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D:\Desktop\School\Nature Inspired Algorithms\04\"/>
    </mc:Choice>
  </mc:AlternateContent>
  <xr:revisionPtr revIDLastSave="0" documentId="13_ncr:1_{5AFEDC80-1440-4207-BEA3-4D244D12562D}" xr6:coauthVersionLast="47" xr6:coauthVersionMax="47" xr10:uidLastSave="{00000000-0000-0000-0000-000000000000}"/>
  <bookViews>
    <workbookView xWindow="-28920" yWindow="-120" windowWidth="29040" windowHeight="15840" activeTab="5" xr2:uid="{00000000-000D-0000-FFFF-FFFF00000000}"/>
  </bookViews>
  <sheets>
    <sheet name="F1, gray" sheetId="1" r:id="rId1"/>
    <sheet name="F1, real" sheetId="3" r:id="rId2"/>
    <sheet name="F1, comparison" sheetId="5" r:id="rId3"/>
    <sheet name="F2, gray" sheetId="6" r:id="rId4"/>
    <sheet name="F2, real" sheetId="4" r:id="rId5"/>
    <sheet name="F2, comparison" sheetId="7" r:id="rId6"/>
  </sheets>
  <calcPr calcId="0"/>
</workbook>
</file>

<file path=xl/sharedStrings.xml><?xml version="1.0" encoding="utf-8"?>
<sst xmlns="http://schemas.openxmlformats.org/spreadsheetml/2006/main" count="200834" uniqueCount="13082">
  <si>
    <t>e1_coord</t>
  </si>
  <si>
    <t>e1_eval</t>
  </si>
  <si>
    <t>e2_coord</t>
  </si>
  <si>
    <t>e2_eval</t>
  </si>
  <si>
    <t>e3_coord</t>
  </si>
  <si>
    <t>e3_eval</t>
  </si>
  <si>
    <t>e4_coord</t>
  </si>
  <si>
    <t>e4_eval</t>
  </si>
  <si>
    <t>e5_coord</t>
  </si>
  <si>
    <t>e5_eval</t>
  </si>
  <si>
    <t>e6_coord</t>
  </si>
  <si>
    <t>e6_eval</t>
  </si>
  <si>
    <t>e7_coord</t>
  </si>
  <si>
    <t>e7_eval</t>
  </si>
  <si>
    <t>e8_coord</t>
  </si>
  <si>
    <t>e8_eval</t>
  </si>
  <si>
    <t>e9_coord</t>
  </si>
  <si>
    <t>e9_eval</t>
  </si>
  <si>
    <t>e10_coord</t>
  </si>
  <si>
    <t>e10_eval</t>
  </si>
  <si>
    <t>e11_coord</t>
  </si>
  <si>
    <t>e11_eval</t>
  </si>
  <si>
    <t>e12_coord</t>
  </si>
  <si>
    <t>e12_eval</t>
  </si>
  <si>
    <t>e13_coord</t>
  </si>
  <si>
    <t>e13_eval</t>
  </si>
  <si>
    <t>e14_coord</t>
  </si>
  <si>
    <t>e14_eval</t>
  </si>
  <si>
    <t>e15_coord</t>
  </si>
  <si>
    <t>e15_eval</t>
  </si>
  <si>
    <t>e16_coord</t>
  </si>
  <si>
    <t>e16_eval</t>
  </si>
  <si>
    <t>e17_coord</t>
  </si>
  <si>
    <t>e17_eval</t>
  </si>
  <si>
    <t>e18_coord</t>
  </si>
  <si>
    <t>e18_eval</t>
  </si>
  <si>
    <t>e19_coord</t>
  </si>
  <si>
    <t>e19_eval</t>
  </si>
  <si>
    <t>e20_coord</t>
  </si>
  <si>
    <t>e20_eval</t>
  </si>
  <si>
    <t>e21_coord</t>
  </si>
  <si>
    <t>e21_eval</t>
  </si>
  <si>
    <t>e22_coord</t>
  </si>
  <si>
    <t>e22_eval</t>
  </si>
  <si>
    <t>e23_coord</t>
  </si>
  <si>
    <t>e23_eval</t>
  </si>
  <si>
    <t>e24_coord</t>
  </si>
  <si>
    <t>e24_eval</t>
  </si>
  <si>
    <t>e25_coord</t>
  </si>
  <si>
    <t>e25_eval</t>
  </si>
  <si>
    <t>e26_coord</t>
  </si>
  <si>
    <t>e26_eval</t>
  </si>
  <si>
    <t>e27_coord</t>
  </si>
  <si>
    <t>e27_eval</t>
  </si>
  <si>
    <t>e28_coord</t>
  </si>
  <si>
    <t>e28_eval</t>
  </si>
  <si>
    <t>e29_coord</t>
  </si>
  <si>
    <t>e29_eval</t>
  </si>
  <si>
    <t>e30_coord</t>
  </si>
  <si>
    <t>e30_eval</t>
  </si>
  <si>
    <t>e31_coord</t>
  </si>
  <si>
    <t>e31_eval</t>
  </si>
  <si>
    <t>e32_coord</t>
  </si>
  <si>
    <t>e32_eval</t>
  </si>
  <si>
    <t>e33_coord</t>
  </si>
  <si>
    <t>e33_eval</t>
  </si>
  <si>
    <t>e34_coord</t>
  </si>
  <si>
    <t>e34_eval</t>
  </si>
  <si>
    <t>e35_coord</t>
  </si>
  <si>
    <t>e35_eval</t>
  </si>
  <si>
    <t>e36_coord</t>
  </si>
  <si>
    <t>e36_eval</t>
  </si>
  <si>
    <t>e37_coord</t>
  </si>
  <si>
    <t>e37_eval</t>
  </si>
  <si>
    <t>e38_coord</t>
  </si>
  <si>
    <t>e38_eval</t>
  </si>
  <si>
    <t>e39_coord</t>
  </si>
  <si>
    <t>e39_eval</t>
  </si>
  <si>
    <t>e40_coord</t>
  </si>
  <si>
    <t>e40_eval</t>
  </si>
  <si>
    <t>e41_coord</t>
  </si>
  <si>
    <t>e41_eval</t>
  </si>
  <si>
    <t>e42_coord</t>
  </si>
  <si>
    <t>e42_eval</t>
  </si>
  <si>
    <t>e43_coord</t>
  </si>
  <si>
    <t>e43_eval</t>
  </si>
  <si>
    <t>e44_coord</t>
  </si>
  <si>
    <t>e44_eval</t>
  </si>
  <si>
    <t>e45_coord</t>
  </si>
  <si>
    <t>e45_eval</t>
  </si>
  <si>
    <t>e46_coord</t>
  </si>
  <si>
    <t>e46_eval</t>
  </si>
  <si>
    <t>e47_coord</t>
  </si>
  <si>
    <t>e47_eval</t>
  </si>
  <si>
    <t>e48_coord</t>
  </si>
  <si>
    <t>e48_eval</t>
  </si>
  <si>
    <t>e49_coord</t>
  </si>
  <si>
    <t>e49_eval</t>
  </si>
  <si>
    <t>e50_coord</t>
  </si>
  <si>
    <t>e50_eval</t>
  </si>
  <si>
    <t>e51_coord</t>
  </si>
  <si>
    <t>e51_eval</t>
  </si>
  <si>
    <t>e52_coord</t>
  </si>
  <si>
    <t>e52_eval</t>
  </si>
  <si>
    <t>e53_coord</t>
  </si>
  <si>
    <t>e53_eval</t>
  </si>
  <si>
    <t>e54_coord</t>
  </si>
  <si>
    <t>e54_eval</t>
  </si>
  <si>
    <t>e55_coord</t>
  </si>
  <si>
    <t>e55_eval</t>
  </si>
  <si>
    <t>e56_coord</t>
  </si>
  <si>
    <t>e56_eval</t>
  </si>
  <si>
    <t>e57_coord</t>
  </si>
  <si>
    <t>e57_eval</t>
  </si>
  <si>
    <t>e58_coord</t>
  </si>
  <si>
    <t>e58_eval</t>
  </si>
  <si>
    <t>e59_coord</t>
  </si>
  <si>
    <t>e59_eval</t>
  </si>
  <si>
    <t>e60_coord</t>
  </si>
  <si>
    <t>e60_eval</t>
  </si>
  <si>
    <t>e61_coord</t>
  </si>
  <si>
    <t>e61_eval</t>
  </si>
  <si>
    <t>e62_coord</t>
  </si>
  <si>
    <t>e62_eval</t>
  </si>
  <si>
    <t>e63_coord</t>
  </si>
  <si>
    <t>e63_eval</t>
  </si>
  <si>
    <t>e64_coord</t>
  </si>
  <si>
    <t>e64_eval</t>
  </si>
  <si>
    <t>e65_coord</t>
  </si>
  <si>
    <t>e65_eval</t>
  </si>
  <si>
    <t>e66_coord</t>
  </si>
  <si>
    <t>e66_eval</t>
  </si>
  <si>
    <t>e67_coord</t>
  </si>
  <si>
    <t>e67_eval</t>
  </si>
  <si>
    <t>e68_coord</t>
  </si>
  <si>
    <t>e68_eval</t>
  </si>
  <si>
    <t>e69_coord</t>
  </si>
  <si>
    <t>e69_eval</t>
  </si>
  <si>
    <t>e70_coord</t>
  </si>
  <si>
    <t>e70_eval</t>
  </si>
  <si>
    <t>e71_coord</t>
  </si>
  <si>
    <t>e71_eval</t>
  </si>
  <si>
    <t>e72_coord</t>
  </si>
  <si>
    <t>e72_eval</t>
  </si>
  <si>
    <t>e73_coord</t>
  </si>
  <si>
    <t>e73_eval</t>
  </si>
  <si>
    <t>e74_coord</t>
  </si>
  <si>
    <t>e74_eval</t>
  </si>
  <si>
    <t>e75_coord</t>
  </si>
  <si>
    <t>e75_eval</t>
  </si>
  <si>
    <t>e76_coord</t>
  </si>
  <si>
    <t>e76_eval</t>
  </si>
  <si>
    <t>e77_coord</t>
  </si>
  <si>
    <t>e77_eval</t>
  </si>
  <si>
    <t>e78_coord</t>
  </si>
  <si>
    <t>e78_eval</t>
  </si>
  <si>
    <t>e79_coord</t>
  </si>
  <si>
    <t>e79_eval</t>
  </si>
  <si>
    <t>e80_coord</t>
  </si>
  <si>
    <t>e80_eval</t>
  </si>
  <si>
    <t>e81_coord</t>
  </si>
  <si>
    <t>e81_eval</t>
  </si>
  <si>
    <t>e82_coord</t>
  </si>
  <si>
    <t>e82_eval</t>
  </si>
  <si>
    <t>e83_coord</t>
  </si>
  <si>
    <t>e83_eval</t>
  </si>
  <si>
    <t>e84_coord</t>
  </si>
  <si>
    <t>e84_eval</t>
  </si>
  <si>
    <t>e85_coord</t>
  </si>
  <si>
    <t>e85_eval</t>
  </si>
  <si>
    <t>e86_coord</t>
  </si>
  <si>
    <t>e86_eval</t>
  </si>
  <si>
    <t>e87_coord</t>
  </si>
  <si>
    <t>e87_eval</t>
  </si>
  <si>
    <t>e88_coord</t>
  </si>
  <si>
    <t>e88_eval</t>
  </si>
  <si>
    <t>e89_coord</t>
  </si>
  <si>
    <t>e89_eval</t>
  </si>
  <si>
    <t>e90_coord</t>
  </si>
  <si>
    <t>e90_eval</t>
  </si>
  <si>
    <t>e91_coord</t>
  </si>
  <si>
    <t>e91_eval</t>
  </si>
  <si>
    <t>e92_coord</t>
  </si>
  <si>
    <t>e92_eval</t>
  </si>
  <si>
    <t>e93_coord</t>
  </si>
  <si>
    <t>e93_eval</t>
  </si>
  <si>
    <t>e94_coord</t>
  </si>
  <si>
    <t>e94_eval</t>
  </si>
  <si>
    <t>e95_coord</t>
  </si>
  <si>
    <t>e95_eval</t>
  </si>
  <si>
    <t>e96_coord</t>
  </si>
  <si>
    <t>e96_eval</t>
  </si>
  <si>
    <t>e97_coord</t>
  </si>
  <si>
    <t>e97_eval</t>
  </si>
  <si>
    <t>e98_coord</t>
  </si>
  <si>
    <t>e98_eval</t>
  </si>
  <si>
    <t>e99_coord</t>
  </si>
  <si>
    <t>e99_eval</t>
  </si>
  <si>
    <t>e100_coord</t>
  </si>
  <si>
    <t>e100_eval</t>
  </si>
  <si>
    <t>[[1 0 1 0 0 0 0 0 0 0 1 0 1 1 1 1]
 [0 1 0 1 0 1 0 0 1 1 1 0 0 0 0 0]
 [0 0 1 1 1 1 1 0 1 0 1 1 0 0 0 0]
 [0 1 0 0 1 1 0 0 0 0 1 1 0 0 1 1]
 [0 1 0 0 0 1 1 0 1 1 1 0 0 1 1 0]
 [0 1 1 1 1 1 0 0 1 1 0 1 0 1 1 1]
 [1 0 1 1 1 1 1 1 0 0 1 0 1 0 1 1]
 [1 0 1 0 1 0 0 1 0 0 0 0 1 1 1 0]
 [0 1 1 1 0 0 0 1 0 0 1 0 1 1 1 0]
 [1 0 1 0 0 0 1 1 0 0 1 1 1 0 0 0]]</t>
  </si>
  <si>
    <t>[[1 1 0 1 1 0 1 0 1 0 0 1 0 1 0 1]
 [0 1 1 1 1 0 1 1 1 0 1 1 1 1 1 1]
 [0 1 0 1 0 0 1 0 1 0 1 1 0 1 0 1]
 [1 1 0 1 0 0 1 0 0 1 0 0 1 1 0 1]
 [0 0 1 1 0 1 1 1 0 1 1 1 0 1 0 0]
 [0 0 0 1 1 1 1 1 1 0 1 0 1 1 1 1]
 [0 0 1 0 0 1 0 1 0 1 1 0 1 1 0 0]
 [1 1 1 0 0 0 1 1 1 0 0 0 0 0 0 1]
 [1 1 0 0 1 1 1 0 0 1 1 1 0 0 1 1]
 [0 1 0 0 0 1 1 0 1 1 1 0 1 0 0 0]]</t>
  </si>
  <si>
    <t>[[0 0 1 0 1 1 0 0 1 0 0 1 0 1 0 0]
 [1 1 0 0 1 1 1 0 1 0 1 1 1 1 1 0]
 [0 1 0 0 0 1 0 1 1 1 0 0 1 0 0 0]
 [0 1 1 1 1 0 1 0 0 0 1 1 1 1 0 0]
 [1 1 0 1 1 1 1 1 1 0 1 0 0 1 1 1]
 [1 1 0 1 0 1 1 1 0 0 0 0 0 0 0 1]
 [0 0 0 1 0 0 0 1 1 0 1 1 1 1 1 1]
 [0 1 1 0 0 0 0 0 0 0 1 1 1 0 1 0]
 [1 1 1 0 1 0 0 0 0 0 0 0 0 1 0 1]
 [0 1 0 0 0 1 1 1 1 0 1 0 0 0 0 1]]</t>
  </si>
  <si>
    <t>[[0 1 0 0 1 1 0 1 1 1 1 1 0 1 0 0]
 [1 1 0 0 1 1 0 0 1 1 0 0 1 1 0 0]
 [0 1 1 1 0 0 0 0 1 1 0 1 1 0 0 0]
 [1 0 1 0 1 0 0 1 0 1 1 1 0 0 1 0]
 [0 1 0 1 1 0 0 0 0 1 0 0 1 0 0 0]
 [0 0 0 0 1 0 1 0 1 0 1 1 0 0 1 0]
 [0 1 0 0 0 0 1 1 0 0 1 1 1 0 1 0]
 [1 1 1 1 1 0 0 1 1 1 1 1 0 0 1 0]
 [1 1 0 1 1 0 0 0 1 0 1 1 0 1 0 0]
 [1 0 1 0 1 1 0 0 0 1 1 1 0 0 0 0]]</t>
  </si>
  <si>
    <t>[[0 1 0 0 1 0 1 0 1 0 1 1 0 1 0 1]
 [1 1 0 1 0 1 1 0 1 1 0 0 0 0 0 1]
 [1 0 0 1 0 1 0 0 1 0 1 0 1 1 0 0]
 [0 1 1 1 0 1 1 1 0 0 1 0 1 0 0 0]
 [0 1 0 1 0 0 1 1 1 1 0 0 1 0 0 0]
 [1 1 1 1 1 0 0 1 0 0 0 1 0 0 0 1]
 [0 0 1 1 0 0 1 0 0 1 1 1 1 1 1 1]
 [0 1 0 0 0 0 0 0 0 0 1 0 1 1 0 1]
 [1 1 0 1 0 1 0 1 0 0 1 1 0 0 1 0]
 [0 1 0 0 0 1 0 1 1 1 0 0 1 0 0 0]]</t>
  </si>
  <si>
    <t>[[1 1 0 0 1 0 0 1 1 1 0 1 0 1 1 1]
 [0 0 0 0 0 0 0 1 0 1 1 1 1 1 1 1]
 [1 1 0 1 1 1 1 1 1 0 1 1 1 0 1 0]
 [1 1 0 1 1 0 1 0 0 1 1 0 1 0 0 0]
 [0 0 0 1 1 1 1 1 1 1 0 1 0 0 1 0]
 [0 1 0 1 1 1 0 1 0 1 0 1 0 0 1 0]
 [0 1 1 1 1 1 0 0 0 1 0 1 1 1 1 1]
 [0 1 1 1 0 0 1 0 0 1 0 0 1 0 0 1]
 [1 1 1 1 1 1 1 0 1 0 1 1 1 0 0 0]
 [0 1 0 0 0 1 0 0 0 1 1 0 1 1 1 1]]</t>
  </si>
  <si>
    <t>[[1 0 1 0 1 0 0 1 1 1 0 0 0 0 0 0]
 [0 0 1 1 0 0 0 0 1 0 1 1 0 1 1 0]
 [1 1 0 1 1 1 0 1 0 1 0 1 1 0 0 1]
 [1 1 1 1 0 1 1 0 0 1 1 1 0 1 0 0]
 [1 0 0 1 0 0 0 1 1 1 1 1 1 1 1 0]
 [0 1 1 1 0 1 0 1 0 0 0 0 0 0 0 0]
 [0 1 0 1 0 1 1 1 0 0 1 0 0 1 1 0]
 [0 1 1 0 1 1 1 0 1 0 1 1 0 0 0 0]
 [0 1 1 1 1 0 1 0 1 0 1 1 1 0 0 1]
 [1 0 1 0 0 0 0 0 1 0 1 1 1 1 0 1]]</t>
  </si>
  <si>
    <t>[[0 0 1 0 0 0 1 0 0 0 1 0 1 0 1 0]
 [1 1 0 1 0 0 1 0 1 1 0 0 0 0 1 1]
 [1 1 0 0 1 1 0 1 1 0 1 0 1 1 1 0]
 [0 0 1 0 1 1 1 1 1 1 1 0 0 0 1 1]
 [1 1 0 0 0 0 1 1 1 1 1 0 0 1 1 0]
 [1 1 0 1 0 0 1 0 0 0 0 0 1 0 0 1]
 [1 0 1 0 1 1 0 1 0 1 1 0 1 1 1 0]
 [0 1 1 0 1 0 0 0 1 1 0 1 0 1 0 0]
 [1 1 0 0 0 1 1 1 1 1 0 1 1 1 0 1]
 [0 0 1 0 0 0 1 0 0 0 1 1 1 1 0 1]]</t>
  </si>
  <si>
    <t>[[1 1 0 1 1 1 0 1 1 0 1 1 1 1 0 1]
 [1 1 0 0 1 0 1 0 1 1 0 0 1 0 1 1]
 [0 1 1 0 0 0 0 1 0 1 0 1 1 0 1 0]
 [1 1 0 1 1 0 0 1 1 1 0 1 1 1 0 1]
 [0 1 1 0 0 1 0 0 0 1 1 0 0 1 0 1]
 [0 1 0 0 1 0 1 0 0 0 1 0 1 0 0 0]
 [1 1 0 0 1 0 1 1 0 1 0 1 1 0 0 1]
 [0 1 1 1 1 0 1 1 1 1 0 0 0 1 0 0]
 [1 0 1 0 0 1 1 0 1 0 0 0 1 1 0 0]
 [1 1 0 1 1 1 1 1 1 1 1 1 0 0 1 0]]</t>
  </si>
  <si>
    <t>[[0 1 0 0 0 0 1 0 1 0 0 0 0 1 0 1]
 [1 1 0 0 0 1 0 0 1 1 1 1 1 1 0 1]
 [0 0 1 0 0 0 0 1 0 1 1 0 0 1 0 0]
 [0 1 0 0 0 1 1 0 1 0 0 0 0 0 0 0]
 [0 1 1 0 1 1 1 1 0 1 0 1 0 0 0 1]
 [0 1 1 1 0 1 1 1 0 1 0 1 0 1 0 0]
 [1 0 1 1 0 1 0 1 1 0 1 1 0 1 1 1]
 [1 1 0 0 1 1 0 0 0 1 1 1 0 1 1 0]
 [0 1 1 1 0 0 1 0 1 0 1 0 0 0 0 1]
 [1 1 1 1 1 1 1 0 1 1 0 1 1 0 0 0]]</t>
  </si>
  <si>
    <t>[[0 1 0 1 1 1 1 0 0 0 0 0 1 1 0 1]
 [0 0 1 0 0 1 1 1 0 0 0 1 1 0 1 1]
 [1 0 1 0 1 1 1 0 0 0 1 1 1 0 1 0]
 [0 1 1 1 0 0 0 1 1 1 0 1 1 1 1 1]
 [1 1 1 1 1 1 1 1 0 0 0 1 1 0 1 1]
 [0 1 0 0 0 0 0 1 0 0 0 1 0 1 1 0]
 [0 1 1 1 1 0 0 1 1 1 0 0 0 1 1 0]
 [0 1 1 1 1 1 1 0 0 1 1 1 0 1 0 1]
 [0 0 1 1 0 1 0 0 0 1 0 0 1 0 0 1]
 [1 1 0 0 1 1 0 1 1 0 0 1 0 1 1 0]]</t>
  </si>
  <si>
    <t>[[0 1 1 0 1 0 0 0 1 1 0 1 0 0 1 1]
 [1 1 1 1 0 0 0 1 0 1 0 0 1 0 0 0]
 [1 0 1 0 1 0 1 0 1 1 0 1 1 1 0 0]
 [0 1 0 0 0 1 0 0 0 1 0 0 0 0 0 1]
 [1 1 1 1 0 1 1 1 0 1 1 0 1 1 0 1]
 [0 0 0 1 1 1 1 0 0 1 0 1 0 0 1 0]
 [0 1 0 0 0 0 0 1 0 0 1 0 1 0 1 0]
 [0 0 1 0 1 0 1 0 0 0 1 1 0 1 0 0]
 [1 1 0 0 0 1 0 1 0 1 1 0 1 1 1 0]
 [1 0 1 0 0 0 1 1 0 0 1 1 0 0 0 0]]</t>
  </si>
  <si>
    <t>[[1 1 1 0 0 0 0 0 0 0 0 0 1 0 0 1]
 [0 1 1 1 1 1 1 1 1 1 0 1 0 1 1 0]
 [1 1 0 1 1 1 0 1 1 1 1 0 0 1 0 1]
 [0 1 0 0 1 1 1 0 1 0 1 0 1 1 1 1]
 [1 1 1 0 1 0 1 0 0 0 1 1 1 0 0 1]
 [0 1 1 1 0 1 1 1 0 0 0 0 1 1 0 1]
 [0 0 1 1 1 0 0 0 1 0 1 0 1 0 0 0]
 [1 0 0 1 0 1 1 0 0 1 0 0 0 1 0 0]
 [1 1 0 1 0 0 0 1 1 1 0 0 0 0 1 0]
 [1 1 0 0 1 1 0 1 1 1 0 0 0 1 1 1]]</t>
  </si>
  <si>
    <t>[[1 1 1 1 0 0 0 0 0 1 0 1 0 1 0 0]
 [1 0 1 0 1 0 1 1 0 1 1 0 0 0 1 0]
 [0 0 1 0 1 1 0 1 1 1 0 1 1 1 1 0]
 [1 1 0 0 1 1 1 1 1 1 1 1 1 1 1 1]
 [1 1 0 1 0 0 1 1 1 0 1 0 1 0 1 1]
 [1 1 0 0 0 0 0 1 1 0 1 1 1 1 1 1]
 [0 1 0 1 0 1 0 1 0 1 1 0 1 1 0 1]
 [1 1 0 1 0 0 0 1 1 1 0 0 0 0 1 0]
 [0 1 1 0 1 0 0 0 1 1 0 0 0 1 1 0]
 [1 1 0 1 1 0 0 1 0 1 1 0 0 0 1 1]]</t>
  </si>
  <si>
    <t>[[0 0 1 0 0 0 0 1 1 1 0 0 1 1 0 0]
 [1 1 1 1 0 0 1 1 0 1 0 0 1 0 0 0]
 [0 0 0 1 0 1 1 1 0 1 1 1 0 1 1 1]
 [0 1 0 1 1 1 1 1 1 1 1 1 0 0 0 1]
 [0 1 1 1 0 0 0 0 1 0 0 0 0 0 1 1]
 [0 1 0 0 0 1 0 1 1 0 1 0 1 1 0 1]
 [1 0 1 0 0 1 1 1 0 0 1 1 0 1 0 1]
 [1 1 0 0 1 0 1 1 0 1 1 0 1 1 0 1]
 [1 0 1 0 1 0 1 1 1 0 1 0 0 0 0 0]
 [0 1 1 1 0 1 1 1 1 1 0 1 0 0 0 1]]</t>
  </si>
  <si>
    <t>[[0 0 0 0 1 0 0 0 0 1 0 1 0 1 1 1]
 [0 1 1 1 0 0 1 1 1 0 0 0 1 0 1 1]
 [0 1 0 0 0 1 1 1 1 1 0 1 1 0 0 0]
 [1 1 0 1 1 1 1 1 0 0 0 1 0 0 1 1]
 [0 1 0 1 1 1 1 1 1 1 1 1 1 0 1 1]
 [1 0 1 1 1 0 0 0 1 0 0 1 1 1 1 0]
 [0 1 0 1 1 0 1 1 0 0 0 0 1 1 1 0]
 [0 0 1 0 1 1 0 0 1 0 0 1 1 0 0 1]
 [0 1 0 1 0 0 1 1 1 1 0 1 0 0 1 0]
 [0 1 0 1 1 0 1 0 1 0 0 0 1 1 1 0]]</t>
  </si>
  <si>
    <t>[[0 1 1 1 1 1 0 1 0 1 0 1 1 0 1 0]
 [0 1 0 0 1 0 0 1 1 0 1 0 1 0 1 1]
 [0 1 1 0 0 0 0 1 1 0 0 1 1 0 1 0]
 [1 1 0 1 1 0 1 0 0 0 1 1 1 1 0 1]
 [1 0 0 0 0 1 1 1 1 1 0 0 1 1 0 1]
 [0 1 0 0 1 0 1 1 0 1 0 1 1 1 1 1]
 [1 1 1 1 0 0 1 1 1 0 1 1 0 0 1 1]
 [1 1 1 1 1 1 0 1 0 1 1 1 1 1 1 0]
 [0 1 0 1 1 1 0 0 1 0 0 1 1 0 0 1]
 [1 1 1 1 1 1 1 1 0 1 1 0 0 0 1 0]]</t>
  </si>
  <si>
    <t>[[1 1 0 0 0 1 0 0 0 0 1 1 1 0 0 0]
 [0 1 0 0 0 0 0 0 1 0 1 1 0 1 1 0]
 [1 1 1 0 0 0 0 1 0 0 0 1 1 1 0 1]
 [0 1 1 0 0 0 0 0 0 1 0 0 1 1 0 1]
 [1 1 1 1 0 0 1 1 1 1 0 0 1 1 1 0]
 [1 1 0 1 1 1 0 1 1 1 0 0 1 0 1 0]
 [1 0 1 1 0 0 0 0 1 0 0 1 0 0 0 1]
 [1 0 1 1 1 1 0 0 0 0 1 0 0 1 1 1]
 [0 1 0 1 0 0 1 1 0 1 0 1 1 1 1 0]
 [1 0 1 0 1 1 0 0 1 1 0 1 0 0 1 1]]</t>
  </si>
  <si>
    <t>[[0 1 1 1 0 1 1 1 1 1 1 0 1 0 0 1]
 [0 1 0 1 0 0 1 0 1 1 0 0 1 0 1 0]
 [1 1 1 1 1 0 1 1 1 1 1 1 1 0 1 0]
 [0 1 1 0 0 0 1 1 0 1 1 1 0 0 0 0]
 [0 1 1 0 0 0 0 1 1 1 1 1 0 1 0 1]
 [0 1 0 1 0 1 0 0 0 1 0 1 1 0 0 1]
 [1 1 0 1 1 0 0 0 0 0 0 1 1 1 1 1]
 [1 1 1 1 1 1 1 1 1 1 0 1 1 1 0 1]
 [0 0 0 1 1 1 0 0 0 1 0 1 1 1 1 0]
 [1 1 1 0 0 0 1 1 1 1 1 1 0 1 1 0]]</t>
  </si>
  <si>
    <t>[[0 1 1 1 0 1 1 0 1 1 0 1 1 0 0 0]
 [1 1 0 1 1 1 0 1 1 0 1 1 0 0 0 0]
 [1 1 0 1 1 1 0 0 0 1 0 1 0 1 1 0]
 [0 0 1 1 1 0 0 0 0 0 1 0 1 0 0 0]
 [0 1 0 1 1 1 1 1 0 0 0 0 0 1 1 0]
 [0 1 1 1 1 1 0 1 1 1 1 0 0 1 0 0]
 [0 1 1 1 0 1 0 0 0 0 1 1 0 0 1 0]
 [1 1 1 1 0 0 0 1 1 0 1 0 0 1 0 1]
 [1 0 1 0 0 1 1 1 0 0 1 0 0 0 1 1]
 [0 1 0 0 0 0 1 1 1 0 0 1 0 0 1 0]]</t>
  </si>
  <si>
    <t>[[1 0 0 1 0 0 1 1 0 0 0 1 1 0 1 0]
 [1 0 1 1 0 1 1 0 0 1 0 0 1 1 1 1]
 [1 0 0 1 1 1 1 1 1 1 1 1 0 1 0 1]
 [1 1 0 0 1 0 0 0 1 1 1 0 1 1 0 0]
 [1 1 0 0 0 0 0 1 1 1 1 1 0 1 1 1]
 [1 1 0 1 1 1 0 1 1 1 1 1 1 0 1 1]
 [0 1 0 1 0 1 0 1 0 0 0 1 1 0 1 0]
 [1 1 0 1 0 1 0 0 0 0 1 0 1 0 0 0]
 [0 1 1 1 0 1 1 0 1 1 1 0 0 0 0 1]
 [0 1 1 0 0 0 1 0 1 1 1 1 0 1 0 1]]</t>
  </si>
  <si>
    <t>[[1 0 0 1 1 0 1 0 1 1 1 0 1 0 1 1]
 [0 1 0 0 0 1 1 0 0 1 1 0 0 0 1 0]
 [1 1 1 0 0 0 0 0 1 1 0 0 0 0 0 1]
 [0 1 0 1 1 0 1 1 0 1 1 1 1 0 0 1]
 [0 1 1 0 1 0 1 1 1 1 1 0 1 0 0 1]
 [1 1 0 1 0 0 1 0 1 0 1 0 1 1 1 0]
 [1 1 0 0 0 0 1 0 0 1 0 1 0 0 1 0]
 [1 0 1 1 1 1 0 0 1 1 0 0 1 0 0 0]
 [0 1 0 0 1 0 1 0 1 0 1 1 1 0 0 0]
 [0 1 1 1 1 0 0 0 1 1 1 0 0 1 0 1]]</t>
  </si>
  <si>
    <t>[[0 1 1 1 0 1 1 1 0 1 1 0 1 1 0 1]
 [0 1 0 1 1 1 1 0 1 0 1 1 0 0 0 0]
 [0 0 1 0 0 0 0 0 1 1 1 1 0 0 1 0]
 [0 1 0 1 0 1 1 1 0 1 1 1 0 0 0 1]
 [0 0 1 0 0 0 1 1 0 0 1 1 0 0 0 0]
 [0 1 1 1 1 0 0 0 0 1 0 1 1 1 0 0]
 [1 1 0 0 1 1 0 0 1 0 0 1 0 1 0 0]
 [0 0 0 1 0 1 1 1 1 0 0 1 1 0 1 0]
 [0 1 1 0 0 1 1 1 0 0 0 1 0 0 0 0]
 [1 0 1 1 0 0 1 0 0 1 0 1 0 1 1 0]]</t>
  </si>
  <si>
    <t>[[1 1 1 0 1 1 1 0 0 1 1 0 1 1 0 0]
 [0 0 1 1 0 0 1 1 0 0 0 0 1 1 1 0]
 [1 0 1 0 0 0 0 1 0 1 0 1 0 0 1 1]
 [1 1 0 1 0 1 0 0 0 0 0 1 0 1 0 1]
 [1 1 1 1 0 1 1 1 0 1 1 0 0 1 1 0]
 [0 1 0 0 1 0 0 0 1 0 0 1 0 0 1 0]
 [0 1 1 0 0 1 0 1 1 1 0 0 0 0 1 1]
 [1 1 1 0 0 0 0 1 0 1 1 0 0 1 1 1]
 [0 1 1 0 0 1 0 0 0 0 1 1 1 1 0 0]
 [1 1 1 1 1 1 0 0 0 0 1 1 0 0 0 0]]</t>
  </si>
  <si>
    <t>[[0 1 1 0 1 1 0 0 0 0 0 1 1 1 1 1]
 [1 1 1 1 1 0 1 1 1 1 1 0 1 0 0 1]
 [1 1 1 1 1 1 0 1 1 0 1 0 1 1 1 0]
 [0 1 0 1 0 0 1 0 1 1 1 1 1 0 0 0]
 [0 0 1 0 0 1 0 1 1 1 1 1 0 0 1 1]
 [1 1 1 0 1 1 1 0 1 0 1 0 0 1 0 0]
 [0 1 1 1 0 1 0 0 0 0 1 0 1 1 0 1]
 [0 0 1 1 0 0 0 1 0 1 0 1 1 1 1 0]
 [0 0 1 0 0 0 1 0 0 1 0 1 0 1 0 0]
 [1 1 0 0 0 1 0 0 0 0 0 0 1 0 1 0]]</t>
  </si>
  <si>
    <t>[[0 0 0 1 1 0 0 1 1 0 0 1 1 0 0 1]
 [0 1 1 0 1 0 0 1 0 1 0 0 0 1 1 0]
 [1 1 1 0 0 0 1 1 1 1 1 0 0 0 0 0]
 [1 1 1 0 1 0 0 1 0 0 1 0 0 0 0 0]
 [1 0 1 1 0 0 1 0 1 0 1 1 1 0 0 1]
 [0 1 1 1 0 1 1 1 1 0 1 1 1 1 0 1]
 [1 1 1 1 1 0 1 0 0 0 1 0 1 1 1 0]
 [1 0 1 0 0 1 1 1 0 0 1 0 0 1 0 1]
 [0 1 0 0 1 0 0 1 0 1 1 1 0 0 1 1]
 [0 1 1 0 1 1 1 0 1 0 0 0 0 1 1 1]]</t>
  </si>
  <si>
    <t>[[1 1 0 1 1 1 1 0 1 1 0 0 1 1 0 1]
 [1 1 0 0 0 1 0 1 0 1 0 1 0 0 0 0]
 [0 1 1 1 0 0 0 0 1 0 1 1 1 1 0 0]
 [1 1 0 1 0 0 1 0 1 0 1 0 1 0 1 1]
 [0 1 1 1 0 0 1 0 1 0 1 0 0 0 1 1]
 [1 1 0 0 1 1 1 0 0 1 1 0 1 0 0 0]
 [1 1 0 0 0 0 0 0 1 1 1 1 0 0 0 1]
 [1 0 1 0 0 1 0 1 0 0 0 1 1 0 0 0]
 [1 1 0 1 0 0 0 1 0 1 1 0 0 0 1 1]
 [1 1 0 0 1 1 1 0 0 1 0 1 0 0 0 0]]</t>
  </si>
  <si>
    <t>[[0 1 1 1 1 0 1 1 1 1 1 0 0 0 1 1]
 [0 1 1 0 0 1 1 1 1 0 0 0 0 0 1 1]
 [0 0 0 1 1 0 1 1 0 0 0 0 1 0 1 0]
 [1 1 0 0 0 1 0 0 0 1 1 1 1 1 0 0]
 [0 1 0 1 1 0 0 0 1 0 1 0 0 1 1 0]
 [1 0 0 1 1 0 1 1 0 1 0 1 0 0 1 1]
 [0 1 0 0 0 0 0 1 0 0 1 1 0 1 0 0]
 [1 1 0 1 1 1 0 1 1 0 1 1 1 1 1 1]
 [1 1 0 1 0 0 0 0 1 1 0 0 0 0 1 0]
 [1 1 0 0 1 0 0 0 0 1 1 0 0 0 1 0]]</t>
  </si>
  <si>
    <t>[[1 1 0 0 1 0 1 0 1 0 1 1 1 1 0 0]
 [1 1 0 0 0 0 1 0 1 1 0 1 1 0 1 0]
 [1 1 0 1 1 1 0 0 1 1 0 0 0 1 0 1]
 [0 1 1 0 1 1 1 1 1 1 1 1 0 1 1 1]
 [1 1 0 0 0 0 1 1 0 1 1 1 1 1 1 1]
 [1 1 0 0 0 0 1 0 1 1 0 1 0 0 0 1]
 [1 0 1 0 1 0 0 1 0 0 0 1 1 0 0 1]
 [1 1 0 1 1 0 0 1 0 0 1 1 1 0 1 0]
 [1 1 1 1 0 0 0 1 1 0 1 1 1 0 1 1]
 [1 0 1 0 0 1 1 0 0 1 1 1 1 0 0 0]]</t>
  </si>
  <si>
    <t>[[0 1 1 0 1 0 1 1 0 0 1 1 1 0 1 1]
 [1 0 1 0 1 1 1 0 0 1 0 1 0 1 1 0]
 [1 0 1 0 1 0 1 1 0 1 1 0 1 1 0 1]
 [1 1 1 0 0 1 1 1 1 1 0 1 0 1 1 1]
 [0 1 1 1 0 1 1 1 1 0 1 0 0 0 0 1]
 [0 1 0 1 0 0 1 0 1 0 0 1 1 0 0 0]
 [1 1 0 0 0 1 0 0 1 1 1 0 0 1 0 0]
 [0 1 1 0 0 1 1 0 0 1 0 1 1 0 0 1]
 [0 1 0 0 1 1 0 1 1 0 0 1 0 1 1 1]
 [1 1 0 0 0 0 1 1 0 0 0 0 0 1 1 0]]</t>
  </si>
  <si>
    <t>[[0 0 0 1 1 0 0 0 1 1 1 1 0 0 0 1]
 [0 1 1 1 0 0 1 1 0 1 1 0 1 1 1 1]
 [0 1 1 0 0 0 0 1 1 1 0 1 1 1 0 0]
 [1 1 1 0 0 1 1 0 0 0 1 1 0 0 1 0]
 [0 1 1 1 1 0 0 0 1 0 0 0 1 0 0 0]
 [0 1 1 1 0 0 1 0 1 1 0 0 0 0 1 0]
 [1 1 1 1 1 1 0 1 1 1 1 0 0 1 1 1]
 [1 1 1 1 0 1 1 1 0 0 0 1 0 0 1 0]
 [0 1 1 0 1 1 1 0 1 0 0 1 0 0 1 0]
 [0 1 1 1 1 1 0 0 0 0 1 0 0 1 0 0]]</t>
  </si>
  <si>
    <t>[[0 1 0 1 0 1 0 0 1 1 0 1 1 0 1 0]
 [1 0 1 1 0 1 1 0 1 0 0 1 1 0 1 0]
 [0 0 1 0 0 1 1 1 1 1 1 0 0 0 1 1]
 [1 1 1 1 1 1 0 1 0 1 1 0 1 0 0 0]
 [1 0 1 1 0 0 0 0 1 1 1 0 0 1 1 1]
 [1 1 0 0 0 1 1 0 0 0 0 1 0 1 0 1]
 [0 1 1 0 1 1 1 1 0 0 1 0 1 0 1 0]
 [1 1 0 0 0 0 1 1 0 1 1 0 0 1 0 0]
 [0 1 0 1 1 1 0 0 0 0 1 0 1 1 0 1]
 [0 1 1 1 1 0 0 0 0 0 0 1 0 0 0 1]]</t>
  </si>
  <si>
    <t>[[1 1 1 0 1 0 1 0 0 0 1 1 0 1 1 0]
 [0 1 1 1 1 0 1 1 0 0 1 1 0 1 0 0]
 [1 1 0 1 1 1 0 0 1 1 0 0 0 0 0 1]
 [0 1 0 1 1 0 0 1 1 0 0 0 0 1 1 0]
 [0 1 0 1 0 0 1 0 0 0 0 1 0 0 0 0]
 [0 1 0 0 1 0 1 1 0 1 1 0 0 1 1 0]
 [1 1 1 0 0 1 1 1 0 1 0 1 1 0 1 0]
 [1 1 1 0 1 1 1 0 0 0 0 0 0 1 1 0]
 [0 0 1 1 1 0 1 0 0 1 1 1 0 1 1 1]
 [0 1 1 1 1 1 1 1 1 0 0 1 1 0 1 1]]</t>
  </si>
  <si>
    <t>[[1 1 1 1 0 0 0 1 1 0 1 0 1 1 1 1]
 [0 1 1 1 0 1 0 0 0 0 1 1 0 1 0 0]
 [0 1 1 0 0 1 0 1 1 1 0 1 1 1 0 0]
 [0 1 0 1 0 0 1 0 1 1 0 0 0 1 0 1]
 [0 1 1 0 1 1 0 0 1 1 0 1 1 0 1 1]
 [0 1 0 1 1 1 1 1 0 0 0 1 1 1 0 0]
 [1 0 0 1 1 1 1 1 0 1 0 0 1 0 0 1]
 [1 1 0 1 1 0 1 1 0 1 1 1 1 0 1 1]
 [0 1 1 1 1 1 0 1 0 0 0 0 0 0 1 1]
 [0 1 1 0 1 1 0 0 1 1 1 1 1 1 1 1]]</t>
  </si>
  <si>
    <t>[[0 1 0 0 1 0 0 0 1 1 0 1 0 0 0 0]
 [1 1 0 1 0 0 0 0 1 0 1 0 0 1 0 0]
 [1 1 0 1 1 0 0 1 0 1 1 1 0 0 0 0]
 [1 0 1 0 0 1 1 0 0 1 0 0 1 0 1 0]
 [1 1 1 1 0 0 1 0 1 1 1 1 1 0 0 1]
 [1 1 1 0 1 0 0 0 1 0 0 1 0 1 1 1]
 [1 1 0 1 0 0 1 1 1 0 0 0 1 0 1 1]
 [1 1 1 0 0 1 1 1 1 0 1 1 1 0 1 1]
 [0 1 0 1 0 0 1 0 1 1 0 0 0 0 1 0]
 [1 1 1 0 1 0 0 1 0 1 1 1 1 1 0 1]]</t>
  </si>
  <si>
    <t>[[0 1 0 1 0 1 0 1 1 0 0 1 1 1 1 0]
 [1 0 1 0 0 1 0 0 1 1 1 0 1 1 0 1]
 [1 0 0 0 1 0 0 1 0 0 1 1 1 0 1 0]
 [0 1 0 1 1 0 1 1 1 0 0 0 0 0 0 0]
 [0 0 0 1 0 0 1 0 0 1 0 1 1 0 0 1]
 [1 1 1 1 0 1 1 1 1 0 0 1 0 1 0 1]
 [0 1 0 0 0 0 0 0 1 1 1 0 0 1 0 1]
 [1 1 1 0 1 0 1 1 1 0 1 0 0 1 0 1]
 [1 1 1 0 0 1 1 1 0 1 1 0 1 1 1 0]
 [0 1 0 1 1 1 0 1 0 0 1 0 1 1 1 0]]</t>
  </si>
  <si>
    <t>[[0 0 1 0 0 0 0 0 1 0 0 1 0 0 0 1]
 [0 1 1 0 1 1 0 0 1 1 1 1 0 1 1 0]
 [1 1 0 0 0 0 1 1 1 0 0 1 1 0 0 1]
 [0 1 0 0 0 0 0 0 1 1 1 0 0 0 1 1]
 [0 1 0 0 1 0 0 1 1 1 0 1 1 0 1 1]
 [0 1 0 1 0 1 1 1 1 0 1 0 0 1 1 1]
 [1 1 1 1 0 0 1 0 0 0 0 1 0 0 1 1]
 [1 1 0 0 0 1 0 0 0 1 0 1 1 0 0 1]
 [1 0 0 1 1 1 1 0 0 0 1 1 0 1 0 0]
 [1 1 0 0 1 0 1 0 1 0 0 0 1 0 0 1]]</t>
  </si>
  <si>
    <t>[[0 1 1 0 1 0 0 1 1 0 0 1 1 1 0 0]
 [1 1 0 1 0 1 1 1 1 0 0 0 1 1 0 1]
 [0 1 0 1 0 1 1 0 0 1 1 1 0 1 0 1]
 [0 0 1 0 0 0 1 1 1 0 0 0 1 0 1 0]
 [0 1 0 1 1 0 0 0 1 1 0 0 1 0 1 0]
 [1 1 0 1 1 1 1 0 1 1 0 0 1 1 1 1]
 [0 1 0 0 0 0 0 0 1 0 0 0 0 0 1 0]
 [1 0 0 0 0 0 0 1 1 0 1 0 1 1 1 1]
 [1 1 1 0 1 0 1 1 1 0 1 1 0 0 0 0]
 [0 1 1 1 1 1 0 0 1 0 1 1 0 0 1 1]]</t>
  </si>
  <si>
    <t>[[0 1 1 0 0 0 0 0 0 1 0 0 1 1 1 1]
 [0 1 0 1 1 1 1 1 0 1 0 1 0 0 0 0]
 [1 1 1 0 0 1 1 1 1 1 0 0 1 1 0 1]
 [0 1 1 1 0 0 1 1 1 1 1 1 1 0 1 0]
 [1 1 0 0 0 1 1 0 0 1 1 0 1 0 0 1]
 [0 0 1 0 0 0 1 1 0 0 0 0 1 1 1 1]
 [1 0 1 0 1 1 0 0 0 1 0 1 1 1 0 0]
 [0 1 1 0 1 1 1 1 0 1 0 1 1 0 0 1]
 [0 1 1 1 1 1 1 1 1 1 1 1 0 1 0 1]
 [0 1 0 1 0 1 1 0 1 0 1 1 1 0 0 1]]</t>
  </si>
  <si>
    <t>[[0 1 0 1 0 0 1 1 0 1 1 0 1 1 1 1]
 [0 1 1 0 0 0 1 1 1 0 1 0 1 0 1 0]
 [0 1 1 1 1 1 1 1 1 0 0 1 0 0 0 0]
 [1 0 0 0 1 1 0 1 1 0 1 0 1 1 0 1]
 [1 1 0 0 0 0 1 1 1 0 1 1 0 1 1 0]
 [0 1 0 1 1 0 0 1 0 0 1 1 1 1 1 0]
 [1 1 0 1 1 1 0 0 0 0 1 1 1 0 1 0]
 [1 1 0 0 1 0 0 0 1 0 0 0 0 0 0 1]
 [1 1 0 1 1 1 0 0 1 1 0 1 1 1 1 1]
 [0 1 1 0 1 1 1 0 1 1 1 0 1 1 0 0]]</t>
  </si>
  <si>
    <t>[[1 1 1 0 0 1 0 1 0 1 1 1 0 1 1 1]
 [1 1 0 0 1 0 0 1 1 0 0 0 0 0 1 1]
 [0 1 1 1 1 1 0 1 0 0 0 1 0 1 0 0]
 [1 1 0 0 0 1 0 1 1 1 1 0 1 1 1 1]
 [1 0 1 0 0 0 1 0 1 0 0 0 1 1 0 0]
 [0 1 0 1 0 1 0 1 1 1 0 0 0 1 0 1]
 [1 1 0 0 0 1 0 0 0 0 0 0 1 1 0 0]
 [0 1 0 1 0 1 1 1 1 0 1 1 1 0 1 1]
 [1 0 1 0 1 0 0 0 0 0 1 1 0 1 1 0]
 [1 0 1 1 1 0 0 1 0 0 1 1 1 0 1 0]]</t>
  </si>
  <si>
    <t>[[0 0 0 1 0 1 1 1 0 0 1 1 1 0 0 1]
 [1 1 1 0 0 1 1 1 0 0 0 1 0 1 0 1]
 [0 1 1 1 0 0 0 1 1 1 0 0 0 1 0 1]
 [1 0 0 1 1 0 0 0 0 1 0 0 0 1 1 0]
 [1 1 0 0 0 0 1 1 0 0 0 0 1 1 0 0]
 [1 1 1 0 1 0 0 1 1 0 0 1 0 1 0 1]
 [1 1 0 0 0 0 0 0 0 1 0 1 1 0 1 0]
 [0 1 1 1 0 1 1 1 1 0 0 1 0 1 0 1]
 [1 1 0 1 0 0 1 1 0 0 1 1 0 1 0 1]
 [0 1 0 1 0 1 0 1 0 0 1 1 1 0 1 1]]</t>
  </si>
  <si>
    <t>[[0 1 1 1 1 0 0 1 0 1 1 0 1 1 1 1]
 [1 0 0 1 1 0 0 1 1 0 0 0 0 1 1 0]
 [1 0 0 1 0 1 0 1 0 0 1 0 0 1 1 1]
 [1 1 1 1 0 1 1 1 0 1 1 0 0 1 0 0]
 [0 1 0 1 0 1 0 0 1 0 0 1 1 1 0 1]
 [0 1 0 1 0 1 0 0 0 0 0 1 1 1 1 1]
 [0 1 1 1 1 0 0 0 1 0 0 0 0 1 0 0]
 [0 1 0 0 0 1 1 1 0 0 1 0 1 0 1 1]
 [0 1 1 1 1 1 1 0 1 1 1 1 1 0 0 1]
 [0 1 1 1 0 1 0 0 1 0 0 1 0 1 1 0]]</t>
  </si>
  <si>
    <t>[[1 0 0 1 0 1 1 0 0 1 1 0 0 1 0 1]
 [1 1 1 0 1 0 0 1 0 0 0 1 1 1 0 0]
 [0 1 1 1 1 1 1 1 1 0 0 0 1 1 1 1]
 [1 1 0 1 1 0 1 1 0 1 1 1 0 0 1 1]
 [0 1 0 1 0 0 0 1 1 0 0 0 0 0 1 1]
 [1 0 1 1 1 0 0 1 1 0 0 0 1 0 1 1]
 [0 1 1 1 1 1 1 0 0 1 1 1 0 1 1 0]
 [0 1 1 0 0 1 1 1 1 1 1 0 0 0 0 0]
 [1 1 1 1 0 1 0 0 0 1 1 0 0 1 1 1]
 [0 1 0 0 0 1 0 0 1 0 0 1 1 1 1 0]]</t>
  </si>
  <si>
    <t>[[1 0 1 0 1 0 1 1 1 1 1 0 1 1 1 0]
 [1 1 0 0 0 0 0 1 1 1 0 1 1 0 1 0]
 [1 1 0 1 0 1 0 0 0 1 1 0 0 0 1 1]
 [1 1 0 1 1 0 1 0 0 0 1 1 0 1 1 1]
 [0 1 0 1 0 0 0 0 1 1 0 0 0 0 1 1]
 [0 1 0 1 1 1 0 1 1 1 0 0 1 0 0 0]
 [1 1 1 0 0 1 1 1 1 1 1 1 1 0 1 0]
 [0 1 0 1 0 0 0 0 0 0 0 0 0 1 0 1]
 [1 1 1 1 1 0 0 1 0 1 1 0 0 0 0 1]
 [0 0 0 1 1 1 1 1 1 0 1 1 1 1 1 1]]</t>
  </si>
  <si>
    <t>[[0 1 1 0 1 1 0 1 1 0 1 0 0 0 0 1]
 [0 1 0 1 0 0 1 1 1 0 0 0 0 0 1 0]
 [1 1 0 0 1 0 1 0 0 1 0 0 0 1 0 1]
 [0 1 0 1 0 0 1 0 0 1 1 0 1 0 0 0]
 [0 1 1 1 0 1 0 1 1 1 1 1 1 0 1 0]
 [1 1 0 1 1 1 1 1 1 0 1 1 1 0 0 1]
 [0 1 0 0 1 1 1 1 0 1 0 1 1 0 0 0]
 [0 0 1 0 0 1 0 1 1 1 0 1 0 0 1 1]
 [1 1 1 0 0 1 1 0 1 1 1 0 0 0 1 1]
 [0 1 1 1 1 1 0 1 1 0 0 0 0 0 1 1]]</t>
  </si>
  <si>
    <t>[[0 1 0 0 0 1 1 0 1 1 0 0 1 1 1 1]
 [0 1 0 1 1 0 0 1 0 1 1 1 0 1 0 0]
 [0 1 0 0 1 0 0 1 0 0 1 1 0 0 1 1]
 [1 1 0 1 1 0 0 0 1 1 1 0 0 1 0 0]
 [1 1 1 0 0 1 1 0 1 1 0 1 1 0 0 1]
 [1 1 0 1 0 1 1 1 1 1 1 0 1 1 0 0]
 [1 1 0 1 1 1 0 1 1 1 0 0 0 1 0 0]
 [1 1 0 1 1 0 1 0 1 1 0 0 0 1 1 0]
 [1 0 0 0 1 0 1 0 0 0 1 0 1 1 0 1]
 [1 1 1 0 0 1 0 0 1 1 0 0 0 1 1 0]]</t>
  </si>
  <si>
    <t>[[1 1 0 1 0 0 1 1 1 0 0 0 1 1 0 0]
 [0 0 1 1 1 0 0 0 1 0 0 1 0 0 0 0]
 [0 0 0 1 0 0 0 1 0 0 0 1 1 0 0 1]
 [1 1 1 0 0 0 1 0 1 0 1 1 0 0 0 0]
 [1 1 1 0 0 1 1 0 0 1 1 0 1 1 1 0]
 [1 1 0 1 0 0 0 1 1 1 0 1 1 1 1 0]
 [0 1 1 0 0 1 1 0 1 1 1 0 1 0 1 0]
 [0 1 0 0 0 1 1 0 0 0 0 0 1 0 0 1]
 [0 1 1 0 0 1 0 0 0 1 1 1 1 1 0 1]
 [1 1 0 0 0 0 0 0 0 1 0 0 1 0 0 0]]</t>
  </si>
  <si>
    <t>[[0 1 0 1 0 0 1 1 1 1 0 0 0 1 0 1]
 [0 1 1 1 0 0 1 0 1 0 1 0 1 1 1 1]
 [1 1 1 1 0 0 1 1 0 1 0 1 1 1 0 0]
 [1 0 1 0 0 1 0 0 1 1 0 1 0 1 1 1]
 [1 1 0 1 0 0 1 0 1 1 1 0 1 1 1 1]
 [0 1 1 1 1 0 1 1 1 1 0 1 1 1 0 1]
 [1 1 1 1 1 1 1 0 1 1 1 0 0 1 1 0]
 [1 0 1 1 1 0 1 1 1 1 0 1 1 1 0 1]
 [0 1 1 1 1 1 0 0 1 1 1 0 1 0 0 1]
 [1 1 0 1 0 0 0 1 0 0 0 1 1 0 0 0]]</t>
  </si>
  <si>
    <t>[[0 1 1 0 1 1 1 0 0 1 1 0 0 1 0 0]
 [0 1 0 0 0 0 0 1 0 1 1 1 0 1 1 0]
 [1 1 1 1 0 1 1 0 1 1 1 0 1 0 1 1]
 [1 1 0 1 0 0 1 0 0 1 1 0 0 0 0 0]
 [0 0 1 0 1 1 0 1 1 1 0 1 1 1 0 1]
 [1 1 1 1 1 1 0 0 1 0 0 0 0 0 1 0]
 [0 0 1 0 0 1 1 1 1 1 1 1 0 1 1 1]
 [0 1 1 1 1 0 1 0 0 1 0 1 0 0 1 0]
 [0 1 1 1 0 0 0 1 1 0 1 1 1 1 0 0]
 [0 0 1 0 0 1 0 1 0 0 1 0 0 0 0 0]]</t>
  </si>
  <si>
    <t>[[0 1 1 1 0 0 0 1 0 0 1 0 0 1 1 0]
 [1 1 1 0 0 1 1 0 0 1 1 1 1 0 0 1]
 [0 1 1 0 0 1 1 0 1 0 0 1 0 0 0 0]
 [0 1 0 0 0 1 0 1 0 0 0 1 1 0 0 0]
 [0 0 1 0 0 1 1 1 1 1 1 0 1 1 1 0]
 [1 0 1 1 0 0 1 1 0 0 1 1 0 0 0 0]
 [0 1 0 0 0 0 0 0 1 0 0 0 0 0 1 1]
 [0 1 1 0 0 0 1 0 1 1 0 1 1 1 0 0]
 [0 1 0 1 0 0 1 1 1 1 1 0 0 1 0 0]
 [0 0 0 0 0 0 0 1 1 0 1 0 0 0 0 1]]</t>
  </si>
  <si>
    <t>[[0 1 0 1 0 0 1 0 1 1 0 0 1 1 1 0]
 [0 0 1 1 0 1 0 0 1 0 0 0 1 0 0 1]
 [0 1 1 0 0 1 0 1 0 0 1 1 1 0 0 1]
 [1 1 0 0 0 0 0 0 1 1 1 0 0 0 1 0]
 [1 1 1 0 0 1 0 0 0 0 1 0 1 1 0 1]
 [0 1 0 0 1 0 1 0 0 0 1 0 0 0 0 0]
 [1 0 1 1 0 0 1 1 1 1 1 0 0 1 0 1]
 [1 1 0 1 0 0 0 1 1 1 1 0 1 1 0 1]
 [1 1 0 1 0 1 1 0 0 0 0 1 1 1 1 1]
 [1 1 1 1 1 0 1 0 1 1 1 0 0 0 1 1]]</t>
  </si>
  <si>
    <t>[[0 1 1 0 0 1 0 0 1 1 0 1 0 0 0 1]
 [1 1 0 0 0 1 1 0 1 1 1 1 0 1 1 0]
 [1 0 1 0 1 0 1 1 1 0 1 1 1 0 0 0]
 [0 1 1 0 0 1 0 0 0 0 1 1 1 0 1 0]
 [1 0 1 1 0 0 1 1 0 1 0 0 0 0 1 1]
 [1 1 1 1 1 1 1 1 0 1 0 0 0 1 1 0]
 [0 1 0 0 0 1 0 0 0 1 1 1 0 0 0 0]
 [0 1 1 0 1 1 0 1 0 1 1 1 1 0 1 1]
 [0 1 0 1 0 1 0 0 0 1 0 1 1 0 0 1]
 [1 0 1 0 1 1 1 0 0 0 0 1 0 0 0 1]]</t>
  </si>
  <si>
    <t>[[0 1 0 1 1 1 1 0 0 1 1 0 1 0 0 1]
 [0 1 0 1 0 1 0 1 1 0 0 1 0 0 0 1]
 [1 0 1 0 0 0 1 0 1 0 1 0 1 0 0 1]
 [0 1 0 0 1 1 1 1 0 1 0 0 1 0 1 0]
 [1 0 1 0 0 1 0 0 0 0 0 0 1 0 0 1]
 [1 0 0 1 1 1 1 0 0 1 0 1 1 1 0 0]
 [0 1 1 1 1 1 1 1 1 0 0 0 0 1 0 0]
 [1 1 1 1 1 0 0 0 1 0 0 0 1 0 0 0]
 [0 1 1 0 1 0 1 1 0 1 0 0 0 0 0 1]
 [1 1 0 0 0 1 1 1 0 0 1 0 0 0 0 0]]</t>
  </si>
  <si>
    <t>[[1 1 0 1 1 1 1 0 1 1 1 0 0 0 1 0]
 [1 1 0 0 1 0 0 0 1 0 0 1 0 0 0 1]
 [0 1 0 1 0 1 0 0 0 0 1 0 0 0 1 0]
 [1 1 0 1 0 0 0 0 0 0 0 0 1 0 0 0]
 [0 1 1 1 0 1 0 1 0 1 1 1 1 0 1 0]
 [0 0 0 0 1 0 1 1 1 0 0 1 0 0 0 0]
 [0 1 1 0 0 0 1 1 0 0 0 0 0 0 0 0]
 [0 1 1 1 0 0 0 1 0 0 1 0 0 0 0 1]
 [1 0 1 1 0 1 0 0 1 0 1 0 1 0 1 0]
 [0 1 1 0 1 0 0 0 1 1 1 1 0 0 0 0]]</t>
  </si>
  <si>
    <t>[[1 1 1 0 1 1 1 1 0 0 1 1 1 1 0 1]
 [0 1 0 1 1 0 1 0 0 0 1 1 1 0 1 1]
 [0 1 0 0 0 0 0 0 0 1 0 0 0 1 0 0]
 [0 1 0 1 1 0 1 1 1 1 1 0 1 1 1 0]
 [0 1 1 0 0 0 0 1 0 1 1 1 1 0 1 1]
 [0 1 1 1 0 0 0 0 1 1 0 0 1 0 0 1]
 [1 1 1 0 0 0 0 0 1 0 1 1 1 0 1 0]
 [1 1 0 1 1 1 0 0 0 0 1 0 1 0 0 1]
 [1 1 0 0 1 1 0 0 1 1 1 0 0 1 1 0]
 [0 0 0 0 0 1 0 0 0 0 1 1 0 1 0 1]]</t>
  </si>
  <si>
    <t>[[1 1 0 0 1 1 0 1 1 0 0 0 0 0 0 0]
 [1 1 0 0 1 1 1 1 1 1 0 1 1 0 0 1]
 [0 1 0 1 1 1 0 0 0 1 0 1 0 1 0 0]
 [1 1 1 0 0 0 1 1 1 0 1 0 0 0 0 0]
 [0 1 0 1 1 0 0 1 1 1 0 1 1 0 1 1]
 [1 1 0 1 0 0 1 0 0 0 0 1 0 0 1 1]
 [0 1 1 1 1 0 0 0 1 0 0 1 0 0 1 1]
 [0 1 1 1 1 0 0 1 1 1 0 1 0 0 0 0]
 [0 1 0 1 1 1 1 0 1 0 0 0 0 1 0 1]
 [1 0 0 0 0 1 1 1 0 0 0 1 0 0 1 1]]</t>
  </si>
  <si>
    <t>[[0 1 1 1 0 0 0 0 0 1 0 0 0 0 1 0]
 [0 1 1 1 1 0 0 1 0 1 1 1 0 0 1 0]
 [1 1 0 0 1 1 0 0 1 1 1 0 1 0 1 0]
 [0 0 1 0 0 1 1 1 0 1 1 1 1 1 0 0]
 [0 1 1 0 0 1 0 1 1 1 0 1 0 0 0 0]
 [1 1 0 1 0 1 0 1 0 1 1 1 0 0 0 0]
 [1 1 0 0 0 1 1 1 1 1 1 0 1 1 0 0]
 [0 1 0 0 1 1 0 0 1 1 0 0 1 0 0 0]
 [1 0 1 1 1 1 1 0 1 1 1 0 1 1 0 1]
 [1 1 1 0 1 0 0 1 0 0 1 1 1 1 0 1]]</t>
  </si>
  <si>
    <t>[[1 1 0 1 1 1 0 0 0 0 1 1 1 0 1 0]
 [0 0 0 1 1 1 1 1 1 0 1 0 1 1 0 0]
 [0 0 1 1 0 1 0 0 0 1 1 1 1 1 0 0]
 [1 1 0 0 0 0 1 1 0 0 0 1 1 1 1 1]
 [0 1 1 0 1 1 0 0 1 1 0 1 0 0 1 1]
 [1 1 0 0 1 0 1 1 1 0 1 0 1 0 0 1]
 [0 1 0 0 0 1 1 1 1 0 0 1 1 1 1 1]
 [1 0 1 1 1 1 1 1 0 0 1 0 1 0 1 1]
 [0 1 0 1 1 1 0 1 1 1 1 0 0 0 0 1]
 [0 1 1 1 0 0 0 1 0 0 1 1 1 1 1 1]]</t>
  </si>
  <si>
    <t>[[0 1 0 1 0 1 0 1 1 1 0 0 0 1 0 1]
 [1 1 0 0 1 1 0 0 1 0 0 0 1 1 1 0]
 [1 1 1 0 1 0 1 0 1 0 1 1 0 1 1 0]
 [1 1 1 0 0 0 1 0 1 1 0 1 1 0 0 0]
 [1 1 1 0 1 0 0 0 1 1 1 1 0 0 0 1]
 [1 0 0 1 1 1 0 0 0 0 1 1 1 1 0 0]
 [1 1 1 1 0 1 1 1 1 1 0 1 1 1 0 0]
 [1 0 1 0 1 0 1 0 1 0 0 1 0 1 1 0]
 [1 1 1 1 0 0 0 0 1 0 1 1 0 0 1 1]
 [0 1 0 1 1 0 0 1 0 1 1 1 1 0 1 0]]</t>
  </si>
  <si>
    <t>[[0 1 0 1 0 1 0 1 0 1 1 0 1 0 1 0]
 [0 1 1 0 1 0 0 1 0 1 0 0 1 0 1 1]
 [1 1 0 0 1 0 1 0 0 0 1 0 1 1 1 0]
 [0 0 1 1 1 1 0 1 0 0 1 0 0 1 0 1]
 [1 0 1 0 0 1 0 1 0 1 1 0 0 0 0 1]
 [1 1 1 0 0 1 1 1 1 1 1 1 0 1 1 1]
 [0 1 0 1 1 0 1 0 0 0 0 0 1 0 0 1]
 [0 1 0 0 0 1 0 1 1 1 1 1 0 1 1 1]
 [1 1 1 0 1 0 0 0 1 1 0 1 0 0 0 1]
 [0 1 0 1 1 0 1 0 0 0 1 1 1 1 0 1]]</t>
  </si>
  <si>
    <t>[[1 1 0 1 0 1 1 1 0 0 0 0 1 1 0 1]
 [1 1 0 1 1 0 0 0 0 1 0 1 0 0 0 1]
 [1 1 0 0 1 0 0 0 1 0 0 1 1 0 0 1]
 [0 0 1 1 1 0 0 1 1 0 0 1 1 0 1 0]
 [1 1 0 0 1 0 1 0 1 1 1 0 0 1 1 1]
 [1 1 0 1 1 1 1 0 0 0 0 1 0 0 0 1]
 [0 1 1 0 1 1 1 0 0 0 0 0 1 0 0 0]
 [1 1 1 0 1 0 0 1 0 1 1 0 0 1 0 1]
 [0 0 1 0 0 0 0 1 0 0 1 0 0 0 1 0]
 [0 0 1 0 0 0 1 0 0 0 1 1 1 0 0 0]]</t>
  </si>
  <si>
    <t>[[1 1 0 1 0 0 0 0 1 1 1 0 0 1 1 0]
 [1 1 0 0 0 1 1 1 0 0 0 0 0 1 0 0]
 [0 0 1 1 0 0 1 0 1 1 0 0 1 1 0 1]
 [0 1 0 1 1 1 1 1 0 1 1 0 1 1 1 0]
 [1 0 1 1 1 1 1 1 1 1 1 1 1 0 0 1]
 [0 1 0 1 1 0 0 0 0 0 1 1 1 1 1 1]
 [1 1 0 1 1 1 1 0 0 1 1 1 1 1 1 0]
 [1 1 1 1 1 1 0 0 1 0 0 0 1 1 1 0]
 [1 1 1 1 1 0 1 0 1 1 1 0 0 0 1 1]
 [0 1 0 1 1 1 0 0 0 0 1 0 0 1 0 0]]</t>
  </si>
  <si>
    <t>[[1 1 1 1 0 1 0 0 1 0 1 0 1 1 0 0]
 [1 1 1 0 0 0 0 1 1 1 1 1 0 0 0 1]
 [0 1 1 0 0 0 0 1 1 1 1 0 1 1 0 0]
 [1 1 0 1 1 1 1 0 0 1 1 1 1 0 0 0]
 [0 1 1 1 1 1 1 1 0 0 1 1 1 1 0 0]
 [0 1 1 0 0 1 1 1 1 0 0 0 0 0 1 1]
 [1 1 1 0 0 1 1 1 0 1 1 0 0 1 0 1]
 [1 1 0 0 1 0 0 0 0 1 1 1 0 1 0 1]
 [0 1 0 1 1 0 0 0 0 0 0 1 1 0 1 1]
 [1 0 0 1 0 0 1 1 0 1 1 1 1 1 1 0]]</t>
  </si>
  <si>
    <t>[[0 1 0 1 0 0 1 1 0 0 0 0 1 1 1 0]
 [0 1 0 1 0 1 0 0 1 0 1 0 0 0 0 1]
 [1 0 0 0 0 0 0 0 1 1 0 1 0 1 0 0]
 [0 1 0 0 1 0 1 0 1 0 1 1 1 1 1 0]
 [0 1 1 1 0 0 1 0 0 1 1 0 1 1 0 0]
 [1 1 0 1 0 1 0 1 0 0 0 1 0 1 1 0]
 [1 1 1 0 1 1 1 1 0 0 0 0 0 1 0 1]
 [0 0 1 0 0 0 1 0 0 0 0 1 1 1 0 1]
 [1 1 0 0 1 1 0 0 0 1 1 1 1 1 0 1]
 [0 0 1 1 1 0 0 0 0 0 0 0 0 0 1 0]]</t>
  </si>
  <si>
    <t>[[1 0 1 0 0 1 1 1 0 1 1 0 1 0 1 1]
 [0 1 1 0 1 1 1 0 1 0 0 1 1 1 1 1]
 [1 1 0 0 1 0 1 1 1 1 1 0 0 0 1 0]
 [1 0 0 1 0 0 0 0 0 1 0 0 1 1 1 1]
 [0 1 0 0 1 0 0 1 0 1 0 0 1 1 1 0]
 [0 0 0 1 0 0 0 0 0 0 1 1 0 0 0 1]
 [1 1 0 0 1 1 1 1 0 1 0 0 1 0 0 0]
 [0 1 1 1 1 1 0 0 0 1 1 0 0 0 1 1]
 [0 1 0 1 0 0 1 0 0 1 0 0 0 1 1 1]
 [0 1 0 1 1 1 0 0 0 1 0 0 0 1 1 0]]</t>
  </si>
  <si>
    <t>[[1 1 0 0 1 0 1 0 1 1 1 1 1 0 0 0]
 [1 1 0 1 0 1 1 0 0 1 1 0 1 0 1 1]
 [1 1 0 0 0 1 1 1 0 0 0 1 0 1 1 0]
 [0 1 0 1 1 0 1 0 0 0 1 0 1 0 1 0]
 [0 0 0 1 0 0 1 0 1 0 0 0 0 0 0 0]
 [0 0 1 1 0 1 0 1 0 0 0 0 1 0 1 1]
 [1 1 0 1 0 1 0 0 0 0 1 1 1 1 1 1]
 [1 0 1 0 1 1 1 0 1 0 0 0 1 1 0 0]
 [1 0 0 0 1 1 1 0 0 0 1 0 0 0 0 1]
 [0 1 1 1 0 0 0 0 1 1 1 1 1 1 1 0]]</t>
  </si>
  <si>
    <t>[[1 0 0 0 0 1 0 0 1 1 0 1 1 0 0 1]
 [1 1 1 0 1 1 0 1 0 1 1 1 1 1 0 1]
 [1 1 0 0 1 1 1 0 1 0 0 0 1 0 0 0]
 [0 1 0 1 0 0 0 1 1 1 0 1 1 1 0 0]
 [0 1 0 0 0 1 0 0 1 1 1 1 1 1 1 1]
 [1 1 1 0 1 0 1 0 1 0 0 0 0 1 1 1]
 [0 1 0 0 0 1 0 0 0 0 1 1 1 1 1 0]
 [1 1 0 1 1 1 0 1 0 1 0 0 1 0 0 0]
 [1 1 1 1 0 1 1 1 1 1 0 0 0 0 1 1]
 [0 1 0 0 1 1 1 1 0 0 1 1 1 0 1 0]]</t>
  </si>
  <si>
    <t>[[0 1 0 1 1 1 1 0 0 0 0 1 0 1 1 1]
 [0 1 1 1 1 0 0 1 1 0 0 1 0 0 0 0]
 [0 1 0 1 1 0 0 0 0 1 0 1 1 1 0 0]
 [0 0 1 0 0 0 0 0 0 1 1 0 1 1 0 1]
 [0 1 0 0 1 1 0 1 0 1 0 1 0 1 1 0]
 [0 0 0 1 1 1 0 0 1 1 1 1 0 0 1 1]
 [1 1 1 1 0 0 0 0 0 1 1 0 0 0 1 1]
 [1 1 0 0 0 1 1 1 1 1 1 1 1 0 0 1]
 [1 1 1 0 0 0 1 0 1 0 0 1 1 0 0 0]
 [0 0 0 1 0 1 0 0 0 0 1 1 1 0 1 1]]</t>
  </si>
  <si>
    <t>[[1 1 1 1 0 1 0 1 0 0 1 1 0 0 0 1]
 [0 0 1 0 1 1 1 1 1 0 1 0 0 0 0 0]
 [1 1 0 1 1 0 1 0 0 1 0 1 0 0 1 1]
 [0 1 1 0 1 0 1 1 0 0 1 0 1 1 0 1]
 [1 1 0 1 1 0 0 0 1 1 0 1 1 0 1 1]
 [1 0 1 1 1 1 1 1 0 1 0 0 1 1 1 1]
 [0 1 1 0 0 1 0 1 1 0 0 1 0 0 0 0]
 [1 1 0 1 1 0 1 1 1 0 1 1 1 0 1 1]
 [1 1 0 0 1 0 1 1 0 0 1 0 0 0 0 0]
 [1 1 0 0 1 0 0 0 1 1 0 1 1 0 1 0]]</t>
  </si>
  <si>
    <t>[[0 1 1 0 0 0 0 1 1 0 0 1 0 1 1 1]
 [1 0 1 1 1 0 0 0 1 1 1 0 0 0 0 0]
 [1 1 0 1 0 1 1 1 0 1 1 0 0 1 0 0]
 [0 1 1 0 1 0 0 1 1 1 1 1 1 1 0 1]
 [0 1 0 0 1 0 0 1 1 0 1 1 0 0 1 0]
 [0 1 1 1 1 1 0 1 1 0 1 0 0 0 1 1]
 [0 0 0 1 1 1 0 1 1 0 1 1 0 0 0 1]
 [0 1 0 0 1 1 1 0 1 1 1 0 0 1 1 0]
 [1 1 1 1 0 0 0 1 1 0 1 0 0 0 0 0]
 [0 0 1 0 1 0 1 0 1 0 1 0 1 1 1 1]]</t>
  </si>
  <si>
    <t>[[1 1 0 0 0 1 0 0 1 0 0 0 1 1 0 1]
 [1 0 0 0 1 0 0 0 0 0 1 0 0 1 0 0]
 [1 1 1 0 1 0 1 1 1 0 0 0 0 0 0 1]
 [1 0 0 1 1 0 1 0 0 0 1 1 1 0 1 1]
 [0 1 1 1 0 0 1 1 0 1 0 1 1 0 0 0]
 [0 1 1 0 0 1 1 1 0 0 0 0 0 1 1 1]
 [1 1 0 0 0 0 0 0 1 0 0 1 1 1 0 1]
 [1 1 1 1 0 0 0 0 0 0 1 1 0 1 0 0]
 [1 1 0 0 0 0 0 0 1 1 0 1 1 1 1 0]
 [0 1 0 1 0 1 0 0 1 1 1 0 1 0 1 0]]</t>
  </si>
  <si>
    <t>[[1 1 1 1 1 1 1 1 1 0 0 1 0 0 1 1]
 [0 1 1 1 1 1 0 1 0 0 0 1 0 1 0 1]
 [1 1 1 1 1 1 1 1 1 1 0 0 0 0 1 0]
 [0 1 0 0 0 0 1 1 1 1 1 0 1 0 1 1]
 [0 1 1 0 0 0 0 0 0 0 1 1 1 1 0 0]
 [1 1 1 0 1 0 1 1 1 1 1 0 0 0 1 1]
 [1 0 1 1 0 1 1 1 0 1 0 0 0 1 1 0]
 [0 1 1 0 1 0 1 1 1 1 1 0 1 0 1 1]
 [0 1 0 0 1 0 0 1 1 1 1 1 1 0 1 0]
 [1 1 1 1 1 0 1 1 1 0 1 0 1 0 1 1]]</t>
  </si>
  <si>
    <t>[[0 1 0 1 0 0 1 0 0 0 0 0 1 1 1 0]
 [1 1 0 1 1 0 1 1 0 0 0 0 1 1 1 1]
 [1 1 1 0 0 0 1 0 0 1 0 0 0 0 0 0]
 [0 1 0 0 0 1 1 0 1 0 0 0 0 0 0 0]
 [1 0 0 1 1 1 0 0 1 1 1 1 1 1 1 1]
 [1 1 0 1 0 0 0 0 0 0 1 1 0 1 1 0]
 [1 1 0 1 1 1 1 1 1 1 0 0 1 0 0 1]
 [1 1 1 0 0 1 1 1 1 0 0 1 0 0 1 0]
 [1 1 1 1 0 1 0 1 1 1 1 1 0 1 1 0]
 [0 1 1 1 1 0 0 0 0 0 0 1 1 1 0 1]]</t>
  </si>
  <si>
    <t>[[1 1 1 0 0 0 0 0 1 0 0 0 0 1 0 0]
 [0 0 1 0 0 1 1 0 1 0 1 1 1 0 1 1]
 [0 1 0 0 0 1 0 1 0 0 0 1 0 1 1 0]
 [1 1 0 0 0 0 0 0 0 1 1 1 1 0 1 1]
 [0 0 0 0 1 0 1 1 1 1 1 1 1 1 0 0]
 [0 0 1 1 0 1 0 1 0 0 1 0 0 1 1 1]
 [0 1 0 0 1 1 0 1 1 0 1 1 0 1 0 0]
 [0 1 0 0 0 1 1 0 1 0 0 0 0 0 1 1]
 [0 1 0 1 1 0 1 0 0 1 1 0 1 1 1 1]
 [1 1 0 1 1 0 0 0 0 1 0 1 1 1 1 1]]</t>
  </si>
  <si>
    <t>[[1 1 0 0 0 0 1 1 1 0 1 1 1 1 1 1]
 [1 0 1 0 1 0 0 0 1 1 0 1 0 0 1 1]
 [1 1 1 0 0 1 1 0 1 0 1 0 0 0 0 1]
 [1 1 0 1 1 1 0 1 1 1 1 0 0 1 0 1]
 [0 1 0 1 1 1 0 0 0 0 0 1 0 1 1 0]
 [0 1 1 1 0 1 1 1 1 0 1 0 0 0 0 0]
 [1 0 0 0 1 1 1 0 0 1 1 1 1 1 1 0]
 [1 1 1 1 0 1 0 0 0 0 0 1 1 1 0 0]
 [0 1 0 1 1 1 1 1 1 1 0 1 1 1 1 0]
 [1 0 1 0 0 1 1 1 1 0 1 0 0 1 1 1]]</t>
  </si>
  <si>
    <t>[[0 1 1 0 0 1 0 0 1 1 1 1 0 1 0 0]
 [1 1 1 0 1 0 0 0 1 1 1 0 1 0 0 0]
 [1 1 0 1 0 0 1 0 1 1 0 0 0 1 1 1]
 [0 1 1 0 0 1 0 0 0 0 0 0 0 1 0 0]
 [0 1 1 0 0 1 1 0 1 1 1 0 1 0 1 0]
 [0 1 1 0 0 1 1 0 1 1 0 0 0 0 0 1]
 [1 1 1 0 1 1 0 0 1 0 1 1 1 1 0 0]
 [0 0 1 1 1 0 1 0 0 0 0 0 0 1 0 1]
 [0 0 0 1 1 1 0 0 1 0 1 1 0 0 0 0]
 [1 1 0 0 1 1 1 1 0 1 1 1 0 1 0 1]]</t>
  </si>
  <si>
    <t>[[1 1 1 1 1 1 1 0 0 1 1 0 0 0 0 0]
 [0 1 1 1 0 1 1 1 1 0 0 1 0 0 0 1]
 [0 1 0 0 0 1 1 1 0 0 0 0 1 0 0 0]
 [1 0 1 0 1 1 0 1 1 0 1 0 1 0 0 0]
 [0 0 1 0 0 0 1 0 0 1 1 0 0 1 0 0]
 [0 1 1 0 0 0 1 0 1 1 0 0 1 0 1 1]
 [1 0 1 0 0 1 0 1 0 0 1 0 1 0 0 0]
 [1 1 0 0 0 1 0 1 1 0 0 1 1 1 0 0]
 [0 1 0 1 0 0 1 1 1 1 0 0 1 0 1 0]
 [1 1 0 1 1 1 1 0 0 1 0 1 1 1 0 1]]</t>
  </si>
  <si>
    <t>[[0 1 0 0 1 0 1 0 1 0 1 0 1 0 0 0]
 [0 1 1 1 1 1 0 1 0 1 0 0 1 0 1 0]
 [0 1 1 0 0 1 0 1 0 0 1 1 0 1 0 0]
 [1 0 1 1 0 0 1 1 1 0 0 0 1 0 0 1]
 [0 1 1 0 0 0 1 0 1 0 0 1 0 0 1 0]
 [0 1 0 0 0 0 1 0 1 0 1 1 1 0 1 0]
 [1 1 0 1 0 0 0 1 0 0 1 0 0 1 0 0]
 [0 1 0 0 1 1 1 1 0 1 0 1 1 1 1 1]
 [1 0 0 1 0 0 0 1 1 1 0 0 0 1 0 1]
 [0 1 1 0 0 1 0 0 0 1 1 0 1 0 1 0]]</t>
  </si>
  <si>
    <t>[[1 0 1 1 0 0 1 0 1 0 1 0 1 1 1 0]
 [1 1 0 0 0 0 0 1 1 0 0 1 1 1 0 1]
 [1 1 1 1 1 0 1 0 0 0 1 1 0 0 0 0]
 [1 1 0 1 1 0 1 0 0 1 1 1 0 1 1 1]
 [0 0 1 0 1 1 1 1 0 1 0 0 0 0 0 0]
 [1 1 1 1 0 0 1 1 0 1 1 0 1 1 0 1]
 [0 1 0 0 0 1 1 0 1 0 0 0 0 0 1 1]
 [1 0 1 0 1 1 0 1 1 0 1 0 0 0 1 0]
 [0 1 1 0 1 1 1 1 0 0 1 1 1 0 0 1]
 [0 1 1 1 1 1 0 0 1 1 1 1 0 1 1 0]]</t>
  </si>
  <si>
    <t>[[1 1 0 1 0 1 1 1 0 0 1 1 1 1 0 1]
 [1 1 0 0 0 0 0 1 0 1 0 0 0 0 1 0]
 [0 1 0 0 0 1 0 1 1 1 0 0 0 1 1 1]
 [1 0 1 0 0 1 1 0 0 1 0 0 0 1 1 0]
 [1 1 0 1 0 1 1 0 1 1 1 0 0 0 0 0]
 [1 1 0 1 1 1 1 0 0 0 1 1 1 1 0 1]
 [0 1 1 1 0 1 1 1 0 1 0 0 0 1 0 1]
 [0 0 1 0 0 0 1 1 1 0 0 1 1 1 1 1]
 [1 0 1 0 0 0 1 0 0 0 0 1 0 0 1 1]
 [1 1 0 1 0 1 0 0 0 0 0 1 0 1 1 1]]</t>
  </si>
  <si>
    <t>[[0 1 0 0 0 1 1 0 1 0 0 1 1 0 1 0]
 [0 1 1 1 1 0 1 1 1 0 0 1 1 0 1 1]
 [1 1 0 0 0 0 1 0 1 0 1 0 1 1 0 1]
 [0 1 1 1 0 1 1 1 0 1 0 1 1 1 0 1]
 [1 1 1 0 0 0 1 1 1 0 0 1 1 1 0 0]
 [0 1 0 0 1 0 0 0 0 0 1 1 1 0 1 1]
 [0 1 0 0 1 1 1 1 0 1 0 0 1 0 0 0]
 [1 0 1 1 1 0 1 0 1 1 0 0 0 0 0 0]
 [0 1 1 1 0 0 1 0 0 0 1 0 0 1 1 0]
 [0 1 0 1 0 0 1 1 1 0 1 0 1 0 1 1]]</t>
  </si>
  <si>
    <t>[[1 1 1 1 0 1 1 0 0 1 1 1 0 1 1 1]
 [1 1 0 1 0 1 1 0 1 0 1 1 1 1 1 1]
 [0 1 0 1 0 1 1 0 0 1 0 1 1 0 1 1]
 [0 1 1 1 0 1 1 0 1 0 0 0 0 1 0 1]
 [1 1 0 1 0 0 1 0 0 0 0 0 0 0 0 0]
 [1 1 0 1 0 0 1 1 0 1 1 1 0 0 0 1]
 [1 1 0 0 0 1 0 1 1 0 1 0 0 1 0 1]
 [1 1 1 1 1 1 1 1 1 0 0 0 1 1 0 1]
 [0 1 1 1 0 0 0 0 0 1 0 0 0 1 1 1]
 [1 0 0 0 1 0 0 0 1 1 1 0 1 0 1 1]]</t>
  </si>
  <si>
    <t>[[1 0 1 1 1 1 1 0 1 1 1 0 0 0 0 1]
 [1 1 1 0 0 1 0 1 0 1 0 1 0 0 0 1]
 [0 1 0 1 1 0 1 1 0 1 1 0 0 0 1 0]
 [1 1 0 1 0 0 1 0 1 0 0 0 1 1 1 1]
 [1 1 0 1 1 0 0 0 1 0 1 1 1 1 0 1]
 [1 0 0 1 1 0 0 1 1 1 1 0 0 0 1 0]
 [0 1 0 1 0 0 0 0 1 0 1 0 1 1 1 1]
 [1 0 1 0 1 1 0 1 1 0 1 1 0 1 0 0]
 [1 1 0 1 0 0 1 0 0 1 0 0 0 1 1 0]
 [1 1 1 1 1 1 0 1 1 0 1 0 1 0 0 1]]</t>
  </si>
  <si>
    <t>[[0 0 1 0 1 0 0 0 1 1 1 0 1 1 0 1]
 [0 1 0 0 0 1 1 0 0 0 0 0 0 0 1 1]
 [1 1 0 0 0 1 1 0 1 1 1 0 1 1 1 1]
 [0 1 1 0 0 0 1 1 1 0 1 1 1 1 1 1]
 [1 1 0 1 1 0 0 0 1 1 0 0 1 0 0 0]
 [1 0 1 0 1 1 1 0 1 0 0 0 1 0 1 1]
 [1 1 0 0 0 1 1 0 0 0 0 0 0 1 1 0]
 [1 0 1 1 1 1 1 0 1 0 1 1 1 0 0 0]
 [0 1 1 1 0 0 0 0 0 1 0 0 0 1 1 1]
 [1 1 1 0 0 1 1 0 0 1 1 1 1 0 1 0]]</t>
  </si>
  <si>
    <t>[[0 1 1 0 1 0 1 0 0 1 1 1 0 0 1 1]
 [0 1 1 1 0 1 0 1 1 0 0 1 1 1 0 1]
 [0 1 0 1 0 1 1 1 1 0 1 0 1 0 1 1]
 [0 1 0 0 0 0 0 1 0 1 0 0 0 0 1 0]
 [1 1 0 0 1 1 1 1 1 0 0 1 0 1 0 1]
 [0 1 0 0 1 0 0 1 0 1 0 1 1 0 0 0]
 [1 1 1 0 1 0 1 1 1 0 0 1 1 1 1 0]
 [1 0 1 1 1 0 1 0 0 0 1 0 0 1 0 0]
 [0 0 1 0 1 1 1 1 0 0 1 1 0 1 1 0]
 [0 1 0 0 1 1 1 1 1 1 1 0 1 1 0 1]]</t>
  </si>
  <si>
    <t>[[1 1 0 0 1 0 0 1 0 1 1 1 1 1 1 1]
 [1 1 0 1 1 0 1 1 1 0 0 0 0 1 1 1]
 [0 0 1 1 1 1 1 0 0 0 1 0 1 1 1 1]
 [1 1 0 0 0 1 0 1 0 0 0 0 1 1 1 1]
 [0 1 1 1 1 0 0 1 0 0 1 1 0 0 0 1]
 [0 1 0 0 1 1 1 1 0 0 1 0 1 0 0 0]
 [1 1 1 0 1 1 0 0 1 1 1 0 0 1 0 1]
 [1 0 1 0 0 1 1 0 1 1 0 1 0 1 1 0]
 [0 1 1 0 0 0 0 0 1 1 0 0 1 1 1 0]
 [1 0 1 0 1 0 0 0 1 0 0 0 1 0 0 0]]</t>
  </si>
  <si>
    <t>[[1 1 0 0 0 0 1 0 1 0 1 0 0 0 1 1]
 [1 1 0 0 0 1 1 0 0 0 1 1 0 0 1 0]
 [1 1 0 0 1 1 0 1 1 0 1 0 0 0 0 0]
 [0 1 1 1 1 1 1 1 1 0 1 0 1 0 1 0]
 [1 1 0 0 1 0 1 0 1 1 0 1 0 0 1 1]
 [1 0 0 0 0 0 0 0 0 0 1 0 1 1 0 1]
 [0 1 0 0 1 1 0 0 0 1 1 1 0 0 0 0]
 [0 1 0 0 0 1 1 1 0 0 1 1 1 0 1 0]
 [0 0 1 1 0 1 0 0 0 0 0 1 1 1 1 1]
 [1 0 0 1 1 0 0 0 0 0 0 1 0 1 0 0]]</t>
  </si>
  <si>
    <t>[[0 0 0 1 0 1 1 1 1 1 1 1 0 1 1 1]
 [0 0 1 0 1 0 0 0 0 0 1 0 0 1 0 0]
 [0 1 0 0 1 0 0 0 1 1 1 1 0 1 1 1]
 [1 1 0 1 1 1 1 0 0 0 0 1 1 0 0 1]
 [1 1 0 0 0 0 0 0 1 1 1 1 0 1 1 1]
 [0 0 1 0 0 0 1 1 0 1 1 1 0 1 0 1]
 [1 1 0 0 1 1 1 0 0 1 0 1 1 1 0 1]
 [0 1 1 1 0 0 0 0 1 1 0 1 1 1 1 0]
 [0 0 1 1 0 0 0 0 1 1 1 0 0 0 1 1]
 [1 1 0 0 1 0 0 1 0 0 1 1 1 1 0 1]]</t>
  </si>
  <si>
    <t>[[0 1 1 0 0 0 0 0 0 1 1 0 0 1 0 0]
 [1 0 0 1 0 1 1 0 1 0 0 1 0 0 0 0]
 [1 1 0 0 0 1 0 0 0 1 1 1 0 1 0 1]
 [1 1 0 0 0 1 0 0 0 0 0 0 0 1 0 0]
 [0 0 1 0 1 0 1 1 0 1 0 1 1 1 0 1]
 [1 1 1 1 0 0 0 0 1 1 0 1 0 1 1 1]
 [0 1 1 0 0 0 0 0 0 1 0 0 0 1 0 1]
 [0 1 1 0 1 1 1 0 1 0 1 1 0 0 0 1]
 [0 0 1 0 0 0 1 1 0 1 1 0 0 0 0 1]
 [1 1 1 1 0 0 0 0 1 0 0 0 0 0 1 0]]</t>
  </si>
  <si>
    <t>[[1 1 0 0 0 0 0 1 0 0 0 1 0 1 1 1]
 [1 1 1 1 1 1 0 1 1 0 1 0 1 0 1 1]
 [0 1 1 0 0 0 1 1 1 0 1 1 1 0 0 0]
 [0 1 0 0 0 0 1 0 0 0 0 0 0 1 1 0]
 [0 1 1 1 1 1 1 0 1 0 0 0 1 0 1 0]
 [0 1 0 0 0 0 0 0 1 0 0 1 1 0 1 0]
 [0 0 1 1 0 1 0 0 1 1 0 1 0 0 0 1]
 [0 0 1 0 0 0 0 1 0 0 0 1 0 0 0 0]
 [0 1 0 1 1 0 0 1 1 0 0 0 0 1 1 1]
 [1 1 1 1 1 0 0 0 1 0 0 1 0 0 0 0]]</t>
  </si>
  <si>
    <t>[[0 0 1 0 0 0 0 1 1 1 1 0 1 0 0 1]
 [0 1 1 1 1 0 0 1 0 1 1 0 1 1 1 0]
 [0 1 0 0 0 0 0 1 1 1 0 1 1 0 0 0]
 [0 1 1 1 0 0 1 0 1 1 1 1 0 1 0 0]
 [0 1 0 1 1 1 0 0 1 0 1 0 1 0 0 1]
 [1 1 1 1 1 0 1 0 1 0 0 1 0 0 1 1]
 [1 0 1 0 1 0 0 1 1 0 1 1 0 0 0 1]
 [0 1 0 0 1 0 1 0 0 1 0 1 1 0 0 1]
 [0 1 0 1 0 0 0 1 0 0 1 1 1 0 1 0]
 [1 1 0 1 0 0 1 0 1 1 1 0 1 0 0 1]]</t>
  </si>
  <si>
    <t>[[0 1 1 0 0 0 1 0 0 1 1 0 0 1 0 0]
 [1 1 0 0 1 1 0 1 0 0 0 0 1 0 1 1]
 [1 1 1 1 1 1 1 0 0 0 0 0 0 1 0 0]
 [1 1 1 1 0 0 1 1 0 1 0 0 0 0 1 1]
 [1 1 1 0 0 0 1 1 1 1 0 1 0 1 1 0]
 [1 1 1 1 1 0 1 0 0 0 0 0 1 1 1 0]
 [0 1 0 1 0 1 0 0 0 0 1 1 1 1 0 1]
 [0 1 0 0 0 0 0 1 1 1 0 1 0 1 1 1]
 [1 0 0 0 1 0 1 0 0 1 0 0 0 0 0 1]
 [0 1 0 1 1 0 0 0 0 1 1 0 1 0 0 1]]</t>
  </si>
  <si>
    <t>[[1 0 1 0 0 1 1 1 1 1 1 0 1 1 0 0]
 [1 0 1 0 0 1 0 1 0 0 0 1 1 1 0 1]
 [0 1 0 1 1 1 1 0 1 0 0 1 1 1 0 1]
 [0 1 1 0 0 1 1 0 1 0 1 0 0 0 0 1]
 [1 1 0 0 0 1 0 1 1 0 0 1 1 0 1 0]
 [1 1 1 0 1 1 1 1 1 1 0 1 1 0 0 1]
 [0 1 0 0 0 0 0 0 0 1 0 1 0 1 0 0]
 [0 1 1 1 1 1 1 0 0 0 0 1 1 0 0 1]
 [1 1 1 1 0 1 1 0 1 0 1 0 0 0 0 0]
 [0 0 1 1 0 0 1 0 0 1 1 1 0 1 1 1]]</t>
  </si>
  <si>
    <t>[[1 1 0 0 0 1 1 1 0 1 1 0 1 1 1 0]
 [1 1 0 0 1 1 0 1 1 0 1 1 1 1 1 1]
 [1 0 1 0 0 1 1 1 1 0 1 1 0 1 1 0]
 [1 0 1 1 0 0 1 1 1 1 0 1 1 0 1 1]
 [0 1 0 1 1 1 0 1 0 1 0 0 1 1 0 1]
 [1 1 0 0 0 0 0 0 0 0 1 1 0 0 1 1]
 [1 1 1 1 1 1 1 1 1 0 1 1 0 0 1 1]
 [0 0 1 0 1 1 0 0 1 0 1 1 0 0 1 0]
 [0 0 0 1 1 0 1 0 1 1 0 1 0 0 0 1]
 [0 1 0 0 1 1 0 0 0 0 0 0 0 0 0 1]]</t>
  </si>
  <si>
    <t>[[0 0 0 0 0 1 1 0 1 1 1 0 1 1 0 1]
 [0 1 1 1 0 0 1 1 0 0 1 0 1 0 0 1]
 [0 1 0 0 1 1 0 1 0 1 0 0 0 1 0 0]
 [1 1 1 0 1 1 0 1 0 1 1 0 1 1 0 0]
 [0 1 1 0 0 1 1 0 0 0 0 0 0 0 0 1]
 [1 1 0 1 1 0 0 1 0 1 1 0 1 1 1 1]
 [1 1 1 1 0 1 1 1 1 1 0 1 0 0 1 1]
 [0 1 1 1 0 1 1 0 0 0 0 1 0 0 0 0]
 [1 1 0 1 0 0 0 1 1 1 1 1 0 1 0 0]
 [1 1 1 0 0 0 0 0 0 1 0 0 0 0 0 0]]</t>
  </si>
  <si>
    <t>[[0 1 0 0 0 1 1 0 0 1 0 0 0 1 0 0]
 [1 1 0 1 1 0 1 0 0 0 0 1 0 1 0 0]
 [0 1 1 1 1 0 1 1 1 1 1 0 1 1 0 0]
 [1 1 0 1 1 1 0 1 0 0 1 1 1 0 1 0]
 [0 1 0 0 0 0 1 1 0 1 0 1 0 0 1 0]
 [0 1 1 0 1 0 0 0 1 0 0 1 1 1 1 0]
 [0 1 1 0 0 1 0 1 1 0 0 0 0 1 1 0]
 [0 1 1 1 0 1 0 0 0 1 0 1 1 0 0 1]
 [1 0 1 1 1 1 1 1 1 0 1 0 0 0 0 0]
 [1 0 0 0 0 1 0 1 1 1 0 1 0 0 1 0]]</t>
  </si>
  <si>
    <t>[[1 1 1 0 1 0 1 0 1 0 0 0 1 0 1 0]
 [1 1 1 1 0 1 0 1 1 1 1 1 1 0 0 1]
 [0 1 0 0 0 0 0 0 1 1 0 1 1 0 0 0]
 [1 1 0 1 0 0 0 0 1 0 1 0 0 0 1 1]
 [1 0 0 1 0 1 1 0 0 0 1 1 0 1 1 1]
 [1 0 1 0 1 0 1 1 0 0 1 1 0 1 1 0]
 [1 0 1 0 0 1 0 0 0 1 1 1 1 1 1 1]
 [0 0 1 1 0 1 1 0 0 1 0 0 0 1 0 1]
 [0 1 0 0 1 1 0 0 0 1 1 0 0 0 0 0]
 [0 1 1 0 1 1 1 1 1 0 0 0 0 1 0 1]]</t>
  </si>
  <si>
    <t>[[1 1 1 1 1 1 0 0 0 0 1 1 0 0 1 1]
 [0 1 0 1 1 1 1 0 0 1 1 1 0 0 1 0]
 [0 1 0 0 1 0 1 1 1 1 0 1 1 0 1 0]
 [0 1 0 1 1 0 0 1 0 0 1 0 1 1 1 0]
 [1 0 0 0 0 0 1 1 1 0 0 1 0 0 0 0]
 [1 1 0 0 0 0 1 1 0 0 1 1 0 1 1 0]
 [0 0 1 0 0 0 0 1 1 0 1 1 0 0 0 1]
 [0 1 0 0 1 0 0 1 0 0 1 0 1 1 1 1]
 [1 1 0 0 1 1 0 0 1 0 0 1 1 0 0 0]
 [0 0 1 0 1 1 0 0 0 0 0 0 1 1 1 0]]</t>
  </si>
  <si>
    <t>[[0 1 0 1 0 1 1 0 0 0 1 0 0 0 1 0]
 [0 1 0 0 1 0 1 1 1 0 1 0 0 0 0 0]
 [1 1 1 1 1 0 0 0 0 0 0 1 0 1 1 1]
 [0 1 0 1 0 1 1 0 1 0 0 1 0 1 0 0]
 [1 1 0 0 0 1 1 0 1 1 0 1 1 0 1 1]
 [0 1 0 0 0 0 0 0 1 0 0 1 1 1 1 0]
 [1 1 1 1 0 1 1 0 0 1 1 1 0 0 1 1]
 [1 1 1 1 0 0 0 0 1 0 0 0 1 0 0 0]
 [0 0 0 1 1 0 0 0 0 1 0 0 0 1 1 1]
 [0 0 1 1 1 0 0 0 0 1 1 0 1 1 0 0]]</t>
  </si>
  <si>
    <t>(-0.33270263671875, -0.829376220703125, -0.6181640625, 1.063201904296875, -1.14990234375, -0.7880859375, 1.03033447265625, 1.4564208984375, -0.05474853515625, -0.602508544921875)</t>
  </si>
  <si>
    <t>(0.23583984375, 0.2017822265625, -2.079803466796875, 2.01416015625, 0.749176025390625, -0.83074951171875, -2.134918212890625, -0.547119140625, 0.590240478515625, -0.59197998046875)</t>
  </si>
  <si>
    <t>(-0.232177734375, 1.680633544921875, -1.269744873046875, 1.09991455078125, -0.65863037109375, -0.96258544921875, -1.915191650390625, -0.5797119140625, -0.02142333984375, 1.457794189453125)</t>
  </si>
  <si>
    <t>(-0.60443115234375, 0.38946533203125, -1.729888916015625, 1.317901611328125, 0.032958984375, -2.073944091796875, -0.472412109375, -1.31341552734375, -1.341522216796875, 1.10906982421875)</t>
  </si>
  <si>
    <t>(-2.475311279296875, -0.33087158203125, 0.467559814453125, -1.26141357421875, 0.3453369140625, -0.46929931640625, 0.154632568359375, 0.882568359375, -0.0966796875, -0.526611328125)</t>
  </si>
  <si>
    <t>(-0.47039794921875, -0.356231689453125, 1.692169189453125, -0.875335693359375, 1.579925537109375, -1.72979736328125, 0.4244384765625, -2.203033447265625, -0.95855712890625, 1.089569091796875)</t>
  </si>
  <si>
    <t>(2.7509765625, -0.312835693359375, 0.80767822265625, 1.077850341796875, -0.99481201171875, -1.8819580078125, 0.6412353515625, -2.20587158203125, 0.292327880859375, -0.383697509765625)</t>
  </si>
  <si>
    <t>(-1.5750732421875, 0.858123779296875, 0.288116455078125, -1.248321533203125, 0.5921630859375, 0.373626708984375, 1.8123779296875, -1.157958984375, 0.3944091796875, -1.58953857421875)</t>
  </si>
  <si>
    <t>(0.53521728515625, 0.294158935546875, -1.463104248046875, 0.408050537109375, -1.319000244140625, -0.285736083984375, 0.317962646484375, -1.065765380859375, 1.616363525390625, 0.5006103515625)</t>
  </si>
  <si>
    <t>(-0.5753173828125, 0.26129150390625, 1.121978759765625, 0.131927490234375, -1.342529296875, 0.035797119140625, 0.67767333984375, -0.477081298828125, 2.27288818359375, 0.116180419921875)</t>
  </si>
  <si>
    <t>(-2.530059814453125, 1.16107177734375, 0.571746826171875, 0.6690673828125, -0.501708984375, 1.058990478515625, -0.306884765625, -1.143768310546875, -0.23565673828125, 0.552337646484375)</t>
  </si>
  <si>
    <t>(-0.98492431640625, -1.51483154296875, 1.388946533203125, 1.15191650390625, -0.628509521484375, 1.36944580078125, 1.24530029296875, -0.257080078125, 0.26165771484375, 0.775360107421875)</t>
  </si>
  <si>
    <t>(1.498626708984375, -0.9986572265625, 0.532562255859375, -0.26275634765625, 1.214447021484375, -0.889801025390625, -1.89404296875, 2.354736328125, 0.715118408203125, 0.22210693359375)</t>
  </si>
  <si>
    <t>(0.759429931640625, 1.8218994140625, -1.7208251953125, 0.24993896484375, 0.68426513671875, 0.02728271484375, -0.602691650390625, 0.715118408203125, -1.137176513671875, 0.415740966796875)</t>
  </si>
  <si>
    <t>(-1.530120849609375, 0.765289306640625, -2.38238525390625, -0.530914306640625, 0.78167724609375, -0.176422119140625, 1.547515869140625, 0.29205322265625, 1.810638427734375, -0.886505126953125)</t>
  </si>
  <si>
    <t>(-0.393218994140625, -1.004058837890625, -2.51898193359375, 0.99481201171875, -1.013671875, -0.287750244140625, -0.99444580078125, -0.260467529296875, 1.17041015625, 0.095855712890625)</t>
  </si>
  <si>
    <t>(-0.9744873046875, -0.58135986328125, -0.1014404296875, -1.222412109375, 0.15289306640625, -0.935577392578125, 1.004608154296875, 0.1483154296875, -0.701568603515625, 0.99169921875)</t>
  </si>
  <si>
    <t>(-0.444580078125, 0.58154296875, 0.43487548828125, 1.021270751953125, 2.75665283203125, -0.62274169921875, -0.024261474609375, -1.238250732421875, 0.773162841796875, 0.35980224609375)</t>
  </si>
  <si>
    <t>(-0.874420166015625, -0.669158935546875, 1.062286376953125, -1.444427490234375, -1.468414306640625, -0.572662353515625, 0.376922607421875, 0.99810791015625, -2.4473876953125, 1.438018798828125)</t>
  </si>
  <si>
    <t>(-0.621185302734375, -0.552520751953125, 2.027618408203125, 0.56781005859375, 0.364837646484375, 0.185211181640625, -0.486785888671875, 0.2911376953125, 0.24444580078125, -0.390472412109375)</t>
  </si>
  <si>
    <t>(0.790557861328125, 0.47955322265625, -0.50042724609375, 0.361083984375, 0.61468505859375, 0.531463623046875, -0.5994873046875, 0.67529296875, -1.072265625, -0.92230224609375)</t>
  </si>
  <si>
    <t>(-1.646209716796875, -0.08953857421875, -0.311370849609375, 0.29278564453125, 1.004425048828125, -1.0059814453125, 2.26153564453125, -1.3751220703125, 1.06494140625, -0.820404052734375)</t>
  </si>
  <si>
    <t>(-0.762451171875, 0.284088134765625, -0.955535888671875, -2.51275634765625, -0.81903076171875, -2.12127685546875, -0.74102783203125, 0.5335693359375, 1.280914306640625, -0.045318603515625)</t>
  </si>
  <si>
    <t>(1.302886962890625, 2.1610107421875, -1.509063720703125, 0.306976318359375, 0.6448974609375, -0.2655029296875, -1.34747314453125, 1.318817138671875, -0.693603515625, 0.770416259765625)</t>
  </si>
  <si>
    <t>(0.2413330078125, -0.822052001953125, -1.081512451171875, 0.17047119140625, 1.130401611328125, -1.030242919921875, -0.6690673828125, -0.7393798828125, -2.325347900390625, 1.25482177734375)</t>
  </si>
  <si>
    <t>(-0.2197265625, 0.590057373046875, 2.089141845703125, -1.00030517578125, 0.673736572265625, -1.18890380859375, 0.3519287109375, -0.497314453125, -2.111114501953125, -0.182098388671875)</t>
  </si>
  <si>
    <t>(0.481292724609375, 0.1494140625, -0.769775390625, 0.675018310546875, -0.82598876953125, 0.27392578125, 0.014739990234375, 1.64208984375, 0.70916748046875, 0.272369384765625)</t>
  </si>
  <si>
    <t>(-1.26690673828125, -0.139434814453125, -0.083221435546875, 1.474273681640625, -0.393035888671875, 2.756561279296875, -0.239593505859375, 1.73822021484375, 0.7313232421875, 0.6500244140625)</t>
  </si>
  <si>
    <t>(0.359161376953125, 0.584747314453125, -1.699859619140625, -1.590362548828125, 0.15179443359375, 0.08038330078125, 1.162811279296875, 0.332427978515625, 0.35614013671875, -0.1014404296875)</t>
  </si>
  <si>
    <t>(-1.17608642578125, 1.772003173828125, 1.82135009765625, 1.37347412109375, -0.872955322265625, -0.67822265625, 0.170562744140625, -1.39617919921875, -0.213409423828125, 0.0472412109375)</t>
  </si>
  <si>
    <t>(-0.9744873046875, -0.815093994140625, 1.429779052734375, 0.05474853515625, 0.27777099609375, 0.928436279296875, -2.03851318359375, -0.394134521484375, 1.833709716796875, 1.885345458984375)</t>
  </si>
  <si>
    <t>(1.538909912109375, -0.995452880859375, -1.54339599609375, 1.514373779296875, -0.690673828125, 0.933837890625, -1.29180908203125, 0.565704345703125, -1.89111328125, -0.513336181640625)</t>
  </si>
  <si>
    <t>(1.215362548828125, -1.074554443359375, 0.55059814453125, -0.398895263671875, -0.6591796875, -0.3218994140625, 1.3692626953125, 1.2191162109375, -1.96051025390625, -1.00616455078125)</t>
  </si>
  <si>
    <t>(-0.844573974609375, 0.00018310546875, 1.2996826171875, 0.339385986328125, -2.39263916015625, -0.074432373046875, -0.426177978515625, -1.66845703125, 1.397003173828125, -0.774261474609375)</t>
  </si>
  <si>
    <t>(0.920196533203125, -1.62890625, 0.8624267578125, 1.436553955078125, 0.384246826171875, -1.533599853515625, 0.57568359375, -0.350006103515625, -0.026092529296875, -0.04376220703125)</t>
  </si>
  <si>
    <t>(-1.896148681640625, -1.136077880859375, 0.572296142578125, -0.068756103515625, -1.068695068359375, -0.09503173828125, 0.7646484375, -1.46044921875, -2.26043701171875, 0.340850830078125)</t>
  </si>
  <si>
    <t>(-1.52069091796875, -1.2974853515625, 0.06866455078125, -0.01739501953125, -0.341583251953125, -0.62750244140625, 0.84100341796875, 0.177337646484375, 2.527587890625, 0.303314208984375)</t>
  </si>
  <si>
    <t>(0.997650146484375, -0.019775390625, -0.32135009765625, 0.437896728515625, -0.08038330078125, -2.070098876953125, -0.092193603515625, 0.438629150390625, -0.301300048828125, 1.045623779296875)</t>
  </si>
  <si>
    <t>(-0.4581298828125, -1.287689208984375, 0.11773681640625, -0.1600341796875, 0.10089111328125, -1.63897705078125, 1.76953125, -0.947662353515625, -0.771148681640625, -0.20672607421875)</t>
  </si>
  <si>
    <t>(-0.69635009765625, -1.4344482421875, -1.004974365234375, 2.784027099609375, 0.066925048828125, -0.417938232421875, 0.558380126953125, 0.351654052734375, 0.54876708984375, -1.235595703125)</t>
  </si>
  <si>
    <t>(1.351043701171875, 0.351287841796875, -0.982177734375, 0.157196044921875, 1.571044921875, -0.59710693359375, 0.186676025390625, -0.628692626953125, 1.871612548828125, 1.917755126953125)</t>
  </si>
  <si>
    <t>(-1.125091552734375, -2.343017578125, -0.1556396484375, -0.661102294921875, 2.6898193359375, -0.76226806640625, -0.3094482421875, -0.12542724609375, -0.13037109375, -1.1517333984375)</t>
  </si>
  <si>
    <t>(0.65625, 2.435394287109375, 0.757781982421875, 1.548980712890625, 0.2105712890625, 1.521697998046875, 1.689056396484375, -0.11260986328125, 0.949951171875, -0.00457763671875)</t>
  </si>
  <si>
    <t>(2.35015869140625, 1.169677734375, -1.00689697265625, 0.430389404296875, -0.72637939453125, 1.899627685546875, -1.022918701171875, -1.376953125, 0.93109130859375, -0.165985107421875)</t>
  </si>
  <si>
    <t>(1.811553955078125, 0.0333251953125, 0.56854248046875, 0.46527099609375, -0.73809814453125, -0.52880859375, 1.3751220703125, -0.74945068359375, 1.084075927734375, -2.50396728515625)</t>
  </si>
  <si>
    <t>(-1.28338623046875, -0.6800537109375, 0.292327880859375, -0.66357421875, -0.906463623046875, 0.49639892578125, -0.24462890625, -1.65509033203125, 1.38885498046875, -0.961212158203125)</t>
  </si>
  <si>
    <t>(-0.106475830078125, -0.413818359375, -0.331329345703125, 0.391845703125, 1.39288330078125, 0.626129150390625, 0.527984619140625, 0.456573486328125, 2.713714599609375, 1.3245849609375)</t>
  </si>
  <si>
    <t>(0.680419921875, -1.895599365234375, -2.295318603515625, 1.426666259765625, 1.3992919921875, 0.7166748046875, -1.389862060546875, -0.095123291015625, -1.320465087890625, 0.01025390625)</t>
  </si>
  <si>
    <t>(-0.233184814453125, 0.90655517578125, 1.384918212890625, 0.889251708984375, 0.1571044921875, 2.62335205078125, 0.136688232421875, -0.154815673828125, 0.42425537109375, -0.719879150390625)</t>
  </si>
  <si>
    <t>(-0.976776123046875, -0.1461181640625, -0.686737060546875, 0.648101806640625, -1.153472900390625, 0.943634033203125, -2.082550048828125, -0.9466552734375, -0.066650390625, -0.486328125)</t>
  </si>
  <si>
    <t>(-1.153839111328125, 0.731048583984375, -2.7506103515625, -1.400848388671875, -0.116912841796875, -1.517578125, 0.592620849609375, 0.61138916015625, -1.103302001953125, 0.473052978515625)</t>
  </si>
  <si>
    <t>(-1.17425537109375, 0.221282958984375, -1.644927978515625, -0.017120361328125, 0.19134521484375, -1.800018310546875, -0.952056884765625, 0.720062255859375, 0.64910888671875, 1.039306640625)</t>
  </si>
  <si>
    <t>(0.361083984375, 2.348968505859375, 1.022003173828125, -1.2608642578125, -1.046630859375, 0.25634765625, 0.21954345703125, 0.953155517578125, 0.154449462890625, 2.2210693359375)</t>
  </si>
  <si>
    <t>(-0.475982666015625, -0.588775634765625, 1.574798583984375, -0.2449951171875, 1.686126708984375, 2.521636962890625, -1.007171630859375, 1.102935791015625, -1.183502197265625, 0.134765625)</t>
  </si>
  <si>
    <t>(0.794219970703125, 1.24493408203125, -0.5657958984375, 0.748443603515625, -0.8807373046875, -0.442474365234375, -1.453125, -2.29119873046875, 2.085662841796875, -1.149993896484375)</t>
  </si>
  <si>
    <t>(-1.836456298828125, -0.108673095703125, -0.929351806640625, 0.787261962890625, 1.458984375, -0.034332275390625, -0.302581787109375, -0.74835205078125, -1.4652099609375, -1.6922607421875)</t>
  </si>
  <si>
    <t>(0.2109375, 0.247650146484375, -0.553070068359375, 1.435455322265625, -0.40850830078125, 0.658905029296875, -1.10430908203125, -1.0927734375, -0.49163818359375, 2.862030029296875)</t>
  </si>
  <si>
    <t>(-0.761444091796875, -1.0872802734375, 0.2003173828125, -1.6329345703125, 1.3447265625, 0.5185546875, 0.123779296875, -0.20068359375, 1.98541259765625, 1.14459228515625)</t>
  </si>
  <si>
    <t>(0.5372314453125, -0.860595703125, 1.398284912109375, 0.047698974609375, -1.45001220703125, 0.21771240234375, 0.120941162109375, 2.012420654296875, -0.533111572265625, -0.79302978515625)</t>
  </si>
  <si>
    <t>(0.911407470703125, 1.039031982421875, -0.261474609375, 0.37921142578125, -0.405303955078125, -0.122955322265625, 0.955169677734375, -0.29754638671875, -0.9107666015625, -2.638916015625)</t>
  </si>
  <si>
    <t>(-0.6024169921875, -1.16143798828125, 0.2860107421875, -2.02093505859375, 1.646575927734375, 1.374481201171875, -0.46746826171875, -0.15582275390625, 1.13946533203125, -0.464996337890625)</t>
  </si>
  <si>
    <t>(0.610198974609375, 0.383880615234375, 0.353118896484375, -1.9002685546875, 0.29827880859375, 0.47149658203125, -1.22021484375, 1.165374755859375, -1.5413818359375, -1.589447021484375)</t>
  </si>
  <si>
    <t>(0.017120361328125, 0.128265380859375, -2.170074462890625, -0.6734619140625, 1.984222412109375, -0.39019775390625, 0.132843017578125, 0.953887939453125, 1.236053466796875, -0.487060546875)</t>
  </si>
  <si>
    <t>(0.919097900390625, 1.467864990234375, -1.469970703125, 0.47607421875, -0.988128662109375, -1.38262939453125, 1.36578369140625, 0.36676025390625, -0.376739501953125, 2.3045654296875)</t>
  </si>
  <si>
    <t>(2.606231689453125, -0.078094482421875, 0.76519775390625, 0.01300048828125, 0.979248046875, 2.08135986328125, 0.2373046875, -1.213714599609375, -1.372833251953125, -0.27667236328125)</t>
  </si>
  <si>
    <t>(1.52801513671875, -0.312469482421875, 0.0992431640625, 2.286163330078125, -0.0787353515625, -1.11639404296875, 0.347076416015625, -0.94354248046875, -0.45172119140625, -0.457489013671875)</t>
  </si>
  <si>
    <t>(-2.55084228515625, 0.33929443359375, 0.177520751953125, -0.804290771484375, 1.510528564453125, 0.994537353515625, 0.814727783203125, -1.34967041015625, -2.33477783203125, 0.529083251953125)</t>
  </si>
  <si>
    <t>(2.162200927734375, 2.185638427734375, 0.2215576171875, -0.635101318359375, -0.173126220703125, 0.820770263671875, -0.1739501953125, 0.38525390625, 0.87908935546875, -0.569915771484375)</t>
  </si>
  <si>
    <t>(1.385467529296875, -1.8695068359375, -1.853851318359375, -0.931182861328125, -0.09942626953125, -0.753936767578125, 0.350921630859375, 1.42218017578125, -0.202056884765625, 1.21490478515625)</t>
  </si>
  <si>
    <t>(0.686187744140625, 1.667816162109375, 1.150726318359375, 1.120513916015625, 0.400177001953125, 0.445220947265625, 1.097442626953125, -1.27734375, 0.477264404296875, 0.9100341796875)</t>
  </si>
  <si>
    <t>(-0.817474365234375, 2.14892578125, -0.684356689453125, -0.634735107421875, -1.6358642578125, 0.308441162109375, 0.15325927734375, -2.410308837890625, 0.23895263671875, -0.045867919921875)</t>
  </si>
  <si>
    <t>(0.164886474609375, 2.630126953125, 1.19512939453125, 2.535369873046875, -0.80712890625, -1.35992431640625, 0.021331787109375, 0.753570556640625, 0.0135498046875, -0.5789794921875)</t>
  </si>
  <si>
    <t>(-0.622833251953125, -0.387359619140625, 0.246368408203125, -0.06866455078125, 1.496246337890625, 0.439178466796875, 2.070831298828125, -1.19439697265625, -0.341033935546875, 0.965057373046875)</t>
  </si>
  <si>
    <t>(-0.5621337890625, 0.46160888671875, -0.065185546875, -0.061614990234375, -0.21002197265625, 0.746612548828125, 0.55206298828125, 1.368438720703125, 0.7884521484375, -1.091217041015625)</t>
  </si>
  <si>
    <t>(-0.42205810546875, -1.38720703125, 1.355255126953125, 1.51007080078125, 1.1085205078125, -0.9111328125, -1.33721923828125, -0.11297607421875, -2.520263671875, -0.2911376953125)</t>
  </si>
  <si>
    <t>(-1.067047119140625, -2.120635986328125, 0.5804443359375, -0.86279296875, 0.53155517578125, -1.188995361328125, -2.75775146484375, 0.612396240234375, 0.284454345703125, -0.52349853515625)</t>
  </si>
  <si>
    <t>(1.004150390625, -0.014007568359375, -0.970458984375, 2.624542236328125, -1.185333251953125, -0.48687744140625, 1.94879150390625, -0.89703369140625, 0.89080810546875, 0.296722412109375)</t>
  </si>
  <si>
    <t>(1.025299072265625, -0.870025634765625, -0.139251708984375, 1.71533203125, -1.587249755859375, -1.41925048828125, 1.64501953125, 0.161865234375, -0.6903076171875, 0.478363037109375)</t>
  </si>
  <si>
    <t>(1.125091552734375, -0.149139404296875, -1.07684326171875, 1.05560302734375, -0.243988037109375, -1.553558349609375, -0.63427734375, 1.020355224609375, 1.761474609375, 1.742431640625)</t>
  </si>
  <si>
    <t>(-0.525146484375, -0.267608642578125, -1.779876708984375, -1.003875732421875, -1.19384765625, 1.128753662109375, 0.960662841796875, 0.53887939453125, -2.126861572265625, -0.060516357421875)</t>
  </si>
  <si>
    <t>(0.613128662109375, 0.035430908203125, -0.15289306640625, 1.605010986328125, 0.638671875, 0.472503662109375, -0.879547119140625, -1.568389892578125, 1.59100341796875, 0.56488037109375)</t>
  </si>
  <si>
    <t>(-0.115447998046875, -1.056427001953125, 0.07525634765625, -0.881011962890625, 1.431793212890625, -0.370880126953125, -0.244720458984375, 1.956939697265625, -0.838348388671875, -0.684356689453125)</t>
  </si>
  <si>
    <t>(0.85198974609375, 0.63665771484375, -0.646270751953125, -0.86663818359375, 0.65625, 0.694427490234375, 0.15875244140625, 1.00689697265625, -0.761260986328125, 2.64129638671875)</t>
  </si>
  <si>
    <t>(0.120208740234375, 2.765625, -0.68133544921875, -0.87762451171875, 1.560699462890625, -1.503204345703125, -1.36083984375, -0.082305908203125, -1.589813232421875, 0.28564453125)</t>
  </si>
  <si>
    <t>(0.350372314453125, 0.935028076171875, 0.73040771484375, 1.00927734375, -1.15081787109375, -1.0579833984375, 1.80926513671875, -1.00067138671875, 2.121551513671875, -0.70220947265625)</t>
  </si>
  <si>
    <t>(-1.210235595703125, -0.91204833984375, -0.62823486328125, -0.0355224609375, 0.25543212890625, -0.33837890625, 1.193389892578125, 1.963531494140625, -1.737762451171875, -0.251129150390625)</t>
  </si>
  <si>
    <t>(-0.335357666015625, 0.773895263671875, -2.02056884765625, 0.017303466796875, -1.09881591796875, -0.13623046875, -1.71624755859375, 1.6732177734375, -1.336944580078125, -0.619720458984375)</t>
  </si>
  <si>
    <t>(0.075897216796875, 1.4498291015625, 0.333892822265625, -0.090545654296875, 0.29608154296875, -0.653961181640625, -0.32080078125, -0.1292724609375, -2.43585205078125, 1.685211181640625)</t>
  </si>
  <si>
    <t>(-0.524871826171875, -1.611602783203125, 0.035064697265625, -0.038818359375, -0.467376708984375, 1.954833984375, 1.05340576171875, 0.787811279296875, 2.046661376953125, 1.405975341796875)</t>
  </si>
  <si>
    <t>(-1.576995849609375, 2.3671875, 0.18145751953125, 0.170562744140625, -1.55584716796875, 0.55316162109375, -0.06683349609375, -0.258819580078125, -1.728424072265625, 0.7730712890625)</t>
  </si>
  <si>
    <t>(1.351043701171875, -1.202362060546875, -0.73773193359375, -0.3896484375, 1.89239501953125, -0.081756591796875, 0.10784912109375, -1.910797119140625, -0.02252197265625, 0.6939697265625)</t>
  </si>
  <si>
    <t>(-1.530670166015625, -1.0850830078125, -0.03369140625, -0.828460693359375, -0.54364013671875, 1.05194091796875, 1.84844970703125, -0.291412353515625, -0.707244873046875, 0.672454833984375)</t>
  </si>
  <si>
    <t>(-1.412841796875, 0.23309326171875, 1.030517578125, 0.808319091796875, 1.4388427734375, 1.032257080078125, -0.56634521484375, -0.03277587890625, 2.707122802734375, -0.382232666015625)</t>
  </si>
  <si>
    <t>(0.06646728515625, 1.26983642578125, -1.508148193359375, 0.68536376953125, 0.028656005859375, 1.973785400390625, 0.83111572265625, -1.2066650390625, -1.574249267578125, -0.5789794921875)</t>
  </si>
  <si>
    <t>(1.636688232421875, 1.2454833984375, -0.124786376953125, 1.935333251953125, -0.15911865234375, 0.9415283203125, 0.968170166015625, 1.398101806640625, -0.448150634765625, -0.187957763671875)</t>
  </si>
  <si>
    <t>(-1.76458740234375, 0.79229736328125, 0.891265869140625, 0.298004150390625, -1.406158447265625, 0.637664794921875, 1.32586669921875, -1.028411865234375, 2.445556640625, -0.175872802734375)</t>
  </si>
  <si>
    <t>(-0.104827880859375, 0.466461181640625, -1.061370849609375, 0.5196533203125, -0.0560302734375, -1.1466064453125, -1.336395263671875, -0.92742919921875, 1.997955322265625, 2.845001220703125)</t>
  </si>
  <si>
    <t>(0.33544921875, -0.48724365234375, -0.16717529296875, -1.26654052734375, -1.68695068359375, 1.297393798828125, -2.167877197265625, -0.64013671875, 1.440032958984375, -0.8858642578125)</t>
  </si>
  <si>
    <t>(0.94061279296875, -0.477264404296875, -0.314666748046875, -0.4171142578125, 2.932525634765625, 0.0501708984375, -1.52655029296875, -0.33306884765625, 0.209381103515625, -1.6885986328125)</t>
  </si>
  <si>
    <t>(-0.6507568359375, -0.310546875, 1.122528076171875, -0.635101318359375, 0.10711669921875, -0.0216064453125, 0.852264404296875, 0.77197265625, -2.61383056640625, -1.881683349609375)</t>
  </si>
  <si>
    <t>(1.263427734375, -0.20233154296875, -2.07952880859375, 0.8887939453125, 0.000732421875, -1.324310302734375, -1.973968505859375, -0.55462646484375, -0.159942626953125, -0.591888427734375)</t>
  </si>
  <si>
    <t>(0.208740234375, 1.692352294921875, -0.168182373046875, 1.052947998046875, 0.44000244140625, 0.609466552734375, -1.918121337890625, -1.488739013671875, -0.079742431640625, 0.088165283203125)</t>
  </si>
  <si>
    <t>(-2.023773193359375, 0.267974853515625, -0.294525146484375, 1.0869140625, -0.033782958984375, -0.5712890625, -1.0272216796875, 0.918731689453125, 1.093505859375, 1.9141845703125)</t>
  </si>
  <si>
    <t>(0.523956298828125, -0.912506103515625, -0.4639892578125, 1.23760986328125, 0.8096923828125, -1.16656494140625, 0.185211181640625, 0.5687255859375, -0.163330078125, -0.154632568359375)</t>
  </si>
  <si>
    <t>(-0.796783447265625, -0.0765380859375, 0.37811279296875, 0.20068359375, -1.68365478515625, -1.789306640625, -0.23126220703125, -1.43133544921875, 1.5706787109375, 0.844024658203125)</t>
  </si>
  <si>
    <t>(-0.239227294921875, -0.835601806640625, -1.6285400390625, 1.07684326171875, -0.805572509765625, 1.878662109375, 0.64031982421875, 2.205780029296875, 0.028564453125, -0.17742919921875)</t>
  </si>
  <si>
    <t>(-0.23492431640625, -1.51483154296875, 1.388946533203125, 1.15191650390625, -0.61376953125, 1.36962890625, 0.254608154296875, -0.257171630859375, 0.488250732421875, 0.775360107421875)</t>
  </si>
  <si>
    <t>(1.47528076171875, -0.87249755859375, 1.04534912109375, 0.213775634765625, -1.4326171875, -0.8074951171875, 0.43231201171875, -1.78143310546875, -0.198486328125, -2.2188720703125)</t>
  </si>
  <si>
    <t>(-0.890716552734375, 2.19268798828125, -0.587127685546875, -1.009002685546875, -0.3519287109375, -0.241607666015625, -0.83587646484375, -0.23236083984375, 0.014373779296875, -2.173736572265625)</t>
  </si>
  <si>
    <t>(-0.365753173828125, -0.819122314453125, -0.124603271484375, 0.612030029296875, -0.437713623046875, 1.896240234375, -0.4112548828125, -1.70819091796875, -0.6888427734375, -0.447235107421875)</t>
  </si>
  <si>
    <t>(0.159210205078125, 0.488800048828125, 0.513427734375, 0.7587890625, -0.738555908203125, 1.01715087890625, -0.20123291015625, 1.270751953125, 2.597259521484375, -0.207275390625)</t>
  </si>
  <si>
    <t>(-0.582550048828125, 1.31597900390625, -2.9761962890625, 0.27008056640625, 1.060272216796875, 0.739837646484375, 0.446868896484375, -0.216888427734375, -1.192474365234375, -0.63885498046875)</t>
  </si>
  <si>
    <t>(-0.60443115234375, 0.57733154296875, 1.623321533203125, 0.073699951171875, 0.644073486328125, -1.7523193359375, 1.698211669921875, -0.38287353515625, -0.465362548828125, -0.329681396484375)</t>
  </si>
  <si>
    <t>(-0.879638671875, 0.471405029296875, -1.096160888671875, -0.507843017578125, -1.180572509765625, -1.066314697265625, 0.74066162109375, 0.961212158203125, 1.261962890625, -0.044586181640625)</t>
  </si>
  <si>
    <t>(0.366943359375, 1.588897705078125, -1.58477783203125, 0.32281494140625, -0.6448974609375, -0.261932373046875, -1.3714599609375, 1.318817138671875, -0.693328857421875, 0.767578125)</t>
  </si>
  <si>
    <t>(0.3292236328125, -1.05303955078125, -1.116668701171875, 0.147308349609375, 0.333526611328125, -0.469940185546875, -0.671356201171875, -0.737274169921875, -0.262847900390625, 0.15325927734375)</t>
  </si>
  <si>
    <t>(-1.161895751953125, 0.580718994140625, -1.088836669921875, -1.57672119140625, -1.605377197265625, 0.807037353515625, 1.126190185546875, 1.587249755859375, -0.57183837890625, -0.634735107421875)</t>
  </si>
  <si>
    <t>(0.2999267578125, 0.4552001953125, 0.53961181640625, -1.133331298828125, -0.320343017578125, 0.079193115234375, -1.72430419921875, 0.4200439453125, 0.778106689453125, 0.10107421875)</t>
  </si>
  <si>
    <t>(1.797088623046875, 1.689605712890625, 1.70269775390625, 0.164520263671875, -1.494232177734375, -0.674652099609375, 0.733154296875, 0.76007080078125, -0.21148681640625, 0.1175537109375)</t>
  </si>
  <si>
    <t>(-1.738677978515625, -0.803375244140625, 1.126373291015625, 1.4095458984375, -1.029876708984375, 0.9158935546875, 0.978973388671875, 0.2720947265625, -1.523895263671875, -1.025482177734375)</t>
  </si>
  <si>
    <t>(-0.570465087890625, -1.705078125, -0.30487060546875, -0.027099609375, -0.51324462890625, 0.132476806640625, -0.114532470703125, -1.028778076171875, -2.964935302734375, -0.689117431640625)</t>
  </si>
  <si>
    <t>(-0.635009765625, 0.045684814453125, 0.361907958984375, 0.339385986328125, -2.398223876953125, -0.215057373046875, 1.073822021484375, -1.84716796875, 0.9232177734375, -0.769134521484375)</t>
  </si>
  <si>
    <t>(-0.161590576171875, -1.67486572265625, -0.710540771484375, 0.059326171875, -2.333770751953125, -0.140533447265625, 0.359710693359375, 1.26617431640625, 0.873046875, 0.387725830078125)</t>
  </si>
  <si>
    <t>(0.385711669921875, -1.4490966796875, -1.0078125, 1.779144287109375, 0.207550048828125, -1.730438232421875, -0.8397216796875, 0.293060302734375, -0.41217041015625, -1.297119140625)</t>
  </si>
  <si>
    <t>(0.53045654296875, 0.070770263671875, -0.7664794921875, 0.260467529296875, -0.697357177734375, -0.589508056640625, 0.1644287109375, -0.649566650390625, -2.066986083984375, 1.921417236328125)</t>
  </si>
  <si>
    <t>(-1.360931396484375, 1.770263671875, -0.126434326171875, 1.036651611328125, 0.0003662109375, 1.242645263671875, 1.30224609375, -1.374664306640625, -0.0406494140625, -1.170867919921875)</t>
  </si>
  <si>
    <t>(0.47955322265625, 0.259002685546875, 0.998199462890625, -0.8814697265625, 0.5635986328125, -0.651031494140625, -1.371826171875, 0.34552001953125, -1.770904541015625, 0.4244384765625)</t>
  </si>
  <si>
    <t>(-2.16650390625, -0.1688232421875, -0.053466796875, -0.1805419921875, -0.58795166015625, 0.81097412109375, -0.4273681640625, 0.35595703125, -2.694671630859375, 0.480377197265625)</t>
  </si>
  <si>
    <t>(-0.7789306640625, 0.0845947265625, 0.652679443359375, 1.0660400390625, -1.579376220703125, -0.834136962890625, 2.109283447265625, 0.379119873046875, 0.78680419921875, -0.598297119140625)</t>
  </si>
  <si>
    <t>(-0.21075439453125, 1.222412109375, -1.930938720703125, 1.418243408203125, -0.39056396484375, -0.0296630859375, 0.317138671875, -0.565887451171875, 1.33721923828125, -1.178741455078125)</t>
  </si>
  <si>
    <t>(1.67742919921875, 0.1739501953125, -0.81884765625, -1.051025390625, -0.662200927734375, 0.49969482421875, 0.07708740234375, -0.403289794921875, -0.1845703125, -1.457427978515625)</t>
  </si>
  <si>
    <t>(-0.287750244140625, 1.04571533203125, -0.979156494140625, 0.298736572265625, 1.315887451171875, 0.297454833984375, 1.06109619140625, 1.440032958984375, 1.13470458984375, 1.07830810546875)</t>
  </si>
  <si>
    <t>(0.200042724609375, -2.145172119140625, -1.2099609375, -0.847686767578125, -0.403656005859375, -0.977783203125, -0.956451416015625, -0.010528564453125, 1.498077392578125, -0.065643310546875)</t>
  </si>
  <si>
    <t>(0.312103271484375, 0.07635498046875, -0.992523193359375, 0.901336669921875, -1.69464111328125, 1.213348388671875, -0.58538818359375, 0.30450439453125, 2.160736083984375, 0.931365966796875)</t>
  </si>
  <si>
    <t>(0.8580322265625, 0.35430908203125, -0.568084716796875, 0.748443603515625, -0.853363037109375, -0.301849365234375, -1.452850341796875, 2.20880126953125, 2.08026123046875, -1.290618896484375)</t>
  </si>
  <si>
    <t>(0.290496826171875, 1.160247802734375, -1.274505615234375, 0.301300048828125, -1.527557373046875, 0.293792724609375, -0.537139892578125, 0.460601806640625, -1.664886474609375, -1.08563232421875)</t>
  </si>
  <si>
    <t>(-0.76025390625, -1.087005615234375, 0.2706298828125, -1.648956298828125, 1.27880859375, 0.723541259765625, 0.030029296875, -0.200592041015625, 0.29937744140625, 1.480316162109375)</t>
  </si>
  <si>
    <t>(-0.226226806640625, -0.81829833984375, 0.163055419921875, -0.274383544921875, -0.603424072265625, 1.319549560546875, 0.8759765625, -1.698486328125, 1.03289794921875, 1.04351806640625)</t>
  </si>
  <si>
    <t>(0.235107421875, -0.094024658203125, -0.362091064453125, -0.42864990234375, 1.99530029296875, 0.66943359375, -0.165618896484375, -0.821319580078125, 0.45135498046875, -2.0504150390625)</t>
  </si>
  <si>
    <t>(0.908843994140625, 1.3330078125, -1.47381591796875, -1.66845703125, -1.074462890625, -1.336212158203125, 0.75640869140625, 0.36895751953125, -0.394317626953125, 0.784332275390625)</t>
  </si>
  <si>
    <t>(-0.7012939453125, -0.57110595703125, 2.076416015625, -0.297821044921875, -0.787078857421875, 0.0552978515625, 0.037445068359375, -1.919769287109375, -0.19537353515625, -1.89825439453125)</t>
  </si>
  <si>
    <t>(-0.499603271484375, -0.6082763671875, 1.551177978515625, 2.01361083984375, -1.264068603515625, 1.06622314453125, 0.285736083984375, -1.491302490234375, 1.41595458984375, 0.8609619140625)</t>
  </si>
  <si>
    <t>(-0.717132568359375, 1.744171142578125, -0.511138916015625, 0.7880859375, -1.098724365234375, 0.747528076171875, 0.111968994140625, 0.11773681640625, 2.0009765625, -0.7459716796875)</t>
  </si>
  <si>
    <t>(1.362945556640625, -0.50775146484375, 0.065185546875, -0.696258544921875, -1.35040283203125, -2.041900634765625, 0.940521240234375, 0.838897705078125, -0.5760498046875, -0.206817626953125)</t>
  </si>
  <si>
    <t>(-1.74664306640625, -0.731964111328125, 0.97613525390625, -0.593170166015625, -0.03680419921875, -0.310638427734375, 1.519866943359375, 1.348480224609375, 0.618621826171875, 0.388641357421875)</t>
  </si>
  <si>
    <t>(1.4769287109375, -2.137298583984375, -0.2845458984375, -0.765472412109375, 0.357513427734375, 0.23345947265625, -0.21331787109375, -0.61322021484375, 0.4617919921875, 0.739654541015625)</t>
  </si>
  <si>
    <t>(-0.98638916015625, -2.120635986328125, -0.5914306640625, -0.8712158203125, 0.622650146484375, -1.24859619140625, -0.24188232421875, 0.58941650390625, -0.940704345703125, -0.226593017578125)</t>
  </si>
  <si>
    <t>(-0.444671630859375, 0.76025390625, -1.639617919921875, -0.823516845703125, -0.998199462890625, -0.817657470703125, 1.59869384765625, -1.5428466796875, 0.054840087890625, 1.148895263671875)</t>
  </si>
  <si>
    <t>(1.51885986328125, -0.036529541015625, -0.138702392578125, -0.76556396484375, 1.489471435546875, -0.28253173828125, -0.45428466796875, 0.136505126953125, 1.824737548828125, 1.927459716796875)</t>
  </si>
  <si>
    <t>(1.136077880859375, -0.172576904296875, -1.06146240234375, 0.86810302734375, -0.271728515625, -1.553558349609375, -1.2685546875, 1.01348876953125, 1.00543212890625, 1.7427978515625)</t>
  </si>
  <si>
    <t>(0.591522216796875, 1.350311279296875, -1.464569091796875, 0.44622802734375, -0.347808837890625, 0.404571533203125, -0.1358642578125, 1.672119140625, -1.4761962890625, 1.451751708984375)</t>
  </si>
  <si>
    <t>(0.970367431640625, 0.97979736328125, 0.720062255859375, 0.872039794921875, -1.11602783203125, 0.15087890625, 1.9998779296875, 2.074676513671875, 0.589691162109375, 1.0191650390625)</t>
  </si>
  <si>
    <t>(0.599578857421875, 0.400360107421875, -2.65118408203125, 0.08148193359375, 1.09771728515625, -0.003021240234375, 1.329437255859375, -1.1861572265625, -0.9151611328125, 0.825714111328125)</t>
  </si>
  <si>
    <t>(2.284423828125, 0.800994873046875, 0.103271484375, 1.218109130859375, -0.402099609375, 0.234100341796875, 0.46453857421875, -0.5980224609375, -1.483978271484375, -0.80108642578125)</t>
  </si>
  <si>
    <t>(0.3431396484375, -1.699493408203125, -0.30194091796875, -0.02490234375, -0.112701416015625, 0.9173583984375, 1.571044921875, -1.6314697265625, 1.724395751953125, -0.806488037109375)</t>
  </si>
  <si>
    <t>(1.163360595703125, -1.78289794921875, 1.001678466796875, 0.08056640625, 0.460968017578125, 0.421142578125, -1.058074951171875, 0.855010986328125, -1.89788818359375, -1.083892822265625)</t>
  </si>
  <si>
    <t>(0.038543701171875, 1.143768310546875, -1.203369140625, -0.01226806640625, 1.325408935546875, -0.021697998046875, -0.905181884765625, -1.544036865234375, -0.40191650390625, 1.198150634765625)</t>
  </si>
  <si>
    <t>(0.122955322265625, 0.070770263671875, 1.3677978515625, -2.279022216796875, 0.37957763671875, 0.111968994140625, 1.029327392578125, 0.6580810546875, -0.6309814453125, 0.264862060546875)</t>
  </si>
  <si>
    <t>(-1.200531005859375, -0.512969970703125, 1.494415283203125, 1.79168701171875, 1.188995361328125, 0.478546142578125, -0.91351318359375, 0.44256591796875, -1.55438232421875, -0.221099853515625)</t>
  </si>
  <si>
    <t>(1.423004150390625, 0.04339599609375, -2.0240478515625, -0.82489013671875, 0.592254638671875, 0.36822509765625, 1.1195068359375, 0.43121337890625, -1.046905517578125, -0.160308837890625)</t>
  </si>
  <si>
    <t>(1.082794189453125, 0.235198974609375, 0.1915283203125, -1.28485107421875, -0.52532958984375, 0.061248779296875, -1.057159423828125, -2.0474853515625, 1.57635498046875, -0.705963134765625)</t>
  </si>
  <si>
    <t>(0.47808837890625, 0.801727294921875, 0.89300537109375, -1.918853759765625, -0.678497314453125, 0.77911376953125, -0.145751953125, 1.2249755859375, 0.73480224609375, 1.139556884765625)</t>
  </si>
  <si>
    <t>(-0.646820068359375, 0.46636962890625, -1.288330078125, 0.230255126953125, -0.505462646484375, -1.103485107421875, -0.398895263671875, -0.90399169921875, 2.20751953125, 0.2860107421875)</t>
  </si>
  <si>
    <t>(-0.41693115234375, -0.06024169921875, -0.61688232421875, 1.954559326171875, -0.794677734375, -0.5888671875, 0.973480224609375, 0.753204345703125, -0.614776611328125, -0.593994140625)</t>
  </si>
  <si>
    <t>(-2.015716552734375, -0.096771240234375, -0.291595458984375, 1.083892822265625, -0.690032958984375, -0.9462890625, -1.0272216796875, 1.0030517578125, 1.155303955078125, 0.414459228515625)</t>
  </si>
  <si>
    <t>(0.5072021484375, -0.912506103515625, -0.743133544921875, 1.01275634765625, 0.809600830078125, -1.081329345703125, 0.183837890625, 0.570831298828125, 0.147216796875, -0.152435302734375)</t>
  </si>
  <si>
    <t>(-0.422882080078125, -0.146575927734375, -0.0670166015625, 1.666168212890625, 0.050811767578125, 0.46124267578125, -0.988311767578125, -0.72418212890625, -1.60382080078125, -1.11492919921875)</t>
  </si>
  <si>
    <t>(-0.2384033203125, -0.837432861328125, 1.903839111328125, 0.809783935546875, -0.877349853515625, 1.923980712890625, 0.130096435546875, 0.113983154296875, 0.403564453125, -0.17742919921875)</t>
  </si>
  <si>
    <t>(-1.425018310546875, 0.852264404296875, 0.2889404296875, -1.293731689453125, 0.5950927734375, 0.369964599609375, 1.750030517578125, -1.180023193359375, 0.4412841796875, -1.598052978515625)</t>
  </si>
  <si>
    <t>(0.54693603515625, 0.30780029296875, -0.0391845703125, 0.40777587890625, -0.223297119140625, -0.692230224609375, 0.692962646484375, -0.211029052734375, 1.622222900390625, 1.7545166015625)</t>
  </si>
  <si>
    <t>(-0.153167724609375, 1.778411865234375, 0.97613525390625, 0.31072998046875, 0.018218994140625, 0.037353515625, 0.87139892578125, 0.5262451171875, 0.73846435546875, 1.36175537109375)</t>
  </si>
  <si>
    <t>(-0.467926025390625, 0.411346435546875, 0.384796142578125, 1.231109619140625, -0.5419921875, -1.4091796875, 0.818206787109375, -0.356048583984375, -0.506011962890625, 1.37823486328125)</t>
  </si>
  <si>
    <t>(1.084991455078125, 1.324859619140625, 0.72344970703125, -0.10455322265625, -1.25244140625, 1.354248046875, -0.166259765625, -0.689666748046875, -1.88909912109375, -1.231475830078125)</t>
  </si>
  <si>
    <t>(-0.395416259765625, -1.00048828125, -0.481201171875, 0.423431396484375, -0.277130126953125, 1.3992919921875, -0.150604248046875, -1.760650634765625, -0.423797607421875, -1.217742919921875)</t>
  </si>
  <si>
    <t>(-0.59381103515625, -0.67620849609375, -1.6248779296875, 0.667327880859375, 1.4681396484375, -0.73992919921875, 0.376922607421875, -1.283203125, -1.209228515625, -0.055572509765625)</t>
  </si>
  <si>
    <t>(-0.554351806640625, 0.48175048828125, 0.9990234375, 0.173675537109375, 0.61065673828125, -0.9378662109375, -0.148223876953125, -0.675567626953125, 1.175079345703125, -0.04833984375)</t>
  </si>
  <si>
    <t>(-1.212066650390625, 0.215240478515625, 1.878021240234375, 1.1099853515625, 0.962493896484375, -0.64251708984375, 0.19866943359375, -0.655792236328125, -0.149688720703125, -1.2410888671875)</t>
  </si>
  <si>
    <t>(0.200042724609375, 0.224853515625, -0.8243408203125, 0.73114013671875, -0.074981689453125, 0.08642578125, 0.03204345703125, 1.64208984375, 0.7188720703125, 0.243804931640625)</t>
  </si>
  <si>
    <t>(-0.62017822265625, -0.49859619140625, -1.431610107421875, 0.826812744140625, -0.6500244140625, 0.6573486328125, -0.478363037109375, 1.735198974609375, -0.426727294921875, 0.2530517578125)</t>
  </si>
  <si>
    <t>(-1.03985595703125, 0.4691162109375, 1.71734619140625, -0.169464111328125, -0.01776123046875, -1.4132080078125, 0.720703125, -1.29986572265625, -1.5333251953125, 0.049346923828125)</t>
  </si>
  <si>
    <t>(-0.50555419921875, 0.813720703125, -1.048919677734375, -0.051727294921875, 0.965423583984375, -0.17779541015625, -2.092529296875, 1.10577392578125, 1.89898681640625, 0.47918701171875)</t>
  </si>
  <si>
    <t>(-1.28631591796875, -1.007354736328125, -0.55645751953125, 0.109039306640625, -1.25885009765625, 0.362274169921875, 0.146026611328125, 0.87872314453125, 0.9451904296875, 0.163604736328125)</t>
  </si>
  <si>
    <t>(-0.844573974609375, 0.003387451171875, 1.298858642578125, 0.2933349609375, -2.07330322265625, -0.074066162109375, -0.28582763671875, -1.65673828125, 0.846221923828125, -0.774261474609375)</t>
  </si>
  <si>
    <t>(-1.191192626953125, -1.565185546875, -0.5723876953125, -0.311553955078125, -0.021697998046875, -0.655792236328125, 0.831298828125, -1.447265625, 1.211517333984375, 0.163604736328125)</t>
  </si>
  <si>
    <t>(-1.52069091796875, -1.3092041015625, -1.416412353515625, -0.020416259765625, -0.345977783203125, -0.685089111328125, 0.969451904296875, 0.34405517578125, 0.107574462890625, 1.050384521484375)</t>
  </si>
  <si>
    <t>(-0.42974853515625, -1.4344482421875, -1.004974365234375, 0.534027099609375, 0.024169921875, -0.617156982421875, -0.622283935546875, 0.257904052734375, 0.71282958984375, 0.756591796875)</t>
  </si>
  <si>
    <t>(1.3326416015625, 0.128631591796875, -1.014495849609375, 0.085418701171875, 0.396881103515625, 0.56890869140625, 0.101715087890625, -0.63116455078125, -1.119964599609375, 1.8431396484375)</t>
  </si>
  <si>
    <t>(-1.126556396484375, 1.770263671875, -0.126434326171875, -0.661834716796875, 0.0003662109375, 1.746551513671875, 0.3057861328125, -1.374664306640625, -0.135223388671875, -1.1517333984375)</t>
  </si>
  <si>
    <t>(0.861419677734375, 0.219818115234375, 0.6031494140625, 0.60662841796875, -0.598297119140625, 1.92169189453125, 1.5670166015625, -0.74945068359375, 1.226715087890625, 0.238128662109375)</t>
  </si>
  <si>
    <t>(0.33966064453125, 0.441558837890625, 1.926361083984375, 1.232666015625, -0.382598876953125, -0.25433349609375, 0.4713134765625, -0.459136962890625, 2.155242919921875, 0.202606201171875)</t>
  </si>
  <si>
    <t>(-0.23565673828125, -1.47491455078125, 0.128448486328125, 1.05596923828125, 0.156280517578125, 2.34210205078125, 0.47259521484375, -0.16314697265625, 0.694793701171875, -0.786529541015625)</t>
  </si>
  <si>
    <t>(0.320526123046875, -0.537322998046875, 0.813629150390625, 0.13165283203125, 1.884063720703125, -1.133880615234375, 1.180023193359375, -0.65423583984375, -0.0501708984375, 1.268646240234375)</t>
  </si>
  <si>
    <t>(-0.533477783203125, -0.759429931640625, 1.4674072265625, -0.035888671875, -0.1080322265625, 0.34552001953125, -2.1251220703125, -1.326416015625, 0.932830810546875, -0.646270751953125)</t>
  </si>
  <si>
    <t>(0.222015380859375, -2.148101806640625, -1.185882568359375, -0.753936767578125, 0.536041259765625, 0.227691650390625, -0.956451416015625, -0.382598876953125, -1.126922607421875, -0.049713134765625)</t>
  </si>
  <si>
    <t>(0.43743896484375, -0.0802001953125, 0.992706298828125, 0.9012451171875, -0.19427490234375, 1.410186767578125, -0.623199462890625, 1.335845947265625, -0.83917236328125, -0.758514404296875)</t>
  </si>
  <si>
    <t>(0.498138427734375, 1.29180908203125, 0.1929931640625, 0.092193603515625, -0.7635498046875, 0.682525634765625, -1.4879150390625, -2.290924072265625, 0.918548583984375, 0.512786865234375)</t>
  </si>
  <si>
    <t>(-1.73931884765625, -0.64215087890625, -0.835601806640625, 0.826904296875, 1.458984375, -0.01263427734375, -0.015472412109375, -0.259552001953125, 0.173126220703125, -1.6922607421875)</t>
  </si>
  <si>
    <t>(-1.699951171875, -0.5240478515625, -0.544281005859375, 0.697174072265625, -0.03350830078125, 0.661468505859375, -1.286407470703125, -1.082611083984375, -0.49566650390625, 2.11761474609375)</t>
  </si>
  <si>
    <t>(-0.9627685546875, 0.84521484375, 1.399383544921875, -1.81732177734375, -0.932647705078125, -0.21771240234375, 0.34771728515625, -1.011016845703125, -0.533111572265625, -0.657257080078125)</t>
  </si>
  <si>
    <t>(0.8880615234375, -0.899322509765625, 1.772918701171875, -0.46124267578125, -1.551910400390625, -0.4310302734375, 1.134613037109375, 0.637664794921875, 0.265411376953125, -0.347076416015625)</t>
  </si>
  <si>
    <t>(0.079925537109375, 0.38873291015625, 0.360443115234375, -0.4002685546875, 0.293426513671875, -0.09649658203125, -1.219940185546875, 1.540374755859375, -1.846893310546875, -1.9658203125)</t>
  </si>
  <si>
    <t>(-0.3629150390625, 0.06207275390625, -0.825439453125, 1.4359130859375, 1.108795166015625, -0.4156494140625, 1.369171142578125, 0.980255126953125, -0.269805908203125, -0.418304443359375)</t>
  </si>
  <si>
    <t>(0.605987548828125, -1.437744140625, 1.090301513671875, -1.045623779296875, 0.96697998046875, -0.117279052734375, -0.13348388671875, 0.375274658203125, 0.091094970703125, 1.445709228515625)</t>
  </si>
  <si>
    <t>(-0.387908935546875, 0.062530517578125, 0.95196533203125, 0.448150634765625, 0.46728515625, 1.938446044921875, 1.921875, -1.118133544921875, -0.89923095703125, -0.094024658203125)</t>
  </si>
  <si>
    <t>(-1.369171142578125, 0.06353759765625, 0.24774169921875, -0.176605224609375, 0.542449951171875, -1.084442138671875, 0.872772216796875, 0.931365966796875, -1.83929443359375, 0.291412353515625)</t>
  </si>
  <si>
    <t>(-0.01336669921875, 1.27349853515625, 0.218170166015625, 0.715576171875, -0.15289306640625, 1.370086669921875, 0.417022705078125, 0.525604248046875, 0.996551513671875, 0.570098876953125)</t>
  </si>
  <si>
    <t>(0.48211669921875, -1.526092529296875, -0.366943359375, -1.591827392578125, 0.31512451171875, -0.72052001953125, 1.768157958984375, 1.21124267578125, -0.54071044921875, 0.28289794921875)</t>
  </si>
  <si>
    <t>(0.183929443359375, -0.869293212890625, 1.430511474609375, -0.426544189453125, -0.786712646484375, 0.889617919921875, 0.554534912109375, 2.1650390625, -0.736358642578125, -0.2039794921875)</t>
  </si>
  <si>
    <t>(1.74847412109375, -0.58062744140625, 0.53082275390625, -0.593170166015625, -0.04486083984375, 0.67364501953125, 1.57379150390625, 1.3505859375, 0.085418701171875, 0.80657958984375)</t>
  </si>
  <si>
    <t>(1.07611083984375, -1.008087158203125, 0.15966796875, -0.87249755859375, -0.0670166015625, 0.776275634765625, 0.5233154296875, 0.765289306640625, -0.940155029296875, 0.028289794921875)</t>
  </si>
  <si>
    <t>(-0.220458984375, -0.0146484375, -0.952056884765625, 1.335479736328125, -1.246856689453125, 0.58758544921875, 1.29364013671875, -1.035552978515625, 0.442291259765625, 0.131927490234375)</t>
  </si>
  <si>
    <t>(0.50885009765625, -2.110565185546875, -1.636871337890625, -1.213165283203125, -0.34808349609375, -0.32208251953125, -0.310089111328125, -1.19146728515625, 0.515716552734375, -0.234375)</t>
  </si>
  <si>
    <t>(0.369964599609375, -0.8931884765625, -1.17205810546875, -0.0263671875, -0.428558349609375, -1.31964111328125, 1.29144287109375, 0.100616455078125, -0.720611572265625, 1.697662353515625)</t>
  </si>
  <si>
    <t>(-0.5255126953125, -0.02545166015625, -1.041595458984375, -1.0587158203125, -1.26416015625, 0.804290771484375, -1.011016845703125, 0.59161376953125, -2.12713623046875, -0.0333251953125)</t>
  </si>
  <si>
    <t>(0.497406005859375, -0.3944091796875, 0.036163330078125, 0.6829833984375, 0.971649169921875, 0.418853759765625, -0.415924072265625, 0.888153076171875, 1.296844482421875, 1.060821533203125)</t>
  </si>
  <si>
    <t>(0.835693359375, 0.0567626953125, 0.020599365234375, 0.02398681640625, 1.435272216796875, 0.04083251953125, 0.445953369140625, -0.52935791015625, -1.08416748046875, -0.43212890625)</t>
  </si>
  <si>
    <t>(2.515960693359375, 0.21441650390625, 0.565155029296875, 0.82086181640625, 0.726470947265625, 0.671722412109375, 0.12652587890625, 0.50299072265625, -0.99224853515625, 0.484588623046875)</t>
  </si>
  <si>
    <t>(0.11737060546875, 0.234283447265625, -0.68133544921875, -0.963775634765625, 1.784912109375, -1.131134033203125, -1.563629150390625, -0.08551025390625, 1.785186767578125, 0.298736572265625)</t>
  </si>
  <si>
    <t>(0.358154296875, -0.096221923828125, 0.110321044921875, 0.87158203125, -0.349273681640625, -1.754608154296875, 0.32354736328125, -1.012847900390625, 2.23883056640625, -1.38372802734375)</t>
  </si>
  <si>
    <t>(0.599578857421875, 0.34954833984375, -2.79180908203125, 0.129364013671875, 0.97467041015625, -0.747528076171875, 0.949310302734375, 0.31878662109375, -0.916351318359375, 1.143951416015625)</t>
  </si>
  <si>
    <t>(1.127838134765625, 0.62860107421875, 0.103271484375, -1.01605224609375, -0.585296630859375, 0.32244873046875, -0.46746826171875, 0.568634033203125, -1.495697021484375, -0.82452392578125)</t>
  </si>
  <si>
    <t>(0.131744384765625, -0.111968994140625, -0.78515625, -0.038818359375, -0.67547607421875, 1.479766845703125, 1.05615234375, 0.9334716796875, -2.453338623046875, -0.116180419921875)</t>
  </si>
  <si>
    <t>(0.236297607421875, -1.2059326171875, -0.747711181640625, -0.544189453125, 0.829193115234375, -0.0794677734375, 1.557586669921875, -1.08929443359375, -1.117950439453125, -0.44512939453125)</t>
  </si>
  <si>
    <t>(0.158111572265625, 0.07269287109375, 0.1322021484375, -0.7210693359375, 0.733612060546875, 0.63720703125, -0.847686767578125, 0.686553955078125, -0.6544189453125, 0.64031982421875)</t>
  </si>
  <si>
    <t>(-1.235687255859375, 0.05035400390625, -0.9752197265625, -0.76776123046875, 0.217987060546875, 0.36822509765625, -1.752410888671875, 0.47369384765625, -0.66485595703125, -0.160308837890625)</t>
  </si>
  <si>
    <t>(0.9796142578125, 1.196136474609375, 0.1915283203125, -0.871490478515625, 0.00494384765625, 0.05145263671875, -1.062286376953125, -2.0548095703125, 0.456756591796875, -0.76922607421875)</t>
  </si>
  <si>
    <t>(-0.6474609375, 0.278778076171875, 1.2864990234375, 0.520751953125, 0.50537109375, -1.103302001953125, -0.5537109375, -1.34033203125, -0.0421142578125, 0.2860107421875)</t>
  </si>
  <si>
    <t>(1.328704833984375, 0.31146240234375, -0.412353515625, 1.0242919921875, -0.367034912109375, -0.67474365234375, -1.170501708984375, -2.059112548828125, 0.344329833984375, 1.738311767578125)</t>
  </si>
  <si>
    <t>(-1.037109375, -0.38067626953125, 1.15777587890625, 0.435333251953125, 0.306884765625, 0.1483154296875, 0.656158447265625, 1.1553955078125, 1.045623779296875, 1.6988525390625)</t>
  </si>
  <si>
    <t>(-0.9847412109375, -0.3079833984375, 1.104034423828125, 1.6142578125, -0.85418701171875, -0.3702392578125, 1.27899169921875, 1.067596435546875, -1.681182861328125, -0.45263671875)</t>
  </si>
  <si>
    <t>(-0.229888916015625, -0.86993408203125, -0.6181640625, -0.357696533203125, -0.912689208984375, -0.770599365234375, 1.02154541015625, 1.1685791015625, -0.289031982421875, -0.520751953125)</t>
  </si>
  <si>
    <t>(0.279693603515625, 1.248321533203125, -0.919647216796875, 1.360748291015625, 0.727294921875, -0.82745361328125, -1.22625732421875, 0.577880859375, 0.7174072265625, -0.533203125)</t>
  </si>
  <si>
    <t>(-0.267333984375, 1.69207763671875, -1.281829833984375, 1.04718017578125, 0.62640380859375, 0.79815673828125, -1.00030517578125, -1.21783447265625, -0.070953369140625, 0.6690673828125)</t>
  </si>
  <si>
    <t>(-1.727691650390625, -0.331695556640625, -0.59088134765625, -1.327606201171875, 0.1845703125, -0.6976318359375, 0.310546875, -0.83917236328125, -1.4154052734375, 0.728485107421875)</t>
  </si>
  <si>
    <t>(-0.2735595703125, -0.66265869140625, 1.8988037109375, 0.809783935546875, -0.90399169921875, 1.925811767578125, 0.130096435546875, 0.113983154296875, -0.403656005859375, -0.177520751953125)</t>
  </si>
  <si>
    <t>(-0.8250732421875, 1.022735595703125, 0.289215087890625, -1.293731689453125, 0.588409423828125, 0.36968994140625, 1.750030517578125, -1.1802978515625, 0.441192626953125, -1.598052978515625)</t>
  </si>
  <si>
    <t>(0.535400390625, -0.083404541015625, -0.162139892578125, 0.548675537109375, 0.087249755859375, -0.284271240234375, 0.32208251953125, 0.812164306640625, 1.317626953125, 0.132568359375)</t>
  </si>
  <si>
    <t>(-0.024261474609375, 1.778411865234375, 0.945648193359375, 0.316131591796875, 0.01812744140625, 0.057861328125, 0.87139892578125, 0.5262451171875, 0.011444091796875, -0.13824462890625)</t>
  </si>
  <si>
    <t>(-0.467559814453125, 1.091217041015625, 0.384246826171875, 0.643341064453125, -0.536224365234375, -0.049072265625, -0.295166015625, -0.2523193359375, -0.4317626953125, 1.094329833984375)</t>
  </si>
  <si>
    <t>(0.7899169921875, 0.886138916015625, 0.34625244140625, 2.124847412109375, -1.36962890625, 1.322662353515625, -0.091644287109375, -0.689666748046875, -0.38909912109375, -1.25006103515625)</t>
  </si>
  <si>
    <t>(-1.127655029296875, -0.5009765625, 0.84521484375, 0.8170166015625, -0.118560791015625, 0.304229736328125, -0.7100830078125, 0.38671875, 0.05419921875, 0.635650634765625)</t>
  </si>
  <si>
    <t>(-0.9169921875, 0.828460693359375, 0.5870361328125, -0.188690185546875, -0.727020263671875, -0.159759521484375, -1.94000244140625, -0.287750244140625, 0.02947998046875, -0.87139892578125)</t>
  </si>
  <si>
    <t>(-0.76849365234375, 0.59930419921875, -0.692779541015625, 0.60955810546875, -0.4969482421875, -1.042236328125, -1.2081298828125, -0.27813720703125, -1.225799560546875, -1.0447998046875)</t>
  </si>
  <si>
    <t>(-0.638580322265625, 1.312774658203125, 0.374542236328125, 0.231353759765625, 0.814544677734375, -0.92742919921875, 0.44659423828125, 0.997650146484375, -0.588592529296875, 1.230926513671875)</t>
  </si>
  <si>
    <t>(-0.679779052734375, -0.783966064453125, 1.6754150390625, 0.56561279296875, 0.38507080078125, 0.084228515625, -0.4859619140625, 0.649200439453125, 0.24407958984375, -0.389007568359375)</t>
  </si>
  <si>
    <t>(1.29437255859375, -0.616973876953125, -0.78497314453125, -0.462066650390625, -0.654693603515625, -0.7203369140625, 0.471588134765625, 0.54052734375, -0.06591796875, -0.568634033203125)</t>
  </si>
  <si>
    <t>(-0.844482421875, 0.682342529296875, 1.110626220703125, -0.514434814453125, -0.05291748046875, -1.066314697265625, 0.74359130859375, -1.107147216796875, -0.964599609375, -0.33050537109375)</t>
  </si>
  <si>
    <t>(1.29180908203125, 0.598297119140625, 0.25177001953125, 1.874908447265625, -0.11260986328125, -0.049163818359375, 0.340667724609375, 0.6624755859375, -0.791290283203125, -1.0762939453125)</t>
  </si>
  <si>
    <t>(-0.65533447265625, -0.49896240234375, -0.6778564453125, 0.908843994140625, -0.6500244140625, 0.244903564453125, -0.478363037109375, 1.735198974609375, -0.426727294921875, 0.121856689453125)</t>
  </si>
  <si>
    <t>(-1.09478759765625, 0.2904052734375, 1.704437255859375, 0.17047119140625, -1.56591796875, -0.7283935546875, 0.180908203125, -0.17303466796875, -0.3380126953125, 0.093292236328125)</t>
  </si>
  <si>
    <t>(-0.617156982421875, 1.039398193359375, 1.530670166015625, 0.031219482421875, 1.29144287109375, -1.022186279296875, 0.09722900390625, -0.750274658203125, -1.166748046875, -1.272308349609375)</t>
  </si>
  <si>
    <t>(-0.711090087890625, -1.699859619140625, -0.427642822265625, 0.3863525390625, -0.997833251953125, 0.132476806640625, -0.14337158203125, -1.013397216796875, -0.218353271484375, -0.314117431640625)</t>
  </si>
  <si>
    <t>(1.010284423828125, 0.78607177734375, -0.675933837890625, 0.8316650390625, -0.502349853515625, -0.405670166015625, 0.1578369140625, -0.496307373046875, -0.154266357421875, 0.486785888671875)</t>
  </si>
  <si>
    <t>(0.9576416015625, 0.732330322265625, 0.811431884765625, 1.3194580078125, 0.45318603515625, 1.53369140625, 0.5782470703125, -0.255157470703125, -1.4857177734375, -0.04119873046875)</t>
  </si>
  <si>
    <t>(-1.07647705078125, -1.562347412109375, -0.571746826171875, -0.411163330078125, -0.584564208984375, -1.219024658203125, -0.110321044921875, -0.419677734375, 1.21527099609375, 0.163330078125)</t>
  </si>
  <si>
    <t>(0.997650146484375, -0.019683837890625, 0.321258544921875, 0.461334228515625, -0.08038330078125, -2.0701904296875, -0.092193603515625, 0.4383544921875, -0.29534912109375, 0.45428466796875)</t>
  </si>
  <si>
    <t>(-0.761260986328125, 0.568359375, -0.20013427734375, 0.775726318359375, 0.194183349609375, 0.07122802734375, 0.101898193359375, 0.6588134765625, -0.9228515625, 0.1614990234375)</t>
  </si>
  <si>
    <t>(-1.126373291015625, 1.22735595703125, 0.173309326171875, 0.08807373046875, 0.078643798828125, 1.277801513671875, 1.385467529296875, -0.311187744140625, 0.277679443359375, -1.164276123046875)</t>
  </si>
  <si>
    <t>(0.41217041015625, -0.42169189453125, 2.107452392578125, -1.063934326171875, 0.2332763671875, -0.67913818359375, -0.03460693359375, 0.20068359375, -0.96826171875, 0.07159423828125)</t>
  </si>
  <si>
    <t>(-1.95867919921875, -0.1651611328125, -0.311370849609375, -0.104461669921875, -0.162139892578125, 0.817840576171875, -0.539520263671875, 0.114166259765625, -2.671966552734375, 0.65625)</t>
  </si>
  <si>
    <t>(0.84906005859375, -0.031494140625, 0.9459228515625, 0.799530029296875, -0.598297119140625, -0.40869140625, 1.616729736328125, -1.31488037109375, 0.850799560546875, -0.25286865234375)</t>
  </si>
  <si>
    <t>(-1.28338623046875, -0.4442138671875, 0.51470947265625, -0.742767333984375, 0.906646728515625, 0.49566650390625, -0.245819091796875, 1.64959716796875, 0.111053466796875, -0.53631591796875)</t>
  </si>
  <si>
    <t>(0.222747802734375, 0.067291259765625, 2.233612060546875, -1.230560302734375, -0.39093017578125, -0.25469970703125, 0.4713134765625, -0.92779541015625, 0.65496826171875, 0.321258544921875)</t>
  </si>
  <si>
    <t>(-0.1988525390625, 0.921844482421875, 1.39215087890625, 0.61065673828125, -0.15985107421875, 0.392852783203125, -1.964813232421875, -0.595001220703125, -0.505828857421875, -0.14794921875)</t>
  </si>
  <si>
    <t>(-0.51837158203125, -0.76116943359375, 1.110626220703125, -1.462738037109375, -0.1080322265625, 1.28302001953125, 0.6405029296875, -1.314422607421875, 0.932830810546875, -0.6463623046875)</t>
  </si>
  <si>
    <t>(-0.287750244140625, 0.922943115234375, -0.9898681640625, 0.26953125, -0.894927978515625, 0.05401611328125, 1.060638427734375, 1.444061279296875, 1.21417236328125, 0.94647216796875)</t>
  </si>
  <si>
    <t>(1.179656982421875, -0.072235107421875, 0.992431640625, -0.893280029296875, -0.198394775390625, 0.0853271484375, -0.680328369140625, 0.538970947265625, -0.83917236328125, -1.1337890625)</t>
  </si>
  <si>
    <t>(1.333282470703125, 0.254974365234375, -0.9525146484375, 0.046783447265625, -0.241973876953125, -0.29425048828125, -1.417327880859375, -0.75732421875, 1.6651611328125, -0.957275390625)</t>
  </si>
  <si>
    <t>(-0.41217041015625, -0.64215087890625, 1.274505615234375, 0.828643798828125, -0.02783203125, -0.387359619140625, 0.484130859375, -0.27960205078125, 0.17431640625, -2.0672607421875)</t>
  </si>
  <si>
    <t>(-0.751556396484375, -0.694427490234375, 0.2750244140625, -1.660491943359375, 1.269287109375, 0.0263671875, 0.030120849609375, -0.19940185546875, 0.299652099609375, 1.144500732421875)</t>
  </si>
  <si>
    <t>(1.502655029296875, -1.82977294921875, 0.365386962890625, -0.398895263671875, 0.93255615234375, -0.13934326171875, -0.215606689453125, -0.329864501953125, 1.40350341796875, -0.135498046875)</t>
  </si>
  <si>
    <t>(0.161407470703125, 1.039031982421875, -0.207366943359375, 0.350189208984375, -0.030303955078125, -0.25213623046875, -0.01776123046875, -0.50848388671875, -0.8946533203125, -2.6348876953125)</t>
  </si>
  <si>
    <t>(-0.36236572265625, 0.389007568359375, -0.862152099609375, 1.376495361328125, 0.76611328125, -0.413543701171875, 1.1795654296875, 0.980255126953125, -0.57989501953125, -0.413818359375)</t>
  </si>
  <si>
    <t>(-0.05804443359375, 0.052825927734375, -0.125244140625, -0.301849365234375, -2.243133544921875, 0.424346923828125, 0.316680908203125, -1.796356201171875, 0.60076904296875, -1.183502197265625)</t>
  </si>
  <si>
    <t>(1.465576171875, 0.687744140625, 0.644805908203125, -0.267791748046875, -1.15191650390625, -0.4951171875, -0.35284423828125, -0.943450927734375, 0.387176513671875, 0.832489013671875)</t>
  </si>
  <si>
    <t>(-0.347259521484375, 1.45404052734375, 1.322662353515625, -1.0799560546875, 1.51025390625, 0.88165283203125, 0.45062255859375, -1.34912109375, 0.69415283203125, -0.387542724609375)</t>
  </si>
  <si>
    <t>(0.6474609375, -0.91973876953125, 1.51190185546875, 1.458343505859375, 0.673919677734375, 0.365478515625, -1.095245361328125, -0.5694580078125, -0.647186279296875, -0.174407958984375)</t>
  </si>
  <si>
    <t>(-1.4384765625, 0.14776611328125, -0.619537353515625, -0.617889404296875, -1.056884765625, 0.327667236328125, 0.1234130859375, -0.100433349609375, 0.801544189453125, -1.7069091796875)</t>
  </si>
  <si>
    <t>(0.18511962890625, -0.870025634765625, 1.547607421875, -0.429473876953125, -0.78369140625, 0.560028076171875, 0.558563232421875, 2.1650390625, -0.020050048828125, -0.203704833984375)</t>
  </si>
  <si>
    <t>(-0.65753173828125, -0.54437255859375, -0.163787841796875, -0.03350830078125, 1.46429443359375, 0.462615966796875, 1.6651611328125, -0.22467041015625, -0.341400146484375, 1.23797607421875)</t>
  </si>
  <si>
    <t>(1.4923095703125, -1.23779296875, -0.289398193359375, -0.824066162109375, 0.295623779296875, 0.144378662109375, -0.55023193359375, -0.29974365234375, 0.460968017578125, 0.70440673828125)</t>
  </si>
  <si>
    <t>(1.723846435546875, -0.05291748046875, -0.218536376953125, -0.165069580078125, 1.217010498046875, -0.363555908203125, -0.484039306640625, 0.642974853515625, 1.1949462890625, 1.262054443359375)</t>
  </si>
  <si>
    <t>(0.65606689453125, -0.0322265625, 0.750823974609375, -0.305877685546875, -0.509124755859375, -1.4468994140625, 1.010101318359375, -0.118194580078125, 0.858306884765625, 1.375762939453125)</t>
  </si>
  <si>
    <t>(-0.599578857421875, -0.349639892578125, -1.02685546875, -0.4962158203125, -1.19384765625, 1.44561767578125, -0.94097900390625, 0.61505126953125, -1.99822998046875, -0.037078857421875)</t>
  </si>
  <si>
    <t>(-1.984039306640625, 0.21441650390625, -0.653594970703125, 0.91607666015625, 0.609283447265625, 0.671722412109375, 0.131103515625, 0.50299072265625, -0.992706298828125, 0.276580810546875)</t>
  </si>
  <si>
    <t>(0.170196533203125, 1.359283447265625, 0.429290771484375, -0.63006591796875, 0.39404296875, -1.119415283203125, -1.561431884765625, -0.08551025390625, 1.035186767578125, 0.363189697265625)</t>
  </si>
  <si>
    <t>(0.968902587890625, -0.58062744140625, 0.108856201171875, 1.193756103515625, 1.10101318359375, -1.291259765625, 1.548065185546875, -0.91937255859375, -0.771514892578125, -1.351593017578125)</t>
  </si>
  <si>
    <t>(-0.333526611328125, 0.773895263671875, -2.02056884765625, 0.008514404296875, -0.96405029296875, 0.511138916015625, -0.61907958984375, 1.514190673828125, -0.54400634765625, -0.6240234375)</t>
  </si>
  <si>
    <t>(-0.058685302734375, -0.128448486328125, 1.416412353515625, -1.219573974609375, 0.025634765625, -0.564788818359375, 0.605621337890625, 0.614501953125, -0.20672607421875, 0.79852294921875)</t>
  </si>
  <si>
    <t>(0.295806884765625, -0.08734130859375, -0.97137451171875, -0.008148193359375, -0.168365478515625, 1.4088134765625, 1.0865478515625, 0.102081298828125, -2.4539794921875, 0.106475830078125)</t>
  </si>
  <si>
    <t>(1.8365478515625, -1.79718017578125, 0.15545654296875, 0.344970703125, 1.038848876953125, -0.759521484375, -0.313201904296875, 1.242919921875, -1.23577880859375, -0.931549072265625)</t>
  </si>
  <si>
    <t>(0.235565185546875, 0.293975830078125, -0.683258056640625, -0.539154052734375, 0.676849365234375, -0.0662841796875, 1.55804443359375, -1.08050537109375, -1.106231689453125, -0.436248779296875)</t>
  </si>
  <si>
    <t>(0.1494140625, 0.324188232421875, 1.6168212890625, 1.032257080078125, 0.43011474609375, 1.047637939453125, -0.342498779296875, 0.8675537109375, -1.56280517578125, -0.25616455078125)</t>
  </si>
  <si>
    <t>(0.982452392578125, 0.239227294921875, 0.198760986328125, 1.283203125, 0.23052978515625, 0.014373779296875, -1.277984619140625, 1.015594482421875, -0.081939697265625, -1.54412841796875)</t>
  </si>
  <si>
    <t>(0.648284912109375, 0.05072021484375, 0.923309326171875, -0.402008056640625, -1.41632080078125, 1.019439697265625, -0.1292724609375, -1.02593994140625, -0.63629150390625, 0.572845458984375)</t>
  </si>
  <si>
    <t>(0.258270263671875, 0.34423828125, 0.95343017578125, 1.787567138671875, -0.21844482421875, 1.00579833984375, 1.83984375, -1.314788818359375, -0.2581787109375, -0.290313720703125)</t>
  </si>
  <si>
    <t>(-1.037200927734375, -0.38067626953125, 1.15777587890625, 0.454376220703125, 0.424163818359375, 0.22650146484375, 0.656158447265625, 1.094512939453125, 0.447967529296875, 1.6988525390625)</t>
  </si>
  <si>
    <t>(-0.2391357421875, -0.310272216796875, 0.794952392578125, 1.614990234375, -0.854278564453125, -0.4991455078125, 1.279083251953125, 1.52215576171875, -1.323760986328125, -0.55224609375)</t>
  </si>
  <si>
    <t>(-1.6893310546875, 0.829193115234375, 0.3233642578125, -0.26422119140625, 0.12908935546875, -0.32904052734375, 1.929473876953125, -0.969818115234375, 0.542999267578125, -1.504302978515625)</t>
  </si>
  <si>
    <t>(-0.5712890625, 0.261566162109375, 0.16937255859375, -0.253875732421875, -1.121063232421875, -1.034088134765625, 0.330596923828125, 0.507476806640625, -0.549407958984375, 0.828094482421875)</t>
  </si>
  <si>
    <t>(-0.518280029296875, -1.356536865234375, 0.04705810546875, 0.533660888671875, 0.495391845703125, -0.126068115234375, -1.56719970703125, -0.163421630859375, -0.550872802734375, -0.81884765625)</t>
  </si>
  <si>
    <t>(1.0308837890625, -0.621551513671875, 0.48138427734375, 0.268524169921875, 0.62896728515625, -0.84814453125, -1.894775390625, 0.854461669921875, 0.6580810546875, 0.518280029296875)</t>
  </si>
  <si>
    <t>(-0.7298583984375, -1.029876708984375, -0.643890380859375, 0.49383544921875, 0.205352783203125, 1.3450927734375, -0.1278076171875, -0.18603515625, -0.34130859375, -1.3927001953125)</t>
  </si>
  <si>
    <t>(0.974395751953125, -0.590606689453125, -0.64874267578125, -1.136077880859375, 0.18731689453125, -0.935577392578125, 0.817108154296875, 0.1483154296875, -0.679595947265625, 1.001861572265625)</t>
  </si>
  <si>
    <t>(0.167633056640625, 0.53118896484375, 0.98638916015625, -1.4952392578125, 0.766571044921875, 0.973114013671875, -0.2098388671875, 1.73016357421875, 0.027740478515625, 1.332275390625)</t>
  </si>
  <si>
    <t>(-1.005523681640625, -0.5855712890625, 0.042938232421875, -0.0556640625, -1.054962158203125, 0.130279541015625, -0.45758056640625, 1.25152587890625, -0.048797607421875, 1.192291259765625)</t>
  </si>
  <si>
    <t>(0.211029052734375, -0.6800537109375, -1.44122314453125, -0.666778564453125, -1.132232666015625, -0.050262451171875, 0.281890869140625, 0.151519775390625, -0.44091796875, -0.25506591796875)</t>
  </si>
  <si>
    <t>(-0.884124755859375, 0.69451904296875, 1.107696533203125, -0.508575439453125, -0.05291748046875, 1.06622314453125, 0.74359130859375, 0.9664306640625, -0.402099609375, -0.044586181640625)</t>
  </si>
  <si>
    <t>(0.328399658203125, -1.050567626953125, -1.1217041015625, 0.14739990234375, 0.192901611328125, -0.4676513671875, -0.4068603515625, -0.857391357421875, -0.34661865234375, 0.153533935546875)</t>
  </si>
  <si>
    <t>(0.473785400390625, 0.806304931640625, 1.19915771484375, 0.732147216796875, -0.12432861328125, 0.089447021484375, 0.74102783203125, 0.517730712890625, 0.1475830078125, 0.566162109375)</t>
  </si>
  <si>
    <t>(-0.60992431640625, -0.251495361328125, -0.068389892578125, 0.826812744140625, -0.6485595703125, -0.678680419921875, -0.478363037109375, 1.73931884765625, -0.3233642578125, 0.121856689453125)</t>
  </si>
  <si>
    <t>(0.413909912109375, -1.70452880859375, -0.427642822265625, 0.386627197265625, -0.997833251953125, 0.101806640625, -0.231719970703125, -1.013397216796875, -0.21826171875, -0.314117431640625)</t>
  </si>
  <si>
    <t>(0.54217529296875, 0.685455322265625, 0.5302734375, 1.399200439453125, 0.82818603515625, 1.5234375, 0.5819091796875, -0.495025634765625, -0.670623779296875, -0.322174072265625)</t>
  </si>
  <si>
    <t>(-0.51397705078125, -1.695556640625, -0.0369873046875, -0.40924072265625, -0.725189208984375, -1.230194091796875, -0.106201171875, -0.050537109375, 1.20245361328125, 0.071685791015625)</t>
  </si>
  <si>
    <t>(-0.398345947265625, -1.307098388671875, -0.83953857421875, -0.01776123046875, -0.340118408203125, 0.690765380859375, 0.823333740234375, 0.43780517578125, 1.232574462890625, 0.795501708984375)</t>
  </si>
  <si>
    <t>(-0.778656005859375, 0.119293212890625, 0.349456787109375, -0.68243408203125, 0.677032470703125, -0.45025634765625, 0.094024658203125, -1.782257080078125, 0.31878662109375, -0.83367919921875)</t>
  </si>
  <si>
    <t>(1.7244873046875, 0.128631591796875, -0.985198974609375, 0.10198974609375, 0.396881103515625, 0.74322509765625, 0.071319580078125, -0.25030517578125, -0.791839599609375, 1.5428466796875)</t>
  </si>
  <si>
    <t>(0.454833984375, 0.167449951171875, 0.4947509765625, -0.367034912109375, 0.58795166015625, -0.8177490234375, -1.102569580078125, 0.06719970703125, 0.282440185546875, -1.40826416015625)</t>
  </si>
  <si>
    <t>(-0.773895263671875, 0.055938720703125, 0.652679443359375, -0.620819091796875, -1.15704345703125, -1.088287353515625, -0.972747802734375, 0.557830810546875, 0.783416748046875, -0.595367431640625)</t>
  </si>
  <si>
    <t>(-0.21405029296875, -0.684356689453125, 0.28179931640625, -0.380950927734375, 0.781036376953125, 0.49566650390625, -0.24462890625, 1.64959716796875, 0.09979248046875, -0.586029052734375)</t>
  </si>
  <si>
    <t>(-0.22393798828125, 0.067291259765625, -0.33233642578125, 0.293609619140625, -1.10906982421875, 0.252685546875, 0.1153564453125, 0.459228515625, 2.35089111328125, 0.269073486328125)</t>
  </si>
  <si>
    <t>(0.549041748046875, 0.12579345703125, -1.91839599609375, -0.284912109375, 0.1109619140625, -0.499786376953125, 0.11077880859375, 0.65185546875, -0.1201171875, -1.46575927734375)</t>
  </si>
  <si>
    <t>(-0.22979736328125, -0.719146728515625, 0.89208984375, 1.40313720703125, -0.769866943359375, 1.114837646484375, 0.090545654296875, 1.370361328125, -0.330596923828125, -0.681427001953125)</t>
  </si>
  <si>
    <t>(0.31219482421875, -0.5174560546875, 0.672637939453125, 0.101898193359375, 1.845977783203125, -0.9437255859375, 0.922119140625, -0.94720458984375, -0.050994873046875, 0.266326904296875)</t>
  </si>
  <si>
    <t>(-0.59161376953125, -1.488555908203125, -1.09222412109375, -0.04156494140625, -0.1080322265625, 0.310821533203125, 0.499969482421875, -0.924224853515625, 0.4273681640625, 0.2911376953125)</t>
  </si>
  <si>
    <t>(-0.298095703125, 1.04571533203125, 0.872406005859375, 0.296173095703125, 0.297637939453125, 0.320709228515625, 1.06109619140625, -0.590972900390625, 0.103546142578125, 1.088653564453125)</t>
  </si>
  <si>
    <t>(0.19976806640625, -2.148101806640625, -1.783538818359375, -0.93072509765625, 0.5888671875, 0.223388671875, -0.20599365234375, -0.384063720703125, -0.001922607421875, -0.04119873046875)</t>
  </si>
  <si>
    <t>(0.7056884765625, -1.291534423828125, 0.565704345703125, 0.8052978515625, -0.343963623046875, -0.55517578125, -0.200042724609375, -0.05218505859375, 2.09490966796875, -0.905364990234375)</t>
  </si>
  <si>
    <t>(-0.1314697265625, 0.266876220703125, -0.84210205078125, 0.391754150390625, -1.676422119140625, -0.02142333984375, -0.302764892578125, 0.269805908203125, -1.11199951171875, -0.04229736328125)</t>
  </si>
  <si>
    <t>(0.3424072265625, 0.226409912109375, -0.545654296875, -0.990875244140625, 0.748443603515625, -0.946197509765625, -1.057525634765625, -1.0880126953125, -2.089324951171875, -0.799530029296875)</t>
  </si>
  <si>
    <t>(0.747344970703125, -1.377777099609375, 0.572113037109375, 0.305145263671875, -0.91973876953125, -0.101348876953125, -0.25836181640625, -0.263214111328125, 1.23504638671875, -0.237945556640625)</t>
  </si>
  <si>
    <t>(0.911041259765625, 0.829559326171875, 1.008453369140625, 1.44854736328125, -0.358795166015625, 0.122406005859375, 0.955169677734375, -0.18768310546875, -0.9107666015625, -0.338104248046875)</t>
  </si>
  <si>
    <t>(-0.223297119140625, -0.80401611328125, 0.218719482421875, -0.157196044921875, -0.56890869140625, 1.58294677734375, 0.817657470703125, -1.171142578125, 1.05303955078125, 0.638763427734375)</t>
  </si>
  <si>
    <t>(0.089447021484375, 0.4595947265625, 0.360443115234375, 1.71588134765625, -0.296539306640625, -1.320465087890625, -1.182403564453125, 1.16436767578125, 1.551361083984375, -0.45318603515625)</t>
  </si>
  <si>
    <t>(-0.357879638671875, 0.05987548828125, -0.854827880859375, 1.001495361328125, -0.50830078125, -0.393035888671875, 1.208770751953125, 1.0821533203125, -1.04278564453125, -0.377288818359375)</t>
  </si>
  <si>
    <t>(0.3834228515625, -0.812347412109375, 1.160614013671875, 0.9107666015625, -0.967071533203125, -0.1201171875, -0.10528564453125, -0.386444091796875, 0.020782470703125, 0.789459228515625)</t>
  </si>
  <si>
    <t>(-1.441680908203125, 0.52423095703125, -0.125244140625, -0.3544921875, -0.790008544921875, 0.3255615234375, 0.2926025390625, 1.5780029296875, -0.718048095703125, -0.363189697265625)</t>
  </si>
  <si>
    <t>(1.472991943359375, -0.694427490234375, 1.02978515625, -0.435516357421875, -0.347442626953125, -0.415283203125, -0.35284423828125, -1.001312255859375, 0.383148193359375, -0.833038330078125)</t>
  </si>
  <si>
    <t>(0.886688232421875, 0.035247802734375, 0.4786376953125, 0.513885498046875, 0.084869384765625, -1.061737060546875, 0.003387451171875, -0.320709228515625, -2.156341552734375, 0.40594482421875)</t>
  </si>
  <si>
    <t>(0.48211669921875, -1.5443115234375, -0.366943359375, -1.591827392578125, 0.4346923828125, -0.405303955078125, 1.76788330078125, 1.21124267578125, -0.490631103515625, 0.28289794921875)</t>
  </si>
  <si>
    <t>(0.70916748046875, 1.6864013671875, 0.441741943359375, 1.071624755859375, 0.4530029296875, 0.549774169921875, 1.100372314453125, -0.0340576171875, -0.478546142578125, 0.35943603515625)</t>
  </si>
  <si>
    <t>(-0.783050537109375, 0.133392333984375, -0.432037353515625, -0.837615966796875, -1.056243896484375, 0.3526611328125, 0.1234130859375, -0.157470703125, 0.7847900390625, -0.769500732421875)</t>
  </si>
  <si>
    <t>(0.138336181640625, -0.501617431640625, 1.452301025390625, -0.6580810546875, -0.83477783203125, -1.61480712890625, 0.93328857421875, 0.651397705078125, -0.5760498046875, -0.20947265625)</t>
  </si>
  <si>
    <t>(-0.501617431640625, -0.34259033203125, 0.222930908203125, -0.03350830078125, 0.2823486328125, -1.43646240234375, 0.512054443359375, 0.460052490234375, -0.651580810546875, 0.818115234375)</t>
  </si>
  <si>
    <t>(1.1253662109375, 0.919830322265625, -0.286834716796875, 0.672271728515625, 0.17266845703125, 0.144378662109375, -0.21331787109375, -0.09320068359375, -0.460418701171875, 0.574127197265625)</t>
  </si>
  <si>
    <t>(1.075927734375, -0.8616943359375, 0.15802001953125, -0.8726806640625, -0.0670166015625, -0.817474365234375, -0.523406982421875, -0.73480224609375, -0.940338134765625, -0.02838134765625)</t>
  </si>
  <si>
    <t>(-0.277679443359375, 0.01483154296875, -1.043426513671875, -1.330902099609375, -1.2469482421875, -0.6357421875, -0.965057373046875, -1.036468505859375, -0.371978759765625, 0.05474853515625)</t>
  </si>
  <si>
    <t>(1.269195556640625, -0.330596923828125, 0.843658447265625, -0.815826416015625, -1.524993896484375, 1.261688232421875, 0.9576416015625, 0.258087158203125, 0.251678466796875, -0.012908935546875)</t>
  </si>
  <si>
    <t>(0.497314453125, -0.39715576171875, 0.056488037109375, -0.65899658203125, 0.91461181640625, 0.424896240234375, -0.40594482421875, -0.885955810546875, -1.343994140625, 1.05413818359375)</t>
  </si>
  <si>
    <t>(0.006866455078125, 0.0556640625, 0.59161376953125, -0.034515380859375, 0.52093505859375, -0.33416748046875, 0.455291748046875, 0.5416259765625, -0.404571533203125, -0.46160888671875)</t>
  </si>
  <si>
    <t>(1.74737548828125, -0.12249755859375, -0.110321044921875, 1.05047607421875, 0.7628173828125, -1.22332763671875, -1.452392578125, -0.16552734375, -0.63079833984375, -1.038116455078125)</t>
  </si>
  <si>
    <t>(-0.333526611328125, 0.442840576171875, -0.959747314453125, 0.038543701171875, 0.535858154296875, -0.514617919921875, 0.48321533203125, 0.014373779296875, 1.291259765625, 0.6888427734375)</t>
  </si>
  <si>
    <t>(0.697906494140625, 0.12835693359375, 0.103179931640625, -1.30462646484375, -0.152801513671875, 0.56304931640625, -0.464996337890625, -0.735076904296875, -0.20947265625, -0.80108642578125)</t>
  </si>
  <si>
    <t>(1.670928955078125, -0.47296142578125, 0.158294677734375, 0.129547119140625, 1.070343017578125, -0.331787109375, -0.313934326171875, 0.252685546875, -1.201812744140625, -1.03729248046875)</t>
  </si>
  <si>
    <t>(0.235565185546875, 1.161163330078125, -0.05072021484375, -0.14794921875, 0.661468505859375, -0.0662841796875, 1.394989013671875, -1.090484619140625, -0.00128173828125, -0.4365234375)</t>
  </si>
  <si>
    <t>(0.98236083984375, -0.25872802734375, 0.198760986328125, 0.8726806640625, 1.267730712890625, 0.053924560546875, -1.28265380859375, 1.023468017578125, -0.08184814453125, -0.77581787109375)</t>
  </si>
  <si>
    <t>(0.64215087890625, -0.0421142578125, 0.981903076171875, -0.395416259765625, -0.01373291015625, 0.77362060546875, -0.063262939453125, -1.22442626953125, -0.66558837890625, 0.526153564453125)</t>
  </si>
  <si>
    <t>(-0.644622802734375, 0.27886962890625, 1.290985107421875, 1.008453369140625, 0.13037109375, -0.395782470703125, -0.468841552734375, -0.59033203125, -0.086883544921875, -1.1854248046875)</t>
  </si>
  <si>
    <t>(-0.76318359375, -1.166015625, -0.70404052734375, -0.6361083984375, 0.236846923828125, 0.45684814453125, -1.83929443359375, -0.57586669921875, -0.43414306640625, 0.2061767578125)</t>
  </si>
  <si>
    <t>(0.4658203125, 0.120208740234375, -0.37738037109375, -0.116912841796875, 1.320281982421875, -0.886688232421875, 1.35076904296875, -1.147430419921875, 1.792327880859375, -0.1783447265625)</t>
  </si>
  <si>
    <t>(-0.229888916015625, -0.86993408203125, -0.6181640625, -0.357696533203125, -0.913330078125, 0.7705078125, 1.02154541015625, 1.081329345703125, -0.296905517578125, -0.520751953125)</t>
  </si>
  <si>
    <t>(-0.095306396484375, -0.204803466796875, -0.9202880859375, 0.98876953125, 0.021240234375, -0.762725830078125, -1.183502197265625, 0.55279541015625, 0.019317626953125, -0.908203125)</t>
  </si>
  <si>
    <t>(-0.259735107421875, 0.93255615234375, -1.293182373046875, 1.19696044921875, 0.544281005859375, 0.61358642578125, -1.086090087890625, -1.159881591796875, -0.079742431640625, 0.661651611328125)</t>
  </si>
  <si>
    <t>(-1.27239990234375, -0.416656494140625, -2.108184814453125, -1.154754638671875, 0.183013916015625, -0.0882568359375, 0.369049072265625, -0.07489013671875, -0.459686279296875, 0.771697998046875)</t>
  </si>
  <si>
    <t>(-1.234039306640625, -0.892181396484375, -0.46490478515625, -0.323822021484375, -0.786163330078125, -0.84136962890625, -0.169097900390625, 0.47442626953125, 0.22686767578125, -0.177154541015625)</t>
  </si>
  <si>
    <t>(-0.317413330078125, -0.146575927734375, -0.779022216796875, 1.3348388671875, 0.050811767578125, -0.53155517578125, -1.088653564453125, -0.711456298828125, -0.083770751953125, -1.115478515625)</t>
  </si>
  <si>
    <t>(-0.511688232421875, -0.837432861328125, -1.705535888671875, 0.878631591796875, -0.877349853515625, 1.922607421875, 0.059783935546875, 0.263946533203125, 0.403656005859375, -0.177520751953125)</t>
  </si>
  <si>
    <t>(1.5750732421875, -1.02301025390625, 0.422882080078125, -1.300323486328125, 0.1614990234375, 0.33892822265625, 1.5560302734375, -0.337005615234375, -0.133209228515625, -1.68017578125)</t>
  </si>
  <si>
    <t>(-0.598480224609375, 0.26129150390625, -0.5679931640625, 0.117645263671875, 1.011474609375, 1.08966064453125, 0.039093017578125, 0.577606201171875, -0.0230712890625, 0.116180419921875)</t>
  </si>
  <si>
    <t>(-0.702117919921875, 0.43780517578125, 0.4588623046875, 0.081573486328125, -0.477630615234375, 0.37628173828125, -0.815826416015625, -0.286102294921875, -0.150787353515625, 0.903167724609375)</t>
  </si>
  <si>
    <t>(1.4996337890625, -0.6265869140625, 0.25103759765625, 0.111053466796875, -0.04998779296875, -1.020721435546875, -0.3519287109375, 1.413299560546875, 0.400360107421875, 0.78826904296875)</t>
  </si>
  <si>
    <t>(-0.890625, 0.760345458984375, 0.586944580078125, -0.188690185546875, -0.0699462890625, -0.241790771484375, -0.824249267578125, -0.32098388671875, 0.034881591796875, -0.622833251953125)</t>
  </si>
  <si>
    <t>(-0.207916259765625, -0.977142333984375, -0.480560302734375, 0.423431396484375, -0.28546142578125, 1.2000732421875, -0.143280029296875, -0.210113525390625, 0.232452392578125, 0.0955810546875)</t>
  </si>
  <si>
    <t>(0.25799560546875, 0.538055419921875, 1.49029541015625, 0.280517578125, -1.0294189453125, -0.34698486328125, -0.15252685546875, 0.925506591796875, -0.605621337890625, 0.678955078125)</t>
  </si>
  <si>
    <t>(0.329864501953125, -0.259552001953125, -0.378387451171875, 0.22760009765625, 0.3746337890625, -0.598846435546875, -0.7357177734375, -0.67877197265625, -0.265045166015625, -0.153350830078125)</t>
  </si>
  <si>
    <t>(-0.28802490234375, 0.213958740234375, 1.88067626953125, 1.107696533203125, -1.28009033203125, -0.614410400390625, 0.22357177734375, -0.64508056640625, -0.151153564453125, -0.036346435546875)</t>
  </si>
  <si>
    <t>(-0.40631103515625, 0.945831298828125, 1.294097900390625, 0.169921875, -1.565277099609375, -0.736724853515625, 0.56781005859375, -0.301849365234375, 0.0340576171875, 0.6566162109375)</t>
  </si>
  <si>
    <t>(-0.054656982421875, 1.039398193359375, 1.53076171875, 0.03314208984375, 0.95892333984375, -1.0404052734375, 0.09722900390625, -0.75054931640625, -1.171142578125, -0.977691650390625)</t>
  </si>
  <si>
    <t>(-1.03436279296875, -0.888336181640625, -0.51947021484375, 0.780029296875, -0.282989501953125, -1.3853759765625, -0.267059326171875, -0.95526123046875, 0.2420654296875, 0.205535888671875)</t>
  </si>
  <si>
    <t>(-0.43267822265625, -1.42218017578125, -0.4453125, 0.37921142578125, 0.046051025390625, -0.5079345703125, -0.622283935546875, -0.25799560546875, 0.5262451171875, 0.790191650390625)</t>
  </si>
  <si>
    <t>(0.204345703125, 0.25799560546875, 0.6492919921875, 0.250946044921875, -0.728668212890625, 0.74322509765625, 0.18218994140625, -0.631622314453125, 1.083160400390625, 1.168670654296875)</t>
  </si>
  <si>
    <t>(-0.139251708984375, -0.293792724609375, 0.0615234375, -0.661102294921875, 0.4273681640625, 1.722198486328125, 0.36474609375, -0.15252685546875, 0.702392578125, 1.27752685546875)</t>
  </si>
  <si>
    <t>(-0.663299560546875, 0.94793701171875, 0.24224853515625, -1.077301025390625, -0.181640625, 0.445770263671875, 0.028472900390625, -0.36236572265625, 1.280548095703125, -0.72528076171875)</t>
  </si>
  <si>
    <t>(1.67742919921875, -0.174041748046875, -0.068572998046875, -1.052581787109375, -0.662200927734375, 0.49969482421875, 0.29791259765625, -0.5343017578125, -0.143646240234375, -0.042755126953125)</t>
  </si>
  <si>
    <t>(-1.358367919921875, 0.7752685546875, 0.857757568359375, -0.44403076171875, 0.153900146484375, 0.379669189453125, 0.652862548828125, -0.62384033203125, -0.6939697265625, -0.036529541015625)</t>
  </si>
  <si>
    <t>(0.525970458984375, -0.5211181640625, 1.09478759765625, 0.319427490234375, -0.928436279296875, -0.94903564453125, 1.320648193359375, -0.552154541015625, -0.6829833984375, 0.47222900390625)</t>
  </si>
  <si>
    <t>(0.45611572265625, 1.399749755859375, -1.374114990234375, -0.26239013671875, -1.096435546875, -0.256439208984375, 0.54217529296875, -0.26531982421875, -0.7349853515625, 0.04412841796875)</t>
  </si>
  <si>
    <t>(0.845489501953125, 0.25616455078125, -0.9583740234375, 0.52294921875, -0.50958251953125, 0.303314208984375, -1.178192138671875, -0.03955078125, 0.39715576171875, -1.291351318359375)</t>
  </si>
  <si>
    <t>(0.177978515625, 0.22576904296875, -0.5562744140625, 0.625762939453125, -0.20928955078125, -0.43670654296875, 0.32537841796875, -1.07666015625, 0.53558349609375, -2.209625244140625)</t>
  </si>
  <si>
    <t>(-0.760162353515625, -1.0946044921875, 0.279693603515625, -1.085906982421875, -1.256103515625, 0.03204345703125, -0.251220703125, -0.2109375, 0.29937744140625, 0.35540771484375)</t>
  </si>
  <si>
    <t>(0.417022705078125, 0.126800537109375, -0.821044921875, 0.6243896484375, -0.50848388671875, -1.0396728515625, 1.211334228515625, 0.977325439453125, -0.579620361328125, -0.472412109375)</t>
  </si>
  <si>
    <t>(0.1201171875, 1.468597412109375, 0.221923828125, 0.621826171875, -0.16461181640625, 0.98675537109375, 0.4178466796875, 0.247283935546875, 0.876434326171875, 0.554718017578125)</t>
  </si>
  <si>
    <t>(-0.655792236328125, 0.409698486328125, 0.368316650390625, 1.572235107421875, 0.31512451171875, -0.445587158203125, 1.05340576171875, 1.39581298828125, 0.45281982421875, 1.12884521484375)</t>
  </si>
  <si>
    <t>(0.580352783203125, -1.32183837890625, 0.679412841796875, -0.029296875, 0.45318603515625, -0.368133544921875, -0.769317626953125, -0.0069580078125, 0.62054443359375, -0.20068359375)</t>
  </si>
  <si>
    <t>(0.1376953125, -0.876617431640625, -1.546142578125, -0.695526123046875, -0.881011962890625, -1.61480712890625, 0.3790283203125, -0.6514892578125, 0.165802001953125, -0.26806640625)</t>
  </si>
  <si>
    <t>(0.587860107421875, 0.210662841796875, 0.026092529296875, -0.62896728515625, -0.6298828125, -0.7730712890625, 0.3673095703125, 0.73388671875, -0.9407958984375, 1.21087646484375)</t>
  </si>
  <si>
    <t>(-0.265960693359375, 0.573028564453125, 1.043243408203125, -0.16497802734375, -0.96514892578125, -0.65826416015625, -0.111785888671875, -1.3165283203125, 0.535308837890625, -0.007965087890625)</t>
  </si>
  <si>
    <t>(-0.517547607421875, -0.01080322265625, -1.11474609375, -0.497039794921875, -1.14697265625, 1.152191162109375, -0.91754150390625, 0.57989501953125, -0.79119873046875, -0.361358642578125)</t>
  </si>
  <si>
    <t>(0.51031494140625, -0.3944091796875, 0.7137451171875, 0.699737548828125, 0.52825927734375, 0.4185791015625, -0.41473388671875, 0.8880615234375, 1.234405517578125, 1.060821533203125)</t>
  </si>
  <si>
    <t>(1.00360107421875, 0.49603271484375, -0.56304931640625, -0.82562255859375, 0.66650390625, 0.64141845703125, 1.26324462890625, -0.96221923828125, -0.68353271484375, 0.623565673828125)</t>
  </si>
  <si>
    <t>(0.164337158203125, 0.143096923828125, -0.67987060546875, 0.63262939453125, 0.378570556640625, -1.119415283203125, -1.469970703125, -0.086151123046875, 1.035186767578125, 0.35284423828125)</t>
  </si>
  <si>
    <t>(0.0347900390625, 0.86846923828125, 0.45135498046875, 0.88623046875, -0.963775634765625, -0.535858154296875, 1.594940185546875, -1.32440185546875, 0.988494873046875, -0.62017822265625)</t>
  </si>
  <si>
    <t>(-1.210235595703125, 0.58795166015625, -0.62823486328125, -0.0355224609375, 0.255706787109375, 0.33837890625, 1.193389892578125, 1.036651611328125, -1.7384033203125, -0.251129150390625)</t>
  </si>
  <si>
    <t>(0.137969970703125, 0.240692138671875, 0.8701171875, -0.248199462890625, -0.555633544921875, -0.053741455078125, -0.051177978515625, 0.5687255859375, -1.169769287109375, 0.702850341796875)</t>
  </si>
  <si>
    <t>(0.3306884765625, -0.199859619140625, -0.34130859375, -0.111419677734375, -0.423248291015625, 0.0494384765625, 0.788360595703125, 0.061065673828125, 1.6944580078125, 0.047882080078125)</t>
  </si>
  <si>
    <t>(0.27264404296875, 0.37078857421875, 1.505401611328125, 0.844757080078125, 0.33416748046875, 0.3013916015625, 0.3402099609375, 0.444854736328125, 1.57049560546875, 0.71319580078125)</t>
  </si>
  <si>
    <t>(0.1640625, 0.1380615234375, -1.7252197265625, 0.849700927734375, 0.60150146484375, 0.368499755859375, 1.037567138671875, 0.503997802734375, -0.96844482421875, -0.53485107421875)</t>
  </si>
  <si>
    <t>(0.64453125, 0.27886962890625, 0.962127685546875, 1.008453369140625, -0.241790771484375, -1.104766845703125, -0.552337646484375, -0.534759521484375, 0.0867919921875, -0.3182373046875)</t>
  </si>
  <si>
    <t>(1.32568359375, -0.311920166015625, 0.03662109375, -0.83660888671875, 1.523895263671875, 0.447784423828125, -0.05584716796875, -0.542083740234375, 0.30596923828125, -1.2579345703125)</t>
  </si>
  <si>
    <t>(-0.466552734375, 0.120208740234375, -0.55975341796875, -0.0941162109375, 1.304718017578125, -0.883026123046875, 1.274139404296875, -1.137908935546875, 1.79351806640625, -0.1783447265625)</t>
  </si>
  <si>
    <t>(-0.202880859375, -1.694091796875, -0.156463623046875, -0.355865478515625, -0.84356689453125, -0.50555419921875, 0.77691650390625, -1.217742919921875, 0.08038330078125, -0.058319091796875)</t>
  </si>
  <si>
    <t>(-0.925872802734375, 0.099517822265625, -0.909759521484375, 0.964141845703125, 0.57275390625, -1.0843505859375, -1.226898193359375, -1.1180419921875, 0.02838134765625, -0.7899169921875)</t>
  </si>
  <si>
    <t>(0.507293701171875, -0.982818603515625, -0.456024169921875, 0.206634521484375, 0.690216064453125, -1.0843505859375, 0.601226806640625, 0.571929931640625, 0.157470703125, -0.03515625)</t>
  </si>
  <si>
    <t>(0.57806396484375, -0.146575927734375, -0.4024658203125, 0.072418212890625, 0.2303466796875, 0.46417236328125, -1.02740478515625, -0.72711181640625, -0.11553955078125, -1.11456298828125)</t>
  </si>
  <si>
    <t>(0.6639404296875, -0.462432861328125, 0.914703369140625, 0.88348388671875, -0.906646728515625, 1.0740966796875, 1.348846435546875, 0.082122802734375, -0.673187255859375, -0.17999267578125)</t>
  </si>
  <si>
    <t>(0.837066650390625, 1.02850341796875, -0.315399169921875, -1.156036376953125, 0.869384765625, 0.35504150390625, 1.156768798828125, -1.256927490234375, 0.41693115234375, -1.778228759765625)</t>
  </si>
  <si>
    <t>(0.535400390625, -0.08660888671875, -0.162139892578125, 0.54107666015625, 0.10015869140625, -0.278045654296875, 0.32208251953125, 0.781494140625, 1.317626953125, 0.132568359375)</t>
  </si>
  <si>
    <t>(-0.61962890625, -0.20562744140625, -0.567352294921875, -0.895843505859375, -0.1343994140625, -0.581085205078125, 0.955902099609375, 1.28192138671875, 0.094757080078125, 0.197296142578125)</t>
  </si>
  <si>
    <t>(-0.690765380859375, 0.777740478515625, 0.585662841796875, -0.589141845703125, -0.376007080078125, 0.177978515625, 1.01422119140625, 0.02142333984375, 1.224609375, -0.53082275390625)</t>
  </si>
  <si>
    <t>(0.790557861328125, 0.469573974609375, -0.50738525390625, 0.353668212890625, 0.61468505859375, 0.531463623046875, 0.599395751953125, 0.67529296875, -0.439544677734375, -0.92230224609375)</t>
  </si>
  <si>
    <t>(0.211578369140625, -0.6800537109375, -0.05877685546875, -0.666778564453125, -1.132232666015625, -0.659637451171875, 0.281890869140625, 0.151519775390625, -0.44091796875, -0.257720947265625)</t>
  </si>
  <si>
    <t>(-0.995361328125, -0.694610595703125, -1.116485595703125, 0.6492919921875, 0.058319091796875, -1.06622314453125, 0.743682861328125, 0.207366943359375, -0.523773193359375, -0.043853759765625)</t>
  </si>
  <si>
    <t>(-1.19091796875, -0.226959228515625, 1.034820556640625, 1.180206298828125, 0.53521728515625, -0.81536865234375, -0.446044921875, 0.65093994140625, -0.144561767578125, -0.223846435546875)</t>
  </si>
  <si>
    <t>(-0.632354736328125, -0.251495361328125, -0.068389892578125, 0.813720703125, -0.6485595703125, -0.6339111328125, -0.478363037109375, 1.635589599609375, -0.051727294921875, 0.121856689453125)</t>
  </si>
  <si>
    <t>(-0.4200439453125, 1.0228271484375, 0.205810546875, 0.170562744140625, 1.854400634765625, -0.013275146484375, 0.088348388671875, -0.301849365234375, 0.0325927734375, 0.658721923828125)</t>
  </si>
  <si>
    <t>(-0.412261962890625, -0.20086669921875, -0.444671630859375, 0.389373779296875, -1.003692626953125, 0.1552734375, -0.234100341796875, -1.049285888671875, -1.1143798828125, -0.079742431640625)</t>
  </si>
  <si>
    <t>(-0.1387939453125, 0.406402587890625, 0.5511474609375, -0.346527099609375, -0.165802001953125, 0.188690185546875, -0.07177734375, -0.428466796875, -1.7838134765625, 0.4412841796875)</t>
  </si>
  <si>
    <t>(0.3951416015625, -0.6141357421875, 1.855682373046875, -0.108673095703125, 0.193634033203125, -0.44000244140625, -1.078399658203125, -0.359527587890625, -0.10711669921875, 0.162689208984375)</t>
  </si>
  <si>
    <t>(-0.895843505859375, 0.119293212890625, 0.34954833984375, -0.68243408203125, 0.4552001953125, 0.67474365234375, 0.1051025390625, -1.501007080078125, 0.337371826171875, -0.88055419921875)</t>
  </si>
  <si>
    <t>(-0.504913330078125, -0.82452392578125, -0.4453125, 0.37921142578125, -0.163330078125, 0.507843017578125, -0.622283935546875, -0.257720947265625, 0.411163330078125, 0.756591796875)</t>
  </si>
  <si>
    <t>(-0.84246826171875, 0.016204833984375, 0.62640380859375, 0.0904541015625, 0.692138671875, 0.961395263671875, 0.302947998046875, -0.437164306640625, 0.805023193359375, 1.271759033203125)</t>
  </si>
  <si>
    <t>(0.467926025390625, 0.044403076171875, 0.444854736328125, -0.336181640625, 0.607177734375, -0.8712158203125, -0.91607666015625, 0.063079833984375, 0.326385498046875, -0.822784423828125)</t>
  </si>
  <si>
    <t>(-0.369598388671875, 0.0567626953125, 0.65423583984375, 0.6181640625, 1.093231201171875, -0.400543212890625, -0.919830322265625, 0.3819580078125, 1.09149169921875, -0.9049072265625)</t>
  </si>
  <si>
    <t>(0.222930908203125, 0.067291259765625, 0.41766357421875, -0.293701171875, -0.389923095703125, -0.06719970703125, 0.5841064453125, 0.8572998046875, 0.84466552734375, 0.293426513671875)</t>
  </si>
  <si>
    <t>(1.50970458984375, -0.1658935546875, 0.025177001953125, -1.19329833984375, -0.672454833984375, 0.48797607421875, 0.29388427734375, -0.532196044921875, -0.134857177734375, -0.04229736328125)</t>
  </si>
  <si>
    <t>(-0.145477294921875, 1.0089111328125, 1.392425537109375, -0.44403076171875, -0.15399169921875, 0.392578125, 0.652862548828125, -0.63116455078125, -0.6939697265625, -0.130279541015625)</t>
  </si>
  <si>
    <t>(0.535858154296875, -0.604705810546875, 0.438262939453125, 0.614593505859375, -1.1663818359375, -0.515350341796875, 0.859039306640625, -1.021728515625, -0.0545654296875, -0.26641845703125)</t>
  </si>
  <si>
    <t>(-1.201995849609375, 0.829193115234375, 0.81500244140625, 0.296173095703125, 0.29754638671875, 0.31640625, 1.06109619140625, -0.58978271484375, -0.1036376953125, 0.4112548828125)</t>
  </si>
  <si>
    <t>(1.278167724609375, -0.85198974609375, -1.5626220703125, -0.743316650390625, 0.5888671875, 0.245269775390625, -0.262847900390625, -0.412811279296875, -0.1856689453125, 0.14630126953125)</t>
  </si>
  <si>
    <t>(0.909759521484375, 0.764190673828125, 1.24017333984375, -0.041839599609375, -0.298095703125, 1.0023193359375, -0.95654296875, 0.279876708984375, -0.910491943359375, -0.366851806640625)</t>
  </si>
  <si>
    <t>(-0.08953857421875, 0.4595947265625, 0.246185302734375, 1.71185302734375, -0.29608154296875, 1.31744384765625, 0.71356201171875, 0.341400146484375, 1.54229736328125, -0.453643798828125)</t>
  </si>
  <si>
    <t>(-1.441680908203125, 0.46417236328125, -0.125244140625, -0.3021240234375, -0.789093017578125, 0.3255615234375, 0.3629150390625, 1.514190673828125, -0.65899658203125, -0.035064697265625)</t>
  </si>
  <si>
    <t>(0.35540771484375, 1.464202880859375, 0.481842041015625, -1.07720947265625, 0.08056640625, -0.874237060546875, 0.00238037109375, -1.352325439453125, -0.656341552734375, 0.40594482421875)</t>
  </si>
  <si>
    <t>(0.63079833984375, 0.20526123046875, 0.029388427734375, -0.589874267578125, -0.6287841796875, -0.7965087890625, 0.523223876953125, 0.582275390625, -1.104217529296875, -0.156280517578125)</t>
  </si>
  <si>
    <t>(-0.88934326171875, -0.53411865234375, 0.796875, -0.44677734375, -0.43304443359375, -0.17633056640625, 0.2076416015625, 0.18292236328125, -0.4046630859375, 1.9625244140625)</t>
  </si>
  <si>
    <t>(-0.560028076171875, -0.08551025390625, -1.041595458984375, -0.872039794921875, -1.138275146484375, 1.167938232421875, -0.636383056640625, 0.57989501953125, -0.779205322265625, -0.337188720703125)</t>
  </si>
  <si>
    <t>(0.684814453125, -0.11151123046875, 0.05987548828125, 0.677215576171875, 0.855560302734375, 0.026458740234375, 0.452728271484375, -0.7913818359375, -1.190277099609375, 1.04827880859375)</t>
  </si>
  <si>
    <t>(1.49139404296875, -0.910308837890625, -0.62603759765625, -0.782318115234375, 0.255157470703125, 1.46337890625, 1.0565185546875, 0.428375244140625, 0.506744384765625, -0.24114990234375)</t>
  </si>
  <si>
    <t>(0.069580078125, 0.105926513671875, 0.119384765625, -0.248199462890625, -0.5972900390625, 0.00640869140625, -0.42938232421875, -0.7349853515625, -0.18914794921875, -0.79815673828125)</t>
  </si>
  <si>
    <t>(1.165924072265625, -1.19696044921875, 0.503631591796875, 0.1728515625, -0.4295654296875, 0.419586181640625, -0.3131103515625, 0.855010986328125, -0.96038818359375, -0.972564697265625)</t>
  </si>
  <si>
    <t>(0.79559326171875, 1.1824951171875, -0.83587646484375, -0.176513671875, 0.680419921875, -0.0369873046875, -0.579986572265625, -0.97357177734375, -0.182647705078125, -0.313568115234375)</t>
  </si>
  <si>
    <t>(0.0146484375, 0.245635986328125, -1.673309326171875, 0.66485595703125, 0.898406982421875, 0.345062255859375, 0.46820068359375, 0.24591064453125, -0.53631591796875, -0.21844482421875)</t>
  </si>
  <si>
    <t>(0.3837890625, 0.11407470703125, -0.74761962890625, -0.279510498046875, 0.050811767578125, -0.8858642578125, 1.25701904296875, -1.1473388671875, 1.791961669921875, -0.5093994140625)</t>
  </si>
  <si>
    <t>(0.4647216796875, -0.86114501953125, 1.184600830078125, -0.26422119140625, 0.1380615234375, 0.296722412109375, 1.552276611328125, 1.14990234375, -0.511138916015625, -1.691986083984375)</t>
  </si>
  <si>
    <t>(0.019683837890625, 0.26788330078125, -0.03717041015625, 0.548675537109375, 0.08697509765625, -0.4603271484375, -0.06317138671875, 0.819488525390625, 1.313140869140625, 0.13330078125)</t>
  </si>
  <si>
    <t>(-0.98492431640625, -0.175689697265625, 0.873046875, 0.500335693359375, -0.99298095703125, 0.3167724609375, 0.253143310546875, 0.186676025390625, 0.5657958984375, 1.029144287109375)</t>
  </si>
  <si>
    <t>(-1.0301513671875, -0.597015380859375, 0.106292724609375, 0.63409423828125, -0.06829833984375, -0.662200927734375, -0.393035888671875, 0.883575439453125, 0.3299560546875, -0.981719970703125)</t>
  </si>
  <si>
    <t>(-1.1337890625, -0.498138427734375, -0.95947265625, -0.8704833984375, -0.626129150390625, 0.304229736328125, -0.1812744140625, 0.222564697265625, 0.039459228515625, 0.4541015625)</t>
  </si>
  <si>
    <t>(-0.690765380859375, 0.7906494140625, 0.585662841796875, -0.58282470703125, -0.38580322265625, 0.107666015625, 0.45208740234375, 0.02142333984375, 1.031158447265625, -0.53082275390625)</t>
  </si>
  <si>
    <t>(0.273101806640625, 0.408782958984375, 0.4830322265625, 0.65240478515625, 0.609466552734375, -0.005584716796875, -0.142364501953125, -0.63702392578125, 1.271759033203125, -0.063629150390625)</t>
  </si>
  <si>
    <t>(-0.860687255859375, 0.69415283203125, -0.767303466796875, -0.61083984375, 0.052734375, 0.445404052734375, 0.568817138671875, 0.20526123046875, -1.168304443359375, -0.150054931640625)</t>
  </si>
  <si>
    <t>(0.19940185546875, 0.538055419921875, 0.76080322265625, 0.327392578125, -1.0294189453125, -0.346893310546875, -0.152435302734375, 0.925506591796875, -0.89447021484375, 0.668609619140625)</t>
  </si>
  <si>
    <t>(-1.193939208984375, -0.150787353515625, 1.034820556640625, -0.415008544921875, 0.534027099609375, -1.002593994140625, -0.292327880859375, 0.65386962890625, -0.04302978515625, -0.2596435546875)</t>
  </si>
  <si>
    <t>(-0.4200439453125, 0.5775146484375, 0.010986328125, 0.170562744140625, 1.85302734375, -0.033782958984375, -0.661651611328125, -0.456390380859375, -0.360809326171875, 0.6536865234375)</t>
  </si>
  <si>
    <t>(1.269378662109375, 1.399749755859375, 1.297027587890625, 1.2835693359375, -0.022064208984375, -0.27374267578125, 0.94097900390625, 0.4061279296875, -0.031951904296875, -0.479827880859375)</t>
  </si>
  <si>
    <t>(-1.028411865234375, -0.154632568359375, 0.61376953125, 0.6181640625, -0.827911376953125, 1.526092529296875, -0.92413330078125, 0.722991943359375, 0.392303466796875, 0.227783203125)</t>
  </si>
  <si>
    <t>(-0.39825439453125, -1.219207763671875, -1.035552978515625, -0.0618896484375, -0.33416748046875, 0.62164306640625, 0.776458740234375, 0.35870361328125, 0.857574462890625, 0.81939697265625)</t>
  </si>
  <si>
    <t>(0.8389892578125, -0.0853271484375, 0.46673583984375, 0.176239013671875, -1.090484619140625, 0.963592529296875, 0.549591064453125, 0.08221435546875, 1.067596435546875, -0.595367431640625)</t>
  </si>
  <si>
    <t>(-0.233367919921875, 0.775177001953125, 0.88531494140625, -0.425445556640625, 0.060150146484375, 0.3790283203125, 0.4749755859375, -0.60040283203125, -0.700653076171875, -0.00604248046875)</t>
  </si>
  <si>
    <t>(0.30889892578125, -0.705047607421875, 0.030670166015625, 0.665130615234375, 1.150177001953125, -0.4793701171875, 0.95745849609375, -0.552886962890625, -0.054931640625, -0.20196533203125)</t>
  </si>
  <si>
    <t>(-0.050079345703125, -0.19903564453125, 0.726104736328125, 0.651397705078125, -1.233123779296875, 0.34552001953125, -0.249847412109375, -0.008880615234375, 1.073455810546875, -0.28399658203125)</t>
  </si>
  <si>
    <t>(-0.204254150390625, 0.81134033203125, 0.79779052734375, 0.3013916015625, 0.29754638671875, -0.328125, 0.24078369140625, -0.589691162109375, -0.1036376953125, 0.41015625)</t>
  </si>
  <si>
    <t>(0.05072021484375, -0.074432373046875, 1.000396728515625, -0.975311279296875, -0.364105224609375, 0.289581298828125, -0.680328369140625, -0.345794677734375, -0.836700439453125, -1.363861083984375)</t>
  </si>
  <si>
    <t>(0.966064453125, 0.264495849609375, -0.33416748046875, 0.42572021484375, 0.6719970703125, 0.743499755859375, -0.98272705078125, 0.6199951171875, -0.887420654296875, 1.180389404296875)</t>
  </si>
  <si>
    <t>(1.040496826171875, 0.252960205078125, 0.599578857421875, 0.363739013671875, -0.919464111328125, 0.127166748046875, -0.134307861328125, -0.23638916015625, 1.26507568359375, -0.12249755859375)</t>
  </si>
  <si>
    <t>(0.8448486328125, -1.585968017578125, 0.116455078125, 0.03643798828125, -0.391021728515625, 0.497772216796875, 0.958831787109375, -0.09466552734375, 0.722991943359375, -0.3402099609375)</t>
  </si>
  <si>
    <t>(-0.226226806640625, 0.820037841796875, -0.259368896484375, -0.262847900390625, 0.180999755859375, -1.461090087890625, 0.8173828125, 1.31304931640625, 1.05303955078125, 0.685546875)</t>
  </si>
  <si>
    <t>(1.313232421875, 1.29345703125, 0.026641845703125, 0.1805419921875, 0.31402587890625, -0.500335693359375, 0.35174560546875, -0.945648193359375, 0.368865966796875, 0.29058837890625)</t>
  </si>
  <si>
    <t>(-0.781951904296875, 0.14776611328125, -0.45867919921875, 0.087799072265625, -0.913330078125, 0.356964111328125, -0.146942138671875, 0.063720703125, 1.0557861328125, -0.769134521484375)</t>
  </si>
  <si>
    <t>(0.260009765625, -0.62347412109375, -1.453948974609375, -0.710906982421875, -0.87982177734375, -1.24200439453125, 0.38250732421875, -0.6514892578125, 0.1658935546875, 0.4786376953125)</t>
  </si>
  <si>
    <t>(-0.200042724609375, 0.66375732421875, -0.769500732421875, -0.494842529296875, -0.365570068359375, 0.7452392578125, 0.519744873046875, 0.7877197265625, 0.41253662109375, 1.03125)</t>
  </si>
  <si>
    <t>(1.72998046875, -0.052642822265625, 0.23236083984375, -0.16314697265625, 1.146697998046875, -0.363555908203125, -0.484039306640625, 0.642974853515625, 1.1832275390625, 1.06988525390625)</t>
  </si>
  <si>
    <t>(0.910400390625, -0.364288330078125, -1.035736083984375, -0.497039794921875, 1.18505859375, 1.44927978515625, -0.562042236328125, 0.234832763671875, 0.21661376953125, -0.033966064453125)</t>
  </si>
  <si>
    <t>(0.040191650390625, 0.0556640625, 0.580078125, -0.035888671875, 0.52093505859375, -0.336822509765625, 0.43524169921875, 0.5269775390625, -0.39239501953125, -1.03582763671875)</t>
  </si>
  <si>
    <t>(0.14666748046875, 0.946563720703125, -0.323822021484375, -0.120025634765625, 0.39532470703125, -0.181732177734375, -0.073150634765625, 1.4139404296875, -1.1751708984375, 0.264495849609375)</t>
  </si>
  <si>
    <t>(0.058868408203125, -0.845123291015625, 0.017303466796875, 0.801177978515625, -1.092681884765625, -0.4954833984375, 1.639251708984375, -0.921295166015625, 1.01202392578125, -0.64544677734375)</t>
  </si>
  <si>
    <t>(-1.41229248046875, -0.913238525390625, -0.13604736328125, 0.0347900390625, 0.119476318359375, -0.36474609375, 1.193115234375, 1.210601806640625, -1.262237548828125, -0.25140380859375)</t>
  </si>
  <si>
    <t>(0.053192138671875, -1.2088623046875, 0.009063720703125, 0.5614013671875, 0.35760498046875, -0.0794677734375, -0.702667236328125, -0.747711181640625, -0.86260986328125, 0.40081787109375)</t>
  </si>
  <si>
    <t>(-1.235687255859375, 0.03863525390625, -0.5958251953125, -0.779205322265625, 0.537689208984375, 0.18072509765625, 1.0491943359375, 0.47662353515625, -0.66485595703125, -0.25286865234375)</t>
  </si>
  <si>
    <t>(0.62457275390625, -0.3321533203125, -0.94683837890625, 0.252593994140625, -0.683258056640625, 0.03167724609375, -0.00640869140625, -1.027862548828125, -0.666046142578125, -0.526336669921875)</t>
  </si>
  <si>
    <t>(0.4713134765625, 0.27886962890625, 0.965240478515625, 0.864898681640625, -0.054290771484375, -0.918365478515625, -0.47900390625, -0.59033203125, 0.086883544921875, -0.319061279296875)</t>
  </si>
  <si>
    <t>(0.900146484375, -0.038177490234375, -0.7481689453125, 0.861968994140625, 0.986846923828125, -0.347808837890625, 0.334259033203125, -0.968170166015625, 0.31036376953125, 0.307525634765625)</t>
  </si>
  <si>
    <t>(0.251861572265625, -0.254791259765625, -0.37591552734375, 0.1519775390625, 1.950164794921875, -1.328155517578125, 0.17889404296875, -1.1085205078125, 0.561859130859375, -0.1864013671875)</t>
  </si>
  <si>
    <t>(-0.325103759765625, 1.154571533203125, -0.870941162109375, -0.797607421875, -0.131103515625, -0.763641357421875, -1.076202392578125, -0.548583984375, -0.184295654296875, -0.111328125)</t>
  </si>
  <si>
    <t>(-0.925872802734375, 0.111328125, -0.909759521484375, -0.9642333984375, 0.177154541015625, -1.084442138671875, 1.209228515625, -1.132049560546875, 0.027191162109375, -0.7899169921875)</t>
  </si>
  <si>
    <t>(0.226043701171875, -0.89227294921875, -0.4493408203125, 0.07452392578125, 0.68994140625, -0.978240966796875, 0.601226806640625, 0.178619384765625, 0.1922607421875, -0.2171630859375)</t>
  </si>
  <si>
    <t>(-0.2369384765625, 0.1842041015625, -0.682708740234375, 0.93475341796875, 0.163970947265625, -0.318511962890625, 0.754119873046875, 0.10546875, -0.980438232421875, -0.373260498046875)</t>
  </si>
  <si>
    <t>(-0.567352294921875, -0.837432861328125, 1.944305419921875, 0.626312255859375, -0.87762451171875, 0.447418212890625, 0.046966552734375, -0.17047119140625, 0.085601806640625, -0.17596435546875)</t>
  </si>
  <si>
    <t>(0.46197509765625, 1.01385498046875, 1.0653076171875, -0.10968017578125, 0.888336181640625, 0.298187255859375, 1.55218505859375, -0.2431640625, 0.51068115234375, -1.778228759765625)</t>
  </si>
  <si>
    <t>(-0.93017578125, 0.563873291015625, 0.91900634765625, 0.0582275390625, 0.40338134765625, -0.2926025390625, 0.3955078125, 0.4771728515625, -0.397705078125, -0.091827392578125)</t>
  </si>
  <si>
    <t>(-0.464263916015625, 0.43780517578125, 0.456756591796875, 0.081756591796875, 0.27850341796875, -0.54052734375, -1.19439697265625, -0.066192626953125, -0.15087890625, 0.591522216796875)</t>
  </si>
  <si>
    <t>(-1.131591796875, -0.510589599609375, -0.770599365234375, 0.8170166015625, -0.46893310546875, 0.233917236328125, -0.1812744140625, 0.225128173828125, 0.086334228515625, 0.577056884765625)</t>
  </si>
  <si>
    <t>(-0.6361083984375, -1.029876708984375, -0.172943115234375, 0.865447998046875, 0.558380126953125, 0.0325927734375, -0.25341796875, -0.1739501953125, -0.224029541015625, -0.165802001953125)</t>
  </si>
  <si>
    <t>(0.14410400390625, -0.65716552734375, -0.506011962890625, -1.294921875, 0.9305419921875, 0.51947021484375, -1.487457275390625, 1.272674560546875, 0.158203125, -0.752288818359375)</t>
  </si>
  <si>
    <t>(0.19244384765625, 0.51654052734375, 0.760345458984375, 0.427276611328125, -0.380584716796875, -0.2069091796875, -0.152435302734375, 0.897674560546875, 0.806304931640625, 0.826080322265625)</t>
  </si>
  <si>
    <t>(0.3299560546875, -0.26055908203125, -0.7445068359375, 0.03570556640625, 0.37298583984375, -0.516815185546875, -0.738739013671875, 0.68060302734375, -0.077545166015625, -0.03717041015625)</t>
  </si>
  <si>
    <t>(-0.98309326171875, 0.48724365234375, -0.728118896484375, 0.971923828125, -0.476715087890625, -0.253875732421875, -0.243621826171875, 0.79925537109375, -0.6983642578125, 0.2530517578125)</t>
  </si>
  <si>
    <t>(0.193267822265625, 0.4658203125, -0.199859619140625, -1.18707275390625, 0.550506591796875, -0.08221435546875, 0.366302490234375, 0.2442626953125, 0.6031494140625, 0.1732177734375)</t>
  </si>
  <si>
    <t>(0.4259033203125, 0.249664306640625, -1.489013671875, 0.538421630859375, -0.822235107421875, -0.385986328125, -0.662841796875, -0.712371826171875, 0.0135498046875, -0.65679931640625)</t>
  </si>
  <si>
    <t>(0.50592041015625, -0.292510986328125, 1.28228759765625, 0.016845703125, -0.95672607421875, -0.3614501953125, 0.94207763671875, -0.832763671875, -1.523529052734375, 0.416656494140625)</t>
  </si>
  <si>
    <t>(-0.4716796875, -0.717132568359375, 0.612945556640625, 0.09814453125, -0.82745361328125, 1.5260009765625, -0.02764892578125, 0.72491455078125, 0.735076904296875, 0.227783203125)</t>
  </si>
  <si>
    <t>(-0.92852783203125, -0.2025146484375, 0.0355224609375, -0.4910888671875, -0.04632568359375, -0.375, -0.076812744140625, -0.040374755859375, 1.43792724609375, 0.6328125)</t>
  </si>
  <si>
    <t>(0.3951416015625, -0.885589599609375, 0.355682373046875, -0.106475830078125, 0.3687744140625, -0.44000244140625, -1.171417236328125, 0.388275146484375, -0.10931396484375, 0.05767822265625)</t>
  </si>
  <si>
    <t>(-1.04058837890625, 0.641510009765625, -0.33929443359375, 0.337738037109375, 0.358245849609375, 0.061981201171875, 0.101898193359375, 0.447784423828125, -0.886322021484375, -0.152801513671875)</t>
  </si>
  <si>
    <t>(-0.72344970703125, -0.926055908203125, -1.111083984375, -0.236846923828125, -0.108123779296875, 0.063262939453125, 0.913055419921875, -0.08056640625, 0.392852783203125, 0.3321533203125)</t>
  </si>
  <si>
    <t>(0.414276123046875, -0.079833984375, 0.429931640625, 0.149688720703125, 0.18804931640625, 0.6646728515625, -0.67877197265625, -0.586669921875, -0.4735107421875, -1.110076904296875)</t>
  </si>
  <si>
    <t>(0.62054443359375, -1.23101806640625, -0.377838134765625, 0.920928955078125, -0.607635498046875, -0.16571044921875, -0.489715576171875, -0.2698974609375, 0.99774169921875, -0.00439453125)</t>
  </si>
  <si>
    <t>(0.409515380859375, -0.24627685546875, -0.547210693359375, -0.547027587890625, 0.9356689453125, 0.101348876953125, 1.08013916015625, -0.521484375, -0.963043212890625, 0.43670654296875)</t>
  </si>
  <si>
    <t>(0.41162109375, 0.66229248046875, 1.154205322265625, -1.350311279296875, 0.529449462890625, 0.333984375, -0.251220703125, -0.20526123046875, 0.229705810546875, 0.350189208984375)</t>
  </si>
  <si>
    <t>(0.835418701171875, 0.0985107421875, 0.17742919921875, 0.305145263671875, -0.931915283203125, 0.103729248046875, -0.129913330078125, 0.264678955078125, 0.977508544921875, -0.12103271484375)</t>
  </si>
  <si>
    <t>(-0.226226806640625, -0.81280517578125, 0.207000732421875, -0.157470703125, -0.181182861328125, 1.53021240234375, 0.817840576171875, -1.171142578125, 0.84210205078125, 0.685638427734375)</t>
  </si>
  <si>
    <t>(1.336669921875, 0.80126953125, 0.027008056640625, 0.0128173828125, 0.219085693359375, -0.421142578125, 0.39129638671875, -1.001312255859375, 0.38104248046875, 0.29058837890625)</t>
  </si>
  <si>
    <t>(0.885772705078125, 0.035247802734375, 0.549591064453125, -0.619537353515625, 0.01171875, -0.874237060546875, 0.00238037109375, -0.321075439453125, -0.656341552734375, 0.343963623046875)</t>
  </si>
  <si>
    <t>(0.12158203125, 0.714935302734375, 0.358062744140625, 0.7137451171875, -0.1527099609375, 0.98675537109375, 0.4237060546875, -0.01300048828125, 0.867645263671875, 0.601593017578125)</t>
  </si>
  <si>
    <t>(1.64556884765625, -0.772796630859375, 0.270263671875, -1.556396484375, 0.3629150390625, -1.1868896484375, 0.260284423828125, 0.457305908203125, -0.39825439453125, -0.1153564453125)</t>
  </si>
  <si>
    <t>(0.260009765625, -0.62347412109375, -1.453948974609375, -0.5225830078125, -0.807769775390625, -0.258087158203125, 0.390838623046875, -0.6514892578125, -0.165985107421875, 0.4786376953125)</t>
  </si>
  <si>
    <t>(-0.209930419921875, 0.48504638671875, 0.065093994140625, -0.064453125, -0.209930419921875, 0.746612548828125, 0.20050048828125, 1.368438720703125, 0.7884521484375, -0.40887451171875)</t>
  </si>
  <si>
    <t>(1.774200439453125, 0.80712890625, 0.60223388671875, -0.034698486328125, 1.146697998046875, -0.363555908203125, -0.484039306640625, 0.64599609375, 0.315216064453125, 0.430023193359375)</t>
  </si>
  <si>
    <t>(-1.003326416015625, -0.159210205078125, 0.844390869140625, -0.4365234375, -0.47991943359375, -1.32330322265625, 0.2076416015625, 0.115814208984375, -0.5335693359375, 0.8316650390625)</t>
  </si>
  <si>
    <t>(0.519195556640625, -0.36419677734375, -1.03857421875, -0.2530517578125, 0.877349853515625, 0.683441162109375, -0.539337158203125, 0.60955810546875, 0.21661376953125, -0.75128173828125)</t>
  </si>
  <si>
    <t>(0.510223388671875, -0.3929443359375, 0.0574951171875, 0.6998291015625, 0.622283935546875, 0.40155029296875, -0.454010009765625, -0.794403076171875, 1.190460205078125, 1.0609130859375)</t>
  </si>
  <si>
    <t>(0.3651123046875, 0.056304931640625, 0.60333251953125, -0.7159423828125, 0.510223388671875, -0.228515625, -0.6697998046875, 0.2080078125, -0.199493408203125, 0.484588623046875)</t>
  </si>
  <si>
    <t>(1.003692626953125, 0.535308837890625, -0.9371337890625, 0.78460693359375, 0.694244384765625, 0.671722412109375, -0.13824462890625, -0.97064208984375, 0.53338623046875, 0.62860107421875)</t>
  </si>
  <si>
    <t>(-1.204010009765625, 1.339691162109375, -0.118194580078125, -0.0120849609375, -0.161773681640625, 0.364105224609375, 1.07611083984375, 0.3226318359375, -0.239227294921875, -0.262939453125)</t>
  </si>
  <si>
    <t>(-0.3555908203125, -1.036834716796875, 0.439544677734375, 0.737457275390625, 0.9774169921875, -0.044036865234375, -0.1373291015625, -0.81427001953125, -0.46563720703125, -1.12518310546875)</t>
  </si>
  <si>
    <t>(0.12322998046875, 0.3204345703125, -0.00897216796875, -0.142822265625, 0.42755126953125, -0.0780029296875, 0.70257568359375, -1.122711181640625, -0.028106689453125, -0.435516357421875)</t>
  </si>
  <si>
    <t>(-0.15234375, -0.24627685546875, -1.239898681640625, 1.032257080078125, 1.18011474609375, 0.414093017578125, 0.5899658203125, 0.794952392578125, -0.3607177734375, -0.908660888671875)</t>
  </si>
  <si>
    <t>(0.945281982421875, -0.26165771484375, 0.035614013671875, 0.8609619140625, -0.232269287109375, 0.053924560546875, -1.18890380859375, -1.0389404296875, -0.011993408203125, -0.822601318359375)</t>
  </si>
  <si>
    <t>(0.454833984375, -0.6983642578125, 0.651580810546875, 0.3017578125, -0.074981689453125, 0.715301513671875, -0.07635498046875, 1.030975341796875, 0.665496826171875, 0.0010986328125)</t>
  </si>
  <si>
    <t>(-0.974212646484375, -0.03387451171875, 0.009521484375, -0.848876953125, 0.962860107421875, 0.347442626953125, -0.37078857421875, 0.969635009765625, 0.697174072265625, 0.2548828125)</t>
  </si>
  <si>
    <t>(-0.375732421875, 0.1201171875, 0.74945068359375, -0.278594970703125, 0.62841796875, -0.88677978515625, 1.374481201171875, -1.1253662109375, 1.20611572265625, -0.509124755859375)</t>
  </si>
  <si>
    <t>(-0.212310791015625, -0.64837646484375, -0.647552490234375, -0.19610595703125, 0.903350830078125, 0.7705078125, -1.021636962890625, 1.1663818359375, -0.07965087890625, -0.590423583984375)</t>
  </si>
  <si>
    <t>(-0.095306396484375, -0.1995849609375, -0.9202880859375, 0.989410400390625, 0.166168212890625, -0.76226806640625, -1.18359375, 0.197113037109375, 0.3555908203125, 0.9078369140625)</t>
  </si>
  <si>
    <t>(-0.2047119140625, 0.555908203125, -0.156280517578125, -1.141021728515625, -1.06109619140625, 0.505462646484375, 0.94097900390625, -1.217742919921875, 0.060150146484375, -0.0911865234375)</t>
  </si>
  <si>
    <t>(-0.228240966796875, 0.262939453125, 0.933013916015625, 1.144775390625, -0.1435546875, 0.791290283203125, 0.252593994140625, -0.94189453125, -0.48724365234375, -0.768768310546875)</t>
  </si>
  <si>
    <t>(-0.306427001953125, 0.2281494140625, 0.68536376953125, -0.176239013671875, 0.214874267578125, -0.44073486328125, 0.08953857421875, -0.703857421875, -0.216064453125, -0.74615478515625)</t>
  </si>
  <si>
    <t>(-0.664031982421875, 1.1180419921875, 0.92523193359375, 0.50885009765625, -0.90673828125, 0.4471435546875, 0.163238525390625, 0.08734130859375, 0.078369140625, -0.10418701171875)</t>
  </si>
  <si>
    <t>(0.7518310546875, 1.40789794921875, 0.31512451171875, -0.309356689453125, -0.650390625, 0.68756103515625, 1.313507080078125, -0.7119140625, -0.490447998046875, -1.59686279296875)</t>
  </si>
  <si>
    <t>(-0.656341552734375, 0.73699951171875, 0.47808837890625, 0.550323486328125, 0.218902587890625, 0.660552978515625, 0.352020263671875, 0.065185546875, -0.230804443359375, 0.536041259765625)</t>
  </si>
  <si>
    <t>(-0.989776611328125, -0.17706298828125, 0.910675048828125, 0.48394775390625, -0.507110595703125, 0.315399169921875, 0.26239013671875, 0.188232421875, 0.7474365234375, 1.02374267578125)</t>
  </si>
  <si>
    <t>(-0.867828369140625, -0.5855712890625, 0.280242919921875, -1.4150390625, -0.428009033203125, 0.105377197265625, -0.37554931640625, 0.248382568359375, -0.0450439453125, 1.1890869140625)</t>
  </si>
  <si>
    <t>(-0.024261474609375, -0.720703125, -0.6331787109375, -0.729766845703125, -0.38580322265625, 0.009796142578125, 0.45172119140625, -0.021514892578125, 1.130859375, 0.061981201171875)</t>
  </si>
  <si>
    <t>(0.3167724609375, 0.082855224609375, 0.476806640625, 0.654052734375, 0.889617919921875, 0.21844482421875, -0.220733642578125, 0.67529296875, -0.427825927734375, 0.17340087890625)</t>
  </si>
  <si>
    <t>(-0.44329833984375, -0.6302490234375, -0.05914306640625, 0.384979248046875, 0.024627685546875, -0.123504638671875, -0.08843994140625, -0.4815673828125, -0.684356689453125, -1.19256591796875)</t>
  </si>
  <si>
    <t>(-0.485504150390625, -0.711456298828125, -1.136993408203125, -0.650115966796875, 0.32830810546875, -0.445587158203125, 0.0062255859375, -0.26165771484375, -0.519378662109375, -0.14208984375)</t>
  </si>
  <si>
    <t>(0.34075927734375, -0.80548095703125, 1.0543212890625, -0.8258056640625, -0.710174560546875, 0.660003662109375, -0.037261962890625, 0.232177734375, 0.03973388671875, 0.273834228515625)</t>
  </si>
  <si>
    <t>(0.425811767578125, 0.2493896484375, 1.493408203125, 0.16461181640625, -0.83203125, -0.391845703125, -0.428558349609375, -0.360809326171875, 0.025634765625, -0.749542236328125)</t>
  </si>
  <si>
    <t>(-0.160125732421875, -0.83111572265625, 0.677581787109375, 0.7188720703125, -0.424713134765625, 0.43963623046875, -0.310638427734375, 0.0743408203125, -0.1549072265625, 0.87249755859375)</t>
  </si>
  <si>
    <t>(-0.604248046875, 0.119293212890625, 0.337738037109375, -0.067657470703125, 0.4552001953125, -0.45025634765625, 0.1051025390625, -1.78033447265625, 0.316864013671875, -0.853912353515625)</t>
  </si>
  <si>
    <t>(-1.04058837890625, 0.542083740234375, -0.348541259765625, 0.44805908203125, 0.335906982421875, 0.00823974609375, 0.40960693359375, 0.3607177734375, -0.404022216796875, -0.064910888671875)</t>
  </si>
  <si>
    <t>(0.205718994140625, 0.503631591796875, 0.4793701171875, 0.24700927734375, -0.724639892578125, 0.18072509765625, 0.18218994140625, -0.68096923828125, 0.794677734375, 1.16839599609375)</t>
  </si>
  <si>
    <t>(0.566253662109375, -0.173309326171875, -0.068572998046875, -0.285552978515625, 0.127716064453125, 0.672088623046875, -0.29791259765625, -0.5196533203125, -0.1201171875, -0.02801513671875)</t>
  </si>
  <si>
    <t>(0.5914306640625, -0.736541748046875, -1.109161376953125, -0.049713134765625, -0.125701904296875, -0.214324951171875, 0.179443359375, -0.007965087890625, 1.03271484375, -0.4237060546875)</t>
  </si>
  <si>
    <t>(0.22174072265625, -0.85198974609375, -0.6251220703125, -0.744140625, 0.5914306640625, -0.333251953125, -0.20599365234375, -0.52423095703125, -0.142547607421875, 1.353607177734375)</t>
  </si>
  <si>
    <t>(0.405487060546875, -0.079559326171875, 0.429931640625, 0.1431884765625, 0.32867431640625, 0.665313720703125, -0.67584228515625, -0.175140380859375, -0.474334716796875, -1.110076904296875)</t>
  </si>
  <si>
    <t>(0.64324951171875, 0.353118896484375, -0.951873779296875, 0.226959228515625, -0.271270751953125, 0.44805908203125, 0.8236083984375, -0.03955078125, 0.446502685546875, -0.213226318359375)</t>
  </si>
  <si>
    <t>(0.749725341796875, -0.123504638671875, 0.271453857421875, 0.365478515625, -0.91387939453125, -0.12725830078125, -0.491729736328125, 0.261199951171875, 0.84393310546875, -0.050445556640625)</t>
  </si>
  <si>
    <t>(0.870391845703125, 0.38909912109375, 1.220855712890625, 0.041748046875, -0.297454833984375, 0.509124755859375, 0.556640625, -0.28582763671875, -0.7232666015625, -0.3651123046875)</t>
  </si>
  <si>
    <t>(-0.08953857421875, 0.430938720703125, 0.25103759765625, 0.211761474609375, -0.266510009765625, 1.33282470703125, 0.87762451171875, 0.341400146484375, 1.82940673828125, -0.453277587890625)</t>
  </si>
  <si>
    <t>(1.157958984375, 0.809326171875, 0.026275634765625, -0.341033935546875, 0.248016357421875, -0.444580078125, -0.391387939453125, -1.119140625, 0.392303466796875, 0.29058837890625)</t>
  </si>
  <si>
    <t>(-0.655792236328125, 0.4075927734375, 0.368316650390625, 1.57232666015625, 0.317596435546875, -0.445587158203125, -0.444122314453125, 1.39581298828125, 0.44696044921875, 1.132781982421875)</t>
  </si>
  <si>
    <t>(-0.810791015625, 0.12176513671875, -0.256256103515625, -0.7415771484375, -0.495941162109375, 0.313201904296875, 0.12542724609375, -0.122314453125, 0.8096923828125, -1.0543212890625)</t>
  </si>
  <si>
    <t>(0.000732421875, -0.008514404296875, -0.346160888671875, -0.118377685546875, -0.433502197265625, 0.850982666015625, 0.673919677734375, 0.8994140625, 0.41326904296875, 1.02978515625)</t>
  </si>
  <si>
    <t>(0.059600830078125, 0.89520263671875, 0.3724365234375, 0.637664794921875, -0.008697509765625, 0.14483642578125, -0.16314697265625, -0.303863525390625, 0.383056640625, 0.92633056640625)</t>
  </si>
  <si>
    <t>(0.468841552734375, -1.1524658203125, -0.7532958984375, 1.098175048828125, -0.217529296875, -0.085693359375, 0.11480712890625, -0.12799072265625, -0.1995849609375, 0.614044189453125)</t>
  </si>
  <si>
    <t>(0.531005859375, -0.035797119140625, -0.760345458984375, -0.2530517578125, 0.877349853515625, 0.701019287109375, -0.542266845703125, 0.61505126953125, 0.122406005859375, 0.759979248046875)</t>
  </si>
  <si>
    <t>(1.223602294921875, 0.3944091796875, 0.006866455078125, 0.41839599609375, 0.52825927734375, 0.2406005859375, -0.640045166015625, 0.653594970703125, 0.2655029296875, 0.779571533203125)</t>
  </si>
  <si>
    <t>(0.26458740234375, 0.213226318359375, -0.573394775390625, -0.86663818359375, 0.566070556640625, 0.01519775390625, 1.36175537109375, -1.16510009765625, 0.69561767578125, 0.055389404296875)</t>
  </si>
  <si>
    <t>(0.1343994140625, 1.034454345703125, -0.69891357421875, 0.629974365234375, 0.722900390625, -0.01776123046875, -0.075439453125, -0.4610595703125, -1.1759033203125, 0.35797119140625)</t>
  </si>
  <si>
    <t>(0.902618408203125, -0.91864013671875, 0.01702880859375, 0.69873046875, 0.027923583984375, -0.581634521484375, 0.65460205078125, -0.934478759765625, 1.22259521484375, -0.61981201171875)</t>
  </si>
  <si>
    <t>(-0.784423828125, -0.297454833984375, -0.00970458984375, -0.6961669921875, -0.1783447265625, -0.35833740234375, 0.041656494140625, -0.191070556640625, 0.21697998046875, 1.362579345703125)</t>
  </si>
  <si>
    <t>(-0.430572509765625, -1.119598388671875, 0.29534912109375, -0.388275146484375, 0.318511962890625, -0.218719482421875, -0.749908447265625, 1.1436767578125, 0.444305419921875, 1.734100341796875)</t>
  </si>
  <si>
    <t>(-0.238861083984375, -0.59490966796875, -0.6181640625, -0.507110595703125, 0.9613037109375, 0.799713134765625, 1.024017333984375, -0.328399658203125, 0.085968017578125, -0.227783203125)</t>
  </si>
  <si>
    <t>(-0.0966796875, -0.3812255859375, -0.783416748046875, 0.985107421875, 0.564605712890625, -0.831573486328125, -1.183502197265625, 0.19683837890625, 0.356231689453125, -0.532928466796875)</t>
  </si>
  <si>
    <t>(-0.1724853515625, -1.707275390625, -0.1556396484375, -0.34698486328125, -0.82012939453125, -0.502349853515625, 0.788909912109375, -0.3255615234375, 0.062896728515625, -0.0498046875)</t>
  </si>
  <si>
    <t>(-1.550811767578125, 0.5533447265625, 1.2088623046875, -0.204620361328125, 0.13238525390625, 0.57110595703125, 0.920654296875, -0.945648193359375, 0.54345703125, -1.332916259765625)</t>
  </si>
  <si>
    <t>(-0.361175537109375, 0.582275390625, 0.78424072265625, 0.246368408203125, 0.022705078125, -0.3394775390625, 0.214599609375, 0.6046142578125, -0.012451171875, -0.24371337890625)</t>
  </si>
  <si>
    <t>(-0.480010986328125, -0.176788330078125, 0.8704833984375, -0.50042724609375, -0.507110595703125, 0.34075927734375, 0.21551513671875, 0.186676025390625, 0.7474365234375, 1.027496337890625)</t>
  </si>
  <si>
    <t>(-0.97265625, -0.1578369140625, 0.13092041015625, 0.57550048828125, -0.63079833984375, -0.662841796875, -0.393035888671875, 0.833038330078125, 0.003936767578125, -0.890899658203125)</t>
  </si>
  <si>
    <t>(-0.109039306640625, 1.032623291015625, -0.17578125, 0.79888916015625, -0.35577392578125, 0.403106689453125, -0.2537841796875, -0.548309326171875, 0.220733642578125, -0.166259765625)</t>
  </si>
  <si>
    <t>(0.525146484375, 0.68499755859375, -0.936492919921875, -0.895843505859375, -0.139984130859375, -0.48834228515625, -0.955810546875, 0.53192138671875, 0.131011962890625, 0.1761474609375)</t>
  </si>
  <si>
    <t>(-0.167724609375, 0.96844482421875, 0.08477783203125, -1.475555419921875, 1.370086669921875, 0.601776123046875, 0.256622314453125, 0.237579345703125, -0.050994873046875, -1.3348388671875)</t>
  </si>
  <si>
    <t>(-0.467010498046875, 0.223388671875, 0.28692626953125, -0.3804931640625, 0.11004638671875, -0.70037841796875, 0.089813232421875, 0.642059326171875, 0.70587158203125, 1.05267333984375)</t>
  </si>
  <si>
    <t>(0.338653564453125, -0.80328369140625, -0.826446533203125, 0.9371337890625, -0.63775634765625, 0.55792236328125, -0.15399169921875, 0.51763916015625, 0.0362548828125, 0.24151611328125)</t>
  </si>
  <si>
    <t>(0.4808349609375, -0.20635986328125, -0.58758544921875, 0.526611328125, -0.0977783203125, 0.3856201171875, -1.017425537109375, 0.88897705078125, -0.684539794921875, 0.590606689453125)</t>
  </si>
  <si>
    <t>(0.194000244140625, 0.3720703125, -0.205718994140625, 1.18743896484375, 0.550506591796875, 0.082122802734375, 0.36749267578125, 0.3380126953125, 0.2281494140625, 0.156280517578125)</t>
  </si>
  <si>
    <t>(0.4259033203125, 0.249664306640625, -1.4937744140625, -0.16937255859375, -0.8302001953125, -0.364105224609375, -0.649658203125, -0.1900634765625, 0.009796142578125, -0.65679931640625)</t>
  </si>
  <si>
    <t>(-0.00970458984375, -0.20086669921875, -0.460693359375, 0.38397216796875, -0.49639892578125, 0.179351806640625, -0.234100341796875, -1.0836181640625, -0.338836669921875, -0.01409912109375)</t>
  </si>
  <si>
    <t>(-0.423797607421875, 0.343505859375, 0.667510986328125, -0.028656005859375, 0.728851318359375, 0.188140869140625, -0.086517333984375, 0.252593994140625, 0.2860107421875, 0.869384765625)</t>
  </si>
  <si>
    <t>(-0.985565185546875, 0.131561279296875, -0.15380859375, -0.093017578125, 0.2896728515625, 0.257354736328125, -0.2596435546875, 0.157562255859375, 1.0887451171875, 0.96697998046875)</t>
  </si>
  <si>
    <t>(-0.7950439453125, -0.37628173828125, 0.89263916015625, 0.42681884765625, -0.216888427734375, -0.446319580078125, 0.041748046875, -0.385162353515625, 1.2802734375, -0.72528076171875)</t>
  </si>
  <si>
    <t>(1.051483154296875, 0.243438720703125, 0.636749267578125, 0.05804443359375, -1.15704345703125, -1.080963134765625, -0.041839599609375, 0.370330810546875, 0.435150146484375, 0.59564208984375)</t>
  </si>
  <si>
    <t>(-0.945098876953125, -0.3079833984375, 0.519378662109375, -0.903900146484375, 0.38397216796875, 0.315032958984375, 0.270904541015625, -1.25079345703125, -0.63153076171875, -0.152618408203125)</t>
  </si>
  <si>
    <t>(0.003753662109375, -0.1739501953125, -0.072509765625, -0.30267333984375, 0.6632080078125, 0.452362060546875, -0.293975830078125, -0.519378662109375, -0.1201171875, -0.042755126953125)</t>
  </si>
  <si>
    <t>(-0.23345947265625, 0.77142333984375, 0.88531494140625, -0.431396484375, 0.060150146484375, 0.042755126953125, 0.477447509765625, -0.58428955078125, -0.6983642578125, -0.275299072265625)</t>
  </si>
  <si>
    <t>(0.9056396484375, -0.225494384765625, 1.045989990234375, -0.07342529296875, -0.946380615234375, -0.053558349609375, 0.164886474609375, -0.425079345703125, 0.19500732421875, -0.14044189453125)</t>
  </si>
  <si>
    <t>(0.130828857421875, 0.90252685546875, -1.13836669921875, 0.545928955078125, -0.66357421875, -0.02105712890625, -0.677764892578125, -0.24005126953125, 0.5870361328125, -0.0040283203125)</t>
  </si>
  <si>
    <t>(0.121673583984375, -0.24920654296875, -0.532562255859375, -0.521026611328125, 0.200958251953125, 0.101348876953125, 0.443206787109375, -0.146484375, -1.09771728515625, 0.439178466796875)</t>
  </si>
  <si>
    <t>(0.835418701171875, 0.088897705078125, 0.177337646484375, 0.30413818359375, -0.56817626953125, 0.103729248046875, -0.129913330078125, 0.264678955078125, 0.94281005859375, -0.12103271484375)</t>
  </si>
  <si>
    <t>(-0.43011474609375, 0.822967529296875, 0.2537841796875, -0.074066162109375, 0.579803466796875, -0.08587646484375, 0.868927001953125, 1.16949462890625, 1.11529541015625, 0.874420166015625)</t>
  </si>
  <si>
    <t>(0.087158203125, 0.104736328125, -0.070770263671875, 0.39202880859375, -0.64892578125, 0.73040771484375, 0.273468017578125, 0.0450439453125, -0.9495849609375, -1.806976318359375)</t>
  </si>
  <si>
    <t>(-0.0531005859375, 0.660736083984375, -0.121490478515625, -0.2017822265625, -1.46099853515625, 0.325836181640625, 0.3863525390625, 0.831207275390625, -0.6683349609375, 1.24273681640625)</t>
  </si>
  <si>
    <t>(1.157958984375, 0.802825927734375, 0.347991943359375, -0.34130859375, -0.24920654296875, 0.796051025390625, -0.01300048828125, -0.380950927734375, 0.386993408203125, 0.506744384765625)</t>
  </si>
  <si>
    <t>(0.655609130859375, -0.621826171875, 0.194091796875, -1.568206787109375, 0.0714111328125, -0.219451904296875, -0.444305419921875, 1.394805908203125, -0.419219970703125, 0.090179443359375)</t>
  </si>
  <si>
    <t>(0.155548095703125, -0.35650634765625, -0.315216064453125, -0.404296875, 0.276947021484375, -0.358154296875, -0.86114501953125, -0.922210693359375, 0.13128662109375, 1.25390625)</t>
  </si>
  <si>
    <t>(-0.453369140625, -0.637115478515625, -0.085235595703125, -0.837615966796875, 0.3094482421875, 0.5093994140625, -0.158935546875, -0.1475830078125, 0.798065185546875, 0.347808837890625)</t>
  </si>
  <si>
    <t>(0.260650634765625, -0.314117431640625, -1.166839599609375, -0.56451416015625, -0.08001708984375, -0.25762939453125, 0.55865478515625, 0.0985107421875, -0.16827392578125, 0.281158447265625)</t>
  </si>
  <si>
    <t>(0.005584716796875, 0.01885986328125, -0.0084228515625, -0.7840576171875, -0.577423095703125, 0.182464599609375, -0.349273681640625, -0.28692626953125, -0.478363037109375, 0.736907958984375)</t>
  </si>
  <si>
    <t>(0.63079833984375, 0.206451416015625, 0.06353759765625, -0.60552978515625, -0.871307373046875, -0.795867919921875, 0.5196533203125, 0.577789306640625, -0.3958740234375, -0.156097412109375)</t>
  </si>
  <si>
    <t>(1.30718994140625, -0.2332763671875, 0.63482666015625, -0.18878173828125, 1.04168701171875, 0.341583251953125, -0.485504150390625, 0.484771728515625, 0.30560302734375, 0.992706298828125)</t>
  </si>
  <si>
    <t>(0.13623046875, -0.364013671875, -1.117584228515625, -0.2530517578125, 0.070220947265625, 0.33013916015625, -0.58135986328125, 0.574493408203125, 0.158294677734375, -0.001739501953125)</t>
  </si>
  <si>
    <t>(0.441192626953125, 0.848236083984375, 0.357879638671875, 0.66357421875, 0.02069091796875, -0.376556396484375, 0.42645263671875, -0.934478759765625, 1.220306396484375, -0.716217041015625)</t>
  </si>
  <si>
    <t>(-0.21844482421875, 0.16021728515625, -0.256622314453125, -0.0120849609375, -0.161865234375, 0.36456298828125, 1.07611083984375, 0.3284912109375, -1.2637939453125, -0.252777099609375)</t>
  </si>
  <si>
    <t>(-0.34625244140625, 0.817474365234375, -0.959930419921875, 0.015655517578125, -1.005157470703125, -0.51470947265625, -0.354766845703125, 0.76336669921875, 0.207275390625, -0.10821533203125)</t>
  </si>
  <si>
    <t>(0.183837890625, 0.181182861328125, 0.120758056640625, 0.24224853515625, -0.2197265625, 0.05401611328125, 1.366790771484375, 0.571014404296875, 0.189605712890625, 0.0479736328125)</t>
  </si>
  <si>
    <t>(0.3541259765625, 0.200775146484375, -0.35888671875, -0.483856201171875, -0.234283447265625, 0.0025634765625, 0.946014404296875, 0.0772705078125, -1.1239013671875, -0.6119384765625)</t>
  </si>
  <si>
    <t>(0.2515869140625, 0.8302001953125, -0.017486572265625, 0.243804931640625, -0.415008544921875, -1.15081787109375, -0.313934326171875, 0.796966552734375, -0.54583740234375, -0.90252685546875)</t>
  </si>
  <si>
    <t>(0.727752685546875, 0.317413330078125, -0.092926025390625, -0.183197021484375, 0.680419921875, -0.0582275390625, -0.17230224609375, -0.960113525390625, 0.110321044921875, -0.029388427734375)</t>
  </si>
  <si>
    <t>(1.02337646484375, -0.265777587890625, 0.011077880859375, 0.8492431640625, -0.189697265625, 0.05145263671875, -1.18890380859375, -1.0389404296875, 0.01190185546875, -0.447601318359375)</t>
  </si>
  <si>
    <t>(1.007720947265625, 0.261383056640625, -0.37591552734375, 0.2720947265625, 0.86224365234375, -0.859405517578125, 1.35369873046875, -1.109619140625, 0.56158447265625, -0.147674560546875)</t>
  </si>
  <si>
    <t>(-0.2047119140625, 0.194000244140625, -0.17266845703125, -1.14678955078125, 1.08489990234375, 0.50665283203125, 0.980804443359375, -0.306793212890625, 0.455474853515625, -0.0911865234375)</t>
  </si>
  <si>
    <t>(0.4266357421875, 1.329803466796875, 0.29425048828125, -0.10968017578125, 0.6533203125, 0.296722412109375, 1.552276611328125, -0.0439453125, -0.508758544921875, -1.599609375)</t>
  </si>
  <si>
    <t>(0.064544677734375, 0.343963623046875, -0.177703857421875, 0.482666015625, 0.139984130859375, -0.289764404296875, 0.23565673828125, 0.438629150390625, -0.186859130859375, 0.13604736328125)</t>
  </si>
  <si>
    <t>(-0.153167724609375, 0.301025390625, -0.56964111328125, 0.09320068359375, 0.716949462890625, 1.01953125, 0.326202392578125, 0.202606201171875, -0.0216064453125, 0.10638427734375)</t>
  </si>
  <si>
    <t>(-0.64508056640625, -0.926788330078125, 0.0882568359375, 0.42535400390625, 0.50701904296875, 0.27044677734375, -0.215606689453125, 0.561676025390625, 0.2786865234375, 0.82177734375)</t>
  </si>
  <si>
    <t>(-1.133148193359375, -0.510589599609375, -0.7763671875, 0.8023681640625, -0.46893310546875, 0.22210693359375, -0.1812744140625, 0.225128173828125, 0.0849609375, 0.5771484375)</t>
  </si>
  <si>
    <t>(0.161773681640625, -0.33233642578125, 0.33966064453125, -0.139617919921875, 0.621551513671875, 1.728973388671875, -0.54052734375, 1.2703857421875, -0.23858642578125, 1.0301513671875)</t>
  </si>
  <si>
    <t>(0.702484130859375, -0.0498046875, -0.315216064453125, -0.42901611328125, -0.35888671875, -0.6998291015625, -0.236663818359375, 0.60791015625, -0.439544677734375, 0.363006591796875)</t>
  </si>
  <si>
    <t>(0.00494384765625, 0.233367919921875, 0.76153564453125, 0.463348388671875, -0.474334716796875, -0.2069091796875, -0.22265625, 0.853729248046875, 0.800445556640625, 0.111236572265625)</t>
  </si>
  <si>
    <t>(-0.234283447265625, 0.452362060546875, -0.68115234375, -0.995452880859375, -0.265228271484375, -0.303680419921875, -0.318695068359375, 0.898956298828125, -0.4735107421875, 0.275665283203125)</t>
  </si>
  <si>
    <t>(0.192535400390625, -0.4482421875, -0.205810546875, 0.31292724609375, 0.551239013671875, 0.070404052734375, 0.019134521484375, 0.3380126953125, 0.5972900390625, 0.031219482421875)</t>
  </si>
  <si>
    <t>(-0.189697265625, 1.13397216796875, 1.017333984375, -0.214141845703125, -0.770050048828125, -0.480194091796875, 0.56378173828125, -0.37701416015625, 1.467681884765625, -0.276031494140625)</t>
  </si>
  <si>
    <t>(-0.48028564453125, 0.052825927734375, -0.14227294921875, 0.128448486328125, -0.282989501953125, -0.7935791015625, 0.4075927734375, -0.826080322265625, -0.274383544921875, 0.146942138671875)</t>
  </si>
  <si>
    <t>(0.985107421875, 0.17816162109375, 0.444854736328125, -0.226409912109375, 0.6064453125, -0.869110107421875, -0.84429931640625, 0.061614990234375, 0.04852294921875, -0.09320068359375)</t>
  </si>
  <si>
    <t>(0.2215576171875, 0.613677978515625, 1.11236572265625, 0.3621826171875, -0.36859130859375, -0.086517333984375, 0.0655517578125, -0.38580322265625, 0.398162841796875, 0.152435302734375)</t>
  </si>
  <si>
    <t>(0.441009521484375, -0.6544189453125, 0.030120849609375, 0.69415283203125, 0.962677001953125, -0.275115966796875, 0.54254150390625, -0.552520751953125, -0.321533203125, -0.196380615234375)</t>
  </si>
  <si>
    <t>(0.570831298828125, -0.308441162109375, 0.784423828125, -0.6654052734375, 1.285125732421875, -0.117279052734375, 0.100799560546875, 0.656524658203125, 0.354034423828125, 0.804107666015625)</t>
  </si>
  <si>
    <t>(-0.06976318359375, 0.6646728515625, -0.873779296875, -0.3021240234375, -0.80364990234375, 0.3226318359375, -0.2933349609375, 1.625152587890625, -0.08331298828125, -0.360443115234375)</t>
  </si>
  <si>
    <t>(0.36895751953125, -1.143585205078125, 0.07122802734375, -0.02801513671875, 0.672271728515625, -0.365570068359375, -0.769134521484375, 0.1951904296875, -0.6943359375, -0.333343505859375)</t>
  </si>
  <si>
    <t>(-0.249755859375, 1.177276611328125, 0.286468505859375, -0.03057861328125, -0.270263671875, -0.05291748046875, 0.17340087890625, 0.437347412109375, -0.458221435546875, 0.818206787109375)</t>
  </si>
  <si>
    <t>(-0.2120361328125, 0.475799560546875, -0.169281005859375, -0.263763427734375, -0.3057861328125, 0.7532958984375, 0.356048583984375, 0.243438720703125, 0.7884521484375, -0.434967041015625)</t>
  </si>
  <si>
    <t>(0.017852783203125, 0.112701416015625, -0.287750244140625, -0.6134033203125, 0.635833740234375, 0.043304443359375, -0.352569580078125, -0.697540283203125, -0.6485595703125, 0.482025146484375)</t>
  </si>
  <si>
    <t>(-0.26605224609375, 0.573028564453125, 1.0543212890625, -0.166168212890625, -1.09698486328125, -0.6602783203125, -0.1168212890625, -0.183563232421875, 0.589599609375, -0.007965087890625)</t>
  </si>
  <si>
    <t>(1.269927978515625, 0.808502197265625, 0.710174560546875, -0.034698486328125, 0.3028564453125, -0.410430908203125, -0.484039306640625, 0.103912353515625, 0.247283935546875, -0.430023193359375)</t>
  </si>
  <si>
    <t>(1.122894287109375, -0.170654296875, -0.844390869140625, 0.306884765625, -0.478179931640625, -0.204620361328125, 0.20745849609375, 0.11572265625, -0.532562255859375, -0.89007568359375)</t>
  </si>
  <si>
    <t>(0.2501220703125, 0.418212890625, 0.756683349609375, 0.83148193359375, 0.38360595703125, -0.438629150390625, -1.263336181640625, -0.032867431640625, 0.54327392578125, 0.48065185546875)</t>
  </si>
  <si>
    <t>(-0.02984619140625, 0.44366455078125, -0.9151611328125, -0.273284912109375, -1.057891845703125, -0.561492919921875, -0.39605712890625, 0.773895263671875, 0.355133056640625, -0.115264892578125)</t>
  </si>
  <si>
    <t>(0.117828369140625, 0.67913818359375, 0.161773681640625, -0.248199462890625, 0.603057861328125, 0.005950927734375, -0.24151611328125, -0.7349853515625, -0.37298583984375, -0.83917236328125)</t>
  </si>
  <si>
    <t>(0.040283203125, 0.07269287109375, 0.1497802734375, -0.667694091796875, 0.733612060546875, 0.634185791015625, -0.847686767578125, 0.5321044921875, -0.1856689453125, 0.484588623046875)</t>
  </si>
  <si>
    <t>(0.45391845703125, 0.417022705078125, 0.84613037109375, 0.25250244140625, -0.675567626953125, 0.034881591796875, -0.68572998046875, 0.2808837890625, -0.66485595703125, -0.223846435546875)</t>
  </si>
  <si>
    <t>(-0.814544677734375, -0.38067626953125, 1.18597412109375, 0.31915283203125, 0.324371337890625, -0.219268798828125, -0.46435546875, 0.769317626953125, 0.44879150390625, -1.740692138671875)</t>
  </si>
  <si>
    <t>(0.393218994140625, 0.15966796875, -0.70220947265625, -0.233917236328125, 0.159210205078125, -0.648468017578125, 0.202606201171875, -1.1260986328125, 1.043792724609375, -0.522308349609375)</t>
  </si>
  <si>
    <t>(-0.1318359375, -0.415740966796875, -0.783416748046875, 0.985015869140625, 0.566162109375, 0.826629638671875, -1.07611083984375, 0.19683837890625, 0.356231689453125, -0.534393310546875)</t>
  </si>
  <si>
    <t>(-0.217254638671875, 0.555908203125, -0.155548095703125, -1.14093017578125, 0.438446044921875, 0.61944580078125, 0.933929443359375, -0.06829833984375, 0.45849609375, -0.0706787109375)</t>
  </si>
  <si>
    <t>(-0.268798828125, 0.2578125, 0.900604248046875, 0.307891845703125, 0.00146484375, -1.124725341796875, -0.254241943359375, 0.4757080078125, 0.26275634765625, 0.7745361328125)</t>
  </si>
  <si>
    <t>(-0.22613525390625, -0.607818603515625, 0.7547607421875, 0.35577392578125, 0.69287109375, -0.948577880859375, 0.183837890625, 0.1787109375, -0.27685546875, -0.213592529296875)</t>
  </si>
  <si>
    <t>(0.5218505859375, -0.405303955078125, 0.92138671875, 0.873870849609375, -0.877349853515625, 0.489898681640625, 0.047698974609375, 0.082122802734375, 0.087158203125, -0.52606201171875)</t>
  </si>
  <si>
    <t>(1.41009521484375, 0.5181884765625, 0.291046142578125, -0.298370361328125, 0.19390869140625, -0.687652587890625, -0.936859130859375, -0.790374755859375, 0.540802001953125, -1.31561279296875)</t>
  </si>
  <si>
    <t>(-1.165374755859375, -0.510589599609375, -0.774810791015625, 0.688385009765625, -0.49969482421875, -0.223114013671875, -0.1798095703125, -0.220458984375, 0.00732421875, 0.543365478515625)</t>
  </si>
  <si>
    <t>(-0.70330810546875, 0.573486328125, 0.5965576171875, -0.297821044921875, -0.6859130859375, -0.10400390625, -0.01959228515625, -0.09979248046875, 0.03387451171875, -0.630889892578125)</t>
  </si>
  <si>
    <t>(-0.582733154296875, -1.02685546875, -0.166717529296875, -0.72821044921875, 0.4237060546875, 0.3460693359375, -0.2552490234375, -0.107391357421875, -0.256439208984375, 0.25946044921875)</t>
  </si>
  <si>
    <t>(0.853912353515625, -0.346710205078125, -0.168914794921875, 0.709625244140625, 0.861785888671875, 0.59344482421875, 0.96002197265625, -0.55499267578125, 0.094024658203125, 0.197021484375)</t>
  </si>
  <si>
    <t>(-0.511138916015625, 0.745513916015625, 0.479461669921875, -0.990966796875, -0.81134033203125, 0.127349853515625, -0.52716064453125, -0.518463134765625, -0.06060791015625, 0.105743408203125)</t>
  </si>
  <si>
    <t>(0.158294677734375, 0.170562744140625, 0.6331787109375, -0.582550048828125, -0.35321044921875, 0.0325927734375, 0.92669677734375, 0.02142333984375, 0.9466552734375, 0.59417724609375)</t>
  </si>
  <si>
    <t>(-0.4683837890625, 0.0574951171875, 0.476806640625, 0.280609130859375, -0.848785400390625, 0.10125732421875, -0.22100830078125, 0.82452392578125, -0.4984130859375, 0.07232666015625)</t>
  </si>
  <si>
    <t>(0.6456298828125, 0.8056640625, 1.050750732421875, 0.02215576171875, -0.11260986328125, 0.191986083984375, -0.15545654296875, 0.517730712890625, 0.053009033203125, 0.1904296875)</t>
  </si>
  <si>
    <t>(0.4808349609375, 0.475799560546875, -0.213043212890625, 0.498779296875, -0.705047607421875, -0.0831298828125, -0.482666015625, 0.049163818359375, -0.4229736328125, 0.590606689453125)</t>
  </si>
  <si>
    <t>(0.287750244140625, 0.366119384765625, 0.20562744140625, 0.296356201171875, 0.48046875, -0.087799072265625, 0.36749267578125, 0.150146484375, 0.135040283203125, 0.625030517578125)</t>
  </si>
  <si>
    <t>(-0.189697265625, -0.944000244140625, 0.976959228515625, -0.348541259765625, 0.77691650390625, -0.474609375, 0.579071044921875, -0.46600341796875, 0.032501220703125, 1.026214599609375)</t>
  </si>
  <si>
    <t>(0.706878662109375, -0.129913330078125, 0.35064697265625, 0.44219970703125, -0.449432373046875, 0.5577392578125, -0.45684814453125, -1.8028564453125, 0.233001708984375, -0.01080322265625)</t>
  </si>
  <si>
    <t>(-0.1534423828125, -0.58062744140625, 0.657073974609375, 0.423065185546875, -0.011810302734375, -0.45025634765625, 0.022613525390625, -0.55169677734375, 1.29638671875, -0.681060791015625)</t>
  </si>
  <si>
    <t>(0.30889892578125, -0.705047607421875, 0.15673828125, 0.7587890625, 0.400177001953125, -0.270904541015625, 0.955535888671875, -0.572021484375, -0.062713623046875, 0.196014404296875)</t>
  </si>
  <si>
    <t>(0.52789306640625, 0.617523193359375, -0.57275390625, -0.48504638671875, -0.136322021484375, -0.369964599609375, 0.955902099609375, -0.524322509765625, 0.718780517578125, -0.044036865234375)</t>
  </si>
  <si>
    <t>(-0.758056640625, 0.694061279296875, -0.205169677734375, -0.757781982421875, 0.511871337890625, 0.3544921875, -0.251312255859375, 0.205169677734375, 0.28656005859375, 0.355316162109375)</t>
  </si>
  <si>
    <t>(0.5361328125, 0.38909912109375, 0.866455078125, 0.69580078125, -0.31182861328125, -0.239501953125, 0.5474853515625, -0.370513916015625, -0.026824951171875, -0.013458251953125)</t>
  </si>
  <si>
    <t>(-0.35577392578125, 0.40045166015625, -1.383270263671875, -0.624481201171875, 0.61248779296875, -0.7056884765625, 0.3826904296875, 0.02197265625, 0.85491943359375, -0.252593994140625)</t>
  </si>
  <si>
    <t>(0.4603271484375, -0.425628662109375, 0.785888671875, -0.5716552734375, 0.971649169921875, -0.632904052734375, 0.083221435546875, 0.3863525390625, 0.0208740234375, 0.78955078125)</t>
  </si>
  <si>
    <t>(0.468109130859375, -0.621826171875, 0.3680419921875, -1.556396484375, 0.0714111328125, -0.250213623046875, -0.30963134765625, 1.4051513671875, -0.348175048828125, 0.42535400390625)</t>
  </si>
  <si>
    <t>(0.0289306640625, 0.02783203125, -0.287750244140625, -0.6287841796875, 0.202239990234375, 0.230804443359375, -0.3526611328125, -0.67657470703125, -0.851531982421875, 0.482025146484375)</t>
  </si>
  <si>
    <t>(0.119110107421875, 0.486328125, 0.060699462890625, -0.51910400390625, -0.887420654296875, -0.795867919921875, 0.517364501953125, -0.530731201171875, -0.3958740234375, -0.125244140625)</t>
  </si>
  <si>
    <t>(0.421234130859375, -0.3944091796875, -0.794403076171875, 0.9613037109375, 0.311187744140625, -0.090087890625, 0.260101318359375, -0.12799072265625, -0.673553466796875, 0.651580810546875)</t>
  </si>
  <si>
    <t>(0.144927978515625, -0.364013671875, -1.038848876953125, -0.2530517578125, 0.045318603515625, 0.326019287109375, -0.581451416015625, 0.574493408203125, 0.158294677734375, -0.00128173828125)</t>
  </si>
  <si>
    <t>(0.49896240234375, -0.379486083984375, -0.6690673828125, 0.694610595703125, 0.48175048828125, 0.424896240234375, -0.454010009765625, -0.796600341796875, 0.2567138671875, 0.905548095703125)</t>
  </si>
  <si>
    <t>(0.90838623046875, 0.0966796875, -0.810150146484375, 0.59637451171875, 0.52203369140625, -0.0201416015625, -0.838623046875, -0.1790771484375, 0.613311767578125, -0.358795166015625)</t>
  </si>
  <si>
    <t>(-0.04156494140625, 0.441009521484375, -0.9151611328125, -0.718597412109375, -1.057891845703125, -0.514617919921875, -0.53668212890625, 0.03460693359375, 0.177978515625, 0.116180419921875)</t>
  </si>
  <si>
    <t>(0.160400390625, 0.11077880859375, 0.054931640625, -0.131011962890625, -0.5474853515625, 0.320159912109375, -0.426177978515625, -0.3673095703125, -0.56085205078125, -1.076934814453125)</t>
  </si>
  <si>
    <t>(-0.04046630859375, 0.11663818359375, 0.1263427734375, -0.134490966796875, 0.733612060546875, 0.44970703125, -0.84759521484375, 0.4383544921875, -0.65460205078125, 0.484588623046875)</t>
  </si>
  <si>
    <t>(-0.170654296875, 0.090179443359375, -0.3438720703125, -1.09588623046875, 0.211761474609375, 0.180267333984375, -0.463348388671875, 0.47662353515625, -0.7415771484375, -0.24993896484375)</t>
  </si>
  <si>
    <t>(0.45391845703125, -0.427001953125, 0.29498291015625, -0.455841064453125, 0.713287353515625, 0.2274169921875, -0.56707763671875, 1.047637939453125, 0.4559326171875, 1.739959716796875)</t>
  </si>
  <si>
    <t>(-0.2039794921875, 0.21002197265625, 0.892364501953125, -0.21405029296875, -0.00146484375, -1.0726318359375, 0.526611328125, -0.4764404296875, 0.252777099609375, -0.7723388671875)</t>
  </si>
  <si>
    <t>(0.196014404296875, -0.89300537109375, -0.67584228515625, 0.074615478515625, 0.49365234375, -0.978240966796875, 0.148773193359375, 0.190338134765625, 0.1922607421875, -0.2186279296875)</t>
  </si>
  <si>
    <t>(0.51214599609375, -0.223388671875, -0.6826171875, 0.914886474609375, 0.160308837890625, -0.0889892578125, 0.123870849609375, 0.30084228515625, -0.56085205078125, -0.35870361328125)</t>
  </si>
  <si>
    <t>(-0.86663818359375, -0.727020263671875, 0.27044677734375, -0.076171875, -0.415557861328125, 0.64306640625, -0.51617431640625, 0.224945068359375, -0.41217041015625, -0.251678466796875)</t>
  </si>
  <si>
    <t>(0.3262939453125, 0.328857421875, -0.884674072265625, -0.557098388671875, 0.030487060546875, -0.84100341796875, 0.08294677734375, 0.551239013671875, 0.419036865234375, 0.56158447265625)</t>
  </si>
  <si>
    <t>(0.182647705078125, 0.448150634765625, -0.205718994140625, 0.3131103515625, 0.644989013671875, 0.01153564453125, -0.020416259765625, 0.411895751953125, 0.222564697265625, 0.038543701171875)</t>
  </si>
  <si>
    <t>(0.464996337890625, 0.2493896484375, -1.493499755859375, 0.169281005859375, -0.806488037109375, -0.385894775390625, -0.649658203125, -0.208465576171875, 0.16168212890625, -0.37554931640625)</t>
  </si>
  <si>
    <t>(0.165802001953125, 0.175506591796875, 0.447235107421875, 0.648651123046875, -0.137969970703125, -0.53302001953125, -0.123138427734375, -0.496307373046875, -0.161773681640625, 0.84906005859375)</t>
  </si>
  <si>
    <t>(-0.471405029296875, -0.04248046875, 0.424346923828125, 0.565338134765625, -0.82781982421875, 1.5611572265625, -0.64288330078125, 0.342132568359375, 0.301483154296875, 0.196563720703125)</t>
  </si>
  <si>
    <t>(1.08966064453125, -0.586578369140625, 0.2149658203125, -0.172760009765625, 0.41455078125, -0.620635986328125, 0.39349365234375, -0.16864013671875, -0.113433837890625, -0.25103759765625)</t>
  </si>
  <si>
    <t>(-1.100921630859375, -0.046875, 0.37371826171875, -0.401641845703125, -0.84100341796875, 0.4500732421875, 0.129180908203125, 0.590789794921875, 0.223663330078125, -0.010162353515625)</t>
  </si>
  <si>
    <t>(-0.175048828125, -0.74945068359375, 0.129730224609375, 0.44403076171875, -0.1728515625, -0.405303955078125, -0.059326171875, -0.55462646484375, -1.234222412109375, -0.725006103515625)</t>
  </si>
  <si>
    <t>(0.760894775390625, 0.05841064453125, 0.726104736328125, -0.195556640625, 0.604156494140625, -0.8199462890625, 0.854461669921875, 0.06207275390625, 0.04852294921875, -0.35101318359375)</t>
  </si>
  <si>
    <t>(0.807403564453125, -0.0911865234375, 0.376556396484375, 0.14154052734375, -1.087554931640625, 0.963226318359375, -0.4691162109375, 0.01885986328125, 1.06365966796875, -0.037445068359375)</t>
  </si>
  <si>
    <t>(-0.21917724609375, -0.309356689453125, -0.463531494140625, -0.12451171875, 0.7393798828125, 0.49566650390625, -0.243988037109375, 1.35076904296875, 0.101165771484375, -0.673919677734375)</t>
  </si>
  <si>
    <t>(0.239044189453125, -0.560302734375, -0.548858642578125, -0.3526611328125, -0.446319580078125, -0.0867919921875, 0.641326904296875, -0.454925537109375, 0.198944091796875, -0.703125)</t>
  </si>
  <si>
    <t>(-0.51763916015625, 0.72821044921875, 0.885406494140625, -0.431396484375, 0.05987548828125, 0.4024658203125, 0.4749755859375, -0.165802001953125, -0.6998291015625, -0.275299072265625)</t>
  </si>
  <si>
    <t>(0.685821533203125, -0.38140869140625, -0.731781005859375, 0.237030029296875, -0.103729248046875, 0.216339111328125, 0.93438720703125, -0.08642578125, 0.48687744140625, 0.288482666015625)</t>
  </si>
  <si>
    <t>(0.33526611328125, 0.032867431640625, 0.4251708984375, 0.143280029296875, 0.18731689453125, 0.741485595703125, -0.657257080078125, -0.913421630859375, -0.4735107421875, -0.4486083984375)</t>
  </si>
  <si>
    <t>(0.154632568359375, 0.8056640625, -0.220001220703125, 0.229522705078125, 0.172119140625, -1.519683837890625, -0.620819091796875, 0.03350830078125, -1.45806884765625, -0.676666259765625)</t>
  </si>
  <si>
    <t>(-0.15216064453125, 0.64764404296875, -0.15618896484375, -0.360626220703125, -0.055206298828125, 0.302398681640625, -0.0120849609375, 1.518310546875, -0.782501220703125, -0.061798095703125)</t>
  </si>
  <si>
    <t>(0.09521484375, 1.1282958984375, 0.251129150390625, 0.595550537109375, 0.152801513671875, 0.255340576171875, 0.6990966796875, -0.110137939453125, 0.107940673828125, 0.477813720703125)</t>
  </si>
  <si>
    <t>(-0.51763916015625, 0.3065185546875, 0.18365478515625, -1.567840576171875, 0.287384033203125, -0.304595947265625, 0.4405517578125, 0.878448486328125, -0.3299560546875, -1.121337890625)</t>
  </si>
  <si>
    <t>(0.357513427734375, -0.35650634765625, 0.303680419921875, -0.024810791015625, 0.7305908203125, -0.383880615234375, -0.769134521484375, 0.273468017578125, -0.6943359375, -0.3336181640625)</t>
  </si>
  <si>
    <t>(-0.157562255859375, -0.227325439453125, 0.224029541015625, -0.59454345703125, -0.53759765625, 0.307708740234375, 0.055023193359375, -0.062896728515625, 0.901153564453125, -0.8258056640625)</t>
  </si>
  <si>
    <t>(-0.114349365234375, -0.126708984375, -0.7774658203125, -0.555999755859375, -0.365570068359375, -0.44805908203125, 0.354949951171875, -0.573028564453125, -0.16131591796875, -0.503265380859375)</t>
  </si>
  <si>
    <t>(-0.50225830078125, 0.42425537109375, 0.369415283203125, 0.716033935546875, 0.082305908203125, -0.134674072265625, 0.173492431640625, 0.062347412109375, 0.4464111328125, 1.063201904296875)</t>
  </si>
  <si>
    <t>(-0.264312744140625, 0.5694580078125, 1.065948486328125, -0.01849365234375, -0.403106689453125, -0.682159423828125, 0.251495361328125, -0.9283447265625, 0.55865478515625, -0.038726806640625)</t>
  </si>
  <si>
    <t>(0.200592041015625, -0.79705810546875, 0.40594482421875, -0.59674072265625, -1.21417236328125, -0.19903564453125, 0.55426025390625, -0.455291748046875, 0.316131591796875, 0.42974853515625)</t>
  </si>
  <si>
    <t>(0.79779052734375, -0.438446044921875, -0.17120361328125, 0.034332275390625, 0.166168212890625, -0.696258544921875, -0.45208740234375, -0.514068603515625, -0.420684814453125, -0.316314697265625)</t>
  </si>
  <si>
    <t>(0.12890625, -0.319244384765625, 1.550811767578125, 1.0360107421875, 0.346160888671875, 0.3826904296875, 0.401275634765625, 0.332061767578125, -0.398162841796875, -0.909393310546875)</t>
  </si>
  <si>
    <t>(0.267333984375, -0.6983642578125, 0.651580810546875, 0.3017578125, -0.074981689453125, 0.03460693359375, -0.07672119140625, 0.98455810546875, 0.468475341796875, 0.04541015625)</t>
  </si>
  <si>
    <t>(0.471588134765625, -0.11920166015625, -0.21533203125, 0.822509765625, 0.52294921875, -0.824615478515625, -0.56103515625, -0.542083740234375, 0.28802490234375, 0.1029052734375)</t>
  </si>
  <si>
    <t>(-0.287841796875, -0.697540283203125, -1.157867431640625, 0.430938720703125, -0.057769775390625, -0.214508056640625, -0.556732177734375, 0.777557373046875, -0.442657470703125, -1.3011474609375)</t>
  </si>
  <si>
    <t>(0.392578125, 0.160400390625, -0.727569580078125, 0.28070068359375, 0.887237548828125, -0.109405517578125, 0.146209716796875, -1.1319580078125, -0.38470458984375, -0.227783203125)</t>
  </si>
  <si>
    <t>(-0.235748291015625, -0.65570068359375, -0.618072509765625, -0.50665283203125, -0.911590576171875, -0.799163818359375, 0.94830322265625, -0.409881591796875, 0.03167724609375, -0.22943115234375)</t>
  </si>
  <si>
    <t>(0.132293701171875, -0.6123046875, 0.8280029296875, 0.07452392578125, 0.6661376953125, -0.943450927734375, 0.147125244140625, 0.196197509765625, 0.276123046875, -0.213592529296875)</t>
  </si>
  <si>
    <t>(-0.65240478515625, 0.2252197265625, 0.0809326171875, -0.35943603515625, 0.192718505859375, 0.35943603515625, 1.499267578125, -0.025726318359375, -0.524139404296875, -1.63787841796875)</t>
  </si>
  <si>
    <t>(-0.846038818359375, -0.152801513671875, 0.13092041015625, 0.528076171875, -0.62200927734375, 0.709625244140625, 0.3929443359375, 0.789093017578125, -0.535125732421875, -0.71466064453125)</t>
  </si>
  <si>
    <t>(0.1611328125, -0.050994873046875, 0.33837890625, -0.1402587890625, 0.878448486328125, 1.269287109375, 0.542083740234375, 1.270294189453125, -0.30670166015625, -1.03033447265625)</t>
  </si>
  <si>
    <t>(-0.43450927734375, 0.79046630859375, -0.25762939453125, -0.6522216796875, 0.31585693359375, -0.297637939453125, 0.914337158203125, -0.48431396484375, -0.507568359375, 0.09503173828125)</t>
  </si>
  <si>
    <t>(0.4735107421875, 0.4720458984375, -0.415374755859375, 0.168365478515625, 0.764556884765625, 0.368316650390625, -0.43505859375, -0.852996826171875, 0.330322265625, -0.74945068359375)</t>
  </si>
  <si>
    <t>(-0.4339599609375, -0.663848876953125, 0.1358642578125, -0.625213623046875, 0.669891357421875, 1.5816650390625, -0.365020751953125, 0.01336669921875, 0.5621337890625, 0.194000244140625)</t>
  </si>
  <si>
    <t>(-0.901702880859375, -0.04541015625, 0.37371826171875, -0.313751220703125, 0.458587646484375, -0.491180419921875, 0.176055908203125, 0.58099365234375, 0.2230224609375, -0.002838134765625)</t>
  </si>
  <si>
    <t>(-0.4310302734375, 0.17138671875, -0.54803466796875, 0.67767333984375, -0.334991455078125, 0.66229248046875, -0.014190673828125, 0.3614501953125, 0.617889404296875, 0.0501708984375)</t>
  </si>
  <si>
    <t>(-0.034149169921875, -0.638214111328125, 0.656982421875, 0.323455810546875, -0.574951171875, -0.447052001953125, 0.04010009765625, -0.458953857421875, 0.21826171875, -0.443756103515625)</t>
  </si>
  <si>
    <t>(0.301483154296875, 0.24334716796875, 0.466827392578125, 0.08294677734375, -1.133697509765625, 0.96661376953125, -0.264495849609375, 0.30047607421875, 0.997283935546875, -0.59417724609375)</t>
  </si>
  <si>
    <t>(-0.2471923828125, 0.720428466796875, 0.220916748046875, -0.443115234375, 0.059600830078125, 1.027130126953125, 0.008056640625, -0.564239501953125, -0.04815673828125, -0.03533935546875)</t>
  </si>
  <si>
    <t>(-0.5313720703125, 0.53668212890625, 1.0447998046875, 0.07086181640625, -0.537506103515625, 0.608551025390625, -0.16864013671875, 0.028106689453125, -0.331878662109375, 0.037353515625)</t>
  </si>
  <si>
    <t>(0.43011474609375, 1.06072998046875, -0.308624267578125, 0.23583984375, -0.56781005859375, -0.08953857421875, 0.834320068359375, 0.418853759765625, -0.00274658203125, 0.8115234375)</t>
  </si>
  <si>
    <t>(0.18182373046875, 0.24334716796875, 0.219818115234375, 0.215789794921875, -0.10198974609375, -1.776031494140625, -0.685821533203125, 0.01776123046875, -1.457611083984375, -0.11334228515625)</t>
  </si>
  <si>
    <t>(-0.7349853515625, 0.425537109375, 0.787353515625, -0.084686279296875, 0.11334228515625, 0.1171875, -0.088165283203125, 0.375, 0.208282470703125, 0.786529541015625)</t>
  </si>
  <si>
    <t>(-0.088897705078125, 0.046875, -0.9012451171875, -0.50555419921875, 0.011627197265625, -0.43359375, 0.002655029296875, -0.057403564453125, 1.03692626953125, -0.35870361328125)</t>
  </si>
  <si>
    <t>(-0.157470703125, -0.532012939453125, -0.51708984375, -0.647735595703125, -0.534759521484375, 0.31329345703125, 0.05474853515625, -0.06298828125, 0.7144775390625, -0.439910888671875)</t>
  </si>
  <si>
    <t>(0.192626953125, -0.644073486328125, -0.141448974609375, 0.5086669921875, -0.643707275390625, -0.46856689453125, 0.3907470703125, -0.678314208984375, 0.000457763671875, 0.259918212890625)</t>
  </si>
  <si>
    <t>(0.13275146484375, 0.111328125, -0.060791015625, -0.21441650390625, -0.935760498046875, -0.7965087890625, 0.516815185546875, -0.5474853515625, -0.3782958984375, -0.343597412109375)</t>
  </si>
  <si>
    <t>(-1.02593994140625, -0.376922607421875, 0.007232666015625, -0.700653076171875, 0.528167724609375, 0.240234375, -0.64105224609375, 0.096221923828125, 0.255889892578125, 0.808868408203125)</t>
  </si>
  <si>
    <t>(-1.202911376953125, 0.01959228515625, -0.44439697265625, -0.715118408203125, 0.154541015625, 0.09210205078125, 0.06829833984375, 0.802276611328125, -0.265594482421875, -0.246917724609375)</t>
  </si>
  <si>
    <t>(-0.370330810546875, 0.006134033203125, 0.43780517578125, 0.737457275390625, 0.4647216796875, -0.025726318359375, 0.657989501953125, -0.781951904296875, -0.45831298828125, -0.364654541015625)</t>
  </si>
  <si>
    <t>(0.076812744140625, 0.305511474609375, -0.600128173828125, 0.720428466796875, 0.31549072265625, 0.038909912109375, 0.80804443359375, 0.13311767578125, -0.406951904296875, -0.519287109375)</t>
  </si>
  <si>
    <t>(0.639495849609375, -0.109405517578125, 0.040374755859375, 0.873138427734375, -0.7130126953125, 0.33416748046875, -1.154937744140625, 0.429656982421875, -0.099884033203125, -1.010101318359375)</t>
  </si>
  <si>
    <t>(-0.270355224609375, 0.679595947265625, 0.03662109375, 0.325103759765625, 0.0087890625, -1.102020263671875, 0.254150390625, 0.4757080078125, 0.250946044921875, 0.795684814453125)</t>
  </si>
  <si>
    <t>(-0.3790283203125, 0.835968017578125, 0.820037841796875, 0.405120849609375, -0.903900146484375, 0.396514892578125, 0.35064697265625, 0.22796630859375, 0.485595703125, -0.100982666015625)</t>
  </si>
  <si>
    <t>(-1.591827392578125, 0.460968017578125, 0.352569580078125, -0.29571533203125, 0.104827880859375, -0.29718017578125, 0.750640869140625, -0.33984375, 0.4918212890625, -1.400482177734375)</t>
  </si>
  <si>
    <t>(-0.509307861328125, -0.903350830078125, 0.090087890625, 0.24884033203125, 0.508026123046875, 0.268524169921875, -0.309356689453125, 0.469482421875, 0.658721923828125, 0.777740478515625)</t>
  </si>
  <si>
    <t>(-0.977874755859375, 0.510498046875, -0.774810791015625, 0.6826171875, -0.49969482421875, 0.2230224609375, -0.180633544921875, -0.214324951171875, 0.00732421875, 0.58154296875)</t>
  </si>
  <si>
    <t>(0.83349609375, -0.72161865234375, -0.16900634765625, 0.415283203125, 0.839813232421875, 0.62420654296875, 0.35284423828125, -0.59014892578125, 0.105743408203125, 0.224761962890625)</t>
  </si>
  <si>
    <t>(-0.003662109375, 0.980438232421875, 1.087554931640625, -0.00054931640625, 0.80328369140625, 0.97650146484375, 0.0245361328125, 0.169830322265625, 0.121124267578125, -0.989959716796875)</t>
  </si>
  <si>
    <t>(-0.445770263671875, 0.0574951171875, 0.4599609375, 0.18804931640625, -0.848785400390625, 0.086151123046875, -0.212677001953125, 0.82452392578125, -0.4984130859375, 0.11334228515625)</t>
  </si>
  <si>
    <t>(-0.457855224609375, 0.79046630859375, -0.257537841796875, -0.636932373046875, -0.3680419921875, -0.293243408203125, 0.7554931640625, -0.488433837890625, -0.430023193359375, 0.09503173828125)</t>
  </si>
  <si>
    <t>(0.340850830078125, -0.261016845703125, -0.7445068359375, 0.037445068359375, 0.369598388671875, -0.15069580078125, -0.715301513671875, 0.821136474609375, -0.077545166015625, -0.131011962890625)</t>
  </si>
  <si>
    <t>(0.088897705078125, 0.677032470703125, -0.20526123046875, 0.310089111328125, 0.527801513671875, 0.00567626953125, -0.02655029296875, 0.41162109375, 0.222564697265625, 0.03167724609375)</t>
  </si>
  <si>
    <t>(-0.1190185546875, -0.664215087890625, 0.145294189453125, -0.6405029296875, 0.670623779296875, 1.629180908203125, -0.083770751953125, 0.08001708984375, 0.5269775390625, 0.192901611328125)</t>
  </si>
  <si>
    <t>(0.013916015625, 1.017791748046875, 0.26605224609375, 0.248016357421875, -0.408233642578125, 0.180633544921875, -0.169281005859375, -0.69891357421875, -0.791839599609375, 0.03973388671875)</t>
  </si>
  <si>
    <t>(1.0206298828125, 0.177337646484375, 0.3988037109375, -0.413909912109375, 0.590240478515625, -0.8873291015625, 0.655242919921875, 0.055572509765625, 0.04962158203125, -0.000640869140625)</t>
  </si>
  <si>
    <t>(0.676483154296875, -0.2420654296875, 0.447052001953125, 0.714385986328125, -0.34442138671875, -1.171783447265625, -0.041107177734375, 0.370330810546875, 0.51141357421875, -0.733428955078125)</t>
  </si>
  <si>
    <t>(0.7210693359375, -0.59820556640625, -0.733154296875, 0.24334716796875, -0.150604248046875, -0.4039306640625, -0.14373779296875, -0.664398193359375, 0.450531005859375, 0.28857421875)</t>
  </si>
  <si>
    <t>(0.311737060546875, 0.202056884765625, 0.429931640625, 0.143280029296875, 0.230438232421875, 0.6646728515625, 0.646453857421875, 0.175140380859375, -0.5584716796875, -0.812713623046875)</t>
  </si>
  <si>
    <t>(0.64471435546875, 0.35943603515625, -0.55352783203125, 0.226959228515625, -0.104278564453125, 0.29022216796875, 0.825714111328125, -0.338470458984375, 0.447967529296875, -0.3511962890625)</t>
  </si>
  <si>
    <t>(-0.243072509765625, 0.442657470703125, 0.250030517578125, -0.155364990234375, 0.76702880859375, -0.82379150390625, 0.5416259765625, 1.134429931640625, 0.29498291015625, 0.124420166015625)</t>
  </si>
  <si>
    <t>(-0.396881103515625, -0.40045166015625, -0.633270263671875, -0.5006103515625, 0.699920654296875, 0.794403076171875, 0.367218017578125, 0.02197265625, 0.76409912109375, -0.252685546875)</t>
  </si>
  <si>
    <t>(-0.156005859375, 0.15435791015625, 0.356964111328125, 0.71356201171875, 0.058868408203125, -0.118377685546875, 0.4251708984375, 0.24481201171875, 1.18304443359375, 0.22650146484375)</t>
  </si>
  <si>
    <t>(-0.51763916015625, 0.1058349609375, 0.183563232421875, -1.4908447265625, 0.1168212890625, -0.292877197265625, 1.0557861328125, 0.894561767578125, -0.21441650390625, -0.824066162109375)</t>
  </si>
  <si>
    <t>(0.16424560546875, -0.1845703125, 0.062530517578125, 0.31512451171875, 0.52093505859375, -0.753387451171875, -0.245452880859375, -0.203338623046875, 0.941436767578125, -0.35760498046875)</t>
  </si>
  <si>
    <t>(0.0062255859375, 0.41876220703125, 1.059356689453125, -0.077178955078125, 0.475799560546875, -0.256805419921875, 1.02264404296875, 0.03314208984375, 0.363922119140625, 0.279327392578125)</t>
  </si>
  <si>
    <t>(-0.194000244140625, -0.081298828125, 0.589508056640625, 0.25323486328125, -0.6097412109375, 0.016204833984375, -0.067291259765625, -0.407318115234375, -0.153900146484375, 1.076385498046875)</t>
  </si>
  <si>
    <t>(0.523406982421875, -0.26788330078125, -0.046234130859375, -0.83734130859375, -0.419769287109375, 0.3358154296875, -0.99517822265625, 0.4522705078125, -0.026092529296875, -1.0107421875)</t>
  </si>
  <si>
    <t>(0.2947998046875, -0.696533203125, 0.08953857421875, 0.354400634765625, -0.017852783203125, 0.0340576171875, -0.082305908203125, 1.030975341796875, 0.46600341796875, 0.0010986328125)</t>
  </si>
  <si>
    <t>(-0.23565673828125, -0.469390869140625, 0.61798095703125, -0.506744384765625, -0.9136962890625, -0.887786865234375, -0.760894775390625, -0.409881591796875, 0.03167724609375, -0.22943115234375)</t>
  </si>
  <si>
    <t>(-0.102630615234375, -0.427459716796875, -0.713104248046875, 0.985015869140625, 0.566162109375, 0.673553466796875, -1.07611083984375, 0.195648193359375, -0.3973388671875, -0.534393310546875)</t>
  </si>
  <si>
    <t>(0.230438232421875, -0.607086181640625, -0.417022705078125, 0.074615478515625, -0.503997802734375, -1.0184326171875, 0.22613525390625, 0.212310791015625, 0.206085205078125, -0.2274169921875)</t>
  </si>
  <si>
    <t>(-0.138702392578125, -0.225311279296875, 0.012725830078125, -0.358428955078125, 0.20819091796875, 0.343597412109375, -1.499359130859375, -0.161865234375, -0.5189208984375, -1.637603759765625)</t>
  </si>
  <si>
    <t>(-0.666412353515625, -0.382415771484375, 0.50665283203125, 0.012176513671875, -0.34295654296875, -0.97705078125, -0.21771240234375, 0.08697509765625, -0.23089599609375, -0.530731201171875)</t>
  </si>
  <si>
    <t>(-0.334808349609375, -0.514251708984375, -0.76263427734375, 0.62457275390625, -0.250396728515625, -0.3394775390625, -0.1680908203125, -0.295257568359375, 0.007415771484375, 0.543365478515625)</t>
  </si>
  <si>
    <t>(0.024169921875, -0.158203125, -0.6331787109375, -0.659454345703125, -0.385711669921875, 0.0369873046875, -0.29827880859375, -0.02178955078125, 1.212799072265625, 0.061981201171875)</t>
  </si>
  <si>
    <t>(-0.401092529296875, 0.150238037109375, 0.047332763671875, -0.937957763671875, 0.06170654296875, -0.17852783203125, 0.10931396484375, -0.574676513671875, -0.54803466796875, 0.56158447265625)</t>
  </si>
  <si>
    <t>(-0.5174560546875, 0.19683837890625, 0.54913330078125, 0.402099609375, -0.453643798828125, -1.03143310546875, 0.85748291015625, -0.0743408203125, 1.15338134765625, 0.469390869140625)</t>
  </si>
  <si>
    <t>(-0.482025146484375, 0.41015625, 0.4976806640625, 0.882110595703125, 0.080291748046875, 1.5318603515625, 0.45849609375, 0.032318115234375, 0.3775634765625, 0.2281494140625)</t>
  </si>
  <si>
    <t>(-0.40704345703125, 0.27520751953125, -0.5716552734375, 0.440643310546875, 0.08148193359375, -0.539154052734375, -0.12908935546875, -0.720611572265625, -0.299652099609375, 0.61138916015625)</t>
  </si>
  <si>
    <t>(-0.58099365234375, -0.3544921875, 0.67840576171875, -0.31365966796875, -0.47882080078125, -0.479461669921875, -0.176055908203125, 0.71575927734375, -0.33416748046875, -0.21405029296875)</t>
  </si>
  <si>
    <t>(0.750732421875, 0.17816162109375, -0.738739013671875, -0.148681640625, -0.1201171875, -0.904266357421875, -0.18511962890625, -0.062164306640625, 0.32537841796875, -0.680328369140625)</t>
  </si>
  <si>
    <t>(0.696075439453125, -0.662750244140625, 0.728851318359375, 0.237030029296875, -0.10400390625, -0.215423583984375, -0.582916259765625, -0.101165771484375, 0.25909423828125, 0.44384765625)</t>
  </si>
  <si>
    <t>(0.12652587890625, -0.548309326171875, 0.219818115234375, -0.25286865234375, -0.172027587890625, 0.26275634765625, -0.62384033203125, 0.01336669921875, -1.43426513671875, -1.105499267578125)</t>
  </si>
  <si>
    <t>(-0.69561767578125, 0.432952880859375, -0.1534423828125, 0.0823974609375, 0.547576904296875, 0.7811279296875, 0.45281982421875, 0.000732421875, 0.90179443359375, -0.296630859375)</t>
  </si>
  <si>
    <t>(0.5174560546875, 0.30670166015625, -0.183837890625, -1.46282958984375, -0.28729248046875, -0.25799560546875, -0.307159423828125, -1.18414306640625, 0.31622314453125, -0.378936767578125)</t>
  </si>
  <si>
    <t>(-0.268890380859375, 0.4757080078125, 0.937774658203125, -0.013824462890625, -1.09625244140625, -0.71905517578125, -0.2984619140625, 0.570831298828125, 0.277496337890625, -0.00567626953125)</t>
  </si>
  <si>
    <t>(0.239044189453125, 0.04705810546875, 0.40557861328125, -0.16314697265625, -1.419891357421875, -0.76446533203125, 0.20855712890625, 0.107208251953125, 0.295623779296875, -0.46087646484375)</t>
  </si>
  <si>
    <t>(0.37554931640625, -0.3944091796875, -0.759246826171875, -0.961395263671875, 0.438995361328125, -0.090087890625, 0.260101318359375, -0.12799072265625, -0.673553466796875, 0.089080810546875)</t>
  </si>
  <si>
    <t>(0.4844970703125, 0.230712890625, 0.126434326171875, 0.67620849609375, 0.65899658203125, 0.410614013671875, -1.018341064453125, 0.27154541015625, -0.83660888671875, -0.143463134765625)</t>
  </si>
  <si>
    <t>(0.48486328125, -0.58685302734375, 0.531463623046875, -1.056243896484375, 0.02105712890625, 0.6134033203125, 0.89520263671875, -0.370697021484375, 0.24774169921875, -0.64544677734375)</t>
  </si>
  <si>
    <t>(-0.371337890625, 0.0406494140625, 0.439453125, 0.737457275390625, -0.3790283203125, -0.032318115234375, 0.089630126953125, -0.8118896484375, -0.45538330078125, -0.36785888671875)</t>
  </si>
  <si>
    <t>(0.006500244140625, 0.11480712890625, 0.2318115234375, -0.7269287109375, 0.01629638671875, 0.634185791015625, -0.93365478515625, 0.264678955078125, 0.185943603515625, 0.484588623046875)</t>
  </si>
  <si>
    <t>(0.523406982421875, -0.265411376953125, 0.140899658203125, -0.83734130859375, -0.330322265625, 0.3358154296875, 0.995086669921875, 0.461700439453125, -0.0208740234375, -0.4482421875)</t>
  </si>
  <si>
    <t>(0.0908203125, 0.13824462890625, 0.519927978515625, 0.799072265625, -0.429931640625, -0.46490478515625, -0.552337646484375, -0.718963623046875, 0.323455810546875, -0.0552978515625)</t>
  </si>
  <si>
    <t>(-0.55096435546875, 0.561126708984375, -0.6650390625, -0.50811767578125, -0.5826416015625, 0.611572265625, 0.83642578125, -0.5306396484375, -0.08551025390625, 0.532196044921875)</t>
  </si>
  <si>
    <t>(0.101348876953125, 0.63720703125, -0.17266845703125, -1.29180908203125, 0.034149169921875, 0.514068603515625, -0.519195556640625, -0.06024169921875, 0.11865234375, -0.070587158203125)</t>
  </si>
  <si>
    <t>(0.513153076171875, -0.22503662109375, -0.0703125, 0.93658447265625, 0.160308837890625, -0.229522705078125, 0.12799072265625, 0.64068603515625, -0.56085205078125, -0.359161376953125)</t>
  </si>
  <si>
    <t>(0.5584716796875, 0.460968017578125, 0.81976318359375, 0.40521240234375, -0.903900146484375, 0.3944091796875, 0.364288330078125, 0.20745849609375, 0.557281494140625, -0.09979248046875)</t>
  </si>
  <si>
    <t>(-1.40826416015625, 0.4654541015625, 0.368682861328125, 0.072967529296875, 0.095947265625, -0.34405517578125, 0.936859130859375, -0.33984375, 0.4705810546875, -1.341796875)</t>
  </si>
  <si>
    <t>(-0.6500244140625, -0.572296142578125, 0.090087890625, 0.237396240234375, 0.61688232421875, 0.27044677734375, -0.215606689453125, 0.479644775390625, 0.658721923828125, 0.777740478515625)</t>
  </si>
  <si>
    <t>(-0.776458740234375, 0.597198486328125, -0.131011962890625, 0.09503173828125, 0.630706787109375, -0.384246826171875, -0.369598388671875, 0.8309326171875, 0.2852783203125, -0.926055908203125)</t>
  </si>
  <si>
    <t>(-0.140533447265625, 0.129547119140625, 0.158935546875, -0.29791259765625, -0.686737060546875, -0.135498046875, -0.019775390625, 0.28692626953125, 0.08074951171875, -0.13311767578125)</t>
  </si>
  <si>
    <t>(0.273834228515625, -0.15875244140625, -0.204803466796875, 1.086181640625, 0.83734130859375, -0.490264892578125, -0.21331787109375, -0.22576904296875, 0.325469970703125, -0.195648193359375)</t>
  </si>
  <si>
    <t>(-0.035614013671875, 0.082855224609375, 0.485687255859375, -0.470947265625, 0.23529052734375, 0.2266845703125, -0.24810791015625, 0.67529296875, -0.6859130859375, -0.73590087890625)</t>
  </si>
  <si>
    <t>(0.041748046875, 0.141082763671875, 0.805755615234375, 0.47552490234375, -0.4969482421875, 0.448516845703125, -0.153900146484375, 0.57879638671875, 0.692047119140625, -0.110687255859375)</t>
  </si>
  <si>
    <t>(0.4105224609375, 0.555267333984375, -0.400543212890625, 0.504547119140625, -0.605712890625, -0.2882080078125, -0.50189208984375, 0.096221923828125, -0.6610107421875, 0.1593017578125)</t>
  </si>
  <si>
    <t>(0.417755126953125, 0.4984130859375, 0.368408203125, -0.1669921875, -0.789276123046875, -0.085052490234375, 0.3365478515625, -0.09722900390625, 0.3299560546875, 0.677215576171875)</t>
  </si>
  <si>
    <t>(-0.537322998046875, 0.198577880859375, 1.11163330078125, 0.401641845703125, -0.453643798828125, -0.46746826171875, 0.853363037109375, -0.066375732421875, 0.94244384765625, 0.187591552734375)</t>
  </si>
  <si>
    <t>(-0.9854736328125, 0.619354248046875, 0.1614990234375, -0.092742919921875, -0.059051513671875, 0.444854736328125, 0.259552001953125, 0.175140380859375, 0.8089599609375, 0.998748779296875)</t>
  </si>
  <si>
    <t>(-0.1292724609375, -0.557647705078125, -0.71282958984375, 0.65643310546875, -0.022064208984375, -0.405303955078125, 0.187225341796875, -0.573394775390625, 0.204345703125, -0.53924560546875)</t>
  </si>
  <si>
    <t>(0.15545654296875, 0.312835693359375, 0.45025634765625, -0.24169921875, 0.740020751953125, 0.424072265625, -0.319427490234375, 0.9810791015625, -0.66375732421875, -0.172760009765625)</t>
  </si>
  <si>
    <t>(0.12139892578125, 0.0450439453125, 0.17138671875, -0.853179931640625, 0.420318603515625, 0.279876708984375, 0.58502197265625, -0.6474609375, -0.733978271484375, 0.17889404296875)</t>
  </si>
  <si>
    <t>(-0.20452880859375, -0.78240966796875, 0.80218505859375, -0.301483154296875, -0.078094482421875, -0.23291015625, 0.240325927734375, -0.535400390625, -0.1065673828125, 0.52587890625)</t>
  </si>
  <si>
    <t>(0.33380126953125, 0.312835693359375, 0.425445556640625, 0.212860107421875, 0.20489501953125, 0.741485595703125, -0.56158447265625, -0.233734130859375, -0.566619873046875, -0.582733154296875)</t>
  </si>
  <si>
    <t>(0.140350341796875, 0.902801513671875, -0.388824462890625, -0.9202880859375, -0.626129150390625, -0.0216064453125, -0.630889892578125, -0.24078369140625, 0.63153076171875, 0.088623046875)</t>
  </si>
  <si>
    <t>(0.12158203125, -0.424713134765625, -0.532562255859375, 0.520843505859375, 0.200958251953125, 0.101348876953125, 0.443206787109375, -0.1585693359375, -0.783233642578125, 0.685638427734375)</t>
  </si>
  <si>
    <t>(0.192718505859375, 0.0377197265625, -0.342681884765625, 0.232269287109375, -0.07855224609375, 0.47369384765625, -0.63922119140625, 0.06610107421875, 1.43389892578125, -0.40045166015625)</t>
  </si>
  <si>
    <t>(-0.00933837890625, 0.64764404296875, -0.156646728515625, -0.009063720703125, -0.05474853515625, 0.302398681640625, -0.081756591796875, 1.51904296875, -0.782501220703125, -0.06134033203125)</t>
  </si>
  <si>
    <t>(1.157867431640625, 0.134765625, 0.347991943359375, -0.338470458984375, -0.24920654296875, 0.796051025390625, -0.22247314453125, -0.380950927734375, 0.387176513671875, 0.459869384765625)</t>
  </si>
  <si>
    <t>(-0.088897705078125, 0.046875, -0.9005126953125, -0.505462646484375, 0.574127197265625, -0.439453125, 0.00274658203125, -0.057403564453125, 0.837982177734375, -0.2625732421875)</t>
  </si>
  <si>
    <t>(-0.238037109375, 0.6976318359375, 0.371429443359375, -0.030670166015625, -0.245361328125, -0.06170654296875, 0.48284912109375, 0.31256103515625, -0.480194091796875, 0.818206787109375)</t>
  </si>
  <si>
    <t>(0.3211669921875, 0.78955078125, -0.2545166015625, -0.2567138671875, 0.58575439453125, 0.0069580078125, 0.48175048828125, -0.575042724609375, -0.41326904296875, 0.4423828125)</t>
  </si>
  <si>
    <t>(-0.26898193359375, 0.5753173828125, 1.1839599609375, -0.018218994140625, -0.239044189453125, -0.06646728515625, -0.0355224609375, -0.8624267578125, 0.519378662109375, -0.71136474609375)</t>
  </si>
  <si>
    <t>(1.271392822265625, 0.058502197265625, 0.710174560546875, -0.163604736328125, 0.3028564453125, -0.504180908203125, -0.109039306640625, 0.103912353515625, 0.315399169921875, -0.42938232421875)</t>
  </si>
  <si>
    <t>(0.00054931640625, -0.7283935546875, -0.7994384765625, -0.913787841796875, 0.438629150390625, -0.088714599609375, 0.278778076171875, -0.12799072265625, -0.0750732421875, 0.089080810546875)</t>
  </si>
  <si>
    <t>(1.030242919921875, -0.458953857421875, 0.071044921875, -0.606903076171875, -0.528717041015625, 0.24298095703125, -0.635833740234375, 0.1029052734375, 0.2559814453125, 0.807403564453125)</t>
  </si>
  <si>
    <t>(-0.192352294921875, 0.31732177734375, -0.879730224609375, 0.67547607421875, -0.320526123046875, 0.633453369140625, 0.47113037109375, 0.76190185546875, -0.230987548828125, 0.155731201171875)</t>
  </si>
  <si>
    <t>(0.52386474609375, -0.2655029296875, 0.0465087890625, -0.835601806640625, -0.330322265625, 0.335723876953125, 0.995086669921875, 0.461700439453125, 0.020782470703125, -0.4482421875)</t>
  </si>
  <si>
    <t>(0.084869384765625, -0.096221923828125, -0.215423583984375, 0.889892578125, 0.31201171875, -0.863067626953125, -0.470306396484375, -0.026458740234375, 0.288299560546875, -0.10308837890625)</t>
  </si>
  <si>
    <t>(-0.784423828125, 0.086517333984375, -0.0399169921875, -0.696258544921875, 0.150054931640625, 0.381591796875, 0.041107177734375, -0.190521240234375, -0.204986572265625, -0.8876953125)</t>
  </si>
  <si>
    <t>(-0.392669677734375, 0.160400390625, -0.67877197265625, 0.25799560546875, 0.6947021484375, -0.57037353515625, 0.146209716796875, -0.5562744140625, -0.385162353515625, -0.274658203125)</t>
  </si>
  <si>
    <t>(-0.276580810546875, -0.28070068359375, 0.61798095703125, -0.17889404296875, 0.9613037109375, -0.805755615234375, 0.750823974609375, -0.409881591796875, 0.507293701171875, -0.22943115234375)</t>
  </si>
  <si>
    <t>(-1.427764892578125, 0.471954345703125, -0.3028564453125, 0.07928466796875, 0.095947265625, -0.29718017578125, 0.936859130859375, -0.33984375, 0.491729736328125, -1.319549560546875)</t>
  </si>
  <si>
    <t>(-0.14703369140625, -0.296630859375, 0.810699462890625, 0.8426513671875, 0.170379638671875, -0.2841796875, 0.51983642578125, -0.003662109375, -0.5335693359375, 0.117828369140625)</t>
  </si>
  <si>
    <t>(-0.687103271484375, 0.012908935546875, 0.384613037109375, 0.9495849609375, 0.031402587890625, 0.46435546875, 0.353851318359375, 0.08697509765625, -0.232177734375, -0.5361328125)</t>
  </si>
  <si>
    <t>(-0.55755615234375, -0.78424072265625, 0.286285400390625, 0.272369384765625, -0.489898681640625, -0.48687744140625, 0.43817138671875, 0.221099853515625, 0.283447265625, -0.5906982421875)</t>
  </si>
  <si>
    <t>(-0.240966796875, -0.491455078125, -0.763092041015625, 0.87652587890625, -0.26971435546875, -0.0362548828125, -0.1651611328125, 0.081573486328125, 0.00860595703125, 0.543365478515625)</t>
  </si>
  <si>
    <t>(-0.208099365234375, 1.087371826171875, 1.068695068359375, -0.00054931640625, 0.80328369140625, 0.959930419921875, 0.350372314453125, 0.234283447265625, 0.1190185546875, -0.509124755859375)</t>
  </si>
  <si>
    <t>(-0.481109619140625, -0.726654052734375, 0.268341064453125, -0.076080322265625, 0.521942138671875, 0.6441650390625, -0.525421142578125, 0.23199462890625, -0.717315673828125, -0.251678466796875)</t>
  </si>
  <si>
    <t>(0.069488525390625, -0.732513427734375, -0.490814208984375, -0.090545654296875, -0.4215087890625, 0.009796142578125, -0.26422119140625, -0.013458251953125, 1.130859375, 0.07855224609375)</t>
  </si>
  <si>
    <t>(0.28125, -0.2296142578125, 0.32208251953125, -0.544464111328125, 0.503631591796875, -0.57147216796875, 0.10052490234375, 0.548309326171875, 0.704681396484375, -0.37591552734375)</t>
  </si>
  <si>
    <t>(-0.6639404296875, 0.204620361328125, 0.545654296875, -0.146484375, -0.7869873046875, -0.749267578125, -0.0384521484375, -0.167266845703125, 0.34954833984375, 0.395965576171875)</t>
  </si>
  <si>
    <t>(0.009613037109375, -0.20086669921875, -0.460693359375, 0.55389404296875, -0.496307373046875, 0.180908203125, -0.234100341796875, -1.0836181640625, -0.3643798828125, -0.01409912109375)</t>
  </si>
  <si>
    <t>(0.1534423828125, 0.54803466796875, 0.39642333984375, 0.64764404296875, -0.094024658203125, -0.217071533203125, -0.626953125, -0.250213623046875, 0.16168212890625, -0.84942626953125)</t>
  </si>
  <si>
    <t>(-0.526336669921875, 0.821502685546875, -0.399627685546875, 0.394134521484375, -0.5870361328125, 0.5057373046875, 0.47918701171875, 0.373626708984375, 0.411163330078125, 0.124053955078125)</t>
  </si>
  <si>
    <t>(-0.985565185546875, 0.130096435546875, -0.595184326171875, -0.092376708984375, 0.360626220703125, 0.257354736328125, -0.2596435546875, 0.17047119140625, 0.8089599609375, 0.998748779296875)</t>
  </si>
  <si>
    <t>(0.64764404296875, 0.23748779296875, 0.6697998046875, 0.15142822265625, 0.38433837890625, 0.214691162109375, 0.328033447265625, 0.37078857421875, -0.98858642578125, -0.03131103515625)</t>
  </si>
  <si>
    <t>(0.306243896484375, 0.045135498046875, 0.016021728515625, -0.84686279296875, -0.40869140625, 0.275482177734375, 0.45025634765625, 0.6064453125, 0.68701171875, 0.36639404296875)</t>
  </si>
  <si>
    <t>(0.31036376953125, 0.314300537109375, 0.441650390625, 0.255340576171875, 0.20343017578125, 0.74139404296875, -0.749176025390625, -0.141265869140625, -0.5233154296875, -0.450897216796875)</t>
  </si>
  <si>
    <t>(0.533660888671875, 0.01373291015625, 0.6800537109375, 0.0919189453125, -0.31201171875, 0.13531494140625, 0.392669677734375, 0.2764892578125, 0.0267333984375, 0.17138671875)</t>
  </si>
  <si>
    <t>(0.40081787109375, 0.814178466796875, -0.314483642578125, 0.13330078125, -0.84906005859375, -0.07269287109375, 0.65972900390625, 0.3779296875, -0.75274658203125, 0.061431884765625)</t>
  </si>
  <si>
    <t>(-0.72821044921875, -0.402374267578125, -0.104461669921875, -0.4771728515625, 0.465545654296875, 0.76519775390625, 0.367218017578125, 0.02490234375, -0.726837158203125, -0.122406005859375)</t>
  </si>
  <si>
    <t>(-0.172210693359375, -0.066558837890625, 0.207550048828125, 0.71356201171875, 0.0589599609375, -0.118377685546875, 0.427276611328125, 0.247283935546875, 1.18157958984375, 0.147491455078125)</t>
  </si>
  <si>
    <t>(-0.50225830078125, 0.45941162109375, 0.345977783203125, 0.40887451171875, 0.083038330078125, -0.129547119140625, 0.16021728515625, 0.062347412109375, -0.4464111328125, 0.43670654296875)</t>
  </si>
  <si>
    <t>(0.119110107421875, 0.486328125, 0.060699462890625, -0.418487548828125, -0.887420654296875, -0.795867919921875, 0.5167236328125, -0.214324951171875, -0.3958740234375, -0.249847412109375)</t>
  </si>
  <si>
    <t>(-0.261932373046875, 0.569549560546875, 1.08709716796875, -0.01849365234375, -0.36199951171875, -0.681610107421875, 0.251495361328125, -0.196746826171875, 0.207183837890625, -0.2296142578125)</t>
  </si>
  <si>
    <t>(-0.3328857421875, 0.088165283203125, 0.43780517578125, 0.737457275390625, 0.285186767578125, -0.049163818359375, 0.6602783203125, -0.8023681640625, 0.29168701171875, -0.01043701171875)</t>
  </si>
  <si>
    <t>(0.104461669921875, -0.27374267578125, 0.163970947265625, -0.756500244140625, -0.705322265625, 0.0391845703125, 0.99517822265625, 0.425994873046875, -0.0208740234375, -0.489349365234375)</t>
  </si>
  <si>
    <t>(0.66632080078125, -0.17742919921875, 0.2255859375, -0.845947265625, 0.036712646484375, 0.449066162109375, -0.505462646484375, -0.4412841796875, 0.464080810546875, 0.0556640625)</t>
  </si>
  <si>
    <t>(-0.365936279296875, -0.69818115234375, -1.188812255859375, 0.4302978515625, 0.057586669921875, -0.162139892578125, -0.709075927734375, 0.402557373046875, -0.44183349609375, -1.033905029296875)</t>
  </si>
  <si>
    <t>(-0.55316162109375, 0.54034423828125, -0.647552490234375, -0.4771728515625, 0.580352783203125, -0.611663818359375, 0.750732421875, -0.3900146484375, -0.08551025390625, 0.2742919921875)</t>
  </si>
  <si>
    <t>(-1.407257080078125, 0.471221923828125, -0.302490234375, 0.365936279296875, 0.102081298828125, -0.29718017578125, 0.752288818359375, -0.316497802734375, 0.4691162109375, -0.1805419921875)</t>
  </si>
  <si>
    <t>(-0.49163818359375, -0.7265625, -0.2684326171875, -0.01776123046875, 0.223114013671875, 0.668243408203125, -0.523590087890625, 0.14996337890625, -0.714385986328125, -0.251953125)</t>
  </si>
  <si>
    <t>(-0.64398193359375, 0.71026611328125, -0.257537841796875, -0.1124267578125, -0.55938720703125, 0.3548583984375, 0.76776123046875, -0.51470947265625, 0.378570556640625, -0.248931884765625)</t>
  </si>
  <si>
    <t>(0.337646484375, -0.8056640625, 0.837799072265625, 0.00018310546875, -0.629425048828125, -0.56707763671875, -0.07855224609375, 0.560302734375, 0.0113525390625, 0.188873291015625)</t>
  </si>
  <si>
    <t>(0.429290771484375, 0.266326904296875, -0.545928955078125, 0.051361083984375, -0.78955078125, -0.374176025390625, -0.04376220703125, -0.167999267578125, 0.60699462890625, -0.5621337890625)</t>
  </si>
  <si>
    <t>(0.5372314453125, 0.22320556640625, 0.859954833984375, 0.0260009765625, -0.29644775390625, -0.27850341796875, 0.845672607421875, -0.49420166015625, -0.97210693359375, 0.334075927734375)</t>
  </si>
  <si>
    <t>(-0.104644775390625, -0.221832275390625, -0.484130859375, -0.366485595703125, 0.53485107421875, 0.0487060546875, -0.20343017578125, -1.1187744140625, -0.3387451171875, 0.046142578125)</t>
  </si>
  <si>
    <t>(0.180450439453125, 0.17303466796875, 0.447235107421875, 0.64764404296875, -0.140899658203125, -0.20196533203125, -0.6181640625, 0.488067626953125, 0.025726318359375, -0.84942626953125)</t>
  </si>
  <si>
    <t>(0.1212158203125, -0.664215087890625, 1.3546142578125, -0.6287841796875, 0.014373779296875, 0.775909423828125, -0.083770751953125, 0.08001708984375, 0.7415771484375, 0.286651611328125)</t>
  </si>
  <si>
    <t>(-0.526336669921875, 0.82489013671875, -0.4031982421875, 0.397064208984375, -0.586669921875, 0.5057373046875, 0.479278564453125, 0.28106689453125, 0.41107177734375, 0.0750732421875)</t>
  </si>
  <si>
    <t>(-0.812347412109375, 0.16461181640625, -0.744140625, -0.289306640625, -0.120849609375, -0.893280029296875, -0.18511962890625, -0.02581787109375, 0.068572998046875, -0.399078369140625)</t>
  </si>
  <si>
    <t>(0.301483154296875, -0.242889404296875, 0.39404296875, 0.0355224609375, -0.349273681640625, -1.07830810546875, 0.278228759765625, 0.352752685546875, -0.444122314453125, -0.015655517578125)</t>
  </si>
  <si>
    <t>(0.239044189453125, -0.560302734375, -0.388824462890625, -0.350555419921875, -0.30377197265625, -0.087890625, 0.10858154296875, -0.388916015625, 0.210662841796875, -0.315032958984375)</t>
  </si>
  <si>
    <t>(0.42279052734375, 0.439178466796875, 0.241241455078125, 0.13330078125, 0.84722900390625, -0.82269287109375, 0.55938720703125, 0.3782958984375, -0.231719970703125, 0.623931884765625)</t>
  </si>
  <si>
    <t>(-0.17230224609375, -0.066558837890625, 0.2076416015625, -0.713653564453125, 0.0589599609375, -0.11846923828125, 0.427276611328125, 0.247283935546875, 1.179656982421875, -0.133758544921875)</t>
  </si>
  <si>
    <t>(0.266326904296875, -0.177337646484375, -0.041839599609375, -0.901336669921875, -0.106475830078125, -0.445404052734375, 0.55224609375, 0.82122802734375, -0.1256103515625, 0.0626220703125)</t>
  </si>
  <si>
    <t>(0.24407958984375, 0.123046875, -0.060791015625, -0.36529541015625, -0.935028076171875, -0.70458984375, 0.4171142578125, 0.2025146484375, -0.3973388671875, -0.12469482421875)</t>
  </si>
  <si>
    <t>(0.484771728515625, -0.631988525390625, 0.53485107421875, -0.774993896484375, 0.025726318359375, 0.616973876953125, 0.895111083984375, -0.558197021484375, 0.247833251953125, -0.667144775390625)</t>
  </si>
  <si>
    <t>(0.005401611328125, 0.228607177734375, 1.0030517578125, -0.077911376953125, 0.475799560546875, -0.2354736328125, 1.014862060546875, 0.02435302734375, 0.295166015625, 0.0955810546875)</t>
  </si>
  <si>
    <t>(-0.040374755859375, 0.258636474609375, 0.00933837890625, -0.71630859375, -0.731231689453125, 0.39697265625, -0.88421630859375, 0.092559814453125, -0.09539794921875, 0.101165771484375)</t>
  </si>
  <si>
    <t>(0.523406982421875, 0.2618408203125, 0.0465087890625, -0.835601806640625, -0.349456787109375, 0.3358154296875, 0.995086669921875, 0.2882080078125, 0.165802001953125, -0.4482421875)</t>
  </si>
  <si>
    <t>(0.102813720703125, 0.62823486328125, -0.17266845703125, -1.28961181640625, 0.03460693359375, 0.256256103515625, -0.52093505859375, -0.06024169921875, 0.118743896484375, -0.0882568359375)</t>
  </si>
  <si>
    <t>(-0.194000244140625, 0.25286865234375, 0.478912353515625, 0.313385009765625, 0.01226806640625, -0.3365478515625, -0.1490478515625, 0.558929443359375, -0.137054443359375, 1.123626708984375)</t>
  </si>
  <si>
    <t>(-1.40716552734375, 0.471221923828125, -0.302490234375, 0.365936279296875, 0.102081298828125, -0.29718017578125, 0.74761962890625, -0.316497802734375, 0.469024658203125, -0.1805419921875)</t>
  </si>
  <si>
    <t>(-0.657623291015625, -0.68115234375, 0.524139404296875, 0.231903076171875, -0.298736572265625, -0.543548583984375, -0.39605712890625, 0.297454833984375, 0.230804443359375, -0.413543701171875)</t>
  </si>
  <si>
    <t>(0.9140625, -0.034698486328125, 0.062347412109375, 0.546112060546875, -0.971832275390625, -0.131103515625, -0.2860107421875, 0.285186767578125, 0.289581298828125, -0.890899658203125)</t>
  </si>
  <si>
    <t>(-0.241058349609375, -0.52825927734375, -0.73736572265625, 0.62384033203125, -0.47625732421875, -0.4112548828125, -0.164886474609375, -0.372802734375, 0.00860595703125, 0.542724609375)</t>
  </si>
  <si>
    <t>(-0.582733154296875, -1.223236083984375, -0.1072998046875, -0.00164794921875, 0.4237060546875, 0.3460693359375, -0.213592529296875, -0.1329345703125, -0.350189208984375, 0.09539794921875)</t>
  </si>
  <si>
    <t>(-0.4921875, -0.75, -0.5965576171875, -0.01776123046875, 0.22796630859375, 0.715118408203125, -0.523681640625, 0.151702880859375, -0.02838134765625, -0.3394775390625)</t>
  </si>
  <si>
    <t>(0.3746337890625, -0.3270263671875, -0.325103759765625, -0.54547119140625, -0.059234619140625, 0.576507568359375, -0.129913330078125, 0.5511474609375, 0.712005615234375, -0.549957275390625)</t>
  </si>
  <si>
    <t>(-0.2958984375, -0.08477783203125, 0.496673583984375, -0.87139892578125, 0.08477783203125, 1.3450927734375, -0.085968017578125, 0.02142333984375, 0.742034912109375, -0.474334716796875)</t>
  </si>
  <si>
    <t>(-0.20562744140625, 0.2138671875, 0.10711669921875, -0.328033447265625, -0.29095458984375, -0.4852294921875, 0.049530029296875, -0.642608642578125, -0.05841064453125, -0.497955322265625)</t>
  </si>
  <si>
    <t>(-0.526336669921875, 0.86590576171875, -0.423065185546875, 0.00421142578125, -0.59564208984375, 0.24407958984375, 0.50262451171875, 0.09503173828125, 0.2713623046875, 0.128082275390625)</t>
  </si>
  <si>
    <t>(-0.5299072265625, 0.52496337890625, 1.0447998046875, 0.071136474609375, -0.25616455078125, 0.228057861328125, 0.487060546875, -0.346893310546875, -0.42572021484375, 0.049346923828125)</t>
  </si>
  <si>
    <t>(0.43048095703125, 0.44256591796875, 0.247100830078125, 0.1552734375, 0.755401611328125, -0.841461181640625, 0.20782470703125, 0.377471923828125, -0.295074462890625, 0.623931884765625)</t>
  </si>
  <si>
    <t>(0.127349853515625, -0.20123291015625, 0.341400146484375, -0.276397705078125, 0.122039794921875, 0.304046630859375, 0.647003173828125, 0.01318359375, 0.77838134765625, -1.012481689453125)</t>
  </si>
  <si>
    <t>(-0.349273681640625, 0.732421875, 0.347991943359375, -0.315032958984375, 0.249114990234375, 0.793121337890625, -0.198028564453125, 0.369140625, -0.29351806640625, 0.41290283203125)</t>
  </si>
  <si>
    <t>(0.1922607421875, 0.09429931640625, 0.153076171875, -1.32147216796875, 0.077362060546875, 0.02215576171875, -0.23785400390625, 0.89117431640625, 0.058319091796875, 0.76556396484375)</t>
  </si>
  <si>
    <t>(0.333984375, -0.84375, 0.03973388671875, -0.046417236328125, 0.302764892578125, -0.61944580078125, -0.451812744140625, 0.09521484375, 0.452178955078125, -0.668792724609375)</t>
  </si>
  <si>
    <t>(0.0062255859375, 0.706695556640625, 1.0733642578125, -0.087432861328125, 0.46160888671875, -0.256805419921875, 0.559295654296875, 0.03314208984375, 0.363922119140625, 0.259735107421875)</t>
  </si>
  <si>
    <t>(0.127349853515625, 0.01080322265625, 0.28839111328125, -0.296630859375, -0.5269775390625, -0.3907470703125, 0.9459228515625, 0.0333251953125, 0.188507080078125, 0.678680419921875)</t>
  </si>
  <si>
    <t>(0.094390869140625, 0.341217041015625, 1.47125244140625, 1.077301025390625, 0.32208251953125, 0.283721923828125, 0.5126953125, -0.048431396484375, -0.465911865234375, -0.9071044921875)</t>
  </si>
  <si>
    <t>(-0.735443115234375, -0.70257568359375, -1.251617431640625, 0.413360595703125, -0.08294677734375, -0.0260009765625, -0.7119140625, 0.40374755859375, -0.436431884765625, -0.2845458984375)</t>
  </si>
  <si>
    <t>(0.58575439453125, -0.214691162109375, -0.60809326171875, -0.164520263671875, 0.097869873046875, 0.565887451171875, 0.09246826171875, -0.293701171875, 0.951141357421875, -0.142913818359375)</t>
  </si>
  <si>
    <t>(0.102813720703125, 0.58721923828125, -0.17266845703125, -1.291534423828125, 0.03460693359375, 0.256256103515625, 0.520843505859375, 0.060150146484375, 0.11993408203125, -0.093475341796875)</t>
  </si>
  <si>
    <t>(0.153717041015625, -0.454833984375, 0.60919189453125, -0.09356689453125, 0.719879150390625, -0.281341552734375, 0.518463134765625, 0.5789794921875, -0.4434814453125, 0.269073486328125)</t>
  </si>
  <si>
    <t>(-0.108123779296875, -1.217376708984375, -0.2713623046875, -0.03680419921875, 0.443389892578125, 0.3460693359375, -0.21533203125, -0.5299072265625, -0.221282958984375, 0.16571044921875)</t>
  </si>
  <si>
    <t>(0.649017333984375, -0.144927978515625, -0.585113525390625, 0.0867919921875, 0.613494873046875, 0.4881591796875, 0.561676025390625, -0.58575439453125, -0.1527099609375, 0.271728515625)</t>
  </si>
  <si>
    <t>(-0.64251708984375, 0.71832275390625, -0.2464599609375, -0.1124267578125, -0.22833251953125, 0.3548583984375, 0.7705078125, 0.64105224609375, 0.526611328125, 0.041107177734375)</t>
  </si>
  <si>
    <t>(0.270538330078125, 1.03729248046875, 0.860137939453125, 0.01043701171875, -0.628692626953125, -0.24481201171875, 0.250579833984375, 0.23199462890625, 0.0552978515625, 0.19189453125)</t>
  </si>
  <si>
    <t>(0.09686279296875, -0.303863525390625, -0.161407470703125, -0.127166748046875, -0.412811279296875, 0.68499755859375, 0.7152099609375, 0.95489501953125, -0.2662353515625, 0.14593505859375)</t>
  </si>
  <si>
    <t>(0.0970458984375, 0.01263427734375, 0.452178955078125, 0.1219482421875, -0.137969970703125, 0.547576904296875, -0.297454833984375, 0.4969482421875, 0.120208740234375, 0.451629638671875)</t>
  </si>
  <si>
    <t>(0.013916015625, 0.455291748046875, -0.266143798828125, 0.26605224609375, -0.7364501953125, 0.18255615234375, -0.567718505859375, -0.69891357421875, -0.791839599609375, 0.039276123046875)</t>
  </si>
  <si>
    <t>(0.984100341796875, -0.103546142578125, -0.5299072265625, -0.0574951171875, 0.548126220703125, 0.267059326171875, 0.2596435546875, -0.19976806640625, -0.807952880859375, 0.492462158203125)</t>
  </si>
  <si>
    <t>(-0.015106201171875, 0.423980712890625, 0.012359619140625, -0.102813720703125, 0.300933837890625, 0.20361328125, 0.48065185546875, 0.386627197265625, 0.049346923828125, 0.69580078125)</t>
  </si>
  <si>
    <t>(-0.04486083984375, 0.14154052734375, 0.7532958984375, 0.787628173828125, 0.726837158203125, -0.16497802734375, 0.26605224609375, 0.131561279296875, -0.308074951171875, -0.58026123046875)</t>
  </si>
  <si>
    <t>(0.30560302734375, -0.977142333984375, -0.5650634765625, -0.5006103515625, 0.256805419921875, 0.0084228515625, 0.10675048828125, -0.14501953125, -0.40447998046875, -0.4951171875)</t>
  </si>
  <si>
    <t>(-0.2596435546875, 0.171112060546875, -0.337188720703125, -0.01849365234375, -0.309356689453125, -0.681610107421875, 0.251220703125, -0.2061767578125, 0.2069091796875, -0.2296142578125)</t>
  </si>
  <si>
    <t>(0.165252685546875, -0.184661865234375, -0.473785400390625, 0.31768798828125, 0.579437255859375, 0.375274658203125, -0.366943359375, -0.2025146484375, 0.2537841796875, -0.227325439453125)</t>
  </si>
  <si>
    <t>(-0.152069091796875, -0.197296142578125, -1.41009521484375, 0.463623046875, 0.327667236328125, 0.640777587890625, 0.3760986328125, 0.355224609375, -0.49053955078125, -0.580169677734375)</t>
  </si>
  <si>
    <t>(-0.1607666015625, -0.055755615234375, 0.0325927734375, 0.79248046875, -0.52752685546875, -0.39385986328125, 0.122772216796875, -0.48028564453125, -0.641693115234375, 0.60552978515625)</t>
  </si>
  <si>
    <t>(0.295440673828125, -0.614501953125, 0.285369873046875, 0.31036376953125, -0.26348876953125, 0.0340576171875, -0.340118408203125, 0.93768310546875, -0.35430908203125, 0.573028564453125)</t>
  </si>
  <si>
    <t>(-0.368499755859375, -0.699371337890625, -1.278076171875, 0.460235595703125, 0.12799072265625, -0.15435791015625, -0.75, 0.404022216796875, -0.440093994140625, -0.290496826171875)</t>
  </si>
  <si>
    <t>(-0.606353759765625, 0.54400634765625, -0.6884765625, -0.498504638671875, 0.580352783203125, -0.607177734375, 0.09228515625, 0.389923095703125, -0.28985595703125, 0.261383056640625)</t>
  </si>
  <si>
    <t>(-0.096405029296875, -0.512420654296875, -0.7049560546875, 0.985015869140625, 0.564605712890625, 0.456756591796875, -1.09222412109375, -0.202789306640625, -0.353485107421875, -0.5335693359375)</t>
  </si>
  <si>
    <t>(0.564971923828125, 0.72564697265625, -0.17266845703125, -0.963592529296875, 0.03460693359375, 0.256256103515625, 0.520843505859375, 0.060150146484375, 0.11993408203125, -0.093475341796875)</t>
  </si>
  <si>
    <t>(0.513153076171875, 0.14996337890625, -0.112152099609375, 0.91607666015625, 0.160400390625, -0.41693115234375, 0.12799072265625, 0.64068603515625, -0.56085205078125, -0.171661376953125)</t>
  </si>
  <si>
    <t>(-0.55865478515625, 0.4530029296875, -1.166290283203125, 0.409149169921875, -0.622467041015625, -0.3497314453125, 0.035797119140625, -0.204620361328125, 0.37994384765625, -0.181549072265625)</t>
  </si>
  <si>
    <t>(-0.62530517578125, -0.388275146484375, -0.318511962890625, 0.948760986328125, -0.202056884765625, -0.38232421875, -0.191070556640625, 0.100433349609375, -0.04339599609375, -0.5965576171875)</t>
  </si>
  <si>
    <t>(0.616607666015625, -0.2149658203125, -0.54290771484375, 0.708892822265625, 0.285552978515625, -0.62530517578125, -0.31787109375, -0.24224853515625, -0.080657958984375, 0.4822998046875)</t>
  </si>
  <si>
    <t>(0.270538330078125, 0.46160888671875, 0.860137939453125, 0.176971435546875, -0.816192626953125, -0.24481201171875, 0.250579833984375, 0.213226318359375, 0.0435791015625, 0.19189453125)</t>
  </si>
  <si>
    <t>(-0.09869384765625, 0.55517578125, -0.26312255859375, 0.2896728515625, 0.10491943359375, 0.01153564453125, -0.02069091796875, 0.435333251953125, 0.62109375, 0.038543701171875)</t>
  </si>
  <si>
    <t>(0.537322998046875, 0.526702880859375, 0.38946533203125, 0.729766845703125, 0.413543701171875, -0.281158447265625, 0.617156982421875, -0.53521728515625, -0.971832275390625, 0.338470458984375)</t>
  </si>
  <si>
    <t>(1.08966064453125, -0.586578369140625, 0.214141845703125, -0.01483154296875, 0.41455078125, -0.620635986328125, 0.393035888671875, -0.16864013671875, -0.113433837890625, -0.25103759765625)</t>
  </si>
  <si>
    <t>(-1.069793701171875, 0.167083740234375, -0.34844970703125, 0.676849365234375, 0.365203857421875, 0.17230224609375, 0.03460693359375, 0.200958251953125, -0.4281005859375, -0.08990478515625)</t>
  </si>
  <si>
    <t>(0.301483154296875, -0.2427978515625, 0.39404296875, 0.411163330078125, -0.25543212890625, -0.562408447265625, 0.1787109375, 0.188690185546875, -0.44659423828125, -0.012725830078125)</t>
  </si>
  <si>
    <t>(0.003753662109375, -0.1739501953125, -0.079833984375, -0.23822021484375, 0.6632080078125, 0.452362060546875, -0.298370361328125, -0.523681640625, -0.068115234375, -0.04229736328125)</t>
  </si>
  <si>
    <t>(-0.09576416015625, 0.4522705078125, 0.47332763671875, 0.1318359375, 0.5921630859375, -0.824249267578125, -0.5423583984375, 0.519195556640625, 0.188507080078125, 0.122955322265625)</t>
  </si>
  <si>
    <t>(-0.211761474609375, -0.111328125, 0.041839599609375, -0.312286376953125, -0.253509521484375, 0.708160400390625, -0.26458740234375, -0.345794677734375, 0.2933349609375, 0.4306640625)</t>
  </si>
  <si>
    <t>(0.39825439453125, -0.002197265625, -0.81793212890625, 0.972198486328125, -0.405120849609375, -0.299560546875, 0.260284423828125, -0.129913330078125, -0.099334716796875, 0.08917236328125)</t>
  </si>
  <si>
    <t>(-0.0054931640625, 0.228607177734375, 0.426544189453125, -0.06280517578125, 0.475799560546875, -1.2432861328125, 0.54364013671875, 0.03314208984375, 0.359619140625, 0.115264892578125)</t>
  </si>
  <si>
    <t>(0.041656494140625, 0.119476318359375, 0.2318115234375, -0.726837158203125, 0.358612060546875, 0.634185791015625, -0.84722900390625, 0.110321044921875, 0.185943603515625, -0.484405517578125)</t>
  </si>
  <si>
    <t>(0.151702880859375, -0.056671142578125, -0.076080322265625, 0.6668701171875, 0.327484130859375, 0.624755859375, 0.37701416015625, 0.25506591796875, 1.1015625, -0.777923583984375)</t>
  </si>
  <si>
    <t>(0.107391357421875, -0.109771728515625, 0.023529052734375, -0.861236572265625, -0.724456787109375, 0.129180908203125, 0.15142822265625, 0.442108154296875, -0.0208740234375, -1.0048828125)</t>
  </si>
  <si>
    <t>(0.2947998046875, -0.661376953125, 0.66046142578125, 0.120025634765625, -0.076446533203125, 0.030303955078125, -0.03277587890625, 1.030975341796875, 0.283905029296875, 0.186309814453125)</t>
  </si>
  <si>
    <t>(-1.133880615234375, -0.05035400390625, -0.972015380859375, 0.4310302734375, 0.0560302734375, -0.163238525390625, -0.0703125, -0.778839111328125, 0.078826904296875, 0.2900390625)</t>
  </si>
  <si>
    <t>(0.0791015625, -0.430572509765625, -0.423614501953125, 1.168487548828125, -0.895843505859375, 0.644256591796875, -0.1318359375, 0.31109619140625, 0.150421142578125, -0.4405517578125)</t>
  </si>
  <si>
    <t>(-0.55865478515625, 0.4530029296875, -1.13067626953125, 0.409149169921875, -0.50262451171875, -0.4010009765625, 0.035797119140625, -0.345245361328125, 0.37994384765625, -0.181549072265625)</t>
  </si>
  <si>
    <t>(-1.22808837890625, -0.28912353515625, 0.028472900390625, 0.359344482421875, 0.226226806640625, -0.34112548828125, -0.84466552734375, -0.037994384765625, 0.5595703125, -0.134857177734375)</t>
  </si>
  <si>
    <t>(-0.092376708984375, 1.0916748046875, -1.089935302734375, -0.000274658203125, -0.6961669921875, 0.844757080078125, 0.0245361328125, 0.1695556640625, -0.119110107421875, 0.6038818359375)</t>
  </si>
  <si>
    <t>(-0.17816162109375, 0.66339111328125, -0.1534423828125, -0.6375732421875, -0.288848876953125, 0.295257568359375, -0.81573486328125, 0.235198974609375, 0.339111328125, -0.25653076171875)</t>
  </si>
  <si>
    <t>(0.292144775390625, -0.8056640625, 0.837799072265625, 0.01043701171875, -0.68316650390625, -0.277496337890625, -0.076812744140625, 0.306793212890625, 0.035430908203125, 0.23291015625)</t>
  </si>
  <si>
    <t>(-0.44970703125, 0.204620361328125, 0.545928955078125, -0.18310546875, -0.789459228515625, -0.657073974609375, -0.031951904296875, -0.020233154296875, 0.53704833984375, 0.395965576171875)</t>
  </si>
  <si>
    <t>(-0.995819091796875, 0.015838623046875, -0.595184326171875, -0.092376708984375, 0.173126220703125, 0.257354736328125, -0.116180419921875, 0.26422119140625, 0.784698486328125, 0.503631591796875)</t>
  </si>
  <si>
    <t>(-0.406219482421875, 0.51837158203125, 1.0447998046875, 0.070770263671875, -0.212310791015625, 0.605621337890625, 0.1669921875, 0.028106689453125, -0.367034912109375, 0.050445556640625)</t>
  </si>
  <si>
    <t>(0.787261962890625, -0.69415283203125, -0.249114990234375, -0.7119140625, 0.525146484375, 0.067291259765625, -0.216888427734375, 0.369232177734375, 0.28582763671875, 0.343597412109375)</t>
  </si>
  <si>
    <t>(0.3489990234375, 0.017578125, -0.214508056640625, -0.24755859375, 0.25030517578125, 0.425811767578125, -0.206451416015625, -0.369140625, -0.4097900390625, -0.4130859375)</t>
  </si>
  <si>
    <t>(0.2274169921875, -0.14208984375, -0.108856201171875, -0.548583984375, -0.625946044921875, 0.555450439453125, 0.107025146484375, -0.0743408203125, -0.128997802734375, -0.25634765625)</t>
  </si>
  <si>
    <t>(0.32958984375, -0.317138671875, 1.015228271484375, -0.256805419921875, 0.070220947265625, 0.278411865234375, -0.580352783203125, 0.5738525390625, 0.216705322265625, -0.093292236328125)</t>
  </si>
  <si>
    <t>(0.2369384765625, -0.413818359375, 0.124237060546875, 0.88714599609375, 0.438079833984375, 0.52239990234375, 0.22540283203125, -0.044036865234375, 0.94464111328125, -0.62200927734375)</t>
  </si>
  <si>
    <t>(-0.4793701171875, -0.02032470703125, -0.216339111328125, -0.7998046875, 0.02691650390625, 0.507568359375, 0.88604736328125, -0.544830322265625, 0.27117919921875, -0.29296875)</t>
  </si>
  <si>
    <t>(0.005401611328125, -0.613037109375, 1.0030517578125, -0.671905517578125, 0.46160888671875, -0.2589111328125, 0.37811279296875, 0.025360107421875, 0.293609619140625, 0.09613037109375)</t>
  </si>
  <si>
    <t>(0.195556640625, -0.29388427734375, 0.027099609375, 0.25323486328125, -0.61505126953125, 0.07672119140625, -0.69854736328125, -0.211761474609375, -0.154083251953125, 0.989959716796875)</t>
  </si>
  <si>
    <t>(0.0787353515625, -0.365478515625, -0.36785888671875, 0.4808349609375, 0.523773193359375, 0.0135498046875, 0.999481201171875, -0.07012939453125, -0.2794189453125, -0.417938232421875)</t>
  </si>
  <si>
    <t>(0.654693603515625, 0.04742431640625, -0.99993896484375, 0.412628173828125, -0.05731201171875, -0.025726318359375, -0.691497802734375, 0.40374755859375, -0.436431884765625, -0.2786865234375)</t>
  </si>
  <si>
    <t>(0.22650146484375, -0.607086181640625, -0.417022705078125, 0.07452392578125, -0.5042724609375, -1.014862060546875, 0.22613525390625, 0.25634765625, 0.205810546875, -0.228240966796875)</t>
  </si>
  <si>
    <t>(-0.55865478515625, 0.4530029296875, -1.072540283203125, 0.409149169921875, -0.50262451171875, -0.349639892578125, 0.057861328125, -0.345062255859375, 0.375823974609375, -0.149322509765625)</t>
  </si>
  <si>
    <t>(-0.151153564453125, -0.519287109375, 0.068115234375, 0.0926513671875, -0.15728759765625, -0.283538818359375, 0.19171142578125, -0.563232421875, -0.5361328125, 0.088531494140625)</t>
  </si>
  <si>
    <t>(-0.017303466796875, -1.031341552734375, -0.2596435546875, -0.666412353515625, 0.091552734375, 0.2991943359375, -0.308349609375, -0.506561279296875, -0.24755859375, -0.121124267578125)</t>
  </si>
  <si>
    <t>(-0.150970458984375, 0.7752685546875, 0.41455078125, -0.74981689453125, -0.6632080078125, -0.0948486328125, 0.7159423828125, 0.169464111328125, -0.2076416015625, 0.596466064453125)</t>
  </si>
  <si>
    <t>(0.702484130859375, -0.067657470703125, 0.435699462890625, -0.418487548828125, -0.3555908203125, -0.635467529296875, -0.236846923828125, 0.60791015625, -0.441650390625, -0.35760498046875)</t>
  </si>
  <si>
    <t>(-0.642974853515625, 0.031036376953125, -0.12872314453125, -0.1124267578125, 0.524139404296875, -0.3548583984375, 0.771697998046875, -0.49273681640625, 0.22320556640625, -0.5009765625)</t>
  </si>
  <si>
    <t>(0.34075927734375, -0.278045654296875, -0.3929443359375, 0.037445068359375, 0.46160888671875, -0.092559814453125, -0.408050537109375, -0.034149169921875, -0.079193115234375, 0.08404541015625)</t>
  </si>
  <si>
    <t>(-0.4412841796875, 0.1702880859375, 0.545654296875, -0.1453857421875, -0.789276123046875, -0.74505615234375, -0.031951904296875, -0.02032470703125, 0.34954833984375, 0.54144287109375)</t>
  </si>
  <si>
    <t>(0.561309814453125, 0.22320556640625, 0.59454345703125, 0.2135009765625, -0.289581298828125, -0.19354248046875, 0.857391357421875, -0.47076416015625, -0.96624755859375, 0.3369140625)</t>
  </si>
  <si>
    <t>(0.10968017578125, -0.082763671875, -1.19073486328125, 0.6185302734375, -0.43597412109375, 0.90472412109375, -0.099609375, 0.011444091796875, -0.7415771484375, 0.28765869140625)</t>
  </si>
  <si>
    <t>(-0.786346435546875, -0.596923828125, 0.53485107421875, -0.1754150390625, 0.416473388671875, 0.62054443359375, -0.39276123046875, 0.168731689453125, 0.28326416015625, 0.315399169921875)</t>
  </si>
  <si>
    <t>(0.450531005859375, 0.153167724609375, -0.04339599609375, 0.214874267578125, 0.21258544921875, 0.38104248046875, 0.093109130859375, -0.211578369140625, -0.581817626953125, -0.448516845703125)</t>
  </si>
  <si>
    <t>(0.85198974609375, 0.182647705078125, 0.18585205078125, -0.304229736328125, -0.18182373046875, 0.08367919921875, -0.10455322265625, 0.264678955078125, 0.93182373046875, -0.473785400390625)</t>
  </si>
  <si>
    <t>(-0.08917236328125, 0.0234375, -0.646453857421875, -0.504730224609375, 0.574127197265625, -0.4541015625, 0.008880615234375, -0.058868408203125, 0.826263427734375, -0.262481689453125)</t>
  </si>
  <si>
    <t>(1.225067138671875, -0.38873291015625, -0.417938232421875, -0.524871826171875, -0.548858642578125, 0.241973876953125, -0.132568359375, 0.075714111328125, 0.21533203125, 0.1461181640625)</t>
  </si>
  <si>
    <t>(0.005401611328125, -0.620452880859375, 0.991973876953125, -0.45318603515625, 0.458221435546875, -0.248016357421875, 0.354217529296875, 0.025726318359375, -0.264404296875, 0.095672607421875)</t>
  </si>
  <si>
    <t>(0.151702880859375, -0.03424072265625, -0.34515380859375, 0.645538330078125, 0.327484130859375, 0.125335693359375, 0.39752197265625, 0.21405029296875, 1.055328369140625, -0.67529296875)</t>
  </si>
  <si>
    <t>(-0.008880615234375, 0.616058349609375, -0.809326171875, -0.415740966796875, -0.619171142578125, -0.220733642578125, -0.0087890625, 0.402557373046875, 0.441650390625, -0.319061279296875)</t>
  </si>
  <si>
    <t>(0.9169921875, 0.284912109375, -0.589874267578125, -0.70166015625, 0.09906005859375, -0.165985107421875, -0.0421142578125, -0.35723876953125, 0.421051025390625, -0.123046875)</t>
  </si>
  <si>
    <t>(-0.0732421875, -0.3197021484375, 0.521759033203125, 1.074188232421875, 0.898590087890625, 0.457305908203125, -0.11920166015625, 0.172210693359375, -0.3731689453125, -0.5343017578125)</t>
  </si>
  <si>
    <t>(-0.194000244140625, 0.62786865234375, 0.036895751953125, 0.31201171875, 0.01226806640625, -0.30230712890625, -0.132293701171875, 0.55426025390625, -0.137054443359375, 1.07940673828125)</t>
  </si>
  <si>
    <t>(-0.58209228515625, -0.453094482421875, -0.978790283203125, 0.409149169921875, -0.622283935546875, -0.349822998046875, 0.03515625, -0.34625244140625, 0.37994384765625, 0.180999755859375)</t>
  </si>
  <si>
    <t>(0.65716552734375, -0.57330322265625, 0.073883056640625, -0.441925048828125, 0.498504638671875, 0.27447509765625, 0.440643310546875, 0.412353515625, 0.278961181640625, 0.6767578125)</t>
  </si>
  <si>
    <t>(-0.6273193359375, 0.205810546875, -0.2596435546875, -0.013275146484375, 0.324371337890625, -0.333526611328125, -0.47625732421875, -0.178802490234375, 0.2471923828125, 0.1212158203125)</t>
  </si>
  <si>
    <t>(0.183013916015625, -0.73260498046875, -0.502532958984375, -0.3489990234375, -0.421417236328125, 0.740203857421875, -0.251495361328125, -0.013458251953125, 0.369049072265625, 0.66448974609375)</t>
  </si>
  <si>
    <t>(-0.44293212890625, 0.26129150390625, -0.084320068359375, 0.122772216796875, 0.10784912109375, 0.515533447265625, -0.12908935546875, 0.392669677734375, -0.438720703125, 0.400726318359375)</t>
  </si>
  <si>
    <t>(0.013916015625, 0.483123779296875, 0.54730224609375, 0.11517333984375, -0.482574462890625, 0.145294189453125, -0.16937255859375, -0.817291259765625, -0.791839599609375, 0.038177490234375)</t>
  </si>
  <si>
    <t>(0.307708740234375, 0.045135498046875, 0.17138671875, -0.84686279296875, -0.42041015625, 0.09942626953125, 0.299652099609375, 0.600494384765625, 0.672271728515625, -0.366485595703125)</t>
  </si>
  <si>
    <t>(0.02288818359375, 1.137176513671875, -0.38763427734375, -0.579803466796875, -0.686370849609375, -0.022430419921875, -0.623199462890625, -0.240875244140625, 0.53778076171875, 0.089263916015625)</t>
  </si>
  <si>
    <t>(0.06005859375, -0.319976806640625, -0.536956787109375, 0.603973388671875, 0.20086669921875, 0.132476806640625, -0.443206787109375, -0.029296875, -0.033233642578125, 0.132659912109375)</t>
  </si>
  <si>
    <t>(-0.55755615234375, 0.06976318359375, 0.61962890625, -0.243896484375, 0.380859375, -0.34716796875, 0.74102783203125, 0.083221435546875, 0.650482177734375, -0.303314208984375)</t>
  </si>
  <si>
    <t>(0.588775634765625, 0.074615478515625, 0.202423095703125, 0.411346435546875, 0.274932861328125, -0.162872314453125, 0.314117431640625, -0.2215576171875, 1.116668701171875, -0.228240966796875)</t>
  </si>
  <si>
    <t>(0.262664794921875, 0.125244140625, -0.666961669921875, -0.657440185546875, -0.1666259765625, -0.37353515625, -0.2303466796875, 0.195556640625, -0.397430419921875, -0.804840087890625)</t>
  </si>
  <si>
    <t>(-0.261016845703125, 0.90692138671875, 0.401092529296875, 0.074798583984375, -0.287017822265625, -0.798797607421875, 0.251495361328125, -0.279052734375, 0.202880859375, -0.1885986328125)</t>
  </si>
  <si>
    <t>(-0.27923583984375, -0.11865234375, 0.248931884765625, -0.591339111328125, 0.072418212890625, -0.53448486328125, -0.014007568359375, 0.261749267578125, 0.296173095703125, 0.312103271484375)</t>
  </si>
  <si>
    <t>(-1.23468017578125, 0.044769287109375, -0.42315673828125, -0.152618408203125, 0.14996337890625, -0.048248291015625, 0.118927001953125, 0.8968505859375, -0.101531982421875, -0.5496826171875)</t>
  </si>
  <si>
    <t>(0.06005859375, 0.675384521484375, 0.385345458984375, -0.055023193359375, -0.223114013671875, 0.449432373046875, 0.480010986328125, 0.7166748046875, 0.162139892578125, 0.74871826171875)</t>
  </si>
  <si>
    <t>(-0.19683837890625, 0.54034423828125, -0.565521240234375, -0.472137451171875, 0.5804443359375, -0.618255615234375, 0.750732421875, -0.3900146484375, -0.08551025390625, 0.274932861328125)</t>
  </si>
  <si>
    <t>(0.5650634765625, 0.72528076171875, -0.17266845703125, -0.9635009765625, 0.152801513671875, 0.118743896484375, 0.521026611328125, 0.06024169921875, 0.11993408203125, -0.093475341796875)</t>
  </si>
  <si>
    <t>(-0.19207763671875, -0.78131103515625, 0.287841796875, 0.271728515625, -0.489898681640625, -0.638214111328125, 0.438262939453125, 0.20068359375, 0.283538818359375, -0.5906982421875)</t>
  </si>
  <si>
    <t>(-1.023834228515625, 0.054473876953125, -0.12872314453125, -0.098602294921875, 0.524139404296875, 0.354766845703125, 0.404022216796875, -0.515167236328125, 0.151702880859375, -0.5009765625)</t>
  </si>
  <si>
    <t>(-0.041839599609375, 0.14080810546875, 0.81134033203125, 0.47369384765625, -0.499237060546875, 0.4508056640625, -0.0802001953125, 0.54656982421875, 0.667236328125, -0.170654296875)</t>
  </si>
  <si>
    <t>(0.038543701171875, -0.40557861328125, 0.394775390625, -0.193817138671875, -0.3914794921875, -0.237579345703125, 0.1431884765625, 1.11895751953125, -0.3870849609375, 0.33929443359375)</t>
  </si>
  <si>
    <t>(-0.096954345703125, -0.327392578125, -0.026824951171875, 0.233917236328125, 0.5255126953125, -0.708343505859375, 0.7086181640625, -0.823516845703125, 0.195098876953125, 0.1702880859375)</t>
  </si>
  <si>
    <t>(-0.2666015625, -0.03717041015625, 0.25323486328125, -0.876617431640625, 0.43634033203125, 0.8983154296875, -0.10382080078125, 0.01263427734375, -0.740386962890625, -0.650390625)</t>
  </si>
  <si>
    <t>(-0.786346435546875, -0.532470703125, 0.53485107421875, -0.1754150390625, 0.41656494140625, 0.62054443359375, -0.451080322265625, 0.168731689453125, 0.28619384765625, 0.315399169921875)</t>
  </si>
  <si>
    <t>(-0.210479736328125, 0.207916259765625, 0.125701904296875, -0.32391357421875, -0.289215087890625, -0.546112060546875, 0.049530029296875, 0.57440185546875, -0.035430908203125, -0.497955322265625)</t>
  </si>
  <si>
    <t>(-0.0380859375, 0.17724609375, -0.369140625, 0.62750244140625, -0.056671142578125, 0.171478271484375, -0.33746337890625, 0.363739013671875, -0.430206298828125, 0.026458740234375)</t>
  </si>
  <si>
    <t>(-0.995819091796875, 0.015838623046875, -0.595184326171875, -0.092376708984375, 0.0142822265625, 0.257354736328125, 0.115264892578125, 0.26422119140625, 0.785614013671875, 0.52752685546875)</t>
  </si>
  <si>
    <t>(-0.040740966796875, -0.83843994140625, -0.03607177734375, 0.749725341796875, -0.35302734375, -0.397247314453125, 0.02838134765625, -0.57293701171875, 0.217437744140625, -0.44549560546875)</t>
  </si>
  <si>
    <t>(-0.875244140625, 0.17816162109375, -0.738739013671875, -0.008056640625, -0.1259765625, -0.606903076171875, -0.185028076171875, -0.06390380859375, 0.42425537109375, -0.399078369140625)</t>
  </si>
  <si>
    <t>(-0.7650146484375, -0.06207275390625, -0.544097900390625, 0.316314697265625, 0.61981201171875, 0.449066162109375, -0.990692138671875, 0.0087890625, -0.001556396484375, -0.14373779296875)</t>
  </si>
  <si>
    <t>(0.12139892578125, 0.045135498046875, 0.570465087890625, -0.848052978515625, -0.517181396484375, 0.181915283203125, 0.20562744140625, 0.177978515625, 0.73388671875, -0.36676025390625)</t>
  </si>
  <si>
    <t>(-0.0340576171875, -0.791656494140625, -0.888702392578125, 0.049896240234375, -0.007415771484375, -0.4171142578125, 0.18218994140625, -0.054931640625, 0.584564208984375, -0.35302734375)</t>
  </si>
  <si>
    <t>(0.254974365234375, 0.59234619140625, -0.529541015625, -0.907928466796875, -0.625762939453125, -0.3497314453125, -0.62896728515625, -0.140167236328125, 0.63079833984375, 0.065277099609375)</t>
  </si>
  <si>
    <t>(0.788818359375, -0.69415283203125, -0.2666015625, -0.694793701171875, 0.525787353515625, 0.067291259765625, -0.228240966796875, 0.33380126953125, 0.28582763671875, -0.34368896484375)</t>
  </si>
  <si>
    <t>(0.359710693359375, -0.2091064453125, 0.356414794921875, -0.024810791015625, 0.391387939453125, -0.524505615234375, -0.91259765625, 0.1014404296875, 0.66778564453125, -0.3336181640625)</t>
  </si>
  <si>
    <t>(0.371429443359375, -0.26385498046875, -0.4053955078125, -0.178619384765625, 0.232818603515625, 0.997650146484375, -0.336181640625, -0.12139892578125, -0.6448974609375, 0.3094482421875)</t>
  </si>
  <si>
    <t>(0.163055419921875, 0.11993408203125, 0.065093994140625, -0.559112548828125, -0.875701904296875, -0.7957763671875, 0.232818603515625, -0.360809326171875, -0.377655029296875, -0.31256103515625)</t>
  </si>
  <si>
    <t>(1.21966552734375, 0.083770751953125, -0.508758544921875, 0.18988037109375, -0.54913330078125, 0.32208251953125, -0.120208740234375, 0.014190673828125, 0.25067138671875, 0.06353759765625)</t>
  </si>
  <si>
    <t>(-0.237030029296875, -0.413818359375, 0.13348388671875, 0.88714599609375, 0.686370849609375, 0.52239990234375, 0.22540283203125, -0.044036865234375, -0.555084228515625, -0.62200927734375)</t>
  </si>
  <si>
    <t>(-1.211700439453125, 0.167816162109375, 0.234832763671875, 0.48065185546875, 0.163970947265625, 0.18365478515625, 0.595184326171875, 0.048980712890625, -0.109954833984375, -0.4171142578125)</t>
  </si>
  <si>
    <t>(-0.1087646484375, -0.365570068359375, -0.37518310546875, 0.6214599609375, 0.52496337890625, 0.032867431640625, 0.999481201171875, -0.39971923828125, 0.236846923828125, -0.042938232421875)</t>
  </si>
  <si>
    <t>(-0.4368896484375, 0.44403076171875, -0.3134765625, -0.5533447265625, -0.544647216796875, -0.724365234375, -0.193267822265625, -0.384521484375, -0.131561279296875, 0.569915771484375)</t>
  </si>
  <si>
    <t>(0.454376220703125, -0.65899658203125, -0.32684326171875, 0.986846923828125, 0.380035400390625, 0.281707763671875, -0.6181640625, 0.11627197265625, -0.1505126953125, -0.344329833984375)</t>
  </si>
  <si>
    <t>(-0.65130615234375, 0.5467529296875, 0.0523681640625, 0.34368896484375, -0.48358154296875, 0.400634765625, -0.271820068359375, -0.406768798828125, 0.94097900390625, -0.14666748046875)</t>
  </si>
  <si>
    <t>(-1.17828369140625, -0.28912353515625, 0.028472900390625, 0.359344482421875, 0.226226806640625, -0.34112548828125, -0.936676025390625, -0.03533935546875, 0.471588134765625, -0.134857177734375)</t>
  </si>
  <si>
    <t>(0.913970947265625, 0.03570556640625, 0.05474853515625, 0.358612060546875, -0.97064208984375, -0.412261962890625, -0.0076904296875, -0.300750732421875, 0.289581298828125, -0.78790283203125)</t>
  </si>
  <si>
    <t>(-0.150970458984375, 0.7752685546875, 0.332611083984375, -0.74981689453125, 0.0867919921875, -0.098602294921875, 0.7159423828125, 0.169464111328125, -0.207000732421875, 0.9034423828125)</t>
  </si>
  <si>
    <t>(0.16973876953125, -0.77947998046875, -0.250579833984375, -0.213592529296875, -0.42095947265625, 0.73919677734375, -0.31109619140625, -0.01373291015625, 0.369049072265625, -0.664581298828125)</t>
  </si>
  <si>
    <t>(0.15545654296875, 0.313018798828125, 0.450347900390625, -0.238861083984375, 0.7401123046875, 0.494384765625, -0.3134765625, 0.8939208984375, -0.08660888671875, -0.079010009765625)</t>
  </si>
  <si>
    <t>(-0.2471923828125, 0.71026611328125, 0.034698486328125, -0.43359375, 0.059967041015625, 0.18328857421875, -0.005126953125, 0.56414794921875, -0.047149658203125, -0.10235595703125)</t>
  </si>
  <si>
    <t>(-0.166900634765625, 0.597015380859375, -0.531097412109375, -0.907012939453125, 0.62567138671875, -0.025360107421875, -0.12799072265625, -0.117828369140625, 0.587860107421875, 0.68463134765625)</t>
  </si>
  <si>
    <t>(-0.38031005859375, 0.7071533203125, 0.144561767578125, 0.0992431640625, 0.465362548828125, -0.905181884765625, 0.4515380859375, 0.177978515625, 0.01702880859375, 0.3101806640625)</t>
  </si>
  <si>
    <t>(0.0150146484375, 0.443023681640625, 0.157470703125, -0.102813720703125, 0.35595703125, 0.203521728515625, 0.670623779296875, 0.386627197265625, 0.04925537109375, 0.052734375)</t>
  </si>
  <si>
    <t>(0.604156494140625, -0.312286376953125, -0.1929931640625, -0.621002197265625, 0.52294921875, 0.49859619140625, -0.370880126953125, -0.25396728515625, 0.4324951171875, -0.580902099609375)</t>
  </si>
  <si>
    <t>(-0.499786376953125, 0.28363037109375, 0.5621337890625, -0.153350830078125, 0.010986328125, -0.131744384765625, 0.00860595703125, 0.062347412109375, -0.4464111328125, 0.406951904296875)</t>
  </si>
  <si>
    <t>(0.21185302734375, -0.14794921875, -0.577606201171875, -0.5482177734375, 0.21771240234375, 0.37042236328125, 0.10748291015625, 0.074249267578125, -0.131744384765625, -0.424072265625)</t>
  </si>
  <si>
    <t>(0.106658935546875, 0.43524169921875, 0.07598876953125, 0.82525634765625, 0.77471923828125, 0.1025390625, 0.035980224609375, 0.48211669921875, -0.02197265625, -0.495208740234375)</t>
  </si>
  <si>
    <t>(-0.706329345703125, -0.44329833984375, -0.190521240234375, -0.4859619140625, -0.2054443359375, -0.599945068359375, 0.352386474609375, -0.7408447265625, 0.09027099609375, 0.28875732421875)</t>
  </si>
  <si>
    <t>(0.323822021484375, 0.31439208984375, -0.0860595703125, 0.48046875, 0.047332763671875, -0.0556640625, -0.23455810546875, 0.438995361328125, -0.586761474609375, -0.09246826171875)</t>
  </si>
  <si>
    <t>(-0.24755859375, 0.9129638671875, 0.05841064453125, -0.703765869140625, 0.6024169921875, -0.2764892578125, 0.3438720703125, -0.1783447265625, -0.255340576171875, 0.479278564453125)</t>
  </si>
  <si>
    <t>(0.78717041015625, -0.69415283203125, -0.2607421875, -0.430389404296875, 0.607818603515625, 0.067291259765625, -0.216522216796875, 0.38067626953125, -0.461700439453125, -0.34368896484375)</t>
  </si>
  <si>
    <t>(0.102081298828125, 0.182647705078125, 0.18585205078125, -0.074249267578125, -0.181915283203125, 0.080291748046875, -0.10455322265625, 0.10052490234375, 0.568084716796875, -0.12103271484375)</t>
  </si>
  <si>
    <t>(-0.059600830078125, 0.027740478515625, 0.169189453125, 0.519927978515625, 0.09136962890625, -0.604248046875, -0.306610107421875, 0.00128173828125, -0.124969482421875, 0.50537109375)</t>
  </si>
  <si>
    <t>(0.206817626953125, 0.55389404296875, -0.606719970703125, 0.3563232421875, 0.197845458984375, -0.8184814453125, 0.108673095703125, -0.543914794921875, -0.20599365234375, -0.369598388671875)</t>
  </si>
  <si>
    <t>(-0.4793701171875, -0.0150146484375, -0.24664306640625, -0.120208740234375, 0.34808349609375, -0.81298828125, 0.80401611328125, -0.580718994140625, -0.269805908203125, -0.2816162109375)</t>
  </si>
  <si>
    <t>(0.151702880859375, -0.153350830078125, -0.029937744140625, 0.1864013671875, 0.234832763671875, 0.06207275390625, 0.539886474609375, 0.21405029296875, 1.012115478515625, -0.637298583984375)</t>
  </si>
  <si>
    <t>(-0.229156494140625, 0.62786865234375, 0.036895751953125, 0.250396728515625, 0.059051513671875, -0.330596923828125, 0.136688232421875, 0.388916015625, -0.135498046875, 0.42022705078125)</t>
  </si>
  <si>
    <t>(0.890625, 0.15289306640625, 0.12506103515625, 0.01629638671875, -0.916168212890625, -0.037261962890625, -0.095489501953125, -0.3087158203125, 0.2845458984375, -0.609283447265625)</t>
  </si>
  <si>
    <t>(0.584381103515625, -0.019866943359375, -0.629150390625, 0.744873046875, -0.185394287109375, -0.5584716796875, -0.317138671875, -0.54107666015625, -0.110321044921875, 0.294891357421875)</t>
  </si>
  <si>
    <t>(-0.198211669921875, 0.092376708984375, 0.48101806640625, -0.283447265625, 0.23529052734375, -0.382049560546875, 0.25067138671875, 0.675201416015625, -0.720428466796875, -0.717315673828125)</t>
  </si>
  <si>
    <t>(-0.580169677734375, 0.42901611328125, -0.15362548828125, 0.11224365234375, 0.524139404296875, 0.371429443359375, -0.72271728515625, 0.625579833984375, 0.36383056640625, -0.218170166015625)</t>
  </si>
  <si>
    <t>(0.26092529296875, -0.240692138671875, -0.394134521484375, 0.410430908203125, 0.30194091796875, -0.562408447265625, 0.0966796875, 0.21551513671875, -0.29425048828125, -0.34185791015625)</t>
  </si>
  <si>
    <t>(0.253875732421875, 0.21734619140625, -0.380126953125, -0.7781982421875, -0.500152587890625, 0.349639892578125, 0.636749267578125, -0.13751220703125, 0.611297607421875, 0.684539794921875)</t>
  </si>
  <si>
    <t>(0.122406005859375, 0.295623779296875, -0.455474853515625, 0.092376708984375, -0.01409912109375, 0.094573974609375, 0.1029052734375, 0.09173583984375, 0.77764892578125, -0.402374267578125)</t>
  </si>
  <si>
    <t>(0.236846923828125, -0.39202880859375, 0.15655517578125, -0.120849609375, -0.99481201171875, 0.558563232421875, -0.2230224609375, -0.576507568359375, -0.26531982421875, 0.50518798828125)</t>
  </si>
  <si>
    <t>(0.64306640625, -0.260101318359375, -0.14739990234375, 0.326751708984375, 0.12359619140625, 0.375274658203125, -0.337646484375, 0.2662353515625, 0.2537841796875, -0.21807861328125)</t>
  </si>
  <si>
    <t>(-1.211700439453125, 0.16607666015625, 0.327850341796875, 0.40887451171875, -0.153076171875, 0.00421142578125, 0.12103271484375, 0.3973388671875, -0.26513671875, -0.5430908203125)</t>
  </si>
  <si>
    <t>(0.106658935546875, 0.12451171875, -0.67401123046875, 0.80181884765625, 0.773529052734375, 0.108306884765625, 0.151336669921875, 0.41180419921875, -0.024993896484375, -0.498046875)</t>
  </si>
  <si>
    <t>(-0.6558837890625, 0.4647216796875, -0.7987060546875, 0.2728271484375, 0.62091064453125, 0.39788818359375, 0.1494140625, -0.055206298828125, 0.37994384765625, -0.005950927734375)</t>
  </si>
  <si>
    <t>(0.05255126953125, 0.343963623046875, -0.083953857421875, 0.482666015625, 0.094573974609375, -0.324920654296875, 0.233001708984375, 0.438629150390625, -0.117919921875, 0.13604736328125)</t>
  </si>
  <si>
    <t>(0.068756103515625, -0.0201416015625, -0.629150390625, 0.708160400390625, -0.185394287109375, 0.652130126953125, -0.047515869140625, 0.517547607421875, -0.2589111328125, 0.642791748046875)</t>
  </si>
  <si>
    <t>(0.5540771484375, 0.047882080078125, -0.051177978515625, -0.204620361328125, -0.340484619140625, 0.58355712890625, 0.11151123046875, 0.457305908203125, 0.138519287109375, -0.200042724609375)</t>
  </si>
  <si>
    <t>(0.245269775390625, -0.805755615234375, 0.761627197265625, 0.176971435546875, -0.699737548828125, -0.277587890625, -0.076812744140625, 0.306793212890625, 0.035430908203125, 0.328857421875)</t>
  </si>
  <si>
    <t>(0.3343505859375, 0.742767333984375, -0.39642333984375, 0.506378173828125, -0.5255126953125, -0.2823486328125, -0.436614990234375, 0.1380615234375, -0.6610107421875, 0.028106689453125)</t>
  </si>
  <si>
    <t>(-0.37628173828125, -0.224945068359375, -0.16204833984375, 0.4720458984375, -0.28436279296875, -0.38104248046875, 0.85748291015625, 0.54437255859375, 0.80914306640625, 0.668609619140625)</t>
  </si>
  <si>
    <t>(0.093841552734375, -0.32794189453125, -0.307342529296875, -0.1307373046875, -0.431121826171875, 0.683074951171875, 0.125518798828125, 1.09552001953125, -0.0787353515625, 0.06536865234375)</t>
  </si>
  <si>
    <t>(-0.108489990234375, -0.037628173828125, 0.25469970703125, -0.129547119140625, 0.50665283203125, 0.929718017578125, -0.107208251953125, 0.174774169921875, -0.646636962890625, -0.667327880859375)</t>
  </si>
  <si>
    <t>(-0.213134765625, 0.111236572265625, 0.254241943359375, -0.250762939453125, -0.249847412109375, 0.605621337890625, -0.206451416015625, -0.369140625, 0.409698486328125, 0.4130859375)</t>
  </si>
  <si>
    <t>(-0.119293212890625, 0.04595947265625, 0.904815673828125, 0.899688720703125, 0.354766845703125, -0.165618896484375, 0.276123046875, -0.385345458984375, -0.3262939453125, 0.210662841796875)</t>
  </si>
  <si>
    <t>(-0.50225830078125, 0.46673583984375, 0.375274658203125, -0.17486572265625, 0.057769775390625, 0.13165283203125, 0.178802490234375, 0.135589599609375, -0.4464111328125, 0.42791748046875)</t>
  </si>
  <si>
    <t>(-0.20782470703125, -0.907012939453125, 0.4010009765625, 0.074798583984375, -0.333984375, -0.8184814453125, 0.2640380859375, -0.208740234375, 0.355224609375, -0.37554931640625)</t>
  </si>
  <si>
    <t>(0.5584716796875, -0.3812255859375, 0.05438232421875, -0.120574951171875, 0.428466796875, 0.522216796875, -0.34130859375, -0.705413818359375, -0.555084228515625, -0.62127685546875)</t>
  </si>
  <si>
    <t>(-0.725189208984375, 0.490081787109375, -0.00933837890625, -0.7276611328125, 0.5848388671875, 0.421966552734375, -0.136871337890625, 0.048614501953125, -0.067657470703125, -0.51434326171875)</t>
  </si>
  <si>
    <t>(-0.65130615234375, 0.546661376953125, 0.3233642578125, 0.218719482421875, -0.62420654296875, 0.728759765625, -0.269622802734375, -0.346710205078125, 0.377288818359375, -0.149322509765625)</t>
  </si>
  <si>
    <t>(-0.5042724609375, 0.015838623046875, -0.592254638671875, -0.001190185546875, 0.173126220703125, 0.256988525390625, -0.045867919921875, 0.268890380859375, 1.0653076171875, 0.49822998046875)</t>
  </si>
  <si>
    <t>(-0.126068115234375, -0.319976806640625, -0.539886474609375, 0.603973388671875, 0.201873779296875, 0.132476806640625, -0.443206787109375, -0.017669677734375, -0.154815673828125, 0.10162353515625)</t>
  </si>
  <si>
    <t>(0.787261962890625, -0.422149658203125, -0.633636474609375, -0.46051025390625, 0.51708984375, -0.019866943359375, -0.357421875, 0.36968994140625, 0.368865966796875, -0.343780517578125)</t>
  </si>
  <si>
    <t>(0.26641845703125, 0.0087890625, -0.724456787109375, 0.3299560546875, 0.373443603515625, -0.33251953125, 0.2391357421875, -0.3438720703125, 0.391387939453125, -0.90142822265625)</t>
  </si>
  <si>
    <t>(1.025115966796875, 0.388458251953125, -0.509033203125, 0.231903076171875, -0.54913330078125, 0.241424560546875, -0.101165771484375, 0.1116943359375, 0.253143310546875, 0.30963134765625)</t>
  </si>
  <si>
    <t>(0.409149169921875, 0.140533447265625, 0.652587890625, -0.741668701171875, -0.140167236328125, -0.18768310546875, -0.46728515625, 0.281158447265625, -0.764007568359375, 0.151519775390625)</t>
  </si>
  <si>
    <t>(0.02215576171875, -0.020599365234375, -0.508941650390625, 0.317962646484375, 0.110687255859375, 0.375274658203125, -0.334716796875, -0.20782470703125, 0.2069091796875, -0.227325439453125)</t>
  </si>
  <si>
    <t>(-0.040008544921875, 0.278411865234375, -0.51800537109375, -0.7152099609375, 0.253326416015625, 0.44659423828125, -0.711090087890625, 0.520294189453125, 0.04815673828125, 0.466644287109375)</t>
  </si>
  <si>
    <t>(0.151702880859375, 0.03607177734375, -0.34515380859375, 0.1864013671875, 0.24554443359375, 0.219085693359375, 0.56158447265625, 0.231170654296875, 1.01220703125, -0.58154296875)</t>
  </si>
  <si>
    <t>(-0.144195556640625, 0.684173583984375, 0.384796142578125, 0.0615234375, 0.08148193359375, -0.354034423828125, 0.236297607421875, 0.324462890625, -0.134124755859375, 0.417572021484375)</t>
  </si>
  <si>
    <t>(0.477630615234375, 0.506927490234375, -0.22137451171875, 0.27593994140625, 0.41326904296875, 0.359710693359375, -0.754119873046875, -0.434234619140625, 0.364105224609375, 0.531646728515625)</t>
  </si>
  <si>
    <t>(-0.786346435546875, 0.264404296875, 0.262664794921875, -0.1710205078125, 0.72125244140625, 0.609832763671875, -0.451171875, 0.1651611328125, 0.369873046875, 0.24700927734375)</t>
  </si>
  <si>
    <t>(0.49822998046875, -0.774261474609375, -0.47039794921875, -0.190704345703125, -0.189239501953125, 0.244171142578125, -0.5159912109375, -0.110595703125, 0.494293212890625, -0.705413818359375)</t>
  </si>
  <si>
    <t>(0.828460693359375, 0.151885986328125, -0.715301513671875, -0.006683349609375, -0.248748779296875, -0.5885009765625, -0.47222900390625, -0.37078857421875, 0.032501220703125, -0.340301513671875)</t>
  </si>
  <si>
    <t>(0.136138916015625, 0.470947265625, -0.38909912109375, -0.350555419921875, -0.071319580078125, -0.087890625, 0.108123779296875, -0.201416015625, 0.21075439453125, -0.315032958984375)</t>
  </si>
  <si>
    <t>(-0.712738037109375, -0.46856689453125, -0.633636474609375, -0.46636962890625, 0.51708984375, -0.019866943359375, -0.357147216796875, 0.36968994140625, 0.368865966796875, -0.343780517578125)</t>
  </si>
  <si>
    <t>(0.10198974609375, 0.1915283203125, 0.18585205078125, 0.07415771484375, -0.28106689453125, 0.174041748046875, -0.10455322265625, 0.10198974609375, -0.09942626953125, -0.251129150390625)</t>
  </si>
  <si>
    <t>(-0.60296630859375, 0.6046142578125, -0.562957763671875, 0.239776611328125, 0.39532470703125, -0.7818603515625, -0.074432373046875, 0.178436279296875, 0.38726806640625, 0.275665283203125)</t>
  </si>
  <si>
    <t>(-0.0472412109375, 0.18365478515625, 0.24554443359375, 0.175506591796875, 0.1636962890625, 0.230072021484375, 0.26019287109375, 0.831207275390625, -0.170013427734375, -0.394500732421875)</t>
  </si>
  <si>
    <t>(0.216064453125, -0.442840576171875, 0.675201416015625, -0.297821044921875, 0.509490966796875, 0.022979736328125, 0.191619873046875, 0.20892333984375, -0.107574462890625, -0.0333251953125)</t>
  </si>
  <si>
    <t>(0.003753662109375, -0.173309326171875, 0.079833984375, -0.244537353515625, 0.6632080078125, 0.44989013671875, -0.27484130859375, -0.519378662109375, -0.1201171875, -0.042755126953125)</t>
  </si>
  <si>
    <t>(0.359893798828125, 0.400634765625, 0.029937744140625, -0.08477783203125, 0.356048583984375, 0.218170166015625, 0.079559326171875, 0.386627197265625, 0.305145263671875, -0.052734375)</t>
  </si>
  <si>
    <t>(0.47607421875, -0.34368896484375, 0.048065185546875, -0.4215087890625, -0.374267578125, 0.344879150390625, -0.3197021484375, -0.705413818359375, -0.48046875, -0.63006591796875)</t>
  </si>
  <si>
    <t>(-0.04302978515625, 0.0494384765625, 0.69268798828125, 0.209564208984375, 0.441558837890625, -0.401458740234375, 0.097686767578125, -0.0673828125, -0.05145263671875, -0.457763671875)</t>
  </si>
  <si>
    <t>(0.14996337890625, 0.153533935546875, -0.311279296875, 0.001739501953125, 0.223114013671875, 0.06207275390625, 0.47003173828125, 0.231170654296875, 0.487701416015625, -0.63720703125)</t>
  </si>
  <si>
    <t>(0.2947998046875, -0.614501953125, 0.285369873046875, 0.30816650390625, -0.26348876953125, 0.0340576171875, 0.34002685546875, 0.93768310546875, -0.35430908203125, 0.573028564453125)</t>
  </si>
  <si>
    <t>(-0.790283203125, 0.089263916015625, -0.052459716796875, 0.028106689453125, 0.150054931640625, 0.743316650390625, 0.04229736328125, -0.276947021484375, -0.205718994140625, -0.886322021484375)</t>
  </si>
  <si>
    <t>(-0.265594482421875, -0.404754638671875, 0.234100341796875, 0.528167724609375, 0.757232666015625, 0.1754150390625, -0.589141845703125, -0.547119140625, 0.197021484375, 0.367767333984375)</t>
  </si>
  <si>
    <t>(0.5650634765625, 0.203704833984375, -0.57696533203125, -0.963592529296875, 0.169281005859375, 0.219818115234375, 0.421142578125, 0.31439208984375, 0.20819091796875, -0.29278564453125)</t>
  </si>
  <si>
    <t>(-1.22515869140625, -0.458953857421875, -0.041839599609375, 0.085418701171875, 0.1885986328125, -0.22064208984375, 0.93365478515625, -0.04559326171875, -0.26953125, -0.27685546875)</t>
  </si>
  <si>
    <t>(0.631072998046875, 0.5906982421875, -0.1212158203125, -0.719970703125, -0.165618896484375, -0.6522216796875, -0.070037841796875, 0.596649169921875, 0.1043701171875, 0.103363037109375)</t>
  </si>
  <si>
    <t>(0.224029541015625, 0.876983642578125, 0.082122802734375, -0.621002197265625, 0.66741943359375, -0.2655029296875, 0.378662109375, -0.177703857421875, -0.2530517578125, 0.538787841796875)</t>
  </si>
  <si>
    <t>(-0.470306396484375, 0.41143798828125, -0.154998779296875, 0.45062255859375, 0.952606201171875, -0.20745849609375, -0.019500732421875, -0.433135986328125, -0.150421142578125, -0.603515625)</t>
  </si>
  <si>
    <t>(0.4310302734375, -0.579986572265625, -0.585113525390625, 0.6126708984375, -0.2127685546875, -0.092742919921875, -0.455657958984375, 0.148681640625, -0.439910888671875, -0.631622314453125)</t>
  </si>
  <si>
    <t>(-0.352203369140625, 0.231353759765625, 0.10858154296875, -0.308990478515625, -0.429840087890625, -0.5452880859375, 0.055938720703125, 0.128631591796875, -0.035430908203125, 0.47442626953125)</t>
  </si>
  <si>
    <t>(0.25799560546875, -0.241424560546875, -0.394134521484375, 0.4801025390625, 0.302947998046875, 0.539154052734375, 0.102447509765625, 0.21551513671875, -0.29425048828125, -0.22100830078125)</t>
  </si>
  <si>
    <t>(0.533660888671875, -0.10711669921875, 0.6800537109375, 0.255157470703125, -0.063079833984375, 0.145843505859375, 0.35723876953125, -0.239501953125, 0.028839111328125, -0.224212646484375)</t>
  </si>
  <si>
    <t>(-0.36383056640625, 0.4771728515625, -0.22357177734375, 0.412811279296875, -0.04083251953125, 0.248291015625, -0.831756591796875, -0.041107177734375, -0.77178955078125, -0.07891845703125)</t>
  </si>
  <si>
    <t>(0.35797119140625, -0.3980712890625, 0.01043701171875, -0.34130859375, 0.2076416015625, -0.524505615234375, -0.903900146484375, 0.1483154296875, -0.73846435546875, -0.041473388671875)</t>
  </si>
  <si>
    <t>(0.369873046875, -0.265411376953125, -0.1929931640625, -0.12908935546875, 0.5181884765625, 0.99957275390625, -0.36749267578125, -0.12213134765625, 0.6463623046875, -0.065277099609375)</t>
  </si>
  <si>
    <t>(0.2120361328125, -0.065826416015625, -0.110595703125, -0.386627197265625, 0.602508544921875, 0.370513916015625, -0.11810302734375, -0.075347900390625, -0.14886474609375, 0.121490478515625)</t>
  </si>
  <si>
    <t>(1.024749755859375, -0.084686279296875, -0.50482177734375, 0.142547607421875, 0.405487060546875, -0.04083251953125, 0.067291259765625, -0.003936767578125, 0.21844482421875, 0.7789306640625)</t>
  </si>
  <si>
    <t>(-0.334075927734375, -0.368316650390625, -0.437347412109375, 0.012176513671875, 0.195556640625, -0.3416748046875, -1.12261962890625, -0.037445068359375, 0.51251220703125, -0.094207763671875)</t>
  </si>
  <si>
    <t>(-0.141998291015625, 0.4130859375, -0.068206787109375, 0.6551513671875, -0.159210205078125, -0.362640380859375, -0.192169189453125, 0.432952880859375, -0.216796875, 0.093017578125)</t>
  </si>
  <si>
    <t>(-0.43231201171875, 0.1376953125, 0.313751220703125, -0.422149658203125, 0.358612060546875, -0.4259033203125, 0.818206787109375, 0.607818603515625, -0.424713134765625, 0.34039306640625)</t>
  </si>
  <si>
    <t>(-0.47479248046875, 0.80401611328125, -0.151153564453125, 0.11224365234375, 0.54510498046875, 0.30230712890625, -0.332061767578125, 0.610198974609375, 0.52496337890625, 0.227142333984375)</t>
  </si>
  <si>
    <t>(0.420684814453125, 0.223480224609375, 0.536956787109375, 0.348907470703125, -0.46051025390625, -0.5540771484375, 0.50189208984375, -0.43267822265625, -0.797515869140625, 0.081298828125)</t>
  </si>
  <si>
    <t>(0.174774169921875, 0.27996826171875, 0.461883544921875, 0.10015869140625, 0.068939208984375, -0.331512451171875, 0.20361328125, 0.309539794921875, -0.123321533203125, 0.702117919921875)</t>
  </si>
  <si>
    <t>(0.048248291015625, 0.571929931640625, 0.343231201171875, -0.35064697265625, -0.071319580078125, -0.087890625, 0.10272216796875, -0.201416015625, 0.21661376953125, -0.315032958984375)</t>
  </si>
  <si>
    <t>(0.346160888671875, -0.4478759765625, 0.580078125, -0.250946044921875, 0.49822998046875, 0.116729736328125, 0.23272705078125, 0.211761474609375, -0.10784912109375, -0.0809326171875)</t>
  </si>
  <si>
    <t>(0.3651123046875, -0.591156005859375, 0.370697021484375, -0.310455322265625, -0.633087158203125, 0.0267333984375, -0.02069091796875, 0.91461181640625, 0.36053466796875, 0.096221923828125)</t>
  </si>
  <si>
    <t>(0.096588134765625, 0.20928955078125, -0.595001220703125, -0.9876708984375, -0.57366943359375, 0.126068115234375, 0.516265869140625, 0.06829833984375, 0.16680908203125, -0.281524658203125)</t>
  </si>
  <si>
    <t>(0.903900146484375, -0.035888671875, 0.089263916015625, 0.9459228515625, -0.223663330078125, 0.409515380859375, -0.009979248046875, 0.320159912109375, 0.287933349609375, 0.186126708984375)</t>
  </si>
  <si>
    <t>(-0.71630859375, 0.397247314453125, 0.05859375, -0.703399658203125, 0.6053466796875, -0.2830810546875, -0.370697021484375, 0.229156494140625, -0.2391357421875, 0.5372314453125)</t>
  </si>
  <si>
    <t>(0.397247314453125, 0.364105224609375, 0.591888427734375, 0.2142333984375, -0.287384033203125, -0.367767333984375, -0.26861572265625, -0.556915283203125, -0.961578369140625, 0.093658447265625)</t>
  </si>
  <si>
    <t>(-0.621551513671875, 0.11663818359375, -0.453094482421875, 0.118194580078125, -0.186309814453125, 0.377655029296875, 0.11572265625, 0.229248046875, 0.0626220703125, 0.453826904296875)</t>
  </si>
  <si>
    <t>(0.003753662109375, -0.173309326171875, 0.081207275390625, -0.225494384765625, 0.5050048828125, 0.82489013671875, -0.106109619140625, -0.230712890625, -0.03369140625, -0.05181884765625)</t>
  </si>
  <si>
    <t>(-0.12030029296875, 0.219085693359375, -0.214691162109375, -0.77764892578125, -0.687286376953125, -0.303680419921875, -0.11334228515625, -0.14044189453125, 0.611297607421875, 0.660003662109375)</t>
  </si>
  <si>
    <t>(-0.544189453125, 0.06756591796875, 0.106201171875, -0.242523193359375, 0.380859375, -0.15966796875, 0.142181396484375, 0.171112060546875, 0.591522216796875, -0.490814208984375)</t>
  </si>
  <si>
    <t>(0.230438232421875, -0.55902099609375, -0.417022705078125, 0.0743408203125, -0.5042724609375, -1.014862060546875, 0.202789306640625, 0.3468017578125, 0.262847900390625, -0.228240966796875)</t>
  </si>
  <si>
    <t>(0.183929443359375, -0.163055419921875, -0.254150390625, -0.043304443359375, -0.185394287109375, 0.640411376953125, 0.057952880859375, -0.607452392578125, -0.2940673828125, -0.26788330078125)</t>
  </si>
  <si>
    <t>(-0.371063232421875, 0.354400634765625, -0.28363037109375, 0.432403564453125, 0.128814697265625, -0.111602783203125, -0.055755615234375, 0.305877685546875, -0.251220703125, -0.061065673828125)</t>
  </si>
  <si>
    <t>(0.3995361328125, 0.33489990234375, 0.591888427734375, 0.0208740234375, -0.281524658203125, -0.391204833984375, -0.293975830078125, -0.580535888671875, -0.913970947265625, 0.0703125)</t>
  </si>
  <si>
    <t>(0.11700439453125, -0.217254638671875, -0.393951416015625, -0.421600341796875, 0.222381591796875, -0.17303466796875, 0.18438720703125, 0.21258544921875, -0.24664306640625, 0.681610107421875)</t>
  </si>
  <si>
    <t>(0.311553955078125, -0.801361083984375, 0.03460693359375, -0.399169921875, -0.25634765625, 0.1915283203125, -0.087066650390625, -0.021697998046875, -0.0472412109375, 0.178802490234375)</t>
  </si>
  <si>
    <t>(0.39056396484375, 0.4771728515625, -0.21478271484375, 0.600311279296875, -0.04302978515625, 0.513336181640625, -0.081939697265625, -0.042572021484375, -0.04376220703125, -0.048614501953125)</t>
  </si>
  <si>
    <t>(0.3013916015625, 0.524139404296875, -0.58868408203125, 0.439361572265625, 0.010345458984375, -0.810791015625, 0.123046875, -0.549041748046875, -0.262847900390625, -0.373992919921875)</t>
  </si>
  <si>
    <t>(-0.151153564453125, -0.243255615234375, 0.068115234375, 0.2706298828125, -0.159210205078125, -0.267059326171875, 0.206634521484375, 0.6448974609375, -0.213958740234375, 0.088531494140625)</t>
  </si>
  <si>
    <t>(-0.140533447265625, 0.140625, 0.041748046875, -0.29791259765625, -0.063079833984375, -0.117919921875, -0.007781982421875, 0.26348876953125, 0.07489013671875, -0.133209228515625)</t>
  </si>
  <si>
    <t>(-0.713470458984375, 0.397247314453125, 0.064361572265625, -0.703399658203125, 0.6053466796875, -0.283905029296875, -0.370697021484375, 0.145751953125, -0.2391357421875, 0.537322998046875)</t>
  </si>
  <si>
    <t>(-0.421875, -0.018951416015625, -0.943359375, -0.043487548828125, -0.148956298828125, 0.694244384765625, 0.4764404296875, -0.024078369140625, -0.037261962890625, -0.5496826171875)</t>
  </si>
  <si>
    <t>(-0.00384521484375, -0.18365478515625, -0.0794677734375, -0.194732666015625, 0.382598876953125, 0.11224365234375, -0.288116455078125, -0.523406982421875, -0.060791015625, -0.042755126953125)</t>
  </si>
  <si>
    <t>(-0.55609130859375, -0.0428466796875, -0.141082763671875, -0.276123046875, 1.08050537109375, -0.57733154296875, 0.073516845703125, 0.179351806640625, -0.389556884765625, -0.1292724609375)</t>
  </si>
  <si>
    <t>(-0.037628173828125, 0.27264404296875, -0.157379150390625, -0.45574951171875, -0.05474853515625, 0.2947998046875, -0.0794677734375, 0.259002685546875, -0.782501220703125, -0.054473876953125)</t>
  </si>
  <si>
    <t>(-0.25579833984375, 0.16900634765625, 0.975128173828125, 0.899688720703125, 0.347076416015625, -0.16644287109375, 0.229339599609375, -0.129180908203125, -0.3131103515625, -0.032135009765625)</t>
  </si>
  <si>
    <t>(0.94390869140625, -0.083221435546875, -0.620269775390625, 0.232635498046875, 0.405487060546875, -0.14483642578125, -0.70001220703125, -0.285186767578125, 0.218353271484375, 0.029571533203125)</t>
  </si>
  <si>
    <t>(0.3489990234375, 0.1494140625, 0.121856689453125, 0.864990234375, 0.722808837890625, -0.41693115234375, -0.152984619140625, 0.640594482421875, -0.0604248046875, -0.27740478515625)</t>
  </si>
  <si>
    <t>(-0.4178466796875, 0.287109375, -0.08056640625, -0.36181640625, 0.321441650390625, 0.316864013671875, -0.195465087890625, -0.22650146484375, 0.246368408203125, -0.1717529296875)</t>
  </si>
  <si>
    <t>(0.71337890625, 0.3878173828125, 0.05859375, -0.70294189453125, 0.613037109375, -0.2830810546875, -0.370697021484375, 0.145751953125, -0.2391357421875, 0.5372314453125)</t>
  </si>
  <si>
    <t>(-0.046966552734375, 0.187225341796875, 0.881927490234375, 0.42572021484375, -0.393768310546875, -0.450897216796875, -0.060516357421875, 0.54620361328125, 0.665679931640625, -0.170654296875)</t>
  </si>
  <si>
    <t>(0.4324951171875, 0.015838623046875, -0.5789794921875, -0.0765380859375, 0.7027587890625, 0.2574462890625, -0.708251953125, -0.081939697265625, 0.555450439453125, -0.49859619140625)</t>
  </si>
  <si>
    <t>(-0.058502197265625, -0.742950439453125, 0.411529541015625, 0.01190185546875, -0.0714111328125, -0.203521728515625, -0.123046875, -0.150970458984375, 0.222564697265625, 0.35137939453125)</t>
  </si>
  <si>
    <t>(0.359893798828125, 0.400634765625, 0.029937744140625, -0.14337158203125, 0.356048583984375, 0.218170166015625, 0.079559326171875, 0.386627197265625, 0.31878662109375, -0.052642822265625)</t>
  </si>
  <si>
    <t>(-0.543914794921875, 0.067840576171875, 0.106201171875, -0.2427978515625, 0.369049072265625, 0.159576416015625, 0.142181396484375, 0.171112060546875, 0.59051513671875, -0.44677734375)</t>
  </si>
  <si>
    <t>(-0.27923583984375, -0.11865234375, 0.248931884765625, -0.591339111328125, 0.07232666015625, -0.53448486328125, -0.081390380859375, 0.261749267578125, 0.296173095703125, 0.312103271484375)</t>
  </si>
  <si>
    <t>(0.94390869140625, 0.3966064453125, -0.504730224609375, 0.607269287109375, -0.40557861328125, 0.241424560546875, -0.066009521484375, -0.0054931640625, 0.308807373046875, 0.310272216796875)</t>
  </si>
  <si>
    <t>(-0.48028564453125, -0.079010009765625, 0.247650146484375, -0.6298828125, -0.349365234375, -0.81793212890625, 0.616607666015625, -0.229156494140625, -0.269805908203125, -0.375457763671875)</t>
  </si>
  <si>
    <t>(0.01556396484375, -0.39605712890625, -0.03790283203125, -0.517913818359375, -0.38323974609375, 0.36309814453125, 0.494384765625, 0.763275146484375, -0.572479248046875, -0.55609130859375)</t>
  </si>
  <si>
    <t>(-0.3907470703125, 0.26898193359375, 0.547027587890625, -0.1688232421875, -0.777557373046875, -0.731231689453125, -0.031951904296875, -0.020050048828125, -0.49420166015625, 0.40081787109375)</t>
  </si>
  <si>
    <t>(-0.126068115234375, -0.31951904296875, 0.539886474609375, -0.60406494140625, -0.20196533203125, 0.132476806640625, -0.443206787109375, -0.005859375, -0.156280517578125, 0.10162353515625)</t>
  </si>
  <si>
    <t>(-0.014923095703125, 0.27264404296875, -0.21478271484375, -0.432403564453125, -0.003936767578125, 0.471221923828125, 0.061431884765625, 0.23602294921875, -0.0439453125, -0.054473876953125)</t>
  </si>
  <si>
    <t>(0.369873046875, -0.10968017578125, -0.36968994140625, -0.01153564453125, 0.232635498046875, 0.50006103515625, 0.376739501953125, -0.06536865234375, 0.643524169921875, -0.03021240234375)</t>
  </si>
  <si>
    <t>(0.02197265625, -0.025726318359375, -0.13348388671875, 0.071136474609375, 0.13677978515625, 0.375274658203125, -0.040283203125, 0.265411376953125, 0.207183837890625, -0.21807861328125)</t>
  </si>
  <si>
    <t>(-0.04193115234375, -0.2471923828125, 0.079376220703125, -0.248931884765625, -0.004119873046875, 0.45208740234375, -0.235382080078125, -0.261566162109375, 0.129730224609375, -0.02764892578125)</t>
  </si>
  <si>
    <t>(0.36968994140625, -0.06280517578125, -0.192901611328125, -0.01153564453125, 0.23602294921875, 0.437347412109375, -0.370330810546875, -0.160308837890625, 0.45648193359375, -0.030120849609375)</t>
  </si>
  <si>
    <t>(0.126068115234375, 0.132110595703125, -0.649749755859375, 0.408233642578125, 0.20654296875, -0.3299560546875, 0.24114990234375, -0.3438720703125, 0.3585205078125, -0.129913330078125)</t>
  </si>
  <si>
    <t>(0.36932373046875, -0.11370849609375, 0.23455810546875, 0.387908935546875, 0.243804931640625, 0.23052978515625, -0.260284423828125, 0.449249267578125, -0.17138671875, -0.55645751953125)</t>
  </si>
  <si>
    <t>(-0.649383544921875, 0.3900146484375, -0.81866455078125, 0.209014892578125, 0.62823486328125, 0.44769287109375, 0.1314697265625, 0.05218505859375, 0.44732666015625, -0.087890625)</t>
  </si>
  <si>
    <t>(-0.421875, -0.1058349609375, -0.5570068359375, -0.011993408203125, -0.148956298828125, 0.52734375, -0.476806640625, 0.15289306640625, 0.145477294921875, 0.340484619140625)</t>
  </si>
  <si>
    <t>(-0.0362548828125, -0.05145263671875, 0.485687255859375, -0.260009765625, 0.32684326171875, 0.223663330078125, -0.24810791015625, 0.074615478515625, -0.439178466796875, -0.59490966796875)</t>
  </si>
  <si>
    <t>(0.37554931640625, 0.089447021484375, 0.2947998046875, -0.327850341796875, 0.1724853515625, -0.442474365234375, -0.06097412109375, 0.608642578125, -0.066375732421875, -0.3138427734375)</t>
  </si>
  <si>
    <t>(-0.352203369140625, 0.22979736328125, -0.10345458984375, -0.328765869140625, -0.131011962890625, -0.3555908203125, 0.2984619140625, -0.014190673828125, -0.04669189453125, 0.479827880859375)</t>
  </si>
  <si>
    <t>(-0.428466796875, -0.0267333984375, 0.163787841796875, 0.108673095703125, 0.390106201171875, -0.7646484375, 0.0889892578125, 0.180084228515625, 0.38433837890625, -0.149688720703125)</t>
  </si>
  <si>
    <t>(-0.204345703125, 0.061248779296875, 0.10986328125, -0.243255615234375, 0.369049072265625, -0.14208984375, 0.06866455078125, 0.15692138671875, 0.59783935546875, -0.65185546875)</t>
  </si>
  <si>
    <t>(0.0758056640625, 0.085968017578125, 0.552886962890625, -0.362457275390625, 0.24114990234375, -0.513702392578125, -0.12652587890625, -0.247283935546875, 0.287567138671875, -0.509765625)</t>
  </si>
  <si>
    <t>(0.21185302734375, -0.065277099609375, -0.082855224609375, -0.385162353515625, 0.602508544921875, 0.3702392578125, -0.118194580078125, -0.113800048828125, -0.04046630859375, 0.1201171875)</t>
  </si>
  <si>
    <t>(-0.12432861328125, 0.15985107421875, 0.111968994140625, 0.555084228515625, 0.09136962890625, -0.715576171875, -0.3050537109375, 0.00146484375, -0.123504638671875, 0.24462890625)</t>
  </si>
  <si>
    <t>(0.376556396484375, -0.003753662109375, -0.58868408203125, 1.06585693359375, -0.344970703125, 0.511871337890625, 0.259552001953125, 0.05804443359375, -0.128631591796875, -0.09210205078125)</t>
  </si>
  <si>
    <t>(0.160308837890625, -0.510223388671875, 0.450714111328125, -0.251129150390625, 0.499237060546875, 0.129180908203125, 0.235565185546875, 0.35540771484375, -0.27191162109375, -0.0311279296875)</t>
  </si>
  <si>
    <t>(0.890625, 0.15289306640625, 0.12506103515625, 0.0128173828125, -0.916168212890625, -0.009796142578125, -0.09649658203125, -0.3087158203125, 0.090362548828125, -0.609283447265625)</t>
  </si>
  <si>
    <t>(-0.3731689453125, 0.3955078125, -0.28363037109375, 0.4581298828125, 0.128814697265625, -0.111602783203125, -0.055755615234375, 0.30596923828125, -0.250946044921875, -0.080108642578125)</t>
  </si>
  <si>
    <t>(-0.4412841796875, 0.175048828125, 0.54638671875, -0.135955810546875, -1.0345458984375, -0.397613525390625, -0.031951904296875, -0.021881103515625, 0.441375732421875, 0.395965576171875)</t>
  </si>
  <si>
    <t>(-0.121856689453125, 0.15985107421875, 0.116455078125, 0.52294921875, 0.091278076171875, -0.620452880859375, -0.3072509765625, 0.00146484375, -0.0640869140625, 0.52569580078125)</t>
  </si>
  <si>
    <t>(0.19189453125, 0.30560302734375, -0.72454833984375, 0.121673583984375, -0.51287841796875, -0.339935302734375, -0.2391357421875, -0.108856201171875, -0.12469482421875, -0.238861083984375)</t>
  </si>
  <si>
    <t>(0.2655029296875, -0.404754638671875, 0.03533935546875, 0.589691162109375, 0.92431640625, 0.1534423828125, -0.466552734375, -0.54986572265625, 0.177886962890625, 0.367767333984375)</t>
  </si>
  <si>
    <t>(0.626678466796875, -0.027191162109375, -0.46966552734375, 0.560760498046875, -0.210113525390625, 0.431488037109375, -0.4661865234375, -0.113250732421875, -0.868743896484375, -0.1783447265625)</t>
  </si>
  <si>
    <t>(0.395965576171875, -0.185302734375, 0.214324951171875, -0.7840576171875, -0.217620849609375, -0.46875, 0.1043701171875, -0.08404541015625, -0.19317626953125, 0.07525634765625)</t>
  </si>
  <si>
    <t>(0.54620361328125, -0.0604248046875, 0.844390869140625, 0.33966064453125, 0.59271240234375, -0.04302978515625, -0.0897216796875, -0.746063232421875, 0.250213623046875, 0.031585693359375)</t>
  </si>
  <si>
    <t>(-0.26934814453125, 0.360443115234375, 0.256805419921875, -0.8642578125, -0.354583740234375, -0.6236572265625, 0.126251220703125, -0.229156494140625, -0.562774658203125, -0.434051513671875)</t>
  </si>
  <si>
    <t>(0.08056640625, 0.30303955078125, 0.467376708984375, -0.055023193359375, 0.526885986328125, 0.260101318359375, -0.527801513671875, 0.024444580078125, 0.2362060546875, 0.04266357421875)</t>
  </si>
  <si>
    <t>(-0.053009033203125, 0.482208251953125, 0.3248291015625, 0.23529052734375, 0.120025634765625, 0.58355712890625, 0.27520751953125, -0.03717041015625, 0.37994384765625, -0.225677490234375)</t>
  </si>
  <si>
    <t>(0.15985107421875, 0.1593017578125, -0.125701904296875, -0.39111328125, -0.20947265625, -0.624481201171875, -0.213592529296875, 0.59637451171875, 0.1043701171875, 0.103179931640625)</t>
  </si>
  <si>
    <t>(-0.0369873046875, 0.159576416015625, -0.0018310546875, 0.628326416015625, -0.173858642578125, 0.07891845703125, 0.149871826171875, -0.0113525390625, 0.0545654296875, 0.02435302734375)</t>
  </si>
  <si>
    <t>(0.6917724609375, 0.355682373046875, -0.57916259765625, -0.158203125, 0.070037841796875, -0.3511962890625, -0.042022705078125, -0.049072265625, 0.7166748046875, -0.685821533203125)</t>
  </si>
  <si>
    <t>(0.219451904296875, 0.2493896484375, 0.444488525390625, -0.32373046875, 0.7283935546875, 0.494476318359375, -0.319427490234375, 0.91058349609375, -0.09246826171875, -0.079010009765625)</t>
  </si>
  <si>
    <t>(-0.014923095703125, 0.27264404296875, -0.21478271484375, -0.45574951171875, -0.039093017578125, 0.2596435546875, -0.080291748046875, 0.235565185546875, -0.032501220703125, 0.05438232421875)</t>
  </si>
  <si>
    <t>(-0.12432861328125, -0.1365966796875, 0.1695556640625, 0.555084228515625, -0.005950927734375, -0.153076171875, -0.304962158203125, 0.001556396484375, -0.1226806640625, 0.502716064453125)</t>
  </si>
  <si>
    <t>(0.3013916015625, 0.559295654296875, -0.630157470703125, 0.333984375, 0.00714111328125, -0.829925537109375, 0.134674072265625, -0.549041748046875, -0.262847900390625, -0.373992919921875)</t>
  </si>
  <si>
    <t>(0.022064208984375, -0.009521484375, -0.24114990234375, 0.31787109375, 0.1116943359375, 0.445587158203125, -0.205810546875, 0.20745849609375, 0.1717529296875, -0.03057861328125)</t>
  </si>
  <si>
    <t>(0.106842041015625, 0.30303955078125, 0.47003173828125, -0.320068359375, 0.526885986328125, 0.260009765625, -0.5299072265625, 0.0281982421875, -0.2362060546875, 0.042938232421875)</t>
  </si>
  <si>
    <t>(0.909759521484375, -0.046234130859375, 0.071685791015625, 0.946014404296875, -0.22760009765625, -0.34075927734375, -0.009246826171875, 0.32427978515625, 0.287933349609375, 0.095123291015625)</t>
  </si>
  <si>
    <t>(-0.376373291015625, 0.137603759765625, 0.2955322265625, -0.42608642578125, 0.20233154296875, -0.4251708984375, 0.060882568359375, 0.60791015625, -0.06610107421875, 0.26715087890625)</t>
  </si>
  <si>
    <t>(-0.02288818359375, 0.23345947265625, -0.10345458984375, -0.331695556640625, -0.131011962890625, -0.3555908203125, 0.2984619140625, -0.01519775390625, -0.04669189453125, 0.27008056640625)</t>
  </si>
  <si>
    <t>(0.729400634765625, 0.074615478515625, 0.40594482421875, 0.403106689453125, 0.261383056640625, -0.16278076171875, 0.312744140625, -0.2215576171875, 0.19573974609375, -0.1922607421875)</t>
  </si>
  <si>
    <t>(-0.260009765625, -0.121673583984375, -0.2490234375, -0.439910888671875, 0.07232666015625, -0.22979736328125, -0.014007568359375, 0.2655029296875, 0.296173095703125, 0.722625732421875)</t>
  </si>
  <si>
    <t>(0.376556396484375, -0.002288818359375, 0.2135009765625, -0.7840576171875, -0.344970703125, -0.238128662109375, 0.2706298828125, -0.08404541015625, -0.22247314453125, 0.07525634765625)</t>
  </si>
  <si>
    <t>(0.15692138671875, 0.686279296875, 0.054290771484375, -0.258544921875, 0.380859375, 0.26824951171875, 0.199127197265625, 0.556182861328125, 0.16058349609375, -0.091552734375)</t>
  </si>
  <si>
    <t>(-0.47003173828125, -0.07781982421875, 0.24810791015625, -0.6298828125, -0.025726318359375, -0.16168212890625, 0.100982666015625, -0.334991455078125, -0.269805908203125, -0.410888671875)</t>
  </si>
  <si>
    <t>(0.489166259765625, 0.015380859375, -0.13677978515625, -0.61962890625, -0.18511962890625, 0.025909423828125, -0.707977294921875, -0.017303466796875, 0.056488037109375, -0.052001953125)</t>
  </si>
  <si>
    <t>(-0.0538330078125, 0.390655517578125, -0.306427001953125, -0.209930419921875, 0.684173583984375, 0.301849365234375, 0.196563720703125, 0.044403076171875, 0.44732666015625, -0.084686279296875)</t>
  </si>
  <si>
    <t>(0.357421875, -0.45025634765625, -0.434600830078125, -0.044219970703125, 0.195831298828125, -0.341033935546875, -1.104034423828125, -0.033050537109375, -0.47479248046875, -0.0509033203125)</t>
  </si>
  <si>
    <t>(-0.62530517578125, -0.2021484375, 0.31402587890625, 0.9005126953125, -0.2017822265625, 0.533935546875, -0.195465087890625, 0.104095458984375, 0.183929443359375, -0.5965576171875)</t>
  </si>
  <si>
    <t>(0.444854736328125, -0.355865478515625, -0.597198486328125, -0.046600341796875, 0.072967529296875, -0.2574462890625, -0.047882080078125, -0.091644287109375, 0.034698486328125, -0.49859619140625)</t>
  </si>
  <si>
    <t>(-0.875152587890625, 0.17816162109375, -0.7408447265625, -0.007965087890625, -0.120208740234375, 0.6068115234375, -0.185028076171875, -0.06390380859375, 0.42535400390625, 0.39898681640625)</t>
  </si>
  <si>
    <t>(0.125701904296875, -0.249481201171875, 0.434326171875, -0.32373046875, 0.7401123046875, 0.536773681640625, -0.249114990234375, 0.9085693359375, -0.083404541015625, 0.07891845703125)</t>
  </si>
  <si>
    <t>(0.655975341796875, 0.35943603515625, -0.517364501953125, 0.52294921875, -0.17706298828125, 0.09100341796875, 0.7679443359375, -0.244720458984375, 0.44769287109375, 0.3489990234375)</t>
  </si>
  <si>
    <t>(0.10345458984375, 0.43798828125, 0.464080810546875, 0.0087890625, 0.5423583984375, -0.821319580078125, 0.530548095703125, 0.591064453125, 0.1893310546875, 0.24609375)</t>
  </si>
  <si>
    <t>(-0.212860107421875, 0.11114501953125, -0.308258056640625, -0.12469482421875, -0.265869140625, 0.60552978515625, -0.215240478515625, 0.369049072265625, 0.409423828125, 0.413360595703125)</t>
  </si>
  <si>
    <t>(-0.269439697265625, -0.153900146484375, -0.03533935546875, -0.88037109375, -0.10491943359375, -0.44586181640625, 0.1962890625, 0.86590576171875, -0.483673095703125, 0.0611572265625)</t>
  </si>
  <si>
    <t>(-0.29937744140625, 0.144378662109375, 0.315948486328125, 0.18310546875, 0.248199462890625, 0.14483642578125, 0.21917724609375, -0.446136474609375, -0.36328125, 0.273193359375)</t>
  </si>
  <si>
    <t>(0.565704345703125, 0.203704833984375, -0.57696533203125, -0.963592529296875, 0.18218994140625, 0.219818115234375, 0.421142578125, 0.435516357421875, 0.201873779296875, -0.082305908203125)</t>
  </si>
  <si>
    <t>(-0.371063232421875, 0.3955078125, -0.283721923828125, 0.432403564453125, 0.123046875, -0.111602783203125, -0.05584716796875, 0.305877685546875, -0.251220703125, -0.12725830078125)</t>
  </si>
  <si>
    <t>(-0.1182861328125, 0.304046630859375, -0.480926513671875, 0.106475830078125, -0.094024658203125, -0.231719970703125, 0.268707275390625, 0.229248046875, 0.063262939453125, 0.14373779296875)</t>
  </si>
  <si>
    <t>(-0.034698486328125, -0.297637939453125, 0.334991455078125, -0.697174072265625, -0.16131591796875, 0.39166259765625, -0.15911865234375, 0.231353759765625, 0.390289306640625, 0.044677734375)</t>
  </si>
  <si>
    <t>(-0.436981201171875, -0.306884765625, -0.450897216796875, 0.5478515625, 0.203338623046875, 0.747711181640625, -0.556915283203125, -0.533935546875, 0.283538818359375, 0.193359375)</t>
  </si>
  <si>
    <t>(-0.151153564453125, -0.248382568359375, 0.068115234375, 0.104278564453125, -0.16900634765625, -0.387176513671875, 0.18951416015625, 0.10491943359375, -0.238861083984375, 0.098968505859375)</t>
  </si>
  <si>
    <t>(0.2435302734375, 0.19097900390625, -0.337371826171875, 0.125701904296875, 0.129364013671875, -0.363372802734375, -0.247467041015625, 0.38067626953125, 0.311920166015625, 0.30670166015625)</t>
  </si>
  <si>
    <t>(0.498138427734375, -0.175140380859375, -0.47039794921875, 0.27777099609375, -0.18951416015625, 0.242340087890625, -0.2347412109375, -0.110595703125, 0.494293212890625, -0.142913818359375)</t>
  </si>
  <si>
    <t>(-0.1241455078125, 0.05126953125, -0.03277587890625, -0.402008056640625, -0.243255615234375, 0.215240478515625, 0.680511474609375, -0.0003662109375, -0.0472412109375, 0.18511962890625)</t>
  </si>
  <si>
    <t>(-0.20416259765625, 0.763916015625, 0.88568115234375, -0.30157470703125, 0.019500732421875, -0.232635498046875, 0.134674072265625, -0.535491943359375, -0.105926513671875, 0.50518798828125)</t>
  </si>
  <si>
    <t>(0.193267822265625, 0.305694580078125, -0.16204833984375, 0.121673583984375, -0.55975341796875, -0.339935302734375, -0.229705810546875, -0.1080322265625, -0.12469482421875, -0.698638916015625)</t>
  </si>
  <si>
    <t>(-0.056854248046875, 0.091278076171875, -0.175689697265625, 0.20947265625, 0.4683837890625, -0.044677734375, -0.356231689453125, -0.0267333984375, -0.315216064453125, -0.26312255859375)</t>
  </si>
  <si>
    <t>(0.044586181640625, -0.02471923828125, -0.12451171875, -0.0018310546875, 0.034515380859375, 0.131195068359375, 0.516357421875, 0.34735107421875, 0.487152099609375, 0.640960693359375)</t>
  </si>
  <si>
    <t>(-0.140533447265625, 0.161407470703125, 0.042022705078125, -0.01666259765625, -0.031494140625, -0.137054443359375, -0.004852294921875, -0.32171630859375, 0.10418701171875, -0.05438232421875)</t>
  </si>
  <si>
    <t>(0.37628173828125, 0.041839599609375, 0.033233642578125, -0.4222412109375, 0.0164794921875, 0.4248046875, -0.079742431640625, 0.72418212890625, -0.024993896484375, -0.24609375)</t>
  </si>
  <si>
    <t>(0.1959228515625, 0.088165283203125, 0.111328125, -0.204803466796875, 0.383148193359375, -0.398162841796875, -0.110137939453125, 0.417755126953125, 0.325286865234375, 0.154083251953125)</t>
  </si>
  <si>
    <t>(-0.040557861328125, 0.760711669921875, -0.410888671875, 0.017303466796875, -0.069580078125, -0.20672607421875, -0.153076171875, -0.150970458984375, 0.22265625, 0.30450439453125)</t>
  </si>
  <si>
    <t>(-0.1318359375, -0.298736572265625, -0.561676025390625, 0.56781005859375, -0.36602783203125, 0.055572509765625, -0.424072265625, -0.005859375, 0.15032958984375, 0.00787353515625)</t>
  </si>
  <si>
    <t>(0.10198974609375, -0.207275390625, 0.18585205078125, 0.07415771484375, -0.234649658203125, 0.013641357421875, -0.106842041015625, 0.101898193359375, -0.10089111328125, -0.251129150390625)</t>
  </si>
  <si>
    <t>(0.001373291015625, -0.025726318359375, 0.133392333984375, -0.022613525390625, 0.13677978515625, 0.3746337890625, -0.006591796875, 0.1094970703125, 0.207183837890625, -0.21807861328125)</t>
  </si>
  <si>
    <t>(0.227691650390625, 0.32611083984375, -0.72454833984375, 0.121673583984375, -0.237213134765625, -0.211029052734375, -0.253143310546875, -0.127899169921875, 0.42974853515625, -0.238861083984375)</t>
  </si>
  <si>
    <t>(0.375823974609375, 0.041839599609375, 0.034149169921875, -0.421966552734375, 0.0164794921875, 0.4248046875, -0.08001708984375, 0.72418212890625, -0.024993896484375, -0.24609375)</t>
  </si>
  <si>
    <t>(0.14501953125, 0.41015625, -0.390289306640625, -0.2120361328125, -0.071319580078125, -0.005950927734375, 0.108123779296875, -0.208740234375, 0.23419189453125, -0.315032958984375)</t>
  </si>
  <si>
    <t>(-0.1083984375, -0.28948974609375, 0.536956787109375, -0.60406494140625, -0.208282470703125, 0.136871337890625, -0.443206787109375, -0.16552734375, -0.15582275390625, 0.09796142578125)</t>
  </si>
  <si>
    <t>(-0.209930419921875, 0.170013427734375, -0.308349609375, -0.24188232421875, -0.123870849609375, 0.601409912109375, -0.215240478515625, -0.2900390625, 0.409423828125, 0.413360595703125)</t>
  </si>
  <si>
    <t>(0.017578125, 0.091827392578125, 0.431488037109375, 0.08111572265625, 0.110321044921875, -0.09576416015625, -0.12652587890625, -0.238861083984375, 0.19866943359375, -0.240692138671875)</t>
  </si>
  <si>
    <t>(0.3885498046875, -0.167724609375, -0.54254150390625, 0.409149169921875, 0.204254150390625, 0.28125, 0.091094970703125, -0.08258056640625, -0.099334716796875, 0.071868896484375)</t>
  </si>
  <si>
    <t>(0.227691650390625, 0.35247802734375, -0.400543212890625, 0.12139892578125, -0.51287841796875, -0.351287841796875, -0.2391357421875, -0.1256103515625, 0.431396484375, -0.238861083984375)</t>
  </si>
  <si>
    <t>(-0.4185791015625, -0.302581787109375, -0.556640625, 0.388916015625, 0.481658935546875, 0.752197265625, -0.471954345703125, -0.535858154296875, 0.28363037109375, -0.0853271484375)</t>
  </si>
  <si>
    <t>(0.265411376953125, -0.404754638671875, 0.035430908203125, 0.589691162109375, 0.92431640625, 0.1534423828125, -0.466552734375, -0.545928955078125, 0.177886962890625, 0.367767333984375)</t>
  </si>
  <si>
    <t>(-0.046966552734375, 0.00018310546875, 0.805572509765625, 0.441375732421875, -0.5438232421875, -0.468475341796875, -0.060516357421875, 0.555267333984375, 0.665771484375, -0.076263427734375)</t>
  </si>
  <si>
    <t>(-0.25579833984375, -0.32904052734375, 0.974853515625, -0.8997802734375, 0.0263671875, 0.18511962890625, 0.11041259765625, -0.12872314453125, 0.3262939453125, 0.172576904296875)</t>
  </si>
  <si>
    <t>(0.369873046875, -0.124786376953125, -0.356964111328125, 0.037811279296875, 0.21258544921875, 0.437347412109375, 0.3731689453125, 0.16021728515625, 0.64398193359375, -0.030670166015625)</t>
  </si>
  <si>
    <t>(0.3013916015625, 0.559295654296875, -0.58282470703125, 0.4390869140625, -0.010528564453125, -0.810791015625, 0.134857177734375, -0.54931640625, -0.262847900390625, 0.373077392578125)</t>
  </si>
  <si>
    <t>(0.191619873046875, 0.686279296875, 0.06280517578125, -0.263031005859375, 0.147857666015625, 0.2691650390625, 0.152252197265625, 0.602783203125, 0.155731201171875, -0.00018310546875)</t>
  </si>
  <si>
    <t>(0.229522705078125, 0.32904052734375, -0.39898681640625, 0.121673583984375, -0.237213134765625, -0.3402099609375, -0.239227294921875, -0.127899169921875, -0.318603515625, -0.32373046875)</t>
  </si>
  <si>
    <t>(-0.02288818359375, 0.236663818359375, -0.10345458984375, -0.04339599609375, -0.13128662109375, -0.207000732421875, 0.076446533203125, -0.017120361328125, -0.035430908203125, -0.27008056640625)</t>
  </si>
  <si>
    <t>(0.0450439453125, 0.159576416015625, -0.0018310546875, 0.62823486328125, -0.173858642578125, 0.07891845703125, 0.33929443359375, -0.0113525390625, 0.0545654296875, 0.0252685546875)</t>
  </si>
  <si>
    <t>(0.556732177734375, -0.052093505859375, -0.48138427734375, -0.279327392578125, -0.18951416015625, 0.504638671875, -0.240692138671875, 0.123779296875, 0.101715087890625, -0.178070068359375)</t>
  </si>
  <si>
    <t>(0.250213623046875, 0.52532958984375, 0.0172119140625, -0.217803955078125, 0.010894775390625, 0.243255615234375, 0.08477783203125, 0.062255859375, -0.44439697265625, 0.32537841796875)</t>
  </si>
  <si>
    <t>(0.182647705078125, 0.32904052734375, 0.40960693359375, 0.159576416015625, -0.237213134765625, -0.35137939453125, -0.253875732421875, -0.124969482421875, -0.32080078125, -0.27685546875)</t>
  </si>
  <si>
    <t>(-0.14190673828125, -0.079833984375, 0.068115234375, 0.1300048828125, -0.022613525390625, -0.3951416015625, 0.232269287109375, 0.10491943359375, -0.099609375, -0.09393310546875)</t>
  </si>
  <si>
    <t>(-0.47479248046875, 0.789642333984375, 0.153533935546875, 0.11224365234375, 0.545379638671875, 0.30230712890625, -0.33306884765625, 0.63189697265625, 0.529632568359375, 0.227142333984375)</t>
  </si>
  <si>
    <t>(0.56671142578125, -0.122406005859375, -0.268707275390625, 0.27923583984375, -0.25982666015625, 0.432769775390625, -0.5093994140625, -0.204345703125, 0.10107421875, -0.178070068359375)</t>
  </si>
  <si>
    <t>(0.52130126953125, 0.10675048828125, 0.327484130859375, 0.2574462890625, -0.124237060546875, 0.239410400390625, 0.35723876953125, 0.239410400390625, 0.028839111328125, 0.22705078125)</t>
  </si>
  <si>
    <t>(0.2296142578125, 0.221649169921875, -0.06500244140625, 0.09942626953125, -0.23712158203125, -0.1292724609375, -0.5108642578125, -0.303680419921875, -0.342041015625, -0.32373046875)</t>
  </si>
  <si>
    <t>(-0.545196533203125, -0.299835205078125, -0.50042724609375, -0.049713134765625, 0.336456298828125, -0.2215576171875, -1.104034423828125, -0.037353515625, -0.275299072265625, -0.1358642578125)</t>
  </si>
  <si>
    <t>(0.01922607421875, 0.1358642578125, -0.254974365234375, -0.382415771484375, -0.208099365234375, 0.3885498046875, -0.219451904296875, 0.50775146484375, 0.0091552734375, 0.1025390625)</t>
  </si>
  <si>
    <t>(-0.400360107421875, 0.454193115234375, 0.283721923828125, 0.411895751953125, 0.10546875, -0.17559814453125, -0.0703125, -0.11590576171875, 0.250762939453125, -0.078643798828125)</t>
  </si>
  <si>
    <t>(-0.109130859375, -0.037628173828125, 0.25469970703125, -0.12835693359375, 0.503997802734375, 0.929718017578125, -0.104278564453125, 0.1746826171875, -0.646636962890625, -0.667327880859375)</t>
  </si>
  <si>
    <t>(-0.2720947265625, 0.19097900390625, -0.3380126953125, 0.125701904296875, 0.13421630859375, -0.375, -0.211761474609375, 0.380218505859375, 0.311920166015625, 0.255706787109375)</t>
  </si>
  <si>
    <t>(-0.070953369140625, -0.23675537109375, -0.10345458984375, -0.04339599609375, -0.13128662109375, -0.2618408203125, 0.0794677734375, -0.081573486328125, -0.03497314453125, -0.27008056640625)</t>
  </si>
  <si>
    <t>(-0.116546630859375, -0.15509033203125, 0.22027587890625, 0.7811279296875, -0.18328857421875, -0.094757080078125, -0.17926025390625, 0.04962158203125, 0.4691162109375, 0.01007080078125)</t>
  </si>
  <si>
    <t>(0.108123779296875, 0.127349853515625, 0.673919677734375, 0.802001953125, 0.773529052734375, 0.014556884765625, 0.151336669921875, 0.41180419921875, -0.06884765625, -0.498046875)</t>
  </si>
  <si>
    <t>(0.188140869140625, -0.690032958984375, -0.49365234375, -0.477630615234375, -0.70404052734375, 0.667327880859375, -0.217254638671875, -0.25689697265625, -0.272552490234375, 0.076995849609375)</t>
  </si>
  <si>
    <t>(-0.43359375, -0.6954345703125, 0.41143798828125, 0.080657958984375, -0.0714111328125, -0.203521728515625, -0.122314453125, -0.15106201171875, 0.213134765625, -0.351470947265625)</t>
  </si>
  <si>
    <t>(-0.421875, -0.105743408203125, -0.5189208984375, -0.08184814453125, -0.148956298828125, 0.550689697265625, -0.476806640625, 0.15289306640625, 0.14520263671875, 0.340484619140625)</t>
  </si>
  <si>
    <t>(-0.3131103515625, 0.199493408203125, 0.547027587890625, -0.1461181640625, -0.291229248046875, -0.40814208984375, -0.031951904296875, -0.02215576171875, -0.534210205078125, 0.400726318359375)</t>
  </si>
  <si>
    <t>(0.038543701171875, -0.391387939453125, 0.730133056640625, -0.2867431640625, 0.5225830078125, -0.647735595703125, 0.1549072265625, 0.45098876953125, -0.5599365234375, 0.34222412109375)</t>
  </si>
  <si>
    <t>(-0.043121337890625, 0.62823486328125, 0.349639892578125, 0.049713134765625, 0.078094482421875, -0.292877197265625, 0.04486083984375, 0.355133056640625, -0.239593505859375, 0.518646240234375)</t>
  </si>
  <si>
    <t>(-0.055572509765625, 0.1611328125, 0.018585205078125, -0.015655517578125, -0.031494140625, -0.120849609375, 0.004852294921875, -0.322174072265625, 0.100799560546875, -0.06610107421875)</t>
  </si>
  <si>
    <t>(0.124053955078125, 0.051910400390625, -0.05914306640625, -0.67913818359375, 0.23583984375, 0.215240478515625, 0.06939697265625, 0.0208740234375, -0.0472412109375, 0.096771240234375)</t>
  </si>
  <si>
    <t>(-0.217620849609375, 0.061248779296875, 0.1083984375, -0.243255615234375, 0.36859130859375, -0.045501708984375, 0.06866455078125, -0.21807861328125, 0.129364013671875, -0.65185546875)</t>
  </si>
  <si>
    <t>(0.08843994140625, -0.671173095703125, -0.18695068359375, -0.304229736328125, -0.27081298828125, -0.21917724609375, 0.180450439453125, -0.051910400390625, 0.43450927734375, -0.405120849609375)</t>
  </si>
  <si>
    <t>(-0.6031494140625, 0.267425537109375, -0.01007080078125, -0.0325927734375, 0.112060546875, -0.719146728515625, -0.091827392578125, 0.231719970703125, -0.06756591796875, -0.376190185546875)</t>
  </si>
  <si>
    <t>(-0.028839111328125, -0.29754638671875, 0.0399169921875, -0.04412841796875, 0.161224365234375, 0.485321044921875, -0.157379150390625, 0.231353759765625, 0.390289306640625, 0.086334228515625)</t>
  </si>
  <si>
    <t>(-0.413909912109375, -0.500885009765625, -0.075347900390625, 0.201416015625, -0.192169189453125, 0.42333984375, -0.378021240234375, -0.214599609375, 0.552978515625, 0.0908203125)</t>
  </si>
  <si>
    <t>(-0.62530517578125, -0.290130615234375, 0.31915283203125, 0.6002197265625, -0.2017822265625, 0.283355712890625, -0.20599365234375, 0.148040771484375, 0.18695068359375, -0.153533935546875)</t>
  </si>
  <si>
    <t>(0.32720947265625, -0.8056640625, 0.761627197265625, 0.176971435546875, -0.612579345703125, -0.273284912109375, -0.29827880859375, 0.325927734375, -0.009979248046875, 0.328857421875)</t>
  </si>
  <si>
    <t>(0.1417236328125, 0.177978515625, 0.343231201171875, -0.0245361328125, -0.09283447265625, -0.29296875, 0.2720947265625, -0.295166015625, 0.21661376953125, -0.31201171875)</t>
  </si>
  <si>
    <t>(-0.027557373046875, -0.785797119140625, -0.85455322265625, -0.378204345703125, -0.36767578125, -0.0538330078125, 0.005218505859375, -0.320159912109375, 0.569549560546875, -0.2589111328125)</t>
  </si>
  <si>
    <t>(-0.217803955078125, 0.763916015625, 0.88568115234375, -0.354766845703125, 0.019500732421875, 0.2325439453125, 0.134674072265625, -0.495849609375, -0.106201171875, 0.502532958984375)</t>
  </si>
  <si>
    <t>(-0.321624755859375, -0.0267333984375, 0.21112060546875, 0.1724853515625, 0.38323974609375, -0.7646484375, 0.0889892578125, 0.00732421875, 0.383880615234375, 0.149871826171875)</t>
  </si>
  <si>
    <t>(-0.144012451171875, -0.184661865234375, 0.0355224609375, 0.043121337890625, -0.738189697265625, -0.074981689453125, 0.25213623046875, -0.64654541015625, -0.1083984375, -0.12506103515625)</t>
  </si>
  <si>
    <t>(-0.0347900390625, -0.29443359375, -0.088348388671875, -0.040740966796875, -0.032867431640625, 0.452545166015625, 0.28619384765625, -0.20068359375, 0.39166259765625, -0.08660888671875)</t>
  </si>
  <si>
    <t>(-0.695343017578125, 0.38983154296875, 0.307159423828125, 0.09173583984375, -0.068115234375, 0.259368896484375, 0.19903564453125, 0.044586181640625, 0.44732666015625, -0.084320068359375)</t>
  </si>
  <si>
    <t>(0.357513427734375, -0.45025634765625, 0.4332275390625, -0.01483154296875, 0.1790771484375, -0.350555419921875, -0.417755126953125, -0.008056640625, -0.47625732421875, -0.0406494140625)</t>
  </si>
  <si>
    <t>(0.566986083984375, -0.18695068359375, 0.124969482421875, 0.030853271484375, 0.564605712890625, -0.19720458984375, -0.095672607421875, 0.214508056640625, -0.089996337890625, -0.59783935546875)</t>
  </si>
  <si>
    <t>(0.284088134765625, 0.201873779296875, -0.58502197265625, 0.0970458984375, -0.256072998046875, 0.047607421875, -0.669525146484375, 0.132476806640625, -0.262664794921875, 0.2354736328125)</t>
  </si>
  <si>
    <t>(-0.0849609375, 0.266510009765625, -0.376556396484375, -0.188232421875, -0.375274658203125, 0.148590087890625, -0.042938232421875, -0.074798583984375, -0.22174072265625, 0.0966796875)</t>
  </si>
  <si>
    <t>(-0.15673828125, 0.048431396484375, -0.109954833984375, -0.172943115234375, 0.218994140625, -0.049896240234375, 0.06866455078125, 0.0303955078125, 0.22503662109375, 0.18292236328125)</t>
  </si>
  <si>
    <t>(-0.421875, -0.266693115234375, -0.562042236328125, -0.08184814453125, -0.148956298828125, 0.410064697265625, -0.476806640625, 0.175140380859375, 0.145477294921875, 0.316314697265625)</t>
  </si>
  <si>
    <t>(-0.536865234375, 0.45977783203125, 0.103179931640625, 0.4141845703125, 0.021148681640625, -0.21075439453125, -0.0263671875, -0.11590576171875, 0.121856689453125, -0.03790283203125)</t>
  </si>
  <si>
    <t>(0.39532470703125, -0.192535400390625, -0.484405517578125, -0.27960205078125, 0.192352294921875, 0.065277099609375, -0.1007080078125, 0.076904296875, 0.085693359375, -0.1787109375)</t>
  </si>
  <si>
    <t>(0.001373291015625, -0.0260009765625, 0.14776611328125, 0.02252197265625, 0.13677978515625, 0.3746337890625, -0.005950927734375, 0.1094970703125, 0.207183837890625, -0.218536376953125)</t>
  </si>
  <si>
    <t>(0.2296142578125, 0.221649169921875, -0.11187744140625, 0.09942626953125, -0.23712158203125, -0.0472412109375, -0.5108642578125, -0.294158935546875, -0.34954833984375, -0.32373046875)</t>
  </si>
  <si>
    <t>(0.30194091796875, 0.272369384765625, 0.415374755859375, 0.558837890625, 0.34552001953125, 0.0032958984375, 0.0574951171875, 0.499237060546875, -0.298919677734375, -1.004608154296875)</t>
  </si>
  <si>
    <t>(-0.15234375, -0.081390380859375, 0.33636474609375, -0.163055419921875, -0.053741455078125, -0.083221435546875, 0.291778564453125, -0.361175537109375, -0.34735107421875, -0.250762939453125)</t>
  </si>
  <si>
    <t>(-0.409149169921875, -0.46856689453125, -0.1007080078125, -0.447784423828125, 0.41162109375, -0.030029296875, -0.3570556640625, 0.230804443359375, 0.26971435546875, -0.3438720703125)</t>
  </si>
  <si>
    <t>(-0.04302978515625, 0.62823486328125, 0.349639892578125, 0.0494384765625, -0.07818603515625, -0.328033447265625, 0.04486083984375, 0.355133056640625, -0.240234375, 0.51251220703125)</t>
  </si>
  <si>
    <t>(-0.593536376953125, -0.266693115234375, 0.31915283203125, 0.6002197265625, -0.202606201171875, 0.283447265625, -0.20599365234375, 0.148040771484375, 0.182098388671875, -0.223846435546875)</t>
  </si>
  <si>
    <t>(0.444854736328125, -0.35906982421875, -0.62164306640625, -0.046600341796875, 0.07269287109375, -0.2574462890625, -0.047882080078125, -0.09228515625, 0.034698486328125, -0.499053955078125)</t>
  </si>
  <si>
    <t>(0.14630126953125, 0.10675048828125, 0.32574462890625, 0.2581787109375, -0.1278076171875, 0.22705078125, -0.398345947265625, -0.229339599609375, -0.028656005859375, 0.288482666015625)</t>
  </si>
  <si>
    <t>(0.160308837890625, -0.492645263671875, 0.4837646484375, -0.204254150390625, -0.063262939453125, 0.1314697265625, 0.276580810546875, 0.207000732421875, -0.275665283203125, -0.0318603515625)</t>
  </si>
  <si>
    <t>(-0.12139892578125, -0.292877197265625, 0.079193115234375, 0.1431884765625, -0.26129150390625, 0.283447265625, -0.20599365234375, -0.226959228515625, 0.182098388671875, -0.22393798828125)</t>
  </si>
  <si>
    <t>(-0.404296875, -0.26934814453125, 0.512969970703125, -0.0604248046875, -0.1490478515625, 0.410064697265625, -0.4610595703125, 0.15362548828125, 0.145660400390625, 0.313934326171875)</t>
  </si>
  <si>
    <t>(0.06719970703125, 0.283905029296875, 0.300750732421875, 0.08294677734375, 0.137786865234375, -0.09320068359375, 0.00054931640625, -0.28326416015625, 0.687652587890625, -0.078826904296875)</t>
  </si>
  <si>
    <t>(0.076263427734375, 0.196014404296875, 0.21441650390625, -0.48211669921875, -0.037353515625, 0.080108642578125, -0.068206787109375, -0.139434814453125, 0.172576904296875, 0.06610107421875)</t>
  </si>
  <si>
    <t>(0.126068115234375, 0.1343994140625, -0.64984130859375, 0.411163330078125, 0.22998046875, -0.233367919921875, 0.241241455078125, -0.343963623046875, 0.369415283203125, -0.139434814453125)</t>
  </si>
  <si>
    <t>(1.03875732421875, 0.337005615234375, 0.334625244140625, -0.607177734375, 0.012451171875, 0.34771728515625, -0.2991943359375, 0.423248291015625, -0.221466064453125, -0.3189697265625)</t>
  </si>
  <si>
    <t>(-0.098236083984375, 0.692230224609375, 0.6884765625, 0.556182861328125, -0.059600830078125, 0.583740234375, 0.03826904296875, -0.396514892578125, -0.495208740234375, 0.3167724609375)</t>
  </si>
  <si>
    <t>(0.1739501953125, -0.037628173828125, 0.254241943359375, -0.12945556640625, 0.525787353515625, -0.930267333984375, -0.08038330078125, 0.21771240234375, 0.647003173828125, 0.621002197265625)</t>
  </si>
  <si>
    <t>(0.11553955078125, 0.042572021484375, 0.6009521484375, -0.8115234375, -0.60791015625, -0.747528076171875, 0.18804931640625, 0.14849853515625, 0.203521728515625, -0.23858642578125)</t>
  </si>
  <si>
    <t>(-0.25579833984375, -0.09466552734375, 0.974853515625, 0.899688720703125, 0.15948486328125, -0.185211181640625, -0.12982177734375, -0.05841064453125, 0.430206298828125, 0.031951904296875)</t>
  </si>
  <si>
    <t>(0.126068115234375, -0.134490966796875, -0.649749755859375, 0.408233642578125, 0.20654296875, -0.3299560546875, 0.24114990234375, -0.334075927734375, 0.3687744140625, -0.06939697265625)</t>
  </si>
  <si>
    <t>(0.73919677734375, 0.1376953125, 0.099700927734375, -0.71868896484375, -0.047698974609375, -0.42169189453125, -0.303314208984375, 0.369232177734375, -0.764556884765625, 0.167816162109375)</t>
  </si>
  <si>
    <t>(0.55517578125, -0.353302001953125, 0.048065185546875, -0.727020263671875, 0.375640869140625, 0.076904296875, -0.0501708984375, -0.705413818359375, -0.234466552734375, -0.629974365234375)</t>
  </si>
  <si>
    <t>(0.069488525390625, 0.073699951171875, 0.29022216796875, 0.164703369140625, 0.465728759765625, 0.432861328125, 0.3570556640625, -0.02691650390625, -0.300567626953125, 0.110595703125)</t>
  </si>
  <si>
    <t>(0.16845703125, 0.359161376953125, 0.12103271484375, -0.430755615234375, 0.137237548828125, 0.186309814453125, -0.0421142578125, -0.05255126953125, 0.093017578125, -0.123046875)</t>
  </si>
  <si>
    <t>(-0.13714599609375, 0.637298583984375, 0.2113037109375, -0.056396484375, 0.110321044921875, 0.253143310546875, 0.04925537109375, 0.327392578125, -0.122406005859375, 0.33160400390625)</t>
  </si>
  <si>
    <t>(-0.337005615234375, -0.498870849609375, 0.36712646484375, -0.170928955078125, -0.708526611328125, 0.176788330078125, 0.005767822265625, -0.018768310546875, 0.259185791015625, 0.21917724609375)</t>
  </si>
  <si>
    <t>(0.060150146484375, 0.417755126953125, 0.5654296875, -0.120025634765625, -0.660736083984375, 0.374542236328125, 0.201324462890625, 0.1805419921875, 0.10400390625, -0.083770751953125)</t>
  </si>
  <si>
    <t>(0.14520263671875, 0.24700927734375, -0.08843994140625, 0.003021240234375, -0.23712158203125, -0.0501708984375, -0.509490966796875, -0.34954833984375, 0.34405517578125, -0.32373046875)</t>
  </si>
  <si>
    <t>(-0.1431884765625, -9.1552734375e-05, 0.035614013671875, 0.043853759765625, -0.422149658203125, -0.01885986328125, 0.308074951171875, -0.104278564453125, -0.107025146484375, -0.125244140625)</t>
  </si>
  <si>
    <t>(0.51416015625, 0.028656005859375, 0.067291259765625, -0.5537109375, -0.690399169921875, 0.54107666015625, 0.34295654296875, -0.397247314453125, -0.629974365234375, -0.3072509765625)</t>
  </si>
  <si>
    <t>(-0.13677978515625, 0.098602294921875, 0.349090576171875, -0.04962158203125, 0.08587646484375, -0.247467041015625, 0.06829833984375, 0.374542236328125, -0.252685546875, 0.41802978515625)</t>
  </si>
  <si>
    <t>(0.23126220703125, 0.199951171875, -0.46893310546875, 0.04669189453125, -0.3453369140625, 0.01171875, -0.371246337890625, 0.152801513671875, -0.60406494140625, 0.34259033203125)</t>
  </si>
  <si>
    <t>(0.284088134765625, 0.48284912109375, 0.09466552734375, -0.0970458984375, -0.259002685546875, -0.159027099609375, -0.669525146484375, 0.131195068359375, -0.2618408203125, 0.326934814453125)</t>
  </si>
  <si>
    <t>(0.036895751953125, 0.1475830078125, -0.0018310546875, 0.62823486328125, -0.173858642578125, -0.079010009765625, 0.151885986328125, -0.010711669921875, 0.054473876953125, -0.025360107421875)</t>
  </si>
  <si>
    <t>(0.004486083984375, 0.12213134765625, -0.26568603515625, -0.279693603515625, 0.209930419921875, 0.241058349609375, -0.663116455078125, 0.075347900390625, 0.133941650390625, -0.126708984375)</t>
  </si>
  <si>
    <t>(-0.111236572265625, 0.196014404296875, 0.21441650390625, -0.48211669921875, -0.036712646484375, 0.0838623046875, -0.072509765625, -0.13970947265625, -0.1702880859375, 0.06610107421875)</t>
  </si>
  <si>
    <t>(0.376922607421875, -0.185302734375, -0.2083740234375, -0.4559326171875, 0.215972900390625, 0.286285400390625, 0.090911865234375, -0.084503173828125, -0.18218994140625, 0.05181884765625)</t>
  </si>
  <si>
    <t>(0.2655029296875, -0.41363525390625, 0.1783447265625, 0.109222412109375, 0.92449951171875, 0.338653564453125, -0.447601318359375, -0.545928955078125, 0.177886962890625, 0.555267333984375)</t>
  </si>
  <si>
    <t>(-0.118011474609375, 0.304046630859375, -0.2691650390625, 0.106475830078125, -0.09393310546875, -0.231719970703125, 0.246826171875, 0.229248046875, 0.063262939453125, 0.14373779296875)</t>
  </si>
  <si>
    <t>(-0.2720947265625, 0.19097900390625, -0.335906982421875, 0.13201904296875, 0.13421630859375, -0.375, -0.213134765625, 0.380584716796875, 0.311920166015625, 0.255706787109375)</t>
  </si>
  <si>
    <t>(0.41876220703125, -0.322906494140625, -0.49127197265625, -0.198028564453125, -0.20599365234375, 0.132659912109375, 0.274932861328125, 0.063629150390625, 0.085693359375, 0.224853515625)</t>
  </si>
  <si>
    <t>(-0.0615234375, -0.51141357421875, -0.6064453125, -0.1175537109375, 0.473052978515625, -0.369964599609375, 0.20050048828125, -0.18017578125, -0.106842041015625, -0.0098876953125)</t>
  </si>
  <si>
    <t>(0.1937255859375, 0.286834716796875, 0.188323974609375, -0.050537109375, 0.403106689453125, 0.260009765625, -0.501434326171875, 0.1593017578125, -0.227142333984375, -0.043487548828125)</t>
  </si>
  <si>
    <t>(-0.07305908203125, 0.27227783203125, 0.40191650390625, 0.416656494140625, 0.339935302734375, 0.0113525390625, 0.058135986328125, 0.505645751953125, -0.073333740234375, -0.629608154296875)</t>
  </si>
  <si>
    <t>(-0.238311767578125, 0.113983154296875, 0.373992919921875, -0.06756591796875, 0.07855224609375, -0.24481201171875, 0.06646728515625, 0.005401611328125, -0.263031005859375, 0.331878662109375)</t>
  </si>
  <si>
    <t>(0.2047119140625, -0.46380615234375, 0.316680908203125, -0.0150146484375, 0.180816650390625, 0.356414794921875, -0.0428466796875, -0.007415771484375, -0.47625732421875, -0.035614013671875)</t>
  </si>
  <si>
    <t>(-0.12139892578125, -0.29296875, 0.079193115234375, 0.2252197265625, -0.301300048828125, -0.3072509765625, -0.204254150390625, -0.17889404296875, 0.135223388671875, -0.221466064453125)</t>
  </si>
  <si>
    <t>(-0.536865234375, 0.454193115234375, 0.107574462890625, 0.406036376953125, 0.021148681640625, -0.210662841796875, -0.0263671875, -0.140533447265625, 0.1182861328125, -0.032135009765625)</t>
  </si>
  <si>
    <t>(-0.079193115234375, 0.266510009765625, -0.37646484375, -0.141357421875, -0.37774658203125, 0.144287109375, -0.3321533203125, -0.074798583984375, -0.217803955078125, 0.0966796875)</t>
  </si>
  <si>
    <t>(-0.160400390625, -0.395965576171875, 0.26605224609375, -0.200042724609375, -0.309356689453125, 0.0494384765625, 0.276580810546875, 0.16790771484375, -0.275665283203125, -0.0318603515625)</t>
  </si>
  <si>
    <t>(-0.458404541015625, -0.281158447265625, 0.344146728515625, -0.114990234375, 0.007781982421875, 0.452728271484375, -0.140716552734375, -0.308807373046875, 0.27117919921875, -0.05584716796875)</t>
  </si>
  <si>
    <t>(0.143463134765625, -0.264404296875, -0.512603759765625, -0.09356689453125, 0.17230224609375, 0.029296875, -0.5548095703125, -0.15252685546875, -0.1409912109375, 0.062164306640625)</t>
  </si>
  <si>
    <t>(0.015106201171875, -0.406036376953125, -0.542633056640625, 0.205078125, 0.2860107421875, -0.213592529296875, -0.2318115234375, 0.27520751953125, -0.3753662109375, 0.318878173828125)</t>
  </si>
  <si>
    <t>(0.1336669921875, 0.088623046875, -0.062530517578125, -0.67327880859375, 0.18896484375, 0.214599609375, 0.07232666015625, 0.084503173828125, -0.0472412109375, 0.093841552734375)</t>
  </si>
  <si>
    <t>(0.145477294921875, 0.183837890625, -0.121124267578125, 0.042572021484375, 0.105743408203125, -0.363922119140625, -0.095947265625, -0.142913818359375, 0.460693359375, 0.574493408203125)</t>
  </si>
  <si>
    <t>(-0.0362548828125, 0.051361083984375, -0.264312744140625, -0.260009765625, 0.235565185546875, 0.151336669921875, -0.248565673828125, 0.074615478515625, -0.439178466796875, -0.530181884765625)</t>
  </si>
  <si>
    <t>(0.3402099609375, -0.271453857421875, -0.0135498046875, 0.43707275390625, 0.29754638671875, -0.04229736328125, -0.03240966796875, -0.170745849609375, 0.291778564453125, 0.104095458984375)</t>
  </si>
  <si>
    <t>(0.04339599609375, -0.452911376953125, -0.39495849609375, 0.015106201171875, 0.288116455078125, -0.213592529296875, -0.23199462890625, -0.47479248046875, -0.3892822265625, 0.318878173828125)</t>
  </si>
  <si>
    <t>(-0.069580078125, 0.304046630859375, -0.246551513671875, 0.1043701171875, -0.105377197265625, -0.21368408203125, 0.059234619140625, 0.192626953125, 0.063262939453125, 0.137420654296875)</t>
  </si>
  <si>
    <t>(0.04302978515625, -0.1065673828125, 0.047149658203125, -0.14666748046875, -0.0399169921875, 0.54583740234375, -0.235382080078125, -0.261566162109375, 0.10455322265625, -0.042755126953125)</t>
  </si>
  <si>
    <t>(0.450531005859375, 0.153167724609375, -0.04339599609375, 0.217803955078125, 0.349822998046875, 0.357147216796875, 0.093109130859375, -0.024078369140625, -0.63702392578125, -0.35577392578125)</t>
  </si>
  <si>
    <t>(0.1951904296875, 0.09722900390625, 0.188690185546875, 0.051910400390625, -0.34698486328125, 0.635650634765625, -0.6236572265625, 0.018585205078125, -0.228515625, 0.14996337890625)</t>
  </si>
  <si>
    <t>(-0.019317626953125, 0.135040283203125, -0.3255615234375, -0.3837890625, -0.208099365234375, 0.361358642578125, -0.219451904296875, 0.50775146484375, 0.002471923828125, 0.102630615234375)</t>
  </si>
  <si>
    <t>(0.1959228515625, 0.0933837890625, 0.111602783203125, 0.20489501953125, 0.46014404296875, -0.3753662109375, -0.110137939453125, 0.417755126953125, 0.32537841796875, 0.15380859375)</t>
  </si>
  <si>
    <t>(0.32720947265625, -0.8056640625, 0.761627197265625, 0.17449951171875, -0.612579345703125, -0.273284912109375, -0.29827880859375, 0.326202392578125, 0.009796142578125, 0.328857421875)</t>
  </si>
  <si>
    <t>(-0.59381103515625, 0.230712890625, -0.454925537109375, 0.112060546875, 0.21533203125, -0.605804443359375, -0.166900634765625, 0.252777099609375, -0.198760986328125, 0.05035400390625)</t>
  </si>
  <si>
    <t>(-0.2548828125, -0.1563720703125, -0.495758056640625, 0.593994140625, 0.03131103515625, -0.119110107421875, -0.148956298828125, -0.0498046875, 0.614776611328125, -0.180267333984375)</t>
  </si>
  <si>
    <t>(0.09649658203125, -0.14813232421875, -0.04248046875, -0.86444091796875, -0.619537353515625, -0.465087890625, 0.196380615234375, -0.828094482421875, -0.108856201171875, -0.048431396484375)</t>
  </si>
  <si>
    <t>(0.3013916015625, 0.56561279296875, -0.61212158203125, 0.334075927734375, 0.004486083984375, -0.829925537109375, 0.134674072265625, -0.5467529296875, -0.26458740234375, -0.3731689453125)</t>
  </si>
  <si>
    <t>(0.085052490234375, 0.413177490234375, -0.6873779296875, -0.772979736328125, 0.010894775390625, 0.050262451171875, -0.310455322265625, -0.044677734375, -0.715850830078125, -0.547943115234375)</t>
  </si>
  <si>
    <t>(-0.356964111328125, 0.144378662109375, 0.3167724609375, 0.145111083984375, 0.249755859375, 0.144378662109375, 0.2142333984375, -0.463714599609375, -0.01318359375, 0.364654541015625)</t>
  </si>
  <si>
    <t>(0.02069091796875, 0.243255615234375, 0.409515380859375, 0.239501953125, 0.33966064453125, 0.176055908203125, 0.058135986328125, 0.505645751953125, -0.073333740234375, -0.629608154296875)</t>
  </si>
  <si>
    <t>(-0.070953369140625, 0.23785400390625, -0.10345458984375, -0.04339599609375, -0.13128662109375, -0.207000732421875, 0.076446533203125, -0.017120361328125, -0.03790283203125, -0.27008056640625)</t>
  </si>
  <si>
    <t>(-0.21588134765625, 0.771148681640625, 0.88385009765625, -0.307891845703125, -0.019683837890625, 0.2369384765625, 0.134765625, 0.488525390625, -0.164794921875, 0.50299072265625)</t>
  </si>
  <si>
    <t>(0.140716552734375, -0.106842041015625, 0.32574462890625, 0.304229736328125, -0.1278076171875, 0.1944580078125, -0.393951416015625, -0.22943115234375, -0.028656005859375, 0.288482666015625)</t>
  </si>
  <si>
    <t>(0.2080078125, 0.209564208984375, -0.460968017578125, 0.263031005859375, -0.235931396484375, 0.00238037109375, 0.1640625, -0.259735107421875, 0.438262939453125, -0.17999267578125)</t>
  </si>
  <si>
    <t>(0.08843994140625, 0.459686279296875, -0.18695068359375, 0.30413818359375, -0.27081298828125, -0.249664306640625, 0.110137939453125, -0.051910400390625, 0.40521240234375, -0.315673828125)</t>
  </si>
  <si>
    <t>(-0.086334228515625, 0.21368408203125, 0.812255859375, -0.169647216796875, 0.33892822265625, 0.053558349609375, -0.310455322265625, -0.048248291015625, -0.198028564453125, -0.200042724609375)</t>
  </si>
  <si>
    <t>(0.36859130859375, 0.15966796875, 0.260284423828125, -0.148040771484375, 0.248931884765625, 0.144378662109375, -0.16021728515625, -0.469573974609375, -0.013092041015625, 0.010528564453125)</t>
  </si>
  <si>
    <t>(0.2296142578125, 0.221282958984375, -0.20562744140625, 0.181732177734375, -0.23712158203125, 0.047149658203125, -0.239227294921875, -0.294158935546875, -0.349456787109375, -0.309173583984375)</t>
  </si>
  <si>
    <t>(-0.192535400390625, -0.03131103515625, 0.292236328125, 0.665679931640625, 0.27008056640625, -0.110870361328125, 0.428924560546875, 0.209381103515625, 0.46636962890625, -0.24755859375)</t>
  </si>
  <si>
    <t>(-0.011077880859375, -0.264404296875, 0.1805419921875, -0.20416259765625, -0.6851806640625, 0.469757080078125, 0.2841796875, -0.1688232421875, 0.262481689453125, 0.296356201171875)</t>
  </si>
  <si>
    <t>(-0.495208740234375, 0.226409912109375, -0.337554931640625, 0.58978271484375, -0.032135009765625, -0.175048828125, -0.17926025390625, -0.050079345703125, 0.469207763671875, 0.150238037109375)</t>
  </si>
  <si>
    <t>(0.0999755859375, 0.189239501953125, 0.18585205078125, 0.07415771484375, -0.280975341796875, 0.179901123046875, -0.104278564453125, 0.132293701171875, -0.09942626953125, -0.12396240234375)</t>
  </si>
  <si>
    <t>(0.0673828125, 0.189056396484375, -0.45318603515625, 0.075531005859375, -0.044036865234375, 0.07269287109375, 0.1640625, -0.294891357421875, 0.438262939453125, -0.07891845703125)</t>
  </si>
  <si>
    <t>(-0.153900146484375, 0.06610107421875, -0.014739990234375, -0.1083984375, 0.249664306640625, -0.089813232421875, 0.019134521484375, -0.147674560546875, -0.12652587890625, 0.182464599609375)</t>
  </si>
  <si>
    <t>(0.4573974609375, 0.095306396484375, 0.104827880859375, -0.437164306640625, -0.048797607421875, -0.22265625, -0.002105712890625, 0.37481689453125, 0.37847900390625, 0.22137451171875)</t>
  </si>
  <si>
    <t>(0.0673828125, 0.37335205078125, -0.296905517578125, 0.11187744140625, -0.044036865234375, 0.072601318359375, 0.162689208984375, -0.294891357421875, 0.4522705078125, -0.07891845703125)</t>
  </si>
  <si>
    <t>(-0.514434814453125, -0.361724853515625, 0.22100830078125, -0.0677490234375, -0.021240234375, 0.119110107421875, 0.18017578125, -0.334259033203125, -0.05731201171875, -0.41015625)</t>
  </si>
  <si>
    <t>(0.165435791015625, 0.359161376953125, 0.12103271484375, -0.4365234375, 0.137237548828125, 0.608184814453125, -0.042022705078125, -0.053009033203125, 0.093017578125, -0.065826416015625)</t>
  </si>
  <si>
    <t>(0.1094970703125, -0.404754638671875, -0.5716552734375, 0.109222412109375, 0.925048828125, 0.221282958984375, -0.302490234375, -0.639678955078125, 0.1776123046875, -0.39111328125)</t>
  </si>
  <si>
    <t>(-0.857574462890625, 0.129547119140625, -0.715301513671875, -0.368408203125, -0.3021240234375, -0.165985107421875, -0.482940673828125, -0.37078857421875, 0.3424072265625, -0.33087158203125)</t>
  </si>
  <si>
    <t>(0.292144775390625, -0.149322509765625, -0.211761474609375, -0.037445068359375, -0.103271484375, -0.37921142578125, -0.16717529296875, 0.831756591796875, -0.096954345703125, -0.048797607421875)</t>
  </si>
  <si>
    <t>(0.31988525390625, 0.23583984375, -0.2490234375, -0.508026123046875, 0.081024169921875, -0.215606689453125, -0.350921630859375, 0.208740234375, 0.1051025390625, 0.17193603515625)</t>
  </si>
  <si>
    <t>(0.37884521484375, -0.166351318359375, -0.208099365234375, -0.434783935546875, 0.215972900390625, 0.276123046875, 9.1552734375e-05, -0.002471923828125, -0.185028076171875, 0.047698974609375)</t>
  </si>
  <si>
    <t>(-0.05438232421875, 0.412811279296875, 0.687652587890625, 0.208648681640625, 0.141082763671875, 0.08642578125, -0.336822509765625, -0.165435791015625, -0.033966064453125, -0.475433349609375)</t>
  </si>
  <si>
    <t>(-0.147216796875, -0.26751708984375, -0.6668701171875, 0.034881591796875, 0.116363525390625, -0.594635009765625, -0.091827392578125, 0.341583251953125, -0.033599853515625, -0.376190185546875)</t>
  </si>
  <si>
    <t>(0.461151123046875, -0.276763916015625, 0.228424072265625, -0.114349365234375, 0.00787353515625, 0.44952392578125, -0.27117919921875, -0.306610107421875, 0.464080810546875, -0.319244384765625)</t>
  </si>
  <si>
    <t>(-0.038909912109375, -0.50079345703125, 0.07818603515625, 0.201416015625, -0.191619873046875, 0.426177978515625, -0.3955078125, -0.254241943359375, 0.553253173828125, 0.002838134765625)</t>
  </si>
  <si>
    <t>(0.0106201171875, 0.02911376953125, -0.27484130859375, -0.259735107421875, 0.2354736328125, 0.151336669921875, -0.248565673828125, 0.074615478515625, -0.439178466796875, -0.52459716796875)</t>
  </si>
  <si>
    <t>(0.450531005859375, 0.153167724609375, -0.04339599609375, 0.215240478515625, 0.2127685546875, 0.415740966796875, 0.093109130859375, -0.211578369140625, -0.567169189453125, -0.448516845703125)</t>
  </si>
  <si>
    <t>(0.3900146484375, -0.21331787109375, 0.040924072265625, -0.19171142578125, 0.303314208984375, 0.029296875, 0.30194091796875, -0.55224609375, -0.1636962890625, -0.052642822265625)</t>
  </si>
  <si>
    <t>(0.3651123046875, 0.589599609375, 0.37042236328125, -0.310455322265625, 0.37957763671875, 0.031494140625, -0.023345947265625, -0.866729736328125, 0.44549560546875, 0.564971923828125)</t>
  </si>
  <si>
    <t>(-0.156280517578125, 0.519195556640625, -0.454925537109375, 0.112060546875, 0.112701416015625, -0.613037109375, 0.16680908203125, 0.27667236328125, -0.201690673828125, 0.05035400390625)</t>
  </si>
  <si>
    <t>(0.332794189453125, 0.247467041015625, -0.209014892578125, 0.02032470703125, -0.236846923828125, 0.2691650390625, -0.239227294921875, -0.362274169921875, -0.161956787109375, -0.099609375)</t>
  </si>
  <si>
    <t>(-0.45794677734375, -0.281158447265625, 0.34405517578125, -0.094482421875, 0.00384521484375, 0.44952392578125, -0.128997802734375, -0.250213623046875, -0.271270751953125, -0.05584716796875)</t>
  </si>
  <si>
    <t>(0.168365478515625, -0.18914794921875, -0.59527587890625, 0.64306640625, -0.173492431640625, 0.011810302734375, 0.022705078125, 0.34149169921875, 0.20782470703125, -0.07049560546875)</t>
  </si>
  <si>
    <t>(-0.0303955078125, 0.091278076171875, 0.39111328125, 0.031402587890625, -0.2120361328125, -0.093292236328125, 0.498046875, -0.0142822265625, -0.0399169921875, 0.09576416015625)</t>
  </si>
  <si>
    <t>(-0.040557861328125, -0.66412353515625, -0.415374755859375, 0.106658935546875, -0.057861328125, 0.207275390625, -0.158294677734375, -0.03662109375, 0.234283447265625, 0.070953369140625)</t>
  </si>
  <si>
    <t>(0.644989013671875, 0.085052490234375, 0.28179931640625, -0.3017578125, -0.3087158203125, -0.304779052734375, -0.091461181640625, 0.19610595703125, 0.40484619140625, 0.22283935546875)</t>
  </si>
  <si>
    <t>(-0.05438232421875, 0.33709716796875, 0.0516357421875, 0.354400634765625, 0.14996337890625, 0.1007080078125, -0.319427490234375, -0.30340576171875, -0.174591064453125, -0.257080078125)</t>
  </si>
  <si>
    <t>(-0.71356201171875, 0.5518798828125, 0.064361572265625, 0.04669189453125, 0.603515625, -0.283905029296875, -0.282806396484375, -0.61468505859375, 0.2178955078125, 0.588592529296875)</t>
  </si>
  <si>
    <t>(0.284088134765625, 0.201873779296875, -0.16607666015625, 0.0970458984375, -0.256072998046875, 0.05218505859375, -0.4588623046875, 0.1409912109375, -0.450164794921875, -0.323455810546875)</t>
  </si>
  <si>
    <t>(-0.147216796875, -0.295074462890625, 0.666778564453125, 0.030487060546875, 0.128448486328125, -0.1552734375, -0.048980712890625, 0.341583251953125, -0.03314208984375, -0.5614013671875)</t>
  </si>
  <si>
    <t>(0.11279296875, 0.19683837890625, -0.672088623046875, -0.0556640625, 0.085418701171875, 0.072509765625, -0.04449462890625, -0.450714111328125, 0.0849609375, 0.12176513671875)</t>
  </si>
  <si>
    <t>(0.32720947265625, -0.80126953125, 0.761627197265625, 0.17449951171875, -0.61505126953125, -0.273284912109375, -0.29827880859375, 0.3270263671875, 0.00970458984375, 0.328857421875)</t>
  </si>
  <si>
    <t>(-0.271453857421875, 0.19097900390625, -0.031219482421875, 0.132110595703125, 0.135223388671875, -0.397064208984375, -0.045867919921875, -0.369415283203125, 0.25048828125, 0.255706787109375)</t>
  </si>
  <si>
    <t>(0.3043212890625, 0.559295654296875, -0.603790283203125, 0.124420166015625, -0.00714111328125, 0.810699462890625, 0.134857177734375, 0.66943359375, -0.262847900390625, 0.372528076171875)</t>
  </si>
  <si>
    <t>(0.378753662109375, -0.1904296875, -0.2105712890625, -0.0098876953125, 0.215972900390625, 0.286285400390625, 0.00128173828125, -0.043487548828125, 0.192626953125, 0.05181884765625)</t>
  </si>
  <si>
    <t>(0.56671142578125, 0.4984130859375, 0.118927001953125, 0.577880859375, 0.581451416015625, 0.315032958984375, -0.213134765625, -0.214874267578125, 0.712921142578125, -0.38983154296875)</t>
  </si>
  <si>
    <t>(-0.695343017578125, 0.390838623046875, 0.307159423828125, 0.091278076171875, 0.069671630859375, 0.259368896484375, 0.19903564453125, 0.0443115234375, 0.447418212890625, -0.103271484375)</t>
  </si>
  <si>
    <t>(-0.046966552734375, 0.18475341796875, 0.882110595703125, 0.425811767578125, -0.766571044921875, -0.450897216796875, -0.0626220703125, -0.54364013671875, -0.103271484375, -0.110687255859375)</t>
  </si>
  <si>
    <t>(-0.283538818359375, -0.149322509765625, -0.305511474609375, -0.032958984375, -0.104827880859375, -0.46563720703125, -0.14373779296875, 0.770965576171875, -0.18438720703125, -0.1387939453125)</t>
  </si>
  <si>
    <t>(0.578704833984375, -0.0135498046875, -0.120208740234375, 0.520294189453125, 0.130828857421875, 0.144744873046875, -0.073516845703125, -0.0428466796875, 0.282989501953125, -0.173492431640625)</t>
  </si>
  <si>
    <t>(0.553985595703125, 0.1600341796875, 0.152252197265625, -0.31146240234375, 0.63812255859375, 0.031494140625, -0.0208740234375, 0.772430419921875, 0.533477783203125, -0.6002197265625)</t>
  </si>
  <si>
    <t>(0.7100830078125, 0.297637939453125, 0.059967041015625, -0.07012939453125, 0.137603759765625, -0.052459716796875, -0.367034912109375, 0.135406494140625, -0.2391357421875, 0.5430908203125)</t>
  </si>
  <si>
    <t>(0.35247802734375, 0.018402099609375, 0.030120849609375, -0.42205810546875, 0.0164794921875, 0.4248046875, -0.08001708984375, -0.02581787109375, -0.068939208984375, -0.2457275390625)</t>
  </si>
  <si>
    <t>(0.265228271484375, -0.0135498046875, -0.1201171875, 0.5343017578125, 0.130828857421875, 0.09832763671875, -0.090545654296875, -0.464813232421875, 0.3145751953125, -0.173492431640625)</t>
  </si>
  <si>
    <t>(0.1468505859375, -0.36126708984375, 0.666778564453125, 0.03387451171875, 0.128448486328125, -0.0322265625, -0.048980712890625, 0.341583251953125, -0.14739990234375, -0.5614013671875)</t>
  </si>
  <si>
    <t>(-0.4178466796875, 0.322174072265625, -0.29443359375, -0.353118896484375, 0.321258544921875, 0.29241943359375, -0.202789306640625, -0.212310791015625, 0.0582275390625, -0.021697998046875)</t>
  </si>
  <si>
    <t>(-0.15399169921875, -0.369598388671875, -0.567169189453125, -0.00274658203125, 0.367584228515625, 0.32080078125, 0.098968505859375, -0.13330078125, 0.578704833984375, 0.306610107421875)</t>
  </si>
  <si>
    <t>(0.04449462890625, -0.02471923828125, -0.12451171875, -0.001922607421875, 0.034515380859375, 0.131195068359375, 0.516357421875, 0.34735107421875, 0.487152099609375, -0.6416015625)</t>
  </si>
  <si>
    <t>(0.02069091796875, 0.243255615234375, 0.409515380859375, 0.239501953125, 0.316497802734375, 0.176055908203125, 0.058135986328125, 0.505645751953125, -0.073333740234375, -0.629608154296875)</t>
  </si>
  <si>
    <t>(0.3292236328125, 0.338836669921875, 0.732513427734375, 0.091461181640625, -0.28399658203125, -0.39129638671875, -0.45611572265625, -0.39276123046875, -0.86480712890625, -0.067474365234375)</t>
  </si>
  <si>
    <t>(0.070404052734375, -0.047149658203125, -0.307342529296875, -0.1307373046875, 0.753662109375, -0.816925048828125, 0.333526611328125, 0.78863525390625, -0.0787353515625, 0.135955810546875)</t>
  </si>
  <si>
    <t>(-0.047515869140625, 0.324462890625, 0.182647705078125, -0.203887939453125, -0.346160888671875, 0.4478759765625, -0.317962646484375, -0.1593017578125, 0.205169677734375, 0.296356201171875)</t>
  </si>
  <si>
    <t>(0.4632568359375, -0.35906982421875, -0.503448486328125, -0.4207763671875, 0.11444091796875, -0.304229736328125, -0.018585205078125, -0.090911865234375, 0.034698486328125, -0.43853759765625)</t>
  </si>
  <si>
    <t>(0.373077392578125, 0.911956787109375, 0.33526611328125, -0.25213623046875, -0.65167236328125, 0.031585693359375, -0.023345947265625, -0.09429931640625, 0.456024169921875, 0.564971923828125)</t>
  </si>
  <si>
    <t>(0.3489990234375, 0.1494140625, 0.121856689453125, 0.863433837890625, 0.722808837890625, -0.41693115234375, -0.152984619140625, 0.640960693359375, -0.0604248046875, -0.27740478515625)</t>
  </si>
  <si>
    <t>(-0.409149169921875, -0.38360595703125, -0.1812744140625, -0.447784423828125, 0.408966064453125, -0.064910888671875, 0.356964111328125, 0.23052978515625, 0.26971435546875, -0.335906982421875)</t>
  </si>
  <si>
    <t>(0.098968505859375, 0.477264404296875, -0.000640869140625, 0.304046630859375, -0.27081298828125, -0.249664306640625, 0.016387939453125, -0.145660400390625, 0.409149169921875, -0.315399169921875)</t>
  </si>
  <si>
    <t>(0.0076904296875, -0.507110595703125, 0.015380859375, 0.271728515625, -0.27685546875, 0.423431396484375, -0.393310546875, 0.544189453125, 0.177978515625, -0.008056640625)</t>
  </si>
  <si>
    <t>(-0.0362548828125, 0.074798583984375, -0.264312744140625, -0.258636474609375, 0.235565185546875, 0.151336669921875, -0.22027587890625, 0.073974609375, -0.439178466796875, -0.530181884765625)</t>
  </si>
  <si>
    <t>(-0.062255859375, -0.229339599609375, 0.175048828125, -0.15069580078125, 0.4595947265625, -0.407867431640625, -0.013275146484375, -0.0772705078125, 0.206451416015625, 0.725555419921875)</t>
  </si>
  <si>
    <t>(0.18914794921875, 0.428466796875, 0.06280517578125, -0.112060546875, 0.03955078125, 0.2691650390625, 0.152252197265625, 0.591796875, 0.0736083984375, -0.234283447265625)</t>
  </si>
  <si>
    <t>(0.046142578125, -0.15289306640625, -0.12451171875, -0.0018310546875, 0.03277587890625, 0.05767822265625, 0.4207763671875, -0.027740478515625, 0.486419677734375, 0.558929443359375)</t>
  </si>
  <si>
    <t>(-0.05438232421875, 0.155181884765625, 0.018585205078125, -0.015655517578125, -0.031585693359375, -0.120849609375, 0.00494384765625, -0.322174072265625, 0.098419189453125, -0.06610107421875)</t>
  </si>
  <si>
    <t>(0.420684814453125, 0.015655517578125, -0.04705810546875, -0.3453369140625, 0.69873046875, -0.005767822265625, -0.358154296875, -0.117095947265625, 0.3424072265625, 0.165618896484375)</t>
  </si>
  <si>
    <t>(-0.2362060546875, -0.203521728515625, 0.248382568359375, -0.067474365234375, -0.068115234375, -0.06793212890625, 0.177154541015625, -0.34552001953125, -0.288299560546875, 0.410430908203125)</t>
  </si>
  <si>
    <t>(0.328399658203125, -0.403839111328125, 0.124420166015625, -0.0040283203125, 0.189788818359375, 0.056488037109375, -0.2120361328125, -0.02362060546875, 0.55938720703125, 0.268890380859375)</t>
  </si>
  <si>
    <t>(-0.260009765625, 0.15655517578125, -0.330596923828125, -0.02178955078125, -0.00677490234375, -0.247283935546875, -0.336456298828125, -0.3197021484375, 0.49237060546875, 0.134124755859375)</t>
  </si>
  <si>
    <t>(-0.027099609375, 0.301025390625, 0.271453857421875, -0.361907958984375, -0.06573486328125, 0.055938720703125, 0.238861083984375, 0.215789794921875, -0.24005126953125, -0.343231201171875)</t>
  </si>
  <si>
    <t>(-0.01812744140625, -0.076995849609375, -0.033233642578125, -0.3310546875, -0.0325927734375, 0.268341064453125, -0.063629150390625, -0.230804443359375, 0.3856201171875, -0.288299560546875)</t>
  </si>
  <si>
    <t>(0.28399658203125, 0.201873779296875, 0.16607666015625, 0.0970458984375, -0.256622314453125, 0.053558349609375, -0.435150146484375, 0.129638671875, -0.450164794921875, -0.3270263671875)</t>
  </si>
  <si>
    <t>(-0.2545166015625, 0.199493408203125, 0.550048828125, -0.1461181640625, -0.2904052734375, 0.39898681640625, -0.01446533203125, -0.352569580078125, -0.352569580078125, 0.400726318359375)</t>
  </si>
  <si>
    <t>(0.142913818359375, 0.32318115234375, -0.580718994140625, 0.155731201171875, 0.555633544921875, -0.211395263671875, -0.23199462890625, -0.269805908203125, -0.3892822265625, 0.0574951171875)</t>
  </si>
  <si>
    <t>(0.096405029296875, 0.273101806640625, -0.37664794921875, 0.226959228515625, 0.103912353515625, -0.290313720703125, 0.755401611328125, -0.18896484375, 0.303497314453125, -0.257904052734375)</t>
  </si>
  <si>
    <t>(0.290771484375, -0.149322509765625, -0.309814453125, -0.032958984375, 0.10528564453125, -0.42608642578125, -0.184478759765625, 0.784881591796875, -0.18438720703125, -0.0567626953125)</t>
  </si>
  <si>
    <t>(0.491729736328125, 0.085052490234375, -0.47442626953125, -0.360992431640625, -0.3065185546875, -0.3076171875, -0.09136962890625, 0.19683837890625, 0.404937744140625, -0.224029541015625)</t>
  </si>
  <si>
    <t>(0.33270263671875, 0.246185302734375, -0.20562744140625, 0.00457763671875, 0.09686279296875, -0.081939697265625, -0.22998046875, 0.3878173828125, 0.166168212890625, -0.099609375)</t>
  </si>
  <si>
    <t>(-0.0926513671875, -0.14080810546875, -0.441558837890625, -0.263031005859375, 0.148406982421875, -0.37738037109375, 0.133941650390625, 0.206817626953125, 0.267791748046875, -0.04705810546875)</t>
  </si>
  <si>
    <t>(-0.279144287109375, -0.547119140625, -0.493377685546875, 0.11041259765625, 0.17120361328125, 0.268157958984375, 0.059326171875, -0.27740478515625, 0.146942138671875, -0.5595703125)</t>
  </si>
  <si>
    <t>(0.04229736328125, -0.207183837890625, 0.11956787109375, 0.042938232421875, 0.107940673828125, -0.36859130859375, 0.120849609375, -0.046142578125, -0.384613037109375, 0.632354736328125)</t>
  </si>
  <si>
    <t>(0.0618896484375, -0.273651123046875, 0.0802001953125, 0.135223388671875, 0.217987060546875, -0.0281982421875, -0.02655029296875, -0.016845703125, 0.297637939453125, 0.104095458984375)</t>
  </si>
  <si>
    <t>(0.23199462890625, 0.30853271484375, -0.378936767578125, -0.153350830078125, 0.47552490234375, -0.211395263671875, -0.330596923828125, -0.274932861328125, -0.3892822265625, 0.411895751953125)</t>
  </si>
  <si>
    <t>(-0.267059326171875, 0.191070556640625, -0.008056640625, 0.13201904296875, 0.13275146484375, -0.281982421875, -0.161956787109375, 0.380584716796875, 0.311920166015625, 0.302581787109375)</t>
  </si>
  <si>
    <t>(-0.255889892578125, 0.103363037109375, 0.0311279296875, 0.787811279296875, 0.16094970703125, 0.18988037109375, -0.456207275390625, 0.2457275390625, 0.318695068359375, -0.04376220703125)</t>
  </si>
  <si>
    <t>(0.069488525390625, 0.06683349609375, 0.29534912109375, 0.16461181640625, 0.465728759765625, 0.433135986328125, 0.351837158203125, -0.0435791015625, -0.300567626953125, 0.111236572265625)</t>
  </si>
  <si>
    <t>(-0.695343017578125, 0.38946533203125, 0.3079833984375, 0.003387451171875, -0.060882568359375, 0.315032958984375, 0.175872802734375, 0.049072265625, 0.44732666015625, -0.107757568359375)</t>
  </si>
  <si>
    <t>(-0.213226318359375, 0.459320068359375, 0.103179931640625, 0.4141845703125, 0.013916015625, -0.21075439453125, -0.020599365234375, -0.12762451171875, 0.300567626953125, -0.03790283203125)</t>
  </si>
  <si>
    <t>(0.168365478515625, -0.197662353515625, -0.595733642578125, 0.644439697265625, -0.174957275390625, 0.008880615234375, 0.023345947265625, 0.341766357421875, 0.35723876953125, -0.081939697265625)</t>
  </si>
  <si>
    <t>(-0.695343017578125, 0.38983154296875, -0.3072509765625, 0.09173583984375, -0.068023681640625, 0.294525146484375, 0.19903564453125, 0.043487548828125, 0.44732666015625, -0.079833984375)</t>
  </si>
  <si>
    <t>(0.092376708984375, -0.319244384765625, 0.304962158203125, 0.131378173828125, 0.8323974609375, -0.113800048828125, 0.11956787109375, 0.39202880859375, -0.078643798828125, 0.065643310546875)</t>
  </si>
  <si>
    <t>(-0.108856201171875, 0.249114990234375, -0.015472412109375, 0.1343994140625, 0.134124755859375, -0.091644287109375, -0.16314697265625, -0.380584716796875, 0.32080078125, 0.072235107421875)</t>
  </si>
  <si>
    <t>(-0.010894775390625, 0.3240966796875, 0.194366455078125, -0.20343017578125, 0.069854736328125, 0.397247314453125, -0.282806396484375, -0.20562744140625, 0.205902099609375, 0.2611083984375)</t>
  </si>
  <si>
    <t>(0.24591064453125, -0.135223388671875, -0.615966796875, 0.384796142578125, 0.16845703125, -0.3197021484375, 0.274383544921875, -0.369140625, 0.3453369140625, 0.069305419921875)</t>
  </si>
  <si>
    <t>(0.0076904296875, -0.51251220703125, -0.078369140625, 0.104827880859375, -0.27685546875, 0.425628662109375, -0.399078369140625, 0.210296630859375, -0.176513671875, -0.044769287109375)</t>
  </si>
  <si>
    <t>(-0.055572509765625, 0.1611328125, 0.018585205078125, -0.00787353515625, -0.031402587890625, -0.120849609375, 0.00091552734375, -0.322174072265625, 0.094940185546875, 0.066009521484375)</t>
  </si>
  <si>
    <t>(-0.21588134765625, 0.769683837890625, 0.88385009765625, -0.307891845703125, -0.01959228515625, 0.2369384765625, 0.135406494140625, 0.49566650390625, -0.164794921875, 0.503082275390625)</t>
  </si>
  <si>
    <t>(0.368682861328125, -0.161773681640625, 0.041015625, -0.19171142578125, 0.30340576171875, 0.029296875, 0.354217529296875, -0.200408935546875, -0.117645263671875, 0.05255126953125)</t>
  </si>
  <si>
    <t>(-0.169647216796875, -0.104644775390625, 0.525054931640625, 0.0443115234375, 0.11407470703125, -0.185211181640625, 0.71429443359375, -0.07012939453125, 0.4251708984375, -0.109405517578125)</t>
  </si>
  <si>
    <t>(0.44622802734375, 0.28363037109375, 0.47406005859375, -0.353668212890625, -0.294525146484375, -0.196380615234375, -0.29315185546875, -0.1842041015625, -0.440277099609375, 0.153167724609375)</t>
  </si>
  <si>
    <t>(0.114349365234375, -0.2222900390625, 0.379486083984375, -0.380950927734375, 0.153533935546875, 0.2017822265625, 0.1787109375, 0.21258544921875, -0.247100830078125, 0.067840576171875)</t>
  </si>
  <si>
    <t>(-0.212310791015625, -0.065826416015625, -0.086883544921875, -0.36602783203125, 0.6024169921875, -0.37298583984375, -0.128082275390625, 0.075347900390625, -0.156005859375, 0.1212158203125)</t>
  </si>
  <si>
    <t>(-0.04010009765625, 0.183380126953125, 0.330596923828125, -0.06756591796875, 0.07855224609375, -0.22723388671875, 0.050628662109375, -0.0054931640625, -0.260833740234375, 0.331878662109375)</t>
  </si>
  <si>
    <t>(0.145477294921875, 0.0032958984375, -0.308624267578125, 0.03936767578125, 0.105743408203125, -0.363922119140625, -0.139617919921875, -0.137786865234375, 0.208648681640625, 0.627227783203125)</t>
  </si>
  <si>
    <t>(0.30194091796875, 0.028289794921875, 0.358245849609375, -0.423980712890625, 0.017120361328125, 0.325103759765625, -0.08001708984375, -0.02471923828125, -0.02490234375, -0.243621826171875)</t>
  </si>
  <si>
    <t>(0.445770263671875, 0.153167724609375, -0.04193115234375, -0.21533203125, 0.534759521484375, 0.380859375, 0.08917236328125, -0.162506103515625, 0.379486083984375, -0.441925048828125)</t>
  </si>
  <si>
    <t>(0.084869384765625, 0.2021484375, -0.47021484375, -0.188323974609375, -0.351837158203125, 0.147491455078125, -0.229522705078125, -0.08935546875, 0.2215576171875, 0.161041259765625)</t>
  </si>
  <si>
    <t>(-0.321624755859375, -0.160858154296875, 0.21112060546875, 0.154266357421875, 0.308074951171875, -0.764373779296875, -0.089447021484375, 0.01593017578125, 0.41290283203125, 0.15032958984375)</t>
  </si>
  <si>
    <t>(0.290771484375, -0.149322509765625, -0.309722900390625, -0.0146484375, 0.099700927734375, -0.42608642578125, -0.19061279296875, 0.78387451171875, -0.167266845703125, -0.0567626953125)</t>
  </si>
  <si>
    <t>(-0.147216796875, 0.220550537109375, 0.432220458984375, 0.063262939453125, 0.128082275390625, -0.1552734375, -0.13861083984375, 0.350372314453125, -0.033233642578125, -0.5614013671875)</t>
  </si>
  <si>
    <t>(0.193267822265625, 0.664398193359375, 0.27301025390625, -0.07269287109375, 0.20745849609375, -0.169464111328125, -0.4354248046875, -0.406494140625, -0.114532470703125, -0.22998046875)</t>
  </si>
  <si>
    <t>(-0.072601318359375, 0.03094482421875, -0.23675537109375, -0.165802001953125, -0.323638916015625, -0.15362548828125, -0.0406494140625, -0.1322021484375, 0.467559814453125, 0.103363037109375)</t>
  </si>
  <si>
    <t>(0.1549072265625, 0.37335205078125, -0.2969970703125, 0.111968994140625, -0.141265869140625, -0.07928466796875, 0.069488525390625, 0.2999267578125, 0.297637939453125, -0.0787353515625)</t>
  </si>
  <si>
    <t>(-0.2574462890625, -0.266510009765625, 0.131195068359375, -0.161865234375, -0.114715576171875, -0.235382080078125, 0.1768798828125, -0.33453369140625, 0.10107421875, 0.4156494140625)</t>
  </si>
  <si>
    <t>(0.069488525390625, 0.073699951171875, 0.29534912109375, 0.11627197265625, -0.463623046875, 0.433135986328125, 0.3629150390625, -0.0435791015625, -0.308807373046875, 0.111236572265625)</t>
  </si>
  <si>
    <t>(0.20379638671875, 0.463714599609375, 0.316314697265625, -0.014923095703125, -0.180908203125, 0.356414794921875, -0.0428466796875, -0.00732421875, -0.47625732421875, -0.0465087890625)</t>
  </si>
  <si>
    <t>(0.216705322265625, -0.08514404296875, 0.01519775390625, -0.08001708984375, 0.207733154296875, -0.743682861328125, -0.461151123046875, -0.409423828125, -0.11993408203125, -0.206451416015625)</t>
  </si>
  <si>
    <t>(-0.19354248046875, 0.148040771484375, 0.45574951171875, -0.356597900390625, -0.172027587890625, 0.096038818359375, -0.042022705078125, 0.61431884765625, 0.48321533203125, 0.33526611328125)</t>
  </si>
  <si>
    <t>(0.450439453125, 0.15435791015625, -0.043487548828125, -0.21533203125, 0.213409423828125, 0.41729736328125, 0.27593994140625, 0.03497314453125, -0.098419189453125, 0.06683349609375)</t>
  </si>
  <si>
    <t>(-0.491546630859375, 0.085052490234375, -0.485137939453125, -0.360992431640625, -0.3065185546875, 0.3134765625, -0.09136962890625, 0.19683837890625, 0.40484619140625, -0.22412109375)</t>
  </si>
  <si>
    <t>(0.36859130859375, 0.161041259765625, 0.26019287109375, -0.148040771484375, 0.248931884765625, 0.144378662109375, -0.16021728515625, -0.469482421875, -0.01263427734375, 0.010528564453125)</t>
  </si>
  <si>
    <t>(0.168365478515625, -0.197662353515625, -0.595001220703125, 0.490814208984375, -0.15472412109375, 0.01446533203125, 0.356689453125, 0.341766357421875, 0.205169677734375, -0.269439697265625)</t>
  </si>
  <si>
    <t>(-0.599578857421875, -0.152984619140625, -0.6463623046875, 0.576324462890625, -0.755859375, -0.17486572265625, -0.32684326171875, -0.46563720703125, -0.05511474609375, 0.21405029296875)</t>
  </si>
  <si>
    <t>(0.113433837890625, 0.2017822265625, -0.16607666015625, 0.1907958984375, -0.2127685546875, 0.13165283203125, -0.291961669921875, 0.131378173828125, 0.2999267578125, -0.32373046875)</t>
  </si>
  <si>
    <t>(-0.59033203125, -0.037811279296875, -0.186492919921875, 0.209197998046875, 0.10107421875, -0.311737060546875, 0.113616943359375, 0.336090087890625, -0.602325439453125, 0.306060791015625)</t>
  </si>
  <si>
    <t>(0.103546142578125, 0.311920166015625, -0.467559814453125, 0.01153564453125, 0.5423583984375, -0.071319580078125, 0.4068603515625, 0.533843994140625, 0.1893310546875, 0.24609375)</t>
  </si>
  <si>
    <t>(-0.062713623046875, -0.13934326171875, -0.109954833984375, -0.014556884765625, -0.109130859375, -0.091644287109375, 0.11865234375, -0.145111083984375, 0.22503662109375, 0.016204833984375)</t>
  </si>
  <si>
    <t>(0.12689208984375, 0.319061279296875, 0.056671142578125, 0.371337890625, 0.19866943359375, -0.094573974609375, -0.055572509765625, -0.302032470703125, -0.340301513671875, -0.254608154296875)</t>
  </si>
  <si>
    <t>(-0.01593017578125, 0.1358642578125, -0.3262939453125, -0.382415771484375, -0.208099365234375, 0.3592529296875, -0.219451904296875, 0.507843017578125, 0.002471923828125, 0.102630615234375)</t>
  </si>
  <si>
    <t>(0.13824462890625, 0.070037841796875, -0.37847900390625, -0.03424072265625, 0.47552490234375, -0.199676513671875, -0.33013916015625, -0.245635986328125, -0.5474853515625, 0.411895751953125)</t>
  </si>
  <si>
    <t>(-0.119476318359375, 0.37701416015625, -0.464447021484375, 0.267242431640625, -0.479095458984375, 0.192626953125, -0.18768310546875, -0.569915771484375, -0.087066650390625, -0.018951416015625)</t>
  </si>
  <si>
    <t>(0.09869384765625, 0.46014404296875, -0.000640869140625, 0.28179931640625, -0.27081298828125, -0.249664306640625, 0.104278564453125, -0.15911865234375, 0.315399169921875, -0.0596923828125)</t>
  </si>
  <si>
    <t>(0.265228271484375, -0.0794677734375, -0.114349365234375, 0.537872314453125, 0.130828857421875, 0.074432373046875, -0.1439208984375, 0.472686767578125, -0.31494140625, -0.08551025390625)</t>
  </si>
  <si>
    <t>(0.04229736328125, 0.16021728515625, 0.12103271484375, 0.136688232421875, 0.1058349609375, -0.36859130859375, 0.117919921875, -0.094573974609375, -0.365570068359375, 0.6273193359375)</t>
  </si>
  <si>
    <t>(-0.0406494140625, 0.288116455078125, -0.08074951171875, -0.063995361328125, 0.324462890625, -0.051361083984375, -0.383056640625, 0.135498046875, -0.323455810546875, 0.5430908203125)</t>
  </si>
  <si>
    <t>(0.099884033203125, 0.08074951171875, 0.2933349609375, 0.111328125, 0.085052490234375, 0.539337158203125, -0.2750244140625, -0.4193115234375, 0.30670166015625, -0.033782958984375)</t>
  </si>
  <si>
    <t>(0.12725830078125, -0.222015380859375, -0.37957763671875, -0.392578125, 0.1534423828125, 0.2017822265625, 0.178985595703125, 0.21258544921875, -0.26861572265625, 0.067840576171875)</t>
  </si>
  <si>
    <t>(-0.069580078125, 0.30523681640625, -0.246551513671875, 0.1043701171875, -0.084869384765625, -0.213775634765625, 0.0692138671875, 0.192626953125, 0.063262939453125, 0.137420654296875)</t>
  </si>
  <si>
    <t>(-0.12322998046875, -0.1351318359375, 0.145751953125, 0.555450439453125, -0.05859375, 0.25762939453125, -0.25762939453125, 0.08935546875, -0.1175537109375, 0.2471923828125)</t>
  </si>
  <si>
    <t>(-0.1475830078125, 0.220550537109375, 0.43194580078125, 0.063262939453125, 0.128082275390625, -0.155364990234375, 0.13092041015625, 0.350372314453125, 0.025360107421875, -0.5614013671875)</t>
  </si>
  <si>
    <t>(0.075714111328125, 0.312103271484375, -0.151885986328125, -0.461883544921875, 0.04412841796875, -0.06646728515625, -0.0655517578125, -0.442291259765625, -0.03570556640625, 0.427276611328125)</t>
  </si>
  <si>
    <t>(-0.140716552734375, -0.071044921875, 0.33636474609375, -0.153533935546875, -0.08917236328125, -0.083221435546875, 0.001190185546875, -0.200042724609375, -0.347808837890625, -0.250762939453125)</t>
  </si>
  <si>
    <t>(0.13934326171875, -0.1365966796875, -0.064727783203125, 0.19482421875, -0.005950927734375, -0.153167724609375, -0.304962158203125, 0.074615478515625, -0.112060546875, 0.4991455078125)</t>
  </si>
  <si>
    <t>(0.094757080078125, 0.310546875, -0.46417236328125, 0.01153564453125, 0.544464111328125, -0.30450439453125, 0.3834228515625, 0.158843994140625, 0.384796142578125, 0.24609375)</t>
  </si>
  <si>
    <t>(-0.3643798828125, 0.014739990234375, -0.312744140625, 0.144744873046875, -0.123870849609375, 0.52349853515625, 0.544830322265625, 0.10528564453125, 0.409423828125, 0.24298095703125)</t>
  </si>
  <si>
    <t>(-0.14447021484375, -0.189788818359375, -0.3035888671875, 0.22119140625, 0.367584228515625, -0.525146484375, -0.609649658203125, 0.180633544921875, 0.386077880859375, -0.091461181640625)</t>
  </si>
  <si>
    <t>(-0.26312255859375, 0.1827392578125, -0.126068115234375, -0.4412841796875, 0.081024169921875, -0.192169189453125, -0.012451171875, 0.24224853515625, 0.1768798828125, 0.16827392578125)</t>
  </si>
  <si>
    <t>(-0.04302978515625, 0.1871337890625, 0.337371826171875, 0.02490234375, 0.10198974609375, -0.218170166015625, 0.050628662109375, -0.041473388671875, -0.263671875, 0.331146240234375)</t>
  </si>
  <si>
    <t>(-0.039093017578125, 0.389739990234375, 0.261383056640625, -0.020050048828125, -0.032318115234375, 0.30615234375, -0.55169677734375, 0.066925048828125, 0.30084228515625, -0.084320068359375)</t>
  </si>
  <si>
    <t>(-0.202880859375, 0.431488037109375, -0.086334228515625, -0.294525146484375, 0.556549072265625, -0.3753662109375, -0.24627685546875, -0.007415771484375, 0.280242919921875, 0.407318115234375)</t>
  </si>
  <si>
    <t>(-0.596282958984375, 0.0377197265625, -0.545379638671875, -0.199127197265625, 0.100982666015625, -0.157928466796875, 0.075531005859375, 0.232269287109375, -0.503448486328125, 0.21533203125)</t>
  </si>
  <si>
    <t>(-0.027008056640625, 0.296539306640625, 0.270355224609375, -0.358795166015625, -0.1219482421875, 0.091094970703125, 0.241607666015625, -0.21588134765625, -0.236846923828125, -0.0787353515625)</t>
  </si>
  <si>
    <t>(0.085601806640625, 0.134857177734375, 0.17742919921875, 0.283538818359375, 0.183563232421875, 0.153076171875, -0.4976806640625, -0.150604248046875, -0.241058349609375, 0.2259521484375)</t>
  </si>
  <si>
    <t>(-0.097503662109375, 0.15399169921875, -0.214324951171875, 0.490631103515625, 0.399169921875, 0.17779541015625, 0.02325439453125, -0.35980224609375, 0.2633056640625, -0.2464599609375)</t>
  </si>
  <si>
    <t>(-0.6002197265625, -0.034698486328125, -0.648651123046875, 0.500152587890625, -0.837982177734375, -0.174591064453125, -0.306060791015625, -0.425079345703125, -0.054840087890625, 0.254608154296875)</t>
  </si>
  <si>
    <t>(-0.19354248046875, 0.14483642578125, 0.550506591796875, -0.09906005859375, -0.312652587890625, 0.00933837890625, -0.04595947265625, 0.698089599609375, 0.26934814453125, 0.33526611328125)</t>
  </si>
  <si>
    <t>(0.10821533203125, -0.222015380859375, -0.00457763671875, -0.387451171875, 0.151153564453125, 0.2017822265625, 0.0113525390625, 0.215057373046875, -0.24737548828125, 0.29534912109375)</t>
  </si>
  <si>
    <t>(0.0985107421875, 0.07745361328125, -0.12506103515625, -0.451812744140625, 0.27960205078125, -0.215789794921875, 0.071136474609375, 0.296905517578125, -0.052459716796875, -0.10528564453125)</t>
  </si>
  <si>
    <t>(0.055755615234375, 0.106658935546875, 0.283538818359375, -0.281524658203125, -0.1292724609375, 0.193359375, -0.035064697265625, -0.21588134765625, -0.158843994140625, -0.31201171875)</t>
  </si>
  <si>
    <t>(0.009796142578125, -0.495391845703125, -0.013916015625, 0.105010986328125, -0.28875732421875, 0.41802978515625, -0.392669677734375, 0.142913818359375, 0.220367431640625, -0.161865234375)</t>
  </si>
  <si>
    <t>(-0.30999755859375, 0.02508544921875, -0.291229248046875, 0.106109619140625, 0.09283447265625, -0.3240966796875, 0.26495361328125, -0.438720703125, -0.11810302734375, 0.06573486328125)</t>
  </si>
  <si>
    <t>(-0.0113525390625, -0.088531494140625, 0.48614501953125, 0.21002197265625, 0.27996826171875, -0.151336669921875, -0.22027587890625, -0.065277099609375, -0.4398193359375, -0.342132568359375)</t>
  </si>
  <si>
    <t>(0.096221923828125, -0.272918701171875, -0.31915283203125, 0.228424072265625, 0.10382080078125, -0.295440673828125, -0.38140869140625, -0.1937255859375, 0.022247314453125, -0.2578125)</t>
  </si>
  <si>
    <t>(0.2200927734375, -0.021240234375, 0.29901123046875, -0.21551513671875, 0.288848876953125, -0.506744384765625, -0.138885498046875, -0.182830810546875, 0.386077880859375, -0.041473388671875)</t>
  </si>
  <si>
    <t>(0.28912353515625, 0.157562255859375, -0.206451416015625, -0.08056640625, -0.099700927734375, -0.4295654296875, 0.00091552734375, 0.059783935546875, -0.20928955078125, -0.08953857421875)</t>
  </si>
  <si>
    <t>(-0.2362060546875, 0.265228271484375, 0.12652587890625, -0.067474365234375, -0.025726318359375, -0.119659423828125, 0.1065673828125, -0.34552001953125, -0.27081298828125, 0.3394775390625)</t>
  </si>
  <si>
    <t>(-0.0205078125, 0.296539306640625, 0.27044677734375, -0.36199951171875, -0.121856689453125, 0.055938720703125, 0.24005126953125, 0.215789794921875, -0.23199462890625, -0.031585693359375)</t>
  </si>
  <si>
    <t>(-0.03131103515625, 0.389739990234375, 0.307159423828125, -0.043487548828125, -0.024993896484375, 0.35302734375, -0.55096435546875, 0.0325927734375, 0.30853271484375, -0.084320068359375)</t>
  </si>
  <si>
    <t>(-0.2120361328125, -0.16058349609375, 0.5255126953125, -0.116180419921875, -0.06243896484375, 0.095306396484375, -0.0421142578125, 0.610382080078125, 0.507110595703125, 0.321075439453125)</t>
  </si>
  <si>
    <t>(-0.1343994140625, 0.189239501953125, 0.189056396484375, -0.07525634765625, -0.280975341796875, 0.133026123046875, -0.10382080078125, 0.1322021484375, -0.099884033203125, -0.12396240234375)</t>
  </si>
  <si>
    <t>(-0.040374755859375, -0.221832275390625, 0.43194580078125, 0.063262939453125, 0.127716064453125, 0.172760009765625, -0.138702392578125, 0.3497314453125, -0.06646728515625, -0.1878662109375)</t>
  </si>
  <si>
    <t>(-0.213226318359375, 0.29058837890625, 0.103179931640625, 0.4141845703125, 0.079742431640625, -0.21075439453125, -0.020599365234375, -0.127716064453125, 0.3028564453125, -0.009063720703125)</t>
  </si>
  <si>
    <t>(0.09429931640625, -0.08477783203125, 0.512969970703125, -0.154998779296875, 0.702301025390625, -0.261016845703125, 0.11956787109375, 0.392303466796875, -0.125518798828125, 0.06903076171875)</t>
  </si>
  <si>
    <t>(-0.289215087890625, 0.030120849609375, -0.01629638671875, -0.06024169921875, -0.111328125, 0.476348876953125, -0.13970947265625, 0.059783935546875, -0.2127685546875, -0.285552978515625)</t>
  </si>
  <si>
    <t>(-0.26220703125, 0.19866943359375, -0.01593017578125, -0.3369140625, 0.085418701171875, 0.070953369140625, -0.044952392578125, -0.45538330078125, 0.0849609375, 0.113983154296875)</t>
  </si>
  <si>
    <t>(-0.04302978515625, 0.39532470703125, 0.254425048828125, -0.020050048828125, -0.0146484375, 0.306793212890625, -0.385894775390625, 0.0618896484375, 0.30084228515625, -0.084320068359375)</t>
  </si>
  <si>
    <t>(0.088165283203125, 0.312103271484375, -0.19683837890625, -0.461883544921875, 0.021697998046875, -0.146026611328125, -0.0714111328125, -0.10308837890625, -0.035797119140625, 0.4383544921875)</t>
  </si>
  <si>
    <t>(-0.479644775390625, 0.0054931640625, -0.175323486328125, -0.19482421875, -0.3065185546875, -0.167449951171875, -0.258453369140625, 0.3717041015625, 0.3424072265625, -0.031768798828125)</t>
  </si>
  <si>
    <t>(0.11810302734375, 0.438629150390625, -0.29425048828125, 0.011627197265625, 0.299102783203125, 0.302215576171875, -0.4134521484375, 0.520751953125, 0.376373291015625, -0.123138427734375)</t>
  </si>
  <si>
    <t>(0.040008544921875, -0.1834716796875, 0.233917236328125, -0.07196044921875, 0.07855224609375, -0.22723388671875, 0.050628662109375, -0.0054931640625, -0.26092529296875, 0.331878662109375)</t>
  </si>
  <si>
    <t>(0.0567626953125, 0.039825439453125, -0.021697998046875, 0.11956787109375, -0.17193603515625, 0.06427001953125, -0.3394775390625, -0.176605224609375, 0.429473876953125, -0.0208740234375)</t>
  </si>
  <si>
    <t>(0.143463134765625, 0.41015625, -0.512603759765625, -0.09869384765625, 0.14739990234375, -0.017303466796875, -0.191436767578125, -0.152984619140625, -0.1871337890625, 0.078369140625)</t>
  </si>
  <si>
    <t>(0.211944580078125, -0.144195556640625, 0.540802001953125, 0.0882568359375, -0.062896728515625, 0.01007080078125, -0.041839599609375, 0.135772705078125, 0.507110595703125, 0.321075439453125)</t>
  </si>
  <si>
    <t>(-0.1182861328125, -0.071868896484375, 0.31658935546875, -0.1541748046875, 0.037445068359375, -0.0087890625, 0.1651611328125, 0.295440673828125, -0.21258544921875, -0.3094482421875)</t>
  </si>
  <si>
    <t>(0.0985107421875, 0.07745361328125, -0.062530517578125, -0.45062255859375, 0.276947021484375, -0.21588134765625, -0.116363525390625, 0.296905517578125, -0.0523681640625, -0.15216064453125)</t>
  </si>
  <si>
    <t>(0.216705322265625, 0.008148193359375, 0.01519775390625, -0.07269287109375, 0.21405029296875, -0.743682861328125, -0.4354248046875, -0.407958984375, -0.11553955078125, -0.229888916015625)</t>
  </si>
  <si>
    <t>(0.098968505859375, -0.055938720703125, -0.5181884765625, -0.1614990234375, 0.702301025390625, -0.261016845703125, 0.11956787109375, 0.392303466796875, -0.12359619140625, 0.118377685546875)</t>
  </si>
  <si>
    <t>(-0.14666748046875, -0.699737548828125, 0.404937744140625, 0.111053466796875, -0.035888671875, 0.109130859375, 0.051177978515625, -0.041015625, 0.228515625, 0.024078369140625)</t>
  </si>
  <si>
    <t>(0.232635498046875, 0.42864990234375, -0.156646728515625, -0.1142578125, 0.040191650390625, 0.268341064453125, 0.17578125, 0.594635009765625, -0.073699951171875, 0.140716552734375)</t>
  </si>
  <si>
    <t>(0.069488525390625, 0.06683349609375, 0.294891357421875, 0.210296630859375, 0.46563720703125, 0.43304443359375, 0.351837158203125, -0.0435791015625, -0.25982666015625, 0.105377197265625)</t>
  </si>
  <si>
    <t>(0.0260009765625, -0.3995361328125, 0.12744140625, 0.101531982421875, 0.52496337890625, 0.037811279296875, -0.2091064453125, 0.041015625, 0.41876220703125, 0.257354736328125)</t>
  </si>
  <si>
    <t>(-0.143646240234375, -0.264404296875, -0.278228759765625, -0.082305908203125, 0.102996826171875, 0.0234375, -0.5548095703125, -0.246734619140625, -0.093475341796875, 0.125244140625)</t>
  </si>
  <si>
    <t>(0.3167724609375, -0.065826416015625, -0.275299072265625, 0.26861572265625, 0.118377685546875, -0.1307373046875, -0.213409423828125, 0.073974609375, -0.06390380859375, -0.219818115234375)</t>
  </si>
  <si>
    <t>(-0.314300537109375, 0.09173583984375, 0.009521484375, 0.2237548828125, 0.072509765625, -0.174224853515625, -0.166717529296875, -0.14007568359375, 0.2999267578125, -0.00274658203125)</t>
  </si>
  <si>
    <t>(-0.534759521484375, 0.03662109375, -0.451629638671875, -0.187408447265625, 0.09503173828125, -0.0531005859375, 0.35723876953125, 0.044769287109375, -0.603424072265625, 0.20361328125)</t>
  </si>
  <si>
    <t>(0.130096435546875, -0.1365966796875, -0.064727783203125, -0.22705078125, -0.011077880859375, -0.153167724609375, -0.304962158203125, 0.07470703125, -0.113616943359375, 0.4991455078125)</t>
  </si>
  <si>
    <t>(0.206451416015625, 0.085784912109375, 0.01519775390625, -0.07269287109375, -0.21405029296875, -0.19390869140625, -0.4354248046875, 0.407958984375, -0.15509033203125, -0.21551513671875)</t>
  </si>
  <si>
    <t>(-0.44293212890625, 0.15362548828125, -0.215972900390625, 0.195465087890625, -0.025543212890625, 0.14501953125, 0.005218505859375, -0.03533935546875, 0.098419189453125, -0.494659423828125)</t>
  </si>
  <si>
    <t>(-0.25946044921875, -0.35888671875, -0.3544921875, 0.637481689453125, 0.198394775390625, 0.165252685546875, -0.0589599609375, 0.23638916015625, 0.2801513671875, -0.3717041015625)</t>
  </si>
  <si>
    <t>(-0.06463623046875, 0.03094482421875, -0.2911376953125, 0.070953369140625, 0.093841552734375, -0.324920654296875, 0.26495361328125, 0.438629150390625, -0.065185546875, 0.06573486328125)</t>
  </si>
  <si>
    <t>(0.1607666015625, 0.189056396484375, -0.291229248046875, 0.098968505859375, -0.322906494140625, -0.079193115234375, 0.024169921875, 0.018951416015625, 0.07470703125, -0.074066162109375)</t>
  </si>
  <si>
    <t>(0.127716064453125, 0.00494384765625, 0.4449462890625, -0.3662109375, -0.4434814453125, 0.44677734375, -0.358428955078125, -0.396881103515625, -0.25213623046875, 0.307159423828125)</t>
  </si>
  <si>
    <t>(-0.2384033203125, 0.2698974609375, 0.210479736328125, -0.14117431640625, -0.3079833984375, 0.39898681640625, 0.020233154296875, -0.02252197265625, -0.352569580078125, 0.40777587890625)</t>
  </si>
  <si>
    <t>(-0.1343994140625, 0.1915283203125, -0.18914794921875, -0.075164794921875, -0.280242919921875, 0.12469482421875, -0.10382080078125, 0.1322021484375, -0.099884033203125, -0.133941650390625)</t>
  </si>
  <si>
    <t>(-0.111236572265625, 0.196014404296875, 0.21441650390625, -0.48211669921875, -0.036712646484375, 0.0838623046875, -0.091644287109375, -0.047882080078125, -0.204803466796875, 0.066009521484375)</t>
  </si>
  <si>
    <t>(-0.44586181640625, 0.272552490234375, 0.55682373046875, 0.341949462890625, -0.28289794921875, -0.29571533203125, -0.049713134765625, -0.202880859375, 0.3475341796875, 0.223388671875)</t>
  </si>
  <si>
    <t>(0.272735595703125, 0.15692138671875, -0.1607666015625, 0.490631103515625, 0.399078369140625, -0.17962646484375, 0.02069091796875, -0.366851806640625, 0.09649658203125, -0.199310302734375)</t>
  </si>
  <si>
    <t>(0.2047119140625, -0.37591552734375, 0.3394775390625, -0.031951904296875, 0.180816650390625, 0.01849365234375, -0.0391845703125, -0.007415771484375, -0.648834228515625, -0.009246826171875)</t>
  </si>
  <si>
    <t>(0.04559326171875, 0.028289794921875, -0.066925048828125, 0.03936767578125, -0.1292724609375, -0.36383056640625, -0.139617919921875, -0.137786865234375, -0.009521484375, 0.627227783203125)</t>
  </si>
  <si>
    <t>(-0.285369873046875, 0.087799072265625, -0.08074951171875, -0.355682373046875, 0.319427490234375, -0.31695556640625, -0.224853515625, -0.46142578125, 0.233184814453125, -0.0897216796875)</t>
  </si>
  <si>
    <t>(0.36328125, -0.549407958984375, 0.615966796875, 0.101348876953125, -0.0941162109375, 0.03460693359375, -0.436981201171875, 0.236846923828125, -0.184295654296875, -0.18017578125)</t>
  </si>
  <si>
    <t>(-0.243988037109375, -0.1600341796875, 0.21112060546875, 0.17376708984375, 0.31292724609375, -0.77069091796875, -0.07763671875, 0.177337646484375, 0.41290283203125, 0.129364013671875)</t>
  </si>
  <si>
    <t>(-0.224029541015625, 0.17266845703125, -0.320159912109375, 0.14447021484375, -0.299560546875, 0.226409912109375, 0.392669677734375, 0.10528564453125, 0.410797119140625, 0.23126220703125)</t>
  </si>
  <si>
    <t>(0.23638916015625, -0.380218505859375, -0.22760009765625, 0.018585205078125, -0.1318359375, -0.546112060546875, 0.038818359375, -0.1182861328125, -0.262481689453125, -0.2098388671875)</t>
  </si>
  <si>
    <t>(-0.0479736328125, 0.40191650390625, 0.119659423828125, -0.01812744140625, -0.020599365234375, 0.3065185546875, -0.534210205078125, 0.061981201171875, 0.11334228515625, 0.043212890625)</t>
  </si>
  <si>
    <t>(-0.14886474609375, -0.05914306640625, -0.5701904296875, 0.593902587890625, 1.037017822265625, -0.1065673828125, -0.282623291015625, -0.42608642578125, -0.048980712890625, 0.254608154296875)</t>
  </si>
  <si>
    <t>(-0.037445068359375, 0.0867919921875, -0.09100341796875, -0.052276611328125, 0.144195556640625, -0.038177490234375, -0.383056640625, 0.135498046875, -0.2508544921875, 0.115447998046875)</t>
  </si>
  <si>
    <t>(0.280517578125, -0.549407958984375, 0.481201171875, 0.5548095703125, -0.042205810546875, 0.092742919921875, -0.2193603515625, 0.236846923828125, -0.1439208984375, -0.170745849609375)</t>
  </si>
  <si>
    <t>(0.002105712890625, -0.2325439453125, 0.1512451171875, 0.11004638671875, -0.069854736328125, 0.07489013671875, -0.087982177734375, -0.2178955078125, 0.557464599609375, 0.085968017578125)</t>
  </si>
  <si>
    <t>(-0.04046630859375, -0.66412353515625, -0.415374755859375, 0.174041748046875, -0.05712890625, 0.207550048828125, -0.027923583984375, -0.0369873046875, 0.234283447265625, 0.073150634765625)</t>
  </si>
  <si>
    <t>(-0.039093017578125, 0.558837890625, -0.453277587890625, 0.111968994140625, 0.09814453125, -0.611663818359375, 0.162689208984375, 0.27667236328125, -0.172393798828125, 0.052093505859375)</t>
  </si>
  <si>
    <t>(-0.138153076171875, -0.20928955078125, -0.246734619140625, -0.16827392578125, -0.32611083984375, -0.217071533203125, -0.1329345703125, -0.0531005859375, 0.074981689453125, 0.095672607421875)</t>
  </si>
  <si>
    <t>(-0.21295166015625, -0.063720703125, -0.334808349609375, -0.35321044921875, 0.180633544921875, 0.372802734375, -0.1182861328125, -0.075347900390625, -0.030029296875, 0.066558837890625)</t>
  </si>
  <si>
    <t>(0.124237060546875, 0.041839599609375, 0.4449462890625, -0.3662109375, -0.4434814453125, 0.302947998046875, 0.198211669921875, -0.39642333984375, -0.25213623046875, 0.3065185546875)</t>
  </si>
  <si>
    <t>(0.0523681640625, 0.31182861328125, 0.150146484375, -0.274383544921875, 0.16571044921875, -0.167449951171875, 0.071319580078125, 0.12066650390625, -0.04046630859375, 0.4383544921875)</t>
  </si>
  <si>
    <t>(-0.042755126953125, -0.558929443359375, 0.45263671875, -0.106201171875, 0.16845703125, 0.612945556640625, 0.022796630859375, 0.27520751953125, -0.26715087890625, 0.05255126953125)</t>
  </si>
  <si>
    <t>(-0.15106201171875, 0.02032470703125, -0.427001953125, 0.18328857421875, -0.251312255859375, 0.22613525390625, -0.39276123046875, 0.082122802734375, 0.410797119140625, 0.231536865234375)</t>
  </si>
  <si>
    <t>(0.220001220703125, -0.353851318359375, 0.29901123046875, -0.215972900390625, 0.273468017578125, -0.436431884765625, -0.138885498046875, -0.1827392578125, 0.375823974609375, -0.0289306640625)</t>
  </si>
  <si>
    <t>(0.26568603515625, 0.15765380859375, -0.204986572265625, -0.08056640625, -0.0999755859375, -0.4295654296875, 0.00091552734375, 0.059783935546875, -0.200958251953125, -0.08935546875)</t>
  </si>
  <si>
    <t>(-0.220733642578125, 0.065185546875, -0.087158203125, -0.365386962890625, 0.14739990234375, 0.369873046875, -0.1182861328125, -0.075347900390625, -0.040374755859375, 0.1201171875)</t>
  </si>
  <si>
    <t>(0.030487060546875, 0.05181884765625, 0.0699462890625, -0.24334716796875, 0.060699462890625, 0.63446044921875, 0.33929443359375, -0.53411865234375, -0.25506591796875, 0.3182373046875)</t>
  </si>
  <si>
    <t>(-0.007598876953125, 0.135040283203125, -0.236297607421875, -0.382415771484375, -0.3544921875, 0.361358642578125, -0.2142333984375, 0.226593017578125, 0.0208740234375, 0.10308837890625)</t>
  </si>
  <si>
    <t>(0.097503662109375, -0.09649658203125, -0.5364990234375, -0.1527099609375, 0.70220947265625, 0.26348876953125, 0.114715576171875, 0.392303466796875, -0.123321533203125, 0.059783935546875)</t>
  </si>
  <si>
    <t>(-0.056854248046875, 0.039825439453125, -0.0018310546875, 0.119842529296875, -0.172027587890625, 0.06427001953125, -0.3394775390625, -0.176605224609375, 0.436798095703125, -0.0208740234375)</t>
  </si>
  <si>
    <t>(-0.0267333984375, 0.296539306640625, 0.27044677734375, -0.39129638671875, 0.121307373046875, 0.0567626953125, 0.24041748046875, 0.215789794921875, -0.14337158203125, 0.125244140625)</t>
  </si>
  <si>
    <t>(0.002655029296875, 0.243255615234375, 0.34039306640625, 0.262847900390625, 0.036346435546875, 0.186309814453125, 0.058135986328125, 0.50555419921875, -0.161041259765625, -0.160858154296875)</t>
  </si>
  <si>
    <t>(0.127716064453125, 0.00494384765625, 0.4449462890625, -0.3662109375, -0.2559814453125, -0.30322265625, -0.0069580078125, -0.400543212890625, -0.122955322265625, 0.3065185546875)</t>
  </si>
  <si>
    <t>(0.348907470703125, 0.1435546875, 0.1226806640625, 0.863433837890625, 0.730224609375, -0.411163330078125, -0.15472412109375, 0.63665771484375, -0.0604248046875, 0.277313232421875)</t>
  </si>
  <si>
    <t>(0.1607666015625, 0.189056396484375, -0.289031982421875, 0.169189453125, -0.05218505859375, -0.061431884765625, 0.024810791015625, 0.300567626953125, 0.0772705078125, -0.066375732421875)</t>
  </si>
  <si>
    <t>(0.224853515625, -0.07489013671875, -0.288482666015625, 0.344879150390625, 0.118377685546875, -0.08331298828125, -0.220458984375, 0.066558837890625, -0.06390380859375, -0.2493896484375)</t>
  </si>
  <si>
    <t>(-0.046234130859375, 0.2669677734375, 0.128265380859375, -0.1190185546875, 0.096221923828125, 0.256805419921875, 0.0816650390625, -0.31109619140625, -0.274932861328125, 0.339385986328125)</t>
  </si>
  <si>
    <t>(0.3841552734375, 0.027374267578125, 0.222930908203125, -0.12396240234375, 0.6390380859375, 0.015380859375, -0.0179443359375, 0.60882568359375, 0.071044921875, -0.178070068359375)</t>
  </si>
  <si>
    <t>(-0.434417724609375, 0.332794189453125, -0.4390869140625, -0.14080810546875, -0.095855712890625, -0.053924560546875, 0.216705322265625, 0.103271484375, -0.668609619140625, 0.21533203125)</t>
  </si>
  <si>
    <t>(0.09228515625, -0.143463134765625, 0.306884765625, -0.299285888671875, 0.14447021484375, -0.191253662109375, 0.040191650390625, 0.402557373046875, 0.20086669921875, -0.070404052734375)</t>
  </si>
  <si>
    <t>(0.049530029296875, -0.25067138671875, 0.0040283203125, 0.292327880859375, 0.059600830078125, 0.2882080078125, -0.20013427734375, -0.159027099609375, -0.158935546875, 0.0556640625)</t>
  </si>
  <si>
    <t>(0.126800537109375, 0.225311279296875, 0.0487060546875, 0.355224609375, 0.19427490234375, -0.118011474609375, -0.055572509765625, -0.290313720703125, -0.198760986328125, -0.1600341796875)</t>
  </si>
  <si>
    <t>(0.094757080078125, 0.106658935546875, -0.062530517578125, -0.30560302734375, 0.10162353515625, -0.145477294921875, -0.092926025390625, 0.297821044921875, -0.2860107421875, -0.10528564453125)</t>
  </si>
  <si>
    <t>(-0.224029541015625, 0.016204833984375, -0.323089599609375, -0.18365478515625, -0.311279296875, 0.226409912109375, 0.392669677734375, 0.181549072265625, 0.410797119140625, 0.23126220703125)</t>
  </si>
  <si>
    <t>(0.20379638671875, 0.463714599609375, 0.31640625, -0.014923095703125, -0.110595703125, 0.405120849609375, -0.1446533203125, -0.00732421875, -0.180084228515625, -0.009246826171875)</t>
  </si>
  <si>
    <t>(0.0355224609375, -0.073974609375, 0.29278564453125, 0.26806640625, 0.10565185546875, 0.010986328125, -0.213226318359375, -0.11517333984375, -0.081390380859375, -0.222564697265625)</t>
  </si>
  <si>
    <t>(-0.38616943359375, 0.186309814453125, 0.17303466796875, -0.262298583984375, -0.070037841796875, -0.184661865234375, -0.115264892578125, 0.3717041015625, 0.340118408203125, -0.031768798828125)</t>
  </si>
  <si>
    <t>(-0.1534423828125, 0.40155029296875, -0.0040283203125, 0.49163818359375, 0.344146728515625, 0.309814453125, -0.0230712890625, 0.49566650390625, 0.269805908203125, -0.336181640625)</t>
  </si>
  <si>
    <t>(0.138519287109375, -0.544281005859375, -0.226593017578125, 0.0186767578125, -0.1552734375, 0.485137939453125, 0.038818359375, -0.587127685546875, -0.20635986328125, -0.1658935546875)</t>
  </si>
  <si>
    <t>(-0.238311767578125, -0.19940185546875, 0.210296630859375, -0.11480712890625, 0.079376220703125, 0.35064697265625, -0.0047607421875, 0.372344970703125, -0.222198486328125, 0.340667724609375)</t>
  </si>
  <si>
    <t>(0.130096435546875, -0.144744873046875, -0.06427001953125, 0.2255859375, -0.011077880859375, -0.153167724609375, -0.07012939453125, 0.07470703125, -0.113616943359375, -0.49951171875)</t>
  </si>
  <si>
    <t>(0.03973388671875, -0.1439208984375, 0.211212158203125, -0.02508544921875, 0.108856201171875, -0.21826171875, 0.043121337890625, -0.0289306640625, -0.080474853515625, -0.336090087890625)</t>
  </si>
  <si>
    <t>(0.22503662109375, -0.05914306640625, -0.648651123046875, 0.96734619140625, -0.46307373046875, 0.01300048828125, -0.46746826171875, -0.438995361328125, 0.054840087890625, -0.277496337890625)</t>
  </si>
  <si>
    <t>(-0.071044921875, -0.123321533203125, 0.059967041015625, 0.22869873046875, -0.40521240234375, -0.004669189453125, 0.21826171875, -0.009429931640625, -0.405487060546875, 0.23089599609375)</t>
  </si>
  <si>
    <t>(0.069488525390625, 0.073699951171875, 0.295623779296875, 0.11627197265625, -0.286468505859375, 0.4573974609375, 0.357696533203125, -0.144012451171875, -0.0662841796875, 0.169921875)</t>
  </si>
  <si>
    <t>(0.384246826171875, 0.0281982421875, 0.1519775390625, -0.133941650390625, 0.6156005859375, 0.015289306640625, -0.0179443359375, 0.590057373046875, 0.281982421875, -0.196746826171875)</t>
  </si>
  <si>
    <t>(-0.417388916015625, -0.122039794921875, 0.12103271484375, -0.189056396484375, -0.21002197265625, -0.104644775390625, -0.0758056640625, 0.076904296875, 0.2449951171875, 0.167633056640625)</t>
  </si>
  <si>
    <t>(-0.128173828125, -0.11041259765625, 0.127532958984375, 0.204803466796875, -0.403472900390625, 0.004852294921875, 0.203521728515625, -0.009429931640625, -0.707611083984375, 0.14373779296875)</t>
  </si>
  <si>
    <t>(0.0523681640625, 0.31182861328125, 0.161865234375, -0.274383544921875, -0.18621826171875, -0.1695556640625, 0.018951416015625, 0.12579345703125, -0.04046630859375, 0.43377685546875)</t>
  </si>
  <si>
    <t>(0.40740966796875, 0.4837646484375, 0.6221923828125, -0.323455810546875, -0.722991943359375, 0.538970947265625, -0.625579833984375, 0.047149658203125, -0.121490478515625, -0.078277587890625)</t>
  </si>
  <si>
    <t>(0.015380859375, -0.51251220703125, -0.078369140625, 0.17633056640625, -0.27685546875, 0.40631103515625, -0.39788818359375, 0.19976806640625, -0.081390380859375, -0.054290771484375)</t>
  </si>
  <si>
    <t>(0.224578857421875, -0.542724609375, -0.0303955078125, -0.378204345703125, -0.152252197265625, 0.0772705078125, 0.019683837890625, -0.1651611328125, -0.27813720703125, -0.35284423828125)</t>
  </si>
  <si>
    <t>(-0.047332763671875, 0.40191650390625, 0.119659423828125, -0.022979736328125, -0.020599365234375, 0.314483642578125, -0.53521728515625, 0.053192138671875, -0.11334228515625, 0.043212890625)</t>
  </si>
  <si>
    <t>(0.11700439453125, -0.1087646484375, 0.470489501953125, -0.038360595703125, 0.79779052734375, -0.09796142578125, 0.14080810546875, 0.37811279296875, -0.13677978515625, 0.02215576171875)</t>
  </si>
  <si>
    <t>(-0.198486328125, 0.0, -0.170196533203125, -0.112884521484375, -0.632537841796875, -0.1845703125, 0.107391357421875, 0.055938720703125, 0.232818603515625, 0.023895263671875)</t>
  </si>
  <si>
    <t>(-0.027374267578125, 0.378570556640625, -0.43743896484375, 0.104736328125, 0.065826416015625, -0.611663818359375, 0.022064208984375, -0.19207763671875, -0.014190673828125, 0.088348388671875)</t>
  </si>
  <si>
    <t>(0.25030517578125, -0.081756591796875, -0.1669921875, 0.41748046875, 0.138153076171875, 0.16864013671875, 0.1446533203125, -0.472503662109375, -0.060150146484375, -0.156280517578125)</t>
  </si>
  <si>
    <t>(-0.448974609375, -0.245635986328125, -0.0780029296875, -0.319427490234375, 0.08441162109375, 0.093017578125, -0.049346923828125, -0.2530517578125, -0.0853271484375, 0.109588623046875)</t>
  </si>
  <si>
    <t>(-0.363922119140625, 0.057403564453125, 0.187225341796875, -0.262298583984375, -0.0238037109375, -0.099609375, -0.11187744140625, -0.2728271484375, 0.0347900390625, -0.03021240234375)</t>
  </si>
  <si>
    <t>(-0.180633544921875, -0.27044677734375, 0.571929931640625, -0.30322265625, -0.08953857421875, -0.19354248046875, 0.64105224609375, -0.176055908203125, 0.2230224609375, -0.10748291015625)</t>
  </si>
  <si>
    <t>(-0.046966552734375, 0.09649658203125, 0.1798095703125, -0.047882080078125, 0.040740966796875, 0.186676025390625, -0.5328369140625, -0.171295166015625, -0.217529296875, 0.154815673828125)</t>
  </si>
  <si>
    <t>(0.066009521484375, 0.15911865234375, -0.050811767578125, 0.05108642578125, -0.1292724609375, -0.03570556640625, -0.0692138671875, 0.119293212890625, -0.009521484375, 0.1241455078125)</t>
  </si>
  <si>
    <t>(-0.14886474609375, -0.0596923828125, -0.5701904296875, 0.593902587890625, 1.0367431640625, -0.0802001953125, -0.28253173828125, -0.42608642578125, -0.05072021484375, 0.25506591796875)</t>
  </si>
  <si>
    <t>(0.471405029296875, 0.168914794921875, 0.033050537109375, -0.49163818359375, -0.034515380859375, 0.122955322265625, -0.013824462890625, -0.21221923828125, -0.02490234375, -0.1402587890625)</t>
  </si>
  <si>
    <t>(0.107208251953125, 0.082122802734375, 0.254241943359375, -0.12945556640625, 0.38507080078125, -0.56982421875, -0.082305908203125, 0.217620849609375, 0.5716552734375, -0.462890625)</t>
  </si>
  <si>
    <t>(-0.1343994140625, -0.194915771484375, -0.18914794921875, -0.074798583984375, -0.193267822265625, 0.15069580078125, -0.115264892578125, 0.172393798828125, -0.09942626953125, -0.05364990234375)</t>
  </si>
  <si>
    <t>(0.2076416015625, 0.00347900390625, -0.289306640625, 0.1351318359375, -0.12249755859375, -0.123687744140625, 0.164703369140625, -0.168182373046875, 0.0743408203125, -0.311553955078125)</t>
  </si>
  <si>
    <t>(-0.374542236328125, 0.254974365234375, -0.11810302734375, 0.040283203125, 0.1072998046875, 0.1171875, -0.1439208984375, 0.243896484375, 0.0135498046875, -0.100799560546875)</t>
  </si>
  <si>
    <t>(-0.411163330078125, 0.1673583984375, 0.211212158203125, 0.09759521484375, 0.348358154296875, -0.436248779296875, -0.08935546875, -0.01336669921875, 0.03204345703125, 0.1431884765625)</t>
  </si>
  <si>
    <t>(0.225128173828125, -0.025726318359375, 0.08807373046875, -0.21551513671875, 0.288848876953125, -0.307525634765625, 0.1387939453125, -0.147674560546875, 0.386077880859375, -0.018310546875)</t>
  </si>
  <si>
    <t>(0.3486328125, -0.405487060546875, 0.12744140625, 0.00384521484375, 0.189788818359375, -0.03753662109375, -0.212127685546875, 0.041015625, 0.378021240234375, 0.257354736328125)</t>
  </si>
  <si>
    <t>(0.1739501953125, -0.17816162109375, 0.23675537109375, 0.104461669921875, -0.036529541015625, 0.572662353515625, -0.054473876953125, 0.200225830078125, 0.6448974609375, 0.498046875)</t>
  </si>
  <si>
    <t>(-0.000823974609375, -0.25982666015625, 0.033050537109375, 0.228607177734375, -0.438629150390625, -0.00714111328125, -0.21844482421875, -0.085601806640625, -0.401824951171875, 0.23089599609375)</t>
  </si>
  <si>
    <t>(-0.220733642578125, 0.065185546875, -0.087158203125, -0.337921142578125, 0.03021240234375, 0.369873046875, -0.1182861328125, -0.07525634765625, -0.040374755859375, 0.2545166015625)</t>
  </si>
  <si>
    <t>(0.002655029296875, 0.237213134765625, -0.31585693359375, 0.262847900390625, 0.036346435546875, 0.186309814453125, 0.058135986328125, 0.24407958984375, -0.161041259765625, -0.184295654296875)</t>
  </si>
  <si>
    <t>(-0.117919921875, -0.0714111328125, 0.049530029296875, -0.150787353515625, 0.24334716796875, -0.109771728515625, -0.15399169921875, -0.363922119140625, -0.334991455078125, -0.06610107421875)</t>
  </si>
  <si>
    <t>(0.14739990234375, 0.059600830078125, 0.070587158203125, 0.16094970703125, -0.0882568359375, 0.286102294921875, 0.23455810546875, -0.2149658203125, 0.196197509765625, -0.320526123046875)</t>
  </si>
  <si>
    <t>(-0.220733642578125, -0.065277099609375, -0.077362060546875, -0.412261962890625, 0.040008544921875, 0.35650634765625, -0.118377685546875, -0.073883056640625, -0.040374755859375, 0.12158203125)</t>
  </si>
  <si>
    <t>(0.304595947265625, -0.004486083984375, -0.512969970703125, 0.32666015625, 0.004852294921875, 0.079925537109375, 0.24462890625, 0.20233154296875, -0.202972412109375, -0.413909912109375)</t>
  </si>
  <si>
    <t>(0.248016357421875, -0.542816162109375, -0.031219482421875, -0.37921142578125, 0.15216064453125, 0.0772705078125, 0.019683837890625, -0.022430419921875, -0.237579345703125, -0.00128173828125)</t>
  </si>
  <si>
    <t>(0.172943115234375, -0.2222900390625, -0.004669189453125, -0.012451171875, 0.151153564453125, 0.1966552734375, 0.176055908203125, 0.215057373046875, -0.244903564453125, 0.24847412109375)</t>
  </si>
  <si>
    <t>(0.00238037109375, 0.242523193359375, 0.01226806640625, 0.276123046875, 0.045501708984375, 0.142364501953125, 0.0589599609375, 0.50555419921875, -0.161041259765625, -0.1585693359375)</t>
  </si>
  <si>
    <t>(-0.25579833984375, -0.1102294921875, 0.2080078125, 0.262481689453125, 0.199951171875, 0.16387939453125, -0.0699462890625, 0.235198974609375, 0.188507080078125, 0.3240966796875)</t>
  </si>
  <si>
    <t>(0.2047119140625, -0.397613525390625, 0.33984375, 0.0377197265625, 0.180908203125, 0.01849365234375, -0.0391845703125, 0.180084228515625, -0.086334228515625, -0.009246826171875)</t>
  </si>
  <si>
    <t>(-0.007598876953125, 0.1358642578125, -0.025360107421875, -0.41455078125, -0.020599365234375, 0.200958251953125, -0.191162109375, 0.2193603515625, 0.0208740234375, 0.10308837890625)</t>
  </si>
  <si>
    <t>(-0.117919921875, -0.0714111328125, 0.058319091796875, -0.15399169921875, 0.049163818359375, -0.008697509765625, 0.16534423828125, -0.292144775390625, -0.02545166015625, -0.066009521484375)</t>
  </si>
  <si>
    <t>(0.346710205078125, -0.144195556640625, 0.189239501953125, 0.0882568359375, -0.06317138671875, 0.01007080078125, -0.041839599609375, 0.122039794921875, 0.507110595703125, 0.321075439453125)</t>
  </si>
  <si>
    <t>(0.3292236328125, 0.33929443359375, 0.404388427734375, 0.230987548828125, -0.07305908203125, -0.405670166015625, -0.30084228515625, -0.53338623046875, -0.09136962890625, -0.068939208984375)</t>
  </si>
  <si>
    <t>(0.24591064453125, -0.135223388671875, -0.099609375, 0.572296142578125, -0.16552734375, -0.336639404296875, 0.194366455078125, -0.369140625, 0.2017822265625, -0.06939697265625)</t>
  </si>
  <si>
    <t>(-0.459503173828125, 0.025543212890625, -0.224945068359375, 0.123870849609375, -0.620452880859375, 0.168365478515625, -0.018768310546875, 0.5899658203125, 0.083038330078125, -0.1783447265625)</t>
  </si>
  <si>
    <t>(-0.0487060546875, 0.0966796875, -0.294158935546875, -0.024993896484375, -0.320343017578125, 0.103363037109375, -0.336273193359375, -0.08331298828125, 0.05218505859375, -0.028289794921875)</t>
  </si>
  <si>
    <t>(-0.422698974609375, -0.055023193359375, 0.25836181640625, -0.200225830078125, -0.636016845703125, -0.097503662109375, -0.352203369140625, 0.323638916015625, 0.17633056640625, -0.39935302734375)</t>
  </si>
  <si>
    <t>(0.107208251953125, -0.177886962890625, 0.13494873046875, 0.094757080078125, -0.036529541015625, 0.59912109375, -0.062713623046875, 0.1102294921875, 0.6492919921875, 0.485595703125)</t>
  </si>
  <si>
    <t>(-0.0743408203125, 0.03753662109375, 0.079925537109375, 0.22869873046875, -0.40228271484375, -0.00714111328125, -0.344146728515625, 0.07379150390625, -0.026824951171875, 0.34808349609375)</t>
  </si>
  <si>
    <t>(0.109222412109375, 0.15692138671875, -0.20452880859375, -0.07196044921875, -0.0999755859375, -0.431854248046875, 0.00091552734375, 0.03387451171875, -0.200958251953125, -0.08935546875)</t>
  </si>
  <si>
    <t>(0.24591064453125, -0.135223388671875, -0.137603759765625, 0.572296142578125, -0.1688232421875, 0.0670166015625, 0.1981201171875, 0.46270751953125, 0.200958251953125, -0.069580078125)</t>
  </si>
  <si>
    <t>(-0.0963134765625, -0.20928955078125, -0.246826171875, -0.16827392578125, -0.32611083984375, -0.217071533203125, -0.132293701171875, -0.040740966796875, 0.0714111328125, 0.095672607421875)</t>
  </si>
  <si>
    <t>(0.366485595703125, 0.160858154296875, -0.3365478515625, -0.049163818359375, 0.386260986328125, -0.14849853515625, 0.34039306640625, -0.366851806640625, 0.096405029296875, -0.22265625)</t>
  </si>
  <si>
    <t>(0.34661865234375, -0.14300537109375, 0.189971923828125, 0.005401611328125, -0.12469482421875, 0.01007080078125, 0.041748046875, 0.0692138671875, -0.4251708984375, 0.32098388671875)</t>
  </si>
  <si>
    <t>(0.348724365234375, 0.0758056640625, 0.435333251953125, 0.324005126953125, -0.40155029296875, 0.5372314453125, -0.10601806640625, -0.326934814453125, 0.16827392578125, -0.12652587890625)</t>
  </si>
  <si>
    <t>(0.10693359375, -0.266510009765625, -0.208648681640625, 0.046142578125, -0.392852783203125, 0.046234130859375, -0.33233642578125, -0.088714599609375, 0.251129150390625, 0.11041259765625)</t>
  </si>
  <si>
    <t>(-0.385711669921875, 0.1842041015625, 0.211212158203125, 0.09759521484375, 0.348358154296875, -0.436248779296875, -0.08935546875, -0.01336669921875, 0.032135009765625, 0.149688720703125)</t>
  </si>
  <si>
    <t>(0.097503662109375, -0.16827392578125, -0.467010498046875, -0.0384521484375, 0.05401611328125, -0.098052978515625, 0.141082763671875, 0.379669189453125, -0.13751220703125, 0.02215576171875)</t>
  </si>
  <si>
    <t>(-0.193084716796875, -0.104644775390625, 0.224853515625, 0.0443115234375, 0.11407470703125, -0.185211181640625, 0.70916748046875, 0.0699462890625, 0.324554443359375, -0.10748291015625)</t>
  </si>
  <si>
    <t>(0.271453857421875, 0.12249755859375, -0.052734375, 0.17742919921875, -0.167083740234375, 0.342864990234375, 0.203704833984375, -0.193634033203125, 0.360626220703125, -0.0684814453125)</t>
  </si>
  <si>
    <t>(0.0010986328125, -0.120025634765625, 0.255523681640625, -0.250946044921875, 0.21588134765625, -0.1885986328125, 0.100341796875, 0.391387939453125, 0.26788330078125, -0.139251708984375)</t>
  </si>
  <si>
    <t>(-0.037261962890625, -0.1278076171875, 0.09521484375, 0.262481689453125, 0.293701171875, 0.151702880859375, -0.023895263671875, 0.234466552734375, -0.280242919921875, 0.366943359375)</t>
  </si>
  <si>
    <t>(-0.224029541015625, 0.018402099609375, 0.165435791015625, -0.00421142578125, -0.311279296875, 0.191253662109375, 0.39532470703125, 0.181549072265625, 0.410064697265625, 0.09796142578125)</t>
  </si>
  <si>
    <t>(0.348724365234375, 0.405487060546875, 0.10400390625, 0.004119873046875, 0.19024658203125, -0.044586181640625, -0.1395263671875, 0.041015625, 0.38067626953125, 0.2611083984375)</t>
  </si>
  <si>
    <t>(0.220916748046875, 0.04595947265625, 0.4449462890625, -0.195648193359375, -0.350555419921875, -0.20050048828125, 0.010711669921875, -0.445953369140625, -0.12030029296875, 0.307159423828125)</t>
  </si>
  <si>
    <t>(0.34661865234375, -0.138336181640625, 0.189971923828125, 0.052276611328125, -0.062896728515625, 0.01007080078125, -0.333251953125, 0.05218505859375, -0.430938720703125, 0.321075439453125)</t>
  </si>
  <si>
    <t>(0.1959228515625, 0.080841064453125, 0.2933349609375, 0.170013427734375, 0.085052490234375, -0.377655029296875, -0.104278564453125, 0.417755126953125, 0.256072998046875, 0.15380859375)</t>
  </si>
  <si>
    <t>(-0.397979736328125, 0.272552490234375, 0.55682373046875, 0.341949462890625, -0.28289794921875, -0.29571533203125, -0.04412841796875, -0.265960693359375, 0.3475341796875, 0.223388671875)</t>
  </si>
  <si>
    <t>(0.141998291015625, 0.0443115234375, 0.13018798828125, 0.022430419921875, 0.142913818359375, 0.3043212890625, -0.005950927734375, 0.113067626953125, 0.167724609375, -0.15655517578125)</t>
  </si>
  <si>
    <t>(0.1812744140625, -0.104644775390625, 0.573486328125, 0.072784423828125, 0.073333740234375, -0.14300537109375, -0.0296630859375, -0.0677490234375, 0.32501220703125, -0.267608642578125)</t>
  </si>
  <si>
    <t>(0.232635498046875, 0.428466796875, 0.136688232421875, -0.1201171875, 0.03955078125, -0.450164794921875, 0.131744384765625, 0.157379150390625, -0.4508056640625, -0.18475341796875)</t>
  </si>
  <si>
    <t>(-0.063812255859375, -0.198394775390625, 0.287200927734375, 0.051544189453125, 0.1724853515625, 0.172760009765625, -0.14263916015625, 0.2061767578125, -0.062530517578125, -0.37554931640625)</t>
  </si>
  <si>
    <t>(0.3717041015625, -0.405487060546875, 0.10400390625, 0.00384521484375, 0.189788818359375, -0.044586181640625, -0.2801513671875, 0.041290283203125, 0.18438720703125, 0.1204833984375)</t>
  </si>
  <si>
    <t>(-0.138153076171875, -0.20928955078125, -0.24700927734375, -0.159942626953125, 0.326019287109375, -0.217071533203125, -0.1329345703125, -0.0531005859375, 0.071319580078125, -0.095672607421875)</t>
  </si>
  <si>
    <t>(0.235107421875, 0.0047607421875, 0.173492431640625, -0.08807373046875, 0.18603515625, -0.31732177734375, -0.205810546875, -0.24444580078125, -0.3607177734375, 0.06097412109375)</t>
  </si>
  <si>
    <t>(-0.448974609375, -0.204803466796875, -0.0311279296875, -0.0384521484375, 0.084503173828125, 0.053375244140625, -0.04888916015625, -0.215789794921875, -0.038543701171875, 0.18109130859375)</t>
  </si>
  <si>
    <t>(0.326934814453125, 0.33929443359375, 0.404388427734375, 0.190338134765625, -0.072967529296875, -0.458404541015625, -0.30084228515625, -0.53338623046875, -0.09136962890625, -0.06005859375)</t>
  </si>
  <si>
    <t>(0.183563232421875, 0.182830810546875, -0.467010498046875, -0.2156982421875, -0.04852294921875, -0.11297607421875, 0.15325927734375, 0.567169189453125, -0.18438720703125, 0.165252685546875)</t>
  </si>
  <si>
    <t>(0.03607177734375, 0.436614990234375, -0.38214111328125, -0.00897216796875, 0.205352783203125, -0.261749267578125, -0.3900146484375, -0.158935546875, 0.364654541015625, 0.154815673828125)</t>
  </si>
  <si>
    <t>(-0.277862548828125, 0.272552490234375, 0.18438720703125, -0.39990234375, 0.28326416015625, -0.31402587890625, -0.044219970703125, -0.265960693359375, 0.3380126953125, 0.226593017578125)</t>
  </si>
  <si>
    <t>(0.3292236328125, 0.340301513671875, 0.39019775390625, 0.1907958984375, -0.302947998046875, -0.39129638671875, 0.30377197265625, -0.538970947265625, -0.091461181640625, -0.048065185546875)</t>
  </si>
  <si>
    <t>(-0.132293701171875, 0.039459228515625, -0.232818603515625, -0.01904296875, -0.191986083984375, 0.101165771484375, -0.114715576171875, 0.1717529296875, -0.13751220703125, -0.05364990234375)</t>
  </si>
  <si>
    <t>(0.062164306640625, 0.118743896484375, 0.18035888671875, 0.29425048828125, 0.171844482421875, 0.180816650390625, -0.252410888671875, -0.141815185546875, -0.251220703125, 0.226226806640625)</t>
  </si>
  <si>
    <t>(-0.066192626953125, -0.08221435546875, 0.12652587890625, 0.2252197265625, -0.284637451171875, -0.3072509765625, -0.207183837890625, -0.179351806640625, 0.135223388671875, -0.221466064453125)</t>
  </si>
  <si>
    <t>(-0.049896240234375, -0.298187255859375, -0.277679443359375, -0.070587158203125, 0.102996826171875, 0.0234375, -0.3819580078125, -0.246734619140625, -0.093475341796875, -0.062255859375)</t>
  </si>
  <si>
    <t>(0.06390380859375, -0.273651123046875, 0.08001708984375, 0.13531494140625, 0.03387451171875, -0.0516357421875, 0.0274658203125, -0.355316162109375, 0.2977294921875, 0.104095458984375)</t>
  </si>
  <si>
    <t>(0.329498291015625, -0.351104736328125, 0.39019775390625, 0.1907958984375, -0.302947998046875, -0.391021728515625, 0.352386474609375, -0.538970947265625, -0.091461181640625, -0.048065185546875)</t>
  </si>
  <si>
    <t>(0.00494384765625, 0.209197998046875, -0.467559814453125, -0.03826904296875, -0.007232666015625, -0.095855712890625, 0.04632568359375, 0.379302978515625, -0.13824462890625, 0.370330810546875)</t>
  </si>
  <si>
    <t>(0.250213623046875, 0.432586669921875, 0.0172119140625, -0.25103759765625, 0.010894775390625, 0.247650146484375, 0.04376220703125, 0.062255859375, -0.44439697265625, 0.13787841796875)</t>
  </si>
  <si>
    <t>(0.2578125, -0.004486083984375, -0.442657470703125, 0.326934814453125, 0.287933349609375, 0.01373291015625, -0.244720458984375, 0.172576904296875, -0.204345703125, -0.040008544921875)</t>
  </si>
  <si>
    <t>(-0.044403076171875, -0.00018310546875, 0.035614013671875, 0.0029296875, -0.421875, -0.019317626953125, 0.308807373046875, -0.17706298828125, -0.107025146484375, -0.123870849609375)</t>
  </si>
  <si>
    <t>(-0.7119140625, 0.00274658203125, 0.887786865234375, -0.463714599609375, -0.608367919921875, -0.445404052734375, 0.03369140625, 0.01885986328125, -0.13128662109375, -0.111328125)</t>
  </si>
  <si>
    <t>(0.230072021484375, 0.372528076171875, 0.16497802734375, 0.1893310546875, -0.236114501953125, 0.14044189453125, -0.059783935546875, 0.174957275390625, 0.0164794921875, -0.332794189453125)</t>
  </si>
  <si>
    <t>(-0.147125244140625, -0.052276611328125, 0.485595703125, 0.275115966796875, -0.037353515625, 0.109130859375, 0.051177978515625, -0.334075927734375, 0.33837890625, 0.024078369140625)</t>
  </si>
  <si>
    <t>(0.34844970703125, 0.26239013671875, -0.3175048828125, 0.09173583984375, -0.52569580078125, 0.5313720703125, -0.21002197265625, -0.4398193359375, 0.10528564453125, -0.107940673828125)</t>
  </si>
  <si>
    <t>(0.235107421875, 0.182647705078125, 0.173492431640625, -0.01776123046875, 0.18603515625, -0.31732177734375, -0.205810546875, -0.24444580078125, -0.1732177734375, 0.06097412109375)</t>
  </si>
  <si>
    <t>(0.250213623046875, 0.41107177734375, 0.014190673828125, -0.245269775390625, 0.082763671875, 0.23565673828125, 0.085052490234375, 0.062255859375, -0.309539794921875, 0.09100341796875)</t>
  </si>
  <si>
    <t>(0.156646728515625, 0.082305908203125, -0.1644287109375, 0.371246337890625, 0.046966552734375, 0.09832763671875, 0.136505126953125, -0.470947265625, -0.060333251953125, -0.15582275390625)</t>
  </si>
  <si>
    <t>(-0.277862548828125, 0.27264404296875, 0.190521240234375, -0.068939208984375, 0.47076416015625, -0.31402587890625, -0.044219970703125, -0.2666015625, 0.341583251953125, 0.226318359375)</t>
  </si>
  <si>
    <t>(-0.049896240234375, -0.2515869140625, -0.278228759765625, -0.09246826171875, 0.09613037109375, 0.017578125, -0.38287353515625, -0.24041748046875, -0.0933837890625, 0.109130859375)</t>
  </si>
  <si>
    <t>(-0.23016357421875, 0.00238037109375, 0.16497802734375, 0.1893310546875, -0.236114501953125, 0.09649658203125, -0.059783935546875, 0.174957275390625, 0.030303955078125, -0.332794189453125)</t>
  </si>
  <si>
    <t>(-0.129913330078125, -0.1395263671875, 0.064361572265625, 0.262481689453125, 0.196929931640625, 0.151702880859375, -0.099151611328125, 0.236663818359375, -0.209930419921875, 0.056488037109375)</t>
  </si>
  <si>
    <t>(-0.150146484375, -0.076629638671875, -0.00897216796875, -0.075714111328125, 0.144195556640625, -0.03955078125, -0.289306640625, -0.135589599609375, -0.2178955078125, 0.07196044921875)</t>
  </si>
  <si>
    <t>(0.263031005859375, 0.24261474609375, 0.23419189453125, 0.322998046875, 0.042205810546875, 0.2325439453125, 0.0589599609375, 0.224578857421875, -0.21844482421875, -0.168182373046875)</t>
  </si>
  <si>
    <t>(-0.399261474609375, -0.056396484375, 0.258636474609375, -0.20050048828125, -0.63629150390625, -0.097503662109375, -0.35687255859375, 0.321075439453125, 0.198577880859375, -0.40228271484375)</t>
  </si>
  <si>
    <t>(0.069488525390625, 0.073699951171875, 0.29022216796875, 0.11627197265625, 0.286376953125, 0.4573974609375, -0.3577880859375, -0.144012451171875, -0.0662841796875, 0.169921875)</t>
  </si>
  <si>
    <t>(0.015655517578125, -0.48907470703125, -0.013916015625, 0.105010986328125, -0.273834228515625, 0.41802978515625, -0.398345947265625, 0.204437255859375, 0.220367431640625, -0.068115234375)</t>
  </si>
  <si>
    <t>(-0.14886474609375, -0.059600830078125, 0.180084228515625, 0.593902587890625, 1.0777587890625, -0.3614501953125, -0.291778564453125, -0.423614501953125, -0.285186767578125, 0.25506591796875)</t>
  </si>
  <si>
    <t>(-0.23016357421875, 0.002655029296875, 0.168914794921875, 0.197296142578125, 0.23602294921875, 0.184661865234375, -0.05987548828125, 0.174774169921875, 0.0296630859375, -0.192169189453125)</t>
  </si>
  <si>
    <t>(-0.553253173828125, 0.0252685546875, 0.150054931640625, 0.241058349609375, -0.129364013671875, 0.156005859375, 0.0245361328125, 0.581817626953125, 0.048980712890625, -0.0098876953125)</t>
  </si>
  <si>
    <t>(0.1256103515625, -0.024444580078125, 0.3057861328125, -0.196014404296875, -0.349822998046875, -0.200408935546875, -0.083038330078125, -0.446868896484375, -0.254791259765625, -0.072967529296875)</t>
  </si>
  <si>
    <t>(0.349090576171875, -0.150146484375, 0.1878662109375, 0.053192138671875, -0.06024169921875, -0.03680419921875, -0.041839599609375, -0.06939697265625, 0.433319091796875, -0.065643310546875)</t>
  </si>
  <si>
    <t>(-0.399261474609375, -0.057952880859375, 0.258636474609375, -0.20050048828125, -0.641143798828125, -0.097503662109375, -0.299468994140625, 0.321075439453125, 0.270355224609375, -0.39422607421875)</t>
  </si>
  <si>
    <t>(-0.18896484375, 0.018310546875, 0.18603515625, -0.08953857421875, -0.298095703125, 0.191253662109375, 0.39532470703125, 0.199127197265625, 0.397705078125, 0.14337158203125)</t>
  </si>
  <si>
    <t>(0.1256103515625, -0.024444580078125, -0.3057861328125, -0.196014404296875, -0.0692138671875, -0.305877685546875, -0.01080322265625, -0.443115234375, -0.115631103515625, -0.078826904296875)</t>
  </si>
  <si>
    <t>(-0.220733642578125, -0.06536865234375, 0.077545166015625, 0.044769287109375, 0.007049560546875, 0.01885986328125, -0.070037841796875, -0.10198974609375, -0.040374755859375, 0.14776611328125)</t>
  </si>
  <si>
    <t>(0.141998291015625, 0.0443115234375, 0.13018798828125, 0.00091552734375, 0.142913818359375, 0.3043212890625, -0.006317138671875, 0.113067626953125, 0.167633056640625, -0.15655517578125)</t>
  </si>
  <si>
    <t>(0.204437255859375, 0.24261474609375, 0.231536865234375, 0.299560546875, 0.042205810546875, 0.2303466796875, 0.058868408203125, 0.22357177734375, -0.12469482421875, -0.168182373046875)</t>
  </si>
  <si>
    <t>(0.03369140625, -0.01666259765625, 0.387542724609375, 0.277862548828125, -0.205169677734375, -0.391021728515625, 0.35357666015625, -0.39862060546875, -0.114166259765625, -0.046966552734375)</t>
  </si>
  <si>
    <t>(-0.08294677734375, 0.154815673828125, 0.176055908203125, -0.18896484375, 0.0318603515625, 0.18511962890625, -0.1168212890625, -0.0970458984375, 0.251861572265625, -0.17083740234375)</t>
  </si>
  <si>
    <t>(0.13018798828125, -0.09814453125, 0.09100341796875, 0.2255859375, -0.057952880859375, -0.163330078125, 0.04705810546875, 0.065826416015625, -0.301116943359375, -0.2684326171875)</t>
  </si>
  <si>
    <t>(-0.133209228515625, 0.1197509765625, 0.00439453125, -0.013641357421875, -0.05511474609375, -0.125244140625, 0.006866455078125, -0.18182373046875, 0.00128173828125, 0.073974609375)</t>
  </si>
  <si>
    <t>(0.354583740234375, 0.0230712890625, -0.318328857421875, -0.323272705078125, -0.53594970703125, 0.3973388671875, -0.258819580078125, -0.42315673828125, 0.111419677734375, -0.12652587890625)</t>
  </si>
  <si>
    <t>(0.03607177734375, 0.249114990234375, -0.37957763671875, -0.360626220703125, 0.205352783203125, -0.25946044921875, 0.389923095703125, -0.164794921875, 0.36328125, 0.15472412109375)</t>
  </si>
  <si>
    <t>(-0.056854248046875, 0.0069580078125, -0.045135498046875, 0.119842529296875, 0.171844482421875, 0.06427001953125, -0.3394775390625, -0.176605224609375, 0.436798095703125, -0.0208740234375)</t>
  </si>
  <si>
    <t>(-0.111236572265625, -0.20343017578125, 0.34771728515625, -0.267974853515625, -0.0369873046875, 0.103546142578125, -0.072509765625, -0.129913330078125, 0.0172119140625, 0.050994873046875)</t>
  </si>
  <si>
    <t>(-0.40301513671875, -0.1226806640625, 0.12103271484375, -0.18475341796875, -0.210479736328125, -0.17669677734375, -0.0758056640625, 0.09869384765625, 0.235382080078125, 0.145660400390625)</t>
  </si>
  <si>
    <t>(0.34844970703125, 0.2867431640625, -0.2442626953125, -0.091827392578125, 0.524139404296875, 0.534942626953125, -0.165069580078125, -0.4398193359375, 0.128997802734375, -0.107940673828125)</t>
  </si>
  <si>
    <t>(-0.1519775390625, -0.36474609375, 0.264495849609375, 0.5548095703125, -0.0003662109375, 0.33966064453125, -0.219268798828125, -0.140167236328125, -0.605804443359375, -0.00457763671875)</t>
  </si>
  <si>
    <t>(0.15179443359375, 0.089263916015625, -0.26971435546875, 0.246826171875, 0.11993408203125, -0.082763671875, -0.220184326171875, -0.068756103515625, 0.0791015625, -0.202789306640625)</t>
  </si>
  <si>
    <t>(0.331512451171875, -0.0380859375, 0.188140869140625, -0.053192138671875, -0.127349853515625, -0.05712890625, -0.145751953125, -0.069488525390625, 0.29315185546875, -0.0750732421875)</t>
  </si>
  <si>
    <t>(0.222198486328125, 0.02545166015625, -0.088348388671875, -0.171295166015625, 0.338287353515625, -0.061431884765625, 0.138702392578125, 0.110137939453125, 0.38800048828125, -0.0186767578125)</t>
  </si>
  <si>
    <t>(0.126800537109375, -0.22540283203125, 0.0487060546875, 0.359527587890625, 0.19427490234375, -0.065277099609375, -0.0556640625, -0.290313720703125, -0.198760986328125, -0.1600341796875)</t>
  </si>
  <si>
    <t>(-0.02764892578125, -0.194000244140625, 0.07965087890625, 0.2427978515625, -0.284637451171875, -0.243896484375, -0.20233154296875, -0.196197509765625, 0.136688232421875, -0.221466064453125)</t>
  </si>
  <si>
    <t>(-0.183380126953125, 0.1300048828125, -0.0216064453125, -0.33819580078125, -0.010162353515625, 0.3614501953125, -0.192718505859375, 0.218994140625, 0.0208740234375, -0.10345458984375)</t>
  </si>
  <si>
    <t>(-0.399261474609375, -0.0582275390625, 0.258636474609375, -0.20196533203125, -0.10968017578125, -0.183837890625, -0.299468994140625, 0.4229736328125, 0.24517822265625, -0.37078857421875)</t>
  </si>
  <si>
    <t>(0.155548095703125, -0.03643798828125, -0.3057861328125, -0.196014404296875, -0.068572998046875, -0.3153076171875, 0.010711669921875, -0.325836181640625, 0.17413330078125, -0.0618896484375)</t>
  </si>
  <si>
    <t>(0.03369140625, -0.15728759765625, 0.387542724609375, 0.0970458984375, -0.209381103515625, -0.484771728515625, 0.30377197265625, -0.40374755859375, -0.114166259765625, -0.1278076171875)</t>
  </si>
  <si>
    <t>(-0.219268798828125, -0.069488525390625, 0.077545166015625, 0.048797607421875, 0.05731201171875, 0.074798583984375, -0.1160888671875, -0.114898681640625, -0.057952880859375, 0.156829833984375)</t>
  </si>
  <si>
    <t>(0.366485595703125, 0.16717529296875, -0.285919189453125, 0.049163818359375, 0.380767822265625, -0.179718017578125, -0.034881591796875, -0.319976806640625, 0.096405029296875, -0.211029052734375)</t>
  </si>
  <si>
    <t>(0.015655517578125, -0.488800048828125, -0.013916015625, 0.105010986328125, -0.273834228515625, 0.417572021484375, 0.39825439453125, 0.20269775390625, 0.220367431640625, -0.0677490234375)</t>
  </si>
  <si>
    <t>(-0.2281494140625, -0.361907958984375, 0.11041259765625, 0.2266845703125, -0.000457763671875, 0.035247802734375, -0.22027587890625, -0.187042236328125, 0.027008056640625, -0.01043701171875)</t>
  </si>
  <si>
    <t>(-0.041290283203125, -0.088897705078125, -0.405029296875, 0.162322998046875, -0.05657958984375, 0.110870361328125, -0.02801513671875, -0.026824951171875, -0.193450927734375, 0.187774658203125)</t>
  </si>
  <si>
    <t>(0.154632568359375, 0.159393310546875, -0.20452880859375, -0.071685791015625, -0.1051025390625, -0.2713623046875, 0.00091552734375, 0.34442138671875, -0.19464111328125, -0.004486083984375)</t>
  </si>
  <si>
    <t>(0.002105712890625, -0.0684814453125, 0.151519775390625, 0.08660888671875, -0.35064697265625, -0.07598876953125, -0.287109375, -0.2178955078125, 0.194183349609375, 0.0780029296875)</t>
  </si>
  <si>
    <t>(-0.056854248046875, 0.039825439453125, -0.001190185546875, 0.119842529296875, -0.17193603515625, 0.076263427734375, -0.012176513671875, -0.176605224609375, 0.3599853515625, 0.020782470703125)</t>
  </si>
  <si>
    <t>(-0.123504638671875, -0.18017578125, 0.029205322265625, -0.37481689453125, 0.30340576171875, 0.081939697265625, 0.354217529296875, -0.165252685546875, -0.163604736328125, -0.089263916015625)</t>
  </si>
  <si>
    <t>(-0.224029541015625, 0.018402099609375, 0.164794921875, -0.089630126953125, -0.076904296875, 0.20709228515625, 0.39276123046875, 0.152252197265625, -0.38818359375, 0.102630615234375)</t>
  </si>
  <si>
    <t>(-0.25360107421875, 0.01190185546875, 0.022430419921875, 0.197296142578125, -0.27960205078125, 0.19024658203125, -0.05987548828125, 0.174774169921875, 0.0296630859375, -0.192169189453125)</t>
  </si>
  <si>
    <t>(-0.1431884765625, -9.1552734375e-05, 0.0355224609375, 0.043853759765625, -0.42169189453125, -0.01885986328125, 0.308074951171875, -0.104278564453125, -0.107025146484375, -0.120941162109375)</t>
  </si>
  <si>
    <t>(-0.147491455078125, 0.06536865234375, 0.007598876953125, 0.185302734375, -0.4281005859375, -0.013641357421875, -0.291778564453125, 0.42352294921875, -0.29296875, 0.32684326171875)</t>
  </si>
  <si>
    <t>(0.107940673828125, -0.18548583984375, 0.13934326171875, 0.1395263671875, 0.036712646484375, 0.15087890625, -0.0545654296875, 0.0985107421875, -0.6456298828125, 0.4859619140625)</t>
  </si>
  <si>
    <t>(0.041290283203125, 0.124603271484375, 0.161865234375, -0.2764892578125, -0.23455810546875, 0.2054443359375, 0.023345947265625, 0.124603271484375, -0.044036865234375, 0.39935302734375)</t>
  </si>
  <si>
    <t>(-0.22100830078125, -0.069488525390625, 0.264404296875, 0.33013916015625, 0.00604248046875, 0.01885986328125, -0.0714111328125, -0.114898681640625, -0.055023193359375, 0.17999267578125)</t>
  </si>
  <si>
    <t>(-0.040283203125, -0.221832275390625, 0.294525146484375, 0.0596923828125, 0.1724853515625, 0.172760009765625, -0.143096923828125, 0.303497314453125, -0.01959228515625, -0.27886962890625)</t>
  </si>
  <si>
    <t>(0.0970458984375, -0.278045654296875, -0.28619384765625, 0.243072509765625, -0.103912353515625, 0.079559326171875, -0.38140869140625, 0.356231689453125, 0.027374267578125, -0.255706787109375)</t>
  </si>
  <si>
    <t>(0.19573974609375, 0.316131591796875, 0.012725830078125, 0.158111572265625, -0.08642578125, 0.378204345703125, -0.159027099609375, 0.4193115234375, -0.223297119140625, 0.127349853515625)</t>
  </si>
  <si>
    <t>(-0.290771484375, -0.07232666015625, -0.173675537109375, 0.222930908203125, 0.060150146484375, -0.22430419921875, 0.1636962890625, -0.000640869140625, 0.072052001953125, -0.178253173828125)</t>
  </si>
  <si>
    <t>(-0.441741943359375, -0.26715087890625, -0.0311279296875, -0.0087890625, 0.08441162109375, 0.07086181640625, -0.13824462890625, -0.145477294921875, -0.0384521484375, -0.10015869140625)</t>
  </si>
  <si>
    <t>(-0.117919921875, -0.069305419921875, 0.058319091796875, -0.033599853515625, 0.05035400390625, -0.00897216796875, 0.165252685546875, -0.28216552734375, -0.02545166015625, -0.066009521484375)</t>
  </si>
  <si>
    <t>(0.056854248046875, -0.124420166015625, 0.0040283203125, 0.292327880859375, 0.1278076171875, 0.288116455078125, 0.17486572265625, -0.159027099609375, -0.169921875, 0.037994384765625)</t>
  </si>
  <si>
    <t>(-0.553253173828125, 0.1622314453125, 0.150054931640625, 0.23931884765625, -0.129364013671875, 0.172027587890625, 0.3321533203125, 0.1680908203125, 0.044677734375, -0.0098876953125)</t>
  </si>
  <si>
    <t>(-0.053375244140625, 0.059417724609375, 0.095855712890625, 0.589599609375, -0.4222412109375, -0.294891357421875, -0.291778564453125, -0.44366455078125, -0.285186767578125, 0.25799560546875)</t>
  </si>
  <si>
    <t>(0.00494384765625, 0.35321044921875, -0.376007080078125, -0.039459228515625, -0.00604248046875, 0.095855712890625, 0.046600341796875, 0.379302978515625, -0.13824462890625, 0.370330810546875)</t>
  </si>
  <si>
    <t>(-0.096038818359375, -0.212677001953125, 0.257080078125, -0.168182373046875, -0.32611083984375, -0.217071533203125, -0.120574951171875, -0.040740966796875, 0.0714111328125, 0.09539794921875)</t>
  </si>
  <si>
    <t>(0.232635498046875, 0.429840087890625, 0.253875732421875, -0.11993408203125, 0.036529541015625, -0.075164794921875, 0.2255859375, 0.125244140625, -0.442840576171875, -0.002838134765625)</t>
  </si>
  <si>
    <t>(-0.54840087890625, 0.068389892578125, 0.150054931640625, 0.249847412109375, -0.129364013671875, 0.156005859375, 0.0743408203125, 0.165802001953125, 0.048980712890625, -0.037078857421875)</t>
  </si>
  <si>
    <t>(0.19024658203125, 0.2054443359375, -0.0509033203125, -0.08990478515625, 0.535858154296875, 0.3878173828125, -0.112060546875, -0.4398193359375, 0.16973876953125, -0.07965087890625)</t>
  </si>
  <si>
    <t>(-0.120025634765625, 0.00238037109375, 0.098602294921875, 0.1951904296875, 0.23602294921875, 0.008880615234375, -0.033966064453125, 0.174774169921875, 0.1578369140625, -0.19317626953125)</t>
  </si>
  <si>
    <t>(-0.061248779296875, 0.140899658203125, -0.1864013671875, 0.0677490234375, -0.168182373046875, -0.017486572265625, -0.081390380859375, -0.15087890625, 0.0150146484375, 0.0201416015625)</t>
  </si>
  <si>
    <t>(0.185302734375, 0.1380615234375, 0.127532958984375, 0.022430419921875, 0.142913818359375, 0.351654052734375, -0.052825927734375, 0.1153564453125, 0.01904296875, -0.124786376953125)</t>
  </si>
  <si>
    <t>(0.0260009765625, 0.1611328125, 0.113525390625, 0.589599609375, 0.580810546875, -0.378387451171875, -0.15472412109375, 0.11334228515625, 0.05584716796875, 0.473052978515625)</t>
  </si>
  <si>
    <t>(-0.22064208984375, 0.06353759765625, -0.25872802734375, -0.199493408203125, -0.57037353515625, 0.1688232421875, 0.345428466796875, -0.23272705078125, 0.265228271484375, -0.020416259765625)</t>
  </si>
  <si>
    <t>(0.000823974609375, 0.25946044921875, -0.376007080078125, -0.14813232421875, -0.00604248046875, 0.095855712890625, 0.02325439453125, 0.22979736328125, -0.18511962890625, 0.018768310546875)</t>
  </si>
  <si>
    <t>(0.126708984375, -0.14410400390625, 0.0487060546875, 0.207366943359375, 0.229705810546875, -0.059417724609375, -0.061798095703125, -0.290496826171875, 0.17633056640625, -0.1571044921875)</t>
  </si>
  <si>
    <t>(-0.1080322265625, -0.142730712890625, 0.140350341796875, 0.0926513671875, 0.149505615234375, 0.151611328125, -0.0545654296875, 0.098602294921875, 0.648468017578125, 0.4852294921875)</t>
  </si>
  <si>
    <t>(0.2047119140625, -0.365386962890625, 0.134765625, -0.157379150390625, 0.30926513671875, 0.061065673828125, -0.30450439453125, -0.200408935546875, -0.1387939453125, 0.05255126953125)</t>
  </si>
  <si>
    <t>(0.222198486328125, 0.025726318359375, -0.088348388671875, -0.156829833984375, 0.2911376953125, -0.05877685546875, 0.1395263671875, 0.162872314453125, 0.351654052734375, -0.0186767578125)</t>
  </si>
  <si>
    <t>(-0.019134521484375, 0.2958984375, 0.28216552734375, -0.01318359375, 0.12176513671875, 0.0560302734375, 0.32244873046875, 0.22943115234375, -0.232818603515625, -0.030029296875)</t>
  </si>
  <si>
    <t>(0.237945556640625, -0.439910888671875, 0.066192626953125, -0.187042236328125, 0.32208251953125, 0.06097412109375, 0.030029296875, -0.2677001953125, -0.055023193359375, -0.04815673828125)</t>
  </si>
  <si>
    <t>(0.230712890625, 0.087066650390625, 0.060150146484375, -0.482025146484375, 0.193359375, -0.4178466796875, -0.245635986328125, -0.003753662109375, 0.18658447265625, -0.401275634765625)</t>
  </si>
  <si>
    <t>(0.29058837890625, 0.182464599609375, 0.07818603515625, -0.205810546875, -0.17578125, -0.348724365234375, -0.091827392578125, -0.017852783203125, -0.32611083984375, -0.18804931640625)</t>
  </si>
  <si>
    <t>(0.1373291015625, -0.11517333984375, -0.26458740234375, -0.0194091796875, 0.04193115234375, -0.228790283203125, -0.1197509765625, -0.0413818359375, 0.0750732421875, 0.095489501953125)</t>
  </si>
  <si>
    <t>(-0.22393798828125, 0.01849365234375, 0.164794921875, -0.089630126953125, -0.053466796875, 0.20709228515625, 0.39276123046875, 0.152252197265625, -0.38818359375, 0.10821533203125)</t>
  </si>
  <si>
    <t>(0.155548095703125, -0.03643798828125, -0.3057861328125, -0.196014404296875, -0.068572998046875, -0.314666748046875, 0.010711669921875, -0.326019287109375, 0.171478271484375, -0.0618896484375)</t>
  </si>
  <si>
    <t>(0.176788330078125, -0.10675048828125, -0.06060791015625, 0.44146728515625, 0.097503662109375, -0.14556884765625, -0.01263427734375, 0.296905517578125, -0.0523681640625, -0.176055908203125)</t>
  </si>
  <si>
    <t>(0.0230712890625, -0.2896728515625, -0.281524658203125, 0.149322509765625, 0.197113037109375, -0.302215576171875, -0.22320556640625, -0.1937255859375, 0.022247314453125, -0.2578125)</t>
  </si>
  <si>
    <t>(-0.27154541015625, 0.122314453125, -0.066741943359375, -0.18475341796875, 0.16754150390625, 0.34405517578125, 0.110595703125, -0.179718017578125, 0.3629150390625, 0.11865234375)</t>
  </si>
  <si>
    <t>(0.213043212890625, 0.012359619140625, 0.12872314453125, -0.1182861328125, 0.04449462890625, 0.02325439453125, 0.0582275390625, -0.1717529296875, 0.118560791015625, -0.24920654296875)</t>
  </si>
  <si>
    <t>(0.0948486328125, 0.254974365234375, 0.208648681640625, -0.311004638671875, 0.20599365234375, -0.189422607421875, 0.042388916015625, 0.405487060546875, 0.10455322265625, -0.07177734375)</t>
  </si>
  <si>
    <t>(0.347625732421875, 0.037353515625, 0.075439453125, 0.168182373046875, 0.580810546875, -0.382965087890625, 0.131561279296875, 0.121124267578125, 0.131744384765625, 0.6522216796875)</t>
  </si>
  <si>
    <t>(-0.02178955078125, 0.1307373046875, -0.06884765625, -0.341583251953125, -0.17742919921875, 0.361724853515625, -0.182373046875, 0.217437744140625, 0.0205078125, -0.101715087890625)</t>
  </si>
  <si>
    <t>(0.036346435546875, 0.249298095703125, -0.380126953125, -0.07305908203125, 0.20526123046875, -0.341583251953125, 0.3896484375, 0.210113525390625, 0.36383056640625, 0.161590576171875)</t>
  </si>
  <si>
    <t>(-0.11883544921875, 0.162322998046875, -0.204254150390625, 0.052459716796875, -0.101531982421875, -0.2713623046875, 0.00091552734375, 0.063262939453125, -0.195098876953125, -0.004486083984375)</t>
  </si>
  <si>
    <t>(-0.27740478515625, -0.12322998046875, 0.20562744140625, -0.119659423828125, 0.0787353515625, 0.35064697265625, -0.007049560546875, 0.0025634765625, -0.22906494140625, 0.247283935546875)</t>
  </si>
  <si>
    <t>(0.10693359375, -0.2666015625, -0.208648681640625, 0.024078369140625, -0.357330322265625, 0.141265869140625, -0.335723876953125, -0.088714599609375, 0.251220703125, 0.109222412109375)</t>
  </si>
  <si>
    <t>(-0.159393310546875, -0.189605712890625, -0.289031982421875, 0.1688232421875, -0.070953369140625, -0.06024169921875, 0.024810791015625, 0.300567626953125, 0.0772705078125, -0.0655517578125)</t>
  </si>
  <si>
    <t>(-0.16259765625, 0.11883544921875, -0.204254150390625, 0.0596923828125, -0.101806640625, -0.1248779296875, 0.00091552734375, 0.0633544921875, -0.198028564453125, -0.092376708984375)</t>
  </si>
  <si>
    <t>(-0.145660400390625, -0.07525634765625, 0.179443359375, 0.14263916015625, -0.4281005859375, -0.4830322265625, -0.200775146484375, 0.420135498046875, -0.28509521484375, 0.538787841796875)</t>
  </si>
  <si>
    <t>(0.1256103515625, -0.05731201171875, -0.256805419921875, -0.2728271484375, -0.06884765625, -0.29425048828125, 0.010711669921875, -0.23675537109375, 0.17413330078125, -0.0252685546875)</t>
  </si>
  <si>
    <t>(0.206451416015625, 0.08551025390625, 0.01373291015625, -0.073883056640625, -0.21405029296875, -0.193817138671875, -0.4354248046875, 0.435699462890625, -0.15509033203125, -0.21551513671875)</t>
  </si>
  <si>
    <t>(0.1197509765625, -0.13861083984375, 0.12908935546875, 0.11810302734375, 0.03790283203125, 0.12744140625, -0.05108642578125, 0.0985107421875, -0.6441650390625, 0.4844970703125)</t>
  </si>
  <si>
    <t>(0.04595947265625, -0.0772705078125, 0.3277587890625, -0.148681640625, -0.0399169921875, 0.17083740234375, -0.28033447265625, -0.26165771484375, 0.10491943359375, -0.042755126953125)</t>
  </si>
  <si>
    <t>(-0.219268798828125, -0.069488525390625, 0.265045166015625, 0.04486083984375, 0.10418701171875, 0.074798583984375, -0.116180419921875, -0.07269287109375, -0.057952880859375, 0.14776611328125)</t>
  </si>
  <si>
    <t>(0.26751708984375, 0.123687744140625, 0.066741943359375, 0.19573974609375, -0.167724609375, -0.3123779296875, 0.11151123046875, 0.18255615234375, 0.386993408203125, -0.11883544921875)</t>
  </si>
  <si>
    <t>(-0.21990966796875, 0.06353759765625, -0.25872802734375, -0.199493408203125, -0.570281982421875, 0.1688232421875, -0.34552001953125, -0.23272705078125, 0.265228271484375, -0.020416259765625)</t>
  </si>
  <si>
    <t>(-0.12139892578125, -0.194000244140625, 0.078460693359375, 0.2427978515625, -0.284912109375, -0.236572265625, -0.207916259765625, -0.1962890625, 0.098602294921875, -0.221466064453125)</t>
  </si>
  <si>
    <t>(-0.424346923828125, 0.11846923828125, -0.15911865234375, 0.195465087890625, 0.16168212890625, 0.15966796875, 0.028656005859375, 0.035247802734375, 0.100799560546875, 0.26019287109375)</t>
  </si>
  <si>
    <t>(-0.1453857421875, 0.21002197265625, 0.2889404296875, 0.1688232421875, -0.070953369140625, -0.059967041015625, 0.03369140625, 0.1680908203125, 0.0772705078125, -0.1563720703125)</t>
  </si>
  <si>
    <t>(-0.111328125, 0.250213623046875, 0.027191162109375, -0.26824951171875, -0.0369873046875, 0.103546142578125, -0.090911865234375, -0.129913330078125, 0.157012939453125, 0.06610107421875)</t>
  </si>
  <si>
    <t>(0.264862060546875, 0.484954833984375, 0.015655517578125, -0.08624267578125, -0.176788330078125, -0.244720458984375, 0.07928466796875, -0.0626220703125, -0.23931884765625, 0.00091552734375)</t>
  </si>
  <si>
    <t>(0.03240966796875, 0.140625, 0.177886962890625, 0.14520263671875, 0.585113525390625, -0.00311279296875, 0.106658935546875, 0.167999267578125, 0.172760009765625, 0.511962890625)</t>
  </si>
  <si>
    <t>(-0.170562744140625, 0.06939697265625, 0.095855712890625, 0.144287109375, -0.433319091796875, -0.4083251953125, -0.198028564453125, -0.4010009765625, -0.285186767578125, 0.263397216796875)</t>
  </si>
  <si>
    <t>(0.29022216796875, 0.182464599609375, 0.009521484375, -0.2164306640625, -0.181640625, -0.029296875, -0.03717041015625, -0.04815673828125, -0.048980712890625, -0.093292236328125)</t>
  </si>
  <si>
    <t>(0.219818115234375, 0.07818603515625, -0.557373046875, -0.34112548828125, -0.185577392578125, 0.000457763671875, 0.345977783203125, -0.1417236328125, -0.26531982421875, -0.167724609375)</t>
  </si>
  <si>
    <t>(0.062164306640625, 0.095306396484375, 0.182830810546875, 0.04815673828125, 0.14959716796875, 0.180816650390625, -0.2515869140625, -0.1453857421875, -0.229248046875, -0.220458984375)</t>
  </si>
  <si>
    <t>(-0.252410888671875, -0.1083984375, -0.157379150390625, -0.226409912109375, -0.011260986328125, 0.151702880859375, 0.24847412109375, -0.11773681640625, 0.032318115234375, -0.00494384765625)</t>
  </si>
  <si>
    <t>(-0.1534423828125, 0.401641845703125, -0.0853271484375, 0.263397216796875, 0.31201171875, 0.450714111328125, -0.0230712890625, 0.21441650390625, 0.274200439453125, -0.312744140625)</t>
  </si>
  <si>
    <t>(-0.27740478515625, -0.12322998046875, 0.205902099609375, -0.11773681640625, 0.073516845703125, 0.352294921875, -0.007049560546875, -0.002655029296875, -0.229522705078125, 0.247283935546875)</t>
  </si>
  <si>
    <t>(0.201141357421875, 0.10015869140625, -0.066741943359375, -0.184661865234375, 0.00347900390625, 0.347259521484375, 0.110595703125, -0.18365478515625, 0.4566650390625, 0.06884765625)</t>
  </si>
  <si>
    <t>(-0.0340576171875, 0.065643310546875, 0.084136962890625, 0.269073486328125, 0.029022216796875, -0.3131103515625, 0.10986328125, 0.434234619140625, -0.0699462890625, 0.11553955078125)</t>
  </si>
  <si>
    <t>(-0.075714111328125, -0.101531982421875, 0.060516357421875, 0.122314453125, 0.03387451171875, -0.0281982421875, 0.0274658203125, -0.402191162109375, 0.0750732421875, 0.10675048828125)</t>
  </si>
  <si>
    <t>(0.21368408203125, -0.0472412109375, -0.090911865234375, -0.00347900390625, 0.53045654296875, 0.3973388671875, -0.1680908203125, -0.4691162109375, 0.12579345703125, -0.077178955078125)</t>
  </si>
  <si>
    <t>(-0.279052734375, 0.242889404296875, -0.003204345703125, 0.234375, 0.24407958984375, 0.25433349609375, -0.024993896484375, 0.31072998046875, -0.007781982421875, -0.2420654296875)</t>
  </si>
  <si>
    <t>(-0.0472412109375, 0.394775390625, 0.13714599609375, -0.16754150390625, -0.072601318359375, 0.314483642578125, -0.214874267578125, 0.05621337890625, -0.167999267578125, 0.043212890625)</t>
  </si>
  <si>
    <t>(0.21221923828125, -0.792572021484375, 0.98419189453125, 0.137420654296875, 0.018218994140625, 0.2369384765625, -0.13623046875, -0.249755859375, 0.187042236328125, 0.531280517578125)</t>
  </si>
  <si>
    <t>(0.22210693359375, 0.025726318359375, -0.0992431640625, -0.15380859375, 0.291229248046875, -0.059234619140625, 0.094757080078125, 0.163604736328125, 0.351654052734375, -0.0186767578125)</t>
  </si>
  <si>
    <t>(-0.117919921875, -0.045867919921875, 0.058319091796875, -0.03387451171875, 0.05035400390625, -0.01116943359375, 0.209564208984375, -0.29388427734375, -0.068389892578125, -0.05126953125)</t>
  </si>
  <si>
    <t>(0.13037109375, -0.2197265625, -0.193267822265625, 0.0, -0.299468994140625, 0.04595947265625, -0.334991455078125, -0.088714599609375, 0.251220703125, -0.110504150390625)</t>
  </si>
  <si>
    <t>(-0.1534423828125, 0.4068603515625, -0.0853271484375, 0.25213623046875, 0.31201171875, 0.450714111328125, -0.0230712890625, 0.214691162109375, 0.27392578125, -0.24993896484375)</t>
  </si>
  <si>
    <t>(-0.182647705078125, 0.1336669921875, -0.025634765625, 0.338104248046875, 0.01007080078125, 0.365020751953125, -0.191162109375, 0.2142333984375, 0.0208740234375, -0.106842041015625)</t>
  </si>
  <si>
    <t>(0.13018798828125, -0.097503662109375, 0.092010498046875, 0.2255859375, -0.057952880859375, -0.163330078125, 0.04705810546875, 0.065826416015625, -0.301116943359375, -0.2684326171875)</t>
  </si>
  <si>
    <t>(0.2578125, -0.17724609375, -0.1168212890625, 0.326568603515625, 0.321258544921875, 0.08111572265625, 0.130279541015625, 0.10858154296875, -0.202972412109375, -0.040283203125)</t>
  </si>
  <si>
    <t>(-0.26312255859375, 0.182830810546875, -0.126068115234375, -0.440643310546875, 0.08001708984375, -0.192169189453125, -0.012451171875, 0.24224853515625, 0.1768798828125, 0.16827392578125)</t>
  </si>
  <si>
    <t>(-0.046234130859375, 0.248565673828125, 0.14117431640625, -0.1190185546875, -0.0963134765625, -0.256988525390625, 0.0816650390625, -0.298370361328125, -0.08734130859375, 0.339385986328125)</t>
  </si>
  <si>
    <t>(-0.057586669921875, -0.4332275390625, -0.170928955078125, 0.005035400390625, 0.00732421875, -0.415008544921875, -0.45794677734375, -0.52899169921875, -0.420684814453125, -0.30780029296875)</t>
  </si>
  <si>
    <t>(0.1505126953125, 0.06298828125, -0.256805419921875, -0.202606201171875, -0.068572998046875, -0.297637939453125, 0.03607177734375, -0.214599609375, 0.10968017578125, -0.0150146484375)</t>
  </si>
  <si>
    <t>(-0.049346923828125, 0.09649658203125, 0.293243408203125, -0.15966796875, -0.3204345703125, -0.20416259765625, -0.044677734375, 0.083221435546875, -0.08843994140625, 0.0648193359375)</t>
  </si>
  <si>
    <t>(0.225860595703125, -0.405853271484375, 0.244537353515625, 0.09173583984375, 0.19097900390625, -0.108306884765625, -0.1160888671875, 0.0260009765625, 0.190521240234375, 0.119384765625)</t>
  </si>
  <si>
    <t>(-0.034881591796875, 0.029022216796875, 0.05731201171875, -0.268524169921875, 0.03167724609375, -0.315765380859375, -0.111328125, 0.434234619140625, -0.069671630859375, 0.095306396484375)</t>
  </si>
  <si>
    <t>(0.037261962890625, 0.0999755859375, -0.091094970703125, -0.05255126953125, 0.144195556640625, -0.038177490234375, -0.384613037109375, 0.135498046875, -0.2508544921875, 0.115447998046875)</t>
  </si>
  <si>
    <t>(0.126708984375, -0.220001220703125, 0.138702392578125, 0.02105712890625, 0.192352294921875, -0.019500732421875, -0.13238525390625, -0.3189697265625, 0.17633056640625, -0.1365966796875)</t>
  </si>
  <si>
    <t>(0.007049560546875, -0.146209716796875, 0.211212158203125, -0.02508544921875, 0.108856201171875, -0.21826171875, 0.050537109375, -0.0289306640625, -0.07928466796875, 0.33599853515625)</t>
  </si>
  <si>
    <t>(0.16845703125, 0.085784912109375, 0.16644287109375, -0.00238037109375, -0.21405029296875, -0.204620361328125, -0.4354248046875, 0.4083251953125, 0.1549072265625, -0.206451416015625)</t>
  </si>
  <si>
    <t>(-0.39404296875, 0.373992919921875, 0.451812744140625, -0.19281005859375, 0.139251708984375, -0.053924560546875, -0.34588623046875, 0.044952392578125, -0.21771240234375, -0.204071044921875)</t>
  </si>
  <si>
    <t>(-0.173858642578125, 0.10015869140625, -0.120208740234375, -0.1904296875, 0.00531005859375, 0.02764892578125, 0.110504150390625, -0.18365478515625, 0.386993408203125, -0.068939208984375)</t>
  </si>
  <si>
    <t>(0.053558349609375, 0.050811767578125, -0.089080810546875, 0.159759521484375, -0.0882568359375, 0.183563232421875, 0.23455810546875, -0.268524169921875, 0.128997802734375, -0.1365966796875)</t>
  </si>
  <si>
    <t>(0.056854248046875, 0.07305908203125, -0.55828857421875, -0.01007080078125, 0.202423095703125, -0.30487060546875, 0.390106201171875, -0.169189453125, -0.339569091796875, 0.15472412109375)</t>
  </si>
  <si>
    <t>(0.168365478515625, -0.05841064453125, -0.107666015625, 0.185302734375, 0.06500244140625, 0.184844970703125, 0.048614501953125, -0.109130859375, -0.068389892578125, -0.1658935546875)</t>
  </si>
  <si>
    <t>(-0.20013427734375, 0.060516357421875, -0.115081787109375, 0.043121337890625, -0.4449462890625, -0.489990234375, -0.20965576171875, 0.3489990234375, 0.05108642578125, 0.26824951171875)</t>
  </si>
  <si>
    <t>(-0.081207275390625, 0.129913330078125, 0.009063720703125, -0.211761474609375, -0.0208740234375, 0.132476806640625, 0.113800048828125, -0.10986328125, 0.25048828125, -0.10931396484375)</t>
  </si>
  <si>
    <t>(-0.443389892578125, 0.12725830078125, -0.215972900390625, 0.195465087890625, -0.025543212890625, 0.14501953125, 0.005218505859375, -0.035064697265625, 0.1007080078125, -0.25543212890625)</t>
  </si>
  <si>
    <t>(-0.252410888671875, -0.1083984375, -0.157379150390625, -0.22650146484375, -0.00054931640625, 0.151702880859375, 0.220184326171875, -0.16461181640625, 0.03277587890625, -0.00494384765625)</t>
  </si>
  <si>
    <t>(-0.28656005859375, 0.179901123046875, -0.126068115234375, -0.443572998046875, -0.080108642578125, -0.206817626953125, -0.012451171875, 0.226409912109375, 0.174591064453125, 0.109222412109375)</t>
  </si>
  <si>
    <t>(0.3658447265625, 0.079376220703125, 0.0823974609375, 0.17266845703125, 0.05474853515625, -0.002655029296875, -0.186676025390625, 0.417205810546875, 0.259552001953125, 0.154083251953125)</t>
  </si>
  <si>
    <t>(0.13348388671875, 0.2545166015625, -0.380218505859375, -0.283721923828125, 0.201873779296875, -0.31475830078125, 0.413360595703125, 0.164794921875, 0.281890869140625, 0.1263427734375)</t>
  </si>
  <si>
    <t>(-0.021331787109375, -0.1622314453125, -0.04248046875, -0.186309814453125, 0.26055908203125, 0.0201416015625, -0.008880615234375, -0.031219482421875, 0.27044677734375, 0.085235595703125)</t>
  </si>
  <si>
    <t>(-0.392669677734375, 0.192352294921875, -0.273193359375, -0.19281005859375, 0.139251708984375, -0.048065185546875, 0.4039306640625, 0.048614501953125, -0.21771240234375, -0.1944580078125)</t>
  </si>
  <si>
    <t>(-0.13787841796875, 0.183837890625, -0.378936767578125, -0.0479736328125, 0.508026123046875, -0.11590576171875, -0.35980224609375, -0.09429931640625, -0.096771240234375, 0.406036376953125)</t>
  </si>
  <si>
    <t>(0.0567626953125, 0.08770751953125, -0.376373291015625, -0.09210205078125, 0.2142333984375, -0.31658935546875, 0.390106201171875, -0.107666015625, -0.292694091796875, 0.15179443359375)</t>
  </si>
  <si>
    <t>(0.203887939453125, -0.44696044921875, 0.158203125, 0.289581298828125, 0.017486572265625, 0.1160888671875, -0.0260009765625, 0.147857666015625, 0.086151123046875, -0.0106201171875)</t>
  </si>
  <si>
    <t>(-0.245086669921875, 0.3896484375, -0.088623046875, 0.310272216796875, -0.218353271484375, 0.450714111328125, -0.070770263671875, -0.21478271484375, 0.270721435546875, -0.24993896484375)</t>
  </si>
  <si>
    <t>(-0.173858642578125, 0.18218994140625, -0.158294677734375, -0.0966796875, 0.00531005859375, 0.024993896484375, 0.076904296875, 0.1834716796875, 0.386993408203125, -0.06591796875)</t>
  </si>
  <si>
    <t>(-0.13055419921875, 0.1197509765625, 0.004669189453125, -0.0216064453125, -0.053375244140625, -0.125244140625, 0.006866455078125, -0.18182373046875, 0.001373291015625, 0.073974609375)</t>
  </si>
  <si>
    <t>(0.000823974609375, 0.25946044921875, -0.022430419921875, -0.148040771484375, 0.007232666015625, 0.09576416015625, 0.023345947265625, 0.231353759765625, -0.18511962890625, -0.018768310546875)</t>
  </si>
  <si>
    <t>(0.208099365234375, -0.0472412109375, -0.067108154296875, -0.04156494140625, 0.55938720703125, 0.020050048828125, -0.208740234375, -0.278594970703125, 0.0670166015625, -0.311553955078125)</t>
  </si>
  <si>
    <t>(0.126708984375, -0.043487548828125, 0.0428466796875, 0.207366943359375, 0.229705810546875, -0.057861328125, -0.061798095703125, 0.084503173828125, -0.18109130859375, -0.1571044921875)</t>
  </si>
  <si>
    <t>(-0.049896240234375, -0.293426513671875, -0.2783203125, -0.07159423828125, 0.09613037109375, 0.0054931640625, -0.382781982421875, -0.246734619140625, -0.0823974609375, -0.062255859375)</t>
  </si>
  <si>
    <t>(0.344329833984375, -0.17742919921875, 0.112701416015625, -0.12396240234375, 0.305877685546875, 0.076171875, -0.12322998046875, -0.295623779296875, -0.1226806640625, -0.05218505859375)</t>
  </si>
  <si>
    <t>(-0.044403076171875, -0.00018310546875, 0.012176513671875, 0.0029296875, -0.211029052734375, -0.019317626953125, 0.308807373046875, -0.01300048828125, -0.10693359375, -0.251220703125)</t>
  </si>
  <si>
    <t>(-0.425628662109375, -0.30230712890625, -0.0355224609375, 0.008697509765625, 0.08441162109375, 0.069671630859375, -0.13824462890625, 0.1336669921875, -0.0150146484375, -0.10089111328125)</t>
  </si>
  <si>
    <t>(0.047698974609375, -0.1109619140625, 0.228790283203125, -0.147308349609375, -0.04248046875, 0.04779052734375, -0.12945556640625, -0.303863525390625, 0.11663818359375, -0.042755126953125)</t>
  </si>
  <si>
    <t>(-0.103729248046875, 0.3951416015625, -0.19244384765625, 0.101898193359375, 0.41015625, -0.15069580078125, -0.0120849609375, -0.05621337890625, 0.09393310546875, -0.211669921875)</t>
  </si>
  <si>
    <t>(0.00457763671875, -0.1820068359375, 0.214141845703125, -0.02508544921875, 0.108856201171875, -0.17138671875, 0.050445556640625, -0.026824951171875, -0.103912353515625, 0.33599853515625)</t>
  </si>
  <si>
    <t>(-0.273468017578125, -0.128814697265625, 0.192718505859375, -0.11773681640625, 0.090728759765625, 0.070953369140625, -0.0047607421875, -0.1849365234375, -0.232452392578125, 0.212127685546875)</t>
  </si>
  <si>
    <t>(-0.001739501953125, 0.1307373046875, -0.06884765625, -0.341583251953125, -0.17742919921875, 0.174224853515625, -0.146484375, 0.227783203125, 0.014556884765625, -0.10125732421875)</t>
  </si>
  <si>
    <t>(0.03826904296875, 0.089263916015625, -0.270904541015625, 0.235107421875, 0.080657958984375, -0.009246826171875, -0.2193603515625, -0.068756103515625, 0.079010009765625, -0.21038818359375)</t>
  </si>
  <si>
    <t>(-0.16461181640625, 0.09576416015625, 0.080841064453125, -0.16259765625, -0.321258544921875, -0.19830322265625, 0.232452392578125, 0.0831298828125, -0.088897705078125, 0.064453125)</t>
  </si>
  <si>
    <t>(-0.090728759765625, 0.2508544921875, -0.284637451171875, 0.024627685546875, 0.09613037109375, -0.01739501953125, -0.078094482421875, -0.250762939453125, -0.0933837890625, -0.11279296875)</t>
  </si>
  <si>
    <t>(-0.386810302734375, 0.189422607421875, -0.273193359375, -0.191070556640625, 0.24005126953125, -0.018768310546875, 0.158477783203125, 0.044952392578125, -0.227691650390625, -0.204437255859375)</t>
  </si>
  <si>
    <t>(0.19976806640625, 0.2427978515625, -0.22576904296875, 0.3006591796875, 0.145477294921875, 0.197296142578125, 0.1343994140625, 0.18841552734375, -0.12469482421875, -0.1600341796875)</t>
  </si>
  <si>
    <t>(-0.01812744140625, -0.063079833984375, -0.03350830078125, -0.231536865234375, -0.033416748046875, 0.2003173828125, 0.063812255859375, -0.230804443359375, 0.391754150390625, -0.288299560546875)</t>
  </si>
  <si>
    <t>(0.032318115234375, 0.07818603515625, -0.556732177734375, -0.03497314453125, -0.181182861328125, 0.00531005859375, 0.403106689453125, -0.1417236328125, 0.112884521484375, 0.169189453125)</t>
  </si>
  <si>
    <t>(0.129730224609375, -0.085601806640625, 0.228790283203125, -0.148681640625, -0.035980224609375, 0.048797607421875, -0.137603759765625, -0.303863525390625, 0.014373779296875, -0.043853759765625)</t>
  </si>
  <si>
    <t>(0.41949462890625, 0.003936767578125, 0.205352783203125, 0.31732177734375, 0.33599853515625, -0.377655029296875, -0.05419921875, -0.033599853515625, 0.020599365234375, -0.04339599609375)</t>
  </si>
  <si>
    <t>(-0.120025634765625, 0.00238037109375, 0.13568115234375, 0.1951904296875, 0.138885498046875, 0.01007080078125, -0.033966064453125, 0.012176513671875, -0.181365966796875, -0.19317626953125)</t>
  </si>
  <si>
    <t>(0.009063720703125, 0.0728759765625, 0.017120361328125, 0.366302490234375, 0.077728271484375, -0.0208740234375, -0.186676025390625, 0.417205810546875, 0.1153564453125, 0.1541748046875)</t>
  </si>
  <si>
    <t>(-0.01812744140625, 0.38873291015625, -0.429840087890625, 0.104736328125, 0.027099609375, 0.611572265625, -0.022613525390625, 0.19317626953125, -0.012359619140625, 0.089813232421875)</t>
  </si>
  <si>
    <t>(-0.5438232421875, 0.019500732421875, 0.161773681640625, 0.139617919921875, -0.2691650390625, 0.16845703125, -0.0428466796875, -0.160858154296875, -0.000823974609375, 0.0399169921875)</t>
  </si>
  <si>
    <t>(-0.082855224609375, 0.2669677734375, 0.07086181640625, -0.1190185546875, -0.102996826171875, -0.256988525390625, 0.088165283203125, -0.29864501953125, -0.07708740234375, 0.339385986328125)</t>
  </si>
  <si>
    <t>(-0.20489501953125, 0.06939697265625, 0.095855712890625, 0.052001953125, -0.4105224609375, -0.4083251953125, -0.18878173828125, -0.395965576171875, -0.285919189453125, 0.263397216796875)</t>
  </si>
  <si>
    <t>(0.21221923828125, -0.33251953125, 0.1519775390625, 0.612030029296875, 0.0281982421875, 0.2369384765625, -0.098602294921875, -0.247650146484375, 0.210479736328125, 0.5467529296875)</t>
  </si>
  <si>
    <t>(-0.093017578125, 0.272003173828125, 0.128265380859375, -0.1614990234375, -0.096405029296875, 0.25579833984375, 0.081756591796875, 0.064178466796875, -0.105010986328125, 0.339385986328125)</t>
  </si>
  <si>
    <t>(-0.158660888671875, -0.1083984375, -0.219635009765625, -0.22650146484375, 0.18695068359375, 0.153076171875, 0.12615966796875, -0.01226806640625, 0.03350830078125, 0.03900146484375)</t>
  </si>
  <si>
    <t>(0.030670166015625, -0.147491455078125, 0.391571044921875, 0.090087890625, 0.20928955078125, -0.477447509765625, 0.326019287109375, 0.40338134765625, -0.10858154296875, -0.128631591796875)</t>
  </si>
  <si>
    <t>(0.122406005859375, -0.177703857421875, -0.314483642578125, -0.08880615234375, -0.157196044921875, 0.078094482421875, -0.157745361328125, -0.11279296875, 0.223114013671875, -0.2406005859375)</t>
  </si>
  <si>
    <t>(-0.019134521484375, 0.2958984375, 0.279510498046875, -0.01318359375, 0.12176513671875, 0.0560302734375, 0.32244873046875, 0.22943115234375, -0.232818603515625, -0.030029296875)</t>
  </si>
  <si>
    <t>(-0.199493408203125, 0.067474365234375, 0.114990234375, 0.050445556640625, -0.4222412109375, -0.4083251953125, -0.233184814453125, -0.349090576171875, -0.32391357421875, 0.267608642578125)</t>
  </si>
  <si>
    <t>(-0.145477294921875, 0.030120849609375, -0.153533935546875, -0.262664794921875, -0.12542724609375, 0.057861328125, -0.11077880859375, 0.124053955078125, 0.066375732421875, 0.021331787109375)</t>
  </si>
  <si>
    <t>(0.000732421875, 0.102081298828125, -0.084869384765625, -0.075714111328125, 0.176513671875, -0.00311279296875, -0.384613037109375, 0.135498046875, -0.124237060546875, 0.11444091796875)</t>
  </si>
  <si>
    <t>(-0.206268310546875, 0.019500732421875, 0.161773681640625, 0.139617919921875, -0.2691650390625, 0.168548583984375, -0.0428466796875, -0.1556396484375, -0.0010986328125, 0.0399169921875)</t>
  </si>
  <si>
    <t>(0.06134033203125, 0.140625, -0.202880859375, 0.228240966796875, 0.574951171875, -0.0087890625, 0.118377685546875, -0.171844482421875, 0.016937255859375, 0.51470947265625)</t>
  </si>
  <si>
    <t>(-0.25762939453125, -0.13861083984375, -0.1761474609375, 0.11810302734375, 0.036712646484375, 0.15673828125, -0.089447021484375, 0.097686767578125, -0.573211669921875, -0.258636474609375)</t>
  </si>
  <si>
    <t>(-0.06390380859375, -0.188873291015625, 0.28729248046875, 0.051544189453125, 0.1724853515625, 0.17266845703125, -0.14263916015625, 0.2061767578125, -0.07818603515625, -0.37554931640625)</t>
  </si>
  <si>
    <t>(0.06134033203125, 0.140625, 0.154541015625, 0.22979736328125, 0.563232421875, -0.020416259765625, 0.127716064453125, 0.1717529296875, 0.172760009765625, 0.511962890625)</t>
  </si>
  <si>
    <t>(0.000823974609375, 0.102081298828125, -0.10272216796875, -0.07672119140625, 0.151519775390625, -0.04266357421875, -0.384613037109375, 0.135498046875, -0.124237060546875, 0.11883544921875)</t>
  </si>
  <si>
    <t>(-0.529266357421875, -0.4449462890625, 0.110504150390625, 0.038818359375, 0.243072509765625, -0.334808349609375, -0.109771728515625, -0.516998291015625, -0.326934814453125, -0.310546875)</t>
  </si>
  <si>
    <t>(-0.0831298828125, 0.167266845703125, 0.257537841796875, 0.238311767578125, 0.346710205078125, -0.31622314453125, -0.08935546875, -0.06024169921875, 0.166900634765625, -0.214599609375)</t>
  </si>
  <si>
    <t>(0.047607421875, 0.20745849609375, 0.291229248046875, 0.115814208984375, 0.322906494140625, 0.194000244140625, -0.017303466796875, -0.156463623046875, -0.066192626953125, 0.169921875)</t>
  </si>
  <si>
    <t>(0.334625244140625, 0.006591796875, 0.05694580078125, -0.45574951171875, 0.017578125, -0.4134521484375, -0.246734619140625, -0.068206787109375, -0.170562744140625, -0.38909912109375)</t>
  </si>
  <si>
    <t>(0.235748291015625, 0.182647705078125, 0.10748291015625, -0.00531005859375, 0.136871337890625, -0.035797119140625, 0.204345703125, 0.259002685546875, -0.103729248046875, 0.079559326171875)</t>
  </si>
  <si>
    <t>(0.218719482421875, -0.161773681640625, 0.258270263671875, -0.13311767578125, 0.248931884765625, 0.13677978515625, -0.121124267578125, -0.276123046875, -0.01849365234375, 0.010528564453125)</t>
  </si>
  <si>
    <t>(0.292694091796875, 0.182464599609375, 0.037353515625, -0.2156982421875, -0.180999755859375, -0.029296875, -0.03424072265625, -0.04815673828125, -0.05072021484375, -0.093292236328125)</t>
  </si>
  <si>
    <t>(-0.033233642578125, 0.011077880859375, -0.029296875, -0.189788818359375, 0.00531005859375, 0.02764892578125, 0.062164306640625, 0.373077392578125, 0.388458251953125, -0.057220458984375)</t>
  </si>
  <si>
    <t>(0.2633056640625, -0.397613525390625, 0.03515625, 0.0318603515625, 0.170562744140625, 0.168914794921875, -0.136688232421875, -0.11590576171875, -0.10125732421875, -0.007049560546875)</t>
  </si>
  <si>
    <t>(0.001373291015625, -0.175323486328125, 0.05438232421875, -0.308258056640625, -0.101715087890625, 0.046051025390625, -0.10711669921875, -0.28839111328125, -0.089080810546875, -0.20050048828125)</t>
  </si>
  <si>
    <t>(0.53814697265625, -0.33251953125, 0.5269775390625, 0.13787841796875, 0.028839111328125, 0.2369384765625, -0.145477294921875, -0.12744140625, 0.1644287109375, 0.5306396484375)</t>
  </si>
  <si>
    <t>(0.057769775390625, 0.201141357421875, 0.31805419921875, 0.11627197265625, 0.427001953125, 0.268798828125, -0.018768310546875, -0.2186279296875, -0.12725830078125, 0.017486572265625)</t>
  </si>
  <si>
    <t>(0.01446533203125, -0.339935302734375, -0.017852783203125, 0.0172119140625, 0.152435302734375, -0.10308837890625, 0.1783447265625, 0.159942626953125, -0.240142822265625, 0.124969482421875)</t>
  </si>
  <si>
    <t>(0.271270751953125, -0.120025634765625, 0.1204833984375, -0.217620849609375, -0.206451416015625, -0.188690185546875, 0.077545166015625, 0.3922119140625, 0.267425537109375, -0.11865234375)</t>
  </si>
  <si>
    <t>(-0.199493408203125, 0.219635009765625, -0.22576904296875, 0.296905517578125, 0.186492919921875, 0.2435302734375, 0.1343994140625, 0.192352294921875, -0.12469482421875, -0.027557373046875)</t>
  </si>
  <si>
    <t>(-0.309539794921875, -0.427093505859375, 0.0743408203125, -0.148956298828125, -0.287200927734375, 0.067840576171875, 0.034423828125, -0.259735107421875, -0.056396484375, 0.069671630859375)</t>
  </si>
  <si>
    <t>(-0.1541748046875, -0.176605224609375, 0.158843994140625, 0.279052734375, 0.00531005859375, 0.209381103515625, 0.062347412109375, 0.001739501953125, 0.022247314453125, -0.06573486328125)</t>
  </si>
  <si>
    <t>(0.325927734375, 0.190887451171875, 0.267791748046875, 0.00128173828125, 0.327392578125, 0.194000244140625, -0.017303466796875, -0.15673828125, -0.06573486328125, 0.111236572265625)</t>
  </si>
  <si>
    <t>(0.1036376953125, 0.108489990234375, -0.20123291015625, 0.08551025390625, 0.19903564453125, -0.17266845703125, -0.1644287109375, 0.049530029296875, 0.093475341796875, -0.5390625)</t>
  </si>
  <si>
    <t>(-0.00164794921875, -0.130828857421875, -0.06884765625, -0.31475830078125, -0.18621826171875, 0.080474853515625, -0.146484375, -0.151702880859375, 0.0205078125, -0.102447509765625)</t>
  </si>
  <si>
    <t>(-0.028839111328125, 0.388824462890625, -0.42864990234375, 0.104736328125, 0.02783203125, -0.611663818359375, -0.022064208984375, -0.19207763671875, -0.01483154296875, 0.088348388671875)</t>
  </si>
  <si>
    <t>(-0.424346923828125, 0.11846923828125, -0.160308837890625, 0.202880859375, 0.16168212890625, 0.15966796875, 0.02398681640625, 0.03643798828125, 0.10638427734375, 0.26019287109375)</t>
  </si>
  <si>
    <t>(-0.298187255859375, 0.06903076171875, -0.01025390625, -0.228240966796875, 0.072509765625, 0.155364990234375, 0.167999267578125, -0.138427734375, 0.250396728515625, 0.027099609375)</t>
  </si>
  <si>
    <t>(-0.2618408203125, 0.08441162109375, 0.079833984375, 0.23089599609375, -0.331695556640625, -0.039825439453125, -0.172027587890625, 0.093841552734375, -0.0296630859375, 0.031951904296875)</t>
  </si>
  <si>
    <t>(0.0567626953125, 0.16827392578125, -0.18878173828125, -0.084503173828125, 0.2138671875, -0.32171630859375, 0.01995849609375, 0.109222412109375, -0.2918701171875, 0.12725830078125)</t>
  </si>
  <si>
    <t>(0.06134033203125, 0.140625, -0.251312255859375, 0.228240966796875, 0.54986572265625, -0.007415771484375, 0.12176513671875, -0.1717529296875, -0.017486572265625, 0.51470947265625)</t>
  </si>
  <si>
    <t>(-0.1541748046875, -0.177978515625, 0.18017578125, 0.2373046875, 0.005218505859375, 0.024810791015625, 0.06353759765625, 0.1856689453125, 0.022247314453125, -0.065643310546875)</t>
  </si>
  <si>
    <t>(-0.04156494140625, 0.38873291015625, -0.371246337890625, 0.104736328125, 0.0267333984375, -0.618896484375, -0.02215576171875, 0.19317626953125, -0.01300048828125, 0.169281005859375)</t>
  </si>
  <si>
    <t>(-0.409149169921875, 0.444854736328125, 0.110504150390625, 0.039459228515625, 0.2431640625, -0.334808349609375, -0.109771728515625, -0.53778076171875, -0.32684326171875, -0.310546875)</t>
  </si>
  <si>
    <t>(0.1036376953125, 0.12579345703125, 0.10345458984375, 0.08551025390625, 0.19903564453125, -0.21954345703125, -0.023162841796875, -0.13165283203125, 0.09906005859375, -0.22265625)</t>
  </si>
  <si>
    <t>(-0.06793212890625, 0.09649658203125, 0.0816650390625, -0.15966796875, -0.3204345703125, -0.204620361328125, -0.044677734375, 0.100799560546875, -0.08843994140625, 0.0699462890625)</t>
  </si>
  <si>
    <t>(-0.122314453125, -0.188873291015625, 0.26239013671875, 0.051544189453125, 0.015106201171875, 0.16754150390625, -0.14263916015625, 0.2061767578125, -0.091827392578125, -0.16461181640625)</t>
  </si>
  <si>
    <t>(-0.05767822265625, -0.139434814453125, 0.064361572265625, 0.0655517578125, 0.196929931640625, -0.02581787109375, -0.09979248046875, 0.236663818359375, 0.200225830078125, 0.103363037109375)</t>
  </si>
  <si>
    <t>(0.15545654296875, 0.07818603515625, -0.193084716796875, -0.38653564453125, 0.19354248046875, 0.19281005859375, 0.346710205078125, -0.141815185546875, 0.112884521484375, -0.169281005859375)</t>
  </si>
  <si>
    <t>(0.075347900390625, 0.236663818359375, -0.2222900390625, 0.1043701171875, -0.084869384765625, -0.232086181640625, 0.069854736328125, 0.194000244140625, 0.069122314453125, 0.137420654296875)</t>
  </si>
  <si>
    <t>(0.0435791015625, 0.12066650390625, 0.258270263671875, 0.239776611328125, -0.243438720703125, 0.2105712890625, 0.0, -0.132843017578125, -0.09375, -0.35064697265625)</t>
  </si>
  <si>
    <t>(0.172943115234375, -0.2691650390625, -0.01739501953125, 0.011993408203125, 0.147674560546875, -0.19683837890625, 0.176055908203125, 0.1446533203125, -0.24041748046875, 0.124969482421875)</t>
  </si>
  <si>
    <t>(-0.027008056640625, 0.408050537109375, -0.415191650390625, 0.101806640625, 0.029388427734375, -0.138427734375, 0.022064208984375, 0.285736083984375, -0.01483154296875, 0.088348388671875)</t>
  </si>
  <si>
    <t>(-0.39971923828125, 0.4339599609375, 0.110504150390625, 0.01904296875, 0.289947509765625, -0.245361328125, -0.235748291015625, -0.329498291015625, -0.04852294921875, 0.304779052734375)</t>
  </si>
  <si>
    <t>(-0.13787841796875, 0.091461181640625, -0.472686767578125, -0.0479736328125, 0.431854248046875, -0.11590576171875, -0.390289306640625, -0.099151611328125, -0.085052490234375, 0.390838623046875)</t>
  </si>
  <si>
    <t>(0.167724609375, -0.05841064453125, -0.126800537109375, 0.184844970703125, 0.028564453125, 0.19647216796875, 0.0509033203125, -0.109130859375, -0.06866455078125, -0.0223388671875)</t>
  </si>
  <si>
    <t>(-0.137786865234375, 0.113525390625, -0.280242919921875, -0.0479736328125, 0.510955810546875, -0.071685791015625, -0.390289306640625, -0.16314697265625, -0.1552734375, 0.40576171875)</t>
  </si>
  <si>
    <t>(-0.03167724609375, -0.40814208984375, -0.41107177734375, 0.097320556640625, 0.029296875, -0.0673828125, 0.022064208984375, 0.473236083984375, -0.01483154296875, 0.088348388671875)</t>
  </si>
  <si>
    <t>(0.283538818359375, -0.1966552734375, 0.2105712890625, -0.0091552734375, 0.23089599609375, 0.284912109375, -0.024810791015625, -0.00347900390625, 0.188140869140625, 0.047698974609375)</t>
  </si>
  <si>
    <t>(-0.108856201171875, 0.24920654296875, -0.031494140625, -0.134490966796875, 0.134307861328125, -0.091644287109375, -0.159210205078125, -0.380584716796875, 0.32080078125, 0.072235107421875)</t>
  </si>
  <si>
    <t>(-0.057586669921875, 0.007598876953125, 0.210662841796875, 0.23822021484375, 0.33489990234375, -0.363555908203125, -0.00146484375, 0.024993896484375, 0.0205078125, -0.214599609375)</t>
  </si>
  <si>
    <t>(-0.111328125, 0.218536376953125, 0.038909912109375, 0.20068359375, -0.004119873046875, 0.26458740234375, 0.09228515625, 0.05731201171875, -0.086700439453125, 0.156463623046875)</t>
  </si>
  <si>
    <t>(0.171661376953125, -0.10345458984375, 0.227783203125, 0.072784423828125, 0.073333740234375, -0.13787841796875, -0.157928466796875, -0.0531005859375, 0.30780029296875, -0.107208251953125)</t>
  </si>
  <si>
    <t>(0.061248779296875, 0.076995849609375, -0.193359375, -0.07012939453125, -0.148956298828125, 0.29534912109375, 0.0274658203125, 0.034698486328125, -0.16845703125, -0.17083740234375)</t>
  </si>
  <si>
    <t>(0.175506591796875, 0.1904296875, -0.231353759765625, 0.2977294921875, 0.104461669921875, 0.2728271484375, 0.134674072265625, 0.198211669921875, -0.12542724609375, -0.1600341796875)</t>
  </si>
  <si>
    <t>(0.15252685546875, -0.05859375, -0.19500732421875, -0.167449951171875, -0.1278076171875, 0.29754638671875, 0.010528564453125, -0.120758056640625, 0.073333740234375, -0.017486572265625)</t>
  </si>
  <si>
    <t>(0.1036376953125, 0.12579345703125, 0.10345458984375, 0.27301025390625, 0.19903564453125, -0.21954345703125, -0.023162841796875, -0.149688720703125, 0.09906005859375, -0.22265625)</t>
  </si>
  <si>
    <t>(0.159942626953125, -0.131011962890625, 0.194000244140625, 0.107940673828125, 0.301849365234375, -0.13421630859375, -0.123321533203125, -0.0531005859375, -0.31951904296875, 0.107391357421875)</t>
  </si>
  <si>
    <t>(-0.01922607421875, 0.289947509765625, 0.232635498046875, -0.01300048828125, 0.159393310546875, 0.131561279296875, 0.32244873046875, 0.229339599609375, 0.23858642578125, -0.030029296875)</t>
  </si>
  <si>
    <t>(-0.217620849609375, -0.413818359375, 0.0780029296875, -0.27301025390625, -0.029388427734375, 0.114715576171875, 0.03460693359375, -0.28125, -0.037445068359375, 0.069671630859375)</t>
  </si>
  <si>
    <t>(0.17413330078125, -0.2677001953125, 0.01776123046875, 0.011993408203125, 0.14739990234375, -0.196563720703125, 0.1761474609375, 0.1446533203125, -0.24041748046875, 0.124969482421875)</t>
  </si>
  <si>
    <t>(-0.090728759765625, 0.2508544921875, -0.284637451171875, 0.024627685546875, 0.09613037109375, -0.01739501953125, -0.078094482421875, -0.24737548828125, -0.0933837890625, -0.115814208984375)</t>
  </si>
  <si>
    <t>(0.0260009765625, 0.01666259765625, -0.193359375, -0.07012939453125, -0.031768798828125, 0.293426513671875, 0.0274658203125, 0.034698486328125, -0.16845703125, 0.170745849609375)</t>
  </si>
  <si>
    <t>(0.025177001953125, 0.025360107421875, 0.16845703125, -0.141082763671875, -0.11773681640625, 0.2545166015625, 0.009429931640625, -0.0311279296875, 0.274749755859375, 0.101165771484375)</t>
  </si>
  <si>
    <t>(0.60406494140625, -0.03955078125, 0.503448486328125, -0.19024658203125, 0.264678955078125, 0.1505126953125, -0.11224365234375, -0.032135009765625, 0.011260986328125, 0.547393798828125)</t>
  </si>
  <si>
    <t>(-0.111328125, 0.2186279296875, 0.03863525390625, 0.200592041015625, -0.039276123046875, 0.078094482421875, 0.0908203125, 0.13055419921875, -0.063262939453125, 0.050994873046875)</t>
  </si>
  <si>
    <t>(-0.057586669921875, 0.365203857421875, 0.314666748046875, 0.11627197265625, 0.052001953125, 0.268798828125, -0.0194091796875, -0.2186279296875, -0.12725830078125, 0.017486572265625)</t>
  </si>
  <si>
    <t>(-0.045318603515625, -0.0567626953125, -0.06756591796875, 0.31439208984375, -0.18621826171875, 0.0802001953125, -0.041107177734375, 0.151611328125, 0.0205078125, -0.102081298828125)</t>
  </si>
  <si>
    <t>(0.139068603515625, -0.254974365234375, -0.20526123046875, -0.01171875, -0.35687255859375, -0.040191650390625, -0.006866455078125, -0.041839599609375, 0.252593994140625, -0.10858154296875)</t>
  </si>
  <si>
    <t>(-0.062347412109375, 0.135955810546875, -0.109954833984375, -0.014556884765625, -0.112060546875, -0.095947265625, 0.06610107421875, 0.183013916015625, 0.217254638671875, 0.011810302734375)</t>
  </si>
  <si>
    <t>(0.267791748046875, 0.41729736328125, -0.015106201171875, -0.086334228515625, -0.0831298828125, 0.133758544921875, 0.0849609375, 0.063629150390625, 0.3123779296875, 0.00018310546875)</t>
  </si>
  <si>
    <t>(0.150970458984375, -0.095306396484375, 0.09100341796875, 0.2255859375, -0.057952880859375, -0.163330078125, 0.046600341796875, 0.06591796875, -0.296630859375, -0.2684326171875)</t>
  </si>
  <si>
    <t>(-0.104644775390625, 0.303497314453125, -0.04632568359375, 0.163604736328125, 0.09521484375, 0.247467041015625, -0.0882568359375, 0.078826904296875, -0.170562744140625, 0.018585205078125)</t>
  </si>
  <si>
    <t>(-0.0596923828125, 0.360809326171875, 0.319061279296875, 0.022064208984375, 0.052001953125, 0.110870361328125, -0.0194091796875, -0.25030517578125, -0.12652587890625, -0.029388427734375)</t>
  </si>
  <si>
    <t>(-0.145477294921875, 0.030120849609375, -0.1278076171875, -0.262664794921875, -0.12542724609375, 0.057861328125, -0.26385498046875, 0.124053955078125, -0.06646728515625, 0.02252197265625)</t>
  </si>
  <si>
    <t>(0.063720703125, 0.13897705078125, 0.145111083984375, 0.04669189453125, 0.15399169921875, -0.016845703125, -0.251312255859375, -0.1453857421875, -0.2149658203125, -0.220184326171875)</t>
  </si>
  <si>
    <t>(0.20745849609375, 0.2457275390625, 0.223297119140625, 0.053558349609375, -0.151153564453125, -0.124237060546875, -0.052093505859375, -0.076995849609375, -0.08184814453125, -0.0750732421875)</t>
  </si>
  <si>
    <t>(0.27978515625, 0.1805419921875, 0.173492431640625, -0.018218994140625, 0.138427734375, -0.01116943359375, 0.211578369140625, 0.100799560546875, -0.144744873046875, 0.10858154296875)</t>
  </si>
  <si>
    <t>(-0.534210205078125, 0.12451171875, 0.1072998046875, -0.166168212890625, -0.36474609375, -0.104461669921875, -0.129180908203125, 0.28033447265625, -0.02178955078125, 0.027923583984375)</t>
  </si>
  <si>
    <t>(-0.00164794921875, -0.1036376953125, -0.067474365234375, -0.31475830078125, -0.18621826171875, 0.080474853515625, -9.1552734375e-05, 0.147125244140625, 0.0205078125, -0.097320556640625)</t>
  </si>
  <si>
    <t>(-0.30926513671875, -0.113800048828125, 0.120941162109375, -0.15985107421875, -0.116729736328125, -0.16497802734375, -0.0758056640625, 0.09869384765625, 0.139617919921875, 0.144287109375)</t>
  </si>
  <si>
    <t>(0.538238525390625, 0.35595703125, -0.363372802734375, 0.1025390625, 0.242523193359375, 0.1380615234375, -0.227142333984375, 0.123046875, 0.017578125, 0.2493896484375)</t>
  </si>
  <si>
    <t>(-0.075714111328125, -0.10382080078125, 0.068115234375, 0.135498046875, 0.0347900390625, -0.028289794921875, 0.0428466796875, -0.308258056640625, -0.107391357421875, 0.107574462890625)</t>
  </si>
  <si>
    <t>(0.136138916015625, -0.295989990234375, -0.01849365234375, 0.12890625, -0.018218994140625, 0.03607177734375, -0.358428955078125, -0.088531494140625, 0.252593994140625, -0.10052490234375)</t>
  </si>
  <si>
    <t>(-0.06170654296875, 0.141265869140625, 0.312744140625, 0.153533935546875, 0.202423095703125, -0.018402099609375, 0.177337646484375, 0.195465087890625, -0.036895751953125, 0.47662353515625)</t>
  </si>
  <si>
    <t>(0.000274658203125, 0.394775390625, 0.136688232421875, -0.17340087890625, -0.30267333984375, 0.0574951171875, -0.025360107421875, 0.138519287109375, -0.1102294921875, 0.027008056640625)</t>
  </si>
  <si>
    <t>(-0.02545166015625, -0.0567626953125, -0.06756591796875, -0.29498291015625, -0.16424560546875, 0.080474853515625, -0.003021240234375, 0.043212890625, 0.026275634765625, -0.102081298828125)</t>
  </si>
  <si>
    <t>(0.025177001953125, 0.026824951171875, 0.02783203125, 0.1409912109375, -0.23492431640625, 0.0670166015625, 0.037353515625, -0.0322265625, 0.25836181640625, 0.10968017578125)</t>
  </si>
  <si>
    <t>(0.12799072265625, -0.08514404296875, -0.228790283203125, -0.191253662109375, -0.046142578125, 0.048797607421875, -0.136322021484375, -0.21038818359375, 0.06976318359375, -0.043853759765625)</t>
  </si>
  <si>
    <t>(-0.104644775390625, 0.210845947265625, -0.046051025390625, 0.116729736328125, 0.095306396484375, 0.247100830078125, -0.0882568359375, 0.043670654296875, -0.11077880859375, -0.018768310546875)</t>
  </si>
  <si>
    <t>(-0.17559814453125, -0.202056884765625, -0.196197509765625, 0.296905517578125, 0.10455322265625, 0.244171142578125, 0.1343994140625, 0.14227294921875, -0.133209228515625, -0.0780029296875)</t>
  </si>
  <si>
    <t>(-0.710540771484375, 0.00274658203125, 0.887786865234375, -0.463623046875, -0.6082763671875, -0.4482421875, 0.013092041015625, 0.022064208984375, -0.12982177734375, -0.123046875)</t>
  </si>
  <si>
    <t>(-0.108856201171875, 0.242889404296875, -0.031585693359375, -0.1351318359375, 0.1234130859375, -0.091644287109375, -0.16900634765625, -0.38067626953125, 0.32080078125, 0.07232666015625)</t>
  </si>
  <si>
    <t>(-0.417022705078125, -0.312744140625, 0.080108642578125, 0.164154052734375, -0.007232666015625, -0.100433349609375, 0.215423583984375, 0.00054931640625, -0.023712158203125, -0.3460693359375)</t>
  </si>
  <si>
    <t>(-0.158935546875, 0.108306884765625, -0.21771240234375, -0.224761962890625, 0.092742919921875, 0.151336669921875, 0.126434326171875, -0.011993408203125, 0.02618408203125, -0.04010009765625)</t>
  </si>
  <si>
    <t>(0.0333251953125, 0.006500244140625, -0.249755859375, -0.147674560546875, 0.278594970703125, -0.024261474609375, 0.212493896484375, 0.202789306640625, -0.01593017578125, 0.476898193359375)</t>
  </si>
  <si>
    <t>(-0.255889892578125, -0.069488525390625, 0.1094970703125, 0.04486083984375, 0.1300048828125, 0.07452392578125, -0.094573974609375, -0.079742431640625, -0.053466796875, 0.13330078125)</t>
  </si>
  <si>
    <t>(-0.206268310546875, 0.019500732421875, 0.164703369140625, 0.11810302734375, 0.260284423828125, -0.171295166015625, -0.144744873046875, -0.1087646484375, -0.0010986328125, 0.0399169921875)</t>
  </si>
  <si>
    <t>(0.159942626953125, -0.104644775390625, -0.147216796875, 0.072784423828125, 0.073333740234375, 0.13970947265625, -0.15802001953125, -0.055389404296875, 0.34735107421875, -0.105743408203125)</t>
  </si>
  <si>
    <t>(-0.42681884765625, -0.125244140625, -0.0838623046875, 0.208831787109375, -0.086700439453125, -0.053558349609375, 0.121673583984375, 0.27593994140625, -0.044952392578125, -0.2156982421875)</t>
  </si>
  <si>
    <t>(0.13916015625, -0.0791015625, -0.029205322265625, -0.005950927734375, -0.018218994140625, -0.040191650390625, -0.006866455078125, -0.041839599609375, 0.2523193359375, -0.10052490234375)</t>
  </si>
  <si>
    <t>(-0.122314453125, -0.188690185546875, 0.071502685546875, 0.051544189453125, 0.07855224609375, 0.019866943359375, -0.14263916015625, 0.209747314453125, -0.091827392578125, -0.02325439453125)</t>
  </si>
  <si>
    <t>(0.095489501953125, 0.126068115234375, 0.095672607421875, 0.27301025390625, -0.199127197265625, -0.21954345703125, -0.001190185546875, -0.149688720703125, 0.275848388671875, -0.199310302734375)</t>
  </si>
  <si>
    <t>(-0.038360595703125, 0.01611328125, 0.115814208984375, 0.139801025390625, 0.063079833984375, -0.0091552734375, -0.2193603515625, -0.068756103515625, 0.079010009765625, -0.21038818359375)</t>
  </si>
  <si>
    <t>(-0.30926513671875, -0.07379150390625, -0.12103271484375, -0.15985107421875, -0.069854736328125, -0.11517333984375, -0.111785888671875, 0.053466796875, 0.004852294921875, 0.098052978515625)</t>
  </si>
  <si>
    <t>(0.19793701171875, 0.019500732421875, 0.169097900390625, -0.12725830078125, -0.035888671875, 0.21295166015625, 0.404754638671875, 0.146942138671875, -0.012908935546875, 0.10162353515625)</t>
  </si>
  <si>
    <t>(-0.147491455078125, -0.016204833984375, 0.068023681640625, 0.0538330078125, -0.02032470703125, -0.354949951171875, 0.00201416015625, 0.2698974609375, -0.093475341796875, -0.094482421875)</t>
  </si>
  <si>
    <t>(-0.12945556640625, -0.175872802734375, 0.0538330078125, -0.02801513671875, -0.0567626953125, 0.18914794921875, -0.144378662109375, 0.08880615234375, -0.19244384765625, 0.0787353515625)</t>
  </si>
  <si>
    <t>(0.000274658203125, 0.393218994140625, 0.137420654296875, -0.207550048828125, -0.072418212890625, 0.0574951171875, -0.025360107421875, 0.138519287109375, 0.206817626953125, 0.043212890625)</t>
  </si>
  <si>
    <t>(0.21771240234375, -0.16168212890625, 0.08148193359375, -0.14739990234375, 0.248931884765625, 0.14208984375, -0.238311767578125, -0.098968505859375, -0.03607177734375, 0.010528564453125)</t>
  </si>
  <si>
    <t>(-0.2398681640625, -0.14154052734375, 0.222930908203125, -0.118194580078125, -0.040191650390625, 0.124420166015625, -0.09796142578125, 0.1124267578125, -0.4566650390625, -0.298095703125)</t>
  </si>
  <si>
    <t>(-0.140716552734375, 0.167083740234375, -0.2706298828125, 0.046417236328125, 0.5101318359375, -0.08074951171875, -0.390289306640625, -0.209930419921875, -0.034881591796875, 0.4013671875)</t>
  </si>
  <si>
    <t>(-0.070953369140625, 0.27593994140625, 0.10748291015625, -0.04339599609375, -0.126617431640625, -0.0274658203125, 0.061798095703125, -0.07818603515625, 0.046600341796875, -0.24920654296875)</t>
  </si>
  <si>
    <t>(0.126708984375, -0.025909423828125, 0.132843017578125, 0.02105712890625, 0.19207763671875, -0.060150146484375, -0.0853271484375, 0.084503173828125, 0.18218994140625, -0.134490966796875)</t>
  </si>
  <si>
    <t>(-0.20745849609375, -0.22064208984375, 0.334808349609375, 0.043212890625, 0.170013427734375, -0.07177734375, 0.022064208984375, 0.283905029296875, 0.01739501953125, 0.09906005859375)</t>
  </si>
  <si>
    <t>(-0.108856201171875, 0.13201904296875, -0.156005859375, -0.1351318359375, 0.1234130859375, -0.084228515625, -0.018585205078125, -0.463165283203125, 0.133575439453125, 0.072601318359375)</t>
  </si>
  <si>
    <t>(0.009979248046875, 0.020782470703125, 0.017120361328125, 0.090911865234375, -0.131744384765625, 0.020782470703125, -0.21002197265625, 0.487518310546875, 0.06903076171875, 0.142547607421875)</t>
  </si>
  <si>
    <t>(0.211944580078125, -0.142730712890625, 0.1519775390625, -0.094757080078125, -0.31732177734375, 0.125152587890625, -0.08990478515625, 0.05438232421875, -0.299835205078125, 0.116363525390625)</t>
  </si>
  <si>
    <t>(0.230712890625, 0.082763671875, 0.060150146484375, 0.458770751953125, 0.205078125, -0.4193115234375, -0.270172119140625, -0.005126953125, 0.21002197265625, 0.389556884765625)</t>
  </si>
  <si>
    <t>(-0.166351318359375, -0.0552978515625, -0.0413818359375, -0.050262451171875, 0.284637451171875, 0.022979736328125, 0.20855712890625, -0.09649658203125, 0.0670166015625, -0.204071044921875)</t>
  </si>
  <si>
    <t>(0.13018798828125, -0.10400390625, 0.09100341796875, 0.225494384765625, -0.057952880859375, -0.163330078125, 0.04705810546875, 0.027740478515625, -0.296630859375, -0.194549560546875)</t>
  </si>
  <si>
    <t>(-0.01922607421875, 0.28985595703125, 0.232635498046875, -0.012908935546875, 0.13568115234375, 0.231719970703125, 0.05145263671875, 0.228607177734375, -0.14227294921875, -0.028656005859375)</t>
  </si>
  <si>
    <t>(0.009063720703125, 0.020782470703125, -0.0172119140625, 0.00860595703125, 0.076263427734375, -0.0208740234375, -0.00091552734375, 0.464080810546875, -0.1160888671875, 0.232177734375)</t>
  </si>
  <si>
    <t>(-0.19830322265625, 0.019500732421875, 0.165435791015625, -0.05108642578125, -0.040374755859375, 0.211761474609375, 0.498504638671875, 0.149322509765625, -0.01318359375, 0.109222412109375)</t>
  </si>
  <si>
    <t>(-0.192901611328125, 0.25469970703125, -0.11627197265625, 0.040283203125, -0.1182861328125, 0.1171875, 0.1607666015625, 0.243896484375, 0.033233642578125, -0.1336669921875)</t>
  </si>
  <si>
    <t>(0.021881103515625, 0.067657470703125, 0.068389892578125, -0.07049560546875, -0.132110595703125, 0.16571044921875, -0.14556884765625, -0.228515625, 0.070404052734375, 0.155181884765625)</t>
  </si>
  <si>
    <t>(-0.21295166015625, -0.069488525390625, 0.101348876953125, 0.04486083984375, 0.1300048828125, 0.07763671875, -0.116455078125, -0.079742431640625, -0.134124755859375, 0.13330078125)</t>
  </si>
  <si>
    <t>(-0.217620849609375, -0.413818359375, 0.015655517578125, -0.27301025390625, -0.029388427734375, 0.114715576171875, 0.034149169921875, -0.27850341796875, -0.006591796875, 0.069580078125)</t>
  </si>
  <si>
    <t>(0.235748291015625, 0.1834716796875, 0.10748291015625, -0.00531005859375, 0.136871337890625, -0.035797119140625, 0.2054443359375, -0.25909423828125, -0.103729248046875, 0.07965087890625)</t>
  </si>
  <si>
    <t>(-0.276031494140625, 0.1490478515625, -0.006134033203125, -0.08203125, 0.251129150390625, 0.07196044921875, 0.04522705078125, 0.3955078125, -0.0091552734375, -0.24188232421875)</t>
  </si>
  <si>
    <t>(-0.058135986328125, -0.10546875, 0.039825439453125, -0.02801513671875, -0.0567626953125, 0.18914794921875, -0.144378662109375, 0.04779052734375, -0.19244384765625, 0.0787353515625)</t>
  </si>
  <si>
    <t>(-0.081207275390625, 0.047882080078125, 0.009796142578125, -0.21240234375, -0.002655029296875, 0.007965087890625, 0.0501708984375, -0.12469482421875, 0.276763916015625, -0.10931396484375)</t>
  </si>
  <si>
    <t>(-0.076904296875, -0.130279541015625, -0.100799560546875, -0.00604248046875, -0.112060546875, -0.094482421875, 0.062713623046875, 0.098785400390625, 0.225128173828125, 0.058685302734375)</t>
  </si>
  <si>
    <t>(0.0172119140625, -0.19720458984375, 0.122955322265625, -0.12396240234375, 0.305877685546875, 0.061065673828125, -0.07086181640625, -0.200408935546875, -0.123504638671875, 0.139251708984375)</t>
  </si>
  <si>
    <t>(-0.18988037109375, 0.407958984375, 0.121673583984375, 0.30303955078125, 0.01025390625, 0.07122802734375, 0.243804931640625, 0.126617431640625, -0.44219970703125, -0.00311279296875)</t>
  </si>
  <si>
    <t>(-0.14739990234375, -0.01318359375, 0.068023681640625, 0.0538330078125, -0.02032470703125, -0.3570556640625, 0.009613037109375, 0.2698974609375, 0.093475341796875, -0.094482421875)</t>
  </si>
  <si>
    <t>(-0.19537353515625, -0.128814697265625, 0.19281005859375, -0.118194580078125, -0.0966796875, 0.057769775390625, 0.004669189453125, -0.178436279296875, -0.194366455078125, 0.159393310546875)</t>
  </si>
  <si>
    <t>(0.081939697265625, -0.197845458984375, -0.070770263671875, 0.068756103515625, 0.22650146484375, 0.100433349609375, 0.152252197265625, 0.108489990234375, -0.21917724609375, -0.227142333984375)</t>
  </si>
  <si>
    <t>(-0.159393310546875, -0.19427490234375, 0.101715087890625, 0.121124267578125, 0.07159423828125, 0.057861328125, 0.030853271484375, 0.196014404296875, 0.0633544921875, -0.142547607421875)</t>
  </si>
  <si>
    <t>(0.159942626953125, -0.104644775390625, -0.148773193359375, 0.072784423828125, 0.07598876953125, 0.135498046875, -0.15802001953125, -0.055389404296875, -0.347442626953125, -0.105743408203125)</t>
  </si>
  <si>
    <t>(0.183746337890625, 0.059051513671875, -0.127349853515625, 0.02215576171875, -0.09466552734375, 0.023345947265625, -0.05859375, -0.1116943359375, 0.06884765625, -0.24188232421875)</t>
  </si>
  <si>
    <t>(0.2567138671875, -0.142730712890625, 0.15252685546875, 0.09466552734375, -0.338836669921875, 0.125152587890625, -0.088897705078125, 0.10125732421875, -0.07525634765625, -0.116455078125)</t>
  </si>
  <si>
    <t>(-0.3984375, -0.18951416015625, -0.195648193359375, -0.191070556640625, -0.14373779296875, -0.065643310546875, -0.029022216796875, 0.044952392578125, -0.218170166015625, -0.204437255859375)</t>
  </si>
  <si>
    <t>(0.059600830078125, 0.20159912109375, 0.24334716796875, 0.14190673828125, 0.088531494140625, 0.1116943359375, -0.0194091796875, -0.124786376953125, -0.154815673828125, -0.029388427734375)</t>
  </si>
  <si>
    <t>(0.00311279296875, 0.181915283203125, 0.214141845703125, -0.02783203125, 0.108856201171875, -0.03076171875, 0.038818359375, -0.041473388671875, -0.084136962890625, 0.33599853515625)</t>
  </si>
  <si>
    <t>(0.25799560546875, 0.09649658203125, 0.116363525390625, 0.041656494140625, -0.4105224609375, -0.400360107421875, -0.23309326171875, 0.4361572265625, -0.10107421875, 0.26971435546875)</t>
  </si>
  <si>
    <t>(0.221649169921875, 0.025726318359375, -0.050079345703125, -0.034423828125, 0.291229248046875, -0.29315185546875, 0.094757080078125, -0.15179443359375, 0.01153564453125, -0.168914794921875)</t>
  </si>
  <si>
    <t>(-0.189971923828125, 0.337646484375, 0.121673583984375, 0.248748779296875, 0.012451171875, -0.075347900390625, -0.225677490234375, 0.132476806640625, 0.42498779296875, -0.00311279296875)</t>
  </si>
  <si>
    <t>(0.2578125, -0.112152099609375, -0.070770263671875, 0.068756103515625, 0.22760009765625, 0.100433349609375, -0.150970458984375, 0.108489990234375, -0.320068359375, -0.009979248046875)</t>
  </si>
  <si>
    <t>(-0.0494384765625, -0.0146484375, 0.01116943359375, 0.00274658203125, -0.210662841796875, -0.00421142578125, 0.21551513671875, -0.01300048828125, -0.174407958984375, -0.248291015625)</t>
  </si>
  <si>
    <t>(0.129913330078125, 0.061431884765625, -0.09576416015625, 0.0999755859375, -0.19793701171875, 0.154998779296875, -0.012176513671875, -0.2435302734375, -0.090362548828125, -0.217529296875)</t>
  </si>
  <si>
    <t>(-0.03497314453125, -0.245452880859375, 0.07965087890625, 0.3189697265625, -0.090362548828125, -0.104827880859375, -0.196197509765625, -0.19647216796875, 0.13714599609375, -0.21221923828125)</t>
  </si>
  <si>
    <t>(-0.199493408203125, 0.120025634765625, 0.255615234375, 0.090087890625, -0.427459716796875, -0.0333251953125, -0.25909423828125, -0.2691650390625, -0.221099853515625, 0.2977294921875)</t>
  </si>
  <si>
    <t>(-0.033233642578125, 0.17340087890625, 0.055389404296875, -0.0234375, 0.0498046875, 0.093292236328125, -0.1190185546875, 0.06243896484375, 0.125244140625, -0.155731201171875)</t>
  </si>
  <si>
    <t>(-0.0443115234375, -0.121490478515625, 0.258270263671875, 0.239044189453125, -0.243438720703125, 0.2105712890625, 0.0, -0.132843017578125, -0.093017578125, -0.35064697265625)</t>
  </si>
  <si>
    <t>(-0.287841796875, 0.06903076171875, -0.001556396484375, -0.228240966796875, 0.072509765625, 0.03790283203125, 0.168914794921875, -0.255615234375, 0.07763671875, 0.014190673828125)</t>
  </si>
  <si>
    <t>(0.088897705078125, 0.392578125, 0.0615234375, 0.046600341796875, -0.3204345703125, -0.448699951171875, -0.018035888671875, -0.21478271484375, 0.05731201171875, -0.24993896484375)</t>
  </si>
  <si>
    <t>(-0.05218505859375, -0.042572021484375, -0.314483642578125, -0.28656005859375, -0.1065673828125, 0.069305419921875, -0.12689208984375, -0.11279296875, 0.221649169921875, -0.2288818359375)</t>
  </si>
  <si>
    <t>(-0.041290283203125, -0.09869384765625, -0.158203125, 0.21258544921875, -0.01483154296875, 0.110870361328125, -0.02801513671875, -0.027099609375, -0.111328125, 0.1878662109375)</t>
  </si>
  <si>
    <t>(-0.117919921875, -0.037078857421875, 0.08221435546875, -0.22137451171875, 0.040008544921875, -0.076812744140625, -0.165618896484375, 0.10455322265625, -0.051910400390625, -0.142181396484375)</t>
  </si>
  <si>
    <t>(0.006134033203125, 0.394775390625, 0.137420654296875, -0.207550048828125, -0.021331787109375, 0.1307373046875, -0.025360107421875, 0.138427734375, 0.1787109375, 0.043212890625)</t>
  </si>
  <si>
    <t>(-0.0289306640625, 0.0791015625, -0.249664306640625, -0.22650146484375, 0.000457763671875, 0.15142822265625, 0.12615966796875, -0.011993408203125, 0.15509033203125, -0.04010009765625)</t>
  </si>
  <si>
    <t>(-0.024993896484375, 0.00750732421875, -0.194366455078125, 0.061065673828125, 0.180084228515625, 0.132843017578125, 0.022430419921875, 0.0662841796875, -0.185943603515625, -0.08935546875)</t>
  </si>
  <si>
    <t>(0.150970458984375, -0.18017578125, 0.09320068359375, 0.196197509765625, -0.132568359375, 0.163238525390625, 0.046600341796875, 0.0684814453125, -0.296356201171875, -0.080841064453125)</t>
  </si>
  <si>
    <t>(-0.057586669921875, 0.051544189453125, 0.19354248046875, -0.11334228515625, 0.335906982421875, 0.190155029296875, -0.00018310546875, -0.04541015625, 0.167266845703125, -0.214599609375)</t>
  </si>
  <si>
    <t>(-0.005584716796875, -0.177886962890625, 0.123321533203125, -0.12396240234375, 0.305877685546875, 0.060882568359375, 0.1234130859375, -0.21075439453125, -0.159210205078125, -0.04833984375)</t>
  </si>
  <si>
    <t>(0.19793701171875, 0.019500732421875, 0.158935546875, -0.136505126953125, -0.0406494140625, 0.213043212890625, 0.475067138671875, 0.14739990234375, -0.0120849609375, 0.109222412109375)</t>
  </si>
  <si>
    <t>(0.177337646484375, -0.149871826171875, 0.014373779296875, 0.129180908203125, 0.127532958984375, -0.00933837890625, 0.187042236328125, 0.14227294921875, -0.240142822265625, 0.11810302734375)</t>
  </si>
  <si>
    <t>(0.25946044921875, 0.417572021484375, -0.015106201171875, -0.077545166015625, -0.009613037109375, 0.13568115234375, 0.014556884765625, 0.11041259765625, 0.334442138671875, 0.00311279296875)</t>
  </si>
  <si>
    <t>(0.1812744140625, 0.356689453125, 0.137420654296875, -0.2076416015625, -0.115081787109375, 0.0574951171875, -0.02545166015625, 0.138427734375, 0.16845703125, 0.043212890625)</t>
  </si>
  <si>
    <t>(-0.207916259765625, -0.22430419921875, 0.33892822265625, 0.043212890625, -0.17010498046875, -0.07049560546875, 0.02471923828125, 0.283905029296875, 0.01739501953125, 0.09906005859375)</t>
  </si>
  <si>
    <t>(0.154815673828125, -0.006591796875, 0.214508056640625, -0.147674560546875, 0.278594970703125, -0.024261474609375, 0.212493896484375, 0.19976806640625, -0.031036376953125, 0.265960693359375)</t>
  </si>
  <si>
    <t>(-0.28399658203125, 0.103363037109375, 0.009521484375, -0.218719482421875, -0.099517822265625, -0.029388427734375, -0.150421142578125, -0.047149658203125, -0.068206787109375, -0.08258056640625)</t>
  </si>
  <si>
    <t>(-0.0040283203125, -0.18218994140625, 0.122955322265625, -0.15728759765625, 0.0234375, 0.0794677734375, -0.134307861328125, -0.200958251953125, -0.171112060546875, -0.13934326171875)</t>
  </si>
  <si>
    <t>(-0.189971923828125, 0.337646484375, 0.12432861328125, -0.24737548828125, 0.012451171875, -0.081207275390625, -0.1322021484375, 0.055206298828125, 0.42425537109375, 0.19171142578125)</t>
  </si>
  <si>
    <t>(0.063720703125, 0.13897705078125, 0.145111083984375, 0.04229736328125, 0.14263916015625, -0.016845703125, -0.251312255859375, -0.145294189453125, -0.218719482421875, -0.2222900390625)</t>
  </si>
  <si>
    <t>(-0.06060791015625, 0.175048828125, 0.03826904296875, -0.071136474609375, 0.0498046875, 0.000457763671875, 0.0333251953125, 0.060516357421875, 0.125244140625, 0.1556396484375)</t>
  </si>
  <si>
    <t>(0.160308837890625, 0.01446533203125, -0.127349853515625, -0.02764892578125, 0.04595947265625, 0.023345947265625, -0.193450927734375, -0.113983154296875, -0.06005859375, -0.24993896484375)</t>
  </si>
  <si>
    <t>(-0.058135986328125, -0.10546875, 0.057403564453125, -0.02801513671875, 0.055938720703125, 0.190155029296875, -0.142822265625, 0.004852294921875, -0.19244384765625, 0.0728759765625)</t>
  </si>
  <si>
    <t>(-0.206268310546875, 0.00384521484375, -0.160491943359375, -0.138702392578125, -0.269256591796875, 0.16900634765625, -0.0040283203125, -0.1556396484375, -0.0010986328125, 0.0399169921875)</t>
  </si>
  <si>
    <t>(0.096771240234375, -0.218994140625, -0.2852783203125, 0.036346435546875, 0.11444091796875, -0.01739501953125, -0.0743408203125, -0.247467041015625, -0.091278076171875, 0.12744140625)</t>
  </si>
  <si>
    <t>(-0.004669189453125, -0.09869384765625, -0.158203125, 0.215057373046875, -0.01483154296875, 0.110870361328125, -0.02801513671875, -0.027099609375, -0.1728515625, 0.1878662109375)</t>
  </si>
  <si>
    <t>(0.0889892578125, 0.392578125, 0.0615234375, 0.046600341796875, -0.3204345703125, -0.448699951171875, -0.018035888671875, -0.214691162109375, 0.05731201171875, -0.24261474609375)</t>
  </si>
  <si>
    <t>(-0.15252685546875, -0.190521240234375, -0.22576904296875, 0.078094482421875, -0.09466552734375, 0.203887939453125, 0.146759033203125, 0.189971923828125, -0.100982666015625, 0.1094970703125)</t>
  </si>
  <si>
    <t>(-0.331878662109375, -0.302581787109375, -0.036346435546875, 0.008697509765625, 0.095672607421875, 0.150970458984375, -0.119659423828125, 0.147491455078125, -0.0853271484375, 0.100799560546875)</t>
  </si>
  <si>
    <t>(-0.112152099609375, -0.25616455078125, 0.199676513671875, 0.094482421875, 0.082672119140625, -0.161865234375, 0.02105712890625, 0.192718505859375, -0.06317138671875, 0.124786376953125)</t>
  </si>
  <si>
    <t>(-0.108856201171875, 0.131927490234375, -0.156005859375, -0.1351318359375, 0.134033203125, -0.084228515625, 0.01849365234375, -0.46307373046875, 0.1329345703125, 0.072601318359375)</t>
  </si>
  <si>
    <t>(-0.09320068359375, -0.27630615234375, 0.079925537109375, -0.03900146484375, -0.119659423828125, -0.026824951171875, 0.061798095703125, 0.076995849609375, -0.08477783203125, -0.24774169921875)</t>
  </si>
  <si>
    <t>(0.218994140625, -0.062255859375, -0.34149169921875, -0.429473876953125, -0.2080078125, 0.3262939453125, -0.27008056640625, 0.145660400390625, 0.022064208984375, 0.39605712890625)</t>
  </si>
  <si>
    <t>(-0.09356689453125, -0.20123291015625, 0.035614013671875, 0.0029296875, -0.172760009765625, 0.104461669921875, 0.126068115234375, 0.26202392578125, 0.17706298828125, -0.07379150390625)</t>
  </si>
  <si>
    <t>(0.162872314453125, -0.10455322265625, -0.227874755859375, 0.072784423828125, 0.02032470703125, 0.13970947265625, -0.01739501953125, -0.0545654296875, 0.027557373046875, -0.01153564453125)</t>
  </si>
  <si>
    <t>(-0.02801513671875, -0.061065673828125, -0.12213134765625, -0.168365478515625, -0.069854736328125, -0.16790771484375, -0.11279296875, 0.065826416015625, -0.182647705078125, 0.098052978515625)</t>
  </si>
  <si>
    <t>(-0.13714599609375, -0.19610595703125, -0.00860595703125, -0.2490234375, 0.21148681640625, 0.11956787109375, -0.189056396484375, 0.321990966796875, -0.009246826171875, -0.133026123046875)</t>
  </si>
  <si>
    <t>(-0.091644287109375, 0.18914794921875, 0.199676513671875, 0.26806640625, 0.008056640625, -0.024169921875, 0.01959228515625, 0.180999755859375, 0.071136474609375, 0.13641357421875)</t>
  </si>
  <si>
    <t>(0.538238525390625, 0.29736328125, -0.205169677734375, 0.1025390625, 0.131195068359375, 0.13787841796875, -0.227142333984375, 0.123046875, -0.017669677734375, 0.250030517578125)</t>
  </si>
  <si>
    <t>(-0.129364013671875, -0.016754150390625, -0.589508056640625, -0.147674560546875, 0.0963134765625, -0.024444580078125, 0.17376708984375, 0.175140380859375, -0.06280517578125, 0.10107421875)</t>
  </si>
  <si>
    <t>(-0.018218994140625, -0.111968994140625, 0.173675537109375, -0.038726806640625, -0.119293212890625, -0.0274658203125, 0.061798095703125, 0.08697509765625, -0.082305908203125, -0.248199462890625)</t>
  </si>
  <si>
    <t>(-0.081207275390625, -0.051727294921875, 0.0106201171875, -0.21240234375, -0.0025634765625, 0.015380859375, 0.0501708984375, -0.12469482421875, 0.27685546875, -0.10931396484375)</t>
  </si>
  <si>
    <t>(0.0230712890625, -0.09722900390625, -0.282257080078125, 0.1494140625, 0.195648193359375, -0.302215576171875, -0.223663330078125, -0.193084716796875, 0.012908935546875, -0.245819091796875)</t>
  </si>
  <si>
    <t>(0.157012939453125, -0.270538330078125, -0.038818359375, 0.072784423828125, 0.12286376953125, 0.04888916015625, -0.155548095703125, -0.056121826171875, 0.029022216796875, 0.10272216796875)</t>
  </si>
  <si>
    <t>(-0.150604248046875, 0.06298828125, -0.21295166015625, -0.202880859375, -0.06884765625, -0.086700439453125, 0.03607177734375, -0.219085693359375, 0.10968017578125, -0.0150146484375)</t>
  </si>
  <si>
    <t>(-0.1256103515625, -0.161773681640625, 0.070770263671875, -0.14776611328125, -0.2490234375, 0.142730712890625, -0.23089599609375, -0.098968505859375, -0.04193115234375, 0.0113525390625)</t>
  </si>
  <si>
    <t>(-0.287841796875, 0.06903076171875, -0.00439453125, 0.2054443359375, 0.084228515625, 0.03790283203125, 0.1688232421875, -0.119476318359375, 0.07763671875, 0.0208740234375)</t>
  </si>
  <si>
    <t>(-0.08294677734375, -0.051727294921875, 0.0106201171875, -0.21240234375, 0.0032958984375, 0.015380859375, 0.055206298828125, -0.12469482421875, 0.191162109375, -0.10931396484375)</t>
  </si>
  <si>
    <t>(-0.397796630859375, 0.19720458984375, 0.195556640625, -0.19281005859375, 0.003021240234375, -0.0655517578125, -0.105194091796875, 0.091827392578125, -0.22723388671875, -0.2003173828125)</t>
  </si>
  <si>
    <t>(0.180450439453125, 0.019775390625, 0.125701904296875, -0.190887451171875, -0.021331787109375, 0.13055419921875, -0.02545166015625, -0.068206787109375, 0.1787109375, 0.043212890625)</t>
  </si>
  <si>
    <t>(-0.0582275390625, -0.105377197265625, 0.057403564453125, 0.027923583984375, 0.05584716796875, 0.190887451171875, 0.142730712890625, 0.010711669921875, 0.194549560546875, 0.0728759765625)</t>
  </si>
  <si>
    <t>(0.0516357421875, 0.392578125, 0.054931640625, 0.03533935546875, -0.027557373046875, -0.448699951171875, -0.01812744140625, -0.20745849609375, -0.057403564453125, -0.238677978515625)</t>
  </si>
  <si>
    <t>(-0.13055419921875, 0.1197509765625, 0.0069580078125, -0.020965576171875, -0.05291748046875, -0.06243896484375, 0.0106201171875, -0.169830322265625, -0.000823974609375, 0.073974609375)</t>
  </si>
  <si>
    <t>(0.119384765625, -0.037078857421875, 0.07049560546875, 0.22100830078125, 0.03021240234375, -0.076812744140625, -0.165618896484375, 0.094573974609375, -0.08880615234375, -0.142181396484375)</t>
  </si>
  <si>
    <t>(-0.0260009765625, -0.11297607421875, 0.25726318359375, 0.239044189453125, -0.24591064453125, 0.1875, 0.0, -0.056671142578125, -0.094573974609375, -0.30670166015625)</t>
  </si>
  <si>
    <t>(0.053741455078125, 0.357330322265625, 0.1322021484375, 0.03533935546875, -0.028106689453125, -0.214324951171875, -0.35687255859375, -0.20709228515625, -0.039825439453125, 0.32647705078125)</t>
  </si>
  <si>
    <t>(0.136688232421875, -0.050628662109375, -0.3072509765625, 0.297088623046875, -0.01519775390625, 0.05950927734375, 0.12725830078125, -0.096771240234375, -0.220367431640625, 0.227325439453125)</t>
  </si>
  <si>
    <t>(-0.057586669921875, 0.0538330078125, 0.19354248046875, -0.113250732421875, 0.33636474609375, 0.190155029296875, -0.00018310546875, -0.045501708984375, 0.1666259765625, -0.216156005859375)</t>
  </si>
  <si>
    <t>(-0.09613037109375, 0.019500732421875, 0.075164794921875, -0.101531982421875, 0.14227294921875, -0.00897216796875, 0.03057861328125, 0.181640625, -0.180450439453125, -0.22393798828125)</t>
  </si>
  <si>
    <t>(-0.05767822265625, 0.139617919921875, 0.064361572265625, 0.0538330078125, 0.177978515625, -0.021148681640625, -0.09979248046875, 0.1380615234375, 0.1981201171875, 0.103363037109375)</t>
  </si>
  <si>
    <t>(-0.26312255859375, 0.16864013671875, 0.12451171875, 0.444122314453125, 0.12615966796875, -0.20599365234375, -0.0113525390625, -0.21771240234375, 0.165435791015625, 0.168182373046875)</t>
  </si>
  <si>
    <t>(0.150970458984375, -0.101165771484375, 0.09320068359375, 0.196014404296875, -0.132568359375, -0.163055419921875, 0.04412841796875, 0.02764892578125, -0.0787353515625, -0.080841064453125)</t>
  </si>
  <si>
    <t>(0.061431884765625, 0.051544189453125, 0.204803466796875, -0.214874267578125, 0.190887451171875, 0.18768310546875, -0.023345947265625, -0.04541015625, 0.184844970703125, 0.214508056640625)</t>
  </si>
  <si>
    <t>(0.1959228515625, -0.218353271484375, 0.247650146484375, 0.103363037109375, 0.195648193359375, -0.18475341796875, -0.1160888671875, 0.0260009765625, 0.190521240234375, 0.068023681640625)</t>
  </si>
  <si>
    <t>(-0.158935546875, 0.1025390625, -0.21771240234375, -0.22357177734375, -0.047882080078125, 0.03973388671875, 0.126434326171875, -0.080841064453125, 0.02618408203125, -0.040191650390625)</t>
  </si>
  <si>
    <t>(0.13604736328125, 0.0780029296875, -0.029296875, -0.0791015625, -0.018218994140625, -0.04046630859375, -0.00787353515625, -0.00457763671875, -0.2178955078125, 0.08660888671875)</t>
  </si>
  <si>
    <t>(-0.0047607421875, 0.098602294921875, -0.216888427734375, 0.15985107421875, 0.02032470703125, 0.110595703125, -0.02801513671875, -0.027099609375, -0.1728515625, -0.187957763671875)</t>
  </si>
  <si>
    <t>(-0.002838134765625, 0.1182861328125, -0.161865234375, 0.226776123046875, 0.160308837890625, 0.13623046875, 0.025726318359375, 0.037445068359375, 0.106475830078125, 0.26019287109375)</t>
  </si>
  <si>
    <t>(-0.06390380859375, 0.13897705078125, 0.145111083984375, 0.044036865234375, 0.089813232421875, -0.016845703125, -0.216888427734375, -0.1453857421875, -0.2149658203125, -0.211395263671875)</t>
  </si>
  <si>
    <t>(0.169097900390625, 0.085784912109375, 0.16644287109375, -0.00238037109375, -0.216705322265625, -0.204620361328125, -0.437713623046875, 0.407501220703125, 0.1549072265625, -0.20672607421875)</t>
  </si>
  <si>
    <t>(-0.122314453125, -0.1893310546875, 0.072235107421875, 0.05145263671875, 0.07855224609375, 0.02105712890625, -0.14263916015625, 0.209747314453125, -0.091827392578125, -0.02325439453125)</t>
  </si>
  <si>
    <t>(0.239044189453125, 0.38873291015625, 0.035430908203125, 0.073516845703125, 0.180908203125, 0.01849365234375, -0.1365966796875, -0.116363525390625, -0.10125732421875, 0.007049560546875)</t>
  </si>
  <si>
    <t>(-0.09356689453125, 0.20892333984375, 0.03753662109375, 0.0029296875, -0.172760009765625, 0.1043701171875, 0.126068115234375, -0.262115478515625, 0.174407958984375, -0.066925048828125)</t>
  </si>
  <si>
    <t>(0.032501220703125, 0.01666259765625, 0.193267822265625, -0.07012939453125, 0.038543701171875, 0.29351806640625, 0.0274658203125, 0.0340576171875, -0.019775390625, 0.170745849609375)</t>
  </si>
  <si>
    <t>(-0.189971923828125, -0.317962646484375, 0.06573486328125, -0.244903564453125, 0.01263427734375, -0.362457275390625, -0.0999755859375, 0.055206298828125, 0.091278076171875, 0.18292236328125)</t>
  </si>
  <si>
    <t>(0.538238525390625, 0.018951416015625, -0.357421875, 0.1025390625, 0.13238525390625, 0.050994873046875, -0.22705078125, 0.123046875, -0.065643310546875, 0.252960205078125)</t>
  </si>
  <si>
    <t>(0.050994873046875, -0.110137939453125, 0.1798095703125, 0.011077880859375, 0.069305419921875, 0.288116455078125, 0.200042724609375, -0.165618896484375, -0.163421630859375, 0.143463134765625)</t>
  </si>
  <si>
    <t>(0.19793701171875, 0.019500732421875, 0.159210205078125, 0.13641357421875, -0.0640869140625, 0.220458984375, 0.475067138671875, 0.14739990234375, -0.0120849609375, 0.10748291015625)</t>
  </si>
  <si>
    <t>(0.081390380859375, 0.11572265625, -0.0728759765625, 0.068756103515625, 0.227508544921875, 0.100433349609375, 0.152252197265625, 0.07891845703125, -0.32025146484375, -0.14794921875)</t>
  </si>
  <si>
    <t>(0.155731201171875, -0.013092041015625, -0.25250244140625, -0.205078125, 0.0963134765625, 0.0010986328125, 0.15325927734375, -0.19940185546875, -0.02764892578125, 0.109405517578125)</t>
  </si>
  <si>
    <t>(0.208465576171875, 0.244903564453125, 0.223297119140625, 0.051361083984375, -0.00128173828125, -0.106658935546875, -0.047515869140625, 0.076812744140625, -0.07745361328125, -0.074798583984375)</t>
  </si>
  <si>
    <t>(0.261749267578125, 0.388641357421875, 0.0406494140625, 0.0201416015625, 0.180908203125, 0.16864013671875, -0.136688232421875, -0.11627197265625, -0.133209228515625, 0.007049560546875)</t>
  </si>
  <si>
    <t>(-0.019866943359375, -0.18585205078125, 0.203155517578125, -0.105010986328125, 0.083038330078125, -0.119476318359375, 0.07379150390625, 0.27593994140625, 0.05987548828125, -0.144744873046875)</t>
  </si>
  <si>
    <t>(0.015655517578125, 0.488983154296875, -0.013641357421875, 0.1051025390625, -0.101715087890625, 0.41748046875, -0.210845947265625, 0.206634521484375, 0.2200927734375, -0.119476318359375)</t>
  </si>
  <si>
    <t>(-0.1497802734375, 0.124420166015625, -0.162139892578125, -0.014007568359375, -0.025634765625, -0.086700439453125, 0.05657958984375, -0.219085693359375, 0.11334228515625, -0.1556396484375)</t>
  </si>
  <si>
    <t>(-0.102630615234375, -0.176422119140625, 0.1944580078125, 0.10162353515625, -0.08880615234375, 0.029205322265625, -0.054931640625, 0.046875, 0.115997314453125, -0.06536865234375)</t>
  </si>
  <si>
    <t>(0.1278076171875, 0.0556640625, -0.09576416015625, 0.10198974609375, -0.19793701171875, 0.154998779296875, -0.012451171875, -0.2435302734375, -0.09027099609375, -0.21826171875)</t>
  </si>
  <si>
    <t>(-0.26312255859375, 0.01922607421875, 0.127349853515625, 0.3980712890625, 0.10711669921875, 0.214691162109375, -0.0142822265625, -0.21771240234375, 0.164794921875, 0.109222412109375)</t>
  </si>
  <si>
    <t>(0.043670654296875, 0.01611328125, 0.115814208984375, 0.13970947265625, 0.063079833984375, -0.0091552734375, -0.2193603515625, 0.04888916015625, -0.0791015625, 0.210296630859375)</t>
  </si>
  <si>
    <t>(-0.132293701171875, 0.00732421875, -0.232818603515625, -0.01904296875, -0.274658203125, 0.103729248046875, -0.114715576171875, 0.1072998046875, -0.050079345703125, -0.05364990234375)</t>
  </si>
  <si>
    <t>(0.081390380859375, 0.071685791015625, -0.072235107421875, 0.068115234375, 0.24078369140625, 0.100433349609375, 0.146484375, 0.108489990234375, -0.318511962890625, -0.14794921875)</t>
  </si>
  <si>
    <t>(-0.0421142578125, 0.123504638671875, -0.127532958984375, -0.263031005859375, -0.062164306640625, 0.047607421875, -0.087799072265625, 0.126983642578125, -0.074249267578125, 0.02252197265625)</t>
  </si>
  <si>
    <t>(-0.039093017578125, -0.01318359375, 0.11920166015625, 0.0538330078125, -0.02032470703125, -0.019775390625, 0.003753662109375, 0.187957763671875, -0.09375, -0.094482421875)</t>
  </si>
  <si>
    <t>(0.12982177734375, -0.215240478515625, -0.04522705078125, -0.082122802734375, 0.219268798828125, -0.251312255859375, -0.014190673828125, 0.112884521484375, 0.29315185546875, -0.05291748046875)</t>
  </si>
  <si>
    <t>(0.1043701171875, 0.127349853515625, -0.13970947265625, 0.134765625, -0.200592041015625, 0.154998779296875, -0.059051513671875, -0.2435302734375, -0.090362548828125, -0.216156005859375)</t>
  </si>
  <si>
    <t>(0.1717529296875, -0.488800048828125, -0.013916015625, 0.1292724609375, -0.10125732421875, 0.417572021484375, 0.16680908203125, 0.172210693359375, 0.219268798828125, -0.049530029296875)</t>
  </si>
  <si>
    <t>(0.0673828125, 0.0509033203125, 0.207733154296875, -0.08990478515625, 0.190887451171875, 0.210662841796875, -0.01153564453125, -0.036712646484375, 0.1845703125, 0.120391845703125)</t>
  </si>
  <si>
    <t>(0.0673828125, 0.0509033203125, 0.19354248046875, -0.089813232421875, 0.193084716796875, -0.210845947265625, -0.011627197265625, -0.04541015625, 0.184478759765625, 0.120391845703125)</t>
  </si>
  <si>
    <t>(-0.0421142578125, -0.12359619140625, -0.127532958984375, -0.258544921875, -0.25140380859375, 0.047607421875, -0.055572509765625, 0.126983642578125, -0.01959228515625, 0.024261474609375)</t>
  </si>
  <si>
    <t>(-0.189971923828125, -0.335540771484375, 0.121673583984375, -0.303497314453125, 0.08111572265625, -0.246917724609375, -0.1351318359375, 0.05511474609375, 0.10345458984375, 0.18292236328125)</t>
  </si>
  <si>
    <t>(0.214508056640625, -0.156646728515625, 0.130096435546875, 0.082855224609375, 0.20269775390625, 0.126068115234375, -0.103729248046875, 0.143096923828125, 0.00311279296875, 0.06134033203125)</t>
  </si>
  <si>
    <t>(-0.04412841796875, -0.10748291015625, -0.067291259765625, -0.060699462890625, -0.10821533203125, 0.084228515625, -0.10546875, 0.143096923828125, 0.0494384765625, -0.12359619140625)</t>
  </si>
  <si>
    <t>(-0.052093505859375, 0.02801513671875, -0.001556396484375, 0.105743408203125, 0.091461181640625, 0.149505615234375, 0.169464111328125, -0.166351318359375, 0.0, 0.0252685546875)</t>
  </si>
  <si>
    <t>(-0.190887451171875, -0.24462890625, 0.051361083984375, -0.2449951171875, -0.012725830078125, -0.24700927734375, -0.2640380859375, 0.08514404296875, 0.09613037109375, 0.18292236328125)</t>
  </si>
  <si>
    <t>(-0.206268310546875, 0.00384521484375, -0.1607666015625, -0.138702392578125, -0.269256591796875, 0.16900634765625, -0.0040283203125, -0.1556396484375, -0.0216064453125, 0.040191650390625)</t>
  </si>
  <si>
    <t>(0.533935546875, 0.018310546875, -0.193359375, 0.272369384765625, 0.123504638671875, 0.050994873046875, -0.148040771484375, 0.123046875, -0.065643310546875, 0.1160888671875)</t>
  </si>
  <si>
    <t>(-0.12982177734375, 0.210845947265625, -0.046051025390625, 0.096221923828125, 0.096771240234375, 0.246826171875, -0.0823974609375, 0.043670654296875, -0.094390869140625, 0.018585205078125)</t>
  </si>
  <si>
    <t>(0.266693115234375, 0.41729736328125, -0.015106201171875, -0.086334228515625, -0.01025390625, 0.13568115234375, 0.084869384765625, 0.11041259765625, 0.32171630859375, 0.043670654296875)</t>
  </si>
  <si>
    <t>(0.015380859375, 0.279327392578125, -0.13128662109375, 0.06243896484375, 0.151519775390625, -0.043853759765625, -0.219085693359375, 0.103546142578125, -0.105194091796875, 0.13787841796875)</t>
  </si>
  <si>
    <t>(-0.362823486328125, -0.19720458984375, 0.196929931640625, 0.194183349609375, 0.14849853515625, -0.030487060546875, 0.011627197265625, 0.0911865234375, 0.040740966796875, 0.109130859375)</t>
  </si>
  <si>
    <t>(0.054656982421875, -0.016387939453125, 0.1490478515625, 0.17559814453125, 0.022430419921875, 0.2918701171875, -0.19793701171875, -0.175140380859375, -0.022796630859375, 0.04962158203125)</t>
  </si>
  <si>
    <t>(-0.226593017578125, -0.079833984375, -0.15399169921875, -0.40850830078125, 0.207916259765625, 0.2325439453125, -0.245635986328125, 0.12213134765625, 0.022064208984375, 0.39605712890625)</t>
  </si>
  <si>
    <t>(0.053741455078125, 0.357330322265625, 0.1322021484375, 0.035614013671875, -0.02435302734375, -0.2164306640625, -0.205718994140625, -0.214874267578125, -0.0399169921875, 0.32647705078125)</t>
  </si>
  <si>
    <t>(0.063720703125, 0.13897705078125, 0.14556884765625, 0.044036865234375, 0.003753662109375, -0.076995849609375, -0.216156005859375, -0.15948486328125, -0.215789794921875, -0.211395263671875)</t>
  </si>
  <si>
    <t>(-0.221923828125, -0.415374755859375, 0.0150146484375, -0.273101806640625, -0.029388427734375, 0.10784912109375, 0.034149169921875, -0.27850341796875, -0.006591796875, 0.065277099609375)</t>
  </si>
  <si>
    <t>(0.053741455078125, 0.308990478515625, 0.1314697265625, 0.010711669921875, -0.02435302734375, -0.211395263671875, 0.205902099609375, -0.20709228515625, -0.0399169921875, 0.186126708984375)</t>
  </si>
  <si>
    <t>(-0.113800048828125, 0.17010498046875, 0.124420166015625, -0.443572998046875, 0.10711669921875, -0.15911865234375, -0.0003662109375, -0.215972900390625, 0.12158203125, 0.202239990234375)</t>
  </si>
  <si>
    <t>(0.00054931640625, 0.266143798828125, -0.13165283203125, 0.076629638671875, 0.151519775390625, -0.04266357421875, -0.220550537109375, 0.145660400390625, 0.1007080078125, 0.119842529296875)</t>
  </si>
  <si>
    <t>(-0.132293701171875, 0.039459228515625, -0.231536865234375, -0.01904296875, -0.191986083984375, 0.112884521484375, 0.114532470703125, -0.171844482421875, -0.137969970703125, -0.05364990234375)</t>
  </si>
  <si>
    <t>(-0.169464111328125, 0.18328857421875, 0.059326171875, 0.351837158203125, 0.1798095703125, 0.20123291015625, -0.014373779296875, -0.227691650390625, 0.118560791015625, 0.071868896484375)</t>
  </si>
  <si>
    <t>(-0.029296875, 0.06097412109375, -0.12359619140625, -0.15985107421875, -0.034698486328125, -0.101715087890625, -0.112884521484375, 0.065826416015625, -0.167999267578125, 0.13623046875)</t>
  </si>
  <si>
    <t>(0.14154052734375, 0.02783203125, 0.13604736328125, 0.01116943359375, -0.03936767578125, -0.215240478515625, -0.210845947265625, -0.1461181640625, 0.14483642578125, -0.092376708984375)</t>
  </si>
  <si>
    <t>(-0.147674560546875, 0.194183349609375, 0.10107421875, 0.121124267578125, 0.07159423828125, 0.082672119140625, -0.03094482421875, 0.202239990234375, 0.0633544921875, -0.1417236328125)</t>
  </si>
  <si>
    <t>(0.27978515625, 0.1717529296875, 0.107666015625, -0.019775390625, 0.095855712890625, -0.01702880859375, 0.208648681640625, 0.111053466796875, -0.133026123046875, 0.10894775390625)</t>
  </si>
  <si>
    <t>(0.12872314453125, -0.1904296875, -0.149322509765625, 0.0809326171875, -0.09466552734375, 0.0948486328125, 0.1475830078125, 0.2904052734375, 0.10089111328125, 0.01336669921875)</t>
  </si>
  <si>
    <t>(0.221649169921875, 0.02581787109375, -0.04998779296875, -0.034423828125, -0.29132080078125, -0.293243408203125, 0.1043701171875, -0.151702880859375, 0.011627197265625, 0.168914794921875)</t>
  </si>
  <si>
    <t>(0.169097900390625, 0.10162353515625, 0.166717529296875, -0.00238037109375, -0.216705322265625, 0.20452880859375, -0.43798828125, 0.407501220703125, 0.1549072265625, -0.209381103515625)</t>
  </si>
  <si>
    <t>(-0.426910400390625, -0.129730224609375, -0.090545654296875, 0.192718505859375, -0.086700439453125, -0.076904296875, -0.11151123046875, 0.10015869140625, 0.04486083984375, -0.215789794921875)</t>
  </si>
  <si>
    <t>(-0.058685302734375, 0.0509033203125, 0.207733154296875, -0.089813232421875, 0.19061279296875, 0.21075439453125, -0.011627197265625, -0.04541015625, 0.0029296875, 0.214141845703125)</t>
  </si>
  <si>
    <t>(0.136688232421875, -0.04266357421875, -0.306610107421875, 0.300018310546875, -0.1724853515625, 0.059600830078125, 0.12652587890625, -0.099609375, -0.220367431640625, 0.1461181640625)</t>
  </si>
  <si>
    <t>(0.00311279296875, 0.1929931640625, 0.2135009765625, -0.033416748046875, 0.108856201171875, 0.10986328125, 0.148590087890625, -0.028289794921875, -0.084136962890625, 0.04302978515625)</t>
  </si>
  <si>
    <t>(-0.1182861328125, -0.045318603515625, 0.147674560546875, -0.092926025390625, 0.036895751953125, 0.126708984375, -0.088897705078125, 0.17889404296875, -0.100616455078125, -0.07177734375)</t>
  </si>
  <si>
    <t>(0.186676025390625, -0.008880615234375, -0.103271484375, 0.0091552734375, -0.065093994140625, 0.178436279296875, 0.0662841796875, -0.11370849609375, -0.067657470703125, -0.025177001953125)</t>
  </si>
  <si>
    <t>(-0.2032470703125, -0.276214599609375, -0.0889892578125, 0.1527099609375, 0.101165771484375, -0.2303466796875, -0.163604736328125, -0.15545654296875, 0.225860595703125, -0.138427734375)</t>
  </si>
  <si>
    <t>(0.1402587890625, -0.11517333984375, -0.26458740234375, -0.015838623046875, 0.04193115234375, 0.243255615234375, -0.06793212890625, -0.0413818359375, 0.075347900390625, 0.1036376953125)</t>
  </si>
  <si>
    <t>(0.26678466796875, 0.429290771484375, -0.1754150390625, -0.08514404296875, -0.013916015625, 0.139617919921875, 0.084869384765625, 0.11041259765625, 0.25140380859375, 0.01776123046875)</t>
  </si>
  <si>
    <t>(0.09466552734375, 0.127349853515625, -0.139892578125, 0.135406494140625, -0.20086669921875, -0.15509033203125, -0.0589599609375, -0.248748779296875, -0.090362548828125, -0.216156005859375)</t>
  </si>
  <si>
    <t>(0.131011962890625, -0.049346923828125, 0.10345458984375, 0.02105712890625, 0.276580810546875, -0.0604248046875, -0.0853271484375, -0.0845947265625, 0.018035888671875, -0.12359619140625)</t>
  </si>
  <si>
    <t>(-0.08294677734375, -0.051727294921875, 0.091827392578125, -0.188323974609375, 0.0032958984375, 0.015380859375, 0.038726806640625, -0.12469482421875, 0.195465087890625, -0.109771728515625)</t>
  </si>
  <si>
    <t>(0.259002685546875, 0.379486083984375, -0.1680908203125, 0.076263427734375, -0.013641357421875, 0.135223388671875, 0.084869384765625, 0.11041259765625, 0.22796630859375, -0.00567626953125)</t>
  </si>
  <si>
    <t>(0.10546875, 0.071868896484375, -0.074432373046875, 0.0684814453125, -0.227325439453125, 0.133392333984375, -0.00311279296875, 0.01519775390625, -0.314208984375, -0.146942138671875)</t>
  </si>
  <si>
    <t>(-0.12652587890625, 0.200225830078125, -0.102264404296875, 0.06353759765625, 0.40704345703125, -0.0765380859375, -0.02728271484375, -0.4024658203125, 0.20233154296875, -0.345794677734375)</t>
  </si>
  <si>
    <t>(0.0516357421875, -0.300567626953125, 0.021240234375, -0.13330078125, 0.08935546875, 0.103271484375, 0.0234375, 0.230712890625, 0.04632568359375, 0.01776123046875)</t>
  </si>
  <si>
    <t>(-0.1094970703125, -0.194000244140625, 0.070770263671875, -0.039825439453125, -0.1083984375, 0.150787353515625, -0.191436767578125, -0.109130859375, -0.00531005859375, 0.011993408203125)</t>
  </si>
  <si>
    <t>(0.09649658203125, -0.155914306640625, 0.367218017578125, 0.045867919921875, 0.081207275390625, -0.006134033203125, -0.098876953125, -0.20050048828125, -0.138153076171875, 0.06005859375)</t>
  </si>
  <si>
    <t>(-0.71337890625, 0.014373779296875, 0.852264404296875, -0.463623046875, -0.598846435546875, -0.4482421875, 0.012725830078125, 0.16534423828125, -0.12982177734375, -0.252044677734375)</t>
  </si>
  <si>
    <t>(-0.14996337890625, 0.209014892578125, -0.008514404296875, -0.06390380859375, 0.436614990234375, -0.0765380859375, -0.254058837890625, -0.409423828125, 0.201873779296875, -0.216156005859375)</t>
  </si>
  <si>
    <t>(-0.211761474609375, -0.011810302734375, -0.263671875, 0.1025390625, 0.13238525390625, 0.425994873046875, -0.23291015625, 0.158111572265625, -0.070037841796875, 0.252960205078125)</t>
  </si>
  <si>
    <t>(0.144744873046875, -0.04266357421875, -0.0684814453125, 0.300018310546875, -0.1724853515625, 0.059600830078125, 0.107757568359375, -0.135498046875, -0.220367431640625, 0.1461181640625)</t>
  </si>
  <si>
    <t>(-0.1607666015625, -0.1600341796875, 0.130462646484375, 0.082489013671875, 0.194915771484375, 0.126068115234375, -0.1776123046875, 0.138702392578125, 0.00311279296875, 0.08038330078125)</t>
  </si>
  <si>
    <t>(-0.209014892578125, 0.019683837890625, 0.3544921875, 0.073883056640625, 0.125335693359375, -0.042755126953125, 0.238677978515625, -0.1336669921875, -0.0655517578125, 0.0977783203125)</t>
  </si>
  <si>
    <t>(0.186492919921875, 0.042388916015625, 0.136322021484375, 0.010711669921875, -0.16571044921875, -0.215240478515625, -0.20526123046875, -0.1929931640625, 0.039642333984375, 0.09228515625)</t>
  </si>
  <si>
    <t>(0.075714111328125, -0.125335693359375, -0.1021728515625, -0.191162109375, 0.053924560546875, -0.0772705078125, 0.07598876953125, 0.286468505859375, 0.306610107421875, 0.163604736328125)</t>
  </si>
  <si>
    <t>(0.10107421875, -0.120025634765625, 0.190887451171875, 0.123687744140625, -0.206451416015625, -0.1915283203125, 0.08056640625, -0.405303955078125, 0.09466552734375, -0.071685791015625)</t>
  </si>
  <si>
    <t>(-0.14190673828125, -0.1534423828125, -0.194915771484375, 0.046783447265625, -0.23895263671875, -0.158660888671875, -0.068023681640625, -0.209930419921875, -0.05950927734375, 0.346435546875)</t>
  </si>
  <si>
    <t>(0.284271240234375, -0.1981201171875, 0.2105712890625, -0.008514404296875, 0.190887451171875, 0.300933837890625, -0.024810791015625, -0.002471923828125, 0.188140869140625, 0.09283447265625)</t>
  </si>
  <si>
    <t>(-0.010986328125, -0.0889892578125, -0.0655517578125, -0.188323974609375, 0.0032958984375, 0.015380859375, 0.050445556640625, -0.06024169921875, 0.195465087890625, -0.11004638671875)</t>
  </si>
  <si>
    <t>(-0.190887451171875, -0.036712646484375, -0.23822021484375, 0.24481201171875, -0.01080322265625, -0.34075927734375, -0.263763427734375, 0.08514404296875, 0.09613037109375, 0.183197021484375)</t>
  </si>
  <si>
    <t>(-0.12872314453125, -0.205169677734375, -0.149322509765625, 0.078094482421875, -0.09466552734375, 0.0948486328125, 0.146759033203125, 0.1966552734375, 0.10089111328125, 0.109405517578125)</t>
  </si>
  <si>
    <t>(0.01611328125, -0.200225830078125, 0.39349365234375, -0.090179443359375, 0.20928955078125, -0.111236572265625, 0.32574462890625, -0.214508056640625, -0.23455810546875, -0.128631591796875)</t>
  </si>
  <si>
    <t>(-0.00091552734375, -0.0889892578125, 0.0662841796875, -0.188323974609375, 0.0032958984375, 0.015380859375, 0.043212890625, -0.062896728515625, 0.195465087890625, -0.110504150390625)</t>
  </si>
  <si>
    <t>(-0.057586669921875, 0.047882080078125, -0.064178466796875, -0.0516357421875, 0.177978515625, -0.0025634765625, -0.09979248046875, 0.049346923828125, -0.2003173828125, 0.084136962890625)</t>
  </si>
  <si>
    <t>(-0.084503173828125, -0.19720458984375, 0.366943359375, 0.20416259765625, 0.123870849609375, -0.046966552734375, 0.0216064453125, 0.0721435546875, 0.032684326171875, 0.296630859375)</t>
  </si>
  <si>
    <t>(0.17230224609375, -0.01629638671875, -0.21441650390625, -0.204803466796875, 0.114532470703125, 0.0098876953125, 0.163055419921875, -0.210845947265625, -0.028106689453125, 0.1102294921875)</t>
  </si>
  <si>
    <t>(-0.01812744140625, -0.06317138671875, -0.03350830078125, 0.231536865234375, -0.0333251953125, 0.1812744140625, 0.122406005859375, -0.230804443359375, 0.018310546875, -0.291961669921875)</t>
  </si>
  <si>
    <t>(0.116363525390625, -0.1695556640625, -0.126983642578125, 0.25396728515625, 0.113616943359375, 0.004852294921875, 0.074066162109375, 0.0758056640625, -0.030487060546875, -0.200592041015625)</t>
  </si>
  <si>
    <t>(0.13787841796875, -0.113433837890625, 0.264495849609375, 0.0157470703125, 0.06536865234375, -0.243438720703125, -0.067840576171875, -0.0413818359375, 0.075164794921875, 0.095489501953125)</t>
  </si>
  <si>
    <t>(0.147674560546875, 0.176605224609375, 0.102447509765625, -0.06646728515625, 0.022064208984375, 0.010986328125, -0.039459228515625, 0.20233154296875, 0.063446044921875, -0.16241455078125)</t>
  </si>
  <si>
    <t>(-0.127349853515625, -0.019134521484375, 0.00677490234375, 0.109588623046875, -0.132568359375, 0.211944580078125, 0.041473388671875, 0.066009521484375, -0.0164794921875, 0.15362548828125)</t>
  </si>
  <si>
    <t>(0.059234619140625, 0.07177734375, -0.07470703125, 0.0692138671875, 0.24188232421875, 0.133392333984375, 0.0032958984375, 0.032318115234375, -0.312744140625, -0.147308349609375)</t>
  </si>
  <si>
    <t>(0.173583984375, -0.2662353515625, -0.056304931640625, 0.11077880859375, 0.151519775390625, -0.00311279296875, -0.160491943359375, 0.1409912109375, -0.105194091796875, 0.137420654296875)</t>
  </si>
  <si>
    <t>(0.16845703125, -0.199859619140625, 0.3929443359375, -0.090087890625, -0.210113525390625, -0.15545654296875, 0.236663818359375, -0.214508056640625, -0.25799560546875, -0.108123779296875)</t>
  </si>
  <si>
    <t>(-0.108856201171875, 0.125701904296875, -0.120849609375, -0.1351318359375, 0.134307861328125, -0.103363037109375, -0.018585205078125, -0.41583251953125, 0.132843017578125, 0.091644287109375)</t>
  </si>
  <si>
    <t>(0.105560302734375, -0.1904296875, -0.149322509765625, 0.062530517578125, -0.09466552734375, 0.093658447265625, 0.1475830078125, 0.0838623046875, -0.100982666015625, 0.10711669921875)</t>
  </si>
  <si>
    <t>(0.230255126953125, -0.014007568359375, -0.16571044921875, -0.400177001953125, 0.213134765625, -0.232635498046875, -0.247100830078125, -0.122222900390625, -0.018951416015625, 0.40191650390625)</t>
  </si>
  <si>
    <t>(-0.06884765625, 0.045135498046875, -0.204620361328125, 0.0611572265625, 0.177886962890625, 0.003936767578125, 0.00091552734375, 0.065460205078125, -0.16571044921875, -0.070587158203125)</t>
  </si>
  <si>
    <t>(-0.152618408203125, -0.278961181640625, 0.232818603515625, 0.324371337890625, -0.029022216796875, -0.1083984375, -0.015655517578125, -0.255340576171875, -0.244537353515625, 0.288116455078125)</t>
  </si>
  <si>
    <t>(0.140350341796875, -0.089996337890625, 0.252777099609375, 0.0098876953125, 0.04193115234375, 0.131561279296875, -0.067840576171875, -0.0413818359375, 0.07122802734375, -0.130645751953125)</t>
  </si>
  <si>
    <t>(0.08935546875, -0.120025634765625, 0.19281005859375, 0.123687744140625, -0.20599365234375, -0.1915283203125, 0.08056640625, -0.405303955078125, 0.09466552734375, -0.071685791015625)</t>
  </si>
  <si>
    <t>(-0.151153564453125, -0.223388671875, 0.07965087890625, 0.0845947265625, -0.00421142578125, 0.104736328125, -0.19647216796875, 0.22540283203125, 0.231170654296875, -0.21221923828125)</t>
  </si>
  <si>
    <t>(-0.108856201171875, 0.13201904296875, -0.125335693359375, 0.135040283203125, 0.134033203125, -0.037078857421875, 0.01849365234375, -0.33416748046875, 0.1329345703125, 0.072601318359375)</t>
  </si>
  <si>
    <t>(0.003570556640625, -0.09027099609375, -0.280242919921875, 0.152252197265625, 0.20343017578125, -0.30230712890625, 0.200408935546875, -0.2545166015625, 0.01043701171875, -0.212127685546875)</t>
  </si>
  <si>
    <t>(-0.206085205078125, -0.01995849609375, 0.3951416015625, -0.066192626953125, 0.05914306640625, -0.040924072265625, 0.2354736328125, -0.0399169921875, -0.0640869140625, 0.121856689453125)</t>
  </si>
  <si>
    <t>(-0.1929931640625, 0.1812744140625, 0.12744140625, 0.198944091796875, 0.125335693359375, 0.175140380859375, 0.01190185546875, -0.227874755859375, 0.12158203125, 0.072418212890625)</t>
  </si>
  <si>
    <t>(-0.192901611328125, 0.249114990234375, -0.12176513671875, 0.038726806640625, -0.075164794921875, 0.128814697265625, 0.1695556640625, 0.15142822265625, 0.162139892578125, -0.037078857421875)</t>
  </si>
  <si>
    <t>(-0.108856201171875, 0.13055419921875, -0.109130859375, 0.136138916015625, 0.134033203125, -0.037078857421875, 0.01849365234375, -0.33673095703125, 0.130645751953125, 0.072601318359375)</t>
  </si>
  <si>
    <t>(0.15069580078125, -0.14996337890625, 0.01336669921875, 0.129180908203125, 0.124237060546875, -0.009246826171875, 0.1849365234375, 0.045135498046875, -0.240142822265625, 0.11810302734375)</t>
  </si>
  <si>
    <t>(-0.0040283203125, 0.003387451171875, 0.122955322265625, -0.170928955078125, 0.0673828125, -0.0142822265625, -0.134307861328125, -0.200958251953125, -0.171112060546875, -0.051361083984375)</t>
  </si>
  <si>
    <t>(0.06610107421875, -0.15911865234375, -0.0509033203125, 0.05108642578125, -0.1292724609375, -0.035614013671875, -0.0692138671875, 0.119293212890625, -0.009246826171875, 0.1241455078125)</t>
  </si>
  <si>
    <t>(-0.052093505859375, 0.02801513671875, -0.002197265625, 0.105743408203125, -0.091644287109375, 0.149505615234375, 0.169464111328125, -0.173583984375, 0.0, 0.025543212890625)</t>
  </si>
  <si>
    <t>(-0.12799072265625, 0.12139892578125, -0.045684814453125, -0.292510986328125, 0.21240234375, -0.240142822265625, 0.015106201171875, 0.097503662109375, 0.040924072265625, 0.12799072265625)</t>
  </si>
  <si>
    <t>(0.113800048828125, 0.388641357421875, 0.0406494140625, 0.018951416015625, 0.016845703125, 0.16864013671875, -0.16241455078125, -0.115264892578125, -0.10125732421875, 0.024627685546875)</t>
  </si>
  <si>
    <t>(-0.025909423828125, -0.074615478515625, 0.25726318359375, -0.2156982421875, -0.24591064453125, 0.1875, 0.0, -0.056671142578125, -0.094573974609375, -0.332061767578125)</t>
  </si>
  <si>
    <t>(0.147674560546875, 0.147308349609375, 0.102447509765625, -0.050811767578125, 0.07159423828125, 0.088623046875, -0.039459228515625, 0.179168701171875, 0.063446044921875, -0.1190185546875)</t>
  </si>
  <si>
    <t>(0.139251708984375, 0.156280517578125, 0.012359619140625, -0.01116943359375, 0.1365966796875, -0.087249755859375, 0.116729736328125, -0.25909423828125, -0.1307373046875, 0.13238525390625)</t>
  </si>
  <si>
    <t>(0.27557373046875, 0.331146240234375, -0.0201416015625, 0.06719970703125, -0.0069580078125, -0.11553955078125, 0.005859375, 0.076995849609375, -0.0640869140625, -0.020416259765625)</t>
  </si>
  <si>
    <t>(-0.1358642578125, -0.22412109375, -0.071502685546875, 0.0494384765625, 0.07855224609375, 0.019775390625, -0.162139892578125, 0.20965576171875, 0.091278076171875, -0.02325439453125)</t>
  </si>
  <si>
    <t>(-0.056396484375, -0.000274658203125, 0.014190673828125, 0.003204345703125, -0.213226318359375, -0.019317626953125, 0.073516845703125, -0.0340576171875, -0.10986328125, -0.268798828125)</t>
  </si>
  <si>
    <t>(-0.03790283203125, -0.07196044921875, 0.117645263671875, -0.228240966796875, -0.10528564453125, 0.1875, 0.03515625, -0.03680419921875, -0.139892578125, -0.332061767578125)</t>
  </si>
  <si>
    <t>(0.143646240234375, -0.144927978515625, -0.068115234375, 0.075164794921875, 0.102081298828125, 0.080108642578125, 0.10784912109375, -0.135498046875, -0.196929931640625, 0.158477783203125)</t>
  </si>
  <si>
    <t>(0.0963134765625, -0.17816162109375, 0.194366455078125, 0.101165771484375, -0.088531494140625, 0.02911376953125, -0.054931640625, 0.046875, 0.1182861328125, -0.06500244140625)</t>
  </si>
  <si>
    <t>(0.059051513671875, 0.010162353515625, 0.176422119140625, 0.17083740234375, 0.17193603515625, -0.047149658203125, 0.01116943359375, 0.283721923828125, -0.040924072265625, 0.26568603515625)</t>
  </si>
  <si>
    <t>(-0.2091064453125, 0.021881103515625, 0.355133056640625, 0.073974609375, 0.125335693359375, -0.06719970703125, 0.238677978515625, -0.1336669921875, -0.0655517578125, 0.101348876953125)</t>
  </si>
  <si>
    <t>(-0.01226806640625, 0.18328857421875, 0.069488525390625, -0.1761474609375, 0.184112548828125, 0.208831787109375, -0.015838623046875, -0.18255615234375, 0.118560791015625, 0.302947998046875)</t>
  </si>
  <si>
    <t>(-0.03790283203125, -0.080474853515625, 0.07012939453125, -0.228240966796875, -0.105377197265625, 0.193267822265625, 0.0439453125, -0.08367919921875, -0.139892578125, -0.33013916015625)</t>
  </si>
  <si>
    <t>(-0.060333251953125, 0.152984619140625, 0.03826904296875, -0.093017578125, 0.0380859375, -0.00054931640625, 0.061248779296875, 0.05328369140625, 0.125152587890625, -0.111785888671875)</t>
  </si>
  <si>
    <t>(0.146209716796875, -0.060699462890625, 0.242156982421875, 0.01593017578125, 0.048065185546875, 0.131561279296875, -0.067840576171875, -0.0531005859375, 0.022430419921875, -0.10382080078125)</t>
  </si>
  <si>
    <t>(-0.00146484375, 0.067657470703125, 0.0135498046875, -0.07177734375, -0.050079345703125, 0.02508544921875, -0.132843017578125, -0.228515625, -0.15838623046875, 0.178619384765625)</t>
  </si>
  <si>
    <t>(-0.0208740234375, 0.051544189453125, 0.208465576171875, 0.097686767578125, 0.137969970703125, -0.20965576171875, -0.01153564453125, -0.024993896484375, 0.207916259765625, 0.025909423828125)</t>
  </si>
  <si>
    <t>(0.082122802734375, -0.107757568359375, 0.013458251953125, 0.136505126953125, 0.28070068359375, -0.009246826171875, 0.0208740234375, 0.142181396484375, -0.146392822265625, 0.069305419921875)</t>
  </si>
  <si>
    <t>(0.063995361328125, 0.139068603515625, 0.123870849609375, 0.037445068359375, 0.08990478515625, -0.0164794921875, -0.21826171875, -0.02545166015625, 0.21258544921875, -0.2105712890625)</t>
  </si>
  <si>
    <t>(0.234100341796875, 0.221649169921875, -0.0087890625, -0.04632568359375, -0.23895263671875, -0.1585693359375, -0.07086181640625, 0.200225830078125, -0.057769775390625, -0.309539794921875)</t>
  </si>
  <si>
    <t>(-0.190887451171875, -0.036712646484375, -0.230621337890625, 0.247283935546875, -0.009796142578125, -0.344879150390625, -0.263763427734375, 0.090545654296875, 0.09613037109375, 0.183197021484375)</t>
  </si>
  <si>
    <t>(-0.236480712890625, -0.073150634765625, 0.12249755859375, -0.1937255859375, -0.128448486328125, 0.187408447265625, 0.049713134765625, -0.03680419921875, -0.131103515625, 0.05072021484375)</t>
  </si>
  <si>
    <t>(-0.12799072265625, 0.12139892578125, 0.04486083984375, -0.27008056640625, 0.213409423828125, -0.13604736328125, 0.166351318359375, -0.098785400390625, 0.0406494140625, 0.059417724609375)</t>
  </si>
  <si>
    <t>(-0.056854248046875, 0.0406494140625, 0.18017578125, 0.0662841796875, -0.074432373046875, -0.00421142578125, -0.104827880859375, -0.1519775390625, 0.0142822265625, 0.073516845703125)</t>
  </si>
  <si>
    <t>(0.14373779296875, -0.060699462890625, 0.24114990234375, 0.01593017578125, 0.0479736328125, 0.131561279296875, -0.0684814453125, -0.053192138671875, 0.02142333984375, -0.103729248046875)</t>
  </si>
  <si>
    <t>(0.120849609375, 0.08038330078125, -0.15252685546875, -0.118927001953125, 0.004852294921875, 0.017578125, -0.005950927734375, 0.1146240234375, -0.080657958984375, -0.250396728515625)</t>
  </si>
  <si>
    <t>(-0.126800537109375, -0.03277587890625, 0.132843017578125, 0.021148681640625, 0.192352294921875, -0.05712890625, -0.084686279296875, -0.0845947265625, 0.180999755859375, -0.134490966796875)</t>
  </si>
  <si>
    <t>(-0.076080322265625, -0.111968994140625, 0.17559814453125, -0.038726806640625, -0.11517333984375, -0.027557373046875, 0.0318603515625, 0.08697509765625, -0.082305908203125, -0.24774169921875)</t>
  </si>
  <si>
    <t>(-0.205535888671875, 0.1109619140625, 0.071685791015625, 0.22137451171875, 0.062164306640625, 0.17340087890625, 0.01190185546875, -0.135589599609375, 0.153717041015625, -0.072509765625)</t>
  </si>
  <si>
    <t>(-0.190887451171875, 0.057037353515625, -0.23822021484375, 0.247283935546875, -0.00787353515625, -0.34075927734375, -0.111236572265625, 0.086151123046875, 0.095672607421875, 0.183197021484375)</t>
  </si>
  <si>
    <t>(0.0611572265625, 0.145294189453125, 0.045684814453125, 0.0736083984375, -0.1673583984375, -0.01409912109375, -0.082763671875, -0.185577392578125, 0.0325927734375, 0.0142822265625)</t>
  </si>
  <si>
    <t>(0.06884765625, -0.0791015625, -0.029205322265625, -0.005950927734375, -0.018218994140625, -0.147857666015625, -0.007232666015625, -0.041839599609375, 0.12249755859375, -0.10052490234375)</t>
  </si>
  <si>
    <t>(0.066009521484375, 0.159210205078125, -0.05474853515625, 0.05108642578125, -0.134490966796875, -0.03570556640625, -0.059783935546875, 0.119293212890625, 0.009429931640625, 0.1241455078125)</t>
  </si>
  <si>
    <t>(0.03662109375, 0.145294189453125, 0.048248291015625, -0.0743408203125, -0.072967529296875, -0.021148681640625, -0.082763671875, -0.03570556640625, 0.013916015625, 0.067657470703125)</t>
  </si>
  <si>
    <t>(0.1864013671875, 0.041748046875, 0.136322021484375, 0.01080322265625, -0.165802001953125, -0.215240478515625, -0.20526123046875, -0.1929931640625, -0.039459228515625, 0.09228515625)</t>
  </si>
  <si>
    <t>(-0.022979736328125, 0.004119873046875, 0.06939697265625, -0.1787109375, 0.184112548828125, 0.214691162109375, -0.015838623046875, -0.192535400390625, 0.1182861328125, 0.209197998046875)</t>
  </si>
  <si>
    <t>(0.28399658203125, -0.1761474609375, 0.2105712890625, -0.011444091796875, 0.19573974609375, 0.089996337890625, 0.02471923828125, -0.002471923828125, 0.1875, 0.082855224609375)</t>
  </si>
  <si>
    <t>(-0.100433349609375, 0.183837890625, 0.123138427734375, -0.003570556640625, 0.021240234375, 0.1300048828125, -0.025543212890625, -0.066741943359375, 0.144927978515625, 0.038726806640625)</t>
  </si>
  <si>
    <t>(-0.199127197265625, -0.278594970703125, 0.25927734375, 0.136962890625, 0.029571533203125, -0.1083984375, -0.01556396484375, -0.2545166015625, -0.22430419921875, 0.085968017578125)</t>
  </si>
  <si>
    <t>(-0.037628173828125, -0.213958740234375, -0.11260986328125, -0.1900634765625, -0.1475830078125, 0.122955322265625, 0.167449951171875, -0.2186279296875, 0.049530029296875, -0.05401611328125)</t>
  </si>
  <si>
    <t>(-0.007415771484375, -0.04522705078125, 0.009796142578125, -0.081207275390625, 0.0172119140625, -0.105926513671875, 0.019866943359375, 0.09429931640625, 0.29425048828125, -0.1483154296875)</t>
  </si>
  <si>
    <t>(-0.12799072265625, -0.02508544921875, 0.045867919921875, -0.269805908203125, 0.223663330078125, -0.123321533203125, 0.17193603515625, -0.098785400390625, 0.053009033203125, 0.129730224609375)</t>
  </si>
  <si>
    <t>(-0.190887451171875, 0.039459228515625, -0.23822021484375, 0.247283935546875, -0.00787353515625, -0.34075927734375, -0.111328125, 0.085418701171875, 0.096405029296875, 0.183197021484375)</t>
  </si>
  <si>
    <t>(-0.203155517578125, 0.192535400390625, -0.116180419921875, 0.0120849609375, 0.101165771484375, -0.1424560546875, 0.04632568359375, 0.17266845703125, 0.226959228515625, -0.1083984375)</t>
  </si>
  <si>
    <t>(0.131378173828125, 0.039459228515625, -0.222747802734375, -0.005584716796875, -0.191986083984375, 0.11407470703125, 0.1197509765625, -0.17193603515625, -0.13165283203125, -0.08697509765625)</t>
  </si>
  <si>
    <t>(0.186492919921875, 0.144287109375, 0.144927978515625, 0.03643798828125, -0.260009765625, -0.12139892578125, -0.205169677734375, -0.19390869140625, 0.036712646484375, 0.092193603515625)</t>
  </si>
  <si>
    <t>(0.186676025390625, -0.008880615234375, -0.103363037109375, 0.0091552734375, -0.065093994140625, 0.17852783203125, 0.066558837890625, -0.11370849609375, -0.067657470703125, -0.013458251953125)</t>
  </si>
  <si>
    <t>(0.092742919921875, 0.144287109375, 0.14501953125, 0.142547607421875, -0.11572265625, -0.121124267578125, -0.205169677734375, -0.006317138671875, -0.039093017578125, 0.136138916015625)</t>
  </si>
  <si>
    <t>(0.145843505859375, 0.1490478515625, -0.01190185546875, -0.24627685546875, 0.257720947265625, 0.04925537109375, 0.04522705078125, 0.056396484375, -0.178436279296875, -0.07781982421875)</t>
  </si>
  <si>
    <t>(-0.010986328125, -0.086883544921875, -0.065643310546875, -0.188323974609375, 0.0032958984375, 0.015472412109375, 0.043212890625, -0.06024169921875, 0.195465087890625, 0.11114501953125)</t>
  </si>
  <si>
    <t>(-0.3321533203125, -0.0728759765625, -0.21258544921875, -0.06134033203125, 0.207183837890625, 0.2091064453125, -0.24774169921875, 0.156097412109375, 0.373626708984375, 0.046142578125)</t>
  </si>
  <si>
    <t>(-0.18768310546875, -0.28106689453125, 0.26513671875, 0.238037109375, 0.028106689453125, 0.1259765625, -0.015655517578125, -0.144012451171875, -0.22430419921875, 0.085968017578125)</t>
  </si>
  <si>
    <t>(0.068756103515625, -0.003936767578125, -0.204620361328125, 0.058868408203125, 0.185302734375, 0.003936767578125, 0.000457763671875, 0.065460205078125, -0.165802001953125, -0.07012939453125)</t>
  </si>
  <si>
    <t>(0.20599365234375, -0.073883056640625, 0.3834228515625, -0.066192626953125, 0.059051513671875, -0.02947998046875, 0.235382080078125, -0.099700927734375, -0.05181884765625, 0.12176513671875)</t>
  </si>
  <si>
    <t>(0.0428466796875, -0.12359619140625, -0.152435302734375, -0.258544921875, -0.062164306640625, 0.069488525390625, -0.055572509765625, 0.126983642578125, -0.074249267578125, 0.021331787109375)</t>
  </si>
  <si>
    <t>(-0.051361083984375, 0.00311279296875, 0.618255615234375, -0.465179443359375, -0.2244873046875, -0.39862060546875, 0.076904296875, 0.361907958984375, -0.138519287109375, -0.113616943359375)</t>
  </si>
  <si>
    <t>(-0.049713134765625, -0.10748291015625, -0.067291259765625, -0.060699462890625, -0.10821533203125, 0.091461181640625, -0.1929931640625, 0.143829345703125, 0.042388916015625, -0.140167236328125)</t>
  </si>
  <si>
    <t>(-0.0849609375, -0.044219970703125, 0.02325439453125, -0.07562255859375, 0.0172119140625, -0.0816650390625, 0.11480712890625, 0.098968505859375, 0.268157958984375, -0.1483154296875)</t>
  </si>
  <si>
    <t>(-0.026824951171875, -0.159942626953125, 0.130462646484375, 0.082489013671875, 0.19610595703125, 0.125885009765625, -0.1776123046875, 0.138702392578125, 0.020233154296875, 0.079925537109375)</t>
  </si>
  <si>
    <t>Mean Evaluation</t>
  </si>
  <si>
    <t>[[ 0.00916553  0.14389555  0.09723235 -0.00540905  0.07277811  0.2376035
   0.03566232 -0.23815239 -0.11604392  0.14571921]
 [ 0.36181404  0.4375275   0.12968822  0.42511024  0.14130945  0.54089972
   0.89298699  0.92181979  0.57145197  0.53554161]]</t>
  </si>
  <si>
    <t>[[ 0.00644022 -0.25797724 -0.18232371  0.2330403  -0.19397118  0.08898026
  -0.25049748 -0.03849595 -0.11924278  0.2343792 ]
 [ 0.49892905  0.24754272  0.17393043  0.41920777  0.90045593  0.22429305
   0.15348889  0.16842901  1.          0.15568049]]</t>
  </si>
  <si>
    <t>[[-0.1574449  -0.01750723 -0.00995254  0.05125071 -0.32801513 -0.06951615
   0.22366111  0.15823548  0.40550845  0.13865774]
 [ 0.15532326  0.21672309  0.65457571  0.69738503  0.27865774  0.72319999
   0.27422521  0.29143402  0.34138687  0.25016369]]</t>
  </si>
  <si>
    <t>[[-0.3074301  -0.07373928 -0.09191022  0.13138654 -0.29905543  0.05632202
   0.21754293 -0.22602118  0.12678635  0.02611685]
 [ 0.64108516  0.59505012  0.12471963  0.20884581  0.94172351  0.29591994
   0.2553601   0.38240067  0.3402725   0.56954885]]</t>
  </si>
  <si>
    <t>[[-0.02675158  0.01527346 -0.04908119  0.15539852  0.13687837  0.10592708
  -0.42045519 -0.08342837 -0.00527285  0.21871798]
 [ 0.08991103  0.39504845  0.63804038  0.17088315  0.2544067   0.09511579
   0.5573803   0.74208088  0.14934661  0.03066578]]</t>
  </si>
  <si>
    <t>[[-0.0450796   0.10383208 -0.05748667  0.137137    0.00514077 -0.23130002
   0.10851305  0.123694   -0.17139983  0.26454057]
 [ 0.62129739  0.60275194  0.19680256  0.15630517  1.          0.14403117
   0.54554105  0.20285821  0.83558461  0.61490194]]</t>
  </si>
  <si>
    <t>[[ 0.35788472 -0.05415228  0.16959046  0.13722304  0.12088765 -0.06307092
   0.06743039 -0.00327445  0.11260217  0.0047406 ]
 [ 0.76195619  0.24634625  0.27533686  0.27291523  0.7811065   1.
   0.22668863  0.22870004  0.28581492  0.0557676 ]]</t>
  </si>
  <si>
    <t>[[ 0.11978036  0.00949536 -0.23246725 -0.17496306  0.36210354 -0.09167865
   0.04505121 -0.20647273 -0.1228749   0.31041478]
 [ 0.12134273  0.15104461  0.30985631  1.          0.27834001  1.
   0.48227772  0.22264017  0.53203072  0.06158879]]</t>
  </si>
  <si>
    <t>[[-8.05671252e-03  4.00982487e-01 -1.82605438e-02 -9.82714151e-02
   1.51869766e-01 -1.11492388e-01 -1.37142692e-02  3.60125338e-02
   8.79394695e-04 -1.06025773e-01]
 [ 5.53919173e-01  2.70006597e-01  4.71960550e-01  2.67183241e-01
   3.36191559e-01  2.12943178e-01  1.97777818e-01  4.00058850e-02
   3.83526020e-01  1.00000000e+00]]</t>
  </si>
  <si>
    <t>[[ 0.04472232 -0.21261823 -0.04969675  0.01391477  0.02574086 -0.21127376
  -0.00846204 -0.2527175   0.22361634  0.27136639]
 [ 0.41965541  0.38207315  0.28927698  0.17778984  0.76513753  0.40873086
   0.33924827  0.6866095   0.34797677  0.39438574]]</t>
  </si>
  <si>
    <t>[[-0.18414757  0.11323948 -0.16240904 -0.02621165  0.1933184  -0.20737752
   0.11026423  0.14952889  0.2503118   0.01271335]
 [ 0.39613207  0.2277686   1.          0.14989862  0.4750074   0.30257291
   0.15259955  0.37183234  0.20268635  0.40821489]]</t>
  </si>
  <si>
    <t>[[ 0.04324939  0.02179078 -0.33125716 -0.02810982 -0.17225099  0.19668181
   0.11518853  0.19826059  0.10993914  0.01611046]
 [ 0.35303437  0.27343198  0.35309327  0.26628162  0.26834254  0.36427568
   0.42655412  0.04471063  0.82410636  0.13540879]]</t>
  </si>
  <si>
    <t>[[-0.14285109 -0.05820003 -0.13591462 -0.26591852  0.12419985  0.21478515
   0.0745456   0.13979185 -0.03835213 -0.28770357]
 [ 0.15725601  1.          0.15894953  0.40966889  0.16424629  0.91481077
   0.34169558  0.6826559   0.42135993  0.39924697]]</t>
  </si>
  <si>
    <t>[[-0.01422735  0.12761777  0.14166413 -0.03265388  0.00124411 -0.05614684
  -0.19414269 -0.11487131  0.20141616  0.33624606]
 [ 0.59836543  1.          0.42482359  0.37917095  0.50051817  0.36510388
   0.32433692  0.18233469  0.16738146  0.42910739]]</t>
  </si>
  <si>
    <t>[[ 0.19712968 -0.12239458  0.15426386 -0.05642014  0.18696978 -0.01208677
   0.03272856 -0.08721118  0.12124521  0.01599602]
 [ 0.64461017  0.07805072  0.90844598  0.4286411   0.38857028  0.12533613
   0.12626384  0.35514374  0.62149162  0.09033433]]</t>
  </si>
  <si>
    <t>[[ 0.16682504  0.37349522  0.09948145 -0.00760599 -0.24304257  0.03698101
  -0.09303348 -0.02667625 -0.03941399 -0.03286334]
 [ 0.27133534  0.66397252  0.55259739  0.22274961  0.47110249  0.64583872
   0.08948376  0.11674938  0.66074365  0.15745383]]</t>
  </si>
  <si>
    <t>[[ 0.09481278 -0.0022952  -0.02958224 -0.05893264  0.00478379  0.17262765
  -0.39330791 -0.19398982 -0.30064028 -0.07914125]
 [ 0.40197693  1.          1.          0.15598898  0.3643563   0.19790152
   0.29583673  0.21250797  0.36207287  0.64831164]]</t>
  </si>
  <si>
    <t>[[ 0.19656183 -0.05004056  0.23464776  0.13083758  0.05353718 -0.07862355
  -0.2005547  -0.08273508  0.09787735  0.09451647]
 [ 0.23344779  0.42002697  0.10078483  0.13296776  0.35053406  0.17588764
   0.21151852  0.61212754  0.52431357  0.69286438]]</t>
  </si>
  <si>
    <t>[[ 0.07784214 -0.04434814  0.29052016  0.05736355 -0.09981612 -0.00232851
  -0.18750646  0.12659087 -0.0664095  -0.00938634]
 [ 0.39478307  0.09969088  0.61753938  0.36282345  0.09466905  0.24730718
   0.17004565  0.36432464  0.40711966  0.14244458]]</t>
  </si>
  <si>
    <t>[[-0.00363288 -0.08481102  0.02492509  0.14626839  0.24050149 -0.14237652
   0.16548576 -0.13857986 -0.16584492 -0.03994798]
 [ 0.68633542  1.          0.14391605  0.06748927  0.15453866  0.5387636
   0.27270495  0.22157681  1.          0.56432505]]</t>
  </si>
  <si>
    <t>[[ 0.16312552 -0.153046    0.11707799  0.09960147  0.31748085  0.16223912
  -0.29017639 -0.07188225  0.21585661 -0.03311376]
 [ 0.28430401  0.41994064  0.39599511  0.2870334   0.62128361  0.43709025
   0.41824868  0.75187435  0.40753698  0.22085436]]</t>
  </si>
  <si>
    <t>[[-0.02344034  0.09710688 -0.1765844  -0.35078574  0.03240396 -0.08693741
   0.19042264  0.00417708 -0.08642262  0.01575447]
 [ 0.07641788  0.3482239   0.32053194  1.          0.63325122  0.18738268
   1.          1.          0.14456779  0.81609325]]</t>
  </si>
  <si>
    <t>[[-0.22291945  0.00793655  0.05323464 -0.08936105 -0.08688527  0.30649693
   0.25135127 -0.04138345  0.14540496  0.00439165]
 [ 0.05880497  0.13933777  0.34472847  0.82152571  0.15414789  0.78946677
   0.41522224  0.30380244  0.3838059   0.25264629]]</t>
  </si>
  <si>
    <t>[[ 0.10959822 -0.20421548 -0.11248177 -0.02271618  0.03504144  0.18529472
  -0.01186893 -0.16909847 -0.16213762  0.16793384]
 [ 0.64392161  0.52371552  0.42402078  0.49809296  0.13124491  0.29059654
   0.14710703  0.23043646  0.17303706  0.08027072]]</t>
  </si>
  <si>
    <t>[[ 0.21460142 -0.09025463 -0.02812162  0.04171423  0.14286183 -0.001763
  -0.17734999 -0.20416211 -0.16453387 -0.08535655]
 [ 0.45489779  0.5106838   1.          0.1473574   0.64071748  0.12550552
   1.          0.1606705   0.25465087  0.25038224]]</t>
  </si>
  <si>
    <t>[[-0.1657989  -0.14041413 -0.04188869 -0.0094031  -0.15567861 -0.2013625
  -0.02928104 -0.28628209 -0.11838363  0.20064991]
 [ 0.12728054  0.73349113  0.09341738  0.0774779   0.27300019  1.
   0.22587682  0.2729192   0.33601089  0.30533805]]</t>
  </si>
  <si>
    <t>[[-0.01039493  0.09480453  0.18773384  0.18782914 -0.21649252  0.09273036
   0.09921617  0.27689464  0.14416356  0.09719401]
 [ 0.55277787  0.51157951  0.20371736  0.38772299  0.22549219  0.38335902
   0.71417857  0.25461304  1.          0.36581301]]</t>
  </si>
  <si>
    <t>[[-0.19934911 -0.07583339 -0.0741702  -0.19666168  0.00471106 -0.06512355
  -0.00839166  0.03022713 -0.30632819 -0.04973642]
 [ 0.18120287  0.78266427  0.32507266  0.18987581  0.4200625   0.27171113
   0.32500385  0.58988907  0.80315012  0.31947273]]</t>
  </si>
  <si>
    <t>[[-0.02305137  0.0365115  -0.05949278 -0.20209025  0.00851701  0.03018147
  -0.1210658   0.28414389 -0.01081805  0.2667266 ]
 [ 0.41941195  0.35315793  0.08143455  0.37898167  0.32297344  0.26281189
   0.44065762  0.25094101  0.3298507   0.56410847]]</t>
  </si>
  <si>
    <t>[[-0.15491638  0.0487417  -0.01081948 -0.23830506 -0.1150113  -0.08700725
  -0.10978898 -0.16185311  0.11886591 -0.06083142]
 [ 1.          0.61262797  0.47462593  0.4474421   0.91698775  0.74313975
   0.45741781  0.37267334  0.67351497  0.30755078]]</t>
  </si>
  <si>
    <t>[[-0.13455276 -0.26278774 -0.02411091  0.18669354 -0.18917053  0.25642932
   0.08880663 -0.02009524 -0.22731254  0.06619755]
 [ 0.32665645  0.36798135  0.06429306  0.54810888  0.4219078   0.43868449
   0.52998896  0.32840753  0.19080897  0.24266556]]</t>
  </si>
  <si>
    <t>[[ 0.12993714 -0.00146549 -0.13705075  0.13057984  0.34767279  0.03094895
  -0.09142973  0.29925847 -0.24827672  0.25237729]
 [ 0.07602259  1.          0.34381849  0.65604558  1.          0.12076821
   0.27526452  0.61774754  0.94767734  0.10494148]]</t>
  </si>
  <si>
    <t>[[-0.12873029  0.0736638   0.15983927  0.20001324 -0.0259517  -0.1442616
  -0.26964308  0.02677524 -0.10985627  0.37254061]
 [ 0.24591222  0.13321441  0.66206449  0.78848887  0.30362849  0.95115418
   0.36860201  0.37939834  0.36391322  0.60264421]]</t>
  </si>
  <si>
    <t>[[ 0.03608445 -0.19434744 -0.00604912  0.06950785 -0.14640364  0.0831605
  -0.29147634  0.09157348  0.05887194 -0.28692434]
 [ 0.35978521  0.91036509  0.13667022  0.61162449  0.4266635   0.26444156
   0.22513676  0.66834879  0.4807609   0.17489055]]</t>
  </si>
  <si>
    <t>[[-0.18586897  0.27034275 -0.00182485  0.05468084 -0.09814258  0.51125453
  -0.11676924  0.11050803 -0.24648182  0.3289197 ]
 [ 0.21431083  0.14134069  0.41538797  0.48427921  0.12156683  0.49047969
   0.22464491  1.          0.35645311  1.        ]]</t>
  </si>
  <si>
    <t>[[-0.0321163   0.05323829 -0.09975515  0.02350971  0.05381891 -0.19958345
   0.05213727 -0.17301508 -0.01133787 -0.00181461]
 [ 0.1951867   0.09309595  1.          0.30424289  0.15068598  0.83693614
   0.22846901  1.          0.24568421  0.49381541]]</t>
  </si>
  <si>
    <t>[[ 1.80733321e-01  2.46122280e-01  5.18693393e-02 -2.01653342e-01
   5.08393765e-01  2.48741088e-01  9.93263016e-03 -2.66443741e-02
   1.08066314e-01 -6.43951821e-05]
 [ 7.67436808e-01  5.44861140e-01  4.68590669e-01  7.49339735e-01
   2.63040020e-01  3.82392066e-01  2.76213016e-01  3.06824590e-01
   1.62009557e-01  1.49345718e-01]]</t>
  </si>
  <si>
    <t>[[-0.0343758   0.23469649  0.03429897  0.38439895  0.25101911 -0.1102628
   0.13922117  0.04995047 -0.1683165  -0.07278688]
 [ 1.          0.33160738  0.69803397  0.13395425  0.13100127  0.29305239
   0.30377488  0.26832791  0.45270067  0.33708378]]</t>
  </si>
  <si>
    <t>[[ 0.07894139  0.31017121 -0.32681428 -0.22051587 -0.3139194  -0.22247665
  -0.01961354 -0.04310187 -0.21992852 -0.1411968 ]
 [ 0.20747715  0.62322255  0.28809423  1.          0.2161475   0.19818384
   0.56020667  0.07897927  0.63735904  0.14830626]]</t>
  </si>
  <si>
    <t>[[ 0.01116464  0.23206866  0.09940464 -0.13378623  0.25625874  0.09490626
  -0.0637441  -0.01887812 -0.06979601  0.2261382 ]
 [ 0.38905591  0.36521364  0.23646361  0.21514873  0.16349015  0.38225337
   0.51524555  0.43169088  0.36262144  0.6776659 ]]</t>
  </si>
  <si>
    <t>[[ 0.13994402  0.09060054 -0.11078298 -0.03918979  0.07319395 -0.25552358
   0.15130981 -0.07189988 -0.00963173  0.00072601]
 [ 0.12912633  0.28312391  0.27060922  0.70878825  0.57497     0.36338453
   0.24119086  0.1847348   0.08978494  0.1960794 ]]</t>
  </si>
  <si>
    <t>[[-0.14857855 -0.11002795 -0.1878762   0.19250661 -0.07981534 -0.0546789
   0.07368403  0.28788808 -0.26620806  0.10136334]
 [ 0.40454167  0.12835751  0.36164329  0.26421701  0.11037116  0.2346275
   0.59546486  0.86168085  0.71314937  0.35659596]]</t>
  </si>
  <si>
    <t>[[-0.14728966  0.10558206  0.17476427  0.07367997 -0.13506038 -0.15223222
   0.01634003  0.09690297 -0.01985383 -0.20947621]
 [ 0.12933917  0.69159422  0.34409014  0.34049467  0.63597696  0.10277802
   0.27646747  0.58838122  0.2505795   0.07959241]]</t>
  </si>
  <si>
    <t>[[ 0.01782514 -0.26901063 -0.29606683 -0.15007433  0.09566128 -0.0165337
  -0.05371083 -0.29721534  0.33598435 -0.00726792]
 [ 0.53218414  0.15621807  1.          0.37620497  0.49424789  0.46569023
   0.5199259   0.36831561  0.32949496  1.        ]]</t>
  </si>
  <si>
    <t>[[ 0.04141158 -0.0437812   0.2225466  -0.03681896  0.22993174  0.12594109
  -0.06877049  0.2454566  -0.02560353 -0.02942221]
 [ 0.27043988  0.46556468  0.52217555  0.88843278  0.72281168  0.38464184
   0.48511557  0.4063863   0.20939618  0.42345117]]</t>
  </si>
  <si>
    <t>[[ 0.0271138   0.07749039  0.1154823  -0.16637461  0.15865325  0.14885476
   0.07004638 -0.03499547 -0.25714022  0.15221542]
 [ 0.11711121  0.14827478  1.          1.          0.22756477  0.17962551
   0.50414986  1.          0.22570154  0.42179051]]</t>
  </si>
  <si>
    <t>[[-0.04859359  0.11762468 -0.03062655 -0.0723307   0.23652767 -0.06951742
  -0.13617913 -0.28757907 -0.01258197  0.17074645]
 [ 0.21908676  0.56629199  0.3970179   0.49276622  0.28705274  0.16726281
   0.25469235  0.1185185   0.68663832  0.11171209]]</t>
  </si>
  <si>
    <t>[[ 0.07416398 -0.23506295 -0.18716793  0.12422666  0.06124218  0.26845954
  -0.21751052  0.04487221  0.01562242  0.10192996]
 [ 0.34258682  0.2012326   0.50355385  0.09045431  0.25729335  0.30408058
   0.45531577  0.41006443  0.95108733  1.        ]]</t>
  </si>
  <si>
    <t>[[ 0.15706788  0.03405244  0.02022829  0.11764527  0.2404701   0.10018779
   0.19584023  0.00855684  0.07576899 -0.2511899 ]
 [ 0.08746635  0.46907473  0.13729884  0.09686627  0.41531877  0.70293936
   0.95993075  0.39719428  0.52541926  0.2674236 ]]</t>
  </si>
  <si>
    <t>[[-0.11319051  0.13055981  0.0439744  -0.04209701 -0.00645611 -0.32608622
  -0.02905689 -0.06056111 -0.0357358  -0.20364224]
 [ 0.14671425  0.30066236  0.23915866  0.16028524  0.55390731  0.56922881
   0.160196    0.09219905  0.61515741  0.14116355]]</t>
  </si>
  <si>
    <t>[[ 0.1268876  -0.24669777  0.0792145  -0.12399673  0.33324177  0.09899684
   0.20717381  0.21775981 -0.16732544  0.37020959]
 [ 0.33189851  0.37416149  0.22603182  0.30045574  0.16879165  0.50352031
   0.18637892  1.          0.64209185  0.29621578]]</t>
  </si>
  <si>
    <t>[[-0.09171312  0.06820083 -0.13371898  0.08068909 -0.09994958  0.12850587
  -0.48357239  0.08782125 -0.23983872  0.16261412]
 [ 0.25017137  0.31499056  0.43141091  1.          0.53923173  0.50058214
   0.68336107  0.47673865  0.62965432  0.10595616]]</t>
  </si>
  <si>
    <t>[[ 0.27426951  0.02014268 -0.22261288  0.27032743 -0.06891032  0.02345914
  -0.20839523  0.0274617  -0.03615704 -0.04371391]
 [ 0.397751    0.26744919  0.37034249  0.28819578  0.16318676  0.22639128
   0.30215808  0.38258927  0.12652455  0.20928138]]</t>
  </si>
  <si>
    <t>[[-0.20992055  0.25438697 -0.0646682   0.07516977 -0.17664082  0.01576548
  -0.11770542 -0.25087428 -0.03915895  0.24146876]
 [ 0.39496176  0.38142512  0.2001497   0.33792364  0.15617373  0.29531896
   1.          0.90553543  0.23971876  0.46245041]]</t>
  </si>
  <si>
    <t>[[-0.03111921  0.01663176  0.02872335  0.11581699 -0.17465576  0.08842402
   0.2931233  -0.25668907  0.01473563 -0.09935566]
 [ 0.34296365  0.28939943  0.19997783  1.          1.          0.6970929
   0.11588997  0.91272033  0.47465577  0.10511995]]</t>
  </si>
  <si>
    <t>[[-0.16797529  0.01079792  0.09861117 -0.1911654  -0.08696124  0.09968929
   0.0108287   0.24601937  0.08905971  0.02586809]
 [ 0.36135883  0.38349477  0.07933174  0.61758522  0.69671675  0.66370898
   0.22208086  0.77741149  0.81998201  0.86389566]]</t>
  </si>
  <si>
    <t>[[ 0.1989542  -0.01248788 -0.16083751 -0.15675856  0.04802877 -0.16091132
  -0.10992294  0.06065084 -0.1003663   0.1469295 ]
 [ 0.37021313  0.101216    0.20518815  0.2818495   0.59738868  0.46535081
   0.12984685  0.45524022  0.48767987  0.2369864 ]]</t>
  </si>
  <si>
    <t>[[-0.32912444 -0.00636618 -0.00838013  0.24079983 -0.29255692 -0.01904683
  -0.13245766 -0.28823802  0.15918066 -0.13552834]
 [ 0.89161642  0.16715077  0.55122565  0.12416722  0.76081355  0.48795973
   0.67898257  0.29239416  1.          1.        ]]</t>
  </si>
  <si>
    <t>[[ 0.18545739  0.1471206   0.01176429 -0.07683391  0.07183151 -0.19060991
   0.18408725  0.11568594 -0.29446252 -0.10700142]
 [ 0.29553038  0.11356567  0.27552652  0.10156308  0.4315034   0.16916125
   0.25358777  0.29415461  0.33226334  0.43886466]]</t>
  </si>
  <si>
    <t>[[-0.21333179 -0.06172922  0.17680099  0.24451946  0.12786851 -0.05742774
  -0.16658239  0.1311352   0.08788424 -0.00933208]
 [ 0.09110068  0.19771896  0.44283938  0.17937327  0.93507877  1.
   0.3529748   0.11201626  0.53846613  0.1836362 ]]</t>
  </si>
  <si>
    <t>[[ 0.11983556  0.06397849 -0.016319   -0.11506275 -0.01872633  0.07731842
   0.1471053  -0.10998563  0.18066058 -0.04166363]
 [ 0.20609833  0.59137177  0.40443171  0.2583502   0.41500118  0.39136913
   0.16649447  0.76416807  0.54297718  0.4649263 ]]</t>
  </si>
  <si>
    <t>[[-0.11582317 -0.06015183 -0.21596229 -0.0350503   0.08862691 -0.24621704
  -0.22760186  0.30995093 -0.01189024 -0.05031997]
 [ 0.30037915  0.35484594  0.78883473  0.13553968  0.29568116  0.97827918
   1.          0.3870919   0.37879699  1.        ]]</t>
  </si>
  <si>
    <t>[[-0.12748806  0.05193209 -0.05491935  0.01251219  0.13212355 -0.08657891
   0.48341151 -0.19740597  0.09581913  0.03171056]
 [ 0.25551146  0.57619409  0.48942263  1.          0.13819799  1.
   0.5156177   0.77198683  0.95172512  0.33580068]]</t>
  </si>
  <si>
    <t>[[-0.306668   -0.02606612  0.14528163 -0.03605644  0.18258575  0.15859961
   0.16287631 -0.07759233  0.00837285 -0.19569641]
 [ 0.35791865  0.6634459   0.2287691   0.20564761  0.64700751  0.35457933
   0.31576408  0.15312131  0.23514132  0.19428998]]</t>
  </si>
  <si>
    <t>[[-0.06644053  0.3142032   0.23015482 -0.08497129  0.03865031 -0.00900666
  -0.03312747 -0.03857756  0.16122732  0.12672651]
 [ 0.35273389  0.58787666  0.55602334  0.24476021  0.46202573  0.0635547
   0.11538897  0.25422841  0.33204483  0.59805035]]</t>
  </si>
  <si>
    <t>[[-0.25497442  0.12022651  0.1647336   0.05666759 -0.12328908  0.02968331
  -0.22636706 -0.00155063  0.02369444  0.19161829]
 [ 0.62608593  0.44530792  0.16331735  0.1450623   0.66390386  0.05039023
   0.59085529  0.18311445  0.30243054  0.29413332]]</t>
  </si>
  <si>
    <t>[[-0.02181395 -0.13263271 -0.01760233  0.01586708  0.16708719 -0.03678162
   0.02236437 -0.24235972 -0.00332936  0.12013437]
 [ 0.29843414  0.74564533  0.28727536  0.29544255  0.6597413   0.31902018
   0.50208574  0.21062603  0.15779197  1.        ]]</t>
  </si>
  <si>
    <t>[[ 0.21894637  0.01226757  0.03179358 -0.28156108 -0.03655929 -0.0246382
   0.01974173 -0.05941233  0.21762808  0.18654667]
 [ 0.22806768  0.35640185  0.15405733  0.91833296  0.20335781  0.31732643
   0.33307475  0.09223501  0.93114916  0.13520554]]</t>
  </si>
  <si>
    <t>[[-0.03815483  0.10970686 -0.02800349 -0.17664924  0.27332392  0.15736538
   0.18595944  0.12478874  0.0032168   0.13457537]
 [ 0.26697052  0.42095366  0.75438963  0.45264016  0.79739332  0.1339623
   1.          0.52739562  1.          0.2840249 ]]</t>
  </si>
  <si>
    <t>[[-0.08030079  0.24952293 -0.00136324  0.28109913 -0.05799889 -0.09220796
  -0.06803944  0.17503004 -0.31007638 -0.21292306]
 [ 0.52594296  0.62148951  0.76562349  0.42028299  0.21370055  0.40187796
   0.47807287  0.99552024  0.13100307  0.33997704]]</t>
  </si>
  <si>
    <t>[[-0.21172352 -0.13292128 -0.08570525 -0.07221042  0.11205375 -0.29112186
   0.1023307  -0.05038701 -0.01432635 -0.06437262]
 [ 0.51812863  0.18541164  1.          1.          0.5167312   0.42368289
   0.43790784  0.19341641  0.20417148  0.36049473]]</t>
  </si>
  <si>
    <t>[[ 0.1973805   0.2547508  -0.3134382  -0.11713996  0.02468732  0.11222053
   0.22141684 -0.07486938 -0.06799678  0.00241652]
 [ 0.24393199  0.26319402  0.17555568  0.17194358  0.22052307  0.65065677
   0.71162705  0.29201339  0.25825773  0.5784515 ]]</t>
  </si>
  <si>
    <t>[[ 0.01375948 -0.11524289  0.29954777 -0.1304982  -0.02641074 -0.2316529
  -0.00193786  0.03529799 -0.25624313  0.04073079]
 [ 0.29943251  0.91055074  0.86946021  0.37639907  0.30338774  0.47950499
   0.83707384  1.          0.70675457  0.2468891 ]]</t>
  </si>
  <si>
    <t>[[ 0.12007649 -0.09548785 -0.00911715 -0.02417338 -0.1613145  -0.39281402
   0.06857927 -0.03097201 -0.03423723  0.03650111]
 [ 0.37869527  0.17822739  1.          0.17934769  0.71952446  0.81274644
   0.22192772  0.33462786  0.3779197   0.49946406]]</t>
  </si>
  <si>
    <t>[[-0.08539235 -0.07863177  0.02583619  0.19053564 -0.08732923 -0.16716168
  -0.22479305  0.17636421 -0.20445446 -0.20352495]
 [ 0.23356127  0.15111714  0.45831374  0.28842944  0.12170419  0.32715266
   0.43352714  0.21950492  0.42996548  0.78167537]]</t>
  </si>
  <si>
    <t>[[-0.02842085 -0.00239908 -0.06967315  0.14037786 -0.20310684 -0.21919548
  -0.04301752  0.05290552  0.37579435  0.13931751]
 [ 0.13352223  0.33626707  0.42668167  0.48169533  0.78642888  0.25801159
   0.433508    0.42532394  0.1307003   0.49075967]]</t>
  </si>
  <si>
    <t>[[-0.00368989 -0.10704728 -0.16883929 -0.00228856 -0.23178938  0.2460567
   0.29396182  0.03465457  0.01551524 -0.09154682]
 [ 0.54490431  1.          0.28714151  0.29117037  1.          0.25463867
   0.22089377  0.17110317  0.2306758   1.        ]]</t>
  </si>
  <si>
    <t>[[ 0.06234199 -0.16807731 -0.00217922 -0.33184851 -0.12741369 -0.09146533
  -0.13917647  0.25753357  0.01082495 -0.19094774]
 [ 0.15391559  1.          0.39757335  0.31894632  0.35848721  0.42081597
   0.25217676  0.37407078  0.99684713  0.46093028]]</t>
  </si>
  <si>
    <t>[[-0.14924044  0.08295038 -0.00572656  0.0168129  -0.06356974 -0.11350429
   0.26313305  0.15143099 -0.11712614 -0.307934  ]
 [ 0.35798199  0.15965806  0.17126703  0.11643532  1.          0.12200128
   0.22425643  0.32531797  0.54367566  0.21182255]]</t>
  </si>
  <si>
    <t>[[ 0.02784524 -0.40121755 -0.04727091 -0.08469771  0.07221733  0.1253009
   0.09879659 -0.18409328  0.01066376 -0.23163946]
 [ 0.25806401  0.64894695  0.61819008  0.0998431   0.16518854  0.30668094
   1.          0.36534921  0.61047615  0.15649184]]</t>
  </si>
  <si>
    <t>[[ 0.00307858  0.00443064  0.09065377 -0.04028334  0.08152789  0.19192667
  -0.22891284 -0.16109161  0.39450912  0.01226628]
 [ 0.56003427  0.46870411  0.09491877  0.64972171  0.37738316  0.93822959
   0.32944225  0.61704426  0.32118886  0.24555127]]</t>
  </si>
  <si>
    <t>[[ 0.18185052  0.12978916  0.04035822 -0.12550044 -0.01272801 -0.19642464
  -0.15607959 -0.02273901  0.07501403 -0.08111312]
 [ 0.17164656  1.          0.20820986  0.39769384  0.35606556  0.5030924
   0.07862838  1.          0.40294497  0.33325887]]</t>
  </si>
  <si>
    <t>[[ 0.01977718 -0.14803216  0.21625077 -0.09690058  0.13788429  0.22092818
   0.04346498  0.01899616 -0.16873289  0.08556884]
 [ 0.14401969  0.31715945  0.33714914  0.4846819   0.72108245  1.
   0.56851748  0.20808395  0.52642345  0.24751463]]</t>
  </si>
  <si>
    <t>[[-0.17595408  0.06111105  0.10902561  0.09699113  0.30566757 -0.1936993
   0.19778869  0.17927275 -0.0776218  -0.13341838]
 [ 0.1384507   0.1903005   0.38752677  0.21308663  0.84883034  0.6400001
   0.14860618  0.26468384  0.19467225  0.24558557]]</t>
  </si>
  <si>
    <t>[[-0.2779543   0.06176286  0.3318284   0.14119997 -0.03945464 -0.24566414
  -0.05212926 -0.05108199  0.21483811 -0.10185287]
 [ 1.          0.71343879  0.35739378  0.31523098  0.15425696  1.
   0.22138519  0.11283057  0.06352976  0.31923016]]</t>
  </si>
  <si>
    <t>[[ 0.00817544 -0.22212722 -0.24133716  0.11909583  0.16735793 -0.08071537
   0.12928829  0.15818203  0.0263223   0.37059857]
 [ 0.47782255  0.26960063  0.49823095  0.15457704  0.0723702   0.17920129
   0.37200538  0.48611261  0.78554322  0.74369563]]</t>
  </si>
  <si>
    <t>[[ 0.24899348  0.03636674  0.20448736  0.01243276  0.25989963 -0.28079336
  -0.25362636  0.07398656 -0.13611946 -0.22472032]
 [ 0.3006648   0.44795624  0.80948751  0.24573866  0.08787904  0.54467056
   0.35974369  0.32928579  0.3374396   0.31808231]]</t>
  </si>
  <si>
    <t>[[-0.20049253 -0.04132352 -0.08340641 -0.16654333  0.17275613  0.08491342
  -0.02888063  0.34164085 -0.13767783  0.30024201]
 [ 0.67541383  1.          0.5872003   0.15984341  1.          0.18193213
   0.10896804  0.52359392  0.58012576  0.27881482]]</t>
  </si>
  <si>
    <t>[[ 0.19328645  0.17431162  0.08217976  0.07765773 -0.03710201  0.20234953
  -0.15387629  0.17123032  0.17268279  0.19879505]
 [ 0.122782    0.32463277  0.34188909  0.07979327  1.          0.38109121
   0.49819886  0.64711911  0.32506795  0.38648495]]</t>
  </si>
  <si>
    <t>[[-0.04233556 -0.16629616  0.02191428 -0.29047941 -0.08097702 -0.1769475
  -0.16980517  0.04292551  0.04896215  0.01631512]
 [ 0.46624581  0.26259478  0.16680771  0.32537942  0.81236934  0.11691026
   0.36607976  0.37935169  0.39573484  0.4752783 ]]</t>
  </si>
  <si>
    <t>[[ 0.19177905 -0.09485623  0.14546685  0.15406811 -0.1890456   0.11637178
  -0.09918748 -0.22482154  0.15194848  0.24784415]
 [ 0.08459954  0.15807193  0.33825359  0.33626425  0.20810479  0.26111763
   0.12260321  0.10714282  0.44824353  0.80585498]]</t>
  </si>
  <si>
    <t>[[-0.15116284  0.03684159  0.01761145 -0.12175292 -0.19599914 -0.16415889
   0.28929115  0.02281097  0.09291131  0.14758961]
 [ 0.31230639  0.47741367  0.60280829  0.18203643  0.27882731  0.39610787
   0.49054493  0.14068396  0.2380155   0.24726649]]</t>
  </si>
  <si>
    <t>[[ 0.10792807 -0.17407268  0.2649929  -0.02468469 -0.05942945  0.15917254
   0.02996932  0.13637915 -0.23609963  0.18166764]
 [ 0.17023622  0.63304657  0.18116439  0.53313854  1.          0.33058109
   0.22047457  0.53312078  0.4068887   1.        ]]</t>
  </si>
  <si>
    <t>[[ 0.01320857  0.05250288 -0.1249304  -0.17757715 -0.10753786 -0.09002562
  -0.38457152  0.16407019 -0.19118496  0.01287968]
 [ 0.22271287  0.4525313   0.59665983  0.35250029  0.2774336   0.47591538
   0.22268925  0.41173713  0.12948524  0.95764663]]</t>
  </si>
  <si>
    <t>[[-0.06261514 -0.23488907  0.10179035  0.18394075 -0.01383505 -0.05931116
   0.27700766 -0.07993267  0.11197255  0.10260826]
 [ 0.45558528  0.33364999  0.96961894  0.1369923   0.13819328  0.13933197
   0.48471242  0.08571873  0.39581473  0.3509509 ]]</t>
  </si>
  <si>
    <t>[[ 0.21865978 -0.20396915 -0.35069472  0.06563863 -0.06798835 -0.09299362
   0.10389042 -0.06049646 -0.05749176  0.0610512 ]
 [ 0.37901565  0.21224606  0.27706224  1.          0.12373518  0.41021116
   0.17829448  0.1053949   0.53829328  0.24259445]]</t>
  </si>
  <si>
    <t>[[ 0.02284786 -0.30540117 -0.03147034  0.1311665   0.15033315 -0.00558606
   0.18221187  0.04586402 -0.12416081 -0.17297593]
 [ 0.47352946  0.10125798  0.16622316  0.35266275  0.60954184  0.17910698
   0.19659431  0.25606697  0.20377977  0.40074998]]</t>
  </si>
  <si>
    <t>[[-0.13513832  0.11422491  0.243886    0.08067779  0.34230752  0.06985968
  -0.30113091  0.0563794  -0.12390872 -0.05786719]
 [ 0.6275763   0.19274863  0.13754554  0.53206656  0.30301833  0.28803986
   0.37485399  0.35026034  0.28888808  0.11387307]]</t>
  </si>
  <si>
    <t>[[ 0.08400032 -0.0610213  -0.11848329  0.01181417 -0.13154003  0.09991064
   0.45883948  0.13885436  0.04816221 -0.03842203]
 [ 0.10313965  0.18043347  0.49711624  0.11439761  0.32672393  0.78259441
   1.          0.21834491  0.107499    0.14488435]]</t>
  </si>
  <si>
    <t>[[ 0.12062605  0.22880232  0.29422858 -0.1977261   0.0295013   0.01812674
   0.11225448  0.15653825  0.21342997  0.10476684]
 [ 0.71419009  0.22070122  0.56715495  0.23177115  0.69541839  0.32709395
   0.49551171  0.2175162   0.09784857  0.16711489]]</t>
  </si>
  <si>
    <t>[[-0.05094035  0.21495817  0.03445488 -0.06248544  0.29101964 -0.06404657
   0.06261997  0.0821378   0.1841376  -0.38968413]
 [ 0.35190613  0.25170357  0.44883303  0.50203159  1.          0.11683096
   0.41086299  0.27516761  0.3388967   0.34374434]]</t>
  </si>
  <si>
    <t>[[-0.0558825  -0.03790925 -0.18155305  0.04166383  0.11085218 -0.36863457
  -0.16173718  0.2535743  -0.05976915 -0.08009734]
 [ 0.27597404  0.26013083  0.41733169  0.05395929  1.          0.12370688
   0.31186349  0.99627068  0.55105446  0.65018654]]</t>
  </si>
  <si>
    <t>[[-0.01975054  0.16765101 -0.07228492  0.01790622 -0.07921838 -0.14109519
   0.25572049 -0.00453521  0.51012286  0.07800981]
 [ 0.21230273  0.33044983  0.47954447  0.35479055  0.18547036  0.56970379
   0.34041935  0.11052885  0.45003338  0.40668256]]</t>
  </si>
  <si>
    <t>[[-6.45084877e-02 -7.58347729e-02 -7.79931100e-02 -1.86949132e-01
  -2.55575560e-01 -3.37940128e-01  4.60605854e-04  1.74625565e-02
  -8.14066672e-02 -9.62402706e-02]
 [ 6.69769278e-01  3.25076697e-01  1.21097787e-01  4.34157041e-01
   1.00000000e+00  1.00000000e+00  2.67783148e-01  4.04337222e-01
   3.15961923e-01  6.31842626e-01]]</t>
  </si>
  <si>
    <t>[[-0.19377448 -0.03733901 -0.19165626 -0.24098846 -0.03409095 -0.19738236
   0.04143542  0.09529168  0.13730313  0.20580067]
 [ 0.19501299  0.26113958  0.28561183  1.          0.26499429  0.30452834
   0.38009455  0.25857439  0.17172934  0.64067905]]</t>
  </si>
  <si>
    <t>[[ 0.018292    0.27818268  0.12146442  0.24811342  0.13003435 -0.11271184
  -0.10058122 -0.21692341  0.03364788  0.05461715]
 [ 0.37530627  0.99795872  0.98195357  0.14852407  0.25501251  0.70151176
   0.14326658  0.20168313  0.37595314  0.39622657]]</t>
  </si>
  <si>
    <t>[[ 0.09195052  0.16291622 -0.34540359 -0.06637702 -0.1958758  -0.0795882
  -0.21208349 -0.05282426 -0.06355391 -0.16917221]
 [ 0.76845929  0.10038739  0.31415747  0.1959812   1.          1.
   0.69669901  0.21823047  1.          0.47983837]]</t>
  </si>
  <si>
    <t>[[ 0.06801439 -0.08068071 -0.1518528  -0.09951257 -0.33434147 -0.14430369
   0.02769888  0.07565604 -0.1804526  -0.04567001]
 [ 1.          0.39287231  0.12816632  0.09767346  0.70705966  0.29045459
   0.07711112  0.42385333  0.3061902   0.26071097]]</t>
  </si>
  <si>
    <t>[[ 0.02636681 -0.09464929  0.0778401  -0.23993684 -0.3047906  -0.0254882
  -0.25476587 -0.1387885   0.29253389  0.00381229]
 [ 0.17381696  0.23207874  0.10243646  0.35068682  1.          0.16632992
   0.40225593  0.15742994  0.10076973  0.26699565]]</t>
  </si>
  <si>
    <t>[[ 0.1431688   0.11366626 -0.0508827  -0.0089831   0.20176685  0.09761877
  -0.10663177 -0.1308083  -0.33648997 -0.24522023]
 [ 0.11929739  1.          0.33753435  0.5179013   1.          0.47209905
   0.08030532  0.15814776  0.11907338  0.36683776]]</t>
  </si>
  <si>
    <t>[[ 0.06505882 -0.18878665 -0.12138704  0.0598167   0.20206599  0.3290387
  -0.12067538  0.04618768 -0.30204362 -0.12276782]
 [ 0.46791708  0.01841789  0.3939116   0.06262233  0.53709887  0.2518666
   0.16756428  0.50749225  0.84766141  0.09634452]]</t>
  </si>
  <si>
    <t>[[ 0.16852039  0.16124987 -0.16659121  0.03774737 -0.0724209   0.15011826
   0.11608366 -0.19476619  0.10829754 -0.19205246]
 [ 0.24952532  0.35156189  0.34520868  1.          0.27880424  0.43221082
   0.22258867  0.19585018  0.04683041  0.15230413]]</t>
  </si>
  <si>
    <t>[[-0.15281848 -0.07943688 -0.07309322 -0.11860709 -0.03361645  0.52080208
  -0.21756256 -0.11659568 -0.00433629  0.07194373]
 [ 1.          0.33211405  0.19842784  0.30010824  0.1022958   0.29106994
   0.21983111  0.81844686  0.94543652  0.63235604]]</t>
  </si>
  <si>
    <t>[[ 0.16896642 -0.10133473  0.20397335 -0.17579072  0.13553245 -0.3034056
   0.01865097  0.23330233 -0.19357416 -0.1415169 ]
 [ 0.17049832  0.08298863  1.          0.32006392  0.24302178  0.17682624
   0.44453339  0.21968381  0.60093409  0.0955669 ]]</t>
  </si>
  <si>
    <t>[[-0.16301523 -0.0259664  -0.02898059  0.27332856  0.33772656 -0.3394045
  -0.0620723  -0.12701537  0.20772482  0.04982443]
 [ 0.45471001  0.27421985  1.          1.          1.          0.26255542
   0.44052967  0.72534179  1.          0.25754806]]</t>
  </si>
  <si>
    <t>[[ 0.02497212  0.08659074  0.02586227  0.17209672 -0.12368688 -0.06258132
  -0.17229878  0.27235211  0.41171574  0.25366482]
 [ 0.18200831  0.28184026  0.72766188  0.25448433  0.93500707  0.28147711
   0.76711321  0.79668232  0.3253628   0.17596695]]</t>
  </si>
  <si>
    <t>[[-3.39636634e-02 -1.93757850e-01  2.58004224e-04 -4.04965233e-02
   2.60135086e-01 -5.44871336e-02 -1.15882082e-01 -2.65269829e-01
  -1.00209835e-01 -1.96166588e-01]
 [ 1.65248485e-01  1.00000000e+00  3.96129305e-01  2.91606591e-01
   1.00000000e+00  2.40343929e-01  4.20370406e-01  5.13576492e-01
   6.17948403e-02  1.63108458e-01]]</t>
  </si>
  <si>
    <t>[[ 0.08789288 -0.37346021  0.23455738 -0.05611544  0.20965449  0.03235189
  -0.18330072  0.23337279  0.23783595  0.02160136]
 [ 0.22742081  0.2620966   0.49416731  0.06376031  0.21099177  0.90923015
   0.28003415  0.39815236  0.39461432  0.86915794]]</t>
  </si>
  <si>
    <t>[[-0.05577082  0.20251244 -0.04399023 -0.17551191 -0.01223957 -0.32604727
  -0.23504581 -0.26148646 -0.10774399  0.13200328]
 [ 0.37193186  1.          0.17598548  0.11476995  0.15432853  0.30303162
   0.28068261  0.83337793  0.27259135  0.57666611]]</t>
  </si>
  <si>
    <t>[[ 0.11077077 -0.03842513  0.02182046  0.09103778  0.01119816 -0.20593336
   0.24268205  0.36969194  0.36513532 -0.06180225]
 [ 0.2603252   0.20608512  0.35191573  0.25271042  1.          0.30311716
   0.42793746  0.20532851  0.18478005  0.43516654]]</t>
  </si>
  <si>
    <t>[[ 0.06361723 -0.44052265 -0.16491201 -0.12827574  0.00749608 -0.10555313
   0.101901   -0.01946994  0.31973237 -0.3248453 ]
 [ 1.          1.          0.25724757  1.          1.          0.13647812
   0.110342    0.35709785  1.          0.23984667]]</t>
  </si>
  <si>
    <t>[[-0.04058891  0.14333011  0.22943588  0.04740427 -0.2209495   0.25902736
   0.33942959  0.09856403  0.10477004 -0.08248426]
 [ 0.29717511  0.62498921  0.28016593  0.41433696  1.          0.22651734
   0.84801159  0.33192357  0.70425858  0.69312888]]</t>
  </si>
  <si>
    <t>[[ 0.06918185 -0.07398295  0.06094914  0.21797404 -0.06720429 -0.24716812
  -0.1715684   0.24640463 -0.0208651  -0.25797579]
 [ 0.47695321  0.07984341  0.16606893  0.23270406  0.12852764  0.28588985
   0.27860966  0.68328077  0.12975431  0.2850942 ]]</t>
  </si>
  <si>
    <t>[[ 0.00929454 -0.18336466  0.16084787  0.12185208  0.22965865 -0.17247479
   0.0542826   0.1224492   0.19772259  0.1777531 ]
 [ 0.22604792  0.6082438   0.26033034  0.17313163  0.28629722  0.17888663
   0.24246806  0.20334588  0.47678134  0.90177939]]</t>
  </si>
  <si>
    <t>[[ 0.10028444  0.27587662 -0.0109684  -0.22173638 -0.14910028  0.02087589
  -0.02954153 -0.07462416  0.27998968 -0.06772079]
 [ 1.          0.12652585  0.17169323  0.54685078  0.14352438  0.28860402
   0.63554805  0.39888884  1.          1.        ]]</t>
  </si>
  <si>
    <t>[[-0.02500671 -0.04011368 -0.0525388  -0.17478813  0.4274827  -0.06660007
  -0.28569783  0.2987228   0.07751699  0.02714865]
 [ 0.22431494  0.6054903   0.34868602  0.2828924   0.45854422  0.44494145
   1.          0.12619601  0.40220531  0.37258   ]]</t>
  </si>
  <si>
    <t>[[-0.17341868 -0.04246233 -0.04355833  0.13109133  0.09203953  0.36054389
  -0.17896569 -0.10143348  0.02428292 -0.13748199]
 [ 0.39035411  0.46630696  0.17960641  0.83367403  0.05432307  0.39131834
   0.80777875  0.16670508  0.3079544   0.5533162 ]]</t>
  </si>
  <si>
    <t>[[-0.3582952  -0.123786   -0.12036494  0.05877231 -0.40706077  0.23272316
  -0.13679577  0.16122315  0.1742525  -0.12377388]
 [ 1.          0.23643917  0.27751354  0.29646905  0.35970442  0.19784308
   0.98401332  0.1131913   0.32986909  1.        ]]</t>
  </si>
  <si>
    <t>[[ 0.22396974  0.26373737 -0.28307799 -0.0298036  -0.20917454  0.18352167
   0.22896409 -0.20747013 -0.11810651  0.05957662]
 [ 0.42603514  1.          0.92165884  0.85772377  0.03098347  1.
   0.40399406  0.47831981  0.56261843  1.        ]]</t>
  </si>
  <si>
    <t>[[-0.03011361 -0.09227467  0.18235307 -0.27757508  0.08515559  0.11445541
   0.09093964  0.4550461  -0.17558446 -0.01743341]
 [ 0.08342131  0.20637912  0.23545378  0.13615822  0.2576457   0.43533383
   0.97093587  0.49013578  1.          0.25548794]]</t>
  </si>
  <si>
    <t>[[ 0.00201154 -0.09961671 -0.13014517 -0.13537371  0.24885678 -0.05577343
   0.13153988 -0.13773713 -0.20861796 -0.31398406]
 [ 0.37537455  0.05479423  0.22467022  0.46197123  0.4299848   0.2328797
   0.32829664  0.14650787  0.53202862  0.65392999]]</t>
  </si>
  <si>
    <t>[[ 0.02516515  0.14185541 -0.249446   -0.00866322  0.01976879  0.21339907
   0.150943   -0.291334    0.23346486 -0.00983548]
 [ 0.26145825  0.43361268  1.          0.76064758  0.44543872  0.39557283
   0.41602361  0.82484523  0.37867726  0.40180689]]</t>
  </si>
  <si>
    <t>[[ 0.15856135 -0.075855   -0.05563977 -0.01790442 -0.03691673  0.03058345
  -0.17084934  0.08137532 -0.36866527  0.11049246]
 [ 0.17084479  0.23135212  1.          0.29972276  0.72989135  0.38742623
   0.37028513  0.36709201  0.39020063  0.18190161]]</t>
  </si>
  <si>
    <t>[[ 0.29235131  0.01843531  0.23258833 -0.04027175 -0.31431941  0.14298452
  -0.14783862 -0.11306516  0.31999988  0.01391015]
 [ 0.16764922  0.22431637  0.32252049  0.13172598  0.41462357  0.61410859
   0.96500293  0.30367565  0.13145668  0.09742602]]</t>
  </si>
  <si>
    <t>[[-0.05935313 -0.13614354  0.30894138  0.20885645 -0.22761114 -0.1171768
  -0.0819469   0.31017449  0.17416935 -0.16997318]
 [ 0.43248193  0.22696226  0.43902257  0.19506205  0.23160546  0.16186467
   0.388666    0.61718422  0.56191695  0.29913965]]</t>
  </si>
  <si>
    <t>[[-0.03513932  0.31275987 -0.04322718  0.34804193  0.01412005 -0.02030762
  -0.10812463  0.09956644  0.18375584 -0.34057437]
 [ 0.22613225  0.09583662  0.67446925  0.24205339  0.82300549  0.50068071
   1.          0.16151493  0.18544507  0.6621294 ]]</t>
  </si>
  <si>
    <t>[[ 0.01371856  0.23600863 -0.1500838   0.02559313  0.04712571  0.35645572
   0.33538246  0.06467075 -0.06498106  0.07074715]
 [ 0.33840931  0.10352678  0.29330561  0.10765649  0.09990987  0.7727191
   0.1251327   0.47416595  1.          0.09958315]]</t>
  </si>
  <si>
    <t>[[-0.31232955  0.15742679  0.18171701  0.43083668  0.11066898  0.27845412
   0.03537772 -0.03673721 -0.04117765  0.18574995]
 [ 0.73388057  0.23730074  0.21157502  0.47490581  0.38009285  0.33809132
   0.99678308  0.64982407  0.31597252  0.50190044]]</t>
  </si>
  <si>
    <t>[[-0.0698492   0.00741871 -0.14365996 -0.2927008   0.01790409 -0.04702183
  -0.16275435  0.36133213 -0.11471111 -0.06635436]
 [ 0.24492853  0.22040096  0.11798038  0.16751633  0.21860548  0.27646468
   0.07004877  0.48267326  0.82168751  0.9340498 ]]</t>
  </si>
  <si>
    <t>[[-0.19683241  0.05423713  0.14002497  0.2687539   0.03866496  0.28859627
   0.23989373  0.22957104  0.31176167  0.20530112]
 [ 0.3478212   0.09153626  0.05975898  0.50672423  0.23380116  0.29383577
   0.45366746  0.57482338  0.47197776  0.26346261]]</t>
  </si>
  <si>
    <t>[[-0.14772863  0.33404842  0.05292567  0.16991499 -0.2483835  -0.04960415
  -0.27318517  0.10861243  0.08152935 -0.11201443]
 [ 0.65450564  0.18730964  0.3433749   0.18478835  0.37993513  0.41946084
   0.46806181  0.22697261  0.43568677  0.4077654 ]]</t>
  </si>
  <si>
    <t>[[-0.24189348  0.19943241  0.46947451  0.13470858 -0.12658053  0.15039413
   0.05941544  0.26003028 -0.03517822 -0.16555832]
 [ 0.36710698  0.4845732   0.26397457  0.22865316  0.3113604   0.32500412
   0.21207851  0.4806965   0.27792388  0.22472025]]</t>
  </si>
  <si>
    <t>[[-0.05176168  0.05793925  0.25297895  0.36210999 -0.1683844  -0.06894725
  -0.01215638 -0.05423516  0.16527625 -0.25508041]
 [ 0.19780223  0.25625666  0.63206265  0.51535304  0.82115607  0.16134834
   0.47486368  0.05958558  0.43944753  0.77665034]]</t>
  </si>
  <si>
    <t>[[ 9.86275598e-04  4.62602805e-02  1.82436264e-01 -4.80182597e-01
   1.93901642e-01 -3.88334286e-01 -1.99619998e-02 -6.48933223e-02
  -5.31284250e-02 -1.11891894e-01]
 [ 3.39103127e-01  2.97223791e-01  3.78018267e-01  5.06922931e-01
   1.00000000e+00  5.37590497e-01  5.10386551e-01  4.72318022e-01
   7.26115529e-01  1.88651357e-01]]</t>
  </si>
  <si>
    <t>[[ 1.45705884e-01  1.26465476e-01  2.42024006e-01  2.28653556e-01
  -1.58121311e-01  8.68343211e-06  7.96413378e-02 -2.72524621e-03
  -3.46998507e-01 -1.72572538e-01]
 [ 3.78224102e-01  9.56317110e-01  3.72112166e-01  3.04902682e-01
   3.92103230e-01  1.00000000e+00  6.90740008e-01  1.00000000e+00
   1.10726542e-01  2.34480747e-01]]</t>
  </si>
  <si>
    <t>[[-0.10021467 -0.1051851  -0.24443674 -0.08846621  0.14850144 -0.18574285
  -0.14491337  0.32616989 -0.41036552 -0.16497342]
 [ 1.          0.35553961  0.16105187  0.21969918  0.21620507  0.3532799
   0.5894859   0.58154989  1.          1.        ]]</t>
  </si>
  <si>
    <t>[[ 0.27737149 -0.02174383  0.30391638  0.13453333 -0.2145446  -0.20906296
   0.21454632 -0.16630065  0.16859421 -0.09495538]
 [ 0.40368388  0.59740233  0.3117672   0.40146319  0.18336268  0.28025122
   0.17448625  0.59781869  0.23103091  0.13660356]]</t>
  </si>
  <si>
    <t>[[-0.09963846 -0.15853426 -0.05278453  0.15515883 -0.01544847 -0.09021304
  -0.52518012 -0.03009223 -0.28041671 -0.21959437]
 [ 0.48292435  0.36573727  0.43754196  0.3960293   0.16919997  0.97985322
   1.          0.24528377  0.48879438  1.        ]]</t>
  </si>
  <si>
    <t>[[-0.12150202  0.11100036 -0.03562438 -0.04388346 -0.12129464  0.16808688
   0.08253767 -0.42664983  0.03628142 -0.1349526 ]
 [ 0.12172778  0.41953987  0.69673297  0.2535312   0.7447183   0.29215958
   0.10859288  0.6995752   0.60765252  0.21547335]]</t>
  </si>
  <si>
    <t>[[ 0.07157199 -0.00421534 -0.1645895  -0.10059042  0.08171204 -0.36894782
   0.00680199  0.06333738  0.3323189   0.30714068]
 [ 0.08618327  0.66729215  0.375753    0.333568    0.32858415  0.44642089
   0.36982231  0.24940471  0.78651612  0.9451314 ]]</t>
  </si>
  <si>
    <t>[[-0.06869083  0.14559301  0.01238441  0.09321073  0.1447954  -0.20929503
   0.12277537 -0.03804264  0.24805984 -0.54712829]
 [ 0.12570261  0.39914996  0.45071952  0.77088615  0.67634507  0.65828723
   0.25192409  0.15864856  0.20176711  0.58089302]]</t>
  </si>
  <si>
    <t>[[ 0.29156267  0.23331283  0.18016852  0.10960808 -0.06766059 -0.18870831
   0.20991864 -0.20937218 -0.22371829 -0.32755377]
 [ 0.60005641  0.64180942  0.69673949  0.27874281  0.22224603  1.
   0.2207493   0.40548198  0.35939909  1.        ]]</t>
  </si>
  <si>
    <t>[[-0.1210755  -0.13779642  0.18199353 -0.03693415 -0.00230779 -0.32457082
   0.03225214 -0.1106204  -0.07436927 -0.29690317]
 [ 1.          0.53216903  0.52405019  0.28907981  1.          0.28308851
   0.34740072  0.174721    0.11955436  0.51978715]]</t>
  </si>
  <si>
    <t>[[ 0.07137102 -0.07051845 -0.29101297  0.05890298  0.26954576 -0.06718158
  -0.01773423 -0.25928949 -0.01424881  0.08379803]
 [ 0.29922651  0.05148888  0.18797672  0.50494479  0.80556608  0.73997565
   0.27221628  0.59326064  0.05454268  0.29278099]]</t>
  </si>
  <si>
    <t>[[ 0.37312071  0.16060715  0.00753501  0.08521579  0.08593338 -0.00191352
  -0.08014622 -0.22313021 -0.19626762  0.07989835]
 [ 0.17641601  0.41269921  0.1645033   0.05129082  0.20574176  0.50777859
   0.76978249  0.20349513  0.33622865  1.        ]]</t>
  </si>
  <si>
    <t>[[ 0.05079011  0.00858802 -0.00689051 -0.12027583  0.03437736 -0.00585462
   0.37899977 -0.16587326  0.35350922  0.12052263]
 [ 0.24131788  0.17703437  0.75377679  0.08537539  0.24566644  0.77470493
   0.87783095  0.16177529  0.33798673  0.10577385]]</t>
  </si>
  <si>
    <t>[[-0.15216679 -0.08631106  0.23050612  0.00308888  0.18837987  0.11064382
  -0.24402891  0.48532103 -0.19352155 -0.03086931]
 [ 0.48806867  0.62742035  0.72535442  0.20709563  0.25249971  0.30270286
   0.14525324  0.37069673  0.16468147  0.31436304]]</t>
  </si>
  <si>
    <t>[[-0.14878411  0.19848607  0.17265082 -0.07847876  0.12296321 -0.04487953
   0.35514297 -0.01141927 -0.1735407   0.25276921]
 [ 0.58165757  0.14796334  0.32268887  0.62524983  0.31100169  0.28721875
   0.26534361  0.1988283   0.73331231  0.19141904]]</t>
  </si>
  <si>
    <t>[[-0.21379195 -0.03342722  0.29077057 -0.22274648  0.09953188  0.0025149
  -0.12858547 -0.00219264 -0.20497126  0.21056982]
 [ 0.52800343  0.24105442  0.2159969   0.60269416  0.10416199  0.35204243
   0.1302096   0.33593319  0.11535455  0.14191453]]</t>
  </si>
  <si>
    <t>[[ 0.02222772 -0.10765748  0.10609262  0.41687894  0.15166542  0.44177644
  -0.02160068 -0.18193334  0.0755988   0.09938905]
 [ 0.23220582  0.32833763  1.          0.15252991  0.39374706  0.76192183
   0.11742765  0.25783686  0.27581069  0.42837835]]</t>
  </si>
  <si>
    <t>[[-0.20115794  0.04485913  0.10923802 -0.03943303  0.29528257  0.12237806
   0.38295114  0.0751816  -0.136434   -0.07046324]
 [ 0.2313456   0.70703453  0.26594227  0.32044085  0.48330111  0.29428982
   0.2400821   0.71366515  0.42347699  0.0863018 ]]</t>
  </si>
  <si>
    <t>[[ 0.1122282   0.09473228 -0.01894627 -0.02188111 -0.09304591 -0.42053958
  -0.00852139 -0.08393145 -0.04786744 -0.04722928]
 [ 0.47827303  0.56866421  0.1728973   0.19663629  0.44773074  0.53553806
   0.444424    0.16011612  0.54007144  1.        ]]</t>
  </si>
  <si>
    <t>[[ 0.01291668  0.27998059  0.14705579  0.25143006 -0.10565062  0.12603328
   0.19309727  0.45396103  0.09264285 -0.17687342]
 [ 0.17692333  0.11978645  0.21055697  1.          0.0911464   0.35010057
   0.27465795  0.22171234  0.31679633  0.30226453]]</t>
  </si>
  <si>
    <t>[[ 0.20030902  0.22208972  0.22683609 -0.22246649  0.18782919 -0.2599705
   0.25149381 -0.08620908 -0.1984158  -0.25334834]
 [ 0.30480298  0.53235864  0.1869333   0.53586729  0.31868248  0.17782976
   0.81800009  0.37111805  0.57684244  0.976247  ]]</t>
  </si>
  <si>
    <t>[[ 0.2271299   0.06559602  0.28220265 -0.45078325 -0.08358361 -0.13549524
   0.09844159  0.11324909  0.0624479  -0.27996958]
 [ 0.22376824  0.10380162  0.31552793  0.51142105  0.19789185  0.51895351
   0.49968005  0.55471168  0.33833872  0.57212905]]</t>
  </si>
  <si>
    <t>[[-0.31542303 -0.13971539  0.04285263 -0.17512042  0.08187713 -0.05536207
  -0.04560515  0.08874688 -0.42256806  0.19980755]
 [ 0.32001156  0.23282594  0.10331799  1.          0.61701854  0.09893945
   0.27291286  0.08723014  0.15411606  0.73153287]]</t>
  </si>
  <si>
    <t>[[ 0.19911795 -0.24040476 -0.06391188 -0.02434508  0.10159064  0.20248007
  -0.28626136 -0.22939769 -0.40597114 -0.17039867]
 [ 0.47348933  0.25050852  0.23836846  0.51951278  0.33819825  1.
   0.44549726  0.22560128  0.36083678  0.52830662]]</t>
  </si>
  <si>
    <t>[[-0.08704318 -0.03855717 -0.13233207 -0.10720472  0.23817739  0.02529993
   0.34168673 -0.33142423  0.35065562 -0.15084168]
 [ 0.20147496  0.57311116  0.10466883  0.81571778  0.25830029  0.11761995
   1.          0.16376456  0.51922721  1.        ]]</t>
  </si>
  <si>
    <t>[[-0.17688487 -0.2893281  -0.19840375 -0.20811105  0.02035135  0.2930894
   0.02329565  0.3538505   0.16404303  0.17789046]
 [ 1.          0.63290181  0.16786489  0.26212832  0.47607259  0.61033559
   0.19585562  0.14594192  0.1707208   0.31023934]]</t>
  </si>
  <si>
    <t>[[-0.26649155  0.0317251  -0.09583954 -0.2577397   0.13628243  0.1410945
   0.36698885  0.0993421   0.17294491 -0.18275734]
 [ 1.          1.          0.05138732  0.27761518  0.16348915  0.6414743
   0.49654909  0.07538651  0.27294693  0.38742536]]</t>
  </si>
  <si>
    <t>[[ 0.03691313  0.02324484  0.12531298  0.13647637 -0.34987763 -0.06885564
   0.05732352  0.08685474 -0.26156022  0.02479368]
 [ 0.30556825  0.30486543  0.75952133  0.20290342  1.          0.15207809
   0.23278814  0.34722069  0.28406369  0.33710676]]</t>
  </si>
  <si>
    <t>[[-0.32054268 -0.25570316  0.11055302 -0.04547061  0.10984992 -0.14193462
   0.19424321 -0.11127568  0.25213432  0.09553788]
 [ 0.43331545  0.17694743  0.55138702  1.          0.4808003   0.20058249
   0.17130182  0.13653143  0.22838067  0.15116839]]</t>
  </si>
  <si>
    <t>[[ 0.12192024 -0.10140276 -0.06961682 -0.28793601  0.33126718  0.03675336
   0.14686545 -0.11989357 -0.14984897  0.05116385]
 [ 0.56237857  0.22281512  0.3736435   0.31100041  0.22371553  0.5039924
   0.29503846  0.13283549  0.18138819  0.7877013 ]]</t>
  </si>
  <si>
    <t>[[-0.01886894 -0.08411807  0.1603051  -0.49474691 -0.0359344  -0.02401148
  -0.14287322 -0.10333146 -0.11476284  0.07990169]
 [ 0.40065013  1.          0.38126542  0.30710695  0.52261219  0.17207088
   0.47757644  0.43448601  0.26466123  0.32344487]]</t>
  </si>
  <si>
    <t>[[ 0.28472452  0.27388623  0.0218602  -0.09521162  0.06069049 -0.05124528
   0.32856908 -0.22040484 -0.05468673 -0.02322586]
 [ 0.97400222  0.14336127  0.86143946  0.87717582  0.32990744  0.17223614
   0.38603392  0.67069602  0.35201391  0.17971126]]</t>
  </si>
  <si>
    <t>[[ 0.16130945  0.02317132 -0.07700042 -0.18661142  0.07097657 -0.02636971
  -0.13516342 -0.32662645 -0.17255036  0.33552786]
 [ 0.69964222  0.41293313  0.3362652   0.45463562  0.44566833  0.63002662
   0.37319981  0.65901968  0.08489584  1.        ]]</t>
  </si>
  <si>
    <t>[[-0.19758082 -0.30778848  0.3241759  -0.06778777 -0.33210268 -0.05714812
   0.00927304  0.14549625  0.02566083  0.15507542]
 [ 0.50173018  0.18558843  0.42182441  0.72911085  0.56049928  1.
   0.45456748  0.39374083  0.44078102  0.74357892]]</t>
  </si>
  <si>
    <t>[[ 0.28294058 -0.05600351  0.08383505  0.09352536  0.34992127 -0.0602483
  -0.0978667   0.08095362 -0.14917905 -0.24611159]
 [ 0.17390515  0.24308547  0.46143744  0.49857213  0.19262751  0.18309452
   1.          0.56502637  0.08522019  0.3470972 ]]</t>
  </si>
  <si>
    <t>[[-0.36959619  0.29891381 -0.106907    0.02998787  0.11186894 -0.1087556
  -0.18336426  0.32767723  0.10709525 -0.22522439]
 [ 0.27173179  0.6855106   0.13276436  0.19384131  0.84763261  0.43981938
   0.3135735   0.31705634  0.71881536  0.26356002]]</t>
  </si>
  <si>
    <t>[[-0.14536674 -0.11668716 -0.08872948  0.13313531 -0.22712823  0.33461426
  -0.22928449 -0.17696513  0.12777128  0.11343118]
 [ 0.47048701  0.34722696  0.08356801  0.11036195  0.3693733   0.29215404
   0.2111047   0.33946346  0.77936491  0.56476216]]</t>
  </si>
  <si>
    <t>[[-0.07634344  0.19901077 -0.14548516  0.04449747  0.46104381 -0.19215544
   0.05946039  0.20571563  0.44484929  0.10241218]
 [ 0.40598629  0.39396633  1.          0.47967179  0.37188151  0.51565935
   0.58433119  0.754926    0.52585634  0.39830429]]</t>
  </si>
  <si>
    <t>[[ 0.04274386  0.0382607   0.18059998 -0.29221374  0.17093747  0.23008641
   0.01242318  0.28074513  0.08999044  0.4187072 ]
 [ 0.30432671  0.20417197  0.17113373  0.09121014  1.          0.28320939
   0.55696933  0.20695073  0.43440529  0.31845766]]</t>
  </si>
  <si>
    <t>[[ 0.18484653 -0.27232468  0.58630062  0.03867351 -0.24685568  0.2011738
   0.04956798 -0.04718212 -0.10710714  0.11026748]
 [ 0.15740607  0.20066251  0.50854351  0.49404463  1.          0.45883229
   0.29416802  0.83536618  0.26625508  0.17837082]]</t>
  </si>
  <si>
    <t>[[-0.4425808   0.02493199 -0.34236291  0.13816019 -0.21386583 -0.02693912
  -0.14150438 -0.0331864  -0.14255595  0.21420831]
 [ 0.13053026  0.24085616  0.40723905  0.33118219  0.35171452  0.30034709
   0.54768629  0.39038685  0.94808171  0.28511991]]</t>
  </si>
  <si>
    <t>[[-0.12669802 -0.10680285  0.08013029  0.12515561 -0.43865221  0.42377383
   0.1288779  -0.2228107  -0.1867725   0.22482472]
 [ 0.43865762  0.68747179  0.445148    0.47314883  0.26814637  1.
   0.36018024  0.33135984  0.38363078  0.21546302]]</t>
  </si>
  <si>
    <t>[[-0.04668344 -0.07680763 -0.11036371 -0.24601274 -0.1188827  -0.1624554
  -0.14194708  0.40037705 -0.38825666  0.177493  ]
 [ 0.86573811  0.65546272  0.30481185  0.42644074  0.35217315  0.74415485
   0.7011695   0.61175244  0.3315261   0.56868412]]</t>
  </si>
  <si>
    <t>[[ 0.03262928  0.27739861 -0.09912557  0.01870548 -0.09827288  0.16630447
   0.17474428 -0.12521246  0.20503694  0.16401854]
 [ 0.39450907  0.93300556  0.27464691  0.42675573  0.22595452  0.35847475
   0.27898027  0.54177285  1.          0.33458649]]</t>
  </si>
  <si>
    <t>[[ 0.15387298  0.06236393  0.01423255  0.23549699  0.07707136 -0.01041528
   0.11042877 -0.04700378 -0.02515567 -0.34196908]
 [ 0.54184459  0.47738473  0.67726888  0.17073912  0.22085833  0.5369854
   1.          0.16127453  0.19358264  0.29949141]]</t>
  </si>
  <si>
    <t>[[ 0.00156844  0.00841256  0.18077041  0.04954005  0.44671299  0.06212151
  -0.2327272  -0.37105013 -0.09947109  0.17831991]
 [ 0.51570099  0.08331017  0.10378416  0.90357998  0.57733742  0.2733542
   0.32765759  0.75544316  0.21049532  0.32064187]]</t>
  </si>
  <si>
    <t>[[ 6.76963795e-02  8.85332704e-02  1.59598344e-01  2.18818082e-02
  -3.12473716e-01  4.47004082e-04  1.13870031e-01 -3.54815784e-01
   2.27615710e-01 -1.09820366e-01]
 [ 1.00000000e+00  5.55210529e-01  4.30992252e-01  1.89002564e-01
   3.45223369e-01  1.00000000e+00  3.51480439e-01  6.22506587e-01
   2.74924697e-01  3.95723492e-01]]</t>
  </si>
  <si>
    <t>[[ 0.09736095  0.30536893 -0.12566907  0.15159974  0.00336222  0.26250198
  -0.14329594 -0.17769061  0.21776496 -0.39450404]
 [ 0.146445    0.63205078  0.54789675  0.15608611  0.13088568  0.71216864
   0.6977346   0.65108336  0.42176009  0.29645695]]</t>
  </si>
  <si>
    <t>[[ 0.0676046  -0.19677569 -0.36965949 -0.01423978  0.27964338  0.07053139
  -0.01464535  0.12814538 -0.05504271  0.05733849]
 [ 0.39002045  0.21254665  0.08934675  0.23372568  1.          0.22614379
   0.09902409  0.24996039  0.11499414  0.40698624]]</t>
  </si>
  <si>
    <t>[[ 0.12199047  0.11981161 -0.51570766 -0.15357974 -0.25886542  0.03274579
  -0.17195849  0.07513087 -0.16730042 -0.12502825]
 [ 0.43275645  0.10963974  0.29660062  0.29993335  0.06743629  0.36097903
   0.44725672  0.36198607  0.74660672  1.        ]]</t>
  </si>
  <si>
    <t>[[-0.15737878 -0.21936745 -0.40765617  0.31264005  0.03549362  0.27522053
  -0.05005245  0.15781599 -0.04035453  0.1768819 ]
 [ 0.27631274  0.72404     0.24503797  0.2412462   0.39066741  0.22179188
   0.46444776  0.20387371  0.17063244  0.75858457]]</t>
  </si>
  <si>
    <t>[[ 0.04180417  0.30200167  0.06392901  0.06840725  0.42636935  0.03188598
   0.03070495 -0.0665985  -0.16042039  0.16120797]
 [ 0.3771859   0.32443659  0.42553375  0.17977853  0.87810921  0.78301852
   0.71062964  0.69406054  0.29378549  0.4346394 ]]</t>
  </si>
  <si>
    <t>[[ 0.107564    0.15584659 -0.01141187 -0.27328108 -0.16330982 -0.11975564
   0.40031161 -0.07357291 -0.06664768  0.0970391 ]
 [ 0.28363072  0.1126634   1.          0.10027007  0.24725227  0.5330321
   0.1780707   0.12326178  1.          0.46363394]]</t>
  </si>
  <si>
    <t>[[ 0.21581428 -0.35832291 -0.19998886 -0.19669809 -0.05492741  0.34555038
   0.06625336  0.05401535 -0.30351544  0.0188777 ]
 [ 1.          0.14964095  0.39011618  0.13107697  0.53040684  0.81535914
   0.08872526  0.1385764   0.4635955   0.74754989]]</t>
  </si>
  <si>
    <t>[[-0.39639407  0.34293858 -0.08973528 -0.21510353  0.15291479  0.14127264
   0.09202728  0.36024989 -0.23419435 -0.13914272]
 [ 0.88762123  0.57616978  0.48731097  0.42391188  0.53380125  0.39046926
   0.40187276  0.37232948  0.42670235  0.61404159]]</t>
  </si>
  <si>
    <t>[[-0.2779126  -0.13522383  0.11484686  0.35161188  0.06495292  0.14144983
  -0.13470693 -0.22449174  0.11122263  0.00334883]
 [ 0.55602901  0.09299607  0.19603317  0.52488141  0.45329686  0.37935261
   0.55740654  0.45630853  0.17121089  0.26563993]]</t>
  </si>
  <si>
    <t>[[-0.07424642 -0.04081534 -0.15638817  0.23934149 -0.04767884  0.06742858
  -0.17344356 -0.12181863 -0.24627535  0.10295879]
 [ 0.19646726  0.35214594  0.0727364   0.23245283  0.11120701  0.34442361
   0.19383197  0.33920494  0.13454565  0.29732775]]</t>
  </si>
  <si>
    <t>[[ 0.16203976 -0.33050466 -0.41677577  0.3251381   0.08548947  0.12061997
   0.11724002  0.32997111 -0.11574085 -0.1032672 ]
 [ 0.32278759  0.44786869  0.51721334  0.27474273  0.42805146  0.11698797
   0.17677941  0.25406745  0.58749412  0.21452952]]</t>
  </si>
  <si>
    <t>[[-0.10710805  0.33298148  0.03758177 -0.00359524 -0.14988516  0.018792
   0.12793717 -0.04300461 -0.04920509 -0.02824812]
 [ 0.1877127   0.26727387  1.          0.27669576  0.15193738  0.07638968
   0.30243144  0.81817927  1.          0.0938352 ]]</t>
  </si>
  <si>
    <t>[[-1.55365763e-02 -1.91298378e-01 -1.24448890e-01 -3.11943795e-02
  -4.81388351e-04  1.55211656e-01  2.60232700e-01  2.45571219e-01
   1.77111437e-01 -2.06869147e-01]
 [ 7.96817853e-01  2.90691173e-01  3.65340601e-01  5.66335360e-01
   3.14395219e-01  2.50737899e-01  3.76109117e-01  2.70365968e-01
   5.45633655e-01  4.79363462e-01]]</t>
  </si>
  <si>
    <t>[[ 0.11780923  0.18045355 -0.01742906  0.36453434 -0.40059087  0.06572852
   0.16250364 -0.00735342 -0.12449487 -0.05350276]
 [ 0.80528044  0.66877698  0.34590016  0.91345314  1.          0.25449339
   0.45277256  0.6677758   0.25581683  0.4615195 ]]</t>
  </si>
  <si>
    <t>[[-0.04267239 -0.10544772 -0.10536392  0.17279134 -0.18718489  0.33947311
   0.11533394  0.14382092  0.28700597 -0.39267853]
 [ 0.29245426  0.25714512  0.45269879  0.27602422  0.22951239  0.23765477
   0.47491365  0.30622187  0.23198287  0.63454566]]</t>
  </si>
  <si>
    <t>[[-0.16142524  0.04001494  0.00127964 -0.24027728  0.22880061 -0.0553349
  -0.03776064  0.03604651  0.36608725  0.3379492 ]
 [ 0.12229545  0.4039013   0.2808405   0.32724808  1.          0.29282855
   0.08983085  0.29146708  0.42891446  0.34903111]]</t>
  </si>
  <si>
    <t>[[ 0.50842321  0.15913289  0.04541361  0.00691764 -0.31239579 -0.07279438
   0.42480067  0.04884879 -0.07122402  0.02722108]
 [ 0.156349    0.31190837  0.8895304   0.25559772  0.20193683  1.
   0.76293961  0.18917632  1.          0.27454459]]</t>
  </si>
  <si>
    <t>[[ 0.05944371 -0.38618496 -0.30925191  0.10382353 -0.03942911  0.04078619
  -0.27827589 -0.01959356 -0.03598604 -0.01477482]
 [ 0.14771975  0.89666278  0.46083839  0.39016428  0.22870154  0.28634718
   0.41848077  0.10071911  0.60219115  0.45658903]]</t>
  </si>
  <si>
    <t>[[-0.30095791  0.07086203 -0.04140958 -0.07293839 -0.15297873 -0.20495357
   0.03389761 -0.33600431 -0.30347063  0.13011495]
 [ 0.39770757  0.42478219  0.49940947  0.33670132  0.25418485  0.54698529
   0.53129869  0.10512675  0.64615571  0.04938108]]</t>
  </si>
  <si>
    <t>[[-0.11109961 -0.03001301  0.38909099  0.24231672 -0.08974015  0.09286408
  -0.02597017 -0.01892753 -0.06132098 -0.18520001]
 [ 0.32895171  0.74537971  1.          0.40946486  0.40499864  1.
   0.0926752   0.32593246  0.59221687  0.15256796]]</t>
  </si>
  <si>
    <t>[[ 0.22436159 -0.08921675  0.03506442 -0.22283857 -0.2697042  -0.14120099
  -0.25129239 -0.08796234  0.09409143 -0.21418377]
 [ 0.35512203  0.19565257  0.17895859  0.37802109  0.41248693  0.54995402
   0.44271659  0.2797512   0.16745496  0.84617201]]</t>
  </si>
  <si>
    <t>[[-0.01503162 -0.03475858 -0.11802037  0.07728765 -0.40428571 -0.01624719
   0.05508307 -0.23187077  0.43670709  0.18545733]
 [ 0.20540379  0.26273609  0.05141979  1.          0.51641803  0.41057644
   0.25940002  0.56518882  0.15520618  0.43978633]]</t>
  </si>
  <si>
    <t>[[-0.16884723  0.39186602 -0.24898459  0.21966337  0.07925385  0.1276771
  -0.12956805 -0.07618935  0.24299206 -0.03521563]
 [ 0.66589217  0.21068044  0.60092773  0.70381351  0.5917529   0.19537823
   0.70282297  0.44108166  0.99292565  0.68889977]]</t>
  </si>
  <si>
    <t>[[-0.39502043  0.02068199 -0.05229997 -0.04294434 -0.03463392 -0.4084263
  -0.31147871  0.00708586  0.16485113 -0.13035727]
 [ 0.38733605  0.19886773  0.19098831  0.70049046  0.79897659  0.15545933
   0.36853972  0.17894323  0.42328182  0.32264001]]</t>
  </si>
  <si>
    <t>[[-0.39570997  0.13142289 -0.0240501  -0.26067346 -0.06816781 -0.1206392
   0.06190409  0.21983941  0.02000555  0.16513229]
 [ 0.92625586  0.19667604  0.16473778  0.5449443   0.44908527  0.89263123
   0.29769883  0.58139689  1.          0.34466203]]</t>
  </si>
  <si>
    <t>[[ 0.1146553  -0.21627048  0.22388225  0.23513837 -0.15020763  0.31791858
  -0.20841187  0.00962781 -0.1412985   0.23137544]
 [ 0.15148635  0.26750195  0.13791227  0.34407779  0.16519475  0.51722106
   0.57958222  0.11545277  0.19505351  0.4754673 ]]</t>
  </si>
  <si>
    <t>[[ 0.17649615  0.28921586  0.57065155 -0.02272736 -0.00420108  0.14918309
   0.12502031 -0.25563636  0.17923195  0.06362885]
 [ 0.11691949  0.76399666  0.59745167  0.11367117  0.66810167  0.28404542
   0.40182592  0.38451414  0.11582873  0.42586732]]</t>
  </si>
  <si>
    <t>[[-0.23960112 -0.27626944 -0.56200429 -0.2132496  -0.09581855  0.09367828
   0.04909737  0.14864209 -0.19760002 -0.04422577]
 [ 0.61989469  0.4940581   0.56784923  0.24436304  1.          0.19341833
   0.6772523   0.59200523  0.78366972  0.26605071]]</t>
  </si>
  <si>
    <t>[[ 0.03574004 -0.03977743 -0.0148178  -0.29815797  0.19482097 -0.26046148
   0.10418742  0.14309013  0.26739277 -0.308439  ]
 [ 0.5292663   0.36624335  0.34619414  0.54583342  0.6277668   0.43408745
   0.08690348  0.08854288  0.37732221  0.35544938]]</t>
  </si>
  <si>
    <t>[[ 0.35798889  0.17333566  0.18295589  0.05328562 -0.25232253  0.09446718
   0.26213148 -0.33145259  0.04072022 -0.16399056]
 [ 0.30898621  0.58311194  0.48511235  0.48435217  0.58797973  1.
   0.31485235  1.          0.40947652  0.10824827]]</t>
  </si>
  <si>
    <t>[[-0.29580978  0.3203094   0.32136585  0.0860144   0.0394829   0.11721312
   0.04771649 -0.09815682 -0.01007314 -0.25275331]
 [ 0.17684685  0.46891473  0.49970423  0.21403824  0.53211122  1.
   0.21103163  0.24570595  0.65134914  0.36678631]]</t>
  </si>
  <si>
    <t>[[-0.11657379 -0.13022813 -0.34942875 -0.33516439  0.18223761 -0.13905555
  -0.15755101  0.02264924 -0.20738291  0.1292832 ]
 [ 0.44145567  0.38880924  0.23812381  0.80952834  0.17731294  0.17949082
   0.38645211  0.17619354  0.54293343  0.25233131]]</t>
  </si>
  <si>
    <t>[[ 0.03774778  0.02397584  0.1418586  -0.03363702  0.07942435 -0.11210368
   0.01362782 -0.10065707  0.3082435   0.18209152]
 [ 0.40005895  0.21580494  0.27758715  0.06434703  1.          0.27024221
   0.15695363  0.60828711  0.29583348  0.42044554]]</t>
  </si>
  <si>
    <t>[[-0.13035248  0.1168404   0.00843316 -0.06659468  0.28296386 -0.06775401
   0.04774627  0.19706841  0.3185676  -0.13816342]
 [ 0.20057127  0.84675458  0.29880495  0.13592813  0.47553616  0.18412816
   0.14239818  1.          0.30276714  0.27685971]]</t>
  </si>
  <si>
    <t>[[ 0.02220324  0.16071465 -0.25468514  0.34881313 -0.10016551 -0.15160796
   0.00613088 -0.38442039  0.03843921  0.05039586]
 [ 0.18379505  0.5317922   0.16362439  1.          0.28660393  0.15599338
   0.20816908  0.7295845   0.49852648  0.85795918]]</t>
  </si>
  <si>
    <t>[[ 0.13366173 -0.33771485 -0.05376091 -0.04863889 -0.41451692  0.11052259
  -0.30907357  0.1886524   0.06395267 -0.12110007]
 [ 0.2067155   0.39042234  0.44845994  0.07894175  0.53771081  1.
   0.68954954  0.23712275  0.28657556  0.79036367]]</t>
  </si>
  <si>
    <t>[[ 0.48639044  0.1500102   0.27062069  0.19596871  0.15776896 -0.14101136
   0.10516127 -0.30596908  0.01348045 -0.2581681 ]
 [ 0.72899074  0.47037967  0.2760041   0.46392399  0.15002337  0.29840367
   0.45545139  0.33433631  0.30437057  0.5434714 ]]</t>
  </si>
  <si>
    <t>[[ 0.1603545  -0.06629471  0.06123156  0.27171134  0.19548074 -0.05721807
   0.35079796  0.18187334 -0.18964962 -0.00084404]
 [ 0.27830538  0.28003265  0.82077413  0.22100282  0.39974792  0.77590112
   0.41384356  0.30106701  0.11078124  0.47477441]]</t>
  </si>
  <si>
    <t>[[-0.05008032 -0.0065004  -0.42659895 -0.23129274  0.09741883 -0.29359019
   0.12172785  0.32692685  0.0374556   0.09509943]
 [ 0.68566016  0.60381347  0.79978511  0.2654435   0.32645097  0.53884089
   0.95225063  0.25104601  0.48934824  0.29490422]]</t>
  </si>
  <si>
    <t>[[ 0.18783803  0.08869529 -0.08493656  0.19209898  0.02479154  0.18900609
   0.10164868  0.01646562  0.27757157  0.28468365]
 [ 0.14599369  0.19354819  0.58458876  0.21995792  0.18762778  0.23738892
   0.63762211  0.31380947  0.26007158  0.12935592]]</t>
  </si>
  <si>
    <t>[[-0.3137117   0.07221613 -0.18000582 -0.24079016  0.21819299 -0.08769863
  -0.35157908 -0.23039814  0.1047233   0.16361849]
 [ 1.          1.          0.41341274  0.29539852  1.          0.28932352
   0.26952273  0.27597819  0.69475243  0.41132351]]</t>
  </si>
  <si>
    <t>[[-0.1369199   0.47642525 -0.06388069  0.05585014 -0.2920099   0.26178267
  -0.06747977 -0.20295191  0.31564425 -0.17034884]
 [ 0.34062264  0.45305738  0.07718346  1.          0.48932838  0.26748311
   0.73975223  0.19745012  0.50346029  0.12209758]]</t>
  </si>
  <si>
    <t>[[ 0.0414977   0.05561864  0.4569669   0.0432437   0.06080333 -0.0346848
  -0.02986565  0.52044539  0.25302722  0.1089292 ]
 [ 0.111317    0.72098434  0.28517255  0.41043932  0.89473375  0.21028341
   0.19413113  0.55846868  0.50883288  0.45329051]]</t>
  </si>
  <si>
    <t>[[-0.12589588 -0.33782945  0.3498352  -0.46866112 -0.03911306  0.21247046
  -0.03859411 -0.1320954  -0.24307076 -0.04249631]
 [ 0.44599016  0.17600315  0.35377465  0.25658948  0.19239685  0.38862813
   0.23968413  0.25966282  0.41630091  0.14451153]]</t>
  </si>
  <si>
    <t>[[ 0.10928803 -0.09152102  0.24768357  0.24421052 -0.08458828 -0.13482566
   0.02099732 -0.31891447 -0.16422667 -0.2138914 ]
 [ 0.68228118  0.98389842  0.48231526  0.10681554  0.1107227   0.45033932
   0.47687356  0.46798707  0.5611652   1.        ]]</t>
  </si>
  <si>
    <t>[[-0.27696804 -0.26138735 -0.28526745 -0.08332512 -0.31385577  0.05937022
  -0.16628568  0.07113992  0.24989258  0.21174975]
 [ 0.1461139   1.          0.7003998   0.31932752  0.27351121  0.30570742
   1.          1.          1.          0.15353118]]</t>
  </si>
  <si>
    <t>[[ 0.14962839  0.02141547  0.14617886 -0.25012696 -0.22814673  0.08140243
   0.06045429 -0.23141193 -0.27573331 -0.41210264]
 [ 0.15285938  0.40060633  0.13065135  0.30412767  0.80677809  0.25435851
   0.27214454  0.88485877  0.10706872  0.15439522]]</t>
  </si>
  <si>
    <t>[[-0.0806313   0.43759083  0.29812567 -0.06213686 -0.15998776 -0.42793471
  -0.0137657  -0.12598392 -0.26186815  0.05206634]
 [ 1.          1.          0.38239787  0.29019978  0.18826549  0.42792828
   0.26092881  0.43068154  0.41676905  0.96943921]]</t>
  </si>
  <si>
    <t>[[ 0.14630969 -0.21522085  0.28794387  0.00343091 -0.05894896 -0.18195483
   0.19893139 -0.27264125  0.01217082 -0.16490944]
 [ 0.10084485  0.13386447  0.12041771  0.39782884  0.2227811   0.16013624
   0.44636198  0.41367861  1.          0.09866015]]</t>
  </si>
  <si>
    <t>[[ 0.61718715  0.04296757  0.06395098  0.28541014  0.03098343 -0.04012856
   0.10051027 -0.00471779 -0.13482641  0.28645457]
 [ 0.47767993  0.0924913   0.40233411  0.43693685  0.4048183   0.30502423
   0.14677587  0.3704779   0.57426241  0.30350946]]</t>
  </si>
  <si>
    <t>[[ 0.537606    0.28564921  0.04843427  0.11738604  0.11076279 -0.01499838
   0.16570956 -0.20130905  0.10040266 -0.06528691]
 [ 0.38824215  0.43030346  0.34259034  0.22191159  0.25405591  0.44122944
   0.28300664  0.35533117  0.46892034  0.44253195]]</t>
  </si>
  <si>
    <t>[[ 0.05288164 -0.29039799 -0.1405526   0.16790965 -0.35853572 -0.01869467
  -0.05791708 -0.08532501  0.07491808 -0.07465324]
 [ 0.33202617  0.24848442  1.          0.24390947  0.2767465   0.05040901
   0.19210039  0.27104594  0.21022772  0.28367948]]</t>
  </si>
  <si>
    <t>[[ 0.27880897  0.03810276 -0.32553833  0.11941885  0.09991216 -0.11567587
   0.04889884  0.31052626 -0.1879215  -0.1679725 ]
 [ 0.99713291  0.5934216   0.60408218  0.10608295  0.75737703  0.26983773
   0.2046077   0.31425043  0.32020375  0.39048943]]</t>
  </si>
  <si>
    <t>[[ 0.01439655 -0.17977822  0.09328854 -0.0831566  -0.02116212 -0.05852377
  -0.34089346  0.32290572 -0.4363247   0.1288448 ]
 [ 0.27560549  0.3127081   0.41435929  0.87185157  0.54486592  0.48559896
   0.51407078  0.30864187  0.30683973  0.49020054]]</t>
  </si>
  <si>
    <t>[[ 0.28298121  0.00648925  0.07630794  0.0873113   0.3410675   0.27748522
  -0.22004919 -0.31730912 -0.07381935  0.14268173]
 [ 0.14583749  0.53413505  0.35295432  0.22690387  0.62832229  0.51866344
   1.          0.60186967  1.          0.20358954]]</t>
  </si>
  <si>
    <t>[[-0.04540004 -0.0594698   0.25230035 -0.0154256  -0.11696128  0.50422558
   0.01685859 -0.05535055 -0.02057229 -0.21233083]
 [ 0.67185116  0.12321155  0.30278586  0.31197943  0.36547362  0.70771283
   0.25907781  0.73405873  0.15087305  0.29526445]]</t>
  </si>
  <si>
    <t>[[ 0.10092021  0.17615096  0.13592187  0.13745349  0.31284958 -0.19762961
  -0.12771109 -0.11958792  0.28371812 -0.25022223]
 [ 0.30037282  0.19929484  0.69852305  0.35083021  0.20372464  0.14729714
   0.15368032  0.34561382  0.20557327  0.4505787 ]]</t>
  </si>
  <si>
    <t>[[ 0.21966086  0.21235324 -0.31619878  0.71056207 -0.0114149  -0.04402197
  -0.11686048 -0.15233844 -0.12133967 -0.07829726]
 [ 0.2237727   0.46289896  0.25117234  1.          0.28137945  0.27781804
   0.28485137  0.450933    0.75623641  0.35868323]]</t>
  </si>
  <si>
    <t>[[ 0.1856845  -0.01605046 -0.05431482  0.02841798 -0.47488948  0.21402022
  -0.10970648 -0.21840766  0.06456838 -0.16901585]
 [ 0.14735958  0.33322147  0.42319305  0.56770592  0.13283527  0.43345166
   0.18007606  0.15240248  0.75034889  0.71085548]]</t>
  </si>
  <si>
    <t>[[-0.00518266  0.0199775  -0.47846783 -0.19635624 -0.19140109 -0.26987589
  -0.58231639  0.09258426  0.19134585 -0.03141902]
 [ 1.          0.99032523  0.42216288  0.23763644  0.13772637  0.19723096
   0.41487034  1.          0.18987204  0.14797641]]</t>
  </si>
  <si>
    <t>[[ 0.10329903  0.11216073 -0.1848064   0.3735821  -0.19460594 -0.04658119
  -0.12956619  0.1080842   0.10595476  0.12454741]
 [ 0.48164433  0.15481854  1.          0.31849293  0.37906286  0.12923181
   0.0953982   0.18488352  0.69811622  0.39378092]]</t>
  </si>
  <si>
    <t>[[ 1.54184273e-01  2.32949791e-01  1.73755982e-01  2.60270075e-01
   1.53073766e-01  1.62761967e-01 -1.98506180e-01 -2.35985646e-01
   2.22001815e-04  9.86545281e-02]
 [ 3.36909674e-01  2.37211107e-01  1.83094388e-01  2.94364524e-01
   2.58560883e-01  5.37438108e-01  9.11744625e-01  4.50030741e-01
   6.82554713e-01  6.97266093e-01]]</t>
  </si>
  <si>
    <t>[[-0.01595217  0.00071927  0.37443008 -0.09504973  0.15114328 -0.341854
  -0.02101037  0.07925671 -0.19567312 -0.23573015]
 [ 0.41145942  0.5837878   0.24598676  0.29089254  0.2241076   0.03007028
   0.07912404  0.11618803  0.45282239  0.23907765]]</t>
  </si>
  <si>
    <t>[[-0.16054345 -0.01050967  0.28559743  0.2052367   0.1642819  -0.54543423
   0.13874201 -0.25280996  0.05636046 -0.17019757]
 [ 0.34358184  0.79750625  0.29807948  0.49970637  0.26567889  1.
   0.40016209  0.65700321  0.24937231  1.        ]]</t>
  </si>
  <si>
    <t>[[ 0.01187535  0.39285797 -0.12939548  0.39179878  0.02262011  0.22200418
   0.31089118  0.16974403  0.02527576 -0.28268464]
 [ 0.47414018  0.28494693  0.27068752  0.23405242  0.51588487  1.
   0.84616921  0.1628662   0.23387111  1.        ]]</t>
  </si>
  <si>
    <t>[[ 0.08731827 -0.13742093 -0.31807076  0.32949366  0.07554047 -0.42355118
  -0.12008535 -0.16142986  0.0303943  -0.13457354]
 [ 0.42961787  0.27969054  0.32753177  0.30725983  0.29134613  0.74467777
   0.17722455  0.38362382  0.33099593  0.24355733]]</t>
  </si>
  <si>
    <t>[[-0.19635114 -0.04630897  0.17519617 -0.34107154  0.35854178 -0.09782771
   0.31948458  0.24537158 -0.30010097 -0.11376781]
 [ 0.41606889  0.39593693  0.54213831  0.6657471   1.          0.17062382
   0.65078337  0.2265019   1.          0.48495767]]</t>
  </si>
  <si>
    <t>[[ 0.28326681  0.12394226  0.22866768 -0.43450094 -0.07639626  0.23122338
  -0.06847632  0.08823491  0.58332158  0.0463386 ]
 [ 0.62363207  0.36502453  0.9192979   0.44599973  1.          0.40074939
   0.38682521  0.82321699  0.7207123   0.38245017]]</t>
  </si>
  <si>
    <t>[[ 0.09374652 -0.26817949  0.08072449  0.2019815  -0.23761561  0.32545093
   0.09090443  0.23682013 -0.05209087  0.18493922]
 [ 0.19575751  0.4290649   0.20366358  0.30029985  0.10054299  1.
   0.34051116  0.53087197  0.33640574  0.20120675]]</t>
  </si>
  <si>
    <t>[[-0.03942038  0.23208749 -0.11873514  0.16882679  0.14616695 -0.16899673
  -0.05454553  0.28202451  0.22310266 -0.24504851]
 [ 0.09633485  0.33669421  0.15423484  0.25306005  0.20195213  1.
   0.2745361   0.155359    0.14690502  0.2583715 ]]</t>
  </si>
  <si>
    <t>[[ 0.23370968  0.05947854  0.11799861 -0.2087694  -0.20454825 -0.00374553
  -0.45075064 -0.24794215  0.20882395 -0.04857266]
 [ 0.79356416  0.13141102  0.55153994  0.29759032  1.          0.31329242
   0.76874037  0.28232816  0.06390528  0.22476234]]</t>
  </si>
  <si>
    <t>[[ 0.08310641  0.15644737 -0.23150835 -0.20331108  0.1702826  -0.14296616
  -0.13582061  0.03967264 -0.09642399 -0.19011288]
 [ 0.51452894  0.18544451  0.10693202  0.8839482   0.36395426  0.21118854
   0.24468398  0.33921796  0.33151456  0.17942335]]</t>
  </si>
  <si>
    <t>[[-0.06031063 -0.34087482 -0.40974647  0.03769448 -0.11471195 -0.21361354
   0.18725432 -0.22797931  0.19389513  0.07356182]
 [ 0.520402    1.          0.43906812  0.84814961  0.14775993  0.30820243
   0.41248838  0.17803108  0.39186639  0.17925441]]</t>
  </si>
  <si>
    <t>[[ 0.13781593 -0.03106774 -0.17846689 -0.063248    0.30582969 -0.09591161
  -0.18620376 -0.38983026  0.20221448 -0.00131068]
 [ 0.55981223  0.23412609  0.04184451  0.62993099  0.44084321  0.19974707
   0.17896399  0.33605544  0.51944828  0.19131033]]</t>
  </si>
  <si>
    <t>[[ 0.07443295  0.16830978 -0.2773606  -0.1358714  -0.63478275  0.21075036
   0.16164851  0.23255526 -0.02981168  0.31118768]
 [ 0.47805075  0.15297448  0.314145    0.14823817  0.87765397  0.54135271
   0.20039662  0.16153631  1.          0.37833646]]</t>
  </si>
  <si>
    <t>[[-0.11556089 -0.23951352  0.06900269 -0.1734017  -0.27788783 -0.25434148
   0.02843494  0.16322442  0.21873928 -0.27285262]
 [ 0.48440898  0.38468111  0.14957354  0.04939912  0.23734091  0.32525718
   0.32859476  0.5110776   0.49243156  0.53838711]]</t>
  </si>
  <si>
    <t>[[ 1.65411706e-01  2.42527626e-01  4.17346297e-01  3.38312083e-02
   1.49924608e-01  2.25347742e-01  2.86204987e-02 -1.87663369e-01
  -1.57565749e-01 -5.64797460e-06]
 [ 8.32226581e-01  4.31245747e-01  2.42531061e-01  1.48571395e-01
   2.72779708e-01  9.77183432e-02  3.38503314e-01  2.05765211e-01
   1.00000000e+00  3.42921754e-01]]</t>
  </si>
  <si>
    <t>[[ 0.22716787  0.12626105 -0.01062909  0.26999743  0.26732737 -0.09153438
   0.23249128 -0.28299301  0.10345661 -0.16257759]
 [ 0.57674043  0.74897537  0.27751789  0.19378902  0.37306497  0.06734595
   0.2295536   0.38210686  0.45378621  0.30489132]]</t>
  </si>
  <si>
    <t>[[-0.56106265 -0.00398161  0.34536267  0.31762846 -0.02914734  0.17451923
   0.24202195  0.231311   -0.01174936 -0.27341251]
 [ 0.24538801  0.15609677  0.21443637  0.14400379  0.38493722  0.49818913
   0.22969087  0.17975542  0.69904086  0.64786237]]</t>
  </si>
  <si>
    <t>[[ 0.14671349 -0.11828159 -0.2764652   0.32760843 -0.25228839 -0.11527615
  -0.16859204  0.30238369 -0.01408436 -0.24815754]
 [ 0.49650155  0.22935234  0.20792317  0.30725196  0.31050686  0.60966327
   0.4482051   0.0229635   0.91979599  0.56047964]]</t>
  </si>
  <si>
    <t>[[ 0.01641342 -0.04932591  0.17952047  0.09914509 -0.33776425 -0.09843613
  -0.27483746  0.41311882  0.12164819 -0.22714393]
 [ 0.10352464  0.56462299  0.69213338  0.11777862  0.18615991  0.16807543
   0.23073363  0.19757379  0.1459711   0.38271149]]</t>
  </si>
  <si>
    <t>[[-0.05029375 -0.24384407 -0.40085786 -0.14534504  0.21928964 -0.58839825
   0.29095004 -0.04798648 -0.11738601  0.09786363]
 [ 1.          1.          0.32635053  0.30340379  0.51214377  0.50822986
   0.49822327  0.13846285  0.41379932  0.38114438]]</t>
  </si>
  <si>
    <t>[[-0.23371564 -0.27150974 -0.34581549  0.07686181 -0.22022543  0.18966814
   0.02398945  0.32512342 -0.06281564  0.10929447]
 [ 0.39326985  0.27577209  0.31595364  0.1390041   0.10549564  1.
   0.32598281  0.16216383  0.39749977  1.        ]]</t>
  </si>
  <si>
    <t>[[ 0.53670688 -0.00829402 -0.13439685 -0.28305211  0.12650917  0.29164958
   0.04246341  0.16795361 -0.2328669   0.08869335]
 [ 1.          0.22109685  0.1675136   0.25681981  0.54751277  0.1306143
   0.35325485  0.08475873  0.12396902  0.22751825]]</t>
  </si>
  <si>
    <t>[[-0.26339421 -0.18554358 -0.14101551 -0.08723192  0.13546064  0.18916902
  -0.42614305  0.11029133 -0.03414908  0.12554044]
 [ 0.27717384  0.07539497  0.03644956  0.9515233   0.18412318  0.37887859
   0.77207761  0.09569535  0.67260183  0.58495727]]</t>
  </si>
  <si>
    <t>[[ 0.15633897  0.1491955   0.30117322  0.00974079 -0.21359743 -0.01299441
  -0.13425765  0.49269753 -0.09386179 -0.16285591]
 [ 0.60170797  0.38908309  0.33104527  0.89465272  1.          0.52779957
   0.43365224  0.37770486  0.16328514  0.60645818]]</t>
  </si>
  <si>
    <t>[[ 0.31609933 -0.03865067 -0.29214856 -0.16025128  0.01496915  0.23006143
   0.50116927  0.14255196  0.09463254 -0.22368659]
 [ 0.33709991  0.16008039  0.58054625  0.11994191  0.16026615  1.
   0.9462593   0.30358044  0.24085268  0.33283514]]</t>
  </si>
  <si>
    <t>[[-0.22410752 -0.50257028 -0.06211052 -0.25892763  0.00200121 -0.00562828
  -0.11229547  0.26402759 -0.02628497 -0.15121658]
 [ 0.30897713  1.          0.54807127  0.31115567  0.10912834  1.
   0.76670078  0.81125988  0.2741043   0.40167672]]</t>
  </si>
  <si>
    <t>[[ 0.209182   -0.08230414 -0.01149002 -0.21064215 -0.2317764  -0.50720328
   0.1999895  -0.07577662 -0.36751086 -0.04688328]
 [ 0.78027502  0.17826683  0.30366565  0.3364875   1.          0.32131483
   0.11464334  0.40564135  0.31316039  0.69473019]]</t>
  </si>
  <si>
    <t>[[-0.1403589  -0.35159486 -0.03892258  0.56707808 -0.01671776 -0.00815949
   0.04909048  0.28540079  0.13386539 -0.05757073]
 [ 0.74963737  1.          0.53108261  0.75072159  0.39797999  0.35321641
   0.31906163  0.39745523  0.73469355  0.41918383]]</t>
  </si>
  <si>
    <t>[[-0.08541072  0.1509016  -0.34542965 -0.07170675  0.05574049 -0.03236469
  -0.35018269  0.25709444  0.18803461  0.4272015 ]
 [ 0.13243742  0.15214743  0.41600139  0.31812755  0.13094326  0.19396474
   0.6233585   1.          0.64056258  0.62809447]]</t>
  </si>
  <si>
    <t>[[-0.49251741 -0.1807777   0.19190428  0.24764288 -0.17740938 -0.26330029
   0.23211543  0.40176679  0.03894402 -0.25618452]
 [ 0.4972193   0.6378976   0.36119835  0.32163372  0.22517514  0.44653738
   0.26156705  0.74978444  0.53199997  0.78865297]]</t>
  </si>
  <si>
    <t>[[-0.43504235 -0.13507604  0.39749831 -0.4138038   0.07937547  0.26472331
   0.16518034 -0.26400119 -0.13192395 -0.17214452]
 [ 0.28711722  0.04558966  0.32097283  0.21630175  1.          1.
   0.08956715  0.49405593  0.53149277  0.30062163]]</t>
  </si>
  <si>
    <t>[[ 0.27889242  0.15863302 -0.02962794  0.09331745  0.04220408  0.3024041
  -0.10220645  0.07985498  0.59655416  0.07240045]
 [ 0.222693    0.40851583  0.35993436  0.43806237  0.34943946  0.4055214
   0.87485471  0.35838523  0.19918533  0.25241659]]</t>
  </si>
  <si>
    <t>[[ 0.13028019  0.28594431  0.11591867 -0.39938423  0.33336141 -0.11394229
   0.07656226  0.40710668  0.14075006 -0.0890039 ]
 [ 0.68305166  0.64859148  0.26983029  0.18938422  0.30947024  0.44796624
   0.12673756  0.43897575  0.64346246  0.29630427]]</t>
  </si>
  <si>
    <t>[[-0.09884749 -0.00823722  0.46046396 -0.04535613  0.21767618  0.00550413
  -0.01417207  0.09359574  0.25524835  0.23144028]
 [ 0.21890394  0.44142402  0.23922489  0.54591492  0.38672526  1.
   0.15311007  0.60019404  0.08768078  0.25035787]]</t>
  </si>
  <si>
    <t>[[-0.1571694   0.34896977 -0.03968086  0.31731585  0.06782158  0.19505929
  -0.27148905  0.30958936  0.06240049  0.00442051]
 [ 0.55521629  0.52407967  0.07937433  0.19495558  0.18696756  0.52568306
   1.          0.33298077  0.56845089  0.54456087]]</t>
  </si>
  <si>
    <t>[[-0.18774077  0.08138377  0.38278158 -0.14878799 -0.12891923 -0.22285576
   0.14704769 -0.03669268  0.52303764  0.02233169]
 [ 0.55126494  0.05410632  0.25233675  0.81895784  0.52314107  1.
   1.          0.25879085  0.28209138  0.25240408]]</t>
  </si>
  <si>
    <t>[[-0.19442992  0.08293099  0.12186125 -0.10134154 -0.10217711 -0.18428355
   0.32330193  0.12595386 -0.05936362 -0.09243528]
 [ 0.65450382  0.96644646  0.2945504   0.08503453  0.52049403  0.80137165
   0.11386635  0.37787533  0.70584547  0.45442259]]</t>
  </si>
  <si>
    <t>[[ 0.1122149  -0.40959151 -0.18116977  0.04201754  0.06238081 -0.17039314
   0.00158355 -0.19291409  0.28237372  0.17433386]
 [ 0.19245531  0.61139257  0.35929348  0.2773454   0.34103208  0.58399858
   0.37872308  0.38967202  0.30849879  0.17553455]]</t>
  </si>
  <si>
    <t>[[-0.37402791 -0.04088181 -0.03954553 -0.1114638   0.26762486 -0.21200871
   0.46621279  0.26169157  0.04096484  0.15974398]
 [ 0.51717115  0.38918354  0.07487697  0.38224764  0.23371013  0.68484674
   0.78701712  0.68995895  0.19012527  0.29666262]]</t>
  </si>
  <si>
    <t>[[ 0.40853409 -0.41737932  0.14169902  0.00823582  0.3322514   0.19107482
  -0.25969669 -0.21138971  0.16073549 -0.32685015]
 [ 0.84822731  0.19661523  1.          0.34222635  0.40501587  0.43386951
   0.42135669  0.43790206  0.99482446  0.61832892]]</t>
  </si>
  <si>
    <t>[[-0.24559499 -0.00176761 -0.40171206 -0.40155889 -0.31842012 -0.03682359
   0.19056196  0.11382455  0.02759825 -0.22260883]
 [ 0.76743722  0.21456977  0.4963292   0.51107611  0.38776929  0.1906117
   0.31588979  0.2018758   1.          0.34271841]]</t>
  </si>
  <si>
    <t>[[ 0.2383672  -0.01317394  0.08059825 -0.00205018  0.21194845 -0.24291734
   0.31976328 -0.31804517 -0.04938791 -0.11703912]
 [ 0.51786935  0.64078809  0.69586104  0.43431489  0.45340256  0.34262554
   0.55079346  0.22400189  0.19130173  0.22864788]]</t>
  </si>
  <si>
    <t>[[ 0.07600658 -0.11943884  0.54521363 -0.08098794  0.22192159 -0.29343144
  -0.14864204  0.21511847  0.13952623  0.18566157]
 [ 0.737885    0.07207167  0.14674554  0.35933902  0.40554874  0.43347531
   0.25304658  0.20792762  1.          0.14598099]]</t>
  </si>
  <si>
    <t>[[ 0.24716393 -0.08796544 -0.15399794 -0.22884179  0.03535028 -0.16242857
  -0.1266017  -0.07335149  0.14916066 -0.19475321]
 [ 0.08577561  0.82523305  0.96632002  0.64923181  0.20056749  0.16752163
   0.58626736  0.19761526  0.14439242  0.35740293]]</t>
  </si>
  <si>
    <t>[[ 0.21861716 -0.0276094  -0.12875446  0.28742197 -0.54980535  0.12560689
  -0.01507893 -0.24113988  0.11719509  0.19546306]
 [ 0.65825751  0.46473372  0.12604019  0.34144331  0.17684327  1.
   0.51585985  0.42679145  0.25707868  0.27629708]]</t>
  </si>
  <si>
    <t>[[-0.35726955 -0.32998553 -0.32714241 -0.15676951  0.12189708 -0.2609664
  -0.05024119  0.03648536  0.15397346  0.04737577]
 [ 0.18517335  0.45481266  0.70790316  0.13504148  0.27076193  0.56941128
   0.37314536  0.54962957  0.77639336  0.39870639]]</t>
  </si>
  <si>
    <t>[[ 0.37124581 -0.23435631  0.1401789  -0.24279942  0.40828835 -0.3022266
   0.1155532  -0.13276732  0.21514184  0.3696082 ]
 [ 0.31765819  0.20477202  0.70535083  0.37048699  0.46894383  0.94712792
   1.          0.5009216   0.83994373  0.84073522]]</t>
  </si>
  <si>
    <t>[[ 0.07758738  0.12977247 -0.10889967  0.46130364  0.14986034  0.16283865
   0.01921809  0.10190816  0.23912713 -0.19832018]
 [ 0.07672548  0.18204348  0.21266262  0.29064779  0.72647614  0.19712187
   0.24230752  0.30438864  0.53199437  0.42502043]]</t>
  </si>
  <si>
    <t>[[ 0.03082379  0.05172862 -0.26697733  0.21741658 -0.15309646 -0.12689851
  -0.35894962 -0.40580716 -0.13435858  0.06128137]
 [ 0.87491454  0.58424498  0.21754815  0.20851763  0.16895399  0.7996008
   1.          0.19948363  0.41191898  0.4322003 ]]</t>
  </si>
  <si>
    <t>[[-0.21995     0.18880685 -0.05109926  0.29671829 -0.03640982  0.10498968
  -0.44027454 -0.03135214 -0.08521566  0.06339875]
 [ 0.35859771  1.          0.68297529  0.35375437  0.20927724  0.11195207
   0.68982219  0.17113574  0.67759167  0.54631249]]</t>
  </si>
  <si>
    <t>[[-0.25793753 -0.42485442 -0.1711949   0.15764215  0.01239349  0.20567592
   0.1416843  -0.25203495 -0.0369602   0.18742681]
 [ 0.41220623  0.33932419  0.45657174  0.14292243  0.32792119  0.3425511
   0.25396494  0.25558834  0.88182215  0.5502016 ]]</t>
  </si>
  <si>
    <t>[[-0.22981679 -0.18141015 -0.29616861 -0.22468039 -0.25548513  0.20757048
   0.03104016 -0.15418989 -0.08432537  0.46372476]
 [ 1.          0.35703128  0.32486415  0.18589453  0.5586879   0.32783066
   0.16015511  0.63105732  1.          0.30689089]]</t>
  </si>
  <si>
    <t>[[-0.08620425 -0.07193725  0.22443064 -0.35189414  0.01875132 -0.11529035
   0.18160925  0.20898349 -0.4205994   0.16396201]
 [ 0.49720546  0.55057574  0.82977982  0.22233228  0.89729941  0.67608511
   0.38855038  0.10981716  0.84492293  0.46433931]]</t>
  </si>
  <si>
    <t>[[-0.3738062  -0.07210214  0.11520946  0.13243716  0.01925286 -0.25984319
  -0.31162955  0.17654267 -0.10704659  0.06471776]
 [ 0.26832217  0.15721089  0.28311117  0.23216727  0.53900677  0.52285303
   0.18466283  0.15474294  0.97330499  0.06459903]]</t>
  </si>
  <si>
    <t>[[-0.14526882  0.15944666  0.06422667  0.43498497  0.0643116   0.34814792
  -0.13090871 -0.21872218  0.0662085   0.18790292]
 [ 0.28194971  0.34382914  0.50719943  0.24215206  0.67517775  0.42817579
   0.21041582  0.61031697  0.4711491   0.17637279]]</t>
  </si>
  <si>
    <t>[[ 0.34423972  0.17590754  0.34661239 -0.06836649  0.01685583  0.03240529
   0.15483938  0.38475502 -0.13750487 -0.33779874]
 [ 0.16481462  0.54209807  0.77669763  0.77236474  0.29931084  0.86792672
   0.5557642   0.36807626  0.3552015   0.24114742]]</t>
  </si>
  <si>
    <t>[[ 0.21754937  0.14827111 -0.03329561  0.1875079  -0.18330237 -0.08741628
   0.228075   -0.14575101  0.05570138  0.26430971]
 [ 0.38201497  0.15131975  0.50874548  0.09283471  0.40868595  0.62053839
   0.75477257  0.11625855  0.52547694  0.26964841]]</t>
  </si>
  <si>
    <t>[[-0.08349776 -0.2249708  -0.11245841  0.39868526  0.06141422 -0.0460368
  -0.01349351 -0.04282721  0.23038374 -0.08194667]
 [ 0.39551417  0.41036451  0.49654213  0.42693311  0.36601015  1.
   0.38010281  0.14406352  0.64621631  0.48419213]]</t>
  </si>
  <si>
    <t>[[-0.09080324 -0.09366918  0.20696556  0.32136678  0.05916808  0.48192415
   0.09777629  0.56447826  0.13880944 -0.05517485]
 [ 0.38795419  0.75711003  1.          0.36231568  1.          0.50691685
   0.26317287  1.          0.13441203  0.60620552]]</t>
  </si>
  <si>
    <t>[[ 0.13644736  0.22268471 -0.18719528  0.16836882  0.26724596  0.52498421
  -0.04908199  0.27346842 -0.12483187 -0.16063278]
 [ 0.38818623  1.          0.34036087  0.10966702  0.80149293  1.
   0.22921027  0.72678651  1.          0.38541654]]</t>
  </si>
  <si>
    <t>[[-0.24112782 -0.27348109  0.20941335 -0.06987304  0.16044849 -0.06401723
   0.20492727 -0.32184399 -0.26630466 -0.21886735]
 [ 1.          0.15359474  0.57704475  0.15372381  0.14048915  0.2694613
   0.19738137  0.45692188  0.18248947  0.37784625]]</t>
  </si>
  <si>
    <t>[[-0.12528362  0.04407981 -0.12763665  0.25051274 -0.03568657 -0.17244349
   0.19204584  0.16738094 -0.09142903  0.34861453]
 [ 1.          0.64235424  0.42876135  0.59117314  0.8564772   0.23509921
   0.17481348  0.843959    0.27507764  0.2948645 ]]</t>
  </si>
  <si>
    <t>[[-0.1553916  -0.09378892  0.3576684   0.24011914 -0.16747945 -0.16641627
   0.35997868 -0.22763647  0.09005316 -0.07327476]
 [ 0.21444334  1.          0.23476244  0.11416851  0.32467408  0.22660048
   0.23583661  0.54397389  0.27902535  0.25292544]]</t>
  </si>
  <si>
    <t>[[-0.49317919 -0.09637891 -0.17329445  0.10662171  0.15072829  0.12118969
  -0.23742718 -0.16809489  0.22522398 -0.07141156]
 [ 0.60191295  1.          0.6418246   0.28998206  0.66097351  0.36655649
   0.31071195  0.59911286  0.60438988  0.12848728]]</t>
  </si>
  <si>
    <t>[[-0.2309328   0.03897301  0.31822582  0.16112952 -0.0862089  -0.18999779
  -0.00137794 -0.57544519  0.17599486  0.02026714]
 [ 0.12531205  1.          0.78515961  0.16514664  0.3359949   0.04776316
   0.27019746  0.91637992  0.42969371  0.17921547]]</t>
  </si>
  <si>
    <t>[[-0.09946835  0.15671079  0.162381   -0.2342541   0.1317408  -0.33409872
   0.29832213 -0.19202686 -0.11530304  0.28487483]
 [ 0.30162278  0.24322649  0.0688236   0.12907811  0.42104659  0.5220646
   0.4991049   0.6953892   1.          0.43404706]]</t>
  </si>
  <si>
    <t>[[ 0.07613783  0.10812723  0.12818098 -0.28821033  0.04202301  0.04858901
   0.45646013 -0.15951987 -0.41904812 -0.47139534]
 [ 1.          0.33791692  0.29893652  0.19990246  0.79838584  0.32905875
   0.38772744  0.33991861  0.82258283  1.        ]]</t>
  </si>
  <si>
    <t>[[-0.11045581  0.18415852 -0.42187757  0.02165396  0.06775181  0.21790952
   0.09536144 -0.14203597 -0.28226062  0.00637695]
 [ 0.13804318  0.39293052  0.22665234  0.32279932  0.19323826  0.77778411
   0.35381279  0.19812211  0.39764431  0.10467205]]</t>
  </si>
  <si>
    <t>[[ 0.15347884  0.03889747 -0.1024219  -0.42966963 -0.199481   -0.02386253
  -0.4068599   0.09927318  0.26098166 -0.31227681]
 [ 0.59794598  0.98561456  0.37801155  0.29612918  0.45673523  0.19450741
   1.          0.36277871  0.31295186  1.        ]]</t>
  </si>
  <si>
    <t>[[ 0.1273699   0.04100531  0.52794588  0.21344486  0.4307663   0.18161126
   0.05799206  0.0279899   0.02289555 -0.09565799]
 [ 0.03655028  0.44565094  1.          0.5588883   0.17529689  0.1998434
   0.60664463  0.03513955  0.56455299  0.66396951]]</t>
  </si>
  <si>
    <t>[[ 0.28443488 -0.16864339  0.23590414  0.29927321 -0.17977533 -0.06170239
   0.22693282 -0.21466035  0.02839659 -0.26011537]
 [ 0.19465097  0.53525693  0.38245645  0.59432407  0.25055901  0.15625549
   0.19599241  0.22791268  0.48465981  0.10183135]]</t>
  </si>
  <si>
    <t>[[ 0.09266344  0.20031507  0.07749204  0.14392924  0.23370283 -0.49543829
   0.27197657 -0.25573579 -0.16498253  0.1167039 ]
 [ 0.30411468  0.418611    0.9907039   0.2839284   0.37699391  0.31893104
   0.78118745  0.87319871  0.23074437  0.80995186]]</t>
  </si>
  <si>
    <t>[[ 0.2217885  -0.18053607 -0.44665827  0.22260773 -0.0616736  -0.10502472
   0.18975995  0.00308796 -0.29207035 -0.11065503]
 [ 0.15604639  1.          0.36574798  0.55945089  0.61325676  0.20192153
   0.27110061  1.          1.          0.75936397]]</t>
  </si>
  <si>
    <t>[[ 0.14862786 -0.5064481  -0.40481061  0.22795059 -0.34857348  0.06081949
   0.01670155 -0.36255607 -0.01675005 -0.01684858]
 [ 0.14230668  0.75663667  0.28907481  0.24611758  0.54170996  0.15490366
   0.21568094  1.          0.74291048  0.30387118]]</t>
  </si>
  <si>
    <t>[[ 0.09340505 -0.29504361 -0.06847022 -0.03806072  0.33916408  0.43646063
   0.27072755 -0.1650382  -0.14270957 -0.25179491]
 [ 0.28243023  0.4729832   0.17062025  0.22474021  0.80752078  0.28437959
   0.55690901  0.5223846   0.05080394  0.40501624]]</t>
  </si>
  <si>
    <t>[[ 0.48238181 -0.14663909  0.01453276  0.08598137 -0.09228821 -0.19666748
   0.27176137  0.31589792 -0.29022995  0.10858636]
 [ 0.73449565  0.26604463  0.127473    0.28185169  0.34217579  0.20705902
   0.38467332  0.43689844  0.15931347  0.1285885 ]]</t>
  </si>
  <si>
    <t>[[-0.01727185  0.24356666 -0.26897212  0.04129813 -0.02093173  0.14634374
  -0.01748018  0.10121466  0.31711851  0.46390347]
 [ 0.2189999   0.14452657  1.          0.35392633  0.14324642  0.12024166
   0.42168797  0.28101987  0.08645954  0.69339781]]</t>
  </si>
  <si>
    <t>[[ 0.59820247  0.02420925 -0.09455785 -0.21766335 -0.07352954  0.04839979
  -0.04349167 -0.48889255 -0.27450864 -0.01706636]
 [ 0.71660333  0.58554178  0.37294302  0.26706937  0.68493479  0.34349261
   0.34193125  1.          1.          0.13732383]]</t>
  </si>
  <si>
    <t>[[ 0.1429064   0.09655104  0.31089984 -0.30003383 -0.13379017  0.19015735
   0.30486936  0.171537   -0.00274474  0.02092823]
 [ 0.06223466  0.37725691  0.51195151  0.37810892  0.55840321  0.67046219
   1.          1.          0.27902524  0.41069299]]</t>
  </si>
  <si>
    <t>[[-0.11349258  0.43137593 -0.01522553 -0.21439421 -0.22527882 -0.12404155
  -0.17365944  0.05937296  0.46912852 -0.00526151]
 [ 0.22621591  0.39105257  0.92085575  0.25056341  0.24265535  0.33053156
   0.19097831  0.2718336   1.          0.47145659]]</t>
  </si>
  <si>
    <t>[[-0.33788302  0.39963167  0.08355068  0.00134294  0.19822229  0.17708621
   0.23264748  0.03788339 -0.18794735 -0.13435   ]
 [ 0.50278821  0.61400477  0.45890167  0.67272114  0.56295121  1.
   1.          0.66896554  0.27900862  0.23109959]]</t>
  </si>
  <si>
    <t>[[-0.34556575  0.04465846 -0.09991004 -0.06677417 -0.04752501  0.21533731
  -0.14992374 -0.00330594  0.03592275 -0.01231372]
 [ 0.3090509   0.55585607  0.17219792  0.31343077  0.19549988  0.23030429
   0.32718689  0.12021839  0.52426529  0.20820101]]</t>
  </si>
  <si>
    <t>[[ 0.13088913 -0.1621185  -0.05457525 -0.07579852  0.02680583  0.09573104
   0.44158287  0.16853165  0.41209681 -0.12949071]
 [ 0.46597719  0.63192262  0.27311907  0.74449798  0.08589771  0.20838305
   0.32727615  0.07420122  0.44153393  0.19159329]]</t>
  </si>
  <si>
    <t>[[-0.08804087  0.01393048 -0.12931398 -0.36181956  0.11095666  0.37083957
  -0.02167625  0.07080507  0.05439556  0.29783266]
 [ 1.          0.73246978  0.29954497  0.11421261  0.17720721  0.29343983
   0.37898269  0.1724315   0.56432968  0.36908129]]</t>
  </si>
  <si>
    <t>[[-0.0620525  -0.15691593 -0.14829749  0.18851409  0.15043986  0.6094549
   0.10071528 -0.17266624 -0.13329481 -0.26408853]
 [ 0.25085215  0.47997774  0.42812135  1.          0.51701933  0.34388128
   1.          0.93880821  0.27826768  0.10209396]]</t>
  </si>
  <si>
    <t>[[-0.13499904  0.02034445 -0.15725368 -0.11515855 -0.0822787  -0.30228013
  -0.31413853 -0.1083039  -0.18713544 -0.21456074]
 [ 0.19484373  0.13569325  0.56619751  0.25703319  0.17699384  0.34774525
   0.2862554   0.74374396  0.69731509  0.19911812]]</t>
  </si>
  <si>
    <t>[[ 0.2461664   0.17118037 -0.17332757 -0.10779496  0.13991329  0.67984689
   0.04208769  0.25445039  0.27729511 -0.01293828]
 [ 0.35490822  0.28063652  1.          0.63381561  0.07980093  0.54807317
   0.23001467  0.42662653  0.28280628  0.27001369]]</t>
  </si>
  <si>
    <t>[[ 0.49631599  0.03134812  0.23186659 -0.07400831  0.08773391  0.32620942
  -0.02496436 -0.13559954 -0.14582637 -0.07641568]
 [ 0.74383349  0.10769812  0.31210057  0.89838013  0.40790428  0.62431925
   0.28042347  0.15784684  0.34440677  1.        ]]</t>
  </si>
  <si>
    <t>[[ 0.3942034   0.17136721  0.2484727   0.13772364  0.29603105 -0.02774109
  -0.35421167  0.13486623 -0.13020459 -0.25976976]
 [ 0.89904961  0.19463567  0.29745623  0.21774147  0.39298017  0.55719135
   0.4840337   0.38960724  0.21950362  0.56320824]]</t>
  </si>
  <si>
    <t>[[ 0.03468396 -0.04153403  0.28976127  0.45096066  0.00815667  0.33481552
  -0.35657278  0.24323991 -0.08811097 -0.01685703]
 [ 0.5908209   0.09320442  0.56836537  0.54584155  0.2293084   0.36238692
   0.36145945  0.58970661  0.5259294   0.1446082 ]]</t>
  </si>
  <si>
    <t>[[ 0.47738289 -0.10545138  0.37698031  0.15586357  0.0333042   0.07961563
  -0.11056204 -0.17580052 -0.04708215  0.3371043 ]
 [ 0.45742403  0.67558416  0.31071626  0.40103362  0.35688414  0.43883338
   0.15635728  0.57552495  0.89170823  1.        ]]</t>
  </si>
  <si>
    <t>[[ 0.35346652  0.0721214   0.12660255  0.02372761  0.22355209  0.12016602
  -0.26320702 -0.02861535  0.16176229 -0.51829193]
 [ 0.19633392  0.3484816   0.49784696  0.39123651  0.26154169  0.32237662
   0.84021515  0.35773439  0.31701693  0.75957677]]</t>
  </si>
  <si>
    <t>[[ 0.31456106  0.26374626 -0.06853557 -0.10932043 -0.40072725  0.15813981
  -0.121737    0.14581935  0.24041481  0.02413942]
 [ 0.43921018  0.39956061  0.28634984  0.72795986  0.25433958  0.11251451
   0.61298234  0.38475693  0.21245445  0.12872644]]</t>
  </si>
  <si>
    <t>[[-0.09180202 -0.46351854  0.19949091 -0.1918501   0.04488535 -0.37857337
  -0.2165487   0.0843082   0.19838204 -0.21541431]
 [ 0.35904526  1.          0.47737124  1.          0.29064318  0.78268709
   0.68702019  1.          0.27563406  0.25567948]]</t>
  </si>
  <si>
    <t>[[-0.17388346 -0.16988656 -0.05024944  0.09710879  0.01707303  0.21973194
   0.19379566  0.18583199 -0.61518964  0.44926683]
 [ 0.62821793  0.28493648  0.50369038  1.          0.57465416  1.
   0.18655547  0.26048707  1.          0.95487296]]</t>
  </si>
  <si>
    <t>[[ 0.02511195  0.1947126   0.35548212 -0.13598644  0.14329685  0.27404771
   0.19554934 -0.17809529  0.23490036 -0.44064686]
 [ 0.81895257  0.33489736  0.40918369  0.34215427  0.28594479  0.63608573
   0.55266414  1.          0.22670168  0.36796681]]</t>
  </si>
  <si>
    <t>[[-0.08450349 -0.42029433  0.13959201  0.18212719  0.2174171   0.13489375
  -0.21714434  0.3230138   0.13616094  0.09574139]
 [ 0.31957093  0.15939793  0.50650075  0.62527108  0.7562746   0.46046053
   0.32093615  0.65903041  0.57962214  1.        ]]</t>
  </si>
  <si>
    <t>[[-0.13635866  0.39167535 -0.07215252 -0.36808207  0.51476871  0.34658348
   0.06639861  0.0339328   0.16930255 -0.145396  ]
 [ 0.47229196  0.76536715  0.7632508   0.58383388  0.31836162  0.23663349
   0.37723072  0.67389257  0.29730953  0.36951586]]</t>
  </si>
  <si>
    <t>[[-0.04118482 -0.78804759  0.15836475 -0.09613589  0.17719137 -0.09885983
  -0.00285767  0.2024763   0.04679391  0.0135138 ]
 [ 0.81723418  1.          0.97632884  0.79848613  0.25580096  0.34857182
   0.11920725  0.25991263  0.30423908  1.        ]]</t>
  </si>
  <si>
    <t>[[ 0.20301372 -0.30883648 -0.1238758   0.17655811  0.05673428  0.26018717
   0.26906083 -0.07162868 -0.23923855  0.05983467]
 [ 0.20259493  0.283132    0.1426722   0.30940936  0.32625316  0.1002605
   0.46307882  0.2587386   0.33035208  0.39138604]]</t>
  </si>
  <si>
    <t>[[ 0.47598293  0.13764401  0.2516619   0.44213366 -0.38841332 -0.22100307
   0.03731614  0.0572717   0.04126299  0.23106788]
 [ 0.48485759  0.38581402  1.          0.70903691  0.61380563  1.
   0.36404864  0.36932892  0.9558192   0.10899439]]</t>
  </si>
  <si>
    <t>[[ 0.16841971 -0.18187395  0.25726678  0.08968523 -0.03815672 -0.13407912
   0.2346805  -0.32712089 -0.27820035  0.06207154]
 [ 0.24140891  0.45233947  1.          0.28595149  0.19922     0.05999284
   0.2397507   0.16622037  0.39695702  0.4624047 ]]</t>
  </si>
  <si>
    <t>[[-0.20428515  0.16055115 -0.30181779  0.00951188 -0.27519214 -0.28145237
  -0.0980977  -0.3484419   0.11846116  0.35648719]
 [ 0.95107164  0.34191056  0.38388101  0.25240698  0.65590752  0.5111399
   0.49316307  0.09392655  0.46070882  0.42203143]]</t>
  </si>
  <si>
    <t>[[ 0.08847165 -0.1740217  -0.36007936  0.08243935  0.45037832  0.00110505
   0.17822236  0.17501519 -0.19043788 -0.11399058]
 [ 0.22586727  1.          0.28615179  0.16436667  0.40955622  0.47131131
   0.10744759  0.32350945  0.28989458  0.53803011]]</t>
  </si>
  <si>
    <t>[[-0.17705225 -0.48454624 -0.07774718 -0.50487059  0.17782371  0.19768612
   0.12607086 -0.4821815  -0.3122518  -0.34584223]
 [ 0.39034422  0.85247496  0.32090479  0.59187381  0.14585732  0.71817568
   0.56109242  1.          0.35016516  0.32385863]]</t>
  </si>
  <si>
    <t>[[ 0.09689284 -0.31166414  0.05930608 -0.00909349  0.24199843 -0.18432869
   0.19639723  0.50942163 -0.23637957  0.42617874]
 [ 0.67694502  0.20288375  0.84851717  0.22014466  0.2903277   0.44359262
   0.40763334  0.37930153  0.39593215  0.20005573]]</t>
  </si>
  <si>
    <t>[[ 0.22991475 -0.1960426   0.05966022  0.23405736  0.46619785 -0.3051908
   0.1196284   0.02709192  0.30481766 -0.0224073 ]
 [ 0.37675376  0.62847998  0.43392095  0.88869193  0.31053263  0.50791856
   0.83636107  0.33980211  0.17499044  0.49716504]]</t>
  </si>
  <si>
    <t>[[ 0.19698204  0.11063738 -0.26180986  0.39117155  0.49508315  0.19872783
   0.25191965  0.13377761 -0.3087687   0.00234925]
 [ 0.51837505  0.56722462  0.85988857  0.91277129  0.41010454  0.14246562
   0.4692024   0.49149426  0.1542399   0.15011734]]</t>
  </si>
  <si>
    <t>[[-0.29962609 -0.11231207 -0.03925666 -0.24009969  0.07489538 -0.64531709
   0.19508179 -0.27023526 -0.0894243  -0.21605582]
 [ 0.24754059  0.82617225  0.50438257  0.16128092  0.64130513  0.33447003
   0.82375603  0.4723963   0.41988103  0.119832  ]]</t>
  </si>
  <si>
    <t>[[ 0.31947177 -0.08180243 -0.46682936 -0.16708485  0.59998927 -0.0339578
   0.27749285 -0.43885993 -0.31050745  0.03781353]
 [ 0.3938193   0.58128194  1.          0.25838835  0.78549409  1.
   0.60604716  1.          0.3728721   0.46929688]]</t>
  </si>
  <si>
    <t>[[ 7.01266260e-04  1.74618568e-01 -3.93839719e-01 -3.47809239e-01
  -2.18319385e-02 -4.20589708e-01 -1.51515921e-01  9.41777956e-02
   9.92747852e-02 -2.05798106e-01]
 [ 3.08436790e-01  2.96207073e-01  3.00641668e-01  3.03239975e-01
   1.00000000e+00  1.53546578e-01  3.63758005e-01  6.12269206e-01
   3.45502953e-01  1.91883141e-01]]</t>
  </si>
  <si>
    <t>[[-0.19198817 -0.28158493  0.05431922  0.4701029   0.0844491   0.03946774
   0.43351926  0.17631811 -0.0123611   0.1250731 ]
 [ 0.39146052  0.322267    0.16203562  0.34913868  1.          0.93241137
   0.30601691  0.25706032  0.18733754  1.        ]]</t>
  </si>
  <si>
    <t>[[ 0.03681755  0.18442675 -0.07670696  0.32035359  0.21344921  0.00263621
  -0.1604387  -0.13279893  0.02002556 -0.09215774]
 [ 0.18363901  0.33176559  0.10912439  0.52027151  0.24223009  0.21278005
   0.57995763  0.26763737  0.16132402  0.75590965]]</t>
  </si>
  <si>
    <t>[[ 0.27311608 -0.13615352  0.00546744  0.16525802 -0.43855037 -0.21589393
  -0.09967682  0.04155249 -0.10979969  0.428567  ]
 [ 0.55531064  0.19215717  0.25463247  0.4982151   0.17003748  0.23808747
   0.52616182  0.14828077  0.21225935  0.0733243 ]]</t>
  </si>
  <si>
    <t>[[-0.01327644 -0.2459203   0.04783887 -0.09947908  0.05436069 -0.23122179
  -0.38901597 -0.17529964  0.53374892  0.00506425]
 [ 0.67232243  1.          0.61885365  0.3677089   0.62402771  0.760634
   0.17611195  1.          0.46524495  0.34383777]]</t>
  </si>
  <si>
    <t>[[ 0.12895281 -0.16420755  0.31100978  0.34462579 -0.07239454 -0.0410264
   0.18449638  0.06648049  0.19039575  0.2089296 ]
 [ 0.16639597  1.          1.          0.47329851  0.13088577  0.23154903
   0.38476841  0.26332555  0.61222646  0.30578468]]</t>
  </si>
  <si>
    <t>[[ 0.05173646 -0.18679755 -0.16838313 -0.04605798 -0.07854155  0.48781026
  -0.36261251 -0.29445447  0.19789118  0.03866721]
 [ 1.          0.25089377  0.47719547  0.27936208  0.12085485  0.71769005
   0.63188946  0.38633154  0.35117599  0.52385539]]</t>
  </si>
  <si>
    <t>[[-0.51312798 -0.34149235  0.03599917  0.10654763 -0.00783304 -0.09097166
  -0.13351878  0.2241116  -0.07029362 -0.03152565]
 [ 0.54893098  0.42823265  0.53694039  0.35230087  0.31619659  0.11653824
   0.49527393  0.42581558  1.          0.77398284]]</t>
  </si>
  <si>
    <t>[[-0.02607969 -0.60253866 -0.11465085 -0.18022195  0.23515747  0.2645687
   0.01252108  0.16822635  0.1792529   0.09546409]
 [ 0.36916022  1.          0.7158337   0.39018511  1.          0.27454275
   0.20884271  1.          0.45050472  0.22840322]]</t>
  </si>
  <si>
    <t>[[-0.12580399 -0.23283417  0.25481257 -0.0996021   0.12195337 -0.23678264
   0.12873615  0.10965973 -0.22509886 -0.29589026]
 [ 0.68988409  0.08528085  0.85638641  0.29416591  0.89484351  0.36859413
   0.28406033  0.17270521  0.37804798  0.31964674]]</t>
  </si>
  <si>
    <t>[[-0.00670691 -0.09887302 -0.20949898  0.11299356  0.09288145 -0.06841977
  -0.00763321 -0.07920659 -0.06291154  0.81378744]
 [ 0.29091283  0.5235537   0.11503388  0.1494602   0.21634761  0.26296687
   0.40690951  0.30567484  0.13371196  0.32271999]]</t>
  </si>
  <si>
    <t>[[-0.19076955 -0.02593884  0.0606573   0.01520142 -0.29657303  0.06810922
   0.06844739  0.45124064  0.13100399 -0.16766865]
 [ 0.4904114   0.21412028  0.15012692  0.52879349  0.26143004  0.09851042
   0.27399994  0.15814679  0.30022962  0.54450569]]</t>
  </si>
  <si>
    <t>[[ 0.11338517 -0.29773412  0.01394845  0.11954409  0.25416673  0.11792085
  -0.05720684  0.14457656 -0.21750336  0.28093585]
 [ 1.          0.64706164  0.91603844  0.14947704  0.32773378  0.48639529
   0.34273524  1.          0.93823592  0.55827386]]</t>
  </si>
  <si>
    <t>[[-0.24653449  0.09404451 -0.15179445  0.18999308  0.00614589 -0.18562132
  -0.03851002  0.427894   -0.13000536  0.16903915]
 [ 0.15557117  0.41247453  0.43436052  0.18947429  1.          0.14787771
   0.41429743  0.5020324   0.40781093  0.83940562]]</t>
  </si>
  <si>
    <t>[[ 0.19984874 -0.46538827 -0.01592088  0.02096266  0.1920886   0.09305408
  -0.17548599 -0.33328458  0.52682345 -0.01722543]
 [ 0.14954576  0.33157364  1.          0.36433972  0.33420355  0.51739924
   0.39646064  0.36299915  0.23930322  0.34996842]]</t>
  </si>
  <si>
    <t>[[-0.13323335  0.47984567  0.57432179  0.20079933  0.16037924 -0.50473937
   0.3916236   0.04096239  0.14258524 -0.20330241]
 [ 0.357223    0.10951972  0.86664315  0.80221194  0.9329773   0.28960048
   0.44489422  0.91279701  0.27805208  0.61385868]]</t>
  </si>
  <si>
    <t>[[ 0.10913084 -0.48873314 -0.21656747  0.29213185 -0.23350459 -0.30375198
   0.4449661   0.08612285 -0.15203046 -0.04246849]
 [ 0.20782962  0.64190714  0.80066692  0.59150272  0.60901142  0.506959
   0.67307351  0.52540615  0.40077088  0.15248537]]</t>
  </si>
  <si>
    <t>[[ 0.25703029 -0.19519934  0.06631037  0.0963026  -0.35821853 -0.28802722
  -0.37340874 -0.2220702  -0.21877099  0.19998172]
 [ 1.          0.38705222  0.80327658  0.75613999  0.96741738  0.48969195
   0.62734631  0.66981007  0.31424757  0.38600008]]</t>
  </si>
  <si>
    <t>[[ 0.46879507  0.05095933 -0.18804916  0.51826382 -0.26520044  0.05599596
  -0.30438287  0.05442391 -0.19473123  0.091741  ]
 [ 0.30999988  0.44861462  0.19511652  0.47826372  0.43741755  0.25162659
   0.57580847  0.17465146  1.          0.51662467]]</t>
  </si>
  <si>
    <t>[[ 0.09212817 -0.12792819 -0.26572055  0.21090008  0.31239072  0.09507285
   0.13315468 -0.4936544  -0.13574349 -0.46800647]
 [ 0.45525488  0.14534129  0.62248649  0.44965002  0.4346212   0.53123456
   0.35695691  0.18189158  0.14064723  0.44364045]]</t>
  </si>
  <si>
    <t>[[-0.13588345  0.05669671 -0.11615267 -0.23323315 -0.05102906  0.41768048
  -0.18534554  0.32771743  0.27237151 -0.04946615]
 [ 0.69461581  0.78737001  0.53757472  1.          0.3814376   0.4116071
   1.          0.89148915  1.          0.85141255]]</t>
  </si>
  <si>
    <t>[[-0.03294351  0.03134273  0.0193011  -0.01272085  0.0337609   0.26334828
  -0.02381606  0.44411035 -0.17495947  0.54015979]
 [ 0.34754278  0.22919512  0.17350672  0.36863681  0.37591398  0.38740446
   0.292091    0.34541877  0.72767677  0.57733979]]</t>
  </si>
  <si>
    <t>[[ 0.13087437  0.19787457 -0.03886189  0.20163578 -0.23516789  0.23809355
  -0.07014163  0.46743991 -0.7459947  -0.27801458]
 [ 0.49468492  0.46855563  0.28059485  0.58380434  0.30716592  0.24608016
   0.29983545  1.          0.66928901  0.1743614 ]]</t>
  </si>
  <si>
    <t>[[ 0.22809205  0.09674809  0.17043244  0.15975286  0.34634307 -0.25804971
   0.05751888  0.36842536 -0.12400368 -0.56080491]
 [ 0.31520641  0.89184032  0.33421335  0.34708565  0.38849227  0.54456457
   0.74803086  0.19746527  0.41259611  0.5785436 ]]</t>
  </si>
  <si>
    <t>[[-0.12487166 -0.11875412 -0.17469922 -0.79411304  0.0098739   0.10086584
   0.45869704  0.14361048  0.35006595 -0.15848902]
 [ 0.13599247  0.48930716  1.          0.51857754  0.36658573  0.16431429
   1.          0.40570347  1.          0.98807565]]</t>
  </si>
  <si>
    <t>[[-0.27129974  0.18371998 -0.0806214  -0.24321655 -0.0553728   0.14931038
  -0.0592082   0.23176377 -0.0820173  -0.24861018]
 [ 0.73113516  0.28157948  0.38725248  0.47562652  0.25078533  0.30853305
   1.          0.66332035  0.16931856  0.3826353 ]]</t>
  </si>
  <si>
    <t>[[-0.48926906 -0.168327   -0.44719728  0.55227345  0.14686818 -0.28752503
  -0.19717652  0.06492421  0.18173817 -0.35005583]
 [ 0.71520839  0.29234643  0.6479557   0.44293165  0.84714658  0.21181544
   0.31987049  0.20947694  0.21376562  0.56188598]]</t>
  </si>
  <si>
    <t>[[ 0.35889367 -0.47353313 -0.17216106  0.01943199  0.18336674  0.24186362
  -0.16940248  0.05674933 -0.07536278  0.26422744]
 [ 0.13256588  0.3017027   0.23789953  0.24665763  0.43867542  0.41961345
   1.          0.29800634  0.48453165  0.24923103]]</t>
  </si>
  <si>
    <t>[[ 0.17566595 -0.16359265  0.2794238   0.01547392  0.00419675 -0.28655618
  -0.17471507 -0.46961184 -0.02499481  0.35529681]
 [ 0.39680579  0.55088698  0.42325689  0.14919374  1.          0.24476668
   0.73026395  0.21525619  1.          0.22352452]]</t>
  </si>
  <si>
    <t>[[-0.25310085  0.31962559  0.44945613  0.19674985  0.19393775  0.17475843
   0.24259844  0.16226047  0.01046811  0.10131563]
 [ 0.26833682  1.          0.62664543  0.3713179   0.37208895  0.22967303
   0.23339781  0.3111589   0.74606455  0.36333072]]</t>
  </si>
  <si>
    <t>[[ 0.57120218 -0.28261597  0.21034671  0.18488232 -0.06481737  0.56193686
   0.26354146 -0.08185044 -0.43666489 -0.08660629]
 [ 0.40085339  1.          0.45199247  0.22489725  0.38731319  0.5306591
   0.55147276  1.          0.15275668  1.        ]]</t>
  </si>
  <si>
    <t>[[ 0.32440716 -0.02640459  0.06636352  0.12481777  0.08377811  0.18637218
  -0.25591055 -0.44073991 -0.20857245  0.01717044]
 [ 0.13902644  0.51720873  0.29072788  0.3042811   0.2524144   0.57850048
   1.          1.          0.35876932  0.27672645]]</t>
  </si>
  <si>
    <t>[[-0.04687516 -0.30799179  0.09729602 -0.26475288  0.43044123  0.50014067
   0.24878601  0.17720804 -0.00365324 -0.22441119]
 [ 0.33733091  0.33328433  0.17266529  1.          0.37614377  0.5764892
   0.20650147  0.46043558  0.17744523  0.15884673]]</t>
  </si>
  <si>
    <t>[[-0.20611663  0.1224059   0.15181844 -0.36604742 -0.08844152  0.33187827
  -0.04651803 -0.05224681 -0.41889842 -0.23683788]
 [ 0.07929124  0.56329066  0.1268286   0.26626669  0.52587272  1.
   0.87110936  0.31707969  0.35920414  0.54508759]]</t>
  </si>
  <si>
    <t>[[ 0.12666282  0.13636843 -0.21214415  0.05323902  0.26201666 -0.10418108
  -0.18413122  0.22709083 -0.39698883  0.02304745]
 [ 0.30916722  0.66536055  0.36658211  0.30735363  1.          0.67464549
   0.12992954  0.63884902  0.40732105  0.18057915]]</t>
  </si>
  <si>
    <t>[[-0.34747382  0.32277911  0.29022902 -0.03126571  0.02276271 -0.3775488
  -0.26699615  0.08716668  0.17945129  0.0141748 ]
 [ 0.31242785  0.77126355  0.46147033  0.25342276  0.11753882  0.28440808
   0.15113388  0.43062948  0.45827154  0.14562471]]</t>
  </si>
  <si>
    <t>[[ 0.05211341  0.08665143 -0.22928937 -0.10845283  0.05121883  0.16797039
   0.40431504  0.1804985   0.4896455   0.13411148]
 [ 0.86852916  1.          0.20238374  0.21379045  0.55523915  0.37842448
   0.08508282  0.3245131   0.40091172  1.        ]]</t>
  </si>
  <si>
    <t>[[ 0.03366777  0.25757499  0.22802758 -0.52311172  0.23935776 -0.20180686
  -0.28878854 -0.04864927 -0.13306816  0.05967614]
 [ 0.3852727   0.189789    0.53823822  0.30607038  0.40665358  0.39926741
   0.04340402  0.26452391  0.49024467  0.18964684]]</t>
  </si>
  <si>
    <t>[[ 0.23715913  0.21216914 -0.51860406  0.29256951 -0.13766783  0.10308694
   0.06032929  0.00708159  0.16021502 -0.24629595]
 [ 0.32448563  0.12970287  0.23421531  0.45231104  0.42183438  0.30845562
   0.38315948  0.43834823  0.6796389   0.14995601]]</t>
  </si>
  <si>
    <t>[[ 0.15356924  0.00320009 -0.23903246  0.24923547  0.03332957  0.01326023
   0.41008268  0.06101285 -0.61535929 -0.30733885]
 [ 0.17076744  0.295788    0.3885249   0.6925372   0.51232863  0.41115787
   1.          0.16180496  0.3335646   0.96334322]]</t>
  </si>
  <si>
    <t>[[-0.19870567  0.39807393 -0.137652   -0.07305489  0.03188561  0.10637532
   0.13550586  0.39042354 -0.15829657  0.56485448]
 [ 0.78102619  0.46941145  0.88292888  1.          0.25720646  0.76323095
   0.4847744   1.          0.60953165  0.24273257]]</t>
  </si>
  <si>
    <t>[[-0.18119711  0.52103002 -0.30637407 -0.12548235  0.20162252 -0.09314358
   0.23512557  0.35117233 -0.00830422  0.35334433]
 [ 0.32100828  0.18871646  0.33394954  0.11088589  0.45493979  0.92597544
   0.28148198  0.54653302  0.4108168   0.18901714]]</t>
  </si>
  <si>
    <t>[[-0.12391078 -0.11939857  0.61537388  0.17539907 -0.0207863   0.18467886
   0.10335172 -0.43238954 -0.21687002 -0.19349213]
 [ 0.35924303  0.17778473  0.33481624  0.12020243  0.23044444  0.6071195
   0.24979699  0.40148549  0.61289094  0.63185772]]</t>
  </si>
  <si>
    <t>[[ 0.27569604  0.00719994 -0.04834701 -0.33937128 -0.01411644  0.27685496
   0.2275919   0.24434639  0.07675805  0.43172184]
 [ 0.16844413  0.63138347  0.20828636  0.60487753  0.38784952  0.55902276
   1.          0.64793559  0.48691977  0.56605635]]</t>
  </si>
  <si>
    <t>[[-0.09422762  0.52086521 -0.29220059  0.21632112 -0.35541237  0.04294209
  -0.13758772  0.16206057 -0.09396733  0.06118223]
 [ 1.          0.85102508  0.11694514  0.63732625  0.39594132  0.08597742
   0.13357359  0.20455268  0.26506042  0.27668247]]</t>
  </si>
  <si>
    <t>[[ 0.06378287  0.15085153 -0.00452921  0.05747737 -0.41940328 -0.02674406
  -0.17735922 -0.12211482 -0.15524856 -0.33942155]
 [ 0.35882546  0.58364412  0.30451172  0.64420315  0.77473135  0.20701977
   0.4716478   0.08040282  0.64242696  0.38670497]]</t>
  </si>
  <si>
    <t>[[ 0.28939687 -0.31791396 -0.01004931 -0.22425775 -0.38647257  0.48612721
   0.26603605  0.14637989 -0.04668737 -0.22395197]
 [ 0.18091399  0.54210434  0.49030746  0.33365221  0.22989048  0.24882536
   0.24433751  0.46600083  0.73642959  0.18855189]]</t>
  </si>
  <si>
    <t>[[ 0.02488557  0.17604389  0.59068181 -0.25675437  0.00760665 -0.4788469
   0.02424504  0.07597381  0.08716094  0.19775684]
 [ 0.35615957  0.45369252  1.          0.3893877   0.21606223  0.04194848
   0.24792175  0.69792033  0.70673297  1.        ]]</t>
  </si>
  <si>
    <t>[[-0.20135613 -0.34096078  0.01544256  0.39120621  0.43134444  0.19191236
   0.31889134  0.27487928 -0.19673654 -0.09336925]
 [ 0.50251687  0.78271314  0.75958021  0.41556556  0.21974414  0.7167934
   0.72967816  0.24033006  0.29935227  0.41128983]]</t>
  </si>
  <si>
    <t>[[-0.03620493 -0.41541459 -0.23800817 -0.54767582 -0.0063017   0.12714093
  -0.09613636 -0.05720639  0.11550772  0.17242012]
 [ 1.          0.39015691  1.          1.          0.3220608   0.47201249
   0.28836314  1.          0.65842387  0.64833465]]</t>
  </si>
  <si>
    <t>[[ 0.36928916 -0.06315858  0.17116625  0.16873172  0.20050349  0.10881472
   0.20482535 -0.20633615  0.30068303 -0.18102686]
 [ 0.36604513  0.2800514   0.2092755   0.79073843  0.69946811  0.39729701
   0.5393696   0.18838103  1.          0.17707734]]</t>
  </si>
  <si>
    <t>[[ 0.25406485 -0.18665197 -0.11034196  0.02970875 -0.03806559  0.03309718
   0.32568814 -0.08918844 -0.1878896  -0.47361279]
 [ 0.15568968  0.41057979  0.08913307  0.1939276   0.50930349  0.32845855
   0.06608067  0.32522073  0.82882907  0.41496057]]</t>
  </si>
  <si>
    <t>[[ 0.36896343 -0.05680035  0.34155271  0.09107125  0.15411629  0.13765203
   0.07160024  0.09511965  0.09539437 -0.34770956]
 [ 0.3282156   0.44882767  0.47515246  0.35168309  0.13850817  0.19936424
   0.43029942  1.          0.52117519  0.72348579]]</t>
  </si>
  <si>
    <t>[[ 0.09647984 -0.56453136 -0.33731363 -0.06816961  0.14940787  0.43531646
  -0.00687732 -0.24790471 -0.10536532  0.06841461]
 [ 0.5523192   1.          0.20372218  0.43147436  0.10963373  0.20689488
   0.31706989  0.39847375  0.52445449  0.25747527]]</t>
  </si>
  <si>
    <t>[[ 0.05570948  0.55015632  0.0219848  -0.26762628 -0.1885545   0.17587951
   0.06629519  0.07397721 -0.31916626  0.1898557 ]
 [ 0.42862472  0.17685744  0.106037    0.63882283  0.29087508  1.
   0.35276783  0.53244742  0.67749875  0.50615787]]</t>
  </si>
  <si>
    <t>[[-0.17721078  0.17231216 -0.09616979 -0.33441361  0.04303595 -0.44561144
  -0.38418855 -0.10324408 -0.13021797 -0.3994523 ]
 [ 0.17690891  0.32748914  0.45743216  0.65138052  0.79727462  0.2252027
   0.53407107  0.90102284  0.45616896  0.65936163]]</t>
  </si>
  <si>
    <t>[[ 0.02012447  0.3045139   0.25024619  0.01290483 -0.70778087  0.30692977
   0.2892226  -0.42765643  0.00510547 -0.20297767]
 [ 0.2922186   0.34517367  0.42998228  0.70775578  1.          0.29161488
   0.17212439  1.          0.48358162  1.        ]]</t>
  </si>
  <si>
    <t>[[ 0.43043618  0.52836139 -0.00727284  0.12357482  0.02916958 -0.44988993
   0.32559703 -0.54684486 -0.18961969  0.03655628]
 [ 0.74261967  0.96254347  0.78167207  0.51572867  0.74892101  1.
   0.35026484  1.          0.28746329  0.57311063]]</t>
  </si>
  <si>
    <t>[[ 0.70904762  0.14331951 -0.20429049  0.07008443  0.11793038 -0.47022934
  -0.12672099 -0.2998267   0.38195514 -0.19824667]
 [ 0.25927071  0.2935485   0.17410999  0.37669686  0.59002491  1.
   0.28857908  0.43329518  0.29742581  0.26962422]]</t>
  </si>
  <si>
    <t>[[ 0.03888909  0.5421364   0.28617294  0.07650839 -0.1811728  -0.20723195
  -0.19794398  0.06122784 -0.05946806 -0.7460035 ]
 [ 0.44947059  0.35752355  0.23966797  0.40447944  0.18064438  0.67962983
   0.36717622  0.45415396  0.62881968  0.60799017]]</t>
  </si>
  <si>
    <t>[[ 0.20440976  0.26621698 -0.00122352  0.1988035  -0.07971584  0.15344834
   0.03443133  0.31681985 -0.1591828   0.6758733 ]
 [ 0.1198696   0.13640381  0.35305592  0.55040978  0.37518098  0.69341593
   0.63995283  0.18860657  0.4593729   0.63853486]]</t>
  </si>
  <si>
    <t>[[ 0.10908068  0.32193523 -0.00999141 -0.02622323 -0.31919622 -0.1339093
   0.46861888  0.14526543  0.31007379  0.16388941]
 [ 0.54856875  0.54856351  0.20305797  1.          0.35607045  0.36673313
   1.          0.16862207  0.67053243  0.37164745]]</t>
  </si>
  <si>
    <t>[[ 0.1974277  -0.18141916 -0.01735056  0.33718432 -0.65384241 -0.02112458
   0.10877642  0.03222253 -0.68015635 -0.04946454]
 [ 0.20014674  0.5239324   1.          0.44354113  0.36446873  0.83792022
   0.16320229  0.20557114  0.90946529  0.47697187]]</t>
  </si>
  <si>
    <t>[[-0.85477046 -0.11222744 -0.01370178 -0.07240011 -0.00235061 -0.12444111
  -0.20176261 -0.4782486   0.29808433  0.2550683 ]
 [ 0.98465239  0.2589298   0.82415195  0.46832694  0.24156939  1.
   0.87859742  0.50259903  0.53659534  0.77631461]]</t>
  </si>
  <si>
    <t>[[-0.15705422 -0.44819823 -0.26454007 -0.25640668  0.1439357  -0.04217684
  -0.47324184  0.11450447  0.06524784 -0.66951952]
 [ 0.29739336  1.          1.          0.44487437  0.21136957  0.09711381
   0.42519203  0.46140515  0.36238555  0.23994996]]</t>
  </si>
  <si>
    <t>[[-0.18398678 -0.17864559  0.47257326 -0.0490977   0.31011738  0.14331276
  -0.04608444 -0.31466163 -0.09353562  0.28796646]
 [ 0.08981537  0.35156986  1.          1.          0.20326693  0.13894532
   0.13537293  1.          1.          0.80751514]]</t>
  </si>
  <si>
    <t>[[ 0.37191513 -0.43332281 -0.08269386  0.1637835  -0.06406325  0.00266422
   0.44123288  0.28173207  0.08142141  0.36499576]
 [ 0.73537059  0.29937397  0.2720603   0.41276599  0.77081475  0.8399005
   0.52542598  1.          0.47249095  0.16189628]]</t>
  </si>
  <si>
    <t>[[ 0.14850091  0.12593424  0.12153857  0.20577217 -0.27206633  0.13571868
  -0.23710617  0.07447006 -0.51891348 -0.49909904]
 [ 0.23904895  0.18667852  0.54761295  0.36561791  0.22495956  0.31111131
   0.28758249  0.10741358  0.32670698  0.78831767]]</t>
  </si>
  <si>
    <t>[[-0.22480944 -0.66471177  0.27454879  0.14000628 -0.16838648 -0.00793335
   0.46419905 -0.2114429   0.08031235  0.46845418]
 [ 0.23593464  0.74375953  0.95401837  0.22568993  1.          0.39863719
   0.65078052  1.          0.32195846  0.38242161]]</t>
  </si>
  <si>
    <t>[[ 0.38156939  0.60016836 -0.17012421 -0.10880193 -0.04563832 -0.08410387
  -0.0541304  -0.12372562 -0.22526611  0.33343876]
 [ 0.63005956  1.          0.30986578  0.80992395  0.3251554   0.65865813
   0.24034261  0.29311688  1.          0.29616611]]</t>
  </si>
  <si>
    <t>[[-0.01954601  0.44524412 -0.41365976  0.29820938 -0.44320868 -0.04196376
  -0.01262493 -0.06263462 -0.3630466   0.53939811]
 [ 0.19111648  0.44156774  0.88260655  0.59866366  0.69855532  0.52608942
   0.39523373  0.25013203  0.85001169  0.23071389]]</t>
  </si>
  <si>
    <t>[[-0.63161323 -0.16301021  0.1965087  -0.1339552  -0.01878491 -0.21795515
  -0.32988523 -0.12451899  0.32516353  0.09089803]
 [ 0.62251901  0.57486261  0.29686477  0.54694315  0.75111584  0.88726519
   0.98271819  0.98476588  0.75104416  0.09982623]]</t>
  </si>
  <si>
    <t>[[ 0.00308621  0.30176699  0.14978138 -0.37674074 -0.54517168  0.04235901
  -0.10711592 -0.09541649 -0.04742886  0.1490742 ]
 [ 0.37763968  0.44215101  1.          0.34088287  0.18607665  0.3293626
   0.35634655  0.7534894   0.30217214  0.59533829]]</t>
  </si>
  <si>
    <t>[[ 0.12267589  0.32324642  0.07402344 -0.36055924 -0.13358288  0.35146499
   0.65262081 -0.0695101   0.50082672  0.16634029]
 [ 0.53806988  0.19188521  0.20849754  1.          0.19087049  0.16394959
   0.22369495  0.32475504  0.47345365  0.60792   ]]</t>
  </si>
  <si>
    <t>[[ 0.53327756  0.26304489  0.1805716  -0.06045135  0.15625454  0.07875665
   0.04466767  0.15295499  0.18533228  0.03419814]
 [ 0.07444691  0.5853374   0.69481264  0.2348368   0.20024121  0.69798093
   0.32212891  0.36593521  1.          0.12571657]]</t>
  </si>
  <si>
    <t>[[ 0.09786182  0.29940179  0.1702376   0.35485326 -0.24091045  0.26155375
   0.13465598 -0.3985359   0.00732508 -0.1082107 ]
 [ 0.16730498  1.          0.38962927  0.72949413  1.          0.54977387
   0.18811897  0.43746549  0.61708006  0.30977817]]</t>
  </si>
  <si>
    <t>[[ 0.24231997 -0.4085893   0.11103726 -0.38357772 -0.16355218 -0.27015444
  -0.12617264 -0.09339033  0.21966642 -0.43588818]
 [ 0.08314308  0.39268413  0.45062276  0.30037601  0.3059582   0.39570123
   0.05929017  0.30308724  0.37173719  0.38181756]]</t>
  </si>
  <si>
    <t>[[-0.30920686  0.45025765 -0.36072596  0.1359059   0.13575487  0.02343202
   0.21832034  0.20330318 -0.36557337  0.24631819]
 [ 0.70364066  1.          0.50136832  0.88255444  0.35399797  0.37801003
   0.42777923  0.48730598  0.28432888  0.62928939]]</t>
  </si>
  <si>
    <t>[[-0.02393693 -0.31754495 -0.1877416   0.29268451 -0.17786786 -0.06958643
   0.06837722 -0.1017431   0.19071101 -0.25754762]
 [ 0.51450817  0.34026839  0.21712052  0.38006466  0.51903238  0.96502945
   0.09191496  0.13016907  0.18083675  0.30754485]]</t>
  </si>
  <si>
    <t>[[ 0.08026522  0.48384924  0.01499735 -0.31653832 -0.24769182 -0.21939684
  -0.35592048 -0.09917858 -0.219418    0.3586567 ]
 [ 0.26946639  0.37598478  0.46077895  0.8481866   0.36877117  1.
   0.63103772  0.66741957  0.74603588  0.38289343]]</t>
  </si>
  <si>
    <t>[[ 0.01457893 -0.58607716 -0.16013689  0.58044559 -0.1630681  -0.53595604
   0.05926944 -0.09046816 -0.01229766 -0.03310759]
 [ 0.4325771   0.48273875  0.51871518  0.55398087  0.44596555  0.53803384
   0.2809396   0.53774163  0.89069088  0.47143923]]</t>
  </si>
  <si>
    <t>[[ 0.23980673 -0.11102161 -0.50213852  0.16421814 -0.53015001 -0.09400554
   0.01652928  0.2015042   0.18770155 -0.10057352]
 [ 0.34367084  0.18023617  0.63403693  0.29824022  0.99959081  0.26597627
   0.20462886  0.78356544  0.12403224  0.57600545]]</t>
  </si>
  <si>
    <t>[[-0.63172312 -0.38439256 -0.22166208  0.05610357  0.19811098 -0.09729406
   0.43874022 -0.31625408 -0.39225544  0.07942121]
 [ 1.          0.28464932  0.51362568  0.72164459  0.30953005  0.35529449
   0.70314921  0.78985645  0.06647562  0.50598502]]</t>
  </si>
  <si>
    <t>[[-0.6183854  -0.40051508 -0.24400285  0.1960936  -0.24560578 -0.46074136
  -0.01380893 -0.18693926  0.33642877  0.19261493]
 [ 0.71861746  0.44703385  0.20820332  0.15439934  0.42698372  0.5219324
   1.          0.6132914   0.53579257  0.28729684]]</t>
  </si>
  <si>
    <t>[[-0.32080186  0.07622315  0.06313578 -0.06597155 -0.21923817  0.23392585
  -0.29680962 -0.40515486  0.33177529  0.16039707]
 [ 0.4120795   0.47918374  0.60989189  0.45517012  1.          0.65627073
   0.67750412  0.66488164  0.37674526  1.        ]]</t>
  </si>
  <si>
    <t>[[-0.00239967 -0.74000399  0.27947764 -0.04304133 -0.00265425 -0.28838124
   0.06390197 -0.23887135  0.02455117 -0.06897076]
 [ 0.61906181  0.35826401  0.23475837  0.70980108  0.27493529  0.29459626
   1.          0.14924469  0.91933713  0.29007771]]</t>
  </si>
  <si>
    <t>[[-0.17222486  0.39994964  0.35414833  0.02987698  0.19783302  0.01509975
   0.18896977  0.09875132  0.55199813 -0.57713225]
 [ 0.32943796  1.          0.08408881  0.79830707  0.4913752   0.24460232
   0.15566584  0.61653971  1.          0.39792525]]</t>
  </si>
  <si>
    <t>[[-0.47807334  0.43895013 -0.5528007   0.07356798  0.29045859  0.0259869
  -0.34263214  0.19190639  0.11876194 -0.28089303]
 [ 0.73964715  0.49250386  1.          0.51650876  0.78760608  0.14114867
   0.35370936  0.84654886  0.62891722  1.        ]]</t>
  </si>
  <si>
    <t>[[ 0.6360842  -0.28856988  0.47659875  0.04227353 -0.0433524   0.28030282
   0.12288607  0.25587154 -0.40844993  0.18109173]
 [ 0.70843988  0.38874423  0.41455259  0.99810975  0.93694317  0.58758618
   0.96888437  0.8922265   0.32793504  0.38755929]]</t>
  </si>
  <si>
    <t>[[-0.60890905 -0.24495399 -0.30431557  0.18718828 -0.14056576 -0.07261513
  -0.18064197  0.22699103  0.23127134 -0.07588747]
 [ 0.22144139  0.14121378  0.14135011  0.51708747  0.65952743  1.
   0.22534809  0.27820764  0.39370994  1.        ]]</t>
  </si>
  <si>
    <t>[[-0.34961577 -0.40986066 -0.25260854  0.10326316  0.36704179 -0.35988315
   0.32307193  0.00174117 -0.01077008 -0.02056611]
 [ 0.46173099  0.45645306  0.15702337  0.22247921  1.          0.92877328
   0.84026894  0.20798734  0.16250878  0.18023802]]</t>
  </si>
  <si>
    <t>[[-0.13414323  0.32318042 -0.23187546  0.46534118 -0.38193933 -0.02924357
  -0.37122881 -0.12853433 -0.03805482 -0.28370073]
 [ 0.37363682  0.18139442  0.20452155  0.13281314  0.31210748  1.
   0.77971125  0.349871    0.77528678  0.47159595]]</t>
  </si>
  <si>
    <t>[[ 0.00878927  0.13402041 -0.39824902 -0.21984913 -0.16694014 -0.27582674
   0.13571907  0.32724513  0.13706562 -0.49561384]
 [ 1.          0.58943566  0.47943975  0.95459543  0.78378338  0.31785988
   0.55627459  0.85212452  0.30393391  0.77791217]]</t>
  </si>
  <si>
    <t>[[-0.16438896 -0.39345656 -0.16569687  0.24409265  0.09279554 -0.01733331
   0.04565533  0.21064243  0.51241589  0.4011234 ]
 [ 0.16616213  1.          0.44006204  0.23923021  0.56143746  0.5467352
   1.          1.          0.09450735  0.48100269]]</t>
  </si>
  <si>
    <t>[[ 0.1285102   0.15495124  0.3215621  -0.13507072  0.13135454  0.0611426
  -0.33143017 -0.29544273 -0.45088035  0.14333095]
 [ 0.37535904  1.          0.32580776  0.21963655  0.53204134  0.28283353
   0.27559151  0.31961377  1.          0.24322396]]</t>
  </si>
  <si>
    <t>[[-0.08739648  0.2503301  -0.1893023   0.45839575 -0.06797681 -0.62252151
  -0.36220584  0.05139569  0.51145302 -0.14791726]
 [ 0.83461914  0.29077675  0.54243044  0.47943507  1.          0.74372764
   1.          0.59805909  0.55122995  0.20578718]]</t>
  </si>
  <si>
    <t>[[ 0.43744711 -0.00524484  0.12632566 -0.01241389 -0.03482541  0.548846
   0.73158771 -0.09211901 -0.06030458 -0.16576404]
 [ 0.30777484  0.88758082  0.52011859  0.85491914  0.28363838  0.66735506
   0.84347477  0.62747147  0.39708874  0.64749919]]</t>
  </si>
  <si>
    <t>[[ 0.18421347  0.03917861 -0.3849328  -0.19851831  0.37003541 -0.32446008
   0.14228695 -0.00995194  0.16153469 -0.47625818]
 [ 0.20332536  0.28805502  0.97409435  0.38066832  1.          0.38583382
   0.12085219  0.3639119   0.34192292  0.42483839]]</t>
  </si>
  <si>
    <t>[[-0.20619225 -0.08452839  0.61415906 -0.29106605  0.28964663  0.30042261
   0.23015261  0.10952822 -0.06041461  0.13416545]
 [ 0.21770909  0.67157058  0.41401566  0.44452957  0.24410896  0.26524624
   0.41178995  0.35891713  0.2409625   0.71832487]]</t>
  </si>
  <si>
    <t>[[-0.353781    0.24266077 -0.24084558  0.32796047 -0.15757687 -0.37025446
  -0.33976683 -0.64792904  0.00352971 -0.20796128]
 [ 0.51925626  0.44656187  0.36704965  1.          0.25714034  0.13693923
   0.29980682  0.26059803  0.31871458  0.30387205]]</t>
  </si>
  <si>
    <t>[[ 0.31973368 -0.02228288 -0.59975358 -0.02724383 -0.09225297 -0.21428109
   0.27505892 -0.18720791 -0.5396964   0.3904968 ]
 [ 0.40695723  0.33631192  0.37737361  0.62805968  0.6072658   0.51350285
   0.17483981  0.1159925   0.59659251  0.62157588]]</t>
  </si>
  <si>
    <t>[[-0.37213569  0.41009876  0.09263571  0.37657817 -0.11637234 -0.09436999
   0.09433713  0.30091563  0.31862704  0.21191628]
 [ 1.          1.          0.25657555  0.56539004  0.20068383  0.44026933
   0.35719947  1.          0.4216102   0.23916594]]</t>
  </si>
  <si>
    <t>[[ 0.16623111 -0.19491877 -0.62571281 -0.35635779  0.0296274  -0.1786192
  -0.3269807   0.07749908  0.14494981  0.14852676]
 [ 0.87793443  0.16415587  0.53521096  0.63354126  1.          0.24796079
   0.36144169  0.14126065  0.36732476  0.3428483 ]]</t>
  </si>
  <si>
    <t>[[-9.13309804e-04  2.52808590e-01 -2.70329386e-01 -4.02991196e-01
   3.68348232e-01 -2.17622325e-01  4.98615675e-01 -5.07154786e-01
  -2.67692911e-01 -2.19412398e-01]
 [ 9.32436418e-01  1.00000000e+00  4.34540605e-01  2.82927976e-01
   1.70164524e-01  5.19490027e-01  2.24729378e-01  3.06409855e-01
   1.94020328e-01  1.78207337e-01]]</t>
  </si>
  <si>
    <t>[[-0.05544283  0.13674665 -0.25521627  0.38245494  0.53039363  0.20019292
   0.36075028 -0.07418015 -0.54789159  0.29314523]
 [ 0.37367563  0.38263703  0.48093016  0.2506211   1.          1.
   0.39453486  0.65268297  0.33120802  0.84200644]]</t>
  </si>
  <si>
    <t>[[ 0.05054145 -0.23468194  0.14553092  0.14542584  0.21879189  0.27258859
  -0.08122191 -0.1056156  -0.19653332 -0.5578772 ]
 [ 0.45185127  0.40213504  0.38264466  0.45265092  0.32563062  0.20198216
   0.20174553  0.56224155  0.2286413   0.50513661]]</t>
  </si>
  <si>
    <t>[[ 0.05726685  0.14876841  0.15501758 -0.27354155  0.04149541  0.37632526
   0.27486404 -0.19120416 -0.7321024  -0.36091489]
 [ 0.93992285  0.49921433  0.52588004  0.12277025  0.99910963  0.556336
   0.45643656  0.53080577  1.          0.36618687]]</t>
  </si>
  <si>
    <t>[[-0.46912945  0.47212249  0.13589513 -0.16566225  0.29352042 -0.07462898
  -0.03879065  0.25342076  0.24987533 -0.20977776]
 [ 1.          0.21866049  0.50736252  0.31432603  0.47929026  0.44759689
   0.38717628  0.22904627  0.52332986  0.63155714]]</t>
  </si>
  <si>
    <t>[[ 0.2576836  -0.61003372 -0.2521241   0.23394632  0.10885972 -0.17930943
   0.3736896   0.47157027 -0.17572836 -0.34709953]
 [ 1.          0.43138043  0.23956211  0.36140467  0.5937411   0.22768443
   0.37215002  0.5660315   0.52956212  0.3935922 ]]</t>
  </si>
  <si>
    <t>[[-0.17294724  0.12635593  0.49549864  0.17645705  0.28497087  0.00446538
   0.18179982  0.197797    0.07974175  0.50404844]
 [ 1.          0.16384913  0.79544254  0.83369939  0.52652522  0.75009168
   0.35535446  0.15598682  0.57145708  0.61643235]]</t>
  </si>
  <si>
    <t>[[-0.32122999  0.40380808  0.3903579  -0.21982267 -0.03937584 -0.54644956
  -0.48392571 -0.19369302 -0.02514329 -0.13336927]
 [ 0.22931063  0.77194737  0.23697121  0.51983062  0.19647978  0.87064507
   0.31590281  0.2487574   0.10100079  0.21995174]]</t>
  </si>
  <si>
    <t>[[ 0.61255648 -0.15872931 -0.09322489  0.19166151  0.20317007 -0.14426735
   0.04163917  0.24074202 -0.00760856 -0.14658403]
 [ 1.          0.29287273  0.41441023  1.          0.26728772  0.86526484
   1.          0.26064169  0.28980074  0.08465045]]</t>
  </si>
  <si>
    <t>[[-0.2950332   0.23818055  0.42055317  0.20842208 -0.0339687  -0.07441583
   0.02890823  0.55426179 -0.05775662  0.27623193]
 [ 0.510589    1.          0.60677355  1.          0.26963098  1.
   0.40931002  0.07463934  0.80738552  0.61312584]]</t>
  </si>
  <si>
    <t>[[ 0.86110291 -0.00137116 -0.21654238 -0.25557707 -0.18088675 -0.178407
   0.08795203  0.35480799  0.14465666 -0.16564429]
 [ 0.61706175  0.46926581  0.28968114  0.8773527   0.27763708  0.14193551
   0.30101299  0.58347741  0.21427198  0.28212019]]</t>
  </si>
  <si>
    <t>[[-0.04668531  0.3104066   0.13314879 -0.60253444 -0.22031226 -0.26451882
  -0.56368829  0.37266129  0.11149997 -0.12004382]
 [ 0.2438583   1.          0.36287308  0.7198834   0.22563372  0.33218877
   0.40901915  0.48380696  0.84772921  0.79449361]]</t>
  </si>
  <si>
    <t>[[-0.02547686 -0.42310945 -0.44659919  0.24868601 -0.06304073 -0.192978
  -0.2484345  -0.1269661  -0.41463346 -0.15910007]
 [ 1.          0.5210041   0.27361309  0.35518379  1.          0.44061724
   0.17987862  0.49304098  0.17341702  0.52245632]]</t>
  </si>
  <si>
    <t>[[ 0.0570692   0.32014241  0.14768431  0.10526021 -0.51019871  0.25369832
   0.12294288  0.01087644  0.32186363 -0.12223606]
 [ 0.55852922  0.2085487   0.14635182  0.17664982  0.62823941  0.07069978
   0.55440971  0.28362318  0.52724161  0.19095745]]</t>
  </si>
  <si>
    <t>[[ 0.16209927 -0.08987519  0.2853415  -0.09605322 -0.16468754 -0.01946296
   0.48204079 -0.05984837  0.08371714  0.04973304]
 [ 0.36188332  0.32035273  1.          0.59372605  1.          1.
   1.          0.35638902  0.2951854   0.44654751]]</t>
  </si>
  <si>
    <t>[[ 0.40222061 -0.68020352  0.04243066 -0.10550358  0.00351306 -0.12692109
   0.094493    0.32739212 -0.13355145  0.53029014]
 [ 0.3760811   1.          0.71769454  0.26393301  1.          1.
   0.38880465  0.99306516  0.11880073  0.35913   ]]</t>
  </si>
  <si>
    <t>[[-0.03561263  0.52061687 -0.31762857 -0.03738862 -0.21166164 -0.15601337
   0.45649471 -0.01803086  0.08171154 -0.33583012]
 [ 0.17292173  1.          1.          0.81333791  0.50014894  0.47609596
   0.44630636  0.2199522   0.38301193  0.60625922]]</t>
  </si>
  <si>
    <t>[[ 0.16270468  0.07360905  0.35295942  0.26995103  0.06582568 -0.24696476
   0.45571448 -0.21869966  0.1315832  -0.09677174]
 [ 0.64643738  0.29369117  0.66546057  0.45154348  0.06424191  0.3355779
   1.          0.3227033   0.15384552  0.49871751]]</t>
  </si>
  <si>
    <t>[[ 0.00884729  0.16836926 -0.4983056  -0.30656771  0.13836998 -0.19111961
  -0.17689848  0.31936676  0.12317921 -0.06760992]
 [ 0.86324519  0.43628488  0.3258895   0.65112263  0.49548481  0.49404391
   0.40691278  0.06332472  0.22329693  0.86924106]]</t>
  </si>
  <si>
    <t>[[-0.06931594 -0.11684371 -0.22034602  0.14733711  0.53271482  0.13484973
   0.1754175   0.15039318 -0.4525434   0.274303  ]
 [ 0.20120412  0.17888528  0.49085519  0.1066604   0.32502577  0.264944
   0.12140728  0.16621373  0.28139924  0.44791638]]</t>
  </si>
  <si>
    <t>[[-0.35588667  0.0163623   0.54833699 -0.27737784  0.57681019  0.22226329
   0.29051658  0.23657223  0.23619237  0.07081347]
 [ 0.29979862  0.60426674  0.53184192  0.29104572  0.49673757  0.34656748
   0.25559674  0.11900865  0.52812025  0.87853503]]</t>
  </si>
  <si>
    <t>[[ 0.47785894  0.49728806  0.76967506 -0.69022454 -0.34004001  0.07543517
   0.40881994 -0.12558086 -0.39723431 -0.33198262]
 [ 0.39459166  0.83173377  0.21329345  0.8021077   0.42972654  1.
   0.51009393  0.2538652   0.18967491  0.4286571 ]]</t>
  </si>
  <si>
    <t>[[-0.41569739 -0.43549842  0.05161467  0.19763643 -0.15220864  0.24282047
   0.27994769  0.1917203   0.5417651   0.37651321]
 [ 0.42893869  1.          1.          0.26045108  0.74225724  0.38556493
   0.362269    0.23624398  0.69628975  0.96784387]]</t>
  </si>
  <si>
    <t>[[-0.19818755  0.12531753 -0.70641099 -0.03920375  0.10157479 -0.20158051
  -0.0589544  -0.0625784   0.13747137 -0.39611398]
 [ 0.1350302   0.51062725  0.76448138  0.19484663  0.39778606  0.15113099
   0.62710085  0.41109445  0.39745589  0.27557053]]</t>
  </si>
  <si>
    <t>[[ 0.00156037  0.14316876  0.01142161  0.15526939  0.48782814  0.41538262
   0.00859592 -0.41037397  0.63834656 -0.15659421]
 [ 0.94916963  1.          0.07683658  0.20835109  1.          0.61546625
   0.30191095  0.43618765  0.89659532  0.29588861]]</t>
  </si>
  <si>
    <t>[[ 0.14907228  0.81710831 -0.07525265 -0.43455041 -0.14786958 -0.05178553
  -0.43122272 -0.10107483 -0.10352173  0.01066126]
 [ 0.26018877  0.4330278   0.5760435   0.61411864  0.26236441  0.17511771
   0.13698433  0.36714351  0.6091991   0.53751397]]</t>
  </si>
  <si>
    <t>[[ 0.49104832  0.05012737 -0.2126148   0.20225173 -0.06365328 -0.08152867
  -0.27815338  0.16461637  0.12637692 -0.08989552]
 [ 0.69421412  0.65053694  0.28555551  0.60853649  0.39794908  0.46441547
   0.26383008  0.9416372   1.          0.26944158]]</t>
  </si>
  <si>
    <t>[[ 0.10313924  0.1097455  -0.00386462  0.0695454  -0.15016381  0.35763015
   0.04305718 -0.02131184 -0.14357598 -0.27554457]
 [ 0.33137295  0.73939967  0.52175442  0.477671    0.21148286  0.1208553
   0.69696925  0.10737163  0.1675801   0.22771028]]</t>
  </si>
  <si>
    <t>[[ 0.24614555  0.62137586  0.37849345 -0.1704642  -0.05984638  0.37350065
   0.37834609  0.11899793  0.35009489  0.17564498]
 [ 1.          0.08909973  0.69736365  0.40472072  0.44648081  0.41556876
   0.18190899  0.15657612  1.          0.11924978]]</t>
  </si>
  <si>
    <t>[[-0.18696047  0.20605072 -0.1998422  -0.40552595  0.22688046 -0.30197162
  -0.57461457  0.59240875 -0.01688398  0.04835504]
 [ 0.17772441  0.69208282  0.75469875  0.16697547  0.30587348  0.21189081
   0.35786429  0.58052739  0.24280571  0.24305891]]</t>
  </si>
  <si>
    <t>[[0.35815773 0.03929094 0.54005568 0.13183149 0.03848496 0.27674816
  0.24086025 0.12587005 0.01843947 0.0979846 ]
 [0.65623228 0.17863798 0.33265393 0.50022468 0.08671449 0.53098391
  0.13381909 0.43795571 0.34767355 0.23088704]]</t>
  </si>
  <si>
    <t>[[ 0.64949751  0.11886693  0.88305334  0.25928304  0.32710478 -0.49972075
   0.11266163 -0.62828736 -0.25002055 -0.11588055]
 [ 0.67748686  0.18024939  0.86416062  0.38920401  1.          0.34350147
   0.57105716  0.38929903  0.28569583  0.28228151]]</t>
  </si>
  <si>
    <t>[[-0.07264247 -0.23467925  0.48525846 -0.02518631  0.28187701  0.12216549
   0.59306807  0.38955472  0.39443796  0.05039492]
 [ 0.8399408   0.86114415  0.40236711  0.34200845  0.1708419   0.10297251
   0.37461366  0.69493625  0.39374664  0.74986913]]</t>
  </si>
  <si>
    <t>[[ 0.20800028  0.05020025  0.4126716  -0.02452474  0.46222985  0.2271794
  -0.42732693 -0.33215006 -0.47971382 -0.13031486]
 [ 0.55271554  0.24921864  0.14754563  0.34106434  0.41615999  0.71520896
   0.17588377  0.92227167  0.94817864  0.38104258]]</t>
  </si>
  <si>
    <t>[[ 0.00770366 -0.2502729   0.27359657 -0.33302721  0.13590889  0.21006836
  -0.20710468 -0.46007711 -0.2853678  -0.36592785]
 [ 1.          1.          0.16278789  1.          0.86796644  0.16306315
   0.95115113  0.53206918  0.37935714  0.35303353]]</t>
  </si>
  <si>
    <t>[[ 0.06810698 -0.34029249  0.0416697   0.39404368 -0.2453235  -0.40819466
   0.38250773  0.6768391  -0.05726868  0.07530102]
 [ 0.10056946  0.8007852   0.10823593  0.39203322  0.47301189  0.80267151
   0.65351703  0.46264236  0.61149809  0.47853208]]</t>
  </si>
  <si>
    <t>[[ 0.45602395 -0.32125521 -0.0664801  -0.376688    0.12576904 -0.04087489
  -0.30926282  0.24085514  0.19621525 -0.31903428]
 [ 0.38919902  0.5061824   0.24945614  0.81263754  0.27480128  0.32702893
   0.28788085  0.23599695  0.51743241  0.95149647]]</t>
  </si>
  <si>
    <t>[[ 0.66378265  0.44473601 -0.15686481 -0.12356448  0.25853598 -0.14134108
  -0.11108474  0.19960014 -0.37289766 -0.38724627]
 [ 0.55465299  1.          0.5890161   0.42613103  0.47530735  0.63214607
   0.57099775  0.79182511  0.25365246  1.        ]]</t>
  </si>
  <si>
    <t>[[-0.17391827 -0.08034148  0.29957178 -0.51117128  0.3481759   0.08189485
   0.33315329 -0.29720599 -0.06449372 -0.04509978]
 [ 0.73452674  0.25725718  0.71401612  0.87983537  0.80160351  0.25728676
   0.17089194  0.41775181  0.25767072  0.63127929]]</t>
  </si>
  <si>
    <t>[[-0.19120646  0.53840164 -0.36085081 -0.15964026  0.06491747 -0.03216235
   0.2346782   0.14480503  0.42458181 -0.01488925]
 [ 1.          0.82196887  0.24031234  0.33400349  0.5258305   0.96841254
   0.18634804  0.80035065  0.98032148  1.        ]]</t>
  </si>
  <si>
    <t>[[ 0.25562449  0.35862811 -0.46764488  0.11626809 -0.03394985 -0.11348419
  -0.0666254   0.34546614  0.25036154 -0.42010315]
 [ 0.15580759  0.47698815  0.34449213  0.20668947  1.          0.46040081
   0.12004272  0.84403913  1.          0.47731891]]</t>
  </si>
  <si>
    <t>[[-0.15189279  0.70442092 -0.0373552   0.03578007  0.12701316  0.16413711
   0.2020121  -0.18503136 -0.50138126 -0.40085454]
 [ 0.51752599  0.74659921  0.37464381  0.39319537  0.76794296  0.52268631
   1.          0.13257554  1.          0.32958424]]</t>
  </si>
  <si>
    <t>[[ 0.51042536  0.19782073  0.47931102  0.37004903 -0.12633333 -0.50680159
  -0.3986813   0.35953398 -0.25731999 -0.90752044]
 [ 0.81920993  0.64705032  0.31659641  0.65577301  1.          1.
   0.63561517  0.91758931  0.32691164  1.        ]]</t>
  </si>
  <si>
    <t>[[ 0.29963809  0.66771524  0.1735574  -0.31807579 -0.55951245  0.0066525
   0.22576335  0.02435123  0.11408023  0.03227569]
 [ 0.23664517  0.65850805  0.26581339  1.          0.5736675   0.34933265
   0.46351262  0.59308382  0.35206972  0.19905849]]</t>
  </si>
  <si>
    <t>[[-0.7635151  -0.02302485  0.18256121  0.42383672  0.11630018  0.31873738
  -0.04261542  0.06165988  0.05302871  0.41125454]
 [ 0.15046664  0.31804348  0.40077336  0.22961412  0.26664155  0.60961887
   0.47978778  0.27406652  0.25286177  1.        ]]</t>
  </si>
  <si>
    <t>[[ 0.57022199  0.43519556 -0.10533573  0.52676227  0.11294193 -0.04297863
   0.10406862 -0.44302284  0.01267198 -0.14164762]
 [ 0.32935343  0.69688811  0.42886548  0.64410573  0.3105183   0.52462837
   0.4115524   0.53638609  1.          0.20183545]]</t>
  </si>
  <si>
    <t>[[-0.43857444  0.03285288  0.17503787 -0.0289097   0.10368576 -0.38751693
  -0.09821274 -0.65775624 -0.17959384  0.4238079 ]
 [ 0.46912957  0.39633248  0.39618817  0.1117008   1.          0.28405282
   0.85513878  0.84715495  0.7303318   0.53055521]]</t>
  </si>
  <si>
    <t>[[ 0.3036431   0.40145873 -0.24093665  0.06180067 -0.06949262  0.08686108
   0.14818052 -0.12597326  0.15224797  0.00506005]
 [ 0.51507106  1.          0.62364971  0.40863173  0.44818813  0.19064
   0.49682141  0.18788178  0.41592075  0.12614009]]</t>
  </si>
  <si>
    <t>[[ 0.24969725  0.10354869 -0.24011995  0.81158583  0.29982619  0.08117298
  -0.16843378 -0.15983289 -0.30092444 -0.18177877]
 [ 1.          1.          0.88564889  0.58014324  0.49705868  0.53732029
   0.48823459  0.15967406  0.21482155  0.8501656 ]]</t>
  </si>
  <si>
    <t>[[ 0.17525082 -0.01315033 -0.43877231  0.19456594  0.40936718  0.17278275
  -0.46249336  0.14442141 -0.13414761 -0.0741514 ]
 [ 0.48225254  0.25541044  1.          0.23753231  0.13035095  0.37957903
   0.29058496  0.18775237  0.22513708  0.80782171]]</t>
  </si>
  <si>
    <t>[[-0.26380741  0.46822861  0.24744321  0.64998833 -0.18880235 -0.40892631
   0.07501613  0.06784398  0.1734186   0.3113068 ]
 [ 0.37987035  0.33278023  0.53829188  1.          0.3885251   0.164837
   0.65099673  0.49403917  0.64591088  0.65368169]]</t>
  </si>
  <si>
    <t>[[ 0.47817238 -0.03090159  0.54581389  0.32537553  0.15481045  0.37018775
  -0.42578615  0.05652441 -0.10750022 -0.16290789]
 [ 0.76085932  0.30372779  1.          0.24961339  0.47076115  1.
   0.64634423  0.63651911  0.65415933  0.63740309]]</t>
  </si>
  <si>
    <t>[[ 0.01088512 -0.0249868  -0.90520593  0.00110542 -0.38095976 -0.15390043
  -0.19094696 -0.16150375 -0.09270716 -0.19960835]
 [ 0.15507489  0.83777101  0.16069591  1.          0.48492326  0.71743956
   0.56463908  0.46342956  0.18556449  1.        ]]</t>
  </si>
  <si>
    <t>[[-0.05455665  0.63340373 -0.0560341  -0.15666337  0.1919638  -0.04189185
   0.34827186 -0.33980062 -0.54365963 -0.34553725]
 [ 0.16939824  0.55383438  0.2394835   0.24010513  0.29698264  0.74827466
   0.38174125  0.3903508   0.3881962   0.91425456]]</t>
  </si>
  <si>
    <t>[[ 0.4436723  -0.01764422 -0.18394888 -0.09579027  0.09935053 -0.24312875
   0.12584375  0.25670094 -0.23389631 -0.15419124]
 [ 0.46893532  0.50326083  0.07808311  0.22645895  1.          0.19235218
   0.14578462  0.92786242  0.87612309  0.28136432]]</t>
  </si>
  <si>
    <t>[[ 4.43922939e-01 -3.29147143e-01 -5.53998712e-02  6.92913497e-02
  -3.96937368e-01  5.54028100e-04 -6.28609595e-01 -1.23665886e-01
   2.57225364e-02 -3.98226234e-01]
 [ 1.61968701e-01  9.57573873e-01  1.59253459e-01  5.77136408e-01
   8.59781519e-01  3.31170043e-01  7.02819995e-01  5.30174316e-01
   7.96054908e-01  3.60119016e-01]]</t>
  </si>
  <si>
    <t>[[-0.27858237  0.06464191  0.570557   -0.39290345  0.21439643 -0.38009228
   0.04323943 -0.29993181  0.02242471  0.48585471]
 [ 0.36568385  0.37777244  0.69189872  0.28036638  0.19534391  1.
   0.53277147  0.44343853  0.57215856  0.77313354]]</t>
  </si>
  <si>
    <t>[[ 0.19198584  0.49779343  0.31638354  0.5558847  -0.00813541 -0.4102639
   0.02579255  0.42024441  0.08060695 -0.0389884 ]
 [ 0.68336826  0.52127964  0.25648323  0.72881434  0.49768873  0.3753872
   0.23805322  0.48797402  0.6774645   0.19133756]]</t>
  </si>
  <si>
    <t>[[-0.21001005 -0.2325923   0.24209201 -0.28371261 -0.29949138 -0.30684061
   0.46504645  0.66861627  0.11276104  0.05912902]
 [ 0.60342526  0.47919739  0.24968612  0.17952296  0.77659325  0.30358091
   0.61555778  1.          0.49995799  0.17089723]]</t>
  </si>
  <si>
    <t>[[-0.41976177 -0.50068572  0.25288957 -0.06850086  0.09473381  0.4697386
  -0.03349787 -0.57525893 -0.17006156 -0.10213918]
 [ 0.62750421  0.70337411  0.66805589  1.          0.60550075  0.15945886
   0.19423319  1.          0.4951193   0.24611831]]</t>
  </si>
  <si>
    <t>[[-0.06663691  0.32052666 -0.08631724  0.03079536 -0.35380571 -0.01766359
  -0.23542231 -0.19545382 -0.48010459 -0.70726778]
 [ 0.92625878  0.82393695  0.24473917  0.38168095  0.37039822  0.0789723
   0.26006412  0.43507369  0.44501195  1.        ]]</t>
  </si>
  <si>
    <t>[[ 0.1169856  -0.41155248  0.52268454  0.3057162   0.15194076 -0.41327548
   0.52607632 -0.28389761  0.22556157  0.09129674]
 [ 0.57185423  1.          0.26324246  0.21942436  0.63839629  1.
   0.63963428  0.38836984  1.          0.41072714]]</t>
  </si>
  <si>
    <t>[[ 0.73303179  0.30360054 -0.20276521  0.11777009  0.08455536 -0.27838686
   0.33995707 -0.20907011  0.33343319 -0.20918402]
 [ 0.37308331  0.32109667  0.23056701  0.10815132  0.97720109  0.37782648
   0.61749285  0.42649492  0.50458884  0.12382137]]</t>
  </si>
  <si>
    <t>[[ 0.63833109  0.2545424  -0.08603365  0.4749113   0.4078921   0.25852092
   0.20015295 -0.25027237 -0.0311836   0.08943732]
 [ 0.26781181  0.23076422  0.13026154  1.          0.19768907  0.04503159
   1.          0.39164115  1.          0.55970612]]</t>
  </si>
  <si>
    <t>[[-0.446773   -0.56840667  0.13001949 -0.12684467  0.02871226  0.20973097
  -0.24092584 -0.11384486  0.11911617  0.32918643]
 [ 0.42914888  0.5314953   0.24427282  0.65328529  0.88832847  0.51599104
   0.43860969  0.58589235  0.38237271  0.41103111]]</t>
  </si>
  <si>
    <t>[[-0.81213972 -0.20238922  0.0666385  -0.37094455 -0.05718664 -0.08229798
  -0.02988613 -0.30712778 -0.08210428  0.39824614]
 [ 0.49374737  0.23395174  0.36843929  0.54487533  0.69873846  0.3950692
   0.41408086  0.43623852  1.          0.98502915]]</t>
  </si>
  <si>
    <t>[[ 0.36090113  0.15213467  0.15278772 -0.57129241 -0.10304024 -0.00298012
  -0.3971267  -0.38042823 -0.02813684  0.55680876]
 [ 0.28434341  0.76214098  0.72472662  0.53006001  0.60029835  0.46978738
   1.          0.78850035  0.56750328  0.59059949]]</t>
  </si>
  <si>
    <t>[[-0.11670455  0.34018837 -0.16504108 -0.14091685 -0.73318392  0.09246167
  -0.1231537  -0.30745651  0.19053005  0.48294897]
 [ 0.28038038  0.72040656  0.55116045  0.5159241   0.74798641  0.18110595
   0.45893605  0.38283126  0.39834855  0.46901746]]</t>
  </si>
  <si>
    <t>[[-0.57983025 -0.13222476 -0.26626286  0.23946238 -0.2063368   0.06825115
  -0.29617899  0.06953813 -0.24242651 -0.2317497 ]
 [ 0.44805153  0.35766092  0.75484868  0.27082496  0.53526263  0.21114607
   0.38784519  0.87444654  0.46302615  0.48089153]]</t>
  </si>
  <si>
    <t>[[ 0.32245524 -0.24844103 -0.48720869 -0.30476522 -0.1418697   0.12646334
  -0.04740446  0.01465158  0.18008441  0.18541514]
 [ 0.12923833  0.38970588  0.51472504  0.36702274  0.74933806  1.
   0.29798551  0.4500262   0.55983391  0.43885678]]</t>
  </si>
  <si>
    <t>[[-0.38264712 -0.15432073  0.2784598  -0.3530344  -0.19489357  0.31695607
  -0.2288847  -0.17467759 -0.11519321 -0.02199621]
 [ 0.54280506  0.76575046  0.42267122  0.68579999  0.53284071  0.74508913
   0.32963808  1.          0.11959167  0.91382505]]</t>
  </si>
  <si>
    <t>[[-0.08547206 -0.0897175   0.34053268  0.54695296 -0.14350081  0.67152826
  -0.14309056  0.12801808 -0.25736481 -0.24823728]
 [ 0.43044362  0.88243247  0.84776809  0.54281027  0.80004505  0.28551724
   0.13425254  0.27318707  0.05088223  0.33714163]]</t>
  </si>
  <si>
    <t>[[ 0.50028145  0.02738202 -0.00928649 -0.12999986 -0.49766548  0.01532045
   0.23547773 -0.41446793 -0.26849231  0.55712531]
 [ 0.25404404  0.93773158  0.26387004  0.64467152  0.39700402  0.54388829
   0.36011259  0.50296401  0.35351947  1.        ]]</t>
  </si>
  <si>
    <t>[[ 0.34559591  0.01107988 -0.47900549  0.24396836 -0.38938829  0.35076487
  -0.25485255  0.42495806 -0.17113595 -0.29053078]
 [ 0.30980775  0.60414996  0.26727735  1.          0.35706691  0.5554865
   0.42405765  0.27736463  0.93801099  0.3236459 ]]</t>
  </si>
  <si>
    <t>[[-0.01128563 -0.02327122 -0.14576549 -0.00627407 -0.04838131 -0.20069147
   0.07170305  0.50862531 -0.14581884  0.35351958]
 [ 0.30678739  0.64670983  0.51137127  1.          0.2279413   0.13896137
   0.44408234  0.73463113  0.19898523  0.53712727]]</t>
  </si>
  <si>
    <t>[[ 0.3353675  -0.5780611   0.0179384  -0.37582685  0.13871304 -0.32062136
   0.14888647 -0.04151735  0.05617165 -0.04632439]
 [ 0.38531856  0.62602848  0.95332802  0.44376527  0.25830721  0.21101671
   0.0966636   0.24015966  0.11458842  0.21764592]]</t>
  </si>
  <si>
    <t>[[ 0.27399776  0.25648985 -0.26712967 -0.03555238 -1.22959026  0.28114076
   0.31017375 -0.18875357 -0.42874708 -0.21975153]
 [ 0.7012602   0.68085261  1.          0.30736091  0.6982353   1.
   0.58584151  0.2389063   0.41436754  0.22241617]]</t>
  </si>
  <si>
    <t>[[ 0.46908226  0.07513063 -0.03642068 -0.20443836  0.62568398 -0.50331401
   0.14519679 -0.02402643 -0.33294346 -0.01050205]
 [ 1.          0.84555987  0.57958784  0.25656204  0.91037977  0.21766605
   0.11760087  0.68224434  0.37497853  0.43395541]]</t>
  </si>
  <si>
    <t>[[ 0.00482188  0.74095058  0.23642369  0.45934962 -0.2304734   0.35638854
  -0.19902015  0.00208812  0.08613963  0.27450674]
 [ 0.33901554  0.90117075  0.52567999  0.45775319  0.39406757  0.85504699
   0.66381164  1.          0.56809993  1.        ]]</t>
  </si>
  <si>
    <t>[[ 0.11064211  0.30659309  0.13524798 -0.15876549  0.06332525  0.22878912
  -0.04180992  0.10178248 -0.08455786  0.11959821]
 [ 0.28338627  0.20932489  0.63334757  0.63401665  0.41403822  0.44138518
   0.33377119  0.64506186  1.          0.95734009]]</t>
  </si>
  <si>
    <t>[[ 0.37620755 -0.04341462 -0.32786252  0.76113514  0.62468613  0.22314182
  -0.03736877 -0.05774027  0.33175532 -0.84774608]
 [ 0.28496617  0.57871192  0.63587401  0.74391647  0.13942091  0.43009101
   1.          0.6270202   0.47960512  0.8533267 ]]</t>
  </si>
  <si>
    <t>[[ 0.39395857  0.3573603   0.28676528 -0.03756081 -0.40575217 -0.07285578
  -0.27542674  0.07249305  0.34514111  0.01289606]
 [ 0.60724283  0.43682338  1.          0.54983383  1.          0.61858317
   0.47535909  0.22517375  0.25623405  0.50045825]]</t>
  </si>
  <si>
    <t>[[ 0.23886393  0.13352443 -0.12968354 -0.2099932  -0.33230276 -0.10068398
  -0.43786227  0.15913577 -0.46639381  0.22444218]
 [ 0.19062716  0.45639029  0.23172744  0.45187155  0.33841752  0.28912519
   0.31763671  0.70975212  0.36834015  0.33064591]]</t>
  </si>
  <si>
    <t>[[-0.06372051 -0.41446084  0.32596263  0.33173221  0.05401126 -0.1128915
   0.09267088  0.20257055  0.70983589 -0.33962195]
 [ 0.44954938  0.69088076  0.41072783  0.52279467  0.14853454  0.09032969
   1.          0.25681271  1.          0.35140467]]</t>
  </si>
  <si>
    <t>[[-0.04772964  0.1153644   0.58049943 -0.08167316  0.10383296  0.38742383
  -0.16781101 -0.40596615 -0.04258389  0.6191806 ]
 [ 0.55220544  0.35291358  1.          0.44116855  0.20451469  1.
   0.16484993  0.55257807  0.63511136  0.4495092 ]]</t>
  </si>
  <si>
    <t>[[-0.45993559 -0.23906197 -0.00580437 -0.05451491 -0.78437312  0.31209608
  -0.23543353 -0.06294659 -0.13348393 -0.07439465]
 [ 0.72207101  0.16612221  0.37928147  0.28829757  0.68221451  0.45287066
   0.33301527  0.21296142  1.          0.71106645]]</t>
  </si>
  <si>
    <t>[[-0.3375327   0.55189563  0.49735746 -0.15879907  0.68070206 -0.33887439
   0.422532   -0.01481984  0.56313387  0.59359143]
 [ 0.41822742  0.69847502  0.47006724  0.46160294  1.          0.30912145
   0.68448876  0.43876627  0.7533474   0.45823375]]</t>
  </si>
  <si>
    <t>[[-0.28501086  0.37447655  0.07315149 -0.31193217 -0.22555753  0.47942414
  -0.56017741 -0.3494742   0.35576523  0.04300721]
 [ 0.65514677  0.12920411  0.14371009  0.99205928  1.          1.
   0.97186815  0.25834382  0.43233564  0.16608439]]</t>
  </si>
  <si>
    <t>[[ 0.16260586  0.32207222  0.1538741  -0.33632956 -0.51390663  0.21877684
  -0.03409284 -0.30280466  0.08182774  0.29024662]
 [ 0.31913498  0.80246657  0.26934514  0.95898312  0.91356389  0.13551391
   0.23836138  0.14767762  0.72350277  0.20361514]]</t>
  </si>
  <si>
    <t>[[ 0.16639511 -0.34611908 -0.24361195  0.44363989  0.20670988  0.30712898
   0.22594053  0.09559091 -0.24162878 -0.30959156]
 [ 0.99295514  0.54330664  0.86065848  0.46498871  1.          0.88088752
   0.64244478  0.49148709  0.13163563  0.6554586 ]]</t>
  </si>
  <si>
    <t>[[-0.07299623  0.11935571 -0.47645875  0.287481    0.04690438 -0.3183998
   0.34911162 -0.28751974 -0.14539756  1.19771782]
 [ 0.7266419   0.23029185  0.25455849  1.          0.30032311  0.38020357
   0.5632208   1.          0.40427658  0.22827348]]</t>
  </si>
  <si>
    <t>[[ 0.35116971 -0.12666672  0.12139809 -0.12343752 -0.19360963 -0.20599303
  -0.2107964   0.39639967  0.62625253 -0.40502862]
 [ 0.42530429  0.57310311  0.69352334  0.45288117  0.50927908  0.68215021
   0.4920262   0.69382194  1.          1.        ]]</t>
  </si>
  <si>
    <t>[[ 0.07971138  0.71173265  0.60794108 -0.05287385 -0.13965233 -0.02048268
  -0.16768516 -0.11659251 -0.31053417  0.02620317]
 [ 0.4393424   0.67118404  0.27363768  0.35117674  0.59906854  0.73095299
   1.          0.5497887   0.7719653   1.        ]]</t>
  </si>
  <si>
    <t>[[-0.03176853 -0.15231518  0.03392933 -0.13006347 -0.33206791  0.53539747
  -0.09490336  0.13611824 -0.49982417 -0.18575089]
 [ 0.26442309  1.          0.4001347   0.06968304  1.          1.
   0.71427442  0.47279641  0.50214948  0.20143036]]</t>
  </si>
  <si>
    <t>[[ 0.56801756  0.43622623 -0.36670114 -0.36537628  0.13839758 -0.22948988
   0.11492803 -0.02453012 -0.05212865  0.5184179 ]
 [ 0.16819136  0.20567975  0.1328409   0.29239477  0.53893373  0.42405739
   0.17170841  0.1772017   0.69190101  0.15605509]]</t>
  </si>
  <si>
    <t>[[-0.08842737  0.3718904   0.125978   -0.37440285  0.6713483   0.24576897
   0.08882092 -0.05167253  0.43103535 -0.05496683]
 [ 0.41038898  0.48211169  0.5802542   0.69891312  0.40071795  0.29114881
   1.          0.31530828  0.44294533  1.        ]]</t>
  </si>
  <si>
    <t>[[ 0.3133463  -0.38343813 -0.01879303 -0.11542518  0.58489164 -0.3012833
  -0.27043719  0.3805506   0.30196175 -0.19230418]
 [ 0.7476055   1.          0.58809714  0.87102305  0.77338712  0.16175739
   0.40643216  0.21672896  0.91074506  0.35882684]]</t>
  </si>
  <si>
    <t>[[ 0.05279753 -0.56330421 -0.04999069 -0.01828987  0.18941919  0.0094993
   0.16059405 -0.06237846 -0.48404941 -0.0204974 ]
 [ 0.16684923  0.6062322   0.09291417  0.59883731  0.5435902   0.57106817
   0.82013735  0.46376442  0.52345755  0.22433982]]</t>
  </si>
  <si>
    <t>[[-0.06404161  0.51231783 -0.06767505  0.20789867 -0.12120893  0.50816908
  -0.54791822 -0.30397328 -0.07887371  0.26185581]
 [ 0.29418388  0.96017564  0.80447711  1.          0.63565904  0.31269869
   1.          0.19665403  0.57558016  0.51394483]]</t>
  </si>
  <si>
    <t>[[ 0.56654402  0.55576226  0.65123923 -0.34176229  0.53713081 -0.06994976
  -0.52521623  0.40110213  0.14781087 -0.43398791]
 [ 0.85414191  0.59567762  0.14048236  0.16739266  0.51790827  0.69490042
   0.26449776  1.          0.71141201  0.37177844]]</t>
  </si>
  <si>
    <t>[[-0.0802413   0.5219526   0.69852762 -0.1593188  -0.09819753  0.1545111
   0.26611578 -0.10460439 -0.0029116  -0.33944232]
 [ 0.79643492  1.          0.1961658   0.76269099  0.37979859  0.47371091
   0.30869907  0.90618554  0.57814843  0.5220455 ]]</t>
  </si>
  <si>
    <t>[[ 0.55092634  0.10825821 -0.41455253 -0.18978355  0.50828822 -0.04870824
  -0.17028104 -0.10679254  0.0586762  -0.44301753]
 [ 0.10041449  1.          0.41807897  0.46498811  0.23715931  0.24048692
   0.39402411  1.          0.19114889  0.73791349]]</t>
  </si>
  <si>
    <t>[[-0.10820656 -0.31492702 -0.00155121 -0.35260608 -0.17257077  0.23228887
  -0.09403335  0.07806275 -0.08531681 -0.24574338]
 [ 0.47901334  0.46942193  0.29426918  0.49399661  0.45144118  0.8428055
   0.35489954  1.          0.16616072  0.22199746]]</t>
  </si>
  <si>
    <t>[[ 0.31381189  0.17637093 -0.16245799 -0.09558643  0.66461548  0.14570129
   0.50775857 -0.2124642  -0.46534955  0.00591767]
 [ 0.4828212   0.09837956  1.          0.54894137  0.27255878  0.22288211
   1.          0.61135036  0.46411737  0.45349561]]</t>
  </si>
  <si>
    <t>[[ 0.64380684  0.07664167 -0.19600478  0.21466463 -0.10939984 -0.18652528
  -0.93308332  0.7304436  -0.32379902 -0.25350083]
 [ 0.65816884  0.30509993  0.46655566  1.          0.23564605  0.26425761
   0.87562442  0.37064406  0.28313157  1.        ]]</t>
  </si>
  <si>
    <t>[[-0.00649512  0.26495506 -0.08349631 -0.12224833 -0.2668581   0.21991895
  -0.29907851 -0.3667234  -0.39126611 -0.36547566]
 [ 0.70633971  0.78999607  0.60439286  0.93515102  0.37064474  0.15962006
   0.64249452  0.86079574  0.24328532  0.37076518]]</t>
  </si>
  <si>
    <t>[[-0.18696231  0.49266314 -0.44868368  0.20882349 -0.026756   -0.28197227
  -0.39423796  0.36111235 -0.08030675 -0.47490915]
 [ 0.28514412  0.11309729  0.4570053   0.10936537  0.52328131  0.25380959
   0.69115685  0.35712921  0.43761482  0.08230105]]</t>
  </si>
  <si>
    <t>[[ 0.44947736 -0.42057544 -0.65496116 -0.79440961 -0.30627084 -0.05390303
  -0.03485666  0.19796334 -0.60806555  0.47503744]
 [ 0.55863665  0.7615636   0.93549199  0.66687665  0.5929194   1.
   0.60850683  0.82331798  1.          0.51852871]]</t>
  </si>
  <si>
    <t>[[-0.09440229  0.2689598  -0.13358654  0.68014008 -0.04654478  0.39106521
   0.16255423 -0.19595569  0.30347502 -0.37118968]
 [ 0.69783033  0.52078497  0.65515303  0.16455396  0.44757406  0.22311385
   0.31306674  0.19196287  0.1364166   0.86058893]]</t>
  </si>
  <si>
    <t>[[-0.08581148 -0.19151693  0.00344802 -0.52559064  0.48775775 -0.19821281
  -0.34906284  0.1279917  -0.17780159  0.02758156]
 [ 0.14649442  0.18299175  0.2411517   0.41006185  0.64616604  0.33743548
   0.1312264   0.11255593  0.70674532  0.31357882]]</t>
  </si>
  <si>
    <t>[[-0.33707086 -0.35632474 -0.02118739  0.0849372  -0.08144855  0.00867293
  -0.27740758  0.35632568 -0.31042747  0.73592388]
 [ 0.69748426  0.48897178  1.          0.44256378  0.9762896   0.14911603
   0.46605629  1.          1.          0.61243001]]</t>
  </si>
  <si>
    <t>[[ 0.11040793  0.54504681 -0.15149748 -0.12591233 -0.61005105 -0.29688928
  -0.01937068  0.28208771  0.30971096  0.25644231]
 [ 0.83770141  0.4501731   0.54798173  0.36313554  0.7012267   0.76692636
   0.07443864  0.73277126  0.08825572  0.33177557]]</t>
  </si>
  <si>
    <t>[[-0.15692118  0.56358847 -0.39110152 -0.61891251 -0.02541903 -0.55015959
   0.19536543 -0.31749806 -0.45772005  0.77755358]
 [ 0.9714708   0.65827686  0.70235442  1.          0.45542195  0.17434844
   0.40965089  0.24336962  0.42559483  0.63038769]]</t>
  </si>
  <si>
    <t>[[-0.42882552  0.36873     0.30900771  0.1819057   0.24639974 -0.33930717
  -0.47997039 -0.14728095  0.00149566 -0.42460064]
 [ 0.60446061  0.51620198  0.38342112  0.43534197  0.35137012  0.24177452
   0.29170199  0.25438779  0.10417679  0.37822669]]</t>
  </si>
  <si>
    <t>[[ 0.13620755 -0.22562772 -0.00815854 -0.30925878  0.37355377  0.22552672
  -0.14837097  0.84770114 -0.17477924  0.07072333]
 [ 0.27564151  0.43742836  0.39243035  0.46845864  0.74262565  0.39982667
   1.          1.          0.90152319  0.76228046]]</t>
  </si>
  <si>
    <t>[[ 0.15247072 -0.08174182  0.48251108  0.09160016  0.45904074  0.4959275
   0.22820155  0.48199384 -0.04371404 -0.17223175]
 [ 0.75874099  0.83511452  0.54827356  0.21515683  0.33368561  0.14276459
   1.          0.98142758  0.1235429   0.40568899]]</t>
  </si>
  <si>
    <t>[[-3.72050473e-01  1.95033167e-01 -2.89663411e-04  3.81298408e-01
   1.47976897e-01 -3.10266679e-01 -8.86401225e-02  1.88602090e-01
   5.49084225e-01 -5.78805287e-01]
 [ 2.19856978e-01  1.82372720e-01  3.64035456e-01  2.83456447e-01
   4.70864001e-01  6.70190875e-01  2.17764327e-01  1.87222107e-01
   5.77438136e-01  4.00886424e-01]]</t>
  </si>
  <si>
    <t>[[-0.39166875 -0.03930024  0.18301554 -0.42799417  0.14280448  0.22995421
   0.43385909 -0.01274617  0.17236848 -0.25971901]
 [ 0.60123621  0.26870118  0.51179248  0.6904595   0.51757941  0.27193636
   0.29366216  0.74025043  0.60985584  0.81106301]]</t>
  </si>
  <si>
    <t>[[-0.08564707  0.60343327  0.04735512 -0.19257466 -0.02077403  0.37217153
  -0.39438336  0.1082195   0.67629604 -0.12461389]
 [ 0.50065906  1.          0.42812639  0.92722973  0.42302391  0.46967666
   0.42653929  0.51500354  1.          0.27214115]]</t>
  </si>
  <si>
    <t>[[ 0.03866141  0.14843913  0.54427472 -0.18066684 -0.13851036 -0.33729094
   0.72572386 -0.21033077  0.19903836 -0.00591519]
 [ 0.53942034  0.2077159   0.70145764  0.23864808  0.25731711  0.69895455
   0.28826429  0.25111707  0.95859413  0.29913434]]</t>
  </si>
  <si>
    <t>[[ 0.08419656 -0.16815749 -0.18123497 -0.18477836 -0.16233443 -0.29732859
  -0.29526849 -0.68850983  0.00912906 -0.0846198 ]
 [ 0.12541116  0.59204184  1.          0.18110164  0.12933992  0.49396618
   0.298818    0.54318899  0.20860686  0.43801563]]</t>
  </si>
  <si>
    <t>[[ 0.04766003 -0.10310463 -0.39807335 -0.12063857  0.15042804  0.40675827
  -0.15983575 -0.53986995 -0.14796117  0.15805843]
 [ 0.52174682  0.77981312  0.91835875  0.26094835  0.81861789  0.16695464
   0.77377121  0.52976004  0.83035424  0.23066865]]</t>
  </si>
  <si>
    <t>[[-0.09156277 -0.03297132 -0.42572055  0.4927158  -0.27524445 -0.0862043
   0.36461393  0.1860988  -0.41200564 -0.55890133]
 [ 0.14297109  0.7388579   0.71314721  1.          0.65142323  0.21176765
   0.69267408  0.81135238  0.59652761  0.42899343]]</t>
  </si>
  <si>
    <t>[[ 0.33663476  0.32054059 -0.58583284  0.04945196  0.17135103  0.02456602
   0.24861225 -0.26140661 -0.01764451  0.05647751]
 [ 0.23165622  1.          0.21095106  0.20874427  0.36080374  0.55618805
   0.40517447  0.82833621  0.56212031  0.72188761]]</t>
  </si>
  <si>
    <t>[[-0.33554251 -0.762112    0.32974842 -0.24700421  0.24660877 -0.27473329
  -0.01329205 -0.15738718  0.07713716 -0.10865727]
 [ 0.81650897  1.          0.61619351  1.          0.63203574  0.30348495
   0.71876916  0.4993604   1.          0.46832676]]</t>
  </si>
  <si>
    <t>[[ 0.2237609  -0.35016568  0.17479742  0.27231046  0.27749028 -0.31027564
   0.16848114  0.40231635 -0.60333811 -0.35573468]
 [ 0.55251582  0.7935157   0.333283    0.13414699  0.16297212  1.
   0.77516436  0.30603791  0.60837065  0.83909956]]</t>
  </si>
  <si>
    <t>[[-0.24272373  0.08785592  0.87599088  0.22390081  0.04836225 -0.87746568
  -0.00862448 -0.5629847   0.26982007  0.18735148]
 [ 0.55257164  1.          1.          0.77245932  1.          0.24624843
   0.80081986  0.49682554  0.25070359  0.48719262]]</t>
  </si>
  <si>
    <t>[[ 0.01814868  0.7563479   0.45823368  0.36551563  0.29660609 -0.13359536
   0.58021516  0.90340199 -0.02330861  0.08815274]
 [ 0.38242267  0.25678759  0.69974454  0.63346538  0.17041623  0.66384723
   0.29022617  1.          1.          0.3838319 ]]</t>
  </si>
  <si>
    <t>[[ 0.43788858 -0.35076994 -0.11435404  0.05318812 -0.31944936  0.22071332
  -0.31019169 -0.27745784  0.13696244 -0.28427752]
 [ 0.61399886  0.58390366  0.08342947  0.19372219  0.42397371  0.50392387
   0.20720028  1.          0.73182842  1.        ]]</t>
  </si>
  <si>
    <t>[[ 0.00377566 -0.03515732  0.50035645  0.21429683  0.00512258  0.2248358
  -0.31315088  0.65369651 -0.31766231  0.44608327]
 [ 0.13085055  0.75860615  0.22524667  0.19612227  0.33793165  0.67900445
   0.22385507  0.76868718  0.91372285  0.48634753]]</t>
  </si>
  <si>
    <t>[[-0.19779804 -0.19868042 -0.26798926  0.54428896  0.0054927  -0.0830677
  -0.24174598  0.33499649  0.32963194 -0.61661736]
 [ 0.23428545  0.99788424  0.6538435   0.61167956  0.23931957  0.394851
   0.41919598  0.71292273  0.43763256  1.        ]]</t>
  </si>
  <si>
    <t>[[-0.04375648  0.24843017 -0.32020007  0.7317719  -0.21393863  0.2052503
   0.36821354  0.1109012  -0.33773409  0.21546387]
 [ 0.18172049  1.          0.74207469  0.22311912  0.42170436  1.
   0.62548265  0.34702139  1.          0.7267671 ]]</t>
  </si>
  <si>
    <t>[[ 0.11530281  0.33404741 -0.19010401  0.25276633  0.41759542  0.46323587
   0.4745694  -0.21814279  0.30488199  0.01636474]
 [ 0.4069389   0.61609896  0.98853519  0.18606787  0.1329701   0.88263409
   1.          0.33452769  0.80084337  0.94706269]]</t>
  </si>
  <si>
    <t>[[ 0.0840546   0.76785609 -0.18929759 -0.36665893  0.2954014  -0.23293784
  -0.10963656  0.01759246  0.31682702  0.18452098]
 [ 0.7327547   1.          0.81712041  0.23903033  0.25851508  0.65837988
   0.19949439  0.26469043  0.62391908  0.85689293]]</t>
  </si>
  <si>
    <t>[[ 0.04101002 -0.04970947  0.31026039 -0.26255844 -0.02640125  0.09079298
  -0.33625665  0.61770904 -0.03971515  0.17608018]
 [ 0.56713953  0.21528974  0.32385953  0.49616461  0.31905231  0.6443852
   0.56595559  0.70058427  0.2745478   0.53629641]]</t>
  </si>
  <si>
    <t>[[-0.11987412  0.19115756 -0.10706088 -0.02121511  0.42320805  0.00588192
   0.86732668  0.01680209  0.16744375  0.17875563]
 [ 0.5884245   0.48323705  0.4549854   0.15236369  0.65845576  0.36967333
   0.49495881  0.13336508  0.2225152   0.1374252 ]]</t>
  </si>
  <si>
    <t>[[ 0.22454524 -0.0990429   0.13044933  0.47427611  0.10044091 -0.06044225
   0.36360084 -0.26390471  0.12830457 -0.69878613]
 [ 0.42236436  0.29776315  1.          0.59080935  0.78305262  0.87706851
   0.26953712  0.11517701  1.          0.44586604]]</t>
  </si>
  <si>
    <t>[[-0.00305085  0.0755023  -0.11961822 -0.91748251  0.14580229 -0.38496007
  -0.08740408 -0.50758676  0.20408285  0.87912435]
 [ 0.26465899  0.47107886  0.82961037  0.78891765  0.42662773  0.68656323
   0.291552    0.68077789  0.46502419  0.35396686]]</t>
  </si>
  <si>
    <t>[[-0.10966636  0.06333238  0.03448922  0.13813209  0.34407529  0.30973481
  -0.22622352 -0.42254936  0.12256247  0.5425846 ]
 [ 0.42108478  0.18915131  0.47425326  0.21807462  0.82342263  0.57014917
   0.62927063  0.17905478  0.48276232  0.44988574]]</t>
  </si>
  <si>
    <t>[[-0.58697152  0.30284982 -0.12334617 -0.87369937 -0.47675609 -0.12518479
   0.16819488  0.6032484  -0.22482772  0.42312141]
 [ 0.29654114  0.47417697  0.18843167  0.81762426  0.433861    0.67925531
   0.13745188  0.7778233   0.75618621  0.24300815]]</t>
  </si>
  <si>
    <t>[[ 0.05632768  0.14368326  0.06757187  0.21710346 -0.58725933 -0.0381986
  -0.60855019  0.46612155 -0.10908785 -0.22951971]
 [ 0.14270304  0.64440441  0.18091574  0.85214083  0.35103327  0.18492113
   0.1841459   0.55675682  0.06743868  0.34623642]]</t>
  </si>
  <si>
    <t>[[-0.45000931  0.61228873 -0.20619412  0.08717716 -0.2015169  -0.59441364
  -0.70195762  0.05200126  0.6824897  -0.33825966]
 [ 1.          0.4147254   1.          0.26772935  0.45623604  0.62365845
   0.2229636   1.          0.85639993  0.38942894]]</t>
  </si>
  <si>
    <t>[[ 0.59065473  0.37861458  0.0146924   0.44212873 -0.25391996 -0.16104742
  -0.34106588 -0.12388106 -0.10822658 -0.50086014]
 [ 0.20498709  0.57154876  0.18766691  0.17383849  0.5123004   0.52129453
   0.46326414  0.29414736  0.5164964   0.60953128]]</t>
  </si>
  <si>
    <t>[[-0.54966883  0.03297003 -0.3999181   0.25579232 -0.08900235 -0.451471
   0.36103769 -0.02473567  0.29359532  0.42379364]
 [ 0.68186068  0.63442034  0.30425374  0.41815788  0.33015336  0.15816359
   0.17965792  0.38948559  0.1277179   0.52995364]]</t>
  </si>
  <si>
    <t>[[ 0.54107041 -0.23059936  0.40938452 -0.65350463  0.03795493  0.02043415
   0.35792319  0.24299769  0.04533971 -0.16876257]
 [ 1.          0.33174871  0.21249714  0.84278549  0.54055449  0.28373316
   0.33408373  0.42774899  0.53641679  0.75912816]]</t>
  </si>
  <si>
    <t>[[-0.74284986  0.83503955 -0.02336345 -0.12168962  0.13324921  0.40335943
  -0.27389016 -0.28623391 -0.49048509 -0.47118664]
 [ 0.48263791  1.          0.10483703  0.31153672  0.1327531   0.16122956
   0.81637007  0.15778325  0.57003014  0.78274497]]</t>
  </si>
  <si>
    <t>[[ 0.00850176  0.39079952 -0.12957107  0.2821726  -0.59389862  0.66419753
   0.04587106  0.15338956 -0.04045149 -0.05599395]
 [ 0.33918822  0.48983767  0.90189911  0.34273601  0.90480576  0.71353783
   0.53231852  0.49098966  0.82084577  0.47958265]]</t>
  </si>
  <si>
    <t>[[ 0.26699242  0.20612409 -0.12678609 -0.45807581 -0.47180353  0.12713475
  -0.38094118  0.00470339  0.26221678 -0.43567663]
 [ 0.86287781  0.58722205  0.27012638  0.44252474  0.15755979  0.52978163
   0.44325076  0.43791796  1.          0.32221814]]</t>
  </si>
  <si>
    <t>[[-0.39678987 -0.40680813  0.11284113  0.08633344  0.02815184  0.049942
  -0.04518318  0.01529437 -0.8287165  -0.36726121]
 [ 0.08098345  0.30517179  0.64592792  1.          0.52895373  1.
   0.1977759   0.92713587  0.44453901  0.25514143]]</t>
  </si>
  <si>
    <t>[[ 0.38022906 -0.08308136 -0.20278855 -0.51588614  0.07344998 -0.04118934
   0.38718386  0.32235094 -0.13325498 -0.03714936]
 [ 0.51252235  0.58978098  1.          0.88563521  1.          0.28555797
   0.69817597  0.99359762  0.29161103  1.        ]]</t>
  </si>
  <si>
    <t>[[ 0.25608682  0.1720817   0.4986619   0.63571108  0.44632464  0.09579456
   0.0221628  -0.16287096  0.27858525  0.24000511]
 [ 0.20887485  0.50079387  0.47607819  1.          0.61035652  0.41601815
   0.16621039  0.41505664  0.96284264  0.63928892]]</t>
  </si>
  <si>
    <t>[[-0.14074017  0.15932436 -0.46916693 -0.44402125  0.4735936   0.26572097
   0.06087589 -0.02192111  0.00427966 -0.09960993]
 [ 0.29755746  0.27302882  1.          0.30746144  0.33573896  0.89452354
   0.21148346  0.2798489   0.17527774  0.32324475]]</t>
  </si>
  <si>
    <t>[[-0.20892154  0.48160015  0.66270631  0.20283813  0.17690249 -0.04853156
   0.17757518 -0.13312536  0.00361292  0.52432399]
 [ 0.61835789  1.          1.          1.          1.          0.31810201
   0.2067586   1.          0.39539593  0.40728173]]</t>
  </si>
  <si>
    <t>[[-0.0429447  -0.45394712  0.20336961  0.35722081  0.42937851 -0.17647207
  -0.00689192 -0.07682936 -0.01306499 -0.35000276]
 [ 0.50370524  0.28977513  0.1025035   0.54826187  0.93286989  0.09805771
   0.26259035  0.21406669  0.58548088  0.38652867]]</t>
  </si>
  <si>
    <t>[[ 0.30909315 -0.32719268 -0.17765713 -0.1559472  -0.30576284  0.54915052
   0.05248653  1.06660697 -0.39533466  0.38827002]
 [ 0.3295939   0.49157963  0.34364773  0.36366866  1.          0.53415138
   0.88488532  0.6477862   0.23804147  0.7446238 ]]</t>
  </si>
  <si>
    <t>[[-0.39413271  0.02760138 -0.33786431 -0.03704795 -0.65891625  0.1424178
  -0.45613302 -0.22672373 -0.03544534  0.2375768 ]
 [ 0.48450107  0.28405684  0.2712405   0.24375831  0.39675929  0.23594455
   0.58700369  0.16568729  0.19469563  0.87767724]]</t>
  </si>
  <si>
    <t>[[ 0.19529416  0.56752494 -0.14222328  0.3003351  -0.7010787   0.07569451
  -0.59798218 -0.1812746   0.87700028 -0.03391799]
 [ 0.37244937  0.49647769  0.53140379  0.75343308  1.          0.1881307
   0.88286162  0.20540359  0.25120296  0.76710802]]</t>
  </si>
  <si>
    <t>[[ 0.30064689  0.4532834  -0.22615301 -0.42060678  0.35279176 -0.1047471
  -0.39565837  0.26468027 -0.04005694 -0.40439551]
 [ 0.29209325  0.39995619  0.6218606   0.33249904  0.1117572   0.07287948
   0.54841236  0.80882635  0.49290557  0.22534413]]</t>
  </si>
  <si>
    <t>[[-0.44004539  0.258999   -0.43464309 -0.06381287 -0.325788    0.38135528
   0.07663013  0.34299068  0.44025781 -0.11685569]
 [ 0.36641426  0.40771772  0.56319466  0.20061575  0.50148434  0.2562599
   0.53447855  0.4714218   0.44636889  0.08435141]]</t>
  </si>
  <si>
    <t>[[-0.3100506  -0.2387016   0.21216652 -0.54743293 -0.53869073  0.9173072
  -0.00307093 -0.08001074  0.63646408  0.12453334]
 [ 0.11924756  0.1571192   0.29209986  0.17971126  0.22052461  0.65292586
   0.22643236  0.42793006  1.          0.49651772]]</t>
  </si>
  <si>
    <t>[[-0.14149054  0.18998851  0.16694633  0.2706394  -0.85074268  0.12506379
   0.37278468 -0.07513206  0.02134927  0.26955823]
 [ 0.400066    0.23002115  0.52362915  0.71138555  0.64926619  0.58049253
   0.72031627  0.45914448  0.25643075  0.43192553]]</t>
  </si>
  <si>
    <t>[[-0.2075079   0.06230114  0.02451102 -0.72038334 -0.17127839 -0.44647731
   0.2115739  -0.42225743  0.01251872 -0.20638983]
 [ 0.23415873  0.71619131  0.33431392  0.32227204  0.46777294  0.1368855
   0.39636528  1.          0.69517439  0.77763444]]</t>
  </si>
  <si>
    <t>[[-0.74913599  0.02439543  0.03007667  0.05330282 -0.40350498  0.28516467
  -0.46875377 -0.05765563 -0.09412346 -0.32537176]
 [ 0.7037965   0.08163274  0.4672298   0.64147229  0.19145758  0.904797
   0.24440019  1.          0.28167306  0.18921469]]</t>
  </si>
  <si>
    <t>[[-0.0616865  -0.21248879 -0.46913334  0.50224489  0.30583765 -0.28841481
  -0.88182203  0.23648486 -0.22898882 -0.72605583]
 [ 0.33772524  1.          0.20240589  0.23562268  0.24022156  0.17650651
   0.38395973  0.24524256  0.83753414  0.47719219]]</t>
  </si>
  <si>
    <t>[[-0.7887497   0.58897524  0.04339812 -0.3640232   0.58593565  0.34801158
   0.43043123  0.1140559   0.59402823  0.06611834]
 [ 0.30838057  1.          0.5860877   0.39095914  0.59420498  1.
   0.2934113   1.          0.87594391  0.33100864]]</t>
  </si>
  <si>
    <t>[[ 0.79815816 -0.04981022 -0.59743207  0.35395448  0.8093347   0.09981723
   0.21830125 -0.08147142 -0.49304886 -0.16291612]
 [ 0.55145446  0.17421278  0.2513792   0.29723677  1.          0.43956094
   0.26222586  0.60574055  0.38484787  0.29383877]]</t>
  </si>
  <si>
    <t>[[ 0.26792501  0.06169644 -0.05857966  0.19726664 -0.12767987  0.02402305
   0.18525304  0.01431701  0.60845638  0.45076128]
 [ 0.49087245  0.66397936  0.08364636  0.24236093  0.61885426  0.82737535
   0.74040756  0.82210757  0.43194967  0.48758138]]</t>
  </si>
  <si>
    <t>[[-0.1783248   0.45662758  0.47231683 -0.28113358  0.12143825 -0.45006344
   0.48783482  0.26623511  0.0837313  -0.22482983]
 [ 0.56116954  0.20829643  1.          0.37726798  0.35923635  0.19101482
   1.          0.31423146  0.34914075  0.77947783]]</t>
  </si>
  <si>
    <t>[[-0.5884707  -0.05102583  0.15272822  0.07532101 -0.78887245 -0.58284956
   0.28875693  0.80125224  0.00666268 -0.18712758]
 [ 0.45163723  0.30204131  0.2428267   0.79168348  0.27555615  0.72572174
   0.42469651  0.52693889  0.69742067  0.40517438]]</t>
  </si>
  <si>
    <t>[[ 0.04298879  0.69532059  0.16765795 -0.16912367  0.4035253  -0.12048111
  -0.43770278 -0.04147604 -0.43408214  0.1237814 ]
 [ 0.30374469  0.52364925  0.25022452  0.36090655  1.          0.48563582
   0.26070907  0.43795418  0.63090453  0.58272381]]</t>
  </si>
  <si>
    <t>[[-0.02869991 -0.21237502 -0.3352728   0.19290198 -0.33481354  0.39703082
   0.3477665  -0.12081284  0.35706652  1.16727255]
 [ 0.21365333  0.4119769   0.37674486  0.31053339  0.37034683  0.57033653
   0.6862215   0.85511446  0.44244092  1.        ]]</t>
  </si>
  <si>
    <t>[[ 0.49336871  0.44538294 -0.31058388  0.6298579   0.17295518 -0.43691489
  -0.71356389 -0.52436517  0.35602108 -0.19296288]
 [ 0.23092775  0.49794759  0.78359301  0.44228335  0.29310628  0.21238164
   0.31282938  0.22586896  0.16093553  0.24825632]]</t>
  </si>
  <si>
    <t>[[-0.07898288 -0.48060029  0.01870084 -0.16220817 -0.26450455 -0.54120469
  -0.98034259  0.62700511  0.11342475 -0.21351679]
 [ 0.33559168  0.66740266  0.33928331  0.30816856  0.56401009  0.34235697
   0.93377105  0.15029952  0.85726365  0.48208986]]</t>
  </si>
  <si>
    <t>[[-0.1788122   0.09974066 -0.36705481  0.11380766  0.56161426  0.09864221
  -0.18000665  0.022804   -0.69805547  0.11381068]
 [ 0.99205866  0.34042566  0.29962742  0.57771008  0.71659389  0.746676
   0.33117466  0.23472514  0.50951419  1.        ]]</t>
  </si>
  <si>
    <t>[[-0.41701829  0.66683491 -0.29028481 -0.21477025  0.00748783 -0.24327833
   0.03413609 -0.08657169  0.00156531 -0.53924294]
 [ 0.90422561  1.          0.30496535  0.7231441   0.47951905  0.81783993
   0.32793491  0.8310675   1.          0.64647204]]</t>
  </si>
  <si>
    <t>[[ 0.12911076  0.05103208 -0.24002193  0.53551348 -0.12872215  0.44067191
  -0.56049722  0.50033506 -0.10678397 -0.11866644]
 [ 0.36949962  0.29647754  0.31654439  0.59065225  1.          1.
   0.44344727  0.23869921  0.05361979  0.6052529 ]]</t>
  </si>
  <si>
    <t>[[-0.21333808  0.30352844  0.10367044  0.57437224 -0.58636247 -0.21694717
  -0.44760102  0.10978644 -0.17849603  0.17473074]
 [ 0.43846442  0.43879854  0.67960569  1.          0.87720815  1.
   0.6458655   0.78844244  0.21284602  0.75848769]]</t>
  </si>
  <si>
    <t>[[-0.2234194   0.13772376  0.09271293  0.1749039  -0.05118811 -0.87099021
   0.34281429 -0.47919308 -0.27658725  0.8957673 ]
 [ 0.54492074  0.4194489   0.28076803  1.          0.31460359  0.46603077
   0.15974971  0.3311068   1.          0.69859145]]</t>
  </si>
  <si>
    <t>[[ 0.09137173 -0.68688491 -0.27504935 -0.01546841  0.30591709  0.4896273
  -0.1732429  -0.18482495  0.97863201 -0.14356191]
 [ 0.10904077  0.6896663   1.          0.87020115  0.41395768  0.4082833
   0.62830103  0.5719599   0.81426107  0.64354458]]</t>
  </si>
  <si>
    <t>[[ 0.26937984 -0.58677858  0.27249999 -0.22075531 -0.30704475 -0.03096936
   0.43855656 -0.42766365  0.19952287  0.14663177]
 [ 0.1597281   0.32426886  0.58148373  0.268653    0.69033463  1.
   0.38679161  0.68142337  0.97853903  0.30537258]]</t>
  </si>
  <si>
    <t>[[ 0.2217824   0.13656192 -0.75106123  0.24058909 -0.48551619  0.78655021
  -0.49414429 -0.33807533  0.4262166   0.01569454]
 [ 1.          0.31885318  0.5481851   0.09092823  0.33274365  0.62107466
   0.39450988  0.43539359  1.          0.43459306]]</t>
  </si>
  <si>
    <t>[[ 0.45735174  0.18029269  0.34940538  0.16529952 -0.11717379 -0.91060196
  -0.80012912  0.15281404  0.249359   -0.33878829]
 [ 0.04490093  1.          1.          0.08574414  0.44535668  1.
   0.78094799  0.13691099  0.36506145  0.41248975]]</t>
  </si>
  <si>
    <t>[[ 0.16532892 -0.27790967 -0.54744368  0.82008307 -0.31836521  0.40538931
  -0.27721015 -0.00838255  0.36045923 -0.78726127]
 [ 0.34942418  0.16388469  1.          0.75111405  1.          0.32523639
   0.17356672  0.43722878  0.20140568  0.31629588]]</t>
  </si>
  <si>
    <t>[[-0.5075468  -0.28004061 -0.32555493 -0.25144334 -0.54728825  0.35865789
   0.71489337 -0.19764624  0.3196592   0.76817698]
 [ 0.20563217  0.18750245  0.69922512  0.35851298  0.77287877  0.33346989
   1.          0.16165294  1.          1.        ]]</t>
  </si>
  <si>
    <t>[[ 0.17595455 -0.09512439  0.21834981  0.02804868 -0.27254767  0.13115803
  -0.01510071 -0.33571925  0.27515435 -0.36087092]
 [ 0.45869119  0.4045441   0.87435807  0.4645615   0.39012059  0.48814831
   0.56699969  0.22479985  0.3033245   0.61113858]]</t>
  </si>
  <si>
    <t>[[ 0.89077899  0.35322893  0.24900828  0.24018231  0.02078621  0.21826202
   0.03935881  0.03870788  0.13531891 -0.1649129 ]
 [ 0.38055501  0.28949814  0.73616047  0.54725104  0.7500283   0.50466838
   0.28378754  1.          0.45809832  0.31076486]]</t>
  </si>
  <si>
    <t>[[-0.35670985  0.00263552 -0.10141575  0.35811182  0.2965227   0.09820799
   0.22176878 -0.53900495 -0.26312268 -0.59596123]
 [ 0.21397851  0.67879529  0.23988488  0.41734439  0.50859942  0.20799926
   1.          0.65328803  0.66170338  0.41876907]]</t>
  </si>
  <si>
    <t>[[-0.21184407  0.26341396 -0.53548608  0.45549318 -0.97274246 -0.23776559
   0.16146384  0.5226169  -0.38705365  0.00872644]
 [ 0.1659651   0.43557258  0.37194986  0.65279353  0.15846673  0.32609634
   0.29246419  0.0900648   0.46311204  0.54520327]]</t>
  </si>
  <si>
    <t>[[-0.59258629  0.7737937  -0.05355848 -0.19794424  0.08628892 -0.17669116
   0.21504436 -0.04554673 -0.21297533 -0.06169458]
 [ 0.68193776  0.28916562  0.86549489  0.27982647  0.36852071  0.43734733
   0.16175279  0.76996352  1.          0.2726698 ]]</t>
  </si>
  <si>
    <t>[[ 0.35409701  0.16356735 -0.840229   -0.90565182 -0.00268874  0.44325325
   0.2866712   0.30450557 -0.26969582 -0.06875788]
 [ 0.64073882  0.41401391  0.29503768  1.          0.62623021  1.
   0.74871206  1.          1.          0.27926428]]</t>
  </si>
  <si>
    <t>[[ 0.22225235 -0.21859534 -0.26418918  0.64391791  0.1313182  -0.20001239
   0.48328477  0.0018603   0.04897663 -0.50662352]
 [ 0.54792005  0.66194421  0.17281782  0.32831002  0.64259673  1.
   0.271901    0.37673221  0.81043787  0.71030872]]</t>
  </si>
  <si>
    <t>[[ 0.25188439  0.27072992 -0.06127141 -0.06523172 -0.08070539 -0.07870354
  -0.34369438 -0.59733084  0.39268639 -0.60017689]
 [ 0.65920512  0.81025588  1.          0.42912685  0.23004511  0.15502681
   0.18306333  0.46400744  0.54809399  0.84703618]]</t>
  </si>
  <si>
    <t>[[ 0.70740934 -0.06971232  0.15462341 -0.23585664  0.03254631  0.13743869
  -0.38102088 -0.28099036 -0.45012423  0.16727595]
 [ 1.          0.91736833  0.17587033  0.05608995  1.          0.31642302
   0.14162216  0.22324381  0.39226066  0.2149168 ]]</t>
  </si>
  <si>
    <t>[[ 0.66630011  0.26358905 -0.0745629   0.36959165  0.42136132  0.53652151
  -0.6787958   0.62484943 -0.03045581  0.34512675]
 [ 0.26029565  1.          1.          0.19963168  0.27443811  0.34275744
   0.54310521  1.          0.16994461  0.47261222]]</t>
  </si>
  <si>
    <t>[[0.986719   0.5328803  0.16898558 0.4629815  0.22425094 0.36506855
  0.11257645 0.36728705 0.14680349 0.52249836]
 [0.15362998 0.34710969 0.34881612 0.78649261 0.41746142 1.
  0.97045017 0.26339528 0.31476629 0.47689109]]</t>
  </si>
  <si>
    <t>[[ 0.03901049  0.25579669 -0.2412568  -0.00858517 -0.3437418  -0.09857554
   0.71465578  0.08163649  0.03830723  0.55175267]
 [ 0.13899338  0.41105515  0.35320945  0.62920497  0.52150352  0.74564821
   0.28487994  0.23421437  0.46770463  0.52414781]]</t>
  </si>
  <si>
    <t>[[-0.04668853  0.23983757  0.26965452  0.04575858  0.48061056 -0.10184872
   0.45604307 -0.62767163  0.17111508  0.29684943]
 [ 1.          0.19948301  0.38999043  0.26915701  0.93237887  1.
   0.49061967  0.33299567  0.16733598  0.10643016]]</t>
  </si>
  <si>
    <t>[[ 0.36385856 -0.26011384  0.17351422  0.01551702  0.50433443 -0.60097922
  -0.22512621 -0.28294018 -0.31993724  0.31378615]
 [ 0.64092844  0.17284051  0.22905586  0.05461383  1.          0.59825142
   1.          0.78917103  0.84353263  0.43447382]]</t>
  </si>
  <si>
    <t>[[ 0.29428676 -0.396657    0.07312389 -0.25019329 -0.70269015  0.43684724
   0.36695256  0.27450582  0.00794089  0.03001094]
 [ 0.32407497  0.17851918  0.77692722  0.79822943  0.27765229  0.18190659
   0.50001528  0.95403612  0.19135597  0.11507205]]</t>
  </si>
  <si>
    <t>[[-0.54342634  0.67198406 -0.00674828 -0.56744462 -0.47381805  0.68566869
   0.02258699 -0.39738879  0.24475637 -0.32448092]
 [ 1.          1.          0.67354373  0.8558821   0.65704585  0.45260239
   0.63786381  0.90578626  0.70158875  0.48814754]]</t>
  </si>
  <si>
    <t>[[-0.24602476 -0.35890795 -0.45504551  0.0495948  -0.29371468 -1.17184712
   0.14135807  0.07107148 -0.37753537 -0.4325092 ]
 [ 0.68747356  0.51277345  0.57280476  0.32737148  0.44014095  0.7265221
   0.35448339  0.89076439  0.46776496  0.48511853]]</t>
  </si>
  <si>
    <t>[[-0.49422696 -0.81450089 -0.2963823  -0.24411238 -0.40095665  0.71277008
   0.32908605 -0.19167725  0.50857363 -0.15211574]
 [ 0.2168151   1.          0.38734401  0.32556405  1.          0.40444188
   0.43260038  0.48467245  0.56408129  0.47969244]]</t>
  </si>
  <si>
    <t>[[-0.21607838  0.50653527 -0.07133129  0.15815221 -0.09658178 -0.17251225
   0.06760038  0.69667303  0.02887287  0.43535535]
 [ 0.44126842  0.37511832  0.31545447  0.52828951  1.          0.20008582
   0.39363542  0.84145937  0.80428763  0.39398792]]</t>
  </si>
  <si>
    <t>[[-0.73071538  0.64718985 -0.16146793  0.03720172 -0.49564178 -0.18076805
  -0.41654765  0.24529248 -0.68575856 -0.4293479 ]
 [ 0.47080676  1.          0.15239371  0.68779475  0.47649379  0.26703254
   0.6930729   0.51474137  0.47096172  0.80415007]]</t>
  </si>
  <si>
    <t>[[ 0.02376595 -0.35893345  0.0272279  -0.60038041  0.32936332  0.0062164
   0.03252206  0.1594633  -0.60087227  0.14457359]
 [ 0.33039076  0.97846889  0.86402974  0.95866228  0.77649264  0.68739514
   0.77137717  0.44955869  0.12553113  0.24413292]]</t>
  </si>
  <si>
    <t>[[-0.10025789 -0.08452201 -0.21582421  0.48867647 -0.12819831 -0.37562193
  -0.4252168   0.00154731 -0.17544759  0.68114108]
 [ 0.22242586  0.22064636  0.30479071  0.70667444  0.55684432  0.86960964
   0.27676789  0.71379079  0.21692649  0.25337273]]</t>
  </si>
  <si>
    <t>[[-0.82355205 -0.13252461  0.17214156 -0.20545377 -0.27591526 -0.10326611
  -0.46302799 -0.21490596  0.14192683  0.01543901]
 [ 0.60630975  1.          0.28903257  0.08035166  0.28396349  0.28561643
   0.22736808  0.33916685  0.43063114  0.52181103]]</t>
  </si>
  <si>
    <t>[[0.86323514 0.08614247 0.3934009  0.4672245  0.47284251 0.18329043
  0.66631287 0.54705771 0.16207118 0.16244993]
 [1.         0.56929533 0.89484816 0.92749852 1.         1.
  0.4696864  0.64038302 0.35457891 1.        ]]</t>
  </si>
  <si>
    <t>[[ 0.12231066  0.11437678 -0.12321513 -0.61459449 -0.33085275  0.60334584
   0.35144049  1.05831275  0.61807551 -0.00553796]
 [ 0.38947714  1.          0.24895802  0.63304073  0.26011575  1.
   1.          0.52092885  0.96124789  0.59706313]]</t>
  </si>
  <si>
    <t>[[ 0.12978663 -0.6508372  -0.37744371  0.34098742 -0.81083293 -0.33855348
  -0.07292052  0.38730766  0.39524983 -0.57215767]
 [ 0.94619782  0.4057892   1.          0.21003924  0.14236191  0.1490448
   0.48147296  0.23800451  1.          1.        ]]</t>
  </si>
  <si>
    <t>[[ 0.37185186 -0.43613998  0.0042156   0.34995947 -0.56097     0.27955869
  -0.02776407 -0.27707467 -0.32859579  0.3096822 ]
 [ 0.25482578  0.50348604  0.54098609  0.91316691  1.          0.44793443
   0.46385047  0.37880192  0.40944373  0.25640991]]</t>
  </si>
  <si>
    <t>[[ 0.51913711  0.06030297 -0.24886504  0.66657943  0.29386183 -0.31617228
  -0.31406803 -0.94062856 -0.22320391 -0.10657576]
 [ 0.53778546  0.22854584  0.27379596  0.35850099  0.2074461   0.2592636
   0.31503935  0.40026492  0.41424624  1.        ]]</t>
  </si>
  <si>
    <t>[[ 0.35214635  0.17324335  0.17545775  0.52894747  0.63134352 -0.06249283
  -0.69323859 -0.72485035  0.53297448 -0.40432081]
 [ 0.42088894  1.          0.44482918  0.51299593  0.44817392  0.83475499
   0.32707427  0.76670602  0.7557248   0.30844887]]</t>
  </si>
  <si>
    <t>[[-0.37241315 -0.07383724 -0.18476516 -0.0612583  -0.16722223 -0.05805392
   0.39683598  0.05516878  0.25489577  0.04190528]
 [ 1.          0.42689402  0.5196951   0.20124265  0.18879372  0.52741147
   0.2734061   0.66802448  0.44234428  1.        ]]</t>
  </si>
  <si>
    <t>[[ 0.20121883  0.27747366 -0.18421275  0.26183812 -0.00457095 -0.55683288
   0.33843834  0.19719234 -0.4751191  -0.28078054]
 [ 0.20599929  0.51139523  0.45223761  1.          0.47866861  0.40378363
   0.24700498  0.73298569  0.3798374   0.66522407]]</t>
  </si>
  <si>
    <t>[[ 0.53523269  0.14324349 -0.2692479   0.45359821 -0.482379   -0.3152671
  -0.64748578  0.31102633  0.17445604 -0.96197776]
 [ 0.61453791  0.42961059  0.54218084  0.73182627  0.40869155  1.
   0.97323175  0.45927417  0.25629234  0.65493239]]</t>
  </si>
  <si>
    <t>[[-0.04244793  0.136242    0.47989029 -0.24614181  0.27621431 -0.10698686
  -0.74984201  0.246102   -0.48662533 -0.92805329]
 [ 0.73149687  1.          0.5831154   0.85273988  0.87259773  1.
   0.7751609   0.90979291  0.83589338  1.        ]]</t>
  </si>
  <si>
    <t>[[ 0.20946278 -0.36237002 -0.49335524  0.28889426  0.1003897  -0.60767799
   0.43334728  0.0266768   0.16549719  0.21437768]
 [ 0.26228888  0.78639216  0.76200322  0.95207025  0.67798367  1.
   0.70489797  0.34963525  1.          0.66234155]]</t>
  </si>
  <si>
    <t>[[ 0.22533893  0.25581473 -0.55058436  0.46425157  0.73282786 -0.33780144
   0.7817984   0.01863766  0.4554865   0.29653129]
 [ 0.68514299  0.18001594  0.63489547  0.33978561  0.46488509  0.71260349
   0.39820346  1.          0.7538533   0.3782404 ]]</t>
  </si>
  <si>
    <t>[[ 0.61284297  1.03575846 -0.16432482  0.439934   -0.40720737  0.32661444
  -0.23395672  0.15133655 -0.28797943  0.05813254]
 [ 0.53491734  0.62001278  0.83636396  0.91004739  0.31168302  1.
   0.59227432  0.48696678  0.95911965  0.07300157]]</t>
  </si>
  <si>
    <t>[[ 0.33252016 -0.03322747 -0.26820625 -0.03435459  0.51838938 -0.37850775
   0.09598631  0.3025082   0.08652132  0.15800093]
 [ 0.46832261  1.          0.26463024  0.48792635  0.23744535  0.34481815
   0.45335422  0.61034907  0.06337397  0.20759246]]</t>
  </si>
  <si>
    <t>[[ 0.15046303  0.1812411   0.56202087 -0.01642786 -0.24284887 -0.07035985
   0.07975695  0.1953526  -0.14117678 -0.20951663]
 [ 0.72822352  0.41469885  0.43379149  1.          0.48609656  0.33408806
   1.          0.56292182  0.1346829   0.50026755]]</t>
  </si>
  <si>
    <t>[[-0.28212393  0.29785125  0.36716894  0.43222628 -0.7193151   0.89857078
   0.73879599  0.52227474 -0.21957607  0.00900044]
 [ 0.40640797  0.38807794  0.59577967  0.59521581  0.73299028  0.54682663
   0.3761369   0.27965287  0.58998911  0.35317161]]</t>
  </si>
  <si>
    <t>[[-0.06065771 -0.47008476  0.1590882  -0.99914875  0.12860511  0.006089
  -0.34901113 -0.67827704 -0.44712224  0.41023805]
 [ 0.1282802   0.68491438  0.56694374  1.          0.7917101   0.39612934
   0.08573411  0.81065336  0.62604357  0.42303852]]</t>
  </si>
  <si>
    <t>[[-0.40763876  0.0373857   0.06217476 -0.1111682   0.06097409  0.73490261
   0.45402029  0.30413009 -0.01429474 -0.34068325]
 [ 0.83801277  0.40381162  0.41434662  0.16220899  0.35520844  0.47275596
   0.25497443  1.          0.7267339   0.25779299]]</t>
  </si>
  <si>
    <t>[[ 0.45861347  0.26076319 -0.3697751  -0.91768458  0.76485648  0.18091782
   0.05631992  0.21997546  0.44290516 -0.05278459]
 [ 1.          0.89159087  0.48401662  0.33283269  0.80370738  0.42646087
   0.57204514  1.          0.77949858  0.23398938]]</t>
  </si>
  <si>
    <t>[[ 0.19233326  0.93463651  0.06905587  0.12063977  0.34370949  0.23807412
   0.05494943 -0.23473221 -0.0464017   0.00374847]
 [ 0.29510942  1.          0.62588539  1.          0.47953972  0.46839017
   0.69160391  0.22943516  0.4468711   0.33470266]]</t>
  </si>
  <si>
    <t>[[ 0.54631628 -0.64419493  0.57452611  0.05437725 -0.24324369 -0.59947494
  -0.13709184 -0.59696218  0.13420684  0.40677613]
 [ 0.94204415  0.91620868  0.55289585  0.11331215  0.10071144  0.99969185
   0.65194404  0.30391798  0.40686698  0.27141979]]</t>
  </si>
  <si>
    <t>[[ 0.10110094 -0.25221969 -0.29984543 -0.65854055 -0.86580119 -0.6583022
  -0.29328816  0.00494804 -0.3226175  -0.31641966]
 [ 0.28404002  0.48211729  0.35082845  0.88472755  1.          0.37093921
   0.6258903   0.18484354  0.32185683  0.56774467]]</t>
  </si>
  <si>
    <t>[[ 0.53406848 -0.52415851 -0.23612386  0.02702215  0.18475317  0.02457643
   0.00132286  0.1853955   0.13527028 -0.0435369 ]
 [ 0.45597844  0.66015436  0.43394961  0.44412523  0.61277792  0.17466961
   0.33232744  0.28042134  0.89684122  0.18217312]]</t>
  </si>
  <si>
    <t>[[-0.19676733  0.43444176 -0.3802491   1.15755153 -0.31443619  0.02488462
  -0.11843054  0.06159979  0.14750732 -0.38754835]
 [ 0.3915171   0.55326229  0.53893557  1.          0.55537735  0.70017517
   0.2373763   0.51987628  0.15691096  0.34707312]]</t>
  </si>
  <si>
    <t>[[ 0.07273385 -0.02201998 -0.75095602 -0.7357823  -0.13535937  0.84857947
   0.13082531 -0.01782482 -0.46361763 -0.32550518]
 [ 0.164828    0.34228086  0.26556466  0.39866535  0.65380367  1.
   0.31563323  0.37438248  0.53008934  1.        ]]</t>
  </si>
  <si>
    <t>[[-0.22903894  0.33407619 -0.22783396 -0.55657609  0.53025322  0.2438621
  -0.05352447 -0.15234457 -0.10355348  0.36052903]
 [ 0.718011    0.86525171  0.46506725  0.21560644  0.77121665  0.39383779
   0.66858799  0.29277728  0.54682093  0.73724806]]</t>
  </si>
  <si>
    <t>[[-0.29699548  0.09816821  0.20443512 -0.03043936  0.14682058 -0.5712845
   0.06739567  0.1907571  -0.39783746  0.14767814]
 [ 0.5390481   0.91679447  1.          0.42529036  0.51926499  0.53714586
   0.2135558   0.40136394  1.          0.39873247]]</t>
  </si>
  <si>
    <t>[[-0.56294589 -0.33051826 -0.28958156 -0.34270138 -0.10055868 -0.21667059
  -0.62987013 -1.01696133 -0.24094396  0.18656874]
 [ 0.82831492  0.41198911  0.22088686  0.54834531  0.58111398  0.5444446
   0.6952197   0.56730477  0.31488398  0.72784456]]</t>
  </si>
  <si>
    <t>[[ 0.70153985 -0.52844316 -0.17771809 -0.05659073  0.80224711 -0.31014063
   0.04613105 -0.3909215  -0.75154444  0.22718114]
 [ 1.          0.33871424  0.50086182  0.19035735  0.24883172  0.5012529
   0.97311852  0.24749247  0.28642433  0.75220194]]</t>
  </si>
  <si>
    <t>[[-0.90246734  0.17736916 -0.52607679  0.26124976 -0.51716809 -0.40464254
  -0.18790636  0.55859226 -0.21265866 -0.59001001]
 [ 0.71322466  0.70013385  0.55819652  0.52187479  0.47362164  0.70839236
   0.71335615  0.87861965  0.88090615  0.26958711]]</t>
  </si>
  <si>
    <t>[[-0.16713812  0.11054864  0.24779374  0.15165624  0.45184765  0.59351952
   0.85675237  0.68774183  0.31658129 -0.26935874]
 [ 0.32630291  0.2520036   0.88549275  0.28449228  0.17368842  0.83107904
   0.70510293  0.67251341  0.49747355  0.85405685]]</t>
  </si>
  <si>
    <t>[[ 0.51654356 -0.32335207  0.22772757 -0.18414637  0.4380067   0.27721865
  -0.0394986   0.27569777 -0.45144987  0.1827491 ]
 [ 0.36400678  0.62550233  0.23870269  0.25776448  0.67905623  0.24225502
   0.19077066  0.16942543  0.67572815  0.35017315]]</t>
  </si>
  <si>
    <t>[[ 0.30853423 -0.72133545  0.05018648 -0.24466155  0.55978138  0.59800197
  -0.38925347 -0.24861885 -0.65533708 -0.19099506]
 [ 0.72432471  1.          0.64463653  1.          0.81232268  0.36817711
   0.29319701  0.29696119  1.          0.79887974]]</t>
  </si>
  <si>
    <t>[[ 0.75745787 -0.1215688   0.22609791  0.52698451  0.55805995  0.11384224
   0.20109879  0.39818196  0.74535153 -0.29739548]
 [ 0.44576649  0.53300439  0.68425342  0.74461121  1.          1.
   0.11850729  0.86239611  0.76274551  0.93792038]]</t>
  </si>
  <si>
    <t>[[-0.28357535  0.12012364  0.09030788 -0.98701072 -0.04054048  0.28632825
   0.56126289  0.72173332  0.33202383 -0.0750851 ]
 [ 0.25735817  0.93235619  0.43943509  0.16730117  0.46974864  0.94118414
   1.          0.38491658  0.50706039  0.55115405]]</t>
  </si>
  <si>
    <t>[[ 0.2254551   0.2198618   0.17479036 -0.02754946 -0.16041165 -0.04571972
  -0.92847073  0.03279273  0.20285271  0.09179823]
 [ 0.4538401   0.28692037  0.42880544  0.31073349  0.53559143  0.8769155
   1.          0.79430012  0.88838383  1.        ]]</t>
  </si>
  <si>
    <t>[[ 0.35374363 -0.14762647  0.43728657  0.52994852 -0.18103592  0.76855851
  -0.53312167 -0.53997874 -0.39633027 -0.12950036]
 [ 0.96892995  0.57274798  0.2968024   0.29019546  0.45762375  0.43860996
   0.57672356  0.23697735  1.          0.45293104]]</t>
  </si>
  <si>
    <t>[[-0.27501296 -0.15640258 -0.31501082  0.06257851  0.51846419 -0.35792042
  -0.32846934  1.08643149  0.51091832  0.10688685]
 [ 0.75982064  0.70098756  0.16794593  0.75600418  1.          0.65089801
   1.          0.85274332  0.25160989  0.73232991]]</t>
  </si>
  <si>
    <t>[[ 0.6675179   0.30953769  0.29922249 -0.52791968 -0.06674565 -0.46384207
  -0.20469429  0.64501767  0.77477649  0.19101602]
 [ 0.40858197  1.          0.73250028  0.20084856  0.39651798  1.
   0.48773689  1.          0.79457288  0.82029563]]</t>
  </si>
  <si>
    <t>[[ 0.23680376 -0.32213596 -0.08117584 -0.12671238 -0.33067084  0.10302829
   0.43629808 -0.48455813  0.4135212  -0.35440043]
 [ 0.20031642  0.51808446  0.12973001  0.24619719  1.          0.52604745
   0.4058152   0.45879903  0.18497959  0.33818637]]</t>
  </si>
  <si>
    <t>[[-0.27037106  0.47493062 -0.09658001  0.54438436 -0.10042672  0.22644506
   0.32318351 -0.36108829  0.21340015 -0.4940158 ]
 [ 1.          1.          0.18782389  0.34772615  0.86288246  0.75583663
   0.31013001  0.21928289  0.27051838  1.        ]]</t>
  </si>
  <si>
    <t>[[ 0.07770918 -0.32191995 -0.89061976  0.08704496 -0.06787108 -0.80958211
  -0.26448693 -0.43215702 -0.21583467 -0.50088902]
 [ 0.73661853  0.18547318  0.55487312  0.47559642  0.30307426  0.89441207
   0.56906325  0.5492297   0.50851831  0.60571742]]</t>
  </si>
  <si>
    <t>[[-0.55700721  0.14009352  0.7497788  -0.10743296 -0.12248059 -0.29866742
   0.21280474  0.25228971 -0.21297718  0.09385715]
 [ 0.92165815  0.53728077  0.5297971   0.19684358  0.37547617  0.47444925
   0.46978719  0.98726395  0.32280681  0.55498481]]</t>
  </si>
  <si>
    <t>[[ 0.45391597  0.36139434 -0.14672065 -0.68546508 -0.05242733  0.24053556
  -0.5961541  -0.15336888  0.71032632 -0.60515295]
 [ 0.80129473  1.          0.18729322  0.32039547  0.58973976  0.40773853
   0.97388894  0.10577432  0.54646994  0.3347169 ]]</t>
  </si>
  <si>
    <t>[[ 0.3219737   1.30043116 -0.21196266  0.23268188  0.11251827  0.02553763
   0.68029901 -0.07554107  0.51801941 -0.08070908]
 [ 1.          0.81381615  0.18226852  0.61988691  0.90529974  1.
   0.40624308  0.69106322  0.30983312  0.52159458]]</t>
  </si>
  <si>
    <t>[[-0.60929675 -0.66656665  0.11731023  0.27806621 -0.70594877 -0.06745763
  -0.52260166  0.31263797  0.08724468 -0.68289744]
 [ 0.93534731  1.          0.58962728  0.6731411   0.66663462  1.
   0.92557294  0.15528583  0.60254299  0.55525018]]</t>
  </si>
  <si>
    <t>[[-0.10487834 -0.69798664 -0.23823687  0.31424294 -0.48772461 -0.70480664
   0.36537107 -0.41984502  0.54668114 -0.1223404 ]
 [ 0.35024014  1.          1.          0.31284428  0.6122697   1.
   0.4511731   0.19580298  0.63998213  0.2949143 ]]</t>
  </si>
  <si>
    <t>[[ 0.04296005  0.53415747 -0.67976823  0.93798521  0.30198892 -0.67899155
   0.44537912  0.29490136  0.10829487 -0.24944411]
 [ 0.55427154  0.33818173  1.          0.1792449   0.79984154  1.
   0.44468781  0.67153036  0.26769374  1.        ]]</t>
  </si>
  <si>
    <t>[[-0.03725781 -0.67016587 -0.68117547  0.68844863 -0.91870618 -0.30023089
  -0.04304526  0.98947096  0.14141625 -0.46977884]
 [ 0.37040805  0.48762419  1.          1.          0.31345242  1.
   1.          0.4699843   0.45790008  0.45901768]]</t>
  </si>
  <si>
    <t>[[-0.63815385 -0.10548583 -0.30861116 -0.79705186  0.48122388  0.29160421
   0.07406467 -0.40636491  0.59870793  0.47770244]
 [ 0.44658747  0.24780386  1.          0.56821562  1.          1.
   0.43534599  1.          1.          0.47358993]]</t>
  </si>
  <si>
    <t>[[-0.38879578  0.33605245  0.92075261  0.3181033  -0.02809696 -0.80298563
  -0.52730092  0.07458715  0.08012362 -0.01838737]
 [ 0.56171946  0.33403714  1.          0.34283924  0.87101476  0.49598067
   0.54245432  0.53457844  0.89847706  0.38359083]]</t>
  </si>
  <si>
    <t>[[-0.22276086  0.52624036  0.14999858  0.29120579 -0.48478598 -0.76502642
   0.80322048  0.15261577 -0.02995571  0.27640911]
 [ 1.          0.85722663  0.89470901  1.          0.24321871  0.52066569
   1.          0.96096114  0.39110066  0.86251751]]</t>
  </si>
  <si>
    <t>[[-0.04826832 -0.3610925   0.44578627 -0.08615379 -0.06181989  0.66093786
   0.77118609 -0.25205078 -0.71834401 -0.47086069]
 [ 0.25203532  0.62449733  0.25979763  0.58131459  1.          1.
   0.82179418  0.81563857  0.31276922  1.        ]]</t>
  </si>
  <si>
    <t>[[-0.25639959  0.91408758  0.39254097  0.04442623  0.40919779 -0.05178376
   0.1325359  -0.72735092  0.32810774  0.60754561]
 [ 0.27949633  0.10554493  0.72114601  0.66952867  1.          0.22174524
   0.78246089  0.87737617  1.          0.4796092 ]]</t>
  </si>
  <si>
    <t>[[ 0.00114231  0.0045279  -0.2196602  -0.98249693 -0.56240218 -0.72776855
  -0.29638349  0.13769021 -0.10595028  0.0172106 ]
 [ 0.66838231  0.21277261  0.59770259  1.          0.83911029  0.57956643
   0.9937643   1.          0.4461725   0.25479972]]</t>
  </si>
  <si>
    <t>[[ 0.07855889 -0.08142696 -0.40897155  0.10936211  0.88085203  0.28140883
  -0.62385848  0.35745627  0.59942062  0.41207129]
 [ 0.74265804  0.43667114  0.24664886  0.48269837  0.73978269  1.
   0.31597121  0.50569654  0.58653042  0.44925888]]</t>
  </si>
  <si>
    <t>[[-0.12870632 -0.20239403 -0.08138991  0.1413278   0.87486241  0.32117453
   0.1877367  -0.65317342 -0.66179796 -0.31563496]
 [ 0.79387647  0.64892623  0.3148444   0.25010714  0.31594246  0.8084256
   0.30490254  0.84010297  0.73133288  0.34818221]]</t>
  </si>
  <si>
    <t>[[-0.46258624 -0.83954928  0.27481563  0.67206046 -0.31162145  0.15526932
  -0.22479996 -0.43393518  0.21313113  0.45171729]
 [ 1.          0.47011386  0.44841717  0.40033372  0.58376499  0.50049102
   0.74417135  0.95439196  0.12004861  0.59241366]]</t>
  </si>
  <si>
    <t>[[-0.32029639 -0.45394945  0.44303448  0.10486496 -0.2547027  -0.17368416
  -0.31022607 -0.48350141  0.04773459 -0.23614615]
 [ 0.59993388  0.95967501  0.99621796  0.55090792  0.42331093  0.27205177
   0.51244938  0.47858427  0.12455644  0.6242234 ]]</t>
  </si>
  <si>
    <t>[[-0.16768643  0.72052808 -0.52506277 -0.29594172 -0.77791096 -0.64381989
   0.03407315  0.3856298  -0.2170572  -0.47778283]
 [ 1.          0.4310154   1.          0.72248687  1.          1.
   0.26899046  0.60558894  0.79404383  0.92385412]]</t>
  </si>
  <si>
    <t>[[ 0.08149989 -0.04994051  0.33409045 -0.17843259 -0.56945784  0.73605628
   0.61835742 -0.34654699  0.40042556  0.63210113]
 [ 1.          0.72351472  0.59775884  0.55783952  0.77431795  1.
   0.57256262  0.25901489  0.22790192  0.29344458]]</t>
  </si>
  <si>
    <t>[[ 0.33956084 -0.16271825 -0.14226794 -0.39128598  0.00264599 -0.03775604
   0.80052536 -0.22865908 -0.39008748  0.94927733]
 [ 0.3755152   1.          0.0833593   1.          0.28528184  0.3976423
   0.55183585  0.50721704  0.53368588  0.95299152]]</t>
  </si>
  <si>
    <t>[[-0.95929071  0.69940456 -0.53057594 -0.17139379 -0.31878157 -0.0676699
   0.29884545  0.07461572  0.3879368  -0.19743557]
 [ 0.72207505  0.66979606  1.          0.57799271  0.2249463   0.55207967
   0.31344711  0.13340346  0.85732436  1.        ]]</t>
  </si>
  <si>
    <t>[[-0.08476014  0.11271119  0.30082446 -0.40333382  0.24011695 -0.16459522
   0.64542237  0.37878503  0.40136898 -0.95233065]
 [ 0.97625774  0.21287697  0.45115856  1.          0.57325273  0.98939439
   0.26562722  0.66348845  0.91290345  1.        ]]</t>
  </si>
  <si>
    <t>[[-0.02528031  0.01465278 -0.43724271  0.04029245  0.46061137  0.31761962
   0.01231367  0.42207101 -0.0709677   0.14835259]
 [ 0.72955283  0.16568127  0.73085022  0.46047267  0.23749962  0.62476193
   0.53187567  0.61786883  0.56801869  0.41898733]]</t>
  </si>
  <si>
    <t>[[-0.71924214 -0.52816508  0.15492465  0.27931023 -0.47461724  0.16694911
   0.22637978  0.82559405 -0.14346019  0.31792206]
 [ 0.7345205   0.25847697  0.37282468  1.          1.          0.42195181
   1.          1.          0.12300147  0.19994751]]</t>
  </si>
  <si>
    <t>[[-0.13864549 -0.38367785  0.61590977  0.39541612  0.31708109 -0.19039236
   0.48769197 -0.43102145  0.91569525 -0.42438959]
 [ 0.86411696  0.69995977  0.4768258   0.67390763  0.26050627  1.
   0.3648231   0.45784411  0.65781762  1.        ]]</t>
  </si>
  <si>
    <t>[[-0.15177965 -0.28652927  0.00560364 -0.32965491 -0.15174549  0.22196574
  -0.10615686 -0.13592516  0.79519914 -0.20444089]
 [ 1.          0.19470849  0.18281269  0.31035894  0.62819318  0.27189047
   0.50862197  0.52697096  0.6132881   0.63314579]]</t>
  </si>
  <si>
    <t>[[-0.10854411  0.12880534  0.03750973 -0.79454003 -0.5168601   0.47319165
   0.25679949  0.4645513   0.9009818   0.13663376]
 [ 0.40357299  1.          0.27463036  0.35833628  0.47785214  0.94242804
   0.20968959  0.2227295   0.863651    0.36605948]]</t>
  </si>
  <si>
    <t>[[-0.65456499  0.2942793   0.11672019 -0.26039342  0.08722707  0.47698117
  -0.16818008  0.01916146  1.08592639  0.1622697 ]
 [ 0.36130678  0.17970552  1.          0.5584426   0.55360344  0.58814642
   0.70956684  0.59037507  1.          0.69032366]]</t>
  </si>
  <si>
    <t>[[ 0.2927169  -0.14027913 -0.39635373 -0.02590685  0.25414167  0.44058411
   0.35155697 -0.20953899  0.2191008  -0.55513564]
 [ 0.54569629  0.52178439  0.51442261  0.76199046  0.24108767  1.
   0.66240138  0.63949253  0.73981086  0.31255018]]</t>
  </si>
  <si>
    <t>[[ 0.25514852  0.68243308 -0.83399505  0.46422511  0.27319403 -0.37150617
   0.01462534  0.71980052  0.1495139  -0.23197572]
 [ 0.87658414  0.08483813  0.4282722   0.45884779  0.32630348  0.14807536
   0.2213216   0.91269211  0.49743784  0.26144822]]</t>
  </si>
  <si>
    <t>[[ 0.79985708  0.71314438  0.06834026 -0.32386919 -0.22784702 -0.81715817
  -0.09701809 -0.0376932  -0.15510375  0.10972893]
 [ 0.28405192  0.10827434  0.31160111  0.63300464  0.42153748  0.36725683
   1.          0.1411738   0.33052804  1.        ]]</t>
  </si>
  <si>
    <t>[[-0.07144317 -0.19998233  0.79622892 -0.32473786  0.21343658 -0.77548606
  -0.25060413 -0.42308513  0.64439806 -0.11850287]
 [ 0.48816656  0.4914987   0.94838737  0.27246947  0.17677906  0.14027513
   0.3993217   0.39592281  0.27342225  0.63715052]]</t>
  </si>
  <si>
    <t>[[ 0.02071132  0.22598602  0.5235476  -0.33542482  0.7386604  -0.61072721
  -0.5022788  -0.11444827  0.62715043 -0.32436703]
 [ 0.10427696  0.31371027  0.41489777  0.10229645  0.36617188  0.79357059
   0.49147925  0.91265695  0.47301464  0.19188961]]</t>
  </si>
  <si>
    <t>[[-0.0572827  -0.02565198  0.37050438  0.3227423  -0.26786893  0.28240067
   0.40599388  0.98338011 -0.53546248  0.63712157]
 [ 0.28618492  0.64683725  0.84915356  0.65172405  1.          0.28679457
   0.29477988  0.12873028  0.63174947  0.40599643]]</t>
  </si>
  <si>
    <t>[[ 0.09095819  0.78246545 -0.92010644 -0.7283385  -0.07295166  0.20707015
  -0.01697878 -0.32258958 -0.30188647 -0.10116371]
 [ 0.79419911  0.17595708  0.87458282  0.52236751  0.38223186  0.7176194
   0.40919711  1.          0.49992809  0.68488448]]</t>
  </si>
  <si>
    <t>[[ 0.22561274  0.13082543  0.03142843 -0.37942076  0.73421912  0.06022491
  -0.11920291 -0.13528433 -0.55893078  0.78593446]
 [ 0.37360567  0.35221826  0.53474269  0.25676793  0.28946668  0.61358053
   0.21262472  0.60149401  0.63407828  0.84212328]]</t>
  </si>
  <si>
    <t>[[-0.1303944   0.66958916  0.46911891 -0.19540668 -0.5833602   0.93825679
  -0.30931491 -0.2857081   0.01080714 -0.62606574]
 [ 0.59114917  1.          0.40966806  0.37700718  0.27207457  0.66050449
   0.55965859  0.81940658  0.34811105  1.        ]]</t>
  </si>
  <si>
    <t>[[-0.40179036  0.26581588  0.28919473 -0.75913725  0.21569637 -0.19828037
  -0.58404626 -0.71165513  0.76681675 -0.08475661]
 [ 1.          0.35204603  0.45332067  1.          0.54824089  0.43257891
   0.83496764  0.29183773  0.72928629  1.        ]]</t>
  </si>
  <si>
    <t>[[ 0.48180937 -0.91689434  0.89752193 -0.63270915 -0.25639787 -0.68339596
  -0.01995339 -0.46294897  0.65070693  0.44289709]
 [ 0.6783127   0.48401606  0.79820199  1.          1.          0.32107208
   0.3600717   0.95185645  0.29509361  0.32683576]]</t>
  </si>
  <si>
    <t>[[-0.57563035  0.59738902 -0.37806467 -0.41353773 -0.51635812  0.82796441
  -0.31617002  0.36648267  0.65059096  0.17258436]
 [ 0.52451386  1.          0.25023592  0.58661667  0.23027758  0.7495418
   0.31793166  0.36980409  0.47446324  0.68898128]]</t>
  </si>
  <si>
    <t>[[-0.15665618 -0.44962168  0.3239048   0.63482363 -0.16902033 -0.47056535
  -0.67846584 -0.18762167 -0.00559582 -0.79311697]
 [ 0.23965082  0.60596875  0.55480307  1.          0.91179593  0.92102668
   0.64325057  0.28832014  1.          0.73208956]]</t>
  </si>
  <si>
    <t>[[ 0.93511482  0.48292093  0.07798953  0.23697657 -0.24010036 -0.83569866
   0.21670816 -0.66212417 -0.07358342  0.06264927]
 [ 0.72830223  0.61944967  0.09681839  0.48021307  1.          0.40328187
   0.36544046  0.76903175  0.83082535  0.39805507]]</t>
  </si>
  <si>
    <t>[[ 0.27169771  0.82835185 -0.26406634  0.11126264 -0.50857663  0.15129572
   0.78252152  0.24056981 -0.09123934 -0.71280359]
 [ 1.          0.91872236  0.26402162  1.          0.28305259  0.77786747
   0.5667957   0.24890072  0.73677983  0.36424096]]</t>
  </si>
  <si>
    <t>[[-0.09207158 -0.22865806 -0.08424177 -0.03745374  0.62782315 -0.08087245
   0.70772665  0.45479278 -0.05005246 -0.91819905]
 [ 0.41393488  1.          0.61926756  0.70213666  0.36509123  0.41327252
   0.44558242  1.          0.28112541  1.        ]]</t>
  </si>
  <si>
    <t>[[ 0.31868542  0.05409613  0.28116587 -0.0731101  -0.31151429 -0.07354954
   0.64363239  0.06099045  1.17947089 -0.31136685]
 [ 1.          1.          0.50997557  0.09597341  0.77231014  0.74424006
   0.65166265  0.46802364  0.48795305  0.55898602]]</t>
  </si>
  <si>
    <t>[[ 0.54051435  0.16518616 -0.44382376 -0.0266873  -0.066161   -0.38002974
   0.41215063  0.97727045  0.12613082  0.3096159 ]
 [ 0.82453879  1.          1.          0.32688509  0.29759806  1.
   1.          0.75952237  0.81683604  0.57734759]]</t>
  </si>
  <si>
    <t>[[ 0.52724871 -0.99284151  0.34659488  0.44347073  0.09086041  0.44780835
   0.63616045 -0.2740852   1.16995025 -0.1231404 ]
 [ 0.61503245  0.82615787  0.54025703  0.44187295  0.33926189  1.
   0.18592575  0.21731138  0.53823397  0.54914816]]</t>
  </si>
  <si>
    <t>[[ 0.47439824  0.32953738 -0.23471352  0.23520169 -0.94602287 -0.00425675
  -0.33777543  0.47464263 -0.69568757  0.33436938]
 [ 0.2933241   0.63257124  0.65865203  1.          0.2234013   0.67202631
   1.          0.44704625  1.          0.64980308]]</t>
  </si>
  <si>
    <t>[[ 0.57208541 -0.03418204 -0.75956357  0.41923429  0.01957229  0.75310303
  -0.43518111 -0.03320793 -0.41721665 -0.20371692]
 [ 0.44269248  0.66489222  0.74117755  0.45791974  0.3014226   0.37861176
   0.64441091  0.56587832  0.2040802   0.74249945]]</t>
  </si>
  <si>
    <t>[[-0.02245475  0.31787537  0.52312963 -0.74433878 -0.06144427  0.11195165
   0.02272423  0.1303322   0.74785857 -0.56199325]
 [ 0.41790803  0.13338541  0.40433356  1.          0.91532965  0.84496273
   1.          0.55493973  0.35773521  0.32189586]]</t>
  </si>
  <si>
    <t>[[-0.56573907  0.49092537  0.38057875 -0.14884121  0.42540288 -0.09979329
  -0.07871019 -1.07462743  0.04572717 -0.14368251]
 [ 0.68209096  0.36381269  0.38105985  0.34238481  0.14279976  0.22218822
   0.65919522  1.          0.75807631  0.41721519]]</t>
  </si>
  <si>
    <t>[[ 1.07121173 -0.04231473  0.21437823  0.05415408  0.29117436 -0.31886526
  -0.85396266  0.29132825 -0.11231952  0.28572127]
 [ 0.75775573  0.19498012  0.89077559  0.24184881  0.87889764  1.
   1.          0.92339935  0.43701553  0.42736125]]</t>
  </si>
  <si>
    <t>[[-0.2217434  -0.61626435 -0.05865653 -0.32305533  0.09268352  0.20285589
  -0.39144613  0.34191642 -0.80006038 -0.62795392]
 [ 0.35955944  1.          0.14069343  0.36178343  0.0994961   1.
   0.64860823  0.85619158  0.87496033  0.83902943]]</t>
  </si>
  <si>
    <t>[[-0.38313083  0.29652024 -0.55747573  0.20520083 -0.00572649  0.23368187
   0.01111246 -0.21638565 -0.14269963 -1.20879056]
 [ 0.52039982  0.43876359  0.3684279   0.31761625  0.4063694   0.41428591
   0.55310799  0.31054741  1.          1.        ]]</t>
  </si>
  <si>
    <t>[[-0.46526922  0.25816102  0.30003649  0.43146952 -0.05576101  0.53075238
   0.29044102 -0.34241187 -0.36269446 -0.13782836]
 [ 1.          1.          0.10746363  0.58307468  0.54866323  0.77083972
   0.61549129  0.57987938  0.31774652  0.32246061]]</t>
  </si>
  <si>
    <t>[[-0.4676029   0.3469299   0.16095287 -0.32036928 -0.76592639 -0.23410985
  -0.01215996 -0.09685547  0.05420544  1.03007413]
 [ 0.97458034  0.24316432  0.49586747  0.55197857  0.42764905  0.47305865
   0.84415398  1.          1.          1.        ]]</t>
  </si>
  <si>
    <t>[[ 0.70606111  0.65427393  0.63378693  0.34711514  0.27505571 -0.32061059
   0.10572159 -0.45854756 -0.45065073  0.35357545]
 [ 0.86008291  0.28717539  0.58479233  0.80214844  0.70530753  0.29280273
   0.5199937   0.27425292  1.          0.47680926]]</t>
  </si>
  <si>
    <t>[[ 0.35142547 -0.59613776 -0.99316705  0.16275796  0.05818208  0.40011132
  -0.72991775  0.46653012 -0.00306087 -0.16198785]
 [ 0.39339019  0.61093675  0.45100577  0.18068441  0.34442755  1.
   0.14617045  0.55044007  1.          0.29353967]]</t>
  </si>
  <si>
    <t>[[ 0.44597592 -0.51601075 -0.28113163  0.13584168  0.17283904 -0.42165404
   0.04805558 -0.10852958  0.54057863 -1.02526839]
 [ 1.          0.71885705  0.68867243  0.15848117  0.56528517  0.20303851
   0.49589563  0.33172549  0.13369809  0.74985737]]</t>
  </si>
  <si>
    <t>[[ 1.07863553 -0.36232632 -0.25593646  0.56461764 -0.687753    0.21805156
  -0.00727446  0.00368747  0.03684028 -0.31339371]
 [ 0.23020305  0.51142745  0.85327251  0.31802425  1.          0.34491678
   0.75534829  0.52163778  0.51066755  1.        ]]</t>
  </si>
  <si>
    <t>[[-0.26344391 -0.09322284  0.52604727 -0.24053684  0.81897284 -0.34060008
   0.56838514  0.37747997 -0.57476995 -0.23600708]
 [ 1.          0.25254253  0.09799434  0.29597329  1.          0.40385638
   0.22340126  0.67276812  0.31689517  0.48844732]]</t>
  </si>
  <si>
    <t>[[-0.16592727  1.12471917 -0.15416525 -0.07211593  0.06473481 -0.69518325
  -0.19662953  0.54497522 -0.08225194  0.36256652]
 [ 0.37317682  0.26350836  0.69284898  0.54171349  1.          0.96599114
   0.45208247  0.52199216  0.87306187  0.58743916]]</t>
  </si>
  <si>
    <t>[[ 0.38083418  0.61909232  0.18215019  0.0600845  -0.01433079 -0.76384262
  -0.49666312 -0.72033833  0.33814406 -0.30693176]
 [ 0.3135428   0.15298316  1.          0.29997634  1.          0.43567286
   0.39466574  0.9705294   1.          0.46148327]]</t>
  </si>
  <si>
    <t>[[ 0.17394617  0.16357792  0.49880646  0.38604347  0.33801677 -0.66895431
  -0.87054137 -0.02866154 -0.36959409  0.25018356]
 [ 1.          0.64968414  0.37233413  0.39315814  0.57084569  1.
   0.16932997  0.56480541  0.43731179  0.25558985]]</t>
  </si>
  <si>
    <t>[[-0.4502709   0.06130412  0.34368429  0.05058271  0.5085717  -0.61556819
  -0.05965561 -0.17739113 -0.82803234  1.03656077]
 [ 0.77646641  0.6266611   0.36441694  0.59055842  0.19111058  0.55978982
   0.54176686  0.43145654  1.          0.29494342]]</t>
  </si>
  <si>
    <t>[[-0.67722993  0.27952608 -0.3855371   0.78659511  0.06230523 -0.17710274
   0.11340433 -0.0275645   0.90111951 -0.37921418]
 [ 0.69962973  0.79084473  0.31020661  0.52825163  0.40857018  0.40180054
   0.63041048  0.92891755  0.75488737  0.6264373 ]]</t>
  </si>
  <si>
    <t>[[ 0.3014988  -0.76536586 -0.0279109   0.38605895 -0.16546564  0.97362167
  -0.59366213 -0.11744183 -0.0519468   0.55526873]
 [ 0.53568959  0.77019743  1.          0.52845012  0.7808118   0.42688516
   0.51900247  0.71649568  0.29355814  1.        ]]</t>
  </si>
  <si>
    <t>[[ 0.75628074 -0.24303078 -0.7642485   0.16960185  0.37982417 -0.39481374
   0.5531794  -0.37697112 -0.4625814   0.84789523]
 [ 0.2794888   0.33424393  0.54636332  0.49687634  0.71604945  0.30678799
   0.51145543  0.44955384  1.          0.33738523]]</t>
  </si>
  <si>
    <t>[[ 0.29193476  1.25455649  0.36327243 -0.03348644  0.10400599 -0.85890552
  -0.05388639 -0.83791279  0.04708075  0.67364078]
 [ 0.23798655  0.9943634   0.93956825  1.          0.94083331  0.62287995
   0.33398861  0.30382743  0.45191322  1.        ]]</t>
  </si>
  <si>
    <t>[[ 0.40622868 -0.07992636 -0.27083562 -0.29516199 -0.39377012  0.84154772
   0.97479317 -0.48620944 -0.01878185  0.17884421]
 [ 0.95551395  0.14974465  0.37923874  0.14684698  0.88315291  0.81481786
   0.45108726  0.3367485   0.15215555  0.48858539]]</t>
  </si>
  <si>
    <t>[[-0.87034521  0.47829941  0.2842815   0.42281374  0.31438072  0.11440762
  -0.25788497 -0.51362196  0.4030719  -0.52639438]
 [ 0.90146631  0.67785114  0.12791109  1.          0.33278472  0.41652721
   0.13668997  0.5228007   0.15470707  0.38119935]]</t>
  </si>
  <si>
    <t>[[ 0.00844866 -0.73499432  0.11513802 -0.23375805 -0.37271999 -0.42008697
  -0.55112007  0.54342987  0.22289388 -0.85793405]
 [ 0.71205445  0.41435072  0.29797321  0.22098964  1.          0.42462366
   1.          1.          0.63098461  0.43221974]]</t>
  </si>
  <si>
    <t>[[-0.27831638  0.40705316 -0.73513783 -0.28091602  0.59035937 -0.58874109
   0.44429705  0.34571023 -0.69828441 -0.59746381]
 [ 0.69565817  0.35152061  0.397513    0.28756172  0.37115579  1.
   0.93458952  0.85194122  1.          1.        ]]</t>
  </si>
  <si>
    <t>[[-0.02208047  0.73014222 -0.13226187  0.63659694 -0.62690245 -0.13234265
  -0.38277204 -0.68978553 -0.26926769  0.96519871]
 [ 0.65223045  0.31210123  1.          0.16098634  0.59161086  0.53682753
   0.79729403  0.90258983  0.58603404  1.        ]]</t>
  </si>
  <si>
    <t>[[ 0.14881432  0.07972897  0.04154945  0.20280342  0.57652976  0.50090784
  -0.74097779  0.55181808 -0.66883547 -0.16313676]
 [ 0.58131455  0.52231591  0.72764242  1.          0.96558688  1.
   0.74263185  0.66419309  0.69230466  0.45905804]]</t>
  </si>
  <si>
    <t>[[ 0.26205378  1.04288303 -0.55358488 -0.01798248 -0.23735644 -0.13556729
  -0.266105   -0.38797666 -0.57395218 -0.39936538]
 [ 0.44007304  1.          0.82476362  0.5537122   1.          0.25752482
   0.57563796  0.39001259  0.48926158  0.23241568]]</t>
  </si>
  <si>
    <t>[[ 0.61056246  0.09311914  0.32947955 -0.21550276 -0.94626525  0.35553655
   0.30138714 -0.01435957 -0.53380326 -0.17375028]
 [ 0.47223162  0.23192788  0.72001629  0.84711619  1.          0.67230479
   1.          0.96829153  0.92938245  1.        ]]</t>
  </si>
  <si>
    <t>[[ 0.09658288 -0.13873563 -0.4842023   0.53981367 -0.09561012 -0.62027098
  -0.33325355  0.65316485 -0.30243871 -0.68491466]
 [ 0.45081946  0.35382211  0.75786919  0.79881556  1.          0.80149189
   1.          0.24798095  0.47549713  0.3288593 ]]</t>
  </si>
  <si>
    <t>[[-0.89316693  0.17247299  0.26907359  0.0935815  -0.11540411  0.10150604
  -0.24973368  0.8323181   0.36663033 -0.42866702]
 [ 0.91440881  1.          0.29516171  0.23813887  0.60490133  0.51332521
   0.70713248  0.75064388  0.73990738  0.21957546]]</t>
  </si>
  <si>
    <t>[[ 0.68531991 -0.26088653 -0.65961874  0.15346522 -0.55460062 -0.20549936
  -0.56185062  0.66387189 -0.63484344 -0.59901079]
 [ 0.12458302  1.          0.59552308  0.34063468  0.42226943  0.82522654
   0.51458508  0.89987067  0.95861421  0.13838195]]</t>
  </si>
  <si>
    <t>[[ 0.53862283  0.95441867 -0.52008232  0.56493509  0.85739702  0.39470852
   0.65263469 -0.55629854  0.83098395  0.11130865]
 [ 0.52553234  0.16063328  0.49669305  0.42312775  0.68120572  0.83750262
   1.          0.46915058  0.22805536  0.22846821]]</t>
  </si>
  <si>
    <t>[[ 0.09509439  0.6815878  -1.04372214 -0.35331932 -0.80188187 -0.11650515
   0.41819731 -0.30901212  0.06152985  0.06197476]
 [ 0.28881281  0.65402184  0.19215311  0.88997729  0.27223397  0.43835496
   0.43215415  0.414223    0.31728621  0.19758226]]</t>
  </si>
  <si>
    <t>[[-0.65068545 -0.48111512 -0.53409169  0.2298346   0.17535613  0.63149606
  -0.48677769 -0.05062819 -0.42462629  0.84155121]
 [ 1.          0.49530694  0.33741549  1.          0.6190967   0.79278823
   0.39222172  0.52121475  0.33533158  0.74914107]]</t>
  </si>
  <si>
    <t>[[-0.51555079 -0.0326229   0.19410604  0.33036787  0.48373236  0.5394391
   0.92289208  0.51592955  0.38518076 -0.69536587]
 [ 1.          1.          0.31107002  0.51751546  1.          1.
   0.27735004  0.60371289  0.86656476  0.72695658]]</t>
  </si>
  <si>
    <t>[[-0.12962997  0.86790012  0.65218969 -0.70481554  0.00510356  0.16300665
   0.26354625  0.24012017 -0.47328781  0.24395724]
 [ 0.74464122  0.83666808  0.84595984  0.51852562  1.          0.69022334
   0.65236292  0.62599181  0.55975649  1.        ]]</t>
  </si>
  <si>
    <t>[[ 0.13193855  0.53199576 -1.15397711  0.22852883 -0.32096283  0.29956974
  -0.34994522  0.34710196 -0.41812773 -0.12314102]
 [ 0.21639425  0.13297849  0.820379    0.59778982  0.75467715  0.43260861
   0.37531551  0.53331681  0.4071013   0.50768599]]</t>
  </si>
  <si>
    <t>[[-0.15106755  0.47688243 -0.85421301  0.86210225  0.54211544  0.61073386
  -0.37233729 -0.14095238 -0.19790301 -0.62968253]
 [ 0.33879725  0.61649695  1.          1.          0.6753488   0.68793627
   1.          0.18858878  0.51713316  0.39607796]]</t>
  </si>
  <si>
    <t>[[-0.6867778  -0.11653145 -0.80224558 -0.37244995  0.11494371 -0.39887158
  -0.79225684 -0.33476393  0.01903703  0.23447244]
 [ 0.23079843  0.62325234  0.41338256  0.46789916  0.75458625  1.
   0.50512521  0.18671712  0.24929412  1.        ]]</t>
  </si>
  <si>
    <t>[[ 0.48364036  0.18880954  0.41691871  0.93267268  0.29056084 -0.24154111
   0.1263847  -0.05632071  0.4411834  -0.11240377]
 [ 0.62289627  0.30652594  1.          0.25278845  0.69907531  0.51143524
   0.406774    0.34478084  0.54423602  0.6076304 ]]</t>
  </si>
  <si>
    <t>[[ 0.42135961  0.04060672 -0.8132786  -0.17535115  0.83821129 -0.31035575
   0.12077101 -0.38745856  0.5253478   0.16974548]
 [ 1.          0.44866567  0.40693753  0.1681479   0.40792373  0.25992368
   0.55086771  0.15564547  0.64635024  0.27586074]]</t>
  </si>
  <si>
    <t>[[ 0.14439403  0.5223302   0.89116678  0.94454112 -0.12385268  0.10231003
  -0.32655052  0.05609134  0.25950652  0.20594211]
 [ 0.57246973  1.          0.99988299  0.92578629  0.47274477  0.82075158
   1.          1.          0.582588    0.43395192]]</t>
  </si>
  <si>
    <t>[[-0.08775839  0.12194341  0.03094781  1.15918485 -0.67761913 -0.06313692
   0.20401151 -0.82420022  0.42375138 -0.25509599]
 [ 0.89194054  0.44413834  0.19533177  0.55779183  1.          1.
   0.22562217  0.93036294  0.48133705  0.63156731]]</t>
  </si>
  <si>
    <t>[[ 0.47478334 -0.27057969  0.01585042 -0.5117695  -0.91900203 -0.54481158
  -0.1664639  -0.80464573  0.29956201  0.12837771]
 [ 1.          0.63059647  0.56955545  0.69054599  0.4245856   0.38452332
   0.85937077  0.90135358  1.          0.44415297]]</t>
  </si>
  <si>
    <t>[[ 0.31814816 -0.66108205 -0.83393969 -0.60484661  0.45382875 -0.16255727
  -0.32115917  0.13417371 -0.21192522 -0.29121505]
 [ 0.95731117  0.46587466  0.85256561  1.          0.33092317  1.
   0.29057943  0.39082563  0.31924689  0.32863895]]</t>
  </si>
  <si>
    <t>[[ 0.16046797 -0.52585612 -0.4752986   0.10595707  0.12082623 -0.16743312
  -0.46368518 -0.0231777   0.01190531 -0.55734417]
 [ 0.25177945  1.          1.          1.          1.          0.31102321
   1.          0.2340979   0.46088388  0.8255183 ]]</t>
  </si>
  <si>
    <t>[[ 0.23636519  0.40981293 -0.26449761  0.46390863 -0.32753415 -0.15712346
   0.47781734  0.58928572 -0.95007056  0.0506125 ]
 [ 0.54404316  0.41388105  0.8867039   0.34271894  0.36629992  0.66981149
   0.4052602   0.28089908  0.61458699  1.        ]]</t>
  </si>
  <si>
    <t>[[-0.48509476 -0.83383947  0.26609566 -0.48534702 -0.18584108 -0.29002003
   0.35529998  0.10938061 -0.29246507 -0.48784782]
 [ 0.60633498  0.67520919  0.95305165  0.55447361  0.09763184  0.40530474
   0.26846648  0.32154662  0.61252786  0.75255338]]</t>
  </si>
  <si>
    <t>[[ 0.58779549  0.0325121   0.69392773  0.26788525  0.58224321 -0.0689346
   0.76052824  0.11182796 -0.41159234 -0.5436163 ]
 [ 0.59280937  0.26061385  1.          0.36283934  1.          0.36029666
   0.58654412  0.17240918  0.8126291   1.        ]]</t>
  </si>
  <si>
    <t>[[-0.08623085 -0.03432071  0.06277193 -0.04872957  1.4550113   0.99766339
  -0.19343953 -0.04900011 -0.08687039  0.46159196]
 [ 0.9108405   1.          0.43501571  0.82279494  0.50216721  1.
   0.99305316  0.92438457  0.31027678  1.        ]]</t>
  </si>
  <si>
    <t>[[ 0.01333859 -0.72471199  0.03911156 -0.17481375  1.12337836  0.66508696
  -0.6224362   0.02941748  0.03940379  0.23942342]
 [ 1.          0.56632612  0.59227061  1.          0.33790305  0.46330432
   0.31840616  1.          0.38714256  0.76600625]]</t>
  </si>
  <si>
    <t>[[ 0.86126669  0.59052499 -0.38906217 -0.21359711  1.06922988 -0.08524505
   0.52753713  1.04349501 -0.29257917  0.19527138]
 [ 0.25941334  0.72853162  0.43009744  1.          0.24193906  0.294007
   0.28833504  0.63239801  0.77769317  0.40873339]]</t>
  </si>
  <si>
    <t>[[-0.28394301 -0.39277151  0.33761692 -0.52153683  0.1958872  -0.12911338
   0.89993463 -1.00724362  0.01956649  0.63935349]
 [ 0.67672351  0.40830752  0.37530094  0.37339775  0.7885893   0.36049821
   0.93387362  0.5386185   1.          0.84354946]]</t>
  </si>
  <si>
    <t>[[-0.49167647 -0.97063365  1.14579668 -0.24803675 -0.64546547 -0.94783165
  -0.01229933  0.68274909  0.08876055  0.71742152]
 [ 0.85116388  0.68246112  0.44162386  1.          0.63448633  0.25227454
   0.38485803  1.          0.45860795  0.56569926]]</t>
  </si>
  <si>
    <t>[[-0.06822997 -0.52570875  0.0824221  -0.00149368 -0.92512563 -0.53652312
   0.81553879 -0.69318573 -0.309811    0.16458086]
 [ 1.          0.46188247  0.20828791  0.1269374   0.77448693  0.284599
   0.48571304  0.28975746  0.20480693  0.41400199]]</t>
  </si>
  <si>
    <t>[[ 0.86547513 -0.34366131 -0.04328273  0.07398781 -0.04623265  1.16832726
   0.56528935  0.15715654  0.47507325 -1.10402196]
 [ 1.          0.20120931  0.16638782  0.84789628  0.14057867  0.57644385
   1.          1.          1.          1.        ]]</t>
  </si>
  <si>
    <t>[[ 0.13226242  0.27193748  1.26734588 -0.63174026 -0.60283834 -0.66164312
  -0.16569857  0.31014117 -0.0965752   0.0981961 ]
 [ 1.          0.83136511  1.          1.          0.81432136  0.34981849
   0.53636871  0.95526363  0.46043029  0.86209534]]</t>
  </si>
  <si>
    <t>[[ 0.22775979 -0.03099229  0.72765289 -0.82201233 -0.66941245 -0.41348491
   0.39558213 -0.19209378  0.18081523  0.24626279]
 [ 0.43730759  0.12696865  0.3136818   1.          0.63140247  1.
   0.61584826  0.45180959  0.39039836  0.44446875]]</t>
  </si>
  <si>
    <t>[[-0.08419045  0.15045709 -0.09635363  0.29073421  0.01121584  0.87633264
  -0.97312052 -0.16485596  0.19063955  0.67997222]
 [ 0.50091207  0.12019942  0.48041111  0.61114955  1.          0.31947455
   1.          0.27166884  0.98861095  0.24025293]]</t>
  </si>
  <si>
    <t>[[-2.72815800e-02  1.40307742e-01  7.13542512e-01  7.71290910e-01
   4.50651078e-01 -1.44992875e-02 -7.08815738e-05 -6.45903834e-01
  -8.08983425e-02 -7.33164809e-01]
 [ 5.18155965e-01  3.73129881e-01  4.78504899e-01  2.11790679e-01
   7.45303935e-01  3.05931959e-01  4.10834872e-01  1.00000000e+00
   3.31572874e-01  3.81271453e-01]]</t>
  </si>
  <si>
    <t>[[ 0.02694536  0.19819443 -0.21000722 -0.33680979 -0.13665551 -0.34313618
  -0.13027137  0.47328082 -0.07537961 -0.35358713]
 [ 0.69708394  0.91347339  1.          0.30888712  0.35947652  0.12111477
   0.75185969  0.65778457  1.          0.24282406]]</t>
  </si>
  <si>
    <t>[[ 0.37972496 -0.26964181 -0.00170591  0.20861994  0.18857071  0.06075247
  -0.66907821 -0.86335663  0.91458557  0.25680134]
 [ 0.96950889  0.31313476  0.397735    0.35282217  0.57081283  0.81052361
   0.74981433  0.87474407  0.20685105  0.64433483]]</t>
  </si>
  <si>
    <t>[[ 0.40656988  1.0008813   0.03589738  0.26584692 -0.06938944 -0.31802539
   0.21036459 -0.05832815  0.71701504  0.61992304]
 [ 1.          0.48057255  0.44848614  0.4795886   0.76579472  0.83436608
   1.          0.60099526  0.29483509  0.52028215]]</t>
  </si>
  <si>
    <t>[[-0.10939265  0.32329457 -0.52222317  0.14753201  0.45404898  0.35771425
  -0.06975659 -0.32439222 -0.48825265 -0.09584184]
 [ 0.33248446  0.7988811   0.77473199  0.20220312  0.80540906  1.
   0.58500013  0.48154595  1.          1.        ]]</t>
  </si>
  <si>
    <t>[[ 0.49260512  0.20053104 -1.19759674  0.21099475 -0.54054508 -0.16992265
  -0.76222789 -0.14133389  0.05905044 -0.23404247]
 [ 0.2997121   0.89229027  0.18529014  1.          0.25381341  0.33232356
   0.20163698  0.5367999   0.25626809  0.38924497]]</t>
  </si>
  <si>
    <t>[[ 0.31440611  0.31360265 -0.6294559  -0.7175671   0.57028569 -0.20870546
   0.24137095  0.44519615  0.33256688 -0.37418903]
 [ 0.83729121  0.20162714  0.49890865  0.66844348  0.41680456  0.94844335
   0.25428123  0.53338772  0.25676353  0.45017108]]</t>
  </si>
  <si>
    <t>[[-0.82352938  0.37083655  0.22719913  0.7346087   0.02614599 -0.28410297
   0.54982642  0.16044828  0.57077447  0.38029508]
 [ 0.31894319  0.75548763  0.58508133  0.30934384  0.41225185  0.61799304
   0.35089884  0.69555907  0.59366359  0.15438654]]</t>
  </si>
  <si>
    <t>[[-0.27517138  0.57721482  0.02508259 -0.58421721 -0.55556741  0.08139822
   0.57640002 -0.01637954 -1.06726383  0.27412975]
 [ 0.7563283   0.65816971  0.70803943  0.47460377  1.          1.
   0.78909136  0.61118442  0.3136686   0.68439734]]</t>
  </si>
  <si>
    <t>[[-0.39119093 -0.23350563 -0.093855   -0.21801943 -0.83622032 -0.24602742
   0.32424182  0.20669867  0.44761645 -1.10409588]
 [ 0.76751393  0.9600638   0.77486406  1.          0.92821302  0.64904088
   1.          0.81556273  1.          0.66246157]]</t>
  </si>
  <si>
    <t>[[ 0.13123376 -0.21429948  0.43804499  0.413223    0.73256476  0.1272383
  -0.08733638  1.0213935  -0.25801549  0.01024689]
 [ 0.57159893  1.          1.          0.6253599   0.18382558  0.6155581
   0.98036031  1.          1.          1.        ]]</t>
  </si>
  <si>
    <t>[[ 1.16083982  0.53514054 -0.19817914  0.85147045 -0.20019973 -0.32636353
  -0.67494537  0.30118839  0.45753314  0.06369568]
 [ 0.99461692  0.3348812   0.28118613  0.3807693   0.1435559   0.42793431
   0.16578312  1.          0.61550395  1.        ]]</t>
  </si>
  <si>
    <t>[[-0.05293141  0.96112787 -0.99889627 -0.29842834 -0.17531379 -0.3722757
  -0.45777093  0.38963938 -0.19076154 -0.630791  ]
 [ 0.24434599  0.43897904  0.19499759  0.42094082  0.53590732  0.40404273
   0.57978504  0.34220745  0.51883568  0.30007423]]</t>
  </si>
  <si>
    <t>[[-0.45881875 -0.82826226 -0.48440077 -0.42588445  0.45602194  0.28651783
  -0.75806316 -0.02763775  0.04581125 -0.3146607 ]
 [ 0.58132083  0.65598464  0.70322178  0.32361608  1.          0.58206684
   0.37679133  0.36819416  0.18991844  0.39982428]]</t>
  </si>
  <si>
    <t>[[ 0.14788042  0.59075095  0.26180208  0.92804902 -0.21798774  0.48448401
   0.66814218 -0.2997723   0.18169177 -0.49815829]
 [ 0.41576853  1.          0.53956952  1.          0.49719533  0.9390528
   0.97064168  1.          1.          1.        ]]</t>
  </si>
  <si>
    <t>[[-0.13707352  0.3333496  -0.14664195 -0.07869183 -0.0561235  -0.3747933
   0.1877836   0.27301927 -1.49558577 -0.274527  ]
 [ 1.          0.8981032   0.74017799  0.6714464   1.          0.59699997
   1.          0.44677182  0.94528411  0.53004831]]</t>
  </si>
  <si>
    <t>[[ 0.1393476  -0.8103541  -0.41756111  0.22870758  0.27830953 -0.31533961
   0.12807285 -0.58840965  0.25825987  0.71449078]
 [ 0.26016779  0.88665689  0.58596068  0.22872061  1.          0.32550402
   0.37732832  0.2876963   0.54874264  0.78069275]]</t>
  </si>
  <si>
    <t>[[ 0.93628554 -0.32667417  0.44910694 -0.41124458 -0.5539778  -1.24626529
  -0.15671617 -0.19992151 -0.06553216  0.32412898]
 [ 0.47493183  0.305121    0.25427034  0.74617375  0.1082719   0.65211187
   1.          0.62624374  1.          0.45982486]]</t>
  </si>
  <si>
    <t>[[-0.41975155  0.15377128  0.45311676 -0.29207793  0.19185169  0.11706341
   0.17099657  0.52257951 -0.27336173 -0.54749   ]
 [ 0.68899494  0.32653469  0.30801002  0.28614813  0.43722189  0.79215808
   0.53627115  0.37877893  0.65308964  0.30642878]]</t>
  </si>
  <si>
    <t>[[-0.19276543  1.07544332  0.80239064 -0.20941874 -0.48670415  0.12298752
  -0.68776073  0.18479896 -0.13832686 -0.10422083]
 [ 0.84241985  0.85167195  0.28931819  0.53219471  0.44370724  0.51272529
   0.79323282  0.19550366  0.85253341  0.64086   ]]</t>
  </si>
  <si>
    <t>[[-0.82394391 -0.27226848 -0.03839095  0.54281136 -0.02942149  0.27841838
   0.54493412  0.66562692 -0.34762335  0.23489335]
 [ 0.55245029  0.25748898  0.52743621  0.47241484  0.3579515   0.82487253
   0.3381514   0.23876415  0.42190479  0.69907775]]</t>
  </si>
  <si>
    <t>[[ 0.22724099  0.39511381  0.76023999 -0.56841419 -0.16045894  0.33156701
   0.26494564 -0.79321275 -0.80683552  0.14963386]
 [ 1.          0.63705361  0.2169083   1.          0.1973181   0.43038594
   1.          0.82562869  0.4595439   1.        ]]</t>
  </si>
  <si>
    <t>[[-0.14983099  0.59957838  0.02039902  0.02768692  1.27813084  0.19966856
  -0.19709021  0.28484544  0.22948693  0.25994704]
 [ 0.5493354   0.83723954  0.54710993  0.36062028  0.55699427  0.49102644
   0.71055359  1.          0.55833369  0.72757367]]</t>
  </si>
  <si>
    <t>[[ 0.02983502 -0.06968553  0.65260961 -0.50415333 -0.40441661  0.3285124
  -1.01346281 -0.59387042 -0.7086201  -0.33780086]
 [ 0.76383696  0.46912016  1.          0.77590172  0.63158274  0.40509165
   0.46835239  1.          1.          0.5470557 ]]</t>
  </si>
  <si>
    <t>[[ 0.01829735  0.34546216  0.12285668 -0.59647185  0.99072894 -0.06523521
   0.38014893 -0.15138066 -0.4218024   1.30773567]
 [ 0.32816773  0.62245383  0.28371781  1.          0.81969762  0.37763043
   1.          0.69930467  0.08849609  0.52488655]]</t>
  </si>
  <si>
    <t>[[ 0.70378251  0.18113833  0.00448754  0.36127582  0.15373145  0.38300479
  -0.743186    0.54751899  0.49409991  0.42260352]
 [ 1.          1.          0.41021718  0.281075    0.95386669  0.62092029
   0.94298907  0.61641063  0.24695543  0.79697298]]</t>
  </si>
  <si>
    <t>[[ 0.04675537 -0.93139696 -0.24749965 -0.79669018  0.20637485 -0.49127944
   0.76813212 -0.60013682  0.33935598  0.24172064]
 [ 1.          1.          0.53422756  0.84772716  1.          0.24022788
   0.47415196  0.2548184   0.38576931  0.29664295]]</t>
  </si>
  <si>
    <t>[[ 0.13347733  0.49320655  0.44787415  0.12607228  0.42749088  0.14809905
   0.3403891   0.02805672 -0.02701943 -0.08757114]
 [ 0.77802514  0.37135133  1.          0.21525944  0.72825053  0.63444458
   0.49408041  0.31515021  0.47232433  0.69061363]]</t>
  </si>
  <si>
    <t>[[ 0.23598443 -1.60162234  0.66986416 -1.23602019 -0.30553035 -0.59453389
   0.01295703  0.13043026 -0.02335656  0.34743181]
 [ 0.35014566  1.          1.          0.78161982  0.76338842  0.62634758
   0.76638913  1.          0.33937183  0.57732043]]</t>
  </si>
  <si>
    <t>[[ 0.5134632   0.43443205  0.159818    0.17142442 -0.61337364 -0.64679648
   1.45832066 -0.94686426  0.21525929 -0.22452042]
 [ 0.16106258  0.45801821  0.43067212  0.65244224  0.38985875  0.33136853
   0.45385106  0.45009042  0.3541311   0.29139806]]</t>
  </si>
  <si>
    <t>[[-0.10434068 -0.16365068 -0.92437879  0.18736747  0.21403866  0.51119234
   0.03183056 -0.81846355 -0.40345626 -0.05023341]
 [ 0.86918958  0.71824882  0.40129554  0.20368411  0.23294205  1.
   0.37861839  0.55143189  0.18714733  1.        ]]</t>
  </si>
  <si>
    <t>[[-0.02798484  0.02315819  0.60192504  0.1758151  -0.4793717  -0.19021374
  -0.46424955  0.27739541  0.09643739 -0.94859676]
 [ 1.          0.49762177  0.21273335  0.46828598  0.15247394  0.38370204
   1.          1.          0.58382759  0.59540483]]</t>
  </si>
  <si>
    <t>[[ 1.25153272e-03  7.07295925e-01 -1.86941618e+00  1.23342797e-01
  -4.04475555e-01  7.76639098e-01 -3.45013300e-01  6.71588228e-01
  -4.41043431e-01 -3.45624815e-01]
 [ 7.45772931e-01  3.44676259e-01  1.55145446e-01  2.20553924e-01
   2.80860710e-01  4.18836837e-01  2.02339772e-01  5.73937681e-01
   5.83997233e-01  3.79926980e-01]]</t>
  </si>
  <si>
    <t>[[-0.61028043 -0.48286421 -0.09947701 -0.18309451  0.42857001  0.65410653
   0.31959282 -0.10447174  0.44343584 -1.20016125]
 [ 0.53147115  0.83768038  0.9971194   0.4904201   0.92035288  1.
   0.45688435  0.96620422  0.45917769  0.56962831]]</t>
  </si>
  <si>
    <t>[[ 0.51367189 -0.15388222  0.14599681  0.80054034  0.05778101 -0.76823089
   0.35008339  0.14001868 -0.45191768 -0.12659978]
 [ 0.46874844  1.          0.35666429  0.85292562  0.52297868  0.1267238
   1.          0.51774031  1.          0.59494207]]</t>
  </si>
  <si>
    <t>[[-0.94714016  0.18586392 -0.31304471  0.70534322 -0.45508174 -0.07943123
  -0.16576008 -0.15426646  0.42134871 -0.65892946]
 [ 0.46160399  0.32049225  0.27980742  1.          1.          1.
   1.          0.28836473  0.92002974  0.81704516]]</t>
  </si>
  <si>
    <t>[[-1.13427508e+00 -2.87197612e-01  2.47338887e-01 -6.04327986e-01
  -6.16045596e-01  2.51152802e-04  9.76930164e-02  8.19366257e-02
   2.73543080e-01 -2.08761008e-01]
 [ 7.08210677e-01  5.85854197e-01  5.01941728e-01  7.89492207e-01
   3.27617915e-01  5.71352015e-01  6.79075305e-01  9.75883154e-01
   1.00000000e+00  3.64118254e-01]]</t>
  </si>
  <si>
    <t>[[ 0.41395305  0.3474221  -0.74219296 -0.41331947  0.06389679 -0.56732899
   0.02391737  0.20743331  0.47229769 -0.53642833]
 [ 0.5523779   0.94557072  0.60114248  0.41440579  0.40663458  1.
   0.32814521  0.36793605  0.33528387  0.66124589]]</t>
  </si>
  <si>
    <t>[[ 0.73642151  0.16410049  0.04543278  0.16053979 -0.6915561   0.18817276
  -0.96443803 -0.29002801  1.48556726 -0.31125852]
 [ 1.          0.65618278  1.          0.66027947  1.          0.54865197
   0.43797294  0.59219516  1.          0.7419472 ]]</t>
  </si>
  <si>
    <t>[[ 0.53442266  0.68865052 -0.48796482 -0.27145671  0.82925314 -0.18295125
   0.02709193  0.20341439  1.04516621  0.30209739]
 [ 1.          0.70571544  0.31230427  1.          0.97850818  0.50323457
   0.3473616   0.17277502  0.80023472  1.        ]]</t>
  </si>
  <si>
    <t>[[ 0.57171357 -0.16671217 -0.68268289  0.18046374  0.62335003  0.48014508
   0.38274169 -0.88072494  1.18731904  1.34961042]
 [ 1.          1.          0.99465973  1.          1.          1.
   0.27183361  0.18456022  0.36628257  1.        ]]</t>
  </si>
  <si>
    <t>[[-0.70250734 -0.23750667  0.6698221  -0.51264919  0.15900838 -0.12695673
   0.1571261  -0.73193355  0.21391339  0.43116966]
 [ 0.30671599  1.          1.          0.52487084  0.57266411  0.59454187
   0.69646281  0.41069442  0.20703144  0.66737115]]</t>
  </si>
  <si>
    <t>[[ 0.56413205  0.26251653 -1.34343832  0.49174431 -0.40048043  0.77505264
  -0.48375692  0.11762302 -0.06702744 -0.2846335 ]
 [ 0.382962    1.          1.          0.583571    0.20834081  1.
   0.16766713  0.67378102  0.8383749   0.70009062]]</t>
  </si>
  <si>
    <t>[[ 0.0511538   0.58648827  0.50073179  0.05802957  0.0364493   0.57454234
   0.33382664  1.12639771  0.08999789 -0.02088177]
 [ 0.46828039  1.          0.77671836  0.70996453  0.73035375  0.81671814
   0.74543808  0.68708034  0.4329162   0.80538662]]</t>
  </si>
  <si>
    <t>[[-0.53332077 -0.24705068 -1.19548349 -0.16077979 -0.03440135 -0.47889567
  -0.34363143  0.15880556 -0.58929064  0.46545314]
 [ 0.53454899  0.38924075  0.4229856   1.          1.          0.16911553
   0.76640473  0.79714586  0.1581877   1.        ]]</t>
  </si>
  <si>
    <t>[[-0.27418749  0.4079171  -0.14101496  0.46232958  0.65890192 -1.03441765
  -0.06874097 -0.05213762  0.43395969  0.0202217 ]
 [ 0.83368979  0.94797033  0.17891134  0.77460476  0.35865311  0.53420198
   0.84859097  0.22587711  0.54610164  0.57101065]]</t>
  </si>
  <si>
    <t>[[-0.16810455 -0.36925179 -0.67169565 -0.10232305 -0.13262802 -0.78258984
   0.66038748 -0.57737796  0.32795134  0.26503604]
 [ 0.47169059  1.          0.33893621  0.28525236  0.63294829  0.91552082
   0.44782973  0.58374396  1.          0.5366261 ]]</t>
  </si>
  <si>
    <t>[[-0.99113178  0.23476746  0.62561498 -0.16249062 -0.43941689  0.84756627
   0.64217179 -0.25581465  0.49406171 -0.04275622]
 [ 0.3928474   0.53301971  1.          0.62301434  0.70928463  0.5434985
   0.65862618  0.42931122  0.26058303  0.8831076 ]]</t>
  </si>
  <si>
    <t>[[-0.86347475  0.62277841 -0.40004038  0.04832865  0.29572845  0.02297162
   0.12508089 -0.252766   -0.41164175 -0.77278914]
 [ 1.          1.          0.55793645  1.          0.33944504  0.39100044
   0.92928811  0.59987136  1.          0.84469505]]</t>
  </si>
  <si>
    <t>[[ 0.04139824 -0.34387029  0.18163503 -0.73783693 -0.51617507 -0.01989737
  -0.32508749 -0.07987484  0.47384839 -0.97560401]
 [ 0.71291004  0.6158778   0.14484818  1.          0.28145802  0.48468513
   0.37312576  0.42919922  0.69133762  0.77540199]]</t>
  </si>
  <si>
    <t>[[-0.17549773  0.83618192  0.10381715  0.45148309 -0.28792203  1.56268046
   0.7641162  -0.27720696  0.07066976 -0.72216264]
 [ 0.26936692  0.31700524  0.93841672  0.4057537   0.46341159  1.
   0.83048318  0.47269386  0.5627371   0.44963899]]</t>
  </si>
  <si>
    <t>[[-0.72107004  0.21921471 -0.83834412  0.49223542 -0.13241623 -0.71545402
  -0.73305957 -0.47272483 -0.53421558  0.04455197]
 [ 1.          0.66632224  0.83968022  0.9704894   0.940535    0.88334627
   0.73587305  1.          1.          0.62156905]]</t>
  </si>
  <si>
    <t>[[ 0.75735214  0.05898142 -0.67946741  0.35332665  0.09006859 -0.00732441
   0.41034916 -0.79551484 -0.31984808 -0.41546357]
 [ 0.71255894  0.63720458  0.2981592   0.33437878  0.35601702  0.70675136
   0.9887923   1.          0.3163507   0.45513661]]</t>
  </si>
  <si>
    <t>[[ 0.17914328 -0.61332514 -0.03081067 -0.2352071   0.59788324 -0.79044932
   0.56995661  0.27171375  0.68276512  0.262797  ]
 [ 1.          0.43586371  0.32259879  0.33515545  1.          0.41597641
   1.          0.20211844  0.86180808  0.41072922]]</t>
  </si>
  <si>
    <t>[[ 1.23813031 -0.26272866  0.56777442  0.40069307 -0.35933048 -0.38792755
  -0.84779153  0.98876538  0.52771384  0.91725377]
 [ 0.55580138  0.6551963   0.53008372  0.59511842  0.44450929  0.7281727
   0.55490614  0.63729345  1.          1.        ]]</t>
  </si>
  <si>
    <t>[[ 0.07011073 -0.23991861 -0.07221493 -0.04981087 -0.94509661 -0.30642591
   0.03337412  0.09618223 -1.19248127 -0.20194232]
 [ 0.35750716  0.5730614   1.          0.48248737  0.57614693  0.88786053
   0.73546249  0.66999224  0.64258664  0.12459454]]</t>
  </si>
  <si>
    <t>[[ 0.40486872 -0.58352967 -0.45104979  0.44573158 -0.3482256   0.33155638
  -0.69563975 -0.32672512 -0.29561988  0.04967633]
 [ 0.60017612  1.          0.53208018  0.36237789  0.52533227  0.61849507
   0.65948275  0.73734292  0.27023848  0.92470169]]</t>
  </si>
  <si>
    <t>[[-0.13887401  0.28502581 -0.56611031 -0.47574581 -0.03512054  0.00346737
  -0.24324568  0.28454685 -0.1669504  -0.10020394]
 [ 0.84055989  0.47091361  1.          0.2972761   0.66229211  0.69014641
   0.57528325  0.34792471  0.65892453  0.45479827]]</t>
  </si>
  <si>
    <t>[[ 0.16762606 -0.0637751  -0.38391842 -0.31862256  0.46514458  0.35990132
   0.77999919 -0.60849688  0.30617477  0.68524745]
 [ 1.          0.70589329  0.2925542   0.39082089  0.39835173  0.48678944
   0.48304979  0.83734297  0.14588883  0.33318407]]</t>
  </si>
  <si>
    <t>[[ 0.23263055  0.53003335  0.66345639  0.10319473 -0.2226338   0.72575387
  -0.19448386  0.3933684  -0.79471195  0.47274994]
 [ 0.45835258  1.          0.75372333  0.86221926  0.32306602  1.
   0.47104719  0.55821361  0.63368447  0.76162465]]</t>
  </si>
  <si>
    <t>[[-0.26303754  0.52006746  0.21946752 -0.7281946  -0.86376268 -0.2289976
  -0.03634964 -0.6523006  -0.41420013 -0.09258329]
 [ 0.42268215  0.14039126  1.          0.43520712  0.6794488   0.25660117
   0.45604412  0.61819193  0.52486795  0.46028898]]</t>
  </si>
  <si>
    <t>[[ 0.59200973 -0.25930474 -0.02670987 -0.15913708  0.18043466 -0.10951422
   0.68024402  1.09006038 -0.31373779  0.75750696]
 [ 0.6109905   0.21492984  0.28720657  0.78423583  0.34530407  0.46424407
   0.29725339  0.36219229  0.29184702  0.90183655]]</t>
  </si>
  <si>
    <t>[[-0.53465606 -0.53526283 -0.02854648 -0.47420005 -0.37985546  0.1601844
  -0.101051   -1.13212354 -0.75160829 -0.17830509]
 [ 0.39175937  0.97578949  0.87011586  0.82946621  0.30126137  1.
   0.66966581  0.77737724  0.32410927  0.30841958]]</t>
  </si>
  <si>
    <t>[[-3.87445400e-01  6.17184740e-01 -4.22440706e-01 -2.40963954e-01
  -5.49736690e-02 -2.23235260e-01 -8.74857991e-01 -7.61366759e-02
   5.30170562e-04  3.77505054e-01]
 [ 4.62282718e-01  2.36799989e-01  9.01263834e-01  3.27825683e-01
   1.00000000e+00  4.46229350e-01  9.45159916e-01  6.09341191e-01
   6.06708351e-01  6.06045942e-01]]</t>
  </si>
  <si>
    <t>[[ 0.50818241 -0.26493623  0.40409524  1.27534755 -0.33413915  0.56137963
  -0.07244706  0.04060907  0.08273643  0.4852464 ]
 [ 0.54476048  0.55484815  0.45006159  1.          0.74579691  0.39346866
   0.16310146  1.          0.58262656  1.        ]]</t>
  </si>
  <si>
    <t>[[ 0.29662414  0.33266111 -0.48657335 -0.13343319  0.06203075  1.19831106
   0.08626549 -0.14452593  0.53636611 -0.01828092]
 [ 0.39093121  0.25482495  0.70098544  1.          0.48511048  1.
   0.56026038  0.2737257   0.51784205  0.48841526]]</t>
  </si>
  <si>
    <t>[[ 0.76767736 -0.99031141  0.3576728   0.46245494  1.04941275  0.41023575
   0.47806479 -0.53810432 -0.43777417 -0.22353873]
 [ 0.27152359  0.4782232   1.          0.32249292  0.68593108  0.20072241
   0.90165279  0.45024351  1.          1.        ]]</t>
  </si>
  <si>
    <t>[[ 0.39372554  0.12016362  0.17969902 -0.33176065  0.45288967  0.44477177
   0.43690621 -1.6397565  -0.14724212 -0.56135783]
 [ 0.69208655  0.4752539   0.60117734  0.52322319  0.30374414  0.43046114
   0.31926051  0.45652979  0.98464328  0.27004045]]</t>
  </si>
  <si>
    <t>[[ 0.30088018 -0.74647019  0.2812166   0.32534182  0.47664509 -1.04152043
   1.23298039  0.17821029 -0.63943913 -0.76241535]
 [ 0.70089862  1.          0.31173057  0.70313869  0.95626729  0.44461798
   0.36775058  0.57535882  0.33657104  0.3759899 ]]</t>
  </si>
  <si>
    <t>[[ 0.68390359  0.58213157  1.03803269 -0.16202811 -0.05129164 -0.12883805
  -0.50881479 -0.06347965  0.16282878 -0.82884404]
 [ 0.67134769  0.40810175  0.36485546  0.36378585  0.68036685  0.20337054
   0.55169833  1.          0.3518045   0.46859597]]</t>
  </si>
  <si>
    <t>[[-0.16080885 -0.62149868 -0.45279459 -0.430262    0.32391447 -0.24229439
  -0.14656093  0.03519558 -0.48958601  1.00646922]
 [ 0.29398482  0.75107911  1.          0.17676826  0.47765909  1.
   0.22951516  1.          0.48365199  0.6708661 ]]</t>
  </si>
  <si>
    <t>[[-0.68147465  0.2431268   0.31777523  0.84899255 -0.86392556 -0.81223193
  -0.09562491 -0.10000971 -0.00313598 -0.55498414]
 [ 0.67472728  0.52646557  0.72236251  0.92242978  0.24791425  0.35413267
   0.97990798  0.85887081  0.74034572  1.        ]]</t>
  </si>
  <si>
    <t>[[-0.61072171  0.39151399 -1.64514523 -0.45330691 -0.15866404  1.19993294
   0.02690841  0.23525316 -0.02872153 -1.10275415]
 [ 0.71979926  0.52395222  0.85144521  0.47387697  0.67922788  0.40263851
   0.43849038  0.63637559  0.47002156  0.42799912]]</t>
  </si>
  <si>
    <t>[[-0.35696214  0.14386404 -0.10375524  0.71851878 -0.55785589  0.38755903
   0.20282897 -0.98087631  0.7293204  -1.09429109]
 [ 0.55456637  0.4609311   1.          0.26979343  0.4137615   0.68920292
   0.87330073  0.75437514  0.39446388  1.        ]]</t>
  </si>
  <si>
    <t>[[ 0.10910316 -0.21397003  0.35758223 -0.37668196 -1.08871671  0.00769628
   0.41407678  0.7923382   0.03337023 -0.30137224]
 [ 0.67745955  0.31281024  0.37304747  0.71115353  0.40835707  0.96800087
   1.          0.51273236  1.          1.        ]]</t>
  </si>
  <si>
    <t>[[-0.80923863 -0.44814581  0.0795611   0.1270395  -0.1811255  -0.48058787
   0.5451527  -0.35916198 -0.5548634  -0.06033906]
 [ 0.1427226   0.76918044  0.68188741  0.61362643  0.72022523  0.81711729
   0.89603279  0.40722026  0.26693009  0.44460794]]</t>
  </si>
  <si>
    <t>[[-0.60573845  0.1997149   0.76153379  0.40960707 -0.31268383  0.15224942
  -0.16234577  0.18840208 -0.99930071 -0.77354314]
 [ 0.89689208  0.51934353  0.57597312  0.7906514   1.          1.
   1.          0.47815341  0.63942644  0.41858724]]</t>
  </si>
  <si>
    <t>[[ 0.42244594 -0.44886826 -0.82538892  0.70258344 -0.94449414 -0.70721012
   0.2241033   0.22193329 -0.34585456 -0.39502899]
 [ 0.24018271  0.38630199  1.          0.61556316  0.46807997  0.79391537
   0.72306063  0.34363975  1.          0.61988089]]</t>
  </si>
  <si>
    <t>[[ 0.80033251  0.55047516 -0.13824676  0.54387127  0.40771613 -0.5354495
  -0.33535135 -0.04757474  0.13130613 -0.11999438]
 [ 0.97648611  1.          0.65245612  0.72091427  0.61239251  0.75311037
   0.53055209  0.75935569  0.78383478  1.        ]]</t>
  </si>
  <si>
    <t>[[-0.18791918  0.16956765 -0.51686578 -0.41751742 -0.0687749   0.11462327
  -0.2253909   1.25103497 -0.25930117 -0.26592079]
 [ 0.4804723   0.18715183  0.78251892  0.26802023  0.80627547  0.68994517
   0.49195445  0.49804495  0.45646082  0.33779805]]</t>
  </si>
  <si>
    <t>[[ 0.17540771 -0.21979777 -0.03210458 -0.05380196 -0.53499748  0.26917402
  -0.4440014   0.39111074  0.74316608 -0.73724928]
 [ 0.59217868  0.91342972  1.          0.56618376  0.47529847  0.57534996
   0.19724597  0.42186602  0.31008565  0.45867427]]</t>
  </si>
  <si>
    <t>[[ 0.5909612  -0.37882219 -0.05530903 -0.29113201 -0.24263402 -0.85993274
  -0.20453282  1.19912851  0.9689266  -0.12271685]
 [ 0.58720391  1.          0.87294805  0.2644802   0.29892209  0.56021647
   0.75339384  0.63532201  0.29227378  1.        ]]</t>
  </si>
  <si>
    <t>[[ 0.16323203 -0.40322839  0.50528712 -0.88806387 -0.47974064  0.22657042
   0.64971818  0.40755271  0.12817509 -0.1649246 ]
 [ 0.54433096  0.57952605  0.29416738  1.          0.48783618  0.70898966
   0.48484723  0.2735185   0.77254896  0.29305038]]</t>
  </si>
  <si>
    <t>[[-0.43742621 -0.12538479 -0.20889807  0.89211547 -1.02841406  0.14043515
  -0.43976039  0.40517893  0.55615086  0.61190793]
 [ 0.55624124  0.88325933  0.30155651  0.37677051  0.74165455  0.74010454
   0.27529075  0.21605503  0.23471874  0.8749558 ]]</t>
  </si>
  <si>
    <t>[[ 0.66472743  0.00191599  0.43779731  0.45305453  1.22095894 -0.51871705
   0.36817318 -0.99349034  1.47605178 -0.4340606 ]
 [ 1.          0.88209714  0.74336908  1.          0.81704041  1.
   0.35332221  0.50455375  0.44263505  0.42062503]]</t>
  </si>
  <si>
    <t>[[ 0.43090578 -0.11038895 -1.5222168  -0.34032545 -0.52152434  0.86101262
  -0.55641826 -0.0544283  -0.42741624 -0.30028731]
 [ 0.18780495  0.67398544  0.32233495  0.84726611  0.21189207  0.24291996
   0.31859466  0.26515558  0.77462388  0.48706188]]</t>
  </si>
  <si>
    <t>[[ 0.29539093  0.62401043 -0.1499621  -0.05405879 -0.37503962  0.60716896
   0.63288459 -0.75165925  0.46158855 -0.61430341]
 [ 0.77325891  1.          0.91646642  0.62251284  0.85797403  0.66619023
   0.84962882  1.          0.90349935  0.72329672]]</t>
  </si>
  <si>
    <t>[[ 1.09270805 -0.32759743 -0.55012804  0.33612222  0.59129543 -0.22473836
  -0.50630538  0.5305858  -0.41541499  0.31924921]
 [ 0.67212213  0.6058964   1.          1.          1.          1.
   0.90235421  0.60615441  0.86157555  1.        ]]</t>
  </si>
  <si>
    <t>[[ 0.43871287 -0.10086043  0.32644701 -0.47522607  0.14400917  0.84489168
  -0.58759883 -0.77726884 -0.92515069  0.0221694 ]
 [ 1.          0.38609064  0.64093341  0.3913474   0.33156237  1.
   0.25447671  0.18131257  0.79463176  0.24646121]]</t>
  </si>
  <si>
    <t>[[ 0.32794873  0.65268908 -0.93650146  0.25023564  0.58353757 -0.02260609
   0.61212449  0.33438044  0.88144661 -0.31660334]
 [ 0.52738988  0.41321692  0.33703584  0.73101394  0.41650686  0.62758404
   0.58555542  0.31544171  0.52855151  1.        ]]</t>
  </si>
  <si>
    <t>[[ 0.21444084 -0.42543479  0.60922813  0.38954984  0.68661702  1.1313294
   0.29641933 -0.69783306  1.00871132  0.11671259]
 [ 0.73494215  0.89266314  0.88360234  0.24460556  0.52838264  0.22321987
   0.83745092  0.50863151  0.41764698  1.        ]]</t>
  </si>
  <si>
    <t>[[ 0.26377304 -1.18638702 -0.36698632 -0.41532728  0.22330969 -0.49811641
   0.3041113  -0.31923549  0.3438251  -0.12942818]
 [ 0.74342583  0.67256477  0.48955063  0.48601705  1.          0.795602
   0.33127567  0.42747057  0.80002837  0.32872674]]</t>
  </si>
  <si>
    <t>[[ 0.99336503 -0.11060011  0.60413904  1.10032234  0.04124382 -0.75811507
  -0.3304035   0.00331422 -0.46719937  0.48192278]
 [ 0.53835105  0.62850016  1.          1.          0.58257683  0.9978368
   1.          1.          0.89231867  1.        ]]</t>
  </si>
  <si>
    <t>[[-0.2600782   1.04212884 -1.4172046  -0.1248465   0.03669246  0.6313965
   0.53643156  0.27925809 -1.00477069 -0.70036103]
 [ 0.86264251  0.63933842  0.48830746  0.3528629   1.          1.
   0.96453024  1.          0.80388008  0.63440914]]</t>
  </si>
  <si>
    <t>[[-0.83858146  0.55817699  0.17208851  0.71111312  0.24927427  0.28712508
   0.63631935 -1.22866983  0.0471413  -0.75823642]
 [ 0.90512622  0.73039029  0.98747743  0.49464591  1.          0.30758195
   0.88795111  0.97647417  0.40967638  0.61054625]]</t>
  </si>
  <si>
    <t>[[-1.02091137 -0.43570935 -0.21777148 -0.11707025  0.17487166  0.1952857
  -0.17475886 -0.56562057 -0.85000839 -0.21028038]
 [ 0.38184087  0.51794228  0.42593313  1.          0.53834354  0.38814074
   0.83361397  0.45858212  1.          0.75677794]]</t>
  </si>
  <si>
    <t>[[ 0.17540931 -0.61927532 -0.7756847  -0.17979127 -0.41390421  1.23454795
   0.04493673  0.42648585 -0.24052129 -0.1197769 ]
 [ 0.81568048  1.          0.70899333  0.738539    1.          0.77874936
   0.78670173  0.48165576  1.          0.57906416]]</t>
  </si>
  <si>
    <t>[[-0.26100965  0.67009611 -0.0676953  -0.04419842 -0.06370338  0.53065708
   0.86387361 -0.21658097  0.04836098  0.47911631]
 [ 0.78719196  1.          0.49540227  0.33676562  1.          1.
   0.54570346  0.39547557  0.40325742  0.55515307]]</t>
  </si>
  <si>
    <t>[[ 0.34223637 -0.04253386 -0.12343821  0.46897825 -0.12349463  0.79099101
   0.66399231 -0.34535632  0.01995548  0.75948068]
 [ 0.34484729  0.10201993  1.          0.95462245  1.          0.37996562
   1.          0.86770283  1.          1.        ]]</t>
  </si>
  <si>
    <t>[[-0.71248487  0.92129291 -0.40680846 -0.29161959 -0.3245326  -0.11145156
  -0.71282256 -0.25729324  0.14959176  0.24957167]
 [ 0.45392979  1.          0.42607321  1.          0.37519101  1.
   0.66255097  0.69659907  0.49472748  0.29352525]]</t>
  </si>
  <si>
    <t>[[ 0.04554948  0.47728645  0.2539265  -0.98297014  0.33615775 -0.36834897
  -0.0433312   0.62380882  1.11856329  0.91504707]
 [ 0.4448826   0.77099753  1.          0.49310523  0.40913922  1.
   0.84019567  0.23611407  0.48378796  0.86714853]]</t>
  </si>
  <si>
    <t>[[-0.22514199  0.55718864  0.72506961 -0.40610495 -0.08317824  0.1275018
  -0.83748329 -0.96253762  0.057432   -0.23414483]
 [ 0.59854142  1.          1.          0.73268311  0.25450648  0.73279565
   0.41262757  0.84401286  0.70186966  0.49513819]]</t>
  </si>
  <si>
    <t>[[ 0.31790316  0.53099169  0.38681014  0.55355753  0.21775775  0.27220408
   0.43282722 -0.67848447  0.63104738  0.79842923]
 [ 1.          0.72086768  0.73329897  0.92441515  0.72840158  0.48529757
   1.          0.54519026  0.39454305  1.        ]]</t>
  </si>
  <si>
    <t>[[-0.20982339  0.06121722 -0.23015459  0.18311788  0.55237397  0.36334277
  -0.64819846  0.81135443  0.08325282  0.24590924]
 [ 0.38171614  0.58842372  0.35946847  1.          1.          0.38654511
   0.21732463  0.49448742  0.62303931  0.82963983]]</t>
  </si>
  <si>
    <t>[[ 0.14007076  0.73170167 -0.04957976 -0.34825111 -0.08532755 -1.03895638
  -0.54996485 -0.69519083 -0.3997643   1.98588061]
 [ 0.93931165  1.          0.21816107  0.38105627  0.98842432  1.
   0.37842163  0.43748124  0.20204941  0.34487356]]</t>
  </si>
  <si>
    <t>[[ 0.29274943 -0.15792924 -0.52243129 -0.87740286  0.05578712 -0.68019693
  -0.70077406 -0.54751281  0.89060891 -0.76577836]
 [ 0.45988718  1.          0.46407515  0.74296403  0.86045358  0.59527037
   0.3086844   0.70443732  0.71271023  0.99000363]]</t>
  </si>
  <si>
    <t>[[ 0.0871123  -0.73601568  0.06859876  0.36562328  1.20741719 -0.51550322
  -0.49233974  1.1013372   0.0301868  -0.6986666 ]
 [ 0.32298088  0.36536388  0.60914351  0.43414316  0.43136135  0.87080264
   0.34644282  1.          0.30859336  0.30222156]]</t>
  </si>
  <si>
    <t>[[ 0.35397235  1.39446865  0.28593643 -0.25651232  0.40242607 -0.72060052
  -0.30461457 -0.97607889  0.54977876 -0.6686733 ]
 [ 1.          0.43457201  1.          0.44941281  0.24929408  0.91382052
   0.57937362  0.75760732  0.82669034  0.35364028]]</t>
  </si>
  <si>
    <t>[[-0.26320039 -1.01238717 -0.59213437 -1.08145365  1.01463962 -0.88235932
   0.42903745  1.17123209 -0.10634693 -0.71694443]
 [ 0.68023092  1.          0.42383977  0.73321992  0.23299176  1.
   0.36521379  0.29712977  0.75080875  1.        ]]</t>
  </si>
  <si>
    <t>[[ 0.18233943 -0.18441808 -0.6128923   0.17281772  0.59645748  0.57261082
   0.43681739  0.46233334 -0.36329028 -0.62396218]
 [ 0.82922033  0.5143828   0.63839541  0.27771801  0.17040042  0.36682189
   1.          0.27769162  0.71586902  0.40401968]]</t>
  </si>
  <si>
    <t>[[-0.52362512  0.22887555  0.59149205  0.72700102 -0.09010253 -0.11588146
  -0.17180277 -0.95323153  0.84423715 -0.23505873]
 [ 0.85301657  0.53003906  1.          0.65102868  0.48210034  0.57507466
   0.49414438  0.3252728   1.          0.76201988]]</t>
  </si>
  <si>
    <t>[[-0.65663312 -0.48476536 -0.31667957  0.53930779 -0.9491209  -0.8084896
  -0.32267581  0.94477417 -0.04062375 -0.43841801]
 [ 1.          0.42280813  0.90113123  0.66865497  1.          0.6725729
   0.96605989  0.74856079  0.22878805  0.5548564 ]]</t>
  </si>
  <si>
    <t>[[-0.71768564  0.42651043  0.61847702  0.21698133  0.43136862 -0.56362333
   0.18721187 -0.16449295 -0.84422772  0.01799711]
 [ 0.35916588  1.          0.33825418  0.98138946  0.3871567   0.44623416
   0.16784818  0.45297313  0.42631212  1.        ]]</t>
  </si>
  <si>
    <t>[[-0.30913288  0.49573221  0.63791402 -0.8498728  -0.03765019 -0.47410826
   0.01050276 -0.74113199 -0.22453899  0.78617214]
 [ 0.39478075  1.          1.          0.66635906  0.54155888  0.32228263
   1.          0.81265124  1.          0.57657439]]</t>
  </si>
  <si>
    <t>[[-1.0741377  -0.35447188  0.09986855  0.94264107 -0.32515123  0.09719321
  -0.73014243 -0.61956628 -0.54299212 -0.53070368]
 [ 0.50191804  0.79213866  1.          0.55576504  0.35152853  0.42829177
   0.25730616  1.          1.          0.2595981 ]]</t>
  </si>
  <si>
    <t>[[ 0.06454037  1.23206042  0.37800099  0.59647194 -0.48018187 -0.55860503
  -0.00333074 -1.03311079 -1.25461931  0.01760449]
 [ 0.50348543  0.59684244  1.          0.47127153  0.41857046  0.21017046
   1.          1.          1.          0.65197786]]</t>
  </si>
  <si>
    <t>[[-0.95197298  1.10399288 -1.52922467 -0.10659936 -0.02929702  1.2749713
   0.01400435  0.4895331  -0.5666604  -0.29456268]
 [ 1.          0.76792574  1.          0.72214583  0.33386352  0.23869125
   0.45724584  0.67242831  0.89958254  0.51395869]]</t>
  </si>
  <si>
    <t>[[ 0.03858938  0.00881803  0.07246367  1.36468986  0.21006781  1.10723751
  -0.66492106 -0.35003555  0.71949108 -0.74290245]
 [ 0.93299523  1.          0.59672752  0.59818422  1.          0.73253992
   1.          0.26419874  0.53246161  1.        ]]</t>
  </si>
  <si>
    <t>[[-0.61367419  0.20118163  0.35141603 -1.02639743 -0.44181104 -0.9344512
   0.12536351  0.43722609 -0.45019241 -0.40925217]
 [ 0.81276107  0.75969302  1.          0.72554123  0.41929188  0.96651497
   0.13451184  0.73113357  1.          0.42085926]]</t>
  </si>
  <si>
    <t>[[-0.5407476   0.39241207 -0.02251474  0.02346692  0.02598434  0.37781417
  -0.07779828  0.0039111  -0.21216814  0.02890879]
 [ 0.57489871  1.          0.49760685  0.58698605  1.          0.74200666
   0.39338724  0.15269849  0.65594167  0.76883757]]</t>
  </si>
  <si>
    <t>[[-0.11252626 -0.1557349   0.73405828  1.19350292 -0.7274618  -0.53755548
  -0.50646691  0.67542548 -0.14281954  0.09019889]
 [ 0.85987442  0.56018049  0.98921034  1.          0.88471513  0.91130483
   0.5958835   0.34352202  1.          0.62351459]]</t>
  </si>
  <si>
    <t>[[ 0.31855182  0.91417093 -0.22519515  0.48167957  0.88069927  0.3688599
   0.69340303  0.86912941 -0.21194368 -0.363541  ]
 [ 1.          0.27499913  0.60944557  0.69150518  0.26861196  0.96347843
   0.79424471  1.          0.97089444  0.61481399]]</t>
  </si>
  <si>
    <t>[[-0.16755546  0.32202357  0.48483347  0.154272   -0.42651842 -1.09615635
   0.56010648 -0.49657591 -0.50121744 -0.59665998]
 [ 0.35544693  0.25692708  1.          0.80030727  0.39893014  1.
   0.22820369  0.54386562  0.81508977  0.49883391]]</t>
  </si>
  <si>
    <t>[[ 0.84271307 -0.27886661  0.65701332 -0.3713817  -0.3810975  -0.2541148
   0.07648978  0.62375845  0.3252216  -0.88160059]
 [ 1.          0.2774491   0.52250359  0.62401925  0.14565217  0.3298308
   0.21794793  0.52391789  0.5105605   0.24824548]]</t>
  </si>
  <si>
    <t>[[ 0.0581511  -0.7554908  -0.71975239 -0.2793204   1.10931761  0.54059844
   0.66493277  0.09737276 -0.47716749  0.49442366]
 [ 0.68840879  1.          0.72594895  1.          0.54259297  1.
   0.93606457  0.40716906  1.          0.57260872]]</t>
  </si>
  <si>
    <t>[[ 0.8016568  -0.15050925  0.61826001  0.76336127  0.52767051 -0.6480739
  -0.89476748  0.36826581 -1.068444   -0.60100365]
 [ 0.92176217  1.          0.27655298  0.21274596  0.64363617  0.37869153
   1.          0.61554798  0.5728648   0.55063747]]</t>
  </si>
  <si>
    <t>[[ 0.28736702  0.6342286   0.28849151 -0.12706523  0.61563216  0.36633889
  -0.55579952  0.36222869 -0.67406348 -0.06937067]
 [ 0.26951171  0.25645877  0.47537076  0.35294925  0.30941165  0.21600917
   0.56746777  0.28093244  0.3877567   0.90373442]]</t>
  </si>
  <si>
    <t>[[ 0.55105442  1.12163185  0.40810631 -0.06753646 -0.00926268 -0.12013048
   0.2842733   0.39150432  0.30338769 -0.4036315 ]
 [ 1.          0.64242149  0.55316128  0.42592798  0.98353634  0.44267298
   0.45462082  0.63018058  1.          1.        ]]</t>
  </si>
  <si>
    <t>[[1.51052745 0.80558084 0.49551521 0.07957069 1.4572631  0.6019897
  0.45887429 0.00184101 1.17804757 0.09224798]
 [0.33783615 0.32995914 0.80609932 0.47289882 0.71866421 0.94499366
  0.22916412 0.80249146 0.41403104 1.        ]]</t>
  </si>
  <si>
    <t>[[-0.55439244 -1.04508102 -0.28885106 -0.05473765 -0.44367108  0.33930575
  -0.21331217  0.17073843 -0.0044079  -0.46297074]
 [ 1.          1.          0.37133301  0.88246812  0.82262422  0.55448485
   0.51273574  0.32935802  0.34772286  0.79548953]]</t>
  </si>
  <si>
    <t>[[ 0.29660569 -0.3224601  -1.27733268 -0.00334785 -0.08556531 -0.56296439
  -0.16935037 -1.00490429  0.94629207  0.62841176]
 [ 1.          0.905229    0.90647355  0.58340815  0.33237621  0.71160296
   0.5356121   0.76777261  0.57836789  1.        ]]</t>
  </si>
  <si>
    <t>[[ 0.30203159  0.66796873 -0.16146272  0.98919553  0.13627623  0.73060155
  -0.31300937 -0.40744489 -0.06673388 -0.25666365]
 [ 0.56095298  0.56253447  1.          0.73615458  1.          1.
   1.          0.52037121  0.55410529  0.30810017]]</t>
  </si>
  <si>
    <t>[[ 0.38326339  0.36090659  0.18102165  0.32395242  0.03367064 -0.79713784
   1.59372729 -0.96079205  1.0510042  -0.67575919]
 [ 1.          0.76653725  0.49598749  0.50222926  0.48311638  0.60379605
   0.36211697  0.2503451   0.79513392  0.25049176]]</t>
  </si>
  <si>
    <t>[[ 0.44171889  1.01550034 -0.14596529  0.68890448  0.5814475   0.20835684
  -0.01849638  0.04942617  0.18287567  0.38912159]
 [ 0.4901001   0.47073648  1.          0.26819134  0.55887314  0.25638632
   1.          0.64266255  0.41764907  0.64182767]]</t>
  </si>
  <si>
    <t>[[ 6.10908022e-01 -3.04847630e-01 -8.07210453e-02  9.64183150e-01
   1.55505710e-01 -9.60516748e-01 -3.78453740e-03  8.95196635e-01
  -7.92878295e-04 -6.01630505e-02]
 [ 7.04321097e-01  4.41502829e-01  1.00000000e+00  5.43072564e-01
   1.00000000e+00  3.43087730e-01  1.00000000e+00  4.72433781e-01
   6.52310486e-01  3.67904196e-01]]</t>
  </si>
  <si>
    <t>[[-0.4549645  -0.83360517 -0.29248105 -0.47247567 -0.52986397  0.20210783
   0.03725714 -0.18316172  0.62790071  0.2127042 ]
 [ 0.3473228   1.          0.60011697  1.          0.59800619  0.45785237
   0.34356209  1.          0.569643    0.32963513]]</t>
  </si>
  <si>
    <t>[[-0.33779951 -0.43448422  0.38108024  0.12067291  0.33404608 -0.65498135
  -0.56769107  0.11400537 -1.31446219  0.16934229]
 [ 0.63591343  1.          0.24524244  0.48667069  0.51003664  1.
   0.62669031  0.840352    1.          1.        ]]</t>
  </si>
  <si>
    <t>[[ 0.73125614  0.19677064 -0.71832498  0.32030147  0.73955941 -0.35447857
  -0.52623839 -0.63634004 -0.51198758  0.13349633]
 [ 1.          0.20932397  0.43391452  0.95991921  0.60409221  0.37602006
   1.          1.          1.          1.        ]]</t>
  </si>
  <si>
    <t>[[-0.39867576 -0.23184314  0.87038774  0.73618085 -0.91296184  1.10541582
   0.75563088  0.0985184   0.19136928 -1.03379212]
 [ 0.29619808  0.91631229  0.48694272  1.          0.82465789  0.40548088
   0.39563658  0.73282772  0.49459959  0.59437335]]</t>
  </si>
  <si>
    <t>[[ 0.56509777  0.07496215  0.24322227  0.59469132  0.36882763 -0.97328697
  -0.52095679 -0.75399452  0.58291044  0.29649683]
 [ 0.54209287  0.40117573  0.60907844  0.63018395  1.          0.53728743
   0.80203344  1.          0.82016021  0.41213948]]</t>
  </si>
  <si>
    <t>[[ 0.08713627 -0.01902679 -0.39299273  0.11162682 -1.31525905 -0.33391326
   0.07971897 -0.15390102  0.20641192 -0.58874982]
 [ 1.          1.          0.77635526  0.33848565  0.50499941  0.69934541
   0.38791477  1.          0.72992397  0.50812943]]</t>
  </si>
  <si>
    <t>[[-0.08314233  0.90905652 -0.34205367 -0.35686976  0.68609227  0.64502391
  -0.51272085 -0.08635434 -0.35010222 -0.85044616]
 [ 0.50455801  0.76531364  1.          0.80236539  1.          0.85468473
   0.29140937  0.47878173  0.5778172   0.63278841]]</t>
  </si>
  <si>
    <t>[[-0.04626638 -0.55294579 -0.33968222 -0.55184665 -0.48148164 -0.34078805
   0.12324604  0.134891    0.27961463 -1.40128289]
 [ 0.42990337  0.5196451   0.65556043  0.87251483  1.          0.91594005
   1.          0.43901415  1.          1.        ]]</t>
  </si>
  <si>
    <t>[[ 0.12089792  0.66361696  0.11986911  0.38407081 -1.02473101 -0.58709359
   0.39767187  0.08961254  0.56537485 -0.18959043]
 [ 1.          0.60428536  0.48211616  1.          0.96270496  0.40203299
   1.          0.32871757  1.          1.        ]]</t>
  </si>
  <si>
    <t>[[-0.21117391  0.60935555 -1.20797257  1.12443171 -0.99556986 -0.15140539
  -0.33287917 -0.32794915  0.79386323  0.27283517]
 [ 0.84541219  1.          0.2228597   0.53926006  0.83838549  0.69299714
   1.          0.86870348  0.53011723  0.51278577]]</t>
  </si>
  <si>
    <t>[[-0.47519275  0.49499821 -0.48487034  0.99551249 -0.42858029  0.27102931
  -1.49589003  0.7637717  -0.02476552  0.21063145]
 [ 0.4548308   0.46618708  0.40663242  0.59679212  1.          0.8776414
   0.75776178  0.26776733  1.          0.93611913]]</t>
  </si>
  <si>
    <t>[[ 0.85054156  0.87802534  0.21283347 -0.20158022  1.20423062 -0.52191184
   0.25324513 -0.57115867 -0.14123073 -0.94413304]
 [ 0.66075062  0.23606972  0.74537437  1.          1.          0.18524437
   0.40739331  1.          0.73449422  0.29493524]]</t>
  </si>
  <si>
    <t>[[ 0.25751838  0.51348012  0.86663829 -0.03944732  0.49036891 -0.19134526
   1.26867037 -0.477745    0.79834407  0.4186956 ]
 [ 0.59830353  0.35006761  0.52894968  1.          1.          0.76587733
   1.          0.50080061  1.          1.        ]]</t>
  </si>
  <si>
    <t>[[-0.08139942  1.11400598  0.87738619 -0.29179792  0.77555612  0.17595015
  -0.30897409  0.2348614  -1.09699516  0.19052087]
 [ 1.          1.          1.          0.70449768  0.22502185  1.
   0.66044167  0.35045264  0.49115586  0.46596078]]</t>
  </si>
  <si>
    <t>[[-0.55521929  0.6174719   0.30660254  1.25804375 -1.16588537  0.21283524
  -0.00835738 -0.92198811 -0.00641748 -0.52072386]
 [ 0.67243268  1.          0.94704151  0.47311297  0.42098653  0.84378059
   0.54304284  0.52820427  0.66565807  0.58515045]]</t>
  </si>
  <si>
    <t>[[ 0.10126614  0.12537748  1.19533424  0.37117215 -0.65062585 -1.35904485
  -0.78198187  0.80654352 -0.26780287  0.4369042 ]
 [ 1.          0.47895166  0.47484719  0.65152383  0.49694336  1.
   0.74935591  1.          1.          0.32701701]]</t>
  </si>
  <si>
    <t>[[-0.57843986  0.11717721  0.47202779  0.96856945  0.6990017   0.28163512
  -0.53890082  0.76998897  0.26839672 -0.40735194]
 [ 0.40701644  0.70402745  0.89829115  0.68043298  0.68805845  0.3229792
   0.81749423  0.55726901  0.6681987   0.58335904]]</t>
  </si>
  <si>
    <t>[[ 0.6358809  -0.17064851 -0.90586773  0.86036896 -0.22988096  0.263
  -0.20775182 -0.1481498   0.95448024 -0.2573318 ]
 [ 0.38382125  0.55959913  1.          0.55938231  0.57024163  1.
   0.35859549  0.66087667  0.43459101  0.21189438]]</t>
  </si>
  <si>
    <t>[[-0.15823596 -1.2296676   0.21359232  1.05460208  0.38871299  0.32974136
  -0.37400136  0.44895125  0.91374604  0.20313671]
 [ 0.78885245  1.          0.87486156  0.94983977  0.64184767  1.
   0.18861502  0.75892709  0.6460717   0.85561106]]</t>
  </si>
  <si>
    <t>[[ 0.18473782 -1.015177   -0.93225416 -0.01545779  0.02457161  1.34530261
  -0.94322066 -0.50834194 -0.27712354  0.28638035]
 [ 1.          0.61863359  0.86847278  0.56087919  0.58497988  0.42370738
   0.88746565  1.          0.27708462  1.        ]]</t>
  </si>
  <si>
    <t>[[ 0.72557304 -0.17680129 -0.53534588 -0.55998218 -0.63042396  0.97097305
   0.06695627  0.2227231   0.274251    0.74488013]
 [ 0.44628415  0.94647451  0.35656515  0.25370982  0.68745051  1.
   1.          0.78099883  0.22248083  0.92061349]]</t>
  </si>
  <si>
    <t>[[-0.17859042  0.97300926 -0.21372697 -0.07326084  1.01041039 -0.09245439
  -0.5236794   1.52236781  0.25960703  0.1306163 ]
 [ 1.          1.          0.9715495   0.89276011  0.44255471  0.81057157
   0.38718627  0.75509718  0.66369526  1.        ]]</t>
  </si>
  <si>
    <t>[[-0.34117891  0.65558959  0.37125968  1.13341817 -0.22267111  0.53455419
  -0.25834998  0.88367506 -0.76152079 -0.12119762]
 [ 0.58879596  0.6936972   1.          1.          0.26988104  1.
   0.38433158  0.34532444  1.          1.        ]]</t>
  </si>
  <si>
    <t>[[ 0.31436473  0.06061795  0.29375551 -0.37057578 -0.61183067  0.20557624
  -0.66976945  1.02185721 -0.28164876  0.48295579]
 [ 1.          1.          0.7221711   0.89963539  0.84487422  1.
   0.4883259   1.          0.88805285  1.        ]]</t>
  </si>
  <si>
    <t>[[-0.0247144   0.66343575  0.95774238 -0.65924795  0.35612955 -0.41621613
  -0.46076608 -0.46255773  0.31002885 -0.5015553 ]
 [ 1.          1.          0.89477615  0.44800439  0.41547917  0.89049846
   0.51688782  0.96357877  0.71091219  0.86850433]]</t>
  </si>
  <si>
    <t>[[ 0.46683993 -0.38619151 -0.09281199  0.81486708 -0.81245498 -0.53817062
   0.4209485   0.57111206 -0.92292287  0.29499063]
 [ 0.16374905  1.          0.50742693  1.          1.          0.60949764
   1.          0.54162571  0.60080994  1.        ]]</t>
  </si>
  <si>
    <t>[[-0.08905622  0.48303585  0.3730041   0.22691153 -0.41624047 -0.23962379
  -1.62207779  0.08227137  0.58559722  0.25448083]
 [ 0.33680556  0.38116828  0.45801867  1.          1.          0.33815638
   1.          0.83845879  1.          0.51742434]]</t>
  </si>
  <si>
    <t>[[-0.21025027 -0.22986427 -0.28853798  0.36945395  0.56041364  0.50401523
  -0.0788479   0.05970716 -0.98247399  0.13681502]
 [ 0.35081674  0.42695368  1.          0.93818439  0.60890753  1.
   0.75904072  0.67315211  1.          0.49607569]]</t>
  </si>
  <si>
    <t>[[-0.7767859  -0.16829387 -0.39157781  0.16724551 -1.23600456  0.49018091
  -0.63984095 -0.96426537  0.00729608 -0.54592981]
 [ 0.76250702  1.          0.82461172  1.          1.          0.8787449
   0.7238395   0.651391    0.97961869  0.56235593]]</t>
  </si>
  <si>
    <t>[[ 0.71239429  0.82990674 -0.02673271 -0.29252541  1.17633698  1.2601382
  -0.26127083  1.16532529 -0.75002056  0.84143419]
 [ 0.76431443  0.54165628  0.1059321   0.96871661  0.5353331   0.14565696
   1.          1.          0.36751341  0.62992794]]</t>
  </si>
  <si>
    <t>[[-0.45089473  0.42798597 -0.87005737  0.35229895 -0.29053906 -0.0720247
  -0.74078057  0.15989715  0.45035205 -1.41301736]
 [ 0.76148905  1.          0.55752426  1.          0.727533    1.
   0.84559757  1.          1.          0.43785322]]</t>
  </si>
  <si>
    <t>[[ 0.54589791 -0.04837994  0.72824213  0.5895328  -0.36528623  1.20714823
  -0.26404294  0.08207637  0.88356883  0.5187591 ]
 [ 0.36453093  0.73246871  1.          0.45886759  0.65621258  0.80655885
   0.57713998  0.61486249  1.          1.        ]]</t>
  </si>
  <si>
    <t>[[ 0.15987048  0.10707333 -0.5512436   1.06031571 -0.25724411 -0.07678006
   0.05169994 -0.35151766  0.28927736  0.33773116]
 [ 0.36738517  0.43967623  0.92913524  0.58772481  1.          0.49006141
   0.32631241  0.60539059  0.33359323  1.        ]]</t>
  </si>
  <si>
    <t>[[ 0.78453836 -0.19506873 -0.25767205 -1.30670836  1.40366529  0.29430942
   0.02341342  1.44445566 -0.96439395  0.80257541]
 [ 0.56640154  0.42128726  1.          1.          0.85437237  0.70620903
   0.62827862  0.89497069  0.70203117  0.79643198]]</t>
  </si>
  <si>
    <t>[[-0.13518439  0.18122981  0.32897302  0.48525407 -0.79652295  0.45707743
   1.4604283  -1.17563607  0.39939069  0.46133785]
 [ 0.57601526  1.          1.          0.52909521  0.29588332  1.
   0.75778691  0.77203282  0.92276091  1.        ]]</t>
  </si>
  <si>
    <t>[[-0.82088159  0.09748152  0.19240347  0.3756538  -0.87741329 -0.95987918
   0.77506788  0.30508428 -0.31157646 -0.31772116]
 [ 1.          0.79523815  1.          1.          0.40539065  0.42482012
   0.43264004  0.74109338  0.57920966  0.93143939]]</t>
  </si>
  <si>
    <t>[[ 0.11016387 -0.33274096 -0.37539559  0.14626622  0.64191187  0.34514993
  -0.27604801  1.54011324  0.09284819 -0.0623016 ]
 [ 0.25784194  0.78560814  0.39019801  0.44477305  0.80289245  0.72692351
   1.          1.          0.8428301   0.55864013]]</t>
  </si>
  <si>
    <t>[[-1.21681339 -0.99047787  0.52669972 -0.78301598 -1.35443332 -0.63344272
  -0.34186362 -0.34396878  0.38273499 -0.24207249]
 [ 1.          0.46869013  0.73624362  0.74857852  0.89819003  0.721133
   0.66474174  0.79446129  0.54342714  0.76227878]]</t>
  </si>
  <si>
    <t>[[ 1.16381767  0.26835817  0.82138048 -0.54372939  0.2645092  -0.38978399
   0.9234844  -1.33739748 -0.53454359 -0.1038539 ]
 [ 0.35782286  0.92168781  0.19065976  0.17601904  1.          0.93477838
   0.35564987  0.73734591  1.          0.41745001]]</t>
  </si>
  <si>
    <t>[[-0.62929138 -0.24910157  0.01482024  0.86795    -0.57240335  1.40081018
  -0.71477214 -0.01386035  0.80185538 -1.25225574]
 [ 0.19526108  0.66170558  0.56199875  1.          1.          0.19718078
   0.86694604  1.          0.52974205  0.96918309]]</t>
  </si>
  <si>
    <t>[[-0.70860467 -0.02105893  0.54175679  0.76960812 -0.62615887 -0.74304345
   0.17760201 -1.6257603   0.341221   -0.51244069]
 [ 0.80268472  0.74234155  0.6602032   0.79195208  1.          0.3946902
   0.14374087  0.3440875   0.6274346   0.54700215]]</t>
  </si>
  <si>
    <t>[[-0.2050308   1.04318658  0.48412797 -0.37018005 -0.13166547  0.32379133
  -0.70308808 -0.50445765  0.07345486  0.64963556]
 [ 0.68520398  0.66475089  0.43909701  0.54762047  1.          0.93610225
   0.90648139  0.35689458  0.42287943  0.60371049]]</t>
  </si>
  <si>
    <t>[[-0.38280216  0.74075991  0.18653372  0.33275028 -1.09707859 -0.46972966
  -1.33204558  0.28734648  0.1484125  -0.4216997 ]
 [ 1.          1.          0.5435652   0.47628496  1.          0.90310507
   0.76961719  1.          1.          1.        ]]</t>
  </si>
  <si>
    <t>[[-0.33907285  1.20565012 -0.36651987 -1.14620073 -0.0144099   0.05996645
   0.01966958 -1.07841862 -0.74265251 -0.63349539]
 [ 0.28216947  0.53760239  0.56808306  1.          0.56286179  0.77328608
   0.43490507  0.65470986  1.          0.52622276]]</t>
  </si>
  <si>
    <t>[[ 0.60548279 -0.18400436 -0.25820277  0.78372668  1.63960451  0.22474202
   0.13454136 -0.27178074 -0.48866147  0.26100433]
 [ 0.3993364   0.70700458  0.95470526  0.44516541  0.62504565  0.80514766
   1.          1.          1.          1.        ]]</t>
  </si>
  <si>
    <t>[[ 6.16978027e-01 -7.25646833e-04  2.04456780e-01 -4.78759017e-01
   5.22455203e-01  2.61880001e-01 -5.64713677e-01  3.49415995e-01
   1.63423165e-01 -1.24039822e+00]
 [ 9.89968885e-01  4.90074110e-01  5.27308939e-01  4.08871517e-01
   8.59404497e-01  1.00000000e+00  7.92247514e-01  6.35838068e-01
   1.00000000e+00  2.83920685e-01]]</t>
  </si>
  <si>
    <t>[[-0.37653329 -0.88904323 -0.82267008  0.44816446  0.21345601 -0.92073452
   0.03017713 -0.17404383 -0.31465791  0.08440165]
 [ 0.48003608  0.25723338  0.514755    0.5440289   0.65992028  1.
   0.79671321  0.56762714  0.97818753  0.22084898]]</t>
  </si>
  <si>
    <t>[[-0.38954685  1.65063949  0.76366163  0.3109698  -0.23119907 -0.16297877
   0.42605242 -0.62197174  0.10049757 -0.43173391]
 [ 0.49382961  0.8051392   1.          0.54171211  0.52775825  0.73828899
   0.33624823  1.          0.31039035  0.31321289]]</t>
  </si>
  <si>
    <t>[[ 0.36552865  0.67833849  0.88723212 -0.32822319 -0.0805574   0.84182079
  -0.1136339  -0.91124719  0.02601151 -0.83650823]
 [ 0.73058244  0.94981977  1.          0.81725346  0.47134437  0.51723425
   0.5762862   0.47198764  0.4904616   0.39985711]]</t>
  </si>
  <si>
    <t>[[-0.34153745 -0.77711662 -0.1118645  -0.1724206  -0.01456761 -0.44640525
   1.27839211  0.16579777  0.60920869 -0.42049917]
 [ 1.          1.          0.33726599  0.46752378  0.85079729  0.26805556
   0.45542872  1.          0.73211065  0.75318493]]</t>
  </si>
  <si>
    <t>[[ 0.12180528  0.21334698 -0.42080866  0.38991935 -0.37831662 -0.21343049
  -0.21719191  0.83267236  1.76238976 -0.60884348]
 [ 1.          0.54986224  0.54316378  0.70248352  0.72211881  0.51142536
   1.          0.35505144  1.          0.36502961]]</t>
  </si>
  <si>
    <t>[[-0.13670945 -0.47470878  0.28239    -0.12018599  0.27256282 -0.38180021
  -0.39514117 -0.72130102 -0.07517986 -1.09422451]
 [ 0.68795025  0.67250133  1.          0.58903964  1.          0.44778796
   0.88592506  1.          0.97116741  0.50895078]]</t>
  </si>
  <si>
    <t>[[-0.34081509 -0.13512748 -0.89770067  0.16684048 -0.67166044  0.59510536
   0.66431363  1.24691244  0.48217641 -0.21067232]
 [ 0.71254864  0.26444221  0.43438504  1.          1.          0.75853738
   0.34378412  1.          0.89151412  1.        ]]</t>
  </si>
  <si>
    <t>[[ 0.16066525  0.35570137  1.21711692  0.38311556  0.52949909  0.10258338
   0.49799182  0.32736067  1.02619201 -0.81994914]
 [ 0.60844212  0.58101187  0.7482616   1.          1.          0.16803354
   1.          0.30675775  0.84406568  1.        ]]</t>
  </si>
  <si>
    <t>[[-1.07047404 -0.06787836 -0.56643173  0.59691328 -0.61440399  0.44023069
   0.47564559 -0.45961025 -0.1248127  -0.70005337]
 [ 0.94008115  0.62452866  1.          0.83829304  1.          1.
   0.55266548  1.          0.71616443  0.4968053 ]]</t>
  </si>
  <si>
    <t>[[-0.32995635  0.03753282  0.97005924  0.85086726 -0.39833171 -0.96903137
  -1.01535621  0.26249432  0.83981495  0.96516514]
 [ 0.87204378  1.          1.          0.71255331  0.40172903  1.
   1.          0.90588043  0.28725721  0.77649994]]</t>
  </si>
  <si>
    <t>[[ 0.16500216  0.54344342  0.39481987  0.17130394 -0.42200811  0.41575023
   0.63949418  0.2159741  -0.61082161 -0.01009335]
 [ 1.          0.73513566  0.81226907  1.          0.64312256  0.3173337
   0.16573386  0.80595651  1.          0.54232445]]</t>
  </si>
  <si>
    <t>[[-1.03793498 -0.05058854 -0.43984618  0.3898129   0.03202218 -0.21769142
   0.08225227  0.36994596  0.56819716  1.31371922]
 [ 1.          0.28463404  0.3026268   0.62482923  0.3804319   0.27195405
   0.65301664  1.          0.49551056  0.45120144]]</t>
  </si>
  <si>
    <t>[[-0.03483296 -1.06069375 -1.08176664  0.62621514  0.1634443  -0.41249016
  -0.87137699  0.17665698 -0.52880728  0.76328309]
 [ 0.38493317  1.          0.8533695   1.          0.84497374  1.
   0.27479936  0.60751261  0.78340791  0.29629686]]</t>
  </si>
  <si>
    <t>[[-0.01339311 -0.93568521  0.26131307  0.61986051 -0.22634753 -0.47902941
   1.07726798  0.50396202 -0.4659245   1.0237541 ]
 [ 1.          1.          0.31562215  0.33827907  0.6325018   0.7863738
   0.86646153  0.49485121  0.55122351  1.        ]]</t>
  </si>
  <si>
    <t>[[ 0.41234338 -0.7308478   0.69189661 -0.1633002  -0.96751356  0.68165322
   0.62561212 -0.79792308  0.4570807  -0.01584745]
 [ 0.55814901  1.          1.          0.45370256  0.79823769  0.20595574
   1.          1.          0.62669049  0.450753  ]]</t>
  </si>
  <si>
    <t>[[-0.89710854 -0.21399189  0.13699647  0.1953797   0.33404482 -0.53019587
   1.81358265 -0.954771    0.88883546 -0.1273212 ]
 [ 1.          1.          0.41099447  0.55127092  0.76869849  1.
   0.41462195  0.50156895  0.78234116  0.95396847]]</t>
  </si>
  <si>
    <t>[[-0.17502342  0.70223147  0.6103939  -0.27293291  0.18516932 -0.07748467
   0.85132388 -0.12200952 -0.05158239  0.20050851]
 [ 0.34509908  0.55737516  0.76787573  0.86179059  0.34629429  0.96276178
   0.61806266  0.61907036  0.60944182  0.57371702]]</t>
  </si>
  <si>
    <t>[[ 0.69175656 -0.76668466  0.15324432 -0.4449506   0.08685136 -1.04560242
   0.37588356  1.2113944   0.08715935  0.20550919]
 [ 0.69032587  1.          0.81196295  0.39087022  1.          1.
   0.34985575  0.99513731  0.45487572  0.8873289 ]]</t>
  </si>
  <si>
    <t>[[ 0.60980696  0.92796117  0.53399127  0.33797439  0.23384386  0.41734082
  -0.15105425 -0.21570339  0.83656197  0.5867997 ]
 [ 0.87014226  1.          0.70414142  0.59672277  0.49733161  1.
   0.33661428  1.          0.19123711  1.        ]]</t>
  </si>
  <si>
    <t>[[-0.96497674  0.22319443 -1.05584396 -0.73626008 -0.16243103  0.11244625
  -1.2087513   0.13743078 -1.05828827 -0.22908476]
 [ 0.71416781  1.          0.92064943  0.11939279  0.70668565  0.49676301
   0.35237283  1.          0.23047296  1.        ]]</t>
  </si>
  <si>
    <t>[[-0.46419236 -0.01149179 -0.59739641 -1.39742069  0.00459559  0.27250825
   0.14081759 -0.66620503  0.90947421 -0.13279786]
 [ 0.65980858  1.          0.3807172   0.60827812  1.          1.
   0.9435733   0.77753496  1.          1.        ]]</t>
  </si>
  <si>
    <t>[[-0.07185848 -0.10834576  0.39436271 -0.00437911  0.2893526  -0.37898114
   0.84611921  0.14677312  1.42605067 -0.37949457]
 [ 0.49762589  0.28003567  0.53648614  0.42204228  0.77995888  0.34439743
   1.          1.          1.          0.88263639]]</t>
  </si>
  <si>
    <t>[[ 0.72965923  0.33541394  0.30035148  0.21776787  0.4954107  -0.9828854
  -0.8412374   0.13669013  0.76980766  0.62770528]
 [ 0.97262173  0.35444052  0.87842649  0.2346568   0.74563125  1.
   0.77435475  0.55754166  1.          1.        ]]</t>
  </si>
  <si>
    <t>[[-0.08806009  0.27110045  0.39342516  1.13662022 -0.39593575  1.04792083
  -0.45135848 -1.02602174 -0.62099854 -0.68799241]
 [ 1.          1.          1.          1.          1.          1.
   1.          1.          1.          1.        ]]</t>
  </si>
  <si>
    <t>[[-0.52802546  1.62417205 -1.23927664 -0.09791736  1.05028527  0.66158069
  -0.55640403 -0.0716527  -0.51128652 -1.20764052]
 [ 0.70483665  0.7124531   0.8720411   0.84904595  0.5823743   0.22977083
   0.58615283  1.          1.          0.95694957]]</t>
  </si>
  <si>
    <t>[[ 0.55982488 -0.44338676 -1.71543389 -0.43320662 -1.07989953 -0.08070192
   0.53200825  0.52020578  0.00284363 -0.44104626]
 [ 0.3806977   0.71007362  1.          0.87729094  1.          0.76057404
   0.66282566  0.90137296  0.6637413   0.30046039]]</t>
  </si>
  <si>
    <t>[[-0.46216621 -0.41571241 -0.55480051 -1.28453972  0.12626992 -0.34815432
  -0.78955871  0.12456406  0.08880888 -0.05587943]
 [ 0.5466092   1.          0.89927248  0.83978274  0.73969672  1.
   0.67129447  0.42292404  0.59690393  0.81430245]]</t>
  </si>
  <si>
    <t>[[ 0.88472935  0.83913332  0.50636953  0.21480779 -0.94166829 -0.20026306
  -1.84942568  0.27081978 -1.00470958 -0.95688783]
 [ 1.          1.          1.          0.2282625   0.86738318  0.61201579
   0.86838637  1.          1.          0.87532629]]</t>
  </si>
  <si>
    <t>[[ 1.22801046  1.09080374 -0.4845948   1.27299237  0.78822875 -0.555467
   0.62043488 -0.1962088   0.03277723 -0.57220552]
 [ 0.88539165  0.73460394  0.6683083   0.38296019  0.79206544  0.95794251
   1.          1.          1.          0.7697159 ]]</t>
  </si>
  <si>
    <t>[[ 0.06239318  0.40929025  0.59276724 -0.14165942 -0.95117736 -0.61290582
   0.59355501 -0.91558667 -1.38921557  0.30836455]
 [ 0.56236732  1.          0.31038059  0.84099669  1.          0.62951395
   1.          0.55653623  1.          0.77108938]]</t>
  </si>
  <si>
    <t>[[-1.59889337 -0.16748324 -0.2283814  -0.25653137 -1.33010151  0.6938771
   0.2709812  -0.35001732 -0.0114164   0.26799992]
 [ 1.          0.40468687  1.          0.74013577  1.          0.68984822
   0.45897273  0.79893207  0.19760957  0.43744751]]</t>
  </si>
  <si>
    <t>[[-0.58191152 -0.35167695  0.0438457   0.03798494  1.30409631 -0.05287568
   0.9992975  -0.06767964 -1.03643636  0.09568572]
 [ 0.43566081  0.86922244  1.          0.73832017  1.          0.57734305
   0.75255785  0.7802433   0.96486489  1.        ]]</t>
  </si>
  <si>
    <t>[[-0.93650182  0.57728568  0.12786728 -0.02139669 -0.00815643 -0.17039926
  -0.50300915  0.82800554 -0.62529982 -0.52141828]
 [ 0.74608052  0.3767072   0.50138507  0.71255069  0.84410618  0.88110963
   1.          1.          1.          0.80692875]]</t>
  </si>
  <si>
    <t>[[-0.04746121  0.18804066  0.38525444 -0.26773368  0.68041439 -1.63766365
  -0.43434254  0.95651213  0.03453373 -0.90778744]
 [ 1.          0.94369992  0.56129016  0.89227851  0.25660128  0.58851078
   1.          0.81724549  1.          0.52062393]]</t>
  </si>
  <si>
    <t>[[ 1.07687573  0.43795962 -0.98747613 -0.20369595  0.58910168 -0.84754587
  -1.90655809  1.09219567  0.40631343  0.10694667]
 [ 0.41557236  0.89415263  1.          0.3719162   0.91911747  1.
   1.          1.          0.62420526  0.83373015]]</t>
  </si>
  <si>
    <t>[[-0.13558589 -0.24320639  0.37084589  0.12003261 -0.28582131  0.87217387
   0.08811838  0.30531755 -1.48902835 -0.65561689]
 [ 0.62759034  1.          0.97435219  0.9644491   1.          0.58234703
   0.64455968  0.44946808  0.54353109  0.57541525]]</t>
  </si>
  <si>
    <t>[[ 0.57618043  0.2556324   0.58478857  0.24481626 -0.62075176 -0.34093469
   0.38223476  0.11975701  0.82194975 -1.13289783]
 [ 0.83956136  1.          1.          0.30528572  0.35894208  1.
   1.          0.63768448  0.37681967  1.        ]]</t>
  </si>
  <si>
    <t>[[ 0.26599161 -1.83384655  0.03484931 -0.12913498 -0.22495925  0.47931738
  -0.35353425 -0.54687693  0.15257725  1.3465014 ]
 [ 1.          1.          0.64762568  0.47665743  1.          0.25686598
   0.20161321  0.33699369  0.70240341  1.        ]]</t>
  </si>
  <si>
    <t>[[ 0.60103333  0.10899889 -0.13464284  0.65637053  0.1184139   1.45743648
   1.02267622  0.61260236  1.56412612  0.49587665]
 [ 0.9457694   0.40589919  0.58821741  1.          0.35964253  1.
   0.40480671  0.58266479  1.          0.96515581]]</t>
  </si>
  <si>
    <t>[[ 0.43675426  1.71469922  0.14501634 -0.9070742   0.45478985 -1.54764592
  -1.29904275  0.4811858   0.00186411  0.62105721]
 [ 0.94659326  0.59810545  0.88250151  0.56355168  0.702976    0.3143418
   0.37748369  0.3409184   0.92964248  0.83748509]]</t>
  </si>
  <si>
    <t>[[-0.33507206  0.36535625 -0.01896036  0.4592605   0.71676939  0.80439127
   0.19309703 -0.93697367  0.29454244 -0.03736705]
 [ 0.60811108  0.93826029  0.98768714  0.58105964  0.86339916  0.89740432
   0.93140402  0.65196275  1.          1.        ]]</t>
  </si>
  <si>
    <t>[[ 0.7917568  -0.02725466 -1.59869791  0.41234549 -1.5196227   0.23420325
  -0.0924966   0.52155149 -0.24615815 -0.0200594 ]
 [ 0.9382974   0.62079922  0.93138954  0.57442743  0.67744537  0.49200393
   0.79461276  0.46087648  1.          1.        ]]</t>
  </si>
  <si>
    <t>[[-1.067457    0.06005573  1.07929499  0.89199371  0.85576808 -0.02478915
  -0.07196295  0.20117513  0.94602041 -0.37384063]
 [ 0.49414507  0.68191172  0.66964494  0.42816286  0.64249569  0.95445572
   0.78521205  0.40847888  0.73805444  1.        ]]</t>
  </si>
  <si>
    <t>[[ 0.54335137  0.48182197 -0.40883809 -0.35505269 -0.29246052 -0.0800789
   0.62051305 -0.03948205  0.38000893  2.0201705 ]
 [ 0.56221427  0.4745134   0.55289107  0.38779476  1.          1.
   0.80368465  1.          0.37601176  1.        ]]</t>
  </si>
  <si>
    <t>[[-0.6652857  -0.0048382   0.95714088 -0.79676802 -0.57184281  0.63716767
   1.15342803  0.34372349  0.14774761  0.95930291]
 [ 0.94026451  0.22859599  1.          0.23318034  0.69559569  0.421966
   0.88889954  0.47882011  1.          0.62204377]]</t>
  </si>
  <si>
    <t>[[ 0.41260466  0.14951263  0.33598022 -0.82598397  0.03635626 -1.067228
  -0.8893834  -0.02987137  0.45502957  0.01017502]
 [ 0.80881026  0.38610062  1.          1.          0.78027699  0.47812455
   0.99434337  1.          0.58546396  1.        ]]</t>
  </si>
  <si>
    <t>[[ 0.21030301 -1.44551587 -0.1422275   0.55682118  0.49484038 -1.2898314
   0.74136742 -0.29253105  0.02282229 -1.26715767]
 [ 0.21251499  1.          0.52946464  0.40272589  0.28054268  1.
   0.6950025   1.          1.          1.        ]]</t>
  </si>
  <si>
    <t>[[-0.08775974  0.05971952  0.9152296  -0.17365546  0.60503434 -0.13212476
  -0.90963414 -0.39264916  0.34063147  1.69397295]
 [ 0.35905376  0.8185012   0.46380775  0.73273565  0.48177342  0.60303565
   1.          0.6077054   0.5149024   0.57334093]]</t>
  </si>
  <si>
    <t>[[-0.25708553  1.01722092 -0.05337869 -0.97897946  1.59032562  0.79434597
  -1.87319258  0.49559732  0.2951895   1.18658407]
 [ 0.43315943  0.27239801  0.75498091  0.85077326  0.73791547  1.
   0.90031589  0.51287791  1.          1.        ]]</t>
  </si>
  <si>
    <t>[[ 0.73490353 -1.14937939 -0.08886404  0.11208131  0.4445969  -0.99634253
  -0.90355318  0.7587084   0.2800186  -0.36195937]
 [ 0.68451407  0.68327553  1.          0.7460815   0.86494473  1.
   1.          0.54588724  1.          1.        ]]</t>
  </si>
  <si>
    <t>[[ 1.54632212  0.30646299 -0.06138896 -0.95437526 -0.86012316  0.12916459
   0.45414871  2.30091298 -0.07709644 -0.30939737]
 [ 1.          1.          1.          0.84429987  0.8160488   0.17102258
   1.          0.69472959  1.          1.        ]]</t>
  </si>
  <si>
    <t>[[-0.08110439 -0.40748166 -0.51741904 -0.16425459  0.90169699  0.03771515
   1.34250545 -0.43870827  0.75259726  1.25211774]
 [ 1.          0.98668014  1.          0.25632704  1.          1.
   0.50757067  1.          1.          0.70201031]]</t>
  </si>
  <si>
    <t>[[ 0.63616899  0.17937767  0.36081018  0.41597963 -0.94816176  0.39863271
   0.77823504 -0.32449614 -0.12624496 -1.21532444]
 [ 0.57565823  0.96874162  0.73500329  0.50664122  0.83030683  0.69418772
   0.49202795  1.          0.8477057   0.89478296]]</t>
  </si>
  <si>
    <t>[[-1.19736528 -0.72852105 -0.18196646 -0.55102763 -0.53094055 -1.08614131
  -1.68067912 -1.04444569  0.20434298  0.18169051]
 [ 1.          0.87317188  1.          1.          1.          0.29075113
   1.          1.          0.96904388  0.62362204]]</t>
  </si>
  <si>
    <t>[[ 0.27779185 -0.42591177  1.30165926  0.21686358 -1.12138942 -1.09127891
   0.6583215   0.65050573 -0.79300099 -0.40300269]
 [ 0.97251986  1.          0.87631504  1.          1.          0.6675049
   0.86586803  0.89221345  1.          0.56269033]]</t>
  </si>
  <si>
    <t>[[ 0.04191025  0.66225536 -0.27967001  0.90885079 -0.55885561  0.34309301
   0.69715541  0.36898303  2.05079041  0.20411435]
 [ 0.86179428  0.88030496  0.71502403  1.          0.63530987  1.
   1.          1.          0.53125032  0.95866709]]</t>
  </si>
  <si>
    <t>[[ 1.08574632  0.77406103  0.57399574 -1.13681703 -0.60970775 -0.45713956
  -1.23040501 -0.61477815  0.30429134 -0.97792718]
 [ 0.68966378  0.56596984  0.68648967  1.          1.          0.93825203
   0.75740065  0.62069215  0.42976764  1.        ]]</t>
  </si>
  <si>
    <t>[[ 0.48764777 -1.22987748  0.59855148 -0.01708519 -0.67584267 -0.34006647
  -0.2879196   1.35675894  0.01802914 -0.33917892]
 [ 0.34582307  0.25145147  1.          0.7992337   1.          1.
   0.5829434   0.86042847  0.60588055  0.29742531]]</t>
  </si>
  <si>
    <t>[[-0.39369898 -0.23437203  0.22027658  0.15395198  0.87710118 -0.78119975
  -0.12292498 -0.99846766  0.06391937  0.91859633]
 [ 0.52535599  1.          1.          0.23031062  0.78574024  1.
   0.48302965  0.95609742  1.          1.        ]]</t>
  </si>
  <si>
    <t>[[-0.23216931  0.6173417   0.44782891 -0.42091397 -0.55683609 -0.32606429
   0.23829374  0.2030737   1.16893652  1.42344783]
 [ 0.49881938  1.          1.          0.72805517  0.73283906  1.
   1.          0.52656545  1.          1.        ]]</t>
  </si>
  <si>
    <t>[[ 0.71431673 -0.1169505  -0.42383708 -0.89682914 -0.29734396 -0.34250668
  -0.33361689 -0.23363053 -1.724429   -0.62561538]
 [ 1.          0.87294879  0.58659784  1.          1.          1.
   1.          0.74840002  1.          0.53499466]]</t>
  </si>
  <si>
    <t>[[ 0.87464842  1.26915173 -0.24579137 -0.05751421 -0.2617356  -0.70131525
   0.9683681  -1.35019715  0.15171331 -0.32795072]
 [ 0.89188071  0.53905523  0.32164359  0.89446127  1.          0.83150527
   0.56228945  0.3605071   1.          0.92753668]]</t>
  </si>
  <si>
    <t>[[ 0.60258037 -0.32346518  0.46757039  1.32893068  0.49481489  0.03773184
  -0.74168324  0.14952711  0.0714609   0.69967054]
 [ 0.84629735  0.54061364  0.91364873  0.75952195  0.39195119  0.85364276
   0.78171068  1.          0.46360328  1.        ]]</t>
  </si>
  <si>
    <t>[[-0.64609605  0.06630554 -0.72027882 -0.09028768 -1.09523988  0.04449807
   0.10334697  1.22259172 -0.19837313  0.3569001 ]
 [ 0.68780829  1.          0.50109307  0.85829841  1.          1.
   0.63765868  1.          0.69539808  0.55240879]]</t>
  </si>
  <si>
    <t>[[ 0.16546766  1.01482131  0.74252041  0.17005694 -1.29521527 -0.31637631
  -1.09745784  0.15071675 -0.43209069 -0.44787885]
 [ 0.58630566  0.31165827  0.65182502  0.55391757  0.81077598  0.83401219
   0.38149858  1.          0.49075883  1.        ]]</t>
  </si>
  <si>
    <t>[[ 1.11778041  0.13668138 -1.11622594  0.10488494 -0.45292877 -0.45784096
  -1.22421993 -0.33097133 -0.08294945  0.01653991]
 [ 0.538345    0.48352829  1.          1.          0.7917537   0.32642264
   1.          1.          0.74276046  1.        ]]</t>
  </si>
  <si>
    <t>[[-0.51094554  0.48988823 -0.43647704 -1.03902505  0.43922521 -0.29935443
  -1.07950982  1.30415273 -0.19766018 -0.1860757 ]
 [ 0.72512725  0.29781806  0.73373493  0.26634463  1.          0.60560085
   1.          0.69390483  0.98166603  0.54321043]]</t>
  </si>
  <si>
    <t>[[-0.65000321 -0.82949706  0.63094504  0.82116036 -0.27470126 -0.36922529
  -0.33600984 -0.22796077  0.50220697 -0.24372087]
 [ 0.56555464  0.73623291  0.43514199  0.85774433  0.30800034  0.67288417
   1.          0.21535026  0.89855255  0.51581787]]</t>
  </si>
  <si>
    <t>[[-0.41425279  0.23635978 -1.7628378  -0.76320192 -0.02943142 -1.10767883
   0.68413644  0.48851373 -0.02856682 -0.46732951]
 [ 1.          1.          0.42280591  1.          0.29735717  0.75493319
   1.          1.          0.23993053  0.46366585]]</t>
  </si>
  <si>
    <t>[[-0.20264841 -0.79436553  1.51155277 -0.90704299 -0.18140341  0.128032
   0.40773281 -0.35120932  0.70334752 -0.58035544]
 [ 0.70899616  0.46828273  1.          0.66873012  1.          0.42768953
   1.          0.84508275  1.          1.        ]]</t>
  </si>
  <si>
    <t>[[ 0.53524789  0.1663388  -0.2172203   0.19750126  1.02374452 -0.05499296
   0.26343563  2.2967684  -0.18813492  0.90360679]
 [ 0.92258982  0.34098138  0.45012248  1.          1.          0.79393834
   0.76787402  0.74700575  0.46760147  0.31482309]]</t>
  </si>
  <si>
    <t>[[ 1.40604882 -0.2890489   0.30452444 -0.16983688  0.33125978  0.02488109
  -1.52457429  0.72285045  0.24982903 -0.54524919]
 [ 0.45307558  0.79272393  0.4350677   1.          1.          0.61224846
   0.31356817  0.70104829  0.72245198  0.60338258]]</t>
  </si>
  <si>
    <t>[[-0.42129865  0.73204761  0.5008089  -0.6126855  -0.03335418  1.25868366
   0.04457961  1.00436774  0.87375864 -0.67924269]
 [ 1.          1.          0.54222201  1.          0.89770776  1.
   0.87787939  0.59286224  0.79974241  0.69789809]]</t>
  </si>
  <si>
    <t>[[ 1.57506882  0.21325272  0.01692622  0.45028796  0.71164948  0.35668924
   0.19867405  0.31084729 -0.06166438 -0.63172927]
 [ 1.          0.96561797  0.48349066  1.          0.99977085  1.
   0.78221278  0.72792472  0.9635747   0.62503471]]</t>
  </si>
  <si>
    <t>[[ 0.45577341  0.63324142 -0.09519492  0.86364666  0.65755735  0.06367484
   0.38893077  0.15570855  0.90770074  0.5459014 ]
 [ 0.81894109  1.          0.48180319  0.84319375  0.96884442  1.
   0.13708683  0.74657436  1.          0.83888007]]</t>
  </si>
  <si>
    <t>[[-0.06388573 -0.05165764 -1.07811689  0.4625137   0.60849294  0.13813553
   0.05153069  0.23540803 -0.81219372  1.12216058]
 [ 0.48843725  1.          1.          0.81570955  1.          0.611797
   0.55716677  0.3721878   1.          0.7957352 ]]</t>
  </si>
  <si>
    <t>[[ 0.168283    1.51593326 -0.09183638  0.10532073  1.18821119  0.3161552
   1.37224438 -0.40473171  0.67055202  1.04282111]
 [ 1.          0.4870229   0.70629545  1.          0.38763443  1.
   0.71698931  1.          0.49793568  0.75868205]]</t>
  </si>
  <si>
    <t>[[-0.40122204  0.59985167  0.09243968 -0.56798098 -0.19676593 -0.89560838
   0.55431956 -0.85435508 -0.1918514   0.49738305]
 [ 0.69893799  1.          1.          0.43367342  0.49960615  1.
   1.          0.69192989  1.          0.27948261]]</t>
  </si>
  <si>
    <t>[[ 0.11150285  0.24623252 -1.35670425  0.13792413 -0.22773976  0.17041474
  -0.24171642 -1.50377802  0.92488025 -0.40857835]
 [ 0.90570784  1.          0.57212027  0.73022168  1.          0.41792858
   0.87672444  1.          0.6167274   1.        ]]</t>
  </si>
  <si>
    <t>[[ 0.02313293 -0.87287056 -0.87812747 -0.40979232 -0.32655927  0.66736221
   0.59076512 -0.3283759  -1.11436754  0.79181269]
 [ 1.          1.          0.42536887  1.          1.          1.
   1.          0.60036092  0.11483315  0.28291554]]</t>
  </si>
  <si>
    <t>[[ 0.45152004 -0.58875411  0.30841853 -0.59769609 -0.07802601  0.27718219
   0.21326607  1.25353771 -0.47004235  0.38122146]
 [ 0.45512461  1.          0.28827854  1.          1.          1.
   0.7111998   0.79134843  0.919956    0.786178  ]]</t>
  </si>
  <si>
    <t>[[-0.64595026  1.04720253 -0.37592965  0.86755376  0.43286021 -0.44935674
   0.51938867 -0.04475312  0.5714953  -0.21601641]
 [ 1.          0.80139437  0.2302781   0.70053884  0.44944497  1.
   0.71356693  0.58152108  0.66991711  1.        ]]</t>
  </si>
  <si>
    <t>[[-0.05318659  0.1053121  -0.17069323  0.18057832 -1.04724125  0.0671036
  -0.16333844 -0.98868706  0.4147645   0.85380345]
 [ 1.          1.          1.          0.87600946  1.          0.71107276
   0.69654313  0.28102468  0.14929309  0.49286022]]</t>
  </si>
  <si>
    <t>[[ 0.2970326   1.0857157   1.06405239 -0.55472699 -0.07943077  0.11670858
  -0.49845682 -1.64553551 -1.0968228  -0.14946372]
 [ 0.62902085  0.63640708  0.93489413  0.65625188  1.          0.52585709
   0.61237524  0.74329792  0.27865245  0.33476838]]</t>
  </si>
  <si>
    <t>[[-0.77837435 -0.22065181 -1.33084021 -0.46528003  0.73518393  1.43065833
   0.11608143 -0.56255021 -0.13203589  0.80334536]
 [ 0.71652454  1.          0.50787464  0.63371028  0.59841386  0.74375926
   0.7109499   0.87019887  1.          1.        ]]</t>
  </si>
  <si>
    <t>[[ 0.54269397 -0.55352178  1.04277222  0.36600421 -0.35379009  0.43928662
  -0.10252735 -0.0507596   1.17679293  0.29500129]
 [ 0.41095095  0.44597551  0.44232337  0.4308436   0.83659134  0.82552835
   0.31242731  0.41814591  1.          0.24605614]]</t>
  </si>
  <si>
    <t>[[-0.13947332 -1.12271337 -1.8379343   2.62411604  0.05701963  1.29843577
   1.8095995   0.81131656  0.1848541  -0.6243425 ]
 [ 1.          1.          1.          1.          1.          1.
   1.          1.          1.          1.        ]]</t>
  </si>
  <si>
    <t>[[ 0.85474218 -2.5777828  -1.13374299 -1.41192914 -0.01984997 -1.50498392
   0.20275316 -2.32783023  0.1358211   0.70592739]
 [ 1.          1.          1.          1.          1.          1.
   1.          1.          1.          1.        ]]</t>
  </si>
  <si>
    <t>[[ 0.79348364 -1.27033925  1.21782458 -0.64570143  0.41918271  0.54470066
   1.26209986  0.50306595 -1.03952196 -1.57356597]
 [ 1.          1.          1.          1.          1.          1.
   1.          1.          1.          1.        ]]</t>
  </si>
  <si>
    <t>[[-1.00550359  0.36949486 -0.31534773 -1.03462515 -0.27263026  0.21059452
   0.11573518 -0.08307365  0.19860571  1.45304697]
 [ 1.          1.          1.          1.          1.          1.
   1.          1.          1.          1.        ]]</t>
  </si>
  <si>
    <t>[[-1.58315009  0.13027667 -1.26169056  1.37058726  0.49244384 -1.42872142
  -0.79411643  0.83367894  1.79097179 -1.25407566]
 [ 1.          1.          1.          1.          1.          1.
   1.          1.          1.          1.        ]]</t>
  </si>
  <si>
    <t>[[-0.75734724 -0.84239798  0.26887228  1.96025669  1.06807781 -1.24382744
   0.20135449  0.97372983 -1.54675235 -0.10751839]
 [ 1.          1.          1.          1.          1.          1.
   1.          1.          1.          1.        ]]</t>
  </si>
  <si>
    <t>[[ 1.07605147 -0.8066539   0.52743342  1.03225991  0.50642516 -0.89807401
   0.58648068  0.89541813 -0.470212    2.97712017]
 [ 1.          1.          1.          1.          1.          1.
   1.          1.          1.          1.        ]]</t>
  </si>
  <si>
    <t>[[-0.11635073 -0.74271297  0.42253097  0.56458071 -1.16241009 -0.59244407
  -2.06180957 -2.82873071  0.37549263  0.42066463]
 [ 1.          1.          1.          1.          1.          1.
   1.          1.          1.          1.        ]]</t>
  </si>
  <si>
    <t>[[ 0.93697142 -0.20839503 -2.04552315  1.55087598  1.22034203 -1.02433761
  -0.80833282  0.47133408 -1.57122506 -0.52010284]
 [ 1.          1.          1.          1.          1.          1.
   1.          1.          1.          1.        ]]</t>
  </si>
  <si>
    <t>[[ 1.40146235 -1.15332191 -0.55763102  2.71986893 -0.6615588   1.07446652
   0.26506332 -0.47198286  0.9331588  -0.93188903]
 [ 1.          1.          1.          1.          1.          1.
   1.          1.          1.          1.        ]]</t>
  </si>
  <si>
    <t>[[ 1.90068988 -0.80413517 -0.43340245  1.89076045  0.5254421   1.11875576
   0.05882342 -0.37119678 -2.46415657  0.59483104]
 [ 1.          1.          1.          1.          1.          1.
   1.          1.          1.          1.        ]]</t>
  </si>
  <si>
    <t>[[ 0.94382362  0.40242346 -0.32206889  0.89327488 -2.06883682 -1.63137103
   0.98623542 -0.66243189  1.09122135  2.32487357]
 [ 1.          1.          1.          1.          1.          1.
   1.          1.          1.          1.        ]]</t>
  </si>
  <si>
    <t>[[ 0.29032322  0.03736438  1.33345539 -0.30647095 -1.08391086  1.13854606
  -1.31590963  0.69996415 -1.62234634  1.82440936]
 [ 1.          1.          1.          1.          1.          1.
   1.          1.          1.          1.        ]]</t>
  </si>
  <si>
    <t>[[-0.04603521 -0.24085019 -2.24490437 -0.64624337  0.64885667  0.11854413
  -0.01199773  1.76661231 -0.06496883 -0.21600915]
 [ 1.          1.          1.          1.          1.          1.
   1.          1.          1.          1.        ]]</t>
  </si>
  <si>
    <t>[[-1.97022959  1.40007479 -0.97150357  0.54843409 -0.81101426 -0.04196855
   0.07712654 -0.0044822   2.57427046 -1.64714149]
 [ 1.          1.          1.          1.          1.          1.
   1.          1.          1.          1.        ]]</t>
  </si>
  <si>
    <t>[[-2.25485589  0.08615036  0.27002881 -0.92662235 -1.78355634 -1.04089875
   0.15161942 -0.31133486 -0.13071657  0.29662121]
 [ 1.          1.          1.          1.          1.          1.
   1.          1.          1.          1.        ]]</t>
  </si>
  <si>
    <t>[[-1.62428774  0.06773145  2.16905683 -1.71741697  0.21830038 -1.05873146
  -1.12832    -1.42712933  0.24109734  1.17828611]
 [ 1.          1.          1.          1.          1.          1.
   1.          1.          1.          1.        ]]</t>
  </si>
  <si>
    <t>[[-0.34627448 -2.16855093 -2.08757715 -0.50984456  0.47206987 -0.19845518
  -1.33562083  0.68382803  0.0442826  -0.69984278]
 [ 1.          1.          1.          1.          1.          1.
   1.          1.          1.          1.        ]]</t>
  </si>
  <si>
    <t>[[ 0.17712124 -1.52184416 -0.78027396 -2.17854375  1.65006886 -1.78246252
  -0.44209279 -0.29684215  1.52425253 -0.7051892 ]
 [ 1.          1.          1.          1.          1.          1.
   1.          1.          1.          1.        ]]</t>
  </si>
  <si>
    <t>[[ 1.41567727 -0.08740046  0.5401164  -1.98371195 -0.77333703  1.2627822
   2.66928184 -0.93244299 -0.63971848  1.80035643]
 [ 1.          1.          1.          1.          1.          1.
   1.          1.          1.          1.        ]]</t>
  </si>
  <si>
    <t>[[-0.89595632  0.38416202 -0.87339413 -0.92210814 -2.19950266 -0.65702425
  -2.35006362  1.0428774   1.26952045 -1.07975557]
 [ 1.          1.          1.          1.          1.          1.
   1.          1.          1.          1.        ]]</t>
  </si>
  <si>
    <t>[[-1.58451078  1.26179399  0.18641084  0.65051037 -0.92800415 -1.28469439
  -1.05167021 -1.7233595  -0.31019593  0.59796537]
 [ 1.          1.          1.          1.          1.          1.
   1.          1.          1.          1.        ]]</t>
  </si>
  <si>
    <t>[[-0.17545012 -1.24751505  0.3540048  -1.19002574 -0.8117449   1.40031228
   1.4538533   0.4708647  -1.75496628  2.1589213 ]
 [ 1.          1.          1.          1.          1.          1.
   1.          1.          1.          1.        ]]</t>
  </si>
  <si>
    <t>[[-1.52370746 -1.29629305  1.51537417 -1.32340274 -0.03637305  0.60841474
   0.77347034  1.36709899 -1.86017086 -0.65999347]
 [ 1.          1.          1.          1.          1.          1.
   1.          1.          1.          1.        ]]</t>
  </si>
  <si>
    <t>[[ 0.14594404  0.09396038 -1.30749918  1.0920484  -1.17713356  1.29574555
  -2.03455555  0.41615114  0.69103838 -1.49948241]
 [ 1.          1.          1.          1.          1.          1.
   1.          1.          1.          1.        ]]</t>
  </si>
  <si>
    <t>[[-0.5756651   1.54502942 -0.42707784 -1.74377099  0.74378207 -0.35727026
   0.53316001 -1.23784757  0.94339598  2.2783451 ]
 [ 1.          1.          1.          1.          1.          1.
   1.          1.          1.          1.        ]]</t>
  </si>
  <si>
    <t>[[ 0.84400602  0.12678498  1.2053574   2.27097918  1.39971114  0.98059955
   0.39268729  2.22499364 -0.97998076 -0.82027401]
 [ 1.          1.          1.          1.          1.          1.
   1.          1.          1.          1.        ]]</t>
  </si>
  <si>
    <t>[[-0.22450729  2.47170852  0.93258087  0.23690795  0.6421108  -1.69585277
  -1.82810257  0.01335471 -0.51623657  0.14884793]
 [ 1.          1.          1.          1.          1.          1.
   1.          1.          1.          1.        ]]</t>
  </si>
  <si>
    <t>[[ 2.28053021  0.99471651  0.47305512 -0.09327294 -1.98724547  0.02125576
  -2.44560051 -0.27795876 -0.13152875  0.09277529]
 [ 1.          1.          1.          1.          1.          1.
   1.          1.          1.          1.        ]]</t>
  </si>
  <si>
    <t>[[ 0.28056426 -0.41161653 -0.65079097  2.52579125  0.80101555  0.79265328
  -0.68625501  0.23269777 -0.62803618 -1.48021234]
 [ 1.          1.          1.          1.          1.          1.
   1.          1.          1.          1.        ]]</t>
  </si>
  <si>
    <t>[[-0.31839741 -2.00866571  0.93275988 -0.31904962 -2.50383726  0.2892595
   2.24155955  0.40530547 -1.25260522 -1.48980818]
 [ 1.          1.          1.          1.          1.          1.
   1.          1.          1.          1.        ]]</t>
  </si>
  <si>
    <t>[[ 0.77758834  1.68917005 -0.87257084  0.8328242   1.1854338  -1.45813499
  -0.30481213 -0.95081555 -1.02140527 -0.78408241]
 [ 1.          1.          1.          1.          1.          1.
   1.          1.          1.          1.        ]]</t>
  </si>
  <si>
    <t>[[ 0.07369159  1.42696168 -2.44594117  1.70250911 -1.39611952 -1.81648138
  -0.08254032  0.31775008 -1.58490417  0.61608179]
 [ 1.          1.          1.          1.          1.          1.
   1.          1.          1.          1.        ]]</t>
  </si>
  <si>
    <t>[[-1.972488   -0.87701083  0.27198111  1.20915932 -0.14391208  1.17880017
  -2.17688126 -0.75570753  0.13135765  0.08884854]
 [ 1.          1.          1.          1.          1.          1.
   1.          1.          1.          1.        ]]</t>
  </si>
  <si>
    <t>[[ 0.39894108  0.05767677  1.74908114 -0.31646637  2.02367609  2.03976839
  -1.37276198  0.64362042  0.03071874  0.668556  ]
 [ 1.          1.          1.          1.          1.          1.
   1.          1.          1.          1.        ]]</t>
  </si>
  <si>
    <t>[[ 0.24334962 -1.7327232  -0.87172919 -1.89899782  2.15584028  1.44967693
  -0.02895498 -0.11696237 -0.738682   -2.705587  ]
 [ 1.          1.          1.          1.          1.          1.
   1.          1.          1.          1.        ]]</t>
  </si>
  <si>
    <t>[[ 1.56197235 -1.03142356 -0.08141967 -0.72278057  1.54554844  0.80252739
   0.3682769   0.1656744   1.1498442  -1.12902344]
 [ 1.          1.          1.          1.          1.          1.
   1.          1.          1.          1.        ]]</t>
  </si>
  <si>
    <t>[[-1.99391746  0.48787587 -0.31733733 -0.81419736 -1.12565633 -2.59367434
   0.22659959  0.2811711  -0.96241166  0.01950196]
 [ 1.          1.          1.          1.          1.          1.
   1.          1.          1.          1.        ]]</t>
  </si>
  <si>
    <t>[[-0.68264499 -2.00058605  1.65064501  2.07856504  1.68265924  1.08093765
  -0.27021906  1.37859164  0.54581991  1.35457333]
 [ 1.          1.          1.          1.          1.          1.
   1.          1.          1.          1.        ]]</t>
  </si>
  <si>
    <t>[[ 1.51457245  1.10596926 -1.23051586 -0.29882576  2.34942252  0.17857305
   0.22029801 -0.64981972 -0.95733686  1.36681309]
 [ 1.          1.          1.          1.          1.          1.
   1.          1.          1.          1.        ]]</t>
  </si>
  <si>
    <t>[[ 0.04808216  2.60091374  0.08544719  0.23698596  1.50735005 -1.09889516
  -0.58298686  1.37748552  2.69970069 -1.18177673]
 [ 1.          1.          1.          1.          1.          1.
   1.          1.          1.          1.        ]]</t>
  </si>
  <si>
    <t>[[-1.72037269 -0.84011039 -2.25713009 -0.06537686  0.58626199  0.16239732
   2.29944786 -0.61161417 -1.09404371  1.70734672]
 [ 1.          1.          1.          1.          1.          1.
   1.          1.          1.          1.        ]]</t>
  </si>
  <si>
    <t>[[-1.59764379  0.4997967  -0.68454597  0.67004121  1.79196385  0.86954621
  -1.33522577  0.69610332  2.08613272  1.67789535]
 [ 1.          1.          1.          1.          1.          1.
   1.          1.          1.          1.        ]]</t>
  </si>
  <si>
    <t>[[ 0.4074257  -0.82350202  1.29382923 -1.69835895  0.41126273 -1.66702606
   1.09409124  0.10365128 -0.74395804 -2.20726348]
 [ 1.          1.          1.          1.          1.          1.
   1.          1.          1.          1.        ]]</t>
  </si>
  <si>
    <t>[[-0.89913479 -0.71402149 -1.2253665  -1.30221272 -1.77672392  2.59191198
   1.09647603  0.04443951  0.06071829 -2.36357485]
 [ 1.          1.          1.          1.          1.          1.
   1.          1.          1.          1.        ]]</t>
  </si>
  <si>
    <t>[[ 2.57406779 -0.06319911  0.36753467  0.08964111  1.7189229  -1.63951097
   1.3070088   1.17693623  0.15539208  2.07811709]
 [ 1.          1.          1.          1.          1.          1.
   1.          1.          1.          1.        ]]</t>
  </si>
  <si>
    <t>[[ 0.46805025 -1.63901197  0.55370236  1.31374519 -0.32066337 -0.13271776
   2.6840915  -0.13937036  0.36555907 -0.88412976]
 [ 1.          1.          1.          1.          1.          1.
   1.          1.          1.          1.        ]]</t>
  </si>
  <si>
    <t>[[ 1.21944443  1.18583475 -0.62443993  1.61577233 -1.20157158 -0.04369007
  -1.30809396  1.68106564 -1.01962101  0.8474182 ]
 [ 1.          1.          1.          1.          1.          1.
   1.          1.          1.          1.        ]]</t>
  </si>
  <si>
    <t>[[-1.15885973  0.84045548  0.02839266  0.32052323 -1.25142144  2.07080966
   2.69943371  0.52869769 -0.17470941  0.61713332]
 [ 1.          1.          1.          1.          1.          1.
   1.          1.          1.          1.        ]]</t>
  </si>
  <si>
    <t>[[ 1.48767723 -2.12181586  2.20321729  2.15835343 -1.06959171 -0.56437121
   0.14455584  0.77421814  1.01557863 -1.58991317]
 [ 1.          1.          1.          1.          1.          1.
   1.          1.          1.          1.        ]]</t>
  </si>
  <si>
    <t>[[ 1.55712826  0.04770524  1.13791904 -0.76588133 -2.48880991 -0.4501732
   0.93306819  0.46312346  1.91957477  1.44942314]
 [ 1.          1.          1.          1.          1.          1.
   1.          1.          1.          1.        ]]</t>
  </si>
  <si>
    <t>[[-0.03147777  0.09970907 -1.38111493  0.95060474 -2.84274013  0.56830334
   2.25521513  1.34073214  0.51189519 -0.36190512]
 [ 1.          1.          1.          1.          1.          1.
   1.          1.          1.          1.        ]]</t>
  </si>
  <si>
    <t>[[-0.20842941 -0.308647   -0.01213127 -0.80214904 -1.95305985 -2.6671081
  -1.13137044 -1.06179131 -1.03874623  0.1620501 ]
 [ 1.          1.          1.          1.          1.          1.
   1.          1.          1.          1.        ]]</t>
  </si>
  <si>
    <t>[[ 1.65289256 -0.42338884 -1.15182546 -0.53808681 -1.78923169  1.8014174
  -1.81188139  1.71440436  0.72781836  0.34990486]
 [ 1.          1.          1.          1.          1.          1.
   1.          1.          1.          1.        ]]</t>
  </si>
  <si>
    <t>[[ 0.27660985 -0.00820533 -0.45491014 -0.12700848 -0.6109682  -1.12283634
  -2.67620343  1.32448381 -2.0380702   1.06783384]
 [ 1.          1.          1.          1.          1.          1.
   1.          1.          1.          1.        ]]</t>
  </si>
  <si>
    <t>[[-0.57840954 -1.44774538  1.12815883 -2.62384348  0.31700798  0.20055707
  -1.08594735 -0.98583234  0.5247515   2.38618591]
 [ 1.          1.          1.          1.          1.          1.
   1.          1.          1.          1.        ]]</t>
  </si>
  <si>
    <t>[[ 2.68261267  1.29049793 -1.5617252  -0.7615432   0.13099101  0.95873263
   1.57644197  0.58709789 -0.17268497 -0.83428871]
 [ 1.          1.          1.          1.          1.          1.
   1.          1.          1.          1.        ]]</t>
  </si>
  <si>
    <t>[[-1.66103136  1.51728437 -0.88895963 -0.46088673  1.73378909 -0.83755956
  -0.84869269  0.02410609 -0.35781685 -0.28329804]
 [ 1.          1.          1.          1.          1.          1.
   1.          1.          1.          1.        ]]</t>
  </si>
  <si>
    <t>[[ 0.40982036 -0.2872132   1.61580057  1.55385092  1.14390793  0.97576933
   0.18703174 -0.70879846  0.43295637 -2.26728636]
 [ 1.          1.          1.          1.          1.          1.
   1.          1.          1.          1.        ]]</t>
  </si>
  <si>
    <t>[[ 1.50380595  1.486058   -0.57462198 -0.53700015 -1.27752782  1.41140172
   0.18293917 -0.68902513  1.5039895   2.00859131]
 [ 1.          1.          1.          1.          1.          1.
   1.          1.          1.          1.        ]]</t>
  </si>
  <si>
    <t>[[-0.61693525  1.0522995  -0.21058892  1.3828933  -0.99378887 -1.41369994
  -1.31524303 -1.80514589 -1.20747191 -0.90347724]
 [ 1.          1.          1.          1.          1.          1.
   1.          1.          1.          1.        ]]</t>
  </si>
  <si>
    <t>[[ 0.14647388 -0.85166025  0.34085421  0.67530168 -2.51402777 -0.69208668
  -2.01438745 -1.39291358 -0.09894213 -2.17628097]
 [ 1.          1.          1.          1.          1.          1.
   1.          1.          1.          1.        ]]</t>
  </si>
  <si>
    <t>[[-1.42614116  0.46241145  0.85506386 -0.2364508   0.55913407  0.44637275
  -1.48108517 -2.29745005 -0.62622092 -0.43533113]
 [ 1.          1.          1.          1.          1.          1.
   1.          1.          1.          1.        ]]</t>
  </si>
  <si>
    <t>[[-0.47586086  0.60814872 -1.04383248  1.98884955  2.46141379  2.19427758
  -0.10471272  0.27007997  0.50908523 -1.29720148]
 [ 1.          1.          1.          1.          1.          1.
   1.          1.          1.          1.        ]]</t>
  </si>
  <si>
    <t>[[-2.7921635  -1.63591571  0.76401907  0.6943167   0.88191099 -0.31197825
  -0.56901136 -0.92304555  0.3596295   0.90506841]
 [ 1.          1.          1.          1.          1.          1.
   1.          1.          1.          1.        ]]</t>
  </si>
  <si>
    <t>[[ 1.13265393  2.00316501 -0.40039969 -0.59700256  0.71582518  1.75101569
  -1.05779527 -0.35727401  1.57935542  0.87149284]
 [ 1.          1.          1.          1.          1.          1.
   1.          1.          1.          1.        ]]</t>
  </si>
  <si>
    <t>[[-0.0328834  -0.05260081 -0.02157243  0.55328556  1.69586026  0.03344522
  -0.5367426   0.6194865   1.42561309  2.08529018]
 [ 1.          1.          1.          1.          1.          1.
   1.          1.          1.          1.        ]]</t>
  </si>
  <si>
    <t>[[-1.27236005  0.78031021  1.730743    1.76495107  0.4961846   0.06498328
  -1.35174353 -0.39385456 -1.57548593 -0.88141822]
 [ 1.          1.          1.          1.          1.          1.
   1.          1.          1.          1.        ]]</t>
  </si>
  <si>
    <t>[[-0.0675265   0.2403299   1.49597333  0.75771475  0.11302352 -0.22867532
  -1.30727515  1.56147452 -2.76249555 -1.59677785]
 [ 1.          1.          1.          1.          1.          1.
   1.          1.          1.          1.        ]]</t>
  </si>
  <si>
    <t>[[-0.38055627 -1.2213584  -0.69035856  0.45500779 -0.61048288 -0.44246788
   0.43146234  0.90952183  1.61953997  2.86920588]
 [ 1.          1.          1.          1.          1.          1.
   1.          1.          1.          1.        ]]</t>
  </si>
  <si>
    <t>[[ 0.90987806  2.28460826 -0.78973021  2.44594652 -0.96036031  1.18478903
  -1.17082276 -0.66089821 -1.31371993 -0.88939325]
 [ 1.          1.          1.          1.          1.          1.
   1.          1.          1.          1.        ]]</t>
  </si>
  <si>
    <t>[[ 0.59203105  1.10754833 -0.56239631 -0.88337909  1.52667027 -2.44448398
  -0.78067194  1.12222023  0.7217785   1.04381913]
 [ 1.          1.          1.          1.          1.          1.
   1.          1.          1.          1.        ]]</t>
  </si>
  <si>
    <t>[[-1.15003913  2.83856809 -0.75171473 -1.55684289  1.22514338  1.57051951
   1.1481775   0.85760551 -1.30200061  0.14926568]
 [ 1.          1.          1.          1.          1.          1.
   1.          1.          1.          1.        ]]</t>
  </si>
  <si>
    <t>[[ 1.37854852 -0.90871938  1.65429852  0.0975696   0.4101597   1.36303791
   1.64565435  1.22735483  1.3206875   1.58630228]
 [ 1.          1.          1.          1.          1.          1.
   1.          1.          1.          1.        ]]</t>
  </si>
  <si>
    <t>[[ 0.7686945  -1.3219106   2.35627373  0.89378385 -0.36355344  1.30324258
  -0.81887342 -0.78889648  0.85350237 -0.30048906]
 [ 1.          1.          1.          1.          1.          1.
   1.          1.          1.          1.        ]]</t>
  </si>
  <si>
    <t>[[ 0.2070422   1.55054051 -0.83359711  0.32448211 -1.15082252 -1.25101928
   0.25666854  2.75844904  0.94013395  0.65552125]
 [ 1.          1.          1.          1.          1.          1.
   1.          1.          1.          1.        ]]</t>
  </si>
  <si>
    <t>[[ 0.06977825 -0.58198322  1.07823815  1.76491355 -1.71518287  0.13015234
   0.84916273  1.10417244  1.68516294 -0.74559768]
 [ 1.          1.          1.          1.          1.          1.
   1.          1.          1.          1.        ]]</t>
  </si>
  <si>
    <t>[[-1.39618044 -0.9465718  -0.89405067  1.55546156  0.52667377  0.10270072
  -0.7162859   0.67685093  2.08329561 -1.63449876]
 [ 1.          1.          1.          1.          1.          1.
   1.          1.          1.          1.        ]]</t>
  </si>
  <si>
    <t>[[-0.82097751 -1.2408055   1.25138551  0.18532102 -1.82675924  0.23408713
  -0.54388598 -1.88375971  2.01720483 -1.32336529]
 [ 1.          1.          1.          1.          1.          1.
   1.          1.          1.          1.        ]]</t>
  </si>
  <si>
    <t>[[-0.03158162  1.03293498 -0.50026462 -2.27438114  0.06980158 -0.61767219
  -1.30764248 -2.09760554  1.49147399 -0.10467827]
 [ 1.          1.          1.          1.          1.          1.
   1.          1.          1.          1.        ]]</t>
  </si>
  <si>
    <t>[[-0.29143915  0.97752807  0.23434601 -0.73183362 -0.05610734 -2.36126639
   1.14587114 -0.94167703 -0.54758091 -0.93495076]
 [ 1.          1.          1.          1.          1.          1.
   1.          1.          1.          1.        ]]</t>
  </si>
  <si>
    <t>[[-0.58311672 -0.97769981  1.34740773 -1.42056616 -0.97614496  1.2130804
  -0.45000891 -2.47464402 -1.08398894  0.85202015]
 [ 1.          1.          1.          1.          1.          1.
   1.          1.          1.          1.        ]]</t>
  </si>
  <si>
    <t>[[ 2.03201379 -0.28025044  0.36462316 -0.60644788  0.24089957 -0.48204838
  -1.81298592 -2.27358397  0.04743284  0.9180801 ]
 [ 1.          1.          1.          1.          1.          1.
   1.          1.          1.          1.        ]]</t>
  </si>
  <si>
    <t>[[ 0.50648261 -1.00346118  0.94622538  0.0317341   0.22423908  2.20176173
  -0.60569545  0.43870922 -0.04537519 -2.92301518]
 [ 1.          1.          1.          1.          1.          1.
   1.          1.          1.          1.        ]]</t>
  </si>
  <si>
    <t>[[-0.28285046 -0.64998117  0.16096602 -1.44103785 -0.98227889 -2.65901032
  -2.08949594  1.55685948 -0.79406519 -0.0997387 ]
 [ 1.          1.          1.          1.          1.          1.
   1.          1.          1.          1.        ]]</t>
  </si>
  <si>
    <t>[[ 0.62555782  0.14457424 -0.61325028 -2.40626786 -1.65358188 -0.46296542
  -0.07046611  1.98530641 -0.15807383  0.26941609]
 [ 1.          1.          1.          1.          1.          1.
   1.          1.          1.          1.        ]]</t>
  </si>
  <si>
    <t>[[-0.84548598 -0.07143043 -1.47314371  2.13567323  1.34089344 -0.82523794
  -0.50525353 -0.04046842 -0.92790899  1.35050323]
 [ 1.          1.          1.          1.          1.          1.
   1.          1.          1.          1.        ]]</t>
  </si>
  <si>
    <t>[[ 1.44019099  1.61808696 -0.78232609 -0.97517271 -0.61901506  1.33453392
  -0.27142453  0.19983699 -0.08301131 -0.2012384 ]
 [ 1.          1.          1.          1.          1.          1.
   1.          1.          1.          1.        ]]</t>
  </si>
  <si>
    <t>[[-2.16852173  0.24276988 -0.92181614  0.2882448  -0.20515817 -0.17125109
  -1.80081661 -0.72584987  0.48363902  0.97617174]
 [ 1.          1.          1.          1.          1.          1.
   1.          1.          1.          1.        ]]</t>
  </si>
  <si>
    <t>[[ 0.58915327 -1.58251576 -1.04892205  0.69865857  0.60620461  0.90139724
   2.26841384 -0.87366844  1.73256673 -0.58149173]
 [ 1.          1.          1.          1.          1.          1.
   1.          1.          1.          1.        ]]</t>
  </si>
  <si>
    <t>[[ 0.77627584 -0.14458068 -0.70220723  1.16291024 -2.40200105 -0.59167606
   2.64714409  1.13035894  1.24405237  0.18044006]
 [ 1.          1.          1.          1.          1.          1.
   1.          1.          1.          1.        ]]</t>
  </si>
  <si>
    <t>[[-0.65539654  1.23911819 -1.3388975  -1.90368014 -0.24473115 -1.62552255
   2.90550085  0.81572525 -0.27432567 -0.22617469]
 [ 1.          1.          1.          1.          1.          1.
   1.          1.          1.          1.        ]]</t>
  </si>
  <si>
    <t>[[ 1.77047696 -1.64568547 -1.85452647  0.34162125 -0.90251091 -1.23537454
   0.55283708 -0.84422417 -0.89251577 -1.91692677]
 [ 1.          1.          1.          1.          1.          1.
   1.          1.          1.          1.        ]]</t>
  </si>
  <si>
    <t>[[-1.20673306  0.79731294 -1.82510953  1.41078949 -1.60103018 -0.42169338
   1.03466571 -1.69820107 -1.51585595 -0.3086247 ]
 [ 1.          1.          1.          1.          1.          1.
   1.          1.          1.          1.        ]]</t>
  </si>
  <si>
    <t>[[-0.36411745 -2.14621167  0.34039516 -1.06251886 -0.16088905 -2.5407021
  -0.52637028 -0.82166104  1.0714536  -1.39842685]
 [ 1.          1.          1.          1.          1.          1.
   1.          1.          1.          1.        ]]</t>
  </si>
  <si>
    <t>[[-1.11014005  1.46128703  0.18977782 -1.28811341 -0.53261354 -1.90094535
  -1.62405297 -0.5790999  -0.15733552  0.99971819]
 [ 1.          1.          1.          1.          1.          1.
   1.          1.          1.          1.        ]]</t>
  </si>
  <si>
    <t>[[ 1.2968737  -0.51896149 -0.60412349 -1.74718626 -1.14796848 -0.70407836
  -0.17202588  0.90506344 -1.64782743  1.25471662]
 [ 1.          1.          1.          1.          1.          1.
   1.          1.          1.          1.        ]]</t>
  </si>
  <si>
    <t>[[-0.63504145  2.04278026 -0.23532163 -1.98527367  0.56194892  2.26102968
   1.00036303 -0.55551557  1.0969575  -1.68858272]
 [ 1.          1.          1.          1.          1.          1.
   1.          1.          1.          1.        ]]</t>
  </si>
  <si>
    <t>[[-0.02000556 -1.28615673 -1.22174479  1.44794557  0.9353866   1.72673043
  -0.89660906 -0.73025254  0.405602    2.16953516]
 [ 1.          1.          1.          1.          1.          1.
   1.          1.          1.          1.        ]]</t>
  </si>
  <si>
    <t>[[ 0.01718022 -0.68370379 -0.51420687 -0.03572848 -0.02403553  0.10139725
   0.01891627 -0.11473745  0.28981326  0.32382297]
 [ 1.          1.          0.7848937   0.639802    0.22705699  1.
   0.18092735  0.5225409   0.32364608  0.19464665]]</t>
  </si>
  <si>
    <t>[[ 0.70758354 -0.08249548 -0.40920406  0.04022355 -0.10078988  0.14944884
   0.23766877  0.82722536 -0.022865    0.92513385]
 [ 0.45565621  1.          0.63313587  0.45248692  0.83013402  0.71657433
   0.45977002  1.          0.1446368   0.33875302]]</t>
  </si>
  <si>
    <t>[[ 0.20703549  0.14930664 -0.12380792  0.14962315  0.47803397 -0.03549912
  -0.2778415  -1.04990271  0.94867221  0.1966981 ]
 [ 1.          1.          0.83113777  0.94573681  0.43006271  0.38685313
   1.          0.97362603  1.          1.        ]]</t>
  </si>
  <si>
    <t>[[-0.05991822 -0.08320746 -0.0316166   0.01814422  0.05033623 -0.24493836
  -0.81010792 -0.5088667   0.10743968  0.37604658]
 [ 1.          0.38668235  0.60578513  0.1753927   0.15382668  0.77459932
   0.23280154  0.44163038  0.42559477  0.49170002]]</t>
  </si>
  <si>
    <t>[[ 0.55674974  0.09707832  0.83374135 -0.11127332  0.54042705  0.41352414
   0.1990498   1.10824655 -0.77929462 -0.45589967]
 [ 0.19763628  0.95532924  1.          0.50239334  1.          0.82178494
   0.38901111  0.85746795  0.47127586  0.75394637]]</t>
  </si>
  <si>
    <t>[[-0.04133886 -0.69290648 -0.0732265   0.9139918   0.76876733 -0.24395725
  -0.16262111 -1.01170719 -0.14750315  0.08581761]
 [ 0.14401577  0.65055242  0.66452974  0.19413245  0.22544193  0.44644805
   0.43980075  0.44982694  0.55141254  0.34203587]]</t>
  </si>
  <si>
    <t>[[-0.19444604  0.71342934  0.08720922 -0.14182783  0.12906502  0.9711519
  -0.18346457  0.32849606 -0.01886073  0.23788611]
 [ 0.48037298  0.28252551  0.37392045  0.33806409  1.          0.21661492
   0.64483685  0.48740253  0.71227359  0.20844877]]</t>
  </si>
  <si>
    <t>[[-0.49442593 -0.38387705  0.30557825  0.1594554  -0.12331152  0.34935207
  -0.34730473  0.15396231  0.29252035 -0.14874896]
 [ 0.8338399   0.86095962  0.8292684   1.          0.72881738  0.84477004
   0.86309517  0.67134379  1.          0.54448752]]</t>
  </si>
  <si>
    <t>[[-0.99145532  0.11540818 -0.25841828  0.28078552 -0.32434886  0.12294436
   0.92374373  0.27265346 -0.08402967  0.12775441]
 [ 0.36197709  0.39144033  0.17404015  0.20177006  0.15735744  0.56281639
   0.63668935  0.4402426   1.          0.29566909]]</t>
  </si>
  <si>
    <t>[[-0.39606169 -0.15330793 -0.04929634 -0.14053567  0.13870688 -1.01328221
  -0.32873045  0.12692684 -0.05219956  0.21209657]
 [ 0.73697626  0.35210728  0.41443505  0.24248906  0.34561431  0.28439958
   0.42529291  0.81325641  0.40926951  0.51450785]]</t>
  </si>
  <si>
    <t>[[ 0.81797425  0.04272281 -0.92022972  0.24665702  0.16719513  0.48111292
  -0.21236372 -0.12577839 -0.14564906 -0.21645095]
 [ 1.          0.32276333  0.87391989  1.          0.32631413  0.63334832
   0.40175892  0.64209403  1.          1.        ]]</t>
  </si>
  <si>
    <t>[[-0.17817579  0.60918395 -0.42930196  0.03178462  0.04383913 -0.31377322
   0.17107297 -0.08724526  0.1462831   0.44395545]
 [ 0.68376702  0.31313434  1.          0.29640969  0.6008185   1.
   1.          0.40201493  0.47307522  0.55229288]]</t>
  </si>
  <si>
    <t>[[ 0.98340913 -0.25732305 -0.05901233  0.12119556  0.25926284  0.07405022
   0.17766658 -0.04874093 -0.20755114 -0.93954839]
 [ 0.55610029  0.61660501  0.37476801  0.42420785  0.12538533  0.39792189
   0.19037517  0.5219902   0.43300117  0.64675368]]</t>
  </si>
  <si>
    <t>[[-0.99257887  0.21480473  0.07862039  0.1225186   0.08663396  0.18644509
  -0.068625    1.04447974  0.22806638  0.15445704]
 [ 0.4094815   0.31460427  0.40640065  1.          0.20608639  0.08203434
   0.4951117   0.51719274  0.82975906  1.        ]]</t>
  </si>
  <si>
    <t>[[ 0.97038754 -0.59900727  0.13416883 -0.15156506  0.00119417  0.21359385
   0.45420561  0.15985369 -0.00630628  0.1827091 ]
 [ 1.          1.          0.80683825  0.54249375  0.87126432  0.33126846
   0.24677939  0.47203535  1.          0.52412738]]</t>
  </si>
  <si>
    <t>[[-0.25289351  0.15919956  0.14677173  0.25271448 -0.30697729  0.30540517
  -0.12192093 -0.31713173 -0.57899938  0.14089629]
 [ 0.19972524  0.46437378  0.53587131  0.869764    0.65983901  0.23436024
   1.          0.6527427   0.25667867  0.47472615]]</t>
  </si>
  <si>
    <t>[[-0.25570707 -0.69558143 -0.72631645 -0.01111726  0.14847293 -0.53432652
  -0.12563141  0.04251111 -0.07417587  0.07795779]
 [ 0.21256434  0.78822631  1.          1.          0.43425089  0.30576254
   0.76371571  0.26249885  0.87238694  1.        ]]</t>
  </si>
  <si>
    <t>[[-0.40765088 -0.0167236  -0.27616822  0.04177523 -0.14737485  0.42219501
   0.14093422  0.1285741  -0.61626695  0.25247971]
 [ 1.          0.11156967  0.6017944   1.          0.2429682   0.36773136
   1.          0.41597932  0.17558877  1.        ]]</t>
  </si>
  <si>
    <t>[[ 0.2830823  -0.14989337  0.49530186  0.85775969 -0.1629967   0.12747183
  -0.04088132 -0.96835493 -0.22493368 -0.14710195]
 [ 0.7136632   0.48896785  0.48144289  0.84688756  0.72746762  0.29151736
   0.51305982  1.          1.          0.37257404]]</t>
  </si>
  <si>
    <t>[[ 2.96831041 -1.00220289  1.70517968  1.1455158   1.2315581  -0.32039512
   0.73356237 -0.15962979 -0.31906609  1.91259279]
 [ 0.39313233  1.          1.          0.36833589  0.44619899  0.95571426
   1.          0.11614534  1.          0.22129412]]</t>
  </si>
  <si>
    <t>[[ 0.0879816  -0.40372976  0.47106458  0.8212045  -0.22765111  0.1110252
   0.09028591 -0.55123471 -0.27139886 -0.18529341]
 [ 0.98999349  0.29887357  0.3856188   0.87393508  0.63749272  0.20008049
   1.          1.          0.62352282  0.43754901]]</t>
  </si>
  <si>
    <t>[[ 0.04871044 -0.13488538  0.18590443 -0.24408437  0.16418746  0.13078242
   0.18476063  0.57058072 -0.84834502  0.17143265]
 [ 0.63708821  0.76896944  0.35704603  0.60527371  0.70328661  0.40273629
   1.          0.41045894  0.40247174  0.30619322]]</t>
  </si>
  <si>
    <t>[[-0.08059177 -0.67538706 -0.14772651  0.60146116 -0.11733877 -0.0114718
  -0.91214796 -0.02764323  0.02036442 -0.02042547]
 [ 0.61334371  0.44451369  0.20425367  1.          0.86394954  0.70729009
   0.7077795   0.88301778  1.          1.        ]]</t>
  </si>
  <si>
    <t>[[-0.06939572 -0.11738531  0.16920456  0.83565559  0.35514481  0.56073473
  -1.07186476  0.03841264 -0.32118847 -0.05273245]
 [ 0.45508548  0.36204939  0.49771003  0.13381057  0.52326547  0.19880708
   0.16413374  1.          0.39197418  0.81656326]]</t>
  </si>
  <si>
    <t>[[ 0.34512409  0.0019892   0.56325161  0.40934286  0.43293138  0.04586899
  -0.20520782 -0.12252547 -0.04220981  0.21379113]
 [ 0.55485411  0.45895124  0.68908555  0.7941871   0.41444179  0.88315091
   0.2785121   1.          0.2599772   0.36373695]]</t>
  </si>
  <si>
    <t>[[-0.08206905 -0.18628668  0.26806631  0.33446881 -0.32666147 -0.85571833
  -0.87680496  0.23532165  0.61780959  0.05209382]
 [ 0.37410742  0.31547119  0.39037946  0.12587608  0.26712446  0.53566533
   0.99150916  1.          0.96006386  0.20356417]]</t>
  </si>
  <si>
    <t>[[ 0.24097706 -0.07453071  0.08753932 -0.17638534 -0.62944777  0.18221204
  -0.2602658  -0.4124552  -0.64125541  0.01199655]
 [ 0.66520186  1.          0.40686595  0.25979076  1.          0.63341163
   0.2185238   0.77030221  1.          0.43356773]]</t>
  </si>
  <si>
    <t>[[ 0.46797032 -0.04559444  0.15288024  0.43384389 -0.03136104 -0.02597986
   0.1240136   0.29619501  0.42312098  0.61159153]
 [ 0.61425853  1.          0.21010329  1.          0.79390994  0.41193759
   0.4536257   0.13210918  0.90849493  0.70816165]]</t>
  </si>
  <si>
    <t>[[ 0.13784018 -1.01287438 -0.23583705  0.99463492  0.10176939  0.05009816
  -0.88716115 -0.9555264   0.12428303  0.92769974]
 [ 0.72020254  1.          1.          0.47441724  0.37069819  1.
   0.444008    1.          1.          0.28871829]]</t>
  </si>
  <si>
    <t>[[-0.3209023   0.03742566  0.12967853  0.9718774  -0.02694221 -0.8107877
   0.74146738 -0.04215655  0.15928907  0.15484788]
 [ 1.          0.22509638  0.45340274  0.25302114  0.34941562  0.47633987
   0.36749845  0.30009014  0.35976493  0.17355513]]</t>
  </si>
  <si>
    <t>[[ 0.00755664 -0.02780765  0.08487371  0.24019058  0.09241599 -0.22975346
   0.07002479  0.39341114 -0.96990864  0.38197144]
 [ 1.          0.69556086  0.42415591  0.3583553   0.27375389  0.86233924
   0.6383759   0.32024935  0.55191283  0.43014051]]</t>
  </si>
  <si>
    <t>[[ 0.018351    0.03150718 -0.39654407 -0.63972641 -0.12086858  0.27367239
   0.77246551  0.04393196  0.24396619 -0.08113087]
 [ 0.10870122  0.52323214  1.          0.57644276  0.9738769   0.91412829
   0.47364773  0.49522047  0.13802813  1.        ]]</t>
  </si>
  <si>
    <t>[[ 0.63892829 -0.22542211 -0.32616992 -0.18144444  0.24971576 -0.1384124
   0.36713411 -0.28317895 -0.2325107   0.01774218]
 [ 0.36083185  0.30024405  0.30974855  1.          0.77066858  0.70731315
   0.1695499   0.66807247  0.55251652  0.50094877]]</t>
  </si>
  <si>
    <t>[[-0.85337755 -0.3372971  -0.10194611  0.09891992  0.44686116 -0.83766034
   0.05506797  1.12537258 -0.02646417  0.02473811]
 [ 0.34785882  0.53110136  0.30222098  0.25279744  0.73910531  0.41038841
   1.          0.30821026  0.52139536  0.23942931]]</t>
  </si>
  <si>
    <t>[[-0.03098259  0.22600447 -0.0731913  -0.05821935  0.15300297  0.08663474
  -0.38379089 -1.00672917 -0.29265925  0.37969497]
 [ 0.34083258  0.49554873  0.19770051  0.29108034  0.61455173  1.
   0.99742604  0.89318435  0.54190765  0.66771639]]</t>
  </si>
  <si>
    <t>[[-0.03250894 -0.05292498 -0.46087664  0.39581913 -0.17366342 -0.28793041
  -0.63594763 -0.04654735  0.02189628  0.11141656]
 [ 0.43387762  0.23785494  0.58835435  0.59448184  0.22725504  0.47013615
   0.49391194  0.23816571  1.          0.61341769]]</t>
  </si>
  <si>
    <t>[[ 0.21818149  0.02879201  0.05965149 -1.0280972   0.01277181  0.01141424
   0.07573984  0.55110611  0.28721575  1.17051435]
 [ 0.25884436  1.          0.77044284  0.40506857  0.78363508  0.32690801
   0.62773084  0.71194121  0.85520604  0.37043933]]</t>
  </si>
  <si>
    <t>[[ 0.12817027 -0.0736956  -0.326056    0.42370354  0.17501178  0.13023272
  -0.10565908 -0.87000338  0.16152227  0.09199091]
 [ 0.22395879  0.35290143  0.48918609  1.          0.44743416  0.31702855
   0.5369695   0.32239224  0.73278166  0.1584975 ]]</t>
  </si>
  <si>
    <t>[[ 0.7529692  -0.32950565  0.03066392  0.34019796  0.08033449  0.68950303
  -0.01818802  0.03988225 -0.09776238 -0.99269889]
 [ 0.52542727  0.60751513  0.38829017  0.35925682  0.83922946  1.
   0.42310492  0.33801858  0.61933642  0.5702972 ]]</t>
  </si>
  <si>
    <t>[[-0.7835163   0.43195042  1.01485247 -0.42845997  0.10777356  0.13053218
  -0.09707987  0.72121276 -0.36376234 -0.14312103]
 [ 0.37394048  1.          0.30988823  0.45426836  0.09722275  0.64232054
   1.          0.99161713  1.          0.24745283]]</t>
  </si>
  <si>
    <t>[[ 0.61116598  0.04318315  0.11567247  0.01642263  0.13658013  0.56370433
   0.46386179 -0.28991086  0.1512402  -0.00977798]
 [ 0.53579325  0.52625165  0.59374529  0.70778157  0.47585776  0.31277422
   0.46549543  0.22818347  0.26571958  0.44992235]]</t>
  </si>
  <si>
    <t>[[ 0.48947134  0.95850567 -0.07412112  0.21335583 -0.26310692  0.00845896
  -0.14252698 -0.16889141  0.04030415  0.16100532]
 [ 0.9268541   0.9201164   0.67102708  0.72914481  0.38548483  0.39040236
   1.          0.77831341  0.27413834  0.478046  ]]</t>
  </si>
  <si>
    <t>[[-0.99624869 -0.03391516  0.12506475  0.11375642  0.00668438 -0.72960563
   0.24545296  0.44450814 -0.04826886 -0.07564387]
 [ 0.27837629  0.36612901  0.20980733  0.48553382  0.44892955  0.27499569
   0.2858383   0.40806242  0.24952683  0.60731217]]</t>
  </si>
  <si>
    <t>[[-0.008589   -0.08488714  0.39202155  0.98074727  0.91370914 -0.11578546
   0.35961255 -0.3494031   0.27680457 -0.09778333]
 [ 0.24512766  0.17602965  0.20346506  0.44895851  0.32038399  0.19844522
   1.          0.23048242  0.45235531  0.86682519]]</t>
  </si>
  <si>
    <t>[[ 1.17416888  0.01573266 -0.02811595  0.47516839 -0.07414204 -0.85101588
  -0.06841032  0.13377571 -0.3776151  -0.04492745]
 [ 0.87024615  0.33591976  0.56223572  0.49005114  1.          1.
   0.30074496  0.44146574  0.33717159  0.35838144]]</t>
  </si>
  <si>
    <t>[[ 5.23168856e-01  5.01177935e-02  1.97030803e-01 -4.40045423e-01
  -2.12759592e-01 -3.60353064e-01 -5.08605687e-04  2.25818237e-01
  -1.80641644e-01  8.52415042e-02]
 [ 6.82987096e-01  3.13051799e-01  2.92181620e-01  7.18282689e-01
   7.61969328e-01  2.43234940e-01  1.00000000e+00  2.46680434e-01
   3.71118389e-01  8.10330671e-01]]</t>
  </si>
  <si>
    <t>[[-0.48353624  0.05595519 -0.06413323 -0.11508927  0.22197063  0.35169196
   0.56425368  0.59302535  0.0113591   0.00366073]
 [ 0.22727884  0.14701847  0.86695944  1.          0.38499105  1.
   0.17612059  0.6607648   0.91314758  0.55358633]]</t>
  </si>
  <si>
    <t>[[ 0.13053626  0.2790988   0.05731983 -0.04920755  0.12054021  0.04684814
   1.06984289 -0.69113066 -0.19198318 -0.09393078]
 [ 0.8585641   0.29311329  0.8183896   0.52435935  0.99547088  0.34476676
   0.69998241  0.40309726  0.42524105  0.59916436]]</t>
  </si>
  <si>
    <t>[[-0.38871007  0.08048744 -0.22318369 -0.0310543   0.19353736  0.24759063
  -0.19151421 -0.19046236  0.13146386 -0.04969985]
 [ 1.          0.32890291  0.36711166  0.98232214  0.49224723  0.68525966
   0.41633523  0.99892622  0.33262426  0.67585361]]</t>
  </si>
  <si>
    <t>[[-0.18406737 -0.71408073 -0.26268474 -0.09779362 -0.12149373 -0.09558109
   0.89902078 -0.0466579   0.80344926  0.30337812]
 [ 0.59003367  1.          1.          0.86974009  0.86537034  1.
   0.46901557  0.53401807  0.62406044  0.39095086]]</t>
  </si>
  <si>
    <t>[[-0.20712949  0.05699116 -0.09422882  0.29778184 -0.40314984  0.41479658
   0.98643472  0.14172746  0.46495131 -0.25589053]
 [ 0.15805619  0.80726428  0.49173597  0.18652077  0.47887072  0.7401099
   0.76956838  0.61179972  0.47527689  0.6253536 ]]</t>
  </si>
  <si>
    <t>[[-0.07080395  0.13782177 -0.16975843  0.27607618 -0.48530453 -0.06183335
  -0.14693527  0.97030272 -0.21373929  0.16121217]
 [ 0.38174369  0.69781595  0.17228691  0.6899744   0.71352768  0.23491581
   0.4484658   0.93798484  0.7988156   0.95609368]]</t>
  </si>
  <si>
    <t>[[ 0.21725282  0.40676324 -0.68242739  0.08674888 -0.16032081 -0.29983517
  -0.08942215  0.68029577 -0.02844039  0.03637253]
 [ 0.89870933  0.96479681  1.          0.18146338  0.61683996  0.86811616
   0.54797706  0.77859993  0.57398491  0.74037876]]</t>
  </si>
  <si>
    <t>[[ 0.14630867 -0.07284308  0.39671127  0.06061416 -0.02894182  0.19883708
  -0.17883083  0.20787392 -0.19041565  0.48090903]
 [ 0.34245011  0.25467912  0.81914674  0.79702062  0.65566914  0.80998861
   0.33011977  1.          1.          0.77768888]]</t>
  </si>
  <si>
    <t>[[-0.47953804  0.91866235  0.92876186  0.03292502 -0.27318202  0.12747972
  -0.04432117  0.11037014 -0.0366793   0.8010078 ]
 [ 0.68536955  0.62084073  0.99641693  0.94445341  0.85430725  1.
   0.93016485  0.23480256  0.87118842  0.82719723]]</t>
  </si>
  <si>
    <t>[[-5.38191164e-01 -2.69043073e-01  8.91186896e-02  2.81774895e-01
   7.01238975e-02 -3.43568362e-01  9.98372103e-02 -7.60299273e-06
   6.41257696e-02  1.38451909e-01]
 [ 1.00000000e+00  5.06024678e-01  1.32122774e-01  8.08425356e-01
   5.94546229e-01  7.33603954e-01  6.52821599e-01  3.35871150e-01
   1.00000000e+00  4.26200762e-01]]</t>
  </si>
  <si>
    <t>[[-0.5833421  -1.14379896  0.27554944  0.00376072 -0.06950804  0.12674233
  -0.07043058  0.06317961 -0.60730646  0.06139577]
 [ 0.30251301  0.54358317  0.87579358  0.59568729  0.83386245  0.59364531
   0.17158312  0.39724424  0.4609105   0.48852034]]</t>
  </si>
  <si>
    <t>[[-0.11476424  0.14579439  0.43029838 -0.6084312   0.46271599  0.1146074
  -0.19201325  0.00847796  0.50096039 -0.04351171]
 [ 1.          1.          0.90535516  1.          0.99437522  0.35447259
   0.58882624  0.60520583  0.15080097  0.65630508]]</t>
  </si>
  <si>
    <t>[[ 0.00139607  0.01340756 -0.1694701   0.27349288 -0.15417422  0.08710766
  -0.15097374 -0.8440368  -0.11082908 -0.90409575]
 [ 1.          0.4470602   0.5899787   0.89835719  0.82487485  0.4285726
   1.          0.76515625  0.74697108  0.44731235]]</t>
  </si>
  <si>
    <t>[[ 0.25988321 -0.07651415  0.32298118  0.41984052 -0.11565233 -0.00251396
  -0.08424095  0.12496316 -0.09456034  0.4412896 ]
 [ 0.50517909  1.          0.20346708  0.61548885  1.          0.35016496
   0.34305674  0.15553614  0.57246994  0.12184421]]</t>
  </si>
  <si>
    <t>[[ 0.12013627  0.06661289 -0.0650261   0.38645244  0.12360899 -0.08714986
   0.20048886  0.36836848 -0.28123777 -0.60303912]
 [ 0.34538321  0.6070594   0.38612739  0.48113127  0.45442752  0.36374743
   1.          0.41896175  0.84067591  1.        ]]</t>
  </si>
  <si>
    <t>[[ 0.0463011  -0.11320343  0.26584884  0.12758194  0.12240958  0.28815391
  -0.79189245  0.13989259  0.18819142  0.32536398]
 [ 0.7474528   1.          0.55663207  0.46276097  0.14928583  0.47058545
   0.3397312   0.49941974  0.34870297  0.55718312]]</t>
  </si>
  <si>
    <t>[[-0.13411332  0.1060888   0.05374512 -0.93174498 -0.2297155   0.67581179
   0.06678422 -0.12225123 -0.0975752   0.97207834]
 [ 0.68088797  1.          0.52887635  0.24380196  0.88267919  0.75999246
   0.79749323  0.32511225  0.79697661  0.26650992]]</t>
  </si>
  <si>
    <t>[[-0.24139399  0.09494791  0.06768716  0.32072614  0.07265318  0.146308
  -0.62875511  0.12429795 -0.34505511  0.12155535]
 [ 0.84350635  0.8014775   0.08142186  0.93693945  1.          0.28740096
   0.63749733  0.95566948  0.56199713  0.96256455]]</t>
  </si>
  <si>
    <t>[[ 0.30630123 -0.16221366  0.70139965  0.48183623 -0.3060708  -0.00817654
  -0.17708676 -0.11684351  0.02770518  0.0588073 ]
 [ 0.70724787  0.61360689  0.19404327  0.35760543  1.          0.35883923
   0.97175437  1.          0.93683678  0.29502929]]</t>
  </si>
  <si>
    <t>[[ 0.06906296 -0.14417231  0.13450839 -0.3161136   1.10736176  0.99930614
   0.81634049 -0.05671767  0.35084919 -0.12283646]
 [ 0.37112403  0.45239235  0.15819534  0.12089121  0.44889853  1.
   1.          0.45476252  1.          0.66420015]]</t>
  </si>
  <si>
    <t>[[ 0.16715528  0.10725809  0.18331197 -0.14798054  0.26088762  0.7992209
  -0.04345183 -0.0352114   0.71380731  0.23660072]
 [ 0.80923326  0.48032615  0.86419576  0.72271113  0.1581325   0.58640538
   0.6564599   0.35922668  0.33500882  0.65011576]]</t>
  </si>
  <si>
    <t>[[ 0.35241377 -0.12193507  0.03930735  0.02244098 -0.116256    0.0607243
   0.1137694  -0.45027868 -0.09257437 -0.38493981]
 [ 1.          0.81179703  0.71376607  0.1944843   1.          0.32585395
   0.36966255  0.26102647  1.          0.53989964]]</t>
  </si>
  <si>
    <t>[[-0.1397134  -0.04684665  0.08501263  0.2135033  -0.849306   -0.01792181
   0.9471111  -0.12782951  0.75707261 -0.53643871]
 [ 1.          0.6341523   0.95742432  0.44501756  1.          0.25035671
   0.1819376   0.48448258  1.          1.        ]]</t>
  </si>
  <si>
    <t>[[-0.51710485  0.07881153 -0.14394757  0.27973185  0.62346586  0.06455907
  -0.04157606 -0.24420867  0.07303228  0.29542004]
 [ 0.21910068  0.92211188  0.35259399  0.67623895  0.56491737  0.47813615
   1.          1.          0.43313155  0.25585664]]</t>
  </si>
  <si>
    <t>[[-0.8385249   0.00945985 -0.31135968 -0.10263642  0.11946468 -0.35441311
   0.50832545 -0.06142564  0.02060239 -0.13507239]
 [ 1.          0.64514657  0.72469599  0.39380149  0.7030758   0.21924395
   0.63771388  0.48799096  0.57883403  1.        ]]</t>
  </si>
  <si>
    <t>[[ 0.31366312  0.16842451 -0.24948422  0.2788701   0.42962357  0.1043267
   0.09079169  0.19660568  0.17443997  0.77173074]
 [ 0.62347381  0.87682507  1.          0.48229569  1.          1.
   0.23452612  0.74586771  0.73994593  0.14651198]]</t>
  </si>
  <si>
    <t>[[ 0.83908323  0.10407724 -0.07170989 -0.34541279 -0.42417396 -0.85503387
   0.18758453  0.3341815  -0.6786274   0.04478025]
 [ 0.48750132  0.20362377  0.62568527  0.47066556  0.44094615  0.35929652
   1.          0.93342988  0.67633091  1.        ]]</t>
  </si>
  <si>
    <t>[[-0.04085503  0.17061346 -0.59343764 -0.94784566 -0.01286592  0.00193016
   0.29864068  0.86242399 -0.04528932  0.27826633]
 [ 0.44723655  0.24797436  0.43497833  0.54184519  0.30354765  0.51400829
   0.43178925  0.736408    1.          0.45035768]]</t>
  </si>
  <si>
    <t>[[-0.39944797  0.24067736 -0.30495561  0.46332299 -0.63976945 -0.22548962
  -0.08081774  0.01067929  0.19719668 -0.39272876]
 [ 0.16386829  0.18344614  0.42142623  0.73898915  0.273274    0.31071259
   0.58964861  0.22094937  0.28312216  0.47304796]]</t>
  </si>
  <si>
    <t>[[-0.05865531 -0.12148297 -0.77772524  0.12481588 -0.10930721  0.2900212
   0.33137728  0.4035297  -0.04392817  0.18040831]
 [ 0.18957192  0.11009214  0.88282026  0.83681879  1.          1.
   0.61113173  0.53300961  0.54646412  0.24543771]]</t>
  </si>
  <si>
    <t>[[-0.21717514 -0.92773987 -0.04104163  0.04231935  0.26926976  0.33383745
   0.13188922 -0.0721354  -1.10551625 -0.97171405]
 [ 0.51998714  1.          0.25524997  1.          0.38565624  1.
   0.63188515  0.51318462  0.81549821  0.51425787]]</t>
  </si>
  <si>
    <t>[[ 0.27154005 -0.24357765 -0.06872148 -0.08394741 -0.04462758 -0.19151336
  -0.07142475  0.83638303 -0.083888   -0.79768707]
 [ 0.41114758  1.          1.          1.          0.3366496   0.80465242
   1.          0.22529005  0.36155908  0.12082831]]</t>
  </si>
  <si>
    <t>[[ 0.05884015 -0.02788418 -0.08786258 -0.3648474  -0.8679956   0.2130162
  -0.50008408  0.03883358  0.15357256  0.86152539]
 [ 0.42049474  1.          0.40145472  1.          0.41240813  0.64521062
   0.137544    0.66951372  0.45165958  0.03830416]]</t>
  </si>
  <si>
    <t>[[-0.0419589  -0.13780599 -0.15202455  0.19383796  0.0606524   0.48266161
   1.00923745  0.85487603  0.34569087  0.02679771]
 [ 0.69465143  0.20557744  0.28070659  1.          0.32661042  0.88454717
   0.15604679  0.4813353   0.29902087  0.30937094]]</t>
  </si>
  <si>
    <t>[[-0.07841191 -0.17811133  0.05614401  0.62068069 -0.1933472  -0.82432439
   0.05578882  0.91997763 -0.13403932 -1.02630339]
 [ 0.43095029  1.          0.67148458  0.73254753  0.30228324  0.24301586
   0.4382865   0.65171177  0.59210148  0.41014792]]</t>
  </si>
  <si>
    <t>[[-1.05540867e+00 -9.95386787e-02  1.82074487e-01  9.66201562e-01
  -9.66673335e-01  1.38500401e-01  8.27141562e-05  9.17281491e-01
  -9.13476677e-01  7.73369240e-02]
 [ 1.00000000e+00  6.41810877e-01  4.55791579e-01  9.79928803e-01
   6.85345385e-01  1.00000000e+00  4.61655984e-01  4.69463939e-01
   2.70894288e-01  2.74485245e-01]]</t>
  </si>
  <si>
    <t>[[ 0.09741373 -0.35686474  0.03374693  0.02727548  0.26998515 -0.25518852
   0.14658381  0.09853632 -0.01902628  0.41458988]
 [ 0.26060551  0.10711407  0.52653169  0.28599673  0.15535996  1.
   0.18959503  0.20241361  1.          0.74854899]]</t>
  </si>
  <si>
    <t>[[ 0.02538922 -0.07198037  0.41933833  0.16847967 -0.70826857  0.41505958
  -0.25616887 -0.45266257 -0.0408306  -0.21957462]
 [ 0.3260766   0.50655227  0.22788226  0.3931559   0.30599872  1.
   1.          0.18437535  0.43168695  0.42248243]]</t>
  </si>
  <si>
    <t>[[-1.12457334 -0.40691547  0.1550608  -0.07810895  0.12804247 -0.22063653
  -0.00632961 -0.02077592  0.19453907  0.10833894]
 [ 0.83928534  0.46947726  0.69919678  1.          0.94848201  1.
   0.47075929  0.45539426  0.75991286  0.57307223]]</t>
  </si>
  <si>
    <t>[[ 0.03042872  0.22931338  0.78730017  0.05941739  0.27597861  0.13675406
  -0.37502499 -0.23393284  0.01157452 -0.28915   ]
 [ 0.31141234  0.69341291  0.97757774  0.09269128  1.          0.14220321
   1.          0.50004804  0.8157251   0.17180233]]</t>
  </si>
  <si>
    <t>[[-0.61991128 -0.01726388  0.05551022  0.30212076 -0.05871195  0.79568983
  -0.1534586  -0.08787639 -0.17577382  0.36783126]
 [ 0.96097748  0.4669506   0.57291457  0.88892154  0.67337958  0.56778198
   1.          0.3382711   0.48509597  0.47093146]]</t>
  </si>
  <si>
    <t>[[-0.23868071 -0.41643628 -0.11872384 -0.62062094  0.14525186 -0.78083066
   0.07848621  0.76388019  0.08965488 -0.80957501]
 [ 0.6992961   0.83258656  0.14071773  0.62808689  0.69840636  1.
   0.63375967  0.97415007  0.75820858  1.        ]]</t>
  </si>
  <si>
    <t>[[ 6.84214719e-02  4.99209053e-01 -7.06283540e-01  9.10626642e-01
   4.64412478e-04  1.54835967e-01  7.02210586e-02  4.47807269e-02
  -5.17032837e-02  1.29091981e-01]
 [ 3.73971703e-01  7.58492082e-01  1.67388358e-01  1.00000000e+00
   6.02539618e-01  6.31778749e-01  8.67463599e-01  1.00000000e+00
   5.88482047e-01  3.92213054e-01]]</t>
  </si>
  <si>
    <t>[[ 0.93429314 -0.2597595  -0.22418448 -0.00754703 -0.82299573 -0.09551736
   0.06946827  0.15690615  0.03867383  0.06360314]
 [ 1.          0.57053823  0.65152826  0.60496364  0.18557602  0.78504055
   0.7055604   0.55557155  0.08767588  1.        ]]</t>
  </si>
  <si>
    <t>[[ 0.14072777 -0.05288332  0.9192417  -0.05469799  0.03817721  0.16016751
  -0.21283612  0.7663616   0.08093926 -0.1436583 ]
 [ 0.57575503  0.82860223  1.          0.47753434  0.31265804  0.29393981
   1.          1.          0.73921723  0.3503865 ]]</t>
  </si>
  <si>
    <t>[[-0.27240489  0.05273776  0.6931309  -0.2227469   0.32631892 -0.07338968
  -0.5153309  -0.30843459  0.0144085   0.0471084 ]
 [ 1.          0.22986772  0.60950137  0.53229685  1.          0.28548934
   0.42161664  0.35672268  0.33643741  1.        ]]</t>
  </si>
  <si>
    <t>[[ 0.00371032  0.39297011 -0.02489884 -0.0046009   0.03584087 -0.41249448
  -0.69720868  0.04655953 -0.0270173   0.23348189]
 [ 0.32498116  0.74535197  0.38370088  0.16246442  0.76043672  0.21775624
   0.40257283  0.40206708  0.41425706  0.29301516]]</t>
  </si>
  <si>
    <t>[[-0.5853461   0.04437081  0.04834146 -0.2340711  -0.11420923  0.01112936
   0.66026406 -0.37130568 -0.2678258   0.19704877]
 [ 0.41326644  0.50756992  0.5702343   0.49789156  0.44860372  0.10485884
   0.3797387   0.43068061  0.47651025  0.63649229]]</t>
  </si>
  <si>
    <t>[[-0.23779856  0.20975425  0.04437118  0.60700115 -0.08675915  0.01030588
   1.01786595 -0.85994875  0.29228474 -0.40025783]
 [ 0.55268562  1.          1.          0.82241528  0.17646069  0.2175084
   1.          0.38650776  0.35184303  0.49013451]]</t>
  </si>
  <si>
    <t>[[ 2.71500748  2.79800427  4.99813031 -3.89733456 -3.1049276   3.18901241
   0.09046426 -2.71367721 -1.97510652  5.96629559]
 [ 0.80382816  1.          0.26043157  0.44000241  0.46230892  0.43153727
   0.87557717  0.53118149  1.          0.4280307 ]]</t>
  </si>
  <si>
    <t>[[-0.30953647  0.1431541   0.00247017 -0.08866663  0.05900402 -0.86472326
   0.30760645 -0.17442876 -0.3410699   0.26898599]
 [ 0.55026272  0.79547719  0.74380869  0.14854025  1.          0.82189339
   0.66753954  0.31042099  0.28098398  0.37060413]]</t>
  </si>
  <si>
    <t>[[-0.05197811 -0.20819095  1.0965026   0.26645036 -0.08061713 -0.19194464
  -0.42382649  0.27389336  0.08191521 -0.12260257]
 [ 1.          0.39644755  0.22545506  1.          0.73455617  0.46559139
   0.40345445  0.7687186   0.3713721   0.39944507]]</t>
  </si>
  <si>
    <t>[[ 2.66107001e-01 -1.45167423e-01  8.27321253e-02  1.69555013e-05
  -5.35052400e-02  9.76235369e-02  1.16001073e-01  9.24329604e-01
   1.45660469e-01  6.64185993e-01]
 [ 8.33351631e-01  4.96740484e-01  8.26960601e-01  1.00000000e+00
   2.34791593e-01  7.07933029e-01  3.00425834e-01  5.50043825e-01
   2.40830179e-01  8.90941876e-01]]</t>
  </si>
  <si>
    <t>[[ 0.85481158 -0.13059186 -1.00832755 -0.21672452 -0.17964659 -0.22885062
   0.19127055  0.01510145  0.14503742 -0.3920674 ]
 [ 1.          0.60550151  0.2552591   0.38554667  0.30779389  0.20868879
   0.12536884  1.          1.          0.19297492]]</t>
  </si>
  <si>
    <t>[[-0.07737537  0.20507578 -0.99206472  0.83713966 -0.09222229 -0.9336563
  -0.89012742  0.21499254 -0.00231522  1.03527766]
 [ 0.61952783  0.23286873  0.27701791  1.          0.45883514  0.86825521
   0.59545666  0.78816315  0.2040035   0.91491414]]</t>
  </si>
  <si>
    <t>[[-0.22331443  0.00880329  0.30211218  0.05735823  1.07926433 -0.58885379
  -1.13269559  0.13682561  0.74013554 -0.91140214]
 [ 0.20521532  0.59496417  0.40444554  0.50482545  0.22099551  0.8867357
   0.52564746  1.          0.36384358  1.        ]]</t>
  </si>
  <si>
    <t>[[ 1.42547164  2.85620249  5.62119292 -3.90755691 -3.78802167  4.06820536
   0.91333989 -3.85998253 -1.16638412  4.7709581 ]
 [ 0.99783961  0.90643716  0.31371874  0.6968075   0.64953062  0.53434268
   1.          0.37354491  0.72736646  0.24308282]]</t>
  </si>
  <si>
    <t>[[ 0.11348331 -0.07471257 -0.06404955 -0.38191336 -0.7089824   0.6710979
   0.99279516  0.67946327  0.49409833 -0.05219121]
 [ 0.59875652  0.33191697  0.09669626  0.20331648  1.          1.
   0.47459332  0.16954498  1.          0.57811582]]</t>
  </si>
  <si>
    <t>[[ 0.33378964 -0.77136685 -0.76053153  0.89077075 -0.68044007 -0.0780782
   0.11029708  0.10238769 -0.21440859  0.18506479]
 [ 0.80119184  0.52208004  0.54717546  1.          0.47379148  0.52402968
   1.          0.49704105  0.31183217  1.        ]]</t>
  </si>
  <si>
    <t>[[ 0.14342316 -0.14570728  0.41409721 -0.20614151  1.1333379  -0.29040465
  -0.02757109  0.13276914 -0.28074619 -0.2602925 ]
 [ 1.          0.96097097  0.28829471  0.2523543   0.13936383  0.68809287
   0.17797304  1.          0.69870756  0.56551506]]</t>
  </si>
  <si>
    <t>[[-0.60012848 -0.09944003 -0.0293106  -0.10599428  0.14030678  1.23072575
  -0.5100133  -0.01203467  0.02542439  0.01560943]
 [ 0.26139617  0.37777354  1.          0.35154436  0.16897637  0.39730362
   0.53166524  0.47810858  0.39589488  0.34651589]]</t>
  </si>
  <si>
    <t>[[-0.50609268  0.02294645 -0.09847702  0.4347905  -0.82771187  0.14745368
   1.29118562  0.22398185  0.98354453 -0.14285558]
 [ 0.37166207  1.          0.40746646  0.48776495  0.32163449  0.75033365
   0.18175774  0.78951552  1.          0.46954878]]</t>
  </si>
  <si>
    <t>[[ 2.09959361  0.31774937  1.38408445  1.43304799 -0.0047263  -2.08332572
  -0.64802233 -0.55882316 -1.80881219  2.15378714]
 [ 0.84923002  1.          0.48299366  0.28605909  0.53547208  0.67814184
   0.86568497  1.          0.34239675  0.18941609]]</t>
  </si>
  <si>
    <t>[[ 0.0904044  -0.12550107 -0.10320488 -0.77809989 -0.20636861 -0.0250028
   0.24848408 -0.44370719 -0.13207858  0.88140115]
 [ 0.30990215  0.57126248  0.86655957  0.37246244  1.          0.53810552
   0.28917333  0.68691762  0.69127583  0.82739823]]</t>
  </si>
  <si>
    <t>[[ 1.03919778  0.05358985  0.21690797  0.01087328  0.04083489 -0.2614354
   1.78139314  1.03128045  0.20648089  0.33708847]
 [ 1.          0.51413357  0.33694428  0.20419376  0.43195283  0.4330801
   0.23408086  0.36301845  0.93079743  0.58700709]]</t>
  </si>
  <si>
    <t>[[ 2.01461355  6.11747237  4.99753766 -2.06016656 -2.7719622   4.16077749
   1.59431904 -3.7201329  -0.07204932  4.63974011]
 [ 0.4515929   0.45516928  0.63606945  0.56350466  1.          0.66599131
   0.21455673  1.          0.40674789  0.9137105 ]]</t>
  </si>
  <si>
    <t>[[-0.9209251   0.36360234  0.22583524 -0.36740669 -0.14553126 -0.2586394
   1.1916871   0.02067971  0.52248946 -0.74964796]
 [ 0.32805114  0.69753091  0.69748388  0.56348381  0.21583778  0.17819315
   1.          0.09924579  0.24594709  1.        ]]</t>
  </si>
  <si>
    <t>[[ 0.97036391  0.91123702  0.08298927 -0.09802314  0.21207264 -0.53468848
  -0.79537826  0.0651487   0.00164472  0.18050556]
 [ 0.67433679  0.6926591   0.85628828  0.87277839  0.89008197  0.92229713
   0.62366857  0.3814006   0.10580603  1.        ]]</t>
  </si>
  <si>
    <t>[[-0.00875499 -0.306425    0.15588224  0.64197278  0.19085638  0.13495234
   0.65687412  0.38376012 -0.02266428  0.44055597]
 [ 0.52886455  0.33213408  1.          0.33689371  0.97561134  0.42818846
   0.6632517   0.579014    0.50229597  0.41823154]]</t>
  </si>
  <si>
    <t>[[ 1.02510544  0.94110216  2.79431067  1.91158077  0.87889381 -3.76417144
   1.94989018  1.04800889  0.01162666  2.38525583]
 [ 1.          0.30306096  0.54409752  0.30858156  0.12915365  0.48748346
   0.59258461  1.          0.62459428  0.62285643]]</t>
  </si>
  <si>
    <t>[[ 9.43687366e-02  2.00753923e-01 -6.03233940e-01 -5.29193903e-01
  -4.48830951e-01  3.57494662e-01 -9.90871341e-04 -5.35254818e-02
   1.11854952e-01  3.52026803e-01]
 [ 1.00000000e+00  7.73247909e-01  7.07486390e-01  7.18444485e-01
   4.85173539e-01  6.17989390e-01  4.42906096e-01  4.63112365e-01
   1.00000000e+00  3.67376869e-01]]</t>
  </si>
  <si>
    <t>[[-0.11132621 -0.05794871 -0.05202046  0.30023195  1.03209033 -0.99172193
   0.90838392 -0.9593781   0.18293851 -0.01630792]
 [ 0.55041389  0.60617845  0.99116053  0.37153768  0.53004767  0.25045082
   0.89434903  0.82162424  0.49512977  0.22081781]]</t>
  </si>
  <si>
    <t>[[ 0.20172873 -0.14176873 -0.03219342  0.04024483  0.11051139  0.67956593
   0.4550618   0.64595142 -0.155979   -0.2675877 ]
 [ 0.65667679  0.77580111  0.5179036   0.45163417  0.89973223  0.36546068
   0.08777142  0.77238992  0.15915111  1.        ]]</t>
  </si>
  <si>
    <t>[[ 0.56740177  0.45441887 -0.13865177  0.17127583 -0.15633586  0.12020503
  -0.07387004  0.52019624  0.08199795 -0.26477152]
 [ 0.6279726   0.54482305  1.          1.          0.20853322  0.24743956
   0.16511679  1.          0.74692586  0.79082833]]</t>
  </si>
  <si>
    <t>[[ 0.07851953  0.82185839 -0.16276263 -0.26086267  0.52193732  0.1871224
   1.0673287   0.77794403  0.02780265 -0.18092066]
 [ 1.          1.          0.49958471  1.          0.35122991  0.38425851
   0.20012442  0.48347368  0.51133438  0.434835  ]]</t>
  </si>
  <si>
    <t>[[-1.01710559  0.18986945 -0.29829317  0.11770091  0.11731317 -0.73240964
   0.19022482 -0.36712281 -0.36980473  0.033004  ]
 [ 0.37121305  1.          0.49617127  1.          0.1934173   0.86456031
   0.3135877   0.44813383  0.26997229  0.47465132]]</t>
  </si>
  <si>
    <t>[[ 0.99304468  0.02471565  0.37946419 -0.33025746  0.17802039 -0.95784362
   0.65209843 -0.40448098  0.06591249  0.02768428]
 [ 0.24095755  0.59885528  0.41036784  0.40526515  0.14473433  0.19179543
   0.64332798  1.          1.          0.54885274]]</t>
  </si>
  <si>
    <t>[[ 0.07239801  0.10302615  0.39898434  0.92160037  1.02373146 -0.54701027
  -0.05486398 -0.79844902 -0.18728707  1.03074254]
 [ 0.20990276  0.38697075  0.27486534  1.          0.3928776   0.46278982
   0.80208525  0.46401172  0.94709664  0.29102779]]</t>
  </si>
  <si>
    <t>[[-0.19888947  0.22212031 -0.45853725  0.70047707  0.12217067  0.17996542
   0.13565933  0.73376286 -0.00902381 -0.28641659]
 [ 0.20107575  0.40516855  0.40654409  0.68303043  0.37583215  0.82743565
   0.34922536  0.28909521  0.27803645  0.5311433 ]]</t>
  </si>
  <si>
    <t>[[ 0.27116247  0.58068045  0.07669854 -0.0575561  -1.11180275 -0.09781697
   0.19117473 -0.26168699  0.35152475  0.19745233]
 [ 0.55455196  0.37882042  0.74611343  1.          0.49617606  0.44769819
   0.49343362  0.90114251  0.07560156  0.33938272]]</t>
  </si>
  <si>
    <t>[[ 0.33317499 -0.8991323  -0.01482387  0.62136751  0.89262317 -0.13162399
   1.14302064 -0.01830294  0.11280457 -0.89090661]
 [ 0.54279272  0.75940694  0.31906287  0.91336178  0.26472126  1.
   0.17942803  0.42513991  0.54915927  0.79222745]]</t>
  </si>
  <si>
    <t>[[ 0.11494304 -0.05145362  0.12027789 -0.34789439 -1.10260149 -0.4780558
  -0.10150149  0.15662605  0.16378913 -0.78692932]
 [ 0.90859492  1.          1.          0.50244667  0.21398135  1.
   0.67408759  0.47595137  0.3562968   0.46826233]]</t>
  </si>
  <si>
    <t>[[ 0.96071843 -0.2920879   0.2572089  -0.37686623 -0.18523167  0.24779829
  -0.01379336  0.02071809  0.8150131  -0.04084354]
 [ 0.41975001  1.          0.2252837   0.45376069  0.73379383  1.
   0.84885492  0.91255681  0.36236702  0.56080016]]</t>
  </si>
  <si>
    <t>[[ 0.04365688 -0.28957319 -0.11634082 -0.32182546  1.1111047  -0.30332331
  -0.1615718  -0.34760985 -0.05262401 -0.10963061]
 [ 0.58645749  0.44681968  0.20281053  0.66772254  0.30829671  0.84996308
   0.41658415  0.49621497  0.63693003  1.        ]]</t>
  </si>
  <si>
    <t>[[-0.1158523  -0.99254409  0.10015144 -1.06043353  0.95108327  0.38144059
   0.60939745  0.26651564  1.10776122 -0.1907691 ]
 [ 1.          0.50640179  1.          0.41072305  0.92067112  0.25338307
   0.22531335  0.24034358  0.52824232  0.19211627]]</t>
  </si>
  <si>
    <t>[[-0.51461996 -0.05542277  0.35127703 -0.0701444   0.28162769 -0.17194062
  -0.45268355 -0.08470536  1.34984026 -0.0881567 ]
 [ 1.          0.71008007  1.          0.34828896  0.42532539  0.51262969
   1.          0.56492484  0.97986018  1.        ]]</t>
  </si>
  <si>
    <t>[[ 6.74063443e-01  3.02216617e-02 -1.01696770e+00  2.29649737e-01
   1.11487707e+00 -9.30435615e-05  1.43443238e-01  8.91724723e-02
  -1.18010025e-02 -1.70345248e+00]
 [ 9.25648046e-01  5.74842603e-01  3.21709306e-01  7.91727847e-01
   5.59510850e-01  1.00000000e+00  1.00000000e+00  1.00000000e+00
   2.62168086e-01  7.12382025e-01]]</t>
  </si>
  <si>
    <t>[[ 0.82090434 -0.67967749 -0.03973852  0.15422715  0.81949032 -0.40321969
  -0.15682162  0.12950752 -1.23556122 -1.51050396]
 [ 1.          0.91597099  0.77063684  0.34316146  0.24510839  0.36072002
   0.86720715  0.21606555  0.75952506  0.48983414]]</t>
  </si>
  <si>
    <t>[[-0.02376602  0.83003769  0.38729154 -0.14747578 -0.01306985 -0.95321559
   1.42535667  0.90272628  0.32607035  0.1504762 ]
 [ 0.6498224   0.64257108  1.          0.24033702  0.23434283  0.4668061
   0.60515284  0.42207312  0.23241119  0.26630841]]</t>
  </si>
  <si>
    <t>[[ 0.76810187  0.08212161 -1.31542266 -0.16966652  1.49487875 -0.52498201
  -0.87814676  0.07304403 -0.03019769 -0.67887852]
 [ 0.31739792  0.95280135  1.          0.42622453  1.          0.20695873
   0.83621721  0.30940826  1.          1.        ]]</t>
  </si>
  <si>
    <t>[[-1.56262441  3.85215653  5.65348769 -3.70268204 -3.06034909  4.24130952
   1.2151109  -3.25792431 -0.42443246  5.02053358]
 [ 1.          1.          0.64511517  0.27890861  0.45961763  0.2464107
   0.63736627  0.83030276  1.          1.        ]]</t>
  </si>
  <si>
    <t>[[ 0.04099895 -0.15287049  0.65886312 -0.09322537  0.65454909  0.07343574
   0.07039811 -0.33528616 -0.4845697  -0.08400798]
 [ 0.38042179  0.67081637  0.43000713  1.          0.4448738   0.64813309
   0.62867651  0.75097716  0.54339898  0.61914346]]</t>
  </si>
  <si>
    <t>[[ 0.74766584 -0.73609572 -1.50298323  0.23429268  0.28409385  0.37315021
  -0.09836607  0.11951343  0.23075672 -1.33378136]
 [ 0.37969414  1.          1.          0.35283638  1.          0.5149075
   0.16869723  0.31444874  1.          1.        ]]</t>
  </si>
  <si>
    <t>[[ 0.83976902  0.31886182 -0.08613948  0.89600648  0.47598427 -0.27458631
   0.17711643  0.11922972  0.01941764 -0.03005988]
 [ 0.22837497  0.35369645  0.72684338  0.53647965  1.          0.1216574
   0.90083961  0.76769337  0.80155526  0.17822056]]</t>
  </si>
  <si>
    <t>[[ 0.95264531  0.10260234 -0.21551044  0.06750399  0.81002374  0.01622505
   1.04405803  0.2573814   0.01855609 -0.3479202 ]
 [ 0.58203846  0.37152458  0.37915614  0.4656563   0.22760794  1.
   0.26260466  0.99551578  0.57812293  1.        ]]</t>
  </si>
  <si>
    <t>[[-0.32391228 -0.38411622 -0.71711028  0.39373345  0.62828056  0.08312103
   0.00888866  0.15635807 -0.02097993  0.06220897]
 [ 0.47732508  0.30262198  0.20242859  0.38913943  1.          0.56626445
   1.          1.          0.64891184  1.        ]]</t>
  </si>
  <si>
    <t>[[-0.1622314   0.37233107  0.25094285  1.01656256 -0.18067032 -0.88578965
   0.02085898 -1.10500746  0.19771473 -0.04788514]
 [ 0.83059537  0.34795962  1.          0.66571554  0.49648339  0.37927961
   0.27328647  0.64734796  0.35966661  0.48527198]]</t>
  </si>
  <si>
    <t>[[ 0.43299037 -0.76250741 -1.96506653 -0.02726311  0.27272325 -0.75907433
   0.46225786  0.637491    0.44892296 -1.94325652]
 [ 1.          0.62105335  0.6675553   0.54445432  0.25402636  0.86984137
   1.          0.53275057  0.60204774  1.        ]]</t>
  </si>
  <si>
    <t>[[ 0.0035247   0.10601136  0.33446057 -0.4849435   0.93989528 -0.13044889
   0.61163128 -0.14053395 -0.05227135 -0.07962898]
 [ 0.52002953  0.17065858  0.90547173  0.54251485  0.60137687  0.500197
   0.41527525  1.          0.66906497  0.64850714]]</t>
  </si>
  <si>
    <t>[[-0.70685455  1.13481618  2.90669373  1.2195241   0.98949094 -5.26140698
   0.9739095   1.13381862 -0.16009491  0.95755186]
 [ 0.41217972  0.47702341  0.60986428  1.          0.60543229  1.
   0.26917216  0.25529     0.30985669  0.86259959]]</t>
  </si>
  <si>
    <t>[[ 0.91435521  0.15458557  0.44924756  0.04584254 -0.84428441  0.09248451
   0.44815267  0.03946654 -0.1890997  -0.25304422]
 [ 0.47152184  0.36241601  0.46178595  0.47454819  0.57571686  0.7765634
   1.          0.25363558  0.26284826  0.56698202]]</t>
  </si>
  <si>
    <t>[[-0.30449569 -0.19840369 -2.43078333  0.08089352  0.17407344 -0.1679353
  -1.26974048 -0.67040307  0.15525705 -1.43981782]
 [ 1.          0.93556764  1.          0.61686484  0.68062995  0.47791185
   0.58402276  1.          0.23213799  0.54474911]]</t>
  </si>
  <si>
    <t>[[ 0.74734629  1.02041811  1.09743939 -0.08573709 -0.10365442  0.07321129
  -0.05022956  0.29010287 -1.01901327  0.03103805]
 [ 0.35230002  0.41199502  0.48981357  0.73379321  0.37731172  0.47262625
   1.          0.3358558   0.3409406   0.35779709]]</t>
  </si>
  <si>
    <t>[[ 0.22658     0.05938847  0.1944885   0.2427456   1.07135407 -0.15198338
   0.10037116 -0.28654124  0.5754758  -0.22155502]
 [ 0.70354125  0.57483953  0.52342855  0.77299509  0.18481348  0.38497467
   0.40657202  0.36958042  0.34186143  0.99082585]]</t>
  </si>
  <si>
    <t>[[ 0.93918424 -0.17063697 -1.74852006  0.36979691  1.04905885 -1.1319673
  -0.79838976  0.29134123  1.17160678 -2.25684548]
 [ 0.30179748  0.5472131   0.38783883  0.52872778  0.09302168  0.42748028
   0.41633217  0.55529161  0.33871192  0.87320783]]</t>
  </si>
  <si>
    <t>[[-1.152937    1.02709423  2.41260359  2.01989574  1.55069535 -4.28089088
   0.91662332  0.01815372  0.16071778  2.96396356]
 [ 0.49983603  0.3749089   0.27290888  0.28905053  0.24487405  0.73514836
   0.87375728  0.69649465  0.93961416  0.41827752]]</t>
  </si>
  <si>
    <t>[[ 0.26849315  0.33215182 -0.09595937 -0.03387439 -0.23360746  0.56459657
   0.0322385   0.12017807  0.33604401  0.39524389]
 [ 0.11073798  0.22595307  0.33191486  0.26019803  0.58857446  0.12539348
   0.27735415  1.          0.0617394   0.49973104]]</t>
  </si>
  <si>
    <t>[[-0.24082036 -1.00077651  0.03600371  0.15764498  0.07961198  0.77590546
  -0.08969633 -1.03744855 -0.42480193  0.13419617]
 [ 1.          0.31378945  0.40081168  0.51942257  0.54740091  0.73083582
   0.61418209  0.51045508  1.          0.11269167]]</t>
  </si>
  <si>
    <t>[[ 0.89924243  0.09749202  0.09579371  0.26729416 -1.08468103  0.18167521
   0.50625139  0.73973577 -0.04840996  0.23900548]
 [ 0.55731454  0.34963994  0.63901295  0.85488374  1.          1.
   0.3778981   0.54250664  1.          0.50066394]]</t>
  </si>
  <si>
    <t>[[-1.04927851  0.13067528  0.43603875 -0.06376809 -0.90455711  0.05665967
   0.39288001  0.11573255  0.9619831  -1.14445553]
 [ 0.88447123  1.          0.33014195  0.68324281  0.19867189  0.1794095
   0.4504097   1.          0.24563772  0.82385065]]</t>
  </si>
  <si>
    <t>[[-0.98323446 -0.0064352   0.57591764  0.28535479  0.11899755  0.53056784
  -0.23503554 -1.05542535  0.40204719  0.09074906]
 [ 0.30269016  1.          1.          0.89856023  0.22082933  0.41263189
   0.44580808  1.          1.          0.36437369]]</t>
  </si>
  <si>
    <t>[[ 0.76378853  0.31977881  0.67624963  1.05767827  0.39540761 -0.92977453
   0.00161017  0.0436756   0.10003485  0.1722884 ]
 [ 0.69636134  0.25146042  0.70153492  0.35774067  0.61922753  0.27967938
   0.85104121  0.29002473  0.38448315  0.6475303 ]]</t>
  </si>
  <si>
    <t>[[-0.02600139 -0.43488875 -0.07212903  0.045731    0.38569583  0.54678983
  -0.04057579 -0.23052064  0.23698972  0.35027031]
 [ 0.34895277  0.15218341  0.19124885  1.          0.33277726  0.55863808
   0.97296931  0.29918526  0.23993663  0.51441779]]</t>
  </si>
  <si>
    <t>[[-0.38091337 -0.07036378 -0.14275466  0.00119698  0.00412518 -0.03023527
  -0.61480637  0.74514404  0.26916597  0.2255792 ]
 [ 0.25088497  0.76990147  0.2610985   0.30270424  0.69805261  0.41435768
   0.34237804  0.26715525  0.20899021  1.        ]]</t>
  </si>
  <si>
    <t>[[-0.7897012  -0.22402089  0.01634444  0.25612418 -0.4076285   0.80517569
  -0.9413473   0.38488181  0.20057254  0.05892551]
 [ 1.          0.6466524   0.81307539  0.52319123  0.40569718  0.37013664
   0.58080386  0.64528878  0.31666298  0.96563091]]</t>
  </si>
  <si>
    <t>[[ 0.20914702  0.33618746 -0.04668725 -0.48704315 -0.14834375  0.04274983
  -0.03129323 -1.01019212  0.20992585  1.25360342]
 [ 1.          1.          0.7683342   0.34163991  0.12532935  0.746658
   0.38861876  0.47477307  0.4551598   1.        ]]</t>
  </si>
  <si>
    <t>[[-0.63241473  0.12701382  0.21156831 -0.42929859 -0.0297369   0.23934731
   0.04204688 -0.00166408 -0.53779933 -0.15860345]
 [ 0.3492838   0.84104939  0.98256687  0.6173054   0.80225618  0.63838263
   1.          0.15252635  0.35069325  0.83013558]]</t>
  </si>
  <si>
    <t>[[ 1.61701206  6.27685129  5.87682168 -4.04891325 -3.33843663  3.01024633
   0.74732061 -4.27542068 -0.15034997  5.08155739]
 [ 0.59389684  1.          0.65860337  0.1509392   1.          0.8892864
   0.29412557  0.43701541  0.70969289  1.        ]]</t>
  </si>
  <si>
    <t>[[-0.22778968  0.43973898 -0.20779933 -0.09362854  0.15315773  0.76168852
  -0.8107925   0.1325572  -0.35205938 -0.13544932]
 [ 0.37269624  0.14172275  1.          1.          0.15862204  0.8313378
   0.45429825  0.52486707  0.50651113  0.77413291]]</t>
  </si>
  <si>
    <t>[[-1.27876854  1.14824721  2.95670752  1.46416328  1.15826735 -4.07310591
   1.6991425   0.17866896 -0.60848727  2.09926604]
 [ 0.33896931  0.62663754  0.46737006  1.          0.44776887  0.5531883
   1.          1.          1.          1.        ]]</t>
  </si>
  <si>
    <t>[[ 0.3153297   0.69213592  0.17003964 -0.07412915 -0.8963808   0.30525061
   0.20224682 -0.26402527 -1.19171363  0.10752113]
 [ 1.          0.57133429  0.24633717  0.44569064  1.          0.92611467
   0.51425967  0.21382788  0.52235833  0.33353723]]</t>
  </si>
  <si>
    <t>[[ 1.91505143  6.66576961  6.15600538 -4.8247482  -2.98730777  4.17261896
   1.94674479 -3.95819316 -0.85845575  5.5041047 ]
 [ 0.84617311  0.81515842  0.99751934  0.43032252  1.          0.6262091
   0.67690355  0.73247399  0.26784817  1.        ]]</t>
  </si>
  <si>
    <t>[[-0.9816149   0.04071326  3.53520393  2.28318737  1.28433406 -2.98063208
   1.91562856  0.08424503 -0.98073525  3.73085539]
 [ 1.          1.          0.37705798  0.13304557  0.35461113  0.80117391
   0.23179716  0.96811004  0.28308317  0.91179358]]</t>
  </si>
  <si>
    <t>[[-0.18386401 -0.11314845  0.59643516  0.54043835 -1.19092362 -0.01730075
   0.07632578 -0.88756014  0.63107774  0.08573328]
 [ 1.          0.35108053  0.34675607  0.87383869  0.8206996   0.60991692
   0.35622328  0.7726133   0.40043306  0.4256234 ]]</t>
  </si>
  <si>
    <t>[[ 1.41999767  5.88703138  6.17686278 -4.81359822 -4.40761798  3.02121667
   0.01796864 -3.86778593  0.01460384  7.04162202]
 [ 0.24549611  0.59799534  0.47684903  0.28938484  1.          1.
   0.83389179  1.          0.53974968  0.16032404]]</t>
  </si>
  <si>
    <t>[[ 0.69821733 -0.06857531  0.95045774  1.17445321 -0.82015209 -0.04491878
  -0.85872136  0.01432644  0.5672097   1.12079814]
 [ 0.68009412  0.0873636   1.          0.63910742  0.19973914  0.50042476
   0.6481885   1.          0.44295185  0.84679906]]</t>
  </si>
  <si>
    <t>[[-0.0762895  -0.10139386 -0.54551799  0.51439039  0.09117201  0.07410734
   0.26197553 -0.17624959  0.32463917 -0.83721991]
 [ 0.47806647  0.40008263  0.78981672  0.26682399  0.83516695  0.59456088
   1.          0.47972337  0.33925223  0.24159314]]</t>
  </si>
  <si>
    <t>[[ 0.03123345 -0.80645794  0.73349303 -0.32872709 -0.01816178  0.21292264
  -0.10856848 -0.76539371 -0.34299683  0.21527912]
 [ 0.60875482  0.24395642  0.56193668  0.46148583  0.59612599  0.2325893
   0.14132713  0.39081156  0.44905157  0.58878216]]</t>
  </si>
  <si>
    <t>[[ 1.02245353 -0.2535738  -1.79849429  0.64777667  0.98219614 -0.26979953
  -0.73330356  0.14975065  1.30226759 -2.24246743]
 [ 0.64235313  0.91411491  0.58178368  0.67254829  0.19110558  0.54799736
   0.27458143  0.22004618  0.56511064  1.        ]]</t>
  </si>
  <si>
    <t>[[ 0.96331141  0.48505211 -0.14342036  0.71843244 -0.19680476 -0.64664171
  -0.04810269 -0.51741544  0.51282811  1.0951393 ]
 [ 0.40295767  0.30912945  1.          0.59119211  0.34500454  0.4725507
   0.14893125  1.          0.42450383  0.13978501]]</t>
  </si>
  <si>
    <t>[[-0.11400788  0.14158542 -0.12117728 -0.28452502  0.03782006  1.23041603
  -0.25125211  0.17649186  0.17722192 -0.38972968]
 [ 0.29352936  0.32738019  0.13812934  0.55217827  0.86361228  0.18023901
   1.          0.30861122  0.87198655  0.38692063]]</t>
  </si>
  <si>
    <t>[[-0.43319345  0.06417012  0.14159383  0.32142012  0.41334525 -0.14383964
  -0.03046891 -0.36728077  0.41706318  0.11269971]
 [ 1.          0.19398123  1.          0.50707553  0.45788498  0.13343675
   0.46081149  0.99333495  0.64323276  0.92257829]]</t>
  </si>
  <si>
    <t>[[-0.53842615 -0.06744635 -0.06735295 -0.72573227 -0.87765279 -0.48647793
   0.03982712 -0.08765095  0.3377639  -0.04569027]
 [ 0.3438763   0.35738723  0.60455153  0.41799621  1.          0.507556
   0.36434319  0.2405919   0.60171532  0.66195797]]</t>
  </si>
  <si>
    <t>[[-0.01196551  0.2692264  -0.98689373  2.03268572 -0.16275146 -1.3119404
  -1.06165429 -1.75343188  2.21877977 -1.50120086]
 [ 0.41194989  1.          1.          0.45615199  0.53956353  0.08870023
   0.54767755  0.82961189  0.3075012   0.86328205]]</t>
  </si>
  <si>
    <t>[[ 1.06387612 -0.40779123 -0.04798635  0.85890369  0.29452745 -0.5919978
   0.3846917   0.26932697 -1.22639315 -0.26115972]
 [ 0.97587106  1.          0.80287382  0.79271681  1.          0.32413371
   0.47985188  0.78230674  0.71534441  1.        ]]</t>
  </si>
  <si>
    <t>[[-1.58501856 -0.9345851   0.73841785 -0.61874116  1.04518748  0.64574221
  -0.01579954 -0.00671599 -0.2308567   0.65644354]
 [ 0.63051516  0.64375157  0.47890135  0.22447774  0.98134518  0.22852905
   0.38276314  0.55572594  0.88000887  0.60024675]]</t>
  </si>
  <si>
    <t>[[-0.05485107  0.20364402  0.73784766 -0.15260838 -0.28272335  0.27000517
  -0.02611708 -0.15779393  0.37033875 -0.13183955]
 [ 1.          0.28276279  0.43904256  1.          0.66495832  0.26065381
   0.69659999  1.          0.27787833  0.78140983]]</t>
  </si>
  <si>
    <t>[[ 1.04966651 -1.44217706 -2.29098562  1.66129714  0.86395148 -1.91407115
  -0.36624348 -0.40634969  0.86945653 -2.00586196]
 [ 0.35193135  0.5249874   0.56023092  0.37918643  0.17841646  0.45805667
   0.2714319   0.31664122  0.97291143  0.70095267]]</t>
  </si>
  <si>
    <t>[[ 1.02174024 -0.00180032 -0.13917743  0.35612965  0.03546432 -0.06590142
   0.17670981 -0.1124324  -0.59553668 -0.29011921]
 [ 0.80680279  0.16997524  1.          1.          0.62401393  0.32622732
   0.19685047  0.19239896  1.          0.03778106]]</t>
  </si>
  <si>
    <t>[[ 1.99896909  6.04607433  5.79838722 -5.0034765  -4.75254371  4.0092471
   0.13407503 -5.18899228  0.26600123  6.87874976]
 [ 0.33468965  0.55926825  1.          0.47011596  0.46917431  0.17041091
   0.20859293  0.49297312  1.          0.15071729]]</t>
  </si>
  <si>
    <t>[[ 0.0311052   0.06853514  0.81639102 -0.31526094 -0.21976391  0.69605853
   0.28844725  0.07053469  0.33028682  0.02210417]
 [ 0.31229406  0.47816639  0.6454839   0.54966144  0.566087    0.33722957
   0.26350389  1.          0.49310231  0.74123017]]</t>
  </si>
  <si>
    <t>[[ 2.78393176  7.3490436   6.86977876 -4.09420877 -2.75080496  2.1835481
  -0.01577687 -3.63782867  0.21966207  5.8745023 ]
 [ 0.819561    0.18772333  0.4514722   1.          1.          0.81748827
   1.          0.80302725  0.78217266  1.        ]]</t>
  </si>
  <si>
    <t>[[-1.19130855  2.40347574  2.92032652  2.93456527  0.9368235  -3.09893278
   1.40397439  0.50544135 -0.18347752  3.85673489]
 [ 0.14511524  0.72242508  0.445666    0.19696217  0.5533927   0.82748908
   0.3695173   0.36273612  0.52985625  0.64740708]]</t>
  </si>
  <si>
    <t>[[-0.0348877  -0.02483456 -0.78266646  1.5773473  -0.05886075  0.06500911
  -0.85679944  0.12922037 -0.98342649 -0.07051968]
 [ 0.40370373  0.87520051  0.43054113  1.          1.          1.
   0.81712706  1.          1.          0.42024373]]</t>
  </si>
  <si>
    <t>[[-1.7531764   1.689116    3.0063831  -0.04035027  0.76326723 -4.58642685
   1.66874322 -0.25838981 -1.64630081  2.98932977]
 [ 0.22930849  0.51799091  0.18319929  1.          0.64936214  0.83847383
   0.70081608  0.61287179  0.08860876  0.4209003 ]]</t>
  </si>
  <si>
    <t>[[ 1.31172638e+00  1.40345173e-01  7.02892208e-01  5.01526045e-01
   9.49767703e-01  2.88888170e-01 -1.68286248e-04  2.97437820e-02
   1.77524970e-01  1.64201686e+00]
 [ 8.97801859e-01  1.00000000e+00  1.00000000e+00  1.00000000e+00
   1.00000000e+00  4.98491055e-01  6.30681254e-01  3.08833651e-01
   2.13427290e-01  4.67258927e-01]]</t>
  </si>
  <si>
    <t>[[-0.21406601  0.24388548  0.96112536  0.03938101 -0.23452066 -0.53405907
  -0.27411715  0.0230283  -0.58340865  0.099824  ]
 [ 0.55392067  1.          1.          1.          0.35372653  0.9670185
   0.49434986  0.31520371  1.          0.25896648]]</t>
  </si>
  <si>
    <t>[[-0.46368266  0.06675913 -0.96641601 -0.12548453  0.15384768 -0.05722424
  -0.06493558  0.80872848 -0.07414213 -0.93124836]
 [ 0.73532841  0.61356351  0.65201905  0.50804211  0.49120634  0.38298085
   0.95502393  0.95574302  0.20949031  0.5233703 ]]</t>
  </si>
  <si>
    <t>[[ 0.3121198  -0.06290808  0.48724862 -0.35753397 -0.78546795 -0.14492579
   0.73784362 -0.13231239  0.58326859 -0.83200849]
 [ 0.54857843  0.49434385  1.          1.          1.          0.94450832
   0.46673523  0.32068944  0.400338    1.        ]]</t>
  </si>
  <si>
    <t>[[-0.00694417 -1.27891528 -3.05087791  1.37460094  1.11662196 -1.13325481
  -0.30257034  0.43814462  2.09599947 -2.12753958]
 [ 0.69706646  0.84797651  1.          0.72979664  0.25167658  0.30719885
   0.81693721  0.63168604  0.57949096  0.99457803]]</t>
  </si>
  <si>
    <t>[[-0.29690057  1.0529138   0.53059425 -0.13720111  0.08632393  0.05024287
  -0.09999785  0.32645004  0.57995234  0.17078386]
 [ 0.92099863  0.19306279  0.27972915  0.43044012  0.3416501   0.22581737
   0.62300493  0.48363093  1.          0.51428766]]</t>
  </si>
  <si>
    <t>[[ 0.01045075 -0.29856379  0.99605097  0.42126593  0.42792394  0.14555829
   0.09108712  0.02131815  0.12560287 -0.78522191]
 [ 0.5609655   0.4005143   0.39102081  0.36993931  0.87147617  1.
   1.          0.60148564  0.64282953  0.19087528]]</t>
  </si>
  <si>
    <t>[[-0.87595662  0.10291727 -1.28872872  0.00769362  0.04900045 -0.08848698
   0.59007679 -0.78305307  1.03739074 -0.99331734]
 [ 1.          0.17441521  1.          1.          0.92839562  0.36336616
   0.72198444  1.          0.66411503  0.78872118]]</t>
  </si>
  <si>
    <t>[[ 2.10080717  7.92446021  5.28839181 -5.81780607 -5.14779928  2.90569264
  -0.91512661 -4.30963368 -0.04354214  5.36836226]
 [ 0.41845716  0.64314047  0.9695448   0.7205603   0.61776099  0.43722548
   1.          0.41764339  0.63357799  1.        ]]</t>
  </si>
  <si>
    <t>[[ 0.55592944  0.78772096  0.14873262 -0.99994227  0.44903567  0.61148035
   0.0541061  -0.80427088 -1.11809239  0.14734128]
 [ 0.2353613   0.29536223  1.          0.48650856  0.30076436  0.48311654
   0.56353291  1.          0.50046683  0.21583645]]</t>
  </si>
  <si>
    <t>[[-0.97660735  0.9828105  -0.00633643 -0.05513677 -0.07454183  0.82033405
   0.38609111  0.34890638  0.97604157  0.18212924]
 [ 0.75888601  0.40687134  0.19482916  0.3450902   0.3352157   1.
   0.26548523  0.13619725  0.3302832   1.        ]]</t>
  </si>
  <si>
    <t>[[ 2.10327667  0.3393999  -0.76802779  0.79145292 -1.2956059   0.54846939
   0.54419015 -0.17826754 -0.34820573 -0.36280319]
 [ 0.29207276  1.          0.80469437  0.51462818  0.9504725   0.57829236
   0.71877358  0.57084206  0.51435473  1.        ]]</t>
  </si>
  <si>
    <t>[[-0.16585984  1.35697786 -0.12578983  0.26016156  0.07751224  0.90188483
   0.1349855  -0.27321645  0.20589898  0.17312492]
 [ 0.23314192  0.88900579  0.27277657  1.          1.          0.94784654
   0.26618344  0.20117995  0.29448468  0.87761398]]</t>
  </si>
  <si>
    <t>[[ 1.52184141 -1.26659895 -0.19666425  0.55093177 -2.22973572  0.07657038
   0.70184213 -0.34640008 -0.14655313  0.95129927]
 [ 0.7384983   0.52679361  0.27224427  1.          1.          0.53602109
   0.64610074  0.58544855  0.31643937  0.6467554 ]]</t>
  </si>
  <si>
    <t>[[-0.581388    0.05733337  0.9732941   0.02476376  0.29786195 -0.3357037
  -0.59514929  0.78223088 -0.10824845 -0.11793034]
 [ 0.37790878  1.          0.46921363  0.93422454  0.39596995  0.20151099
   0.42072465  0.26030594  0.39048815  1.        ]]</t>
  </si>
  <si>
    <t>[[ 0.31277701  0.61023676  1.05495455 -0.84447593 -0.00140811  0.91430177
   0.830487    1.27625505 -0.18863047  0.45261906]
 [ 0.22283747  0.33263169  0.6914382   1.          0.55777839  0.87679914
   0.21186592  1.          1.          0.35476442]]</t>
  </si>
  <si>
    <t>[[ 0.0827048   0.08489074  0.92750062  0.05503921 -0.52987013  0.23149605
  -0.11911046  0.19865007 -0.26953629 -0.09698215]
 [ 0.75890409  1.          0.58458171  1.          0.82305321  1.
   1.          0.38595945  0.58146474  0.85215592]]</t>
  </si>
  <si>
    <t>[[ 0.54152798 -0.18272671 -0.35858804 -0.0162014   0.19768519 -0.16907648
   0.25481632  0.71187015  0.20107731  0.65739427]
 [ 0.68621685  0.47410095  0.64166692  0.40148387  0.61789853  0.81942126
   0.22285112  0.54318182  0.25238653  0.06789907]]</t>
  </si>
  <si>
    <t>[[-0.16571983  0.20019139  0.13094955 -1.13572639 -0.06323178  1.71288815
  -1.43949454  1.09285623 -0.08656287 -0.6032656 ]
 [ 0.32955564  0.65749219  0.41249771  0.32569585  0.62253269  0.42289315
   0.15902498  0.96148152  1.          1.        ]]</t>
  </si>
  <si>
    <t>[[-1.27723893 -1.35958708  0.21481116 -0.86430361  0.2052334   0.70239267
  -0.1938956  -0.29769525  1.0549163   0.62093761]
 [ 0.74314652  0.14483701  0.64089723  0.09901821  0.42170736  0.35096701
   0.21367463  0.42191702  0.36271278  0.49172106]]</t>
  </si>
  <si>
    <t>[[ 0.22741564  0.06338439  0.11659771  0.32745024  0.2058159   0.2048847
  -0.28256495 -0.02349659 -0.41747835 -0.76526346]
 [ 1.          0.93371253  0.57474899  0.96291027  0.40051741  0.5102927
   0.32699267  0.76652212  1.          0.35879184]]</t>
  </si>
  <si>
    <t>[[ 0.38614621 -2.84211823 -1.02550353 -0.28634374 -0.45184296 -1.65719975
   0.02090962 -0.42422116  2.14271431 -2.77676015]
 [ 0.40546925  1.          0.87254006  0.31022884  0.26013217  0.24855956
   0.22772515  0.86002273  0.31777317  1.        ]]</t>
  </si>
  <si>
    <t>[[ 2.04589052  6.02495416  6.03061215 -5.63799421 -4.63950362  2.18433729
  -1.2406565  -5.14585269  0.10078685  7.95843541]
 [ 1.          1.          0.91293983  0.90162666  0.17378271  0.47128832
   0.51429762  1.          1.          0.2370212 ]]</t>
  </si>
  <si>
    <t>[[-0.94185231 -0.50454902  1.19581877 -0.27993628  0.08438319  0.0201135
  -0.33403896  0.72098414  0.99148967  2.0295707 ]
 [ 0.77947635  0.27225707  0.40758922  1.          0.76979506  0.89025307
   0.60215957  0.41216428  0.55113967  1.        ]]</t>
  </si>
  <si>
    <t>[[ 2.92837229 -0.35075227  0.38084641  1.02586973 -1.11476249  0.15731522
   0.17940016 -0.83265332  0.27492938  1.2756843 ]
 [ 0.75671688  0.52632122  0.71420551  0.73391977  0.85878617  0.30307356
   0.65434311  0.2517787   0.2198538   0.25488928]]</t>
  </si>
  <si>
    <t>[[ 0.7062401   0.84579377 -0.08459053 -0.01887841 -0.84057548 -0.0123643
   0.00256886  0.92965886 -1.20219566 -0.02322108]
 [ 0.38373817  1.          0.21147358  0.13710335  1.          0.52140391
   0.26388128  0.56733484  1.          0.45616398]]</t>
  </si>
  <si>
    <t>[[-0.97992097  0.96247387 -0.34248171  0.02402758  0.96423493 -0.54052666
   1.51644521  0.21648278  0.15811461  0.2459832 ]
 [ 0.50895009  0.42216314  0.9676216   0.17759397  0.31046447  0.4328722
   1.          0.56753657  0.56748433  0.12686261]]</t>
  </si>
  <si>
    <t>[[ 0.06673599  0.98304854 -0.00968244  0.04955057  0.56461798 -0.95279368
  -0.03959189  1.90709537  0.12553362 -0.86126942]
 [ 1.          0.72473115  0.29274199  0.29771947  0.5435378   0.26425885
   0.42771757  0.94478901  1.          0.39126664]]</t>
  </si>
  <si>
    <t>[[ 0.36495729 -0.65253519  0.36954514  0.00697813 -0.11087505 -0.45440212
  -0.13406914  0.27743709  0.88659892  0.17678458]
 [ 0.63755387  0.38259094  1.          0.34933685  0.77421292  0.24288388
   0.51794506  1.          0.55614948  0.3521734 ]]</t>
  </si>
  <si>
    <t>[[ 1.9762557  -1.14608591 -0.72854457  1.80344562 -1.9494272  -0.07695173
   0.33236141  0.37647952  0.67637524  1.04720635]
 [ 0.55739079  0.18581885  0.62146944  0.65130358  0.71152841  0.63317488
   0.20769717  0.93314143  0.89037113  0.49515324]]</t>
  </si>
  <si>
    <t>[[ 0.9372562  -0.29133325 -1.16658387 -0.17505057  0.22083161 -0.01217354
  -0.02754049  0.07510746 -0.60300298  0.44716174]
 [ 0.7726432   1.          0.82152461  0.32777462  0.45823689  1.
   0.24589873  0.75260912  0.76804875  0.39853311]]</t>
  </si>
  <si>
    <t>[[-0.02936642 -0.43706805  0.88954043 -1.06106478 -1.20378289  0.02131861
   0.05107123 -0.03220746  0.0704172  -0.06940417]
 [ 0.28680219  0.19210397  1.          0.22443922  0.40398852  0.87885702
   0.50543774  0.2815317   0.31685796  1.        ]]</t>
  </si>
  <si>
    <t>[[-0.07402677  0.24253904 -0.397454   -0.38512695  1.15779489 -0.53351126
   0.291142    1.21913252 -1.01150065  0.86669664]
 [ 0.41525101  0.92228391  0.95261402  1.          0.56878223  0.80995482
   1.          0.44488222  1.          0.85680168]]</t>
  </si>
  <si>
    <t>[[-0.78034845 -0.40533785  0.15750352  0.29695785  0.00277494 -0.91664701
   0.36337001 -0.16487696  0.04056437 -0.56034332]
 [ 0.16888127  0.76097388  0.41696229  0.41374283  1.          0.38467493
   0.49018434  0.54253763  0.29630686  1.        ]]</t>
  </si>
  <si>
    <t>[[-0.23117997  0.97069762  0.1886812   0.431202   -0.31846071  0.40355361
   0.01602759  0.26159197 -0.21932425  0.15405068]
 [ 0.42385705  0.23377344  0.47618316  1.          0.88173902  0.16857468
   0.79217292  0.89159939  0.27322963  0.35809906]]</t>
  </si>
  <si>
    <t>[[-0.10924537  1.0132466  -0.39503752 -0.12772881  1.15649393 -1.01409958
   0.24120287  1.40613862 -0.84707336  0.57314459]
 [ 0.43669854  0.54612292  0.71209307  0.18302635  0.32705414  0.25906961
   1.          1.          0.81073151  0.57210266]]</t>
  </si>
  <si>
    <t>[[ 0.98236937  1.38344358 -0.94215682  0.05040266  0.14195735 -0.22895174
   0.94420931  0.85317464 -1.02639396  0.01123519]
 [ 0.52801628  0.12994798  0.88464723  0.95410207  0.13643558  0.23609756
   0.27343313  0.46693185  1.          0.68843711]]</t>
  </si>
  <si>
    <t>[[ 0.2502082  -1.09561015  0.0125431  -0.34966059  0.55065776  0.14488283
  -0.08801201 -0.22273776 -0.01499269  0.11356787]
 [ 0.46992365  0.91541091  0.44889945  0.40356876  0.59081407  0.62935404
   0.6592821   0.56073667  0.46089776  0.60636679]]</t>
  </si>
  <si>
    <t>[[ 0.64572182 -0.8150266   0.13699973  1.03546076  0.94139793 -1.12236272
  -0.6393506   1.41513687 -0.33590594  0.83348866]
 [ 0.21044911  0.95510655  1.          0.83609303  0.32410092  0.56017724
   1.          0.28225009  0.36965883  1.        ]]</t>
  </si>
  <si>
    <t>[[-1.27524752  3.80133242  2.02868709  1.23192457  0.71611404 -5.08530672
   2.02877012  1.06748995 -2.05132232  2.80473783]
 [ 0.72564277  1.          1.          0.91220674  1.          0.22051368
   1.          0.42674986  1.          0.23437551]]</t>
  </si>
  <si>
    <t>[[-0.63116361 -0.79089594 -1.02114675  0.06993642 -0.67610612 -0.09828728
  -0.43921771 -0.16886048  1.24464941  0.25817495]
 [ 1.          0.84162751  0.56763066  1.          1.          0.51294969
   0.78158014  0.45554349  0.36032395  0.32556303]]</t>
  </si>
  <si>
    <t>[[-0.80209859  0.04269363 -0.69862301 -2.02211477 -0.19493343  2.13270473
   0.18965632  0.9742977  -0.24596088  0.15520846]
 [ 0.35514534  1.          1.          0.49476881  0.69951428  0.53847832
   0.36413207  0.33075879  1.          0.45189891]]</t>
  </si>
  <si>
    <t>[[ 0.30507233  0.97692846  1.85087921 -0.80368267  0.8358714  -0.74997197
   1.80536501 -0.07560441 -1.1004037  -0.97937107]
 [ 0.42183202  0.62782825  1.          0.72609329  0.49693007  0.38368785
   0.7103512   0.2988926   0.60052868  0.20431507]]</t>
  </si>
  <si>
    <t>[[-0.38976259  1.02474394 -0.26365931 -0.28710754 -0.13146953  0.24856118
  -0.15048281 -0.16434611 -0.61589743 -0.560347  ]
 [ 0.41816954  0.60302269  0.11668628  1.          0.60852416  1.
   0.45780415  0.70261683  0.41146808  0.63786086]]</t>
  </si>
  <si>
    <t>[[ 0.87650261  0.5593768  -0.13041021 -0.11137324 -0.74717753  0.23894793
  -0.02294193  0.0431107  -0.29409843  0.05930724]
 [ 0.06369216  0.45554839  1.          0.75065932  0.53602384  0.23312304
   0.46767194  0.38956774  0.51157706  1.        ]]</t>
  </si>
  <si>
    <t>[[ 0.15638142 -0.00801327 -0.315792   -0.50973448 -0.62140535 -0.02564685
   0.98481851  0.41030528  0.68797274 -0.0048902 ]
 [ 1.          1.          0.71477709  1.          0.19835957  0.46380528
   1.          0.95645936  0.23818657  0.48266119]]</t>
  </si>
  <si>
    <t>[[-0.32530827 -1.19617278 -2.20841623 -1.08664183 -0.1219862  -0.20002942
  -0.18648522 -2.07430768  1.96370179 -4.23365779]
 [ 0.11284707  0.53104223  1.          0.69614779  0.80003296  1.
   0.81371321  0.96191498  1.          0.5844529 ]]</t>
  </si>
  <si>
    <t>[[ 2.74297753  6.1359988   6.13173654 -6.82881472 -4.27456788  1.97718633
  -0.79667025 -4.98641602 -0.28107837  6.65178416]
 [ 0.90042179  1.          0.81613682  0.78693211  0.39260633  0.49949291
   1.          0.30203221  0.46640593  0.31524501]]</t>
  </si>
  <si>
    <t>[[ 0.14629176 -0.3802869  -0.12707928  0.10563909 -0.02212655  0.88948371
   0.4681524  -0.17845641  0.08282472  0.25612319]
 [ 0.45925935  0.73041378  0.46910369  1.          1.          0.7637141
   0.86051492  0.6503307   0.37437189  0.18993031]]</t>
  </si>
  <si>
    <t>[[-0.04449514 -0.10347326  0.88114705 -0.16450284 -0.52093615 -0.88730385
  -0.77999529 -0.20741739  0.18230703 -0.0158878 ]
 [ 0.29852947  0.14701884  0.50775587  0.72816779  0.85114488  0.38895712
   0.68695813  0.28740816  0.55659626  0.15478172]]</t>
  </si>
  <si>
    <t>[[ 1.59815446 -0.72774893  0.9071138  -0.07967358 -1.82931256 -1.76609928
   0.57239021 -1.82042858  1.30491181  0.86672638]
 [ 0.92489332  0.40714699  0.77961327  1.          0.47857642  1.
   0.44462341  0.69239877  0.50916957  0.29760021]]</t>
  </si>
  <si>
    <t>[[ 2.21398812 -0.06578238 -0.21785199  2.22549973 -2.16273072 -0.27625921
   0.72506806 -1.27559946  1.00037852  1.07892882]
 [ 0.81827517  1.          0.4143925   0.52922239  0.34004442  1.
   0.54206547  1.          0.23131951  0.51268963]]</t>
  </si>
  <si>
    <t>[[-0.83066684 -1.10001957 -2.80650675 -0.85892426 -0.98441267 -0.79085438
  -1.28872024 -0.82497841  3.38066163 -2.97560452]
 [ 0.32401571  0.50238064  1.          0.72905139  0.79508145  0.54198505
   0.95829153  0.31742235  0.3296192   0.61950531]]</t>
  </si>
  <si>
    <t>[[ 0.00448418 -0.31274972 -0.09942567  0.01621375  0.66676914  0.58187285
  -0.33219255 -0.46784781  0.06511037 -0.03078874]
 [ 0.68239448  0.54092249  0.37373526  1.          0.39647987  0.90572605
   0.53649413  0.20731155  0.43812333  0.51201295]]</t>
  </si>
  <si>
    <t>[[-0.10395248 -0.44238283  0.45012276  0.2970487   0.26347958  0.03867955
   0.02971487  0.86420382  0.34686145 -0.18516593]
 [ 1.          1.          0.74279213  0.61291479  0.38584969  1.
   0.54294147  1.          0.39513762  0.4405969 ]]</t>
  </si>
  <si>
    <t>[[ 1.29842542e-01 -5.29622425e-01  1.03953914e-01  9.16778366e-04
  -3.97633700e-01 -3.67902546e-01  8.39129580e-01  6.32404443e-01
   8.20722322e-01  5.68147958e-01]
 [ 4.71787581e-01  1.00000000e+00  1.73822765e-01  4.76942281e-01
   8.69325266e-02  1.00000000e+00  4.86880674e-01  5.62180826e-01
   3.24859409e-01  6.58062132e-02]]</t>
  </si>
  <si>
    <t>[[ 0.27671991  1.3132516   1.18296109  0.70096845 -0.06390927  0.19570455
   0.98432376 -0.634391   -0.05091368  0.92616155]
 [ 0.48898787  0.34802854  0.35045717  1.          0.39292985  0.93151643
   1.          1.          0.53779787  0.26661806]]</t>
  </si>
  <si>
    <t>[[ 2.7306648  -1.09505475  0.03457954  0.84572493 -0.37860751 -1.65984246
  -0.30608458 -0.1386611   1.73577989  1.80701065]
 [ 0.79914256  0.37765282  0.41969706  0.9741792   0.30434311  0.76518409
   0.56208651  0.48715169  0.9170458   0.79633746]]</t>
  </si>
  <si>
    <t>[[ 0.63763135  0.15525543 -0.56225381  0.54994781  0.41187045 -0.77723841
   0.93980848  0.90236079  0.52475737 -0.90462837]
 [ 0.1419481   0.28686148  0.92237053  0.891226    0.99012738  0.87174703
   0.16664004  0.48488194  0.41203945  0.91458948]]</t>
  </si>
  <si>
    <t>[[-0.37795964 -1.50061966  0.284324    0.1394239   0.93747845 -1.44330176
   0.97176567  0.63221047 -0.8124319  -0.29241637]
 [ 0.2709434   0.92630847  0.71575923  0.62079823  0.3196362   0.49189522
   0.86325566  1.          0.36507969  0.42731398]]</t>
  </si>
  <si>
    <t>[[-2.02059294  3.09514479  3.84922559  1.02673003  1.9264847  -5.35145092
   2.05681652  0.226103   -1.78290535  1.05213726]
 [ 0.45066115  0.26551999  0.89411713  0.24389143  0.40268249  0.78982824
   0.85898082  1.          0.49400231  0.99104094]]</t>
  </si>
  <si>
    <t>[[ 8.02948466e-01 -7.32615263e-01 -6.33207242e-01  1.06716858e+00
   4.80426303e-04  2.36586898e-01  1.46030900e-01 -1.91190657e-01
  -8.83179832e-02 -5.34492169e-02]
 [ 6.74447616e-01  9.37470374e-01  3.50912429e-01  3.53811379e-01
   2.43120574e-01  4.12401082e-01  3.79770103e-01  8.47759907e-01
   5.52102876e-01  2.94663682e-01]]</t>
  </si>
  <si>
    <t>[[-0.05083988 -1.064514   -3.15301143 -0.48992021 -0.4049002  -1.15804628
   0.83018809 -1.00747033  3.44630486 -3.65379249]
 [ 0.36182169  0.23259776  0.2649368   0.83427866  1.          1.
   0.46786911  0.98360437  0.55287695  1.        ]]</t>
  </si>
  <si>
    <t>[[-0.04571388 -2.34821841  0.84773673  0.8082356   0.34964379 -1.11259088
   0.44160431  0.11592169 -0.81479987  0.91562649]
 [ 0.55869774  0.57511985  0.21408991  0.65770605  0.65130421  0.51195154
   0.93567559  0.65723363  0.62300275  0.71088   ]]</t>
  </si>
  <si>
    <t>[[-0.23321137  0.4933965  -1.16678917 -0.5733136   0.77890164 -1.10528583
   0.01393709  0.98055407  1.09360062  0.59211559]
 [ 0.49178628  0.7883576   0.40797324  1.          1.          0.86491639
   0.44609415  0.90223837  0.18318435  0.38083851]]</t>
  </si>
  <si>
    <t>[[ 0.6663798  -0.20035946 -0.00472242  0.38775032 -0.92882856  0.01794886
  -0.05646417  0.5285103   0.09374424 -0.28100075]
 [ 1.          0.69202864  0.66680278  1.          0.75792651  1.
   0.39201361  0.55090088  0.40980273  0.57554482]]</t>
  </si>
  <si>
    <t>[[ 1.0692251  -0.10805383  0.01717403 -0.33209196  0.82554707 -0.50510155
  -1.03780603  1.09610338 -0.06947442  0.07268025]
 [ 0.65302242  0.36837202  0.7733244   0.49959705  0.18233731  0.31339172
   0.71494018  0.39009195  0.20017306  0.1566147 ]]</t>
  </si>
  <si>
    <t>[[ 0.57572469 -0.79344623  0.37449445 -0.00515683 -0.59328554  0.22547312
  -0.02692239  0.15380361 -0.04767223 -0.25986685]
 [ 0.07665367  0.3532392   0.56315352  0.41609602  0.31657683  1.
   0.58573738  0.50813999  0.46200446  0.16428637]]</t>
  </si>
  <si>
    <t>[[ 0.01598041 -0.28586799  1.05411886  0.62821659  0.11563098  0.01790472
   0.52831395 -0.12250719 -0.41296983 -0.07831804]
 [ 1.          0.80479216  0.42849032  0.45676141  0.46929444  0.41787508
   0.71378397  0.63031011  0.34418355  0.78898179]]</t>
  </si>
  <si>
    <t>[[ 0.15287959  0.16581462  0.06116015  0.9950146  -0.04898552 -0.14077076
   0.33634369  0.04819683 -0.90661581 -0.00298951]
 [ 0.63837517  0.37989476  0.33023006  0.88665855  0.6207242   1.
   0.55465903  0.30153234  0.57386214  1.        ]]</t>
  </si>
  <si>
    <t>[[-1.19977523 -0.95977365 -3.11933672 -0.80049252  1.9948032  -1.24569678
   0.61091284 -0.62339239  3.98820334 -4.20019685]
 [ 0.72789007  0.49544869  0.34883054  1.          1.          0.63405748
   0.3841198   0.47002614  0.97946989  1.        ]]</t>
  </si>
  <si>
    <t>[[-0.09866934 -0.61572056 -0.57802934  1.31261308 -0.06260023  0.21939892
  -0.08226843 -0.47949704 -0.08969192  0.26944697]
 [ 0.59678412  0.29996403  0.82879939  0.60351961  0.15739963  0.50197189
   0.53187636  1.          0.426201    0.7622403 ]]</t>
  </si>
  <si>
    <t>[[-0.0838833   0.11921364 -0.45860484 -0.77193572 -0.20481375  1.03699694
  -0.05228001 -0.07615076 -0.97212801 -0.1411168 ]
 [ 0.66581169  0.52794749  1.          0.58723557  0.6380761   0.36110527
   1.          0.7492492   0.75563252  0.66436938]]</t>
  </si>
  <si>
    <t>[[ 0.17754893  0.29977381  0.49098676 -0.74482698 -0.73344186  0.37008481
   0.1066804  -0.18286079 -0.70537109  0.40654674]
 [ 1.          1.          0.89125031  0.31659529  0.35268807  0.54953178
   1.          0.37691832  1.          0.22477322]]</t>
  </si>
  <si>
    <t>[[-0.83488867 -0.00806365 -1.00348874  0.21345324  0.32416816  0.63440591
   0.06733709  0.1170083   0.18683231 -0.92867536]
 [ 0.69533454  0.32498432  0.49938425  0.59693443  0.68502514  1.
   1.          0.99998593  0.87139865  0.6373026 ]]</t>
  </si>
  <si>
    <t>[[ 0.08543778 -0.61252277  1.29545219 -0.11011672 -0.12342304 -0.03271412
  -0.026166    0.8557242  -0.07022221 -1.00954846]
 [ 0.13213047  1.          0.4340685   0.80770249  0.39638248  0.84479119
   0.82556083  1.          0.58358021  0.18069422]]</t>
  </si>
  <si>
    <t>[[ 0.2533285  -0.38133353 -3.36799332  0.23965315 -2.14777206 -1.21642235
   0.89793359 -0.91188877  4.99757888 -3.17052844]
 [ 0.90734254  0.76880188  0.35185551  0.34064429  0.78529162  0.34463181
   0.84677236  1.          1.          1.        ]]</t>
  </si>
  <si>
    <t>[[-0.92899558 -0.91360285 -0.55571159  0.21676745  0.80543224 -0.24763432
   0.97097065  0.0770245  -0.39281684 -0.76919242]
 [ 0.71279367  0.1596964   0.37723274  0.45428983  1.          0.43492087
   0.55558976  0.68196988  0.33863391  0.47669202]]</t>
  </si>
  <si>
    <t>[[ 0.94896213 -0.92415624  0.7679433   0.59190492  0.97834057  0.0922209
  -0.25548272  0.92227886  0.08100258  1.13944912]
 [ 0.70879099  1.          0.6585001   0.60228017  0.40561029  1.
   0.91089802  0.20563118  0.41179806  0.28848217]]</t>
  </si>
  <si>
    <t>[[-1.70999277 -2.09093758 -2.97879787 -0.46845584  0.03799286 -2.55349804
   0.21665642 -0.39174638  3.59916024 -3.64411326]
 [ 0.25650999  1.          0.60743028  0.70400333  1.          1.
   0.49529471  0.66141192  0.3722911   1.        ]]</t>
  </si>
  <si>
    <t>[[ 3.47590246  6.8835493   6.93449476 -5.44704233 -4.82235514  1.6491846
  -0.32043458 -2.2672552  -0.05321976  6.90613639]
 [ 0.80781947  0.45240151  1.          1.          0.09730908  0.53079293
   0.66973629  0.68944553  0.08647441  0.09755946]]</t>
  </si>
  <si>
    <t>[[-0.57125985 -1.15032666 -0.14438979 -0.13203467  0.17730294  0.44062312
  -0.18398252 -0.23426981  0.36017489 -0.12279614]
 [ 0.28407616  0.89225418  0.38016626  0.36901437  0.48873348  0.463873
   1.          0.39396077  0.58689556  0.31665884]]</t>
  </si>
  <si>
    <t>[[-0.23789141  0.85367492  1.48381117 -0.13941083 -0.02047607 -0.03117431
  -1.22244767  0.15832142  1.15094776 -0.05200343]
 [ 1.          1.          0.42002403  0.86389292  1.          0.88381246
   0.5848395   0.5199578   0.66907504  0.33338472]]</t>
  </si>
  <si>
    <t>[[ 1.46958593  0.02284417 -0.05377285  0.12142067  0.28678549 -0.18972042
   0.9351462  -0.00181842  0.12750516 -0.00531987]
 [ 0.47461702  0.28018213  0.56433793  0.3765515   1.          0.52206262
   0.94360835  0.75798666  0.33909534  1.        ]]</t>
  </si>
  <si>
    <t>[[ 0.36876118  0.26338151  0.06219044 -0.0109791   0.63841183  0.07329456
   0.17055023  0.18162049 -0.49698321  0.32134083]
 [ 0.12231472  0.29692743  0.80664112  1.          0.8602526   0.41621725
   0.38751585  0.32653478  0.65689294  0.69723188]]</t>
  </si>
  <si>
    <t>[[-0.77822544 -0.36784764  0.07223234 -0.17779599 -0.05981804  0.22857419
   0.17602323  0.70973671 -0.13816821  1.07897524]
 [ 0.41599756  1.          1.          0.41779962  1.          0.31988474
   0.51757288  0.59277742  0.59689613  0.23084099]]</t>
  </si>
  <si>
    <t>[[-0.93549887 -1.44487705  1.22877514 -1.13359238 -0.00763072  1.74592577
   0.96898095  0.98007369  1.05360222  0.87090806]
 [ 0.25968017  1.          0.64722514  0.77176788  0.66279308  0.4849591
   0.48305526  0.92308404  0.73787727  0.63225017]]</t>
  </si>
  <si>
    <t>[[-1.25791405 -0.74167177  0.93983716 -0.34867615  0.79725371 -1.43960833
  -0.58395624  0.16942892  0.73735845  1.3023924 ]
 [ 0.55004338  0.13810397  1.          1.          1.          0.38723809
   0.46909483  0.48846075  0.6526068   0.32937982]]</t>
  </si>
  <si>
    <t>[[-0.63491225 -0.22385844 -1.02926568 -0.03716211 -0.12162434 -0.05327179
  -0.85214124 -0.17013099  0.88014919  0.00445669]
 [ 0.6403348   1.          0.34529938  0.6528287   0.28305504  1.
   0.17414599  0.33639291  0.62067555  0.25199759]]</t>
  </si>
  <si>
    <t>[[ 0.21197251  0.52859516 -0.07444493 -0.20115356 -0.11158784 -0.16905209
  -0.9621648  -0.08855254  0.9137898  -0.4947985 ]
 [ 1.          0.51780611  0.79286     0.90174783  0.48679941  1.
   0.26770887  1.          0.55190977  0.60962666]]</t>
  </si>
  <si>
    <t>[[-1.1689584   0.11610644  0.30370984 -0.14769275 -0.19841199 -0.95305383
   0.04920039 -0.05983768 -0.24231991 -0.89491104]
 [ 0.98771324  0.25325161  0.56739664  0.93304063  0.58453271  0.82518065
   0.34075047  0.41553325  0.52198728  0.63161171]]</t>
  </si>
  <si>
    <t>[[ 1.49737124  6.41215681  8.87194244 -6.18535229 -5.06374829  1.22655048
   0.0895436  -3.20703994  1.21971871  6.11059188]
 [ 0.95011351  1.          0.71813733  0.26686139  0.31216604  1.
   0.35956398  1.          1.          1.        ]]</t>
  </si>
  <si>
    <t>[[-0.09230703 -0.34705941 -0.50318748 -0.05385742 -0.05920386 -0.23819035
  -1.16607275 -1.13402256 -0.01523325 -0.00171542]
 [ 1.          0.1537207   1.          0.45707134  0.71284568  1.
   0.38821743  0.66852442  0.60130485  0.46859863]]</t>
  </si>
  <si>
    <t>[[-7.17580137e-02 -2.43744276e-04 -5.46556040e-01  3.37200498e-02
   2.16861908e-01  7.35832993e-01  7.00972699e-01 -4.94316592e-01
   6.12411841e-01  3.61405018e-01]
 [ 4.31742749e-01  1.00000000e+00  2.89445819e-01  6.64360280e-01
   1.00000000e+00  7.47482746e-01  2.69125123e-01  2.36867232e-01
   9.77818911e-01  8.86627733e-01]]</t>
  </si>
  <si>
    <t>[[-0.17148148 -0.93448617  0.12019054 -0.61665485  0.84691422 -0.06235004
   0.21411363  0.31550382  0.00877256 -0.23609256]
 [ 0.13700372  0.46530334  0.80785953  0.62406856  0.4219146   0.19211266
   0.85130413  0.28039065  0.21118875  0.24427102]]</t>
  </si>
  <si>
    <t>[[ 0.76744399 -0.60997006  0.9280624   0.1310246  -0.08988001  0.36764295
   0.18657519  0.10211281 -0.48735786  0.51842231]
 [ 0.79000175  0.1355646   0.31187118  0.46091103  0.25101757  0.46093518
   0.2721164   0.58026961  0.46015472  0.73930281]]</t>
  </si>
  <si>
    <t>[[-0.25514317  0.17293222  1.98158654 -1.20093179 -0.89933805 -1.679537
   0.33254084  0.28472553  0.95794841  0.65331226]
 [ 1.          0.31603558  0.23476158  0.34195661  1.          0.35828374
   0.35953149  0.75948075  0.51182681  0.42874713]]</t>
  </si>
  <si>
    <t>[[ 3.26371446  8.19056203  7.16488372 -5.22654966 -4.15866136  1.32233494
  -0.38120794 -3.91805103 -0.08353578  6.74747576]
 [ 0.72924487  0.32484029  0.45760821  0.95444053  0.98446311  0.42934156
   0.61210236  0.32304327  0.53436656  0.40226584]]</t>
  </si>
  <si>
    <t>[[-0.83496685 -0.01545134 -0.18921999 -1.05809851 -0.01747736  0.47528491
   1.9268962   2.0661579   1.44396752  0.23997429]
 [ 0.43621146  0.84828529  1.          1.          0.25529627  0.27018187
   0.19233253  0.55942842  0.84012538  0.23512675]]</t>
  </si>
  <si>
    <t>[[-1.02608189  1.04001041  0.11341935 -1.01821073  0.83783223 -0.24511897
   0.04591682  0.75875841  1.16948064 -0.07451837]
 [ 0.46223784  0.24852867  0.43461365  1.          0.7602178   0.38940077
   0.73897563  0.54963425  0.56216636  0.06555585]]</t>
  </si>
  <si>
    <t>[[-0.85114473  0.06027035 -0.0360727   0.83591934  0.27736762  0.27278738
   0.17684312  0.47483783  0.59522217 -0.2841091 ]
 [ 1.          0.48407844  0.24183555  0.41600335  0.23906416  0.59753379
   0.24329033  1.          0.43080361  0.69952749]]</t>
  </si>
  <si>
    <t>[[ 0.491831   -0.19107033  0.75093508  0.34416286 -0.39077289 -0.42935646
  -0.15799101  0.95482385  0.08184121 -0.08945847]
 [ 0.80794408  0.75986224  0.58565281  0.20016909  1.          1.
   0.67255606  0.62574447  0.51270343  0.53440129]]</t>
  </si>
  <si>
    <t>[[-1.07247157e+00 -5.04177599e-03 -3.87966504e+00  8.76665053e-01
  -2.01891411e+00 -2.08954063e+00  7.95636335e-01 -8.47999404e-01
   4.00220607e+00 -5.76427401e+00]
 [ 5.92336594e-01  2.79312215e-01  1.00000000e+00  1.00000000e+00
   3.27953217e-01  3.08338237e-01  3.63860247e-01  1.00000000e+00
   6.00085241e-01  5.52444473e-01]]</t>
  </si>
  <si>
    <t>[[-0.47067035  1.92091638  0.27553106  0.38164084 -0.11252259  0.46248668
   0.77024143  0.60494958  0.53935256 -0.24156308]
 [ 0.45586133  0.07687846  0.54709005  0.57202038  0.72630232  0.88738281
   0.47834945  0.83339112  0.98507887  1.        ]]</t>
  </si>
  <si>
    <t>[[ 0.99453518 -0.95365199  0.11135254 -0.99640505 -0.63985163  0.1309027
   1.02196688  0.91442726 -1.15979746 -0.88534708]
 [ 0.24673065  0.70518912  0.51407267  1.          0.19776882  0.61050169
   0.37125771  0.1781571   0.5092493   0.42939101]]</t>
  </si>
  <si>
    <t>[[ 0.16779738 -0.29632204 -0.70563409 -0.166895   -0.54034708 -0.0528053
  -0.89355821 -0.45445484  0.18790415 -0.04120902]
 [ 0.50772329  1.          0.39983121  0.41740434  0.66749471  0.87657501
   0.79475144  0.89259714  0.28671607  1.        ]]</t>
  </si>
  <si>
    <t>[[-1.00203367 -0.77753208 -0.30687924  0.13571695 -0.16737301 -0.1498906
  -0.82037571 -0.16941623  0.59073529 -1.03789141]
 [ 1.          0.40902781  1.          0.46204362  0.28319094  0.17697033
   0.42884901  1.          0.29423665  0.81452151]]</t>
  </si>
  <si>
    <t>[[ 3.11898549 -1.0673482   0.47129045  1.96658255 -0.50899361 -1.93163892
  -0.0352143  -1.11672543  1.8988137   0.19699016]
 [ 0.16551125  1.          1.          1.          0.37158438  0.73278469
   0.29387837  0.28600868  1.          0.96294389]]</t>
  </si>
  <si>
    <t>[[-0.17873853  0.55586322 -0.26107807 -0.66384511  1.16685565  0.28985589
   0.33001963  0.03932113 -0.10669113 -0.89531723]
 [ 0.73588917  0.60643966  0.33292088  0.48730109  1.          0.53615635
   0.36522925  0.17815256  0.14310436  0.53195434]]</t>
  </si>
  <si>
    <t>[[ 0.50472679 -0.38607819  0.32457482 -0.10106487 -0.95032949 -0.23550528
   0.0313715   0.13092951 -0.22807503 -0.28759537]
 [ 0.41430484  0.37387763  0.93859084  0.5651981   0.71247198  0.31486036
   0.78181729  0.53224787  0.25777266  0.48605928]]</t>
  </si>
  <si>
    <t>[[-0.78232658 -0.07325777  0.93161107 -0.17245725 -0.01343026 -0.36523696
   0.15619354  0.05980776  0.39926227  0.04658265]
 [ 0.41660984  1.          0.3351704   0.75624963  0.36543245  0.64183995
   0.3510107   0.66480411  0.50341329  0.32650172]]</t>
  </si>
  <si>
    <t>[[ 0.35665146  0.74177701  0.2251186   0.89962822 -0.58270773 -0.09530263
   0.8779493   0.11323781 -0.40393909  0.16381951]
 [ 0.49951477  0.26307614  0.33987978  0.17427387  0.24128093  0.41617609
   0.17901456  1.          0.97934367  0.30368235]]</t>
  </si>
  <si>
    <t>[[ 2.00472689  9.16301634  7.98868813 -5.55031078 -4.12837227  1.33104123
  -0.95221615 -3.87856236  0.03398094  7.17159398]
 [ 0.99303518  0.4265978   0.31346691  0.46209922  0.63052816  0.52436217
   1.          0.44380774  1.          0.74781612]]</t>
  </si>
  <si>
    <t>[[-0.12800039  1.98201308  1.06560417  1.82720018 -0.09664003 -0.9687578
   0.03120368  1.87489253  0.56432899 -0.08252014]
 [ 0.88244719  0.27156172  0.52279834  1.          1.          0.71102014
   0.88635973  0.25013089  0.58280444  0.27615153]]</t>
  </si>
  <si>
    <t>[[ 1.20761868 -0.97185267  0.9733574  -0.13934041  1.24994399  0.53582842
   0.03608051 -1.05224025 -0.08991418 -0.03759353]
 [ 0.75535637  0.29223323  1.          0.64992073  0.43731633  0.59506273
   0.26668522  0.24253124  0.71142758  0.91684742]]</t>
  </si>
  <si>
    <t>[[ 0.27573887  0.06579937 -0.55683988 -0.02570952  0.51393163  0.2215822
  -0.21808344  0.04593997  1.07981214 -0.1290366 ]
 [ 0.27890492  0.53907645  0.4545637   0.47196427  0.46091692  0.93596328
   0.3882275   1.          0.41984945  1.        ]]</t>
  </si>
  <si>
    <t>[[ 1.84622485 -1.18753687 -0.03461941  2.11973595  0.14128692 -0.90773266
   0.24260842 -0.83848232  2.89724832  2.76820275]
 [ 0.59057506  0.88086557  0.32003931  1.          0.49575994  0.5012078
   1.          0.24784539  0.44969975  1.        ]]</t>
  </si>
  <si>
    <t>[[-0.07667072  0.85879157  0.83059972 -0.2713839   0.68774714 -0.33297108
   0.56531204  1.05348565  0.12429241  0.07755524]
 [ 0.36691749  1.          0.5572863   0.31697456  0.89568807  0.73446931
   1.          0.57371688  0.83680031  0.43370998]]</t>
  </si>
  <si>
    <t>[[-0.90081867  0.75824706  1.77375856 -1.12320248 -0.60150021 -1.69811169
   0.07468573  1.17747449  2.06144538  0.18431076]
 [ 1.          0.24320805  0.3467012   0.44513252  0.31818157  0.80934428
   0.7990319   0.33512063  0.78214395  1.        ]]</t>
  </si>
  <si>
    <t>[[-1.01557165  1.12832962  0.01930422  0.80506498 -0.54917357  0.03188819
   0.02770779 -0.7786708   0.20922427 -0.73954409]
 [ 0.45105824  0.61607866  0.37249178  1.          0.95201339  0.40391755
   1.          1.          0.35746183  1.        ]]</t>
  </si>
  <si>
    <t>[[-0.57519711 -0.78810608 -0.4273492  -0.19159102  0.41830228  0.8687645
  -0.04952976 -0.06559123  0.85719971  0.04476324]
 [ 1.          1.          0.78852556  0.31628334  0.48120202  0.50735029
   0.5595415   0.99562061  1.          0.70830779]]</t>
  </si>
  <si>
    <t>[[-0.0289595   0.42886085  0.17221254 -0.10117791  0.69849726  0.70249164
   0.7774877   0.16626815 -0.92676229  0.28327479]
 [ 0.97244597  0.52605889  1.          0.71597424  0.24324689  0.81223105
   0.25648863  1.          0.39967353  0.53100385]]</t>
  </si>
  <si>
    <t>[[ 2.0927265  -1.02750052  0.06959152  0.99313465 -0.88306386 -1.36196116
  -0.70236238 -1.2316913   2.81575169  3.09121237]
 [ 1.          0.78876206  0.35212266  0.74022527  0.2770224   1.
   0.42947602  0.47198038  0.42192863  0.96217347]]</t>
  </si>
  <si>
    <t>[[-0.34798115 -0.54800079  0.7888471  -0.09317314  1.24607775 -0.0042399
   0.48545215 -0.75790851  0.03475833 -0.17289719]
 [ 0.66625999  0.35081566  0.41729826  0.30631651  0.33748414  1.
   0.25635769  0.72010767  0.49195973  0.83851624]]</t>
  </si>
  <si>
    <t>[[ 1.06659737 -0.36852681 -0.30037032  1.51007305  0.10928957 -1.01615034
   0.03650849 -0.07625421 -0.2928983  -0.02759027]
 [ 0.4418497   0.27106561  0.70798204  0.40561133  0.47813939  1.
   1.          0.40050657  0.37670985  0.15663404]]</t>
  </si>
  <si>
    <t>[[ 3.37989169  9.30843093  7.61631184 -6.01676297 -4.22125033  0.86331923
  -0.0853555  -3.89690022 -0.0530998   6.18028897]
 [ 0.44942578  0.4174058   0.65801305  0.54368373  1.          0.19718383
   0.15160664  0.26408182  1.          0.40756529]]</t>
  </si>
  <si>
    <t>[[-0.38331545  1.19131685  4.08413274  1.31099451  1.73329153 -4.93906756
   1.14206471  1.07932413 -2.8426801   1.4753861 ]
 [ 0.81441235  1.          0.66506905  0.22122255  1.          0.41358355
   0.81304119  0.966095    0.83449287  0.65578584]]</t>
  </si>
  <si>
    <t>[[ 1.20176073 -0.55792154  0.60819667 -0.13876999 -0.14343529 -0.05047859
   0.16250345 -0.47021792  0.8781264  -0.48482093]
 [ 0.26423609  0.56467536  0.28243211  0.49759818  0.61210014  0.22685281
   0.25828723  0.17707849  0.30327954  1.        ]]</t>
  </si>
  <si>
    <t>[[-0.08746841 -1.17268291  1.07209203  0.77336932  0.08927556 -0.09066323
  -2.41244959  0.87750299 -0.23376118  0.01735089]
 [ 0.31576763  0.95360646  0.7647628   1.          0.61618148  1.
   1.          0.52838845  0.51176863  0.41050057]]</t>
  </si>
  <si>
    <t>[[ 0.49043425  0.84358635 -0.07230328  0.01715964  0.11093574  0.08113318
   0.33111912  1.39024462  0.94311245  0.87441162]
 [ 1.          0.29616586  0.44774926  0.74141308  0.89621113  0.59122198
   0.41205791  0.30992251  0.68885227  0.34151825]]</t>
  </si>
  <si>
    <t>[[ 2.83189176  9.01383647  6.37422018 -6.43875761 -3.94775823  1.56557347
  -0.02320711 -3.9355685   1.13584771  7.34208054]
 [ 0.98524     0.11898602  0.86569194  0.64346122  0.97610714  0.40168087
   1.          0.76866079  0.74028238  0.24984314]]</t>
  </si>
  <si>
    <t>[[ 0.96988063 -0.22030353 -1.08681647 -0.93117865 -0.72600172 -0.32984375
   1.17759665  0.4644643  -0.56585242 -0.96910845]
 [ 0.64711121  0.90624285  0.40035578  0.32491029  0.60167526  0.59185299
   0.50330686  0.45168371  1.          0.55134783]]</t>
  </si>
  <si>
    <t>[[ 0.02419656 -0.1989676   0.17399933  1.01206078  0.1216577  -0.38156051
  -0.23257284  0.15078007  0.08980449  0.67329777]
 [ 0.33197577  0.457722    0.1584156   0.91670083  1.          0.30253561
   0.61105077  0.53091984  1.          1.        ]]</t>
  </si>
  <si>
    <t>[[-0.37327714  0.86876246 -0.09404631  0.73402184 -0.56099378  0.87069828
   0.68376166  0.0163446   1.29700027 -0.08468776]
 [ 0.76688293  0.48588404  0.43393466  0.25022895  1.          0.81410459
   0.11070332  0.87742762  0.9642159   1.        ]]</t>
  </si>
  <si>
    <t>[[ 0.22314124  0.2547722   0.48726036  0.89522735  0.95181867  0.92326768
  -0.92497871  0.17816367 -0.4322482   0.356714  ]
 [ 0.26354787  0.90191914  0.80681524  0.65978436  0.61235224  1.
   0.46425623  0.77124963  0.55596772  0.6028763 ]]</t>
  </si>
  <si>
    <t>[[ 2.31721859  6.81025786  7.60471302 -6.89480097 -4.45890114 -0.14784515
   0.00981504 -4.40175044 -1.36866499  6.82604519]
 [ 0.56009657  0.85245098  1.          1.          0.5050051   1.
   0.42202355  0.47616544  1.          0.80577914]]</t>
  </si>
  <si>
    <t>[[-0.35624241 -2.09322516 -0.05573003 -1.19235948 -0.13825735 -1.15878032
   3.02328674  0.07138946  0.14310365  0.82424182]
 [ 0.63497829  0.3326903   0.6467302   0.91408854  0.15592069  0.76618554
   0.79533734  0.63910173  1.          0.89430656]]</t>
  </si>
  <si>
    <t>[[-0.37940612  0.79169553  1.77189117  2.14089713 -0.21957668 -1.06049165
   1.00908823  1.13527842 -0.5382911  -0.57104571]
 [ 0.74631461  0.41035289  1.          1.          0.24057023  0.74792879
   0.70278106  0.83822293  0.45199526  0.90550102]]</t>
  </si>
  <si>
    <t>[[-3.06294522  3.01125998  4.03796932  2.05135165  1.92270715 -5.33130868
   1.90964791  0.056319   -2.11249476  2.01463941]
 [ 0.47311027  0.72220965  0.64965842  0.23429233  0.34958558  0.64205513
   0.32897877  0.43368442  0.25943804  0.75794958]]</t>
  </si>
  <si>
    <t>[[ 1.82397499 -1.6685249   1.26135269  2.06334484 -2.34107728 -0.03706611
  -0.33691353 -0.95617371  1.67793208  1.93406156]
 [ 0.58563216  0.17056891  0.48180125  0.81984751  0.47389849  0.68855143
   0.45042085  0.81967033  1.          1.        ]]</t>
  </si>
  <si>
    <t>[[ 0.16061666 -0.62982435  0.23017443 -0.90022821  1.82678807  0.68174776
   0.36648904  0.23708613  0.30646386 -1.0056592 ]
 [ 0.48115927  0.55162871  0.68163901  0.29917484  0.35678011  1.
   0.19552513  0.66201267  0.27891451  1.        ]]</t>
  </si>
  <si>
    <t>[[-0.13360335  0.23988175 -0.4693803  -0.44795945 -0.20237018 -0.25833256
  -0.42444375 -0.29450485  0.16531627 -0.01336911]
 [ 0.46187974  0.49314192  1.          0.53410659  0.71338176  0.44566242
   0.67736495  0.56219026  0.46274371  0.36674848]]</t>
  </si>
  <si>
    <t>[[ 0.77354446  0.09935519  0.64398439 -0.44116362 -0.14667231  0.78993036
  -0.06567056 -0.04359672 -0.15041087 -0.11071288]
 [ 0.7317071   0.45664098  0.43303923  0.32474184  0.87741011  1.
   0.44512692  0.51503365  0.45988568  0.40656236]]</t>
  </si>
  <si>
    <t>[[-0.64665322  0.4545888   0.86420693  1.32986911 -0.00796697  0.21250891
   1.24110513  0.14724258 -0.03263834 -0.47569128]
 [ 1.          0.11583435  0.49768389  0.43219116  0.53336109  0.5691515
   0.57601906  0.85874217  0.7540343   0.20334481]]</t>
  </si>
  <si>
    <t>[[-1.36475722  1.29642217  1.96235555 -2.12998242 -1.00436161  0.05300129
  -0.01849195  2.14027605  1.92825727  0.86663022]
 [ 0.41006151  1.          0.23295632  0.3165694   0.5637565   0.73199221
   0.41193373  0.33691414  1.          0.50865608]]</t>
  </si>
  <si>
    <t>[[ 0.75449592  0.89928916  1.65342716  0.00644064  0.619357    0.71296346
   0.26460184  0.4403579  -0.18168775 -0.58014096]
 [ 0.28640542  1.          0.13698042  0.4511776   0.97598135  0.24623863
   0.73447359  1.          0.83276124  1.        ]]</t>
  </si>
  <si>
    <t>[[-0.85787945 -0.85397889  0.20649955  0.25140429  0.00688482  0.61160236
  -0.79838578 -0.34564619  0.83040455 -0.25161155]
 [ 0.31154825  0.33042669  1.          0.19468216  1.          0.30100648
   0.26885112  0.6894526   1.          0.72509895]]</t>
  </si>
  <si>
    <t>[[ 2.94376591  8.78929726  7.75606383 -6.06280327 -4.37500812  3.07460982
  -0.70657061 -4.03971309 -0.81148384  7.85732347]
 [ 0.79474759  0.44740808  0.92415331  0.59480353  0.26645806  1.
   0.22924011  0.12757184  0.70176252  0.94588961]]</t>
  </si>
  <si>
    <t>[[ 1.62594913 -0.72693168 -0.38897409  0.97127693 -0.045949    0.09924901
   1.07718328  0.51038217 -0.42732416  0.22191662]
 [ 0.53929661  1.          0.79105352  1.          1.          0.77122228
   0.96760646  0.19680637  0.4278388   0.14879689]]</t>
  </si>
  <si>
    <t>[[-0.21220548  0.41948059  0.17008277  0.06513638  0.05412996 -0.1511086
  -0.03049254  0.72913625 -0.13583827  0.40429902]
 [ 0.29504051  0.46677521  0.54533681  0.35527074  1.          0.22723041
   0.9398119   1.          0.39970811  0.62201324]]</t>
  </si>
  <si>
    <t>[[ 0.05340711  0.18106749  0.76912056 -0.93196965 -0.15872186 -0.8512233
  -0.20307889 -0.71946516  0.61369106 -0.21617947]
 [ 0.34955549  0.29880465  1.          0.57750914  0.99058124  1.
   1.          1.          0.10131973  0.23903839]]</t>
  </si>
  <si>
    <t>[[-0.01530088 -0.27397296  0.23615951 -0.8871751   0.11092946  0.36596382
   0.04407858  0.08108276 -0.26611982  0.20484932]
 [ 0.6543105   0.81782947  0.47933739  0.77972112  0.59857732  0.61681581
   0.94278427  0.81781816  0.13280451  1.        ]]</t>
  </si>
  <si>
    <t>[[-0.22374371 -1.45719924 -0.00213285 -0.27221589  1.28085922  0.40065318
  -1.72569121  1.07258566  0.49238595  0.97097   ]
 [ 0.80614174  0.74046937  0.33659397  0.12224409  0.30494575  0.76263543
   0.33413789  0.88423525  0.49471677  0.47437985]]</t>
  </si>
  <si>
    <t>[[-0.4022961   0.10036646  1.30761952 -0.42763705  0.33629731  0.34967802
   0.68490107  0.75331019 -0.01209635 -0.31862483]
 [ 0.39471698  0.98773004  1.          0.63165826  0.85817505  0.92516323
   0.16971101  1.          0.74020794  0.15269265]]</t>
  </si>
  <si>
    <t>[[ 2.57842394  8.77188875  7.75768013 -5.84981004 -1.25504285  0.27582751
  -0.12686427 -3.40903629 -0.70166869  8.85623158]
 [ 0.72790086  0.33568445  0.92183886  0.68996688  1.          1.
   0.89138813  0.69033257  0.74715845  0.21952838]]</t>
  </si>
  <si>
    <t>[[-0.01406376 -1.48861145  1.08756129  0.17180947  0.09105163 -1.83574418
   1.89875998 -0.42196585 -1.41640683 -0.44777912]
 [ 1.          1.          1.          0.70756982  0.7492175   0.25826
   0.93131988  0.60289334  0.66042391  0.95153588]]</t>
  </si>
  <si>
    <t>[[-1.13438259  0.06936969  0.42185123  0.47760651  0.20316003 -0.07173069
   0.19111348 -0.16931772 -0.26522412 -0.32833817]
 [ 0.73046019  1.          0.37907623  0.35613022  0.43491974  0.18666519
   0.58044741  1.          0.43690445  0.52901469]]</t>
  </si>
  <si>
    <t>[[-0.88702615  1.89276815 -0.96361993 -0.04941451 -0.18212135  0.41891551
   1.06109116  0.15710449  0.97888055  0.47166143]
 [ 0.16754774  0.30155689  0.20275529  1.          0.42418804  0.94944727
   0.24690487  0.48868678  1.          0.7296646 ]]</t>
  </si>
  <si>
    <t>[[-0.17616486  0.72965872 -0.11792521 -0.13008511  0.48788779 -1.22732884
   0.05075129  0.89586487  0.80056432  0.20844339]
 [ 0.58373755  1.          1.          1.          0.62361392  0.3945076
   0.92470241  0.69238786  0.45863012  0.63743813]]</t>
  </si>
  <si>
    <t>[[ 4.39141547  9.19505227  7.98587001 -6.97771772 -3.35153993  1.93354245
  -1.10985613 -3.88613684 -1.95487119  7.48009146]
 [ 0.57263746  0.24488323  1.          0.42921883  1.          0.50136072
   0.29320525  0.8954406   0.69241955  0.86649525]]</t>
  </si>
  <si>
    <t>[[ 0.82542246  0.03126506  0.90442072 -1.0470547   0.08661866  0.33907539
   1.11077347  0.22969777  0.20090152 -0.04613296]
 [ 0.5419307   1.          0.84798784  0.31920838  0.51235623  0.90054033
   0.58717673  0.43094366  0.62310465  0.25590004]]</t>
  </si>
  <si>
    <t>[[ 3.95190802  9.2159116   9.54480137 -7.07837363 -3.88647473  2.01833762
   1.17684356 -3.98709375 -0.27414349  8.92121052]
 [ 0.41492201  0.76177445  0.13767705  0.43927284  0.46071415  0.31815983
   1.          0.83600326  1.          1.        ]]</t>
  </si>
  <si>
    <t>[[-0.91878098 -1.5767217  -0.06844194 -0.61629019 -0.11116341 -2.66738607
   3.02501105 -0.98116458 -1.15996916 -0.07061706]
 [ 0.83128741  1.          0.36355508  1.          0.65007134  0.48908788
   0.86465996  0.36518978  0.4394565   0.92506148]]</t>
  </si>
  <si>
    <t>[[ 0.59682449 -0.9859389   1.12189003 -0.30744445  0.46255167  0.1876152
  -1.13003947  0.0878535   1.02789888 -0.83278647]
 [ 0.49183131  0.70048982  0.76438677  0.57993868  1.          0.74290944
   1.          0.42565026  0.22757893  1.        ]]</t>
  </si>
  <si>
    <t>[[-1.54346359  1.00037531 -1.42490437  0.01623303 -0.05387604  0.55863361
   0.06711905  0.20796033 -0.11703232  0.99854153]
 [ 0.57268996  0.55511937  0.55033028  0.883935    0.34090545  0.44237483
   0.89070667  0.74052092  0.53331238  0.17516604]]</t>
  </si>
  <si>
    <t>[[ 0.46667073 -3.3657474  -0.95292445  0.06406116 -0.0219042  -0.21466294
   1.30916877 -0.15246502 -1.56387272 -1.9250516 ]
 [ 0.58787129  0.2013216   1.          0.48147148  0.39447317  0.77923982
   1.          0.62201665  1.          1.        ]]</t>
  </si>
  <si>
    <t>[[-1.41317616 -0.94580829 -0.25786898  0.8340778   0.23681577 -0.06208892
   0.8346802  -0.47668576  0.10730891 -1.00568478]
 [ 1.          0.23586371  0.83328526  0.63590693  0.36234086  0.61600224
   0.99547822  0.29407618  0.25659878  1.        ]]</t>
  </si>
  <si>
    <t>[[ 0.26334509  0.1353006  -0.39538308  0.13908971  0.3151779   0.0688229
   0.30078306 -0.28203474 -0.78870026  0.84140521]
 [ 0.18090687  0.41768467  0.58102501  0.41475327  0.99407789  1.
   1.          1.          0.35691346  0.61413304]]</t>
  </si>
  <si>
    <t>[[-0.09273563 -1.84233345  0.56640122 -1.31976663  0.18290232 -1.04900035
  -0.93739867  1.90112359  0.69020955  0.58542601]
 [ 0.34680426  0.69714051  0.51073261  0.56899623  0.17604851  0.69425739
   1.          0.33560598  0.45470537  0.16916364]]</t>
  </si>
  <si>
    <t>[[ 0.96231028 -0.16628521  0.80288788  0.03301696 -1.41115128  0.15604508
   0.8843236   1.34741597 -0.32896174 -0.35204276]
 [ 0.83271578  1.          1.          0.96127519  0.58985077  0.88146927
   1.          0.41114577  0.41633273  0.21335946]]</t>
  </si>
  <si>
    <t>[[-0.33206808 -0.7229474   0.36464489 -0.28626211 -0.00382338  0.72977818
   0.46940946  0.16980084 -0.90301587 -0.28227783]
 [ 0.3311659   0.79795198  0.64321684  0.52291612  0.52373534  0.13622154
   1.          0.57473344  0.40640631  0.42338064]]</t>
  </si>
  <si>
    <t>[[ 0.33893287 -0.12360354 -0.21453995  0.92811355 -0.19752671 -0.42363658
   0.02044042 -0.10837267  0.22592513  0.68307984]
 [ 0.51454785  0.8362939   0.73878143  0.44457577  1.          0.33000075
   0.27759515  0.91049159  0.6647098   0.35473335]]</t>
  </si>
  <si>
    <t>[[ 1.74252493 -1.0788418   0.97198749  0.46069478 -1.89717802  0.30915148
  -0.09835067 -1.75432989  3.34699805  2.79339731]
 [ 0.5385556   0.59092504  1.          0.59697272  0.62198974  0.79148793
   0.24506722  0.58141529  0.23074954  0.64421151]]</t>
  </si>
  <si>
    <t>[[-0.08929203 -2.92963888  0.4442411  -0.27051647 -1.39257881 -0.42127908
   3.01659968 -0.11202705 -1.73309283 -0.44409138]
 [ 0.26580638  0.43294237  1.          0.31611748  0.42539364  0.2548249
   1.          1.          0.36045854  1.        ]]</t>
  </si>
  <si>
    <t>[[ 0.03562854 -1.05465842  0.40796026 -0.20374806  0.02093656  0.01212791
   0.56616359 -0.32798089  1.15367547  1.677711  ]
 [ 0.72930976  1.          0.3509144   0.43833556  1.          0.23674419
   1.          0.68323327  0.41019871  0.87080942]]</t>
  </si>
  <si>
    <t>[[ 1.75480381 -1.1455442   2.46940786  0.96896187 -1.91863893  1.97335442
  -1.28436731 -1.2767636   3.1580133   2.82681887]
 [ 0.94907216  0.50348058  0.83672301  0.65653103  0.71484495  0.52768527
   0.56696263  0.26531602  0.48652829  0.88253553]]</t>
  </si>
  <si>
    <t>[[ 0.28014717 -0.84210628 -0.82182956 -0.8154623  -2.04192312 -0.03250725
  -0.03656763 -0.21307094 -1.51632325  0.14389058]
 [ 1.          0.67248612  0.79383591  0.36480556  0.74737298  0.28854651
   1.          0.44555492  0.80664349  0.57028491]]</t>
  </si>
  <si>
    <t>[[ 0.88236969 -0.13658547 -0.07586868 -0.65765048  0.04922975  1.56008055
   0.5721531   0.02532622 -0.53324466 -1.84492278]
 [ 0.1062435   1.          1.          0.49758138  0.84740358  0.69244663
   0.59138828  0.42293367  0.21465793  0.28657568]]</t>
  </si>
  <si>
    <t>[[ 0.52134365 -0.57139246 -0.05687862  0.20932182  0.09073752  0.37436073
  -0.00336232 -0.33537248 -0.36089044 -0.47718768]
 [ 0.36385524  0.45543824  1.          0.52564711  0.67341214  0.37576801
   0.42006065  0.94039537  0.67637647  0.18231609]]</t>
  </si>
  <si>
    <t>[[-0.99173295  0.10678533  0.08663302  1.06858466 -0.1940029  -1.07898279
  -0.06035819 -0.62214678 -0.59287841 -1.09351421]
 [ 0.31659203  0.29040667  0.14120875  1.          0.38589439  0.66947955
   0.58435564  0.8202485   0.89034889  0.64531546]]</t>
  </si>
  <si>
    <t>[[-0.11323197  0.5969918   1.85941724  1.80480153  0.95618757 -1.05083787
   0.75510041  2.36748339  0.0073596   0.28698533]
 [ 0.76944199  0.61938933  0.84930679  0.49902429  1.          0.19417512
   1.          0.09673271  1.          1.        ]]</t>
  </si>
  <si>
    <t>[[-0.32840813  0.00622356  1.13212517  0.06890122  0.20771553  0.32342081
  -1.07110644  0.56841933  0.85661897 -0.90928451]
 [ 0.26170322  1.          0.42873919  1.          0.55574324  0.76233311
   0.28539598  1.          0.57781284  0.83221695]]</t>
  </si>
  <si>
    <t>[[ 1.01272747  0.11525259  0.86761679 -0.07423212 -1.83319558  1.29969999
   0.45967326  0.24513249 -0.33233408  0.53515992]
 [ 1.          1.          0.56727503  0.4780988   0.54803963  0.27047351
   0.46069114  1.          0.35478268  0.38488404]]</t>
  </si>
  <si>
    <t>[[ 3.08495873 10.58511301  9.01011473 -7.17059811 -4.00813444  2.22455074
  -2.1570924  -4.89935774  0.11687177  8.09336625]
 [ 1.          0.25994395  0.19173582  0.33642342  0.4957095   1.
   1.          0.90702772  1.          0.66929981]]</t>
  </si>
  <si>
    <t>[[ 1.72693278 -0.33566812 -0.09991421 -1.19619765 -1.10521876 -0.63540753
   0.03317562  0.86887065  0.70431527  0.77034401]
 [ 0.88812092  1.          0.16765712  0.16109917  0.53996632  0.49025483
   1.          0.90556402  0.2840508   0.70406112]]</t>
  </si>
  <si>
    <t>[[-1.25138134 -0.07232897  2.03689678 -2.29256364 -1.03993973  0.4564508
   0.25692438  1.90894309  2.11044949  1.37771906]
 [ 0.37706974  0.96099643  0.09487949  0.15508185  0.27184368  0.97939755
   0.45175325  0.73218688  0.58179979  0.94776482]]</t>
  </si>
  <si>
    <t>[[ 0.24745471 -1.84290174  0.82637592 -0.05416677 -0.67922875 -1.86361105
  -2.00824499  0.84666374 -0.72093948  0.3473001 ]
 [ 0.1613695   0.3767899   0.23210527  0.96448805  0.81990001  0.71786458
   0.30317617  0.85018965  0.44229465  0.36888871]]</t>
  </si>
  <si>
    <t>[[-0.13621009 -1.16818967  0.30956344  0.68637047  0.30981477  0.67317138
   0.41152837  1.35027181 -0.12741394  0.18141701]
 [ 0.37629813  0.34558284  0.44863388  1.          0.79093343  1.
   0.47901587  0.44967832  0.33523691  0.3085371 ]]</t>
  </si>
  <si>
    <t>[[ 0.86520917  0.11924868 -0.03248443 -0.12937025  0.79200559  0.02856749
   1.13929304 -0.0154095   0.42717476  0.66839563]
 [ 0.35900687  1.          0.4228828   0.17697747  0.38627135  0.31526613
   0.3626709   0.99732642  0.56056617  0.44698103]]</t>
  </si>
  <si>
    <t>[[ 2.93049187 -1.34460004  0.65050946  2.13986604 -2.52838823  0.16123422
  -1.05434695 -1.08392519  2.48864184  2.77789866]
 [ 0.58496898  0.26121866  1.          0.38364482  1.          0.92999154
   0.29824547  0.39648181  0.70141789  1.        ]]</t>
  </si>
  <si>
    <t>[[-1.65397091  0.84441299 -5.05710278 -0.08982263 -1.34811821 -0.08843134
   1.10218107 -1.01974223  2.76692    -5.84651766]
 [ 0.63582216  0.18791971  1.          0.25289228  0.39365436  1.
   1.          0.191282    1.          0.59822332]]</t>
  </si>
  <si>
    <t>[[-0.26471007  0.99596793  0.14536794 -0.67385621  0.15517014  0.19764219
   0.88115534  0.0169465   0.33735236  0.33992736]
 [ 0.78100254  0.20702491  0.12196527  0.31141867  1.          0.45094179
   0.46846387  0.35424608  0.39853693  0.34216865]]</t>
  </si>
  <si>
    <t>[[-0.95101955  0.11170552 -0.95317178  0.37607971  0.13467499  1.28493655
   0.1178602  -1.85783791  0.68715888  0.57180054]
 [ 0.59737195  0.90243031  0.86278647  0.52891684  0.67005401  1.
   0.2147576   0.63754727  0.75772486  0.18663341]]</t>
  </si>
  <si>
    <t>[[-3.40705534  4.21778645  3.70215519  1.29008065  1.03836934 -1.59769281
   2.03072642 -1.30818711 -1.66836237  3.21764812]
 [ 0.44709649  1.          0.56507266  0.81499857  0.46204528  0.89785145
   1.          0.47959889  0.12096368  0.24346388]]</t>
  </si>
  <si>
    <t>[[ 2.9240766  -2.36821159  3.11644758  2.99082353  0.08080665  1.91944092
  -1.13847813 -1.55063912  3.19071567  2.07504433]
 [ 0.97340802  0.34332566  0.87573097  1.          0.90473131  0.52756164
   0.15289338  0.15561024  0.4167662   0.63041338]]</t>
  </si>
  <si>
    <t>[[-1.66769097  0.06220707  1.41911847 -1.36756727 -0.68150227 -0.30207196
   0.75412591  1.85866209  2.89168757  2.16410686]
 [ 0.37749842  0.80777173  0.32174911  0.79891459  1.          0.22366327
   1.          0.58627198  0.64834751  0.25645125]]</t>
  </si>
  <si>
    <t>[[ 1.09602323  0.09326218 -0.74173576 -0.12727153  1.75524994 -0.11553422
  -1.28457144 -0.17093635  0.71125681 -1.3105316 ]
 [ 0.34139094  1.          0.74305623  0.29883019  0.9083385   0.18308064
   1.          0.29964753  0.1526568   0.79518313]]</t>
  </si>
  <si>
    <t>[[ 0.16960185  0.26155813 -1.67441313 -0.15541241 -1.02508983 -1.17882161
   1.08251876 -0.10716805 -0.35195098 -0.20427559]
 [ 0.85485743  0.39794909  0.4677304   0.28763814  1.          0.41585089
   1.          0.13086353  0.71919921  1.        ]]</t>
  </si>
  <si>
    <t>[[-1.11057814  1.00660632 -0.76130723  0.72099906  0.58752343  2.15001029
   0.79086337  0.183442    0.07880561 -0.12621873]
 [ 0.27879529  0.60025824  0.38526616  1.          0.24161558  0.41949152
   0.74403688  0.72222718  0.21105507  1.        ]]</t>
  </si>
  <si>
    <t>[[-3.99976013  2.61052194  2.64185123  2.86746601  1.82858824 -2.63021415
   3.3083006  -1.317482   -1.63792663  3.14770514]
 [ 0.66424903  1.          1.          0.6933062   0.65370623  1.
   0.76112288  1.          0.20929258  0.2939099 ]]</t>
  </si>
  <si>
    <t>[[ 0.77863396  0.26035696  0.98301431 -0.04868149  0.40357957 -1.09591122
   0.02165416 -0.72870445  1.35060804 -0.47378491]
 [ 0.33753485  0.29582482  0.59689145  1.          0.65972293  0.78092378
   1.          0.38091215  0.43399051  0.17242174]]</t>
  </si>
  <si>
    <t>[[-3.92588810e-02  2.61041277e-01 -1.72777589e-02  3.88574177e-04
   1.35418416e-01 -4.00539203e-01 -4.06996415e-01  1.07636317e-01
   1.01251902e+00 -5.26562806e-01]
 [ 1.00000000e+00  6.55602635e-01  1.36016999e-01  1.54050959e-01
   7.30428771e-02  1.39203301e-01  2.92420896e-01  8.67713106e-01
   2.77860549e-01  5.22135556e-01]]</t>
  </si>
  <si>
    <t>[[ 1.09878613  0.16390428  1.64157335 -0.57686025 -2.11523329  1.28106054
   0.94411399  0.22672077 -0.10430914  0.1341048 ]
 [ 1.          0.91337081  0.35525627  0.18756195  0.54931994  0.18748779
   0.38824682  0.32704343  0.98995287  0.510718  ]]</t>
  </si>
  <si>
    <t>[[-3.36842742  4.04255201  2.10586128  2.58805458  2.32589582 -4.91082981
   2.25141062 -1.66316155 -0.94306626  2.06993998]
 [ 0.2857116   1.          0.91659277  0.42729559  0.54220542  0.15949643
   0.40491448  1.          0.89634133  0.71372312]]</t>
  </si>
  <si>
    <t>[[ 2.76634424 -1.86902623  2.704389    3.76134666 -0.81721831  1.11683666
  -0.69673215 -0.8366066   3.86689995  1.55382967]
 [ 0.39239149  0.39081746  1.          0.98186527  0.95996334  0.68432614
   0.35910561  0.66730996  0.45321046  0.25560482]]</t>
  </si>
  <si>
    <t>[[ 1.70544497  0.88537332  0.69446015 -0.19783402 -2.24324929  1.41620939
   0.48030274  0.08859571 -1.1463403  -0.23039927]
 [ 1.          0.75402966  0.81705763  0.45460398  0.91541231  0.80127767
   0.62718524  0.37010999  1.          0.85108445]]</t>
  </si>
  <si>
    <t>[[-0.69958276 -0.10194757  1.16968935  1.16302454 -1.5465413  -0.63935687
   0.87692739  2.06346645 -0.49796108 -1.49936372]
 [ 0.91920694  0.72233621  0.95697856  0.55629982  1.          0.29354264
   0.27321082  0.19744754  0.86581387  0.35383968]]</t>
  </si>
  <si>
    <t>[[ 4.05665563 -2.88773606  0.90206214  2.25077128 -1.25842704  3.02290451
  -1.21954629 -0.96268703  3.56628369  1.75383827]
 [ 0.26805367  0.13615855  0.7452996   1.          0.13379699  0.19601506
   0.9096003   0.39622042  0.53897635  0.73741978]]</t>
  </si>
  <si>
    <t>[[ 2.28816469  0.95067862  0.77728942 -0.44766469 -2.79235011  1.15764371
   0.27109036  0.23066023  0.07453482  0.69229173]
 [ 0.46777238  0.44977378  1.          1.          0.58222363  0.58555554
   0.18380628  0.18470043  0.67710827  0.24960213]]</t>
  </si>
  <si>
    <t>[[-0.6553673   0.80242137 -0.65865669 -0.74821269 -0.23102424  0.10964906
   0.08429234  0.28875151  0.92156126  0.09919227]
 [ 0.41617244  0.88953523  0.34441347  0.74800674  1.          0.43695269
   0.3657234   0.64726709  0.38488901  1.        ]]</t>
  </si>
  <si>
    <t>[[-1.94311803  0.21515375  2.80144853  0.94786847  0.32298115  1.00204872
   0.15030639  1.9716735  -0.15035759 -1.65852863]
 [ 1.          0.61902804  0.64770067  0.3702458   0.63539508  1.
   0.39188951  0.31477337  0.43508864  0.7814303 ]]</t>
  </si>
  <si>
    <t>[[ 0.09716022 -0.07820236  1.92597618 -0.83049381  1.44420362 -0.85699741
  -0.78536974 -0.85010184  0.71261352 -0.84458722]
 [ 1.          0.8088304   0.21895618  0.29759165  0.41896242  1.
   0.37669789  1.          0.98030815  0.18801783]]</t>
  </si>
  <si>
    <t>[[ 0.11619324  0.43041072  0.13487972 -0.14878877 -0.53916943 -0.88269698
  -0.25643989  0.26913179 -0.74609887 -0.12458526]
 [ 0.31847785  0.61512576  0.47923929  0.35461839  0.67377084  0.14833926
   1.          0.34369121  0.50002992  0.41507767]]</t>
  </si>
  <si>
    <t>[[-0.33242355 -0.04085294  0.91366994  0.66204685  0.14695839 -2.00234362
  -1.36443543  2.52698991  0.03077594  0.56331615]
 [ 0.33296043  1.          0.63527077  0.55746085  0.4733918   0.5189705
   1.          0.61889464  0.51375757  0.74582832]]</t>
  </si>
  <si>
    <t>[[ 0.51826811  2.22660687 -0.70728586 -0.33414603 -2.76579022 -0.6267742
   0.974302    0.05728034  0.62027486  0.74018761]
 [ 1.          0.4833155   1.          0.1196485   1.          0.66723214
   0.55768615  0.47888958  0.86455903  0.78459535]]</t>
  </si>
  <si>
    <t>[[ 0.11195827  0.14363701 -0.00607243  0.78838279  0.24538882  0.32509135
   0.20882153  1.06110102  0.21250285 -0.11480588]
 [ 1.          0.84908882  1.          1.          0.9738392   0.29831747
   0.34330431  0.5136718   0.64308884  0.41074455]]</t>
  </si>
  <si>
    <t>[[ 1.75452089 -1.02180857  0.3012477  -0.78335618  0.04110526  1.31791014
   0.05804686  1.12755087  0.72839384  2.06937542]
 [ 1.          1.          0.62129818  1.          0.3336206   0.66284193
   0.19205685  0.12137618  0.61548119  0.23362821]]</t>
  </si>
  <si>
    <t>[[-0.02275693 -0.8961311  -0.11438417 -0.4967418   1.11295061 -0.10808414
   0.3658722   0.26260728  0.13423579  0.00544852]
 [ 0.59950911  0.61836235  1.          0.34869662  0.31518068  0.72917437
   0.32468939  1.          1.          1.        ]]</t>
  </si>
  <si>
    <t>[[ 0.95804616  0.75022897  0.2931812   0.65177017  0.23760919  0.02545882
  -0.07559995  0.35269999  0.91561778 -0.01927457]
 [ 0.32574752  0.32685069  0.79479023  1.          0.40954555  0.31844624
   0.35403812  0.94897512  0.6514543   0.76692425]]</t>
  </si>
  <si>
    <t>[[ 0.06406005 -0.9645134  -0.20180476  1.17312614  1.40129715 -0.8470577
  -0.0693473  -0.67950444  0.13684326 -1.10378218]
 [ 1.          0.51017628  0.85629556  0.41911247  0.2246963   0.6881337
   0.94475815  0.91015959  0.17627461  1.        ]]</t>
  </si>
  <si>
    <t>[[-0.96612476  0.98926284  0.27035486  0.41183852 -0.15795137  0.00257944
  -0.64545932  1.16224697  0.10553269  0.13273942]
 [ 0.83243126  0.25676273  0.39118907  1.          1.          0.50134775
   0.9464995   0.33409008  0.13189895  0.2055934 ]]</t>
  </si>
  <si>
    <t>[[-0.5368686  -0.89064808 -0.52918067  0.41030356  0.17370216 -0.34412928
  -0.017732    0.0695661  -0.18480817 -1.26677899]
 [ 0.94062899  0.36344403  1.          0.16342309  0.68346213  0.53339944
   0.77579108  0.59621174  0.72833425  0.48861554]]</t>
  </si>
  <si>
    <t>[[-0.26635232 -1.03309944  0.63800594 -1.82948999 -0.57840565  0.07396775
   0.11799038  1.11555236  2.46241864  0.94091464]
 [ 0.47663878  0.34928122  1.          0.54593531  0.23771167  0.88924014
   1.          0.42795509  1.          0.68889948]]</t>
  </si>
  <si>
    <t>[[-1.81279802  0.83293076  1.74219378  1.57099694 -1.54250982 -0.86918763
   1.98252549  1.17526788 -0.7920696  -0.66446614]
 [ 0.70202472  0.31536538  1.          0.13450347  0.30523288  0.47334489
   0.44905125  1.          0.63204591  1.        ]]</t>
  </si>
  <si>
    <t>[[-3.22492194  5.00658728  3.0012123   3.28468174  2.14068297 -3.67024074
   1.93569706 -0.33923378 -3.03691476  2.31455719]
 [ 0.11325913  0.71034357  0.5697543   0.52503269  0.98721797  1.
   0.59334664  0.6174888   0.17387065  0.32536375]]</t>
  </si>
  <si>
    <t>[[ 1.04116986 -1.90021196  1.49811888  0.5889301   0.29194945  0.05786379
   0.01185971  0.72163787 -0.40843468  1.75759042]
 [ 0.73458801  0.56770093  0.29992425  1.          0.75172086  0.3794586
   0.57896071  0.43276199  0.68341469  0.36255664]]</t>
  </si>
  <si>
    <t>[[ 0.24061708  0.94859835 -0.11535359 -1.05734735  0.88382155 -1.19865021
  -1.37349253  0.54591323  1.32592454 -0.89730875]
 [ 1.          0.33159647  1.          1.          0.1721618   1.
   0.42897194  1.          0.2398607   0.12755598]]</t>
  </si>
  <si>
    <t>[[ 2.93483051 -1.1423814   3.07838589  3.62264884 -1.89075173  1.7118961
  -0.42678324  0.23047218  3.59484976  0.52139196]
 [ 0.52356438  1.          0.21680717  1.          0.52205631  0.93157934
   1.          1.          0.325723    0.77502937]]</t>
  </si>
  <si>
    <t>[[-0.04001284 -2.34997917  0.36571541 -0.97045542 -0.95096878 -1.16735779
  -2.88906991  1.44797092 -0.73898207  0.94733868]
 [ 0.44055045  0.09105949  0.26201041  0.8725845   0.41860639  1.
   0.58549358  0.83280317  0.86499481  0.35343105]]</t>
  </si>
  <si>
    <t>[[ 0.16666403 -0.36538332 -0.10267298 -1.65883037 -0.67359429 -0.27666936
   1.76002434  1.8408806   1.66775892  0.86097497]
 [ 0.96998228  0.55339874  0.28462601  0.97119465  0.29933565  0.62634731
   0.28756777  0.18880247  1.          0.47807341]]</t>
  </si>
  <si>
    <t>[[ 2.05062749 -2.03816079  1.17965051 -0.14609995 -0.98409288  0.52708721
   0.93705179  0.53490292  1.04963079  0.66726614]
 [ 0.68294592  0.18446879  0.26771588  0.37557043  0.65945785  0.5101348
   0.57322909  1.          0.31225628  1.        ]]</t>
  </si>
  <si>
    <t>[[-0.53927098  0.16180326  1.22626882 -1.43283682 -0.00901164 -1.52830402
   0.0802773  -0.67751959  1.11478566 -0.71486956]
 [ 0.94081046  0.55570864  1.          0.66288224  0.55532643  0.40054107
   0.81224836  0.32034181  1.          0.30572155]]</t>
  </si>
  <si>
    <t>[[-0.83119258 -0.14337869  0.24665875 -2.97000228 -1.18757183 -0.02951084
   1.62936913  2.68970605  2.84405071  0.97330041]
 [ 1.          0.62357845  0.5527896   0.5668443   1.          0.44234955
   0.40347605  0.27786357  0.60913569  0.57747389]]</t>
  </si>
  <si>
    <t>[[ 0.41919917 -0.62848094  0.39536972 -0.04672764 -0.99315766  0.00670295
   1.03286163  0.08871039 -1.32264949  0.95604404]
 [ 1.          0.69871323  0.77921625  0.56770628  0.09630678  0.72239566
   1.          1.          0.50332626  0.74035164]]</t>
  </si>
  <si>
    <t>[[ 0.05782091  0.03822745 -0.90578201  0.19921606 -1.02637881  0.86185669
   0.16971212  0.1997476  -0.38449251  0.1780478 ]
 [ 0.30045638  0.90868098  0.57545465  0.59169918  0.91682748  0.75458268
   0.70934213  1.          1.          0.27602687]]</t>
  </si>
  <si>
    <t>[[-0.44132051 -0.57948047  0.91787526 -2.00748219 -0.68254281  0.44033196
   1.08275066  0.74847376  2.40041969  0.8755352 ]
 [ 0.46727178  0.40454005  0.96475443  1.          0.21096747  0.96413529
   1.          1.          0.37667142  0.67860126]]</t>
  </si>
  <si>
    <t>[[-1.13085662  0.18987318  2.95736681  1.20188095 -0.83484942 -1.54106462
  -0.00824777  1.65279347 -1.3509251  -2.17888855]
 [ 0.56485998  0.56757244  0.41222765  0.4882998   0.67404485  0.27928921
   0.71474078  1.          0.53955682  0.35957026]]</t>
  </si>
  <si>
    <t>[[-0.42756426 -0.98168269 -0.18512606  0.75579377 -0.04432706 -0.81218037
   0.05430908  0.02769753  0.64328422 -0.40928791]
 [ 0.59133211  1.          0.27251789  0.74452085  0.14707773  0.83467999
   1.          0.33584555  1.          0.97800901]]</t>
  </si>
  <si>
    <t>[[ 0.86630849 -0.0582024  -1.25584083 -0.92941034  0.20330122  0.03016578
  -0.22221318  0.94290163 -0.12122434 -0.052453  ]
 [ 0.75411398  0.91424319  0.65509833  0.83844753  0.30454232  0.86372255
   0.46870654  0.64107273  0.28511977  0.83006345]]</t>
  </si>
  <si>
    <t>[[-0.29991986 -0.11699387  0.0425472  -0.18066532 -0.08148927 -0.0506609
  -0.66023274  0.52155189  0.49491873  0.43789975]
 [ 0.4632994   0.3969291   1.          0.7108851   0.44780591  0.44443146
   1.          0.25350786  0.4188997   0.24443862]]</t>
  </si>
  <si>
    <t>[[ 0.92817421  1.06281826  0.36025813  0.08918479 -0.94221462 -0.24023387
   0.02297947 -0.98937377 -0.16584238 -0.1853125 ]
 [ 1.          0.22673593  0.86079726  0.2194006   0.44508194  0.72946641
   0.83455441  0.31022339  1.          0.31811284]]</t>
  </si>
  <si>
    <t>[[-0.67978631 -0.52596935 -1.34707611 -1.95321203 -1.11331186  0.96359728
   0.15413541  2.08647737  2.13681492  1.04899338]
 [ 0.70272042  0.09227511  0.56585632  1.          0.26981563  0.2276498
   0.77599036  0.89315218  0.59517783  1.        ]]</t>
  </si>
  <si>
    <t>[[ 0.10868123 -0.67062892  0.14755125  0.42637929  0.74562898 -0.12255512
  -0.42280205  0.4031211   0.19035387  0.33622157]
 [ 0.8142321   0.9284997   0.28917598  0.29453703  1.          0.21734475
   0.20505765  0.71646502  0.59458906  1.        ]]</t>
  </si>
  <si>
    <t>[[ 0.02349119  0.19172899  0.30731136  0.06060652  0.91605377  0.88848846
  -0.14646029  0.11391299 -0.25089176 -0.96189672]
 [ 1.          0.65160914  0.33507013  0.35175616  0.20362254  0.9958388
   0.39952761  0.44918235  1.          0.31974926]]</t>
  </si>
  <si>
    <t>[[ 0.7401878   1.62649915  2.06911166 -0.81424738  0.11206933 -0.06806449
  -0.96763193  1.00593898  1.21956221 -0.76731494]
 [ 0.24322334  0.59001965  1.          0.82713019  0.99011649  0.32900239
   0.38241626  0.47645392  0.7791567   0.40607538]]</t>
  </si>
  <si>
    <t>[[-1.73472222  0.76591038  0.67402113 -2.70829515 -0.89798258 -0.3926221
   1.08413298  2.03823329  2.06167769  2.5885702 ]
 [ 0.60050474  1.          0.98590322  0.2463299   0.78976859  0.59344204
   0.06192416  0.21823324  1.          0.7886125 ]]</t>
  </si>
  <si>
    <t>[[-0.10305042 -1.73688123  0.76017913  0.87627958  0.74503564 -2.76588267
  -2.82651778  0.88454898  0.54631094 -0.07994041]
 [ 1.          0.63449888  0.89571385  1.          1.          0.27486293
   0.36846537  0.52564515  0.56354028  0.69360013]]</t>
  </si>
  <si>
    <t>[[-3.59748584  6.10712968  2.95803508  0.7381427   2.12192379 -4.87451937
   1.97860428  0.12700327 -2.2600139   2.92450767]
 [ 0.21531194  0.29690118  0.48787521  1.          0.92869876  1.
   0.27591585  0.56944778  0.78929703  1.        ]]</t>
  </si>
  <si>
    <t>[[-2.68544074 -1.19782485  1.91888937 -3.0644358  -1.69076911 -0.28725647
   2.08185     1.76434026  1.58625401  0.27527775]
 [ 0.22732724  0.54641162  1.          0.21919484  0.20973947  0.98719974
   0.54769905  0.42881953  0.91201538  0.80509599]]</t>
  </si>
  <si>
    <t>[[ 0.01147256 -0.59498914  0.2391413  -0.27702393  3.04300881  0.89004949
   0.88692908 -0.67933925  0.10627338 -0.85797915]
 [ 1.          0.19355012  0.41262348  0.33608865  0.36164963  0.86599434
   0.22947993  0.44010592  0.4664669   0.45873275]]</t>
  </si>
  <si>
    <t>[[ 0.10008985  0.1712019  -0.38617922 -0.79500701  0.11262424  0.16471982
  -0.79635203 -0.03901377  0.21092422 -1.06669119]
 [ 0.10938972  0.43642212  0.35339284  0.26557207  0.72747793  1.
   0.91251981  1.          1.          1.        ]]</t>
  </si>
  <si>
    <t>[[-1.12870273  1.17258251 -4.1873232   0.26820421 -2.11111886 -0.23069758
   0.09696933 -1.33440294  4.80023016 -7.07194106]
 [ 0.4913458   0.27406536  1.          0.53712164  0.21283435  0.77422593
   0.6273253   1.          1.          0.76475249]]</t>
  </si>
  <si>
    <t>[[ 0.59027356 -0.46926619  0.02942289 -0.58487791  0.08632609  0.24141875
   0.87210244 -0.77125276  0.18519095  0.09375652]
 [ 0.37980807  0.25418169  0.4330607   0.26814516  0.57185899  0.69249033
   0.37674885  0.42283791  1.          0.26790988]]</t>
  </si>
  <si>
    <t>[[ 0.2261457   0.20925302 -0.42343694 -0.33648608  1.46585447  0.0874008
  -0.32955259  0.04076625  0.29048991 -1.27397302]
 [ 0.21543659  0.61671713  0.32400673  0.90457317  0.33046319  0.9117016
   0.33638072  0.77193791  0.19797313  0.18456689]]</t>
  </si>
  <si>
    <t>[[ 0.39946965 -0.52911729  0.04513554  0.11615751 -0.32850894  0.3522392
   0.02912199 -0.7034524  -0.65107205  0.50027052]
 [ 0.786572    1.          0.52138229  1.          0.87888482  1.
   0.74842093  0.93672326  0.41031153  0.58441908]]</t>
  </si>
  <si>
    <t>[[-0.93541303 -0.21462388 -1.07831441 -3.21848109 -1.35375782  0.18794974
   0.87156059  1.86913997  0.73400135  0.86950906]
 [ 0.49876463  0.47967169  0.45397286  1.          0.19158755  0.24247457
   0.98520766  0.34190846  0.93741764  1.        ]]</t>
  </si>
  <si>
    <t>[[ 1.77229462  0.93383992  1.94682141 -1.64923795  0.03557424 -0.32192822
  -0.77909576  0.10376119 -0.30072553 -1.08875687]
 [ 0.86795515  0.36730764  0.40560489  0.32875122  0.83257415  0.54320991
   0.57743474  0.23187278  0.93464227  0.26099146]]</t>
  </si>
  <si>
    <t>[[-0.34452443 -0.45715121 -0.7132603   1.0711066  -0.97078261  0.82852883
  -0.19511795 -1.4745663   1.05248998 -0.06904663]
 [ 0.63137371  0.63706648  0.49342533  1.          1.          1.
   0.56071255  1.          0.19715253  1.        ]]</t>
  </si>
  <si>
    <t>[[ 1.03004923 -1.13062423  0.55958935 -0.35485807 -0.89408361 -2.66750382
  -2.04638064  1.38621806 -0.38675011  1.46064246]
 [ 0.39764994  0.75643288  0.73904876  0.94060005  0.29731888  0.70009989
   1.          0.34726106  0.84278756  0.3359956 ]]</t>
  </si>
  <si>
    <t>[[-0.49193896  1.24858592 -0.26314677 -0.72734999  1.07412496  1.12888379
   0.16412469  0.0691202   0.07394614 -0.0648605 ]
 [ 0.61333534  0.20029266  1.          0.81204815  0.95930947  1.
   0.5931141   0.44914367  0.50652418  0.89122838]]</t>
  </si>
  <si>
    <t>[[ 1.94456853 -0.60505461  0.8848928  -0.15540257 -0.05284987 -0.57683621
   1.25111085  0.67460096  1.37313016  2.25898141]
 [ 0.21153743  1.          0.56498815  0.07467866  0.25211955  0.29764583
   0.64142207  0.11459066  0.26087025  0.32198678]]</t>
  </si>
  <si>
    <t>[[ 0.98492162  0.93267933  2.87357124 -0.6175347  -0.23514359  0.00614277
  -0.11086345 -1.22964236  1.83671666 -0.80904752]
 [ 1.          0.45992507  0.31233328  0.88943378  0.68791722  0.26262993
   0.49917352  1.          0.29496591  0.62208999]]</t>
  </si>
  <si>
    <t>[[ 1.10446239 -1.62056419  0.88255155 -0.28510484 -1.45066696 -2.16360564
  -3.14753955  0.87121443  0.65063258  1.93625052]
 [ 0.46425464  0.4757678   1.          0.19715042  0.20408033  0.61349345
   0.35478819  0.37194081  0.47379902  1.        ]]</t>
  </si>
  <si>
    <t>[[ 1.91658351 -0.04117477  0.92566205 -0.3629314   2.36131511 -0.89153984
   1.0523043   0.42501379  0.2703645  -0.92987237]
 [ 0.76294259  0.44878494  0.89476038  0.24581345  0.42692381  0.53954416
   0.2399671   1.          0.53669599  1.        ]]</t>
  </si>
  <si>
    <t>[[-1.01527319 -0.26476814  0.34810776 -0.04745874 -0.38224436  0.44006942
   1.1670689  -0.85266602 -0.09942643 -0.07546534]
 [ 1.          1.          0.79983304  0.66996907  0.4071899   0.8095482
   0.91410555  1.          0.19233793  0.39454491]]</t>
  </si>
  <si>
    <t>[[ 0.47478286 -0.94468201  0.19289975  1.78624569 -0.93620049  0.28164475
   1.36050383  0.91660827 -0.08561646  0.10139967]
 [ 0.61477723  0.61164314  0.34622694  0.44352706  0.82311964  0.25273763
   0.32922677  0.27147012  0.42736854  0.43713228]]</t>
  </si>
  <si>
    <t>[[ 3.93506533 10.97555054  8.83417345 -7.12140847 -3.76852082  2.09906603
  -1.86980614 -6.83222327 -3.2352946   9.0443413 ]
 [ 0.84676516  0.54470035  0.91138046  0.60872218  0.46869005  1.
   0.70538093  1.          0.97406849  0.68571617]]</t>
  </si>
  <si>
    <t>[[-0.39977429  1.09419234 -0.32837772 -1.19489132  0.91371678  0.19596632
   1.03888709 -0.03844376  0.22838514  0.57418701]
 [ 0.63117941  0.20003038  0.61205015  0.54254992  0.29782089  1.
   1.          0.66774585  0.11708744  0.27997676]]</t>
  </si>
  <si>
    <t>[[ 0.83471495  1.4045285   1.33541616 -1.23896365 -0.24511367 -0.32328845
  -0.55594428 -0.34726003  1.9439504   0.56653283]
 [ 1.          0.60688145  1.          0.59255894  0.28470989  0.82075152
   0.33568559  0.53718887  1.          1.        ]]</t>
  </si>
  <si>
    <t>[[-0.22735186 -1.94147193  0.69837554 -0.0086858  -2.53762164 -2.83396854
  -2.806373   -1.00459838 -0.01563775 -0.40820774]
 [ 0.93183271  0.17893018  0.29329177  0.48007911  0.71385835  1.
   0.53964735  1.          0.63080219  0.34946818]]</t>
  </si>
  <si>
    <t>[[ 0.90135768 -0.34342138  0.97300797 -1.71445174  2.51474536 -0.61911283
   1.08709072 -0.08075269  0.06189768 -0.89940739]
 [ 0.52905876  0.423752    0.40390734  0.7059512   1.          0.33403603
   1.          0.29317741  0.37216526  1.        ]]</t>
  </si>
  <si>
    <t>[[ 2.59761737  2.00876415  1.87629075 -0.66419138 -2.99488878  0.07446035
  -0.64589567  0.06844053  0.14110525  0.97902365]
 [ 0.57497976  0.50846083  0.75085692  0.3723263   1.          0.30994264
   1.          0.5135953   0.81611699  0.67319189]]</t>
  </si>
  <si>
    <t>[[ 0.16738682  1.00497571  0.40686843 -0.62482392 -0.17948853  0.92860977
   0.03571819 -0.00419334 -0.36664988  0.75571715]
 [ 1.          0.75308027  0.60878581  0.2799935   0.57100365  0.83661285
   0.48940858  1.          0.63347428  0.65254825]]</t>
  </si>
  <si>
    <t>[[ 1.70244148  2.0605929   1.13877291 -0.09439976 -3.12266814  0.86236109
   1.86591935  0.73571893  1.11604999  1.88142215]
 [ 0.61686542  0.53693677  0.33719763  0.20820737  1.          1.
   0.6776008   0.88397876  1.          1.        ]]</t>
  </si>
  <si>
    <t>[[-0.91708786  0.96276161  0.16722873 -4.09201516  1.14190535  0.71706701
   0.93051824  1.8283346   2.01969565  0.86762023]
 [ 0.47089944  1.          0.45712882  0.80960078  1.          0.34139865
   1.          0.88917326  0.3757357   0.19718565]]</t>
  </si>
  <si>
    <t>[[-0.49211383  1.25649787  2.14011818  0.41953208 -1.81330632 -0.13307341
   1.41101875  2.68686098 -1.20835378 -0.37594017]
 [ 1.          0.4964723   1.          0.56008272  0.45544773  0.44071073
   0.29854765  0.29723706  0.63205766  0.30968178]]</t>
  </si>
  <si>
    <t>[[ 1.13528514  0.10370857  2.34807771 -1.77358403 -0.14947044 -0.7493449
  -1.07170682  0.93236211  1.85395332 -0.67256576]
 [ 0.69724542  0.3044792   1.          1.          0.59250319  0.13786829
   0.50051865  0.51895606  1.          0.32984389]]</t>
  </si>
  <si>
    <t>[[ 0.21424331 -1.12862211  1.0666895  -0.19463968  0.69197097 -1.03705237
  -0.75345246 -0.51180564  0.1752796  -0.274482  ]
 [ 0.19367761  0.6692804   0.98671508  1.          0.77077079  0.50171016
   0.20450501  0.9258893   1.          0.47225629]]</t>
  </si>
  <si>
    <t>[[-0.51458051 -1.19252893  0.03094092 -0.01854176 -2.31697547 -3.9445744
  -2.09213164  0.6315158  -0.35528437  0.09656063]
 [ 0.49871861  0.47705826  0.64200432  0.16226565  0.5466984   0.25011061
   0.89592568  0.55526955  0.59794783  0.41618522]]</t>
  </si>
  <si>
    <t>[[-0.0828558   0.11960664 -0.2878913  -0.38728502  0.82088463 -0.00875191
   1.19163039 -0.07657591  0.12539037  0.42198024]
 [ 1.          0.45517761  0.48051951  0.39560679  0.44092339  0.68945426
   0.1637608   0.55640616  0.27489941  0.38341341]]</t>
  </si>
  <si>
    <t>[[-1.39101965  0.91194295  0.89822862 -0.06570011  0.06680678  0.13386921
   0.05248722 -0.05144757  0.36903182  0.32668564]
 [ 0.23486106  0.34983323  0.92261858  0.14374581  0.2804046   1.
   0.33272594  0.79813147  0.52829624  0.56542283]]</t>
  </si>
  <si>
    <t>[[ 3.05896349e+00  9.79729055e+00  1.01150471e+01 -7.41135760e+00
  -4.79508635e+00  2.09088163e+00 -2.12531821e-01 -5.21967762e+00
   1.17087390e-03  9.02050020e+00]
 [ 7.67204021e-01  5.13476949e-01  9.79718116e-01  9.15760071e-01
   3.72501617e-01  1.00000000e+00  5.73752934e-01  1.00000000e+00
   4.38869820e-01  8.75586348e-01]]</t>
  </si>
  <si>
    <t>[[-0.22378872  0.32747102  0.05900168 -0.7844345  -0.13182777  0.53514975
   0.58616512  0.26185029 -0.17605865 -0.41695702]
 [ 1.          0.50746168  1.          1.          1.          0.15838335
   0.54602098  0.28272924  0.78518577  0.32481463]]</t>
  </si>
  <si>
    <t>[[ 0.19717265 -1.62651768  0.23641645  0.31788689 -2.46850836 -2.90375361
  -2.76171904  0.50811135  0.88716517  0.32016158]
 [ 1.          0.77394428  1.          0.41778658  0.80383105  0.60343211
   0.57101712  0.3640305   0.79487114  0.86184278]]</t>
  </si>
  <si>
    <t>[[ 0.17041647 -0.29186238  0.08980279  0.62076472  0.0566686  -0.11693845
  -1.03034066 -0.38641976 -0.13739727  0.02077085]
 [ 0.44998718  0.16852807  1.          1.          0.3198077   0.33759526
   0.55848639  0.13716771  0.29339976  0.35647932]]</t>
  </si>
  <si>
    <t>[[ 1.75112863 -1.80625413  1.06571055 -0.19341122 -1.37088723  0.20800908
  -0.94338153  1.1360052   2.01216238  2.13176651]
 [ 0.41145109  1.          0.87212185  0.36850082  0.85544381  0.81471462
   1.          0.42135258  0.13413087  0.19966625]]</t>
  </si>
  <si>
    <t>[[-0.2959722  -2.90740372  0.78191692  0.18569144 -1.57466909 -2.38171632
  -3.70038838  0.25515374 -0.11507943  0.00933145]
 [ 0.36996832  0.323103    0.1889461   0.12118379  0.61319164  1.
   0.5720003   1.          0.47631928  0.93163469]]</t>
  </si>
  <si>
    <t>[[-0.35731454 -1.22138252  0.14145063  1.35983748 -0.83930797 -0.56143716
   1.13850343 -1.09623463 -1.14737004  0.27280586]
 [ 1.          0.22213487  1.          0.27868908  1.          0.51209561
   1.          0.81122074  0.94916476  0.97632473]]</t>
  </si>
  <si>
    <t>[[ 1.69187326  3.08598846 -0.43038948 -0.28821804 -2.57376389 -0.39371473
  -0.00455196 -0.13453601 -0.18884633  0.71081838]
 [ 1.          0.38555527  0.9472202   0.35801031  0.58284991  0.66695899
   0.86839037  0.43296554  0.69865556  1.        ]]</t>
  </si>
  <si>
    <t>[[ 0.34030936  1.10716648  0.41819279 -3.25350206 -1.09003997  0.56124294
  -0.59580828  1.95438343  2.83521887 -0.09353163]
 [ 0.59707843  0.32951882  0.13660514  0.88664406  0.88871382  1.
   0.29608888  0.48459703  0.64189742  0.35986348]]</t>
  </si>
  <si>
    <t>[[ 0.64692074  1.15781677  0.91594825 -2.54715235  0.07466414 -1.31672793
  -0.36487867  0.39209251  1.43451884  0.29503667]
 [ 1.          0.83363941  0.95921203  0.2028854   0.49681171  0.21355541
   0.68622381  0.85809254  0.95320225  0.51359775]]</t>
  </si>
  <si>
    <t>[[-0.99286266 -0.38770292  0.40782441  0.59958905  2.19773261  0.72658163
  -0.32219485 -0.59262608  1.04145522  0.14672462]
 [ 0.17225506  0.4812772   1.          1.          0.13590715  1.
   0.66196356  0.70585071  0.32669274  0.88466819]]</t>
  </si>
  <si>
    <t>[[ 0.26899316 -1.92700334  0.52230592  0.78882447 -1.29018537 -4.07643076
  -3.10319352  0.83284145  0.74364114  0.85996588]
 [ 0.35761869  0.6244568   1.          0.5373165   1.          0.32844834
   0.99953728  1.          1.          0.46628472]]</t>
  </si>
  <si>
    <t>[[-0.12184566  0.40653534  0.06029289 -0.16661665 -0.92593781 -0.97721942
   0.05648291  1.22065626  0.06269783  0.00336185]
 [ 0.49133246  1.          1.          0.33887876  0.54825736  0.14109137
   1.          0.62519836  0.53050158  0.33483807]]</t>
  </si>
  <si>
    <t>[[ 3.0064016  10.99075679  9.87328399 -3.92127776 -5.17799466  0.33908779
   0.16460506 -6.20495066 -0.70090983 10.83878032]
 [ 0.61752726  0.27845229  1.          1.          0.51220489  1.
   0.40816404  0.63428625  0.16231787  0.38168444]]</t>
  </si>
  <si>
    <t>[[ 0.32760865  1.0976559  -0.25300691 -0.89160563 -0.27290414 -0.49540725
   0.90494226  1.26942796  0.01781734  0.51395919]
 [ 0.65633244  0.34175995  0.50187172  0.6373191   0.77998527  0.49046199
   1.          0.64610635  1.          0.07255737]]</t>
  </si>
  <si>
    <t>[[ 0.24228853 -0.06740516 -0.19481205  1.21594453  0.01089151  0.34451002
   0.01371294 -0.67749624 -0.29657117 -0.12584546]
 [ 1.          1.          0.29749234  0.26168149  0.37417131  0.3600402
   0.2995358   0.54747781  0.42999943  1.        ]]</t>
  </si>
  <si>
    <t>[[ 2.7144296  -3.28928203  2.32152609  2.09399324 -0.61137752  2.54937231
  -1.82555862 -1.00455768  3.49039541  0.76835754]
 [ 0.59882474  0.64784164  0.47864968  1.          1.          1.
   0.51526479  0.52757259  0.58121518  0.78912515]]</t>
  </si>
  <si>
    <t>[[-0.03504086 -2.51507975  0.86666293 -1.06026585 -0.63622098 -3.12170565
  -3.37631754  0.32134185 -0.43854521  0.62286626]
 [ 1.          0.9705397   0.36027392  0.60963428  0.6593821   1.
   0.40578675  0.99239587  1.          0.5136953 ]]</t>
  </si>
  <si>
    <t>[[-0.15812007  0.33951862  0.92025836  0.44276177  0.10859183  0.86388642
   0.00396578 -0.00378446 -0.50345159  0.03124122]
 [ 0.81415508  0.13401475  1.          0.68416351  1.          1.
   0.42450365  1.          0.9364851   0.53756059]]</t>
  </si>
  <si>
    <t>[[-1.82736327  2.2529211   2.16504429  1.01907192 -1.08086849 -0.71861566
   0.13273275  3.77149823  0.08996751 -1.03495256]
 [ 1.          0.54434182  0.22565358  0.87071632  1.          1.
   0.58345972  1.          1.          0.45486121]]</t>
  </si>
  <si>
    <t>[[ 1.61207457 -1.96741454  0.71159094 -0.45481461  0.06901052 -0.87999851
   1.07350086  1.08615621  1.79359699  2.30008133]
 [ 0.93730477  0.33147415  0.51860331  0.69730267  1.          0.47702958
   0.41891833  0.22798961  1.          0.34274511]]</t>
  </si>
  <si>
    <t>[[ 3.16064643 -2.06750795  3.14403851  2.96988637 -2.1834242   3.04866274
  -2.25117573 -1.63281804  2.9376636   2.238333  ]
 [ 0.50883562  0.73759833  1.          0.47350486  0.13271018  0.90195405
   1.          0.87318035  0.69794233  0.84050612]]</t>
  </si>
  <si>
    <t>[[ 3.00636347e+00 -1.07373655e+00 -5.47930018e-03 -1.44193291e-01
  -1.57488514e+00 -4.17441048e-02  1.09599952e+00  9.01253410e-01
  -1.46596597e-03  1.11504891e+00]
 [ 1.00000000e+00  4.11814346e-01  3.85864941e-01  1.00000000e+00
   1.00000000e+00  7.92317536e-01  2.77188791e-01  9.44990378e-01
   1.00000000e+00  1.00000000e+00]]</t>
  </si>
  <si>
    <t>[[-3.1337086  -0.74231226  3.21193459 -2.28349997 -1.75606386 -0.75562169
   0.92401694  1.74567088  1.98806564  0.47816291]
 [ 0.57831958  1.          0.40408682  0.77174157  1.          0.47056349
   1.          0.66113076  0.7173808   0.77306831]]</t>
  </si>
  <si>
    <t>[[ 1.40906859 -0.57608601 -0.09394512 -2.05888646  2.80772374 -1.29671586
   1.06086774  0.40621355 -0.1203228  -0.34093184]
 [ 0.61772922  0.26055457  1.          0.13208431  1.          0.35374011
   0.42972938  0.31022945  0.50230146  1.        ]]</t>
  </si>
  <si>
    <t>[[-0.6382145  -0.48430904  0.02162461 -1.18789181  1.27020579 -1.00178219
  -0.22541869 -1.04970387  0.12765093  0.54605938]
 [ 0.72122719  0.65726864  1.          1.          0.59527754  0.18122869
   0.32608286  0.94253273  0.42570691  0.25963365]]</t>
  </si>
  <si>
    <t>[[ 3.11364529 -3.1418975   1.0080087  -0.36762746 -0.8553378  -3.25064561
  -2.26374673  1.89666624  0.29152268  0.13917721]
 [ 1.          0.40065039  0.48658652  0.3701092   0.89511348  0.71113001
   1.          0.42688118  0.30392544  0.43681069]]</t>
  </si>
  <si>
    <t>[[ 0.19629242 -0.38100558  0.99011149  0.13488307 -0.16575079  0.99713216
   0.86020872 -1.01729455 -0.07464864 -0.19534363]
 [ 0.44767929  0.55357817  0.09822656  0.75633896  0.32730855  0.24633206
   0.61095934  0.44886165  0.23764058  0.62969414]]</t>
  </si>
  <si>
    <t>[[ 0.04411512  1.16871428 -0.03265252 -1.42323055  0.07898576  0.00495762
  -0.6136336   0.06614464  0.79042915  0.26012692]
 [ 0.608996    0.28966039  0.61254883  0.87214196  0.52961282  0.36066881
   0.95529608  0.2654007   0.46425904  0.89541391]]</t>
  </si>
  <si>
    <t>[[-2.3531968   4.7561609   3.54995965  1.54824082  2.35855711 -4.43488141
  -0.58653926 -0.46223189 -1.72647632  3.1834946 ]
 [ 1.          1.          0.59243924  0.52153074  0.72519792  0.34935005
   1.          0.7067533   0.57626865  0.62751445]]</t>
  </si>
  <si>
    <t>[[ 0.86865149  0.5739798  -0.71651169  0.24763789 -0.02593016  1.14592849
   0.1232636  -1.86344887  2.84764636 -0.93860561]
 [ 0.70377442  1.          0.38372114  0.89272034  0.19032235  0.32864163
   1.          0.88777563  0.38595592  0.89303261]]</t>
  </si>
  <si>
    <t>[[ 0.32322074  0.04711115 -0.77474263 -0.94581904 -0.11372533 -1.49543336
  -0.29570813  0.38043426 -1.09932641 -0.87620875]
 [ 0.61424252  0.45572518  0.69610349  0.76066647  0.99546769  0.78768959
   0.71627372  0.43545586  1.          0.60150284]]</t>
  </si>
  <si>
    <t>[[ 1.1851814  -2.67491071  0.55784323 -0.90884491 -3.04453361 -3.31463577
  -1.93934777  1.88113892 -1.40683837  0.42177997]
 [ 0.21927276  0.42138838  0.95026257  0.52975101  0.61087957  0.36463531
   0.99016523  0.52071051  1.          0.71474867]]</t>
  </si>
  <si>
    <t>[[ 1.48944925 -0.97577507  0.66848487 -1.86240499  3.85728598 -0.72418579
   0.98964379  0.18597784 -0.98532803 -0.64734099]
 [ 0.19703553  0.57625981  0.71116137  0.55451692  0.18790667  0.31999128
   1.          0.47384898  1.          0.68527736]]</t>
  </si>
  <si>
    <t>[[ 0.17799385  0.82842503  0.20607596 -1.24376459  0.04441029 -0.8408217
   0.98272718 -0.7493714   1.01772028  1.73735896]
 [ 0.32656099  0.07536404  0.79468597  0.82332548  1.          0.47161515
   0.50337948  0.8542103   0.1114258   0.69628627]]</t>
  </si>
  <si>
    <t>[[-2.41999266  5.04152989  4.12470519 -0.52246672  2.91199867 -4.60509821
   1.15181132 -0.20314824 -0.82747016  4.75909931]
 [ 1.          0.68136839  0.95786077  1.          0.3017911   0.4589502
   0.51079863  0.38700084  1.          0.29976005]]</t>
  </si>
  <si>
    <t>[[ 1.08953153  0.61286986  2.02668839 -1.84063602 -0.01154557 -1.59937368
  -1.04303818  0.47801494  2.26464922  0.1364234 ]
 [ 1.          1.          0.36013146  0.72985423  1.          0.25685431
   0.94654396  0.6493443   1.          0.21393177]]</t>
  </si>
  <si>
    <t>[[ 0.86636922  3.1902023   0.04098138 -0.28237472 -3.20698378 -0.18909597
   0.99533592  0.19290544 -0.2431698   2.56436788]
 [ 1.          0.55061092  0.60868438  0.48311565  0.40783626  0.30994015
   0.56347526  0.10677352  1.          0.21776124]]</t>
  </si>
  <si>
    <t>[[-0.64537382  0.74301946 -0.43200097  0.23440232  0.07561224 -0.1823441
  -0.06874586 -0.75608067 -0.05996866  0.06682152]
 [ 0.18725691  1.          0.5383746   0.54168546  0.20308763  0.16341208
   0.79673169  0.36048556  1.          0.52853031]]</t>
  </si>
  <si>
    <t>[[-0.41527452 -0.12712863  0.11429941 -0.305725   -0.2719197   0.30649155
   0.27121126 -0.05926843  0.17278668 -0.18837771]
 [ 1.          1.          0.24421845  0.51935313  0.93877079  0.44213863
   0.1599156   0.27900354  0.38066258  0.32698784]]</t>
  </si>
  <si>
    <t>[[ 1.10892678  0.08861359  1.88931528 -2.9710152  -1.16091581 -1.80200597
  -0.2721726   0.08705298  2.1345755   0.52855498]
 [ 0.41915426  0.49297199  0.527512    0.35920227  0.06667231  0.17986419
   1.          0.5586364   0.3738814   0.47978786]]</t>
  </si>
  <si>
    <t>[[ 3.14740045 -3.05521383  1.60241008  2.83743009 -2.58432521  2.17479339
  -1.54150911 -1.83418813  3.325945    1.6232341 ]
 [ 0.49137254  0.68823916  0.73308101  0.419209    0.55631756  0.2133263
   1.          0.64869501  1.          0.71473893]]</t>
  </si>
  <si>
    <t>[[ 1.48370157 -0.33204889  1.41743374 -0.91257725  3.66782043 -1.10082703
   0.86800623  0.56624129 -0.55361405 -0.18089932]
 [ 0.64598777  0.44555324  0.1851134   1.          0.12682892  0.12926767
   0.66528106  0.21524639  0.31879048  0.99279856]]</t>
  </si>
  <si>
    <t>[[ 2.02304076  3.65464746  0.24394481  0.70029144 -2.00030478  0.41739256
   0.17777609 -0.21610385 -0.48187498  1.62764712]
 [ 0.68765488  0.84043991  0.39099206  0.50675612  1.          0.64503544
   0.19996183  0.52967859  1.          0.58734202]]</t>
  </si>
  <si>
    <t>[[-3.84044324  6.09159512  4.81538964  1.14875147  2.96181547 -5.13685212
   0.95378475 -0.17808905 -1.96114647  3.74818711]
 [ 0.44658113  0.14941228  1.          0.85809728  0.60663361  0.37848133
   0.70364703  0.39322754  0.19898967  1.        ]]</t>
  </si>
  <si>
    <t>[[ 1.66789259  2.13640888  0.81554771 -1.08446902  0.14923628  0.37133635
  -2.42535083 -0.14218628  1.12853298  1.98786455]
 [ 1.          1.          0.81520421  1.          0.52843491  0.47048269
   0.57148016  0.59300486  1.          1.        ]]</t>
  </si>
  <si>
    <t>[[-1.17294257  0.76596624  0.85682861  0.20565139 -0.15512347 -0.31326243
  -0.67351926 -0.77583465  1.03197869  0.06566537]
 [ 1.          0.70616306  0.79290359  0.76307704  1.          0.58004561
   0.22547643  0.29229767  0.72089017  0.43766546]]</t>
  </si>
  <si>
    <t>[[ 4.36245511 -3.31592815  2.8516762   1.90279562 -2.05736621  2.77239809
  -1.04610725 -1.84335555  3.88338907  2.02299254]
 [ 0.21839589  0.53186994  1.          1.          0.49441141  0.32447702
   1.          1.          0.5028626   0.92026629]]</t>
  </si>
  <si>
    <t>[[-0.1193773  -0.18970465 -1.04435663  0.83238715 -0.031531   -0.53594415
   0.19509393  1.90676548  0.1640202  -1.23164562]
 [ 0.57664593  0.4958536   0.39831491  0.45313821  0.50232388  0.24486932
   0.80973656  0.75669054  0.59907183  0.87899938]]</t>
  </si>
  <si>
    <t>[[ 1.8799398   2.73635295  0.13955428 -0.87578902 -3.51736864 -1.37906243
   1.00093991 -0.15014805 -0.97313877  2.47118493]
 [ 1.          1.          0.69164422  1.          0.38928853  0.90292083
   0.58638821  0.18933395  0.62014145  0.1752029 ]]</t>
  </si>
  <si>
    <t>[[-0.0599835   1.36117664  0.00244197 -1.16990741 -1.05357639  1.07037498
  -0.01445729 -1.36002657 -0.18116213 -0.16471881]
 [ 0.29638678  0.59454324  0.49757884  1.          1.          1.
   1.          1.          0.66502587  0.85356091]]</t>
  </si>
  <si>
    <t>[[ 3.97050627 10.67697346  9.08049453 -8.2195144  -4.94827382  3.87460812
   0.14059584 -8.85515078 -1.80273865 10.06074639]
 [ 0.33115957  0.58214137  0.66597183  0.16072282  0.14610444  0.43681746
   0.81506286  0.9448463   0.95410281  0.62586398]]</t>
  </si>
  <si>
    <t>[[-0.96150956  1.20064744 -1.95923366  1.18989403 -0.08445687  0.96318908
  -0.04486472 -1.0681945   0.58262693 -1.39227574]
 [ 0.44259727  1.          1.          0.90123413  0.20279452  0.71837761
   1.          0.48894773  0.86914185  1.        ]]</t>
  </si>
  <si>
    <t>[[ 1.81937762  4.42060208  0.07252283 -0.64972005 -3.39002791 -0.13860881
  -0.85447271 -0.25686953  0.26356778  1.89435342]
 [ 0.86679973  0.7407971   0.35939908  0.24055844  0.52489218  0.26810759
   0.69928214  0.64548256  1.          0.4761012 ]]</t>
  </si>
  <si>
    <t>[[ 0.98223906  1.04232306 -4.31665077  0.66361946 -1.14564196 -0.32759365
   1.41086798 -1.94554119  5.81950162 -5.98924094]
 [ 0.28370506  0.20177012  0.72774918  1.          1.          0.70288703
   0.1819174   1.          0.32901936  1.        ]]</t>
  </si>
  <si>
    <t>[[-0.07246176 -1.27630258  0.11472175  1.7548056   1.06660456  0.45679296
   0.81215433  0.89296728 -1.03828813 -0.98627314]
 [ 1.          0.53029794  0.26344313  0.69998744  0.62416684  1.
   1.          0.6078592   0.38629826  0.33406892]]</t>
  </si>
  <si>
    <t>[[-0.98660955  0.23500857  0.24749579 -2.69308595 -2.00181532  1.39968295
   0.65258819  1.75135584  2.66145047  0.84587362]
 [ 1.          0.3054064   0.65453828  1.          0.41847759  0.45930883
   1.          0.54610243  0.30750439  0.28470426]]</t>
  </si>
  <si>
    <t>[[ 2.11055983 -3.5478057   3.02511079  3.99978343 -1.99790163  2.90312299
  -0.75798322 -3.10895327  3.93173073  3.0406894 ]
 [ 0.81950129  0.37286317  1.          1.          0.61437571  0.30126469
   0.33822092  0.81347937  1.          0.56032052]]</t>
  </si>
  <si>
    <t>[[ 0.3713723   1.25288133  0.06531873  0.65661773 -0.83020742 -0.97891388
   0.09123985 -0.79316226 -0.83391584  0.39166734]
 [ 0.85990497  1.          0.61078991  0.28774061  0.72392904  0.512895
   0.58551726  0.3755178   1.          0.35575468]]</t>
  </si>
  <si>
    <t>[[-0.60955961 -2.01897776  0.38247321 -0.91946818 -2.86197151 -4.09561616
  -3.99357334  2.09432915 -0.97836146  1.24590917]
 [ 1.          1.          1.          0.13798062  0.37260857  0.26419819
   1.          0.19929617  0.52068195  0.33593531]]</t>
  </si>
  <si>
    <t>[[ 0.74720879  0.40023917 -1.14744267 -0.04493001 -1.93687946 -0.33342745
  -0.81148764  0.05907188  0.2852346  -0.63899659]
 [ 0.32241162  0.26479715  1.          0.20818933  0.89664479  1.
   0.54885038  0.23989956  0.7543031   0.52682438]]</t>
  </si>
  <si>
    <t>[[ 1.61477196  3.45463269 -0.27448325  0.13133587 -4.05129103  0.33601782
   0.59862115  0.22836127  0.11281417  2.29414055]
 [ 1.          0.87119474  0.21576685  0.53103868  0.30718906  0.80854621
   0.93116484  0.7342006   0.18602299  0.56405504]]</t>
  </si>
  <si>
    <t>[[ 0.00756563 -1.28626926  0.31352331  1.04866156 -0.19549084  0.90841653
   1.3243311   0.2968348  -1.22845163 -0.34247623]
 [ 0.31731972  0.27251722  1.          0.47229623  1.          1.
   0.07961687  0.21922606  0.42540636  1.        ]]</t>
  </si>
  <si>
    <t>[[-0.94523029  2.2587156  -0.16817682 -1.06402276  0.08830926 -0.10279334
   0.72961376 -0.17484363  1.00286561  0.45200293]
 [ 0.30727845  0.47315102  1.          0.537051    0.98291106  1.
   0.59457524  0.64512042  0.18498639  0.44940508]]</t>
  </si>
  <si>
    <t>[[-2.0495626   6.09125959  5.05284672  1.96899572  4.0683197  -4.12324907
   2.09536844 -0.96765107 -2.6817507   4.38837995]
 [ 1.          0.30246249  0.44633468  0.41747495  0.48578881  0.7666817
   0.86001897  0.37359949  0.20388734  0.6209262 ]]</t>
  </si>
  <si>
    <t>[[ 0.75135616  1.69059466  0.80334763 -0.71536045  0.16342273  0.02306605
  -0.78876754 -0.11676653 -0.22969962 -0.40167487]
 [ 0.53964986  1.          0.29835739  0.51727299  0.70258243  0.21197852
   0.57108964  0.22394617  0.31132377  0.30136079]]</t>
  </si>
  <si>
    <t>[[ 0.93050788  0.57330137  0.73476284 -1.738658    3.11643323 -0.8140962
   2.51709542  0.61997882  0.12980832 -1.71140568]
 [ 0.78137907  0.34259529  0.64535731  0.51968811  0.38568937  1.
   0.13470762  0.1461966   0.56360005  0.73103479]]</t>
  </si>
  <si>
    <t>[[-0.28731466 -0.26975083 -0.10090077  0.16134632  0.7809138   0.0902297
   0.11247484 -0.46155143 -0.03872332 -0.14387688]
 [ 0.30843655  0.50882087  0.58435159  1.          0.09050371  0.21019726
   0.40083241  0.71188709  0.96200844  0.35173035]]</t>
  </si>
  <si>
    <t>[[-2.26511868  1.94885536  2.06012895 -0.29263492 -1.71795255 -1.26939649
  -0.08216469  2.80581135 -0.36690919 -0.60549115]
 [ 0.46885733  0.57715519  0.89002605  0.79158976  1.          0.59512274
   0.78354809  0.57476771  0.43587575  0.73001064]]</t>
  </si>
  <si>
    <t>[[ 2.04213575 -0.08479032 -0.09686508  1.79801877 -0.46038396  2.0302315
  -0.04793811 -1.24623391  2.13771314 -1.00597167]
 [ 1.          0.23117052  0.32516225  0.34451545  0.93287253  0.30616651
   0.58504316  0.65604352  0.59965159  1.        ]]</t>
  </si>
  <si>
    <t>[[ 0.05766873  0.81378569 -1.01910037 -0.58812566 -2.032512   -0.18676384
  -0.71724734 -0.0061998  -0.03211648 -1.59573354]
 [ 0.77100695  0.69343125  0.4149075   0.40398434  0.28076512  0.41650357
   0.27861673  0.38453898  0.2297036   0.45202841]]</t>
  </si>
  <si>
    <t>[[ 2.20664674  4.73443094 -0.08264325 -1.28745068 -2.90555776  0.45519417
   0.8218114  -0.05816046 -0.51856914  1.69222384]
 [ 0.19778186  0.28218289  1.          0.52637473  0.37127646  0.11066914
   0.42292195  0.22080637  0.64247005  1.        ]]</t>
  </si>
  <si>
    <t>[[ 0.99011055 -1.71109431  1.02851717  0.88775864  0.81433276  0.372432
   0.30597659  0.32153079 -0.89331112 -1.1422197 ]
 [ 0.67910344  0.18975101  0.71508478  0.80787395  0.76005295  0.41432049
   0.8330024   0.89569145  0.50291478  0.1816278 ]]</t>
  </si>
  <si>
    <t>[[-3.424521    1.88233078  1.32717839  0.06858682 -1.96985602 -2.29757121
  -0.09131289  3.20681522  0.01904117 -0.95176495]
 [ 0.30128464  0.65304154  0.32619458  0.64075164  0.61898468  0.32648382
   0.81483432  0.47282801  0.60616201  0.16251214]]</t>
  </si>
  <si>
    <t>[[ 0.97684523  0.07896184 -0.61237675  0.09016096 -0.30990055  0.16726416
  -0.51886127 -0.04793046 -0.17606957  0.29552439]
 [ 0.20322735  1.          1.          0.25238531  1.          0.61747653
   0.57650382  0.66386259  0.86347361  0.29965753]]</t>
  </si>
  <si>
    <t>[[ 1.27842271  0.02288248 -0.87850292  1.66572102  0.55141326  1.61655867
   0.9581279  -2.07249614  1.3259524  -0.07340362]
 [ 0.14579176  0.38844941  0.49394277  0.9930871   0.73252907  0.19864216
   0.88232627  0.37699446  0.74855544  0.30650621]]</t>
  </si>
  <si>
    <t>[[-0.13247274  0.00423866 -0.72418414 -0.202963    0.36946688 -0.63604239
  -0.36020003 -0.07685461 -0.20943189 -0.09396443]
 [ 0.25544516  0.93541409  0.86040183  0.11942434  1.          0.37925359
   0.69387186  0.30654079  0.65671379  0.9394586 ]]</t>
  </si>
  <si>
    <t>[[ 1.23205387  0.21947316  0.11592459 -4.0828563  -1.21995477  0.12585294
  -0.76465964  0.27701394  3.07203968  0.28911507]
 [ 1.          0.98056649  0.2652515   0.36141515  0.23891788  0.67453431
   1.          0.39453762  0.1191048   0.24330741]]</t>
  </si>
  <si>
    <t>[[-1.94468294  2.47530936  1.65452596  0.57518259 -2.32377845 -3.09563012
   0.06680774  2.81099457 -0.89944477  0.00728992]
 [ 0.7176134   0.34554539  0.1480852   0.20623182  1.          0.75782675
   0.45987128  1.          0.41784859  0.66577613]]</t>
  </si>
  <si>
    <t>[[-2.94717011  7.07345102  4.37070282  2.39334249  2.77172725 -4.19649764
   1.14868141 -0.69861235 -1.68368324  2.87301386]
 [ 1.          0.62041853  1.          0.86042572  0.28162289  0.32505153
   0.33611219  1.          0.90612598  1.        ]]</t>
  </si>
  <si>
    <t>[[ 0.00414502  1.9141566   0.14360298  0.00920067  0.04680012 -1.23782133
   0.29468671  0.22143344 -0.06863829  0.03950751]
 [ 0.31273914  0.22503906  0.19344552  0.95040009  0.2016627   0.38992385
   0.80292269  0.20918084  0.37245764  0.71748243]]</t>
  </si>
  <si>
    <t>[[ 0.65023398  1.1801115   0.75531578  0.96512283 -0.37998259 -1.0894518
  -1.27539298 -0.02720466 -0.8990148   0.37503902]
 [ 0.58938161  0.9991028   0.52154991  0.62088135  0.25716767  0.34303293
   1.          0.84076883  0.33307534  1.        ]]</t>
  </si>
  <si>
    <t>[[ 2.91217777  4.17682794  0.89838164 -0.7005022  -3.3628946   0.52434861
   0.22701356  1.41592664  0.414105    0.94152214]
 [ 0.34658365  1.          1.          0.61081459  0.92943469  0.30073861
   0.36136069  1.          0.64943006  0.42504254]]</t>
  </si>
  <si>
    <t>[[ 0.09657329  0.43764133 -0.40168559 -3.85326016 -1.28865484  0.67990282
  -0.04890356 -0.60244954  2.93807336  0.14006497]
 [ 0.63978007  0.22830687  0.43819417  0.75586526  0.85506495  1.
   0.39961879  1.          0.43100116  0.38055128]]</t>
  </si>
  <si>
    <t>[[-2.93345763  1.86701797  2.70839219  0.98240426 -2.01068026 -1.40642983
   0.63387613  2.95395917  0.4483057  -0.72921068]
 [ 1.          0.55156912  0.50890266  0.70593668  0.82539402  0.6891531
   0.3052248   1.          0.590695    0.82349014]]</t>
  </si>
  <si>
    <t>[[ 1.48666171 -0.86148957  3.0405894   1.81716049 -3.06983464  2.72896496
  -0.88352446 -2.03650171  5.20094599  3.56275906]
 [ 0.80545301  1.          0.47681362  0.55930945  1.          0.43828251
   0.51629532  0.62446561  0.68784794  0.34505088]]</t>
  </si>
  <si>
    <t>[[-3.21150363 -1.75502557  1.95378487 -2.07718881 -0.8544161  -0.71179577
   3.14021664  2.2572136   1.95412517  1.91650812]
 [ 0.42969127  0.19145108  1.          0.259779    0.22593903  0.65325228
   0.53029776  0.55612468  1.          0.4654107 ]]</t>
  </si>
  <si>
    <t>[[ 1.60527496  4.85782278  0.15427769 -1.27090049 -3.96835623  0.63357253
   1.08752771  0.09045216 -0.49376082  1.97345209]
 [ 0.67806322  0.46977295  1.          0.37114571  0.36316394  0.22774885
   0.97887848  0.12538508  0.5819444   0.52398097]]</t>
  </si>
  <si>
    <t>[[-2.12566412  2.02015755  2.44693638 -0.69622465  0.26998398 -1.50545028
   0.81575539  3.19273011 -1.3853226  -1.65907035]
 [ 1.          1.          0.27326738  0.6562278   1.          0.2226607
   0.54339272  0.27402709  0.39890159  1.        ]]</t>
  </si>
  <si>
    <t>[[-1.55538508  6.17033681  3.71094216  2.93610972  3.63156064 -4.65095001
  -0.00868935 -0.02926743  0.3263392   4.77219786]
 [ 1.          0.5283271   1.          0.13627205  0.21395516  0.16668686
   0.57140523  0.74287627  0.67724735  0.22566219]]</t>
  </si>
  <si>
    <t>[[ 1.7635775   0.15709655 -0.06423509  1.05818047  0.13870024  1.01256697
   1.07593403  0.71827848  0.89376926  1.14128653]
 [ 0.49335206  0.95928887  1.          0.98743648  0.22680799  0.19336788
   0.81315741  0.81960668  1.          0.45607205]]</t>
  </si>
  <si>
    <t>[[ 0.83567503  1.14192    -1.31914218  1.49577668  0.31064086  0.34384589
   0.89242812 -2.72471827  1.44138651  0.33288741]
 [ 0.30070762  1.          1.          0.4965729   0.23702464  0.53113274
   0.63907326  1.          1.          1.        ]]</t>
  </si>
  <si>
    <t>[[-0.7422183   0.14723613 -0.22155903  0.48689199  0.74471946 -0.06598718
  -0.49816424 -0.20690007 -0.68478173 -1.18579982]
 [ 0.20964486  0.61260909  0.60689028  0.64163278  0.76590004  0.61131481
   0.51826973  0.41334711  0.24542138  0.4551292 ]]</t>
  </si>
  <si>
    <t>[[-3.21995652e+00 -1.92604859e+00  1.86110007e+00 -2.20771799e+00
  -1.56092497e+00 -2.21825854e-03  1.89772855e+00  2.89098281e+00
   2.91121533e+00  2.24481461e+00]
 [ 5.50016778e-01  3.17240411e-01  1.00000000e+00  4.27851913e-01
   4.07743943e-01  7.91965515e-01  1.00000000e+00  5.39220831e-01
   1.00000000e+00  4.72143210e-01]]</t>
  </si>
  <si>
    <t>[[ 0.01734506  0.26005084  1.11785276 -0.18358999 -0.67425    -0.29118632
  -0.92259752  0.22968004  0.13785323 -0.93265621]
 [ 1.          1.          0.47446633  0.46838419  0.28903164  0.17271672
   0.76788286  0.18227109  0.27653098  0.37654355]]</t>
  </si>
  <si>
    <t>[[ 1.07839189 -2.96210467  3.04119391 -0.94731086 -3.40931693 -3.65224773
  -3.98287389  2.8576607  -0.10492762  0.01505381]
 [ 0.55914112  1.          0.40572009  0.23180951  0.93630458  0.44390031
   0.13642666  0.54859176  0.70967632  0.84902306]]</t>
  </si>
  <si>
    <t>[[ 2.35044501  3.80081863 -0.25388994 -0.82055559 -4.50444508  0.60036692
   0.99102555 -0.12690566  1.39919582  1.0720933 ]
 [ 0.90062827  1.          0.44826565  0.53550015  1.          0.54049205
   0.24491152  0.11174856  1.          0.57430395]]</t>
  </si>
  <si>
    <t>[[-1.06876418 -0.11979365 -0.10686644  0.00424369 -0.79053724 -0.00897206
   1.24570338 -0.50425935  0.79080955 -0.10410731]
 [ 0.23061565  0.77764082  0.52893449  0.3120303   0.18038659  0.27898356
   0.61856481  0.86223518  0.37421269  0.26240067]]</t>
  </si>
  <si>
    <t>[[ 1.55161912  0.03661398 -0.11214189 -3.73958183 -2.14535263 -1.14793025
  -0.06476532 -0.88265811  3.24343839 -0.08177379]
 [ 0.3465685   1.          0.28917985  1.          0.60918201  1.
   1.          0.16029837  0.84245631  1.        ]]</t>
  </si>
  <si>
    <t>[[ 2.20564766 -3.0393381   0.80004896 -0.01383744 -0.82281007 -1.08101944
   0.13643677  0.85508299  2.08137412  3.07560151]
 [ 0.55310941  0.55369331  0.27725768  0.55177376  1.          0.3999273
   0.58814545  0.11111626  0.33925048  0.52421688]]</t>
  </si>
  <si>
    <t>[[ 1.91603841  0.27063564  0.8393402  -3.02500142 -0.28981542  0.30316384
  -0.19374575  0.3743547   1.55203549  1.83794488]
 [ 0.63216477  0.40523335  1.          0.34065133  0.40996669  0.35573839
   1.          0.19078817  0.44405708  0.95835522]]</t>
  </si>
  <si>
    <t>[[ 2.19576741  1.86987855  2.11021783 -1.60929883  3.05547957 -1.1107337
   2.58727618  0.94679409  0.9486647  -0.98363789]
 [ 0.30797726  0.89895239  0.5251787   0.75191017  0.66635984  0.23600442
   0.38261156  0.55394795  0.8896937   0.79990594]]</t>
  </si>
  <si>
    <t>[[-0.03645971 -0.2946701   0.10789077  0.63457327 -1.58936512  1.35402719
   2.10910397 -0.34012911 -0.9731346  -0.92643508]
 [ 0.67743275  1.          0.43459118  0.95387539  0.30735772  0.21099368
   0.48203038  0.73591118  0.57172608  1.        ]]</t>
  </si>
  <si>
    <t>[[ 2.4118498   5.16897538  0.06376594 -0.03789423 -3.67888367 -0.19256218
   0.78980586  0.57625228  0.0846411   0.39422522]
 [ 0.50569737  0.52305858  0.2877548   0.25381508  0.70006225  0.799549
   0.47224665  0.37187554  0.34314202  1.        ]]</t>
  </si>
  <si>
    <t>[[-0.18263901  0.15411671  0.40067714  0.53463854  1.10775178  0.48598053
   0.00611526 -1.22828952 -0.05285111 -1.1444875 ]
 [ 0.11105606  0.46347773  0.40154644  0.49352439  0.56094499  0.22105349
   0.44068693  0.37066654  0.23923448  0.64060446]]</t>
  </si>
  <si>
    <t>[[ 0.77302546  0.33984358  0.05223858  0.48647331  0.59979049 -0.08320895
   1.01275825  0.07547754  0.02314343 -0.20593002]
 [ 0.21619559  0.65334802  0.42507951  1.          0.76414622  0.15157848
   0.13489967  0.45385521  0.63971458  0.36810848]]</t>
  </si>
  <si>
    <t>[[ 0.34291849  1.12769529  1.06196755  0.92843448  0.05824512  1.00808365
   0.60327527  0.88852257  0.06944176 -0.2534707 ]
 [ 0.49223217  0.62963309  1.          0.48883348  1.          1.
   0.67907444  0.53740417  0.81575768  0.40946392]]</t>
  </si>
  <si>
    <t>[[-0.67721418  1.12353216  0.3378096  -0.98803237 -0.07699848  0.61259781
   1.02923019 -1.05715631  1.33607809  0.72812084]
 [ 0.47410306  0.97865795  0.73353477  1.          0.40439542  0.47428538
   0.09705618  0.86870782  0.91786676  0.09004147]]</t>
  </si>
  <si>
    <t>[[-1.31449734  2.31095175  2.47660213 -0.26468895 -1.77360187 -2.07658227
   1.68222057  3.45614201 -0.92755291 -0.15258641]
 [ 0.90634005  1.          0.51412768  0.41528884  0.80595366  0.17888532
   0.21329156  0.26682743  0.12428559  0.86751367]]</t>
  </si>
  <si>
    <t>[[-2.02462007  6.98937636  4.97065859  2.32415887  3.04264485 -3.97608328
   3.25614342 -1.73224491 -2.73516984  3.84352641]
 [ 0.2159769   0.57112345  1.          0.54782174  0.31889061  0.33778204
   0.5947416   0.77936181  1.          1.        ]]</t>
  </si>
  <si>
    <t>[[ 3.09896135 -4.19413593  4.22219574 -0.00605197 -2.10792887  2.73247845
  -0.99857512 -1.73541562  4.77126794  3.10607241]
 [ 0.9565417   0.5460197   0.55197416  1.          0.84916027  0.60485753
   0.8865209   0.34261936  0.23728928  0.23365286]]</t>
  </si>
  <si>
    <t>[[-0.66441648  0.23115295 -1.25557899 -1.00323038  1.42713933 -0.10159988
  -0.56516404  0.71074137  0.63473796  0.15950375]
 [ 0.34316933  0.1235641   0.35803715  1.          0.58192302  0.56445095
   0.96327588  0.61767251  0.53662126  1.        ]]</t>
  </si>
  <si>
    <t>[[ 1.84480336  1.50876811  1.44254708 -0.19516347 -0.51896962 -0.92374564
  -0.79173504  0.65038637  0.21689521 -0.12051559]
 [ 0.53624276  1.          0.75167381  1.          0.53802528  0.23666189
   0.26601292  0.36089734  0.4695224   0.32116728]]</t>
  </si>
  <si>
    <t>[[ 0.73644352  0.27819973  1.12727041 -0.9475543   0.04711051 -0.1341153
  -0.36991309 -0.2336008   0.16952503 -0.929593  ]
 [ 0.60828508  0.38022578  1.          0.40343255  0.30656343  1.
   1.          0.34804834  0.73164144  0.26139053]]</t>
  </si>
  <si>
    <t>[[-2.50243352e-01 -7.11450658e-02  8.77141591e-03  1.70806859e-03
   1.95053717e-02 -1.61817011e+00  1.00068747e-01 -4.95507292e-01
  -2.47407655e+00 -1.10379854e+00]
 [ 1.00000000e+00  5.84749686e-01  8.88929361e-01  1.74273192e-01
   8.82785139e-01  4.02810038e-01  5.37742001e-01  1.00000000e+00
   1.00000000e+00  9.27496543e-01]]</t>
  </si>
  <si>
    <t>[[-0.04230943  5.71833507 -0.79819999 -1.38509315 -2.49875209  1.75701501
   1.46595557  0.04150791  0.02004617  1.09350505]
 [ 1.          0.29317714  0.80223248  0.86147867  1.          0.09909324
   0.72985458  0.21821277  0.41459417  0.48814778]]</t>
  </si>
  <si>
    <t>[[-0.32270915 -0.17906896  0.60587981  0.67521182  0.55528211 -0.28035701
  -0.23102885 -1.25487148 -0.17930865 -0.68438349]
 [ 0.37741313  0.34348848  1.          0.37790667  0.34732895  0.28156044
   0.14145309  0.52668784  0.47586313  0.9420996 ]]</t>
  </si>
  <si>
    <t>[[ 1.05516491 -0.29318663 -0.71853313 -0.9196133   0.23005258 -0.08301688
  -0.30047626 -0.00309131  0.07027281 -0.10360802]
 [ 1.          0.79188562  0.45590369  0.20364607  0.35766189  0.58377657
   1.          0.26998897  0.21575174  0.38892341]]</t>
  </si>
  <si>
    <t>[[ 0.36432208  0.19247001  0.91103283  0.08048915  1.12596661  0.18017118
   0.62367192  0.36855469 -0.08022259 -0.05726739]
 [ 1.          0.67705805  0.62397883  0.2025905   0.28186271  0.22925362
   0.42452052  1.          0.2912096   0.49045788]]</t>
  </si>
  <si>
    <t>[[-2.86201332  2.84224122  2.00237669  0.14803303 -1.90756025 -2.44146162
   1.95850292  3.05478212 -2.11611378 -1.91183809]
 [ 0.45349401  1.          0.74246161  0.56524984  0.91524247  1.
   0.9288546   0.30988414  0.66018419  0.35983   ]]</t>
  </si>
  <si>
    <t>[[ 0.92953388  0.91115527 -0.85922509  0.05017777  0.42484136 -0.4272335
   0.97159338  0.03596551  0.23708983  0.89981611]
 [ 0.5742436   1.          0.20967358  0.62302123  0.74011795  0.68791952
   0.48470545  0.87342695  0.35375285  0.5531133 ]]</t>
  </si>
  <si>
    <t>[[ 2.10799466  0.02971595  0.98705252 -2.6723871  -0.81860365  0.8247787
  -3.21204658  0.44028161  1.69006193  0.42183975]
 [ 1.          0.31554772  0.61871384  0.47953127  0.40559106  0.27824455
   0.37032137  0.23667926  0.39485283  0.53467672]]</t>
  </si>
  <si>
    <t>[[ 0.87590776 -1.24526699 -1.29599129  0.9485934   1.03244245 -0.76762237
   0.65183691  1.11108817  0.14422419  0.30749768]
 [ 0.34791601  0.54999126  0.46211568  0.610197    1.          1.
   0.18021507  1.          0.22407911  0.24889583]]</t>
  </si>
  <si>
    <t>[[-3.08302219 -1.65734202  3.10322651 -2.55773361 -1.85448719  0.79224068
   2.00706301  2.69273959  2.40658456  0.90041742]
 [ 0.35592401  0.51090936  0.84013499  0.37335461  0.17850172  0.39910003
   0.81396481  0.62857909  1.          0.78391275]]</t>
  </si>
  <si>
    <t>[[ 1.65027058 -3.13695188  1.2240679  -0.94743296 -3.23170796 -2.98637788
  -4.88231186  2.44120029 -0.17955839  0.27144237]
 [ 0.65669804  0.93694659  0.51921731  0.40139904  0.73241161  0.8972724
   1.          0.79766567  1.          0.35722429]]</t>
  </si>
  <si>
    <t>[[-0.03564999  1.30286845 -0.50417563 -0.45078016 -1.28784212 -0.06754795
   0.14757067 -0.19435935 -0.93962053 -1.52825531]
 [ 0.82845138  1.          1.          0.30744865  0.84222647  0.649834
   0.3845387   1.          0.43477723  0.37337938]]</t>
  </si>
  <si>
    <t>[[-1.88835813e-03 -1.94298451e-02 -1.19228049e+00 -9.14086144e-01
   2.19334419e+00 -1.84826636e+00 -9.05468591e-01  2.07013534e+00
   8.21878027e-01  6.46384355e-01]
 [ 1.00000000e+00  1.00000000e+00  6.53507020e-01  9.57171991e-01
   2.69196386e-01  9.58956406e-02  5.85743933e-01  5.59009870e-01
   1.00000000e+00  7.29833216e-01]]</t>
  </si>
  <si>
    <t>[[-0.67189088  0.87776865 -0.05193109 -0.12591947  1.14092485  0.81945571
  -0.22223565 -0.23147725  0.17062704 -1.81996351]
 [ 0.27959872  0.25654543  0.21698659  0.60185207  1.          1.
   0.35991891  0.80707943  1.          0.5643874 ]]</t>
  </si>
  <si>
    <t>[[ 0.13168386 -0.14014054 -0.52514717  0.94738247 -0.63619001 -0.20570793
  -0.27537691  0.10204778  0.17970304 -0.03920295]
 [ 0.27438531  0.55748687  0.16008512  0.92234003  0.29061313  0.61296276
   0.34338088  0.44086704  0.79846576  0.30561327]]</t>
  </si>
  <si>
    <t>[[-0.96923272  6.94910642  5.31888115  3.09688255  3.95342958 -5.08491927
   1.61798323 -0.88630839 -2.22383245  4.94149009]
 [ 0.52631967  0.74153244  0.16656715  0.40281219  0.48418562  0.42275462
   1.          0.62341616  0.60483603  0.33855572]]</t>
  </si>
  <si>
    <t>[[-0.92773133  0.01815754 -0.02532439  1.08237716  0.02059908 -1.06236993
  -0.06120373  0.20170481  0.32130051  0.07467276]
 [ 0.69892274  0.50568452  0.23723453  0.29254876  0.39679353  0.6122786
   0.61297     0.32351406  0.23564313  0.87227485]]</t>
  </si>
  <si>
    <t>[[ 1.88761489 -0.51897412  0.42016152 -0.25431413  0.86456901 -0.02932886
   0.68718976  1.28569829  1.33849031 -0.02131237]
 [ 0.83329239  0.71054277  0.83201468  0.54361068  0.50974305  1.
   0.58963186  0.60837809  1.          0.22130493]]</t>
  </si>
  <si>
    <t>[[ 1.78704481  1.33661829  2.3606665  -3.05818246 -0.84683335  1.42546359
  -1.80191249  0.05478404  1.58468564  0.90017687]
 [ 0.39495672  1.          1.          0.24819407  0.33903619  0.38500329
   0.49667265  0.42524148  0.64629911  1.        ]]</t>
  </si>
  <si>
    <t>[[-0.54821188  0.35696124 -0.10447066  0.03104013  0.03108023 -0.11476458
   1.114227    0.02235659 -1.2182433   0.24221402]
 [ 1.          0.13051599  1.          0.21333142  0.87482957  0.4413313
   1.          0.66439321  0.17117358  0.59015636]]</t>
  </si>
  <si>
    <t>[[ 1.00954236  0.20020871  1.52401199 -1.05136659 -0.71965283 -1.20358372
  -0.87193615  0.41827035 -2.02235347 -0.90003337]
 [ 0.89816036  0.54075699  0.69133117  0.43189832  0.64676357  1.
   1.          1.          1.          0.53137502]]</t>
  </si>
  <si>
    <t>[[ 0.0651671  -1.98159787  0.72137698  1.81873248 -0.1345783   1.18680382
   1.96466464 -0.20273857 -0.20666399 -0.08216516]
 [ 0.33148858  0.7896626   0.45526396  1.          0.7959091   0.45375028
   0.32219034  0.39489589  1.          0.47716097]]</t>
  </si>
  <si>
    <t>[[ 0.5489393   0.40936441  0.11579916  0.03409465  1.07853145 -0.42056128
  -0.07130919  0.16998306 -0.2749217   0.74009034]
 [ 0.66696162  0.60307352  0.23459861  0.53943171  0.45412224  0.1754797
   1.          0.234831    0.17839277  0.2075645 ]]</t>
  </si>
  <si>
    <t>[[-2.77335565  4.80004521  5.86852824  3.27230163  3.23412091 -4.72672483
   0.90604846 -0.23629565 -2.40521863  5.1414044 ]
 [ 0.32789816  1.          0.21140695  0.72417399  0.96279471  0.16388154
   1.          0.81877159  0.49998068  0.38041718]]</t>
  </si>
  <si>
    <t>[[ 1.58846022 -1.94456372  1.1693506  -0.46504262 -1.3476523  -0.69509175
   1.17303739  0.54561692  0.83676074  2.62419209]
 [ 0.48937893  1.          0.54324879  0.31370825  0.28938633  0.70216132
   0.25648393  0.22066474  1.          0.39449653]]</t>
  </si>
  <si>
    <t>[[-0.25055223 -0.1209901   0.11827183 -0.54119066  0.21452271  0.02001427
   0.54930604 -0.16889799  0.88147331  0.1358385 ]
 [ 0.50239648  0.32103395  0.54741203  0.17813588  0.37544596  0.89023754
   0.45397338  1.          0.71111375  0.25636527]]</t>
  </si>
  <si>
    <t>[[-2.77888282 -2.2705512   3.92304391 -1.0184502  -1.89306933 -0.01490357
   2.30995845  2.67083645  2.43674512  2.75090248]
 [ 0.17487533  0.57850925  0.21201376  0.96986745  0.16479159  1.
   0.61709227  0.5024819   0.85101705  0.3417203 ]]</t>
  </si>
  <si>
    <t>[[ 0.78071394  0.00621443  0.94800292  1.42462476 -0.87181674  1.50655864
   0.4802562   0.43744974 -2.05529398 -1.40883488]
 [ 0.59118613  0.1746619   1.          0.44046086  0.38104925  1.
   0.51683583  0.22236052  0.41457125  0.38984931]]</t>
  </si>
  <si>
    <t>[[ 0.91553619  2.13216874 -5.12874354  0.55327968 -1.10034178 -1.88087569
   1.99920528  0.26909757  5.09653062 -7.50257375]
 [ 0.1762743   0.46894607  0.99709996  0.62167139  0.42808141  0.21084883
   0.63536722  0.42851474  0.26470872  0.81895159]]</t>
  </si>
  <si>
    <t>[[-6.02929558e-01 -2.46688805e+00  1.33727446e+00  5.09911663e-01
  -6.88687937e-01 -1.36407880e+00  2.99800870e+00 -1.25324616e+00
  -1.95771998e+00 -1.19374632e-03]
 [ 4.39505349e-01  8.94681584e-01  7.87575166e-01  2.68572275e-01
   2.74317497e-01  1.52057595e-01  8.90926883e-01  4.59929055e-01
   3.53670285e-01  6.18818620e-01]]</t>
  </si>
  <si>
    <t>[[ 0.36907592  0.45322846  1.17786826 -0.93698505 -0.10911225 -0.06063562
   0.89828145 -0.36196263  0.17909167 -0.06686337]
 [ 0.71549876  0.98298673  0.63195019  0.8905626   0.34430454  0.3825665
   0.86821471  0.40783292  1.          0.29041714]]</t>
  </si>
  <si>
    <t>[[ 0.24236517  1.15101061 -0.61392433 -0.00839066  0.18905625 -1.24155359
   0.90156386 -0.30426237  0.31097941  0.32309634]
 [ 0.85026627  0.85628347  1.          0.55955485  1.          0.57160176
   0.1658189   1.          0.12917568  0.35041498]]</t>
  </si>
  <si>
    <t>[[ 1.17847045 -1.71509519 -0.27903559  0.02941741  0.25856348  1.60622396
   0.31467955  1.17674591  1.16908019 -0.19343356]
 [ 0.81201501  0.32384479  0.20361825  0.49664755  0.17036812  0.25249044
   0.27490223  0.25978089  0.34741026  0.4537012 ]]</t>
  </si>
  <si>
    <t>[[ 4.49922967 -2.26875924  3.20859261  1.65104245 -0.3271106   1.38910118
   0.08878616 -2.77144885  4.16686062  3.3469356 ]
 [ 0.20303354  0.63987928  0.30538949  0.26064421  0.8376643   0.58571379
   0.84043332  0.1330394   0.48561877  0.25462575]]</t>
  </si>
  <si>
    <t>[[ 0.73776988  0.20083232 -0.79032051  2.13692822 -0.14779655  2.04474856
   1.13422362 -2.51261961  2.81847778  0.99709986]
 [ 1.          0.44696277  0.41830245  0.78484255  0.34906318  0.45700493
   1.          0.17349738  1.          0.7015609 ]]</t>
  </si>
  <si>
    <t>[[-1.43337602 -1.65769951  3.44487268 -1.99086702 -1.58575148  1.34030985
   3.13747002  3.07081169  2.83170885  3.11718939]
 [ 0.64688603  0.47802387  0.69906888  0.49030209  0.24383282  0.41198872
   0.23736544  0.52970964  0.46382196  0.15335354]]</t>
  </si>
  <si>
    <t>[[-0.8907897   0.05671066  0.75344432 -0.25229119 -0.54030351 -0.92785005
  -0.50362495 -0.21364312 -2.76159422  0.36878235]
 [ 0.18543444  0.42772768  0.91008599  0.15927447  0.54147605  1.
   0.22005716  0.47992566  1.          0.50183572]]</t>
  </si>
  <si>
    <t>[[ 0.99685752  1.00755728 -5.96963633  0.30637631 -1.28087499 -2.23080397
   1.70078871 -0.99301358  5.27861195 -7.09821814]
 [ 1.          0.62190006  0.41399632  1.          0.65492198  0.74222439
   0.32194021  0.21943968  0.25998982  0.58262022]]</t>
  </si>
  <si>
    <t>[[-1.96422834  7.74918204  4.76249244  3.07843348  4.1150264  -4.15564065
   1.70197119 -0.9557071  -2.47809964  5.14700467]
 [ 0.38561232  0.61573682  0.75458579  0.37434384  0.13546973  1.
   1.          0.44404429  0.61961608  0.50854957]]</t>
  </si>
  <si>
    <t>[[ 1.67429644 -2.05412425  0.76609231 -0.07510836 -0.29459431 -1.18357291
   2.70863357  0.83713677  0.30234425  2.60079968]
 [ 0.21398487  0.23008176  0.36400451  0.44590776  0.54924953  0.44882066
   0.43115646  1.          1.          0.58676886]]</t>
  </si>
  <si>
    <t>[[ 2.88252061  1.49754945  1.96496723 -1.95509021 -0.30897934  1.69342276
  -2.2448852  -0.6816339   1.86576935  0.78638809]
 [ 0.53935774  1.          0.7565848   0.47070023  0.37623831  1.
   0.61391023  0.2557916   0.16991239  0.61977138]]</t>
  </si>
  <si>
    <t>[[ 0.98279319  1.55279229 -0.11273937  0.24441608  1.06974965  0.5575716
  -0.52458664  1.09890501 -0.0522435   0.42854617]
 [ 1.          0.18899505  0.96730593  0.46290493  0.7235682   1.
   0.33695231  0.39728342  0.97832956  0.70202226]]</t>
  </si>
  <si>
    <t>[[-1.19686418  0.11000019 -0.89323188  0.65686941  0.17228531 -0.39900706
   0.12149609  0.9005313  -0.82869454 -0.1313192 ]
 [ 1.          0.38785446  1.          0.86140443  0.20850026  1.
   0.46101119  0.37631498  1.          0.26118355]]</t>
  </si>
  <si>
    <t>[[ 1.61233977e-02  1.96183910e-01  5.01436224e-01  1.20866126e-03
  -8.45156581e-01  1.89143252e-01  9.35043455e-01 -1.31546286e+00
  -2.31133419e-01 -2.76235581e-02]
 [ 7.21694562e-01  1.00000000e+00  6.06264053e-01  1.39725933e-01
   5.83308290e-01  3.25830930e-01  4.23261926e-01  1.00000000e+00
   8.64071636e-01  1.00000000e+00]]</t>
  </si>
  <si>
    <t>[[-0.01050118 -0.04758882 -4.53064264  1.13836744 -1.6525775  -2.29519314
   1.36017455 -1.20180232  4.85776533 -8.0284177 ]
 [ 0.45953634  0.83817016  1.          1.          0.51761491  0.17339956
   1.          0.9105817   0.52834964  0.33165335]]</t>
  </si>
  <si>
    <t>[[-0.43309137 -1.6833946   0.84449063 -0.14318968  0.55981083  1.96172668
  -0.75703138  0.38152688  1.76985105 -1.8707225 ]
 [ 0.51597994  0.41363049  1.          1.          0.17678648  0.71256347
   0.86348596  0.48253442  0.20787927  0.45394631]]</t>
  </si>
  <si>
    <t>[[-0.63996886 -3.88189361  1.46349157  0.54691646 -0.74214226 -0.25633277
   2.90760928 -1.50780495 -0.69141045  0.38998694]
 [ 0.5289823   0.3103987   1.          0.30400798  0.34951329  1.
   1.          0.43562325  0.54275719  0.23693738]]</t>
  </si>
  <si>
    <t>[[-2.1247299   3.06059026  3.07366368  0.8812675  -2.02996586 -2.36236568
   1.04534711  3.34521617  0.83880433 -2.06814807]
 [ 1.          0.19693932  0.98898064  0.32749206  0.57259157  0.51162834
   0.36362168  0.25021591  0.70664896  0.6484094 ]]</t>
  </si>
  <si>
    <t>[[ 0.82996258 -2.70726206 -0.80337015 -0.04389349  1.26963934  1.09794383
   0.6278555   0.24441007  1.14378682 -0.12124157]
 [ 1.          0.36774336  0.52214137  0.668278    0.41906331  0.58440211
   0.48491986  1.          0.59014001  1.        ]]</t>
  </si>
  <si>
    <t>[[ 2.254147    0.85601819  2.13050416 -2.96700049  0.3269974   1.59062516
  -3.01647419 -0.37781276  1.8897555   1.03974556]
 [ 0.53708681  0.65287564  0.48535738  0.30876689  0.41400295  0.34762467
   0.94114869  0.17448636  1.          0.71216215]]</t>
  </si>
  <si>
    <t>[[ 4.02372874 -3.33451858  2.80139767  1.92269914 -2.2029795   2.82134613
  -1.06020816 -2.93842276  5.09993134  3.28296536]
 [ 0.62654785  0.50059034  1.          0.5129785   0.11995423  1.
   1.          1.          1.          1.        ]]</t>
  </si>
  <si>
    <t>[[ 1.09054463  0.02135224 -0.97772621  2.58453713 -1.14846078  2.6991719
  -1.01726238 -2.45772637  2.20129212 -0.07823901]
 [ 0.49461258  0.20202202  0.43198282  0.71897254  0.25016804  0.8546585
   0.76497657  0.76964023  0.32821916  0.84659916]]</t>
  </si>
  <si>
    <t>[[-0.57555306 -0.33322734 -0.00437898 -1.14975194  0.71414646 -0.2036618
  -0.65449347 -0.32812133  0.06643031  0.36411843]
 [ 0.32767598  0.17824042  1.          0.25842812  0.3145042   0.80166525
   0.39246968  0.52963788  1.          1.        ]]</t>
  </si>
  <si>
    <t>[[-0.29296061  0.06044229  0.4629956   0.05648615 -0.90755363 -0.34766111
   0.67333204 -0.15551451 -0.82878792  0.43406609]
 [ 0.42023687  0.86946391  1.          0.27765234  0.78684925  0.1345575
   0.37825276  0.842529    0.24599709  0.44724765]]</t>
  </si>
  <si>
    <t>[[-2.07357711 -2.07033814  4.52406227 -2.23008788 -1.73074948  1.66555228
   2.99479952  1.51501521  2.62618967  2.90290576]
 [ 0.91114744  1.          0.24930804  0.19815279  0.30176503  0.55419445
   0.67004856  1.          0.21872082  1.        ]]</t>
  </si>
  <si>
    <t>[[ 0.75804152  1.92149627  1.67501811 -2.61226352  3.94537751 -1.05309359
   2.7789627   0.89249211 -0.85172615 -1.9523823 ]
 [ 0.96131606  0.31107325  0.56289913  0.96326519  0.29031276  0.5049735
   0.62980816  0.41630529  0.44510664  1.        ]]</t>
  </si>
  <si>
    <t>[[ 1.90837001  4.97362491 -0.41419503 -0.60099808 -3.87023303  1.54859995
   1.30383773 -0.0889549  -0.68657483  1.82251417]
 [ 0.32002143  1.          0.35827128  0.46601409  0.97105731  0.44308539
   0.33548189  0.22730691  0.24837841  1.        ]]</t>
  </si>
  <si>
    <t>[[ 1.19780326 -1.79517458  0.68313455 -3.72152127 -0.3553208   1.8314292
   0.55209794 -0.84147085  1.77825923  0.69497144]
 [ 0.21973793  1.          0.52084116  0.3402823   1.          0.89886078
   1.          0.16812079  1.          0.31004529]]</t>
  </si>
  <si>
    <t>[[-0.12383335 -3.2951302   2.0432238   0.95136201 -0.27594927 -1.34915132
   4.00082254 -1.23549271 -1.36087891 -0.54003213]
 [ 0.34053276  0.87488954  0.93330854  0.45161555  0.73233618  0.34385602
   0.24829067  0.70772393  0.25984676  0.82833886]]</t>
  </si>
  <si>
    <t>[[-1.76144925  6.90503265  5.00658645  4.12518116  3.80716857 -5.24781388
   2.82900857 -1.98501367 -1.76234078  5.97738046]
 [ 0.93793904  0.77015283  0.99487798  1.          0.49733576  0.1334389
   0.42015834  0.68671804  0.29224911  0.35125615]]</t>
  </si>
  <si>
    <t>[[-1.06121913 -1.15332102  0.54929659 -0.94366349  1.94913244  0.27116167
  -0.15689247 -0.15317246  0.53819656 -1.98791349]
 [ 0.31416959  0.72661109  0.5349532   0.70077531  0.47932936  1.
   1.          0.68425534  0.31235046  1.        ]]</t>
  </si>
  <si>
    <t>[[ 2.93085356 -1.21480029 -0.33979981 -0.01365045 -1.0090056  -0.34790179
   1.30453333  2.03229808 -0.28953501  0.88225   ]
 [ 0.50769072  0.52048581  0.18085673  0.57902212  0.40318295  0.31623438
   0.25810785  1.          0.47930608  1.        ]]</t>
  </si>
  <si>
    <t>[[-1.74791685  0.47414616  0.19120212 -0.85279293  0.60220099 -1.75947009
   0.09488058 -0.18952029 -0.49189598 -0.12187614]
 [ 0.38285846  0.32005509  0.68960838  0.91148089  0.33289473  0.9659976
   0.24901932  0.69380644  0.47711919  0.84507332]]</t>
  </si>
  <si>
    <t>[[-1.14168453  1.14375402  0.70946795  0.78512634  1.38579597  0.74976265
  -0.03275699  0.80788241  0.78172991 -1.06603766]
 [ 0.90786326  0.39470487  0.20476019  0.22202458  0.08832088  1.
   0.67544748  0.84739018  0.49020491  0.60177425]]</t>
  </si>
  <si>
    <t>[[ 0.17628537 -0.44635188 -0.45682756  0.7019372   0.84796116  1.74663545
   0.28326201  1.56377834  0.30603942 -0.2155705 ]
 [ 1.          0.91100864  0.37586364  0.87588476  0.38541505  0.56602032
   0.77110355  1.          0.5632094   1.        ]]</t>
  </si>
  <si>
    <t>[[ 0.89666533  0.09330217  0.95047539  0.31808154 -0.22411389 -0.48724999
   0.85374083 -0.844761    0.14880883  1.02010882]
 [ 1.          0.36196573  1.          0.24763755  0.62369299  0.62841497
   0.47867695  1.          0.3386828   0.26124047]]</t>
  </si>
  <si>
    <t>[[-0.88663519 -3.01555299  4.83786252 -1.76992327  0.06152139  0.85122822
   3.08662222  0.96205849  4.10353438  4.69407638]
 [ 0.60634418  0.15690442  0.14444561  0.77450295  1.          0.68721812
   0.87785432  1.          1.          0.43341052]]</t>
  </si>
  <si>
    <t>[[-0.16147501 -0.28478303  1.22325741 -0.88168859  0.7680689  -1.52765216
  -1.19729288  0.37772858 -1.97015454 -0.32372136]
 [ 0.88794808  0.77040697  0.60357116  1.          0.45964211  0.73699451
   0.83006233  0.22893579  1.          0.90858361]]</t>
  </si>
  <si>
    <t>[[ 3.32505128  1.94550252  1.24666071 -2.64786733  2.93869647 -0.93960201
   2.62333387  0.41165142  0.94685761 -0.81501663]
 [ 0.17276036  0.59012619  0.21728008  1.          1.          0.29704555
   0.14492587  0.99408551  0.4287793   0.88090811]]</t>
  </si>
  <si>
    <t>[[ 1.96765701  5.2160654   0.62014902 -0.88114255 -4.62127424  0.92189579
   0.1544838  -1.12472407 -0.73104324  1.89378316]
 [ 0.20581209  0.58894312  0.26800605  0.66656889  0.52961471  0.36878829
   0.45556993  0.65765657  0.44762175  0.37559455]]</t>
  </si>
  <si>
    <t>[[ 6.44390801e-01  9.78408803e-01 -6.14091607e+00  2.04498103e+00
  -1.89419298e+00 -1.92956975e+00  5.97151170e-03  1.71117775e-01
   6.30121418e+00 -7.61996624e+00]
 [ 1.00000000e+00  9.21874180e-01  2.15525505e-01  6.00944491e-01
   1.04154416e-01  5.37329978e-01  6.55401123e-01  4.27118523e-01
   5.43935260e-01  1.00000000e+00]]</t>
  </si>
  <si>
    <t>[[ 0.65107669 -0.87923236  0.11437246  0.72092624  0.24243196 -0.31379326
  -0.1606337   0.33057335  0.76051924  0.02554637]
 [ 1.          0.77341601  0.73739298  0.71529803  0.5521548   0.63440234
   1.          0.76010666  0.90873017  0.2364794 ]]</t>
  </si>
  <si>
    <t>[[ 3.26726387e-01  1.05084292e+00 -1.23792271e-01 -1.00288880e+00
   9.32342222e-01 -5.41632321e-04  1.02862311e+00 -9.72590418e-02
  -3.65079714e-01 -8.44802671e-01]
 [ 5.76185248e-01  3.61550191e-01  3.67004401e-01  1.00000000e+00
   1.49692043e-01  1.85650667e-01  4.60186009e-01  1.38960704e-01
   2.39149220e-01  6.66497685e-01]]</t>
  </si>
  <si>
    <t>[[ 0.35981849 -0.03212368 -0.40103678 -0.20822914 -0.06910388  0.2507857
  -0.13484117 -0.32736134  0.79321548  0.63825616]
 [ 0.50091431  1.          0.38759499  1.          0.74317681  1.
   0.59398275  0.51292426  0.27774621  0.57598654]]</t>
  </si>
  <si>
    <t>[[-0.98176279  0.51613147  0.12799433 -0.87161876 -1.21370903 -0.00230374
  -0.26325894 -0.40457307 -0.31794834 -0.2316346 ]
 [ 0.16273807  1.          1.          1.          0.33153678  0.82038612
   0.49575999  1.          1.          0.69316275]]</t>
  </si>
  <si>
    <t>[[-0.42309964 -0.75996766 -0.85858108 -1.1449529  -0.07032352  0.19921668
  -0.5263055   0.17654204  0.06484228 -0.98682318]
 [ 0.35796301  0.42626204  0.95255269  0.76485167  0.65872627  0.53157244
   0.09919191  0.80256339  1.          1.        ]]</t>
  </si>
  <si>
    <t>[[-0.02885242  0.94996956 -1.03469259 -0.19678575 -0.19025592 -0.10791398
   0.29057382  0.29443198 -0.05560623 -0.63289745]
 [ 0.28221943  0.61502613  0.19535658  0.72556309  0.35541516  0.30075489
   0.46929489  0.302834    0.46123731  0.15707466]]</t>
  </si>
  <si>
    <t>[[ 1.22905457  1.27618797 -0.97162592 -0.50276431 -0.13403996 -0.01398359
   0.49208077 -1.28258334 -0.16299187 -1.71892969]
 [ 1.          0.54227309  1.          1.          0.9806869   0.48922286
   0.74356398  0.52664935  0.46671384  1.        ]]</t>
  </si>
  <si>
    <t>[[ 0.09565665  0.73986539 -0.01026998 -0.01534532  1.16653989 -0.77988292
   0.44479056 -0.1828306  -0.11161642 -0.00944438]
 [ 0.63639319  0.95750512  0.46039767  0.40616047  1.          1.
   0.78939705  0.74559449  0.32177381  0.54417751]]</t>
  </si>
  <si>
    <t>[[ 2.97475994  2.00091529 -0.69414675 -2.86585036 -1.85792079  0.91467747
   0.45558949  0.54430466  2.05518443  2.03588355]
 [ 0.52493745  0.31095556  0.68172683  1.          0.7918161   0.56143066
   0.20373374  0.33682814  1.          0.35365824]]</t>
  </si>
  <si>
    <t>[[ 0.23322658 -3.32572916  2.0574681   1.72964616 -1.01027882 -1.78500482
   3.1034156  -2.30168864 -1.58998583 -1.05257191]
 [ 0.18935279  0.84244053  0.78708642  1.          0.34280225  0.22019953
   0.53414526  0.69203273  0.58269027  0.58131022]]</t>
  </si>
  <si>
    <t>[[ 4.36771909 -3.58791277  1.74151555  0.8814679  -2.07087237  1.05362846
  -0.86138459 -3.1986763   5.08298623  4.08965691]
 [ 0.57446144  0.22194805  1.          1.          0.26322115  0.70989619
   0.15612393  0.45811578  0.21413429  0.27654641]]</t>
  </si>
  <si>
    <t>[[ 0.78362679  0.38700663  0.64822909 -0.52887941 -0.11259515  0.2546757
  -0.22021038  0.02296791 -0.02649644  0.27026521]
 [ 1.          0.59963471  0.13724094  0.35871898  1.          1.
   0.72755093  0.78832206  0.37898401  1.        ]]</t>
  </si>
  <si>
    <t>[[ 0.74558289  0.09608855 -0.11356114  1.22242243  1.13654694 -0.88063087
   0.92990457  1.890705    1.42591068 -0.10638603]
 [ 1.          1.          0.329824    0.10914542  1.          0.48591587
   1.          0.42192023  0.14026522  0.36903561]]</t>
  </si>
  <si>
    <t>[[-0.11569138  0.16083962  0.25699761  0.12345081  0.0351324  -1.25224667
   0.49280696  0.23139623  0.32402147 -0.08857495]
 [ 1.          0.49300327  0.91331493  1.          1.          1.
   0.54386478  0.39704259  0.57817218  1.        ]]</t>
  </si>
  <si>
    <t>[[ 1.34443285  0.28670224 -1.55443168 -1.57096203 -1.24430917  0.28717763
  -0.05220281 -0.79192552 -0.34268509  0.06656766]
 [ 0.44288821  1.          0.98761723  1.          0.34870128  0.27737225
   0.36956947  0.46131517  0.71655267  0.91090026]]</t>
  </si>
  <si>
    <t>[[-0.62816236 -4.18810152  2.93061645  2.22945818 -1.02261164 -0.89478914
   2.23120338 -2.74273174 -0.41582294  0.14128869]
 [ 0.30456298  0.63164916  0.36213681  0.77583625  0.51873374  1.
   0.68007925  1.          0.81734097  0.77914818]]</t>
  </si>
  <si>
    <t>[[-2.59092884  7.05276791  4.51992273  3.3593339   4.21664584 -5.01582348
   3.21183678 -1.1100848  -1.71234867  4.68224658]
 [ 0.44646033  0.70029713  0.51219349  1.          0.22038574  0.67177222
   0.35377548  0.35906224  0.43769007  1.        ]]</t>
  </si>
  <si>
    <t>[[ 0.51043636 -2.35312598  0.47819127  0.15632957  0.79197959  1.88569356
   0.57815353 -0.0652134   1.0030469   1.28990546]
 [ 1.          1.          0.55947961  0.73672535  0.65196852  1.
   1.          1.          0.97074468  1.        ]]</t>
  </si>
  <si>
    <t>[[-3.45845513 -2.5500585   4.86037618 -1.91135011 -1.15494331  1.93010885
   2.12910559  1.1853656   2.84068484  4.04900092]
 [ 1.          0.86672514  0.07600705  0.58794873  0.98228794  0.41714305
   1.          1.          0.47732708  0.47668371]]</t>
  </si>
  <si>
    <t>[[ 1.12909477 -0.16878295 -0.27115472  0.56657197 -1.22380812 -0.20453114
  -1.45634243 -1.77592425 -2.0028876  -0.12630169]
 [ 0.46345496  1.          1.          0.44555812  0.26580917  0.30656701
   1.          0.51454279  0.37355087  1.        ]]</t>
  </si>
  <si>
    <t>[[ 2.09179976  6.00689416  0.36066586 -1.91342727 -4.77669315  2.06290056
   1.15283167 -0.8026892  -0.17135653 -1.09093848]
 [ 1.          0.66075695  0.41082367  1.          0.37112906  0.27832987
   0.26610058  0.20637145  0.27335351  0.94927137]]</t>
  </si>
  <si>
    <t>[[ 0.17283324  1.98786007 -4.55056935  1.03249553 -3.29360187 -1.27091373
   1.90660006 -1.086157    6.94318262 -8.04822792]
 [ 0.78236375  0.50146739  1.          0.52197061  1.          0.62416946
   0.68468445  0.36863111  0.53739516  1.        ]]</t>
  </si>
  <si>
    <t>[[ 0.2905089  -1.21357116 -0.14102777 -0.74667153  0.06414134  0.14299322
  -1.0111792  -0.86892391  0.90516612  0.10805121]
 [ 0.59182381  0.2849325   0.53613517  0.60444383  1.          0.71362933
   0.35783632  0.69875809  0.74836777  0.33265703]]</t>
  </si>
  <si>
    <t>[[-2.77974107  6.35628011  4.840216    5.15962072  2.29143176 -4.64268291
   3.05900501 -1.64675974 -1.3356073   5.25617799]
 [ 0.12015314  1.          0.99115688  0.23928857  1.          0.33296708
   0.23964239  1.          1.          1.        ]]</t>
  </si>
  <si>
    <t>[[ 3.11175528  0.79812795  1.60764578 -3.16019348  1.69900934  1.26532189
  -2.00860411 -0.24034997  2.40208031 -0.1473249 ]
 [ 0.63261884  0.77033671  0.79957745  1.          0.4330768   0.18039078
   0.43413432  0.24951033  0.5014853   0.88191632]]</t>
  </si>
  <si>
    <t>[[ 3.10585941 -2.11141926  4.20019691  2.69985089 -2.24800783  3.18359434
  -0.57630961 -3.12800924  4.72126435  3.04400082]
 [ 0.95208715  1.          0.5349775   0.97947478  0.18116035  0.26889902
   0.65580414  0.49355589  0.48563837  1.        ]]</t>
  </si>
  <si>
    <t>[[-1.10540372  0.16712549  0.22334436 -0.076208    0.0810555   0.97932515
   0.23660797  1.08577775  1.78811392 -0.08119529]
 [ 0.98416458  0.23608128  0.94399621  0.37570574  0.27569583  0.35486356
   0.85542018  0.19168081  0.91093472  1.        ]]</t>
  </si>
  <si>
    <t>[[-1.08580848  0.05254987  0.34396157  1.12506095  0.01732533 -0.05087802
   0.23631603 -0.02744003 -0.97961496 -0.17466648]
 [ 0.68816237  0.19616841  0.87708551  0.2184879   0.53691836  0.75329091
   0.30580056  0.15142883  0.38968483  0.28075311]]</t>
  </si>
  <si>
    <t>[[ 0.88723019 -2.8966446   0.68113159  0.19131501 -5.04404634 -3.85077105
  -5.20894622  3.24450237 -0.25197325  0.16122416]
 [ 0.44221049  0.57685671  1.          0.52279249  0.18826124  0.17936482
   0.39788371  0.34916506  0.58189037  0.77999027]]</t>
  </si>
  <si>
    <t>[[-0.22910905 -1.34015705  0.83805404  1.80362583 -0.19271851  1.37576555
   0.79112058  0.13823638 -1.88992431  0.165477  ]
 [ 0.67347471  0.58856863  0.35297568  1.          0.79361298  0.25274498
   0.70140497  0.53866101  0.69400167  0.53498574]]</t>
  </si>
  <si>
    <t>[[-0.53478409 -1.63566915  0.35385469  0.93309119  2.28428318  1.22905277
   0.15797329 -0.99797265  0.8082952  -1.25210936]
 [ 0.29457508  1.          0.59918549  0.11878749  0.2914182   0.70363822
   1.          0.39363661  0.8224041   1.        ]]</t>
  </si>
  <si>
    <t>[[-0.56657037  2.12405758  0.8826579   0.98794169  0.99769987 -0.88381288
  -0.22878225  1.15061772  0.69631886 -0.67927998]
 [ 0.80979169  1.          0.21737291  0.15227778  0.9055153   0.53486071
   1.          0.8519094   0.40829237  0.15269386]]</t>
  </si>
  <si>
    <t>[[ 0.83276414 -0.7834709   0.62744774 -0.28642665 -0.12914847  0.08897165
   1.05423308 -0.60107656 -0.21832024  0.14360955]
 [ 0.49687806  0.52014788  0.12732036  0.22350692  1.          0.6027616
   0.36114239  0.72055786  0.5036008   0.66877414]]</t>
  </si>
  <si>
    <t>[[-1.19493125  0.30547929 -0.33773158 -0.3662106  -0.53129319 -0.30996378
  -0.30940514 -0.37361527 -0.53654619 -1.00651177]
 [ 0.35526985  1.          1.          0.20404748  0.53592994  0.39675841
   0.66232727  0.56741774  1.          0.17667003]]</t>
  </si>
  <si>
    <t>[[-0.86283385 -0.79566196 -0.6578593  -0.41283395 -0.7323567  -0.05393856
  -0.33870581 -1.52082305 -0.40677578 -0.20601891]
 [ 0.99878306  0.5140095   0.41131052  0.55230502  1.          1.
   0.59391447  0.50868101  0.56443253  0.32933848]]</t>
  </si>
  <si>
    <t>[[ 0.93561618 -0.93171875  0.20042748  0.54046809  0.2178698  -0.24639198
   0.79380443  0.85963337 -0.65428587 -0.61138357]
 [ 0.2689283   0.72355996  0.36753467  0.72469144  0.46331176  1.
   0.6870187   1.          0.49296654  0.34855303]]</t>
  </si>
  <si>
    <t>[[ 1.94007660e-01 -7.76121548e-01 -6.46323101e-01 -2.50689486e-01
  -5.97264945e-01  6.71430036e-04 -2.56466496e-01 -7.17946086e-01
   7.64385880e-01  1.30899153e-01]
 [ 3.00723312e-01  3.86414608e-01  9.06357610e-01  5.47298266e-01
   3.78510157e-01  8.32583417e-01  3.84421983e-01  2.30238944e-01
   4.60919797e-01  1.00000000e+00]]</t>
  </si>
  <si>
    <t>[[ 1.18990591  0.85800356 -0.07502415 -0.98330377 -0.02516012 -0.5583962
   0.85206738 -1.21085792  0.06293429 -0.03846469]
 [ 0.92023538  1.          0.67760249  0.68380549  0.75329977  0.47113335
   0.6384216   0.562181    0.37936526  0.3723723 ]]</t>
  </si>
  <si>
    <t>[[-1.81966135e+00  8.10017883e+00  5.40373412e+00  4.63047648e+00
   4.95295940e+00 -4.84684141e+00  4.10372291e+00 -1.00370996e+00
  -4.99504496e-03  4.95198726e+00]
 [ 3.38789566e-01  2.58499895e-01  5.56697775e-01  1.00000000e+00
   4.00313075e-01  2.03769728e-01  5.66965739e-01  8.81445567e-01
   6.19620661e-01  8.01304238e-01]]</t>
  </si>
  <si>
    <t>[[ 4.87804123 -3.60925284  4.05844051  4.36488105 -2.06483118  2.07108529
   0.01520153 -3.04845609  4.07043882  3.20781614]
 [ 0.30759324  0.58371605  0.61675369  0.29934712  0.35374297  0.47661832
   0.46673467  0.74218137  0.74960822  0.40370631]]</t>
  </si>
  <si>
    <t>[[-1.57219516 -1.18101066 -0.03948777  0.68371146  2.01827144  1.01063598
  -0.7297832   0.35527533 -1.54611345 -1.46500153]
 [ 0.49273929  0.42110175  1.          0.23401764  0.57474033  0.53977219
   0.65084488  1.          1.          0.58043765]]</t>
  </si>
  <si>
    <t>[[ 1.14090584  1.19890005 -1.16831493  0.864712    0.86521372 -0.5182377
   1.21277109  2.14493214  0.87155489 -1.15613965]
 [ 1.          0.60149103  1.          0.33172978  0.91705213  0.5878351
   1.          0.73133316  0.54374315  0.39996935]]</t>
  </si>
  <si>
    <t>[[ 2.75148172 -3.78550164  0.27278593 -0.85796483 -4.32435565 -1.7233187
  -4.90723687  3.80354302 -0.82103667  0.76364538]
 [ 1.          0.30997056  0.60739721  1.          0.60321573  0.98243931
   0.37731357  0.71091432  0.37614767  0.36009586]]</t>
  </si>
  <si>
    <t>[[-0.4273496  -0.91465105  0.28577505  0.4624304   0.10014257 -0.0517163
   1.75493201  0.36187312 -0.3791938   0.08712503]
 [ 1.          1.          1.          1.          0.6589407   0.58889778
   1.          0.56563288  0.52691634  0.21607723]]</t>
  </si>
  <si>
    <t>[[-1.10284381 -1.2431442  -0.99782411  1.1936759   0.73112756  2.92524962
  -1.01711876  0.07773698  1.9336892  -2.5091093 ]
 [ 0.23287231  1.          0.98374734  0.74838583  0.70711546  0.65737433
   1.          0.19417054  0.08476694  0.69391933]]</t>
  </si>
  <si>
    <t>[[ 0.02792671 -1.0237527   0.93086367 -0.00996654 -0.29434752 -0.11325892
   0.0183877  -1.0711072   0.76052845 -0.40674062]
 [ 1.          0.3684663   0.36034229  0.77314689  1.          1.
   1.          0.43212188  0.32043905  0.06577278]]</t>
  </si>
  <si>
    <t>[[ 4.21346321 -3.91285934  5.12324312  4.17877894 -2.02341836  2.01078827
  -0.24975467 -2.5936535   4.15122792  3.16613124]
 [ 0.42197915  1.          0.93068131  0.36304455  0.21665232  1.
   0.69307296  1.          0.52009224  0.60582318]]</t>
  </si>
  <si>
    <t>[[-0.81445641  0.27219056  0.29113411  1.39425093  2.20120783  1.91134391
   0.12335061 -1.29829072  0.69026597 -2.14564823]
 [ 0.43463534  0.88668566  0.63780762  0.91141788  0.79490828  0.81421553
   0.79353949  1.          0.18050667  1.        ]]</t>
  </si>
  <si>
    <t>[[-0.06022893  0.68002507  0.02936908  1.08640905 -0.13549614 -1.27829473
  -1.0368544  -0.00353571 -1.13161059  1.00433487]
 [ 0.56116831  0.44328117  0.69013304  1.          0.49654271  0.40125813
   0.58125581  1.          0.71123404  0.60503945]]</t>
  </si>
  <si>
    <t>[[-0.27071834 -0.17391305 -0.32552972 -0.79007907  0.0035487  -0.47250542
  -0.00209629  0.21564604  0.97705589  0.88217488]
 [ 0.41382594  0.45823167  0.34449986  1.          0.95287881  0.51779621
   0.64973498  1.          0.21079912  1.        ]]</t>
  </si>
  <si>
    <t>[[ 0.93502753 -1.75240412  1.09874442  0.8398934  -0.15482055 -0.16143032
   0.21216534 -0.55928815 -0.79201868  0.16917589]
 [ 1.          0.71543106  0.44126053  0.66612858  1.          0.41475988
   0.71941207  0.12475633  0.5310091   0.76562676]]</t>
  </si>
  <si>
    <t>[[ 3.7596965  12.03440062  8.19879232 -6.92824716 -6.03874023  2.97992065
   1.02043984 -8.92684298 -1.38373281 10.89292565]
 [ 1.          0.49271667  1.          0.97413436  1.          0.78412171
   1.          0.35785853  0.53193435  0.43959884]]</t>
  </si>
  <si>
    <t>[[-1.07027344 -0.71780252  0.65702795  0.97685211 -0.15563395 -0.99060847
  -0.76162924 -0.04030906  0.08591613  0.9395534 ]
 [ 0.53660273  0.62464347  0.4861172   0.60844012  0.06980739  0.5570387
   0.65247459  0.28347762  0.19033443  0.45336162]]</t>
  </si>
  <si>
    <t>[[-0.70328349 -2.24046631  1.87924449  0.06864549  2.0637281   1.76863134
   1.00713884 -1.86519257  1.39450884 -2.0094321 ]
 [ 0.17049104  0.46870409  1.          0.27751471  0.5011974   0.78972176
   1.          1.          0.85817106  0.40602166]]</t>
  </si>
  <si>
    <t>[[-1.70527444  0.13739514 -0.89802023 -2.11316978  1.01864172 -2.01084876
  -0.0676896  -0.82245802 -0.52036713  0.14651154]
 [ 0.90384506  0.53852231  0.46054927  1.          0.36757392  0.29774306
   0.52772796  0.77781084  0.60369462  0.34387936]]</t>
  </si>
  <si>
    <t>[[-0.20302236  0.77196053  0.83007107  0.32786673  0.72669054 -0.16016679
   0.20345242 -0.59727031 -0.97282977 -0.51089164]
 [ 0.73876848  0.23980257  0.45038635  1.          0.60927531  1.
   0.40496016  0.8135613   1.          0.65105217]]</t>
  </si>
  <si>
    <t>[[ 1.80057338 -4.14223837  0.69389454  0.56159978 -4.85080489 -4.035456
  -3.30602653  4.05667335 -0.7085766  -0.03056327]
 [ 0.58188913  0.1714499   0.22001438  0.69387152  0.27433344  0.36992699
   0.8048349   0.68839707  0.22327617  0.67362035]]</t>
  </si>
  <si>
    <t>[[ 3.21755744e+00  4.87894778e+00  3.07318620e-01 -6.18047537e-01
  -5.95271101e+00  2.22260051e+00  1.04610341e+00 -3.87896326e-01
   5.21018020e-03  1.96939814e+00]
 [ 2.43553291e-01  9.30624309e-01  4.69127921e-01  3.07616854e-01
   3.72804050e-01  1.97015883e-01  1.00000000e+00  6.50835168e-01
   3.42929281e-01  3.02292200e-01]]</t>
  </si>
  <si>
    <t>[[-0.39312958  0.3466958  -0.01384963 -0.72986853 -0.5793568  -1.0729739
   0.91738543  0.02104685  0.70651973  0.2106603 ]
 [ 0.7804133   0.42077733  1.          0.46366496  0.22173135  0.80525284
   0.61219642  0.85024982  0.86773079  0.77927723]]</t>
  </si>
  <si>
    <t>[[ 1.04302261 -3.17927322  2.2556086   1.22255662  0.94633655  1.04352199
   0.83604438  0.88095834  0.97612837 -1.03420954]
 [ 0.42409164  0.38758254  0.88921782  0.66341263  1.          1.
   0.46371934  1.          0.49705256  0.49522069]]</t>
  </si>
  <si>
    <t>[[ 0.78163871  0.88926147  0.2618469   1.0488364   0.79634938  1.33290929
   0.39453222  2.34979225  0.79041143 -0.68036393]
 [ 0.69456172  1.          0.74573975  0.78982924  0.50308792  0.86982713
   0.34091314  0.16645468  0.36823587  0.32982892]]</t>
  </si>
  <si>
    <t>[[ 0.02400162  3.0206476   1.09798284  0.64678652 -0.14403843 -0.87573357
  -1.57635365  1.23249729 -0.07928221  0.10944981]
 [ 1.          0.63063485  0.56088888  0.93615329  1.          1.
   0.93347262  1.          0.52283302  0.48430269]]</t>
  </si>
  <si>
    <t>[[-0.23316253  0.13705272 -0.0216424  -0.07659072  0.24737847 -0.1584108
   0.27198373  1.03934462  0.09307026 -0.24179331]
 [ 0.39309875  0.58180374  0.91647117  0.8925514   0.58320001  0.94886426
   0.66770281  0.82218163  0.28728621  1.        ]]</t>
  </si>
  <si>
    <t>[[-1.61265176 -3.1397718   4.25705953 -1.64950416 -2.08764427  0.87200442
   2.88623138  2.99436863  3.28040299  3.26174619]
 [ 0.33192928  0.20084126  0.4625472   0.94715445  0.86142505  0.2405716
   0.26175215  0.48201761  0.68382672  1.        ]]</t>
  </si>
  <si>
    <t>[[ 2.71981916  2.77956194  1.26254449 -2.75078495  3.07255026 -1.18590406
   2.12481264  0.16175432  1.92215737 -2.99427949]
 [ 0.71348759  0.36868196  0.34725503  0.72364101  0.69722423  0.39298673
   0.42421331  0.98758617  0.50470055  0.44358139]]</t>
  </si>
  <si>
    <t>[[-2.0296213   3.02769747  3.97834795  1.12146844 -2.96105275 -1.63091426
   2.9324052   3.03981675 -0.07262311 -1.00154301]
 [ 0.84747007  0.50757884  0.58782127  0.13812305  0.52733648  0.35904135
   0.64958208  0.54662249  0.63292691  1.        ]]</t>
  </si>
  <si>
    <t>[[ 4.18499336 -3.82708821  3.62266264  4.16836131 -2.08970322  3.16066263
  -1.78170786 -3.47860296  3.80433928  2.83747568]
 [ 0.86598377  0.42420017  0.69990073  0.2823804   0.26914256  1.
   0.54812702  0.67530136  1.          0.3436035 ]]</t>
  </si>
  <si>
    <t>[[ 2.0999827  -2.28401867 -1.04304508 -0.14571648 -1.04309535 -0.23128992
   1.04606964  1.22436266 -0.29571013  2.8765795 ]
 [ 0.52550721  0.39215366  0.37571965  0.67626507  0.16014504  0.49617834
   1.          1.          0.25986778  1.        ]]</t>
  </si>
  <si>
    <t>[[-0.10566356  1.00570299 -0.56841912  1.05399231  0.9783182  -1.01020576
   1.65299842  2.32004075  0.01143049 -1.929175  ]
 [ 1.          0.61052946  0.60553411  0.2548946   0.37536861  0.15527753
   0.09055273  0.45743538  0.40156443  0.77795379]]</t>
  </si>
  <si>
    <t>[[ 3.95760305  2.39685985  1.09164363 -1.82607444  3.69775373 -1.16239451
   1.64858657  1.56816889  0.65888472 -1.07986797]
 [ 0.42106819  0.77877346  0.70962375  1.          0.50001463  0.348426
   0.84889352  0.78755062  0.52603478  1.        ]]</t>
  </si>
  <si>
    <t>[[-0.21655006  1.23055852 -1.18621036 -0.2241273  -1.61950856 -1.6907184
  -0.07966628 -1.9295271  -2.01616632 -0.05883782]
 [ 0.67049752  0.70871306  0.73630451  0.24353056  0.42200206  0.81873206
   0.39007036  0.93499358  0.59862831  1.        ]]</t>
  </si>
  <si>
    <t>[[-0.64435289  2.30270179 -6.93404855  1.85703956 -2.62621798 -2.2363925
   1.06877286 -1.1585895   5.90194323 -7.26990222]
 [ 0.51015502  0.64318001  0.46999748  1.          0.32698425  0.2943235
   0.41209439  1.          0.74444536  1.        ]]</t>
  </si>
  <si>
    <t>[[ 0.65513326  0.10758276  0.6153507   0.57724695  0.07462125  0.16956576
  -0.09969918  0.81702271  0.11687288 -1.01510136]
 [ 0.63838006  1.          0.99317769  0.24938802  0.442548    0.26749405
   0.89282299  1.          0.57741344  1.        ]]</t>
  </si>
  <si>
    <t>[[ 0.20086571 -3.11739455  3.01985355  2.00542075 -1.49169061 -2.09126481
   3.61593868 -1.04205009 -2.22861819 -1.34227602]
 [ 1.          0.78702119  0.40056192  0.83237459  0.29263275  0.64099749
   0.24359633  0.74773851  0.38980517  0.65992041]]</t>
  </si>
  <si>
    <t>[[ 0.45119387  0.02744573 -0.04207268  0.95967051  0.68564847 -0.96820592
  -0.04089505  0.13812933 -0.00944483 -0.57478303]
 [ 0.09544336  0.40233782  0.77653442  0.43497472  0.20501061  0.39710634
   1.          0.39900367  0.42148707  0.62789555]]</t>
  </si>
  <si>
    <t>[[ 3.24237451 -1.94889772  4.29597106  4.28171444 -2.98240516  3.94047765
   0.30414323 -4.31985816  5.06406714  2.05702518]
 [ 1.          0.5909338   0.43079387  0.24510825  0.39913696  0.15600724
   0.96466484  0.39526318  0.20042295  1.        ]]</t>
  </si>
  <si>
    <t>[[-0.29137066 -1.89394112  0.70645345  0.84414791  2.651558    1.9695791
  -0.66497672 -0.77562935  0.83148649 -2.55356694]
 [ 0.7215259   1.          0.52301294  0.80419155  0.48550433  0.76054972
   0.31246195  0.79795879  1.          0.26837645]]</t>
  </si>
  <si>
    <t>[[ 1.1015372   0.86388991  0.88372372  0.91155219 -1.08555232  0.70482577
  -0.05497938 -0.06664495 -0.22848982  1.03062038]
 [ 0.4515513   1.          0.40066216  0.62744619  0.56294899  0.27744931
   0.27676431  0.81483866  0.2641431   0.47971824]]</t>
  </si>
  <si>
    <t>[[-2.02980548 -0.22452333  0.80024463 -0.22389146 -0.07862436 -2.11921516
  -0.91867548  0.59977479 -2.18119348 -0.99230126]
 [ 1.          0.61646284  0.92521965  1.          1.          0.30933588
   0.71398773  0.78401685  0.88972831  1.        ]]</t>
  </si>
  <si>
    <t>[[-0.73887404 -0.02104226  0.20005761 -1.11266245  2.30868579 -0.55580494
  -0.75091056  1.72262606  0.23004401  0.53971122]
 [ 1.          0.51425585  0.63770818  0.16632145  0.57360905  0.60656391
   0.63733514  0.77137905  1.          0.84064945]]</t>
  </si>
  <si>
    <t>[[-0.8005323   0.03362727  0.13629327 -0.64805244  0.77042503  0.38836688
  -0.0539464  -0.04090991  0.22710788  0.8889783 ]
 [ 0.23666913  0.55005363  0.24291169  0.41540688  0.25004939  0.50885581
   0.6802723   0.37668064  0.45644543  1.        ]]</t>
  </si>
  <si>
    <t>[[-1.19618264  8.02345174  4.43791419  4.22237759  3.85990943 -4.30998978
   4.83669688 -1.57462181 -0.06166156  5.19987914]
 [ 0.48805908  0.53130428  1.          0.43108904  0.74541295  0.79454017
   1.          0.7594231   0.9642322   1.        ]]</t>
  </si>
  <si>
    <t>[[-1.16853915  0.12947576 -0.07135725 -0.36511008 -0.05854512  0.79001586
   0.03636398  0.95105802  1.64060058 -0.41384346]
 [ 0.21007879  0.61000187  1.          0.89286797  0.26119319  0.29396126
   0.49604045  0.61061911  0.4920783   0.83133232]]</t>
  </si>
  <si>
    <t>[[-1.15212789 -1.0695144  -0.57229798 -0.99879376  0.1582544  -1.61122946
  -1.08014022 -0.31034142 -2.86087435  0.94850657]
 [ 0.62202759  1.          0.90473077  0.42117145  0.88690114  1.
   0.319798    0.34806856  0.10358003  0.47547526]]</t>
  </si>
  <si>
    <t>[[-0.60150549  0.42531665  0.73190313  0.55794639  1.01014743  0.00315968
  -0.01354638  0.32393311 -0.03177359 -0.03066478]
 [ 0.07793282  0.14136815  0.44039199  0.77506553  0.78595756  1.
   0.29223869  0.55171022  0.7841383   0.45525251]]</t>
  </si>
  <si>
    <t>[[ 0.73605042  1.17745706 -0.87074596 -0.12230755 -1.54780152 -0.6475304
   1.2584262  -2.44765051 -0.93216327  0.17657179]
 [ 0.84323728  0.66023992  1.          0.44748621  1.          0.49633727
   1.          0.81735344  0.38300608  1.        ]]</t>
  </si>
  <si>
    <t>[[-0.77842386 -0.99962313 -0.73142786 -0.57595447  2.02199177 -1.87327524
  -1.22891399  0.21573589  1.07409588  1.41595241]
 [ 0.43570214  0.26528958  0.50957955  0.35056464  0.60174688  0.13118441
   0.33587154  1.          0.28477865  0.32111977]]</t>
  </si>
  <si>
    <t>[[-0.97422673 -0.67251838  0.35690377  0.9281263   0.12438809  0.2670704
   0.8694257  -1.09028588 -0.74110039 -0.13758589]
 [ 0.43707448  0.7357319   0.94769096  0.75896135  1.          0.23668996
   0.79966814  0.49842449  0.90611963  0.34683759]]</t>
  </si>
  <si>
    <t>[[-2.77543142  2.74722476  4.63605475  2.09239959 -2.34592921 -1.35489535
   1.21557297  2.02528209 -0.01087765 -0.40836225]
 [ 0.59636053  0.80870483  0.57667451  1.          0.62660942  0.86735322
   0.49058052  0.63717228  0.23149637  1.        ]]</t>
  </si>
  <si>
    <t>[[-0.56958625  0.09322143  0.3725926  -0.05687465  0.04993236 -0.12980757
   0.36517627  0.25799887  0.41390258 -0.08805103]
 [ 0.75129999  0.23187552  0.41319627  0.4009284   0.26166231  0.77371443
   0.54400348  0.39503279  0.81914053  1.        ]]</t>
  </si>
  <si>
    <t>[[ 0.13850952 -0.03389402  0.07575404  0.86122639 -0.19529066  0.5841372
   0.3017559  -0.26288633  0.46615564 -0.22945287]
 [ 0.48729171  0.64021768  0.23595339  0.23534415  0.64624462  0.51753243
   0.97320956  0.85203935  0.45825069  0.52755999]]</t>
  </si>
  <si>
    <t>[[-0.46244613 -0.2253687  -0.01994462  0.0198025   0.57269635  0.08165324
  -0.19596305 -0.44323534 -0.36283329  0.62268881]
 [ 0.49677504  0.97775999  0.18005673  0.38555223  0.20274258  0.34381036
   0.48833789  0.46599818  0.11009697  0.1762767 ]]</t>
  </si>
  <si>
    <t>[[-0.01906     0.89602868 -1.24490603 -1.04623905 -2.40916096 -1.52024891
   0.54388424 -1.13761104 -1.99507397  0.88145082]
 [ 1.          0.52654441  0.6169253   0.77562799  0.42319353  0.36261403
   0.31652868  1.          0.64080748  0.39167064]]</t>
  </si>
  <si>
    <t>[[-1.51509599 -0.84954026 -1.0214554  -0.84021647  1.61816518 -0.74481505
  -1.44372748  2.04255808  0.92759569  1.02955098]
 [ 0.14324593  1.          0.83662616  0.79419097  0.80722837  0.55374235
   0.18201655  0.63195263  1.          1.        ]]</t>
  </si>
  <si>
    <t>[[ 0.36825283  0.51577301 -1.00263534 -0.35401675 -0.49333825  1.4521664
  -0.34734552 -0.4156376  -0.34667657 -0.9865716 ]
 [ 0.50966579  0.59389408  0.50427037  0.45481739  0.33882427  0.73821513
   0.64485005  0.58334485  0.63180372  0.99645296]]</t>
  </si>
  <si>
    <t>[[-0.83413013 -1.1390948  -0.2682052   0.29996929 -0.06660077 -0.32187039
   0.60662516 -0.94175869 -0.80676733  0.25276988]
 [ 0.37914323  0.89094369  1.          0.71540121  0.30709755  0.16564851
   0.41594955  0.42114048  0.66184391  0.4117648 ]]</t>
  </si>
  <si>
    <t>[[-0.18527928  2.49875925  1.71263395 -0.84616873 -0.13587224  0.81373149
   0.91345856 -0.62903374  1.88345455  0.54507119]
 [ 0.48519997  0.40589449  1.          0.77943549  1.          0.29686992
   0.33479553  1.          0.32772958  0.09579941]]</t>
  </si>
  <si>
    <t>[[-1.04368207 -2.9520238   2.87236991  1.08201308 -2.86462364 -1.46481693
   4.53672348 -1.03197196 -1.10286155 -0.69475502]
 [ 0.60993814  0.87785651  0.81412739  0.24907676  0.19351053  0.28397703
   0.35300677  0.53337634  0.41301384  0.58803365]]</t>
  </si>
  <si>
    <t>[[ 0.20017393  0.22986274 -0.80722054  0.35947628  0.00528369  0.71047347
   0.21072117  0.27411884 -0.32875906 -0.56579049]
 [ 0.62277511  0.25460449  0.24589072  0.23782256  0.345422    0.56907431
   0.36926806  0.2914623   0.3487012   1.        ]]</t>
  </si>
  <si>
    <t>[[-0.01987361 -0.52842799  0.02999374  1.43200913  1.09060044  1.50894164
   0.96334809  1.87542906  0.26018577 -0.13980531]
 [ 1.          0.40260076  0.61438182  0.18569612  0.750016    0.78290193
   0.1498858   1.          0.35857868  0.18625096]]</t>
  </si>
  <si>
    <t>[[ 1.94881731  2.76670987  2.47826574 -3.74498348  3.95261934 -0.94715703
   2.24335238 -0.10834569  0.21891981 -2.18254136]
 [ 0.84659844  0.47656939  0.24864433  0.74746002  0.58019681  1.
   1.          0.90844754  0.36007861  1.        ]]</t>
  </si>
  <si>
    <t>[[ 1.81204147  0.25309195 -0.79107818 -1.5638509  -2.10916127 -0.56079485
  -0.92085587 -2.39640436 -0.96727794  1.30857803]
 [ 0.36731874  0.27111624  1.          0.81253822  0.59722493  0.91871468
   0.83715222  0.47637942  1.          0.32820918]]</t>
  </si>
  <si>
    <t>[[ 1.95891779  0.91115006 -0.77586092 -4.41611774 -1.41986529  0.85437007
   0.300199    0.28324175  4.09279836  0.89687331]
 [ 1.          0.32651694  0.39174527  0.27094674  0.48196342  0.44026462
   0.34095888  0.25960793  0.6676409   0.67188451]]</t>
  </si>
  <si>
    <t>[[ 0.23604134  0.67833907 -0.35624718 -1.06541827 -0.07786668 -0.57375208
  -0.65808407  0.46311688 -0.21745969 -0.2351553 ]
 [ 1.          0.64802674  0.50702721  0.33010203  0.90834328  0.36991633
   0.44628414  0.28787659  0.20749143  0.34215292]]</t>
  </si>
  <si>
    <t>[[-1.25349504  7.29972513  5.83361397  4.54105861  5.27870856 -3.07735288
   3.95478171  1.08137635 -1.76887452  6.10530322]
 [ 0.85454616  1.          1.          0.30021394  0.65290809  1.
   0.6520403   1.          0.51727998  0.20602868]]</t>
  </si>
  <si>
    <t>[[ 2.18886968 -2.57759853  1.88170179  0.79573683 -0.42491225 -1.15506014
   1.54308077  0.95063523  1.07055252  1.6939901 ]
 [ 0.17661218  0.15147037  0.91586276  0.30986308  0.59410242  0.30582588
   0.93037318  1.          0.34596515  1.        ]]</t>
  </si>
  <si>
    <t>[[ 3.87886418 -3.53058318  4.86256984  4.01823041 -3.37849709  2.03796877
  -1.16078417 -5.04916473  5.07425457  2.25455536]
 [ 1.          0.53682206  0.88395449  1.          0.69537847  1.
   1.          0.32068643  0.12703556  0.88065346]]</t>
  </si>
  <si>
    <t>[[-0.50386133  0.25747986  0.158024   -0.19053116 -0.98910861 -0.10907407
   0.18166899  0.5897691  -0.32745692  0.14989408]
 [ 0.68690421  0.60947878  0.62552961  0.3755783   0.71341843  0.32293324
   0.89031838  0.46260053  0.74685081  0.27050419]]</t>
  </si>
  <si>
    <t>[[ 0.89959703 -0.58617413  0.14570514  0.45887065 -0.28271261  0.0208032
  -0.06580897 -0.93847299  0.0696411   0.25830548]
 [ 0.699909    1.          0.76260243  0.22504802  0.83094017  0.12435811
   1.          0.31925126  0.1597211   0.17089521]]</t>
  </si>
  <si>
    <t>[[-1.02935429 -1.08043466 -0.46162353 -0.57571009  0.80023062 -2.83107129
  -1.84769678  2.22574199  0.36422777  1.05251873]
 [ 0.73436778  1.          0.22000043  0.54932219  0.43205548  0.24092881
   0.33819066  0.89076881  1.          0.51518715]]</t>
  </si>
  <si>
    <t>[[-1.57959893 -2.03513244 -1.40891584  2.23084602  0.91399869  2.01033421
  -0.32471083  0.10154328  1.89567419 -1.19954474]
 [ 0.78394867  0.18425962  1.          0.52859048  0.67718621  0.7926014
   0.59220404  0.22252197  0.29453522  0.219402  ]]</t>
  </si>
  <si>
    <t>[[ 0.31181962 -0.56157181  0.37782102 -0.52514611  0.56849795 -0.46406178
  -0.7287021   0.88835124  0.46378041 -1.10706   ]
 [ 0.82058777  1.          1.          0.6398153   1.          0.45677892
   0.65566746  0.61959966  0.79450265  0.49067197]]</t>
  </si>
  <si>
    <t>[[-0.94146068  1.72883493 -0.85746318 -0.12516525  0.14465238  0.10209123
  -0.04210436  1.03921277  0.69508089  0.68250734]
 [ 0.63351465  0.2834627   0.25688572  0.30623558  0.17355905  1.
   0.20556338  0.54486867  0.54694114  0.62809966]]</t>
  </si>
  <si>
    <t>[[ 1.27381181 -2.49543768  0.4815788   0.10459688  0.2197134   1.49898707
   1.10541503 -1.78350046  1.40971095  2.50317881]
 [ 1.          0.69924344  0.80949897  0.45293588  0.13304422  0.88114779
   1.          0.56803657  1.          0.61750521]]</t>
  </si>
  <si>
    <t>[[ 1.60587476 -1.93961394 -0.00976803  0.92981213  0.71556302  0.64624316
   0.99275387  1.20430574  2.84344482 -1.72599614]
 [ 0.30622008  1.          0.51726416  0.36689488  0.64630191  0.26761173
   0.38897566  0.72920951  1.          0.29461358]]</t>
  </si>
  <si>
    <t>[[ 9.78628357e-01 -1.86822110e+00 -8.69006063e-02  6.76372249e-01
  -1.02536963e+00  9.80411689e-04  2.36770241e+00  2.72942409e+00
   6.69803121e-02  2.29359053e+00]
 [ 1.00000000e+00  1.25894564e-01  1.00000000e+00  6.90179750e-01
   3.26320966e-01  4.54231061e-01  5.79114394e-01  2.24772780e-01
   3.66626222e-01  4.42369760e-01]]</t>
  </si>
  <si>
    <t>[[ 1.11175314 -1.33383356 -0.93152968  1.21459075  1.69034947 -0.97737281
  -0.94018011  1.13613211 -0.81807586  0.68713551]
 [ 0.68950421  1.          0.75816301  1.          1.          1.
   0.75897639  1.          1.          0.30102239]]</t>
  </si>
  <si>
    <t>[[ 0.11898585  1.01869232  0.63404904 -0.42689548  0.9722553  -0.79968531
  -0.96801997  0.57175348  0.89447421  0.88133381]
 [ 0.56561108  0.24003236  0.25892314  0.1552059   0.51882004  0.21305008
   0.58129027  1.          1.          1.        ]]</t>
  </si>
  <si>
    <t>[[ 0.14504033  0.29440352 -0.19394902  1.88252612 -1.60981529  2.86639323
   1.21602351  0.12824494 -1.71647357 -1.90653795]
 [ 0.5359507   0.61531611  0.52167247  0.68703999  1.          0.81044776
   1.          0.20079048  0.34576934  0.5870415 ]]</t>
  </si>
  <si>
    <t>[[-1.0920371  -1.01943254 -0.65443912  0.06572497 -1.03840965  0.18869685
  -1.29371623 -1.90404376 -0.27399157 -0.10943582]
 [ 0.4595884   0.41916097  0.7271041   0.36031055  0.43291693  0.94698052
   0.57664079  0.24274344  0.69723496  0.60800863]]</t>
  </si>
  <si>
    <t>[[ 3.50191856  6.89978128  0.09063753  0.90835157 -3.85410563  2.72836167
   0.98678516 -0.90650528 -0.23884208  2.15637878]
 [ 0.34720304  1.          0.25786446  0.82458235  0.74793244  0.72781361
   0.17572534  0.75937652  0.60540286  0.53780656]]</t>
  </si>
  <si>
    <t>[[ 1.12536077 -1.24090245  0.86551907  1.21782012  0.1281592  -0.08352437
   0.51705659 -1.85317286 -0.41918967 -0.5186488 ]
 [ 0.97893313  1.          0.87194758  0.51469952  1.          0.88374508
   0.4431412   1.          0.90236217  0.46220613]]</t>
  </si>
  <si>
    <t>[[-1.25161338  2.94256871 -6.87738452  0.93204795 -1.38346118 -1.78838996
   0.35579691  0.20843871  6.81743151 -7.83887424]
 [ 1.          0.47141952  1.          0.57778954  0.93697001  0.27375629
   0.36766711  0.49097169  0.34963738  0.68912825]]</t>
  </si>
  <si>
    <t>[[ 3.26492128  0.75011988 -0.77613657 -3.72599688 -1.36512914 -0.35623604
  -0.47941594  0.13881662  3.03907664  2.59148041]
 [ 0.4648489   0.40678518  1.          1.          0.4301423   0.4634185
   0.21515489  1.          1.          0.14210983]]</t>
  </si>
  <si>
    <t>[[-0.17360082 -5.09407362  2.97282453  0.95677041 -1.77610131 -1.96138141
   3.96476504 -0.3100733   0.07047304 -0.6879397 ]
 [ 0.67790384  0.993512    0.67074703  0.2791901   1.          1.
   0.94288105  0.62194635  0.50196663  0.29971843]]</t>
  </si>
  <si>
    <t>[[-0.24930557 -0.06842923 -0.0101663  -0.42844108 -0.81439009 -0.98048076
   0.72103656 -1.09897743  1.58354968 -0.24884675]
 [ 0.76393339  0.51702769  0.66022366  1.          0.68194834  0.46537411
   0.69887944  0.2749514   0.42150664  0.28612886]]</t>
  </si>
  <si>
    <t>[[-1.04030205e-01  2.11491513e-04 -1.23147593e-01  6.44550285e-01
  -4.73533285e-02 -5.91327677e-01  4.64448890e-02  1.45960753e+00
  -1.05968247e-02  2.20430326e-01]
 [ 7.09984505e-01  9.38106550e-01  5.04674117e-01  5.23982289e-01
   8.41689260e-01  1.00000000e+00  1.56995450e-01  6.64786530e-01
   6.85749957e-01  1.00000000e+00]]</t>
  </si>
  <si>
    <t>[[ 0.09303178 -1.05714254 -0.64105267  0.14924078  1.71362928  2.89242084
  -0.82873845 -2.15734728  2.02107336 -2.44299143]
 [ 0.55423486  0.54627395  0.92824252  0.56353756  0.48093728  1.
   0.55629382  0.43583554  0.67475914  1.        ]]</t>
  </si>
  <si>
    <t>[[-0.1128342  -1.22057742 -0.38979731 -1.63893483 -0.01729203 -1.94447591
  -0.79322676 -0.21553436 -2.54335012  1.13570635]
 [ 0.80838435  0.49687867  0.36851772  0.48778517  1.          0.18798977
   0.90257209  0.50594142  0.78006786  0.27790933]]</t>
  </si>
  <si>
    <t>[[-0.30250995  0.16785727 -0.23262538 -0.27995211  0.20097183 -0.41248715
   0.65382936  0.11223041 -0.00851253 -1.48482411]
 [ 0.13533214  0.30857789  0.81992343  1.          0.89783015  0.34406656
   0.68244449  0.25611002  0.82791319  0.59254839]]</t>
  </si>
  <si>
    <t>[[-1.24506054 -0.24231025  0.4880485   0.39114975 -1.14617432  0.26117814
   0.08751759 -1.53537227  0.11357827 -0.86790828]
 [ 0.56564555  0.58140373  0.69405519  0.19906869  0.47823659  1.
   0.35680304  1.          0.95630511  0.40129209]]</t>
  </si>
  <si>
    <t>[[-2.00005708 -1.08445603 -1.12179658 -0.13078145  1.30896944 -2.10920527
  -0.90613108  3.16600493  0.58057321  2.09827729]
 [ 0.15336916  0.19872622  0.34216078  0.19465173  0.28923082  0.86225969
   1.          0.95724697  1.          0.44384746]]</t>
  </si>
  <si>
    <t>[[ 0.77910108 -2.58211067 -0.66654159  1.53875901  1.06206529  0.81353045
   0.53957444  0.3903536   2.32781442 -0.37260908]
 [ 0.96495223  1.          0.545617    0.74976456  0.2718163   0.31330184
   0.55943766  1.          0.4433054   0.41621643]]</t>
  </si>
  <si>
    <t>[[-0.51357799  0.12989288 -0.9561729   0.16521765  0.10789017  0.21287206
  -0.30959796 -1.54237446  0.32989129  0.22795557]
 [ 0.43695567  1.          0.82732379  0.66894442  0.43121878  0.85604383
   0.18931514  0.15727057  0.1943773   0.63746092]]</t>
  </si>
  <si>
    <t>[[-1.8136557   0.48504062 -1.76329651 -1.70150081  0.28606161 -0.67392545
  -0.86420812 -0.47693202  0.1726849  -1.16526105]
 [ 1.          0.61034375  0.40023252  0.65554266  0.47125671  1.
   0.45083222  0.41248998  0.12070502  0.46049774]]</t>
  </si>
  <si>
    <t>[[-0.7818865  -0.994345   -1.11310962  0.93514351 -1.35492623  3.07672131
   0.9772207  -3.38710139  2.35082157  0.18003628]
 [ 1.          0.25542589  0.39553888  0.87917337  1.          0.50829797
   0.78567706  1.          0.92143373  0.35194277]]</t>
  </si>
  <si>
    <t>[[ 0.76002209  0.45438844  0.06161144  0.45415613 -0.25503546  1.17245632
   1.11350201  0.10532225 -0.01237173  0.6252008 ]
 [ 0.55713826  0.59033541  1.          0.44734619  0.62414988  0.58104459
   0.95351015  0.550384    0.2788669   1.        ]]</t>
  </si>
  <si>
    <t>[[ 1.29968862  0.27060701  0.08020897  0.0121721  -0.00500203 -0.07396963
  -0.9086626  -0.21889646  1.00516887  0.90026342]
 [ 0.77933409  0.65555894  0.5651215   0.6956771   0.37291542  0.61045084
   0.62538031  1.          0.44756474  0.13785356]]</t>
  </si>
  <si>
    <t>[[-0.03301756 -3.35668505  3.62357663  0.74623492 -3.13545928 -1.26028527
   4.30146108  0.02981074 -1.21809277 -1.19391469]
 [ 0.4244235   1.          0.2198816   1.          0.2935982   0.4961214
   0.81550025  0.66686789  0.39651984  0.63589461]]</t>
  </si>
  <si>
    <t>[[ 0.12181136 -0.98919544 -0.24968791 -1.58691377  0.39175932  0.51639761
  -0.6257914   0.59332633  0.28778639  0.88373535]
 [ 1.          0.2352029   0.4833993   1.          0.69723158  0.72163129
   0.81582157  0.19355307  0.41863813  1.        ]]</t>
  </si>
  <si>
    <t>[[ 3.04888701 -2.79416061  0.98819913  0.65128232 -0.73899828 -0.85374347
   2.90861553 -1.120002    0.67290172  1.99736406]
 [ 0.42623419  0.54297669  0.59819102  0.17665259  0.5427285   0.18351206
   1.          0.43201575  0.44465544  1.        ]]</t>
  </si>
  <si>
    <t>[[ 1.21880686 -1.836893   -1.53699475  0.27556381 -0.2569208   0.68556047
   1.95964657  2.76087049  0.01782989  1.4003505 ]
 [ 0.52227132  0.43662878  1.          1.          0.30443333  1.
   0.65892001  0.32366536  0.74240156  1.        ]]</t>
  </si>
  <si>
    <t>[[-1.15137073  0.99477223 -1.35218114  3.07761504 -0.23665949  1.03826913
  -0.75576617 -3.33388505  2.77910598 -0.08981932]
 [ 0.43909881  1.          0.39064817  0.31096522  1.          1.
   0.75359799  0.52393714  0.3083734   0.48417069]]</t>
  </si>
  <si>
    <t>[[ 0.43080764  1.26293336  0.02689736 -1.17719417 -0.78625641  0.33517439
  -1.01566285 -0.07003265  0.06573179  0.59471731]
 [ 0.32231452  0.95211383  0.65132772  0.56652799  0.47320198  1.
   0.27875164  0.22311952  0.2056304   1.        ]]</t>
  </si>
  <si>
    <t>[[ 0.59178794  0.8439855   0.53153874  1.72609011  0.70440466 -0.75354757
   0.73933839  0.99376522  0.07401067  1.65091283]
 [ 0.21862528  1.          1.          0.67140315  0.16997807  0.23299706
   0.30760808  0.99081544  0.4643056   1.        ]]</t>
  </si>
  <si>
    <t>[[-2.25059136 -0.1324525   0.85836852 -1.82574441  0.75777916 -0.97674885
  -0.90937909  0.22987768 -3.13843145 -0.72449747]
 [ 0.3974212   1.          0.4735124   0.21661681  0.62552364  1.
   0.34595496  0.65098888  0.30320808  1.        ]]</t>
  </si>
  <si>
    <t>[[-0.24862709  0.06651511 -0.03363977  1.22650624 -2.00243068  2.49285416
   2.4529232  -0.22263191 -1.63869821 -0.88519401]
 [ 0.50249641  1.          0.56544283  1.          0.30268946  0.20809256
   0.66542178  0.5790739   0.65046889  0.95397043]]</t>
  </si>
  <si>
    <t>[[-0.79124014  2.4957062   1.36067445 -1.88603526 -1.22304552  0.78137878
   0.12923498 -2.00123014  0.85811183  0.47363206]
 [ 0.65585052  0.6796968   0.13050499  0.97909941  0.35585233  1.
   0.79295034  0.78239425  0.4988028   0.17448203]]</t>
  </si>
  <si>
    <t>[[ 0.25169088  0.61279589  0.84163084 -0.32512553 -1.19763478 -0.66889913
  -0.02247804 -1.4696301   1.1109405  -0.2390839 ]
 [ 0.52825328  0.96512496  0.14512684  0.80707829  0.10666962  0.27211273
   1.          0.1292248   0.29065692  0.37085076]]</t>
  </si>
  <si>
    <t>[[-2.91475171  2.97550016  4.97332726  1.93333572 -2.22701173 -4.19406031
   2.15674671  1.08477751  0.63971709 -0.8874638 ]
 [ 0.65315327  1.          0.29910948  1.          0.50498589  1.
   0.32783539  0.36166924  0.74053675  1.        ]]</t>
  </si>
  <si>
    <t>[[-0.52677196  0.27628481  0.43025223 -0.11556515  0.60078653  0.08473163
  -2.22464448  0.5133302   0.4094681  -1.14377071]
 [ 1.          1.          0.51300314  1.          0.37464882  0.34611459
   0.46291529  1.          0.47714484  0.78992   ]]</t>
  </si>
  <si>
    <t>[[ 1.43830716 -0.07592374  1.04609715  0.64556118 -0.25544573  0.93884928
  -0.08078925 -0.58998337  0.01771227  0.15406642]
 [ 0.47946208  0.61442571  0.45319599  0.27693319  0.29263411  0.14729876
   0.55398469  1.          0.29896159  0.95105465]]</t>
  </si>
  <si>
    <t>[[-1.23429349 -3.07090695  5.36476258 -1.81962052 -0.14896638  0.96615449
   3.49083215  3.84802788  2.27441543  3.23190123]
 [ 0.46498248  0.3064608   0.41821414  0.62289345  1.          0.46875992
   0.30443378  0.49537112  0.87592261  0.9457267 ]]</t>
  </si>
  <si>
    <t>[[ 0.01457874 -1.96418097  0.89939319 -0.09250434  0.24290188 -0.23838466
  -1.08280979  0.14847979  0.77087218  0.67872959]
 [ 0.59316868  0.77910516  0.44741924  1.          0.83514828  0.50478473
   0.49195703  0.72417745  0.64145282  0.33664138]]</t>
  </si>
  <si>
    <t>[[ 3.02425075 -4.0732562   0.34627069  0.6791715  -3.22920301 -4.32113558
  -4.23856075  3.12130978 -2.31138617  0.70241535]
 [ 0.81913739  0.27829513  1.          0.27356522  1.          0.81991328
   0.68090006  1.          0.14389967  0.41346663]]</t>
  </si>
  <si>
    <t>[[ 0.36763553  0.8421888   0.38480128 -0.46379951  0.15836288  0.27526659
   0.99685107  0.06975763 -0.1758953  -0.31544633]
 [ 0.46690118  1.          0.83227632  0.97185915  0.60832341  0.7495758
   0.27945138  0.34302697  0.21448352  0.37986241]]</t>
  </si>
  <si>
    <t>[[-1.33658034 -1.16370067 -1.09429378 -0.37302505  1.9228961  -1.70983491
  -1.28193916  2.6620997   1.1281611   1.24833495]
 [ 0.43341313  0.30315246  0.46834392  0.24961269  0.60741702  0.85697951
   0.22840169  1.          1.          1.        ]]</t>
  </si>
  <si>
    <t>[[ 1.0609623  -2.67812718  1.07790568  0.03640968 -0.42728734  0.86539323
  -0.05604141  0.97965709  1.93152484  0.05974881]
 [ 0.48971907  0.99026864  0.46814238  0.37601961  0.39804373  0.75626148
   0.70730685  0.86609589  1.          1.        ]]</t>
  </si>
  <si>
    <t>[[-0.22446277  3.02690672  1.81489228 -0.7996456  -1.88524828  1.03713166
   1.24020319 -2.16160487  0.94950614  0.57317177]
 [ 0.97804304  0.52532247  0.31990398  0.57795464  0.63819439  0.52790531
   0.84993364  0.31162331  0.51331807  0.03884073]]</t>
  </si>
  <si>
    <t>[[ 3.18333178  0.31615317 -2.06412179 -4.29649441 -0.85315932  1.07706198
  -0.37793845  0.22997058  4.946873    1.83790294]
 [ 0.97105876  0.7530812   0.63140853  0.3356472   0.14308911  0.62257214
   0.49665652  1.          0.36130828  0.61512549]]</t>
  </si>
  <si>
    <t>[[ 1.42173282 -4.84712754  2.80703283  0.95994695 -2.99587771 -1.70528758
   3.66395705 -0.09058162 -1.05681616  0.35441395]
 [ 0.8814779   0.35241262  0.73245628  0.5178754   1.          0.50687884
   1.          0.97377421  1.          1.        ]]</t>
  </si>
  <si>
    <t>[[-0.0206854  -2.0027173   0.14972602 -0.04777028 -1.18576177 -0.03319084
   1.00035953 -1.96191909  1.6200686   0.14012451]
 [ 1.          0.1422112   1.          0.73389178  0.25588191  1.
   0.54447232  0.50710537  0.09447702  0.30578495]]</t>
  </si>
  <si>
    <t>[[-0.23075939 -1.18636725 -1.36889368 -0.05731992  1.54892058  1.2173455
  -0.45761458  0.4822766   0.25126175 -0.58641419]
 [ 1.          0.34684078  0.52343972  0.47879919  0.21155719  0.22431822
   0.74495092  0.95538768  0.68267101  0.98018319]]</t>
  </si>
  <si>
    <t>[[ 1.04895225 -3.9837502   0.01084953  1.89887192 -0.15553731  0.62766235
   2.22912737  1.18999786  1.117379    0.14513904]
 [ 0.35509454  0.85041984  0.77862441  0.38793702  0.97771658  0.4868592
   0.25308928  0.63405012  0.24557122  0.8008726 ]]</t>
  </si>
  <si>
    <t>[[ 1.84471638 -0.10188632  1.10513068  0.89348282 -1.15516766 -0.11582469
  -0.53501231  0.07705622  0.0446696  -0.20052391]
 [ 1.          0.98565236  0.12969143  0.39241287  0.99900693  0.38671597
   0.85367988  1.          0.30063096  0.5791537 ]]</t>
  </si>
  <si>
    <t>[[ 0.86331278  0.75916207  0.97572439 -0.07751095 -0.63146677 -0.99609951
   0.55919065 -0.33438689  1.15169846 -0.30496871]
 [ 0.30215461  0.09776934  1.          1.          1.          0.19534863
   0.48048111  0.2234084   1.          0.22647645]]</t>
  </si>
  <si>
    <t>[[ 0.09029577 -0.17048793 -1.00406337  0.61749315 -0.93165434 -1.09823103
  -0.39687266  0.38713279 -0.9507331  -1.09183035]
 [ 1.          0.51152257  0.2209136   0.98919712  1.          0.63158593
   0.42825431  1.          0.8505736   0.84839114]]</t>
  </si>
  <si>
    <t>[[-0.30648961 -0.11682694 -0.23384056  1.49541968  0.4141382   2.04997989
   1.98069597  0.6769321  -2.51401449 -1.80994614]
 [ 0.44536675  0.54400435  0.45302694  0.60951688  0.93669399  1.
   0.97719925  0.53469223  0.86448629  0.52234627]]</t>
  </si>
  <si>
    <t>[[-0.23366001 -0.16220262 -0.57200141  0.34102683 -1.26607735 -0.08789571
  -1.52075884 -1.34138369  0.00475485 -0.86935322]
 [ 0.46330526  0.53500157  0.28635763  0.20932502  0.47230328  0.62623885
   0.24867276  0.68148313  0.50266838  0.99683469]]</t>
  </si>
  <si>
    <t>[[-0.21385246  2.88555909 -7.84749541  0.92511608 -3.25044014 -2.10856449
   0.13711478 -0.20172958  5.96927984 -8.9788704 ]
 [ 0.29234051  1.          0.29766031  0.3524801   0.6368197   0.22685815
   0.28359852  0.58952141  0.9481741   1.        ]]</t>
  </si>
  <si>
    <t>[[-0.58158334  2.08176957  1.97180723 -0.91524406 -2.03981819  1.47950433
  -0.27003654 -2.88385874  1.89915473  0.97362209]
 [ 0.76649893  1.          0.2838787   0.8641673   0.56033857  0.44448884
   0.95529216  0.76177542  0.21633963  0.29933517]]</t>
  </si>
  <si>
    <t>[[-0.22468602 -1.50182563  1.83065087 -0.13072907  0.11897374  1.03551888
   0.18409415 -1.06150286  1.58838995 -0.19722676]
 [ 0.48712038  0.31582387  0.34153717  0.21591392  0.93447081  0.72324136
   1.          0.17699485  0.32771379  0.20799575]]</t>
  </si>
  <si>
    <t>[[-0.17838449  0.14895069 -0.65008786 -0.4015872   0.13868736 -0.1570859
  -0.13557632  1.17543249 -0.2558464  -1.19122783]
 [ 0.73815976  0.46630707  0.63290035  1.          1.          0.31942429
   0.23991642  0.30634771  1.          1.        ]]</t>
  </si>
  <si>
    <t>[[-0.69201553 -0.97082691  3.92308664 -2.26149357 -0.09569312  0.93448763
   4.16838552  2.10315144  4.73648817  5.35836096]
 [ 0.19608771  0.43080377  0.80322441  0.30681686  1.          0.30222464
   0.23532035  0.69714098  1.          0.63580437]]</t>
  </si>
  <si>
    <t>[[ 0.06332141 -1.07008363  0.9305706  -2.13560666  0.33658116 -0.92661276
  -0.8216647  -0.11895627 -0.90048329  0.23328345]
 [ 0.4298288   1.          0.38090138  0.66820522  0.27651616  0.1917661
   0.34907826  0.50690667  1.          0.65909919]]</t>
  </si>
  <si>
    <t>[[ 0.24357523 -0.45562813 -0.80655667  0.96755971  0.64061668  0.30386096
  -0.14313797 -0.07295898 -0.14312868  0.04038677]
 [ 0.62485767  0.24226213  0.57371959  0.67454966  0.51871901  0.07387259
   0.62404497  0.32285884  0.54667879  0.96511696]]</t>
  </si>
  <si>
    <t>[[-0.28722206  1.42133369 -1.04824916 -0.0300686  -0.02733273  1.73969548
  -0.37561017 -2.14531078 -0.0382394  -0.91461978]
 [ 0.62025926  0.91388595  0.35596961  0.5177652   1.          1.
   0.25699149  1.          1.          0.14832581]]</t>
  </si>
  <si>
    <t>[[-1.00276846  4.02935009 -8.2120665   1.29353603 -3.14880947 -2.0951456
   1.12221288  1.12802865  7.08118186 -7.95545181]
 [ 0.87911165  1.          0.48187475  0.34728956  0.56976393  1.
   0.59913321  0.38112196  0.33224024  0.94140379]]</t>
  </si>
  <si>
    <t>[[ 0.51199894  2.85914373  2.1145343  -1.88110012 -1.64950181  0.88175759
   0.75836472 -1.94325633  2.1800278   0.82106008]
 [ 0.85475428  0.65916397  1.          0.38920986  0.34945897  0.58641941
   0.78842001  0.62354694  0.34545199  0.40420757]]</t>
  </si>
  <si>
    <t>[[-0.87881783 -0.67143012  1.24246057 -0.72629352 -0.61519282 -0.99719537
   0.68723802 -0.89863166  1.85887777  0.37995498]
 [ 0.31186262  1.          0.57869522  0.22681488  0.69518174  0.26875019
   1.          0.70872219  0.7725171   0.53345707]]</t>
  </si>
  <si>
    <t>[[-3.96809705  1.26436722  4.88747285  1.03032442 -2.89035447 -3.10826424
   2.22141396  1.66832465  0.05050115 -2.78442812]
 [ 1.          1.          0.53836039  0.51495624  0.28845406  0.12029153
   1.          0.24785424  0.53124588  0.15677094]]</t>
  </si>
  <si>
    <t>[[ 3.54327825 -2.34777062  0.80433673  0.09079032 -0.57977554 -0.01812771
   3.96856246 -0.95664392  0.92144898  2.73855593]
 [ 1.          1.          1.          0.55704689  1.          0.37212013
   0.66638967  0.44034392  0.91099141  0.61743451]]</t>
  </si>
  <si>
    <t>[[-0.59751822  0.09986058 -0.5508655  -0.26650577  0.0667815  -0.07519702
  -0.7565411   0.93983335 -1.00926107 -0.45087582]
 [ 0.50616651  0.33016779  1.          0.44648645  0.43172845  0.44312927
   0.3588894   0.561907    0.47679219  0.40466398]]</t>
  </si>
  <si>
    <t>[[-0.13697762  0.22813     0.45592898 -0.39465156 -0.77587412 -1.14495733
  -0.13167057  0.77814989  0.43269385 -0.02839575]
 [ 1.          0.75265505  0.16137737  0.3892757   0.23339068  0.39589095
   0.63997359  0.36683216  0.71631238  0.55267225]]</t>
  </si>
  <si>
    <t>[[-2.02906303  0.08669801 -2.18540435 -2.06608493  0.78937494 -2.40623622
   1.1469119   0.12612965  0.1279488   0.32142419]
 [ 0.74706581  1.          0.37672476  0.30346433  0.22632435  1.
   0.52241722  0.68628144  0.21749081  0.34580455]]</t>
  </si>
  <si>
    <t>[[ 0.90146161  0.25515662 -0.79160645  0.95109656  1.04863365 -0.54800545
   1.25223994  2.42815993  0.10130723  0.9173957 ]
 [ 0.75330273  0.5416538   0.3837199   1.          0.28367579  0.53753238
   0.64135637  0.74578839  0.34025494  0.88237552]]</t>
  </si>
  <si>
    <t>[[ 1.21251084  2.89851346  0.63565235 -0.28321487 -1.97800936 -0.66442351
  -1.55770967  0.92144967 -0.04444968 -0.58822696]
 [ 0.78595494  1.          0.51061865  0.82295811  1.          0.9657864
   0.95839427  0.70441487  0.29044517  0.28803356]]</t>
  </si>
  <si>
    <t>[[ 1.23935165 -0.13731337  0.2020074   0.92223491  1.0812196  -0.48249604
  -0.03254981  0.47161371 -1.31891859 -0.35783798]
 [ 0.30821174  1.          0.59449137  0.61891192  0.62649549  0.58311704
   1.          0.86576002  0.21520881  0.61605931]]</t>
  </si>
  <si>
    <t>[[-0.0616301  -0.05515477 -0.07849213 -0.43108895 -1.23801677 -0.10817065
  -0.34753236 -0.28875655  0.37041915  0.29438532]
 [ 0.86299904  0.31771137  0.40838191  0.90487224  1.          0.44936543
   1.          1.          0.62298362  0.15555518]]</t>
  </si>
  <si>
    <t>[[ 0.12691847 -1.07586442 -0.74774806 -1.20133101 -0.88019916 -0.43109214
   0.18675179  0.1669961   0.72503904 -0.04938163]
 [ 0.63448557  0.33397702  0.4745638   0.46730244  0.61537938  0.48429834
   0.36656609  0.74184271  0.7411741   0.76173199]]</t>
  </si>
  <si>
    <t>[[-0.71283753 -0.58223843 -1.07625299  0.37046795 -0.97621764  0.24599003
  -1.18026114 -1.60931359  0.18081984 -0.63205069]
 [ 1.          0.76435138  1.          0.34608425  0.31082389  0.55648806
   0.47646846  1.          0.52807892  0.73426429]]</t>
  </si>
  <si>
    <t>[[-2.22296055 -0.9434388   0.69799813 -0.18195347  1.88498102 -3.41723881
  -1.02050237  2.25365793  1.13013873  2.0568048 ]
 [ 0.34611765  0.38487149  1.          0.37205273  0.36890985  0.47292859
   0.45103865  1.          0.70467279  0.44624241]]</t>
  </si>
  <si>
    <t>[[ 0.8884924  -2.0632164  -0.24420969 -0.06275812  0.05981596 -1.82411831
   1.07791286 -0.06213499  0.9347401   0.1460251 ]
 [ 1.          0.54451672  0.65111349  0.3682271   0.31811665  0.65901258
   0.33704805  0.45802706  1.          0.29517582]]</t>
  </si>
  <si>
    <t>[[ 4.02702151  0.00617743 -1.03839831 -4.59957113  0.12456252  2.84540614
   0.6630016   0.71343525  3.98685802  1.81415675]
 [ 1.          0.19068709  1.          0.12159765  0.39762373  0.69083927
   1.          0.59248055  0.90575236  0.90046376]]</t>
  </si>
  <si>
    <t>[[ 0.87818513 -2.80575454  1.24738067  0.25139778 -1.79681389  1.49395143
   3.69698878 -1.75422966  2.49629453  2.10149183]
 [ 1.          0.62312405  1.          1.          0.35300809  1.
   1.          0.13887976  0.33203133  0.90343201]]</t>
  </si>
  <si>
    <t>[[-0.71022556 -2.10245788  1.0814807  -0.69558758  0.0631532  -1.1120106
  -0.95492923 -0.05957544 -0.08332803  0.35196658]
 [ 0.22153465  0.760882    0.32538772  1.          1.          0.3335593
   0.54151005  0.33857087  0.28346482  0.10846511]]</t>
  </si>
  <si>
    <t>[[ 1.15049328  1.23811455  0.16207222  0.10197133  0.79584335 -0.26227087
   1.8900375   0.62311155 -0.17138198  0.15177431]
 [ 0.24927964  1.          0.68510716  0.6427032   0.71461025  1.
   0.91540876  0.50344536  1.          0.48205742]]</t>
  </si>
  <si>
    <t>[[-0.40169389  0.2485159  -1.58645803  0.3124969  -1.77855481  2.10250971
   1.45592764 -0.2856734  -2.29275456 -2.03510404]
 [ 0.59035596  0.79382725  0.83058941  1.          0.2882419   1.
   0.39973146  0.50207609  0.33612938  0.62384056]]</t>
  </si>
  <si>
    <t>[[-1.41745411 -0.99314562  1.06001874  0.39122393 -0.31997618  0.9681859
  -0.68405085 -1.83595101  0.12511171 -0.53943211]
 [ 0.34191714  0.54597818  0.95546196  0.34094339  0.76598256  0.24724577
   0.3462294   0.48261945  1.          0.69371099]]</t>
  </si>
  <si>
    <t>[[-2.12623711 -2.09656693 -1.44240386  2.33043233  0.18718217  2.70200733
  -0.9406452   0.06866051  1.11210651  0.19257101]
 [ 0.54420928  0.69536916  1.          0.83961994  0.57452687  0.86551819
   1.          0.3984167   0.74899128  1.        ]]</t>
  </si>
  <si>
    <t>[[-0.38302527 -1.32809482  1.12631114  0.69227445 -1.34091555 -0.09087278
   1.05771323 -1.70861318  1.13335074 -1.01964538]
 [ 0.4944601   0.58330521  0.80872228  0.32026779  0.17754283  1.
   0.53498257  0.37566914  0.94579244  0.38249059]]</t>
  </si>
  <si>
    <t>[[-4.6162766   2.24880157  3.97365929  1.101048   -2.95918358 -2.7790778
  -0.01759864  2.00847432  0.09823691 -3.38887126]
 [ 0.70813314  0.99388554  1.          1.          0.86060415  0.29786201
   0.72319325  0.42802278  0.3419657   0.78775534]]</t>
  </si>
  <si>
    <t>[[-2.03280534 -0.33708592 -2.28431621 -2.16371781  1.01846374 -1.92716815
   0.73023758 -0.24371338  0.26873995  0.31310596]
 [ 0.77362061  0.26553481  0.12313544  1.          0.46600464  0.36302234
   0.39216769  1.          0.2930236   0.98437622]]</t>
  </si>
  <si>
    <t>[[ 2.21883514  3.52784403  0.82928845 -0.71717106 -0.9703254  -0.70527913
  -1.26287117  0.77279188 -0.19182407 -0.10233877]
 [ 0.56133778  0.70900254  0.4127418   1.          0.65805297  0.06794459
   0.88683219  0.83661768  0.4292572   0.30773382]]</t>
  </si>
  <si>
    <t>[[ 3.64949418  2.34995651  0.74117837 -3.76534876  3.6597519  -1.99370397
   3.00235825  0.98137536  0.33149017 -1.23227947]
 [ 0.42070716  0.89719066  1.          0.62891946  0.36714363  0.67930967
   0.38938256  0.39916199  0.16768342  1.        ]]</t>
  </si>
  <si>
    <t>[[-0.6805975   1.69734758  0.10690231  1.39441228 -1.39433772  1.43023794
   2.45856904  1.10688232 -1.14367372 -2.59165598]
 [ 0.42589585  0.23199801  0.26382711  1.          0.41775914  1.
   0.13511556  0.96034936  1.          0.95565174]]</t>
  </si>
  <si>
    <t>[[-1.32904488 -0.89136941  0.16312923  0.63581151 -0.61042763  1.65907269
  -0.67328726 -0.98597977  1.22634877  0.23385215]
 [ 0.21144264  1.          0.28996837  0.2615098   1.          0.63441404
   0.55728671  1.          1.          0.84671096]]</t>
  </si>
  <si>
    <t>[[-2.00219905 -0.22093097 -0.21116112  1.18526905  0.96601405 -2.71439615
  -0.43159543  4.266966    0.22919473  1.0632391 ]
 [ 0.55924053  0.78038524  0.24655398  0.80837754  0.42200813  0.60558771
   0.47033637  0.65396748  0.37099431  0.46805102]]</t>
  </si>
  <si>
    <t>[[-0.69020503 -0.60544144 -0.56441743 -0.07943491 -0.17138011  0.21921517
  -0.54462635 -0.20529897  0.05468878  0.64850475]
 [ 0.3824557   0.37188069  0.81539538  0.64663057  0.12955976  0.53280953
   0.65498493  0.90763706  0.58375344  0.97405407]]</t>
  </si>
  <si>
    <t>[[-4.66550173  0.86889263  3.991125    2.26580605 -2.12098686 -1.03266259
   2.29498925  2.1437185  -0.19872325 -4.27636645]
 [ 0.40029407  0.41253443  0.84003247  0.41685918  0.25388968  1.
   0.27268695  0.19398422  0.51732824  0.17089804]]</t>
  </si>
  <si>
    <t>[[-0.50071467  1.0397244  -0.69141628  0.03155993 -0.29712817 -0.5521477
  -0.94533804  0.24338119 -0.59222901 -0.1338083 ]
 [ 1.          0.86158869  0.55047088  0.29773753  0.17458785  0.34651934
   0.26931593  0.39759458  0.47426232  0.57191539]]</t>
  </si>
  <si>
    <t>[[ 2.61121487 -1.77039187 -2.25890555 -1.08032054 -0.60049381 -0.14290689
   1.2704481   2.75746012 -0.2462818   1.8983124 ]
 [ 0.25546196  0.45884996  0.63735829  1.          0.54126243  0.3859952
   1.          0.71909022  0.76436372  0.52317278]]</t>
  </si>
  <si>
    <t>[[-1.07546653  0.86579524 -1.86992885 -2.38985783  0.35083615 -1.58838559
   0.60264498 -1.34190683  0.32057349 -0.52863962]
 [ 1.          0.30304149  0.85819457  0.54404139  0.54681728  1.
   0.1467516   0.53009089  0.28311831  0.47835141]]</t>
  </si>
  <si>
    <t>[[-2.34938623 -1.18063694 -0.94906669 -0.95705414  0.98191294 -0.38596839
  -0.64571703  0.36699924 -2.94507533  0.6835025 ]
 [ 1.          0.18714598  1.          1.          0.24361621  0.8702189
   0.28694164  1.          0.39077311  0.26219181]]</t>
  </si>
  <si>
    <t>[[-1.94039018 -1.19593134 -0.80728363  0.1567292  -1.01598582 -1.02845213
  -2.09452672 -2.06449845 -0.27241293 -0.93484355]
 [ 0.4087969   0.33578092  0.30521101  1.          0.74625873  0.74615955
   0.52188238  0.30470385  0.68343246  0.53777586]]</t>
  </si>
  <si>
    <t>[[ 2.85811661  7.13740953 -0.17918493  1.53747953 -5.57065283  2.8823583
   0.99009452 -1.04826621 -0.28625946  2.01232289]
 [ 0.83075924  1.          0.72780789  0.74866436  0.56485186  0.35363448
   0.14279766  0.74147567  0.91986174  0.820529  ]]</t>
  </si>
  <si>
    <t>[[ 0.07868442  2.0266012   0.22476554 -0.07646915  0.01273909  2.21569915
  -0.63640764 -1.49359955  0.22670189 -0.92754619]
 [ 0.24708917  0.1463002   0.18384421  0.65034459  0.17513631  0.29902597
   0.36494615  0.30941263  0.91518177  0.4857237 ]]</t>
  </si>
  <si>
    <t>[[-1.13488579  2.83423073 -8.28498373  1.85686165 -2.31196778 -2.21998045
  -1.03854009  1.19336997  6.92528089 -6.71645284]
 [ 0.57519416  1.          0.93004919  0.43259621  1.          0.08384749
   1.          0.43319885  0.13663894  0.80472767]]</t>
  </si>
  <si>
    <t>[[-0.10378504 -0.11925662  0.64447575 -0.57360769  0.15670278 -0.0726839
   0.31102399  0.01507722  0.16696402 -0.8668756 ]
 [ 0.13110229  0.38531679  0.32528286  0.65615021  0.38730786  0.31446528
   0.36407489  1.          0.13476324  0.68747895]]</t>
  </si>
  <si>
    <t>[[-0.10513973  2.98970686  3.2007816  -0.53783261 -1.09535645  0.54887707
   0.57395614 -1.22608848  1.7152272   0.57221794]
 [ 0.12588163  0.31086122  0.2747682   1.          0.23372493  0.51187697
   0.50535936  1.          0.62693138  1.        ]]</t>
  </si>
  <si>
    <t>[[ 1.80009371  0.23977598 -2.59450496  0.81865086 -1.03982672 -0.9263839
   2.34712652  3.37311795  0.66999039  2.2467269 ]
 [ 0.83392054  0.95236923  0.64225325  0.3163578   0.46671718  0.55682402
   0.213685    0.58258261  0.25009046  0.36000964]]</t>
  </si>
  <si>
    <t>[[ 2.20136613  4.15611347  2.11389555  0.09440113 -1.22805667  0.13760039
   0.10130747  2.37000446  0.31502663 -0.31132491]
 [ 0.66151468  0.58083503  0.9956379   1.          0.22781605  1.
   0.87921537  0.63646331  0.2858453   0.70089593]]</t>
  </si>
  <si>
    <t>[[ 2.43228889e-01 -2.02698023e+00  5.02053891e-01 -1.25070826e+00
  -2.23136860e-01 -9.82272041e-01 -1.63843499e-03  8.47452012e-01
  -3.63140772e-01  8.51652396e-01]
 [ 2.34229172e-01  1.00000000e+00  5.51261089e-01  1.00000000e+00
   7.22409189e-01  1.00000000e+00  1.00000000e+00  3.41721383e-01
   1.49717871e-01  4.89610292e-01]]</t>
  </si>
  <si>
    <t>[[-1.80027136 -0.90711875  0.64321162 -0.43414766  0.8289141  -1.13232016
  -0.23276441  1.51310472 -2.62909483  1.46407195]
 [ 0.7760834   0.17010603  0.54781465  1.          0.31419193  0.50113593
   1.          0.60086078  0.68708344  0.62801003]]</t>
  </si>
  <si>
    <t>[[ 3.51051605  7.73087511 -1.00821695 -1.64192594 -4.29404411  3.62999266
   0.82829631  0.04385311  0.04023493  1.97693569]
 [ 0.42508002  1.          1.          0.90653262  0.31552425  0.32100036
   0.41925721  0.41535759  0.41836048  0.65212463]]</t>
  </si>
  <si>
    <t>[[-0.21913865 -0.49833815  0.18869473 -0.66228966  0.28969651 -0.15933738
   0.31680602  0.24117608 -0.07767585 -0.16593075]
 [ 0.6151521   0.19257516  1.          0.83991977  1.          1.
   0.36640485  1.          0.80332358  0.32615514]]</t>
  </si>
  <si>
    <t>[[-0.21744129  0.12525161 -0.43910134  0.12973599  0.9077662  -0.88901132
   0.39067238  0.18792119 -0.26381962  0.73919995]
 [ 0.46137493  0.17894892  0.19464607  0.92872058  0.27653372  1.
   0.32085481  0.36233991  0.30796587  0.37886864]]</t>
  </si>
  <si>
    <t>[[ 1.08707574 -3.47478384  0.66698319 -1.97277661 -1.02059579 -0.07760577
   2.93618287 -1.88061967  3.10451128  3.53764971]
 [ 1.          0.4045075   0.43322697  0.90201993  0.41010458  0.19200187
   0.70463424  0.434874    1.          1.        ]]</t>
  </si>
  <si>
    <t>[[ 3.22622288  1.85237659  2.73678381 -2.28717031  0.85820599  1.12551249
  -3.05642253  1.28549427  1.90385883  2.08225374]
 [ 0.47497514  1.          0.23941692  0.5185721   0.69949688  0.80588383
   0.41482181  1.          1.          0.47466116]]</t>
  </si>
  <si>
    <t>[[ 0.01694754  0.50438738 -0.24096584 -0.97031114  0.45538571  0.5257302
   1.29882476 -0.18232685 -0.0762566  -0.75544984]
 [ 0.44982596  0.21061152  0.26660579  0.5630583   0.19204951  1.
   1.          0.54737661  1.          0.31768985]]</t>
  </si>
  <si>
    <t>[[ 4.13156023 -2.03304724 -3.32173301 -0.16868016 -1.28413043  0.18371418
   1.01816932  1.53350246 -0.20089726  1.2549945 ]
 [ 0.63134744  0.24389313  0.77002917  0.31602824  0.47296668  0.33723804
   0.76491484  1.          0.51744018  1.        ]]</t>
  </si>
  <si>
    <t>[[-0.90325884  0.86067968 -0.14559806  2.89286569 -1.57254464  2.31911538
   0.4662106  -3.00645308  2.84204645  0.72845381]
 [ 0.26126033  0.60347104  0.58026924  0.37777207  0.54047009  0.68373446
   0.32896488  0.8081303   0.67924859  0.67653432]]</t>
  </si>
  <si>
    <t>[[ 0.91169669 -0.45443703 -0.37435705  0.94149656  0.79751465 -0.88879892
   0.10624166  2.62376491 -0.98692065  1.07558896]
 [ 0.78058606  0.92411949  0.18908648  0.91175766  1.          0.26947796
   0.52529159  0.41206853  0.81011233  0.61593247]]</t>
  </si>
  <si>
    <t>[[ 1.1738821   0.07910422  0.66227642  1.92833062  0.5558701  -0.03100475
  -0.93703058 -1.03543386  0.12529395  0.83805472]
 [ 0.475274    0.68379413  0.18221336  0.38407026  0.98752356  0.1859828
   0.391235    0.18622551  0.78581661  1.        ]]</t>
  </si>
  <si>
    <t>[[-1.82679081  0.28769712  0.09409724 -1.41743667  0.25145133 -1.18207703
  -1.21312484  0.5179522  -2.81857028  1.68838007]
 [ 0.58606184  0.42947287  0.18785989  1.          1.          0.26851809
   0.86458289  0.55723588  0.26907107  0.54391137]]</t>
  </si>
  <si>
    <t>[[-2.58570891 -0.06944787  1.07552468  0.36645484  1.22969195 -0.96073652
  -0.71036861  4.97207458 -0.09754182 -0.20845046]
 [ 0.93568796  0.37543913  1.          0.22408055  0.60002652  0.96479283
   0.44091598  0.37728895  0.59962728  1.        ]]</t>
  </si>
  <si>
    <t>[[-0.17268902 -1.68879112  0.3975421  -0.35316774  0.34226047  0.85159826
   0.10046548  0.98870199  2.24415304 -1.12153252]
 [ 0.72799592  0.77500658  0.67391391  0.6525337   0.39291564  0.26822624
   0.23072751  0.25630813  0.63913125  0.39973636]]</t>
  </si>
  <si>
    <t>[[-1.23013379  3.21637745 -6.9964641   1.87092378 -3.72395623 -1.18917776
   0.03560733  0.82807579  6.26810721 -8.61469028]
 [ 0.61429898  0.29629786  1.          0.30103172  0.44859118  1.
   0.39501949  0.44688503  0.37505069  0.62278118]]</t>
  </si>
  <si>
    <t>[[ 0.81722239  2.97108788  1.94198209 -2.08420583 -0.97360716 -0.33003829
   0.31929616 -2.6096835   2.8751648  -0.24706122]
 [ 0.42955567  0.54117032  0.85322548  0.64882689  0.16415082  0.83861021
   0.10790687  0.86394906  1.          0.61603802]]</t>
  </si>
  <si>
    <t>[[-0.79540777  0.77162019 -1.66027639  1.99041069 -1.28871111  2.57155606
   0.56544131 -3.83509216 -0.0051043   2.06752105]
 [ 0.83008735  1.          1.          1.          0.40247784  0.64235255
   0.18538888  0.44196325  1.          0.44861237]]</t>
  </si>
  <si>
    <t>[[ 0.1424086   0.80401638  0.75370331 -0.06227735 -1.20620812 -1.36696155
   0.64784411 -0.72980742 -0.00397122  0.40280628]
 [ 0.87799555  0.37029742  1.          0.4154488   0.59892085  0.53284193
   0.50823921  0.20344416  0.65492044  1.        ]]</t>
  </si>
  <si>
    <t>[[ 0.88954209 -0.98432372  0.01382253 -0.93589612  0.15271345 -0.00234229
  -0.10502077 -0.09771196 -0.25872035 -0.56446067]
 [ 1.          0.2089184   0.20907913  1.          0.39747078  0.54307785
   0.34415341  0.79752731  0.52679949  0.9234053 ]]</t>
  </si>
  <si>
    <t>[[ 1.29453861 -0.07536704 -0.67107733  0.31467802 -2.97260699 -1.0825876
  -1.1830062  -1.83681938 -2.82196042  1.19682778]
 [ 0.61836459  1.          0.53102309  1.          1.          0.37713358
   0.43513072  1.          0.68030409  0.51660488]]</t>
  </si>
  <si>
    <t>[[-2.97338992 -0.16952013 -0.87655619 -1.79747655  1.0037762  -3.01967581
  -0.08137091  3.49565398  2.01285277  1.29518868]
 [ 0.33033955  0.67819328  0.36051464  1.          0.41485014  0.87029314
   1.          1.          1.          1.        ]]</t>
  </si>
  <si>
    <t>[[-0.01808999 -2.33620798  0.78855642 -0.20334607  0.36096316  1.2209704
   0.97835781  0.98545457  0.63086754 -1.28395729]
 [ 0.35015059  0.44911927  1.          0.69736441  0.36170201  0.37474265
   0.34953354  0.43580141  0.1698093   0.74915669]]</t>
  </si>
  <si>
    <t>[[ 3.7957102  13.14282672  8.93221735 -6.72434925 -5.84380952  3.32573649
   0.18498521 -9.14337382 -1.29037347  8.80663127]
 [ 0.62036461  1.          0.34616243  0.50318607  0.28505971  0.41847563
   1.          0.47247464  0.7779533   1.        ]]</t>
  </si>
  <si>
    <t>[[-2.93903725 -0.77540933 -2.36266751  2.86513701 -0.14884488  1.14409285
   1.76543583  0.07889214  1.01665829 -1.99746114]
 [ 0.24103233  1.          0.06490313  0.1894057   0.6159701   0.77105047
   1.          0.32633773  0.7731696   0.58016036]]</t>
  </si>
  <si>
    <t>[[-0.1940651   0.07961664 -0.97023653  0.06582709  0.2528805  -0.46273601
  -0.9048345   0.42590825 -0.52504099 -1.21827277]
 [ 0.32265463  0.68786017  0.75410477  1.          0.75688433  0.60495268
   0.78986092  0.43817636  0.55652889  1.        ]]</t>
  </si>
  <si>
    <t>[[-1.66560448 -0.29709133 -2.58454673 -2.68005531  1.03937442 -0.41742962
   0.66641782 -1.085956    0.00982229  0.08333595]
 [ 0.27734357  1.          1.          0.79471674  1.          1.
   0.14241673  1.          0.27024297  0.29923072]]</t>
  </si>
  <si>
    <t>[[ 1.30473397  0.48072975  0.01227194  0.78876847  1.19509882  0.23339068
   0.88403384 -1.55523085 -1.05243622  1.14866082]
 [ 1.          0.7271071   0.55970106  0.79291986  1.          0.94500154
   1.          0.33305104  0.19242203  0.67578556]]</t>
  </si>
  <si>
    <t>[[ 4.40562196 -3.85088021  1.03148401 -1.88952941 -3.02349599 -5.86324154
  -4.97349371  4.01765765 -1.9320464   0.37011363]
 [ 0.22951107  0.52282636  0.6145143   0.69623257  1.          1.
   0.33029374  1.          0.73196664  0.69428925]]</t>
  </si>
  <si>
    <t>[[-0.15883971  2.84234729 -8.11931017  0.96189975 -3.8621022  -1.83166852
   0.12814773  0.94024474  7.60351051 -7.39392724]
 [ 0.39672835  0.41966516  0.30736591  0.86523249  1.          0.41356236
   0.22136373  1.          0.47792932  0.96640971]]</t>
  </si>
  <si>
    <t>[[ 0.75002209  0.02726991 -0.56900421 -0.14040745  1.25194608 -0.26008734
  -0.31751521 -0.16298512 -0.0777847   0.39775577]
 [ 0.56756057  0.26196705  0.53787323  0.62226979  1.          1.
   0.39961564  0.40789768  0.39938105  0.45267657]]</t>
  </si>
  <si>
    <t>[[-0.0708062   0.12600512 -0.02251745 -1.2482342   1.04145454  0.21372739
   1.91459504 -0.28607683 -0.98014459 -0.20658034]
 [ 0.60178495  0.17691595  0.73470542  1.          0.94677248  0.48570389
   0.63789555  1.          0.39334678  1.        ]]</t>
  </si>
  <si>
    <t>[[ 3.91630904 -4.95430005  2.95562582  4.85248324 -3.04193742  3.89852121
  -2.2024017  -5.15898279  4.78488367  3.39025734]
 [ 0.13972121  0.77807397  0.50251601  1.          0.80893369  1.
   0.14277452  0.6869695   1.          0.1771928 ]]</t>
  </si>
  <si>
    <t>[[ 0.98606948  0.8923078  -0.36028247 -0.97812282  0.1361999  -0.75276497
   1.11154317  0.89840518  0.83181657 -0.8225189 ]
 [ 0.43292822  1.          0.58420612  0.18917585  1.          0.80474258
   0.67430954  0.19192958  0.28851174  0.96397309]]</t>
  </si>
  <si>
    <t>[[-0.9923191   1.34794135  0.48045119  0.33678432  0.06475321 -0.13335448
  -0.87909552  0.92121222  0.67473859 -0.52761295]
 [ 0.41530154  0.35000597  0.11732127  0.63870567  0.19187161  0.43447655
   0.53758751  0.59004632  1.          0.21109211]]</t>
  </si>
  <si>
    <t>[[ 2.9524843   3.70671099  1.33008369  0.28542199 -1.74896855 -1.9596606
  -1.9087335   2.01688271  1.10213439  0.78046149]
 [ 0.6768942   1.          0.68633141  0.17732655  0.54616172  1.
   0.81934616  0.59727215  1.          0.42639343]]</t>
  </si>
  <si>
    <t>[[ 0.12963048  0.06721109 -0.47621484 -0.19391211  0.01157201 -0.91676815
   0.02876987 -1.06692505 -0.47924333 -0.7422324 ]
 [ 0.37588905  0.68206395  0.48302574  1.          0.79904199  0.49288027
   0.20602567  0.35317843  0.76286493  0.57023014]]</t>
  </si>
  <si>
    <t>[[ 3.79404629  2.17133827  2.2645542  -4.36147916  4.11084581 -0.64493856
   1.76275703  1.16687469 -0.87018694 -3.0625763 ]
 [ 0.25715673  0.80294045  1.          0.8983191   0.74288259  0.13133949
   1.          0.74889562  0.74078578  0.33311936]]</t>
  </si>
  <si>
    <t>[[-1.31587559  1.08490352 -0.35109389 -0.90077287  0.23653231 -0.29851356
  -0.63538531 -0.46318403 -0.44771057  0.13457162]
 [ 0.48387994  0.81219112  0.43640298  0.30428532  0.59866531  1.
   0.16025884  0.38413798  1.          1.        ]]</t>
  </si>
  <si>
    <t>[[-0.19145795 -2.96394975  0.82676679  0.84880352  0.72383675  0.17882819
   0.9575029   1.62478689  1.23734675 -0.02671088]
 [ 0.27380163  0.58418441  0.74051599  0.83688515  0.40787688  0.46893019
   0.21980972  0.54256463  1.          0.28486459]]</t>
  </si>
  <si>
    <t>[[-0.98562934  3.05721234 -7.6722617   1.09245247 -3.20180885 -0.97834482
  -0.49089579  1.77812699  7.6570449  -7.61239563]
 [ 0.34193147  1.          1.          0.31042699  1.          0.93326934
   0.50199465  0.71858663  0.34848271  0.37550479]]</t>
  </si>
  <si>
    <t>[[  4.97384011  14.1742348    8.92919432  -6.25217496  -5.90377184
    4.11635487   1.28896785 -10.0453437   -3.10838719  12.08453754]
 [  0.26650854   0.32605272   0.75293897   0.18704888   0.6652742
    1.           1.           0.87825741   0.67845973   0.75050554]]</t>
  </si>
  <si>
    <t>[[ 0.42286621 -0.10657001  0.24862998 -0.66152064  0.10770115 -0.11133499
  -0.90142814  0.15871907 -0.78814321  0.07218173]
 [ 0.14794938  0.24660128  0.26463782  1.          0.1193883   0.27980294
   0.26239818  1.          0.42035907  1.        ]]</t>
  </si>
  <si>
    <t>[[-0.82227008 -0.15630267  1.15538721  0.59773855  0.45269778 -0.05666852
  -0.18726116 -0.91956015  0.09685696 -0.0619038 ]
 [ 0.1532561   1.          0.56050975  0.71168796  0.87898686  0.50605105
   0.49711359  0.18048548  0.55019782  0.34901456]]</t>
  </si>
  <si>
    <t>[[-0.66950553  0.28617044  0.15917582 -0.09889037  1.12462914 -0.36550561
   0.41203213 -0.58408997  0.00538628 -0.28136311]
 [ 1.          0.82098743  0.28703745  0.60978273  0.6346295   1.
   0.575586    0.66622824  0.56250518  0.78104873]]</t>
  </si>
  <si>
    <t>[[ 1.88408812 -3.22563647 -0.09552455  0.9431966   1.38474528  1.04205952
   1.99391489  1.03541664  2.27779314 -0.426201  ]
 [ 0.46428803  1.          0.56519498  0.60558741  0.26882322  0.65624644
   0.25771069  0.38226951  0.33851662  0.21345387]]</t>
  </si>
  <si>
    <t>[[-1.89721778  1.03841651 -2.59445835  2.07170828 -1.34947037  2.82276156
   1.62094134 -2.88180922  3.29234745  0.09914015]
 [ 0.17229339  1.          1.          0.27703772  0.17273268  0.56164875
   0.81741458  0.39468291  1.          0.45299963]]</t>
  </si>
  <si>
    <t>[[ 2.39926059  4.80682925  1.70927034 -0.07761792 -2.13926111 -1.33971809
  -1.04036454  1.39801505  0.54412791  0.07432789]
 [ 0.40755785  0.33498582  0.64804613  1.          1.          0.81611919
   0.80151409  0.97276273  0.2246658   1.        ]]</t>
  </si>
  <si>
    <t>[[-0.00672879 -0.55357268  2.4923081  -0.4690146   1.73910361  2.8453341
   4.44679976  3.79912951  4.71512873  3.9926449 ]
 [ 0.55166183  0.33016146  1.          1.          0.7656633   1.
   0.19444413  0.59839531  0.87555226  0.91382551]]</t>
  </si>
  <si>
    <t>[[ 1.12985203  2.59207818  2.78348007 -1.37178839 -2.02145835  0.91974505
   0.23552811 -0.64735483  3.03241122 -0.77164325]
 [ 0.26402883  0.76136458  1.          1.          1.          0.40709157
   0.12254504  0.97296295  0.62735706  0.63965011]]</t>
  </si>
  <si>
    <t>[[ 0.37593691 -0.04084097  0.02349449 -0.01632405 -0.17726539 -1.9106598
   0.37145179  0.00792497 -0.03007538  0.62734036]
 [ 0.36571461  0.20954937  0.15758751  1.          0.30071861  0.45809072
   0.47271898  1.          0.18784417  1.        ]]</t>
  </si>
  <si>
    <t>[[ 1.79113333 -3.72667916  0.90646061  0.1688968   1.67559235  0.52574235
   2.12695953  0.43690485  0.46760581 -0.71954548]
 [ 0.98010769  1.          0.34786729  1.          0.53185254  0.56097656
   0.44842347  1.          1.          0.71523772]]</t>
  </si>
  <si>
    <t>[[ 0.74053632  0.13184624 -1.45009277  0.77349274  0.13930021  0.28300213
  -1.01556709 -0.14701551 -0.84461785 -0.84741744]
 [ 0.42385348  0.89019503  1.          0.59032275  0.40355846  0.61943099
   0.718518    0.21624293  1.          0.10516474]]</t>
  </si>
  <si>
    <t>[[ 1.12180453 -0.88812375 -0.3659     -0.81844636  0.27562983  0.22936975
   0.72993358  0.04607775  0.01767882  0.66025712]
 [ 1.          0.36057358  0.31575502  0.45298829  0.48293183  0.60627209
   0.2979454   0.94146452  0.2737621   0.37140528]]</t>
  </si>
  <si>
    <t>[[-0.26424787  0.24965049 -1.33770504  0.2556828   0.21838088 -1.29329752
  -0.25126346  1.33741079  1.13138621 -0.57768465]
 [ 0.32296988  1.          0.44425269  0.35331434  0.44709284  0.88654279
   0.54617108  0.26050415  1.          0.31242105]]</t>
  </si>
  <si>
    <t>[[ 1.30464229 -4.00119088  1.18528692  0.96725582  1.95989594  0.42534519
   1.57544488 -0.28287263  2.13978402 -0.32031066]
 [ 0.2953676   0.90440579  1.          0.33422127  0.50644055  0.59909878
   0.24269274  0.43130091  1.          0.43124372]]</t>
  </si>
  <si>
    <t>[[-0.4958219   0.67441094 -0.09789041  0.19448787 -0.23905838 -0.31366674
  -1.70946015  0.74666462  0.46799718 -0.36706708]
 [ 0.54550883  0.62073872  0.27972774  0.5210975   0.35183468  0.76075195
   0.3245095   0.74542508  0.89762286  0.4249742 ]]</t>
  </si>
  <si>
    <t>[[ 1.13851101 -0.41705183 -0.60331001  1.71465984  0.41861931  0.96738891
   0.30171492 -0.85042861  0.15985973  0.0233257 ]
 [ 0.87451863  0.25835772  0.70828542  0.31902002  1.          0.95705384
   0.17506133  0.65065878  1.          0.39401943]]</t>
  </si>
  <si>
    <t>[[ 3.05701845  3.37958838  3.00313781 -3.57493375  3.20384225  1.74307757
   3.25644692  1.19521909  0.03236743 -2.6725507 ]
 [ 1.          0.72100161  1.          0.83226367  1.          0.59243042
   0.33750673  0.18371585  0.47184249  0.60228636]]</t>
  </si>
  <si>
    <t>[[-0.71744478  1.97004826 -1.08126989  3.04626556 -1.9976261   3.65602697
   1.68351441 -1.01264377 -1.46210555 -1.69767298]
 [ 0.31543104  1.          0.5644256   0.78604274  0.91796912  1.
   1.          0.39060025  1.          0.84524139]]</t>
  </si>
  <si>
    <t>[[ 2.47991118  7.80576935  0.29820731 -1.09073656 -4.23055293  2.28511003
   1.1571344  -1.2435606  -1.26043366  4.43912768]
 [ 0.47725849  1.          0.54524707  0.61592946  0.82312243  1.
   0.16912588  0.61976592  0.3068929   0.57101298]]</t>
  </si>
  <si>
    <t>[[-1.96866719 -0.7390757  -2.13220766  2.46443689 -0.27810916  3.03508384
  -1.1040405   0.36823197  1.6211939  -2.4116276 ]
 [ 0.61840987  0.44587907  0.98052202  0.75682298  0.64711347  1.
   0.68942351  0.25924202  0.87523529  0.67273796]]</t>
  </si>
  <si>
    <t>[[ 0.87113771  0.52905701  0.18611352 -0.90782089  0.45598778  0.34804808
   1.16806667  0.93454589  0.84574512  0.02542449]
 [ 0.55221097  0.18362328  0.7704569   0.60348033  0.35825706  0.08043477
   0.4317364   1.          0.30462426  0.5842539 ]]</t>
  </si>
  <si>
    <t>[[-0.73080065 -0.2016854  -0.53013922 -0.35365043  0.29842391 -0.43010964
   1.07938088  1.00367702 -0.27360775  0.26984166]
 [ 0.53040821  0.48040602  0.34167237  0.44326795  0.29519846  1.
   0.32965901  0.30614331  0.32985273  0.66815161]]</t>
  </si>
  <si>
    <t>[[-2.14313839  2.19100013 -0.05095167  2.01883463 -1.17961493  3.44247713
   2.10403892 -1.81668314 -1.52505412 -3.15078064]
 [ 0.34038125  0.46423822  0.83617936  0.75021413  0.32679988  0.64086921
   0.44915375  0.49637885  0.99924908  1.        ]]</t>
  </si>
  <si>
    <t>[[-3.18589225 -0.6619331  -0.61151076  0.0406164   0.67793354 -3.11193145
  -0.94119396  3.73257204 -0.45314956  2.19601745]
 [ 0.34175856  1.          0.41604342  0.29027265  0.64110125  0.60966993
   0.15776373  0.66421318  0.91648473  0.48331187]]</t>
  </si>
  <si>
    <t>[[ 0.12064495  1.35330824 -1.54948256 -0.89589989  0.95072867  2.2991984
  -0.25561173  0.12479802  0.89195761 -0.16201675]
 [ 0.21889878  1.          1.          0.70440636  0.25257838  0.35897044
   0.17135774  1.          1.          0.47837223]]</t>
  </si>
  <si>
    <t>[[-0.30719805 -0.01546899  0.59802228  0.60920403 -0.13016183 -0.31865025
   0.0640414  -0.04226274  0.50038284  0.09182353]
 [ 0.1671562   0.54243527  0.37510169  0.1082157   1.          1.
   0.18909616  0.83902027  0.35697241  1.        ]]</t>
  </si>
  <si>
    <t>[[ 1.48672825  2.46044154  2.88808931 -0.91723665 -0.7974644   1.23002726
   1.03793585 -2.59322064  2.77150196 -0.20322344]
 [ 1.          1.          0.52822417  0.46440605  1.          1.
   0.49479852  0.56299396  0.20981042  0.32832034]]</t>
  </si>
  <si>
    <t>[[ 4.06491655  0.40701688 -3.43033196 -1.90603519  0.84628998  2.94468763
  -0.38592973 -0.31382521  4.88862901  3.31242479]
 [ 0.29878223  0.44565381  0.61669724  1.          0.22770383  0.31620821
   1.          0.23256321  0.53709282  0.43085386]]</t>
  </si>
  <si>
    <t>[[ 4.53282594 -1.06234492 -3.92658987 -0.11530384 -0.37506477 -1.08501033
   0.80558942  2.83503064  1.35169041  1.79402544]
 [ 0.78031749  0.51899273  0.79634328  0.14760368  0.55941804  0.67265322
   0.77600116  1.          0.71726942  0.91856296]]</t>
  </si>
  <si>
    <t>[[ 3.16164088  3.56889278  2.94759819 -0.5649446  -0.94545346  0.29814721
  -3.10518825  2.72037508 -0.01556575  1.43802488]
 [ 0.16848434  1.          0.47201388  1.          0.97505533  1.
   1.          1.          0.82361982  0.45438547]]</t>
  </si>
  <si>
    <t>[[ 0.26731162 -1.58756258  0.06755853  0.04262797  0.04521689 -0.31713501
   1.43820696  1.02801465  0.02908328 -0.07220432]
 [ 0.62699224  0.26050991  0.27077375  0.1629622   0.1881862   0.83244446
   1.          1.          0.36300182  0.31579846]]</t>
  </si>
  <si>
    <t>[[ 1.70655868  2.89004248  2.54751222 -1.21033669 -2.06162585  1.9785595
   0.08864625 -4.04294371  1.95496369 -0.00418192]
 [ 0.36394387  0.78147372  0.65848929  0.43786514  1.          0.90193859
   0.49651887  0.81594988  0.41290295  0.80912883]]</t>
  </si>
  <si>
    <t>[[-1.96179492 -1.43973322 -1.31827304  2.99767619 -0.03031177  3.7808534
   1.147239    0.52175849  2.45336903 -1.10086315]
 [ 0.53674408  1.          1.          0.67501778  0.92263464  0.33536071
   0.97459164  0.44710018  0.89260718  1.        ]]</t>
  </si>
  <si>
    <t>[[ 1.273944   -0.04622123 -0.09339516 -0.40213979 -0.76246106 -0.08178874
  -1.99293609  0.54942402  1.93484003 -0.53548121]
 [ 1.          0.84764523  0.29046022  0.51630475  0.27974485  0.73658829
   0.28513151  1.          0.21642159  0.68961902]]</t>
  </si>
  <si>
    <t>[[ 1.03151759 -0.75666819  0.20842882  1.25345506 -1.08931771 -0.16946365
   5.1235199  -1.90242517  3.48268383  3.04197381]
 [ 0.31575342  0.79657255  0.36641015  0.58119928  1.          0.44179204
   0.15698507  0.28882254  0.17303899  0.70222482]]</t>
  </si>
  <si>
    <t>[[ 4.06134709  1.14575413  2.2231413  -1.82214747  1.56263082  1.62799777
  -1.78668102 -0.65260779  2.49875024  1.19039986]
 [ 0.65627627  0.80897728  1.          0.90062465  0.3651807   0.5911489
   1.          0.956794    1.          0.64648295]]</t>
  </si>
  <si>
    <t>[[-2.0425521  -0.16590587 -3.01849161 -3.0365666   1.08792405 -2.62812177
   0.87234705 -1.92603137 -0.20430741  0.92580268]
 [ 0.69698132  0.47978757  0.64803745  0.69372918  0.53823166  0.09882804
   0.45623572  0.72785573  0.97613355  0.37241744]]</t>
  </si>
  <si>
    <t>[[ 1.28414672 -0.02314602  4.13551912 -2.07180905  0.04978773  0.3051061
   3.94251843  3.25038293  5.94780751  6.03933673]
 [ 1.          0.90922088  0.19141994  0.57091099  0.53927587  0.30818094
   0.76046288  0.54577538  1.          0.31083956]]</t>
  </si>
  <si>
    <t>[[-0.3389082   0.12015063  0.03605185 -1.21728031 -0.89449268  0.73531177
   0.06116589 -0.90667777  0.06417207  1.04125313]
 [ 0.36549095  0.47930231  0.75053867  0.38326499  0.35723469  0.47515312
   1.          0.8283254   1.          0.76519307]]</t>
  </si>
  <si>
    <t>[[ 0.05074876  1.0111928   0.93802026 -0.90345803 -2.7765641  -2.09495452
  -1.63966331 -2.67979339 -3.02047865  0.03679813]
 [ 0.67281536  0.51559301  0.57832803  0.79709222  0.78970222  0.89441446
   0.71582529  1.          0.61406957  0.49484042]]</t>
  </si>
  <si>
    <t>[[ 1.16175939 -1.77536881 -0.52343343 -0.83237872  0.1759635   0.35307487
   0.94712432  0.10282122  0.02420524  0.2234259 ]
 [ 0.99411464  0.28162834  0.52945813  0.4446814   1.          0.24066455
   0.27355422  0.57044974  0.38415434  1.        ]]</t>
  </si>
  <si>
    <t>[[-2.88915947 -1.96537264 -0.07535982 -0.05572087  0.97469529 -3.25658825
  -1.99390767  5.84918011 -0.6978264   0.58777025]
 [ 0.60565154  0.43309041  0.72751179  0.18894853  0.56625395  0.63871829
   0.77767722  0.32585706  0.90683826  0.31183657]]</t>
  </si>
  <si>
    <t>[[ 4.04742951 13.37664664  9.65257084 -6.78665915 -6.18776016  4.21107998
   1.62673215 -8.89856251 -1.08754418  9.96486148]
 [ 1.          1.          0.54752026  1.          1.          0.22428991
   0.36817248  0.31951891  0.82920646  1.        ]]</t>
  </si>
  <si>
    <t>[[-0.01540161  0.79986283  0.03698508 -2.27053858  0.02683857 -0.08191251
   0.27430444 -1.04649169 -0.94239983 -0.96661267]
 [ 0.35397506  0.4735209   0.60078776  0.69296737  0.76703545  0.74869591
   0.43913175  1.          1.          0.90051813]]</t>
  </si>
  <si>
    <t>[[-0.17398415  1.2889457  -0.24712058 -1.00857439  0.40524695  0.48737277
   0.96442831  1.00269289  0.19635273  0.15204009]
 [ 0.59973623  0.74181747  0.48288551  1.          0.56814948  0.58401959
   1.          0.2021863   0.74632117  0.66853954]]</t>
  </si>
  <si>
    <t>[[ 3.34687362  2.95497099  3.32638201 -1.10145809 -0.14131017  0.6276059
  -2.30099947  3.00019902 -0.43083928  1.62833644]
 [ 0.24833547  1.          0.66193852  0.66591618  0.24155026  1.
   1.          1.          1.          1.        ]]</t>
  </si>
  <si>
    <t>[[ 0.85739828 -0.17610878  1.07967922  0.34183682  0.00895031  0.0579724
  -0.5871542   0.34951973  0.29526407 -1.09727692]
 [ 0.79382722  0.90122921  0.79593884  0.30957514  0.52159391  0.72372178
   1.          0.10536368  1.          0.6088155 ]]</t>
  </si>
  <si>
    <t>[[ 0.12586734 -0.11960382  0.82397148  0.18260236  0.52345039 -0.44682172
   0.26865433 -0.23474058  0.65808296 -0.85145617]
 [ 0.25214711  0.42468338  0.34886502  0.95347871  0.59777128  0.40921339
   0.21591257  0.82336372  0.17320954  1.        ]]</t>
  </si>
  <si>
    <t>[[ 4.82840428  3.10873488  2.26391317 -3.77729334  4.70215185  0.85038361
   3.04385495  1.08449807  1.17764667 -1.82041942]
 [ 0.25927976  0.122326    0.75060053  0.28037379  0.97501434  0.64524991
   0.40523352  1.          0.95913955  1.        ]]</t>
  </si>
  <si>
    <t>[[-0.04632706  1.33425984  0.01526659 -0.04542489 -0.64665757 -0.95831323
  -0.95640365 -0.79543983  1.01304265 -2.08005661]
 [ 0.3398769   0.50037113  0.15597333  1.          0.65499712  0.24159016
   0.67990819  0.84348673  1.          0.89508981]]</t>
  </si>
  <si>
    <t>[[-0.07410988  1.35821972 -0.01461251 -0.65860276  0.92736919  2.01006102
  -0.77094948 -1.76046746  0.57941188 -1.14301167]
 [ 0.56555509  0.93156673  0.69996806  0.16957405  0.42408803  0.69173239
   0.2806424   0.92260949  1.          0.45723689]]</t>
  </si>
  <si>
    <t>[[-0.18305209 -0.09677874 -0.45230505  1.24853863 -0.07887023 -0.34038184
  -0.78695654 -0.13578438 -0.97311367  0.02249012]
 [ 0.61529163  0.91039254  0.40986838  0.43086904  0.61096386  0.6768283
   1.          1.          0.67770061  0.5278024 ]]</t>
  </si>
  <si>
    <t>[[-1.32093896e+00  3.33095686e+00 -8.57583834e+00  2.56693715e+00
  -1.86157715e+00 -1.20029722e+00  1.03213147e-03  2.19335363e+00
   8.21746194e+00 -6.17132452e+00]
 [ 6.71472347e-01  6.25597858e-01  4.91049168e-01  4.72581822e-01
   1.00000000e+00  3.08718690e-01  5.96699684e-01  3.65728048e-01
   5.30821323e-01  1.00000000e+00]]</t>
  </si>
  <si>
    <t>[[ 0.11171928 -0.97276607 -0.60707881 -0.70509336 -0.0209743  -0.47579974
   0.41848851 -0.26377059  0.28851739  0.53479416]
 [ 1.          0.96143063  0.29504589  0.31331673  0.10349875  0.55575536
   0.38078153  0.57315583  0.62209516  0.49485861]]</t>
  </si>
  <si>
    <t>[[ 0.57038075  1.50635032  0.0487841  -0.9517446   0.52446532  0.08997207
  -0.56021374 -0.79708251 -0.49246232 -0.06629853]
 [ 0.79788096  1.          0.60822063  0.82353067  0.89567958  0.62938799
   0.26663918  0.54701873  0.34309309  0.26853945]]</t>
  </si>
  <si>
    <t>[[-1.51584962e+00  7.01877059e-01 -1.82809274e+00 -8.75024919e-01
  -8.86516444e-04 -1.11886620e-01 -9.34521344e-01 -1.22445375e-01
  -7.82981828e-01  1.46258234e-01]
 [ 1.00000000e+00  7.09503877e-01  4.08912134e-01  6.32565602e-01
   1.54482431e-01  2.37458954e-01  5.80938318e-01  2.30800672e-01
   5.22216783e-01  3.21548105e-01]]</t>
  </si>
  <si>
    <t>[[-2.18139299  1.00177356 -2.48769903 -2.2455909  -0.44861729 -2.12563014
  -1.48217076 -1.45131762 -0.76100233 -1.0514238 ]
 [ 0.31024221  0.91191611  1.          1.          1.          0.57028277
   0.6570451   0.58618611  0.25206932  0.56455527]]</t>
  </si>
  <si>
    <t>[[-0.95559701  1.08803706 -1.03936446 -0.67642305  0.2429636  -0.32848836
  -0.60955396  0.2617138   2.09297006 -0.68415612]
 [ 0.59988726  0.12190917  0.70156948  0.47588508  1.          1.
   0.56598857  0.59193037  0.40377392  0.56773731]]</t>
  </si>
  <si>
    <t>[[-0.39907924 -1.32188734 -1.01032679 -0.12208778  0.24152722 -1.05950073
  -0.27085735 -0.45080269  0.06791277  0.16955031]
 [ 0.43417575  0.50961329  0.26227564  0.70770994  1.          0.75756037
   0.46307938  0.37784098  1.          1.        ]]</t>
  </si>
  <si>
    <t>[[-1.91969901 -0.8660085   1.09915627 -0.89579248  3.10895536 -1.77961737
  -1.67257706 -0.07544107 -1.57981342  1.26594683]
 [ 1.          0.66948503  0.39418255  0.61299534  0.21647158  0.81400813
   1.          0.82529528  0.16998078  0.78172214]]</t>
  </si>
  <si>
    <t>[[ 0.21509155 -1.25154266 -1.04156614 -0.88551601  0.90893466 -0.0538002
  -0.34792557  0.24703521 -0.18824164  1.08369677]
 [ 1.          0.39717731  0.40892133  0.30410414  0.25168061  0.54934347
   0.45647556  0.43779621  1.          0.28886063]]</t>
  </si>
  <si>
    <t>[[ 0.15167282  0.91303214  1.24749758  0.2144081   1.10705202  0.68856683
   0.32977134 -0.06917001 -0.20637704 -0.15005728]
 [ 0.5648605   0.82074612  1.          0.76035224  0.37122115  0.4392608
   0.23393293  0.81559233  0.34756934  0.37864142]]</t>
  </si>
  <si>
    <t>[[ 1.14966794  1.08467041 -0.17967092  0.10737187  2.1561227   0.02087214
  -0.17907256  0.59522939  0.07284908 -0.91494577]
 [ 0.94695411  0.40033815  1.          0.77460791  0.33268155  0.83556987
   1.          0.81723825  0.9398747   0.27749104]]</t>
  </si>
  <si>
    <t>[[ 3.58299859e-01  2.05480661e+00 -1.75679230e-01 -2.04272208e+00
  -4.25447538e-04  2.26723235e+00 -1.10045282e+00 -1.50521784e+00
  -1.33999721e-01  9.03120449e-02]
 [ 1.00000000e+00  9.65704538e-01  8.91709576e-01  8.02107684e-01
   5.40409483e-01  2.32200579e-01  2.72184465e-01  9.44465335e-01
   3.37323932e-01  7.12629163e-01]]</t>
  </si>
  <si>
    <t>[[-0.93928094  2.94850869 -9.23892439  2.962471   -4.44366501 -0.67986548
   0.34978716  2.02396484  7.95470457 -7.01967429]
 [ 0.37256375  0.32622618  1.          0.28226985  0.53275567  0.14360972
   0.89434968  0.37690197  0.47886945  0.85738843]]</t>
  </si>
  <si>
    <t>[[ 5.02216676 12.80414537 10.05455897 -6.77254184 -7.0237645   4.75170908
   1.86201286 -9.84320303 -1.02212923 13.95319278]
 [ 0.29810364  0.88887959  1.          0.58759293  0.92934589  1.
   0.52842419  0.20806897  0.57311133  0.56710169]]</t>
  </si>
  <si>
    <t>[[-0.14200941  0.45981343  0.08526906 -1.04094015  0.28376197 -0.03617685
   1.46221936  0.81283244  0.12071618 -0.94736682]
 [ 0.38005904  0.32811296  0.23112132  1.          0.39425257  0.97526998
   0.82444849  0.42385517  0.95555961  1.        ]]</t>
  </si>
  <si>
    <t>[[-2.16832439 -1.38031196 -3.28191061  2.20079037 -0.06678796  2.97812695
  -0.5695918   0.86911732  2.57222917 -2.09827153]
 [ 0.62332162  0.82811555  0.5377905   1.          0.72508193  1.
   0.65174117  0.43665029  0.34874864  1.        ]]</t>
  </si>
  <si>
    <t>[[ 2.98012971 -4.08221609  2.58389179  4.25385529 -3.74488013  3.93696413
  -2.24227422 -4.96985276  5.59515411  3.89371954]
 [ 0.94908927  1.          0.4260675   1.          0.20437122  1.
   0.16594647  0.11730182  1.          0.12912676]]</t>
  </si>
  <si>
    <t>[[ 3.76196944 -1.98698919 -4.68113047 -0.92828475  0.02364219  0.7864809
   1.980947    4.0105095   0.07174753  2.98836699]
 [ 0.91055995  0.4834489   0.35426582  0.33150623  0.74394512  1.
   0.96872576  0.45378748  0.81884762  0.46783455]]</t>
  </si>
  <si>
    <t>[[-0.93687844  1.52312772 -0.70043709 -0.80759711 -1.0328037  -1.29965232
  -0.80795095 -0.05455452  1.94653708  0.22746506]
 [ 0.16215826  0.85648618  0.32615871  1.          0.52874012  0.34358917
   0.53289858  0.87263392  0.62897499  1.        ]]</t>
  </si>
  <si>
    <t>[[ 1.02008749 -1.76154813 -0.79869663 -0.01435212 -0.35884525  0.09549762
   1.28855821  1.19669383 -0.25105276  0.01581003]
 [ 0.76593386  0.24406042  0.15476073  1.          0.68159204  0.6222105
   0.54373312  0.82460635  0.41901817  0.84608794]]</t>
  </si>
  <si>
    <t>[[-0.0835543   3.17041528 -0.16233377  3.91603075 -0.927184    3.18904948
   1.81677904 -1.11926402 -3.17705302 -2.69825099]
 [ 0.3503118   0.54485726  0.46727017  0.45386701  1.          0.48188095
   0.35866421  0.42680533  0.55811385  1.        ]]</t>
  </si>
  <si>
    <t>[[ 1.94653493  9.74423148  0.09852204 -1.92713585 -3.98085835  4.02314582
   1.14198281 -3.05650405  0.1194889   3.81304602]
 [ 0.3787147   0.67238681  0.66734869  0.62940621  0.44590738  1.
   0.81259638  0.89441478  0.54379528  0.60344305]]</t>
  </si>
  <si>
    <t>[[-2.76711042 -1.80802248 -0.14092341  0.27670141  0.98079092 -4.39057335
  -1.27514099  5.01845413  1.01159788  0.2686514 ]
 [ 0.72679489  0.56309418  0.54885146  1.          0.84860274  0.49530165
   0.67369742  0.73940335  0.52245146  0.97432631]]</t>
  </si>
  <si>
    <t>[[-0.76035903  8.55558006  5.68230279  3.84460339  4.02216399 -7.03671599
   3.8967626   0.11092818 -2.00054749  6.01929222]
 [ 0.44959364  0.19248302  0.61796953  0.76959911  1.          0.38635391
   0.7036832   1.          1.          0.37902692]]</t>
  </si>
  <si>
    <t>[[ 1.6761064  -3.48020318  0.16416115  0.86108412  1.88197586  0.66768968
   1.58421631 -0.52744971  2.40514383  0.66429778]
 [ 0.27593042  0.81524405  0.23249042  0.78551149  0.52208758  1.
   0.36180732  0.14834922  0.16029136  0.83599134]]</t>
  </si>
  <si>
    <t>[[ 3.0565685  -6.08459507  2.12546872  4.98661616 -4.03797804  4.9505735
  -2.1449662  -6.11832105  4.93040236  2.63453302]
 [ 0.43922715  1.          0.73321989  0.399177    1.          0.7403434
   0.34266671  0.21593473  0.29511242  1.        ]]</t>
  </si>
  <si>
    <t>[[ 4.98973234  1.80477199  3.3368831  -4.79916872  5.01560893  0.93050548
   1.78411929  0.69959111 -1.08405097 -2.01319377]
 [ 1.          0.6525873   0.65608149  0.50072912  0.48029205  1.
   0.52059002  0.21977122  0.23798148  0.92670614]]</t>
  </si>
  <si>
    <t>[[ 1.1233805  -1.41780776  0.16959195 -0.73718104  0.01153811 -0.98026551
   1.10525686  0.92683854  0.03118382 -2.06999755]
 [ 0.20165997  0.33405502  0.38108873  0.41421435  0.72194807  0.92223818
   0.26856454  0.48783206  0.29331838  0.47516668]]</t>
  </si>
  <si>
    <t>[[-3.71873481 -1.39912251  0.27218001  0.10936807  2.24799291 -1.85081246
   0.10598967  5.38886628 -0.13989367  1.38995346]
 [ 0.31878728  0.78756794  0.57912365  0.50913238  0.43880599  1.
   0.75529279  0.51663881  0.54470088  1.        ]]</t>
  </si>
  <si>
    <t>[[ 0.45088778 -1.19766235 -0.76252667 -0.0599089  -0.38704399  0.78307546
   0.94674725 -0.02098329 -0.08430327  0.8351749 ]
 [ 0.09729593  0.54220952  0.25191297  1.          1.          0.5413149
   0.35579379  0.35298013  0.3501704   1.        ]]</t>
  </si>
  <si>
    <t>[[ 0.24006985 -1.01942023  0.36868892  0.092773    1.92687588 -0.88508861
   1.19141305 -0.29237971 -1.01917105 -0.77777952]
 [ 0.1854929   0.38401123  0.93639822  0.60377785  0.52417815  0.71408809
   0.78396693  0.41959499  1.          0.29801581]]</t>
  </si>
  <si>
    <t>[[ 0.09390264  0.17490496 -0.73537002  0.19522945 -0.0564174  -1.6302107
  -0.24757157 -0.3019598   0.89756543  0.03115577]
 [ 0.54707163  1.          0.68717246  0.56078694  1.          0.70561752
   0.33085074  0.77436055  0.53320261  0.71651452]]</t>
  </si>
  <si>
    <t>[[-2.05766956  0.86488043 -0.24911794  2.32006911 -0.55617372  3.61081356
   1.97120404 -2.82151913  3.42218142  0.83567092]
 [ 0.33574956  0.51710582  0.73101675  0.53490414  1.          0.27040137
   0.55426315  0.81773657  1.          1.        ]]</t>
  </si>
  <si>
    <t>[[-0.26147431 -0.66475939  0.45059599 -0.3788586  -1.40958762 -0.05531385
   0.04852046 -0.74887151 -0.46296552  0.5792488 ]
 [ 1.          0.30354183  1.          0.64637419  1.          0.76828074
   1.          0.294849    0.90504917  0.55189001]]</t>
  </si>
  <si>
    <t>[[-1.25928687e+00 -1.71125930e-01  1.86371850e+00 -5.66434035e-01
   1.10390273e-01  1.37706973e-01  5.69320886e-01  8.51072963e-01
  -4.62719595e-02  1.59142720e-03]
 [ 9.15246333e-01  1.00000000e+00  5.53283562e-01  2.29099215e-01
   1.00000000e+00  1.00000000e+00  3.82527522e-01  7.33507831e-01
   1.00000000e+00  6.54590433e-01]]</t>
  </si>
  <si>
    <t>[[-0.41105015  1.10099328 -0.17076069  0.03878694 -0.56770407  0.25658673
  -0.09291044 -0.16970465  1.39647971  0.80143854]
 [ 0.51141313  0.23119867  0.30387563  0.92487004  0.352201    0.49275898
   0.4376834   0.70466644  0.26501523  0.69153923]]</t>
  </si>
  <si>
    <t>[[-1.64436229 -1.74978946 -0.07253886 -1.79537823 -1.75495094 -0.09028887
  -0.86790172 -0.56011964 -1.56788744 -0.39963107]
 [ 0.78077829  1.          0.38475037  0.25461463  0.50556298  0.24707975
   0.81843686  1.          0.48215436  1.        ]]</t>
  </si>
  <si>
    <t>[[-0.13288999 -2.42272081  1.24259326  0.80961554 -0.27573496  0.45443711
  -0.09652121  1.1294426   1.52267065 -0.27194881]
 [ 0.29738978  0.75819062  0.60581942  0.44267248  1.          0.85779538
   0.54868677  0.92048314  0.41530485  0.43158709]]</t>
  </si>
  <si>
    <t>[[-1.08401563 -0.64556877  0.96319967  3.73546742 -1.17153619  2.05726493
   2.29948987  0.9183723  -0.70274406  0.09344315]
 [ 0.60872216  0.43824147  0.37426928  1.          0.49658414  0.30222379
   0.8751404   0.14702854  1.          0.37081365]]</t>
  </si>
  <si>
    <t>[[-1.91954397  8.14475792  5.81627384  3.97252152  5.10662322 -6.88536341
   3.29487216 -0.80768405 -1.10313372  8.07722136]
 [ 0.3913341   0.29863017  0.41640945  0.711384    0.28713341  0.42746893
   0.33635741  0.61014841  0.23290754  1.        ]]</t>
  </si>
  <si>
    <t>[[ 0.73965793  1.02246173  0.29095055 -1.35207763 -1.07625403  0.37320107
  -0.82309038 -0.30380014 -0.20736805  0.29405833]
 [ 0.62833636  0.96712078  0.27444431  0.46294363  0.35608739  0.2711848
   0.65728889  0.22644896  0.19559197  0.36893718]]</t>
  </si>
  <si>
    <t>[[-0.95788423 -0.92542818 -3.92078371 -2.79335661  0.82973078 -2.43341711
   0.37607083 -2.05887595 -1.52831087 -1.00988228]
 [ 0.52600022  0.38374342  0.3894868   1.          0.39578212  1.
   0.30743016  0.34113838  0.58883953  0.43180008]]</t>
  </si>
  <si>
    <t>[[-0.0370518  -0.00483293 -0.80132828  0.22143367 -2.13278522  0.36230678
  -0.02405804 -0.83488864 -1.26945602  0.61833039]
 [ 0.34354412  0.61522624  0.20869044  0.15101033  0.2447026   0.38581256
   1.          0.66523873  0.59715406  0.66965952]]</t>
  </si>
  <si>
    <t>[[-3.69853826 -2.11481105 -2.21083943  0.83257279  0.36823184 -3.77190306
  -0.27311842  3.93481399  0.56287543  1.72045409]
 [ 0.11215191  0.96320848  0.5125984   1.          0.64740838  1.
   0.51528615  1.          0.27947596  1.        ]]</t>
  </si>
  <si>
    <t>[[-0.19985896 -0.86640788  1.0991863   0.50540787  0.01302821 -0.03504317
  -0.57810523 -0.92683465 -0.09875603 -1.17250906]
 [ 0.98571276  0.43583611  0.85321716  1.          0.72215072  1.
   1.          0.46337284  0.46637258  0.25124463]]</t>
  </si>
  <si>
    <t>[[-0.41122228  1.88809081 -0.44428126 -0.41629293 -0.29513533 -1.91168562
  -0.95617883  1.02967293  0.39024624 -0.04267289]
 [ 0.43380905  0.50550271  1.          0.44360384  1.          1.
   0.35195544  0.75008793  0.40153766  0.24394133]]</t>
  </si>
  <si>
    <t>[[ 0.18660202  1.40888844  0.68236937 -0.90769738 -0.56236075  0.36992292
   0.44319891  0.78566268 -0.10369694  0.84273085]
 [ 0.66432603  0.67506087  0.74049912  0.23530328  0.85714921  0.36917125
   0.31933116  0.51260619  0.63732629  0.37926608]]</t>
  </si>
  <si>
    <t>[[ 1.06803228  0.1141516  -0.00824688 -2.13297014 -0.88024769  0.04952781
   1.00302219 -0.09730355  2.02947402  0.12877639]
 [ 0.61693284  0.23689069  1.          0.25881252  0.69015875  1.
   0.88997593  0.44843108  1.          0.37030611]]</t>
  </si>
  <si>
    <t>[[ 1.30965141 -0.25710979  0.88020243 -0.44737459 -0.28303505 -1.03293494
   0.27947263  1.87913547  0.36388685  1.82243506]
 [ 1.          0.88329386  0.81374043  1.          1.          0.66576816
   0.85263487  0.70349091  0.62512573  0.4822026 ]]</t>
  </si>
  <si>
    <t>[[-0.6989352   2.09179112 -0.41615758 -0.9914916  -0.80984306 -0.93523194
  -1.22179778  1.03472598  2.10639175 -0.24097137]
 [ 0.31357828  1.          1.          0.70040639  0.28565115  0.85437667
   0.25291023  0.23647494  1.          0.18266696]]</t>
  </si>
  <si>
    <t>[[ 3.43593504  5.88674713  2.88420615 -0.05472754 -0.27272267 -1.0686631
  -1.89746683  3.1468981   1.1117591   0.99130569]
 [ 0.64912361  1.          0.36303906  0.36736755  0.75421592  0.12962021
   1.          0.45145453  0.6926568   0.56217717]]</t>
  </si>
  <si>
    <t>[[-0.19274907  0.65637257 -0.81762202  0.86723207  0.044558   -0.24489714
   0.16779002 -1.09448361 -0.70980981  0.77636929]
 [ 1.          0.31795092  0.60242746  1.          0.66201317  0.23853005
   0.61575491  1.          1.          0.32463545]]</t>
  </si>
  <si>
    <t>[[ 0.73977206  0.08098516 -0.91599424  0.17339293  1.98252575 -1.76901559
   1.62482256 -1.29818146 -0.96642445 -0.026484  ]
 [ 0.23717202  1.          0.15565806  0.72633025  0.72358252  0.55564463
   0.77533757  1.          0.3162328   1.        ]]</t>
  </si>
  <si>
    <t>[[-0.15023131 -2.61187219  1.36469231  1.15959846  0.94580241  0.11453205
   0.59194133  0.38937602  1.63537728  0.33220987]
 [ 0.84004344  0.85496584  0.95253458  0.69271996  0.91361927  0.3448182
   0.17211044  1.          0.19614198  1.        ]]</t>
  </si>
  <si>
    <t>[[-0.95733847  3.906882   -8.91416937  2.29489022 -0.72479008 -0.94939924
   0.28861975  2.29958858  8.29462236 -7.50255584]
 [ 0.2157512   0.78766086  1.          0.53932194  0.96684549  0.39153753
   0.2392931   0.24217985  0.83739696  1.        ]]</t>
  </si>
  <si>
    <t>[[ 1.32370193 -4.49833402  3.14334493  1.07738444 -3.33839672 -2.04376879
   4.23640096  0.04984006 -0.67461518 -0.97629958]
 [ 0.35166772  0.7529131   0.78286822  0.58174129  0.44437343  0.29571319
   0.94633979  1.          0.45365339  1.        ]]</t>
  </si>
  <si>
    <t>[[ 0.26713001 -4.05811955 -0.42459255  2.90250832  1.97003082  1.5160044
   0.9679003  -0.05710086  1.5007796  -0.34667452]
 [ 0.70726259  0.85457044  0.27836315  0.79069649  0.15607997  0.4890319
   0.6212216   0.34365684  1.          0.41181111]]</t>
  </si>
  <si>
    <t>[[ 4.13437293  2.72573057  2.0643491  -0.98410166  1.23022661  1.24742019
  -1.19698116  0.04203941  2.88406003  3.70043431]
 [ 0.97688616  0.99386402  0.71632982  1.          0.13822464  0.25526576
   0.87426035  1.          0.6737562   0.71660967]]</t>
  </si>
  <si>
    <t>[[ 1.98879585  1.81045068  0.7079831  -0.03394479 -0.47054659  0.92363348
  -0.14180307 -0.58944058 -0.03654265 -0.08199538]
 [ 0.74554686  0.15949746  0.64830337  1.          0.33287453  0.50073859
   0.60969199  0.57039904  0.19092217  1.        ]]</t>
  </si>
  <si>
    <t>[[-2.36289839  0.53253592  0.1310774   2.10570186 -0.98771784  4.23180188
   1.01321596 -1.93800406  5.07128079 -1.04569844]
 [ 0.31737538  0.46766285  0.91985226  1.          0.90362733  0.28513329
   0.41202989  0.59887916  0.48007013  1.        ]]</t>
  </si>
  <si>
    <t>[[ 4.98870643 -1.89237734  2.00207409  1.15590038 -4.69443637 -5.72695003
  -4.70503941  4.94633111 -1.68068975  0.90581241]
 [ 0.87952888  1.          0.3261491   0.47057362  0.76283434  0.19081471
   1.          1.          0.33061254  0.85647142]]</t>
  </si>
  <si>
    <t>[[ 0.40230558 -0.59234831  0.31564494  0.32143396  0.99096856  0.7707171
  -0.98593654 -0.74789109 -0.13819705  0.97601175]
 [ 1.          0.90122741  0.19923636  0.34557524  0.66154339  1.
   0.3207618   0.22290934  0.49683275  0.42060319]]</t>
  </si>
  <si>
    <t>[[-0.38688474  0.70201809  0.07505815 -1.99166676 -3.49500208 -1.11829885
  -1.14188906 -2.01370792 -2.02470011  1.88989547]
 [ 0.35271016  0.2183016   1.          0.21036656  0.24967821  1.
   0.49599251  0.93640666  0.71604701  1.        ]]</t>
  </si>
  <si>
    <t>[[ 0.24424731 -1.25628659 -0.95576005 -0.51555509  0.73257528 -0.68518051
   1.31928765  0.41208934 -0.49897559  0.2812305 ]
 [ 1.          0.42335422  0.92297689  0.54303475  0.70726211  0.42923805
   0.27431207  0.44675133  0.85299382  1.        ]]</t>
  </si>
  <si>
    <t>[[ 2.18765298  8.92026647  0.91524869 -2.31298389 -3.57615825  5.01068
   1.4901843  -1.86911172  0.12823121  3.07406417]
 [ 0.29069887  0.6882925   0.4106539   0.66119961  0.69468073  0.59163126
   0.53621544  0.64542258  0.72641165  0.62766815]]</t>
  </si>
  <si>
    <t>[[ 0.12450979 -2.69241609  0.59769721  1.46095506  0.09576988 -0.24727332
   1.027383    1.73946754  1.55196944  0.07097725]
 [ 0.63198472  1.          1.          1.          1.          0.5372002
   1.          0.44893709  1.          0.7296881 ]]</t>
  </si>
  <si>
    <t>[[ 3.2265374   2.12654178  2.94884932 -2.03370898  2.16328743  0.90001514
  -3.24984366  1.05902686  2.65683316  3.75250053]
 [ 0.6435538   1.          0.30153321  1.          0.44059943  0.20024831
   0.49687449  0.52903019  0.38308064  0.23502655]]</t>
  </si>
  <si>
    <t>[[ 0.36413052 -1.27150021  0.13519428  0.06222479  2.0069399   3.19089719
  -0.40215862 -1.97079953  1.23879118 -2.42794579]
 [ 0.464386    0.30647359  0.62814076  0.61289529  0.47961065  1.
   0.22802835  0.50922056  0.49908684  0.62613822]]</t>
  </si>
  <si>
    <t>[[ 1.37177508 -0.88885024 -0.15920515  0.87037874 -0.49696088 -2.10096092
  -0.47504442  1.6119306  -1.5990316   1.74505789]
 [ 1.          0.52692202  0.56441274  0.18327488  0.7651298   1.
   1.          0.62163262  1.          1.        ]]</t>
  </si>
  <si>
    <t>[[ 1.70481419  0.86038249  0.0675665  -0.11605737  2.96249996 -1.69292445
   2.04635476 -1.0900241  -0.88457595 -0.01967573]
 [ 0.31145149  0.79188615  0.32159732  0.42833869  0.53620084  0.30303563
   0.52656584  1.          0.41156612  0.29398854]]</t>
  </si>
  <si>
    <t>[[-1.22972514  2.69356788  0.09138496  2.00306499 -2.25986397  3.10297993
   2.41831628 -0.96861305 -2.99376699 -4.0553662 ]
 [ 1.          0.71709156  0.58351116  0.90499871  1.          0.11143697
   0.35300834  0.97018917  0.29085424  1.        ]]</t>
  </si>
  <si>
    <t>[[-2.15229245 -1.79321957  0.90007559 -1.25465494 -1.10065683  0.09080526
  -0.5144458  -2.86999432 -1.63813037  0.30883259]
 [ 0.60444522  0.50788985  0.15137274  0.44041505  0.72943769  1.
   1.          0.90570736  0.20486294  1.        ]]</t>
  </si>
  <si>
    <t>[[ 2.0162716   9.76372415  0.15201498 -1.13898089 -5.13890656  5.06532067
   0.18359822 -2.99860848  0.0391927   2.35746268]
 [ 0.38974365  0.8143926   1.          0.76591734  0.52666111  0.42621405
   0.52695162  1.          0.3203375   0.59194709]]</t>
  </si>
  <si>
    <t>[[ 0.6319746   0.85458293 -0.32884327 -0.79430192 -0.06599454  0.58539194
  -0.76887738 -2.96229873 -0.29521259 -1.84565164]
 [ 0.51925046  0.56111361  0.29187878  1.          0.44758683  0.6030839
   0.28791624  0.28186891  0.42095351  0.87667537]]</t>
  </si>
  <si>
    <t>[[-1.05375018  0.57119398 -0.07397874  0.24453879  0.2601962   0.01569315
   0.32218722 -0.17581164  0.09211063  0.3125979 ]
 [ 0.97077549  1.          0.4703463   1.          0.4021883   0.51882349
   0.97526757  0.1948296   0.7689341   1.        ]]</t>
  </si>
  <si>
    <t>[[-1.98827788 -1.35491498 -2.93451389  2.83861047 -1.33823058  3.70706635
   0.02949459 -0.16872743  2.84073572 -1.37774119]
 [ 0.99201428  0.39544638  0.25798045  0.20556274  0.38448633  0.72797926
   1.          1.          0.24323935  0.33387021]]</t>
  </si>
  <si>
    <t>[[-1.34317387  1.96605935 -0.05520343  0.51615782 -0.86745932 -1.37928887
   0.82286053  0.13965941  0.40649999  1.05902771]
 [ 0.69714144  0.41678163  0.4175292   0.51143096  0.19063782  1.
   1.          0.4912943   0.75758932  0.34299612]]</t>
  </si>
  <si>
    <t>[[ 3.58160746 -5.01009905  2.48780474  3.37170594 -4.00233243  3.99363698
  -1.26730122 -6.2254036   4.84753166  3.16871021]
 [ 0.72619434  0.51862029  0.51435311  0.52284469  0.56291463  0.82049197
   0.23507646  0.65654718  1.          1.        ]]</t>
  </si>
  <si>
    <t>[[-0.11696143 -2.03149618 -1.11531814 -0.06973803  1.66776703  2.95755714
  -1.24202831 -1.50302779  1.72427875 -3.03372014]
 [ 0.15366818  0.28190465  0.880751    0.33359374  1.          0.28422608
   0.34458508  0.58475463  0.38391934  1.        ]]</t>
  </si>
  <si>
    <t>[[ 0.540565   -0.84884913 -0.94805875  0.24011931  0.67915102  0.15723506
   0.71724972  2.8964013  -0.36606183  2.6821275 ]
 [ 1.          0.41010886  1.          0.57376358  0.71802292  1.
   0.67679199  1.          1.          0.36559646]]</t>
  </si>
  <si>
    <t>[[-1.43389158  1.12352863  0.62533162 -0.75770988 -0.02883936 -0.40932106
  -1.06671615  1.3416077   2.60199792 -1.1515143 ]
 [ 0.89970888  0.99866347  0.61028344  0.57647597  1.          0.30384193
   0.46405409  0.54910319  0.25341364  1.        ]]</t>
  </si>
  <si>
    <t>[[ 1.32812481 -0.359734    0.34456864 -0.49429247  1.12227519 -1.17444218
   1.08066242 -2.75334847 -0.14007499  1.1541999 ]
 [ 0.60431556  0.83569625  1.          0.65601171  1.          0.32835599
   1.          0.39476693  1.          0.44995739]]</t>
  </si>
  <si>
    <t>[[ 4.93918718  2.91583367  3.14245577 -3.37337447  4.47463007  1.89962758
   2.34528982  1.88633067 -1.0845234  -3.03329606]
 [ 0.32162683  0.92228627  0.69515772  1.          0.58984388  0.77997777
   0.45167101  1.          0.9269816   0.48974056]]</t>
  </si>
  <si>
    <t>[[-0.2749824   0.96261245 -0.78352323 -1.14075013  0.4155462   0.61215763
  -0.60813985 -1.28689791  0.2069078  -1.87021618]
 [ 0.39267831  0.45247237  0.51242404  1.          0.42115534  0.75070533
   0.48606136  0.40823791  0.21104835  0.63299301]]</t>
  </si>
  <si>
    <t>[[ 0.71613062 -1.9768911  -1.14359714 -0.7321676   0.12907387 -0.04339782
   1.12492895  0.94461896  0.33452078 -1.37135373]
 [ 0.95137737  0.46383329  0.87070116  0.89290945  0.4177331   0.09126556
   0.33238747  0.34279457  0.21908885  0.26667721]]</t>
  </si>
  <si>
    <t>[[-2.3536643  -0.36876079  0.6151665   0.65507291 -1.70413265  0.11205217
  -1.21687007 -2.54079342 -0.81564241 -0.61332748]
 [ 0.13384728  1.          0.17726017  1.          0.64885751  0.95871716
   0.96469623  0.3122089   0.35370039  0.90832102]]</t>
  </si>
  <si>
    <t>[[-0.58918386 -2.38337608  1.9206588   0.88611955  1.90014486 -0.2957607
   1.20619595  1.06995703  1.91314827 -0.76718909]
 [ 0.18579787  0.73234617  0.4705532   0.66833432  1.          0.41939976
   0.43938127  0.35936373  0.17394483  0.65440015]]</t>
  </si>
  <si>
    <t>[[ 0.27860598  2.02741031 -1.49700216 -0.70984215  0.90791232  2.31280551
  -0.70948671 -0.84187284 -1.05725461 -0.93968476]
 [ 0.33896457  0.19872939  0.63475281  0.3907052   1.          0.68503492
   0.14683601  1.          0.8623578   0.21427411]]</t>
  </si>
  <si>
    <t>[[-1.03963893  2.77458466 -9.94701415  1.92340514 -3.53099278 -2.10303079
   0.07239708  2.12361765  8.13701208 -8.8536761 ]
 [ 0.41958461  0.68858548  1.          0.92394221  0.09262482  1.
   0.20840679  0.74829745  0.19485784  0.66363241]]</t>
  </si>
  <si>
    <t>[[-1.74490011 -0.7213448   1.06897801  3.4319979  -1.16179807  0.68610344
   2.94620308  0.78165245 -1.25480799  1.0586148 ]
 [ 0.29777926  1.          0.28815055  0.51023013  0.51270272  1.
   0.68940952  0.30453574  0.74352375  0.5975892 ]]</t>
  </si>
  <si>
    <t>[[-1.71108835  0.94208503 -1.14377358  2.90886794 -0.74929947  4.29475601
   1.92503072 -3.06102457  4.87015729  0.27209872]
 [ 1.          0.45618762  1.          0.23120749  1.          0.70943414
   1.          0.24749096  1.          0.43502983]]</t>
  </si>
  <si>
    <t>[[-0.05591152  0.91933299 -1.02743092 -0.14729365  0.31236606 -0.62155057
  -0.12174922  0.70549548 -0.64360307  1.95702826]
 [ 0.47122583  0.77792878  0.33726869  0.24846907  0.66847526  0.45925243
   0.68219321  1.          0.66353678  0.43445754]]</t>
  </si>
  <si>
    <t>[[ 5.11796197  1.06423849  4.06002564 -4.12085378  5.94322783  1.1566567
   2.96799895  1.15522765 -0.90700943 -3.77120017]
 [ 0.1040909   0.74977603  0.27918702  1.          0.54516155  1.
   0.9413768   0.1148114   0.95750618  0.40992693]]</t>
  </si>
  <si>
    <t>[[-1.3853177   3.35201918 -0.72917019  2.6278378  -1.0934384   1.13792723
   2.72262534 -0.78290125 -2.83585856 -3.39107637]
 [ 0.20831132  0.71537291  0.14043648  0.83129991  0.39991676  0.51216799
   1.          0.26451442  0.85382414  1.        ]]</t>
  </si>
  <si>
    <t>[[-2.91929355 -1.84437945  0.27959165 -1.02587139 -1.83086895  0.68583208
  -2.13531777 -1.88024532 -1.27729762 -1.10606817]
 [ 0.93086893  0.83141937  0.34092529  0.15833079  0.33992249  0.28994532
   0.41283187  0.50834089  0.81993195  1.        ]]</t>
  </si>
  <si>
    <t>[[ 0.04213676 -0.03442845 -0.03260625  0.59774933  0.06903375  0.33136177
   0.06520693  0.89144362 -0.95818053  1.25942478]
 [ 0.71924412  1.          0.90379489  0.28092276  0.46476798  0.29040332
   0.28788792  0.45396592  0.35436811  0.4831547 ]]</t>
  </si>
  <si>
    <t>[[ 0.21105422 -0.55272264 -0.48404145  0.61562588 -0.22447046  0.54251514
   1.00395078  0.19932512  0.02230177  0.03285027]
 [ 0.16567875  1.          1.          0.69965295  0.38551742  0.3890932
   1.          0.33545459  0.10094652  0.12189013]]</t>
  </si>
  <si>
    <t>[[-0.36566929 -0.21826242  0.03392646 -0.01628201  0.57052155  1.06493448
   0.17698675 -0.44420656  0.3991095  -0.21583457]
 [ 0.81849743  0.16326656  0.73258202  0.74235451  0.64553838  0.19851253
   0.56590039  1.          1.          0.51707436]]</t>
  </si>
  <si>
    <t>[[ 1.21853358 -6.04484116  2.78008665  1.20667172 -1.98081857 -3.04883314
   4.59582541 -2.05253651 -1.19241602  0.9103892 ]
 [ 0.1816414   0.61950337  0.30798003  0.58075769  1.          0.84022121
   0.44009889  0.66512075  1.          0.77926983]]</t>
  </si>
  <si>
    <t>[[-3.11686071 -0.19348376  3.61992616  2.43582243 -2.64097038 -2.70564338
   1.62876015  2.0502968  -0.54796587 -4.18760721]
 [ 1.          0.68104767  1.          0.33715982  0.57095939  0.59576505
   0.56162371  0.91601872  0.90718073  1.        ]]</t>
  </si>
  <si>
    <t>[[-0.37271487 -5.08346553 -0.24188696  2.09319178  1.83704912  0.99889205
   0.8467685  -1.25848295  2.97894852 -1.32206099]
 [ 1.          1.          0.28372339  0.42770186  0.1617013   1.
   1.          1.          0.65600651  1.        ]]</t>
  </si>
  <si>
    <t>[[ 2.63375486 -5.75986229  3.00346251  3.80855534 -3.03739719  4.74317183
  -1.28760808 -6.03927669  5.97110672  3.90515323]
 [ 1.          0.40884783  0.7245279   0.51524967  0.40667522  0.12950469
   1.          0.54596465  0.7048201   0.8880136 ]]</t>
  </si>
  <si>
    <t>[[-0.55417717  1.67748425  1.80879425 -0.07948008  1.16055654 -1.1183196
   0.89050277  1.05896141 -0.72817853 -0.05521486]
 [ 0.60541088  0.37839369  1.          0.75533954  0.55913687  0.53187002
   0.55584866  1.          0.79389754  0.76219873]]</t>
  </si>
  <si>
    <t>[[ 1.04191433 -1.17531572 -0.88536384  0.07761     1.26489224  4.05434139
  -0.81266597 -1.13695182  0.20229819 -3.41507794]
 [ 1.          0.63591741  0.84654189  0.66486706  0.60814893  0.59991706
   0.46611722  0.68979204  0.7396326   0.47495079]]</t>
  </si>
  <si>
    <t>[[-1.92457618 -0.13269825  0.12040636  2.70175501 -2.80251815  4.48462535
   0.33167934 -2.89265581  3.54865752  1.21889833]
 [ 0.53077618  1.          0.23593487  0.39761019  1.          0.84260719
   0.64370868  0.40421099  1.          0.33349135]]</t>
  </si>
  <si>
    <t>[[-0.20018935  1.1881514   0.06661997 -0.14113849  0.14165951  1.95641825
   0.96033848  0.07100228  0.18430246  2.27805464]
 [ 0.87120191  1.          0.67099104  0.39540699  0.70815946  1.
   0.69289189  0.23982282  1.          0.71047232]]</t>
  </si>
  <si>
    <t>[[-0.01098346  2.00658136  0.47277547 -0.72604714 -0.48111343 -0.6573365
  -1.15224095 -1.43398568 -0.28444147 -1.94247271]
 [ 0.9571276   1.          0.30161783  0.79655668  0.48909342  0.33630183
   0.14114497  0.75437861  1.          1.        ]]</t>
  </si>
  <si>
    <t>[[-0.47121514 -0.18610223  0.10100162 -0.15951512  0.19797922 -1.15194698
  -0.98300959  0.12008429  0.08936161 -0.78150455]
 [ 0.47478952  0.45702586  1.          0.54607732  0.49441468  0.54078646
   1.          0.21896322  0.1885967   0.65425488]]</t>
  </si>
  <si>
    <t>[[ 1.25696485 -5.73609202 -0.31547058  1.30456343  2.03798316  2.93241834
   1.04663538  0.15394982  1.05312612 -0.01828118]
 [ 0.54563376  0.59806325  0.24751185  0.63048916  0.70617992  1.
   1.          0.90346269  1.          0.90072721]]</t>
  </si>
  <si>
    <t>[[ 2.97679065 -0.89083409 -4.75121182 -2.20374666 -1.98273308  0.84695833
   2.45634377  3.82853578 -0.99790048  2.53496119]
 [ 0.95648912  1.          0.32928702  0.84274791  0.18308346  0.44145548
   0.16775673  1.          0.67363896  0.85541955]]</t>
  </si>
  <si>
    <t>[[-2.11415424  1.7514115  -0.08608481 -0.783425    0.03721439  0.64801802
  -1.59763754  0.99020111  2.52198317  0.03398812]
 [ 0.44362455  0.5050011   0.20219647  1.          0.51917377  1.
   0.62066916  0.48186251  0.3282033   0.28310693]]</t>
  </si>
  <si>
    <t>[[-3.02890713 -1.04278084  1.14255108 -1.12304297  2.57774024 -1.43447136
  -0.99293675  1.33597584 -1.05206527  1.59602682]
 [ 1.          0.93152384  0.33948306  0.64362897  0.88383006  0.91316591
   0.40506607  0.22737169  0.76330748  0.8057853 ]]</t>
  </si>
  <si>
    <t>[[-0.63915282 -1.9290192   0.63429664 -1.88728973 -1.91525135 -0.29035795
  -1.45155433 -2.27315218 -1.3699979  -1.96310892]
 [ 1.          0.84745822  0.35117549  0.110309    0.13143261  0.90711605
   0.72765703  0.44695533  0.86869944  0.42785108]]</t>
  </si>
  <si>
    <t>[[ 2.02392206  9.57329053  0.01465753 -1.80970412 -4.65528283  5.09119174
  -0.11873874 -2.93682416  0.82131818  2.85536318]
 [ 0.29175716  0.78215579  0.50134184  0.47618543  0.3487254   1.
   0.53548867  0.21718809  0.38684956  0.74134353]]</t>
  </si>
  <si>
    <t>[[-1.00652213 -3.15693224  2.03037642  2.03037634  0.16639486 -0.91554046
   1.58305616  1.32513292  1.91936082  0.11795874]
 [ 0.43995192  1.          1.          0.96620193  0.17269347  0.18550147
   0.87150407  0.71498006  0.41743676  0.32435417]]</t>
  </si>
  <si>
    <t>[[-1.32485035  0.78800299 -0.09591591 -0.15505026  0.43089349  0.39324396
  -1.13070072 -3.48571898  1.08272842  0.69884903]
 [ 0.1456758   1.          0.58260086  0.85563918  0.53312155  0.94644181
   0.85830656  0.20367111  0.33532864  1.        ]]</t>
  </si>
  <si>
    <t>[[ 4.0468538  -0.96552666 -2.73217417 -3.22347113  0.31276524  4.72465943
   0.01011605  0.97657908  5.52352317  1.95925863]
 [ 0.72670461  0.2233676   0.86026982  0.45840124  0.29034173  0.608874
   0.5281024   0.49487978  0.86431928  1.        ]]</t>
  </si>
  <si>
    <t>[[-5.80902622  1.38746971  3.077716    2.49837705 -2.04703023 -2.57910179
   1.15772948  2.90258765 -0.2343855  -3.94647247]
 [ 0.13936202  0.86613392  0.7560307   0.14594791  0.28158758  0.18112138
   0.51371405  0.41429116  0.3148587   0.70128398]]</t>
  </si>
  <si>
    <t>[[ 0.33696132  0.97451173  0.05246348 -0.79357342 -0.00903117  0.00937356
  -0.37697056  1.15977632  1.31556011 -0.169453  ]
 [ 0.31034765  0.31622864  1.          0.88458671  0.45357392  1.
   0.44753342  0.47369572  1.          0.89092775]]</t>
  </si>
  <si>
    <t>[[ 1.14616737 -3.92375225  0.28122672  2.09210597  2.40203827  1.46909892
   0.32505056  0.94303293  3.89027663 -0.81833819]
 [ 0.3047542   1.          0.89912663  0.80651294  0.57872919  1.
   1.          0.44056617  0.64590293  0.34954871]]</t>
  </si>
  <si>
    <t>[[ 3.41599201  1.18862076  3.67407049 -3.03381597  0.94828612  0.04146626
  -3.92756325  1.16168562  3.6400448   2.72011879]
 [ 0.55053638  1.          1.          0.79449541  1.          0.54607436
   0.85076722  0.95806535  0.43823946  0.87825194]]</t>
  </si>
  <si>
    <t>[[ 0.08585688  0.16950158 -0.12019364  0.30506373  0.28794133  0.58155826
  -0.30815966 -0.15910375 -0.88935847 -0.60853132]
 [ 1.          0.71700657  0.48864121  0.19639499  0.73136455  0.57817004
   0.35186449  1.          0.19371946  0.6183905 ]]</t>
  </si>
  <si>
    <t>[[ 1.02855378 -1.83903183 -0.48100747 -0.09333279  0.51497152 -2.63814704
  -0.56721382  2.96052503  0.9831197   1.97034134]
 [ 0.41662607  1.          1.          1.          0.2889131   0.32046847
   0.65624444  1.          0.55698121  0.38977798]]</t>
  </si>
  <si>
    <t>[[-1.53325468  2.05244788 -0.2241561  -0.66791405 -1.03077943  1.58338335
  -0.84588647  0.7071354   2.49031579 -0.15280414]
 [ 0.33365197  1.          0.72105119  0.37167515  0.55493771  1.
   0.3874344   0.94652546  0.87590525  1.        ]]</t>
  </si>
  <si>
    <t>[[ 0.60120342 -1.00731686  0.15006449  0.29989858 -0.61649883  0.09078101
   1.05493308  0.40291934 -0.01304879  1.5247989 ]
 [ 0.4303493   0.70086857  0.40719266  0.63493221  0.62159192  0.68561712
   0.83199642  0.34812029  0.37078276  0.32267443]]</t>
  </si>
  <si>
    <t>[[-0.17254707 -0.09871626  0.16716159 -0.1643467   0.09476142  0.85563033
  -0.94144816 -0.29159943  0.91011037 -0.41542705]
 [ 0.27677923  0.43010569  0.44288031  0.38494934  0.22128426  0.59156406
   0.55273123  0.46078594  0.6761231   0.71200846]]</t>
  </si>
  <si>
    <t>[[ 5.64152747 -3.79929382  2.09134588  0.10414015 -4.54567229 -3.91588366
  -5.92307508  5.90506038 -2.55005565  1.78973504]
 [ 0.58012793  0.27927391  0.27723178  0.15516423  1.          1.
   0.2738218   0.85064121  0.32617009  0.74637844]]</t>
  </si>
  <si>
    <t>[[ 0.61427697  0.91891372 -0.01980291  0.71735808  1.05907599  0.92435172
  -0.59514278 -0.29668993 -0.7425309   0.78035981]
 [ 0.86992293  0.81152733  1.          0.29340797  0.59370958  0.27827371
   1.          0.6283526   0.49422255  0.32314372]]</t>
  </si>
  <si>
    <t>[[-0.5498069  -0.38625659  1.03754561 -0.97181072  0.96721918 -0.50704903
  -0.09888275 -0.43370179  0.0589811  -0.15180056]
 [ 0.48955776  0.21910501  0.60026176  1.          0.64429254  0.24298503
   0.70365635  0.89735962  0.99472744  1.        ]]</t>
  </si>
  <si>
    <t>[[-1.17996311  0.16032086  1.16590582 -0.93965734 -3.62102781 -1.80975026
  -2.09256197 -3.13023299 -2.53279734  0.27186626]
 [ 0.30397394  0.38630028  0.15816934  0.70992291  0.27704673  0.80747475
   0.40082229  0.55410627  0.30433938  1.        ]]</t>
  </si>
  <si>
    <t>[[ 1.16014248  1.01679054 -0.68602289  2.69594874 -0.03733746  3.79565268
   2.91246308 -1.17702067 -2.81256638 -4.29964757]
 [ 0.27594228  1.          0.13870362  0.69596544  0.53580047  0.79668835
   0.63781879  0.52696493  1.          0.8840373 ]]</t>
  </si>
  <si>
    <t>[[ 0.52601402  0.00954649 -1.13390307  0.27676439  0.14515677  0.09954354
   0.28981011 -0.78646454 -0.43854479  0.20950433]
 [ 0.5992358   0.88060968  1.          1.          0.24353089  0.81491915
   0.27445827  0.37299564  0.69497718  0.76710025]]</t>
  </si>
  <si>
    <t>[[ 1.84394098e+00  1.09215435e+01 -1.49878946e-01 -2.15002903e+00
  -4.97349594e+00  5.39700705e+00 -5.54562800e-03 -2.03978050e-01
   9.79430826e-01  2.16379183e+00]
 [ 8.82950237e-01  2.05072486e-01  4.43661985e-01  4.01187337e-01
   1.00000000e+00  1.59075318e-01  5.75318814e-01  1.00000000e+00
   7.25638833e-01  6.72868511e-01]]</t>
  </si>
  <si>
    <t>[[-0.15295171 -0.25797684 -0.36954993  0.42131749  1.0603555   0.06720186
   0.12535556  0.54503014  0.89382157 -0.63290012]
 [ 0.14629927  0.30740708  0.53596258  0.37528117  0.45256288  0.59238487
   1.          0.19239179  0.5213189   0.34588795]]</t>
  </si>
  <si>
    <t>[[-2.69298826 -0.9633787   1.20307897  3.21981564 -1.16872996  0.06588165
   2.70092997  1.15498505 -2.69318489  1.01415559]
 [ 1.          0.32118904  0.53762041  0.7065787   0.97485535  0.88009052
   0.70652903  0.34650621  1.          0.30628933]]</t>
  </si>
  <si>
    <t>[[-3.11272525 -1.12234432 -3.01260344  2.00491226 -0.88865665  4.90120034
  -0.10699756  1.04219203  2.546062   -2.16698851]
 [ 0.55655942  0.57700417  0.64962769  0.51671191  0.58770363  0.64190789
   0.17804985  0.52301455  0.36158804  0.84473955]]</t>
  </si>
  <si>
    <t>[[-4.76315037  0.14132307  3.49948685  2.84545395 -1.948672   -2.2100765
   2.94427667  3.93627092 -1.42296633 -4.56224079]
 [ 0.76510079  0.4565281   0.96890756  0.48131521  0.5877278   1.
   0.69514877  0.5470458   0.83900063  0.56900088]]</t>
  </si>
  <si>
    <t>[[-0.10227017 -1.72271372 -0.72054041 -0.99116209 -0.7213448   0.40205398
  -0.71565091  2.81296231 -0.06280118 -0.19088924]
 [ 0.38553099  1.          1.          1.          0.35802824  0.69087389
   1.          0.47047511  0.95679609  0.88000648]]</t>
  </si>
  <si>
    <t>[[ 1.96524721 -0.10487473 -0.35249766 -0.1870144   0.2235492   0.20432647
  -0.71794896 -0.47174757  0.9422936   0.07354488]
 [ 0.34321833  0.5760638   0.27741107  0.44627957  0.53552237  1.
   1.          0.48367204  0.15177526  0.69572495]]</t>
  </si>
  <si>
    <t>[[ 2.00238461 -0.92015371 -0.28759217  0.65822229  0.06958114 -1.30053207
  -0.66624459  3.42464536  1.31067978  2.0366741 ]
 [ 0.24821442  1.          0.78706936  0.91736745  0.39233759  1.
   1.          0.68427454  1.          0.22350112]]</t>
  </si>
  <si>
    <t>[[-2.04399038  1.36050276  1.01342963 -1.8376339  -0.52817559  0.63204451
   0.01352696  1.29617155  2.62273746 -0.60911404]
 [ 0.22283454  1.          0.81329383  0.46214282  0.52015714  0.77494626
   1.          0.20822934  0.38344477  0.60071111]]</t>
  </si>
  <si>
    <t>[[ 1.92997516 -0.07358867 -1.44493467  0.33871197  1.96758366 -1.78135849
   1.41483541 -2.83675928 -0.92249835 -0.09295114]
 [ 1.          0.35157869  0.57445765  0.60863577  0.19349405  0.43586665
   0.91865009  0.35510397  0.26522309  0.22334056]]</t>
  </si>
  <si>
    <t>[[ 6.13510621 -4.15686957  2.2659747   0.14554609 -4.42813442 -5.26926918
  -4.12337835  4.41628649 -2.45310861 -0.4598657 ]
 [ 0.41802151  0.7396495   0.67757511  1.          0.30050051  0.72057104
   0.50811297  1.          0.61864202  0.53535523]]</t>
  </si>
  <si>
    <t>[[ 1.17136078  1.01260336  1.21169531  0.18536018  1.07098881  1.05072916
  -1.27890243 -1.14772494 -0.99641469 -0.04326346]
 [ 0.59349768  0.49837066  0.6065357   0.63463772  0.83671777  0.59249578
   0.16491561  0.27996129  0.43007247  0.3685765 ]]</t>
  </si>
  <si>
    <t>[[-1.06004582 -0.17158275  0.54711829  0.43900906  0.39177392 -0.72291957
   0.25008575  0.24765939  0.66266971 -0.21694786]
 [ 0.36566379  1.          0.27511398  1.          1.          0.47741117
   0.61834512  0.29059921  0.34250865  0.21674349]]</t>
  </si>
  <si>
    <t>[[-0.01273866  1.05962441  0.77890274 -2.15511822  0.9462394  -1.20489414
  -0.76974472 -0.81550543 -0.81093447 -3.34682407]
 [ 0.94663137  0.12583734  0.24398779  0.49999588  0.31017284  0.15803902
   0.79743908  1.          0.21206982  0.57924379]]</t>
  </si>
  <si>
    <t>[[-2.03773168  0.14302972  2.11558721 -1.33077158 -3.97077378 -2.18650244
  -2.17585325 -1.6567803  -2.90898971  0.89803816]
 [ 0.93496047  0.48711996  1.          0.31916606  0.24918905  0.43648053
   1.          0.93644199  0.21110133  1.        ]]</t>
  </si>
  <si>
    <t>[[ 2.76357252 11.0933078  -0.04913379 -1.67017634 -5.9632987   5.02655703
   0.90751153 -2.89964442  1.01483231  2.20371242]
 [ 0.37894383  0.67061993  1.          1.          0.63746336  0.1983671
   1.          0.97721299  0.43333516  0.66388602]]</t>
  </si>
  <si>
    <t>[[ 1.35097348 -6.53033663  3.02059123  0.27741226 -3.07676366 -3.03022789
   4.07530431 -1.46260762  0.03677357 -0.94075262]
 [ 0.95948758  0.59101862  0.56983357  0.84997954  0.3866752   1.
   0.25197894  0.58563309  0.4079373   0.20079522]]</t>
  </si>
  <si>
    <t>[[ 0.0457749  -1.04466281 -0.87952159  0.3979224   0.04113147 -0.89262336
  -1.89550611  3.16018923  1.40561675 -1.86426409]
 [ 0.8192587   0.54183159  0.79377143  1.          1.          0.52159766
   1.          1.          0.71977625  0.93485482]]</t>
  </si>
  <si>
    <t>[[-1.96728116  1.71686371 -0.51823285 -0.15824437 -0.92392241 -0.29656621
  -1.68817425  2.24292324  2.3856135  -0.09569393]
 [ 0.44103133  0.46643372  0.78794756  1.          0.28151024  0.50654579
   0.39807183  0.28885513  0.36980013  0.27488927]]</t>
  </si>
  <si>
    <t>[[ 2.17422937 -0.59779759 -0.30855237 -0.06364762  1.92164352 -1.29273667
   2.5259902  -2.81814866  0.98962613  0.05495395]
 [ 0.34523203  0.59687829  1.          0.99855929  0.88609739  0.60457701
   1.          0.19995469  1.          0.50227466]]</t>
  </si>
  <si>
    <t>[[ 5.4136484   1.93685246  3.52373101 -4.22979231  4.14451996  1.9286208
   1.88173072  0.26924516 -0.71538263 -2.58007395]
 [ 0.16539916  0.8446141   0.34897602  0.5312026   0.8028995   0.50375824
   0.83093128  0.49950359  1.          0.84355789]]</t>
  </si>
  <si>
    <t>[[-0.14621448  0.11480567 -0.93779447 -0.04527415  1.47682689 -0.01966758
  -0.27201376 -0.03488036  0.67621101  1.00529993]
 [ 0.34598641  0.10988638  0.83452295  0.76179039  0.43126644  0.74978881
   0.93894408  0.54633683  0.4993715   1.        ]]</t>
  </si>
  <si>
    <t>[[-3.89507054 -1.58135634 -0.40310543  0.37102162  1.09681925 -3.75184932
   0.78633023  5.99357112  0.11638773  2.07231157]
 [ 0.91278085  0.18688975  1.          0.27169321  0.79792669  1.
   0.56048429  1.          0.78414368  0.82037689]]</t>
  </si>
  <si>
    <t>[[ 0.02969589 -0.03114777 -0.05789487  0.09265944 -0.18124753  1.0277819
   0.76423955 -0.15080529  1.13803395 -0.08927802]
 [ 0.69584355  0.51534226  0.4938915   1.          0.76420243  1.
   0.70460166  0.14684347  0.82018393  0.21426724]]</t>
  </si>
  <si>
    <t>[[-0.74428272 -1.12669543 -2.01639872 -0.76625449 -0.06488573 -0.3917334
  -2.05832095  1.52999343  1.42060883 -1.36785048]
 [ 0.66012127  0.68440672  0.40918746  0.31985524  0.88674746  0.35362446
   1.          1.          0.37444774  0.72083204]]</t>
  </si>
  <si>
    <t>[[ 2.98821173  2.98086604  2.76334822 -3.16295329  2.35915682  0.83002974
  -4.00101639  0.65107503  3.63101663  2.98860796]
 [ 1.          0.16653326  0.64047841  0.80478024  0.22971964  0.53687701
   0.89876438  1.          0.56542015  0.62889953]]</t>
  </si>
  <si>
    <t>[[ 3.57093596 -3.91154365  3.37600829  4.1669808  -4.17176737  4.14179056
  -2.72583791 -5.48388673  5.1704832   4.74591231]
 [ 0.5780488   0.76471225  1.          0.59611002  0.25403812  0.99200635
   0.56619819  1.          0.57074217  1.        ]]</t>
  </si>
  <si>
    <t>[[ 4.39650601 -0.95765216 -4.16663217 -0.2055576  -2.19960229  1.72750148
   2.15741788  4.39261399 -0.67052008  1.06020487]
 [ 0.30632903  0.65023335  0.97833749  0.37084144  0.12299374  0.87125558
   0.44230219  0.53515062  0.69715632  1.        ]]</t>
  </si>
  <si>
    <t>[[-1.89504082 -1.6060837  -2.18697918 -3.95233331  1.92722666 -2.98335434
   1.19327377 -1.85595979 -1.49919297 -0.22424149]
 [ 0.3296702   1.          1.          1.          1.          0.63731363
   0.61724622  0.57244279  0.26834857  0.54247971]]</t>
  </si>
  <si>
    <t>[[-2.87707303  1.07943828 -1.35379416  2.53552226 -2.05018774  5.17981451
   0.28684669 -2.86580929  4.07228932  0.95070786]
 [ 0.55481907  0.71914695  0.58903422  0.37202932  0.51461684  0.33650369
   0.29966384  0.27982517  0.70389307  0.28307297]]</t>
  </si>
  <si>
    <t>[[ 1.71770375 -1.40103157  0.02371651  0.6519307   1.6267112  -2.12559151
   0.40232063  2.93085194  0.69456051  1.55307913]
 [ 1.          0.29143485  0.64975559  0.50258869  0.75164452  0.23518549
   0.76879793  0.81595571  0.48882535  0.56485992]]</t>
  </si>
  <si>
    <t>[[ 0.44532458  0.26369747  0.20181992 -0.10725432  0.79295357 -0.28768576
   0.19413195  0.83872661 -0.03240226  0.36116695]
 [ 0.14222983  0.35171162  1.          1.          0.47426246  0.39395575
   1.          0.63242385  0.58234733  0.37901145]]</t>
  </si>
  <si>
    <t>[[ 0.37156015  0.6546146  -0.15161424  0.11351231  1.50135661  0.34299998
  -1.05008704 -1.59583284 -0.90492085 -0.02684387]
 [ 0.9089888   0.92352876  0.78518518  0.74309964  0.50662462  0.43010069
   0.31500632  0.40951091  0.15693328  0.32855914]]</t>
  </si>
  <si>
    <t>[[ 0.89137272  2.14863899  0.02923662 -1.34521233  0.04379618 -0.03468189
  -0.49163578 -1.06044295  0.72506878 -4.05880314]
 [ 0.66664557  0.56625912  0.77448679  1.          0.5311541   1.
   0.22878248  1.          0.74841798  0.11090948]]</t>
  </si>
  <si>
    <t>[[-0.83376562  0.83579789  1.04205191 -1.94408536 -3.8433795  -1.72750181
  -2.88279019 -2.05780598 -3.72259167  0.71485294]
 [ 0.46615571  0.46219166  0.36468887  0.6324319   0.65223665  1.
   0.13214905  0.7353556   0.82789431  1.        ]]</t>
  </si>
  <si>
    <t>[[ 1.09476254 -1.0898316  -0.19123692 -0.44320401  1.62061885  0.80368264
   0.94994802  0.76063226  0.83547699 -1.56346218]
 [ 0.21672379  0.12514913  0.51389592  1.          1.          0.72183664
   0.54689348  0.43975394  0.60526498  0.82355923]]</t>
  </si>
  <si>
    <t>[[-0.62217429 -2.05176857 -0.05940911 -1.83893625 -2.3283991  -0.53899473
  -1.64547299 -1.14813301 -0.21345746 -2.64341982]
 [ 0.74593269  1.          0.2142014   0.43767085  0.19758265  0.36145728
   1.          1.          1.          0.47184608]]</t>
  </si>
  <si>
    <t>[[ 2.26034542 12.21782442 -0.5949887  -2.00575515 -3.94464382  5.0346355
  -0.07373298 -1.92593144  2.06939991  1.95488272]
 [ 0.42282541  0.42321724  0.37754186  1.          1.          0.47326557
   0.27134035  0.46778     0.43384221  0.37887733]]</t>
  </si>
  <si>
    <t>[[-0.24717406 -0.01641394 -0.2404701  -0.56056635 -0.59490307 -0.69114851
   0.13809543  0.03185764 -0.51185941 -0.58392172]
 [ 0.95258196  0.35617986  0.63007543  0.40962183  0.37695169  0.46833704
   0.36466788  1.          0.45073721  0.33318512]]</t>
  </si>
  <si>
    <t>[[-2.59361069 -1.01861818  1.26103486  3.00802123 -2.03864141  2.11862428
   3.15194477  1.34766426 -2.03733723  1.72418087]
 [ 1.          0.17057097  0.60604949  0.99475585  0.1453721   0.24109957
   0.36025714  0.35356826  0.1898759   0.77138345]]</t>
  </si>
  <si>
    <t>[[-6.07274656  0.83205818  4.04167407  1.90768984 -1.61510954 -3.74249165
   3.30304848  3.05260202 -0.84093609 -4.13935557]
 [ 0.27772023  1.          0.33943841  0.81542359  0.89010493  0.39151816
   0.48912496  0.62323137  0.70726262  0.63807082]]</t>
  </si>
  <si>
    <t>[[ 0.40552461 -0.59427807 -0.99464272 -0.12972057  0.38810592 -0.52939109
  -1.86085465  2.93596188  2.00315521 -0.77833139]
 [ 1.          1.          0.58183613  0.36841729  0.50246819  0.72662231
   0.49979784  1.          0.46287465  0.43927929]]</t>
  </si>
  <si>
    <t>[[ 0.49891066 -3.21356733 -0.25941132  2.87247302  2.12452717  1.5026918
   1.10932399  0.69684872  3.71151621 -1.85130972]
 [ 0.48981901  0.98662773  0.34080012  0.21380493  0.2166937   0.72906559
   0.42356194  1.          0.10934935  0.63044207]]</t>
  </si>
  <si>
    <t>[[ 3.88570781 -6.83882667  2.02992712  3.89572966 -4.04642844  5.02551284
  -2.23909046 -5.84139509  4.51883097  5.91592255]
 [ 0.56963847  0.86464557  0.43742027  0.97978051  0.40388539  0.20823582
   0.63299293  0.27055141  1.          0.57610853]]</t>
  </si>
  <si>
    <t>[[-0.2843757  -2.19516807 -0.44007887  0.18401264  0.69091661  3.44008607
  -0.21482775 -1.72034476  1.28109265 -3.92244892]
 [ 1.          0.44266225  0.41130755  0.89432024  1.          0.27992063
   0.32579478  0.8833858   0.43100449  1.        ]]</t>
  </si>
  <si>
    <t>[[ 4.59776884 -1.25972918 -5.28378662 -0.99840052 -2.16018224  2.07116691
   2.09104567  3.87603849  0.15071219  2.88353555]
 [ 1.          0.38581184  0.26708272  0.62565671  0.60510298  0.71151569
   0.7196685   1.          0.51371626  0.87213385]]</t>
  </si>
  <si>
    <t>[[-4.11717261  1.11214015  0.29352612  2.82934675 -1.0472171   5.0585363
   0.30914746 -2.23261863  4.91163439 -0.01413235]
 [ 0.79713087  0.51291041  0.51159325  0.86453059  1.          0.59328529
   0.12907554  0.76773357  0.47963462  1.        ]]</t>
  </si>
  <si>
    <t>[[-0.97981341  0.69890536 -0.90698028  1.17213722  0.83978947 -0.98421163
   2.02796942  0.78822588  0.96528849 -2.64640036]
 [ 1.          0.41923195  0.4573805   1.          1.          0.28071305
   0.49192749  0.80670034  0.31889086  0.31861897]]</t>
  </si>
  <si>
    <t>[[ 1.52118627  0.01552122  0.88740222  1.23508975 -1.10973607 -2.8496474
   0.01726687  3.32100168  1.28412131  1.78423468]
 [ 0.56844482  1.          0.71965138  0.36896789  0.75357093  0.36054828
   1.          1.          0.45605495  0.40828811]]</t>
  </si>
  <si>
    <t>[[-2.06344188  2.29892062 -0.02375171 -2.41515626 -0.78063033  0.06253333
  -0.92128927  0.95129851  3.93194815  0.08652278]
 [ 0.49852365  1.          0.31318105  0.68206784  0.47660391  0.23216524
   0.85059574  1.          0.60748303  1.        ]]</t>
  </si>
  <si>
    <t>[[ 0.02997747 -0.15456206 -0.32779757  0.17223101  0.16276458 -1.13944044
  -0.13760205  0.15636686  0.1627488  -0.85293365]
 [ 1.          0.3169162   0.2595963   0.32777884  1.          1.
   0.19889288  0.41889552  0.2850246   0.21877274]]</t>
  </si>
  <si>
    <t>[[-0.84706949  0.57093346  0.65389032 -0.31392732 -0.17224826  0.4900231
  -0.08441343 -0.09056824 -0.41565916 -0.77119284]
 [ 0.60092724  0.66001472  0.08984976  0.35647729  0.3106051   0.14015821
   0.41450384  0.37607064  0.65706939  1.        ]]</t>
  </si>
  <si>
    <t>[[ 0.92365855 -0.37710511 -0.06527685 -0.03029461  0.12257512  1.00808951
  -0.49389595  0.64621997 -0.11868748 -0.02803681]
 [ 0.28767727  0.39029797  0.38779829  1.          1.          0.43445823
   0.6758772   0.215772    0.86255168  0.33870424]]</t>
  </si>
  <si>
    <t>[[ 2.38348409  2.65311245  2.93929609 -0.56498915 -2.16703725  2.85602612
  -0.11970759 -3.98411662  1.92949768  0.87567396]
 [ 0.26010833  0.07724137  0.25320851  0.91122604  0.67567515  0.15806903
   0.57414754  0.41937483  0.44584955  1.        ]]</t>
  </si>
  <si>
    <t>[[ 1.14620455 -0.87008574 -0.16726495 -0.36778635  0.98893103  0.25911194
  -0.18493905 -1.23087359 -0.92020903 -1.10069058]
 [ 0.60501291  0.31291683  0.76538051  1.          0.91163406  0.97803444
   0.90885415  0.53376465  0.33145691  0.55688203]]</t>
  </si>
  <si>
    <t>[[-1.03294446  8.26480881  8.04331845  4.88620191  5.70627351 -6.79511396
   3.00712193 -1.039051   -1.84840629  4.97824567]
 [ 0.46582228  0.61127155  0.92885212  0.40182928  0.54050971  0.25693409
   0.1249106   0.26017979  0.29887906  0.65861545]]</t>
  </si>
  <si>
    <t>[[ 4.29250772  1.87613298 -5.80730097 -1.86472572 -2.1703837   1.89406252
   2.77151904  3.11068387 -0.33715857  2.14457468]
 [ 0.68300929  1.          1.          0.30317289  0.57943461  0.99285939
   0.48129357  0.81385682  1.          1.        ]]</t>
  </si>
  <si>
    <t>[[-3.30206441  0.46572539  0.10043509  2.94834954 -2.8669998   4.95631633
  -0.18026717 -3.07084384  4.1823106   0.92547011]
 [ 1.          0.29823082  0.42594618  1.          0.85080237  0.40055892
   0.43080737  0.39303211  0.59929494  0.41950025]]</t>
  </si>
  <si>
    <t>[[ 1.18947938 -1.4478366   4.05071523 -2.72584507 -0.11096059  0.19943635
   5.03478112  2.88256922  4.7965935   6.10509683]
 [ 0.95722837  0.21220006  0.22933996  1.          0.65881601  0.2315649
   0.14874458  0.75851468  1.          0.54460829]]</t>
  </si>
  <si>
    <t>[[-3.24384507 -1.16369436 -0.05546133 -2.20029151  1.87202643 -2.03030259
  -1.74546927  0.24778809 -1.86185241  1.94861342]
 [ 0.22425536  0.63350883  0.63247197  0.61792284  0.87922112  0.83142948
   0.42742698  0.51769539  0.52218925  1.        ]]</t>
  </si>
  <si>
    <t>[[ 1.5854247   1.25800567 -0.14987027  0.1615079   0.80019845  0.3713701
  -1.07678861 -1.59916318 -0.12262617 -0.84558957]
 [ 1.          0.71014638  0.43874125  0.55671053  0.74412396  0.40638972
   0.21181299  1.          0.70321947  0.41538967]]</t>
  </si>
  <si>
    <t>[[ 5.26318021  2.83976206  3.37751237 -4.36010828  3.96259944  1.7255389
   2.95089697  0.9539535  -1.05589501 -4.07964145]
 [ 0.20323961  0.38158101  0.32783816  0.70081333  0.93039597  0.2479219
   0.61597822  0.30849131  0.56116287  0.34693023]]</t>
  </si>
  <si>
    <t>[[ 0.52766451 -2.04190415 -1.22843218 -0.11400003  0.04386323 -1.38445786
   1.0191802   1.95640626  0.02430468 -1.72591228]
 [ 0.33744891  0.28279607  0.3784753   1.          0.3107298   0.70796777
   0.83638977  0.58554633  0.29736506  0.75366408]]</t>
  </si>
  <si>
    <t>[[-1.10674614 -3.72701606  0.95985853 -1.99442076 -1.9676632  -1.67889465
  -1.24441523 -2.00108995 -0.97194539 -1.74209216]
 [ 0.52563088  0.30919371  0.31275204  0.66197798  0.21380413  0.67133506
   0.67628883  0.792691    0.27162343  0.56730469]]</t>
  </si>
  <si>
    <t>[[ 1.87718079 10.93520528 -1.09368734 -1.18716864 -5.71735404  5.0863125
   0.25984898 -3.12813082  2.36118819  0.97787561]
 [ 0.27738167  0.59415203  1.          1.          0.29537439  0.90883023
   0.41900257  0.278977    0.65979881  1.        ]]</t>
  </si>
  <si>
    <t>[[-0.93273028 -2.77218946  2.64042595  1.82556629 -0.66228447 -0.1524513
   1.9503141  -0.07921703  2.08074804 -0.23179938]
 [ 0.63431991  0.76818084  0.75228457  0.85511036  0.28272862  1.
   0.1674285   0.12095008  0.33764105  1.        ]]</t>
  </si>
  <si>
    <t>[[-2.35877007  0.82881075  1.44065317  4.05655037 -0.72886391  2.24291213
   2.46248835  0.05122118 -1.66714773  0.98678335]
 [ 0.71956046  0.75302159  0.20372535  1.          0.5458975   0.41548698
   0.59843806  0.78177356  0.72552089  0.39332073]]</t>
  </si>
  <si>
    <t>[[-1.85563188 -1.14336749 -3.47892752  2.18424385 -0.03251926  4.65871962
   0.74983239 -0.82486943  1.05060895 -2.22554562]
 [ 0.79434393  0.16345944  0.26395768  0.63863445  0.69922876  1.
   0.36374291  0.71725345  1.          0.76217941]]</t>
  </si>
  <si>
    <t>[[-0.04710677 -0.94190568  2.22218723  1.07377897 -1.21631598  1.26042362
  -0.13888099 -2.22360253  0.51312804 -0.12531624]
 [ 0.74571725  0.83531176  0.95213018  1.          0.10166078  0.2356967
   1.          1.          0.6667329   0.74802694]]</t>
  </si>
  <si>
    <t>[[ 1.02539365 -2.0568417   0.8566961   0.31855053 -3.01598677 -0.4739535
   4.9859585  -1.1805449   2.08662837  3.86728465]
 [ 0.5897144   0.63098342  0.35106031  0.26444416  0.28280029  0.53935351
   0.26788144  0.39222862  1.          0.18470554]]</t>
  </si>
  <si>
    <t>[[ 0.20331264  2.07335482 -2.09812236 -0.11388025  0.16218127 -0.4208731
  -0.23011132  1.15478486 -1.3571055  -0.86465089]
 [ 0.37112983  0.35098584  0.59738904  1.          0.2980926   1.
   0.17736071  1.          0.28756692  0.43551715]]</t>
  </si>
  <si>
    <t>[[-0.02981724 -0.58459981 -0.23144512 -0.09886252  0.77394114  0.10502475
   0.17357296 -0.1736765  -0.64104159  1.09192322]
 [ 0.9357557   0.89734244  0.46207944  0.65703259  0.68258357  0.5222864
   0.28637397  0.41950428  0.68049252  0.13070727]]</t>
  </si>
  <si>
    <t>[[-4.39343047  2.02131644 -0.9398052   3.00317829 -0.89870139  4.92235812
   0.87040399 -3.23138094  4.04525602  0.75025262]
 [ 0.78837376  0.49903336  0.17386133  0.21015722  0.86398863  1.
   0.2610602   0.38940789  1.          0.34497196]]</t>
  </si>
  <si>
    <t>[[ 4.02029513  4.74914584  2.69487615 -0.6758264  -0.15811459 -0.53139366
  -1.48469711  2.84732067  0.78723963  0.3081916 ]
 [ 0.49261297  0.55694133  1.          0.51392626  0.98844946  0.46123144
   1.          0.29969456  0.65915005  0.44087166]]</t>
  </si>
  <si>
    <t>[[ 5.19624996  0.98821358  3.66973011 -3.86683675  4.49507521  1.62224296
   2.78309662  0.4574669  -1.20756099 -3.2801735 ]
 [ 0.13711232  1.          0.75158005  0.85575352  0.3660964   0.15615823
   0.79476063  0.49117863  0.31266803  1.        ]]</t>
  </si>
  <si>
    <t>[[ 0.14413463 -0.29403376  2.00570583 -3.01214001 -0.02089705 -0.33728553
  -1.24991982  0.65311154 -0.51357727 -2.97740838]
 [ 0.84546285  1.          0.60513538  0.36376088  0.52710914  0.76903321
   0.08506089  0.58727572  0.24759242  0.90550478]]</t>
  </si>
  <si>
    <t>[[-0.89665273  0.66192214 -0.1628832   0.07031055  0.9368611  -0.10918005
   0.43567781  0.16346586 -0.15219828  0.15766324]
 [ 0.78543492  0.56397904  0.87563353  0.86481687  0.95213668  0.91460127
   0.28468186  0.33601628  0.86397936  0.2053915 ]]</t>
  </si>
  <si>
    <t>[[ 5.01283441 13.00463009 13.20243516 -8.084545   -6.88459065  5.34699144
   1.21345127 -7.84398831 -2.10191901 12.93732331]
 [ 0.37609522  0.61323873  0.86620739  0.8512924   0.31151722  0.57549416
   0.217093    0.98455837  0.58475589  0.21577682]]</t>
  </si>
  <si>
    <t>[[ 1.4195273  -0.74466938  0.96681317 -0.68518754  0.28431507 -0.80914638
  -0.27095182 -0.8006317   0.64945595  0.07567419]
 [ 0.58905737  0.96549214  0.43560799  1.          1.          1.
   1.          0.44360313  0.21716089  1.        ]]</t>
  </si>
  <si>
    <t>[[ 2.88798835 -5.09918171  2.08233227  4.38695942 -4.11139105  4.66736456
  -1.76753874 -6.97637152  5.71943796  5.32096964]
 [ 0.4422335   0.65666856  1.          0.38614935  0.51145985  1.
   0.4821761   0.5375618   0.46160002  1.        ]]</t>
  </si>
  <si>
    <t>[[ 0.56619732  0.32734449 -1.08297818 -0.94753647 -0.88501202 -0.3064544
   1.0581397   0.21340961  0.65410501 -1.000266  ]
 [ 0.31572759  0.64682153  0.30694696  1.          1.          0.72708884
   0.47412979  0.42240179  1.          1.        ]]</t>
  </si>
  <si>
    <t>[[ 1.08462054 -1.25092542  3.81729759 -3.65798286  0.22546266 -1.08112687
   4.24200742  3.83747924  5.29218532  5.33310199]
 [ 0.16658144  0.22936243  0.18218587  0.70960653  0.19651955  1.
   0.47339047  0.51241976  1.          1.        ]]</t>
  </si>
  <si>
    <t>[[ 0.57873408 -1.90567369  0.53782734 -0.73980653  0.94380668  0.26144796
   0.73919704  0.54302081 -0.3936994   1.63463927]
 [ 0.57395132  1.          0.44777543  0.66857839  0.4579242   1.
   1.          1.          0.47922541  0.51327401]]</t>
  </si>
  <si>
    <t>[[ 0.84473027  1.08859836 -0.76864742  0.71796322  1.70570502  1.02409968
  -0.19388898 -1.87287246 -0.61768711 -0.33311826]
 [ 1.          0.3936267   0.89702273  0.55234072  0.28500777  0.60655302
   0.22803984  0.69176442  0.30948799  0.17412254]]</t>
  </si>
  <si>
    <t>[[-0.08164148  0.09943383  1.72455937  0.08065173 -1.07411471 -0.20844984
   1.30814163 -0.28981295 -0.32058894 -0.26151158]
 [ 0.84998184  0.13465032  0.58461302  0.32421376  1.          0.40283732
   0.36416702  0.61303015  0.38187042  0.98150231]]</t>
  </si>
  <si>
    <t>[[ 4.15444431  2.00750175  3.93413901 -6.00065075  5.15422835  1.24865095
   2.7742095   0.74161835 -0.84238168 -5.07382268]
 [ 0.49762959  0.61869794  0.48523134  0.3313331   0.39506317  0.35136038
   1.          0.0907525   0.3014474   1.        ]]</t>
  </si>
  <si>
    <t>[[-2.30794536 -1.13011219  2.06148408  3.82366417 -1.82398058  2.7482989
   2.7641421   1.86852974 -0.68926081 -0.11100964]
 [ 0.34830393  0.18640041  0.29630865  1.          0.79107987  0.90238674
   0.75346002  1.          1.          1.        ]]</t>
  </si>
  <si>
    <t>[[ 4.30441463  3.24847717  2.68444472 -1.87168291  2.11627778  1.069569
  -4.68742623  0.16591654  2.36028041  2.27207056]
 [ 0.56662831  1.          0.72802814  0.55504192  0.35140579  0.83410694
   0.21519055  1.          1.          0.85787154]]</t>
  </si>
  <si>
    <t>[[ 4.15514975 -4.78039043  1.96651335  4.85583772 -3.87627861  4.20766258
  -1.90455048 -7.68208586  7.01722531  5.82421561]
 [ 0.30261496  1.          1.          0.77517741  0.17406994  0.37341023
   0.32862298  0.8183949   0.67841117  0.67665484]]</t>
  </si>
  <si>
    <t>[[-1.85525004 -2.98458916  0.7414455  -1.95940433 -1.85201515  0.4552185
  -0.52990656 -2.89641359 -0.93886193 -2.20266054]
 [ 0.84771982  0.73584768  0.96216548  0.61859666  0.37459665  0.28250886
   0.27620365  0.26962209  0.27307029  0.999291  ]]</t>
  </si>
  <si>
    <t>[[-0.01080546  0.60009311  1.42716261  0.69263994 -0.49045771  0.94346328
   0.12730624 -0.15446146  0.07352163 -0.0279132 ]
 [ 1.          0.56495222  0.1991673   0.78172526  0.89647008  0.80799131
   0.21618118  0.51199184  0.70328353  1.        ]]</t>
  </si>
  <si>
    <t>[[ 0.11496833  0.30211563 -0.4407215   0.41978936  0.30180194  0.72274619
   0.04840105  0.77278346 -0.55379305 -0.44646471]
 [ 0.53528204  0.67097188  0.98758051  0.35037081  0.37067148  0.1286555
   0.50600248  0.21690478  0.90960821  0.4257284 ]]</t>
  </si>
  <si>
    <t>[[ 0.7742484   0.17517497  0.89004941  0.08620806  2.41951445  0.00855321
   0.67481925 -0.78725667 -0.04599601 -0.32196646]
 [ 0.12345025  1.          0.5302425   0.98881239  0.29886567  0.44014722
   0.8534906   0.69641688  1.          0.97284066]]</t>
  </si>
  <si>
    <t>[[-0.94586159  0.22635656 -0.17006597  1.21754495  0.71224367  0.0599253
  -0.39579489  0.08146959 -0.97152179  0.30211086]
 [ 0.27027309  1.          0.58698589  0.16198783  0.71257979  0.69916542
   0.96873628  0.97789043  0.28137072  0.57931324]]</t>
  </si>
  <si>
    <t>[[ 5.09395686 14.02494559 11.83933646 -7.08003863 -5.35552784  4.52991782
   1.21155161 -9.74182702 -1.86463262 12.87615993]
 [ 0.98301528  0.1702995   0.73661875  0.68831052  1.          1.
   1.          0.2750538   0.17840482  0.47963565]]</t>
  </si>
  <si>
    <t>[[ 2.15980041  1.54251681  2.04670233 -0.0503693  -3.98269395  2.86084165
   0.29398497 -4.05001792  2.49463324  2.08539669]
 [ 0.3158796   0.40547877  0.65437699  1.          1.          1.
   0.56703332  0.91537915  1.          0.5916551 ]]</t>
  </si>
  <si>
    <t>[[-2.34086762 -0.98828706 -2.46361528  3.2360162  -1.98196068  4.74005924
   0.57765669 -0.5592392   1.0329305   0.29475242]
 [ 0.20548788  0.3248236   0.83850293  0.33145924  0.94848093  0.87694317
   0.27652937  0.14963008  1.          1.        ]]</t>
  </si>
  <si>
    <t>[[-4.90453742e+00 -1.51577840e-03  4.87243066e+00  3.77164812e+00
   1.99375501e-02 -9.69762982e-01  5.46221258e+00  2.04882507e+00
   4.93157578e-01 -4.62285923e+00]
 [ 6.56992942e-01  1.00000000e+00  3.64876057e-01  3.82976178e-01
   1.00000000e+00  1.00000000e+00  1.00000000e+00  1.00000000e+00
   6.85727634e-01  1.00000000e+00]]</t>
  </si>
  <si>
    <t>[[-0.1651554   0.27513612 -0.79398683 -0.23417423 -0.69594713  0.33613848
   0.87302241 -0.32362927  0.6723813  -0.72706464]
 [ 0.29466819  0.27661937  0.29376316  0.12246915  0.80520077  0.7449311
   0.43283251  0.47766561  0.48806598  0.45106527]]</t>
  </si>
  <si>
    <t>[[ 4.19586962  2.83749789  3.57510604 -1.05639519  0.86603451  0.17611198
  -4.82771268  1.22510815  3.34725746  2.5923086 ]
 [ 0.26374289  0.55778958  0.73043257  1.          0.75871492  0.52103444
   0.39429609  0.5338326   0.58254421  0.50590975]]</t>
  </si>
  <si>
    <t>[[ 3.16983475 -5.06548963  1.29460766  3.45270336 -4.83863335  4.94315994
  -1.97072306 -7.58708846  6.95708983  4.5021264 ]
 [ 0.67720693  1.          1.          1.          0.2583017   0.72752932
   0.42599268  1.          0.61976082  0.74394112]]</t>
  </si>
  <si>
    <t>[[ 0.37179989  0.13516592 -0.09624815 -0.97836979 -0.01689036  1.14858493
  -0.59878835 -0.11649045  0.41605249 -0.09348588]
 [ 0.38445918  1.          0.27035963  0.21328354  0.4914578   1.
   0.33846413  0.38356469  0.99239922  1.        ]]</t>
  </si>
  <si>
    <t>[[-2.03992137  2.06158172 -0.8489378   1.75697358 -0.28882933 -0.98944158
   0.83610049  1.87588331  1.40272906 -1.92402296]
 [ 0.58102933  0.77102756  0.23676491  0.56340064  0.81694653  0.30613814
   0.63647838  1.          1.          0.45497471]]</t>
  </si>
  <si>
    <t>[[ 4.3757994   3.6845934   2.27118441  0.47388908  0.97092485  0.55142194
  -2.93412818  3.13581807  2.03466728 -1.49933013]
 [ 0.34576258  1.          1.          0.18262167  0.30247906  1.
   0.58076989  0.28444396  1.          0.74546961]]</t>
  </si>
  <si>
    <t>[[ 1.76128593  0.80788566  0.43509204  0.95483345  1.9743957   0.81617618
  -0.00682928 -2.13869295 -0.11585764 -1.17497298]
 [ 1.          0.26431394  0.44399794  0.68365388  0.61701973  0.4827823
   0.2834792   0.3851273   0.61385808  0.47523365]]</t>
  </si>
  <si>
    <t>[[-0.11274323  0.09046701  1.9352225  -3.20909161 -0.14953267 -0.23453332
  -1.14807105 -1.06942801 -0.20513957 -3.50345815]
 [ 0.61419646  1.          0.14794305  0.18138946  0.66151923  0.44032196
   0.33622618  0.67604647  0.63911137  0.27357365]]</t>
  </si>
  <si>
    <t>[[-0.23184549 -0.5434531  -0.35776796 -0.29368059 -0.73640344 -0.40119935
   0.70140078 -0.35720872 -0.17992272 -0.29716092]
 [ 0.17118156  0.83775658  0.75253441  1.          0.49587211  0.34260111
   0.90449538  0.9928691   0.4501169   0.32008993]]</t>
  </si>
  <si>
    <t>[[-0.58798849 -3.23257091  2.79034071  2.13965369 -0.7892223  -0.73925858
   1.64741349 -0.14672686  1.41064338 -1.00788549]
 [ 0.12907189  0.6092514   0.64643823  0.40098718  0.44859945  0.78838327
   0.59010774  0.47376219  0.82401036  0.46960119]]</t>
  </si>
  <si>
    <t>[[-0.08197232 -1.86484561 -1.18372902  0.22565589 -0.3892339  -1.39513556
   0.9002749  -0.68860669  0.71907664  0.02310706]
 [ 0.25317135  1.          0.42957285  0.82114777  0.3243581   0.37993783
   0.35730933  1.          0.42602515  0.42850762]]</t>
  </si>
  <si>
    <t>[[-1.88261161  7.03168936  7.25076533  5.21486169  5.26956965 -7.09598331
   2.04834089 -1.79353551 -0.02486781  6.36740973]
 [ 1.          0.3999131   1.          0.27545255  0.66365416  1.
   1.          0.55257965  0.31766516  1.        ]]</t>
  </si>
  <si>
    <t>[[-0.40552067  1.92673587 -1.26050255  1.56052567  1.06550446 -0.77619858
   2.0319979   0.93804196  0.16570313 -2.79258073]
 [ 0.4746478   0.40004273  1.          1.          0.8191117   0.42353611
   0.29932295  0.35389954  0.25954583  1.        ]]</t>
  </si>
  <si>
    <t>[[-0.9404529  -2.03595008  3.22874248 -3.09181446 -0.15694484  2.22331597
   4.67110681  3.90960925  6.76390734  5.87452064]
 [ 1.          0.53531265  0.63458731  0.81142571  0.31755009  0.44591936
   0.6440655   0.43571105  1.          1.        ]]</t>
  </si>
  <si>
    <t>[[ 6.27495055e+00 -4.72587361e+00  1.93853052e+00  1.02667668e-01
  -3.95992144e+00 -6.51519113e+00 -5.32555670e+00  7.11877351e+00
  -2.07591184e+00  5.69625234e-05]
 [ 5.66375113e-01  6.85873388e-01  6.91157976e-01  8.77529165e-01
   1.00000000e+00  7.11093485e-01  5.27411647e-01  2.24117986e-01
   4.74723112e-01  7.83889482e-01]]</t>
  </si>
  <si>
    <t>[[ 1.10943543  1.53645068 -0.06198239  0.88534129  1.98141105 -0.05343414
  -1.82634338 -1.88078641  0.01971629 -0.58016704]
 [ 0.74430201  0.20948585  0.33422048  0.52203844  0.90048197  1.
   0.86495168  1.          1.          0.64038521]]</t>
  </si>
  <si>
    <t>[[-0.7324275   0.17422153  1.41109283 -0.85103192  0.28995016 -0.21712486
   1.20646751  0.86128298  0.04072472 -0.94111758]
 [ 0.65529241  1.          0.48363135  0.54436618  0.45873842  0.65932932
   0.3473014   1.          0.64559129  0.69458099]]</t>
  </si>
  <si>
    <t>[[ 4.83772592  2.06215157  3.63894481 -5.83764332  4.78146277  0.07879256
   2.66643634  0.96757041 -1.08233817 -4.39903303]
 [ 0.93274738  1.          1.          0.4902504   0.77078937  0.31055695
   1.          0.25376677  0.67015775  0.59282558]]</t>
  </si>
  <si>
    <t>[[-0.069811    3.03857309  1.90273663 -1.87165256  0.04451289 -0.74758091
  -1.68874355  0.93260555 -0.03905353 -3.54553066]
 [ 0.65228758  0.4176644   0.52769594  1.          0.25362419  0.9666262
   0.16113508  0.57708142  0.5537565   0.26517656]]</t>
  </si>
  <si>
    <t>[[-2.7536842  -0.15190689  1.04712424 -1.4943176  -3.25619237 -1.85928447
  -2.76124139 -2.89636637 -2.98306543  0.26846754]
 [ 0.57650773  1.          1.          1.          0.69327965  1.
   0.26452344  0.75056173  1.          0.94432222]]</t>
  </si>
  <si>
    <t>[[ 0.08985831  3.10631694  0.11711896  3.43233952 -0.93032937  2.56467468
   2.87088593 -1.65654599 -3.98461646 -4.05870971]
 [ 0.29668877  0.91824918  0.54478151  0.51889101  1.          0.36791978
   0.45747112  0.37414929  0.35177274  1.        ]]</t>
  </si>
  <si>
    <t>[[-0.04495834 -3.06181348  2.13261297  2.66231527 -0.12253609 -1.73786719
   2.04686513 -0.85948495  2.35999031 -0.4069453 ]
 [ 0.73064172  0.90934185  0.48620117  1.          0.24987386  0.32827069
   0.41976345  0.37937461  0.59283193  0.42736858]]</t>
  </si>
  <si>
    <t>[[ 0.57429773 -2.07905387 -0.88420216 -0.23546247  0.80548983 -0.77487526
   1.18254633 -0.63811399  0.06915995  0.66996554]
 [ 0.65724247  1.          0.38075288  1.          1.          0.7943651
   0.88239799  1.          0.39827252  0.49432535]]</t>
  </si>
  <si>
    <t>[[-1.96996525  0.31990001  1.42478768  5.03797528 -1.99932074  2.9890504
   3.89103799  0.90111338 -0.88203108  0.154804  ]
 [ 0.97304099  0.69865397  0.2114972   0.39809546  0.74873046  1.
   1.          0.99859159  0.32858042  1.        ]]</t>
  </si>
  <si>
    <t>[[-0.22491903  0.44845722 -0.60489987 -0.13358127 -0.18421902  0.14794811
   0.63618647 -0.11771387  0.0659724   0.30010957]
 [ 0.67615351  0.47896213  0.53206707  1.          0.35690855  0.1156285
   0.69570199  0.43544248  1.          1.        ]]</t>
  </si>
  <si>
    <t>[[ 3.91742026  4.01391509  4.09263433 -3.43008398  1.80207561 -0.01444682
  -4.07999837 -0.12992567  3.63180285  2.15518985]
 [ 0.54016703  0.31385235  0.32405153  1.          1.          0.65888409
   0.67332941  0.78708541  1.          0.47545495]]</t>
  </si>
  <si>
    <t>[[-1.8599624   1.54046188 -0.09871133  1.35246767  0.71430496 -1.10047942
   3.11289177  0.94657663 -0.05870058 -1.58693485]
 [ 0.21021811  0.7786717   1.          1.          0.59006477  0.73537327
   0.56652624  0.37675225  0.7720554   0.40676836]]</t>
  </si>
  <si>
    <t>[[ 2.09474061 -0.14522312  1.23622757  1.82092791 -0.00897984 -1.18490026
   0.58723322  4.24901396  1.44388921  0.88251248]
 [ 0.42463514  0.36321806  0.55707727  0.77946465  0.75101579  1.
   0.8455846   0.51590263  0.27682652  1.        ]]</t>
  </si>
  <si>
    <t>[[ 2.18302064 -0.45571876 -1.98090333  1.90534606  2.08973714 -1.6910866
   2.78600477 -2.12532695 -1.32637813  1.05262975]
 [ 0.92327562  0.98308835  0.62210762  0.4480499   1.          0.49933784
   0.71277633  0.61162241  0.38992065  0.7565879 ]]</t>
  </si>
  <si>
    <t>[[-0.54940185 -0.2185366   0.2682871   0.20136766 -0.09643952  0.22497709
  -0.59660805  0.32925529 -0.64362973  0.27363299]
 [ 0.92643006  0.28482605  0.98037169  0.50200849  1.          0.88053392
   1.          0.37939388  0.39427597  0.46456705]]</t>
  </si>
  <si>
    <t>[[ 6.85476891 -3.79437695  0.13199663  0.24214321 -4.95841519 -7.07979435
  -6.14099141  7.00432305 -2.02720527  0.31901038]
 [ 0.23802394  0.58065604  0.97205567  0.47210071  0.54786568  1.
   0.2296951   0.43254872  0.702141    0.72848646]]</t>
  </si>
  <si>
    <t>[[-0.02633615  3.31478496 -0.94066968  3.56160443 -0.24376786  2.99025828
   3.68625129 -0.85626385 -3.2829437  -4.94900616]
 [ 0.54242165  1.          0.11630019  0.68177267  0.56335201  0.34405184
   1.          0.4797151   0.92137592  0.15968594]]</t>
  </si>
  <si>
    <t>[[-0.17940116  0.56090593  0.02629806  0.16254287 -1.76984819  0.05966449
  -0.01030158  0.98370723  0.78581406  1.19579259]
 [ 0.40116548  0.2062436   0.33027803  1.          0.72257425  0.45600995
   0.5550032   0.06805691  0.45836762  0.48667115]]</t>
  </si>
  <si>
    <t>[[-0.00799928 -2.45534237  2.05896191  0.63516313 -1.51676395  0.83520636
   1.20033219 -2.08230247 -0.01807245 -0.96513856]
 [ 1.          0.429775    1.          0.36250236  0.54419285  0.07167429
   0.7412091   0.44513009  0.90259725  0.3714941 ]]</t>
  </si>
  <si>
    <t>[[-0.27276616  2.23787769 -0.06090518  1.9590097  -1.17872012 -1.31743646
  -0.24084767  0.88718069  0.35864645 -0.00595087]
 [ 0.75867271  0.4872884   0.39139313  0.79461553  0.59880365  1.
   0.55028717  0.62019394  0.19620033  0.50134964]]</t>
  </si>
  <si>
    <t>[[-1.00043374 -2.05082499 -3.36148506 -0.05460784  0.68733676  4.15147954
  -1.30484966 -1.73858274 -0.35929031 -3.64908734]
 [ 1.          0.37167638  0.48644688  0.78731592  0.25054449  1.
   0.87393685  0.44454264  0.92562753  1.        ]]</t>
  </si>
  <si>
    <t>[[ 0.18708673  0.74622604  0.07980444  0.07215354 -1.13661573  0.89538852
   0.55536957  0.13773419 -0.38550198 -0.02724537]
 [ 1.          0.71600518  0.48652722  0.40591424  1.          0.34669965
   0.38344588  0.48006854  0.61966634  0.46995132]]</t>
  </si>
  <si>
    <t>[[-0.49765572 -1.98801417  1.16248507 -1.61432622  1.25843935 -0.54507951
   0.7724986  -0.70772779 -0.11891989  1.00045478]
 [ 0.58052292  0.6788336   0.39861458  0.5226082   0.82168565  0.32428418
   1.          1.          0.28583526  0.99564356]]</t>
  </si>
  <si>
    <t>[[ 0.75941724  1.71341846  1.84538866  0.13157989 -0.06020913 -0.78935509
   0.90552092 -0.8848776  -0.12888565 -0.62508112]
 [ 0.23806597  0.17739814  1.          0.89616648  1.          0.982655
   0.3844788   0.42448549  1.          1.        ]]</t>
  </si>
  <si>
    <t>[[-2.26912249  0.86757575  1.64353352 -0.87505394 -2.88668274 -2.57390932
  -3.04957689 -2.73119482 -2.77745614  1.01781526]
 [ 0.41647779  0.85027642  0.44733216  1.          0.70549184  0.52339322
   0.17076856  1.          0.53822134  0.79540809]]</t>
  </si>
  <si>
    <t>[[-0.03264302  3.84415716 -0.6976105   3.93907379  0.39062792  3.77037828
   3.96989429 -0.18869432 -4.19956819 -4.13804464]
 [ 0.58152347  0.6126845   0.36059757  0.34309424  1.          0.15477015
   0.39039111  0.33536162  1.          0.28335742]]</t>
  </si>
  <si>
    <t>[[ 2.19017701 10.11960644 -0.0632903  -3.06479063 -5.19414887  6.08021491
   1.02635368 -4.03809122  4.30695025  1.42578026]
 [ 0.53213129  0.45344416  0.53830395  0.4575353   0.78804861  1.
   0.87512087  0.56754216  0.90533146  0.5037733 ]]</t>
  </si>
  <si>
    <t>[[-0.08765331 -2.15620896  2.98723428 -0.51883354 -1.01398249  0.29729435
   1.33400952 -1.22592408  0.0052651  -1.82758063]
 [ 0.61185342  1.          0.96818621  0.33498707  0.21768474  0.55400659
   0.54788969  0.41369972  0.24861994  0.25916475]]</t>
  </si>
  <si>
    <t>[[-0.23383885 -0.06230224 -0.17423373 -0.41610963 -0.15092936 -0.85049624
  -0.2170771  -0.12416431 -0.88691052  0.07352549]
 [ 1.          0.76325784  0.5651886   0.2806211   0.94236203  0.68402068
   1.          0.58848737  0.73930856  0.71488539]]</t>
  </si>
  <si>
    <t>[[ 0.99436929  0.85207518 -2.06110053  0.87587552  0.62638027 -1.72685238
  -0.73034451  1.42593426 -0.73589039  0.48674138]
 [ 1.          0.45961942  1.          0.26136902  0.55764859  0.36721064
   0.42629338  0.78502307  0.91653352  0.27041236]]</t>
  </si>
  <si>
    <t>[[-0.02580196  0.12680793 -0.81909546 -1.72103885 -0.0611786  -0.07240208
   1.27270027  0.23029166  1.55259929 -0.60345937]
 [ 0.23190971  1.          0.31881294  0.34941596  0.78976848  0.61635006
   1.          1.          0.58247488  0.4462608 ]]</t>
  </si>
  <si>
    <t>[[ 0.00699677 -1.09740732 -0.31891057  1.02999902 -0.79087816 -0.18633109
  -0.27880558 -0.62258014  0.10663084  0.00832472]
 [ 0.60948797  0.78599308  0.57567466  0.73413936  1.          0.38538162
   0.22106542  0.83317997  0.8140862   1.        ]]</t>
  </si>
  <si>
    <t>[[ 0.87497323  1.52464711  0.78463708  0.71165128 -0.20692045 -0.68674657
   0.23476907 -1.2233543  -0.36457401 -0.80447866]
 [ 0.70061378  0.20166774  0.53779196  0.89600465  0.14589771  0.21702716
   1.          0.15070452  0.51815774  0.94579263]]</t>
  </si>
  <si>
    <t>[[-0.75077889  0.00674529  0.11135536 -0.32766993  0.97259648  0.03906352
   1.76764072 -0.38809188 -0.89850583 -1.28477711]
 [ 0.54295524  1.          0.45185721  0.44985031  0.2470436   0.56194707
   0.41598503  1.          1.          0.58843403]]</t>
  </si>
  <si>
    <t>[[-1.52486296 -0.00571931  1.28966516 -0.46248335 -3.13615324 -1.81658971
  -3.20712016 -2.86720951 -3.45716719 -0.38221795]
 [ 0.26694882  0.69115777  0.47320301  0.23271938  0.93358959  0.28171095
   0.15224517  1.          0.38015096  1.        ]]</t>
  </si>
  <si>
    <t>[[ 9.46020620e-01  2.82983772e+00 -1.69661756e-01  5.18152170e+00
  -1.20968917e+00  4.16711926e+00  3.20188702e+00  3.52693536e-03
  -3.83206632e+00 -4.34253696e+00]
 [ 8.85509897e-01  6.79492488e-01  5.25842827e-01  2.61150020e-01
   2.87483195e-01  3.85127069e-01  1.00000000e+00  4.19738987e-01
   4.19709478e-01  1.00000000e+00]]</t>
  </si>
  <si>
    <t>[[ 1.18500514 -0.03995227  0.4720365  -0.4044789  -0.07471717  0.80497332
   0.86938671  0.06006596  1.35197898 -1.15679717]
 [ 0.57205655  0.7476062   0.35433004  1.          0.84955742  0.39962228
   0.2366269   0.21163792  0.51221503  0.31345916]]</t>
  </si>
  <si>
    <t>[[ -1.10665458   4.99867363 -10.08912694   2.04971695  -3.71854075
   -1.89672098   0.85889387   1.96651614   7.80000419  -9.1411026 ]
 [  0.49993613   0.11679509   0.36247547   0.82806573   1.
    1.           0.72823086   0.71249393   0.54939452   0.19675137]]</t>
  </si>
  <si>
    <t>[[-0.78213676  0.79501542 -0.15999688  0.00277569  0.73570814  0.05482895
  -0.22574584  0.33275651 -0.44693846  0.06148896]
 [ 0.39958195  0.65796651  0.20456895  0.57845549  0.29890544  0.35700512
   0.09546316  0.30618518  0.58774475  0.42376918]]</t>
  </si>
  <si>
    <t>[[-0.26265294 -1.0452394   0.01198159  1.11607512 -0.08978449 -0.72657632
  -1.77594426  1.12965616  0.2672655   0.69787898]
 [ 1.          0.26962651  0.13778371  0.50545142  0.48159913  0.5256101
   0.24786337  0.73908452  1.          0.714992  ]]</t>
  </si>
  <si>
    <t>[[ 0.350332   -0.97563409  1.09140866 -0.7981457   0.39491597 -0.08404715
   0.47260084 -0.97037506 -0.9010095  -0.08631224]
 [ 0.28092735  0.56205262  0.57853292  0.24399872  0.6067652   0.2807252
   0.88617501  0.24707004  0.4242682   0.32264837]]</t>
  </si>
  <si>
    <t>[[-0.00685248  1.61671167 -0.04207646  0.83279774  0.199117   -2.8833452
   0.76846378  1.84771006 -0.13224867  1.09376903]
 [ 0.63775867  0.12628159  0.27820211  0.51370701  0.81075934  0.54079466
   1.          0.90576375  0.21196307  0.51207897]]</t>
  </si>
  <si>
    <t>[[-0.74853505 -1.38491645  2.15935181  0.1615504  -2.74275723  1.08915574
   4.82732866 -1.69588271  3.00690595  3.24427936]
 [ 0.63284231  0.589368    0.53725426  0.48158425  0.41139631  0.56686744
   0.36612473  0.64214862  0.53378042  0.93539861]]</t>
  </si>
  <si>
    <t>[[-2.20535473 -1.18832158 -2.06523949 -4.72967774  0.20031986 -2.36242907
  -0.1092908  -2.12574531 -1.42467887  0.2688326 ]
 [ 0.59288738  0.22470649  0.3958072   1.          1.          0.66371247
   0.12348935  0.41053212  0.47159108  0.32024776]]</t>
  </si>
  <si>
    <t>[[ 4.01069008  5.56045857  4.15174942  0.60714218  1.08229724 -0.14606152
  -1.12849271  3.22824834 -0.37417854  0.05735184]
 [ 0.62555558  0.21122592  0.40208616  0.5451225   0.81688236  1.
   1.          0.15068072  0.86076572  0.8798809 ]]</t>
  </si>
  <si>
    <t>[[ 0.08381011 -0.23504348  1.63753154  0.81078918 -0.64612279 -0.30237659
   0.83698923 -1.19210951  1.11589303 -1.36843009]
 [ 0.24505021  1.          1.          0.45738274  0.23408886  0.89313532
   0.64051023  0.8516234   0.36106893  1.        ]]</t>
  </si>
  <si>
    <t>[[-2.93724664 -1.91256864  1.10534565 -0.78942155  2.81377226 -1.72130977
   0.191481    1.15266188 -3.00761923  1.84188559]
 [ 0.69503875  0.57677622  0.49025207  0.62550675  1.          0.98785655
   0.47196175  0.14412212  1.          1.        ]]</t>
  </si>
  <si>
    <t>[[-0.2540632   2.7771857   1.71774684 -3.23021006  0.22493303 -1.43951446
  -0.36553447 -0.71511212  0.29264199 -2.55648289]
 [ 0.32406804  0.24075663  0.27966607  0.81121886  0.7707535   0.34029206
   1.          0.86487146  0.49388575  0.69066553]]</t>
  </si>
  <si>
    <t>[[-1.34153317  1.4336433   2.8109678   0.19708538 -3.53925762 -2.495978
  -3.17865027 -1.18375701 -3.0797054   1.20909742]
 [ 0.24769883  1.          0.85773069  1.          0.84162679  0.32533407
   0.05910978  0.52498509  1.          0.95777658]]</t>
  </si>
  <si>
    <t>[[ 0.81717852  2.01899849 -0.79997352  5.53241371 -1.02103564  2.26918901
   3.20362139  0.88947939 -4.34655863 -4.81256276]
 [ 0.22571636  1.          1.          0.7044009   0.5662417   1.
   0.88359181  0.21449013  0.54740679  0.26611787]]</t>
  </si>
  <si>
    <t>[[-1.27156009  0.95360271  0.23162868 -1.01069815 -1.02103839  0.93321785
   0.05386448  0.4972974   0.88401375  0.49698058]
 [ 0.25509588  0.37692497  0.24175872  0.45070098  0.59495602  0.66133881
   0.58673686  0.47700465  0.16807318  1.        ]]</t>
  </si>
  <si>
    <t>[[-0.41354648  0.01809205  0.61904852  1.03913774 -1.11257337  0.83724
   1.23291049 -0.04346066  0.00237736 -2.04411357]
 [ 0.5576466   0.52053901  0.6212247   0.19939751  0.61875119  0.81245633
   1.          0.30793491  1.          1.        ]]</t>
  </si>
  <si>
    <t>[[ 6.80697757 12.9245102  12.68178957 -6.87721974 -6.06940473  5.93805553
  -0.19443185 -8.17569433 -0.65707864 12.54751698]
 [ 0.65277833  1.          0.31072705  0.23446001  0.77703427  0.5919383
   0.42228877  0.73516184  1.          0.92199084]]</t>
  </si>
  <si>
    <t>[[ 0.41848239  0.04126122  2.12031062 -0.82775539  0.37886839  0.0286104
  -0.0813252  -1.07227216 -0.8496345   0.41588575]
 [ 0.32841157  0.81529804  0.97365247  0.64683341  0.29710652  0.94161241
   0.75047259  0.42053289  1.          0.59411538]]</t>
  </si>
  <si>
    <t>[[-0.92676983 -2.60089719 -1.16689698  0.87206728  0.05530986 -0.68076963
  -1.65689702  3.19634533  1.90059123 -1.82782817]
 [ 0.67654522  1.          0.5441817   0.28502473  0.43453262  0.47921683
   0.50847119  0.92223873  0.86081311  0.70048251]]</t>
  </si>
  <si>
    <t>[[ 4.68207629  4.3895749   3.29801974 -3.05119382  2.6949027   0.9583908
  -4.05379961  0.03737078  3.12088931  2.09652775]
 [ 0.67836076  0.31828285  1.          0.27725447  0.91963145  0.55392581
   0.44423037  0.83220761  0.66127806  0.27143328]]</t>
  </si>
  <si>
    <t>[[ 2.93535658 -1.49175288 -5.85813436 -0.3365921  -2.97347404  1.03359033
   2.82425282  6.04401602 -1.85394388  1.96269946]
 [ 0.35426827  0.80493823  0.82758695  0.08779738  1.          1.
   1.          0.70549214  0.70586693  0.35538726]]</t>
  </si>
  <si>
    <t>[[ 2.57542821 -0.23166797  1.31960939  1.17618718 -1.15111674 -1.1824433
   0.6980003   3.81470571 -0.11942246  1.7469613 ]
 [ 0.53447969  0.77414917  0.12501047  0.75325345  1.          1.
   0.70249158  1.          0.83345946  0.32736845]]</t>
  </si>
  <si>
    <t>[[ 3.96475873  4.80566978  4.98720084  0.51200059  0.91590424  0.10710928
  -2.74324128  3.11525434  0.77084569 -0.59579609]
 [ 1.          0.36042351  0.77332775  0.07874785  0.95098537  0.31238066
   0.33294172  0.31545285  0.19777799  0.72218774]]</t>
  </si>
  <si>
    <t>[[-0.1964177  -3.20520297 -0.03531445 -1.20973062 -0.15947491  0.66496754
   1.52989873  0.83302429 -0.33543218  0.59300612]
 [ 0.25955696  1.          0.73295366  0.60547691  0.89771518  0.39122142
   0.26282327  0.61218983  0.36504885  0.92664564]]</t>
  </si>
  <si>
    <t>[[ 5.812733    0.96182304  3.96027998 -3.85417385  6.00414447  1.01900696
   2.46886253  1.68338687 -1.28148358 -4.95655938]
 [ 0.1868193   0.55563101  0.69083689  1.          0.34773653  0.45478279
   0.45077547  0.52669501  0.74966005  0.37161492]]</t>
  </si>
  <si>
    <t>[[-1.52419719e+00  6.62784097e-04  1.24148383e+00 -1.34164091e+00
  -4.33844507e+00 -3.23156871e+00 -3.20750450e+00 -2.10775136e+00
  -1.67993153e+00  1.78477757e+00]
 [ 7.44592177e-01  4.75477904e-01  8.03240892e-01  4.20613817e-01
   1.00000000e+00  2.52594753e-01  1.21404124e-01  4.80404420e-01
   9.18017064e-01  4.33785341e-01]]</t>
  </si>
  <si>
    <t>[[-4.17887827 -2.2344942  -0.08682984  1.19862195  1.11456174 -4.1637521
  -1.11632095  5.87672994  0.74409033  2.6937568 ]
 [ 0.4705075   0.47868677  0.81302945  0.72454467  0.33822787  0.81574525
   1.          0.47136572  0.1384806   0.47592372]]</t>
  </si>
  <si>
    <t>[[ 1.02053502  1.93124014  0.95000429  0.99041805  2.0449945   0.00556353
   1.80540705  0.23224775 -0.88346795 -1.11016533]
 [ 0.46060252  0.84627769  1.          0.51578014  0.88856245  0.47808504
   1.          0.59977264  0.88755323  0.58127961]]</t>
  </si>
  <si>
    <t>[[ 0.29369071  0.51393463 -0.29516351 -0.10677475  0.01713361 -0.04622
   0.26476078 -0.15966204  1.06783757  0.05986407]
 [ 0.79765644  0.64316071  1.          1.          0.51039986  0.46175901
   1.          0.37031376  0.49973114  1.        ]]</t>
  </si>
  <si>
    <t>[[-1.85980864  7.93529251  8.8125103   4.97709578  6.94610935 -6.13426997
   3.02457209 -1.2291426  -0.69327446  7.07880191]
 [ 0.81138672  0.10814814  0.22577325  1.          1.          0.36091482
   0.26712231  0.47145348  0.15140818  0.44953948]]</t>
  </si>
  <si>
    <t>[[ 4.46007501  3.75159175  2.48657928 -2.84700063  2.6983555  -0.09440735
  -3.69733119  0.87129206  3.55835787  1.82432693]
 [ 0.94457681  0.54678566  1.          0.19839501  0.25436121  0.84819578
   0.59250027  0.32673761  0.23971586  0.90759443]]</t>
  </si>
  <si>
    <t>[[-0.90362993  0.73983936 -0.29170817  0.29100307  1.04622477  1.54513193
  -0.08587531 -0.26481791  2.00732328 -1.0135376 ]
 [ 0.64063978  0.59216057  0.20741897  0.93871323  0.17576597  0.65269389
   0.38946322  0.70010564  0.60564032  0.43743716]]</t>
  </si>
  <si>
    <t>[[-1.11655308 -0.17120867 -0.16318981 -0.70379811  1.12730591  0.79453891
  -0.04831335 -0.85012478 -0.96776031 -0.06191275]
 [ 0.61953866  0.53252662  0.19842048  0.58949575  1.          0.49291114
   0.8708894   0.28672522  1.          0.62305793]]</t>
  </si>
  <si>
    <t>[[-0.77971062  1.82641013 -0.05862443  2.12989243  0.84281972 -0.90552821
   3.6286578  -0.08243976 -0.266058   -2.2554878 ]
 [ 0.63991296  0.21283012  1.          0.48491845  0.52238034  0.87542789
   0.30078349  1.          0.63944728  0.43346969]]</t>
  </si>
  <si>
    <t>[[ 4.05551254 -1.88132331  2.90550104  2.00161539 -1.04994469 -1.18870143
  -1.13180903  2.17511475  0.00515431  1.63654201]
 [ 0.89449333  0.59215269  0.28546713  0.37989095  0.26771854  1.
   0.80487296  0.84246453  0.68360839  1.        ]]</t>
  </si>
  <si>
    <t>[[ 3.97470503  4.97043377  4.07207109  0.15758943 -0.87040579 -2.4330568
  -3.35292712  2.02620095  1.33064688 -1.40007069]
 [ 0.57124632  0.68289023  1.          0.90979733  1.          1.
   0.17145302  1.          0.20442523  0.80634792]]</t>
  </si>
  <si>
    <t>[[ 0.0712286  -1.47599462 -0.01334847 -1.01581426 -0.96121794  1.00899857
   0.95929777 -0.56747297 -0.07512101  1.83272944]
 [ 0.1712004   0.45115002  0.38591089  0.58946115  1.          0.50703614
   0.6842112   0.25935932  0.29292296  0.6087133 ]]</t>
  </si>
  <si>
    <t>[[ 2.57527754 -0.60729438 -1.80197104  2.03214262  1.26129236 -1.45796543
   2.25739267 -2.35138557 -1.83853161 -0.31299847]
 [ 0.39423632  1.          0.61456979  0.30413094  1.          0.68145228
   0.58384528  0.44245446  0.83745447  1.        ]]</t>
  </si>
  <si>
    <t>[[ 6.79640922  2.84961961  4.95677136 -5.06021343  5.99492723  1.082744
   2.4649153   0.86091315 -1.73413239 -2.93620918]
 [ 0.57066348  0.10803862  0.33467262  0.29991416  0.55205715  0.23446054
   0.56757109  0.41543871  0.60234199  1.        ]]</t>
  </si>
  <si>
    <t>[[-1.00465967  1.26818869  1.15389225 -0.82877544 -1.5152384   0.92224917
  -0.02792811 -0.03636762 -0.02368917  0.32124955]
 [ 0.69028153  1.          0.20858529  0.46632156  0.56804163  0.77826093
   1.          1.          1.          0.99525255]]</t>
  </si>
  <si>
    <t>[[-4.07430432 -0.86065183 -0.72232876 -0.88714579  0.93666286 -3.9055089
   0.92333318  6.97079941 -0.2533323   3.2166352 ]
 [ 0.12027927  1.          0.37995006  0.80354412  0.23043125  1.
   0.21810008  0.32450258  0.8563031   0.2780622 ]]</t>
  </si>
  <si>
    <t>[[ 0.57001552  0.07672498  2.11512045 -1.0769853  -0.12289489  0.64653964
   0.3654813  -1.59347024 -1.14704664 -0.04684164]
 [ 0.54750059  0.55620624  0.49843755  0.2299265   0.53874766  0.92469763
   0.65446803  0.10487745  0.59439976  0.54044973]]</t>
  </si>
  <si>
    <t>[[-6.66942318 -0.85026146  4.27306472  2.73816619 -1.43616353 -1.23688081
   3.09631004  2.23185445 -0.84380552 -5.15465556]
 [ 1.          0.59153245  0.25112095  0.5830783   0.84442069  1.
   1.          0.74067001  0.88273825  0.41705833]]</t>
  </si>
  <si>
    <t>[[-1.78784993  6.98360538  9.45170735  6.00863946  5.15911536 -4.99792635
   4.74672223 -0.86330274 -0.58868441  5.91896734]
 [ 1.          0.40109661  0.30469039  1.          0.38479328  0.79801875
   0.66599965  0.9241723   0.35401761  1.        ]]</t>
  </si>
  <si>
    <t>[[-0.65736435  1.10114709 -0.46367906  0.16897215 -0.65531378 -2.96501354
  -0.39488091  1.49975998  0.15823715  1.32985284]
 [ 0.40553744  0.24999041  0.68222304  0.54730115  0.38843976  1.
   0.68463141  0.66916689  1.          0.41156053]]</t>
  </si>
  <si>
    <t>[[-1.65248344  2.13487723 -0.88233601  2.21523798 -1.42432928  4.66393052
   0.85535804 -2.01787282  5.8678747  -0.73877855]
 [ 1.          0.82702649  0.2725203   0.36493598  1.          0.48484794
   0.90042784  0.62925298  0.3511464   1.        ]]</t>
  </si>
  <si>
    <t>[[ 3.28475264  5.58519475  2.6560843  -0.71363655  0.22830793 -1.03382033
  -3.15816216  3.55049353  0.90763621 -0.44151927]
 [ 1.          0.21460257  0.60768297  0.67593456  0.22238485  0.72523121
   0.15453431  0.46751664  0.23719635  0.18701033]]</t>
  </si>
  <si>
    <t>[[-0.08106491 -1.17520042  0.26680123 -1.01051785 -0.16820268  1.28528439
   0.05450759 -1.0212717   0.57891721  1.60878181]
 [ 0.39368078  0.83752006  0.41488581  0.33261583  0.62244223  0.54498366
   0.1854092   0.5841118   0.40538546  0.44499213]]</t>
  </si>
  <si>
    <t>[[-4.02561789 -1.26843672  0.14822504 -1.23256836  1.36935551 -1.00058984
   1.43763241  1.01269478 -1.42224094  2.95135812]
 [ 0.53254853  0.49042131  1.          0.82473319  1.          1.
   0.35271753  0.69135628  0.32374303  0.84426904]]</t>
  </si>
  <si>
    <t>[[ 2.53794737 -1.00822191 -2.26176709  1.53552743  2.19241377 -1.6338325
   2.78538526 -0.56514534 -1.85565869 -0.09909004]
 [ 0.15103668  0.74725912  0.65043744  0.45135215  1.          0.81507314
   1.          1.          0.83365665  1.        ]]</t>
  </si>
  <si>
    <t>[[-0.43828363  0.62318169 -0.54643095  0.20039918 -1.75584931 -0.07944573
   0.69441196 -0.9182793  -0.96628209 -0.75553635]
 [ 0.96027964  0.32061779  0.59547869  0.67036157  0.57975991  0.57267502
   0.86902907  0.60492355  0.50098651  0.29854517]]</t>
  </si>
  <si>
    <t>[[-2.01011673 -3.06584864  0.63898353 -1.10386044 -2.02349385 -0.39091898
  -0.63691607 -2.09595157 -1.71016604 -3.14183648]
 [ 0.20928087  0.65994218  0.94142698  0.25625794  1.          0.36023087
   0.49168746  1.          0.65229477  0.88322558]]</t>
  </si>
  <si>
    <t>[[-1.333007   -1.75208414 -0.50310686 -0.09106755 -1.55930626 -0.00798974
   2.0823169  -0.48851842 -0.29588769 -0.00474973]
 [ 0.22242002  0.53517389  0.19763157  0.63394948  1.          0.80652217
   0.11923736  0.50141481  0.32997778  0.51594967]]</t>
  </si>
  <si>
    <t>[[-2.89176071 -0.70424644  0.88531728  4.79721104 -2.87853332  2.20423215
   3.19954587  0.93695992 -1.40638179 -0.09575094]
 [ 0.36891356  0.93483935  0.534939    0.86280018  0.49800568  1.
   0.45615649  0.88533561  0.55965402  0.40533786]]</t>
  </si>
  <si>
    <t>[[-0.92312163 -0.20390085 -0.61304762  1.04763557  0.97737472  0.71615403
  -1.92429077  1.06970737 -0.93118622  1.090764  ]
 [ 0.80190286  1.          0.37054661  0.43118348  1.          0.42130795
   0.25618476  0.38766169  0.93563733  1.        ]]</t>
  </si>
  <si>
    <t>[[-2.01229748 -2.30178849 -3.74247152  3.08662413 -1.32331763  5.97210985
   0.99189152 -0.99454491  1.81758592 -2.00050373]
 [ 0.84106702  0.98579735  0.36733623  0.82871461  0.41115142  0.29390371
   0.718436    0.49719699  1.          0.84403985]]</t>
  </si>
  <si>
    <t>[[ 1.01616382 -0.9237813  -0.04584978 -1.22758919  1.37566943  0.33300113
  -0.0866767  -0.33757683 -0.68928895 -0.23177842]
 [ 0.62305547  0.58081061  0.21337178  1.          0.28595557  0.82146665
   1.          0.61468429  0.23630043  0.2213835 ]]</t>
  </si>
  <si>
    <t>[[-7.14604895 -0.9215955   3.93989071  3.82362487 -1.12153493 -4.09983375
   3.71881063  3.09653854 -1.14068377 -5.08941495]
 [ 0.26241514  0.52709334  0.63276232  0.77466897  0.19806481  0.17165065
   1.          0.38043623  0.67349637  0.85223349]]</t>
  </si>
  <si>
    <t>[[ 0.03100912  0.20147997  0.03010191  0.07432524 -0.9604601   0.77381165
  -1.19645986 -1.13307653 -0.23522376 -1.36626568]
 [ 1.          1.          0.39667366  1.          0.47445902  0.64640187
   1.          0.3020524   0.27461502  0.60236365]]</t>
  </si>
  <si>
    <t>[[ 2.18933304  1.07159495 -1.54764967 -0.81150973  0.08864415  0.96656869
  -0.40382742 -0.3987102  -0.0395984  -0.91751601]
 [ 0.28072911  0.98818092  0.55799198  0.35169318  0.4851208   0.72825038
   0.47088257  0.335862    0.46881243  1.        ]]</t>
  </si>
  <si>
    <t>[[ 0.82145841 -7.13230792  0.96645682  5.93072209 -4.98330357  5.83941031
  -3.13911494 -7.08668872  5.72663982  8.04039763]
 [ 0.71399329  0.40746767  0.41162351  0.60328725  0.40346577  0.4496502
   0.64385763  0.40313699  1.          0.84966278]]</t>
  </si>
  <si>
    <t>[[-1.31240866 -0.15478681 -3.05715882 -4.90874732  2.89292702 -2.82007606
  -0.85848325 -1.91815351 -1.37709043 -1.0194562 ]
 [ 1.          1.          0.63740403  1.          0.74254351  0.89764655
   1.          0.71649523  0.84895708  0.48302284]]</t>
  </si>
  <si>
    <t>[[-3.52363785  1.02697514 -0.7405361   2.73085338 -3.08148629  5.69871665
   0.62080112 -2.40493048  2.94547824  1.00063029]
 [ 0.7336748   0.22713259  0.14174991  0.47946102  0.31523621  0.15334956
   0.30908667  0.70563702  1.          0.15693303]]</t>
  </si>
  <si>
    <t>[[-1.8944201   1.34515604 -0.32105608  1.87245781  0.11410632 -0.49638447
   3.35082644  1.34830104 -0.16449791 -1.2692403 ]
 [ 0.17354478  0.38221279  0.7043705   0.2589645   0.30334629  1.
   0.36725989  0.18176282  0.5285495   1.        ]]</t>
  </si>
  <si>
    <t>[[ 1.2470844   0.34406829  0.14788132 -0.13404843 -0.0795139  -0.34407596
   0.00547524  0.09457169  0.30934142  0.09283961]
 [ 0.93063157  0.26130708  0.5030215   0.31037257  0.4611281   0.3328984
   0.47455418  0.78761292  0.48140218  0.33717789]]</t>
  </si>
  <si>
    <t>[[ 3.05236243  5.05117425  5.29326087  0.96223143  1.20982372 -0.09864197
  -3.08669708  3.7379978   1.28642036 -0.69320535]
 [ 1.          0.36415298  0.29315186  0.47348925  0.91981223  0.22463594
   0.59779183  0.84382755  0.45848386  0.23312442]]</t>
  </si>
  <si>
    <t>[[-1.04198369 -4.17870541  1.99872463  0.42119258 -1.1293615  -0.15372719
   0.02632356  0.90136663  1.13231104 -0.05398055]
 [ 0.72667239  0.72457557  0.40742613  1.          0.29913009  0.64236053
   0.57110512  0.28617786  0.46640536  0.5299316 ]]</t>
  </si>
  <si>
    <t>[[ 2.61722487 -1.215504   -3.79691712  1.20650548  1.0737513  -2.07178055
   2.21289094 -1.72631656 -2.07096613  0.63019768]
 [ 1.          0.40318556  0.96689866  1.          0.88438632  0.46816332
   1.          1.          0.22451047  0.5375214 ]]</t>
  </si>
  <si>
    <t>[[-0.48507914 -1.60058143 -0.81336128  0.29898447  0.55986234 -1.67352232
   1.99901781 -0.55602762  0.77758206  0.12325677]
 [ 0.1223137   0.56966714  0.27599157  0.63243695  0.65087936  0.55745322
   0.32138708  0.7661145   0.79747818  0.66327761]]</t>
  </si>
  <si>
    <t>[[-2.98112545 -0.32745527  1.67263145  5.29039719 -2.97461954  3.04723987
   3.00622482  0.09039721 -0.53726269  0.44756254]
 [ 0.46750312  0.73967147  0.42920252  0.87072951  0.42164385  0.38580848
   1.          1.          0.8139808   0.88920862]]</t>
  </si>
  <si>
    <t>[[ 2.22339875  1.46420387  2.25900524  0.09682969 -2.36493593  1.99085127
  -0.20877494 -3.77481717  3.35248531  2.65751027]
 [ 0.22915389  0.47197303  0.38900578  0.53778527  0.81254458  0.50024584
   0.19056047  1.          1.          0.74536867]]</t>
  </si>
  <si>
    <t>[[-2.56444435 -0.55301464 -3.23217514  0.34785055 -0.81857001  6.13097532
  -0.51506276 -0.00710344  1.9582016  -1.39813651]
 [ 0.92418308  0.15605181  0.928572    1.          0.56509772  0.55458609
   0.41803965  0.46016559  1.          0.89355124]]</t>
  </si>
  <si>
    <t>[[ 0.93991573 -0.96243389  2.16950346 -1.14924114  0.19547302  1.08364912
   0.79323975 -1.29974974 -1.68935973  0.64896294]
 [ 1.          0.89583626  0.36264628  0.2767813   0.38037769  0.25991989
   0.33027465  0.19510021  0.4697707   0.27788198]]</t>
  </si>
  <si>
    <t>[[ 5.83059863  4.14284172  3.14255729 -2.06448003  1.39927439 -0.84765072
  -4.90707091 -0.01601895  3.3902125   1.11116975]
 [ 0.21318293  0.29027768  0.21164541  0.8401632   0.23598894  0.70832177
   1.          1.          1.          0.66813116]]</t>
  </si>
  <si>
    <t>[[ 2.2249633   1.38858567 -1.77001862 -0.90645212 -0.34335932  0.11897534
   0.10678096 -0.30416138  0.03731908 -0.52001479]
 [ 0.84993673  0.37346629  0.31918669  0.99707397  0.34010283  1.
   0.64403681  0.57539023  0.92850763  0.40451761]]</t>
  </si>
  <si>
    <t>[[-2.88907777  1.73771379 -0.7709116   3.3335952  -1.80341849  6.04586239
   0.92797295 -3.03601705  5.11708735  1.07662299]
 [ 0.44997973  0.37218188  0.18176098  0.14073041  1.          0.15152881
   0.67125577  0.64164988  0.21849898  0.61731333]]</t>
  </si>
  <si>
    <t>[[ 7.02772085 -2.88260481  1.06608141  0.19682813 -6.78744299 -5.06892418
  -5.66441412  7.79978471 -2.02533087  0.61862574]
 [ 1.          1.          0.29170116  0.30970113  0.86266898  1.
   0.19591854  0.61412745  0.59636666  0.11041397]]</t>
  </si>
  <si>
    <t>[[ 0.49064343 -0.3801874  -0.11869274  0.08197442 -0.00620674  0.09361807
   1.67048033  0.17415402  0.60334366 -0.26675066]
 [ 0.70143553  0.56839296  0.41338672  0.63214369  0.60445782  0.67740604
   0.47595151  0.43379834  0.96742683  0.78549528]]</t>
  </si>
  <si>
    <t>[[ 1.09154069 -1.19873406 -0.48035055 -1.1783399  -0.45048846  2.03450496
   1.55957419  1.14688463 -0.07131113 -1.95944241]
 [ 0.34924668  0.26420265  0.40303348  1.          0.12151368  0.44935543
   0.38849035  0.86213455  1.          0.15381999]]</t>
  </si>
  <si>
    <t>[[ 0.69943645 -2.9215087   1.47026046  0.9129812  -0.54507957 -1.07386927
   1.80422141 -1.24419946  3.70387245 -0.85302157]
 [ 0.7219639   1.          0.58029786  1.          1.          0.52972438
   1.          0.66882331  0.56750689  0.40214698]]</t>
  </si>
  <si>
    <t>[[-0.16495203 -2.42674314 -1.05732329 -0.25383273  0.05170688 -2.48283378
   0.48865419 -0.77246055 -0.03426632 -0.17627457]
 [ 1.          0.90092103  0.98731161  0.66321917  1.          1.
   0.94169661  0.54931836  0.47275619  0.35685603]]</t>
  </si>
  <si>
    <t>[[ 1.03218047 -0.85100208  3.12309937 -1.06371958 -0.81137101  0.94481661
   0.06293411 -0.60157925 -1.85040367 -0.91906918]
 [ 0.46496068  0.47190118  0.19455126  0.51017012  1.          0.76023682
   0.93457755  0.89600989  0.53615286  1.        ]]</t>
  </si>
  <si>
    <t>[[ 0.08625781  0.30323365 -0.00608399  0.76962761 -0.21275149 -0.82120522
  -1.48029156 -0.6120331   0.04953298 -0.81527369]
 [ 0.94229564  0.40414628  0.83663158  0.3802725   0.34238161  0.32905043
   0.26815361  0.32926533  0.20526348  0.45860229]]</t>
  </si>
  <si>
    <t>[[-1.2823829   7.85161412  9.15060413  5.91332931  5.01045279 -5.76634789
   2.11261377 -1.77862009 -1.04464364  7.34080815]
 [ 0.56681042  0.24072765  1.          0.24188416  0.77192575  0.71351032
   0.88143183  0.37895052  0.31600326  0.63201413]]</t>
  </si>
  <si>
    <t>[[-0.11656531 -0.89493588  0.28849806 -0.19031884  1.65177061 -0.25127774
   1.5414289  -1.9941179  -0.82014237 -0.16985375]
 [ 0.36096014  0.43959174  0.20763166  0.66024278  0.58322474  0.13699846
   0.46846329  1.          0.70743114  0.25129887]]</t>
  </si>
  <si>
    <t>[[-2.20386546 -0.06944356 -0.11032712  1.77060254  0.9247272  -2.17794388
   4.9996071   0.88190521 -0.8132266  -2.94927704]
 [ 0.3888297   0.70901746  0.61000642  0.32899149  0.53594905  0.41267178
   0.35977698  0.81032812  1.          0.68843785]]</t>
  </si>
  <si>
    <t>[[-0.02253524 -1.45611113  0.97757699 -0.46361578 -0.10600879  0.99648163
   0.20027338 -0.83162221 -0.22197363  2.00691593]
 [ 0.71810481  0.67272303  0.66101131  0.89009919  0.22650538  0.43963507
   0.40391369  0.76775422  1.          0.22222341]]</t>
  </si>
  <si>
    <t>[[ 5.87453518 -4.13476985  0.84381001 -0.10000331 -4.61308058 -7.17395216
  -5.95440974  7.65180879 -0.96447894  0.65095469]
 [ 1.          0.58643376  0.42482363  0.29251063  1.          0.82239036
   1.          0.50210348  0.42832684  0.25937958]]</t>
  </si>
  <si>
    <t>[[-0.4331027  -0.91153635  1.05638912  0.28449823  0.08374238 -0.95656075
   0.88433908  1.23531814 -2.07087774 -1.06074117]
 [ 0.48656195  1.          0.50125243  0.37910859  0.246691    0.58821058
   0.59884685  0.46222229  0.40664736  0.67898923]]</t>
  </si>
  <si>
    <t>[[-0.42977434  1.04481903 -0.73085397  0.26063726  1.3810215  -0.86710878
   0.55465909 -0.11634021  0.47649914 -0.12558875]
 [ 0.72934871  0.84276431  0.75541455  0.31762104  0.47298026  0.44190717
   0.38683811  0.54334458  1.          0.82435039]]</t>
  </si>
  <si>
    <t>[[ 4.03110454  3.17856894  3.65354238 -5.06211144  3.56824994  0.96555241
   3.47174763  1.32150456 -2.51917694 -6.0155196 ]
 [ 1.          0.34177692  0.60996398  0.69087698  0.91137834  0.86654865
   0.57153029  0.68050465  0.97059029  0.64340639]]</t>
  </si>
  <si>
    <t>[[ 0.17215681  2.48329342  0.25315685 -3.50018241 -0.10680439 -2.47319519
  -1.99255706 -0.29801227  0.04179694 -3.88568604]
 [ 0.55297499  0.64108863  0.67938919  0.50540269  0.3223084   0.47441306
   1.          0.31787845  0.55902653  0.57383121]]</t>
  </si>
  <si>
    <t>[[-0.94374447  1.74641849 -0.02353541  1.14486911  0.14589605  0.08426517
  -2.19464897 -3.3796063  -0.44003804 -1.26173911]
 [ 0.23280999  0.84191597  0.78538433  0.3078656   0.33573535  1.
   0.37139228  0.34097402  0.95448376  1.        ]]</t>
  </si>
  <si>
    <t>[[ 2.22790725  1.07700179  2.29598517 -0.88563539 -2.21973886  1.40051824
   0.16566771 -4.23154754  5.04710928  2.42207497]
 [ 1.          0.55932863  0.46781576  1.          0.7950147   0.93400675
   0.6331902   0.40712228  0.93399825  0.20763793]]</t>
  </si>
  <si>
    <t>[[ 3.68251385 -0.31807311 -4.49875213 -2.97043779  0.10743593  3.20297834
  -0.99460597 -0.09237357  6.87890379  0.78034885]
 [ 0.95442922  0.46367015  0.30826898  0.4811447   0.30411929  1.
   0.49777574  0.44895488  1.          1.        ]]</t>
  </si>
  <si>
    <t>[[ 0.13355261  1.10851893 -0.72359205 -1.2340793   0.05009934  0.08308523
  -0.98267318 -0.92131873  0.67617551 -0.98160246]
 [ 0.36363486  0.40536542  1.          0.30710061  0.45659623  0.75520449
   0.62365696  0.80507377  0.41887561  0.2643519 ]]</t>
  </si>
  <si>
    <t>[[-0.05389801  6.96762343  8.2625487   4.70216719  4.99482774 -6.92925728
   4.14597596 -3.04311405 -1.54445055  7.6021874 ]
 [ 0.55963839  1.          0.50306284  0.68961116  0.31699709  0.41716894
   0.37027455  0.74892358  0.45591767  0.23303476]]</t>
  </si>
  <si>
    <t>[[-1.99343739  0.91476429  0.95814363 -0.1149637  -1.39973293 -3.89945353
   0.12823451  1.16619838 -0.24696115  0.96323676]
 [ 0.41333546  0.81451595  0.3924714   0.71660251  0.35891613  0.37864281
   0.51032378  0.7889728   0.67055253  0.48057802]]</t>
  </si>
  <si>
    <t>[[ 2.78557657  1.38278487 -1.23933282 -0.42909754 -0.70760949  1.05186859
   0.3834795  -0.80391872 -0.24568362 -0.85689898]
 [ 0.66204921  0.43439584  0.48439585  0.5914066   0.8204903   0.40046234
   0.82041542  0.32445927  1.          1.        ]]</t>
  </si>
  <si>
    <t>[[-3.41101681  1.25519647 -1.09315314  3.1680857  -3.05194898  3.21211966
   0.57216767 -2.90374714  6.09062845  0.47734968]
 [ 1.          0.4183968   0.46976749  1.          0.80821155  1.
   1.          0.64111801  0.36302544  1.        ]]</t>
  </si>
  <si>
    <t>[[-2.99700228  0.08193856 -1.30211355  0.1875333   1.88841519 -2.1424526
   3.93705913  0.74391839  0.89744743 -3.2634938 ]
 [ 0.61852124  1.          0.53711808  1.          0.40579681  0.50005958
   0.64553032  0.44641979  0.42224772  0.51373698]]</t>
  </si>
  <si>
    <t>[[-0.08643851 -2.48589439  0.05873881 -0.93999737 -0.33925901 -0.42694432
  -0.09512481 -0.16254523  0.22580486  1.23296358]
 [ 1.          0.4395013   0.62287917  1.          0.31549575  0.48229776
   0.78890078  0.7310536   0.24447082  1.        ]]</t>
  </si>
  <si>
    <t>[[ 1.54260082  0.39984177  0.47679985 -0.04239432  1.26449594 -1.46438212
   0.07848402  0.19207156  0.51823883 -1.08745819]
 [ 0.22086545  0.67165439  0.76836294  1.          0.6349586   0.28896767
   1.          0.20251953  1.          0.18237513]]</t>
  </si>
  <si>
    <t>[[-0.021877    1.05374877 -0.52272699  0.8250362   0.37535395  2.0795742
  -2.61828089 -3.0149914   0.77536076 -1.92080738]
 [ 0.35781306  1.          1.          1.          0.78702411  1.
   0.36696961  1.          0.63617564  0.79695976]]</t>
  </si>
  <si>
    <t>[[-1.14151506  0.1764614  -4.82757153  3.15459354 -0.23415147  6.62251099
   1.03943016  0.35079808  1.98917053 -1.83783523]
 [ 1.          0.55980876  0.50145725  1.          0.30791949  1.
   0.48634114  0.61482928  0.52539197  0.41817719]]</t>
  </si>
  <si>
    <t>[[ 2.19723792 -5.61055105  2.86478785  1.74644561 -3.17181788 -2.94745325
   5.0590671  -0.65329338 -0.15825002  1.94269714]
 [ 0.40464496  0.70717954  1.          0.58300496  0.65099263  0.46219228
   1.          0.16734938  1.          0.41536498]]</t>
  </si>
  <si>
    <t>[[-6.98210199 -1.92620766  4.9729344   3.66583501 -1.09405269 -3.65069
   3.93625902  3.21131905 -0.22622336 -5.96761072]
 [ 0.51236436  0.65600427  0.40987669  0.63968378  1.          1.
   0.78983093  0.31673983  1.          0.45122501]]</t>
  </si>
  <si>
    <t>[[ 0.13160862  0.45643343  0.33707981 -0.772604    0.72728901 -0.11447663
  -0.31832527  0.70504237 -0.70006713 -0.96493561]
 [ 0.33095158  0.24160154  0.57631778  0.74866813  0.40639979  0.67709357
   0.96064885  0.67179256  1.          0.4086542 ]]</t>
  </si>
  <si>
    <t>[[ 1.28751273  1.07643672 -0.21356128  0.77736856  0.76060598 -0.41982606
  -0.3497559  -0.13508326 -0.04614542 -0.26326539]
 [ 0.80162795  0.800107    0.6899563   0.79566191  0.49466579  1.
   0.69049471  0.88223859  0.40338137  0.7665036 ]]</t>
  </si>
  <si>
    <t>[[ 0.43947346  0.04657818  0.14946301  1.31359872  0.73543084 -1.33848662
  -0.3618653   0.24254508 -0.46860602  0.25851139]
 [ 1.          1.          0.45099053  0.41830731  1.          0.84308668
   1.          0.64051368  0.38833545  0.10532901]]</t>
  </si>
  <si>
    <t>[[-0.91341779  2.10142432  0.87597901  0.84976951 -0.16273004 -4.71959739
  -0.91535215  1.01881137 -1.01684941  0.08550937]
 [ 1.          1.          0.39158535  0.46199323  0.5335459   0.22969158
   0.26775253  0.9250562   0.18790131  0.42377072]]</t>
  </si>
  <si>
    <t>[[ 2.03391448 -0.18686825  1.1008191   1.95820094 -0.44206576 -1.80021054
  -0.38320585 -0.89781184  1.06384267 -0.96528186]
 [ 0.75401211  0.34092825  0.4462498   0.50134743  1.          1.
   0.51331463  1.          0.26464141  0.77294759]]</t>
  </si>
  <si>
    <t>[[ 0.39111749 -0.88302122 -0.72494518 -0.71438138  1.33116675  1.20061041
  -0.32610604 -0.92431383 -0.92007848  0.98835498]
 [ 0.25041063  0.70311598  0.69708759  1.          0.34073268  0.46553207
   1.          0.46281416  0.32708071  0.73677524]]</t>
  </si>
  <si>
    <t>[[-0.1480854  -0.47179139  0.14842639  0.22558278  0.89825793  0.94632968
  -0.12866931  0.33308258 -0.07226343 -1.225325  ]
 [ 0.99152438  0.89374015  0.40144327  0.83027231  1.          0.61521012
   0.35249095  0.59216723  0.38619448  0.86619646]]</t>
  </si>
  <si>
    <t>[[-0.10667809  0.3900446  -1.1662759  -0.38375803  0.09494274  0.30428688
  -0.218624    0.38671715 -0.71878648 -0.38801644]
 [ 0.31074943  0.98509088  0.42320392  0.59917149  0.36809144  0.14281074
   0.15395673  0.2604472   0.44466243  0.47554633]]</t>
  </si>
  <si>
    <t>[[ 0.06475745 -0.74808815 -0.57610788  0.10222543  0.01241588  0.31355048
  -0.28275558  0.02215731  1.23956702  0.26741884]
 [ 1.          0.17604195  0.45860629  0.10078418  0.46455042  0.47616066
   0.28349323  0.31817526  0.45813383  0.52755972]]</t>
  </si>
  <si>
    <t>[[ 0.2081528  -0.1144003   0.15291096 -1.79676867  0.2920536   0.41402501
  -0.57319403  0.96886451  0.03034497 -0.37326287]
 [ 1.          0.55086102  0.53943249  0.71133991  0.80027431  1.
   0.36591325  0.27932739  0.75900821  1.        ]]</t>
  </si>
  <si>
    <t>[[-0.49919256 -4.42459898 -1.0712456   0.89641003  0.08322722  2.06670234
  -1.05856804  2.0374221   1.1080973  -3.21713661]
 [ 1.          0.30413541  1.          0.25067396  1.          1.
   0.54442126  1.          0.3861065   0.32837863]]</t>
  </si>
  <si>
    <t>[[-1.07695562  6.4955192   9.87279074  6.03138042  5.78039327 -5.73452591
   5.3200243  -1.12939063 -1.88406286  4.22948724]
 [ 1.          0.99360746  1.          0.49447317  0.37242132  0.53610328
   0.68573738  0.31263591  0.38769152  1.        ]]</t>
  </si>
  <si>
    <t>[[ 0.70232854 -0.01930636 -0.37538381  1.39237711  1.83433722 -0.60068867
   0.88408912  0.32667827 -1.36037349 -0.20191151]
 [ 0.6716423   0.50868185  1.          1.          0.26562117  0.21050366
   1.          0.94626114  0.75532142  0.60223409]]</t>
  </si>
  <si>
    <t>[[ 2.16747563  1.06385688 -2.36428053 -0.81189262 -0.3751769   1.9695816
  -0.97122985 -0.83531452 -0.88498337 -0.71844077]
 [ 0.16883598  0.43361694  0.36482549  1.          1.          0.17368336
   1.          0.37165396  0.36199309  1.        ]]</t>
  </si>
  <si>
    <t>[[ 2.01526777 -6.64538972  1.02623156  6.41462806 -5.03851515  5.05161566
  -2.08499088 -5.83175659  7.20117515  6.96359182]
 [ 0.41802484  0.45118774  1.          1.          0.19190112  0.46618724
   0.37408663  0.82516916  0.61984604  0.95318062]]</t>
  </si>
  <si>
    <t>[[-3.98991306 -1.07322056 -1.38684975 -4.37583319  0.14647411 -4.32035484
   0.12510336 -1.12824719 -0.94143031 -1.46882076]
 [ 1.          0.54184605  0.91357328  0.71839351  1.          0.73339249
   0.55674087  0.48636486  1.          1.        ]]</t>
  </si>
  <si>
    <t>[[ 1.82343491 -0.62890058  1.98064222 -4.26944326  0.62941581  0.33178158
   3.77215758  2.92560161  6.98032127  6.06018557]
 [ 0.24475773  0.75400666  1.          1.          1.          0.63963913
   0.56769783  0.62773023  1.          0.90726601]]</t>
  </si>
  <si>
    <t>[[ 1.78733862 -1.86345886 -2.95317924  3.05316587  3.35598227 -1.69062377
   2.29151366 -1.88140343 -2.36259312  0.89198726]
 [ 0.58896641  0.22825202  0.3915754   0.22299596  0.7695633   1.
   0.68344776  1.          0.72282906  1.        ]]</t>
  </si>
  <si>
    <t>[[ 7.27399322e+00 -2.88485227e+00  9.51819848e-01 -2.80728142e-01
  -4.81967455e+00 -7.38066497e+00 -5.93446752e+00  7.17808347e+00
  -1.20008032e+00 -1.14171432e-03]
 [ 1.98967182e-01  6.67892765e-01  1.57354306e-01  1.92840479e-01
   4.87751100e-01  1.00000000e+00  1.00000000e+00  8.27943359e-01
   7.53027703e-01  6.82626410e-01]]</t>
  </si>
  <si>
    <t>[[-0.92098288 -0.02928278  0.83249403  0.00210734  0.79536495  0.32993221
   1.61264814  0.79386531 -2.0318352  -1.30406494]
 [ 0.53618927  0.51428808  1.          0.26308888  0.1518703   0.4349179
   1.          0.36713226  0.22802939  0.4899709 ]]</t>
  </si>
  <si>
    <t>[[ 0.3354666  -0.15468425 -0.2744458   1.18361806 -0.02655156  0.58742647
   1.22081108 -0.54213002  0.30348184  0.71322623]
 [ 0.95522523  0.7106003   0.1770933   0.58790938  0.55730622  0.99833943
   0.16611019  0.51938464  0.99974241  0.32640707]]</t>
  </si>
  <si>
    <t>[[-0.89047389  0.22873757  1.14774099  0.57147524 -1.91366075  0.88314583
   0.20248752 -0.14874791  0.84157214  2.02655381]
 [ 1.          0.76769469  0.41514166  0.57140009  0.71562108  0.5335615
   0.86764046  0.85105217  0.53039885  0.4125507 ]]</t>
  </si>
  <si>
    <t>[[ 0.94011872 -4.00456674  3.12188897  1.98304619  0.48676341 -1.60487063
   2.17021057 -2.86129991  1.9132177   0.1723012 ]
 [ 0.4600026   0.81147264  0.67317481  0.36406866  0.74358677  0.31226944
   0.71871086  1.          1.          0.57819975]]</t>
  </si>
  <si>
    <t>[[-0.31439515  0.15082542  0.90663142  1.47944381  0.5510665   0.05672356
  -0.93501461  0.08443372 -0.88737886  0.02725926]
 [ 0.48454918  0.71914484  0.22185205  0.3052924   0.72306903  0.57527025
   0.26944005  0.5951284   0.45581035  0.63228999]]</t>
  </si>
  <si>
    <t>[[-3.77456009 -1.50145385  2.27879031  4.32351197 -2.92619236  2.32847342
   4.10770104  1.09631607  0.7334399   0.51746961]
 [ 0.35025277  1.          0.36867098  0.51558002  1.          1.
   0.58902102  1.          0.85669004  0.70843236]]</t>
  </si>
  <si>
    <t>[[-1.02577634 -0.16661864 -0.15414907  0.38571439 -0.0755096  -0.76735009
   0.06405851  0.78297906 -0.91655557  0.38242042]
 [ 1.          0.54827879  0.46535717  0.56857504  1.          0.11356728
   0.18784099  0.83870601  0.29895134  0.24933469]]</t>
  </si>
  <si>
    <t>[[-3.10187903 -1.07870049 -5.37106071  2.08490124 -0.04204299  4.69768629
   2.29408706 -0.21057745  3.71792453 -0.77507103]
 [ 0.61247909  0.75140878  0.64662382  0.62554959  0.1957959   0.66733987
   0.99616297  0.46453752  1.          0.77244535]]</t>
  </si>
  <si>
    <t>[[ 2.42877328 -0.48801499 -4.7424218  -2.41264958 -0.10298457  3.86733585
  -1.5800123   1.32798197  5.45620107  2.81289812]
 [ 0.83634982  0.1747874   0.71143826  1.          0.64091628  0.56135162
   0.13418677  0.64175528  1.          0.68922765]]</t>
  </si>
  <si>
    <t>[[ 2.22822841  1.68158034 -2.52120775 -1.90565626  0.06564338  0.88678404
   0.02701188 -0.13393073  0.78581979  0.19779714]
 [ 0.11557734  0.37437817  0.40429268  1.          0.89447251  0.53962923
   0.62459412  0.84721765  0.35741017  1.        ]]</t>
  </si>
  <si>
    <t>[[ 5.17069373  5.36964349  4.92938453  1.68908468  0.25946338 -0.76679598
  -1.8190279   2.29172823  0.97647401 -0.80339639]
 [ 0.4371246   0.46108252  0.15198523  0.76472115  0.68929208  0.96556932
   0.41197192  0.74190232  0.62364851  0.80279142]]</t>
  </si>
  <si>
    <t>[[-0.04831518 -2.22671191 -0.25747939  0.02775416  0.42510275  0.47288819
   0.84834594  0.80527242 -0.00370394  1.99251701]
 [ 0.57478032  0.30236345  0.89741056  0.88851364  0.69375209  0.28308231
   0.61848539  0.79195337  0.5426686   0.35196362]]</t>
  </si>
  <si>
    <t>[[-0.18211649  3.17104685  0.00747708 -5.23703095 -0.18291056 -1.72385715
  -2.80052203  0.8381563  -0.10703326 -3.24513085]
 [ 0.95648682  0.15372891  1.          0.19413049  1.          0.42201774
   1.          1.          0.84588609  1.        ]]</t>
  </si>
  <si>
    <t>[[-2.23595051  0.03109615  1.25431288 -0.50510652 -4.70088183 -2.12092957
  -2.35662248 -1.97526279 -4.26020901  1.74198176]
 [ 0.34474432  0.35835955  1.          0.46449768  0.6780617   1.
   0.96439211  0.47990177  0.34029062  1.        ]]</t>
  </si>
  <si>
    <t>[[ 0.45779293  1.88742817 -1.10827987  5.15050001 -1.71535501  2.27672139
   3.94740952  2.80684042 -4.17545942 -4.78281722]
 [ 0.29629766  0.3125925   1.          0.46055973  1.          1.
   0.78034687  0.80605859  0.42357421  0.53882162]]</t>
  </si>
  <si>
    <t>[[-4.18243176 -1.27566696  2.7358871   4.45965483 -3.36847885  1.8200508
   3.54802562  1.42546979 -0.83080957  0.33600313]
 [ 0.29474923  0.67864553  1.          1.          1.          0.5666392
   0.3490051   0.36468724  0.54774179  0.36582503]]</t>
  </si>
  <si>
    <t>[[ 0.23374861 -0.61708477  2.15787589 -1.69429474  0.27539231  1.15646891
  -0.84751461 -0.05611449 -1.54515695 -1.0832589 ]
 [ 0.58779308  0.39134908  1.          0.48552632  0.40985816  0.35877633
   1.          0.79902453  0.69972386  0.3494527 ]]</t>
  </si>
  <si>
    <t>[[-0.67315417  0.79563971  0.16709522 -0.80369609  0.8438543   0.9323968
  -0.44357472 -1.01070028 -0.8582494  -0.77078843]
 [ 0.97488269  0.40580078  0.64934479  0.63630034  1.          0.28350417
   0.73793296  1.          0.61983446  0.91216497]]</t>
  </si>
  <si>
    <t>[[-0.12754332 -1.9654368   1.15644744  0.20319174  0.40696176  0.17713447
   0.42592629  1.23642048 -0.04416336  1.76987691]
 [ 0.62011029  0.83350299  0.38842004  1.          0.85868597  0.26073964
   0.25645412  0.32103055  0.35015104  1.        ]]</t>
  </si>
  <si>
    <t>[[-1.14235875  0.71630882  0.54642133  0.05796022  0.08348675 -1.15829943
  -0.04128005 -0.01312788  1.04260691 -0.11110555]
 [ 0.45051258  0.23426626  0.66101238  1.          1.          0.54690813
   0.48317261  1.          0.7034076   0.34885385]]</t>
  </si>
  <si>
    <t>[[ 6.01089923 -3.04342834  1.23168374 -0.90285877 -5.89924854 -8.02693022
  -8.06022166  7.68509603 -2.95059669  0.86855147]
 [ 1.          1.          0.16489315  1.          1.          0.7044316
   0.28162663  0.27002407  1.          0.39250358]]</t>
  </si>
  <si>
    <t>[[ 1.23522321 -0.60212049  1.00448746  1.05430272  1.88218272 -1.20979947
   1.92528929 -0.22058912  0.99693272 -1.23044898]
 [ 0.25518927  0.83564091  0.58648468  0.37065126  0.36715648  0.28137527
   0.33398159  1.          1.          0.44833655]]</t>
  </si>
  <si>
    <t>[[ 0.28432538 -2.9206707   0.39602598 -0.08733993  0.86048862 -1.98586049
   1.11344736 -0.69895911  2.0332485  -0.32974965]
 [ 0.35315357  0.357134    0.86348572  1.          1.          0.96382953
   0.13957436  0.33221297  0.69022612  0.95814639]]</t>
  </si>
  <si>
    <t>[[-3.48734589  1.16119464 -4.48143115  2.34342715  0.103451    5.52231523
  -0.67775634  0.90693836  2.14756304 -1.24602538]
 [ 0.27421874  0.94421255  1.          0.37348857  0.178302    1.
   0.70840055  1.          0.65413764  0.2494413 ]]</t>
  </si>
  <si>
    <t>[[-0.6482168  -0.82053559 -0.61536882 -1.32390658  1.15654476 -0.05192753
   1.52234202 -0.21528243 -1.15632866  0.02732482]
 [ 1.          0.23873789  0.26090027  1.          0.35387661  0.33771284
   0.26790207  0.88438694  0.59690719  1.        ]]</t>
  </si>
  <si>
    <t>[[ 4.78501486 -1.04105064 -4.95830938 -3.23195256  0.73132765  2.85411033
  -0.89809741  0.25427235  7.05448511  2.96234745]
 [ 0.28834291  0.19755341  0.19243731  0.2996213   0.10649689  1.
   0.2551649   1.          0.96435054  0.8515028 ]]</t>
  </si>
  <si>
    <t>[[ 2.34851093 -0.97939598 -7.86038534 -0.12379323 -1.88328665  1.18259287
   2.5044779   3.1599302  -0.6208189   3.2974673 ]
 [ 0.26877659  0.36166368  0.77451974  0.8391933   0.54503338  0.7987088
   0.51807415  1.          0.73586591  0.3798452 ]]</t>
  </si>
  <si>
    <t>[[ 5.06759031  6.23261341  4.4750478   1.3024243   0.0643516  -0.18113674
  -2.95523452  2.91765288  1.12632152 -1.26867733]
 [ 1.          1.          0.38680303  0.77815453  0.12441088  0.39382217
   0.42430156  0.80075692  0.71124932  0.32178266]]</t>
  </si>
  <si>
    <t>[[ 4.90988595e-04 -1.27303808e+00  4.16042124e-01 -7.36999677e-01
  -8.97666744e-02 -1.49419835e+00  1.22264126e+00  2.00366494e-01
   3.18983694e-01  1.70903784e+00]
 [ 3.98975791e-01  1.00000000e+00  8.13794704e-01  6.25798584e-01
   6.40979669e-01  8.43046512e-01  9.17802158e-01  4.21129473e-01
   2.72468758e-01  1.00000000e+00]]</t>
  </si>
  <si>
    <t>[[ 2.97591639 -3.08493457 -4.13413134  2.13457382  2.63897235 -1.97108823
   2.16843911 -1.16754196 -2.91766517  0.91607124]
 [ 1.          0.8399069   0.93642442  0.78102171  1.          0.94448453
   0.7037257   1.          0.74899333  0.70365075]]</t>
  </si>
  <si>
    <t>[[ 8.08078897 -4.88572243  0.98571839 -0.3020373  -4.94184679 -7.31878146
  -6.89129837  7.18908589 -0.94799574  1.05800291]
 [ 0.78145349  0.45059602  0.32782091  1.          0.61246636  0.50260586
   0.66499265  0.74905695  0.48614983  0.48011987]]</t>
  </si>
  <si>
    <t>[[-0.77992916  0.58695321  0.01036945 -0.97128903  0.51355549 -1.92812818
   0.95330548  0.81152784 -2.02776435 -1.79097319]
 [ 0.5169121   0.8731415   1.          0.49637075  0.83111537  0.95372943
   0.70434741  0.78749141  0.62866256  1.        ]]</t>
  </si>
  <si>
    <t>[[-0.89616735  0.78592034  1.48938079 -0.55611544 -4.88029056 -3.13872655
  -2.92286258 -2.84519439 -2.36637293  2.39931143]
 [ 0.59660788  1.          1.          0.90708343  0.76261964  0.62208204
   0.62910017  1.          0.8241161   0.33960847]]</t>
  </si>
  <si>
    <t>[[-0.71583354  0.30608954  1.24532712  0.28376673 -1.21236602  0.63149783
  -0.18096347  0.84051998 -0.00486747  2.09941332]
 [ 0.86213311  0.41330155  0.61373729  0.32299616  0.83044981  0.23724727
   0.91947256  0.34457544  0.23327625  0.57328615]]</t>
  </si>
  <si>
    <t>[[ 0.69175437 -2.76004751  3.11996922  1.82838651  0.56997634 -1.90542014
   1.70278039 -1.24670682  3.83958383 -0.20775333]
 [ 0.69817991  1.          0.61085633  0.85093556  0.54706625  0.2393637
   1.          0.34825696  1.          0.46171974]]</t>
  </si>
  <si>
    <t>[[-0.71218978 -0.601128    0.7888184   0.06648207 -0.72675169  1.17865962
  -0.4861742   0.41707392  0.07790575 -0.78066387]
 [ 0.86194977  0.82436677  0.20844054  0.87716769  0.50436326  0.22800166
   0.94836175  0.74216841  0.39533031  0.20677515]]</t>
  </si>
  <si>
    <t>[[ 0.08229573 -2.79129206 -0.14198241 -1.12400759  1.74077174 -3.02130586
   0.56632109 -0.04193022  0.90833601 -0.72685459]
 [ 0.4609835   0.73670584  1.          1.          0.75532553  0.29820781
   1.          0.54784091  0.26453352  0.50581086]]</t>
  </si>
  <si>
    <t>[[-0.29006437 -0.46830183  0.34909867 -0.19218343  1.02424881 -0.06984496
   0.60169877  0.01723349 -0.03101408 -0.13775176]
 [ 0.80838616  0.36657291  0.53150812  0.52539254  0.50772908  1.
   0.30119772  1.          0.95454933  0.84834453]]</t>
  </si>
  <si>
    <t>[[ 8.92807111e-01  5.27129555e-01  1.59443014e-03 -1.77330265e+00
   8.19589964e-01  6.41842444e-01  7.79004211e-02 -1.86047693e+00
   3.63168736e-01 -3.55170662e-01]
 [ 1.00000000e+00  1.00000000e+00  4.79920555e-01  6.27122355e-01
   1.00000000e+00  9.45187189e-01  1.00000000e+00  1.91546018e-01
   7.34152515e-01  1.00000000e+00]]</t>
  </si>
  <si>
    <t>[[-5.97778802 -2.01941755  5.8356185   2.66173747 -0.98832749 -3.73333895
   5.08016488  4.92341982 -0.48311812 -5.0313999 ]
 [ 1.          0.39357219  0.21825451  0.60780487  0.51554508  0.60725833
   1.          1.          0.60464193  0.69654913]]</t>
  </si>
  <si>
    <t>[[-0.24854547 -1.18794762  2.3105347   0.17547906 -2.70278071  0.14317761
   3.99028294 -2.77528749  2.03821396  5.32917814]
 [ 0.21115838  1.          0.70168286  0.40390251  0.74757542  0.18883099
   0.8212287   1.          0.98272623  0.66855592]]</t>
  </si>
  <si>
    <t>[[ 0.09360419 -0.17171048  2.61670273 -0.22847152  0.90127606 -0.17417813
   1.83586574  0.28339753 -1.2377633  -1.2108726 ]
 [ 1.          1.          1.          0.42831285  1.          0.99864321
   0.70776409  0.255719    0.59434198  0.47601386]]</t>
  </si>
  <si>
    <t>[[ 6.5089335   4.09457757  4.97551275  1.10307565 -0.77284585 -0.67172484
  -1.85874935  3.29391709  1.98383373 -2.1317458 ]
 [ 0.2920598   1.          0.88213999  1.          1.          0.46373958
   0.45667465  0.73131936  0.45039734  0.50924596]]</t>
  </si>
  <si>
    <t>[[-0.06757439 -1.84922054  0.75080863 -0.85494032 -0.89151531  1.01903527
   0.91752568  0.21385418 -0.30807133  3.03153137]
 [ 0.2193154   0.96066446  0.25111863  0.46884698  0.78006514  0.80437483
   0.46692882  0.5084462   0.6724256   0.64321111]]</t>
  </si>
  <si>
    <t>[[-0.84415204 -0.27730462  0.06748912  0.9826309  -0.25093878 -0.18438062
   0.3642053   0.9437764   0.22694321  0.83585726]
 [ 0.2442944   0.34115765  1.          0.52259577  1.          0.53098494
   0.59913684  0.51635955  0.58777074  0.57990614]]</t>
  </si>
  <si>
    <t>[[-1.22145876  0.8252578   0.01804057  0.50383209  1.89958597 -0.54438846
   0.93212425 -0.98964372  0.80287375 -1.01213942]
 [ 0.1831843   0.61600648  0.52482285  0.59513571  1.          0.69534546
   0.28387857  0.97446424  0.8519504   0.57408953]]</t>
  </si>
  <si>
    <t>[[ 1.00485008 -2.0840571  -0.32931503 -0.61275765  2.22324125 -2.51284017
  -0.05738053 -0.34814992  0.44323957  0.86079105]
 [ 1.          0.59505045  0.77462289  0.69558674  0.8787998   1.
   0.44282093  0.45214267  1.          0.58331282]]</t>
  </si>
  <si>
    <t>[[  4.84429874  14.00662433  13.73825522  -7.89367724 -10.03607403
    4.11581913  -0.04697948 -10.98121212  -1.91858497  15.92695409]
 [  0.34371605   0.62242646   0.41294307   1.           1.
    1.           0.64139185   0.39178303   0.91008632   0.96487732]]</t>
  </si>
  <si>
    <t>[[-1.54658989 -1.08365109 -0.23436693  0.03972881  0.75066405  0.8207187
  -1.02096486  0.34253044 -1.45140728  1.11431063]
 [ 0.48523211  0.30327921  0.33033764  0.90179898  0.53962367  0.31237144
   0.85517137  0.23044346  0.97314768  1.        ]]</t>
  </si>
  <si>
    <t>[[ 0.02378076  0.16642289  0.5549854  -1.57039248  0.36729283  0.18861378
  -0.03126991  1.09507611  0.80115347 -1.19729816]
 [ 1.          0.73727616  0.26262257  0.60994118  0.92698861  0.2883241
   0.37920638  0.61121532  0.26044052  0.23209329]]</t>
  </si>
  <si>
    <t>[[ 0.22946843  0.09531147 -0.85113857 -0.26510696 -1.09450358  0.00165363
   0.23335246 -0.37401075  0.15125932  0.00734157]
 [ 0.63008426  0.17774329  0.46697185  0.47352299  0.55678704  0.70336251
   0.6098347   0.28654296  0.79634471  0.85366085]]</t>
  </si>
  <si>
    <t>[[-3.91312842 -2.01789422 -4.87702737 -4.0552112   2.05242912 -3.01614771
  -0.39286818 -1.70384507 -0.97801656 -1.95811436]
 [ 0.75515739  0.6913534   0.62751828  1.          0.52400335  0.76456554
   1.          0.3940576   0.44555677  0.58250866]]</t>
  </si>
  <si>
    <t>[[-0.35541222 -2.54491406 -0.17880512  0.1905212   0.64947637 -0.0886429
   0.89084666  0.13310097  0.3732585   2.24930354]
 [ 0.26112848  0.2661201   1.          0.68404087  0.87526221  0.19544902
   0.9467567   0.4227533   0.31996249  1.        ]]</t>
  </si>
  <si>
    <t>[[-0.90146629 -3.95422878  2.06388708 -1.77994984 -0.98831181  0.72929928
   1.74379129  0.84445894  0.47829788  0.92480597]
 [ 1.          1.          0.98628772  0.42509961  0.85965824  0.55642182
   0.60879883  0.1032665   1.          0.11437982]]</t>
  </si>
  <si>
    <t>[[ 1.32558973 -0.34904945 -1.69273484  0.01596503 -1.06087817  0.68318201
   2.01164034  1.98310953 -0.36262249 -1.51163484]
 [ 0.14029312  1.          0.51964139  1.          0.23489155  0.67828635
   0.24388389  0.32268952  0.33721941  0.59975045]]</t>
  </si>
  <si>
    <t>[[ 8.10535429e-01  3.64988101e-01 -1.19054913e+00  6.62237744e+00
   6.13306071e-03  3.68348482e+00  4.27161885e+00  2.13518839e+00
  -3.84611596e+00 -2.94506095e+00]
 [ 6.35329395e-01  5.96493356e-01  8.59630596e-01  1.00000000e+00
   1.00000000e+00  4.45106392e-01  9.89807620e-01  6.31208184e-01
   8.33153267e-01  1.00000000e+00]]</t>
  </si>
  <si>
    <t>[[ 0.26917944 -0.17394881  0.62498546 -0.31347678 -0.69323755  0.69868848
  -0.91045793  1.14739416 -0.04101299  2.28504097]
 [ 1.          1.          1.          0.75110418  0.5757937   0.5393939
   0.97688573  0.33546078  0.36945666  0.25628368]]</t>
  </si>
  <si>
    <t>[[ 1.07907624  0.72248132  0.52247226  1.16822506  2.17725701 -1.23640703
   1.94972604 -0.24609864  0.05992554 -0.92576003]
 [ 0.09006224  0.31413054  0.63385248  0.27681633  0.86874286  0.0624428
   0.38369049  0.27294878  0.45983976  1.        ]]</t>
  </si>
  <si>
    <t>[[-0.54072682 -4.42277995  2.56584928  3.06793704 -0.60952452 -1.82812718
   1.00036628 -0.85491917  4.02980519 -0.41047998]
 [ 1.          0.25852807  0.96529145  0.70316219  0.48391848  0.19076053
   0.97833826  0.2933503   1.          0.65049236]]</t>
  </si>
  <si>
    <t>[[-1.64668224 -0.24390191 -0.43622527  1.18329444  0.24849079  1.35479005
  -0.6186319  -0.82534807 -0.85132508  0.96599841]
 [ 0.67616876  0.23142211  0.80609492  0.6996972   1.          1.
   0.98767064  1.          0.35435462  0.22070581]]</t>
  </si>
  <si>
    <t>[[-0.11163887 -0.70067375  2.34737112  1.11492448  0.5827797   1.43948952
   0.86143549 -0.48086499 -0.87910582 -1.33432707]
 [ 0.38056652  0.32407966  0.80140461  1.          0.23322392  0.50721873
   0.32601101  1.          1.          1.        ]]</t>
  </si>
  <si>
    <t>[[-0.12576712 -0.66515814 -0.35431331  1.24868032 -0.11095867 -2.01402371
  -0.26709669 -0.81862037  0.21336141  0.88216191]
 [ 1.          1.          1.          0.54647998  1.          0.37455052
   0.89054892  0.63411598  0.62534115  1.        ]]</t>
  </si>
  <si>
    <t>[[-0.05918128 -2.62684394  1.61610588  0.02803231 -3.05954713  0.07505681
   3.82324943 -1.81832472  2.29756886  5.81545129]
 [ 0.35032689  0.34250279  0.69007639  0.41706925  0.62007362  0.78667311
   1.          1.          1.          0.0873961 ]]</t>
  </si>
  <si>
    <t>[[-0.44848534  1.00242133  1.00459565  0.05769964  1.14828502  0.72952128
   2.40370369 -0.00457326 -1.79971926 -2.11087364]
 [ 0.40502674  0.90494196  0.42305056  0.67495377  0.32729613  0.68719273
   0.82690607  0.4958502   0.42485803  1.        ]]</t>
  </si>
  <si>
    <t>[[ 1.90711128  2.88772091 -2.55378619 -1.79002107 -1.06506379  1.85620261
  -0.05890372 -0.49677546 -1.04612958 -0.05006012]
 [ 1.          1.          0.6650082   0.23463855  0.70871016  0.56856471
   0.73347667  1.          0.15691017  1.        ]]</t>
  </si>
  <si>
    <t>[[ 3.52596627 -0.82729769 -6.98226179 -2.60336998 -0.21517702  1.09200166
   3.14744699  4.87198005  0.10405214  2.78784685]
 [ 0.89819639  0.30379003  0.76455081  0.99750565  0.88892856  0.48426571
   0.44188071  0.58231468  1.          1.        ]]</t>
  </si>
  <si>
    <t>[[ 5.14920622  5.20440651  5.00178109  1.35224284 -0.25593871 -0.46326471
  -2.26799553  2.23168565  1.6579951  -1.73310545]
 [ 1.          1.          0.17384688  0.56912605  0.60320657  0.38159444
   0.37089205  0.92043064  1.          0.85359165]]</t>
  </si>
  <si>
    <t>[[ 0.16125869  2.14152146 -2.00327627  4.0446327  -3.09613407  1.14977346
   5.97637965  0.86954682 -5.99020713 -6.05376463]
 [ 0.5938613   1.          1.          1.          0.78287787  0.98568841
   0.74445589  0.84663292  0.51462593  0.90270377]]</t>
  </si>
  <si>
    <t>[[-0.86866125 -0.01822924 -1.64097998  1.12013668 -0.40622222 -0.07741345
  -0.71629523  0.37199541 -0.05243121  0.25618315]
 [ 0.56541577  1.          0.59754844  0.25027064  0.54855976  0.43321352
   0.42767408  0.55750808  1.          0.7141133 ]]</t>
  </si>
  <si>
    <t>[[ 1.15175855  0.10948614  0.98451568  1.6522325   1.98382158 -0.11930252
   1.8369912  -0.2950923   0.39331399 -1.83388689]
 [ 0.48225175  0.2657555   1.          0.5108951   1.          1.
   0.2586694   0.91396793  0.24479212  0.67511512]]</t>
  </si>
  <si>
    <t>[[ 1.22928802 -5.82682684  1.98658917  3.0490176   0.03621911 -3.8275664
   0.97337529 -1.68009679  3.98075144  0.94253552]
 [ 1.          0.15012586  1.          1.          0.26821502  0.65296018
   0.64542108  1.          0.69096672  0.70980776]]</t>
  </si>
  <si>
    <t>[[-0.0130841  -0.02569372 -0.29991447  0.06853992  0.2459443  -1.18858426
   1.12865027 -0.8728069   1.04564063  0.79307146]
 [ 0.52771692  0.37265177  0.15663768  0.34498883  0.21244759  0.44250464
   0.56533538  1.          1.          0.33299204]]</t>
  </si>
  <si>
    <t>[[ 0.01732502 -0.32355794 -1.05791256 -0.8846589   0.14672002  0.90238872
  -0.98740757 -0.05610397  0.1589454   0.17117772]
 [ 0.30076503  0.26274744  0.89450013  0.47085549  0.69981165  0.88431333
   0.97710151  0.25058289  0.41849846  0.58544582]]</t>
  </si>
  <si>
    <t>[[ 4.64153290e+00  5.88828704e-03 -3.90421226e+00 -2.83138623e+00
  -1.51507734e-01  5.09888215e+00 -1.65437888e+00  8.16145947e-01
   8.10264902e+00  1.24606320e+00]
 [ 2.44666820e-01  1.00000000e+00  1.00000000e+00  5.38924813e-01
   6.82818254e-01  2.75693146e-01  5.05149425e-01  3.43261219e-01
   7.97644959e-01  5.24179365e-01]]</t>
  </si>
  <si>
    <t>[[-1.86887894  6.99869931 11.32408411  5.67408445  5.11371633 -5.06940072
   1.74616551 -3.08302692 -0.92786115  7.21159212]
 [ 0.66353355  0.17859573  0.59852391  1.          0.45345606  0.48093004
   0.92881813  0.38995145  0.24053006  0.21141963]]</t>
  </si>
  <si>
    <t>[[-1.86388155  1.55227734  0.3548339   2.68986282 -0.42597578 -2.45119651
  -0.22530612  1.87726404 -0.98199667  0.25358456]
 [ 0.80356564  0.35763696  0.13067265  0.50152038  0.4246999   1.
   0.77486548  1.          0.36617822  0.65844096]]</t>
  </si>
  <si>
    <t>[[-0.80570438  0.08887644  1.17118651  1.12398523  0.93895172  1.61565683
   3.190427   -0.72038676 -0.87120941 -0.88025206]
 [ 1.          0.49793345  0.18941436  0.30274606  1.          0.99198018
   1.          0.15914569  1.          1.        ]]</t>
  </si>
  <si>
    <t>[[ 2.49138988 -7.89939455  0.0850174   6.08243136 -4.9294722   4.13581923
  -3.56491953 -6.99675555  6.17109818  5.97101019]
 [ 0.37879459  0.64970592  0.81628223  0.44481081  0.84101555  0.80020725
   1.          0.23056779  0.83135444  1.        ]]</t>
  </si>
  <si>
    <t>[[ 2.61640711  0.9744932  -7.97441116  0.05847341 -1.42556859  2.10716874
   2.62312186  3.09443613 -0.25697168  3.69272125]
 [ 0.39485756  1.          0.50472012  1.          0.65539928  0.35966569
   0.3843193   1.          0.454906    1.        ]]</t>
  </si>
  <si>
    <t>[[ 5.73279368  5.51716488  4.70304756  1.23473891  0.9197274  -0.87764781
  -0.97430327  2.56937484 -0.98633358 -1.50029738]
 [ 1.          0.4192314   0.36682215  0.77507349  0.18591801  0.30322101
   1.          1.          1.          0.53424105]]</t>
  </si>
  <si>
    <t>[[-0.15329295 -1.73255919  1.78730374 -0.85017493 -0.9777015  -1.03537012
   0.75991044  0.36037286 -0.23680199  2.32906215]
 [ 0.54630716  1.          1.          0.75715394  0.20569888  0.82654494
   0.36517285  0.55780872  0.64354109  0.87334871]]</t>
  </si>
  <si>
    <t>[[ 9.15468289 -5.38416402 -0.94182905  0.1370043  -5.05332966 -8.22610601
  -7.13512584  5.60602706 -0.12835728  0.98098695]
 [ 0.25510029  0.38097815  0.70751201  0.89735339  0.34217453  0.1773909
   0.96400013  1.          0.70501628  0.43184714]]</t>
  </si>
  <si>
    <t>[[ 0.08865543 -1.50256313 -0.1020389   1.15232949 -0.09295995  0.17541637
   1.43686412 -0.1693058   1.00020744  0.19364345]
 [ 1.          0.5046853   0.34778344  1.          1.          0.2971201
   0.52462733  1.          0.19620393  1.        ]]</t>
  </si>
  <si>
    <t>[[ 0.22716459  1.83777592 -1.60173074  5.97308499 -2.35742733  2.6778935
   4.84190771  2.66235698 -3.93897808 -2.8216426 ]
 [ 1.          0.62942054  0.84858585  0.80203075  0.69807773  1.
   1.          0.29874809  1.          1.        ]]</t>
  </si>
  <si>
    <t>[[-0.51388693  1.02957489  1.43659024  0.74966323  0.47408428  0.35275808
   0.09633453  0.0033717  -0.53700523 -0.18846294]
 [ 0.46534534  0.48627028  1.          0.41320158  0.32115735  0.26321991
   1.          0.60537746  0.34157096  0.74328993]]</t>
  </si>
  <si>
    <t>[[ 1.86667602 10.57976958 -0.46499221 -1.85285466 -5.27811561  5.88217454
   1.77717869 -1.98735498  3.97886671  0.93743484]
 [ 0.42358146  1.          0.30419033  0.83333016  0.64927788  0.7442075
   0.78047002  0.89479924  0.47295034  0.45404122]]</t>
  </si>
  <si>
    <t>[[ 1.90137267e-01 -6.01190924e-01  1.70119789e-01 -1.10043207e+00
  -5.60668875e-02 -3.26086811e-01  6.46594055e-01 -3.50694747e-04
  -1.49911987e-02  2.45011992e-01]
 [ 4.91256571e-01  4.56832815e-01  1.00000000e+00  2.63254777e-01
   2.63999488e-01  3.93482972e-01  8.33906004e-01  1.80896140e-01
   8.74940652e-01  3.85963889e-01]]</t>
  </si>
  <si>
    <t>[[-2.75771436 -0.38715699 -6.89226131  2.73590843  0.23703911  5.0187611
  -1.0679677  -2.0148844   2.99644061 -1.25914113]
 [ 0.89796279  0.21790803  0.3606613   0.19334517  0.29920573  0.87982219
   0.2371885   0.82887727  0.73859553  0.31476575]]</t>
  </si>
  <si>
    <t>[[-6.85263022 -2.75101789  4.75217125  2.9758712  -1.02343785 -3.85422149
   4.23026046  5.14229429  0.21427227 -4.70753509]
 [ 0.46267581  0.34081422  0.5593892   0.47231413  0.39722612  1.
   0.61668294  1.          1.          0.2601786 ]]</t>
  </si>
  <si>
    <t>[[-0.45153686 -0.37938478 -0.88098058  0.09574241  0.26895504 -0.84904828
  -0.08605785  0.09268318  0.00695444  0.71181492]
 [ 0.26327119  0.28967858  0.21957019  0.58169571  0.3951027   0.27159624
   0.54181283  1.          1.          1.        ]]</t>
  </si>
  <si>
    <t>[[ 0.24331637 -1.82944811  2.24022584  0.81703988 -3.93509174 -0.82634519
   4.76334862 -0.14258806  2.88876422  5.37078096]
 [ 0.7936226   0.52192731  1.          1.          0.51289271  0.64340369
   0.65206595  1.          0.21646768  0.72460939]]</t>
  </si>
  <si>
    <t>[[-0.87214882  0.00336284  0.63671328  0.03394212 -0.10817939  0.06664117
   1.11701633 -0.27403358  0.98890088  0.15924755]
 [ 0.67685056  0.18049723  1.          1.          0.43854442  0.35602621
   0.84273918  0.32230861  0.69214267  0.70170057]]</t>
  </si>
  <si>
    <t>[[ 1.66422083  0.82587807 -1.82239802  4.86933002 -0.45754203  3.31262614
   4.8036499   3.33179596 -4.46349368 -3.80908151]
 [ 0.40555995  0.44735758  1.          1.          0.89027381  1.
   0.50173539  1.          0.70628418  0.59501899]]</t>
  </si>
  <si>
    <t>[[-2.63171791e+00  1.50924231e-03  1.18746533e-01  9.70999767e-01
  -8.04755215e-01  2.87529420e-01  2.93716670e-01  9.03205967e-01
   1.50496311e-01  2.06533900e+00]
 [ 3.54758024e-01  4.75313072e-01  7.97498752e-01  3.15776780e-01
   9.26752037e-02  5.66707592e-01  8.80120625e-01  6.02713439e-01
   3.69432703e-01  6.96411284e-01]]</t>
  </si>
  <si>
    <t>[[-1.1356764  -3.04968824  0.63263199 -0.3575083  -1.57265232 -1.94806052
   0.46873586 -3.20962833  0.1713462  -2.83390481]
 [ 1.          0.69196522  0.99272577  0.25573239  1.          0.74102356
   1.          1.          0.72902185  0.80275155]]</t>
  </si>
  <si>
    <t>[[ 0.56384209 -0.31755002  2.14068624 -0.16341524  1.72633654 -0.83488569
   0.55014403 -0.32157042  1.42161872 -1.67197549]
 [ 0.2770921   0.26618354  0.85941376  0.91013834  0.48430882  0.28145016
   0.27122087  0.30533811  1.          0.68103845]]</t>
  </si>
  <si>
    <t>[[-2.17524699  5.25775643 -9.96897576  2.07000792 -3.11022279 -2.84630565
   0.71007032  3.00883089  8.94511578 -8.94808417]
 [ 0.22491643  0.51310034  0.80649971  1.          0.76341706  0.29092251
   0.38433307  0.70927614  0.64321281  0.44106632]]</t>
  </si>
  <si>
    <t>[[-4.53458517 -0.97211497  1.862215    4.87985534 -3.71135578  2.98466499
   4.36881999  3.10874179  0.43044373  0.94375188]
 [ 0.28806947  1.          0.35526991  0.75910487  1.          0.4275793
   0.2534071   0.30263073  1.          0.7190269 ]]</t>
  </si>
  <si>
    <t>[[ 0.00817085  0.19373525 -1.03147926 -0.42510149  0.1311546   0.21884569
   0.92248825  0.25758721 -0.87193443  0.23823317]
 [ 0.50402255  0.79240256  0.37904745  0.25455546  0.41137186  0.74580403
   1.          0.21706104  0.90590618  1.        ]]</t>
  </si>
  <si>
    <t>[[ 3.03038462  1.3150696   2.86719832 -1.08843316 -2.8969364   4.09447333
  -0.95966969 -5.25171976  4.08284196  1.7620708 ]
 [ 0.51702972  0.28120059  0.13267944  0.40321221  0.77323428  0.45572527
   0.36574957  0.25311761  0.7077654   0.77737545]]</t>
  </si>
  <si>
    <t>[[-0.02503446  1.22096197  1.11516212 -0.73138163  0.62125523  0.36218626
  -1.15149901  0.4117474   1.04511744 -0.98220753]
 [ 0.49508434  0.37109045  0.13936975  0.58442697  0.77160851  0.23695774
   0.76045277  0.41738897  0.79940635  0.3486522 ]]</t>
  </si>
  <si>
    <t>[[-1.61985872  1.91301796  0.86402662  2.40339631  0.58966537 -3.27539289
  -1.64497576  0.93526284 -0.8896408  -0.0044123 ]
 [ 0.70654597  0.73523139  0.34668722  0.98497401  0.61450065  1.
   1.          0.90202826  0.83288737  1.        ]]</t>
  </si>
  <si>
    <t>[[-2.85131456  1.68210496 -1.09793976  3.36789287 -3.77746848  4.65104769
   0.01833772 -3.29861213  4.87317546  1.79346093]
 [ 1.          0.28492646  0.20686484  1.          0.59963887  0.60871398
   0.70934183  0.27151949  0.98135028  1.        ]]</t>
  </si>
  <si>
    <t>[[ 2.91871614 -2.93823193 -3.98555803  3.03604277  2.09433123 -2.00005149
   1.43590982 -2.50731811 -2.0166747   0.70287532]
 [ 1.          1.          0.37796519  1.          0.53980834  0.34733841
   0.80143878  0.46795237  0.59792795  0.83640901]]</t>
  </si>
  <si>
    <t>[[-1.59359166  2.42781936  2.92458984 -4.39914511  0.83411791 -0.71510921
  -2.91079406 -0.21034153 -0.73866048 -2.56593862]
 [ 0.35800309  0.81175149  0.29083574  1.          0.85230165  1.
   0.85595405  0.30648412  0.47426245  1.        ]]</t>
  </si>
  <si>
    <t>[[ 1.35747403 -1.28246414 -0.50759948  1.13540438 -0.33109832 -0.19361524
   1.13195629 -0.15791154  0.35040562  0.14144113]
 [ 0.19252163  1.          0.51107841  0.41370677  0.61366041  0.45031395
   0.44789877  0.92399248  0.98561281  0.27773232]]</t>
  </si>
  <si>
    <t>[[-0.05211336 -2.05604121 -1.68332377 -0.90592711 -0.61433702  0.24619825
   1.95220669  1.0410012  -0.97309145 -2.44777057]
 [ 0.80203777  0.99392783  0.44221216  0.92223531  0.30084743  1.
   0.6146148   0.63975311  0.29011385  0.35900062]]</t>
  </si>
  <si>
    <t>[[ 0.05928621  1.65175707 -0.11276063  6.05831279 -2.32389827  2.96624462
   4.23467649  4.28663879 -5.02694702 -3.32592184]
 [ 1.          0.86028649  1.          0.34977213  0.82266199  0.63304592
   0.41383524  0.3947408   1.          0.72532397]]</t>
  </si>
  <si>
    <t>[[-0.72012999  1.51823117 -0.87036444  0.80709959  1.24060398  0.3180522
   0.4046794  -0.08221716 -0.00484781 -0.99953309]
 [ 1.          0.13006203  0.60385606  0.49007209  0.17900555  0.3078293
   0.50330633  0.7474377   0.7930687   0.32651604]]</t>
  </si>
  <si>
    <t>[[-4.05260827 -1.3024347   0.71882571  0.77755946  0.43289793 -3.93000865
   1.23198849  6.20545533  0.82358988  2.31564417]
 [ 0.33070699  0.11971495  0.61971484  0.54289772  0.82727501  0.32995334
   0.4760368   1.          0.53338565  0.44008329]]</t>
  </si>
  <si>
    <t>[[ 4.7731783  -0.90708574 -4.15540584 -2.93426368 -0.53548434  4.11660053
  -1.15096741  2.67663701  8.12719017  2.11696186]
 [ 1.          0.85215327  0.75080383  0.88525449  0.63335281  1.
   1.          0.62363888  0.55762292  0.18630373]]</t>
  </si>
  <si>
    <t>[[ 5.39564706  3.84389539  3.22420984 -2.18955132  1.47626444  0.07384789
  -5.89760588  0.49665943  3.39646704 -0.10777381]
 [ 0.55696887  0.30286498  0.45676384  1.          0.45685466  0.18309065
   0.26986042  0.43726797  0.84536298  0.67806615]]</t>
  </si>
  <si>
    <t>[[ 2.91365554  1.77832455 -3.43959434 -1.00945067 -0.90893962  1.66082056
   0.22599624  0.86446877 -0.91460296 -1.03260699]
 [ 1.          0.57214522  0.32186912  0.52114952  0.27107216  0.49663648
   0.82434812  0.77106148  1.          0.91200648]]</t>
  </si>
  <si>
    <t>[[ 0.69901318  1.24199454 -2.08097152  0.14140587  0.6512657  -1.14392143
  -0.41760254  2.73865067 -1.14327995 -0.97128844]
 [ 0.59030862  0.39748235  1.          0.37188193  0.54270064  0.88158293
   0.87838065  1.          0.71769349  1.        ]]</t>
  </si>
  <si>
    <t>[[-2.12284785 -1.8057011  -3.09283878  1.03788547  1.94671751  4.94629004
  -0.34993417 -1.83347007 -0.24236076 -4.23239448]
 [ 0.92209653  0.52901272  0.27541989  0.40098568  0.511601    0.28410624
   0.19868117  1.          0.35909493  0.44794494]]</t>
  </si>
  <si>
    <t>[[-2.48900523  0.97841256 -1.69753311  2.70612366 -2.86864552  6.02243177
   1.39291289 -4.08998155  5.02856032  0.80155607]
 [ 0.62898131  0.51587482  0.4917538   0.71962239  1.          0.93252943
   1.          0.4262738   1.          1.        ]]</t>
  </si>
  <si>
    <t>[[-1.88680473  1.01444741 -1.02882361  0.63801793  1.52556858 -2.10829023
   3.91135257  2.31762046 -0.21853167 -3.11686426]
 [ 1.          0.3568548   0.33210891  1.          0.58704103  0.93084582
   1.          0.5001734   1.          0.60909404]]</t>
  </si>
  <si>
    <t>[[-0.05875173 -2.3853737  -0.06878197 -1.38272824 -1.24478086  0.27168628
  -0.10931103  0.99797126  0.09370884  3.08261872]
 [ 0.37502084  1.          0.26978831  0.72410443  0.6068493   0.9462425
   0.47228288  0.63721122  0.35913435  0.87908443]]</t>
  </si>
  <si>
    <t>[[-0.4704982  -0.38403992 -0.03761139 -0.07292728 -0.90714537 -0.50117086
  -0.17096067 -0.62312063 -0.53993824  0.29973959]
 [ 0.34510311  0.36014581  0.6344987   0.44645478  0.14560788  0.33987109
   1.          0.65495128  0.69586305  0.91779622]]</t>
  </si>
  <si>
    <t>[[-0.79243655 -2.7037438   2.06160481 -2.28821901 -2.29485911 -1.02170113
   0.51478575  1.91952557  0.14601383  0.52811242]
 [ 0.52753362  1.          0.30820691  1.          0.67716837  1.
   1.          0.54152534  1.          0.72810203]]</t>
  </si>
  <si>
    <t>[[ 3.01863263 -3.62445018 -1.97540325  4.11082861  2.95658415 -1.45099949
   0.81941098 -1.95070446 -2.94376639 -0.51609521]
 [ 1.          0.24642891  1.          1.          0.44086911  0.64711147
   0.956915    0.75014024  1.          1.        ]]</t>
  </si>
  <si>
    <t>[[-0.21775135  0.07220043  1.12898563 -0.38306475  0.25726139 -0.19183637
  -0.31603471  0.52357553  0.52403861 -0.07397862]
 [ 0.55548833  0.60321642  0.49352532  0.34886219  0.62111907  1.
   0.27598586  0.50831358  0.28642803  0.70924327]]</t>
  </si>
  <si>
    <t>[[ 1.24388866 -1.06044603 -0.30613142  0.12561418 -1.6388434  -0.45774316
  -0.86953382 -2.25420006  0.20024557 -1.14385929]
 [ 0.79690604  0.37139937  0.26257386  1.          0.50364991  0.72415235
   0.06618206  1.          0.82170701  0.78937431]]</t>
  </si>
  <si>
    <t>[[ 1.81985543 -1.82561212 -0.72844118  2.11899651  0.11720573  0.36170435
   0.79491151 -0.05620304 -0.02195666 -0.08392874]
 [ 0.4161477   0.41490309  0.555551    0.14573072  0.41542934  0.43896644
   1.          0.56377286  0.40593842  0.33220685]]</t>
  </si>
  <si>
    <t>[[-0.83506187  1.87387051  2.98793465 -1.09980634 -3.96162732 -2.09541155
  -3.60793215 -3.63380425 -4.08085003  2.76288886]
 [ 0.14325435  0.25043651  0.32951529  0.50527077  0.84410385  0.74783823
   0.24574614  0.28859695  0.40011419  0.64468223]]</t>
  </si>
  <si>
    <t>[[-0.12475079  0.17104579  0.07749282 -0.57324339 -0.75094635 -0.46866976
  -0.72641365  0.14806708  0.15587615 -0.16064813]
 [ 0.51144285  1.          0.49125513  0.93474106  0.48512483  0.1357831
   0.37302207  1.          0.59654698  0.22521413]]</t>
  </si>
  <si>
    <t>[[ 0.75320537 10.86215267  0.23218801 -2.26275854 -3.67535082  5.58925468
   2.29625015 -2.97293178  4.22843659  0.66313805]
 [ 1.          1.          0.33971207  0.46190323  0.71281691  1.
   0.43462604  0.64504491  0.1084619   0.52716819]]</t>
  </si>
  <si>
    <t>[[ 0.20204661  0.22518354  0.67603021 -0.73930939  0.48666586  0.5805701
   0.58424737  0.8770181   0.23774283  0.50468522]
 [ 0.96973183  0.48477795  1.          0.28861211  0.45853042  0.23093926
   0.19889744  0.4840724   0.29869063  0.7811796 ]]</t>
  </si>
  <si>
    <t>[[-4.4034884  -0.60201815  2.94671534  5.23722058 -3.67135544  3.07568867
   3.11467418  2.28322423 -1.34440158  0.87066312]
 [ 0.46439054  1.          0.88876971  0.24948351  1.          0.78778097
   0.97099074  0.31424274  0.67878395  0.33393672]]</t>
  </si>
  <si>
    <t>[[-1.0997884   2.05443748 -0.21694703  1.17082514  1.14315175 -3.88798874
  -2.099995    2.72111491 -1.39911978  0.6431406 ]
 [ 0.53540304  0.50767359  0.25897939  0.33271618  0.32870542  1.
   0.17852312  0.74786405  0.52914165  0.6442904 ]]</t>
  </si>
  <si>
    <t>[[ 0.05362581  0.97008663  0.19060747 -1.21333103 -1.908478   -0.22155185
  -0.520907    0.58010106  1.04595913 -1.03409591]
 [ 0.59555929  0.62003451  0.86351196  0.92365425  0.42088267  1.
   0.67391413  0.92776925  0.31452344  1.        ]]</t>
  </si>
  <si>
    <t>[[ 6.08693602  3.85248423  4.21094906 -3.34249113  1.18194751 -1.03688061
  -5.99467413  1.05044327  3.30553301 -1.02440656]
 [ 0.41759353  0.33383891  0.60403854  0.48932696  0.13833063  0.58716956
   0.65525596  0.63972407  0.79279942  0.36586515]]</t>
  </si>
  <si>
    <t>[[ 0.98919155 -6.69136516  2.84165169  6.96322823 -3.14406363  3.91942617
  -1.77360371 -6.30986615  6.89889947  7.76000397]
 [ 0.85632507  1.          0.37794141  0.30038606  0.7288534   1.
   0.25455699  0.77594776  0.73664026  0.99561901]]</t>
  </si>
  <si>
    <t>[[-2.78574047  1.04760532 -1.86355764  2.94074801  2.23944939 -2.13898351
   4.032049   -0.23285751  0.9073741  -2.39567294]
 [ 1.          1.          0.76722171  0.34119023  0.40606862  0.79723291
   0.56124727  0.73647771  0.52908321  0.78034405]]</t>
  </si>
  <si>
    <t>[[ 5.57027006  6.54722304  4.21694746 -0.09761953 -0.38543805 -0.99454613
  -2.1722473   3.53916794  2.92531921 -1.72841834]
 [ 1.          0.50081831  0.35892991  0.31005445  0.45751963  0.71319496
   0.44718651  0.25904841  0.80095877  0.64406373]]</t>
  </si>
  <si>
    <t>[[ 0.62703708 -2.00264335  1.27961356 -0.44081811 -0.56344433  0.11136295
   0.21044036  0.99030452  1.36749388  2.40453546]
 [ 1.          0.97815594  0.47287442  1.          0.58222327  1.
   0.99052421  0.52164613  1.          0.54333963]]</t>
  </si>
  <si>
    <t>[[-0.01418907  0.08690035  0.06770438  1.0341218  -0.48859342  0.81399625
  -0.31118476  0.86865061  0.94169549  0.51084221]
 [ 0.14751253  0.52305335  1.          0.59265404  1.          0.52366659
   0.42605897  1.          0.30513826  1.        ]]</t>
  </si>
  <si>
    <t>[[ 2.21363676 -2.86908712 -4.06517892  3.62972749  2.73114989 -1.32639155
   0.35698068 -1.28943092 -3.3432686  -0.26520522]
 [ 0.47726927  0.47554047  0.59970305  0.43536123  0.26880525  0.22248516
   0.62432637  0.89681197  1.          0.68009004]]</t>
  </si>
  <si>
    <t>[[-1.25130675  0.69842436  0.12521155  0.14495788  2.21966808 -0.09980634
   0.45403188  0.18443517  0.88118891 -1.17283171]
 [ 0.12350969  0.34781214  1.          0.97997469  0.31110044  0.50850848
   0.51231411  0.8230269   0.71438828  0.28895978]]</t>
  </si>
  <si>
    <t>[[ 1.8949156  -1.05902765 -0.49296485 -1.24097223 -0.0617682   0.18549719
   0.3808378  -1.47115853  1.16080456  0.03803583]
 [ 0.22753465  0.63254462  0.48744018  0.90680779  0.60650401  0.58381165
   0.64406732  1.          0.6884944   1.        ]]</t>
  </si>
  <si>
    <t>[[-0.2661039   0.71052809 -0.92661425  0.0373734  -0.24594366  0.33278699
   0.02333217 -0.71454829 -0.194892    0.0778742 ]
 [ 0.77472005  0.30489849  0.85865593  0.21209453  0.42668431  0.39332486
   1.          0.27900171  0.51509398  0.82449803]]</t>
  </si>
  <si>
    <t>[[-0.74060616  0.65977643 -0.37710865 -0.66946401 -0.05526251 -0.06276239
  -0.39920307  0.15054938 -0.3069098   0.16972286]
 [ 0.80812743  1.          0.68042836  0.39215001  0.78255657  0.45535935
   0.86790031  0.50367638  0.30780955  0.30699753]]</t>
  </si>
  <si>
    <t>[[-3.32833935 -3.89208521 -1.21525405 -0.66322136  1.82525611  0.34545816
  -1.1453691   2.75675269  1.72812692 -0.96409354]
 [ 1.          0.13622042  0.67400825  0.68157159  0.55171629  0.71248994
   0.57642564  1.          0.2575234   1.        ]]</t>
  </si>
  <si>
    <t>[[ 0.83719089 -1.68862959  1.95486533  0.51891019 -3.2705517   0.07915337
   5.85103599 -1.34325491  2.79477292  4.89148941]
 [ 0.56691554  0.62392631  0.48822774  0.27921327  1.          0.97446912
   0.52272484  0.67647782  0.62171533  1.        ]]</t>
  </si>
  <si>
    <t>[[ 2.22675508  0.95908697 -4.29136232 -0.66125033 -0.93921271  2.08855397
   0.86531495 -0.0178627  -0.28658804 -0.96532991]
 [ 1.          0.62835885  0.20653682  1.          0.24724167  0.80443996
   0.33175373  1.          0.52233371  1.        ]]</t>
  </si>
  <si>
    <t>[[-0.11651014 -2.30804057  0.70838742 -1.99541574 -1.19353242 -0.82869575
   0.22978368  0.73530189 -0.15120526  2.54216154]
 [ 0.76899422  0.68036132  1.          0.67188394  0.67393294  0.27309982
   0.56288338  0.95275056  0.86227716  1.        ]]</t>
  </si>
  <si>
    <t>[[ 0.7596993  -0.71749473 -0.10579036  2.28765001  0.11726425  0.99222493
   0.72698757 -0.91206447  2.1525872   0.00432464]
 [ 0.14310844  0.66444161  0.52076934  0.35879788  0.24898289  0.46470603
   0.54379176  0.52120255  0.56328758  1.        ]]</t>
  </si>
  <si>
    <t>[[ 3.03774167 -3.00074958 -4.57811763  4.38347188  1.81410287 -0.93574533
   2.04479643 -1.88583883 -2.91910152  0.30072824]
 [ 0.79666831  1.          0.33075659  1.          1.          0.47584304
   0.40432347  0.75236937  0.32900849  0.40402306]]</t>
  </si>
  <si>
    <t>[[ 2.1784138  -1.01663955 -0.02058104  2.16733486  1.04252637 -0.71101763
   0.9986313  -0.12773327  0.62886225 -1.07039494]
 [ 0.96454131  1.          1.          1.          0.45639095  0.71100516
   0.97369122  0.43082008  1.          0.35764983]]</t>
  </si>
  <si>
    <t>[[-0.48813002  0.76504169  3.06633426 -1.48502126 -3.59066613 -2.14646225
  -3.71750978 -3.0933977  -3.98784698  2.25117259]
 [ 0.45698987  1.          0.20935594  0.1091833   0.98810624  0.23198323
   0.3053364   1.          0.4294854   0.06445325]]</t>
  </si>
  <si>
    <t>[[ 0.48786639 -4.72452635  1.10144851  2.87821661  0.09125292 -3.89996195
   0.10490259 -1.39299696  4.69813534 -0.48867085]
 [ 1.          1.          1.          1.          0.21444374  0.61445924
   0.40608438  0.35314085  0.72173947  0.36160355]]</t>
  </si>
  <si>
    <t>[[-0.40402906  0.6876449  -1.37257996 -0.04720207 -0.97979772 -0.12454425
   0.11887686 -0.02778337  0.09853908 -0.23117745]
 [ 0.9154954   0.3341373   0.57712687  0.09724415  0.35687205  0.75314763
   0.4271718   1.          1.          0.78833264]]</t>
  </si>
  <si>
    <t>[[-4.66026744 -2.85648332  1.79553575  5.69993792 -4.33507407  2.85067342
   2.99010942  1.63036221 -1.22931124  1.13769757]
 [ 0.65291662  0.86162144  0.93414017  0.90574049  0.6670539   0.95036873
   1.          0.77960389  0.49991881  0.45707302]]</t>
  </si>
  <si>
    <t>[[-0.98559404 -0.12190579  0.9750181  -0.81593093 -0.47695198  0.14787717
  -0.08643962  1.05620368  0.13829473 -0.89404338]
 [ 0.36436196  0.38124208  0.56005011  0.20429498  0.74932277  1.
   1.          1.          0.66772433  0.58509199]]</t>
  </si>
  <si>
    <t>[[ 0.81661499 -0.54245483  0.23640622  0.33412808 -0.29153942  0.02349899
  -0.08790046 -0.23335021  1.15023784 -0.66292137]
 [ 0.42563528  0.42001049  0.59718988  0.40191533  1.          0.26293516
   0.3593606   0.29365629  1.          0.97278633]]</t>
  </si>
  <si>
    <t>[[-0.07022079 -0.18569092  3.2781349  -0.28333824 -0.11115107 -0.01939571
   1.23768246 -1.43934396 -1.82009214 -2.07762701]
 [ 0.52031508  0.86718817  0.251727    1.          0.32372058  0.8355565
   0.52823357  0.74936379  0.7235477   1.        ]]</t>
  </si>
  <si>
    <t>[[-0.14099145 -0.04198073 -0.74951865  0.48889759 -0.1065917  -0.03556997
  -0.81856184 -0.3682987   0.34743131 -0.05165797]
 [ 0.59349002  0.2568393   0.44032379  0.62881334  1.          0.39169684
   0.77886363  0.43534132  0.53865179  0.41869214]]</t>
  </si>
  <si>
    <t>[[ 0.66806138  1.49397966  0.95723028 -0.59652758 -0.1968851   0.6337011
   0.8744081   0.88055365  0.92136089 -2.2676102 ]
 [ 0.27905892  0.79884919  1.          0.30486396  0.79949468  0.74395017
   0.62784413  1.          0.33926413  1.        ]]</t>
  </si>
  <si>
    <t>[[ 0.16869638 -2.33375762  2.93142667 -0.31116604 -4.04771842  0.67516495
   4.93391305 -1.48553337  3.25807546  4.76342639]
 [ 0.69313308  0.73148159  0.65509566  0.56232542  0.22961474  0.39192184
   1.          0.61324075  0.47828525  1.        ]]</t>
  </si>
  <si>
    <t>[[-3.97215763 -1.28637552 -2.00523968 -4.59271485  1.01220976 -5.12301049
  -0.81506296 -2.19958493 -0.9631889  -1.97205679]
 [ 1.          0.43956001  1.          0.39841188  0.85597469  0.70205277
   0.64871518  0.89778169  0.54136263  0.64709219]]</t>
  </si>
  <si>
    <t>[[ 1.90837488  0.28408814  0.84582131  1.97107811  0.0204218   0.69015197
   1.12538817 -0.83204537  2.17952484 -0.06036657]
 [ 0.5045395   0.31521274  0.57928013  0.37632558  0.15375523  0.16627925
   1.          0.7650367   0.31010545  0.52554313]]</t>
  </si>
  <si>
    <t>[[ 0.84289215 -3.0176832   1.23229661 -2.77537192 -1.81070842 -1.62790257
   1.23218678  1.97390472  1.35387419  1.03020775]
 [ 0.13203724  0.88097668  0.44504427  1.          0.30206551  0.29994606
   0.97951325  0.29878645  0.34713736  0.6982493 ]]</t>
  </si>
  <si>
    <t>[[ 0.5247068  -2.17477904 -2.23233597 -0.90687802  1.06616604  0.0619406
  -0.9059629   0.07062224  0.16787818  0.47330274]
 [ 1.          0.63786553  0.3415694   0.46955607  0.43450263  0.4967295
   0.30509056  0.27635574  0.80879726  0.25939964]]</t>
  </si>
  <si>
    <t>[[-0.52828227  0.66644354  0.41801681 -0.63952557  1.01180962  0.09337027
   2.599643    1.03983911 -1.03198526 -1.84349485]
 [ 1.          1.          0.2772699   0.43955636  1.          0.67010929
   0.94510404  0.78086996  0.58835141  0.56343608]]</t>
  </si>
  <si>
    <t>[[ 0.21778801 -0.24645893  0.09456959  1.86105739  1.83986024 -0.68506584
   1.77763296 -0.01370302  0.40724649 -0.43115633]
 [ 1.          0.51317513  1.          0.38028897  0.2077644   0.24342113
   0.74048281  0.1943408   1.          0.95649709]]</t>
  </si>
  <si>
    <t>[[-0.89630399  3.20807774  2.06064433 -0.64891977 -4.84724729 -3.47655065
  -2.14237609 -5.25501831 -2.89824077  1.78761634]
 [ 1.          0.77508046  1.          0.76579277  0.86695556  0.81913779
   0.63906908  0.69746793  0.24745528  0.63167401]]</t>
  </si>
  <si>
    <t>[[ 2.61052609 12.0192265  -1.04882767 -1.8092124  -3.91339466  6.28745801
   1.64652074 -2.99203152  3.09702096  0.77594147]
 [ 0.86821631  0.52885095  0.92005908  0.75979652  0.98609284  1.
   0.4929163   0.61576789  0.78165366  1.        ]]</t>
  </si>
  <si>
    <t>[[-0.69295407  0.22049741 -0.05919724  1.15619028 -1.13927272  1.2901354
  -1.16745701 -0.48032475 -1.00065827 -0.08663875]
 [ 0.10704984  0.89953777  1.          0.89325382  0.61906338  0.33568383
   0.58666027  0.39751994  0.30339268  0.46671666]]</t>
  </si>
  <si>
    <t>[[ 0.40962119  0.12676141  0.81535787  0.30178723 -0.17050677  0.14564336
   0.71442296 -0.50434803 -0.23853092  0.08061393]
 [ 0.80343026  0.5395626   0.98189281  0.463954    0.23564821  0.4368935
   1.          0.72034456  0.44030194  0.87952563]]</t>
  </si>
  <si>
    <t>[[-3.60462836 -1.58829875  2.69118222  4.97920069 -5.3753076   2.85474598
   3.33840666  1.97432217 -1.48353739  2.03660582]
 [ 1.          0.74005855  0.20976171  0.79090606  1.          1.
   1.          0.26031452  0.42614649  0.65900608]]</t>
  </si>
  <si>
    <t>[[-4.31557789 -0.21795057 -5.0825021   2.78324806 -0.04838212  6.75641206
  -0.376708   -0.24271307  2.92411832 -2.17927535]
 [ 0.35343797  1.          1.          0.9475663   0.82038703  0.81219508
   0.45656222  1.          0.70990602  0.80211001]]</t>
  </si>
  <si>
    <t>[[ 1.14366622 -1.531458    1.61391656  0.87310199 -3.91863926 -0.80004463
   5.7305004  -2.0012782   1.9505726   6.34309762]
 [ 0.78548063  1.          0.64895635  0.18619332  0.14936164  0.74063169
   0.36802099  1.          0.45764605  0.28887944]]</t>
  </si>
  <si>
    <t>[[-1.22571371  0.67577223  0.26760778  0.04080806 -0.70337703  0.45586173
   0.92068145 -0.26950113  0.00138815  0.07619247]
 [ 0.53277888  0.59568714  0.65675269  0.46774389  0.52086573  0.3518802
   0.57897842  0.54463484  0.67138533  0.58826088]]</t>
  </si>
  <si>
    <t>[[ 0.63918589 -0.18845117 -0.49663717 -0.38918941 -0.25474038  0.9190581
  -0.08844481 -0.4933897   0.5878488  -0.281411  ]
 [ 0.35182734  0.34384363  0.66109733  0.91071432  0.61036891  0.58692568
   1.          0.54909451  1.          0.32002353]]</t>
  </si>
  <si>
    <t>[[-4.18484532 -0.5682035  -2.09469634 -5.05542054  1.7504748  -4.07810878
   0.84569269 -0.24355262 -1.08699858 -2.44609672]
 [ 0.495372    0.99552868  1.          0.24609767  0.49926727  0.39582071
   0.29682073  0.92889368  1.          0.29948743]]</t>
  </si>
  <si>
    <t>[[-0.83143348  1.61956892 -1.08077961  2.28645618  1.45781729 -3.13260516
   4.20754134  0.82587561 -0.68418257 -2.27478182]
 [ 1.          1.          0.46169685  0.80040146  0.63688212  0.27344538
   0.76411506  0.57323047  0.97830493  0.64304057]]</t>
  </si>
  <si>
    <t>[[-0.01399715 -0.31583117  1.28867912 -0.13039739 -0.10287878  0.51479728
   1.55860019 -1.07916702  1.88274878 -1.39656509]
 [ 0.61006672  0.71439769  0.55000383  1.          0.39669126  0.4004103
   0.7106906   0.15201535  0.42091406  1.        ]]</t>
  </si>
  <si>
    <t>[[-0.23236569  1.67651063 -0.26214634 -0.54005369  1.11084649  0.92059872
   2.29535123  1.2758692  -1.0223898  -1.62352527]
 [ 0.18653293  0.29873771  0.0993594   0.21514225  0.60382901  1.
   0.34200432  0.72566674  0.86301491  0.71183506]]</t>
  </si>
  <si>
    <t>[[-1.16375555  2.21759195  3.0687061  -5.54365182  0.13606442 -2.97727955
  -2.79055031 -0.87642001  0.04535717 -3.66232607]
 [ 0.38742748  0.60077094  0.45577001  0.6613329   0.20109464  1.
   1.          0.44967451  0.28524473  0.41593741]]</t>
  </si>
  <si>
    <t>[[-0.06370145  0.23250223  1.04246452 -0.05387202 -0.45993028  1.32070321
  -2.01006815 -1.54152391 -0.8295725  -0.01934991]
 [ 0.53228586  0.93505077  0.41073939  1.          0.56438812  0.25934753
   0.5892784   0.74235653  0.2135441   0.44255066]]</t>
  </si>
  <si>
    <t>[[-4.04426625 -1.98557085  2.92185184  4.97433963 -4.94911615  4.07374238
   3.50023017  3.42675213 -2.80993187 -0.27904005]
 [ 1.          0.54722216  0.26238429  1.          0.99337089  0.68589546
   0.39614715  0.62591815  1.          1.        ]]</t>
  </si>
  <si>
    <t>[[ 0.1250867   1.62178267 -0.40960325 -0.30612125 -0.24905685  2.00332648
   0.10299178  0.6640792   0.00619235 -2.29939705]
 [ 0.67141299  0.81984234  0.61530107  0.58112489  1.          0.34601439
   0.43448371  0.28288626  0.16863592  0.22939739]]</t>
  </si>
  <si>
    <t>[[ 1.06682631 -2.79646322  1.81806515  0.98865819 -3.23336654  1.19434616
   6.17195297 -2.93150627  1.88314417  6.61934024]
 [ 0.76335792  0.43726867  0.48307729  1.          0.60748854  1.
   1.          0.66625446  0.70734433  1.        ]]</t>
  </si>
  <si>
    <t>[[-0.28134383  0.87626079  0.92943453  1.1334184   1.74523905  0.07067867
   2.03862633 -1.62091285 -2.54120739 -0.15866023]
 [ 0.43174063  0.21184976  0.23947669  0.68700269  0.90684416  0.13045824
   0.76056094  0.55364251  0.65514695  0.37833543]]</t>
  </si>
  <si>
    <t>[[ 1.31238629  0.03510158  1.06387909  2.75052409 -0.66430248 -2.00902533
  -0.84861105 -0.05356367  0.80254039  0.1765818 ]
 [ 0.6783914   0.53627821  0.44407386  0.64595183  0.73572228  1.
   0.4678209   0.68041718  0.75532736  0.73031818]]</t>
  </si>
  <si>
    <t>[[ 3.33994468  1.06024144 -2.54356824 -2.03410919 -0.12802809  1.8202112
  -0.08398553 -2.11506665 -0.89557545 -0.76069614]
 [ 1.          0.4940766   0.93726267  0.20588377  1.          0.50986829
   0.48418709  1.          1.          1.        ]]</t>
  </si>
  <si>
    <t>[[ 2.27471964 -1.09880361 -7.83527786  0.44560977 -1.83920438  1.51047402
   1.07196981  5.05697863  0.97142776  4.73959669]
 [ 0.37433929  0.21768144  1.          0.67001566  0.6270175   0.30345193
   1.          0.56630855  0.76937233  0.18552162]]</t>
  </si>
  <si>
    <t>[[ 0.05476853 -0.88805924 -1.02957458 -0.30326733  0.98628132 -0.28410261
   1.20063973 -0.8213304   0.71572294 -1.00624632]
 [ 1.          0.56827813  0.71334628  0.89263719  0.69693672  0.61953855
   1.          0.60121919  1.          1.        ]]</t>
  </si>
  <si>
    <t>[[ 1.69212311 -1.34736527  1.60553341  2.17690835 -0.98061341 -2.37315095
   0.23970505  3.68286097  1.18724877  2.65211237]
 [ 1.          0.41812008  0.80545     0.18360243  0.87574268  0.55078434
   0.35041272  0.16685239  0.30515255  0.67149635]]</t>
  </si>
  <si>
    <t>[[-3.23511125e-01  3.32204077e+00 -7.86842487e-01  3.04220695e-03
  -8.83443994e-01 -2.31630874e-01 -1.59213894e+00  2.54701706e+00
   1.89678491e+00  1.53902069e+00]
 [ 6.00081589e-01  3.95375382e-01  1.00000000e+00  6.90221270e-01
   3.69456197e-01  5.57476903e-01  2.70649515e-01  8.76404260e-01
   9.36580451e-01  1.00000000e+00]]</t>
  </si>
  <si>
    <t>[[ 1.53351958 -2.81156494  0.00821249 -2.02556602 -0.11006641 -0.94790334
   1.53242429  2.17343459  0.79814075  1.2946597 ]
 [ 1.          0.47531964  0.97255413  1.          0.30694422  0.66582251
   0.35924213  0.75328366  0.44513562  1.        ]]</t>
  </si>
  <si>
    <t>[[ 0.82676131 -1.01644582  0.03953545  1.92737795  0.57732253  0.95325345
   1.0553118  -1.08862419  2.95163656  0.55799936]
 [ 0.67321361  0.85569347  1.          0.79749454  0.32289415  0.54778696
   0.5390271   0.10700791  0.51668482  1.        ]]</t>
  </si>
  <si>
    <t>[[ 2.20681704 -0.23868267 -0.17877064 -0.18742869 -2.26336441 -0.78416641
   0.01780736 -2.41058571  0.84973071 -0.82674829]
 [ 0.2052404   0.51533581  1.          0.58866336  0.53323196  0.24810123
   0.37512165  0.75150229  0.31362524  0.52878717]]</t>
  </si>
  <si>
    <t>[[ 7.21906043  3.29162823  4.03595546 -4.7543508   4.76666906  1.38891606
   2.17752247 -0.21684849 -0.46861307 -3.86264702]
 [ 0.16039473  1.          0.53132205  0.56960363  0.47223373  0.1784485
   1.          0.6449284   0.60065199  0.98960242]]</t>
  </si>
  <si>
    <t>[[-1.87191957  3.01705325  1.81311177 -5.580155    1.01236768 -1.94091817
  -3.0353562  -1.32319085 -1.3044903  -3.94294992]
 [ 0.66170034  0.25237669  0.90838244  0.1868448   0.80397268  0.29755106
   0.91482844  0.63620716  0.81715274  0.33563491]]</t>
  </si>
  <si>
    <t>[[-2.17400576  2.63082916 -0.70294677  1.22406495  1.09217681  1.93928688
  -1.00811255 -3.70257141  0.65568019 -1.07656089]
 [ 0.97964974  0.28251164  0.92096548  1.          1.          1.
   0.84873254  0.89558062  0.40785266  0.79157118]]</t>
  </si>
  <si>
    <t>[[-4.63522415 -2.79059777  2.90582619  4.08115822 -6.2571989   2.86693243
   3.82275909  1.81460145 -1.29267474  2.14282495]
 [ 0.24607707  0.28916639  0.36236565  1.          1.          0.91976673
   0.42729124  0.59905811  0.15544694  0.56768378]]</t>
  </si>
  <si>
    <t>[[ 3.95285738  1.41901332  1.13677512 -1.73861289 -3.81931808  2.90325204
  -0.8236613  -4.1066991   4.93946455  3.13339857]
 [ 0.16052875  0.23816809  1.          0.50141843  0.58340124  0.75205902
   0.55746247  0.07183476  0.9591453   0.24508234]]</t>
  </si>
  <si>
    <t>[[-3.88781211 -0.03455201 -6.83960876  3.557922   -0.02044357  5.57648501
  -2.01686152 -1.89221242  3.16491915 -1.13787493]
 [ 0.8384183   0.39930035  0.62680558  0.49765287  0.61241231  0.59215463
   0.57509872  1.          1.          1.        ]]</t>
  </si>
  <si>
    <t>[[-0.05615928 -0.89352105  2.17287871 -2.03464889 -0.20914262  1.96470056
  -0.10407834 -1.72310764 -3.04511247 -1.88492385]
 [ 1.          0.22788199  1.          0.47796441  0.61613808  0.51532984
   0.84685339  0.90177474  0.53652785  0.65283146]]</t>
  </si>
  <si>
    <t>[[-7.21055792 -1.18442913  3.3236626   2.47595827 -0.58842491 -3.68533186
   4.18508793  4.89381137  0.29339837 -5.04570557]
 [ 0.72089136  0.73964837  1.          1.          0.47356335  0.84955298
   0.56964773  0.21364045  0.58618639  0.22726385]]</t>
  </si>
  <si>
    <t>[[-1.81524324  0.40288007 -0.25915118  2.28356147 -0.52611299 -4.84238439
  -1.99559272  2.03126276 -2.39341457 -0.04395222]
 [ 1.          0.78525024  0.70599603  1.          1.          0.500057
   0.37254795  0.41561342  0.52574244  0.64275432]]</t>
  </si>
  <si>
    <t>[[-0.80690054  1.93496522 -1.52960633  0.1388758  -0.98333997  2.12061857
  -0.04965604  0.38050906  0.51983753 -1.97596597]
 [ 1.          1.          0.60543857  1.          0.81357703  0.5903283
   0.6132686   0.3193146   0.44310849  1.        ]]</t>
  </si>
  <si>
    <t>[[ 1.09498549 -5.11587773  0.14038502  3.02189834  0.79943922  1.54992539
   1.01183231  0.66837297  4.08325113 -0.27880641]
 [ 0.67573053  0.43405759  0.12102303  0.89632805  1.          0.61348386
   0.47449074  0.74007008  0.2109727   0.75672781]]</t>
  </si>
  <si>
    <t>[[ 5.94369892  3.2355241   2.89825425 -2.89615581  0.26328439 -2.43930249
  -6.90646561  1.01176584  3.87462128 -0.19373436]
 [ 1.          0.53034633  0.46946917  1.          1.          0.8923164
   0.55009019  0.54768863  0.67423124  0.66285559]]</t>
  </si>
  <si>
    <t>[[-2.87560465  0.43928413 -0.97418634  2.45242081  2.20263884 -1.87132646
   3.86452066  0.12357729  1.58211789 -2.5255455 ]
 [ 0.17134442  0.23804463  0.37687961  0.78150505  0.24756861  0.90181205
   0.57262488  1.          1.          0.69795733]]</t>
  </si>
  <si>
    <t>[[ 3.04092285 -1.14596323  2.06913679  2.67533505 -0.34869449 -3.15210664
   0.31473293  4.24960475  0.52678496  2.86601404]
 [ 0.77504033  0.70848995  1.          0.22112146  0.92275812  0.41449304
   0.64917039  1.          0.29271671  0.63998738]]</t>
  </si>
  <si>
    <t>[[ 7.57448534  6.85885262  2.94142061  0.82615552  1.01766844 -1.19126776
  -3.07063948  3.88649279  3.26831493 -0.13999216]
 [ 0.68518884  0.87615042  0.69047469  0.5174148   0.6421977   0.60177397
   0.30370118  0.32815334  0.07335288  1.        ]]</t>
  </si>
  <si>
    <t>[[-0.97624812 -0.93615475 -1.01016714  0.38376625  0.20186689  0.12922883
   0.40257061  0.99689856  1.12646255  0.36311795]
 [ 0.43906778  0.61436583  0.57627778  0.27613995  0.23810613  0.40483747
   0.97863782  0.40232721  1.          0.59187637]]</t>
  </si>
  <si>
    <t>[[ 4.59397873 -1.86559354 -3.91054318  2.94955367  2.99544799 -2.78418203
   2.11940188 -1.94638485 -1.5930767   1.28829991]
 [ 1.          1.          0.6872997   1.          0.54438122  0.48376618
   0.88918353  0.27898262  0.66307487  0.52940564]]</t>
  </si>
  <si>
    <t>[[-0.38232545 -0.08467437 -0.20787655  1.15527113  1.97136751  0.03734615
   1.48821457 -0.11508245  1.68677793 -1.26146155]
 [ 0.69423457  1.          0.57953399  0.68848916  0.29815839  0.37763662
   0.11369233  0.43399782  0.41567294  0.30645861]]</t>
  </si>
  <si>
    <t>[[ 5.86603997  2.05104816  2.33684362 -6.22861377  5.10485703  2.9561314
   3.5535386   1.08260245 -1.21389774 -6.27127664]
 [ 1.          1.          1.          0.57991397  0.17619381  0.59298479
   0.48169627  0.95758987  0.55854189  1.        ]]</t>
  </si>
  <si>
    <t>[[-3.09252916  1.958306    3.73529655 -4.67206915  0.19401088 -2.17371429
  -2.83433215 -0.94341925  0.6991369  -4.09076987]
 [ 0.35835004  0.91372374  1.          0.70767564  0.72405009  1.
   1.          1.          0.51373123  1.        ]]</t>
  </si>
  <si>
    <t>[[ 0.25454501 -2.18999027  0.45580202  1.45043911  0.11571915 -0.03461822
   1.32465565 -0.06931099  1.13730585 -0.75363616]
 [ 0.1807149   0.49665629  0.45350291  1.          0.72145362  0.50889963
   0.90656611  0.71583614  1.          1.        ]]</t>
  </si>
  <si>
    <t>[[-2.07813942 -3.19193695  0.86321593 -0.46641513 -3.1042072  -1.12906669
  -1.66314918 -2.67387269 -1.8786077  -1.37019483]
 [ 0.43794126  0.27681886  1.          0.74422455  1.          1.
   0.58404585  0.57530347  0.19222983  0.91997384]]</t>
  </si>
  <si>
    <t>[[ -4.11195245   5.02744476 -10.02411511   1.0405531   -5.86665957
   -1.11886339   1.54149048   0.99570957   9.03406398  -8.94320387]
 [  0.62062668   0.39314612   0.57929409   0.84228588   1.
    0.06237769   0.10566195   0.37090082   1.           1.        ]]</t>
  </si>
  <si>
    <t>[[ 0.75458064 -0.1040668   0.49562744 -0.37549255  0.28280591  0.80149589
   0.29687533 -0.42580505  0.63638123 -0.0438732 ]
 [ 0.23815392  0.32167379  1.          0.1516266   0.31967527  0.95313809
   0.78282645  1.          0.180312    0.48577213]]</t>
  </si>
  <si>
    <t>[[-0.9114728   1.05770438  0.05151029 -0.91115959 -0.20332568  1.05402709
   0.80444864 -0.07315112  0.16916606 -1.65739925]
 [ 0.94328748  0.32832799  0.09934244  0.80744275  0.69945798  0.39551954
   0.44876084  1.          0.82486059  1.        ]]</t>
  </si>
  <si>
    <t>[[-4.9766444  -0.5946749  -5.90475785  3.01908756  0.62148209  4.98666736
   0.21548395 -0.32263546  3.35144784 -1.56175053]
 [ 0.47502263  0.41335037  0.9993468   0.2379817   0.20319172  0.87678964
   0.94228467  0.78171162  0.67923664  0.32457903]]</t>
  </si>
  <si>
    <t>[[ 0.94867019 -0.82314563 -0.00123106  0.76760107  0.71205304 -0.10524022
  -0.19808247 -1.03951932  0.68867878 -0.87852122]
 [ 0.32434014  0.78605577  0.57598429  0.37531208  0.4532126   0.28584512
   0.3554835   0.5081244   0.4323465   0.5467923 ]]</t>
  </si>
  <si>
    <t>[[ 0.84119102 -1.14363517  3.19325029 -2.17773767  0.96432066  1.97284789
  -0.068184    0.15015444 -3.03331065 -0.76904876]
 [ 0.78736298  1.          0.10010141  0.40457478  0.12431321  0.59274629
   0.5954073   0.96827731  0.38411459  1.        ]]</t>
  </si>
  <si>
    <t>[[-8.2180479  -1.02195924  6.14095594  3.9215574  -1.20641157 -3.9605566
   2.9973878   2.64525435  0.25148243 -5.21806248]
 [ 0.32304047  0.91132008  0.85243003  1.          0.82744837  0.43671266
   0.95290163  1.          1.          0.37597359]]</t>
  </si>
  <si>
    <t>[[-0.24873469 -2.34279936  2.29849257  0.99212371 -3.74549084 -0.65455047
   5.8692285   0.14319813  3.3393128   6.03770677]
 [ 0.90112003  0.20780123  1.          0.32355261  0.45110172  1.
   0.54953918  0.88258391  0.54204449  0.88882943]]</t>
  </si>
  <si>
    <t>[[ 1.4572764  -4.47352729  0.98898587  3.11630751  2.02074225  1.75342908
   0.21246607  2.07549188  2.41074792 -2.11129688]
 [ 0.4198646   0.41111789  0.32215386  0.34220334  0.26731742  0.6428184
   0.54891441  0.4486272   0.70493675  0.22779021]]</t>
  </si>
  <si>
    <t>[[-2.9354807  -1.44831164 -3.391356   -0.81536867  0.05227976  4.47281901
  -1.93888092 -2.70994549  0.66040737 -2.17788056]
 [ 0.5023493   0.8569916   0.63184674  1.          1.          1.
   0.35238597  0.33677921  1.          1.        ]]</t>
  </si>
  <si>
    <t>[[-2.79813629 -0.28268084  0.53117922  3.58150414  1.91701427 -3.30363447
   4.0554682   0.92307857  1.01399984 -2.34348154]
 [ 0.82640136  0.33216402  1.          0.53090692  0.59196864  0.91250086
   0.82984372  0.82367722  0.31627901  0.35235262]]</t>
  </si>
  <si>
    <t>[[ 4.45050341 -0.56699432  1.70727932  3.21266286 -1.42076547 -3.21393809
   0.18369902  3.08159419 -0.02570573  1.91158682]
 [ 0.95965294  0.45113443  0.99391052  0.2434311   1.          0.32409136
   0.37564691  0.78992271  0.64930212  0.92935216]]</t>
  </si>
  <si>
    <t>[[ 1.71341507  0.35878276 -0.87487879  0.13795145 -3.06095884 -0.62239807
  -0.12377433 -1.53049983  0.91613653 -0.97734502]
 [ 0.64249518  0.47494903  0.57184689  0.84500738  0.24210197  0.78933488
   0.76365685  0.5972544   0.80483622  0.64778965]]</t>
  </si>
  <si>
    <t>[[-1.15780219 -3.94355436  1.76385504  0.33343346 -2.97731351 -0.98618642
  -1.82147138 -3.93650326 -0.91245259 -1.57811752]
 [ 0.48719454  0.41114402  0.65088713  0.67262754  0.53445741  0.33343052
   0.38014379  0.61792939  0.92337384  1.        ]]</t>
  </si>
  <si>
    <t>[[ 1.98112238 -3.60742322  1.70490527  3.25606516 -0.50870987 -3.035533
  -2.05750441 -1.74427324  5.13316102 -0.50474507]
 [ 0.74628198  1.          0.61655385  1.          0.48344819  0.25965751
   1.          1.          0.43201264  0.2980054 ]]</t>
  </si>
  <si>
    <t>[[-1.20946374  0.38845876  0.74448777  2.22490922  0.34824282  0.56147285
  -1.01797632 -1.06741846  0.10465963 -0.15096344]
 [ 1.          0.30826839  0.59458519  0.65688652  0.82643965  0.53622271
   0.93804044  0.16728993  0.5295105   0.596822  ]]</t>
  </si>
  <si>
    <t>[[-0.996262    0.18631437 -0.03533615 -1.93401138  0.82297257 -0.30165929
   0.63491134  0.07818918  0.66705992 -0.18218689]
 [ 0.48465537  0.32802954  0.27544452  1.          0.39722897  1.
   0.21357918  0.46109039  0.29905964  0.51806045]]</t>
  </si>
  <si>
    <t>[[-3.96928871 -0.52500252 -7.93608941  2.99412361  0.97995531  5.14017274
  -0.78305012 -1.03231324  4.22745975 -2.03200532]
 [ 0.18874475  1.          0.78503578  0.68826704  0.90417926  0.56588054
   0.88318744  1.          0.57834864  0.65909464]]</t>
  </si>
  <si>
    <t>[[ 0.02399491  0.89364241  0.52369629  1.14690514  1.19039733 -0.04757553
  -0.48185113 -0.91918005  1.00248299 -0.86007264]
 [ 0.72597188  1.          0.47026964  0.71408788  0.54010423  0.12527489
   0.34461397  1.          0.46942737  1.        ]]</t>
  </si>
  <si>
    <t>[[-0.13875348  1.7009382   0.76346304 -1.20583267  1.77588972 -0.14000119
  -0.07613406  1.12933186  0.34535587 -0.18969853]
 [ 0.71406993  0.66043723  0.83408881  1.          0.41150461  0.17753634
   1.          0.33440673  1.          0.67738615]]</t>
  </si>
  <si>
    <t>[[ 0.27277884  0.50356474  0.45035587  0.93935078 -0.22451386  0.2826362
   0.22210887 -0.11138547 -0.44776791  0.67807154]
 [ 1.          0.87913197  0.42756417  0.34119169  0.46409219  0.62767184
   0.38230032  0.60853946  0.7379372   0.52185214]]</t>
  </si>
  <si>
    <t>[[-4.29593644  0.8336155   0.08979193  4.04616869 -5.31525894  4.86201543
   0.92718962 -4.90019827  3.89910582  0.9961047 ]
 [ 0.68813932  0.23724256  0.77886284  0.41382417  0.63116592  0.90321283
   0.40686327  0.13755981  0.9244487   0.84794931]]</t>
  </si>
  <si>
    <t>[[-2.24415678  0.24837941 -1.30177359  2.07781009  2.43482312 -3.41577004
   4.89927182  0.1335432   0.50593463 -2.24011469]
 [ 0.79486028  0.45592104  0.8663197   0.3247921   0.85502025  0.58512556
   1.          0.78034827  1.          0.40239968]]</t>
  </si>
  <si>
    <t>[[ 3.96787227 -0.63882988  2.12008574  1.79670081 -0.236274   -3.08489826
  -0.15277444  4.43694456  1.34608293  2.9656917 ]
 [ 1.          0.50433257  0.85901073  0.49457281  0.86591764  0.68575916
   1.          0.45330283  1.          0.1951052 ]]</t>
  </si>
  <si>
    <t>[[ 1.04838902 -0.12110337 -0.39987711 -0.04347704 -0.02578127 -0.9003709
  -0.2700495   0.20516919  0.06522847 -0.54804609]
 [ 1.          0.7319116   1.          1.          0.64421056  0.75805007
   0.52184985  0.40224613  0.147252    0.64974979]]</t>
  </si>
  <si>
    <t>[[-1.06036131 -3.15798305  2.38390165 -0.12544882 -2.89789804 -1.20102446
  -2.11885701 -2.63777412 -1.94614512 -3.43786882]
 [ 0.41631618  0.34404971  0.66646989  0.45538766  0.68188841  0.35875354
   0.3317698   0.65848053  0.86804269  0.35192132]]</t>
  </si>
  <si>
    <t>[[ 1.78071584 -6.00541802  2.75716685  2.23880844 -0.67917051 -3.21414016
   1.02555129 -0.93548439  4.32208436  0.13071137]
 [ 0.59296323  0.40705906  0.22684123  0.9395512   0.61232272  0.51324428
   0.88822978  0.40176439  0.9093108   0.62159283]]</t>
  </si>
  <si>
    <t>[[ 1.10670907 -2.14184416 -0.6524653  -0.49310736  1.43333889 -3.14566565
  -0.52407411  0.15366118 -0.85848622 -0.92807583]
 [ 0.88497919  0.5776154   0.45120486  1.          1.          0.29843988
   0.30983758  0.88692019  0.75607875  0.75585639]]</t>
  </si>
  <si>
    <t>[[-0.1893425   0.71156783 -0.32826546 -0.90658286 -0.36497637  1.29592562
   1.22417377 -0.99070889  0.20736422 -0.28007274]
 [ 0.40110586  0.09297648  0.24381609  0.87961487  0.38035742  0.2519777
   0.37943591  1.          0.32539162  1.        ]]</t>
  </si>
  <si>
    <t>[[ 1.12726612  1.08144079  1.23510859 -1.04230605  1.65689619  0.48170917
  -0.31118895  0.34164618  1.17839168 -0.78551757]
 [ 0.78514047  0.82353049  0.51654878  0.34896601  0.16163941  0.98082969
   0.3385544   0.43853007  0.74187335  0.68937781]]</t>
  </si>
  <si>
    <t>[[-3.92877125 -2.45778834 -0.62204867 -3.07040635  1.98146507 -0.39224908
  -0.96393073  3.92061459  2.06557882 -1.98403702]
 [ 1.          1.          0.98422834  0.40355701  0.44100407  1.
   0.70218085  0.32799272  0.17893709  0.30957398]]</t>
  </si>
  <si>
    <t>[[  2.82301196  -3.03849869 -10.02081196  -0.03522215  -2.07560478
    1.97523166   2.80779841   4.06570237   1.16053391   3.13789214]
 [  0.13795034   1.           1.           0.22351465   0.52813865
    0.55626433   0.4623288    0.42861147   0.20711172   1.        ]]</t>
  </si>
  <si>
    <t>[[-4.09869397 -2.06208575 -2.69828762 -4.90672134  0.28819518 -4.46731229
   0.56415823 -1.96583709  0.07876399 -2.04444017]
 [ 1.          0.19674497  0.94058362  1.          1.          0.42002447
   0.39542989  1.          1.          1.        ]]</t>
  </si>
  <si>
    <t>[[-0.73711557  0.05635672 -0.27410719 -0.37506213  0.099401   -1.00043224
  -0.56923505  0.31286144 -0.97894551 -0.67091531]
 [ 0.6283105   0.42895776  0.14166618  1.          0.37228299  0.76200641
   0.74590853  0.7256856   0.60380345  0.30414631]]</t>
  </si>
  <si>
    <t>[[10.98109298 -5.03361538 -0.102482    0.46848954 -5.34053869 -8.03807534
  -7.90020242  5.79637691 -0.05970102 -1.89992944]
 [ 0.63810539  0.54297957  0.47220762  0.63048068  0.79091881  0.31054332
   0.99092049  1.          0.1938778   0.83593976]]</t>
  </si>
  <si>
    <t>[[-1.24052724  2.00494222 -0.16589663 -0.8148251   2.83462716  0.48441789
   1.1626926   1.11107572 -1.75062811 -0.88731511]
 [ 0.44855784  0.38519945  0.23028639  0.48338468  0.81789997  0.48984533
   1.          0.55537657  1.          0.73316503]]</t>
  </si>
  <si>
    <t>[[-0.27906182 -0.87006705  0.99029957  1.06870602  1.74797831 -1.25848404
   1.99757605  0.05501684  1.81989699 -1.04342299]
 [ 0.66325141  1.          0.67887915  0.54055014  0.77845695  0.57090517
   0.54732517  0.28623104  0.93106614  1.        ]]</t>
  </si>
  <si>
    <t>[[ 0.76054221 -1.92660274 -0.75758841 -0.71498798 -0.53468531  1.11876293
   3.1097933   2.0165086   0.26162075 -1.60067549]
 [ 0.35718036  0.57729217  0.40647369  0.46081987  0.74943204  1.
   0.64524308  1.          1.          0.16891921]]</t>
  </si>
  <si>
    <t>[[-1.12063917 -2.51413064  1.28803021 -0.3861372  -3.95118124  0.6491905
  -1.15558138 -3.98443543 -2.48482207 -2.08299492]
 [ 0.24841604  0.47636096  1.          0.64865174  0.67887695  1.
   0.32198451  0.46370278  0.46511166  0.76736732]]</t>
  </si>
  <si>
    <t>[[ 2.22455842 11.75745211  0.96317966 -1.96245525 -3.42562619  6.99251414
   1.96174232 -3.96969938  3.64139738 -0.73594949]
 [ 0.64575139  1.          0.94782073  0.32867013  0.41632121  0.52212536
   0.68630127  0.42011103  0.72469181  0.72682237]]</t>
  </si>
  <si>
    <t>[[ 0.83466876 -6.73452071  3.96368572  1.29883045 -2.96953296 -2.74217672
   3.55593247 -0.26048085 -1.95304817  2.01226367]
 [ 0.35042844  0.14735013  1.          0.6380488   0.4868155   0.18049629
   0.70761107  0.57218318  0.83533261  0.11791413]]</t>
  </si>
  <si>
    <t>[[ 0.56594473 -0.99964851  0.97579041 -1.1267717   0.61735118 -1.21875216
  -0.71700846 -1.30259215  0.21135422  1.17782518]
 [ 1.          0.91970803  0.95035214  0.72008125  0.19675604  0.69922364
   1.          0.57368465  0.50075436  0.62643508]]</t>
  </si>
  <si>
    <t>[[ 0.97162242 -2.45372462  2.06030505  0.89922789 -4.08617895  1.14104631
   6.05780881 -1.80477213  2.32999499  6.57317183]
 [ 1.          0.82067716  0.30117435  0.46372934  1.          0.65656032
   0.37719199  0.38237833  0.52884903  0.96457575]]</t>
  </si>
  <si>
    <t>[[ 1.05980257 -5.65160604  0.79856806  1.27784159  0.88518162  1.99326191
   1.45187866  1.81994853  3.22332883 -2.85569571]
 [ 0.71746407  0.45825252  1.          0.77062045  0.38417883  0.93562462
   0.24389798  1.          0.67824061  0.54257838]]</t>
  </si>
  <si>
    <t>[[-0.28424829  0.75789781 -1.08260855 -0.09687059 -0.47243757 -0.97306175
   1.01616605  1.22414739  0.16876471 -0.15626106]
 [ 0.67933005  0.32741616  0.17936108  0.85213792  0.28530254  1.
   1.          0.71180774  0.93605332  0.49383279]]</t>
  </si>
  <si>
    <t>[[-2.94450809 -2.44866326 -3.34939092 -4.00085658  1.98064778 -4.65104233
   1.49149155 -0.78896391 -0.89604041 -2.80013634]
 [ 1.          0.15782958  0.08952723  0.65377946  0.98757858  0.46954877
   0.13049885  0.41258156  1.          0.31134291]]</t>
  </si>
  <si>
    <t>[[ 9.04589221  6.15312884  3.09245302  0.89515782  0.94194553 -2.68704799
  -1.815807    4.08527167  2.66348678 -0.16193521]
 [ 0.94106053  0.43993894  0.57777951  0.2945951   0.21982478  0.90623444
   0.9635352   0.5486551   1.          0.64526448]]</t>
  </si>
  <si>
    <t>[[ 0.81405995 -0.92996747 -0.13306088  2.91050693 -0.09182264  0.26127007
   0.09514792 -1.3061394   1.72032177 -1.46309832]
 [ 0.5208868   0.53175043  0.46870131  1.          0.71910345  0.28159233
   0.2398996   0.30582096  0.80051322  0.51801151]]</t>
  </si>
  <si>
    <t>[[-0.10716444 -0.84535815 -0.94198064  2.01761762 -0.95271376 -0.14445946
   2.06253994 -2.88482594 -0.07866372 -0.38872742]
 [ 1.          0.40323442  0.66164387  0.39256839  0.45541312  1.
   0.4644213   0.42606966  1.          0.77971611]]</t>
  </si>
  <si>
    <t>[[-0.63064776  0.8815879   2.16513641  1.0178583  -0.94389552 -0.15611254
  -0.03825865 -0.02952875  1.19903142 -0.02737385]
 [ 1.          0.19915085  0.74513587  0.16449131  0.39793348  0.91224528
   0.24328546  1.          1.          0.51571869]]</t>
  </si>
  <si>
    <t>[[ 7.18628444 -5.95320966 -0.44452751  1.08268142 -5.5992467  -8.97009212
  -8.77506708  6.89392693 -0.05160716  0.68105562]
 [ 1.          0.41437172  0.40619939  1.          0.19494627  1.
   0.61014847  0.54444796  0.63050738  0.38375867]]</t>
  </si>
  <si>
    <t>[[-0.03946871 -1.88234497 -2.66074976 -0.63520787  2.04200664  0.10931675
  -0.99470954  0.11312067  0.23231147  0.80825404]
 [ 0.26970056  0.71771188  0.27918119  0.42683224  0.54231149  0.14377086
   1.          1.          0.20178015  0.96710748]]</t>
  </si>
  <si>
    <t>[[ 1.13267877 -0.1728415   0.09176097  1.93522748  1.0505501  -1.25320598
   1.94706757 -0.5855818   2.11776661 -0.08106783]
 [ 0.53837652  1.          1.          1.          1.          0.30725714
   0.43585005  0.57372529  0.32422165  0.76345857]]</t>
  </si>
  <si>
    <t>[[ 0.06298544  0.58613554 -0.73955666  6.24811713 -1.18742449  2.73921253
   2.89691385  3.60827539 -5.60084136 -4.09305463]
 [ 0.74900732  0.64949903  0.52557519  0.22163185  1.          0.23720204
   1.          0.30513565  1.          0.17353941]]</t>
  </si>
  <si>
    <t>[[ 2.98500036 -5.89034844  2.23052409  3.24364098  1.94685149 -3.08867273
  -1.33971827 -0.35378742  3.61877493  0.03386479]
 [ 0.21384918  0.66939781  1.          1.          1.          0.53101027
   1.          1.          1.          0.31322324]]</t>
  </si>
  <si>
    <t>[[ 1.04728731 -0.18338109 -0.06929602 -0.21947011  0.31107392  0.37443192
   1.05280054  0.53685172  0.88673782 -0.46300094]
 [ 0.21482135  0.51515339  0.99586405  0.17389126  0.9172312   0.70004207
   0.29999961  1.          0.87214411  0.2658378 ]]</t>
  </si>
  <si>
    <t>[[-3.70619647 -2.91477804  3.01714679  7.03379373 -5.35504401  3.8858807
   2.28832867  0.09458829 -1.2699587  -0.02059556]
 [ 0.48443418  0.39561317  0.30242717  0.78859368  0.34546526  0.76965295
   0.88004698  1.          1.          0.53487533]]</t>
  </si>
  <si>
    <t>[[-7.88199099e-01  3.57105113e-01 -1.10646004e+00 -1.10481180e+00
  -4.77222712e-04  1.28681919e+00 -6.28617262e-02 -1.95382457e+00
   2.51401118e-01 -1.48192321e+00]
 [ 7.51943335e-01  1.24035210e-01  6.61339438e-01  9.81361232e-01
   1.00000000e+00  1.00000000e+00  9.38240643e-01  3.33436356e-01
   1.00000000e+00  1.31555698e-01]]</t>
  </si>
  <si>
    <t>[[ 0.83033589 -0.8856927  -0.03175711  0.48039336  0.4476199   0.09666623
  -0.03132655 -0.33413937 -0.00445657 -0.22886012]
 [ 1.          0.75132355  0.82425132  0.62715481  0.40475118  0.75467821
   0.43599275  1.          0.50421211  0.65634371]]</t>
  </si>
  <si>
    <t>[[ 0.2842964  -0.86756318  3.32692338 -1.12603625  1.13639092  1.66938113
  -0.26404327 -1.24680459 -2.30108393 -0.41785456]
 [ 0.65271395  0.83388471  0.18344535  1.          0.35421314  1.
   0.86657428  0.58141051  0.86789698  1.        ]]</t>
  </si>
  <si>
    <t>[[-0.14273255  0.98054357  0.18120633 -0.7941466   1.85855538  0.81498805
  -0.12059029  0.41904106  2.56359077  0.0225286 ]
 [ 0.67951957  1.          0.70252734  0.43718509  0.13162872  0.3318214
   0.39777199  0.75914668  0.42195128  0.33907722]]</t>
  </si>
  <si>
    <t>[[-0.90642032  1.60103695  0.07514061 -0.82712198  0.91002202 -1.50039914
   0.01358507 -0.4257406  -1.51595406  0.90555625]
 [ 0.67458009  0.87203711  0.57660781  0.74881018  0.14581207  0.3546315
   0.84985171  0.23924747  0.6306268   1.        ]]</t>
  </si>
  <si>
    <t>[[-2.61970674 -1.55772319 -2.28434071  1.18776995  3.18048245  4.13852416
  -2.26118172 -3.25521753  0.1154303  -3.05028528]
 [ 0.94539251  0.63474361  1.          0.36329918  1.          0.32990208
   0.87541018  0.73537846  0.8514775   1.        ]]</t>
  </si>
  <si>
    <t>[[-3.2423131   0.22088425 -2.76982112  1.69706878  3.85351171 -3.17836443
   4.31067775  1.19017914  0.39519613 -1.25989522]
 [ 0.10122456  0.36816929  0.94909529  1.          0.17092163  0.3084531
   0.63587615  0.9041073   0.62843196  0.43645058]]</t>
  </si>
  <si>
    <t>[[ 0.6128555  -2.19779672 -2.58269034  0.07061922  0.90007177  0.026746
  -0.98428538  0.72466481 -0.98877315  0.43658643]
 [ 0.5859992   0.7932669   0.45001025  0.59070387  0.40574652  0.27407084
   0.19751309  0.42916611  0.95359405  0.23769335]]</t>
  </si>
  <si>
    <t>[[ 1.26212493  1.9024039   0.01092291  6.89790589 -2.88296201  2.04286267
   4.22483521  4.28820322 -5.27495146 -2.4567917 ]
 [ 0.32738603  0.60972752  0.99548053  0.39657808  0.19888412  0.53530975
   0.43879287  0.51728247  0.69821893  0.79956167]]</t>
  </si>
  <si>
    <t>[[ 1.54480469 -4.886663    3.30412603  4.45452317  0.38212757 -2.2286282
   1.37629624 -2.13520898  2.17119157 -1.30342588]
 [ 0.36310572  0.79936303  0.44029147  0.16314127  0.49309091  0.60624605
   1.          0.52581438  1.          0.2882651 ]]</t>
  </si>
  <si>
    <t>[[-0.0801995   0.14179525 -1.99741709  0.08003769  0.32885854  0.05959274
   1.21018929 -0.04950982  1.54009404 -0.13931037]
 [ 1.          0.39443122  0.58961792  0.19586678  0.42254646  1.
   1.          0.34728582  1.          1.        ]]</t>
  </si>
  <si>
    <t>[[ 0.22366704 -0.53994596  0.41121771  2.48920304 -0.09136147  0.7353495
  -0.96496075 -1.05437295  1.02140738 -0.88920364]
 [ 0.46944876  0.56459337  0.55469031  0.48201523  0.66674424  0.77029615
   0.71195733  0.93943931  0.30738811  0.24837689]]</t>
  </si>
  <si>
    <t>[[ 0.63763066 -0.43909292 -0.54847004 -0.6629319   0.19440059  1.171233
   1.10853618 -0.44644949 -0.16522533 -0.10845083]
 [ 1.          0.22317831  0.44092756  1.          1.          0.30599002
   1.          0.28995387  0.30888384  0.43308307]]</t>
  </si>
  <si>
    <t>[[ 0.2781517   0.06622324  1.07176479  0.01979247 -0.70339775 -0.06312021
  -0.05219847 -1.4445305  -0.45185194 -1.8475625 ]
 [ 0.44840638  0.49168874  0.23663474  0.90737351  0.25994133  0.46367035
   1.          0.69097634  0.79854163  0.64763693]]</t>
  </si>
  <si>
    <t>[[ 0.88400018 -2.60483952  2.215233   -3.27799014  0.09436625  2.97011465
   0.87816383 -1.09214112 -2.2337372  -1.08146749]
 [ 1.          1.          0.11418926  0.60828877  1.          1.
   1.          0.28609551  0.61120887  0.57675812]]</t>
  </si>
  <si>
    <t>[[ 1.06385367  0.34851571  0.99932641 -0.46399291  1.91894621 -0.34859449
  -0.86613201  0.18261682  3.19270191 -0.05324274]
 [ 0.92319535  0.73347391  0.25163154  0.56406221  0.07797848  0.47300702
   0.43295578  0.15028757  0.49346495  0.91289539]]</t>
  </si>
  <si>
    <t>[[ 0.15818832  0.42111502 -0.77587504  0.8860246  -1.21440354  2.94598335
  -0.05443478  1.05526954  0.73465065 -2.70499342]
 [ 0.3144378   1.          0.31200243  0.24948048  1.          0.19400394
   1.          0.192613    0.25536028  1.        ]]</t>
  </si>
  <si>
    <t>[[ 1.63977103 -3.13440209  2.36186069  0.77133292 -4.10279193  0.88175599
   5.089157   -0.60377941  0.58011325  7.92565089]
 [ 0.5591756   0.40808766  0.99531153  0.75575522  0.35118536  1.
   1.          0.69820137  1.          0.54773683]]</t>
  </si>
  <si>
    <t>[[-3.46460663 -2.09264766 -2.99621742  1.78915783  3.01738879  4.20144354
  -1.63688258 -2.68010887  0.84670715 -2.90929326]
 [ 1.          0.25066226  0.32929849  0.56385508  1.          0.37980781
   0.8142047   0.29681167  1.          0.92235786]]</t>
  </si>
  <si>
    <t>[[ 1.95673229 -1.00616318 -8.36393743  0.12954849 -3.21353628  2.11178588
   3.89653262  3.52298255  1.5702842   4.22123287]
 [ 0.36077406  0.28280969  0.68043039  0.39707409  1.          0.22305441
   0.53337597  0.34588496  0.40505526  0.64226114]]</t>
  </si>
  <si>
    <t>[[ 1.09531319 -0.92647626 -1.0355308  -1.95676847 -0.1401182  -1.35694952
   0.34282835  2.70693618  0.96912159  3.29473671]
 [ 0.26568828  1.          0.26444846  0.92692401  0.3912195   0.41385628
   1.          0.61490505  0.66990179  0.3083714 ]]</t>
  </si>
  <si>
    <t>[[ 1.33886683  0.84511045 -0.32086199  2.15930537 -0.21813935  0.30723046
  -0.17799062 -1.89808834  2.47541756 -1.79283849]
 [ 0.42331358  0.68979832  1.          0.75519232  0.64579795  0.38194046
   0.53708212  0.15952003  0.14631531  0.27010493]]</t>
  </si>
  <si>
    <t>[[-0.96566603 -0.11679177  0.09245387  0.82363822  1.04426311  0.20160274
  -0.47271653  0.9420518  -0.82327379 -1.19189187]
 [ 1.          0.39829842  0.76253144  0.77910128  0.60834853  0.50812369
   0.48318489  0.38384653  0.6126247   0.64726082]]</t>
  </si>
  <si>
    <t>[[-0.6628235   1.58463652 -0.9840872  -1.29740376  0.41463353  1.09494688
   2.8612013   0.73764867 -2.55030889 -1.0384063 ]
 [ 0.23472827  0.17757413  0.7084675   0.13379572  0.78670825  0.99094089
   0.16517521  1.          0.39403803  0.56281295]]</t>
  </si>
  <si>
    <t>[[-0.34153717 -1.26449818  0.78833214  1.67360195  0.76381102 -1.99935466
  -0.14675147 -0.14894992  1.57060217 -0.64807982]
 [ 1.          0.68385065  0.64714533  0.66380787  1.          0.30497097
   1.          1.          1.          0.63056041]]</t>
  </si>
  <si>
    <t>[[ 7.42130538  2.01168751  4.00701259 -5.81907778  5.00422337  2.11181732
   3.41165355 -1.02512059  0.18824207 -5.9382252 ]
 [ 0.55797347  0.53196531  0.6382128   0.50058702  0.45336638  0.65753567
   0.3687394   0.92214866  0.80377349  0.37151377]]</t>
  </si>
  <si>
    <t>[[ 0.63578078  0.07862303  1.92197349 -0.19025916  2.48517087 -1.21563235
   0.82175491 -2.11621454  0.50511447 -1.69766227]
 [ 0.26879363  0.77338257  1.          0.77008093  0.49453197  1.
   0.98518903  0.4997767   0.77781309  0.21578366]]</t>
  </si>
  <si>
    <t>[[ 0.86236368 -2.28284755 -0.11506501  0.88240041  2.86444466 -4.04233804
  -0.05663602 -1.20708387  0.09508477  0.26420935]
 [ 0.21435425  0.27078335  0.20364793  0.75841216  0.84368213  0.66865124
   1.          0.56666902  0.74905706  1.        ]]</t>
  </si>
  <si>
    <t>[[-0.61322959  1.05307216  0.87082551 -0.30020293  1.07180196  0.77402274
  -0.15522836  1.04692569  0.07188462  1.12454755]
 [ 1.          0.93579059  0.86669538  1.          0.72215336  0.37582531
   0.37233251  0.43533794  0.2128838   0.2548649 ]]</t>
  </si>
  <si>
    <t>[[-4.65313081 -3.02874874  2.1072917   5.87992777 -4.64441644  4.65476203
   3.00609231  2.1017234  -0.16759099  1.39002637]
 [ 0.69874451  0.24192756  0.39106284  0.64606177  1.          0.21646471
   1.          0.95542922  0.45185958  0.80804859]]</t>
  </si>
  <si>
    <t>[[-0.6544569   0.23937183 -0.0274797  -0.11033251  0.06582938 -0.3523632
   0.89176814  0.64347118 -0.31047946 -0.82004685]
 [ 1.          0.13938534  0.27396786  0.57401059  0.40832307  0.40817691
   1.          1.          0.38860202  0.47817006]]</t>
  </si>
  <si>
    <t>[[-0.52127707  0.79335499  0.96951529 -0.10688415  2.23790487  0.1625617
  -0.99107547  0.68401658  2.92603854 -0.74573676]
 [ 0.80737725  0.48655616  0.69552669  0.70946101  0.50074862  0.50478745
   0.25434395  0.56260493  0.64902076  0.8513064 ]]</t>
  </si>
  <si>
    <t>[[-3.97103683 -3.87710156 -1.92236148 -1.59236971  2.67523978  0.05417594
  -1.18518129  2.63831141  2.16516975 -0.92182774]
 [ 0.58442342  0.6756494   0.63548612  1.          0.6498438   0.70219983
   0.55353461  0.36384766  1.          0.72978995]]</t>
  </si>
  <si>
    <t>[[-0.21673614  7.80059371 10.87054942  5.98693139  3.67156718 -6.03870924
   3.92125667 -2.95388302 -3.0830353   7.44046479]
 [ 1.          0.61614907  0.86092692  0.60988814  1.          0.74209477
   1.          0.24265059  1.          0.44412446]]</t>
  </si>
  <si>
    <t>[[-1.31155749  0.25095026 -0.48571766  1.78366582 -0.78675061  0.9013377
  -1.21817884  0.19923057  1.31544043 -0.49775653]
 [ 0.45549415  0.56979495  0.45326779  0.72155911  0.80665274  0.7206162
   0.17437043  0.79839377  0.4141663   1.        ]]</t>
  </si>
  <si>
    <t>[[ 9.49652445  4.91194245  2.21121314  1.14977375  1.08717279 -1.98938432
  -0.9095432   4.69884078  1.8763118  -1.35902512]
 [ 0.70587804  0.47196231  1.          0.49167109  0.82119896  0.93255908
   0.95978687  0.27775425  0.71485945  0.78484266]]</t>
  </si>
  <si>
    <t>[[-0.97653955 -0.90898822 -0.30494332  2.38296805  0.75029626 -0.92942724
   0.57301595 -1.6442907   2.47530121 -0.50699725]
 [ 1.          0.35394864  0.17755128  0.92329702  0.36476828  0.33847019
   1.          0.32800396  0.40093326  1.        ]]</t>
  </si>
  <si>
    <t>[[ 1.92461252 -0.35137157  3.94863044 -2.88520347 -0.8925115  -0.79651095
   3.44082391  2.98652062  7.01051113  7.14501525]
 [ 1.          0.46491268  0.46138496  0.79958918  0.88379987  0.37460333
   0.43710975  0.46491548  1.          1.        ]]</t>
  </si>
  <si>
    <t>[[-4.93440967 -0.87717641 -0.05232802 -2.64433165  3.38198054 -3.81654422
   2.93200881 -0.31930515  0.03882002  2.18203049]
 [ 1.          0.38877738  0.48390451  1.          1.          1.
   1.          1.          0.17009713  0.16780554]]</t>
  </si>
  <si>
    <t>[[ 7.29769392 -6.11437831  1.52160476  1.55390597 -4.90972621 -9.00683799
  -8.39823103  6.81547793  0.36186905  1.08341544]
 [ 1.          1.          1.          0.31005804  0.43486985  0.38870053
   1.          0.79075747  0.92723269  0.2496186 ]]</t>
  </si>
  <si>
    <t>[[ 0.27079076 -0.11656556  0.21091293  0.32311705 -2.81445953 -0.40832014
  -1.23269659 -2.97436681  1.03151828 -1.34079044]
 [ 0.48945078  1.          0.19649956  0.18950526  0.97497859  0.29315479
   1.          0.40968166  0.91013798  0.36590027]]</t>
  </si>
  <si>
    <t>[[-1.26640308  1.58935611  0.19386134 -1.24134398  2.12706958  0.50045402
   1.10387751  0.83032868 -2.80256578 -2.87380113]
 [ 0.31969418  0.804682    0.91740027  0.2785149   0.83061714  0.90685118
   1.          1.          0.38463629  0.50576259]]</t>
  </si>
  <si>
    <t>[[ 1.0049127   3.15489662 -1.1906506   7.04475972 -3.15371197  1.41746625
   3.80054476  2.92197019 -6.23143994 -4.06435178]
 [ 0.66722659  0.80144154  0.38052152  0.32972915  0.38808782  0.68395974
   0.68971221  0.73092375  0.73645371  1.        ]]</t>
  </si>
  <si>
    <t>[[-1.16830727 -3.42671733  4.58620633  0.30180396 -3.19418251  0.21680008
  -1.02382325 -2.20261    -2.10261178 -2.56911108]
 [ 0.84722205  0.42456417  0.23260564  0.34252529  0.20836607  0.71597275
   0.60046632  0.76807193  0.33499043  1.        ]]</t>
  </si>
  <si>
    <t>[[ 4.29169996 11.29648207 -0.8985596  -3.19909497 -2.95878034  6.85802455
   1.86375016 -4.5368372   3.94526162 -0.08939337]
 [ 1.          0.83135603  0.29160334  0.46620222  1.          0.41109353
   0.23749652  0.88873443  0.68539736  1.        ]]</t>
  </si>
  <si>
    <t>[[-4.9960043  -1.19994845  0.08145828 -1.03783902  0.93804365 -4.17971958
   0.16891927  6.72368487  0.75799441  2.9759934 ]
 [ 0.2919786   0.41094565  0.67100956  1.          0.32291165  1.
   1.          0.40983424  0.68720066  0.28894655]]</t>
  </si>
  <si>
    <t>[[-0.28886026  2.49149157 -1.32465908  0.41553035 -0.19786706  3.78628148
  -1.48433665 -1.98575517  0.68686311 -2.18841646]
 [ 0.9048183   1.          0.69813454  1.          0.63800411  0.84169252
   0.69985545  1.          0.64465001  0.2618841 ]]</t>
  </si>
  <si>
    <t>[[-5.02796345 -2.88332761  3.9248773   5.07344028 -6.10337911  5.48720465
   4.08805268  1.17051295 -1.05019125  0.21583841]
 [ 0.54692792  0.56768633  0.93667746  1.          0.2700729   0.65107985
   0.28331459  0.53969853  0.32441063  1.        ]]</t>
  </si>
  <si>
    <t>[[-0.80293944 -0.33693636 -0.11827118  0.77927721  0.08833176 -0.14333148
   0.95009848  0.02503212  0.63740732 -0.53611309]
 [ 0.64076222  0.96038557  0.12213049  0.39694517  0.22215332  0.64718181
   0.68144466  0.63134935  0.17683871  0.637823  ]]</t>
  </si>
  <si>
    <t>[[-5.7285818  -1.71760324  4.17194069  3.49318921 -1.02657772 -4.7416322
   5.02388482  4.89647925 -0.06222855 -5.67592619]
 [ 1.          1.          1.          0.41401237  0.73122632  1.
   0.48938122  0.44231895  0.43890635  1.        ]]</t>
  </si>
  <si>
    <t>[[-0.45732043  2.14035574  0.25597319 -1.31704847  0.27072541  1.30036416
  -0.92168037  1.03851214  2.82039762  0.03373436]
 [ 0.58539609  0.69305252  0.47497392  0.24307171  0.34664395  0.10058464
   0.24967892  1.          0.86617996  0.50857555]]</t>
  </si>
  <si>
    <t>[[ 3.32442132 -2.02519948  2.40198163  2.08308821 -3.99383864  0.84558674
   7.94375355  0.12543545  3.34641512  6.19874891]
 [ 1.          0.68522501  0.16414866  1.          0.5471506   0.32307508
   0.77672395  1.          0.70048466  0.83576793]]</t>
  </si>
  <si>
    <t>[[-0.75522036 -0.52495706 -0.1489428   2.1488229   1.86972153  0.25993202
   2.36031706 -2.09848172 -1.18564929 -0.62939295]
 [ 0.68993944  0.66067039  0.67802254  0.9270101   0.90630764  0.12730488
   1.          0.24396498  1.          1.        ]]</t>
  </si>
  <si>
    <t>[[ 0.09343885 -0.04608553  1.04658701  1.67638824 -0.82460875 -4.09808349
  -1.08842324 -0.90148384  1.08455859 -1.95189274]
 [ 1.          0.41988436  0.56203811  1.          0.17326042  0.72447883
   0.51789225  0.69371486  0.88289425  1.        ]]</t>
  </si>
  <si>
    <t>[[-1.01881122  0.91774014 -0.16440885  1.93088777  0.98040099  1.86236273
  -0.98668629 -1.64145485  1.45465321  0.28659605]
 [ 0.39909722  0.45050716  0.77295939  0.72708443  0.9072471   0.4737639
   0.36814343  0.35371169  0.382905    0.10783766]]</t>
  </si>
  <si>
    <t>[[-2.17037686 -1.88117436 -2.99306527 -4.3551189   0.04472622 -5.14345128
   2.70919312 -1.83761612 -2.88770313 -3.68581626]
 [ 0.73060945  0.81754756  0.55164089  1.          0.56223645  0.14506791
   0.6402261   0.51611442  0.54355288  0.97604814]]</t>
  </si>
  <si>
    <t>[[ 3.96937797 -1.03005031  4.23741915  2.01246872 -0.34323471 -3.07163823
   0.18845173  3.89292267  1.72363237  3.15068416]
 [ 0.78626253  1.          0.76491746  0.69892931  1.          0.95050292
   0.70484763  0.32867436  0.72071836  0.44762069]]</t>
  </si>
  <si>
    <t>[[ 8.79586014  5.87664888  3.72763284  0.94541891 -0.5081687  -0.35687246
  -3.99945914  2.78220493  3.11941319 -1.08781583]
 [ 0.85930175  0.165164    0.17792608  0.68368978  1.          0.89414277
   1.          1.          0.30451044  1.        ]]</t>
  </si>
  <si>
    <t>[[ 1.12496525 -2.22109275 -1.45258664 -1.5519791  -1.03762147 -0.12627891
   1.18194259  1.23795553  1.58260157  2.97849149]
 [ 1.          1.          0.16513269  0.52387686  0.83717989  0.95673965
   0.12309872  1.          0.34674325  0.53619272]]</t>
  </si>
  <si>
    <t>[[ 0.93036062 -1.81653983 -3.23715206 -0.72765455  0.86486714  0.13167998
  -0.39003012  0.02893973 -0.47300995  0.20035389]
 [ 0.53043721  0.99361694  0.26354986  0.31371162  0.41891978  0.25554405
   1.          0.89286394  0.9448615   1.        ]]</t>
  </si>
  <si>
    <t>[[-0.92229413  2.0224279  -1.11471211 -1.28623422  1.75516785  0.63650486
   2.52190536  1.29317825 -2.71440392 -0.50100588]
 [ 0.61634495  1.          0.23338728  0.76452791  1.          0.41260835
   0.68408613  1.          0.18758956  0.98804892]]</t>
  </si>
  <si>
    <t>[[-0.72325479  0.00820939  0.6917424   0.19659638 -0.29583206 -0.01086511
  -0.87428648 -0.79958634  0.07144289 -0.06824099]
 [ 1.          0.33962564  0.26664359  0.25758649  1.          0.67994484
   0.28245502  0.80765054  0.39524083  0.57902715]]</t>
  </si>
  <si>
    <t>[[-5.03574065 -2.90251503  3.17412074  5.63545659 -5.94774015  4.74943157
   4.02442928  1.25827638 -0.82680491  2.13553315]
 [ 0.35408459  0.24949165  0.45917344  1.          0.24263316  0.19538543
   0.49993881  0.36887388  0.55579546  1.        ]]</t>
  </si>
  <si>
    <t>[[-0.13172986 -0.48482822  0.24610107  0.69504641  0.40524404  0.57453039
   0.21935854  0.01686811  0.24274155 -0.81376455]
 [ 1.          1.          1.          0.53008801  0.1311281   0.74916952
   0.48810328  0.79524852  1.          0.57918771]]</t>
  </si>
  <si>
    <t>[[ 0.94065303  0.68512127 -0.11702327  0.14914934 -0.07117038 -0.04350777
  -0.08789145 -1.04676858  0.94427811 -1.0805524 ]
 [ 0.12895198  0.49060246  0.48254035  1.          0.68631935  0.39513235
   0.86983673  0.27854389  0.27661444  0.65903734]]</t>
  </si>
  <si>
    <t>[[-1.18614129  1.62013459 -0.9209511   2.13885778  0.31931532 -5.01809554
  -2.47800105  2.08459979 -1.96759223  0.7527627 ]
 [ 0.82617988  0.74920809  0.65236135  0.29537718  0.9358134   1.
   0.16728455  0.11924659  0.80794788  0.35177137]]</t>
  </si>
  <si>
    <t>[[ 1.151432    1.05420418 -0.76741267  0.51138585 -1.8739359   2.81520969
   0.98483903  0.33571419 -0.87660093 -3.04483072]
 [ 0.34572631  0.55909216  0.46109722  0.41520477  1.          0.31214017
   0.41486682  0.74558318  1.          0.4169988 ]]</t>
  </si>
  <si>
    <t>[[ 2.07257661 -1.09051459  0.79005477  2.2193717  -1.22589822 -2.3347291
  -0.58088746  0.89185825  0.54983728  0.98919558]
 [ 0.96220267  0.69610385  0.62415897  0.36953958  1.          1.
   0.35998442  1.          0.74810592  0.70041751]]</t>
  </si>
  <si>
    <t>[[-2.95282222  0.34679986 -1.86620235  3.57761057  2.95122289 -3.64212281
   4.73872349  0.73224162  0.68554614  0.19775976]
 [ 0.31471903  0.52756803  0.34633879  0.86639328  0.67954808  0.5090775
   1.          0.83772119  0.27842708  0.38731419]]</t>
  </si>
  <si>
    <t>[[ 2.91721084 -2.2818136   3.73166261  2.92713448 -0.40942857 -2.86807291
  -0.49826406  4.14452789  0.9123615   2.36928724]
 [ 1.          0.66906213  0.90557643  0.53803158  0.16993373  1.
   0.79541662  0.70372535  0.67854891  0.48916247]]</t>
  </si>
  <si>
    <t>[[ 7.04044989  6.8178995   4.98690561  1.25913202 -0.19693118 -2.43913846
  -1.57809946  4.86359394  3.29116855 -1.53462241]
 [ 0.97575015  0.75769111  0.50912417  0.51516527  0.55573364  0.65069615
   0.94592201  0.61096744  1.          1.        ]]</t>
  </si>
  <si>
    <t>[[ 0.97457741 -1.10199412 -0.72082132  3.96761543  0.09393242  0.19499127
   0.03999758 -2.16570408  2.10263933 -2.13107918]
 [ 0.20336614  0.49685668  0.44327479  0.29172287  0.15213693  0.13861333
   0.59288373  0.12795084  0.27213949  0.83090063]]</t>
  </si>
  <si>
    <t>[[ 6.37795159  1.97806851  2.82017503 -5.91543636  5.31664272  3.08523866
   3.06088615  0.84914338 -0.49460963 -6.44904967]
 [ 1.          0.90809597  0.22462781  0.20567735  1.          0.39160075
   0.75108623  0.38276237  0.4462182   0.25680313]]</t>
  </si>
  <si>
    <t>[[-0.29010751  0.0147023   0.39951863  0.10025431 -0.44770498 -0.09276619
   0.30785913 -0.96999616  0.08020656 -0.27316704]
 [ 1.          0.95273288  0.21989471  0.43077054  0.42577131  1.
   1.          1.          0.95888152  0.32919603]]</t>
  </si>
  <si>
    <t>[[ 2.18330051 12.59550202 -1.03160418 -1.79507131 -3.6942979   7.48423582
   1.16920988 -3.09940749  4.09615198 -0.69413597]
 [ 1.          1.          0.47036755  0.42790603  0.98469212  0.67646699
   1.          0.7645504   0.48742412  0.18866078]]</t>
  </si>
  <si>
    <t>[[-4.06164333 -1.99814074  1.13644636  0.05982947 -0.37846086 -4.55997331
   2.16739821  5.853775   -0.1158007   2.43767224]
 [ 0.54240624  1.          1.          0.61621425  0.66866842  0.2436235
   0.54743917  0.78160849  0.87161204  0.6549092 ]]</t>
  </si>
  <si>
    <t>[[-0.90525319  2.056471    0.10411762  1.16023496 -1.9493597   4.1829769
  -2.89637802 -2.93882397  0.4370823  -1.72607167]
 [ 0.37217438  1.          1.          0.84494424  0.21854737  0.52121178
   0.28614938  0.58954415  0.52232841  0.60735957]]</t>
  </si>
  <si>
    <t>[[-0.23569033 -7.51970407  2.04788548  2.17516266 -3.013381   -2.96011071
   3.88732379 -0.60931255 -2.23461817  2.14209207]
 [ 0.58342304  0.15132172  0.44219633  1.          0.77488293  0.82212127
   1.          0.68402294  0.18043851  0.41290388]]</t>
  </si>
  <si>
    <t>[[ 0.96589765 -2.54927197  1.52654618  0.78748675 -4.0115341   0.95419503
   7.57850282 -0.19734724  2.06955309  7.90341377]
 [ 1.          0.67080656  1.          0.71730589  0.6450478   0.29843628
   1.          0.24770642  1.          0.54822167]]</t>
  </si>
  <si>
    <t>[[ 7.94466528  3.92787654  4.00744489 -3.08801928  2.06696771 -1.040701
  -6.03323109 -0.87845106  4.90927048 -0.95918237]
 [ 0.64075284  0.29278165  0.6221818   1.          0.76788723  0.42718716
   0.60313326  1.          0.72412818  0.77628868]]</t>
  </si>
  <si>
    <t>[[-3.89207263 -1.09604262 -2.23279607  0.01262495  1.92158701  4.29419746
  -0.43683875 -2.23128919  0.16537691 -5.30306066]
 [ 0.5149636   0.25922445  0.72137757  1.          0.51844697  0.76903514
   0.2723032   0.23754806  0.54338222  0.43872139]]</t>
  </si>
  <si>
    <t>[[ 1.79762656 -3.11034892 -8.0858774  -0.27801993 -3.37049125  1.78620836
   3.70973895  4.07982131  0.66678354  4.93573328]
 [ 0.51904141  0.73106621  0.50796872  0.27240098  0.14632351  0.28924017
   0.20386753  0.50808266  1.          0.28148606]]</t>
  </si>
  <si>
    <t>[[ 3.16028742 -1.79895945  2.08989382  3.2391241   0.01244423 -3.94561511
  -1.89655561  5.96117682  1.15950082  2.74411883]
 [ 0.77012558  0.3990961   0.81274942  1.          0.35553543  1.
   0.29939785  0.76590298  0.62669589  0.67821502]]</t>
  </si>
  <si>
    <t>[[ 0.77573276 -1.93661393 -2.84023658 -0.25161825  1.3947775   0.84759073
  -0.1832185   0.56128214 -0.63448132 -0.03302308]
 [ 0.30335261  0.5925135   0.98276164  0.16344233  0.2806903   0.78275157
   0.90190352  1.          0.39764271  0.83148226]]</t>
  </si>
  <si>
    <t>[[-0.69519617  2.28110959  3.55065099 -1.0106925  -5.86738283 -3.82924375
  -2.31318797 -3.82646696 -3.09965785  2.79511743]
 [ 0.77954765  0.30863762  0.42915954  0.23394693  0.55707704  0.64447312
   0.41299474  0.42450689  0.80197977  0.5257457 ]]</t>
  </si>
  <si>
    <t>[[ 2.63881253 12.3145343  -0.62844073 -1.53657182 -4.14967083  6.94439568
   1.41766874 -2.78188632  4.11333985  0.24131591]
 [ 0.36069313  0.9137899   0.5927625   0.25794536  0.46724105  0.34509338
   0.48306101  0.6273849   0.5926074   0.83500469]]</t>
  </si>
  <si>
    <t>[[-0.86741753  1.31337532 -0.93597872  2.15582318 -0.76830502  2.89841439
  -2.92946598 -3.75635527  1.03321802 -2.61043229]
 [ 0.63947765  1.          0.5570891   0.79189951  1.          0.31007326
   0.81658728  0.52467069  0.33932741  0.41552163]]</t>
  </si>
  <si>
    <t>[[ 0.21347118 -0.6670976  -0.13381531 -0.49229617 -0.38442725  0.03692828
  -0.0272361  -0.24124561  0.44930875  0.25983555]
 [ 0.45778706  0.48168196  0.41978395  1.          0.38215188  0.42111834
   1.          1.          0.26762581  0.41131719]]</t>
  </si>
  <si>
    <t>[[ 0.07462807 -0.04798658 -0.68642199 -1.12675334  0.00573043 -0.9269363
  -0.71891051  0.05116001  1.24461716  0.03045152]
 [ 0.8555911   0.28626261  0.23582767  0.79038043  0.39136477  0.11314465
   0.98575532  0.62173526  0.32459248  1.        ]]</t>
  </si>
  <si>
    <t>[[ 5.23083452 -0.93184855  3.08216262  0.81249447 -3.22581134 -0.73373537
   8.04826432 -2.17645029  2.1551222   7.05122093]
 [ 0.71849182  0.61566553  1.          0.56497357  0.63651421  0.85905055
   0.73771767  0.50362972  0.80988961  1.        ]]</t>
  </si>
  <si>
    <t>[[ 2.02545996 -4.84606238  0.79005372  2.94258022 -0.04314879  2.93437614
   0.98524457  1.36800345  4.75311491 -2.96116813]
 [ 0.84638453  0.55128884  1.          0.30304775  1.          1.
   1.          0.7021537   1.          0.79174693]]</t>
  </si>
  <si>
    <t>[[ 2.08581379 -7.85791278  2.14087462  6.85782653 -3.93377615  3.06969088
  -2.0376464  -7.34730581  8.08600024  9.0804798 ]
 [ 1.          0.2903534   0.79886874  0.43216598  0.68493699  1.
   0.72346903  1.          0.6353617   0.97964839]]</t>
  </si>
  <si>
    <t>[[ 1.03121857  0.71490758 -3.58594526  1.76810313  0.6617772  -2.30769632
  -0.15890198  0.94724518 -1.27540588  1.16158504]
 [ 0.45051632  0.77099158  0.63640551  0.97946657  1.          0.58107804
   1.          0.32620052  0.76451284  0.59395381]]</t>
  </si>
  <si>
    <t>[[ 3.9935209  -1.95123729 -8.75995986 -0.30286355 -3.07017778  1.26321243
   3.87098991  3.85725212  0.97446476  6.03024168]
 [ 1.          0.51624564  0.72062308  0.32021176  0.85595184  0.79359279
   0.83524535  0.21183535  0.32236635  0.71615349]]</t>
  </si>
  <si>
    <t>[[ 1.08910726  0.02820634  0.54841639  3.9397767   0.41497741 -0.09879915
  -0.05144138 -2.21772167  1.60106921 -0.76576861]
 [ 0.1532347   0.65583482  0.88690681  0.67957103  0.28238267  0.35005579
   0.79597855  0.71179508  0.65350766  1.        ]]</t>
  </si>
  <si>
    <t>[[-1.3302011  -0.0571207   0.55253178  0.8758437  -0.09708451 -0.64875922
   0.21750583  0.95640204  0.01001323 -0.94213343]
 [ 0.66311573  0.92479211  0.95831839  0.257107    0.66735952  0.184561
   0.51742578  0.26470557  0.51618588  1.        ]]</t>
  </si>
  <si>
    <t>[[ 0.87841619 -2.18865106 -2.69748151 -1.780325    1.0505233   0.99053761
  -0.53677112  1.02550716  0.23540518 -0.35876133]
 [ 1.          0.53981832  1.          0.40377548  0.37190112  0.34452817
   0.27615993  0.23102355  0.39890675  0.78088176]]</t>
  </si>
  <si>
    <t>[[ 2.47184878 14.01254079  0.09828257 -1.07702533 -3.27470997  5.38687985
   2.61848425 -2.28831452  4.00092137  0.197694  ]
 [ 0.35480737  0.60378854  0.54243673  0.39369049  0.81469853  1.
   0.48606671  1.          0.11015986  0.34241728]]</t>
  </si>
  <si>
    <t>[[ 1.32680241 -0.44916543 -0.23837861  0.31856983 -0.20558421  0.40742767
  -0.25747386 -0.22488291  1.09817832  0.4691448 ]
 [ 0.70792812  0.28193949  0.55253111  0.56401416  0.29501953  0.47498119
   1.          0.49040208  0.4606978   1.        ]]</t>
  </si>
  <si>
    <t>[[ 1.18870394 -0.6510287  -0.65885964  0.24974705  0.23698305  1.01967721
   0.12577383 -1.14776236  0.9026553  -0.4439014 ]
 [ 0.23618474  0.49851014  0.47681512  1.          1.          0.81389125
   0.91096766  0.72461438  0.45214687  0.51495287]]</t>
  </si>
  <si>
    <t>[[ 0.93029053 -3.05672218 -0.13381072  0.3673193   3.88529648 -3.00022422
  -0.00798064 -2.31456501 -1.04406116 -0.00752758]
 [ 0.45385741  0.92353694  0.26634593  1.          0.85569955  0.18647174
   0.14232096  1.          0.33727155  0.5767812 ]]</t>
  </si>
  <si>
    <t>[[-5.09641111 -3.72341059  3.14932888  6.99494178 -5.78953167  3.94283724
   5.0748842   1.18811977 -0.94108626 -0.05636756]
 [ 0.42687371  0.70612006  0.63324814  0.17766572  0.26646189  1.
   0.28440851  1.          0.89338189  0.99315021]]</t>
  </si>
  <si>
    <t>[[-0.90179893 -2.12239118  2.99536117  0.22173291 -1.15152104  0.45045712
   1.93468196 -2.06391342 -0.4519174  -1.90802965]
 [ 0.65001699  1.          0.45465923  0.64855953  0.41106222  0.16683769
   0.88417416  0.68904199  1.          0.75353636]]</t>
  </si>
  <si>
    <t>[[-0.09320166  0.6590904   0.51634789  0.06605108 -0.15037927 -1.20094954
   0.5579633  -0.0695957   0.30864263  0.10936923]
 [ 0.37322261  0.06858772  0.47047712  0.76564669  0.72745221  0.25668571
   0.37052965  0.64682145  0.88786503  0.56156345]]</t>
  </si>
  <si>
    <t>[[-0.99965672  7.05802802 10.2269086   7.08976756  5.00993302 -5.74748011
   3.59209909 -4.12180832 -1.34847102  7.1329746 ]
 [ 0.68022194  1.          0.55378546  1.          1.          0.80393476
   0.57601704  0.52279907  0.62017441  0.30924635]]</t>
  </si>
  <si>
    <t>[[-0.12577046 -5.06795137  0.30026698  3.63825743  1.6688529   1.71468773
   1.03316886  2.83202777  2.81560034 -2.90042149]
 [ 1.          0.97168148  0.55739149  0.52069266  0.53862207  0.66861819
   0.28046295  0.4392231   1.          0.36288451]]</t>
  </si>
  <si>
    <t>[[-1.53725372  0.55866117 -0.06719974  0.27534353  0.79993086  2.19613506
  -1.23604195 -1.06342573  1.34396025 -0.12082217]
 [ 0.41373364  0.77136645  0.64881618  1.          0.6971072   0.80977403
   0.4606992   0.28080184  0.65049053  0.15334288]]</t>
  </si>
  <si>
    <t>[[-3.92712635 -0.99262482 -3.15952712  0.67613275  1.77783269  4.73394862
  -1.04017909 -2.73044415 -0.22027943 -4.90934794]
 [ 0.81635702  0.87880898  1.          0.54543975  0.64578822  0.26171235
   1.          0.38795083  0.39221445  0.27928441]]</t>
  </si>
  <si>
    <t>[[-0.69644661  1.52402554  0.89474565  0.25350037  0.10928293  0.03591727
   1.2806678  -0.13893744 -0.01040431  0.20026978]
 [ 0.7042508   0.65210534  1.          0.97462588  1.          0.60089845
   0.76065122  1.          0.71916616  0.72279333]]</t>
  </si>
  <si>
    <t>[[-2.28307047  0.77203604 -1.78445344  2.56192825  4.886792   -3.60082997
   4.28196848 -0.16890485  1.25805237 -0.13061835]
 [ 0.52873432  0.51702599  0.41745967  1.          0.51321731  0.3347449
   1.          1.          0.99805089  0.28572789]]</t>
  </si>
  <si>
    <t>[[ 9.81317889 -6.68825681  1.12304303  1.22048809 -5.32193604 -7.80575782
  -9.03237176  6.79451686 -0.91226327  1.28967586]
 [ 0.24423273  0.72235341  0.82042093  0.76675849  0.39481989  0.69073294
   0.68869708  0.75381298  0.7594177   0.78005407]]</t>
  </si>
  <si>
    <t>[[ 7.15933451  2.90182351  2.90650649 -4.77943977  5.96050601  3.83399464
   5.71249526  1.00297515 -0.23681574 -5.54487307]
 [ 0.42150602  0.54225136  1.          1.          0.44509771  0.406101
   0.79586957  0.4282543   0.22269171  1.        ]]</t>
  </si>
  <si>
    <t>[[ 1.89454837 -2.12174557 -2.03434056 -0.10691328 -0.37736063  0.81003497
   3.06283416  3.58128193  2.00171438 -0.97042866]
 [ 1.          1.          0.81738708  0.81607403  0.22585205  0.19738364
   0.78616728  0.86134728  0.72110569  0.49915126]]</t>
  </si>
  <si>
    <t>[[-1.93580671 -0.47334186  1.28472395  1.17769838 -0.75576851 -0.57463377
   0.04523609 -0.06459268 -0.98269519  1.80626558]
 [ 0.60507386  0.27372343  0.53804551  0.17280143  0.41372572  0.92659662
   1.          0.49903219  0.82168135  0.76602981]]</t>
  </si>
  <si>
    <t>[[ 2.50290228 12.55480367 -0.58785626 -2.25470856 -3.04291368  7.04683953
   1.65626367 -3.86978169  4.91734288 -1.02741154]
 [ 0.66036471  1.          0.25668055  0.43011774  1.          1.
   0.95421061  0.59929967  0.68869036  0.57263447]]</t>
  </si>
  <si>
    <t>[[-0.14795752  2.39843711 -0.26308939  1.64422374 -1.40813389  2.25006053
  -2.65806875 -3.94593786  1.71315945 -2.38273652]
 [ 0.54697747  0.66813151  0.72581846  0.34946399  0.1634823   1.
   0.3351924   0.50034078  0.57974712  0.16900508]]</t>
  </si>
  <si>
    <t>[[-0.99330183  1.02697923  0.70342892  1.9915153  -1.81858892  0.78765145
  -1.8969971  -0.61125689  0.75200451 -0.90156711]
 [ 0.52418147  0.52373315  0.59425266  0.44325741  0.39924562  1.
   1.          0.31749625  0.55501553  0.75472819]]</t>
  </si>
  <si>
    <t>[[-2.23467146  0.06911664  2.01522202 -0.03826151  0.49199958  0.91673242
  -0.10662192  1.76069611 -0.04095641  0.06344294]
 [ 0.45309204  0.59465886  0.57967357  1.          0.93576435  0.27340266
   0.48027634  1.          0.62281458  1.        ]]</t>
  </si>
  <si>
    <t>[[ 0.27525887 -0.46287633  1.05452284  0.80985353  0.1543471   1.51198743
  -0.74803478  0.08346771  0.74223502 -1.21210356]
 [ 0.7346663   0.88471093  1.          0.24514856  0.95498533  0.84059475
   1.          0.77934547  1.          0.46127976]]</t>
  </si>
  <si>
    <t>[[-0.72630994 -3.0700786   2.3318353  -0.66215361 -1.47253463 -0.94725207
   1.90737748 -1.67149722 -0.09341853 -2.04711231]
 [ 0.5829697   1.          1.          1.          0.45459495  0.23099391
   0.44979351  0.22921561  0.33591827  0.24324003]]</t>
  </si>
  <si>
    <t>[[-0.88850862 -0.25882036  0.09354392  0.94236205  0.37579783 -6.12047158
  -2.85413754  1.97578464 -2.68265495  0.72558099]
 [ 1.          1.          0.14677314  0.57353905  0.33166547  0.90708437
   0.26272715  0.17680975  1.          0.17982519]]</t>
  </si>
  <si>
    <t>[[ 3.28677098  1.14186669 -2.59701311 -2.02616206 -0.92671052  2.75801358
   0.84103862 -1.92199537 -0.96949499 -0.83800591]
 [ 0.64945091  0.87179927  0.33122382  0.48768513  0.68936413  0.27253336
   0.41966813  0.52241734  0.93563579  0.39082036]]</t>
  </si>
  <si>
    <t>[[ 1.33641334  1.00273643 -2.90266417  2.30923718  1.22944658 -1.19091187
  -2.98580149  1.08551221 -1.79040095  0.84921294]
 [ 0.88041284  0.74008037  0.82089912  0.91040113  0.39106549  0.5616825
   1.          0.4240197   1.          0.62685017]]</t>
  </si>
  <si>
    <t>[[-3.94891132 -1.27881754 -2.10626232  3.08309421 -1.30714469  4.28183401
  -0.35175065 -2.79006713  0.95050145 -4.72965791]
 [ 1.          0.38838411  1.          0.28981689  0.91136185  0.68295067
   1.          0.41462841  0.32783978  0.89900006]]</t>
  </si>
  <si>
    <t>[[ 7.71193529  6.15030381  4.83315063  0.14307813 -2.1815866  -4.25277435
  -2.03090418  5.77194816  3.04831251 -1.71302551]
 [ 0.88538052  0.71419643  0.37720335  0.18559128  1.          0.36071529
   0.42037644  0.72709285  0.42941186  0.27023664]]</t>
  </si>
  <si>
    <t>[[ 0.90733945  0.02806999  0.00824452  4.01807932  1.37069895  0.09861874
  -0.83568104 -1.17787189  3.12457209 -1.79246072]
 [ 0.6642863   0.15485666  1.          0.62006857  1.          0.17043678
   1.          0.60548422  0.31192356  0.72474633]]</t>
  </si>
  <si>
    <t>[[ 3.04954573 -1.47069629 -4.88591729  4.75468657  3.4958627  -2.52591531
   0.86240529 -1.83943411 -1.24514318  0.96893481]
 [ 1.          0.36254063  0.27890001  0.54237516  0.82299164  0.29507026
   0.58100184  0.51354771  0.40327295  0.14700985]]</t>
  </si>
  <si>
    <t>[[-2.10223831e-01 -3.10509536e+00 -2.67406379e+00 -3.63389027e-03
  -9.12228411e-01  1.07237299e+00  4.04620465e+00  2.93584774e+00
   8.72566146e-01 -1.85777907e+00]
 [ 1.00000000e+00  4.29080677e-01  1.00000000e+00  5.74492983e-01
   1.72936359e-01  7.08374864e-01  1.00000000e+00  9.69408695e-01
   4.31324586e-01  2.98320543e-01]]</t>
  </si>
  <si>
    <t>[[-0.19917115  0.10875314 -0.19570464 -0.56047009  0.74357459 -0.92373083
   0.76626006 -0.87758713  0.10549464 -0.35169349]
 [ 0.28509139  0.33328468  0.17592272  0.95884165  0.18915269  1.
   0.94025841  0.555586    0.32500039  0.84849809]]</t>
  </si>
  <si>
    <t>[[ 3.89089863  0.87715011  2.99842772 -2.0058414  -3.18917228  2.14111575
  -0.61893995 -4.92409946  5.17605209  2.79312553]
 [ 0.47279076  0.80303452  0.69811725  0.59084317  0.47624524  1.
   0.15082426  0.25980434  1.          0.38426913]]</t>
  </si>
  <si>
    <t>[[ 7.41625103  3.99252448  1.99133933 -2.11447679  0.17269281 -0.72509291
  -5.97907312  1.28681341  4.31614402  0.03184774]
 [ 0.52693861  0.91634356  1.          0.53960044  1.          0.67633736
   0.72085768  1.          0.31573757  0.38414355]]</t>
  </si>
  <si>
    <t>[[ 0.94584636 -2.17011523 -9.60591406 -1.09714104 -3.09738285  1.04238634
   2.878846    3.65779813 -0.158958    5.35344366]
 [ 0.57552977  0.83143631  0.35115213  0.93254669  0.81699151  0.72430091
   0.77669269  0.6226345   0.95291504  0.65875876]]</t>
  </si>
  <si>
    <t>[[ 1.15355014 -2.79094392 -0.89110427 -1.87307123  0.6776181  -1.22327867
   1.09710753  1.38440481  1.21529837  4.13996803]
 [ 0.63809228  0.54519728  1.          0.30708053  0.97349073  0.41027507
   0.67719817  0.86168564  0.3264701   0.64100621]]</t>
  </si>
  <si>
    <t>[[-0.212512    2.77106986  3.98389713 -0.06699211 -3.80763466 -6.52394086
  -1.86154382 -3.79417327 -1.77520819  3.65589418]
 [ 0.92449075  0.71281324  0.91325798  1.          1.          0.7342742
   0.30098986  0.29052959  1.          0.83045704]]</t>
  </si>
  <si>
    <t>[[-1.0286593   4.22783368 -1.36899838 -0.11244    -1.1488045   3.89304551
  -2.91984016 -3.18093404  1.82733096 -2.14846224]
 [ 1.          1.          0.55830063  0.79441673  0.96108928  0.21933697
   0.14076699  0.915057    0.1755533   0.15927607]]</t>
  </si>
  <si>
    <t>[[ 0.20648094  0.18455604  1.90578905  0.9040212  -2.00402885  0.08792665
  -2.3595491  -1.02080606  0.4037367  -0.83867775]
 [ 1.          0.21978301  1.          0.72079834  0.26211766  1.
   0.56027142  0.54935766  0.88629356  0.76193494]]</t>
  </si>
  <si>
    <t>[[-4.81176494e+00 -3.26868079e+00  1.89774463e+00  6.78453840e+00
  -5.44387202e+00  5.92147420e+00  3.03660716e+00  1.67271736e+00
   3.70563235e-03  1.09522794e+00]
 [ 4.36986163e-01  6.36330505e-01  3.53216720e-01  4.87031182e-01
   6.05033167e-01  7.48453194e-01  2.49786275e-01  6.97617771e-01
   3.40412633e-01  9.43580830e-02]]</t>
  </si>
  <si>
    <t>[[ 4.46602316 -0.38584145 -6.02683516 -2.12033368  1.00997577  5.94106199
  -0.97768092  1.80410872  7.41187627  1.89536109]
 [ 0.99634457  0.36806231  0.48796564  0.49971041  0.61451248  0.66273272
   1.          0.7164049   0.28216961  0.38519664]]</t>
  </si>
  <si>
    <t>[[ 1.97127068 -1.1864118   2.11669937 -3.37951597  1.22209229  2.9979837
   1.09115027 -1.1692674  -3.32470829 -0.85647459]
 [ 0.27209774  1.          0.75566389  0.78139087  0.94688564  1.
   0.67477569  1.          0.75507387  0.54292062]]</t>
  </si>
  <si>
    <t>[[ 7.80662323  3.69476595  4.08738081 -2.0082918  -0.37475328 -1.11037858
  -6.04974924  0.88262713  3.69010746  0.05470491]
 [ 1.          0.70974481  0.28265641  0.96572078  0.56836842  0.57549915
   0.64141872  0.40492036  0.47312506  0.29818246]]</t>
  </si>
  <si>
    <t>[[ 1.62174184 -4.17004566 -1.03030502 -0.89987805  0.96647912 -0.22941543
   0.90029284  2.2214948   2.46871669  2.25696724]
 [ 0.48277784  0.29283687  0.8250802   0.56940912  0.68141312  0.35452736
   1.          0.74221432  0.98095536  0.96045048]]</t>
  </si>
  <si>
    <t>[[-0.03680263  0.16231434  1.07948497 -0.08304494  0.61961384  0.45503938
   1.03887124 -0.22574235 -0.06476522  3.39175254]
 [ 0.3701976   0.90102701  0.35016695  0.15693754  0.56958463  1.
   0.45034861  0.11594681  0.91563257  1.        ]]</t>
  </si>
  <si>
    <t>[[-0.98454917 -0.02861689  0.44727383  1.99766638 -1.04979069 -0.96493423
  -0.64341766  1.0113767   0.47597484 -0.05084834]
 [ 0.13784061  1.          1.          0.27664873  0.82598595  0.22321719
   0.25412557  0.52988145  0.20721355  0.78382288]]</t>
  </si>
  <si>
    <t>[[ 8.41472605 -7.06150379  0.40833411  0.69198512 -5.84448553 -8.00960257
  -9.31339319  7.08285061 -0.68894844  1.84790829]
 [ 1.          0.21526353  1.          1.          0.98452027  0.66182912
   0.35571806  1.          0.18407123  0.79034931]]</t>
  </si>
  <si>
    <t>[[-1.13362154 -1.72499739  0.30303195  1.94492724  2.0560603  -0.5112501
   1.06949052 -0.26200383  1.97135883 -0.75478458]
 [ 0.79727042  1.          0.15400913  0.30158782  0.70473412  1.
   0.59032046  0.36050289  0.7045751   0.18800376]]</t>
  </si>
  <si>
    <t>[[ 8.30061382  2.0445666   3.17997742 -7.06416505  5.98852626  2.99802609
   3.26286072  0.96084447  0.58389599 -6.95321998]
 [ 0.48860412  0.32348609  0.54070149  0.2791651   0.32980344  0.30325103
   0.55522283  1.          0.70471222  0.24690042]]</t>
  </si>
  <si>
    <t>[[ 0.05893782 -0.57791289  0.08526499  2.04984189 -1.91578466  2.21987423
  -2.17018918 -1.10383076  0.83749693 -1.04476033]
 [ 1.          0.3418375   0.52421416  0.98696351  0.65773529  0.29733514
   0.87078019  0.36601617  0.76236927  1.        ]]</t>
  </si>
  <si>
    <t>[[-0.72727245  1.16917811  2.16569373 -1.02370184  1.13437118  1.39455691
   0.09824833  0.94047209 -0.300964    0.22574212]
 [ 0.5058937   0.23778224  0.72793862  1.          0.40998249  0.29642271
   0.19144088  0.81162373  0.82231623  0.24633733]]</t>
  </si>
  <si>
    <t>[[-4.76869127 -0.21971622 -6.43254648  4.39005924  1.16933759  3.10290494
  -2.3588793  -0.93154128  4.00724433 -0.76363744]
 [ 0.52199119  0.85858877  1.          1.          0.63642599  0.85245927
   0.79536474  1.          0.66154051  0.40381722]]</t>
  </si>
  <si>
    <t>[[ 2.03172738 -6.97908797  4.051677    1.5502731  -3.16193266 -3.69109361
   3.42151604 -0.49457472 -1.96803434  2.08982518]
 [ 0.47849967  0.85602393  1.          0.2333981   0.22957023  0.52605267
   1.          0.30360701  0.61352651  0.1999053 ]]</t>
  </si>
  <si>
    <t>[[-7.25527815 -2.75980314  4.65958164  3.79307218 -1.93975578 -4.89412023
   4.15239954  5.23378832 -0.5851967  -5.09513432]
 [ 0.38571206  0.34587525  0.63285502  0.32701225  1.          0.57659067
   0.34382616  0.38996866  0.36354386  0.86361141]]</t>
  </si>
  <si>
    <t>[[ 0.8211996  -4.79070948  1.13191279  3.7919826   2.10670187  2.36996227
   1.82423503  1.80238265  4.85165444 -2.76847715]
 [ 0.43589241  0.88456983  0.38550019  0.17534238  1.          0.6355607
   0.37588465  1.          0.39084772  0.55706312]]</t>
  </si>
  <si>
    <t>[[ 4.11248383  0.91094714 -3.02858256 -0.84743845 -1.08956653  2.8368938
   1.11485144 -2.18024337 -0.68550891 -0.96789101]
 [ 1.          0.40556804  0.43845052  1.          0.39973157  0.39531948
   0.96587763  1.          1.          0.29702894]]</t>
  </si>
  <si>
    <t>[[-0.33410902  0.09900804  1.84707434 -0.17493403  1.78912897  0.85108228
  -0.00560141 -0.21925282  0.77099688  3.05871154]
 [ 0.4896314   1.          0.47525413  0.24541538  0.25270757  1.
   1.          0.25162873  0.99050233  1.        ]]</t>
  </si>
  <si>
    <t>[[  9.70646814  -7.05724874   0.81060961   1.34446583  -6.95284
   -7.25763938 -10.05396889   6.45941503  -0.17210224   0.17113941]
 [  1.           0.93084925   1.           0.85584373   1.
    1.           0.45279843   1.           0.25162116   0.26184694]]</t>
  </si>
  <si>
    <t>[[ 1.12423606 -1.63505682  0.75913745  1.06160501  2.03334576 -1.15588743
  -0.9496659   0.96764904  3.22994354 -1.00351401]
 [ 0.71557605  1.          0.75814995  1.          0.98861186  0.42511033
   0.7383134   0.67521972  1.          0.22951324]]</t>
  </si>
  <si>
    <t>[[ 1.16682969  2.33516857  4.34847793 -0.05287241 -5.25493946 -6.15107981
  -1.06181944 -4.01009188 -3.12821125  2.99549551]
 [ 0.88605294  0.66975587  0.65165938  0.95672864  0.62493975  1.
   0.78537438  0.88852661  0.49595325  0.55788577]]</t>
  </si>
  <si>
    <t>[[ 1.65163925  1.06755231 -1.79180698  5.06091108 -1.84362679  2.130531
   4.50755407  3.51778652 -7.65842398 -4.90658377]
 [ 0.63752167  0.80967798  0.58553564  0.87841027  0.32449321  1.
   0.56547863  0.52572122  0.87214021  0.46923658]]</t>
  </si>
  <si>
    <t>[[-1.85164407 -2.02177087  4.04172307 -0.10732917 -2.0945838   1.75023822
  -1.34410696 -3.88051177 -3.08628583 -4.65497081]
 [ 1.          1.          0.35748145  1.          0.3093746   0.43187307
   0.57744236  1.          0.31542244  0.51559706]]</t>
  </si>
  <si>
    <t>[[-4.17752061 -2.07097242 -0.1631875   1.22174408  1.68206494 -5.02276066
   1.09749835  5.98523208 -0.53851086  1.75077754]
 [ 0.23791625  0.62160728  0.92600021  1.          1.          0.11562296
   0.76458211  0.85594926  1.          1.        ]]</t>
  </si>
  <si>
    <t>[[-0.52760928  0.10437031  0.10504312  0.44192254 -0.0339653   0.21386008
  -0.11427199 -0.23082841  0.38555877 -0.02224903]
 [ 0.40653777  0.38562223  0.71184078  0.57001238  0.47092989  1.
   0.1708315   0.22505144  0.51576601  0.74414839]]</t>
  </si>
  <si>
    <t>[[ 1.25410183  1.04944434  1.76058245  1.30237698 -1.90309817  1.31615033
  -1.9674205  -0.78544353 -1.19413808  0.08759316]
 [ 0.65967366  0.8533797   0.61032014  1.          0.53839496  1.
   1.          0.29724448  0.49183454  0.86840817]]</t>
  </si>
  <si>
    <t>[[-4.15673265  3.98243428 -9.10651555  0.91681991 -4.60459586 -1.17723192
   2.12398019  2.04270235  9.51642312 -9.97507072]
 [ 0.59937082  0.81592683  1.          0.53683189  0.6028883   0.29877634
   0.31722671  0.59292205  0.28495125  0.57605754]]</t>
  </si>
  <si>
    <t>[[ 0.02624869 -4.15646284  4.0999394  -1.85958385 -0.69482006  0.98162253
   0.95196627 -1.97475495  0.29204818 -0.02020902]
 [ 0.51511991  0.47817209  1.          1.          1.          1.
   0.48804139  0.11920636  0.19459985  0.83095883]]</t>
  </si>
  <si>
    <t>[[-7.12379547 -2.19711086  4.49378114  3.69039719 -3.19367577 -4.57673231
   4.80138121  4.26444293 -0.95082369 -5.2211843 ]
 [ 1.          1.          1.          1.          0.28489918  0.45625682
   0.83337455  0.51160216  0.23739582  0.85068541]]</t>
  </si>
  <si>
    <t>[[-0.2952251  -0.25094177 -1.1862766  -0.13044569  0.27011811 -1.61913027
  -1.01235714 -0.61789196 -2.14134776  1.30461188]
 [ 0.1356601   0.82646206  1.          0.58482505  0.17774246  0.78296658
   1.          0.5208134   0.78089915  0.52251561]]</t>
  </si>
  <si>
    <t>[[-0.94709371  0.07082075  1.65940416  2.04699564  2.18214923 -5.99685928
  -1.70555842  2.54713022 -2.73080868  2.06208408]
 [ 0.23019818  0.75375505  1.          0.40755781  0.94949271  0.46591637
   0.61846657  0.41395337  0.40941565  0.43630862]]</t>
  </si>
  <si>
    <t>[[-1.03964956 -0.69818527 -0.05067198  1.66818959  2.93761821  0.13767004
   1.92936828 -2.21187032 -2.97189594  0.04632487]
 [ 1.          0.538031    0.42813083  0.27087132  0.5004747   0.85308407
   1.          0.47093844  0.41831569  0.99730965]]</t>
  </si>
  <si>
    <t>[[ 2.71481671 -0.23132532 -2.35129424 -2.37520361 -0.64873869  2.02447375
   0.10813476 -2.36890349 -2.15907941  1.62026607]
 [ 0.70407177  0.29188664  1.          0.20482538  0.39664402  1.
   1.          1.          0.27174592  1.        ]]</t>
  </si>
  <si>
    <t>[[-2.20110762  0.46999452 -0.09560927  0.9583485   0.99118286  2.82626749
   0.89989712 -1.13518768  0.66003238 -0.12308365]
 [ 0.51149787  1.          0.58369572  0.72089897  0.56414661  0.27085413
   1.          0.9088912   0.39235658  0.33248473]]</t>
  </si>
  <si>
    <t>[[ 1.99074104 -1.33646436 -7.14027936 -0.28054583 -3.3931996   2.20374135
   4.33827122  2.90136986  1.79476778  6.87486918]
 [ 0.37082735  0.86834224  0.91428911  0.83002937  0.62584607  0.23002196
   0.53959367  1.          0.28332317  1.        ]]</t>
  </si>
  <si>
    <t>[[ 1.05645798 -3.47848818 -0.98824143 -0.83283317  0.46601756  0.9453066
   2.05534917  3.28770118  2.22941834  2.24224201]
 [ 0.9960251   1.          1.          0.87393519  0.44570684  0.49167604
   0.89107946  0.30515743  0.43330111  0.46866275]]</t>
  </si>
  <si>
    <t>[[-0.01139276  0.06574024  1.09068312 -1.04132979  1.36334497  1.00021142
   0.86590601  0.69721359  0.98082021  4.21564326]
 [ 0.62159633  0.34155006  0.92377586  0.34969539  0.51831762  0.78086984
   0.91525631  0.52709932  0.2592507   0.5090519 ]]</t>
  </si>
  <si>
    <t>[[ 0.0260136   0.0399946   0.46875483  3.68214155  0.65291613  1.03611691
  -0.13431417 -1.84198265  2.58031094 -1.84400787]
 [ 0.49148238  0.09428673  0.21472813  0.2567368   0.23226696  0.35582699
   0.33898112  0.25817263  0.44205469  0.3013841 ]]</t>
  </si>
  <si>
    <t>[[ 3.7182276   0.25390917 -2.90870319  3.58482927  3.80484488 -2.54946406
   1.76753884 -3.43007584 -1.59719716  1.50726325]
 [ 0.57356684  1.          1.          0.67289539  1.          0.73091317
   0.52947844  1.          0.46384162  0.18986752]]</t>
  </si>
  <si>
    <t>[[-0.76480062  2.07770558 -1.73281188 -1.86850798  2.70723925  0.05667262
   1.66492242  3.48858713 -1.49395554 -0.87586692]
 [ 0.23781494  0.58959076  0.93935819  1.          0.41214613  0.27755962
   0.33835528  1.          0.76275217  1.        ]]</t>
  </si>
  <si>
    <t>[[-1.96899541 -0.04890298  0.86269639  1.55849625 -1.03164067 -1.16003322
   1.01130045 -0.57379979 -0.15749711  3.11490027]
 [ 1.          0.5643667   0.60776723  0.58237455  0.14690595  0.50316046
   0.97323529  0.51002281  0.44795458  0.87128732]]</t>
  </si>
  <si>
    <t>[[-0.93065104  3.99802008 -1.58176584  1.20785974 -1.9310137   3.61206404
  -1.32521097 -3.24043933  0.97412485 -2.80996243]
 [ 0.12636298  0.59728905  1.          0.79142934  0.487677    0.91233501
   1.          1.          1.          1.        ]]</t>
  </si>
  <si>
    <t>[[ 0.69177078 -6.19756195  0.88205777  4.0645275   0.63016524  1.91174337
   0.92984939  0.98873434  5.82954941 -1.99481064]
 [ 0.30594938  0.69243239  0.49739465  0.59709072  1.          0.60465082
   0.75530815  1.          1.          0.46590689]]</t>
  </si>
  <si>
    <t>[[ 6.4014947   3.96892301  2.99006378 -3.07866436  1.34789447 -1.10482471
  -6.05848723  0.63977012  4.94324501  1.35496744]
 [ 0.86723731  0.45986919  0.75566385  0.44864924  0.5510988   0.31097332
   0.81237308  0.64848536  0.46071682  0.73930375]]</t>
  </si>
  <si>
    <t>[[-0.8341878  -0.67279171 -0.54616508  0.01811716  1.14290455  0.16527277
   3.43938972 -0.28377071 -2.25650046 -2.12487907]
 [ 0.60225062  0.65962092  1.          0.85968493  1.          0.35702112
   0.70584814  1.          0.90969507  0.67056664]]</t>
  </si>
  <si>
    <t>[[ 1.32550642 -2.99167185 -8.08551494 -0.73317449 -2.38054921  1.71642497
   4.69366776  3.02802605  2.94227964  5.96646152]
 [ 0.80752048  1.          1.          0.35921269  0.25598318  0.47922855
   0.30254646  0.5613124   0.78070369  0.6589581 ]]</t>
  </si>
  <si>
    <t>[[ 0.44229929  0.19489179 -1.37087283 -0.83674827 -0.13397164 -0.40038564
   0.09173051 -1.2333491   1.04492992 -0.13962733]
 [ 0.39896884  0.23730385  0.55355512  1.          0.18404975  1.
   0.07159951  0.32639633  0.92500298  1.        ]]</t>
  </si>
  <si>
    <t>[[ 4.09116491 -1.06971858  2.45696392  3.20567549  0.10495747 -2.86158727
  -2.11896235  5.77110763  0.83064923  3.05336421]
 [ 1.          1.          0.20158746  0.5376691   1.          0.27505958
   0.40261525  0.8539377   1.          1.        ]]</t>
  </si>
  <si>
    <t>[[-0.58436595  0.44052475  2.53486732 -1.02303037  2.05654331 -0.18513033
   0.53603736 -0.09959467  1.02794987  2.25631528]
 [ 0.27271736  0.53122119  0.20154791  0.7528155   1.          0.31120993
   1.          0.76353286  0.37991005  1.        ]]</t>
  </si>
  <si>
    <t>[[ 0.24329705  0.2448461   1.86489302  3.94553155  0.95808318  0.0505429
   0.88686331 -1.66389165  2.21400831 -1.60612926]
 [ 0.53619692  0.30326939  1.          0.61026463  1.          0.94816742
   0.68731124  1.          0.46497798  0.15201681]]</t>
  </si>
  <si>
    <t>[[-0.5072043  -0.31483959 -0.16406773  1.27184126  1.16427231 -0.67464375
  -0.21604047  0.27505649 -0.79421057 -1.19903098]
 [ 0.67014752  0.15606763  0.79118963  0.26092976  0.7449569   1.
   1.          1.          0.51324894  0.81020173]]</t>
  </si>
  <si>
    <t>[[-2.34455538 -0.19404931  0.64449801  1.9027401  -0.15560309 -1.68293012
   1.8221855   0.56407254  0.11774468  2.02275348]
 [ 0.63454462  0.52432002  0.5561922   0.58868085  1.          0.66114321
   0.7651533   1.          0.18895886  1.        ]]</t>
  </si>
  <si>
    <t>[[ 1.09186497 -0.08257098 -0.80453152  0.26992388  1.00438905  0.23502976
   0.20875465 -1.56066454  1.16353514  0.26294771]
 [ 0.39696129  1.          1.          0.31662334  0.50191882  0.18772645
   1.          0.29821638  0.94807159  0.37922482]]</t>
  </si>
  <si>
    <t>[[-5.4646195  -1.28358435 -6.69843575  2.01683662  0.90038811  2.67007923
  -2.99236791 -1.70324547  4.95312265 -0.77561939]
 [ 0.29423918  0.45869656  0.45359483  0.67348125  0.54376873  1.
   0.67419068  1.          0.13711605  1.        ]]</t>
  </si>
  <si>
    <t>[[ 3.9168037   0.22249688 -3.09040308 -0.88578229 -1.7685849   2.95742196
   0.11896666 -2.65135366 -2.09585457 -1.00190497]
 [ 0.63722783  0.11880491  0.32133266  0.58140914  1.          1.
   0.5887479   0.16261434  0.20832448  0.55253124]]</t>
  </si>
  <si>
    <t>[[-5.06599001 -1.209992   -3.19791536  2.97272804  2.25135895  5.38045817
  -0.16359707 -1.75487044  1.79906618 -2.90045666]
 [ 0.49260608  0.32351374  0.70506518  0.26476578  1.          0.5021619
   0.49214207  1.          0.53956209  1.        ]]</t>
  </si>
  <si>
    <t>[[ 2.22689501 -2.06142353 -8.82941765 -1.12350368 -2.48346078  2.26065243
   4.72872134  3.04961045  1.73216072  5.62613709]
 [ 0.05378277  0.61384392  0.6943213   0.69433056  1.          1.
   0.69036234  0.9862376   1.          0.12322343]]</t>
  </si>
  <si>
    <t>[[-4.77050213  0.78348265 -2.15601828  3.87692811 -4.1846753   4.94122638
   1.09851304 -4.67516595  6.84260354  1.24711182]
 [ 0.30578742  0.76902614  0.50447058  0.31432816  0.68367251  1.
   0.57728368  0.17039726  1.          0.29226379]]</t>
  </si>
  <si>
    <t>[[ 3.74234811 -1.9995697   2.56137242  1.16181287  0.01710151 -3.17891973
  -2.56944614  4.3798136   3.33099679  2.51108919]
 [ 0.96130433  0.50848882  0.29090583  0.70692427  0.6281998   0.16487918
   0.73871735  1.          0.71259972  0.56067486]]</t>
  </si>
  <si>
    <t>[[-4.68114794 -1.24948448  0.98796506 -2.41996125  4.24065376 -3.91742066
   1.97504165 -0.38509925  0.27054618  1.74524833]
 [ 0.91649519  0.36592765  0.68907388  1.          0.98920515  0.19315426
   0.86600607  0.62698011  0.70906044  0.75295731]]</t>
  </si>
  <si>
    <t>[[ 4.33998255 -1.0011829  -4.71525724  3.34926616  3.51038182 -2.71074892
   1.73178174 -1.51899217 -1.61882041  1.03344109]
 [ 0.83930686  0.73530745  0.80159005  0.83858906  0.62377355  1.
   0.83628972  0.60981871  0.64550312  0.66146272]]</t>
  </si>
  <si>
    <t>[[ 0.00450612  1.22450562 -0.68230664  1.00433082  2.38008772  1.31850239
  -0.09296437 -1.60376794 -1.17220171 -0.70697461]
 [ 0.83534013  0.29905025  0.86308452  1.          0.73973179  0.52486186
   0.59580435  0.45672624  1.          0.21299954]]</t>
  </si>
  <si>
    <t>[[ 8.29679250e-01  1.53546155e-03 -8.75594245e-01 -9.94838253e-02
  -3.50751954e+00 -9.89429703e-02  5.39482559e-02 -3.13641850e+00
  -1.58089779e-01 -2.13433700e+00]
 [ 3.05708129e-01  4.88369824e-01  4.32971774e-01  1.00000000e+00
   5.06261604e-01  7.95956805e-01  9.89318291e-01  1.00000000e+00
   1.00000000e+00  7.91664287e-01]]</t>
  </si>
  <si>
    <t>[[ 0.12524495 -2.11421764 -0.23824345  2.06287065  2.22097511  0.02585906
  -0.51959017  1.40598354  2.56619202 -1.06191905]
 [ 0.51677326  0.52608376  0.48156144  0.52448761  0.50841205  0.98125904
   0.68299315  0.78554807  1.          0.590762  ]]</t>
  </si>
  <si>
    <t>[[ 0.38924163 -2.29197618 -1.31769802 -1.55372799 -0.63440634  1.14393599
   3.75421978  3.5925074  -0.29083055 -1.18831033]
 [ 0.41996409  0.60517733  0.34173751  0.84113514  0.42311632  0.19893312
   0.53352642  1.          1.          0.55396312]]</t>
  </si>
  <si>
    <t>[[ 0.87386021  0.74888777 -1.91448722  6.81144093 -3.5801297   3.11893149
   4.21319332  4.00552923 -7.08627866 -5.0888873 ]
 [ 0.61148863  0.34080124  0.13304392  0.37951785  0.23683211  0.40042032
   1.          1.          0.8370974   0.23677102]]</t>
  </si>
  <si>
    <t>[[-0.09570482  0.44978363  1.98276251  0.41845182  2.99953997 -1.7996701
  -0.07854085 -2.06368983  1.00168677 -2.24865855]
 [ 1.          0.2590109   1.          1.          0.94022424  1.
   0.36648703  0.45359434  0.51596515  1.        ]]</t>
  </si>
  <si>
    <t>[[ 1.98235216 -7.04119735  1.209746    4.47493758  1.71085688 -2.20490772
  -1.01995791 -1.02197757  4.01540884 -1.97829457]
 [ 0.3051244   1.          0.89860852  0.3517263   1.          0.22289598
   0.28196661  1.          0.49306789  0.79757485]]</t>
  </si>
  <si>
    <t>[[ 2.56558956  0.1034415  -0.11732306 -0.11602074 -0.14271752  0.6680719
   0.18393917 -1.13942942  0.6818341   0.97494181]
 [ 0.48346952  0.18236823  0.22113209  0.69875504  1.          1.
   1.          1.          0.41740572  0.31556145]]</t>
  </si>
  <si>
    <t>[[-3.01237845  5.34350505 -9.48374161  1.35697882 -2.30570646 -1.96749737
   1.25792196  1.97416334  9.78835866 -8.67909943]
 [ 0.41133608  0.32628375  0.46046389  0.79381837  0.56119122  0.29959331
   0.93720547  0.28456833  0.46471588  1.        ]]</t>
  </si>
  <si>
    <t>[[-0.07976729 -7.47483967  3.99228246  2.08991891 -3.62994001 -1.08798379
   5.15389127  0.64626014 -2.09761343  1.1554038 ]
 [ 1.          1.          0.32734481  1.          0.15394887  1.
   0.4237392   0.72334531  1.          1.        ]]</t>
  </si>
  <si>
    <t>[[ 0.26124678 -1.43501386  4.32055132 -0.64760764  0.04287207 -0.50741715
   1.49488165 -1.46785011 -1.14482892 -1.97136213]
 [ 0.72660843  1.          1.          0.29884069  0.20426341  1.
   0.38900972  0.6620813   0.38858655  1.        ]]</t>
  </si>
  <si>
    <t>[[ 0.92248138 -3.78638644  0.09829854 -1.36580773  1.9300103   1.06474422
   0.81928572  2.7000922   2.89274943  3.11395427]
 [ 0.59614748  1.          0.77625582  0.53896272  0.21906474  1.
   1.          0.51773701  0.75667846  0.07777651]]</t>
  </si>
  <si>
    <t>[[-0.73595528 -0.18490117 -0.30351546  0.87982022 -0.46536175  0.20145952
  -0.49280836  0.31770797  1.23634114  0.6176139 ]
 [ 0.52563933  0.82916205  0.20749009  0.45276735  0.34367612  0.48454634
   0.36630226  0.66779224  0.29476435  0.82764148]]</t>
  </si>
  <si>
    <t>[[-1.12820049  0.89798169 -0.30373392 -0.12865795 -1.39641998 -0.52377167
  -0.48640648  2.03003022 -0.07002883 -0.03610204]
 [ 0.55867358  0.3942356   0.42617413  0.40405045  0.32971543  0.3786487
   0.51592063  0.5646276   0.44860176  0.85091411]]</t>
  </si>
  <si>
    <t>[[ 7.05356929  1.81647947  4.89358414 -5.34366785  6.83129455  3.72584738
   4.70555683  0.84401792  0.98304694 -5.75655687]
 [ 0.40349082  0.81856057  0.29831357  1.          0.99249655  0.3842481
   0.97565237  0.38485595  1.          1.        ]]</t>
  </si>
  <si>
    <t>[[-0.93339414 -0.2530499   2.15135843  2.99606162  1.95173514 -1.03453288
  -0.21946432 -2.52767566  0.96297723 -1.91978305]
 [ 0.36961763  0.40430477  0.87219091  0.25027283  0.89861627  0.16207806
   0.46521758  0.68659416  0.19343732  0.79324014]]</t>
  </si>
  <si>
    <t>[[ 6.06348871 -1.98314663 -6.26656095 -2.43828724  0.31054269  3.95536146
  -2.21906679  4.04539876  6.99111227 -0.10589028]
 [ 0.88528714  0.42840336  0.25802349  0.19448158  0.38426742  0.27863547
   0.80261994  0.97294844  0.9853328   0.93124063]]</t>
  </si>
  <si>
    <t>[[ 1.73583346 -2.32699577  3.55912653 -3.15301021  0.88621382  1.59498242
   0.51394084 -0.35712703 -4.06364773 -0.80461158]
 [ 1.          0.70051806  0.2118139   0.31372395  0.48746799  1.
   0.55667845  0.48444197  0.6577367   1.        ]]</t>
  </si>
  <si>
    <t>[[-7.84781784 -2.80089695  6.29920509  4.89793942 -3.68647303 -4.21384265
   3.91786289  5.06407404 -1.03866103 -4.96216244]
 [ 0.46322981  0.67139084  0.60327673  0.7086867   1.          0.34196398
   0.48202227  0.56773158  0.54476694  0.84897189]]</t>
  </si>
  <si>
    <t>[[ 2.9259771  -0.32485603 -2.82624216 -2.90902949 -1.26596599  2.82760873
   1.45320273 -2.12381353 -1.82766053  0.83045289]
 [ 0.41642491  0.84803565  0.58984525  0.3410984   0.60304288  0.33039864
   1.          0.5197621   0.39543496  0.23601024]]</t>
  </si>
  <si>
    <t>[[-4.99186739 -0.8623849   0.43237591  3.41592311 -4.09585815  4.9899117
   0.69245867 -4.7157097   6.91124639  0.80809868]
 [ 0.17990789  1.          1.          0.53327161  0.75851335  0.66818137
   0.63646364  0.30865746  0.76501776  0.77846127]]</t>
  </si>
  <si>
    <t>[[-0.80709641  1.08625907 -1.80515149  4.13331081  3.91066144 -3.11359328
   6.67842395 -1.18060999 -0.25445277  0.04719504]
 [ 1.          0.14488988  0.39520275  1.          0.68931166  1.
   0.43258155  0.9579942   0.87855537  0.4768658 ]]</t>
  </si>
  <si>
    <t>[[-0.02099644 -0.59443387 -0.55443102  1.5387508  -1.03419146  0.09668852
  -0.84284813  0.47490539  0.32464187  0.0773814 ]
 [ 1.          0.39946784  1.          1.          1.          0.26302777
   1.          1.          0.5292726   0.84128724]]</t>
  </si>
  <si>
    <t>[[ 0.26976571 -0.37958944 -0.46478291  2.95643371  0.55683108  0.32023922
  -0.31515549 -1.95109292  2.46966501 -2.96124406]
 [ 1.          0.67632575  1.          1.          0.77814085  0.69702978
   1.          1.          0.59808257  0.61428564]]</t>
  </si>
  <si>
    <t>[[10.64423599 -7.31824345 -1.00550069  1.04979233 -5.92726224 -7.18154172
  -8.78677001  7.74650843 -0.45897632  1.37863065]
 [ 1.          0.4559284   1.          0.70709634  0.62313078  1.
   1.          0.66649468  0.56571497  0.67827928]]</t>
  </si>
  <si>
    <t>[[-0.89850928 -0.24324789  1.24512707  0.14459999  0.73608224  1.16090403
  -2.23788169 -1.0492494  -1.10850512 -0.89043066]
 [ 1.          0.38333983  0.99025671  0.75379111  0.7094983   0.52721133
   0.68041423  0.55087715  0.40622204  0.80371628]]</t>
  </si>
  <si>
    <t>[[ 7.01145364  1.11444111  4.30517367 -6.76945189  6.10638615  1.78045808
   3.48352091  1.91164426 -0.30093549 -7.15071257]
 [ 0.69112698  0.60154526  0.77686214  0.51991841  0.37698116  0.63202274
   0.67532153  1.          0.27695751  0.38881964]]</t>
  </si>
  <si>
    <t>[[ 0.42159422  1.97860965 -2.20399129  6.83665886 -3.01195839  3.68908406
   6.02093038  1.89398478 -6.45981959 -3.8931466 ]
 [ 1.          1.          0.33545023  0.64807838  0.39775256  0.925714
   1.          0.43538411  0.23753315  0.73301388]]</t>
  </si>
  <si>
    <t>[[ 3.1453418  14.16861537 -1.99377953 -3.19388898 -4.99615266  7.85187154
   4.06334755 -2.80895639  3.30221041 -0.88073862]
 [ 1.          0.91349193  1.          0.49380102  0.46236503  0.46066913
   0.16108571  0.47777136  0.53263287  1.        ]]</t>
  </si>
  <si>
    <t>[[ 1.17399407 -6.77641689  1.94758426  4.92037166  1.01709267 -2.26751936
  -0.13436052 -1.91040954  4.37433021 -1.81556628]
 [ 0.60868747  0.17242806  0.94907374  0.24868845  0.53157401  1.
   0.57391957  0.19184438  0.52568883  0.92397911]]</t>
  </si>
  <si>
    <t>[[-1.25080709  3.79712994 -1.0553268   0.55101161 -2.3143061   2.81750375
  -3.44151358 -3.98212352  1.19867742 -0.05244042]
 [ 0.23319217  0.64100225  0.31275335  0.59589957  0.37475578  1.
   0.17732996  0.50090634  0.2625891   0.92068576]]</t>
  </si>
  <si>
    <t>[[ 2.22253924e+00 -1.63252427e-01 -1.62248135e-01  2.72832309e-01
  -4.58780841e-01 -7.49886211e-01 -1.16850257e+00 -7.15956099e-02
  -7.75594648e-04  1.66638949e+00]
 [ 5.46337437e-01  1.66517707e-01  1.63885633e-01  1.00000000e+00
   7.47613655e-01  1.00000000e+00  5.18296457e-01  3.97055503e-01
   9.03661771e-01  7.95862104e-01]]</t>
  </si>
  <si>
    <t>[[ 3.9546063   1.00825516  1.98323465 -1.72417737 -3.46411549  3.70626779
  -0.43366249 -3.13207518  4.93685492  2.75736761]
 [ 0.68102581  0.18477736  0.87902729  1.          0.44235363  0.45159516
   0.3666035   1.          0.40449087  0.34222944]]</t>
  </si>
  <si>
    <t>[[-0.9253876   8.35528773 10.06622198  7.17595417  3.65576769 -5.68330834
   4.19337607 -3.23277873 -1.42508509  6.92166892]
 [ 0.90319909  0.59973377  0.72158032  0.97560227  1.          0.46958341
   1.          1.          1.          0.41846113]]</t>
  </si>
  <si>
    <t>[[-0.16981008  1.09062608 -1.60908734  0.91241583 -1.71763097  3.23245269
   0.12050732  1.18564987  0.88622995 -3.11810744]
 [ 0.71865905  0.85663979  0.70336671  0.521948    0.71583093  0.59622809
   0.56181976  0.33367849  0.54444824  0.86892024]]</t>
  </si>
  <si>
    <t>[[ 2.90811311 -7.33709938  1.8517727   7.244748   -3.93769105  4.18994052
  -1.67310583 -7.03580128  7.82025988  9.99514237]
 [ 0.81576468  0.52683344  1.          0.33740202  1.          0.98089724
   1.          1.          0.95769538  1.        ]]</t>
  </si>
  <si>
    <t>[[-0.29987982 -0.10263488  0.67673593  0.13133055  0.91348333 -0.07816683
   0.30371957 -1.26027894 -0.87332057  0.48402085]
 [ 0.48071809  0.73840797  0.13691692  1.          0.09688802  1.
   0.45754121  0.69001302  0.96643787  0.73048151]]</t>
  </si>
  <si>
    <t>[[-5.08779936 -2.07480021 -4.48301327  1.11060616  1.88698114  4.92316241
   0.05578688 -1.36345064  0.02202127 -5.01447835]
 [ 0.23825632  0.64885451  0.34774495  1.          0.94454558  0.72949394
   1.          0.38928089  1.          0.20356147]]</t>
  </si>
  <si>
    <t>[[-2.94753758  0.95464744 -1.45412147  2.94600716  3.81310034 -2.45693937
   7.29021295  0.91317754  0.30150045  0.91410588]
 [ 0.24940775  0.29040538  0.46662846  0.90595601  1.          0.69514594
   0.55237301  0.70817502  0.24609568  1.        ]]</t>
  </si>
  <si>
    <t>[[ 5.89709379 -2.15681722 -4.82611873  3.72475744  2.32310092 -2.38957699
   1.07340882 -1.79818046 -1.35707113  0.81814112]
 [ 0.87382252  0.77172253  1.          1.          1.          1.
   0.21570091  0.39875613  0.26055122  0.4020597 ]]</t>
  </si>
  <si>
    <t>[[ 0.27344981  3.25707512 -0.90499069 -0.93812747  2.00275096  1.28608169
   1.69406957  3.91337042 -3.4067458  -1.05595112]
 [ 0.55919537  0.5354475   0.46398505  1.          1.          0.55029412
   1.          0.38757083  0.66831751  1.        ]]</t>
  </si>
  <si>
    <t>[[ 1.08909237 -2.784357   -1.44309133 -1.96293755 -2.091696    1.0202578
   3.29579032  4.11740487  1.30383566 -1.93617307]
 [ 1.          0.49187738  0.87733207  0.6124107   0.73903     0.305167
   0.95197544  0.38628887  0.31835431  0.30872998]]</t>
  </si>
  <si>
    <t>[[ 1.14079583 -5.84345456  4.16912049  2.96592385  0.19955654 -2.41693146
  -0.83852725 -3.97407279  5.01379158 -1.19325253]
 [ 0.29206918  0.53672985  0.92724644  0.82842666  1.          0.60889053
   0.66379692  0.31019828  0.49115843  1.        ]]</t>
  </si>
  <si>
    <t>[[ 1.45896312 -0.64576051  1.00522959  0.67509969 -0.72076244  1.12524874
  -1.31485688 -0.8991565  -0.08587123  0.53057297]
 [ 0.80270918  0.59830991  0.6492229   0.30410674  0.67811088  0.55539622
   0.29647512  1.          0.43486416  0.76740287]]</t>
  </si>
  <si>
    <t>[[-0.18350772 -0.38990189 -1.19971756 -1.04110814  0.09630099 -1.00355227
  -0.9829297  -0.71817815  0.50703093 -0.30175865]
 [ 0.7948188   0.37169861  1.          0.4935452   0.64637002  0.36633566
   0.70838068  0.26779435  0.303527    1.        ]]</t>
  </si>
  <si>
    <t>[[-0.06858289  5.88409303 10.23227509  6.9553535   5.06238319 -5.11074612
   5.88301709 -4.71336437 -2.55247701  8.43360806]
 [ 0.66735587  1.          0.24412321  0.82684574  0.32214474  0.60773013
   1.          0.33828966  0.54757862  0.59932454]]</t>
  </si>
  <si>
    <t>[[-5.0031723   1.20811639 -2.21952632  2.01909866 -4.07901644  7.74879259
  -0.45754256 -4.92781575  5.72416198  2.76464927]
 [ 0.21916212  0.46842672  0.31982596  0.91003501  0.85345797  0.89444188
   0.7079059   0.15159231  0.7726126   0.6709211 ]]</t>
  </si>
  <si>
    <t>[[-1.9974417   0.7763437  -1.99586912  3.86507994  4.62461374 -2.183557
   7.06919927 -0.25300096  0.04731397  1.37244829]
 [ 1.          1.          1.          1.          0.86923366  1.
   1.          1.          0.56708373  0.73802379]]</t>
  </si>
  <si>
    <t>[[ 0.31730034 -2.54489353 -0.01725051 -4.6866753  -1.96418899 -1.57818773
   0.51304633  2.11075046  0.92450448  1.64571835]
 [ 1.          1.          1.          1.          0.22534164  0.32161147
   1.          0.38376589  1.          0.73665551]]</t>
  </si>
  <si>
    <t>[[-4.69450234 -1.43146893  0.01288452 -3.29492306  4.05329773 -3.6511569
   1.96135599 -2.09767248 -0.20968692  1.53143299]
 [ 0.79262939  0.80681361  0.66686126  0.36140657  0.70097614  1.
   0.53369217  1.          0.27664978  1.        ]]</t>
  </si>
  <si>
    <t>[[ 1.50548084e-01  3.90255763e+00  4.63573410e+00 -3.08573907e-03
  -4.87691100e+00 -6.09525210e+00 -1.22911158e+00 -5.11693070e+00
  -3.09223392e+00  2.96799893e+00]
 [ 5.81012214e-01  1.00000000e+00  3.72262953e-01  1.74095484e-01
   6.28915855e-01  2.83511447e-01  3.56107125e-01  3.01443357e-01
   7.59119770e-01  3.51495748e-01]]</t>
  </si>
  <si>
    <t>[[ 1.99030705 -3.43660977 -1.95863866 -0.40565524 -1.04941668  0.27874572
   3.33664433  3.18422504  1.57073082 -1.65277141]
 [ 0.9763237   0.30940991  0.65698966  1.          0.42865083  1.
   0.71456765  0.65888557  0.27733657  0.30440713]]</t>
  </si>
  <si>
    <t>[[-1.2878795   0.07690905  1.27770075  1.86814025 -0.93017217 -0.42104397
   1.23484115 -1.99270662 -0.37015046  2.7572128 ]
 [ 1.          0.5822079   1.          0.5964088   1.          0.2967154
   0.55335504  0.79053989  0.57822494  1.        ]]</t>
  </si>
  <si>
    <t>[[-4.08032635 -0.23597314 -0.86460214  0.7874347  -0.18288895 -5.22122076
   3.05308452  7.90774558 -0.98309868  2.00108157]
 [ 0.49069779  0.45010763  0.46295095  0.52085574  0.38949338  0.12297125
   0.34333718  0.30087261  0.7075382   0.66433637]]</t>
  </si>
  <si>
    <t>[[ 2.01673199  0.05273631 -2.08371146  0.16581897  0.56545033  0.84986662
  -0.63682779 -1.3290842   0.10148236  0.11460047]
 [ 1.          0.34571611  1.          0.36218206  0.72497774  0.31246018
   0.83420769  0.16284696  0.46349839  0.69817024]]</t>
  </si>
  <si>
    <t>[[-2.29632795 -1.80336207  4.03510852  7.95193811 -6.90996508  4.96993784
   3.34988192  1.89311753  0.07740989  0.2410481 ]
 [ 0.40735013  0.53030517  0.22963842  0.56178357  0.5346191   1.
   1.          0.84893127  0.4844088   0.42951894]]</t>
  </si>
  <si>
    <t>[[-0.42614409 -0.99273289  0.12259286  0.23170992  1.0525692  -1.0835086
   0.13005711 -0.07994044  1.04032567 -1.6054025 ]
 [ 0.27321613  0.35459694  0.40584649  0.81915108  0.8070933   1.
   0.61288854  1.          1.          0.82486748]]</t>
  </si>
  <si>
    <t>[[-2.10637796 -0.65658814 -1.91218978  0.48228473  0.02459963  1.5135828
  -2.11205241 -0.39256644 -1.05565786  0.93561399]
 [ 0.52422164  0.64956089  1.          0.47540971  0.85642379  0.6341175
   0.1465629   0.25037689  0.61304863  0.19454853]]</t>
  </si>
  <si>
    <t>[[-5.14220485 -1.22343413 -7.17857176  4.08168915  0.80767895  5.00433436
  -4.96424787 -1.96095244  3.87082013  0.14117663]
 [ 0.39354463  0.62304225  0.27270619  0.64223866  0.46483369  0.79205611
   1.          0.33246006  0.66459861  0.3148939 ]]</t>
  </si>
  <si>
    <t>[[ 2.01370261 -0.63900542  1.82711806 -4.2731313   1.51943629  4.03856366
  -0.13006667  0.01363966 -4.19835382 -1.05090317]
 [ 0.41783134  0.84292846  0.70117963  0.85695579  1.          0.83515404
   0.96164226  0.26051875  0.95439174  0.22536157]]</t>
  </si>
  <si>
    <t>[[ 3.39706135 -1.91429754  2.87661354  0.45657673 -2.86009912  2.23476963
   6.84398027 -2.16932866  2.23422029  8.20843974]
 [ 0.32014787  0.50230249  0.4218345   0.7311036   0.79422225  0.83440188
   1.          0.62903315  1.          0.57630254]]</t>
  </si>
  <si>
    <t>[[-6.0436749  -1.1354656  -1.97523463  2.69475867 -4.86934182  7.726883
   0.1893301  -5.00991114  6.88871734  1.93059349]
 [ 1.          1.          0.78263589  0.49900047  0.54211361  0.16310972
   1.          0.30590608  0.37594825  0.60138496]]</t>
  </si>
  <si>
    <t>[[-0.86484161  0.33042185 -0.54461895  0.89069782 -1.29903955 -0.67421754
  -0.9672844   2.00573788  1.1154171   0.10308356]
 [ 0.77529542  0.48552299  0.74188346  1.          0.93371556  0.29510236
   0.45642764  0.53069791  0.31057409  0.26147605]]</t>
  </si>
  <si>
    <t>[[ 5.84659745 -1.48423626 -3.71090373  3.86414782  3.16407613 -3.84674864
   1.47450126 -1.95633276 -2.07425804  1.33387683]
 [ 0.30263932  0.38395539  0.62454551  1.          1.          0.56214091
   0.25242624  0.89654834  0.32137183  1.        ]]</t>
  </si>
  <si>
    <t>[[-0.87110575  2.1052357   4.89276971  1.44335324 -4.86677662 -6.12837461
  -0.98690714 -5.97496287 -2.92712079  3.99050986]
 [ 1.          0.80447433  0.88103863  0.76415928  1.          0.15443998
   0.51778189  0.49755217  0.96073368  0.72141518]]</t>
  </si>
  <si>
    <t>[[ 0.81105192 -3.09614378 -2.63496058 -0.72287069 -0.09478535  0.75395457
   2.7152049   4.36517986  0.22381653 -2.93854407]
 [ 0.18279341  1.          0.81447543  0.93015339  0.33221391  0.55046988
   1.          0.47319221  0.63228512  0.97658844]]</t>
  </si>
  <si>
    <t>[[-0.86190116 -1.04216382  0.86443387  0.15997066  0.2569847   0.66190686
   1.32185254  0.09922957  1.75642209 -1.46932893]
 [ 0.79443292  0.59033507  1.          0.98712172  1.          1.
   0.89779952  1.          0.27827074  1.        ]]</t>
  </si>
  <si>
    <t>[[-0.15022906  0.79623669 -1.0742635   1.90751432  1.92654494  0.9886162
   0.89512712  0.32762533 -0.92526448 -0.61933059]
 [ 0.53777903  0.86631536  0.85610185  0.38982611  0.2417876   0.22574783
   0.28486576  0.98024471  1.          0.11315425]]</t>
  </si>
  <si>
    <t>[[-5.07864765 -1.16578857 -2.29048857  0.37976096 -0.1925463  -4.20804717
   2.00726587  6.11217493  0.71372238  3.67397191]
 [ 0.48397625  0.71167581  0.94265885  0.69506207  0.2353592   0.27069032
   0.46719966  1.          0.58458463  0.38265022]]</t>
  </si>
  <si>
    <t>[[-1.01359245  0.09941796  2.93636891  1.07765895  1.54351179 -1.15576978
   0.30478514 -3.28090159  0.14767324 -1.96894896]
 [ 1.          0.78854923  0.52640926  1.          1.          0.20214616
   0.66045344  0.41411741  0.61966551  0.53972988]]</t>
  </si>
  <si>
    <t>[[-0.6360663  -0.29021178 -0.4397511   0.42468244  0.30798589 -0.02647549
   1.02138225 -0.06650846 -0.00581311 -0.30176408]
 [ 0.54426842  0.44435879  0.48333263  1.          0.58207734  0.22492199
   0.47219394  0.42714127  1.          0.55969422]]</t>
  </si>
  <si>
    <t>[[-0.00405376 -0.02024608 -0.59694598 -1.0224814  -1.23112929  1.85498417
   0.42502246 -1.87178599  0.85090113 -1.75069295]
 [ 0.83560553  0.77725762  0.48949053  1.          0.95858789  1.
   0.58983258  1.          1.          0.25401846]]</t>
  </si>
  <si>
    <t>[[ 2.17661176  2.15050472  2.77468003 -0.94193667 -3.68850996  2.25867332
  -0.06038826 -5.10755325  6.20293089  2.95687633]
 [ 1.          0.44120321  1.          0.85797721  0.45950191  0.5188066
   1.          1.          0.44426205  0.2830865 ]]</t>
  </si>
  <si>
    <t>[[ 0.02614234  0.8691378  -0.03338324  0.04906367 -0.25024931 -0.30941762
   0.37620492 -0.02966709  0.58049574  0.49668575]
 [ 0.69439696  0.18524006  0.84525475  0.36814653  1.          0.60637758
   0.63025521  1.          0.59588635  0.76726295]]</t>
  </si>
  <si>
    <t>[[-0.84193794  8.99644084 11.72438411  7.89659688  4.12488638 -5.76959752
   4.17809395 -3.49897837 -0.17543274  5.94786405]
 [ 0.28059716  0.23495825  1.          0.67452441  0.80524042  1.
   0.28480272  0.68255024  0.84269421  0.67287836]]</t>
  </si>
  <si>
    <t>[[ 7.67281664  2.83833934  5.02288339 -3.01121421  0.89492504 -0.25904659
  -6.12139508 -0.06566613  4.26565383  1.66529405]
 [ 0.38928004  1.          1.          1.          0.24701962  1.
   0.63921878  0.6696283   0.47275564  0.59224516]]</t>
  </si>
  <si>
    <t>[[ 2.27994779  0.56306814 -0.16591486  2.79490767 -0.60896788 -3.01299868
   0.46325532 -0.23315115  1.34786893 -0.26815713]
 [ 1.          1.          1.          0.98119023  0.75723259  1.
   0.73026293  0.99449872  0.65985043  0.42850846]]</t>
  </si>
  <si>
    <t>[[ 3.6963292   0.52483126 -3.0859531  -2.64501617 -0.40606226  2.80378082
   1.79671652 -1.96928391 -1.31825765  0.14862439]
 [ 0.17667075  0.13580113  0.32969796  0.28680377  0.65729951  0.71923003
   0.42727207  0.60250493  0.52748335  0.13143857]]</t>
  </si>
  <si>
    <t>[[-3.70047729 -1.43889833 -3.04553113  3.13623855  0.22148247  5.23097671
  -1.13513937 -1.01476139  2.85383521 -6.01240723]
 [ 1.          0.21025196  0.51218453  0.56585212  0.68128652  0.38623955
   0.34334524  1.          0.74748005  0.27251088]]</t>
  </si>
  <si>
    <t>[[ 0.94687739 -0.91260481 -8.99945073 -0.53543958 -2.16712953  0.40059525
   5.53181434  4.84863129  1.74803324  6.01900738]
 [ 1.          1.          1.          0.92315189  0.69715621  0.28344691
   1.          1.          0.89070981  0.64591899]]</t>
  </si>
  <si>
    <t>[[-2.91063652  0.96995515 -1.34748161  3.40391672  4.91657595 -3.65039443
   5.54078651  0.27068251  0.09304478 -0.83866228]
 [ 0.62900075  0.36355226  0.38895242  0.2547946   0.51125953  0.57247882
   0.84996331  0.20827149  0.39291716  0.58320598]]</t>
  </si>
  <si>
    <t>[[ 3.60350416 -1.53680587  3.34903843  3.14286591  0.87812179 -2.1105666
  -2.05301978  5.86907     2.1503098   2.46812502]
 [ 0.98131139  0.64484244  0.3753108   0.93774862  0.61830319  0.70604484
   1.          0.74178859  0.68075547  0.76067301]]</t>
  </si>
  <si>
    <t>[[ 8.93604867  6.11757794  3.02834767 -0.25793329 -1.59647351 -3.87128478
  -3.92778762  5.76762353  2.57485848 -0.99114661]
 [ 0.34614263  0.72193265  0.8588511   0.31461084  0.49239577  0.06345698
   1.          0.64423873  1.          0.74609079]]</t>
  </si>
  <si>
    <t>[[ 0.08584226 -1.03952645 -1.34475465  1.34878045  0.00418218  0.20257856
  -1.32083129  1.68164012  0.97036393 -0.22188572]
 [ 1.          0.50625387  1.          1.          1.          0.26863525
   1.          0.52781     0.83000778  0.35506128]]</t>
  </si>
  <si>
    <t>[[ 0.38397     1.34410065 -0.26268818 -0.45566417 -4.69834766  0.3083566
  -0.9057157  -3.05369064  0.75203278 -0.69344162]
 [ 0.19400993  0.57997872  0.67655896  0.6010496   0.2238308   0.19754911
   0.38245706  1.          0.52308382  1.        ]]</t>
  </si>
  <si>
    <t>[[-1.19912422 -0.29791251 -0.20933892  1.36146507  0.73533633 -0.21107325
  -1.37716298 -0.85073117 -1.62699018 -1.34157397]
 [ 0.46639908  0.43806461  0.45137181  0.773073    0.46418888  1.
   0.41310524  0.32001482  1.          0.9155359 ]]</t>
  </si>
  <si>
    <t>[[-0.10622976  4.04386139 -1.39085979 -1.40577136  3.96724415  0.75298893
   1.2139137   3.13658573 -1.15073474 -1.86036687]
 [ 0.1933755   0.27607196  0.91479039  0.29026027  0.74391443  0.65017869
   0.76002029  1.          0.87302247  0.96066183]]</t>
  </si>
  <si>
    <t>[[-0.57519603 -1.73555586  1.91037827  2.74390385  0.42242143 -1.98834394
  -0.33051981  1.08282615  1.48926656 -0.12047464]
 [ 1.          0.98301245  0.33220681  0.64553729  1.          1.
   0.30804539  1.          0.68067934  0.95565935]]</t>
  </si>
  <si>
    <t>[[ 0.97125831  2.74777147  5.64482399 -1.09941065 -5.99545213 -6.04867535
  -1.83786619 -4.89018448 -2.85610949  2.90122098]
 [ 0.49467903  0.25088627  0.46705883  1.          0.34769452  0.21363707
   0.33844323  0.49215225  0.74701601  1.        ]]</t>
  </si>
  <si>
    <t>[[ 1.98934833 -3.96791006 -1.69082425 -1.99334411 -0.71693567  2.05780748
   3.19576897  4.87210204  2.00547698 -2.07847384]
 [ 0.31499403  1.          1.          0.20702768  0.48047972  0.90604105
   0.91155233  0.77721621  0.53314999  0.15555649]]</t>
  </si>
  <si>
    <t>[[-0.08346369 -0.02670687  1.02061146  0.09642025 -1.03407378  0.91602874
  -0.14975439 -0.4198309   2.22096507 -2.57434672]
 [ 0.44714413  0.60387009  0.46934489  0.78561996  1.          0.38338179
   0.81230811  0.61832619  0.41069762  0.45166589]]</t>
  </si>
  <si>
    <t>[[-0.46300292  4.19939266 -1.19837245  2.09469531 -2.33327137  3.89731858
  -3.17627109 -3.65861285  0.92631776 -2.1766359 ]
 [ 0.67285002  0.49378731  0.56096438  1.          0.70674719  0.92383479
   1.          0.6433727   1.          1.        ]]</t>
  </si>
  <si>
    <t>[[ 0.07440524  0.04675913  1.9663171  -1.61127746  0.26107268  0.65570311
   0.66510764  2.03407008  0.43150019 -0.22301303]
 [ 0.70064445  0.33047063  0.44333149  0.79957115  1.          1.
   0.81563097  0.69677696  0.19826057  0.343259  ]]</t>
  </si>
  <si>
    <t>[[ 0.3083262  -0.23754241  0.72028568 -1.18636243 -1.09120423  0.02194606
   0.07899873  0.01663097 -0.10400655  0.70092111]
 [ 1.          0.52704544  1.          0.07324507  0.50655624  0.53242196
   0.36186569  0.24939686  0.14805382  0.73188665]]</t>
  </si>
  <si>
    <t>[[-0.39647918 -0.5777434  -0.61421203 -0.16398202  0.20199081 -0.33904621
  -1.14665608 -0.72211754  0.28242848 -1.56625037]
 [ 0.7559466   0.21582249  0.36445686  0.96496129  0.46382597  1.
   0.43469795  0.17807166  0.98530069  0.3992235 ]]</t>
  </si>
  <si>
    <t>[[-4.51322702 -0.8569486  -8.37988631  3.70297521  1.03013397  3.91147824
  -1.71484137 -0.09492251  4.04897011 -1.98240614]
 [ 0.41631191  0.49746959  0.15725281  0.9110421   0.98482653  1.
   1.          1.          1.          1.        ]]</t>
  </si>
  <si>
    <t>[[ 7.03134534 -0.61949512 -6.05083626 -2.43107538  0.08538388  4.61833543
  -2.21344136  3.15432742  6.13561291  1.31333926]
 [ 1.          0.66574102  0.51851855  0.48516287  0.14100334  0.15784096
   0.27806709  0.34706465  1.          0.32734244]]</t>
  </si>
  <si>
    <t>[[ 3.1391347   0.97222133 -3.63341064 -2.3896854  -0.98705293  2.51728103
   0.75551568 -1.87383908 -2.44450632  1.2720474 ]
 [ 0.43912534  0.27991695  1.          0.29355617  0.92053656  0.69652309
   0.47924487  0.53167442  0.04558291  0.55588701]]</t>
  </si>
  <si>
    <t>[[ 2.93475867 -8.14457972  3.94766145  6.2795221  -4.96167719  2.65002438
  -2.29033437 -7.16505345  9.16528252  8.17359813]
 [ 0.2018388   0.18189199  0.67540586  0.70289074  0.71382115  0.28966189
   0.36581163  0.98404131  0.32600698  0.68554274]]</t>
  </si>
  <si>
    <t>[[-5.88228614 -0.41799925 -2.08866065  2.95709527 -7.23976923  6.38239849
   0.7763215  -3.97564113  5.9075963   0.06995308]
 [ 0.64065795  0.63045566  0.78509303  0.76207264  0.52065185  0.82357988
   0.66317371  0.27943007  0.69449515  0.25705514]]</t>
  </si>
  <si>
    <t>[[ 9.4333408   4.97761767  5.11479746  0.09120361 -1.40993579 -3.08259885
  -3.12676281  4.71125151  2.70959622 -2.22437807]
 [ 0.40801536  0.99533587  0.29765502  0.38278809  0.71356775  0.51870727
   0.66261658  0.85825616  0.58540341  0.50711969]]</t>
  </si>
  <si>
    <t>[[ 6.02697214 -0.95292301 -4.94292223  3.95156095  3.33784979 -2.44799615
   2.23175838 -2.82395648 -2.08242475  2.99001334]
 [ 0.58739727  1.          1.          0.59067027  0.79554432  1.
   0.42370198  0.98780553  0.33880577  0.22727902]]</t>
  </si>
  <si>
    <t>[[-0.98642017  0.72053571 -1.12715049  0.51077869 -4.85241994  0.26223487
  -1.59368171 -3.1404229   0.98126306 -0.71868144]
 [ 1.          1.          0.38201117  0.46182546  0.22181831  0.55431759
   0.55024973  1.          0.14069007  0.82262829]]</t>
  </si>
  <si>
    <t>[[-0.18028949  2.31016311  3.70577826  0.2856034  -4.8162228  -6.86071713
  -2.15838397 -4.92039239 -4.15634594  2.90092199]
 [ 0.91176764  0.41638144  1.          0.67623546  0.90220425  0.46724363
   1.          0.32388565  0.44518508  0.25132722]]</t>
  </si>
  <si>
    <t>[[ 0.05958201  0.06601657 -0.0643057   0.07570431 -1.32680631 -0.81253763
   0.48731801  0.16139408 -0.04223271 -0.01426544]
 [ 0.62350828  0.07330443  0.76571346  1.          0.18535424  0.26450357
   0.24555259  0.25115148  0.31881924  0.42906559]]</t>
  </si>
  <si>
    <t>[[-1.00947435 -1.78558619  1.37682281  1.90296303  2.07892908  1.52470895
   0.08940041 -1.6132859   2.01073802 -2.70092764]
 [ 0.36997522  0.63225728  1.          0.63902772  1.          1.
   0.26780332  0.86291332  0.30060534  0.2644827 ]]</t>
  </si>
  <si>
    <t>[[-2.20068172  3.44827468 -1.60914274  0.47339549 -1.15887906  3.86844706
  -1.78375164 -4.19973929  1.70429    -2.39732893]
 [ 0.80031939  0.9093747   0.18715311  0.53474398  0.44661496  1.
   0.52527292  0.50550151  0.4997669   0.3099464 ]]</t>
  </si>
  <si>
    <t>[[-0.93842047 -0.75912207 -1.16057788  0.14088338  0.60948006 -1.91859879
  -1.10105863 -0.86048242  1.35710095 -0.91092024]
 [ 0.33618504  0.51843763  0.70776159  0.50851584  0.2643528   0.66512046
   0.46785021  0.80871342  0.67905034  0.78806479]]</t>
  </si>
  <si>
    <t>[[ 8.09983609 -1.04987915 -6.66319058 -1.62502755  0.28223628  4.72316109
  -2.09037651  3.04086294  6.2527722   0.97596091]
 [ 0.51797247  0.77957447  0.57496344  0.80983036  0.27428727  0.63003691
   0.30451257  0.85680757  1.          1.        ]]</t>
  </si>
  <si>
    <t>[[-3.54387653 -1.90667144 -4.06716941 -5.15249295 -0.97568033 -3.87327671
   1.84855582 -2.14956209 -2.94916135 -4.52465694]
 [ 0.52786012  1.          0.67021852  0.33971719  0.41872598  0.36234001
   0.77983195  1.          1.          0.27458579]]</t>
  </si>
  <si>
    <t>[[-2.10428996  1.29622523 -1.0944731   3.81908101  3.1521096  -3.81854109
   7.20107784  0.21587636 -0.31511575 -1.9297614 ]
 [ 0.54941407  0.23889557  0.63880889  0.6669671   0.90876397  0.40391498
   0.79430609  0.71676535  0.34954268  0.60760324]]</t>
  </si>
  <si>
    <t>[[ 1.03259787 -1.27272025  2.72434061 -3.08678883 -0.69597928  0.21931487
   3.26740729 -0.16483545  8.04678479  8.05294593]
 [ 0.24949046  0.53394951  0.14856375  0.28590378  0.45874713  0.19725749
   0.51727026  1.          0.34097203  1.        ]]</t>
  </si>
  <si>
    <t>[[ 1.04252177 -3.67808396  1.05545301 -5.03508223 -1.28707507 -1.94086705
   0.1335473   1.79423137 -0.14123445  2.29190117]
 [ 1.          0.72737885  0.64977497  0.38779355  0.54864156  0.40235721
   0.64856786  0.60084653  0.80975281  1.        ]]</t>
  </si>
  <si>
    <t>[[-5.16672917 -1.97551189 -0.47287791 -4.16701134  4.62527033 -2.54632104
   2.98332066 -0.03607686  1.01399131  0.8577042 ]
 [ 0.16857614  0.69140388  0.48764915  0.23024093  0.22575196  0.6924363
   0.67441138  1.          1.          0.70444994]]</t>
  </si>
  <si>
    <t>[[-0.44232067  0.04298247 -0.01241497 -2.1444536  -3.96137465 -0.69893975
  -2.17722125 -3.9735657   1.27299163 -0.37686101]
 [ 0.25711361  0.34557168  0.27030531  0.2864373   1.          0.15917245
   1.          0.56502043  1.          0.79946669]]</t>
  </si>
  <si>
    <t>[[-2.27949103 -0.77520295  0.13354667  1.01721819 -0.2766099   0.84637163
  -2.92001906 -0.87289235 -2.05368334 -0.81639315]
 [ 0.34865607  0.40171653  1.          0.98881716  0.16045292  0.88482815
   0.33701816  0.49053828  0.85562659  1.        ]]</t>
  </si>
  <si>
    <t>[[ 0.01375377  3.21350665 -0.81830954 -1.61767461  3.73739168  0.87332252
   0.73161662  3.89833801 -3.39469009 -1.34222604]
 [ 0.7422144   0.91495103  0.50052271  0.15120092  0.8502804   0.82681886
   1.          0.46223654  0.33376226  0.27851109]]</t>
  </si>
  <si>
    <t>[[ 6.51592135  2.57859407  4.22118112 -7.4484689   4.67340839  3.05652421
   4.88661029  0.976626   -0.1767843  -7.81755481]
 [ 0.31116975  0.20792762  0.56582333  1.          1.          0.22380438
   0.47300566  0.83179394  0.36020778  0.39302457]]</t>
  </si>
  <si>
    <t>[[ 1.97495164  0.00464288 -0.68324981  0.96407234  1.98842963 -0.19156728
  -0.150169   -0.77110081  0.83715491 -0.8327804 ]
 [ 0.16264105  0.52069574  1.          0.61006934  0.22411578  0.83998132
   0.44871115  0.4874083   0.17381342  0.88026866]]</t>
  </si>
  <si>
    <t>[[-3.91019013 -1.65169468 -8.23131177  3.05891107  0.27758641  5.02676614
  -3.14845221 -0.90697864  3.48364496 -1.45145188]
 [ 1.          1.          0.38002022  0.83031099  1.          0.34546339
   0.36053044  0.42963148  0.61094344  0.49678407]]</t>
  </si>
  <si>
    <t>[[ 1.99372727 -9.05800263  4.02723505  0.93429524 -4.02087647 -1.9992462
   5.01244107  0.83226414 -5.00883559  1.9238703 ]
 [ 0.58521898  0.69695688  0.26949973  0.21770335  0.81480279  0.43324279
   0.50504402  0.61399043  1.          0.75455477]]</t>
  </si>
  <si>
    <t>[[ 2.02488614 -1.64789024  3.41847819 -1.90555662  0.73941053  4.31924809
   0.16044138 -0.06057216 -4.48210187 -1.45418103]
 [ 0.22617352  1.          0.83053038  1.          0.54319188  0.64661483
   0.93763916  1.          1.          1.        ]]</t>
  </si>
  <si>
    <t>[[-7.94169073 -2.85991927  6.3034305   3.97201649 -2.44639988 -5.00141294
   4.71693419  4.5389765  -0.85275218 -5.9250338 ]
 [ 0.93065202  1.          0.48293903  0.9029134   0.68928847  0.29310012
   0.86477479  1.          0.78032749  1.        ]]</t>
  </si>
  <si>
    <t>[[-0.20697494 -1.89299218 -1.86770884 -1.89866745  1.04999166  0.71075731
  -1.86740537 -1.12241481 -1.89421107  2.09610096]
 [ 0.41849051  0.52605761  0.13127746  0.56885362  0.71585381  0.28887342
   0.90625525  0.81710728  0.3203145   0.38524967]]</t>
  </si>
  <si>
    <t>[[-0.21866739  8.02522498 12.5306139   7.08360409  4.867588   -6.93728315
   3.22775546 -5.98297458 -1.63001002  7.05341295]
 [ 0.65889871  0.88612612  0.48141996  0.59694902  0.54173494  0.48933227
   0.68506112  0.57978856  0.68339936  0.22893594]]</t>
  </si>
  <si>
    <t>[[ 2.11387632 -7.93965809  3.89253204  7.82562185 -4.10511536  4.78210786
  -1.80522746 -6.68182839 10.0857832  10.07121181]
 [ 0.80083704  0.53845511  1.          0.33780734  0.52342452  0.84905664
   1.          0.70947108  0.35974346  0.35750546]]</t>
  </si>
  <si>
    <t>[[-2.29363153  0.35964449 -1.27507499  3.45424635  4.62145095 -1.68712536
   6.83994991  0.2703755   0.02947307 -0.88330725]
 [ 1.          0.76641954  1.          1.          0.07234712  1.
   0.84758255  0.61473301  0.40793279  0.1710683 ]]</t>
  </si>
  <si>
    <t>[[-1.38954331  1.77531457 -0.18845864 -0.95851698 -0.23902336 -1.23337768
   0.10285001  3.05349694  3.1544822   3.9051555 ]
 [ 0.60577711  1.          0.71444766  0.42628532  0.63116733  0.70745735
   0.66904897  0.54673894  0.67241263  0.98254081]]</t>
  </si>
  <si>
    <t>[[ 8.89248503  7.08927504  5.40822038  0.01864772 -1.11319506 -2.91263736
  -2.94605643  5.60092253  1.89565771 -3.1006754 ]
 [ 1.          0.64489648  0.50844901  1.          0.64776296  0.40243315
   0.84781881  0.98510617  1.          0.72068172]]</t>
  </si>
  <si>
    <t>[[-5.30485031 -1.92007205 -0.82187886 -3.18391012  4.81457058 -3.63546697
   2.20791621 -0.18092387 -0.04774415  1.70913887]
 [ 0.2937732   1.          0.25408892  0.5838855   0.43711963  0.75191756
   0.58462855  1.          0.30276131  1.        ]]</t>
  </si>
  <si>
    <t>[[-2.24228984 -3.0382796   3.93589623 -0.08122961 -1.91664293  1.86920732
  -1.81362493 -5.22886558 -2.7493433  -4.2534954 ]
 [ 0.75236739  1.          0.61905862  0.37001695  0.59895071  0.79507713
   1.          0.96947484  0.51085219  0.38516833]]</t>
  </si>
  <si>
    <t>[[ 0.17630656  0.70038917  0.48855435  0.93856712  0.09548855 -0.28073813
  -0.00467926 -0.59667438 -0.91533573 -0.04432375]
 [ 0.48948371  0.35842845  0.23093892  0.54635789  0.62371242  0.44515618
   0.91560532  0.06743922  0.40832737  0.51396784]]</t>
  </si>
  <si>
    <t>[[-2.02413386  3.87522317 -1.16959162  0.13268787 -1.52722911  4.44397658
  -4.16017684 -2.64739544  1.96197556 -2.69088085]
 [ 0.64604891  0.73750569  0.31815848  0.56117832  0.36696964  0.68726398
   1.          1.          1.          0.38486242]]</t>
  </si>
  <si>
    <t>[[-0.0436402   0.93599292  3.05769121 -1.77924327  0.95432633  1.07644932
   0.02446184  1.82983537  1.20482073 -0.9147483 ]
 [ 0.26720916  0.26352779  0.49383645  0.23806272  0.69602618  0.35024331
   0.72189371  0.77765961  0.48718233  0.69765499]]</t>
  </si>
  <si>
    <t>[[-3.02664832 -3.01056574  2.96172426  7.01712938 -7.828162    4.99929503
   5.17898175 -0.04869915  1.55038711 -0.07657558]
 [ 0.36279065  0.65680935  0.38856339  0.70627395  0.67527938  0.85267038
   0.6654976   0.65891577  0.77499054  0.22119951]]</t>
  </si>
  <si>
    <t>[[ 2.68161383  1.90390369  2.78045663 -1.62266134 -3.75607361  2.73241475
  -1.80175119 -3.57714312  6.08955964  2.92628987]
 [ 0.71412231  0.14153641  1.          0.25176683  0.47824202  0.80518124
   0.56622019  0.78322646  0.39617862  0.38972919]]</t>
  </si>
  <si>
    <t>[[-4.45376071 -0.93288993 -7.93435205  1.68311342  2.5001173   3.49158658
  -3.18421926 -1.61688436  3.28919903 -2.27614277]
 [ 1.          0.33384532  0.81818863  1.          0.56590039  0.28769398
   0.31289529  0.65260489  0.66404132  0.31833034]]</t>
  </si>
  <si>
    <t>[[ 8.65021968 -0.36968059 -5.17938408 -0.84940059 -0.81947102  3.96428898
  -2.79586573  4.09611425  6.76564471  2.21523217]
 [ 0.98457579  1.          0.96903609  0.95467394  0.81928892  1.
   0.79775801  1.          0.88390822  0.80682719]]</t>
  </si>
  <si>
    <t>[[-0.53415291  1.5266612   0.13661985 -1.18433939 -0.01002153  0.74007897
  -1.4591424   1.14342884  3.19012154 -0.05392381]
 [ 0.3616378   1.          0.81368856  0.23216808  1.          0.46603279
   0.63568167  1.          0.55059468  0.39305259]]</t>
  </si>
  <si>
    <t>[[-0.65550866 -0.19413939 -0.3372044   0.25550379  1.42243009  0.47948133
   3.5254285  -1.05432024 -1.79947597 -1.82233946]
 [ 0.87634019  0.591943    0.23177976  0.97264946  1.          1.
   0.1668527   0.71443552  0.83678635  0.35918464]]</t>
  </si>
  <si>
    <t>[[ 5.14218505 -2.88487344 -3.90375004  3.61784539  4.00283276 -5.15671131
   1.78565731 -2.12337905 -1.12812354  2.54298275]
 [ 0.81086404  1.          1.          0.70214492  1.          0.47091397
   0.92547308  0.31752186  1.          1.        ]]</t>
  </si>
  <si>
    <t>[[ 0.20438089  2.98039605  0.29236238 -0.64351208  3.38037969  1.56024797
   1.74755883  4.33066051 -3.09623917 -2.11405284]
 [ 0.73703543  1.          0.54246558  0.4869472   1.          0.6675406
   1.          1.          0.15759247  0.46005981]]</t>
  </si>
  <si>
    <t>[[-3.32002304  3.58693835  2.70248392 -4.0350571  -0.65405    -4.03162664
  -2.87785043  0.01374203  0.6163874  -4.78034631]
 [ 0.67373759  0.24851459  1.          0.90767606  0.34593987  0.10119659
   0.25724638  0.33979305  0.41431878  0.20057275]]</t>
  </si>
  <si>
    <t>[[-1.05541477 -3.94985258  4.06363222  2.09650585 -1.72579895  1.63373051
  -0.66379061 -5.27874109 -1.59743394 -3.19364924]
 [ 1.          1.          0.94328123  1.          0.79031178  0.12934978
   0.66397869  0.93938962  0.17634385  1.        ]]</t>
  </si>
  <si>
    <t>[[-0.28573027 -0.49702519  1.08135575 -0.37074763 -1.28435509 -0.01446353
   0.97082996  0.20006912  0.94210738 -2.54213181]
 [ 0.5350887   0.64392554  0.14438334  1.          0.28358069  1.
   0.6194067   0.42001815  1.          0.3803362 ]]</t>
  </si>
  <si>
    <t>[[-0.08572496 -0.0701991  -1.26755198  0.25916716  0.72741584  1.00772845
  -0.97305108  0.1079502   0.30081083  0.10756031]
 [ 0.46134377  0.80785111  0.47667638  0.78946085  1.          0.46732325
   0.26761308  0.35139458  1.          0.98033398]]</t>
  </si>
  <si>
    <t>[[-3.06889861  5.64344542 -9.99111303  1.00216998 -2.7659569  -1.81534598
   1.78756193  1.85995446 10.45482731 -9.88203213]
 [ 0.86647393  0.70364428  0.18176036  0.32087581  1.          1.
   1.          0.62245463  0.21071715  0.9259682 ]]</t>
  </si>
  <si>
    <t>[[ 3.70667547  1.65375196  1.96606743 -1.46452256 -3.50584466  3.47325034
  -1.04926271 -4.91308854  4.50642424  2.80197473]
 [ 0.50961175  0.41444282  1.          0.80627156  1.          0.88508762
   0.9487204   0.62229312  0.94285018  1.        ]]</t>
  </si>
  <si>
    <t>[[ 1.82312619 -1.01483475  2.82022159 -4.08481423  2.01714466  4.88599569
   1.43614282  0.26932236 -4.16500627 -2.1634977 ]
 [ 0.38934465  0.55196801  0.33541112  1.          1.          0.40932968
   0.23635466  0.85827193  0.79350175  0.52349888]]</t>
  </si>
  <si>
    <t>[[-2.20543604  0.1722059   1.15979035  2.87131505  1.22008582 -6.17221056
  -2.88673637  3.19307096 -2.0239051   2.05966134]
 [ 1.          0.68756042  0.54131921  0.33054934  0.38649221  0.74869892
   0.38190797  0.19759061  0.48034952  0.34122013]]</t>
  </si>
  <si>
    <t>[[ 2.92880222 -3.85008247  4.04139556  0.33586623 -2.12601344  1.74359575
   9.04461315 -3.00917448  2.03231052  7.21734438]
 [ 0.34242509  0.23567164  0.68415656  0.80901033  0.63431269  0.21902478
   0.61868614  1.          0.54930322  0.25659772]]</t>
  </si>
  <si>
    <t>[[ 1.14627806 -5.25229     0.22464886  5.16795144  0.87057523  2.84135558
   2.05027288  2.92004535  4.57731804 -2.12508848]
 [ 1.          0.47257051  0.48758162  0.93370265  0.68672454  0.85240673
   0.46135546  1.          1.          0.38352629]]</t>
  </si>
  <si>
    <t>[[ 6.70282098  5.1290987   4.88398819 -3.85820919  0.89806841 -1.72916539
  -6.74182535  0.8929666   2.98049322  2.32602444]
 [ 1.          0.10683085  0.14489295  0.66135728  0.10211397  0.2532293
   0.56948547  0.39531305  0.49794891  0.68533041]]</t>
  </si>
  <si>
    <t>[[ 3.94631277 -7.92748433  4.08643165  7.03600502 -6.16028318  2.96625139
  -2.79755488 -8.49030257 10.26731207  6.85251268]
 [ 0.2876242   0.4024086   0.66184256  1.          1.          1.
   0.21340269  0.87305125  0.13634521  0.84738594]]</t>
  </si>
  <si>
    <t>[[-3.08401169 -0.06977479 -1.6944093   2.00919874 -6.69068851  8.88742469
  -0.27774933 -4.44633106  6.10070846 -0.60180336]
 [ 1.          0.60540848  1.          0.45508827  0.73948085  0.44145479
   0.356474    0.50263027  0.51444645  0.52574604]]</t>
  </si>
  <si>
    <t>[[ 0.90038178 -0.92988443  3.18290484 -2.36536795 -0.82296367 -0.18363142
   2.17146259  3.68707462  5.11793555 10.12243768]
 [ 0.55875082  0.25178475  0.24274382  0.4713036   1.          0.23751076
   0.06892251  0.39986244  1.          0.26786932]]</t>
  </si>
  <si>
    <t>[[-5.45344867 -2.91505206  0.08308715 -1.91220212  5.07419252 -4.02870919
   3.10834388 -1.21485322  0.23794913  0.69305631]
 [ 0.69738804  0.38431027  0.79086497  0.35085817  0.35532458  0.38423645
   0.69116665  0.48606296  0.36459041  0.82490132]]</t>
  </si>
  <si>
    <t>[[ 1.47944031 -1.86327175 -2.65384804  0.50918793  0.85097068 -0.46541179
  -1.25144792  0.78964376 -1.08010942  0.2168851 ]
 [ 0.23906354  1.          0.83526846  1.          0.32292917  1.
   0.3621516   0.10608011  0.80561827  0.54776946]]</t>
  </si>
  <si>
    <t>[[ 0.998224    0.19153635 -1.08925039  1.9929237   2.03842849  0.21557125
  -1.57798188 -1.67564632 -1.27728152 -0.86776358]
 [ 0.8419637   0.94034744  0.65831505  0.62086282  0.67626169  0.88127022
   0.29504341  0.5135898   1.          0.86957297]]</t>
  </si>
  <si>
    <t>[[ 6.12380768  2.18282734  4.87544287 -8.10159924  6.08224729  3.06509765
   3.53940807  1.38774906  1.09792205 -8.66193726]
 [ 0.32715668  0.54443851  0.67078454  1.          1.          0.76807682
   1.          0.65162258  1.          0.31098356]]</t>
  </si>
  <si>
    <t>[[-3.16217028  2.73976869  4.86856258 -5.13693336 -1.08319964 -3.99085919
  -2.12729201  0.76360632 -0.51650866 -4.44477443]
 [ 0.98633751  0.34008602  0.33866273  0.66327823  0.24093729  0.28914919
   0.80399309  0.64491396  0.96688065  0.93946366]]</t>
  </si>
  <si>
    <t>[[ 1.89787365  0.91286543 -2.20964806 -0.03403665  1.79926598 -0.14339609
   0.20734802 -0.82544489  0.704919   -0.914233  ]
 [ 0.34332342  1.          0.16202498  1.          0.36003099  0.53854973
   0.41957224  0.83641637  0.21522593  0.37159805]]</t>
  </si>
  <si>
    <t>[[-1.11449886 -0.13133636 -1.20321683 -1.18035782  0.95228774 -1.31563504
  -1.37393969 -2.04176846  0.9652024  -1.08945886]
 [ 1.          0.44081673  0.49647039  0.71588413  0.56134455  0.79680748
   0.62182349  0.15664092  1.          0.33865896]]</t>
  </si>
  <si>
    <t>[[-7.09644798 -3.97146871  6.08011674  4.20837274 -2.59687673 -4.92973339
   4.52341976  6.18430731 -0.90175886 -5.77598515]
 [ 0.78520739  0.86718388  0.62111602  0.47318571  0.22131174  0.8116308
   0.22513252  0.31518361  0.40514752  1.        ]]</t>
  </si>
  <si>
    <t>[[-1.07493339  9.96175818 11.97405149  7.41784491  4.96666562 -6.80866761
   3.79164833 -5.19814727 -0.41933478  7.01085184]
 [ 0.63237291  0.61030601  0.56601701  0.24064924  0.15756254  0.3579724
   0.55372142  0.28561534  0.69679133  0.65614446]]</t>
  </si>
  <si>
    <t>[[ 7.40894716  4.20274831  4.91853165 -1.01897663  2.26128324 -2.02702877
  -7.2829272   0.22163272  4.0729907   1.08626869]
 [ 0.13512423  0.50467834  1.          1.          0.79119684  0.32309518
   0.54008712  0.57956171  1.          0.89934762]]</t>
  </si>
  <si>
    <t>[[-1.50657397e+00  1.15710929e-04 -8.97258953e-01 -4.94194339e-01
   1.47862200e+00 -4.10784098e-01  1.76607675e+00 -1.42777741e+00
  -1.71616377e+00 -3.58386734e+00]
 [ 1.00000000e+00  6.59955007e-01  3.74851885e-01  1.00000000e+00
   1.00000000e+00  9.48389517e-01  9.54756351e-01  9.12912451e-01
   1.00000000e+00  3.18276088e-01]]</t>
  </si>
  <si>
    <t>[[ 2.01657111 -0.35698229  1.64256833  2.36395911 -0.97954206 -3.42656932
  -0.44362028  0.88905106  1.22078094 -0.57881104]
 [ 1.          0.92318496  0.41828527  0.34414889  1.          0.67682414
   1.          1.          0.65022707  0.43347256]]</t>
  </si>
  <si>
    <t>[[-6.29418693  0.01228594 -3.12414995  3.00451993 -6.2049873   7.72879314
  -1.07972991 -4.87119213  6.25005421 -0.20463515]
 [ 0.40993758  0.60519236  0.42736771  0.30352214  0.18094742  0.5383838
   1.          0.85451889  1.          1.        ]]</t>
  </si>
  <si>
    <t>[[ 3.87789351 -1.24151498  2.08010978  3.08970255  0.58195104 -3.00736873
  -3.46132276  5.63861996  2.88544813  3.32386575]
 [ 0.23798985  1.          0.88780126  1.          0.28990106  0.4079181
   0.49444779  1.          1.          0.84747982]]</t>
  </si>
  <si>
    <t>[[ 7.48820925  6.76115185  5.39559013  0.03296505 -1.78733215 -2.8983334
  -1.77077751  5.47615126  3.52454898 -1.00951418]
 [ 0.81187165  0.90724004  0.57336328  0.40609936  0.45895154  0.34543234
   1.          0.65066838  0.69263607  0.56208071]]</t>
  </si>
  <si>
    <t>[[ 2.79265996 -3.93783806 -0.05109292 -2.02021403  0.8193512   1.18063131
  -0.07789337  0.76176005  3.30845454  3.12535111]
 [ 0.34375433  0.35767398  0.64915679  0.47134657  1.          1.
   0.40722129  1.          0.30523057  0.64844458]]</t>
  </si>
  <si>
    <t>[[ 0.56499991  0.19683632 -0.32348404  3.93808691 -0.17849717  1.05161659
  -0.66483827 -1.74391327  2.89086399 -2.13548246]
 [ 1.          0.45704878  0.51050412  0.56541193  0.22983987  0.63493685
   0.59806041  0.52759049  0.59940451  0.84828934]]</t>
  </si>
  <si>
    <t>[[-5.36844906 -3.53584932  0.07934073 -1.77470821  4.88399101 -3.02291635
   1.99045977 -1.2241463  -0.22378141  3.12440453]
 [ 0.50989739  0.26683869  0.72069859  0.79315072  0.40030693  1.
   0.47785728  1.          0.43350035  0.28811257]]</t>
  </si>
  <si>
    <t>[[-1.90312433 -1.1859885   0.07600434 -0.70203628 -0.01717914  0.88887581
  -3.17686837 -1.23752987 -0.80365793 -2.03561131]
 [ 0.76527324  0.76373325  0.59566274  1.          0.7077421   0.74934732
   1.          0.86646246  0.69263254  0.79981078]]</t>
  </si>
  <si>
    <t>[[ 4.54956285  1.17834044  5.187728   -7.0367742   7.33690905  1.72570679
   6.7228943   0.60642823 -0.85436776 -6.81382485]
 [ 1.          0.4342728   1.          1.          0.56759261  0.74590052
   0.71321563  0.8935149   1.          1.        ]]</t>
  </si>
  <si>
    <t>[[-0.94193247  1.97282081  5.98391422 -0.89621676 -4.89916342 -5.62355384
  -2.98821524 -5.19095222 -2.54247782  3.56978336]
 [ 0.30434421  0.3016408   1.          0.51609568  1.          0.76205496
   0.73252752  0.34794527  0.4388673   0.30356567]]</t>
  </si>
  <si>
    <t>[[-1.14393449 -3.57799315  3.25279829  0.38626406 -2.92976215  1.78554418
  -1.8724068  -5.09779368 -0.22670779 -4.93867421]
 [ 0.57369175  0.32136468  0.76824156  0.56869328  0.52884244  0.60999219
   0.46405315  0.56612825  1.          0.25298554]]</t>
  </si>
  <si>
    <t>[[ -2.75729338   7.15204799  -8.94160925   1.41894111  -3.87897279
   -3.99479138   3.9698854    1.82430744  11.13610439 -10.08295751]
 [  0.4970971    0.76295389   0.53273953   0.34805266   0.78464587
    1.           0.29710324   1.           1.           0.53235036]]</t>
  </si>
  <si>
    <t>[[-0.09200178 -0.46655625 -1.77163893  0.76681085  2.6378559   0.09283943
  -0.53587654 -0.82466015  0.18290885  0.30033811]
 [ 1.          0.9607615   0.32319178  0.09878     0.9929599   0.46038067
   1.          0.65719336  1.          1.        ]]</t>
  </si>
  <si>
    <t>[[ 5.87786983  2.06428095  3.04670988 -0.72206303 -2.16198868  3.63438679
  -0.01330503 -4.2802556   5.29930281  3.33003145]
 [ 0.58098778  0.31057372  0.88677733  0.66699025  0.94215723  1.
   1.          1.          0.37715563  0.4477249 ]]</t>
  </si>
  <si>
    <t>[[ 0.00611629 -2.85612638  5.1395871  -1.09275714  0.36288533 -0.36408881
  -0.39009033 -2.41027511 -1.18058605 -1.96790244]
 [ 0.91636896  1.          0.89102935  0.30177404  0.78941218  0.70623156
   0.29262801  0.25793916  1.          0.24444379]]</t>
  </si>
  <si>
    <t>[[-1.60458075  0.93295288 -2.01908126  3.36172941  5.17301481 -3.80008993
   7.12699699  1.34851881 -0.35003793 -0.91903493]
 [ 1.          1.          0.54049918  0.90380792  0.43158498  0.40040506
   0.73143794  0.18345311  0.36325396  0.18211899]]</t>
  </si>
  <si>
    <t>[[ 0.94961567 -4.32479386 -0.8890752  -2.15707047  2.21863245  1.17079571
   0.08587176  3.00891828  3.75954923  3.08936737]
 [ 0.47225187  0.19102328  0.30258516  0.16463419  0.44830013  0.37222404
   0.688489    0.73635698  0.51590951  0.75587007]]</t>
  </si>
  <si>
    <t>[[ 0.44520507 -1.40304806 -1.52632861 -1.15483485  1.06630109  1.12558652
  -0.86717255  0.67865678  1.19777895  2.83678941]
 [ 0.35462442  0.54309675  0.79478443  0.48072307  1.          0.50880482
   0.41280916  0.09171069  0.95760878  1.        ]]</t>
  </si>
  <si>
    <t>[[-2.95420852  2.32122316  3.52455858 -6.85749932 -0.17343141 -5.06499402
  -2.19415953  1.10656757 -0.7957415  -2.70995269]
 [ 0.82439884  0.731687    0.793199    0.40091849  0.21560776  0.77557219
   0.36951874  0.75583596  1.          1.        ]]</t>
  </si>
  <si>
    <t>[[ 1.30994789 -1.93665727  0.90460751  1.31320821  0.18517178 -1.69402804
   0.97341487  0.2873302   0.48520391  0.43459117]
 [ 0.46701159  0.92889226  0.5178882   0.19618633  0.50418265  1.
   1.          1.          0.78446717  1.        ]]</t>
  </si>
  <si>
    <t>[[ 1.98390769 -4.57086067 -0.79688501 -0.75881793 -0.82883793 -1.03059547
   3.18643682  5.1528347   1.279417   -1.89256853]
 [ 1.          0.1773966   0.34668354  0.93581467  0.52702235  0.91320041
   0.68490233  0.14986175  0.54446698  0.8277027 ]]</t>
  </si>
  <si>
    <t>[[-2.93435682 -0.86312613 -0.64767677 -0.09203288  0.02950049 -4.21590031
   2.83026377  7.42347075 -0.40731469  4.15445182]
 [ 0.87852058  0.10804781  1.          0.67807527  0.36894695  0.40880536
   1.          1.          0.88624023  0.39513846]]</t>
  </si>
  <si>
    <t>[[-1.75688087  5.11260555 -0.82487328 -0.47039808 -1.64115124  5.67923968
  -1.95582138 -2.74931552  2.04610128 -3.13680439]
 [ 0.39263834  1.          0.35639969  0.26889812  0.58315453  0.84465929
   1.          0.89650949  0.33244184  0.44203952]]</t>
  </si>
  <si>
    <t>[[ 0.15065316  1.59577024  1.77619447  1.86867063 -1.24118856  3.16743686
  -0.43750399 -0.87870069 -0.74542251 -0.88090518]
 [ 0.16364196  0.63716084  0.48641076  0.83759372  1.          0.34752765
   0.98922412  0.33034616  0.60370461  0.94147205]]</t>
  </si>
  <si>
    <t>[[ 1.37991955 -1.84162765 -0.20349369  0.94466775  4.16749515 -3.32508132
   0.22258467 -1.0325925  -0.38751454 -1.0894559 ]
 [ 1.          0.68506809  0.55834231  0.57696453  1.          0.20368582
   0.17423882  0.31854243  0.55060753  0.29019921]]</t>
  </si>
  <si>
    <t>[[-2.95868488 -0.96640238  4.26134587  6.86826813 -7.79849002  6.31150339
   2.86887874  0.96671229 -0.99317581  1.41291297]
 [ 1.          0.77539866  0.5490034   0.9365523   0.24803471  0.66993205
   0.67993531  0.27267556  1.          0.65524416]]</t>
  </si>
  <si>
    <t>[[ 2.87061775 -2.95634059  4.05442529 -5.23545981  0.91799843  3.81508398
   1.08985653  1.05483794 -3.23044504 -0.68362554]
 [ 0.34360783  0.8412493   0.71055359  0.69036147  1.          0.63732969
   0.89916278  0.66513345  1.          0.82789161]]</t>
  </si>
  <si>
    <t>[[-0.19221787 10.11709869 12.15508233  8.7904927   3.83830095 -8.17477886
   3.76389147 -4.05316167 -2.22471014  6.91852849]
 [ 0.24281536  0.48879126  0.61970781  1.          0.40476108  0.58636684
   1.          0.34408951  0.52926549  0.31631919]]</t>
  </si>
  <si>
    <t>[[ 2.72187332 -0.56903976  0.70570856  2.75026144 -1.04654233 -3.74192002
  -1.20725604  0.85328878  1.61883417 -0.76821135]
 [ 0.93762369  1.          0.5614409   0.64951533  0.4918856   0.23563259
   1.          0.42502647  0.51270098  0.96365112]]</t>
  </si>
  <si>
    <t>[[-3.94835892 -2.34482591 -3.70111264 -4.89715213 -0.33576173 -3.72845895
   1.29522534 -1.28068888 -3.2279651  -3.96216158]
 [ 0.77974713  0.19947546  0.61812576  1.          0.5099339   0.54297522
   1.          1.          1.          1.        ]]</t>
  </si>
  <si>
    <t>[[-2.81517249  1.86191884 -1.65353845  4.07109635  6.08384656 -3.68910411
   6.32101794  2.12872265  0.02899543 -0.95541426]
 [ 1.          0.24872736  0.473634    0.24926807  0.19865615  0.93245308
   1.          0.8076933   1.          0.48459252]]</t>
  </si>
  <si>
    <t>[[10.06616414  7.95979541  4.92162622  1.28017082 -0.94299527 -2.88389779
  -2.06436066  6.91333643  3.0435936  -1.85791009]
 [ 0.30534245  1.          0.8497452   1.          0.42827543  0.40753463
   0.6475672   0.40659882  0.42382745  1.        ]]</t>
  </si>
  <si>
    <t>[[-1.8423959  -1.38645151  0.03850668 -0.08355344 -0.12244932  0.15635806
   0.31507931 -2.22809106  1.67961658 -1.11914289]
 [ 0.40698358  1.          0.6946614   1.          0.7847756   1.
   0.83393374  1.          0.41031267  0.72552971]]</t>
  </si>
  <si>
    <t>[[-5.97948787 -1.61147571 -0.8797521  -3.02756499  5.3515846  -3.94473243
   2.16859569 -0.97474763 -0.00764009  2.94040961]
 [ 0.53962841  1.          0.95030287  1.          0.313141    0.86852311
   0.38280856  0.65468188  0.45098637  0.39695244]]</t>
  </si>
  <si>
    <t>[[ 0.37330891 -1.00308363  1.21879404  0.30350669 -0.97865654 -0.39515619
  -0.1131764  -0.97144858 -1.12439863  0.82326484]
 [ 1.          1.          0.67748434  1.          0.56801055  0.50341862
   0.42318545  0.21788418  0.34276151  0.38406712]]</t>
  </si>
  <si>
    <t>[[ 0.81903258  2.15759547  0.98797181 -1.40836174  4.24067284  1.99656329
   2.48240676  5.07294154 -2.2999042  -1.5400849 ]
 [ 0.83994212  0.88778392  0.59683597  0.41230417  0.46029042  0.46388094
   0.5008157   0.66894328  0.78890839  1.        ]]</t>
  </si>
  <si>
    <t>[[-2.9652744   3.00982312  2.72324536 -6.84888162 -0.57308741 -3.19523704
  -2.80142682 -0.39710997  0.63890621 -5.11865148]
 [ 0.49771814  1.          0.71480125  0.25149793  0.38347422  0.61502966
   0.07908939  0.44021643  0.39942332  0.50610785]]</t>
  </si>
  <si>
    <t>[[-1.28945078  2.37121166  0.46289913  1.19787921 -1.39101904 -0.3810062
   1.92471395  0.27488463  1.21998386  1.74212664]
 [ 1.          0.51897219  1.          0.5835415   0.80095901  0.19815646
   0.67997367  0.5801725   0.36640242  0.97058816]]</t>
  </si>
  <si>
    <t>[[ 0.14634105  0.67387338 -0.33911554  0.3293817   0.75684464  0.41509366
  -0.65163946  0.27451153  0.96562488  0.63183227]
 [ 1.          0.91133938  0.30719999  1.          1.          0.25235611
   0.45317492  0.81784224  1.          0.2853173 ]]</t>
  </si>
  <si>
    <t>[[-0.88967587  3.99404005 -0.80852826  0.85599461 -2.06041466  5.64729146
  -3.07451363 -4.93405775  1.55863928 -2.63284885]
 [ 0.57004717  1.          0.33169423  1.          0.67792658  1.
   0.54968892  0.42964774  0.74237861  0.54507341]]</t>
  </si>
  <si>
    <t>[[ 0.33820553 -0.00285166 -1.82971382  0.27147631 -1.00898605  0.95281345
   1.55026487  0.16548895  0.72672345  0.5569903 ]
 [ 0.28372352  0.56982598  1.          0.8489988   0.89168865  0.6124562
   0.47529689  0.43242981  1.          0.86375201]]</t>
  </si>
  <si>
    <t>[[-0.49642872 -3.70198622 -0.36867717  1.85166318  3.2666653  -3.05321007
   0.05526246  0.11883163 -1.03449139 -0.26556849]
 [ 0.74720252  0.81434979  0.32649664  0.37445099  0.83077483  0.39303697
   1.          1.          0.27776408  0.29395888]]</t>
  </si>
  <si>
    <t>[[-1.22138358 -4.72089878  5.04844511 -0.84480458  0.02067689 -0.93933497
  -1.02674992 -2.05211255 -1.23146751 -0.68691722]
 [ 0.17203752  0.85264936  0.44097546  0.40065703  0.45860369  1.
   0.63990279  0.6006103   0.66799847  0.56957538]]</t>
  </si>
  <si>
    <t>[[-8.82322467 -1.77862962  7.00171043  4.09277781 -2.80243571 -5.02256797
   5.02422137  6.94265376 -0.94491274 -5.69975994]
 [ 1.          0.65826869  0.86064095  0.70793357  0.26154125  1.
   0.14623681  0.53012342  0.60194417  1.        ]]</t>
  </si>
  <si>
    <t>[[-2.85773801 -0.93480734  1.20867742  3.61342443  0.60405198 -4.48809281
  -2.15382683  2.97088558 -2.15415331  2.4684074 ]
 [ 0.36541528  0.24927345  0.7930016   0.50994903  0.90546138  1.
   0.40343012  0.24015824  1.          0.52741552]]</t>
  </si>
  <si>
    <t>[[ 2.97356431  1.33625438  1.6048941   1.83278152 -2.57143236 -3.8264754
  -0.07619539  0.8586153  -0.16991207  0.50295042]
 [ 0.75661594  0.72981804  1.          0.88975308  0.18075962  0.19619138
   0.86490722  0.19108582  1.          0.52966131]]</t>
  </si>
  <si>
    <t>[[ 3.71384026 -1.9365649   2.79101463  2.56929678  0.09479995 -1.99468281
  -4.3315478   5.89948239  3.36615198  2.94167833]
 [ 1.          0.65783487  0.30857206  0.33152206  1.          0.8446506
   1.          0.66851168  0.2940098   1.        ]]</t>
  </si>
  <si>
    <t>[[ 3.11467462 -3.54868496 -0.98766952 -1.86072572  0.81765275  1.04350918
  -0.20903756  2.39584016  3.5947519   2.72814334]
 [ 0.52918484  0.74398434  0.42713872  0.60658786  1.          0.68576892
   0.52475591  0.37650053  0.95172646  0.27121158]]</t>
  </si>
  <si>
    <t>[[-0.9196402  -0.29013984  0.18587804  0.43069996 -0.5437071  -0.2058862
  -0.72451623  0.4504787  -1.21943305  0.25195765]
 [ 0.54870926  0.4397864   0.6092673   0.13124806  0.43365417  0.35456824
   0.64170359  1.          0.59985467  0.15680666]]</t>
  </si>
  <si>
    <t>[[ 1.16971681  3.13727662  2.24043801 -2.21719581  4.19469904  2.09915047
   0.15980993  3.59165025 -3.97198902 -2.3687048 ]
 [ 0.31323626  1.          0.25566843  0.64104815  0.43176562  0.39332365
   0.88422111  0.92341814  0.60612548  0.87999255]]</t>
  </si>
  <si>
    <t>[[-3.01862191  3.83742852  4.96411088 -6.91656924 -0.04590044 -2.81103479
  -2.88244575  0.71422585 -1.94048467 -5.37594779]
 [ 0.35843212  0.44826472  0.73109618  1.          0.4909934   1.
   0.42588142  0.23277438  1.          0.40698408]]</t>
  </si>
  <si>
    <t>[[ 0.42770188 -0.14230472 -1.83994279  0.78537201 -0.9146566   1.03605916
   2.0657493  -0.12925893  1.27897399 -0.08396148]
 [ 0.94059496  0.63821452  0.50219809  0.56502649  0.4994844   0.74995968
   0.48622979  0.64047691  0.16942665  1.        ]]</t>
  </si>
  <si>
    <t>[[ 0.47396227  0.03039336  1.84358287 -1.34861888  0.88715389  2.17500599
  -1.14129284  1.00107389  1.70743477 -0.62638933]
 [ 0.2127733   0.37342821  0.36315601  0.38771457  0.68169839  0.37741504
   1.          0.48204724  0.37539423  0.6903097 ]]</t>
  </si>
  <si>
    <t>[[-4.55657976 -0.84137834 -8.23861303  4.52545025  1.11283885  3.19602916
  -2.99759664 -1.98290704  4.81076157 -0.94411981]
 [ 1.          0.94515709  0.37315077  1.          0.86032044  0.48593728
   0.84542736  0.27934931  0.33364407  1.        ]]</t>
  </si>
  <si>
    <t>[[ 1.02636212 -4.09594207  4.96031111 -0.49994147 -0.97941576 -0.43761789
  -0.64148947 -3.09822345  0.03450828 -1.43858456]
 [ 1.          1.          1.          0.51252794  0.19889705  0.71122548
   1.          0.24394514  0.73674707  0.84904666]]</t>
  </si>
  <si>
    <t>[[-0.97776054  3.05023749 -0.97012441 -1.60539633 -0.97000266  1.17308709
  -0.65738148  0.84700376  3.07106923 -0.05578752]
 [ 0.03288467  0.8989039   0.85200767  0.30599137  0.65616585  0.36598206
   0.22494135  0.3072819   1.          0.69098431]]</t>
  </si>
  <si>
    <t>[[ 0.23862844 -4.94104872 -0.07892071  4.88548144  1.12234429  3.71311664
   2.36815611  1.90530889  5.00903835 -2.67306489]
 [ 1.          0.62786241  0.80459638  0.49899789  1.          0.34353901
   0.50946565  0.64547651  1.          0.58029243]]</t>
  </si>
  <si>
    <t>[[ 7.16145959  4.66216283  4.64444081 -2.78753116  0.82206409 -1.55953498
  -6.38680723  1.05404179  4.03349799  2.08412456]
 [ 0.59212921  0.52669648  0.21914213  1.          0.57613428  0.49131341
   1.          0.14965983  0.66174573  0.70854761]]</t>
  </si>
  <si>
    <t>[[-7.02269871 -1.0467914  -2.24419153  4.19039919 -6.15653791  7.25183498
  -1.97545947 -5.02297468  5.35540473 -2.75748433]
 [ 0.5703161   0.34227339  1.          0.32867169  0.4168018   0.65077369
   0.57795134  0.71108912  1.          1.        ]]</t>
  </si>
  <si>
    <t>[[10.00662433  7.29787596  5.12610249  0.79345265 -2.97424015 -3.43071489
  -2.257278    6.85051788  1.92601198 -0.95535428]
 [ 0.19102018  0.37669578  1.          0.3619441   0.93503038  0.41222621
   0.77196683  0.17620211  0.8943557   1.        ]]</t>
  </si>
  <si>
    <t>[[ 2.04246948 -4.13625415 -1.16421118 -2.74014126  2.11723163  2.77889874
  -0.09678872  1.81688141  3.31987157  2.95897418]
 [ 0.80838643  0.67837866  0.69728815  0.36119444  0.23591291  0.46281515
   1.          0.27120421  1.          0.68821524]]</t>
  </si>
  <si>
    <t>[[ 11.90409006  -9.38269976  -1.87152715   0.98117299  -7.88124931
   -9.05999647 -10.93229098   6.97221559  -0.98220376   0.20031124]
 [  1.           0.93538608   0.21136175   0.30818695   0.32449258
    0.2891145    0.32461503   0.9689698    1.           1.        ]]</t>
  </si>
  <si>
    <t>[[-0.19924794  0.45509773 -2.18015805  0.23214912  2.20385522  1.20954465
  -1.92313923 -1.2934218  -2.50680739 -0.87806688]
 [ 0.30432317  1.          0.63491713  1.          1.          0.7556602
   0.49751307  0.41153131  0.28752553  0.32698881]]</t>
  </si>
  <si>
    <t>[[-0.75748468 -0.99208248 -0.08736108 -2.1248095  -4.05319357 -0.81209127
   0.02952729 -4.55093647  2.13740976 -0.43249293]
 [ 0.1917438   0.38379014  1.          1.          0.99371988  0.18368425
   0.61477116  0.49120057  0.98956962  1.        ]]</t>
  </si>
  <si>
    <t>[[ 0.53783421 -1.51153992  1.7455489   2.84572412 -0.97157345 -0.61506015
  -0.26506573  1.24631156  2.85034549 -1.90898393]
 [ 0.29785572  0.26969691  0.5589468   0.79798357  1.          1.
   1.          1.          0.76212562  0.31208121]]</t>
  </si>
  <si>
    <t>[[-2.05198452 -3.48507518  3.66136512 -0.57551631 -3.09130853  1.95795536
  -1.0303086  -4.26025487 -2.93033019 -4.83336929]
 [ 0.44590686  0.65591917  0.79144568  1.          0.8914801   1.
   1.          1.          0.9851396   0.136871  ]]</t>
  </si>
  <si>
    <t>[[-0.14786428  2.05788351  1.43465786  2.19214008 -2.00595268  2.10795627
  -1.23779348 -1.30461853 -0.53359816 -1.75790107]
 [ 0.97769342  0.57747451  0.81670925  0.38691696  0.85687354  1.
   0.52151466  0.12995641  1.          0.43187037]]</t>
  </si>
  <si>
    <t>[[-0.34607764 -0.15932599 -0.43476764 -0.77834929 -0.76269589  0.26821608
  -0.41043239  0.05337574 -0.03865622 -0.15441205]
 [ 0.54943088  0.81859332  1.          0.74149224  0.31523263  0.90836259
   0.59117503  0.42023954  0.24664634  1.        ]]</t>
  </si>
  <si>
    <t>[[ 9.04079677 -0.90524615 -7.82452901 -2.10654339 -0.88543742  4.68515366
  -4.13650685  3.14197719  6.12630293  1.95191183]
 [ 0.20332146  0.75260936  0.23426414  0.34890876  0.43666149  1.
   0.55185497  0.4215183   0.86017903  0.83404683]]</t>
  </si>
  <si>
    <t>[[ 3.64157373 -2.98547187  4.74421593 -0.09016401 -2.86067303  1.87474603
   8.81614792 -2.68193672  2.09657781  7.18555941]
 [ 0.35868531  0.36417553  1.          0.43960333  0.29317124  0.53675664
   0.72055872  0.12975475  1.          0.64422425]]</t>
  </si>
  <si>
    <t>[[ 7.51285456  5.02647106  4.9600707  -1.82188964  1.1469335  -2.04327886
  -7.04147657  2.05859308  3.36494239  3.74935194]
 [ 0.15794455  0.66740944  0.85711275  0.08646814  0.1810064   0.26253824
   0.75640816  1.          0.55271811  0.70169323]]</t>
  </si>
  <si>
    <t>[[ 3.17584409 -8.25157035  5.72610035  8.02917226 -6.74499201  3.12842734
  -2.13896367 -6.71656543  8.96704348  8.11193965]
 [ 0.43487293  0.78319989  0.66285701  0.63629006  0.93012779  0.23705823
   0.564835    0.42346778  0.12648566  0.7683138 ]]</t>
  </si>
  <si>
    <t>[[-0.92932983  0.97305427 -4.93115814  2.86915323  0.9280839  -1.0722703
  -2.93514283  0.81042846 -1.9872945  -0.07143055]
 [ 0.57834255  0.35665459  0.14145887  0.3200233   0.65474899  0.76137856
   0.69067271  0.13445733  0.42300636  0.43090495]]</t>
  </si>
  <si>
    <t>[[-3.94722529 -1.87488994 -2.47308011 -5.06464807 -1.94748041 -4.16187483
   3.05726303 -3.82442979 -3.69859872 -4.31133919]
 [ 0.31975571  1.          0.18998978  0.52537005  1.          1.
   0.36873605  0.8962908   0.37003682  0.57751593]]</t>
  </si>
  <si>
    <t>[[ 0.23039136  0.07951742 -0.62086    -0.2896549   0.69530563  0.05274135
  -0.44819478 -0.13779452  0.19646113  0.39367706]
 [ 0.90963144  0.24619142  0.87609732  0.37274228  0.11463263  0.4296614
   0.61383782  1.          0.37027006  0.32624873]]</t>
  </si>
  <si>
    <t>[[10.0192415   8.00529142  4.08823207  0.82200279 -2.48002004 -3.90673181
  -2.91120799  6.69266196  0.69792282 -2.81520648]
 [ 1.          0.35220405  1.          0.32849459  0.33358434  0.33862435
   1.          0.64906139  0.93117962  0.31833625]]</t>
  </si>
  <si>
    <t>[[-0.81155403 -1.00963516 -1.3862712   1.30259511  0.7878757   0.01814698
  -1.16472587  0.85401057  1.88550154 -0.96916187]
 [ 0.54518985  0.47014289  1.          0.25964005  0.16169074  0.31647479
   0.86700422  0.13554896  0.13223043  1.        ]]</t>
  </si>
  <si>
    <t>[[ 0.86850895 -4.17649047  1.16392968 -4.79780738  0.49933432 -1.85598849
  -0.05957474  1.93248158  0.11014007  2.884208  ]
 [ 0.64782698  1.          0.55135656  0.13110262  0.94708123  0.26700498
   0.58655283  0.34410602  0.18338044  0.2334507 ]]</t>
  </si>
  <si>
    <t>[[-0.09410393  1.04653102 -3.1688986   0.51306824  2.73836793  1.21739517
  -1.71641288 -1.32957626 -2.02005516 -0.15292838]
 [ 0.21435567  0.93327506  1.          0.53871198  0.30083359  0.61338289
   0.26575922  0.3840948   0.9992282   0.94110272]]</t>
  </si>
  <si>
    <t>[[ 0.5694188  -3.04314064 -0.96282677 -1.56951496 -1.85618884  0.09546644
   3.91217877  3.32841059  3.71312203 -3.23835587]
 [ 0.58899428  0.95011027  1.          0.68537252  1.          0.25863835
   0.85223058  1.          0.57683785  0.62242731]]</t>
  </si>
  <si>
    <t>[[-2.11029477 -3.05209717  4.79234198  1.33318767 -3.20600251  0.21196965
  -1.90853739 -4.18506507 -2.81238953 -4.80782203]
 [ 0.80314085  1.          0.39162644  0.6452167   0.13948092  0.81743073
   0.50891314  1.          1.          0.06246939]]</t>
  </si>
  <si>
    <t>[[-0.85671413 -0.43489431  0.53100383  1.12731758 -0.68998947  1.51127591
   0.96310623 -1.44420968  2.25098182 -1.77250093]
 [ 0.27325678  0.53900219  0.34695689  0.90405952  0.46270046  0.67625655
   0.53311547  1.          0.65940256  0.44513216]]</t>
  </si>
  <si>
    <t>[[ 2.83669977 12.71316613 -1.37854533 -3.26484864 -5.62671807  8.16526997
   3.97329784 -3.94894285  2.94921032 -0.50215056]
 [ 0.27892002  1.          0.48653986  0.26444187  0.35476789  0.37701291
   0.50544662  0.5567277   0.35302893  0.44948069]]</t>
  </si>
  <si>
    <t>[[-0.57299796 -0.47122547 -1.70173343 -0.50732353 -0.14163886  0.40841697
   1.88085473 -0.57763947  1.06602183  0.18361602]
 [ 0.56141455  0.73290829  1.          0.46281722  0.68271229  0.76397317
   0.50908229  1.          0.44130204  0.62336661]]</t>
  </si>
  <si>
    <t>[[ 1.20606666  0.89665326  1.42700763  1.5233647  -2.37441952  2.60654865
  -2.08062577 -1.56630779 -1.12407738 -0.88896423]
 [ 0.17068419  0.23686507  0.35570264  0.64017655  0.38037945  0.70655961
   0.57705753  0.20961981  0.35914576  1.        ]]</t>
  </si>
  <si>
    <t>[[-0.30370071 -0.00847177 -1.89921936  0.02186057  2.21895304 -0.25350406
  -1.17994116 -0.72995746 -0.59093092 -1.5593818 ]
 [ 1.          0.96830513  0.10588323  0.50225153  0.51997811  1.
   0.56019085  0.35857509  0.60860021  0.32871422]]</t>
  </si>
  <si>
    <t>[[ 0.07151636 -0.73793668 -0.95594002 -0.85589982 -0.15588598  0.82138894
  -0.98416401  0.12860204  0.13758966  0.81902508]
 [ 1.          0.28518985  0.87027808  1.          1.          0.8446952
   1.          0.67772062  0.58010432  0.47742684]]</t>
  </si>
  <si>
    <t>[[-0.15781321 -0.03670061 -0.5715889  -1.23375146 -0.23450819 -1.18357538
  -1.90975925 -2.46347268 -0.00516183 -0.69524587]
 [ 1.          0.24652982  0.53780471  0.429449    0.66026887  0.98278877
   1.          0.3092016   0.60269848  0.18453368]]</t>
  </si>
  <si>
    <t>[[-2.69233001 -0.35161356 -0.9342677   0.37397292 -0.31719355  2.40570776
  -1.01451823 -0.489296   -0.78585176  0.84618154]
 [ 0.1077725   0.88124998  0.7634728   0.81528232  1.          0.49050681
   0.70534735  0.75162971  0.23329929  1.        ]]</t>
  </si>
  <si>
    <t>[[-3.98715529 -0.95901248 -7.71641242  5.12880922  0.31153175  4.1051817
  -5.19414273 -2.06331757  5.13076218 -1.08160872]
 [ 0.56980945  0.56167972  0.19371233  1.          1.          0.83700527
   0.94490131  0.36244782  1.          0.76799474]]</t>
  </si>
  <si>
    <t>[[-4.07456836 -3.84802934 -1.31285688 -1.2338741   2.09512278  0.91867775
  -2.08658414  3.51536492  3.02169097 -0.18533721]
 [ 0.61421799  0.59649288  0.75113586  1.          0.78117998  0.25373288
   0.83042989  0.3029781   0.41804793  0.22426138]]</t>
  </si>
  <si>
    <t>[[ 3.40890868 -3.07378339  4.27162441 -0.05611872 -3.04822699  1.99358207
   7.68694077 -3.6344294   2.08744431  8.3155766 ]
 [ 0.71239423  0.91443476  1.          0.46636538  0.40977876  0.50433872
   1.          0.44201105  0.6418379   1.        ]]</t>
  </si>
  <si>
    <t>[[ 7.7187512   4.07211866  5.0609731  -1.77813885  0.19232614 -1.47956984
  -8.07868805  2.87480937  3.17532676  2.24068814]
 [ 0.28231656  1.          0.43966196  0.7650852   0.76562466  0.60332008
   0.26097664  0.63895837  0.82953669  0.58933361]]</t>
  </si>
  <si>
    <t>[[ 0.25047856 -0.32294079  1.131137    0.75405036  1.11959574 -0.76025669
  -0.94271893 -0.79692495 -0.06846431  0.80238719]
 [ 0.54369815  0.29638469  0.32625517  1.          0.72354033  1.
   1.          0.3861555   0.52468773  0.31648291]]</t>
  </si>
  <si>
    <t>[[-4.40693314 -2.16520942 -4.19523189  2.95571351  1.90849743  4.16758448
  -2.6354337  -1.94024936  2.85746998 -4.28071303]
 [ 0.26765146  0.52090826  0.13095706  0.18487829  0.62924192  1.
   0.30628724  1.          0.25902087  1.        ]]</t>
  </si>
  <si>
    <t>[[-6.90595514 -0.07640986 -3.82922677  3.75881014 -6.00169612  8.93534277
  -2.08710463 -3.92051892  6.44706924  0.20987848]
 [ 0.25534302  1.          0.75174251  0.93297963  1.          0.4556412
   1.          0.64133257  0.52903267  0.55143742]]</t>
  </si>
  <si>
    <t>[[ 1.97947007 -4.48051018 -0.59066761 -0.34881193  1.81034222  1.89381627
  -0.17648023  2.8161391   3.15440203  3.04027824]
 [ 0.33829663  0.71732451  0.27080549  0.92352407  1.          0.96098801
   0.1345759   0.42199833  1.          0.2132111 ]]</t>
  </si>
  <si>
    <t>[[-1.40679237 -0.15935572  0.23986985  0.07036888 -0.72868757 -0.36845751
  -0.25763866  1.20629582 -0.50001226  0.90063403]
 [ 0.38235749  0.52124316  1.          0.56787962  0.30537211  0.55880112
   0.31152824  0.62616491  1.          0.62377768]]</t>
  </si>
  <si>
    <t>[[ 1.57283367 -3.85915882  0.07596618 -4.57229373 -1.71426745 -1.38242516
   0.91302702  2.29959287  1.02407246  2.15345861]
 [ 0.42475171  0.33907617  1.          0.36563547  0.73636725  0.23665038
   0.27443416  0.33945804  1.          0.88427819]]</t>
  </si>
  <si>
    <t>[[ 5.40591971 -2.48317167 -4.41836351  5.07221056  4.99731835 -5.17806788
   2.16811108 -1.01527921 -1.85327237  2.17781702]
 [ 0.46171527  0.43551182  0.48821944  0.76821536  0.79973408  0.17038969
   0.20160524  0.41396057  0.53706337  0.13022923]]</t>
  </si>
  <si>
    <t>[[-0.08734818  1.02059119 -2.33885931  0.03802154  3.30400924 -0.00636898
  -2.08682484 -2.74893152 -1.98471208 -0.50218013]
 [ 0.44697204  0.48251311  1.          0.74310797  0.64652643  0.73757234
   0.35364662  0.61690693  0.82600212  0.65941164]]</t>
  </si>
  <si>
    <t>[[ 6.10596623  1.89765779  5.99881419 -8.02014394  6.57366771  2.64224074
   5.81817837  1.88412061 -0.26805705 -7.28354825]
 [ 0.5988129   1.          0.63843854  0.87000229  0.72175013  0.98830022
   0.6460356   0.50109872  0.16092897  0.95527368]]</t>
  </si>
  <si>
    <t>[[-0.59665962  0.99442924 -3.18883129  0.06951444  0.79378744 -0.01985174
   1.74115269 -0.95365609  0.19984556  0.10218477]
 [ 0.38777451  0.48522738  1.          0.87858684  0.13910011  1.
   0.15916027  0.22500804  0.52887451  0.6289185 ]]</t>
  </si>
  <si>
    <t>[[ 1.65402377  0.10605775 -0.80654715  0.71681814  2.03830099 -1.02476396
   0.6121577   0.7923773   0.22338662 -2.1430977 ]
 [ 0.73971148  1.          1.          1.          0.13834503  1.
   1.          1.          1.          0.80470149]]</t>
  </si>
  <si>
    <t>[[-0.09899766 -2.68233447  0.46396853  2.57497018  4.75135011 -2.71792552
  -1.01599375 -0.41878117 -0.04615994 -0.01169461]
 [ 0.35324821  0.75868454  0.64879917  1.          1.          0.26121329
   0.24037022  0.60259321  0.68452975  0.5949042 ]]</t>
  </si>
  <si>
    <t>[[ 0.27123419 -0.19506423  1.95362222 -0.8348943   1.45579758  2.19194554
   0.28686595  1.30877639  0.71808709 -1.86199067]
 [ 0.16974542  0.51818739  0.51235556  0.34932785  0.42916093  0.20744397
   0.28834967  0.8764998   0.37485708  0.28725238]]</t>
  </si>
  <si>
    <t>[[ 0.36535302 -0.57117791 -1.48359353 -0.66391632  0.95139201 -2.03228172
  -2.12730774 -1.2215336  -0.01470601 -0.7966062 ]
 [ 1.          0.35302449  0.47786491  0.57520319  1.          0.81339252
   0.4447185   0.68096725  0.40744069  1.        ]]</t>
  </si>
  <si>
    <t>[[-7.09321287 -2.04465376  6.1747154   5.43076559 -2.11006011 -5.97419143
   4.31386676  6.91862691 -0.89077821 -6.16932191]
 [ 0.7477825   0.77785626  1.          0.20435507  0.37779806  0.77612482
   0.73625211  0.70494841  0.7103926   0.48995816]]</t>
  </si>
  <si>
    <t>[[-0.76071429  3.11069428  0.92041229 -1.37356508 -0.02457505  1.46957597
  -1.11658612  0.4758185   2.35686304 -1.10728665]
 [ 0.92373708  0.41222422  0.68304929  0.48164202  0.23653282  0.25525112
   0.56024616  0.24824543  0.56361961  0.70752082]]</t>
  </si>
  <si>
    <t>[[-5.10302311 -3.16137492 -3.87449881  3.10530996  0.39922522  3.91980254
  -3.14841498 -2.11298655  0.30074603 -5.8764329 ]
 [ 0.45394522  0.68820843  1.          0.18425434  1.          0.97336985
   0.13337834  0.27169591  1.          0.59475581]]</t>
  </si>
  <si>
    <t>[[-5.94839348 -0.82950946 -2.26820895  3.14083302 -7.12007329  8.87427421
  -2.24425827 -5.26249356  5.08363951 -0.37093811]
 [ 0.87943165  0.87764525  0.51297975  0.47078876  0.41270568  0.81871142
   0.44624324  0.4943872   0.91884208  0.42568097]]</t>
  </si>
  <si>
    <t>[[-2.05447254  1.81463065 -1.31880777  4.01721497  4.93928369 -2.75414225
   8.04172167  0.42424258  0.36036691 -1.04744092]
 [ 0.4368344   0.28827271  0.58278851  0.48532517  0.77036868  0.43263726
   0.79196299  1.          0.40515531  0.62246436]]</t>
  </si>
  <si>
    <t>[[ 0.02602361 -1.22881056 -2.14939017  0.25726419 -1.15296653 -0.1467212
  -0.38610065  1.15665524  0.02280455 -0.1928526 ]
 [ 0.93541848  0.68072156  0.45074653  1.          0.52423133  0.40294771
   0.71685539  0.48973128  1.          0.70393797]]</t>
  </si>
  <si>
    <t>[[ 1.00199241 -3.30550248  2.26318621 -4.59932078 -2.02279892 -1.6763724
  -0.09624921  2.14527894 -0.40818635  2.61977599]
 [ 0.75434761  0.83928704  1.          0.46444609  0.49021388  0.40370488
   0.21356866  0.80342589  0.36464545  0.37792667]]</t>
  </si>
  <si>
    <t>[[-5.43779208 -3.29647246 -0.27380016 -2.27615236  3.77235707 -4.82446892
   1.90597245 -1.61251676  0.69389212  0.7802647 ]
 [ 1.          0.72329805  0.65679887  0.13956323  0.70721437  0.38100845
   0.82307548  0.40811102  0.86748228  0.99323073]]</t>
  </si>
  <si>
    <t>[[ 3.26962188 -1.83160507 -3.96312215  3.27853915  6.9596471  -6.46564687
   2.21516398 -1.40816227 -2.01369703  2.80070323]
 [ 1.          0.74625091  1.          0.85379366  0.84832942  0.40236746
   0.53687617  0.41843722  0.17140533  0.15776151]]</t>
  </si>
  <si>
    <t>[[ 1.62043168 -0.29627175  1.62202169  2.93084469  0.41071331 -1.99205721
   0.23904593  1.87171276  2.19163217 -1.40331247]
 [ 1.          1.          1.          0.93890677  0.2576292   0.4927153
   0.60388657  0.44422539  0.89759682  0.5994898 ]]</t>
  </si>
  <si>
    <t>[[ 4.87089166  2.07433182  6.90138083 -9.02014859  7.22654846  1.8029784
   6.10370912  1.60005536 -0.30887693 -7.22911809]
 [ 1.          0.62828544  0.49606984  0.62502506  0.57993731  0.95112131
   0.67887839  0.24829134  0.55877532  0.67532138]]</t>
  </si>
  <si>
    <t>[[-3.77666984  2.66788817  3.9971699  -7.3257772  -1.11831821 -4.68103132
  -3.5530813   0.01094763 -1.12622337 -2.23635813]
 [ 1.          0.91600098  0.80861467  0.29042082  0.28622663  0.40776835
   1.          0.51839336  0.26190691  1.        ]]</t>
  </si>
  <si>
    <t>[[-0.14389702 -0.26496953  0.02788205  1.93742786 -1.54580631  1.057791
   0.95503428 -0.06275246  2.76487134 -2.50026233]
 [ 0.48945825  1.          0.22317959  0.13341623  0.47884016  0.72507397
   1.          0.27841358  1.          0.47215839]]</t>
  </si>
  <si>
    <t>[[ 1.27997708 -0.92927428 -0.79520656  0.13134984  2.18212368 -0.20589437
  -2.39028409 -0.79868071  0.44097792 -1.19789947]
 [ 1.          0.60415992  0.39537571  0.24231736  1.          0.33046591
   1.          1.          1.          0.16714957]]</t>
  </si>
  <si>
    <t>[[-0.13471127 -3.34966303 -2.5573457   3.05112845  3.29188685 -3.11651805
  -0.57300591 -0.67859817 -0.01697872  2.03435892]
 [ 0.18646997  1.          1.          1.          1.          0.08036461
   0.56574711  0.87403209  0.40293593  0.87460284]]</t>
  </si>
  <si>
    <t>[[-0.15377192  1.17242337  0.65363641 -0.16668588  1.21847927  1.91818188
   1.80167579  1.96741674 -0.7236651  -2.30069775]
 [ 0.47983089  0.28371632  1.          0.59198038  0.32300159  0.43192432
   0.52747969  0.81783937  1.          1.        ]]</t>
  </si>
  <si>
    <t>[[ 5.96047417  3.21809784  2.02292994 -0.98124148 -2.91898309  4.9403481
  -1.12452017 -4.62565527  5.32627036  3.04541855]
 [ 0.45913117  0.37298808  0.81461273  0.66819741  0.52367693  0.73336315
   0.3602869   1.          0.57886998  1.        ]]</t>
  </si>
  <si>
    <t>[[ 0.07760396 -0.21938996  1.22388128  0.69421068 -0.89461744  1.01849854
  -0.7330802   0.01848464 -0.14164326 -2.29175637]
 [ 0.85851249  1.          0.13770125  0.61181564  0.61195342  1.
   0.21321392  1.          1.          0.96257339]]</t>
  </si>
  <si>
    <t>[[-9.20454249 -3.16402976  6.02372192  5.16640951 -2.29401239 -3.95669739
   5.11047648  5.10079865 -0.15934369 -8.0138649 ]
 [ 0.29108415  0.7324769   0.97752545  0.22754872  0.49412519  1.
   0.49264658  1.          1.          0.70917496]]</t>
  </si>
  <si>
    <t>[[-1.69648222  2.48412025  0.4010286  -1.47973074 -0.03569787  0.53550903
  -0.94783267  1.04215182  2.67308562 -0.89438551]
 [ 0.43463832  0.71821312  0.34532272  1.          0.47848052  0.39790502
   0.45070061  0.30086046  1.          0.75553704]]</t>
  </si>
  <si>
    <t>[[ 5.29772440e-03  9.84633337e+00  1.34053462e+01  8.04005636e+00
   2.98932434e+00 -7.14792864e+00  4.03712545e+00 -5.75791106e+00
  -1.27657211e+00  7.05069059e+00]
 [ 5.74706009e-01  4.34361318e-01  4.71473047e-01  4.24715277e-01
   9.71370390e-01  5.55724115e-01  8.37080041e-01  8.14291005e-01
   2.70037325e-01  1.86008246e-01]]</t>
  </si>
  <si>
    <t>[[ 0.79044123 -6.90380773  0.9612516   4.8917393   2.17139209  4.5764577
   1.96993152  2.87771412  3.99355021 -2.07228   ]
 [ 0.46261791  0.39265501  0.13579121  0.62049918  1.          0.31501879
   1.          0.77987262  1.          1.        ]]</t>
  </si>
  <si>
    <t>[[ 7.12932105  4.9086345   4.10351229 -0.71532982  0.77392808 -1.14446666
  -9.06747281  1.09465425  5.20627761  3.44032154]
 [ 0.78814258  1.          1.          0.46574166  0.60357348  0.48119999
   1.          0.11642002  0.6988005   0.36965633]]</t>
  </si>
  <si>
    <t>[[ 3.9895156   1.15980834  2.87009216  3.98099963 -1.2501953  -1.21394446
  -1.35693949  0.69466325  1.1572371  -0.15503682]
 [ 0.65857951  0.58181172  0.95704646  0.05411975  1.          1.
   1.          0.28169292  0.37375556  1.        ]]</t>
  </si>
  <si>
    <t>[[ 4.74876731  0.95414678 -4.3545238  -3.01960104 -0.74501101  2.83695463
   1.86590614 -3.00576166 -2.51795709  2.80103871]
 [ 0.38863244  0.82416046  0.5517087   0.43434912  1.          1.
   0.71195195  0.26335689  0.18362084  1.        ]]</t>
  </si>
  <si>
    <t>[[-1.84950394  2.76458875  0.70592626  0.14978756  1.27384094  2.88049208
  -0.80073453 -0.27828476  1.13589082 -0.80773627]
 [ 0.80613095  0.3596528   0.49812984  0.40033667  0.706849    0.40318412
   1.          0.82011931  0.31921277  0.52302074]]</t>
  </si>
  <si>
    <t>[[-3.18808921 -0.82578285 -3.86493906  1.75560446  1.02683593  4.77260218
  -2.75452725 -1.62069455  3.14458577 -6.35608758]
 [ 1.          0.32449608  0.78348224  1.          1.          0.42048621
   0.40544652  0.2394559   0.2932902   0.50661529]]</t>
  </si>
  <si>
    <t>[[10.08455031  8.03018838  6.10788995  2.63993592 -1.76242513 -3.14939562
  -2.02516574  6.97985301  1.68581024 -1.91812354]
 [ 0.49404315  0.75143798  0.81890468  0.96349517  1.          0.58352284
   1.          0.36622192  0.34019179  0.91447848]]</t>
  </si>
  <si>
    <t>[[ 1.00074262 -5.01391163 -0.57451813 -1.47793091  1.94990725  2.11573056
   0.05115148  1.90311122  5.10937923  2.68591345]
 [ 1.          0.32565523  0.79575409  0.40334574  1.          0.18416048
   0.29023328  0.74432879  0.60640684  0.83647567]]</t>
  </si>
  <si>
    <t>[[-0.130884    1.03088908  0.99942414 -0.71838144  2.99646161 -0.0719607
   1.80802027  1.65479201  1.51792988  3.99893261]
 [ 0.71182725  1.          0.94642954  0.27660117  0.1549797   0.38732512
   0.84435485  1.          0.56847369  0.82215325]]</t>
  </si>
  <si>
    <t>[[-0.45388784  0.46796943  3.09422669 -2.92726061 -2.07583209 -0.05409381
   3.17877439  3.39023289  7.71143205  8.12645106]
 [ 0.1838418   0.3768259   0.25579183  0.1311817   1.          0.6454391
   1.          1.          0.78349505  1.        ]]</t>
  </si>
  <si>
    <t>[[-0.10311411 -0.90524407 -0.90043086  2.78237021 -0.35873705 -1.38615646
   0.95859272 -2.46035023  1.20946226 -1.07227364]
 [ 0.39543476  0.49380019  0.65644354  0.37236658  0.63289959  0.6767779
   1.          0.86174184  0.30146197  0.47066397]]</t>
  </si>
  <si>
    <t>[[-5.07230258 -2.98055458 -0.55754291 -3.09883105  4.20695604 -4.63243691
   2.10998964 -2.02210055 -0.93222447  3.59662019]
 [ 0.84351565  0.57974647  0.42357387  0.52255778  0.82129207  0.22183284
   0.62290475  0.19624118  0.62899206  0.34576101]]</t>
  </si>
  <si>
    <t>[[ 3.07728867  2.05241862 -1.68704295  6.10496091 -3.23569365  4.03079102
   6.04299521  1.31781992 -7.23809103 -3.28890906]
 [ 1.          0.63427823  0.33257065  0.51999975  0.12304799  0.30983725
   0.72766928  0.6861809   0.16670613  0.5637366 ]]</t>
  </si>
  <si>
    <t>[[ 2.89035114 13.19242153 -1.54242508 -2.85672253 -5.68079988  8.22094928
   3.96425188 -3.69323414  3.07822899 -1.27351996]
 [ 0.4784901   0.92310959  0.29582238  0.70835743  0.39709932  0.69917404
   0.32500602  0.45837707  0.49240409  0.35052443]]</t>
  </si>
  <si>
    <t>[[-0.89313862 -3.09100376 -0.12708928  1.44870962  5.64882076 -3.862968
  -0.77740581 -1.73073155 -0.0202678   0.09586695]
 [ 0.68734678  1.          0.49194609  0.18515896  0.58560113  0.52119345
   0.24830549  1.          1.          0.40503799]]</t>
  </si>
  <si>
    <t>[[-0.10714443  0.09994588 -1.86888332 -0.93708272 -2.10971407 -1.04966089
  -2.13370872 -2.49278998  0.00493297 -1.89817808]
 [ 1.          0.49723028  0.71668224  1.          1.          1.
   1.          0.22873005  0.81068459  0.52269932]]</t>
  </si>
  <si>
    <t>[[ 0.00616841  1.08056131  1.08806266  0.88844411  0.08376301 -0.03647102
   0.18311977 -0.21336374  1.1530921  -0.93928404]
 [ 0.94604541  1.          0.55171952  0.24198797  0.16290504  0.54616711
   0.13565331  0.0802223   1.          0.50933631]]</t>
  </si>
  <si>
    <t>[[-1.89066846  0.16562415 -2.04621057  1.05119926 -2.83065194  1.59175494
   0.04408298  1.67707423  1.88201909 -3.04165103]
 [ 1.          0.71925271  0.60235638  0.24026648  0.53058821  0.41713107
   0.51193909  0.41492308  0.23919989  1.        ]]</t>
  </si>
  <si>
    <t>[[ 2.58219992 -2.97584844  5.18561927 -1.07694374 -2.7923221   2.9745837
   9.13689968 -2.79709145  2.97762381  7.48920881]
 [ 0.17553489  0.34287563  1.          1.          0.24841478  0.08993292
   1.          0.23523017  1.          0.71748731]]</t>
  </si>
  <si>
    <t>[[-0.57535684  1.09066953  0.28327921  0.24767481 -0.4624172  -0.69097484
   0.78068397 -0.44695405 -0.19028608  0.91582747]
 [ 0.23549008  0.11313653  0.35359403  0.21032061  0.62991149  0.94504406
   0.41929922  0.36797728  0.89018581  1.        ]]</t>
  </si>
  <si>
    <t>[[-1.00897705  1.9507225  -2.102827    3.41165139  5.7575114  -2.98600693
   8.57935738  2.09302207  0.11879416 -0.09583817]
 [ 0.68406969  0.30887175  1.          0.57155112  0.66718185  0.31374529
   0.44679723  0.8078089   1.          0.19387681]]</t>
  </si>
  <si>
    <t>[[ 2.23563542 -3.64428317  0.20110764 -2.8893734   2.07432405  2.32805568
   0.01516392  2.24696274  4.46591355  2.66113941]
 [ 0.68829149  1.          1.          0.45479571  0.34088591  1.
   0.20139715  0.72171759  0.98977866  0.24901678]]</t>
  </si>
  <si>
    <t>[[-1.88614368 -1.88655001 -0.75041344  0.65720392 -1.24578058  1.13730264
  -2.19274495 -1.18173981 -2.14586949 -2.38076866]
 [ 0.70116358  0.86759166  0.44560094  0.52306921  0.33599771  1.
   0.44548385  0.97882075  0.07371141  0.92136253]]</t>
  </si>
  <si>
    <t>[[ 0.84641685  5.02613207  1.9759954  -2.31687689  3.95675075  2.02455918
   1.1625534   5.05160887 -3.78359467 -1.79202479]
 [ 0.96071995  0.51340147  0.41705067  0.63398764  0.96979603  1.
   0.42971351  0.47584508  0.22528568  0.89840071]]</t>
  </si>
  <si>
    <t>[[ 1.83118828 -5.3309078  -0.11895832 -2.08506307 -1.0090862   0.96668221
   4.03074415  4.26391961  1.67133333 -1.78904833]
 [ 0.67025614  1.          0.1780036   0.78188841  0.44221141  0.83794305
   1.          0.97323969  0.86696979  1.        ]]</t>
  </si>
  <si>
    <t>[[-0.73452355 -4.03199817 -1.11237975  2.05207339  5.29055444 -3.23648383
  -1.12079354 -0.64021888  0.26493802  1.07120899]
 [ 0.39186619  0.2192557   1.          1.          1.          0.48248173
   0.4315746   0.67553186  0.47344088  0.39057574]]</t>
  </si>
  <si>
    <t>[[ 0.91349165 -0.05497435  0.68972472 -2.78120708 -0.24038008  0.58472274
   0.64260985 -1.86622846 -1.49421045  0.10492313]
 [ 1.          0.51711371  0.48508985  0.38164193  0.51976537  0.94584391
   1.          0.08476671  0.59724916  0.9307337 ]]</t>
  </si>
  <si>
    <t>[[-0.05385069 -1.78630579  6.2369661   0.09450406 -0.95885259 -0.59612754
   1.02978277 -2.26899979 -2.17486907 -2.67110088]
 [ 0.4779447   1.          0.3458122   0.86108272  0.29120861  1.
   0.21860645  0.4995153   0.63354977  0.69824412]]</t>
  </si>
  <si>
    <t>[[ 4.72203123  0.76070325 -4.83030068 -3.23422311  0.33076403  2.2419373
   2.7668122  -2.77778292 -1.52014042  0.53986439]
 [ 0.79197484  0.40079871  1.          0.43637286  1.          1.
   0.30664768  0.600487    0.94711516  0.34702421]]</t>
  </si>
  <si>
    <t>[[-2.04601962  1.95115365  0.13310913 -0.09720665  1.82103478  4.1333407
   1.8928707  -1.20315828  0.19911692 -0.15707949]
 [ 0.77102502  0.30742737  0.44503504  0.56924035  0.74507461  0.12910291
   0.45269959  0.59701058  0.58525426  1.        ]]</t>
  </si>
  <si>
    <t>[[-4.7866242  -1.23587309 -2.91072279  2.74971557  0.78291603  4.28570953
  -2.80667785 -1.6937634   3.19259184 -5.86637873]
 [ 0.3894858   0.34341206  0.43583999  1.          0.64526683  0.57684185
   0.19237712  1.          0.39934517  0.47672038]]</t>
  </si>
  <si>
    <t>[[-6.97926373 -2.16274635 -1.2289333   4.88003951 -6.04634605  7.39934177
  -0.79112866 -5.13465276  6.7055496  -0.70978767]
 [ 0.28103369  0.46143794  1.          0.59187966  0.63413841  1.
   0.40748386  1.          1.          0.39453368]]</t>
  </si>
  <si>
    <t>[[10.06294032  8.45575354  5.12178611  1.44480918 -1.83103432 -3.0442265
  -2.09247715  5.12255526  2.50495245 -2.73630467]
 [ 0.44462783  0.66970477  0.15585423  0.98862462  0.30886266  0.53026783
   0.58990814  1.          0.49624699  0.39337038]]</t>
  </si>
  <si>
    <t>[[ 1.48975768 -3.67562251  1.33245162 -5.17996356 -0.7852527  -2.09178977
   0.07296002  2.94432019  0.27902064  1.98719778]
 [ 0.57707666  1.          0.3508595   0.79282482  0.23920402  0.43817982
   0.52950622  0.83562833  0.70722007  0.33742215]]</t>
  </si>
  <si>
    <t>[[-2.35989615 -2.20304463  0.11019033  0.16186866 -0.831148   -0.13328385
   1.98724206 -1.92071372  1.41752602 -1.65045883]
 [ 0.16562492  0.67598101  0.45599381  0.89461112  0.35797052  0.78013182
   0.31341231  1.          0.20256574  0.72767556]]</t>
  </si>
  <si>
    <t>[[-4.92419057 -3.61472791 -0.57244967 -2.3675674   5.10046511 -2.90159574
   2.84851768 -1.69342471  0.05954686  3.9596764 ]
 [ 1.          0.31614356  0.28341443  0.57125175  0.25455963  0.92152395
   0.21948875  0.31140066  0.63112509  0.57637473]]</t>
  </si>
  <si>
    <t>[[ 0.03642136  0.94245536  0.94748644  0.20794217 -1.44850482  0.95234983
   0.53974894  3.28250202 -0.66528615 -0.128407  ]
 [ 0.77250274  0.54501037  1.          0.18413838  0.50028941  0.51658514
   1.          1.          0.88887059  0.43297331]]</t>
  </si>
  <si>
    <t>[[-2.44617378  0.07058187 -0.34436069  1.95930042 -0.70420045  1.92570578
  -1.78574398 -0.69775449 -1.82410902 -3.07833102]
 [ 0.84365375  0.62335493  0.12444327  0.48320317  0.74803516  0.87181279
   0.80632735  0.53877656  1.          0.51480444]]</t>
  </si>
  <si>
    <t>[[ 0.86293354  5.07827184  1.22017304 -2.72807237  4.35031931  2.27066916
   2.13849734  3.77467753 -1.67736693 -2.20829021]
 [ 0.5476232   0.64228114  0.54663148  0.21524722  0.44596124  0.73841487
   0.81684181  0.48411103  0.89605953  1.        ]]</t>
  </si>
  <si>
    <t>[[-3.6680842   4.12894012  3.54463491 -6.70695469  0.3689892  -4.78844152
  -2.23097064  0.68610495 -0.0828904  -3.45066975]
 [ 0.76213035  0.46774801  1.          0.74164126  0.64889183  0.17963175
   0.59097982  0.88345862  0.81445628  1.        ]]</t>
  </si>
  <si>
    <t>[[ 0.9059127   3.31702735 -2.90875822  7.11485203 -3.78540737  3.78724303
   5.98357719  2.03777997 -7.20866167 -4.0685278 ]
 [ 0.67717961  0.4972883   0.94352356  0.47731637  0.12261596  0.71533367
   0.67104531  0.3327623   0.41722303  0.14951856]]</t>
  </si>
  <si>
    <t>[[ 1.00390171  0.05149099  0.13773225  1.09455468  1.58390676  1.36323299
   0.92269238 -0.07910296 -2.12598279 -0.95620539]
 [ 1.          0.46413264  1.          1.          0.42137094  0.27675951
   0.82388958  0.82859878  0.45212854  0.61983389]]</t>
  </si>
  <si>
    <t>[[ 3.07675187 14.72315257 -0.99552459 -3.00932993 -4.99077222  8.40345962
   3.90804654 -3.65561819  3.23755048 -2.11934625]
 [ 0.85764806  1.          0.7206232   0.69161619  0.83626214  0.35560238
   0.62257462  0.71434724  1.          0.43064413]]</t>
  </si>
  <si>
    <t>[[ 0.08367005 -2.6684021   1.03206576  1.32439303  3.78458219  0.88246569
  -0.32481764 -2.10939008  0.80236264 -3.16793108]
 [ 0.34385599  1.          0.3751601   0.91836002  1.          0.0931457
   1.          1.          0.80789691  0.35496152]]</t>
  </si>
  <si>
    <t>[[ 2.51983275 -1.76814139 -0.65573599  0.03189427  1.81475111  0.25909551
  -1.76509704 -1.02621106  0.05266902 -1.79575118]
 [ 1.          0.53105267  0.345971    0.29425405  0.41798349  0.33986101
   0.33546977  1.          0.28480139  0.73290415]]</t>
  </si>
  <si>
    <t>[[ 1.68018444 -0.1837474  -1.20678649 -1.69270707 -1.10383853 -0.59047457
  -0.28865009 -2.76198027 -0.83415226 -1.87427357]
 [ 0.5972816   0.46338948  0.4503786   0.48234345  0.40069021  0.60530206
   1.          0.48302673  0.85681728  0.5165186 ]]</t>
  </si>
  <si>
    <t>[[-1.0629093  -0.24665145  0.05617122 -2.16062634  0.58748838  0.62142715
   1.66059876 -2.53855458  0.12694271 -0.77831407]
 [ 0.63243072  0.78485583  0.41515299  1.          0.40662127  0.82962979
   0.44748574  1.          0.44956654  1.        ]]</t>
  </si>
  <si>
    <t>[[ 1.08902746  8.97583963 13.87905195  8.12601235  3.21330168 -7.64802448
   5.13947008 -4.99993091  0.08707157  6.36108347]
 [ 0.14339064  0.43755132  0.39674245  0.81355264  0.45203025  0.27775761
   1.          0.60138421  0.52875968  1.        ]]</t>
  </si>
  <si>
    <t>[[-1.52670969 -0.45167517 -0.05074345  1.44927489 -1.82576969  1.37096933
   0.92089283  1.21481912  3.02101836 -3.06472689]
 [ 1.          0.82737551  0.66524132  0.65171671  0.60077938  1.
   0.85561028  0.10834281  0.41488741  1.        ]]</t>
  </si>
  <si>
    <t>[[ 1.78543631 -4.01816925  5.04981592 -0.37116562 -1.32397129  2.72448515
   8.85157863 -3.69059912  2.92373454  7.59826134]
 [ 0.95533765  0.91958444  0.17773352  0.67706106  1.          0.41730788
   0.90325625  0.34639231  1.          1.        ]]</t>
  </si>
  <si>
    <t>[[ 7.93911406  6.10311786  5.5883183  -2.09148684  1.05286569 -0.75920684
  -8.53233181  1.02046271  3.06255364  2.90679819]
 [ 1.          1.          0.57850412  0.4102236   1.          0.21786149
   0.22191819  0.34533012  0.77099962  0.31911779]]</t>
  </si>
  <si>
    <t>[[-4.02964724 -1.06200032 -4.64435912  4.13757749  0.9676804   4.91623716
  -3.08601495 -1.46953514  2.83942736 -6.09318097]
 [ 0.50863644  1.          0.46079818  1.          0.74560322  1.
   0.31602752  0.32584016  0.44374753  0.70127899]]</t>
  </si>
  <si>
    <t>[[ 2.50212561 -3.87107001  0.8389395  -0.97528309  3.03843684  3.18098534
   0.15057792  3.03905584  5.88972328  2.9096885 ]
 [ 0.26285862  0.43246808  0.68872509  1.          1.          0.2828136
   0.49912033  0.55830873  0.86500589  0.16989263]]</t>
  </si>
  <si>
    <t>[[-0.69956952  0.76626595  3.06372303 -4.06173858 -2.12199608 -0.86271442
   1.34260022  2.72121164  8.9288748   9.01785443]
 [ 0.31181575  0.3367701   0.62836794  0.61559409  1.          1.
   0.31362634  0.42601917  0.49666912  1.        ]]</t>
  </si>
  <si>
    <t>[[-2.54345299 -3.01823699  3.00122827  1.50090996 -2.98278437  2.27112027
  -0.84537235 -5.79761293 -2.9834953  -5.19142472]
 [ 0.22770033  1.          1.          0.28902916  0.22463557  0.50196289
   0.49884682  0.25510584  0.30712792  0.39581008]]</t>
  </si>
  <si>
    <t>[[-0.50204281 -0.23271971 -1.43530939  1.11645202  2.45185895  0.97518481
   0.78982053  0.87628985  0.59383334  0.19673116]
 [ 0.270977    0.29045095  0.4884709   0.95451568  0.64380894  0.21233272
   0.23160744  0.6117813   1.          0.93529636]]</t>
  </si>
  <si>
    <t>[[ 1.86330293 -6.20282476  2.37744826  4.95652838  1.05114201 -3.07003247
  -1.0303315  -2.97859237  5.97385112 -2.19027088]
 [ 1.          0.55637148  0.57721935  1.          0.65883898  1.
   0.53086352  0.92477471  0.73321455  1.        ]]</t>
  </si>
  <si>
    <t>[[-0.15820901 -3.8626812   0.87144622  2.13784437  6.37899036 -3.15686717
  -1.02472143 -0.97412879  0.76670895  1.07016339]
 [ 0.58234245  0.82565558  0.14771167  0.5835657   1.          0.19582663
   0.26209738  0.84506271  0.70999373  0.62608903]]</t>
  </si>
  <si>
    <t>[[ 0.07544402 -0.9561773  -0.05464074  0.63357948 -1.44898142  2.64433967
   0.43561581 -1.3599027   0.60989315 -1.63649773]
 [ 0.23710038  0.81990602  0.68204448  1.          0.63569313  0.93178101
   0.77853751  0.80712608  0.45254143  0.64324608]]</t>
  </si>
  <si>
    <t>[[ 0.05750712 -4.6332589   4.63751514  0.92143679 -1.31222058 -0.05271915
   0.34787287 -3.31693476 -1.82607834 -0.96643574]
 [ 0.56520209  0.15594243  1.          0.97208046  0.56849746  0.66906783
   0.66171504  0.7648335   0.77571215  0.45136495]]</t>
  </si>
  <si>
    <t>[[-3.39182773  0.20014297 -0.38587725  3.948398    1.21585403 -5.13072537
  -1.90748129  3.9831111  -0.96984111  1.47711331]
 [ 0.59692215  0.48313295  0.24072112  0.4221676   0.30604928  1.
   0.54201667  1.          1.          0.85319606]]</t>
  </si>
  <si>
    <t>[[ 2.91030997 -3.81911955  4.83036629 -0.76599943 -4.92540986  2.09564341
   7.74070607 -3.32154259  3.06133136  8.61655907]
 [ 0.25737382  0.90872499  0.87370738  1.          1.          0.25533803
   1.          1.          0.28860183  0.16876696]]</t>
  </si>
  <si>
    <t>[[-0.95540845  0.59894755  1.27015365 -1.06989576  2.0026784  -0.17220788
   2.3919026   1.02179641  1.44793791  4.06493529]
 [ 0.32242014  0.52986854  0.52006534  0.36053686  0.74555573  0.60366433
   0.58057727  1.          0.6383751   1.        ]]</t>
  </si>
  <si>
    <t>[[-0.53079252 -0.18761979 -1.11215462  2.0060303  -1.80705702 -1.92446152
   2.10044202 -1.97155102  1.50091343 -1.87332536]
 [ 0.67459371  1.          0.54773531  0.4417358   0.55032334  1.
   0.73445062  0.36903388  0.27304921  0.54780521]]</t>
  </si>
  <si>
    <t>[[-1.87341482  2.02959116  0.10254347 -0.10821362 -1.71067374 -0.02640864
  -0.76498266  2.44493966  0.84236136  0.53065415]
 [ 1.          0.36143615  0.33152818  0.60097187  0.14133267  0.81338947
   0.60024205  0.85817806  0.62419653  0.34629963]]</t>
  </si>
  <si>
    <t>[[-3.09058363  4.21090527  5.81503852 -7.13181886  0.1249958  -5.87853955
  -1.99550928  0.03228154  0.35834697 -5.04860472]
 [ 1.          0.55355815  0.76611031  0.478289    0.67897103  0.58633707
   0.68787337  0.82582464  0.46634275  1.        ]]</t>
  </si>
  <si>
    <t>[[-3.81085178  2.06028747  0.10195741  1.2622478  -0.27955721 -0.68283311
   1.91820896 -0.12306964  0.02524275  4.11364938]
 [ 0.41235733  1.          1.          0.42254062  1.          0.64647878
   0.58133111  0.30767728  1.          0.80881799]]</t>
  </si>
  <si>
    <t>[[-0.94230494  0.82285179  0.01944599  1.60569041 -1.26848101  1.1441711
   0.12148676  0.06652751  4.06159918 -1.9172928 ]
 [ 1.          0.94707487  0.29773791  0.18738651  0.40530007  0.14268824
   1.          0.8001144   0.38128875  0.58944203]]</t>
  </si>
  <si>
    <t>[[-0.76973894 -0.92533972 -0.97166071  1.96688801  2.11790915  1.59330948
   0.81719735  0.96679158 -1.79258637  0.47879622]
 [ 1.          1.          0.15822088  0.42062357  0.34662102  0.16892014
   0.66305388  0.25843065  0.80217797  1.        ]]</t>
  </si>
  <si>
    <t>[[ 2.53748484 -0.88762097 -0.20244526 -0.08696303  0.92287411  0.48585498
   0.66080844 -0.07027052 -1.91184729  0.17630671]
 [ 0.62909943  0.65842065  0.15236     1.          1.          0.5778711
   1.          0.95162168  0.6928692   1.        ]]</t>
  </si>
  <si>
    <t>[[ 0.92508999 -0.36805384 -1.48048882 -1.60888553 -0.17307305 -1.10472796
  -1.03677591 -3.20404641 -0.18034368 -2.09124223]
 [ 0.76516858  0.31144023  1.          0.89688552  0.46198592  0.58870399
   0.25447888  0.19129003  0.57302839  0.74108875]]</t>
  </si>
  <si>
    <t>[[-0.18583577 -1.95768917 -1.00732255  0.14835156 -0.22886964  2.622998
   0.05571576 -2.25273876  1.06468195 -2.2586902 ]
 [ 0.54653743  0.75053101  0.87061121  0.66681297  0.33934077  0.60695821
   0.74372577  0.36139451  0.5985354   0.92262104]]</t>
  </si>
  <si>
    <t>[[-0.12814115 -1.18041891 -1.09546273  1.03026523 -2.74724542  2.99448663
  -0.18901787  1.99314677 -0.18648947 -5.0798896 ]
 [ 0.54687759  0.52421166  0.99299432  1.          0.88228431  0.51171106
   0.6829272   0.75881464  0.95615672  0.23691785]]</t>
  </si>
  <si>
    <t>[[ 3.60049918 -3.8295665   4.99341014 -0.85988043 -3.8446893   1.96242412
   9.93385445 -3.25163816  3.0403581   8.87106619]
 [ 0.41393858  0.66313543  0.33346587  0.86795255  0.47240492  0.23832149
   0.49251345  0.70032335  0.9632528   0.38818637]]</t>
  </si>
  <si>
    <t>[[-6.14480026 -1.29882353 -2.06210461  3.56778492 -6.31088807  8.84066159
  -0.93057067 -5.00428136  8.0168035  -1.004692  ]
 [ 1.          1.          0.13104622  0.24767208  0.41585671  1.
   1.          0.43990075  0.23702532  0.42194039]]</t>
  </si>
  <si>
    <t>[[ 9.92525035  6.9020393   5.32141676  2.09535857 -2.88264967 -3.74201122
  -2.88594106  8.03556468  0.31967134 -1.65738175]
 [ 0.79881412  1.          0.45728113  0.3284862   1.          0.40384109
   0.39884381  1.          0.72007488  1.        ]]</t>
  </si>
  <si>
    <t>[[ 1.83083752 -3.63979405  2.19732934 -4.4386284  -0.95528928 -1.79220599
  -0.95453069  3.33288833  1.34956777  1.43085662]
 [ 1.          0.80795264  0.59542906  1.          0.29841983  0.98754774
   0.67897404  1.          1.          0.40379833]]</t>
  </si>
  <si>
    <t>[[ 0.2332495   0.90406076 -0.15088411 -2.43859856 -3.87594647 -1.4541063
  -0.47512173 -4.22886095 -0.19628109 -0.73261144]
 [ 1.          1.          0.59608757  0.54990753  1.          0.5308616
   0.53909447  0.52726394  1.          0.33603681]]</t>
  </si>
  <si>
    <t>[[ 1.99261596  5.25556526  1.86180237 -2.98053129  4.03230113  1.2957145
   1.07344766  2.84366141 -4.87809808 -2.37767914]
 [ 1.          0.75427864  1.          0.36760457  1.          1.
   0.50541693  1.          1.          0.36121657]]</t>
  </si>
  <si>
    <t>[[-3.6442649   1.5459229   0.70694258  2.2724364  -0.34100243 -0.66472429
   2.04637633  0.49904857  0.23718717  2.28726396]
 [ 1.          1.          0.53717968  0.46449531  1.          0.69429023
   0.30234287  0.97626347  0.5985107   0.96283072]]</t>
  </si>
  <si>
    <t>[[-2.13415665 -4.82392859  5.01056354  1.01235942 -2.36856811  0.91489506
   0.08663286 -5.16993724 -3.75441888 -4.88554842]
 [ 0.31624924  0.50878967  0.20702687  0.66886509  0.45033489  0.90900822
   0.59761373  1.          1.          0.0913161 ]]</t>
  </si>
  <si>
    <t>[[-0.43816211 -0.37353308  0.13772478  1.95214544 -0.89362949  1.33793455
   1.72680929  0.00577937  3.28971029 -1.89498852]
 [ 1.          0.61022364  0.12125434  0.64612934  0.27025338  0.33651989
   1.          0.42447023  1.          1.        ]]</t>
  </si>
  <si>
    <t>[[ 2.65460404  0.07780341 -1.08841591  0.69698817  0.55167202  0.92756444
   0.53467817 -0.90150814 -0.3688459   0.51979907]
 [ 0.91800176  1.          0.66858671  0.29946521  0.93250794  0.44648745
   0.16548416  0.32436592  0.49009323  0.36554686]]</t>
  </si>
  <si>
    <t>[[-2.7533955  -3.13034761  2.7806169   8.00893729 -7.94596029  7.10431171
   3.9269445  -0.08685134  0.15217581  0.3457175 ]
 [ 0.52954075  0.25669223  1.          0.2704302   1.          0.34207913
   0.66074319  0.34164217  0.72314033  0.19528153]]</t>
  </si>
  <si>
    <t>[[-1.18769215 -1.19081005 -0.07892879 -2.34158773  1.0581547   0.80737237
   2.27012818 -2.00472189 -0.40827317 -1.04617422]
 [ 0.81839389  0.12067981  0.68060615  1.          1.          1.
   1.          0.80132897  0.64218217  0.93840617]]</t>
  </si>
  <si>
    <t>[[ 1.29585229 -0.07068901 -0.09395704  0.24360776  0.06664429 -0.04283039
   0.23396718  0.71688265  0.58879912 -0.39899386]
 [ 0.43622437  0.69166515  1.          0.29192828  0.26423871  1.
   1.          0.39766455  0.3550015   0.33906277]]</t>
  </si>
  <si>
    <t>[[ 0.65058686 -0.15947356  0.75052479  0.30088758  0.41387221  0.24444191
   1.03947823 -0.22654359 -0.13241894 -0.13230555]
 [ 1.          0.57944036  0.72200525  0.3505164   0.41626046  1.
   1.          0.34657657  1.          0.74079695]]</t>
  </si>
  <si>
    <t>[[-0.97121349 -4.53586829  5.3069497   0.41106421 -0.71673768 -2.05225042
   1.31991681 -2.77659299 -2.07837669 -1.89729371]
 [ 0.71027339  0.41808523  1.          0.31388899  0.5947495   1.
   0.68817373  0.59677857  0.23915239  0.287422  ]]</t>
  </si>
  <si>
    <t>[[-3.81667885 -3.86081886 -0.0116593  -2.04730343  3.39328375 -0.07011365
  -2.02268472  3.01601361  3.36009161 -0.45487931]
 [ 1.          0.39536866  0.81335072  0.78628567  0.48317289  0.94158211
   0.37262073  0.86068316  1.          0.47723875]]</t>
  </si>
  <si>
    <t>[[ 3.83883808  1.71756781  1.98858428  3.37347379 -1.51704662 -2.52397813
   0.63840888  0.20375149  1.06018002 -0.2811317 ]
 [ 0.62654343  0.42860933  0.47911588  0.82587908  0.90186747  0.62339069
   0.88230261  0.5956491   1.          0.56243913]]</t>
  </si>
  <si>
    <t>[[ 4.27450884  1.25130623 -4.02492646 -2.2361274   1.14444743  3.84666892
   2.75186208 -3.5508275  -3.67694074  0.35513435]
 [ 0.54982265  0.53812805  1.          1.          0.88777112  0.61935562
   0.30854504  0.540991    0.20644477  1.        ]]</t>
  </si>
  <si>
    <t>[[-4.12527543 -0.77203268 -3.86778877  3.14300472  1.845107    3.84165914
  -3.29943946 -1.82879005  3.33489626 -6.34060479]
 [ 0.7308292   0.88544102  1.          0.24656499  0.27347061  0.69798366
   0.42852283  0.54198865  0.28200478  1.        ]]</t>
  </si>
  <si>
    <t>[[ 9.76901758  8.70790717  6.06331175  2.80842159 -1.81801843 -1.91099293
  -2.77767759  7.1236945   2.89919854 -1.24976545]
 [ 0.52833305  0.59842304  1.          0.42543851  0.16078304  0.625929
   0.90401894  0.47200218  0.31718228  0.99754758]]</t>
  </si>
  <si>
    <t>[[ 3.4126675  -4.16239169  0.05985611 -1.59892597  2.37404928  3.23603398
  -0.91277519  1.9891906   3.91313846  3.29550122]
 [ 0.28499572  0.55465484  0.38459308  0.39696037  0.21270115  1.
   0.73969795  1.          0.8822274   0.37095697]]</t>
  </si>
  <si>
    <t>[[-0.38523939  0.64750613 -0.27205924 -0.98041472  2.99610846 -0.01224462
   2.06223311  1.0598612   2.10577956  4.48772746]
 [ 0.49125918  0.83537053  0.7237341   0.54152106  0.83567421  0.44536072
   0.40461776  0.41168347  0.4680091   0.42743445]]</t>
  </si>
  <si>
    <t>[[-1.90693919  0.96432663  5.0121396  -5.13797907 -2.13933079 -0.04675483
  -0.07123954  0.88019105  7.96595349 11.20773263]
 [ 0.47737869  1.          0.67117106  1.          0.55509611  1.
   0.31487393  1.          1.          0.87505879]]</t>
  </si>
  <si>
    <t>[[-2.01274175  2.59133157  0.01708454  0.88286168  0.0283966   0.85301397
   0.92882127  3.84290364 -0.05312831  1.07135149]
 [ 0.3384738   0.41873143  1.          0.74380896  1.          0.33282428
   0.80840649  0.42143709  0.70556969  0.49811861]]</t>
  </si>
  <si>
    <t>[[13.58822971 -6.90014518 -1.57235639  1.96987134 -7.84209666 -7.75405835
  -9.95035645  5.7097502   1.23257241  0.56280412]
 [ 1.          0.95575384  0.16908275  0.31609397  0.27464578  1.
   0.62808557  0.78802064  1.          0.8825916 ]]</t>
  </si>
  <si>
    <t>[[ 1.75405861 -1.23106755  2.01620703  3.41341879  0.3287359  -2.09707124
   0.07997437  1.91642892  2.8789871  -1.48650978]
 [ 0.50495291  0.14369663  0.77739428  0.9750274   1.          0.5467623
   0.47724039  0.80883137  0.8123057   0.49151734]]</t>
  </si>
  <si>
    <t>[[-4.16188379  1.68710907  0.34210543  1.97781842  0.51713288 -0.06803231
   1.15304447 -0.09997018  0.88415097  4.02479584]
 [ 1.          0.43223394  0.26302637  1.          0.76010903  0.3590717
   1.          0.51498374  0.22085865  0.29218446]]</t>
  </si>
  <si>
    <t>[[-1.62036472 -3.55114716  5.05526877  0.5457904  -3.0869803   1.92239338
  -1.56699681 -5.29877395 -1.91296038 -4.12161008]
 [ 0.49118896  0.70081814  0.3536176   0.62929607  0.68957662  0.42976843
   0.20380877  0.80034542  0.82100286  1.        ]]</t>
  </si>
  <si>
    <t>[[-0.45555564  0.96569474  0.18607206  2.35187285 -0.60264846  1.00636018
  -0.15686779 -0.36947309  4.08360034 -2.07995075]
 [ 1.          0.69100818  0.18259632  0.71134419  0.43415179  1.
   1.          0.38349562  0.72040181  0.78470186]]</t>
  </si>
  <si>
    <t>[[-2.08906133 -0.96753436 -1.02627463  1.09820758  1.57764431  1.84554167
   1.43759458  0.77278967 -2.07633402 -0.89167608]
 [ 0.58465496  1.          0.40615775  0.94380514  0.13507816  0.2465565
   0.2684102   0.25340746  0.96399741  0.71195432]]</t>
  </si>
  <si>
    <t>[[-0.14966588  0.08322464  2.94331519  0.0404351   0.9882597   1.75661364
   0.72610242  2.44870291  0.63769881 -1.94928216]
 [ 0.17608973  0.11563027  0.52750875  0.67933375  0.59145606  0.59453948
   0.81261599  0.21218603  0.67062401  0.90664377]]</t>
  </si>
  <si>
    <t>[[ 8.93770976e+00 -2.12264544e+00 -7.99487705e+00 -2.95990864e+00
   8.81742287e-01  6.23336193e+00  6.17791453e-03  2.86830315e+00
   5.49671950e+00  2.03724577e+00]
 [ 1.04677930e-01  3.82343963e-01  3.29105277e-01  5.71957409e-01
   1.00000000e+00  2.13510033e-01  1.00000000e+00  1.00000000e+00
   8.66371768e-01  1.88785826e-01]]</t>
  </si>
  <si>
    <t>[[-0.07489604 -4.49552709  5.8645908   0.84056181 -2.16133303 -0.13694617
   1.07630541 -3.72522274 -2.83072027 -0.97157952]
 [ 0.4289648   0.48270058  0.57063292  0.22182992  0.28954078  1.
   1.          0.12540172  0.5520469   0.60790011]]</t>
  </si>
  <si>
    <t>[[ 3.47439738 -2.99658051  5.18219088 -2.15102978 -4.10805476  1.9394652
   8.79680175 -4.89631307  4.3238841   7.9064898 ]
 [ 0.6054886   0.40707143  0.58114955  0.66034922  0.69709815  0.63097594
   0.75877731  1.          0.87370983  0.23197205]]</t>
  </si>
  <si>
    <t>[[-0.21458492 -6.40033611  0.66685925  4.80015567  2.45220884  4.46318882
   2.82612555  3.05602362  4.13143286 -2.1103001 ]
 [ 1.          0.97601955  0.19366259  0.54958895  0.64693244  0.41705419
   0.63927218  0.51142332  1.          0.94689292]]</t>
  </si>
  <si>
    <t>[[ 4.83404217  1.02307727  1.32264101  3.83483602 -1.9552207  -1.89632905
  -2.30693267  0.12413029  1.90876498 -0.89981101]
 [ 0.11045801  0.70512284  0.55595473  0.37243963  0.64548877  1.
   0.91426838  0.61260398  0.31073129  1.        ]]</t>
  </si>
  <si>
    <t>[[-3.8075449  -1.89227365 -3.99685381  2.27975328  1.15297301  6.00793845
  -2.11093987 -1.04590393  2.44291255 -7.20308011]
 [ 0.46633712  0.69834425  0.31286512  0.84716984  0.53218664  0.53558213
   0.64335728  0.91421677  1.          0.16551484]]</t>
  </si>
  <si>
    <t>[[ 4.10616182 -3.82156835 -0.02299977 -1.82756828  1.0746901   4.12955122
   0.85649221  4.21528615  5.1619829   3.20809843]
 [ 1.          0.79549887  0.88123631  0.3280522   0.62742743  1.
   0.74512152  0.55640778  0.62778804  0.56778873]]</t>
  </si>
  <si>
    <t>[[-1.71765685  1.01245488  0.26042227 -2.10116202  2.82184839  0.95840104
   3.05916293 -0.02401415  2.16829791  3.64516329]
 [ 0.27069822  1.          0.24958354  0.49688826  1.          0.08622608
   0.47964989  0.33297227  1.          1.        ]]</t>
  </si>
  <si>
    <t>[[ 5.40791805 -3.61561875 -5.0701569   3.04741603  6.18587092 -6.18355479
   1.12912741  0.18684804 -2.94193656  3.8060931 ]
 [ 1.          0.26396396  0.68949404  1.          0.72953796  1.
   0.98739804  1.          0.26647326  0.43803878]]</t>
  </si>
  <si>
    <t>[[-1.33993958e+00  9.82342417e-01  5.51811789e-01 -3.58895080e-01
  -1.66065723e+00  1.49235141e-01  2.42186650e-03  3.38753758e+00
   5.25611316e-01  1.11634759e+00]
 [ 2.21060705e-01  1.00000000e+00  3.02135520e-01  9.54766782e-01
   8.24229627e-02  7.76904055e-01  4.28013562e-01  6.89691672e-01
   7.33943536e-01  6.13503795e-01]]</t>
  </si>
  <si>
    <t>[[-0.47495468  2.4732856  -3.15456541  1.44953798  1.81696934 -0.0231959
  -0.33917399 -1.16805369 -2.25040479 -0.99167401]
 [ 0.86639425  1.          0.44895441  0.65019312  1.          0.15783253
   1.          1.          0.78809695  1.        ]]</t>
  </si>
  <si>
    <t>[[-1.5443842  -0.23084732 -0.49860017  1.53170688 -0.88885818  1.68872333
  -2.34886641 -1.03341354 -2.95657403 -1.76806877]
 [ 0.93591587  0.26032975  0.25579646  1.          0.31024041  0.58790917
   0.28740019  0.24707108  0.1066125   1.        ]]</t>
  </si>
  <si>
    <t>[[ 1.48365926  3.23492545 -2.08065841  7.09309971 -3.81811072  2.36525038
   5.80810275  1.92539534 -7.99254856 -3.95916988]
 [ 0.26441846  1.          0.47359192  0.42435894  0.14071219  1.
   1.          0.59508514  0.8336295   0.25200383]]</t>
  </si>
  <si>
    <t>[[-2.65481402  1.12969883  0.46796609  1.6719193  -0.62187949 -0.74323132
   2.2614135  -0.76210352  1.59583569  4.06066349]
 [ 0.87637571  0.608176    0.24064733  0.59634276  0.64344005  0.43335888
   1.          0.53716192  0.91063279  1.        ]]</t>
  </si>
  <si>
    <t>[[-2.28387054 -4.07521469  4.85443273  0.88798992 -3.13391699  0.16717811
  -1.40829546 -5.34144285 -2.20907079 -4.85298574]
 [ 0.73639616  0.90208083  0.47687167  0.3191943   0.37591861  0.97214398
   0.62050809  1.          0.48856567  0.19319898]]</t>
  </si>
  <si>
    <t>[[-0.31991115 -0.84951536  0.07579252  1.87441419 -0.28711254  2.73618718
   0.9740579  -0.39836728  3.79134362 -1.98183908]
 [ 0.95590755  0.65064603  0.11944392  0.83695491  0.38254034  0.37443807
   0.84685453  0.16512396  1.          0.82781286]]</t>
  </si>
  <si>
    <t>[[-1.13160659  0.05602348 -0.99174679  1.673624    1.24117431  1.5750528
   1.13595473  1.14126158 -2.31214485 -2.19198202]
 [ 0.72306483  0.34832262  0.0922319   0.2887966   0.46813416  0.32747493
   0.20801514  0.28381225  0.7260287   0.81970555]]</t>
  </si>
  <si>
    <t>[[ 5.20639637 15.28171679 -0.80239905 -2.91896548 -5.12210314  8.91624715
   4.01202539 -3.95628144  3.16593161 -2.1072969 ]
 [ 0.66003997  0.85079973  1.          0.41550797  0.94577097  0.20762084
   0.35815244  0.44448303  0.24321508  0.46975687]]</t>
  </si>
  <si>
    <t>[[ 2.18687732 -8.01257227  3.0203254   3.26275995  0.13636845 -2.10374804
   0.8812038  -3.96094105  4.48295838 -2.0965388 ]
 [ 1.          0.95278266  0.83352625  0.67135211  0.32852415  0.54847602
   0.1341903   1.          0.89432696  0.70145064]]</t>
  </si>
  <si>
    <t>[[-1.01897929  4.24770409 -0.17499215  0.77909737 -3.3484826   5.32184278
  -4.9596183  -3.35781175  3.16116455 -1.15545813]
 [ 0.10022785  0.77946204  0.43582079  0.80183809  1.          0.85619462
   1.          0.86844799  0.26119447  0.62674062]]</t>
  </si>
  <si>
    <t>[[ 1.92453161  0.65529084  1.27670335  2.05480386 -1.69135428  3.16157749
  -0.71494491 -1.08476152 -0.88430384 -2.76445303]
 [ 0.38463659  0.60373372  0.88663498  0.40460011  0.51717982  0.52644206
   0.18855313  0.67606691  0.26560324  0.34568755]]</t>
  </si>
  <si>
    <t>[[-0.03971186 -3.54055491  2.26553354  0.28126819  6.12314576 -3.67668007
  -0.33814049 -1.97721768 -0.92611311 -2.00008737]
 [ 0.17468241  0.60146732  0.61188112  0.57285727  1.          0.26067991
   0.82045635  1.          0.60771363  1.        ]]</t>
  </si>
  <si>
    <t>[[-4.38813718 -3.68725954  2.96291659  6.95746036 -6.78771075  6.92805303
   3.65701744 -0.12925267  1.32349736  0.06589474]
 [ 1.          0.16743101  0.83811847  0.88479566  0.29690927  0.15157303
   0.87099682  0.55660047  0.86750747  0.60865199]]</t>
  </si>
  <si>
    <t>[[ 0.29076776 -0.28133868 -0.17292437 -0.99055306 -0.21541704 -0.66521559
  -0.1534014  -1.25800769  0.55172153  0.87105103]
 [ 0.56778117  0.07072395  0.91995541  0.68467677  0.18576184  0.66544245
   1.          0.42916397  1.          0.59029539]]</t>
  </si>
  <si>
    <t>[[ 5.01166716  0.52197721  1.65104444 -1.01063814 -3.86707911  4.8763846
  -1.10057099 -4.59367833  6.29502184  4.73610059]
 [ 1.          1.          0.55030586  0.77004037  1.          0.79474503
   1.          1.          0.65302785  0.5654397 ]]</t>
  </si>
  <si>
    <t>[[-1.27243693 -1.25046226 -0.13884687 -1.63509362  0.14308809  1.43355139
   1.76717123 -2.39027368  0.30034286 -2.01739483]
 [ 0.29524334  1.          0.61790823  1.          1.          0.7794633
   0.92824877  0.81189117  0.16062975  1.        ]]</t>
  </si>
  <si>
    <t>[[-7.92977126 -1.9627701   6.39395142  5.3762972  -3.87611761 -4.14602326
   5.81346204  5.95293936 -0.21125391 -7.98263786]
 [ 0.87579965  0.81598129  0.71389007  0.29929195  0.75033297  0.37093439
   0.21456143  0.77897802  0.2973691   0.66814176]]</t>
  </si>
  <si>
    <t>[[-3.89120245 -3.45877198 -1.81408461 -1.03355463  3.29253098  0.11529144
  -0.09050428  4.14751901  3.88360947 -0.48635843]
 [ 0.51185375  0.31217558  0.5706392   0.69039338  1.          0.28714887
   1.          0.73996687  0.2366005   0.18187388]]</t>
  </si>
  <si>
    <t>[[ 4.2219001  -2.61504208  4.1135303  -1.16135717 -4.15676961  1.38033746
   9.82365509 -3.02045906  3.03916047  8.89518877]
 [ 0.32833755  0.72452451  0.96492627  0.58208586  0.6053025   0.46816993
   0.32059424  0.88115212  0.43410484  0.81917608]]</t>
  </si>
  <si>
    <t>[[ 0.86360083 -6.86410765  0.29895412  4.66876058  1.3629129   3.09004451
   2.84207658  3.28434287  6.19917386 -2.01622364]
 [ 0.27630218  0.58178677  0.32462619  0.40952884  1.          0.68188888
   0.20252519  0.38351686  0.21345729  0.73632992]]</t>
  </si>
  <si>
    <t>[[ 4.91025025  0.77203534 -4.46441366 -2.77891026 -0.4175591   4.18536989
   1.84159432 -2.62716811 -4.4265676   0.82887389]
 [ 0.18157656  1.          0.88374298  0.75433682  0.43860336  1.
   0.93113329  0.91861327  1.          0.35886279]]</t>
  </si>
  <si>
    <t>[[-1.06001209  1.53703999  2.08706199  0.41914186  1.45534481  2.31828755
   1.93533387 -1.10604329  2.07828514  0.67558172]
 [ 0.49141459  0.38629255  0.30005776  0.57520425  0.32573562  0.72333071
   0.39214959  1.          0.38991676  1.        ]]</t>
  </si>
  <si>
    <t>[[ 2.44204806 -1.33845816 -9.63020305  0.18431516 -2.07502023  0.04578721
   5.79305167  5.45627034  3.14903016  5.11035701]
 [ 0.45056778  0.45432554  0.91447121  0.76906421  0.78968454  0.15757092
   1.          0.57547996  0.56204703  1.        ]]</t>
  </si>
  <si>
    <t>[[-7.26557681 -1.12692165 -0.98246144  3.9490111  -6.34809597  8.0958624
  -1.20674413 -5.05492244  7.544809    0.12889761]
 [ 1.          0.83256922  0.29230556  0.39773014  0.33500827  0.97766887
   0.311378    1.          0.64151134  0.67308378]]</t>
  </si>
  <si>
    <t>[[11.05643732  8.177805    6.77476848  3.07774412 -1.08516688 -5.0052741
  -2.03954883  6.81959651  2.91975189 -0.67745873]
 [ 0.46273835  0.46673552  0.62518669  0.29427114  0.38049513  0.81616235
   0.85994626  0.29135202  1.          1.        ]]</t>
  </si>
  <si>
    <t>[[ 1.99267282 -4.10903718  0.9172054  -1.41724799  2.34661875  2.77120365
   0.19995048  3.18054301  5.63751193  4.0099139 ]
 [ 0.55537542  0.50389473  0.45781872  0.68851122  0.52966726  0.36352046
   0.94225652  0.20618226  0.53182407  1.        ]]</t>
  </si>
  <si>
    <t>[[-1.40776788  2.09229957 -0.62320667  1.17326367 -1.94431499  1.7205011
   0.71002673  2.15053066  0.57371376  0.7225923 ]
 [ 0.88994592  0.99370264  0.83682518  1.          0.29409504  1.
   0.95643535  1.          0.3509723   0.45696462]]</t>
  </si>
  <si>
    <t>[[ 12.99437176  -7.89066216  -2.98091913   1.00866369  -7.11555397
   -8.93518117 -10.60943798   8.40083015  -0.50097498   2.03328319]
 [  0.58368093   1.           0.74659976   0.54907076   0.65704989
    0.71104823   0.24217863   0.27324229   0.6331949    0.63444814]]</t>
  </si>
  <si>
    <t>[[-0.71075226 -0.48426595 -0.60732791  1.30369392 -0.5346758   1.94714531
  -2.42964486 -0.38913138 -2.71526671 -2.81645882]
 [ 1.          0.20918624  0.54436741  0.61597233  0.16436442  1.
   0.09377512  0.92768647  0.65441408  0.90614455]]</t>
  </si>
  <si>
    <t>[[ 1.94334341 -1.30440155  1.5217782   3.64429272  0.96191751 -2.00450617
   0.87023535  1.74340574  2.62805055 -1.92142511]
 [ 1.          0.90987385  0.675867    0.55377511  0.79253341  0.20846703
   0.25810812  0.98358769  0.50181065  1.        ]]</t>
  </si>
  <si>
    <t>[[ 1.00140505 -1.85889087 -0.1384372   2.14136966  0.60588748 -0.5665887
   1.99103874 -1.93681884  1.60835719 -0.2193758 ]
 [ 0.74669969  0.84181013  1.          0.50437019  0.83984359  0.56785743
   0.64925481  0.68625372  0.49785989  0.176034  ]]</t>
  </si>
  <si>
    <t>[[ 1.9980124   2.03405431 -1.94910125  7.99371388 -3.29132568  5.43075613
   5.96222323  2.33651077 -5.9544538  -3.69557654]
 [ 0.46147956  0.42244543  1.          0.2629049   0.51654012  0.57498201
   1.          0.49075736  0.78682083  0.46734699]]</t>
  </si>
  <si>
    <t>[[-5.11659789  1.33283763  0.34435613  2.07763628  0.31693174 -0.93551137
   1.876108    0.63886776  0.92743066  3.99738641]
 [ 0.41330607  0.50489385  0.21417045  0.39008789  1.          0.25879835
   0.26808106  0.96270643  0.73486793  0.40920406]]</t>
  </si>
  <si>
    <t>[[-0.77930953  0.3329237  -0.14349926  0.18644051 -0.29250829  1.73917865
   0.757877    0.47059972  4.21078279 -2.66419377]
 [ 0.81809008  0.41399237  0.22299211  0.75595085  0.30951105  0.32623575
   0.53440831  1.          0.36952946  0.21657064]]</t>
  </si>
  <si>
    <t>[[-0.05060421 -0.25257384 -1.38242761  1.83201927  1.99472923  1.03208142
   2.07459853  1.04866586 -3.19404772 -0.8061266 ]
 [ 0.33349196  0.2313091   0.50823598  1.          0.62800821  0.26837134
   0.31254255  0.65923923  0.77449146  0.58967881]]</t>
  </si>
  <si>
    <t>[[-5.23849595 -1.08953935 -2.75352853  0.44358717 -0.1332616  -2.13783895
   2.8525537   6.28783205 -0.67442644  4.81810862]
 [ 0.20369872  0.3086355   0.34493068  1.          0.40422944  1.
   0.79655905  0.88011357  0.3309832   0.69965509]]</t>
  </si>
  <si>
    <t>[[ 2.34950351 -2.24577138 -0.88877676  0.52400697  2.66838135  0.07446144
  -1.12581757 -1.04367492 -0.22097141 -1.18326331]
 [ 1.          0.41296789  0.31132244  0.30887452  0.38189042  0.17072633
   0.72323012  0.39810324  0.38689638  0.26976773]]</t>
  </si>
  <si>
    <t>[[-0.95346655 -0.0760441   1.15656837 -1.12729977  2.29614467  1.33066437
  -0.92149157  2.85944847 -0.24937326 -2.9487048 ]
 [ 0.39797913  0.15014266  0.64321854  0.28017324  0.07444944  0.70895749
   1.          1.          1.          0.18060679]]</t>
  </si>
  <si>
    <t>[[-0.9356426  -0.81461305 -1.11500638  0.7691265  -0.52367834  2.11830703
   0.56307467 -2.52289352  2.03191874 -1.38743597]
 [ 0.45824284  0.20249401  0.57428855  0.39947671  0.60054462  1.
   0.2650376   0.69014138  0.34343202  0.79151621]]</t>
  </si>
  <si>
    <t>[[-0.0511607  -2.58725058 -0.01034342 -2.90940314 -0.45220882  0.13576619
   1.79091212 -1.5912275  -0.10695065 -1.32404659]
 [ 0.13595077  0.54712355  0.23162328  1.          1.          1.
   0.68696041  0.2632242   0.55493901  0.53901483]]</t>
  </si>
  <si>
    <t>[[ 0.94537217  1.24772816  1.03666807  0.99806551  0.11267652 -0.14344543
  -0.16099444 -0.10639407  0.1073648  -1.25464678]
 [ 0.70705052  0.3497044   0.25024049  0.48837392  1.          1.
   0.17522711  1.          0.38758177  0.56178269]]</t>
  </si>
  <si>
    <t>[[-0.16478226  0.18202327  0.0338986   0.64666384  0.3235641  -0.35279024
   0.06900615  0.23758681  0.66253329 -0.65047602]
 [ 0.84480867  0.14294538  0.40317166  0.36208565  0.69511826  0.58842065
   1.          1.          1.          0.13228412]]</t>
  </si>
  <si>
    <t>[[-2.02251411 -2.08063897 -0.17485744  3.0355491   1.44646436 -6.21136461
  -1.30443618  3.22186407 -2.62789171  2.59402786]
 [ 0.41195126  1.          0.28765839  0.77593032  0.54370379  0.88577164
   0.1812256   0.25630925  0.55694378  0.41589663]]</t>
  </si>
  <si>
    <t>[[ 3.81384292 -1.86620477  6.23494737 -0.04535956 -3.74962123  2.76892876
   9.99077158 -2.8242181   3.15964266  8.38445209]
 [ 0.37921567  0.74700168  0.51066808  0.75030664  0.53919496  0.46191432
   0.22462266  1.          0.30456107  0.78689542]]</t>
  </si>
  <si>
    <t>[[ 0.85745588 -8.00857617  0.53765417  4.94819485  1.01603586  4.0222389
   2.77985938  3.27097128  5.91066745 -1.96746904]
 [ 0.52801813  0.43921196  0.19643615  0.9410838   0.51503302  0.51360603
   1.          0.11370686  1.          0.30779791]]</t>
  </si>
  <si>
    <t>[[ 4.96002089  1.31265889 -5.76020288 -2.77338024 -0.5837616   3.1583327
   2.92603991 -2.84836665 -3.71021892  1.60914737]
 [ 1.          0.58843204  0.35760597  0.23976416  0.6155195   1.
   0.55783655  0.36294062  0.6505757   0.8675834 ]]</t>
  </si>
  <si>
    <t>[[ 3.01467628 -3.82494993  1.20346954 -2.49814684  3.10966903  3.50161097
   2.1570808   1.86678449  4.58747304  2.54550467]
 [ 0.85201529  0.6498007   0.22254115  0.88725202  0.98074453  0.4881704
   0.58934575  1.          1.          0.35571147]]</t>
  </si>
  <si>
    <t>[[-0.85065864 -0.58870223 -0.79739605  0.43317617  0.57935868  0.70801941
  -1.70366193  0.72481873  1.80698374 -0.28990581]
 [ 0.40479524  0.22952339  0.30422747  1.          1.          0.25785087
   0.53861749  0.26968596  0.13737475  1.        ]]</t>
  </si>
  <si>
    <t>[[-1.50262456  1.32146944  0.6346175  -0.11505978 -1.29336754  0.79568421
  -0.1143923   2.55399163  0.50885347  2.49687832]
 [ 0.8434243   1.          0.76912103  1.          0.53397473  0.8545806
   0.20345691  0.51725923  0.46339013  0.87943642]]</t>
  </si>
  <si>
    <t>[[-0.27818918 -2.99361327 -2.0899015  -2.30594922  0.6715046   1.01568946
  -0.13735622  0.76675917  0.5506218   3.1115739 ]
 [ 1.          0.86838025  0.14095542  1.          0.20633237  0.56020993
   0.85119827  0.53869591  0.85157404  0.38633206]]</t>
  </si>
  <si>
    <t>[[-5.23454815  0.92959272  1.13087573  1.02383996 -2.5195323  -1.17957667
  -0.27295617  0.50069171  0.2813184   3.29330319]
 [ 0.91165822  1.          1.          1.          0.76158989  0.23895544
   1.          0.95428027  0.61812724  0.65994658]]</t>
  </si>
  <si>
    <t>[[-1.39489504  0.04556182 -0.11531493  0.92509165 -0.92406215  1.98185836
   1.7606562  -0.54726003  4.22607114 -2.4538274 ]
 [ 0.87191671  1.          0.7058513   0.89286425  0.66293745  0.32141279
   0.20825302  0.33008169  0.43722098  0.36499527]]</t>
  </si>
  <si>
    <t>[[ 4.04893141 14.9553588  -1.00483285 -3.07905956 -5.80009659  8.17318848
   3.77663739 -4.45903169  3.78686269 -2.1604681 ]
 [ 0.62823519  0.84470711  0.55587478  0.64725232  1.          0.29750786
   0.24366656  1.          0.32197403  0.22009533]]</t>
  </si>
  <si>
    <t>[[-4.28345658  0.24451186 -2.94832291 -2.00980267 -0.90939992 -3.81495564
   4.10079221  8.01936643 -0.08014893  3.93446924]
 [ 1.          0.17675729  0.13573439  1.          0.20753812  0.45937173
   1.          1.          0.82352631  0.27134725]]</t>
  </si>
  <si>
    <t>[[-1.14079663  4.91448305 -1.76149784  0.9291106  -2.03199016  5.30472544
  -3.41656503 -5.36637929  2.14859739 -1.38230689]
 [ 1.          0.79185321  1.          1.          1.          1.
   0.70391602  1.          0.33450186  0.20285011]]</t>
  </si>
  <si>
    <t>[[ 2.02486148  1.09775664  0.29277176  1.47795597  1.22405498  0.54379509
   0.89344383 -1.58305315  1.56250824  0.20685034]
 [ 0.81310488  0.57604283  0.54497748  0.87149633  0.82594807  1.
   0.68977655  0.17988254  0.51262727  0.80824423]]</t>
  </si>
  <si>
    <t>[[ 3.73966584 -1.02495986  0.19990024  0.52740251  1.72264928 -0.06380275
  -1.44088294 -1.13820832  0.05879988 -1.18469383]
 [ 0.59257059  0.9082111   0.26224186  0.78194294  0.66527984  0.70143597
   0.25362103  0.20192866  1.          0.1675923 ]]</t>
  </si>
  <si>
    <t>[[ 0.0458679  -0.3482751   0.18675927  0.03383787  0.13891728  0.11702497
  -0.66419054 -1.35231048  0.22096622  0.88566335]
 [ 0.47079434  0.23918229  1.          0.6173267   0.6727037   0.70464824
   0.85766906  0.6464704   0.56120893  0.27725851]]</t>
  </si>
  <si>
    <t>[[ 1.72645285  0.38217801 -2.67642413 -1.88309957 -2.19175801 -0.11501731
  -0.99589464 -2.13972527 -1.0063162  -0.53358426]
 [ 1.          0.44646799  0.21914469  0.47144877  0.41924196  0.68796166
   0.3521506   1.          1.          0.99688482]]</t>
  </si>
  <si>
    <t>[[-2.96417345 -0.81238234 -1.92537816  0.04273036  0.03934222  2.66093697
  -1.8863069  -0.90393049 -1.89089613  0.9088023 ]
 [ 0.43869076  0.53043778  1.          0.6352323   0.67207557  0.41785321
   0.52919032  0.08540296  0.66189545  0.37540682]]</t>
  </si>
  <si>
    <t>[[-0.04155395 -3.69643834  6.02122932  1.29648028 -1.79764582 -0.98879567
   0.9956739  -4.04835384 -2.87247157 -1.44012586]
 [ 0.28392151  1.          0.47194642  0.73326008  0.48443117  0.80113398
   0.51001543  0.34079875  0.2515444   0.69584048]]</t>
  </si>
  <si>
    <t>[[ 0.41185085  0.17623767 -0.3473932   0.38925665 -0.03826188  0.20231399
  -0.373585    0.18207369 -0.36259769 -0.46354766]
 [ 0.5644422   0.37649422  0.49270092  1.          0.16463454  0.39708801
   0.59722966  0.6628892   0.74161788  0.8302226 ]]</t>
  </si>
  <si>
    <t>[[-2.0020686   1.17885582 -0.347333    3.80401309  0.0426466  -7.59123908
  -1.22733048  4.03854006 -3.09577432  1.94444115]
 [ 0.27998531  0.79313274  0.08429958  0.61723473  0.38494589  0.17839233
   0.46652215  0.36784042  0.7704312   1.        ]]</t>
  </si>
  <si>
    <t>[[ 0.09064911  1.06346235  2.82545125  0.4246869   3.32660002 -2.05249993
   2.96712009 -0.63839214 -4.09465733 -2.09709189]
 [ 1.          0.71720863  0.78680832  0.46049054  0.7446858   0.71654667
   1.          0.75312304  1.          0.21492653]]</t>
  </si>
  <si>
    <t>[[-4.23228462 -1.10242692 -3.60529173  2.91770591  1.75799584  5.38823212
  -2.0063521  -2.45506249  3.26339136 -6.01864517]
 [ 0.28748106  0.9794992   0.58489316  0.34035178  1.          0.52743275
   0.73686237  0.89698797  0.41410222  1.        ]]</t>
  </si>
  <si>
    <t>[[-0.77186225  2.01120478 -1.38109348 -0.38684859 -0.2378922  -1.59960656
  -0.67808201  3.23341573  3.15979869  4.09539453]
 [ 0.43945189  0.94456403  0.63306087  1.          0.66679444  0.40071414
   1.          0.50393967  1.          0.20086003]]</t>
  </si>
  <si>
    <t>[[-0.03653419 -0.59375284 -1.304376   -0.57956133  2.18064578  0.07493504
  -2.08867976  0.71346897  0.25801128  0.34979502]
 [ 0.33807099  0.26813878  1.          0.88146251  1.          1.
   0.38450101  0.45970739  1.          1.        ]]</t>
  </si>
  <si>
    <t>[[ 0.76291354 -0.08621241  1.0783837   2.47558632 -0.89392232  2.08228817
   0.26903902 -3.1399289   2.86502542 -2.65854681]
 [ 0.26648004  1.          0.44480219  0.75324818  0.18026377  0.91705425
   0.73495172  0.7917352   0.39165616  0.35534862]]</t>
  </si>
  <si>
    <t>[[-0.99188959  0.51116504 -0.11879516  1.39646368 -1.20627428  1.39918211
  -2.75971985 -0.48458103 -3.22259546 -3.1349771 ]
 [ 0.72332647  0.40750091  0.21074027  0.52031939  0.27182108  1.
   0.62117832  1.          0.59544621  0.66385952]]</t>
  </si>
  <si>
    <t>[[-2.16272123 -4.24950027  4.77113841  2.65783182 -1.91640639  2.02932797
  -2.08192948 -6.98414102 -3.13594413 -3.8641687 ]
 [ 0.94664156  0.82076001  0.62580242  0.89047631  0.55062808  0.25787165
   0.27952291  0.63439001  0.13934012  0.79922435]]</t>
  </si>
  <si>
    <t>[[ 5.07582388 16.8254573  -2.07726773 -3.96843628 -3.25547481  8.10749504
   5.13528219 -3.07392556  4.3171716  -1.85313493]
 [ 0.81547407  0.81835936  0.78708286  0.5314435   1.          0.22544323
   1.          0.26447149  0.48028758  1.        ]]</t>
  </si>
  <si>
    <t>[[-0.647994   -1.03375244  1.30123251  1.72149203  4.09441191 -0.64780444
  -0.30041626 -3.11530827  1.90687966 -3.28557794]
 [ 1.          0.73089637  0.53358909  0.84919922  1.          1.
   0.50415838  0.91822537  0.49713852  0.70287771]]</t>
  </si>
  <si>
    <t>[[-1.44554375  4.12057049 -1.10039307  0.61021788 -0.84591422  6.87992929
  -3.21881615 -4.80872867  3.24035861 -2.04207584]
 [ 0.56227041  0.5962495   0.70185122  1.          0.51424994  0.22851099
   0.82465154  0.7833622   0.42945991  1.        ]]</t>
  </si>
  <si>
    <t>[[ 1.12203909  0.6745501   2.65269112  1.84605762 -1.28134828  3.04633161
  -0.87590893 -0.0935171  -0.63900677 -2.68201484]
 [ 0.24730107  1.          0.49969222  0.25265897  0.76845173  0.34489957
   0.90627437  0.58038507  0.66480115  0.6621037 ]]</t>
  </si>
  <si>
    <t>[[ 2.89315852 -0.57043084 -0.44623931 -0.04725778  2.85249666 -0.22749595
  -0.91701341 -1.13955446  1.55566188 -1.29546187]
 [ 0.89010263  0.90861886  1.          0.69630312  0.36438016  0.83290872
   0.46073882  0.67138416  0.55627402  0.23535989]]</t>
  </si>
  <si>
    <t>[[ 2.98046172 -3.14557074  3.73431404 -3.68095501  2.19063859  4.24848169
  -0.07653385  1.38934976 -2.23549099  0.240695  ]
 [ 0.25461306  0.53053113  0.14738515  1.          0.65519866  1.
   0.67472094  1.          0.88496517  0.76968676]]</t>
  </si>
  <si>
    <t>[[ 0.88474543  0.15747622 -0.37476488  0.03781407 -0.03879897  1.13653032
  -0.02728954  0.00419014 -1.10534054  0.45443767]
 [ 0.64469654  0.73016788  0.46411928  0.88526458  1.          0.51174107
   0.52960037  0.24957612  0.71485043  0.17297739]]</t>
  </si>
  <si>
    <t>[[ 4.34669871 -3.91714193  5.99446605 -1.05705839 -4.88716814  1.02800068
  10.01936013 -3.65452787  2.10226581  8.35830521]
 [ 0.20927987  1.          0.50120866  1.          0.24101157  1.
   0.18273988  0.5616646   0.87189762  0.92624838]]</t>
  </si>
  <si>
    <t>[[ 4.357516    1.0349849  -5.70399919 -3.80464048  0.40107525  4.52847695
   1.58937609 -3.17861931 -3.04475442  1.00825313]
 [ 1.          0.38264641  0.49059832  0.61337398  0.51207736  0.59611767
   0.56225078  1.          0.52384668  0.40270864]]</t>
  </si>
  <si>
    <t>[[-0.76360346  0.13596142  0.58006129  1.80023723  0.16554557  0.89188376
  -0.89161601 -0.99306966 -0.42998095  0.02550186]
 [ 0.62317925  0.69864645  0.63243529  0.50615555  0.48398214  0.92091155
   1.          1.          0.38360065  0.66624538]]</t>
  </si>
  <si>
    <t>[[-3.94920255 -2.97695276 -4.90538387  2.99094272  1.78529802  5.22301394
  -3.33365806 -0.84694246  1.68567135 -6.6070039 ]
 [ 1.          0.67142255  0.30954821  0.72064322  0.31671499  1.
   0.96007072  0.76944964  0.52205826  1.        ]]</t>
  </si>
  <si>
    <t>[[-1.0254852   4.27464372 -1.0869041  -0.3980139  -0.68311108 -0.98376837
  -0.1204631   3.42727243  3.94217887  4.07073621]
 [ 0.61739269  0.73739362  0.28712686  1.          0.25575469  0.52746957
   0.35021331  0.90163383  0.36187149  1.        ]]</t>
  </si>
  <si>
    <t>[[ 1.77207911  1.06550707 -0.17062793  3.79846272 -0.33486606  1.90711054
   1.61275883 -2.10515412  1.17582527 -2.55837932]
 [ 0.23552691  0.81699799  0.35250436  0.81699656  1.          0.27939152
   0.99497448  1.          0.63899018  0.45129363]]</t>
  </si>
  <si>
    <t>[[ 0.77125366 -5.77178148  0.87797719 -4.9739767  -0.83086501 -0.9288044
   1.09101049  4.65052352  0.58703502  1.89395988]
 [ 0.52976192  1.          0.5637899   0.96606199  0.31060533  1.
   0.42342147  1.          0.70655467  0.79833218]]</t>
  </si>
  <si>
    <t>[[-1.87772185  2.76901587  0.17215539 -0.42377384 -1.45185504  0.1376721
   0.15114995  3.26481748 -1.05273395  0.90195543]
 [ 0.42357469  0.24445403  0.78415171  1.          0.29183815  0.35152066
   0.16721816  1.          1.          0.96902125]]</t>
  </si>
  <si>
    <t>[[ 0.04301932  1.77471112 -1.73241576  1.65831308  4.18461694  0.03802492
  -0.94935395 -1.40819276 -2.34722678 -0.84432973]
 [ 0.23051181  0.36044252  0.44124613  0.82810483  0.61787137  0.78138314
   1.          0.56387269  0.67964875  0.38786909]]</t>
  </si>
  <si>
    <t>[[-2.56824816 -0.007861   -0.69398099 -0.66912459 -0.05624127  0.87411869
  -2.66586796 -0.66940743 -2.35143463 -3.93683328]
 [ 0.30203525  0.59084531  0.23095566  1.          0.40956232  0.73882598
   0.38489757  0.97041398  0.49150126  0.4079296 ]]</t>
  </si>
  <si>
    <t>[[ 1.61307114  5.85728744  2.20304532 -2.40606924  4.0336686   0.2137804
   1.7216418   2.6721199  -4.00993258 -2.3486113 ]
 [ 0.61841661  0.92458523  0.23944733  0.55796379  0.51052657  0.86475762
   0.62854359  1.          0.67823415  0.5306666 ]]</t>
  </si>
  <si>
    <t>[[-0.17171958 -2.47193197  1.99468598  3.95567803  1.04224218 -2.02391179
   0.96621978  2.15804204  4.04557812 -2.13491014]
 [ 1.          0.67849288  0.67162539  0.1733783   1.          0.18768202
   0.89948538  0.24478532  0.52720393  0.25489135]]</t>
  </si>
  <si>
    <t>[[ 0.91468787 -2.82822268  1.06694145  3.28001327  4.16502728  0.90439706
   0.32982784 -3.07295609  2.81270552 -1.81227265]
 [ 1.          0.24607473  1.          0.81366412  0.95429002  0.08366523
   0.42161323  0.36681059  0.8614329   1.        ]]</t>
  </si>
  <si>
    <t>[[ 0.57655647 -0.43476238 -0.85429732  0.50363059  0.18775135 -0.78227044
  -0.10000054 -0.46439106  0.97623406  0.61919842]
 [ 0.52819335  0.50870153  0.34594228  0.89914724  0.52476274  1.
   0.55355185  0.77765608  1.          0.45297793]]</t>
  </si>
  <si>
    <t>[[-1.03220659  0.39709151 -2.27523578 -0.79983476 -1.66529307  1.34366419
  -1.55966849 -1.96150813 -1.04641036  0.59233706]
 [ 0.97016869  1.          0.66709147  0.24799903  1.          0.65836641
   1.          1.          0.47261529  0.56186388]]</t>
  </si>
  <si>
    <t>[[ 6.68260558  1.17710786  1.31125004 -2.03653012 -4.35830986  5.30997855
  -0.12779965 -5.89868671  4.26292064  2.7486879 ]
 [ 0.63569404  0.41155272  1.          1.          0.5049755   0.46111831
   0.95948317  0.70456776  0.88411053  1.        ]]</t>
  </si>
  <si>
    <t>[[ 2.83903122 -2.68387013  3.10540812 -5.06632052  0.95257625  4.33601882
   1.01493983  2.08657965 -4.06991413 -1.94707995]
 [ 0.40108409  0.4259099   0.24533679  1.          1.          1.
   0.72792936  0.52387031  0.53348786  0.69303313]]</t>
  </si>
  <si>
    <t>[[-0.77965135 -0.14368845 -1.2991324   0.86966647 -0.33620479  0.88764439
  -0.05180633 -1.31117861 -1.52581016  0.0724266 ]
 [ 0.32151001  1.          0.35721812  0.49179568  0.53148692  0.37969597
   0.42434285  1.          0.41842677  0.59767736]]</t>
  </si>
  <si>
    <t>[[-5.00593681 -2.87999544 -1.02715257 -0.93501204  5.02956441  0.56425681
  -2.7296377   2.91543768  3.78453709 -0.92165626]
 [ 0.43648007  0.58644117  0.31631326  0.31889177  0.8897309   0.5773002
   0.31646623  0.07739577  0.01702183  0.30573332]]</t>
  </si>
  <si>
    <t>[[ 1.23557138  9.34044597 14.91651396  7.89589341  3.01105312 -7.59154368
   2.81748044 -3.01972772  0.98699752  8.00942119]
 [ 0.56857171  0.46019713  0.36360841  0.12881401  0.26466128  0.57253244
   0.55453229  1.          0.61822411  0.26869155]]</t>
  </si>
  <si>
    <t>[[ 1.02447926 -7.91417228  0.70391035  4.84748155  1.23359408  3.82203292
   3.79648208  3.04731245  6.98474631 -1.89262134]
 [ 0.63022142  0.68512658  0.14568491  0.27155506  0.40215806  0.21644016
   0.4010217   0.45265812  0.78183111  0.79767863]]</t>
  </si>
  <si>
    <t>[[ 8.89895116  6.09369139  5.10660686 -1.13529891  0.99947683 -1.7666177
  -8.90066783  1.19202498  4.20408209  3.99351407]
 [ 0.56727805  0.33526094  1.          0.60619828  1.          0.67947589
   1.          0.58544062  0.83499383  0.35541734]]</t>
  </si>
  <si>
    <t>[[ 3.92444512  0.22287557  1.58465858  2.92736361 -1.74550845 -2.91732978
  -1.68461102 -0.45202784  1.42652145  1.9454323 ]
 [ 1.          0.85501634  0.32840923  1.          1.          0.26359033
   0.63993755  0.36774821  1.          1.        ]]</t>
  </si>
  <si>
    <t>[[ 4.55688598  0.74773612 -4.46872538 -3.02345931 -0.12536025  5.73262522
   2.68832572 -3.03337143 -3.91539084  0.800876  ]
 [ 0.8874698   1.          0.85235063  0.76633296  0.64104801  0.31698498
   1.          0.13322945  0.28064699  0.11104302]]</t>
  </si>
  <si>
    <t>[[-5.42705032 -2.06961677 -2.15752168 -5.93548582 -0.67307363 -3.12720753
   3.02109059 -2.08464868 -3.84022925 -4.8999162 ]
 [ 0.41773928  0.47127436  0.18238854  0.42462018  0.30240842  0.58713595
   0.53177953  0.97834037  0.47832403  0.97289189]]</t>
  </si>
  <si>
    <t>[[-0.64254961  2.88179137 -2.87374586  4.22079748  6.76845996 -2.56312688
   6.9058529   1.26171914  0.50447169 -0.73390752]
 [ 0.49478259  0.24455794  0.74751733  0.76657292  0.52172798  0.43430834
   1.          0.80947785  0.20293834  1.        ]]</t>
  </si>
  <si>
    <t>[[-1.45525343 -0.20290212 -1.27855374 -0.36097336  0.30150789  0.10823203
  -0.1100837   1.4096816   0.70863241  0.79778479]
 [ 0.69750022  0.62935947  0.34656852  0.5924986   0.28133799  1.
   0.82030953  0.39527356  0.68212245  0.98618554]]</t>
  </si>
  <si>
    <t>[[ 1.20902069 -5.85316433  1.71063098 -5.124002   -0.73460189 -1.74445643
   0.97501588  3.74364074  0.83976212  2.20152904]
 [ 0.34649806  0.54693338  0.88002462  1.          0.19691727  0.63734679
   0.35098654  1.          0.52934677  0.61426707]]</t>
  </si>
  <si>
    <t>[[ 12.82622444 -12.0580876   -1.77709248   1.78959635  -9.0125904
   -9.15932562  -8.78831867   8.86690842  -0.98396309   3.05283984]
 [  0.73813246   0.88283617   1.           0.28655765   0.79982099
    0.92199892   0.65134862   0.38343817   0.63550324   0.62624533]]</t>
  </si>
  <si>
    <t>[[ 2.12106356 -1.17878691  1.36616534  1.60889108 -0.63635854 -2.30334029
  -0.34648701  2.33516719  3.71525121 -1.58553479]
 [ 0.31719961  1.          0.38435591  1.          0.89577084  0.41733145
   0.88709895  0.66542176  0.54308958  0.35132319]]</t>
  </si>
  <si>
    <t>[[-2.87045823  5.43870476  3.93359272 -8.00539381 -0.82578324 -3.94393499
  -0.87768619  1.03348003  0.21938993 -5.39238247]
 [ 0.54562667  1.          0.37708792  0.92339748  0.73657296  1.
   1.          0.29177013  0.74208101  0.54101704]]</t>
  </si>
  <si>
    <t>[[ 1.17318173  4.01078328 -0.17059014  8.22937321 -3.09360494  6.37222754
   5.13872549  2.02534673 -6.04761445 -5.03116829]
 [ 1.          0.42505262  0.95983327  0.16891033  0.23773251  0.47147255
   0.92760917  0.46522175  0.74847639  0.58841448]]</t>
  </si>
  <si>
    <t>[[-2.76463238 -5.13100972  4.97977486  0.94595123 -1.9152211   0.90080903
  -2.18117952 -6.44999427 -3.98681566 -4.233193  ]
 [ 0.45403126  0.97962973  0.37928542  0.35066108  0.59540429  0.97589345
   0.24303498  1.          1.          1.        ]]</t>
  </si>
  <si>
    <t>[[-1.02822911  0.05231327 -0.87566544  1.09879827  1.80599534 -0.02463044
  -1.30994575 -0.69860227 -0.16800409  0.25657559]
 [ 0.69649012  0.42472587  0.32017306  0.34752007  0.55095502  1.
   0.12908913  0.30236334  0.33561649  0.40001193]]</t>
  </si>
  <si>
    <t>[[-2.85909611 -3.61490973  4.88158386  8.15673486 -7.97503495  7.03095283
   4.05126891  0.88266244  1.00987476  0.12729472]
 [ 1.          0.24432769  0.60907716  0.28461445  1.          0.33686595
   1.          0.42073377  1.          0.25888723]]</t>
  </si>
  <si>
    <t>[[-9.94426322 -3.11178139  6.96942243  4.75818395 -2.88171009 -4.95962517
   4.93732836  7.85303717 -0.25164025 -6.70631914]
 [ 0.91860669  0.71785546  0.86727682  0.31949103  0.45983674  0.33983486
   0.24808078  0.24113974  1.          0.89627977]]</t>
  </si>
  <si>
    <t>[[ 1.16650005  9.71381571 13.67128688  6.95676918  3.24001793 -8.03735447
   5.10110824 -4.32317685 -0.01757351  7.99612453]
 [ 0.40386758  0.83751229  1.          0.41314848  0.4584835   0.49962212
   0.85345093  0.68612485  0.27839655  1.        ]]</t>
  </si>
  <si>
    <t>[[ 2.60209718 -3.89760405  7.61919812 -0.31433449 -4.01090754  3.22529031
   9.27916804 -3.82201796  3.19741837  7.93276564]
 [ 0.83297358  0.60809094  0.95584697  0.51268611  0.70382091  0.38237446
   0.97696787  0.9537518   0.5129098   0.31601091]]</t>
  </si>
  <si>
    <t>[[ 1.01001519 -7.10362497  0.56876285  6.69459036  2.2026901   0.88760106
   4.01306353  2.89986949  6.08420894 -1.4124313 ]
 [ 0.76478338  0.61102322  0.88109384  0.92415879  1.          1.
   0.63165228  0.16227059  0.67400221  0.44006118]]</t>
  </si>
  <si>
    <t>[[ 4.005411   -0.3563849   0.84748578  3.8196831  -2.88554877 -2.94356655
  -1.6468138   0.49569291  0.93177767  0.91555257]
 [ 0.66512521  0.70156827  0.35705519  0.6752853   0.15168465  0.66394249
   1.          0.55954197  1.          1.        ]]</t>
  </si>
  <si>
    <t>[[ 4.92151202 -9.90543629  5.96644577  6.01973467 -5.98304493  3.67018661
  -2.01570319 -7.10896196 10.93503248 10.07447322]
 [ 0.69060834  0.977664    0.51503163  0.67196399  0.78119237  0.42374431
   0.7055207   0.67704978  1.          0.59324787]]</t>
  </si>
  <si>
    <t>[[ 1.12383368 -0.19816977  0.11309814  3.39578152 -1.00752373  1.08343539
  -1.82917421 -3.32268379  3.17537593 -2.00307606]
 [ 0.52060303  0.34668313  0.7029253   1.          0.34760118  1.
   0.58645069  0.49141027  0.58736471  0.53022012]]</t>
  </si>
  <si>
    <t>[[ 0.07453973 -5.51463919  1.25189781 -5.96116799 -1.15665448 -2.24626809
   0.05511078  3.87271372  1.62652221  1.07199724]
 [ 0.88643235  1.          0.30668638  0.43614328  1.          0.37009702
   0.35727791  1.          1.          1.        ]]</t>
  </si>
  <si>
    <t>[[ 6.88962679  1.76649316  5.05154263 -8.99084101  6.09236849  3.56623618
   6.08444035  0.12903194 -1.08358464 -8.49152135]
 [ 0.19804701  0.98729232  0.75539566  1.          0.80254255  1.
   1.          0.9850934   0.79762815  1.        ]]</t>
  </si>
  <si>
    <t>[[ 2.36421704 -3.76312731 -0.11616368 -2.10592155  1.01169888  0.23458057
   3.99678347  5.95925801  3.02434579 -4.010822  ]
 [ 0.63370244  0.48373209  0.38720218  0.89996989  1.          0.70981569
   0.26309078  0.21147209  0.69971635  0.64727851]]</t>
  </si>
  <si>
    <t>[[-5.28840917  0.1265926   0.89122316  2.66256388 -0.10794882 -0.7512739
   1.97709596 -1.16689966  0.60074678  4.71183876]
 [ 0.61417639  0.43972091  0.28234565  0.61265842  0.46084012  0.57432057
   0.86244863  0.30033005  0.50417797  0.58318715]]</t>
  </si>
  <si>
    <t>[[-1.17360717  0.58980441 -1.21682037  0.97847565  0.65726587  0.18358076
  -0.53110165 -0.27933935 -0.47768049  1.12562612]
 [ 1.          0.2825433   0.41545008  0.71132805  0.89079714  0.764957
   0.08331531  0.49969887  0.09193109  1.        ]]</t>
  </si>
  <si>
    <t>[[ 3.70746019  0.91877158  0.39727416 -0.18902404  0.78127997 -0.39879334
   0.18439277  0.16411963 -0.47687885  0.76917504]
 [ 0.53402837  0.42898868  0.88208535  0.80035397  0.50934814  0.50789256
   0.35704485  0.9582319   0.7882404   0.63110452]]</t>
  </si>
  <si>
    <t>[[ -2.02712195   7.18343415 -10.94264536   1.02779009  -2.81992772
   -4.11441658   4.31505221   0.06157187  12.03111023 -11.19566602]
 [  0.54979079   1.           1.           0.44644711   0.20853361
    1.           0.40352247   0.6004046    0.75439321   0.59284925]]</t>
  </si>
  <si>
    <t>[[-4.05687305 -0.68911798 -7.62714423  6.99001822  2.09738908  4.8924076
  -3.26007532 -2.36149101  5.13733261 -2.91786415]
 [ 0.39555284  1.          1.          0.45192338  0.66239938  0.62654389
   0.50576073  0.2300763   0.660386    0.6194669 ]]</t>
  </si>
  <si>
    <t>[[ 8.29607734 -0.11357876 -6.99862629 -2.36614007 -0.11538558  5.84986165
  -3.06694854  3.52083853  7.22112322  2.0011351 ]
 [ 0.41951177  1.          1.          0.12650255  1.          0.78385658
   0.83918455  0.98827055  0.66639693  1.        ]]</t>
  </si>
  <si>
    <t>[[-3.21865014 -3.96584437 -4.29472126  2.88632088  2.10004629  5.55010174
  -2.09560154 -3.0150508   4.30852371 -6.23656477]
 [ 0.18505403  0.50593433  1.          1.          0.14989404  0.91240524
   1.          1.          0.87458087  1.        ]]</t>
  </si>
  <si>
    <t>[[-1.06319636  4.47224321 -0.06950501  1.39593093 -1.77529202 -1.07232514
   0.93442881  3.86936506  3.89810826  3.21138613]
 [ 0.47028647  0.13115016  0.84038536  1.          0.62025044  0.13275707
   0.88874889  0.70686571  1.          0.84316922]]</t>
  </si>
  <si>
    <t>[[-0.69094957 -0.79105058  0.82029259  1.33973555  1.66238284  0.73070088
  -1.96801645  0.12501744  2.04017294  0.94395641]
 [ 0.63269607  0.5379781   0.25747988  1.          0.79616675  0.65463311
   0.16204345  1.          0.33155112  0.73294668]]</t>
  </si>
  <si>
    <t>[[-1.31350441  1.88505045  0.44751745  0.12982587 -0.84089832  0.40646052
  -0.84049735  4.17015641 -0.09232334  1.87769711]
 [ 0.65212211  0.66558671  0.39981919  0.38494874  0.71079454  0.44812545
   1.          0.25037047  0.4565777   0.38378255]]</t>
  </si>
  <si>
    <t>[[ 1.28156732 -0.19228387  0.24577817 -0.02156986  1.12763982 -0.0089378
  -0.67945485  0.00794097 -0.54923313 -0.27665651]
 [ 1.          0.43708353  0.29976682  0.21023288  0.25618256  0.58644774
   0.83615363  0.58605974  0.21675859  0.48173173]]</t>
  </si>
  <si>
    <t>[[-1.72709052  0.66975797  1.12009135  1.22546741 -1.55956272  1.38332095
   0.44354276  0.1193937   3.47803278 -2.61381408]
 [ 1.          0.43666289  0.48996005  0.91806964  0.62521653  0.7699844
   0.8826466   0.57875369  1.          0.51048432]]</t>
  </si>
  <si>
    <t>[[ 3.41788886 15.55456129  0.20256925 -3.98119998 -5.65642925  7.99335354
   3.92126237 -3.14548493  6.01469853 -2.92765733]
 [ 0.72289143  1.          1.          0.59542679  1.          0.63394313
   1.          1.          1.          0.71953714]]</t>
  </si>
  <si>
    <t>[[ 2.39256524  0.77202033 -0.74324839  0.16867519  0.91157818  2.53523249
  -0.90966061 -1.70411434  1.02165421 -0.98609215]
 [ 0.51464567  0.62759329  0.27425728  0.41586003  1.          0.70502471
   1.          0.8319371   0.70875104  1.        ]]</t>
  </si>
  <si>
    <t>[[ 3.68196017 -1.13520745 -1.16076     1.04117569  2.91858534  0.05745257
  -1.29959483 -0.35495415 -0.05832536 -0.191105  ]
 [ 0.81339952  1.          0.7026659   1.          0.53138118  0.97712447
   0.54709405  1.          0.65646949  0.37598812]]</t>
  </si>
  <si>
    <t>[[ 1.10321476  0.72864501 -0.28299919 -0.21935352 -0.88697597 -0.78626489
  -1.1018093  -0.68408175  0.40438374 -0.1486773 ]
 [ 0.49901399  0.29323749  0.34725428  0.26849651  0.88306409  0.77128872
   1.          1.          1.          0.43828186]]</t>
  </si>
  <si>
    <t>[[-1.93186289  0.14114938 -2.62264665  1.14071702  0.77885694  3.01385626
  -0.10588822 -2.11330906  1.63141787 -1.91904937]
 [ 0.30429459  1.          1.          0.55137884  1.          0.49591283
   0.51984904  0.36970616  1.          0.5870329 ]]</t>
  </si>
  <si>
    <t>[[ 6.60272488  0.78579369  1.83302431 -1.04733063 -4.80143428  3.82748574
  -0.67337778 -5.87354578  4.7792304   5.67077641]
 [ 0.15351965  1.          0.45463751  0.40769375  0.40074677  0.39928281
   0.40132912  0.36811995  0.76346323  0.7115228 ]]</t>
  </si>
  <si>
    <t>[[ 9.13510779 -3.05830188 -7.1375197  -4.12224768  1.00569199  6.7302348
  -3.03419671  3.88053851  7.9354815   1.90983559]
 [ 0.37147611  0.83081915  0.49484955  1.          0.4118281   0.40467971
   1.          1.          0.78195338  0.47059104]]</t>
  </si>
  <si>
    <t>[[-0.17754937 -0.21706012  0.79777888  0.71160369  0.04283413 -0.68881391
  -0.49236121  0.78863637 -1.18031319  0.25500507]
 [ 0.41231122  0.57010326  0.48857545  0.56247773  0.46365799  0.57531697
   0.84751075  1.          0.49220565  0.76343833]]</t>
  </si>
  <si>
    <t>[[-0.82439486 -1.73827876 -1.45600006 -1.8664427   0.04356307  1.41752393
  -3.00305336 -1.03408202 -2.16943178  3.04979836]
 [ 0.98429027  0.53430767  0.36032583  0.44483759  0.58393921  0.98468268
   0.18890002  0.236185    0.41562422  0.1554553 ]]</t>
  </si>
  <si>
    <t>[[ 0.0214613   0.22280987  0.83700717  0.21467581  0.32968753 -0.48365667
   0.4086974  -0.11325091  0.26875557  0.00944256]
 [ 0.77123096  1.          0.30381229  1.          0.30655676  0.61602337
   0.90874603  0.47714378  1.          0.50922375]]</t>
  </si>
  <si>
    <t>[[10.09297906  5.73665369  6.21620234 -1.94198528  0.89933162 -1.89351304
  -7.8940222   1.14014677  4.9192841   3.70789244]
 [ 0.15980118  1.          0.87216969  0.71817171  0.12777865  0.75797934
   1.          0.2504693   0.5280833   0.43494843]]</t>
  </si>
  <si>
    <t>[[-3.36182543 -1.38886962 -3.87898226  3.42054283  2.20745138  6.90842608
  -2.78463844 -2.78027387  2.74437792 -5.7527731 ]
 [ 1.          1.          0.58276743  0.14297093  1.          0.39074612
   0.93748221  0.42488629  0.63316504  1.        ]]</t>
  </si>
  <si>
    <t>[[-6.04934799 -1.93221299 -2.33437867 -5.66942716  0.06875334 -4.00896909
   2.86844394 -2.91434464 -3.9621137  -4.1419675 ]
 [ 0.14093404  0.46290422  0.11561771  0.39797631  0.43388017  0.37999142
   0.38968034  1.          1.          0.85939306]]</t>
  </si>
  <si>
    <t>[[-6.91569147 -1.81641744 -1.25709     4.05470426 -5.11009651 10.9027657
  -1.20103898 -4.94829036  9.02027044  0.04551862]
 [ 0.74354083  0.62761308  0.99451784  0.20027704  0.46689184  1.
   0.448521    0.72061021  0.44847251  0.38066469]]</t>
  </si>
  <si>
    <t>[[-0.3007433  -0.84518014  0.33792968  1.01623096  1.85241288 -1.70620208
  -2.22564037  0.91154414  1.80742488 -0.21712196]
 [ 0.37187673  0.30455156  0.66626931  0.43356132  0.82977481  0.77379978
   0.69149954  0.38248108  0.6439607   0.92688281]]</t>
  </si>
  <si>
    <t>[[ 2.12491685  0.10980742 -0.22373472  3.99267178 -1.2528106   3.1012208
  -0.94968249 -3.95556002  3.09261877 -3.04842937]
 [ 0.33636046  1.          0.41717288  0.31917273  0.90440781  1.
   0.39821118  0.16539939  0.50148744  0.53433371]]</t>
  </si>
  <si>
    <t>[[-1.23318975  2.73163389  0.96196069 -0.81011428 -1.72679609  0.34053151
  -0.01569098  4.10127165 -0.21919828  1.77539187]
 [ 0.88046065  0.83128508  0.67192507  0.88453658  0.86525822  1.
   0.25394768  0.70739022  0.37575187  0.54501595]]</t>
  </si>
  <si>
    <t>[[ 0.35095098  1.84587235 -1.11440619  1.92124126  4.32313215  0.73878838
  -2.34367005 -0.1425087  -1.85747926 -0.54981086]
 [ 0.42718599  1.          0.38327236  0.46145844  0.7951194   0.80574355
   0.35937399  0.83918929  0.7625786   0.38935396]]</t>
  </si>
  <si>
    <t>[[ 1.25257877e+00 -5.09570103e+00 -3.26607458e-04 -1.95612781e+00
  -9.92932615e-01 -3.21398294e-01  3.80261195e+00  6.21917395e+00
   2.73389310e+00 -3.27987918e+00]
 [ 1.00000000e+00  4.17037319e-01  5.59217569e-01  2.48155367e-01
   8.70909924e-01  1.00000000e+00  3.62507898e-01  7.62719117e-01
   1.00000000e+00  3.74670455e-01]]</t>
  </si>
  <si>
    <t>[[-1.44426802 -0.30934631  0.58490517  2.87584238 -0.20955853  1.4926544
   2.66305578  0.09427614  3.65485046 -1.24574968]
 [ 0.34571384  0.35377711  1.          1.          0.74777483  0.32275826
   0.31147297  0.14012146  0.6136547   0.54988649]]</t>
  </si>
  <si>
    <t>[[-1.93299057  0.50032096 -0.37308467 -0.04191023  0.62768406 -0.15316208
   0.09862881 -0.02047661 -1.93494055  1.85247003]
 [ 1.          1.          0.15737075  0.57062154  0.20856595  0.64070716
   0.1813594   1.          0.28902351  1.        ]]</t>
  </si>
  <si>
    <t>[[-1.13380403  3.98336199  0.09564968 -0.93589373  0.23405599  7.35082503
  -3.83566178 -4.91345191  2.49442671 -1.29019305]
 [ 0.2792895   0.91947663  0.73100018  1.          1.          0.14820148
   0.49248027  0.76173829  0.54221377  1.        ]]</t>
  </si>
  <si>
    <t>[[-4.92162842 -3.00164143 -7.83594209  5.46509328  1.03405674  5.79346845
  -5.00321774 -2.93702581  5.13727702 -0.68822168]
 [ 1.          0.80018748  0.48966844  0.50831447  1.          0.34961209
   0.96154097  0.81337027  0.44660521  0.63285284]]</t>
  </si>
  <si>
    <t>[[ 9.31856013 -1.86256194 -7.83486411 -2.99528907 -1.78709961  5.24304986
  -2.07540115  4.91033884  6.99131611  2.18772439]
 [ 0.40636735  0.30557259  0.68725788  0.41397983  1.          0.59842411
   0.45385915  0.54740213  1.          0.68953169]]</t>
  </si>
  <si>
    <t>[[-0.19408966 -0.91459966  1.12715387  0.95478992  0.13990908  0.27125727
   0.03556141 -0.11814976 -0.83191378 -1.76309517]
 [ 0.39468091  0.1389585   0.20577418  0.6243111   0.63338234  0.25195325
   0.59713337  0.77304663  1.          0.83250117]]</t>
  </si>
  <si>
    <t>[[-0.68173169  0.16010576  0.27416895  0.5276206   0.00784306  0.4920055
  -0.26877967 -0.40567752  0.03720647 -0.50659218]
 [ 0.68839552  0.33968529  0.3433617   0.93969697  0.3661489   0.78822164
   0.54705765  1.          0.55297574  0.29680428]]</t>
  </si>
  <si>
    <t>[[ 0.07375176  9.94038931 12.92419225  8.86653184  2.83094236 -7.95000723
   5.88599227 -4.98246776 -1.7676014   9.61340012]
 [ 0.562079    0.63982334  1.          0.3611348   0.43300406  0.39806647
   0.06026929  0.77685519  0.38219006  0.29155403]]</t>
  </si>
  <si>
    <t>[[ 5.35591301  0.97529953 -0.1953677   3.56500242 -1.2216636  -2.96584743
  -1.78846603  0.15166599  1.98957476  0.37465526]
 [ 0.46612751  0.80629021  0.33891856  0.78761707  1.          1.
   0.19531517  0.76763539  0.12619509  0.75960634]]</t>
  </si>
  <si>
    <t>[[ 6.23980744  2.38295376 -4.62420245 -2.91183621 -1.81352036  5.88973439
   2.47316963 -1.97991448 -2.86931182  1.10879284]
 [ 0.79448116  0.61768302  1.          0.91780889  1.          0.51022776
   0.66764856  1.          0.9713104   0.50870064]]</t>
  </si>
  <si>
    <t>[[  1.18222185  -1.92001038 -10.74708387  -1.02421743  -2.39628989
   -0.01847762   6.25172534   6.12545876   2.9055372    5.76252087]
 [  0.43787614   0.42390183   0.60107697   0.69294709   1.
    0.53589027   0.53223157   0.43295875   0.40918059   0.44357404]]</t>
  </si>
  <si>
    <t>[[-6.05249905 -1.06486395 -3.06961591 -4.77403582 -0.27001162 -4.08928578
   0.9983172  -4.4390761  -4.95966409 -3.9086299 ]
 [ 0.48762543  0.86058713  0.62133161  0.96385728  0.81596249  0.79607792
   1.          0.26806999  0.74432021  1.        ]]</t>
  </si>
  <si>
    <t>[[ 0.02599812 -1.00616562  0.36269983  1.38937295  0.70034713  0.16524031
  -2.28817155 -0.32832165  2.65748192 -0.07575378]
 [ 0.49907415  0.41712248  0.41608867  0.79185978  1.          0.30856556
   0.56400354  0.54183707  0.4443088   0.69364816]]</t>
  </si>
  <si>
    <t>[[-1.28255759 -0.51401851 -1.94680685 -0.05849158  0.6993216  -1.84427752
  -0.2359544   0.9599753   0.1288503  -0.25519675]
 [ 0.38535808  1.          0.26714924  0.77636496  0.59457903  0.43678597
   0.42219114  0.44981316  0.64745608  0.76449926]]</t>
  </si>
  <si>
    <t>[[ 0.45138346  1.81503877 -0.99422133  1.53651453  4.80164026 -1.00160316
  -1.83435607 -1.00386113 -2.91712122 -0.77836257]
 [ 0.1504453   0.46495274  0.26434791  0.79886348  0.5179188   0.35442066
   0.57553234  0.14102347  0.57448718  0.22101118]]</t>
  </si>
  <si>
    <t>[[-0.43988407 -1.08671438  1.38339977 -1.85234026 -3.80637483 -1.21410998
   0.2227104  -4.67581431 -0.55545405 -1.07301043]
 [ 0.38866341  0.13485738  0.86002469  0.65443328  0.74379586  0.63773961
   0.31097877  1.          0.76331253  0.37104813]]</t>
  </si>
  <si>
    <t>[[ 1.84351548 -1.77165968  2.11312679  3.8325281   1.87514144 -1.93494091
  -0.98149527  1.47249138  3.57630605  0.86671271]
 [ 0.18601622  0.83130196  0.48098185  0.45861375  0.3119186   0.59024312
   0.68291221  1.          0.51993626  0.37385801]]</t>
  </si>
  <si>
    <t>[[ 2.40030197 -5.21263026 -0.09185885 -2.24883081 -1.01053671  0.12697376
   3.82257838  6.15293462  1.90468223 -3.78908626]
 [ 0.28521537  0.19667738  0.51502675  0.52460213  0.78500968  1.
   0.65744131  0.43181463  0.55472333  0.60472355]]</t>
  </si>
  <si>
    <t>[[ 0.32984838 -2.11248964  0.95962682  1.68457867  3.71019516  1.11517709
   0.62340112 -2.74650752  3.36217729 -3.56196806]
 [ 0.2669679   0.55760418  0.56510238  1.          1.          0.20137135
   0.33404016  0.48450595  0.06809412  0.3330427 ]]</t>
  </si>
  <si>
    <t>[[-2.52526001 -3.21103394  4.15893334  8.03747959 -7.99583891  6.83231072
   4.91967951  1.01859934  2.20477931  1.06879356]
 [ 0.85038562  0.43636749  0.44848435  0.38938141  1.          0.63351636
   1.          0.96534877  1.          0.36052459]]</t>
  </si>
  <si>
    <t>[[-4.0177776  -2.03486099 -8.27755774  6.32053678  1.50226942  3.0608388
  -4.25919208 -2.91703189  6.18061794 -0.87630396]
 [ 0.84438417  0.30473615  0.39086009  0.57876568  1.          1.
   0.92917281  0.12529328  0.26662429  0.7699406 ]]</t>
  </si>
  <si>
    <t>[[ 0.07030807 -4.52780174  4.22313466  1.01062205 -2.59571889 -0.63284835
   0.13496016 -3.76842238 -3.69029419 -0.78555246]
 [ 0.59434285  1.          0.7553289   0.59092893  0.68894756  0.15488673
   0.36614204  1.          0.75734073  1.        ]]</t>
  </si>
  <si>
    <t>[[-1.08452385  0.68581529 -0.42464145  0.85619246  0.33432978  0.88349777
  -0.25198838 -0.85482664 -1.84462013 -1.20709548]
 [ 0.3088793   0.33992057  0.4500727   0.3792469   0.83862515  0.269319
   0.50255419  0.93910169  0.64252014  0.40099042]]</t>
  </si>
  <si>
    <t>[[-4.42520561 -4.0026941   0.12198664 -1.13512528  5.16609065  0.48489892
  -2.51073201  2.67467076  3.93292109 -0.66075166]
 [ 0.97705686  0.32031186  1.          0.31625579  0.4502738   0.26275435
   0.36581544  0.06561702  0.42278201  1.        ]]</t>
  </si>
  <si>
    <t>[[-1.77446513  2.21491615 -2.90262811  5.14230077  6.28314295 -4.25841174
   7.12644303  2.10148288 -0.49505666  0.09267217]
 [ 0.34295838  1.          0.66405203  1.          0.56910063  0.42643734
   1.          0.40413325  0.84077286  0.18624944]]</t>
  </si>
  <si>
    <t>[[ 0.08076071 -0.53540939  0.91268618  1.22564574  3.1795465   0.19503073
  -0.2518174   0.07641452  2.63319798 -0.42960592]
 [ 0.45265692  0.19896498  0.39500011  0.54759775  0.15399483  1.
   0.95159074  1.          0.43466038  0.92633916]]</t>
  </si>
  <si>
    <t>[[-7.08045838 -5.00439277 -1.86219628 -1.75484307  4.78405668 -3.95231833
   1.78495663 -0.07561217  1.11081629  3.13186947]
 [ 0.33443148  0.32965629  0.43988805  0.094064    0.46798362  0.73491783
   0.55069486  0.6629407   1.          0.33148761]]</t>
  </si>
  <si>
    <t>[[ 5.66508204 -3.44832063 -4.88633729  4.1788306   6.08940665 -7.98161387
   0.80338911  0.09626064 -3.84822811  3.75728657]
 [ 1.          0.41942705  0.21749476  0.48716701  0.89886942  0.76539744
   0.52931222  0.37219981  0.91856331  0.51157285]]</t>
  </si>
  <si>
    <t>[[-0.10169056 -1.87624584  1.11060712 -1.98163455 -4.51410807 -0.66131607
   0.29484757 -4.53363527 -1.06370377 -0.80699566]
 [ 0.87788478  0.30973854  0.33750403  0.78311982  0.22696611  0.55286034
   0.16153722  0.10539578  1.          1.        ]]</t>
  </si>
  <si>
    <t>[[ 1.21345011  3.62301964  2.1221291  -3.13682688  4.56443639  0.9156243
   2.49852511  2.86669414 -5.29344678 -3.12814896]
 [ 0.42268397  1.          0.35988675  0.17190487  0.41340096  0.31637688
   0.44430289  0.73748363  0.23094642  1.        ]]</t>
  </si>
  <si>
    <t>[[-3.76326425  5.04979397  4.08500382 -6.92419999 -1.80362098 -5.94908376
  -2.79822378 -0.06270715  0.36527882 -5.03341124]
 [ 0.52487562  0.94462901  0.70720186  1.          1.          0.562432
   1.          0.66178274  1.          0.69866697]]</t>
  </si>
  <si>
    <t>[[ 0.84754537  3.93173698 -1.45678574  8.12873665 -2.61888207  6.10253157
   6.1537711   1.80132603 -7.12219643 -4.966052  ]
 [ 0.27576706  0.50561507  0.28011013  0.28925901  0.56814779  0.31186244
   0.58441162  0.11967065  0.31520741  0.76373917]]</t>
  </si>
  <si>
    <t>[[-1.39300165  4.69941171  0.28101559  1.03678891 -1.23030125  6.09025382
  -3.8186282  -4.83183425  2.62259111 -2.17669514]
 [ 0.42493905  0.50166949  0.60877896  1.          0.51076907  1.
   0.29042725  0.28585506  0.45971845  0.35643092]]</t>
  </si>
  <si>
    <t>[[ 5.87481809  0.8294236   1.95828204 -1.74482362 -4.87450163  4.17049415
  -1.1389598  -5.76847499  6.61407045  5.38471443]
 [ 0.32697846  0.80290316  1.          0.533996    0.48258527  0.31310427
   0.24844124  0.76273073  0.58998187  0.63897084]]</t>
  </si>
  <si>
    <t>[[-2.81604297 -3.06387664 -7.99914174  7.0310044   1.21665589  5.71026946
  -3.92923048 -3.25395092  5.97698648  0.2536383 ]
 [ 0.68605706  0.68223973  0.82824065  1.          0.67865734  0.30578314
   0.89757661  0.88835429  0.72164906  0.73153782]]</t>
  </si>
  <si>
    <t>[[ 9.06002134 -3.12494571 -5.07875369 -3.29182015  0.43114348  5.97526781
  -2.04513357  5.45946094  7.18420102  1.75418656]
 [ 1.          1.          1.          0.50915157  0.40035776  0.89804973
   0.28412464  0.38354739  0.46929041  0.76944328]]</t>
  </si>
  <si>
    <t>[[ 0.21267349 -0.87152713  0.04695963  0.84268594 -0.98355419  0.02418023
  -0.73574728 -0.30050096 -0.49135289 -1.64082349]
 [ 1.          0.32214393  0.34832341  0.22279883  1.          0.35743144
   0.92113151  0.3097095   1.          0.30214063]]</t>
  </si>
  <si>
    <t>[[-0.69297068  0.32663925 -0.06234539  0.35999686 -1.4094417   1.06438087
  -1.09450347 -0.49609482 -1.77601827 -0.84492844]
 [ 0.85243033  0.60184271  0.87586262  0.72488545  0.87775294  0.46399207
   1.          0.96586475  1.          0.3558497 ]]</t>
  </si>
  <si>
    <t>[[ 4.96678224  0.27279543 -6.17467597 -2.96826659 -0.93354066  7.38543361
   4.02652895 -2.90866482 -3.08004537 -0.32130406]
 [ 1.          1.          0.92297189  0.9820973   0.41018998  0.52684589
   0.58741128  0.46190021  0.42686205  1.        ]]</t>
  </si>
  <si>
    <t>[[-0.07212467  3.08024725 -3.97424903  2.00765229  0.96774894 -0.88616134
  -3.02475186  1.11399785 -3.03670446 -1.10959941]
 [ 1.          0.93836601  0.77161639  0.49630826  0.53093539  0.44529232
   0.94401571  0.37770507  0.60046962  0.57559484]]</t>
  </si>
  <si>
    <t>[[ 0.14881671 -1.32386485  0.18069261  0.23855642  0.18056204 -0.35319662
  -0.37774948 -1.36788372 -1.06744677  0.63573403]
 [ 0.90913294  0.22451829  0.14957633  0.59983401  0.77211175  0.91519135
   0.51011427  0.51173662  0.56003824  0.44343854]]</t>
  </si>
  <si>
    <t>[[-1.53531985  1.13906606  1.06024731 -1.67763285  2.8586503  -0.14931455
   2.99739247  0.01690278  2.1897509   3.67736018]
 [ 0.80576078  0.76070455  0.41478577  0.57356026  0.9760799   1.
   0.19635693  0.46870212  0.92234443  0.19778939]]</t>
  </si>
  <si>
    <t>[[ 0.25961395  0.01070557  0.05763894  2.24207353  2.34522792  1.10678924
  -2.22300823  0.49849807  3.01657163  0.21389962]
 [ 0.24824475  0.86769896  1.          0.35203796  1.          0.6258644
   0.95427544  0.73762605  0.17987407  0.85372336]]</t>
  </si>
  <si>
    <t>[[ 6.73018009 -3.48998252 -4.21373175  5.0393501   6.61183553 -7.68666467
   1.76099088  0.11848096 -1.9057855   3.24358058]
 [ 0.79365193  1.          0.66237591  0.79920849  0.73024295  0.23899813
   0.39800789  0.34421894  0.41697866  1.        ]]</t>
  </si>
  <si>
    <t>[[-2.39750154  2.80223213  0.51075564 -1.25069836 -0.99964157  0.15266112
   0.11063571  3.2108913  -0.91093789  2.61371409]
 [ 0.40324634  1.          0.70952182  1.          0.33328468  0.17069869
   0.92125445  0.41699974  0.78490943  0.60409499]]</t>
  </si>
  <si>
    <t>[[-0.21908389 -1.62879914  1.62124916 -2.87264598 -4.48211807 -0.93418118
  -0.50970489 -3.20105488  0.29725777 -1.20645275]
 [ 0.72504273  0.32815127  1.          0.67165607  0.48096285  0.39084183
   0.40050275  1.          0.53293598  0.44096979]]</t>
  </si>
  <si>
    <t>[[ 6.00331562  2.85145864  4.90089904 -9.89215216  8.88468471  2.87176427
   6.97282396  3.4544789   1.19689241 -8.91805007]
 [ 1.          0.81566569  0.30533851  0.42206656  0.62086262  0.5206758
   1.          0.88765956  0.56529082  0.56479066]]</t>
  </si>
  <si>
    <t>[[ 2.08214834  4.06539767  0.93005632  7.20072477 -4.39184243  4.69085848
   6.67796546  3.07795782 -6.79515469 -4.75568354]
 [ 0.31327504  0.34223603  1.          0.85651528  0.43925865  1.
   1.          0.59786694  0.43885759  0.53242594]]</t>
  </si>
  <si>
    <t>[[-2.88657324 -4.9429487   4.3991875   1.69056125 -3.11151203  3.16633588
  -1.30296897 -6.02441189 -1.82715986 -4.87809664]
 [ 0.57493892  0.4470149   0.49166635  0.60657421  0.65284868  0.35084978
   0.21996518  0.53190833  1.          0.62736512]]</t>
  </si>
  <si>
    <t>[[ 0.99113433 -2.34949361  1.57805337  1.57039512  3.49580512  0.35836127
   0.42581193 -2.17221484  4.13276589 -2.99680572]
 [ 0.92289813  0.36307052  0.54135769  1.          0.96948426  0.40287942
   0.41492824  1.          0.14748824  1.        ]]</t>
  </si>
  <si>
    <t>[[-2.7318714  -3.63944227  5.09882959  6.07679231 -8.1230231   6.95219227
   5.18093146  0.18449935  2.82340681  0.26659563]
 [ 0.75947153  0.05226272  0.36577315  1.          0.30298042  0.50219067
   0.55274024  1.          1.          0.26844339]]</t>
  </si>
  <si>
    <t>[[ 6.25614129  1.88771316  2.93895698 -2.18746171 -4.96138021  4.00358241
   0.8699905  -6.84104978  6.31793961  5.38759086]
 [ 1.          0.85455939  1.          0.34067499  1.          0.11417473
   1.          0.54755614  1.          0.61693043]]</t>
  </si>
  <si>
    <t>[[ 7.1786078  -2.11796527 -8.21201989 -4.13203525  0.93411802  6.30384306
  -0.64734658  5.33060733  6.16887285  2.68711616]
 [ 0.90126431  0.89041937  0.36957909  0.48405021  0.57580776  0.43810105
   1.          0.26153834  0.80491275  1.        ]]</t>
  </si>
  <si>
    <t>[[ 0.57346108  0.55495457 -0.06827549  1.22507314  0.04941115  0.6108956
   0.08927245  0.15497502  0.45110974  0.28112886]
 [ 0.44616433  0.89591967  0.98478653  1.          0.61379779  0.84347637
   0.70814727  0.45619585  0.6130355   0.45153159]]</t>
  </si>
  <si>
    <t>[[-0.15060612 -5.33314609  4.89097833  1.76042141 -1.94124758 -0.02870429
  -0.03610495 -5.58375188 -2.96383882 -1.96148949]
 [ 0.21802978  0.69183385  0.97117522  0.98490315  1.          0.33323656
   0.2248941   0.39877049  0.20804147  0.53621349]]</t>
  </si>
  <si>
    <t>[[-0.94272197  0.65227441 -0.35681761 -0.17775298 -0.20795163 -0.37120902
  -0.1260403  -0.1619955   0.42268372 -0.34337163]
 [ 0.85656269  0.23544871  0.62092553  1.          0.15714033  0.44031465
   1.          0.38402814  1.          0.49278015]]</t>
  </si>
  <si>
    <t>[[-1.63436046  0.30597148 -1.18681514  0.96414815 -0.79245823  1.32589744
  -0.09475746 -2.06768855 -0.7356484  -0.97717071]
 [ 0.18140703  1.          0.88711164  0.35615441  0.44164174  0.61749478
   0.72360463  0.85992386  1.          0.69944005]]</t>
  </si>
  <si>
    <t>[[-1.16934272 -1.9932188  -2.27527944 -1.74399142  0.60417498 -1.02573158
  -1.90394601 -0.59378516 -2.6809093   2.56529939]
 [ 1.          0.28802558  0.23542325  0.3536192   0.141221    0.9282176
   1.          0.50034875  0.69545071  0.40652392]]</t>
  </si>
  <si>
    <t>[[ 3.86092718 -3.85593295  6.97558135  0.10449591 -5.78000007  3.79255893
   9.10025625 -3.74264837  3.80318191  9.1938674 ]
 [ 0.65108682  0.48732477  0.69327716  0.84714678  0.33859326  1.
   1.          0.64354123  0.43610742  0.62426941]]</t>
  </si>
  <si>
    <t>[[ 2.99524433  0.7575227  -7.14095617 -2.77401046 -0.66772724  6.84756685
   3.00074815 -2.92443927 -4.20367339  1.49735442]
 [ 1.          0.53223055  1.          0.87677717  0.4113471   1.
   0.59486111  0.11990379  0.51128972  0.45395591]]</t>
  </si>
  <si>
    <t>[[-1.28219464  3.51865906 -1.06260512 -1.80951158 -1.37838354 -0.30801358
   0.25668863  3.26779065  3.06656877  4.7031767 ]
 [ 1.          0.70065273  1.          0.34693355  0.69950608  1.
   1.          1.          0.67671892  0.71954507]]</t>
  </si>
  <si>
    <t>[[11.83897453  8.18302849  6.04462984  4.29491439 -1.15792612 -4.94965919
  -3.25138484  6.87239627  4.98653396 -1.07717794]
 [ 0.71922907  0.31082466  0.69062908  0.54663269  0.32557697  0.93508041
   0.44982138  0.25812249  0.86408218  0.49452286]]</t>
  </si>
  <si>
    <t>[[ 0.79609588 -1.57270932 -1.02138984  3.84136385 -0.82914518  1.98873674
  -1.13304939 -4.22711401  1.45048054 -2.41640788]
 [ 0.85999632  0.68676419  0.71694118  0.16615299  0.30348205  0.85494625
   0.956316    1.          1.          1.        ]]</t>
  </si>
  <si>
    <t>[[ 4.98356365 -3.58837861 -5.90393858  4.38079857  7.71381029 -6.59624018
   1.46919189  0.18252786 -2.77686424  4.01839809]
 [ 1.          0.30594873  0.6791495   1.          0.40704873  0.49130155
   1.          0.5693182   0.2788278   1.        ]]</t>
  </si>
  <si>
    <t>[[-0.82857345 -1.91101297  1.07159921 -2.94629467 -4.1365403  -1.74701194
  -0.5675087  -4.79110419  0.81592086 -0.92917838]
 [ 1.          0.20228831  0.42057079  0.71987961  1.          0.98213032
   0.62825315  0.44810526  0.51603743  0.5208484 ]]</t>
  </si>
  <si>
    <t>[[ 3.07344206 -4.89186855  0.77564481 -2.12033472 -0.95822835 -0.17028419
   3.69104646  7.00052372  2.80675813 -3.15487986]
 [ 0.63668664  0.79956169  0.2274647   0.47450663  1.          0.37339678
   0.48063369  0.53671526  0.18660854  0.48546645]]</t>
  </si>
  <si>
    <t>[[ 0.90751562  1.09812474  0.56473891  0.28935818  0.15444757 -0.95322979
  -0.72838825 -0.24023094 -0.55643337 -0.03419062]
 [ 0.91323264  0.29733123  0.78147798  0.41483919  1.          0.80842781
   1.          0.46281333  0.2539062   0.46609532]]</t>
  </si>
  <si>
    <t>[[ 0.01407346  1.04307079 -3.18884773 -0.64839524  0.18164659 -0.82834727
   2.21937762 -0.32303282  0.99363512  1.61613075]
 [ 0.67360106  0.59159108  1.          0.36122383  0.44793011  0.31714442
   0.2363343   0.48486204  0.63236031  1.        ]]</t>
  </si>
  <si>
    <t>[[-2.12309598 -0.95296436 -2.23664092 -1.17943228  0.22049769  2.22644255
  -1.09303711 -1.09587756 -2.78230164  0.34796512]
 [ 0.35410819  0.27007281  0.3933209   0.33231941  0.87935832  1.
   0.60136361  0.35087373  1.          0.31243877]]</t>
  </si>
  <si>
    <t>[[ 7.7006258  -2.66459839 -7.06585295 -2.6052271  -0.24921066  5.12035019
  -2.32906978  6.04922624  8.10157199  0.76575655]
 [ 0.79953447  1.          0.53867539  0.27241225  0.51843455  0.8543228
   1.          0.34275502  0.62720744  0.41376108]]</t>
  </si>
  <si>
    <t>[[ 0.77210126 -5.37007036  4.91268801  0.70638182 -1.5609324  -0.12135863
   0.64843473 -4.2691387  -3.21589615 -0.37236045]
 [ 0.5688828   0.46558097  1.          0.16700807  0.75093149  1.
   0.38299153  0.96366329  0.82616062  0.07530899]]</t>
  </si>
  <si>
    <t>[[-8.82866776 -2.94935064  7.90127107  4.29274939 -2.42627851 -5.07441861
   3.93985121  6.9464611   1.05481716 -8.86234783]
 [ 0.41299189  0.27885287  1.          0.30529058  1.          0.42971009
   0.22649825  0.49902862  0.85323464  0.6025405 ]]</t>
  </si>
  <si>
    <t>[[-0.75288359  0.84920469 -0.70437429  1.75363726  1.86754158  1.9025876
  -0.19025663 -0.12176965  0.44282122 -0.66595821]
 [ 0.30224194  0.46280978  0.26487912  0.61384639  0.94109239  0.48628781
   0.28231368  1.          1.          0.38118598]]</t>
  </si>
  <si>
    <t>[[ 0.8280165  -7.04548438 -0.2945628   5.42508414  2.09075001  3.11154202
   4.23178972  2.63533732  6.21459377 -1.80126755]
 [ 0.60807665  1.          0.96524076  1.          0.35246529  0.376738
   0.40335208  0.41196033  0.44958369  0.58499616]]</t>
  </si>
  <si>
    <t>[[11.01819016  8.05640412  6.93874868  6.11057231 -3.41701805 -6.27907085
  -1.86024532  5.98640484  3.90321159 -1.05808074]
 [ 0.66053137  0.33282686  1.          0.56848646  0.74367363  0.1130504
   0.27276992  0.30986114  0.75878917  1.        ]]</t>
  </si>
  <si>
    <t>[[ 0.05882998  0.42658936  0.64340749  0.00694949 -0.89461243  0.3812656
  -1.16640749  0.01495452 -1.10760321  1.30717255]
 [ 0.22963801  0.40019737  0.36755257  0.94148137  1.          0.47639013
   1.          0.50545492  0.66796776  0.56139961]]</t>
  </si>
  <si>
    <t>[[ 0.30562421  2.86326432 -1.7336417   2.10451959  4.02056443 -0.64959839
  -2.47793018 -1.0023041  -2.97710676 -0.8459628 ]
 [ 0.43235115  1.          0.39135106  0.30985049  1.          0.15041906
   0.38489343  0.14335738  1.          0.54862061]]</t>
  </si>
  <si>
    <t>[[ 1.51126836  5.31355589  2.05399264 -3.18079752  4.31755135  0.73996211
   1.49292406  2.72674822 -5.32534332 -1.31955293]
 [ 0.40607189  0.49508362  0.58450046  0.53036113  0.95887017  0.20784101
   0.55604925  0.94621661  0.59726104  0.89669875]]</t>
  </si>
  <si>
    <t>[[ 5.98038759  2.88985614  6.18953622 -8.10142786  7.40280888  1.68116839
   7.47360564  2.16685296  1.01592127 -8.34914227]
 [ 0.88480167  1.          0.86967754  1.          0.83348702  0.75028595
   0.2901247   0.34423027  0.23036291  0.72382408]]</t>
  </si>
  <si>
    <t>[[-3.06581889  6.03174075  4.12014755 -6.93166495 -2.10159473 -5.83050177
  -2.37154982  1.0500317   0.78626827 -5.16960151]
 [ 0.22621206  0.22656543  0.98710349  0.75644289  1.          0.66382307
   0.55291735  0.61289427  0.53182159  0.42008229]]</t>
  </si>
  <si>
    <t>[[-0.10669736  0.86174465  6.13743792 -0.77357724 -5.73617908 -6.88696103
  -0.94824349 -5.12169843 -3.23056857  3.18077925]
 [ 0.38941713  0.56420978  0.56632318  0.42890575  0.62961362  0.82225788
   1.          0.6230879   0.50513947  0.67779164]]</t>
  </si>
  <si>
    <t>[[-0.11469535  0.77759665 -3.8967892  -1.38714094  0.90505559 -0.03300786
   0.63935742 -1.35764109  1.34789476  1.14236709]
 [ 0.28921871  0.89517546  0.85482954  0.58754087  0.78138495  1.
   1.          0.43330216  0.31475272  0.48671728]]</t>
  </si>
  <si>
    <t>[[-3.15058076 -3.42147481  2.94026319  6.12536192 -7.8701697   7.41153733
   5.48088783  0.95848756  2.302724    0.64625081]
 [ 0.70711843  0.48639337  1.          1.          1.          0.39125681
   0.85248146  0.67687519  0.53232704  0.39654625]]</t>
  </si>
  <si>
    <t>[[ 0.79868349  0.57539933 -0.43313721 -2.19198957 -0.39707107 -1.9126477
  -1.48781874 -3.8301211  -1.19691268 -1.923478  ]
 [ 0.14415636  0.4961217   0.79335447  0.40280094  0.40767577  0.34651789
   0.52733578  0.72629633  0.56430234  0.32192812]]</t>
  </si>
  <si>
    <t>[[-2.95867426 -1.39344574 -6.65268975  6.97730865  2.13292756  7.25570302
  -4.28082984 -1.76713999  5.16178556  0.16840287]
 [ 0.90851481  0.49088178  1.          0.67419486  1.          1.
   0.37510671  1.          0.72642332  0.54379294]]</t>
  </si>
  <si>
    <t>[[ 8.76841915 -3.12660657 -7.43692996 -2.75133709  2.06036836  5.9248172
  -2.88618275  6.41185901  7.00574206  1.91417767]
 [ 0.80065536  0.90504305  1.          0.18107622  0.31447616  0.38969213
   0.49898399  0.14052278  0.35441332  0.57415495]]</t>
  </si>
  <si>
    <t>[[ 1.95768971 -8.2223052   4.30762723  0.09534693 -1.87577352 -2.04120723
   5.79148377  2.01212624 -3.67534697  1.87078852]
 [ 1.          1.          0.87057377  0.3236552   1.          0.67679303
   0.4085223   0.60019008  0.67557208  0.59839665]]</t>
  </si>
  <si>
    <t>[[-2.00226351 -0.14287584 -0.96272406  0.8350542   1.04063788  1.74698246
   0.6129955  -1.96131239 -1.59419943  0.0987539 ]
 [ 0.53224595  0.40129964  0.2793876   1.          1.          0.39053489
   1.          0.53034071  0.14035329  0.62852094]]</t>
  </si>
  <si>
    <t>[[-6.13009044 -4.19940613 -2.06707072 -1.4475221   4.30824552  1.60429427
  -1.03323048  3.05281175  3.16673442 -0.65947306]
 [ 0.66163015  0.06981434  0.29978273  0.49102007  1.          1.
   0.83160608  0.72981253  1.          0.55498199]]</t>
  </si>
  <si>
    <t>[[ 0.32702623  9.0627279  15.09279879  9.06709769  2.70319196 -8.02919595
   5.95833771 -5.02259849 -0.04359858  8.9172596 ]
 [ 0.80428893  0.36696435  0.2187128   0.65846356  0.39928239  0.62755694
   1.          0.15609135  0.62956162  0.5667121 ]]</t>
  </si>
  <si>
    <t>[[ 1.17830121 -7.26621768  0.26168265  6.08088072  1.82916586  3.22441879
   4.1428406   2.78047128  6.89135464 -2.84157468]
 [ 1.          1.          0.71652345  0.40018076  1.          0.26598671
   0.65757534  0.28027021  1.          0.07096149]]</t>
  </si>
  <si>
    <t>[[-3.90239746 -2.79027462 -4.62664926  1.21665312  3.90142086  6.89785216
  -4.85884944 -4.05352762  3.13767166 -7.48866846]
 [ 0.266997    0.38479745  0.72549272  1.          1.          0.23006988
   0.37265669  0.26622905  0.50273357  0.77706153]]</t>
  </si>
  <si>
    <t>[[  0.18247278  -2.133313   -11.76494184   1.13412821  -3.04144871
    0.90455571   7.04723019   6.02995071   3.86116484   5.95210976]
 [  0.66817227   0.46498592   1.           0.55840218   0.22618881
    1.           0.25846808   0.63598778   1.           0.86392384]]</t>
  </si>
  <si>
    <t>[[-1.93135391  1.97570935 -4.23223666  5.06999325  6.99402638 -4.9592673
   8.77377954  0.70957857  1.85068698 -0.01569956]
 [ 0.39123091  0.87308517  0.32253224  1.          0.42881334  0.1383355
   0.5797226   0.28503862  1.          0.1622608 ]]</t>
  </si>
  <si>
    <t>[[-0.54213997  1.03534659 -1.20257882  0.68751264  1.0419251  -1.7365476
  -0.59858553  0.97061503  0.76660034  0.29611152]
 [ 0.64505843  0.10507293  0.74181108  0.41280898  0.76299718  0.30558399
   0.37797208  0.95563851  0.06387381  0.206151  ]]</t>
  </si>
  <si>
    <t>[[-0.14434691 -5.18913758  1.15728751 -6.05187324  0.68872216 -1.6366742
   0.1208445   4.23637131  1.95015633  2.26242083]
 [ 0.2085896   1.          0.52844786  0.96414442  0.76696605  0.89906384
   0.63711461  0.37476378  0.5704714   0.75677666]]</t>
  </si>
  <si>
    <t>[[-1.95751663  2.88631027 -0.35467314 -1.76920886 -2.12677827  0.53038568
  -0.55013997  3.96531253  0.43550226  0.91053483]
 [ 0.70854719  1.          1.          0.70389141  0.28750359  0.64315281
   0.40047297  0.45039977  0.36125955  1.        ]]</t>
  </si>
  <si>
    <t>[[ 0.9175869   1.92564503 -1.06565208  1.52503359  5.41896037 -0.0385965
  -2.85829923 -1.29428837 -1.43990064  0.19624391]
 [ 0.90103983  0.61061446  0.56275127  0.22912615  0.26768229  1.
   0.25006105  0.21567757  1.          0.43198888]]</t>
  </si>
  <si>
    <t>[[ 0.09247459 -1.00341628  1.16746876 -1.61090544 -4.69077518 -0.89114717
   1.04664531 -5.19639183 -0.22532563  0.31872418]
 [ 0.31261683  0.31276227  1.          1.          0.38012363  0.65434127
   0.91509933  0.46365657  0.96974633  0.55997183]]</t>
  </si>
  <si>
    <t>[[ 3.05139007 -4.7372656   0.14702947 -2.66974287 -1.84793199  1.17691234
   4.13736762  4.52450159  2.81378504 -3.40805064]
 [ 0.38430804  0.6954447   0.93738008  0.31082733  1.          0.29098077
   0.81896072  1.          0.36599002  0.3019215 ]]</t>
  </si>
  <si>
    <t>[[ 0.74001131  0.22986411  0.07492419  0.99767147  1.19995149 -0.76711552
   0.38585    -0.00399224 -0.90700997  0.66388232]
 [ 0.64408842  1.          0.26197111  0.41797272  0.92148433  0.62663512
   1.          0.44649252  0.33008028  0.78730323]]</t>
  </si>
  <si>
    <t>[[ 2.62242487  0.31200578 -0.25118788  0.21480485  1.5356503   1.01689129
  -0.43224136 -3.11270472  0.68681689  0.13105735]
 [ 1.          0.45635359  1.          0.73324205  0.48391934  1.
   0.39495106  0.39948081  0.85537301  0.49611084]]</t>
  </si>
  <si>
    <t>[[ 0.62279272 -1.69079302 -1.37621294  1.14265291  1.14133406  3.27486634
  -0.12862138 -1.70652187  1.13361914 -2.13575376]
 [ 1.          0.41018592  0.86629684  0.23758236  0.73101657  0.62156353
   1.          0.23927937  0.36081603  0.10084252]]</t>
  </si>
  <si>
    <t>[[ 5.25413693  1.22101837  2.00840412 -2.01910224 -5.57930418  3.13575796
  -2.10152751 -6.11121864  7.91720554  6.73636589]
 [ 1.          0.09737654  1.          0.9900358   0.8653133   0.48163995
   0.4885997   0.61788746  0.82231053  0.34630892]]</t>
  </si>
  <si>
    <t>[[ 0.98205656 -2.00219641  1.27644693 -1.05195766 -2.03128805  0.96048682
  -0.2123954   0.72160163  1.09733625 -0.53981142]
 [ 0.33359561  0.45018075  0.21927057  1.          0.15960681  0.23999947
   0.30974163  0.48957791  1.          1.        ]]</t>
  </si>
  <si>
    <t>[[-1.85409483  0.43391726 -1.3364643  -0.01630994 -0.55912987 -0.06226563
   0.35597367 -1.6161034  -1.6124152  -1.03114412]
 [ 0.91695763  1.          0.29314858  1.          0.55150918  0.88090165
   0.69566618  0.3807542   0.82682843  0.3621368 ]]</t>
  </si>
  <si>
    <t>[[-0.17223122  0.01250224  0.93736436  0.24193416 -1.03181824 -1.13187115
   1.01467548  0.75810654  1.37597402  0.09550477]
 [ 0.30929596  0.66315565  0.77881771  0.51874062  0.48237328  0.38159422
   0.45787149  0.09396586  0.38190031  0.63190998]]</t>
  </si>
  <si>
    <t>[[-0.04323865 -1.07141399 -0.17004104 -1.21885534 -0.46768671  0.90780902
  -4.82727413 -0.87448103 -2.19206013  2.76219189]
 [ 0.99993781  0.32636899  0.64491969  1.          0.45201638  1.
   1.          1.          1.          0.29149425]]</t>
  </si>
  <si>
    <t>[[ 0.45443725 -1.7274581  -2.84834252  0.09388585 -2.18783409  2.87270668
   0.1867046   1.32795127  1.78660583 -4.03513802]
 [ 0.45915593  0.38170341  1.          0.89416881  0.86345724  0.50374487
   0.41199734  0.72603918  0.47481677  0.48586763]]</t>
  </si>
  <si>
    <t>[[ 5.35674688  0.0633502  -0.98001537  4.27477376 -1.87801994 -3.15879757
  -2.86156472  0.8375216   2.26553861 -0.21302565]
 [ 1.          0.85708785  0.70712345  0.73346163  0.2673909   0.77361992
   0.18028699  0.42220486  0.44360712  0.30063903]]</t>
  </si>
  <si>
    <t>[[ 5.76421352  2.03195505 -5.84030564 -2.89964233 -0.70329507  6.20140298
   4.19093424 -3.45361693 -3.93777257  1.25999576]
 [ 1.          0.50470558  1.          0.69730674  0.31663001  1.
   1.          0.40181377  0.69517824  0.93714763]]</t>
  </si>
  <si>
    <t>[[-0.57734353 -0.15235426 -0.34526425  0.12386485 -0.37290286  0.40727025
   0.73657023 -1.95867094  0.95666993  0.2347801 ]
 [ 0.47568968  0.96314912  0.46653853  1.          0.69227158  0.76796344
   0.45006337  0.44577565  1.          0.49146785]]</t>
  </si>
  <si>
    <t>[[  1.13775632  -2.15751824 -10.24149922  -0.01245474  -2.96555196
    2.25432515   7.80189966   3.73867772   3.16546182   7.0682122 ]
 [  0.70324502   0.1033995    1.           0.72194357   0.20975651
    0.72483364   1.           0.70696456   0.60736095   0.2181636 ]]</t>
  </si>
  <si>
    <t>[[-0.38872093  3.97014318  0.00967357 -0.94733597 -1.13886981 -0.30007399
  -0.34287666  4.9071933   3.97200986  4.89002495]
 [ 0.62816021  1.          0.62796765  0.30256748  1.          1.
   0.71896595  0.54602208  0.74321669  0.52751369]]</t>
  </si>
  <si>
    <t>[[-0.02899938  3.2699366  -1.84672476  0.79170967  4.83702401 -1.10862871
  -0.71648461 -1.64576951 -3.5652707  -1.22226533]
 [ 0.78480417  0.8573098   0.8830223   1.          0.41824498  0.0655021
   1.          1.          0.62499907  1.        ]]</t>
  </si>
  <si>
    <t>[[ 1.73533575  5.81230965  1.9493608  -2.67511137  3.8039409   0.4754648
   2.839362    3.53939414 -5.14721532 -3.105789  ]
 [ 0.42657241  1.          0.32096583  1.          1.          0.45608772
   0.6296182   0.5525604   0.24626434  0.59596995]]</t>
  </si>
  <si>
    <t>[[ 7.40659196  3.91657423  3.88293898 -8.89952905  8.64756763  1.8225535
   5.91902693  1.68021031  2.06174502 -8.84665588]
 [ 0.92714533  0.4529292   0.78538928  0.55423012  0.2907766   0.34895139
   0.60011168  1.          0.65862792  1.        ]]</t>
  </si>
  <si>
    <t>[[-3.93586962  5.11049137  3.74392078 -8.02613003 -1.07541984 -7.78010858
  -2.81738824  0.96046071 -1.14743749 -5.79120955]
 [ 0.66664169  0.58925199  0.60962989  0.39175296  0.33482654  1.
   0.93368296  0.89965519  0.40609311  1.        ]]</t>
  </si>
  <si>
    <t>[[ 3.66071833  0.82661179 -0.31287111  0.06076118  0.91801409  1.85267333
   0.24528568 -2.14354605  1.0836868   1.33559855]
 [ 0.22478032  0.23201411  1.          0.71969332  1.          0.45820877
   1.          0.24304412  0.26127047  0.67577001]]</t>
  </si>
  <si>
    <t>[[-2.8464942  -1.8130579   5.06961319  8.00969913 -9.71874153  6.20719955
   4.68857926  1.14751696  2.28284409 -0.0487561 ]
 [ 1.          0.96270718  0.79296254  0.43033309  0.44517115  0.36279209
   1.          0.63245574  0.41209421  0.20226862]]</t>
  </si>
  <si>
    <t>[[ 7.09416223 12.99107661 12.97861548 -6.86125266 -7.01707062  5.06538039
   0.34217339 -9.72954399 -2.02813241 16.95733759]
 [ 0.67510456  0.40485054  0.2179951   0.98681219  0.340157    0.44212745
   0.66321431  1.          0.71418403  0.71480062]]</t>
  </si>
  <si>
    <t>[[-1.95455765 -1.06298028 -1.44601628 -1.10386936 -1.04443689  3.30106831
  -1.80933096 -0.75602673 -2.23315085 -0.83272505]
 [ 0.47449071  0.61842897  0.53282542  0.47449611  0.47620275  0.24478899
   0.40783837  0.4689457   0.558382    0.95686649]]</t>
  </si>
  <si>
    <t>[[-3.60694705 -0.92731664 -8.66062031  5.06479405  1.6675489   5.92966864
  -3.80608351 -1.76530854  6.92397766 -0.16446491]
 [ 0.22096671  0.63897577  0.94760921  0.97143373  0.71163924  0.91172921
   0.12395614  0.52955701  0.77258854  1.        ]]</t>
  </si>
  <si>
    <t>[[-0.88251653 -3.12411445  0.84008087 -3.06385061  0.16181078  1.69721726
   0.82654289 -0.97300626 -0.62661611 -1.99417813]
 [ 0.48490734  0.46868303  0.67553569  0.68812794  0.32006921  0.22735005
   0.49730886  1.          0.313516    0.41412799]]</t>
  </si>
  <si>
    <t>[[-9.01539672 -3.16323102  8.02194807  2.58496675 -3.11999232 -6.07415307
   3.92770479  8.30382123  0.02551728 -8.02028146]
 [ 0.67954264  0.56858022  0.50431769  0.46695387  0.1337425   0.35639528
   0.27167011  1.          0.66544659  1.        ]]</t>
  </si>
  <si>
    <t>[[-1.57945663  4.20022964 -0.46661953 -1.85241846 -0.05767683  0.44232985
  -0.06987496 -0.30161247  3.01964049 -0.12467266]
 [ 0.22276263  0.53487709  1.          1.          1.          0.14541747
   1.          0.69201419  0.56079631  0.75342036]]</t>
  </si>
  <si>
    <t>[[-0.70412029 -2.06116206 -2.64991805 -0.84127304 -3.07530007  0.12156789
  -1.148443    0.6965774   0.78038004 -4.71281407]
 [ 1.          0.25184393  0.58231847  0.32928406  0.19765488  1.
   0.94710101  0.70331337  1.          0.30669921]]</t>
  </si>
  <si>
    <t>[[ 6.06734142  2.08403771 -6.79379897 -2.9477678  -1.6162549   5.78531627
   3.8765252  -2.80298978 -4.67841224  0.94931686]
 [ 0.30453255  0.48638181  0.56242893  1.          0.36189264  1.
   1.          0.2518605   0.21615727  0.64648807]]</t>
  </si>
  <si>
    <t>[[-4.09552583 -3.08721317 -5.17395078  6.03800434  1.07476407  6.94232785
  -4.13830052 -4.15627656  4.72811799 -8.04440091]
 [ 0.46972089  0.28138425  0.5044718   1.          0.93117342  1.
   0.16614289  0.44189446  0.63640514  1.        ]]</t>
  </si>
  <si>
    <t>[[ 1.0878019   0.10052615 -0.80166898  0.04805371  0.59317871  1.20490275
   0.0412797  -0.67129837  1.44728492  0.21667777]
 [ 0.42040582  0.36049738  0.47552324  0.40376396  1.          0.43297463
   0.51345101  0.32874519  0.58926069  0.79213144]]</t>
  </si>
  <si>
    <t>[[ 3.72999392 -5.17185204  0.97088417 -2.03051186  2.36089789  3.11940553
   1.67083053  1.95948434  5.81157167  3.10672458]
 [ 1.          0.45127212  0.49290167  1.          0.56690314  0.24753005
   0.85833205  0.53290858  0.97511162  0.84761578]]</t>
  </si>
  <si>
    <t>[[-1.32454965  1.00996738  0.07789887 -2.2678963   3.06807106  2.44241657
   1.99971217  0.45105453  2.23195378  3.14789024]
 [ 0.56861983  0.71018963  0.56223298  1.          0.86600895  1.
   0.41925819  0.09491034  1.          0.93471026]]</t>
  </si>
  <si>
    <t>[[ 1.39522244  0.48138527 -0.23222549  0.23801986  0.30295576 -0.96787575
  -0.56088029  0.83085868 -0.0320679   0.41864391]
 [ 1.          0.22563768  0.29946025  1.          1.          0.56675261
   0.66075286  0.42404461  0.39923812  0.2044308 ]]</t>
  </si>
  <si>
    <t>[[-1.91861483 -0.41035621  6.90636824  1.80978438 -7.16641265 -4.83474682
  -3.02092052 -3.27550775 -3.32369122  2.95055683]
 [ 0.18246435  0.7981796   0.80815026  0.8310404   0.39290401  1.
   0.37997492  0.82517549  0.66451062  0.51227466]]</t>
  </si>
  <si>
    <t>[[-1.60776212 -0.36736513  1.01194274  1.94070716 -0.53461469  1.18559515
   2.2282236  -0.44291566  5.02874378 -0.59802977]
 [ 0.58989602  1.          0.32799684  1.          0.66048393  0.44725788
   0.45901116  0.17239061  0.73678336  0.51760467]]</t>
  </si>
  <si>
    <t>[[-2.21981762  5.75763754  0.89010557  1.33121359 -1.1360456   6.98568735
  -3.24165552 -4.32858335  2.98575665 -1.22988752]
 [ 0.3534883   0.70268649  0.90066292  0.36732314  0.42221243  0.2686632
   0.75667455  0.25286089  0.84428823  0.41517486]]</t>
  </si>
  <si>
    <t>[[-0.86912916  0.24136733 -3.87700471 -0.92269543  0.03988824 -0.90689888
   1.39450658 -2.54000456  1.82363585  0.89198184]
 [ 1.          0.36754738  0.71918417  0.3558364   0.75899638  0.41032015
   0.34273107  0.59703292  0.61097685  1.        ]]</t>
  </si>
  <si>
    <t>[[-2.43024769e+00  7.37623785e+00 -9.89172010e+00  9.45043589e-01
  -3.81952768e+00 -4.88476864e+00  3.20087304e+00 -3.91801321e-03
   1.09271234e+01 -1.03629088e+01]
 [ 3.81068548e-01  3.08180395e-01  8.84403650e-01  2.51711895e-01
   5.66642522e-01  1.00000000e+00  5.57704846e-01  4.11282415e-01
   5.72911669e-01  3.77776939e-01]]</t>
  </si>
  <si>
    <t>[[-0.10868343  0.15835471  2.97052491 -1.12382311  1.86792173  1.21737675
   0.08465639  2.12525282 -0.5872545  -3.19908382]
 [ 0.39552915  0.40876743  0.05487897  0.31445094  0.70633836  0.89566855
   0.71522192  0.77463     0.68072547  0.17619769]]</t>
  </si>
  <si>
    <t>[[-1.88339902 -1.28927976 -1.20829364 -1.09658428 -1.56365524  2.74109116
  -0.80703213 -1.92822198 -2.72712594 -0.16285591]
 [ 1.          1.          0.72916062  0.92792278  0.5192569   1.
   0.31023502  1.          1.          1.        ]]</t>
  </si>
  <si>
    <t>[[-2.02248029  3.29885215 -0.16230653 -1.06151845  0.45391009 -0.21411663
  -0.72976742  1.3042437   3.97461661 -1.5157784 ]
 [ 0.68122011  0.69825355  0.322906    0.90109362  1.          0.25036425
   0.2861173   0.1625705   0.55897659  0.58128302]]</t>
  </si>
  <si>
    <t>[[-0.15575985  0.86506702 -0.20757868 -0.19318244 -0.32481605 -0.98641746
   0.60744374  0.45583384  1.22332273 -0.51492398]
 [ 0.50627603  0.20276228  0.5867121   1.          0.76592769  0.26673892
   0.19357627  0.26627975  0.62629552  1.        ]]</t>
  </si>
  <si>
    <t>[[ 3.94720396 -3.36445     6.03385414 -1.79705323 -5.73811024  4.20072171
   9.75147092 -4.89606329  3.64479554  7.84518119]
 [ 0.61118508  0.45451677  0.92568721  0.30637497  0.28565653  0.59753304
   0.79342701  0.16957667  0.63803553  1.        ]]</t>
  </si>
  <si>
    <t>[[ 0.60137733 -5.02609648  1.03863758  7.05096676  1.390085    3.3676416
   4.00209094  3.80906782  6.62927953 -2.72713969]
 [ 0.22845683  1.          0.1799459   0.34892141  0.30120253  0.44573926
   0.49613739  0.95134795  1.          0.7464073 ]]</t>
  </si>
  <si>
    <t>[[ 4.88862943  1.91217574 -6.49084109 -4.79260797  0.06148708  6.3464246
   3.82922719 -1.50675275 -5.11898329  1.30682702]
 [ 0.58663423  1.          0.56613616  0.32154873  0.54058427  0.21254833
   1.          0.60786559  0.11078299  0.18256136]]</t>
  </si>
  <si>
    <t>[[-0.05677001 -1.86880293 -1.91259836  1.08858975  0.13319052 -0.87273148
  -1.10945358 -1.97333083 -0.80771167  0.22709641]
 [ 0.32205689  0.84369623  1.          0.57775538  0.86660463  0.85254702
   0.54493382  0.41186161  0.13656243  0.19494279]]</t>
  </si>
  <si>
    <t>[[  0.8680389   -3.08859261 -12.01392794  -2.04251218  -3.54722857
    2.0653575    5.88905472   5.78112249   2.16599245   6.17562038]
 [  0.93617757   1.           0.22726348   0.84527336   0.60013022
    0.45008102   1.           0.5458823    0.76562321   1.        ]]</t>
  </si>
  <si>
    <t>[[-6.38533343e+00 -2.72633540e+00 -2.88146433e+00 -5.30513655e+00
  -3.38499534e-03 -3.84703527e+00  1.92904842e+00 -3.20937871e+00
  -5.04863135e+00 -4.22524546e+00]
 [ 5.28579181e-01  8.22896138e-01  5.14542540e-01  5.57932304e-01
   6.57817789e-01  4.14733866e-01  3.02924015e-01  4.69011127e-01
   6.75818496e-01  8.34467798e-01]]</t>
  </si>
  <si>
    <t>[[ 0.01353365  2.77398544 -1.00182403 -1.2130902   0.08075525 -0.92082344
  -0.23186816  5.15068602  5.19618158  4.85449366]
 [ 1.          0.87988655  0.78563442  0.19838844  0.4028394   0.45665869
   0.38856502  0.19723274  0.66148177  0.22504595]]</t>
  </si>
  <si>
    <t>[[-2.04287499 -0.49632203  4.88132258 -4.22994825 -1.46745191  0.17754115
   0.93585704  2.97374655  8.99718027 10.95660651]
 [ 0.66069894  1.          0.2352167   0.6532306   0.1873073   0.28362418
   0.80259438  1.          0.64545495  0.56470888]]</t>
  </si>
  <si>
    <t>[[-0.03837104 -7.41452493  2.49715893 -5.94135042 -0.55503147 -3.00273777
   1.60710455  3.06680375  0.89276599  1.14896263]
 [ 1.          0.32382264  0.34358709  0.89527703  0.48274074  0.34909176
   0.54545823  1.          0.64796893  1.        ]]</t>
  </si>
  <si>
    <t>[[-8.04480381 -5.62283742 -1.12931988 -1.62735909  4.13209294 -3.86256719
   1.54033349 -0.16561228  1.0147759   3.21293014]
 [ 0.93277642  0.26359689  0.38523004  0.14303356  0.69337202  0.84134187
   0.75240476  0.90088982  0.91161421  0.31983206]]</t>
  </si>
  <si>
    <t>[[-2.37707865  2.21869304 -1.5202717   2.83683842  4.14270468 -0.16798704
  -1.06656453 -1.89073151 -4.14664291 -0.83705837]
 [ 0.62455276  0.85930197  1.          0.97944342  0.62672919  0.50009364
   0.54742385  0.43049084  1.          0.43075893]]</t>
  </si>
  <si>
    <t>[[ 1.91389235  6.07703926  3.00178537 -3.0041876   4.74816846 -0.65377147
   1.02151964  5.01901159 -5.47257887 -2.29938604]
 [ 0.34226997  0.53138707  0.50212585  1.          0.38025677  0.71043066
   0.39470702  0.56445982  0.52736818  0.84395967]]</t>
  </si>
  <si>
    <t>[[ 8.58151756  4.17455923  5.22379402 -9.02509253  9.00424575  0.98161286
   6.84684736  1.99318713 -0.03169939 -9.13176887]
 [ 0.78053101  0.56855594  0.38181237  0.65705788  0.30845644  0.80075434
   0.6925732   1.          1.          1.        ]]</t>
  </si>
  <si>
    <t>[[ 3.16453568 -4.97403221  0.80038208 -2.24029349 -1.20061648  0.91477903
   4.55846196  5.78377067  2.84630378 -3.95214387]
 [ 0.52146734  0.57876352  0.83912555  0.230159    0.4828292   0.26298332
   0.3237356   0.45722058  0.78382042  0.18212074]]</t>
  </si>
  <si>
    <t>[[-2.64646246  0.31569227 -0.68790742 -0.26006904  0.26952714 -0.09367087
  -1.06824263  0.06291888 -0.42110436  0.83245672]
 [ 1.          1.          0.47230159  0.4421776   0.76864511  0.95082984
   0.61692355  0.3063646   0.66950189  1.        ]]</t>
  </si>
  <si>
    <t>[[ 4.15738783  0.8451276  -0.91451529  0.0461162  -0.77509187  0.47074122
   1.07732922 -2.94398029  0.83279845  0.11719747]
 [ 0.22077688  0.33004111  0.79254475  0.38880718  1.          0.85536882
   0.68543164  0.08062296  0.2421014   0.48835209]]</t>
  </si>
  <si>
    <t>[[ 0.81109673 -2.69966113  1.11939143 -0.18496907 -1.76965677  0.93397097
  -0.16164447  1.26821195  1.94802784 -1.0807069 ]
 [ 0.82390934  0.12326913  0.3034624   0.71709976  1.          0.36941532
   0.37738825  0.32545724  1.          1.        ]]</t>
  </si>
  <si>
    <t>[[-0.9195704  -0.02172118  0.84782714  0.46779169 -0.19640125  0.63094721
   0.35642541 -0.03898562  0.6326772  -1.038323  ]
 [ 1.          0.38377089  0.1602444   0.182889    1.          0.54840958
   0.83071894  1.          0.24972533  0.4010718 ]]</t>
  </si>
  <si>
    <t>[[-3.85020176 -3.89250504 -2.51111086 -1.36233537  5.63832222  1.02952292
  -2.19240441  2.23914122  5.1786696  -1.82770358]
 [ 1.          0.22528656  0.39892683  0.20129674  0.35380634  0.43457458
   0.4531141   0.45961572  1.          1.        ]]</t>
  </si>
  <si>
    <t>[[-2.66512534  1.12173542 -0.17650824  3.67192778 -0.21072963 -7.03219405
  -3.18050804  4.26260826 -2.36312955  0.99494333]
 [ 0.11900654  0.37969362  0.39264993  0.39988223  0.40245419  0.44883664
   0.12319193  1.          1.          1.        ]]</t>
  </si>
  <si>
    <t>[[-0.71893878  0.03373026  0.67893952 -0.24892351  0.13726565 -0.72091949
  -0.38950577 -0.1745733  -0.08094109 -0.61451295]
 [ 0.82288962  0.6394687   1.          0.82880082  0.67445251  0.58964276
   0.91864048  0.91348422  0.27196776  1.        ]]</t>
  </si>
  <si>
    <t>[[ 0.18848184 -1.5995228  -1.67409956 -0.51623699 -3.430445    0.90981773
  -0.0070397   1.78169753  2.46926503 -4.03787349]
 [ 1.          0.17607815  0.82386083  0.43823311  0.36790822  0.7570436
   0.17695006  0.57498586  0.18543426  0.52597006]]</t>
  </si>
  <si>
    <t>[[ 3.50336555 -3.95831144  6.86249756 -1.03360638 -5.87064683  4.43770799
   9.9105138  -5.53570809  3.87340746  6.97723514]
 [ 1.          0.35892139  1.          0.34942514  0.99596144  0.24616693
   1.          0.47878068  0.05490566  0.60690666]]</t>
  </si>
  <si>
    <t>[[ 0.04229463 -8.17535681 -0.79815702  5.3050294   2.02520728  3.71237298
   4.01478471  3.95631325  6.75932133 -2.8936483 ]
 [ 0.59997198  0.38095855  1.          1.          0.34071974  0.51199242
   0.71270161  0.87852924  0.26392788  0.38525302]]</t>
  </si>
  <si>
    <t>[[-0.14586018 -0.90172767 -0.01293924 -0.9986092   0.30369676  0.04898434
   0.69065967 -1.33310293  0.30445602  1.61235001]
 [ 1.          0.70829263  0.42715014  0.362114    0.26192796  0.84130682
   0.13598629  0.68334631  0.43876663  0.2701138 ]]</t>
  </si>
  <si>
    <t>[[-2.2372064  -0.78862858  4.77853102 -3.24021031 -0.97232813 -0.22588395
   0.93071751  1.23942326  9.51494209 10.71289046]
 [ 0.62839404  0.8749038   1.          1.          0.82153211  0.75588353
   0.47278958  0.78066572  0.35843423  0.79786833]]</t>
  </si>
  <si>
    <t>[[-1.9775     -1.05872799 -0.23199795  1.3463741  -2.8790636  -0.92333453
   2.39418875 -2.22178242  1.32011268 -0.79009591]
 [ 1.          0.34681545  0.22943326  1.          0.75226199  0.47917144
   1.          0.19469619  0.16689724  0.19021572]]</t>
  </si>
  <si>
    <t>[[-5.80526978 -4.99121091  0.24099761 -2.09740266  6.45140315 -5.10959899
   2.12878246 -1.93485352  1.9161664   3.44765907]
 [ 1.          0.95365535  1.          0.26404909  1.          0.28449658
   0.37490382  0.31814575  1.          0.13143646]]</t>
  </si>
  <si>
    <t>[[-0.22471799 -3.20089142 -0.85839915 -3.54398315 -1.97148004  1.40946608
  -0.49543506  0.4854055   0.2141596   1.95189125]
 [ 0.2986239   0.56931461  0.82495335  1.          1.          0.84001584
   0.36010589  1.          0.45048689  0.62961922]]</t>
  </si>
  <si>
    <t>[[ 7.90989667  3.81578657  5.75734393 -9.05076198  7.92612514  2.99880667
   6.80756172  1.8389808   1.06704278 -9.49399585]
 [ 0.27477224  0.49278177  0.26472176  0.45017822  0.66132416  0.45372961
   0.24225015  0.68993676  0.2059414   0.38376198]]</t>
  </si>
  <si>
    <t>[[-1.31137338  0.20525646 -1.0691833   2.94884376  2.23948758  0.78591275
   2.18058341  2.77485202 -2.8613534  -0.14875057]
 [ 0.2118633   0.39241989  1.          0.78901603  0.60960731  0.22272218
   0.50235688  0.79144387  1.          1.        ]]</t>
  </si>
  <si>
    <t>[[ 0.16149126 -0.70520465  1.05537667  1.13845859  7.04455635  1.10174088
   0.11731677 -1.93681402  4.22564924 -2.49859138]
 [ 1.          0.50124754  0.52156479  0.69400024  0.15053266  0.20266978
   0.46248789  0.62693627  0.90822498  0.65264276]]</t>
  </si>
  <si>
    <t>[[ 1.26638362e-01  1.27960256e+00  5.23718661e-01  1.26523233e+00
  -3.54759741e-01  1.26127457e-03 -2.19800368e-01 -4.32755919e-01
  -5.13637339e-01  1.52617294e-01]
 [ 1.16529278e-01  4.05611932e-01  8.33631797e-01  4.79416434e-01
   8.48629853e-01  7.44262086e-01  7.45144225e-01  2.19419601e-01
   2.01056470e-01  7.20232670e-01]]</t>
  </si>
  <si>
    <t>[[-2.88495973 -3.1822777   5.53425837  6.02931319 -8.03309947  7.31792787
   5.67571691  0.61089397  3.98791135 -0.82795344]
 [ 0.38759905  0.18109932  1.          0.44615225  1.          0.07251983
   1.          0.77784711  0.47776214  0.14069983]]</t>
  </si>
  <si>
    <t>[[ 0.00278259  0.05876709  1.05381253 -0.09668405 -0.80123678  1.12318636
   0.29511338 -0.3297377   0.48055473 -0.37466701]
 [ 0.87665632  0.1772422   0.26841113  0.57199291  0.59453027  0.42503748
   0.72330438  0.56418279  0.48883355  0.53180347]]</t>
  </si>
  <si>
    <t>[[10.92149788 -2.93791413 -8.93996095 -1.95817953  1.85666932  5.83531562
  -4.0296136   5.93801413  6.67391365  2.96175693]
 [ 0.56610756  0.28709022  0.66770727  0.79057159  0.4774703   0.5155101
   0.7813011   0.07369594  0.62054655  1.        ]]</t>
  </si>
  <si>
    <t>[[-0.01299227  1.24513374 -0.00324211 -0.0112356  -0.3377404   1.40771929
  -0.04168549  0.40090413 -0.4052734   0.30574255]
 [ 0.6357348   0.28056676  1.          1.          0.57695901  0.78685362
   1.          0.61605951  0.88535426  0.18383681]]</t>
  </si>
  <si>
    <t>[[ 0.300867   -0.89568548  1.43643578 -1.02793169 -2.21613216 -0.08678193
  -0.04415956  0.41151135  2.15163412 -2.18439257]
 [ 0.67220933  0.85764026  0.40575399  0.52807522  0.32237664  0.81125956
   0.45414607  0.39801048  1.          1.        ]]</t>
  </si>
  <si>
    <t>[[-0.09627793 -0.91187649  0.03329943  0.54504185  0.08947934  0.95386223
   0.00539221  0.85500133 -1.18284057  0.22565621]
 [ 0.50827224  0.3411664   0.10485069  1.          1.          0.34662728
   0.45795719  0.09413058  0.60684161  0.42768031]]</t>
  </si>
  <si>
    <t>[[-1.99798696 -0.91527081 -1.72210552 -2.55254529 -0.31091731  0.188826
  -2.98773261 -1.40631078 -3.28564234  2.89299068]
 [ 0.39060516  0.53064669  0.66855166  0.35517561  0.79924799  0.25375619
   0.34088193  0.80991627  1.          0.10556891]]</t>
  </si>
  <si>
    <t>[[ 0.14694254  9.44144047 14.87454072  9.07042477  3.00576117 -7.76135964
   5.99233204 -5.94953043 -0.25484637  9.79527096]
 [ 0.61902993  0.12075856  0.33679688  0.49447186  0.60168024  0.46377376
   0.58176932  0.36854784  0.36658276  0.2505912 ]]</t>
  </si>
  <si>
    <t>[[ 6.17886198  1.8885958  -7.63557399 -4.25942278 -1.07674772  6.21135138
   4.19499471 -2.60780048 -3.83954695  1.05756353]
 [ 0.33945898  0.18192172  1.          0.46439939  0.3056039   0.54540041
   0.84797091  0.54903883  1.          0.44638499]]</t>
  </si>
  <si>
    <t>[[-6.17313534 -3.27938603 -2.75259102 -4.81277132 -1.16338305 -2.90453704
   1.26146587 -4.29795728 -5.15080444 -4.91082045]
 [ 0.20245604  0.51732753  0.77951457  0.32919348  1.          1.
   0.68799648  1.          1.          0.50162265]]</t>
  </si>
  <si>
    <t>[[-1.08624662  0.51743466  1.16032602 -0.05109796 -0.26419151  0.25094814
   0.33753028 -0.09243209 -0.74768358  0.73762623]
 [ 0.4819395   1.          0.38149477  0.94351216  0.60422766  0.47040137
   0.42450262  0.36758842  1.          1.        ]]</t>
  </si>
  <si>
    <t>[[ 2.67944168  0.05244589  0.89900252  3.91126877 -1.6418195   3.73080731
  -1.90459842 -2.85726954  2.99317756 -1.91817011]
 [ 1.          1.          0.73315122  0.22649682  0.73887559  0.34620645
   0.76488723  0.76098439  0.63361306  0.26475404]]</t>
  </si>
  <si>
    <t>[[ 0.72053535 -1.29707916 -0.75355317  0.22052024 -0.76423614  1.00443028
   1.02098713 -1.04374866 -0.92625658  1.19507508]
 [ 1.          0.93080627  0.93417567  0.3394653   0.56631362  0.44030262
   1.          0.29548889  0.9039645   0.12599723]]</t>
  </si>
  <si>
    <t>[[ 8.1048767   4.32785293  4.96712743 -8.97852259  9.03894436  2.89935002
   5.69084742  4.04884372  2.08529183 -9.34629216]
 [ 0.18820014  0.28579258  0.54740298  0.71905171  0.26547383  0.31049015
   1.          1.          1.          0.93825132]]</t>
  </si>
  <si>
    <t>[[ 1.89360085 -4.86752387 -0.1825511  -0.57804995 -1.26403063  1.19648077
   4.02480284  6.21033641  2.51298944 -4.94580238]
 [ 0.31700948  0.57451654  0.43080819  1.          0.73254785  0.33014151
   0.97315961  0.97055599  0.90969077  0.37319873]]</t>
  </si>
  <si>
    <t>[[-6.80494373e+00  8.90543941e-01 -2.13484539e+00 -1.81986462e+00
   5.30416486e-03 -3.21481986e+00  9.23184958e-01  7.98557604e+00
  -8.55552880e-01  4.73079872e+00]
 [ 6.98685450e-01  4.54432028e-01  5.52192322e-01  1.00000000e+00
   8.40431185e-01  1.00000000e+00  8.25226508e-01  5.12939742e-01
   7.18121491e-01  1.00000000e+00]]</t>
  </si>
  <si>
    <t>[[ 2.00618841 -0.92377591 -0.84659201 -0.61122096 -3.0445207   2.10585018
  -0.82645905  0.98099762  3.08505844 -2.04789959]
 [ 1.          0.51264491  1.          0.78310932  1.          1.
   1.          0.45909521  1.          0.63100041]]</t>
  </si>
  <si>
    <t>[[ 1.48185659 -6.54133414  6.00229055  0.02143489 -4.00999073 -2.43714973
   4.89716066  1.60786671 -2.7999506   0.74524628]
 [ 0.24995821  1.          0.22324585  0.26972296  0.82083993  0.13265474
   1.          0.79205506  1.          0.71371213]]</t>
  </si>
  <si>
    <t>[[-2.06128715 -0.38291747 -1.1376077   0.82076259 -0.35963813  1.1243634
   1.77267704 -1.36896671 -1.27821984 -1.04416365]
 [ 0.83515613  0.22497215  1.          0.49081878  0.45643142  0.71072482
   0.84512067  0.4379028   0.37836811  0.69104301]]</t>
  </si>
  <si>
    <t>[[ 0.11081514  0.73469441  0.63822204  0.97444676 -0.92438991 -0.37303653
   0.40130189  0.17080815  2.06499732  0.00975131]
 [ 0.38544546  0.8773862   0.84971411  0.89363713  1.          0.53320018
   0.26204911  0.2783578   0.24724816  1.        ]]</t>
  </si>
  <si>
    <t>[[-2.05750663 -1.573032   -1.96232304 -2.57099872 -0.58145683 -0.24777549
  -3.09751944 -1.07108321 -3.39454143  2.06742849]
 [ 0.67486091  0.14857979  0.14794136  0.20888883  1.          0.69815933
   0.69193874  0.81168213  0.90706825  0.5478579 ]]</t>
  </si>
  <si>
    <t>[[-5.68040147 -3.39978122 -3.13063544 -0.89024758  6.23001191 -0.55528686
  -3.02985166  2.11134112  2.86869993 -1.15636773]
 [ 0.65741875  0.84082728  0.65762958  0.35536785  0.57215486  0.79044798
   0.97030365  0.41651071  0.78131955  0.20358018]]</t>
  </si>
  <si>
    <t>[[-0.93710103  0.08133589  0.06463884  0.19456012  0.23506604 -1.06155666
   0.17173051 -1.50186121  0.27501762  0.16971718]
 [ 0.38179967  0.51833138  0.28307501  0.27274573  1.          0.38512867
   1.          0.39428675  1.          1.        ]]</t>
  </si>
  <si>
    <t>[[-0.63103456  1.50591719  2.0989942  -0.73365105  3.71727051 -1.91670713
   2.34740478 -2.39658074 -3.0937144  -2.099827  ]
 [ 0.55875606  0.16915771  0.25111315  0.60720969  0.85499405  0.69802571
   0.86938925  1.          1.          0.62979997]]</t>
  </si>
  <si>
    <t>[[ 5.85956908 -0.12512962 -0.15251115  5.09798739 -1.2170694  -1.24990926
  -3.1114209   0.69348111  2.92811831  1.33247447]
 [ 0.65073757  1.          0.53007926  0.53349321  0.36053049  0.77527856
   0.25918985  0.15933994  0.49062226  0.73827375]]</t>
  </si>
  <si>
    <t>[[ 5.2004405   0.91013    -7.34951823 -4.1158865  -2.04736333  7.38203905
   5.22444375 -1.95567858 -3.55080549  1.85894668]
 [ 1.          0.81946548  0.50091432  0.18042385  0.31644517  0.35574994
   0.97320726  1.          0.94976146  0.76341739]]</t>
  </si>
  <si>
    <t>[[-7.14987439 -1.34386724 -2.16315659  4.09286524 -6.13048241 10.08846556
  -2.10255088 -4.74732177  6.89486729  0.21609993]
 [ 0.95268613  0.83999099  0.27331002  0.64837509  0.34728011  0.50762859
   0.52056246  0.89833983  0.20153017  0.62336105]]</t>
  </si>
  <si>
    <t>[[ 4.7845431  -2.00752229  3.04323476  2.97077778  1.80947515 -3.19023847
  -1.51730402  6.40021019  3.2669812   3.9376514 ]
 [ 0.45260444  1.          0.41955124  0.64114791  0.46146082  0.27744499
   0.87221546  0.47943922  1.          1.        ]]</t>
  </si>
  <si>
    <t>[[ 1.35318191  2.97770467  0.63460897 -0.65771986 -0.10263783 -0.60889425
   1.04552888  4.84018232  3.89468462  6.18762598]
 [ 1.          0.78119156  0.4442374   0.22967807  0.89139386  0.51933535
   1.          0.31456886  0.71072574  1.        ]]</t>
  </si>
  <si>
    <t>[[ 5.24187469 -4.04169675 -0.10677948 -3.09445002  2.08875296  1.36875903
   2.09347686  0.75657552  6.06440127  4.68053089]
 [ 0.29641531  0.69168141  0.49933358  1.          1.          0.8317271
   1.          0.33816726  1.          1.        ]]</t>
  </si>
  <si>
    <t>[[ 1.87260424e-03  1.89702400e-01 -9.59881992e-02  1.59133949e+00
   3.67997498e+00  1.88287367e-01 -2.07552929e+00  9.13353422e-01
   3.02117121e+00  1.04456285e+00]
 [ 3.19862721e-01  3.44524686e-01  1.00000000e+00  6.14363480e-01
   5.43548732e-01  4.22277911e-01  7.94155596e-01  8.29775290e-01
   2.44698278e-01  4.44361575e-01]]</t>
  </si>
  <si>
    <t>[[ 1.97696472 -0.12546258  1.71747323  3.84068699 -0.40010346  3.70795713
  -2.09598289 -3.12230769  2.65003818 -2.29326596]
 [ 0.39356903  0.88133499  1.          0.36280595  0.63692011  0.22585919
   1.          1.          1.          0.52621897]]</t>
  </si>
  <si>
    <t>[[ 0.37605895 -5.84047891  0.85235902 -8.83644839  0.07768963 -2.09631572
  -2.06872687  2.95861408  2.02826389  3.28584254]
 [ 0.36779581  1.          0.41509885  0.26872984  0.36071797  0.21061048
   0.5159225   1.          0.29208234  0.85579137]]</t>
  </si>
  <si>
    <t>[[-6.82701873 -6.17300813 -0.05677642 -0.35647818  5.64673295 -4.98729585
   1.70859595 -2.13884584 -0.90346495  3.08602573]
 [ 0.56347927  0.71676281  0.77951257  1.          0.43625213  1.
   0.13299378  0.27863805  0.54644593  0.17057329]]</t>
  </si>
  <si>
    <t>[[ 6.17743893 -2.98334681 -5.88748554  4.60975704  7.9776762  -8.18715751
   0.52894809 -0.07284051 -1.43099949  4.01494625]
 [ 0.28913823  1.          0.36484698  1.          0.23298006  1.
   0.65152509  0.19404851  1.          0.23791456]]</t>
  </si>
  <si>
    <t>[[-1.95747171  5.27558826  4.9110817  -6.89256695  1.00729335 -8.82898139
  -2.14278816  0.8371873  -1.7389022  -6.12624165]
 [ 0.7366913   0.92313069  0.96378545  1.          0.84156127  1.
   0.34673157  1.          0.29615689  0.79410541]]</t>
  </si>
  <si>
    <t>[[-1.76297709 -0.98131082  1.0438564   3.5317819  -1.37005127 -0.19048495
   2.40007452 -0.79479399  4.10393399 -1.1522909 ]
 [ 0.42151681  0.72143952  0.61016594  0.78156146  0.43126351  1.
   0.60785011  1.          1.          0.65488093]]</t>
  </si>
  <si>
    <t>[[ -0.27414453   7.4755577   -9.01421019   0.07346658  -2.05846314
   -5.20419405   4.46354955  -0.0732942   11.997556   -10.44508761]
 [  1.           0.95866854   1.           0.29660384   1.
    0.07228727   0.23160856   0.25833621   1.           0.33456735]]</t>
  </si>
  <si>
    <t>[[ 0.98282111 -5.04602521  1.23907627  1.79294595  7.20591162 -3.18872572
  -0.79865831 -1.15985778 -0.93224482  0.85522539]
 [ 0.39266749  1.          0.67664747  0.37285675  1.          0.18412142
   0.31646583  0.76589515  0.27993297  0.61874626]]</t>
  </si>
  <si>
    <t>[[ 9.32789717 -2.78948171 -6.95570942 -2.6564961   0.95625719  6.28631003
  -2.93867397  6.28176362  6.88745024  1.54602774]
 [ 1.          0.83672367  0.84480782  0.32522028  1.          0.40579864
   0.23940125  0.4714      0.6358453   0.19902056]]</t>
  </si>
  <si>
    <t>[[ 1.48288849 -6.28070769  5.04390666 -0.9718516  -1.57600631  0.70065717
   0.12087852 -4.97110379 -1.69358789 -0.31091154]
 [ 0.77302647  0.63054465  1.          1.          0.87128137  0.68479531
   1.          0.68511029  1.          0.3169921 ]]</t>
  </si>
  <si>
    <t>[[-3.20207361 -2.14728568 -1.80693595 -3.90447815  0.90354532 -0.12250898
  -2.69586694 -2.02615544 -2.82466896  1.17402609]
 [ 0.60068407  0.2729857   0.92172361  0.24917812  0.59680668  0.25026834
   1.          0.69027159  0.96804652  1.        ]]</t>
  </si>
  <si>
    <t>[[ 0.41215514 -7.60959352  1.02200276  5.25965617  0.25707987  1.98564778
   5.0107111   0.25142084  7.18961959 -3.4241021 ]
 [ 0.20807055  0.55112098  0.23655464  1.          0.82251586  1.
   0.80435567  1.          0.44281964  0.64317881]]</t>
  </si>
  <si>
    <t>[[-1.7797723   1.87394068  1.26777008  2.99408123  1.09663828  2.89597621
   2.05601879 -1.99222857  1.94172345 -0.98821519]
 [ 0.58242553  0.21668903  0.44708659  0.59917163  1.          1.
   0.22270712  0.78055201  1.          1.        ]]</t>
  </si>
  <si>
    <t>[[-5.98357019 -4.84263007 -2.8424315  -5.10020332 -0.19398097 -4.74937573
   2.62353829 -4.236246   -4.84865979 -3.06690593]
 [ 1.          1.          0.26253977  1.          0.48152929  0.49953438
   0.53132225  0.24490083  0.40601282  1.        ]]</t>
  </si>
  <si>
    <t>[[ 0.03453662 -0.74557319  0.66907651  2.12512769  2.95180073  0.7750226
  -1.62123727  0.40920927  2.93498392  1.09989955]
 [ 1.          0.40289252  1.          0.25233977  0.44724077  0.32623791
   0.48780709  0.81698314  0.13046108  0.30801032]]</t>
  </si>
  <si>
    <t>[[ 2.18347    -1.98460749  0.49373793  4.1464973  -2.97642167  3.09164748
  -2.1153514  -2.25701944  3.95044272 -1.3093541 ]
 [ 0.21336065  0.80037496  0.57246251  0.65427485  0.78635785  0.44519466
   1.          1.          0.52665909  0.3478128 ]]</t>
  </si>
  <si>
    <t>[[-2.36982065 -0.96331493  3.64704589 -4.02713576 -0.83409297 -1.59265821
  -0.2932022  -0.12530671  9.76215038 10.94777345]
 [ 0.45830019  0.51235507  1.          0.30591009  0.58891394  0.59778357
   0.76120042  0.64417191  0.12156098  0.55679272]]</t>
  </si>
  <si>
    <t>[[ 6.82117875 -2.79317597 -6.68826407  4.06578818  8.18289104 -8.00889211
  -0.0718812  -0.45661083 -2.76714286  3.90415014]
 [ 0.55537248  1.          1.          1.          0.65683479  1.
   0.98897321  0.38971761  0.55789815  1.        ]]</t>
  </si>
  <si>
    <t>[[-3.0528116   2.76498785  0.18268993 -1.94251846 -0.19952804  0.80113381
  -1.34734703  3.64054934 -0.61957878  2.22848947]
 [ 0.56418138  0.46711386  0.37676712  0.26160689  1.          0.29956357
   1.          1.          0.14787515  0.4066065 ]]</t>
  </si>
  <si>
    <t>[[-0.25604966 -2.38947333 -1.29937647 -3.37210604 -0.68136895  2.23426583
  -1.44034853  1.18176095  1.1055894   2.98299542]
 [ 1.          1.          0.26887244  1.          0.61569224  0.41149028
   0.54241694  0.2575459   1.          0.309677  ]]</t>
  </si>
  <si>
    <t>[[ 7.22734874  4.93094244  5.3302711  -7.72280646  9.08124923  3.36516139
   6.19876657  3.18847815  2.00985722 -9.0956191 ]
 [ 1.          0.13965331  0.64259364  1.          0.65606995  1.
   0.65815459  0.23524794  1.          0.84039065]]</t>
  </si>
  <si>
    <t>[[-5.62797101  0.33059492  2.10418339  2.90011013  0.17496273 -0.83726238
   2.01082285  0.03276341  0.01429284  5.31765428]
 [ 1.          0.38494109  0.69017507  0.37817827  1.          1.
   1.          0.65424111  0.32673107  0.59641987]]</t>
  </si>
  <si>
    <t>[[-1.1840205  -0.39564191  2.05898404  3.91850667 -1.81819162  0.43930122
   1.00589399  0.5727925   4.92638485 -1.0569414 ]
 [ 0.20736607  1.          0.53796896  1.          0.88718647  1.
   1.          0.62196789  0.60359057  1.        ]]</t>
  </si>
  <si>
    <t>[[-2.99049818  1.43884999 -0.8869336   0.31907903  1.01601837 -0.00539215
   0.06737418 -0.90049186  0.0624968   1.62266421]
 [ 0.77205141  0.48921659  0.47418904  0.30512171  0.12174034  0.95306001
   0.57926905  0.32820853  0.15494792  0.82578486]]</t>
  </si>
  <si>
    <t>[[ 1.13567327  0.2571901  -0.14402783  0.30477728  0.28929471  0.11684953
  -0.38062037 -0.25274259 -1.26193177  1.46102271]
 [ 0.93160812  0.73140801  0.23677382  0.42311223  0.437082    0.31711698
   1.          0.06621982  0.13137776  0.38674734]]</t>
  </si>
  <si>
    <t>[[ 5.1717329  -2.98895583 -0.71908824  1.03739368  1.80083328  0.23884505
  -0.87658065 -0.85292045 -0.22823672 -1.91929532]
 [ 1.          0.39303452  0.46854093  0.38460046  0.51022546  0.40588148
   0.77484537  0.8479757   1.          0.35463836]]</t>
  </si>
  <si>
    <t>[[10.14432209 -2.74445723 -7.97949361 -2.84196451  2.82745109  5.67504418
  -1.68551904  5.97419572  6.92084335  2.50551393]
 [ 1.          0.26486234  0.92747084  0.47183332  1.          1.
   0.49424085  0.15672402  0.17723372  0.28008085]]</t>
  </si>
  <si>
    <t>[[ 0.04442795 -0.5954161  -0.97660695  1.19758757  0.57774681  0.84653238
  -0.26187711 -0.17277085 -2.12773372 -0.94330692]
 [ 0.273543    1.          0.57017115  0.24336106  0.50782203  0.27963175
   0.98632049  0.86423007  0.6218242   0.40874833]]</t>
  </si>
  <si>
    <t>[[-0.36180102 -4.71990587  5.93479112 -0.00750181 -3.94895397 -1.54872217
   0.03831838 -6.046958   -3.74563502  0.04255231]
 [ 0.90428056  0.82070486  0.52468072  0.51319244  0.81739666  0.20268639
   0.85374432  0.74646693  0.86314191  0.56563205]]</t>
  </si>
  <si>
    <t>[[-2.11016091  3.38041722  0.14157426 -2.19481085  0.22780634  0.07962854
  -1.03230578  0.14628677  4.39909449 -0.942236  ]
 [ 0.2987819   1.          0.18140472  0.53431358  1.          0.37717895
   0.61883813  0.33812977  0.23838983  0.19687287]]</t>
  </si>
  <si>
    <t>[[-5.92731734 -4.13615839 -2.80618932 -1.24619414  6.12870254  1.15958166
  -2.20553524  1.42540074  3.72307882 -0.74895146]
 [ 0.53871679  0.20907451  0.5351051   0.47000363  1.          0.4646981
   0.70835682  0.56206727  0.83829603  1.        ]]</t>
  </si>
  <si>
    <t>[[ 1.2591973  -1.26921013 -3.58271792 -1.99186457 -3.93141943  1.68434597
   0.89576607  1.94622551  2.00113152 -3.88331141]
 [ 0.98895918  0.38697423  0.57404935  0.81665069  0.21122603  0.37964805
   1.          0.46355345  0.45598267  1.        ]]</t>
  </si>
  <si>
    <t>[[ 0.86657537 -8.47840364  0.10630973  5.08903838  3.09768545  1.8720234
   3.72000994  3.03998983  7.36165484 -2.81071375]
 [ 0.15199499  0.27996256  0.9094519   0.89020632  0.8103843   0.81268332
   0.37261667  1.          0.62105266  1.        ]]</t>
  </si>
  <si>
    <t>[[-1.10020721  1.02537677  1.78044818  0.37888261  4.92482909 -0.98789714
   3.00631978 -2.00376217 -3.73405592 -2.680629  ]
 [ 0.8977669   1.          0.99697532  0.4690465   0.72100194  0.11033521
   0.24388333  1.          1.          0.22984181]]</t>
  </si>
  <si>
    <t>[[ 4.93009638  2.3162632  -7.01159208 -3.65998059 -0.86125553  7.24154427
   4.88135435 -2.96529428 -5.72259517  2.78116476]
 [ 0.97064103  0.36331984  0.17671603  0.42639     1.          0.49506633
   0.72512371  1.          0.23927532  1.        ]]</t>
  </si>
  <si>
    <t>[[-0.33200353  0.54674976  1.46307547  2.99667804  2.86996381  2.97913553
   2.0293173  -1.16109079  0.91223932 -0.87509941]
 [ 0.22893652  0.91301629  0.8456457   1.          0.40919411  0.09685274
   0.28216298  0.19065265  0.27454827  0.65806667]]</t>
  </si>
  <si>
    <t>[[-6.36177382 -2.82934408 -3.335623   -4.06017463 -0.64234486 -4.02129285
   1.69483578 -4.11679166 -5.01542182 -5.6530003 ]
 [ 0.19044022  0.94781943  0.25528731  0.91486934  0.78393678  0.70854851
   0.39425961  0.6447658   0.31970847  0.71287664]]</t>
  </si>
  <si>
    <t>[[ 4.89562682 -3.22522346  3.04274302  1.95786909 -0.14212934 -3.77982968
  -4.16062227  7.04507211  3.99731256  3.98233902]
 [ 1.          1.          0.53126393  0.27740639  0.47395841  0.54030104
   0.86222655  1.          0.36663761  0.93324415]]</t>
  </si>
  <si>
    <t>[[ 0.11774003  4.03319008 -0.01555    -0.7805548  -0.91388229 -1.30726935
  -0.5982377   5.07242169  5.32921075  4.70415632]
 [ 0.35621358  0.58538986  0.93499174  0.35778294  0.87383205  0.45929784
   0.46726579  0.2765997   0.92024948  1.        ]]</t>
  </si>
  <si>
    <t>[[ 1.79377907  0.05614949  0.78603809  1.59890924  2.85712621  1.1629526
  -2.24971619  1.22934263  2.24795256  0.98765477]
 [ 1.          0.70904477  0.23699612  0.29235412  0.67570822  0.29726069
   0.6398287   0.40194618  0.49326805  1.        ]]</t>
  </si>
  <si>
    <t>[[-3.44162050e+00 -8.91147263e-01  4.80993689e+00 -4.48542072e+00
  -9.54026804e-01 -1.27327829e-01  3.27916465e-04  5.50432865e-02
   8.92996928e+00  1.15439429e+01]
 [ 6.27476398e-01  1.00000000e+00  4.88666880e-01  4.96841655e-01
   4.13480891e-01  1.00000000e+00  3.85140408e-01  1.00000000e+00
   7.00499299e-01  6.42843626e-01]]</t>
  </si>
  <si>
    <t>[[-0.0427309  -1.20536712  0.43707197  0.3389465  -1.76093515 -0.97668633
   0.36538206 -0.14091836 -0.71929991  1.28257701]
 [ 0.86239526  0.78552219  1.          0.31186376  0.30416374  1.
   0.26081083  0.98432945  0.26173117  0.73529891]]</t>
  </si>
  <si>
    <t>[[ 0.94351669  5.05808798  2.5139434  -2.7751864   5.21960276  0.98425733
   2.73968449  5.09687059 -5.90091907 -3.98658497]
 [ 0.1559246   0.95886787  0.09687725  1.          0.24633611  0.58590411
   0.56463577  0.22957561  0.28346934  0.94155447]]</t>
  </si>
  <si>
    <t>[[-5.08351882  1.75185549  1.80978824  1.14583207  0.55514368 -0.30200765
   1.75434147 -0.96208203  0.36487859  6.14866076]
 [ 0.92585329  1.          1.          0.63824583  0.55736655  0.83026208
   0.97210588  0.22935734  0.66436901  0.21416401]]</t>
  </si>
  <si>
    <t>[[-5.32801254  0.87813477 -3.07056687 -2.06817449 -1.69645216 -3.16544217
   2.22259069  8.13388618 -2.1496788   3.91630728]
 [ 0.61080145  0.19495372  1.          0.74751888  0.99710011  1.
   0.59482851  1.          0.98872034  0.1289879 ]]</t>
  </si>
  <si>
    <t>[[ 0.36527485  0.81154672 -0.03346696  0.45696503 -0.42479285  0.9672121
  -1.43088177 -0.5219671  -0.75934768  1.13989638]
 [ 0.78736904  1.          0.22814046  0.5562382   1.          1.
   0.23208299  0.16892868  0.61668133  0.74366729]]</t>
  </si>
  <si>
    <t>[[ 3.95961545  1.20086965 -1.18926423 -0.21877739  2.03582957 -0.15094532
  -0.55721796 -3.06225282  0.61916918  1.29665276]
 [ 0.3618734   0.44249277  0.84249519  0.56975761  0.60575738  1.
   0.74767438  1.          0.09424311  0.79807276]]</t>
  </si>
  <si>
    <t>[[-2.27339855 -1.70349438 -1.8809356   1.10132099  0.97882809  3.4156577
  -0.67946113 -2.0771509   1.02320496 -1.7400194 ]
 [ 1.          1.          0.68214385  1.          0.13932604  0.67378362
   1.          1.          0.44379217  0.32760364]]</t>
  </si>
  <si>
    <t>[[-3.73484238 -1.05844044 -7.69471651  6.91596089  0.8698588   5.18259141
  -5.00154916 -0.93235704  8.72785282 -1.77787897]
 [ 0.41040098  0.50900693  1.          1.          0.66659109  0.9454574
   1.          0.58058448  1.          0.4887806 ]]</t>
  </si>
  <si>
    <t>[[-0.93559407 -2.06572542 -0.89848702 -3.73801805  0.75087128 -0.3383003
   1.49510258 -0.7998878   0.09003783 -2.01983664]
 [ 0.22384445  1.          0.77252725  0.16017564  0.96792718  1.
   0.63505235  0.53007841  0.82655071  0.44927237]]</t>
  </si>
  <si>
    <t>[[-0.27201134 -5.80924064  5.60192503  0.89417866 -4.64598955 -0.9886282
   0.06107571 -3.81511538 -4.08779049  0.31266796]
 [ 0.92752422  0.59298732  1.          0.17376106  1.          0.77625673
   0.9829766   1.          1.          0.27843926]]</t>
  </si>
  <si>
    <t>[[-1.50721896  4.09743838 -0.08332799 -2.75318488  1.64622076 -0.92628738
   0.31069541 -0.02280262  3.19978664 -0.54238581]
 [ 1.          0.47940605  0.32881157  0.14474934  0.25262857  0.93009239
   0.22771135  0.20181248  0.8800055   1.        ]]</t>
  </si>
  <si>
    <t>[[-5.28781395 -4.43338879 -1.9770012  -2.0394306   5.41895837 -0.10603476
  -3.06932063  2.85850293  3.06705963 -3.38738733]
 [ 1.          0.53440084  0.17787376  0.24175369  1.          0.63076335
   0.97482399  0.38433278  0.35379634  0.49820428]]</t>
  </si>
  <si>
    <t>[[ 1.88303514  8.0466415  14.54704811  7.84639978  1.67506806 -7.9598682
   6.55295087 -5.1166889   0.81837219 10.31417441]
 [ 1.          1.          0.45589294  0.49381893  1.          0.42084006
   1.          0.87197374  0.50136239  1.        ]]</t>
  </si>
  <si>
    <t>[[ 1.30585186 -1.82231862 -2.32135395  0.09874271 -3.44402851  0.08906553
  -1.24337411  1.50482671  2.73637724 -4.57228724]
 [ 0.40465626  0.28989626  0.84229883  0.63065392  0.80079929  1.
   1.          0.66973128  0.73306335  0.44247102]]</t>
  </si>
  <si>
    <t>[[ 2.6365425  -5.84628124  5.93908746 -2.94858395 -3.9556865   5.3876038
  10.16671884 -4.1818562   4.01304744  9.0779627 ]
 [ 0.54706473  0.36722059  0.51826568  0.83926143  0.46271269  0.43281041
   1.          0.43712499  0.82131224  0.18766984]]</t>
  </si>
  <si>
    <t>[[  4.15824632 -10.92373523   6.93893967   8.84549398  -6.76919795
    2.0481852    0.06601397  -6.90352176   9.96288725  11.01399   ]
 [  1.           0.35675822   0.20060734   0.75594792   0.10104869
    1.           0.81076109   0.55359215   0.76362026   0.37297051]]</t>
  </si>
  <si>
    <t>[[-0.11601106  1.41830826 -4.1153224   1.23110622  0.83153144  0.87272648
  -3.19816881  2.02999098 -3.04327839 -0.02962357]
 [ 0.21625521  0.94557467  0.33830704  0.38838763  0.21347741  0.38976912
   1.          0.44655351  0.48171367  0.62049121]]</t>
  </si>
  <si>
    <t>[[ 0.19994488  3.4220164   0.81718765 -1.05995105 -1.06965119 -0.98868125
   0.2667149   6.06857601  1.80188751  6.63785722]
 [ 0.39704309  0.757378    1.          0.31554298  0.55651962  0.55751891
   0.39876952  0.61303131  1.          0.5128235 ]]</t>
  </si>
  <si>
    <t>[[-2.12626372 -2.13819859  5.23895092 -5.0112485  -1.13292926 -1.32830619
  -0.1714312   0.04009034  9.85070219 11.28536203]
 [ 0.2092825   0.95149561  0.24607623  0.58518863  1.          0.60325243
   0.63161608  0.15818301  0.58928385  0.51634293]]</t>
  </si>
  <si>
    <t>[[-1.0247363  -5.01450795 -1.80763414 -3.28522574 -0.79832832  0.37619083
  -0.24668475  0.80777663  0.37984145  2.00485379]
 [ 0.14682207  0.27941901  0.42959662  0.95689076  0.44995779  1.
   0.45546462  0.77090837  0.58056857  0.87926925]]</t>
  </si>
  <si>
    <t>[[-3.27788743  6.12930497  4.24176093 -7.13655757  0.48863652 -7.7069999
  -2.74759589 -0.05439286 -0.81215676 -5.03749137]
 [ 0.54958995  0.37921996  1.          0.26346261  0.44011421  1.
   0.78649722  1.          0.52209993  0.88367148]]</t>
  </si>
  <si>
    <t>[[ 2.26162012  3.07107722 -0.71473172  7.93217857 -2.43603299  4.02736976
   7.81641783  4.20423413 -7.89340582 -4.85705873]
 [ 0.2856855   1.          0.64211817  0.55263829  1.          1.
   0.59885545  0.27880984  0.55955202  0.15945747]]</t>
  </si>
  <si>
    <t>[[-5.41038595  1.11218901  1.29257878  2.36701968  0.53998926 -1.14061773
   1.06145977 -1.25019893 -0.02959229  5.44567071]
 [ 0.76840178  0.71076782  1.          0.43306756  0.53364224  0.31988714
   1.          0.44039938  0.49978196  1.        ]]</t>
  </si>
  <si>
    <t>[[ 0.00321059  0.21379631 -2.37300511  1.10312561  2.90551535  0.93409695
   2.94649988  2.53821353 -2.66408208 -1.06442569]
 [ 1.          0.14474292  0.610708    1.          0.44360297  0.87623247
   0.90323724  0.22074921  0.30138256  0.63454977]]</t>
  </si>
  <si>
    <t>[[-0.6982341   0.3248005   0.35072858 -0.97139271 -0.54856352  1.0783288
   0.88405271  0.00568808 -0.23038918  0.19835276]
 [ 0.35947529  0.18996244  0.85543636  0.37957833  0.52338994  0.44507235
   0.97931331  0.25261616  0.96197861  0.09784158]]</t>
  </si>
  <si>
    <t>[[ 0.3955398  -8.68357519  0.98607641  5.79902074 -0.11584146  3.91985135
   4.87668579  3.16144297  7.03006678 -3.85347346]
 [ 0.10010907  0.67939878  0.52462894  0.71442787  0.66398418  0.9472331
   0.6919143   0.49129942  0.79886826  0.66208207]]</t>
  </si>
  <si>
    <t>[[ 7.07058493 -0.16953774  1.04338321  4.90066201 -2.06068501 -1.05782369
  -2.88706629  1.41790607  3.00762052 -0.39324338]
 [ 0.16526536  0.28535576  0.36846882  1.          0.34642804  0.51571997
   0.85485817  0.88426238  0.56221864  0.36958553]]</t>
  </si>
  <si>
    <t>[[ 5.7848927   2.20337696 -4.96140064 -4.34680729 -1.73401887  8.03821766
   5.16759837 -2.8022463  -5.10814059  3.21985241]
 [ 0.78183026  0.6542109   1.          0.79975194  0.81701248  0.23174275
   1.          0.9999912   0.41669331  0.44888915]]</t>
  </si>
  <si>
    <t>[[-1.88346166  2.82959901 -3.86024136  6.29967816  6.00642348 -6.16684649
   7.2580875  -0.08074102 -0.27070635  0.09628999]
 [ 0.4277234   1.          0.14520236  0.56034612  1.          1.
   0.69351919  0.91097813  0.27800223  0.29103676]]</t>
  </si>
  <si>
    <t>[[ 0.11332041 -0.96756206 -0.0435551  -0.05174776  1.1300732  -0.26134312
   0.27222618 -1.69129995 -0.16535865 -0.53442809]
 [ 0.9470517   0.40412553  0.38708764  0.37951265  0.33964953  1.
   0.21796617  1.          1.          0.24633084]]</t>
  </si>
  <si>
    <t>[[ 6.044611   -3.32004914  2.90222401  3.30476437  0.0672216  -4.0352011
  -4.25228522  7.90987025  3.79234039  2.06967806]
 [ 0.4792828   0.74498975  0.14141144  0.46618678  0.40087985  0.53024338
   0.67152936  1.          0.2195642   0.64588585]]</t>
  </si>
  <si>
    <t>[[ 0.05983417 -0.71557991  1.07080163  2.36485435  3.23159611  1.06615817
  -1.93450971  1.3285225   2.37311857  1.12770218]
 [ 0.477934    0.23495301  0.63915606  0.23175206  0.71129431  1.
   0.66326045  0.35727562  0.65800668  0.78191087]]</t>
  </si>
  <si>
    <t>[[ 2.57391494 -1.08861404 -0.00986686  4.0760767  -0.60438747  3.36564085
  -2.49860553 -3.86529695  3.95906122 -1.02400161]
 [ 0.15138632  0.73661456  1.          1.          0.4122196   0.56968829
   0.28779081  0.43795076  0.30030053  0.43061364]]</t>
  </si>
  <si>
    <t>[[-2.04507079 -1.02737769  0.6025245   1.86089305 -1.91692748 -1.11583334
   3.43474617 -1.55223622  0.95578373 -1.89357141]
 [ 0.51901685  0.64618279  0.74281363  0.54759014  0.35941109  0.22428727
   0.31560608  0.21268028  0.29206095  0.53766966]]</t>
  </si>
  <si>
    <t>[[ 2.20640406 -0.96403677  0.94653596  0.92237918 -1.05468723 -0.63128698
  -0.13973623  0.014215   -1.38560776  0.27556666]
 [ 0.33639501  1.          0.42603064  1.          0.46543967  0.19585218
   1.          0.70044945  0.64425169  0.23101091]]</t>
  </si>
  <si>
    <t>[[ 6.34846635 -3.2200996  -5.76141347  6.23517603  7.5956094  -8.88792975
  -0.72039814 -0.47678441 -3.02913689  3.09497265]
 [ 0.53054486  0.8277991   0.44472782  0.88671509  1.          0.71132661
   1.          0.74576373  0.34600497  1.        ]]</t>
  </si>
  <si>
    <t>[[ 2.07659911  0.31049208 -0.78233558 -1.72931695  0.89355796  0.13642363
  -2.02390645  0.11517776 -0.8931393   0.90301481]
 [ 0.32523836  0.25512163  0.54536298  0.67963688  0.45168072  0.59588839
   1.          0.48141189  0.35419289  0.75341831]]</t>
  </si>
  <si>
    <t>[[-0.8749428  -3.69721889 -1.67998341 -4.66655902 -0.95799428  1.17951051
   0.1687255   1.92691205  0.05333663  1.33790712]
 [ 0.73722533  1.          0.78086612  0.81739912  0.72272216  0.67276852
   0.70527701  0.91790053  0.15742901  1.        ]]</t>
  </si>
  <si>
    <t>[[-2.10102946  2.28600674 -1.94923084  3.54663241  4.08723391 -1.25790823
  -0.98433806 -1.05878562 -4.96080295 -1.11981404]
 [ 0.41411884  0.62533436  0.79409519  0.49765396  0.847087    0.61435187
   0.71382538  0.79826691  0.20272751  0.73987403]]</t>
  </si>
  <si>
    <t>[[-2.49143594  0.83688269 -1.25914846  1.49683027  1.53197385  0.97912895
   1.06660274  1.25638591 -3.08684974 -3.86496091]
 [ 0.76590616  0.41815278  0.77672806  0.99598605  0.94031444  0.78358153
   0.8392745   0.52437152  0.59958496  0.61475912]]</t>
  </si>
  <si>
    <t>[[ 0.40939134  1.05031891  0.10202126  0.26858604 -0.51786038 -0.55278483
  -1.23015944 -0.38569645 -0.86639176  1.47222088]
 [ 0.63710905  0.45082999  0.48861833  1.          0.58209168  0.46019657
   0.53870865  0.20635276  0.26016968  0.64825984]]</t>
  </si>
  <si>
    <t>[[ 5.11244972 -3.75252189  0.16325882  0.7532959   1.69685411  0.96761842
   0.23096346 -0.01384471  0.78283255  0.08544925]
 [ 0.51251113  0.2636211   0.27383569  0.94199508  0.48822387  0.88004784
   1.          0.6099597   0.83415899  0.98296203]]</t>
  </si>
  <si>
    <t>[[-0.00482184  0.15796418  0.73693708 -0.59166015  1.49994872  0.87384516
   0.59327306  2.20215195 -1.09138333 -4.15273287]
 [ 0.54597636  1.          1.          1.          0.75497551  0.71525874
   0.64752556  0.62714246  0.46963701  0.26875898]]</t>
  </si>
  <si>
    <t>[[-0.95948339  0.42448153  0.20801938 -0.99880909 -0.78032567  0.75960371
   0.99600046  0.11078636  0.93144791  0.55258508]
 [ 1.          1.          0.69960684  0.43910461  0.44153849  0.23342433
   0.30729082  0.61343211  0.17638243  0.19087035]]</t>
  </si>
  <si>
    <t>[[-1.87337711 -1.79470206 -3.17560271  0.31773019  0.80772024  2.06826011
   0.66109538 -2.61736412  0.17312347 -2.81357807]
 [ 0.18075813  0.46750465  1.          0.9544423   0.47389353  1.
   1.          0.82920345  0.38831795  0.37965042]]</t>
  </si>
  <si>
    <t>[[-1.94896843  1.16708098  0.87745808  0.70415735  1.12222022  1.06881872
  -0.52679176 -0.0147629  -0.17120126 -0.06371077]
 [ 0.84828534  1.          1.          0.31594521  0.37140304  0.27791536
   0.56601031  0.33763217  0.83041142  0.22125525]]</t>
  </si>
  <si>
    <t>[[ 2.01320158 -1.77982623  2.03683078 -0.33398279 -1.10868761  1.14525065
   0.86043884  0.82072905  3.27542861 -2.91032305]
 [ 0.54459587  0.79046888  0.2655079   0.79762679  0.59690501  0.68530458
   0.65447847  0.17653493  0.83353104  1.        ]]</t>
  </si>
  <si>
    <t>[[-9.10633261 -3.84722018  7.13241149  3.07364754 -3.05328164 -6.18484542
   4.95021597  6.37466695  0.19141457 -8.29378244]
 [ 0.51322923  0.63616142  0.32942617  0.43110221  0.36498121  0.40651148
   1.          0.82097458  0.80194164  0.59009293]]</t>
  </si>
  <si>
    <t>[[-1.10133264  4.10336801  0.00473529 -3.28988393  0.92953399  1.16019848
   1.32410325  0.30609884  3.12817685 -1.38614925]
 [ 0.91741062  0.47910624  1.          0.42422154  0.64210097  0.19367381
   0.58194368  0.587965    1.          0.43033874]]</t>
  </si>
  <si>
    <t>[[ 0.71807647  0.85567213 -1.46185333  1.92999784 -0.47828402 -0.1100043
   0.68344911  0.06346943  0.98410806  1.17004791]
 [ 0.47379203  0.41405819  1.          0.32535923  0.9615556   0.76862813
   0.93815464  1.          0.82884882  0.16231514]]</t>
  </si>
  <si>
    <t>[[ 0.34575874 -0.03475606 -2.35280488 -0.90085592 -4.19322952  1.79389031
  -0.08744224  1.78919052  3.40258034 -4.89530222]
 [ 1.          0.97393574  0.64591766  0.2528194   0.32853495  0.34983175
   0.89053458  0.73053501  0.49493523  0.16469128]]</t>
  </si>
  <si>
    <t>[[-6.88461953 -2.69894409 -3.12617955 -4.90861962 -0.94051077 -4.24077562
   0.96980372 -4.41711338 -5.14726851 -7.08518723]
 [ 0.237624    0.6783796   0.84971906  0.49777214  0.44326862  0.59549182
   0.51908821  0.44932947  0.23850298  0.26115011]]</t>
  </si>
  <si>
    <t>[[-1.09773657  3.80234337  0.3061331  -1.26142049 -2.11013756 -1.94215333
  -0.23977898  7.03740853  3.77899863  5.97470442]
 [ 1.          1.          0.63345405  0.88248833  0.46563692  0.82692877
   0.60592455  1.          0.79465856  1.        ]]</t>
  </si>
  <si>
    <t>[[ 0.93004808 -0.38244356  0.73839534  2.38342753  1.7534642   2.9799647
  -2.040224    0.93554186  3.34013741  0.94299691]
 [ 0.74610712  0.52254968  0.61685847  0.31178723  1.          0.91939554
   1.          0.16654088  0.57684355  0.99030085]]</t>
  </si>
  <si>
    <t>[[ 0.97165426 -1.20369135  0.97712331  4.90115845 -1.16451811  3.04650432
  -2.27432612 -4.98870258  4.14864165 -0.61764775]
 [ 0.73099155  0.40900468  0.75305917  0.59382639  1.          1.
   0.41796633  0.54931885  0.1240752   0.74425122]]</t>
  </si>
  <si>
    <t>[[-7.19940927 -5.06667655 -1.14780783 -0.57290031  6.46374547 -4.99139061
   1.21034533 -2.58473271  0.01325809  3.12978357]
 [ 0.82941168  0.84909039  0.27427162  0.70384617  0.69028413  0.59170901
   1.          0.3507379   0.49725747  0.1391521 ]]</t>
  </si>
  <si>
    <t>[[ 6.82605055 -4.86290222 -5.95672394  5.6850863   7.91779716 -8.9135105
  -0.4978908   0.80833562 -3.19988628  5.11148747]
 [ 0.88772171  1.          0.54910926  0.39288224  1.          0.59916883
   0.30657484  0.32294232  0.15288663  0.40102346]]</t>
  </si>
  <si>
    <t>[[ 0.812928    0.56476284 -1.43047457 -1.36799415  0.15860218  0.25084029
  -1.60850306  0.87454718 -0.70399148  0.76305765]
 [ 0.91709925  0.76949749  1.          0.9992418   1.          0.32058841
   1.          0.30940292  0.25133081  0.20231089]]</t>
  </si>
  <si>
    <t>[[-1.44417499  3.04551734 -0.05671917  3.33592712  3.91987101 -0.10957529
  -0.63964392 -2.4806779  -3.90228584 -1.8202435 ]
 [ 0.39911603  0.83447419  0.86578751  0.48144267  0.160755    0.50442932
   0.87045697  1.          0.57792102  0.43275319]]</t>
  </si>
  <si>
    <t>[[ 8.35431384  4.41492348  4.89628335 -8.90585948  9.21020851  2.77356436
   5.8876862   3.00618883  0.97727591 -8.85674606]
 [ 0.70387286  0.59209203  0.34872732  1.          0.29721402  0.44660703
   1.          0.47103257  0.57600568  0.46067732]]</t>
  </si>
  <si>
    <t>[[-6.29988281  1.13766945  0.44570048  2.99218781  1.07412088 -1.77901549
   2.41762471 -1.13392296  1.09155636  5.78676835]
 [ 0.44883692  0.27668435  1.          0.90988307  0.67856982  0.42112141
   0.59389571  0.98625826  1.          0.70419618]]</t>
  </si>
  <si>
    <t>[[ 3.85221429 16.10504637 -2.38924267 -3.87635727 -5.20762916  8.03234168
   3.6843098  -2.17943732  4.40188617 -1.98307135]
 [ 0.45732162  0.79866987  0.1826385   0.14847775  0.70355874  0.85763953
   0.51211754  0.81662286  0.55091366  0.51144546]]</t>
  </si>
  <si>
    <t>[[-0.65202732  2.04279002 -0.03578389  0.96474889 -0.33151913 -0.48557256
  -0.65097966 -0.88113901 -1.89516492 -0.0526874 ]
 [ 1.          0.49554653  0.62348563  0.74333546  0.17217363  0.13421518
   0.6330514   0.249789    0.47932373  0.52915799]]</t>
  </si>
  <si>
    <t>[[ 4.25874198 -3.57752081 -1.78815616  1.11158491  2.53748427  0.47556139
   0.12893299 -0.96348726 -0.13715712 -1.85216773]
 [ 0.98607342  0.49913018  0.97687103  0.48174488  0.64974815  0.79446413
   0.65354949  0.31007613  0.96932635  0.45935095]]</t>
  </si>
  <si>
    <t>[[-3.08340476 -0.78855337 -0.03079222 -0.93086738 -1.86258374  0.80137356
   0.58756864 -0.5704956  -0.91286804  0.66611748]
 [ 1.          0.84207252  1.          0.51490731  1.          0.70481513
   0.72602926  1.          0.9630264   0.79744094]]</t>
  </si>
  <si>
    <t>[[ 0.72916505 -1.36712194 -2.59460336 -2.11668092 -3.24404113  2.06660137
   0.13257843  2.34421795  3.06993942 -4.57313988]
 [ 0.31613044  0.42944303  0.66503625  0.87085983  0.36899534  0.18112826
   0.50059504  0.45301563  0.44041523  0.41603704]]</t>
  </si>
  <si>
    <t>[[  8.22305294   5.86966567   6.90698406  -2.51399679   0.83949834
   -0.39304916 -10.06340791   2.04667821   4.97845753   4.07027024]
 [  1.           0.78017801   0.15240675   0.1859461    0.29248437
    0.43396173   0.45504498   1.           0.28392023   0.59905235]]</t>
  </si>
  <si>
    <t>[[-1.17709038  0.18469264  1.47447666  0.8776679   4.8662845  -1.27057073
   3.55642872 -1.60691619 -3.31533562 -1.9108021 ]
 [ 1.          0.67299877  0.61318993  1.          0.36892312  0.65158129
   0.13895643  0.12321088  1.          0.49942564]]</t>
  </si>
  <si>
    <t>[[  0.55907584  -1.15972664 -11.88125449   1.7652825   -3.10729479
    1.15447016   6.83945989   6.03964719   3.23246081   6.85927422]
 [  0.78601293   0.70122052   0.79718653   0.54928573   0.9136208
    1.           0.60131053   0.52483226   0.25446924   0.53351482]]</t>
  </si>
  <si>
    <t>[[-6.81134638 -3.08661704 -3.96247853 -5.10058403 -0.12914935 -4.93940528
   0.04534602 -4.75746414 -4.75261859 -7.66061871]
 [ 0.42398211  1.          0.44400637  0.26036832  1.          0.17175821
   1.          0.29233986  0.46966916  0.59445041]]</t>
  </si>
  <si>
    <t>[[-3.67376403 -1.86642235  5.77362913 -3.53729953 -0.72972873 -2.02504164
  -0.05147748  0.14136018  9.12371229 11.92546267]
 [ 0.82506446  0.39180686  0.63595445  1.          0.2323481   0.55960711
   0.48608867  0.39852967  0.536632    0.48336012]]</t>
  </si>
  <si>
    <t>[[-5.50146889 -5.63948604 -0.77733574 -1.32321283  6.31055891 -6.00112581
   0.71897527 -1.98830695  0.35227284  2.63191949]
 [ 1.          1.          0.89965029  0.44833118  0.47703712  0.67433856
   0.93599519  0.38522722  0.43647348  0.31024281]]</t>
  </si>
  <si>
    <t>[[ 2.23493009 -0.08436787 -1.51548605 -1.89778725  0.02345893  0.12279317
  -1.43892238  0.59367269 -0.65381298  0.7228672 ]
 [ 0.338809    0.21162658  0.30305665  1.          0.28521957  0.53937252
   0.34515607  1.          0.82525438  0.61034135]]</t>
  </si>
  <si>
    <t>[[ 8.86848255  3.38678682  6.00273126 -6.95121198  8.90892532  1.62100726
   7.6235896   2.52161175  1.14145788 -8.0094067 ]
 [ 0.19295352  1.          1.          0.93072998  0.93816674  0.6577437
   0.40294235  0.56307999  0.60276208  1.        ]]</t>
  </si>
  <si>
    <t>[[ 0.10945692  0.27394153  0.57022287  0.94693582 -0.85714283 -0.76413691
   0.18038321 -0.11348784  0.17605482  0.11389814]
 [ 1.          1.          0.18644063  1.          0.40221605  1.
   0.2989441   0.58410316  1.          0.53436726]]</t>
  </si>
  <si>
    <t>[[ 3.01499405 17.36801827 -0.67168441 -4.8625839  -5.10441507  9.01757662
   3.97161311 -5.10105391  5.87938756 -0.94966323]
 [ 0.63962825  0.33548096  0.48085642  0.61863926  0.32436234  0.49776594
   0.54133011  0.62506401  0.13069044  0.16031676]]</t>
  </si>
  <si>
    <t>[[-4.7625498   0.31299181 -1.58752028 -4.03273736 -1.02254369 -5.05235291
   3.62914168  8.02777143 -0.04628693  3.02566091]
 [ 0.70748367  0.5402693   0.43241872  1.          0.45662454  0.53428432
   0.43040839  0.71059497  1.          0.71005218]]</t>
  </si>
  <si>
    <t>[[ 0.30793118  0.06947242  1.08455668  2.42635156  5.86437014  0.62584376
   0.71015405 -1.96170968  4.0310952  -3.51963385]
 [ 0.68386573  1.          0.51168311  0.67450927  0.83901896  0.2265533
   1.          0.6850088   0.27211481  0.38117178]]</t>
  </si>
  <si>
    <t>[[ 0.42888923  0.00652081  2.46379754  2.12379981 -2.64869626  1.66346967
  -1.3843899   0.14748988  0.45068867 -3.05917009]
 [ 0.66852985  0.27646003  0.49883782  0.46748268  0.50008005  0.98484112
   0.29937595  0.23570435  0.65901604  0.35768362]]</t>
  </si>
  <si>
    <t>[[ 4.85248122  1.28984308 -0.79196246 -1.0327742   0.9093788   0.86806379
  -0.91953186 -3.03098285  0.60790344 -0.27387052]
 [ 0.55611948  0.44417186  0.60176208  0.69085794  1.          1.
   0.84996264  0.26570933  0.21391657  1.        ]]</t>
  </si>
  <si>
    <t>[[-0.18398129  0.25408107  1.7464398  -0.46901197 -0.91134548  0.14882057
   0.1005411   0.26356483  0.86381359  0.43577486]
 [ 0.9102575   0.20957992  0.12754814  0.56419188  0.71690368  0.92170434
   0.92990199  0.55304951  0.65221608  0.5483264 ]]</t>
  </si>
  <si>
    <t>[[-0.94147932 -5.32997019  6.68537203  0.14213746 -4.10587622 -1.14854056
   1.4412457  -5.22213974 -3.92315063  0.09073987]
 [ 0.9367744   1.          0.51554508  0.43137076  0.99137737  0.23865396
   0.39816621  0.39929567  0.6212835   0.65904935]]</t>
  </si>
  <si>
    <t>[[ 0.15786907 -2.24447103  3.09476593 -5.02413373  2.75790272  4.03444124
   0.0714591   1.74879197 -5.27719483 -1.80067672]
 [ 1.          0.46062195  0.87517498  1.          0.29311819  1.
   1.          0.18715599  0.2113077   0.49717473]]</t>
  </si>
  <si>
    <t>[[-9.58451013 -3.0207993   5.93030576  2.03764695 -3.6902346  -4.94728433
   3.15849771  9.26728218  0.22887407 -8.99324694]
 [ 1.          0.72014031  0.92704596  0.4438513   0.52392863  0.77835543
   0.85922497  0.78555233  0.46685928  0.34548585]]</t>
  </si>
  <si>
    <t>[[ 1.04246102 -1.54570187 -2.9187934  -2.37035256 -3.958229    2.12098804
  -0.95023563  1.78100622  2.99761339 -5.14867143]
 [ 0.09284531  0.62796131  0.5703025   0.50680448  0.37387697  0.21794722
   0.51292364  1.          0.57264079  0.5116063 ]]</t>
  </si>
  <si>
    <t>[[  9.94340548   6.42863575   3.93766637  -2.76477366   1.3535429
   -0.27950237 -10.08765453   1.99352893   5.11325789   3.89286983]
 [  0.47393115   0.44132261   1.           0.16796024   0.14830596
    0.89762058   0.80689418   0.55600574   0.59408813   0.17696763]]</t>
  </si>
  <si>
    <t>[[-0.92275294  1.45791347  1.41198397  0.05202522  4.55485766 -1.17708456
   3.22874413 -2.35696453 -3.88976858 -2.1465837 ]
 [ 0.97644542  1.          0.46234954  0.5113002   0.65576041  0.79143797
   0.77337898  0.64483777  0.6831959   1.        ]]</t>
  </si>
  <si>
    <t>[[  1.32811784  -1.61417173 -11.76153044   1.94853445  -2.09889566
    1.77189704   8.15166506   5.87349965   4.09273229   5.95201399]
 [  0.19423741   0.57762125   1.           0.67124908   0.98731038
    0.45365927   0.74139959   0.66497663   0.93115644   0.73791481]]</t>
  </si>
  <si>
    <t>[[-8.98887109 -2.22341412 -4.01356392  3.76161884 -6.2954577   9.72715494
  -1.99979562 -4.48914335  5.92851944  1.76345794]
 [ 0.92122218  0.43777754  0.20419618  0.60086721  0.93780132  0.9519201
   0.11263771  1.          1.          0.10674424]]</t>
  </si>
  <si>
    <t>[[-1.89513841  3.01251224 -3.66232587  5.14638619  6.75684717 -5.87094508
   8.5455158   0.94457158 -0.03986168 -0.10606332]
 [ 0.36826198  1.          0.27955979  0.27833133  0.7995389   0.76990326
   0.44492945  0.31796111  0.37566395  0.88488973]]</t>
  </si>
  <si>
    <t>[[ 1.92581934 -1.061496    1.90028738 -0.90684588 -1.31652079 -1.21294758
   0.63495206  0.09140831 -0.07386639  0.83361601]
 [ 0.20363713  1.          0.14669903  0.29630838  0.52417535  0.24957946
   0.23783185  0.24730683  0.65330293  0.3885483 ]]</t>
  </si>
  <si>
    <t>[[ 6.2893527  -0.78524276 -9.73115666  5.85338498  6.23402391 -8.90644359
   1.83919822  0.7017141  -3.99393232  4.86236026]
 [ 0.60752692  1.          0.37726444  1.          1.          0.53844113
   0.26026989  0.14355587  0.51550199  1.        ]]</t>
  </si>
  <si>
    <t>[[ 1.88769837 -2.9226661   2.92367294  4.08982777  0.7843621   0.17189335
  -1.14358931  3.03596168  4.63563195  0.07165508]
 [ 0.12566991  0.14968572  0.62039484  0.2915107   0.58347324  1.
   0.85947989  0.48611222  1.          1.        ]]</t>
  </si>
  <si>
    <t>[[ 1.95249574 -4.7548842   0.80994948 -2.13811821 -2.18493962  1.65228899
   4.2843758   7.62177748  3.48531266 -2.82498206]
 [ 0.99226744  0.54397913  0.55069992  1.          0.30937846  0.22733977
   1.          1.          0.54711445  0.7629179 ]]</t>
  </si>
  <si>
    <t>[[-6.19990533  0.18618589  2.00651565  0.927421    0.74369608 -1.46195391
   2.75905182 -1.58379413 -0.2195458   6.23864432]
 [ 1.          0.70795019  0.33285386  0.75760339  0.37913676  1.
   0.47779049  0.53324493  0.30062871  1.        ]]</t>
  </si>
  <si>
    <t>[[-0.92371773  2.1426258   0.91014387  1.09038961  0.30781912 -0.3947882
  -0.63354764 -0.18757956 -1.10302376  1.7272542 ]
 [ 0.7328464   0.85956729  0.89635944  0.67490011  0.25523123  0.75997513
   0.70787866  0.20993683  0.52655019  0.30862585]]</t>
  </si>
  <si>
    <t>[[ 0.09511137  0.15497116 -3.82332221 -0.91700066  0.88020031 -0.74587032
   2.04433677 -1.9188723   3.38574381  0.47088765]
 [ 1.          0.06348457  0.53030994  0.48174565  0.78673059  0.52856849
   0.27787214  0.82547071  0.21830479  0.52466515]]</t>
  </si>
  <si>
    <t>[[ 3.98337142  1.076573   -1.03397403 -0.49087794  2.06284674  2.32351895
  -0.20156948 -2.97982257  0.46267602  1.13887472]
 [ 0.45930673  0.49717901  0.88649577  0.18282228  1.          1.
   1.          1.          0.26240151  0.93365565]]</t>
  </si>
  <si>
    <t>[[ 4.47438629 -3.38047029 -0.75213706  1.66846501  3.08814943 -0.20732214
   0.05154902 -1.80163746 -0.84921708  0.42480686]
 [ 0.98304172  0.59167648  1.          0.50898371  0.47820259  0.44405692
   0.6262867   1.          0.4813489   1.        ]]</t>
  </si>
  <si>
    <t>[[ 0.71214073 -5.13631453  0.78831036  1.83581189  8.11863804 -2.26097518
   0.30110978 -2.033354   -1.18466076  0.73050244]
 [ 0.54804402  0.50568196  0.34653091  0.54435189  1.          0.57499024
   1.          0.37875888  0.45047205  0.83618021]]</t>
  </si>
  <si>
    <t>[[ 0.09193838  0.1206431  -0.78923614 -1.65960703  0.11421426 -1.84627757
  -0.98470653 -4.72892283 -1.92946493 -2.5340147 ]
 [ 0.83424346  0.22387566  0.47183508  0.59665976  0.40667996  1.
   0.2263131   0.82442889  0.52072201  0.47612505]]</t>
  </si>
  <si>
    <t>[[ 1.79486649  1.02416968  1.07167047  0.07052197 -1.37754537  0.07342826
   0.01473108 -0.48838517  1.04639168  0.10216598]
 [ 0.75616     0.24194305  0.51755623  0.53839551  0.41305124  1.
   1.          0.53825409  0.90779184  0.67020648]]</t>
  </si>
  <si>
    <t>[[-0.03240281  0.82028169  2.02698193 -0.78535089 -1.36726902  0.16665121
   1.24765547  0.03733472 -0.00645658  0.12458797]
 [ 0.61982353  0.63579693  0.48690661  0.1277722   0.52290287  0.97022493
   1.          0.59270375  1.          0.19985569]]</t>
  </si>
  <si>
    <t>[[-1.70326175 -1.0331767  -2.90349276  0.79281898  1.92389639  3.486726
  -1.19239985 -2.84378427  0.48872381 -0.91080118]
 [ 0.11368401  0.84004314  0.16766971  0.63697666  0.48624944  0.33137242
   0.81583976  0.52958014  0.84482826  0.60230476]]</t>
  </si>
  <si>
    <t>[[-0.31406498  5.07338662  0.0170519  -3.04038211  0.04195979  1.06932768
   0.81035991  1.45303724  3.93819168 -0.29190989]
 [ 1.          0.29340811  0.52550481  1.          1.          0.41715775
   0.66223482  0.64129667  1.          0.63680866]]</t>
  </si>
  <si>
    <t>[[ 0.00902454 -7.87565501  0.37575284  7.22119056 -0.05957028  4.56633323
   4.27955573  2.90764142  6.10863643 -3.25608058]
 [ 0.49814337  0.56092075  0.56486364  0.37152311  0.6483521   0.25507735
   1.          0.25690532  1.          0.17578179]]</t>
  </si>
  <si>
    <t>[[-0.37090189  1.65955736  1.69463607 -2.34663917  2.6942422  -2.02607321
   2.91501621 -0.84829619 -4.9663642  -3.20834774]
 [ 0.38108686  0.52455282  0.86998568  0.93702622  1.          0.86259533
   0.97312681  0.46790077  0.8670376   1.        ]]</t>
  </si>
  <si>
    <t>[[ 6.98000441  1.10721573 -0.03060747  4.85178359 -1.15397583 -2.94874971
  -4.70231832  1.9761378   2.11021085 -0.94331204]
 [ 0.61846627  0.57852878  0.958354    0.60288943  1.          0.60458775
   1.          0.88814181  1.          0.73581713]]</t>
  </si>
  <si>
    <t>[[  1.54307206  -2.16871621 -12.24385563   1.40761715  -2.80870053
    0.89160611   6.08320533   6.12242988   3.0685189    5.5808612 ]
 [  1.           0.23468631   0.41413226   0.99813482   0.66449894
    0.35772007   1.           0.9284492    0.75850237   1.        ]]</t>
  </si>
  <si>
    <t>[[-1.68509791  1.88997701 -4.1042692   5.15253511  6.90055673 -5.77548965
   8.66472825  1.01599786 -0.52579839 -0.15095492]
 [ 1.          0.51619328  0.24793119  0.91925811  0.14339444  0.62463026
   0.59536708  0.54015131  0.50926006  0.35557008]]</t>
  </si>
  <si>
    <t>[[-0.50744921 -0.42572595 -0.85060243  0.12623522  1.28883474 -0.68792155
   0.17841444 -0.09508352  1.23816498 -0.85364501]
 [ 1.          0.5595338   0.13872434  0.16809786  0.65203384  0.54060309
   0.22503688  0.9499375   0.23234716  0.32448533]]</t>
  </si>
  <si>
    <t>[[ 6.28385336 -1.02828724  2.17885651  1.88161529 -0.5406254  -4.81988941
  -4.65246932  7.92077598  3.20193035  2.65375182]
 [ 1.          1.          0.75390307  0.31835475  0.38658825  0.3695869
   0.69468811  0.78333726  1.          0.27513152]]</t>
  </si>
  <si>
    <t>[[-0.25497704  2.14799924  1.70895494 -1.66929519  2.88191716  3.01808395
   2.96942737 -0.13092737  4.2026133   2.7281473 ]
 [ 0.53630417  1.          0.34155693  0.47918833  0.34011997  0.35785982
   0.74277298  0.48922894  1.          0.97999109]]</t>
  </si>
  <si>
    <t>[[ 2.18823427 -1.69653581  0.86269747  3.71418107 -1.24899935  3.08507771
  -2.3369269  -4.59578105  4.07849851 -0.52765395]
 [ 0.23519984  0.77862848  0.4000719   0.18736187  0.48413055  0.70984213
   0.38738548  0.44348682  0.5580347   0.23994136]]</t>
  </si>
  <si>
    <t>[[-0.2155891   0.68432106  0.68583368  0.94784738  1.81193907 -1.073317
   0.11726235  1.99148536  1.23449713  0.72173247]
 [ 0.57701195  0.45817984  1.          0.29449027  0.58129622  0.44318267
   0.46115636  0.76250709  0.342686    0.46802424]]</t>
  </si>
  <si>
    <t>[[-6.95787735 -7.23617019 -0.86058619 -2.29436963  6.05320146 -5.32442105
   1.82437174 -2.03378791  1.12551495  2.59460043]
 [ 0.36473038  1.          0.42907093  1.          0.87796236  0.46924831
   0.15231889  0.21186402  0.20880176  1.        ]]</t>
  </si>
  <si>
    <t>[[ 1.15693735 -2.87840547  1.3984858   2.9960304  -0.97917662 -1.88465341
  -2.40880951  3.84891043  4.1917116   0.33248024]
 [ 0.64978186  1.          1.          1.          1.          1.
   0.70406706  0.43931785  1.          0.67802814]]</t>
  </si>
  <si>
    <t>[[ 9.09135259  4.98073419  5.32896097 -9.02877418  8.93098371  2.11424802
   6.01713018  3.34997657  2.36472302 -9.06362671]
 [ 0.4305181   0.39920312  0.34889617  0.4474019   0.91172088  0.41917258
   1.          1.          1.          1.        ]]</t>
  </si>
  <si>
    <t>[[-0.94165892 -0.1256345   0.82432056  5.13352681 -1.23550615  1.70043359
   1.95174129  0.71062317  5.10097163 -1.38638087]
 [ 0.35195856  0.25390777  0.72457671  0.9356319   1.          0.38926102
   0.77643057  0.19266301  0.52812225  0.71969603]]</t>
  </si>
  <si>
    <t>[[ 1.24172027 -7.06450502  4.96356164  3.2865233   0.67581607 -2.881314
   0.94010664 -4.55046544  6.39702072 -1.96303651]
 [ 0.36667322  0.99876504  0.12029742  0.68017267  0.28584697  0.33556098
   0.25764608  1.          0.5402257   0.57975579]]</t>
  </si>
  <si>
    <t>[[-0.14926529 -0.10836459 -4.00990069 -0.53129635 -1.00282467 -0.95840872
   2.39170334 -0.7769065   3.86963984  1.18157121]
 [ 1.          0.61343515  1.          0.42950263  1.          0.94462174
   0.20482007  1.          0.68329586  0.59004916]]</t>
  </si>
  <si>
    <t>[[ 0.29151063 -4.24534422 -0.47669164  1.9024968   8.26851025 -2.9257876
   0.17844635 -2.06934744 -0.60603741  1.93120034]
 [ 0.71931417  0.43456167  0.61731697  0.38060396  1.          0.62055475
   1.          0.6665427   0.46549662  0.91920446]]</t>
  </si>
  <si>
    <t>[[ 0.10363966  0.28024152 -0.2595577  -0.88818191  0.05035817  0.41350364
  -0.09773475 -1.79512745 -0.20526567  0.40640911]
 [ 0.37341922  1.          0.86893162  0.35316122  0.87407951  0.62992638
   0.11205496  0.54843763  0.92386479  1.        ]]</t>
  </si>
  <si>
    <t>[[ 0.47364177  1.06544073  1.22053889 -0.02702939 -0.0424117   1.38120814
   0.39934312  1.01453042  1.70877782  0.99341413]
 [ 0.78556498  0.13936534  0.87757736  0.5198079   0.40174344  0.31292166
   0.61306256  0.36398902  0.83879354  1.        ]]</t>
  </si>
  <si>
    <t>[[ 1.87016301 -6.61401648  5.55807317  0.05447665 -4.16656717 -3.0658735
   6.92486082  2.89372711 -2.98665448  0.27095587]
 [ 0.18872528  0.84499545  0.49755351  0.29545219  0.44439919  0.94360677
   0.38860501  0.71594168  0.81199681  1.        ]]</t>
  </si>
  <si>
    <t>[[-1.05998376 -1.12118102 -0.01697263  0.41365856 -0.22325221 -0.19689621
   1.30384335 -0.29736063  0.11356605 -0.94306293]
 [ 0.27017616  0.58547818  0.56807994  1.          0.85708943  0.75448724
   0.62524136  0.24216837  0.32399899  0.51117428]]</t>
  </si>
  <si>
    <t>[[-2.68626213 -0.69347373  0.14033983 -0.48123001 -1.13657131  0.00822461
   1.28227727 -1.83844564 -1.35171574  0.01820015]
 [ 0.93122917  0.33933284  0.15395498  0.92471307  0.19212165  0.33921623
   0.37747454  0.60147422  0.68225422  0.41969588]]</t>
  </si>
  <si>
    <t>[[ 10.13848099   5.99879648   5.45984974  -2.89508043   1.0932569
   -1.15839313 -10.37638444   1.30879046   5.01016755   5.01485391]
 [  1.           0.24489297   0.76658018   0.30307564   0.25120946
    0.40114033   0.13321842   0.28474468   1.           1.        ]]</t>
  </si>
  <si>
    <t>[[-1.79488784  0.94008154  0.92143757 -0.25581056  0.91540514  0.53713748
   0.26755468 -0.51544662 -1.01668636  0.76486138]
 [ 0.34460885  0.49367077  0.67004434  0.77550774  0.17282829  0.26106399
   0.26614822  0.51312805  0.67508636  0.72462268]]</t>
  </si>
  <si>
    <t>[[-2.06053222  1.69501886 -2.82924157  6.10333865  6.64278475 -6.0191568
   9.04484132  2.02823601 -0.85443707 -0.65081333]
 [ 0.33205132  0.69920468  0.30769062  0.52581176  1.          0.5392047
   0.40258509  0.31210482  0.48281061  1.        ]]</t>
  </si>
  <si>
    <t>[[-1.65662167  2.18054519  1.46427454 -1.97794856  3.81162669  1.75601421
   1.85023349  0.41668495  2.85497482  3.6171919 ]
 [ 0.32045621  0.53347326  0.37666818  1.          0.33835032  1.
   0.14714618  0.21974561  1.          0.5280731 ]]</t>
  </si>
  <si>
    <t>[[ 1.98643699 -1.15782145  1.84053443  3.92281826 -1.86747111  4.08870032
  -3.1863779  -3.79621861  4.78538071 -0.5143381 ]
 [ 0.83817856  0.55783752  1.          0.75986601  0.60072715  0.24323812
   0.71634976  0.67972225  0.66187785  0.64937985]]</t>
  </si>
  <si>
    <t>[[ 0.10709555  0.34325227 -1.89743203  1.15310376  1.05035421 -2.63095699
   0.01240145  0.34416428 -0.02909353 -0.17192925]
 [ 0.46035157  0.40242432  0.8863178   0.2976111   0.4558336   0.944706
   0.38455131  0.87989054  0.50616444  0.34723589]]</t>
  </si>
  <si>
    <t>[[-2.23964678e+00  4.00398060e+00 -7.37805056e-01 -1.00826613e+00
  -1.58577685e+00  6.56316881e-01 -1.98110258e-01  3.93335133e+00
   1.10109598e-03  1.65223711e+00]
 [ 1.00000000e+00  5.86595720e-01  3.38291915e-01  1.79219372e-01
   2.60097819e-01  7.10740585e-01  1.00000000e+00  1.00000000e+00
   1.00000000e+00  1.00000000e+00]]</t>
  </si>
  <si>
    <t>[[ 3.05040607 -5.64811849 -0.4665606  -2.05798359 -1.8238831   0.98660038
   5.03656941  7.53335317  2.9031382  -4.78554324]
 [ 0.58648594  0.20639683  1.          0.30548278  0.79865024  0.61373094
   0.46863954  1.          0.55915459  0.57079745]]</t>
  </si>
  <si>
    <t>[[ 1.7632954  -7.93562844  4.85143791  3.07558854  0.98801591 -2.45978061
   0.77063257 -5.05331812  6.78899804 -1.98680744]
 [ 0.15872332  0.52115938  0.21968159  0.51840913  0.20536779  0.57549987
   0.19438827  0.99407691  1.          0.72024808]]</t>
  </si>
  <si>
    <t>[[-0.06252237  0.74827079  0.83216258  0.56616547 -0.25502673  0.05286429
  -1.16365683 -1.13572161 -1.154135    2.83396572]
 [ 0.30617681  1.          0.63055954  1.          0.40342322  0.3093025
   0.70290406  0.2515632   0.28959524  1.        ]]</t>
  </si>
  <si>
    <t>[[ 0.96884097  1.0134803  -5.01190353 -0.21149158  0.47435653 -0.83329258
   1.11190198 -2.65059762  2.92099286  0.97578078]
 [ 0.72177834  0.29896309  0.74618883  0.82000392  0.97535229  0.2379864
   1.          0.23125274  1.          0.75575091]]</t>
  </si>
  <si>
    <t>[[-0.01471433 -3.99845873  0.92674022  2.31667844  8.42762857 -3.84772683
  -0.7756632  -2.94536412  0.13216692  1.90553421]
 [ 1.          1.          0.71255853  0.63338983  1.          0.55495619
   0.44194354  0.44771334  0.35476666  0.37831087]]</t>
  </si>
  <si>
    <t>[[-1.7510313  -1.80031614 -2.95098715  2.01340695  2.53246454  3.81379194
   0.11331127 -0.80209948  0.05624916 -1.83663262]
 [ 0.39814507  0.82499059  0.09896974  0.99081007  0.52633603  0.30876317
   0.37935693  1.          1.          0.50994114]]</t>
  </si>
  <si>
    <t>[[10.97313617 -1.8077485  -8.8757232  -3.95485529  2.40458786  4.85553805
  -2.06558073  5.89002902  6.21333805  3.33471703]
 [ 0.29861991  1.          0.45763796  1.          1.          1.
   0.72018107  0.23621509  0.64657921  0.51357309]]</t>
  </si>
  <si>
    <t>[[-8.95022516 -3.42738927  6.41960921  2.1183568  -3.70753254 -5.98912913
   2.76255418  8.75095556  1.02055239 -8.77467179]
 [ 0.9268649   0.26966967  1.          0.45653876  0.49663961  0.4225717
   1.          1.          0.60804805  0.21445544]]</t>
  </si>
  <si>
    <t>[[ 0.72600558 -2.76647238 -4.01947944 -1.78447547 -3.37636754  1.83242911
  -0.40359555  2.71978537  2.74763791 -5.12877351]
 [ 0.43053727  0.87020615  0.36400816  1.          0.46754894  0.19870059
   0.71445315  0.56759103  1.          0.86977306]]</t>
  </si>
  <si>
    <t>[[ 6.97329658 -0.29978896 -0.14870517  5.99065692 -1.96428061 -2.69160416
  -3.24830385  1.07313321  1.15399625  0.93296042]
 [ 0.21545589  0.43179697  0.98567475  0.22580229  0.79580094  0.31192229
   0.43762713  0.26317605  1.          0.49703347]]</t>
  </si>
  <si>
    <t>[[-9.11252757 -3.07334167 -3.96604346  4.97252179 -5.67184869 10.90919716
  -2.35815685 -5.00353136  5.84766916  3.09284053]
 [ 1.          0.75010795  0.20809894  0.90325761  1.          0.61093187
   0.78425092  0.20585836  0.85963531  0.20740837]]</t>
  </si>
  <si>
    <t>[[-1.04824112  6.1610254   1.61469864 -1.01682758 -0.85054631 -0.91500301
  -0.10432205  6.08031298  4.68628494  4.76417274]
 [ 0.57243525  0.73649096  1.          1.          0.6287723   0.20078206
   0.63087624  0.83527658  0.4828192   0.71286601]]</t>
  </si>
  <si>
    <t>[[-2.10493328  1.0818275   0.98764525 -1.10864465  3.86567517  2.3328573
   1.76455879  0.8605442   4.07148235  4.68048793]
 [ 0.55761899  0.70101314  0.76839926  0.28977849  0.52815636  0.63798435
   1.          0.30293891  0.33550118  1.        ]]</t>
  </si>
  <si>
    <t>[[-2.84988156 -3.01587605  5.89298331 -2.8943161  -1.07051857 -3.25464223
   0.58622271 -0.05488945  9.84389698 11.68380119]
 [ 0.19195528  1.          0.38262931  0.83605514  0.77581481  0.1790456
   0.82413006  0.78852485  0.64092031  0.71781965]]</t>
  </si>
  <si>
    <t>[[ 1.14516554 -2.54463894  1.06287458  0.00293548 -2.23231928 -0.39278574
   0.08410324 -0.12631501 -1.04050766  1.20212589]
 [ 0.88082055  0.32679591  0.10178322  0.57233631  0.54680765  1.
   0.45223373  0.54985075  1.          0.30819154]]</t>
  </si>
  <si>
    <t>[[ 0.77350385  7.0410709   1.92893191 -2.25612279  5.89488133 -0.15507791
   2.03296412  5.06214404 -4.65098676 -4.57222251]
 [ 0.32494619  0.75508701  0.4189541   0.3189874   0.28411992  1.
   1.          0.06009692  0.81741981  1.        ]]</t>
  </si>
  <si>
    <t>[[-2.36999951  4.87747731  2.58005799 -6.20754407  2.44763693 -9.3343521
  -2.91423745  0.96057285 -1.70569307 -4.80403253]
 [ 1.          0.49125739  1.          0.97769098  1.          1.
   1.          0.49965358  0.36488997  1.        ]]</t>
  </si>
  <si>
    <t>[[ 3.17990346 -6.83880615  4.80879756  4.85986393  1.10050538 -3.22074783
   0.24734796 -4.1857991   6.95045089 -1.27664123]
 [ 1.          0.91634356  0.46645053  0.43471919  0.13658872  0.43783285
   0.70957341  0.63881891  0.9877021   0.59433692]]</t>
  </si>
  <si>
    <t>[[ 1.81030983 -0.11383577  1.95955968  2.03473103 -3.97257079  2.77938755
  -1.26907952  2.2824379   0.0991594  -1.73890499]
 [ 0.43326294  0.90011766  0.84861068  0.14572439  0.98587811  0.15720848
   0.34564572  0.65652731  1.          1.        ]]</t>
  </si>
  <si>
    <t>[[-1.03030907  0.28867132 -0.73196927 -4.19329725 -0.26229493 -1.9244209
  -1.91230401 -2.72450703 -1.12417373 -2.3017419 ]
 [ 0.11485441  0.25342772  0.49032818  1.          0.89400107  0.29207459
   0.86113274  1.          1.          0.598254  ]]</t>
  </si>
  <si>
    <t>[[-1.99673028 -2.55671687 -2.86442568  0.53964749  2.64905263  2.0565805
   0.47802412 -1.04762019  0.5393655  -2.13627396]
 [ 0.60906649  0.40300536  0.24020794  0.64652903  0.27784225  0.59946324
   0.4743266   1.          1.          0.45472665]]</t>
  </si>
  <si>
    <t>[[11.81556187 -2.27215838 -8.91929491 -2.11128069  0.86102222  3.9570199
  -3.01686545  4.38098199  7.35013565  3.80201939]
 [ 0.33144235  0.27916908  0.63238305  0.44908048  1.          1.
   0.61544453  0.96510662  0.36371352  0.59260393]]</t>
  </si>
  <si>
    <t>[[ 1.52953639 -6.82060827  6.70739325 -0.16882207 -4.347929   -2.0101339
   4.58021364  1.91192833 -3.80960025  1.16236213]
 [ 0.19583056  0.88933321  0.59886688  0.58228772  0.75238715  0.74458179
   0.89240667  1.          0.87151955  0.9600025 ]]</t>
  </si>
  <si>
    <t>[[-11.93451688  -2.89880442   7.94947074   1.99046628  -2.01199287
   -4.65878543   3.69814364   8.01255761  -0.37534444  -8.16953326]
 [  0.80833269   0.77293766   0.39981922   0.84988638   0.86094666
    0.96590292   0.46783616   0.50790529   0.43563075   0.57451987]]</t>
  </si>
  <si>
    <t>[[-0.87661837  1.14465431 -0.85841102  3.42898188 -0.4147382  -6.02890072
  -3.07904989  5.11551722 -3.63522181  3.43579399]
 [ 0.50039698  0.26649094  1.          1.          0.7712952   0.78114661
   0.41877532  0.83848334  0.20865621  0.69076852]]</t>
  </si>
  <si>
    <t>[[ 9.00805946  5.65835119  6.6858337  -2.16805873  0.63036873 -1.20833534
  -9.58500961  1.26560814  4.91320018  4.87984262]
 [ 1.          0.75061747  0.70665847  0.63589539  0.83941236  0.40175614
   1.          0.28011731  1.          1.        ]]</t>
  </si>
  <si>
    <t>[[  1.04340442  -2.38207224 -10.25792947   0.54968945  -2.56314931
    1.04983782   7.55731258   6.74111153   3.19393976   5.95766824]
 [  0.58870194   0.54595317   1.           1.           1.
    0.75936611   1.           0.76656187   0.83902412   1.        ]]</t>
  </si>
  <si>
    <t>[[-1.04763899 -0.24967655  0.74148567 -0.81550383  1.59615805  1.14095189
   0.10461092 -0.18870222  1.95404186  0.98338051]
 [ 0.95326795  0.4776692   1.          0.26444572  0.19411282  0.26892674
   1.          0.39785548  0.31733546  0.74875777]]</t>
  </si>
  <si>
    <t>[[ 6.14846209 -4.03087824  2.85591085  0.78562542 -0.11553633 -5.05255833
  -4.34456716  8.20432032  3.81667769  4.04461244]
 [ 0.47981251  0.47162819  0.58127598  1.          0.90908239  0.46341737
   0.84155186  0.83435086  0.72067248  0.3647409 ]]</t>
  </si>
  <si>
    <t>[[ 0.99698058  7.35312373  2.45222234 -2.34866064  4.14455645  1.71407079
   2.99373049  3.94300952 -5.3524093  -5.0100747 ]
 [ 0.48887061  0.60718085  0.65680412  0.44753231  0.8201356   0.5550469
   0.2183835   0.81163711  0.71925967  1.        ]]</t>
  </si>
  <si>
    <t>[[ 2.13813121 -2.17528702  2.93207943  3.81619518  0.10932606 -1.43933145
  -1.76302248  2.48534696  4.84890506  1.09942058]
 [ 0.52147697  1.          0.52401337  1.          0.50850739  1.
   0.93260184  0.6798439   0.31426075  0.78141476]]</t>
  </si>
  <si>
    <t>[[ 9.07445152  3.66324346  5.78673788 -9.12551903  9.01947137  1.19858788
   7.62011024  3.29988337  1.84990237 -7.96962249]
 [ 0.36912294  0.57203131  0.2727145   0.74756492  0.52679161  0.53903796
   0.65326234  0.94779561  0.48328335  1.        ]]</t>
  </si>
  <si>
    <t>[[ 2.92311758 -5.81353158 -1.16540449 -0.83864283 -2.00871127  2.61643143
   2.26436698  7.1627472   5.04336231 -5.50353034]
 [ 0.93501753  0.39149555  1.          0.74019738  0.35547206  0.32053023
   1.          0.75842067  0.62722451  0.6359518 ]]</t>
  </si>
  <si>
    <t>[[-1.99423205 -0.10555536  2.2679781   3.81658476 -1.8298543   2.05189832
   0.92979925 -0.63736236  5.74321331 -1.93086571]
 [ 0.81375934  1.          0.35301514  0.71751544  0.82964013  0.17177785
   0.77983146  0.61134938  0.33867726  0.32507939]]</t>
  </si>
  <si>
    <t>[[-5.16879951  1.00475287 -2.83341394 -3.94057753 -0.31408031 -3.88221218
   3.89011273  9.28304084 -2.07642235  2.98667834]
 [ 0.67088266  0.51372908  0.32720264  0.55003045  0.68319553  1.
   0.19690133  0.1997063   0.66754062  1.        ]]</t>
  </si>
  <si>
    <t>[[-3.18478743  1.97801774 -1.57557116 -0.18941319 -0.85359854  1.73021971
   0.21608067 -0.2198666   0.07345516  1.98603155]
 [ 1.          0.60318526  0.16829856  1.          0.34967862  0.51000523
   0.92379348  0.77494808  0.63640286  0.59866033]]</t>
  </si>
  <si>
    <t>[[-1.84628006  6.14917415 -0.13023196 -1.34684546 -1.14032913  8.24062954
  -2.66822555 -4.16247248  1.99298383 -0.64972114]
 [ 1.          0.51742167  0.38951928  1.          0.85416723  1.
   0.4680469   1.          0.60776965  0.33200221]]</t>
  </si>
  <si>
    <t>[[ 0.99599382  0.76073607 -3.22363364 -1.24894303  0.13376975 -0.49988936
   1.23940363 -3.41319121  3.45030884  1.55485146]
 [ 0.38635328  1.          1.          0.83947854  0.36808883  1.
   0.27333745  0.31434787  0.55483474  0.49246005]]</t>
  </si>
  <si>
    <t>[[-1.45957972  1.18903258  4.05604519 -0.8352457   1.04021552  0.31241781
  -1.46675071  3.2115488  -2.08336608 -2.29026348]
 [ 0.30435476  0.5462497   0.25452989  0.26496553  0.63229062  0.47671246
   0.88671666  0.12293093  0.48583642  1.        ]]</t>
  </si>
  <si>
    <t>[[ 2.15126336  0.00471123  1.96460763  0.2322493  -2.11044294 -1.00354513
  -1.8190335  -0.94471482 -0.04565922  0.09693652]
 [ 0.76574695  1.          0.40788938  0.85391002  0.56890646  0.18493507
   1.          0.54962816  0.48447241  0.187764  ]]</t>
  </si>
  <si>
    <t>[[-1.34502595 -2.90226684 -2.74506435  1.50894901  1.0885796   4.10797804
  -0.0747902  -0.75950392  0.10742432 -1.3401753 ]
 [ 0.71689308  0.16979362  0.11717657  0.2591776   0.91328052  1.
   1.          0.93812812  0.23089786  0.54135031]]</t>
  </si>
  <si>
    <t>[[-0.94832684 -2.97740343 -3.06177629 -3.42947538  1.10749783 -0.06130872
   1.21599233 -0.98550538 -2.16865838 -1.58251957]
 [ 0.04089054  0.68997512  1.          0.27081469  0.30867271  1.
   0.21111319  1.          0.84744862  0.88860213]]</t>
  </si>
  <si>
    <t>[[ 1.96802518 -6.65817219  6.61730157 -2.8499583  -3.96628186 -2.25835955
   6.85833937  3.194541   -3.07735262  1.02634015]
 [ 0.33990468  0.57472031  0.93341556  0.66121916  0.43234936  0.39650972
   1.          0.44487513  0.73860055  0.88832694]]</t>
  </si>
  <si>
    <t>[[ 1.9657527  -1.62395342  3.19288292 -3.37705181  2.34769876  3.98583924
  -2.58395803  1.26048954 -4.89267298 -2.09889269]
 [ 0.86283262  1.          0.31411027  0.51810131  0.24699565  1.
   0.48194295  0.26506601  0.46460245  0.54453217]]</t>
  </si>
  <si>
    <t>[[10.26672249  5.72048285  5.90114604 -3.27063167  1.89976535 -0.82526764
  -9.29696423  2.69023787  5.93168033  4.00929651]
 [ 0.44687834  0.36151452  1.          0.56788614  0.39671499  0.59411141
   0.92214044  0.63014296  0.88819965  0.32187723]]</t>
  </si>
  <si>
    <t>[[ 7.03320485 -2.21533004 -0.01679116  4.1874627  -1.95097125 -2.68291296
  -3.04617941  2.71357061  2.80743349  0.55928831]
 [ 0.63031505  1.          0.949472    1.          0.67187133  0.39407997
   0.89489474  0.82929395  0.62080173  0.13015431]]</t>
  </si>
  <si>
    <t>[[ 0.58448673 -1.12508237  1.86099834  4.42432596  0.45023056  2.94157522
  -3.82693697 -4.27095722  3.81491505 -1.01343383]
 [ 0.95727947  0.52353909  0.64965289  0.34478813  1.          1.
   0.51866868  1.          0.37361033  0.78212986]]</t>
  </si>
  <si>
    <t>[[-0.83957364  0.18623862 -1.058567   -0.16163831  2.56798193 -0.10142363
   0.82104713  1.45670131  1.08154857 -0.44403024]
 [ 1.          0.24291316  0.84793325  0.19027963  0.40179859  1.
   0.37586466  0.42796416  0.35082577  1.        ]]</t>
  </si>
  <si>
    <t>[[ 1.87226358 -2.22370456 -0.14739691  1.14616071 -2.06039895 -1.95536998
   0.02196494  0.33592292 -0.15218643  1.15615303]
 [ 0.51945649  0.75610998  0.88969242  1.          0.72837949  1.
   0.35699679  0.29325244  1.          0.36456858]]</t>
  </si>
  <si>
    <t>[[ 0.0547271  -0.24502452  0.96794493 -3.71160157 -4.80887609 -0.04847416
   1.49461224 -4.76092116 -0.13035871 -0.13612558]
 [ 0.5259102   1.          0.25699597  0.52357284  0.1311608   0.83101897
   0.16945576  0.52686694  0.92396276  1.        ]]</t>
  </si>
  <si>
    <t>[[ 8.83636439  4.91286517  6.05532946 -8.19262207  9.27249886  2.18103631
   8.68447015  2.09029698  2.0949749  -9.30389077]
 [ 0.37903244  0.54328706  0.5340853   0.95877727  0.43310782  1.
   0.2077163   0.63120761  0.39101864  0.32273084]]</t>
  </si>
  <si>
    <t>[[-2.60110004  5.84273564  0.87008794 -1.07456919 -1.19476867  6.83840627
  -3.79071854 -5.22273352  2.48709376 -2.99828561]
 [ 0.18964538  0.69888486  0.30515334  0.73048659  0.59922418  0.82490155
   0.19872927  0.1595664   0.75868099  1.        ]]</t>
  </si>
  <si>
    <t>[[-1.06316803 -4.98004288 -1.04217694 -1.92444265  0.45533873  0.76812522
   0.32643056 -0.20237464 -0.52218914 -2.93150777]
 [ 0.46278249  0.45038294  0.6428625   0.74465511  0.20551384  0.92614224
   0.68496578  1.          0.37866988  0.28270967]]</t>
  </si>
  <si>
    <t>[[ 1.08682049 -6.94680423  6.15021874  0.78526944 -3.83399861 -2.93746331
   7.76154724  3.03029616 -2.52301517  0.70494629]
 [ 0.39642921  0.45305467  0.90479764  1.          0.73362074  0.5159398
   0.53547211  0.55511558  0.91825378  1.        ]]</t>
  </si>
  <si>
    <t>[[-3.89645591 -0.07063879 -0.16298455 -1.08335182 -0.50497602  0.40350792
   0.05690097 -2.21113424 -1.43551876 -0.58410804]
 [ 0.74886105  0.59877302  0.99420636  0.76517595  1.          1.
   0.61559589  0.62655768  1.          0.59370006]]</t>
  </si>
  <si>
    <t>[[-5.61798688 -3.75681238 -2.95674767 -3.28906464  6.04840582  0.29233549
   0.08358839  3.15240622  2.94133355 -4.44341848]
 [ 0.8895991   1.          0.74206352  0.21820993  0.58961946  0.60640912
   1.          0.4983753   0.27376329  0.48686042]]</t>
  </si>
  <si>
    <t>[[ 0.57741315 -2.30579693 -4.20257399 -2.13285854 -3.02270355  2.11560225
  -0.89228607  0.65914252  3.27800152 -5.48886855]
 [ 0.52324691  0.73658199  0.69152873  0.60303706  0.50269179  0.29751454
   1.          1.          0.64937574  0.55005115]]</t>
  </si>
  <si>
    <t>[[-0.7846114   0.72363094  1.2961332   0.09781687  6.06631494 -0.82502228
   2.57815074 -0.82347583 -4.0148668  -3.09751967]
 [ 0.36307801  0.5165672   0.64733376  1.          0.40745395  0.24594161
   1.          0.15222171  0.94160191  0.62428536]]</t>
  </si>
  <si>
    <t>[[ 6.86742599  0.39177809 -0.87564209  4.96055378 -2.06635607 -3.05273043
  -3.61306852  2.73424386  2.21194972 -0.02983304]
 [ 0.75663641  0.51318676  1.          1.          0.34719673  0.38144831
   0.43766764  1.          0.39156383  0.52605227]]</t>
  </si>
  <si>
    <t>[[-3.10465312  3.97701401 -3.28264979  4.94200388  7.73693925 -6.0857751
   8.32123972  2.45075553 -1.09689627 -1.04150807]
 [ 0.31328294  0.74506681  0.43641122  0.79065234  0.77912346  0.2050177
   0.82115376  1.          0.47750504  0.78478822]]</t>
  </si>
  <si>
    <t>[[-1.5207238  -2.23142858  0.27413331  3.22828128 -0.05359833 -2.09257124
   3.17114744 -1.73186569  0.9437573  -1.67087895]
 [ 1.          0.83636563  1.          0.19094328  1.          0.79573887
   0.71382325  0.28460455  0.77428422  0.58459903]]</t>
  </si>
  <si>
    <t>[[ 0.9622585  -2.86554844  0.73875551 -0.03454472 -2.07981266 -1.0677768
   0.311328    0.00421118 -0.27923371  1.6942418 ]
 [ 0.93306558  0.89799726  0.13834115  0.13664     0.26418349  0.15439206
   0.44853162  0.09540247  1.          1.        ]]</t>
  </si>
  <si>
    <t>[[-3.35890727  3.94932252 -1.42969188 -0.6581735  -0.99439671  0.87994836
  -0.40804799  3.05435211 -1.2811566   1.73080715]
 [ 0.49776567  0.34029441  0.36890294  1.          0.48941736  0.35791228
   0.92832676  1.          0.55020321  0.74533267]]</t>
  </si>
  <si>
    <t>[[ 0.00762127 -1.15622557  2.091127   -3.75093997 -3.87178877 -0.50643823
   1.02121922 -5.08280969 -0.26693076  0.43852249]
 [ 0.3457671   0.52223802  0.88347778  0.36839169  0.67286462  0.96657728
   1.          0.58867702  0.25738086  0.53827963]]</t>
  </si>
  <si>
    <t>[[ 0.15770697 -0.14406713  0.1611984   0.53188266 -0.83732511  0.04633489
  -0.28101263 -0.42281681  1.13940372 -0.29437042]
 [ 1.          0.93072772  0.95475163  0.96631008  0.39825417  0.82952428
   0.32703295  1.          0.31841721  0.12912877]]</t>
  </si>
  <si>
    <t>[[-8.22172068  0.07744993  1.74008074  1.01605473  0.0579096  -0.91145601
   2.98948576 -2.9529979   0.55412178  5.75494074]
 [ 0.45520572  0.17526563  0.70310099  0.29175643  0.57522758  0.51562362
   0.43242956  1.          1.          0.9694504 ]]</t>
  </si>
  <si>
    <t>[[ 1.23192455 -8.50936519  4.2845622   4.3722154   1.10198563 -2.22197407
   1.11521469 -1.52607047  7.09576053 -1.65222196]
 [ 1.          0.81276997  1.          0.88668369  0.78393101  0.29811623
   0.39238638  1.          0.73063501  0.79056194]]</t>
  </si>
  <si>
    <t>[[-2.46145011  5.90840097 -0.93899986 -0.1133588  -0.68513448  5.0604381
  -4.9445558  -6.36438981  3.12207153 -3.38961604]
 [ 0.21959625  0.75397574  0.4123362   0.92751117  0.99094507  0.8297915
   0.37968458  0.39220799  0.3865364   0.36889187]]</t>
  </si>
  <si>
    <t>[[ 2.94115691  0.85914909 -0.87483698  0.06467646  2.62747342  1.56161197
   0.93845292 -3.45922734  0.3691066   2.98233352]
 [ 0.3939746   0.29960341  0.41532453  0.75186319  0.72822625  0.80543292
   0.9738697   0.27276183  0.51373103  0.42412265]]</t>
  </si>
  <si>
    <t>[[-1.95797311 -3.00267028 -3.50147196  1.15832475  2.02036421  2.0246589
  -1.22322334 -2.24716664  1.3574976  -1.62977983]
 [ 0.75112137  0.16522959  0.37050104  0.43471434  0.78232033  0.98974403
   0.14588535  0.27884859  0.23280886  0.372541  ]]</t>
  </si>
  <si>
    <t>[[ 10.18288979  -2.89914586 -10.25798341  -3.08610663   1.19437272
    8.22784507  -4.07010207   5.82929811   6.09064196   1.9359508 ]
 [  0.96819466   0.58623071   0.52641023   1.           1.
    1.           0.92436725   0.70851836   0.54863909   0.88560706]]</t>
  </si>
  <si>
    <t>[[-1.77846687  1.90279016  0.82880185  1.1258979  -0.15755547 -0.58875171
  -0.73027942  1.16290946  0.46174571  0.31744625]
 [ 0.28575962  0.13751731  0.54147204  0.45589554  0.4835298   1.
   0.61306445  0.95805205  0.65597877  0.41299789]]</t>
  </si>
  <si>
    <t>[[ 1.94381037 -2.13425839  1.24304607 -1.89215701 -1.01704895  2.02448693
  -0.08296619  1.29391815  4.04723555 -3.06760475]
 [ 0.32288821  0.72158952  0.37927044  0.93888271  0.52251104  0.69756416
   0.10270143  0.25906994  0.69038206  0.70293468]]</t>
  </si>
  <si>
    <t>[[ 0.86671265 -7.62731527  7.0388687  -0.05577272 -2.55277308 -0.85451218
   0.96529636 -3.2452025  -3.31878518 -0.23557157]
 [ 0.5887114   1.          1.          0.23219874  0.54839403  1.
   0.60136894  1.          1.          0.29620581]]</t>
  </si>
  <si>
    <t>[[-4.09460474 -0.94578749 -0.111362    0.08065707 -1.61329226 -0.95738524
   1.49045478 -2.89819439 -1.72702882 -1.02750296]
 [ 1.          0.77877171  0.56337846  0.69950518  0.30949054  0.37313852
   0.47568277  0.4005881   0.63201384  0.82605274]]</t>
  </si>
  <si>
    <t>[[ 0.06562178  0.49644043 -0.66899606 -0.02087929  0.9839969  -0.93303723
   0.1493313  -1.03292851  0.9563952   1.12293264]
 [ 0.50022903  0.43704017  0.32473745  0.43514832  0.08224532  0.69021309
   0.48985293  0.70766925  1.          0.54549104]]</t>
  </si>
  <si>
    <t>[[ 1.17645857 -2.29488844 -4.31422744 -3.98907399 -2.44548303  2.97163727
  -1.03729984  1.7762835   2.76539545 -4.87280564]
 [ 1.          0.58243435  0.96531636  1.          0.34066614  0.53674382
   0.87147496  0.92588741  1.          1.        ]]</t>
  </si>
  <si>
    <t>[[ 6.65968328  0.87308649 -0.86505777  6.13096022 -2.68336815 -2.803477
  -3.09757882  1.93050071  0.06595211  3.08939638]
 [ 1.          0.79949864  0.29836633  0.52997481  0.70114498  0.34121659
   0.3528878   0.17254978  1.          1.        ]]</t>
  </si>
  <si>
    <t>[[ 0.58958437  1.09649392 -3.30983259  2.00366244  0.95763402  0.9883015
  -3.98186662  2.77799054 -2.83372108 -1.0259284 ]
 [ 0.42332205  0.29232517  0.51117457  0.45780441  0.51075792  0.16562965
   0.4565029   0.53129652  0.32384939  0.82822961]]</t>
  </si>
  <si>
    <t>[[-5.41399397 -3.96978037 -3.2723432  -4.7371855  -1.12520629 -5.73016337
   2.23269807 -5.10060648 -4.71793083 -7.04504599]
 [ 1.          0.19968454  0.43947414  0.41417764  0.64832692  0.08636292
   0.12595227  0.43839826  1.          0.50024305]]</t>
  </si>
  <si>
    <t>[[-1.90216791 -0.77972916 -1.59222155 -0.00481225  0.95781709  0.68745713
   0.10362536  1.10069161  0.20274301 -0.34489237]
 [ 0.35253767  0.41339655  0.29580134  0.88749127  0.39461366  0.80757455
   0.59809778  0.5479816   1.          0.43746327]]</t>
  </si>
  <si>
    <t>[[-2.16914529 -1.32901841 -1.19854631  2.81659363 -1.5824953  -1.36357242
   3.0238676  -2.44280467  0.8735168  -1.356625  ]
 [ 0.48392666  0.75916833  0.53906847  1.          0.6959261   0.13379301
   1.          0.20878903  0.65463892  0.36185395]]</t>
  </si>
  <si>
    <t>[[-2.89092044  2.79832499 -0.46971124 -1.72436504 -0.97673174  1.06091351
  -1.03594597  6.14938401 -2.73097152  1.14634323]
 [ 0.89688791  0.71954608  0.17385976  0.17606595  0.21251405  0.62806726
   1.          0.2293884   1.          0.93734641]]</t>
  </si>
  <si>
    <t>[[ 0.9068736   0.36913006 -2.29217382 -1.70356818 -0.72156992 -0.40608999
  -0.68404739 -1.26887877 -0.60007786  0.97074664]
 [ 1.          0.59351087  0.36757575  0.9600512   0.51506572  0.47060102
   0.60117839  0.40096059  1.          0.84953   ]]</t>
  </si>
  <si>
    <t>[[ 0.85992672  7.36428542  1.10927256 -0.70539613  5.62396153  0.12018702
   2.16982868  4.59194129 -5.73001782 -3.41485785]
 [ 1.          0.7737449   1.          1.          0.57553688  0.47730753
   0.58847729  1.          0.92581436  0.72862905]]</t>
  </si>
  <si>
    <t>[[ 9.13552341  4.25710922  4.80973325 -9.96291129  9.7327103   2.32776185
   6.76278433  3.12519272  0.84100397 -9.08355754]
 [ 1.          0.37390494  0.54500159  0.49353012  0.40774366  0.44104657
   1.          0.4393249   0.7437373   0.2211273 ]]</t>
  </si>
  <si>
    <t>[[-2.88658621  6.79043431  4.28112876 -7.66688113  1.02571739 -7.74627071
  -2.30266745  1.01761284 -2.05887777 -6.07552896]
 [ 0.68895807  0.48869442  0.78831344  0.389883    1.          1.
   0.31835271  0.48441149  0.36641453  0.33551972]]</t>
  </si>
  <si>
    <t>[[-0.9120948  -0.03876625  0.50750744 -0.11519146 -0.92815942 -1.03278371
  -0.19236249  1.06054709  0.90261426 -0.86674057]
 [ 0.57924391  0.35512899  0.425618    0.37605405  0.30903789  0.36230807
   0.38230222  0.2139869   0.90833149  0.39488642]]</t>
  </si>
  <si>
    <t>[[-2.19723611 -5.92166345  4.43520247  1.54185352 -0.6981526   3.04325021
  -1.01682082 -6.01128228 -2.51750474 -4.94149753]
 [ 1.          0.61576446  1.          0.41565869  0.88535989  1.
   0.78507734  0.4254146   0.42041452  0.31287472]]</t>
  </si>
  <si>
    <t>[[ 1.11260704  0.75098372 -4.7265652   0.08322386 -0.7427581  -0.48604418
   2.32619176 -2.04923899  4.41848027  2.09750502]
 [ 0.34977667  0.98197061  1.          0.58535418  0.5942825   0.22734447
   1.          1.          0.48888509  0.51491689]]</t>
  </si>
  <si>
    <t>[[-1.93946935  0.7626529   3.94518474  0.02531567  0.94749606  2.17042106
   0.25197587  2.45115874 -0.00639168 -4.2993339 ]
 [ 0.45528877  0.34915299  0.59404968  1.          0.65674359  0.58984047
   0.98129678  0.79908486  0.36304503  0.27799246]]</t>
  </si>
  <si>
    <t>[[ 2.08159241  0.89452794  0.47513916  0.18137091 -1.034835   -1.72923598
  -1.12528554 -2.14147321 -0.81410953  0.07346501]
 [ 1.          0.17742818  0.56951621  0.52572514  0.26761758  1.
   1.          0.75908114  1.          0.49822591]]</t>
  </si>
  <si>
    <t>[[ 11.74197658  -1.87422815 -10.04927673  -2.91336708   2.01860267
    5.4428351   -2.20861516   4.9299714    7.21030525   2.79806387]
 [  0.83113956   0.35440776   0.98691821   0.33249473   0.94994242
    0.72110927   0.62423845   0.9349395    0.59482065   0.30520707]]</t>
  </si>
  <si>
    <t>[[ 1.19488735 -6.35784038  6.12693669  0.09727058 -4.34269386 -2.10419784
   8.18258065  3.65860514 -3.82064605  0.19882894]
 [ 0.66140159  0.87164738  0.98363211  0.2626275   0.26880293  1.
   0.16461992  0.51648979  0.7548995   1.        ]]</t>
  </si>
  <si>
    <t>[[ 2.88601138 -3.04903707  3.06010241 -3.92833742  2.95511241  4.94718144
  -1.62805734  2.73397201 -4.82537546 -2.82787482]
 [ 0.32822227  0.06185013  0.37869344  0.32405821  0.59021366  0.88451892
   0.50362103  1.          1.          0.2310373 ]]</t>
  </si>
  <si>
    <t>[[-4.95993038  0.0235332  -0.02521772 -0.01577375 -0.49621571  0.25148743
  -0.16839389 -3.1881721  -2.03854315 -0.10110603]
 [ 0.45048056  0.92343247  0.56006016  1.          0.60285119  0.51980367
   0.58135528  1.          1.          0.37567583]]</t>
  </si>
  <si>
    <t>[[-3.06726048 -2.31467429 -2.03243256 -4.18783946  1.10951886  0.3672217
  -3.95336121 -1.99616045 -2.55439072  2.2675011 ]
 [ 1.          0.28058412  0.22345358  0.42787787  0.26559552  1.
   0.43145446  0.74409541  1.          0.6369677 ]]</t>
  </si>
  <si>
    <t>[[ 6.29314105  0.11646363 -0.32240165  4.64144351 -2.47609337 -1.95980357
  -3.17715439  2.60102941  2.85793049  1.66009665]
 [ 0.89650877  0.52591304  0.34101496  1.          1.          1.
   0.14590503  0.32760537  0.28836516  0.30764558]]</t>
  </si>
  <si>
    <t>[[-3.28549890e-03  7.67633152e-01 -3.43218694e+00  1.34914368e+00
   1.73733425e+00  2.28792851e-01 -4.03506245e+00  5.42931079e-01
  -3.01875254e+00 -7.67021110e-01]
 [ 1.00000000e+00  1.00000000e+00  4.79717442e-01  5.73945492e-01
   7.26191783e-01  4.62466451e-01  3.72942057e-01  1.00000000e+00
   1.00000000e+00  6.97735865e-01]]</t>
  </si>
  <si>
    <t>[[ 0.49098402 -8.59815162  1.94938222 -4.99953686 -0.35417675 -3.12096348
  -0.72362235  2.51020121  1.52965736  1.74025654]
 [ 0.80290662  0.26914456  1.          1.          0.88421727  0.97980383
   0.59810318  0.30921754  0.25830089  0.83590319]]</t>
  </si>
  <si>
    <t>[[-3.15664685  4.11646734 -2.30470766 -2.19571681 -1.36455759  1.378086
  -0.64286203  4.90421578 -1.10326072  1.9759475 ]
 [ 0.27039351  0.34004774  1.          0.20528817  0.49101348  0.3425899
   0.34877097  0.76739614  0.66297158  0.9740622 ]]</t>
  </si>
  <si>
    <t>[[ 0.942709    6.85983563  2.89019698 -1.10617819  6.3358323  -0.21023499
   2.3112776   4.16095451 -5.76446152 -5.22904869]
 [ 1.          0.25280676  1.          0.70256886  0.1445162   0.42340278
   0.26471154  1.          0.62207239  0.28265059]]</t>
  </si>
  <si>
    <t>[[ 1.94218921 -2.95721068  2.64703442  3.28332298  0.9766984  -2.94225286
  -1.59193163  1.13242379  5.35460513  1.26677493]
 [ 0.65058371  0.39702899  0.41517388  0.48062609  0.70174686  0.28029971
   0.34468618  1.          0.50519302  1.        ]]</t>
  </si>
  <si>
    <t>[[ -2.835266     6.31782924   3.06832032  -6.67800404   0.95906458
  -10.22517057  -2.23767812   1.05364415  -0.06828446  -5.9397798 ]
 [  0.90079354   0.36872252   0.971814     0.58015933   0.76436819
    0.48419436   0.33906301   1.           1.           0.46335731]]</t>
  </si>
  <si>
    <t>[[ 1.34997678 -2.1600994  -1.22430238  2.00196491  1.06596348 -0.87465607
   2.18464659 -1.17949147  1.30180666 -0.29175265]
 [ 0.26679853  0.58929317  1.          0.21594677  0.60188267  1.
   0.78246813  1.          0.46684471  1.        ]]</t>
  </si>
  <si>
    <t>[[ 1.89760025  2.93938722 -1.14125986  7.9911575  -2.84849623  5.28591339
   8.11474879  4.82940227 -8.97507719 -5.06771905]
 [ 0.86662325  0.61494204  0.95095264  0.23805426  0.6152909   0.46139057
   0.76027842  0.44285823  0.63347545  0.41430567]]</t>
  </si>
  <si>
    <t>[[-3.36087399 -6.11217123  3.90054644  2.32600311 -2.79223049  3.41531685
  -1.16543631 -5.05638702 -3.24161657 -5.13469611]
 [ 0.3404015   0.41817816  1.          0.36079461  0.52595153  0.57889581
   0.64028129  0.99934407  0.22558991  0.32488031]]</t>
  </si>
  <si>
    <t>[[ 2.76305961 -6.74472774  4.63719613  4.97847481  1.85997307 -2.9109133
   0.67932435 -4.57302866  6.33132001 -2.29355881]
 [ 0.3771038   0.78446836  0.60422906  1.          1.          1.
   0.32070259  0.41757272  0.62620256  0.46950761]]</t>
  </si>
  <si>
    <t>[[ 5.10838032  3.04881265  4.77051846 -2.02107202 -6.23647073  4.98852835
  -4.29686495 -5.22759143  8.28446821  5.06174363]
 [ 0.9236062   0.4982429   1.          0.49787869  0.4738158   0.41079449
   1.          1.          0.54713639  0.82987881]]</t>
  </si>
  <si>
    <t>[[-2.05849262  2.51201725  1.2472975   0.8761462  -0.02647929  0.07074437
  -0.70590093  0.13599559  1.06310623 -0.60740924]
 [ 0.78968361  0.16701752  1.          0.39444248  1.          0.87589077
   0.63801345  0.6148765   0.4597282   0.18280603]]</t>
  </si>
  <si>
    <t>[[ 3.33644105 -2.67418933  3.09700548 -3.70481164  1.8912997   5.12077978
  -2.05070123  1.11095124 -5.35146331 -2.09665489]
 [ 0.65055986  0.38129944  0.43721153  0.75536859  1.          0.57576625
   0.41961641  0.73971055  0.23161009  1.        ]]</t>
  </si>
  <si>
    <t>[[  1.38394335   9.99789     14.95035256  10.14646273   1.93553319
  -10.84046355   7.00935188  -5.04382038  -1.0145029   11.90205427]
 [  0.38964198   0.93937874   0.41636681   1.           0.29340018
    1.           1.           0.87496347   0.13167143   0.85010125]]</t>
  </si>
  <si>
    <t>[[-0.88636867 -0.2132907  -0.12119664  0.72518399  0.10588095 -0.56995376
   1.24064727 -0.19092777  0.97643217  0.85305386]
 [ 0.29219715  0.7796585   0.14778068  0.33539249  0.52287507  0.35018649
   0.37681917  0.52992742  1.          0.58822898]]</t>
  </si>
  <si>
    <t>[[ 0.26348079  1.41979263 -3.16730607  1.72994531  0.2548      1.30844495
  -4.31835266  2.90121343 -1.97830812 -0.21500536]
 [ 0.50458148  1.          0.91971314  0.31564288  1.          0.20023203
   0.12340782  0.40591789  0.73350042  0.33474544]]</t>
  </si>
  <si>
    <t>[[  1.06093999  -1.73578057 -12.97518794   2.12478524  -1.97255877
    1.88507447   8.00030279   6.63250124   3.00318927   5.73848522]
 [  0.49984305   1.           0.39123529   0.46258041   1.
    0.69605118   1.           0.55096121   0.25082319   1.        ]]</t>
  </si>
  <si>
    <t>[[-0.08462049 -0.82706297 -0.40029932  0.21822455 -0.28302148  1.40935876
   1.01244151 -1.14132849  1.6013009  -0.75011254]
 [ 0.72244903  0.46243965  0.58315992  0.38067115  0.97172204  1.
   0.3881445   0.69084438  1.          1.        ]]</t>
  </si>
  <si>
    <t>[[-3.97822788  5.71571916  3.06222684 -7.78564412  1.3413951  -9.8185625
  -0.94397653  1.28060684 -1.6702808  -5.21082718]
 [ 0.5821095   0.59634147  0.20750527  0.51969063  1.          0.58809298
   0.46040364  0.18330268  0.15553779  0.38232166]]</t>
  </si>
  <si>
    <t>[[ 0.95778569 -2.64403812 -0.1241866   1.74782     1.00968214 -2.11696355
   1.08795483 -2.15754472  0.3232843  -0.73039475]
 [ 0.16832286  0.97632729  0.9238931   0.85665375  0.63162446  0.96356084
   1.          0.99507142  0.06610538  0.60871032]]</t>
  </si>
  <si>
    <t>[[-1.99081653  1.02828516  8.78500383 -0.01284141 -6.98821698 -4.04414805
  -4.07443258 -2.59929255 -4.06182055  4.16837163]
 [ 0.23374493  0.98396378  0.85449221  0.26999956  0.36251999  0.48618878
   0.52740504  0.4930824   0.70211485  0.49389633]]</t>
  </si>
  <si>
    <t>[[ 3.43784863 -4.83200975 -0.35890898 -2.12987877 -2.95044413  1.54001761
   2.7448398   7.92926789  4.06484065 -5.2612949 ]
 [ 0.65255086  0.78205053  0.57002378  0.31131018  0.39167877  0.32991925
   0.95604562  0.55392468  1.          0.43486206]]</t>
  </si>
  <si>
    <t>[[-6.90156492 -0.22754463  2.12453218 -0.07027272  1.94898396 -2.17918309
   4.76873773 -1.29154292 -0.78813891  7.20412323]
 [ 1.          0.83276757  0.82594161  0.48496344  0.55077572  0.43073674
   0.90114067  0.83710933  0.52300431  1.        ]]</t>
  </si>
  <si>
    <t>[[-2.89025528 -3.94326658  4.62707821  1.60950729 -2.84644015  3.79556623
  -2.12976899 -6.03063899 -2.81457595 -6.26402373]
 [ 0.19913428  1.          0.54956753  0.20797058  0.42620625  0.26004943
   0.2767405   0.35533087  0.58451686  0.42331003]]</t>
  </si>
  <si>
    <t>[[-1.32592207 -3.06368531 -3.7121885   1.17403954  2.9888405   3.89592603
  -1.19510389 -1.97134004  1.18042665 -0.11084793]
 [ 0.66680974  1.          0.14002614  0.42434423  0.32263415  0.70178358
   0.70044464  0.35942601  0.58879812  1.        ]]</t>
  </si>
  <si>
    <t>[[ 10.73236121  -1.6081705  -10.80294067  -1.17322329   1.49162952
    5.28537567  -2.91378468   6.04836512   5.93523219   3.19849967]
 [  1.           0.72631574   0.48639321   1.           1.
    1.           0.56522      0.34294735   0.83033232   0.35859935]]</t>
  </si>
  <si>
    <t>[[-12.10463945  -3.7312065    9.84933427   1.87581314  -3.25433127
   -6.14537756   3.91149148   8.11517376   1.11638548  -8.09771392]
 [  0.23205669   0.34481784   0.78732259   0.65262215   0.99800496
    0.70847323   0.24244133   1.           0.71675895   1.        ]]</t>
  </si>
  <si>
    <t>[[-1.04759076 -1.01431085 -1.94717669 -5.00442931  1.30069094  0.28979503
  -3.59658484 -2.1536791  -4.95463465  1.94766231]
 [ 1.          0.85139014  0.33944693  0.35563528  0.42715772  0.91513519
   0.86073898  0.41390876  0.80336235  0.38906148]]</t>
  </si>
  <si>
    <t>[[  9.20805259   5.16695083   6.93743195  -3.71658872   1.68743835
   -2.1188947  -11.0457386    1.82237494   5.60326451   4.98797631]
 [  0.68746488   0.52294631   0.50266031   0.11978745   0.22434996
    1.           0.36861491   1.           0.44380356   0.54634681]]</t>
  </si>
  <si>
    <t>[[-1.94259564 -0.86997715 -0.52219178 -0.14446808  1.28956922  1.08425824
   0.18567953  0.73546944  0.96564261 -0.72134727]
 [ 0.93683659  0.51162198  0.51734478  1.          0.29060374  0.74507284
   0.68252484  0.6039978   0.94748669  0.71678146]]</t>
  </si>
  <si>
    <t>[[-2.99024406 -2.51400625  5.64030836 -5.20299841 -2.99119044 -4.0032688
   1.53914376 -0.05378676 10.15130744 10.12920627]
 [ 0.70960527  0.12872063  0.81968776  0.35459147  1.          0.56602782
   1.          0.69185506  0.67764527  1.        ]]</t>
  </si>
  <si>
    <t>[[-3.19931847 -1.7724876  -1.29979369  4.39705702 -1.21032709 -1.88940638
   0.84953242 -1.08055851  2.31189685 -1.18054791]
 [ 0.91223026  0.5385889   1.          0.36347847  0.98641084  0.77628785
   1.          0.39400235  0.52426824  0.41380429]]</t>
  </si>
  <si>
    <t>[[-6.78958599 -8.16163612 -1.14312098 -0.81037273  7.01899818 -5.9044952
   0.95230427 -2.29509078  1.05281228  4.14963483]
 [ 0.69411574  0.48977464  0.81060937  0.34966395  0.21093252  0.62509059
   0.59501691  0.5802223   0.22032926  0.36929231]]</t>
  </si>
  <si>
    <t>[[-3.93756096  5.03006601 -0.02800351 -1.47103848  0.01431878  0.10105337
  -0.4416742   5.00506415 -1.1568357   4.0423154 ]
 [ 0.49873174  0.22567089  0.73549458  0.87987193  0.66908312  0.4211437
   0.37054218  0.5298278   1.          0.24298682]]</t>
  </si>
  <si>
    <t>[[ 1.0136062  -0.73947855  1.96844906 -2.78473288 -3.79039771 -2.19659481
   2.99837384 -5.30877035 -0.96240292  0.95420943]
 [ 0.34779721  0.37529529  0.68414182  0.51675683  0.68947838  0.29041473
   1.          0.15863072  0.34642574  0.36765328]]</t>
  </si>
  <si>
    <t>[[-3.04170921  1.09190043 -0.01777972  0.59776896 -1.10125292  1.73763502
  -2.3686299  -1.41031017 -3.24835411 -4.9423705 ]
 [ 0.56941974  0.66368797  0.68690562  0.33182762  0.39732082  0.59222471
   0.9134348   0.53139847  0.56110638  0.20236745]]</t>
  </si>
  <si>
    <t>[[ 1.72439386  7.04240806  1.95125897 -2.03570234  4.99776466 -0.35511966
   2.58187228  5.98384989 -6.5984379  -4.94499615]
 [ 0.44176495  0.59259014  0.28136228  0.3435655   0.8476248   0.5088098
   0.19769223  0.27543173  0.38814862  0.90544148]]</t>
  </si>
  <si>
    <t>[[-1.08835141 -0.02537525 -0.27639661 -0.4534953   0.0045464  -1.55420419
  -0.88290574  0.18299196  0.24267977  0.24568918]
 [ 0.73546768  0.27920512  1.          0.07829635  0.49610523  0.32771568
   0.474871    0.87650831  0.54032738  0.98731993]]</t>
  </si>
  <si>
    <t>[[ 2.35081437 -8.35234061  6.05226892  5.11004523  1.50027799 -2.77339135
   0.74883868 -3.78080818  4.85011483 -1.76829724]
 [ 0.46929156  1.          1.          1.          1.          0.71335398
   0.2947613   0.40574423  1.          0.19017048]]</t>
  </si>
  <si>
    <t>[[ 5.93385878 -4.21902814 -1.19022066  1.80638247  3.29411144 -0.06049704
   0.71666372 -0.2444181   1.00282972 -0.96212874]
 [ 0.6848222   1.          0.39766804  0.7419895   0.39944956  0.85044435
   0.79931572  1.          0.48936622  1.        ]]</t>
  </si>
  <si>
    <t>[[-2.10484004 -1.70046989 -1.82805364 -1.41646536 -0.79326036  2.57371387
  -0.86577417 -0.56055152 -3.37077141  1.06040446]
 [ 0.74089153  1.          0.78468762  0.24526606  0.5762027   0.8321627
   0.34715702  0.42858447  0.87007258  0.82696523]]</t>
  </si>
  <si>
    <t>[[-2.55492378 -2.29538147 -2.02938209  1.10877851  1.91831634  4.5188263
  -1.65253234 -2.72508722  0.01866369 -1.12683945]
 [ 0.58978609  1.          1.          0.21609444  0.62376639  0.37922732
   1.          0.66222186  0.61371053  0.39614126]]</t>
  </si>
  <si>
    <t>[[ 5.65895345 -5.69786111  5.27682857 -1.85667458 -5.04252731  5.01575403
  12.0323534  -3.04582621  4.21045834  7.05290152]
 [ 1.          0.62338049  0.39073887  0.34598558  0.33236351  0.66568357
   0.94820201  1.          0.36875164  0.57002851]]</t>
  </si>
  <si>
    <t>[[-0.85349537  1.42729838  1.05291074 -1.27771693  4.01101195 -2.30903074
   4.01805221 -1.20115059 -5.15619407 -3.03300023]
 [ 1.          0.8541338   0.29614272  0.51752807  1.          1.
   0.35877621  0.48110824  0.43776303  0.16451906]]</t>
  </si>
  <si>
    <t>[[-2.68414871  3.02850538 -2.02796627  7.92297585  7.08742943 -6.861787
   8.68403164  1.07069915 -1.90793843 -1.09528485]
 [ 0.99968499  0.38025665  0.32990572  0.62859557  0.2158072   0.53728989
   0.27313615  0.42823267  0.76924863  0.85713947]]</t>
  </si>
  <si>
    <t>[[-2.88237087 -2.62013979  3.94248286 -5.59844585 -0.85629326 -3.67532017
   0.49623836 -1.18434832  9.83070041 10.90237149]
 [ 1.          0.41653182  0.55136712  0.22199309  0.29307854  1.
   0.94682838  1.          0.5722064   0.99925023]]</t>
  </si>
  <si>
    <t>[[-3.03647238  0.27426275 -1.15924652  0.41680204  1.35527892  2.08011539
  -2.73429932 -2.2720905  -3.56362374 -3.27895132]
 [ 0.2043482   0.42780481  0.15817548  0.97222315  1.          0.31305074
   0.75436468  1.          1.          1.        ]]</t>
  </si>
  <si>
    <t>[[ 2.41108015 -2.36337197  0.84724061  4.21282989  0.96820693 -0.9022158
  -2.55595965  2.12341454  5.60720076  0.84419119]
 [ 0.42952097  0.69252943  0.45581728  0.87525002  0.36151657  1.
   0.65846151  1.          0.66997777  0.86192484]]</t>
  </si>
  <si>
    <t>[[-0.32691825  0.58538205 -0.00724918  0.13625349  0.2601218   0.87452405
   0.83166949 -0.15082071  0.06408293 -1.00658977]
 [ 0.39485618  0.47472083  1.          1.          0.37968361  0.78397427
   0.58136131  0.36691819  0.41245364  0.729496  ]]</t>
  </si>
  <si>
    <t>[[ 0.77260553  3.05842613  0.92769499  7.33728589 -3.82175502  4.96219339
   9.01380708  4.72042737 -7.82290171 -4.79063524]
 [ 0.66323698  0.7066409   0.88994313  0.44327338  0.79799466  0.76266604
   0.51592258  0.20833343  0.7264363   0.48560152]]</t>
  </si>
  <si>
    <t>[[ 1.07524777  2.01704186 -3.81653127  0.54757587  0.72320112  0.71275344
   1.58440911 -3.610725    4.97553986  0.97047416]
 [ 1.          0.91088823  0.90372873  0.43310807  0.51356699  0.52958113
   0.56500667  1.          0.2379861   0.17364305]]</t>
  </si>
  <si>
    <t>[[-2.03462216 -4.03177601 -1.93659309 -4.16879242  0.86080179  0.07017421
   0.03907148 -0.7633003  -1.15125584 -3.16482751]
 [ 0.45598306  0.54512175  0.6348463   0.45648153  0.1657241   0.88249107
   1.          0.50525936  1.          0.96147019]]</t>
  </si>
  <si>
    <t>[[ 12.95986912  -1.9150585  -10.989853    -2.15390259   1.34867727
    6.13218108  -3.03437255   5.00518679   6.58957822   3.08098944]
 [  1.           0.19308121   0.44237542   0.22581105   0.25729643
    1.           0.36063674   0.56456846   0.28618896   0.55591387]]</t>
  </si>
  <si>
    <t>[[ 2.85380047 -2.27584268  4.273473   -3.19112397  4.01717377  4.29016776
  -2.45014043  0.89970833 -5.03237738 -1.63113542]
 [ 0.88658645  0.46132402  0.24667026  0.92746947  1.          0.60398479
   0.33998193  0.13048345  0.46957389  1.        ]]</t>
  </si>
  <si>
    <t>[[-0.17086155 -2.73498119 -4.8214468  -1.79428408 -3.83711496  3.21494199
  -0.71977619  1.13315396  3.88502625 -4.4418928 ]
 [ 0.1752965   0.88282085  0.2168707   0.7371776   0.44297493  0.42730227
   1.          0.39290165  0.26413476  0.44232083]]</t>
  </si>
  <si>
    <t>[[-0.05005212 -9.14183308  2.86630129  7.98355264  0.03292387  3.06716556
   3.94519215  2.20042028  8.06126733 -2.54211746]
 [ 1.          0.2772131   0.7463903   0.40771582  1.          0.64547728
   0.20957064  1.          1.          0.1623609 ]]</t>
  </si>
  <si>
    <t>[[-1.18285697 -0.49148809  0.77711358 -1.17756334  4.83745162 -2.08783731
   3.39160006  0.28672525 -4.69875946 -3.01706208]
 [ 0.52459697  1.          0.38162521  0.18847161  0.84140274  0.09648153
   0.58720263  0.4149589   0.31606356  0.784586  ]]</t>
  </si>
  <si>
    <t>[[-0.84563825  0.16040917 -4.09693843  3.12619592  3.37110893 -0.12325249
  -4.26736299  1.70743528 -3.0600799  -0.15036703]
 [ 0.33179001  0.92585897  0.47862955  1.          0.42357442  0.63983688
   0.89238843  1.          0.45029716  0.39655127]]</t>
  </si>
  <si>
    <t>[[  1.02400173  -3.06066895 -12.03364705   2.15586649  -4.09846665
    1.20813027   6.47059177   7.30465938   3.18438399   6.89880369]
 [  0.20853891   0.39831675   1.           0.60563557   0.60243359
    0.18762547   0.57235224   0.95576363   0.33189021   0.73237224]]</t>
  </si>
  <si>
    <t>[[-8.03480502 -3.96364818 -4.17646412 -3.81029448  0.2186371  -5.70234218
   0.62948022 -5.28652149 -5.94374641 -5.93379715]
 [ 0.97017759  0.93565599  0.79637615  0.8681299   1.          0.20517181
   1.          0.94664449  0.39441465  1.        ]]</t>
  </si>
  <si>
    <t>[[ 7.03813811 -4.83016339  1.92284653  0.03173359  0.45479433 -4.85515379
  -5.20980412  8.97031164  3.00994452  3.10645685]
 [ 0.44024944  1.          0.77232266  0.85861888  0.3732774   0.92521065
   0.68167586  1.          0.32234005  0.7007658 ]]</t>
  </si>
  <si>
    <t>[[-7.96320694 -6.83330804 -1.93324151 -2.24336258  5.94307989 -4.91710143
   0.68603284 -3.63386727  1.93968131  4.93246946]
 [ 1.          0.88075097  1.          0.75557629  0.63962551  0.51809533
   0.94369266  0.78292247  0.31594441  1.        ]]</t>
  </si>
  <si>
    <t>[[ 0.7818158  -2.01532026  2.05844125 -3.56739996 -3.80706917 -1.9269218
   2.06764859 -4.82375517 -0.07160006  1.71912344]
 [ 0.62337821  0.11418673  0.68658672  0.25688832  0.97380039  0.20911697
   0.45501078  0.37725308  0.3449251   1.        ]]</t>
  </si>
  <si>
    <t>[[ 0.42255046  6.04461476  2.07493552 -3.06517341  5.92533134 -0.50744059
   2.82111878  6.60529923 -5.94143906 -4.75840454]
 [ 0.65313342  0.67516949  0.59382818  0.46817445  1.          0.57849551
   0.26516674  0.43980035  0.92864402  0.87884831]]</t>
  </si>
  <si>
    <t>[[  9.1441326    4.75760922   3.99538663 -10.03846171  11.24144043
    3.00852492   9.7055443    0.14425001   2.01475831  -9.01807288]
 [  1.           0.93625036   0.87495355   0.2509773    0.27857124
    1.           1.           0.10855111   1.           0.76341626]]</t>
  </si>
  <si>
    <t>[[-3.32427262 -0.2358119   2.905861    3.36460756 -0.35896342  2.27682203
   2.18632164 -0.54009305  3.50613829 -2.2034189 ]
 [ 1.          1.          0.3230493   1.          0.71100697  0.183683
   0.85999643  0.45632473  0.94289204  1.        ]]</t>
  </si>
  <si>
    <t>[[-4.72546729  1.49183066 -2.64475051 -2.89394823  0.0117444  -6.0429653
   2.75321536  8.14389544 -2.34695171  3.51802491]
 [ 0.30827589  0.76909711  0.34790021  0.43220366  0.78410047  0.84013815
   0.93884363  1.          0.96961034  0.54143884]]</t>
  </si>
  <si>
    <t>[[ 0.94742587  0.67758975  1.9597885   0.22492971 -1.18726296 -0.41188442
  -1.40817339 -1.92263362  1.04940799 -1.10245996]
 [ 1.          0.79755173  0.73639883  0.66400478  0.34998416  0.91458646
   0.73250833  0.24890068  0.18691736  0.22492301]]</t>
  </si>
  <si>
    <t>[[ 0.06490913 -6.81620792  6.74687952 -0.30656917 -3.43425428 -0.61262101
   1.12558485 -3.81392551 -4.50865786 -0.87872739]
 [ 0.6666054   0.26016132  1.          0.1912073   0.31493051  0.32852535
   0.4406609   0.99237651  0.64163885  0.47242737]]</t>
  </si>
  <si>
    <t>[[-0.01525241  0.17294687 -1.95966672  1.92431637 -0.99237451 -0.60658558
   0.72950791  1.28473204  0.16838819 -0.56693258]
 [ 0.31927147  0.28404919  0.60848984  0.15512223  0.98716033  0.49125208
   0.63751409  1.          0.36308238  0.8839146 ]]</t>
  </si>
  <si>
    <t>[[-1.6474413   0.85553471 -0.05277855  3.27745433  1.13377022 -7.86257489
  -2.9196765   5.06443299 -4.19677664  1.95277368]
 [ 0.2970462   0.19808552  0.4542491   0.39963281  0.51258722  0.26513264
   0.30137147  0.62995536  0.64204675  0.81293261]]</t>
  </si>
  <si>
    <t>[[-0.19982822  0.30497074  0.06390091  0.99669167  0.86167858 -0.79601941
  -0.18266975 -0.23449603 -0.03939346  1.65019358]
 [ 0.37816601  0.63062091  0.25622265  0.24710405  0.67276713  1.
   0.73384146  0.39275478  0.63859588  0.31629948]]</t>
  </si>
  <si>
    <t>[[-3.12841705  1.04834123 -4.16929     2.02522901  2.15461804  1.9826766
  -3.22721608  3.91413517 -3.98079925  0.50403224]
 [ 0.93315105  0.37612901  0.25406129  0.26859612  0.60802105  0.64512772
   1.          1.          0.50537228  0.86906857]]</t>
  </si>
  <si>
    <t>[[-0.71104976 -1.22450393 -0.95735359  2.09577328  0.99693985  1.10886973
  -1.26849705  1.22595809  0.90105689  0.49105248]
 [ 1.          0.3748995   0.35115693  0.83923683  0.90408484  0.44325618
   0.42836285  0.47209564  0.23724035  0.42210112]]</t>
  </si>
  <si>
    <t>[[-1.0023225  -1.72149421  4.28086717 -4.53723749 -0.7474681  -3.92157946
  -0.81003836  0.65157103 10.0827445  11.90745282]
 [ 1.          0.93437439  0.8540403   1.          0.57966821  0.35343186
   0.53840758  0.73026586  1.          0.36076771]]</t>
  </si>
  <si>
    <t>[[ 0.33028357 -9.06233371  0.93254389 -6.20675523 -0.99568534 -2.34914114
  -2.06780593  3.92526047  2.23050275  3.09030697]
 [ 0.21789754  0.10323983  0.3574769   1.          0.38416026  0.43499141
   0.27436192  0.50718256  0.6232555   0.26969806]]</t>
  </si>
  <si>
    <t>[[ 14.07958553 -11.08939717  -2.11584852   1.87112163  -8.74648122
   -9.96725443 -10.21645209   8.98404167  -2.11281091   3.1021331 ]
 [  0.33228275   1.           0.8337128    0.70382772   0.3818644
    0.8957308    0.32273322   0.68650135   0.58005691   1.        ]]</t>
  </si>
  <si>
    <t>[[-0.10271145  3.22938109 -2.19380223  3.11997345  3.54582359  0.08744377
  -0.69286507 -0.97663983 -5.74347591 -1.10262722]
 [ 0.45816874  0.11097267  0.5816577   0.52132001  0.377216    0.94109656
   0.42414218  0.96406415  0.18561153  0.5623648 ]]</t>
  </si>
  <si>
    <t>[[-2.10697582 -0.22007518  2.39518579  4.76751758 -1.25818958  2.73569504
   0.91713951  1.07838748  5.11056687 -1.81745779]
 [ 0.91149564  0.45283675  0.82076887  1.          0.75412378  0.20478822
   0.52971813  0.71890441  1.          0.46228196]]</t>
  </si>
  <si>
    <t>[[-2.9238164  -0.95353442 -2.42545022  1.27461567  3.94860537  0.78679627
   0.69548001  1.8445532  -2.30064797 -2.96359366]
 [ 0.53069516  1.          0.42944377  0.77265074  0.44821754  0.89406366
   0.70659667  0.10827991  0.65455037  0.3125832 ]]</t>
  </si>
  <si>
    <t>[[ 2.60720415 -8.92400448  3.87597422  5.35922537  1.2236318  -3.63535494
   0.54749037 -4.92319496  6.04502838 -1.998851  ]
 [ 0.93449883  0.91512205  0.58159188  1.          0.82873186  0.35956587
   0.27243882  0.47838352  1.          0.46058913]]</t>
  </si>
  <si>
    <t>[[ 0.82108264 -1.29222631  2.75120255  1.81796158 -4.02442036  2.74648289
  -1.22610768  1.83590631 -0.85788882 -2.95741132]
 [ 0.34312683  0.61824643  0.24851681  1.          0.8501978   0.32100296
   0.52632278  0.95073795  0.23334284  0.25601402]]</t>
  </si>
  <si>
    <t>[[-0.81169399  1.04257267  1.56696156 -1.11921133 -0.56567758  0.01346465
   0.77694467  0.93740467  1.5647068   0.53246167]
 [ 0.78172079  0.89298449  1.          0.39090324  0.23694128  0.87099419
   0.37668567  0.55172952  0.53623669  0.43870005]]</t>
  </si>
  <si>
    <t>[[-2.01484628 -3.95675439 -1.71850205 -4.32824161 -0.08838789 -0.1501577
   0.95756435  1.07129445 -1.83991396 -1.80959122]
 [ 0.19572698  1.          0.21091176  0.80249706  0.5574349   0.28432819
   0.62947804  0.67130683  0.42367517  0.654853  ]]</t>
  </si>
  <si>
    <t>[[ 1.20406435 -2.23341287  0.67013899 -1.62591137 -1.14865304  1.27570831
   1.14528503  0.57797466  3.88834989 -3.05919153]
 [ 0.40000274  0.74978745  0.74926773  0.34202865  0.18156971  1.
   0.51473256  1.          1.          0.36200063]]</t>
  </si>
  <si>
    <t>[[ 0.76392228 -7.0130879   7.43213001 -0.01335663 -3.1026336  -1.68503867
   1.2610804  -4.93801755 -4.84837233 -0.9356985 ]
 [ 0.63350495  1.          0.50183461  0.41448198  1.          0.84874938
   0.40030159  1.          0.87356612  0.20735608]]</t>
  </si>
  <si>
    <t>[[ 1.20489612  0.02443406 -0.04623774  0.88769853 -0.21801036  1.02931572
  -0.96992235  0.59864442 -0.8903306   0.06090642]
 [ 0.76187614  0.40402709  0.38489632  0.56105226  0.33130129  0.55558033
   0.93965933  0.37044525  0.4266524   1.        ]]</t>
  </si>
  <si>
    <t>[[ 1.98248305  1.01375618 -1.85706438  0.77319767 -0.91544838 -0.51555415
  -0.9392106   1.77465142  0.02656627  1.24785962]
 [ 0.38933647  0.69487055  0.37046824  0.87242424  1.          1.
   0.35408011  0.95213231  1.          0.55150844]]</t>
  </si>
  <si>
    <t>[[-1.81966206 -0.01160382 -0.26769201  4.03321255  1.00476964 -7.8540356
  -3.18872114  5.12156796 -4.18805092  4.10113876]
 [ 0.53292199  0.50548743  0.35499011  0.46130496  0.37318281  0.33880865
   0.19918442  0.24536105  0.35957039  0.33622581]]</t>
  </si>
  <si>
    <t>[[-0.44317698  0.86163522 -3.9338273   1.86383712  2.15025078  1.92173578
  -5.26776943  3.06325481 -4.09656666 -0.63798459]
 [ 0.74700274  0.30001304  0.63162293  0.51955471  0.80330997  1.
   0.39394547  0.72303454  0.1683435   0.64991998]]</t>
  </si>
  <si>
    <t>[[-0.52466168  0.84972046 -1.40571348 -1.08126728  1.68822311 -2.26202441
  -0.82859002  0.64888631  1.15659939  0.62865073]
 [ 0.96602949  0.48794365  1.          0.35729034  0.36906395  1.
   0.56908062  0.64312181  0.20560827  0.50742368]]</t>
  </si>
  <si>
    <t>[[ 0.24774198 -2.60240795  1.9898137  -1.14969492 -0.69840958 -1.31939875
   0.44428618 -0.10119569 -0.78700544  0.20040142]
 [ 1.          1.          0.81538883  0.57670346  0.33706569  0.61040627
   0.38414774  0.50276845  0.39930726  1.        ]]</t>
  </si>
  <si>
    <t>[[-1.74218856  2.94285013 -0.94230944  3.22982324  3.82106325  0.88306577
   0.33303513 -2.92867664 -5.31219606 -1.33859508]
 [ 0.18849163  1.          0.70576348  0.45089578  0.42127847  0.66162351
   1.          0.41032631  0.4794902   0.2683455 ]]</t>
  </si>
  <si>
    <t>[[ 0.95430392 -1.14166352  3.41264157 -4.04999787 -5.00197803 -0.02612933
   2.23992426 -4.1227632   1.01365333  1.91930851]
 [ 0.44707904  0.51581178  0.37627183  0.98683747  0.71463108  0.46805739
   1.          0.7801678   1.          0.67684681]]</t>
  </si>
  <si>
    <t>[[ 1.74135556 -3.10770629  2.12598126  4.05143496  1.37815575 -1.57477274
  -1.79368486  3.83963056  3.92024432  2.50337988]
 [ 0.51453982  0.4988824   0.16032151  0.26178518  1.          1.
   0.06664489  0.39378606  1.          0.43158493]]</t>
  </si>
  <si>
    <t>[[ 1.82754096  2.46773226 -0.41364361  7.43914958 -2.98540688  5.95088693
   8.07630682  5.1162814  -8.16110222 -5.05243334]
 [ 0.67945894  0.38962614  0.77081821  0.32653908  0.70235847  0.40740745
   0.91989951  1.          1.          0.64495222]]</t>
  </si>
  <si>
    <t>[[-2.89395416  1.13765944 -2.58024853  2.06522508  1.94488104  0.69853974
   1.92863471  1.46559867 -2.63573054 -3.89706617]
 [ 0.93899594  0.80523285  0.43631148  0.43406992  1.          0.83075157
   0.31675429  0.53159133  0.57553244  0.67252541]]</t>
  </si>
  <si>
    <t>[[-4.10441476  1.19213669 -3.06262476 -3.33059356 -1.43370567 -7.02052533
   3.81246575  9.93655349 -1.03874637  1.98973025]
 [ 1.          0.7562711   0.29046314  0.60791     0.80082136  0.69348533
   0.87673756  0.60436706  0.42205145  0.42852339]]</t>
  </si>
  <si>
    <t>[[ 1.88320157 -9.90603448  5.70623475  6.90567873  3.20249742 -3.86082234
   0.12404734 -3.87773491  5.93225569 -1.07767723]
 [ 1.          0.09320299  0.48221741  0.31730966  1.          0.92535201
   0.73452219  1.          0.37775136  0.39497542]]</t>
  </si>
  <si>
    <t>[[ 0.53901608  0.28946817 -4.84801131  0.90009738  0.91063924 -0.73182725
   3.32773521 -3.06191664  4.47802557  1.13802238]
 [ 0.32126666  1.          0.48118413  0.37430672  0.85878049  0.55713323
   0.70501532  0.97053906  0.54016288  0.92964677]]</t>
  </si>
  <si>
    <t>[[-1.62039817  0.76940534  4.07135062 -1.27396089  0.98443982  1.96339754
  -0.99827783  1.9801675  -0.26881984 -4.60171078]
 [ 0.16471304  0.7327542   0.16117069  0.49586212  1.          1.
   0.30377572  0.54077505  1.          0.62056989]]</t>
  </si>
  <si>
    <t>[[-0.89739901  1.46430802  1.79231357 -0.98783794 -0.71303346  0.74809756
   1.15779578  0.60350131  1.19137582  0.46216162]
 [ 0.43383499  0.44159961  0.74106893  0.20788845  0.81078197  0.34201606
   0.65929603  1.          0.45835389  0.5467574 ]]</t>
  </si>
  <si>
    <t>[[-1.07705849 -4.2480088  -1.0084787  -4.14374723  1.51024555 -0.575614
   1.08864213 -1.91148242  0.14467303 -1.89755337]
 [ 1.          0.38667677  0.6353096   1.          0.18374452  0.47794323
   0.26097985  0.89631641  0.59523875  0.97806507]]</t>
  </si>
  <si>
    <t>[[ 2.05703735 -6.02136243  8.10130577  0.12181912 -4.18576507 -0.12066058
   0.82575578 -5.53984449 -5.06285449 -0.84707309]
 [ 0.81877426  1.          0.10011948  0.7130717   0.33221131  0.50747148
   1.          0.82962266  0.23978656  0.29459892]]</t>
  </si>
  <si>
    <t>[[ 0.06277829 -0.81919252  0.07035896  1.01261647  0.07116648  0.95248937
  -0.64349431  1.15942954 -0.77943557 -0.5152878 ]
 [ 1.          0.33397132  0.61638474  0.2345453   0.60758956  0.32412753
   0.33306802  0.57791436  0.24308274  0.41650243]]</t>
  </si>
  <si>
    <t>[[ 0.23170956  0.78959888  0.11224477  0.68355896 -0.39214258 -0.57267331
   0.29925391 -0.45865324  0.78020248  1.1004574 ]
 [ 1.          0.32563048  0.65767996  0.64009273  1.          0.75907007
   0.22976164  1.          0.60377584  0.54494195]]</t>
  </si>
  <si>
    <t>[[ 6.95555366  1.12719936 -7.14496247 -5.06783353 -1.82954292  8.11844298
   5.78922814 -1.57593023 -5.84037635  4.07281784]
 [ 1.          0.51953777  0.35548084  0.56267885  0.56093192  0.47869204
   0.30584265  0.88758035  0.52759243  0.98275587]]</t>
  </si>
  <si>
    <t>[[-0.7394939  -0.93133287 -2.44291363  0.84144806 -0.0352027  -0.90499281
  -0.8655283  -1.17440091 -0.57048155 -0.18333141]
 [ 1.          0.81329298  0.63278723  1.          1.          0.62385626
   0.24324012  0.30606301  0.60041048  0.37037861]]</t>
  </si>
  <si>
    <t>[[-2.09922421 -3.27541866  5.04972443 -4.47875797 -0.21710891 -2.62913842
   0.17214638 -0.74800999 10.01512095 12.08818832]
 [ 0.75216308  1.          0.16832925  0.78964488  0.45416722  0.85222683
   0.63078268  0.38497913  1.          1.        ]]</t>
  </si>
  <si>
    <t>[[ 0.29060526 -7.68222673  0.43069955 -7.07808809 -0.7220708  -2.11649802
  -2.32202099  3.13240066  1.29210662  2.78546068]
 [ 0.21370658  1.          0.93283088  0.49288293  0.64296768  0.46196203
   0.3217696   0.75820736  1.          1.        ]]</t>
  </si>
  <si>
    <t>[[-3.72421685 -1.50586228 -2.05770421  2.86316713  0.25592876 -0.12881037
   2.63953168 -0.92650979  2.76502329 -2.20071065]
 [ 1.          0.46010286  0.467024    1.          0.67599591  0.68919058
   0.63259903  1.          0.71269423  1.        ]]</t>
  </si>
  <si>
    <t>[[-2.1376974  -5.12770914 -0.48243844 -4.6828609  -0.55197786  0.93305183
   1.07936576  1.02781018 -0.0426767   0.92770895]
 [ 1.          0.59078298  0.83480709  0.3776493   0.86253179  0.33121469
   0.10232908  1.          0.8740079   0.95106815]]</t>
  </si>
  <si>
    <t>[[ 2.76990607  7.0185407   2.0246107  -2.58894028  5.12193664 -0.21395032
   2.95953075  5.87365501 -8.19603087 -4.93847599]
 [ 0.74430048  0.3154476   0.22427701  0.388012    1.          0.20649249
   0.43149891  0.1350882   0.25511957  0.32830971]]</t>
  </si>
  <si>
    <t>[[ 0.56107978  0.14884967  0.86377532 -0.75542595 -0.27410531  0.26297314
  -1.17857735  0.88734232  0.47273244 -1.20923303]
 [ 0.68950988  0.58102118  0.81757599  0.70029565  1.          0.4756987
   0.25823734  0.54519445  0.2916925   0.76634394]]</t>
  </si>
  <si>
    <t>[[-2.73103864 -5.55663368  3.94812234  1.58311081 -3.87967765  3.94055856
  -2.7042508  -5.21637937 -3.17622611 -4.23147923]
 [ 0.36897611  0.23944795  0.62376293  0.67766317  0.28192719  0.4987541
   1.          1.          0.35623626  1.        ]]</t>
  </si>
  <si>
    <t>[[-2.74626898  1.76943619 -0.17210826 -1.23254451 -0.31824664 -0.10599266
  -0.05156114  1.19057595  0.56407568  2.71032936]
 [ 1.          0.32544469  0.72916686  0.85141429  0.61734662  0.79639907
   0.23137348  0.75174745  0.36281382  0.65518564]]</t>
  </si>
  <si>
    <t>[[ 0.97778373 -0.75863867  3.01790359  1.75265703 -2.34229841  4.28231044
  -1.60400777  2.35612953  0.08677271 -1.83317054]
 [ 0.41755976  0.81305223  0.19885966  0.30621612  0.98592014  0.81704163
   0.30163614  0.45004404  0.27394643  0.96775234]]</t>
  </si>
  <si>
    <t>[[ 6.85676961e+00 -2.90999038e+00 -9.90249006e-01  1.25626651e+00
   2.92980012e+00  1.19553370e+00  3.28246502e-01 -2.78864441e+00
   5.33977924e-03  1.00532862e+00]
 [ 4.63865803e-01  4.74939515e-01  4.38238330e-01  2.03452295e-01
   8.22952538e-01  7.80618229e-01  7.46902167e-01  1.00000000e+00
   8.12391511e-01  1.00000000e+00]]</t>
  </si>
  <si>
    <t>[[-1.87462856  0.13914192 -1.70286641 -0.10104361 -0.23537158  1.08573041
  -1.19775136 -1.69057992 -5.15273316  0.56152439]
 [ 0.48872439  1.          0.88701301  0.29252883  0.94331597  1.
   0.53788387  0.41941438  0.24505447  0.5149373 ]]</t>
  </si>
  <si>
    <t>[[-1.94692705 -2.99420912 -5.10149628  1.73944928  1.97986891  3.22376983
  -2.90805275 -0.93221301  1.34688428 -1.26235306]
 [ 0.80242028  0.35047093  1.          0.66236003  0.54951405  1.
   1.          1.          1.          0.41914509]]</t>
  </si>
  <si>
    <t>[[ 12.14751335  -3.26684377 -10.15998719  -2.72216094  -0.01761507
    9.10907979  -2.416161     3.9983495    6.12773859   1.96780514]
 [  0.47967512   0.40897605   0.68927259   0.41639428   0.87052075
    1.           0.11132192   1.           0.54800098   0.4695104 ]]</t>
  </si>
  <si>
    <t>[[-2.95196261  1.21055048  1.37462252  0.8056113   0.80066493  0.70243933
  -0.74761392  0.71325158  1.74477514 -0.44648492]
 [ 0.4288981   0.54568064  0.7097026   0.17406246  0.24560483  1.
   1.          0.5700015   0.44649047  0.16374408]]</t>
  </si>
  <si>
    <t>[[-1.34875471  0.69962404  2.08658346 -0.91303106  5.77303609 -0.80604276
   5.0806555  -0.33824273 -5.03716505 -1.85073682]
 [ 0.58347278  0.67707699  0.44147973  0.27185725  1.          0.83232824
   1.          0.94017725  0.32166226  1.        ]]</t>
  </si>
  <si>
    <t>[[-0.17117547 -0.75990557 -4.53616032  3.15827981  2.04805906  2.91384919
  -4.05718696  2.41872486 -4.26668469 -0.94669758]
 [ 0.42476155  1.          0.38941728  0.31616849  0.65447158  1.
   1.          0.57056138  0.35765545  0.70358022]]</t>
  </si>
  <si>
    <t>[[-4.84944649 -3.2250058  -5.03128293  4.8705206   2.03574374  7.89226816
  -4.41270599 -4.1750074   5.01784511 -8.19147392]
 [ 0.58814151  0.23232661  0.80229721  0.66759188  0.9222036   1.
   0.31319073  0.71004764  0.21401205  0.85002551]]</t>
  </si>
  <si>
    <t>[[  0.17488283  -2.77341477 -11.86946691   2.10453085  -3.6647093
    2.27438556   5.8452761    6.79008097   3.63990231   5.73433859]
 [  0.44466581   0.34875858   0.79776985   0.42451359   0.43485377
    1.           0.66137751   0.36690718   1.           0.53508775]]</t>
  </si>
  <si>
    <t>[[-0.74027733 -0.58634135 -0.08564096  2.84069143  1.00477442  1.93618962
   0.0415015   1.33336167  1.14105285  0.84124374]
 [ 0.74625284  0.79592144  0.86821093  0.62733903  0.21471263  0.80957529
   1.          0.51181366  0.72972556  0.50147924]]</t>
  </si>
  <si>
    <t>[[ 5.98814836 -4.59425583  1.79812608  0.73252545  0.05592425 -4.15020797
  -2.81959299 10.80892356  3.9391112   2.83933047]
 [ 0.48979913  0.76271406  0.44851758  0.3600129   0.53517258  0.84195454
   0.81003838  0.73658571  0.22097026  0.86349948]]</t>
  </si>
  <si>
    <t>[[-7.73894989 -7.55957256 -1.24437674 -2.11931792  7.82250659 -4.93245796
   1.26513927 -3.86977249  1.85316893  4.18811335]
 [ 0.83481086  1.          0.34946389  0.54036548  0.18896612  0.78146509
   0.41836091  0.12633384  0.55695076  1.        ]]</t>
  </si>
  <si>
    <t>[[ 1.62838779 -4.01775679  1.04409375 -0.004792   -1.26769128 -0.79892241
  -1.02144428  0.09355182 -1.92633357  0.15634047]
 [ 0.62901374  0.51728905  0.23635711  1.          0.20481042  0.26169461
   1.          0.1227394   0.44408157  1.        ]]</t>
  </si>
  <si>
    <t>[[ 2.01214906  7.12267303  1.95810236 -2.28728379  6.92563479 -0.54808398
   2.37987777  5.83433498 -8.1055155  -4.87927487]
 [ 1.          0.33753849  0.27308305  1.          0.31800444  0.29433522
   0.78532711  0.24899131  0.5894627   0.72778699]]</t>
  </si>
  <si>
    <t>[[-7.79370343 -1.21315956  2.18364721 -0.64506882  1.9672664  -1.29629891
   3.44418876 -2.19730059 -1.02309092  7.14354469]
 [ 0.91535968  0.17071282  0.36154322  0.84867627  0.24901438  1.
   1.          0.27657174  0.25733432  0.44096233]]</t>
  </si>
  <si>
    <t>[[-2.81798026 -5.20451981  4.45895463  0.98197424 -2.80099042  2.02121902
  -3.05606731 -6.03908578 -2.31226692 -6.52047088]
 [ 0.49170612  0.52575276  0.28883355  0.37395053  0.42847875  1.
   0.58010927  0.59013564  0.39170527  0.37826691]]</t>
  </si>
  <si>
    <t>[[-1.77257625 -0.08590823  2.16991537  5.29432352 -2.30437371  2.07852967
   2.52387373 -1.08511129  3.57669141 -2.86196508]
 [ 0.75692932  1.          0.54595998  0.20401742  0.71066102  0.4986223
   0.57848079  0.19716771  1.          0.2516762 ]]</t>
  </si>
  <si>
    <t>[[-3.06451542  0.13345415 -2.72250863  2.03757837  2.96648831  1.25445499
   2.24449178  2.26316209 -2.76201394 -2.56388661]
 [ 0.24397356  0.79320971  0.43122578  0.70379689  0.62002271  1.
   0.2259171   1.          0.5619713   1.        ]]</t>
  </si>
  <si>
    <t>[[ 1.05720659 -0.94221752 -6.39279699  1.07992406  2.20782655  0.31562314
   1.73501587 -1.92289171  4.96197092  0.12534487]
 [ 0.21916696  0.71849172  0.98183911  0.84289392  1.          0.34575302
   0.52679872  1.          1.          0.75681345]]</t>
  </si>
  <si>
    <t>[[ 3.16119557  0.09789512 -0.14583783  0.24418854  3.97896617  1.90769141
   1.84374415 -3.90879357 -0.24767807  3.16597898]
 [ 0.86091021  0.38100706  0.48535733  0.53927741  0.52625941  1.
   0.42234987  0.37117728  0.67585124  0.28300405]]</t>
  </si>
  <si>
    <t>[[ -1.1309809    6.44144712 -10.95034669  -0.15399404  -1.77324598
   -5.86007465   4.02538118   0.23325734  13.99287529 -10.24450489]
 [  0.44849533   1.           0.93056618   0.43077929   0.56801984
    0.41211854   0.21214603   0.64733669   0.30403459   0.78048434]]</t>
  </si>
  <si>
    <t>[[-1.33183084 -3.3983119  -3.87972521  2.09495162  1.44399014  4.84920692
  -2.09137399 -0.10463698  0.08577567 -0.71856873]
 [ 0.49889321  0.71587747  0.32988359  1.          0.37631984  0.85177373
   0.54799458  1.          0.8643521   0.12275685]]</t>
  </si>
  <si>
    <t>[[-0.93763994 -2.08354709  0.94715726  0.03170734 -0.8469671   1.92824737
  -1.90193518  1.19441347 -2.10503472 -1.9161203 ]
 [ 0.58047394  0.70013037  0.7788878   0.75915028  0.69989368  1.
   1.          0.66328297  0.85450885  0.27547626]]</t>
  </si>
  <si>
    <t>[[ 1.03781307 -1.71662425 -0.12436534 -1.61204774 -1.31703544  0.92341869
   0.6874299  -0.18766203  4.97841483 -3.1454439 ]
 [ 1.          0.26612884  0.4920319   0.49310489  0.33931877  0.37689089
   0.74549244  1.          0.56692055  0.80628687]]</t>
  </si>
  <si>
    <t>[[ 1.41641348 -7.76289388  7.13502424 -1.28213567 -0.99196614 -1.04857256
   0.8585959  -5.17009509 -4.35459304 -1.77958376]
 [ 0.24421361  0.38185863  0.39561629  0.63557671  1.          0.5077479
   0.89952997  1.          1.          0.91549614]]</t>
  </si>
  <si>
    <t>[[-12.00836319  -3.86319275   8.80558422   4.05945598  -3.3418203
   -8.03885478   5.78910223   8.05501029   0.81926717  -8.09051614]
 [  0.41476738   0.37405164   0.33684982   1.           1.
    0.29540715   1.           0.66646574   0.76001419   1.        ]]</t>
  </si>
  <si>
    <t>[[-1.64094019  4.58000989  0.81185941 -3.01294087  1.72165596 -0.24698915
   0.3363697   1.05720724  4.69676226 -0.99523666]
 [ 0.61359381  0.96560477  0.17946402  0.46964031  0.27528465  0.58321992
   0.6131872   1.          1.          0.39097231]]</t>
  </si>
  <si>
    <t>[[-3.16275265 -3.18019803 -1.35661146 -3.70123468  0.82080834  0.8636365
  -4.55265121 -1.19491634 -4.14398661  0.84714798]
 [ 0.77905005  0.57792936  0.36896403  1.          0.80388473  0.34504175
   0.636426    0.23852594  0.70606959  0.74773283]]</t>
  </si>
  <si>
    <t>[[-1.97266871  0.13205501 -0.60525613  2.91433876 -0.70617341 -7.87880442
  -2.90388512  5.12042729 -3.15892099  4.7030069 ]
 [ 0.48438542  0.40438473  0.21568982  0.50268612  1.          0.26771305
   0.43721294  0.3267129   1.          0.43953108]]</t>
  </si>
  <si>
    <t>[[ 0.03478681 -2.16038419 -4.15942247 -3.18233311 -3.81915949  4.02145589
  -0.90635164  2.99021899  3.67408077 -5.16744369]
 [ 0.60433892  1.          0.69997617  0.48928137  0.26331129  0.50309922
   0.50546304  0.46846368  0.35748985  0.47964691]]</t>
  </si>
  <si>
    <t>[[ 7.00695713  0.04791081 -0.71252805  7.0900316  -1.7600339  -3.78428093
  -1.7016085   3.30050903  3.08246037  1.98542559]
 [ 0.31987284  1.          0.14900085  0.69169011  0.71736138  0.18302358
   0.53914005  0.38271078  0.40637816  0.35391377]]</t>
  </si>
  <si>
    <t>[[-7.92841008 -4.14766609 -4.25506485 -3.41021542  0.3456092  -5.2326666
   0.85813987 -5.0360348  -6.01261634 -6.63004274]
 [ 0.7602545   0.27774435  0.46310038  1.          0.73021206  1.
   0.27946932  1.          0.40289582  1.        ]]</t>
  </si>
  <si>
    <t>[[-1.93555829  2.81187302 -3.24695315  8.17538511  6.8345968  -5.80392475
   8.261602    0.272498   -1.26206668  0.59020473]
 [ 0.97009744  0.43629505  0.92374121  1.          0.39242114  0.16669171
   1.          1.          1.          0.08539394]]</t>
  </si>
  <si>
    <t>[[-2.41737808  1.18103772  0.74543188 -1.46770316  4.66353163  3.11281399
   1.78175728  1.07035616  3.40768565  2.89524532]
 [ 0.87157054  1.          0.54905298  0.98345647  0.70509629  1.
   0.28475895  0.9362427   1.          1.        ]]</t>
  </si>
  <si>
    <t>[[ 0.61200376 -6.96316218  0.77234164 -7.91320466 -2.07661186 -2.58794218
  -2.53009653  3.02389378  1.76188443  3.33155403]
 [ 0.27409438  1.          0.47858768  1.          1.          0.38176835
   0.7482876   0.20696938  0.47690182  0.84699843]]</t>
  </si>
  <si>
    <t>[[-9.19224585 -7.97063361 -1.14665492 -1.72665639  8.22030579 -5.80449466
   0.95162134 -3.07083649  2.10454237  3.18019434]
 [ 0.81284037  0.81107786  0.3111756   0.5261348   0.36403666  0.64380966
   0.49799747  0.27366358  0.51145684  0.44217079]]</t>
  </si>
  <si>
    <t>[[ 1.27923669 -4.26181693  1.09688328 -0.13519801 -0.95629159  1.29245243
   0.69479562  0.56665137 -0.95486673  0.1202658 ]
 [ 0.85067192  0.68520262  0.39055341  0.78069471  0.47741412  1.
   0.23045945  0.57066086  0.87878244  1.        ]]</t>
  </si>
  <si>
    <t>[[-1.32201346  2.94987816 -1.73665026  2.97816604  3.11738769  0.98614913
  -1.90731631 -1.75272825 -6.28628283 -3.10917957]
 [ 0.62145002  0.68135438  0.92835475  0.16106542  0.84884489  0.41176252
   0.7837765   0.74315395  0.63222843  0.92382531]]</t>
  </si>
  <si>
    <t>[[-2.1933857  -0.2674385  -1.39664238  1.12382112  0.24447002  1.95475515
  -2.84526636 -1.25329485 -3.94940358 -6.08352229]
 [ 1.          1.          0.57938804  0.2299206   0.45791162  0.32610788
   0.42828918  1.          0.99019972  0.51078774]]</t>
  </si>
  <si>
    <t>[[ 2.05454522  4.86208094  2.16239013 -3.66312333  6.20624479 -0.76834554
   1.18601071  6.82480818 -8.86301251 -6.13704331]
 [ 0.37473073  1.          1.          1.          0.40763302  0.38449066
   1.          0.79560512  0.22606865  0.98678241]]</t>
  </si>
  <si>
    <t>[[ 2.11671748 -3.1504833   1.14751174  4.28419085  0.92745136 -3.07662743
  -2.13725501  3.29064193  6.05060842  2.16629838]
 [ 0.27719393  0.90236809  0.39242253  0.48313077  0.37737232  1.
   0.46042674  0.60469744  0.6226431   0.69285867]]</t>
  </si>
  <si>
    <t>[[-3.73799277  1.03877356  9.44296224 -1.87791854 -6.3139653  -4.09900255
  -3.19683168 -2.93085521 -3.17518564  1.90249384]
 [ 0.31863795  0.45764766  0.76381093  0.44620054  1.          0.65146864
   0.15340117  0.92786729  0.38248192  1.        ]]</t>
  </si>
  <si>
    <t>[[ 2.62166979  2.27656704  0.99447512  9.12242287 -3.07016536  6.04396767
   8.10805828  4.75075575 -7.19888696 -4.41585759]
 [ 1.          0.98091246  0.80710402  0.32834362  0.47021245  0.40306917
   0.39056187  0.58534677  1.          1.        ]]</t>
  </si>
  <si>
    <t>[[-6.73976552 -1.66412889  1.30149449  1.32180472  2.19155831 -3.17122762
   2.43442252 -1.06675315 -0.64023383  7.78985721]
 [ 1.          0.59146085  0.3202383   0.58180174  0.52276878  0.19592772
   1.          0.31504984  0.49808366  0.47098744]]</t>
  </si>
  <si>
    <t>[[-2.80085812  0.71534387 -3.82697268  2.0154785   3.40093939  0.78817178
   1.22921768  2.05854251 -2.22538437 -2.63585337]
 [ 1.          0.94997408  0.37091774  0.31033257  0.40842894  0.78465644
   0.56385202  1.          0.67694493  0.85319116]]</t>
  </si>
  <si>
    <t>[[ 1.22529436 -4.96608793  2.05040582  2.27293491  7.71918499 -3.18591089
   0.08400343 -1.5347925   0.24938526  2.1015052 ]
 [ 1.          1.          0.94467766  0.32468614  0.4408272   0.3859011
   0.18792828  1.          0.44254634  0.98367951]]</t>
  </si>
  <si>
    <t>[[-0.32631905  0.94080242  3.67111419 -1.08457412  0.96254986  3.11437532
  -0.51705674  2.34017482  0.41533941 -3.59164577]
 [ 0.92817703  0.5110997   1.          0.37950552  1.          0.75070447
   0.87040538  0.6467221   0.93843677  0.89660431]]</t>
  </si>
  <si>
    <t>[[-3.08799017  2.87612809  1.03259556 -0.23434615 -0.14624492 -0.23436637
  -1.16361855  0.84171662  1.24879634 -0.57279382]
 [ 0.42370099  0.22474292  1.          0.51259763  0.37721171  0.55076394
   0.27173912  0.29098355  1.          0.20657672]]</t>
  </si>
  <si>
    <t>[[-1.45381036  4.9032115  -0.29073109 -2.41991646  2.05775055  0.65859637
   0.90940304  0.90528696  5.82573647  0.04788777]
 [ 0.95730233  0.74311056  0.35428883  0.27121493  0.54582771  0.1994863
   0.57682102  0.23423631  0.65220464  0.26658212]]</t>
  </si>
  <si>
    <t>[[-0.22432525 -1.37197199 -4.49361038 -2.38728245 -2.58240295  2.91110956
  -1.15507614  1.02893276  3.30015583 -6.11112538]
 [ 0.72391072  1.          1.          0.20549813  0.66708097  0.39082212
   0.73234065  1.          0.83773214  0.61131249]]</t>
  </si>
  <si>
    <t>[[  9.81230038   6.04721153   6.80264665  -3.34631835   2.04448227
   -0.89449026 -11.27216361   1.32673063   5.82837116   4.96783873]
 [  1.           0.35641728   0.48664847   0.21280721   0.69375429
    0.17845853   0.35980815   0.44775028   0.43611432   1.        ]]</t>
  </si>
  <si>
    <t>[[-2.00296707  1.4699398   0.96805577 -0.55011034  5.71353868 -2.08137558
   4.88225031 -0.889076   -4.53523085 -4.17595853]
 [ 0.33790811  1.          0.20850451  1.          1.          0.32753342
   0.50205677  0.33335563  0.34350007  1.        ]]</t>
  </si>
  <si>
    <t>[[ 7.24001105  0.17365799 -1.60096689  5.21928529 -0.41087093 -3.66033981
  -2.58664128  4.00121184  2.89136226  1.27393195]
 [ 0.51765643  0.22137672  0.45234954  1.          0.91768323  0.43695176
   0.698706    1.          0.52695725  1.        ]]</t>
  </si>
  <si>
    <t>[[  3.19407999 -10.86145799   7.9880237    9.79166916  -6.06719001
    2.81373263   0.79215132  -6.96278704  11.23218367  11.00771748]
 [  1.           0.34872511   1.           0.8008398    1.
    1.           1.           0.44726807   0.24470625   0.2835704 ]]</t>
  </si>
  <si>
    <t>[[-4.91810501 -3.831533   -5.45116607  4.84514649  1.03223824  9.90584862
  -5.00799852 -2.87828205  4.01200176 -8.09014283]
 [ 0.4249329   0.67415281  0.54395426  0.26799451  0.62902445  0.18185321
   0.40687357  0.67372265  0.50552067  1.        ]]</t>
  </si>
  <si>
    <t>[[ 1.90766282 -1.95386317  0.33294374  3.94807328  0.57581792  5.03655252
  -3.9005882  -4.73746838  4.05510175 -0.29415108]
 [ 0.3438591   0.86329447  0.70207357  0.54588273  0.82310801  0.29292979
   0.69712688  0.46985987  0.27453685  0.8686795 ]]</t>
  </si>
  <si>
    <t>[[-1.57513205 -5.20785606 -0.18948547 -2.51248247 -1.33620438  0.81969343
   0.91658246  3.92644314  0.0860854   2.23107111]
 [ 1.          0.43177505  0.89543837  1.          0.4510471   0.53491795
   1.          0.34742749  0.24360395  1.        ]]</t>
  </si>
  <si>
    <t>[[-2.55986316  4.19486831 -2.37178839  2.18275154  3.81123342  0.88934442
   0.11067865 -2.65978074 -4.47933299 -1.87169141]
 [ 1.          0.46788034  0.64568909  0.33865395  0.95448907  0.86823334
   0.82514748  0.2072181   1.          0.15140798]]</t>
  </si>
  <si>
    <t>[[ 2.69177351 -2.77278159  1.63814872  2.75994349  0.9883301  -2.47939098
  -2.09544291  2.88138198  6.77510524  1.98632483]
 [ 1.          0.1767365   0.65678875  1.          1.          0.37072203
   0.24439319  1.          0.93764466  0.34197621]]</t>
  </si>
  <si>
    <t>[[-0.46395264  0.95682595  0.15485207  0.41399536  0.04319644  0.14814954
  -0.29199711 -0.35203    -0.07322967  0.88094974]
 [ 0.7169563   0.41879614  0.74048383  0.60233106  1.          0.71640751
   1.          0.99270314  0.9022589   1.        ]]</t>
  </si>
  <si>
    <t>[[-2.03760674  1.33779261  5.05496275 -1.23225364  0.31401906  2.691256
  -1.04209029  2.58243696 -0.08812342 -2.94928569]
 [ 0.90265209  0.44283624  0.32171033  0.73836569  1.          1.
   0.46378947  0.33085286  0.75314685  0.80385498]]</t>
  </si>
  <si>
    <t>[[-1.21002817  0.07937866  1.2243394  -1.77417671 -0.8761983   1.03927067
   1.40906568 -0.18204804  1.54310035  1.21652518]
 [ 0.5038217   0.97931528  0.87213399  0.95890636  0.26333422  0.93316385
   0.31957938  0.8931624   0.56269593  0.61702739]]</t>
  </si>
  <si>
    <t>[[-1.09360011 -3.03386854 -4.23183885  1.19348414  2.27150026  5.22609855
  -1.97091102 -2.66311679  2.0864082  -0.94648514]
 [ 0.10259856  0.74058237  0.41693133  0.27268483  0.33335659  0.60135409
   0.2347035   1.          0.16639164  0.49536128]]</t>
  </si>
  <si>
    <t>[[-1.89894602 -3.46448863 -1.21225857 -2.88889975  1.89089992 -0.18635124
   0.6745598   0.51176744 -0.25903677 -3.95884794]
 [ 0.78229465  1.          1.          0.96928538  0.39335865  1.
   0.36367491  1.          0.16930621  0.14674737]]</t>
  </si>
  <si>
    <t>[[-2.79297905  2.90722628  0.58611453 -0.13584465  0.82085312 -0.6492394
  -1.29430891  1.07102345  0.23709743 -0.33847858]
 [ 0.44264741  0.22210522  0.62091686  0.60005832  1.          1.
   0.44368278  0.20984204  1.          0.13336942]]</t>
  </si>
  <si>
    <t>[[ 1.71316381 -1.79319095 -0.23592175 -1.39862725 -2.3102415   1.03991164
  -1.04653588  1.51133837  2.90107254 -4.02017669]
 [ 0.27882058  0.91821555  0.7220338   0.45221394  1.          0.31632762
   0.60227866  0.5411356   1.          0.32478606]]</t>
  </si>
  <si>
    <t>[[ 0.99916781 -0.90333415 -0.05681782  0.02177173 -2.10950195 -0.90816746
  -0.05749498  0.24547125 -0.82393518 -0.74366308]
 [ 0.54647959  0.71894652  0.70479787  0.60505081  0.45536025  1.
   1.          0.60424763  0.81970746  1.        ]]</t>
  </si>
  <si>
    <t>[[-0.68090739 -2.73748586 -4.14189319 -2.44464393 -1.88404973  3.20048638
  -1.22411522  2.56576391  3.29847064 -5.30285324]
 [ 1.          0.84322449  0.80271784  0.40548257  1.          0.65113366
   0.68192583  0.58891447  0.48790338  1.        ]]</t>
  </si>
  <si>
    <t>[[-2.06292430e+00  1.25073232e+00 -6.09404299e-03 -1.01869945e+00
   6.14038914e+00 -2.17444368e+00  5.18443556e+00  3.75558746e-01
  -4.27168785e+00 -4.42840855e+00]
 [ 5.05673388e-01  1.00000000e+00  6.71321933e-01  3.03936183e-01
   3.37902647e-01  4.30636293e-01  4.87350387e-01  1.00000000e+00
   5.53487261e-01  7.88145326e-01]]</t>
  </si>
  <si>
    <t>[[ 7.76730228 -0.81714864 -0.99038402  7.10081833 -2.02885129 -4.06587645
  -2.88630067  3.44818203  2.86202575  1.94775382]
 [ 0.87033582  0.81800232  0.21089429  0.52838231  0.14040416  0.42345212
   0.21066214  0.25648593  1.          0.22042321]]</t>
  </si>
  <si>
    <t>[[ 8.08777314  1.98197888 -7.77727677 -6.08316435 -0.81131052  7.96444114
   6.02454814 -0.88327787 -6.39702284  3.03678105]
 [ 0.7752842   0.6773841   1.          0.12027319  0.63259631  0.23315705
   0.62882902  0.92026747  0.59486404  1.        ]]</t>
  </si>
  <si>
    <t>[[-0.95277958 -0.07114052 -0.75664787 -0.96471389  1.01223662  2.01553779
   0.56802352  0.97149752  2.1139391  -0.96756975]
 [ 1.          1.          0.3528397   0.3567155   0.31749295  0.46836438
   0.22365076  0.50514666  0.85462231  1.        ]]</t>
  </si>
  <si>
    <t>[[ 0.1250877  -0.46811865 -0.20435687 -0.3892239  -0.60066013  2.24039223
   0.09755383 -1.18162623  1.94651645 -0.11928315]
 [ 0.5328291   0.41393164  0.62127882  0.66217907  0.59628397  0.30460479
   0.96891154  1.          0.50199637  0.68308009]]</t>
  </si>
  <si>
    <t>[[-7.6796094  -2.04574434 -3.11254369  4.62446742 -6.96754024  9.83676228
  -4.09888554 -4.01239606  8.55881439  2.055076  ]
 [ 0.95222995  0.56247824  0.46895215  0.9976494   0.41220178  0.43941101
   0.7057262   1.          0.99498177  0.52467664]]</t>
  </si>
  <si>
    <t>[[ 5.59631880e+00 -4.96986274e+00  2.00164928e+00 -6.66057049e-03
  -4.25340462e-01 -4.99289424e+00 -5.01718397e+00  1.06438803e+01
   3.88859478e+00  2.92445824e+00]
 [ 3.74893263e-01  1.00000000e+00  1.38394202e-01  9.80542414e-01
   4.30165727e-01  2.58856022e-01  2.71002583e-01  3.51057705e-01
   7.88185847e-01  9.67958613e-01]]</t>
  </si>
  <si>
    <t>[[ 1.56997271 -0.77714511  1.00542509  1.2232563   2.96494516  2.5407753
  -3.25775098 -0.73920235  1.29963185  0.81265505]
 [ 0.26828816  0.73825679  0.87059733  0.16191466  0.69572373  0.83550555
   1.          0.93779597  0.50374627  1.        ]]</t>
  </si>
  <si>
    <t>[[ 0.2685705  -7.84452237  0.8759797  -9.16817468 -2.18184908 -1.91278176
  -1.93297503  4.00057866  1.64709783  3.01167898]
 [ 0.30305398  1.          0.14401152  0.69392204  0.6653578   0.67627431
   0.70108645  1.          0.59690558  0.24110952]]</t>
  </si>
  <si>
    <t>[[ 2.49734886 -3.82847229  0.80992207 -0.21284354 -2.1015636  -1.01323068
   1.05189704 -0.08921052 -0.10480933  1.2567104 ]
 [ 0.15884212  1.          1.          0.5182407   0.59398194  1.
   0.30630094  0.23535355  0.8634827   0.84447341]]</t>
  </si>
  <si>
    <t>[[-1.13442634 -5.14532116 -1.79813207 -3.09568502 -2.79815835  1.40504876
   0.84022111  4.03915674  0.10746803  2.94214135]
 [ 1.          0.2549992   1.          1.          0.5603202   0.35026998
   1.          0.5513685   1.          0.99098346]]</t>
  </si>
  <si>
    <t>[[ 1.86654594  2.90717894  1.06881187  8.13641505 -3.02253084  6.61760604
   9.25925898  4.88790571 -9.26064215 -4.06219075]
 [ 0.2726822   0.467521    0.56031059  0.62181829  0.89478532  1.
   0.95080093  0.29729084  0.43990695  0.53103135]]</t>
  </si>
  <si>
    <t>[[-3.00961106  1.09371318 -3.99458708  2.85915119  2.82683999  1.0172675
   2.05516653  2.13010885 -3.71602592 -2.42217066]
 [ 0.22116448  0.43671356  0.39484634  0.26830307  1.          0.4822834
   0.31960744  0.53754411  0.28745184  0.10316906]]</t>
  </si>
  <si>
    <t>[[-4.90634294  1.24603994 -3.56649798 -2.01515151 -1.23561615 -5.70385686
   3.56944671  9.32609931 -2.19097843  2.7161419 ]
 [ 0.61331235  0.59784167  0.4915144   1.          0.7585269   1.
   0.18482753  1.          1.          0.85598914]]</t>
  </si>
  <si>
    <t>[[  2.08054077 -10.26094213   6.0728895    6.86109766   2.04373914
   -3.12150979   1.01645943  -5.82345551   6.13418063  -2.52574697]
 [  0.5352492    0.38801831   0.82475173   0.46631326   0.95021711
    0.54578527   0.96724605   0.74477145   0.48306231   0.39987803]]</t>
  </si>
  <si>
    <t>[[-2.58255601  1.30313262 -0.35232367 -0.60617111 -1.78980321  1.0106462
   0.01887613 -1.13250339  0.92311209  3.09123395]
 [ 0.90550808  0.18386637  0.48724127  0.55850673  0.96337105  0.67417724
   0.23170728  0.58154156  1.          0.49990323]]</t>
  </si>
  <si>
    <t>[[-2.96190988  6.57323623 -0.80232957 -0.24027398 -0.01757674  7.07900011
  -4.13852465 -6.29109755  2.33356125 -3.84479634]
 [ 0.5688223   0.36903279  0.61933583  0.40905462  1.          0.7198381
   0.74725993  0.2406204   1.          0.24601667]]</t>
  </si>
  <si>
    <t>[[ 2.28064338 -0.05744302  3.1885222   1.44135531 -4.19337579  4.01007199
  -1.00571718  1.1365982   0.21353772 -2.18041207]
 [ 0.33987747  0.42305062  1.          1.          1.          0.54955613
   0.58124875  1.          0.93959474  0.35394223]]</t>
  </si>
  <si>
    <t>[[ 3.94511961  1.88580437 -1.52463195  0.98553884  2.64006647  3.34076974
   1.08741319 -1.80261226  0.03352476  2.63261126]
 [ 0.25252682  0.82352553  0.22539084  1.          0.92061322  0.59321714
   0.54503921  1.          0.31467639  0.33241099]]</t>
  </si>
  <si>
    <t>[[ -0.84136618   7.84916283 -11.88509447   0.80808108  -0.80615976
   -4.0304111    4.11636664   0.64204726  13.96885517 -11.88311901]
 [  0.76504202   0.33053706   0.86672368   0.56564359   1.
    1.           0.37410976   0.26842593   1.           0.73361548]]</t>
  </si>
  <si>
    <t>[[ -2.20251325  -3.09728821   6.79375923   5.15504727 -11.22207228
    7.84185513   7.16644992   2.98128765   4.06724572  -2.0702933 ]
 [  0.22304726   0.77330995   0.13780029   1.           0.29760919
    0.49697751   0.53972295   0.39398726   1.           0.10254371]]</t>
  </si>
  <si>
    <t>[[ 6.80011302  2.73537175  3.03298116 -2.14529537 -7.01573142  4.02698849
  -3.62224891 -7.06497636  6.98019703  6.91037027]
 [ 0.54551683  0.39652546  0.47556216  0.35353597  0.3529642   1.
   0.42088023  0.81920811  0.87996852  1.        ]]</t>
  </si>
  <si>
    <t>[[-2.96422274 -1.01055273 -7.41317383  7.37572759  0.77892743  7.3586222
  -3.17702241 -2.81064561  7.0860665  -1.32058102]
 [ 0.50765288  0.34489903  0.24502493  0.40314878  1.          0.17776612
   0.33593887  0.51708605  1.          0.921605  ]]</t>
  </si>
  <si>
    <t>[[-2.85802681  2.92581498  1.15688847  0.01190339  0.69005955 -0.82226127
  -1.63091566 -0.02046651  1.73267748  0.12940695]
 [ 0.24001865  0.62176199  0.38213555  1.          0.4589355   0.79159299
   0.83147803  0.29422644  0.61441473  0.530334  ]]</t>
  </si>
  <si>
    <t>[[ 2.14304684 -7.08389372  7.98946676  0.64701886 -4.79023855 -5.15048198
   6.98247037  2.87235955 -3.74427384  2.10312917]
 [ 1.          0.67998753  0.76743861  0.4603217   0.99903345  0.40119179
   0.3703846   1.          1.          0.68553246]]</t>
  </si>
  <si>
    <t>[[-6.80070558 -4.76330153 -3.02628131 -2.86714634  7.0590385   1.15116827
  -3.1150183   1.04213181  3.1507298  -2.71124969]
 [ 0.21807739  1.          1.          0.67474585  0.41870345  0.9784638
   0.47252033  0.47627156  0.1614241   1.        ]]</t>
  </si>
  <si>
    <t>[[-1.14342841  0.14675951 -0.94821022  0.27850818 -0.30758791  0.14844851
   0.33806154  0.04703762  0.18117249  1.90736853]
 [ 0.68405248  1.          0.28175217  0.27198203  0.50592968  0.2998711
   0.2047767   1.          1.          0.15165092]]</t>
  </si>
  <si>
    <t>[[ 0.05099779 -2.02329074 -4.83858694 -4.13622661 -2.85779236  5.15131584
  -2.22171757  2.77822169  2.87528034 -4.93749261]
 [ 0.46872765  0.81343994  0.67695243  0.87455569  1.          0.97676623
   0.86019033  0.75941927  0.45116031  0.53992416]]</t>
  </si>
  <si>
    <t>[[ 12.85284586   5.92983623   7.91319314  -2.98436606   1.93221836
    0.18147389 -11.92330613   0.0517255    5.1300694    3.70876154]
 [  0.79486839   0.55706306   0.44258247   0.55351095   1.
    1.           0.99863281   0.3760496    0.34510242   0.70241078]]</t>
  </si>
  <si>
    <t>[[ 5.25627107 -1.03818674 -0.30652014  8.31105234 -1.46408448 -2.3109583
  -2.97228537  2.62458579  2.54575238  1.87948689]
 [ 0.72810792  0.60251132  0.21596433  0.23291967  0.70387144  1.
   1.          0.99936782  0.36089759  1.        ]]</t>
  </si>
  <si>
    <t>[[-0.61127626 -0.26151236 -1.83214183  1.60641852 -0.48191358 -0.18315473
  -0.22756906 -1.26101547 -0.83868361 -0.21662031]
 [ 0.11683085  0.92296802  0.55188344  1.          0.75971775  0.71552245
   0.52657144  0.68070665  1.          0.873454  ]]</t>
  </si>
  <si>
    <t>[[  0.94757877  -2.12324545 -12.7593009    1.90451346  -4.04002051
    2.23109419   6.8336545    7.10355325   4.4182246    5.96343326]
 [  0.4155097    0.889962     0.73589676   0.20427613   0.71477292
    0.62809445   0.71400107   0.64483856   1.           0.91900348]]</t>
  </si>
  <si>
    <t>[[-1.35557892 -0.70296703 -0.96814789  0.03646159  0.34562604  1.36764283
   0.92315923 -1.79149746  2.2138043  -0.17472878]
 [ 1.          1.          0.30534887  0.28376981  0.87726326  0.58597011
   0.28547642  1.          0.8142468   0.56232157]]</t>
  </si>
  <si>
    <t>[[-1.25808439  2.70152327 -3.09513906  8.0651534   6.09087055 -6.95003582
   8.32556627  2.80549055 -2.56663386  1.06229808]
 [ 1.          1.          0.59488589  1.          1.          0.72387544
   0.62180684  0.33974191  0.13241923  0.14712922]]</t>
  </si>
  <si>
    <t>[[ 1.9149299  -3.95319632 -0.10851765  4.96389996  0.40138731  5.08839711
  -3.58912583 -5.04009289  3.08472198  1.90585676]
 [ 0.46814602  0.7571895   0.34570398  1.          0.45955893  0.49241846
   0.39301264  0.68612534  0.67495138  0.50106396]]</t>
  </si>
  <si>
    <t>[[-0.18219361  0.3056363  -1.98984914 -2.06012497  1.04171    -1.84166446
  -0.83176285  2.7193688   1.08166938  0.80180347]
 [ 1.          0.65680611  0.53447696  0.92364192  0.83751699  0.82694416
   0.86236313  0.26915014  0.1668449   0.97672025]]</t>
  </si>
  <si>
    <t>[[  0.2109378  -10.14211137   1.34158255  -6.79665943  -2.15573817
   -2.65093234  -1.55903217   3.08143134   1.25495741   2.99868241]
 [  0.16897286   0.22553681   0.86186832   1.           1.
    1.           0.8183337    0.52468309   0.88811498   0.18907826]]</t>
  </si>
  <si>
    <t>[[-2.71027414 -3.39789633 -1.40491358 -5.71635439 -0.87413257  1.84387901
   0.99426826  2.52175829 -0.15177117  0.9823854 ]
 [ 0.70941735  1.          0.95619069  1.          1.          0.16099142
   0.54598654  0.54843685  0.35734089  0.57041644]]</t>
  </si>
  <si>
    <t>[[-3.01734548  3.59673479 -2.15818516  3.08386898  3.02708894  0.57006109
   0.16112235 -1.36473709 -6.12854917 -2.60033822]
 [ 1.          1.          0.26075934  0.08869636  0.44869637  0.26980317
   0.54382951  0.64741182  1.          0.19818278]]</t>
  </si>
  <si>
    <t>[[ 4.20548437 -3.13065895  1.83257131  3.9220155  -0.45715918 -2.91160659
  -1.72728901  4.17448288  4.27576419  1.46277266]
 [ 0.99629763  0.4988973   0.71834386  1.          1.          0.33543999
   0.57082805  0.28794057  1.          0.77348656]]</t>
  </si>
  <si>
    <t>[[-4.0046686   5.38428703  2.76752482 -8.88892963  1.64513025 -8.81153551
  -0.91517526  1.47814784 -1.91345966 -6.11488453]
 [ 1.          0.48988523  0.36646717  0.67242771  1.          0.85025139
   0.34408831  0.26324872  0.17051995  0.64168679]]</t>
  </si>
  <si>
    <t>[[-6.84121525 -1.93641365  1.11062603  0.38202071  3.07682469 -3.99015598
   3.42224162 -1.85419066 -2.24289397  7.63663515]
 [ 1.          0.24175767  0.5411919   1.          0.53740278  0.30424455
   0.67320366  0.41248168  0.49394306  0.52365723]]</t>
  </si>
  <si>
    <t>[[ 0.2377843  -1.22933094  3.29389312  4.05746155 -1.72011379  1.95746212
   1.43101375 -0.95416201  5.92102996 -2.36492698]
 [ 0.56502405  0.4394168   1.          0.53380241  0.88235054  0.38501448
   0.52837453  1.          0.62879671  0.45428211]]</t>
  </si>
  <si>
    <t>[[-2.67955333  1.94374076 -3.10029422  1.32072728  3.11484556  1.57377325
   2.11477482  1.93452176 -3.41175836 -2.75729845]
 [ 0.19400369  0.55233563  0.80222194  0.44941642  1.          0.20164679
   0.44443789  1.          0.25438775  0.49918194]]</t>
  </si>
  <si>
    <t>[[-4.02386489  0.72017663 -1.10534727 -3.86996071 -2.69659779 -5.89084406
   3.94386782 12.19932752 -1.11589757  4.02989547]
 [ 0.52190927  0.79528192  1.          0.22636866  0.54799166  1.
   1.          1.          0.38604385  1.        ]]</t>
  </si>
  <si>
    <t>[[ 0.43453006 -8.83990575  5.69721952  6.40247115  2.92657924 -3.14142793
   0.15140241 -6.47047225  5.99061356 -1.60537711]
 [ 1.          0.52509147  0.81068454  0.57394087  0.62200757  0.47818531
   0.21196568  0.52493075  0.93218299  0.43356198]]</t>
  </si>
  <si>
    <t>[[-2.03944617  2.26238707  4.37999197 -2.1998618   0.22852776  1.78716544
   0.93242183  2.48425442  0.89303145 -3.38999354]
 [ 0.40285706  0.77116253  0.95741859  1.          0.50436944  0.80719198
   0.52973997  0.72002558  0.78195787  0.84743461]]</t>
  </si>
  <si>
    <t>[[-3.24044582 -0.06126581 -6.88762307  8.98886461 -0.75096318  6.9454931
  -2.67033939 -3.27307029  7.96557415  0.29012366]
 [ 0.28928434  0.50894383  0.25169093  0.2541889   1.          0.4239375
   0.24370163  0.87113895  1.          1.        ]]</t>
  </si>
  <si>
    <t>[[  9.92321355  -3.01225493 -11.58853887  -2.32546336   1.4020984
    8.15506488  -2.8118598    4.97444685   6.14214505   2.78924051]
 [  0.69084314   0.58228726   0.40651432   0.27501109   0.76224086
    0.45104476   0.18560437   0.43428208   0.73750882   0.71669711]]</t>
  </si>
  <si>
    <t>[[ 2.81005835 -2.90611797  3.01467281 -4.44426777  4.57641812  3.16736739
  -1.66605694  1.2926669  -5.31558047 -2.61024633]
 [ 1.          0.30898061  1.          1.          0.41838837  1.
   0.78296723  0.34678889  0.44002561  0.6720013 ]]</t>
  </si>
  <si>
    <t>[[-11.90739228  -4.5882741    7.98403635   4.08104972  -2.75031978
   -6.00545757   4.4552335    7.33640287   0.96707182  -8.89702272]
 [  0.35523146   1.           0.44850106   0.51553804   1.
    1.           0.62767201   0.48856579   0.4397522    0.49056682]]</t>
  </si>
  <si>
    <t>[[-0.08276065  0.34452061  1.12427921  3.06191976  1.01463122 -8.98644519
  -2.81629989  5.05011    -4.87119919  4.02204339]
 [ 0.69147909  0.70798995  0.26375616  0.87452116  0.87090329  0.2899962
   1.          0.77982736  0.86120255  0.15078177]]</t>
  </si>
  <si>
    <t>[[ 7.01223403  2.24086851 -5.58651264 -6.16462453 -2.22091126  8.00885215
   6.05406652 -2.53906698 -7.05536151  3.77700914]
 [ 1.          0.23074113  0.95763369  1.          1.          0.91610068
   1.          0.33808384  0.50355331  0.73046222]]</t>
  </si>
  <si>
    <t>[[  0.70123188  -2.9742051  -14.00286734   0.88933308  -3.9247116
    3.03914072   5.30108871   5.31743488   4.28993729   5.78552422]
 [  0.58070325   1.           0.88913344   0.39161231   0.92259175
    1.           0.81800504   1.           0.94070592   1.        ]]</t>
  </si>
  <si>
    <t>[[-1.16422416 -1.06496742 -0.02568904 -0.48569449  0.10013374  1.75264477
   0.52127184 -1.91081455  3.00296756  0.09371725]
 [ 0.63574968  0.47480419  1.          1.          1.          1.
   0.74780304  0.29964812  0.84882864  0.47726079]]</t>
  </si>
  <si>
    <t>[[-9.22928221 -2.18254475 -4.0288341   4.66099081 -7.01182694  9.7947639
  -1.82046388 -3.98750418  7.05098484  2.4500612 ]
 [ 1.          0.29998293  0.22767638  1.          1.          0.85172074
   0.3771028   0.82080428  1.          0.68313861]]</t>
  </si>
  <si>
    <t>[[-1.95595193  4.8333102   1.30974843  0.01532691 -1.91439966 -1.04118416
  -1.39471878  4.84286989  6.18484782  6.7137119 ]
 [ 0.79376928  0.70555394  0.82198491  1.          0.52571205  0.62166374
   0.3713647   0.94612716  1.          1.        ]]</t>
  </si>
  <si>
    <t>[[ 0.1090277  -9.84261899  1.90617364 -9.22530439  0.82373375 -1.96488006
  -0.99215688  4.1606526   2.0880449   3.75370237]
 [ 1.          0.75709157  0.65740863  1.          1.          0.33346548
   0.33169461  0.84042553  0.89767072  0.3984809 ]]</t>
  </si>
  <si>
    <t>[[-4.19470988 -1.33985514 -2.84119767  2.17306492 -1.26583376 -1.81368871
   2.13914282 -1.45107615  3.16775238 -1.09844906]
 [ 1.          0.22596982  1.          0.95800319  0.99048918  0.4392258
   1.          0.78959803  0.38025286  0.2076644 ]]</t>
  </si>
  <si>
    <t>[[-7.60295035 -8.22668974 -1.83516397 -1.80099724  6.80154748 -4.75615869
   0.8832861  -4.50595089  0.30701836  3.33103221]
 [ 1.          0.09545119  0.39357036  1.          0.43238726  0.80878054
   0.55619     0.98538676  0.16808371  0.55196709]]</t>
  </si>
  <si>
    <t>[[ 2.57115589 -3.83572237  1.95142268 -1.87560644 -1.08447134 -0.79298242
   1.17340523 -0.69502717  0.84812268  1.03451974]
 [ 1.          1.          0.76502078  1.          0.35388724  0.74950135
   0.26210461  0.19339793  0.63553141  0.58636869]]</t>
  </si>
  <si>
    <t>[[-2.4604649  -3.78504369 -1.3897575  -4.750855   -1.14062258 -0.09275288
   0.44962859  2.49043118  1.59324101  2.5694522 ]
 [ 0.94772531  0.91839424  1.          0.33884313  0.57973391  0.97766641
   0.29600093  0.62995054  1.          0.58016654]]</t>
  </si>
  <si>
    <t>[[-3.29562174  3.47815271 -3.09603326  2.72898079  3.12183768  1.35314877
  -0.33960953 -2.0798886  -5.75581949 -1.87171328]
 [ 0.68481498  0.86873001  0.89201073  0.87780465  0.61691967  0.80646745
   1.          0.55910538  1.          0.52127503]]</t>
  </si>
  <si>
    <t>[[ 0.47270319  3.7124351   1.11748018  6.89198918 -2.31804449  4.95786782
   8.81682934  5.38262414 -9.27443917 -3.94471491]
 [ 0.97044786  0.51562817  0.58235377  0.65193802  0.80071903  0.43298347
   0.56083571  0.72031096  0.37276976  0.70461963]]</t>
  </si>
  <si>
    <t>[[-2.87775449 -4.69125227  3.45591264  0.05626401 -3.73802882  5.12278736
  -2.35063298 -3.94159966 -2.73329702 -6.65814643]
 [ 0.50283145  0.70044237  1.          0.67310596  0.15110774  0.48047415
   0.48109556  0.83792838  1.          0.74004854]]</t>
  </si>
  <si>
    <t>[[-2.84142856  0.2680366  -3.76018603  2.4880229   3.36985474 -0.01541387
   2.92767986  0.98227858 -2.28795068 -2.75233671]
 [ 0.17840202  0.90805151  0.1759723   0.38243141  0.5871963   0.99150932
   0.71801808  0.9694626   0.59523988  0.62161688]]</t>
  </si>
  <si>
    <t>[[ 2.15038196 -9.50211751  6.12915398  5.7521168   1.22264005 -2.96456875
  -0.680891   -6.1648288   6.59063439 -2.17227146]
 [ 0.26632461  0.73403634  0.95281777  0.24877037  1.          0.87731316
   1.          0.77667599  0.20076266  0.30037332]]</t>
  </si>
  <si>
    <t>[[-2.20638737  7.80930886 -1.06233991 -0.1116964  -0.97859778  6.5215098
  -4.95357617 -6.29971797  2.24571263 -2.82998831]
 [ 0.25511605  0.30932165  0.39878268  0.15773585  1.          1.
   0.44839125  1.          0.60877995  0.48987861]]</t>
  </si>
  <si>
    <t>[[ -1.54353926   6.21880736 -12.85624117  -0.89157772  -1.21725294
   -6.08899623   3.9846486    0.32423841  13.16791898 -10.07684762]
 [  0.52987738   1.           0.17526166   0.35477729   0.33419893
    1.           0.21509539   0.36528848   0.23351022   0.53639621]]</t>
  </si>
  <si>
    <t>[[ 6.68671173 -2.33122055  0.76160236  2.74088298  4.09646366  0.72915017
  -0.21601518 -1.18703184  1.05389273 -1.04794223]
 [ 0.63928497  0.81288082  1.          0.8334234   0.52793742  0.70561368
   0.49482891  1.          0.28221559  0.63017477]]</t>
  </si>
  <si>
    <t>[[ 2.47246507 -4.20922976  2.80330365  2.17674246  7.98834844 -2.82721193
  -0.44364344 -1.28653285 -0.92836492  3.15932658]
 [ 0.22242055  1.          0.63552474  1.          0.52095525  0.5812079
   0.53899054  1.          1.          0.31324394]]</t>
  </si>
  <si>
    <t>[[ 2.09672587  2.00507835  2.74718637 -1.74221743 -1.08979509 -1.64403695
  -1.10431959 -1.09645366  0.15075496 -1.21818399]
 [ 0.95833831  0.22428054  0.41143474  0.2464133   0.43656944  0.38490848
   0.48104605  0.77126812  0.42964631  1.        ]]</t>
  </si>
  <si>
    <t>[[-2.09288345 -5.03482047 -3.75506672  0.09163996  1.50446386  3.79284618
  -2.43565293 -3.85415759  1.83380832  0.93038336]
 [ 0.76504467  1.          0.33470036  0.37814299  0.3373791   0.94265545
   0.16304568  1.          0.88776849  0.55592201]]</t>
  </si>
  <si>
    <t>[[ 3.0233456  -1.81792582  4.08280829 -6.16945078  4.0320246   4.29038756
  -2.94492934  0.8951281  -4.76934104 -3.39958978]
 [ 0.34653861  0.26991579  0.26084197  0.5689421   0.74264771  0.51889014
   0.91672502  0.40182156  0.45285479  0.73091216]]</t>
  </si>
  <si>
    <t>[[-6.61919988e+00 -3.53569420e+00 -2.93328687e+00 -2.11585958e+00
   5.36119405e+00 -1.70918991e-02 -3.27797042e+00 -2.82864181e-03
   2.47882865e+00 -4.59444114e+00]
 [ 6.58766670e-01  3.65603327e-01  2.14683217e-01  4.93352404e-01
   6.91833602e-01  1.00000000e+00  6.75797235e-01  1.00000000e+00
   3.20665093e-01  3.09968023e-01]]</t>
  </si>
  <si>
    <t>[[ 8.00169248  0.50057923 -0.38183547  6.77723366 -2.03281516 -2.91598892
  -2.1694532   4.11381223  1.9707661   1.30324181]
 [ 0.57231695  0.27235157  0.78830666  0.65534936  0.29235285  1.
   1.          1.          0.68465153  0.38699307]]</t>
  </si>
  <si>
    <t>[[ 0.12941064  2.76046415  1.61251673  2.44391196  1.80393556  2.97358096
   2.05241761 -1.04748184  0.53586912 -2.02535953]
 [ 0.58126944  0.70091844  0.70710175  0.38205848  0.99203717  0.45265618
   1.          0.90611387  0.69508795  0.27097805]]</t>
  </si>
  <si>
    <t>[[  2.08721613  -2.76671263 -12.72549281   0.98797223  -3.25751816
    3.45674472   6.21639323   8.49464051   2.93045638   5.78396468]
 [  1.           0.27531673   1.           1.           0.5187728
    0.50439517   1.           0.26495597   0.25403508   0.35571051]]</t>
  </si>
  <si>
    <t>[[-0.65000941 -1.9979907  -0.83763462 -0.68374668  0.65559756  1.33008441
   1.17203482 -1.00102868  2.15772826 -1.21092967]
 [ 1.          0.3577316   1.          1.          0.35286703  1.
   0.21088739  0.7291215   0.57052438  0.7086637 ]]</t>
  </si>
  <si>
    <t>[[-9.01007146 -1.35335294 -3.8117899   5.78240606 -6.57879189  9.79373763
  -1.83496919 -3.13063101  7.21602353  1.57194852]
 [ 1.          0.92962684  0.54729475  1.          0.3514515   0.51946478
   0.7185125   0.78102695  0.72735697  0.95371735]]</t>
  </si>
  <si>
    <t>[[-3.99563965  2.6528129  -0.5909203  -3.25586565  0.07447796  0.90028564
  -0.44278788  4.26975181 -0.08545016  5.02271014]
 [ 0.47322098  1.          0.68567114  0.72397157  0.8449549   1.
   1.          1.          0.54990097  1.        ]]</t>
  </si>
  <si>
    <t>[[-2.84344503 -5.09725665 -3.01266032 -4.00257661 -2.25946571  3.26231564
   0.04019776  3.88341247  0.65340043  2.1077804 ]
 [ 0.6433671   1.          0.77154196  0.21161925  0.25499888  0.49479806
   0.22454621  0.55619189  0.26608748  0.36058269]]</t>
  </si>
  <si>
    <t>[[-2.70404195  2.99591208 -2.65917629  2.88483923  3.9661664   1.02340545
  -1.94949287 -2.52029137 -6.04928385 -2.55731757]
 [ 1.          1.          0.39799659  0.27983533  0.50827002  0.94274249
   0.65268533  0.34026788  0.68618644  0.32019845]]</t>
  </si>
  <si>
    <t>[[-1.41939073 -0.27867033  2.27692973 -2.93657628 -3.74224495 -0.64046007
   2.62844905 -4.01401401  3.17040077  2.89885087]
 [ 1.          0.81123175  0.36573896  0.46929482  0.79125865  0.25026763
   0.38344349  0.94320133  1.          0.4853436 ]]</t>
  </si>
  <si>
    <t>[[ 2.31804762 -2.79739481  1.95515815  2.00813771  0.26207557 -3.17319312
  -3.0545085   4.9897334   6.91745295  0.76277629]
 [ 1.          0.25471639  0.83978399  0.84426493  0.53106266  0.30564558
   1.          0.87706757  0.16202166  0.76963945]]</t>
  </si>
  <si>
    <t>[[ 1.2102881  -1.8505155   0.3621846   3.53130746  0.87265693  0.12919199
   0.92830742 -1.62383582  0.53934622 -0.60188639]
 [ 0.25338803  0.56800744  0.50125801  0.78051534  1.          1.
   1.          0.30792919  0.45775583  0.51701911]]</t>
  </si>
  <si>
    <t>[[ 1.43435126  4.14938965 -1.19644854  8.14707557 -2.17723409  6.11840656
   8.4525141   4.23785517 -8.98481571 -4.28985508]
 [ 0.22262397  0.55213373  0.98074715  0.64750621  0.51308102  0.47342595
   0.34967838  0.56781346  0.66291716  0.16207935]]</t>
  </si>
  <si>
    <t>[[-4.06403525  0.68958577 -2.9052448  -4.88157423 -2.6543473  -6.94626936
   3.65281285 10.99924048 -1.6609155   3.00833106]
 [ 0.42662222  0.40234908  0.87043498  0.51580873  0.1647946   1.
   0.3207062   0.92729579  0.66278994  0.96606546]]</t>
  </si>
  <si>
    <t>[[ 0.99149838 -1.96438285 -0.03672732  2.29412095  6.42768567  0.08778595
  -0.83213192 -1.73908045  3.85168771 -4.19489762]
 [ 1.          0.49687236  0.9418884   0.81709125  0.83962084  1.
   0.60062644  0.30366696  0.44248337  0.36255822]]</t>
  </si>
  <si>
    <t>[[ 3.05450637 -4.86458191  2.39555172  2.37596036  6.87446615 -2.72206737
   0.14110565 -3.25380295 -0.15367493  4.03689092]
 [ 0.38799796  0.80975141  0.51902318  0.2884078   0.67047854  0.52410703
   0.24054918  1.          0.90011661  0.69144966]]</t>
  </si>
  <si>
    <t>[[-3.13272093  0.05293331 -1.14393258  0.82656236 -1.39103918  2.05915535
  -1.79907574 -2.8824558  -4.86828726  0.9471823 ]
 [ 0.41501463  1.          0.52595941  0.69596191  0.21114634  0.94057312
   0.46048901  0.70173838  0.91038929  0.88802392]]</t>
  </si>
  <si>
    <t>[[-2.83470317  0.99359428 -8.23893458  9.03757151  0.81281805  7.94047685
  -1.74904847 -2.02284445  9.13890652 -2.13513502]
 [ 0.33835262  0.42182491  0.59701714  0.47273452  0.69714395  0.16666881
   1.          0.40930351  0.33423858  0.41157236]]</t>
  </si>
  <si>
    <t>[[-1.61659641 -3.39487386 -2.06626799 -3.96013243  0.8868228  -0.76253514
   1.5239256  -1.4869838  -1.02009919 -2.85739182]
 [ 1.          1.          0.76443409  0.52923373  0.50671812  0.46751473
   1.          0.14671083  1.          0.67302676]]</t>
  </si>
  <si>
    <t>[[ 12.05977594  -1.23585814 -10.96505652  -2.18236583   0.60740841
    8.00849112  -3.88773855   5.79055521   6.99305688   2.16515893]
 [  0.08130662   0.8245192    0.4653744    0.54723224   1.
    0.33716822   1.           0.39210592   0.4053517    0.49167019]]</t>
  </si>
  <si>
    <t>[[ 1.98813192  0.74843951 -1.13977023  1.63056206 -2.15259926  0.10702323
  -0.63969108  1.24380295  0.3207912   0.37209167]
 [ 0.30041273  0.53100642  0.67195852  0.41496474  0.6074603   0.38879371
   0.41158379  1.          0.60662979  0.76684733]]</t>
  </si>
  <si>
    <t>[[-1.3245581  -0.80325515 -0.10449224  1.32254882  0.84201529  0.76858679
  -3.20533585  0.87041234 -0.09102107 -0.4628079 ]
 [ 0.12589316  0.71149309  0.78944548  1.          0.45688673  0.34602734
   0.56549979  0.44904212  1.          0.69940546]]</t>
  </si>
  <si>
    <t>[[-3.23100874 -2.53216946 -2.33134753  4.27687089 -0.10215255 -1.75964578
   2.2947563  -1.43264532  3.03945254 -0.85152627]
 [ 0.70515135  0.37616964  0.0815218   0.71169929  1.          1.
   0.45425335  0.74572089  0.29635526  0.36137952]]</t>
  </si>
  <si>
    <t>[[ 12.90435842 -12.19051987  -1.00829453  -0.17319937  -8.99711047
  -10.72022833 -10.95668956   8.15075231  -0.99096488   3.14431485]
 [  0.29384338   0.51158229   0.30759451   1.           0.21036572
    1.           0.8190339    0.38604641   1.           0.81046156]]</t>
  </si>
  <si>
    <t>[[-2.0267209   0.71747841 -0.0688936   0.99276102  0.45698513  2.08375953
  -4.1150879  -3.06405466 -3.76461877 -5.86720787]
 [ 0.62616521  0.74844331  0.52081964  0.38634769  0.22200148  0.2588991
   0.38539784  0.55359485  0.37205141  0.62464624]]</t>
  </si>
  <si>
    <t>[[ 2.03660424  6.85933633  0.9138117  -1.98785335  7.14643562 -0.08246359
   4.26667869  5.97122855 -9.20596612 -6.2206273 ]
 [ 0.2169793   1.          0.75123641  0.3442033   0.94272903  1.
   0.50404779  0.29633973  0.40890514  0.47504276]]</t>
  </si>
  <si>
    <t>[[  1.18502947   2.98444954   0.17334867   8.07002484  -2.77218394
    6.35179927   9.19130608   6.08485766 -10.17212017  -3.99956076]
 [  0.41217789   0.88952605   0.25774635   1.           0.30620232
    0.62677942   0.27001587   1.           1.           0.39365056]]</t>
  </si>
  <si>
    <t>[[  4.12178551 -10.74085745   5.8332123    5.94477037   2.86040589
   -3.1181701   -0.44451177  -7.01743225   5.84552012  -3.02967779]
 [  1.           0.92341199   1.           0.61171937   0.43920722
    0.50177264   0.48481827   0.42744473   0.29954225   0.87060524]]</t>
  </si>
  <si>
    <t>[[-0.03096391  0.30418818 -0.13060932  2.21073491  0.06570043 -0.18909356
  -2.12637192 -1.01710929 -1.37746882  2.00085063]
 [ 0.51397919  1.          0.3765327   0.44631554  0.88611304  0.33298066
   0.48904296  0.4039731   1.          0.1494422 ]]</t>
  </si>
  <si>
    <t>[[ 3.13430811  0.70760573 -0.92136249 -0.17751067  3.1630333   2.20810702
   2.65361888 -4.14857524  0.70719826  3.05645975]
 [ 0.65158703  0.12194118  0.98300231  0.5022063   1.          1.
   0.21516971  0.232547    0.08213026  0.35387666]]</t>
  </si>
  <si>
    <t>[[ 5.54454483 -2.68035608 -2.3132876   1.56701713  4.46967349  1.18546428
   0.58650969 -3.03964314  1.22694676 -1.97500774]
 [ 1.          0.53338697  1.          0.37686838  0.62499209  0.20643655
   0.51077553  0.72526109  1.          0.54988988]]</t>
  </si>
  <si>
    <t>[[ 2.63586261 -5.8943572   3.37460138  2.12038879  6.42052931 -3.84901182
   0.08343568 -2.11986694 -0.89986901  2.70219408]
 [ 0.43651037  0.31390681  0.18818967  1.          0.60625384  1.
   0.59068606  0.512227    1.          0.41506889]]</t>
  </si>
  <si>
    <t>[[ 1.34112958 -1.87641462 -0.32270859 -1.02074751 -0.72504453  0.29390739
  -0.1316001   2.18949953  4.96193048 -3.22484648]
 [ 0.95948     0.90174691  1.          1.          0.75892297  0.37635783
   0.31172972  0.19400513  0.32696133  0.59826285]]</t>
  </si>
  <si>
    <t>[[ 4.89242865 -2.27251916  3.78071621 -6.20592075  4.30001491  2.98409182
  -2.30102142  1.31555242 -4.68833957 -1.89342591]
 [ 0.43420243  0.78734279  0.52996616  0.26910544  0.65348288  1.
   0.73143539  1.          0.19756596  0.34895871]]</t>
  </si>
  <si>
    <t>[[ 0.78959129 -0.79567984  0.10883412  0.98624967 -1.07085912  0.56531363
  -0.81521366  0.40120838  0.10410817  0.47188766]
 [ 1.          0.57200105  1.          0.44169807  0.24350159  0.63256218
   0.51257256  0.40771714  1.          0.77396872]]</t>
  </si>
  <si>
    <t>[[-2.12994955e+00 -3.51894652e+00 -1.00027493e+00 -4.78381624e+00
  -9.30746434e-04  1.14832872e+00 -3.20367340e+00 -8.81872288e-01
  -5.96496344e+00  1.19134450e+00]
 [ 1.00000000e+00  4.26910757e-01  2.43908452e-01  8.34691673e-01
   8.75767987e-01  1.00000000e+00  1.00000000e+00  5.58473331e-01
   1.00000000e+00  1.00000000e+00]]</t>
  </si>
  <si>
    <t>[[-0.18321483 -2.66798267 -4.56259673 -3.74640529 -4.01840288  3.12284467
  -1.78924593  2.79803864  3.21179599 -5.23350813]
 [ 0.41559895  0.26968402  0.54391861  0.70024115  0.16915289  1.
   0.57323563  1.          0.20450459  0.48960465]]</t>
  </si>
  <si>
    <t>[[-0.21412066 -7.92240669  1.31781594  7.76726267 -0.81542619  3.45229608
   3.7830358   1.06895365  7.86642129 -2.74030794]
 [ 0.46588198  0.40551464  0.72623334  1.          0.11895271  0.40211344
   0.5462882   0.43998125  1.          0.19472555]]</t>
  </si>
  <si>
    <t>[[-2.19407924  3.06841512  1.08212559 -2.10179235  7.1276184  -1.04836172
   4.60339286 -1.8839963  -3.9745445  -5.08387366]
 [ 1.          0.17797995  0.35964975  0.58750002  0.43146789  0.36450488
   0.35975336  1.          0.56393483  1.        ]]</t>
  </si>
  <si>
    <t>[[ 0.96103903 -2.13225271 -0.87099034 -1.08252161 -1.21230413  2.05796457
   0.04720529  0.43757032  2.51981524 -0.28860431]
 [ 0.23326091  0.94893926  0.45571195  0.59437144  0.53888345  0.64403748
   0.83055096  0.62750907  1.          0.22262987]]</t>
  </si>
  <si>
    <t>[[-8.68130716 -5.17546786 -4.47335453 -1.95150106  0.20167382 -5.04964883
   1.74296928 -5.91375192 -5.00799881 -6.80725554]
 [ 1.          0.5940886   1.          1.          0.54443361  0.35945659
   0.52189298  0.91013523  0.15274152  0.6479249 ]]</t>
  </si>
  <si>
    <t>[[-8.92135907 -2.23768085 -3.50715301  4.84605335 -7.32560917  8.93017017
  -2.27406253 -4.73904362  7.72755713  2.951991  ]
 [ 0.61241222  0.27892369  1.          0.56822961  0.26193135  0.77663486
   0.4331417   0.20790264  0.67646977  0.30487596]]</t>
  </si>
  <si>
    <t>[[12.86581104  6.07019465  6.93974886  4.81621678 -3.06959128 -6.78590792
  -1.03887124  6.88747636  6.31307002 -2.27859645]
 [ 0.55395894  1.          0.69906409  1.          0.19356919  0.82043288
   0.60129955  0.23855197  0.69777685  1.        ]]</t>
  </si>
  <si>
    <t>[[ 2.39846204 -2.58722112 -0.77699445  4.85688103 -1.86557654  4.86415715
  -3.84473837 -4.38457769  2.40394104 -0.24512644]
 [ 0.40631896  0.22061159  0.33967896  0.42867665  0.97695717  1.
   0.25017853  0.98492468  1.          0.61020925]]</t>
  </si>
  <si>
    <t>[[-0.59100022 -0.30865495 -2.40101852 -0.87590543  2.27384778 -1.10711254
  -0.35013333  1.47531447  1.09393685 -0.29013719]
 [ 0.80729644  0.43153191  0.5825286   1.          0.35559281  1.
   0.23821092  0.81490745  0.76003877  1.        ]]</t>
  </si>
  <si>
    <t>[[ 0.12921688 -0.32426693 -2.62343376 -2.03532649 -1.25824662 -0.88878631
  -0.98350344 -0.42321724 -1.04207618  2.30061043]
 [ 1.          0.81990434  0.59022569  1.          0.13021874  0.95552515
   0.4207997   0.96457897  0.24415129  0.69814589]]</t>
  </si>
  <si>
    <t>[[ 3.09245413 -3.926606    1.42771981  2.94736797 -3.05550515 -2.19020665
  -3.08352645  3.95159978  6.2607595   2.0644888 ]
 [ 0.21977069  0.90403965  0.85998425  0.81642376  1.          0.54419716
   0.36498899  1.          1.          0.49924579]]</t>
  </si>
  <si>
    <t>[[ -3.18421133   5.97643758   2.9338714  -10.33360193   2.81355744
   -9.12826025   0.07265398   2.21919721  -1.86458211  -5.15516412]
 [  0.61332007   0.24256663   0.84634103   1.           1.
    0.88423291   0.63155581   0.38224872   0.1773324    0.8650436 ]]</t>
  </si>
  <si>
    <t>[[ 2.2404905   4.99475865  0.07674415  9.87002847 -1.80774532  4.50947876
   8.0996116   4.75641202 -8.95237895 -4.5511496 ]
 [ 1.          0.44952554  0.66118619  0.43892539  1.          0.43166172
   0.35156599  0.95008039  1.          0.10447926]]</t>
  </si>
  <si>
    <t>[[-7.84868223 -2.26257764  0.89183546 -0.67019756  1.84323363 -4.09354148
   3.8524811  -3.18998717 -2.28604956  7.93827446]
 [ 0.76320229  0.92809067  0.5513089   0.57140439  0.80151294  0.72395985
   0.33057162  0.54370312  0.7236705   1.        ]]</t>
  </si>
  <si>
    <t>[[-4.94858817 -5.23364067  2.00455458  1.04380209 -3.89513911  3.88453848
  -2.58627011 -7.66258715 -3.25468686 -4.23806655]
 [ 1.          0.37533697  0.97833559  1.          0.8335962   0.42320288
   0.36844748  0.55878518  0.76110747  1.        ]]</t>
  </si>
  <si>
    <t>[[-3.88777985 -1.36341889 -1.00644715 -3.08242907 -3.17692166 -6.48074604
   3.99075897 12.33117002 -1.59622957  3.13259458]
 [ 0.84849124  0.92731191  0.76102377  0.5091702   0.0532589   1.
   0.42704602  0.43282423  0.54249452  0.75411714]]</t>
  </si>
  <si>
    <t>[[  3.15269282 -11.03351813   7.14527072   6.10929628   2.98565749
   -3.20080556   0.28411951  -7.01803532   7.31731073  -2.05814006]
 [  0.40523423   0.1950825    1.           0.74433585   0.51550493
    1.           0.73825506   1.           0.97197363   0.36524452]]</t>
  </si>
  <si>
    <t>[[-3.73896981  1.60332849 -0.41698656 -0.04347769 -0.83645144  1.08164887
  -0.09507119  0.67567078 -1.23283559  3.09631813]
 [ 0.46953486  0.56427796  0.82279024  0.50356754  0.72055511  0.67446647
   0.42194541  1.          1.          0.73182421]]</t>
  </si>
  <si>
    <t>[[ 7.27873841 -2.9635699  -0.9861632   2.09742911  2.98532927  1.38650375
   0.30531003 -2.81119757  1.2504126  -2.46273266]
 [ 0.09769217  0.85907833  0.84211648  0.15061055  1.          0.37240714
   0.45249937  0.28517262  0.76092875  0.3845467 ]]</t>
  </si>
  <si>
    <t>[[ 3.26004009 -5.07289366  2.91463958  3.60570597  7.52860948 -4.04793072
  -1.99559836 -1.8182175   1.05313791  2.92975977]
 [ 0.35108835  0.33996734  1.          1.          0.67504472  0.26239717
   0.85506045  0.96975736  0.24168742  0.67345586]]</t>
  </si>
  <si>
    <t>[[-1.1811251   2.24053836  2.08467467 -2.01752408 -0.72627575  2.02234973
   0.89581828  0.10078283  3.02231892 -0.07837939]
 [ 0.30203274  0.1568472   0.42347402  0.45487812  0.21410678  0.13407878
   0.48783423  0.53877072  0.43873889  0.13427865]]</t>
  </si>
  <si>
    <t>[[ 11.919034    -3.60083509 -10.9766103   -2.05877649   0.04970319
    8.95204305  -3.93636346   5.72267976   6.29720169   3.07835831]
 [  0.37199358   0.56613458   0.49676003   0.19780315   0.25330902
    0.48556691   0.2979664    0.09010817   0.34462257   0.17056106]]</t>
  </si>
  <si>
    <t>[[ 2.17487456  0.84780169  0.01369196  1.97575332 -3.09861661 -0.77130346
  -0.50521967  0.80762369  0.05774856  1.13922184]
 [ 0.25390212  1.          0.8448624   0.33132668  0.25097261  1.
   0.26540112  0.69546458  0.52994551  0.12425324]]</t>
  </si>
  <si>
    <t>[[ 12.97571788   4.02750054   7.98255706  -2.93532511   0.53102961
    0.43805426 -10.18478793   0.79691078   5.09910576   4.71828407]
 [  0.30042046   0.51412325   0.6403881    0.85203668   1.
    0.57619464   0.86052937   0.22696434   0.63792976   0.95839113]]</t>
  </si>
  <si>
    <t>[[ 6.3523853   2.35752219 -6.88103052 -6.91615691 -0.99664403  7.88719907
   6.09244209 -2.28561388 -7.12557414  4.28944188]
 [ 0.82255811  0.45424828  0.71679017  0.31342608  0.61311869  0.21875971
   1.          0.49182797  0.5720338   1.        ]]</t>
  </si>
  <si>
    <t>[[-10.17776073  -3.03762025  -3.00994699   3.90902706  -7.83557342
    9.20377558  -2.58748135  -5.09444514   9.17582414   1.86698088]
 [  0.61985741   0.72197368   1.           0.73550878   0.87980645
    0.32965523   0.12353358   0.34033803   0.46596245   0.56269013]]</t>
  </si>
  <si>
    <t>[[ 6.21685467 -3.15350652  0.14052967 -1.98957352  2.802832    2.10774099
   1.12160975  0.06216202  7.24681928  6.1084429 ]
 [ 0.331308    1.          1.          0.28693858  0.52930954  1.
   0.82120089  1.          0.79422472  0.23797327]]</t>
  </si>
  <si>
    <t>[[-0.98758676  1.26191753 -1.12072851 -3.0928221  -0.07708875 -1.64726165
  -0.20068521 -0.99334236 -0.88256054  2.41723769]
 [ 0.44311937  0.53650601  1.          0.26578055  1.          1.
   0.56651601  0.27632993  0.85552573  0.90190645]]</t>
  </si>
  <si>
    <t>[[-2.14159407  4.75042544 -1.13629908  3.29769287  2.90325831  0.8121844
  -1.03026764 -3.064662   -7.31732431 -1.9216302 ]
 [ 0.8117109   0.4938872   0.88520541  0.45085598  0.57889036  0.48853481
   0.27908655  0.61672193  0.61186204  0.51993643]]</t>
  </si>
  <si>
    <t>[[-0.91785648 -2.99853564  1.14491027 -3.92223586 -3.87334683 -0.51138924
   2.26842801 -4.30980112  2.66297378  2.60788117]
 [ 0.5534871   0.38976517  1.          0.7528066   0.73614824  0.48623983
   0.10298286  1.          0.33945563  1.        ]]</t>
  </si>
  <si>
    <t>[[ 2.09233079  7.24539814  1.1565769  -0.88072693  6.14979624  1.26767935
   4.07306489  6.45068905 -7.89831624 -6.20383321]
 [ 1.          0.40517964  0.6499967   0.26412111  1.          1.
   0.67791122  0.70628075  0.32059897  0.34746295]]</t>
  </si>
  <si>
    <t>[[ -4.04852822   5.02215603   2.81724803  -9.00215261   4.00428067
  -10.1644498    0.4505128    2.84386426  -3.86003922  -5.95640938]
 [  0.93278694   1.           0.40999873   1.           0.65376
    0.98500647   0.53285927   0.64009334   1.           0.46333764]]</t>
  </si>
  <si>
    <t>[[ 1.46548217 -1.24081931  0.7094593   1.68455691  2.37740546 -1.22866658
   1.39642814 -2.23097332  0.16913882 -0.32357435]
 [ 0.62428143  0.98099839  0.88944423  1.          0.82245551  1.
   1.          0.36418745  0.32313765  0.57408283]]</t>
  </si>
  <si>
    <t>[[ 3.9451192  -5.12406745 -1.79895639 -2.09547455 -1.78644586  1.80768765
   3.9656028   8.07372369  5.44964558 -5.11416728]
 [ 0.97908363  1.          0.94667917  0.51788601  0.62084631  1.
   0.17883363  0.24917515  0.51388418  0.4256869 ]]</t>
  </si>
  <si>
    <t>[[-8.55249949 -1.91339095  0.90456263 -0.66595829  2.65981527 -3.3388641
   3.23669013 -0.88529968 -3.34800412  7.15927475]
 [ 0.20887994  0.76419891  0.45337614  0.98127471  1.          0.80997104
   0.68552335  0.59325235  0.51725173  0.90453015]]</t>
  </si>
  <si>
    <t>[[-3.2014893  -3.95186316  4.57182662  0.08404529 -3.62262127  4.02664863
  -1.93301613 -7.97086474 -2.89990319 -6.29678513]
 [ 0.59653451  1.          0.20123584  0.74881702  0.30053907  0.93200625
   0.89636545  0.2064137   0.20463035  1.        ]]</t>
  </si>
  <si>
    <t>[[-0.22082304 -1.23746931  0.47516938  2.59508063  6.80218878  0.61754998
   1.46995587 -0.14083077  2.90148455 -3.18948568]
 [ 1.          0.29618611  0.37307169  0.54278044  1.          1.
   0.50925935  0.91202111  0.84675261  0.89499693]]</t>
  </si>
  <si>
    <t>[[-2.31929724  1.63624848 -1.9682132   0.34305306  0.25456268  2.53968078
  -0.22549756 -0.6153846  -0.67796081  2.46999425]
 [ 0.9850843   1.          0.65768043  0.6694518   0.86622527  0.80032566
   0.62683487  1.          0.79210791  1.        ]]</t>
  </si>
  <si>
    <t>[[ -1.8301203    9.05409571 -12.08526917  -0.99358369  -1.08432093
   -5.74125827   4.03234767   1.39882664  14.00890539 -11.1459281 ]
 [  1.           1.           0.73405748   0.78151996   0.23899162
    0.11007093   0.46160545   0.58190795   0.24630223   0.44388625]]</t>
  </si>
  <si>
    <t>[[ -1.06276048  -3.64512787   6.81294763   6.6622289  -11.05230351
    7.1314708    7.18027616   2.91131336   4.06725658  -3.10966432]
 [  1.           1.           0.82145516   1.           1.
    1.           0.29211494   1.           0.24448059   0.6419268 ]]</t>
  </si>
  <si>
    <t>[[-0.5875354  -5.8526405  -3.52103768  0.21074682  2.3623964   3.94322618
  -1.88451588 -3.1010001   1.96155135  0.05170154]
 [ 1.          0.4682394   0.57516839  0.18528     0.57652375  1.
   1.          0.40854803  1.          0.16814256]]</t>
  </si>
  <si>
    <t>[[ 1.98013956 -5.40322167  8.99655181 -1.1784865  -4.87818673 -1.95405538
   0.24307837 -3.71723662 -4.29656881 -1.17070218]
 [ 1.          1.          0.32315845  0.38391202  0.62392728  0.55651431
   1.          0.58932535  0.5401388   0.20708298]]</t>
  </si>
  <si>
    <t>[[-11.16315515  -3.96975404   8.5747233    4.49194321  -3.79948728
   -6.93921931   3.89175386   8.93847674   1.95429011 -10.10215993]
 [  1.           0.27909684   0.37336063   0.37592047   0.52905411
    0.74732253   0.55562255   0.30830215   0.44707883   0.85731095]]</t>
  </si>
  <si>
    <t>[[ 2.85844996  0.96678332 -0.25421278  2.01013462 -1.74895029  0.10585783
  -0.09823675  2.93914434  1.0066117   1.1494415 ]
 [ 1.          0.51457203  0.66211984  0.47275222  0.33153395  0.9451346
   0.37466263  0.40392271  0.32706785  0.13396955]]</t>
  </si>
  <si>
    <t>[[-1.6664106  -2.73049544 -6.06836086 -2.82455414 -4.26913054  4.98946301
  -0.99122215  3.53264078  2.92231165 -2.87770437]
 [ 1.          0.42256881  1.          0.52290502  0.88288061  0.44778383
   0.97215463  1.          0.40869258  1.        ]]</t>
  </si>
  <si>
    <t>[[ 12.90688543   4.6576616    6.89701158  -2.92814127   3.0789862
    0.2580112  -12.76309177   1.06284395   4.93461162   4.06968244]
 [  0.40429887   1.           0.51792204   0.50978057   0.773151
    0.21716586   0.7312032    0.14522319   1.           0.76811445]]</t>
  </si>
  <si>
    <t>[[ 5.06631648 -9.03583054  7.05319033  8.29187488 -6.99691086  6.06788551
   2.05861323 -8.48285451 12.00593131 11.31101008]
 [ 0.66058583  1.          0.21611421  0.73535049  0.37090332  1.
   0.8173178   0.37290756  0.99833407  0.7754427 ]]</t>
  </si>
  <si>
    <t>[[ 5.28561092 -4.4324556   0.03491535 -1.79299907  1.84548681  3.00795733
   1.50633811  1.16739227  6.07819577  5.2947208 ]
 [ 0.87204531  1.          0.45945864  0.32631023  0.38489969  0.616696
   0.98096774  0.44789063  1.          0.26831678]]</t>
  </si>
  <si>
    <t>[[ 3.00260696 -5.40430749  1.11201148 -0.85787732 -0.88630078 -0.96316654
   0.50810164  0.09524818  0.96429422 -0.90445908]
 [ 1.          0.46883003  0.51273101  0.39161736  0.27491282  0.87580167
   0.51956966  0.6310687   1.          1.        ]]</t>
  </si>
  <si>
    <t>[[ 6.92736686 -3.3663998  -6.03300908  6.51875749  9.02202121 -9.1640543
   1.95010297  0.77524587 -4.82570055  4.22100323]
 [ 0.47333046  0.60607174  0.92952143  1.          0.76839652  0.23028597
   0.64272865  0.2235341   0.1403627   0.98372218]]</t>
  </si>
  <si>
    <t>[[ 2.03715064 -1.27933404 -0.31547953  2.08601507  2.45831142 -2.60573687
   1.99158017 -2.14255506 -0.6115459   0.06696926]
 [ 1.          0.93659001  0.43170438  1.          1.          0.95072421
   0.18798246  0.63190678  0.37559643  1.        ]]</t>
  </si>
  <si>
    <t>[[  3.02509415 -10.23149563   6.05565676   5.87894702   2.23719029
   -3.79488277  -0.59778684  -8.10735989   6.88617479  -3.28506235]
 [  0.51452789   0.89286074   0.61616299   0.96916208   1.
    0.70432749   0.42783179   0.42464071   0.42631808   0.21038317]]</t>
  </si>
  <si>
    <t>[[-4.20260859  1.5494701   0.07918659  2.32508428 -0.96472589  2.07846656
   0.29885579 -0.57194199  0.43971054  2.23578921]
 [ 0.43001389  0.75460771  0.9091525   0.94503047  0.52557372  0.56149097
   1.          0.73141142  0.92538888  1.        ]]</t>
  </si>
  <si>
    <t>[[-0.80841314  0.99958601  0.12282747  2.94254576  0.36878593 -0.47983012
  -1.11571116  0.12398085 -1.41137816  1.78059237]
 [ 1.          0.85732228  1.          0.5500812   0.61440227  0.69766014
   0.71379633  0.43193531  0.90941202  0.74029707]]</t>
  </si>
  <si>
    <t>[[-2.03311682  8.05753621 -1.37444743 -0.08871164  0.53741628  6.91904434
  -5.01300828 -5.93306227  1.61205045 -4.07162199]
 [ 0.46650115  0.91791266  0.57549174  0.6049968   1.          1.
   0.30899679  0.52436941  0.88678396  0.73671831]]</t>
  </si>
  <si>
    <t>[[-2.15837243 -3.24897712 -0.0337843  -5.85763242  1.87867346 -0.05802547
   0.969677   -1.22002751 -0.03187948 -2.49185351]
 [ 0.29805378  0.38143102  0.26848895  0.98131101  0.83368659  0.54281119
   1.          0.25042243  0.26500646  0.52582337]]</t>
  </si>
  <si>
    <t>[[ 1.81141125 -3.1336436   0.252379   -0.08390473 -1.43231629 -0.91492959
  -0.06713539  2.78059274  3.81908093 -3.91711298]
 [ 0.55094495  0.4125101   0.51632644  0.60803016  1.          1.
   0.56787643  0.69154421  1.          0.86626611]]</t>
  </si>
  <si>
    <t>[[ 7.95909196  3.17180431 -6.2510802  -5.06783122 -1.17400792  7.80074151
   6.10636497 -3.59735399 -8.44917277  3.0458291 ]
 [ 0.26389995  0.53308411  0.13636573  1.          1.          1.
   1.          0.62793486  0.80600445  0.14074485]]</t>
  </si>
  <si>
    <t>[[-8.64477418 -3.99502784 -4.96493195 -3.85071262  1.10944734 -5.17882545
   1.28431987 -6.73329995 -5.94758271 -6.74122291]
 [ 0.97140168  0.52972253  0.52013726  0.74578635  1.          0.40821024
   0.63836149  0.55325226  0.58544219  1.        ]]</t>
  </si>
  <si>
    <t>[[-0.91731571  3.05699907 -2.04195937 10.05072843  6.98319343 -7.24268642
   8.86710635  1.38519224 -1.89346524  0.16889144]
 [ 1.          0.59491904  0.2156065   1.          1.          0.5896031
   0.58986767  0.32775207  0.63064621  0.77448726]]</t>
  </si>
  <si>
    <t>[[ 0.66271703 -3.01758864 -1.25243949  4.01086661 -0.44661533  6.68028803
  -2.6995562  -5.64748325  2.76353083  1.19046513]
 [ 0.89213873  0.91802743  0.72716337  0.43113941  0.82457812  0.43297902
   0.10582824  0.52791414  1.          0.66487652]]</t>
  </si>
  <si>
    <t>[[-1.86956535 -1.95760073 -2.13472982 -1.40702464  2.22134102 -1.76557039
   0.13035619  0.41607479  1.02402569 -0.60932447]
 [ 0.62696074  1.          0.38905909  0.762715    0.4590287   0.52634465
   0.23851584  1.          0.66619445  1.        ]]</t>
  </si>
  <si>
    <t>[[ 2.60024579 -4.46338397  0.84421507 -1.74445039  0.14642043 -1.04536606
   1.5572767  -0.98791972  0.40497631  0.21522147]
 [ 0.76067881  0.23878135  0.3619805   1.          1.          0.53183191
   0.27539675  0.3010328   0.44128911  0.53788873]]</t>
  </si>
  <si>
    <t>[[-1.11831392e+00 -1.96798996e-03 -4.19206452e+00 -1.84389486e+00
  -1.03978044e+00 -1.49876458e+00 -8.60208957e-01 -1.07512543e+00
  -1.11732243e+00  1.31951208e+00]
 [ 2.93697913e-01  1.00000000e+00  3.96149613e-01  7.08187279e-01
   1.00000000e+00  6.18661509e-01  2.08400040e-01  6.64447294e-01
   1.00000000e+00  8.56720501e-01]]</t>
  </si>
  <si>
    <t>[[ 13.30179208 -12.10181505  -0.91518311   1.8901548   -9.05243284
   -8.7284876  -10.89905523   8.20175398  -2.03799487   1.91090244]
 [  0.4948584    0.70537913   0.62838331   1.           0.43816957
    1.           0.43134679   0.92794993   0.54100874   0.55656637]]</t>
  </si>
  <si>
    <t>[[ 1.33094231 -2.80800577  3.15371452 -2.87920572 -4.99111748 -0.81016558
   2.32884618 -5.04450341  2.19921949  1.78577671]
 [ 0.9213757   1.          0.19122531  1.          1.          1.
   0.84805944  0.73961309  0.42578488  1.        ]]</t>
  </si>
  <si>
    <t>[[-0.20124721 -0.92245008  0.90564511  1.2056207   6.2866825   0.83723902
   0.09632936 -2.2731866   4.86263499 -4.56901134]
 [ 0.28447209  0.4680117   0.62141855  0.4221654   0.72376281  1.
   0.63957151  0.0936942   1.          0.19094769]]</t>
  </si>
  <si>
    <t>[[-1.92437398  6.78643281 -0.79364072 -1.80386484 -0.88723573  7.04001209
  -5.33894551 -6.06749571  2.28566675 -4.67012688]
 [ 0.43848213  1.          1.          0.52006037  0.76851575  0.47144821
   0.27787119  0.43544435  0.94423079  0.82484911]]</t>
  </si>
  <si>
    <t>[[ 3.8501097  -6.18526345  2.99798572  2.71047753  7.24593964 -3.41038432
   0.89337921 -2.80105084  0.15987681  1.99867513]
 [ 0.35750956  0.55246141  0.43912352  0.47940473  0.25056615  0.57236331
   0.87348395  0.25513226  1.          0.52728165]]</t>
  </si>
  <si>
    <t>[[-1.20004389  1.05553818  2.88560304 -1.18045694 -0.72495423  2.48745201
   0.84687118  1.06074804  3.04664216 -0.04957345]
 [ 0.2746708   0.57586277  0.11562956  1.          0.2827851   1.
   0.91400426  0.48940906  0.30185621  0.40502781]]</t>
  </si>
  <si>
    <t>[[-2.77444392 -4.88883325 -3.45053915  0.18962212  0.92649395  4.06793274
  -1.48379863 -4.04935382  2.08008809  0.505199  ]
 [ 1.          0.56810594  1.          1.          1.          0.80845999
   0.85670518  0.18393965  1.          0.09215677]]</t>
  </si>
  <si>
    <t>[[ 7.42104254  1.7810607   3.91291502 -1.0256348  -6.91206168  3.06569187
  -3.03695384 -8.40668369  7.11883765  4.97829036]
 [ 0.36568695  0.81849267  1.          0.26077649  0.25744078  1.
   0.88408042  0.15261103  0.68800541  1.        ]]</t>
  </si>
  <si>
    <t>[[ 1.80198624 -2.17295858 -1.11232017 -0.51608807 -2.78765349  0.07795012
   0.25332156  1.02322078  4.57581033 -3.49158202]
 [ 0.58817088  0.95133362  0.76072144  0.26229363  0.15793683  1.
   0.5226325   0.60999317  0.49008375  0.92805371]]</t>
  </si>
  <si>
    <t>[[ 1.21842801 -7.92926753  7.07613505 -0.09963371 -6.07691054 -5.22975562
   7.7778859   2.91271744 -4.12088672  1.24500576]
 [ 1.          0.73578075  0.59370093  0.69491891  1.          0.06782241
   0.34461965  0.86718945  0.9645956   0.4103517 ]]</t>
  </si>
  <si>
    <t>[[ 0.122418   -3.06945044 -3.736849   -1.11583524 -4.50272983  4.64549223
  -1.89713335  4.71216142  3.78154773 -5.18298546]
 [ 0.19772593  1.          0.2714535   1.          1.          0.42251046
   0.57031438  0.82055025  0.4078781   0.64797306]]</t>
  </si>
  <si>
    <t>[[ 7.17596139  2.85133893 -5.46845108 -7.04710606 -0.9271941   7.89503986
   7.14517158 -2.68074995 -8.00984529  2.50079554]
 [ 0.44538037  0.296344    1.          0.93370793  1.          0.70472842
   1.          0.24446758  0.77974794  0.29389011]]</t>
  </si>
  <si>
    <t>[[ 5.09896586e+00 -4.03370289e+00  4.12264548e-03 -1.17839166e+00
   2.10169961e+00  3.00326727e+00  2.05324154e+00  1.80218795e+00
   8.37745626e+00  5.15054570e+00]
 [ 9.56678891e-01  3.50598420e-01  2.51646089e-01  5.52985814e-01
   4.62330519e-01  4.85412864e-01  4.97271477e-01  7.65443973e-01
   3.29856746e-01  8.35995694e-01]]</t>
  </si>
  <si>
    <t>[[-3.9599188   1.06299664  1.60231656 -0.96174563  4.85735548  3.25648194
   1.83352592  0.77943042  4.14913251  3.96440263]
 [ 0.70753881  0.79335362  0.34152846  0.67322919  0.26235359  0.39565652
   0.5619752   0.44583659  1.          0.18817596]]</t>
  </si>
  <si>
    <t>[[ 2.0330972  -0.55518524  0.98306648  1.14224808  2.99095615  3.43601414
  -1.7548368  -0.05494506  2.98470681  2.08109634]
 [ 0.34255175  1.          1.          0.2748915   0.55213829  0.67016134
   1.          0.72852394  0.5563585   0.85762674]]</t>
  </si>
  <si>
    <t>[[-2.92317082 -1.46206005 -2.58102952  4.60247972 -0.52050282 -1.46305784
   2.30981949 -0.89356672  3.1365339  -1.36955295]
 [ 1.          1.          0.2552796   1.          0.23815063  0.45503132
   0.2949002   0.63103133  0.5362011   0.51965365]]</t>
  </si>
  <si>
    <t>[[ 1.58845304 -4.56821855  1.11743009 -1.6725259  -1.88581536 -0.86917626
  -0.40712699  0.39308479  1.91417488  0.05621053]
 [ 0.81559917  1.          0.69004834  0.57184965  0.72694582  0.39870021
   0.77188941  0.27136363  0.88896702  1.        ]]</t>
  </si>
  <si>
    <t>[[-2.46624538  2.92956373 -2.15760768  3.185974    3.63195089  1.51667431
  -1.14953073 -1.89345835 -7.12368008 -2.20558271]
 [ 0.82685488  1.          0.24467446  0.63116255  0.45995075  0.51740197
   0.23309119  0.85120126  0.67923515  0.74672737]]</t>
  </si>
  <si>
    <t>[[-0.22684239 -3.79840162  2.94264593 -3.18543009 -4.68364629 -0.29414713
   2.98554703 -4.8549047   2.90184209  2.20664008]
 [ 0.20537895  0.16599322  0.87166574  1.          1.          0.35877112
   1.          0.15914431  0.27027064  0.50880547]]</t>
  </si>
  <si>
    <t>[[-7.78638674 -3.29511826  0.4681641   0.9083085   4.00597937 -5.07616303
   4.14958918 -3.06182636 -2.82914856  6.80895997]
 [ 0.69255293  1.          0.85527054  0.28786584  0.27499939  0.62060626
   0.24834158  1.          0.38817189  1.        ]]</t>
  </si>
  <si>
    <t>[[-3.06942756  1.91952966 -3.80862322  2.75692217  4.03117804  0.92305449
   2.02584612  1.38769674 -2.93731802 -3.14643314]
 [ 0.29637175  0.36708433  0.61432858  0.97125933  0.73481313  0.14552805
   0.59444352  0.70287556  0.45399813  0.23928587]]</t>
  </si>
  <si>
    <t>[[ 0.42778812 -1.38061365  1.12497541  1.66269126  6.84303264  0.95294118
  -1.60152901 -1.69226471  3.35283478 -4.11157292]
 [ 0.42357527  0.67475074  0.16409728  0.57738773  0.92866206  0.83336062
   0.72334831  0.4885954   0.29543254  0.59362958]]</t>
  </si>
  <si>
    <t>[[-3.44509164  2.03008974 -2.64437754 -0.45642458 -1.47468954  0.99343396
  -0.66150299 -1.07417514 -1.20176243  2.87828294]
 [ 0.74932319  0.38072325  1.          1.          0.37132692  1.
   0.5636467   0.69929299  0.71569784  1.        ]]</t>
  </si>
  <si>
    <t>[[-0.56286049  0.10093074 -1.078159    2.18096472  0.24288519 -0.50587356
  -0.56319395  0.7213381  -2.04219711  2.40302701]
 [ 0.2969826   1.          0.84697403  1.          0.520175    0.26211187
   0.88286569  1.          0.90880386  0.36932458]]</t>
  </si>
  <si>
    <t>[[ 3.99864911  0.99847607 -1.90001415  0.6932995   3.96543372  2.79422645
   4.07240202 -3.08259676 -0.8443564   1.17415505]
 [ 0.40248929  0.47590695  1.          0.99177868  1.          1.
   0.61162599  1.          0.51489579  0.34005033]]</t>
  </si>
  <si>
    <t>[[-0.24330591 -0.42384503 -0.09529344 -0.13953099  0.62208674 -0.44177527
  -0.35005597 -0.24131071  0.16322764  1.05332971]
 [ 0.35659677  0.55467554  0.26984379  0.64631419  0.84530981  0.53166448
   0.59530444  0.2642761   0.66085554  0.31703896]]</t>
  </si>
  <si>
    <t>[[-0.73459161 -0.15651351  0.9763196  -0.03866642  0.13453596 -0.63839769
  -0.8328005  -0.92753988 -0.03445397 -0.10425749]
 [ 0.31514076  0.384958    0.76642272  0.79711033  1.          0.19035445
   1.          0.79599004  1.          0.95329206]]</t>
  </si>
  <si>
    <t>[[ -2.98688282  -3.31403907   4.810247     5.73078085 -10.70614428
    7.75686129   6.29528643   3.07935584   4.58040758  -2.32909118]
 [  0.71721484   0.48791318   1.           0.93615345   1.
    0.34151639   0.26575217   0.57490545   0.56479969   0.59309881]]</t>
  </si>
  <si>
    <t>[[ 2.4508824  -0.86678386  1.7776651  -1.24969632 -1.03440149 -1.76629136
  -0.78011399 -2.10611282  1.36537067 -1.02430243]
 [ 1.          0.92675606  1.          0.77604547  0.6503613   0.16464619
   0.52929296  0.39410533  0.46348147  0.63899408]]</t>
  </si>
  <si>
    <t>[[ 7.86329185  2.35694828  3.00672962 -0.0714397  -5.67843146  2.84705578
  -3.24082806 -7.28464539  7.98030303  5.94386447]
 [ 0.59246639  0.79264232  0.76889002  1.          0.86569837  0.48716726
   0.3818128   1.          0.39155369  0.5359057 ]]</t>
  </si>
  <si>
    <t>[[ 3.03193727 -6.85919376  6.91266226  0.16410963 -6.89606755 -4.30724151
   9.17058747  4.12206618 -4.01667634  1.96799952]
 [ 0.28920748  0.287984    0.66283167  0.31634449  0.31441344  1.
   0.64362477  1.          1.          0.21937688]]</t>
  </si>
  <si>
    <t>[[ 0.99432566 -7.92911555  9.05560056 -0.90006978 -5.12923427 -0.3190613
  -0.8953149  -5.05369469 -4.98125633 -0.37097556]
 [ 0.49520007  0.17945676  0.84194908  0.52734552  1.          1.
   0.44288532  0.5743393   0.37046251  0.56260842]]</t>
  </si>
  <si>
    <t>[[ 4.69493161 -3.06299872  3.95428517 -5.93815708  4.96714331  5.76222957
  -2.93232387  1.86914506 -5.04852576 -2.95841126]
 [ 0.30452487  0.25947899  0.50147354  0.51860178  0.58307012  0.70751424
   0.94036596  1.          0.34532192  0.12467973]]</t>
  </si>
  <si>
    <t>[[-2.17451795 -2.54231725 -0.94624268 -4.6769355  -0.09985383  1.90160836
  -4.685778   -1.7379473  -5.23945315  2.24977456]
 [ 1.          0.38424859  0.52384344  1.          1.          0.70724687
   1.          0.44465532  1.          0.96632254]]</t>
  </si>
  <si>
    <t>[[-1.00182988  0.68259607 -1.32495321  0.72852179  0.03270224 -0.35334781
   0.28072104 -0.34816424  0.96349079  1.45733786]
 [ 0.39366221  1.          0.31636382  0.17852865  0.3253878   0.32563075
   0.27151344  0.83922303  0.44740104  1.        ]]</t>
  </si>
  <si>
    <t>[[ 13.90048634   5.94397572   7.98774936  -2.91680417   2.16416148
    1.15432386 -11.05728585   0.92180245   5.15844271   5.65760437]
 [  1.           0.21638449   0.34153394   0.8526186    1.
    0.39997148   0.67498758   0.7493368    0.91823051   0.6461982 ]]</t>
  </si>
  <si>
    <t>[[-8.83444122 -4.83220872 -4.92110024 -4.27765114  4.16471598 -5.09595712
  -0.22848758 -7.12101215 -4.77965565 -7.0301026 ]
 [ 0.20415882  0.60794989  0.58032529  0.61322606  1.          0.42310444
   0.79064341  0.19626146  0.63298003  1.        ]]</t>
  </si>
  <si>
    <t>[[ 0.58286325  0.15208197 -1.96004892 -2.88223257  2.27459583 -1.39760227
  -0.86058171  1.97191467  2.14145185  0.01959061]
 [ 1.          0.59963301  0.7212309   0.74003376  0.64640377  0.72258435
   1.          0.24025317  0.39923522  1.        ]]</t>
  </si>
  <si>
    <t>[[-4.21622199 -1.92005175 -2.29418538  5.86247858 -0.78607214 -1.36680636
   1.62746966 -1.9022364   2.08367026 -1.1308567 ]
 [ 0.50792153  0.60863901  0.18233651  0.44200347  0.438737    1.
   0.46079072  0.52750532  1.          1.        ]]</t>
  </si>
  <si>
    <t>[[-4.07054708  3.66711985 -2.13255624  3.04695294  3.62893384  0.21504967
  -0.15454641 -2.01868169 -7.96157335 -2.95453305]
 [ 0.32403534  0.50802954  0.31151601  0.1503321   0.51098588  0.32918465
   1.          1.          0.99674455  1.        ]]</t>
  </si>
  <si>
    <t>[[-0.73777435  0.42330854  1.4123038   0.07653003  0.25990067 -0.44223985
  -1.57232204  0.27381607 -0.63161483 -1.08581448]
 [ 0.48831716  0.636324    0.96979667  0.35223569  0.61924658  0.81229837
   0.27066769  0.9671232   0.63071527  0.63947182]]</t>
  </si>
  <si>
    <t>[[ 2.85438484  4.64351716  0.1734775  10.14748388 -1.93000975  4.77224567
   8.21059949  4.24111644 -9.90645288 -3.8305987 ]
 [ 0.1331209   1.          0.18219437  0.40618735  0.58167784  0.48969382
   1.          0.57328954  0.73931699  0.66698861]]</t>
  </si>
  <si>
    <t>[[-3.14225877 -4.69415866  3.64346612 -0.1908598  -3.51785256  3.58104529
  -2.00453107 -7.97961053 -2.9215106  -5.92999888]
 [ 0.91515679  0.92150633  0.48729533  1.          0.45004726  0.66020083
   1.          0.38173157  1.          0.47495932]]</t>
  </si>
  <si>
    <t>[[-1.14710657 -2.25193195  4.19287234  4.2495189  -1.01487768  1.87390224
   3.18986276 -2.97345753  5.12685991 -0.76320973]
 [ 0.51359366  0.81211948  0.45516767  0.43451628  1.          0.58650801
   0.30311249  0.84991279  0.73649028  0.6497493 ]]</t>
  </si>
  <si>
    <t>[[ 2.15370052 -0.07308931 -6.96570174  1.12332096 -0.39535614 -0.84768725
   2.85924698 -3.76132271  3.07394949  0.79586538]
 [ 0.78423373  0.57561777  0.12863179  0.58037988  0.61087936  0.71005444
   0.51294763  0.55985134  1.          0.18463235]]</t>
  </si>
  <si>
    <t>[[ 3.56448274 -6.24430153  1.80124207  2.09948154  7.10548873 -2.93783226
   0.24189503 -2.59462239  0.63440901  2.38918505]
 [ 0.44658685  1.          0.65175913  0.76081794  0.49701725  0.57663588
   1.          0.79662871  0.73979824  1.        ]]</t>
  </si>
  <si>
    <t>[[-0.80767133 -1.23321795 -0.04371926 -0.24246426  0.16142914  0.45352298
   0.01089295 -0.38831642 -0.03266705  1.01883362]
 [ 0.51622548  0.80639966  0.20225565  0.15281108  0.18928999  0.40489287
   0.68633097  0.40884618  0.91782127  0.49625998]]</t>
  </si>
  <si>
    <t>[[-1.95351621  2.14556457  2.90751387 -1.91012649 -0.6964105   0.1292236
   1.01098849  1.2627588   3.07847991  0.20814497]
 [ 0.32200336  0.99336064  0.0878312   0.81212574  1.          1.
   1.          0.9991043   1.          0.45274305]]</t>
  </si>
  <si>
    <t>[[-2.97679523 -4.04686975 -4.04643875 -3.80926165  1.80113276 -0.12835818
  -5.89679455 -1.37421236 -4.32179699  0.86498672]
 [ 0.65827885  0.48769421  1.          0.72124713  0.27166746  0.87309947
   0.11913177  0.49523232  0.99429625  1.        ]]</t>
  </si>
  <si>
    <t>[[-0.92945834  0.65346072  1.13785877  2.35235712  1.71850632 -8.92770911
  -2.91192642  4.15858737 -5.15363161  2.96261357]
 [ 0.24398621  0.65528595  0.30419685  0.56692     1.          0.40046682
   0.53682034  0.60713487  0.44556333  0.46644554]]</t>
  </si>
  <si>
    <t>[[-0.58347172  1.16727545 -1.35927478  0.08464506  0.72467383 -0.17112344
   0.44509755  0.05830954  0.5146675   1.54459772]
 [ 0.48006144  0.21922954  0.51119231  0.75409861  0.3744504   0.33180539
   0.2182763   0.47417831  1.          1.        ]]</t>
  </si>
  <si>
    <t>[[ 0.991204   -2.15258409 -4.01898741 -2.20390064 -3.71669676  5.62166873
  -2.06612518  4.24640553  3.75500199 -5.47079697]
 [ 1.          0.36390205  0.8881243   0.68089891  0.5296994   0.65984187
   1.          0.9934998   0.28196166  0.90875775]]</t>
  </si>
  <si>
    <t>[[-1.9437458  -8.1165034   1.58911542  7.59006423 -1.71841211  4.00149548
   1.45007429  2.06945849  9.01330947 -1.92398582]
 [ 1.          0.66979338  0.22360291  0.85000312  1.          0.32270492
   0.98943002  0.37577397  0.49290093  0.42089706]]</t>
  </si>
  <si>
    <t>[[ 8.8057886   3.43259224 -6.20787845 -6.1682534   0.01860536  7.71028343
   6.33032908 -2.81531438 -6.89246013  2.26670688]
 [ 0.38518881  0.44161956  0.25962467  0.55458611  0.97209396  0.2943516
   1.          0.61527692  0.92487076  0.93760551]]</t>
  </si>
  <si>
    <t>[[ 0.08620488 -2.00137986 -0.91019296 -0.11959143  0.6503385   2.52938162
   2.10398446 -1.30626665  3.08105489 -0.35249547]
 [ 0.59633809  1.          0.25202117  0.8438906   1.          0.47858683
   0.40788106  0.25389064  1.          0.12506599]]</t>
  </si>
  <si>
    <t>[[-3.10019262  3.49374952 -1.04766326  7.94189649  8.53901099 -5.1408911
   9.19246775  1.37245033 -2.12718043  0.35217915]
 [ 1.          1.          0.11000015  1.          0.85588384  0.70989809
   0.26623785  0.32150059  0.15486661  0.38127845]]</t>
  </si>
  <si>
    <t>[[-1.1937816  -0.96601445 -1.77334132 -1.68528997  1.720919   -1.87989145
   0.17813642  2.49998004  1.57988036  1.84764689]
 [ 0.62460284  0.74332948  0.35783028  0.35207442  1.          0.34604336
   0.7644176   0.34708322  0.18379566  0.71637662]]</t>
  </si>
  <si>
    <t>[[  0.81888005 -10.80969329   2.72942415  -8.8314002   -1.26057252
   -3.19746568   0.01976303   2.69897029   1.04496768   4.05051711]
 [  0.543001     0.67616336   0.56078905   0.56394712   0.74981822
    0.54607061   1.           0.19700054   0.38810506   0.33774317]]</t>
  </si>
  <si>
    <t>[[-1.07056478 -0.26135318 -1.12787697  0.16686447 -0.04720918  1.16525643
  -3.84675803 -2.30112799 -2.98019961 -7.92283703]
 [ 0.49773524  0.48146928  0.25041313  0.26750101  0.80684446  1.
   0.45576967  0.49584783  0.48161804  0.36663036]]</t>
  </si>
  <si>
    <t>[[ 2.98451027 -4.38349946  0.57941112 -2.35082207 -3.09297406  0.13276013
   4.96333559  7.6660831   5.99968478 -4.22054028]
 [ 0.57769136  0.92502429  0.09934263  0.74537569  0.46501541  0.93354564
   0.46645795  0.64447807  0.60355812  1.        ]]</t>
  </si>
  <si>
    <t>[[-4.11104974 -3.93624598  4.82318235  0.9536146  -4.162941    3.7545559
  -1.61131786 -7.17058673 -1.86147962 -7.36348406]
 [ 1.          0.62077343  0.23463699  0.50048336  0.79911721  0.5683621
   0.90862297  0.80810659  1.          1.        ]]</t>
  </si>
  <si>
    <t>[[-2.81496511  1.81010982 -2.48738069  2.23914038  3.29596588  0.76400997
   2.20566406  3.11899295 -2.5949014  -2.92418088]
 [ 1.          0.92182794  0.91470635  0.32714726  0.54684507  0.16570184
   0.55428143  0.71708683  0.48071972  0.30798378]]</t>
  </si>
  <si>
    <t>[[-4.22256306  2.02798115 -3.23427515 -0.05765698 -0.92651821  1.86946796
   0.0415236  -0.40926066 -1.19196274  3.14336811]
 [ 0.69990536  0.56046667  0.6257107   1.          0.41814037  0.51970929
   0.91082504  0.58724095  0.78676781  0.47115673]]</t>
  </si>
  <si>
    <t>[[-1.16132396  1.03077749 -2.0099427   2.08311415  0.92731994  0.4767668
  -1.96315091 -0.25139571 -0.62693224  2.4218878 ]
 [ 0.40192211  0.68091962  0.88920507  1.          0.30608142  0.60407714
   0.53689114  0.31524748  1.          0.46205035]]</t>
  </si>
  <si>
    <t>[[ 1.61386042e-01  1.42742680e-01 -6.95938075e+00  3.85291854e-01
  -4.55127817e-01  2.21393261e-01  2.07954100e+00 -4.48840907e+00
   2.22744871e+00  3.11954627e-03]
 [ 1.00000000e+00  6.85300684e-01  2.95862575e-01  7.90924717e-01
   2.29647553e-01  9.63572727e-02  5.94475397e-01  1.00000000e+00
   8.41294199e-01  3.23881141e-01]]</t>
  </si>
  <si>
    <t>[[ -0.90240165   7.72819733 -13.06389982  -0.81322231  -1.00696605
   -5.79128991   4.9327195    0.90907952  15.01013966 -11.98963574]
 [  0.79525986   0.42375876   0.30201945   0.42882172   1.
    0.8237006    0.08721943   0.21212497   0.6106606    1.        ]]</t>
  </si>
  <si>
    <t>[[-0.77890041  1.98225546  3.99361202 -1.07048385  0.13784665  4.16038306
   0.0412622   3.00163984 -0.98825602 -5.80112256]
 [ 1.          0.71332812  1.          0.6491425   0.43441502  0.44555001
   0.44130135  0.58373471  0.70213843  0.43777456]]</t>
  </si>
  <si>
    <t>[[ -3.36509899  -4.25580514   6.12181699   7.09181621 -10.20465317
    7.96706667   6.82377118   2.97530352   4.09912743  -3.59856434]
 [  0.93819635   0.56748395   0.42358123   0.50366509   0.70495559
    0.9308506    0.311674     0.67975495   0.28700167   0.86451223]]</t>
  </si>
  <si>
    <t>[[-1.15453703 -6.43738979 -4.05019267  0.58149465  2.6071688   4.70764683
  -2.22642402 -1.95717508  1.88173726 -0.37503267]
 [ 1.          0.24122456  0.59039034  1.          0.44716759  0.76151403
   0.32228468  0.66559227  0.37979813  0.36019549]]</t>
  </si>
  <si>
    <t>[[ 7.09889293  3.0124885   4.42303443 -3.05464401 -6.83211943  4.24006504
  -3.98861814 -8.0314717   8.05339953  5.05827598]
 [ 0.52650246  0.47431676  0.97278496  0.27544421  0.69406748  0.73215484
   0.65824443  0.17069607  0.48960601  0.47034934]]</t>
  </si>
  <si>
    <t>[[-1.84724009 -3.04744225 -0.84404235 -5.4966953   0.00836294 -0.42473362
   1.03282572 -0.21330357 -0.904775   -3.87472622]
 [ 1.          0.91682522  1.          0.40292603  0.43905467  0.39141247
   0.54618398  0.26440969  0.4025262   0.47140075]]</t>
  </si>
  <si>
    <t>[[ 11.94308513  -5.14078225 -12.90313698  -2.77882998  -1.12390519
    8.89298403  -4.172814     5.12512408   6.95154063   3.07267972]
 [  0.74103806   0.3659184    0.42592043   0.25424851   0.47156774
    1.           0.45427937   0.22479504   0.32696525   0.74578781]]</t>
  </si>
  <si>
    <t>[[ 2.84932611 -3.11054601 -1.14820516 -0.55826112  0.01841417 -1.86593365
   0.18776875  1.95182833  4.07203972 -4.49001951]
 [ 0.38703473  0.66048918  0.33565334  0.25166673  1.          0.84990772
   0.36426255  0.42284272  0.88524627  0.32611318]]</t>
  </si>
  <si>
    <t>[[ 4.38769775 -2.13911028  2.85035116 -5.90962492  3.58474602  4.15857568
  -3.2100845   2.00511648 -6.89550721 -1.76180217]
 [ 1.          0.48617138  0.50809414  0.54721885  0.41017358  1.
   1.          0.59819067  0.49848769  1.        ]]</t>
  </si>
  <si>
    <t>[[-0.17257123  1.11504403 -0.63435555  0.08896829  0.25278965  0.81248072
   0.68159136  1.13484413  1.25377537  2.01184735]
 [ 0.69840512  0.49586613  1.          1.          0.94646803  0.79439588
   0.75182345  0.4338906   1.          0.78130836]]</t>
  </si>
  <si>
    <t>[[-8.14549296 -5.35851402 -5.94592217 -4.07737497  1.939936   -5.09951363
   0.24743655 -8.0199108  -6.99757256 -7.0169316 ]
 [ 0.54549583  1.          0.72231984  0.70753057  1.          0.65276813
   1.          0.70808752  0.32710791  1.        ]]</t>
  </si>
  <si>
    <t>[[ 0.5565344  -1.0200852  -0.55495577  3.02780647  0.22408413  1.07730866
  -2.65780868  1.12129544  1.0509952  -0.21942976]
 [ 0.84066557  0.49979161  0.2973319   0.91770788  0.78336041  0.19589156
   0.97419213  1.          1.          0.24989096]]</t>
  </si>
  <si>
    <t>[[-2.78073311  6.00774354  1.94572513  0.34240581 -1.65580028  0.30567716
  -1.61895115  5.8219244   5.63888386  2.84982135]
 [ 1.          1.          0.36330922  0.24859699  0.95627618  1.
   1.          0.60802814  0.7164072   0.8843564 ]]</t>
  </si>
  <si>
    <t>[[ 6.18473985e-01 -2.13080461e-03  1.91816442e+00  7.01476823e-01
   4.13875684e+00  3.30751506e+00 -2.68576613e+00 -3.39292670e-01
   1.07305360e+00  1.93737618e+00]
 [ 6.04628428e-01  6.43699156e-01  2.20559530e-01  2.71140979e-01
   8.68559136e-01  5.36623260e-01  1.00000000e+00  1.00000000e+00
   4.89167157e-01  3.12780234e-01]]</t>
  </si>
  <si>
    <t>[[-1.01412753 -0.33045615 -1.38503303 -2.01362538  3.27337203 -1.5690348
   0.64305006  2.29928714  1.06583481  0.03059613]
 [ 0.22964183  0.66906015  0.5881748   0.47493845  0.27464019  0.78648374
   0.41082234  0.43570479  1.          1.        ]]</t>
  </si>
  <si>
    <t>[[  1.92012506 -11.19825542   2.98371932  -8.93292905  -1.38113767
   -1.85699942   0.45957617   1.06702099   1.15882484   3.80632881]
 [  0.71895563   0.56868333   1.           1.           0.64092671
    0.77282154   0.50928084   0.20459986   0.37981057   0.72973239]]</t>
  </si>
  <si>
    <t>[[-2.35138818 -1.79088748 -1.23612533  5.79859621 -0.22990259 -1.19870561
   1.93858659 -2.32837362  3.86355442 -1.32280058]
 [ 1.          0.65097179  0.7471762   0.61862506  0.42045548  0.3382875
   0.22993922  0.38088607  0.43969453  0.53021971]]</t>
  </si>
  <si>
    <t>[[-3.25183183  4.87648804  0.42584503 -4.13348439  0.22271675  0.21505565
   0.19176996  6.1439178  -0.77503771  5.00768503]
 [ 0.5392631   0.80543121  0.58827807  0.33936937  0.52878483  1.
   1.          0.37282415  0.47266712  0.49803923]]</t>
  </si>
  <si>
    <t>[[ 2.97587576 -2.55828111  2.27205614  4.25020889 -1.37429712 -2.34276711
  -2.88680015  4.92703311  5.99368588  1.05121091]
 [ 0.61262098  0.34017551  0.63604224  0.40060751  0.70026495  0.44757116
   1.          0.86786604  1.          0.76120633]]</t>
  </si>
  <si>
    <t>[[ 0.00990582 -2.3147445   0.4699727   2.08907297  7.13963422  0.2462959
  -1.0518202  -2.59951252  2.66562364 -4.35937986]
 [ 0.37294892  0.64955419  0.14171027  1.          1.          0.51093687
   0.57506095  0.49024993  0.42216258  0.41667903]]</t>
  </si>
  <si>
    <t>[[-1.92862563  8.70141532 -0.71753536 -1.25135413 -0.23936813  7.24061598
  -3.96693363 -5.09998437  2.19004852 -3.68268904]
 [ 0.53161775  0.67699945  0.75430975  1.          0.5048323   0.93471518
   1.          0.68252202  0.75206137  0.17151625]]</t>
  </si>
  <si>
    <t>[[ 3.41660082 -4.63003251  2.70833184  2.16527666  7.83277781 -4.92552984
   0.16084715 -3.01738973  0.82953779  2.56903719]
 [ 0.32901207  0.86799021  0.95132648  0.6863726   0.32669795  0.97041256
   0.80602465  0.56965098  0.37754726  1.        ]]</t>
  </si>
  <si>
    <t>[[-3.05116613 -1.27896846  0.12699535  1.88244214 -2.91498371  3.03022037
  -1.77703632 -1.34261546 -4.91878144  0.83526819]
 [ 1.          0.21653482  0.62077026  0.54706272  1.          0.82997911
   0.76773179  1.          0.52057462  0.90715747]]</t>
  </si>
  <si>
    <t>[[-0.05700707  1.61996113  2.90275275 -3.03547612  0.02731883  1.9275896
   1.36508389  1.81191898  2.62738198  0.72498876]
 [ 1.          0.23825061  1.          0.25597403  1.          0.29867656
   0.4732466   0.08327478  0.64213427  0.48999608]]</t>
  </si>
  <si>
    <t>[[ 0.93813792 -1.92369896 -1.14199303 -0.89750263 -1.92440731 -0.77632782
  -0.62978292  0.37450169  5.64861977 -4.94674786]
 [ 1.          0.78371703  0.61050228  0.40777467  0.89208361  0.64520064
   0.49108252  1.          0.63430088  0.42783029]]</t>
  </si>
  <si>
    <t>[[ 0.15336822 -1.88012414  1.07736244  0.43014724 -1.1992676   0.53843695
  -0.19187146 -0.82258544 -0.66356535  0.01037152]
 [ 1.          0.56648212  1.          0.28113213  0.65844303  0.44126809
   0.81253738  0.860082    0.60245184  1.        ]]</t>
  </si>
  <si>
    <t>[[ 0.17474932 -9.04611436  1.74544248  7.89329618 -1.03613876  2.27351478
   4.15564728 -0.84331488  9.95784282 -3.22632524]
 [ 0.54236356  0.49593136  0.578002    0.33736043  0.98629256  0.5181289
   0.48041202  0.30300478  0.76866201  0.12439587]]</t>
  </si>
  <si>
    <t>[[-3.60566672  0.67332625  0.10510441 -1.28819267  7.94301915 -1.96453231
   3.14756975 -1.79292591 -2.00753245 -5.93689218]
 [ 1.          1.          0.79680024  0.98878339  0.48514337  0.4106558
   0.71279685  1.          1.          1.        ]]</t>
  </si>
  <si>
    <t>[[-9.02968779 -4.78760465 -6.08721866 -4.9866202   2.1883855  -5.01539035
   0.84580562 -8.08843323 -5.09184976 -6.65004158]
 [ 1.          0.32721018  0.82946608  0.52143984  0.60365807  0.41117748
   0.35593489  0.27978077  0.19634784  1.        ]]</t>
  </si>
  <si>
    <t>[[ 5.24217435 -3.96136579 -0.31736626 -2.00762357  2.25898456  3.91823131
   2.04926884  0.93787903  7.32747123  7.07082929]
 [ 0.68670229  0.44400806  0.42697322  0.41568079  0.36030183  0.70426909
   0.80510706  0.15347648  1.          0.89120304]]</t>
  </si>
  <si>
    <t>[[-2.54411755  1.1914262   0.25345121 -2.04011238  4.20130217  3.03727111
   2.58489393  1.24500281  4.84761005  3.27051513]
 [ 0.34638484  0.32215805  0.72246583  0.25899533  0.62036728  0.95278681
   0.45459728  0.90441486  1.          0.59552707]]</t>
  </si>
  <si>
    <t>[[-1.56304382 -5.9857229  -3.70192051 -3.7782423  -1.39188388  3.41945831
   0.02211336  2.27890321  0.68588756  2.12621775]
 [ 0.98900269  0.76171888  0.40548866  0.22992856  0.54226772  1.
   0.98555551  1.          0.69024769  0.2014584 ]]</t>
  </si>
  <si>
    <t>[[-0.14385592 -3.91982891  3.83635112 -4.85476263 -3.96179447 -1.8564359
   2.569866   -4.90448099  2.02778122  2.8650687 ]
 [ 0.45643862  0.53804962  0.59487283  0.80205344  1.          0.9502788
   0.22041576  0.57456087  0.63909112  0.13166073]]</t>
  </si>
  <si>
    <t>[[ 0.07748511 -1.13198601  0.06691651  3.18327075  4.04574943 -1.96987234
   2.18952644 -2.29672219 -0.00621151  0.61362151]
 [ 1.          1.          1.          0.3839053   1.          0.80163264
   0.44205465  0.50757152  0.57629823  1.        ]]</t>
  </si>
  <si>
    <t>[[ 2.8571127  -5.93217164  0.66104626 -1.91964912 -3.47565833  1.97111436
   3.83683528  8.3970653   6.08590816 -4.1170596 ]
 [ 0.30412885  0.83813093  0.15715308  0.18587501  0.30176987  0.33816406
   0.32271416  0.77258457  0.7547128   1.        ]]</t>
  </si>
  <si>
    <t>[[ 2.42388081 -9.75294078  9.81493771  5.61703764  1.94327253 -1.91182998
  -0.43011506 -6.26706219  4.94867211 -1.87832201]
 [ 0.29486154  1.          0.60461984  0.49525064  1.          0.80716524
   0.32461542  1.          0.80498401  0.23977058]]</t>
  </si>
  <si>
    <t>[[ 3.10167151 -6.99346478  2.58784755  2.91853196  8.06732366 -4.01257418
   0.0216878  -3.76262688  1.29551887  0.77081492]
 [ 1.          0.19067978  1.          0.43551391  0.34200978  0.33770622
   1.          0.97053412  0.24085339  1.        ]]</t>
  </si>
  <si>
    <t>[[-1.21049155  0.79912697  0.47712405 -2.90144813 -0.10114715 -0.96459107
  -0.14056945 -5.1473993  -2.99596832 -1.48683441]
 [ 0.32793271  0.52425398  0.26079007  0.42538528  0.36013458  0.4496323
   0.43102267  0.9890615   0.97733446  1.        ]]</t>
  </si>
  <si>
    <t>[[-0.04355002  0.90845532  3.18127711 -2.23297382 -1.47187996 -1.04261926
  -0.76026586 -2.05354292  0.47888767 -1.06567004]
 [ 1.          1.          0.22953037  0.32579354  0.9817304   0.60833905
   0.83755362  0.73221251  0.50731147  0.66639861]]</t>
  </si>
  <si>
    <t>[[-3.27500169 -0.36002747 -0.02251201  0.4633428  -0.91260637  3.94296854
  -2.71725245 -2.72472107 -2.38614397  0.53216706]
 [ 0.58394361  0.35983489  0.38628376  0.49811987  0.45992681  0.56933956
   0.77040484  0.35860726  1.          0.9806844 ]]</t>
  </si>
  <si>
    <t>[[-6.14568724 -4.03078252 -3.83435422 -2.2879424   8.03453885 -0.13689873
  -2.07674365  1.66380464  2.23693669 -3.82350702]
 [ 0.69050964  0.82436018  0.65828807  0.80499848  0.32590904  0.53767973
   0.52073591  0.83881463  0.25540282  0.74816983]]</t>
  </si>
  <si>
    <t>[[-0.22599306 -2.0966346  -3.79816645 -3.57681847 -3.79197265  5.9739664
  -2.03197294  5.95462335  3.96925396 -4.98532552]
 [ 0.88149369  1.          0.47813216  0.16462466  0.58255882  0.32774104
   0.5414806   0.33764136  0.11006371  0.80151411]]</t>
  </si>
  <si>
    <t>[[ 0.24969013  3.0153744   2.01725755  2.8712938   2.32844024  2.2190852
   3.31945116 -2.21320629  0.36720336 -0.88324329]
 [ 0.14060941  0.26001545  0.15128269  0.35845111  1.          0.74469106
   0.26427654  0.92825638  0.78659362  1.        ]]</t>
  </si>
  <si>
    <t>[[-1.44741031  0.20906844  0.01044196 -1.64016552  1.02167631 -1.23595682
  -0.48000032  1.14290875  1.94238835  0.32280404]
 [ 0.11804009  0.71363921  0.81705499  0.69656525  0.20164107  1.
   0.24989329  0.45486421  0.74814718  0.4441279 ]]</t>
  </si>
  <si>
    <t>[[ 5.06540841 -5.1748205   0.94565685 -2.06468423 -0.87282048  3.36642621
   3.13122583  1.1623753   8.28362886  6.01069575]
 [ 0.29762267  1.          1.          0.68007897  0.93041025  0.45228298
   0.42915653  1.          0.57449743  0.49014767]]</t>
  </si>
  <si>
    <t>[[ 1.07989809 -2.47403291 -2.73433317  2.85110555  0.23689939  5.42906062
  -1.67477156 -6.25562389  4.12134685  3.70288506]
 [ 0.55023836  0.09897893  0.66639258  1.          0.8838079   0.59851461
   0.3864324   0.18616913  0.7662053   0.6930832 ]]</t>
  </si>
  <si>
    <t>[[  5.60960785  -2.11112782  -7.86647435   7.01534708   9.91730328
  -10.07046651   0.86540082   0.90026465  -6.9038572    7.01902119]
 [  1.           1.           0.23247432   0.60697678   0.24579505
    0.25046114   1.           0.27471745   0.99719473   0.35897334]]</t>
  </si>
  <si>
    <t>[[-4.15330773 -6.07050952 -3.70527074 -2.94762997 -2.34098969  2.91684541
  -0.04420951  4.16499625 -0.09861034  2.4028906 ]
 [ 1.          1.          0.16880107  0.85093168  0.88971673  0.42779245
   0.1951949   0.48456485  0.59129512  1.        ]]</t>
  </si>
  <si>
    <t>[[ 1.07724811 -2.28288651 -1.04878361  3.2621911   3.05913568 -2.11024158
   1.68545827 -3.01520526 -0.21749698  0.75570683]
 [ 1.          1.          0.52931248  0.12556267  0.40318324  0.8326597
   0.9448122   0.30421776  0.67587863  0.05253285]]</t>
  </si>
  <si>
    <t>[[-3.80638303 -4.97309531  4.66288576  1.04291825 -4.29116782  4.04802162
  -2.97507113 -8.15272241 -3.24872396 -6.0962969 ]
 [ 0.40369813  1.          0.69958805  1.          0.39193175  1.
   0.93726499  0.77874549  1.          0.64336529]]</t>
  </si>
  <si>
    <t>[[-1.20483148  0.71478564  4.57872511  6.02790425  0.38229646  0.82027585
   2.71075452 -0.11371773  4.43148929  0.02414378]
 [ 0.26450502  0.41495929  0.2976534   0.51140934  1.          1.
   0.92629006  0.22530208  0.62829358  0.24061703]]</t>
  </si>
  <si>
    <t>[[-3.02847318  2.083356   -4.20055824  1.48676412  3.54240607  0.35463216
   2.16695461  1.79950333 -3.16649023 -1.61620262]
 [ 0.28927367  1.          0.64219899  0.41111801  0.31317505  0.41498864
   0.30376636  0.85429046  0.31641736  0.61837688]]</t>
  </si>
  <si>
    <t>[[-1.17271171 -1.07410869  0.12258442  1.1104204   9.566465    1.07181028
  -2.09804255 -2.92729537  2.11380499 -4.94584387]
 [ 0.10356723  0.60630988  0.70792816  1.          1.          0.43670625
   0.42001231  0.4615447   1.          0.70752844]]</t>
  </si>
  <si>
    <t>[[ 4.20683489 -5.20248035  2.80066214  3.38261187  7.76142176 -3.91216682
   0.44119521 -2.98392166  1.02070854  2.65490827]
 [ 0.38676145  0.8124808   0.12811532  0.31462952  1.          0.20385411
   0.33082946  1.          0.44923003  1.        ]]</t>
  </si>
  <si>
    <t>[[-1.39639818  1.9531444   2.05224225 -2.12852101 -2.04394749  1.94411068
   1.34160949  1.38147128  2.44357531  1.42212032]
 [ 0.4866768   0.61141228  0.5354685   1.          1.          0.5992536
   0.25897777  0.79210856  0.84290259  0.54760273]]</t>
  </si>
  <si>
    <t>[[-2.12038952  4.6612995  -0.13513761 -1.98191181  3.54128525  0.01048054
   0.91765063  1.22930494  5.73387929  0.78774046]
 [ 0.70604471  0.77345775  0.42801083  0.33084831  0.27764375  0.39088464
   0.76039868  0.49252584  0.6151327   0.59403089]]</t>
  </si>
  <si>
    <t>[[ 13.92101202   5.81658303   8.80870206  -3.15264123   1.96326933
   -0.19021569 -11.03245488   0.07371611   4.69902792   5.16895027]
 [  1.           0.34461784   0.53349679   1.           0.18882971
    0.6992215    0.30930472   1.           1.           0.54449487]]</t>
  </si>
  <si>
    <t>[[-0.84377664 -0.02476048 -0.14400601 -0.91395325 -0.1627807  -0.06686591
  -0.18348511  1.70511901  3.28396577 -0.42542376]
 [ 0.68203798  0.43796721  1.          0.3976586   0.39851681  0.27106296
   0.55345183  1.          0.46963371  0.75985965]]</t>
  </si>
  <si>
    <t>[[12.8992422   8.15486291  5.92627925  6.05923835 -4.09526916 -6.91805327
  -2.66962612  4.96856254  6.92366636 -1.48433584]
 [ 0.34225695  0.26842342  0.65751649  0.65964591  0.13491085  0.45959686
   0.75939691  1.          0.34109346  0.70219685]]</t>
  </si>
  <si>
    <t>[[ 5.37988698 -4.13972345 -0.92113454 -2.11135514  2.14827204  3.10889093
   1.21322038  1.05343801  8.21944473  6.30504607]
 [ 0.78104925  1.          0.61490652  0.18100858  0.28992619  0.34260858
   0.62456986  0.31029749  0.65082955  0.27119629]]</t>
  </si>
  <si>
    <t>[[-1.61904887  1.81312366  2.14595224  0.07964841  5.13941112  2.39368453
   0.98751604  2.10865414  6.19503676  4.03164858]
 [ 1.          0.39190529  0.21266852  1.          1.          0.79730128
   0.31719058  0.96019756  0.29813245  1.        ]]</t>
  </si>
  <si>
    <t>[[-0.05345352 -1.73002077 -1.95175333 -2.63193143  3.39554705 -0.79319535
  -0.55570728  2.34115541  0.91290186  0.91111095]
 [ 0.86393403  1.          0.25813626  0.37408865  0.30522326  0.74924963
   0.81557348  0.85426856  1.          0.47331592]]</t>
  </si>
  <si>
    <t>[[-5.08632955  5.21329399  0.17087837 -4.52847292  0.95684708  1.02945934
  -1.93253953  4.85775451 -1.23802557  4.2820766 ]
 [ 1.          0.20640842  0.4748238   0.51523698  0.42826271  0.70130455
   0.20262378  1.          0.90971188  1.        ]]</t>
  </si>
  <si>
    <t>[[ 0.03593633 -3.80907054  2.31636272 -6.80957053 -5.2411713   0.04995697
   1.9702591  -4.13207345  1.9287133   2.93653207]
 [ 1.          0.70425671  0.48360847  0.50080165  0.63982414  0.34131379
   0.69848857  0.32341794  0.24851394  0.30233283]]</t>
  </si>
  <si>
    <t>[[ 2.05407838  8.08881285  2.28598964 -0.03761517  7.10332859 -0.38165101
   5.01152659  5.92432396 -7.56611141 -6.12641303]
 [ 0.82248284  0.5588612   0.17175083  0.69532104  0.48874748  0.21245065
   0.48522159  0.29976979  0.47726843  0.45177115]]</t>
  </si>
  <si>
    <t>[[ 1.04845197 -0.98885809 -0.55909453  1.76712024  2.69994598 -2.53178015
   3.13663756 -3.26804118  0.87250829  0.85969152]
 [ 0.78971497  0.60473188  0.43310166  0.82492592  0.0876479   0.29748553
   0.69760525  0.48253025  1.          0.40448654]]</t>
  </si>
  <si>
    <t>[[-4.06822164  4.13859062  9.92167994 -1.03220702 -7.90589717 -2.11245478
  -3.16224156 -0.97998414 -4.77774188  4.16661168]
 [ 1.          0.68267543  1.          1.          0.61221194  0.61715223
   0.64342022  0.32207008  0.55912239  0.51888159]]</t>
  </si>
  <si>
    <t>[[-2.99420616  1.45665281 -5.07248391  2.20538636  3.18241214  0.0616847
   1.95164201  3.64528516 -2.69612307 -2.08880249]
 [ 0.19849822  0.51537251  1.          0.39878773  0.71131411  0.51272904
   1.          0.8725782   0.62021921  0.90989562]]</t>
  </si>
  <si>
    <t>[[-6.77521668  0.11122455 -2.10446268 -3.9654426  -2.03026861 -7.90572064
   5.14051305 12.10152382  0.11432681  5.19426981]
 [ 0.53616544  0.77384966  1.          0.69423999  0.57281251  1.
   1.          0.27296891  0.97620459  1.        ]]</t>
  </si>
  <si>
    <t>[[-1.67555801  9.64650583 -0.50200764 -0.58558332 -1.10448214  6.81545075
  -4.03856269 -5.19952129  1.88058406 -4.83265799]
 [ 0.46330767  1.          0.66041887  0.80411069  0.65002324  0.61174063
   0.24968895  1.          1.          0.59366813]]</t>
  </si>
  <si>
    <t>[[ 1.14818668  0.01797734 -7.08914825  0.61056054 -0.10307625  0.56500015
   2.54221996 -2.81981025  3.81460855  0.17217511]
 [ 0.60853641  0.88103182  0.21803449  0.46786365  0.20759827  0.18323227
   1.          1.          0.34859268  1.        ]]</t>
  </si>
  <si>
    <t>[[ 6.40243154 -4.87281324 -1.81957735  1.78030779  3.85464626  1.00766256
  -0.12870155 -3.0796567   2.29947261 -1.9154836 ]
 [ 0.58979894  1.          0.96413412  0.05574608  0.71512649  0.54538699
   0.58692539  0.6232798   0.56108368  1.        ]]</t>
  </si>
  <si>
    <t>[[ 3.86054798 -5.86371182  3.83006853  2.61047025  7.58047098 -4.22215061
  -0.43096886 -2.82652226  0.88659427  2.03336829]
 [ 1.          0.53085046  0.88012616  1.          1.          0.56912013
   0.6019943   0.77388135  0.38872181  0.81871414]]</t>
  </si>
  <si>
    <t>[[-1.1666785   1.79861831  4.93692228 -0.95137233  0.25283588  2.12449134
   0.21847176  2.50964199  0.44730553 -5.23459425]
 [ 1.          1.          0.58407156  0.26540508  0.20674852  1.
   1.          0.21533426  0.42753189  0.43405911]]</t>
  </si>
  <si>
    <t>[[-1.53602654  1.07666187  0.78938031 -3.0942441  -0.0693285  -1.98373427
  -0.02333944 -6.06777433 -2.97414269 -3.15438636]
 [ 0.21043143  0.54632133  0.33835954  0.64027403  0.6482071   0.87692646
   0.77755255  1.          0.4558153   0.26164436]]</t>
  </si>
  <si>
    <t>[[-1.3199943   1.20499275  1.57949226 -2.96319928  0.02759407  2.0550769
   1.88101126  1.13494212  4.18597033  0.68510799]
 [ 0.37334838  0.41360526  0.77387053  0.56415395  1.          1.
   0.58713912  1.          0.59610368  1.        ]]</t>
  </si>
  <si>
    <t>[[-0.05141669 -1.95693123  1.119827    0.23709354  0.02180206  2.12369188
  -1.16971729  1.6126514  -3.01159537 -0.17153258]
 [ 0.99886407  1.          0.57267878  0.83827632  0.73218013  0.9031415
   0.39021362  0.90404619  0.36775651  0.97031028]]</t>
  </si>
  <si>
    <t>[[ 1.00978562 -7.92841668  9.19695238 -0.97969339 -5.70275522 -2.12117329
  -0.19355909 -4.89549261 -5.86081021 -1.89250119]
 [ 0.28106579  1.          0.21335214  0.72271046  0.30340652  0.59361926
   1.          0.28809476  0.49751345  0.89465649]]</t>
  </si>
  <si>
    <t>[[-11.24796431  -4.41794509   8.36232438   4.68030201  -3.36669629
   -5.89112369   4.21758879   8.04474929   2.93160246  -9.02891863]
 [  0.47687693   0.68889044   1.           1.           1.
    0.995799     0.46531913   0.42933208   0.67583667   0.88508976]]</t>
  </si>
  <si>
    <t>[[-4.55256281  1.17158404 -0.0888416   0.34060458 -0.96558972  0.765107
  -0.24968009 -4.25946508 -2.23003569 -1.30403207]
 [ 0.76382422  0.52760322  0.73011299  0.5013382   0.41728233  0.53897762
   0.40624262  1.          1.          1.        ]]</t>
  </si>
  <si>
    <t>[[-0.05468883  0.01769113  1.16396279  2.61180159  0.07033343 -8.79638666
  -2.99286433  4.97805761 -5.45109567  3.9587292 ]
 [ 0.26648468  0.19636874  0.16297904  0.72770663  0.40222759  1.
   0.87001466  0.9789577   0.28956126  0.36257445]]</t>
  </si>
  <si>
    <t>[[-1.94550749  3.79643072  0.02540355 -2.79398939  8.74225942 -0.94748292
   2.13777544 -0.09516027 -3.77119746 -5.11789891]
 [ 0.55127131  0.11660128  1.          0.77881483  0.80589786  0.21980692
   0.80190137  1.          0.21117622  0.95480157]]</t>
  </si>
  <si>
    <t>[[  2.00611045  -3.22408715 -13.952079     3.3230092   -4.23103639
    4.15619099   6.95045255   7.61579674   2.85144206   6.11047823]
 [  0.89543686   0.93423296   0.78028113   0.69231255   0.6934455
    0.69016752   0.59072054   0.51897645   1.           0.13653791]]</t>
  </si>
  <si>
    <t>[[-1.94356608  3.99208249 -1.93544629  9.78513274  8.97316348 -7.26898211
   8.89480653  0.96403502 -3.16395979  0.27869897]
 [ 0.40947093  1.          1.          0.41422957  0.17193162  0.23731406
   0.43423083  0.23042541  0.61106232  0.51306021]]</t>
  </si>
  <si>
    <t>[[-2.96703711 -2.79689967 -1.74534192  5.71537398 -0.82817561 -0.65327519
   2.46775793 -1.22331019  3.48773582 -0.73240871]
 [ 0.84464233  0.24405822  0.78820204  1.          0.50035103  0.51889861
   0.42850529  0.29945901  0.37778792  0.34191153]]</t>
  </si>
  <si>
    <t>[[-4.01384723  5.30045767  0.81893437 -4.48300559  0.8447416   2.73098082
  -1.42674396  6.11624453 -0.25356936  5.11113163]
 [ 0.39988923  1.          0.62853155  0.80387218  1.          0.3468697
   0.78039169  1.          0.16068396  0.19372138]]</t>
  </si>
  <si>
    <t>[[-3.91918474  4.15354795 -2.89330116  3.86451268  4.09315924 -1.1514487
  -0.93829417 -2.8856996  -8.83226715 -0.95638279]
 [ 0.393756    0.67566195  0.51471396  0.3908703   0.29287827  0.51449179
   0.73645738  0.14986505  0.61204669  1.        ]]</t>
  </si>
  <si>
    <t>[[ 0.03505018  0.01347216 -0.79863803  0.30011474 -1.23954322 -0.39572183
   0.03378639 -0.8502069  -0.56455661  0.92344193]
 [ 0.77625796  0.33441985  0.64100495  0.422361    0.50646639  0.84666173
   0.50426496  0.83989682  1.          0.46855303]]</t>
  </si>
  <si>
    <t>[[ 10.00665208   3.95719751   4.10215023 -10.08142017   9.88864352
    4.5928811   10.74729679   0.07691826   1.83196445  -9.09504919]
 [  0.25532353   0.8211621    0.4448049    0.05196352   0.6391612
    1.           0.8291919    0.54146508   0.24332422   0.50476851]]</t>
  </si>
  <si>
    <t>[[ 3.08802349 -1.44439912  0.10696174  1.02448503  1.84922183 -2.77803172
   3.0082934  -3.3467795   0.22714302 -0.77734132]
 [ 1.          0.74055338  0.81340467  0.60910254  1.          0.46498689
   0.53570686  1.          0.71261004  1.        ]]</t>
  </si>
  <si>
    <t>[[-4.2943298   1.97759254 -2.10611851  0.13969889 -0.9524575   2.03412971
  -0.37099082 -0.56031713 -0.99919022  4.03274154]
 [ 0.36430687  0.26887627  0.87537771  0.31439962  0.28211658  0.30648078
   1.          0.99562979  0.32590316  0.74613649]]</t>
  </si>
  <si>
    <t>[[ 0.22654036  0.34382644 -7.94268118  0.93037964 -0.7337733  -0.02826174
   1.70826087 -3.92422214  1.50079694 -0.05343232]
 [ 0.23620457  0.53326245  0.6758644   0.6300323   0.71062941  0.11066266
   0.64606945  0.22630282  1.          1.        ]]</t>
  </si>
  <si>
    <t>[[-0.89218186 -0.82269204  0.12192217  1.06517123  0.19307462  0.45157759
   0.0701651   0.32840267  0.97907524  0.92245289]
 [ 0.34262625  0.28533489  0.59252682  1.          0.84644622  0.39561029
   1.          0.39739827  0.975586    0.40391105]]</t>
  </si>
  <si>
    <t>[[-0.78382858 -0.52059569  0.14611833  0.66368184 -0.48840097  0.01973098
  -0.56484304 -0.94044345  0.14274722 -0.08327083]
 [ 0.59342351  0.58773113  0.80468468  0.3316854   0.65549523  0.58325201
   0.27619872  0.29736543  0.99684429  0.99932565]]</t>
  </si>
  <si>
    <t>[[-2.51374235  0.11750049 -0.89886513 -0.02259789 -2.28511212  3.46806373
  -3.28515878 -2.85944137 -5.07361785  1.18321912]
 [ 0.87973232  0.71425133  0.20601138  1.          0.34773607  1.
   1.          0.81440681  0.93707272  0.4334606 ]]</t>
  </si>
  <si>
    <t>[[ 1.07330942 -9.92945924  9.10292704 -0.73751903 -5.92735845 -1.03546396
  -0.84286515 -3.87644901 -5.89985288 -0.08964276]
 [ 0.44586088  1.          1.          0.60555105  0.6280755   0.23895536
   0.19879552  1.          0.70157525  0.44529506]]</t>
  </si>
  <si>
    <t>[[-4.93780628  0.94287229  0.35823806  0.13191072 -2.34552815  1.24939899
  -0.24933841 -4.05719254 -3.05385469  0.0332788 ]
 [ 0.90515717  0.38064275  0.80644142  0.58713452  0.83414346  0.67745358
   0.76418527  1.          0.91605216  0.89234717]]</t>
  </si>
  <si>
    <t>[[ 7.87828113 -0.05756183 -0.96595769  7.57278941 -1.10913317 -3.61162899
  -4.11363944  2.35453083  2.15287267  0.85793534]
 [ 0.94279308  0.42347541  0.62548183  0.16144241  0.80502522  0.83865412
   1.          0.7888918   0.55202812  0.69493728]]</t>
  </si>
  <si>
    <t>[[ 5.98994629 -9.12716235  7.9469088  10.9277147  -7.07345376  4.5637591
   0.88483793 -7.9912402  12.93081692 12.0320608 ]
 [ 0.26794622  0.65125486  0.49234923  0.63762017  0.27683847  1.
   0.85662247  0.4761949   0.41490986  0.65687798]]</t>
  </si>
  <si>
    <t>[[ 6.18086905 -6.4114146   2.9763113   1.15722067 -0.07710276 -4.83845075
  -5.06342309  9.11465982  2.81274938  6.01831442]
 [ 0.32306121  1.          0.8063529   1.          0.20853884  0.61812746
   1.          0.44303364  1.          0.96159421]]</t>
  </si>
  <si>
    <t>[[ 5.30731672 -3.18092014  0.9529515  -3.73656317  3.11223319  2.92325637
   4.2476099   1.03875115  7.36310248  5.89821586]
 [ 0.56056674  0.98963331  0.29245215  1.          0.48541169  0.39316153
   0.9119628   0.50427454  0.57933213  0.2767949 ]]</t>
  </si>
  <si>
    <t>[[ 2.51183704  0.52391913  0.92126244  0.82890357  4.99377068  1.79768744
  -3.04597428  1.16694502  1.03383112  0.78442198]
 [ 0.15621412  1.          0.63839644  0.97643136  0.48024305  0.43049902
   1.          0.22699427  1.          0.84391769]]</t>
  </si>
  <si>
    <t>[[-3.8780867  -1.75846145 -1.09334276  6.96923565 -1.02465013 -0.79264905
   2.3033901  -2.7842186   4.99175675 -0.97933366]
 [ 0.43749086  1.          0.89674418  0.46971267  1.          0.15303223
   1.          1.          0.68616344  0.3139715 ]]</t>
  </si>
  <si>
    <t>[[-1.34252714  2.19266744 -1.6255281  -3.20909559 -0.56772083 -1.15935931
  -0.69312225 -1.56157214 -0.94113544  1.0982635 ]
 [ 0.39411939  0.50551976  0.81507743  0.90249674  0.69183989  0.33510708
   0.44086305  1.          1.          0.44377435]]</t>
  </si>
  <si>
    <t>[[-2.96513235 -5.92537299 -2.87532295 -3.41015752 -2.59785142  4.13420045
  -0.65199172  3.84524106 -0.35468276  3.09762237]
 [ 1.          0.92989704  1.          0.65272937  0.28120559  0.75501355
   0.35714254  0.71689642  0.63313062  0.37707961]]</t>
  </si>
  <si>
    <t>[[-3.09910455  1.05849808 -1.06219329 -0.09582987  1.91445495  2.88170637
  -4.11064713 -2.21395207 -1.9908231  -7.96853695]
 [ 1.          1.          0.21742258  0.40288395  1.          0.47427192
   0.89220702  0.42278812  0.24288194  0.66088965]]</t>
  </si>
  <si>
    <t>[[-0.48096419 -0.02180512 -0.63068926 -0.0561706  -1.47477533 -0.03803442
   0.62809527 -0.67543196  0.23511818  1.17769411]
 [ 0.96146245  0.91417337  0.46117449  0.45895636  0.43306692  1.
   1.          0.59233666  0.20579591  1.        ]]</t>
  </si>
  <si>
    <t>[[ 3.32356972  5.55099632  0.06912762  9.11693495 -2.63442916  4.11550839
   7.10504144  6.05511483 -8.88959614 -4.53558586]
 [ 0.53772561  1.          0.5242739   0.40066408  0.65387612  1.
   1.          0.80035901  1.          0.85286457]]</t>
  </si>
  <si>
    <t>[[-3.09901269 -2.43660249 -6.02575886  2.88522605  3.55623037  1.10876268
   0.92919765  2.03420756 -2.07960075 -2.80087295]
 [ 0.3829411   0.81180995  0.51194181  0.61285562  0.82812212  0.39131014
   0.49634966  0.59306569  0.53332483  1.        ]]</t>
  </si>
  <si>
    <t>[[-1.65191926 -0.83195269  0.12698761  0.63062563  8.8563753  -0.02263572
  -2.08881213 -2.52505849  3.67781108 -3.55126032]
 [ 1.          0.37394648  1.          0.81162971  1.          0.3875391
   0.32079823  0.83612684  1.          0.76494188]]</t>
  </si>
  <si>
    <t>[[ 2.90858467 -4.62510752  3.00603548  3.15038649  9.1249148  -5.38419825
   0.32616732 -2.69924526  0.80084331  2.19423168]
 [ 0.98032254  0.94314383  0.89370829  0.35036441  0.25282682  1.
   0.51172878  0.33385287  0.42400667  0.79043986]]</t>
  </si>
  <si>
    <t>[[-1.15802384 -3.86328627  7.27913375  7.28937676 -8.89777527  7.86111433
   7.01854262  3.49435871  3.59149539 -4.19977983]
 [ 1.          0.52662672  0.4319276   0.46900946  1.          1.
   0.527859    0.81751075  0.9861259   0.43370251]]</t>
  </si>
  <si>
    <t>[[-2.14077963 -6.24397255 -3.79123338  1.11583624  0.82027327  5.81487676
  -2.11467505 -3.44503986  2.62063939  0.2597031 ]
 [ 0.44852304  1.          0.78252748  0.57217175  1.          0.43989375
   0.94162642  0.45798775  0.84006582  0.25914644]]</t>
  </si>
  <si>
    <t>[[ 2.61390763 -2.46985024  3.84039759 -5.61675941  3.05556467  5.80846016
  -3.69189842  2.47219636 -5.01516187 -0.8487077 ]
 [ 1.          0.86317691  1.          0.3393063   0.71059392  0.31420446
   0.33015582  0.63218919  0.54656863  1.        ]]</t>
  </si>
  <si>
    <t>[[ 0.77670457 -1.75822832  0.41516932 -0.93550434 -1.33005719  0.10250223
  -0.59000266  0.01944505 -0.38312652 -0.30616462]
 [ 0.40193839  0.62325378  0.90382161  0.84608173  0.98709635  0.42132019
   0.60627021  0.78187294  0.63302308  0.43467315]]</t>
  </si>
  <si>
    <t>[[ 0.99955506 -3.0691537  -5.03244704 -2.87287617 -2.98927914  5.61005726
  -2.17822245  4.72891093  4.15188835 -5.53129464]
 [ 0.37668927  0.57414477  0.17697754  0.35582785  0.37422748  0.39670254
   0.43476473  0.74153485  0.5523574   0.20298493]]</t>
  </si>
  <si>
    <t>[[ 7.68952757  0.27597613 -1.46828577  6.42669715 -1.20246027 -2.95405464
  -5.19465011  3.92749858  1.05531269  1.1213564 ]
 [ 0.56314367  0.54142674  0.57191707  0.84133956  1.          0.80979584
   0.84877737  0.45366587  1.          0.30734207]]</t>
  </si>
  <si>
    <t>[[  1.89142623  -2.25791979 -16.04133078   1.93937687  -3.56045932
    3.17905598   7.76843033   7.11049663   1.96172703   6.0413109 ]
 [  0.65247678   0.46648962   0.23516231   0.55236983   0.58770021
    0.24170123   0.26474464   1.           1.           0.42750569]]</t>
  </si>
  <si>
    <t>[[-8.89655485 -6.13141857 -5.98558131 -4.08247639  1.75094251 -4.9346808
   0.36674832 -7.20369022 -5.9809183  -6.84039143]
 [ 0.61342696  0.26585162  0.57590969  0.19255935  0.30766243  0.26583246
   1.          0.70181009  0.72371474  0.37103028]]</t>
  </si>
  <si>
    <t>[[-0.86053178  3.25755627 -1.08525866  9.40760757  9.07823888 -7.91823394
   9.11758136  0.95372748 -1.71962108  0.99700604]
 [ 1.          0.33905832  0.33983664  0.61479992  1.          0.28685208
   0.38289587  0.76040553  1.          0.10857414]]</t>
  </si>
  <si>
    <t>[[ 5.93342323 -6.91922495  2.80796691  1.68515834  0.22022613 -4.1339336
  -5.61790099  8.88065506  2.94219388  5.92881577]
 [ 0.50508768  1.          0.49921097  0.53147887  0.11783359  0.91071171
   1.          1.          0.121693    1.        ]]</t>
  </si>
  <si>
    <t>[[10.11524471  8.55768414  7.12969084  5.38437704 -5.89957144 -7.26119094
  -1.05280348  4.88415116  7.35624906 -0.98321572]
 [ 1.          0.28981752  0.47239874  0.39842182  0.72786739  0.36780471
   1.          0.59383909  0.42068573  0.35226357]]</t>
  </si>
  <si>
    <t>[[-1.79756228  2.3445603  -0.03148385 -2.79726808  4.84370649  2.31072126
   1.54708317  0.85670138  6.02418473  3.51302521]
 [ 0.47559045  1.          1.          0.54271554  0.46764074  0.57793209
   0.18553601  0.72743897  0.46439377  0.46408455]]</t>
  </si>
  <si>
    <t>[[-1.13647539 -2.84875488 -2.93625862 -2.88087111  1.9119916  -2.38371764
  -0.22808952  2.4275547   0.81665288 -0.92454642]
 [ 0.42423079  0.51927169  0.63747086  0.42125618  1.          0.52432567
   0.33990085  0.66998362  1.          0.37549256]]</t>
  </si>
  <si>
    <t>[[-5.12288472 -2.70321503  0.56619927  3.83546553 -0.75627504 -2.77465793
   2.37531526 -2.69141077  4.21834771 -0.94302416]
 [ 0.41100467  0.20704745  0.789205    0.81356803  0.53590371  0.17156095
   0.79710253  0.60461581  1.          1.        ]]</t>
  </si>
  <si>
    <t>[[-1.95435528  1.08356742 -3.71676836 -2.84411406 -0.01749719 -1.32859559
  -1.70133195 -1.11715546 -2.01446823  1.16087529]
 [ 0.18285171  0.94227769  0.73923292  0.5911505   1.          0.34309346
   1.          0.74013482  0.43502248  0.5216987 ]]</t>
  </si>
  <si>
    <t>[[ -3.53809986   4.88585232   1.9555826   -9.76418571   3.83075169
  -10.8883117    0.03274355   2.17557889  -1.38414353  -5.96755153]
 [  0.42594497   1.           1.           0.53807461   0.13546782
    0.24455359   0.97175758   0.30334393   1.           0.10189434]]</t>
  </si>
  <si>
    <t>[[ 0.92867699 -0.03341333 -0.51007216  0.01646501 -0.9591338  -0.70626989
  -1.02710978 -0.90919343  0.0550669   0.05140573]
 [ 0.73674411  0.67934252  1.          0.49485795  0.65533003  0.56321019
   0.1463885   0.93047735  0.71723217  0.3879738 ]]</t>
  </si>
  <si>
    <t>[[0.8830854  0.1322459  2.37336453 0.51917921 0.36107238 0.78201755
  0.0110503  2.12370543 0.75581945 0.81639174]
 [0.53440069 0.78920776 0.73525863 0.31772129 0.95351652 0.96529636
  1.         0.66700281 1.         1.        ]]</t>
  </si>
  <si>
    <t>[[ 1.01699633  6.13026121  0.20605654 10.43509782 -3.13109621  6.02862339
   8.9493845   4.1349348  -9.10944652 -5.88848072]
 [ 1.          0.66709577  0.4655899   0.90449489  0.53911464  0.84317401
   0.35448545  0.12213687  0.51759252  0.71044136]]</t>
  </si>
  <si>
    <t>[[-4.68307465  1.15908257 -2.05246386  0.4478012  -1.04128053  0.91366083
   0.15724255 -1.84130022 -0.32248046  4.18865427]
 [ 1.          0.23561441  0.99684602  0.71691283  0.8195955   0.47447867
   0.3458874   0.20949147  0.74013972  0.47569676]]</t>
  </si>
  <si>
    <t>[[ 9.0474108  -4.76800271 -1.06269645  2.12085235  3.96152543  1.9577932
   1.0866299  -2.90296316  1.10038022 -2.97757356]
 [ 0.29213008  1.          0.11237706  0.64779888  0.75589194  0.36655343
   1.          0.78859308  0.54617573  0.46204524]]</t>
  </si>
  <si>
    <t>[[ 4.14821528 -7.07340798  0.93433055  2.07340297  8.46439211 -5.2765365
  -0.83869303 -2.94620705  1.37554794  2.68618717]
 [ 0.61293635  0.14280158  1.          1.          0.92137149  0.37047964
   0.33069284  0.45487223  1.          0.65518072]]</t>
  </si>
  <si>
    <t>[[ 1.85299257  0.9106446   2.82391993 -1.93597789 -0.83811762 -1.00897047
  -1.8798019  -1.65496339  1.6011925  -1.14154201]
 [ 0.92699352  0.35714375  0.89213785  0.52866447  0.81204891  0.20904484
   0.27866311  0.59972973  0.85161674  0.39337436]]</t>
  </si>
  <si>
    <t>[[-3.66319291 -6.06841656 -4.84231594  1.14605881  1.83739844  6.01253373
  -3.00846352 -3.4267045   0.98015549  0.07785329]
 [ 0.75059171  1.          0.4974684   0.7318731   1.          1.
   0.50856756  0.79523053  1.          0.12102266]]</t>
  </si>
  <si>
    <t>[[ 8.17950524  4.01701819  4.81605282 -3.8309204  -4.94788993  3.76387989
  -3.12594329 -8.1261206   7.88140973  6.16710658]
 [ 0.7251298   0.41852483  0.59048882  0.91242933  1.          0.22129385
   0.65582815  0.3733653   0.54665551  0.62877834]]</t>
  </si>
  <si>
    <t>[[ 0.09663832  0.05045674  1.90575187  0.24637868 -1.85090519  2.79280656
  -1.0276811   0.38247548 -2.17772035 -1.34315933]
 [ 1.          1.          0.85815436  1.          1.          1.
   0.73961083  0.2939842   0.81713574  0.31535082]]</t>
  </si>
  <si>
    <t>[[-1.06870471 -2.38470682 -1.05577645 -0.63481397 -3.07368555 -1.6042835
   0.1234719   0.85011644  5.9485815  -4.89791865]
 [ 1.          0.6964871   1.          0.05300509  0.2524346   0.84444995
   0.59250467  0.96571     0.9092194   0.39116197]]</t>
  </si>
  <si>
    <t>[[ 2.83890948 -2.88625647  3.82938526 -5.21784449  2.36451076  5.27220643
  -3.95318516  2.77717219 -6.62122294 -2.25219335]
 [ 1.          0.16259243  0.29808526  0.27609862  0.97509596  1.
   0.92178842  0.35652635  0.62744137  0.22420961]]</t>
  </si>
  <si>
    <t>[[-0.09765213 -0.81065838  0.0840886  -2.02843371  0.29999757  0.17689166
   1.21120819  0.17069546 -0.02360631 -0.78633536]
 [ 1.          0.25955501  0.62062216  0.43816667  1.          1.
   0.25109378  0.66059406  1.          0.49235652]]</t>
  </si>
  <si>
    <t>[[ 0.15152922 -1.87564534  0.98117437  0.44212127 -0.85810244 -0.28192772
  -1.07652161 -1.80344883 -0.74853794  0.05216223]
 [ 0.69843897  0.5514837   0.95682922  1.          0.587759    0.32265163
   0.89924071  0.24196948  0.90387845  1.        ]]</t>
  </si>
  <si>
    <t>[[-3.49505471  5.00573423 -2.37930909 -2.24562756  3.12443035  0.45241519
   0.87666726  1.39653868  5.99914672  2.11822541]
 [ 1.          1.          1.          0.35963342  0.98785734  0.69918171
   0.18403714  1.          1.          0.3006549 ]]</t>
  </si>
  <si>
    <t>[[  1.93169054  10.08497826  14.96690707   9.2086117    1.862025
  -11.73110869   7.45101603  -6.16347166  -1.20876965  12.02729393]
 [  0.38875687   0.42259378   1.           0.92644412   0.41299979
    0.92418768   0.83479402   0.6555325    0.30977099   0.21878056]]</t>
  </si>
  <si>
    <t>[[ 6.09681019 -5.95769708  6.80877894 -2.00824062 -5.69175668  6.90258144
  10.98750616 -3.14156597  6.0039797   8.97308174]
 [ 0.42918982  0.41928649  1.          0.77874712  1.          0.80247032
   0.63353487  0.91322529  0.75981301  1.        ]]</t>
  </si>
  <si>
    <t>[[ 8.12828989  0.90762756 -0.06359875  8.65315881 -2.09499412 -1.8256718
  -5.73967527  2.01162302  1.00313306  1.98834997]
 [ 0.37247556  0.68831361  0.14902922  0.62804648  0.5086908   0.80266997
   1.          0.50442299  0.69527217  0.54398676]]</t>
  </si>
  <si>
    <t>[[ 0.93466312 -0.34698778 -1.95536961  2.99760418  3.89892133  2.03665387
  -6.23289631  2.532729   -3.76524095  1.87859057]
 [ 0.32575991  0.3782442   1.          0.21134373  0.20741299  0.23437665
   0.24112709  0.40534795  0.56932376  0.93447643]]</t>
  </si>
  <si>
    <t>[[-5.16444892 -2.86064292 -5.16210261  6.02010234  0.73368517  9.28912136
  -5.20357253 -1.96472889  4.91677286 -8.1914667 ]
 [ 0.50803269  0.71956878  0.91307576  0.70044063  0.91269428  0.67111291
   0.8597792   1.          0.68606504  0.50415832]]</t>
  </si>
  <si>
    <t>[[-0.7327842  -0.63012531 -0.80047034  3.46968178  1.16447419  1.13240323
  -1.67397542  0.67247528  0.31047202 -0.15905103]
 [ 1.          0.26182143  0.28123802  0.61701007  0.7369225   0.33346991
   0.60449832  0.33583121  0.48735444  0.24155641]]</t>
  </si>
  <si>
    <t>[[ 5.15248841 -8.01592314  1.0454483   1.4651938  -0.08809515 -5.90520844
  -4.77702764  9.22523561  2.61225063  4.03971993]
 [ 0.28590811  0.79283854  1.          0.45640325  0.44135219  1.
   0.74703134  0.88704568  0.45979166  1.        ]]</t>
  </si>
  <si>
    <t>[[-2.84891836  6.94052056  1.20045786 -0.00751195 -0.22082683  0.2043346
  -1.90064738  4.96546024  6.97118108  5.46682089]
 [ 1.          0.2705654   0.13803061  0.92355482  1.          1.
   0.60801502  0.53791235  0.20813509  0.63289179]]</t>
  </si>
  <si>
    <t>[[-2.05559937  1.99485951  1.6974895  -2.59259281  5.62222822  3.93790946
   0.24702689 -0.06886036  5.96788189  2.97149799]
 [ 0.47091565  0.47475562  0.6906454   0.6619386   0.31825824  0.44294894
   0.56228134  0.96501606  0.4208148   0.66639522]]</t>
  </si>
  <si>
    <t>[[-4.08154371  6.24554135  2.1425289  -3.69213531 -0.47729387  2.05703079
  -1.92849148  6.91187263  0.73741065  5.11583968]
 [ 0.50230838  0.69828917  0.68342364  0.68299448  0.98115671  1.
   1.          0.4367161   1.          0.4048549 ]]</t>
  </si>
  <si>
    <t>[[-1.08536226  1.6613687  -2.63610264 -1.94976961 -0.86527374 -1.53754281
  -1.62170863 -2.12563309 -2.20918984  1.75771275]
 [ 0.25550047  1.          0.81936781  1.          0.33580899  1.
   0.98482104  0.52926553  1.          0.25661245]]</t>
  </si>
  <si>
    <t>[[-3.78512937 -8.00393789 -3.1672801  -3.6473689  -2.3133171   3.88044731
   0.12727138  1.65815668  0.67901366  1.83550499]
 [ 1.          0.34584886  0.45303654  0.14030224  0.71750886  0.377079
   0.46685283  1.          1.          1.        ]]</t>
  </si>
  <si>
    <t>[[-4.22580291  4.09556318 -1.13138277  2.51678677  2.99508644  1.7746426
  -1.36294624 -1.33919022 -8.38336631 -1.86881792]
 [ 1.          0.41312411  0.96082455  0.53730679  0.28383701  1.
   0.62600356  1.          0.71188135  1.        ]]</t>
  </si>
  <si>
    <t>[[ -3.8048395    5.50883359   4.09465684 -10.04146933   3.73274893
  -10.84855707   1.0245302    2.08166808  -1.70188008  -5.95982463]
 [  0.34260624   1.           0.27028526   1.           0.39357608
    0.4719376    0.57248574   1.           0.44971318   0.12197658]]</t>
  </si>
  <si>
    <t>[[-2.0089425  -0.16818707  0.23822926  1.67411841  9.22257995 -0.26603548
  -3.25592321 -3.17713571  2.79873574 -5.02112598]
 [ 1.          0.427023    1.          0.56886082  1.          1.
   0.50124215  1.          1.          0.37961901]]</t>
  </si>
  <si>
    <t>[[ -2.70946552  -4.26371666   5.70225245   6.68731003 -11.39130383
    5.87301963   6.93955079   2.86482711   4.14658209  -3.22341732]
 [  0.73367564   1.           0.74049026   1.           0.77380505
    0.98788699   0.35612719   0.55495526   0.43958809   0.85279546]]</t>
  </si>
  <si>
    <t>[[-0.79630987  1.44187557  2.10297473 -3.55193179 -1.26664404  2.14473014
   2.05335465  1.90154748  3.1052904  -0.18634631]
 [ 0.87211066  0.44059881  0.60259256  0.3310862   0.84266676  0.65724359
   0.58844985  0.88629828  0.15859402  0.63477255]]</t>
  </si>
  <si>
    <t>[[-2.07328236 -2.73321446  0.13990489 -4.54253549  1.03592632 -1.83004018
   2.4673943  -0.20262657 -0.94654959 -5.05045697]
 [ 0.79426627  1.          0.45678955  1.          0.42143502  1.
   0.85654049  0.48723276  0.26172348  0.3211604 ]]</t>
  </si>
  <si>
    <t>[[-2.39616734  2.35865149  1.63027695 -1.50457548 -0.87247797 -2.10939938
  -0.82255391  0.90242303  1.12567641  0.81551948]
 [ 0.38988806  1.          0.69959127  0.30850671  0.46348081  0.43404264
   0.60797288  0.55808054  0.60861461  1.        ]]</t>
  </si>
  <si>
    <t>[[-0.09180422 -1.0291059  -0.76496734 -0.41687584 -2.40114389 -1.4338535
  -0.73955451  1.45338264  6.30740086 -4.00635539]
 [ 0.46996813  1.          1.          0.08424199  1.          0.30128673
   0.74437181  0.66158685  0.29391222  0.56201796]]</t>
  </si>
  <si>
    <t>[[ 1.95992895 -9.12958272  7.37876382  2.18900954 -4.7573307  -4.64012143
   8.05014464  3.80274892 -3.14796236  1.76906324]
 [ 0.32077258  1.          1.          0.32090752  1.          0.40995251
   1.          0.59016526  1.          0.87360802]]</t>
  </si>
  <si>
    <t>[[ 4.15394226 -2.13090519  3.80620999 -6.04449461  5.32162437  6.87804151
  -3.96503316  2.96748548 -6.05706077  0.02315622]
 [ 0.44283538  1.          1.          0.45859448  0.28869744  0.86444825
   0.17616463  1.          0.26363214  0.61735184]]</t>
  </si>
  <si>
    <t>[[-0.72123424  0.00544906 -0.05690112 -1.98967338  0.10553438 -1.25768267
  -0.12635626  0.65212543 -1.07554629  0.15652602]
 [ 0.21290116  0.8767291   0.49277784  0.25606917  0.41958469  0.59545945
   1.          0.57718908  0.19182812  1.        ]]</t>
  </si>
  <si>
    <t>[[  2.03023527   9.99005823  16.81295432   9.93968163   2.78991498
  -10.48613716   9.10901323  -5.84177281  -0.06700665  12.24032316]
 [  0.70211655   0.37114249   0.43539434   0.66503355   0.82270365
    0.45315807   0.20660674   0.33955187   1.           1.        ]]</t>
  </si>
  <si>
    <t>[[ 8.05220409  3.42701589 -4.9089089  -6.52534515 -0.95085729  8.09584451
   7.16872868 -0.8588429  -8.23386989  5.90038665]
 [ 0.57088745  0.36756654  0.92423553  0.46703876  0.27889692  1.
   0.62336247  0.49513387  0.229101    1.        ]]</t>
  </si>
  <si>
    <t>[[-1.8914852   4.08724255 -2.83605156  8.13491284  9.95054053 -7.80526485
   9.24662429  0.66248619 -3.0600442   0.53711864]
 [ 0.62519132  0.19013518  0.51563611  0.50721269  1.          1.
   1.          0.23462716  0.60935313  0.21413005]]</t>
  </si>
  <si>
    <t>[[13.56224567  8.23311423  4.90960505  3.24784715 -4.08988101 -5.87427242
  -0.77241637  6.53030611  6.13431924 -0.46292761]
 [ 0.71795651  1.          1.          1.          0.1728143   1.
   0.66273273  0.72549214  0.69123249  0.76459764]]</t>
  </si>
  <si>
    <t>[[-3.66830456  5.04735496  0.69012756 -4.0275119   0.093191    2.06569614
  -3.34665059  7.63872308 -0.16485992  5.02201046]
 [ 0.53108985  0.91104035  1.          0.47499935  0.76108583  0.22496383
   0.97214387  0.6185963   0.59834625  0.22370341]]</t>
  </si>
  <si>
    <t>[[ 0.10079896 -0.31202336 -1.17612926 -0.73979402  0.14793074  1.03940866
   1.10092323 -2.11547697 -0.72154287  0.08317792]
 [ 0.10710395  1.          1.          0.69525231  0.20268378  0.21563212
   0.21158628  1.          1.          0.48392891]]</t>
  </si>
  <si>
    <t>[[ 0.97026765 -0.20716725 -0.20521299  0.29719217 10.93316163  0.37231891
  -2.87220177 -1.49282077  3.0200554  -5.08656417]
 [ 0.96321034  0.35560343  0.38332782  1.          0.52429807  0.57879377
   0.6494068   0.87410202  0.46003967  0.6814217 ]]</t>
  </si>
  <si>
    <t>[[-3.40862218  2.33896038 -2.96190636 -0.2062831  -1.95510457  1.09856857
   0.65287337 -0.37831435 -1.6671545   3.91887792]
 [ 0.71589566  0.18036855  0.28743291  0.70743439  0.43306613  0.2775782
   0.77511991  0.7049173   1.          1.        ]]</t>
  </si>
  <si>
    <t>[[-1.10202457 10.75895087 -1.08393421 -2.35791329 -1.78194104  8.04810686
  -2.97934337 -6.05256026  0.30835698 -5.13563618]
 [ 0.79234208  0.16382891  0.92566516  1.          1.          1.
   0.30611911  0.70127264  0.47956064  0.22920328]]</t>
  </si>
  <si>
    <t>[[-1.11159526 -0.91689013 -7.2112464   1.64645276 -0.13359661  1.1729761
   1.96045396 -3.81363487  4.02066893  1.583124  ]
 [ 0.87622616  0.67521706  0.24370702  0.49221161  0.25920966  1.
   0.34805501  0.3148105   1.          0.56422346]]</t>
  </si>
  <si>
    <t>[[ -1.74877196   6.9237162  -11.98061018  -1.7516466   -0.90479543
   -4.62863594   5.49660784   0.65776929  13.21405912 -10.09788404]
 [  0.8203302    0.45690826   0.63756389   1.           0.38153205
    0.92587445   0.53934079   0.8051212    1.           1.        ]]</t>
  </si>
  <si>
    <t>[[-3.15864753 -5.95192876 -4.98954477  0.7469902   3.32248652  5.96767918
  -2.05355429 -3.69217716  3.18416891 -1.05276964]
 [ 0.78857999  0.74997057  0.52354699  1.          0.17518063  0.82237062
   0.18797443  0.2568029   1.          0.5687682 ]]</t>
  </si>
  <si>
    <t>[[ 1.30834204 -1.85868532 -1.21139033 -0.69763216 -3.2715969  -2.0844176
  -0.64857923  2.1592856   5.03847267 -5.11085598]
 [ 0.51895919  0.75135735  0.74182811  0.11747868  0.25272906  0.17658553
   0.21089784  0.57743005  0.89017902  0.41838434]]</t>
  </si>
  <si>
    <t>[[ 1.31026716  1.78711544 -0.88320947 -0.10000163 -1.3009887  -1.93567059
   0.08142234  2.49493866  1.88688238  0.55179308]
 [ 0.91396053  0.49966986  0.46948473  0.94887963  0.62573636  1.
   0.79111494  0.31807352  1.          0.65194251]]</t>
  </si>
  <si>
    <t>[[-7.20504858 -2.03688952 -3.93315412 -2.75183507  5.62421136 -0.36970899
  -3.54061243  1.08278396  2.0182771  -5.2831333 ]
 [ 0.50276723  1.          0.44593105  0.22936796  1.          0.11106933
   0.24115057  0.94955053  0.4438827   1.        ]]</t>
  </si>
  <si>
    <t>[[ 0.05151808 -1.80285429 -5.26073306 -3.15396062 -4.15541819  6.04824304
  -1.28133768  5.01792615  3.58728631 -4.57489331]
 [ 0.5260665   0.32889339  0.48114039  0.31797092  0.70638724  0.53345721
   1.          1.          0.46127318  0.66921836]]</t>
  </si>
  <si>
    <t>[[ 1.28174770e+01  5.55658480e+00  7.88925342e+00 -3.00432403e+00
   2.17372682e+00  7.41413051e-03 -1.12535382e+01  2.63278007e-01
   5.08039108e+00  5.80624091e+00]
 [ 1.00000000e+00  6.24301088e-01  5.61281220e-01  2.99396488e-01
   1.60850368e-01  8.45786092e-01  1.00000000e+00  1.00000000e+00
   5.19870140e-01  3.77158700e-01]]</t>
  </si>
  <si>
    <t>[[-0.06613433  3.4399592   2.07339288  0.86191401  2.92494102  3.94916159
   2.160267   -0.92642268  1.21939423 -3.6843342 ]
 [ 1.          0.62390093  0.44666476  1.          1.          0.15475091
   1.          0.48247091  0.76357683  0.81910704]]</t>
  </si>
  <si>
    <t>[[-1.57473287 -1.19322926 -0.32169479 -0.75260842 -0.20155165  2.57307898
   2.5326107  -1.34933937  3.17564514 -0.17665833]
 [ 1.          0.70305815  0.69419388  0.75828087  0.20011107  1.
   0.39784556  0.61484174  0.86884038  0.47161377]]</t>
  </si>
  <si>
    <t>[[-4.92453019 -6.9407977  -3.08399502 -4.09004075 -1.87535556  3.36796984
  -1.02531519  5.52330908  0.68744928  3.38300396]
 [ 0.4378033   0.92152426  1.          0.19030688  0.76133177  0.30666897
   0.77787978  1.          0.60803049  0.68617574]]</t>
  </si>
  <si>
    <t>[[-3.97158939e+00  3.83252357e+00 -3.25644906e+00  3.74985289e+00
   2.68803193e+00 -6.37047550e-03 -3.52317018e-01 -2.67566269e+00
  -8.07603313e+00 -3.15873269e+00]
 [ 9.06215861e-01  4.79581482e-01  1.60207597e-01  1.00000000e+00
   1.00000000e+00  1.00000000e+00  1.00000000e+00  2.56801687e-01
   1.00000000e+00  2.69619489e-01]]</t>
  </si>
  <si>
    <t>[[ 2.84427401 -6.95242729 -0.33088341 -3.07248891 -2.9704021   1.94143067
   4.61676911  8.82952488  6.04305559 -3.95535579]
 [ 0.28487154  1.          0.86784636  0.43364604  0.38222281  0.58813944
   0.39061683  0.29703353  1.          0.47303157]]</t>
  </si>
  <si>
    <t>[[ 4.53699302 17.96856651 -1.00529822 -5.01263976 -5.17701076  8.19474692
   3.87210096 -4.90675168  5.98820654 -0.79622066]
 [ 1.          0.36005482  0.89874306  0.40793981  0.35350193  0.6302278
   0.56697255  0.58207817  0.52578092  0.42207512]]</t>
  </si>
  <si>
    <t>[[-3.77335441  2.61958423 -3.71081714  1.12269949 -0.76656808  0.91188154
  -0.19035587 -0.74725262 -0.14507286  4.09662441]
 [ 0.36587414  0.32294942  0.30348113  1.          0.15952287  0.77225177
   0.23372034  1.          1.          0.59551923]]</t>
  </si>
  <si>
    <t>[[ -2.3248236   -4.04390857   6.00324705   7.32067765 -12.06076625
    9.87988529   7.90817904   2.95450014   1.97651904  -4.01327975]
 [  0.35511867   0.92230499   0.33430548   0.61515612   1.
    0.31751138   1.           0.87567759   1.           1.        ]]</t>
  </si>
  <si>
    <t>[[-1.4868724  -0.13266137  1.07051954 -3.09929133  0.5316607  -2.00468401
  -0.61537821 -5.17992127 -2.61907571 -2.80601287]
 [ 0.63336516  0.1518803   0.30970487  0.56689703  0.58183759  0.40530839
   0.41396681  1.          0.64106478  1.        ]]</t>
  </si>
  <si>
    <t>[[ 0.92738564 -2.05200775  2.55659904 -2.37298633 -0.34252664 -0.71861475
  -2.03387745 -1.7693535   0.65651944 -1.09418523]
 [ 1.          0.95852455  0.8898354   0.47266684  0.39406651  1.
   0.13208635  1.          0.86591993  0.52115018]]</t>
  </si>
  <si>
    <t>[[-3.91283271 -0.98651399 -1.15213918 -0.63464869 -3.09538553  3.82360895
  -2.89200957 -2.77632321 -6.07843095 -0.11940252]
 [ 0.63539265  0.36676134  0.85359397  0.26741126  0.62178624  1.
   0.40362356  0.96098091  0.37684171  1.        ]]</t>
  </si>
  <si>
    <t>[[-0.59521214  2.56196426  3.10607453 -3.01537648 -0.58772143  2.1960809
   1.99545547  1.1388265   2.94458362  0.97642812]
 [ 0.51559118  0.33471776  0.8609643   0.50201217  0.45532792  0.52488244
   0.49546802  0.4742955   0.17825767  0.87865132]]</t>
  </si>
  <si>
    <t>[[-0.99599925 -0.61532634  1.57878982  0.88638083 -1.31178218  1.37787704
  -0.55283979  1.81549813 -2.95940712 -1.43385215]
 [ 0.78128808  1.          0.60569063  0.80426394  0.47851921  1.
   0.32063935  1.          0.58457839  0.71529545]]</t>
  </si>
  <si>
    <t>[[-0.43134754 -1.32549844 -0.72271994 -0.94207707 -0.18167154  2.87987474
   2.26560175 -1.15856678  4.56316834  0.0747239 ]
 [ 1.          0.5607299   0.22024996  0.61818668  0.80578984  0.63533104
   0.72455447  0.1656065   0.84292018  0.53642773]]</t>
  </si>
  <si>
    <t>[[ 5.94172437 -7.85825028  0.89005574 -0.04214779  0.02515497 -6.10223577
  -5.8839304  10.35950889  3.36728317  4.00363486]
 [ 0.3145351   0.73997201  0.6915958   0.15062554  0.16434088  0.63659164
   0.21802983  0.42033118  0.28284516  0.95126949]]</t>
  </si>
  <si>
    <t>[[-2.33744862  2.15624447  2.22966265 -2.94414996  5.8298307   3.28904791
  -0.13801639  0.88884248  6.27125148  1.80362214]
 [ 1.          0.52988753  0.41333141  0.31891125  1.          0.33127126
   0.6678057   1.          0.3850911   0.69997085]]</t>
  </si>
  <si>
    <t>[[ 10.55982399   4.01784398   5.01663539 -10.05929777  11.10095501
    1.86830902  10.85679192   1.16441805   1.88718955  -9.97767997]
 [  0.33919291   0.27463613   0.7451523    0.27083475   1.
    0.54030096   0.31538691   0.58702146   0.94746173   0.43920034]]</t>
  </si>
  <si>
    <t>[[ 2.08065223e+00 -4.23261245e-04 -7.24124147e+00  1.87625842e+00
  -1.28484615e-01  2.01306550e+00  1.87955188e+00 -3.28078183e+00
   4.51797859e+00  9.86655292e-01]
 [ 4.01619104e-01  5.98959662e-01  1.00000000e+00  6.50225465e-01
   3.79891678e-01  5.83414770e-01  4.20842284e-01  9.89267719e-01
   7.97746643e-01  3.17331945e-01]]</t>
  </si>
  <si>
    <t>[[ 2.17132153  0.97208237  4.91117179  5.00371418 -3.22272492  4.85015815
  -0.39449614  3.97567471 -1.22449522 -2.70421221]
 [ 0.25641514  0.88303067  0.57713653  0.78157294  1.          0.54151962
   0.61833766  0.35100229  0.86578332  0.73153098]]</t>
  </si>
  <si>
    <t>[[ 3.16409906  0.06995281 -3.18858944  0.74976415  4.60476281  3.97624682
   1.60540984 -2.9087962  -0.9482254   1.45051949]
 [ 0.7014322   0.94449774  0.32896588  1.          0.48900258  0.56850838
   0.83871606  0.71700667  0.88441165  0.37126327]]</t>
  </si>
  <si>
    <t>[[ 4.97959017 -6.9618353   1.16549052  3.54076626  9.84463138 -3.30368825
   0.32959844 -2.24599075  0.93093209  3.01980311]
 [ 0.48931283  0.95091644  1.          0.74320576  0.57347126  0.73510559
   0.25992405  1.          0.26038992  0.43826783]]</t>
  </si>
  <si>
    <t>[[ 2.13039866  0.0148202   2.06899016 -3.11058622 -1.41425465 -1.24940859
  -1.81836109 -2.67488643  2.14633566  0.15567257]
 [ 0.5368978   1.          0.83249037  0.1672747   0.69776842  0.72612494
   0.2788186   1.          0.68213231  0.54764004]]</t>
  </si>
  <si>
    <t>[[-1.20731226  2.82517592  3.00332516 -4.11471779  0.73374507  3.06348953
   2.01557769  1.9069742   2.96827659 -0.09375596]
 [ 0.51646546  0.17086412  1.          0.60472345  0.8071361   0.55589473
   0.25697764  0.8681912   0.48553441  0.66482693]]</t>
  </si>
  <si>
    <t>[[-4.07898629  0.77372745 -9.92358767  9.02104364  0.92209504  7.88202114
  -3.04568258 -0.90843965  9.25962116 -2.03709739]
 [ 0.53652589  0.46386166  0.70069199  0.96633164  1.          0.73368652
   1.          1.          0.54508239  0.28011287]]</t>
  </si>
  <si>
    <t>[[-2.0639518  -0.48550696  1.22140495  0.21774169  0.20380144  3.29594312
   0.0559301   1.69213422 -3.10517577 -1.20872871]
 [ 0.3901738   0.2056223   1.          0.16365573  1.          0.24650821
   0.68672855  0.32165244  0.83145011  0.2166067 ]]</t>
  </si>
  <si>
    <t>[[-0.3858903  -1.67165276 -5.33667028 -2.74771697 -2.91463529  6.19850271
  -1.25942921  5.4416935   4.24810461 -3.59662355]
 [ 0.52370597  1.          0.40387674  0.85490545  0.3463483   0.765974
   0.50782108  0.30599101  0.28803367  1.        ]]</t>
  </si>
  <si>
    <t>[[ 14.14176971   5.76267468   7.37112669  -2.97891877   1.7915335
    0.18564056 -10.88614451   1.98790926   4.65269536   4.91739915]
 [  1.           0.78759745   1.           0.42428041   0.40314561
    1.           0.45362208   0.31759416   0.83300535   0.29580711]]</t>
  </si>
  <si>
    <t>[[ 0.04873081 -1.55736449 -3.93155178  2.048312    1.4607065   1.72689008
  -5.12556142  3.03915154 -5.91030326  0.10928188]
 [ 0.30900726  1.          0.20319086  0.70173418  1.          1.
   1.          0.31803001  1.          0.38204378]]</t>
  </si>
  <si>
    <t>[[  3.94307839  -2.52455479 -16.20002345   2.12289847  -3.22058554
    4.17254931   4.81040509   5.70440851   2.06187271   5.57782961]
 [  0.62655499   0.839645     0.2409379    1.           1.
    1.           1.           1.           0.74739017   1.        ]]</t>
  </si>
  <si>
    <t>[[-9.88159197e-01 -1.52313069e+00 -4.78003388e-03  1.06097140e+00
   1.10443496e-01  3.14476261e+00  2.85859771e+00 -1.80995639e-01
   4.85816157e+00  6.88258147e-01]
 [ 7.09918550e-01  4.93632787e-01  1.00000000e+00  1.00000000e+00
   8.26804132e-01  2.95985931e-01  1.00000000e+00  7.98211356e-01
   9.83040068e-01  7.93901810e-01]]</t>
  </si>
  <si>
    <t>[[-1.06339024 -0.78383758 -1.0601267   3.38061845 -0.42312     0.61998087
  -1.5753491  -1.03853875  0.55785393 -1.42007036]
 [ 0.36844698  0.63477776  0.28095807  0.91164469  1.          1.
   0.68462202  0.66811747  0.32700727  0.89857454]]</t>
  </si>
  <si>
    <t>[[-1.62204451  1.99439303 -0.22256742 -1.80500514  5.73928256  4.795201
   2.00343998  0.38306277  4.17138382  4.9759266 ]
 [ 0.27568969  0.45253346  1.          0.3914827   1.          0.2841835
   0.26619439  1.          0.31575274  1.        ]]</t>
  </si>
  <si>
    <t>[[-4.34059215 -7.7866864  -2.7960224  -2.8936299  -1.61893215  4.25418943
  -0.97915477  5.87142132  0.70994337  3.17790477]
 [ 0.38482363  1.          0.20936655  1.          0.86551017  0.7736236
   0.42450061  1.          1.          0.30097378]]</t>
  </si>
  <si>
    <t>[[-4.11395815  4.33003769 -3.10559257  4.22312206  1.74828801  1.13515412
  -1.89581555 -3.83616078 -8.84180104 -1.99445546]
 [ 0.35544595  0.8885901   0.199903    0.93223144  1.          1.
   1.          0.36597344  1.          0.89692085]]</t>
  </si>
  <si>
    <t>[[ 0.28333214  1.07161093 -0.14849435  0.17346024 -0.35326628 -0.62986936
  -0.43282525  0.17178159 -0.04773575 -0.69807698]
 [ 1.          1.          0.71820097  0.6014568   0.57367655  0.3734238
   0.75121213  0.414644    0.92455021  0.23467895]]</t>
  </si>
  <si>
    <t>[[-2.37747097 -1.33716328  1.39252393  1.05076044 10.11190275  0.82978034
  -2.57973442 -3.00289952  2.53105263 -5.13865332]
 [ 0.17990049  0.40194203  0.63189227  0.56015811  0.58839493  0.77298863
   0.46166472  0.6081089   0.8945123   0.13345858]]</t>
  </si>
  <si>
    <t>[[-1.06383031  3.0657008  -1.21298724  4.12019871  1.01029627 -0.05598539
   0.10663029  0.24794488 -1.0874348   2.2545048 ]
 [ 0.30058394  0.66305486  0.26086981  1.          0.24079398  0.59251464
   0.86234242  0.38755895  1.          0.29181307]]</t>
  </si>
  <si>
    <t>[[ 2.1178724   0.42587572  5.64474881  2.83155035 -5.06130821  5.84120997
  -0.07566568  2.88225566 -0.3267081  -2.15977719]
 [ 0.45746145  1.          0.53366872  1.          0.9399013   0.55173681
   0.39840513  0.90839474  0.35960569  1.        ]]</t>
  </si>
  <si>
    <t>[[-0.31116838  1.14765851  5.33773614  0.35049711 -0.19310676  4.43920133
   0.52287051  1.97392842  0.88828048 -4.28078477]
 [ 0.80526718  0.51820405  0.31534793  1.          0.47694459  0.52730797
   0.65650748  0.58072204  0.25348349  0.90126651]]</t>
  </si>
  <si>
    <t>[[-1.16126328  0.68944944  0.18451124  0.66177215  0.1743938  -0.07096273
  -0.84619986 -0.33161182 -0.3338931   0.40161115]
 [ 0.49662797  0.46148706  0.50484588  0.42451419  0.25814482  0.88272554
   0.36712599  0.60578676  0.42803633  1.        ]]</t>
  </si>
  <si>
    <t>[[-3.29956664 -0.96498331 -0.27351575 -0.24405119 -3.04887024  1.73151935
  -3.25815148 -3.97736036 -5.77929049  0.3935536 ]
 [ 0.50688151  0.31203693  0.26817397  0.30039931  0.14971593  1.
   0.8026953   1.          0.55124305  0.99279882]]</t>
  </si>
  <si>
    <t>[[-2.8748231  -0.73920124 -7.95645745  9.15633098 -0.02253537  8.11617384
  -0.33906178 -2.13956424  8.9566659  -2.43936912]
 [ 0.60445676  0.64436812  1.          0.46331504  0.41113574  1.
   0.88571697  0.55962787  0.49607729  0.71811557]]</t>
  </si>
  <si>
    <t>[[-3.02991125 -4.65928383 -0.98637157 -6.19893012 -0.12118793 -2.07141296
   2.03963946 -0.10448849 -0.82755866 -1.51363907]
 [ 1.          0.15502589  0.08569864  0.14731062  0.45098247  0.32410047
   1.          0.61134849  1.          1.        ]]</t>
  </si>
  <si>
    <t>[[-0.00624072 -1.67985357  1.35265984  0.80358373 -0.55183201 -0.78128365
   0.17248673  0.30073697 -0.89447059  1.27922978]
 [ 0.31369327  0.36045917  0.82643842  0.5728445   0.72763486  0.3032061
   0.57850978  1.          0.82669841  0.42604492]]</t>
  </si>
  <si>
    <t>[[-4.67128528  1.67358694  1.10413382  0.68841862 -1.18208468  1.93505822
   0.25395656 -4.91968817 -2.87210175  0.17600905]
 [ 1.          0.32104639  0.50866153  0.59264042  0.79110886  0.3370982
   0.91940062  0.74666394  1.          1.        ]]</t>
  </si>
  <si>
    <t>[[-7.19370614 -4.86277969 -3.14047902 -2.86465354  6.70140597 -0.11307918
  -3.20306069  3.04030285  2.08783177 -4.66579192]
 [ 0.38940481  0.19678591  0.34496625  0.28728906  1.          0.33376753
   1.          0.76380556  0.9582057   0.68633797]]</t>
  </si>
  <si>
    <t>[[  1.98660392  13.91602978  19.06954331   9.99886421   4.16431502
  -10.77402467   9.88167946  -5.04301038  -0.12819674  13.04891963]
 [  1.           0.85900718   0.35836382   1.           0.44926163
    1.           0.74536504   0.91476366   0.85932072   0.59036257]]</t>
  </si>
  <si>
    <t>[[ 0.0766678  -2.95444904 -6.27739087 -3.89355389 -3.40509354  7.02323736
  -0.04134212  4.62000711  4.02468381 -4.90678328]
 [ 0.61176153  1.          0.30485238  0.52402636  0.18322263  0.82492464
   1.          0.87190516  0.47928805  0.99804068]]</t>
  </si>
  <si>
    <t>[[ 9.06619119  3.85889107 -6.71610914 -7.24196303 -1.90226894  8.84595642
   6.87394413 -0.90474922 -9.11169995  1.93064291]
 [ 0.33900169  0.90601354  0.37395098  0.4437876   0.92766818  0.43984861
   0.45914434  0.39608316  0.95023523  0.41631007]]</t>
  </si>
  <si>
    <t>[[-0.75501837  2.79575951  3.19474864  2.73347985  2.38244014  2.92070325
   2.69073815 -1.37990113 -0.14196644 -2.12672624]
 [ 0.27455045  1.          0.29635135  0.16307708  0.74557023  0.7708684
   0.30228588  1.          0.49302308  0.68941162]]</t>
  </si>
  <si>
    <t>[[-0.8263771   0.34990655 -0.97860078 -1.93352123  0.27564682 -0.70259693
   2.15643204 -0.87977486  5.62014412 -0.07691815]
 [ 0.61041559  1.          0.52706924  0.54272563  0.99688549  1.
   0.54667575  0.24096763  0.39382772  0.31746268]]</t>
  </si>
  <si>
    <t>[[-2.44164361 -1.69005226 -1.65164284 -3.38810587  2.65577548 -2.10329249
   0.14086723  2.75353172  1.9530495   0.10048553]
 [ 0.53491548  1.          0.51579243  0.6557839   0.36780692  0.20093228
   0.59342095  0.66945967  0.67431517  0.46203426]]</t>
  </si>
  <si>
    <t>[[-8.92729537 -8.07408854 -1.05014766 -2.78416802  6.97057417 -6.96440491
   0.62576772 -5.36142656  1.12489999  3.99968466]
 [ 1.          1.          0.37402988  0.63472448  0.44935879  0.49479948
   0.93083488  0.43940683  0.1560847   0.57721884]]</t>
  </si>
  <si>
    <t>[[11.19094491  3.00593566  3.79330872 -9.82560105 10.95110793  2.18489761
  12.13714649  1.10018922  2.42177056 -8.18244237]
 [ 0.32563604  0.6630921   0.6000509   0.80984164  0.7907714   0.26786379
   1.          0.06828711  1.          0.67548982]]</t>
  </si>
  <si>
    <t>[[-1.06164223  2.05469455 -1.1666087   5.08660627  0.74964791  1.03728715
  -1.20540464 -0.075753   -1.47400217  2.17414791]
 [ 0.19602828  0.92165087  0.65510196  0.24486535  0.18620603  0.54832818
   1.          0.51912025  0.27523425  0.803357  ]]</t>
  </si>
  <si>
    <t>[[ 4.16325292 -7.90491419  3.78859251  3.88989839  9.87888838 -5.24553411
  -0.01116541 -1.22392534  1.02265779  2.67619421]
 [ 0.6709534   1.          0.94223876  0.91370035  0.5764749   0.94619174
   0.30350958  1.          0.18671144  0.80848274]]</t>
  </si>
  <si>
    <t>[[-0.07475397  1.12349452  3.97169215 -0.94125843 -1.77735907  5.21248981
  -0.50629582  3.04173782  1.01583819 -6.1853176 ]
 [ 0.49955902  0.4275739   1.          0.29251254  0.876098    0.52314267
   0.60235515  0.67702673  0.51584459  0.90549614]]</t>
  </si>
  <si>
    <t>[[-0.85984961  0.71324086  0.39908204  0.74509747  0.0295503  -0.46767159
  -0.88993251 -0.85919082 -0.29465874 -0.99809971]
 [ 1.          0.57017693  0.33078034  1.          0.89410775  1.
   0.72030959  1.          0.76612847  0.27142832]]</t>
  </si>
  <si>
    <t>[[ 6.11521989  3.83194743  4.02595699 -3.50404733 -5.99515853  3.24299235
  -3.85991331 -7.41865436  7.40196191  5.29263524]
 [ 0.7880701   1.          1.          0.55790583  1.          0.16653446
   0.73770199  0.75202916  0.85890822  0.42555876]]</t>
  </si>
  <si>
    <t>[[ 0.77260218 -3.19440352 -2.11137482 -0.07376351 -3.03483605 -0.9822382
  -0.06020831 -0.1032393   8.13443389 -5.03004271]
 [ 0.67732476  0.41080538  1.          0.16692076  0.91264508  0.48667079
   1.          1.          0.15799791  0.27653425]]</t>
  </si>
  <si>
    <t>[[-12.18346725  -3.73878479  10.07780081   4.13140253  -2.94257768
   -7.97272655   4.05425198   7.99725332   2.11823154 -10.55072877]
 [  0.41673832   0.51619848   0.54088165   0.44085993   0.85423074
    0.17310086   0.30135227   0.53871801   0.37449673   1.        ]]</t>
  </si>
  <si>
    <t>[[ 0.1436425  -1.08184831  0.28488078  3.71680087  0.81902046 -8.07870195
  -2.90274123  4.46632561 -5.9083089   3.34869318]
 [ 1.          0.86478734  0.54897535  0.3976398   1.          0.67545343
   0.64824277  0.80681293  0.15332143  0.96352849]]</t>
  </si>
  <si>
    <t>[[ 0.60759489 -2.37677449 -5.78709675 -2.82086529 -3.37620801  5.56334916
   0.1749504   5.64844775  2.85817089 -4.85513033]
 [ 0.54204936  1.          1.          1.          0.86577133  0.5075275
   0.47958163  0.59814846  1.          1.        ]]</t>
  </si>
  <si>
    <t>[[ 6.14665551 -6.21295865  6.00059982  0.14373675 -4.99728928  7.75329524
  13.00758402 -3.24292261  4.17746058  6.93560735]
 [ 0.21072251  0.39550517  1.          0.99518739  1.          0.86173286
   0.36584911  0.60822128  0.18143536  0.6488103 ]]</t>
  </si>
  <si>
    <t>[[-0.1535725  -1.22051413 -1.62386834  2.01586473 -1.06376594 -1.20979001
  -0.19860819 -1.53261304  0.6427095  -1.01372549]
 [ 0.32969101  0.66072463  1.          0.58659675  0.45957601  0.31027891
   0.51376147  0.07361816  0.49769109  0.31553904]]</t>
  </si>
  <si>
    <t>[[  2.00411822  -3.36622504 -16.61349059   1.96208448  -3.95067201
    2.80630788   7.22580779   6.90450302   2.89760719   6.94872086]
 [  0.64106317   0.66814272   1.           0.81163669   0.97778227
    0.92280895   0.31880191   0.65859072   1.           1.        ]]</t>
  </si>
  <si>
    <t>[[-0.92997554  1.92819372 -1.02657611  9.06904573 10.07629143 -9.17142605
  11.32279186  2.15591779 -3.0552751   1.15050598]
 [ 0.45110358  0.96839703  1.          0.34056316  0.3598023   0.42041346
   0.59254081  1.          0.39483664  0.28782022]]</t>
  </si>
  <si>
    <t>[[ 4.89229284 -7.43568286  2.17096489  0.10430955 -0.82971481 -5.14482413
  -5.32426039 11.27553021  3.99542293  3.9258515 ]
 [ 0.63720734  1.          0.32921562  1.          0.32275624  1.
   1.          0.4390216   1.          1.        ]]</t>
  </si>
  <si>
    <t>[[-2.34549847  6.60752982  1.76131563  1.01724397 -1.00490155  0.15147957
  -1.04856519  4.14967379  7.1275761   6.2532185 ]
 [ 1.          0.58428644  1.          0.17927154  1.          0.26903397
   0.93836039  0.6978478   0.8303236   0.2357866 ]]</t>
  </si>
  <si>
    <t>[[ 1.34563753 -2.68443922 -2.79521938  5.00154269  1.33520322  5.83808285
  -2.75260001 -6.19681984  4.05771498  2.2393354 ]
 [ 0.18112103  0.20735933  0.33267868  0.3016186   1.          1.
   0.35825513  0.74248925  1.          0.31185204]]</t>
  </si>
  <si>
    <t>[[-8.26296806 -8.06457881 -1.19521507 -4.03718402  6.39033826 -6.91317881
   1.00971943 -5.9398702   0.68873308  3.83371075]
 [ 0.99874658  1.          0.29402227  0.43213843  0.97802771  0.21855429
   0.72640256  0.71318364  0.43536718  0.81914388]]</t>
  </si>
  <si>
    <t>[[-3.00476006  4.80621434  1.54545408 -5.04173901 -0.04920613  2.32856433
  -2.92115186  8.41901171 -1.91858969  3.99496763]
 [ 0.56835171  0.46807062  0.42635494  0.34721797  0.58548493  1.
   0.92347732  0.37700686  0.57432286  1.        ]]</t>
  </si>
  <si>
    <t>[[-4.540702   -7.82681677 -4.15370604 -4.5055329  -3.1725235   0.84220216
  -1.24782432  2.02230498  1.1144575   4.58175319]
 [ 1.          0.97707124  1.          0.47224209  0.56755295  0.9985763
   1.          1.          0.7969969   0.8224705 ]]</t>
  </si>
  <si>
    <t>[[ 2.84737594  6.35608881  1.43561421 -0.62654537  6.93704128  1.11715045
   5.63697542  5.12814605 -7.99348192 -5.4545242 ]
 [ 0.5367732   1.          0.6489164   0.8875884   0.26058385  0.66418185
   1.          0.67134601  0.43770108  0.71786616]]</t>
  </si>
  <si>
    <t>[[ 1.81400796 -3.66478909  1.32191342  2.69123627 -1.82799984 -1.9106297
  -2.01592005  5.73154002  7.66322176  1.75112059]
 [ 0.84017131  0.39842953  0.63364222  0.65332186  0.76461602  0.31915259
   0.26165079  1.          0.37498875  0.52032596]]</t>
  </si>
  <si>
    <t>[[-3.76480084  7.1540978   3.73539126 -9.77987957  2.64386445 -9.76568657
   0.99527699  1.97668778 -3.01936328 -6.49783795]
 [ 0.29808428  0.59009336  0.3974144   0.35368464  0.28592088  0.50246627
   0.24090169  0.06791032  0.61189498  1.        ]]</t>
  </si>
  <si>
    <t>[[ 0.57041944 -0.0197809  -0.60767838 -0.09000955 -0.47263272  0.33946696
  -0.75719853 -0.4549783  -0.17522601 -0.80186578]
 [ 1.          0.64713152  0.42864381  1.          0.21286761  0.95299093
   1.          0.53116795  0.49790429  0.5711056 ]]</t>
  </si>
  <si>
    <t>[[ 1.18139875  0.52962036  2.07648396  0.31969068  0.6653829  -0.42904265
  -1.14942372  1.04338797 -1.54150514 -1.3485415 ]
 [ 0.50230838  0.14981886  1.          1.          0.75731413  0.66836459
   0.18354907  1.          0.25288786  0.80381719]]</t>
  </si>
  <si>
    <t>[[-8.17040723 -2.55180625  2.39651917  0.02298609  3.09567699 -3.09719225
   4.50052723 -1.54995052 -3.05780991  8.01504198]
 [ 1.          0.75274721  0.82331203  0.49639411  0.41939339  1.
   0.29853095  0.53252435  0.39523611  0.89931434]]</t>
  </si>
  <si>
    <t>[[-2.0031258  -6.97938423  3.82125767  2.03109872 -5.06085832  5.19789766
  -1.70989457 -8.30532318 -2.74215862 -6.03897867]
 [ 0.7983071   0.63711235  0.70059601  0.15602942  1.          0.64385435
   1.          0.46705475  0.32544717  0.92775872]]</t>
  </si>
  <si>
    <t>[[-1.2929513  -1.17212742 -0.21229115  1.23248871 10.24168058  2.00210015
  -1.93658664 -3.67359214  3.71136687 -5.25045193]
 [ 0.94559341  1.          0.54303522  0.51104773  1.          1.
   0.22414448  0.20015744  1.          1.        ]]</t>
  </si>
  <si>
    <t>[[  0.0500684    7.07728507 -12.96987732  -1.73069999  -0.03982097
   -4.85336683   5.87731081   0.84200127  14.82250424 -12.28863161]
 [  0.63782596   0.68736133   0.42101582   0.72098726   0.63620116
    0.95872604   0.59677545   0.38840162   0.2741711    0.53135911]]</t>
  </si>
  <si>
    <t>[[  4.9005465   13.89051406  15.93515835  -4.85214666  -8.09502576
    5.83878051   0.98144175 -12.08305099  -2.90154182  17.09400816]
 [  1.           0.19590128   0.42209659   0.8498472    0.1565006
    0.68461072   0.55156933   0.34252633   0.22171644   0.56135485]]</t>
  </si>
  <si>
    <t>[[-4.14347239 -0.12992259 -0.07406901 -0.07297776 -3.28625822  4.07149161
  -3.27338179 -4.47707643 -4.93495975  0.48966873]
 [ 0.41797993  0.37102751  1.          0.80214397  0.24646528  0.57784995
   0.70724044  0.72752456  0.54680898  0.72164968]]</t>
  </si>
  <si>
    <t>[[ 2.90909222 -0.64438818 -1.07433412  0.49624904 -1.29353413  0.91717012
  -0.53377015  2.53296517  0.26763781 -0.20805757]
 [ 1.          1.          1.          0.89846466  1.          0.94713364
   0.54153427  0.54257995  1.          1.        ]]</t>
  </si>
  <si>
    <t>[[ 2.07221908 -0.26568303 -4.07748051  2.74572462  2.61750784  1.83294421
  -5.61223492  2.54938766 -3.97608161  0.7373332 ]
 [ 0.92061933  0.28290916  0.88833968  1.          1.          1.
   0.82469434  0.62980791  0.77529895  0.43796925]]</t>
  </si>
  <si>
    <t>[[ 0.49818605 -1.74815404 -1.72113002  0.96051447 -0.89495222  2.25895729
   2.32376947 -0.87479832  5.1149715  -0.17581789]
 [ 0.50291281  0.19040986  0.56323292  0.66900709  0.33376107  0.70958296
   1.          0.71777525  0.65305661  0.48531301]]</t>
  </si>
  <si>
    <t>[[-10.23748214  -2.89827972  -3.75837985   4.25128471  -8.16090914
    9.13222542  -2.90708679  -5.16792449   9.38387609   0.98798431]
 [  1.           1.           0.90587729   1.           0.49526185
    0.6712892    1.           0.78609353   0.88465626   0.94524201]]</t>
  </si>
  <si>
    <t>[[-2.30301026  6.23196201  1.09476379  1.8055969   1.0623729   1.30143332
  -2.83755971  5.83028463  6.77885977  6.21435733]
 [ 1.          1.          0.4741244   1.          1.          0.65892144
   0.20602406  0.1894957   0.95414839  0.61264926]]</t>
  </si>
  <si>
    <t>[[ 2.73414114 -1.94766608 -2.15966706  4.94146866  1.95914387  7.61373935
  -1.98190935 -6.22261436  5.76093088  1.17904324]
 [ 0.86620089  0.83115515  0.42613957  1.          0.56450026  0.63855589
   0.99382668  1.          0.15434835  0.97051387]]</t>
  </si>
  <si>
    <t>[[-7.12338656 -2.88403561 -1.29929827  0.70970137  4.3993549  -5.0372531
   1.86145455 -2.4312023  -2.95710476  8.79535711]
 [ 1.          1.          0.51426703  0.36548134  0.25812336  0.34774329
   1.          0.3811615   0.15164727  1.        ]]</t>
  </si>
  <si>
    <t>[[ 7.8417136  -4.90801198 -0.01631921  2.85495523  4.73056434  1.52609291
   0.64455052 -2.42640129  2.36681882 -1.48859786]
 [ 1.          0.57122607  0.6533109   0.58434048  0.1839587   0.58102597
   0.24036735  0.38808011  1.          1.        ]]</t>
  </si>
  <si>
    <t>[[-3.03010328 -7.07303444 -4.61361277  0.82076469  3.02803849  5.32747056
  -2.51684605 -3.25889407  1.27535785 -0.85744047]
 [ 0.19885303  1.          0.89152455  0.98047914  0.36700975  1.
   0.2441064   0.61134801  0.44809375  0.53977891]]</t>
  </si>
  <si>
    <t>[[-2.11583184 -1.37297012  3.00545034 -1.00964546 -1.46013011  2.20430207
  -1.67105191  0.14119285 -2.54637523 -1.07932283]
 [ 0.10885617  0.28194701  0.34876927  0.25534155  0.37232958  0.32483586
   0.44518802  1.          1.          0.13322931]]</t>
  </si>
  <si>
    <t>[[ 1.87067858 -7.93818405  8.41597486  1.84127339 -7.51383994 -4.24185793
   6.80518492  3.95288848 -4.79401305  0.8342979 ]
 [ 0.30032845  0.16687622  1.          0.19349183  0.62563816  0.43607567
   0.51530325  1.          0.37749734  1.        ]]</t>
  </si>
  <si>
    <t>[[ 3.42391509 -2.78045402  4.95702284 -5.25848481  4.39850267  5.62406366
  -4.85135319  2.14276186 -6.05686607 -1.81464664]
 [ 1.          0.49213634  1.          0.59571031  0.96104153  1.
   0.87225305  0.24367828  0.42773935  0.84318405]]</t>
  </si>
  <si>
    <t>[[ 0.44459708  1.01835939  0.35646206  3.90476117 -0.11687211 -7.71449153
  -3.03137402  6.09270829 -5.60138171  2.1447364 ]
 [ 0.36681124  1.          0.7623083   0.31996885  0.5925573   0.87889906
   1.          0.26370943  0.66955435  0.8002866 ]]</t>
  </si>
  <si>
    <t>[[ 14.15469786   5.96179936   4.33461478  -3.79748447   1.773058
    1.17849292 -10.73515464   1.54293256   5.05104611   6.01393965]
 [  0.36228187   1.           1.           0.98481042   0.94925706
    0.46846034   1.           0.96476092   0.23590184   1.        ]]</t>
  </si>
  <si>
    <t>[[-4.93035001 -4.29184099 -5.56178293  4.1216992  -1.17123704  9.95370604
  -3.86362229 -3.14336355  4.94651072 -8.89577314]
 [ 1.          0.34334355  0.53419971  0.90867826  0.52930517  0.40218485
   0.67292757  1.          0.13822124  0.89792578]]</t>
  </si>
  <si>
    <t>[[ -9.84669375  -1.53792534  -6.0568685    3.91064037 -10.07452022
    9.48633711  -2.03256516  -6.90289346   9.10692315   1.82047751]
 [  0.88546885   0.24269555   0.56147055   0.35600229   1.
    1.           0.6296521    0.76943023   1.           0.45049135]]</t>
  </si>
  <si>
    <t>[[-2.17243537  8.09776254  2.00270509  1.32191643 -0.97652362  1.09339985
  -1.53703783  5.23657653  5.68862108  6.82489268]
 [ 0.56007158  1.          0.39026399  0.31471566  1.          0.4671763
   1.          0.37502296  1.          0.44385933]]</t>
  </si>
  <si>
    <t>[[ 5.04445366 -4.33782265  1.48451442 -3.22792512  2.30954142  1.91859282
   3.0170933   0.74947325  7.85271315  6.52568172]
 [ 1.          0.62222562  0.33804465  0.72106849  0.61185003  0.64813189
   1.          0.37537524  0.6964683   1.        ]]</t>
  </si>
  <si>
    <t>[[-2.12867648 -2.95326336  3.93180967 -5.98518545  0.68485258 -2.13985955
   0.23972133 -2.98424314 12.91753186 11.67444981]
 [ 0.65588355  0.85364832  0.78353759  0.39836408  0.28806624  0.26928173
   0.44234693  0.4153736   0.35512491  1.        ]]</t>
  </si>
  <si>
    <t>[[  1.22498626 -11.11284475   0.81981856  -9.8295149   -2.78026604
   -4.02806903   0.97079137   0.04221542   0.8308983    6.05391238]
 [  0.73858193   1.           0.88804277   0.27133319   1.
    0.3312001    0.83884829   1.           0.90725759   1.        ]]</t>
  </si>
  <si>
    <t>[[-4.18680533  5.78281672  2.18193005 -3.80665457 -0.04836845  2.40407166
  -2.12679945  8.10421783 -2.11570688  4.22668273]
 [ 0.97304925  0.23703892  0.17805794  0.28910333  0.24130632  0.55260105
   0.39536481  1.          0.74196928  1.        ]]</t>
  </si>
  <si>
    <t>[[-3.91052332  2.59627615 -3.70373988  4.18631687  3.07297963  0.3244864
  -1.4913453  -3.840891   -8.54558542 -3.12855046]
 [ 1.          1.          0.47322698  1.          0.79942393  0.54164302
   0.58464638  0.63262614  1.          0.79537782]]</t>
  </si>
  <si>
    <t>[[ 2.14024816  8.18759303  1.91384468 -3.17578403  5.68084574  1.93487823
   4.78810563  6.57243493 -8.5938491  -5.98673417]
 [ 0.21797633  1.          0.6284705   0.42174797  0.61307321  1.
   0.62637242  1.          1.          1.        ]]</t>
  </si>
  <si>
    <t>[[11.3363796   5.01374432  5.87242648 -9.90365957 11.13674645  3.08728458
  11.32936747  1.12602781  1.23085686 -9.16967283]
 [ 1.          1.          0.69855487  0.33271203  0.52427847  0.61968534
   0.70369488  0.46428291  0.66252266  0.2027867 ]]</t>
  </si>
  <si>
    <t>[[ 0.89890128 -0.03844602 -0.42736953  0.0495457  -0.42033146  0.93140939
  -1.10197913 -0.73421253  0.7466932  -0.13246504]
 [ 0.96496988  0.84485883  0.82498643  0.67446381  0.29825674  0.15548236
   0.75351824  0.98738194  0.39727832  0.55502077]]</t>
  </si>
  <si>
    <t>[[ 3.05314467 18.77948509 -0.99711095 -5.22581754 -4.96983387  9.96166622
   3.02554721 -5.73159919  4.22023937 -0.12480245]
 [ 1.          1.          0.7599479   0.92308535  0.53870007  0.84920599
   1.          0.38721226  0.42396692  0.24403732]]</t>
  </si>
  <si>
    <t>[[-1.01544361 -0.65225732 -0.86985441  1.65742579 11.2579823   0.9636091
  -1.93603663 -3.6097597   2.68562268 -3.58253082]
 [ 1.          0.25548387  0.66368515  0.94829111  1.          0.96913288
   1.          0.83935591  0.3138812   0.80721709]]</t>
  </si>
  <si>
    <t>[[ -1.08709946   6.78642935 -13.12101174  -1.96513502  -0.78045987
   -6.10377806   3.67683141   0.17641231  15.01842867 -12.78691983]
 [  0.80902124   0.78943143   0.38268716   0.25630331   0.32604883
    0.35666283   0.79706806   0.23762053   0.42280211   0.35188095]]</t>
  </si>
  <si>
    <t>[[ 9.70971416 -4.76072851  0.80290764  1.06391061  2.3911341   1.84903664
   0.10692428 -3.14471868  3.30435492 -1.77982474]
 [ 1.          1.          1.          0.70481112  0.85089974  0.36923389
   0.45188879  0.45978226  0.2829218   0.92707121]]</t>
  </si>
  <si>
    <t>[[ 6.07278243 -6.98955198  4.67145692  3.95304796  9.3396536  -5.90515245
   0.06587336 -2.27696443  1.16244266  1.80902379]
 [ 0.60182699  0.87087454  0.21818845  0.45219217  1.          0.67976563
   0.49753694  0.50723515  0.46284083  1.        ]]</t>
  </si>
  <si>
    <t>[[-1.08249687  2.78959369  0.82723682 -4.95396447 -2.0472248   2.59555902
   1.9269142   1.03167917  3.26342172 -0.10342447]
 [ 0.63579389  0.30471871  1.          0.39891159  0.49579505  0.45552317
   0.10469578  0.84406615  1.          0.14402806]]</t>
  </si>
  <si>
    <t>[[ 4.98389892 -2.18308173  5.0077779  -6.54088024  5.77397502  6.87668975
  -4.08693005  2.10425889 -6.01864329 -2.10696681]
 [ 0.69485763  0.47860393  0.35479174  0.23265944  0.48692301  0.93356978
   0.42606408  0.20350466  0.2659828   0.37642287]]</t>
  </si>
  <si>
    <t>[[ 0.42192721 -0.62380866  2.04295544  0.83851315 -1.06214144 -0.78724497
   0.53055603 -2.06025164 -0.88732791  0.38848329]
 [ 0.26496736  0.5136491   1.          1.          0.81232675  0.17633376
   0.37124152  0.28364837  0.22371632  1.        ]]</t>
  </si>
  <si>
    <t>[[ 0.11266971  0.24628634 -0.03421055  2.23092134 -1.01805644 -8.96675196
  -1.88454046  6.21334003 -5.50717705  3.53853178]
 [ 0.15517275  0.8601736   0.16901263  1.          0.37233843  0.64299626
   1.          1.          0.31756323  0.41054591]]</t>
  </si>
  <si>
    <t>[[ 9.20268092  2.86234333 -6.63486197 -6.19693742 -1.20344885  7.23091247
   7.16449704 -0.94800833 -9.34824911  1.95143232]
 [ 1.          0.18773784  0.40278737  1.          0.3940704   0.47740733
   0.41831352  0.46081679  0.75307342  0.26048918]]</t>
  </si>
  <si>
    <t>[[-0.47959827 -0.68802772 -1.46391909  1.44259878  0.54173202 -0.66072067
  -0.69976375 -1.56771975  0.58422698 -1.08686805]
 [ 0.11873362  0.48437464  0.57256066  0.82809925  1.          0.6610143
   0.49500391  0.32973816  0.82471964  0.44306785]]</t>
  </si>
  <si>
    <t>[[  3.04332153  -2.24222484 -16.13297062   1.94715823  -4.9939383
    3.82399866   7.1093625    7.64588052   2.82641787   7.79173237]
 [  1.           1.           0.9451614    0.31273817   0.23492514
    0.71211562   0.971179     1.           1.           1.        ]]</t>
  </si>
  <si>
    <t>[[-3.62909396  6.65397998 -1.14273291 -0.36942743 -0.16418488  0.8306783
  -0.55727221  5.05732252  6.0106904   7.95123525]
 [ 0.4845366   0.85672082  1.          1.          0.40922152  1.
   1.          0.40435314  1.          0.36432711]]</t>
  </si>
  <si>
    <t>[[12.12367312  8.0603344   7.74883404  6.10536021 -4.99629265 -7.80774763
  -0.95563118  6.88807052  8.34889468 -2.92997454]
 [ 0.65312487  0.34307041  0.63428836  1.          1.          1.
   1.          0.20455057  0.96908693  0.84150746]]</t>
  </si>
  <si>
    <t>[[ 4.9128326  -3.76593951  0.14683123 -2.45174007 -0.66721879 -0.68401256
   0.85247134 -0.21576078 -0.9578476   0.97597503]
 [ 0.93793151  1.          1.          0.27595979  0.72092452  0.65181195
   1.          0.84555852  0.77608134  0.73679726]]</t>
  </si>
  <si>
    <t>[[-4.59609541  5.96501649  0.84629788 -4.33008394  0.95958562  1.16636764
  -2.78322351  7.93957821 -0.85777858  5.00314881]
 [ 0.44073538  0.2219017   0.79449737  0.30409323  0.53174197  0.52261093
   1.          0.35516786  0.36222177  0.62495434]]</t>
  </si>
  <si>
    <t>[[ 0.86519867 -4.15488765  1.89206789 -6.3003674  -5.14210611 -0.86276708
   3.25435177 -3.28746517  2.40516456  3.30691041]
 [ 0.26704091  0.14441229  0.58934658  1.          1.          0.28711618
   0.74605669  1.          0.47170961  0.64329206]]</t>
  </si>
  <si>
    <t>[[ 2.70073682 -2.67378833  2.99388971  3.86474257 -1.96096299 -2.25706406
  -0.71639951  5.94480404  8.06413873  2.04780858]
 [ 0.24657182  0.17344699  1.          0.50575766  0.23242462  0.50077115
   0.52141329  1.          0.59834404  0.29206649]]</t>
  </si>
  <si>
    <t>[[-4.08581421 -5.8477453   3.91119631  1.3029774  -4.96396331  6.18890315
  -1.58891094 -8.10005911 -3.12415816 -5.92377224]
 [ 0.72653141  0.92573933  0.35737242  0.91007472  1.          0.69636575
   1.          0.92779914  0.42075992  1.        ]]</t>
  </si>
  <si>
    <t>[[-1.35386529  1.78508278  1.05839548  5.17530464  1.98353037  0.88041741
  -0.72443595 -0.54757413 -0.90514447  1.40874617]
 [ 0.14396507  0.64075735  0.62032544  0.48223866  0.72797304  0.52264297
   0.51956673  1.          0.59537338  1.        ]]</t>
  </si>
  <si>
    <t>[[-0.92849792 10.09948532 -1.12212993 -2.39277899 -0.31916874  7.33468648
  -4.03038919 -7.21610068  1.06209867 -5.89540156]
 [ 1.          0.27060075  1.          0.45458814  0.17330256  0.31166162
   0.75547996  0.7956363   0.30316024  0.65840355]]</t>
  </si>
  <si>
    <t>[[ 1.97638503 -1.40619407  5.05245673  3.90696701 -5.77675529  4.99449711
   0.05917888  4.32890008  0.05039983 -2.22126444]
 [ 0.65447478  0.71501572  0.57592384  1.          0.48840347  0.58995331
   0.21305656  0.2189635   0.37955855  0.50271815]]</t>
  </si>
  <si>
    <t>[[-0.91244615 -0.02634387  1.97489466  0.97263674  0.00969539 -0.79947149
  -0.86156049 -0.00345485 -0.85095005 -2.10596502]
 [ 0.52284877  1.          0.30705321  0.21553414  0.36782328  0.81259769
   0.68816538  0.62406122  0.74529701  1.        ]]</t>
  </si>
  <si>
    <t>[[-3.58017801 -0.09301131 -0.27269356  0.99111798 -4.06573996  3.50100606
  -3.87730531 -4.66370378 -4.79643311 -0.85402619]
 [ 0.81966926  0.58495065  0.82204202  0.43052256  1.          0.8500105
   0.99292862  0.47881151  0.8326385   0.29639193]]</t>
  </si>
  <si>
    <t>[[-1.52438713  3.84232001  1.18889378 -1.05526058 -0.59844569 -2.77156708
  -1.51274133  0.80291407  0.78432768 -0.11342211]
 [ 1.          0.50136482  0.86205491  0.47299428  0.43707801  0.37888268
   0.60770216  0.34688192  1.          0.67910706]]</t>
  </si>
  <si>
    <t>[[ 8.13334732  3.14396964 -6.8392216  -7.58109038 -1.06924223  6.75938816
   7.42929119  1.30801248 -8.88392606  2.02461795]
 [ 0.68171986  0.36662552  1.          0.28514149  0.58144587  0.88760089
   0.94288311  0.93279995  0.98738836  0.26255327]]</t>
  </si>
  <si>
    <t>[[-1.24527788 -1.1467601  -3.98483695  4.07993051  2.62392158  2.74927707
  -5.93174847  3.44625639 -4.27540793  0.079713  ]
 [ 1.          0.11095927  0.14753296  0.75839559  0.99614836  0.67459096
   1.          1.          0.32860999  0.13767574]]</t>
  </si>
  <si>
    <t>[[ 0.56737959  0.24969911 -2.17518016  1.64427973 -1.40804802 -1.67169806
  -0.59753676 -1.05158923  0.09719148 -0.62097652]
 [ 0.48643791  0.76955439  0.57412177  1.          0.57409644  0.44363815
   1.          0.75473286  0.23096193  0.4640158 ]]</t>
  </si>
  <si>
    <t>[[ 1.56117847 -2.22518563 -1.85909     4.93545489  3.08367591  7.81630324
  -3.00961926 -6.23671604  5.17572637  2.05786953]
 [ 0.35473234  0.49264221  0.71566481  0.39959384  1.          0.28102783
   0.38122785  0.6563951   0.21536458  0.50621686]]</t>
  </si>
  <si>
    <t>[[-3.11759204 -6.96077487  4.66086134  4.04882702 -4.33007058  5.93051428
  -2.96794242 -7.74130329 -1.13442038 -7.850422  ]
 [ 0.38079237  0.98011424  0.39086634  0.20284662  0.99890031  0.25220457
   0.40748284  0.98245136  0.72103916  0.22420907]]</t>
  </si>
  <si>
    <t>[[-3.83460109  2.07095293 -2.00792827 -1.14492656 -1.19633733  0.43860838
  -0.38162755 -2.37797896 -1.02302287  4.37829918]
 [ 1.          0.39184867  0.57972922  0.56012403  0.77284432  0.33206659
   1.          0.99096284  0.6882124   0.88906055]]</t>
  </si>
  <si>
    <t>[[-0.45820186  1.92840517 -0.60921844  4.43806794  1.16440693  0.00470699
   0.1556936   0.63044461 -2.14073046  3.19447834]
 [ 1.          0.34423211  1.          1.          0.70496444  0.61377265
   0.72032104  0.54385684  0.33274261  0.28385298]]</t>
  </si>
  <si>
    <t>[[-1.98932725  9.47710597 -0.20732885 -2.40313958 -0.67363398  6.58910273
  -2.39189699 -7.23179104  1.07361406 -5.35024683]
 [ 0.38500795  0.57649265  0.65457092  0.70997726  0.55757791  1.
   0.53238359  0.40547552  0.20818093  0.34111565]]</t>
  </si>
  <si>
    <t>[[ 5.76543415 -5.45967519  3.3920378   3.88459261  9.96876548 -4.90620925
   1.54390033 -1.78865109  0.71798312  2.33927888]
 [ 0.31929873  1.          0.38153307  0.21664297  0.6253949   0.4379239
   0.57345032  1.          0.74718881  0.33256432]]</t>
  </si>
  <si>
    <t>[[ 6.93950746  4.77127599  4.81447865 -2.18686405 -7.35207215  2.83318127
  -3.97981747 -7.16862186  8.05783606  5.74679492]
 [ 1.          0.40645373  0.24856002  0.45597943  0.46740553  0.9943045
   0.4655351   0.89344527  0.37342335  0.69005659]]</t>
  </si>
  <si>
    <t>[[-2.61861373 -4.03460994 -0.5471523  -4.31580587 -0.12678779 -1.74883788
   1.42352143 -0.06452955 -0.90340512 -4.83739567]
 [ 0.46360106  0.97113873  0.69147339  1.          0.41028919  0.84750526
   0.56412932  0.77422422  0.90140348  0.53120781]]</t>
  </si>
  <si>
    <t>[[-1.09382187  1.99821634  0.86602212 -0.76067608  1.19623373 -3.86985389
  -0.55818073  0.83680346  3.9705183   0.89029927]
 [ 0.80177491  0.28363864  0.8038241   0.23336074  0.99890109  1.
   0.84008983  0.8998404   0.83206258  1.        ]]</t>
  </si>
  <si>
    <t>[[ 2.25294977 -5.95931936  9.267574    2.07342599 -8.19659709 -5.20800335
   6.94999716  5.33662862 -3.23205539  1.89812836]
 [ 0.29270648  1.          0.5639747   0.1802675   1.          0.15468627
   1.          0.70140671  0.98077763  0.23628956]]</t>
  </si>
  <si>
    <t>[[-0.30911932 -1.12808158  0.74442163  1.69897457 -2.16729265 -1.25948421
  -0.07056421 -1.18842649 -2.00699912  1.08233128]
 [ 0.71800067  0.53679858  0.57423525  1.          0.84285409  0.35972847
   0.40284305  0.56565212  0.68919041  0.64160976]]</t>
  </si>
  <si>
    <t>[[-2.94494993  6.08014307  1.02398705 -1.99894579  4.27468689  1.00657151
   1.19352318  0.94605036  7.83354427  2.91641221]
 [ 0.26893437  0.39525283  1.          0.18097925  0.45330012  0.68877292
   0.16775749  0.94303709  0.89434433  0.35197294]]</t>
  </si>
  <si>
    <t>[[ 1.14370417  0.90494827 -1.17348237  1.99842519 -2.52928901 -0.61110301
  -0.3787749   2.45355811  0.1939056   0.93167939]
 [ 1.          0.44613444  0.4619848   0.26630844  0.79436514  0.56454497
   0.22423357  0.50671139  0.55194864  0.79232941]]</t>
  </si>
  <si>
    <t>[[ 1.02370112  0.12772625  0.92581387  1.7047426  -0.86417858 -9.20753499
  -4.01870872  7.54076354 -2.23489878  3.38478439]
 [ 1.          0.4160579   0.89941097  0.82791512  0.8401462   1.
   0.40441948  0.71797637  0.96127296  1.        ]]</t>
  </si>
  <si>
    <t>[[ 9.02404679  2.49310061 -0.1129554   7.00704342 -4.13226155 -1.98195151
  -6.63224099  3.02428743  1.08294795  2.01023363]
 [ 0.36707335  0.43292536  0.89741012  1.          0.4479114   0.54803934
   0.53127306  1.          0.11783594  0.19476603]]</t>
  </si>
  <si>
    <t>[[ 1.78042372 -2.88177288 -3.12637262  5.02528184  2.40697369  7.03917785
  -4.17942313 -7.08597316  3.61795759  1.71468428]
 [ 0.60329805  0.34955513  1.          0.6191869   0.21458399  0.72017418
   0.16799755  0.46842264  1.          0.65447498]]</t>
  </si>
  <si>
    <t>[[-2.63503925 -1.31531767 -2.27294242 -4.15982253  2.98312176 -1.79615146
  -1.8924564   3.10294591  2.84078441 -0.14043991]
 [ 0.15706684  1.          0.10379789  0.14953216  0.53286111  0.38545131
   1.          0.69318495  1.          0.49748229]]</t>
  </si>
  <si>
    <t>[[ 3.66257246 -3.26253833  4.05553735  4.10099851 -1.48857275 -2.03250646
  -1.01556991  6.09187366  7.98671504  3.17032571]
 [ 0.32422913  0.56073337  1.          0.52259957  0.32910223  0.78212351
   0.29317611  1.          0.52390301  1.        ]]</t>
  </si>
  <si>
    <t>[[-0.87298748 -0.10402661 -1.51335196  0.41181917  0.10300781 -0.42459307
   0.56238684 -1.2201622   0.86382169  1.28041441]
 [ 1.          0.59697934  0.88374686  0.19057827  0.27791781  0.59100365
   0.2592569   1.          0.9904372   0.37118705]]</t>
  </si>
  <si>
    <t>[[12.02174546  4.21733545  4.9987273  -9.30410228 12.05730277  3.22090643
  12.15281403  0.10313678  1.45998769 -9.06076895]
 [ 0.50574193  0.82078938  0.41155312  0.37992927  1.          0.14111156
   0.17212636  0.42648849  0.76787448  0.3554081 ]]</t>
  </si>
  <si>
    <t>[[-1.98153842 -1.90075047  0.83985391  1.08879062 10.77462389 -0.34551748
  -2.6704516  -3.02279738  3.45581535 -5.75242794]
 [ 1.          0.71919914  0.61387591  1.          1.          0.46256732
   0.24050398  0.30774254  0.82759098  0.4955285 ]]</t>
  </si>
  <si>
    <t>[[  2.01971883 -12.95329179   8.85455656   5.18653536   3.27912899
   -3.11987628   0.0961314   -5.80683652   8.21633542  -0.1818254 ]
 [  1.           0.23435248   0.40548137   0.48302026   0.36033953
    0.59994113   0.92212174   0.29718556   0.38223769   0.62540909]]</t>
  </si>
  <si>
    <t>[[-3.85976617 10.76142618  0.40514537 -3.03468706 -0.05850793  8.20038459
  -2.8432805  -6.7805916   0.97564352 -5.14464608]
 [ 0.18275524  0.42829585  0.87469793  0.84119089  0.50394395  0.70264189
   0.31784105  1.          1.          0.41442062]]</t>
  </si>
  <si>
    <t>[[ 1.83822379  1.7869168   3.15018134 -2.06689373 -1.78836006 -1.11618192
  -1.1453498  -2.34991597  2.80890228 -0.9205317 ]
 [ 0.43058708  0.56545918  0.73201577  0.6473514   0.21263017  0.16764506
   0.11945946  0.71415753  1.          0.40752932]]</t>
  </si>
  <si>
    <t>[[-2.07895108 -0.76312203  1.54866334 -0.26082062 -0.75381287  1.19104088
  -1.53675324  1.6420876  -4.3520408  -0.70804265]
 [ 0.90521677  0.30384274  0.69912555  0.68637223  0.52160106  0.55669065
   0.45008244  0.8806942   0.78145718  0.74214967]]</t>
  </si>
  <si>
    <t>[[ 2.71582539 -9.25405753  7.83771057 -0.18736718 -4.78364965 -0.88309314
  -0.75935534 -5.13735671 -4.76655065  0.55270831]
 [ 1.          0.36043931  1.          0.28721683  1.          1.
   0.72552864  0.59774299  1.          0.30622338]]</t>
  </si>
  <si>
    <t>[[ 3.93628934 -3.82696401  5.07289134 -6.26034469  4.87913739  6.03258079
  -5.03558972  2.3771363  -5.98777071 -2.43560442]
 [ 1.          0.94032971  0.35655108  0.39066585  0.61894353  0.67052593
   0.5596604   0.33250981  0.38459149  0.43710206]]</t>
  </si>
  <si>
    <t>[[-2.94623786  5.96867427  0.23814184 -1.04116817  4.94781511  0.73596555
   0.7359253   2.10008667  7.26545893  1.3503525 ]
 [ 0.27849154  0.32152459  0.47504718  0.94042409  0.32937343  0.4618049
   0.37408961  0.4860394   0.56590138  1.        ]]</t>
  </si>
  <si>
    <t>[[ 1.70821687  0.55220826 -1.36195187  1.618617   -1.86505908 -1.04085957
  -1.30125508  2.9353981  -0.92939924  0.83039559]
 [ 1.          0.97910491  0.3092302   1.          1.          0.2519956
   0.53623944  0.20415551  1.          0.9609819 ]]</t>
  </si>
  <si>
    <t>[[ 13.96756608   6.98245963   7.82614672  -2.15586858  -0.14077571
    1.71470534 -12.09772802   2.04770291   4.29089735   3.7046476 ]
 [  0.70320129   1.           0.60820185   0.71891371   0.97190893
    0.56326323   0.65599334   0.4331364    1.           1.        ]]</t>
  </si>
  <si>
    <t>[[-1.06797513  2.7593082   2.92902136  2.77841528  2.18913841  4.89919631
   2.85640309 -2.24396598  0.97952894 -1.88800853]
 [ 1.          0.99396951  0.33948707  0.21505066  0.38825326  0.28260053
   0.11823134  0.32682878  0.38996881  0.99842346]]</t>
  </si>
  <si>
    <t>[[  2.93578291  -5.33521349 -18.06637827   2.07632268  -3.19436595
    1.84434852   8.08415374   7.23620331   2.85391328   6.13072967]
 [  0.36057343   0.69886362   0.87192381   0.46789238   0.95055508
    0.89412733   0.77314525   0.97997382   1.           1.        ]]</t>
  </si>
  <si>
    <t>[[-1.89961385  6.13345058 -4.95674614  9.22379275 10.78589893 -8.83726113
   7.89295262  1.7742639  -2.89791385  1.07553607]
 [ 0.3088781   0.11465159  0.40394698  0.91617739  1.          0.77100436
   0.1337276   1.          0.28059407  1.        ]]</t>
  </si>
  <si>
    <t>[[ 5.33009829 -1.86528453  2.25888299 -3.19302293  0.99447575  3.82209154
   4.83303525  0.91513445  8.31951473  6.92066531]
 [ 1.          1.          0.34274153  0.56516506  1.          0.73690473
   0.61246975  0.11476128  0.36817127  0.46321138]]</t>
  </si>
  <si>
    <t>[[-5.16961304 -3.48258553  0.44761653  5.053842   -0.85561727 -1.2696408
   1.35141734 -3.25315127  4.78043729 -0.48711476]
 [ 0.80002014  0.17314397  0.384555    1.          0.94927966  1.
   0.72381647  0.37231785  0.72180963  1.        ]]</t>
  </si>
  <si>
    <t>[[ 7.06034484 -0.97968224 -5.66210548  8.0078653  10.0783919  -9.96491501
   1.20243167  0.83319184 -5.89866637  6.26016047]
 [ 0.45953658  0.70637882  0.74578267  0.21474025  0.15728645  0.12144643
   0.58730862  0.91767185  0.99559417  0.39937097]]</t>
  </si>
  <si>
    <t>[[-4.02751822  4.94072324  1.47566602 -4.09439509  0.0941603   1.77412861
  -1.56196161  8.33994108 -2.96629819  4.90600103]
 [ 0.66805356  0.86090946  0.42897515  0.04426624  0.34970677  0.30618519
   1.          0.48497733  0.760732    0.43701658]]</t>
  </si>
  <si>
    <t>[[ 0.85852988 -4.64556913  1.93395457 -7.33567045 -2.88390194 -0.30047698
   3.82947546 -3.92100354  2.18730008  3.32678538]
 [ 0.68475158  0.38006812  0.7689396   0.36921749  1.          0.59829948
   0.66161754  0.14187676  0.50244198  0.33246507]]</t>
  </si>
  <si>
    <t>[[ 2.92371019  8.7530199   1.87378177 -1.80487499  5.98657823  1.35753412
   4.56677724  6.85870532 -9.17239854 -4.82686287]
 [ 1.          0.34129254  0.31468225  0.46914071  0.65619115  0.62796289
   0.41449348  1.          0.28830242  1.        ]]</t>
  </si>
  <si>
    <t>[[ 3.8179728  20.10070359  0.06432644 -5.2882984  -5.16938221  9.99674265
   3.1720702  -7.03096671  2.83694603  2.17028423]
 [ 0.20667439  0.26415375  0.47610368  0.51675259  0.36281416  0.56325639
   0.39434935  0.25757912  0.64009713  0.99330186]]</t>
  </si>
  <si>
    <t>[[-6.35323078  0.186929   -2.27002548 -2.08231549 -1.14935491 -8.99305187
   3.10477722 12.02181625  0.9733299   5.64176225]
 [ 0.66817397  0.45681735  0.5893167   1.          0.40631073  0.73064209
   0.31574575  0.31263961  0.32692936  0.26250631]]</t>
  </si>
  <si>
    <t>[[ 6.11914281 -7.51919622  2.96362812  3.64637231  7.9855786  -5.83962269
   0.10895469 -1.94495062  1.43303023  4.60670931]
 [ 0.23369921  0.37062225  0.7890977   1.          1.          0.81635029
   1.          0.5480486   0.99900562  0.59005176]]</t>
  </si>
  <si>
    <t>[[ 0.84249544 -0.71870919  0.37516683 -0.99954281  0.10682599  0.91941202
  -0.04296419 -1.20999723  0.90569213 -0.53173855]
 [ 0.51271009  0.9176791   0.43968997  1.          0.74238796  0.39603501
   0.70439008  0.39442877  1.          0.54930038]]</t>
  </si>
  <si>
    <t>[[-4.95548577 -0.44217056 -0.91765014  0.92425942 -3.38780719  2.47623373
  -3.36471239 -3.86453152 -5.83486469 -0.89498862]
 [ 0.47101903  0.70211441  0.70661091  0.35332199  0.71126373  0.24604068
   0.54367917  0.78503416  1.          0.47121095]]</t>
  </si>
  <si>
    <t>[[-2.83352055 -7.23579842 -3.72156494  3.03117079  3.50097382  4.77320643
  -3.01198984 -4.0952842   0.12155662 -1.42683044]
 [ 0.22354979  0.38781034  1.          1.          0.34738185  0.94411825
   0.64370623  0.35262123  0.66762543  0.67654614]]</t>
  </si>
  <si>
    <t>[[-5.83924197 -2.26417313 -1.00713328 -4.89116146 -0.11149905 -1.86443158
   2.19258889  0.94413327 -1.0183125  -4.18224071]
 [ 0.99917434  1.          0.77090244  1.          1.          0.36437598
   0.74791178  0.52381751  0.12770692  0.46020445]]</t>
  </si>
  <si>
    <t>[[ 11.34792093  -4.09008676 -11.99351943  -2.32197329  -2.04320227
   10.19746788  -3.01693525   3.91726591   7.26099631   5.10153419]
 [  0.38993225   0.40854763   0.78785398   0.23728369   0.48959579
    0.49731132   0.38453558   1.           0.470666     0.19747813]]</t>
  </si>
  <si>
    <t>[[-2.17115005  0.12852365  2.73812927 -0.56937662 -1.57244555  1.33452754
  -3.09211943 -0.68765229 -3.1204526  -0.83888632]
 [ 0.55732561  0.53308423  0.3642106   0.61162732  0.4293942   0.26334806
   1.          1.          0.55041412  0.26299697]]</t>
  </si>
  <si>
    <t>[[-2.92422307  5.67569949 -0.33032809 -2.25309761  5.18571185  0.25306453
   0.88205849  1.88498154  7.04810136  2.9586009 ]
 [ 0.44054939  0.60344498  0.75646301  0.09793266  0.24728781  1.
   0.55556357  0.25372085  0.63890216  1.        ]]</t>
  </si>
  <si>
    <t>[[ 2.69857432  0.89348405 -0.83216578  1.80837517 -1.63104988 -0.60985202
  -0.93416074  3.98841063 -0.96730224 -0.18092591]
 [ 0.5278085   0.11820696  0.95778847  0.65194264  0.23319703  0.78445226
   0.81299063  0.47328284  1.          0.41252277]]</t>
  </si>
  <si>
    <t>[[ 0.97978612 -1.93938373 -7.14721729 -3.94955094 -2.8432767   7.30451785
   2.05350582  5.26912859  5.0606886  -3.97789619]
 [ 1.          0.29875128  0.69225634  1.          0.30202789  0.67090651
   0.85897943  0.26938275  1.          0.64617393]]</t>
  </si>
  <si>
    <t>[[-0.63079148  1.87240739  2.94049358  2.40341132  1.48310984  4.92184065
   1.39782685 -1.0696849   0.52498731 -2.68422218]
 [ 0.49217709  1.          0.4535776   0.51097295  1.          0.34850963
   1.          1.          0.63900228  0.91685842]]</t>
  </si>
  <si>
    <t>[[ 4.28560679 -8.18655873  3.03023839 -0.63933129 -2.61598566 -6.26418535
  -6.26432833  8.95375079  2.9557401   4.70237653]
 [ 1.          0.29028971  0.53615273  0.76242662  1.          0.22642174
   0.49427667  0.70755544  1.          0.38641308]]</t>
  </si>
  <si>
    <t>[[-2.87542306 -2.1801641  -2.31649421 -2.11720156  3.96631609 -2.9594077
   0.58339209  2.1087548   3.26110534 -1.54903963]
 [ 0.22820735  0.44068071  0.99784277  0.79406455  0.34459367  0.38317279
   0.88161012  0.60215415  1.          1.        ]]</t>
  </si>
  <si>
    <t>[[-2.39400199 -4.12479994  5.10960973 -4.9935909   1.14132256 -1.7540469
  -0.12224148 -1.50539585 10.48986783 13.02988181]
 [ 0.32689035  0.4217066   0.91914533  0.95937224  1.          0.69434619
   1.          0.31173772  1.          0.45177926]]</t>
  </si>
  <si>
    <t>[[-10.03736167  -8.71916839  -0.04325668  -2.94656112   7.89009998
   -7.12482036   0.9534498   -5.16286867   1.00142916   4.06604554]
 [  0.64076172   0.82297917   0.20963661   1.           0.61731975
    0.42491831   0.22916136   1.           0.21053687   0.67883167]]</t>
  </si>
  <si>
    <t>[[ 7.9845527  -1.07484551 -7.76415947  7.96701799  9.38412628 -9.86035035
  -0.0712878   0.94883267 -5.0642517   7.22802473]
 [ 0.24915551  0.57887265  0.76329817  1.          1.          0.60734091
   0.65674726  0.67688888  0.51780541  0.36689067]]</t>
  </si>
  <si>
    <t>[[ -2.95421506   3.3296423   -4.06333585   3.11155883   2.23598201
   -0.1129344   -0.15530541  -4.6771539  -11.17037617  -3.17445616]
 [  0.80889462   0.42732917   0.16754884   1.           0.4476783
    0.58461504   0.67016934   0.44725794   0.38649995   0.26692099]]</t>
  </si>
  <si>
    <t>[[ 11.98810912   5.03089492   4.91467054  -8.68873823  12.16170005
    3.1300254   12.36670374  -0.1914498    1.93696972 -10.15248146]
 [  0.17543771   0.78610964   0.91939695   0.56781817   0.27494056
    0.90344526   0.87613764   1.           0.49689184   0.74257356]]</t>
  </si>
  <si>
    <t>[[ 1.02009845 -1.00926606  4.01925094  0.76415734  0.99841073 -1.12840302
  -0.79783407  1.7454367  -1.06018049 -0.04075218]
 [ 1.          1.          0.95126472  0.33397206  1.          0.32748859
   0.41881411  0.70715192  1.          0.71215942]]</t>
  </si>
  <si>
    <t>[[-7.1259369  -2.35568748 -0.34701593 -0.26266424  4.2690926  -3.97253778
   4.12026318 -3.03337676 -2.80989437  9.26905193]
 [ 0.30100972  0.88096625  0.16950306  0.40880231  0.42797876  0.61935994
   0.74595446  0.27307454  0.19958763  0.63667353]]</t>
  </si>
  <si>
    <t>[[-2.50659287 -8.12654504 -4.06018596  3.00145288  3.13682814  5.12271594
  -1.39455233 -4.81808837  0.94869914  0.26473428]
 [ 0.37780788  0.31718498  1.          0.66930673  1.          0.43562454
   1.          0.55080035  0.06439023  0.56847881]]</t>
  </si>
  <si>
    <t>[[ 8.75506058  5.11713634  4.97756577 -2.53233856 -6.21300719  2.93181358
  -4.85431954 -6.92373442  7.95060541  6.02906739]
 [ 0.43071645  0.22144481  0.92468553  0.85610661  1.          0.66247642
   0.647306    0.660934    0.68534483  0.50615813]]</t>
  </si>
  <si>
    <t>[[ 3.84806281 -1.50540176  5.23799808 -4.83681731  4.56193368  6.42006316
  -4.94192476  2.97149557 -5.76665606 -1.42602873]
 [ 0.33067034  0.57868709  0.91932922  1.          0.73070437  1.
   0.53327101  1.          0.65316343  1.        ]]</t>
  </si>
  <si>
    <t>[[ 0.60354146 -1.00998721  0.8292037  -1.7101199   1.12369214 -0.29046063
   1.13570951  1.05233876 -0.75275821 -0.238366  ]
 [ 0.15764811  0.33923736  1.          0.7580861   0.37897888  0.2586953
   0.49882099  1.          0.18584758  0.5254689 ]]</t>
  </si>
  <si>
    <t>[[-3.22029252  6.96365842  1.114797   -2.98032597  4.86898059  0.15079954
   0.12851568  1.99392807  6.51249661  3.15854554]
 [ 0.2704299   0.34646305  0.47614311  0.32921422  0.28333097  0.50080676
   0.46769573  0.88827797  1.          1.        ]]</t>
  </si>
  <si>
    <t>[[ 8.95917134  1.76848276 -6.89661442 -6.75151419 -0.89954827 11.35407258
   5.93942847 -0.09086903 -9.0753437   1.0715359 ]
 [ 0.30360228  0.58124915  0.68604045  0.33075703  0.48010444  0.64694474
   1.          0.26878585  0.91943043  0.48084184]]</t>
  </si>
  <si>
    <t>[[-1.57947155  2.4611274   2.66571396  2.17068402  2.84828018  4.19341817
   2.88466302 -2.36593953  1.18012592 -2.10772075]
 [ 0.53719886  0.85110781  0.84343447  0.78276959  0.23111814  1.
   0.85020616  0.67295942  1.          0.71933732]]</t>
  </si>
  <si>
    <t>[[ 3.94870675 -9.06825288  2.87113436 -0.14213777 -0.57059891 -5.24211325
  -5.98883809 10.97574675  3.10687249  6.24807689]
 [ 1.          0.36684152  0.14466184  0.392       0.29560803  0.92214938
   0.77892935  0.23728489  0.10543294  0.87075778]]</t>
  </si>
  <si>
    <t>[[-2.91281438 -1.94898498 -3.31341179 -4.01054215  4.01817184 -2.79760725
  -0.14372518  3.04953665  3.09269128 -1.78711321]
 [ 0.38018271  1.          0.49499469  0.46408077  0.16649557  0.53078631
   0.336105    0.52667707  0.43120854  0.66181066]]</t>
  </si>
  <si>
    <t>[[-2.83174334 -2.9614782   4.79958155 -6.16464458  1.02395962 -3.02201896
   0.75918958 -0.64699646 13.08082762 12.20317002]
 [ 1.          0.42810154  0.54918604  0.80430058  0.24137699  0.27748968
   0.62988129  0.11428822  0.41321794  1.        ]]</t>
  </si>
  <si>
    <t>[[-6.26387046 -2.03147455  0.82659229  7.00508259 -0.75170192 -2.64543007
   3.02500878 -2.02251846  3.96644164 -0.74895076]
 [ 0.57922006  1.          0.46803772  0.39115853  0.77011993  0.56589969
   0.16063241  0.92515128  1.          0.89059284]]</t>
  </si>
  <si>
    <t>[[-4.30607958 -9.15091031 -2.85983725 -4.20869142 -2.75534797  3.30024075
  -0.7893895   3.9892141   0.25060301  4.7732864 ]
 [ 0.78588768  0.66496627  0.3991948   0.2672533   0.54252592  0.74690934
   1.          0.63330972  0.46673959  0.34448237]]</t>
  </si>
  <si>
    <t>[[ -1.6167006    3.83942396  -4.30154006   3.80829275   2.88108473
   -0.80812774  -0.95566726  -3.85151575 -11.16774359  -3.11128821]
 [  1.           0.58410985   1.           0.36546683   1.
    0.48928867   0.18731182   0.72603539   0.53313855   0.67712702]]</t>
  </si>
  <si>
    <t>[[-1.27103944  2.02657097 -1.35530222  1.0873515  -0.27530664  1.77345519
  -1.44449118  0.07017813 -2.0608278  -8.84907399]
 [ 1.          0.83254246  0.37191672  0.94062153  0.27885939  0.47004133
   1.          1.          0.91388164  0.290256  ]]</t>
  </si>
  <si>
    <t>[[ 3.4087876  -2.42416385  2.16994825  4.23204011 -1.95376754 -3.03468473
  -0.76761836  5.6761067   8.18396017  2.72913163]
 [ 0.3681727   0.67854785  0.41720912  1.          0.37514315  0.54213086
   0.1321385   1.          0.75792207  1.        ]]</t>
  </si>
  <si>
    <t>[[ 2.10508918 -6.95543897  2.17943647 -1.411608   -2.10567472  3.20165542
   3.74445307  7.78175621  6.1094944  -5.99969841]
 [ 1.          0.16023405  0.34193122  0.68555253  0.87503883  1.
   0.32634751  1.          1.          1.        ]]</t>
  </si>
  <si>
    <t>[[ 0.31316567  6.88646171 -0.12105991 11.00026257 -2.04129377  4.91374457
   8.44095665  4.16481014 -8.75695427 -5.81563389]
 [ 0.92206646  0.53704303  0.29074994  0.20293352  1.          1.
   1.          0.14115261  0.79274026  0.59461312]]</t>
  </si>
  <si>
    <t>[[-0.24023539  2.56357134 -0.21705331  4.69252834  1.66882676  1.09480795
   0.24993076  1.3141521  -2.07346581  2.95514774]
 [ 0.70516856  0.41815074  1.          0.49404917  0.94295303  1.
   0.6424519   1.          0.34147988  0.64718124]]</t>
  </si>
  <si>
    <t>[[-3.6863196   9.24107699 -2.12434096 -1.19088471 -0.83088267  7.81562767
  -2.39102888 -8.90495246  0.96778468 -6.10622488]
 [ 0.21537803  1.          0.90678837  0.30141522  0.57526071  0.50190664
   1.          0.60616701  0.57006828  0.71934575]]</t>
  </si>
  <si>
    <t>[[ 2.73031419 -2.16779517  5.98763417  4.19697215 -4.93267324  5.95439867
   0.04810474  5.0379631   0.88998061 -1.82151887]
 [ 0.404673    0.54500295  0.74821309  0.48378311  0.39247082  0.67680037
   0.78800057  0.77316045  0.82789434  1.        ]]</t>
  </si>
  <si>
    <t>[[-1.09739168 -0.89028426  6.76243881 -0.54224303 -0.05038987  4.77838607
   0.18189109  1.62689096  0.0878435  -4.59168979]
 [ 0.69316381  1.          0.61089108  0.53802281  0.56875129  1.
   0.67686718  0.48119507  0.07724057  1.        ]]</t>
  </si>
  <si>
    <t>[[ -2.08604229  -5.03203476   6.02927383   8.14626006 -13.03026465
   10.35408588   5.94374299   1.95032412   2.16750133  -3.96581832]
 [  0.37282642   0.33268813   0.70689254   0.27759795   0.29250747
    0.34998725   0.39610477   1.           0.59001395   0.42671314]]</t>
  </si>
  <si>
    <t>[[-4.25892452 -0.9022652   0.22673171  1.13024876 -3.76081338  3.2895914
  -2.83802527 -5.42328828 -5.48494819 -1.77808282]
 [ 0.88338388  0.64842851  0.22674182  0.43142407  0.39435685  0.4695489
   1.          0.48078283  1.          0.15045931]]</t>
  </si>
  <si>
    <t>[[-2.02613674 -4.80599621 -0.37411955 -6.03842053  1.31388607 -1.15044764
   1.03974347  0.8681725  -1.08874287 -4.72436874]
 [ 1.          0.54041385  0.53536292  0.87115796  0.74909475  0.79540952
   0.80817502  0.98698418  0.38376749  1.        ]]</t>
  </si>
  <si>
    <t>[[-2.05350363 -0.43201033  3.89358745 -0.30216816 -1.56090669  0.57253495
  -2.11278032  0.29231059 -3.50100507 -0.99662402]
 [ 0.4222876   0.71314538  0.59157026  0.87976029  1.          1.
   1.          0.76362988  0.48984415  0.42324434]]</t>
  </si>
  <si>
    <t>[[ 4.00120739 -2.03607283  5.16991443 -5.76277309  5.1680754   6.98114114
  -4.28347282  2.60755917 -6.87007659 -2.80033479]
 [ 0.65761071  1.          0.4964401   0.748932    1.          1.
   0.55231109  0.30867723  0.54568435  0.69376879]]</t>
  </si>
  <si>
    <t>[[ 0.6625699   0.84108211  0.70897542  0.15163702 -1.76219005 -0.74913595
  -0.13129519 -1.97533671 -1.16644502  2.458518  ]
 [ 0.98942481  0.96264446  1.          1.          0.32172595  0.569262
   0.48310175  1.          0.21669311  0.43497472]]</t>
  </si>
  <si>
    <t>[[-6.98435055e+00 -4.91974940e+00 -3.66553635e+00 -2.99873622e+00
   7.13274580e+00 -4.88263432e-03 -4.86956363e+00  1.30936519e+00
   3.28902851e+00 -6.08252544e+00]
 [ 1.68402139e-01  8.76461006e-01  4.33769876e-01  6.49916920e-01
   1.00000000e+00  4.97923397e-01  1.00000000e+00  1.72201861e-01
   3.55391967e-01  4.18972870e-01]]</t>
  </si>
  <si>
    <t>[[-0.25717737 -0.42466453 -1.93068743  5.45945404  3.85396128  2.20247957
  -4.97070172  4.61711576 -5.11388899 -0.13893526]
 [ 0.64520882  0.60694323  1.          1.          0.31032298  1.
   1.          0.57737961  0.23607144  0.81647166]]</t>
  </si>
  <si>
    <t>[[-0.78653971  3.08866017  3.22850237  2.68306529  1.66700064  4.55808032
   2.09447715 -1.72727801  0.67752829 -2.44444248]
 [ 0.72522862  0.58484954  0.48090901  0.20410421  1.          0.32901975
   0.40645724  0.61437233  0.39287355  0.36933131]]</t>
  </si>
  <si>
    <t>[[-0.17068467 -1.24454603 -2.24175713  3.09799911 -2.15247294 -1.74104188
  -0.19700369 -1.10474229 -0.02099436 -1.26294794]
 [ 0.44443908  1.          0.42419836  1.          0.80032397  0.77679319
   0.86300216  0.35743496  1.          0.29444317]]</t>
  </si>
  <si>
    <t>[[-6.04172867 -5.83139465 -2.94896841  6.0120926   0.62572399 10.06697831
  -6.0170662  -2.08197475  4.93012769 -8.20987014]
 [ 0.9050841   0.87761333  0.77905032  0.1997113   0.65702743  0.27851995
   0.24635027  0.77202856  0.5154551   0.90550299]]</t>
  </si>
  <si>
    <t>[[-10.0389454   -6.13040897  -5.7213474   -4.1320432    2.06881996
   -5.87719127  -0.78422491  -6.90106162  -6.87847762  -7.21325974]
 [  0.61928053   0.68836074   0.53531649   0.51508432   0.17282329
    0.49935743   0.46099579   0.41718574   0.21750149   1.        ]]</t>
  </si>
  <si>
    <t>[[ 2.22250015  1.99131225  2.07769816  0.39723533  4.7784422   1.67193909
  -3.01842024  0.77131471  1.92268589  2.54631171]
 [ 0.33660333  1.          0.34013426  0.40425943  0.35081518  0.35651578
   1.          0.16422979  0.92194419  0.42161223]]</t>
  </si>
  <si>
    <t>[[-3.71026646  7.17935261  0.89862464 -4.00612782 -0.24780498  1.05892876
  -1.78565987  8.08337512 -1.81883924  4.69023499]
 [ 0.1980352   0.48580441  0.63382581  0.58328485  1.          0.57721998
   0.8485678   0.44672487  0.58433713  0.85047154]]</t>
  </si>
  <si>
    <t>[[ -3.48086199   3.04995787  -2.89721514   4.10472144   4.31339433
   -0.3356849   -0.09815192  -4.8881769  -10.31414071  -2.79219136]
 [  1.           0.18360738   1.           0.06917194   0.50755546
    0.5180654    0.41809348   0.39497769   1.           0.3648947 ]]</t>
  </si>
  <si>
    <t>[[ 1.99423262  6.16127739 -0.23855831 10.25409592 -4.66962903  5.0893739
   8.98477341  4.13193916 -8.94657421 -6.2170371 ]
 [ 0.51958824  0.5037443   0.17283599  1.          1.          0.30648592
   0.24187414  0.39738754  0.35087864  0.26155826]]</t>
  </si>
  <si>
    <t>[[ 9.90910427 -2.99826221 -0.92472167  1.68316299  4.87039836  1.65459413
   1.48648867 -2.18061526  3.21753455 -2.34911527]
 [ 0.84931953  1.          0.76066828  0.93649093  0.4936043   0.40032847
   1.          0.96462429  0.54566189  0.40969067]]</t>
  </si>
  <si>
    <t>[[ 6.36022396 -6.93104756  3.78534543  2.83149634 10.1468052  -5.92452493
   0.94578111 -2.27792674  0.0704478   3.28835857]
 [ 0.23004631  0.47449144  0.21159855  0.45464768  1.          1.
   0.47113319  0.53922436  0.44937552  0.48672048]]</t>
  </si>
  <si>
    <t>[[-11.8947945   -2.34283339   9.69204475   2.92991427  -2.15431656
   -7.08340085   2.88043483   8.74358285   1.38368448 -11.07515298]
 [  0.72408818   1.           0.96655244   0.46757389   1.
    1.           1.           0.62087418   0.26815119   0.74641726]]</t>
  </si>
  <si>
    <t>[[ 4.32970507  0.46382193 -0.64332528  1.70202131 -0.05073403 -2.02064252
   1.00160635  2.19903289 -0.86520962  1.41859736]
 [ 1.          0.75300056  0.91717442  1.          0.98853788  0.51635917
   0.2976288   1.          0.41860899  0.38391181]]</t>
  </si>
  <si>
    <t>[[-3.93624298 -2.99688064 -2.00301391 -5.23105492  1.41328587  0.85641871
  -5.97685957 -0.91870378 -6.17845773  0.81233296]
 [ 0.33979271  0.81067169  0.76870277  0.54163528  0.22278458  0.95784755
   0.27600418  0.3653277   0.36219575  0.61086529]]</t>
  </si>
  <si>
    <t>[[-2.10599795  3.10587971  1.84206192 -2.11894412  8.55994521 -1.33513961
   3.07448304 -1.38379136 -4.99510225 -6.12643002]
 [ 0.93391191  0.62420879  0.59436761  0.71115047  1.          0.86491986
   1.          1.          0.48707621  0.48700957]]</t>
  </si>
  <si>
    <t>[[ 8.17350786  1.29752774 -1.32512844  8.1548705  -4.19849485 -0.97844247
  -6.41367204  4.08828972  2.13154385  2.04073424]
 [ 0.35606292  0.66049276  0.54953923  0.60757421  1.          0.7131506
   0.72391787  0.57214186  0.57203089  1.        ]]</t>
  </si>
  <si>
    <t>[[-2.44382828  3.00248892  3.78269479  3.12635882  2.23377261  5.14439822
   1.3175073  -1.01665642 -0.14050763 -2.71789846]
 [ 0.80707176  0.59902187  0.76382079  1.          0.61796858  1.
   0.82789117  1.          1.          0.78752901]]</t>
  </si>
  <si>
    <t>[[-1.15702516 -0.10867015 -1.03178381 -0.20828779 -1.94080767  0.79373177
   0.02612754  2.99499313  2.18833806 -0.15431072]
 [ 0.67834257  0.32146416  0.53224408  0.44210805  0.53675967  0.27461057
   0.68139985  0.24826466  1.          0.46360291]]</t>
  </si>
  <si>
    <t>[[ 4.92291661 -8.01147413  2.93704141 -0.2790205  -1.21625639 -7.17932575
  -3.14157226 10.87780215  2.62211085  6.23221391]
 [ 0.16281926  0.90201771  0.27011043  0.57306908  0.2688409   0.59792156
   0.98987672  0.73279705  0.35465177  0.17967633]]</t>
  </si>
  <si>
    <t>[[ 1.9161482   0.46129535  2.24704773  0.68122184  4.73929559  1.88007238
  -4.15367394  0.76056624  1.33791598  2.0103708 ]
 [ 0.44397278  0.98501987  1.          0.45787509  0.4792794   1.
   0.6496748   0.46559698  1.          0.16207989]]</t>
  </si>
  <si>
    <t>[[-2.80388072 -1.89900806 -2.30662984 -4.20062869  3.82332812 -2.17471969
  -0.30953538  4.23084113  0.78856641 -1.12976341]
 [ 0.30558061  0.39842732  0.95699326  0.62833519  0.21267861  0.20048873
   0.32198524  0.71479678  0.96713642  0.90969161]]</t>
  </si>
  <si>
    <t>[[  1.02118528 -13.17113905   3.00138142  -9.12555984  -3.06250169
   -1.82500844   1.00159594   1.96415002   2.86019847   4.97519297]
 [  0.76026865   0.51076496   0.35984481   0.440265     1.
    0.46236657   0.14142841   1.           0.6307344    1.        ]]</t>
  </si>
  <si>
    <t>[[ 8.05099082 -2.86406984 -7.8261003   6.99961738 10.80032065 -9.25224581
   1.97280252  0.83427486 -6.06297709  8.02760429]
 [ 0.29536979  0.61366618  0.18708399  0.95060073  1.          0.28923899
   0.39913092  1.          0.34416197  1.        ]]</t>
  </si>
  <si>
    <t>[[-4.03905185  6.92137448  1.6298528  -4.13203683 -0.06720295 -1.4307869
  -2.84477461  8.04844184 -2.99409365  4.94943959]
 [ 0.22666794  1.          0.32213505  0.82258918  0.97044879  0.81481394
   1.          0.46681182  0.50414327  0.35923797]]</t>
  </si>
  <si>
    <t>[[-3.05686869  1.42872922 -2.07110362 -0.83487005  0.58141317  1.76054956
  -2.71878091 -1.03428275 -1.01407398 -8.40571549]
 [ 1.          0.73889202  0.28753293  0.59299163  0.70259863  1.
   0.61940711  0.67409455  0.89720766  0.39136071]]</t>
  </si>
  <si>
    <t>[[ 3.09823293  7.39240474  2.44127676 -1.34199763  6.03244825  2.89854032
   4.96578135  7.12692228 -8.97305257 -6.24221922]
 [ 0.90137599  0.80108234  1.          0.72914463  1.          1.
   0.57143379  0.37506737  0.28966234  0.58457806]]</t>
  </si>
  <si>
    <t>[[ 2.91200959 -4.72412649  1.03509475  2.0299941   3.03150904 -3.87829802
   1.81082868 -2.1262461   0.1467846  -0.01232921]
 [ 0.47915318  0.6278272   1.          0.72201167  0.21809685  0.75198904
   1.          0.70855346  0.92280238  0.32948811]]</t>
  </si>
  <si>
    <t>[[ 2.88286316e+00  6.11672374e+00 -9.24941940e-03  1.12378935e+01
  -4.73514840e+00  3.89293838e+00  8.68122274e+00  4.09579856e+00
  -9.87126358e+00 -6.02940866e+00]
 [ 7.11949129e-01  4.68472730e-01  6.95549391e-01  4.19714478e-01
   1.00000000e+00  5.39326091e-01  1.00000000e+00  6.63015718e-01
   8.78660037e-01  2.91864615e-01]]</t>
  </si>
  <si>
    <t>[[-6.62223586 -3.04787558 -0.43409609  1.2174513   4.23430248 -4.20236601
   4.99722909 -3.12940197 -2.84696113  9.25947911]
 [ 0.5616341   0.37345268  0.6909523   0.57855662  0.18917616  0.76805537
   0.54162375  0.38683085  0.51497409  1.        ]]</t>
  </si>
  <si>
    <t>[[-6.76290272 -0.21715967 -3.07832233 -4.51707274 -2.94470526 -8.83888212
   2.3573766  12.06056043 -1.08365393  6.07404005]
 [ 1.          0.51156805  0.24286388  0.20144215  0.84039409  1.
   1.          0.37740941  0.82275868  0.77098271]]</t>
  </si>
  <si>
    <t>[[-3.8472963   0.35118828 -2.61141844 -0.21791922 -1.66817216  0.12540986
  -1.47004331 -2.85437253 -2.18456804  4.94895665]
 [ 0.88493344  1.          0.98814508  0.40662602  1.          1.
   0.56545055  0.49013494  0.30894895  0.7410917 ]]</t>
  </si>
  <si>
    <t>[[-3.12255653 10.94426306 -2.97280455 -1.94902503 -0.02600186  7.61058701
  -2.93313251 -8.85986362  2.69943693 -5.19948019]
 [ 0.17075324  0.34253847  0.8489631   1.          1.          0.14971817
   0.91974619  0.08623716  0.55304546  0.92069378]]</t>
  </si>
  <si>
    <t>[[ -0.48507476   7.00153972 -12.81793918  -1.82280201  -1.02766203
   -6.87346862   5.95045666   1.13991509  14.98959525 -12.22910277]
 [  0.39201148   1.           0.32631558   1.           0.26264985
    0.54649143   0.96352603   0.66672838   0.13582807   1.        ]]</t>
  </si>
  <si>
    <t>[[10.95415287 -3.97165613 -0.95237885  2.83061345  5.90586055  0.89574658
   0.4883034  -3.29478772  3.09295812 -2.061265  ]
 [ 0.14304974  1.          0.58815409  1.          1.          1.
   0.85272085  0.508606    0.22047096  0.48018852]]</t>
  </si>
  <si>
    <t>[[-1.33318729  0.81409531  1.34836364 -2.14873729  0.32501089 -1.27457157
   0.65004144 -5.82220039 -2.20691075 -4.16324325]
 [ 0.55114049  0.56883696  0.31681329  0.89059531  0.83305703  0.27297976
   0.33868442  1.          0.36099644  1.        ]]</t>
  </si>
  <si>
    <t>[[ 7.5699449   3.8323682   6.76089884 -3.0120415  -6.77238799  3.89296209
  -4.24611595 -7.92596265  6.06413211  6.90797415]
 [ 0.90368966  0.76902627  1.          0.69888227  0.31379614  0.44948902
   0.76014193  0.60780815  1.          0.29486363]]</t>
  </si>
  <si>
    <t>[[ 0.43478323 -0.91652014  0.71872378 -0.57728144  1.97795656 -0.91330581
   0.54120386  1.17609897 -0.90443308 -0.28209131]
 [ 0.45774185  0.41943776  0.88939491  0.59332424  0.24273516  0.51142218
   0.27385196  0.28208218  0.85232296  0.3703633 ]]</t>
  </si>
  <si>
    <t>[[-11.98090117  -4.92703424  11.82765863   3.0317521   -3.76232753
   -7.87747983   6.12533962  11.07779631   2.10005221  -9.96017161]
 [  1.           0.23994265   0.40825403   0.20967703   0.92058014
    0.24068978   1.           1.           1.           0.45233019]]</t>
  </si>
  <si>
    <t>[[14.67532026  5.85364723  8.4812561  -2.14076731  1.06677186  2.83662148
  -8.31548886  1.7082898   3.90246016  5.96811969]
 [ 0.51503919  0.59952024  0.78373664  0.68744265  0.29247107  0.36688033
   1.          0.74013873  0.20841603  0.28213676]]</t>
  </si>
  <si>
    <t>[[ 0.81620679 -0.81220252 -1.75396304  4.04713042 -0.90117566 -1.7490033
  -0.77699758 -1.2096297   0.73785847 -2.00023933]
 [ 1.          1.          0.93289888  1.          0.75594494  0.62155446
   0.94154788  0.21109829  0.45743612  0.750045  ]]</t>
  </si>
  <si>
    <t>[[ 6.2777145  -3.39476138  1.89222172 -3.5817422   0.2005675   4.01708137
   4.10491215  1.21704445  7.68790476  6.55282673]
 [ 0.82595832  0.30191569  0.5082653   0.2223709   1.          0.40462791
   1.          0.27103475  1.          1.        ]]</t>
  </si>
  <si>
    <t>[[-2.22314413 -2.80083489 -1.59613996 -3.888767    4.2009777  -2.08290571
  -0.29338095  3.15472601  3.35676393 -2.06035941]
 [ 0.29575475  0.60655942  1.          0.35898533  0.58476511  0.38909616
   0.65760739  0.20510257  0.88519683  1.        ]]</t>
  </si>
  <si>
    <t>[[-2.88338142  7.05923435  0.70516104 -4.84257248  0.571427    0.9743751
  -3.54279038  7.20022105 -1.88183533  4.94825098]
 [ 0.54009608  0.37397238  1.          1.          0.4000111   0.44191975
   0.74719902  0.81551164  0.69241681  0.24008811]]</t>
  </si>
  <si>
    <t>[[-0.6471815   1.5863205  -1.49294048 -0.15649056  0.77679199  1.76559967
  -2.41944662 -0.87984487 -0.95482605 -9.06578283]
 [ 1.          1.          0.6230838   1.          0.79042161  1.
   0.39719063  0.82804294  0.96844646  0.79444201]]</t>
  </si>
  <si>
    <t>[[ 4.92515264  7.87151224  1.55072915 -0.97373453  6.91324926  1.06956282
   4.05385922  9.02515775 -9.0574729  -7.17067777]
 [ 1.          0.19097052  0.60844126  0.7938561   0.74761838  0.23442148
   0.66365712  0.23323519  0.16443115  0.38435024]]</t>
  </si>
  <si>
    <t>[[ -3.66710527   8.27075346   2.8192888  -10.99621825   4.08964171
   -9.98983949   0.22010804   0.99699595  -2.71749245  -5.21868587]
 [  0.26964857   0.45087895   1.           0.30796481   0.82747291
    0.39899024   0.72837944   0.33666363   0.66986182   0.44843435]]</t>
  </si>
  <si>
    <t>[[-2.96328688  2.88668741  9.6788267  -1.04481371 -8.72584874 -4.24381018
  -3.36201219 -1.61049364 -4.95267737  3.86800277]
 [ 0.53368163  1.          0.63296793  0.62886457  0.47922484  0.61019394
   0.51380697  0.45783453  0.65359041  1.        ]]</t>
  </si>
  <si>
    <t>[[ 1.20617001  0.90752689  0.11685736 -0.75214619 -0.45026422 -0.49172887
  -0.98817301  0.41457786  0.97452296  0.046353  ]
 [ 0.48438614  0.48903533  1.          0.45218629  1.          0.80664574
   1.          0.23930011  0.39289439  0.7848307 ]]</t>
  </si>
  <si>
    <t>[[  1.98720005 -10.08567118   7.10916921   7.2151319    4.03527773
   -3.20640875  -1.92346127  -8.07518464  10.65648585  -2.98958725]
 [  1.           1.           1.           1.           0.80760788
    0.52067807   0.37676158   0.84901371   0.20821969   1.        ]]</t>
  </si>
  <si>
    <t>[[ 0.59870795  0.83312016 -7.84951636  0.80722563  1.19076699  0.18738994
   0.65097344 -4.30032183  4.81923658 -0.14658166]
 [ 0.18721024  0.72798975  0.82663963  0.8524045   0.75202464  0.87159649
   0.91505099  1.          0.56379292  1.        ]]</t>
  </si>
  <si>
    <t>[[ 4.7932364   0.96541535 -3.01315079  0.26829524  4.11662112  3.92507071
   3.26709723 -4.04693049  0.25738505  1.73564297]
 [ 0.26087762  1.          0.46099828  0.28827331  0.82193579  1.
   0.50313956  0.31229009  0.70461199  0.59855002]]</t>
  </si>
  <si>
    <t>[[ 6.30634609 -8.31614787  4.04611586  4.80060391 10.02492757 -4.8674663
   0.0863735  -2.96006055  0.18353369  4.12069768]
 [ 0.39288899  0.43059407  0.51963069  0.76286849  0.43651879  0.58218425
   0.16501542  0.47432256  1.          0.45730682]]</t>
  </si>
  <si>
    <t>[[-1.15975754 -0.94255964 -0.00932781  0.05825694 -0.0676639   0.94621172
   1.33431957  0.62339549  1.07717036  1.0560954 ]
 [ 0.18636198  0.36127113  0.63216     1.          0.87798275  0.6236873
   0.98404874  0.22552733  0.96647368  0.31838391]]</t>
  </si>
  <si>
    <t>[[-0.97172795  0.90591299  7.04583669 -0.48924697 -0.08494359  3.75747772
   0.27229023  1.76214798  0.63938569 -5.93961166]
 [ 0.26122867  0.42270256  0.8925032   0.44667728  0.67023017  0.66814745
   0.68084616  0.66347844  0.41979879  0.41499894]]</t>
  </si>
  <si>
    <t>[[-4.03437586 -7.81840315 -4.86378044  2.88858414  4.73389226  5.05327949
  -0.92467718 -4.7694924  -0.3692649  -2.10001633]
 [ 0.93750312  0.44533503  0.69010915  0.81978402  0.70898046  0.70570436
   0.70535455  0.2647995   0.51147208  0.73777728]]</t>
  </si>
  <si>
    <t>[[ 1.14395498 -1.07183135 -2.12364652 -0.72994838 -2.99914292 -1.12341938
   0.67147491  1.86032297  6.75275446 -5.89652894]
 [ 0.38552012  1.          0.54773633  0.18097651  0.25059548  0.96551187
   0.48658911  0.49259339  0.75460576  0.22563245]]</t>
  </si>
  <si>
    <t>[[ 4.02189231 -2.00442804  4.94114746 -6.00679125  6.05348346  6.53649082
  -4.92126937  1.61418146 -7.42631371 -2.01549196]
 [ 0.14440513  0.62427973  0.28532928  0.83196874  0.33933396  0.30045023
   0.6547451   0.38338977  1.          0.68984681]]</t>
  </si>
  <si>
    <t>[[-1.19388043 -0.81802547  0.15330422  2.95220173 -1.78346738 -8.18062864
  -4.07856234  8.2096186  -4.90330828  3.69793148]
 [ 1.          0.4133312   0.23872466  1.          1.          1.
   0.62321635  0.54264555  0.27590658  0.61368363]]</t>
  </si>
  <si>
    <t>[[ 1.96835329 -1.21336683 -4.59430587 -3.04140105 -2.89794096  6.85082215
   0.68732768  6.60365435  5.29958791 -4.98774451]
 [ 0.99292845  0.61815239  1.          1.          0.66196336  0.45205787
   1.          0.63978139  0.86880529  1.        ]]</t>
  </si>
  <si>
    <t>[[  2.82431463  -5.91829731 -16.41963921   3.03327804  -4.88336576
    3.13550569   8.15819017   8.87177729   1.96034253   7.85443222]
 [  0.5086676    0.24346665   1.           0.66213173   0.38937658
    0.24228283   0.14849236   0.37667598   0.83526535   1.        ]]</t>
  </si>
  <si>
    <t>[[ 7.0217392  -4.0081562   2.668101   -3.27248037  2.67652444  4.73895123
   4.18128733 -0.21513821  7.85955074  6.94719447]
 [ 0.38432766  0.29667936  0.4503331   0.70883406  0.56106386  0.52594825
   0.56310566  0.76417956  1.          0.57534377]]</t>
  </si>
  <si>
    <t>[[ 2.95600482 -1.81561161  1.6708671   4.12876874 -0.58563059 -3.08482184
  -1.2174135   6.92365371  9.03856373  4.1104063 ]
 [ 0.33965848  0.40518104  0.55018595  0.35702992  0.24092146  0.35463506
   0.21117319  0.51947465  0.93303593  0.93491812]]</t>
  </si>
  <si>
    <t>[[-1.41387366 -0.89934912 -1.87931491 -0.076745   -0.3143487   0.34826075
   0.67694577 -1.53395926 -0.03506497  1.01757895]
 [ 0.27752028  0.10326702  1.          0.2602971   1.          0.4112203
   1.          0.98046686  0.86164544  0.37102844]]</t>
  </si>
  <si>
    <t>[[ -2.88929738  10.21012377   2.84969762  -9.79043988   1.94420419
  -11.01771879   1.07722638   3.14022853  -3.55512999  -5.79666688]
 [  0.81498958   0.56197394   0.77259511   0.40602123   0.32679445
    0.69637822   0.56473985   0.24209331   0.47647143   0.24940271]]</t>
  </si>
  <si>
    <t>[[-1.57140321  4.16029363 10.27541615 -0.55785503 -7.06662212 -3.9722129
  -3.28565471 -0.68448968 -6.00297481  2.55955838]
 [ 0.66761571  0.60668672  0.40235009  0.1286783   1.          0.26695723
   0.77666069  0.8749104   0.39628548  1.        ]]</t>
  </si>
  <si>
    <t>[[-7.13955848 -3.21524442 -1.31905045  0.68325627  4.31593776 -3.95967651
   5.01955708 -3.21418148 -3.08602371  9.90110108]
 [ 0.36385337  0.39884246  0.96269814  0.31724593  0.26749649  0.33930694
   0.44358497  1.          1.          0.35407464]]</t>
  </si>
  <si>
    <t>[[-4.26968805  1.25339679 -2.64581847  0.46876913 -3.00241781  1.02329721
  -1.70607005 -0.50486825 -1.43595153  4.19382417]
 [ 0.98492709  0.57503962  0.4220455   1.          0.63057019  0.722718
   0.67907246  1.          0.96134158  1.        ]]</t>
  </si>
  <si>
    <t>[[-2.97054052  9.6770647  -3.12137221  1.11310616 -0.04193011  7.7644403
  -3.22830024 -9.96385597  0.95926942 -7.05205932]
 [ 0.88722531  0.80034703  0.26781706  0.90149149  0.23360721  0.61778644
   0.65436231  0.11703857  0.49719809  0.8351829 ]]</t>
  </si>
  <si>
    <t>[[  0.09942134   7.0454335  -12.9316693   -2.33782993  -0.25280509
   -6.21184245   4.09001393  -0.89061184  14.36882894 -12.86542332]
 [  0.20829592   1.           0.5327509    0.10929933   0.44506474
    0.6268479    0.78783668   0.77457498   0.45353045   0.99657444]]</t>
  </si>
  <si>
    <t>[[ 9.79999941 -5.46416625  0.57781665  2.92604044  4.82335534  1.81653503
  -0.61380634 -2.83433946  3.19594103 -1.98223421]
 [ 0.85193954  0.35445825  1.          1.          0.63608328  0.34480098
   0.25883506  0.44823158  0.35457261  0.50478641]]</t>
  </si>
  <si>
    <t>[[ 4.40039462 -8.0142604   3.33337728  2.87145802 10.07794484 -5.93516852
   1.10982614 -2.11916368 -0.3650091   4.51456868]
 [ 1.          0.63603298  0.37682615  1.          0.45765733  1.
   0.24000833  0.67646389  0.48019928  0.64270606]]</t>
  </si>
  <si>
    <t>[[-0.94140541 -0.39990965 -0.80433205  0.99720808 -0.5645611   0.82343185
   0.34543542 -0.07710893  1.01705013  0.99703673]
 [ 0.45493241  0.60878673  0.35547553  0.49601693  1.          0.36595923
   1.          1.          0.80844556  0.32000034]]</t>
  </si>
  <si>
    <t>[[-0.41482808  0.5925159   6.14681251 -0.72518051 -0.65313497  4.35971412
   0.09891794  2.18254979 -0.09117089 -6.09659524]
 [ 0.27515375  0.30340223  1.          0.99722833  1.          0.36511261
   0.55362623  0.74842539  0.34287692  0.7372179 ]]</t>
  </si>
  <si>
    <t>[[-4.76477972e+00 -9.42683121e-04 -4.04010110e-02  2.35664625e+00
  -3.97346777e+00  2.19773687e+00 -2.51055910e+00 -4.86262843e+00
  -6.82194223e+00 -3.98908610e-01]
 [ 4.53026358e-01  4.18736879e-01  4.71377667e-01  3.60128713e-01
   4.31603544e-01  2.63720990e-01  8.89962546e-01  1.00000000e+00
   1.00000000e+00  4.83608345e-01]]</t>
  </si>
  <si>
    <t>[[ 4.93928265 -2.99533084  3.77156294 -7.2655964   5.74533901  6.11294809
  -5.06451675  1.61574197 -5.98781301 -3.6990389 ]
 [ 0.72663488  0.33716923  0.91400483  0.1628081   0.53799697  0.84028511
   0.22194785  0.29824726  0.76061254  1.        ]]</t>
  </si>
  <si>
    <t>[[-6.25139415 -4.77236292 -3.81856107 -2.95685355  8.33617296  1.04623105
  -4.99967061  1.06563385  3.88923636 -6.03550362]
 [ 0.76515446  1.          1.          0.27310712  1.          0.42149123
   0.35044074  0.52037752  0.22184468  0.23659282]]</t>
  </si>
  <si>
    <t>[[ 9.72954659  1.95317596 -0.30914946  8.21428722 -3.14132444 -0.88495155
  -6.94037809  2.24261729  0.89447094  1.74111431]
 [ 0.32304996  0.85333399  0.62824437  0.76329362  0.89635516  0.77783743
   1.          1.          0.39158319  0.55479396]]</t>
  </si>
  <si>
    <t>[[-0.56837205 -1.58221169 -0.95829382  3.87645947 -0.13678252 -1.35549955
   0.51196367 -0.26072004  0.84827221 -2.29183762]
 [ 0.53256063  0.27127987  1.          1.          0.90423786  0.36932637
   1.          0.52022844  0.8031654   0.36877816]]</t>
  </si>
  <si>
    <t>[[ 6.38590889 -3.6752338   2.87777506 -4.01369836  1.85271374  3.02992247
   5.12040124  1.22239808  9.04320223  6.69344436]
 [ 0.66286228  0.39558095  0.57440966  0.2558718   0.49350587  0.91782759
   0.67470846  1.          1.          0.96512567]]</t>
  </si>
  <si>
    <t>[[ 2.63894707 -0.13617141  3.52013273  2.04350749  2.3515647   0.10554398
  -3.79537384 -1.74083999  2.90546427  1.54515995]
 [ 0.68192203  0.76728928  0.97513     0.7915238   1.          1.
   0.74895426  0.41113754  0.7090302   0.57524574]]</t>
  </si>
  <si>
    <t>[[-2.92805853 -2.0420721  -0.97430847 -4.15324916  3.81992426 -2.46078007
  -0.46268861  3.75917107  4.16181912 -1.7969965 ]
 [ 0.2773352   0.31873533  1.          0.96079363  0.68647142  0.58538042
   0.34808662  0.11513058  0.5566734   1.        ]]</t>
  </si>
  <si>
    <t>[[-9.35176747 -7.92061414 -0.32174985 -2.83185145  7.30381582 -6.70854618
   0.8505854  -3.88199226  1.2002911   4.93309147]
 [ 0.34440806  0.74437818  0.18817445  0.93970842  0.37436171  0.36837511
   0.33416082  0.56582799  0.30614519  0.51317624]]</t>
  </si>
  <si>
    <t>[[-2.99943773  5.30295481  3.03262272 -4.98658253  0.94866988  1.51307039
  -3.18651818  7.44621653 -2.55886728  4.85787924]
 [ 0.26242397  1.          0.22951467  0.36833157  0.57081679  0.95315832
   0.23233501  1.          0.46386565  0.48361413]]</t>
  </si>
  <si>
    <t>[[-0.98158562  0.93958375 -3.14229034 -2.89131983  1.09291278 -2.28274623
  -3.24362215 -1.91123267 -2.53282853  0.72520848]
 [ 0.33176899  0.34331155  0.49184348  0.28188116  0.31039396  0.7212809
   0.32797925  0.37998613  0.47221687  1.        ]]</t>
  </si>
  <si>
    <t>[[-6.26784296 -8.7744884  -3.64164624 -3.86806651 -2.04735043 -0.04636035
  -2.11360123  5.23185441 -2.02188474  4.93066708]
 [ 1.          0.94876856  1.          0.21716837  1.          0.41267815
   0.29484022  0.80759178  0.8031491   0.36745775]]</t>
  </si>
  <si>
    <t>[[10.36361836  6.08401984  5.91957323 -9.02399981 12.9106937   3.92977269
  12.92176104 -1.09895287  1.40106853 -9.76709193]
 [ 1.          0.73851856  0.15760537  0.2334899   0.47955757  0.30097485
   1.          0.70336697  0.37372139  1.        ]]</t>
  </si>
  <si>
    <t>[[-3.02511733  5.66766978  9.22048626 -0.90916559 -9.02308556 -4.86295931
  -3.09782804 -0.96362985 -5.96311409  4.49780521]
 [ 0.41510048  1.          0.92580917  0.32840925  0.67906556  0.94297832
   0.27559862  0.0719937   0.55848293  0.41959786]]</t>
  </si>
  <si>
    <t>[[-5.96404411 -4.51858497  0.83625221  1.03890186  2.94448239 -5.21048861
   5.94359337 -3.74812761 -2.78251793 10.31420109]
 [ 0.79298332  0.65969945  0.21236585  0.80148563  0.80111553  0.30361112
   0.99216123  0.40742108  0.28862351  1.        ]]</t>
  </si>
  <si>
    <t>[[-2.3517006  -1.90596624 -5.13814996  2.03564529  4.93444144  1.11668279
   1.55894301  3.08826866 -1.39066455 -5.03887675]
 [ 0.86943745  0.4537727   1.          0.92782689  0.29736334  0.39323819
   0.74168206  1.          0.57512597  0.60161624]]</t>
  </si>
  <si>
    <t>[[ 0.51854204  1.30904284  0.56663911 -1.67885656  0.94123615  1.4250602
  -0.1922585  -1.80794212  0.08945835 -0.13691348]
 [ 0.3221897   0.49507482  1.          0.67437027  0.6627791   0.78644196
   1.          0.1149837   0.37841006  0.42114574]]</t>
  </si>
  <si>
    <t>[[ 1.39441087  1.94921555  3.05997715 -2.97853387 -2.09735743 -0.95310759
  -1.27437624 -1.43659864  2.93007669 -0.72934333]
 [ 0.53413328  1.          0.58965272  0.37456968  0.44527517  0.62625931
   0.3043931   1.          1.          0.90319102]]</t>
  </si>
  <si>
    <t>[[-4.30363845 -1.0129327  -1.03348609  3.63604019 -3.90121299  3.03957155
  -4.16965341 -5.78124458 -4.68112936  0.40041236]
 [ 0.45902891  1.          0.32417996  0.45198331  0.32169787  0.95453172
   0.282248    1.          0.54884573  1.        ]]</t>
  </si>
  <si>
    <t>[[-1.96860562  0.48296313  3.15432051 -0.90959537 -3.28457747  1.46837396
  -3.4135282  -0.057262   -2.15170356 -1.15988196]
 [ 0.4918172   0.25968071  1.          0.4083162   1.          1.
   0.2602034   1.          0.6732032   0.68282459]]</t>
  </si>
  <si>
    <t>[[ 0.03134388 -0.22098098  0.66399133 -0.64473326  1.38339707 -0.95318943
   1.25769885 -1.36030457  1.04843066 -0.65298926]
 [ 0.19674966  0.62978708  1.          0.8123657   0.85018445  0.68495929
   1.          1.          0.7567263   0.66402873]]</t>
  </si>
  <si>
    <t>[[-3.34610143 -3.29852737 -3.50385001 -4.57049821  1.79053574  1.07788344
  -4.90932996 -0.92142433 -6.01562376  2.03200762]
 [ 0.21541414  0.95342681  0.41732385  0.83150612  0.83590273  0.25629315
   0.53781697  1.          0.34170682  0.84913463]]</t>
  </si>
  <si>
    <t>[[-0.90003094  0.04446782  0.15689874  3.92290894  2.38624333 -9.96918667
  -3.94110051  8.94472126 -4.95472496  3.15722573]
 [ 0.50711338  0.87966846  0.43917601  0.24734657  1.          0.78079659
   0.29115432  0.56734631  0.09390754  0.69495307]]</t>
  </si>
  <si>
    <t>[[-2.88582693  4.00003928  2.14434544 -1.56445463  8.86689273 -1.23659983
   3.9210191  -1.00542987 -4.67814325 -6.03074111]
 [ 0.33494414  0.61905598  0.70882356  0.55308438  0.34464724  0.52132439
   0.65747957  0.85033604  0.53027369  1.        ]]</t>
  </si>
  <si>
    <t>[[  5.98891343 -10.13727228   8.45339339  10.06450883  -7.06199197
    5.88699143   1.90392839  -6.82818654  12.85292352   9.96119458]
 [  0.39499749   0.7365791    0.56037777   1.           0.89051509
    0.88554531   0.61650111   0.57770384   0.21495066   0.9683966 ]]</t>
  </si>
  <si>
    <t>[[-10.8989041   -7.0638773   -3.79509843  -4.08223709   2.95378228
   -3.04569762  -0.24560177  -7.91076821  -7.08928543  -9.83757708]
 [  0.22287286   1.           0.54285034   0.36268234   0.36321763
    0.53811757   0.7573045    0.83853579   1.           0.77028248]]</t>
  </si>
  <si>
    <t>[[-11.04107797  -1.80295847  -6.03828995   4.76901503  -8.97208994
   11.12959206  -2.53108587  -7.84715564  10.0231286    1.09667415]
 [  0.65512199   0.51560356   0.71260435   1.           1.
    1.           0.89153507   1.           0.78923442   0.39706675]]</t>
  </si>
  <si>
    <t>[[ -9.83670953 -11.00633939  -0.87975344  -2.95786      5.788522
   -6.88843825   0.04745563  -5.83186284   0.47325531   3.77180138]
 [  0.19326936   0.91921514   0.52923065   0.67170249   1.
    0.66610784   0.71904792   0.33921531   0.71370005   0.52970867]]</t>
  </si>
  <si>
    <t>[[-2.49402942  2.13369734 -2.68957181 -0.15213245 -0.89111474  2.80800618
  -3.06054601 -1.92053519  0.16925376 -9.01329493]
 [ 0.88676263  0.25758901  0.60818729  1.          0.09203719  0.73247171
   0.60932496  0.40114852  0.25062478  0.86354941]]</t>
  </si>
  <si>
    <t>[[-2.2572958   2.8811462   9.84271129  0.13615878 -9.62195406 -3.05115055
  -3.10050775 -0.55873655 -4.40505475  3.43286165]
 [ 1.          0.53230438  1.          0.86891958  0.13225047  0.71150222
   0.33064121  0.55061177  0.73060749  0.91397786]]</t>
  </si>
  <si>
    <t>[[-7.35617307 -3.25568144  0.20716522  0.98056727  2.76487472 -5.23206009
   5.86186539 -3.0221633  -3.68112403  9.9050211 ]
 [ 0.53204636  0.28271539  1.          0.39694258  0.94303608  0.48811644
   1.          0.29538748  1.          0.5851324 ]]</t>
  </si>
  <si>
    <t>[[-1.7506689   2.88648861 -1.33472655  5.5554148   2.11808668  1.00389916
  -2.76061318  0.19564614 -0.90665391  2.42009128]
 [ 1.          0.39386122  0.16043006  1.          0.53955767  0.64305197
   1.          0.85797853  0.64839969  0.75377069]]</t>
  </si>
  <si>
    <t>[[ 3.21544578  2.04634562 -2.75864526  0.83263873  4.3293028   5.22917815
   2.79342297 -3.83427946 -1.07338243  2.27563512]
 [ 1.          1.          0.3547239   0.4124534   0.51745663  1.
   0.60931882  1.          0.64277442  0.55549077]]</t>
  </si>
  <si>
    <t>[[ 2.42133622  1.73507785  3.40488773 -1.45576599 -1.09841655 -0.09629242
  -1.34227027 -2.87299886  2.10951405 -1.4937431 ]
 [ 0.28220382  1.          1.          1.          0.44829599  0.57898108
   0.20760579  0.78565431  0.30898541  0.37332477]]</t>
  </si>
  <si>
    <t>[[-1.15108432  3.18537083  2.90789611 -4.89167056 -3.01569807  3.25930685
   1.06090637  3.08650441  3.26535372  0.69778148]
 [ 0.14104881  1.          0.62608136  1.          1.          0.40960499
   1.          0.35315753  0.90227647  0.89465141]]</t>
  </si>
  <si>
    <t>[[ 9.13601055  4.10296144  3.91471457 -3.34755826 -7.08931852  3.95104583
  -4.8904204  -9.22795668  7.04402807  6.11401585]
 [ 0.36467494  1.          1.          0.81451617  1.          0.81731905
   0.61723577  0.34789289  0.72024486  0.92110209]]</t>
  </si>
  <si>
    <t>[[-1.69774144 -3.79582822 -0.10108802 -6.37156113  0.57825908 -0.98805897
   0.87031102  2.85682187 -1.96043003 -4.13518115]
 [ 1.          0.72551024  0.69709398  0.68461642  1.          0.24681397
   1.          1.          0.2986933   0.6167655 ]]</t>
  </si>
  <si>
    <t>[[ 11.45709083  -4.90163048 -12.0910303   -2.20738946  -0.69292311
    8.22922289  -2.7161123    5.14411464   5.70226932   4.06040403]
 [  1.           0.7283927    0.54688061   0.59432927   0.42043249
    1.           0.35027179   0.57759817   0.64911963   1.        ]]</t>
  </si>
  <si>
    <t>[[ 0.04599947 -3.8684118  -1.92423339 -1.45709148 -3.03574281 -1.04292416
   1.23448929  1.12772596  8.10365986 -5.9196457 ]
 [ 0.32071272  0.75146852  0.31095632  1.          0.63408792  0.67904307
   1.          0.94201798  0.8269275   1.        ]]</t>
  </si>
  <si>
    <t>[[ 0.93948364 -8.83110298 10.3237525  -0.72567902 -4.02504047  0.18070666
  -2.06874797 -7.18412982 -6.976278    1.21090456]
 [ 1.          0.63044164  1.          0.2664039   0.53974576  0.51941356
   0.39224849  0.54973078  1.          0.50259337]]</t>
  </si>
  <si>
    <t>[[ 1.71062792 -3.69852308  5.8581522  -6.29078432  5.07656173  6.32841683
  -4.22076952  2.31005616 -5.60017292 -3.32800224]
 [ 0.94435302  0.56892314  1.          0.68431887  0.53616377  0.65186498
   1.          0.86450569  1.          0.51754184]]</t>
  </si>
  <si>
    <t>[[-0.318919    2.07184597 -1.83771529 -0.757877    0.88894535  0.71574565
  -0.03905542  0.57434994 -0.23280106  1.57360495]
 [ 0.36999187  1.          1.          0.83271111  0.51782041  0.52743826
   0.95103367  0.27318086  0.97446993  0.96587396]]</t>
  </si>
  <si>
    <t>[[ 5.78071872 -6.26774585  6.80998917 -2.16064326 -4.95288346  7.15556939
  11.86424434 -3.91194986  4.97395447  7.30629377]
 [ 0.56789206  0.38117126  0.31559086  1.          0.98712513  0.77159153
   0.74710465  0.50329807  0.579488    0.39963532]]</t>
  </si>
  <si>
    <t>[[-2.97196471  4.16192872  2.06351803 -1.9320179   8.06982569 -1.52207062
   2.60251543 -0.77182    -5.03050056 -7.15262808]
 [ 0.50606344  0.23089173  0.28599739  0.68915609  0.80335     0.19653507
   0.41496708  1.          0.40780695  0.50119068]]</t>
  </si>
  <si>
    <t>[[-2.25716659  3.3120909   3.60411     2.12409584  1.52534378  4.9246317
   3.09225376 -1.14493125  0.19731527 -3.3086289 ]
 [ 1.          0.94009449  0.26633635  0.1958499   1.          0.76312636
   0.50209496  0.69862307  1.          0.82772998]]</t>
  </si>
  <si>
    <t>[[-0.58259327 -2.50182746 -1.27035817 -0.09179307 -1.15843262  2.81065073
   3.89077785 -1.65493557  4.8669849  -0.77029713]
 [ 0.85552536  0.56275829  0.39388687  0.29237493  0.39286685  0.52739374
   0.66411728  0.17546311  1.          0.59188164]]</t>
  </si>
  <si>
    <t>[[ 8.05457822 -3.45353746  2.81526487 -3.27907215  2.0543125   4.00679023
   3.92885975  1.06367522  8.7135599   6.7656704 ]
 [ 0.81708874  0.63759636  1.          0.47536094  0.44041011  1.
   0.78211724  0.20552009  0.65324325  0.55218861]]</t>
  </si>
  <si>
    <t>[[  1.25321897 -10.68310224   2.76929858  -9.58353278  -1.91644797
   -3.04063827   0.82594553   1.14069627   3.26354142   4.9857484 ]
 [  1.           1.           1.           0.75461725   1.
    0.77475371   0.21487611   0.37386435   0.59673641   0.45354474]]</t>
  </si>
  <si>
    <t>[[-5.6323212  -1.96596066  0.95561218  6.92683531 -1.19517236 -2.81126236
   2.89950457 -2.24453619  5.92895599 -1.24861697]
 [ 0.46066938  0.96316884  0.3785722   1.          1.          0.46378916
   0.08978828  1.          0.63723577  0.72321422]]</t>
  </si>
  <si>
    <t>[[ 12.92945765 -11.8719986   -0.89199453   3.96647178  -8.86247287
  -10.94126054  -9.84854024   9.93231223  -1.03757188   2.35699226]
 [  0.59971301   0.40006123   0.10323708   0.44190272   1.
    0.24185575   0.40948628   0.25656805   0.44550847   0.20104162]]</t>
  </si>
  <si>
    <t>[[-7.89266544 -3.50569237  0.87521763  0.15860282  4.75869431 -4.25497919
   5.00613769 -4.02930381 -4.12645856 10.08473313]
 [ 0.64756906  0.67376952  0.46507137  0.47077678  0.62470463  0.55934997
   0.66715007  0.21278597  1.          0.59704429]]</t>
  </si>
  <si>
    <t>[[ 2.60667472 -1.59037155  5.30903434  4.02617209 -5.95569234  4.43303111
  -0.81208376  3.90838051  0.10115481 -2.95517406]
 [ 0.15200948  0.9418247   0.7950641   0.19550884  1.          0.82866178
   1.          0.83121564  1.          0.78671713]]</t>
  </si>
  <si>
    <t>[[11.05111306 -5.20577352 -1.97868115  0.33309113  3.8956724   1.78026971
  -0.5972197  -3.76444077  3.11906691 -3.14092992]
 [ 0.89661769  1.          0.61730952  1.          1.          0.8938755
   1.          1.          0.47612826  0.49970871]]</t>
  </si>
  <si>
    <t>[[ 0.07535313  2.03365715  0.50519911 -2.2987373  -0.297524    1.89479946
   0.01502524 -1.6941617   0.05369589  0.27728147]
 [ 0.25179566  0.59307469  0.58683868  0.1757865   1.          0.9392432
   0.48806594  0.28081091  1.          0.59386613]]</t>
  </si>
  <si>
    <t>[[ 2.67279328  1.13594614  3.21965495 -2.15907237 -2.19077393 -0.88059278
  -0.66792878 -4.1792691   1.44785219 -1.96251961]
 [ 0.58366465  0.70162328  0.34985261  0.64379019  0.16232619  0.53782272
   0.56137237  0.47240903  0.64959606  0.54925671]]</t>
  </si>
  <si>
    <t>[[-1.75342809  0.34412024  1.04474272  1.44404135 -1.50780387  0.63554463
  -1.07969749 -1.49070501 -0.22395807  1.80307679]
 [ 0.74237646  0.61087764  1.          0.64974231  0.6120159   0.67059677
   0.52128615  0.22591465  0.45843692  0.53741996]]</t>
  </si>
  <si>
    <t>[[-7.17208957 -4.96562091 -3.61786748 -2.5845322   8.01161836  2.31732259
  -3.01168832  1.27399625  3.27532491 -6.13822855]
 [ 0.66504545  0.11742439  1.          1.          0.48536322  0.16297193
   0.72078804  0.60385209  1.          0.50507016]]</t>
  </si>
  <si>
    <t>[[ 0.7164123  -0.81046181 -5.67336218 -2.96283155 -1.97840818  7.83931095
   0.60063507  5.36438422  5.98895543 -4.57396648]
 [ 0.39377933  0.57970568  1.          0.27262027  0.55677779  0.42270379
   0.82938081  0.44030151  0.19960731  1.        ]]</t>
  </si>
  <si>
    <t>[[ 6.70936746 -7.28546612  6.06591921 -2.06990921 -5.80603988  7.81520988
  11.20020717 -4.95501341  4.93053192  6.39436412]
 [ 0.25666483  0.45363227  0.43519544  0.58610734  0.3816513   1.
   0.99361839  0.27214154  0.38078396  1.        ]]</t>
  </si>
  <si>
    <t>[[ 1.07505289 -2.77861763 -0.40241083  0.53527452 -0.98412191  3.24812274
   4.74528936 -2.51269813  4.01273115 -0.79645088]
 [ 0.33675919  0.25796801  0.22649573  0.51669395  0.8840482   0.43684006
   0.96072334  0.32910724  1.          0.407712  ]]</t>
  </si>
  <si>
    <t>[[-1.02828038 -0.46333996 -0.79715691  2.34578309  1.95320639  1.89259017
  -2.55326144 -0.93906473  0.35923315  0.62200544]
 [ 0.35481779  0.18494694  0.40717849  1.          1.          0.1778996
   0.97356811  0.44140683  0.46728056  0.44361246]]</t>
  </si>
  <si>
    <t>[[-0.8916838   2.27147377  1.86145225 -1.06406862  7.36174294  3.86066133
   1.84176532 -0.95174741  5.09770725  4.95345372]
 [ 0.26700686  0.54346575  1.          1.          0.37506509  1.
   1.          0.84696854  0.48270234  1.        ]]</t>
  </si>
  <si>
    <t>[[  2.00233007 -11.07125272   3.59809239 -10.24772227  -3.90480095
   -0.85187736   1.76195873   1.11049803   2.0433468    5.09758753]
 [  0.2082663    0.87013362   1.           0.37830156   1.
    0.50499997   0.85355283   0.25650652   1.           1.        ]]</t>
  </si>
  <si>
    <t>[[-5.88729134 -1.79817934  1.03078641  6.14196435 -3.47970497 -3.154254
   2.89707472 -0.87842526  5.93101923 -2.84515064]
 [ 0.95600066  1.          0.21195381  0.97361322  0.75444256  0.14577284
   0.68567894  0.47221432  0.26967698  1.        ]]</t>
  </si>
  <si>
    <t>[[10.98906691  5.03179592  5.8964258  -9.26296672 12.66228232  4.1745344
  12.90351793 -0.06033538  1.38271656 -8.78018306]
 [ 0.21451776  0.81606599  0.29683223  0.11624149  0.61092236  0.26369693
   0.26130514  0.44673566  0.2447043   0.42949624]]</t>
  </si>
  <si>
    <t>[[-2.04872124  0.38651952  3.39926639  5.38089671 -1.08526965  2.12810605
   3.90473463 -0.62220163  5.48487272  0.1200329 ]
 [ 1.          0.20265184  0.4905332   1.          1.          1.
   0.91128249  0.32276184  0.19201566  0.68620215]]</t>
  </si>
  <si>
    <t>[[-3.29160942 -2.9338936  -6.07662702  2.94827832  3.78414318 -0.03717892
   1.01008958  2.02642591 -0.6170825  -6.06372604]
 [ 0.48710116  0.64679612  1.          0.13422244  1.          1.
   0.65129162  1.          0.3951781   0.41954145]]</t>
  </si>
  <si>
    <t>[[ 3.30948495  0.10307837  2.86061064  4.48680739 -4.55537829  5.52666935
   0.06396481  5.9602031   1.0178931  -2.33722307]
 [ 0.25971642  1.          0.96977768  0.1967222   1.          0.97852208
   0.22076683  0.26160299  0.48317514  0.60167728]]</t>
  </si>
  <si>
    <t>[[-0.18056362  1.50098848 -0.5387817  -1.23104316  0.47404499  1.92935624
  -0.14728724 -2.11880195  0.20420565 -1.28277839]
 [ 1.          1.          0.39778046  0.6894024   1.          0.40518746
   0.20776525  0.54387147  0.29841959  0.18245427]]</t>
  </si>
  <si>
    <t>[[ 2.4394569   2.01307415  2.10998002 -2.7673119  -1.961484   -1.71675781
  -3.16731859 -1.33214542  3.43186166 -0.93387504]
 [ 0.16227517  0.63728903  1.          1.          0.29712515  0.35128777
   0.68797442  1.          0.45695111  1.        ]]</t>
  </si>
  <si>
    <t>[[-3.09444825 -0.95705741 -9.19521428  9.09126726  1.18228684  7.93486417
  -1.76836453 -0.51349468  8.81843634 -3.79628327]
 [ 0.34300829  0.7481012   0.66564796  0.44538759  0.77278349  0.91640409
   0.64362671  0.83337992  0.62203683  1.        ]]</t>
  </si>
  <si>
    <t>[[ 10.96219789  -5.07984747 -12.5106478   -2.75480928  -1.87022523
    8.99183331  -2.81529529   6.87988506   6.84864159   5.11763084]
 [  0.3494228    0.18335597   0.59049665   0.41916299   0.36321
    0.48722446   1.           0.69158248   0.49328376   1.        ]]</t>
  </si>
  <si>
    <t>[[-1.34702922  0.385706    3.21707868  1.15448914 -2.80321759 -0.10409959
  -0.17869553 -1.08097522 -1.09180318  1.31463298]
 [ 0.45029164  0.66237459  0.49157494  0.17529915  0.38361026  1.
   0.34507191  0.54207996  0.65382804  0.70353108]]</t>
  </si>
  <si>
    <t>[[-3.2600465  -3.99286509 -3.44229321 -4.47445582  0.94728061  0.92284017
  -5.51253519 -0.81035096 -6.04101212  0.9050969 ]
 [ 0.64143915  0.50114475  1.          0.73305093  0.20977606  0.50256233
   0.54234228  0.94626348  0.50464838  0.30937792]]</t>
  </si>
  <si>
    <t>[[-0.03424809  1.784799   -1.74387154  0.81165535  0.99033443  0.08532534
   0.57030607  0.8670431   0.97405244  2.37176749]
 [ 0.93464779  0.43010104  0.81505788  0.87305375  1.          0.27895868
   0.47203336  0.90205205  1.          0.38989807]]</t>
  </si>
  <si>
    <t>[[-2.24730672  4.32579202  1.91207336 -0.65125897  7.89602223 -1.63161804
   3.01797927  0.06747055 -5.04371533 -7.26711279]
 [ 0.6725628   0.27581338  0.61942138  0.87464127  1.          0.39373493
   0.19595305  0.54890983  1.          0.44800764]]</t>
  </si>
  <si>
    <t>[[ 5.83122189 -8.94344389  9.6893833  10.01148964 -6.73809971  5.98694705
   1.86337092 -6.19596707 12.7981092  10.0970857 ]
 [ 0.5989652   0.96720281  1.          1.          1.          0.35349118
   0.33022683  0.29109413  0.57760523  1.        ]]</t>
  </si>
  <si>
    <t>[[-1.3686867  -1.09835079  0.06007758 -0.29699189 -0.36163323  0.76755
   0.53005963  2.87152709  3.08151646 -0.91306311]
 [ 0.82364122  0.29933265  1.          0.73032551  1.          0.59711944
   0.21124353  0.5631953   0.72283206  1.        ]]</t>
  </si>
  <si>
    <t>[[-0.05377647  0.12691773 -0.34229961  3.3666043   3.17942287  0.853123
  -1.69003551 -0.4182373  -0.06428565 -0.11157723]
 [ 0.68096795  0.18200825  0.33237434  0.46803317  0.46008792  1.
   0.54764399  0.52963157  0.2186765   0.93015642]]</t>
  </si>
  <si>
    <t>[[ 6.96029458 -3.84497501  2.62627297 -3.4158091   2.27276059  2.90645565
   5.12420901  2.10880136  8.74790193  8.09428151]
 [ 1.          0.52465335  0.79123075  0.90905866  1.          0.8598911
   0.60402445  0.75894484  0.9141779   0.63109003]]</t>
  </si>
  <si>
    <t>[[ 0.27391345 -3.15782859 -3.9836459   3.97817268  1.09930072  7.74628072
  -4.50918861 -6.00851938  5.95446239  3.88854126]
 [ 0.68046891  0.56999826  0.62020268  0.26275922  0.63000906  0.44111206
   0.58906258  0.49604659  1.          0.45789281]]</t>
  </si>
  <si>
    <t>[[-1.53846634 -0.89260027 -1.76762361 -4.67329818  4.26134352 -3.1133488
  -0.93802649  3.82433993  3.41330989 -1.15020916]
 [ 1.          0.75838124  1.          0.49215458  0.47783547  0.30201995
   0.09589478  0.28188493  0.82515155  1.        ]]</t>
  </si>
  <si>
    <t>[[ 1.10575003 -0.97674765  4.02068628  0.1729407   0.92328972 -1.17988507
  -0.96144514  2.49981519 -2.0449082   0.64625074]
 [ 1.          0.38487178  0.39113362  0.67401792  0.31101088  0.48120236
   0.44371962  1.          0.27587464  0.27546989]]</t>
  </si>
  <si>
    <t>[[-1.36142648 -0.18402898  4.94710985  7.91731183 -0.62696516  1.01683129
   3.96208695 -0.18150268  2.98871666  0.48399954]
 [ 0.75326984  1.          0.20877251  0.3588781   0.62091206  0.21248538
   0.59105881  0.17024504  1.          1.        ]]</t>
  </si>
  <si>
    <t>[[-3.99206788  2.06999571 -4.13870339 -1.39427576 -2.00488981  0.95312326
  -0.87974372 -0.91775658 -3.47105612  4.30762847]
 [ 1.          0.86398453  0.38957121  0.29424002  0.87565322  1.
   0.56594957  0.45203662  0.39698922  1.        ]]</t>
  </si>
  <si>
    <t>[[ 4.52842303  0.47155132 -2.55075234  0.16091813  3.1607308   5.18829819
   1.78735281 -3.91030469 -2.0655459   1.71944472]
 [ 1.          0.46476994  0.58722736  0.31464068  1.          1.
   0.40284128  0.98333517  1.          0.18057889]]</t>
  </si>
  <si>
    <t>[[-0.23183776 -0.48685635 -0.63863784  0.15217054 -0.36658408  0.18479145
  -0.28008698  1.09983216  0.87546219  1.34278825]
 [ 0.67215139  0.62302685  0.77784349  1.          0.82212711  0.52406636
   0.98317199  0.3354463   0.23446351  0.28694055]]</t>
  </si>
  <si>
    <t>[[-1.07957221  0.88465212  0.18491861 -3.28828929 -0.11836029 -0.95667901
   0.92200381 -8.75215754 -1.85075755 -2.94758943]
 [ 0.37115324  0.46799608  1.          1.          0.33421903  0.51972026
   0.55696236  0.53256097  0.86170349  1.        ]]</t>
  </si>
  <si>
    <t>[[-5.85599285 -7.26107472 -4.82550386  3.10679703  3.48479571  4.95492173
  -1.73487063 -6.04396823 -0.03543818 -0.95046157]
 [ 1.          0.85272905  0.13163204  0.54133878  0.56242135  1.
   0.278224    0.27856159  0.3667237   0.13768424]]</t>
  </si>
  <si>
    <t>[[-4.01174595e+00 -2.04531379e+00 -9.17348923e+00  1.00857396e+01
   4.38761950e-03  9.77614159e+00 -1.24706888e+00 -2.01119737e+00
   9.20773413e+00 -2.95299964e+00]
 [ 7.87613595e-01  3.97839086e-01  4.05423626e-01  8.33806499e-01
   4.94014421e-01  7.14429584e-01  9.60005170e-01  4.18528333e-01
   3.65568977e-01  1.00000000e+00]]</t>
  </si>
  <si>
    <t>[[-4.00002671 -5.10194995 -0.69950015 -6.96116198  1.68288542 -0.74978406
   1.16939327  0.30193837 -0.14553725 -4.21806625]
 [ 1.          0.90245043  1.          0.63206358  0.99992908  0.574963
   0.34430304  0.96848064  1.          0.71337056]]</t>
  </si>
  <si>
    <t>[[ 0.25724819 -0.09296637  2.10147844  1.71528763  0.28829543 -0.63901859
  -0.97401664 -2.83012493 -1.10922877  3.18048384]
 [ 0.79661528  0.31954499  1.          1.          1.          0.36101853
   0.63912382  0.46971393  0.23750757  0.30824454]]</t>
  </si>
  <si>
    <t>[[ 0.05144593  2.07898271 -2.01519841 -0.97663031 -0.13804045  0.08654508
  -0.39882456  1.30896805  1.17841207  2.38661178]
 [ 0.80110219  0.42792712  0.47034368  0.67861045  0.70447577  0.51441422
   0.94839373  0.3105268   0.92574183  0.94319617]]</t>
  </si>
  <si>
    <t>[[-2.02178825  2.92866949  1.97717004 -2.33616633  9.64661021 -1.905901
   2.77783877 -0.12622977 -3.99167887 -7.81871376]
 [ 1.          1.          0.66412569  0.23360529  1.          0.53995977
   0.36118184  1.          0.54876706  0.99668764]]</t>
  </si>
  <si>
    <t>[[ 9.15464142  2.00231934 -1.24172466  7.95721749 -4.26767613 -0.88041946
  -7.85435054  3.21507656  1.1564194   0.75370528]
 [ 0.60064821  0.62118677  0.84925221  0.35902553  0.63218551  1.
   0.21468533  0.30500952  1.          1.        ]]</t>
  </si>
  <si>
    <t>[[ 6.95459684 -8.16208923  7.0057642  11.78820562 -6.04703846  6.1928363
   2.89613145 -6.77217502 15.15984117 11.0197349 ]
 [ 0.46836167  0.27078856  0.66495926  0.13992492  1.          0.41048795
   1.          0.10890206  0.2220964   0.88758216]]</t>
  </si>
  <si>
    <t>[[ 7.16977805 -4.36026011  2.43106444 -3.27513457  1.8873488   4.17736156
   4.22189622  1.11395498  9.04158338  7.91877149]
 [ 0.44436162  0.254978    0.71365323  0.42220757  0.31308178  0.26436496
   1.          0.34653185  0.98748463  0.6038043 ]]</t>
  </si>
  <si>
    <t>[[-3.93920826  2.45473068  1.81708468 -2.0430181   7.72426955  3.23657044
   1.89023414 -1.38216853  3.9901698   3.05202826]
 [ 1.          0.43181452  0.60282439  0.41365823  0.39563648  1.
   0.35378397  1.          0.38818437  0.66426144]]</t>
  </si>
  <si>
    <t>[[ 10.96316349   7.28398121   6.75933994  -9.8574298   13.04125983
    0.99040006  14.9400529    1.0578385    3.89760005 -10.8705781 ]
 [  0.64175417   0.73099425   0.41445926   0.3516213    0.9680905
    0.6891552    0.38237008   0.83743931   1.           0.55235785]]</t>
  </si>
  <si>
    <t>[[-0.74705308  3.37565855 10.0451286  -2.03979649 -9.76209964 -3.99319548
  -2.59710835  0.41967944 -5.15315302  4.70429221]
 [ 1.          0.66688672  0.82430703  0.22163654  0.2553685   0.6244485
   0.75153599  0.90520038  1.          0.71043764]]</t>
  </si>
  <si>
    <t>[[ 3.11151373 -1.25609973  3.22953615  3.2913899  -4.69610493  6.30559213
   0.43145959  5.94307471  0.53446749 -2.27623511]
 [ 0.68325274  0.13830955  0.27386966  0.79732513  0.74495241  0.24251892
   0.27211331  0.33734111  0.44939976  0.29784334]]</t>
  </si>
  <si>
    <t>[[ 5.57560829  1.87023864 -2.30403129  0.65142023  4.28041666  3.22849256
   2.85625598 -3.79683986 -1.19408721  2.10783536]
 [ 0.3291752   1.          0.43144607  0.24459935  1.          0.82304889
   1.          0.74496641  1.          0.51507896]]</t>
  </si>
  <si>
    <t>[[-0.67861263  2.0327075   6.27905959 -1.2385408  -2.08156114  4.05353489
  -0.99314129  3.33716503  0.22571792 -6.24694042]
 [ 0.40464079  1.          1.          0.96878317  0.27954512  0.70399667
   1.          0.50866115  0.56133575  1.        ]]</t>
  </si>
  <si>
    <t>[[ 0.3781934  -1.79363811 -0.39210117 -0.04966441  0.63631052 -1.0418048
  -0.10064299 -0.22657583 -1.34623988 -0.16990345]
 [ 0.73202772  0.64639484  0.38901297  1.          1.          0.75213759
   1.          0.64583994  0.08445163  0.2339924 ]]</t>
  </si>
  <si>
    <t>[[ 9.06414243  5.1092171   5.90564591 -4.26323531 -6.32667313  3.02428646
  -6.10731751 -8.96127511  4.0055146   6.79266654]
 [ 0.474082    0.69799667  0.90024814  1.          1.          0.7751274
   1.          0.42054612  1.          0.3297415 ]]</t>
  </si>
  <si>
    <t>[[  2.1566688  -10.8794831   10.00360899  -0.09032003  -3.11528096
   -0.3096266   -1.13189999  -5.33147805  -6.61136195   2.91994687]
 [  0.73410833   0.41174783   0.18523331   0.45930798   1.
    0.56578795   0.58034136   0.53873652   0.81895667   1.        ]]</t>
  </si>
  <si>
    <t>[[-1.60565054  6.07649479  0.87958208 -3.19406128  4.24506886 -0.0611449
   0.72309955  1.87063189  8.84490469  2.04370354]
 [ 1.          0.41477571  0.88574527  0.96438524  0.89467714  0.90208442
   0.22528851  1.          1.          0.43010674]]</t>
  </si>
  <si>
    <t>[[-3.33752197  1.34452881  1.0795459  -0.22405895 -2.15780396  0.33109657
  -0.32482919 -5.04055722 -4.87144627 -2.03814066]
 [ 1.          0.48445001  0.39311048  0.27824549  1.          0.88741436
   0.61220228  0.24903905  0.43268921  0.59966987]]</t>
  </si>
  <si>
    <t>[[ 1.12587766 -1.06320223 -7.00104129 -3.98858619 -3.09853542  7.84753352
  -0.02194009  6.1777557   5.24969543 -6.52723844]
 [ 0.19470348  0.46397663  1.          1.          0.7541456   0.45093275
   0.33339429  0.54225426  0.54145664  1.        ]]</t>
  </si>
  <si>
    <t>[[  3.94575333  -6.98684432 -17.79878652   1.34604674  -4.27411783
    2.86200628   7.04614406   8.7983172    2.82631687   8.066635  ]
 [  0.91967273   1.           0.39984578   1.           0.12956488
    0.82522326   0.25866855   0.41990266   0.27336385   1.        ]]</t>
  </si>
  <si>
    <t>[[ 0.01329924 -0.28912307 -0.80013439  3.27524988  2.78364265  1.7290642
  -1.8837334  -0.32064077 -0.30250134  1.04521324]
 [ 0.47405171  0.14670683  1.          0.65962338  0.50308224  0.96492153
   0.33076407  0.70272083  0.19731831  0.96554667]]</t>
  </si>
  <si>
    <t>[[-2.06302915  6.96452439  0.92044264  2.76281806 -1.57095757 -0.15505262
  -3.09161218  5.04852849  7.96235278  7.96531793]
 [ 0.26880034  0.3893554   0.64328833  0.79438868  0.2949213   0.35746812
   0.60344472  0.54228095  0.76881899  0.50775093]]</t>
  </si>
  <si>
    <t>[[ 6.85676518 -2.75286443  3.18913136 -3.23846775  2.06059106  3.2240163
   5.63066899  0.34100122  8.75440316  8.12314585]
 [ 1.          0.67713251  0.55241009  0.22868151  0.55254819  0.3154729
   0.80694185  1.          1.          1.        ]]</t>
  </si>
  <si>
    <t>[[-0.0758073   3.26270696  3.06090333 -2.13391914  7.3090138   3.14240513
   1.46720026  0.22418305  4.94676428  3.34659987]
 [ 0.58843979  0.82083461  0.16160663  0.651789    0.97321686  1.
   1.          1.          0.64823673  1.        ]]</t>
  </si>
  <si>
    <t>[[ 5.09421123  9.05264735  1.10612557 -1.0711299   5.85929673  1.92867961
   5.25103438  7.95854313 -9.01500224 -6.45109067]
 [ 0.89537061  1.          0.38088464  1.          0.81570753  0.19366913
   1.          0.43399987  0.40598221  0.77218228]]</t>
  </si>
  <si>
    <t>[[ 1.91248029 -1.83523631  2.32470669 -0.15567367  1.44159333 -1.41415633
  -0.99468204  2.97122285 -1.6600036   0.93470478]
 [ 0.67687635  1.          0.61658746  1.          0.47487344  0.56301939
   0.92220155  0.70126364  0.90102694  0.97743331]]</t>
  </si>
  <si>
    <t>[[-6.1396072  -1.89165634  0.25486338  2.05566786  5.15493562 -5.58952158
   5.27515757 -3.77968379 -1.68205199 10.6829172 ]
 [ 0.94437281  0.57351419  0.33176716  0.33145276  0.17765632  1.
   1.          0.5021397   0.16840552  0.8980689 ]]</t>
  </si>
  <si>
    <t>[[ 5.97444863  2.39510046 -2.9333492  -0.42754739  4.74444649  3.7606323
   3.18791366 -2.89444322 -1.28005958  0.63563892]
 [ 0.1298784   0.38264115  0.56197022  1.          0.93672908  0.8755381
   0.29360224  1.          0.41398305  0.75916969]]</t>
  </si>
  <si>
    <t>[[ 0.00286705 -1.10518826 -0.08342933  1.2638767  -1.14412711  0.28417069
  -1.08917909  1.05489526 -1.00200599  1.31463667]
 [ 0.65290365  0.16567748  0.66510176  1.          0.63203044  0.48561112
   0.71014005  0.15068762  1.          0.57916608]]</t>
  </si>
  <si>
    <t>[[-0.32970075  1.00787463 -0.94008252 -2.62672842  0.7046458   0.8527739
  -0.20197359 -2.44373361  0.20050482  0.60525239]
 [ 0.2033245   1.          0.96487049  0.37232788  0.48507282  0.99633544
   0.54761233  0.73107546  0.39359636  0.64210205]]</t>
  </si>
  <si>
    <t>[[ 3.11557946 -3.95082142  7.32418066 -6.07399927  6.77041982  5.73825089
  -5.11369512  0.89784854 -6.91657424 -2.871182  ]
 [ 1.          0.63263092  0.37781397  1.          0.30183591  0.37075906
   0.4447054   0.43265805  1.          0.27416116]]</t>
  </si>
  <si>
    <t>[[-3.0647859   6.0441549   1.45670979 -2.67381815  4.9075361   0.26095056
   0.3542481   1.90381133  7.80929819  3.08494678]
 [ 0.35243666  0.29571659  1.          0.32404594  0.37772951  0.47926106
   0.1070373   0.18037613  0.67406141  1.        ]]</t>
  </si>
  <si>
    <t>[[-3.45549517  2.0822348   1.53679192 -0.10784182 -1.94771983  2.68218077
  -0.31688965 -5.10679957 -4.47467061 -0.12226471]
 [ 1.          0.41986285  1.          0.48843149  1.          0.6544879
   1.          0.29204186  0.3425354   1.        ]]</t>
  </si>
  <si>
    <t>[[ 1.2060258  -1.77272483 -6.23226016 -3.88847713 -2.35051546  8.07964211
   0.12643565  4.77521951  5.46147923 -5.77858375]
 [ 0.54643136  1.          0.65794682  0.63703103  1.          0.24856801
   0.87275573  0.81846022  0.22455361  0.19259717]]</t>
  </si>
  <si>
    <t>[[ 15.07265086   6.00884875  10.22947426  -1.92833186   1.94469389
    3.01047475 -11.97422297   3.72238212   4.05542591   5.87929011]
 [  0.66303696   0.1217149    0.19043986   0.24363457   0.70034733
    1.           0.32204437   1.           0.77784904   0.62703043]]</t>
  </si>
  <si>
    <t>[[-0.83592917 -0.79633675 -4.80009497  5.04462575  3.69742464  1.6100912
  -5.22303889  5.67933347 -4.2584615   0.25888348]
 [ 0.78593114  0.6517661   0.55649535  0.46085376  0.25329865  0.50665725
   0.81347622  0.56374106  0.90494069  0.48602182]]</t>
  </si>
  <si>
    <t>[[-10.82885335  -7.07425543  -4.78085587  -4.77896313   1.27131651
   -3.05520484   1.04178337  -7.68330029  -7.03870062  -8.99209622]
 [  0.15490877   0.22269961   1.           0.78249337   0.5392188
    0.43557274   0.59331495   1.           1.           0.5339987 ]]</t>
  </si>
  <si>
    <t>[[  2.04249684 -11.54007811   3.97952219  -8.76106169  -5.1182592
   -2.15001348   0.88548363   2.34507138   3.05386188   4.57004464]
 [  0.42104121   1.           0.2272361    0.59046961   0.9121034
    0.6124507    0.39188218   1.           0.55937917   0.27969016]]</t>
  </si>
  <si>
    <t>[[ 4.96922468 -1.01963432 -7.9722849   7.70359139 11.99286471 -9.81383133
   1.89358648 -0.26661005 -5.46880603  6.04827887]
 [ 0.95979407  1.          0.76610985  0.77685666  0.2339176   0.41601825
   0.1575722   0.67662408  1.          1.        ]]</t>
  </si>
  <si>
    <t>[[-1.61065606  0.86352779 -3.86047504 -3.33279509 -0.13270836 -3.41133376
  -3.36318943 -0.77717625 -0.15614474  1.70769116]
 [ 0.20206525  0.48181501  0.42794036  0.26429775  0.47055469  0.45017987
   0.23531473  0.84333051  0.75057882  0.14161599]]</t>
  </si>
  <si>
    <t>[[-1.20552687 -0.74772719  1.07187436  1.87102622 13.30761475 -1.10397101
  -2.06935754 -2.85230128  2.93549673 -6.28131259]
 [ 0.76302029  0.94030041  0.51329969  1.          1.          0.23861609
   0.81890564  0.47313855  0.36862194  0.81181804]]</t>
  </si>
  <si>
    <t>[[-0.18995457 -1.35368003  0.01906649 -0.34241554 -0.91547699 -0.93780438
  -0.34481931  0.9274886   0.43723215  1.30723536]
 [ 1.          0.1964239   0.17450908  1.          1.          0.96838871
   0.19006168  0.51298703  1.          0.21110815]]</t>
  </si>
  <si>
    <t>[[-1.11753396  2.06298351  7.04907906  0.06137453 -0.78137798  5.91886854
   1.1701381   2.80891739  1.05538847 -6.8682832 ]
 [ 0.51530701  0.66031776  0.53781486  0.64433739  0.95095683  0.46175744
   0.49826521  0.34454674  1.          0.65491388]]</t>
  </si>
  <si>
    <t>[[-1.59078566  2.7403883   4.13973347 -4.06132498 -2.57335238  2.88688067
   1.07065517  2.90404209  4.18514481  0.76394013]
 [ 0.23791302  0.73087148  0.22170227  1.          0.23306059  0.59967195
   0.22309441  0.30619768  1.          0.66043609]]</t>
  </si>
  <si>
    <t>[[ 10.25185179  -5.76913377 -10.78369646  -2.50532353  -1.03271132
    9.98522316  -3.96054616   5.83756554   6.30553237   6.02617697]
 [  1.           0.27576408   1.           0.11035396   0.19607649
    0.34917254   0.37887219   0.55902366   0.28583688   0.76634612]]</t>
  </si>
  <si>
    <t>[[-14.94705236  -3.01635498  13.10991686   4.16653648  -4.03028569
  -10.98252902   5.01187468   6.0246421    3.09712733 -12.17744471]
 [  0.27944221   0.78723803   0.41096082   0.12330103   0.49284852
    0.48264114   0.16780364   0.69258073   0.20681156   1.        ]]</t>
  </si>
  <si>
    <t>[[-3.92239451  6.28305448  1.60733011 -2.11827112  5.05444393  0.01084138
   0.474862    2.09140895  7.31337763  2.66447843]
 [ 0.53024672  0.33361724  0.4092404   1.          0.49588293  0.75050201
   0.16383915  0.841444    1.          0.21405598]]</t>
  </si>
  <si>
    <t>[[-4.88084064  2.29308192  0.75126887  0.15070622 -2.25513214  1.24505067
   1.75699686 -4.85623776 -3.23614369 -2.54715299]
 [ 0.72759772  0.3275556   0.24535081  0.4502191   0.54524671  1.
   1.          1.          1.          0.77521722]]</t>
  </si>
  <si>
    <t>[[-5.92703842 -4.8759921  -3.97467541 -2.1007152   9.25153351  2.06351117
  -4.61202077  1.49222402  6.08799946 -5.9409147 ]
 [ 0.73199268  0.34826806  1.          0.99644619  0.52110907  0.16161387
   1.          0.3121683   0.65671653  0.57026382]]</t>
  </si>
  <si>
    <t>[[ -1.04530217   0.16945774  -0.64990355   2.98002548  -0.99836021
  -10.99894857  -4.5591947    7.19580761  -5.34052826   3.15111326]
 [  0.31125123   0.70003182   0.49138384   0.93250777   0.92576522
    1.           0.29715461   1.           0.5607925    1.        ]]</t>
  </si>
  <si>
    <t>[[-3.14327267  3.83936322  2.55446425 -2.38686822  8.07273245 -1.95286785
   2.21550488  0.03889582 -4.71197484 -7.83497426]
 [ 1.          0.76142546  0.54816454  0.38420314  0.88162491  0.50807585
   0.50931395  0.9359205   0.40950808  0.70925234]]</t>
  </si>
  <si>
    <t>[[-1.77244133 -0.49020583 -1.28435493 -0.18173982 -2.13167267  0.76877194
   1.30972721  1.52356112  3.44377579 -0.90545385]
 [ 0.24769055  0.55282778  0.57170265  0.3551527   0.33594045  1.
   0.55732466  1.          0.38574656  0.69483978]]</t>
  </si>
  <si>
    <t>[[ 4.9058945  -7.04361108  2.78330269 -0.4009065   0.44471003 -5.99187834
  -6.98886649 10.29304864  3.3955494   5.86775846]
 [ 1.          0.93244576  0.3658234   0.49575339  0.95358081  0.95868035
   1.          0.81485985  1.          0.36679159]]</t>
  </si>
  <si>
    <t>[[ 7.27560826 -4.20182115  4.16763699 -2.81550126  1.97220417  4.23266361
   5.54537018  0.16886487  9.10293105  6.83788092]
 [ 0.65501544  0.28635354  0.52677013  1.          0.39346732  0.30983794
   0.36969707  0.77713305  0.70626783  1.        ]]</t>
  </si>
  <si>
    <t>[[-2.83581708 -2.10571984 -2.91388801 -5.92524284  5.01708078 -3.01616195
  -0.91922385  3.22034745  4.14540999 -1.10833026]
 [ 0.69129481  0.22724322  0.28596173  0.36269809  0.43376101  0.16224388
   0.2456211   0.77731509  1.          0.52108243]]</t>
  </si>
  <si>
    <t>[[-0.69798386  2.51958887 -3.72333447 -3.03653615  0.0582409  -2.65713634
  -3.027991   -2.64444649 -1.33666836  1.31228155]
 [ 0.77020097  0.4415797   0.98592453  0.4011419   1.          0.8990198
   1.          0.28994625  0.23170167  0.38938998]]</t>
  </si>
  <si>
    <t>[[-0.09936087 -1.12009103 -1.87959445 -0.6252906   0.76030355  1.50048696
   0.88634    -1.87454236  1.48732069  2.23671732]
 [ 0.63775853  0.17685086  0.97722032  0.67147777  0.98785393  0.67799166
   0.4909844   0.79552449  0.26627351  0.28148223]]</t>
  </si>
  <si>
    <t>[[ 1.91308027 -5.00782138  0.10603561  0.07052326  2.61139917 -3.67797178
   1.76043803 -1.32571958  1.30078072  2.19632017]
 [ 0.8150412   0.78363196  1.          0.50547225  0.34226863  0.44179794
   0.35824186  0.27135427  1.          1.        ]]</t>
  </si>
  <si>
    <t>[[  2.60908032   6.84478367   0.03639303  11.7854088   -3.92968132
    5.15060269   7.96642981   4.93074774 -10.06123275  -5.31448313]
 [  0.13369966   0.26205541   0.48360549   0.23453341   0.72300604
    0.09037759   1.           0.53955445   1.           0.35393602]]</t>
  </si>
  <si>
    <t>[[ 3.09633126 -0.78663086  3.58376428  4.25718943 -5.05180236  5.95145493
  -0.39151013  5.9573221   1.29843196 -2.62722749]
 [ 0.80865402  1.          0.86393086  1.          0.63420939  0.27193818
   1.          0.93417634  0.33849212  0.21487771]]</t>
  </si>
  <si>
    <t>[[-1.13046763  3.00436896  3.29437737 -4.1234626  -3.02767173  1.72626588
  -0.46347552  4.26092027  4.81813545 -0.43973434]
 [ 0.17508845  0.37362189  0.47365217  0.9084755   0.56368051  0.62434765
   1.          1.          0.6337822   0.25487958]]</t>
  </si>
  <si>
    <t>[[-4.16662379 -8.39402543 -4.21093251  4.0049145   4.15277723  5.93968584
  -1.8482291  -5.92346908  0.17650902  0.01337514]
 [ 0.81929606  0.51460905  0.92543911  0.9497565   1.          0.55228975
   1.          0.16175454  0.28942865  0.68475729]]</t>
  </si>
  <si>
    <t>[[ 8.75594782  7.14491284  6.16974361 -2.87905132 -5.83662376  1.95725239
  -3.13350897 -8.17951378  6.47999013  7.02836697]
 [ 0.33510573  0.4634863   0.71668475  0.56572571  1.          0.73408251
   1.          0.88018839  0.4838447   0.52618777]]</t>
  </si>
  <si>
    <t>[[-2.88736060e+00  5.87708889e+00  6.57053523e-02 -3.26286000e+00
   5.87442506e+00  3.63763381e-01 -5.44303134e-03  8.83371216e-01
   9.09611437e+00  2.83472185e+00]
 [ 1.00000000e+00  6.80785839e-01  8.12005980e-01  2.72045305e-01
   1.00000000e+00  8.04192894e-01  9.39671864e-01  8.09291379e-01
   4.97677366e-01  5.99913318e-01]]</t>
  </si>
  <si>
    <t>[[-4.96301695 -4.02396251 -3.94007369 -4.93101835 -0.32881935  0.15845994
  -6.10373682 -0.07872441 -6.90614373  1.98747328]
 [ 0.81941755  0.88566691  1.          1.          0.41985462  1.
   0.7974919   0.26118436  0.48105839  0.37305378]]</t>
  </si>
  <si>
    <t>[[ 1.72698482 -1.11941831 -6.2981026  -3.86218861 -2.07648499  7.99332847
  -0.06260746  6.88376663  6.06920893 -5.62535406]
 [ 0.55085045  0.29866016  1.          0.30896307  1.          0.27347044
   0.82275651  0.12745838  0.35386033  0.65849193]]</t>
  </si>
  <si>
    <t>[[-2.22334251  5.03811508  2.17007305 -1.50188059  8.75721142 -2.18145104
   2.9962805   0.88928106 -5.96025686 -7.9556555 ]
 [ 0.5048615   0.50783154  0.56821841  0.85233785  0.75013215  1.
   0.27537437  0.600042    0.99671337  1.        ]]</t>
  </si>
  <si>
    <t>[[-0.73257299 -2.03842532 -4.09835405  3.8555435   3.24608947  0.04869097
  -8.18277269  5.12084242 -5.80818512  2.18199109]
 [ 0.18722914  0.40092315  0.55177386  0.94329198  0.15947564  1.
   1.          0.29951016  0.14138923  0.16318594]]</t>
  </si>
  <si>
    <t>[[-1.47682618 -0.80842034 -2.29925581  4.61782076 -0.527259   -0.88880798
   2.1638883  -0.07578438  0.78377431 -2.4972435 ]
 [ 0.39088037  0.34004054  0.89727564  1.          0.58347706  1.
   0.72839194  0.45056854  1.          0.34855283]]</t>
  </si>
  <si>
    <t>[[ 1.25890952 -2.11886385 -0.64567253  0.61814467 -1.75985295  2.8411299
   3.73414768 -2.05146802  6.03609094 -0.41247688]
 [ 1.          0.37935786  0.24404221  0.52614691  0.1736919   1.
   0.43126177  0.27957028  0.81994264  1.        ]]</t>
  </si>
  <si>
    <t>[[14.15442966  6.79671808  6.9600968   7.09358371 -4.32934373 -6.99695721
  -2.04518135  6.89664284  7.93019212 -2.78042116]
 [ 1.          0.68309363  0.68554782  0.91475358  0.10119495  0.28768712
   0.43334775  0.37645789  0.45364402  0.67758857]]</t>
  </si>
  <si>
    <t>[[-3.466286    7.17638127  3.04351923 -3.16769253  2.32561982  0.36335636
  -2.74876114  7.98823277 -1.0556076   3.9861381 ]
 [ 0.21520848  0.57383096  0.28423903  1.          0.15509667  1.
   0.35223154  0.37593072  0.66074762  1.        ]]</t>
  </si>
  <si>
    <t>[[-0.65626745  1.9735591  -4.45969944 -3.04370203  0.21649948 -2.47055255
  -3.08764735 -2.25998974 -1.55639761  0.59205254]
 [ 0.82217577  0.37237108  0.537179    1.          0.6301648   1.
   0.42054589  0.26352932  0.25546993  1.        ]]</t>
  </si>
  <si>
    <t>[[-0.19252328 -5.0026867   1.18100528 -6.07515177 -4.31114043 -0.40347928
   4.89864526 -4.19787144  2.18281152  2.41480694]
 [ 0.96035703  0.37558537  1.          1.          1.          0.30913293
   0.5903391   0.14362749  0.21866314  1.        ]]</t>
  </si>
  <si>
    <t>[[ 0.75034882 -1.81322314  1.44361325  0.55609835  0.86307007 -1.07082142
  -0.80195396  1.58315891 -3.64044242  1.66415324]
 [ 0.99517146  1.          1.          0.32240884  1.          0.17321818
   0.26905336  0.80323772  1.          0.5923264 ]]</t>
  </si>
  <si>
    <t>[[-1.21499808  0.66245087  1.63042156  0.16771712 12.52740463 -1.77267083
  -2.84895249 -3.86996544  3.75103758 -5.83119122]
 [ 0.34645033  0.21124933  0.75532022  0.85091919  1.          0.24230549
   0.24999513  0.80000551  0.13281773  0.90445526]]</t>
  </si>
  <si>
    <t>[[-0.3337538  -0.73447762  0.12893096  1.73386692 -1.01496424  0.36733779
  -0.14380049  0.53411534 -0.34958841  1.11958526]
 [ 0.55342253  0.61945704  0.37440901  0.72230437  0.28441929  0.62663008
   0.49660947  0.34271758  0.69930589  0.34262426]]</t>
  </si>
  <si>
    <t>[[ -2.81417612  -5.06772212   6.01967439   7.98129442 -12.7824886
   10.2285362    6.30884007   3.90590675   2.04575528  -3.60650146]
 [  1.           0.44164186   0.63732063   0.26541858   0.6864129
    0.39591521   0.3051052    0.45303697   0.40355441   0.93713062]]</t>
  </si>
  <si>
    <t>[[-2.06486367  0.53562999  4.51434217 -0.77168764 -2.66867758  2.29907563
  -2.12648132 -0.09544504 -4.22013541 -0.96268162]
 [ 1.          1.          0.97397762  0.18483455  0.91315656  0.54512293
   1.          1.          0.50769994  0.55718058]]</t>
  </si>
  <si>
    <t>[[  0.7581311  -10.8062659    9.04502568   1.01352954  -4.02283771
    0.22288666  -0.43572045  -6.74129532  -6.95967558   1.70184202]
 [  0.61899339   0.69653637   0.57454246   0.48149556   0.60050322
    0.18375565   0.19176995   1.           0.80367127   0.22975733]]</t>
  </si>
  <si>
    <t>[[-0.65621502 -0.22926842 -0.56132513 -0.15531533  2.06226155  0.02764268
   0.81702853  0.93615158 -0.03684944 -2.49619438]
 [ 0.2415493   0.87193408  0.36332589  0.32346514  0.69688984  0.65894067
   0.56047971  0.72290688  0.18452878  0.51131321]]</t>
  </si>
  <si>
    <t>[[-4.02620121  4.30890278  1.42343832 -3.66836609  4.97096446  0.04542475
   1.07836912  1.3981738   9.01725484  2.74562625]
 [ 0.55505165  1.          1.          0.534579    0.80195605  0.4654922
   0.77273844  0.97369188  1.          0.64007502]]</t>
  </si>
  <si>
    <t>[[-6.10001721 -5.03768223 -3.38900414 -2.4684339   9.38669186  1.05957172
  -5.22761148  1.21206444  3.71728486 -5.99735914]
 [ 1.          0.70711799  0.44048383  0.15505422  0.38179192  0.91890072
   0.61984468  0.46224346  0.94197744  0.44933412]]</t>
  </si>
  <si>
    <t>[[-2.07468434 -1.17705717 -2.6813131   5.2405685  -0.58196947 -1.58243125
   1.07659844 -0.21551067  1.99163959 -1.16476471]
 [ 0.1138589   0.26936866  1.          0.78074297  0.99637819  0.49224368
   0.36419921  0.33676911  0.52905194  1.        ]]</t>
  </si>
  <si>
    <t>[[-6.99215166 -6.06367643 -4.32095431  4.92589323  2.09527866  9.09963945
  -4.88114647 -2.97146399  5.399697   -9.06791459]
 [ 0.54301442  0.38231745  0.14456026  0.79684911  1.          0.87721515
   1.          0.60873479  0.99758277  0.07006785]]</t>
  </si>
  <si>
    <t>[[-1.24957185  0.62548081 -2.10193726  0.12027387 -1.92702863  0.01800054
   1.46572598  3.66082285  2.81604157  0.09166882]
 [ 1.          0.7901411   1.          0.08661282  0.14745856  0.45746797
   0.48526682  0.80211294  0.74123778  0.73585839]]</t>
  </si>
  <si>
    <t>[[-1.1921159   0.08103264  0.25756875  3.56542455  2.62298306  1.76201707
  -2.15210943 -0.03705872 -0.02002719 -0.11972885]
 [ 0.67478406  0.08064653  0.63669264  1.          0.56741934  1.
   0.39064076  0.51881788  0.85672701  1.        ]]</t>
  </si>
  <si>
    <t>[[ 6.5393852  -1.96268562  3.36516057 -1.7169507   2.00983044  3.62047737
   4.24341812  2.09913485 10.08838394  8.11520682]
 [ 0.73501596  1.          0.27685367  0.92948103  1.          0.50067643
   1.          0.45014927  0.13493928  0.66198842]]</t>
  </si>
  <si>
    <t>[[-1.00338695 -1.07332775 -2.29265197 -4.39984275  5.7042835  -2.88569168
  -1.2412192   3.23095026  4.43728654 -1.56509934]
 [ 0.60703024  1.          1.          0.64959598  0.31170476  0.1940725
   1.          0.59093619  1.          0.77850455]]</t>
  </si>
  <si>
    <t>[[  1.84167922 -12.50627583   5.09112037  -8.8398206   -4.05501386
   -2.74600726   1.15366163   0.83492398   3.0231478    5.08170629]
 [  0.4035115    1.           1.           0.21715498   0.51252421
    0.64594107   0.39092789   1.           0.76641164   0.14955689]]</t>
  </si>
  <si>
    <t>[[-6.80833926 -2.17765464  0.84842207  6.09289625 -3.69891289 -3.30187939
   2.08531669 -1.4330256   3.969037   -1.22177312]
 [ 0.96498983  0.71203029  0.26156662  0.49622736  0.18838333  0.31647733
   1.          0.60078734  1.          0.32840326]]</t>
  </si>
  <si>
    <t>[[ 8.97895019 -1.94111829 -7.94810477  7.87074909 11.95184218 -7.39585703
   2.11739278 -0.92184742 -5.42310578  6.09594009]
 [ 0.76180629  1.          0.25455414  0.44915904  0.45937047  1.
   0.29740586  0.6542566   0.15339649  0.20242734]]</t>
  </si>
  <si>
    <t>[[ 0.81189962 -4.84749988  0.88163173 -6.83486365 -4.86055724 -1.07493103
   4.97816765 -4.48780921  3.0942473   3.02246902]
 [ 0.99696819  0.34528517  0.56494199  0.4506532   1.          0.23598639
   0.73784689  0.42346143  0.39012463  0.35454166]]</t>
  </si>
  <si>
    <t>[[ 0.07665172  1.00604286 -3.25498173  5.76611879  3.94258611 -0.50836989
  -1.91568494  0.01714833 -0.89854448  4.13054336]
 [ 0.78226908  0.52252495  0.46411252  0.81190373  0.15515966  1.
   0.79715768  0.35308117  0.64717704  0.47322735]]</t>
  </si>
  <si>
    <t>[[ -3.51149758  12.15322207  -3.10033599   0.06419408   0.66851041
    7.0737509   -2.95918532 -10.06433999   0.94794938  -5.10970343]
 [  0.68952127   0.59186877   1.           0.48687855   0.74302747
    1.           0.92634033   1.           0.46219838   0.96404674]]</t>
  </si>
  <si>
    <t>[[ 4.93447652 -2.89224428  1.80765073  5.2015345  -2.904319    6.99409261
   1.09485492  7.21512967  1.09508155 -3.92403303]
 [ 0.62286102  1.          0.68742331  1.          0.78064562  0.82136219
   0.96582504  0.47332883  1.          1.        ]]</t>
  </si>
  <si>
    <t>[[-3.47684933  6.9980527   0.95092475 -3.7683645   5.92383821  0.82900366
   0.10254569  0.96433091  9.00745     2.87140873]
 [ 0.233751    0.30768868  0.23251229  0.59776359  0.4625306   0.45687406
   1.          0.4292992   1.          0.11269622]]</t>
  </si>
  <si>
    <t>[[-3.35321554  1.81658587  0.48093423  0.73846795 -0.27845513  2.41706678
  -0.04866028 -5.48558161 -4.29536456 -2.40277222]
 [ 0.60996157  0.64139737  0.57607776  0.77214549  0.35931827  0.90409237
   1.          0.38225349  1.          0.5922067 ]]</t>
  </si>
  <si>
    <t>[[ 6.8863202  -7.12543239  5.74891182 -2.1867434  -4.79377232  7.92876706
  13.74450307 -5.10788713  5.009665    6.74335223]
 [ 1.          0.31800249  0.2704643   0.61741428  0.73501969  0.69147101
   1.          0.38847134  0.39814822  0.4962951 ]]</t>
  </si>
  <si>
    <t>[[-1.970994    4.06897278  3.82493695 -3.2152646   9.84908142 -2.22448528
   3.64124112  0.03785701 -4.50380162 -6.05124721]
 [ 0.28809145  0.524697    0.6419469   0.34598549  0.57988287  0.68867712
   0.19961731  0.42961107  1.          0.60004024]]</t>
  </si>
  <si>
    <t>[[-6.26045087 -5.99804723 -4.5449666   4.23846605  2.35092526  8.94195186
  -6.09484227 -2.00323409  4.16706211 -8.77339938]
 [ 0.84283507  1.          1.          0.57894085  1.          1.
   0.76783938  1.          0.62153392  0.47893642]]</t>
  </si>
  <si>
    <t>[[-1.75797239 -0.49531727 -0.58496058  0.42085461 -2.38623938 -0.02700397
   1.38452915  3.49733331  1.48944646 -0.90073876]
 [ 0.26118652  0.24567083  0.41093257  0.65711968  0.72642781  1.
   0.60676024  0.48252761  1.          0.1832349 ]]</t>
  </si>
  <si>
    <t>[[ 6.06488631 -4.85063202  3.06900457 -3.69079164  2.03198209  3.73271331
   5.09209259  2.03819223 10.80587091  8.1494678 ]
 [ 0.35207055  0.21738094  1.          0.18893207  0.50287915  1.
   0.33194583  0.21869699  0.49656923  0.55200017]]</t>
  </si>
  <si>
    <t>[[ 0.02252623 -3.23428293 -5.15138897  4.93999323  1.82989161  8.06700951
  -4.14435999 -6.98065722  4.93955522  3.60320276]
 [ 0.18970503  0.80702757  0.48425226  1.          0.22658239  1.
   0.63442293  0.58295541  0.57480218  0.5222987 ]]</t>
  </si>
  <si>
    <t>[[-2.5597193  -2.46391742 -2.30066184 -6.14013378  3.37191786 -1.87838565
   0.07617892  5.15216475  3.02424543 -2.11291585]
 [ 0.97419826  0.2631702   1.          0.53448623  1.          0.35709195
   1.          0.53197238  0.83070296  1.        ]]</t>
  </si>
  <si>
    <t>[[-3.15063846 -3.44130311  5.82449607 -5.96163455 -0.05040838 -4.0725032
   0.94579422 -0.90354362 13.20981223 13.02620878]
 [ 0.36929753  1.          0.18816018  1.          1.          1.
   0.99686953  0.67011168  0.56708923  0.43623243]]</t>
  </si>
  <si>
    <t>[[-1.76730984  1.32561183 -4.26740762 -3.00273489 -0.76567724 -2.72594103
  -3.55360917 -2.20039792 -2.57232708  1.73120885]
 [ 1.          0.23435629  1.          0.29764687  0.92440814  1.
   0.71135578  0.54774759  0.67164947  1.        ]]</t>
  </si>
  <si>
    <t>[[ 1.32828342 -4.88088639  1.66352024 -5.69032187 -5.09835602 -1.25595222
   4.6832259  -4.13632134  1.71798557  3.18690106]
 [ 1.          0.3104264   0.31632685  0.7082078   0.53749033  0.35160613
   0.22193574  0.6889087   0.59437371  0.86152164]]</t>
  </si>
  <si>
    <t>[[ 4.89748408  7.82099157  1.19234599 -1.13581942  8.08393438  2.45188236
   2.89196668  9.02855721 -6.95180019 -7.97709808]
 [ 0.37824309  0.26074496  1.          0.70582668  1.          0.35544221
   0.80602337  0.38681514  0.8374035   0.36398098]]</t>
  </si>
  <si>
    <t>[[ 1.54671552 -6.29276755  2.1010667  -1.07271391 -1.82395872  1.89000868
   4.75204993  8.19035572  5.95026147 -6.12379995]
 [ 1.          0.39603975  0.29565142  1.          1.          0.90579441
   0.7229455   1.          1.          0.19330352]]</t>
  </si>
  <si>
    <t>[[-8.11175905 -2.21161672  0.96389556  1.42820485  5.0654545  -5.44889296
   6.11756487 -3.66225485 -1.839302    9.60846599]
 [ 0.24997954  0.30403053  0.48869623  0.30317524  0.79336     0.70446389
   0.67291993  1.          0.18809014  0.88485965]]</t>
  </si>
  <si>
    <t>[[ 3.96626787 18.88131822  0.40393519 -6.09133959 -6.05154375 10.19055559
   3.2917085  -7.08486173  4.90393785  1.02795051]
 [ 0.37437918  1.          0.80918231  0.23988427  0.44397435  0.85958625
   0.1129201   0.20991145  0.26953451  0.61194997]]</t>
  </si>
  <si>
    <t>[[-1.10963792  0.68723075  0.30699737  2.26436113 12.534506   -0.10545401
  -3.03850514 -3.74363445  3.96622231 -6.58502127]
 [ 0.3680409   0.21451482  0.89198436  0.2409261   1.          1.
   0.41949071  0.47369863  0.22420236  0.18547462]]</t>
  </si>
  <si>
    <t>[[ 1.29844695  0.94357924 -7.83863495  2.3085508  -0.03929049  0.47700398
   0.95173037 -5.07356016  6.21457355  0.05983812]
 [ 0.39780625  0.74468708  0.864044    0.23975939  0.97863954  0.51182013
   1.          0.503325    0.56732855  0.65826453]]</t>
  </si>
  <si>
    <t>[[11.93288786 -7.04505617 -1.11427912  0.38231969  4.94650789  0.37753443
   0.31815534 -2.32170544  4.12778296 -3.04408987]
 [ 0.80699899  0.27288198  1.          0.69804136  0.38543101  0.44040183
   1.          1.          0.20463794  0.20013283]]</t>
  </si>
  <si>
    <t>[[ 6.51877021 -8.82711195  2.88448395  2.88741483  9.23591397 -6.28627867
  -1.86068923 -3.01280268  0.4601023   4.01429497]
 [ 1.          0.47760706  0.75597062  0.68542642  0.39139281  0.38680433
   1.          1.          0.61781595  1.        ]]</t>
  </si>
  <si>
    <t>[[-1.40766749  2.17305033 -0.07298804 -2.26585778  1.86039598  1.39072603
  -0.08371636 -2.02886142 -0.28718152 -0.17151421]
 [ 0.22297832  0.52196296  0.43724569  0.95478795  0.75355425  0.73682177
   0.34377808  0.41645004  0.84793668  0.44560888]]</t>
  </si>
  <si>
    <t>[[ 2.06288085 -6.35253433 10.22037653  0.31147598 -8.04282504 -4.91774826
   6.52175587  4.44771029 -4.22046534  2.14200803]
 [ 0.59321368  1.          0.34327396  1.          0.47154722  0.57184269
   0.78548434  0.42999606  0.52459     0.29055297]]</t>
  </si>
  <si>
    <t>[[-3.52462994  6.18739218  0.1656822  -2.44940806  4.99585427  0.20450778
   0.01057588  1.56489053  8.60368769  2.20636588]
 [ 0.15655285  0.18711399  0.77300464  0.67299101  0.85078184  0.75784656
   0.32177802  0.49536878  1.          0.801375  ]]</t>
  </si>
  <si>
    <t>[[-2.108793    4.35592696  4.17398141 -2.92912269  8.94682603 -1.10100697
   1.97257784 -1.82861188 -4.7688306  -8.9746902 ]
 [ 0.27939254  0.95681024  0.36178179  0.15422945  0.43506913  1.
   1.          1.          1.          0.66138884]]</t>
  </si>
  <si>
    <t>[[ 7.23524871  1.62101839 -0.46449214  7.70418545 -4.48042332 -0.5566105
  -8.72942301  2.31691543  1.82048098 -0.02415316]
 [ 0.79706557  0.2965138   0.65890673  1.          1.          0.8032985
   0.31661254  0.79025017  0.79759166  1.        ]]</t>
  </si>
  <si>
    <t>[[-1.52132237  3.70842707  3.02751503  1.9626773   1.22652744  6.85274092
   3.92713744 -0.97616033  0.0952638  -3.81839321]
 [ 0.75792285  0.3982004   0.72002454  0.82318468  0.44114841  1.
   0.25401237  1.          0.5800235   0.70324252]]</t>
  </si>
  <si>
    <t>[[-2.10642187 -0.93831791 -3.81372167  3.32037462 -1.43130583 -0.3891023
   2.67084501  0.37971527  1.91265348 -2.23039706]
 [ 0.34634528  1.          0.39633003  1.          1.          0.84348938
   0.50002201  0.22862413  0.3452359   1.        ]]</t>
  </si>
  <si>
    <t>[[-1.50793963e+00  1.86303280e-01  1.48071133e-03 -3.63827295e-02
  -1.82445841e+00  3.85478608e-01  2.02562914e+00  2.88642309e+00
   4.08103637e+00 -1.80789169e+00]
 [ 8.87397444e-01  5.66498573e-01  8.12327891e-01  5.45800211e-01
   1.00000000e+00  4.91546935e-01  4.31357921e-01  1.00000000e+00
   5.68354719e-01  2.97709084e-01]]</t>
  </si>
  <si>
    <t>[[ 0.28067994  0.35879308  0.88402723  3.17022557  2.97333375  1.99521545
  -1.857199   -0.36278133 -1.2237555   0.72594157]
 [ 0.25143356  0.21554275  0.52575997  1.          0.25972444  0.91487988
   1.          0.67867579  0.68287573  0.5251712 ]]</t>
  </si>
  <si>
    <t>[[12.20021915  7.93235432  9.56621862  8.2176667  -4.13918058 -7.04722113
  -2.10039135  7.92288704  6.07190835  0.04283022]
 [ 0.51836572  1.          0.51836642  0.75590991  0.9427013   1.
   0.53190077  0.68994648  1.          1.        ]]</t>
  </si>
  <si>
    <t>[[-0.74025384  2.93201932  0.76544565 -2.9689448   6.75464529  4.8035372
   1.90933936 -0.09423306  5.07183044  5.96849584]
 [ 1.          0.21038246  0.87344968  1.          0.90908733  1.
   0.32434165  0.55615695  0.26041986  0.46693159]]</t>
  </si>
  <si>
    <t>[[-2.70325015 -2.06722934  0.2943358   7.00199878 -4.45676216 -3.67401013
   3.04498317 -1.10533437  6.09204704 -0.07924796]
 [ 1.          0.1426951   0.74129798  0.46601943  0.21009505  1.
   0.47547388  1.          1.          1.        ]]</t>
  </si>
  <si>
    <t>[[ 7.89794364 -3.02838934 -8.39557353  8.2876032  12.95075713 -7.85343388
   1.04531075  0.0671527  -6.08780907  4.98713599]
 [ 0.58976939  0.70329184  0.43399943  0.73765073  0.25314507  0.45018174
   0.56493672  0.81799214  0.55451225  1.        ]]</t>
  </si>
  <si>
    <t>[[-2.87934142  8.07950639  2.20707798 -3.63873304  1.72777702  1.93564682
  -3.50105636  6.80652683 -1.24877406  5.38048658]
 [ 0.2355876   0.34870523  0.31959207  0.30484395  1.          0.75733335
   0.73036543  0.96786091  0.24650341  0.91775427]]</t>
  </si>
  <si>
    <t>[[ 1.90282894 -5.08522111  1.88826632 -7.4089169  -4.78558285 -2.03848437
   3.87491043 -4.41945847  1.3384932   1.89716247]
 [ 0.16823364  0.17878736  0.78555623  0.28755383  0.31549524  0.57808625
   0.65873217  0.61958654  0.49785073  0.80888206]]</t>
  </si>
  <si>
    <t>[[ 1.17192295 -7.04953594  2.71267825 -0.81622525 -1.0053058   1.78604633
   4.77885512  8.16077017  6.92049463 -5.61124831]
 [ 0.27992846  0.74193826  1.          1.          1.          0.50896324
   1.          0.82680223  0.65990639  0.55950991]]</t>
  </si>
  <si>
    <t>[[-0.38451534 -0.13235075  2.86394665  3.00775349 14.68297327 -0.97845313
  -3.32627344 -2.83830965  1.97413537 -5.19283747]
 [ 1.          1.          0.47188451  0.90436565  0.69961592  0.96162302
   0.17613604  0.91590908  0.58222081  1.        ]]</t>
  </si>
  <si>
    <t>[[ 6.00712059  1.59119905 -3.67300448  0.15167963  2.78961031  4.77240515
   2.22240972 -4.37586026 -1.9687133   1.73620413]
 [ 0.20093473  1.          0.28537891  0.86000203  0.61883641  1.
   0.74774038  0.49131918  0.38112027  0.20560466]]</t>
  </si>
  <si>
    <t>[[ 8.82868532 -8.01089949  2.65783471  2.31643913  8.44809308 -6.05568116
   0.96866525 -4.15612739 -0.0591439   5.18266041]
 [ 0.94375304  0.28553551  0.63205643  0.46564004  0.98991216  0.19665391
   1.          0.70611508  0.94615904  0.17783857]]</t>
  </si>
  <si>
    <t>[[-0.0916101  -1.33676817 -0.15974602  0.80028849 -1.85127727  0.95026864
  -0.40401777  1.09764336 -0.04514211  1.73788232]
 [ 0.76366835  0.34363701  0.24874569  0.75795319  0.39085164  0.69616948
   0.27927401  0.45699725  0.36049718  0.13451147]]</t>
  </si>
  <si>
    <t>[[ -2.03612018  -5.95368592   6.93550656   9.68248277 -12.19323294
   11.22722518   6.99337042   2.04948849   2.89402854  -2.85205183]
 [  0.55992068   1.           0.50622015   0.48638841   1.
    0.31010861   0.96777195   0.77183755   0.74956216   0.11478017]]</t>
  </si>
  <si>
    <t>[[ 2.11991958  0.67672734  4.15037542 -2.02138843 -2.1902884  -1.37675762
  -2.67370469 -1.35829672  2.62295935 -2.2153405 ]
 [ 0.36095833  0.90598775  1.          1.          0.86907117  0.4197277
   0.24086193  0.92525055  0.41387899  0.7047558 ]]</t>
  </si>
  <si>
    <t>[[-4.88229281 -8.87762894 -2.91547919  5.42850392  4.91893053  6.14587849
  -0.86821749 -5.94606555  1.02348698  0.01867589]
 [ 0.85662894  0.72099408  0.71701185  0.55922035  0.42715769  0.17130596
   1.          0.76639764  1.          0.54533663]]</t>
  </si>
  <si>
    <t>[[-4.89067886 -4.96055311 -1.03267714 -8.20477789  1.03540327 -1.36187004
   1.03543859  0.22593226 -1.96966605 -4.50050047]
 [ 0.31089392  0.97596918  0.89813876  0.68035242  1.          1.
   0.50952066  0.68933072  0.38191626  0.46862855]]</t>
  </si>
  <si>
    <t>[[-2.03742158  2.77330713 -0.03844231 -1.23836743 -0.25885829 -3.16422523
  -1.2255062   0.28806794  3.30379939  0.81217424]
 [ 0.38553826  0.29957533  1.          0.53436212  0.56333686  0.75391561
   0.79535757  0.82080736  1.          0.56502048]]</t>
  </si>
  <si>
    <t>[[ 1.82363059 -6.55632639  9.06715024  2.87626563 -8.33744553 -5.38899201
   7.03300948  5.2320285  -4.25285043  1.87407626]
 [ 0.96385737  0.67312302  0.80354777  0.73945556  0.79271848  0.18951328
   0.75070876  0.28896475  0.97145306  0.76266677]]</t>
  </si>
  <si>
    <t>[[-5.01175937  2.13367815  2.10695474 -0.18130025 -1.24638728  1.96488242
   0.61637604 -4.70581766 -6.04887381 -0.20856186]
 [ 0.41488159  1.          0.79135159  0.50986121  0.68910969  1.
   1.          0.79506319  1.          1.        ]]</t>
  </si>
  <si>
    <t>[[-9.09981042 -4.87896666 -2.95292622 -3.14758439  9.21481056  4.00235338
  -4.80010836  1.97802757  4.87153008 -4.52975676]
 [ 0.87229857  0.70091277  0.34457164  0.48766108  0.46970209  0.97677166
   0.3715354   0.62283713  0.67227485  0.91227941]]</t>
  </si>
  <si>
    <t>[[ -1.71202294   0.52126064   0.11340135   2.96943222   0.16121602
  -10.08618476  -3.51957483   8.1991295   -6.37705412   3.79122291]
 [  0.11747024   0.87935038   1.           1.           0.55182663
    1.           0.1397105    0.9906109    0.69658867   0.43976006]]</t>
  </si>
  <si>
    <t>[[-11.77505945  -8.03094571  -5.14486635  -5.12253244  -0.01651466
   -3.00092628  -0.01629925  -7.86243892  -9.05773214  -9.2599678 ]
 [  0.65830553   0.31088839   0.58750882   0.8020503    1.
    0.36509167   0.84986533   0.85231276   0.74794804   0.59511196]]</t>
  </si>
  <si>
    <t>[[ 4.10403646  0.21681215  3.05426825  2.00676855  3.96076404  2.59442635
  -4.45326242 -1.96347117  2.85610057  2.16087277]
 [ 0.51166119  0.5953829   1.          0.39102175  1.          0.1455116
   0.19454561  1.          0.24486889  0.29475398]]</t>
  </si>
  <si>
    <t>[[  1.1423533  -14.28461967   5.00624121  -7.96414639  -3.97732783
   -2.9382057    0.97386173   2.38010567   2.84210277   3.17088134]
 [  0.17505935   0.4704596    1.           1.           0.35949578
    1.           0.36223995   0.77010866   0.44152515   0.74883504]]</t>
  </si>
  <si>
    <t>[[ 3.06196733 -5.91745285  0.17073832 -1.79810854 -1.01929034 -1.53864464
   0.98311681  0.32079936 -0.04641464  1.180654  ]
 [ 1.          0.4881183   0.52562899  0.45941105  0.58099918  0.21435998
   1.          0.93285973  0.21673006  0.60955016]]</t>
  </si>
  <si>
    <t>[[ 1.90667755 -5.10506748  2.45883107 -8.07861208 -4.18577989 -0.87791591
   3.56371981 -4.05871261  0.97651688  4.09868822]
 [ 1.          0.69880869  0.58365115  0.66017513  0.16155188  0.66464913
   0.61785086  1.          1.          1.        ]]</t>
  </si>
  <si>
    <t>[[-0.31419381  3.25373238 -2.09591674 -0.13570763 -2.12396828  4.2219579
  -4.01972567 -0.08704232 -0.64268523 -9.96050125]
 [ 0.3215406   1.          0.84806119  1.          0.23645964  0.67283816
   0.55429143  0.65641652  0.63155905  0.81901464]]</t>
  </si>
  <si>
    <t>[[-1.95622511 -0.37637263 -2.0568568   0.0712524   1.08784583  1.79050112
  -0.38659766 -2.89266731  0.96740533  2.15018423]
 [ 0.4535131   0.45665058  0.31244699  0.42623729  0.37222516  0.53920576
   0.47421421  1.          0.65197498  0.53445988]]</t>
  </si>
  <si>
    <t>[[ -3.38374121   8.79528275   3.31397637 -11.35669311   1.87030496
  -10.91348004   0.99452839   3.18866282  -2.03957015  -5.98054913]
 [  0.68259315   1.           0.63829753   0.41445135   0.82036784
    1.           0.89425326   0.34889052   1.           0.17391169]]</t>
  </si>
  <si>
    <t>[[-1.50928229 -1.04036343  4.28201462  6.42447824 -1.10147425  0.65664067
   3.3749624  -0.12002948  5.25859892 -0.0991058 ]
 [ 0.22563086  1.          1.          0.41022469  0.76963269  0.53726784
   0.57519299  0.20996264  0.76698568  0.22294074]]</t>
  </si>
  <si>
    <t>[[ 0.939689    0.54329549 -8.43009297  0.57003545 -1.03424697  0.58229768
   1.38986467 -4.26037834  5.13501685  0.03655266]
 [ 0.2701234   0.25993045  1.          1.          1.          0.27650888
   1.          0.50081069  0.29834307  0.27901386]]</t>
  </si>
  <si>
    <t>[[ 0.72732395 -0.37555052  0.20032321  2.03210985 -1.30221933  0.39527059
  -0.98200134  0.81844716 -0.90379798  1.4423141 ]
 [ 1.          0.67402098  0.45048329  1.          1.          0.54959158
   0.5272523   0.2317501   1.          0.29748132]]</t>
  </si>
  <si>
    <t>[[-3.1130386  -1.96274059 -8.90717911  9.29024933 -1.23702367 10.41691738
  -1.93616592 -3.88784995  7.93970143 -2.05439632]
 [ 0.22199022  1.          0.19885409  1.          0.18672448  0.65985155
   0.22949783  0.96830882  0.29812023  0.3413088 ]]</t>
  </si>
  <si>
    <t>[[ 11.22988735  -4.10023883 -12.6570172   -3.2425969   -1.30159783
    9.97695681  -3.57920264   6.00820752   4.99221131   4.14072431]
 [  0.58616651   1.           0.20099803   0.33605723   0.97052751
    0.54247962   0.99590053   0.51108256   1.           0.47043903]]</t>
  </si>
  <si>
    <t>[[  1.10280481  -5.79192165  10.12973839   0.94249385 -10.09078799
   -3.92642027   9.11196214   5.48606765  -5.1358459    1.06712678]
 [  0.23543605   1.           1.           0.94841383   0.81440787
    0.26020286   1.           0.89031538   0.42126148   1.        ]]</t>
  </si>
  <si>
    <t>[[-3.77440579  6.89384073  1.80150135 -2.83340575  4.94789115  0.38358438
   0.9353926   0.56939121  8.97543263  2.98848167]
 [ 0.33160467  0.49020423  1.          0.83885138  1.          0.72040708
   0.57895355  0.67348064  0.73162403  0.17379321]]</t>
  </si>
  <si>
    <t>[[-0.17508947 -0.10757435 -6.86336311 -3.22216235 -2.08774619  7.72360082
  -1.22417329  6.91062486  6.62267434 -5.88181178]
 [ 1.          1.          0.39410402  0.23288602  0.72152475  0.99376208
   0.42696763  0.14772006  0.69985088  0.53113354]]</t>
  </si>
  <si>
    <t>[[ 7.97591194  2.100748   -7.11493156 -7.59740789 -1.13109881  9.92129083
   6.92612373 -0.98478352 -9.91543187  2.71022901]
 [ 0.52294535  0.29050712  0.70199247  0.66161317  0.30311969  0.89091376
   0.8043394   1.          0.63804824  0.86822384]]</t>
  </si>
  <si>
    <t>[[-2.07594202 -0.45855558 -0.10778226  0.26985835 -1.63890173 -0.71148699
   1.93447136  2.62868262  3.68653056 -0.89466193]
 [ 0.19235307  1.          0.29294255  0.32661883  1.          0.61991254
   0.44729941  1.          0.63768396  0.29909686]]</t>
  </si>
  <si>
    <t>[[  4.04945023 -10.01994051   3.9319219   -0.35228574   0.85155224
   -8.11238077  -5.11198555  11.1466053    3.91373409   7.98274929]
 [  1.           0.35074515   0.29568481   0.54707002   0.34914707
    0.43028351   1.           0.26903433   0.17879542   0.32079881]]</t>
  </si>
  <si>
    <t>[[ 2.98208155 -0.15684128  4.19255518  3.12471443  5.08466364  1.10549614
  -4.01618517 -0.58085883  2.30354973  2.86306337]
 [ 1.          1.          0.53559102  0.52008021  1.          0.69365255
   1.          0.57976812  1.          0.6619211 ]]</t>
  </si>
  <si>
    <t>[[  1.30836034 -13.02667746   6.74167611  -8.57344252  -4.13650736
   -2.21053579   1.09666276  -0.14292886   1.90379051   5.94192599]
 [  0.63914344   1.           0.81579621   0.90129029   0.34983679
    0.98422468   1.           0.82210948   0.58153918   0.43295136]]</t>
  </si>
  <si>
    <t>[[-0.93202986  2.22738806 -3.93533381 -2.94028613  0.0497281  -5.36241793
  -3.16657328 -1.50599054 -2.84632835  1.87381825]
 [ 0.25787075  0.37461755  1.          0.33497018  1.          0.46056108
   1.          0.19078781  0.26546518  0.32432125]]</t>
  </si>
  <si>
    <t>[[ 1.91312483 -2.05222442  2.00492958  3.84597701 -0.87906532 -3.64680898
  -0.93917731  9.06044972  9.95160181  4.10405163]
 [ 0.51979927  1.          0.30397966  0.33511553  0.24124957  1.
   0.20032095  0.51606817  1.          1.        ]]</t>
  </si>
  <si>
    <t>[[ 2.22274385 -2.96004388  3.69741757 -1.01489715  0.05228626 -0.9981728
  -0.23620196  3.834395   -1.06502068  0.97874096]
 [ 0.34728019  0.12905404  1.          0.59705045  0.47049352  0.72752221
   0.89940276  0.74865724  1.          0.83373541]]</t>
  </si>
  <si>
    <t>[[  2.83702689   5.06478484  -1.17769038  12.32517573  -3.95670372
    3.69221966   8.07698481   3.07637091 -12.12775939  -5.95349577]
 [  0.13127543   0.60470367   0.82849711   1.           0.69228292
    1.           0.82060164   0.51578441   0.84466176   0.42073542]]</t>
  </si>
  <si>
    <t>[[-8.39592451 -2.81647149  1.03190847  1.90486357  5.06051346 -5.15832516
   6.92368141 -4.96735055 -2.02969033 12.03208927]
 [ 0.5601129   1.          0.46309648  1.          0.39344136  0.80383411
   1.          0.80142988  0.42900699  0.55356372]]</t>
  </si>
  <si>
    <t>[[-1.94216    -2.0128637   5.10874609  6.1825686  -1.86417292  1.93700046
   4.4782045   0.11732872  6.08198216 -0.10351275]
 [ 0.64744002  0.77672467  0.90188968  0.98405027  0.4169856   0.86795646
   0.39484355  0.18746883  1.          0.36568371]]</t>
  </si>
  <si>
    <t>[[ 4.18877247 19.26638129  0.938256   -5.08628156 -5.98554704  9.84384646
   3.60177871 -7.98363534  4.84347955  1.00756021]
 [ 0.45785317  0.64202502  1.          0.83744944  1.          0.2411742
   0.95585125  0.54092076  0.1893493   1.        ]]</t>
  </si>
  <si>
    <t>[[ -9.10590254   0.91990173  -2.80196102  -4.88740443  -2.66823048
  -10.11677455   1.93122295  11.81563661  -0.89816642   5.91357401]
 [  0.69093604   0.57767974   0.6657451    1.           0.26270047
    1.           0.28969511   0.59434965   0.45512118   1.        ]]</t>
  </si>
  <si>
    <t>[[-6.40190921  3.42287864 -3.95389221 -0.98392083 -2.22659256  0.04318979
  -0.98843997 -0.27635533 -3.04727903  4.11447942]
 [ 1.          1.          0.67297974  0.58194408  0.41226359  0.72789095
   0.78129192  0.27568896  0.80860225  1.        ]]</t>
  </si>
  <si>
    <t>[[12.92027565 -7.91685571 -4.15194006  0.86580411  6.26678053  0.95097206
  -2.0151805  -3.94599125  2.7567385  -3.14366324]
 [ 0.7757863   0.37533873  1.          0.54067317  0.53971175  0.48983753
   0.57802087  1.          0.71941469  0.78681953]]</t>
  </si>
  <si>
    <t>[[-0.26570608 -1.3743129   0.82029205  1.96207563 -1.3813588  -0.07851557
  -0.0491459   0.66106177 -0.75624839  1.94097169]
 [ 0.83115554  0.47720426  1.          0.79513624  0.43178392  1.
   0.51796371  0.8612105   0.29781295  0.14250765]]</t>
  </si>
  <si>
    <t>[[-0.95281253 -0.0894354   0.13807066 -3.18337997 -0.09283996 -1.26774382
   1.05655755 -8.80487488 -2.08010534 -3.93692432]
 [ 0.24772277  0.82157901  0.34074294  1.          0.45234943  0.55769504
   0.30770385  1.          0.36756692  0.49189161]]</t>
  </si>
  <si>
    <t>[[-2.20158585  1.06124909  5.25178445 -0.32633718 -3.11025474  1.90217195
  -2.92787535  0.90613578 -3.90972574 -1.70814968]
 [ 0.13483938  0.13840471  1.          0.68235901  1.          1.
   1.          0.26118919  0.37385043  0.2844587 ]]</t>
  </si>
  <si>
    <t>[[-2.98592757  5.81287205  1.86796324 -2.83550511  5.27039835  1.04867935
   1.31350586  0.94842644  9.6024023   3.16566951]
 [ 0.54254675  1.          0.62534825  0.65469953  0.55147815  0.80808563
   1.          0.59721257  0.61518823  0.34556271]]</t>
  </si>
  <si>
    <t>[[-4.99017945  1.91653447  2.09290832 -0.04616631 -1.06122645  1.90412174
   0.00855295 -6.82664353 -6.78859528 -1.93367701]
 [ 1.          1.          0.92436363  0.13972063  0.70940518  0.20004906
   1.          0.43064737  1.          0.54465563]]</t>
  </si>
  <si>
    <t>[[ 5.32533644  0.28741826 -0.322239    3.92008126 -1.1296083  -1.1093471
   1.19341314  1.81921411 -0.38248174  1.25308015]
 [ 0.84857216  1.          0.59507013  0.41467451  0.56805641  0.66737158
   0.59993275  0.67637983  0.45936113  1.        ]]</t>
  </si>
  <si>
    <t>[[-3.14077529 -5.91276273 -3.78630942 -5.13501926 -0.39581576  0.790933
  -4.80097883 -0.84223079 -6.2453591   0.08366423]
 [ 0.98181337  0.26388115  0.37373829  0.29367375  1.          0.47277692
   0.36969895  0.35720244  0.47261044  0.79164615]]</t>
  </si>
  <si>
    <t>[[-8.98851119 -5.09237802 -3.01412471 -3.01434071 11.0096103   2.04707383
  -5.18418341  1.33445301  3.06610786 -5.69396479]
 [ 0.30053039  0.64470366  0.2235809   0.48554592  0.15288964  0.24048184
   0.66197795  1.          0.37124948  0.89703432]]</t>
  </si>
  <si>
    <t>[[ 9.3859078   0.97268937 -0.99100173  8.00324737 -4.80141079 -0.30912551
  -7.78833466  3.41759105  2.16848264  2.96607906]
 [ 0.68238486  0.64801128  0.2442982   0.67822098  0.69406581  1.
   0.37770138  0.83699341  0.28944764  1.        ]]</t>
  </si>
  <si>
    <t>[[10.09640142  3.19508367 -5.07953481 -7.96119063 -0.90460524 12.11450396
   6.07522694  0.16860858 -8.89709344  1.31128359]
 [ 0.60532744  1.          0.75899985  0.2482713   0.39588723  0.37030612
   0.48885628  0.38566093  1.          0.58385691]]</t>
  </si>
  <si>
    <t>[[-1.84799851 -1.72540937 -4.14597788  5.63689821 -0.04469878 -1.8986466
   0.69710383  1.18946623  1.12349536 -1.92105115]
 [ 0.56154022  0.9898099   0.4664148   1.          0.90021797  0.79551162
   1.          0.56340105  1.          1.        ]]</t>
  </si>
  <si>
    <t>[[-6.9384113  -6.77647815 -5.86937175  4.89024533 -1.06701382 10.98382986
  -6.08111167 -2.9450587   3.94949754 -9.57975347]
 [ 0.59827193  1.          0.79954603  0.48494767  0.76048304  0.26208669
   0.21839082  0.63822189  1.          1.        ]]</t>
  </si>
  <si>
    <t>[[-0.64748516 -1.68643218 -1.35957297  1.05116007 -1.44019005  4.11219247
   2.99030627 -1.00529667  7.1143718  -0.63032   ]
 [ 0.50757584  0.72981296  0.98285789  0.53566754  0.17486238  0.61532909
   0.88294221  1.          0.33305497  0.42594704]]</t>
  </si>
  <si>
    <t>[[-0.12346046  4.1489326  11.99298319 -0.96968129 -8.10723687 -4.70607714
  -2.77629591 -0.68052255 -7.82071678  4.91958794]
 [ 1.          0.61135735  0.35545035  0.49175666  0.84134027  0.34351528
   0.09198962  0.54436948  0.69243655  0.45180709]]</t>
  </si>
  <si>
    <t>[[ 1.31701034  0.19363375  0.33780945 -0.74917257  0.27537919 -1.1227594
  -1.27764897  1.18470802  1.34811823 -0.24821301]
 [ 0.44817511  0.80408799  0.63285824  0.88283553  0.71801154  0.79980042
   0.53520152  0.36301719  0.4373558   0.3676441 ]]</t>
  </si>
  <si>
    <t>[[-0.91715322 -2.02970279  0.04716317  1.94492423 -0.73169374  0.49415616
  -0.5962122   0.74675622 -1.00831511  1.79969218]
 [ 0.35451471  0.182739    0.18816349  0.99294295  0.84019018  0.22288723
   0.40366245  0.53085396  0.81424719  0.56359826]]</t>
  </si>
  <si>
    <t>[[-2.43537797 -2.9967311  -8.94225143 10.10153586 -2.19402318 11.15491177
  -1.93175066 -3.85386     7.95200751 -1.90456107]
 [ 0.33000318  0.92868432  0.40462791  0.47098459  0.73462716  0.27460241
   1.          0.55785716  0.44729733  1.        ]]</t>
  </si>
  <si>
    <t>[[-3.6390769   5.64322872  0.943284   -4.05131369  5.93036139  0.07928688
   0.05847264  2.11831727  9.41082712  3.94374712]
 [ 0.49912436  0.60946136  0.80078782  0.24288682  0.36106255  1.
   0.23193391  0.35117601  0.52351451  1.        ]]</t>
  </si>
  <si>
    <t>[[-0.03674528  0.68398687 -1.5029998  -0.53659927  0.7175264  -0.61775745
   1.3570253   0.77569278  1.38341759  2.45793737]
 [ 0.65582006  0.54909105  0.24660918  0.33061998  0.37576802  1.
   0.57266863  0.59163806  0.44433624  0.75323919]]</t>
  </si>
  <si>
    <t>[[ 0.90528851 -1.32873619 -5.62947109 -4.01748642 -2.97507199  7.67888467
  -0.13387682  7.00705459  5.53726359 -6.73673572]
 [ 0.35860494  0.44989229  0.77403564  0.19882585  0.29481724  0.74689672
   0.5487371   0.67810814  0.64079365  0.40890254]]</t>
  </si>
  <si>
    <t>[[ 7.82668742 -7.07357617  4.99697097 -2.97691006 -5.20082765  8.23338625
  14.54065193 -4.94226796  5.07641934  6.97205288]
 [ 0.61581657  0.69935108  0.3255733   0.50730533  1.          0.31848536
   0.51077744  0.17530517  0.38590543  0.38441657]]</t>
  </si>
  <si>
    <t>[[ 9.9377934   0.79475973 -0.26915055  7.29351451 -3.94165711 -0.68472969
  -7.92223143  3.57144819  1.49358935  1.93035231]
 [ 0.39774396  0.7211514   0.88062751  1.          0.354056    1.
   0.49235654  1.          0.35137206  0.62894609]]</t>
  </si>
  <si>
    <t>[[-1.76170241  0.13062381 -0.11830647  0.01750033 -2.03404578 -1.01203768
   0.97436541  3.44268748  4.71183879 -1.00942295]
 [ 0.85205646  0.86841706  0.29515232  1.          1.          0.59458759
   0.37635152  0.63656469  0.2941035   1.        ]]</t>
  </si>
  <si>
    <t>[[ 0.02981835 -0.11812751  0.89219059  4.68257695  1.52481486  0.78569097
  -2.24846121  0.75355045  0.96845091  0.34794221]
 [ 1.          0.48692939  0.24631728  1.          1.          1.
   0.31754766  0.3996359   0.37848082  0.38376097]]</t>
  </si>
  <si>
    <t>[[ 1.90273985 -0.88553563  3.09670848  1.48916187  4.73126008  0.95609127
  -5.75192582 -1.12661664  2.99240749  2.7216912 ]
 [ 0.78284537  0.83463948  0.62607278  0.43771666  0.66325599  0.70817071
   1.          0.71289376  0.8507323   0.34164339]]</t>
  </si>
  <si>
    <t>[[ 2.03272882 -3.23410836  1.06329539  4.20351695  0.59471732 -3.87625025
  -0.15234019  6.22685514 10.0818917   5.05343043]
 [ 0.41511827  0.66705537  0.76970797  0.29669269  0.32614336  1.
   0.40749341  1.          0.25072706  0.77052003]]</t>
  </si>
  <si>
    <t>[[-2.88764371e+00  1.18465549e+01  3.03019738e+00 -1.09029847e+01
  -6.55145147e-03 -1.03780661e+01  2.24958783e+00  5.03763515e+00
  -3.23270050e+00 -5.87975753e+00]
 [ 1.00000000e+00  8.00847727e-01  6.21797538e-01  1.00000000e+00
   1.00000000e+00  3.38488423e-01  5.69030052e-01  9.71820371e-01
   8.08402527e-01  1.69808384e-01]]</t>
  </si>
  <si>
    <t>[[ 2.27181669 -4.32467271  0.82243424 -0.62730315  3.15879295 -4.13798611
   3.10036226 -1.66999163  1.16888033 -0.09349914]
 [ 1.          0.61080722  0.52990842  0.46736887  0.2833231   0.36366508
   0.36122689  1.          0.37263973  0.62620158]]</t>
  </si>
  <si>
    <t>[[-0.34862644 -1.65468341  0.78445223 -0.32500356 -0.00243724 -1.08738755
  -1.17650238 -0.30177178 -0.9958085  -0.57186187]
 [ 0.35492114  1.          0.99192877  1.          0.32652404  0.39145167
   0.58836637  1.          0.35026949  0.4501387 ]]</t>
  </si>
  <si>
    <t>[[-1.99533985  0.10286469  2.21310553 -4.5832503  -0.38836629 -2.03235843
   0.13795159 -6.05277781 -1.85430025 -4.62635112]
 [ 0.33128984  0.27243112  1.          0.9758605   0.38573096  0.22294012
   0.53404527  1.          0.89915908  0.83606533]]</t>
  </si>
  <si>
    <t>[[-2.37662177  0.72389919  5.1500341  -0.81956874 -4.30344889  0.93455916
  -3.09553134  1.00679986 -4.06008074 -0.90857524]
 [ 0.12335171  0.30784521  1.          0.25111189  0.80069365  1.
   0.37128442  0.62679423  0.26751972  0.47940835]]</t>
  </si>
  <si>
    <t>[[-4.05558129  6.11762691  2.13416774 -3.59186992  5.42596152  0.25733553
   0.07648973  1.61573747  9.16828151  2.94594535]
 [ 0.41670704  0.46160824  0.64178159  0.76909287  0.42357129  1.
   1.          0.14179947  0.99394324  0.62125182]]</t>
  </si>
  <si>
    <t>[[-5.15331851  1.95917964  1.13117566  0.33492183 -1.05866686  1.72817814
   1.28732119 -6.80838166 -5.94098485 -1.87124964]
 [ 1.          0.45298739  1.          0.35453692  0.29076392  0.62181626
   0.49856451  0.28291544  0.35953713  0.23129165]]</t>
  </si>
  <si>
    <t>[[ 6.85308983 -6.78952386  7.0705146  -4.88066835 -7.07901974  9.88779194
  15.9786574  -6.1822288   4.16145938  6.05043349]
 [ 1.          0.99553995  0.24151984  0.32170525  0.21575714  0.39933667
   0.76872821  0.36919454  1.          0.43103835]]</t>
  </si>
  <si>
    <t>[[-0.29004121  2.62426239  2.99319424 -2.94914691  6.9765261   3.51841587
   1.47669371 -0.09210462  3.89308061  6.0037873 ]
 [ 1.          0.2468296   0.45294667  0.40161578  1.          0.66583601
   0.37599262  0.60422518  1.          1.        ]]</t>
  </si>
  <si>
    <t>[[ -8.13922531 -10.86027448   0.02733361  -5.05076585   6.93758918
   -6.10214687   0.5956315   -6.0618674    0.46668946   4.48253491]
 [  0.91719761   0.7377626    1.           0.533203     0.65201205
    1.           0.35348901   0.42659114   1.           0.50396111]]</t>
  </si>
  <si>
    <t>[[ 3.43363559 -5.82188431  1.06379095 -0.38974834  3.09902639 -3.87731897
   2.96289363 -1.1259197   0.86388866  0.10946722]
 [ 0.74295365  0.34284854  0.8972097   0.4674883   1.          0.55249844
   0.25910888  0.50989261  0.51905231  0.62876236]]</t>
  </si>
  <si>
    <t>[[-1.23558731  3.78031529 11.13131394 -1.73385349 -7.2574185  -4.5785553
  -2.06982232  0.07734466 -7.46094375  6.05105685]
 [ 1.          0.39755444  0.89496885  0.52731603  0.71250493  0.86417735
   0.52102358  0.73555698  0.32466887  0.53518022]]</t>
  </si>
  <si>
    <t>[[ 0.7449297   0.80604248  0.50037066 -0.45329626 -0.05470968 -1.96721464
  -2.12127704 -0.17913421  0.53410136 -0.14131774]
 [ 0.50877163  0.28345934  0.31905674  0.42284281  0.0979204   0.1649947
   1.          0.08488315  1.          0.14879247]]</t>
  </si>
  <si>
    <t>[[12.20384478 -7.94866419 -1.71790561 -0.15313348  6.11087128 -0.08765408
   0.82313932 -2.2834749   4.04920322 -4.68120528]
 [ 0.95348778  1.          1.          0.57761162  0.20709457  0.7991109
   0.30669618  1.          0.18512691  1.        ]]</t>
  </si>
  <si>
    <t>[[-0.0187771  -1.83173699 -0.12687098  2.77348004 -0.95615531  0.88969185
  -0.06765152  0.5490326  -0.80230404  2.29592845]
 [ 0.61244464  0.3634273   0.32703977  0.35161386  1.          0.98446905
   0.92152842  0.30866814  0.36314136  0.47079226]]</t>
  </si>
  <si>
    <t>[[-2.13458177  1.96593572 -0.30942689 -2.09586908  1.65527476  0.99629527
  -1.03613987 -2.98358226 -0.05556325 -2.17602298]
 [ 0.64658164  0.31063943  1.          0.32001031  1.          0.2309889
   0.88884144  1.          0.51220742  0.77906151]]</t>
  </si>
  <si>
    <t>[[ 1.61062129  3.03676254  2.69941929 -2.74965865 -3.14614837 -2.05301511
  -2.66358763 -1.61070597  2.77632952 -0.84150493]
 [ 0.63142625  1.          1.          0.39064837  0.42939282  0.41130867
   0.44750734  0.53298325  0.5229039   0.95796296]]</t>
  </si>
  <si>
    <t>[[-2.96570826  2.90141317 -1.26968557 -1.21583388  0.16405474 -4.23508478
  -1.02127797 -0.15875172  3.93488532  0.73292731]
 [ 0.24866899  0.656645    0.58916092  0.22224355  0.56514809  1.
   0.6407848   1.          0.61637757  0.2966916 ]]</t>
  </si>
  <si>
    <t>[[-3.3119465   6.45895243  2.22080793 -4.61432578  5.44200461  0.18106851
   0.9033929   0.90449382  8.13100527  3.17000861]
 [ 1.          0.41488491  0.39429354  0.53353837  0.28875532  0.60808089
   1.          0.76413647  0.63388652  0.44431488]]</t>
  </si>
  <si>
    <t>[[-4.83293268  2.90415033  1.06440559  0.48203312 -1.77975524  2.40303009
   1.78029593 -6.20342478 -5.49348189 -2.12613062]
 [ 1.          0.42034907  0.22127341  0.5834903   1.          0.07247273
   0.6600575   0.88506121  0.46012716  0.24302162]]</t>
  </si>
  <si>
    <t>[[-3.70624328 -6.14658472 -3.04662005 -4.80621097  0.74488703  0.16408813
  -3.84474841 -1.0061989  -6.8339697   1.51649639]
 [ 0.90218954  0.78775168  0.65207259  1.          1.          0.96779225
   1.          0.78920755  0.52405906  0.83281512]]</t>
  </si>
  <si>
    <t>[[  2.14754727  11.12297509  19.1234205   10.76616961   1.94782326
  -12.83987597   8.90230958  -7.06513074   0.08038223  12.09654782]
 [  0.9560892    1.           0.97392075   0.4083769    0.15644792
    0.08724437   0.35428587   0.07499765   0.58628135   1.        ]]</t>
  </si>
  <si>
    <t>[[ -0.8948406   -0.07226524  -0.28345165   3.72792362   1.0285862
  -11.07459352  -3.84257598  10.11443681  -6.14721204   2.78148707]
 [  1.           0.8946536    0.4744817    0.89880845   0.92659244
    1.           0.95800605   0.65170232   0.89044276   0.29387908]]</t>
  </si>
  <si>
    <t>[[-1.9110352  -2.54746273 -3.99918774  4.21752502 -1.23347981 -1.79974752
   1.96878887  0.78034519  1.9840644  -4.03950773]
 [ 0.17750864  0.56068646  0.3912188   1.          1.          0.61157861
   0.51693229  0.0625816   0.70800515  0.59318464]]</t>
  </si>
  <si>
    <t>[[-6.88058542 -5.8156605  -4.28338984  5.75016895  1.11587556 11.85935225
  -5.89019416 -3.90883504  2.92103051 -8.87725764]
 [ 0.39893561  0.54366974  0.98451665  0.39275512  0.8094036   0.77040672
   1.          0.73189954  1.          0.1706555 ]]</t>
  </si>
  <si>
    <t>[[ 0.71558956 -1.87455356 -0.99181928  1.10787267 -1.13172794  4.37187791
   3.51726098 -2.14052311  7.28903589 -0.85765645]
 [ 0.29580259  0.5189935   0.4238103   0.30478233  0.21492645  0.27555889
   0.58765831  0.80163205  0.29399808  0.54944955]]</t>
  </si>
  <si>
    <t>[[ 0.0744548  -3.91103891 -4.12732433  5.31901559  2.14622562  6.87678326
  -4.89473103 -6.89343488  5.29516157  5.11543868]
 [ 1.          1.          0.96274503  0.43405059  0.36272083  0.59895227
   0.88762651  0.91891796  0.64114176  1.        ]]</t>
  </si>
  <si>
    <t>[[-6.00548237 -1.77377165 -0.16658731  7.09124206 -3.8328441  -2.88866593
   3.04340817 -2.052478    5.03225138 -3.7586285 ]
 [ 0.65505542  0.30253446  0.74290435  0.85463632  0.57859046  0.51696758
   0.94848992  0.46402704  1.          0.44249004]]</t>
  </si>
  <si>
    <t>[[ 4.01403467 -5.05196486 -0.09010194 -2.41071709 -1.44072085 -1.33886752
   0.70374709 -1.0429404  -0.80189613 -0.89958394]
 [ 0.44180242  0.8363057   0.28363788  0.34295888  1.          0.2685556
   1.          0.32826822  0.65761395  1.        ]]</t>
  </si>
  <si>
    <t>[[ 3.44025803 -4.89104457  1.22903988  0.02817334  2.11572405 -4.72816045
   2.74012075 -1.13432978  0.8444159  -1.35152905]
 [ 0.61353018  0.36838253  0.34264483  1.          0.8263534   0.23271723
   0.65057988  0.56725767  0.86553065  0.75226137]]</t>
  </si>
  <si>
    <t>[[-1.03094867 -6.99775963  5.06066482  5.25618668 -8.00269908  4.11482564
  -3.25396891 -7.43040481 -2.00117906 -6.83450596]
 [ 0.30882927  0.80519003  0.87468363  0.2925105   0.24450393  1.
   0.68020331  1.          0.46874417  0.97949097]]</t>
  </si>
  <si>
    <t>[[-0.03076166  1.16608974 -3.32873011  7.00344899  3.85729582  0.96358107
  -2.09208766  0.01298615  0.87229608  4.88255987]
 [ 1.          0.74183431  0.33699286  0.50031986  0.3460527   0.7392663
   0.9815032   0.25051302  0.74533857  0.73140518]]</t>
  </si>
  <si>
    <t>[[ 0.51299052  1.06817291 -8.92305473  3.63644707  0.31731471  0.0199522
   0.97881741 -3.94922113  4.70845816  0.72920024]
 [ 0.39444715  0.46112175  1.          0.48283802  0.3426447   0.80325114
   0.38244831  0.34813051  0.76166134  0.65993157]]</t>
  </si>
  <si>
    <t>[[ 5.66792439  0.43398923 -4.05271603  0.14750212  4.11699998  5.4150309
   2.21678746 -3.9225869  -2.50691379  1.92714925]
 [ 0.54460221  0.74410914  0.73878292  0.84678994  0.62213828  0.45704771
   0.2759549   0.40415398  0.27806763  1.        ]]</t>
  </si>
  <si>
    <t>[[-0.14277315 -1.99240901  0.30415103  2.27186853 -1.09675913  0.20001133
  -1.12400427  0.94472724  0.72688551  2.55827248]
 [ 0.33198782  0.23402458  0.37339288  0.49797591  1.          0.85902924
   0.21985587  0.23059975  0.57829276  0.35649536]]</t>
  </si>
  <si>
    <t>[[ 0.35318783 -4.30965728 -1.07630273 -0.79967367 -4.09437638 -0.27409908
   1.02577626 -0.04828103  9.75747181 -4.88893498]
 [ 1.          1.          1.          0.26349624  0.28391253  0.48974837
   0.24378897  1.          1.          1.        ]]</t>
  </si>
  <si>
    <t>[[-6.45445975  2.85658637  1.03629151  0.44738718 -0.23146221  2.96536508
   0.20403612 -5.31187033 -5.59044432 -1.08974761]
 [ 0.8178753   0.31107182  1.          1.          0.21658334  0.88162592
   0.64811226  0.70207567  0.74489343  0.38345302]]</t>
  </si>
  <si>
    <t>[[-2.47546539 -0.45484863 -0.66049812  0.54406998 -1.53941285 -1.41752732
  -0.37634863  2.73860567  3.2598319   0.72102394]
 [ 0.09980767  1.          0.77626391  0.59938857  0.65239582  0.60235451
   0.88955447  1.          0.65123505  0.97473865]]</t>
  </si>
  <si>
    <t>[[-11.01465992  -7.78304083  -3.9936132   -0.9240141    1.13512017
   -3.98715974   1.07782905 -10.21655687  -7.80204654  -9.76513093]
 [  0.64342992   0.2975161    0.51055597   0.51973107   0.85305217
    0.35111624   1.           0.70234445   0.31331175   0.58995597]]</t>
  </si>
  <si>
    <t>[[-1.23395062  2.33343645 -4.91255899 -1.9783651   0.36656121 -3.77241153
  -4.96334075 -2.18796565 -2.0185334   1.99512414]
 [ 0.73665466  0.63960807  0.89011158  0.46368064  1.          0.51144294
   0.63571851  0.96870719  0.41800472  0.26521787]]</t>
  </si>
  <si>
    <t>[[ 1.91752449 -2.87112507  1.51863916  4.17761306 -0.17109788 -3.1363255
  -1.9629631   9.11414448  9.98650184  5.14021187]
 [ 0.31533223  0.31177924  0.53658772  0.33481951  0.67206563  0.39196803
   1.          1.          0.22389002  0.84839232]]</t>
  </si>
  <si>
    <t>[[  2.86327373   6.40467878   0.22194431  12.10163159  -2.09652258
    4.96776232   8.09946676   5.01751292 -12.2018733   -6.04657197]
 [  0.20892156   0.86859409   1.           0.2505175    1.
    0.71316225   0.93931053   0.27037821   0.7056501    0.24624623]]</t>
  </si>
  <si>
    <t>[[-5.77174035 -2.21647896  1.51789504  0.13755712  3.74496426 -5.95425822
   5.85554469 -6.35276366 -0.84524186 11.92500658]
 [ 0.97854032  0.67977953  0.32065398  1.          0.85112499  0.09495377
   0.84853982  0.16871114  0.36444699  0.87326267]]</t>
  </si>
  <si>
    <t>[[ 3.74129263 20.06687856 -0.76846668 -5.16331688 -6.94771887 10.15404441
   3.05350203 -8.94793246  5.02705182  0.08714082]
 [ 0.60696717  0.32226929  0.67655117  0.50469772  0.25315481  0.7416078
   0.4270305   1.          0.38681139  0.1286671 ]]</t>
  </si>
  <si>
    <t>[[13.80515114 -7.04055637 -1.53502784  0.2917606   5.84915345 -0.04245356
  -0.10205038 -2.86222217  3.99127848 -2.7415774 ]
 [ 1.          1.          1.          0.30992293  0.1875421   0.48023753
   0.36462755  1.          0.31113156  0.29312678]]</t>
  </si>
  <si>
    <t>[[-2.95001564 -2.988932   -8.53710546 11.19517037 -2.08663121  9.93282802
  -1.88960182 -2.96832978  8.8254271  -4.03976367]
 [ 0.347143    0.52546969  1.          1.          0.89618246  0.49556317
   0.48994938  0.37252426  0.6452966   0.793771  ]]</t>
  </si>
  <si>
    <t>[[-0.73043846 -1.80119508 -1.30904404 -1.80986889 -2.16015155 -0.76354176
   1.95613038  1.44712897  9.38231786 -6.39848318]
 [ 0.59316365  1.          0.71752187  0.92418582  1.          0.97989074
   0.44190329  0.47036896  0.8663593   0.65172183]]</t>
  </si>
  <si>
    <t>[[-4.33704293  7.35446424  1.96703079 -4.94573944  4.87387834  1.08619782
   0.01719186  1.76010455  9.13476446  2.80086873]
 [ 0.63846644  0.28650029  0.47680815  0.20944432  0.46941433  0.98713153
   0.57813621  0.38002599  0.66545396  0.60781054]]</t>
  </si>
  <si>
    <t>[[ 5.97476321  1.11487461 -1.71960676  3.36632741  0.27735066 -1.87272696
   0.90478547  3.08275662 -1.03678223  2.02260429]
 [ 1.          0.64478218  0.73075542  0.28123013  0.6434981   1.
   0.70134203  0.71726662  0.47870869  0.78947499]]</t>
  </si>
  <si>
    <t>[[ 0.84785329 -1.91610362 -7.09196614 -4.26369517 -3.99701772  8.62416953
  -0.32044386  7.09397053  7.37423059 -3.84852488]
 [ 0.2511146   0.35809355  0.95156739  0.27168746  0.75393185  0.40266355
   0.56302556  0.37280617  0.32452713  0.79042215]]</t>
  </si>
  <si>
    <t>[[-2.55050997 -2.22421673 -4.32383024  4.41746552 -0.04760587 -0.85705635
   2.13242034  1.70018192  1.02399528 -3.13670977]
 [ 0.3188627   0.47081241  0.40197669  0.83549188  0.96076112  0.39053496
   0.64066013  0.93671423  0.1876378   1.        ]]</t>
  </si>
  <si>
    <t>[[-2.79049987 -1.23138691 -1.5952065  -0.42012759 -1.98801561 -1.32794166
   0.11113494  3.46914811  3.66515414  0.0047001 ]
 [ 1.          0.55104374  0.79318576  0.64704025  0.5267903   0.12135248
   0.7028069   1.          1.          0.22135335]]</t>
  </si>
  <si>
    <t>[[ 0.7594991  -1.76922705 -0.67107953  0.85977265  0.54526594  3.95835744
   4.91640382 -2.70841092  6.88362804 -0.53206542]
 [ 0.19644315  0.80667327  0.79727695  0.64446275  0.86498306  0.63324773
   0.28630192  0.2954128   0.71854301  1.        ]]</t>
  </si>
  <si>
    <t>[[-10.72859966 -10.067098     0.10224133  -5.20951316   6.75401712
   -6.04130556   0.23235663  -6.76549339  -1.44207565   3.28705244]
 [  0.39648532   1.           0.51796852   1.           0.6289086
    0.35501254   0.34962826   0.29168773   0.89555489   0.39005652]]</t>
  </si>
  <si>
    <t>[[ 5.01584105 -5.0782066  -0.16492028 -1.94107134 -1.57650296 -0.88680653
   0.74020678 -0.4945248  -0.57746767  0.57491311]
 [ 0.50869092  0.69801476  0.23271214  0.68689261  0.27952122  0.43198965
   0.34198858  0.87701934  0.23831625  0.6829205 ]]</t>
  </si>
  <si>
    <t>[[-2.80394467e+00 -3.99237572e+00 -7.25900321e+00  2.12053447e+00
   6.17904352e+00  9.15427441e-01  4.65083381e-03  2.46397830e+00
  -2.05867674e+00 -6.03748293e+00]
 [ 2.81327987e-01  1.00000000e+00  2.04130846e-01  4.83462150e-01
   1.82026244e-01  1.00000000e+00  7.60174087e-01  3.31537675e-01
   1.79403937e-01  3.97768215e-01]]</t>
  </si>
  <si>
    <t>[[ -8.24889212   0.96979683  -3.1553797   -3.12156278  -3.10500389
  -11.08315817   1.59652716  12.0043053    0.12062822   5.96690012]
 [  1.           0.40572806   1.           0.92117148   0.64946671
    0.33406996   0.23718881   0.98670986   0.46025568   1.        ]]</t>
  </si>
  <si>
    <t>[[14.06404985 -9.7034206  -0.24663868  1.23860644  5.11120464 -0.93721253
  -0.87954668 -4.16191215  2.92536313 -3.06984332]
 [ 0.29784176  0.5579478   1.          0.57256472  0.55821988  0.7143657
   0.91884119  1.          1.          0.4686567 ]]</t>
  </si>
  <si>
    <t>[[ 2.14838155  3.67474035  2.81121514 -2.41496906 -2.89264291 -1.95020965
  -2.23353367 -3.45091363  2.01048876 -0.86463952]
 [ 1.          0.67172349  1.          1.          0.70048901  0.35113688
   0.74837187  0.42311157  1.          0.84182651]]</t>
  </si>
  <si>
    <t>[[-0.95138106  3.9428872   4.05974399 -5.01215597 -3.99469816  3.10754226
   1.17103636  3.67765605  4.46217759 -0.67447022]
 [ 0.58869549  0.54490923  0.35148027  1.          0.61881998  0.2472748
   0.50679881  0.55411859  0.3793284   0.34807898]]</t>
  </si>
  <si>
    <t>[[-5.40026085 -5.95051938 -0.96315701 -7.14466777  0.17296732  0.28751541
   1.45057518 -0.50769099 -2.17087413 -3.42567239]
 [ 0.28811446  0.55053722  0.50863264  1.          0.71310947  0.73141197
   0.24145844  0.90613601  0.42925168  0.66886625]]</t>
  </si>
  <si>
    <t>[[-0.88700242 -1.75573966 -1.84659216 -1.76455175 -3.68137262  0.68024493
   2.05978612  0.94520378  9.31644786 -6.64311977]
 [ 0.59160417  0.61651406  0.6251537   1.          0.25605347  0.59830246
   0.30393651  0.49319339  0.7358577   0.75493058]]</t>
  </si>
  <si>
    <t>[[ 7.01957601 -8.91323878  5.20891199 13.09343    -6.86079799  7.1104512
   0.3065869  -7.91373844 14.13745759 11.17054017]
 [ 0.6702248   0.34944146  0.65322501  0.71540716  0.35261841  0.47184486
   0.57321172  0.58031276  0.91421072  0.50223709]]</t>
  </si>
  <si>
    <t>[[-8.08705453 -7.05862322 -3.91384242  5.07101155  0.88861009 10.82829757
  -8.9400038  -1.64047859  3.11657798 -8.99716818]
 [ 0.17148765  1.          0.33710922  0.43826352  0.46321716  0.62294492
   0.77124601  0.64491355  0.23430845  0.58242459]]</t>
  </si>
  <si>
    <t>[[  3.08024136  -3.14825945 -18.88720597   1.83292375  -6.96962191
    3.29690181   8.9359983    8.94862265   3.01619045   7.77686239]
 [  0.50487179   0.74844757   1.           1.           1.
    0.69706967   0.74757624   0.56388146   0.75260418   0.40683725]]</t>
  </si>
  <si>
    <t>[[ 0.85933075 -1.20862844 -0.08925726  1.10590663 -0.99066625  4.65093967
   4.84764897 -2.46070769  7.72225099 -0.99277589]
 [ 0.56312855  0.49872293  1.          0.57259387  0.2868502   0.6820525
   0.45723114  0.26904989  0.22212428  1.        ]]</t>
  </si>
  <si>
    <t>[[ 3.76872543 -5.73780766  1.56029593 -2.69876857 -1.65569562 -0.05392442
   0.72103298 -0.89275268 -0.15876509  0.80487485]
 [ 0.43967475  0.71805014  1.          0.57308628  0.23189786  0.52422461
   0.20604977  1.          0.31191751  0.95810256]]</t>
  </si>
  <si>
    <t>[[ 0.75031711  2.98296105 -5.61604757 -2.92407747  0.08759438 -4.09570396
  -3.1172338  -1.91446771 -3.8260704   1.95862897]
 [ 1.          0.2778743   0.93026662  0.34552415  0.38435145  1.
   0.7508651   1.          0.31035063  0.13267553]]</t>
  </si>
  <si>
    <t>[[ 3.95549454 -5.05560441  1.65631378 -6.86591952 -3.69092639 -1.18131127
   4.24157829 -5.18069832  3.32905187  3.11282943]
 [ 0.47687751  1.          1.          0.81558071  0.96279594  0.5632761
   0.45584105  0.16008043  0.32853752  0.63767171]]</t>
  </si>
  <si>
    <t>[[ 2.90446544 -5.82074109  0.63522519 -1.28611915  2.7358965  -3.91459849
   2.67671549 -1.88173298  1.05364978 -1.12024786]
 [ 1.          0.66644975  1.          0.69719254  0.37704985  0.83881218
   0.43889953  0.32675197  0.22202273  0.30010184]]</t>
  </si>
  <si>
    <t>[[-8.37445523 -3.03844243  0.96352476  1.99283343  4.05037017 -6.18061602
   6.85934262 -5.96678484 -0.31567871 12.03488951]
 [ 0.88412942  0.49203731  0.73313413  0.38374957  0.66331325  0.72940773
   0.84218343  1.          0.97200731  0.51867908]]</t>
  </si>
  <si>
    <t>[[ 6.9435186   3.20953657 -4.21547331  1.03729246  5.01755181  4.83355622
   3.29347827 -3.10376903 -2.16727548  1.96050003]
 [ 0.38204579  0.54860648  0.39957699  0.2115215   0.28536914  1.
   0.51835293  0.5859535   0.58472094  0.53559921]]</t>
  </si>
  <si>
    <t>[[-5.83041751 -6.12613655 -1.39101324 -7.18758956  0.76484199 -1.88620558
  -0.26389751 -1.14473901 -2.08920577 -4.94794809]
 [ 0.52998659  0.46162929  1.          0.69542442  1.          0.52358649
   1.          1.          0.72157769  1.        ]]</t>
  </si>
  <si>
    <t>[[ 10.87257049  -7.35392909 -12.83395432  -2.7623637   -1.75157991
    8.98197766  -4.35907841   6.06704407   5.92233726   3.81404591]
 [  0.16473166   0.62050104   1.           1.           0.22763135
    1.           0.52419456   0.71913911   1.           1.        ]]</t>
  </si>
  <si>
    <t>[[ 0.60097844 -3.35110925 -2.01326515 -0.13891731 -4.95443243 -0.84721784
   2.337495    0.0836145   8.35893797 -7.06288704]
 [ 1.          1.          0.25035396  1.          1.          1.
   0.30593235  0.63308377  1.          1.        ]]</t>
  </si>
  <si>
    <t>[[ 0.13603908 -1.12199979  3.68598829  1.9024609  -1.04947748 -0.6330343
  -1.79468554 -0.86855886  0.26751434  4.21948703]
 [ 0.34557859  0.63902416  0.69808793  0.70083847  1.          0.55584985
   0.36192223  1.          0.72753559  0.41119064]]</t>
  </si>
  <si>
    <t>[[ 5.71751888  2.05450909 -0.09825138  4.01288252 -1.5103635  -0.19490916
   0.82498299  3.04016791 -0.3591674   2.01410123]
 [ 0.63382295  0.57066173  0.32618733  0.47106766  0.93629547  0.51878459
   0.16042833  0.10694891  0.35607708  0.54984008]]</t>
  </si>
  <si>
    <t>[[ -1.83403359   0.84268267  -0.13398729   5.1870633    1.85221975
  -10.89837448  -2.78259369   9.57696656  -5.97328753   4.12299273]
 [  0.53561753   1.           0.3280751    1.           0.48433415
    1.           0.93997664   0.3591864    0.5004657    0.600261  ]]</t>
  </si>
  <si>
    <t>[[-2.1243492   3.72511514  4.04152975 -2.49272089  8.75924882 -2.01839779
   1.0725508   0.01341157 -6.21315436 -8.999069  ]
 [ 1.          0.62455488  1.          1.          1.          1.
   1.          0.82928496  0.93573428  0.54629429]]</t>
  </si>
  <si>
    <t>[[ 2.11293962e-02 -1.53457979e+00 -9.65297981e-01  1.63055867e+00
   1.57630465e-03  4.68930633e+00  5.23423110e+00 -3.08124384e+00
   6.78995307e+00 -7.49717621e-01]
 [ 2.73209753e-01  9.56221930e-01  3.32040665e-01  1.63723620e-01
   8.10292159e-01  5.02241992e-01  3.06200077e-01  4.60785510e-01
   8.79197952e-01  1.00000000e+00]]</t>
  </si>
  <si>
    <t>[[-1.8903705   2.92214942 11.9822632  -1.96229717 -8.83720919 -5.51184016
  -1.6445373  -0.90487013 -7.11439327  5.99482308]
 [ 0.67654695  1.          0.75356116  0.52440175  0.19718973  0.95789591
   1.          1.          0.24951505  1.        ]]</t>
  </si>
  <si>
    <t>[[-2.65825492 -0.09853925  4.27899656  6.98572971 -0.53682265  0.99644389
   4.89339041 -0.34817949  6.31572923 -0.54945203]
 [ 1.          1.          1.          0.95704514  0.69663998  0.32935323
   1.          0.26617145  0.60026783  0.51327037]]</t>
  </si>
  <si>
    <t>[[ -0.08107307   8.73785648 -13.66101751  -1.06624027  -2.01943421
   -4.35683609   2.86446755   0.88322713  14.46349126 -11.96531787]
 [  0.66260371   1.           0.67668987   1.           1.
    1.           0.89008404   0.32049375   0.55136865   0.49731697]]</t>
  </si>
  <si>
    <t>[[ 7.95581215 -7.96007861  4.89163774  2.93986857  9.73587238 -6.81432142
   0.06400912 -5.32624531 -1.16825178  4.91950763]
 [ 1.          0.28784657  0.91583148  0.34183844  0.46599078  0.37128924
   0.52875176  0.98045572  0.34799107  0.39290058]]</t>
  </si>
  <si>
    <t>[[ 0.19502876 -1.4288652   0.38230319  2.08197291 -1.73273589  0.56632472
  -0.94675564  0.25932237  0.63990953  2.4701065 ]
 [ 1.          0.85154376  0.11446849  1.          0.47431588  0.47969099
   0.33366712  0.88233067  0.57152773  0.3017204 ]]</t>
  </si>
  <si>
    <t>[[-2.00475105 -1.41742034  0.36940219 -4.78850795 -0.09659366 -1.67248601
   0.01889841 -7.8740702  -2.05217939 -3.01649467]
 [ 0.38777305  1.          0.43201635  0.89422078  0.28165062  0.09410219
   1.          0.30019569  1.          0.68055929]]</t>
  </si>
  <si>
    <t>[[-2.96610757  3.85975521  4.39087653 -4.60507158 -3.49492287  3.05141214
   1.69529746  1.88978667  3.49197519 -0.2907155 ]
 [ 1.          0.40458346  0.50510308  0.58006774  1.          0.62303699
   0.66897018  0.80639426  0.33521752  0.86978648]]</t>
  </si>
  <si>
    <t>[[-0.19645198  0.04746314  0.71900548  0.62924759  1.47930571  0.64085897
   2.81605774  1.45422398  0.28294343 -2.31294939]
 [ 0.64958696  1.          0.94077769  0.60750777  1.          0.78423612
   1.          1.          1.          0.45396445]]</t>
  </si>
  <si>
    <t>[[-5.00225431  6.82661087  2.94393696 -3.94122485  6.51165959  1.00828819
  -0.0540952  -1.55391014  7.64317283  4.02627119]
 [ 0.36954645  0.84773887  0.57227424  0.68132683  0.38931902  0.9555392
   1.          0.86157523  0.63220272  0.70142754]]</t>
  </si>
  <si>
    <t>[[-5.56993815  0.01514861  0.25435303  0.01214584 -1.29895109  2.09898279
   1.00082841 -6.36564874 -6.37877376 -0.53393427]
 [ 1.          1.          0.71959345  0.3453207   0.92603193  1.
   0.61571373  0.37554605  0.33612029  1.        ]]</t>
  </si>
  <si>
    <t>[[ 1.96434753 -1.71377436 -6.07098217 -2.80059349 -3.14242143  9.30999546
   0.90519917  8.21458931  8.0411761  -5.96649603]
 [ 1.          1.          0.72269072  0.30670919  0.40598462  0.7132318
   0.2024177   0.44698248  0.20235738  1.        ]]</t>
  </si>
  <si>
    <t>[[ -9.82512479 -12.22445401  -0.94161532  -5.04281511   8.19064872
   -4.84356302  -0.4770228   -6.49838182  -0.86461137   2.99259342]
 [  0.33814019   0.74094337   0.4661694    1.           0.23362357
    1.           0.26276571   1.           0.70189372   0.57560225]]</t>
  </si>
  <si>
    <t>[[ 4.92943855 -4.81180587 -0.07890686 -2.68577815 -3.21673592 -1.67449861
   0.7399061  -1.26477862  0.94168526  0.98129322]
 [ 0.65027709  1.          0.53415494  0.68513888  0.43634609  0.41674972
   0.51066427  0.64559573  0.39258592  0.48677654]]</t>
  </si>
  <si>
    <t>[[-0.67808407  2.80089689 -3.7795883  -2.36997819  1.84346468 -4.1584261
  -3.80859366 -2.93857738 -2.94927189  1.38536415]
 [ 0.19849628  0.39075197  0.97226463  0.41973457  0.48207038  0.27608024
   1.          0.71150599  0.64142214  0.81076033]]</t>
  </si>
  <si>
    <t>[[ 2.16525314 -2.75128429  0.64085861  5.00299194  1.12851358 -4.00631849
  -1.8964088   8.88859116 10.6919471   5.16456994]
 [ 1.          1.          0.4990779   0.32028915  0.52676154  0.44251087
   0.21134992  0.48313423  0.17056391  0.38877919]]</t>
  </si>
  <si>
    <t>[[ 1.67174563  1.37675835  0.68243972 -1.49953246  0.08512595 -0.85583624
  -2.15101512 -0.16698796  1.40359959 -0.10499804]
 [ 1.          0.53755062  1.          0.29846669  0.39314993  0.88614163
   0.42553457  0.08653519  0.34951057  0.3222299 ]]</t>
  </si>
  <si>
    <t>[[-0.89572572 -1.54967727  3.9093349   8.10127366 -0.60725282  2.90923538
   4.3664375  -0.11775954  7.12251871 -0.17101742]
 [ 0.24963544  1.          1.          0.89835001  1.          1.
   0.88768574  0.34663836  1.          0.27363596]]</t>
  </si>
  <si>
    <t>[[-6.96939429  2.77395193 -3.8608562  -1.84377943 -1.92821808  0.35565861
  -1.10641898 -0.19543156 -4.3383191   2.6949586 ]
 [ 1.          0.41226778  0.32110879  0.51073367  0.25479276  1.
   0.52530398  0.16705677  0.12622688  1.        ]]</t>
  </si>
  <si>
    <t>[[ 1.10236870e+00  6.78104063e+00 -1.34956951e+01 -2.75790939e+00
   2.74141845e-03 -5.16861179e+00  4.83391943e+00 -6.67339440e-01
   1.50688400e+01 -1.20886295e+01]
 [ 5.25396883e-01  2.90518228e-01  9.26774447e-01  4.38331341e-01
   1.00000000e+00  3.78272061e-01  1.08966755e-01  1.50897673e-01
   3.49477135e-01  4.78325939e-01]]</t>
  </si>
  <si>
    <t>[[ 0.24599832 -1.6186078   0.76948709  1.51622768 -1.79338389  0.87159831
  -0.82224019  1.46030877  0.17066186  2.87969794]
 [ 0.53844873  0.24329041  0.31520098  1.          0.75504977  1.
   0.50613185  0.23176591  0.22717946  0.72634143]]</t>
  </si>
  <si>
    <t>[[-0.57355119 -0.92396328 -0.88749112  1.08831786  0.99109029 -0.90768829
  -1.60949471 -0.5041543  -2.03287284 -0.04799319]
 [ 1.          1.          0.50782877  1.          0.32626719  0.9297185
   1.          0.13245031  0.24828656  0.39377038]]</t>
  </si>
  <si>
    <t>[[-2.03377571  0.29017517  0.17116695 -4.07289232 -1.92691248 -1.70947435
   0.19892828 -7.46601178 -0.95377521 -4.36273742]
 [ 0.35681628  0.46307191  0.64985816  0.93268248  0.57496561  0.34965894
   1.          0.9659307   1.          0.69756391]]</t>
  </si>
  <si>
    <t>[[-5.72069968 -8.52523964 -3.12365558  3.87463244  5.86209282  7.04065569
  -2.17612313 -6.0589559   1.06228228 -0.10134285]
 [ 0.83463946  0.88718501  0.83613452  1.          0.88891086  0.2887815
   0.40114279  0.48218744  0.33774549  1.        ]]</t>
  </si>
  <si>
    <t>[[-4.9494109  -5.78463107 -0.85878946 -6.59738864  1.15144246 -1.82673312
   2.93352456 -1.90948526 -2.19760751 -5.54304127]
 [ 0.15310999  0.950491    1.          1.          0.60517011  0.55578312
   0.99642341  0.40825706  0.27445844  0.23707601]]</t>
  </si>
  <si>
    <t>[[-2.06977671  1.7037542   5.50629444 -0.69339766 -3.08665387  1.11890583
  -3.31069894  0.25493951 -4.26933385 -0.8542907 ]
 [ 0.43237269  1.          0.80284672  0.63515044  0.58010295  0.90214471
   0.62704492  0.43199736  0.90272321  1.        ]]</t>
  </si>
  <si>
    <t>[[ 2.88215841 -6.10157227 10.32347353  1.09210549 -8.74965907 -3.6839434
   7.68834672  6.91646438 -4.03147371  1.85937971]
 [ 1.          0.33639778  0.55081703  0.18242739  0.58959013  0.86019109
   1.          0.30322147  0.63248529  0.53214559]]</t>
  </si>
  <si>
    <t>[[ 1.28549551e+00  2.50652410e+00 -9.67925722e-01 -7.46355027e-01
   1.81293342e+00  1.55697347e+00  6.04070640e-01  1.38982228e-03
   2.20411289e+00  1.91971309e+00]
 [ 5.17419581e-01  2.91345409e-01  7.30371692e-01  3.21150264e-01
   1.00000000e+00  8.20126791e-01  1.00000000e+00  4.35892223e-01
   4.24016325e-01  1.00000000e+00]]</t>
  </si>
  <si>
    <t>[[-1.29904275  5.14842856  2.14447752 -2.95488063  8.9269127  -4.1846449
   2.09464498  0.4561319  -5.03749537 -8.27807375]
 [ 1.          0.3806041   1.          0.53361424  0.38864561  0.59701944
   0.19570131  1.          0.88375192  1.        ]]</t>
  </si>
  <si>
    <t>[[-3.55861174 -0.55901419 -0.11074111  0.62651429 -1.32432391 -0.74670017
   0.84041248  3.90960809  4.47912953 -0.11799629]
 [ 0.92066186  0.80083547  0.30864412  0.36647734  0.82240662  0.43060073
   1.          1.          1.          0.98883557]]</t>
  </si>
  <si>
    <t>[[-11.00994142  -1.88762306  -6.82855626   5.02650493  -9.91409421
   11.42424284  -5.13466514  -8.105126    10.93796174   2.10157271]
 [  0.90496359   0.22045643   0.52694529   0.46442219   1.
    0.50113457   0.60080641   1.           0.47084175   0.63020275]]</t>
  </si>
  <si>
    <t>[[  8.08892455  -4.0904684   -9.26599308   7.93166926  10.99021219
  -10.07998172   2.00331417  -0.84718283  -5.22475848   7.05292739]
 [  0.73654782   0.46412268   0.79568519   0.67669777   1.
    0.71244178   0.28628631   0.31160959   0.65863183   0.45882498]]</t>
  </si>
  <si>
    <t>[[ 12.17862467 -12.28904562  -0.98331573   2.93167521 -10.00243886
   -9.01317501 -10.08598044   9.9969554   -1.88396687   2.65271494]
 [  0.27626037   0.55273421   0.64439657   0.89777348   0.54445742
    0.44476517   0.44476948   0.47016805   0.41788831   0.12630175]]</t>
  </si>
  <si>
    <t>[[-1.67527535 -1.11562594 -0.70802298  1.36434467  1.35613354  2.05470287
   0.22362225 -3.57992441  0.90016459  1.03115906]
 [ 0.30736453  0.31826303  1.          0.61552145  1.          0.18315884
   0.16224116  0.70158712  0.56039495  0.46259144]]</t>
  </si>
  <si>
    <t>[[-0.01484159  6.06032584 12.13573372 -1.9160991  -8.95890578 -6.05539167
  -4.09200794 -0.80703414 -7.73400261  7.0690149 ]
 [ 1.          1.          0.3199985   0.17708399  0.58454751  0.36663808
   0.33806622  0.82887637  0.97975947  0.31263705]]</t>
  </si>
  <si>
    <t>[[ 1.2021139   0.84817332  0.90488479 -1.71615117  0.11667165 -1.8377011
  -2.58469149 -0.3582687   1.10945597 -0.17363099]
 [ 0.35535183  0.58621993  0.18284749  0.6906786   0.11916221  0.36659328
   0.8620429   0.24992759  0.6843309   0.48073232]]</t>
  </si>
  <si>
    <t>[[ 1.64149267 -2.0221342   5.51979376 -0.97892094  1.96167422 -0.9316261
  -3.03269447  3.11681874 -0.91767079  0.79841596]
 [ 0.23098352  0.95161456  1.          0.47561507  0.45515528  0.1798425
   0.76433749  0.59319373  1.          1.        ]]</t>
  </si>
  <si>
    <t>[[-1.53728701  0.07071091  3.62518413  8.49673917 -0.03728213  2.45946231
   5.08496448 -0.47003458  4.48725194  0.6497742 ]
 [ 1.          0.85630783  1.          0.29609335  0.19465017  1.
   0.91849003  0.48205006  1.          0.40906582]]</t>
  </si>
  <si>
    <t>[[ 7.01409194  2.86913986 -4.24399401  0.71685671  4.8279342   5.01708979
   3.03758952 -5.03713766 -1.83441133  3.15372368]
 [ 1.          0.4106995   0.32936902  0.18809262  0.85330972  0.18980625
   1.          0.88806712  0.37896099  0.58345714]]</t>
  </si>
  <si>
    <t>[[ -0.48672031  -2.22820605   6.38177019   7.82978666 -12.96251267
    7.89370614   8.04613743   5.01726299   3.32130403  -2.67168339]
 [  0.58727495   0.47460727   1.           0.71265385   0.49279399
    1.           0.82773685   0.36067415   0.8411932    1.        ]]</t>
  </si>
  <si>
    <t>[[-0.99679593  3.96989787  4.92722137 -7.10441579 -4.25147662  2.82595268
   0.10851306  3.99334181  4.08317372  0.74549882]
 [ 0.40908031  0.48951933  0.88816274  0.29791908  0.95451032  0.65166245
   1.          0.70585924  1.          1.        ]]</t>
  </si>
  <si>
    <t>[[-1.90706973 -1.99975349 -8.11675591 10.88927194 -1.08826832 11.96841032
   0.44380093 -3.70256732  8.07641939 -2.08398707]
 [ 0.88860361  0.42095229  0.32994491  0.62549452  0.13426894  0.48733166
   0.53713379  1.          0.50969714  1.        ]]</t>
  </si>
  <si>
    <t>[[-3.81513924  2.17220587  5.79905653 -0.26293874 -4.23672625  0.30730866
  -1.78530002  1.17881215 -3.78860094 -0.05715878]
 [ 0.8415223   1.          1.          0.68458788  0.23585254  0.27037904
   1.          0.70347488  0.15972971  0.25725168]]</t>
  </si>
  <si>
    <t>[[ 1.75986681 -4.78455263 10.50999559  1.50620235 -7.56100418 -2.70351426
   8.48162289  5.63488878 -4.90104933  3.18081928]
 [ 1.          0.83773307  1.          0.79933525  1.          1.
   0.37053988  0.92951367  0.16069227  0.62967144]]</t>
  </si>
  <si>
    <t>[[ 1.00205312  2.87711468 -0.86867727 -0.2593159   1.36838295  2.02527217
   0.64867969  1.24697294  1.56698542  3.11871918]
 [ 0.17968845  0.42410049  0.85167851  0.21780188  0.58365159  0.21916451
   0.99703662  1.          0.68151588  0.58239698]]</t>
  </si>
  <si>
    <t>[[-2.68433694  5.04715281  3.16715483 -2.15821362  8.98127922 -3.05318161
   4.22927754  1.30009354 -4.00301706 -8.91016648]
 [ 0.57205172  0.41406958  0.6047825   1.          1.          0.51035035
   0.39999331  0.59899273  0.85747714  0.29410445]]</t>
  </si>
  <si>
    <t>[[-1.25118141 -2.21746719 -7.02060045  4.3147446   1.75428677  7.11715336
  -5.17137168 -7.21549199  4.13305588  4.94327358]
 [ 1.          0.79209825  0.1364105   1.          0.2227697   0.80646831
   1.          1.          0.77981461  0.31014827]]</t>
  </si>
  <si>
    <t>[[-3.0112969  -2.19923527  5.88345513 -6.19178363  1.782268   -2.96211885
   1.14167991  1.97266379 12.71803802 13.85136282]
 [ 0.57542441  0.33527554  1.          0.34481242  0.40019195  1.
   1.          0.22977715  1.          0.79289554]]</t>
  </si>
  <si>
    <t>[[ 1.05856295  1.20326243  0.83076284 -1.84238599 -0.19697952 -0.7705247
  -3.75765368 -0.18785008  0.49541793 -0.27290701]
 [ 0.25127544  1.          0.80301306  0.31555587  0.48960372  1.
   1.          0.12334176  1.          0.39842093]]</t>
  </si>
  <si>
    <t>[[-1.71820127 -0.04761427  5.10526834  8.13034392  0.08904017  1.00483624
   5.20100498 -0.36466736  6.33751863  0.46718251]
 [ 1.          1.          0.56379881  1.          0.34095024  0.88372742
   0.49382174  1.          0.84428312  0.78044015]]</t>
  </si>
  <si>
    <t>[[-3.69998485 -2.31026733 -8.05011893  1.00321258  4.34955083 -1.07762799
   1.01790169  2.75440337 -1.2847811  -5.41105759]
 [ 0.48783344  0.79502406  0.26349131  0.39634374  1.          0.70071504
   0.68713626  0.85115389  0.5168717   1.        ]]</t>
  </si>
  <si>
    <t>[[-6.67366417e+00  2.34923433e+00 -3.14080283e+00 -1.24052114e+00
  -2.73439105e+00  2.00209354e+00 -2.23417207e+00 -4.42534361e-03
  -3.23714091e+00  4.15079675e+00]
 [ 6.63304770e-01  7.71439980e-01  5.07464947e-01  4.43539563e-01
   4.60120037e-01  1.44672001e-01  4.37711962e-01  4.53731486e-01
   5.70312933e-01  5.95514811e-01]]</t>
  </si>
  <si>
    <t>[[ 3.58318392 -0.89897879  2.58383853  4.83224111 -4.09419837  7.80628379
   0.65051803  5.97652217  0.08910667 -2.16572272]
 [ 0.71267206  0.80122679  0.23335659  0.78374181  0.54588425  0.79716596
   0.51659401  0.5319198   0.36060674  0.35230388]]</t>
  </si>
  <si>
    <t>[[ 7.02793166  3.6249823  -1.85110547  0.67712687  3.57593954  5.66276186
   3.85352591 -2.25172778 -2.77658598  1.81538514]
 [ 0.15472087  0.77963286  0.81321876  0.34219607  0.59587475  0.55234769
   0.55700074  1.          0.52456039  0.66467198]]</t>
  </si>
  <si>
    <t>[[-0.45402574 -0.89812302  1.06823649  1.73917025 -2.56373175  0.54834836
  -0.72808322  1.5036702   0.46154755  2.50362955]
 [ 0.48044114  0.72183004  0.28019438  0.91929755  0.79630449  0.5103161
   0.45461124  0.29573984  0.59939568  1.        ]]</t>
  </si>
  <si>
    <t>[[-1.44170388 -0.79701008  0.22228524 -0.26312146  0.44959585 -0.70883569
   0.69648987 -0.33457675 -1.588886   -1.15605272]
 [ 0.99428477  1.          1.          0.72871799  0.65087565  0.56204121
   1.          1.          0.54750492  0.39099248]]</t>
  </si>
  <si>
    <t>[[ 9.0381106   7.99080642  5.93138019 -4.03838086 -6.62380422  2.40603682
  -6.02555573 -8.98440869  6.89205855  6.02470935]
 [ 1.          1.          1.          1.          1.          0.90730787
   0.81207738  1.          1.          1.        ]]</t>
  </si>
  <si>
    <t>[[-3.74635659  1.90513076 -1.93969745 -0.87558925 -0.21145246 -4.80753842
  -0.8947831  -0.3858984   4.49277183 -0.92987236]
 [ 0.92560622  0.40782293  0.34994857  0.3129117   0.59477872  0.71335128
   0.25061254  0.33162412  0.5919864   1.        ]]</t>
  </si>
  <si>
    <t>[[ 0.01033683 -2.82654864 -2.61411134 -1.20736365 -3.02759499 -1.99358037
   3.6789983  -0.70400127 10.03229    -5.66501563]
 [ 0.59239049  1.          0.49938266  0.4111621   0.45377668  1.
   0.70047919  1.          0.18780915  0.93859421]]</t>
  </si>
  <si>
    <t>[[ 0.88979201 -5.44898516 11.83634929  0.89090988 -9.12518018 -2.94062684
   9.01763718  7.37383123 -3.04037093  2.44260651]
 [ 0.40691529  0.58327368  1.          0.53523076  0.43413342  1.
   0.24171869  1.          1.          0.77217849]]</t>
  </si>
  <si>
    <t>[[  1.672023   -10.39649761  10.00677554   1.01398873  -4.94411776
    0.14775537  -0.24105574  -7.51195844  -6.63821211   0.24467022]
 [  1.           0.93493466   0.54932121   1.           0.73130246
    0.40901164   0.2783298    0.29996189   0.91355096   0.33718952]]</t>
  </si>
  <si>
    <t>[[ 0.89292314  2.63141174 -0.60827038 -0.15169946  2.21890944  1.05154205
   0.1405551   0.88264068  2.13946538  3.83986261]
 [ 0.07385059  0.31238357  1.          0.2182291   0.50597903  0.88951194
   0.72351875  1.          0.69728318  0.55923968]]</t>
  </si>
  <si>
    <t>[[11.05573723  0.26996355 -0.02093274  7.94796098 -4.88288732 -0.82063201
  -8.52866428  2.00432919  1.93398057  2.92479601]
 [ 0.41132739  0.13570739  0.35114639  0.89869286  0.37335631  0.70762108
   1.          0.78484702  0.41373385  0.89507887]]</t>
  </si>
  <si>
    <t>[[ 1.19059368  3.12328774  3.37489431 -1.73839484  7.0590738   3.16721217
   1.03011576 -0.36332922  5.79420217  6.91673364]
 [ 1.          0.19198683  0.60410132  0.74085781  0.587142    0.45328877
   0.56883018  0.70072824  0.39729684  1.        ]]</t>
  </si>
  <si>
    <t>[[-1.80565809 -1.11130508 -1.21423455  2.04239053  0.47675782  2.93198445
  -0.01698009 -4.1736096   1.14136217  0.20738291]
 [ 0.08844003  0.98207169  0.90717791  0.80691848  1.          0.93228847
   0.87797281  1.          0.21737986  0.56772742]]</t>
  </si>
  <si>
    <t>[[ 0.52387911  1.44787117  1.07891483 -1.30322425  0.40120232 -2.47199845
  -3.14251923  0.84105715  0.83269056 -0.00843015]
 [ 0.47548471  0.3491097   0.51274588  0.60331821  1.          0.3935484
   1.          0.54560574  1.          1.        ]]</t>
  </si>
  <si>
    <t>[[-9.1340303  -2.18092706  1.15254845  1.22970306  4.08793235 -6.82458256
   5.15083528 -5.76239239 -1.1928702  12.47268945]
 [ 0.85442237  0.47918634  0.42408948  0.20086204  0.32258954  1.
   0.75659495  0.78759697  0.44124012  0.20486837]]</t>
  </si>
  <si>
    <t>[[-1.02709763 -3.55679086 -7.24574168  1.48705045  5.82832059  0.17711407
   2.05923042  1.66030425 -2.98737844 -5.95436421]
 [ 1.          1.          0.48384322  0.76423224  1.          0.58906473
   0.6599568   0.77853799  1.          0.13648625]]</t>
  </si>
  <si>
    <t>[[ 0.35525979  0.98410066 -3.82399683  5.91988666  2.88483801  0.686401
  -3.2422173  -0.22059133  1.57879806  5.06697071]
 [ 0.61743857  0.96814709  0.18677646  0.90194872  0.20479346  0.29454923
   1.          0.09752665  0.5326735   0.64093576]]</t>
  </si>
  <si>
    <t>[[ 4.49765688e+00 -2.11796294e-02  2.46433286e+00  5.00703845e+00
  -3.87521839e+00  8.73934974e+00 -2.17080868e-01  5.12862452e+00
  -5.42102197e-03 -2.85022553e+00]
 [ 2.45703522e-01  4.73185650e-01  1.00000000e+00  3.82279482e-01
   2.84199380e-01  5.98197167e-01  9.92730743e-01  1.00000000e+00
   9.35922846e-01  4.71648409e-01]]</t>
  </si>
  <si>
    <t>[[-0.16374845 -1.54822166  0.63746985  2.48380769 -1.71098458  0.0055489
  -1.14263388  1.32185363  0.81618968  3.26243013]
 [ 0.27225877  0.70358119  0.58229718  0.65820726  0.7792414   0.49309645
   0.24792869  0.39609342  0.25026036  0.63394405]]</t>
  </si>
  <si>
    <t>[[ 0.74844435  2.58637519  6.91264988  1.17087628 -1.96584119  5.27866286
   1.89702104  2.13133542  0.42781108 -5.392615  ]
 [ 0.72711858  0.33940257  0.52466718  0.60369339  0.51158656  0.37724593
   0.09222249  1.          0.47192278  0.63370248]]</t>
  </si>
  <si>
    <t>[[-2.24272988  1.57284346 -0.08413998 -1.29786579  1.60883969  1.03183777
  -1.47976091 -2.76257155 -0.75434944 -1.15633791]
 [ 1.          0.57568743  1.          0.69160038  0.56114988  0.14584728
   0.26079958  1.          0.58189513  0.76730172]]</t>
  </si>
  <si>
    <t>[[-0.20303343 -0.84896111 -0.8348675   1.57230764  0.19745733 -0.74413755
  -0.44552368  0.11235628 -2.32862728 -0.75623622]
 [ 1.          1.          0.52660128  0.28474236  0.40674148  0.73677791
   0.65978844  0.33922184  0.33911485  0.58681243]]</t>
  </si>
  <si>
    <t>[[-4.94443248 -6.45562091 -0.27895123 -7.97724318  0.17837844 -2.33156052
   2.241567   -0.88889983 -2.57207991 -3.00512412]
 [ 0.75132921  0.31611084  1.          0.55977952  0.59653652  1.
   0.43348488  0.62130563  0.76122204  1.        ]]</t>
  </si>
  <si>
    <t>[[-3.03314874  1.09205374 -0.31559597 -1.56584153 -0.74542102 -5.89434215
   1.03404078 -0.05479947  4.96136883  0.96634498]
 [ 0.44573327  0.58043629  0.70473449  0.46489743  0.48975067  0.36877519
   1.          0.74370093  1.          0.77943331]]</t>
  </si>
  <si>
    <t>[[-2.68198119 -0.15940375  6.10339598 -1.58958725 -4.08652702  2.12644562
  -3.96336054  0.15451669 -3.30946836 -1.22533204]
 [ 0.49408343  0.64233002  0.67371671  1.          0.21255743  0.22430178
   1.          0.92370208  0.24531155  0.85512383]]</t>
  </si>
  <si>
    <t>[[ 1.62898886 -7.04612915  9.40493393  2.00126855 -9.68243949 -3.51673164
   8.01305932  7.28344892 -3.3653879   2.24844178]
 [ 1.          1.          1.          0.52326966  1.          0.81460579
   0.85464967  0.51750583  0.92011156  1.        ]]</t>
  </si>
  <si>
    <t>[[ 7.72226308 -7.94132913  5.14222515 -3.9329793  -6.96446874 10.02015619
  15.57357575 -5.74774187  3.14431176  6.11467713]
 [ 0.38966776  0.23001445  0.44849044  0.66877124  0.108705    0.38001264
   0.38899704  0.54768242  0.720539    0.59881785]]</t>
  </si>
  <si>
    <t>[[-2.96574535 -0.79520535 -5.02014146  5.7865167   0.58146619 -1.00756202
   2.00309075  0.1339643   0.71647952 -3.3639514 ]
 [ 0.18939088  0.97714685  0.4799457   0.63765777  1.          0.73878974
   0.37586262  0.26733301  0.31903789  0.95298479]]</t>
  </si>
  <si>
    <t>[[-0.10196815  0.06813367  1.18446157  4.77011478  3.96725172  2.20009216
  -1.01752808  1.12448743  0.16106392  0.71214188]
 [ 0.81663262  0.5453572   0.46176102  0.990791    1.          0.5806097
   0.34787029  1.          0.54518277  0.63220093]]</t>
  </si>
  <si>
    <t>[[-10.14242317 -11.92291727  -0.08316339  -7.05213898   8.82047391
   -7.07945054  -1.19315704  -4.1806628   -0.1007836    4.41924317]
 [  0.18987655   0.44162601   0.72686473   0.18210838   1.
    0.76339042   0.32432081   0.93813393   0.4676129    0.55746859]]</t>
  </si>
  <si>
    <t>[[ -0.97006498   4.36493618  -4.32849725   4.20740228   2.93736599
    1.17933561   0.76284475  -5.19759902 -10.25334084  -3.66524894]
 [  0.87259964   0.58812707   0.42344438   0.11702738   0.28116051
    0.40993863   0.33377681   0.74290236   0.91356756   0.84095248]]</t>
  </si>
  <si>
    <t>[[ 1.37597114  1.11128856  0.84308185 -2.05359164  1.2305641   0.3651159
  -3.63537974  0.14311242  1.95562233 -0.8011426 ]
 [ 1.          0.35887878  0.83040031  0.3407107   0.22106174  0.29534556
   0.9488073   0.53717386  0.11703551  0.67017271]]</t>
  </si>
  <si>
    <t>[[ -3.90274158  12.17474298  -4.22902226   0.92089546   0.16312616
    6.94432684  -1.968402   -11.20397699   1.66267687  -7.9975926 ]
 [  0.77316885   0.45035806   0.49711      0.371896     0.86627103
    0.65697137   0.71349129   0.43076059   0.92641628   0.64590558]]</t>
  </si>
  <si>
    <t>[[-0.75226104 -0.80437235 -0.85565581  2.66897032 -3.13579337  2.14590499
  -1.31288201  0.89702596 -0.10849961  2.9948381 ]
 [ 0.41167601  0.37719303  1.          0.74540197  1.          0.29169477
   0.86480308  0.21247285  0.53218518  0.36748738]]</t>
  </si>
  <si>
    <t>[[-2.31462965  1.56223837 -1.0128065  -1.18973631  1.0462884   0.85438484
  -0.25671432 -4.07661982 -1.07086127  0.22215753]
 [ 1.          1.          1.          0.54882355  0.65227716  0.26875161
   1.          0.69864372  0.32686817  0.52303039]]</t>
  </si>
  <si>
    <t>[[-1.92209935 -3.03378163 -0.17341683 -0.66241969 -3.16749352 -0.63243894
   4.51224883  1.07964886  9.15242903 -7.19489277]
 [ 0.19013915  0.81963016  1.          1.          0.50534283  0.95556515
   0.64993582  0.57302516  1.          1.        ]]</t>
  </si>
  <si>
    <t>[[  1.81760989 -12.21908295   9.85121877   1.05175716  -5.25394667
    0.77498119   0.89571454  -8.02711019  -8.27632979   1.07618397]
 [  0.22793014   1.           0.41086584   0.30366874   0.39851248
    0.31855262   1.           0.82141233   0.80864539   0.12600899]]</t>
  </si>
  <si>
    <t>[[-5.31702639 -6.69240299 -5.03827454 -4.74348817 -0.06015739  0.87692569
  -5.98276846 -0.90924633 -7.17963081  1.07052062]
 [ 0.35666803  0.76366218  1.          0.61079793  1.          0.50890613
   0.47955715  0.18283284  0.86634896  0.48337003]]</t>
  </si>
  <si>
    <t>[[-7.85790177 -4.54729884 -3.0713813  -3.12931008 11.95081396  1.89098405
  -5.24195175  1.86072877  3.1634081  -4.97622707]
 [ 0.49570412  0.6988297   0.27968695  0.10070984  0.87655372  0.35307165
   0.1750427   0.88574044  0.40563364  0.65577081]]</t>
  </si>
  <si>
    <t>[[ -0.60103748   1.04424224   1.15374272   4.84027503   0.86155619
  -11.85833077  -2.70667174   9.80938659  -7.69524219   3.93778051]
 [  0.320136     1.           0.26173908   1.           1.
    0.48889303   0.71347021   0.68442459   0.30244923   0.28955508]]</t>
  </si>
  <si>
    <t>[[ 0.25203914 -1.85169906 -0.81554726  1.57417545  0.35968612  4.31857136
   4.54051184 -3.44852286  7.36758588 -0.85438485]
 [ 0.96878677  0.16972157  0.5481444   0.53673751  1.          1.
   0.76329014  0.22912635  0.9718086   1.        ]]</t>
  </si>
  <si>
    <t>[[-2.93440786  5.14436519  1.87210333  2.10723451 -0.06516996 -0.82887088
  -3.8862928   4.66880722  8.46875587  7.2686638 ]
 [ 0.68521708  1.          0.28625887  0.61486981  0.92950699  0.21328273
   1.          0.86369014  0.76786868  0.53332584]]</t>
  </si>
  <si>
    <t>[[-0.88771983  1.71188288  2.00003525 -2.14715996  7.92812885  3.14742541
   3.11461001  0.21195545  6.11986798  7.91241624]
 [ 0.88156086  0.78760314  0.82996415  1.          0.18504206  0.2756195
   1.          0.22087931  0.47547748  0.18881876]]</t>
  </si>
  <si>
    <t>[[ 3.55320284 -6.06714139  1.08446536 -3.30657817 -1.29700971 -1.19706824
   1.7203631  -0.89665773  0.76166256  0.33112314]
 [ 0.7038461   0.79530151  0.62577831  1.          0.41442046  0.73327901
   0.5232636   0.90805807  0.42206133  1.        ]]</t>
  </si>
  <si>
    <t>[[-1.60480515 -0.04794113 -1.69958869  1.84011828  1.14895288  2.41069113
  -0.03043977 -4.48077556  0.52667488  0.89958639]
 [ 0.26633284  0.36131333  1.          0.46988921  0.38328052  0.47186082
   0.53969075  0.54220183  0.43097432  0.78797291]]</t>
  </si>
  <si>
    <t>[[ 2.96006524 -7.39478772  1.96006879 -1.18254625 -2.85063903  3.223232
   3.92824636  8.29058199  6.5352801  -6.00627196]
 [ 1.          0.83416881  0.11780859  0.58479861  0.58360116  0.66473847
   1.          0.44084396  1.          0.36130135]]</t>
  </si>
  <si>
    <t>[[ 2.02221509 -2.73455347  5.8816658   0.64249073 -0.67801906  0.83035408
  -1.46822545  1.27637124 -2.88821965  3.07139944]
 [ 1.          1.          0.56613408  0.48318905  0.9627387   1.
   0.75239582  0.87351999  0.32788128  0.40813993]]</t>
  </si>
  <si>
    <t>[[-7.72913118 -3.14951182  0.83622783  2.86811643  4.19501783 -7.82751358
   5.77629713 -6.92737711 -0.36051462 11.88504245]
 [ 1.          0.60031074  0.26946854  1.          0.46655409  0.67573226
   1.          1.          0.6954921   0.44030733]]</t>
  </si>
  <si>
    <t>[[-7.90951437  1.46785879 -2.9592672  -1.00994466 -2.98855063  1.94301406
  -1.16731533 -0.06007393 -4.27212192  5.01686721]
 [ 0.50383755  1.          1.          0.35882243  0.2498047   0.38456238
   0.31002486  0.47963218  1.          1.        ]]</t>
  </si>
  <si>
    <t>[[13.97323893 -8.05169488 -3.87376053  0.79641531  5.02971663 -0.60114539
  -0.20688527 -4.35493791  2.73326533 -1.99168158]
 [ 0.99751894  1.          0.27430674  0.35034701  0.31902715  0.18610955
   0.5728104   0.12111417  0.54756199  0.90788764]]</t>
  </si>
  <si>
    <t>[[ 0.75972213 -2.03069539 -0.94920597  1.47258102  0.41848027  0.24075094
  -1.01004625 -0.11237108 -1.12695117 -1.76878146]
 [ 0.5671165   0.60980866  0.69958547  0.34305107  0.36283179  0.83146584
   1.          0.33451329  0.71602607  1.        ]]</t>
  </si>
  <si>
    <t>[[ 1.41346341  3.60398054  3.59174158 -1.73525883 -3.96874699 -2.47303326
  -1.88100841 -0.84850953  1.88879151 -0.82883644]
 [ 1.          0.74533328  0.41162158  1.          0.40372177  1.
   0.20410649  0.8666203   1.          0.72077984]]</t>
  </si>
  <si>
    <t>[[ 0.86207061 -7.21358927 12.05654344  1.6206299  -8.47679071 -5.07012181
   8.83106794  4.32351428 -6.02546536  0.88140498]
 [ 0.39048147  1.          0.60834781  0.40950932  0.80605665  0.42272853
   0.43914359  0.71653588  0.60295387  0.3429117 ]]</t>
  </si>
  <si>
    <t>[[ 0.77740206  2.13169883 -0.63291115  0.09137437  1.73565703  1.1744161
   2.28262247 -1.80327793  1.92557062  4.06667463]
 [ 0.69614495  1.          0.54154898  0.16181176  0.8699006   0.45877946
   0.94173469  0.75850058  0.95205991  0.43023584]]</t>
  </si>
  <si>
    <t>[[-2.23832448  6.30849776  1.00368534  2.83516832  0.03111282  1.15131097
  -1.82027733  5.08224553  8.8821291   8.00174122]
 [ 0.38935931  0.92000819  0.34177683  0.85831821  0.62847183  1.
   0.81857184  0.39379679  0.29670442  0.36315015]]</t>
  </si>
  <si>
    <t>[[ 1.26970203  1.43977118  2.39100252 -2.44404365  8.10372638  2.15294078
   1.93481013  0.29954948  5.01955412  6.97304284]
 [ 1.          1.          0.30930877  0.34536419  0.38691761  0.31795922
   1.          0.49740732  1.          0.88061493]]</t>
  </si>
  <si>
    <t>[[-5.40984418 -1.36352024  0.09062768  6.23288755 -3.14707172 -1.84609604
   2.16980472 -2.95066592  5.77139425 -3.1452256 ]
 [ 0.66771677  1.          1.          0.88003552  1.          0.80891829
   0.5664966   0.28545855  1.          0.60245911]]</t>
  </si>
  <si>
    <t>[[ 4.61385516 -5.01860589 -0.05661892 -4.32786999 -1.87403661 -0.21414712
   1.30301361 -0.8119017   0.17625984  1.3921    ]
 [ 0.5543272   1.          0.49285772  0.77058743  0.58856166  0.84511255
   1.          0.58956128  0.24777191  0.34702364]]</t>
  </si>
  <si>
    <t>[[ 1.96610947 -2.53635563  0.92761181  4.80829124  1.12469363 -4.55932989
  -2.7436199   9.11917867  9.89251403  5.15028229]
 [ 1.          1.          0.27959819  0.14233642  0.31673136  0.30949793
   0.37970919  0.36368594  0.96616293  0.49401794]]</t>
  </si>
  <si>
    <t>[[-1.46797757  0.95939213 -3.17356905  0.3588089   1.90122222  1.5290523
   0.1937643  -3.94391233  0.69771441  2.29628526]
 [ 0.45492099  0.3339205   0.49539861  0.88861098  1.          1.
   0.53734586  0.79243469  0.53747707  1.        ]]</t>
  </si>
  <si>
    <t>[[ 3.47802765 -5.13747699  1.04705828 -0.93208103  3.70398165 -4.23809354
   2.75726941 -0.99827728  1.22462798 -1.88015172]
 [ 0.27366279  0.98699561  1.          1.          0.28698048  0.28069182
   0.16759015  0.28344161  0.21335615  1.        ]]</t>
  </si>
  <si>
    <t>[[-8.75161095 -3.93592628  1.15211165  0.10605628  3.97037472 -8.14764695
   6.55072066 -5.99579849 -1.09812734 11.68429966]
 [ 0.59246446  0.75397595  0.5633889   0.8477805   0.32600334  0.65180055
   0.37015044  0.60737763  0.90482269  0.43115228]]</t>
  </si>
  <si>
    <t>[[ -0.24567574  -0.04774717 -11.17941894   3.91666174   0.10005712
    0.26682236   1.86320813  -3.09772649   5.84789414   1.55951071]
 [  0.5863484    1.           0.55511997   0.38182397   0.77184957
    0.76404966   0.36756098   0.36992847   0.3059396    0.22225103]]</t>
  </si>
  <si>
    <t>[[-0.23639436 -2.64547206  0.0397301   0.7665351   1.12227534 -0.5545653
  -0.20107908 -0.25100299 -2.11025096  0.0612379 ]
 [ 0.88007802  0.684809    0.64731597  1.          0.87048768  0.19997241
   1.          0.71006544  0.37860059  0.32800686]]</t>
  </si>
  <si>
    <t>[[-2.19526324  1.00512268 -0.28669504 -5.4301195  -1.98861529 -1.3252878
   0.37070854 -7.55544756 -1.05006106 -3.95452445]
 [ 0.13657753  1.          1.          0.91029314  0.61367535  1.
   0.19337036  1.          0.21458945  1.        ]]</t>
  </si>
  <si>
    <t>[[ 1.98691378  2.7811622   4.29182611 -2.89682638 -2.88301442 -1.23370003
  -2.02374144 -3.13898242  3.0677305  -1.3782075 ]
 [ 1.          0.22133459  0.65860537  1.          0.74891847  0.13664468
   1.          0.42589135  1.          0.52284305]]</t>
  </si>
  <si>
    <t>[[-3.8550759  -1.35490095 -0.96944883  4.07053902 -2.84353324  4.00290843
  -3.95946385 -6.83543481 -5.13981283 -2.33777896]
 [ 0.75465667  0.63812493  0.32419192  0.76129313  0.44623932  0.92661293
   1.          1.          0.89475399  0.94142177]]</t>
  </si>
  <si>
    <t>[[ 0.02519075  0.96540722  1.54040674  0.6488842   3.95349817  0.88849781
   1.02233955  0.11547553  0.21089759 -2.45633917]
 [ 0.47610732  1.          1.          0.69073759  0.61456535  0.07462351
   0.94103069  0.44399368  1.          0.43258217]]</t>
  </si>
  <si>
    <t>[[-5.0424326  -6.72195302 -4.21260584 -4.86255578  0.62597457 -2.3214423
  -5.17510936 -0.94361384 -7.39164609  1.1597444 ]
 [ 0.97687188  0.29386199  0.26754685  0.96426576  0.98746093  0.88579207
   0.50423781  0.87748013  1.          0.91651701]]</t>
  </si>
  <si>
    <t>[[-2.84019765  3.53370712  3.17328269  2.97593824  0.80606603  5.67829505
   3.31157669 -0.35676138 -0.43856558 -4.16646427]
 [ 0.61711364  1.          0.32730585  0.17190362  0.12882695  0.8701942
   0.69045818  0.98127246  1.          0.19468624]]</t>
  </si>
  <si>
    <t>[[-2.73913641  0.1620095  -1.20795424  0.00684026 -2.88764844 -2.62439807
   2.01567929  5.1289416   6.04356771 -0.0395084 ]
 [ 0.36862281  0.31053161  0.25899036  0.22000847  0.81732832  0.91995634
   0.58865219  1.          0.76444478  0.43340729]]</t>
  </si>
  <si>
    <t>[[ 1.62216432 -2.34233938  0.34040706  2.59457426  0.01610935  4.72103301
   5.47160422 -2.35119859  6.60447995 -1.08804784]
 [ 0.57527274  0.38841389  0.65809176  0.30063517  0.44075556  0.48114002
   0.55228643  0.79727314  1.          1.        ]]</t>
  </si>
  <si>
    <t>[[-10.86663821  -3.67713395  -8.22823114   6.77939412  -8.04207655
   10.98602708  -5.73997514  -9.03219225   8.04652716  -1.88874973]
 [  0.14148509   0.74340019   0.2128611    0.47273594   0.56356205
    0.41602683   0.2762425    0.53891689   0.96315071   1.        ]]</t>
  </si>
  <si>
    <t>[[ 7.02004245 -4.80690875  2.95992874 -4.03344796  2.93506463  5.31427234
   5.09362039  1.18546378 12.14259451  7.82658255]
 [ 0.35925786  0.35080121  0.20630919  0.2380817   1.          0.91151075
   0.28071041  0.54413906  0.46257061  0.35671493]]</t>
  </si>
  <si>
    <t>[[-2.92487287 -1.59613112 -1.9198158  -5.94709936  5.79403226 -1.90796669
   1.5287113   6.03397706  3.2011116  -2.91624795]
 [ 0.73318945  1.          1.          0.55247395  0.841611    1.
   0.24063144  0.39801452  1.          0.58140721]]</t>
  </si>
  <si>
    <t>[[ 5.54424231  7.81286464  2.05995125 -2.1983316   7.5049361   3.04625032
   2.99824034  9.10843861 -7.99583023 -6.01875434]
 [ 1.          0.66629538  1.          0.2916402   0.48924015  1.
   0.3316715   1.          0.74488748  1.        ]]</t>
  </si>
  <si>
    <t>[[ 1.75207651 -2.87708704 -0.78043219  4.8680164   1.53480783 -4.0660767
  -2.93600661  9.46509823 10.04911643  4.9877987 ]
 [ 0.70721714  1.          0.63095826  0.3685985   0.64471049  1.
   0.42855544  0.34458419  1.          0.74640842]]</t>
  </si>
  <si>
    <t>[[ -2.93977589  11.9164312    3.99597595 -11.73363891   2.09933043
  -10.98871852   0.23808245   5.82868075  -4.08221276  -6.90391444]
 [  0.13750623   0.78343836   0.2716354    0.4749135    0.68619846
    1.           0.92783772   1.           1.           1.        ]]</t>
  </si>
  <si>
    <t>[[-1.10366627 -6.75467695  5.02886615  4.03571429 -9.0173437   7.11837805
  -2.11173022 -8.9514492  -0.21549461 -7.01074946]
 [ 0.24461131  0.14187927  0.17269856  1.          0.67684754  0.19432353
   0.59823224  0.45661179  0.74067539  0.69697876]]</t>
  </si>
  <si>
    <t>[[-1.08070457  0.2164896   3.78277892  9.31295561 -0.21900515  2.91173949
   5.02604127 -1.06553653  7.06418568 -1.15063722]
 [ 0.12952006  0.27124871  1.          0.8995036   0.32658033  1.
   0.61043815  0.15270929  0.48396622  0.41616187]]</t>
  </si>
  <si>
    <t>[[-6.73293778  2.89800986 -4.89093039 -1.01584984 -3.9448467   2.30202271
  -0.93035462  1.20316685 -3.63704485  3.08859483]
 [ 1.          0.64686743  0.40043576  0.81968827  0.76688821  0.76385404
   0.13472002  1.          0.3841544   1.        ]]</t>
  </si>
  <si>
    <t>[[  0.49103906  -1.0364094  -10.99795946   3.46569884   0.04780025
   -0.91150549   1.03087271  -3.74634151   5.84050274   1.76582227]
 [  0.73699968   0.55948334   0.68772478   0.32475888   0.70966962
    0.87033924   0.62075757   0.38416004   0.16332753   0.40114541]]</t>
  </si>
  <si>
    <t>[[-3.39225827  0.59490717  1.11787259 -1.68294612 -0.08837396  0.85099781
  -2.16875765 -4.01998617  0.1112846  -0.09790939]
 [ 0.52222691  0.70544625  1.          0.20678476  0.28730362  0.66689941
   0.97984936  0.32384962  0.65312913  0.51129563]]</t>
  </si>
  <si>
    <t>[[-2.0654874  -1.96037981 -0.19098282  1.54261685 -0.80056446  0.75182285
  -1.99730008 -0.45819444 -0.06516068  0.08987541]
 [ 0.55791332  0.79962737  0.28724978  1.          0.89730371  0.70875404
   0.94631407  1.          1.          0.38362899]]</t>
  </si>
  <si>
    <t>[[-2.09561323  0.97434651  0.0744871  -6.26715812 -1.97565779 -1.09574242
  -0.06030987 -8.88052931 -1.2404559  -3.30404485]
 [ 1.          1.          0.58327655  0.52828903  0.34363809  0.34654733
   1.          0.56287509  0.48980173  1.        ]]</t>
  </si>
  <si>
    <t>[[-2.77043678 -4.38670846 -1.84163648  2.21076644 -4.8363447   2.9639584
  -2.87950084 -6.60727657 -5.82359542 -0.88287982]
 [ 0.64876315  0.9466422   1.          0.74979156  0.26503004  0.15892074
   0.91738717  1.          0.41300197  0.4309348 ]]</t>
  </si>
  <si>
    <t>[[-5.39389399 -9.1322121  -4.82989022  3.86706685  6.50565662  6.69903733
  -1.19262256 -6.07407947  0.85296204 -0.89892583]
 [ 0.50727131  0.85441928  0.55137174  1.          0.53739083  0.72812935
   0.47514739  0.47327718  0.18776746  0.32924615]]</t>
  </si>
  <si>
    <t>[[-2.44085259  1.46942046 -0.21660008 -0.06563771 -0.35368357 -4.16559733
   0.15698742 -2.40780156  5.77802542 -0.00906162]
 [ 1.          0.4107401   0.40549898  0.97881998  0.26218371  1.
   0.43715308  1.          0.80701241  0.72045508]]</t>
  </si>
  <si>
    <t>[[  1.03366086 -14.02605392  10.07129942  -1.20825042  -5.14181244
    0.30176708  -1.07114078  -8.0847455   -7.76278629   0.08799144]
 [  0.19969572   0.24034221   0.4338534    1.           0.4076488
    0.23852089   0.78996449   1.           0.65040187   0.99999772]]</t>
  </si>
  <si>
    <t>[[ 3.6231784  -4.70565307  6.66211254 -6.50992408  5.90317635  5.31805342
  -4.52635224  0.92359629 -5.84830345 -2.93692333]
 [ 0.88455734  0.32676473  1.          1.          0.31988451  1.
   0.68806181  0.59602687  0.23231655  0.94689009]]</t>
  </si>
  <si>
    <t>[[-0.61418862 -1.80917318 -1.14906043  1.01691444  2.68052846  1.18010014
   2.61771168  0.97434932  0.13405624 -1.66520952]
 [ 0.52702213  1.          0.4735062   1.          1.          0.30116433
   0.24158354  0.70225677  0.93150852  0.35761404]]</t>
  </si>
  <si>
    <t>[[ 6.15653521  0.62294424  0.41395821  5.01321325 -0.95358764 -0.05878182
   0.78150209  2.83488283 -1.07580089  2.79336375]
 [ 1.          0.58637246  0.24679065  1.          0.3313933   0.37998034
   0.29213501  0.41016981  0.17674862  0.10256826]]</t>
  </si>
  <si>
    <t>[[-4.8161823  -6.28571224 -3.87778308 -8.16630573  0.97363198  0.21748393
  -5.81135436 -1.00989185 -7.08376176  1.23636357]
 [ 0.56685333  1.          0.37808007  0.3889368   0.45370947  0.73598077
   0.14888947  0.22025586  0.07246845  1.        ]]</t>
  </si>
  <si>
    <t>[[-8.15686529 -5.82868013 -4.20210978 -3.88841406 10.81645925  0.99743354
  -5.8202041   1.78806124  4.11601224 -6.07366286]
 [ 0.3616687   0.26412203  0.26432347  0.82164573  0.75264654  0.42994915
   0.52978553  1.          0.33277203  0.7919201 ]]</t>
  </si>
  <si>
    <t>[[-2.65953456  4.07939345  3.41223323 -2.91771873  7.09063571 -2.85547242
   4.86170266  0.680068   -6.19683393 -8.25566045]
 [ 0.25750135  0.78629754  0.50757007  0.93324437  1.          0.32605303
   0.40278447  0.67329773  0.23469296  0.87974406]]</t>
  </si>
  <si>
    <t>[[-2.90804801 -2.07493585 -4.96311997  6.37574377 -0.1053639  -1.35541776
   0.06769453  2.16816631  0.51299074 -3.07545105]
 [ 0.32678255  0.18499911  0.84300828  0.64681968  0.54880713  0.82350684
   1.          0.92543956  0.55731559  0.81724188]]</t>
  </si>
  <si>
    <t>[[-1.22232726  3.11771372  2.33601321 -2.10723256  8.13964444  2.67920441
   1.93974097  0.43903882  5.39447588  6.09334684]
 [ 0.19476575  0.40459267  0.8843531   0.83526273  0.42437289  1.
   1.          1.          0.9276026   0.55733099]]</t>
  </si>
  <si>
    <t>[[-1.00612937  2.97429539 -4.16830973 -0.92819313  3.14769432 -4.63508067
  -3.64145102 -2.21577318 -3.95869459  0.99887301]
 [ 0.4138714   0.62894268  1.          0.70014745  0.13816179  0.18107644
   0.82934198  0.67319661  0.73735935  0.79319562]]</t>
  </si>
  <si>
    <t>[[ -2.73147977   3.95987479  -4.21479563   4.12122528   2.84826246
    0.85418545  -0.91349103  -4.20003192 -12.08338782  -3.45858606]
 [  1.           0.46036968   0.54913449   0.13169377   0.91782759
    0.47315521   1.           0.34393244   0.37216102   0.70448234]]</t>
  </si>
  <si>
    <t>[[ -1.13691162   1.10040113  -2.33306874   0.03674917  -1.86455051
    4.92432879  -4.67810636   0.13340566  -0.50527301 -10.15496216]
 [  0.09927227   0.91338835   0.21386359   0.24588987   0.21777189
    0.39082851   0.29081641   0.29573418   0.12150554   1.        ]]</t>
  </si>
  <si>
    <t>[[ 0.82685202 -0.45104636 -3.30716487  2.91945313  0.98565812  2.45576564
   1.02579814 -3.93936344  0.84947042 -0.661163  ]
 [ 1.          0.42223013  0.22790337  0.60695806  1.          0.52888545
   0.38651918  0.62815632  0.53366575  0.96023839]]</t>
  </si>
  <si>
    <t>[[-8.9977034  -2.75238708  1.98639426  0.03067067  4.79873581 -7.94005836
   5.93530011 -7.32701308 -1.94228747 12.99862211]
 [ 0.74402743  1.          0.66943614  0.87180901  0.67341553  0.26938364
   0.37852371  0.79372306  0.51652832  1.        ]]</t>
  </si>
  <si>
    <t>[[-1.18067712 -2.74724354 -7.27952368 -0.04450536  7.82532297  0.2100393
   1.08089709  3.29227014 -2.89867113 -5.11662427]
 [ 0.33970593  0.89855298  0.47369291  1.          0.90053412  1.
   0.86339932  0.58434186  1.          0.64059858]]</t>
  </si>
  <si>
    <t>[[ -9.06776711   0.8979507   -2.9671419   -4.09206551  -4.02786866
  -11.23052975   2.04611203  12.8453937    0.66920657   6.25736025]
 [  0.87591795   0.6206029    0.91327413   1.           0.75237989
    0.30408716   0.25516353   0.32234105   0.85662227   0.65221186]]</t>
  </si>
  <si>
    <t>[[ 5.99156758  4.77431567 -3.97907439  0.71719325  5.54888735  6.17623455
   3.91779991 -2.97060113 -2.95440781  2.0318391 ]
 [ 0.91804626  0.53922941  0.17473312  0.49805653  0.46675488  0.29415806
   1.          0.75442507  0.83832993  1.        ]]</t>
  </si>
  <si>
    <t>[[-0.81213551  0.49961466  6.83918867  1.44494979 -1.21586831  5.45833322
   1.74719193  3.08608044  1.66437391 -4.65568399]
 [ 1.          1.          1.          0.73172035  0.43520451  0.18790564
   0.16637289  0.56955939  0.50573124  0.95184462]]</t>
  </si>
  <si>
    <t>[[-6.40784476 -9.95491188 -4.18150168  5.97174263  5.32123268  5.24477739
  -1.22345919 -6.87636449  0.92924251 -1.99405598]
 [ 0.962735    0.31249668  0.91145576  1.          0.3987621   0.93880625
   0.45241833  0.65144732  0.24526984  0.86337448]]</t>
  </si>
  <si>
    <t>[[-7.19182204  0.05954072  0.33033415  0.00910247 -0.88478834  4.09381975
  -0.03848277 -7.13164286 -5.19199515 -1.23274573]
 [ 0.60527214  1.          0.49751291  0.33949344  1.          0.65897059
   0.5021713   0.29860733  1.          0.59333715]]</t>
  </si>
  <si>
    <t>[[ 6.24475628  1.79118778  0.52452647  4.76667226  0.99980631 -0.7192042
   1.05387491  2.94986037 -1.12993837  1.74716674]
 [ 0.48969829  1.          0.83735903  0.32782918  1.          0.13352207
   0.39426726  0.4291196   0.38360831  0.40135007]]</t>
  </si>
  <si>
    <t>[[ 8.16701665 -9.18460016  7.94028184 -4.91149781 -8.08756751  8.93801568
  15.85746626 -7.0494651   5.7850927   4.95232382]
 [ 0.21243307  0.7530826   0.13243906  0.82518811  1.          0.96935936
   0.38148711  0.67386314  0.99762432  0.36407987]]</t>
  </si>
  <si>
    <t>[[ 13.77969738   6.16735806  11.83069457  -2.17259926   2.2411806
    3.16603075 -10.95917766   1.02161451   4.22801231   5.18167211]
 [  0.79264938   0.43851637   1.           0.38359514   0.36308817
    1.           0.92465054   0.49356109   0.48383798   0.35351495]]</t>
  </si>
  <si>
    <t>[[ 0.19273151 -1.8960475  -5.31116617  4.99294022  3.95249114  2.06006319
  -8.84262086  2.39710458 -5.24811004  3.02430767]
 [ 1.          1.          0.56818699  0.41487201  1.          0.78930361
   0.50246453  0.82088442  0.54981237  0.27749219]]</t>
  </si>
  <si>
    <t>[[-2.82512777  2.13206077  3.03045581  3.24613936 -0.7343738   6.36746427
   4.83615315 -0.84717633 -1.91293095 -4.94445907]
 [ 0.47137407  1.          0.32481849  0.53600333  0.85096805  0.68774788
   0.46527143  1.          0.90763966  0.47589309]]</t>
  </si>
  <si>
    <t>[[ 6.08973797 -4.21003125  3.89291869 -2.47895752  3.77348878  5.73742053
   4.2148296   1.8106349  12.00098999  8.12942329]
 [ 0.38452571  0.34190605  0.61121371  1.          0.64033536  1.
   0.92026842  0.30177401  0.53007029  1.        ]]</t>
  </si>
  <si>
    <t>[[-3.31288672  5.24312603 -4.95940409  4.43152495  2.23004262  0.31631034
  -0.19042231 -4.71165617 -9.93901355 -3.93888489]
 [ 0.664295    0.15793423  0.54044315  0.20319754  0.37935588  0.92395977
   0.27341377  0.52455115  1.          0.36352655]]</t>
  </si>
  <si>
    <t>[[ -2.05930496   0.93566854  -2.99611653   1.27499656  -1.12566191
    4.48250176  -5.13850752  -0.93041939  -1.03465325 -10.49130217]
 [  1.           0.79136216   0.28147696   0.80309558   0.96570122
    1.           0.54352689   0.30805677   1.           0.66492226]]</t>
  </si>
  <si>
    <t>[[ 1.74586407 -7.17107582 -1.20029976 -0.78128694  3.12239335 -3.9428506
   1.79905973 -1.14298812  0.47580652 -0.82567328]
 [ 1.          0.13881827  0.87199977  0.73237643  0.29740882  0.50476414
   0.25588706  0.98490923  0.57942759  0.64581186]]</t>
  </si>
  <si>
    <t>[[-1.49603472 -4.97743614  4.15543434  4.16223975 -6.92956268  6.38042469
  -3.12697999 -8.90966394 -2.11308418 -8.31450528]
 [ 0.16891323  1.          1.          0.71099972  0.88300412  0.87015468
   0.23778482  0.73928464  0.73134407  0.59898805]]</t>
  </si>
  <si>
    <t>[[-1.75247895  0.30508933  5.35732836  8.83497002 -0.07612833  2.11371483
   4.98156255  0.03475296  6.84007998 -0.90940057]
 [ 0.49572644  1.          1.          0.81525433  1.          0.85758582
   0.34571324  0.65477059  0.54058618  1.        ]]</t>
  </si>
  <si>
    <t>[[  1.93343402   0.97790371 -11.11571656   3.28805515   0.62998858
   -0.19634409  -0.66705126  -3.16703349   6.09836319   0.7148871 ]
 [  0.565653     0.60172714   0.77754429   0.49668298   0.71726891
    0.49861135   1.           0.5256432    0.39435586   0.57698854]]</t>
  </si>
  <si>
    <t>[[-2.04536834  2.22733627  7.92131885  1.3546208  -1.70492847  4.89069075
   2.98516584  2.20372757 -0.2267563  -5.39427347]
 [ 0.65913089  1.          0.38652945  0.6680202   0.52647628  0.74818871
   0.38511419  0.69878808  0.54757477  1.        ]]</t>
  </si>
  <si>
    <t>[[-0.61926846  3.34065849  4.26897069 -5.28176917 -5.18924632  3.77819541
   0.3442699   2.88084949  3.92393261 -0.86175453]
 [ 0.75786441  0.60365293  0.54962362  1.          0.59987317  0.70401213
   0.4941169   0.49707356  0.23764482  1.        ]]</t>
  </si>
  <si>
    <t>[[-3.13832517 -4.148474   -8.34314823 10.88437715 -1.99538093  9.68854233
  -2.08360733 -3.68980493  8.00705786 -2.00008964]
 [ 0.27045947  0.72392736  1.          1.          0.7033599   0.56366685
   0.97052592  0.54433998  0.25141226  0.1717625 ]]</t>
  </si>
  <si>
    <t>[[ 1.35726398  0.01791335  3.02216045  3.06036926 -0.85529705 -0.19244382
  -0.95794932 -4.06483804 -0.20297028  5.01847139]
 [ 0.20100341  0.43568743  1.          1.          0.8363398   0.4428578
   0.71025092  1.          1.          0.10345293]]</t>
  </si>
  <si>
    <t>[[-4.06707582  9.15136294  3.29143896 -5.62792679  4.97884124  0.89623035
   1.72831223  1.07297969  8.15099292  2.22442406]
 [ 1.          0.38427569  0.39796377  0.35812805  0.94245972  0.50586033
   0.69220284  0.19493773  0.58832815  0.61710941]]</t>
  </si>
  <si>
    <t>[[-6.89193398  1.94949974  0.95422117 -0.05727877  0.28124986  4.54520863
   1.07377269 -5.93422742 -6.56785488 -1.86227479]
 [ 0.64442272  0.96581296  0.24330452  0.50978235  1.          0.55792748
   0.71464398  1.          0.47559283  0.4537372 ]]</t>
  </si>
  <si>
    <t>[[ 7.27145945  1.3817254   0.17901913  2.88706026 -0.21602248 -0.83338701
   0.52904772  3.13405859 -1.13946006  2.9211914 ]
 [ 1.          0.55204898  0.27345422  0.8647422   0.81504647  0.70625063
   0.32285577  0.17520306  0.24315841  0.53429512]]</t>
  </si>
  <si>
    <t>[[-2.8712825  -2.15978553 -4.73418437  7.03562883  0.51405953 -1.92442215
   1.60574851  0.92422747  0.99832348 -2.5575499 ]
 [ 0.39270205  0.37202747  0.41223513  0.5543761   0.63062142  1.
   0.82720444  0.65944687  0.86316206  0.62001082]]</t>
  </si>
  <si>
    <t>[[ 0.47488016 -1.11681741  0.89809353  2.94000003 -0.77443024  5.46316757
   6.04711503 -2.89873351  8.08560513  0.2569197 ]
 [ 0.39975627  0.71492697  0.70547838  0.63578074  0.34662981  0.14757005
   1.          0.34476359  1.          1.        ]]</t>
  </si>
  <si>
    <t>[[14.29900357  7.96881353  8.86290639  7.87950628 -1.84309535 -6.95203612
  -2.05239015  9.12251415  7.35638516 -1.14486684]
 [ 1.          1.          0.78391544  1.          0.41107423  1.
   0.23753917  0.42352711  0.80294711  1.        ]]</t>
  </si>
  <si>
    <t>[[-0.75474937 -2.93162035 -6.91154006  4.98248372  1.50719208  8.00330757
  -7.18697159 -7.98694271  5.07286842  3.11667223]
 [ 1.          0.44412272  0.4682354   0.32332343  0.51189574  0.64693963
   1.          0.69207992  0.60359833  0.46480914]]</t>
  </si>
  <si>
    <t>[[  3.07148287 -12.12270616   7.01218847  -8.44426961  -5.02688729
   -3.16621288   2.39155695  -1.12242734   2.93503975   7.26769442]
 [  0.2279642    1.           0.5638476    0.83386845   0.14905741
    0.63789404   0.13063692   0.84911919   0.58253029   0.38236598]]</t>
  </si>
  <si>
    <t>[[ 5.11840888 -7.09466148 -0.39520294 -4.02800759 -2.00275843 -1.97419776
  -0.06031969 -0.7896706   1.15629408  1.30464736]
 [ 0.6641581   0.7398637   0.50540546  0.36373994  0.62454969  0.12901692
   0.13828062  0.36282666  0.77936067  0.44430162]]</t>
  </si>
  <si>
    <t>[[ 4.97244266  9.50351197  3.07086246 -3.01324622  7.97755681  2.94827183
   3.01538966  9.12223948 -9.08946613 -7.02294914]
 [ 0.26452175  0.28523084  0.58527985  0.82449685  0.40804144  0.54160696
   0.57131087  0.42232478  0.85578005  1.        ]]</t>
  </si>
  <si>
    <t>[[-0.83477076  4.94693838 11.80359321 -1.82043871 -9.62081588 -4.81752028
  -3.62642217 -0.9619348  -6.15724978  7.05368898]
 [ 1.          0.455174    0.61717455  0.7425326   0.85479475  1.
   0.18106766  0.62974985  1.          0.3049352 ]]</t>
  </si>
  <si>
    <t>[[ 3.71298861 -6.01438333  1.95791506 -0.82499157 -3.07735183  0.15345026
   5.54930602  8.18568001  8.08253053 -6.43423088]
 [ 0.67144001  0.24740019  0.30629939  0.38842912  0.47567038  1.
   0.82259235  1.          0.60517671  0.69636218]]</t>
  </si>
  <si>
    <t>[[-1.97526359 -5.20296896  5.30785932  6.00315716 -8.99599307  5.92935384
  -5.06602072 -6.8346479  -1.42207785 -7.18804535]
 [ 0.6527867   0.48149755  0.36829801  0.50513568  0.99794588  0.4263551
   1.          1.          0.46926397  0.88335727]]</t>
  </si>
  <si>
    <t>[[-1.0755818   0.93234845  3.39159295  9.90373602  1.0478194   4.10408619
   5.08600848 -1.25528815  6.86668696 -0.11232799]
 [ 0.28225007  1.          1.          0.20123194  0.67800974  0.53291572
   0.23238503  0.23803803  0.13272746  0.28335301]]</t>
  </si>
  <si>
    <t>[[-8.87967802  3.18469509 -2.00629602 -1.22777552 -2.95387567  1.75668082
  -1.25916176  0.86541773 -2.24536268  4.01876621]
 [ 1.          1.          1.          0.18473451  0.40979312  0.59478391
   0.59331813  1.          1.          1.        ]]</t>
  </si>
  <si>
    <t>[[-0.07276097 -0.83002749 -4.04041804  8.00291497  2.50525769 -0.18183998
  -3.12220357  0.6304541  -0.03060883  5.00886224]
 [ 0.67574977  0.34078061  0.35412979  0.35937929  0.37897073  0.21125597
   0.63287368  0.73073711  0.38088935  1.        ]]</t>
  </si>
  <si>
    <t>[[ -3.9716425   12.17626737  -4.21108075   0.78718157   3.0384418
    8.544691    -1.92903222 -10.03342508   1.93575913  -6.68771043]
 [  0.69786543   0.13749539   0.55817538   0.16914652   0.25624652
    0.33567976   0.7948968    0.96742528   0.16968191   1.        ]]</t>
  </si>
  <si>
    <t>[[  2.16221948   0.24431726 -11.53673518   3.2172217   -0.05994864
   -0.23792037   0.22447176  -3.27768737   5.95107256   0.93389287]
 [  0.37654825   0.29504674   0.26629957   0.74503714   0.61101619
    0.6463037    0.80382463   0.64711883   0.92639734   0.42644094]]</t>
  </si>
  <si>
    <t>[[ 4.27719359  0.07356136  2.8935581   5.34238853 -3.82164166  8.92033799
   0.12035483  7.0793458  -1.02162922 -1.85176594]
 [ 0.20738043  0.16782142  1.          0.29597714  0.35709661  0.29279175
   0.53203103  1.          0.23784934  0.12463727]]</t>
  </si>
  <si>
    <t>[[-3.01058613  1.31587237  4.90243411 -6.38886514 -4.09612995  3.35208003
   0.71425691  3.23417381  3.73988399 -0.05472719]
 [ 0.60814703  0.86841443  0.28576836  0.28384145  1.          0.31701507
   0.74278765  0.17275908  1.          0.11517781]]</t>
  </si>
  <si>
    <t>[[ -4.73034368 -10.61819687  -4.92091683   3.20386729   6.94331646
    6.84527863   1.14703706  -6.11919062   1.75130309   0.01262115]
 [  1.           1.           0.14109416   0.48780609   1.
    0.38423213   0.4291451    0.77595867   0.14361799   1.        ]]</t>
  </si>
  <si>
    <t>[[-4.91430232 -3.72042379 -2.14000416 -8.28438782  1.04953088 -1.42352004
   1.45819441 -1.33976588 -1.97882674 -7.08144581]
 [ 1.          1.          0.25790917  0.66543795  0.95997707  0.75244172
   0.38685252  0.43655375  0.23485446  0.84860736]]</t>
  </si>
  <si>
    <t>[[  2.03052579  -7.14913345  10.87528457   0.92447712 -10.00526534
   -4.83544138   9.45952253   6.94345703  -6.28943031   3.09749081]
 [  1.           0.25185591   1.           1.           0.3972934
    1.           0.36745497   0.7322551    0.84046325   1.        ]]</t>
  </si>
  <si>
    <t>[[-6.54924989  1.95257929  0.69268581 -0.14380188 -0.95116046  3.96277109
   0.34705306 -5.76752132 -7.53246492 -1.91701056]
 [ 1.          1.          0.78397251  0.41591821  1.          1.
   1.          1.          0.2970871   0.58886268]]</t>
  </si>
  <si>
    <t>[[ 6.89829304  2.39586648 -0.8079073   2.8348547  -1.12284796 -1.63970626
   2.41300802  3.05503596 -0.6600444   0.9395403 ]
 [ 0.98528988  0.3179379   0.43918506  0.93853066  0.83260878  0.51675457
   0.46176262  1.          0.20656571  0.68045291]]</t>
  </si>
  <si>
    <t>[[  0.4586277    0.44816877   1.18563615   4.82026596   1.44510307
  -11.87176073  -2.3379744    9.21100952  -5.58353101   4.11541026]
 [  0.62140509   0.77632215   0.24165024   0.55676695   0.7066437
    1.           0.33993507   0.81354878   1.           0.31650022]]</t>
  </si>
  <si>
    <t>[[ 16.01126843   4.71531952   9.79074617  -2.71900476   2.17261084
    2.04534842 -11.26223932   2.10738018   3.88403937   5.85368762]
 [  0.17507208   0.53595      1.           0.92877143   0.3105612
    0.90758362   0.96945366   0.53093655   0.86102443   0.67115522]]</t>
  </si>
  <si>
    <t>[[-2.36738536  4.0690808   2.16218324  3.18161801  1.20928648  7.13847817
   3.24613806 -0.96501254 -1.99792109 -4.6422603 ]
 [ 0.74023356  0.66748932  0.9041072   0.86624374  0.35923019  0.52519286
   0.84181656  0.78128117  0.24512953  0.29627737]]</t>
  </si>
  <si>
    <t>[[-2.02497025 -3.07241801 -6.22728853  7.17794547  0.94759378 -1.15945037
   2.00946576  0.12108402  1.29092084 -3.10209199]
 [ 0.80564252  0.34074457  0.71767731  0.55200069  0.23446593  0.23797733
   0.43354124  0.19262977  0.83405121  0.7699929 ]]</t>
  </si>
  <si>
    <t>[[ 0.05703234 -0.18490414  2.00440884  7.07221777  2.09049383  1.9984063
  -1.01070437  0.85883459 -0.27730776  0.86079076]
 [ 1.          0.45542026  0.51483194  0.50423462  0.47343308  0.93452123
   1.          0.76533718  0.58933191  0.32305447]]</t>
  </si>
  <si>
    <t>[[-4.87780365 -1.63971847  1.73636798  6.89563497 -2.81449005 -3.76807074
   0.936592   -2.49244355  6.28378961 -3.73746917]
 [ 0.85159934  0.60100907  0.77719115  0.25600999  1.          0.61600702
   1.          0.55168412  1.          0.79254643]]</t>
  </si>
  <si>
    <t>[[ 4.43712539 -4.64163018  3.09599161 -7.04740656 -5.932042   -1.42620125
   4.98325155 -5.05107073  3.04183962  3.04361673]
 [ 0.52458917  0.53316051  0.16897582  0.6564807   0.4233497   0.57021575
   0.23888826  0.30496666  0.89752514  0.48283437]]</t>
  </si>
  <si>
    <t>[[-1.31901447  1.12239911 -1.94944447  2.846173    0.99188612  1.89868486
   0.96961903 -5.58910781  0.7916216   0.97934075]
 [ 0.22026286  0.5799695   0.97784489  0.7822505   0.56498876  0.90865579
   0.26787817  0.23563691  0.57360162  1.        ]]</t>
  </si>
  <si>
    <t>[[ -1.87850527   2.92951226  11.93870685  -0.79756796 -10.27390878
   -5.55114146  -3.19104326   0.79601553  -7.27402624   7.04869349]
 [  0.63346613   1.           0.24002139   0.9342228    0.73807595
    0.24926018   0.64662409   0.61845966   0.79905497   1.        ]]</t>
  </si>
  <si>
    <t>[[-0.3810378   1.18954133  6.15729422  9.05945871 -1.56975514  2.12644878
   6.07941605 -1.12657792  6.01901935 -0.09758472]
 [ 0.20739443  0.10302518  0.53500475  0.95201439  1.          0.13509304
   1.          0.28146073  0.46006011  0.90885939]]</t>
  </si>
  <si>
    <t>[[ -9.04425004   0.39229963  -3.50520863  -5.08453336  -3.74693265
  -10.04429951   1.07731754  12.09736112   0.87114336   5.4840196 ]
 [  1.           0.37997377   1.           0.620653     1.
    0.70359417   0.81207544   0.33797925   0.89956039   0.40269964]]</t>
  </si>
  <si>
    <t>[[  3.98608682   1.38258331 -11.80676068   4.73835246   1.91229444
   -0.1368494    0.87147041  -2.97307788   4.8571319    0.64717824]
 [  0.76005132   0.37677311   1.           0.31263529   0.58605257
    1.           1.           0.5119859    1.           0.1879851 ]]</t>
  </si>
  <si>
    <t>[[-1.66457983 -0.41594505  1.82773166 -5.88376853 -1.65451131 -1.07875457
   0.12558889 -7.97556436 -1.1323212  -4.95589523]
 [ 0.32352552  0.47077548  0.87637698  1.          0.63470363  0.49371371
   0.90215589  0.5684724   0.12285415  1.        ]]</t>
  </si>
  <si>
    <t>[[ 10.68372273  -4.93248975 -13.13282528  -5.01982809  -2.6337138
   11.88147389  -4.98166253   6.8339233    6.04390429   4.23808901]
 [  0.15981482   1.           0.63278447   0.59256611   0.86805975
    0.46643781   1.           0.45863151   1.           0.4221451 ]]</t>
  </si>
  <si>
    <t>[[  1.99663257 -13.59398355   8.22708963   2.71632711  -4.12502846
   -0.44327697  -0.98018685  -7.08478689  -7.50860985   1.42035838]
 [  1.           0.45237753   0.58891719   0.94781502   0.45531596
    0.44103786   0.52807297   0.53309618   0.27292061   0.37434849]]</t>
  </si>
  <si>
    <t>[[ 16.80185179   5.17742583   9.86822101  -1.75123648   2.17718384
    1.98327388 -12.89304606   2.15072336   1.91029977   7.0416364 ]
 [  0.72844273   0.43912444   0.65972334   0.32498074   0.6751362
    0.89211588   0.29817729   0.15581544   1.           1.        ]]</t>
  </si>
  <si>
    <t>[[-1.26739726 -1.16676854 -4.72406028  3.37770714  2.98746303  0.86371819
  -9.24860763  3.62774349 -5.25428096  2.1703807 ]
 [ 0.43204693  1.          1.          0.94941057  1.          1.
   1.          0.61309945  0.4797262   0.26987638]]</t>
  </si>
  <si>
    <t>[[-3.03832478  2.82654813  3.04510698  2.03603807  0.99449498  7.35515324
   4.21004424 -0.94442366 -1.97793145 -6.37417437]
 [ 0.35870495  0.85886457  0.88870393  1.          0.32001387  0.90225901
   0.45918999  0.65099635  0.54298123  0.59396202]]</t>
  </si>
  <si>
    <t>[[ 1.29893977 -2.49895883 -0.34068973  2.21349359  0.93838667  3.86127044
   6.09729753  0.19477513  9.31510572 -0.14834645]
 [ 0.45210938  0.82564166  1.          1.          1.          1.
   1.          1.          0.41525205  0.80080144]]</t>
  </si>
  <si>
    <t>[[-0.84351321 -0.14637169  1.99512893  6.49575542  2.28070503  2.00637337
  -1.71873647  0.64854212 -0.86029073  0.06462651]
 [ 0.55511309  0.67644721  0.16479043  0.79068091  0.97334477  1.
   0.83288434  0.29936417  1.          0.20654194]]</t>
  </si>
  <si>
    <t>[[ 1.07242059 -4.07209216 -6.84857866  5.10810478  1.18899578  7.86294723
  -4.83183044 -9.11727601  6.12139971  3.80953842]
 [ 0.38721661  0.55454038  0.32919604  0.30566796  0.9904655   1.
   0.53231277  1.          0.70182671  0.4033476 ]]</t>
  </si>
  <si>
    <t>[[ -1.85030505   2.14410368  -3.73793561  -0.02645815  -1.20205231
    3.23693127  -5.10288889  -0.32242246   0.15877079 -10.89107039]
 [  0.81282345   0.46218172   0.77984838   0.94552349   0.93867317
    1.           0.64254759   0.2464232    0.71820071   0.83079003]]</t>
  </si>
  <si>
    <t>[[-2.81060383  5.15100645 12.05429434 -2.52762096 -8.95579884 -6.15237696
  -4.0748732   0.46764825 -7.94216681  6.87804325]
 [ 1.          0.21272937  0.22377986  1.          1.          0.55134287
   0.31224881  0.35084773  0.38275464  1.        ]]</t>
  </si>
  <si>
    <t>[[ -5.77095193  12.13755122  -5.0709908    1.02569873   3.01229244
    7.642789    -2.0535761  -12.13413171   1.04083067  -8.76565648]
 [  0.25095486   0.70216723   0.29221494   0.20920645   0.6897635
    0.28777388   0.59471685   0.22783845   0.43229973   0.46678433]]</t>
  </si>
  <si>
    <t>[[ 7.19728476  3.67869102 -4.21289109  1.20484515  6.0177659   5.13241008
   4.05874033 -3.92868154 -2.8292006   1.05212378]
 [ 0.08952457  1.          0.66065854  0.2485136   0.47114743  0.51960489
   1.          0.91476197  0.43019456  0.92071316]]</t>
  </si>
  <si>
    <t>[[-2.35264135  0.05089072  0.3548449  -6.88445948 -1.30795927 -0.78968304
   0.2213655  -8.05679523 -2.869577   -3.09345208]
 [ 0.24010063  0.18490489  0.38269455  0.73117969  0.59439787  0.40071168
   1.          0.68653085  0.83359503  1.        ]]</t>
  </si>
  <si>
    <t>[[-0.22155152  2.33973698  3.28906671 -7.23169483 -4.1268839   3.74375177
  -0.35154392  3.22382583  4.3120289  -0.1013833 ]
 [ 0.91081821  0.75523623  1.          0.32558794  0.99321187  0.12330287
   0.64749172  0.7845342   0.79544596  0.42573012]]</t>
  </si>
  <si>
    <t>[[ 9.9598281   6.65774581  6.86861841 -2.99385394 -8.96226629  1.79395367
  -3.92013943 -9.02935235  7.20826391  4.66970474]
 [ 0.31301018  0.59911884  0.20034918  1.          0.30362431  0.75461474
   1.          0.73403656  0.61640857  0.71243207]]</t>
  </si>
  <si>
    <t>[[-2.87659107  2.24851262 -0.09769448 -0.54317079 -0.69843336 -5.4611201
   0.34506547 -0.8123295   5.28739946  0.06526169]
 [ 0.97704583  0.58114837  0.86072628  0.3091169   1.          1.
   0.39981055  0.34854615  0.47349776  0.63893504]]</t>
  </si>
  <si>
    <t>[[-3.62064689  9.07224503  2.17843142 -5.25453537  7.77881594  0.56719013
   0.70234234  0.20038115  7.83991313  2.99140888]
 [ 0.22296852  0.52720429  0.6180436   0.75426893  0.25432306  0.60200627
   0.46257927  0.64455915  0.80947078  0.45165603]]</t>
  </si>
  <si>
    <t>[[-7.16209001 -5.85005895 -3.81049509 -3.62028326 11.23785865  0.95764406
  -5.85884417  2.02835215  4.13018186 -6.03398008]
 [ 0.94995089  0.20914761  0.52892783  0.43560964  0.46771391  0.63644899
   0.12727111  0.2685128   0.66728399  0.30048198]]</t>
  </si>
  <si>
    <t>[[-3.1903197   3.56427079  2.9487868   3.23983029 -0.24605693  6.8723446
   4.35270776 -1.09396695 -1.7935025  -4.90212175]
 [ 0.55694959  1.          0.62280066  0.47097256  1.          0.47190966
   0.460903    0.65628785  1.          0.14290021]]</t>
  </si>
  <si>
    <t>[[ -7.87460984  -7.05138028  -4.11494817   4.11569129   1.00747968
   11.73041965  -6.89664438  -3.13284097   4.08915073 -10.10783588]
 [  0.09491725   0.40232842   0.37905603   0.79123724   0.73372319
    0.32122231   0.75967999   0.69320514   1.           0.21376694]]</t>
  </si>
  <si>
    <t>[[ -7.1576769  -13.01798716   1.04669211  -7.84042552   9.72848673
   -7.95568038  -0.87123266  -8.01455087   0.98165749   3.34515575]
 [  0.99664514   0.86932242   1.           0.93003275   0.384548
    0.32030307   0.26250953   0.83572409   0.81126234   0.46720041]]</t>
  </si>
  <si>
    <t>[[-2.90294017 -0.2895122  -3.74130458  1.30823134  0.36358246  2.48730418
  -0.44799085 -3.14828197  1.4175206   2.47344806]
 [ 1.          1.          0.58987884  0.57583697  0.60038473  0.68330487
   0.78632463  0.71376371  1.          0.46164777]]</t>
  </si>
  <si>
    <t>[[ 11.37161955   5.07464953   6.04704088 -10.37960651  14.05566499
    2.95598747  15.03023763   1.13202712   4.048833   -11.10801682]
 [  1.           0.87200443   0.94938229   0.33992759   0.47910087
    0.46752561   0.50818059   0.16587718   0.2438396    0.8073325 ]]</t>
  </si>
  <si>
    <t>[[ 0.9765862  -4.36124038  5.20938512 -1.0060485   2.24948141 -1.36901539
  -1.755042    2.12452797 -2.76204871  1.95861846]
 [ 0.60728888  0.26666713  1.          0.91066995  0.50743972  0.44855498
   0.26006148  1.          0.88113218  0.12882494]]</t>
  </si>
  <si>
    <t>[[-0.57950164 -3.69441095 -6.93726014  2.07635354  7.95494519 -0.26140241
   1.18847975  2.54040383 -2.96953178 -5.83147194]
 [ 0.40723596  0.27939128  0.55663801  1.          0.39767395  0.18803269
   0.36446367  1.          0.33941182  0.22829563]]</t>
  </si>
  <si>
    <t>[[ 1.42104665e+01 -8.64885977e+00 -4.18403366e+00  8.81273172e-02
   5.07659501e+00  1.02718806e-02  1.29466622e-01 -3.89025831e+00
   4.84157380e+00 -3.30528037e+00]
 [ 5.47348139e-01  4.75755150e-01  1.00000000e+00  2.66536073e-01
   8.67269893e-01  2.44297398e-01  6.17080618e-01  4.51733139e-01
   1.00000000e+00  7.26143359e-01]]</t>
  </si>
  <si>
    <t>[[-7.35069576 -6.03724327 -5.05634184 -2.16555786 11.68491784  0.96152595
  -6.14623808  2.03872984  4.03580256 -6.16080609]
 [ 1.          0.22126687  0.31150375  0.26775909  0.54109104  1.
   0.65610151  0.3281864   0.17079763  0.42717803]]</t>
  </si>
  <si>
    <t>[[ 1.83689488  3.8888685   1.03849674 -0.5223061   1.64529306  1.86501511
   0.9686349  -0.41038006  2.77972483  2.36081731]
 [ 0.4401843   0.37753065  0.61992609  0.9376975   0.7830088   1.
   0.57117333  1.          1.          1.        ]]</t>
  </si>
  <si>
    <t>[[-2.00423112e+00 -4.54780159e-03 -3.74623100e+00  5.12337919e+00
   2.94212475e+00  1.85767167e+00 -1.02586180e+01  4.16163346e+00
  -5.32708595e+00  2.02518016e+00]
 [ 6.63959550e-01  1.00000000e+00  7.14745417e-01  6.69563919e-01
   4.82480416e-01  1.00000000e+00  3.63309993e-01  4.64375889e-01
   9.41832072e-01  8.45685230e-01]]</t>
  </si>
  <si>
    <t>[[-3.05627594  3.92166371  0.77253615  3.16940221  0.81048254  7.7821785
   4.71340366 -0.85340544 -1.43205506 -3.46287437]
 [ 1.          1.          1.          0.29541107  1.          0.17974615
   0.61149923  0.39009028  0.69704324  1.        ]]</t>
  </si>
  <si>
    <t>[[-0.51412879  1.97260158  2.21227077  7.09248956  2.28649633  2.0852612
  -1.19650618 -0.17999883 -1.10426816  0.67708535]
 [ 0.33043683  0.91252576  0.11334445  1.          0.6430127   0.57209863
   0.19144303  0.7650448   0.72071475  0.19754846]]</t>
  </si>
  <si>
    <t>[[ 0.46242629 -3.58982696 -7.25834358  5.96579079  0.98376517  7.91313912
  -5.01373147 -8.14200675  6.05614795  3.9412541 ]
 [ 1.          0.63788174  0.31164654  0.9918074   0.25200891  1.
   0.74684704  0.55435765  0.27273473  0.3779847 ]]</t>
  </si>
  <si>
    <t>[[-2.89565882  7.86097911  2.8585237  -4.12833652  3.0512617   1.16957475
  -2.92552665  9.96991678 -1.81610282  5.30088577]
 [ 0.67917469  1.          0.76159658  0.40865442  0.38158744  0.64391986
   1.          0.48146836  0.66345647  0.45244524]]</t>
  </si>
  <si>
    <t>[[ 3.80683725 -5.25843893  3.2236039  -8.77161539 -6.02206246 -1.09929443
   5.26414455 -5.11556348  2.98280313  3.92651999]
 [ 0.71840194  0.80815581  0.47356154  0.26846303  0.64222922  0.58530679
   0.87306551  0.45823999  0.45345154  0.69566308]]</t>
  </si>
  <si>
    <t>[[-1.0686911   1.56147335 -3.00065725  2.81983542  1.95469316  3.65313751
   1.51312951 -4.30628901 -0.04373303  1.86830407]
 [ 0.68536287  1.          1.          0.2373173   1.          0.18277258
   1.          0.48064009  1.          0.6171348 ]]</t>
  </si>
  <si>
    <t>[[ 3.5981243  -7.12205669 -0.44599663 -1.17150827  1.89997476 -3.73365393
   2.09185847 -0.52601463  1.0873831  -0.94535582]
 [ 0.50576619  0.23080488  0.82110306  0.65975182  0.72116653  0.79035259
   0.43395499  0.96771056  0.54768111  0.96055862]]</t>
  </si>
  <si>
    <t>[[  1.23405709   6.96755092 -15.38798631  -2.62007096  -1.2724523
   -7.18064302   4.85636921  -0.02733391  14.93640853 -11.00026661]
 [  0.46212112   0.18784419   0.40184998   0.73773636   0.31224455
    0.86028648   0.44532163   0.94531971   1.           1.        ]]</t>
  </si>
  <si>
    <t>[[-0.50246852  2.12597143  7.33611076  0.81826778 -0.83346173  5.85758074
   2.48822133  3.02571081  0.1724731  -5.97692925]
 [ 0.97089772  0.21459515  0.88712167  1.          1.          0.6481814
   0.66281647  0.32230591  0.93764081  0.3102375 ]]</t>
  </si>
  <si>
    <t>[[ 1.99061757  2.30374569  3.89239402 -1.58267782 -2.74519612 -0.73852503
  -2.89282291 -2.73943265  4.35780872 -1.22048034]
 [ 0.62511959  0.73288436  1.          0.32814835  1.          0.51694227
   0.34512529  0.65559568  1.          0.34100128]]</t>
  </si>
  <si>
    <t>[[-2.83028045 -3.98577783 -9.95011567 11.82451415 -1.84123219 12.19897318
  -0.97188555 -5.12170578  5.13179646 -2.21314837]
 [ 0.37626309  0.13015154  0.65461266  1.          0.61850208  0.44166764
   0.57096022  0.71211049  0.76942775  0.62568306]]</t>
  </si>
  <si>
    <t>[[-4.97626019  1.09841168  0.11198739 -0.12182935 -0.60637516 -6.05410602
  -0.32318443 -0.6592917   4.41692031  0.07924817]
 [ 1.          0.30899615  0.09529475  0.93835108  0.50629707  0.64178594
   0.16276855  0.20206011  1.          0.80273385]]</t>
  </si>
  <si>
    <t>[[ 3.59257323e-03 -7.11544509e+00  1.50058583e+01 -2.48348087e-02
  -8.79941134e+00 -5.03421615e+00  1.10279965e+01  6.10070345e+00
  -5.40570650e+00  3.07842936e+00]
 [ 5.93669113e-01  6.51293828e-01  1.00000000e+00  7.35883703e-01
   1.00000000e+00  1.00000000e+00  3.53917700e-01  5.33871236e-01
   6.17857930e-01  3.63692644e-01]]</t>
  </si>
  <si>
    <t>[[ 3.75149764 -4.04159494  7.88288184 -7.02930318  6.06117591  5.95531445
  -5.79924136  0.80162265 -6.42824598 -3.84965765]
 [ 0.81786058  1.          0.0894143   0.73218736  0.69220026  1.
   1.          0.34934524  0.27061456  0.2845602 ]]</t>
  </si>
  <si>
    <t>[[-7.6919566  -6.03895862 -4.40105559 -2.91368688 10.01114788  1.40862244
  -5.87099557  3.10604217  3.19377018 -6.76375952]
 [ 0.28059     0.21456191  0.22069437  0.81573004  1.          0.61033116
   0.49019491  0.97209811  0.48130862  0.13914866]]</t>
  </si>
  <si>
    <t>[[  3.00847171   0.91840182  -0.3389849    3.0151628    1.08070364
  -13.08409548  -2.71326104  12.07862748  -7.03213657   3.83287672]
 [  0.98121311   1.           1.           1.           0.37889619
    0.46873499   0.11577757   0.7379387    0.17005136   0.88610031]]</t>
  </si>
  <si>
    <t>[[ 14.23990917   6.00759297   9.67170037  -1.99514203   1.59410099
    3.0609399  -13.30485105   2.01786396   3.95338144   5.32340815]
 [  0.59780983   0.85789962   0.49854754   0.64761148   0.8247583
    0.32176018   0.18646892   0.23028757   0.89044572   1.        ]]</t>
  </si>
  <si>
    <t>[[-2.7736017   5.82471667  3.83047316 -1.89214966  8.9333065  -3.84840693
   3.82138872 -1.04344559 -5.13003025 -8.62382799]
 [ 1.          0.42520909  0.83712878  0.77059067  0.71564748  0.66168034
   0.6432474   0.61530636  1.          0.39388331]]</t>
  </si>
  <si>
    <t>[[-3.90158416  2.67401253  4.71437149  1.62121282 -0.20031587  7.91716017
   5.04773623 -1.12886983 -1.00202498 -5.00961304]
 [ 0.35519809  0.87415584  0.72986963  0.41718067  0.68349713  0.19090649
   0.32793134  1.          0.55958034  0.20785392]]</t>
  </si>
  <si>
    <t>[[  2.9090199   -4.95544646 -21.06413685   2.74003887  -4.94328586
    3.18357198   7.66189449   8.22301052   4.03912359   7.91852855]
 [  1.           0.12507096   0.71269583   0.52576426   0.8501459
    0.55503393   0.83241689   0.31135046   0.52747619   0.59938667]]</t>
  </si>
  <si>
    <t>[[-0.751082    2.04667929  2.23693127  7.23042382  2.2177943   2.67518264
  -1.06434205  0.0685993  -0.79995611  1.11419835]
 [ 0.55317075  0.33344764  0.35317359  1.          1.          0.80474485
   0.33113174  1.          1.          0.60440484]]</t>
  </si>
  <si>
    <t>[[-5.00826673 -4.04474126  0.92523895  7.11941463 -2.7733393  -5.17687234
   1.92044358 -3.10280458  6.86524648 -4.99183647]
 [ 0.66956338  1.          0.35473693  1.          0.7379347   1.
   0.4394173   0.16631029  0.53856585  0.66938809]]</t>
  </si>
  <si>
    <t>[[ 6.77145463 -5.93396128 -1.05220893 -3.29820899 -0.86785667 -2.27512624
  -0.09509178 -0.85217769  0.04025921  1.62513183]
 [ 1.          0.78098887  0.53644573  0.60310038  0.89155734  0.91158578
   0.30204027  0.20669897  0.8415691   0.23231062]]</t>
  </si>
  <si>
    <t>[[ -3.80302502   4.19843133  -5.86466551   4.02806104   3.30812141
    0.66606679   0.99997056  -3.70068065 -11.09199236  -1.54543852]
 [  0.23392743   0.75807852   0.35242759   0.13508218   0.2551591
    0.34731447   0.68028552   0.59546842   0.9450628    0.87275488]]</t>
  </si>
  <si>
    <t>[[ 4.11595338 -5.75803429  2.89730029 -8.52424468 -4.40797304 -1.77820309
   4.82573158 -4.15910556  3.39398946  2.97553192]
 [ 1.          0.3559111   1.          0.40212608  0.934054    0.4769906
   0.35402122  1.          0.14593119  0.36893055]]</t>
  </si>
  <si>
    <t>[[-8.6532374  -1.09281733  1.29332792  0.98013131  2.87017857 -9.19475054
   5.91233144 -7.97409033 -1.88628289 11.3685341 ]
 [ 0.62668508  1.          0.34407239  0.87351971  1.          0.89035471
   0.50202344  0.43046148  0.3083288   0.4782919 ]]</t>
  </si>
  <si>
    <t>[[-1.56336175 -3.30286971 -5.91243168  2.05250918  8.76391484 -0.15430979
   1.29480872  2.85434225 -1.77185005 -6.24178882]
 [ 0.16095099  0.32715013  1.          0.31679842  0.31344898  0.73802943
   0.83618429  1.          0.95286463  0.48200496]]</t>
  </si>
  <si>
    <t>[[-10.08660918   0.0941854   -3.05911364  -4.89645808  -4.17093735
  -11.10847993   1.73535554  12.86738241  -0.22302916   7.0599865 ]
 [  0.51178699   0.59866201   0.55105423   0.37199      0.52514584
    0.13692374   0.36986817   0.40667579   0.70811912   1.        ]]</t>
  </si>
  <si>
    <t>[[ -2.92684195  12.43672083  -5.04859249   0.82346086   3.63457703
    7.57230506  -2.99294476 -10.05341545   1.10750978  -9.09906971]
 [  0.94490057   0.50888164   0.92650525   0.33821572   1.
    1.           0.20417659   0.80541402   0.30448477   1.        ]]</t>
  </si>
  <si>
    <t>[[ 4.01683685 -0.59837806  1.15493147  5.2791073  -3.85737582  8.83952313
   0.1291083   8.23026403 -1.06781432 -2.05932406]
 [ 0.46689748  0.47214046  0.85252717  0.92987973  0.77172759  1.
   0.61551898  0.29941932  0.43809896  1.        ]]</t>
  </si>
  <si>
    <t>[[ 0.52435788 -0.25531656 -0.34455047 -1.16140518  5.08696636 -0.04094489
   2.06705771  1.10045601  0.89922316 -1.02488305]
 [ 0.74993365  1.          0.422692    0.51614347  0.61737548  0.6476658
   0.53885055  0.70483266  0.33314996  0.33788248]]</t>
  </si>
  <si>
    <t>[[ 14.27083761   4.8601317   10.21261633  -2.17625637   1.72856381
    2.75380191 -12.85427593   2.96159963   2.05642464   7.69687026]
 [  1.           0.76208081   1.           0.50043055   0.86836629
    0.34951581   0.57196013   0.97872524   1.           0.56449658]]</t>
  </si>
  <si>
    <t>[[-2.94419655  6.22752077  3.9900724  -3.60971066  8.2717591  -1.43083948
   4.05436844  1.7697209  -5.58110264 -7.2850525 ]
 [ 0.599286    0.33440603  0.22754135  0.78194306  0.5031102   0.84059322
   0.28068631  0.74707049  0.23209589  1.        ]]</t>
  </si>
  <si>
    <t>[[-3.39648891  3.90245564  4.90790052  2.09781563  0.02591504  7.62854261
   4.97082861 -2.14363142 -2.94190714 -4.94641357]
 [ 0.78463627  0.44911404  0.22993856  0.3647042   0.88488495  0.3358448
   1.          0.60513566  0.77129128  0.69539133]]</t>
  </si>
  <si>
    <t>[[ 4.25234876e-01 -1.37657213e+00 -1.03329586e+00  2.64890647e+00
  -5.17831368e-03  3.85954507e+00  7.07775636e+00 -2.19776348e+00
   9.83901042e+00 -1.38290954e-01]
 [ 3.48806611e-01  5.33263159e-01  7.86920386e-01  2.50965171e-01
   3.67026998e-01  6.83540075e-01  3.74824253e-01  2.60653692e-01
   2.78090995e-01  9.77059849e-01]]</t>
  </si>
  <si>
    <t>[[-1.04663569e+00 -7.19272815e-01 -1.26180187e+00 -6.82669302e+00
   4.80471099e+00 -1.74674188e+00  6.19147516e-03  5.87268918e+00
   5.07409254e+00 -3.70616770e+00]
 [ 4.32371130e-01  7.56457721e-01  7.34473941e-01  1.67294626e-01
   7.53964235e-01  6.93046094e-01  1.00000000e+00  4.82158295e-01
   4.99425476e-01  9.28685060e-01]]</t>
  </si>
  <si>
    <t>[[ 3.77501732 -6.6251608  -1.42604695 -2.54086239 -2.65936851 -2.58377543
   1.3753939  -0.30908582  1.19281954  1.52562485]
 [ 1.          0.4892516   0.50633296  1.          0.35347458  0.87786699
   0.66250088  0.87824729  0.90328974  0.43075075]]</t>
  </si>
  <si>
    <t>[[-3.24961667  7.57183341  3.06048899 -3.94119289  3.02877345  2.00198049
  -3.07031712 10.00773994 -1.72243594  4.77174338]
 [ 0.43121578  0.41490374  0.51769485  0.50024876  1.          0.27318643
   0.3491597   0.53723326  1.          0.89743968]]</t>
  </si>
  <si>
    <t>[[-3.9272281  -8.2418642  -5.16706313 -4.2134489  -2.1217046   0.35587972
  -2.56397326  4.7356218  -2.14478903  4.61243459]
 [ 0.73604108  1.          0.7030122   0.21793494  0.46909816  0.75464216
   1.          0.94615209  0.6045019   0.5804902 ]]</t>
  </si>
  <si>
    <t>[[ 4.07652485 -6.16330247  2.8532254  -8.52687855 -6.92970233 -2.12591272
   4.21150595 -3.94863602  3.94218375  3.73967141]
 [ 1.          0.53553511  0.28815256  0.71737745  0.60202705  1.
   0.53234492  0.5155331   0.13248446  0.04752402]]</t>
  </si>
  <si>
    <t>[[ 1.97283081 -6.86232208  1.80856778 -1.38178912 -2.07178838  2.12809129
   5.15589246  9.0349621   8.42303995 -6.46391574]
 [ 0.5590551   0.61765483  0.49069517  0.3881891   1.          0.24544761
   0.95793626  0.42557193  0.37803813  0.58217889]]</t>
  </si>
  <si>
    <t>[[-10.75902204   1.91268747  -4.84624259  -4.87051534  -5.10638904
  -10.7745812    1.04038343  10.77605904  -0.07766241   6.38535896]
 [  0.974937     0.37836206   0.28715584   1.           0.30861173
    0.41227314   0.23390485   1.           0.5912169    0.6043082 ]]</t>
  </si>
  <si>
    <t>[[ 1.09331885 -2.16004843 -4.24467775  7.07352182  3.10177102  0.00854529
  -2.23831241  0.55734477 -0.53904335  5.23034336]
 [ 1.          0.70950086  0.30186405  0.40280575  0.50751043  0.45748047
   1.          0.63755378  1.          1.        ]]</t>
  </si>
  <si>
    <t>[[ -4.98208299  12.12395272  -5.67977003   1.90706205   2.15154025
    8.02379984  -2.89466624 -11.6265027    2.1042131   -7.30110367]
 [  0.64838491   0.25476264   0.382653     0.53802433   1.
    0.3133598    0.98393244   0.17363949   0.40431687   0.83536257]]</t>
  </si>
  <si>
    <t>[[14.98174595 -7.11350448 -3.73161451  0.17451332  6.80578274  0.99106992
  -0.68985313 -4.81494682  4.19624047 -1.98622672]
 [ 0.73368533  0.4928006   0.03996203  0.89788688  0.67023147  1.
   0.41035655  0.34766926  0.85989829  0.24072891]]</t>
  </si>
  <si>
    <t>[[-3.7730533   0.05668169  2.06400454 -1.93361391 -0.44977855  1.51701135
  -1.05781899 -4.19890303  0.08756391 -1.08482986]
 [ 1.          0.26697544  1.          0.55807542  0.47127458  0.60802803
   0.43752768  0.60186747  0.75270234  1.        ]]</t>
  </si>
  <si>
    <t>[[-1.64467645 -0.04731469 -1.27441714 -7.94905425 -3.01200019 -1.1202598
  -1.15258549 -7.94290757 -0.8885095  -5.9225433 ]
 [ 0.33953699  0.84703645  0.39541803  0.3377866   1.          0.37501944
   0.25740904  0.59569011  0.54393601  0.26130992]]</t>
  </si>
  <si>
    <t>[[ 1.91759823  1.86776896  4.10173597 -2.79780014 -4.02711891 -1.17424456
  -4.09887975 -2.99925835  4.72605996 -2.06235494]
 [ 0.38669912  0.89634598  0.66407139  1.          0.58026974  1.
   0.74129059  1.          0.35310308  1.        ]]</t>
  </si>
  <si>
    <t>[[ 9.80767387  6.54859987  6.59026361 -2.8676447  -7.30007237  2.76449207
  -5.09601452 -7.8142479   6.90508844  4.78329824]
 [ 1.          0.65690425  0.39947406  0.69231163  0.43046854  0.87588138
   0.66965459  1.          0.66557376  0.15773365]]</t>
  </si>
  <si>
    <t>[[-5.16308735 -5.77566666 -4.18502562 -7.85992247  2.02997048 -1.38287171
   1.98565703 -1.5345798  -1.95316349 -6.44355168]
 [ 1.          0.51282338  1.          0.65104965  0.3283342   0.31445758
   1.          0.34092595  0.88696928  1.        ]]</t>
  </si>
  <si>
    <t>[[  9.06935854  -8.05826408 -13.81093251  -4.81607227  -1.71543116
   12.25681226  -3.78058584   6.91327202   7.91353406   5.15536468]
 [  0.69889381   0.40594657   0.82562815   0.34322728   0.34604679
    0.44904383   1.           1.           0.53244099   0.53846964]]</t>
  </si>
  <si>
    <t>[[-4.94734616  1.47233717  0.33019952 -0.26817027 -0.19260715 -5.33537229
  -0.20495826 -0.91639209  4.84678083  0.2765098 ]
 [ 0.99320673  0.21289316  0.70561183  0.48573924  0.6769346   1.
   0.31664068  0.44047518  1.          0.20115615]]</t>
  </si>
  <si>
    <t>[[-2.08500819  0.18526385  5.93923652 -2.11083706 -4.35141708  2.60162695
  -4.99889809  0.24052677 -2.50028956 -0.04276187]
 [ 0.53143103  0.29140786  0.90509726  0.39295421  0.34550806  0.22153368
   0.44792306  0.50661335  0.55836392  0.32114402]]</t>
  </si>
  <si>
    <t>[[-8.15169561 -6.01388081 -4.88092323 -2.76278234 10.50293798  4.03161932
  -5.87817509  1.24117189  3.95638978 -5.3791623 ]
 [ 1.          0.53348995  0.32558754  0.84260005  1.          1.
   0.49936768  0.64362358  1.          0.52043042]]</t>
  </si>
  <si>
    <t>[[ 7.16589876 -6.25116036  6.98659654 -4.86346559 -8.08156354 10.01707463
  15.37429741 -7.23754346  5.02145022  5.41913202]
 [ 0.26714027  1.          0.55950239  0.5494071   1.          0.94156138
   0.85603034  0.64494598  0.2808616   0.34042305]]</t>
  </si>
  <si>
    <t>[[-3.79644766  0.68197309  4.13345574  3.92403818  0.42036427  7.62083305
   5.45649965 -1.14587653 -1.26990781 -3.98200837]
 [ 0.55428313  1.          0.5209204   1.          0.2402229   0.65472886
   0.78327341  0.57774336  1.          1.        ]]</t>
  </si>
  <si>
    <t>[[-0.10585398 -1.0738103  -0.47659035  2.35268782 -0.36988402  4.91842787
   7.27110052 -1.84072946  9.17050781  0.91065034]
 [ 0.53757327  0.3639049   0.15395924  0.58940859  0.5824245   0.61854672
   0.31220286  0.55336837  0.89364093  0.62721645]]</t>
  </si>
  <si>
    <t>[[-10.95566864  -3.13690483  -8.02365422   4.15673849 -10.8351714
    9.18555327  -5.01241594  -8.8701614   11.00237859  -0.42993298]
 [  0.23027331   0.29245952   0.49367821   1.           0.40160514
    1.           0.70907312   0.11505563   0.80960622   1.        ]]</t>
  </si>
  <si>
    <t>[[-0.83769017 -3.27734616 -8.12308085  6.18918906  1.72852948  7.86378088
  -5.11624638 -8.69182197  4.08114532  3.97749761]
 [ 0.43774939  0.78456058  0.70454392  1.          0.5138701   1.
   0.23451387  0.43131327  0.72006923  0.49587263]]</t>
  </si>
  <si>
    <t>[[-5.33430067 -3.83313163 -0.9208736   5.10304595 -3.69832814 -3.49142006
   1.85812621 -2.84197782  7.20096703 -3.96309584]
 [ 0.50905289  0.87522026  0.98126707  0.69645264  0.48359675  0.81823595
   0.67109814  0.82721806  0.26892995  1.        ]]</t>
  </si>
  <si>
    <t>[[-3.27768368  7.88765979  3.00876906 -4.55720227  2.97971359  2.50968377
  -2.95460296  9.7469671  -2.03265556  5.13063746]
 [ 0.70980246  0.41745295  0.34469555  0.82685325  0.57982316  1.
   0.70448547  1.          0.34776366  1.        ]]</t>
  </si>
  <si>
    <t>[[ 3.35812413 -6.95971222  0.67272603 -1.42589657  2.8803258  -4.09789852
   1.85147709 -1.90560857 -0.01439539 -2.20431851]
 [ 1.          1.          0.56791421  0.48676292  0.81607472  0.33797126
   0.33942988  0.30989564  0.9580863   0.72810878]]</t>
  </si>
  <si>
    <t>[[ 2.81250908 -6.15533252  3.21914904 -0.54238768 -4.28519965  2.39106249
   3.96967188  8.42302721  7.98907092 -5.61633144]
 [ 0.23383404  0.61767814  0.73021639  0.22082162  1.          0.64423314
   0.60638825  0.58025237  0.26039744  1.        ]]</t>
  </si>
  <si>
    <t>[[  4.11097588   5.87691372  -0.0678311   12.88546263  -5.91843389
    3.76977369   8.07833743   4.97643225 -12.99421871  -7.11393074]
 [  0.47935597   1.           0.22402295   0.25659845   0.46173302
    0.60911297   1.           0.65354567   0.57252028   0.44972855]]</t>
  </si>
  <si>
    <t>[[-9.05907089 -2.74022586  0.93606602 -0.76143924  4.87229385 -8.26943976
   5.84809729 -7.0736269  -1.92619021 12.51223914]
 [ 0.71977743  1.          0.34207524  0.27929269  0.59560054  0.64988226
   0.79051901  0.89201975  1.          0.12967776]]</t>
  </si>
  <si>
    <t>[[  0.8366857    5.94849659 -14.41614812  -3.92127657  -1.98066236
   -6.51763346   4.04419928  -0.98757007  14.89633944 -15.12756073]
 [  0.43923447   1.           0.49756298   0.73235415   0.37626939
    0.22318543   0.94582381   0.29071068   0.34151035   1.        ]]</t>
  </si>
  <si>
    <t>[[-0.81087463  3.316227    5.17727448 -5.78815256 -5.0726558   3.80918722
   0.11181345  3.81587267  4.45985271  0.1951782 ]
 [ 0.28505193  0.63427463  0.40420409  1.          1.          0.12978066
   0.36027861  0.30039129  0.26316491  1.        ]]</t>
  </si>
  <si>
    <t>[[-2.13901739 -0.81175772  5.79516288 -1.50839243 -5.1924206   0.41122821
  -4.29647529 -0.94242022 -3.08077025  0.24871674]
 [ 0.58005745  0.79523084  1.          0.2379514   0.2570007   0.97140188
   0.49297026  0.58558995  1.          0.50424413]]</t>
  </si>
  <si>
    <t>[[ 2.51928007  3.82340608  0.94115788 -0.13193784  2.66747918  1.02457809
  -0.0328502  -1.64632599  2.40863844  3.73850592]
 [ 1.          0.90227316  0.2217956   0.41931467  0.51247881  0.55985607
   0.45513659  0.18143869  0.31688439  0.29075928]]</t>
  </si>
  <si>
    <t>[[10.0770189  -6.99561633  7.0131898  -5.9701906  -8.09200219  9.11502465
  17.83947132 -8.11551613  3.56351303  5.95137465]
 [ 0.13058138  0.58491998  0.73873337  1.          1.          0.23626867
   0.18546012  0.79254509  0.2143705   0.30297577]]</t>
  </si>
  <si>
    <t>[[-3.93576816  5.68775532  3.05845619  1.88920386  0.4110649   6.79821727
   6.39886652  0.10893374 -1.94874829 -4.94764787]
 [ 0.31510337  1.          1.          1.          0.61193449  1.
   0.36858087  1.          0.72758624  0.20719548]]</t>
  </si>
  <si>
    <t>[[-2.87771396  0.43462465 -1.51368528 -0.13578299 -1.98562802 -1.18596422
   1.88855772  5.25149863  5.78963695 -0.67234378]
 [ 0.19128704  0.41315408  0.5876884   0.43033685  1.          0.10304518
   0.59915183  0.59893704  0.28741705  0.25601818]]</t>
  </si>
  <si>
    <t>[[ 4.96700373 -5.79501028 -1.71217546 -3.62500007 -3.48093983 -0.46645833
   0.21548644 -1.01522457  2.13148999  2.46351667]
 [ 1.          0.94164993  0.97517835  0.2059528   1.          0.4769516
   0.19097216  1.          0.44786653  0.52598267]]</t>
  </si>
  <si>
    <t>[[-2.65315856  5.4973486   2.75384665 -4.46068765  4.08770558  1.86003075
  -3.69933162 10.52921685 -0.92982103  5.92210713]
 [ 0.97882942  0.94136815  0.44035254  0.14791485  0.85794105  1.
   0.42161862  0.19448401  0.4107499   0.65836066]]</t>
  </si>
  <si>
    <t>[[ -3.15370634 -10.22707768  -3.89086523  -4.42775585  -2.93766618
    0.15370132  -1.82060972   3.99573694  -1.56239759   5.88727201]
 [  1.           0.50057008   0.28306219   0.44711462   1.
    0.67725616   0.78561879   0.97523558   0.74793531   0.35062367]]</t>
  </si>
  <si>
    <t>[[ -1.06839982   0.83188258  -2.95211891   0.04141693  -1.48900502
    5.05661448  -3.19218788   0.23586736  -1.00149433 -11.61367875]
 [  1.           1.           0.44612791   0.69709733   0.61812338
    0.35089765   0.90500184   0.31295609   1.           0.50962173]]</t>
  </si>
  <si>
    <t>[[-1.39334039 -0.3285335  -3.11265175  3.36800469  1.86581842  2.81113604
   1.40747961 -4.81796989 -1.0793406   2.06383059]
 [ 0.66730318  1.          0.93642763  0.86806313  0.54299739  1.
   0.28296625  1.          0.85191801  1.        ]]</t>
  </si>
  <si>
    <t>[[ 5.39141673  3.47859859 -3.66705893  1.1868557   5.78813544  5.95077688
   4.11804159 -3.01593111 -1.40863239  3.86754723]
 [ 1.          1.          0.65388112  0.13516059  1.          0.93429943
   0.62179566  1.          1.          0.91285409]]</t>
  </si>
  <si>
    <t>[[  0.16193747   9.23806796 -16.16012308  -3.93362051  -2.88164189
   -7.1783086    4.40114846   0.12828177  13.99175595 -12.02421661]
 [  1.           0.54174672   0.30672477   0.31665849   0.18422545
    0.42872662   0.39615849   0.45583357   1.           1.        ]]</t>
  </si>
  <si>
    <t>[[-0.4703573   3.80097341  4.13819417 -7.11814076 -4.66959501  3.63824643
   0.18105382  3.10121889  4.08485981 -1.62758673]
 [ 0.7774841   1.          0.4751283   0.45998225  0.95460923  0.13926981
   0.40472786  1.          0.23663016  0.65570851]]</t>
  </si>
  <si>
    <t>[[  1.17957699 -12.87020969  11.15997871   1.87736866  -6.20889212
    0.27341392   0.06594831  -8.51211547  -6.14540246   0.8368385 ]
 [  0.36796237   0.69676006   0.49097165   0.68568476   0.7285556
    0.49097197   0.95252653   0.58253643   0.88035348   0.41690152]]</t>
  </si>
  <si>
    <t>[[ 2.2885613  -3.22228325  8.82314183 -5.98290385  7.43890538  5.18457807
  -5.82526151  1.09489562 -5.45432151 -4.04397321]
 [ 1.          1.          0.29480959  0.61584074  1.          0.80567817
   0.34460434  0.19356224  0.44091973  0.89841801]]</t>
  </si>
  <si>
    <t>[[ 6.05429336  1.83178341  0.3760398   5.2523395  -0.05765596 -1.19924181
   2.24197547  4.78617704 -0.53874262  0.9318054 ]
 [ 1.          0.32975281  0.86971111  0.45948441  0.18596547  0.27835178
   0.39322893  0.69700388  0.13219841  1.        ]]</t>
  </si>
  <si>
    <t>[[-0.11803669 -0.21598758 -5.83031698 -2.93803168 -3.26797015  9.00983609
  -0.26262668  8.01860919  8.24280807 -7.07335483]
 [ 0.27201375  1.          0.44365938  0.91876474  0.4129166   0.73447886
   1.          0.6709538   0.16801482  0.25826968]]</t>
  </si>
  <si>
    <t>[[ 8.72546811 -7.95007373  6.6638222  11.92566276 -5.94527267  7.08314514
   0.05717385 -9.88090259 14.89294581 13.13763329]
 [ 0.55883744  0.33576076  0.25634316  1.          0.2136808   0.14802272
   1.          0.85637415  0.4937634   0.39269552]]</t>
  </si>
  <si>
    <t>[[-2.47007181 -2.13181823 -5.11715719  6.91735667 -1.17126272 -0.39063433
   2.18193604 -0.09681062  0.90064477 -4.20617415]
 [ 0.7691862   0.68315813  0.85600853  0.49589054  1.          1.
   0.33675727  0.19484713  0.23277064  0.70920228]]</t>
  </si>
  <si>
    <t>[[-10.85303011  -7.06900641  -3.04468896  -1.11689672   1.58110061
   -3.00874525   1.11545932 -11.05151472 -10.15174641 -10.08127931]
 [  0.56834282   1.           1.           0.20178744   1.
    0.53140597   0.37211544   0.54978504   0.45621435   0.82244562]]</t>
  </si>
  <si>
    <t>[[ 6.17351585 -0.7507388   2.97520423  1.37082196  4.98957867  0.7560211
  -4.8629068  -0.92368791  2.02276065  2.08502984]
 [ 1.          0.72953091  0.75505338  0.29228486  1.          0.18433411
   0.32661171  0.30869178  0.44354308  0.20900289]]</t>
  </si>
  <si>
    <t>[[ 2.41392746 -3.94635379  1.05820352  3.60138222 -0.12410674 -3.35101032
  -4.63826077  8.84991546  9.80453247  4.65992496]
 [ 0.60255872  0.33582309  0.69460639  1.          1.          0.78787471
   1.          1.          0.56460931  1.        ]]</t>
  </si>
  <si>
    <t>[[ 0.45067664  1.20849708 -2.94301216  2.80306372  2.38659585  4.05162482
   0.32597678 -3.75345331  1.64994738  2.8173535 ]
 [ 1.          0.83890693  0.94513099  0.55808131  0.27767027  0.65218766
   0.38910712  0.98527191  0.37440666  0.27222933]]</t>
  </si>
  <si>
    <t>[[ -1.92774165   5.56378729  13.03195979  -0.71917636 -10.27489575
   -6.19860834  -2.91622119  -0.03367707  -6.96245795   6.88239389]
 [  0.58252073   0.52083958   0.49262356   1.           0.74885097
    0.21614953   1.           0.63293074   0.85191678   0.32757652]]</t>
  </si>
  <si>
    <t>[[ 2.22745065 -4.95874741  1.24702086 -0.34284305 -3.11964088  1.89491265
   5.04343823 10.75329899  8.02529365 -8.91380544]
 [ 0.26057314  0.85137451  0.05705523  0.66442652  0.36052241  0.71839261
   0.4742459   0.2707228   0.40439588  0.54070562]]</t>
  </si>
  <si>
    <t>[[-8.40545595 -3.68125557  1.05761412 -0.89695906  5.92410052 -7.79963231
   6.67672755 -7.72655341 -2.36711476  9.31671982]
 [ 0.60773376  0.51530939  0.76559237  0.78405349  0.37007192  0.30416569
   0.48040145  0.27086715  0.9580591   1.        ]]</t>
  </si>
  <si>
    <t>[[-7.30015248  4.08511472 -2.93044231 -1.92824177 -2.45462529  1.1460855
  -1.09845098 -0.01738272 -3.97292917  5.9394298 ]
 [ 1.          1.          0.22263592  0.44615368  0.78620176  1.
   0.16467334  0.17250232  0.45902735  0.52686339]]</t>
  </si>
  <si>
    <t>[[-1.65921764 -1.83795611  1.10466596 -8.29919495 -4.02720733 -0.31883477
  -1.96043499 -6.01254141 -1.77889596 -5.17557513]
 [ 0.54643745  0.3156502   1.          1.          1.          1.
   0.26294376  1.          1.          0.85895459]]</t>
  </si>
  <si>
    <t>[[-1.18505337  3.67411196  3.92680931 -7.31950228 -5.49181685  3.75956449
   0.33717106  2.50435767  4.10888602  0.04510159]
 [ 0.34677921  0.86891302  1.          0.51400931  0.48216267  0.36220981
   0.70463668  0.77586978  0.39355413  1.        ]]</t>
  </si>
  <si>
    <t>[[-4.06595309 -3.29404904 -9.07574999 12.20856534 -1.21262654 11.16821423
  -0.7304328  -6.12001112  8.13741253 -1.08918214]
 [ 0.4421648   0.40663699  1.          0.45317429  0.42601459  1.
   0.32244925  0.44906521  0.96501717  0.69542875]]</t>
  </si>
  <si>
    <t>[[-3.79006872  9.12901572  3.95932862 -4.96364946  7.86452818 -0.30302514
   1.50172946  0.28766697  8.94116313  2.10394383]
 [ 1.          0.24962647  1.          0.42247804  0.42010968  0.20983125
   0.05652672  1.          0.76152418  0.43800834]]</t>
  </si>
  <si>
    <t>[[-10.80172844   1.89415596   1.07921949  -0.04609757  -1.17090062
    5.11029528   1.11530706  -6.92816799  -6.12641335  -2.02974878]
 [  1.           0.32211427   1.           0.51025416   0.21338587
    0.42719782   1.           0.22370243   1.           0.31065992]]</t>
  </si>
  <si>
    <t>[[ 7.44772113  2.83798613 -1.42857528  3.06983065  0.74814869 -1.35249467
   0.65867145  3.05551128 -0.7868148   0.50733853]
 [ 0.31061831  1.          0.49109978  0.99935174  0.55023433  0.16068094
   0.90028623  1.          0.5254699   0.69721642]]</t>
  </si>
  <si>
    <t>[[-7.16620391 -5.85020035 -4.44383015 -3.47109376 11.73587363  0.93991059
  -5.5692685   1.74048206  2.88097753 -4.98631135]
 [ 1.          0.65415786  1.          1.          0.427934    0.08365476
   0.27418328  0.56437818  1.          0.87688369]]</t>
  </si>
  <si>
    <t>[[12.09366864  0.90949861 -0.1543789   9.87556651 -6.82216299 -1.80335739
  -8.04733692  2.03569289  1.00822144  2.88958123]
 [ 0.71293024  0.66176309  0.27596426  1.          0.92017323  0.57516389
   0.52198074  0.41876252  0.75901673  0.31121442]]</t>
  </si>
  <si>
    <t>[[-2.90946271 -0.36426758 -0.72461314  0.40066519 -3.21411372 -1.71854366
   2.00075502  5.81275937  6.04060752 -0.92434859]
 [ 0.77631596  1.          0.3830785   0.39021358  0.61847783  0.46358664
   0.75230563  1.          0.4139837   0.36231785]]</t>
  </si>
  <si>
    <t>[[ 5.79459828 -4.07595766  1.39171778 -3.27651416  4.98024924  5.76126656
   4.0583762   2.12802927 12.11504848  8.80969845]
 [ 1.          0.45401599  1.          0.44110921  0.45209183  0.84035409
   0.32723702  0.14917074  0.55890017  0.23136105]]</t>
  </si>
  <si>
    <t>[[-5.46821932  8.15985147  3.03573029 -2.97860757  2.41590921  2.04285008
  -3.09149892 10.10771608 -1.00986197  6.57467034]
 [ 0.47146551  1.          0.98685168  1.          0.75396133  0.41611229
   1.          0.96188988  0.39440979  0.30930649]]</t>
  </si>
  <si>
    <t>[[ 12.82166617 -12.12246972  -3.92080517   3.35409029  -8.95028649
   -7.98435148 -10.91414562   9.08029777  -1.9257575    3.29391007]
 [  0.46707844   0.61589133   1.           0.69734581   0.29189005
    0.36785403   0.7153538    0.24548243   0.40312118   0.42020884]]</t>
  </si>
  <si>
    <t>[[ -4.07839714 -10.79689371  -4.01435307  -4.41815548  -1.87298099
    0.60993125  -2.99135983   5.94913171  -1.76740352   4.12418679]
 [  0.36096885   0.36243198   0.7484896    0.65395797   0.1347441
    0.83421652   0.36855674   0.30928834   1.           0.84842888]]</t>
  </si>
  <si>
    <t>[[ -4.02827324   4.7325744   -5.75868931   3.23150294   3.42187183
    0.90848051   0.90015224  -5.00743454 -11.98286863  -2.04492118]
 [  0.27065997   0.86637301   0.76410837   0.56350633   0.68833369
    0.37268069   0.83536104   1.           0.3568994    0.32553707]]</t>
  </si>
  <si>
    <t>[[-1.05582523 -7.00226712  2.98729778  6.07469376 -8.29862722  5.83431664
  -4.79270119 -8.90014119 -2.49533995 -7.19715638]
 [ 0.40765429  0.79336683  0.48442593  0.56359519  0.88574877  0.2550168
   0.37924178  0.36085152  1.          0.55480358]]</t>
  </si>
  <si>
    <t>[[-1.0114068  -0.23741309  2.08529155  0.9265334  15.1881679  -1.95390047
  -1.84307861 -2.03242373  3.43520282 -7.15610593]
 [ 0.37265326  0.76481229  0.58208459  1.          0.12085235  0.4547166
   0.79709146  0.61601047  1.          0.37129814]]</t>
  </si>
  <si>
    <t>[[ 8.94831604 -7.44580054  2.95230633  2.09641808 10.12864378 -5.82240256
   1.0257112  -6.94577065 -0.46613382  5.67731437]
 [ 0.48938767  0.41257152  1.          0.52245807  0.54416345  1.
   0.65609853  0.75106734  0.34930525  0.15445012]]</t>
  </si>
  <si>
    <t>[[-4.20359328 -7.26162333 -2.74177117 -9.24401822  1.93676766  0.39953779
   2.14505757 -1.19607679 -1.94068153 -7.09377586]
 [ 0.29749009  0.24354347  0.26245341  0.90352822  0.78728226  0.50233094
   0.46878952  0.27476578  0.64515711  0.97728014]]</t>
  </si>
  <si>
    <t>[[-4.63201423  2.19947551  0.1890694  -0.74007503 -0.20936893 -6.00171973
   0.15873035 -1.38630715  4.93968953  0.71158729]
 [ 0.64546302  0.86259028  0.47276259  0.20850846  0.47750703  0.88463594
   0.51647525  0.36342077  1.          0.2777269 ]]</t>
  </si>
  <si>
    <t>[[ 8.09241806  3.07519604 -0.13679325  3.11005383  0.40156948 -1.07695818
   3.18735445  5.05568236 -1.19495307  2.00419765]
 [ 0.15152166  0.86854158  1.          0.95362671  0.52840119  1.
   0.71473061  0.85663028  1.          0.17545451]]</t>
  </si>
  <si>
    <t>[[-0.15426303 -3.8864041  -6.78356405 -2.74978549 -3.22962264  9.13441368
   0.86977847  8.84409954  7.02317847 -6.75022473]
 [ 0.68541886  0.61909145  0.16936734  0.17508942  0.5837334   0.98680934
   0.36598121  1.          0.89718356  0.71633022]]</t>
  </si>
  <si>
    <t>[[-1.16927084 -8.81748549 -0.27431092  9.02641602  1.05909557  2.92097521
   3.84216765 -1.23331907 11.02730086 -1.85223439]
 [ 0.89680479  1.          0.87523631  0.96596859  0.31985826  0.44207729
   0.7960584   0.26122873  1.          0.99765796]]</t>
  </si>
  <si>
    <t>[[-2.21559758  6.74448844  3.93206411 -4.14804318  9.91364844 -2.86648676
   4.25857255  1.08755558 -5.98299537 -8.97384487]
 [ 0.68049662  0.31820627  0.49881136  0.36697607  0.15308755  1.
   0.50842224  0.26999467  0.8345529   0.60017577]]</t>
  </si>
  <si>
    <t>[[  3.89222828  -4.84293389 -20.76823175   3.23540773  -6.89470957
    3.94128591   8.11073534   6.92643554   4.05425484  10.13392374]
 [  1.           0.89860862   1.           0.25236182   0.79984852
    0.21227649   0.95989882   0.82460523   0.14885623   0.44140919]]</t>
  </si>
  <si>
    <t>[[ 5.54096322 -7.19924858  4.11657367  1.1586948   1.32634213 -7.89281085
  -6.11204489 11.03154572  3.9408124   7.53373787]
 [ 0.4071194   1.          1.          0.92534     1.          0.47955414
   0.30966682  0.43321425  0.11522177  1.        ]]</t>
  </si>
  <si>
    <t>[[14.16263154 10.20868607  9.0603403  10.07129792 -1.87373746 -5.84350459
  -3.12616599  8.91641041  5.92840971 -1.76783991]
 [ 0.30686893  1.          1.          1.          0.24643376  0.71283025
   1.          0.78061591  0.77743706  1.        ]]</t>
  </si>
  <si>
    <t>[[ 7.20830213 -4.28503826  3.12679516 -2.99241107  5.75376452  6.03208633
   3.94341608  2.08345106 11.88820299  9.15385241]
 [ 0.20042604  1.          0.8568821   0.44226282  0.56079133  0.14752155
   0.48703698  1.          1.          0.49654937]]</t>
  </si>
  <si>
    <t>[[ 3.19513098  0.34649901  2.78217523  2.05152432  5.92780611  1.15346967
  -4.07729451 -1.2768333   4.59850879  2.16374099]
 [ 1.          0.51406241  0.48445079  0.81489161  0.63308821  0.99782838
   1.          0.29488328  1.          0.31868637]]</t>
  </si>
  <si>
    <t>[[-6.41043047 -3.17462507 -0.27526166  6.67846946 -3.82322025 -4.65202421
   2.6697968  -1.25481907  6.05275895 -1.80759974]
 [ 0.3501051   0.6475189   0.36332928  1.          0.23219973  0.7726547
   0.27932847  1.          1.          0.59835541]]</t>
  </si>
  <si>
    <t>[[ 5.16069182 -6.90145962 -1.29396167 -4.08292182 -2.75869463 -0.56506149
  -0.03737746 -0.06563468  0.65031199  2.64911589]
 [ 0.40969985  0.68782904  1.          0.19851341  1.          1.
   0.58897516  1.          0.62841248  0.21896162]]</t>
  </si>
  <si>
    <t>[[-3.60473926  8.59284124  3.10563175 -3.16211889  3.183076    2.47196291
  -3.54513842  9.73561164 -0.7854476   4.96552911]
 [ 1.          0.24333929  0.6410112   0.91402113  0.68496266  0.30191224
   0.15808825  0.90440527  0.99022712  1.        ]]</t>
  </si>
  <si>
    <t>[[-4.88335314 -7.60495299 -7.55727025 -3.31597118 -2.04710983  0.19756666
  -2.03537413  5.20211494 -3.50342085  4.74461657]
 [ 1.          1.          0.64356334  0.56653258  0.26202532  0.47593721
   0.6798075   0.78027072  0.56386673  0.94901235]]</t>
  </si>
  <si>
    <t>[[-1.76123834  1.1398204  -5.03406817  0.62632436  2.68676458  3.43040969
   0.68698716 -3.79161022  1.12312331  1.60941175]
 [ 0.60620613  1.          1.          0.83450319  1.          0.51099527
   0.15431133  1.          0.71806816  1.        ]]</t>
  </si>
  <si>
    <t>[[-8.08998247  3.04002046 -3.96640021 -1.64324076 -2.85468089  1.12797696
  -0.92871804  0.50608226 -4.89128087  6.03144405]
 [ 0.96598152  0.38735923  0.7161491   0.19662488  0.8339794   0.38985458
   0.14004181  0.30571532  1.          0.49848842]]</t>
  </si>
  <si>
    <t>[[ 2.10208911 -0.92519675 -2.34209991  7.69629896  3.43123916  0.02887481
  -2.12909955  0.95655251 -0.21211572  5.71938865]
 [ 0.23028805  0.59946741  0.31259802  0.3475367   0.15318722  0.91081411
   0.49621394  0.73860295  0.47938862  1.        ]]</t>
  </si>
  <si>
    <t>[[ 4.27291326 -0.22674637  3.09587694  5.24165404 -3.34521681  9.0702964
   0.23249997  8.10784895  0.9672999  -0.24283777]
 [ 0.28142972  1.          0.28981334  0.51852708  0.41972459  1.
   0.49844992  0.24085062  1.          0.67981779]]</t>
  </si>
  <si>
    <t>[[-2.77979164 -0.96674258 -0.0076503   0.81303523 -0.55377157  0.29991883
  -2.24484841 -1.19305844 -0.94114195 -0.31871031]
 [ 0.55000322  0.8337066   0.19802788  1.          1.          0.11598644
   1.          1.          0.8972957   0.14937887]]</t>
  </si>
  <si>
    <t>[[-0.23945035  3.70584289  4.89350394 -8.02762949 -4.4549169   3.74888287
   0.20897499  2.87783544  4.75522866  0.9875834 ]
 [ 1.          0.22736893  0.59070328  1.          0.3806947   0.36150269
   0.61544746  0.87025923  0.09298183  0.70719168]]</t>
  </si>
  <si>
    <t>[[10.96303687  7.69921101  6.03816813 -1.89546808 -7.88602259  2.74586822
  -5.84444568 -7.93127483  8.18778563  4.73622827]
 [ 0.36504833  0.36991572  0.27924333  0.86244282  0.32125903  0.35205398
   0.66185548  0.63331359  0.32292551  0.22829499]]</t>
  </si>
  <si>
    <t>[[-4.14093832  0.12416107  1.11485693 -0.44836034  0.02328306 -6.13677602
  -0.14262736 -0.46059699  7.08984463 -0.10555963]
 [ 0.48539853  0.44482104  1.          0.55805771  1.          0.69639329
   0.21747448  0.24814993  0.27916248  1.        ]]</t>
  </si>
  <si>
    <t>[[-1.37387969 -1.19987293 -3.9333105   4.76845265  3.69873711 -1.29468516
  -8.62453907  3.80885246 -5.34814765  1.82943671]
 [ 0.50632314  0.7952814   0.65790652  1.          1.          1.
   1.          0.65633605  0.30585948  0.39216615]]</t>
  </si>
  <si>
    <t>[[-2.10875052 -2.12083745 -6.32970992  6.96030069  0.7478996   0.48795811
   2.01373014 -1.08093271  0.3139826  -4.02254123]
 [ 0.59152322  1.          0.23422183  1.          1.          0.91520278
   0.28004442  0.35336591  0.89111204  0.60418588]]</t>
  </si>
  <si>
    <t>[[-3.30929773 -1.87529195 -1.3534933  -0.06785238 -3.31639571 -0.10203696
   3.12029783  6.87007758  3.87163339 -0.37738677]
 [ 0.73957703  1.          0.59527975  0.09424     1.          0.71234265
   1.          0.14434504  0.82263186  0.28675801]]</t>
  </si>
  <si>
    <t>[[-1.06066285 -1.59777672  1.21646242  1.97371253 -0.47188774  5.26781662
   6.30262569 -0.69454722 10.04691216 -0.41132215]
 [ 0.53164191  0.9966015   0.92631281  0.68658666  0.52435619  0.26557801
   0.65064971  0.7734241   1.          1.        ]]</t>
  </si>
  <si>
    <t>[[ 0.4496374   1.76452141  1.61185792  6.89373092  3.96388937  2.69667451
  -0.23503936 -0.82832821 -1.03876437  0.52542016]
 [ 0.60117611  1.          0.61178163  1.          1.          0.16059546
   0.36135293  0.59011167  0.42660628  0.33022189]]</t>
  </si>
  <si>
    <t>[[ 5.94038023 -8.59021975  4.01770361  1.00155023  0.17561029 -8.21178938
  -6.75238791 10.98107799  4.75916649  7.93876995]
 [ 0.77887689  0.4068201   0.46872721  0.20314223  0.64357314  0.70826706
   0.51536782  0.68077715  0.91284072  1.        ]]</t>
  </si>
  <si>
    <t>[[ 4.16747447  0.23162592  3.50852626  1.23167727  5.45762416 -0.54828083
  -4.19517364 -1.16114197  2.96271895  2.82758805]
 [ 0.60923743  1.          0.44398033  0.5587159   0.39422073  0.95742674
   0.6531276   0.27248312  1.          0.68607411]]</t>
  </si>
  <si>
    <t>[[  3.02145561 -13.95241846   7.19854775  -6.85854282  -6.94210795
   -3.69301407   2.997638     0.44753343   1.88542467   6.93101973]
 [  0.2739238    0.67400356   0.33595061   0.9618188    0.34769397
    0.85143405   0.21640463   0.68550861   0.29205442   0.09387973]]</t>
  </si>
  <si>
    <t>[[ 4.38141365e+00 -7.03429767e+00 -3.64135945e+00 -2.53395076e+00
  -1.80686150e+00  3.89576296e-03 -5.16960482e-01  1.53439390e+00
   2.95087385e+00  1.89140884e+00]
 [ 1.00000000e+00  7.92508157e-01  1.00000000e+00  8.95193747e-01
   1.00000000e+00  9.39724452e-01  6.99730898e-01  6.46749601e-01
   8.76719086e-01  3.56021803e-01]]</t>
  </si>
  <si>
    <t>[[  0.40085391   1.16566098  -2.05727558  -1.16597336  -0.84095808
    6.09808677  -3.78197801   1.14034407  -1.02409796 -11.99751518]
 [  0.7038113    1.           1.           1.           0.42079385
    0.47404405   0.59473451   0.57488061   0.68912614   1.        ]]</t>
  </si>
  <si>
    <t>[[ 3.38632903 -3.86669686  0.07711731  6.43319461  0.9871117  -3.84527708
  -3.45887044  8.9720237   8.10130324  6.84155073]
 [ 0.40313255  1.          0.83836948  0.11206218  1.          0.96658992
   0.56155868  0.66896193  1.          0.96115487]]</t>
  </si>
  <si>
    <t>[[-3.27716882  5.00943898 13.07698091 -2.03865218 -9.9712746  -7.70187449
  -0.90883076  0.75418034 -7.43785406  6.93619441]
 [ 0.42613909  1.          0.77270519  1.          0.87378434  0.90467345
   1.          0.4348976   1.          0.71988271]]</t>
  </si>
  <si>
    <t>[[-9.86237025 -2.32352388  0.24991036  0.08019387  7.09686507 -8.16008741
   5.43312025 -6.69742267  0.89157197 11.85590265]
 [ 0.55801815  0.551469    0.9795476   0.73941716  0.64565097  0.36935709
   0.70257279  1.          1.          1.        ]]</t>
  </si>
  <si>
    <t>[[ 0.53416851  1.04537318  6.97426594 10.20583538  0.61584144  2.70929011
   3.91204274  0.04723565  6.86717138 -0.68095941]
 [ 0.32248657  0.39899267  0.46749296  0.63193934  1.          1.
   0.90482409  0.35800464  1.          0.18040595]]</t>
  </si>
  <si>
    <t>[[ 8.31470543 -7.71706064  2.10891416  2.86470563 10.02297458 -5.76559078
   0.6037742  -6.73541665 -0.66967328  6.2209953 ]
 [ 1.          0.32516671  1.          0.2804643   0.15947976  1.
   1.          0.16044051  0.86695428  0.20956108]]</t>
  </si>
  <si>
    <t>[[ 0.44132495  1.46388809  7.14852209  0.01680225 -1.85529935  6.11228726
   1.97580766  3.50010162 -0.11293695 -5.62374381]
 [ 0.41885633  0.59165975  1.          0.55103012  0.44410843  0.31411345
   0.17722224  0.54325515  0.34910946  0.76231909]]</t>
  </si>
  <si>
    <t>[[ -0.96200737  -3.82182649   8.98271508   9.04584348 -15.03210753
    9.92081817   7.91819826   5.91072935   1.9725792   -6.98668323]
 [  0.10993941   0.90960256   0.66702713   0.37144005   0.59924993
    1.           0.22280484   0.90319156   0.64788097   0.85976981]]</t>
  </si>
  <si>
    <t>[[-1.95163402  2.91930155  5.01450363 -9.09233827 -4.91188545  2.55177071
  -0.62785427  4.15357219  4.04246869  1.96894044]
 [ 0.349355    0.14180007  0.19438843  0.82538149  0.29096902  0.47826753
   0.98915861  1.          1.          0.26098956]]</t>
  </si>
  <si>
    <t>[[  9.87077951  -5.13388303 -14.91340399  -5.00486548  -2.17611442
   12.1174981   -5.027752     8.99218589   7.79997446   5.66208899]
 [  0.40402744   0.35068107   0.20663498   1.           0.51102216
    1.           0.78495302   0.29689171   1.           1.        ]]</t>
  </si>
  <si>
    <t>[[ 0.88783492  0.03456135  5.97882619 -2.08407036 -4.77296784  2.11422621
  -5.57807652  0.25453705 -3.9656246  -1.19847661]
 [ 0.88157264  0.68410378  0.71169204  0.3529499   0.64244959  0.45146605
   1.          1.          0.24380411  1.        ]]</t>
  </si>
  <si>
    <t>[[11.02149422  2.14436159 -6.91809642 -7.15520139 -0.17222505 12.08410942
   6.8356748  -0.05433937 -9.34942503  2.06289996]
 [ 0.44026115  0.51333606  0.27904359  1.          0.27609894  0.147372
   0.80826129  0.78993378  0.75318034  1.        ]]</t>
  </si>
  <si>
    <t>[[ 5.62107464 -9.85391459  3.02821371  1.0695476   0.29307063 -8.31708391
  -6.05834941  9.96504396  4.92208386  9.01830021]
 [ 1.          0.49792667  1.          0.48184231  0.7843356   0.33485062
   1.          0.76212598  1.          0.6721657 ]]</t>
  </si>
  <si>
    <t>[[ 4.49360461  2.48064932  3.52216347  1.70790709  5.07025226  1.22034157
  -3.90286522 -0.18291007  3.17691569  2.39116016]
 [ 0.35321256  0.96512511  0.2865073   0.23806311  0.33223641  1.
   1.          0.71436653  0.92239351  0.79059933]]</t>
  </si>
  <si>
    <t>[[-0.77025115  0.4440424  -5.03411193 -1.9723005   1.96037752 -4.23630713
  -3.16632747 -2.22555783 -5.89509021 -0.43720552]
 [ 0.91539834  0.71338148  1.          0.43577248  0.92415732  0.47505421
   1.          0.43827194  0.94918577  1.        ]]</t>
  </si>
  <si>
    <t>[[ 2.91807012 -6.89952601  1.5744394  -0.1221366  -3.01890187  1.043905
   6.0667621   9.88175577  8.4456597  -8.02248464]
 [ 0.27956332  0.17720535  0.2148208   0.63156229  1.          1.
   0.63459202  1.          0.31097124  0.98405628]]</t>
  </si>
  <si>
    <t>[[ 0.02877923 -4.02976236 -7.90131066  2.23510295  8.00252197  0.34527095
   1.61992505  4.13211202 -3.53018596 -3.13416024]
 [ 0.878434    0.30038789  0.72106364  0.26448069  0.73916124  0.2531485
   0.47750219  1.          0.67237384  1.        ]]</t>
  </si>
  <si>
    <t>[[ -8.38704454   0.27278272  -3.82008254  -4.94092711  -5.11197939
  -10.73326753   1.2829862   12.90222161  -0.04481617   6.87558611]
 [  0.78597428   0.77880676   1.           0.94754218   1.
    0.36492017   0.15448759   1.           0.25301925   0.74230157]]</t>
  </si>
  <si>
    <t>[[ -5.28633357  12.11978657  -5.03455384   1.07336634   3.07399626
    7.28869682  -3.36432318 -11.25638807   2.20171566  -7.94381392]
 [  1.           0.94859087   0.52740503   0.62896754   0.46836064
    0.22396094   0.34510575   0.77063385   0.24099037   1.        ]]</t>
  </si>
  <si>
    <t>[[  2.6561969    0.94575025 -10.48784366   6.01389441   3.17131929
   -0.57314336   0.25333776  -4.40732129   5.31906632  -0.57174907]
 [  0.64516144   0.79758294   1.           0.73591351   0.88811795
    0.41770727   0.24169663   0.20748448   1.           0.80314177]]</t>
  </si>
  <si>
    <t>[[ 2.95120561  0.12306673  4.63513275  4.56880795 -3.88016442  9.88194943
   0.36301263  7.13337183 -1.87275999  1.0643308 ]
 [ 0.72221666  0.8116103   1.          0.98160432  0.23866484  0.59088939
   0.49338028  1.          1.          1.        ]]</t>
  </si>
  <si>
    <t>[[ 7.08249836  5.27533174 -3.33916122  0.89664553  5.97020686  6.95173205
   4.09043325 -3.17756239 -3.09700084  2.59623375]
 [ 1.          0.69469767  0.58441075  0.75286739  1.          0.18687533
   0.93465612  0.76012306  0.90980925  0.42039548]]</t>
  </si>
  <si>
    <t>[[-1.08240757  1.0607591  -0.11908277  4.16262733 -1.92837281  2.64102339
   0.28620115  1.03099369  0.55468464  2.75861216]
 [ 0.61258562  0.24257616  0.33395113  0.99307222  1.          1.
   1.          0.34931202  0.74803055  0.6976608 ]]</t>
  </si>
  <si>
    <t>[[ 0.24763135  1.50564191  7.99996723  0.11227719 -1.0040466   6.01313953
   1.88731945  3.19105323  0.09422306 -7.20069174]
 [ 1.          0.63698961  0.91418188  0.33487276  0.81009373  0.51063621
   0.45768981  0.41184979  0.90320989  1.        ]]</t>
  </si>
  <si>
    <t>[[-0.75813537 -1.84903786 -0.7860325   1.96875575 -1.22653119  0.06746293
  -2.19507981 -2.7887521   0.54135436 -0.08605419]
 [ 1.          0.43054336  0.53726927  0.24051485  0.30571789  0.43264701
   0.75109472  0.59211729  0.72497777  0.28385754]]</t>
  </si>
  <si>
    <t>[[ 0.19969112  1.0611293   4.25235168 -0.68685014 -5.09338269 -1.43391907
  -2.31134011 -1.75312209  4.95479556 -2.2072825 ]
 [ 0.68274736  0.81038516  0.30385738  0.79076758  0.64080819  0.27797099
   0.56661485  1.          0.37210991  0.55967381]]</t>
  </si>
  <si>
    <t>[[ -4.07415201  -6.88047246  -2.98476279 -10.47052498   2.74732828
   -2.03979907   2.79435665   0.08171755  -2.12825964  -7.05055491]
 [  0.34558081   0.89405802   0.17566971   0.32390578   0.66206218
    0.81600615   0.72182598   1.           0.49871091   0.95697877]]</t>
  </si>
  <si>
    <t>[[-3.03911663  6.12407466  2.91412728 -4.9688646   9.92858244 -2.36757508
   3.96404352  1.66311442 -6.00981216 -9.79197305]
 [ 0.10662231  0.53839766  0.77575384  1.          0.22763167  0.17756051
   0.92850303  0.57681918  0.2797405   0.16411808]]</t>
  </si>
  <si>
    <t>[[-2.06342301 -2.23258679 -5.01900222  8.04343002 -0.37985272  1.04815904
   1.9283151   0.65329912  1.42433444 -3.86012593]
 [ 0.64713637  0.38447518  0.88883269  0.65666778  0.90582239  1.
   0.2277739   0.17151632  0.57717955  0.36782411]]</t>
  </si>
  <si>
    <t>[[ 0.05274293 -1.59237117 -0.0805741   3.07300895  0.27573741  4.68160584
   6.70372104 -3.03853799 11.23079735  0.15216752]
 [ 0.3308609   1.          0.30867963  0.45836079  0.21545407  0.74120408
   0.3757558   1.          0.55163509  0.18456181]]</t>
  </si>
  <si>
    <t>[[  3.99888117 -10.36615995   3.92367241   0.69257275   0.11031362
   -9.17746962  -7.21511064  11.0826664    2.00275213   8.07574267]
 [  0.90898509   1.           0.21084411   0.47254807   0.47346611
    0.48473375   0.48767954   1.           0.41752398   1.        ]]</t>
  </si>
  <si>
    <t>[[-5.1079067   8.94015854  2.22099716 -3.86402038  3.89025612  0.36884961
  -2.55794449  9.91048992 -0.27157491  7.11855828]
 [ 1.          0.5377963   0.45205404  0.76553407  0.27602285  1.
   0.6760265   1.          0.69328935  0.63781038]]</t>
  </si>
  <si>
    <t>[[ 0.37559652  1.32908711  1.27154139 -2.45789526  1.08304776  1.01631151
  -3.93515109  1.00993198  1.6176762   0.09771406]
 [ 0.94187986  0.28761661  0.58486201  0.13840088  0.39334879  0.66680573
   1.          0.82378746  0.62462895  1.        ]]</t>
  </si>
  <si>
    <t>[[-2.03352564  0.06411128  2.69848195  0.86709491 15.01081799 -1.93598832
  -3.90638813 -2.20744443  2.6822087  -6.82966351]
 [ 0.21122186  0.32395218  0.73755269  1.          0.24362425  0.33757475
   0.33313748  0.66127786  0.76940687  0.40472644]]</t>
  </si>
  <si>
    <t>[[ 9.24107657 -7.97848528  3.7564558   5.07128921 10.05420793 -6.95903999
   2.05847211 -8.27193087  0.07087054  4.73242827]
 [ 0.72008009  0.29968519  1.          1.          0.58002165  0.41010404
   0.57304126  0.32624414  0.34312949  1.        ]]</t>
  </si>
  <si>
    <t>[[-1.66910018 -1.71263169 -0.46395177  1.9245341  -1.02418079  0.61125829
  -2.70238936 -1.74411104  0.12198851 -0.96278743]
 [ 0.93892171  0.59690893  1.          0.53385582  1.          0.24572373
   0.70068687  0.46998325  0.79803464  0.23669171]]</t>
  </si>
  <si>
    <t>[[-9.10394957  2.10537063  2.8452867   0.81291507 -0.29846389  3.74426978
   0.98510681 -6.82148072 -8.02996569 -2.81577613]
 [ 0.61774927  0.32785369  1.          0.1815331   0.4648313   1.
   0.62035672  0.19394686  0.3477898   0.64416414]]</t>
  </si>
  <si>
    <t>[[  2.90520108  10.30805975  20.00521027  10.97345153   1.80033127
  -11.77532859   8.88010645  -7.13419906   1.87413687  13.10691442]
 [  0.21560497   0.28763459   1.           0.85080072   0.72217716
    0.37440126   0.70012441   0.45624783   0.39176223   1.        ]]</t>
  </si>
  <si>
    <t>[[-3.75553172  5.68239872  4.06768514 -4.69621831 10.15225332 -3.18375131
   3.01631655  1.80750768 -5.94196562 -8.93890065]
 [ 0.41734876  0.67598368  0.67515137  0.68849967  0.47473484  0.61486283
   0.98521803  0.29033693  0.29649787  1.        ]]</t>
  </si>
  <si>
    <t>[[ -2.87414782  -1.63440452  -4.73403622   3.91018488   3.19496907
    1.35487963 -10.98427598   1.02903744  -5.85439449   2.13822172]
 [  0.28181422   1.           1.           0.8804153    0.86662631
    0.17494157   1.           0.40048414   0.57386574   0.37424306]]</t>
  </si>
  <si>
    <t>[[-3.9591163   5.02506912  3.11822392  1.78119268 -0.18430816  8.09967209
   5.66421647 -0.71999094 -2.19882433 -4.70770239]
 [ 0.13626516  0.70259973  0.93064736  0.68993134  0.32042377  0.37144432
   0.40865629  0.83164959  0.35828881  0.33432632]]</t>
  </si>
  <si>
    <t>[[-0.0519071  -0.93571146 -2.73987796  0.2162313  -4.24344393 -1.88150349
   1.89799009  6.59239552  6.13584975 -1.05180878]
 [ 1.          0.9378386   0.37832222  0.79579268  0.48866238  0.38224532
   0.57073393  0.91563295  0.22259013  0.63718045]]</t>
  </si>
  <si>
    <t>[[ 4.93966628  1.01573645  2.60337878  1.85296858  5.21977162  1.38054288
  -5.04740218 -2.97455471  4.72292179  0.99293795]
 [ 0.5422574   0.96257322  0.42904765  0.65912928  0.14657355  0.26771079
   0.27939392  0.4597246   0.89243134  1.        ]]</t>
  </si>
  <si>
    <t>[[-4.21751488  9.19786459 -0.61842359 -3.99395301  3.10310733  1.279449
  -1.99186795 11.58599    -1.87404048  5.92913192]
 [ 0.7945744   0.49760727  1.          0.43646582  0.407013    0.37908675
   0.57673929  0.4635815   0.62520422  0.69927597]]</t>
  </si>
  <si>
    <t>[[-1.55821164  1.21565329 -2.95310726  1.74978084  1.01057931  3.24689015
  -0.80239691 -4.64408409  2.48199075  3.40741106]
 [ 0.35132876  0.33811494  1.          0.36531609  0.72294488  1.
   1.          0.72051671  0.67239485  0.75378389]]</t>
  </si>
  <si>
    <t>[[-2.04022078 -4.99509021 -4.89450264  1.16924017  8.46072976 -0.59801587
   0.76051681  4.18281621 -4.1579624  -5.20523631]
 [ 0.30917114  0.16560912  0.89094585  0.25125222  0.56945554  0.15080925
   0.50588638  0.20014876  1.          1.        ]]</t>
  </si>
  <si>
    <t>[[-10.88521035   0.7606925   -6.9836391   -5.7617503   -4.81485094
  -10.94930355   1.12738086  12.93535945  -1.0886251    6.12985783]
 [  0.91856784   0.41589092   0.64474672   0.55600982   0.22956512
    0.36217052   0.40302639   0.21923901   0.19513591   0.69661884]]</t>
  </si>
  <si>
    <t>[[-8.31955774  2.26594422 -4.16127907 -1.85091434 -4.01659936  0.93336353
  -0.44244294  0.89967973 -3.32052296  5.12011475]
 [ 1.          1.          1.          1.          0.20008807  0.3613992
   1.          0.85341291  0.9103137   0.43231585]]</t>
  </si>
  <si>
    <t>[[ 1.7026346  -1.95355419 -2.86469019  7.71891319  2.95644374  0.02267128
  -2.03256688  0.99974693 -1.27204783  7.18340588]
 [ 0.34734669  0.82264042  1.          0.12653144  0.41097733  0.90445099
   1.          1.          0.15013712  0.48414882]]</t>
  </si>
  <si>
    <t>[[-3.98356073 -0.06446966  2.90926876 -2.8576121  -1.32295605  1.04675064
  -0.04240152 -4.88083895  0.24822166 -1.04601956]
 [ 0.33704885  1.          1.          0.74836687  1.          0.73895568
   0.83169404  0.55336387  0.64346296  1.        ]]</t>
  </si>
  <si>
    <t>[[-1.28097055 -0.99799875 -0.75853687  2.02607235 -1.83963294  1.46604292
  -2.68450121 -1.6507222  -0.45998512 -1.06029126]
 [ 0.29555594  1.          1.          0.67460263  0.87465525  0.7453674
   0.44481216  0.94925271  1.          0.28480915]]</t>
  </si>
  <si>
    <t>[[ 2.01818073  2.80256202  4.00195263 -1.42230435 -4.92266147 -1.94717972
  -2.57523351 -3.95381768  3.92965792 -2.82361438]
 [ 0.95207749  1.          0.31236365  0.51578883  0.61520884  0.21723138
   0.68744608  0.95700253  0.56345371  0.27697279]]</t>
  </si>
  <si>
    <t>[[ 1.80524594  0.74619586 -0.86366749 -1.10726795  5.32629568  0.98777562
   2.04217679  0.84994196  2.05028134 -1.97138938]
 [ 1.          0.83685627  0.69170017  0.66354356  1.          0.57284641
   0.441659    0.47110729  0.96939119  0.49024929]]</t>
  </si>
  <si>
    <t>[[ 14.88573028   4.62215914   9.03153261   1.20616045   2.01617677
    1.26004481 -12.64998843   4.05011529   3.10848804   7.59629465]
 [  0.96025566   1.           0.48517018   0.99022669   0.94375606
    1.           0.89348818   0.40521902   0.63341868   1.        ]]</t>
  </si>
  <si>
    <t>[[-3.26323067  6.50622027  3.98201525 -6.36014089 10.06106073 -1.82792108
   4.24422221  2.03015903 -6.06209761 -8.02264401]
 [ 0.58326806  0.45572986  0.73177114  1.          0.37034458  1.
   0.5124963   0.89588769  0.23214877  0.68387923]]</t>
  </si>
  <si>
    <t>[[ 9.03151144 -3.91209739 -8.9889255  10.02911997 11.76370904 -9.08754053
   3.3927911  -2.01340371 -6.84681116  5.78061678]
 [ 1.          0.43807134  0.28434949  0.24168413  0.39577575  0.45034875
   0.7154788   0.51755944  0.47127871  0.39501518]]</t>
  </si>
  <si>
    <t>[[-4.73496177  8.80696291  2.11461634 -4.46916101  2.97661622  2.091434
  -4.06291893 10.93514781 -1.18400661  7.16868417]
 [ 0.6416032   1.          0.56983257  0.25677008  1.          0.24765865
   0.80719574  0.88157453  0.43992767  0.27999932]]</t>
  </si>
  <si>
    <t>[[ -3.43867713   4.91575209  -3.02602979   3.13061787   3.58736225
    0.22639553   1.22748505  -1.80680251 -12.88858823  -2.63442157]
 [  0.27837179   0.73622984   0.98378986   1.           0.29764495
    0.25895028   0.65520772   1.           0.7355857    0.29145704]]</t>
  </si>
  <si>
    <t>[[-0.86543363  0.06098404 -5.18596842  1.93338816  3.39401678  3.52949744
  -0.15933356 -4.15636314  0.16845078  3.65810903]
 [ 1.          1.          0.43534979  0.97421653  0.63336049  0.44395796
   1.          0.66877633  1.          0.47608352]]</t>
  </si>
  <si>
    <t>[[ -3.02968736   4.91196655  11.93044431  -1.96405401 -11.14565846
   -5.77346372  -4.14373851   0.99475485  -9.57379192   8.91415074]
 [  1.           1.           0.45278076   0.61245391   1.
    0.79156423   1.           1.           0.82120433   0.64847032]]</t>
  </si>
  <si>
    <t>[[ 9.01517453e-01 -4.88162872e+00  7.25416588e+00  4.33477105e-03
   1.99124851e+00 -1.63997790e+00 -2.83547083e+00  2.39326987e+00
  -1.09771804e+00  1.58267069e+00]
 [ 8.50093955e-01  1.00000000e+00  4.75561051e-01  4.61613516e-01
   1.18991316e-01  6.72644278e-01  3.93090009e-01  1.51972319e-01
   7.95116418e-01  2.92855332e-01]]</t>
  </si>
  <si>
    <t>[[-9.96566131  2.95138247 -4.20150556 -1.34364257 -2.15893467  0.59217623
  -0.10482993  0.95100033 -4.04396447  4.94955197]
 [ 0.71051643  0.76215158  0.09942164  0.57135186  0.70582     0.31325335
   0.90023731  0.12413036  0.25906046  0.21820163]]</t>
  </si>
  <si>
    <t>[[-1.03217411 -2.32795302 -0.32870557  1.88345882 -1.48968925  0.00764817
  -3.10910286 -2.23610426  0.65394403 -0.06049811]
 [ 0.26337811  0.94424634  0.80468155  0.51993587  0.30979427  0.22844821
   0.67978989  1.          0.81853649  1.        ]]</t>
  </si>
  <si>
    <t>[[ 9.07316209  7.17459337  5.45023209 -0.89751628 -8.59262427  2.90831525
  -7.21054464 -9.96304841  8.19038973  2.95037764]
 [ 1.          0.30105284  0.61277707  0.42896696  0.54841471  0.40493816
   0.43334257  0.28941896  0.70829803  0.60599012]]</t>
  </si>
  <si>
    <t>[[-1.12919121 -4.0436999   0.92589244  0.68535277 -2.86728406  0.23843638
   5.35180461  3.09138423 10.0174738  -8.85364379]
 [ 0.12251116  1.          0.53544289  1.          0.20924233  1.
   1.          0.54368517  1.          0.06854363]]</t>
  </si>
  <si>
    <t>[[ 5.89388649 -4.18417821  7.09078494 -7.0345934   7.71521681  5.86718644
  -5.19836979  1.00518931 -6.04528963 -5.32007787]
 [ 0.69515418  1.          1.          0.65221907  0.55342426  0.55149136
   0.7512191   0.03899518  0.67245909  0.62566033]]</t>
  </si>
  <si>
    <t>[[-8.87982959  1.32492572  3.1218654   0.94478836 -1.00242827  4.46873489
   1.22090008 -6.99530504 -7.78918588 -1.61355023]
 [ 1.          1.          0.7551225   0.16116461  0.11168679  0.3646406
   0.46941085  0.35850116  0.79679136  0.29182202]]</t>
  </si>
  <si>
    <t>[[-3.96224107  5.5989359   3.02244955  1.81203642  0.68032676  6.09360522
   7.3382558   0.02354439 -2.76606949 -3.60571963]
 [ 0.84076029  0.44787443  0.80271772  0.51641868  0.74644233  0.99770949
   0.69820064  0.30011969  0.26616551  0.98649466]]</t>
  </si>
  <si>
    <t>[[-11.27990493  -7.83345676  -4.54157001  -2.0964611    0.96408259
   -4.90229349   1.00613923 -11.91328374  -7.38927917  -9.11706633]
 [  0.51132398   0.66192437   0.31359016   0.66128431   0.74639285
    0.47135635   0.50105594   0.47386142   0.96182827   0.99314318]]</t>
  </si>
  <si>
    <t>[[-0.83092742  7.06220713 -0.22441552  1.66263968  0.23535412  0.99755351
  -3.12108426  5.83673542  8.14109202  7.88790408]
 [ 0.57236149  0.23957947  0.45692912  0.53246574  0.54195934  0.48389603
   0.96345669  0.76527296  0.32877066  0.2667071 ]]</t>
  </si>
  <si>
    <t>[[ 5.54742094 -5.03013836  4.39400631 -3.99302447  5.12006989  5.86232561
   4.88901863  2.13521617 12.06602781  9.12352338]
 [ 0.99558309  0.65636234  0.28435162  0.22799101  1.          0.32371349
   0.12584931  1.          0.43468366  0.73955426]]</t>
  </si>
  <si>
    <t>[[-7.00308676e-03  2.47142499e+00  2.25562312e+00 -2.68315761e+00
   8.26509433e+00  1.91528963e+00  3.93793781e+00  4.06972181e-01
   6.03701792e+00  7.95497992e+00]
 [ 6.36865155e-01  3.71105798e-01  3.28450654e-01  5.08353628e-01
   4.59120511e-01  5.11584894e-01  4.45433781e-01  3.58161736e-01
   1.00000000e+00  9.15316712e-01]]</t>
  </si>
  <si>
    <t>[[  7.20528994  -3.94258074 -10.3349414   10.20483624  10.1199846
   -8.83619746   1.83909899  -1.01620474  -7.0415792    6.69006193]
 [  1.           0.44767353   0.1217542    0.38663321   0.93449338
    1.           0.9333073    0.30295626   0.65390554   0.11915013]]</t>
  </si>
  <si>
    <t>[[ 3.98743204 -4.17803764  8.04127717 -2.50539298  1.99414498 -2.00232504
  -1.99003347  2.85991172 -2.13639325 -0.04596421]
 [ 0.6812478   0.7451386   0.69602359  0.82745716  0.36532026  0.53642501
   0.64448395  0.87759902  0.3143871   0.79400616]]</t>
  </si>
  <si>
    <t>[[  4.10202416   6.60821423  -0.14574488  12.98136201  -5.99589809
    3.16668019   9.01897581   4.15439689 -14.07193646  -6.20383872]
 [  0.79231447   0.49971917   1.           0.38146563   0.45551456
    0.73849706   0.58260817   0.72551935   1.           0.26682278]]</t>
  </si>
  <si>
    <t>[[-10.86607037  -2.18494228   0.09094068  -1.04983256   6.89651073
   -8.11249723   5.80833799  -9.10931695  -2.78685199  13.10606235]
 [  1.           0.14118058   0.6548528    0.70136259   0.37319077
    0.92674378   0.73123047   0.42864645   0.29190443   0.21631846]]</t>
  </si>
  <si>
    <t>[[ 2.13824176 -0.32918199 -3.08851235  5.73546316  1.93986573 -0.9812089
  -3.81052929 -0.0649462  -0.9211856   8.57162434]
 [ 0.44083075  0.76973593  1.          1.          0.94840177  0.65966295
   1.          1.          0.98176473  0.90783029]]</t>
  </si>
  <si>
    <t>[[-1.37986121  0.97522613  3.69141078 -3.32560414 -0.70060801  2.14488151
  -2.07968867 -2.66492263 -0.62395095 -0.13154628]
 [ 0.86033006  0.68444655  0.39252736  0.70249047  0.87441486  0.36268938
   1.          0.80672164  0.31268896  0.40314486]]</t>
  </si>
  <si>
    <t>[[-0.26925364 -1.95901515 -0.53663003  2.06980359 -1.24026287  0.44960784
  -3.15401529 -1.68380069 -1.46299535 -2.08227311]
 [ 0.34792643  1.          0.16706241  0.52405777  0.77698286  0.87019066
   0.22831299  0.97271626  0.42836163  0.5122053 ]]</t>
  </si>
  <si>
    <t>[[-4.10932052 -4.35243618 -8.77251119 12.09587749 -1.45419625 10.72607483
  -0.08460083 -6.16987816  7.96338076 -0.97518809]
 [ 0.53924912  0.63352165  1.          0.61206383  0.33725277  0.32569893
   0.46624779  0.19664218  0.57679174  1.        ]]</t>
  </si>
  <si>
    <t>[[-3.82528646 -7.85724807 -3.07766393 -9.09973329  1.21405045  0.0350307
   3.32861401 -0.6152706  -1.13310789 -8.92533679]
 [ 0.82085067  0.24544257  0.29443076  0.93347636  0.66781316  1.
   0.65985254  0.59388269  0.95207385  0.70499415]]</t>
  </si>
  <si>
    <t>[[ 2.14474256 -4.89760342  8.92063163 -6.82879165  8.35761009  5.09744328
  -6.72210498  0.98303513 -6.43475856 -4.0906581 ]
 [ 1.          0.79828541  0.34946353  0.6513706   0.27403441  0.91919082
   0.92695493  0.24292906  0.56553926  0.58940724]]</t>
  </si>
  <si>
    <t>[[-14.05094247  -1.80564221  10.88521009   3.96524998  -4.09439177
   -9.21752137   5.98414491   6.15196566   2.51423752 -10.37302866]
 [  0.54832966   0.30498289   0.3691953    0.71472616   0.32432918
    1.           0.36983385   0.35038181   0.29185205   0.65765392]]</t>
  </si>
  <si>
    <t>[[-4.29164909  9.1275356   4.04229812 -4.22166713  7.82927914  0.69035682
   1.89455048 -1.04817686  9.26142089  2.84974004]
 [ 0.24777002  0.35952416  0.28469078  1.          1.          0.18250034
   0.23365696  0.57517417  1.          0.23070201]]</t>
  </si>
  <si>
    <t>[[-11.03483336   3.13668875   1.06805945   1.15412724  -0.11917287
    4.93148494  -1.78610334  -7.17713739  -7.87693553  -0.9313042 ]
 [  0.29711091   1.           0.70374233   0.68236337   0.19728767
    0.66967494   0.85226815   0.59299514   0.80749362   1.        ]]</t>
  </si>
  <si>
    <t>[[-7.98435142 -6.24722819 -4.47771897 -4.31515169 10.79592709 -0.09858041
  -6.05150968  2.41707563  4.75028928 -5.03094448]
 [ 0.47017142  0.35504427  0.60759707  0.66954627  1.          0.31594858
   1.          0.15345417  0.77845935  1.        ]]</t>
  </si>
  <si>
    <t>[[ 16.14533879   3.95556804   9.98354584  -3.22390727   0.94329691
    1.89236538 -13.74662305   3.38795097   4.94442077   6.78921606]
 [  0.29394469   0.38460196   0.36805958   1.           0.68716753
    1.           0.25545629   0.21280016   0.76287978   1.        ]]</t>
  </si>
  <si>
    <t>[[-3.06615829  5.59165015  3.55649378 -4.79187914 10.91697415 -0.90541257
   4.57446636  2.1171742  -6.00881228 -9.01184281]
 [ 0.4147715   1.          0.7489161   1.          0.2768616   0.61528236
   1.          1.          0.23704495  0.51944643]]</t>
  </si>
  <si>
    <t>[[ -8.32503517  -7.09133831  -3.93724926   3.96040978   0.93748832
   10.07235918  -7.45859959  -2.66585217   4.09024837 -10.15753383]
 [  0.29288363   0.36001081   0.4539127    0.38013242   1.
    0.97104273   0.15541304   1.           1.           0.34606519]]</t>
  </si>
  <si>
    <t>[[-0.12674251  2.294133    1.15724565  7.79140961  3.94836932  1.95284074
  -2.26969684  0.85045362 -0.73269416  0.64745186]
 [ 0.43044802  0.56208019  1.          1.          0.41020109  0.14105418
   0.21720541  0.34779476  0.34682584  1.        ]]</t>
  </si>
  <si>
    <t>[[ 5.37675865 -4.54393897  4.92469313 -3.86179288  5.14960775  5.20192283
   4.13088434  1.06206108 11.18877259  9.71678297]
 [ 0.82215307  0.81145248  0.23855096  0.85305     0.90598244  1.
   0.62074874  1.          0.97442751  0.32803463]]</t>
  </si>
  <si>
    <t>[[-2.18896665  2.78641077  2.15346167 -2.51726222  8.04794668  2.24947731
   4.28264589  0.40929977  6.13237945  6.57788555]
 [ 1.          0.25360823  0.3458928   0.55471282  1.          1.
   0.30479636  0.46456262  0.74776364  0.55427164]]</t>
  </si>
  <si>
    <t>[[ -1.01497981  -2.87269693  -6.24368658   7.07204131   1.17898398
    7.90291191  -5.03592933 -10.09166335   7.1061726    5.19748874]
 [  1.           0.55019752   0.57481109   0.70454176   0.79215283
    1.           1.           0.94725054   0.5445811    0.84458284]]</t>
  </si>
  <si>
    <t>[[-0.9402805  -2.2883214  -1.3408159  -6.04296574  6.13456521 -0.80487909
  -0.13939174  5.90260487  5.10379019 -3.42078915]
 [ 0.96226374  0.56564121  0.76973197  0.89064626  0.67273215  0.81845182
   0.66610719  0.99760729  0.22591038  0.33950888]]</t>
  </si>
  <si>
    <t>[[-0.07599868  1.2192418  -5.22483352  1.66939549  1.97290554  4.05616596
   0.54556239 -5.22637605  2.08992798  3.31374961]
 [ 1.          0.14465792  0.59594676  0.7147236   0.64667921  1.
   0.49020647  0.5374619   0.62969567  0.55222768]]</t>
  </si>
  <si>
    <t>[[-1.16721448 -3.62464198 -7.1028147   1.8557273   8.15682204 -0.18056782
   1.03514069  4.89581427 -1.69665428 -5.71777838]
 [ 0.65700034  0.86150207  1.          0.76962164  0.69740736  0.77422027
   0.64907148  0.27377484  0.63903734  0.92359886]]</t>
  </si>
  <si>
    <t>[[-10.02948705   2.88156191  -4.00218711  -1.89761633  -4.03207401
    0.78686763  -1.36581495   0.92207159  -3.78064591   4.9899264 ]
 [  0.26274826   0.32800572   1.           0.94527984   0.68613276
    1.           0.22391265   0.26472702   0.45790337   0.59056749]]</t>
  </si>
  <si>
    <t>[[13.90110033 -7.34630947 -4.88156706 -1.91244067  5.90741163 -0.64393275
  -0.13193527 -5.18117053  5.55164168 -0.86315666]
 [ 1.          1.          0.57436948  0.48357278  0.66676484  0.63590877
   0.22556634  0.50182003  1.          0.45702484]]</t>
  </si>
  <si>
    <t>[[-1.56749289 -2.08579226 -1.00524901 -8.00160851 -4.206792   -1.1844259
  -2.91485056 -8.92988438 -1.02843282 -4.71459845]
 [ 0.80355954  0.56338918  0.67757067  0.30536629  0.82052692  1.
   0.38589778  0.50227767  1.          0.52222452]]</t>
  </si>
  <si>
    <t>[[ 0.74903787  2.81779831  3.82585613 -1.75354755 -4.69422985 -3.02912247
  -3.92050946 -2.80344131  5.13687208 -2.19017957]
 [ 0.78322974  0.46268264  0.68384714  0.18946555  0.54311515  1.
   0.48332806  1.          0.19476437  0.71653442]]</t>
  </si>
  <si>
    <t>[[-4.99648196  0.11893052 -2.27109452  2.84412165 -4.4703815   2.69755856
  -2.10798004 -7.08643746 -6.78064078 -0.87487836]
 [ 0.15306624  1.          0.43113649  0.22341236  0.17541622  0.48637562
   0.76790787  1.          0.25306947  0.2385506 ]]</t>
  </si>
  <si>
    <t>[[-8.1491551  -5.76388593 -3.99773762 -6.02108561 13.07136199  0.9877679
  -5.5652004   2.58538866  2.91017213 -4.79553781]
 [ 0.92871141  1.          0.95929994  1.          0.390912    1.
   0.23839088  0.42035411  0.98916873  1.        ]]</t>
  </si>
  <si>
    <t>[[  2.69302899  10.8722263   19.233521     9.24026336   2.90041391
  -10.85231624  10.0714194   -6.93489753   0.84765414  13.98960032]
 [  0.35188067   0.52048098   1.           0.59071538   0.73260022
    0.57045894   0.56022476   0.23980471   0.62127846   0.71877315]]</t>
  </si>
  <si>
    <t>[[-8.05781359 -6.87447593 -4.76912317  3.86263355  1.76242811 11.42668787
  -7.17630967  1.12559119  3.11488252 -9.9965682 ]
 [ 0.2522088   0.76338264  0.6157843   0.43531058  0.95345232  0.29971521
   0.54738077  1.          0.39923413  0.88837024]]</t>
  </si>
  <si>
    <t>[[-3.16900893  7.91243693 -6.06958614  8.78070633 10.9381231  -8.83717914
   7.97047844  3.2916902  -4.01254434  1.00875901]
 [ 1.          0.93342417  1.          0.93286521  0.10397552  0.89544369
   0.23750598  0.51983496  1.          0.59600666]]</t>
  </si>
  <si>
    <t>[[  7.1417164  -11.79644935   3.80100967  -0.03665328   0.09496893
   -7.90022659  -6.20228432  10.7586632    2.18763777   6.68460911]
 [  1.           0.22757375   0.36432641   0.96700621   0.26493352
    1.           0.34400599   1.           0.92329048   0.80329995]]</t>
  </si>
  <si>
    <t>[[-3.93869032 -1.07503617  6.90885935 -5.28323816  1.76496291 -4.0182938
   0.97923749  1.11637432 12.34944815 13.65129943]
 [ 0.21098556  0.7546966   0.55462899  0.31158407  0.19082117  0.38101423
   0.79997646  0.80687183  0.63443396  0.34339686]]</t>
  </si>
  <si>
    <t>[[ -8.88122563 -13.65636111  -1.02505425  -6.73870485   7.89930811
   -8.27730856  -0.02202994  -6.84589305   0.92072882   2.15143835]
 [  0.4640679    1.           0.28897401   0.78888193   0.81442923
    0.49794067   1.           1.           1.           0.67806235]]</t>
  </si>
  <si>
    <t>[[ 6.79089605 -4.42100496 -9.86122073 10.0275261  10.81544254 -9.00650557
   1.96880388 -1.36181681 -6.3873398   6.93263052]
 [ 1.          0.33676301  0.90483896  0.66736882  0.53085331  0.35863011
   0.82960283  0.32895301  0.3173707   0.30567509]]</t>
  </si>
  <si>
    <t>[[-3.21042385 10.00884168  3.54135638 -4.84443171  1.90303019  1.87324481
  -3.84891346 11.0584412  -0.02409778  7.62782983]
 [ 0.97632251  0.48823102  0.9976794   0.82173012  0.98097602  0.55546547
   0.58454509  1.          0.44609903  0.67167948]]</t>
  </si>
  <si>
    <t>[[ 12.68318716 -12.18733936  -2.13972469   3.81045773  -8.95558764
   -9.91570684  -9.84697856   9.26215711  -0.08882422   3.11663274]
 [  0.75799553   0.41420279   0.8827718    0.44113117   0.13460626
    1.           0.6789092    0.23948568   0.581887     0.28537604]]</t>
  </si>
  <si>
    <t>[[ 4.1272707   9.21310322  2.88784061 -3.66330438  7.88239592  2.09060355
   3.10531335  8.72367898 -8.84775298 -7.65076007]
 [ 0.58919431  0.494083    0.22834339  0.77912515  0.26371189  0.97553136
   0.54294377  1.          0.669934    0.933624  ]]</t>
  </si>
  <si>
    <t>[[-1.09617308 -5.80246695 -6.47479409  1.8020865   8.3010352   0.40126268
   2.36949166  3.6647223  -0.20663554 -4.94279202]
 [ 0.95243882  1.          0.81980368  0.73576737  0.53778078  0.95117477
   1.          0.59147478  0.71382855  0.46442324]]</t>
  </si>
  <si>
    <t>[[ 7.67962324  4.98443095 -3.99191059  0.14046137  5.95998744  6.0411854
   4.91632488 -4.84598722 -5.96734841  1.17228445]
 [ 0.82552566  0.27021571  0.45312935  1.          0.32910328  1.
   0.16446728  0.40551315  0.6531272   0.40499256]]</t>
  </si>
  <si>
    <t>[[-0.97254634  0.64992141  0.14302054  3.40882156 -2.84787637  2.66474212
   1.23236681  1.49084174  0.56555139  2.93495585]
 [ 1.          0.93768661  1.          0.70006455  1.          1.
   1.          1.          0.29855356  0.38196621]]</t>
  </si>
  <si>
    <t>[[-3.43224934 -7.7679941  -3.22737678 -9.60817087  2.02801025 -0.73287881
   3.95951062 -0.0769897  -1.86526462 -7.99072775]
 [ 0.61867057  0.29641353  0.40289953  1.          0.32624315  0.79571163
   0.80152608  0.24492985  0.27613177  0.70694414]]</t>
  </si>
  <si>
    <t>[[-1.95557973  0.98449493  8.19039563 -1.96214807 -3.34308669  1.84934772
  -5.26175077 -0.73026796 -3.13203014 -0.06023888]
 [ 0.18812659  0.54278072  0.2277543   0.81414356  1.          0.22779572
   0.24690289  0.98901563  0.42319259  0.56824614]]</t>
  </si>
  <si>
    <t>[[ -0.87997821 -13.02277129  10.81997117   1.16313464  -6.0202526
    0.77467458  -4.20177412  -9.24155979  -7.94653946   0.14957065]
 [  0.69486823   0.46615663   0.49700593   0.40376956   1.
    0.9508043    0.52582913   0.4519863    1.           1.        ]]</t>
  </si>
  <si>
    <t>[[ -7.06126466  -8.7623826   -4.93345209   4.98472969   2.85072291
   11.91090359  -9.21361872  -1.90851977   2.00792266 -10.98041794]
 [  0.55340403   0.33872572   0.76574443   0.40341024   1.
    0.98223041   0.216102     0.26153437   0.18929993   0.8948768 ]]</t>
  </si>
  <si>
    <t>[[-4.98247863e+00 -1.06975068e+01 -4.73575077e+00 -4.78956307e+00
  -2.07907252e+00 -2.98400660e-03 -1.59705260e+00  6.14620715e+00
  -3.04222668e+00  4.13198474e+00]
 [ 8.85800325e-01  5.18058760e-01  4.82399552e-01  7.87229731e-01
   8.70150497e-01  2.39509023e-01  3.81830773e-01  4.20146062e-01
   6.01685991e-01  9.32401798e-01]]</t>
  </si>
  <si>
    <t>[[ 6.10814951 11.021854    3.28746742 -3.07704717  9.03601222  3.89578114
   2.84015977 10.07991114 -9.12329715 -6.09118529]
 [ 0.32076034  0.62052674  0.52966005  0.60764448  0.65219039  0.41019944
   0.56608294  0.30012705  1.          0.36253759]]</t>
  </si>
  <si>
    <t>[[ -9.40487401  -2.22132087   1.51661468  -1.02782588   6.12919708
   -9.04911376   5.15767384 -10.12925147  -2.99214185  11.95093696]
 [  1.           0.19761461   0.34262334   1.           0.72465877
    0.80870836   0.91252066   0.64672663   0.44288912   1.        ]]</t>
  </si>
  <si>
    <t>[[-1.90247477  0.59144335  4.42636329  3.98829585 12.87497188 -2.18411908
  -3.5312537  -2.17762197  3.58118186 -6.82066832]
 [ 0.97535094  0.09763778  0.39867223  0.91400107  0.88468681  0.33093655
   0.04753758  0.38808591  0.70084777  1.        ]]</t>
  </si>
  <si>
    <t>[[  2.67497088   1.03859424 -13.94972441   7.97791008   3.9872506
   -0.98580757  -0.94177823  -4.83623145   4.91629783  -1.03885928]
 [  0.19278042   0.15099722   0.20272489   0.42904168   1.
    0.74826904   0.44434835   0.56004073   0.90651263   0.95103086]]</t>
  </si>
  <si>
    <t>[[16.00545361 -7.0446554  -3.01004351  0.3767529   5.16508018 -0.08505701
  -1.03812313 -3.63660652  5.67732356 -0.2645514 ]
 [ 0.29608405  0.64427817  0.60553878  0.42708901  1.          0.50936083
   0.440292    0.87865031  0.51475906  0.62018383]]</t>
  </si>
  <si>
    <t>[[-0.2910644   1.80432261  7.93771846 -0.30663202 -0.95011525  6.1512215
   4.14636223  1.98237285  1.2163202  -6.97896232]
 [ 1.          0.66766886  0.45058546  0.50141698  0.21946957  0.46518546
   1.          0.97485424  0.39795233  0.77963209]]</t>
  </si>
  <si>
    <t>[[-1.72827014 -1.59036037 -1.10956667 -8.21308142 -4.07942315 -1.80940345
  -2.73358349 -7.85299575 -1.11228772 -4.96898031]
 [ 0.43981315  0.333393    0.42836431  0.66662305  0.45390742  0.56939189
   0.85532583  0.73572788  0.98472112  1.        ]]</t>
  </si>
  <si>
    <t>[[-4.91735815 -3.95744059  0.26902071  2.95504431 -2.8142181   3.36159522
  -2.01777348 -7.95567832 -5.70662638  0.34611906]
 [ 0.27200246  0.65928415  0.62971754  1.          0.41242605  0.708504
   1.          0.41590035  0.9711293   0.34817189]]</t>
  </si>
  <si>
    <t>[[ -3.80274678  -6.89720863  -3.14023666 -11.96716625   2.9856786
   -0.18943117   3.32651548   0.78736671  -1.70441495  -6.88765613]
 [  0.27111495   0.27760044   1.           0.54957428   1.
    0.66957282   0.96060555   0.17686596   0.36915454   1.        ]]</t>
  </si>
  <si>
    <t>[[ 4.06080597 -5.00831667  9.79328712 -6.79655171  7.95568208  7.92931316
  -6.27471278  1.86864812 -4.96037398 -4.73850673]
 [ 0.26503323  1.          0.17594299  0.28117233  0.47226719  0.75171341
   0.22286506  0.38636817  0.81936947  0.84804663]]</t>
  </si>
  <si>
    <t>[[ 0.94245724 -0.27461091 -0.1105838  -1.19689392  5.91116927  1.89761398
   1.99407321  0.66453926  0.94011467 -2.42279929]
 [ 1.          1.          0.59143753  0.43157987  1.          1.
   0.93058483  0.43621471  1.          0.37196613]]</t>
  </si>
  <si>
    <t>[[ 7.41511537  2.32487754 -1.27079468  3.99321769  0.10068333 -0.17295302
   1.98966046  5.25854038 -0.57680259  2.14311252]
 [ 0.81496831  1.          1.          1.          0.33405428  0.47668232
   0.66834898  0.29695343  0.66573514  0.33986092]]</t>
  </si>
  <si>
    <t>[[ 0.95797002 -2.63509534 -6.79910802 -1.07171205 -3.89273643  7.63940755
   0.25459284  9.18078019  8.80023666 -5.13391572]
 [ 0.59040076  0.57212725  1.          0.31575253  0.82556775  0.27873112
   1.          1.          0.37025632  0.87909399]]</t>
  </si>
  <si>
    <t>[[ 9.88051169 -7.95961824  8.10095217 -4.74961425 -8.08062397  8.81554425
  18.01521197 -7.96094104  7.10488136  6.21861335]
 [ 0.53637869  1.          0.64128082  0.65386014  0.45591025  0.25157489
   1.          0.10962462  1.          1.        ]]</t>
  </si>
  <si>
    <t>[[ 8.05437815 -7.95293448  6.52168638 13.153166   -5.9162365   6.87875788
   1.00098965 -6.9681798  14.78178573 13.29683974]
 [ 0.78360286  0.32554783  1.          0.84090538  0.38605995  0.39967374
   0.58961126  0.30896295  0.29901633  1.        ]]</t>
  </si>
  <si>
    <t>[[-1.20530294 -2.20482627 -5.92434334  8.0015479  -0.76373176  0.99627614
   2.90053057 -0.54218662  2.8159468  -3.13099141]
 [ 0.21563722  0.65693138  1.          1.          0.51194753  0.10356863
   0.4702032   0.794914    1.          1.        ]]</t>
  </si>
  <si>
    <t>[[-0.89790358  7.96517803  0.2360296  -0.17358684 -0.15482561  1.03356152
  -3.40943193  6.13843784  7.94429785  8.02027002]
 [ 1.          0.74132601  0.81359692  0.8483861   0.60442543  0.61588125
   0.38081275  1.          1.          0.53368992]]</t>
  </si>
  <si>
    <t>[[ 4.85988409 -4.41446177  2.86459618 -4.16048486  4.88413099  5.29290771
   3.63452574  1.25713198 12.06719543 10.22172255]
 [ 0.91931358  0.17592612  0.88501297  0.32724274  0.83579396  0.39034525
   0.76401064  0.56110992  0.36041202  0.58539571]]</t>
  </si>
  <si>
    <t>[[ 0.36805372  2.66372459  3.01578114 -2.88331962  8.94060391  2.15799506
   3.35840004  1.02311199  5.80975688  7.70153306]
 [ 0.40494873  0.28662155  0.46141432  0.6438446   0.66506114  0.3481365
   1.          0.38654258  1.          0.7132661 ]]</t>
  </si>
  <si>
    <t>[[ 5.20377641  2.91289202  3.12760429  2.05983525  5.96791226  1.92227067
  -4.86769057 -3.1058181   3.76322414  1.50872111]
 [ 0.22343155  0.41252832  0.39013321  0.56811266  0.29925141  1.
   0.43159739  0.33523238  1.          0.4327214 ]]</t>
  </si>
  <si>
    <t>[[-6.627778   -3.72238778  0.10562756  7.13362364 -4.06547764 -4.97940329
   2.09486886 -1.29246507  6.05847006 -6.00901162]
 [ 0.26721406  0.95718549  0.66555042  1.          0.16135703  0.42169923
   0.9784172   0.78605038  1.          0.97905757]]</t>
  </si>
  <si>
    <t>[[ 6.03370774 -5.57013353  3.78669982 -8.87598479 -5.86042595 -2.15390301
   4.01291892 -4.18179642  4.63030712  3.97004308]
 [ 0.70101843  0.92381481  0.45577561  0.12649065  0.90500413  0.46453208
   0.32917675  0.74276005  0.29505467  0.20789911]]</t>
  </si>
  <si>
    <t>[[ -0.07210145   1.817415    -3.81570876   0.38589106  -0.07517331
    6.08677662  -4.01081198  -0.04285695  -0.65009788 -12.99121218]
 [  0.58614575   0.40153947   0.64730659   0.80851457   1.
    0.21512154   0.35341918   0.90855137   0.45624455   0.32458444]]</t>
  </si>
  <si>
    <t>[[-1.32677248  1.09418028 -4.76944236  2.18279254  2.12986218  4.85900658
   0.00725439 -4.12593587  3.23380101  3.43572623]
 [ 1.          1.          0.36632819  1.          0.81410568  0.75298264
   0.18111828  1.          1.          0.22091317]]</t>
  </si>
  <si>
    <t>[[ 3.86884959 -6.86614024  0.13747103 -3.01948305  0.62590319 -3.45101439
   2.64043488 -2.95757654  1.16176123 -3.05134741]
 [ 0.56430383  1.          0.22943367  0.18391129  0.56997545  1.
   0.92539919  0.45454213  1.          0.46794754]]</t>
  </si>
  <si>
    <t>[[ 0.85597108  1.70989535  1.02218762 -2.42302237  1.65953796 -0.11149406
  -4.40020403 -0.10146098  1.44104505  0.04220279]
 [ 0.28230078  0.84124448  0.82603701  0.17805864  0.35053212  0.45619204
   1.          0.92229452  0.35430472  0.68054126]]</t>
  </si>
  <si>
    <t>[[-0.8716601  -8.04089737  3.07805012  6.65289871 -9.6268307   5.01302185
  -4.97271033 -7.66993448 -1.90659024 -7.84482353]
 [ 0.56241114  0.50762315  0.66548451  0.68279347  1.          1.
   0.20411247  0.98555242  0.70008181  0.51192112]]</t>
  </si>
  <si>
    <t>[[-8.22492294e-01 -8.22471373e-01  6.41089302e-01  4.37643364e+00
  -2.90435866e+00  3.89575082e+00  4.27247735e-03  1.93268307e+00
  -7.82912995e-01  2.81718568e+00]
 [ 1.00000000e+00  3.45704633e-01  9.26650080e-01  5.60240964e-01
   1.00000000e+00  1.00000000e+00  1.00000000e+00  1.00000000e+00
   1.00000000e+00  1.00000000e+00]]</t>
  </si>
  <si>
    <t>[[-1.03020427 -2.95486904 -0.76283207  2.83372545  0.43179593  1.03817223
  -2.47420441 -2.92362537 -0.795405   -0.83967811]
 [ 0.19571966  1.          0.37396644  1.          1.          0.42522786
   0.71162785  0.29163224  0.07850323  0.98557109]]</t>
  </si>
  <si>
    <t>[[ -3.14247692  -2.79393081 -10.22709565  13.0020628   -1.16580768
   10.37442992   1.23452523  -5.22391321   8.16613925  -1.088397  ]
 [  1.           0.82365696   0.27099511   1.           0.4221072
    0.44597387   0.42754425   0.42807396   0.86769779   0.15257532]]</t>
  </si>
  <si>
    <t>[[-5.04669872  9.70285772  1.89081482 -3.83605566  8.94812647  0.9159919
   2.40706787 -0.97422281  9.91382882  1.92211753]
 [ 0.44801188  0.48164613  1.          0.34020347  0.39090631  0.71821755
   0.8727498   1.          0.77207244  0.29374645]]</t>
  </si>
  <si>
    <t>[[ 17.0828659    2.99510699   9.96585634   0.26826321   1.93508334
    3.08665088 -13.75169931   3.19578691   3.63620471   7.04561293]
 [  0.7222443    0.72895363   0.33477655   1.           0.93232059
    0.41593333   0.39567355   0.36096226   0.8164899    1.        ]]</t>
  </si>
  <si>
    <t>[[12.15147744  2.84791439 -6.94187658 -8.88059226 -1.88482323 11.98165705
   6.92906751  1.18300055 -9.27525893  0.94356898]
 [ 0.28049455  0.58692828  1.          0.68513076  0.68376041  0.65796369
   0.48902978  0.95107174  0.48336805  0.49345637]]</t>
  </si>
  <si>
    <t>[[  3.92474585  -4.02155825 -21.6229539    1.96388846  -5.0224522
    2.9108028    9.19824475   8.2407433    3.01632743  10.03743295]
 [  0.38428094   0.92522158   0.4199474    0.69068882   0.54457782
    0.8899242    1.           0.28626011   1.           0.48132018]]</t>
  </si>
  <si>
    <t>[[ 5.82429912 -4.06370096  2.8688586  -3.915088    4.05266445  5.73671811
   4.13434482  1.07785815 13.71098772 11.21620793]
 [ 0.96409282  0.76399845  0.77086456  0.21204457  0.46688189  0.49259481
   0.25738987  0.40618868  0.40674341  0.58680729]]</t>
  </si>
  <si>
    <t>[[ 12.90001073 -12.98122016  -2.82284332   3.44497353  -9.06566627
   -8.06303264 -10.27953829   9.00869168  -1.36642885   2.87080743]
 [  0.71035061   0.28875938   0.34830289   0.68323      0.42225243
    0.80087586   0.58445249   0.16796246   0.41548055   0.09166182]]</t>
  </si>
  <si>
    <t>[[ -3.7867614   12.84799406   3.9807093  -10.84103972   1.11379265
  -11.13055586  -0.09594984   4.32834086  -5.95469248  -4.84874467]
 [  1.           0.86182687   0.69840894   1.           0.27291697
    0.78210662   0.5976811    0.74860533   0.48030027   1.        ]]</t>
  </si>
  <si>
    <t>[[ 0.0975977   1.84933545 -0.96155644 -3.11911474  0.98869041  0.45238026
  -6.11153256 -0.16382768  1.9915107  -0.06980139]
 [ 0.5819719   0.75272677  0.65043316  0.39796574  0.1479669   0.94287416
   0.716538    1.          0.63882891  0.28612568]]</t>
  </si>
  <si>
    <t>[[ 2.00215592 -1.83210618  7.91164346 -0.65785156  3.55958756 -3.02305581
  -2.90328936  3.76136079 -2.98188911  0.12276027]
 [ 0.53570693  1.          0.96868854  0.57621455  0.82880534  0.84569907
   0.93420073  1.          0.34813569  0.48061489]]</t>
  </si>
  <si>
    <t>[[  2.13675338   6.33233485  -0.92721248  12.06928028  -5.8581475
    2.02115037   8.13556634   4.31501607 -14.63637992  -5.93138238]
 [  0.81784639   0.43796216   0.42541859   0.85341515   0.22953943
    0.24565954   1.           0.32752081   0.93423453   1.        ]]</t>
  </si>
  <si>
    <t>[[-9.03448069 -2.15999456  2.0260416   0.08281965  8.23579118 -8.63899254
   6.81991816 -8.99720498 -3.10883025 13.14472664]
 [ 0.68708595  0.21277811  0.52323424  0.69673918  1.          0.79646505
   0.13094095  0.36879449  0.58852195  0.16442475]]</t>
  </si>
  <si>
    <t>[[ -1.12299078  -6.36782512   2.99521161   6.87631297 -10.04932878
    5.94904455  -5.95852306  -9.84805537  -2.32738903  -7.00536213]
 [  0.97998458   0.50315458   1.           0.38785593   0.94152174
    0.35619426   0.63135858   0.24673464   1.           1.        ]]</t>
  </si>
  <si>
    <t>[[-3.09481991 -5.8265705  -6.71676714  2.21925497  8.1594704  -1.36365621
   1.30060203  4.10447437 -1.21584508 -5.82383571]
 [ 0.27362977  1.          0.58743077  0.32532292  0.61041389  0.45564125
   0.90463149  0.6187759   0.84034269  0.42416836]]</t>
  </si>
  <si>
    <t>[[-1.85092215  1.18822063  4.01569404  0.83235969 15.07949406 -2.02656221
  -4.29532054 -4.14738273  5.062734   -6.2643646 ]
 [ 0.98938856  0.75716167  0.84804227  0.71651205  0.80139935  0.30794571
   0.80754292  0.68780624  0.69940295  1.        ]]</t>
  </si>
  <si>
    <t>[[ -5.88417025  12.07898719  -4.7762362    2.85429841   3.87348941
    9.93521643  -1.08255288 -11.71964526   2.14210581  -9.02100523]
 [  0.93495173   0.73092164   0.13400427   0.31352887   0.62703588
    0.92395326   0.78503645   0.13900778   0.84021399   0.29588732]]</t>
  </si>
  <si>
    <t>[[  1.86673255   8.90857745 -17.01407667  -4.0457129   -3.89504875
   -3.86762971   4.63139687  -0.0888805   16.11653936 -12.78889733]
 [  0.97366163   0.4672881    0.65248168   1.           0.90737735
    0.55533782   0.75490074   0.47545564   0.11238991   1.        ]]</t>
  </si>
  <si>
    <t>[[-3.1052125  -0.83063734 -0.1084168  -8.10922836 -4.08254329 -1.18668831
  -2.86802533 -7.38931595 -1.57549055 -5.99733013]
 [ 0.92864921  1.          0.53487001  0.29214725  0.63362457  0.13004241
   0.85345465  1.          0.60562234  0.28012592]]</t>
  </si>
  <si>
    <t>[[10.04736028  6.93301626  5.73709294 -1.81680454 -7.79233204  2.29555167
  -7.82923882 -7.77327058  9.20217448  4.25830142]
 [ 0.6764625   0.72907459  0.26874541  0.98010586  0.45548893  0.94957885
   0.34115456  1.          0.39183658  0.78616476]]</t>
  </si>
  <si>
    <t>[[ 6.97858057  2.42961162 -1.83902102  4.08393979 -0.22477195 -0.40013485
   2.86462173  5.72079717 -1.12893402  1.62786018]
 [ 0.80046258  0.69239035  0.62992065  0.43380831  0.77615917  0.42153055
   1.          0.29410774  0.34826413  1.        ]]</t>
  </si>
  <si>
    <t>[[-2.89844415  6.96837626  2.08277278 -4.93092971 10.83323309 -3.2894375
   5.16166089  2.73811127 -7.21997522 -9.95462598]
 [ 0.63130552  0.24841599  1.          0.65381647  0.72966179  0.22599247
   1.          0.26336818  0.55576335  0.26913913]]</t>
  </si>
  <si>
    <t>[[ 8.01844479 -7.87097045  7.95558544 13.81778122 -5.80881174  6.94973007
   0.03002734 -8.12991446 16.20409824 15.94998348]
 [ 0.60155831  0.61646633  0.79684819  0.31540587  0.72317855  1.
   0.16360181  0.51446597  0.37918001  0.80613598]]</t>
  </si>
  <si>
    <t>[[-3.26865641  5.71108288  2.69599529  1.80594184 -0.73836004  8.10353332
   7.94422904  0.92151167 -1.87984866 -3.8223225 ]
 [ 0.77891435  0.53484827  1.          0.55181844  1.          0.41837924
   0.42457072  0.68312415  0.66850845  0.91383819]]</t>
  </si>
  <si>
    <t>[[-2.70999977 -2.18904178 -2.60457605 -7.07302826  5.59603617 -0.89106509
  -0.01613443  5.27345971  4.42638235 -3.16646369]
 [ 0.29837482  0.71535069  0.25707893  0.25333754  0.67781806  0.73042798
   0.44333969  0.66568903  0.2963273   0.750769  ]]</t>
  </si>
  <si>
    <t>[[-6.2278758  -1.77529256 -0.64703388  8.96086944 -3.79376293 -4.00417871
   1.80259745 -3.29309438  6.88588537 -3.30370708]
 [ 0.32877179  1.          0.35435684  1.          0.52867565  0.45472118
   0.53975204  0.14885058  1.          0.39404965]]</t>
  </si>
  <si>
    <t>[[  6.91248083  -3.87610061 -11.87066607  10.93162512  11.78972674
   -8.008793     4.00488391  -0.89840562  -7.64342922   8.08163126]
 [  0.14983347   0.31983586   0.64514394   0.1395871    0.48240557
    0.82962608   0.75154      0.29080591   0.18803646   0.46016279]]</t>
  </si>
  <si>
    <t>[[ 13.17961228 -12.93374272  -2.3078391    2.03880071  -8.02870745
   -7.12002992 -10.74250616   8.38566937  -0.55624899   2.85663408]
 [  0.86670784   0.51884464   0.57846322   1.           1.
    0.58968952   0.7728824    0.17451689   0.29779183   0.18913963]]</t>
  </si>
  <si>
    <t>[[ 7.08677922 -6.19177798  3.65244519 -8.00089279 -6.04696876 -1.33474626
   4.29151877 -3.99619487  4.15790682  3.48483838]
 [ 0.56884192  0.29662404  1.          0.18430736  1.          1.
   0.20168788  0.90442789  0.34207029  0.31258856]]</t>
  </si>
  <si>
    <t>[[ -3.40458107  12.94450233   2.01182969 -10.85662525   2.05564424
  -12.11142157   1.18584839   6.03637619  -6.13978097  -3.89925819]
 [  0.45626937   1.           0.81971864   0.80369164   0.37819759
    0.45499311   1.           0.53407885   0.75248977   1.        ]]</t>
  </si>
  <si>
    <t>[[-1.97827999 -6.21696857 -6.68940208  2.90899489  7.95507536 -0.69359055
   2.24590548  6.12270983 -2.73004233 -6.01759914]
 [ 0.60711548  1.          0.51474946  0.40080004  0.95516566  0.43270502
   0.58358369  0.81568176  0.52137637  0.33634817]]</t>
  </si>
  <si>
    <t>[[-9.35725115  0.14766998 -3.81703023 -0.13129916 -4.01113993  0.6556797
  -0.60054358 -0.29537665 -4.09468083  5.00300323]
 [ 0.91893025  1.          0.34214121  0.68266966  0.29963433  0.54064869
   0.36036526  0.99958955  0.26924849  0.28437145]]</t>
  </si>
  <si>
    <t>[[-0.36568104 -1.5930385  -0.83441664  1.97576136  0.67946052  1.74373605
  -3.67405198 -2.51967262 -1.10795264  0.01777474]
 [ 0.54127713  1.          0.26156838  0.49520844  0.62871095  0.97450598
   0.11111306  0.90903664  0.57387624  0.55330613]]</t>
  </si>
  <si>
    <t>[[ 9.05720895e+00  4.02382490e+00 -1.09664665e+00  4.92196571e+00
  -2.02382978e-03  1.30869923e-01  3.79140007e+00  6.02453438e+00
  -1.14512680e+00  2.07692084e+00]
 [ 1.49301013e-01  5.07989159e-01  9.86779693e-01  2.29192744e-01
   4.20842246e-01  6.55721775e-01  1.00000000e+00  1.00000000e+00
   4.03645216e-01  5.06561149e-01]]</t>
  </si>
  <si>
    <t>[[ 15.9418415    4.91974553  11.85517471   0.0786007    0.86660795
    3.17329249 -14.21090517   3.16967303   2.14192154  10.04244552]
 [  0.20235863   1.           0.50572508   1.           0.77774928
    0.21466639   0.69568623   1.           0.38826422   1.        ]]</t>
  </si>
  <si>
    <t>[[-3.82583424e+00  7.41228681e+00  3.66052069e+00 -4.06052480e-02
   2.47797955e-01  6.34070049e+00  7.69188178e+00  7.21699778e-03
  -1.03520106e+00 -5.64671478e+00]
 [ 1.00000000e+00  4.45654704e-01  9.11893193e-01  8.92179356e-01
   1.00000000e+00  4.86149323e-01  5.30587857e-01  1.00000000e+00
   1.00000000e+00  9.83297769e-01]]</t>
  </si>
  <si>
    <t>[[-0.07911212  2.04580551  3.9251887  -0.50412931 10.61236042  2.05140226
   3.99800844 -0.13751809  6.87814154  6.15670453]
 [ 0.60889105  0.93949178  0.24493569  0.57568689  0.35060466  0.2422941
   0.31179135  0.65399058  0.54030123  1.        ]]</t>
  </si>
  <si>
    <t>[[ 15.87181089 -12.22171363  -2.91902304   5.05883401  -8.10153056
   -7.93396005 -12.29744988  10.9494223   -0.97821681   2.90514685]
 [  0.20578062   0.08228646   0.35521339   0.52647279   0.49766417
    0.88797713   0.2431132    0.15670926   0.28714431   0.58408582]]</t>
  </si>
  <si>
    <t>[[ -4.52987116 -10.06632505  -6.12266446  -5.32199216  -0.97751007
   -0.4000449   -0.70764689   5.80786708  -3.01665071   5.85144094]
 [  0.77681613   0.66777682   0.29220127   0.37388104   0.86130523
    1.           0.44452555   0.49862276   0.34480032   0.26006417]]</t>
  </si>
  <si>
    <t>[[ 2.77587348 -6.34884012  2.16362157 -1.49633925 -4.13383071  0.17475308
   5.94747783  8.7121633   8.31958634 -6.75181853]
 [ 0.75099298  0.36018119  1.          0.97628475  0.35767698  0.40887978
   0.6722559   0.92716456  0.23500602  1.        ]]</t>
  </si>
  <si>
    <t>[[-10.08188236  -2.38717599   1.07857705   0.01333142   8.23915775
   -8.06298879   7.09867776 -10.87078388  -4.14751058  12.99619948]
 [  1.           0.52164872   0.83304093   0.65567616   0.36292023
    0.61128977   0.16096544   0.40548779   0.25776557   0.71082206]]</t>
  </si>
  <si>
    <t>[[ 4.30665443  0.43523021  2.5336896   4.86316956 -2.85341574  7.57695093
   1.90776698  9.09433533 -1.95260384 -1.91760965]
 [ 0.85632586  0.64187944  0.56062295  0.88169221  0.11386837  0.82358112
   0.75472633  0.3572493   0.47230746  1.        ]]</t>
  </si>
  <si>
    <t>[[16.12453183 -6.49055133 -3.09510275 -0.98137107  6.09135898 -1.21201184
  -1.90440422 -3.10144563  4.74676702 -1.54869606]
 [ 0.17993518  1.          1.          0.81322027  1.          0.9581206
   1.          0.45251196  0.97698011  0.30797142]]</t>
  </si>
  <si>
    <t>[[-4.11289836 -2.52176211 -9.09715983 12.54303526 -1.52531108  9.57122459
  -0.22738542 -6.40654524  8.11269066 -0.88521624]
 [ 0.42777697  0.88894121  0.81319682  0.96080317  0.35195294  0.34244267
   0.56772994  0.92352784  0.6665691   0.52119295]]</t>
  </si>
  <si>
    <t>[[-5.83729871  6.35080422  3.80977099  1.2530167  -1.00156689  7.69951789
   6.72472477 -0.04577398 -2.91083301 -5.88896972]
 [ 0.79097271  0.49561042  0.23708973  0.76454872  1.          1.
   1.          0.37642171  0.76748494  0.39935414]]</t>
  </si>
  <si>
    <t>[[  7.03758445  -5.08823832 -22.11849341   2.15381183  -6.12883615
    3.0761283    8.42142324   7.97701757   4.07554795   9.00573851]
 [  1.           0.60903694   0.60879485   0.21128677   0.68838621
    0.36897372   0.16147455   0.36240582   0.31119647   0.94934985]]</t>
  </si>
  <si>
    <t>[[-12.20664946  -3.01555186  -7.17954792   5.31836896  -8.95898119
   11.96449284  -5.97469668  -8.79435012  10.13453685  -0.04057663]
 [  1.           0.69280828   0.62893634   0.34964451   0.53036724
    0.53715256   0.53950126   0.51657215   0.85405031   1.        ]]</t>
  </si>
  <si>
    <t>[[-1.43038095  1.65078409  1.52970913  8.11823554  4.03475897  1.82703852
  -2.18820272  1.14691216 -0.0613209   1.61289763]
 [ 0.37556146  0.4209621   0.85864199  1.          0.40722004  0.46271837
   0.59682985  0.51282385  0.58670549  0.78058831]]</t>
  </si>
  <si>
    <t>[[ -0.1374728   -2.90177378  -6.28800408   6.98553184   2.11554767
    8.04682456  -4.73993881 -10.00521335   7.39660835   4.64915054]
 [  0.49805282   0.74886775   0.76754099   0.49966487   0.70852544
    1.           0.41168531   0.7098994    0.45240377   0.38911757]]</t>
  </si>
  <si>
    <t>[[ -7.95998643 -11.13493878  -0.74237415  -6.3941381    9.82810715
   -7.70734431  -1.02767098  -7.89140534   0.67228689   3.28058408]
 [  1.           1.           0.47225771   0.70479886   0.25460222
    0.33394874   0.12327327   1.           0.18884027   0.5296882 ]]</t>
  </si>
  <si>
    <t>[[ 5.73970194 -8.21119879 -2.09804666 -2.95780019 -2.59759688 -0.11794252
   1.15835874 -0.16505921  1.91752977  2.076233  ]
 [ 1.          0.20430164  1.          0.56635486  0.3014759   0.40680955
   0.79144418  0.32347216  0.87589514  1.        ]]</t>
  </si>
  <si>
    <t>[[ -0.09454043   0.58656397  -1.92244873  -0.53514248  -1.03362844
    5.94776085  -4.91709073   0.47557247  -1.72725899 -13.00619826]
 [  1.           1.           1.           0.25507419   0.30579598
    1.           0.53227911   1.           1.           1.        ]]</t>
  </si>
  <si>
    <t>[[ -3.64053669   7.0376136   10.92719972  -2.19969796 -10.76577463
   -7.06150675  -5.13526067   0.99465086  -8.65429989   9.11015143]
 [  0.28959242   0.44850289   1.           1.           1.
    0.7253139    0.8338251    1.           0.36563074   0.81295644]]</t>
  </si>
  <si>
    <t>[[-2.66094459  1.24286305  0.81900456 -2.51972001  2.85953447 -1.05846865
  -4.6708768   0.76562441  1.64914855  0.81839584]
 [ 0.71029377  0.96737685  0.20814665  0.25376746  0.98289229  0.29483213
   1.          0.4484495   0.58055042  0.34745034]]</t>
  </si>
  <si>
    <t>[[  2.89330536   6.11495113  -0.3107341   11.28441143  -6.11479623
    2.6321157    8.75363743   4.05933505 -14.21673138  -6.8734135 ]
 [  1.           0.29548274   0.4459281    1.           0.2673791
    0.66790792   0.43768425   0.78396405   0.34116714   1.        ]]</t>
  </si>
  <si>
    <t>[[  2.76482634 -13.09033062   7.85437544   6.70442208   4.87153087
   -4.0471969   -1.00905054  -7.08262673  10.03200226  -4.01823422]
 [  1.           1.           0.22551494   1.           0.89565939
    1.           1.           0.75385729   0.26673281   0.35969107]]</t>
  </si>
  <si>
    <t>[[-0.95946237 -3.72633756 -0.19807715  1.95490822 -0.18089232  1.23864823
  -3.99448098 -2.23654232 -0.1861339   0.22065214]
 [ 0.73231586  0.23732547  0.56373175  1.          0.21272074  0.26157671
   0.1268502   0.713242    0.58352606  0.4251104 ]]</t>
  </si>
  <si>
    <t>[[-4.48890245  0.77437919  0.81390453 -0.91153672  0.01233805 -6.96093892
  -0.13003686 -1.02270797  6.878332   -0.05257416]
 [ 0.28763105  0.95644     0.66813352  0.57508464  0.53273621  0.24836522
   0.66948263  0.33134477  0.73329479  0.24604539]]</t>
  </si>
  <si>
    <t>[[ 4.22586238 -5.98622792  8.27925853 -7.54498001  7.96212058  9.08352505
  -5.79502228  0.82713825 -3.82781149 -5.23405533]
 [ 0.75047357  0.90183185  1.          0.59645259  0.55561526  0.6537203
   0.52751707  1.          0.63481762  0.57843802]]</t>
  </si>
  <si>
    <t>[[ 1.41057631e+00  5.04829467e+00  7.44947672e-01 -2.81279063e-03
   3.16763388e+00  2.17934278e+00 -4.46808606e-01 -1.07774417e+00
   2.98933502e+00  4.07481124e+00]
 [ 6.55782733e-01  1.00000000e+00  2.97386049e-01  6.25402392e-01
   1.12609665e-01  1.00000000e+00  9.21347717e-01  5.00217162e-01
   1.59113259e-01  1.00000000e+00]]</t>
  </si>
  <si>
    <t>[[-4.03082866  5.7095831   3.76803361 -4.89499202 11.17427352 -2.01510178
   6.27774905  3.0598333  -7.11199413 -9.976969  ]
 [ 1.          0.57198424  0.49188962  0.95541345  0.81770276  1.
   1.          1.          0.6104123   0.22888344]]</t>
  </si>
  <si>
    <t>[[  5.10172639 -13.12471991   3.309417     0.06446963   2.81627378
  -10.98608459  -5.07557713  12.04279353   2.16535175   7.07099105]
 [  0.44467723   1.           0.79101789   0.7355088    1.
    0.82121083   1.           0.67889738   0.4652252    1.        ]]</t>
  </si>
  <si>
    <t>[[-7.31049511e-01  7.82209652e+00  2.66160531e-02  1.78605651e+00
  -1.20585332e-03 -1.41470038e-01 -2.96415437e+00  6.93655603e+00
   7.92023714e+00  8.94576574e+00]
 [ 1.00000000e+00  9.93491273e-01  6.95024303e-01  2.06415758e-01
   9.43683340e-01  5.61673918e-01  1.00000000e+00  8.91387827e-01
   9.95756925e-01  9.29230398e-01]]</t>
  </si>
  <si>
    <t>[[-4.05083097 -2.924794   -1.639376   -7.68640646  4.99565004 -2.29022118
  -1.3812137   3.54805953  5.00657785 -3.6176659 ]
 [ 0.91268592  0.28408709  0.21242693  0.57876516  0.51305712  1.
   0.41227739  1.          0.29348904  0.33584488]]</t>
  </si>
  <si>
    <t>[[ 5.16829152 -7.76488931 -2.09093267 -3.73813642 -2.60025731 -0.77025037
  -0.07114543 -0.29137829  2.12068712  2.23193048]
 [ 1.          0.72327986  0.44109477  0.35499083  0.04214485  0.43498747
   0.16898318  0.44172272  0.43826327  1.        ]]</t>
  </si>
  <si>
    <t>[[ 6.04990523 -5.72324298  4.34919092 -7.6911419  -5.25646604 -3.37696391
   3.88338417 -3.50688279  4.39289286  3.33635464]
 [ 1.          0.42428072  1.          0.54528371  0.70672669  0.66891148
   0.20328574  1.          0.86146601  0.35355036]]</t>
  </si>
  <si>
    <t>[[-1.1948447   0.85911076 -4.47135061  1.02316389  1.89027983  3.4950848
  -0.4775175  -5.65131399  0.77630731  3.60363687]
 [ 0.99877181  0.71480221  0.48608297  0.38909462  0.66697665  1.
   0.45130606  1.          1.          0.20248446]]</t>
  </si>
  <si>
    <t>[[ -3.82806023   6.59605231  12.93075178  -3.15615783 -11.84752204
   -5.92637981  -4.02282867   1.19704436  -8.16486296   8.20354986]
 [  0.55433579   0.31596043   0.7997099    0.6699745    0.34029616
    0.77132229   0.58194682   0.72470732   0.53066109   1.        ]]</t>
  </si>
  <si>
    <t>[[ 2.65957662 -5.43261517  1.04287388  0.01923831 -5.25789824  1.26994303
   6.85901277 10.93651934  5.84065978 -9.01473367]
 [ 0.86584783  1.          0.5430994   0.44653771  0.15778741  0.63269395
   0.24479158  0.55067494  1.          0.28068928]]</t>
  </si>
  <si>
    <t>[[-1.81013385 -4.95033064 -6.93197863  3.05700132  9.94116628 -1.42572727
   0.81606127  5.89020148 -1.74190396 -7.02166879]
 [ 0.70662543  0.47809946  0.81293405  0.1603846   0.33470496  0.50847959
   0.76556317  0.64172752  0.34776226  0.26214449]]</t>
  </si>
  <si>
    <t>[[ 3.91175866  1.03719764  1.5033254   5.75993724 -2.10140797  8.60425814
   1.25342802  8.97537176 -1.4033209  -0.68996879]
 [ 0.43872266  0.81077839  0.41761     1.          0.67994857  0.90815585
   1.          0.67105067  0.7496751   0.16471132]]</t>
  </si>
  <si>
    <t>[[ 7.07617888  5.10971522 -3.87754089 -1.21737201  5.68184382  7.25999419
   4.04509519 -6.11659137 -5.09357822  1.02646373]
 [ 1.          0.2999171   1.          1.          0.25522944  1.
   0.25262687  1.          0.67981691  0.45208955]]</t>
  </si>
  <si>
    <t>[[15.4776652  -6.95240033 -4.20174652  0.06612686  7.11065139 -1.75892958
  -0.15587744 -4.02312549  5.44252738 -1.09108264]
 [ 0.62988232  0.46165246  0.27105788  0.22531555  0.70762737  0.61146522
   0.54986861  0.92990268  0.91639326  1.        ]]</t>
  </si>
  <si>
    <t>[[-0.85904075  0.31783516  7.96986765  0.32869617 -1.07079068  6.50046169
   1.98137015  3.27964155  2.82530291 -6.01413817]
 [ 0.53508744  1.          0.3077698   1.          0.31003435  0.26651107
   0.21734357  0.54546276  0.69694513  1.        ]]</t>
  </si>
  <si>
    <t>[[-1.05545893 -1.08225794 -0.8998563  -9.08771799 -3.69186176 -1.05174868
  -3.88166924 -9.03444062 -1.12049677 -6.07975624]
 [ 0.44312197  0.28548047  0.17805641  0.32495035  1.          0.24717154
   0.55640256  0.41703168  0.51721808  0.23894146]]</t>
  </si>
  <si>
    <t>[[-4.21423252 -5.00099181  0.83520434  3.23487267 -3.28389052  1.49189679
  -2.11568099 -7.72621025 -5.90620386  0.02355522]
 [ 0.31191326  1.          1.          0.28467403  0.40947671  0.99665844
   1.          0.76080838  0.73862767  0.46365276]]</t>
  </si>
  <si>
    <t>[[ 10.20198054   6.5411182    5.04563495  -0.73705177  -8.17809301
    2.16987573  -6.89495891 -10.38010166   9.18534324   4.87870154]
 [  1.           1.           0.48816985   0.61221655   0.4393651
    1.           1.           0.31927882   0.84227966   0.51591841]]</t>
  </si>
  <si>
    <t>[[-0.74657425 -6.0838629   3.00633367 -2.65424332 -4.77691071 -3.10298449
   4.14303142  1.94681933 11.03555374 -8.07195576]
 [ 0.12863569  0.8652969   0.64470081  1.          0.30493055  1.
   0.94227984  0.22678055  0.46007886  1.        ]]</t>
  </si>
  <si>
    <t>[[ -0.1520908  -12.01193101  10.8045566    0.19601953  -7.14121911
    1.65574262  -4.6777551   -7.16356417  -6.43762644   0.75915718]
 [  0.8102749    1.           0.88255862   0.48843445   0.41131095
    1.           0.56210988   0.43149664   0.69928955   0.14269541]]</t>
  </si>
  <si>
    <t>[[ 3.19167082  3.55465839  0.9328562   0.17654256  3.66180837  1.52253943
   0.35083334 -1.20349454  3.30952389  4.22626696]
 [ 0.90894261  1.          0.11841429  1.          0.33198799  0.73271355
   0.42116948  0.27420532  0.37431206  0.49299483]]</t>
  </si>
  <si>
    <t>[[-5.27052942  6.06499456  2.65261752 -5.23578655 11.01962682 -2.06298514
   4.96535977  1.81012428 -5.80868767 -9.68424982]
 [ 0.58309187  0.67143659  0.52637435  0.2956894   0.53154647  1.
   0.45595547  0.50735494  0.47539541  0.47968493]]</t>
  </si>
  <si>
    <t>[[-2.18108677 -2.00273557 -3.14065786  0.1105611  -3.89274042 -2.14283511
   1.87584044  6.607121    5.75598752 -0.50137668]
 [ 0.26096509  0.33463611  0.80949746  0.61587048  0.45790161  0.18619356
   0.42915882  0.87953108  1.          0.31661078]]</t>
  </si>
  <si>
    <t>[[  3.46666082 -14.11551308   6.99148829  -6.87879302  -7.2201348
   -4.18871484   2.89270637   0.04752798   3.05483191   6.87675389]
 [  0.40151774   1.           0.92961376   0.55121772   0.29240231
    1.           0.52783659   0.43192854   0.31285303   0.13574716]]</t>
  </si>
  <si>
    <t>[[ 6.0214909  -8.10243237 -2.07002963 -4.77864822 -2.51306004 -0.87465894
  -1.03328387  0.04614917  1.97674023  3.21835759]
 [ 0.42326972  0.53305922  0.9202411   0.53236431  0.48444707  0.54478966
   1.          1.          0.35255798  0.87158104]]</t>
  </si>
  <si>
    <t>[[ 5.17107099 -5.80134259  3.15251083 -6.61777763 -7.382539   -1.90053591
   4.75723721 -6.41546764  4.01845106  4.27513015]
 [ 1.          0.92928109  0.43641717  0.76738208  0.32289474  0.50972829
   0.23923276  0.88624918  0.91401809  0.43269109]]</t>
  </si>
  <si>
    <t>[[  2.03724779   6.8172277   -0.1620303   13.86367237  -3.9503749
    2.75472271   9.03205322   3.97280163 -15.15409448  -6.67782665]
 [  0.56011788   0.26223008   1.           0.44837415   1.
    0.44376749   0.1691421    0.32503971   0.25164946   0.46504424]]</t>
  </si>
  <si>
    <t>[[ -2.13146509  -6.93999029   3.83337108   7.04344499  -9.6429108
    7.03412588  -5.8832994  -10.24041767  -1.18516575  -7.16474901]
 [  0.93185431   0.41859767   1.           1.           0.51106085
    0.5250328    0.26350089   0.90125504   0.44845297   0.37748839]]</t>
  </si>
  <si>
    <t>[[-9.22562868  2.90226271 -3.98541376 -0.94780739 -4.01124902 -0.01613404
   0.67583337  1.02947168 -4.49322938  5.37370666]
 [ 1.          0.44037774  0.54451893  0.12681933  0.19191193  0.68180089
   1.          0.32686528  1.          0.22631085]]</t>
  </si>
  <si>
    <t>[[16.08241816 -7.92041631 -5.94181276  0.3237374   6.91326608 -0.02442873
  -0.07313048 -4.28040625  6.11050448 -0.84511924]
 [ 1.          1.          0.93917081  0.35552988  0.81868084  1.
   0.28945253  0.69355424  0.26983478  0.93231789]]</t>
  </si>
  <si>
    <t>[[10.61327241 -7.83671165  3.64616749  3.90374977  8.88897138 -6.24439035
   0.90755892 -8.13982551  0.91789257  7.00103941]
 [ 0.20213177  0.51211738  0.29657158  0.85290902  0.72794906  0.2678412
   0.32930409  0.20066079  0.46536232  0.62513055]]</t>
  </si>
  <si>
    <t>[[-2.95761056  1.17543238  3.53238101 -2.26161481 -0.20210836  1.4639526
  -1.9307605  -3.737833   -1.03895053  0.3199779 ]
 [ 0.46835176  1.          0.96448994  0.52530759  0.93568553  0.24314972
   0.15400676  1.          0.41248601  0.46545312]]</t>
  </si>
  <si>
    <t>[[-4.70999228 -4.38254821 -1.86021312  3.7235624  -4.19891894  1.02314571
  -0.67498413 -7.21922933 -6.30128436  0.13085111]
 [ 1.          1.          0.79171493  0.58734659  0.49967237  1.
   0.55873257  1.          1.          0.40802664]]</t>
  </si>
  <si>
    <t>[[ 10.82769271   7.20889837   5.95204386  -2.06457669  -8.13084624
    3.70503717  -6.12236818 -10.64627088   9.13413283   5.21993656]
 [  0.65771775   1.           0.27899835   0.5454904    0.37740359
    0.26990999   1.           0.21895762   0.38283869   0.69808329]]</t>
  </si>
  <si>
    <t>[[-2.79850697 -0.59326297 -0.59435112 -2.0150358  -0.28072376 -5.34388245
   0.91370172 -0.51272412  7.21032794  1.05857232]
 [ 0.96706525  0.32936304  1.          1.          0.30223545  1.
   0.42989868  0.79636917  0.18339976  0.67582031]]</t>
  </si>
  <si>
    <t>[[-10.80613556   2.16718391   1.17900932   0.22101043  -0.88752461
    4.79834064  -0.49343661  -7.9320709   -7.14480499  -1.92710042]
 [  1.           0.59043204   0.48319626   1.           0.76554694
    0.68347393   0.42115397   0.34701023   1.           0.46389776]]</t>
  </si>
  <si>
    <t>[[ 8.83827704  3.23043544 -0.79376345  3.9626822  -0.63508337 -1.00542883
   4.08841421  6.12454428  0.05413876  2.04619753]
 [ 0.46333544  0.5853061   1.          0.66813772  0.39249367  0.76670091
   1.          0.53138787  1.          0.74931361]]</t>
  </si>
  <si>
    <t>[[-5.31114199 -7.95132339 -3.70292628 -8.85784991  3.07516945  0.73942331
  -6.02921998 -1.74326679 -6.15979557  3.00618129]
 [ 0.94933094  0.21312169  0.5706741   1.          1.          0.54715299
   0.24648508  0.5973643   0.63432627  0.68770512]]</t>
  </si>
  <si>
    <t>[[ 2.15331154e+00  5.46524702e+00  9.87887493e-01  5.76335808e-01
   3.91387027e+00  2.33625839e+00  5.35327054e-03 -1.28419670e+00
   9.69681243e-01  4.26831891e+00]
 [ 8.35014898e-01  6.15215104e-01  4.39082884e-01  2.63508009e-01
   1.75869131e-01  2.98101130e-01  1.00000000e+00  6.98219335e-01
   8.32779864e-01  7.82614441e-01]]</t>
  </si>
  <si>
    <t>[[-4.07651116  6.3225981   4.12855644 -5.29417547 11.0578918  -4.89757252
   4.76517094  2.06998142 -7.06411787 -9.75672043]
 [ 0.46723104  0.91940226  0.73636204  0.37577387  0.37462091  0.8757854
   0.52874883  0.35272322  0.224747    0.64678891]]</t>
  </si>
  <si>
    <t>[[-3.09397334 -2.30862995 -2.8359444   0.94884957 -4.08966342 -1.97083184
   1.76878493  7.93428603  5.13720509 -1.30697833]
 [ 0.50135369  0.43432043  1.          0.50916251  0.87548698  0.36486964
   0.19094903  0.2864659   1.          0.74736928]]</t>
  </si>
  <si>
    <t>[[-2.86696523  6.98173816  1.22762412  2.89417076 -1.17596533 -0.76108516
  -4.02855753  6.95380206  7.96197346  8.77885568]
 [ 0.53450211  0.99371806  0.48346438  0.30747058  1.          1.
   1.          1.          0.45006064  0.5163391 ]]</t>
  </si>
  <si>
    <t>[[-2.3073166  -2.74856755  7.07672865 -3.4547806   1.99904591 -3.4148827
   2.08347997  1.06360115 13.97972664 12.13055533]
 [ 1.          0.69964483  1.          0.93909537  0.55527999  0.69056751
   1.          0.45532458  0.42715832  1.        ]]</t>
  </si>
  <si>
    <t>[[ 6.83662811 -6.79931801 -2.18172585 -4.39245297 -3.85857896 -1.93622727
   1.18103913 -0.8546283   1.1094694   2.98238494]
 [ 1.          0.9504671   0.45070264  0.54170599  0.52790105  0.06962778
   1.          1.          0.50387603  0.16146096]]</t>
  </si>
  <si>
    <t>[[-2.92461059  0.58541133  1.24437917 -3.22126963  0.63497232 -1.1938171
  -4.8551214   2.17368902  2.34887891  0.75825181]
 [ 0.56940922  0.40176212  0.56756066  0.34500336  0.62121101  0.13847432
   0.93056284  0.59708225  0.34660875  0.25999165]]</t>
  </si>
  <si>
    <t>[[-10.57647158   0.28664214  -5.87518587  -4.41710148  -5.89556356
   -9.98596677  -0.3038191   10.96619422  -0.84706874   6.35642215]
 [  1.           0.95281112   1.           0.1514747    0.3887324
    0.57512123   1.           0.69442027   0.26189066   0.47392504]]</t>
  </si>
  <si>
    <t>[[-1.29318715 -0.0060885   3.22512648 -2.37272846 -1.05461175  2.74572765
  -1.49393979 -4.46980251 -0.15377741  0.10944637]
 [ 1.          0.88009029  1.          0.40918784  0.43577555  1.
   0.22600001  0.29395953  0.98226393  0.4168028 ]]</t>
  </si>
  <si>
    <t>[[  6.0892908   13.7987781   15.96765865  -3.97919787  -7.94684377
    6.82886403   0.84997651 -11.76662884  -3.7203691   14.86411303]
 [  0.53743954   1.           0.17339746   0.79523643   1.
    0.81682236   0.48032453   0.7359636    0.96522175   1.        ]]</t>
  </si>
  <si>
    <t>[[ -3.93802128  -7.31551845  -3.93170147 -10.0720494    2.06739182
   -0.91612998   4.13616717   0.69804784   0.58514598  -9.22316844]
 [  0.44895531   0.43406519   0.4737778    1.           0.40455047
    1.           0.49435915   0.12618023   1.           0.29966968]]</t>
  </si>
  <si>
    <t>[[-4.8728896   9.65068654  3.1149706  -3.90438842  9.18411409 -1.0199715
   3.18824359  0.83019043 10.00176053  0.70513019]
 [ 1.          1.          0.51867479  0.13715169  0.41532169  0.20899396
   0.74695752  1.          0.50730477  0.81121981]]</t>
  </si>
  <si>
    <t>[[-10.93152483  -0.11333063   3.57584676  -0.65115774  -1.16021411
    4.60086269  -0.05534705  -8.01683022  -6.87928544  -1.96673919]
 [  0.65132399   0.66889898   0.55703889   0.78603904   0.47377502
    0.28875469   0.80061343   0.40837128   0.22676397   0.1943283 ]]</t>
  </si>
  <si>
    <t>[[12.03245061  1.98383031 -6.37076137 -8.14275857 -0.41733048 13.95535868
   5.97655854 -1.17002825 -8.06064251  1.77923534]
 [ 1.          0.24448604  0.42475538  1.          0.48584164  0.83068347
   0.87251956  1.          1.          0.83109614]]</t>
  </si>
  <si>
    <t>[[-3.99751935  7.988291    2.47607738 -0.61243291 -0.10433243  9.07066433
   6.23657904 -0.49816855 -1.09239889 -6.90970051]
 [ 0.51661282  0.8088449   0.72039596  1.          0.29204823  0.59541015
   1.          0.50963336  0.80789648  0.61134122]]</t>
  </si>
  <si>
    <t>[[-12.09768292  -8.89317008  -4.95804117  -0.80369471   2.90940065
   -3.27425413   0.94912606 -12.1296027  -10.15712528  -8.86721214]
 [  0.35917549   0.53762416   0.29641284   1.           0.58021947
    1.           0.44602856   0.52217292   0.5611898    0.51840769]]</t>
  </si>
  <si>
    <t>[[-10.87044231  -1.1183223   -6.17815721   6.08171064  -9.31427282
   12.15000268  -5.05568939  -8.83680008  12.07955131   0.37231597]
 [  1.           1.           0.30877362   0.52646911   0.72085197
    0.66633304   0.40874553   0.15960281   1.           0.28541204]]</t>
  </si>
  <si>
    <t>[[ -2.11432407  -2.88685575  -6.98571932   7.25667447   1.86682346
    9.28505362  -5.08837796 -10.27912593   6.34965788   2.80229947]
 [  0.70574316   0.63445498   0.56815842   0.28653949   0.92435301
    1.           0.53905867   0.42882042   0.26555048   1.        ]]</t>
  </si>
  <si>
    <t>[[-2.87453315 -3.10148402 -1.46914531 -7.62584293  6.86206366 -1.18556101
   1.27277943  4.81422124  5.22748032 -2.65341608]
 [ 0.48993845  0.35742964  0.49480207  0.71576552  0.32131787  1.
   1.          0.80784076  0.48066344  0.8604402 ]]</t>
  </si>
  <si>
    <t>[[  1.31543968 -15.00600185   5.73653483  -7.85306958  -7.07612467
   -4.92920531   3.80500834  -1.07429236   2.94972386   7.25309481]
 [  0.95526738   0.52648638   0.96599308   0.51723669   0.18436657
    0.69517231   0.43541354   0.40740739   1.           0.11414198]]</t>
  </si>
  <si>
    <t>[[ -3.09546347 -11.02061962  -7.84875378  -5.23421971  -1.32527787
   -0.68669042  -1.06444601   6.32081154  -3.09132776   3.95487044]
 [  0.9916418    0.70225633   0.16465788   0.39462546   0.22159942
    0.21917932   0.42533832   1.           0.64772187   1.        ]]</t>
  </si>
  <si>
    <t>[[-4.01262186e+00  5.76410257e+00 -5.68123673e+00  4.88590022e+00
   2.99749708e+00  5.25156575e-03  1.66165691e+00 -2.68247172e+00
  -1.20158116e+01 -2.82487018e+00]
 [ 1.00000000e+00  1.32801371e-01  4.28219840e-01  7.41657959e-01
   1.98375207e-01  3.77692865e-01  6.52941378e-01  1.00000000e+00
   7.01331248e-01  1.67082454e-01]]</t>
  </si>
  <si>
    <t>[[ -3.09156569   7.0091045   12.01035438  -2.06685479 -12.30556925
   -6.48472364  -3.70029294   0.99112856  -8.92083464   8.93611547]
 [  0.24350943   1.           1.           0.96187525   0.8388993
    0.72854715   0.56644623   0.55368118   0.31587626   0.7364266 ]]</t>
  </si>
  <si>
    <t>[[-0.97814135 -0.16424857  1.68126013 -2.1355573   0.64680062 -0.23281024
  -6.99533507  0.45969759  2.00702135  0.23163746]
 [ 0.59728391  1.          1.          0.4013655   0.65678511  0.9866144
   0.56186073  0.90712871  0.31415754  1.        ]]</t>
  </si>
  <si>
    <t>[[ 3.24291452 20.75950971 -1.11918214 -5.04943431 -5.09726267  9.84824053
   3.00395485 -9.80452598  5.06951293 -0.76884509]
 [ 0.48018934  0.52762574  0.54861986  1.          0.88470387  1.
   0.74967333  1.          0.26137904  0.32215874]]</t>
  </si>
  <si>
    <t>[[  0.90260206 -11.21601365   7.68267524   4.89088266   4.81834284
   -3.05504896  -0.17925346  -8.2105841   11.15945071  -4.13963651]
 [  1.           1.           0.26114094   1.           0.28011364
    0.5242996    0.74088981   1.           0.44504074   1.        ]]</t>
  </si>
  <si>
    <t>[[-9.84348017  2.20256234 -3.92191664 -0.46516617 -3.91421926  0.96755689
  -1.68842867  1.1634364  -4.72398634  5.08205659]
 [ 0.64113507  0.66413889  0.27461877  0.43807215  0.38269599  0.88132389
   0.69301494  0.24323507  0.41491701  0.35261466]]</t>
  </si>
  <si>
    <t>[[-0.11424919 -1.28520382 -1.10821708  5.8829436   2.61788794 -0.56604886
  -3.56991137 -0.0917591   1.09812431  8.76338768]
 [ 0.38820624  1.          0.39721821  1.          0.25025561  0.6599799
   0.32439794  0.67920855  1.          0.9287831 ]]</t>
  </si>
  <si>
    <t>[[  2.41839679   1.05209816 -12.42011199   6.86168457   3.9224164
   -0.55444296  -0.27630473  -3.1075733    4.33248103  -1.93572725]
 [  0.87378287   0.3881839    1.           0.44451446   0.92601065
    0.2374133    0.65321922   0.76890881   0.76000296   0.49341933]]</t>
  </si>
  <si>
    <t>[[ 4.5644851   1.46449867  2.98866474  5.57567721 -2.95611612  9.14912005
   1.44483611  7.20826121 -2.1746697  -0.31433153]
 [ 0.46010915  0.49842245  0.42479341  0.23454077  0.12532129  0.94420679
   0.37160371  1.          1.          0.28018215]]</t>
  </si>
  <si>
    <t>[[-0.9999013   0.95915208  8.92872131 -0.02948744 -0.04684969  5.97461652
   2.60820986  2.90911982  1.6735772  -7.84330735]
 [ 0.18601573  0.58515813  0.40382935  0.27913508  1.          0.47321492
   0.43274085  0.94619284  0.39695453  0.71155061]]</t>
  </si>
  <si>
    <t>[[-3.31481256  0.16624457  4.33883286 -1.52751193 -1.38788755  2.56190015
  -0.44687204 -2.9056213  -0.21042479  0.89072219]
 [ 0.52126268  1.          0.57325409  1.          0.33707194  0.40243544
   0.76637682  0.49812627  0.70101084  0.86918514]]</t>
  </si>
  <si>
    <t>[[-0.6223279  -2.67819654 -0.45257809  2.76522777 -1.04755156 -0.28454705
  -3.87075899 -3.17233452 -1.22512925 -0.11260106]
 [ 1.          0.36417338  0.41501063  0.29211802  0.58403117  1.
   0.13532144  0.85320362  0.32032768  0.42189468]]</t>
  </si>
  <si>
    <t>[[-3.01925952 -5.07589491 -0.0354072   3.49330771 -2.73048881  2.94246653
  -1.02052079 -9.74372934 -5.65093135 -1.69274024]
 [ 0.84388257  0.67825712  0.28019924  0.31587006  0.40647117  0.44119457
   1.          0.18673742  1.          1.        ]]</t>
  </si>
  <si>
    <t>[[ 8.61434819e-03 -1.38096111e+01  1.11146336e+01  9.48135332e-02
  -6.77403472e+00  7.19301895e-01 -4.28972760e+00 -6.44894156e+00
  -7.97586061e+00  8.99682377e-01]
 [ 4.07056351e-01  4.70400007e-01  1.00000000e+00  2.92063910e-01
   6.63066069e-01  1.19770132e-01  3.14369714e-01  8.94266899e-01
   9.98745504e-01  5.74871250e-01]]</t>
  </si>
  <si>
    <t>[[ 4.14274092 -5.90753899 10.90087585 -7.21248731 10.20027758  9.85206919
  -6.0843663   1.92933375 -2.88719234 -3.93035374]
 [ 0.20034755  0.79907501  0.77942145  0.32301211  1.          0.71680371
   0.96685858  0.28690575  0.52183968  1.        ]]</t>
  </si>
  <si>
    <t>[[ 1.50289909 -0.80962137  0.24388961 -1.2490211   4.90457787 -1.19426061
   2.41585558  0.91196514  2.94045776 -3.02900675]
 [ 0.22011809  0.28493921  0.47481962  0.32434689  1.          1.
   0.79012739  0.82707292  0.56615375  0.40521987]]</t>
  </si>
  <si>
    <t>[[ 8.64482907  3.15959513 -2.91203353  4.1180113  -0.03973141  0.10865924
   3.17301089  6.12309716 -1.4989971   0.80403043]
 [ 1.          1.          0.12395699  0.72774506  0.62363418  0.42053567
   0.39309158  1.          1.          1.        ]]</t>
  </si>
  <si>
    <t>[[-5.81889161 -8.76516496 -3.20548565 -8.06760856  0.88316714 -1.23367204
  -5.75173162 -2.21026095 -6.41307749  2.03728347]
 [ 0.6629065   1.          0.41181717  1.          0.30775348  0.97025388
   0.21565522  0.678473    0.65573482  0.9006413 ]]</t>
  </si>
  <si>
    <t>[[ 2.0047069  -4.02945888 -6.61243584 -1.15485055 -4.02845076  6.12818728
  -1.08218372  9.67037868  8.55477047 -6.9357815 ]
 [ 0.58923921  1.          0.37855852  0.31799023  0.26156884  1.
   1.          1.          0.18178294  0.11576596]]</t>
  </si>
  <si>
    <t>[[-3.9180912   6.05873585  3.57411521 -5.73508456 11.04505156 -4.07664222
   4.48579386  2.95678486 -8.02072375 -9.76336404]
 [ 0.6096596   0.78060592  1.          0.71828146  0.61067243  0.56026016
   0.97287789  0.41964269  0.82360681  1.        ]]</t>
  </si>
  <si>
    <t>[[  8.95246839   3.13346288  -6.38477781  -7.85783965  -1.13457432
   12.77240228   8.83209838  -0.92811963 -10.05122437   1.58994364]
 [  1.           0.89116731   1.           0.28460028   0.66549587
    0.34755589   0.7745259    0.54522531   0.34712035   0.67893882]]</t>
  </si>
  <si>
    <t>[[-1.9530824  -0.79477082 -2.37655424  1.20223095 -3.66993376 -2.00352996
   2.07354119  6.88859861  6.9535872  -0.33123631]
 [ 0.13781468  0.50860821  0.87866316  0.83019495  0.70459832  0.52057903
   0.75454453  1.          0.78935273  0.62137612]]</t>
  </si>
  <si>
    <t>[[ -0.96134527  -3.00133751  -6.97430152   7.89648144   1.93978169
    9.9418157   -5.96361281 -11.52085714   6.06823309   4.67697743]
 [  1.           0.56878016   0.95405224   0.4006683    1.
    0.07937649   0.75720689   0.6752281    0.82994757   0.45309111]]</t>
  </si>
  <si>
    <t>[[ -3.81442876   5.96361214  -3.75024387   4.97062677   2.92008462
   -1.22399738   1.49924524  -3.9930715  -12.2179316   -3.50347202]
 [  0.52410039   0.34504185   0.9770023    0.39120774   0.27232144
    0.44438678   0.8548492    0.22024151   1.           0.44152758]]</t>
  </si>
  <si>
    <t>[[ -2.10377993  13.88913617   1.19836966 -12.29558935   1.32090969
  -10.94974921   0.05896982   6.14078688  -6.91434163  -6.99352162]
 [  1.           0.36113168   1.           0.72585242   0.67327052
    1.           0.5121744    0.96811995   0.68287203   0.95645802]]</t>
  </si>
  <si>
    <t>[[ 2.73491892 -3.02351755  9.20345341 -1.912505    2.87293883 -2.75982402
  -3.93305395  3.95089347 -2.87353538  0.10824353]
 [ 0.36499499  1.          0.39572715  0.20730543  0.69106042  0.52231898
   1.          0.20944125  0.42152526  0.48946067]]</t>
  </si>
  <si>
    <t>[[-1.79062291 -7.58457362  1.93445008  6.56425943 -8.42913039  7.16465721
  -6.06082958 -7.927838   -2.84027625 -7.83649986]
 [ 0.35853847  0.71146935  1.          0.4364246   1.          0.44961637
   0.45541243  0.90867856  0.85693134  1.        ]]</t>
  </si>
  <si>
    <t>[[-9.14073846  2.72906861 -5.03476879  0.69376649 -3.97075741  0.37899571
   0.27220886  1.58668438 -4.34562246  3.76506725]
 [ 0.82356162  0.34726758  0.18222715  0.95365948  0.36858815  0.24430915
   0.77007379  0.17307345  0.48674211  1.        ]]</t>
  </si>
  <si>
    <t>[[-2.18345072 -2.86113333 -1.76853866  4.00211232 -1.05737951  3.95087896
  -2.14443842 -2.10198401 -1.66305244 -0.00603776]
 [ 0.64460228  0.98656128  0.98618446  0.26167037  1.          0.54043665
   0.97884672  0.43543657  0.22518625  0.42838769]]</t>
  </si>
  <si>
    <t>[[-4.05421167 -0.47030681  0.22081667 -2.10325583  1.47619654 -6.226158
   0.89395382  0.63828058  7.08683601 -0.01490165]
 [ 0.64252861  0.70304578  1.          0.94835717  0.88294439  0.50243214
   0.96531933  1.          0.54192802  0.57726442]]</t>
  </si>
  <si>
    <t>[[ 9.08611412  4.24587037 -1.68869997  3.11453742 -0.22865979  0.88069622
   4.1509812   5.90776607 -1.17700873  1.74996953]
 [ 1.          0.30953948  0.93755832  0.85319073  1.          0.59718151
   0.75249171  0.43134807  0.83384427  0.44909597]]</t>
  </si>
  <si>
    <t>[[-5.5719501  -7.81021707 -2.28052182 -9.00711908  0.64338683  1.09005388
  -4.88547784 -2.06962498 -7.15853915  1.53083364]
 [ 0.49062693  0.42943917  0.42049448  0.68131095  0.22718381  0.71971826
   0.73083106  0.41540227  0.70867183  0.79345378]]</t>
  </si>
  <si>
    <t>[[-4.1879291   7.89391839  3.84432375 -4.99358966 10.49992498 -5.06597717
   4.96821925  1.70819916 -6.56722359 -9.58549811]
 [ 1.          0.303039    0.38924924  0.20360502  1.          1.
   0.56387192  0.35615887  0.24350488  0.69100884]]</t>
  </si>
  <si>
    <t>[[  0.20979659  -2.82002906  -6.80607706   6.94694902   2.86803429
    9.35402786  -5.27038594 -11.00024233   5.56021528   3.80347705]
 [  1.           0.2438123    0.97695775   0.18342763   0.28262912
    0.43318922   1.           0.25060082   0.67036586   0.93996514]]</t>
  </si>
  <si>
    <t>[[-2.27822955 -1.20372256 -2.04653208 -7.98676033  5.22629265 -2.00566229
  -0.33181706  6.61522339  5.71081753 -3.25411397]
 [ 0.57893386  0.75114226  0.65263966  0.36323269  1.          0.38249814
   0.68025625  1.          0.78778396  0.4832562 ]]</t>
  </si>
  <si>
    <t>[[-4.0809199  -3.18170827 -0.19139366  8.67760452 -3.39318739 -2.95757546
   2.49024753 -3.34829598  7.56816752 -3.23742103]
 [ 0.68629353  1.          0.31736536  1.          0.5606447   1.
   0.51464781  0.2247742   0.29719743  0.34995487]]</t>
  </si>
  <si>
    <t>[[-2.39144077  1.93220782 -5.13717682 -2.91817539  2.36640385 -4.9388419
  -4.1324     -2.97682954 -6.06264215  0.94789361]
 [ 0.3473321   0.55693443  0.47761016  0.59200406  0.75717696  0.24710161
   0.34352819  0.20481844  0.59256824  0.7294009 ]]</t>
  </si>
  <si>
    <t>[[-1.7033672  -0.94224677 -4.05584505  0.71712428  3.24125041  5.0185406
   0.12725482 -6.43889584  0.86286593  2.96102013]
 [ 0.24317928  0.21920255  0.38368558  0.94546852  0.55336492  0.42488611
   1.          0.41690385  1.          0.98715322]]</t>
  </si>
  <si>
    <t>[[-2.11607975  0.13424389  0.2250016  -2.47424435  2.31011842 -1.66658096
  -6.08307401  0.3253853   1.69968993  0.84216767]
 [ 0.7432509   0.58936804  0.25145991  1.          1.          0.21914643
   1.          1.          0.24738703  0.72691641]]</t>
  </si>
  <si>
    <t>[[ 2.7061507  -1.54378979  8.35619827 -1.77557634  2.50294597 -3.241578
  -1.54195533  4.54181291 -2.04679244  0.84303559]
 [ 0.15781726  1.          1.          0.37904168  0.34074033  0.77350696
   1.          0.36406169  0.55052918  0.8754889 ]]</t>
  </si>
  <si>
    <t>[[-3.15716084 -5.14944916 -7.25497038  3.10279429  9.77397375 -2.56741663
   1.80704718  3.16699963 -1.76057313 -6.06972034]
 [ 1.          0.28810136  0.59932043  0.19167606  0.24078008  0.4613141
   0.47742617  0.97779735  0.31393529  0.4617073 ]]</t>
  </si>
  <si>
    <t>[[ 5.9662399   0.05128817  3.0062644   7.24635485 -3.90059001 10.17066078
   1.08663873  7.23683858 -2.9788337  -1.22334697]
 [ 0.42106352  0.37188516  1.          0.64136958  0.42647399  0.7154473
   0.18752367  1.          0.84294812  0.47593506]]</t>
  </si>
  <si>
    <t>[[ 8.09121271  5.05031542 -5.14115148  0.09532969  5.00224975  8.06351697
   4.64570352 -5.82532774 -4.9617172   0.96337426]
 [ 0.80389425  0.95465877  0.56819489  0.66722398  0.80384833  0.55793721
   0.51667989  0.51323639  0.18391402  0.2677425 ]]</t>
  </si>
  <si>
    <t>[[15.2700792  -6.84733698 -3.8282476   0.10581561  6.13569528 -0.70614785
   0.74575903 -3.0825508   7.73430118 -1.7269819 ]
 [ 1.          0.2534959   0.69323015  0.6581669   0.70059001  0.79098962
   1.          1.          0.64057112  0.62365104]]</t>
  </si>
  <si>
    <t>[[-4.72557527e+00 -3.82213079e+00  5.72960070e-02  3.15930807e+00
  -4.83576802e+00  3.06446540e+00  3.47951702e-03 -1.09232302e+01
  -5.87494502e+00 -1.84385200e-01]
 [ 4.55568103e-01  5.74328964e-01  4.31648997e-01  8.14582211e-01
   1.37104665e-01  4.84345204e-01  7.02722439e-01  6.50771156e-01
   2.03352354e-01  4.07839129e-01]]</t>
  </si>
  <si>
    <t>[[-4.81210014 -0.79046651  1.06273291 -0.68308387 -0.0183092  -6.49962428
   1.79697617  0.2602478   6.94005587 -1.17829754]
 [ 0.26373802  0.93537016  0.4105209   1.          0.37716157  0.424909
   0.12654111  0.45298859  0.30278834  1.        ]]</t>
  </si>
  <si>
    <t>[[-5.91350961 11.18266433  2.08850356 -2.97002506  8.05118593 -0.34003358
   3.04100509 -0.79168514 11.8999899   0.56613196]
 [ 0.82933652  0.68725403  1.          0.95184289  0.36035517  0.25050614
   0.28370786  0.1909891   0.66204768  0.43504081]]</t>
  </si>
  <si>
    <t>[[ 8.47217426  4.85847129 -3.32692062  3.78034381 -0.97538925  0.0512913
   3.69241346  5.91315604 -0.05445567  1.05346553]
 [ 0.85485682  0.22296751  0.54887926  0.27597893  0.25896251  0.33472123
   0.27758474  0.50223953  0.63275665  0.47159423]]</t>
  </si>
  <si>
    <t>[[ 5.12514421  4.74482111  1.78200172 -1.24121434  2.91439969  3.1183877
  -1.03116532 -0.01140943  2.41156414  3.1937821 ]
 [ 1.          0.67644158  0.10512956  0.72464914  0.67135543  0.15838225
   1.          0.25173981  0.16804674  0.61097968]]</t>
  </si>
  <si>
    <t>[[ -2.95352002   9.92415614   3.86491322  -4.9444178   11.96400597
   -3.13820055   5.99019493   2.21426116  -7.07554001 -11.67526517]
 [  1.           0.93671054   0.73147163   0.14250743   0.85927481
    1.           0.32461006   0.37715569   0.48878575   1.        ]]</t>
  </si>
  <si>
    <t>[[-1.82139852 -1.15812896 -7.08031079  7.74132509  0.82309101  0.64028947
   1.93899136 -0.09472569  1.685293   -3.01327466]
 [ 0.39999601  0.16428947  0.6551646   0.74767755  0.99272506  0.40194962
   0.83258896  0.53412826  0.27793617  1.        ]]</t>
  </si>
  <si>
    <t>[[-0.21109446 -1.11998609 -0.22045463  3.90534064 -0.2853458   4.27290027
   6.97828241 -5.21926813 10.87220716 -0.20808386]
 [ 0.48612904  0.34408164  0.34773334  0.39878208  0.73643625  1.
   0.31111205  0.67577754  1.          0.30539364]]</t>
  </si>
  <si>
    <t>[[-1.41106412  0.76427314  1.02411545  9.13600203  3.13413413  2.72301063
  -1.50280251  0.92223512 -0.24544771  0.59818553]
 [ 0.46827215  0.79140942  0.32804151  1.          1.          0.25919283
   1.          0.38050784  0.74291428  0.34618862]]</t>
  </si>
  <si>
    <t>[[  4.26694861 -11.82863495   3.57846103   0.93360466   1.51661972
  -10.07232081  -6.9267827   11.93671377   2.11647576   6.92509928]
 [  0.70408934   1.           0.94328316   0.73596538   0.67583916
    0.70461106   0.22106217   0.34048076   0.6359733    0.27370485]]</t>
  </si>
  <si>
    <t>[[-4.02503233 -2.10528061  6.11316548 -5.87447843  2.83668829 -2.83052653
   0.87124386  1.29859654 13.92893194 14.48924402]
 [ 0.30053425  1.          1.          1.          1.          0.3247078
   0.84847053  0.83501587  0.44985483  0.96075746]]</t>
  </si>
  <si>
    <t>[[-4.97947458 11.01438811  1.00555434 -4.05633287  1.94350778  0.77097898
  -4.95718686 14.00110133 -1.93147808 10.05363215]
 [ 0.77777175  1.          0.44627049  1.          0.92313329  0.38576365
   1.          1.          0.43297399  0.38212605]]</t>
  </si>
  <si>
    <t>[[ 6.01656571 -6.13992003  2.3320554  -6.20717494 -7.70227512 -4.0580883
   5.13683872 -6.08585248  5.69403323  4.21422255]
 [ 0.29072397  1.          0.51164042  1.          0.38854473  0.793879
   0.7606751   1.          0.27332111  0.78539379]]</t>
  </si>
  <si>
    <t>[[  3.12543227   6.54990654   0.16349286  13.92362664  -5.06293466
    3.08041614   7.12610114   4.15375128 -16.04361526  -7.09451585]
 [  0.70384351   0.49727015   0.22118891   1.           0.33518242
    0.96151781   0.44283315   0.6249911    0.5183876    0.73519026]]</t>
  </si>
  <si>
    <t>[[-0.09549714  1.48701074  8.87862986 -0.19129306 -0.89715326  5.35367288
   2.60528004  3.00348754  2.06873836 -7.54688796]
 [ 0.70611673  0.36843761  0.72924147  0.38716721  0.24166879  0.76251009
   0.19347365  1.          0.54296596  0.99588433]]</t>
  </si>
  <si>
    <t>[[-3.70337772  1.15707359  4.17236517 -2.01625502 -1.226333    1.98524063
  -1.03607677 -4.79751789 -1.76042138  0.13810827]
 [ 0.59769104  0.63429793  0.59357847  1.          0.87529096  0.57907395
   0.81730745  0.32951211  1.          1.        ]]</t>
  </si>
  <si>
    <t>[[  9.9897107    7.76703373   4.8875673   -3.29522588  -8.93849603
    3.14390066  -8.3458268  -10.78503083   8.9691934    5.03452231]
 [  0.34489695   0.72274355   0.81963615   0.72647563   1.
    0.25668262   0.70599184   0.31800035   0.90658101   0.12374191]]</t>
  </si>
  <si>
    <t>[[ -4.55786267  -5.64243878  -4.01200026 -10.30715467   2.42446955
   -0.7096432    1.96993765   0.57205133  -0.32629499  -8.31361713]
 [  0.88378758   1.           1.           1.           1.
    0.67958952   1.           0.1959379    0.44192757   0.772962  ]]</t>
  </si>
  <si>
    <t>[[  8.60994736  -4.94563887 -15.96486258  -6.12850865  -2.204307
   11.30365331  -5.93263717   8.93032691   7.16066848   5.03247626]
 [  0.56625399   0.88690871   0.42537663   0.76212816   1.
    0.68746304   0.21307807   0.35591936   1.           0.55468179]]</t>
  </si>
  <si>
    <t>[[-4.9262325  -1.10592616  0.99498602 -1.90746801 -0.88675072 -7.040784
   2.01371516  1.2703532   7.27294481 -0.27817573]
 [ 1.          0.52096697  1.          0.39870638  0.18680864  0.87413917
   0.59428833  0.7018624   1.          0.20968854]]</t>
  </si>
  <si>
    <t>[[ 1.98247666 -0.00733463 -0.44143458 -1.78551669  6.93350643  0.23531006
   1.12079378  1.14672512  1.62867793 -1.54356804]
 [ 0.24069829  0.56172034  1.          1.          0.23778191  0.99315491
   1.          0.49193837  1.          0.56562526]]</t>
  </si>
  <si>
    <t>[[-6.76130609 -6.15137849 -3.01009256 -8.83582243  1.17400684  2.46763942
  -5.45478769 -1.65298235 -7.13400775  3.35778305]
 [ 0.45030281  0.86883716  0.46152854  0.3938019   0.47962266  0.7864384
   0.55128373  1.          0.66820801  1.        ]]</t>
  </si>
  <si>
    <t>[[  2.03478003   2.08694873   0.95168991   2.90865067   1.85003131
  -13.42621306  -3.24092241  11.81695073  -8.20260665   3.97169329]
 [  0.55018703   0.4161681    1.           0.86769764   0.70307636
    1.           1.           0.60102462   0.50232388   1.        ]]</t>
  </si>
  <si>
    <t>[[  1.09378686 -13.67502055   6.85193547  -7.23887607  -7.2544664
   -5.84659988   2.92352535  -0.95965153   2.54675108   6.75848203]
 [  0.58902858   1.           0.80829612   0.34439254   0.89605099
    0.40515715   1.           0.12886242   0.48041953   0.22446022]]</t>
  </si>
  <si>
    <t>[[ 1.86139931e-03  1.31451185e+01  3.04268899e+00 -1.37079141e+01
   3.87509085e+00 -1.27711306e+01  9.07623490e-01  3.13982403e+00
  -7.12170974e+00 -6.79145362e+00]
 [ 4.43616842e-01  1.00000000e+00  6.91648972e-01  7.05409944e-01
   8.89213276e-01  5.28385674e-01  4.43804879e-01  8.89532856e-01
   3.72193177e-01  3.84684089e-01]]</t>
  </si>
  <si>
    <t>[[ -4.89372971   6.14916965  13.91331303  -2.13759123 -12.18919347
   -8.03248624  -3.69926029  -0.1832871   -6.76198734   8.7816328 ]
 [  0.5935906    1.           0.7494346    0.31055626   0.3340992
    0.60545436   0.98860418   1.           0.80475122   0.39814877]]</t>
  </si>
  <si>
    <t>[[ 3.52071972 -2.17084747  8.05957105 -2.90382689  3.24714146 -2.73944007
  -2.83839742  4.97474664 -2.6073972  -0.79316302]
 [ 0.2581017   1.          1.          0.37292638  0.76536034  0.35920195
   0.43445053  1.          0.51631151  0.5258642 ]]</t>
  </si>
  <si>
    <t>[[-0.80044777 -1.1166925  -0.84273758 -9.14194047 -3.12755024 -1.92459728
  -2.99293461 -9.47867076 -2.30087274 -6.17442658]
 [ 0.23556544  0.17654863  0.2988236   0.92323372  0.11282328  0.64417976
   0.57585014  1.          1.          0.34732768]]</t>
  </si>
  <si>
    <t>[[ 10.23200243   7.83768865   5.71447266  -1.96683445  -8.11077451
    3.03135073  -8.60829728 -10.77364112   8.18929589   5.00053465]
 [  0.45196532   0.54325585   0.33649044   0.46746541   0.99419478
    0.63679178   0.56069701   0.52130549   0.92878544   0.56716733]]</t>
  </si>
  <si>
    <t>[[ 0.14484554 -7.64873509 14.0018392  -0.08914237 -9.06517283 -5.85880762
   9.66919612  7.04246855 -6.17912546  1.8332896 ]
 [ 0.40966846  1.          0.26939995  0.76573103  0.47247278  1.
   0.70200812  0.56350838  0.49324975  1.        ]]</t>
  </si>
  <si>
    <t>[[ 3.34643141 -1.03841626  0.92673455 -0.98979869  5.92331234 -0.71834476
   2.95051306  1.62140331  1.98563748 -2.37595692]
 [ 0.84099558  0.73276351  0.64659744  0.71013647  0.64023158  0.44821614
   0.51509238  0.60449636  1.          1.        ]]</t>
  </si>
  <si>
    <t>[[ 9.70576003  4.19388342 -3.94760677  4.73256629 -0.05004697  1.38305788
   3.01419978  4.66866397  0.06009762  1.82558737]
 [ 0.62267615  0.33714948  0.63040636  0.53551191  0.63089284  0.39245526
   0.39523601  0.68914067  0.84646035  1.        ]]</t>
  </si>
  <si>
    <t>[[-6.66632128 -8.84669653 -2.05111017 -8.91312167  0.53479716  0.88440062
  -6.4069521  -1.09741651 -7.1182595   1.9072999 ]
 [ 0.12022849  0.28785737  1.          0.86591848  0.99970284  0.29702912
   0.57660759  0.60647068  0.72106612  0.50239866]]</t>
  </si>
  <si>
    <t>[[ 0.27657232  4.90231542  3.3168012  -2.15124368  9.54421313  0.93622846
   5.10460355  0.93667153  6.81871091  6.9746698 ]
 [ 0.85720835  0.66687141  0.6950062   0.74734873  1.          0.33186381
   0.44988241  0.4124804   0.74177994  1.        ]]</t>
  </si>
  <si>
    <t>[[  0.99078976  -4.01608108  -7.83381057   9.0629733    2.00752256
    8.88654726  -6.33142011 -11.94206309   7.01005184   4.87760615]
 [  1.           0.30972477   1.           0.54392859   1.
    0.66483537   1.           1.           0.74969083   0.38124329]]</t>
  </si>
  <si>
    <t>[[-3.11271744 -1.89704315 -1.165733   -8.04689978  5.92465619 -2.09767447
  -1.17250291  9.01844959  4.16190989 -4.31468391]
 [ 1.          0.73478188  0.50934805  0.29667673  1.          0.16969097
   0.33141979  0.51556506  0.97255462  0.60738265]]</t>
  </si>
  <si>
    <t>[[-5.80333534 -2.28666158 -0.05386592  9.59901592 -4.0980831  -4.05889999
   1.95324304 -2.30931399  7.88802066 -3.10587305]
 [ 0.71655469  0.96488904  0.49896827  0.6710398   1.          0.32389461
   0.38240181  0.49856054  0.32407434  0.68671852]]</t>
  </si>
  <si>
    <t>[[  8.77954763  -4.07477224 -10.71265919   9.13891075  12.2572144
   -8.02470556   3.970773     0.26056988  -6.86780906   8.91155909]
 [  0.92184645   0.69060038   0.46292518   1.           1.
    0.96307379   0.23456781   1.           0.58917081   0.79056523]]</t>
  </si>
  <si>
    <t>[[-2.67326926  0.01410852 -5.39668186 -1.38634436  3.00250801 -5.7996158
  -4.22853366 -2.88169322 -4.81932914  1.7729178 ]
 [ 0.37327014  0.91545552  0.27997837  1.          0.51999745  0.25549486
   0.48243293  0.09511789  1.          0.43948022]]</t>
  </si>
  <si>
    <t>[[ -3.73670299   5.81476624  14.98148943  -3.10286417 -12.94803143
   -7.85069476  -5.07883141   3.22580912  -9.00538224   8.00616198]
 [  0.54342254   1.           0.68413088   0.9139275    0.93299543
    0.67537037   0.95391584   0.47179063   0.33264408   1.        ]]</t>
  </si>
  <si>
    <t>[[ 0.83803163  0.13839646  5.045355   10.73705314 -1.93809336  2.89880946
   7.2892681   0.19918077  8.03425283 -1.24013778]
 [ 0.39369686  0.71938985  0.62541821  0.6878056   1.          0.34291118
   0.38944087  0.82878213  0.21811107  0.73952496]]</t>
  </si>
  <si>
    <t>[[ 1.00518515e+01 -9.32766535e+00  4.16722867e+00  3.91091902e+00
   8.99336063e+00 -4.99529842e+00  9.81991942e-01 -9.86506706e+00
   3.18386197e-03  9.65351287e+00]
 [ 1.00000000e+00  3.43550757e-01  1.00000000e+00  5.80559957e-01
   1.00000000e+00  5.32911678e-01  1.00000000e+00  7.65930699e-01
   9.52845186e-01  5.62366416e-01]]</t>
  </si>
  <si>
    <t>[[ 1.04401392  1.28396405  7.77429137  0.22761342 -1.96943167  6.57968242
   2.85376911  3.59185034  0.98890072 -8.92053216]
 [ 0.56833434  0.31367759  1.          0.2697554   0.36950686  0.18558781
   0.52619415  0.25501261  1.          0.11448747]]</t>
  </si>
  <si>
    <t>[[-4.21974456  0.60005722  4.30381888 -0.76469728 -0.99093962  0.87634902
  -1.56832024 -3.45759157 -1.5140954   1.02542323]
 [ 0.43767538  0.52118693  0.49893075  1.          0.16471453  0.45848116
   1.          0.45154223  1.          0.3212552 ]]</t>
  </si>
  <si>
    <t>[[  3.90274135  15.12070879  18.04045408  -5.19701782  -8.70113876
    4.86349017   0.81763804 -10.9153494   -3.0833585   15.03457555]
 [  0.56102246   0.72994212   0.2114485    1.           0.9908555
    0.20544327   0.79935358   0.49658343   0.38418151   0.87173365]]</t>
  </si>
  <si>
    <t>[[ 0.60146861 -0.62317724 -0.85783959 -7.58876948 -2.82935225 -2.76931234
  -4.33833443 -8.43053962 -2.18807055 -5.71309543]
 [ 1.          0.32545521  0.65280653  0.92266085  1.          1.
   1.          0.9513368   1.          0.81796837]]</t>
  </si>
  <si>
    <t>[[ 10.82542739   7.09049446   4.98598018  -1.21432401  -8.3219512
    3.07683958  -7.96549937 -12.00435886   9.64134088   4.92962459]
 [  0.45000514   0.94891208   0.67747176   0.62565027   0.29849811
    0.66906886   0.42619672   0.70818105   0.176183     0.13882967]]</t>
  </si>
  <si>
    <t>[[ 1.09514306 -1.9100293   0.97264425 -2.41005471  7.21508382 -1.18330544
   3.0957186   1.9611485   1.83144978 -3.06243247]
 [ 0.73614924  0.32150824  0.17710886  0.35371445  0.41568121  1.
   0.48955723  0.44485325  0.53128294  0.37641228]]</t>
  </si>
  <si>
    <t>[[ 1.20520849e+01  2.52479211e+00 -6.15286124e+00 -8.78577274e+00
   4.03599178e-03  1.09100549e+01  6.19991472e+00 -3.84269804e-01
  -1.00712878e+01  1.35588087e+00]
 [ 4.46813416e-01  4.27795508e-01  5.99022694e-01  1.00000000e+00
   5.23090608e-01  1.00000000e+00  5.97319220e-01  6.72010794e-01
   2.35880728e-01  5.33051240e-01]]</t>
  </si>
  <si>
    <t>[[-4.4735653   7.91797606  2.44717746  0.95334698  0.94986974  8.93189204
   5.83692947 -0.09049318 -2.29073794 -8.01042656]
 [ 0.40970261  0.42886441  0.18577818  0.37396523  1.          0.63487187
   0.5217535   0.96561014  0.95338174  0.55297569]]</t>
  </si>
  <si>
    <t>[[-0.80197221 -1.75301714 -7.93469144  8.25709364 -0.95339662  0.0982175
   2.16958962 -0.20049793  0.92377449 -4.89517921]
 [ 0.55902375  1.          0.34041871  0.69793005  1.          0.83719214
   0.35936018  1.          1.          0.55763432]]</t>
  </si>
  <si>
    <t>[[-6.86323966 -4.03547291  0.85347157  9.52089291 -2.97777758 -4.03765514
   3.12128235 -3.81103589  6.0111193  -6.28465427]
 [ 0.44974713  0.88779753  0.55866295  0.71888665  0.82896867  0.23971158
   0.66567884  0.75866768  1.          0.76074546]]</t>
  </si>
  <si>
    <t>[[ -9.59305316 -15.0794415   -1.0853064   -6.07350575   8.68881137
   -8.15518826  -1.44888494  -5.0873903    0.05513895   3.02488839]
 [  0.638529     0.34679885   0.23412766   1.           1.
    0.28830377   1.           0.78056256   0.29823743   0.96277192]]</t>
  </si>
  <si>
    <t>[[ 2.81473259 -3.93003015  9.70717936 -2.75783003  1.03593238 -2.70616108
  -1.92991162  4.93075426 -2.83185043  0.12352924]
 [ 0.56980788  0.49166853  0.15084735  0.08258308  0.73630325  0.40321382
   0.24970378  0.74619218  0.4895969   0.41732538]]</t>
  </si>
  <si>
    <t>[[-1.87159775 -4.03799473 -6.36327789  2.95407216 10.17578368 -1.96874367
   1.51296439  6.86191323 -1.33649091 -5.8762379 ]
 [ 0.46564601  0.56123857  0.80807992  0.44339849  0.30074132  1.
   0.54125451  0.92253414  1.          0.18075774]]</t>
  </si>
  <si>
    <t>[[ 2.85408052 20.36854765 -2.11259604 -6.91333531 -7.1286093   8.30633173
   2.90689584 -8.17903763  5.94661097  0.11970261]
 [ 0.28260916  0.45616286  0.75781994  0.56742124  0.70882411  0.62359725
   0.39038517  0.86531428  0.94980791  0.13322893]]</t>
  </si>
  <si>
    <t>[[  1.01334431 -11.23503023   7.06523573   6.95044145   5.01778475
   -4.04341576  -1.87292958  -7.04408773  11.65623245  -5.71560546]
 [  0.35264861   1.           0.26032546   0.40621098   0.98934398
    0.51248572   0.3758172    0.96369871   0.5219454    0.35601633]]</t>
  </si>
  <si>
    <t>[[-4.81878924  1.12061361  3.2155856  -3.83972475 -0.06792169  1.84757884
  -1.58746676 -4.19524636 -1.14988293  1.01182393]
 [ 1.          0.56787858  0.47046959  1.          0.30682996  0.18167613
   0.46141094  1.          0.47584879  0.88709588]]</t>
  </si>
  <si>
    <t>[[-0.24290852  3.02777815  4.322671   -9.8193831  -5.14788808  2.96646105
   0.91839698  2.3391231   4.07640561  0.87461471]
 [ 1.          1.          0.27665872  0.74817463  0.3355002   1.
   0.57941069  1.          1.          0.58089556]]</t>
  </si>
  <si>
    <t>[[ -4.18972023  -4.11532692 -10.47800217  14.90527273  -1.18108552
    9.69982137   0.91998175  -6.85794896   9.11758231  -1.06005989]
 [  0.82483131   0.18738227   1.           0.34773677   0.88402523
    0.42134116   0.34516381   0.30717875   0.28248965   0.22050295]]</t>
  </si>
  <si>
    <t>[[ 3.04751322 -3.00826856 11.00587279 -8.21163655  9.02391239  8.24139617
  -7.84854609  2.21560694 -2.38549285 -7.08158886]
 [ 0.16259894  0.84503722  0.92575822  1.          0.60801908  0.51340092
   1.          1.          0.63024358  0.85069339]]</t>
  </si>
  <si>
    <t>[[ 2.41942443 -0.95965852  0.46407393 -1.99719988  7.08132804 -0.36527399
   1.57154012  1.76392735  2.7523666  -1.62006245]
 [ 1.          0.84689309  0.39203048  1.          0.60762606  0.64154622
   1.          0.70932895  1.          0.81366935]]</t>
  </si>
  <si>
    <t>[[-14.12421718  -2.00923942  10.93277572   3.44030638  -5.30922332
  -10.97524285   5.04362985   5.9956169    2.84782364 -11.99304396]
 [  0.60411695   0.74934772   0.40691747   0.63687858   0.84069229
    0.45920176   0.74679524   0.71163307   1.           0.57087275]]</t>
  </si>
  <si>
    <t>[[-5.93774827 -8.07793461 -4.20437844 -9.96196723  0.78077557  0.24514026
  -6.47829345 -2.13831633 -7.95419917  0.88468618]
 [ 0.9417202   0.45712475  0.66260172  0.92127195  0.73416381  0.28336896
   0.64562625  0.92219975  0.1826863   1.        ]]</t>
  </si>
  <si>
    <t>[[-8.07452754 -8.21112824 -3.81871393 -6.4105777  12.25390823  0.05432567
  -4.84460013  3.93897676  3.91905895 -6.95432335]
 [ 0.91289576  0.60444648  0.61439384  0.52783965  1.          0.21603448
   1.          0.14887076  0.55830122  0.44435965]]</t>
  </si>
  <si>
    <t>[[-1.81460497 -1.64293687 -5.86649167  1.41511668 -3.34975395 -1.84489307
   0.18940949  6.32594935  4.53554289  0.0976363 ]
 [ 0.57080551  0.49092007  0.55251675  0.29853584  0.31270887  0.5430913
   0.60788295  1.          1.          0.70571827]]</t>
  </si>
  <si>
    <t>[[-9.15187569e-03 -7.96974140e-01 -4.37676629e-01  3.11784588e+00
   1.07759254e+00  7.07390354e+00  6.10437061e+00 -4.99129408e+00
   1.11478026e+01 -7.13467461e-01]
 [ 6.90020980e-02  5.62853073e-01  1.00000000e+00  3.58912453e-01
   6.63061024e-01  1.00000000e+00  1.00000000e+00  6.47869775e-01
   5.66565062e-01  5.14630032e-01]]</t>
  </si>
  <si>
    <t>[[14.40230982  9.00295402  8.99452348  9.0008186  -2.27995261 -6.08309282
  -1.80401299 10.0913606   7.60794946 -1.25668119]
 [ 0.45954352  0.42896888  1.          1.          0.33015072  0.59341113
   0.40565258  0.69386895  1.          0.19701857]]</t>
  </si>
  <si>
    <t>[[ 3.13145176  2.80906334  3.97583489  0.97941236  6.10973091  0.78878529
  -5.00068776 -3.6730728   4.75198047  3.08803996]
 [ 0.61591573  0.18993996  0.25916031  0.18185384  0.52469439  0.91155853
   0.29712592  0.80153531  1.          0.39223918]]</t>
  </si>
  <si>
    <t>[[ 1.16928643e+00 -1.70556840e+01  7.05933509e+00 -8.81926350e+00
  -6.17134235e+00 -5.06338503e+00  3.88155334e+00  1.40208988e-02
   8.86579199e-01  7.16228021e+00]
 [ 1.00000000e+00  5.36810145e-01  7.39734423e-01  3.39430801e-01
   5.53956171e-01  4.43733046e-01  4.71308403e-01  2.98577856e-01
   4.74017788e-01  1.89746062e-01]]</t>
  </si>
  <si>
    <t>[[-2.32426523  2.26058206 -4.84704463 -2.94059791  2.9482625  -5.27231475
  -4.20666952 -2.47846736 -6.06879093  3.02533174]
 [ 0.29681576  0.78473124  0.94309059  0.3148413   0.940038    0.49274007
   0.7950086   0.30540416  0.76861911  0.70324651]]</t>
  </si>
  <si>
    <t>[[-1.84202991 -1.84335205 -5.03951146  0.71323125  2.98059994  5.94758869
  -1.11284684 -7.135768    2.16438937  3.89999635]
 [ 0.24336921  0.727575    0.86134425  1.          0.76549225  0.4996827
   0.69652291  0.49222263  0.48410551  0.65097861]]</t>
  </si>
  <si>
    <t>[[-2.43111157  1.18550997  0.16015641 -3.78954586  2.10874547 -1.23557916
  -7.02239074  1.29542873  1.13390257  0.28745652]
 [ 0.46695214  0.22430341  0.41739836  0.59113553  0.51410796  0.23582833
   0.60428911  0.20767949  0.80771382  1.        ]]</t>
  </si>
  <si>
    <t>[[ 3.42267755 -4.91425366  9.11142805 -2.78989332  2.67685655 -2.90400118
  -1.32274411  2.99282201 -3.09364916  1.21762417]
 [ 0.42420193  0.86712871  0.85235074  0.30848242  0.27881785  0.59249262
   0.33629643  0.89885744  0.35830986  0.36664775]]</t>
  </si>
  <si>
    <t>[[-11.0757523   -1.91422503   1.7651133    1.12861104   8.68219246
   -7.27256499   7.11839103 -11.0314488   -4.91736121  14.03584712]
 [  1.           0.38201151   0.51033153   0.6164593    0.6575036
    0.91342042   0.32744109   0.41855828   0.23051735   0.47576822]]</t>
  </si>
  <si>
    <t>[[ -0.90956139  -7.97322699   0.09477246   8.25650508 -10.9127082
    7.84401375  -5.95969044  -8.7675208   -1.06117189  -7.30442307]
 [  0.23033004   0.31489323   0.30481103   0.49790149   0.58188785
    0.37350772   0.51179338   0.64875811   0.39688999   0.6459641 ]]</t>
  </si>
  <si>
    <t>[[-2.14795802 -5.03230563 -8.9397094   3.05250579 10.16479045 -0.99283472
   1.78088256  5.31482226 -1.07215712 -5.33747026]
 [ 1.          0.22428432  0.51189262  0.82164337  0.56463134  0.53327576
   0.39693221  1.          0.33240544  0.77449331]]</t>
  </si>
  <si>
    <t>[[-10.1910857    3.1252731   -4.47257291  -1.04045076  -3.90194485
   -0.91061236   0.83661736   1.88008423  -4.09146621   4.50320736]
 [  0.15084261   1.           0.32601517   0.1819642    1.
    0.97665788   0.37712458   0.69464353   1.           1.        ]]</t>
  </si>
  <si>
    <t>[[ 8.68078007  5.60771417 -3.78038632  1.83224738  5.82284104  7.855621
   5.20267571 -4.88147884 -5.05428228  3.0778215 ]
 [ 0.34845504  0.62116343  0.29842248  0.42388032  0.33971227  0.99675104
   0.47591366  1.          0.25009753  0.60689923]]</t>
  </si>
  <si>
    <t>[[ -1.45063501  -1.39851239  -2.74374035  -8.02798695  -2.89169976
   -1.7470681   -3.98018959 -10.06963962  -4.16064237  -5.59171537]
 [  1.           0.44083535   1.           0.9584409    0.70513014
    0.95022714   0.19623209   1.           0.33092887   1.        ]]</t>
  </si>
  <si>
    <t>[[ 9.78528469  7.94438231  6.28108786 -1.7981035  -9.10537394  3.19389514
  -7.28871855 -9.9810606   8.43160392  4.86407047]
 [ 0.89411143  0.55752265  0.18267581  0.74520105  0.34124178  0.22719658
   0.72739916  0.67330445  0.40168376  0.18192234]]</t>
  </si>
  <si>
    <t>[[-4.61135567 -1.10003177 -0.76398691 -3.22235678 -0.59786407 -6.94890651
   2.02147176  0.47890384  6.48756199  0.16753351]
 [ 0.48290357  1.          0.56372428  1.          0.78861721  1.
   0.35413424  0.46028672  1.          0.44400285]]</t>
  </si>
  <si>
    <t>[[-2.65020295  0.84284872  8.35004898 -2.12725032 -6.74279786  1.06001839
  -3.0814623  -1.05733392 -2.98402897 -0.20040903]
 [ 0.88987247  0.5553901   0.33853567  0.42379854  1.          0.26157914
   1.          0.7196301   0.52288414  0.95605669]]</t>
  </si>
  <si>
    <t>[[ 1.82077785 -0.11871795  0.62421434 -1.47052125  6.91918849  0.09807719
   3.927355    0.18117537  3.4093259  -3.03645289]
 [ 0.63721399  0.47912998  0.67766944  0.88283382  0.7266887   0.21260086
   0.87353725  1.          0.39158505  0.77139122]]</t>
  </si>
  <si>
    <t>[[-1.09013419e+01 -3.62315913e-03  3.75269331e+00 -1.02637960e+00
  -1.34762213e+00  4.04637367e+00 -1.18908929e+00 -7.84395676e+00
  -7.32054081e+00 -2.76090707e+00]
 [ 6.56738767e-01  3.79718579e-01  4.42866848e-01  9.21785555e-01
   8.11174121e-01  3.98320707e-01  1.00000000e+00  1.00000000e+00
   1.10953529e-01  4.10375599e-01]]</t>
  </si>
  <si>
    <t>[[  2.10562229   0.88140485   1.59502511   4.02569498   1.84298605
  -13.63766822  -3.25304165  12.05406073  -5.81754677   5.04319941]
 [  0.49557248   0.81760539   0.28537198   0.4281682    0.39192381
    1.           0.48866881   1.           0.833807     0.73486321]]</t>
  </si>
  <si>
    <t>[[ 1.19627379e+01 -1.28276042e+00 -6.94278420e+00 -9.19150355e+00
   2.64868620e-03  1.10121324e+01  8.77171768e+00  5.94061868e-01
  -9.70804203e+00  9.49353323e-01]
 [ 1.74441257e-01  1.00000000e+00  1.00000000e+00  1.00000000e+00
   4.08607950e-01  8.14103943e-01  4.54315861e-01  4.61427527e-01
   4.18969304e-01  4.50115957e-01]]</t>
  </si>
  <si>
    <t>[[14.33937948  8.90231692  8.66629948 10.00221348 -2.18594573 -5.32259169
  -4.04544446  8.91889391  7.92432368 -1.67159387]
 [ 1.          0.49853168  1.          0.76322807  0.70630328  1.
   0.67819268  0.50122324  0.4303622   0.36459749]]</t>
  </si>
  <si>
    <t>[[-2.37560941  1.27776569 -5.99498481 -0.97450555  3.09772702 -4.76946475
  -3.65359486 -2.86923468 -6.65579262  1.34259446]
 [ 0.24255382  0.40197439  0.3121587   0.94408797  1.          1.
   1.          0.16445785  0.90033444  0.75592556]]</t>
  </si>
  <si>
    <t>[[ 2.02182228e+00  2.88632827e+00 -4.43924556e+00 -8.38140820e-01
  -9.21794400e-03  6.14546748e+00 -4.89031375e+00  6.83653009e-02
  -6.94095742e-01 -1.49810078e+01]
 [ 3.76030416e-01  5.90577783e-01  1.00000000e+00  4.76551319e-01
   6.77219195e-01  1.00000000e+00  2.80267338e-01  8.97905287e-01
   6.10340421e-01  1.11578698e-01]]</t>
  </si>
  <si>
    <t>[[-1.02171822e+01  3.26129340e+00 -5.10599039e+00  5.62157873e-03
  -5.07666309e+00  9.46568057e-01 -8.98225422e-01  1.76046665e+00
  -3.86910718e+00  5.51286534e+00]
 [ 3.72598274e-01  3.46267940e-01  4.77066601e-01  2.14248221e-01
   8.73520196e-01  1.00000000e+00  2.46262131e-01  4.77071433e-01
   1.00000000e+00  3.39449982e-01]]</t>
  </si>
  <si>
    <t>[[ -3.99720427  13.17738202  -4.72562668   2.85505585   5.12063396
    7.97443516  -2.92698255 -13.16703697   3.71437518  -7.13361226]
 [  1.           0.64508366   0.34158684   0.45592102   0.5044107
    0.41532626   0.44808707   0.48099236   0.25257251   1.        ]]</t>
  </si>
  <si>
    <t>[[-3.81232629  1.4417473   3.50660522 -2.99393783  0.19361584  1.13857359
  -1.47176875 -4.98295038 -2.14890832 -0.14812541]
 [ 0.96863019  0.58836953  0.60851498  0.45044639  0.76700159  0.3693257
   0.51466545  1.          0.34589529  0.43642492]]</t>
  </si>
  <si>
    <t>[[ -4.23263875  -5.97585094  -4.06487295 -12.06630729   2.93496427
    0.10665227   4.50843739   0.08482927  -0.82406009  -9.85296449]
 [  0.44006184   1.           0.39166458   1.           1.
    0.74206151   0.19249141   0.52555515   0.20781181   0.47202967]]</t>
  </si>
  <si>
    <t>[[-3.98395255 -1.09128089 -0.18651258 -1.90739315 -1.07493209 -7.65634415
   1.90862066  0.3783536   8.23323606  0.19019566]
 [ 1.          0.67555715  0.79113869  0.38815195  0.35906251  0.74513056
   0.448803    0.7628625   1.          1.        ]]</t>
  </si>
  <si>
    <t>[[ 2.97877932 -1.03613168  1.18134651 -1.98280328  8.16693222 -1.04870389
   2.92510374  0.87855969  3.04955928 -4.90463252]
 [ 1.          0.32431355  0.8275119   0.54521252  0.15009268  0.28734477
   0.53453632  0.59481261  0.67179503  0.56039953]]</t>
  </si>
  <si>
    <t>[[-10.99995458  -3.04193217  -5.07954757   5.77154896 -10.19801629
   11.99735715  -6.84901148  -8.6038243   10.44372636   0.90555102]
 [  0.41808172   0.69131003   0.94825796   0.65489103   0.2083559
    0.67833013   0.48251741   0.86413032   0.21404607   0.42852725]]</t>
  </si>
  <si>
    <t>[[  6.10057004 -13.29004803   2.90344691   1.77111159   1.91101641
  -11.93212778  -6.90234876  12.01096157   1.22639341   6.00749464]
 [  1.           0.64568189   0.58903797   0.37469213   0.39925806
    0.60190156   0.56533421   0.74024623   0.49170576   0.77110249]]</t>
  </si>
  <si>
    <t>[[-3.7383711  -1.8530605   7.77156171 -3.17756258  1.2065581  -1.26094352
   1.86805154  0.903195   13.03540372 15.49853126]
 [ 0.3301707   0.4929524   0.44786852  1.          0.19208384  1.
   0.4296544   0.21666638  0.84770701  0.52166736]]</t>
  </si>
  <si>
    <t>[[ -7.09336858 -14.83433582  -1.24948648  -6.2103872   10.37238057
   -6.52400815  -1.06436703  -7.09811512  -0.09107049   4.11456475]
 [  0.43435592   0.55353124   0.95418405   0.29185458   0.51035783
    1.           0.92412852   0.33637471   0.3986367    0.83218847]]</t>
  </si>
  <si>
    <t>[[ 6.10714669 -7.48583197 -1.39564833 -3.7973015  -1.4742144  -1.38557278
   2.17843112  0.29422057  2.50098662  1.98139393]
 [ 1.          0.79169276  0.579653    0.5499235   1.          0.25144053
   0.44735887  1.          0.76519195  1.        ]]</t>
  </si>
  <si>
    <t>[[-2.85617016  2.20160505 -5.01919798 -2.89599621  3.00528059 -5.85985282
  -5.46296968 -2.89090794 -7.33950717  1.94018983]
 [ 1.          0.4875481   1.          0.35653792  0.9432431   0.24188173
   0.9970405   0.18422395  0.33867797  0.20781117]]</t>
  </si>
  <si>
    <t>[[-2.77790179 -6.88677982 -6.91126034  2.24369604 10.16974352 -1.04422329
   0.77808337  6.79710164 -2.11071155 -7.03716922]
 [ 1.          1.          1.          0.20023986  0.69573767  0.84110994
   0.9655585   1.          1.          0.40947128]]</t>
  </si>
  <si>
    <t>[[ -4.92681671  12.14763904  -5.21310896   2.05894396   5.22604883
    8.08650008  -4.05457292 -11.92480174   1.63641412  -9.26449002]
 [  0.40182063   0.39427942   0.47736061   0.26590986   0.99779641
    0.36452394   0.30096123   0.84779743   1.           0.47289237]]</t>
  </si>
  <si>
    <t>[[  3.05076704   3.18546906 -13.73112097   7.13812046   3.89743326
   -0.12773777   0.89710789  -4.50475319   3.74249456  -2.13823135]
 [  0.57834137   0.93513201   0.93086388   0.9752292    0.75685333
    0.57979415   1.           0.37052087   1.           0.51923722]]</t>
  </si>
  <si>
    <t>[[16.03380227 -7.14236928 -3.57611101 -1.03885707  6.91992316  0.19238295
   0.96449227 -5.36058838  6.64885789 -2.15234809]
 [ 0.54443305  0.18405449  0.9099071   1.          1.          0.18555127
   0.62520191  0.29794909  0.50777603  0.37325168]]</t>
  </si>
  <si>
    <t>[[-3.9334638   0.66819285  3.84157103 -3.3022489  -0.67876112  2.1876261
  -2.08889154 -4.84817553 -0.56591501 -0.13253897]
 [ 0.75302378  0.65275193  0.56393269  0.62584204  0.80392319  0.36372304
   0.22829933  0.34786797  1.          0.75866403]]</t>
  </si>
  <si>
    <t>[[-0.54050186  3.83764316  3.25597023 -2.13405164 -4.41915686 -2.68674441
  -4.30139787 -3.75882832  5.10940672 -0.22224528]
 [ 1.          1.          1.          0.58852296  0.75071388  0.58950476
   0.58255476  1.          0.80441453  0.36597619]]</t>
  </si>
  <si>
    <t>[[ 12.1050539    7.34097847   5.64102524  -2.99790929  -8.61682954
    3.96057232  -8.11239913 -11.05878241   7.89031122   4.98106208]
 [  0.54395929   0.52067038   0.26440124   0.67114786   0.9727939
    0.20049538   0.40809242   0.90477255   0.59668299   0.27126865]]</t>
  </si>
  <si>
    <t>[[ -4.00236785  -3.04887707 -10.83261167  15.94664581  -2.0600534
   13.22561536   1.9969528   -3.94395127   8.9267702   -1.38269906]
 [  1.           0.32417763   0.6179451    0.45331196   0.21601745
    1.           0.85618224   1.           0.52464378   0.17912641]]</t>
  </si>
  <si>
    <t>[[ 1.22985469 -0.23982811  5.10673528  3.65422183  0.2798516   1.42666953
  -1.942587   -5.14376103 -0.93273463  5.00400201]
 [ 1.          0.87414733  0.51939223  1.          0.38616294  0.59470133
   0.76003321  0.66255983  1.          0.31866738]]</t>
  </si>
  <si>
    <t>[[ 7.02716232 -8.02704612  7.00448869 13.91734194 -5.6089434   7.26067466
  -1.14875485 -8.09944133 13.78373002 15.14746556]
 [ 0.46287446  0.11036347  0.35728621  0.17478574  0.69561121  0.65094837
   0.79373258  0.19830003  1.          0.89148594]]</t>
  </si>
  <si>
    <t>[[-5.10394098  8.06620479  1.98847386  2.12198686  0.01716945  9.39464601
   6.68028068 -0.8756367  -2.13547498 -7.90308231]
 [ 0.51277142  1.          1.          0.21924618  0.34872204  0.17505403
   0.29182156  0.44414223  0.99708064  0.58214018]]</t>
  </si>
  <si>
    <t>[[-1.12719675 -1.76902092 -6.66936021  8.19277079  0.35219409 -0.13676878
   2.3870641  -0.63571011  1.79337063 -4.10917916]
 [ 0.87775825  0.69438268  0.90272738  0.77286826  0.52870314  0.59223799
   0.53278528  0.80013107  1.          0.58610181]]</t>
  </si>
  <si>
    <t>[[-0.25086868 -0.52814646  1.34690885  4.05688172  0.23101238  3.34605263
   6.9153167  -3.99447749 11.13863247 -1.79489737]
 [ 0.74303642  1.          0.52085398  0.22169235  0.42129758  0.96263711
   0.85136238  1.          0.63934359  1.        ]]</t>
  </si>
  <si>
    <t>[[15.86671578  8.81884075  9.42370915 10.84130246 -2.90990259 -5.95195219
  -2.78399615  9.97943568  8.04915495 -0.18493823]
 [ 0.24074006  1.          0.55869134  0.44382903  1.          0.33747467
   0.24838447  0.38565356  0.25783396  0.6449797 ]]</t>
  </si>
  <si>
    <t>[[  1.03272866  -5.21224136  -9.02633173   7.10810982   2.24772076
   10.06383573  -6.81737945 -10.176053    10.05530524   5.97147682]
 [  0.78471146   0.51147744   1.           0.88996648   1.
    0.99738221   0.66010401   1.           0.95918896   0.58503457]]</t>
  </si>
  <si>
    <t>[[ 5.82938689 -7.1398521  -2.60075595 -4.31064619 -4.77515252 -1.06401207
   0.84487369  0.328131    2.57773619  1.85692524]
 [ 1.          1.          0.15258009  0.48611128  0.1844257   1.
   0.49397467  0.28358418  1.          0.87793563]]</t>
  </si>
  <si>
    <t>[[-2.53398175  2.24535148 -4.78906576 -1.80207735  4.04927298 -5.62717918
  -6.26035943 -3.21331769 -6.00622331  1.13365314]
 [ 0.48376862  0.79795903  0.76748462  0.86819145  0.83463477  0.40716599
   1.          0.42561518  1.          0.35279178]]</t>
  </si>
  <si>
    <t>[[ 4.08444524 -4.49847063 -0.69290432  5.71238524  3.43632696 -4.4067284
  -4.04232974  7.05709152  9.80811433  6.11544668]
 [ 0.47299901  0.71114093  0.41226679  0.45839992  0.98146381  0.54758165
   0.5696632   1.          1.          0.73107591]]</t>
  </si>
  <si>
    <t>[[-1.01239474 -0.15765388  0.91945855 -2.54841718  3.21374307 -1.04662448
  -7.50672508  1.3916243   2.26663133  0.69624812]
 [ 0.65376848  1.          0.27417096  0.94743739  1.          1.
   0.64367799  0.47457208  0.49678772  0.82501588]]</t>
  </si>
  <si>
    <t>[[ 3.09433556 20.80898273 -0.1822567  -8.18182896 -6.96319461 10.13898069
   2.65983156 -8.07914258  3.97609684  1.05293108]
 [ 0.49227479  0.74760677  0.87146064  1.          0.53236315  0.1493677
   0.1907616   0.1866792   1.          0.41152032]]</t>
  </si>
  <si>
    <t>[[  1.98503276 -12.5187686    6.83447664   7.32214374   4.18217603
   -3.20752311  -1.59138995  -6.92801382   9.04945949  -5.52320124]
 [  0.40030293   0.59740364   0.23512883   0.63016078   0.71838177
    0.70458685   0.76593913   0.62156271   1.           0.69170149]]</t>
  </si>
  <si>
    <t>[[ 7.94147313  5.89983855 -2.94001148  1.48042614  6.58134992  7.70930249
   3.76936439 -6.19777063 -5.32209108  2.79775722]
 [ 1.          0.40267362  0.74673596  0.16861181  0.3931548   0.54197493
   0.76473352  0.45450509  0.11701184  0.5299253 ]]</t>
  </si>
  <si>
    <t>[[ 1.80704734  1.68657725  9.01170689  1.14164236 -0.60782759  6.34258337
   1.84715688  3.22848654  2.97302447 -7.74388599]
 [ 0.40880962  0.80101069  0.50094165  0.58446637  0.81363786  0.66362323
   0.91845714  0.3655774   0.52493262  0.7579453 ]]</t>
  </si>
  <si>
    <t>[[ 1.84346762  2.30060283  5.07865761 -1.9242432  -5.18238018 -2.28889818
  -4.01196336 -2.34728033  5.42276955  0.36563881]
 [ 0.58119458  0.84535647  0.98521186  0.37045582  1.          0.28544114
   1.          0.87655305  0.2514047   0.39903982]]</t>
  </si>
  <si>
    <t>[[-3.6626461  -0.33966727  0.29424543 -2.98115776 -0.85522311 -6.88594188
   1.06450067 -0.55655212  8.92241627 -1.26310891]
 [ 0.83524199  0.80519626  0.32673928  1.          0.55051516  1.
   1.          0.19051544  0.57261139  0.79420492]]</t>
  </si>
  <si>
    <t>[[-2.01160356 -0.94807323  8.02749231 -3.88034131 -6.99474959  2.79625885
  -6.02716757 -0.17583136 -2.1762163  -1.0741773 ]
 [ 0.17708335  1.          0.47079652  1.          0.27983179  1.
   1.          0.24523069  0.75456726  0.41547366]]</t>
  </si>
  <si>
    <t>[[ 1.25290856 -1.38853593  0.43602162 -1.17667485  6.76009533 -0.59812279
   1.49310203  1.53513398  3.07933029 -4.43895547]
 [ 0.47620466  1.          0.884445    0.83663213  0.9193463   0.92395569
   0.88322609  1.          0.77003924  0.38689633]]</t>
  </si>
  <si>
    <t>[[-11.88417872  -2.61664739  11.28945473   5.22565088  -1.81962078
  -11.06056534   5.15660662   6.04853256   3.11330859 -11.28793552]
 [  1.           0.15942455   0.43371095   0.59516139   1.
    0.92260346   0.20253152   0.69246798   0.23798367   1.        ]]</t>
  </si>
  <si>
    <t>[[ 17.343346     2.82756158   9.09540178  -0.01928145   2.07356297
    2.22267366 -12.25472397   3.50979772   1.86409018   7.82409612]
 [  0.47927749   0.65154644   1.           0.28380102   1.
    0.22579329   1.           1.           0.32585823   1.        ]]</t>
  </si>
  <si>
    <t>[[ 0.07022779  0.96808983 -0.10424151  9.87103518  4.09375452  4.08231716
  -2.69141046  2.40503054  1.04432737  0.81904573]
 [ 0.19458963  0.29309632  0.4329042   0.79075761  0.87837633  0.16679142
   1.          0.34692925  1.          1.        ]]</t>
  </si>
  <si>
    <t>[[-4.03336485  7.03609695  0.82295642  1.88818387  2.16941975 -0.38433155
  -3.84600936  6.84247511  7.78833127  9.19640344]
 [ 0.4802852   0.664468    0.83474721  0.4348784   0.80425024  0.90261764
   0.87466719  0.29032388  0.91518556  0.10087855]]</t>
  </si>
  <si>
    <t>[[ -7.05927436 -15.01921661  -0.96624272  -6.77504429  10.84467436
   -8.04507253  -0.24064602 -10.00543102   1.73957642   3.93060533]
 [  0.57229576   0.37928011   0.27773008   0.13761321   0.30534907
    0.50509352   0.46286814   1.           0.41636001   0.18849219]]</t>
  </si>
  <si>
    <t>[[ -2.93089761   7.11269728  -5.88202262   4.77940695   2.95901418
   -1.30578086  -0.02023812  -3.19005082 -14.0206847   -2.89147194]
 [  1.           0.90174659   0.92410818   0.59839983   0.983147
    0.59088685   0.26654664   0.47290272   0.24085317   0.26225918]]</t>
  </si>
  <si>
    <t>[[  2.06314696   2.0390185   -1.96230045  -1.21804656  -0.34524148
    7.93256347  -4.971412     0.05011294  -0.65222513 -15.17831701]
 [  0.17095975   0.63976766   0.52392381   0.57863622   1.
    0.51759391   0.61504167   0.67729031   0.20330499   0.20512052]]</t>
  </si>
  <si>
    <t>[[-1.72224926 -1.62145065 -3.35093445  2.09788143  4.04126923  6.43974642
  -0.55483442 -5.80586384  2.04542748  4.01673959]
 [ 0.62406598  1.          1.          0.6031508   0.795022    0.41663792
   0.2319647   0.95777201  1.          0.55841623]]</t>
  </si>
  <si>
    <t>[[ 0.70017889 -4.86281757  9.93349491 -1.84945612  2.63892638 -3.63459664
  -2.02073259  4.08818537 -2.77857424 -0.82284369]
 [ 1.          0.55198318  0.79088644  0.50439559  0.823805    0.41919104
   0.79736511  1.          1.          0.43010151]]</t>
  </si>
  <si>
    <t>[[ -2.01418494  -8.28327245  -0.01220479   7.29757568  -9.74070426
    8.04060121  -5.90503491 -11.04472444  -0.945473    -7.89460179]
 [  0.79893316   0.88554193   0.74390752   0.44302214   0.47159242
    0.20003567   1.           0.28079402   1.           0.4517702 ]]</t>
  </si>
  <si>
    <t>[[ 2.07580043 21.9208627  -0.74454212 -5.88685149 -6.12324185 10.98738761
   2.93424075 -9.14431673  2.96790391 -0.65306073]
 [ 0.89411196  0.24087218  0.56829595  0.25000303  0.24959759  1.
   0.62151598  1.          0.8799774   1.        ]]</t>
  </si>
  <si>
    <t>[[  0.99848878 -12.75058829   7.90580139   7.44573087   4.09467334
   -3.66921589  -2.06857964  -7.19871721  10.98279773  -5.87763774]
 [  0.34537045   0.3939479    0.36807798   0.40432422   0.25641227
    0.33224998   0.16441972   0.96320608   0.35368267   0.98971523]]</t>
  </si>
  <si>
    <t>[[15.99814906 -7.9942276  -5.08189484  0.63838453  7.07649117  0.17062763
   0.65589714 -5.21722376  6.11309237 -1.71504172]
 [ 0.62454846  1.          0.28437019  0.2664812   0.26971472  0.64031666
   0.87506866  0.66648857  0.75635937  0.19605529]]</t>
  </si>
  <si>
    <t>[[ 1.15584788  1.90322256  5.98911413 -2.06587898 -5.74647998 -2.26815625
  -4.00392334 -3.87088545  5.45530537 -0.91426243]
 [ 1.          0.99077083  0.47300119  0.70442962  0.18543585  0.51171235
   1.          0.5706454   0.46525569  1.        ]]</t>
  </si>
  <si>
    <t>[[ -3.75512605  -7.08623557  -2.97172    -12.12718297   3.90773541
    0.37922473   4.81864212   0.82792139  -1.00346975  -9.95169604]
 [  0.59865603   0.44100551   0.76098362   0.20284788   0.15209943
    0.73802297   0.62504913   0.28396046   0.12217742   0.87612522]]</t>
  </si>
  <si>
    <t>[[-4.05410987  0.53014143  0.4926749  -1.97737425 -0.97509768 -9.05421424
   1.31677344  0.83505874  9.03133358 -0.17018078]
 [ 1.          0.59540867  0.25063884  0.20912121  0.30322831  1.
   0.74168492  1.          1.          0.47281037]]</t>
  </si>
  <si>
    <t>[[ 1.82237207  0.16962001  5.90992921  5.83284539  0.80652312  0.0217333
  -1.13819269 -5.19047203  0.38708308  2.81638693]
 [ 1.          0.92645825  0.527273    0.40694604  0.65613793  0.12807391
   0.37796809  0.68660398  0.61885017  1.        ]]</t>
  </si>
  <si>
    <t>[[-13.06714312  -3.00517892  13.19434031   4.32129102  -4.94027024
  -11.13445714   4.99667465   6.21471082   2.87059364 -11.88629748]
 [  0.5663292    0.77261233   0.85851857   0.31576388   0.34344323
    1.           0.33836161   0.62246587   1.           0.91677069]]</t>
  </si>
  <si>
    <t>[[13.83437492  1.10871543 -1.74336201 10.88255528 -4.33180654 -2.09858472
  -6.88298519  1.05279934  1.20456487  2.8795859 ]
 [ 1.          0.44950446  1.          0.53038837  1.          0.80845542
   0.58602646  1.          0.37212692  0.26664212]]</t>
  </si>
  <si>
    <t>[[ 6.83907794 -9.11031685  6.86444075 13.08645486 -5.209969    6.32134534
   0.98107066 -6.86014079 16.12960094 13.68068467]
 [ 1.          0.28858991  1.          0.77732005  0.54745391  0.95703776
   0.4783211   0.55182182  0.88748144  1.        ]]</t>
  </si>
  <si>
    <t>[[-3.04683458  0.05189085  2.99473973  3.82812499 -0.13956361  7.74480053
   6.89491389 -4.85255547 10.78140193  0.07021901]
 [ 0.44690386  0.41979954  0.65502833  0.42092497  0.68407434  0.52739458
   1.          0.46014351  0.49997844  0.44507839]]</t>
  </si>
  <si>
    <t>[[-2.26944576  3.95266632  4.87957598 -1.13451821 10.02119199  1.07486624
   4.23785631  2.0589602   7.69862507  8.12664477]
 [ 0.78986272  0.49814127  0.8162819   0.36724843  0.7211146   0.56357944
   0.54740458  0.25527332  0.57463712  0.72703692]]</t>
  </si>
  <si>
    <t>[[-2.19992837  1.59784579 -6.0842769  -3.16977763  3.88132232 -5.89160896
  -6.17163284 -3.05532397 -5.97696729  0.54166211]
 [ 1.          0.67060846  0.19134603  0.50224514  0.75752875  0.45987835
   0.20802976  0.52526055  0.65645483  1.        ]]</t>
  </si>
  <si>
    <t>[[ 0.99588002 -1.15408599  6.62536431  9.86587866 -0.19304916  3.23574123
   6.98806311  0.69588513  8.99133605 -0.90212192]
 [ 0.8857345   0.2090167   0.55735562  0.76883043  0.77185421  0.68675635
   0.32832132  0.18516753  0.59933417  0.27239405]]</t>
  </si>
  <si>
    <t>[[ 8.88503225  6.81480285 -3.94397044  1.99209416  7.09726818  8.1355764
   5.28303916 -7.11183232 -4.98259751  2.74932864]
 [ 0.36497313  0.27495584  0.4874016   1.          0.30182142  0.8156485
   0.282345    0.45028922  0.49322574  0.35257278]]</t>
  </si>
  <si>
    <t>[[-3.54086045  0.68744011  4.44479912 -3.04718085 -0.78382321  1.42657003
  -1.77867668 -4.19169442 -2.29691707 -0.01229114]
 [ 1.          0.0874969   0.28930453  0.42679288  0.68129798  0.15427452
   0.62722012  0.92593725  0.4351247   0.27388902]]</t>
  </si>
  <si>
    <t>[[ -1.80442359  -1.12829514  -2.21792404  -9.76056962  -3.36963125
   -0.79317112  -4.12925045 -10.00047874  -3.95582206  -5.88676436]
 [  0.48371432   0.55943927   0.32194196   0.3731101    0.47526058
    0.28409733   0.35047685   1.           0.47261852   1.        ]]</t>
  </si>
  <si>
    <t>[[ 2.09589999  2.16559297  5.26250891 -1.98323322 -4.31427043 -0.13882851
  -3.69584131 -5.28496313  6.08118821 -1.06821057]
 [ 0.25886835  0.43514638  0.21119373  0.51364317  0.7153954   0.92469506
   0.88995318  0.41533917  0.21056472  1.        ]]</t>
  </si>
  <si>
    <t>[[-3.89944564  2.74493057  5.03978615 -8.97819021 -6.34153574  3.93755273
  -0.01559828  4.11672677  3.30599786  1.84361726]
 [ 0.55578107  0.71574363  0.39259525  0.59710132  0.42373064  0.7704643
   0.38442179  0.94935869  1.          1.        ]]</t>
  </si>
  <si>
    <t>[[ 0.95732315 -6.88508728 14.89896974 -0.84876942 -9.91907186 -6.8365241
  11.36521953  5.97462469 -6.93896681  1.18971148]
 [ 0.56047582  0.12353509  0.42361525  1.          0.23250681  0.18595835
   0.59231901  0.85010518  0.82241179  0.46632734]]</t>
  </si>
  <si>
    <t>[[ 3.25362004  0.45338451  4.90934841  4.8904173  -0.82641867 -1.71227835
  -2.15518059 -4.087574    0.27748191  4.23482604]
 [ 1.          0.29430683  0.62608017  0.99835455  1.          1.
   0.43277527  1.          1.          1.        ]]</t>
  </si>
  <si>
    <t>[[-1.30863769e+01  1.72832182e-01  3.23854774e+00  4.94952181e-03
  -2.05882677e+00  3.96828218e+00  5.00615075e-01 -7.58718445e+00
  -6.97611867e+00 -2.22204579e+00]
 [ 2.68971766e-01  2.93738674e-01  1.00000000e+00  3.88609890e-01
   6.18257665e-01  2.02137687e-01  6.24929197e-01  1.00000000e+00
   3.81512342e-01  7.76752799e-01]]</t>
  </si>
  <si>
    <t>[[ 3.29550887  4.68741409  1.5682367   0.13040905  4.10017292  4.12616996
  -1.11855756 -0.70497732  2.95162507  5.03074039]
 [ 1.          0.31587372  1.          1.          0.9944468   0.7028666
   0.69994212  0.83919331  0.32926098  0.59448518]]</t>
  </si>
  <si>
    <t>[[-1.97192708 -9.03793806 -1.06734344 11.23881611  0.05243128  3.18972051
   6.1088565  -1.54058316 10.88498494 -1.9189383 ]
 [ 0.26875949  0.3733477   0.47085691  0.83004693  0.67621837  0.47145821
   0.42958981  1.          0.26196802  0.61028073]]</t>
  </si>
  <si>
    <t>[[-4.86060926  8.18347215  0.95069228  1.9000747   0.75958174  9.65805656
   6.90748408  1.78258328 -1.13149887 -8.12278801]
 [ 1.          0.56467207  1.          0.50509376  0.33167841  0.30746536
   0.39426793  0.72828619  0.30028692  0.35266304]]</t>
  </si>
  <si>
    <t>[[-2.05210643 -1.95709224 -7.60484931  8.15415154  0.10224594  0.81464516
   2.35274354 -2.70383803  0.15357538 -3.81914958]
 [ 0.64905889  1.          1.          0.70646134  0.80462099  0.78160808
   0.23668262  0.63103479  1.          0.41651696]]</t>
  </si>
  <si>
    <t>[[  4.78973344 -13.30295798   4.01124282   0.85095314   3.03167969
  -11.03058021  -5.80542706  11.54892262   1.98374667   6.87280298]
 [  0.33539936   0.8895081    0.61867731   0.09493814   0.61139905
    0.78302906   1.           0.349202     0.53345082   0.39984209]]</t>
  </si>
  <si>
    <t>[[-2.0775245  -2.84615441  6.00739197 -6.07968063  1.90208666 -3.7421235
   0.65916582  1.04299931 14.85644992 16.86097207]
 [ 0.85372629  1.          0.59671991  0.28994379  1.          1.
   0.75277837  0.54230714  0.34518456  1.        ]]</t>
  </si>
  <si>
    <t>[[-2.68531328  2.10629233 -6.6985352  -2.1312856   5.47001557 -6.00977296
  -5.10374165 -1.87053766 -5.96912399  2.02367161]
 [ 0.30915311  0.71472995  0.5169335   1.          0.50567307  0.17221287
   0.17876169  0.53524383  0.73479383  1.        ]]</t>
  </si>
  <si>
    <t>[[ -5.48211242 -11.08098965  -6.70371923  -5.08576138  -1.52820402
   -2.10538048   0.91763155   4.01250796  -2.17093441   6.15203507]
 [  0.25655011   0.19550682   1.           0.41024633   0.43711395
    0.82923475   0.32137051   1.           0.29659448   0.46570336]]</t>
  </si>
  <si>
    <t>[[  1.87130239   2.99681383  -3.34239023  -1.77338754  -1.69684759
    6.97937422  -5.84077714  -0.10593816  -0.0235192  -14.48767839]
 [  0.91819562   0.68037536   0.3282215    0.69210253   0.81288072
    0.63729102   0.21277651   0.19441735   0.79069143   0.96135288]]</t>
  </si>
  <si>
    <t>[[-1.11941051 -0.05285912 -5.87134822  1.06140607  3.67062165  5.32957978
  -2.05175671 -6.78911122  2.61194117  3.87882423]
 [ 0.52386724  0.87724541  0.28653766  0.27966444  0.35325996  1.
   1.          0.5204516   0.5279568   0.79861483]]</t>
  </si>
  <si>
    <t>[[-2.99113581  0.25849134  0.84711609 -3.90793458  2.01056542 -0.37525393
  -6.92596188  2.48278653  2.4108319   2.75334567]
 [ 0.13294912  0.87824555  0.43657     0.37782842  0.43051738  0.72908172
   0.6826093   0.85351666  0.49391034  0.47424849]]</t>
  </si>
  <si>
    <t>[[ -2.08993301  -9.03375496  -0.14468383   6.98737435  -9.25335119
    9.02765289  -6.85466337 -10.15522798  -0.69344587  -8.16040797]
 [  1.           0.76775647   0.28560187   1.           1.
    1.           0.27908367   1.           0.54945978   0.54689747]]</t>
  </si>
  <si>
    <t>[[  0.95595108 -12.17846583   8.22981473   7.08907703   3.84924934
   -4.73055608  -2.05174537  -7.69425937  12.02925774  -6.98269413]
 [  0.31028713   1.           0.2689035    0.62717723   1.
    0.89411023   1.           1.           1.           0.33543619]]</t>
  </si>
  <si>
    <t>[[-9.63109521  3.5737107  -6.10019504 -0.12332446 -3.95025866 -0.07017742
  -0.95203278  1.10853893 -5.18749874  5.80394498]
 [ 0.89920764  0.65957743  1.          0.22932524  0.57152999  0.24697266
   0.93024658  0.79616146  0.68719381  0.44850743]]</t>
  </si>
  <si>
    <t>[[  3.10178666   0.1762116  -13.56924428   5.90885231   5.76238584
   -0.26629584   1.02497008  -6.07752107   4.83226072  -2.09508805]
 [  0.35667927   1.           0.51599264   0.21738333   0.42035469
    0.35810494   0.27671439   0.47277778   0.37130214   0.38186364]]</t>
  </si>
  <si>
    <t>[[16.14681894 -7.14615571 -6.17209483  1.01588563  8.14224061  0.14825944
   0.88722756 -5.15391748  6.32072135 -1.7602799 ]
 [ 0.57682567  0.86594703  0.72357687  0.87943948  0.42079767  0.82597275
   0.37303199  0.58115339  1.          0.29609121]]</t>
  </si>
  <si>
    <t>[[ 0.76251919  1.31666985  8.13236078  1.06474031 -0.72202423  6.31286737
   3.57006745  3.32275188  2.70224878 -7.97932972]
 [ 1.          0.14749614  0.38355484  0.88363202  0.30480983  0.18397659
   0.15749165  0.70289064  0.29203882  1.        ]]</t>
  </si>
  <si>
    <t>[[ 11.26445734   6.98935042   5.25546612  -3.96343216  -8.84245459
    3.34991489  -8.01154251 -10.79376571   8.9476704    4.31742101]
 [  0.44944081   0.15170527   1.           0.70070084   0.76695626
    0.28520534   0.69887277   1.           0.70019285   0.53791919]]</t>
  </si>
  <si>
    <t>[[-4.16420889  0.07700463  0.94549578 -1.34456088 -1.76717504 -9.21527925
   0.32803118  0.08408286  9.14481384  0.11962354]
 [ 0.28995462  0.48633045  0.85886129  0.44037663  0.53772812  0.97556239
   0.76384101  0.10136186  1.          1.        ]]</t>
  </si>
  <si>
    <t>[[-16.14623175  -1.9012657   11.8589983    4.83617321  -4.16389403
  -11.13614726   3.98674192   4.13566912   2.90930908 -12.46351733]
 [  0.30364007   0.82694674   0.79344826   1.           0.29597678
    0.55019918   0.26737297   1.           0.33364774   0.42303728]]</t>
  </si>
  <si>
    <t>[[-4.1668395  10.08370319  0.81300829 -1.65388207  7.94543159 -0.24307299
   3.18870896  0.11705938 13.99516147 -1.16710382]
 [ 0.30290147  0.7892175   0.67917529  1.          0.48852312  0.77951772
   0.23763799  1.          0.27180402  1.        ]]</t>
  </si>
  <si>
    <t>[[-13.03903224  -0.13380354   2.32414331  -0.24614675  -2.11322311
    4.11454891  -0.74918381  -7.78916436  -7.165873    -2.82106075]
 [  0.2809685    0.15610117   0.44565586   0.65837974   0.59722341
    0.86988392   1.           0.50354858   0.12858564   0.77585671]]</t>
  </si>
  <si>
    <t>[[  4.93582816  11.8669282   22.04892392  10.0475511    2.87370627
  -12.17156429   8.363014    -7.14067944  -0.04070183  13.13741752]
 [  0.88466102   0.20944796   0.64587569   0.9621562    0.69407157
    1.           0.23763916   0.18900216   0.29679994   1.        ]]</t>
  </si>
  <si>
    <t>[[  1.88302035   1.17286373   1.25718794   3.75805383   1.81791737
  -14.77507027  -2.1544781   12.94490703  -7.00375181   6.00646306]
 [  0.55201873   0.59358152   0.23773385   0.62410394   0.16430539
    1.           1.           0.61637826   1.           1.        ]]</t>
  </si>
  <si>
    <t>[[-3.100188    7.66611676  2.9976272   2.99775034 -0.88541186  9.20185171
   8.73078014 -1.04233741 -0.99596678 -8.88202999]
 [ 1.          1.          0.82313801  0.46023173  0.92773755  0.47084998
   1.          0.65084545  0.49405593  0.59201306]]</t>
  </si>
  <si>
    <t>[[-7.62672997 -7.76022157 -3.43487182  5.1155659   0.17538485 10.57526801
  -8.96261658 -1.93889062  1.19141166 -9.92896375]
 [ 0.18470982  0.77736169  0.3561918   0.96201881  1.          1.
   0.7128891   0.46264762  0.31050305  0.73556829]]</t>
  </si>
  <si>
    <t>[[-11.896104    -2.15365027  -6.81849421   6.7657237   -9.92025932
   12.93360499  -6.86868729  -9.17424202  13.01173719  -0.03202293]
 [  0.73954697   0.48365558   0.45698997   0.20332104   1.
    0.6988544    0.6464171    0.40583492   0.65925973   0.78142561]]</t>
  </si>
  <si>
    <t>[[ 7.03604454 -3.80892231  4.88290505 -4.01130647  3.98034063  6.94295696
   2.68397797  2.00054388 13.62534775 11.19241687]
 [ 0.60965118  0.33840929  0.85598232  0.64838525  0.18073954  0.44826359
   0.21167277  0.56880373  1.          0.50450651]]</t>
  </si>
  <si>
    <t>[[ -6.86423866 -16.11367133  -1.94506213  -6.76358124  10.21454126
   -9.9922526   -1.88415795  -8.00180506   0.02842909   2.80870916]
 [  0.42925729   0.39033762   0.39981854   0.52438678   0.44224608
    0.90251144   0.9740264    1.           0.43150882   0.99107241]]</t>
  </si>
  <si>
    <t>[[ 6.30148666 10.43362885  1.66897543 -3.97630131  7.08076723  4.20746241
   3.16366432  9.44872569 -9.89866484 -5.94801743]
 [ 0.48010337  0.51396107  0.56425884  0.60798267  1.          0.72707068
   0.45939292  0.53586295  1.          0.61776849]]</t>
  </si>
  <si>
    <t>[[-1.07300015 -0.68456875 -5.87841731  1.40616126  3.09445026  4.86607042
  -0.54127642 -7.8452392   2.85859622  3.4159404 ]
 [ 0.45430327  0.80722082  0.43098236  0.64629436  1.          0.60318765
   0.95619691  0.73951667  0.64083227  0.820276  ]]</t>
  </si>
  <si>
    <t>[[ 2.55197226  1.89917542  8.57542669  1.04571846 -0.17235234  6.06475818
   2.61732988  2.83642759  3.97122686 -8.90238312]
 [ 0.46983032  0.23506808  0.16259811  0.56671029  1.          1.
   0.30299989  0.62768597  1.          0.4980971 ]]</t>
  </si>
  <si>
    <t>[[-4.57559923  1.04048019  4.23362187 -3.96025903  0.48933482  1.89711047
  -3.35923586 -3.00161878 -1.73750147 -0.92848242]
 [ 1.          0.35513935  0.34061096  0.40704357  0.17779255  0.28992951
   0.13624625  1.          0.56176167  0.79273998]]</t>
  </si>
  <si>
    <t>[[-5.58824277 -9.95419413 -5.07548525  4.12208565  6.33174603  7.12648428
   2.9424062  -6.96112494  1.90706227 -2.05985525]
 [ 0.65986306  0.45053467  1.          0.57369385  0.58506337  0.31295936
   0.66053413  1.          0.58005573  1.        ]]</t>
  </si>
  <si>
    <t>[[ 10.43783685   5.97353623   8.09820658  -1.1656371   -9.06331342
    3.92125642  -9.07933828 -11.75232071  10.13002157   4.86259906]
 [  0.30681857   1.           0.7039834    0.36504381   1.
    0.33280247   0.95955824   0.73100558   0.25597777   0.43060731]]</t>
  </si>
  <si>
    <t>[[-12.04432203   0.26380202   2.37692211   0.17152811  -2.02768577
    5.16736678  -0.10349888  -8.16841813  -7.39599601  -3.30683619]
 [  0.88012267   0.58302031   0.2218704    1.           0.24919513
    0.69863493   0.50900253   0.39570598   0.11649474   0.65496785]]</t>
  </si>
  <si>
    <t>[[ 1.82175878 -3.50195914 -7.01027138 -2.06080029 -3.79706292  7.23134656
  -0.98970851  9.89140959  8.96847265 -6.85609947]
 [ 0.39304378  0.41157124  0.30023556  0.85554672  0.25313026  0.78836236
   1.          0.46950068  0.7267963   0.22036223]]</t>
  </si>
  <si>
    <t>[[-1.83476978 -1.90893753 -7.96914424  9.37987723 -1.08063874 -0.08066828
   2.88455369 -2.07127393  2.79574264 -3.01108994]
 [ 0.53600583  1.          0.1933709   0.44782208  1.          0.29087724
   0.24010118  0.73936328  0.4553724   0.99328349]]</t>
  </si>
  <si>
    <t>[[-10.73455031  -8.74439362  -4.86086714   0.23277038   1.40440741
   -5.08126413   0.82128933 -10.92117351  -8.92467435 -10.12339349]
 [  1.           0.49209549   0.74849163   0.66409044   1.
    0.48082086   0.31393959   0.26382861   0.435318     0.85617028]]</t>
  </si>
  <si>
    <t>[[ -1.25109613   6.34142608  -5.95229444   9.03753889  11.05476459
  -10.18767435   7.06649337   3.20022946  -3.04138465   3.99382997]
 [  0.64696661   0.390208     1.           0.60116962   0.35009295
    0.41220422   1.           0.92382517   0.14270003   1.        ]]</t>
  </si>
  <si>
    <t>[[15.8075371   9.88077814  9.78924008 10.01479864 -2.89336665 -5.63015521
  -3.12449325  7.93726838  8.35119127 -1.14875499]
 [ 1.          0.3664256   1.          1.          0.74474563  0.48241099
   0.3659903   1.          0.11538391  0.40636438]]</t>
  </si>
  <si>
    <t>[[-4.3566237  -2.99468168 -0.21812407 -6.38992966  3.92066196 -1.66494915
  -1.67358655  8.85416489  4.80738366 -1.8252398 ]
 [ 1.          0.84886479  0.49708954  0.88751378  1.          0.69798343
   0.24233165  0.28057028  1.          0.67880119]]</t>
  </si>
  <si>
    <t>[[-2.85401731  1.06967469 -6.103688   -3.13903346  6.00411372 -5.29463909
  -5.6543963  -3.00704121 -7.10479501  0.07793882]
 [ 0.43359731  0.28067467  0.61495988  0.27788365  0.89862591  1.
   0.54807851  0.36894308  0.31533521  0.65553864]]</t>
  </si>
  <si>
    <t>[[ 0.94413207  2.10467813  8.36993612  1.84240991 -0.91055805  7.06538396
   3.97753489  2.83706235  2.64731501 -9.83059988]
 [ 0.5311051   0.47980843  1.          0.92379458  0.79553061  0.15568224
   0.59278469  0.65891689  0.55743634  0.78213098]]</t>
  </si>
  <si>
    <t>[[-3.09026826 -0.86401606 -0.22667438 -1.39776446 -0.30040201 -8.67151927
   0.95712508 -0.1434497  10.05685913 -0.13879958]
 [ 1.          0.697312    0.36180354  1.          0.64775128  0.50937348
   0.43959279  0.31479915  0.5836834   1.        ]]</t>
  </si>
  <si>
    <t>[[ 4.09262376  4.80617983  3.00105519  0.1602249   3.90937609  3.43321113
  -2.17442262 -0.27281732  2.98026063  4.69439158]
 [ 0.56700651  0.58106241  0.65027662  0.19028139  0.70396754  0.55331747
   0.85038763  0.60736946  0.96009773  0.5971326 ]]</t>
  </si>
  <si>
    <t>[[ 2.85644139 -3.91382608 -7.05145684 -1.13863438 -3.71051054  7.90803098
   1.06081576 10.08237874  8.83015798 -7.90942353]
 [ 0.28543594  0.19248899  0.84477603  0.71351076  0.62485447  1.
   1.          0.95836518  0.50306201  0.62384029]]</t>
  </si>
  <si>
    <t>[[15.08995336  9.57400025  9.91365146 11.96242902 -3.16892251 -5.31992049
  -2.80851009  9.06088433  8.9719561  -2.08034186]
 [ 0.89308869  0.27444634  0.22799731  0.77804713  0.64658421  0.18769647
   1.          0.08192532  0.31125133  0.69721147]]</t>
  </si>
  <si>
    <t>[[  2.91753709 -15.90114364   6.08510946  -8.07352829  -7.75340973
   -5.18646944   3.50980212   1.05923718   2.67621609   6.10100512]
 [  0.91574604   0.91295849   0.89865014   0.42964776   0.22778585
    0.47643849   0.33001701   0.76208315   0.6131856    0.95088136]]</t>
  </si>
  <si>
    <t>[[-2.31113185 -1.90874241 -5.40469259  0.09437271  4.15958604  6.03520288
   0.59054734 -6.89783463  2.28820114  5.02137799]
 [ 0.28061944  0.21702044  0.46812655  1.          0.43121505  0.5164745
   1.          0.41299573  0.37113373  0.83858343]]</t>
  </si>
  <si>
    <t>[[-1.02224581  1.26956325  4.05356322  1.12466545 17.0337472  -1.20240248
  -3.96055056 -4.45531628  4.68034516 -7.07049815]
 [ 0.58360473  0.58717655  1.          0.36249539  0.54614909  1.
   0.78992725  0.09642259  0.69544774  1.        ]]</t>
  </si>
  <si>
    <t>[[  1.96455759 -12.98918621   7.97526739   7.94557483   3.21432745
   -5.01197635  -2.14608779  -6.44582985  12.81245642  -5.18583018]
 [  0.80863186   0.26959052   0.23062631   0.49857287   1.
    0.8271755    0.63492577   0.29952304   0.6647339    0.47037539]]</t>
  </si>
  <si>
    <t>[[-11.83500373   2.99355612  -6.13651599  -0.20013459  -3.22833822
   -1.07413463  -0.84058088   1.13258652  -4.77971624   4.90499505]
 [  0.19008758   0.88969073   1.           0.6096245    1.
    0.83871764   1.           0.25006397   0.88103563   0.96657407]]</t>
  </si>
  <si>
    <t>[[17.13350309 -7.97223465 -5.10494305  1.29698197  7.8807878  -1.21582795
   0.06306639 -4.10151148  7.26382998 -2.87288169]
 [ 0.34919446  0.57379814  0.54964668  0.761922    0.56299648  0.29798356
   0.46685329  1.          0.30039874  0.76365298]]</t>
  </si>
  <si>
    <t>[[ -5.25789606 -10.74651261  -3.95404947   3.98952337   5.86570232
    6.71887003   1.79704959  -6.91165188   1.12198505  -1.6743382 ]
 [  0.23924745   1.           1.           0.36754717   0.60639284
    0.6887014    1.           0.78117372   0.87046473   0.35058343]]</t>
  </si>
  <si>
    <t>[[ -4.9396431   -7.63290563  -4.07000119 -10.47871897   3.94787605
   -0.72329002   4.14043492  -0.2264145   -0.10180322  -9.20301985]
 [  0.54072573   0.91506683   0.45283265   0.86175985   0.23672094
    1.           0.87002343   1.           1.           1.        ]]</t>
  </si>
  <si>
    <t>[[  8.91657615  -6.07040557 -17.11724165  -5.21192164  -2.19016126
   12.07114671  -5.87960428   8.97250628   7.03225696   3.51223001]
 [  1.           0.86093159   0.3697332    0.43663364   0.72216769
    1.           0.15131925   0.36752695   0.75349357   0.80307768]]</t>
  </si>
  <si>
    <t>[[-3.53467964 -0.01928762 -0.3596112   0.1359666  -1.02271444 -9.23920221
   0.73888766  0.04243227  8.66700457  0.3873128 ]
 [ 0.21662108  0.19209318  0.37831921  0.74046874  0.5102837   1.
   0.78364197  0.46438948  1.          0.24783346]]</t>
  </si>
  <si>
    <t>[[-2.15723707  0.14097419  7.97076487 -2.0230798  -5.7664808   2.61802824
  -4.57843337  0.1375063  -3.90470553 -1.84386945]
 [ 0.44527339  1.          0.80187181  0.66645316  0.67673529  0.36288064
   1.          0.39420715  1.          0.3578661 ]]</t>
  </si>
  <si>
    <t>[[10.07474772  2.80026248 -4.86647451  5.14516044 -0.85136023 -0.11171457
   4.08477023  4.83786208 -0.68108183  1.60903068]
 [ 0.65329289  1.          0.55195593  0.483522    0.62763118  1.
   0.37541809  0.1466852   0.44198409  0.41517901]]</t>
  </si>
  <si>
    <t>[[ -7.09662173  -7.13208808  -3.44832017 -11.06803005   1.17122212
    1.02119488  -6.13204982  -1.7733072   -6.51002393   1.93126967]
 [  0.63176679   0.77993664   0.84176385   0.23058957   0.21352635
    0.12784267   0.5986798    0.64995391   0.85944901   0.36345985]]</t>
  </si>
  <si>
    <t>[[10.29768232  2.10066526 -7.15810433 -9.91780307  0.23063954 13.09543806
   9.62042973  0.95553144 -9.88713843  1.23930591]
 [ 1.          0.11314959  0.14788098  0.20981848  1.          1.
   1.          0.58714914  1.          0.42063043]]</t>
  </si>
  <si>
    <t>[[-13.90301884  -7.11869343  -4.11179803  -0.99395253   2.60258065
   -4.08969923   2.05540997 -10.51710361  -9.05792105  -9.28124094]
 [  1.           0.99660719   0.54851242   0.77902731   0.35576842
    0.93642884   0.49537265   0.74540771   0.23954916   0.65835426]]</t>
  </si>
  <si>
    <t>[[  7.086429    10.85792355   1.99824012  -4.19101014   9.1632314
    4.43910763   4.18789618  10.06940702 -10.90327407  -6.85386946]
 [  1.           1.           0.15270006   0.47532506   0.25794722
    0.68555138   0.26236701   0.51598366   0.48313821   0.26623202]]</t>
  </si>
  <si>
    <t>[[ 4.12638282 -3.84277667 -1.80250292  5.71505506  2.79316294 -4.94345629
  -3.07588161  8.76940893 10.97995264  6.32861148]
 [ 0.5027822   0.78118157  0.3313782   0.84093358  0.44487506  1.
   1.          1.          0.53942265  0.35062891]]</t>
  </si>
  <si>
    <t>[[-1.87009449  1.30228008  4.8507869  -1.67698721 17.2318739  -1.02108108
  -4.05841196 -4.07344981  5.12150307 -7.01769983]
 [ 0.16915842  0.45401629  0.89784752  0.87245881  0.58000486  0.69112755
   0.54271933  0.24580467  0.72762552  0.60129752]]</t>
  </si>
  <si>
    <t>[[ 10.04149768  -5.42643336 -15.94223198  -4.83760287  -3.05920735
   14.09343928  -5.87282891   7.88023413   7.18067084   4.91967192]
 [  0.73307203   1.           0.8734071    0.52984046   0.51462886
    1.           1.           1.           0.14288771   0.32075562]]</t>
  </si>
  <si>
    <t>[[  0.99388364   1.76271242   1.99405215   3.0580851    0.83138129
  -15.70190846  -3.83453189  12.02661432  -8.15662164   6.07168529]
 [  1.           0.45551438   1.           0.51473266   0.4120236
    0.93473094   1.           0.84976101   0.24931626   0.69906076]]</t>
  </si>
  <si>
    <t>[[12.87502659  2.90014853 -0.83352273 10.04186149 -6.20959834 -0.974608
  -6.65079922  3.97181261  3.66354465  3.33721431]
 [ 0.54683281  0.5472953   0.58110163  1.          0.62549817  0.95662987
   0.82881168  1.          1.          0.50820541]]</t>
  </si>
  <si>
    <t>[[-2.03275324 -1.17650102 -8.67236377  6.81898613 -0.01478135 -0.27207431
   2.273705   -3.17441969  3.25401061 -4.07963407]
 [ 1.          0.51987052  1.          1.          0.32783018  0.55475137
   0.85583662  0.63656462  0.99763106  0.76454748]]</t>
  </si>
  <si>
    <t>[[  5.97163303  -6.09694306 -21.24506893   1.77660813  -5.77474825
    3.14788246   9.46501095   7.90095802   3.98021189   8.9796543 ]
 [  0.96054176   0.93584435   0.72865582   0.34137779   0.45241358
    0.47071046   0.50663635   0.5514956    0.3788559    1.        ]]</t>
  </si>
  <si>
    <t>[[  5.15048421 -13.78182487   4.82323787   0.99196866   2.72127253
  -11.05830774  -8.23176363  12.06446273   3.07896688   6.02042799]
 [  0.26687807   0.85172672   0.57996709   0.73521699   0.42698508
    1.           1.           0.26089451   0.58223687   1.        ]]</t>
  </si>
  <si>
    <t>[[-2.92776694  0.69012863 -6.27878032 -3.83205065  4.98377419 -6.82243233
  -5.11960709 -1.49643896 -5.5056636  -1.23160307]
 [ 0.2692268   0.27844771  1.          0.44782556  0.45861655  0.56362598
   0.62426911  0.49404622  1.          0.49547098]]</t>
  </si>
  <si>
    <t>[[ 15.1823505  -10.91805807  -2.89408874   4.92120091  -7.86101954
   -9.22093083 -13.22644424  11.20940496  -1.01436448   3.1737052 ]
 [  0.20948308   1.           0.72890492   1.           0.2916482
    0.48969841   0.90223854   0.61378671   0.76604686   1.        ]]</t>
  </si>
  <si>
    <t>[[ 6.00897541 -8.09866255  2.7459181  -8.96940059 -7.24946002 -2.89086641
   5.14763224 -6.87108247  5.91854251  2.10255085]
 [ 0.4296694   0.56161593  0.4954732   0.3863803   1.          0.68161371
   0.20563063  0.20003629  0.36676288  1.        ]]</t>
  </si>
  <si>
    <t>[[-1.7420697  -0.92261508 -6.96251911  0.65984724  2.31868548  5.00432086
  -2.2388388  -7.5030994   1.85759579  4.88043476]
 [ 1.          0.75965493  0.2733054   0.45401132  0.9263805   0.46728043
   0.99952685  0.58440943  1.          1.        ]]</t>
  </si>
  <si>
    <t>[[-3.23036308  1.68308346  1.05704497 -3.74165099  1.98721372 -0.12983244
  -7.9941184   1.15045816  1.77602295  3.87212835]
 [ 0.53203053  1.          0.29314801  0.12348835  0.60291869  0.33855894
   0.47224378  0.94314481  0.88449391  0.37818359]]</t>
  </si>
  <si>
    <t>[[-10.21606801   1.70937693  -6.09405193   0.14936301  -5.22599844
    1.21913573  -0.01707253   2.18251788  -4.7120145    5.12290515]
 [  0.91459775   0.6274177    0.26977067   0.50045347   0.66108988
    1.           1.           0.4171681    0.25465811   0.47512103]]</t>
  </si>
  <si>
    <t>[[ -4.00548222  12.94061002  -6.05880518   2.78688357   7.98194622
    8.11715368  -5.03629887 -13.23243883   2.66142008  -9.1956686 ]
 [  0.63926942   0.18137009   0.5429739    0.75829927   1.
    0.9562539    0.35011865   0.40054117   0.68688262   1.        ]]</t>
  </si>
  <si>
    <t>[[  2.99023668   0.99514009 -12.90753363   6.20492668   5.73995148
    0.28129336   1.03499152  -6.78897793   3.66034195  -2.70858418]
 [  0.72156388   0.27232925   0.7478524    1.           0.55421532
    1.           0.59030626   0.16108242   0.66981233   0.3463716 ]]</t>
  </si>
  <si>
    <t>[[  2.21211785  10.12829215 -16.14999736  -1.94461506  -4.15751781
   -3.79372459   6.25162406   0.03675193  15.14537822 -14.23616375]
 [  1.           0.41584163   0.75375904   1.           0.47810783
    0.95071473   0.90143544   0.33838315   1.           0.42632008]]</t>
  </si>
  <si>
    <t>[[ 1.86743299  1.13228507  8.51983307 -0.50107453 -0.98805847  6.00348346
   2.43431336  3.68089586  2.97409906 -9.41961755]
 [ 0.21396654  0.4732695   0.34823825  0.66293072  0.43875856  0.47703346
   0.41642831  0.7624689   1.          1.        ]]</t>
  </si>
  <si>
    <t>[[ -0.8421867   -1.94043019  -1.78976518  -8.16258793  -2.8871694
   -0.91447118  -4.14289107 -12.69262417  -2.84497892  -6.89439861]
 [  0.57900366   1.           0.57810824   1.           0.67910884
    0.74416128   0.2110231    0.33407297   0.36512851   0.6147286 ]]</t>
  </si>
  <si>
    <t>[[ 2.0980107   2.87282923  4.94182919 -0.73464377 -5.16172095 -3.11055737
  -5.09425606 -6.04991356  5.20908558 -2.14624868]
 [ 0.26773981  0.21665129  0.55565448  0.2908468   0.74722893  0.16460081
   1.          0.59665657  1.          0.64499976]]</t>
  </si>
  <si>
    <t>[[ -3.63828814  -5.440823    -3.921628   -12.17562888   3.8826571
   -1.04419044   3.41733274  -0.91751093  -1.60079595  -8.94056683]
 [  1.           1.           0.23527165   1.           0.57536059
    1.           0.37895057   1.           0.23417266   0.9120258 ]]</t>
  </si>
  <si>
    <t>[[ 3.19259248  0.74759224  3.97704482  4.88835357 -0.63658214  0.15338295
  -1.76762194 -5.28280218 -1.26375317  4.38224361]
 [ 0.47396794  0.66398654  0.72495874  0.80593592  0.38608576  0.22714534
   0.8634974   0.86553117  0.91301657  0.53583033]]</t>
  </si>
  <si>
    <t>[[-12.78227557   0.15498888   1.87684915   0.81404976  -1.90669195
    5.93769972  -0.79000031  -8.17344776  -7.41357953  -2.22243875]
 [  0.64626549   0.15743304   1.           0.5110597    0.43723809
    0.71126296   0.58878325   0.24973673   0.25772265   0.38810442]]</t>
  </si>
  <si>
    <t>[[ 18.86313231   2.15552973  13.10618464  -1.08925318   0.98231055
    2.98721822 -15.9226906    4.09417416   0.82275694  10.995746  ]
 [  0.48253191   1.           1.           0.07658164   0.55937854
    0.69738663   0.74679396   0.42737005   0.65270902   0.34305906]]</t>
  </si>
  <si>
    <t>[[12.97797844  3.10785553 -0.98645618 10.76561063 -6.93286846 -2.84455163
  -9.09326804  3.2406849   1.21585769  4.12263831]
 [ 0.43375417  0.57258156  0.75898832  0.84461059  0.50491974  0.36289205
   0.6118551   0.6542424   0.73283918  0.48381664]]</t>
  </si>
  <si>
    <t>[[12.36240454  3.83904795 -8.86518969 -9.99745383 -0.30179377 13.09809151
  10.02465741  0.9521639  -9.83444749  0.90870437]
 [ 0.25197446  1.          0.78885258  0.67702191  0.24723384  0.49912561
   0.41398858  0.55366675  0.59173597  1.        ]]</t>
  </si>
  <si>
    <t>[[ -1.90390632  -0.61710933  -3.46623895   4.23774216   2.65929011
    1.58448714 -10.69363927   1.46610717  -7.88399422   2.18442394]
 [  0.38619146   0.47355649   0.53480973   0.77841926   0.7347688
    0.30927826   1.           0.41167349   0.43034806   0.27412234]]</t>
  </si>
  <si>
    <t>[[-13.25340605  -9.05639438  -6.09132397   0.03991532   1.17690979
   -6.28218115   1.0962365   -9.16258669  -9.14752573 -10.9258729 ]
 [  0.5776651    0.38707165   1.           0.54831165   1.
    1.           0.26816595   1.           0.79691632   1.        ]]</t>
  </si>
  <si>
    <t>[[-0.09004889 -0.2713292   1.06904836 10.14445912  3.85944894  3.09250776
  -0.87175222  1.59686873  0.32021181  1.51392756]
 [ 0.79772363  0.99455541  1.          0.70457687  0.83468836  0.43236717
   0.26573861  1.          0.26593495  1.        ]]</t>
  </si>
  <si>
    <t>[[-11.3909062   -2.09374538   0.74920735   1.18039637   7.95361592
   -6.13852309   6.43132316 -10.98565178  -3.87923469  13.97775576]
 [  0.5275092    0.32902919   1.           0.32609709   0.51572893
    0.34342937   1.           0.34442713   1.           0.58984906]]</t>
  </si>
  <si>
    <t>[[ 3.00275848 21.27152271 -1.86566297 -6.11274167 -6.18395141 10.85231619
   2.99970155 -8.52741552  2.93706897  0.96370834]
 [ 0.23414431  1.          1.          0.26686507  0.2914166   0.37849327
   0.16154306  0.54913335  0.88178491  0.72967724]]</t>
  </si>
  <si>
    <t>[[-1.0699014   0.16900351 -1.14874426  3.89958284 -4.06849434  3.37288097
   0.72395967  2.43996816 -1.95017597  3.28201941]
 [ 0.63561248  1.          0.66169503  0.38978739  1.          0.46159499
   1.          0.67431271  0.99994185  1.        ]]</t>
  </si>
  <si>
    <t>[[  1.70040133   1.4543531    8.95086094   0.69767928  -1.96613275
    5.72322267   3.00603503   2.92292356   2.18452636 -10.63191583]
 [  0.43666038   0.2433319    0.62925882   0.57887823   0.51261566
    0.69573476   0.23233345   0.34592609   0.34467342   1.        ]]</t>
  </si>
  <si>
    <t>[[ -5.01973388 -10.00293283  -5.22319193   4.11030948   6.66252566
    6.17683822   1.18647058  -7.02732073   1.60319908  -1.33094321]
 [  0.45100717   0.69065169   0.41586361   0.32314117   0.83875708
    0.62166924   0.38133549   0.79321491   1.           0.3941494 ]]</t>
  </si>
  <si>
    <t>[[ -5.10909402  -3.09862605 -11.87074918  13.82744505  -1.85019715
   12.86190882   0.66006665  -4.72609748  10.01643778  -0.94124671]
 [  0.43633703   0.60650905   0.57083817   0.96239828   0.62169658
    0.63633684   0.65924663   1.           0.52003833   0.25833633]]</t>
  </si>
  <si>
    <t>[[-3.81121026 -0.94696671  0.17734576 -1.11212605 -0.72717221 -8.84716263
   2.80247744 -0.96299595  9.72007812 -0.31747176]
 [ 0.68328643  0.688421    1.          0.2970858   0.87040333  0.2464051
   0.17943259  1.          1.          1.        ]]</t>
  </si>
  <si>
    <t>[[-12.6209965   -0.90800049   3.15922209  -0.01388996  -1.91464637
    4.89222691  -1.16023418  -9.96506345  -7.84321177  -2.80667321]
 [  0.56728412   1.           0.11481855   0.81049409   1.
    0.45436501   0.22848488   0.68806774   0.45191342   0.49890676]]</t>
  </si>
  <si>
    <t>[[ 2.19815717e+00  1.09928491e+01  2.27963085e+01  1.07111227e+01
   2.91659699e+00 -1.20304604e+01  9.10899614e+00 -9.02117585e+00
   1.63924473e-02  1.50490771e+01]
 [ 6.92114390e-01  2.32073458e-01  3.18181825e-01  3.21183267e-01
   7.79722655e-01  5.30750960e-01  2.88958033e-01  1.00000000e+00
   8.70758225e-01  6.88020547e-01]]</t>
  </si>
  <si>
    <t>[[ 3.02544153 -2.94693716 -6.05081401  0.93365116 -4.11020158  8.87836385
  -0.79628766 13.95848042  7.93812739 -7.1004548 ]
 [ 0.53764899  0.44150609  0.56161873  0.74024784  0.47551617  0.56456376
   0.09404552  0.37397964  0.61699505  0.14890647]]</t>
  </si>
  <si>
    <t>[[-1.76981236 -9.90144133  0.05850205 12.23162184  0.89779951  3.0551383
   6.09985015 -1.76969522 10.97786201 -2.97680775]
 [ 0.5099716   0.26638828  1.          0.88265473  0.57960063  0.52863457
   0.31820522  0.58320807  1.          0.53368119]]</t>
  </si>
  <si>
    <t>[[ -2.72370055   9.10908259   5.70953065  -4.93512825  10.80549012
   -2.11869184   4.51597266   1.85031892  -6.24177667 -12.93832711]
 [  0.58525727   1.           0.92685716   1.           1.
    0.2470476    1.           0.32587855   0.97494335   0.28954458]]</t>
  </si>
  <si>
    <t>[[ -1.68586379  -0.40977811  -4.22873426   6.08782942   2.94296297
    0.59251325 -11.36322498   1.01292912  -7.92067191   2.98806262]
 [  1.           0.8797931    0.53462717   0.33793891   0.69872106
    1.           0.6819656    0.25958859   0.76142721   0.52897158]]</t>
  </si>
  <si>
    <t>[[-4.55007981 10.0885097   3.95743138  2.85187232 -0.17713684  8.10105151
   8.14328783 -0.4747398  -1.13709508 -7.00797971]
 [ 0.63186364  0.29795068  1.          0.44322312  0.91952012  0.43431928
   0.3869237   0.40720013  0.53038032  1.        ]]</t>
  </si>
  <si>
    <t>[[  4.59558342 -14.98585091   5.00553189   1.08877682   2.18523598
  -12.03286121  -5.88845825  12.84840276   1.86008485   7.11288126]
 [  0.20606042   0.79906732   0.34672487   0.16924388   0.65586957
    0.28333256   1.           0.75213252   1.           0.26532788]]</t>
  </si>
  <si>
    <t>[[ 5.93230425 -4.23921723  3.96850044 -3.42541479  4.85550163  7.42475936
   3.73957843  1.25270019 14.11211981 10.03912146]
 [ 0.96156911  0.76215542  0.70950665  0.69595334  0.50095652  0.40139831
   0.71146571  0.49835159  0.90479949  1.        ]]</t>
  </si>
  <si>
    <t>[[-3.25754636  1.95884889 -4.80223754 -3.40986015  6.16998481 -4.85714168
  -5.67026018 -4.55506569 -5.65946481  0.26438279]
 [ 0.56342779  0.25884504  0.93200247  0.40075105  0.23615255  0.7957119
   0.62227071  1.          1.          0.92698022]]</t>
  </si>
  <si>
    <t>[[ 1.87841358 23.04280207 -1.98205759 -6.6251865  -6.87608756  9.98850221
   3.17366427 -9.14340832  5.05044511 -0.0754444 ]
 [ 0.24783694  0.81112347  0.37529524  0.229322    0.50041905  0.95013009
   0.41103249  1.          0.18169558  0.39742431]]</t>
  </si>
  <si>
    <t>[[  0.16832259 -15.10678797   6.9763374    6.89823396   5.77767736
   -3.60033176  -4.87612996  -8.05552665  11.94656016  -3.94736742]
 [  0.7234007    0.74576149   0.71805656   0.53155431   0.99386524
    0.68839241   0.30873877   0.93656273   0.85646286   1.        ]]</t>
  </si>
  <si>
    <t>[[  1.97444268   9.81227738 -15.76693283  -4.67872886  -4.11870598
   -3.8496447    4.1579773    0.72737403  15.08775084 -13.84305205]
 [  1.           0.38541216   0.36264003   0.51171278   0.59690813
    0.38452686   1.           0.29454515   0.77306035   0.56290796]]</t>
  </si>
  <si>
    <t>[[16.15564327 -9.27325871 -6.29441588  1.04863628  6.89708217 -1.16718463
   1.68922623 -5.85945879  6.05346625 -0.93352516]
 [ 0.88795666  1.          0.70800569  0.25462845  0.78206763  1.
   0.89653894  0.71049855  1.          0.54128979]]</t>
  </si>
  <si>
    <t>[[-0.74323835 -0.36927127 -1.05800978  3.93618282 -4.98134059  0.70735752
   1.50497847  2.00943356 -1.99913231  4.16882493]
 [ 0.53470094  0.36241394  0.57885317  0.30945613  0.79796426  0.68583208
   0.55436964  0.64904452  1.          0.58648293]]</t>
  </si>
  <si>
    <t>[[-3.37543287  2.78658287  4.95755521 -9.49918166 -6.03250627  2.1102674
   0.2219746   1.94479181  4.73382048  0.75384586]
 [ 0.37091543  0.54136327  0.47645014  1.          0.37441097  1.
   1.          0.792535    0.51500352  1.        ]]</t>
  </si>
  <si>
    <t>[[-4.54578524 -8.92526161 -4.93851372  3.95558479  5.78531855  7.2288325
   1.0551769  -9.2452156   1.64363946 -0.08797026]
 [ 0.76656059  0.4849207   0.47943788  0.42646515  0.35893509  0.33120869
   0.18354802  0.32616141  0.23484236  0.5635263 ]]</t>
  </si>
  <si>
    <t>[[-1.16954368  0.76490715  7.83065147 -3.44624155 -6.8808798   2.20814034
  -5.68430746 -0.93979587 -3.90336868 -2.04780818]
 [ 0.90826515  0.31195093  1.          0.5252435   0.696566    1.
   1.          0.93731699  0.38534915  0.41256144]]</t>
  </si>
  <si>
    <t>[[ 2.81183609 -0.05083845  1.03004686 -2.38175504  9.21432326 -0.11413518
   2.81271682  1.81834193  2.69113735 -5.03092736]
 [ 0.48352033  1.          0.4315135   0.3526831   0.36227433  0.37558117
   1.          0.65672648  0.57473607  0.32537951]]</t>
  </si>
  <si>
    <t>[[ 9.86927763  4.72915768 -4.81422582  6.04026281  0.86109241  0.04689889
   5.07759738  5.15051759 -0.20388432  1.83121609]
 [ 1.          0.59082661  1.          0.79179301  0.90848114  0.56520672
   0.59430431  0.68843496  0.40116947  0.5089612 ]]</t>
  </si>
  <si>
    <t>[[ -7.33712109  -7.62999723  -4.28333475 -11.06778367   0.99641122
    1.2009411   -6.05007945  -0.91963446  -8.02607582   0.94582883]
 [  1.           0.99372564   0.22320864   0.1415565    0.55730517
    0.39684514   0.99975324   0.96818073   0.76439909   0.95521803]]</t>
  </si>
  <si>
    <t>[[ 6.27498123 -4.97831598  4.54018956 -4.12822706  2.91909883  9.15855267
   3.81457701  2.22925074 13.94106005 11.04201489]
 [ 0.64684964  0.39867101  0.43565565  0.5223572   0.33806799  1.
   0.88822776  0.51257439  0.80688753  1.        ]]</t>
  </si>
  <si>
    <t>[[ 4.18698138  4.52867736  2.94191717 -0.08397788  5.04287036  0.33268771
  -6.15655573 -5.10435837  4.90752987  2.03758576]
 [ 1.          0.86859995  0.38228907  0.47781372  1.          0.49150809
   0.1473252   0.52974167  0.73425413  0.26878818]]</t>
  </si>
  <si>
    <t>[[  3.02675023 -15.85883609   6.95894425  -8.95245541  -7.9935157
   -4.66034526   2.78300643   1.27648576   1.21143284   7.14566783]
 [  1.           0.95740583   0.5661601    0.43602537   1.
    0.74359439   0.68045567   0.92574997   1.           0.77983493]]</t>
  </si>
  <si>
    <t>[[-1.24113469e-02  1.53579311e+01  4.22308150e+00 -1.29627754e+01
   2.95327432e+00 -1.22107940e+01  1.63945218e-02  6.04079589e+00
  -5.02422508e+00 -7.97433835e+00]
 [ 8.11506714e-01  4.18618095e-01  5.29963045e-01  1.97408838e-01
   6.00342196e-01  6.10774530e-01  1.67344493e-01  3.87864819e-01
   5.31795676e-01  2.87479218e-01]]</t>
  </si>
  <si>
    <t>[[-12.11305085   0.06964419   2.24116011  -0.02364693  10.03977719
   -6.00705691   7.4732425  -11.02348268  -5.01994449  14.77241212]
 [  0.40308133   1.           0.57702079   0.77715291   1.
    0.79172446   1.           0.31562319   0.29744683   1.        ]]</t>
  </si>
  <si>
    <t>[[  2.0851991    1.36000649   9.42010501   0.76908539  -1.21588697
    5.07934449   2.87590882   4.2404116    2.51592428 -10.05570915]
 [  1.           0.61378192   0.36446271   0.3342609    0.56319467
    1.           0.72872975   0.67799109   0.55157838   1.        ]]</t>
  </si>
  <si>
    <t>[[ -4.0442346   -3.02308844 -10.21222136  15.04702102  -2.03340347
   12.69102929   1.80867204  -8.22372234  10.00790034  -1.10121253]
 [  0.98909155   0.74143371   0.62207759   0.25097052   0.33371184
    0.29208465   0.66317353   1.           0.31778096   0.72059947]]</t>
  </si>
  <si>
    <t>[[ -7.90953556  -7.96960613  -4.77396703 -10.88927696   0.96987621
    0.63525139  -4.2727932   -0.93993153  -9.16058014   2.99453945]
 [  0.59920137   0.47780762   0.73229273   0.38232603   0.36315111
    0.30206648   0.72381953   0.60095426   0.40134327   0.70807828]]</t>
  </si>
  <si>
    <t>[[12.86592703  1.74183077  0.18793851 11.02845301 -5.05002581 -2.67084327
  -7.89628878  2.97674833  1.37639156  3.47550581]
 [ 1.          1.          1.          0.97130596  1.          1.
   0.67926142  0.60189996  0.34689957  0.40861116]]</t>
  </si>
  <si>
    <t>[[-2.58890536 -0.89852737 -3.36152434  5.26281566  3.96659394  0.92323829
  -9.80513042  0.13528725 -9.57278477  3.30542839]
 [ 0.41291996  0.36817445  1.          0.79140233  1.          1.
   1.          1.          0.30490332  0.61452235]]</t>
  </si>
  <si>
    <t>[[-2.90652842 -0.58211123 -3.89282585  3.21634237 -4.06605272 -1.05294234
   0.60656459  7.21233869  6.04573773 -1.78586069]
 [ 0.77886174  0.47725605  1.          0.54120578  0.64941252  0.81683051
   1.          0.67996599  1.          1.        ]]</t>
  </si>
  <si>
    <t>[[-12.92753831  -8.03468585  -6.65290063   1.17670792  -0.09769513
   -4.92506557   1.27030317 -10.49581301  -8.0736472  -10.01596781]
 [  0.7005483    1.           1.           0.37316146   0.92193273
    0.76752094   0.89092411   0.76738562   0.47349259   1.        ]]</t>
  </si>
  <si>
    <t>[[17.66764007  9.90491915  8.82087501 13.10636183 -1.92042795 -4.7027067
  -2.88418311  9.03002167  9.91760897 -2.06786814]
 [ 1.          1.          0.81384543  0.49375538  0.45123647  0.50300144
   1.          1.          0.64706952  0.48793435]]</t>
  </si>
  <si>
    <t>[[  2.78449477 -17.16932469   6.1969855   -8.24200589  -7.14397662
   -2.99632826   4.15189147   1.06492882   3.07320702   7.81128737]
 [  0.7988201    0.98615151   0.25385909   0.8033157    0.86697431
    0.61718849   0.55870283   0.43616612   0.45074217   0.47339129]]</t>
  </si>
  <si>
    <t>[[-6.13133373 -3.67010044  0.04569832 11.21895998 -3.27760013 -2.96096644
   3.96799069 -3.01690729  7.96072959 -5.13848588]
 [ 0.144167    0.25617328  0.51214293  0.33596117  0.19164167  0.75640018
   0.41973177  0.24913169  0.26465931  0.69683694]]</t>
  </si>
  <si>
    <t>[[-3.2682093   2.37669526 -7.07776724 -3.77041369  5.75453497 -4.67850139
  -5.41580888 -3.16272423 -5.14923618 -0.46839076]
 [ 0.99544498  1.          0.72053077  1.          0.45130753  1.
   1.          1.          0.92863713  0.14722421]]</t>
  </si>
  <si>
    <t>[[ 15.62873678 -13.04850375  -3.82416455   5.98565153  -7.12900886
   -8.07832814 -11.95890967  11.32937243   0.66269881   3.01770098]
 [  0.66999099   0.44275234   0.07347364   1.           1.
    0.21263226   0.42659503   0.47842735   0.53289812   0.20035658]]</t>
  </si>
  <si>
    <t>[[-2.63299867  0.99830208 -0.16984988 -4.109178    1.64056998 -0.85684513
  -8.08615472  0.98548746  3.40388858  3.54722879]
 [ 1.          0.31145745  0.51302555  0.16061988  0.82190463  0.66081132
   1.          0.52971466  0.41011036  0.42204928]]</t>
  </si>
  <si>
    <t>[[ 0.65117903 -1.64986051  6.16644914  9.13130747  1.38816343  1.89630992
   7.08908959  2.85289683  9.04468568  0.73720043]
 [ 0.69733131  0.66258702  0.91569962  1.          0.36270584  0.40649991
   0.3489769   0.65647838  0.53407853  0.71376968]]</t>
  </si>
  <si>
    <t>[[-12.99606514   0.85544728  -7.04476644  -4.06249074  -4.23017939
  -11.16338764   2.22194164  12.1083939   -1.12548252   7.89392427]
 [  0.65135775   0.34413931   0.49307899   0.29019928   1.
    1.           1.           0.45669832   0.51361842   0.52448649]]</t>
  </si>
  <si>
    <t>[[  2.99211908   1.93214683 -12.17058702   7.96194781   5.27413428
   -0.03862944   1.19883639  -7.7609766    4.63750973  -3.03325049]
 [  0.50743131   0.79800582   1.           0.51826466   0.49904436
    0.13112071   1.           1.           1.           0.92693603]]</t>
  </si>
  <si>
    <t>[[10.92919059 -9.98880385  5.26998323  3.96460425 10.92313285 -3.02204743
   2.91122818 -7.8110589   1.10709355  8.40697939]
 [ 0.4412841   0.54963983  0.53653284  0.58386828  0.96529924  1.
   1.          0.77834638  1.          1.        ]]</t>
  </si>
  <si>
    <t>[[-1.78186045 -3.61045205 -0.06035117  2.68850399  0.13070282  4.0031027
  -2.93185175 -2.44751441 -1.71010468  0.25137946]
 [ 1.          0.31646584  0.72521222  1.          1.          0.49773787
   0.33370338  0.45683528  1.          0.31584897]]</t>
  </si>
  <si>
    <t>[[ 1.84489112  2.87075131  5.11613812  0.06351905 -4.50106429 -3.2095475
  -5.86249805 -4.29647961  5.54581778 -0.9992705 ]
 [ 0.21586063  0.32386154  0.57140778  0.83596832  0.94237393  0.42186642
   0.2637416   1.          0.25676795  1.        ]]</t>
  </si>
  <si>
    <t>[[-5.99285758 -4.95929165 -0.34949256  4.18710192 -3.424421    2.01594524
  -0.91189437 -9.14191417 -7.00937943  0.09561012]
 [ 0.47446846  0.4716544   0.32957828  0.59154321  1.          0.65934244
   0.53273552  0.38866696  0.8478519   0.80882138]]</t>
  </si>
  <si>
    <t>[[-5.08152503 -3.08613617 -9.98292472 14.01002889 -1.93154947 14.85980283
   1.4251315  -5.7698757  10.94419653 -0.98335836]
 [ 0.77168103  0.40443976  0.80672445  1.          1.          0.97139466
   0.6544101   0.65466229  0.66453645  1.        ]]</t>
  </si>
  <si>
    <t>[[ 4.02799916  0.15852042  1.9612866   0.10852269  9.0989018   1.46440605
   2.78147858  1.41102406  1.2526059  -6.17579726]
 [ 1.          0.34836821  0.6207803   0.87194091  1.          0.39904014
   1.          0.50049412  0.61772375  0.39367883]]</t>
  </si>
  <si>
    <t>[[-16.15520868  -1.94445167  11.12997934   3.40835044  -5.14643845
  -11.73201908   1.80349754   6.04520536   3.19870036 -11.9990054 ]
 [  0.30726989   0.91203572   0.62747519   0.76236779   0.91202018
    0.28460521   0.99493854   0.79094478   0.30169879   0.15028   ]]</t>
  </si>
  <si>
    <t>[[ -7.17831043  -9.04589429  -3.89715185 -10.5413916    1.12179235
    0.88591131  -4.9124609   -1.17937064  -9.05685834   2.53091539]
 [  0.43534929   0.58556229   0.90099406   1.           0.36743831
    0.46915214   1.           0.48779865   0.42759452   0.83528886]]</t>
  </si>
  <si>
    <t>[[12.77318886  3.06754686  0.04610362  9.86240845 -7.36702432 -1.98902541
  -9.23159817  3.09933765  1.08057765  3.65747765]
 [ 0.82009169  0.42394871  0.52633478  0.84310943  0.20032206  0.35773931
   1.          0.4415523   0.46511301  0.399981  ]]</t>
  </si>
  <si>
    <t>[[ -4.04811598  -1.02340629  -4.18177327   6.14291514   5.06164668
    0.60926996 -12.1795104    1.88217306  -7.907964     3.04592019]
 [  0.46340114   1.           1.           1.           0.5226387
    0.84398874   1.           0.64448462   1.           1.        ]]</t>
  </si>
  <si>
    <t>[[-5.80533536 10.31772659  3.06344093  1.92086506 -1.62726449  8.20981358
   7.05200614 -0.98131263 -1.91183928 -9.93684657]
 [ 0.96811409  0.86140429  0.37864765  0.2641994   0.7966263   0.2753188
   1.          0.08204673  0.46460817  0.51236539]]</t>
  </si>
  <si>
    <t>[[-5.96387308 -8.30499765 -3.27143035  5.70562709  1.67840074 12.28325563
  -9.92233149 -3.15469319  1.05281048 -9.82515805]
 [ 0.70020103  0.52996429  0.44000796  0.16886413  0.67458537  0.56062828
   1.          0.92767294  0.57770426  0.70946725]]</t>
  </si>
  <si>
    <t>[[-4.90651458 -2.30554903 -0.93943478 -8.20433285  6.82810409 -2.01299372
  -1.02927118  7.7998788   4.07099022 -3.71815209]
 [ 0.3280886   0.47510447  0.46421432  0.37828118  0.52540485  0.39712091
   0.68284477  0.76060526  0.31332799  0.59785531]]</t>
  </si>
  <si>
    <t>[[-2.52543555  2.02269651  1.27868705 -3.28771517  2.84222032 -0.322795
  -8.23138317  0.44967306  2.27634536  2.55991119]
 [ 1.          0.6006183   0.38830142  0.16342311  0.28562457  0.67568279
   1.          0.19548193  0.2944255   1.        ]]</t>
  </si>
  <si>
    <t>[[-1.02149021e+00 -1.01538787e+01 -6.17309809e-02  5.77071603e+00
  -1.14029376e+01  6.09545200e+00 -6.26365029e+00 -9.36870625e+00
  -3.08864890e-03 -8.97316799e+00]
 [ 4.72555258e-01  3.46265333e-01  7.61279616e-01  1.00000000e+00
   1.00000000e+00  1.00000000e+00  5.22906321e-01  9.20441022e-01
   1.00000000e+00  3.36622149e-01]]</t>
  </si>
  <si>
    <t>[[-2.10245619  1.3493474   4.07283136 -0.10663909 17.42385696 -0.0654019
  -2.63733167 -4.10708475  4.97376192 -6.20150632]
 [ 1.          0.76755278  0.97678648  0.59658885  1.          0.50959639
   0.56795646  0.40195367  0.44194286  0.9193844 ]]</t>
  </si>
  <si>
    <t>[[-11.64783179   3.05205569  -5.34316125   0.06370962  -3.74078532
   -0.97566489  -0.81886715   3.17978529  -4.13593675   4.85990528]
 [  0.40469972   0.34408315   0.26478141   0.4110633    0.96070384
    0.26451514   0.1912039    1.           1.           0.33268207]]</t>
  </si>
  <si>
    <t>[[  1.11927349   8.33938448 -17.30275655  -4.95275469  -3.8949368
   -5.02159888   2.97389567  -0.09732884  17.11072459 -14.1102112 ]
 [  0.27012074   0.18040865   0.99225525   1.           0.28405066
    0.32664883   0.49854459   0.54102596   0.2975382    0.23799887]]</t>
  </si>
  <si>
    <t>[[16.8977845  -9.99212465 -6.04956255  0.64316068  7.00828427 -0.7287659
   0.27249586 -6.93338103  6.09737975 -0.94295915]
 [ 0.82601931  0.59945666  1.          0.32451795  0.87805053  0.49914611
   0.68991371  0.52760289  0.1563051   1.        ]]</t>
  </si>
  <si>
    <t>[[  1.00069065   1.86537453   9.56224601   1.20333615  -1.5384171
    7.06804693   2.93199099   4.08255859   2.32118989 -11.16915221]
 [  1.           0.51380767   0.23180762   0.47176997   0.92177249
    0.44626601   1.           0.27012499   0.4418133    0.46359786]]</t>
  </si>
  <si>
    <t>[[-5.67287136  1.01043133  4.45238356 -4.96624057 -0.21192613  1.18709002
  -3.09068606 -3.9884695  -2.12071969 -0.74935958]
 [ 0.50666201  0.20599049  0.47691515  0.3166903   0.71761625  0.37354194
   0.26075078  1.          0.25174685  1.        ]]</t>
  </si>
  <si>
    <t>[[-2.78737059 -3.14571763 -0.1316636   4.06184069 -0.16928169  3.74978906
  -3.31540398 -2.87363533 -2.03126223 -0.44731299]
 [ 0.21505404  0.47400603  1.          0.16561452  0.57630992  0.74283532
   0.19038332  0.821956    0.33664202  1.        ]]</t>
  </si>
  <si>
    <t>[[ 2.15548337  2.04217455  4.87405524 -0.22938247 -5.44553206 -4.02050605
  -6.08737322 -5.08051241  6.11933583  0.79171024]
 [ 0.42050865  1.          0.70263426  0.79563365  0.84891737  0.72832438
   0.91754731  0.87486656  0.31900113  1.        ]]</t>
  </si>
  <si>
    <t>[[-2.99703839  0.95688961  0.21231907  0.1311542  -0.10228349 -8.03442898
   4.13488162  1.04011091 11.98533714  1.235361  ]
 [ 1.          0.63667133  0.39361272  0.4913411   0.72766326  0.54488692
   0.51484686  0.39241322  0.98855936  0.51613811]]</t>
  </si>
  <si>
    <t>[[  2.1665151   11.87036134  21.88617466  10.53037761   3.04453324
  -11.04526249   9.06365407  -6.05653239  -1.10353427  15.24206794]
 [  0.36559116   0.49725751   0.66860354   0.62110508   1.
    0.59934567   0.55906283   1.           0.86446244   0.96164452]]</t>
  </si>
  <si>
    <t>[[-3.24329043 -8.53770327 -0.88370375 12.64280655  1.01819647  3.87665669
   6.8984314  -1.08669594 10.7229061  -2.05745144]
 [ 0.52128565  1.          1.          0.23484526  1.          0.49241259
   0.44263288  0.18124725  1.          0.40593458]]</t>
  </si>
  <si>
    <t>[[11.86467387  1.87316392 -0.3223572  10.91821376 -7.88990109 -1.99834101
  -7.57087502  3.1814604   1.22330942  4.69868026]
 [ 1.          0.51737277  0.81008741  0.50902344  0.15874767  0.58130692
   1.          0.22572964  0.46745609  0.19226212]]</t>
  </si>
  <si>
    <t>[[  6.71591104  -5.60012857 -19.62909104   1.83356881  -4.85412706
    2.80011677   9.28051315   6.81188938   4.21595954   8.02157221]
 [  0.78979954   0.70649584   0.96327913   0.59786879   0.71015614
    1.           0.25980242   0.11435064   0.51611722   0.85182754]]</t>
  </si>
  <si>
    <t>[[-11.20313625  -3.83584053  -7.99296456   6.27265662  -9.23888904
   12.00482216  -6.72081343 -10.07966711  11.98544142  -0.2518494 ]
 [  1.           1.           1.           0.28118056   0.57205512
    0.79308178   0.32009181   0.87900345   0.71181388   0.53084269]]</t>
  </si>
  <si>
    <t>[[  4.74833839 -14.97031344   4.25343767   2.09125874   2.10059388
  -12.92783203 -10.08968743  12.08650568   2.96398834   6.98630816]
 [  0.30786741   0.65894854   0.73019156   0.2271765    0.49381264
    1.           0.4489574    0.39564511   0.71805475   0.27915959]]</t>
  </si>
  <si>
    <t>[[ 4.7658337   2.77420685  3.77977386  0.64496444  5.73065246 -0.13315896
  -6.12999066 -4.29717461  3.87926558  0.9117951 ]
 [ 0.12310169  0.49918055  0.40841356  0.1881713   0.49919896  1.
   0.32321561  0.83494258  1.          1.        ]]</t>
  </si>
  <si>
    <t>[[-4.00245171  1.34040777 -6.52655241 -2.96679897  3.12726999 -5.93453042
  -7.2724263  -3.20912502 -7.00740381  0.69883316]
 [ 1.          0.17915922  0.73643662  0.83927055  1.          0.46338741
   0.42173647  0.33579832  0.45920389  0.48659516]]</t>
  </si>
  <si>
    <t>[[ 2.42791222 -4.99666972 -0.90505726  6.14200841  3.2189377  -5.33422346
  -2.81497904  8.59198554 11.00267955  6.34077916]
 [ 0.94289981  0.79893707  0.46214278  0.51521738  0.13687107  0.61210939
   0.67678794  1.          0.52077301  0.28959576]]</t>
  </si>
  <si>
    <t>[[  2.85966215  -6.02389607   0.91611675   0.81105396  -5.99741296
    2.29095554   6.05921703  11.03137567   8.99950165 -10.02417803]
 [  0.98369407   0.58780434   0.50121685   0.32465198   0.19381517
    0.36628055   0.56905848   0.61796446   0.44705098   1.        ]]</t>
  </si>
  <si>
    <t>[[  4.15309189  -1.10084575 -13.8577098    8.10425241   4.82358021
    0.07148807   0.0634639   -6.90559212   3.77405561  -4.99207549]
 [  1.           0.83693452   0.63047398   0.25411645   0.20042543
    0.2210208    0.86058663   0.48066257   0.60168621   0.12007074]]</t>
  </si>
  <si>
    <t>[[17.17798203 -7.79658912 -6.02020377 -0.93675164  8.02905767 -1.16901557
   1.13014424 -5.34492985  7.31507684 -1.03492547]
 [ 0.49431485  1.          0.85733211  0.81313222  1.          0.19846464
   0.47117041  1.          0.4902855   0.34721838]]</t>
  </si>
  <si>
    <t>[[-1.83849273 -3.37759155 -0.97192028  3.36837053  0.61997757  4.58263024
  -3.8905593  -1.88132539 -1.13886762  0.04843584]
 [ 1.          0.32034052  0.82466533  0.52232247  1.          0.33089266
   0.87473664  0.78442786  0.43210834  0.33929279]]</t>
  </si>
  <si>
    <t>[[-2.82833889  0.71239097  8.13171114 -4.17450776 -6.04771408  2.67346112
  -5.66101333 -0.07506563 -4.13961642 -1.17036047]
 [ 0.62540314  0.61218396  0.56284848  0.43634778  1.          1.
   0.49866117  0.58900821  0.9264025   0.73048452]]</t>
  </si>
  <si>
    <t>[[ 0.9197109  -6.27256766 15.08982134 -1.00121869 -9.10315815 -7.1275328
  10.717765    6.81636029 -7.07268015  2.8616876 ]
 [ 0.4196588   0.73988241  0.31013791  1.          0.49892353  0.19478862
   0.15575775  0.4806823   1.          1.        ]]</t>
  </si>
  <si>
    <t>[[-2.0816858  -2.95958023 -9.32823078  9.9629734   1.03881529 -0.13240946
   2.91522233 -1.93081952  3.12186001 -5.0535546 ]
 [ 0.2369357   0.87210425  0.83502174  0.73837244  0.351626    0.8340061
   0.63886027  0.33453898  0.3925234   0.99302001]]</t>
  </si>
  <si>
    <t>[[  8.06937175  -7.8688214  -23.18717243   0.02387576  -5.02696677
    0.49949974   9.9743172    6.0342915    3.98536155  10.97576259]
 [  0.29186196   0.31048556   0.87258568   0.38904146   1.
    1.           0.61340888   1.           0.31150282   1.        ]]</t>
  </si>
  <si>
    <t>[[-14.13528998  -8.93584583  -5.99155646   1.05641367   1.10975074
   -3.91768012   1.38555513 -10.02907467  -8.48332776 -11.85779192]
 [  1.           0.50316748   1.           0.31658733   0.45942307
    0.80443067   0.8019204    0.53871678   1.           0.504935  ]]</t>
  </si>
  <si>
    <t>[[-10.90395666  -3.50148399  -5.97137085   7.23805064  -8.81731938
   12.70131437  -7.14515819  -9.0120631   12.7475442    1.13183011]
 [  0.49215562   0.63192113   1.           0.82861046   0.21600088
    0.73658621   0.95517945   0.32202208   0.33073414   0.75743594]]</t>
  </si>
  <si>
    <t>[[ 4.91387239  2.16986926  0.99237225  0.92239087  7.485808    1.08575554
  -6.21767602 -7.16001948  3.94097017  0.7825953 ]
 [ 0.97608101  0.88933257  1.          0.3765935   0.42577082  1.
   0.66173768  0.29662671  0.36863872  0.87867536]]</t>
  </si>
  <si>
    <t>[[ -3.01043979   6.90689878  14.67525787  -3.02675916 -11.90582863
   -7.91206382  -4.66588152   3.08580058  -9.91946776   8.91310129]
 [  0.35114637   0.83238359   1.           0.73251687   1.
    0.47382558   0.70222581   0.58101153   0.46206446   0.37059149]]</t>
  </si>
  <si>
    <t>[[ 3.20999218 -5.26004556  9.44135284 -2.74954579  3.09416427 -3.97700637
  -2.52778204  4.25466277 -4.0725956  -0.79219996]
 [ 0.54448105  0.19149322  0.90899054  0.32069926  0.52041313  0.21468628
   0.07065048  1.          0.73458902  0.42022574]]</t>
  </si>
  <si>
    <t>[[-12.06968714  -1.9265146    3.57059824   0.95620124   8.11863019
   -6.07232325   8.86154979 -10.01057641  -4.88812864  15.31509191]
 [  0.47926815   0.4708469    1.           0.38808821   0.47247021
    0.67186701   1.           0.64124837   0.81527027   1.        ]]</t>
  </si>
  <si>
    <t>[[-12.35436771   0.06063109  -5.74110103  -5.9318604   -6.93509899
   -8.99391087   2.03222689  11.94959593  -1.11459882   7.46426669]
 [  0.6131931    0.76635749   0.32436621   0.86453085   0.32914745
    1.           1.           0.73408125   0.27271365   0.72653308]]</t>
  </si>
  <si>
    <t>[[ 6.88677918  0.08532898  2.76383001  6.91002636 -4.95621478 12.17299565
   2.50738177  7.99281233 -4.12524466 -0.98975197]
 [ 1.          0.51808654  0.65826536  0.43756958  0.69648524  1.
   0.91231954  0.25080168  1.          0.35002356]]</t>
  </si>
  <si>
    <t>[[-3.45888108  1.13865889  3.98491296 -6.05167334  0.08429768  1.00034214
  -2.8317333  -6.16830433 -2.18391779 -1.18699755]
 [ 1.          0.33670311  1.          0.75455651  0.53958541  0.1645006
   0.53033362  0.88943929  0.1069989   0.90774437]]</t>
  </si>
  <si>
    <t>[[-2.12384516 -3.05290307  0.11328063  4.00858905 -0.08197035  5.03679873
  -3.28006176 -3.30071546 -2.15148464  0.24625666]
 [ 0.54584238  0.59026112  1.          0.44916516  0.55124401  0.90974584
   0.43929345  0.87336416  0.4094337   0.78777507]]</t>
  </si>
  <si>
    <t>[[ -0.24362846  -0.66133156  -2.13149555  -8.4072479   -2.13739748
   -0.74484217  -2.9488473  -12.26234469  -2.04315725  -7.17477156]
 [  0.26658914   0.20301985   0.57791317   0.68975314   0.53485515
    1.           0.85692407   0.51290945   0.43144094   0.55007627]]</t>
  </si>
  <si>
    <t>[[-4.58466038  3.63686636  4.10688425 -8.77315203 -7.02360522  4.04298349
   1.16888092  1.26918144  5.18562487 -0.07047102]
 [ 0.1701806   0.28163764  0.47947428  0.95221214  0.31561722  0.77603262
   0.62183024  0.92174933  0.26653418  1.        ]]</t>
  </si>
  <si>
    <t>[[-4.83405614 -9.84241455 -5.7148297   4.04251225  6.7104162   7.94076562
   1.11402931 -7.83122942  2.19516783 -0.89660894]
 [ 0.63564151  0.34410551  0.42314825  0.6126611   0.12150815  0.75613222
   0.2834731   1.          0.85507246  0.482227  ]]</t>
  </si>
  <si>
    <t>[[ 10.02557037  -4.94204983 -16.94910118  -5.93580718  -2.79130567
   15.26594456  -6.23508245   7.12250468   6.09504957   5.11848433]
 [  0.67156019   1.           0.68453302   0.34759732   0.87885162
    1.           0.41225366   0.58111956   0.15597505   0.84309561]]</t>
  </si>
  <si>
    <t>[[-2.1790525   1.10430656  8.8880957  -3.89828506 -6.58037843  1.95675301
  -4.77275333 -0.81659502 -3.44930497 -1.24049938]
 [ 0.39321325  0.1746517   0.353465    1.          1.          0.29657095
   0.38932964  0.29602294  0.14541629  0.93439018]]</t>
  </si>
  <si>
    <t>[[-2.1382624  -4.46084894  2.09635677 -3.15632631 -4.01360035 -3.66529969
   4.01407447  1.80730045 12.02375185 -8.1890336 ]
 [ 0.36777878  1.          0.16615929  0.64565365  0.76540229  0.32866225
   1.          0.3605596   0.97209979  0.50613497]]</t>
  </si>
  <si>
    <t>[[ -0.10898108 -13.83230619  14.13942046  -0.20429924  -5.77347512
    0.11195745  -3.97175964  -7.47770813  -5.32219476   1.95251035]
 [  1.           0.16891232   0.2750611    0.22304076   0.99065333
    0.84371044   1.           0.44636083   1.           1.        ]]</t>
  </si>
  <si>
    <t>[[ 1.05837622  1.94483578  5.40305325  4.55215692 -0.3084642  -0.81153012
  -1.20593694 -4.49308803 -2.03681077  4.69571037]
 [ 1.          0.84373338  0.48574196  0.57235332  0.2564852   0.90883205
   1.          0.68921949  0.07934033  1.        ]]</t>
  </si>
  <si>
    <t>[[ -7.55083508  -7.86630819  -3.61272329 -12.0038754    1.12790359
    0.98578647  -5.07787878  -2.93521577  -8.6929802    2.78748025]
 [  0.59771163   1.           0.19892114   0.25591954   1.
    0.17818504   0.95391066   0.38951956   1.           0.81834084]]</t>
  </si>
  <si>
    <t>[[ 2.20530400e+00  1.10037554e+01  2.22346854e+01  1.21254701e+01
   3.13964480e+00 -9.73971765e+00  1.00300455e+01 -8.01231665e+00
   7.86939403e-03  1.70309786e+01]
 [ 5.31904218e-01  1.00000000e+00  9.27671110e-01  8.85276938e-01
   1.60785573e-01  3.20246211e-01  1.00000000e+00  2.00907581e-01
   7.17705978e-01  5.22762424e-01]]</t>
  </si>
  <si>
    <t>[[ 4.36280577  3.98787154  2.6758297  -0.14174316  4.03116527  3.44675682
  -3.20178855 -1.08884793  3.10485739  7.25718662]
 [ 0.56443435  0.56674069  1.          0.34761286  1.          0.87459275
   0.38439133  0.41786794  0.29888047  0.51859086]]</t>
  </si>
  <si>
    <t>[[-13.02485942  -3.20206795  -8.05889181   6.95588219 -11.07075201
   12.87791315  -8.27543319  -9.2484649   12.97529194   0.16138318]
 [  0.56335883   0.30539516   0.42939989   0.40853858   0.55773791
    0.91118967   1.           0.40803488   0.45173259   0.53025389]]</t>
  </si>
  <si>
    <t>[[ 1.4704549   2.11409149  0.07246248 10.03981608  3.78625125  2.3292501
  -0.76281308  2.75998018 -0.63456619  0.34884314]
 [ 1.          0.36509499  0.14668675  1.          0.39631687  0.82321324
   0.21562494  1.          0.46172207  0.98553034]]</t>
  </si>
  <si>
    <t>[[-5.7772013  -3.98927921 -0.0264436  11.36944099 -2.93964353 -3.08362122
   3.84832643 -3.01136396  7.78506418 -5.83397956]
 [ 0.62348079  0.77649732  0.23364801  0.20103649  0.44501956  0.27799293
   0.2599076   0.25636938  0.15536405  0.35248485]]</t>
  </si>
  <si>
    <t>[[-2.98003844  0.57787921 -6.75717514 -3.84243899  6.12381628 -6.46628306
  -5.27696511 -2.84435079 -6.97651301 -1.01407943]
 [ 0.81003044  0.91207262  1.          0.21298095  1.          0.38046246
   1.          0.62189768  0.28636452  0.66598163]]</t>
  </si>
  <si>
    <t>[[  7.2641252   10.0347652    2.11378866  -3.69478631   9.2724426
    5.1175535    4.78961224   9.9233812  -12.02206911  -6.90609443]
 [  0.62812975   1.           0.40297791   0.73701198   0.48359846
    0.34062186   0.57556363   1.           1.           0.22782834]]</t>
  </si>
  <si>
    <t>[[-10.17922183   4.94664263  -5.15874539  -1.16602256  -5.22207148
   -0.42227555  -1.04321557   2.97509513  -5.17133442   4.53914282]
 [  0.8585789    0.88559671   0.73139866   0.7223577    1.
    0.41528296   0.25202597   0.45456435   1.           0.6531272 ]]</t>
  </si>
  <si>
    <t>[[-0.71272385 -2.06263526 -1.50578385  4.18597212  3.00783447  0.05022004
  -2.05627678 -1.46747302  3.22993299 10.29155649]
 [ 0.32844591  0.36445536  1.          0.96041393  1.          0.34342152
   0.94270803  1.          0.7161705   0.53577   ]]</t>
  </si>
  <si>
    <t>[[ 6.0188965  -0.30230605  3.97208363  5.71761645 -4.1296288  12.70442041
   0.03162638  6.65581155 -4.00440726 -2.72423397]
 [ 1.          0.81169249  0.47836231  1.          0.84461534  0.8834334
   1.          0.96581054  0.23569575  0.43218313]]</t>
  </si>
  <si>
    <t>[[ 8.13683209  7.18279989 -3.90365209  1.26578687  6.15413947  9.46492036
   5.02990507 -6.02534549 -4.94840594  3.10637814]
 [ 1.          0.64166225  0.63988993  0.94790134  0.51123651  1.
   0.87529349  1.          0.24017032  0.67468672]]</t>
  </si>
  <si>
    <t>[[11.0713969  -8.83123075  5.18703441  2.07465588 12.59396994 -3.18708305
   1.92756554 -8.9349848   0.88658129  8.09996047]
 [ 0.21243695  0.97954538  0.57733956  0.47084074  0.80504933  0.33613971
   1.          1.          0.58474869  0.78842595]]</t>
  </si>
  <si>
    <t>[[  2.24717628   1.92012023  10.07599677   0.10240254  -1.88516664
    6.90429931   4.17290982   5.03154312   2.59877497 -10.57909192]
 [  0.44676163   1.           0.13727931   1.           0.16279222
    0.59411478   0.51089996   0.61320793   1.           1.        ]]</t>
  </si>
  <si>
    <t>[[-2.15954359 -2.40290737  1.19657883  3.03920496 -1.71929641  4.82519253
  -3.49244258 -1.44228369 -2.25463787 -0.14725928]
 [ 0.92741933  0.65996381  0.21100095  0.84581261  1.          0.21452795
   0.22308529  0.95235727  0.77456911  0.53685294]]</t>
  </si>
  <si>
    <t>[[ 1.92438501  2.00482895  5.18869778 -0.93281836 -5.83438751 -2.94877542
  -5.11795884 -5.546576    6.22048314 -1.52144966]
 [ 0.27613797  0.73878691  0.39249449  0.64612179  0.28012371  0.48687426
   0.44193459  0.25157315  0.89426751  1.        ]]</t>
  </si>
  <si>
    <t>[[-6.1502709  -8.01190293 -5.66002609  3.88444303  6.17470175  7.03669214
   0.62145312 -9.7475103   2.0465066  -2.73074796]
 [ 0.83861094  1.          0.65196071  0.10486824  0.73420075  0.48975269
   0.3345057   0.38021815  0.17451317  1.        ]]</t>
  </si>
  <si>
    <t>[[ 10.60717077   6.8974294    6.01108247  -3.01531913  -9.79689608
    4.2392837   -9.12342    -11.111774     8.42527217   5.03065187]
 [  1.           0.2024019    0.81296966   0.61069692   0.66853564
    0.416489     1.           0.76829181   0.35338033   0.38170411]]</t>
  </si>
  <si>
    <t>[[ -4.62397161  -6.0472763   -3.86452977 -12.5171868    2.97609493
   -1.16035184   5.21996038   1.93140318  -1.92387018  -9.90642359]
 [  1.           1.           0.19194806   0.93262396   0.94200368
    0.73905902   0.66848341   0.45343119   1.           0.92245533]]</t>
  </si>
  <si>
    <t>[[-1.89080489  0.45811392  8.23811496 -3.383402   -7.72780091  1.97007491
  -5.04549223 -0.986781   -3.88991735 -1.17435826]
 [ 1.          0.86702848  0.61091861  0.52088799  1.          1.
   0.35342125  0.54487408  0.22770187  1.        ]]</t>
  </si>
  <si>
    <t>[[-4.07017151 -9.02005443 -0.23702113 11.71770359  0.28717555  5.10950083
   6.8915099  -0.06899683 11.8021431  -2.82083058]
 [ 1.          0.47317919  1.          0.50643442  0.48157246  0.53718612
   0.40856582  0.25985434  0.30975192  0.53420668]]</t>
  </si>
  <si>
    <t>[[ -2.07644453   9.51037222   4.04296778  -6.0885828   12.00936131
   -2.97315344   5.1981428    1.110095    -7.32468039 -13.1413976 ]
 [  1.           0.63510069   0.75052333   0.37733716   0.42878668
    1.           1.           0.41787531   0.49183667   0.35678211]]</t>
  </si>
  <si>
    <t>[[ -7.08090565  -8.19377965  -4.16458105   6.24325574   1.93182903
   13.84353465 -10.69881445  -2.96043063   0.93704743  -9.91974887]
 [  0.33194292   0.45452797   0.99287811   0.3749532    1.
    0.50253913   0.14588692   0.61968381   0.22022151   0.28047108]]</t>
  </si>
  <si>
    <t>[[-11.08553361  -8.88332581  -5.53092445   1.13056842   1.27338094
   -5.86393415  -0.24549769 -11.06390737  -9.13444714 -12.99340251]
 [  1.           0.7511062    0.27308719   0.34374359   0.28591177
    0.28925199   0.42015907   0.31236547   0.1522798    0.86656717]]</t>
  </si>
  <si>
    <t>[[ 0.83058468  1.40889986 -0.44323004  9.76009319  4.44837144  2.36206639
  -0.67165717  3.24105607 -1.18113662  1.00945555]
 [ 0.65561201  0.36221895  1.          0.81072772  0.25961363  0.72932693
   0.21475876  1.          0.72126487  0.24922296]]</t>
  </si>
  <si>
    <t>[[-3.14086727  8.8237604   0.96647502  1.04523673  0.99953062  0.10382798
  -5.11484201  5.89634181  8.95337768 10.99544946]
 [ 1.          0.39059727  0.74519547  0.66627763  0.34190303  0.47311487
   0.8961654   0.61546327  1.          0.49625097]]</t>
  </si>
  <si>
    <t>[[-4.93531253 -1.60202121 -1.93192548 -9.23081783  5.98876011 -0.85407962
  -0.21790245  7.83904187  3.81202209 -4.06887183]
 [ 0.16017031  0.94406395  0.61511639  0.3231806   0.64929015  0.70348643
   0.46706763  1.          1.          0.45018326]]</t>
  </si>
  <si>
    <t>[[ 17.01993429 -15.05421311  -3.94501954   5.89844019  -6.86911172
   -7.95462832 -13.69220087  10.77078803   0.10945094   3.84948067]
 [  0.33176796   0.64337431   0.28090779   0.49036537   0.77139861
    0.47070128   0.63351854   0.15856097   1.           0.73571405]]</t>
  </si>
  <si>
    <t>[[  8.1702672   11.88587504   1.66984654  -3.82050594   8.68728014
    4.14938349   3.91555764  11.12869023 -10.82879708  -7.06588287]
 [  0.32035171   0.326393     0.45660834   0.55622875   0.79355936
    1.           0.75207862   0.24451314   0.18919973   0.70787898]]</t>
  </si>
  <si>
    <t>[[-2.25103563 -3.57906758 -7.01340346  0.24660942  1.9127865   5.11541718
  -2.21543424 -7.76166695  1.18406725  6.02279179]
 [ 1.          1.          0.33508437  0.24478558  1.          0.58222941
   0.26815002  0.70242429  0.38369212  1.        ]]</t>
  </si>
  <si>
    <t>[[-2.07477769  0.27990831  5.88399008 -0.86117071 17.20360224 -1.21842415
  -3.03868243 -3.01394986  6.21017879 -7.87500644]
 [ 1.          0.75447415  0.21500963  0.7238952   0.88557991  0.25259691
   0.49242386  0.1593565   0.69842628  0.41596718]]</t>
  </si>
  <si>
    <t>[[-6.74661794  1.74267618  3.91662067 -5.901487    0.29556539  0.54108438
  -3.04308143 -3.789372   -2.16715798 -1.92074951]
 [ 0.81746278  0.30713654  1.          0.60751079  0.51235786  0.51246921
   0.61060238  1.          0.26638486  0.11255957]]</t>
  </si>
  <si>
    <t>[[-2.94474683e+00 -2.12465115e+00  7.39571975e-04  4.04135466e+00
  -1.09951248e+00  5.05643685e+00 -2.92762446e+00 -9.01902009e-01
  -4.35997385e+00 -5.01183121e-01]
 [ 7.12484370e-01  7.06012427e-01  3.12141855e-01  5.11063460e-01
   3.79675102e-01  8.63514774e-01  6.40363446e-01  1.00000000e+00
   5.97211084e-01  1.30919535e-01]]</t>
  </si>
  <si>
    <t>[[ -0.01883589   0.25026592  -1.85650412  -9.85205376  -2.08315631
   -0.99044237  -3.64202021 -12.99197335  -1.94992311  -8.01961896]
 [  1.           0.8585551    0.30063184   0.50593002   1.
    0.57879018   0.96480759   0.43131182   0.46081788   0.71403384]]</t>
  </si>
  <si>
    <t>[[ -1.78410742 -13.18477877  14.1158082   -0.0242172   -8.59162503
    0.87659682  -5.89288352  -8.93701999  -6.00675117   2.98713984]
 [  0.18000425   1.           0.2898361    0.3165869    1.
    0.18387828   0.59315139   0.1604787    0.35845708   0.83016159]]</t>
  </si>
  <si>
    <t>[[-17.03385599  -0.94710276  11.03064903   3.77279454  -5.04780466
  -12.11309505   5.46767462   8.00015139   3.05628643 -10.71292273]
 [  1.           1.           0.96499363   0.15997167   0.51845555
    0.52874542   1.           0.49486903   0.29492063   0.53704502]]</t>
  </si>
  <si>
    <t>[[ 6.97255262 -8.97619866  6.95490034 13.9776238  -6.08599251  8.79569045
   0.18395158 -7.98997226 16.23460205 15.32717623]
 [ 0.2281563   0.42893263  0.20276475  0.30156583  0.52910049  0.86221824
   0.41029628  0.35482326  0.76648847  1.        ]]</t>
  </si>
  <si>
    <t>[[-0.16201985 -0.76704718 -3.92508771  2.03778757 -3.82465109 -1.90103353
   1.04041267  8.53840409  6.21888942  0.80432045]
 [ 0.87896359  0.28317319  0.99374374  0.35810776  0.18872164  0.35784748
   0.44358478  0.39459672  1.          1.        ]]</t>
  </si>
  <si>
    <t>[[ 7.18748558 -7.72190511 -1.69049406 -2.63947969 -4.03546032 -3.91141889
   1.83860447  1.05970851  3.08587625  0.87745714]
 [ 0.72706032  0.6920903   0.47785618  1.          0.91421867  0.64940849
   0.75738309  0.80267702  0.35950788  0.73760746]]</t>
  </si>
  <si>
    <t>[[-3.39245996 -0.01900618 -7.23009807 -4.32107903  4.82420713 -5.87073486
  -6.23451091 -3.0984972  -6.82028747  0.73899327]
 [ 0.07447408  0.42661268  0.67841695  0.2596951   0.76361737  0.81304858
   1.          0.83637014  0.89494817  0.46083354]]</t>
  </si>
  <si>
    <t>[[ -5.07524236   7.97327741  -5.12538894   3.90004277   3.56638443
    0.10008646   2.10118766  -3.05029554 -13.70132321  -3.00372127]
 [  0.16090063   0.3681581    0.44683254   0.80467629   1.
    1.           0.78201942   0.96977599   1.           0.83856963]]</t>
  </si>
  <si>
    <t>[[  0.95273539   3.67024607  -4.11980341  -1.98324126  -1.23070137
    9.07829217  -4.23899616   0.04274139  -0.74035749 -15.15064562]
 [  0.8163888    0.55987804   0.55710594   0.24847727   1.
    1.           0.68300347   1.           1.           0.83745184]]</t>
  </si>
  <si>
    <t>[[  9.06264905  10.97455021   1.12055334  -3.92605886  10.14565557
    7.06259182   4.61287338  11.80768451 -10.97626998  -6.26674659]
 [  0.25178885   0.5394659    0.79767679   0.30630897   0.29891196
    0.44695673   1.           0.84774601   0.61339227   0.28896122]]</t>
  </si>
  <si>
    <t>[[-10.15519758   3.27424882  -6.11860323   0.69958479  -3.01997596
   -1.32456942  -1.21844102   3.78302845  -6.2219405    5.87445558]
 [  1.           0.76342454   0.65451051   0.69982885   1.
    0.41026302   0.11691456   0.53029672   0.77418583   0.67842426]]</t>
  </si>
  <si>
    <t>[[ 17.1025382  -11.76972877  -7.10576106   1.13141215   7.74131398
   -0.9069621   -0.86105718  -6.88303318   5.75270898   0.96242241]
 [  0.50971431   0.54579681   0.74214792   0.47240778   0.56191353
    0.51064074   1.           0.19271434   0.26582179   1.        ]]</t>
  </si>
  <si>
    <t>[[  3.71206929  16.05259927  16.83982446  -4.92578247  -6.94886414
    7.8895092    0.10553502 -11.03734313  -3.95075433  15.27803152]
 [  0.38492954   0.45236287   0.33573406   0.4815083    0.55094133
    0.62043815   0.30973703   1.           0.64676258   0.65210071]]</t>
  </si>
  <si>
    <t>[[ 2.00713234  0.75831775  5.0644759   5.5023056  -2.07195208  0.52895487
  -2.17554365 -4.92829074 -2.67112696  3.8817925 ]
 [ 0.60630194  0.40948516  1.          0.87893865  1.          0.38871018
   1.          0.54204336  0.43869224  0.58095129]]</t>
  </si>
  <si>
    <t>[[ -8.73193123  -9.51867604  -3.94879026 -12.14341081   2.05284948
    0.85392024  -5.95867263  -2.92679347  -9.88421451   2.95172407]
 [  1.           0.48774572   0.63031519   1.           0.69148619
    0.71776965   0.26077804   0.30090649   0.56038562   0.94155733]]</t>
  </si>
  <si>
    <t>[[ 4.92608466  4.15408628  3.5002062   0.92911513  4.83877536  4.15444274
  -3.81798332 -2.69021564  2.98341564  5.24432952]
 [ 0.35556581  1.          0.55786066  0.41746392  0.25678972  0.77276012
   0.34067796  1.          0.70226594  1.        ]]</t>
  </si>
  <si>
    <t>[[-1.07154651 -1.20317692 -4.55280712  1.89039206 -3.25207423 -2.87946198
   0.49489945  6.87147591  7.07122604 -1.1993926 ]
 [ 0.67798392  0.41843841  0.99196094  0.93142549  0.1925317   0.24915475
   0.09438662  0.76803277  0.58361576  0.47267844]]</t>
  </si>
  <si>
    <t>[[-2.91948228  0.11916855  3.08432093  4.17781355 -0.68423721  7.39389804
   5.0922462  -5.91387766 10.95035261 -1.79763211]
 [ 0.69427057  0.5133654   0.30162958  0.18481361  0.56152747  0.44271324
   0.89225605  0.78426812  0.5602094   0.9759434 ]]</t>
  </si>
  <si>
    <t>[[-0.41051027  2.60527682  0.02022069 10.72235383  4.29049183  3.15994729
   0.0208698   3.13441646 -2.08794091  0.69257737]
 [ 0.3884042   0.32953938  0.34286689  0.9891967   0.23399825  0.64121734
   0.6585347   1.          0.32520495  0.38463791]]</t>
  </si>
  <si>
    <t>[[ 2.79178028 -5.18618285  6.13564923 -3.84044838  3.84568454  7.66689052
   7.07002364  0.70476004 14.7938164  10.00764944]
 [ 0.98659971  0.8787472   0.50992145  0.45896473  0.21970809  0.78737188
   0.53092537  0.2815143   1.          0.7579878 ]]</t>
  </si>
  <si>
    <t>[[ 3.91941286e+00 -2.89430989e+00 -1.18718553e-02  6.89791202e+00
   2.22305747e+00 -6.80213984e+00 -2.73051077e+00  1.01844989e+01
   1.32183390e+01  5.11323219e+00]
 [ 3.27184963e-01  3.94833792e-01  2.57173721e-01  9.39683833e-01
   6.53715397e-01  6.27078808e-01  3.27483412e-01  7.21643696e-01
   5.65721028e-01  1.00000000e+00]]</t>
  </si>
  <si>
    <t>[[-0.96708321 -3.13929472 -4.35611322  0.23858708  4.12282693  5.63320706
  -1.58648094 -7.61054749  1.97446153  6.95270463]
 [ 0.35017701  1.          1.          0.20065386  0.59599325  0.19655864
   0.52545647  0.89336666  0.45931753  1.        ]]</t>
  </si>
  <si>
    <t>[[ -2.80093488   4.27679235  14.81668159  -2.17849792 -12.79161828
   -7.82987629  -6.03072427   3.90314048 -10.10960851   7.96249363]
 [  0.9398022    0.66964952   0.28865721   0.22580264   0.491715
    0.81709254   0.48864854   1.           0.17011175   0.66085173]]</t>
  </si>
  <si>
    <t>[[-2.7850532   1.89377704  1.17477054 -3.65698359  3.09781769 -1.022469
  -9.23866202  0.16727801  2.3114375   1.7281885 ]
 [ 1.          0.3456102   0.16334477  0.42220536  0.76834657  0.97688591
   1.          1.          0.53816636  1.        ]]</t>
  </si>
  <si>
    <t>[[ 0.95726586 22.92713438 -2.95277962 -5.94953876 -6.08560985  9.88149058
   4.6331053  -9.75753914  5.90272198 -0.13790739]
 [ 0.4382258   1.          0.53593496  0.86879554  0.62170792  0.53734081
   0.49734697  0.50578368  1.          0.3874371 ]]</t>
  </si>
  <si>
    <t>[[-12.86823916  -0.08609968  -6.0193903   -4.87318052  -7.78043537
  -11.19549131   2.18837279  12.0431401   -2.08225097   7.52690186]
 [  0.38017983   0.23555357   0.74960468   0.11619108   0.7022621
    1.           1.           1.           0.58942528   0.39976846]]</t>
  </si>
  <si>
    <t>[[ -3.0716573   13.79582382  -5.11941044   3.0573099    8.33593594
    6.10322578  -5.12996452 -12.77294716   3.12715043 -11.78631189]
 [  1.           0.66569807   1.           0.32991807   0.50798208
    0.58112978   1.           0.32733149   0.37101463   0.43033272]]</t>
  </si>
  <si>
    <t>[[ 2.17610359  1.65975833  5.87411871 -1.18724978 -5.13225942 -3.3340427
  -5.51972453 -5.86866241  4.92680982 -0.84927127]
 [ 1.          0.22895265  0.82073271  1.          0.61925398  0.5799455
   0.18839216  0.13886854  1.          0.10351866]]</t>
  </si>
  <si>
    <t>[[-3.96053866 -0.27679944  0.3334856  -0.02016805 -0.75086264 -8.76723721
   3.60939139  1.13262074 10.48036009 -0.96089723]
 [ 0.31351085  0.39829521  0.29401344  0.63881351  1.          1.
   1.          0.14915039  0.51986785  1.        ]]</t>
  </si>
  <si>
    <t>[[-2.672096    1.51868142  5.12433445 -2.8688855  -8.79448805  3.23160174
  -5.80776057 -1.74952144 -3.20377868 -2.5953513 ]
 [ 0.59702104  0.65492144  1.          0.62723649  1.          0.63030197
   0.35873366  0.88322672  0.30329291  1.        ]]</t>
  </si>
  <si>
    <t>[[-4.23652998 11.01961152  2.8090197  -3.46366413  8.05420834 -2.20222976
   3.07300508  2.82530482 12.83929875 -0.87068084]
 [ 0.33349116  0.55916586  0.48209688  0.43689949  0.50273205  1.
   0.21462546  1.          0.80381814  0.28169466]]</t>
  </si>
  <si>
    <t>[[ -7.77633452  -6.19297338  -3.94282916 -13.09755046   1.27957596
    1.67490227  -5.67763626  -2.46632032  -9.08085785   2.93760778]
 [  1.           1.           0.3183694    0.72099021   0.22647732
    1.           0.28848879   0.36401864   1.           0.59366841]]</t>
  </si>
  <si>
    <t>[[ 6.06295499 -7.38352803  6.8907561  12.04867756 -5.45484701  8.13782135
   0.97319906 -6.65172357 15.41383033 14.05961585]
 [ 0.51119446  0.67324574  0.34524504  1.          0.37104078  0.6649077
   0.2777868   1.          1.          0.65931663]]</t>
  </si>
  <si>
    <t>[[ -8.055564    -9.0429719   -2.88687027   4.85224082   1.07913058
   13.83889772 -10.27215556  -4.29602895   3.08575581  -9.94482344]
 [  0.87688196   0.13861297   0.64933236   0.38461515   1.
    0.18851201   0.4668786    0.43005045   1.           0.89888399]]</t>
  </si>
  <si>
    <t>[[-13.05232437 -10.25870661  -5.81526344   0.99996411   2.02799079
   -5.09434691   0.15645788 -10.74752827  -9.24948689 -12.11683425]
 [  1.           1.           0.5636705    0.44448567   0.72141115
    1.           1.           0.75282528   1.           0.19422354]]</t>
  </si>
  <si>
    <t>[[ 6.00131527  2.49081965  3.00295931  0.74053475  6.15920431  0.82972388
  -6.16395761 -5.82194545  5.19004573  3.03243252]
 [ 0.88054825  1.          1.          0.3842231   0.68158898  0.50246066
   0.75699091  1.          0.45013696  1.        ]]</t>
  </si>
  <si>
    <t>[[-4.96448664 -1.86994445 -0.98900021 -8.51759545  7.06068974 -1.24331086
  -0.78449644  7.27959099  4.14485775 -2.58062557]
 [ 0.2488941   0.21031043  0.32708627  0.81834297  0.1087821   1.
   0.7662269   1.          0.07091636  0.78636326]]</t>
  </si>
  <si>
    <t>[[-6.08462614 -3.00660412  0.15268127  9.94772996 -2.3418352  -3.17238556
   3.95700975 -4.1843436   8.29692195 -6.24119158]
 [ 0.31462545  1.          0.30696001  1.          1.          0.42442094
   0.25996187  0.69860847  0.7273008   0.44029888]]</t>
  </si>
  <si>
    <t>[[ 4.02315311 -4.97257752 10.22041519 -2.07844317  2.67519177 -3.76454835
  -1.54166565  4.76495369 -4.19511861 -1.31508446]
 [ 0.76294996  0.2453151   0.68370459  0.72052206  1.          1.
   0.81909485  0.77039647  0.92888464  0.18302819]]</t>
  </si>
  <si>
    <t>[[-14.24044133  -0.02658905  -5.93965759  -4.71956766  -6.06348263
  -10.85639262   2.28184307  13.07446136  -0.17893249   7.01007859]
 [  1.           1.           0.56757304   0.35997028   1.
    0.67940703   0.61729998   0.25268364   1.           0.31782165]]</t>
  </si>
  <si>
    <t>[[  3.90267107   1.43155893   9.99804072   1.93702072  -1.95432879
    7.14097068   3.99658548   3.99155128   2.99497848 -12.384058  ]
 [  1.           0.50198071   0.77581717   0.62115162   0.12520501
    1.           0.67046391   0.38136376   0.15148263   0.48834909]]</t>
  </si>
  <si>
    <t>[[ -0.07314639  -0.06784248  -2.7612344   -9.78999515   0.64176556
   -0.96702916  -2.82241137 -11.90094508  -2.73041248  -8.20879324]
 [  0.19929978   0.83893638   1.           0.83858393   1.
    0.38343469   0.34286067   0.77972459   1.           0.32291448]]</t>
  </si>
  <si>
    <t>[[ 11.06975731   7.87816415   6.95335587  -2.87062329 -10.01332247
    2.13708585 -10.0449407  -12.58263793   9.92489743   5.08337794]
 [  0.33227723   0.82148998   0.70918618   0.51957223   0.51125249
    0.22088076   0.32785812   0.55502893   1.           0.74133856]]</t>
  </si>
  <si>
    <t>[[-4.04283186  1.91034344  8.85486765 -2.98694255 -8.49169258  3.80561406
  -4.45560408 -1.93035941 -2.84535912 -1.15225168]
 [ 0.55640804  0.3362672   0.59464381  0.23965803  0.99332567  0.24989933
   0.93249281  0.3515394   0.51248519  0.38598115]]</t>
  </si>
  <si>
    <t>[[ 0.02860244 -6.93820602 14.77282107 -0.89785171 -9.43469373 -6.00221408
  10.85660051  4.76080288 -9.01745656  1.16292212]
 [ 1.          0.63011439  0.56136065  0.52023544  0.42458065  0.66022394
   0.18213875  0.48402265  0.83354068  0.71292082]]</t>
  </si>
  <si>
    <t>[[ 3.12738839  0.26164539  6.13985556  3.08901112 -2.33647996  1.11923275
  -2.40359296 -5.35789665 -1.85717496  4.20107553]
 [ 1.          0.48269189  0.61312513  1.          0.84623532  0.37209308
   0.3470745   0.24672599  0.32392462  0.38802022]]</t>
  </si>
  <si>
    <t>[[ 2.11831943 12.00654348 23.42381234  9.96360993  2.92933096 -9.78471437
  12.02586531 -7.03490152  0.19349166 15.9853203 ]
 [ 0.69791252  0.89450729  0.28443606  1.          0.84821045  0.24726103
   1.          0.66837359  0.5762894   0.53063135]]</t>
  </si>
  <si>
    <t>[[-1.14243001  0.23768798  3.06190729  3.04398001 -0.14753514  7.95088342
   5.93929314 -5.98882542 11.61250798 -0.76650653]
 [ 1.          0.84781198  0.38252794  0.73567856  0.45298131  0.73628397
   0.28686735  0.34705881  0.27595147  0.40613741]]</t>
  </si>
  <si>
    <t>[[-1.7490386   7.00107191 -6.85427771  9.97498317 10.77396977 -7.04596275
   9.0937559   3.06571771 -3.44027592  3.23155037]
 [ 1.          0.36899312  0.25211072  0.47357219  0.47952412  1.
   0.76068047  0.787158    0.16696792  0.51125031]]</t>
  </si>
  <si>
    <t>[[ 5.42455128  3.04484085  4.83461077 -0.07907158  7.01846376 -1.01446457
  -5.91779308 -5.94552936  5.32138563  1.76596507]
 [ 1.          0.48272065  1.          1.          0.71197345  0.58006131
   0.08405824  0.79837769  0.44156538  0.46239244]]</t>
  </si>
  <si>
    <t>[[-6.4340455  -2.90875629  0.05105844  9.7583762  -3.22816428 -1.87938246
   3.5940026  -3.11069495  9.06306337 -4.4308361 ]
 [ 0.39298744  0.75400593  0.20085027  0.58271328  0.98208904  1.
   0.6849843   0.64927788  0.42449853  1.        ]]</t>
  </si>
  <si>
    <t>[[  7.92161894  -3.96591215 -11.96180453  12.29682017  11.84002394
   -8.15791897   4.05882292   0.79854113  -6.00378017   8.8172569 ]
 [  0.668767     0.26523076   0.68370937   0.49850614   1.
    0.55557714   0.78533187   0.81634938   0.24725957   0.18094724]]</t>
  </si>
  <si>
    <t>[[-11.81865118  -1.28934211   0.98250916   1.11011327   9.68822537
   -5.88849395   6.11991866 -10.54839404  -6.0157295   15.02111047]
 [  0.22620932   0.43158058   0.6477159    0.24044158   0.30336331
    0.33575012   1.           0.95360406   0.23087627   0.69971019]]</t>
  </si>
  <si>
    <t>[[ -1.42425502   0.07446807  -2.95641885  -9.87905839   0.05161661
   -1.11425612  -2.82446522 -13.24728938  -2.15246014  -8.06708956]
 [  1.           1.           1.           0.96626641   1.
    0.25970244   0.46249528   0.79713409   0.10852937   1.        ]]</t>
  </si>
  <si>
    <t>[[ 2.40564357  1.16889088  4.11153938 -2.1946361  -5.30480974 -4.01883494
  -4.08984315 -6.19805453  7.72593095 -0.31269502]
 [ 1.          0.94684436  1.          0.71126644  0.26638589  0.53006788
   1.          0.44604123  1.          0.75354139]]</t>
  </si>
  <si>
    <t>[[-2.97183251  0.18568716  8.85252032 -2.79717936 -8.9749373   3.94178516
  -5.9186368  -3.85909031 -4.16257905 -2.97568828]
 [ 1.          0.7915925   0.40227448  0.22565258  0.78887961  0.41303266
   0.26741185  0.99226801  0.20689562  0.77600582]]</t>
  </si>
  <si>
    <t>[[ 2.59768145  0.81766789  4.80091811  6.2145514  -0.40263291  0.92464894
  -1.82217447 -5.95467383 -1.97831839  4.19403532]
 [ 0.56957392  0.29276029  0.73749598  0.3165134   1.          0.31626337
   1.          0.47357725  0.19140305  0.81324647]]</t>
  </si>
  <si>
    <t>[[ 9.2788203   4.36859477 -5.14421242  7.18632569 -1.03366141 -0.12260254
   3.34829707  4.14713201  0.16232559  2.18565666]
 [ 1.          0.50663039  1.          0.92170218  0.64264115  0.27684545
   0.74094449  0.48555631  0.33422055  0.44872961]]</t>
  </si>
  <si>
    <t>[[ 13.12415398   2.88801083  -7.84122026 -11.02104517  -0.02662343
   13.73798953   9.14707172  -0.07003823  -9.87414964   2.67819627]
 [  0.26398439   0.31417387   0.62972258   0.79163561   0.57773233
    1.           0.15227323   0.75393133   0.63764092   0.28170122]]</t>
  </si>
  <si>
    <t>[[-2.63415541  4.90292373  4.97393159  0.20770562  9.12551655 -0.20363902
   5.27160179  1.94364499  8.04650752  6.66907692]
 [ 0.55964829  0.81143091  0.65823485  0.50995075  0.88591974  0.49787276
   0.30746974  0.41555436  0.51136306  0.39934241]]</t>
  </si>
  <si>
    <t>[[ 17.09248758 -13.13269965  -4.92646916   6.09556569  -6.61821895
   -7.20163101 -13.91886259  10.39432163  -0.07756443   1.06742854]
 [  0.38471893   0.91361591   0.12853689   0.35335919   0.73873121
    0.62328643   0.56860073   0.43441126   0.49228057   1.        ]]</t>
  </si>
  <si>
    <t>[[ 3.57094968 -8.12730073  1.04494154 -0.51298053  2.2575112  -3.30378952
   2.86637445 -3.32191907  3.29253133 -1.17724042]
 [ 0.4992882   1.          0.4287336   0.67519748  0.72219144  1.
   0.74387931  0.51341348  0.66909553  1.        ]]</t>
  </si>
  <si>
    <t>[[-2.96024245  1.51057939  1.46547342 -3.87730439  3.26436934  0.14165612
  -9.22123033  0.47691792  2.01590971  3.42160344]
 [ 0.64461652  0.23025249  0.48251171  0.20154043  0.16014386  0.46138641
   1.          0.38112802  0.50194608  0.75339612]]</t>
  </si>
  <si>
    <t>[[ -0.99127479  -8.16572006   0.03767837   6.97822467 -10.80272268
    6.6432882   -9.24691099 -11.90241525  -0.08929906  -8.86219624]
 [  0.86365675   1.           0.34207608   0.43528735   1.
    0.95644524   0.34004186   0.7518202    0.19705936   0.25864311]]</t>
  </si>
  <si>
    <t>[[ 9.77969149  7.03787075 -4.98329208  2.80205506  5.28676849  9.81468664
   5.09358856 -5.96079952 -4.93543666  3.00651696]
 [ 0.51259936  0.43251012  1.          0.21731354  0.38645352  0.65115168
   0.27712917  0.81586036  0.58575892  1.        ]]</t>
  </si>
  <si>
    <t>[[  0.50048526  -3.02706358   8.81438408   9.22909076 -12.14657551
    8.95372605   7.10531      5.76135848   2.02928902  -7.13525937]
 [  1.           1.           0.54342439   0.52179572   0.93774049
    0.44468299   0.72851311   0.16987502   0.71635945   0.62087138]]</t>
  </si>
  <si>
    <t>[[ 3.00543895  1.71480277  6.3810924   5.66017863 -1.1204619   0.01637457
  -2.20633564 -4.86839438 -1.87169465  3.38758645]
 [ 0.64312758  0.82991319  0.97374361  0.15965005  0.20807084  0.76137659
   1.          0.97779071  0.17237217  0.87293417]]</t>
  </si>
  <si>
    <t>[[-3.77222854 10.86770575  2.88819376 -3.72668606  7.09133805 -0.0905374
   3.69923353  0.27551408 13.88787617 -1.07522837]
 [ 1.          0.47181239  0.54920633  0.48902114  1.          0.87997851
   0.29616775  0.81830607  0.71810043  0.7290041 ]]</t>
  </si>
  <si>
    <t>[[11.52880352  3.00717051 -5.78331491  7.0199322  -0.58510863  0.20765761
   3.95990569  4.92610084  0.14906719  1.08456748]
 [ 0.71878225  0.92034064  0.68259663  1.          1.          0.54383141
   0.43947298  0.42298888  0.33521305  1.        ]]</t>
  </si>
  <si>
    <t>[[-6.77793222  9.14058179  1.61310567  1.81447908 -0.33389055  9.09632272
   8.96206101 -0.1779893  -1.14093029 -8.78212087]
 [ 0.3626391   1.          0.67183415  0.57693328  0.18149311  0.64070589
   0.30918558  1.          1.          0.4893147 ]]</t>
  </si>
  <si>
    <t>[[-1.02242040e+00 -1.04701569e+00 -8.15380399e+00  1.02945616e+00
  -3.96824700e+00 -9.82830011e-01  7.86597584e-01  6.96500924e+00
   8.36283863e+00 -2.95871900e-03]
 [ 6.75166090e-01  9.74110231e-01  3.54383158e-01  6.02929147e-01
   9.07366334e-01  1.00000000e+00  7.63549990e-01  6.37719851e-01
   8.55784750e-01  7.25761884e-01]]</t>
  </si>
  <si>
    <t>[[ -3.40184197  -2.05353951   0.96133521 -10.0508       7.88821584
   -1.13483033   0.96146215   8.22686333   4.87335572  -4.88005394]
 [  0.9184104    1.           1.           0.64547806   0.18127077
    1.           0.77928968   1.           0.2151039    0.87440196]]</t>
  </si>
  <si>
    <t>[[-4.36939707 -3.93707352  9.92770772 -5.85390295 -0.09073464 -3.118295
   2.07759661  2.02007289 15.09128011 16.04069761]
 [ 0.21150046  1.          0.84772794  1.          0.58968894  0.56428672
   0.40668352  0.75592358  1.          0.2606603 ]]</t>
  </si>
  <si>
    <t>[[ 6.66118615 -7.85132556 -2.16233423 -3.24128935 -3.99267712 -2.90165258
   0.47482889  0.06856721  5.08045437  2.98028769]
 [ 0.71581528  1.          0.18224933  0.13455444  0.43164896  0.66445659
   0.31894813  0.41025825  1.          0.6327823 ]]</t>
  </si>
  <si>
    <t>[[-2.73470826 -0.72471958 -7.99452415 -4.25993272  5.28362274 -5.83197197
  -8.14752643 -2.21556532 -7.89630975 -0.20638881]
 [ 0.64566428  1.          0.89139605  1.          1.          1.
   0.79139959  1.          0.51732798  0.54602813]]</t>
  </si>
  <si>
    <t>[[ 1.38157003 -6.13752531  1.83777151 -0.17147604 -5.94140067  3.45848026
   5.56099789 10.97932014  7.94171695 -8.98730083]
 [ 0.17563521  0.52098568  0.64237921  0.12187385  0.74214191  0.51458201
   0.983715    0.46120743  0.52337528  0.43898792]]</t>
  </si>
  <si>
    <t>[[-10.98888772   4.87433578  -5.16450633  -0.21522647  -4.47752344
   -1.16242923  -1.28771447   4.05476008  -6.45583906   3.99449597]
 [  1.           0.48959388   0.63909358   0.27906244   1.
    0.5927653    0.54585787   0.24243826   0.43733952   0.23231975]]</t>
  </si>
  <si>
    <t>[[ 0.06536824 -3.33514644 -0.91487635  7.52188004  2.17317293 -0.84485841
  -2.84039052 -0.80120353  2.55270753  8.77789021]
 [ 0.55939052  0.95890871  0.4192381   1.          0.44618343  0.64101415
   0.50878409  0.36424978  0.89354688  0.83542329]]</t>
  </si>
  <si>
    <t>[[  3.24469981   1.08224409   8.82500247   1.70485438  -0.94676672
    5.9258694    3.82167142   6.21696245   2.90384134 -13.26821195]
 [  0.56536657   1.           0.72791639   0.21848564   0.43746086
    0.84094713   1.           0.72724658   0.43869454   0.25226693]]</t>
  </si>
  <si>
    <t>[[ -6.14880181  -7.99327065  -4.83388969   3.8184043    5.8576494
    6.93688232   1.24866721 -10.86853489   2.36955879  -0.42191002]
 [  0.61065641   0.54018971   0.39526458   0.93303109   0.66541928
    0.50014706   0.87961518   0.44981321   0.3471446    0.83265888]]</t>
  </si>
  <si>
    <t>[[ -4.06770833  -2.95978175 -10.80929449  15.0187941   -3.84114411
   11.90707219   2.20948553  -6.48983451  11.00553786  -1.10245   ]
 [  1.           0.45633984   1.           0.26613328   0.37598015
    1.           0.64583499   0.55223338   0.17743707   1.        ]]</t>
  </si>
  <si>
    <t>[[-1.22206660e-03 -6.20852653e+00  1.89838772e+00 -3.84275371e+00
  -5.96707980e+00 -3.85971182e+00  4.19307554e+00  1.24534364e+00
   1.33458713e+01 -6.82447310e+00]
 [ 6.04480246e-01  3.91008091e-01  3.17721646e-01  3.56373459e-01
   4.07350455e-01  5.11663713e-01  3.14371915e-01  8.56376595e-01
   8.45407194e-01  1.00000000e+00]]</t>
  </si>
  <si>
    <t>[[ -6.71850206  -9.74970362  -2.79188614 -12.70026607   1.9532635
    0.04678589  -6.18861248  -2.09559045 -10.02205106   3.18160018]
 [  0.43318614   0.31935597   0.33687512   0.95258167   0.78587475
    0.31597401   0.38621827   0.28440208   1.           0.58083061]]</t>
  </si>
  <si>
    <t>[[ 2.94864568 10.89958347 22.83067312 11.00727993  2.82858427 -9.21163822
  10.76913975 -7.98270964  0.15005479 15.39066233]
 [ 0.59707579  0.21427024  0.49204474  0.38596988  0.93961071  0.53370981
   0.21502774  0.81045808  0.21261539  0.47980859]]</t>
  </si>
  <si>
    <t>[[ 1.10336695e+00  2.19745226e+00  2.17328194e-03  8.25532030e-01
   1.18219056e+00 -1.79300246e+01 -2.93580356e+00  1.50321211e+01
  -7.91773402e+00  6.03011786e+00]
 [ 1.00000000e+00  7.04610684e-01  3.28346276e-01  9.82620222e-01
   1.00000000e+00  5.97308866e-01  1.00000000e+00  5.27423053e-01
   9.64944614e-01  3.55308019e-01]]</t>
  </si>
  <si>
    <t>[[ 6.24655892 -9.07325793 -2.88857754 -4.06754594 -4.03238141 -3.91883393
   0.8092107   1.62910548  2.97755662  2.83347754]
 [ 0.56178917  0.73145959  0.35601157  0.22831539  0.21936961  0.43939669
   0.47365278  0.5338109   0.51433047  0.64704808]]</t>
  </si>
  <si>
    <t>[[-3.12620415  1.39139992 -7.99859819 -3.86700147  5.93916462 -6.53199651
  -6.84539923 -2.09279693 -9.19143021 -0.08111334]
 [ 0.8160764   0.80485702  0.43684646  0.64165298  0.53432777  0.55142392
   0.88171925  0.66285882  0.37181408  1.        ]]</t>
  </si>
  <si>
    <t>[[ 16.87859807 -15.29332756  -4.88539833   7.7713734   -8.0446777
   -6.9811321  -12.83226255  11.05231126   1.01323528   3.73194579]
 [  0.2921234    0.16959856   1.           1.           0.90590427
    0.55911258   0.49227416   0.40030643   0.19540875   0.4453531 ]]</t>
  </si>
  <si>
    <t>[[ 5.82274779  1.01481922  4.85269791  6.94735906 -4.01120666 14.26312372
   0.99806987  7.11772438 -4.2574049  -2.06384761]
 [ 0.17600158  1.          0.32215369  0.45181861  1.          1.
   0.7329948   1.          0.35448156  0.28740142]]</t>
  </si>
  <si>
    <t>[[-4.58379372  1.82306998  4.04319868 -6.92217482  0.41130818 -0.29593235
  -3.2407647  -5.89331434 -1.76382623 -1.66846164]
 [ 0.72868107  0.47020713  1.          0.26435469  0.86854053  0.5989895
   0.2035546   0.26783853  1.          0.8812661 ]]</t>
  </si>
  <si>
    <t>[[ -0.72658992  -3.90859934  10.18587641  10.56441588 -10.96748632
    9.14838177   6.84528175   5.9646932    3.05094483  -6.76565693]
 [  1.           0.38236298   0.43851548   0.69295341   1.
    0.33001904   0.77282494   0.77892407   0.69097448   0.40684339]]</t>
  </si>
  <si>
    <t>[[-5.77372593 -4.88977409  0.03888931  4.91346817 -3.6549358   2.40203757
  -1.03772884 -8.64054797 -5.97338861  1.62468975]
 [ 0.12330894  0.75272549  0.2706514   0.59500348  0.47661731  0.28612704
   0.69750966  0.83454567  0.68182944  0.59301811]]</t>
  </si>
  <si>
    <t>[[ -4.24749691   2.24368693   2.72251106 -10.86767245  -6.25237062
    3.83164666   1.64315343   1.98237869   3.83943081   1.16136053]
 [  0.50379736   0.48214536   1.           0.65064641   1.
    0.31964355   0.65938625   0.39597401   1.           0.35077144]]</t>
  </si>
  <si>
    <t>[[-2.97661137 -0.03983807  0.04245176  1.01554042  0.50441194 -8.9232708
   4.9795597   0.34368996 12.12160775 -0.21358564]
 [ 0.79586987  0.81086243  0.63534076  0.87813746  1.          0.73396057
   0.28860728  0.4208867   0.6069884   0.50162555]]</t>
  </si>
  <si>
    <t>[[-1.90864826  0.9618211   8.91157346 -4.07004437 -9.89376457  3.77253993
  -6.0503468  -3.03187699 -4.98302392 -2.07307985]
 [ 0.38218785  0.85003342  0.3526896   1.          0.34644722  0.92132263
   0.6553879   0.6746655   1.          1.        ]]</t>
  </si>
  <si>
    <t>[[ 0.16344548 -7.86801499 15.20776034 -1.62980796 -9.84543917 -6.92019569
  10.95520742  5.90702586 -7.91719201  3.02442114]
 [ 0.53070239  0.54105801  0.7390046   1.          0.64346986  0.15307685
   0.36183571  1.          0.48143047  0.70722983]]</t>
  </si>
  <si>
    <t>[[-8.98458377 -7.98298951 -4.81996523 -5.142246   13.91040077  0.23749252
  -2.89515325  4.27610169  4.89936976 -5.84904677]
 [ 0.35858708  0.40423432  0.44475804  0.7377909   0.25081598  0.3225158
   0.66946938  0.2943192   0.15428383  0.65773024]]</t>
  </si>
  <si>
    <t>[[ -2.96798329   8.8966766    5.93323718  -5.10855861  12.19742855
   -3.08866123   6.89419472   1.26045044  -7.10424933 -13.55073817]
 [  0.53438819   1.           0.23939067   0.8745033    0.18380027
    0.64580697   1.           1.           0.13341745   0.1658654 ]]</t>
  </si>
  <si>
    <t>[[-12.98148894  -4.05281231  -7.10842019   6.98300618 -10.02984874
   12.65356643  -9.3575095   -8.94731079  12.75430772  -0.93395106]
 [  0.99227321   0.63214953   0.21564536   0.22523564   0.8312372
    1.           1.           0.57279503   0.52349724   0.96656229]]</t>
  </si>
  <si>
    <t>[[ 3.90422037 -7.11523955  4.98152774 -4.78096314  4.98048732  4.96770191
   5.82681315  0.2252322  15.79293901 10.63004327]
 [ 1.          1.          0.24470351  0.90303615  0.89939639  1.
   0.26707735  0.44589202  0.38739791  1.        ]]</t>
  </si>
  <si>
    <t>[[-1.18061427  6.40679747  5.17094227  0.97539986  9.89380176  1.00331672
   4.82462065  1.16255823  6.68184644  7.08774286]
 [ 1.          0.21244762  0.3873996   0.22782423  1.          0.39758468
   0.49954186  0.69902339  1.          0.8656294 ]]</t>
  </si>
  <si>
    <t>[[ 17.47768881 -14.92176936  -4.16074954   5.87600801  -7.04079421
   -7.23756282 -13.95634899  10.82410452   2.00639327   3.77326729]
 [  0.83031567   0.42336213   1.           0.42261936   0.38482623
    0.45373019   1.           0.42034901   0.76942567   0.89332472]]</t>
  </si>
  <si>
    <t>[[ -4.11687135   5.27966515  14.9780136   -0.9206331  -13.00362196
   -8.06562449  -6.03826151   3.75942878  -8.46428179   9.08988152]
 [  0.51708722   0.52956671   1.           1.           0.44902583
    0.5621994    1.           0.6203534    0.8936952    0.49415458]]</t>
  </si>
  <si>
    <t>[[ 2.91999423 -6.87752162  2.10107856 -2.01626162 -6.11463445  4.1574078
   6.32010748 11.34475651  7.16986573 -9.96167816]
 [ 0.40079711  0.51145072  1.          0.82573194  0.21084746  1.
   0.12686017  0.53570799  0.52182498  0.25000554]]</t>
  </si>
  <si>
    <t>[[ -4.40048765  -5.03457017  -0.10909495   4.17651061  -3.85385057
    2.54625976  -1.22851201 -10.21797694  -4.99428648   1.54087474]
 [  1.           0.25566707   0.27548269   1.           0.70388421
    0.62774686   0.31331501   0.77920133   0.67050778   1.        ]]</t>
  </si>
  <si>
    <t>[[ -3.07440676  -4.0337695  -10.96153613  14.8377481   -1.99644453
   14.80964047   0.75134355  -3.80778317  10.74872107  -1.99952002]
 [  1.           0.38224017   1.           0.23895024   1.
    0.74023056   0.78557196   0.63614183   0.2969863    0.99467406]]</t>
  </si>
  <si>
    <t>[[ -5.67816041  -6.86213641  -4.02381704 -13.84665554   1.03743
   -0.17581431   5.11940427   0.96572093  -2.14866468  -9.62067604]
 [  0.48411963   0.55304179   0.67708076   0.34924867   0.84075572
    0.68033013   0.3443178    0.25885074   0.43481584   0.99659477]]</t>
  </si>
  <si>
    <t>[[  8.87605425  -5.75365171 -17.10629262  -6.16714475  -2.85336455
   14.38727113  -6.8651577    7.9842185    5.82193409   4.98204186]
 [  1.           0.30081864   0.56822936   0.23636602   1.
    0.26872106   1.           0.50499907   0.21987678   0.24582351]]</t>
  </si>
  <si>
    <t>[[-5.00794042 -2.02887703 -1.23301271  0.21826867 -0.30183804 -9.13472323
   4.13794624  1.49658053 10.96226926  0.83454342]
 [ 0.49669709  0.99938539  0.35909525  0.91382472  0.77334958  1.
   0.79110772  0.41382716  0.98177774  1.        ]]</t>
  </si>
  <si>
    <t>[[-17.01711434  -1.00058595  12.1182454    4.09127379  -5.06359737
  -12.84499375   6.62749733   7.07551093   2.19191644 -11.31010399]
 [  1.           0.43863689   0.32071847   0.53310335   0.66602217
    0.6165602    0.56289871   1.           0.24702408   0.64333571]]</t>
  </si>
  <si>
    <t>[[ 14.03117127   2.06471066  -7.16430409 -11.79013369   0.08055114
   12.60974142  10.09967533  -1.2095603  -11.03568847   1.05976378]
 [  0.16211856   0.68373722   1.           1.           0.44780581
    0.6512666    0.4848193    0.88777504   0.96480087   0.63058107]]</t>
  </si>
  <si>
    <t>[[-13.12900758  -8.22249868  -6.0929034    1.1698322    3.12720673
   -5.11351209   2.4218297   -9.95544918 -11.90877686 -11.9087752 ]
 [  1.           0.79222401   0.47790526   0.36733971   0.85007062
    0.45787128   0.4430395    1.           0.7475292    0.49229326]]</t>
  </si>
  <si>
    <t>[[ 5.55931754 -8.73326221 -2.85176857 -3.04869802 -3.55736066 -3.34818069
   1.07484516  1.91133921  3.93650429  4.12653624]
 [ 0.96997674  0.20002579  1.          0.98920653  0.72004931  0.32939775
   0.43518434  0.6268585   0.99769839  0.74246138]]</t>
  </si>
  <si>
    <t>[[  8.15055928  -5.84065625 -12.15383095  12.90225549  12.14340277
   -8.97017753   3.40508186  -0.02048552  -7.07973058   9.10870641]
 [  0.59636473   0.49407071   0.74579041   0.37972485   1.
    0.63819728   1.           0.43988091   1.           0.37696183]]</t>
  </si>
  <si>
    <t>[[  7.6957466   -7.94355716   2.85454337 -10.9608032   -6.99993596
   -2.9874601    4.84157029  -7.18060247   6.00668085   0.90926348]
 [  1.           0.58041559   1.           0.82382194   1.
    0.85175146   0.57041185   0.23286616   0.34388125   1.        ]]</t>
  </si>
  <si>
    <t>[[-6.06046072 -7.15128011 -7.77782739  2.05665859 10.00928926 -0.25232517
   2.27836005  5.68977675 -1.13738227 -6.91230933]
 [ 1.          0.58254756  0.57766987  0.30113911  1.          0.61888495
   0.56761656  0.7582028   0.44736399  1.        ]]</t>
  </si>
  <si>
    <t>[[-0.06483734  0.09204231 -1.43538552  3.82128484 -4.3377137   3.13261421
   2.75320933  2.34824789 -1.73755251  2.6422091 ]
 [ 0.8791303   0.56387324  0.57470698  0.69110233  1.          0.81130645
   0.27849285  0.78516766  0.33225723  0.84859258]]</t>
  </si>
  <si>
    <t>[[-6.03741631  1.14810159  6.17842443 -6.61028482 -0.15887138 -0.09573301
  -3.9517394  -5.96941471 -1.99749752 -0.87187866]
 [ 0.26179298  0.78442772  0.49229775  0.71235053  1.          0.33693841
   0.5422792   0.90309697  0.30272577  0.91151744]]</t>
  </si>
  <si>
    <t>[[ -7.12364984  -8.90602026  -3.84331623   3.25333885   5.90433232
    6.6129593    0.70701821 -10.22535467   2.25799489  -1.92374262]
 [  1.           0.41407081   1.           1.           0.40951007
    1.           0.47474145   0.1524595    0.56275293   0.32011642]]</t>
  </si>
  <si>
    <t>[[ 11.9807093   -4.86616387 -16.98564262  -4.87617979  -2.22316749
   14.58653507  -5.96951749   7.98894464   6.03031324   5.7535345 ]
 [  1.           1.           1.           0.81306539   0.56842519
    1.           0.42428231   1.           0.52263163   0.49166722]]</t>
  </si>
  <si>
    <t>[[  0.12845377  -7.13734753  15.76295902  -1.89576209 -10.1482211
   -7.86571933  10.33759316   7.01002255  -9.01378586   0.94734644]
 [  0.86153225   0.20360089   0.82037927   0.95701412   0.48214181
    0.48380704   0.62171817   0.75197099   0.66975219   0.88642824]]</t>
  </si>
  <si>
    <t>[[ 6.04566397  1.09874103  1.8713484  -1.24432285 10.87049616  0.76940368
   2.76537421  1.05163148  0.9939347  -7.12035169]
 [ 0.8861488   0.34342575  1.          0.66360733  0.43270847  1.
   1.          0.86155028  1.          0.3229367 ]]</t>
  </si>
  <si>
    <t>[[ 2.94539574  1.32034674  5.1606603   5.14606281 -0.79203076  2.00664877
   0.10301769 -6.95066088 -2.17041875  4.60787887]
 [ 0.4288262   0.17583912  0.81334957  0.48760252  0.48222578  0.31714343
   1.          1.          0.94656639  0.14136401]]</t>
  </si>
  <si>
    <t>[[-14.11407874  -0.12347594   2.69667633  -0.15902855  -1.93202083
    4.6889369   -2.03842186  -8.83083978  -6.08255649  -4.15055851]
 [  0.77161499   0.49326539   0.54955902   1.           1.
    1.           0.30155632   1.           1.           0.90096803]]</t>
  </si>
  <si>
    <t>[[10.74915869  3.71837175 -7.31446683  5.40943158 -0.20130895 -0.81819091
   4.14940054  3.93527458 -0.04726587  3.1757566 ]
 [ 1.          0.9894587   1.          0.99269259  0.77078759  0.7174538
   0.35007738  0.87228945  0.71341965  0.35383722]]</t>
  </si>
  <si>
    <t>[[-3.28338793 -9.92530704  0.01569576 12.14918238  0.34097382  5.57556455
   6.84211292 -0.08570209 10.72778686 -1.96851397]
 [ 0.99361     0.18405822  0.75253309  0.82355257  0.59320843  1.
   0.26896684  0.43259357  0.78940551  1.        ]]</t>
  </si>
  <si>
    <t>[[ -1.78069856   9.05616738   5.2344255   -4.84763493  13.26054405
   -4.2220307    7.04110643   0.99959427  -7.17066881 -13.95761849]
 [  1.           1.           0.53359473   0.96417974   0.87064114
    0.48812057   0.52812166   0.91482572   0.31755957   0.82291489]]</t>
  </si>
  <si>
    <t>[[ -5.90761544  11.1804557    2.83526624   1.98304852  -0.15959104
    6.82270063   8.31415333  -3.04019695  -3.38015537 -10.99119885]
 [  1.           1.           0.84564517   1.           0.4042806
    1.           0.99425293   1.           1.           0.8930921 ]]</t>
  </si>
  <si>
    <t>[[-1.0204397  -0.56134979 -8.10015573  1.29646098 -3.26715806 -0.88680667
  -1.49933849  6.76254133  7.06713317 -1.83440946]
 [ 0.63393358  0.49988668  0.50239048  0.50982799  0.60330527  0.76607821
   1.          1.          0.74325267  0.59294876]]</t>
  </si>
  <si>
    <t>[[-4.11584571  0.97740977 -7.01197037 -4.08445248  7.07492235 -6.939025
  -8.09438985 -3.21168543 -8.45206239 -1.25351884]
 [ 0.6050043   0.24802055  1.          0.64006701  1.          0.62194408
   0.22022946  0.51853958  0.50006447  1.        ]]</t>
  </si>
  <si>
    <t>[[ 18.35154055 -15.68264473  -4.97394633   6.7758549   -6.90468942
   -6.16604254 -11.99563551  11.81598464  -0.06168128   2.87797437]
 [  1.           0.64830028   0.28297093   0.39509741   0.42220673
    0.96255607   0.508463     0.47856147   1.           0.69894016]]</t>
  </si>
  <si>
    <t>[[-14.93581106   0.30720525  -6.26552333  -4.99671094  -5.12933859
  -10.64963726   1.00043573  12.33347595  -0.03244772   7.97017378]
 [  0.17815915   0.87182008   0.08314191   0.85301814   1.
    0.62759132   0.58733813   0.4279006    0.73149025   0.25553438]]</t>
  </si>
  <si>
    <t>[[  4.18020584  -1.04099649 -13.78094707   8.21060478   5.87338346
    0.29097073   1.03051269  -7.9224942    3.24837112  -7.10915001]
 [  0.24878328   0.25375255   0.90857774   0.27508433   0.90891352
    1.           1.           0.49541086   0.46822638   0.9862474 ]]</t>
  </si>
  <si>
    <t>[[ 5.12300492 -0.13949773  4.7606787   5.04105828 -2.83230509 15.0158822
  -1.30871513  7.03096384 -5.19699688 -1.83897931]
 [ 0.66206146  0.87689677  0.68569507  0.84440953  1.          0.31577777
   0.74329514  1.          0.53163054  0.57348854]]</t>
  </si>
  <si>
    <t>[[  0.06839615   0.62393691  -3.08392622  -9.00343977  -1.1766852
   -1.23493122  -2.02300382 -13.6778294   -2.00633602  -8.14300805]
 [  0.29151447   0.20776012   0.53747316   1.           0.70434275
    0.95104171   0.26801061   0.78593567   0.55277786   0.36604979]]</t>
  </si>
  <si>
    <t>[[ -6.13118223  -4.00690573   0.04709945   4.90410486  -2.96143648
    2.33257784  -4.97673765 -10.64534866  -6.06254681   0.97042133]
 [  0.54773101   0.52591451   0.14293154   1.           1.
    0.16675501   1.           1.           1.           0.79586101]]</t>
  </si>
  <si>
    <t>[[ -5.84420467  -5.12125416  -5.10005119 -13.73946488   1.47936909
   -1.16066089   5.15922154   1.14567926  -2.07547423 -10.09826738]
 [  0.67033074   0.80427477   1.           0.85905349   1.
    0.404638     0.37661844   1.           0.06067714   0.3708759 ]]</t>
  </si>
  <si>
    <t>[[-3.61573827 10.1872716   3.09981775 -4.72786821  6.91253962 -2.68597529
   2.07699777  1.06208605 14.02056843 -2.23805064]
 [ 0.38737449  0.51905103  0.33575337  0.46771797  1.          1.
   0.78008795  1.          0.32580646  0.46187889]]</t>
  </si>
  <si>
    <t>[[12.06103562  4.8497874  -6.97526905  6.00176414 -2.28871656 -0.79169461
   4.05448641  3.92804021 -0.66890656  2.89715016]
 [ 0.25288227  1.          0.14855293  0.43525808  0.64635952  0.46237113
   0.12127617  1.          0.57247043  0.38137708]]</t>
  </si>
  <si>
    <t>[[ 4.95587644  5.13698663  3.14646471  0.1176875   6.16197056  3.87710289
  -2.77942769 -0.97417464  4.03801985  7.97688956]
 [ 0.38297545  1.          0.76021114  0.47632775  0.72595002  0.1098479
   0.36017375  0.48851333  0.75518789  0.49029224]]</t>
  </si>
  <si>
    <t>[[ -3.25065056 -11.0015918   -0.30725069  13.1405274    0.8962017
    3.88540292   6.93203569   1.02549866  12.89048951  -2.09078196]
 [  0.78442054   0.37263259   1.           0.40780017   0.54265988
    1.           0.54802627   0.6115943    1.           0.18424185]]</t>
  </si>
  <si>
    <t>[[ 5.16897615 -9.19272827  7.00307453 14.93135141 -6.10326258  8.86144344
   0.81972004 -7.85393248 17.94459969 13.66304685]
 [ 0.8665298   0.81396194  0.4979185   0.48698608  0.29841352  0.73748568
   0.42657466  0.43030364  0.51127515  1.        ]]</t>
  </si>
  <si>
    <t>[[-2.17266387 -0.38946913  2.75916875  4.04641064 -0.91790889  6.71420502
   5.10003683 -6.06722013 11.22293467  0.27307867]
 [ 0.27364245  0.21268515  0.75830599  0.41655118  0.95236371  0.8218157
   1.          0.58477043  1.          0.79638314]]</t>
  </si>
  <si>
    <t>[[ 5.10712029 -4.83342604  6.03849577 -2.13963064  5.03684564  6.18462193
   6.08144408 -0.15772607 17.01963715 13.94222072]
 [ 0.45966389  0.17941638  0.60970816  0.90765941  1.          0.91766235
   0.81431912  0.90608658  1.          0.94218444]]</t>
  </si>
  <si>
    <t>[[-7.16238454 -5.19916647 -0.05459147 11.73889948 -1.98597373 -3.84314416
   4.06204533 -3.32058305  8.07432494 -5.89506331]
 [ 0.24431645  0.42829868  0.4337897   0.41838838  1.          0.31694207
   0.59090157  0.26595932  1.          0.33403842]]</t>
  </si>
  <si>
    <t>[[ -4.12243358   1.01450631   2.0176608   -4.93159763   3.18563983
    0.20354959 -10.97430671   0.24758564   2.82693626   4.82007245]
 [  0.54853774   0.71224645   1.           0.40981447   0.27823676
    0.91803729   1.           0.66531968   0.25965857   0.33668128]]</t>
  </si>
  <si>
    <t>[[ -0.06967998 -12.76594512   8.17593446   6.90823914   7.84512426
   -3.7920194   -2.78831524  -7.64163356  12.04193195  -5.3204483 ]
 [  0.49726823   0.63673955   1.           0.36385702   1.
    0.12305488   0.84914394   0.67132058   0.42556537   0.88552511]]</t>
  </si>
  <si>
    <t>[[  1.93015666  -0.84961818  11.93259714   1.94241293  -0.15577925
    6.06259799   3.32958661   6.80573978   3.2230029  -12.06411511]
 [  0.95362493   0.33684831   0.55377116   0.57212232   0.69001186
    1.           0.73687877   1.           0.97972531   0.69793449]]</t>
  </si>
  <si>
    <t>[[ -5.0663238   -7.89723764  -5.07398608 -13.99982886   3.04043005
    0.75627541   4.47918455  -2.03036547  -1.54626029  -9.08633756]
 [  0.53579184   0.93711251   0.55955233   0.92215477   1.
    1.           1.           1.           0.32562128   1.        ]]</t>
  </si>
  <si>
    <t>[[-3.11351736  1.60192271  9.19625434 -2.15008171 -8.22505379  4.85892274
  -5.78174774 -2.0058586  -4.00065469 -2.1280794 ]
 [ 1.          1.          0.51661194  0.25408154  1.          0.89884123
   0.56759232  0.97604234  1.          0.29243136]]</t>
  </si>
  <si>
    <t>[[-13.13452676   1.29029996   3.80774533  -0.04693555  -2.17056666
    4.53611101  -1.89023836  -9.96846181  -6.97658191  -3.15785921]
 [  1.           0.73916611   0.62688526   0.61550767   0.5248286
    1.           0.87243797   0.32541605   0.25326904   0.86073881]]</t>
  </si>
  <si>
    <t>[[ -3.92708217  -0.93847629  -3.50934414   7.04955637   4.25367184
    0.96505428 -13.98915483   3.00759303  -8.95670205   3.95548877]
 [  0.31545647   0.55864039   0.2631599    0.08709297   0.93172628
    0.34958305   0.6338245    0.65946782   0.36847267   1.        ]]</t>
  </si>
  <si>
    <t>[[ 0.09784496  6.08910382 -7.00147672  8.03156352 12.28146747 -9.13718426
   9.30177403  2.15719143 -3.29605448  3.59580818]
 [ 0.64830815  0.56509598  0.12231838  1.          0.62762192  0.42069846
   1.          0.30377698  1.          0.80102217]]</t>
  </si>
  <si>
    <t>[[ 5.12218527  3.31076625  1.59270465  0.05642696  6.141641    0.92646695
  -6.84990613 -7.10764971  5.10401703  3.2646023 ]
 [ 1.          1.          0.79080999  0.74132456  0.98163401  0.58075436
   0.25592391  0.76130012  0.55242441  0.50919809]]</t>
  </si>
  <si>
    <t>[[-4.2572183  -1.78056423  0.22553781 -9.98736556  6.7542697  -4.15085242
   0.16155428  7.003916    3.55010446 -4.75060335]
 [ 0.68636404  1.          0.52705485  0.36533431  0.61466572  0.36246301
   0.51734778  1.          0.45986925  0.53826306]]</t>
  </si>
  <si>
    <t>[[-2.73167269  1.13861092 -9.13840643 -3.80415471  6.01252942 -8.00127672
  -7.83071802 -1.85392778 -9.12167874 -0.883061  ]
 [ 0.50923351  0.20120136  0.61313068  0.51347495  0.16830112  1.
   0.83945171  0.64043836  0.47520849  0.41328103]]</t>
  </si>
  <si>
    <t>[[  4.70033368   1.93201771  -3.08284738  -1.88899407  -2.28243407
    8.86551151  -6.85520441   1.36401411  -1.03058813 -13.80079469]
 [  1.           0.62096985   0.31925172   0.19225385   1.
    1.           1.           0.78933516   0.44798796   0.91367483]]</t>
  </si>
  <si>
    <t>[[-2.00470061 -1.17801155 -5.88193511  1.09233937  4.05299172  5.23087338
  -1.9404361  -8.98929387  2.33428127  7.21549085]
 [ 0.91095141  0.3147286   0.40703943  1.          0.43657011  0.4861705
   0.61703698  0.63973836  0.51997286  0.58199106]]</t>
  </si>
  <si>
    <t>[[ 0.49845961 -0.26752028 -0.80051295  3.62646099 -4.79319598  3.02123206
   2.98372022  3.35308488 -2.79019002  2.23404196]
 [ 1.          0.28496799  0.23333158  1.          1.          0.348904
   0.50813798  1.          0.43593593  1.        ]]</t>
  </si>
  <si>
    <t>[[  3.89773456  -0.31562274  10.98672835   1.74865957  -1.98333741
    5.67819514   4.08987315   4.93494773   3.9892221  -12.89233829]
 [  0.83289094   0.87593366   0.76499258   0.45799749   0.91279174
    0.75901351   0.77637519   0.34618328   0.79311616   0.97086766]]</t>
  </si>
  <si>
    <t>[[ -8.71392702 -10.03794198  -4.58102064   3.97247016   5.29716779
    5.89071069   1.7052391   -9.8912163    3.03293329  -0.89986243]
 [  0.67222564   0.40618009   0.39315875   0.649708     0.81024646
    1.           0.32161293   0.41313785   0.33607001   1.        ]]</t>
  </si>
  <si>
    <t>[[ 12.06110834   7.20283811   5.85475347  -3.7176319  -10.06368554
    1.96829053  -9.90768173 -13.09297035   9.89031842   3.89326378]
 [  0.35933863   1.           0.37471869   0.61424328   0.25162435
    0.30613554   1.           0.37686838   0.099618     0.56035443]]</t>
  </si>
  <si>
    <t>[[  8.06870812  -5.56468476 -17.4307743   -5.83816933  -3.10191496
   13.85980437  -7.17173445   7.95472906   6.06867926   5.02219849]
 [  0.53177218   1.           0.1693828    0.41148213   0.41115831
    0.72577717   0.49503482   0.46820155   0.72142276   0.26601311]]</t>
  </si>
  <si>
    <t>[[-2.25980906  0.93112494  8.33672537 -3.82435961 -9.12488342  4.99433029
  -4.11573187 -3.174784   -4.55220678 -1.09246509]
 [ 0.56121624  0.2954357   0.87193948  1.          1.          1.
   1.          1.          1.          1.        ]]</t>
  </si>
  <si>
    <t>[[ 3.21063107  1.90798482  7.01246548  4.81793702 -1.03533821  2.03500398
  -0.28461186 -6.89693172 -0.8388928   4.83068449]
 [ 0.47057961  0.23320737  0.36319268  0.31524077  0.45782173  0.30874148
   1.          0.65946047  1.          1.        ]]</t>
  </si>
  <si>
    <t>[[12.76948847  2.8432905  -3.53193194  5.27858738 -1.75767954  0.19632282
   3.08084788  3.78133322 -1.57112986  1.39757735]
 [ 0.23623593  0.68571358  1.          1.          0.23660719  0.41188636
   0.71518905  0.54585029  0.63282056  1.        ]]</t>
  </si>
  <si>
    <t>[[ -6.19783992 -10.99782364  -4.11493543 -13.21620843   0.98022396
    1.1535146   -5.69088022  -3.92390261  -9.81723564   4.13599358]
 [  1.           0.77523229   0.1352835    0.29339097   1.
    0.31132473   0.3605738    0.37677574   0.60238293   0.58347084]]</t>
  </si>
  <si>
    <t>[[  2.67257152 -16.87181274   5.96983643  -8.27241375  -6.98879925
   -4.00769283   2.89402553   1.4393897    2.12557517   8.0602542 ]
 [  1.           0.98959069   1.           0.65489792   0.75968001
    0.56374772   1.           0.82810541   1.           0.19811096]]</t>
  </si>
  <si>
    <t>[[ 17.22581439 -15.09477917  -4.9240971    6.93164026  -8.09764206
   -7.4629939  -13.93450123  11.92181335   1.32635334   1.96836551]
 [  0.70575347   1.           0.66940334   0.43357713   0.61144006
    0.81058553   1.           0.98459193   0.80045103   1.        ]]</t>
  </si>
  <si>
    <t>[[  3.67362573   2.99177673  -2.93792252  -2.15186122  -2.18855678
    9.93550071  -5.15080564  -0.82890028   0.89330173 -15.92540466]
 [  0.864775     1.           0.32957885   0.26076535   0.44225205
    0.54864854   0.84471233   0.58053681   0.78803453   0.4210082 ]]</t>
  </si>
  <si>
    <t>[[ -1.78301268  16.8801829    4.22348373 -12.91560569   3.99470334
  -13.0576099    1.07624634   4.80341249  -6.92319748  -7.263167  ]
 [  0.31061046   1.           0.43791341   0.57847364   0.98468682
    1.           0.5278855    0.66112264   0.9754593    0.85912124]]</t>
  </si>
  <si>
    <t>[[ 4.84252516 -8.9808079   0.15511491 -3.22930579  1.48674406 -3.57723258
   2.94483979 -2.90163214  3.08806195 -3.07541924]
 [ 0.27433834  1.          0.3475914   0.47817879  0.63571504  0.78009001
   0.80409755  0.33330442  1.          1.        ]]</t>
  </si>
  <si>
    <t>[[ 3.77778747 -6.01458387  1.87207693 -1.02943715 -5.53539874  2.9624884
   6.44102197 11.96909325  6.93005585 -9.72781557]
 [ 0.50199256  0.8430173   0.43258544  0.58284693  0.76313898  0.33820555
   0.62394473  0.28076361  0.9536401   0.26716434]]</t>
  </si>
  <si>
    <t>[[-12.44756557  -2.7825275    1.33305603   2.09547544  10.01221241
   -5.84123042   5.96309408 -11.83229747  -5.93701072  13.83698483]
 [  0.41631488   0.11410443   0.48345014   0.83828096   1.
    0.47400081   0.60491656   0.61003829   0.27076677   0.81956514]]</t>
  </si>
  <si>
    <t>[[-13.09954242   3.75158537  -6.00600565  -0.64692601  -2.74980842
    0.07078199  -0.08056257   4.92930119  -4.89107586   4.34403105]
 [  0.39347211   0.4154868    0.5258509    0.59753955   0.64183237
    0.53932954   0.68539574   0.66330132   0.57502856   1.        ]]</t>
  </si>
  <si>
    <t>[[ 8.0380849   6.7842241  -3.66862695  2.75980258  6.04702857 10.00770647
   5.833076   -6.17768575 -3.84101582  1.61224606]
 [ 0.8279449   0.45317938  0.67362761  1.          0.78968337  0.627557
   0.53920442  0.42425719  0.32978265  0.37887271]]</t>
  </si>
  <si>
    <t>[[ 1.22128561  1.06285109  6.00415392 -1.75445625 -5.99491954 -4.94641517
  -3.77951703 -6.65257473  8.28527778  0.71367511]
 [ 0.58455718  0.45161438  0.32585787  0.3583012   0.88065325  0.4840873
   0.78781681  0.17330081  1.          0.861894  ]]</t>
  </si>
  <si>
    <t>[[-5.79144674 -3.55052525  0.95199124  5.93764424 -4.74148305  1.28015265
  -1.41502243 -9.21726941 -4.78071774  1.89001188]
 [ 0.83560049  0.72265584  0.51693377  1.          0.99426663  0.77829073
   0.58584729  0.8854742   1.          1.        ]]</t>
  </si>
  <si>
    <t>[[ -6.9177666  -10.95623898  -5.10216021   3.29722696   7.87977614
    8.20280643   0.93783165 -10.02667117   4.13205951  -2.00237426]
 [  0.46567522   0.88931827   1.           0.31749981   0.53434325
    0.23890171   0.26728986   0.49490243   0.76158682   0.23680965]]</t>
  </si>
  <si>
    <t>[[ 11.87836382   7.14735848   6.1725065   -4.84498648  -9.81722624
    2.86503787 -10.82792393 -13.05572366  11.0049798    3.91785583]
 [  0.79783006   0.51627896   0.57203506   0.84122699   0.67988481
    1.           0.84593561   0.11940407   0.36120052   0.43200804]]</t>
  </si>
  <si>
    <t>[[ 17.91569928   2.97693084  12.96456207  -3.06282533   0.83605159
    4.12678107 -13.15880552   4.05679015   2.90194308  11.42147388]
 [  1.           1.           0.37665282   1.           1.
    0.9151144    1.           1.           0.4487176    0.38466331]]</t>
  </si>
  <si>
    <t>[[ -0.94315053  11.64253983   4.98436559  -7.09376154  11.07374482
   -4.27521659   7.50450909  -0.07899915  -8.13072885 -11.92926158]
 [  0.39121867   0.36196267   0.61156194   0.39735042   1.
    0.97507742   0.97848053   0.33724887   0.70856388   1.        ]]</t>
  </si>
  <si>
    <t>[[ -4.94298426  -0.56290819  -3.08354113   7.84211783   5.13443407
   -1.04958539 -14.00844134   0.10493745  -9.05338822   4.29656217]
 [  0.42053531   0.58742801   1.           0.45170691   0.90307857
    0.82400516   0.34848834   1.           1.           0.2635614 ]]</t>
  </si>
  <si>
    <t>[[-1.94852451 -3.14349575 -9.33811397  8.95452459  1.26255319  0.04235047
   3.08795955 -2.2060267   2.02355637 -4.75128959]
 [ 0.29008645  0.4760046   0.74643531  0.5541492   0.23183899  1.
   0.22991397  1.          0.43704159  0.41498558]]</t>
  </si>
  <si>
    <t>[[ -7.2137404   -8.15222157  -3.98204053   3.98519007   0.24968816
   13.86771329 -10.20141768  -3.14950792   2.40607442  -9.9717892 ]
 [  0.57273271   1.           0.21814948   0.36215865   1.
    0.8550595    0.87651091   0.50846594   0.43289929   1.        ]]</t>
  </si>
  <si>
    <t>[[-1.88969418e+00  2.07773607e-03 -7.56196197e+00  9.49141248e-01
  -3.05622560e+00 -1.99731526e+00  5.36333334e-01  7.88498396e+00
   8.31578199e+00 -2.02298034e+00]
 [ 4.80153538e-01  6.18990326e-01  5.66600432e-01  6.55187628e-01
   6.54464562e-01  3.72878959e-01  1.00000000e+00  3.75271130e-01
   3.47414533e-01  3.01074316e-01]]</t>
  </si>
  <si>
    <t>[[-2.32371628  6.07287013  5.70729381 -0.06266287  9.76312653  1.2537462
   3.72857634  1.9352873   7.93006717  7.77101677]
 [ 0.36024528  0.22770026  0.39169865  0.69071732  0.73656271  1.
   0.80113437  0.43330402  0.2430125   0.75900951]]</t>
  </si>
  <si>
    <t>[[ 7.03281799 -9.18219953 -2.86978738 -3.84493221 -3.07593522 -3.0706852
   0.2442263   1.88307776  3.75190994  5.07627385]
 [ 0.34802655  0.26899243  0.35657265  0.5059966   0.99069125  0.85709827
   0.42685036  0.54840283  1.          0.39115286]]</t>
  </si>
  <si>
    <t>[[ 17.78574485 -13.9273747   -4.24784316   6.80671313  -6.7989146
   -6.31251298 -13.09158856  11.04284241   1.84160659   3.63995954]
 [  0.57074088   1.           1.           0.09640098   0.60599303
    1.           1.           1.           0.48315169   0.52026028]]</t>
  </si>
  <si>
    <t>[[ -6.25208642 -10.97447783  -8.1976807   -6.20942228  -0.94438988
   -1.08031979  -0.16639572   6.66907501  -1.03409055   6.1076523 ]
 [  1.           0.67223874   0.93225392   0.71345499   0.64284208
    0.44906804   0.20604694   0.85349162   0.89566372   0.56267736]]</t>
  </si>
  <si>
    <t>[[ 6.26516034 -9.1924859   1.05754124 -9.90930576 -9.87203154 -1.22840531
   5.08469129 -7.05539972  5.89770856  2.07135175]
 [ 0.93573296  0.54367108  0.83902174  0.46203774  0.58826487  0.33635238
   1.          0.71033769  0.34175554  1.        ]]</t>
  </si>
  <si>
    <t>[[ -1.86431926  15.92110483   4.16886691 -13.92082689   2.81664889
  -13.13269677   0.16228391   5.92460696  -5.02261886  -7.53496807]
 [  0.78535501   0.43984118   0.55724077   0.2844285    0.94478614
    0.83318234   0.07679699   0.29475651   1.           1.        ]]</t>
  </si>
  <si>
    <t>[[ -4.05038103   6.00699671  15.92020085  -2.05265936 -12.37549398
   -9.14789297  -7.05795984   3.9103418   -9.9122265   10.04495885]
 [  1.           1.           0.57150714   0.5062011    0.95054958
    0.79605483   0.72208573   0.43537927   1.           0.82524551]]</t>
  </si>
  <si>
    <t>[[  1.23029962  -7.36637386   0.01552359   1.87134125  -5.13274641
    4.08986261   6.06642885  12.25510461   8.05241632 -10.07994306]
 [  1.           0.35878415   0.27253816   0.99628612   0.48229826
    0.5828451    0.70246632   0.4115071    0.88031629   1.        ]]</t>
  </si>
  <si>
    <t>[[-3.74116095 -6.31271942 -7.14782968  2.0554523  11.25593676 -1.22526736
   1.14606245  5.05520253 -1.72686693 -7.9762811 ]
 [ 0.21168274  0.48448465  0.72083284  0.59880051  0.69470098  1.
   0.89451198  0.87356564  0.64737291  0.40857977]]</t>
  </si>
  <si>
    <t>[[ 9.03147828  7.02794219 -5.88272201  0.96497163  6.82821458  9.75198577
   5.28577346 -6.42410384 -4.0777748   2.88395703]
 [ 0.85597975  0.63499114  0.25277289  0.87267482  0.20190785  0.98298666
   0.61589908  0.14000819  0.1441718   0.30209475]]</t>
  </si>
  <si>
    <t>[[ 11.97526959 -10.0647351    4.95706582   3.13555249  13.18170861
   -2.06452908   1.02230843  -9.60756616   2.840401     9.06199282]
 [  0.38412544   1.           0.76724104   0.79876423   0.69556468
    0.84584076   0.89869414   0.75492995   0.52453304   0.47833088]]</t>
  </si>
  <si>
    <t>[[ -1.8261885    0.70281825   9.19866391  -0.82877519 -10.16424774
    5.06996928  -7.08079011  -3.92635395  -3.85017223  -1.12873266]
 [  0.53723555   0.34164512   1.           0.77184683   0.39620113
    1.           0.4719677    0.71069632   1.           0.20410979]]</t>
  </si>
  <si>
    <t>[[ 3.19739217  2.7238313   5.97717008  4.00367184 -0.0564732   0.61778214
  -0.57758257 -6.85964598 -1.27650493  4.57061665]
 [ 0.8918176   1.          1.          1.          0.31579702  0.79577999
   0.27174663  0.27698074  1.          0.33747662]]</t>
  </si>
  <si>
    <t>[[-12.30091683   0.08910744   4.17251852  -0.7482094   -2.04738445
    5.08619895  -1.12283418 -10.04755111  -7.34507961  -4.77374737]
 [  1.           0.31979195   0.79742114   0.54689225   0.1361268
    0.13648644   1.           0.50287935   0.6029449    1.        ]]</t>
  </si>
  <si>
    <t>[[13.18416614  3.11007029 -7.95642322  7.1184009  -2.18899164 -0.1102023
   3.02940463  4.81218593  1.14350244  2.02595125]
 [ 0.556361    0.6781756   0.42275173  0.46831905  0.7225092   0.36859059
   0.97524794  0.67454395  1.          1.        ]]</t>
  </si>
  <si>
    <t>[[-10.10970242  -7.52247184  -5.96751871  -6.15565191  12.9628572
    0.89910649  -1.90747878   3.876035     4.83952885  -5.74905726]
 [  1.           0.60344458   0.41265864   0.85753233   0.92281802
    0.24587366   1.           0.9633292    0.91244607   0.36883022]]</t>
  </si>
  <si>
    <t>[[15.07611754  1.78022352 -0.78326391 12.07974561 -7.99418748 -2.10908554
  -8.00640763  2.99168693 -0.06246536  5.04626769]
 [ 1.          0.21052026  0.71758602  0.56603174  0.2769904   0.24043138
   0.56308603  1.          0.25621172  0.319337  ]]</t>
  </si>
  <si>
    <t>[[-0.64841005 -0.76122963 -6.29893747  0.43329397 -2.43160888 -1.58851935
   0.32678064  9.1794461   6.92820997 -1.06107711]
 [ 1.          0.5088517   1.          0.16768296  0.82408302  0.97974165
   0.68018782  0.91674706  1.          0.86633636]]</t>
  </si>
  <si>
    <t>[[ 0.116221    1.60655814  0.94519594 13.33428804  1.91387845  2.76827175
  -0.13613385  4.90943356 -2.00567769  0.40321568]
 [ 0.35250208  1.          0.91471017  0.56222179  1.          1.
   0.17837908  0.22115397  0.35282773  0.47898832]]</t>
  </si>
  <si>
    <t>[[-2.81685189  5.55830812  5.21242501 -0.94804557 11.30501686  0.74467386
   2.90272189  0.83120818  7.08776162  7.98284554]
 [ 0.48861735  0.85925212  1.          0.94399468  0.20669395  0.52686239
   0.97125882  0.56348408  0.54299239  0.30234214]]</t>
  </si>
  <si>
    <t>[[  7.18148483  -5.08191782 -12.03732921  12.07725505  13.1937882
   -8.96937874   3.89676457  -2.49489906  -6.26120556   8.89641602]
 [  0.79199122   0.57421891   0.63498526   0.6039577    0.90057588
    0.31348754   0.71207701   1.           0.52070671   0.21339251]]</t>
  </si>
  <si>
    <t>[[ 3.56446841 -4.00199128 -0.92357629  7.99508056  1.84541167 -6.01369617
  -1.78058735 10.59371059 11.70562228  5.90213609]
 [ 0.31140487  1.          0.61981059  0.23817988  0.34258438  0.65948706
   0.743229    0.62717695  0.80135322  1.        ]]</t>
  </si>
  <si>
    <t>[[ 12.01773825   5.97075935   7.79912079 -10.14811085  15.93089226
    2.91080239  15.22818132   2.15214528   3.41563066  -9.89998886]
 [  1.           0.22425578   1.           0.27859102   0.6510501
    0.43851272   1.           0.74021647   0.76794575   1.        ]]</t>
  </si>
  <si>
    <t>[[ -0.98806281  14.93248389   4.56919819 -14.60211714   1.93872356
  -13.13266481  -0.1317972    3.95437295  -6.18246608  -7.95312849]
 [  0.14384689   0.55745857   0.67176982   0.62731665   0.61233648
    0.15237627   0.07870868   1.           0.23673729   1.        ]]</t>
  </si>
  <si>
    <t>[[ 3.99073298 -9.936341    0.8631946  -2.07325605  1.67878939 -3.20177251
   2.57733242 -1.99417902  3.75204734 -3.99495308]
 [ 0.53956467  0.85355369  0.40227746  0.25885372  1.          0.69686164
   0.20131176  1.          0.10675608  0.37558666]]</t>
  </si>
  <si>
    <t>[[-4.2151218  -6.95972685 -8.18122649  2.73280681 11.80643421 -0.89301982
   0.92677889  6.8737177  -1.76302086 -7.1209481 ]
 [ 0.35731717  0.40157709  0.37816964  0.74264341  0.17803355  0.60509442
   0.59342029  0.31383333  0.2439208   1.        ]]</t>
  </si>
  <si>
    <t>[[  5.28079005  -1.05357098 -14.90384381   9.24014761   4.91016718
   -1.12557199   2.35689045  -6.13815139   2.20141107  -4.87709485]
 [  0.52769659   0.69236413   0.15513434   0.75468644   0.49543758
    0.22793407   1.           1.           0.73426662   0.1439246 ]]</t>
  </si>
  <si>
    <t>[[ 5.05513578 -1.32391933  4.89183436  5.68212734 -4.68670049 15.06603446
  -0.15132628  7.1827031  -4.01518003 -1.00573274]
 [ 0.72677956  0.55008984  0.66192573  0.54023546  0.95723465  0.60900933
   0.36052362  0.33013529  0.31510478  0.41867207]]</t>
  </si>
  <si>
    <t>[[ -4.94810475   3.99530373   1.07912005 -11.94838735  -5.39786855
    3.76119192   2.25348299   1.07231329   5.27984343   1.07158714]
 [  0.35785863   0.54186217   1.           0.34805129   1.
    0.37172776   0.23275855   0.33643749   0.4833774    0.28109807]]</t>
  </si>
  <si>
    <t>[[ -0.8915928  -13.88703967  13.8499696    0.22715329  -6.67809094
   -0.13666441  -4.88802885  -6.19157826  -6.81629628   2.66260628]
 [  0.46933023   1.           0.26081736   0.20319989   0.87571603
    1.           0.66119473   1.           0.73390911   0.20011167]]</t>
  </si>
  <si>
    <t>[[-3.79992158  9.51331498  3.92845763 -3.99450751  7.87963254 -2.72144296
   3.1119116   1.79792043 13.20813799 -3.28667015]
 [ 1.          0.61559037  0.2686647   0.85810007  0.74557713  0.52032518
   0.43719465  0.24950871  0.40335937  0.39377669]]</t>
  </si>
  <si>
    <t>[[-0.22837319 -0.21904079  2.04476247  4.97955548 -0.41575864  6.48815007
   4.87990279 -6.47178113 10.13260718  0.46423309]
 [ 0.52722372  0.19129117  0.53042237  1.          0.477931    1.
   1.          0.65394361  1.          0.43465825]]</t>
  </si>
  <si>
    <t>[[-0.90970297  5.74831062 -6.2932807  10.03922067 12.73614253 -9.77338959
   8.88655075  1.89404857 -2.97641829  4.25661608]
 [ 1.          0.35394235  0.74345158  0.7504561   0.12271446  0.60739887
   1.          0.72821849  0.61208529  0.43803835]]</t>
  </si>
  <si>
    <t>[[ 1.03550712  1.75736656 -1.1872143  12.9297541   4.22121893  2.06238585
   0.17449013  5.27622391 -1.47553767  1.91117031]
 [ 1.          0.60005265  0.54634718  0.69771564  0.53885192  0.15403548
   1.          1.          0.60494264  0.48587855]]</t>
  </si>
  <si>
    <t>[[20.29411613  8.99252223  8.86825877 12.17405861 -2.72619509 -4.99455097
  -2.99836108  8.86446805 10.97389702 -2.23495474]
 [ 0.80894971  0.71815756  1.          1.          0.57126232  0.36432344
   0.25431552  0.44242975  0.26768125  0.24074735]]</t>
  </si>
  <si>
    <t>[[ 16.25781463 -15.92660957  -4.87221178   8.74235838  -8.97750876
   -7.78120848 -12.17950319  12.23741064   0.99119052   3.87356558]
 [  1.           0.62227112   0.38632543   1.           0.84884954
    0.45384343   0.25650616   1.           0.68104142   1.        ]]</t>
  </si>
  <si>
    <t>[[  2.28557016   1.86986579  -3.12946337  -1.34849171  -2.84701835
    9.83941577  -5.56129641   0.80016594  -0.84395979 -14.92526377]
 [  0.86046371   1.           0.17805394   0.48901185   1.
    0.65072685   0.48791622   0.82508787   0.25073857   1.        ]]</t>
  </si>
  <si>
    <t>[[ 4.07352972 -3.94331919 -0.02456659  7.97245338  2.54389473 -6.17568209
  -3.01993586 10.16289857 12.61941112  6.96130994]
 [ 0.48018854  1.          0.51788128  0.71103123  0.16432689  0.50476563
   0.29387017  0.5015118   1.          0.40653713]]</t>
  </si>
  <si>
    <t>[[ -4.05327901   0.76811939   0.93325864  -3.21692865   3.03902276
   -1.54996328 -11.06022931   0.89955958   3.4213274    4.91162699]
 [  0.38959262   0.39991131   0.99893771   0.33769369   0.18220716
    1.           0.54455294   0.2897718    0.76246323   1.        ]]</t>
  </si>
  <si>
    <t>[[  2.36988583   5.94952298   0.08051307  16.23029304  -5.84163926
    2.97675078   8.04004675   4.1323826  -13.95418342  -7.80076924]
 [  0.60275226   0.29455397   0.37183643   0.80076956   0.37477876
    1.           0.82071366   0.49706392   0.80056869   0.51326707]]</t>
  </si>
  <si>
    <t>[[-5.2113701  -5.87968936 -7.96105602  1.51894549 10.81920906 -1.03969019
   2.67470186  6.86872932 -1.77694741 -8.1948772 ]
 [ 0.86910155  1.          0.89774196  1.          1.          0.49515814
   1.          0.54068276  1.          0.96426823]]</t>
  </si>
  <si>
    <t>[[  0.75738639  10.16566575 -16.13733928  -6.92134888  -2.86123022
   -5.03533909   5.97244683  -0.11161052  18.15038215 -13.91725748]
 [  0.4173454    0.62576903   0.7156854    1.           0.74060565
    0.92403617   0.41976091   0.3135007    1.           0.60750327]]</t>
  </si>
  <si>
    <t>[[ -3.80905773   2.74195592   2.97258539 -12.19967602  -4.98610791
    2.95500079   1.39178965   1.23843592   5.63874539   0.12287625]
 [  0.56816365   0.44628172   0.69172911   0.78276025   1.
    0.39473801   0.84730523   0.56222942   0.23914909   0.4976493 ]]</t>
  </si>
  <si>
    <t>[[  3.41022347  11.97931453  23.90123841  10.14836119   2.97882376
  -10.85255657   9.92804788  -8.18173128  -0.13490513  17.14599786]
 [  0.58053407   0.46531978   0.31825907   0.63684521   0.44211743
    0.49073386   0.4598065    0.84923169   0.67533693   1.        ]]</t>
  </si>
  <si>
    <t>[[  1.07731043   1.90620865   0.4333478    3.7042261    0.91641479
  -15.99435735  -4.16157133  15.21407896  -7.99377668   6.08542092]
 [  0.94335611   0.3788234    1.           1.           0.35656305
    0.43548589   0.48483591   1.           0.88810413   0.64525266]]</t>
  </si>
  <si>
    <t>[[-12.78356689  -8.68065332  -5.79623804   0.9110416    2.22976864
   -6.11507985   1.0365547  -10.97803843  -9.37188295 -12.88030775]
 [  0.22711123   1.           0.6199915    0.28730866   1.
    0.61956283   1.           0.92391003   1.           0.58912303]]</t>
  </si>
  <si>
    <t>[[19.69431915 11.8338338   7.05146054 11.95141366 -1.87688076 -5.52729228
  -2.93671023 10.88294076  9.86720337 -1.9167419 ]
 [ 0.13394442  0.8176174   0.86170544  1.          0.98669086  0.80883277
   0.47743411  1.          0.30818095  0.63864368]]</t>
  </si>
  <si>
    <t>[[-7.10014505 -3.69480813  0.84997531 11.2785375  -4.10926467 -2.92136957
   3.9828572  -2.96320684  9.0813001  -6.64922859]
 [ 0.2556528   1.          0.51589456  0.72629127  0.9061812   0.34476306
   0.69846349  0.35105907  0.17204391  0.41319833]]</t>
  </si>
  <si>
    <t>[[  2.23257701   3.13508533  -1.86024629  -1.93651719  -2.90450631
    9.76051393  -6.01543415  -0.70915093  -2.27645648 -15.81567609]
 [  0.57725757   0.85152266   1.           0.65806725   0.23611458
    0.45238005   0.2119694    0.35325886   0.81547238   0.30780858]]</t>
  </si>
  <si>
    <t>[[ 3.05300489 -3.79220436 -0.57379076  6.07596569  2.30577504 -6.39564032
  -3.12439951 10.0461109  12.28365513  6.94970437]
 [ 0.43205935  0.33199465  0.76151192  0.5111164   1.          0.52987865
   0.37951906  0.65788149  0.42224984  0.96667842]]</t>
  </si>
  <si>
    <t>[[-2.12242407 -1.85212745 -6.01284038  1.21024097  3.60719239  5.93911355
  -3.15679499 -7.94058456  2.11705891  7.19472974]
 [ 0.63490075  1.          0.3949636   0.61866437  0.21313623  0.32007364
   0.20741554  0.88738306  0.78631631  1.        ]]</t>
  </si>
  <si>
    <t>[[ 3.96729357 -9.95053657  0.88029369 -1.69992001  0.78601069 -4.04345133
   1.86616532 -3.31572644  4.89082748 -4.14507882]
 [ 0.48856507  0.98130531  0.41227314  0.38969164  0.49687791  0.82939063
   1.          0.63608981  0.98840384  0.4064556 ]]</t>
  </si>
  <si>
    <t>[[  2.33599914  -0.89368111   9.11287836   1.83567909  -1.60535742
    6.77928887   4.88252263   3.63378406   2.17522391 -12.82033711]
 [  0.33979989   0.65007161   1.           0.30577822   0.78969944
    0.38478658   0.28482678   1.           0.09960282   0.49232078]]</t>
  </si>
  <si>
    <t>[[ -4.62601191   3.16338843   3.11647058 -10.7892937   -7.23038196
    3.84306923   2.00145036   0.99106901   5.91378255   0.39309351]
 [  0.3854377    0.26781515   0.46548397   0.64339111   0.66652635
    0.47922285   0.40626851   0.2634373    0.30647985   0.30007034]]</t>
  </si>
  <si>
    <t>[[ -8.01475902 -10.82036564  -4.88547559   0.75787203   5.30767408
    8.94456695   2.0503531   -9.22663594   3.85637793  -2.87763094]
 [  0.34377039   1.           0.63489956   0.84985244   0.71332642
    0.55246902   0.95984789   1.           0.61433443   0.63157214]]</t>
  </si>
  <si>
    <t>[[-2.17716104 -1.98922963 10.16038611 -2.27902398 -8.90011917  6.1650497
  -6.90185659 -2.20879235 -4.98064208 -2.09647906]
 [ 0.29398472  1.          0.47565616  0.38037438  1.          0.40348514
   1.          0.70716189  0.25366784  0.48001146]]</t>
  </si>
  <si>
    <t>[[ 3.20433664  1.50513544  5.96743417  4.72780496  0.1602128   1.36957636
  -0.47114034 -6.70823469 -3.02233204  4.00240916]
 [ 1.          0.46842309  1.          1.          0.58512364  0.54938344
   0.34005602  1.          0.57826014  0.86998613]]</t>
  </si>
  <si>
    <t>[[-4.03923512 10.7686933   2.11408656 -3.00819096  8.66127046 -2.84906472
   5.01679702  2.90236114 13.92832925 -3.27141636]
 [ 0.37247898  0.82680636  0.91490926  1.          0.19844673  0.27353601
   0.73443129  1.          0.78559551  0.5913131 ]]</t>
  </si>
  <si>
    <t>[[ 4.98061465e+00  5.33700962e+00  3.61908513e+00  1.50725294e-01
   6.84260660e+00  4.24974657e+00 -2.03251854e+00 -5.65894285e-03
   4.94862959e+00  6.93662339e+00]
 [ 9.81995775e-01  7.23480471e-01  2.83522821e-01  5.91475038e-01
   3.64333883e-01  4.84999949e-01  7.42851105e-01  8.84815855e-01
   6.65297858e-01  1.00000000e+00]]</t>
  </si>
  <si>
    <t>[[-4.107918   -0.77974098 -0.82177356 -9.05249927  7.86733986 -3.87489226
   0.88405702  9.94991334  6.02608346 -4.35757229]
 [ 0.60416229  0.67674195  0.16580699  0.55231314  0.66408641  1.
   0.7809602   0.21985913  1.          0.26005165]]</t>
  </si>
  <si>
    <t>[[ 7.66330464 -7.0525355  -4.86178245 -2.70849026 -4.15443834 -3.82292913
   0.40609946  2.84224413  3.07665186  4.97751126]
 [ 0.44335375  1.          1.          0.91409992  0.475596    0.56164772
   1.          0.23363608  0.66293368  0.32041747]]</t>
  </si>
  <si>
    <t>[[-3.75862998  1.75538453 -8.95016854 -2.34164467  5.04958451 -7.57245474
  -6.1018843  -2.0719993  -8.88390967 -0.50288868]
 [ 0.4804053   0.36823188  0.62125733  0.97577574  0.57868658  0.5682015
   0.97848239  0.722937    0.47191502  0.69193895]]</t>
  </si>
  <si>
    <t>[[  2.19446863   1.29683302  -3.15281839  -2.20150095  -2.02426164
    9.4207679   -6.03064398  -0.05438807  -0.18306785 -16.21424275]
 [  1.           0.77964746   0.48823159   0.36214219   1.
    0.9919154    0.18439801   1.           0.50207943   0.57411183]]</t>
  </si>
  <si>
    <t>[[ -0.96781829  13.69397158   3.05638836 -12.6400371    1.71022028
  -12.51033996   1.85780208   7.1294792   -6.64061704  -6.90699135]
 [  0.32068361   1.           0.86864033   0.95415509   0.22519989
    0.75091386   0.92032223   1.           0.73629195   0.41845324]]</t>
  </si>
  <si>
    <t>[[  6.03761493 -10.0921916    0.09669867  -2.25433094   0.88315927
   -3.22071301   1.52958869  -2.93593609   4.06760737  -3.16542756]
 [  0.3840218    0.65420277   0.6063722    0.40214046   1.
    0.63775983   0.82393012   0.29704636   0.67899978   1.        ]]</t>
  </si>
  <si>
    <t>[[  4.95605123  -1.03708404 -14.99592026   8.56549965   4.65215748
   -1.13901292   2.0219534   -8.71274593   1.96692483  -4.01857368]
 [  0.95351645   0.46015459   1.           0.3488931    0.19096982
    0.40099349   0.46268994   0.66324304   1.           0.80495327]]</t>
  </si>
  <si>
    <t>[[-5.14570535  1.07200778  5.11259262 -8.02049113  0.54208305  1.33380979
  -2.89589429 -5.56722828 -1.40854625 -0.64330537]
 [ 0.75861625  0.18824791  0.91499541  1.          0.60912993  0.97059087
   0.74907069  0.65967616  0.78243751  1.        ]]</t>
  </si>
  <si>
    <t>[[ -4.2485352    2.6295645    3.52155173 -11.92858096  -5.98696053
    2.75630071   2.22604649   0.85067682   6.1165236   -0.10317952]
 [  0.90413959   0.60863553   0.24250485   0.90105832   0.73471507
    0.52995583   0.24162822   0.46037677   1.           0.80554173]]</t>
  </si>
  <si>
    <t>[[ -1.7947009  -12.7448262   14.97006323  -0.14488907  -5.56827143
    0.87939125  -6.08224819  -8.24383639  -6.66125867   1.95285242]
 [  0.15907961   0.64297516   0.27647764   1.           0.72076191
    0.61221981   0.45261387   0.65984023   0.15759896   0.88305297]]</t>
  </si>
  <si>
    <t>[[-18.05958374  -0.1823337   12.24104587   3.85411324  -3.98576341
  -14.02349301   7.07516455   8.83122016   1.76446962  -9.86595878]
 [  0.63929704   0.57213364   0.76183766   1.           0.70235756
    0.74023869   0.62487481   0.91177908   0.19678044   1.        ]]</t>
  </si>
  <si>
    <t>[[-6.31739204 11.10061718  5.00994621 -3.1268794   9.59952518 -3.09737995
   3.09014678  0.40022859 12.98181534 -2.01982547]
 [ 1.          0.81519698  0.9272379   0.65509844  1.          1.
   0.33031351  0.56333125  0.75109524  0.74605788]]</t>
  </si>
  <si>
    <t>[[ 3.74903666 -2.14207872 -5.96607353 -0.1139538  -3.75334188  8.13645826
  -0.7700999  12.79273824  8.06634136 -6.76677213]
 [ 0.24620194  1.          0.46247217  0.36791389  0.97076827  0.38747118
   0.37482369  0.80909484  0.99747136  0.1564649 ]]</t>
  </si>
  <si>
    <t>[[ 9.92190628 -7.13895984  8.78653203 -6.06508133 -9.05778398  9.96932972
  18.87996539 -7.74203634  6.18227911  7.96813462]
 [ 0.19701917  1.          0.93779046  1.          0.37172014  0.41884116
   0.36562584  0.70916666  0.52386793  0.57177339]]</t>
  </si>
  <si>
    <t>[[  7.89178824  -6.58112523 -22.94768515  -0.4378465   -6.02197468
    2.07810547   9.91692254   8.0782658    5.06051652   9.98471666]
 [  0.74562942   1.           0.18104087   0.69460022   0.65472607
    1.           0.52550009   0.92146838   0.65398534   0.73102478]]</t>
  </si>
  <si>
    <t>[[-12.99775761  -7.87739631  -4.96296037   2.66784386   3.22789225
   -7.03860742   3.09162194 -11.93221801 -12.76236088 -12.20148146]
 [  1.           0.64860791   0.75843309   0.54248889   0.26266384
    0.52209497   1.           0.24324607   0.57051224   0.65920316]]</t>
  </si>
  <si>
    <t>[[-2.78629199  6.62486778  5.80792323 -1.80944844 10.97958855  1.08417476
   3.92851514  1.5484851   7.5929863   5.88261588]
 [ 0.49142073  0.34505464  0.54906328  0.59861501  0.21099913  0.32782387
   0.45297779  0.61276546  0.30032835  1.        ]]</t>
  </si>
  <si>
    <t>[[-6.23257238 -3.7986036   0.31184233 10.10741603 -4.92460196 -4.02853731
   4.68425373 -3.51855222  8.62337269 -5.13406244]
 [ 0.79149494  1.          0.80891308  0.93794627  0.37056865  0.18030523
   0.70134001  0.67726034  0.69109927  0.71799035]]</t>
  </si>
  <si>
    <t>[[  7.13009381  -6.17563171 -10.11785777  13.0081033   15.56522111
   -7.48254808   3.01558508  -1.2194218   -6.0789011    8.93042752]
 [  1.           0.47302423   1.           0.57735982   0.29725386
    0.72771458   1.           0.42078707   0.44821577   0.27755696]]</t>
  </si>
  <si>
    <t>[[-3.97834599  2.25891999 -9.16369993 -3.76244267  5.18086725 -8.591014
  -5.82239327 -2.02922498 -8.24026824 -0.87224609]
 [ 0.28745444  0.50975742  0.43379972  0.4276187   0.28284948  0.31669894
   1.          0.42384203  0.3312473   1.        ]]</t>
  </si>
  <si>
    <t>[[  2.81898763   3.81135857  -4.6581813   -2.42680159  -2.85250559
   10.80651453  -3.05023053  -0.98298195  -0.84398194 -14.71674345]
 [  1.           0.43711873   0.70771072   0.68924819   0.42172938
    0.37863049   1.           1.           0.44192762   1.        ]]</t>
  </si>
  <si>
    <t>[[ -1.93143736   4.91732048  14.98487193  -2.07259218 -13.20075192
   -9.04239406  -5.19211118   3.34211371  -9.32026094   8.92609232]
 [  1.           0.56806511   0.89772256   0.26364451   0.52508888
    0.44499236   1.           0.73726555   1.           0.38938483]]</t>
  </si>
  <si>
    <t>[[ -3.95786749  13.72883869  -6.03182211   4.15472258   8.97495823
    6.70828447  -4.77071519 -14.08290423   3.04762414 -12.03009735]
 [  0.41802005   0.85873583   0.52862939   0.6114048    0.27185277
    0.28730204   0.26605743   0.93511198   0.40213422   1.        ]]</t>
  </si>
  <si>
    <t>[[ 17.0429944  -11.22475535  -7.10659738   0.17924728   8.87960301
   -1.4725017   -0.8396989   -6.8663298    6.08035414   0.05242035]
 [  0.53648914   0.83201877   0.4105737    0.50788872   0.46202892
    0.93059902   0.27540932   0.29443555   0.36428598   0.67209284]]</t>
  </si>
  <si>
    <t>[[-5.8772281   1.26450798  6.56733604 -6.89936221  0.1855052   0.47204919
  -3.66612935 -5.83732141 -1.92798681 -0.88843549]
 [ 0.28190088  0.16264359  1.          1.          0.52450159  0.48038336
   0.84688967  0.79558359  1.          0.29045982]]</t>
  </si>
  <si>
    <t>[[-1.8087496  -2.6440951  -0.04238981  4.15075724 -1.99808298  4.2394695
  -3.92788234 -1.50353409 -4.41597789  0.045523  ]
 [ 0.85358536  0.57209309  1.          0.12626158  1.          0.80234932
   0.63109517  0.50734213  0.55773921  0.43436947]]</t>
  </si>
  <si>
    <t>[[ -4.52925795   0.8222467    3.19987935 -11.05019631  -7.63244927
    2.34949527   1.74111511   1.01913078   5.36961206   0.08142717]
 [  0.70900787   1.           1.           0.83915661   0.43874119
    0.79913678   0.77826672   0.4844152    0.71570814   0.49607134]]</t>
  </si>
  <si>
    <t>[[-0.1726255  -7.98734111  1.14765663 -5.10944606 -5.7700605  -4.01007772
   4.833216    1.55783016 13.04414589 -9.23857534]
 [ 0.91697814  1.          1.          0.34888696  0.32261234  0.16502457
   0.07043859  0.72075929  0.65971057  0.10863537]]</t>
  </si>
  <si>
    <t>[[ 2.96111411  0.79562965  2.10671586 -1.44257229 10.8046486   1.93059602
   3.09781247  1.14315335  4.54556437 -7.15452639]
 [ 0.9537555   1.          0.60156139  0.59184979  0.43546095  1.
   0.25824056  0.78771584  1.          1.        ]]</t>
  </si>
  <si>
    <t>[[-14.76120065   0.09130255   5.04738126  -1.12128288  -2.78188253
    5.11991289  -0.97510159 -10.25834799  -7.09236754  -3.37728126]
 [  1.           0.26384814   0.88185063   0.9307381    0.35148971
    0.77213916   0.38515565   1.           0.45253503   0.75175541]]</t>
  </si>
  <si>
    <t>[[-9.23442    -6.81023137 -4.41545939 -6.55096557 14.13205196  2.86154022
  -2.99692784  2.95311842  4.99920599 -5.80439775]
 [ 0.21663527  1.          1.          0.68903035  1.          0.90509204
   1.          0.64030952  0.45178215  0.3163568 ]]</t>
  </si>
  <si>
    <t>[[ -2.11349976  11.01249534   5.66791662  -6.1214281   13.10076746
   -3.98151759   6.94467957  -0.06977734  -8.71985411 -14.9308172 ]
 [  0.23307773   0.23968736   0.19440955   0.26095494   1.
    0.42548774   0.66111535   0.4828633    0.39624052   0.35520365]]</t>
  </si>
  <si>
    <t>[[-0.79814254  6.07777904 -5.80687852 10.13344993 13.26665027 -9.99370054
  11.11712362  1.08345331 -2.98504797  5.1753128 ]
 [ 0.43565446  0.30662018  1.          0.72837814  0.76031102  0.27929763
   0.93682847  0.65450038  0.6201914   0.25291303]]</t>
  </si>
  <si>
    <t>[[18.32013676 11.82604057  7.07964516 12.29453289 -1.92630301 -5.3671563
  -3.254204    9.00368041  9.00010476 -2.39346562]
 [ 0.71098819  0.34055054  0.55626353  0.71905342  0.44143166  0.46736273
   0.5958788   0.49623287  0.60291054  0.31284601]]</t>
  </si>
  <si>
    <t>[[-2.93865205  6.99447995  4.89954807 -2.83915255 11.81268603  2.00828515
   2.44880192  2.38064146  6.96748491  8.1340378 ]
 [ 1.          0.29807146  1.          1.          0.66925373  0.61229238
   0.98646964  1.          1.          0.57841148]]</t>
  </si>
  <si>
    <t>[[ 3.9969658  -2.83376152  0.04306971  7.17526206  0.84102854 -7.85763651
  -1.87549708 10.44122461 12.94051098  7.22317329]
 [ 0.75069704  0.7277997   0.51087662  0.38712721  0.28955244  0.92536191
   0.52883015  1.          1.          0.60288209]]</t>
  </si>
  <si>
    <t>[[ 12.94020942   5.87000548   5.80964683  -9.11063022  13.95675708
    2.99526478  16.39669064   0.89846792   2.68985009 -12.10062069]
 [  0.74195265   0.32693014   1.           0.33916143   1.
    1.           1.           1.           1.           0.91221187]]</t>
  </si>
  <si>
    <t>[[  4.39821343 -10.02916149   0.26424532  -2.56335819   0.77998067
   -3.89319768   2.94468629  -3.2085243    2.84660314  -3.89644822]
 [  1.           0.55156944   0.30118424   0.26321821   0.62121414
    0.42721943   0.91306489   0.84993144   0.52619301   0.37104157]]</t>
  </si>
  <si>
    <t>[[ 0.19526478  0.1200248   4.97086928 11.78437819  0.52585009  1.06046906
   8.00437577  1.97960779  9.38591556 -0.15704655]
 [ 0.54884602  0.47914391  0.83013645  0.80998202  0.52032769  1.
   0.75096585  0.39324504  0.83215396  0.90672132]]</t>
  </si>
  <si>
    <t>[[-12.31746834   3.96306899  -6.3334067   -0.98465544  -4.05849733
    0.08086084  -1.2219764    4.89287211  -6.13508218   3.74391747]
 [  1.           0.49458074   1.           0.24869913   0.61992353
    0.48242262   0.86446238   0.39518333   0.13106226   0.54725748]]</t>
  </si>
  <si>
    <t>[[  4.9262614   -1.53098781 -13.00884287   7.83479578   5.90427593
   -1.46561701   2.2055796   -8.53255646   2.00127193  -5.22865361]
 [  1.           0.3478117    1.           0.50857445   0.41886799
    0.24300033   0.86662972   0.35518981   0.83150364   0.14275526]]</t>
  </si>
  <si>
    <t>[[-2.46695491 -0.85173352 -2.87052996  2.98723924 -4.77104378  1.11191812
   2.9006933   3.27109761 -2.8667602   4.79967081]
 [ 0.1700675   0.89697918  1.          1.          0.53497253  1.
   0.96779414  1.          0.2387866   0.54468264]]</t>
  </si>
  <si>
    <t>[[-6.83139439  0.34496195  4.28183128 -6.28378421  0.60583967 -1.43296667
  -4.64740964 -5.75359715 -1.05514377 -1.52312337]
 [ 0.54577881  1.          1.          0.54060533  0.39310336  0.49459057
   0.73450223  1.          1.          1.        ]]</t>
  </si>
  <si>
    <t>[[-3.81838548 -2.81100682  0.15043536  3.35745373 -0.15336734  6.25334051
  -2.96473185 -0.88004733 -3.63591172 -0.02227898]
 [ 1.          0.219063    0.62610898  0.69363819  0.5980204   0.24716186
   0.72421768  0.739674    0.25902434  0.74487387]]</t>
  </si>
  <si>
    <t>[[ -4.98838598  -3.75608595   0.94221175   5.86848397  -3.65516877
    1.69591526  -1.62857958 -10.61958801  -4.78470868   2.2055494 ]
 [  0.30504727   0.27078118   0.98821305   1.           0.51678137
    0.74790476   0.34013171   0.62600816   0.70505761   0.42282829]]</t>
  </si>
  <si>
    <t>[[ -3.4419697    4.14063312   3.92775811 -12.91610477  -7.00748702
    2.98103987   1.02362544   3.12347624   6.66974918  -0.1879899 ]
 [  0.5386358    1.           0.87025542   0.38943835   0.45293612
    0.31231072   0.48733147   0.78608182   1.           0.79383252]]</t>
  </si>
  <si>
    <t>[[ 6.51869812e-02 -7.00869493e+00  1.70256089e+01 -3.26772608e-03
  -9.90695011e+00 -6.63551382e+00  9.85152134e+00  7.92540511e+00
  -8.57622338e+00  2.16682954e-01]
 [ 8.77935087e-01  4.30932509e-01  4.34652140e-01  2.63530841e-01
   1.00000000e+00  7.64038304e-01  1.00000000e+00  3.97776235e-01
   5.07519185e-01  2.45600795e-01]]</t>
  </si>
  <si>
    <t>[[-8.77619827 -9.19654691 -5.93061928 -6.45357443 13.79537457  1.10936995
  -3.91332468  4.86087719  3.94609696 -6.10610826]
 [ 0.36907969  0.56374182  0.78886768  0.3338785   0.45532759  0.35269683
   0.21619648  0.29740043  0.73242122  1.        ]]</t>
  </si>
  <si>
    <t>[[ -2.81965238 -11.30211414   0.30746709  12.76471773   0.94444765
    5.0093058    7.0566828   -0.09927102  12.03953745  -1.12652842]
 [  1.           1.           0.38141333   1.           0.13235638
    0.44886192   0.31407736   0.66683784   0.32423914   1.        ]]</t>
  </si>
  <si>
    <t>[[-8.58729289e-01  1.05027508e-02  2.98340130e+00  4.62412212e+00
   2.41304599e-02  8.24826391e+00  4.99241489e+00 -7.03525088e+00
   1.22645822e+01 -8.56259835e-01]
 [ 2.45792900e-01  1.00000000e+00  7.25942731e-01  1.00000000e+00
   3.41306818e-01  6.51102523e-01  3.70075253e-01  1.00000000e+00
   2.87099463e-01  1.00000000e+00]]</t>
  </si>
  <si>
    <t>[[20.08285678 11.8070857   7.74519066 14.24744437 -3.37781423 -4.79483961
  -3.03188348  9.94881841  9.08202177 -2.95380046]
 [ 0.7114087   1.          0.46778144  0.79355287  0.86465888  0.46858633
   0.40074939  0.84945061  0.40134554  0.40606352]]</t>
  </si>
  <si>
    <t>[[-7.90089245 -4.96302109 -0.01622975 10.54523109 -3.66142522 -4.04404269
   4.21351121 -2.07025198  8.79548685 -6.97576295]
 [ 0.47156697  0.52869389  0.70716528  0.86453044  0.7200762   0.13716954
   0.75006531  0.59289943  0.67015667  0.29233395]]</t>
  </si>
  <si>
    <t>[[ 6.3552534  -7.75753215 -3.46385723 -3.82591545 -5.2885584  -2.98287436
   0.81534083  3.00943509  3.20495289  4.56125442]
 [ 0.52354592  1.          1.          0.40544797  0.31210389  0.62730022
   0.61674748  0.94930442  0.93783502  0.4737743 ]]</t>
  </si>
  <si>
    <t>[[  7.08070781  -4.76739312 -13.11511415  12.8820581   14.84780377
   -8.98035192   3.56337583  -0.72128928  -6.97122892   8.05199282]
 [  0.50422883   0.88394946   0.72480599   1.           0.9651985
    0.39731914   0.87876992   0.60566534   0.23894343   1.        ]]</t>
  </si>
  <si>
    <t>[[ 6.151491   -9.01108506  2.25142209 -9.95912361 -9.15456068 -1.29355941
   4.90041871 -6.97032054  6.23008746  1.72263301]
 [ 0.20355656  0.54495049  0.44825476  0.54268609  0.55964596  0.24124714
   0.75613085  0.47737908  0.19303836  0.31607667]]</t>
  </si>
  <si>
    <t>[[ -2.28347695  15.36802847   3.97345656 -14.15555035   2.05850032
  -11.9026275   -0.19659041   5.58615469  -6.12084247  -7.13337474]
 [  1.           0.7454658    1.           1.           0.5497089
    0.90216729   0.27679119   1.           1.           0.60964657]]</t>
  </si>
  <si>
    <t>[[ 5.71447373 -7.93263293  0.09743993 -1.9360813   0.23113501 -3.42237789
   2.89457947 -5.48946788  4.16643683 -4.50087976]
 [ 1.          1.          0.29975535  0.39437516  0.71739191  0.5553681
   0.58553792  1.          0.44907236  0.1367932 ]]</t>
  </si>
  <si>
    <t>[[ -2.17529556   6.53859095  14.96097583  -2.02644578 -15.02934908
   -8.83822981  -4.98141624   3.98289003  -9.72657583   9.03422126]
 [  0.942574     1.           0.31153767   0.4368427    0.64871291
    0.81789183   1.           0.31459567   0.37653904   0.26648158]]</t>
  </si>
  <si>
    <t>[[ -3.67979009   0.75470017   2.00989668  -3.69603347   2.53854425
    0.22344888 -11.0102389    0.79660601   3.40470287   4.45572772]
 [  0.23650179   0.28061362   0.28262269   0.81457981   1.
    1.           1.           1.           1.           0.53000828]]</t>
  </si>
  <si>
    <t>[[  2.22648911   7.04069078  -1.01380153  13.8220193   -4.75596929
    2.95868912   7.13936327   2.69441769 -14.87765081  -8.36190652]
 [  0.96998998   0.53134178   1.           0.91398188   0.95109207
    0.56191143   0.81325662   0.43878377   0.48987537   1.        ]]</t>
  </si>
  <si>
    <t>[[ 0.058251   -0.85174165  4.90912983 12.13481743  1.04724979  3.87979123
   7.94499882  1.5675702  10.113162   -0.19132265]
 [ 0.3321075   0.738745    1.          1.          0.33542453  0.60494278
   0.16040916  0.58499681  0.93724078  0.576613  ]]</t>
  </si>
  <si>
    <t>[[10.92078087  7.10365973 -5.87730479  0.97401724  6.91470819 10.90035801
   5.28806254 -6.08997778 -3.93487834  3.2423895 ]
 [ 0.67809778  0.64748116  0.14867758  0.93291796  0.22590578  0.70745296
   0.37911248  1.          0.998055    0.84947015]]</t>
  </si>
  <si>
    <t>[[  0.08939214  -0.9765017   -1.11346415  -9.86006698  -0.59494516
   -2.04246248  -4.12058125 -13.97809818  -2.88363804  -8.95289515]
 [  0.82841544   0.71833692   0.58304969   0.48562399   1.
    0.23944206   0.48013491   1.           0.18837894   0.31649329]]</t>
  </si>
  <si>
    <t>[[ 11.92248144   7.1547422    6.52216572  -4.03304871  -8.3525638
    2.20717095  -9.9181444  -13.12979179  10.2174646    4.95600555]
 [  1.           1.           0.40925141   0.59348983   1.
    0.64493035   1.           0.86929501   0.11424472   0.56842739]]</t>
  </si>
  <si>
    <t>[[-1.01884563 -7.24098035  3.81012861 -5.13205232 -5.90325545 -3.9135318
   3.97785936  1.76311773 13.7206453  -9.20820983]
 [ 1.          1.          1.          0.35487106  0.97796803  0.89153402
   1.          0.21740418  0.33751984  0.33783245]]</t>
  </si>
  <si>
    <t>[[12.0301159   3.08277542 -9.08013414  6.78138614 -1.76756987 -0.03922413
   4.87720521  4.8249754  -0.96525019  1.82951889]
 [ 0.47804903  0.33475759  0.42664752  0.49873339  0.31168717  0.7300247
   0.39382675  0.99270957  0.51528936  0.20769456]]</t>
  </si>
  <si>
    <t>[[ -1.65201676  12.21379615   4.95072993  -6.34257122  12.75642012
   -3.99000394   4.85569018   1.1257334   -8.22899488 -14.84590824]
 [  0.37907294   1.           0.36380109   0.29390049   1.
    0.7818386    0.69229329   0.24268325   0.86378289   0.87937196]]</t>
  </si>
  <si>
    <t>[[ 14.15843802   2.34862133  -7.07960224 -11.67601754   0.04348463
   13.0995678   10.13390975  -0.93997161 -11.87956479   1.99577902]
 [  0.15535354   0.82917448   0.41144532   0.3355749    0.63062738
    0.5660749    0.82514147   0.2195033    0.71819885   0.90433804]]</t>
  </si>
  <si>
    <t>[[-12.77886096  -8.86248904  -7.21997748   1.4943597    2.86119995
   -5.11198147   3.13614833  -9.62079794 -12.03182547 -11.91597483]
 [  0.54394631   0.5286736    1.           1.           1.
    0.88042542   0.50951381   1.           1.           1.        ]]</t>
  </si>
  <si>
    <t>[[-3.81306157  6.0062838   0.68435278  1.80175415  1.07508003 -0.31350425
  -5.1533717   7.01426038  9.27706981 10.98301542]
 [ 0.30257088  0.83600089  1.          0.76648088  0.56089992  0.7536611
   0.37801535  1.          0.64131624  0.5579582 ]]</t>
  </si>
  <si>
    <t>[[20.22207341 10.91347121  8.8113539  13.01498323 -2.09638797 -5.08302453
  -3.29484407  9.55709731  9.82362311 -3.1647966 ]
 [ 0.69833511  0.74671885  0.85644921  1.          0.13893349  0.41371883
   0.53978168  0.8798565   0.19052342  0.30316273]]</t>
  </si>
  <si>
    <t>[[ 6.96611646  2.74061595  0.67984961 -0.9439841   7.7122825   1.10325855
  -6.04066912 -6.8707731   5.08821642  3.47556762]
 [ 0.29501612  0.57264603  1.          0.45532747  0.84715582  0.58140468
   0.57306832  1.          0.27873303  0.69450045]]</t>
  </si>
  <si>
    <t>[[-7.78886938 -4.08098314  0.35368726 11.05139002 -4.448287   -4.17812521
   4.88045725 -2.93919116  7.74753305 -5.97627437]
 [ 0.41709009  0.47606164  0.79475425  0.48799867  0.35157728  0.62177025
   0.42689604  0.48856425  0.60439613  1.        ]]</t>
  </si>
  <si>
    <t>[[ 5.22897713 -8.85544517  1.21161497 -8.96793981 -9.67304956 -1.23978444
   6.14026386 -8.09038164  6.14535529  2.03475747]
 [ 1.          0.35054377  0.33548637  1.          0.65309004  0.40047393
   0.29175258  0.46117464  0.52477111  0.43114436]]</t>
  </si>
  <si>
    <t>[[ 14.03480558   5.90767445   5.97479131  -8.07527038  15.06481283
    3.76367442  14.96945348   1.6381492    4.13247004 -12.28239323]
 [  0.85716944   0.87940795   0.56769425   0.31980592   0.48744252
    1.           0.68646812   0.49907455   0.48651205   1.        ]]</t>
  </si>
  <si>
    <t>[[  3.30365172  -7.15054     -0.05071905  -0.36911064  -4.85521499
    3.77583045   6.09430524  11.95781033   7.69689468 -11.08523803]
 [  0.13984009   0.20668527   1.           0.44176371   0.34012824
    1.           0.80883008   0.37232799   1.           0.86090169]]</t>
  </si>
  <si>
    <t>[[ 2.17149536 -2.17813815 11.67008922 -2.01082563  4.36746084 -3.09663388
  -2.37119461  6.39896491 -2.22015168 -1.03908695]
 [ 1.          1.          0.83033098  0.61878273  1.          0.91053109
   0.49914462  0.34456833  0.36311861  0.71428167]]</t>
  </si>
  <si>
    <t>[[ 3.97298308 -0.26048927  5.17337698  5.79562811 -3.2014424  14.25673606
  -0.39561312  7.84616661 -4.65149923 -1.11737358]
 [ 0.36588748  0.54250082  0.60303532  0.96228982  0.44004997  0.91455403
   0.39407232  0.25751384  0.65527694  1.        ]]</t>
  </si>
  <si>
    <t>[[11.11748398 -9.57974997  6.23239521  3.1553063  12.82033448 -2.84762214
   0.8369014  -8.69026964  0.04263168  8.15241064]
 [ 0.32698083  0.15994816  0.75585273  0.24720903  1.          1.
   0.44085392  1.          0.83057736  0.33989178]]</t>
  </si>
  <si>
    <t>[[-0.92190862 -1.30656025 -2.0378208   4.05895823 -6.02227707  3.20879498
   3.85263487  2.67002515 -2.10603634  3.87730032]
 [ 1.          0.95358707  0.47174049  1.          0.2785627   0.72880027
   0.46622126  0.75308211  0.47696285  0.2736392 ]]</t>
  </si>
  <si>
    <t>[[-4.12619176 -2.57356335 -1.01277965  3.02313258 -1.6443229   6.06100648
  -4.00447032 -0.54024947 -2.90170004 -0.53260642]
 [ 0.77507147  1.          1.          1.          0.47157035  0.95340328
   0.3720218   0.66414896  1.          0.38538731]]</t>
  </si>
  <si>
    <t>[[ -7.66349767 -10.04441753  -5.21941342   2.8778803    7.67219429
    6.78282963   0.95174641  -9.97947472   3.00827818  -3.80158191]
 [  1.           0.94972192   0.48107803   1.           0.578212
    0.91886384   0.60588333   0.39980366   0.5794915    0.63977587]]</t>
  </si>
  <si>
    <t>[[-4.04353579 -3.93946275 -9.23106256 15.95966833 -3.30892386 14.00994113
  -2.19375241 -4.75825002  9.76385449 -2.0723403 ]
 [ 0.5578921   0.73147347  0.6237426   1.          0.25460234  0.45479022
   1.          1.          0.48505226  0.87596025]]</t>
  </si>
  <si>
    <t>[[  1.00375658  -7.30014254  16.16198315  -0.31094365 -10.28814576
   -5.99665389   9.80394994   6.3209077   -8.95521239   0.98886908]
 [  0.39923145   0.22996321   1.           1.           0.20717719
    1.           1.           0.22947945   0.98781997   0.49375366]]</t>
  </si>
  <si>
    <t>[[ 15.39061102   2.0898719   -6.97012001 -12.92681146  -1.60829511
   11.70674248   9.11705721  -0.97374151 -11.0555487    1.05606951]
 [  0.76461243   1.           0.40637642   0.6277613    1.
    1.           0.90109112   0.50119811   0.77832306   0.84137105]]</t>
  </si>
  <si>
    <t>[[  8.04028966  -7.90820546 -21.98884513  -0.28407094  -5.82579744
    0.68387287  10.72395235   9.0628746    5.03784339   7.67368467]
 [  1.           0.51195025   0.62251786   0.29090065   1.
    0.88353062   0.78877776   1.           1.           1.        ]]</t>
  </si>
  <si>
    <t>[[-13.00681652  -9.23569402  -6.19022875   0.89598701  -0.10080207
   -6.75218122   1.75049525 -13.91540003 -11.90205565 -11.44641627]
 [  0.78055936   1.           0.60812015   0.41538522   1.
    0.33144789   0.26816503   1.           1.           1.        ]]</t>
  </si>
  <si>
    <t>[[ 0.30879259  0.94083975  1.06348682 13.3948228   6.09159519  2.09643038
  -0.20459774  4.02073331 -2.94788848  1.79123405]
 [ 0.98345389  1.          0.99457131  0.61533493  0.31731194  1.
   0.71591074  1.          1.          1.        ]]</t>
  </si>
  <si>
    <t>[[  4.96874795 -13.97065937   5.68182657   2.03341531   2.96756642
  -14.89312602 -10.13940518  12.78611968   3.86859632   5.97353402]
 [  0.15187101   0.15529228   0.77024413   0.63749607   1.
    1.           1.           0.40390208   1.           1.        ]]</t>
  </si>
  <si>
    <t>[[ 6.2662101   3.66304916  0.77820717  0.06624871  7.93888591 -0.30404093
  -6.30627694 -7.93078487  4.93729655  2.96055384]
 [ 0.84130225  0.34027288  0.61348041  0.36955672  1.          0.29651498
   0.48691336  0.45392038  0.30630736  0.65374957]]</t>
  </si>
  <si>
    <t>[[ 3.99918531e+00 -1.85762504e+01  5.05094023e+00 -9.96725726e+00
  -6.83762167e+00 -2.90244464e+00  4.98828550e+00  7.89925662e-03
   2.15032200e+00  8.03532716e+00]
 [ 2.28193920e-01  2.11307473e-01  5.33119041e-01  9.12323874e-01
   9.68087653e-01  6.71817205e-01  5.18554512e-01  6.14921800e-01
   5.42746815e-01  8.63853273e-02]]</t>
  </si>
  <si>
    <t>[[ -8.67192588 -14.29208022  -0.07914377  -8.11497987  10.03973223
  -10.12627264  -1.71893826  -5.04584723  -1.00392408   1.55653421]
 [  0.36046622   1.           0.47285777   0.18245299   0.39239188
    0.4845296    1.           1.           1.           0.7304979 ]]</t>
  </si>
  <si>
    <t>[[  0.12500155  15.84914875   4.77511522 -14.82923789   1.04921365
  -12.08914848  -0.61008432   5.2695482   -6.15918354  -7.24761954]
 [  1.           1.           0.34824446   0.57223942   1.
    0.25245623   1.           0.3066867    0.73653044   0.81797059]]</t>
  </si>
  <si>
    <t>[[ -0.67635194  -9.39619004  -0.02760103   8.08654972 -11.02147128
    9.0082547   -9.03476629 -11.05977308  -0.20057626  -8.40455736]
 [  0.88069931   0.36560449   0.59054238   1.           0.25057974
    0.21296166   1.           1.           0.73780097   1.        ]]</t>
  </si>
  <si>
    <t>[[ 1.88221007 23.02914156 -2.21926211 -7.78168623 -7.03308486  9.74299762
   3.11674319 -9.9151531   6.13379945  0.22350096]
 [ 0.47026898  0.78288098  0.88950972  0.66493018  0.83509639  0.3673621
   0.86799828  1.          0.74340313  1.        ]]</t>
  </si>
  <si>
    <t>[[-13.13453346   3.9360432   -4.83554509  -0.72169917  -4.95144865
   -0.28522237  -1.30862106   3.92150806  -5.92343733   5.01017548]
 [  0.8745445    0.54284785   0.52698429   0.63531612   0.36814299
    0.87394728   0.78435017   0.30859474   0.3006653    0.38591534]]</t>
  </si>
  <si>
    <t>[[  6.08427663  -1.1532494  -15.9514565    7.7758617    4.83743918
   -4.17501575   3.05742852  -8.03218705   3.78023403  -7.25564657]
 [  0.15327599   0.74454673   0.55754136   0.76414847   0.37846999
    1.           1.           0.36068413   1.           1.        ]]</t>
  </si>
  <si>
    <t>[[ -5.75716124  -4.22959718   0.93448796   6.0214556   -5.06048451
    2.14183031  -1.61034314 -10.96235997  -4.78995731   2.19623511]
 [  1.           0.58027815   0.84785843   1.           0.68815921
    0.63397839   1.           0.3534305    0.60509836   0.73619316]]</t>
  </si>
  <si>
    <t>[[ -7.02323126 -10.90191506  -4.84548493   2.9392497    6.57955674
    8.93277372   4.23148425  -9.65568357   3.0954241   -3.21549351]
 [  1.           0.78583116   1.           1.           1.
    0.70393635   0.81874679   0.11407368   1.           0.5368482 ]]</t>
  </si>
  <si>
    <t>[[ 10.11585489   6.88490069   5.06054682  -4.08708551 -10.44297016
    3.02489683 -11.0561102  -13.84470739  10.7841957    4.33410922]
 [  1.           0.54500496   1.           0.18949491   0.60635052
    0.22836437   0.64156118   0.65024277   1.           0.25475363]]</t>
  </si>
  <si>
    <t>[[ 0.08642955 -7.10171488  1.87695382 -3.92594522 -6.62399006 -4.20769653
   5.87221527  1.19261189 14.01856663 -9.9636961 ]
 [ 0.53915616  0.42133538  0.3702615   0.4239453   0.50454908  0.48296592
   1.          0.23869987  0.60840323  0.66559036]]</t>
  </si>
  <si>
    <t>[[ 4.93262509  0.83581043  1.98415926  0.0153765  11.10191493  1.85051057
   3.30606699  0.94939815  3.79944808 -8.19797941]
 [ 0.5805623   0.29169979  0.57718422  1.          1.          1.
   0.49026088  0.32435317  0.67182128  0.7406129 ]]</t>
  </si>
  <si>
    <t>[[ 3.99483728  0.6029393   7.17412784  4.5572395  -1.11514939  0.69180704
  -0.70815154 -4.27648022 -3.05034185  5.88892869]
 [ 0.35927827  0.22357177  0.47570858  0.39642181  0.45627693  1.
   0.60953911  1.          0.79549654  0.80762441]]</t>
  </si>
  <si>
    <t>[[ 9.9219486   4.28497993 -6.76619675  8.02873703 -4.40242361  0.83417239
   3.3721772   4.94567082 -2.90248287  2.00178435]
 [ 1.          1.          0.80604811  0.8336132   1.          0.96225204
   1.          0.89768288  1.          0.36847064]]</t>
  </si>
  <si>
    <t>[[ -8.42010334  -9.72176622  -3.79422096 -13.21687386   1.03387798
    0.98870891  -4.80284931  -4.04421185  -9.96118328   4.08536422]
 [  0.36148464   0.81995396   1.           0.38086593   0.32761883
    0.48415967   0.45577926   0.52364731   0.27026353   0.45319676]]</t>
  </si>
  <si>
    <t>[[-9.00371463 -9.87131439 -6.03693512 -6.86653356 14.94687686  1.18394644
  -2.88139456  5.20220226  4.82805323 -6.25600054]
 [ 0.58394949  0.47941508  0.70236096  1.          0.68029237  0.32635162
   0.39584408  0.27361259  0.45900254  0.78098144]]</t>
  </si>
  <si>
    <t>[[ 3.82509972  3.91246705  4.79997381 -0.25338475  5.98582247  3.84918848
  -4.80756509  0.35633294  3.93883968  8.91827654]
 [ 1.          0.49309802  0.96268162  0.53216582  0.86513576  0.29754243
   0.59236188  1.          0.42214041  0.62461946]]</t>
  </si>
  <si>
    <t>[[13.95489467  1.54225637 -1.87928179 11.76788707 -8.93534019 -2.99614635
  -8.03714063  4.02815085  0.1573178   4.97277036]
 [ 0.77628683  0.87252167  0.2765246   0.68607743  0.54791332  0.60015042
   0.3054317   0.79705121  0.54519298  0.1377368 ]]</t>
  </si>
  <si>
    <t>[[ -3.07719156  -3.54429005 -10.0553377    9.2408652   -0.95434579
    0.16184396   1.12345223  -2.29590988   2.12474106  -5.13753036]
 [  1.           0.87092543   0.54673406   0.57149207   0.95658056
    0.30551964   1.           0.35217162   0.73726303   0.87952393]]</t>
  </si>
  <si>
    <t>[[  8.45398931  -7.72620459 -21.3725677   -0.12878061  -6.01408691
    1.06000175  11.85959223   6.04852065   5.00378814   8.64655214]
 [  0.98338207   0.72700836   1.           0.45823271   0.52864395
    0.42215792   1.           0.39555221   0.54350708   0.84525552]]</t>
  </si>
  <si>
    <t>[[-0.94128909  5.26686025 -8.8151505   9.74678844 14.08388964 -9.88207063
  10.15155418  0.16354104 -4.16730864  3.04815982]
 [ 0.8082844   0.76851709  1.          0.72237701  0.5034353   1.
   0.59825746  0.55078382  1.          1.        ]]</t>
  </si>
  <si>
    <t>[[-3.98817570e+00  8.50622358e+00  8.11580796e-02  1.70218042e+00
   1.03442832e+00 -3.86632201e-03 -5.08247389e+00  7.35041378e+00
   9.91447227e+00  1.10680753e+01]
 [ 1.68789702e-01  5.16628314e-01  3.32137389e-01  8.05853902e-01
   8.65917296e-01  2.44709927e-01  3.60129646e-01  4.29797319e-01
   5.91404432e-01  9.94853347e-01]]</t>
  </si>
  <si>
    <t>[[-4.09400292  2.17043445 -8.64355168 -3.08043528  5.5287521  -6.74378688
  -6.8781264  -3.3553216  -9.18422716 -1.11177705]
 [ 0.6110961   1.          1.          0.80378735  0.3627218   0.37799828
   1.          1.          0.37846334  0.53901855]]</t>
  </si>
  <si>
    <t>[[ 5.23322109 -9.10366298  1.92509856 -9.28131905 -9.26677185 -1.74454128
   6.05626473 -8.04904549  5.13685142  1.73193404]
 [ 1.          1.          1.          1.          0.55040258  0.42607137
   0.6818287   0.50388226  0.86756025  1.        ]]</t>
  </si>
  <si>
    <t>[[-1.98073013 -2.08939598 -6.08955215  0.84520716  2.15303905  5.76409576
  -3.14994773 -8.9052277   3.11490463  8.46954174]
 [ 0.94000636  0.75647601  0.77740792  0.41121266  0.96470403  0.38436455
   0.48970288  0.8044664   0.8300776   0.38843604]]</t>
  </si>
  <si>
    <t>[[ 12.71535082   5.98568529   6.7903934   -8.31197262  13.84613843
    4.02716837  15.99010309   2.96305267   5.08970725 -11.6896645 ]
 [  1.           0.36856566   0.47912574   0.81163475   1.
    0.66903101   0.60314295   1.           0.83834378   0.35376239]]</t>
  </si>
  <si>
    <t>[[ 5.58816941 -9.95218885  0.50946524 -2.06014673  1.22269926 -4.02857252
   3.06937384 -2.71759608  1.83218061 -4.47165874]
 [ 1.          1.          0.55829516  0.35535877  0.44616763  0.41277831
   0.37319231  0.36845868  1.          0.25061937]]</t>
  </si>
  <si>
    <t>[[ -3.90139792   3.84219193  15.06588534  -2.94339712 -16.92737264
   -8.17036161  -5.66302733   3.12222785  -9.04553225   8.33220678]
 [  0.51373353   1.           0.32754585   0.56640924   0.39520724
    0.4107749    1.           0.59150324   0.91376234   0.2534563 ]]</t>
  </si>
  <si>
    <t>[[ 3.02124756 -7.83285868  0.38360063  0.14176032 -5.69807517  6.0509452
   5.8569449  12.00732427  8.19487374 -9.76104432]
 [ 0.21452402  0.49209923  0.53586799  0.31467936  0.99376643  0.66170401
   0.82857182  1.          0.51820136  0.55507314]]</t>
  </si>
  <si>
    <t>[[ 0.94379163 -5.17330911 11.97473983 -2.88907302  3.95294583 -6.54287579
  -2.18146136  5.10691121 -4.00466717 -1.1081446 ]
 [ 1.          0.56795705  0.17530688  0.4126297   0.74018028  0.65401961
   1.          1.          0.67050419  0.83730257]]</t>
  </si>
  <si>
    <t>[[ 0.40987719  0.18480701  5.32056692 10.00774408  1.0406463   2.62989613
   7.87163256  2.14337377 10.31750116  0.16774038]
 [ 0.51899262  1.          0.43712876  1.          0.38330438  0.34331882
   0.19055018  1.          0.21743828  1.        ]]</t>
  </si>
  <si>
    <t>[[ -4.07944969  13.30026688  -5.64783753   1.31483512   7.98726766
    5.96007082  -4.47480284 -14.05370328   1.94090266 -12.09414306]
 [  0.39156597   1.           1.           0.63801748   1.
    0.51472897   1.           0.45505704   0.58451858   0.28330194]]</t>
  </si>
  <si>
    <t>[[ 17.0514855  -11.15984322  -5.71295248   0.92059077   7.09357916
   -1.24373342  -0.61445597  -6.93378916   6.87514966  -0.74836373]
 [  0.68715992   0.99766321   0.89250855   0.24086572   0.84423654
    0.25223046   0.29830984   0.49983064   0.2619649    0.55144946]]</t>
  </si>
  <si>
    <t>[[ -4.10338471  -3.19127147   0.74890969   5.90675057  -6.08079592
    1.87199635  -1.5842923  -10.23788996  -7.06616404   2.70854644]
 [  0.99269835   0.66289776   1.           0.73013585   0.17623947
    0.83439045   1.           0.74466833   1.           0.1445239 ]]</t>
  </si>
  <si>
    <t>[[ -8.94760469 -11.19314536  -4.90198633   2.88369251   6.99043198
    7.81025864   1.93442187 -10.19355253   4.45094692  -4.11202003]
 [  0.3507838    0.32209587   0.44688784   0.70489462   0.73787691
    0.5014186    0.81645611   1.           1.           0.68676094]]</t>
  </si>
  <si>
    <t>[[ 10.11203616  -6.10134906 -16.96310104  -5.10671542  -3.43965601
   12.83938413  -7.0959222    8.3448826    7.12205758   5.93426464]
 [  0.43291294   1.           0.586822     0.57687942   0.55982434
    1.           0.84097673   0.32464507   0.53582162   0.48835452]]</t>
  </si>
  <si>
    <t>[[ 0.08110874 -5.30690009  1.48453369 -3.99850582 -6.4749121  -4.94497677
   4.74982747  0.66685474 12.91915201 -8.73498522]
 [ 0.30688704  1.          0.47346147  1.          0.13042322  0.88519301
   0.46922529  0.34993487  0.72458556  0.76420967]]</t>
  </si>
  <si>
    <t>[[ -0.18126707 -14.74592317  15.10376255   1.06259099  -7.08354193
    0.96065356  -5.19991696  -9.49661569  -4.93455672   1.05284144]
 [  1.           0.84186459   1.           0.29217033   0.94299745
    1.           1.           1.           1.           0.9111536 ]]</t>
  </si>
  <si>
    <t>[[ 5.7582375   0.62576545  2.07144864 -0.87746856  9.33267573  0.74588968
   2.46915458 -0.35907914  4.8135981  -7.44062925]
 [ 0.25463278  0.41836953  0.48044168  0.32835261  1.          0.48681592
   1.          0.76349735  1.          0.81628068]]</t>
  </si>
  <si>
    <t>[[-1.51189080e+01  1.45093544e-01  5.26085093e+00 -1.06348793e+00
  -1.29692424e-02  5.20122169e+00 -1.03596345e+00 -1.10054955e+01
  -7.40318051e+00 -4.69792000e+00]
 [ 1.00000000e+00  2.74532331e-01  1.00000000e+00  7.11175202e-01
   1.00000000e+00  6.40477464e-01  2.28146396e-01  5.40045219e-01
   9.61271156e-01  1.00000000e+00]]</t>
  </si>
  <si>
    <t>[[ -3.88520561 -11.11411958  -0.73044805  14.08392071   0.07501754
    5.08398524   7.45520493   1.14601643  10.92047531  -2.87479174]
 [  1.           0.46486746   1.           1.           0.50268384
    0.39462398   0.51817902   0.56792477   0.66298096   0.76184653]]</t>
  </si>
  <si>
    <t>[[ -0.38448047  12.09698391   6.12389962  -7.00135085  14.11678413
   -5.38447445   6.08610258   0.84112329  -9.01931183 -12.44838503]
 [  1.           0.86447873   0.29789344   0.69878687   0.73633356
    0.71570473   0.56380667   0.70639273   1.           0.93756451]]</t>
  </si>
  <si>
    <t>[[ -6.09145812  -8.46636585  -3.10475692   4.95644999   1.8827083
   12.20526758 -11.14832837  -4.07924413   2.80730994 -10.73334573]
 [  0.91063101   0.33583657   1.           0.91961163   0.30749982
    0.97455243   0.25861165   0.81453524   0.22822536   0.82003568]]</t>
  </si>
  <si>
    <t>[[-4.17263086  8.99699561 -0.13893414  1.97077444  2.26410209 -0.48966698
  -5.13530095  7.81265178  8.68262783 10.14819233]
 [ 0.5176895   1.          0.57186093  0.65348673  1.          0.78954396
   0.30607288  0.44945864  1.          0.84157497]]</t>
  </si>
  <si>
    <t>[[ -2.55102837  -1.50655725  -1.03512253 -10.15072327   6.52812159
   -5.12908734   0.16753634   8.9436048    2.90975665  -4.17852119]
 [  1.           0.91436427   1.           0.51848019   0.75115639
    1.           0.89429988   0.97775812   0.6695127    0.96287329]]</t>
  </si>
  <si>
    <t>[[ -7.97278714 -14.89959986  -2.11421511  -7.1193555   10.17947057
  -10.86164696  -1.76929289  -8.46646433  -0.1750066    1.99170631]
 [  0.10906862   0.72188332   0.72871749   0.57049661   0.54024792
    0.66395144   0.81395342   0.7183126    1.           0.49444407]]</t>
  </si>
  <si>
    <t>[[  8.05552615  -4.06921183 -11.64266001  12.08839741  13.86395794
   -9.64249357   5.19822299  -0.82559367  -6.80913497   9.94415407]
 [  0.84758529   0.32299334   0.61356778   1.           0.15989415
    0.82987271   0.32503575   0.71106823   0.29595245   0.64647391]]</t>
  </si>
  <si>
    <t>[[-6.40571041 10.58320602  1.4295613  -2.2090215   1.9573351  -1.90691718
  -3.13990886 13.87189287 -1.18889049  9.08672965]
 [ 0.4797406   0.81685622  0.97734065  0.82504313  0.31783274  0.4177538
   1.          0.89653264  1.          1.        ]]</t>
  </si>
  <si>
    <t>[[ 7.06096971 -9.86907249  1.52735391 -3.94786667  0.74585867 -2.01203228
   2.90680758 -3.62216096  4.14149042 -4.99884921]
 [ 0.56266775  0.37661715  0.68961593  1.          1.          1.
   0.25127377  0.54119208  0.91802685  0.26368267]]</t>
  </si>
  <si>
    <t>[[-0.13148958 -1.11192542  5.06814607 12.20189432  1.01520367  2.1291348
   7.79571473  2.33555327 10.92996853  2.00676004]
 [ 0.14824469  0.30652328  1.          1.          0.39114205  1.
   0.15166942  0.65889315  0.73548676  1.        ]]</t>
  </si>
  <si>
    <t>[[ -2.94095412  13.99024913  -7.03899365   4.30644088   8.34324936
    5.0173595   -4.33267151 -14.07550503   3.69886163 -12.10235349]
 [  0.50466948   1.           0.37200173   1.           1.
    0.70387732   1.           1.           1.           0.69601965]]</t>
  </si>
  <si>
    <t>[[-0.87014109 -0.97952867 -2.00518505  5.27919365 -5.55240451  3.1499517
   2.74731305  1.92867048 -2.7691967   4.03944091]
 [ 0.71830512  1.          0.18091077  0.54438145  0.42071949  0.38812668
   0.96937984  1.          0.17269848  0.85310031]]</t>
  </si>
  <si>
    <t>[[ -0.95910266  -3.1176063   10.41560247  10.52130327 -13.03815692
    9.1120805    7.98827868   5.14949817   2.14997002  -7.04889186]
 [  0.63116089   0.18710982   0.35779652   0.61216484   0.40742457
    1.           0.59480672   0.89263388   0.97523343   1.        ]]</t>
  </si>
  <si>
    <t>[[  0.42855943  -0.01855816  -2.10481982  -9.0922589   -0.91133351
   -2.98560908  -0.83580945 -14.09931563  -3.25946499  -9.92979601]
 [  0.85000381   1.           0.93619908   0.51328191   0.46264042
    0.85950093   0.98092255   0.69993956   0.89964821   0.24099087]]</t>
  </si>
  <si>
    <t>[[ 6.00197321e+00  1.52624146e+00  1.53993286e+00 -6.53303420e-01
   1.11645406e+01 -2.54170670e-01  3.87471066e+00  4.05174222e-03
   4.78039644e+00 -5.92631139e+00]
 [ 1.74081492e-01  1.00000000e+00  1.00000000e+00  7.98802587e-01
   5.69687889e-01  9.32017604e-01  3.16421542e-01  1.00000000e+00
   6.07448808e-01  9.29728212e-01]]</t>
  </si>
  <si>
    <t>[[ -7.76032184  -8.96900204  -5.10320464 -14.83041174   1.24010167
    0.86177518  -5.98730838  -3.56825331  -9.69234669   3.09162508]
 [  0.55221429   1.           0.26576482   0.6643798    1.
    0.80577339   1.           0.59996334   0.49982757   0.57419067]]</t>
  </si>
  <si>
    <t>[[  3.93139579  10.84583312  23.37479947  10.15803145   4.00476682
  -10.04636287   9.90111885  -8.02104859   2.44049589  15.71656546]
 [  1.           1.           1.           0.9514877    0.7406381
    1.           0.45663131   0.85506258   0.46443834   0.75444221]]</t>
  </si>
  <si>
    <t>[[ 4.58095535 -2.80352526 -4.142553   -0.02753722 -5.37186112  6.69429975
  -1.86354653 14.25256348  6.95259577 -7.11871672]
 [ 0.67278679  0.63619093  1.          0.53285448  0.51193434  1.
   0.72473257  0.57934739  1.          0.45490172]]</t>
  </si>
  <si>
    <t>[[14.10546704  1.22665764 -2.82449046 11.3325597  -8.09740193 -2.82052643
  -8.1608201   4.13991702 -0.15566701  3.86211932]
 [ 0.9350973   0.29698996  1.          0.97165941  0.48471021  0.89359527
   0.45079196  0.46005614  0.88149221  0.4462689 ]]</t>
  </si>
  <si>
    <t>[[ 5.50358086 -7.88176959  7.62381738 14.02363623 -6.08352001  8.08805445
   1.20294563 -8.0202911  17.40378457 15.08556306]
 [ 0.90477068  0.76517513  1.          1.          1.          0.55082616
   0.3407773   0.28634401  0.45039239  0.6944388 ]]</t>
  </si>
  <si>
    <t>[[-2.87787416 -1.24718257 -9.10195018 10.76349753  0.96967289  0.7110221
   2.90323755 -1.08675715  3.76933907 -6.04129421]
 [ 0.84615661  1.          0.95885924  0.38666285  1.          1.
   0.65173847  0.54094185  1.          0.7338044 ]]</t>
  </si>
  <si>
    <t>[[-2.13930101  8.70278635 -1.49200962  2.781946    1.06697749 -1.02199306
  -5.5785339   7.8590325   8.17093812 10.92461396]
 [ 0.90086452  1.          0.45897269  0.7206794   0.37459215  1.
   0.45427232  0.74213712  1.          0.80075957]]</t>
  </si>
  <si>
    <t>[[-4.98917337  1.91664867 -8.6072522  -4.17521002  4.86384037 -7.8695065
  -7.9094893  -1.41927904 -9.8630733  -0.11244209]
 [ 0.81596316  0.29506102  0.6526484   0.31675363  0.5890982   0.53867744
   0.5055498   1.          1.          0.3298023 ]]</t>
  </si>
  <si>
    <t>[[ -3.0729082    4.79885607  14.95504495  -2.69783981 -15.1121056
   -9.01957912  -4.7361068    3.76948977  -9.21774889   8.23456502]
 [  0.4912027    1.           0.20680274   0.48078544   1.
    0.48166639   0.65196616   0.43668082   0.49453149   0.26745419]]</t>
  </si>
  <si>
    <t>[[ 2.41647091 -5.72066041 11.1205852  -2.89218062  5.03452421 -6.12716678
  -2.88780453  4.92693422 -2.57865656 -2.0265933 ]
 [ 0.80845352  0.94232666  0.84845978  0.65672056  0.48506779  1.
   0.44366756  0.74287318  0.74870085  0.67550452]]</t>
  </si>
  <si>
    <t>[[  3.47602353   4.97730137   0.85342308  13.90318962  -6.0930591
    4.11125952   7.6796315    3.85590379 -15.85805544  -6.93007979]
 [  0.74241794   0.96282414   0.77607251   1.           1.
    1.           0.73236369   0.36123406   1.           0.70354944]]</t>
  </si>
  <si>
    <t>[[-11.88297931  -2.17443617   0.88779215   0.94475618  11.04740959
   -6.75222883   8.87747091 -12.07220676  -6.22786868  15.75172067]
 [  0.92919909   1.           0.30685634   1.           0.32786882
    0.5976536    0.82080146   0.32521037   0.78948598   1.        ]]</t>
  </si>
  <si>
    <t>[[ -2.01285245  -6.73034265  -0.42839983   8.97052989 -10.90974016
    7.30812019  -8.51566359 -12.18566762  -1.75984774  -8.91892891]
 [  0.91202692   0.92705049   0.28147286   0.83618443   0.62009977
    1.           0.79907529   0.66651978   0.9960647    1.        ]]</t>
  </si>
  <si>
    <t>[[ 0.73844361 -0.60063618  3.88033162 10.22464022  0.42718001  3.27321623
   8.0336446   2.04900996 11.1485791   0.10882299]
 [ 0.63591814  0.47676912  0.51649316  1.          0.21704138  0.15737524
   0.56730955  0.39776617  0.80845552  0.21502943]]</t>
  </si>
  <si>
    <t>[[-14.91868587   0.10295151  -6.64371971  -5.06347652  -5.12042907
  -11.1158258   -0.01947958  12.34400942   0.41121825  10.02337801]
 [  0.61065981   0.37155621   0.60591931   0.7352384    0.92765444
    0.456392     1.           0.81668058   1.           1.        ]]</t>
  </si>
  <si>
    <t>[[-12.77777097   3.67202435  -5.5447485   -1.08520023  -4.31853624
   -0.94412248  -1.60860839   2.11125605  -5.02597844   4.21418949]
 [  0.93518604   0.90329586   1.           1.           1.
    0.66152022   0.68131301   1.           1.           1.        ]]</t>
  </si>
  <si>
    <t>[[ 4.12937518e+00  3.65082882e-03  5.09297636e+00  4.75251404e+00
  -7.83966658e-01  1.61808448e+01 -1.35167294e-01  9.03618335e+00
  -5.74442892e+00 -2.46311605e+00]
 [ 7.95234192e-01  7.34763040e-01  5.35297036e-01  9.60243314e-01
   1.00000000e+00  6.45684453e-01  4.10369785e-01  8.71924984e-01
   1.00000000e+00  9.06394153e-01]]</t>
  </si>
  <si>
    <t>[[ 17.02374734 -13.82632613  -6.39643952   1.02002078   7.83187868
   -3.00916048   0.03342154  -6.92561587   5.83762948  -1.1409593 ]
 [  1.           1.           0.2944413    0.43027088   1.
    1.           1.           0.8626044    0.25724973   0.77894734]]</t>
  </si>
  <si>
    <t>[[ 11.8750849   -9.58124668   6.23456618   2.89700331  12.33779913
   -1.18191545   1.04017309 -10.97091463  -0.96649117   8.92601407]
 [  1.           0.36870549   0.30801982   0.95536246   0.99288289
    1.           0.51684316   1.           1.           0.5201789 ]]</t>
  </si>
  <si>
    <t>[[ 2.0297568  -0.90308195  5.65977453 -2.17216893 -5.40475359 -4.67892169
  -5.73320822 -7.07042819  8.9549222   0.04581037]
 [ 1.          0.94565162  0.4235492   0.26952342  1.          0.19615189
   0.41707079  0.20362061  1.          0.74214546]]</t>
  </si>
  <si>
    <t>[[ 11.519074     7.00383893   6.06755874  -6.11908704 -10.75543602
    2.82561001  -9.18073069 -13.05861944  10.71801741   4.08118185]
 [  0.4803067    0.25207025   0.56918309   1.           0.44280307
    0.54377564   1.           0.23239056   0.78806508   0.59083226]]</t>
  </si>
  <si>
    <t>[[ -1.17444303  -0.02525163   8.93789989  -3.20128333 -10.19284307
    5.13666667  -7.00381477  -3.72792895  -4.411365    -2.18255206]
 [  0.67545019   1.           0.7314231    0.61969704   0.62387614
    0.91532573   0.75225169   0.4453542    0.26550366   1.        ]]</t>
  </si>
  <si>
    <t>[[ -0.72740488  -6.95948341   2.97461572  -4.21619167  -9.05923242
   -4.92451227  11.08163428   1.8344091   14.99520535 -11.28831896]
 [  0.76459537   1.           1.           0.26264291   0.25860101
    0.20044903   0.88304607   0.66473879   1.           0.61700509]]</t>
  </si>
  <si>
    <t>[[ 3.53343841 -7.10868298 16.06165965  0.04608943 -9.68796342 -8.92027805
   9.07362335  7.1077379  -9.33310391  2.25811133]
 [ 1.          0.4420713   1.          0.31446187  0.48607731  0.71251331
   1.          0.56903183  0.69840368  0.84569034]]</t>
  </si>
  <si>
    <t>[[-7.41300973 -8.60021611 -4.98716108 -5.18010559 15.05974135  1.62031723
  -2.88542455  4.72783322  4.05919065 -6.11247327]
 [ 1.          0.35980011  0.60770982  1.          1.          0.20270284
   0.22426362  0.69484333  0.98132916  1.        ]]</t>
  </si>
  <si>
    <t>[[ -0.80341792   6.06450838  -8.35629325   9.97700231  13.87030228
  -12.10773737  11.04013395   1.89652053  -2.99023678   6.12518753]
 [  0.83862243   0.41502039   1.           0.31480224   0.61418464
    0.71241189   1.           1.           1.           1.        ]]</t>
  </si>
  <si>
    <t>[[ 7.17571661  3.27906908  0.19171297  0.66354102  4.97198004 -1.3714937
  -6.8428135  -8.51689728  4.15231742  3.97086812]
 [ 0.42814828  1.          0.99795084  1.          0.99169856  1.
   0.65316685  0.91793468  0.5728913   0.43565416]]</t>
  </si>
  <si>
    <t>[[-3.12409325 -4.47512254  7.0096559  -6.97864129 -0.13792776 -3.59733722
   1.79312855  1.12667863 16.82291236 15.76338843]
 [ 0.87550943  0.9235641   1.          0.51731287  0.45966979  0.2061981
   0.6415352   0.69573933  0.38893105  0.39625929]]</t>
  </si>
  <si>
    <t>[[  4.09007246 -17.67591399   7.00368941  -9.95681487  -6.66433392
   -2.90486637   5.03721561   1.25729598   1.95420748   7.90506713]
 [  0.32512715   0.97648579   0.61189067   0.28450511   0.41164214
    0.30701161   0.53590179   1.           1.           0.93121784]]</t>
  </si>
  <si>
    <t>[[-8.99401466 -3.30498134  0.33197153 10.72917548 -4.25424649 -2.98057556
   4.76560219 -4.18118855  6.94955297 -6.33731092]
 [ 0.60753955  0.95155396  0.7977274   0.70930001  1.          1.
   0.23767646  1.          1.          0.72135455]]</t>
  </si>
  <si>
    <t>[[ -6.67596232 -16.20252281  -0.97318964  -8.06182003   9.49265685
  -11.04937482  -2.08409037  -7.76525924  -1.04933124   1.83688958]
 [  0.62192398   1.           0.68055004   1.           0.88287542
    0.61724322   1.           0.13392163   1.           0.47212093]]</t>
  </si>
  <si>
    <t>[[-4.09471954  2.00626502 -8.44532997 -4.90115496  4.78870341 -7.0933811
  -8.21144295 -2.70162836 -9.34966158 -1.01347626]
 [ 0.48503294  0.21533328  0.37112948  0.32186195  1.          1.
   0.88640883  0.23156145  0.36311724  1.        ]]</t>
  </si>
  <si>
    <t>[[ -5.21650899 -11.99521697  -8.13520598  -7.58658653  -1.1296858
   -1.01243624   0.11926592   5.10901948  -2.10983333   8.14301717]
 [  0.27484026   0.39789395   0.42021255   1.           0.5602408
    1.           0.59652171   0.29828478   0.4517453    0.52501056]]</t>
  </si>
  <si>
    <t>[[ 9.25323827e+00  9.73382579e+00  1.37330019e-02 -2.22993561e+00
   1.09975971e+01  5.30140084e+00  4.99237045e+00  1.39321692e+01
  -1.13999935e+01 -5.00290587e+00]
 [ 3.40536194e-01  8.87658229e-01  1.00000000e+00  7.52386219e-01
   3.16458118e-01  7.34671630e-01  4.49663067e-01  6.69290782e-01
   1.00000000e+00  7.30361545e-01]]</t>
  </si>
  <si>
    <t>[[ 3.89378831 -4.03691254 -1.23943597  5.79099502  1.01819319 -6.93735956
  -2.08300586 10.58437034 13.1814102   7.28797249]
 [ 0.43661213  0.9705056   1.          1.          0.86820142  0.23553743
   0.18364976  0.70371884  0.78873238  0.62653646]]</t>
  </si>
  <si>
    <t>[[-1.79712975 -2.09899953 -5.92733823  1.33446676  4.98546902  6.2639852
  -1.79284002 -7.75595927  3.10729506  7.74421781]
 [ 0.86095788  0.5080537   1.          1.          1.          0.64264392
   0.28661045  0.82918393  0.66624312  1.        ]]</t>
  </si>
  <si>
    <t>[[13.00846109  4.42847879  4.7386402  -8.91898843 15.48756976  2.69263641
  14.84560013  0.94983411  2.89664364 -9.99259942]
 [ 1.          0.65305568  1.          0.71790942  0.77229493  0.92799071
   0.49617889  1.          0.09695615  0.50589221]]</t>
  </si>
  <si>
    <t>[[  3.22747606  -7.33823179   0.18488609  -0.05924646  -5.16540343
    4.83283948   6.80216504  12.25450305   6.96262493 -11.78250329]
 [  0.77957013   0.512711     0.55971577   0.30729067   0.29345623
    1.           0.39990221   0.31677109   0.60051192   1.        ]]</t>
  </si>
  <si>
    <t>[[-11.24462318  -2.46059895   0.81863454   1.2139656   11.5230625
   -7.19416061   7.81843514  -9.93572095  -6.86039536  13.03816494]
 [  0.7890636    1.           1.           0.86809728   1.
    1.           0.83452743   1.           0.75987666   0.92182047]]</t>
  </si>
  <si>
    <t>[[-0.11313764 -1.44482743  4.85089915 10.8065831   1.19157435  2.9786975
   8.07705912  0.96096616 11.26739471  0.5817231 ]
 [ 0.47261187  0.64106834  0.68172932  1.          1.          1.
   0.31287396  0.66667486  0.49367087  0.74442517]]</t>
  </si>
  <si>
    <t>[[11.24639153  6.99377194 -6.04232568  1.82905966  7.83942588 10.86924065
   5.05009288 -6.03578252 -3.97182704  2.70033788]
 [ 0.68791932  0.97735637  0.19967276  0.67487273  0.49570645  0.46918157
   1.          0.79031405  1.          0.63781461]]</t>
  </si>
  <si>
    <t>[[  2.90045932  -1.35259563   9.10386768   1.27163179  -1.48186426
    6.88336213   5.1464742    5.46079196   3.0613748  -12.83712792]
 [  0.25987929   0.90629458   0.81710657   1.           0.24412731
    0.28302756   0.22513547   1.           0.78187462   1.        ]]</t>
  </si>
  <si>
    <t>[[-3.08370389 -3.87396894 -9.60761373 14.77649984 -3.50633235 13.98547176
  -0.1161247  -5.2159173  11.97862611 -2.12406078]
 [ 0.5825951   0.49314408  0.77778247  0.83341594  0.60242522  0.79914221
   1.          0.45298456  1.          0.85170048]]</t>
  </si>
  <si>
    <t>[[ -2.84923189  -0.03740566   9.31535091  -3.67952602 -10.11821268
    5.45302635  -8.92914843  -2.0093213   -5.90896156  -1.06886531]
 [  1.           0.30271131   1.           1.           0.40632206
    0.51267886   0.34045686   0.99252985   1.           0.99751179]]</t>
  </si>
  <si>
    <t>[[ 3.17380967  0.78079184  6.09529037  3.96283208 -0.29212652  2.30187441
   0.06060144 -7.80155308 -3.51933363  4.41374114]
 [ 0.61977407  0.57170803  1.          0.95487897  0.87445954  0.82336389
   0.6397043   1.          1.          1.        ]]</t>
  </si>
  <si>
    <t>[[ 3.15147474 -3.13947499 -4.60770458  0.10841497 -3.78389435  7.99372146
  -1.7093372  14.65620665  6.2723449  -7.27943561]
 [ 0.61456658  1.          0.51831649  0.90766457  1.          0.59827174
   0.32866003  0.17955451  0.50071836  1.        ]]</t>
  </si>
  <si>
    <t>[[ -3.93145821 -10.10411166   1.11025556  13.09416045   1.9066137
    5.0193166    8.72544249   1.20314643  11.46073857  -1.46298738]
 [  0.41677327   1.           0.59751509   0.63962919   0.54485038
    0.56187037   0.21147063   0.38199543   0.17920739   0.89888236]]</t>
  </si>
  <si>
    <t>[[ -4.92291651  -0.1160754   -2.84030841   7.41887274   5.08546392
   -0.19184325 -10.91599701   1.52339997 -10.18860168   5.36420049]
 [  1.           0.58332413   0.65731461   0.25028117   1.
    1.           1.           1.           1.           0.52576861]]</t>
  </si>
  <si>
    <t>[[ -6.86821821  -8.18166724  -2.80954654   5.28124042   2.92154506
   11.01346038 -11.19380878  -3.55086437   3.02547551 -10.36693319]
 [  0.51133431   0.72207482   0.55024354   0.38597743   0.89448735
    1.           0.505152     0.28860398   0.38694924   0.88439433]]</t>
  </si>
  <si>
    <t>[[-0.04039029  0.17735862  4.89743098  4.09242783 -0.12413945  9.03441977
   4.85805512 -7.79514556 12.76690484  0.0502805 ]
 [ 0.70167671  0.87173871  0.51141155  0.88484477  1.          0.4030176
   0.38654414  0.53264885  0.38614423  0.73257272]]</t>
  </si>
  <si>
    <t>[[  5.04329172 -14.1895717    4.85768129   2.94766055   2.80649244
  -13.98356896 -10.67613305  12.21221717   2.04670979   6.9194148 ]
 [  0.46573747   0.11854109   0.69023979   0.93515579   0.78713166
    0.44761458   0.40441018   0.46888363   0.43702181   0.32546213]]</t>
  </si>
  <si>
    <t>[[-2.57958627  7.53470542  0.14912904  2.97150519  0.58579081 -0.77207116
  -5.36755742  6.93136812  8.1486149  11.63494118]
 [ 0.46819289  1.          1.          0.55652493  0.23127542  0.73747079
   0.90457377  0.80439108  0.74822073  1.        ]]</t>
  </si>
  <si>
    <t>[[20.32715522 10.22197073  7.3772527  13.14914448 -1.07758156 -4.06852195
  -3.43862374 10.9985793   9.97127761 -2.0933707 ]
 [ 0.15151128  1.          1.          1.          0.52054587  1.
   0.64738087  0.82006831  0.59975563  1.        ]]</t>
  </si>
  <si>
    <t>[[-7.89013028 -4.54186923  0.1842212  11.88115751 -4.25346651 -3.8799007
   4.93528383 -3.8446123   8.10673708 -6.80053924]
 [ 0.6030541   0.50531871  0.22064534  0.66098516  0.77145301  0.67023617
   0.5709035   0.31388727  0.81488664  1.        ]]</t>
  </si>
  <si>
    <t>[[ 6.27502599 -8.21306673 -3.74738785 -4.53337466 -4.19379042 -1.57649417
  -0.28023353  2.95281852  4.15806979  4.9857813 ]
 [ 0.57324843  0.8715075   0.28960776  0.29333296  0.70952303  0.38747902
   0.44322834  0.80797652  1.          1.        ]]</t>
  </si>
  <si>
    <t>[[  1.13371722   4.07334734  -5.59686212  -2.84020598  -2.08587909
   12.10577635  -3.02193873  -1.7534511    1.09597184 -16.08049126]
 [  0.6087534    0.1984755    0.74500406   0.84801239   1.
    0.95957132   1.           0.82900066   0.4669438    0.97568926]]</t>
  </si>
  <si>
    <t>[[ 3.07264484e+00 -7.94350204e+00  7.39086438e-03 -4.38537718e-01
  -6.08105961e+00  5.88712337e+00  8.93712756e+00  1.22202403e+01
   7.88453735e+00 -1.02880800e+01]
 [ 1.00000000e+00  5.92129227e-01  1.00000000e+00  6.56190318e-01
   1.00000000e+00  6.63877224e-01  1.00000000e+00  8.95925237e-01
   1.68018232e-01  1.00000000e+00]]</t>
  </si>
  <si>
    <t>[[  1.59480015 -15.06766478   8.50802916   6.7537852    4.89509434
   -3.0863318   -2.67143488  -7.91035062  10.2068516   -5.79910335]
 [  1.           0.3624787    1.           0.71098538   1.
    0.70048966   0.96042887   0.95678427   1.           0.29857919]]</t>
  </si>
  <si>
    <t>[[-0.33487487 -1.10242265 -0.9469033   6.91378049  2.21080656 -1.07325328
  -1.49283681 -1.04335699  2.31706739 11.07031459]
 [ 0.52926053  1.          1.          0.88268289  0.36678267  1.
   0.87935978  1.          0.60902005  0.56925823]]</t>
  </si>
  <si>
    <t>[[ 3.89523045 -0.04148841  2.99583776  4.51328472 -3.62162515 15.5884605
  -1.05901789  9.08180548 -6.64500274 -1.71410769]
 [ 0.66787402  1.          0.84588955  1.          0.19743321  0.99918072
   0.69304638  0.44718274  0.65427234  0.40259819]]</t>
  </si>
  <si>
    <t>[[ 0.08566317  0.91534613 -1.3765334   4.18216156 -6.05825242  3.6330705
   3.92600043  2.75715217 -2.28712203  3.7264268 ]
 [ 1.          0.22150373  0.8282495   0.67245848  0.21899565  0.87511105
   0.49944819  0.38424357  0.64161023  0.7039961 ]]</t>
  </si>
  <si>
    <t>[[  2.31859494  -1.59413195  10.63153708   2.06456402  -1.00221886
    6.93435049   6.13602893   7.22074896   2.1838064  -11.16352402]
 [  0.73619117   0.48006993   1.           0.2486514    1.
    1.           0.74795429   0.80975601   0.2868436    0.9231981 ]]</t>
  </si>
  <si>
    <t>[[  2.04452487  15.05235447  17.81354382  -4.85222717  -6.96240788
    5.2230127   -0.3655143  -12.11447186  -2.86269428  14.37886768]
 [  0.69746354   1.           1.           0.6854373    0.73568969
    0.46797233   1.           0.62016688   0.51660598   0.3850989 ]]</t>
  </si>
  <si>
    <t>[[ -8.0798089  -10.94530116  -5.00051271   2.56589733   6.11643775
    9.25113292   3.09467805 -10.43332665   2.11121709  -2.23927751]
 [  0.62145803   0.92068038   0.50191234   1.           1.
    0.7783774    0.6206581    0.8314747    1.           0.58286248]]</t>
  </si>
  <si>
    <t>[[ -4.50669133  -5.32193115 -10.07761402  15.74686371  -3.96434329
   14.98249928  -0.74910926  -5.91156699  10.00809829  -0.71426784]
 [  0.99358694   0.62528663   0.85238726   1.           1.
    1.           1.           1.           1.           0.7995526 ]]</t>
  </si>
  <si>
    <t>[[  9.97287142  -7.23835771 -16.00000621  -5.23773661  -4.90830845
   14.25282599  -5.441641     7.89796354   7.1825578    6.45478642]
 [  0.47834991   1.           1.           0.82581451   0.81760829
    0.50857432   0.94313901   1.           0.68386579   0.26030131]]</t>
  </si>
  <si>
    <t>[[  0.04996978  -7.12670988  18.72655489   1.03823994 -10.14241247
   -8.77500903   8.48292595   6.88979179  -8.29858344   1.08669768]
 [  0.78171086   1.           0.96141546   0.89225674   1.
    0.70125653   0.77942629   0.72743678   0.88202891   1.        ]]</t>
  </si>
  <si>
    <t>[[-8.20794683 -9.51279045 -7.08067543 -6.67828341 14.83168658  0.84875133
  -4.14619154  2.9333976   6.00217539 -5.06479275]
 [ 1.          1.          1.          0.65348183  1.          0.7059324
   1.          1.          0.79422661  1.        ]]</t>
  </si>
  <si>
    <t>[[ 3.82303045  3.86575703  3.50681006 -0.34906957  8.12685292  2.19259349
  -3.07220521 -1.00283937  3.96411689  8.46008906]
 [ 0.76105814  0.96135051  0.91086457  0.30724586  1.          1.
   0.85398072  0.61641336  0.6442754   0.70526892]]</t>
  </si>
  <si>
    <t>[[ 3.79811433 -2.61193201 -5.36921616 -0.0402908  -4.81715763  8.06548853
  -1.65653393 15.05964679  7.09834019 -7.03079169]
 [ 0.83153417  0.73455392  0.40138023  0.52061926  0.22987622  0.83910387
   0.21149419  0.33981786  0.41248938  0.59772185]]</t>
  </si>
  <si>
    <t>[[10.13255748 -7.91267066  8.10481995 -6.24057074 -8.97596936  7.9396854
  18.31091784 -8.70917359  5.82269261  8.93500588]
 [ 0.19349162  0.77685756  0.95705603  1.          0.93862162  0.62966958
   0.5509762   0.53463568  0.48178657  0.32633195]]</t>
  </si>
  <si>
    <t>[[ -4.50322389 -10.7000218   -0.09606054  13.42050176   0.36335211
    3.89576101   7.95253826   1.42413749  11.11474687  -3.08598058]
 [  0.40863591   0.71299334   0.7035388    0.39561419   1.
    0.76286744   1.           0.3984002    0.30677726   0.74183385]]</t>
  </si>
  <si>
    <t>[[15.05139313  3.30438192 -1.82362644 10.96882308 -8.09567024 -2.12400185
  -7.37931871  4.35241703 -0.9497611   3.08457864]
 [ 1.          1.          0.62997512  0.44229251  0.95218575  0.88178289
   0.66881618  0.83019972  1.          0.63695673]]</t>
  </si>
  <si>
    <t>[[-10.69078391  -2.1189985   -6.86295186   6.1797263  -11.08733889
   14.88193754  -8.6304498   -9.70169972  10.2651731   -0.93061375]
 [  1.           0.53068278   1.           1.           0.53841599
    0.92278111   1.           0.53679913   1.           1.        ]]</t>
  </si>
  <si>
    <t>[[  3.91672273 -15.12799936   5.39890974   2.18248511   2.83218339
  -14.98204275  -9.92494773  14.0236206    1.13268931   8.15818313]
 [  0.70358846   1.           0.94985859   0.76386363   1.
    1.           0.44601797   1.           1.           1.        ]]</t>
  </si>
  <si>
    <t>[[-1.82579525  5.92550067  6.41419702 -1.96635463 12.17589444  2.01073354
   3.86886269  1.13643013  8.75646004  7.56058604]
 [ 0.73898613  0.69286128  0.27411326  0.46056466  0.48968341  0.33164369
   1.          0.95035845  0.32430761  0.93843365]]</t>
  </si>
  <si>
    <t>[[-4.18275069e+00 -4.69681504e+00  9.18262982e+00 -6.82716304e+00
  -5.62149067e-03 -3.32516280e+00  1.67057456e+00  2.08451699e+00
   1.58172381e+01  1.71708607e+01]
 [ 1.27252414e-01  4.16170369e-01  2.55866582e-01  7.15941554e-01
   7.97598414e-01  5.03672040e-01  3.45728478e-01  6.81749180e-01
   7.28381283e-01  8.18394801e-01]]</t>
  </si>
  <si>
    <t>[[  2.99434912 -18.46460012   5.12271929 -11.12755258  -6.08731464
   -3.19846006   4.91866925   1.07291658   2.58902711   7.26734164]
 [  1.           0.82065584   0.6664074    0.81242614   0.63871775
    0.50992681   1.           0.43371056   1.           1.        ]]</t>
  </si>
  <si>
    <t>[[-8.07391701 -4.99618845  0.1555315  11.89765166 -4.29991692 -3.67635863
   3.59837014 -3.06409773  9.04048304 -6.95224282]
 [ 0.50599238  1.          0.84422391  0.69339159  0.67996224  1.
   1.          0.95026706  0.2272899   0.81034288]]</t>
  </si>
  <si>
    <t>[[ 7.72121633 -8.18162966 -3.34717221 -4.15456085 -4.19649522 -1.89985057
   0.09533363  3.27360237  6.01671375  4.64452558]
 [ 0.4933957   1.          0.61523771  1.          0.47149432  0.98517133
   0.9412218   0.88113731  0.72997516  0.5858941 ]]</t>
  </si>
  <si>
    <t>[[-4.9820099   2.10334827 -9.569168   -4.99275255  7.15877072 -6.75602951
  -8.58792626 -2.88180216 -7.33018841 -0.31914303]
 [ 0.77049783  1.          0.85999709  0.75826636  0.82233659  1.
   0.6883855   0.89796325  0.87689887  0.36658568]]</t>
  </si>
  <si>
    <t>[[ -5.10854655 -13.05383677  -8.83005183  -7.44919466  -0.26168915
   -1.07328657  -0.03553695   5.40265888  -3.20181531   6.05501906]
 [  0.70372641   0.636479     0.50132064   0.36119613   1.
    0.40315207   1.           0.19403068   0.85006869   1.        ]]</t>
  </si>
  <si>
    <t>[[ -4.99744772   7.70102148  -4.76198892   3.70928119   3.42448977
   -0.90548154   2.40659743  -2.13473705 -13.47836595  -4.84535599]
 [  0.31830939   0.95552143   1.           1.           0.20370493
    0.74921081   0.43286642   0.64459643   0.94023911   0.29771794]]</t>
  </si>
  <si>
    <t>[[ 3.15965979 -3.50635592 -0.26846526  7.87936019  0.90539277 -6.28813085
  -3.41559329 10.03975652 12.54134232  5.40678365]
 [ 0.61108483  0.76594897  1.          0.77849459  0.5865719   0.31144992
   0.75231942  1.          0.88830526  0.62377438]]</t>
  </si>
  <si>
    <t>[[ 14.2627086    7.06696786   7.08085838  -8.7261362   15.23338214
    3.21117909  16.08055913   3.5302741    2.99190632 -11.0490731 ]
 [  1.           1.           0.73936885   0.4504644    0.67844093
    0.40554093   0.42236111   1.           0.5834931    0.41987582]]</t>
  </si>
  <si>
    <t>[[ -4.01990772   5.82646026  14.46174777  -3.39459348 -15.00503506
   -7.17334448  -5.00066334   3.21428268 -10.02367746   9.93304461]
 [  0.77815688   1.           0.58978284   0.52885612   0.9534946
    0.77096592   1.           0.6978677    0.71331097   1.        ]]</t>
  </si>
  <si>
    <t>[[-4.17831605e+00  2.47768645e-01  2.37729204e+00 -3.93940757e+00
   3.40208551e+00 -1.00363936e-02 -1.12650619e+01 -2.76944054e-02
   4.42584786e+00  4.04320509e+00]
 [ 1.00000000e+00  4.82756986e-01  4.97515172e-01  9.35040096e-01
   1.37016338e-01  6.57466414e-01  8.49374218e-01  7.81646692e-01
   8.13319190e-01  7.18795906e-01]]</t>
  </si>
  <si>
    <t>[[  3.0688927    6.88312954  -0.10709996  14.95478407  -4.66357039
    2.24059242   7.09578461   3.83418109 -15.57648608  -7.12819413]
 [  0.72216838   0.72046125   1.           0.94017374   0.21937472
    1.           0.45820729   1.           0.97209237   0.40054049]]</t>
  </si>
  <si>
    <t>[[ 0.75054364 -2.19884496  4.859159   12.81377092  1.41775047  3.96666424
   8.10352999  0.83438203  9.21100911  0.0478813 ]
 [ 1.          0.87348623  0.57354169  0.83026912  0.23237431  0.87702442
   0.97984629  1.          1.          0.28631321]]</t>
  </si>
  <si>
    <t>[[-1.50663073e+01  1.17112801e-02 -5.92272632e+00 -4.54042855e+00
  -7.98368313e+00 -1.14320841e+01  1.17320360e+00  1.26714768e+01
   1.66417239e-01  6.82603829e+00]
 [ 9.21270709e-01  7.67221786e-01  1.00000000e+00  7.64467670e-01
   1.00000000e+00  6.83360319e-01  3.15219446e-01  9.07916594e-01
   5.97011021e-01  1.00000000e+00]]</t>
  </si>
  <si>
    <t>[[  7.0193258   -3.93042298 -16.10146733   8.73805845   5.63928953
   -1.94747825   1.58351346  -8.02093204   3.06658623  -5.08677656]
 [  1.           1.           0.40998809   0.51305556   0.9042167
    1.           0.86912709   0.8201733    1.           0.47297657]]</t>
  </si>
  <si>
    <t>[[ 1.50607908e+01 -1.29309454e+01 -6.48743962e+00 -1.97925391e-01
   8.01736889e+00 -2.80695140e+00 -1.51664963e+00 -8.44576803e+00
   6.29364168e+00  1.09785052e-02]
 [ 1.00000000e+00  9.59004275e-01  1.00000000e+00  8.21096956e-01
   6.21344600e-01  1.91577895e-01  6.71915429e-01  3.32917315e-01
   6.61317786e-01  3.74054542e-01]]</t>
  </si>
  <si>
    <t>[[ 12.86866794  -8.36315518   6.8185152    2.79265412  12.00411206
   -2.99928068   1.03269697 -10.24437968   1.41837651   7.39302721]
 [  0.78935192   1.           1.           1.           0.80497905
    1.           0.74272775   1.           0.42937051   0.62017993]]</t>
  </si>
  <si>
    <t>[[ -2.00229042  -2.94593921  10.07018862   8.69500862 -12.78786984
    8.18521467   7.98455617   6.77101729   3.43051381  -7.53408041]
 [  0.63638224   1.           1.           1.           1.
    0.74288639   1.           0.57452462   0.85647993   1.        ]]</t>
  </si>
  <si>
    <t>[[ 1.98319704 -0.90684009  5.12722168 -1.39794244 -5.90497139 -5.96256389
  -5.77053142 -6.3517753   9.75479016  0.86373792]
 [ 1.          0.43914204  1.          0.82516363  0.93600645  1.
   0.51182543  0.40808463  0.49955053  1.        ]]</t>
  </si>
  <si>
    <t>[[-4.84827999 -3.12637917  0.80052517  6.61392037 -5.50587637  1.59548948
  -2.15674302 -9.89109123 -6.24262857  1.88296842]
 [ 0.74275407  0.80581076  0.2696908   1.          0.45614427  0.9049587
   0.40340742  0.46790768  0.71066675  0.72776679]]</t>
  </si>
  <si>
    <t>[[ 11.1141943    7.89930467   8.06942096  -5.14512058 -10.13892857
    3.57442519  -8.99160377 -12.33003236  10.7835457    3.30837801]
 [  0.60280056   0.57384508   0.42797139   0.78231698   1.
    1.           1.           1.           0.8297145    1.        ]]</t>
  </si>
  <si>
    <t>[[ -2.56243318  -3.95204115 -12.24879969  15.28329434  -1.03395083
   11.85425517  -2.25749141  -4.45284579  13.69825038  -4.11175029]
 [  0.44935122   0.83636751   1.           0.63781589   1.
    1.           0.72448878   0.47006135   1.           1.        ]]</t>
  </si>
  <si>
    <t>[[ 10.03439845  -6.50987027 -17.21021856  -5.73315463  -2.25119063
   14.08476683  -8.27437904   8.12993124   7.03350001   6.88555883]
 [  1.           1.           0.27065879   0.88134357   0.82022454
    0.39057613   0.46651746   0.69543359   0.94987075   1.        ]]</t>
  </si>
  <si>
    <t>[[ -1.12083965  -3.63852528   2.00450273  -7.69677629   9.93706834
    2.87573622 -19.63267953  -1.05713258   4.29986082   3.45980911]
 [  1.           1.           1.           1.           1.
    1.           1.           1.           1.           1.        ]]</t>
  </si>
  <si>
    <t>[[ 2.05592248 -5.27094419 14.11017581 -7.0589627   9.77508527  5.90559839
  -8.09718679  2.39160487 -2.86451884 -7.11186072]
 [ 1.          0.33933034  0.96660978  0.56818832  0.73160374  1.
   0.77024927  1.          0.60355593  0.7854848 ]]</t>
  </si>
  <si>
    <t>[[ 5.89533825  1.78258047  2.65631884 -0.8632153  10.97338015  0.55121721
   4.00841616  1.59852006  3.25540989 -6.55498506]
 [ 1.          0.6268223   0.76724291  0.76587109  1.          0.38366878
   1.          0.32990787  1.          1.        ]]</t>
  </si>
  <si>
    <t>[[-16.76010697   1.08325911  11.18949919   5.09504261  -5.82589988
  -14.93842481   4.34903804   8.79887403   2.27513746  -9.27466656]
 [  0.78689685   1.           0.57666091   1.           0.65295782
    1.           1.           0.60877996   0.91260085   1.        ]]</t>
  </si>
  <si>
    <t>[[  2.13252834   2.05065147   0.05847567   4.90076166   0.87575287
  -15.87559327  -5.26531104  14.32508159  -8.94258344   5.69518706]
 [  1.           0.50129219   0.59427442   1.           0.50847233
    0.49905248   0.58324643   1.           0.29273842   0.75282281]]</t>
  </si>
  <si>
    <t>[[ 2.92838625  4.25067161  3.030352   -0.89324668  8.7035675   4.98955467
  -3.74047866 -0.63844757  3.09655159  8.76328415]
 [ 0.72748964  1.          0.95882748  1.          0.61428975  1.
   1.          1.          0.87725528  1.        ]]</t>
  </si>
  <si>
    <t>[[ 4.04389006 -3.54573783 -4.95487752 -0.03404504 -4.86749449  8.76110892
  -2.18091897 15.62526207  5.02522368 -7.20888129]
 [ 0.46161809  0.53490899  0.68920027  0.60862112  1.          0.43274435
   1.          0.74446632  1.          0.72143325]]</t>
  </si>
  <si>
    <t>[[ 9.2219176  -7.31547141  8.12043627 -7.06509698 -9.81156186  9.14923666
  17.20158939 -8.79208658  5.94523286  9.49813624]
 [ 1.          0.49625478  0.49142799  0.51180612  0.24096827  0.83327359
   0.89363     1.          1.          1.        ]]</t>
  </si>
  <si>
    <t>[[ 18.02185037   4.52535052  12.9190851   -2.09865626   0.96644756
    4.22477214 -15.01913963   3.25930266   1.76565854  10.21598774]
 [  1.           0.92538718   0.41399157   0.96043739   0.34695539
    1.           0.84307721   1.           0.75743542   0.483962  ]]</t>
  </si>
  <si>
    <t>[[13.37373077  1.27006103 -1.97399767 11.55027617 -6.04680897 -1.10551212
  -8.59914054  4.14451914  1.58742183  4.12664225]
 [ 1.          1.          1.          0.44462191  1.          0.46987355
   1.          0.52471101  1.          0.98826932]]</t>
  </si>
  <si>
    <t>[[ 13.64501262   2.40806035  -7.0130342  -12.43691012   0.90247282
   12.03624305  10.12351875  -1.78635853 -10.98221411   0.9803013 ]
 [  1.           0.73740008   1.           0.09115823   0.61746236
    0.86408852   1.           0.14149002   1.           0.63948752]]</t>
  </si>
  <si>
    <t>[[ 7.54835801 -7.7036712   6.27795747 13.73058941 -6.04096899  7.91027423
   0.93939932 -8.71711656 17.25985912 15.00097294]
 [ 1.          1.          0.83629569  0.66882581  0.64524854  1.
   0.37135044  0.32305834  1.          0.64389368]]</t>
  </si>
  <si>
    <t>[[ -5.83033715  -2.81465085  -2.46614768   9.143978     7.84420072
   -0.06042058 -14.79401482  -1.29586035 -12.1813598    1.38413277]
 [  0.53346447   0.68345434   1.           0.59669674   0.81573813
    1.           1.           0.65660212   1.           1.        ]]</t>
  </si>
  <si>
    <t>[[ -5.05847182  10.60433263   1.19158237   1.92014387   2.6689074
    8.70664233   8.22518524  -2.00911122  -3.54692862 -12.75139667]
 [  1.           1.           0.33362164   0.448122     0.58433241
    0.98235559   1.           1.           0.43662897   1.        ]]</t>
  </si>
  <si>
    <t>[[  8.26042793  -6.98704714 -22.36374265  -0.08818055  -7.00879883
   -0.21735105  11.28407683   6.78849059   3.60061362   9.81062771]
 [  0.79926882   0.81184863   1.           0.29743975   1.
    1.           0.50280005   0.36865569   1.           1.        ]]</t>
  </si>
  <si>
    <t>[[-0.55504619 -1.91583794 -7.02688976  0.99881751 -3.23253516 -2.17842481
  -1.37843293  7.56451178  9.85690572 -1.39844115]
 [ 1.          0.86679226  0.63962507  0.53920231  0.89349321  0.84132168
   0.74210648  0.87059923  0.38461085  0.5282578 ]]</t>
  </si>
  <si>
    <t>[[-0.87715792  0.13121242  4.28378078  4.07776161  1.25299546  9.10218577
   4.2825179  -8.8314962  11.65407623  1.1061012 ]
 [ 0.64631677  1.          0.63572253  0.45861909  0.48530422  0.97307789
   1.          0.67612029  0.31408712  0.43843523]]</t>
  </si>
  <si>
    <t>[[-12.43151475  -9.77922455  -6.79981978   0.86021573   3.84189294
   -7.77442325   2.00541512 -11.37494676 -13.07323937 -13.82426514]
 [  1.           0.56801711   0.75797253   0.26568627   1.
    1.           0.97775263   1.           0.73309321   0.92544697]]</t>
  </si>
  <si>
    <t>[[-3.93449442  8.84796017 -0.75842858  1.22803385  0.63570109  0.31913324
  -6.09189866  6.57180593  8.66806185 12.12153968]
 [ 0.38115844  0.34268293  1.          0.67839407  0.49021233  0.33532559
   1.          0.85635537  0.73100949  0.57919155]]</t>
  </si>
  <si>
    <t>[[ 5.62974696 -3.73728294  5.03977475 -4.86913465  2.76279144  5.60721499
   4.90463813 -1.07460446 17.01177914 13.77167686]
 [ 0.82468139  0.82137452  1.          0.70110875  0.51009136  0.52107769
   0.55460959  0.52325351  0.45672156  1.        ]]</t>
  </si>
  <si>
    <t>[[-3.66234496  6.7229809   5.9207389  -1.53685183 12.12813873  2.56240021
   3.24959499  1.1364285   7.12571677  8.15439838]
 [ 1.          0.52167367  0.88844126  0.55153301  0.99305805  1.
   0.77831713  0.73297593  1.          0.37360546]]</t>
  </si>
  <si>
    <t>[[-4.4774129  -3.65423337  8.0325372  -4.85596728 -0.14158306 -2.9942888
   2.38254006  2.1730769  15.96955558 18.7417729 ]
 [ 1.          1.          1.          1.          1.          1.
   0.33153818  0.62257598  0.84717532  1.        ]]</t>
  </si>
  <si>
    <t>[[  3.02464535 -17.92932899   7.27391899 -10.15384007  -7.99275958
   -4.19866207   5.2407436   -0.31103677   5.34974411   7.75612778]
 [  0.53655318   0.30738586   1.           0.90987613   0.82530027
    0.9778439    0.88458869   0.752522     0.25991256   0.48663394]]</t>
  </si>
  <si>
    <t>[[ -8.8102024  -15.75256573  -3.91929481  -8.69156318  10.12502547
  -11.48874882  -1.94829561  -8.0377244   -0.69348061   0.07051787]
 [  1.           0.7397084    1.           0.47201495   0.82838076
    1.           0.85368113   1.           1.           0.54079027]]</t>
  </si>
  <si>
    <t>[[ 7.91692744 -9.04041447 -1.54447288 -2.09240722 -4.8933889  -1.73584525
   1.73073677  3.79393505  4.72227873  5.25885824]
 [ 1.          0.81573445  1.          1.          0.74226663  1.
   0.73302609  1.          1.          1.        ]]</t>
  </si>
  <si>
    <t>[[  7.76023383  -4.03010762 -11.98145767  13.32778996  12.83797856
   -9.00615086   6.17737629  -0.89720783  -8.14678838  10.65402282]
 [  0.95563521   1.           1.           0.97435517   0.70031032
    0.90642716   1.           0.39104184   0.90709031   1.        ]]</t>
  </si>
  <si>
    <t>[[ -2.07023112   1.00663632 -10.10505581  -5.97490498  10.3216857
   -9.90771381  -8.22821957  -3.97855611  -9.86550087  -0.0506807 ]
 [  0.51425966   0.27207159   0.97535141   1.           0.49791381
    0.7870501    1.           1.           0.86528059   1.        ]]</t>
  </si>
  <si>
    <t>[[ 16.87223134 -14.13463365  -4.749563     6.6506211   -9.1332192
   -7.35280638 -11.79165305  12.58949484   0.0314024    4.82990045]
 [  0.97089484   0.92774101   1.           1.           1.
    0.66605889   0.4755115    1.           0.9039539    0.59861844]]</t>
  </si>
  <si>
    <t>[[ -4.92165087 -12.47121546  -9.10550976  -5.91184373  -0.72478653
   -0.87647956  -0.75040252   6.18849157  -0.98574098   7.53984183]
 [  1.           0.24468169   0.62001058   1.           1.
    0.30503155   0.33286195   0.41260458   1.           0.94787128]]</t>
  </si>
  <si>
    <t>[[  0.92934499  14.04099034  -4.92082821   2.75832835   4.68296843
    1.36826115   3.8268811    2.74351187 -16.10965812  -5.91541355]
 [  1.           0.28038993   0.45602649   0.78426225   0.6702788
    0.86485196   0.73230883   0.29095763   0.57067026   0.63212999]]</t>
  </si>
  <si>
    <t>[[  9.00541712  11.8289708    0.05824025  -2.77770328   7.79316558
    8.95065617   6.67357746  13.49318011 -11.13352961  -6.93176715]
 [  0.40626017   0.71564821   0.37192313   0.7922902    1.
    1.           1.           0.49201576   0.73721183   1.        ]]</t>
  </si>
  <si>
    <t>[[ 3.43294324 -2.93089086 -2.10302768  7.1047516   0.20785492 -6.3188701
  -1.9748709  10.88928802 14.10465777  7.35309104]
 [ 0.7190094   0.41860429  1.          0.51822207  0.76572816  0.80887214
   0.50288111  0.50228902  0.28087924  0.90681286]]</t>
  </si>
  <si>
    <t>[[-3.36659609  0.04729039 -3.66910936  2.78063328  9.75752167  9.02743453
   0.10097572 -9.99121596  4.27763428 12.73381003]
 [ 0.64910813  1.          0.24170635  1.          1.          0.9310338
   1.          1.          0.55517101  1.        ]]</t>
  </si>
  <si>
    <t>[[ 6.61164052e+00 -8.37080345e+00 -3.48512155e-03 -2.77508861e+00
   4.67024231e-01 -3.79085620e+00  1.96360425e+00 -2.70420872e+00
   5.88270324e+00 -5.73932330e+00]
 [ 3.35866844e-01  7.12085530e-01  3.92531406e-01  7.11489008e-01
   9.04653425e-01  5.40210923e-01  5.32647069e-01  7.44272107e-01
   6.94026878e-01  1.00000000e+00]]</t>
  </si>
  <si>
    <t>[[ -1.49081949   5.21937538  14.27247835  -2.51333788 -15.70971689
   -7.95963253  -4.74111811   3.90296932  -9.99946803   8.04893449]
 [  1.           0.49264586   0.55011491   0.88058793   0.81483447
    0.62339311   1.           0.24196921   0.74784033   0.6456069 ]]</t>
  </si>
  <si>
    <t>[[ -4.26071122   1.00739395   2.1336758   -3.56187355   2.47098018
    0.34536995 -11.4821432   -1.41738914   3.87089137   4.87008268]
 [  0.82531145   0.91123069   0.30383417   0.61218221   1.
    0.64483972   1.           1.           0.93173678   0.90387163]]</t>
  </si>
  <si>
    <t>[[  2.94547314  -7.89617521   0.37306716  -0.4536779   -3.92279468
    5.89597657   7.04294063  10.9242131    7.45484242 -12.29332678]
 [  0.63140273   0.82701388   0.84379953   0.24632871   1.
    0.70232269   0.873207     1.           0.93549      0.51761377]]</t>
  </si>
  <si>
    <t>[[ 2.75967433 -3.98985132 11.69722963  2.15941708  2.98064314 -5.77091061
  -2.65676932  8.68290749  1.95963738 -4.10239366]
 [ 0.87253272  0.99342651  0.93620474  1.          1.          1.
   1.          0.44090101  0.46503566  0.71964108]]</t>
  </si>
  <si>
    <t>[[-0.46237154 -1.17977826  3.95186334 12.18737928  1.81560507  4.17436326
   7.84746802  0.32936888 10.88885376 -0.73236988]
 [ 1.          0.58497767  0.65890054  0.69410164  1.          1.
   1.          0.63374036  0.25467026  0.35574194]]</t>
  </si>
  <si>
    <t>[[ 3.10059969 23.01578364 -2.97005223 -6.53637204 -7.58238614 11.86837344
   4.14472533 -9.20725658  5.07113291 -0.84799594]
 [ 0.99847995  0.68303359  0.45456917  1.          0.50749507  0.93409991
   1.          0.47584552  1.          1.        ]]</t>
  </si>
  <si>
    <t>[[-2.90694263 -0.03088812  6.31294471 -1.74310531 17.99355849 -2.11609447
  -2.13014198 -4.21263446  5.97565446 -7.10226088]
 [ 1.          0.88495543  1.          1.          1.          0.92103072
   0.84721691  0.36550297  0.898985    1.        ]]</t>
  </si>
  <si>
    <t>[[-1.1223798  -1.08670861 -0.95921113  7.65317477  2.18263135  0.02633404
  -1.15726555 -1.78180289  3.144402   11.80315215]
 [ 1.          0.79812143  0.97202105  0.36168141  0.73644192  0.6261021
   0.90675864  0.65082151  1.          0.78880099]]</t>
  </si>
  <si>
    <t>[[ -3.32913828  15.147819    -5.07148973   3.21265989   9.22612208
    6.97508494  -4.22764785 -13.73465633   3.9219244  -11.30473202]
 [  0.65403013   0.74266658   1.           0.84116483   0.69040327
    1.           1.           1.           1.           0.61870696]]</t>
  </si>
  <si>
    <t>[[11.14119784  7.36997757 -6.04092891  2.03988178  7.44673237 10.10771453
   4.87627622 -5.08107443 -1.79661439  2.37972154]
 [ 1.          1.          1.          0.61784063  1.          0.88506495
   1.          0.66889907  1.          0.81867109]]</t>
  </si>
  <si>
    <t>[[ 17.7066286  -11.31849351  -7.0231813   -0.02276654   8.09912098
   -1.54027629  -0.7831017   -8.96875315   6.87300852  -1.11151434]
 [  1.           0.98559576   1.           0.57865314   0.91384017
    1.           0.46199662   1.           0.66074671   0.51428059]]</t>
  </si>
  <si>
    <t>[[ 0.61142114  0.78367708 -1.07579916  5.84165748 -4.04217879  3.90701561
   5.05891999  4.22125603 -2.42932665  4.18642384]
 [ 1.          0.58198326  1.          0.5614146   0.6483447   0.41807927
   1.          0.67448236  0.65440099  0.7288998 ]]</t>
  </si>
  <si>
    <t>[[  4.04128981   0.30111352  11.05161755   2.0545411    3.06705951
    6.72939659   5.15182061   3.83427293   1.74525212 -17.32619129]
 [  0.97294883   1.           1.           0.44719606   1.
    0.49588435   1.           0.54440341   1.           0.69954838]]</t>
  </si>
  <si>
    <t>[[ -5.14000409  -3.13952387   0.95429579   7.1606011   -5.84792833
    3.28908379  -2.06886017 -10.83010741  -6.64980279   2.19086335]
 [  0.3339563    0.97293037   0.56024361   1.           0.744748
    0.35846248   0.52513165   0.60150902   0.77026145   0.70804413]]</t>
  </si>
  <si>
    <t>[[ -3.75222052   3.85513622   2.46801353 -13.11454412  -8.00775868
    3.02371719   0.93074281   1.55185451   5.89708101   1.11275097]
 [  1.           0.53842505   1.           0.58618722   0.6994503
    0.82023079   0.61762485   0.67260907   1.           0.73004129]]</t>
  </si>
  <si>
    <t>[[-26.00681282  -4.31332401  -5.96704576   5.9020337   17.0949044
  -13.00288159   1.47157687  27.9364644    1.81508322  16.73425034]
 [  1.           1.           1.           1.           1.
    1.           1.           1.           1.           1.        ]]</t>
  </si>
  <si>
    <t>[[-17.86768321 -24.39464617   1.62771541   2.9547674  -12.80253097
    6.06991331 -15.71933352  12.16286403 -18.89242848 -12.98342787]
 [  1.           1.           1.           1.           1.
    1.           1.           1.           1.           1.        ]]</t>
  </si>
  <si>
    <t>[[ -7.33851712 -17.7493878    5.09788881  10.35948982 -25.34557964
   30.5148942    8.65956413 -10.86384556 -11.07006012  11.00868922]
 [  1.           1.           1.           1.           1.
    1.           1.           1.           1.           1.        ]]</t>
  </si>
  <si>
    <t>[[ 11.58077807  10.96665722 -11.76634505   4.1151016   23.80468118
   16.05609487  16.74047569   5.5188265  -22.52218898 -17.89723564]
 [  1.           1.           1.           1.           1.
    1.           1.           1.           1.           1.        ]]</t>
  </si>
  <si>
    <t>[[ 7.20008152 10.15005469  3.06635617 23.58280173 -8.77255939 15.91945917
   5.24534873 -9.88693314 -7.14407217 -8.79918698]
 [ 1.          1.          1.          1.          1.          1.
   1.          1.          1.          1.        ]]</t>
  </si>
  <si>
    <t>[[ 14.16600446 -15.31687217  -5.00303082  -7.23858442  13.8637076
   -6.31609763  13.18182686  29.24903453  12.26751565 -10.97692157]
 [  1.           1.           1.           1.           1.
    1.           1.           1.           1.           1.        ]]</t>
  </si>
  <si>
    <t>[[ 17.93015075  21.50676778  -6.53719373  22.1028333  -11.63439852
   -9.16822039  -0.05316306  -9.04665617   3.96382513   0.65582906]
 [  1.           1.           1.           1.           1.
    1.           1.           1.           1.           1.        ]]</t>
  </si>
  <si>
    <t>[[19.01095569 14.57853735 20.79746252  9.04516836 -4.01694482 24.62557445
   6.15275506 12.86275902 11.60752617 -0.67411507]
 [ 1.          1.          1.          1.          1.          1.
   1.          1.          1.          1.        ]]</t>
  </si>
  <si>
    <t>[[ 2.54378781 -2.48934183 14.95159237 -7.07541079 -2.4360168  14.61443389
  10.90538162 16.24086618 15.78664989 27.39809431]
 [ 1.          1.          1.          1.          1.          1.
   1.          1.          1.          1.        ]]</t>
  </si>
  <si>
    <t>[[  4.06043146 -21.0083422   -1.55668122 -14.57496818 -15.01892269
  -27.41676528   9.7687285  -10.25674972 -18.15262528   8.00041586]
 [  1.           1.           1.           1.           1.
    1.           1.           1.           1.           1.        ]]</t>
  </si>
  <si>
    <t>[[  1.51532141 -13.79829738 -10.99113503 -28.95162551  31.09227237
   14.0638587  -31.81705006 -28.88020736 -15.04692167  -7.03071019]
 [  1.           1.           1.           1.           1.
    1.           1.           1.           1.           1.        ]]</t>
  </si>
  <si>
    <t>[[ -3.33499954 -12.544928   -10.87374828  13.72416379 -10.98481786
   20.79208972   7.58091719   0.86974145 -25.0099003   17.21339125]
 [  1.           1.           1.           1.           1.
    1.           1.           1.           1.           1.        ]]</t>
  </si>
  <si>
    <t>[[ -1.12040918   9.0655129   -0.42107226  -4.67820438  -2.00585844
    2.72613799 -16.82927465  26.16402931  17.64174735 -11.07660478]
 [  1.           1.           1.           1.           1.
    1.           1.           1.           1.           1.        ]]</t>
  </si>
  <si>
    <t>[[  3.32842909  -2.8527369   -9.62992586  -3.63923746 -12.12430416
  -15.12442627 -16.07258023  -7.97849666   6.7303747    0.58531516]
 [  1.           1.           1.           1.           1.
    1.           1.           1.           1.           1.        ]]</t>
  </si>
  <si>
    <t>[[ -7.04112333  12.93583904 -15.01703028  25.69435508 -29.26566223
   -2.75534131  -4.28407158   4.53001131  17.88885976  -2.3015451 ]
 [  1.           1.           1.           1.           1.
    1.           1.           1.           1.           1.        ]]</t>
  </si>
  <si>
    <t>[[ 23.79300306  -0.3894421  -13.31201607   2.02637733 -18.76369909
    1.98362947  13.10355055 -14.00338318  20.88669656  -0.55170124]
 [  1.           1.           1.           1.           1.
    1.           1.           1.           1.           1.        ]]</t>
  </si>
  <si>
    <t>[[-14.86396926  18.16079739 -16.0265863   10.04940885 -10.20218817
  -12.66101223   1.51537708 -17.87343647  18.8911196  -13.92463627]
 [  1.           1.           1.           1.           1.
    1.           1.           1.           1.           1.        ]]</t>
  </si>
  <si>
    <t>[[ -7.51979441  28.94561583 -11.81187207  -0.80996065  -4.83998514
   13.50448194  13.02841436 -15.0383476   -5.99556286   2.14301234]
 [  1.           1.           1.           1.           1.
    1.           1.           1.           1.           1.        ]]</t>
  </si>
  <si>
    <t>[[ -9.38456414  25.01001327  11.37034915  -0.90510956 -17.1790639
  -15.5403216  -12.18253641  30.80844007  20.07707373  -4.80911719]
 [  1.           1.           1.           1.           1.
    1.           1.           1.           1.           1.        ]]</t>
  </si>
  <si>
    <t>[[-12.60077114 -13.32363017  10.14812377  -8.51641979   1.34026202
    5.83549953   7.80881318  -6.18601543  -8.5916076   -5.07596009]
 [  1.           1.           1.           1.           1.
    1.           1.           1.           1.           1.        ]]</t>
  </si>
  <si>
    <t>[[ -4.05637759  19.54576     -8.01684195  16.37011748  -2.97288105
  -11.67972247  -4.18502019  -1.35747555 -10.52436776  -9.63571698]
 [  1.           1.           1.           1.           1.
    1.           1.           1.           1.           1.        ]]</t>
  </si>
  <si>
    <t>[[-24.73044583 -18.89083117  -9.53718123   2.20172388 -16.13588337
   -5.82578308   1.26512322  -0.17388777  11.97253727  -4.54416382]
 [  1.           1.           1.           1.           1.
    1.           1.           1.           1.           1.        ]]</t>
  </si>
  <si>
    <t>[[ 27.7875654   10.66439043  -8.66294553  26.97372015 -13.37983887
    2.5651046    6.97206461   6.82019298  -4.89222875  -6.02244949]
 [  1.           1.           1.           1.           1.
    1.           1.           1.           1.           1.        ]]</t>
  </si>
  <si>
    <t>[[ -3.80273892 -21.029073   -17.9384055   -7.11513204 -12.16004866
  -25.624514   -11.47442746 -11.0398844  -10.27562185  -4.9148483 ]
 [  1.           1.           1.           1.           1.
    1.           1.           1.           1.           1.        ]]</t>
  </si>
  <si>
    <t>[[ -9.36087456  -6.93989114  21.02555083  -6.22567932 -20.6244576
   -2.56964731  -3.46661288  -4.72801769  -0.81655837 -20.55295288]
 [  1.           1.           1.           1.           1.
    1.           1.           1.           1.           1.        ]]</t>
  </si>
  <si>
    <t>[[ 24.31048263  10.97014295  15.90972267  -6.63394055  -8.53439131
  -27.94165931 -10.01222483  20.32849377  11.27669139  -0.27727964]
 [  1.           1.           1.           1.           1.
    1.           1.           1.           1.           1.        ]]</t>
  </si>
  <si>
    <t>[[ -7.90469792 -23.88569729  11.91660506 -19.92638678   3.85329249
   -7.05092026 -22.92886593 -19.75973536   5.52676335  13.78408326]
 [  1.           1.           1.           1.           1.
    1.           1.           1.           1.           1.        ]]</t>
  </si>
  <si>
    <t>[[ -8.5249344   28.59915931  -2.36540883  -5.67152058  -6.71349197
   -3.80209336 -10.09142601  16.84436385   8.84971611 -10.85546421]
 [  1.           1.           1.           1.           1.
    1.           1.           1.           1.           1.        ]]</t>
  </si>
  <si>
    <t>[[ -1.94912963 -13.64028103   3.72279003 -24.17172356  27.95769005
    2.08507289  -3.9835502   -2.505074     7.04789732  28.01877936]
 [  1.           1.           1.           1.           1.
    1.           1.           1.           1.           1.        ]]</t>
  </si>
  <si>
    <t>[[ -3.72766473   7.45039064  -5.44142326  -3.65264519 -11.40312245
    4.82812791   3.89676737   8.61232237   7.62612691  26.63808393]
 [  1.           1.           1.           1.           1.
    1.           1.           1.           1.           1.        ]]</t>
  </si>
  <si>
    <t>[[  2.13352937  -2.21871983  12.81030471   5.98439735  11.86131006
   21.96892884  15.07764572 -26.51771948  -1.93263849   8.56085895]
 [  1.           1.           1.           1.           1.
    1.           1.           1.           1.           1.        ]]</t>
  </si>
  <si>
    <t>[[-16.8770129    1.3395611   -6.7160205   14.99974903  -4.27042757
    4.48792209  19.23235689   6.98547538  16.53472836  -9.30531591]
 [  1.           1.           1.           1.           1.
    1.           1.           1.           1.           1.        ]]</t>
  </si>
  <si>
    <t>[[ 11.16232542   7.15553477  23.10919611 -12.91995028 -32.24020736
   -7.75311413  -6.91265244 -23.13312377  -7.84917592 -30.93979069]
 [  1.           1.           1.           1.           1.
    1.           1.           1.           1.           1.        ]]</t>
  </si>
  <si>
    <t>[[ -8.85558825 -20.93224562   8.83116834  -7.84942354  24.11988531
   13.46187531  -1.09256171 -10.1524892   -7.64450464  20.1941994 ]
 [  1.           1.           1.           1.           1.
    1.           1.           1.           1.           1.        ]]</t>
  </si>
  <si>
    <t>[[ -0.58193589   9.71734014   5.98912553 -24.68154876  15.46721881
    2.85584464  -1.09638158  13.39827214   5.50500868   6.95509896]
 [  1.           1.           1.           1.           1.
    1.           1.           1.           1.           1.        ]]</t>
  </si>
  <si>
    <t>[[ 12.14834208  -8.1764143   -1.53784869  26.25683987   5.37339815
   17.94535893  -2.64302655 -10.83210521  14.10366413  20.26885834]
 [  1.           1.           1.           1.           1.
    1.           1.           1.           1.           1.        ]]</t>
  </si>
  <si>
    <t>[[  9.14605802  11.39228402 -16.98691146  11.56312749  25.2932436
    4.11522505 -12.9491294    9.25034386  15.16678838  17.83110797]
 [  1.           1.           1.           1.           1.
    1.           1.           1.           1.           1.        ]]</t>
  </si>
  <si>
    <t>[[ -1.15437698   0.2573942    3.9564103   27.14051234 -29.62637458
   17.16018174  27.80916214 -10.75582298 -10.91552083  -0.23728843]
 [  1.           1.           1.           1.           1.
    1.           1.           1.           1.           1.        ]]</t>
  </si>
  <si>
    <t>[[  9.65742508  -4.53219338 -16.82013905 -26.34261868  -1.18705748
   15.27314409  -8.82141336  -7.07669405  18.23996163   9.76204025]
 [  1.           1.           1.           1.           1.
    1.           1.           1.           1.           1.        ]]</t>
  </si>
  <si>
    <t>[[ -7.30670746  -2.04835458 -16.15979925   1.39900915   5.59912267
   18.97892706  10.11123721   8.05083385 -13.60427292 -23.08828692]
 [  1.           1.           1.           1.           1.
    1.           1.           1.           1.           1.        ]]</t>
  </si>
  <si>
    <t>[[ -8.05020803  25.54309007  -8.2015999   -6.92195015 -12.88596226
  -27.33775642  26.98981093  15.98685534 -10.87707311 -19.8773731 ]
 [  1.           1.           1.           1.           1.
    1.           1.           1.           1.           1.        ]]</t>
  </si>
  <si>
    <t>[[ 24.07826733  13.21169967  -2.36690938   6.04953319  -3.77900778
   -6.83544372 -11.92762698 -26.66440569  20.92566912  -8.44982645]
 [  1.           1.           1.           1.           1.
    1.           1.           1.           1.           1.        ]]</t>
  </si>
  <si>
    <t>[[ 22.61517644  -7.52495463  -9.18823818  -3.39541847  -4.81109318
    6.31495235 -16.67915608  -0.33508062  -5.4890022  -17.51023252]
 [  1.           1.           1.           1.           1.
    1.           1.           1.           1.           1.        ]]</t>
  </si>
  <si>
    <t>[[ -3.98474674   8.12819308  24.40238439   7.40245263   1.45284042
    3.94665602 -14.99671614 -28.51099143  -0.16291501  -6.60641518]
 [  1.           1.           1.           1.           1.
    1.           1.           1.           1.           1.        ]]</t>
  </si>
  <si>
    <t>[[ -6.96887468 -13.73453556 -24.941287     0.91157947  -8.91566791
   -0.12648359  16.08800655  -3.01835696 -29.65185027  -7.66117658]
 [  1.           1.           1.           1.           1.
    1.           1.           1.           1.           1.        ]]</t>
  </si>
  <si>
    <t>[[ 23.83751183   9.73337699  -6.78505903  -0.23580992  18.16515858
   -0.77457608  23.09083168 -11.87229674  13.50792741   4.58183481]
 [  1.           1.           1.           1.           1.
    1.           1.           1.           1.           1.        ]]</t>
  </si>
  <si>
    <t>[[  4.55793737 -10.7543459   -6.19945289   5.89401125 -22.64249874
  -27.22858178  14.84334321  -8.99456146  24.74064637   2.75035622]
 [  1.           1.           1.           1.           1.
    1.           1.           1.           1.           1.        ]]</t>
  </si>
  <si>
    <t>[[  4.91433515   2.5852604  -28.90389471 -14.98208251  30.78389721
   -6.01916924 -27.22037022  15.0304643   11.10403201  13.14075964]
 [  1.           1.           1.           1.           1.
    1.           1.           1.           1.           1.        ]]</t>
  </si>
  <si>
    <t>[[ 31.95598045 -16.00003728  20.95789625  29.04514557  -4.48757318
  -24.07170266  21.10450671  28.06154222  11.65401437  25.03594051]
 [  1.           1.           1.           1.           1.
    1.           1.           1.           1.           1.        ]]</t>
  </si>
  <si>
    <t>[[  7.84816534 -22.80128558   2.96380117 -16.64626456   4.48334392
    4.67247292   6.11997676  10.85792133 -15.33009545   8.68064145]
 [  1.           1.           1.           1.           1.
    1.           1.           1.           1.           1.        ]]</t>
  </si>
  <si>
    <t>[[-18.66851795  16.16602342   0.04575865  11.96724674 -24.02975006
  -10.69711543 -10.70435096 -19.91123311   6.6684019    8.97958639]
 [  1.           1.           1.           1.           1.
    1.           1.           1.           1.           1.        ]]</t>
  </si>
  <si>
    <t>[[ -2.30183602  -1.20389056  -1.17830834  15.99579407  -5.46291013
   15.64176064 -24.87949793  -6.42810992 -21.37068231 -13.03075465]
 [  1.           1.           1.           1.           1.
    1.           1.           1.           1.           1.        ]]</t>
  </si>
  <si>
    <t>[[ -2.01834777 -17.99788729  12.16801308  17.39960077  -4.86344384
  -18.46532863   8.70275965 -18.9367616  -24.96218907 -14.80217918]
 [  1.           1.           1.           1.           1.
    1.           1.           1.           1.           1.        ]]</t>
  </si>
  <si>
    <t>[[ -9.1773435   14.12564374  21.79891414   4.94598735   2.20721409
   -2.53376356 -17.23100829 -11.73950526  -9.22848395  16.79827699]
 [  1.           1.           1.           1.           1.
    1.           1.           1.           1.           1.        ]]</t>
  </si>
  <si>
    <t>[[ 9.85660429e+00 -3.00503513e+01 -1.81515946e+01  3.81522442e+00
   1.04833229e+00 -1.30050786e-02 -5.68132140e+00  1.83123096e+01
  -1.79766905e+01 -6.13610725e+00]
 [ 1.00000000e+00  1.00000000e+00  1.00000000e+00  1.00000000e+00
   1.00000000e+00  1.00000000e+00  1.00000000e+00  1.00000000e+00
   1.00000000e+00  1.00000000e+00]]</t>
  </si>
  <si>
    <t>[[-19.16251969   6.90574528 -12.88288218   7.74986682  -8.24083278
   12.622947    -9.2545564   11.41568799  -9.84919079  -0.7293948 ]
 [  1.           1.           1.           1.           1.
    1.           1.           1.           1.           1.        ]]</t>
  </si>
  <si>
    <t>[[-13.70762189   2.96557224   8.89040763  -0.19059951  11.01969542
    7.84629176   6.89054283 -26.535763    30.70724104 -22.13310804]
 [  1.           1.           1.           1.           1.
    1.           1.           1.           1.           1.        ]]</t>
  </si>
  <si>
    <t>[[-10.22813331   7.98396567  17.66407805   6.78173721 -19.10261244
  -13.02412138   4.25093098  28.20397902  -6.2794579   12.89844122]
 [  1.           1.           1.           1.           1.
    1.           1.           1.           1.           1.        ]]</t>
  </si>
  <si>
    <t>[[-29.96180713 -19.55711624  -9.19196473   6.72651592 -11.80091914
  -10.30705733  -3.10938897 -23.80478969  -9.90535291   3.0113017 ]
 [  1.           1.           1.           1.           1.
    1.           1.           1.           1.           1.        ]]</t>
  </si>
  <si>
    <t>[[ -5.3584086   18.78292564 -16.77770738  -5.70360924   2.82163652
    9.75588476  14.94760355  -9.35976155  -6.54326692   4.97573779]
 [  1.           1.           1.           1.           1.
    1.           1.           1.           1.           1.        ]]</t>
  </si>
  <si>
    <t>[[  7.13001105  -0.34301053   8.93049636  -0.71362965  14.86711046
  -22.55315173  26.95901352  -1.96129067  14.95716837   5.69503618]
 [  1.           1.           1.           1.           1.
    1.           1.           1.           1.           1.        ]]</t>
  </si>
  <si>
    <t>[[-13.65013269 -10.73085863 -13.19424116 -14.41238888  12.74781442
   13.83137615 -14.4838963  -11.17720658 -14.86932527   1.54271514]
 [  1.           1.           1.           1.           1.
    1.           1.           1.           1.           1.        ]]</t>
  </si>
  <si>
    <t>[[ -7.27471069   8.89793683  -5.06000322   4.18636725   2.73423609
  -24.9882365   20.83560264  17.16299441  16.7739169  -22.36298065]
 [  1.           1.           1.           1.           1.
    1.           1.           1.           1.           1.        ]]</t>
  </si>
  <si>
    <t>[[  4.09942009 -24.64377598 -17.69769786  -0.76414566 -15.29366393
   -9.17065388 -14.35620658  -2.48141922  -5.38140015 -18.79922329]
 [  1.           1.           1.           1.           1.
    1.           1.           1.           1.           1.        ]]</t>
  </si>
  <si>
    <t>[[ -8.13985252  -6.43830913  15.82087918   2.10385061  13.08162316
   15.40559794  19.21543215   6.91888283 -30.0909727   25.15917602]
 [  1.           1.           1.           1.           1.
    1.           1.           1.           1.           1.        ]]</t>
  </si>
  <si>
    <t>[[ 14.64072646   1.39434684 -29.97307534  -2.70566426   0.03048874
  -20.22858886  14.48188407  -5.22947508   3.02978087   1.73675074]
 [  1.           1.           1.           1.           1.
    1.           1.           1.           1.           1.        ]]</t>
  </si>
  <si>
    <t>[[ 28.37141385   3.06202409   9.52030633  -7.86236293  -5.08192801
   23.92226452  -2.04299771 -26.83304936   0.91106227  -5.45135724]
 [  1.           1.           1.           1.           1.
    1.           1.           1.           1.           1.        ]]</t>
  </si>
  <si>
    <t>[[ 3.5917253  10.77343134  9.92544164 12.29490784 17.05463674  9.1429535
  -1.08141274 -5.64913525 18.35157499  2.82809896]
 [ 1.          1.          1.          1.          1.          1.
   1.          1.          1.          1.        ]]</t>
  </si>
  <si>
    <t>[[ -8.74922156 -11.29857089 -11.68991118  12.86438072 -13.49935965
  -24.72250156  14.89688781 -10.5363076   17.08016607 -10.61671767]
 [  1.           1.           1.           1.           1.
    1.           1.           1.           1.           1.        ]]</t>
  </si>
  <si>
    <t>[[ -4.11024473 -15.76285479  10.96487056  10.05906793  -9.05445645
  -15.74116059 -16.63501493  14.90554182  -4.72698585 -18.66622018]
 [  1.           1.           1.           1.           1.
    1.           1.           1.           1.           1.        ]]</t>
  </si>
  <si>
    <t>[[  5.26101757  -8.95624008   9.47939306 -11.21738741  12.93110839
   -5.80056032   4.11800716 -12.44575889 -29.57192676   7.04751598]
 [  1.           1.           1.           1.           1.
    1.           1.           1.           1.           1.        ]]</t>
  </si>
  <si>
    <t>[[ 22.59826843  15.00204772  23.80807533 -19.63380943  -3.81473667
   -1.13058017  -1.999952    -8.23112783  17.97700376   0.1407757 ]
 [  1.           1.           1.           1.           1.
    1.           1.           1.           1.           1.        ]]</t>
  </si>
  <si>
    <t>[[ 12.89093341  10.146119     2.60444002 -17.28329472 -19.23652168
  -19.57925608 -12.96861004  -1.5664235   -5.55631001  13.17953368]
 [  1.           1.           1.           1.           1.
    1.           1.           1.           1.           1.        ]]</t>
  </si>
  <si>
    <t>[[ 11.26327924 -20.23715625   7.97848017   2.74100381 -16.63622025
    3.81788773   4.27883395  -7.15029971  18.34363306  11.16020402]
 [  1.           1.           1.           1.           1.
    1.           1.           1.           1.           1.        ]]</t>
  </si>
  <si>
    <t>[[ 13.34890201  23.56036199 -12.31958004   6.22693775  -5.34517899
  -13.08434946  20.12478859  12.11761545   7.56119686   4.15837291]
 [  1.           1.           1.           1.           1.
    1.           1.           1.           1.           1.        ]]</t>
  </si>
  <si>
    <t>[[ 11.92466366 -13.69296149 -11.79700221  -0.3292491    6.62108899
   -2.79380716 -11.31382836  -5.75862738 -25.97881176   4.5815968 ]
 [  1.           1.           1.           1.           1.
    1.           1.           1.           1.           1.        ]]</t>
  </si>
  <si>
    <t>[[ 15.63703854   1.37452757  -2.81522753   4.82450385  -0.92041146
   -9.0140183  -27.88544077 -18.82300223  21.92929092 -19.42122134]
 [  1.           1.           1.           1.           1.
    1.           1.           1.           1.           1.        ]]</t>
  </si>
  <si>
    <t>[[ -8.15343264  23.73404345  -8.99933131  20.88106134   8.27738535
   -7.15126607   0.08332115 -15.1314687    9.16821778   6.78462694]
 [  1.           1.           1.           1.           1.
    1.           1.           1.           1.           1.        ]]</t>
  </si>
  <si>
    <t>[[ 19.07387473 -27.03083817  -4.91368919  17.16171641 -13.24556369
  -26.09414335  15.25250745   8.10629431  -9.44622157  -6.45534242]
 [  1.           1.           1.           1.           1.
    1.           1.           1.           1.           1.        ]]</t>
  </si>
  <si>
    <t>[[29.19713042  5.36758393 -0.0368426   0.58893231 -0.11796847 17.4314935
   4.06322134  9.52277325  6.04627499  5.852948  ]
 [ 1.          1.          1.          1.          1.          1.
   1.          1.          1.          1.        ]]</t>
  </si>
  <si>
    <t>[[  6.16707856  10.27763879  -1.87969391   8.46755372  30.77610428
  -12.23193605  -0.78162178  23.48007434   1.79452572   4.92126065]
 [  1.           1.           1.           1.           1.
    1.           1.           1.           1.           1.        ]]</t>
  </si>
  <si>
    <t>[[-21.83683512  27.97026404  15.04979998  16.09890919  10.46622911
   -7.29773649  23.16661697   0.81335648 -13.92632687 -17.0738127 ]
 [  1.           1.           1.           1.           1.
    1.           1.           1.           1.           1.        ]]</t>
  </si>
  <si>
    <t>[[ -1.12891406  -4.00709945  32.1302065   -2.83189699 -23.89034815
   12.11377126 -20.15783917  -3.27275598 -23.44882997  -6.13216389]
 [  1.           1.           1.           1.           1.
    1.           1.           1.           1.           1.        ]]</t>
  </si>
  <si>
    <t>[[-27.6099635    6.42083121 -13.15676855 -12.71112717 -10.11906206
   12.18385147  12.73371633  -8.78067854  14.99824724  -5.43555886]
 [  1.           1.           1.           1.           1.
    1.           1.           1.           1.           1.        ]]</t>
  </si>
  <si>
    <t>[[  7.4108336   16.96360714 -21.04909756  -0.37062035 -31.02269121
   -7.124996    -3.16431034  19.29150544  10.77845115   5.03201567]
 [  1.           1.           1.           1.           1.
    1.           1.           1.           1.           1.        ]]</t>
  </si>
  <si>
    <t>[[ -6.69050734 -23.67891784   7.70383777  11.49342447 -16.12331043
  -24.12156324   0.97693673   2.75940881  27.22557182   8.89296288]
 [  1.           1.           1.           1.           1.
    1.           1.           1.           1.           1.        ]]</t>
  </si>
  <si>
    <t>[[-12.80566364   7.62852754 -11.98900238  -5.68351067  17.8688885
   20.06271887  -0.51320339  13.18188641 -10.84619555  19.74193386]
 [  1.           1.           1.           1.           1.
    1.           1.           1.           1.           1.        ]]</t>
  </si>
  <si>
    <t>[[-13.79650482   9.15146982  32.24967244  10.48667938 -13.06832406
  -18.25676224  -4.90557588 -18.12481267   9.10087077   7.58934543]
 [  1.           1.           1.           1.           1.
    1.           1.           1.           1.           1.        ]]</t>
  </si>
  <si>
    <t>[[ -2.94736081  -0.48673444   2.94940428 -25.9681854   14.0382076
    8.87695591  11.04373762 -17.28182762  -4.59259913 -13.10351857]
 [  1.           1.           1.           1.           1.
    1.           1.           1.           1.           1.        ]]</t>
  </si>
  <si>
    <t>[[ 12.87065542  14.21680051  12.84323112  14.24569129  -3.30402439
    0.8469187   -8.82304545 -24.77942237  -7.1574924   -8.62410476]
 [  1.           1.           1.           1.           1.
    1.           1.           1.           1.           1.        ]]</t>
  </si>
  <si>
    <t>[[ -0.12123821 -14.10939649   7.80672128   1.21456426 -23.42575165
   -0.75192577  -2.14763867  16.64543129  13.10769275   3.75533282]
 [  1.           1.           1.           1.           1.
    1.           1.           1.           1.           1.        ]]</t>
  </si>
  <si>
    <t>[[ 28.09117013 -10.91016465  20.80587558 -19.7461151   -4.98509479
   15.61380815  -1.86679797   8.37749167   6.17052971  -5.95147274]
 [  1.           1.           1.           1.           1.
    1.           1.           1.           1.           1.        ]]</t>
  </si>
  <si>
    <t>[[ -2.93721863  -4.93545062  29.07372474 -23.08916893 -10.2123525
   16.25841295  -0.95596165  23.60504575 -22.10708331   1.23144343]
 [  1.           1.           1.           1.           1.
    1.           1.           1.           1.           1.        ]]</t>
  </si>
  <si>
    <t>[[  4.10300131 -12.44288009  12.97353891  14.61035413   9.7485414
  -16.07307991  -6.20544038  14.34976183  -7.99934365  11.55978024]
 [  1.           1.           1.           1.           1.
    1.           1.           1.           1.           1.        ]]</t>
  </si>
  <si>
    <t>[[  2.03628464  -9.88556843 -28.76435522   8.30886189   0.53401585
   20.99878495   3.67970062  -2.76981962 -11.05109567  -3.09222786]
 [  1.           1.           1.           1.           1.
    1.           1.           1.           1.           1.        ]]</t>
  </si>
  <si>
    <t>[[ 17.18230652 -21.575376    -9.96978088 -12.80096679  23.74559991
   -2.63468625  15.96256479  15.90395667 -11.99535857  13.39594293]
 [  1.           1.           1.           1.           1.
    1.           1.           1.           1.           1.        ]]</t>
  </si>
  <si>
    <t>[[ 11.88157221 -24.98765328   1.54531397  25.72874262   2.11623471
   26.69292999  -3.50190936  -1.32862351   2.04737511  -1.95263433]
 [  1.           1.           1.           1.           1.
    1.           1.           1.           1.           1.        ]]</t>
  </si>
  <si>
    <t>[[  9.90008584 -22.41766849  -0.16556451 -19.54968301  12.15137822
   -2.88481038   9.95315856   1.60184738  15.41026309  -6.95083586]
 [  1.           1.           1.           1.           1.
    1.           1.           1.           1.           1.        ]]</t>
  </si>
  <si>
    <t>[[  1.2753763  -11.33798042  -7.74350536 -17.82543676   4.1161033
   22.28066815   8.93587582  -2.93273602 -25.96603332  -0.96931752]
 [  1.           1.           1.           1.           1.
    1.           1.           1.           1.           1.        ]]</t>
  </si>
  <si>
    <t>real, mean</t>
  </si>
  <si>
    <t>gray, mean</t>
  </si>
  <si>
    <t>(-0.3100000000000023, -1.0710000000000015, 0.19899999999999807, 1.078000000000003, -0.029000000000003467, -1.2119999999999997, 0.16499999999999915, -0.8689999999999998, -0.14099999999999824, -0.6340000000000003)</t>
  </si>
  <si>
    <t>(-0.1109999999999971, 0.04200000000000159, 0.08899999999999864, 0.07800000000000296, -0.17799999999999727, 0.021999999999998465, -0.16100000000000136, -0.22099999999999653, -0.04299999999999926, -0.9669999999999987)</t>
  </si>
  <si>
    <t>(1.2319999999999993, 0.17199999999999704, 0.10600000000000165, 0.3400000000000034, 0.7439999999999998, 0.9690000000000012, 0.5390000000000015, 0.4510000000000005, -1.3490000000000002, -0.0030000000000001137)</t>
  </si>
  <si>
    <t>(-0.3710000000000022, -0.14999999999999858, 0.11399999999999721, 0.2839999999999989, -0.2049999999999983, -0.07699999999999818, -0.24399999999999977, -1.2570000000000014, 0.13700000000000045, -0.01899999999999835)</t>
  </si>
  <si>
    <t>(0.232999999999997, -0.40400000000000347, -0.18299999999999983, -0.5360000000000014, 0.2430000000000021, 1.1019999999999968, -1.1069999999999993, 0.7920000000000016, 0.8310000000000031, 0.9209999999999994)</t>
  </si>
  <si>
    <t>(-0.2890000000000015, -0.7049999999999983, -0.2710000000000008, -0.29299999999999926, -1.024000000000001, 0.9239999999999995, 1.0050000000000026, -1.0899999999999999, -1.1759999999999984, 0.8710000000000022)</t>
  </si>
  <si>
    <t>(-0.08599999999999852, -0.006000000000000227, -0.0519999999999996, 0.5069999999999979, 0.060000000000002274, -1.2439999999999998, 1.014000000000003, -0.0799999999999983, 0.9789999999999992, 0.2359999999999971)</t>
  </si>
  <si>
    <t>(0.009000000000000341, 0.29399999999999693, 0.7920000000000016, 1.0159999999999982, 0.09100000000000108, 1.3620000000000019, 0.4059999999999988, -0.20000000000000284, -0.13000000000000256, 0.39099999999999824)</t>
  </si>
  <si>
    <t>(-0.030000000000001137, 0.5559999999999974, -0.8230000000000004, -0.13000000000000256, 1.091000000000001, -2.0760000000000005, -1.0030000000000001, -0.30400000000000205, -0.06900000000000261, 0.03999999999999915)</t>
  </si>
  <si>
    <t>(-2.096, -0.4759999999999991, 0.09899999999999665, -0.19899999999999807, -0.9529999999999994, 0.030999999999998806, 1.0319999999999965, -0.13000000000000256, -1.1969999999999992, -0.7920000000000016)</t>
  </si>
  <si>
    <t>(-1.1960000000000015, 1.2779999999999987, 1.216000000000001, 0.08200000000000074, 0.8149999999999977, -0.8829999999999991, 0.7079999999999984, -0.8709999999999987, 1.0559999999999974, -0.2359999999999971)</t>
  </si>
  <si>
    <t>(-0.09599999999999653, -0.7389999999999972, 0.7250000000000014, -0.8550000000000004, 1.0360000000000014, -0.11399999999999721, 0.41799999999999926, 1.243000000000002, -0.32099999999999795, -2.1090000000000018)</t>
  </si>
  <si>
    <t>(0.3890000000000029, 0.014000000000002899, -1.1449999999999996, 0.19599999999999795, 0.11500000000000199, 0.24900000000000233, 0.5649999999999977, 0.9699999999999989, -0.046999999999997044, 1.0649999999999977)</t>
  </si>
  <si>
    <t>(0.9320000000000022, 1.0159999999999982, 0.6580000000000013, -1.2409999999999997, -0.10499999999999687, 0.8359999999999985, -1.0730000000000004, -0.09000000000000341, -0.13100000000000023, 1.033999999999999)</t>
  </si>
  <si>
    <t>(1.6120000000000019, -0.49900000000000233, 1.9320000000000022, 0.29299999999999926, -0.5970000000000013, 0.9780000000000015, -0.015999999999998238, -0.021999999999998465, -0.10999999999999943, 0.267000000000003)</t>
  </si>
  <si>
    <t>(-0.8979999999999997, -1.1960000000000015, -0.8460000000000001, -0.22299999999999898, -0.036000000000001364, 0.015000000000000568, 1.2139999999999986, -0.021999999999998465, -0.21300000000000097, -0.9619999999999997)</t>
  </si>
  <si>
    <t>(0.01899999999999835, -1.1649999999999991, 0.9029999999999987, 0.3990000000000009, -0.3019999999999996, -0.7699999999999996, 0.08800000000000097, 0.1039999999999992, -0.2809999999999988, 0.25800000000000267)</t>
  </si>
  <si>
    <t>(1.2250000000000014, 0.003999999999997783, 0.04999999999999716, -1.0399999999999991, 0.2359999999999971, 1.2760000000000034, 0.5290000000000035, 0.07800000000000296, -0.6360000000000028, 1.4949999999999974)</t>
  </si>
  <si>
    <t>(-0.365000000000002, 0.8759999999999977, -0.8210000000000015, 0.2560000000000002, -0.597999999999999, -1.0549999999999997, -0.6289999999999978, 0.04200000000000159, -1.0940000000000012, 0.4819999999999993)</t>
  </si>
  <si>
    <t>(-0.8410000000000011, -0.008000000000002672, 0.3860000000000028, 0.7539999999999978, -1.0629999999999988, -1.3339999999999996, 0.02300000000000324, 1.1659999999999968, 0.20700000000000074, -0.2049999999999983)</t>
  </si>
  <si>
    <t>(-1.0249999999999986, -0.17300000000000182, 0.11699999999999733, -2.09, 0.12599999999999767, -0.8320000000000007, 0.9129999999999967, -0.759999999999998, -1.0799999999999983, -2.122)</t>
  </si>
  <si>
    <t>(-2.0710000000000015, 0.9159999999999968, 1.1940000000000026, -0.1670000000000016, -1.0710000000000015, 0.04299999999999926, 1.046999999999997, 0.027000000000001023, -1.0330000000000013, -1.033999999999999)</t>
  </si>
  <si>
    <t>(-0.907, 0.8599999999999994, 0.10699999999999932, -0.6390000000000029, 0.1700000000000017, -0.9280000000000008, -2.085000000000001, 0.31700000000000017, 0.11899999999999977, 0.33899999999999864)</t>
  </si>
  <si>
    <t>(0.20300000000000296, -0.11699999999999733, -0.7689999999999984, 0.4889999999999972, 0.6340000000000003, 0.9230000000000018, 0.08800000000000097, 1.1400000000000006, 1.006999999999998, 0.9189999999999969)</t>
  </si>
  <si>
    <t>(-0.029000000000003467, 2.195999999999998, 0.15699999999999648, -1.2220000000000013, -0.7449999999999974, 0.8160000000000025, 0.35300000000000153, -0.10999999999999943, 0.08599999999999852, -1.971)</t>
  </si>
  <si>
    <t>(-0.8850000000000016, -0.03499999999999659, 0.8860000000000028, 1.171999999999997, -0.1839999999999975, -0.9149999999999991, 0.014000000000002899, -1.0670000000000002, 0.7580000000000027, 0.009000000000000341)</t>
  </si>
  <si>
    <t>(0.7800000000000011, 2.240000000000002, -1.1799999999999997, -0.9669999999999987, 0.4339999999999975, 0.07099999999999795, -0.9379999999999988, 0.014000000000002899, 0.9089999999999989, 1.158999999999999)</t>
  </si>
  <si>
    <t>(-0.6929999999999978, 0.5069999999999979, -2.2379999999999995, 0.37599999999999767, -0.142000000000003, 0.25099999999999767, 0.642000000000003, -0.28999999999999915, 0.7659999999999982, -2.0790000000000006)</t>
  </si>
  <si>
    <t>(-0.9600000000000009, 0.22800000000000153, 0.16400000000000148, -0.32099999999999795, -1.0500000000000007, 1.125, 0.1180000000000021, -1.0090000000000003, 1.1940000000000026, 1.1229999999999976)</t>
  </si>
  <si>
    <t>(-0.16100000000000136, 1.3930000000000007, 0.6340000000000003, 0.07600000000000051, 0.5630000000000024, 0.9159999999999968, -0.005000000000002558, -1.1039999999999992, 1.7090000000000032, 0.30299999999999727)</t>
  </si>
  <si>
    <t>(-0.0379999999999967, 0.1390000000000029, 1.1469999999999985, -1.2199999999999989, -1.2319999999999993, 0.22500000000000142, -0.7509999999999977, -0.7629999999999981, -0.8399999999999999, -1.0300000000000011)</t>
  </si>
  <si>
    <t>(0.09199999999999875, -0.879999999999999, 1.0120000000000005, 0.5919999999999987, -0.07600000000000051, -0.41199999999999903, 0.9500000000000028, -0.5510000000000019, -0.4339999999999975, 1.6069999999999993)</t>
  </si>
  <si>
    <t>(-0.9149999999999991, -0.9849999999999994, 0.36599999999999966, 0.6989999999999981, -0.9280000000000008, 0.014000000000002899, -0.1670000000000016, 2.1599999999999966, 0.8909999999999982, 2.1679999999999993)</t>
  </si>
  <si>
    <t>(0.963000000000001, -1.0749999999999993, -0.13300000000000267, 0.28999999999999915, 0.6460000000000008, 0.14399999999999835, -0.125, -0.04999999999999716, -0.031999999999996476, 0.25200000000000244)</t>
  </si>
  <si>
    <t>(-1.0770000000000017, -0.9879999999999995, -1.3350000000000009, 1.1920000000000002, -0.09100000000000108, -0.3089999999999975, -0.28999999999999915, -0.1039999999999992, -0.021000000000000796, -0.6700000000000017)</t>
  </si>
  <si>
    <t>(-0.7389999999999972, 1.0900000000000034, -0.9720000000000013, -0.06700000000000017, 0.12599999999999767, -0.08299999999999841, 0.08800000000000097, -1.0650000000000013, 1.1129999999999995, 0.15899999999999892)</t>
  </si>
  <si>
    <t>(1.203000000000003, -0.7100000000000009, 0.875, -0.8870000000000005, -0.4399999999999977, 0.1869999999999976, 0.49799999999999756, 0.8440000000000012, 1.4709999999999965, 0.8029999999999973)</t>
  </si>
  <si>
    <t>(-0.7520000000000024, 1.3879999999999981, 1.081000000000003, -0.17799999999999727, -1.8859999999999992, 0.029000000000003467, 0.0730000000000004, -1.0740000000000016, -1.0070000000000014, 0.804000000000002)</t>
  </si>
  <si>
    <t>(0.3410000000000011, 0.8269999999999982, 0.06799999999999784, -0.9110000000000014, -0.7010000000000005, 1.1899999999999977, 0.24900000000000233, 0.08200000000000074, -0.08899999999999864, 0.9320000000000022)</t>
  </si>
  <si>
    <t>(-1.1329999999999991, -1.1649999999999991, 0.15200000000000102, -0.8019999999999996, -1.2169999999999987, -0.1739999999999995, 1.6910000000000025, 0.9410000000000025, 0.11999999999999744, -0.9690000000000012)</t>
  </si>
  <si>
    <t>(0.9570000000000007, 0.1599999999999966, 0.125, 0.9939999999999998, -0.6469999999999985, -2.0120000000000005, 0.9759999999999991, -0.19400000000000261, -0.03499999999999659, 0.8140000000000001)</t>
  </si>
  <si>
    <t>(-1.466000000000001, -0.020000000000003126, -0.03900000000000148, -0.21699999999999875, 0.39399999999999835, 0.7620000000000005, 0.884999999999998, -0.20900000000000318, -0.1460000000000008, 0.7839999999999989)</t>
  </si>
  <si>
    <t>(1.1049999999999969, -0.03399999999999892, -0.15899999999999892, -1.3679999999999986, 0.12400000000000233, 0.0730000000000004, -0.8389999999999986, -1.0680000000000014, 0.015000000000000568, -0.25099999999999767)</t>
  </si>
  <si>
    <t>(-0.740000000000002, -0.9359999999999999, 0.8780000000000001, -0.003999999999997783, -1.3019999999999996, -0.1460000000000008, 1.1090000000000018, 0.01899999999999835, -0.3509999999999991, 0.8789999999999978)</t>
  </si>
  <si>
    <t>(0.10199999999999676, -0.015999999999998238, -1.0399999999999991, 0.7090000000000032, -0.9450000000000003, -0.055999999999997385, -0.012000000000000455, 0.2430000000000021, -0.8610000000000007, 1.671999999999997)</t>
  </si>
  <si>
    <t>(-0.24499999999999744, -0.2010000000000005, 1.0670000000000002, 0.9489999999999981, 0.030000000000001137, -0.005000000000002558, 0.08599999999999852, -0.5989999999999966, -0.08500000000000085, 0.046999999999997044)</t>
  </si>
  <si>
    <t>(0.0870000000000033, -0.9289999999999985, -0.9710000000000001, 1.1569999999999965, 0.23499999999999943, 0.9969999999999999, 0.2259999999999991, 0.9609999999999985, -1.0760000000000005, -0.07099999999999795)</t>
  </si>
  <si>
    <t>(0.24099999999999966, -0.7789999999999999, 0.5859999999999985, 0.6109999999999971, -0.8829999999999991, 0.9089999999999989, -0.34899999999999665, -0.4209999999999994, 1.1139999999999972, 0.3960000000000008)</t>
  </si>
  <si>
    <t>(-1.0569999999999986, -0.5940000000000012, -1.1209999999999987, 0.6929999999999978, 0.1109999999999971, 0.4129999999999967, 0.029000000000003467, 0.5850000000000009, -0.597999999999999, -1.2590000000000003)</t>
  </si>
  <si>
    <t>(-0.7000000000000028, -0.240000000000002, 1.1510000000000034, 0.43900000000000006, 0.2749999999999986, -0.3410000000000011, 0.8130000000000024, 0.3359999999999985, -0.9439999999999991, -0.2700000000000031)</t>
  </si>
  <si>
    <t>(-0.32099999999999795, -0.9379999999999988, 0.9849999999999994, -1.036999999999999, -0.14800000000000324, -0.07699999999999818, 0.75, -0.8919999999999995, -0.018000000000000682, 0.6920000000000002)</t>
  </si>
  <si>
    <t>(-1.027000000000001, 2.1640000000000015, 0.7989999999999995, 0.6640000000000015, -0.2560000000000002, 1.1769999999999996, 0.8789999999999978, 0.7040000000000006, -0.5459999999999994, 0.9979999999999976)</t>
  </si>
  <si>
    <t>(-1.0060000000000002, 0.28999999999999915, -1.0139999999999993, 0.05299999999999727, -1.3219999999999992, -0.7090000000000032, 0.1739999999999995, 0.1390000000000029, 1.0409999999999968, -0.6109999999999971)</t>
  </si>
  <si>
    <t>(-0.14800000000000324, -0.9160000000000004, -0.8410000000000011, 0.003999999999997783, 0.7539999999999978, 1.1189999999999998, 0.18900000000000006, 0.10499999999999687, 0.5870000000000033, -1.7020000000000017)</t>
  </si>
  <si>
    <t>(-1.1280000000000001, -0.06199999999999761, -0.18599999999999994, 0.2779999999999987, 0.005000000000002558, 1.0489999999999995, -0.39000000000000057, 0.09000000000000341, -0.10000000000000142, 0.10499999999999687)</t>
  </si>
  <si>
    <t>(0.045999999999999375, -0.22500000000000142, -0.9420000000000002, -0.09300000000000352, 0.07600000000000051, -0.19500000000000028, -0.5459999999999994, 0.005000000000002558, -0.24900000000000233, -0.014000000000002899)</t>
  </si>
  <si>
    <t>(-0.07099999999999795, -0.8449999999999989, -1.911999999999999, 1.0060000000000002, 0.9380000000000024, 0.1529999999999987, 1.0480000000000018, -3.0249999999999986, -0.006000000000000227, 0.13100000000000023)</t>
  </si>
  <si>
    <t>(0.2749999999999986, 1.1330000000000027, 1.1799999999999997, 0.13100000000000023, 0.1180000000000021, -0.12199999999999989, 0.08500000000000085, 0.2220000000000013, -0.8870000000000005, 0.03399999999999892)</t>
  </si>
  <si>
    <t>(0.875, 0.7689999999999984, -1.8850000000000016, -0.49099999999999966, 0.13799999999999812, 0.054000000000002046, 0.03399999999999892, -1.3320000000000007, 1.0260000000000034, 0.2680000000000007)</t>
  </si>
  <si>
    <t>(-0.9490000000000016, 0.12400000000000233, -0.13600000000000279, 1.5279999999999987, -1.027000000000001, -0.36999999999999744, -0.027999999999998693, 0.026000000000003354, -0.934000000000001, -0.9039999999999999)</t>
  </si>
  <si>
    <t>(-0.6510000000000034, -0.17300000000000182, 0.732999999999997, 0.12400000000000233, -0.2879999999999967, 0.8669999999999973, -0.3019999999999996, -0.6240000000000023, 1.2749999999999986, 0.11200000000000188)</t>
  </si>
  <si>
    <t>(0.9639999999999986, 0.9979999999999976, -0.25200000000000244, 0.2740000000000009, 1.0930000000000035, -0.4339999999999975, -0.5309999999999988, -0.9299999999999997, -0.9929999999999986, 0.3190000000000026)</t>
  </si>
  <si>
    <t>(-1.0650000000000013, -0.8659999999999997, 0.09100000000000108, 0.018000000000000682, -0.7929999999999993, -1.7850000000000001, -0.14300000000000068, -0.7139999999999986, 0.12700000000000244, -1.1069999999999993)</t>
  </si>
  <si>
    <t>(-0.8009999999999984, 0.23199999999999932, 1.1469999999999985, -0.2710000000000008, 1.573999999999998, -0.14699999999999847, 1.3719999999999999, -0.1490000000000009, 0.1319999999999979, 0.47399999999999665)</t>
  </si>
  <si>
    <t>(-0.10099999999999909, 0.21999999999999886, -0.22099999999999653, -0.4609999999999985, -0.006999999999997897, -0.7659999999999982, -0.1869999999999976, -1.1739999999999995, -0.18900000000000006, -0.5679999999999978)</t>
  </si>
  <si>
    <t>(-0.7650000000000006, -1.1149999999999984, 0.3400000000000034, -0.48400000000000176, 0.38700000000000045, -0.34599999999999653, 0.06700000000000017, 0.5279999999999987, -0.5840000000000032, -0.28600000000000136)</t>
  </si>
  <si>
    <t>(0.1280000000000001, 0.47399999999999665, 0.4690000000000012, -1.1780000000000008, 0.8800000000000026, -0.5110000000000028, -0.5200000000000031, -0.18999999999999773, -0.045000000000001705, -0.652000000000001)</t>
  </si>
  <si>
    <t>(0.7479999999999976, 0.5189999999999984, 0.6280000000000001, -0.03999999999999915, 1.0009999999999977, -0.1109999999999971, -0.8580000000000005, 1.264000000000003, -0.06199999999999761, -0.767000000000003)</t>
  </si>
  <si>
    <t>(0.10300000000000153, -0.9059999999999988, -0.0799999999999983, 0.02400000000000091, 0.07600000000000051, -0.6319999999999979, 0.7469999999999999, 1.1629999999999967, -0.0870000000000033, -0.17199999999999704)</t>
  </si>
  <si>
    <t>(-0.4200000000000017, 1.0, 1.1850000000000023, 0.027000000000001023, -1.0579999999999998, 0.865000000000002, -0.008000000000002672, 0.8969999999999985, -1.0629999999999988, 0.23899999999999721)</t>
  </si>
  <si>
    <t>(-0.4680000000000035, 0.7800000000000011, 1.0790000000000006, 0.5349999999999966, 0.2049999999999983, -0.18299999999999983, 0.7150000000000034, -0.12100000000000222, -0.28999999999999915, 0.9159999999999968)</t>
  </si>
  <si>
    <t>(0.9600000000000009, -0.29399999999999693, -0.7560000000000002, 0.09899999999999665, 1.1700000000000017, 1.9620000000000033, -0.9379999999999988, 0.357999999999997, -0.01899999999999835, 0.8430000000000035)</t>
  </si>
  <si>
    <t>(0.04999999999999716, 0.030999999999998806, -2.09, 0.36599999999999966, 0.020000000000003126, 1.570999999999998, 0.030999999999998806, 1.2070000000000007, 0.09599999999999653, -0.06300000000000239)</t>
  </si>
  <si>
    <t>(-0.021000000000000796, -0.19400000000000261, 1.0949999999999989, 0.8909999999999982, 1.0249999999999986, -0.8550000000000004, 0.9320000000000022, 0.0030000000000001137, -0.2569999999999979, -0.21699999999999875)</t>
  </si>
  <si>
    <t>(-0.2749999999999986, -0.036999999999999034, -0.046999999999997044, -0.0379999999999967, -2.187999999999999, 0.009000000000000341, -0.4690000000000012, 0.18999999999999773, -1.8120000000000012, -0.597999999999999)</t>
  </si>
  <si>
    <t>(0.2530000000000001, 0.06199999999999761, -0.267000000000003, -0.6820000000000022, 0.7610000000000028, -0.9639999999999986, 1.1439999999999984, -0.02400000000000091, 1.1659999999999968, 0.8019999999999996)</t>
  </si>
  <si>
    <t>(0.9879999999999995, -1.190999999999999, -0.020000000000003126, 1.0730000000000004, 2.1739999999999995, 0.1839999999999975, -1.9490000000000016, -0.8320000000000007, 0.0940000000000012, 0.9069999999999965)</t>
  </si>
  <si>
    <t>(0.26599999999999824, -0.2079999999999984, -0.07900000000000063, 0.08599999999999852, 0.0020000000000024443, 0.21000000000000085, -0.1529999999999987, -1.2680000000000007, -0.03300000000000125, 0.8329999999999984)</t>
  </si>
  <si>
    <t>(-1.036999999999999, -1.1920000000000002, 0.0519999999999996, -0.48100000000000165, -0.13100000000000023, 0.13000000000000256, -0.18900000000000006, 0.22699999999999676, -0.5600000000000023, 0.5579999999999998)</t>
  </si>
  <si>
    <t>(0.9889999999999972, -0.24199999999999733, -0.125, 1.9540000000000006, -2.0390000000000015, 0.26599999999999824, -0.07699999999999818, -0.9349999999999987, -0.5660000000000025, 0.04899999999999949)</t>
  </si>
  <si>
    <t>(-0.06700000000000017, -0.07800000000000296, 2.1779999999999973, -0.15200000000000102, 0.9179999999999993, 0.43200000000000216, 0.08400000000000318, -0.2959999999999994, -0.44200000000000017, 1.2830000000000013)</t>
  </si>
  <si>
    <t>(0.02400000000000091, -0.3890000000000029, 0.06700000000000017, 1.7580000000000027, -0.07800000000000296, 0.6030000000000015, 0.929000000000002, 0.021000000000000796, -0.9229999999999983, -1.064)</t>
  </si>
  <si>
    <t>(0.6480000000000032, -1.0650000000000013, 0.5360000000000014, -0.9329999999999998, 1.195999999999998, 0.07399999999999807, -1.064, -0.3049999999999997, 0.9720000000000013, 0.2920000000000016)</t>
  </si>
  <si>
    <t>(-0.0030000000000001137, -0.6649999999999991, 0.9579999999999984, 0.9600000000000009, -0.1629999999999967, -0.9579999999999984, -0.07399999999999807, 0.38000000000000256, 1.0360000000000014, 0.9399999999999977)</t>
  </si>
  <si>
    <t>(0.384999999999998, 0.125, 1.0679999999999978, -0.003999999999997783, -0.5850000000000009, 0.4789999999999992, 0.8100000000000023, 0.7409999999999997, 1.0319999999999965, -0.4450000000000003)</t>
  </si>
  <si>
    <t>(-1.1900000000000013, 0.2220000000000013, -1.9720000000000013, 0.046999999999997044, 0.15800000000000125, -1.1439999999999984, -0.3620000000000019, -1.0279999999999987, 0.9590000000000032, 0.9609999999999985)</t>
  </si>
  <si>
    <t>(0.2610000000000028, -0.9379999999999988, 0.5750000000000028, 0.0030000000000001137, 0.9909999999999997, 0.5630000000000024, 1.0930000000000035, 0.884999999999998, -0.3200000000000003, -0.6940000000000026)</t>
  </si>
  <si>
    <t>(-0.2989999999999995, -0.006000000000000227, 0.5499999999999972, -0.5630000000000024, 2.067999999999998, 0.6340000000000003, 0.06799999999999784, -0.6049999999999969, 0.4480000000000004, -0.9800000000000004)</t>
  </si>
  <si>
    <t>(0.9170000000000016, 0.17199999999999704, -0.7379999999999995, 0.24900000000000233, 0.30400000000000205, -0.8500000000000014, -0.27199999999999847, -0.21999999999999886, 0.027999999999998693, -0.05100000000000193)</t>
  </si>
  <si>
    <t>(2.0619999999999976, -0.05299999999999727, 1.115000000000002, 0.911999999999999, 0.10600000000000165, -0.12400000000000233, 0.008000000000002672, 1.1099999999999994, -0.7040000000000006, -1.068999999999999)</t>
  </si>
  <si>
    <t>(-0.011000000000002785, 0.09000000000000341, 0.8010000000000019, -0.7629999999999981, 1.1030000000000015, -1.9080000000000013, 1.125, -0.1460000000000008, 0.972999999999999, 1.176000000000002)</t>
  </si>
  <si>
    <t>(-0.20900000000000318, -0.7989999999999995, -0.9819999999999993, -0.06199999999999761, 0.9739999999999966, 0.13600000000000279, -0.1980000000000004, -0.32099999999999795, 0.9669999999999987, 0.18599999999999994)</t>
  </si>
  <si>
    <t>(0.6569999999999965, -0.006999999999997897, -0.2959999999999994, -0.9879999999999995, -0.17199999999999704, -1.3240000000000016, -1.056000000000001, 0.9990000000000023, -0.9969999999999999, 0.7890000000000015)</t>
  </si>
  <si>
    <t>(-0.7299999999999969, 0.07900000000000063, -0.15400000000000347, 0.09799999999999898, 0.1839999999999975, 0.9429999999999978, -1.068999999999999, -0.9869999999999983, -0.5180000000000007, -0.12400000000000233)</t>
  </si>
  <si>
    <t>(0.6189999999999998, 0.19899999999999807, -0.026000000000003354, -0.3470000000000013, 0.8160000000000025, -1.152000000000001, 1.0700000000000003, -0.01899999999999835, 0.03300000000000125, -0.48400000000000176)</t>
  </si>
  <si>
    <t>(-0.2819999999999965, -0.2809999999999988, 0.39099999999999824, 0.820999999999998, -0.5309999999999988, 0.9519999999999982, 0.3819999999999979, 0.9159999999999968, -1.027000000000001, -0.2710000000000008)</t>
  </si>
  <si>
    <t>(0.7580000000000027, 0.0870000000000033, 0.1980000000000004, -0.19400000000000261, 0.8629999999999995, 1.735999999999997, -0.04399999999999693, -0.843, 1.0829999999999984, 0.1180000000000021)</t>
  </si>
  <si>
    <t>(0.14800000000000324, -1.126999999999999, 0.7490000000000023, -0.1629999999999967, -0.2220000000000013, 0.4519999999999982, 0.9080000000000013, 0.26500000000000057, 0.055999999999997385, -0.22399999999999665)</t>
  </si>
  <si>
    <t>(-0.8539999999999992, 1.1120000000000019, 0.8950000000000031, -1.254999999999999, -0.4609999999999985, 0.036999999999999034, -0.9220000000000006, 0.36699999999999733, 1.2120000000000033, -0.06499999999999773)</t>
  </si>
  <si>
    <t>(0.08400000000000318, -1.088000000000001, -0.14999999999999858, 0.09899999999999665, -1.3230000000000004, 0.7939999999999969, -1.0850000000000009, -0.15400000000000347, -1.4319999999999986, -0.9200000000000017)</t>
  </si>
  <si>
    <t>(0.9380000000000024, -0.054999999999999716, -0.9480000000000004, 0.5080000000000027, 0.05100000000000193, -1.2220000000000013, 1.0300000000000011, -1.1039999999999992, -0.16100000000000136, 0.2120000000000033)</t>
  </si>
  <si>
    <t>(-0.0379999999999967, 0.33200000000000074, -1.2729999999999997, -1.091000000000001, -1.2310000000000016, -0.030999999999998806, 0.6589999999999989, 0.7439999999999998, -0.18500000000000227, -1.0300000000000011)</t>
  </si>
  <si>
    <t>(0.4099999999999966, 0.9099999999999966, -1.1449999999999996, 0.0589999999999975, 0.11500000000000199, 0.24900000000000233, 0.5649999999999977, 1.0769999999999982, -0.046999999999997044, 1.0619999999999976)</t>
  </si>
  <si>
    <t>(-0.4200000000000017, 0.7909999999999968, 1.1839999999999975, 0.027999999999998693, -1.0579999999999998, 0.9260000000000019, -0.0009999999999976694, 0.8969999999999985, -1.0629999999999988, 0.23899999999999721)</t>
  </si>
  <si>
    <t>(0.6490000000000009, -1.0650000000000013, 0.6469999999999985, -0.8599999999999994, 1.195999999999998, 0.07399999999999807, -1.061, -0.31700000000000017, 1.073999999999998, 0.2920000000000016)</t>
  </si>
  <si>
    <t>(0.875, 0.19299999999999784, -0.16400000000000148, -0.49099999999999966, 0.13799999999999812, 2.0060000000000002, -0.0519999999999996, -1.3320000000000007, 1.536999999999999, -0.2530000000000001)</t>
  </si>
  <si>
    <t>(0.32800000000000296, 1.0600000000000023, 0.8359999999999985, -0.9110000000000014, -0.7340000000000018, 1.1980000000000004, 0.24900000000000233, 0.08200000000000074, -0.9480000000000004, -0.9319999999999986)</t>
  </si>
  <si>
    <t>(-0.4680000000000035, 0.7800000000000011, -1.0799999999999983, 0.5529999999999973, 0.2680000000000007, -0.18599999999999994, -0.5720000000000027, -0.07200000000000273, -0.3130000000000024, 0.9159999999999968)</t>
  </si>
  <si>
    <t>(-0.8560000000000016, -0.008000000000002672, 0.38700000000000045, 1.2659999999999982, -1.0629999999999988, -1.3180000000000014, 0.03999999999999915, 0.8939999999999984, 0.20000000000000284, -0.20400000000000063)</t>
  </si>
  <si>
    <t>(0.9600000000000009, -0.22699999999999676, -0.7560000000000002, 0.10799999999999699, 1.1430000000000007, -1.899000000000001, -0.9379999999999988, 0.357999999999997, -2.067, -0.8530000000000015)</t>
  </si>
  <si>
    <t>(-0.030000000000001137, 0.9789999999999992, -0.24199999999999733, 0.8969999999999985, 1.1799999999999997, -2.0519999999999996, -0.9980000000000011, -1.7920000000000016, -0.125, 0.0379999999999967)</t>
  </si>
  <si>
    <t>(-1.1789999999999985, 0.2220000000000013, -2.125, 0.015999999999998238, -0.13000000000000256, -1.1290000000000013, -0.3620000000000019, -1.0279999999999987, 0.8470000000000013, 0.9609999999999985)</t>
  </si>
  <si>
    <t>(-0.9149999999999991, 0.08800000000000097, 0.35300000000000153, 0.8359999999999985, -0.48100000000000165, 0.014000000000002899, -0.1670000000000016, 2.1270000000000024, 1.1559999999999988, 2.1709999999999994)</t>
  </si>
  <si>
    <t>(-0.27900000000000347, -0.2809999999999988, 0.49099999999999966, -0.8219999999999992, -0.7509999999999977, 0.9359999999999999, 0.3819999999999979, -0.9170000000000016, -1.027000000000001, -0.2710000000000008)</t>
  </si>
  <si>
    <t>(0.6569999999999965, -0.006000000000000227, -0.21699999999999875, -0.9879999999999995, -0.17199999999999704, 1.7550000000000026, -1.056000000000001, 0.7430000000000021, -0.9969999999999999, 0.7890000000000015)</t>
  </si>
  <si>
    <t>(-1.216000000000001, -1.0620000000000012, 0.15500000000000114, -1.3000000000000007, 0.3230000000000004, 0.6569999999999965, 0.9609999999999985, 0.2749999999999986, -0.8399999999999999, 0.34899999999999665)</t>
  </si>
  <si>
    <t>(-1.3500000000000014, 0.929000000000002, -2.2280000000000015, 0.015999999999998238, -0.38300000000000267, -0.9200000000000017, -0.27900000000000347, 1.091000000000001, 0.9510000000000005, 0.8299999999999983)</t>
  </si>
  <si>
    <t>(1.2469999999999999, 0.13100000000000023, 0.07399999999999807, 0.011000000000002785, 0.357999999999997, 0.05700000000000216, 1.5080000000000027, 0.012999999999998124, -1.8610000000000007, -1.027000000000001)</t>
  </si>
  <si>
    <t>(1.0499999999999972, 0.19299999999999784, -0.16400000000000148, 0.490000000000002, 0.1390000000000029, 2.0060000000000002, -0.003999999999997783, -1.3279999999999994, 1.5420000000000016, -0.2530000000000001)</t>
  </si>
  <si>
    <t>(1.0039999999999978, 1.5279999999999987, 1.1469999999999985, -0.08899999999999864, 0.017000000000003013, -0.08200000000000074, -0.8580000000000005, 1.7109999999999985, -0.06199999999999761, -0.25900000000000034)</t>
  </si>
  <si>
    <t>(0.9350000000000023, 0.9669999999999987, 0.6580000000000013, -1.064, -0.10499999999999687, 0.8359999999999985, -1.0799999999999983, -0.4230000000000018, -0.13100000000000023, 1.033999999999999)</t>
  </si>
  <si>
    <t>(0.17199999999999704, -1.1219999999999999, 0.6580000000000013, -0.15800000000000125, -0.8309999999999995, 0.9440000000000026, 0.9080000000000013, 0.31099999999999994, 0.055999999999997385, 0.8310000000000031)</t>
  </si>
  <si>
    <t>(-0.3549999999999969, 1.0799999999999983, 0.9560000000000031, -0.8659999999999997, -2.097999999999999, 0.027000000000001023, -0.9220000000000006, 0.28600000000000136, -1.0919999999999987, -0.06099999999999994)</t>
  </si>
  <si>
    <t>(-0.16100000000000136, 1.1659999999999968, 0.6450000000000031, 0.04399999999999693, 0.4339999999999975, 0.30799999999999983, -1.5629999999999988, -1.879999999999999, 0.09799999999999898, 0.29999999999999716)</t>
  </si>
  <si>
    <t>(-2.071999999999999, 0.9399999999999977, 1.2109999999999985, -0.23400000000000176, -1.1060000000000016, -0.04099999999999682, 1.1289999999999978, 0.005000000000002558, 1.0349999999999966, -1.0859999999999985)</t>
  </si>
  <si>
    <t>(-0.1039999999999992, -0.015999999999998238, -1.0399999999999991, 0.8260000000000005, -0.9450000000000003, -0.055999999999997385, -0.055999999999997385, 0.7539999999999978, -0.6760000000000019, 1.671999999999997)</t>
  </si>
  <si>
    <t>(-0.9759999999999991, -0.2259999999999991, -1.283999999999999, 0.10799999999999699, -1.1799999999999997, -1.8979999999999997, -0.9379999999999988, 0.3549999999999969, 2.067, -0.843)</t>
  </si>
  <si>
    <t>(2.0619999999999976, -0.04399999999999693, -1.061, 0.5589999999999975, -1.811, -0.006000000000000227, 0.015000000000000568, -0.9359999999999999, -0.8999999999999986, -1.0760000000000005)</t>
  </si>
  <si>
    <t>(-1.8210000000000015, 2.2120000000000033, 0.8609999999999971, -1.2220000000000013, -1.1759999999999984, 0.7520000000000024, 0.35300000000000153, -0.15800000000000125, 0.08599999999999852, -0.054000000000002046)</t>
  </si>
  <si>
    <t>(-1.004999999999999, 0.4759999999999991, -0.7950000000000017, 0.9690000000000012, -1.3219999999999992, -0.7319999999999993, 0.1739999999999995, 0.11599999999999966, 1.0409999999999968, -0.6689999999999969)</t>
  </si>
  <si>
    <t>(0.2629999999999981, 0.634999999999998, 0.09899999999999665, 0.26500000000000057, -0.07500000000000284, 0.6030000000000015, 1.0700000000000003, 1.1739999999999995, -0.9980000000000011, -1.0839999999999996)</t>
  </si>
  <si>
    <t>(0.25800000000000267, -0.9510000000000005, 0.5120000000000005, 0.0030000000000001137, 1.0559999999999974, 0.5309999999999988, 1.0930000000000035, 0.7719999999999985, 0.2560000000000002, 0.5649999999999977)</t>
  </si>
  <si>
    <t>(0.19899999999999807, -0.3890000000000029, 0.10099999999999909, -1.7439999999999998, -0.902000000000001, 0.6030000000000015, 0.9369999999999976, 1.0300000000000011, -0.9860000000000007, -0.1180000000000021)</t>
  </si>
  <si>
    <t>(0.6569999999999965, -0.006000000000000227, -0.21699999999999875, -0.9329999999999998, -0.17199999999999704, 1.783999999999999, -1.0410000000000004, 0.8710000000000022, -1.0620000000000012, 0.6689999999999969)</t>
  </si>
  <si>
    <t>(-1.093, 0.2120000000000033, -0.21999999999999886, 0.5189999999999984, 1.5330000000000013, -0.2710000000000008, -0.027999999999998693, 0.021000000000000796, -0.8539999999999992, -0.9529999999999994)</t>
  </si>
  <si>
    <t>(-0.23199999999999932, -0.015999999999998238, -1.0330000000000013, -0.8260000000000005, -0.9450000000000003, -0.04899999999999949, 0.054999999999999716, 0.7650000000000006, -0.732999999999997, 1.671999999999997)</t>
  </si>
  <si>
    <t>(-0.2779999999999987, -0.027999999999998693, -2.001999999999999, -0.0379999999999967, -2.187999999999999, 0.5020000000000024, -0.46000000000000085, 0.18999999999999773, -1.8369999999999997, -0.46999999999999886)</t>
  </si>
  <si>
    <t>(0.9309999999999974, -0.9589999999999996, -0.045000000000001705, 1.1370000000000005, 2.2379999999999995, -0.16499999999999915, -1.9490000000000016, -0.9600000000000009, -0.1739999999999995, 0.4380000000000024)</t>
  </si>
  <si>
    <t>(-0.8640000000000008, -0.7640000000000029, 0.8780000000000001, -0.005000000000002558, 2.0050000000000026, 0.14999999999999858, 1.1090000000000018, 0.020000000000003126, 0.6739999999999995, 0.8780000000000001)</t>
  </si>
  <si>
    <t>(0.384999999999998, -0.8990000000000009, 0.8100000000000023, -0.031999999999996476, -0.9529999999999994, 0.4789999999999992, 0.8539999999999992, 1.2980000000000018, 1.0319999999999965, -0.34899999999999665)</t>
  </si>
  <si>
    <t>(0.5210000000000008, 0.0870000000000033, 0.05700000000000216, -0.3059999999999974, -0.8640000000000008, 1.735999999999997, -0.045000000000001705, -0.843, 1.0829999999999984, 0.1180000000000021)</t>
  </si>
  <si>
    <t>(1.203000000000003, -0.7100000000000009, 0.875, -0.6499999999999986, -0.4399999999999977, 0.1880000000000024, -0.49900000000000233, 0.8440000000000012, 1.4709999999999965, 0.8029999999999973)</t>
  </si>
  <si>
    <t>(-1.1110000000000007, -0.09799999999999898, 0.06799999999999784, 0.018000000000000682, -0.8079999999999998, -1.7850000000000001, -0.14300000000000068, -0.31099999999999994, 1.1510000000000034, -1.1340000000000003)</t>
  </si>
  <si>
    <t>(-0.26200000000000045, -0.22399999999999665, -0.07900000000000063, 0.08100000000000307, 0.005000000000002558, 0.21000000000000085, -0.1529999999999987, -1.806000000000001, -0.03399999999999892, 0.8340000000000032)</t>
  </si>
  <si>
    <t>(1.2250000000000014, 1.0189999999999984, 0.07200000000000273, -1.036999999999999, 0.2359999999999971, 1.2830000000000013, 0.5290000000000035, 0.12599999999999767, -0.38000000000000256, 1.4620000000000033)</t>
  </si>
  <si>
    <t>(0.7120000000000033, 1.0600000000000023, -0.9329999999999998, -0.9110000000000014, -1.3150000000000013, 1.1899999999999977, 0.232999999999997, 0.08200000000000074, -0.5840000000000032, -0.09300000000000352)</t>
  </si>
  <si>
    <t>(0.5090000000000003, -0.9510000000000005, 0.7190000000000012, 0.0009999999999976694, 0.9110000000000014, 0.5309999999999988, 1.0930000000000035, 0.7710000000000008, 0.2560000000000002, 0.7139999999999986)</t>
  </si>
  <si>
    <t>(-1.4179999999999993, 0.0030000000000001137, -0.9849999999999994, -0.21699999999999875, 0.24499999999999744, 0.7650000000000006, 0.884999999999998, -0.20900000000000318, -0.17499999999999716, 0.7839999999999989)</t>
  </si>
  <si>
    <t>(-0.8910000000000018, -0.940999999999999, -0.509999999999998, 0.0030000000000001137, -0.2879999999999967, 0.09899999999999665, -0.2749999999999986, -0.6199999999999974, 1.2719999999999985, 0.9110000000000014)</t>
  </si>
  <si>
    <t>(0.45000000000000284, -0.17799999999999727, 2.1779999999999973, -0.1490000000000009, -0.8739999999999988, 0.43200000000000216, 0.08400000000000318, -0.29299999999999926, -0.5859999999999985, 1.2760000000000034)</t>
  </si>
  <si>
    <t>(1.0900000000000034, 0.4159999999999968, 0.0020000000000024443, 0.9279999999999973, -0.6469999999999985, -1.9570000000000007, 0.9410000000000025, -0.9110000000000014, -0.0940000000000012, 0.08100000000000307)</t>
  </si>
  <si>
    <t>(-0.7550000000000026, -0.14999999999999858, 0.11399999999999721, 0.7479999999999976, -0.19599999999999795, -0.04899999999999949, -0.24399999999999977, -1.2570000000000014, 0.13700000000000045, -0.01899999999999835)</t>
  </si>
  <si>
    <t>(-1.0249999999999986, -0.17999999999999972, 0.11699999999999733, -1.8470000000000013, 0.006000000000000227, -0.2640000000000029, 0.9260000000000019, -1.2719999999999985, -1.8449999999999989, 2.118000000000002)</t>
  </si>
  <si>
    <t>(-0.35199999999999676, -1.1670000000000016, 0.6460000000000008, 0.04399999999999693, 0.4339999999999975, 0.267000000000003, -1.7660000000000018, -2.2169999999999987, 0.09799999999999898, 0.46699999999999875)</t>
  </si>
  <si>
    <t>(1.7150000000000034, -0.25099999999999767, 0.7469999999999999, -1.001999999999999, -0.5840000000000032, 0.13100000000000023, 0.26899999999999835, 0.8440000000000012, 1.4080000000000013, 0.8029999999999973)</t>
  </si>
  <si>
    <t>(0.945999999999998, 0.09599999999999653, -2.09, 0.10999999999999943, 0.04299999999999926, 1.7629999999999981, 0.22399999999999665, -1.1290000000000013, 0.28699999999999903, -0.8260000000000005)</t>
  </si>
  <si>
    <t>(0.17099999999999937, -1.2070000000000007, -1.125, 0.10099999999999909, -1.4800000000000004, -0.7950000000000017, -1.0120000000000005, -0.1670000000000016, -1.1119999999999983, -0.9190000000000005)</t>
  </si>
  <si>
    <t>(-0.14800000000000324, -0.9170000000000016, -0.8560000000000016, 1.0189999999999984, -0.7789999999999999, 1.1120000000000019, 0.19500000000000028, 0.10999999999999943, -0.5970000000000013, 1.7220000000000013)</t>
  </si>
  <si>
    <t>(0.012999999999998124, 0.9669999999999987, 1.073999999999998, 0.7610000000000028, -1.1050000000000004, -2.061, 1.115000000000002, 0.17300000000000182, -1.0779999999999994, -1.3049999999999997)</t>
  </si>
  <si>
    <t>(-0.3100000000000023, -1.0710000000000015, -0.8399999999999999, 1.0330000000000013, -0.029000000000003467, -1.1789999999999985, 0.22099999999999653, -0.8719999999999999, -0.14800000000000324, -0.6340000000000003)</t>
  </si>
  <si>
    <t>(-0.3440000000000012, -1.1670000000000016, 0.15800000000000125, 0.018000000000000682, 0.4380000000000024, -0.7239999999999966, -1.7669999999999995, -2.2169999999999987, 0.9239999999999995, 0.5570000000000022)</t>
  </si>
  <si>
    <t>(-0.2890000000000015, -0.5760000000000005, -0.26599999999999824, -0.29299999999999926, -0.9929999999999986, 0.9239999999999995, 1.0420000000000016, -1.1030000000000015, 1.046999999999997, 1.176000000000002)</t>
  </si>
  <si>
    <t>(1.225999999999999, 1.0189999999999984, 0.07900000000000063, -1.0440000000000005, 0.2359999999999971, 1.2830000000000013, 0.5290000000000035, 0.11299999999999955, -0.38000000000000256, 1.4939999999999998)</t>
  </si>
  <si>
    <t>(-0.20900000000000318, -0.7860000000000014, 0.9810000000000016, -0.9579999999999984, 0.8329999999999984, 0.13700000000000045, -0.22999999999999687, -0.4480000000000004, 0.9660000000000011, 0.16499999999999915)</t>
  </si>
  <si>
    <t>(0.5210000000000008, 0.10699999999999932, 0.4620000000000033, 0.3049999999999997, 0.8659999999999997, 1.463000000000001, -0.04299999999999926, 0.18099999999999739, 1.0820000000000007, 0.1180000000000021)</t>
  </si>
  <si>
    <t>(-0.509999999999998, -0.9460000000000015, -0.7190000000000012, 0.0009999999999976694, 0.9590000000000032, 0.5309999999999988, 1.0930000000000035, 0.7710000000000008, 0.2560000000000002, 0.7139999999999986)</t>
  </si>
  <si>
    <t>(-2.071999999999999, -0.4759999999999991, 0.09899999999999665, -1.8500000000000014, -0.9529999999999994, 0.031999999999996476, 1.0319999999999965, -0.8900000000000006, 1.1709999999999994, -1.0010000000000012)</t>
  </si>
  <si>
    <t>(1.6120000000000019, -0.49900000000000233, 2.1629999999999967, 0.29299999999999926, -0.09199999999999875, 0.9810000000000016, -0.015999999999998238, -0.2779999999999987, -0.10999999999999943, 0.267000000000003)</t>
  </si>
  <si>
    <t>(0.2359999999999971, -2.2439999999999998, -1.3810000000000002, 0.8320000000000007, 0.09000000000000341, 0.07099999999999795, 1.110999999999997, 0.006999999999997897, 0.5249999999999986, 0.892000000000003)</t>
  </si>
  <si>
    <t>(0.17099999999999937, -1.1219999999999999, 0.6580000000000013, -0.1629999999999967, -0.8309999999999995, 0.9440000000000026, 0.9080000000000013, 0.31099999999999994, 0.055999999999997385, -0.8320000000000007)</t>
  </si>
  <si>
    <t>(0.01899999999999835, -1.1720000000000006, 0.9209999999999994, 0.3990000000000009, -0.46699999999999875, -0.7749999999999986, 0.10300000000000153, 0.1039999999999992, -0.2809999999999988, 0.25800000000000267)</t>
  </si>
  <si>
    <t>(0.7800000000000011, 2.110999999999997, -1.1799999999999997, -0.9540000000000006, 0.0660000000000025, 0.07200000000000273, -1.1090000000000018, 1.8059999999999974, 0.9089999999999989, 1.158999999999999)</t>
  </si>
  <si>
    <t>(-0.30400000000000205, -1.1670000000000016, 0.6460000000000008, 0.045000000000001705, 0.4380000000000024, -0.7560000000000002, -1.7669999999999995, -2.2169999999999987, 0.09799999999999898, 0.5570000000000022)</t>
  </si>
  <si>
    <t>(2.0150000000000006, -1.0079999999999991, 0.125, 0.34899999999999665, 0.767000000000003, 0.15500000000000114, 0.11999999999999744, -0.07500000000000284, -0.23700000000000188, -0.7719999999999985)</t>
  </si>
  <si>
    <t>(-1.0440000000000005, 0.4759999999999991, -0.7899999999999991, 0.9699999999999989, -1.3219999999999992, -0.7319999999999993, 0.1739999999999995, 0.11599999999999966, 1.0409999999999968, -0.6700000000000017)</t>
  </si>
  <si>
    <t>(0.4450000000000003, -0.17900000000000205, 2.1779999999999973, -0.1490000000000009, -0.9190000000000005, 0.43200000000000216, 0.08400000000000318, -0.29299999999999926, -0.5829999999999984, 1.2830000000000013)</t>
  </si>
  <si>
    <t>(-0.8410000000000011, -0.008000000000002672, 0.3860000000000028, 1.2929999999999993, -1.0820000000000007, -1.3339999999999996, 0.02300000000000324, 0.8939999999999984, 0.20700000000000074, -0.2049999999999983)</t>
  </si>
  <si>
    <t>(0.9279999999999973, -0.9540000000000006, -0.020000000000003126, 1.0379999999999967, 2.238999999999997, -0.16499999999999915, -2.1449999999999996, -0.9600000000000009, -0.08200000000000074, -0.4380000000000024)</t>
  </si>
  <si>
    <t>(-0.9589999999999996, 0.28300000000000125, 0.16400000000000148, -0.32099999999999795, -1.0500000000000007, 1.1219999999999999, 0.1180000000000021, -1.0090000000000003, 1.1940000000000026, 1.1199999999999974)</t>
  </si>
  <si>
    <t>(0.9200000000000017, 0.9990000000000023, 0.6580000000000013, -1.064, -0.10499999999999687, 0.8359999999999985, -1.0760000000000005, -0.4230000000000018, -0.13100000000000023, 1.0450000000000017)</t>
  </si>
  <si>
    <t>(-0.24399999999999977, -0.26500000000000057, 1.0670000000000002, 0.9489999999999981, 0.0009999999999976694, -0.005000000000002558, -0.17499999999999716, -0.6189999999999998, -0.08500000000000085, 0.015000000000000568)</t>
  </si>
  <si>
    <t>(0.04099999999999682, -0.9939999999999998, -0.9439999999999991, 0.09199999999999875, 0.11899999999999977, 0.04899999999999949, -0.7389999999999972, 0.00999999999999801, -0.24900000000000233, -0.012999999999998124)</t>
  </si>
  <si>
    <t>(0.16400000000000148, -0.8649999999999984, 1.0150000000000006, 0.5919999999999987, -0.05299999999999727, -0.41199999999999903, 1.0940000000000012, -0.5510000000000019, -0.43299999999999983, 1.7199999999999989)</t>
  </si>
  <si>
    <t>(0.384999999999998, 0.9570000000000007, 1.0690000000000026, -0.031999999999996476, -0.9520000000000017, 0.4799999999999969, -0.8539999999999992, 1.3089999999999975, 1.0349999999999966, -0.32500000000000284)</t>
  </si>
  <si>
    <t>(-1.466000000000001, 0.01899999999999835, -0.9669999999999987, -0.21699999999999875, 0.13799999999999812, 0.7650000000000006, 1.161999999999999, -0.20900000000000318, -0.1460000000000008, 0.7830000000000013)</t>
  </si>
  <si>
    <t>(-0.9559999999999995, 1.0200000000000031, -0.3160000000000025, 1.0799999999999983, 0.029000000000003467, -0.3710000000000022, -2.021000000000001, 0.026000000000003354, -0.8539999999999992, -0.9329999999999998)</t>
  </si>
  <si>
    <t>(-0.6510000000000034, -0.1739999999999995, -1.0219999999999985, -0.06499999999999773, -0.2809999999999988, 0.8659999999999997, -0.27900000000000347, -0.6610000000000014, 1.7879999999999967, 0.9149999999999991)</t>
  </si>
  <si>
    <t>(0.24799999999999756, 0.3879999999999981, 0.06799999999999784, 1.777000000000001, -0.07800000000000296, 0.6030000000000015, 0.9420000000000002, 1.0450000000000017, -0.9980000000000011, -1.0839999999999996)</t>
  </si>
  <si>
    <t>(-0.365000000000002, 0.7959999999999994, -0.8210000000000015, 0.5120000000000005, -0.6189999999999998, -1.0420000000000016, -0.588000000000001, 0.04200000000000159, -1.0940000000000012, 0.4819999999999993)</t>
  </si>
  <si>
    <t>(1.0750000000000028, -0.9359999999999999, -1.3290000000000006, 0.8549999999999969, -0.06900000000000261, -1.3150000000000013, -0.6970000000000027, -0.09000000000000341, 0.020000000000003126, -0.3549999999999969)</t>
  </si>
  <si>
    <t>(-1.216000000000001, -1.0620000000000012, 0.1319999999999979, -1.5719999999999992, 0.3230000000000004, -0.6580000000000013, 0.9600000000000009, 0.7479999999999976, -0.6970000000000027, 0.3539999999999992)</t>
  </si>
  <si>
    <t>(0.4099999999999966, 1.0090000000000003, 1.1439999999999984, 0.0589999999999975, 0.0589999999999975, 0.24600000000000222, 0.5649999999999977, 1.0450000000000017, -0.8019999999999996, 1.0619999999999976)</t>
  </si>
  <si>
    <t>(-0.7370000000000019, 1.3879999999999981, -1.0569999999999986, -0.30299999999999727, -1.8850000000000016, 0.029000000000003467, 0.13700000000000045, -0.8180000000000014, -0.9780000000000015, 0.8100000000000023)</t>
  </si>
  <si>
    <t>(-1.2020000000000017, 2.1310000000000002, -1.1359999999999992, 0.6629999999999967, -0.029000000000003467, 0.8010000000000019, -1.4370000000000012, 0.7109999999999985, 0.9570000000000007, 0.3049999999999997)</t>
  </si>
  <si>
    <t>(1.0039999999999978, 1.5279999999999987, 1.0919999999999987, -0.08899999999999864, 0.10999999999999943, -0.09499999999999886, -0.679000000000002, 1.8719999999999999, -0.19500000000000028, -0.2710000000000008)</t>
  </si>
  <si>
    <t>(-0.7580000000000027, -0.20900000000000318, -0.07900000000000063, 0.08599999999999852, 0.005000000000002558, 0.21000000000000085, -0.1529999999999987, -1.806000000000001, -0.03399999999999892, 0.8340000000000032)</t>
  </si>
  <si>
    <t>(-0.9589999999999996, 0.35600000000000165, 0.21600000000000108, -0.7040000000000006, -1.0500000000000007, 1.0499999999999972, 0.24099999999999966, -0.015999999999998238, -1.1950000000000003, 1.134999999999998)</t>
  </si>
  <si>
    <t>(-0.9600000000000009, -0.8550000000000004, 0.9840000000000018, 1.0349999999999966, -0.14999999999999858, -0.847999999999999, 0.27300000000000324, -0.8919999999999995, -0.027000000000001023, 0.6829999999999998)</t>
  </si>
  <si>
    <t>(0.09499999999999886, 0.7379999999999995, 0.7250000000000014, -0.8230000000000004, 1.0349999999999966, -0.11399999999999721, 0.10900000000000176, 1.9870000000000019, -0.32099999999999795, -2.1090000000000018)</t>
  </si>
  <si>
    <t>(-2.0710000000000015, 0.9480000000000004, 0.8519999999999968, -1.8150000000000013, -1.1060000000000016, -0.04399999999999693, 1.1749999999999972, 0.012000000000000455, 1.0730000000000004, -1.0350000000000001)</t>
  </si>
  <si>
    <t>(-1.7959999999999994, -0.26500000000000057, 1.0600000000000023, -0.07500000000000284, 0.0009999999999976694, -0.008000000000002672, 0.14500000000000313, -1.5150000000000006, 0.08400000000000318, 0.07600000000000051)</t>
  </si>
  <si>
    <t>(-0.5439999999999969, -0.24099999999999966, -1.4170000000000016, -0.07099999999999795, -0.07200000000000273, -0.018000000000000682, 0.05299999999999727, 0.5309999999999988, -0.8279999999999994, 2.311)</t>
  </si>
  <si>
    <t>(-1.1110000000000007, -0.09799999999999898, 0.06900000000000261, 0.021000000000000796, -0.8249999999999993, 1.783999999999999, -1.902000000000001, -0.2980000000000018, 1.0379999999999967, -0.9149999999999991)</t>
  </si>
  <si>
    <t>(-0.9759999999999991, -0.2259999999999991, -1.4050000000000011, 0.14699999999999847, -1.1610000000000014, -1.8019999999999996, -0.9390000000000001, 0.2839999999999989, 2.067, -0.843)</t>
  </si>
  <si>
    <t>(-0.5110000000000028, -0.9110000000000014, -0.7190000000000012, 0.014000000000002899, 0.9590000000000032, 0.5309999999999988, 1.0930000000000035, 1.2760000000000034, 0.19200000000000017, 0.7139999999999986)</t>
  </si>
  <si>
    <t>(1.0080000000000027, 0.03399999999999892, -1.1649999999999991, 1.9309999999999974, -1.1679999999999993, -2.3290000000000006, -0.9370000000000012, 0.9230000000000018, 0.1670000000000016, -1.870000000000001)</t>
  </si>
  <si>
    <t>(2.0619999999999976, -0.04399999999999693, 1.115000000000002, 0.6229999999999976, 2.0290000000000035, -0.005000000000002558, 0.008000000000002672, -1.1140000000000008, -0.7040000000000006, -1.0760000000000005)</t>
  </si>
  <si>
    <t>(-0.9080000000000013, 0.8509999999999991, 0.020000000000003126, -0.9349999999999987, 0.1700000000000017, -0.9269999999999996, -2.0839999999999996, 1.341000000000001, 0.11899999999999977, 1.1709999999999994)</t>
  </si>
  <si>
    <t>(-1.375, 0.15800000000000125, -2.2280000000000015, -0.012999999999998124, 0.7689999999999984, -0.9200000000000017, -0.27900000000000347, 1.0840000000000032, 0.5910000000000011, 0.9620000000000033)</t>
  </si>
  <si>
    <t>(-1.216000000000001, -1.0620000000000012, 0.1319999999999979, -1.7729999999999997, 0.3230000000000004, 0.6569999999999965, 0.9609999999999985, 0.7479999999999976, 0.695999999999998, 0.3539999999999992)</t>
  </si>
  <si>
    <t>(-0.2890000000000015, -0.5129999999999981, -0.26599999999999824, -0.29299999999999926, -0.9280000000000008, 0.9239999999999995, 1.036999999999999, -1.1380000000000017, 1.0399999999999991, 1.176000000000002)</t>
  </si>
  <si>
    <t>(0.9329999999999998, -0.008000000000002672, -0.8210000000000015, 0.4350000000000023, 0.04800000000000182, -1.0629999999999988, 1.0300000000000011, -1.068999999999999, -0.09599999999999653, 1.8350000000000009)</t>
  </si>
  <si>
    <t>(0.03499999999999659, -1.0109999999999992, -0.13300000000000267, 0.2909999999999968, 0.6460000000000008, 1.936, -0.6360000000000028, -0.07399999999999807, -0.02499999999999858, 0.7710000000000008)</t>
  </si>
  <si>
    <t>(-0.1739999999999995, 1.0799999999999983, 0.8990000000000009, -1.254999999999999, -2.064, 0.036999999999999034, -0.9220000000000006, 0.35199999999999676, -1.0919999999999987, -0.06400000000000006)</t>
  </si>
  <si>
    <t>(0.01899999999999835, -1.1720000000000006, 1.1289999999999978, 0.11200000000000188, 0.47800000000000153, -0.7749999999999986, 0.10300000000000153, 0.1039999999999992, -0.2809999999999988, 0.7700000000000031)</t>
  </si>
  <si>
    <t>(-0.8979999999999997, -1.1969999999999992, -0.8460000000000001, -0.22299999999999898, -0.036000000000001364, 0.11500000000000199, 1.2010000000000005, -0.24600000000000222, 0.2150000000000034, -0.963000000000001)</t>
  </si>
  <si>
    <t>(-1.0249999999999986, -0.17999999999999972, 0.00999999999999801, -2.058, 0.006000000000000227, -0.2959999999999994, 0.9260000000000019, -1.0330000000000013, -2.251999999999999, 2.1340000000000003)</t>
  </si>
  <si>
    <t>(0.02400000000000091, -0.9510000000000005, 1.8710000000000022, 0.02400000000000091, 0.07600000000000051, -0.5360000000000014, 0.7469999999999999, 1.161999999999999, -0.08800000000000097, 0.17099999999999937)</t>
  </si>
  <si>
    <t>(-0.277000000000001, -0.027999999999998693, -2.0040000000000013, -0.2359999999999971, -2.379999999999999, 0.5020000000000024, -0.4369999999999976, 0.07000000000000028, -1.8760000000000012, -0.07000000000000028)</t>
  </si>
  <si>
    <t>(0.9889999999999972, -0.24199999999999733, -0.12599999999999767, 1.9540000000000006, -2.0390000000000015, 0.26500000000000057, -0.07699999999999818, -0.9190000000000005, -0.5660000000000025, 0.04899999999999949)</t>
  </si>
  <si>
    <t>(0.0660000000000025, 0.2049999999999983, 2.1779999999999973, -0.17199999999999704, 0.3609999999999971, 0.07900000000000063, 0.08400000000000318, -1.251999999999999, -1.0949999999999989, 2.0760000000000005)</t>
  </si>
  <si>
    <t>(-1.1509999999999998, -1.1969999999999992, -0.8460000000000001, -0.19400000000000261, -0.029000000000003467, 0.11500000000000199, 1.1019999999999968, -1.2379999999999995, 0.20000000000000284, -0.06199999999999761)</t>
  </si>
  <si>
    <t>(0.04200000000000159, -0.9939999999999998, -0.9439999999999991, 0.09199999999999875, 0.11899999999999977, -0.8180000000000014, -0.546999999999997, -0.011000000000002785, -0.24900000000000233, -0.012999999999998124)</t>
  </si>
  <si>
    <t>(2.2269999999999968, -0.41499999999999915, -1.9329999999999998, 0.47399999999999665, -0.09199999999999875, 0.16499999999999915, -0.0519999999999996, -0.39399999999999835, 0.1460000000000008, 0.14000000000000057)</t>
  </si>
  <si>
    <t>(1.0499999999999972, 0.19299999999999784, -0.22099999999999653, 0.27600000000000335, 0.8840000000000003, 2.0859999999999985, -0.003999999999997783, -1.3279999999999994, 2.040999999999997, -0.2530000000000001)</t>
  </si>
  <si>
    <t>(0.4099999999999966, 0.8810000000000002, 1.1450000000000031, -0.005000000000002558, 0.15500000000000114, 0.7610000000000028, -0.5660000000000025, 1.0660000000000025, -0.2259999999999991, 1.0619999999999976)</t>
  </si>
  <si>
    <t>(0.017000000000003013, -1.1720000000000006, 1.1289999999999978, 0.3680000000000021, 0.045999999999999375, -0.7749999999999986, 0.10000000000000142, 0.9159999999999968, -0.2809999999999988, 0.796999999999997)</t>
  </si>
  <si>
    <t>(-0.5120000000000005, 0.8969999999999985, -0.36999999999999744, 0.017000000000003013, 0.8629999999999995, 0.7479999999999976, 1.466000000000001, 1.2180000000000035, 1.8549999999999969, 0.820999999999998)</t>
  </si>
  <si>
    <t>(-2.096, -0.4759999999999991, 0.41199999999999903, -1.841000000000001, -0.07200000000000273, 0.046999999999997044, 1.0349999999999966, -0.8900000000000006, 1.1709999999999994, -1.0010000000000012)</t>
  </si>
  <si>
    <t>(-0.0379999999999967, 0.1390000000000029, 1.2760000000000034, -2.1159999999999997, -0.8170000000000002, 0.22500000000000142, -0.36699999999999733, -0.0379999999999967, -0.8369999999999997, -1.0300000000000011)</t>
  </si>
  <si>
    <t>(-0.8009999999999984, 0.02300000000000324, -1.093, -0.2710000000000008, 1.5769999999999982, -0.8780000000000001, 1.4429999999999978, -0.1490000000000009, 0.1319999999999979, 0.44200000000000017)</t>
  </si>
  <si>
    <t>(0.02400000000000091, -0.9059999999999988, 1.9680000000000035, 0.02400000000000091, 0.07600000000000051, -0.5210000000000008, 0.7239999999999966, 1.1629999999999967, -0.10499999999999687, 0.17099999999999937)</t>
  </si>
  <si>
    <t>(-0.5120000000000005, -1.0219999999999985, -0.3059999999999974, 0.017000000000003013, 0.8350000000000009, 0.7389999999999972, 1.4690000000000012, -1.2190000000000012, 1.8350000000000009, 0.7090000000000032)</t>
  </si>
  <si>
    <t>(-0.8099999999999987, 0.07800000000000296, -1.158999999999999, 0.09799999999999898, 0.3119999999999976, -0.4170000000000016, -1.0730000000000004, -0.2190000000000012, -0.5180000000000007, -0.06900000000000261)</t>
  </si>
  <si>
    <t>(-0.7370000000000019, 1.3879999999999981, 1.0870000000000033, -0.30299999999999727, -1.8859999999999992, 0.029000000000003467, 0.18200000000000216, -1.0740000000000016, -1.0070000000000014, 0.8049999999999997)</t>
  </si>
  <si>
    <t>(0.10000000000000142, 0.1629999999999967, 0.22299999999999898, -0.625, 0.006999999999997897, -0.7659999999999982, -0.13400000000000034, -1.2590000000000003, -0.2079999999999984, -0.5670000000000002)</t>
  </si>
  <si>
    <t>(0.9590000000000032, -0.9379999999999988, 0.9840000000000018, 1.0670000000000002, -1.0060000000000002, -1.1039999999999992, 0.27300000000000324, -0.8919999999999995, -0.026000000000003354, 0.6829999999999998)</t>
  </si>
  <si>
    <t>(0.232999999999997, -0.40400000000000347, -0.11999999999999744, -0.4960000000000022, 0.14000000000000057, 1.1019999999999968, -1.966000000000001, 0.7920000000000016, 1.0870000000000033, 0.9209999999999994)</t>
  </si>
  <si>
    <t>(-1.0380000000000003, 0.19500000000000028, -0.1490000000000009, 0.9709999999999965, -1.3350000000000009, -0.6760000000000019, 0.17300000000000182, 0.11899999999999977, -2.026, -0.6689999999999969)</t>
  </si>
  <si>
    <t>(0.384999999999998, 0.8980000000000032, 1.0660000000000025, -0.09700000000000131, -0.9520000000000017, 0.4799999999999969, 0.8530000000000015, 1.3620000000000019, 1.0319999999999965, -0.32399999999999807)</t>
  </si>
  <si>
    <t>(1.2319999999999993, 0.17199999999999704, 0.44200000000000017, 0.11599999999999966, 0.7449999999999974, 0.5850000000000009, 0.5390000000000015, 0.3860000000000028, -1.3490000000000002, -0.2539999999999978)</t>
  </si>
  <si>
    <t>(-0.8240000000000016, 0.006000000000000227, 0.365000000000002, 1.4840000000000018, -1.0940000000000012, -1.463000000000001, 0.021999999999998465, -0.8850000000000016, 1.8470000000000013, -0.2049999999999983)</t>
  </si>
  <si>
    <t>(0.4129999999999967, 1.0859999999999985, -0.8659999999999997, 0.1880000000000024, 0.07000000000000028, -0.9029999999999987, 0.1490000000000009, 0.16100000000000136, -0.6550000000000011, 0.03399999999999892)</t>
  </si>
  <si>
    <t>(-1.725999999999999, 0.09700000000000131, -2.2280000000000015, 0.240000000000002, -0.642000000000003, -1.1290000000000013, -0.7460000000000022, 1.091000000000001, 0.9510000000000005, 0.06199999999999761)</t>
  </si>
  <si>
    <t>(0.8759999999999977, 0.19899999999999807, -0.026000000000003354, -0.7950000000000017, 0.8190000000000026, -1.149000000000001, 1.0690000000000026, 0.020000000000003126, 0.4159999999999968, -0.5409999999999968)</t>
  </si>
  <si>
    <t>(-0.23199999999999932, -0.24099999999999966, -1.0330000000000013, -0.05799999999999983, -0.11299999999999955, -0.0799999999999983, 1.2250000000000014, 0.5309999999999988, -0.732999999999997, 2.423000000000002)</t>
  </si>
  <si>
    <t>(0.6499999999999986, -1.0680000000000014, 0.6469999999999985, -0.8369999999999997, 1.2349999999999994, 0.4369999999999976, -1.0599999999999987, -0.3230000000000004, -1.0749999999999993, 0.2920000000000016)</t>
  </si>
  <si>
    <t>(0.9200000000000017, 0.9669999999999987, 0.6850000000000023, -1.1129999999999995, -0.10499999999999687, 0.9540000000000006, -1.0799999999999983, -0.44200000000000017, -1.9179999999999993, 1.033999999999999)</t>
  </si>
  <si>
    <t>(0.19899999999999807, 0.3879999999999981, 0.10000000000000142, -1.777000000000001, -0.902000000000001, 0.6030000000000015, 0.9369999999999976, 1.0499999999999972, -0.9860000000000007, -0.902000000000001)</t>
  </si>
  <si>
    <t>(0.6829999999999998, -1.0680000000000014, 0.6989999999999981, -0.8930000000000007, 0.8119999999999976, 0.3119999999999976, -1.2800000000000011, 0.3049999999999997, -2.035, 0.2920000000000016)</t>
  </si>
  <si>
    <t>(0.03499999999999659, 0.9620000000000033, -0.13000000000000256, 0.29999999999999716, 0.37400000000000233, 1.9510000000000005, 0.6319999999999979, 0.08599999999999852, -0.22800000000000153, -0.7680000000000007)</t>
  </si>
  <si>
    <t>(-2.192, -0.24499999999999744, 1.2419999999999973, -0.07500000000000284, 1.1210000000000022, 0.23100000000000165, 0.8939999999999984, -1.0459999999999994, 0.08299999999999841, 0.9080000000000013)</t>
  </si>
  <si>
    <t>(1.1129999999999995, -0.9959999999999987, -0.8210000000000015, -0.42900000000000205, 0.05100000000000193, -1.064, -1.5350000000000001, 1.0679999999999978, -0.09599999999999653, 1.2269999999999968)</t>
  </si>
  <si>
    <t>(-0.8019999999999996, 0.892000000000003, 0.005000000000002558, -0.8850000000000016, 0.2819999999999965, 0.4540000000000006, -0.7409999999999997, 0.0009999999999976694, 2.183, 1.1379999999999981)</t>
  </si>
  <si>
    <t>(-0.029000000000003467, -0.14099999999999824, -1.2489999999999988, -2.1149999999999984, -0.20700000000000074, -0.2259999999999991, 0.6589999999999989, 0.7269999999999968, -0.8399999999999999, -1.0300000000000011)</t>
  </si>
  <si>
    <t>(0.19899999999999807, 0.3879999999999981, 0.15500000000000114, -1.8079999999999998, -0.907, 0.5799999999999983, 0.9380000000000024, -1.0509999999999984, -0.9860000000000007, -0.9549999999999983)</t>
  </si>
  <si>
    <t>(-0.9490000000000016, 0.17199999999999704, 0.10699999999999932, -0.9029999999999987, 0.1700000000000017, -0.9269999999999996, 2.155999999999999, 1.3419999999999987, 0.5030000000000001, 0.8509999999999991)</t>
  </si>
  <si>
    <t>(1.1129999999999995, -0.003999999999997783, 0.9470000000000027, -0.5249999999999986, 0.05100000000000193, -1.0620000000000012, -2.0420000000000016, -1.1080000000000005, -0.16100000000000136, 1.8440000000000012)</t>
  </si>
  <si>
    <t>(-0.030999999999998806, -0.6159999999999997, 0.9579999999999984, 0.9600000000000009, -0.1629999999999967, -0.8619999999999983, -0.07399999999999807, 0.38000000000000256, 1.0360000000000014, 0.9399999999999977)</t>
  </si>
  <si>
    <t>(1.1099999999999994, -0.09499999999999886, 0.06900000000000261, 0.021000000000000796, -0.8249999999999993, 1.783999999999999, -1.902000000000001, -0.2980000000000018, 1.2650000000000006, -1.1389999999999993)</t>
  </si>
  <si>
    <t>(0.8359999999999985, 0.47399999999999665, -0.46999999999999886, -1.1780000000000008, 0.8800000000000026, -0.7109999999999985, -0.5200000000000031, -0.18999999999999773, -0.08400000000000318, -0.6920000000000002)</t>
  </si>
  <si>
    <t>(0.09199999999999875, -0.015000000000000568, -0.12299999999999756, 1.0600000000000023, -1.8009999999999984, 0.5020000000000024, -0.08100000000000307, 0.6540000000000035, -1.5949999999999989, -1.1999999999999993)</t>
  </si>
  <si>
    <t>(-1.0719999999999992, -0.5290000000000035, -1.184000000000001, 0.6929999999999978, 0.911999999999999, 0.3539999999999992, 0.029000000000003467, 0.5850000000000009, 0.5970000000000013, -1.1750000000000007)</t>
  </si>
  <si>
    <t>(-0.786999999999999, -0.14999999999999858, 0.11399999999999721, 0.7469999999999999, 0.3160000000000025, -0.04999999999999716, -0.24399999999999977, -1.2560000000000002, 0.8860000000000028, -0.01899999999999835)</t>
  </si>
  <si>
    <t>(-0.7370000000000019, 2.411999999999999, 1.110999999999997, -0.4789999999999992, -0.9310000000000009, 0.09799999999999898, 0.1769999999999996, -0.9750000000000014, -0.8000000000000007, 0.8049999999999997)</t>
  </si>
  <si>
    <t>(-0.9600000000000009, -0.0870000000000033, 0.5439999999999969, 1.0670000000000002, -0.9149999999999991, -1.0889999999999986, 0.75, -0.8889999999999993, -0.030999999999998806, 0.6799999999999997)</t>
  </si>
  <si>
    <t>(-0.30100000000000193, 0.7160000000000011, -1.0799999999999983, 0.982999999999997, 0.2430000000000021, -0.18599999999999994, -0.5720000000000027, -0.3130000000000024, -0.5050000000000026, -1.0040000000000013)</t>
  </si>
  <si>
    <t>(-2.1769999999999996, -0.2680000000000007, 1.243000000000002, -0.07500000000000284, 1.1499999999999986, 0.23100000000000165, 0.865000000000002, -1.0459999999999994, 0.08299999999999841, 0.9080000000000013)</t>
  </si>
  <si>
    <t>(-0.20900000000000318, -0.7860000000000014, 0.9810000000000016, -0.8359999999999985, 0.8329999999999984, 0.13700000000000045, -0.22999999999999687, -0.4480000000000004, 1.0159999999999982, 0.18599999999999994)</t>
  </si>
  <si>
    <t>(0.232999999999997, -0.4930000000000021, -0.055999999999997385, -0.4960000000000022, 0.13100000000000023, 1.1019999999999968, -1.966000000000001, 0.7749999999999986, 1.0859999999999985, 0.6649999999999991)</t>
  </si>
  <si>
    <t>(1.857999999999997, 0.4309999999999974, 0.012999999999998124, 0.9909999999999997, -0.6469999999999985, -1.1159999999999997, 1.100999999999999, -0.9110000000000014, 0.09300000000000352, 0.045999999999999375)</t>
  </si>
  <si>
    <t>(-0.8309999999999995, 0.07800000000000296, 1.168999999999997, 0.15699999999999648, 0.3119999999999976, -0.9589999999999996, -1.068999999999999, -0.0379999999999967, -0.5180000000000007, -0.9490000000000016)</t>
  </si>
  <si>
    <t>(1.0900000000000034, 0.4159999999999968, 0.012999999999998124, 0.9279999999999973, -0.6659999999999968, -1.9600000000000009, 1.1060000000000016, -0.9110000000000014, -0.934000000000001, 0.03300000000000125)</t>
  </si>
  <si>
    <t>(-0.036999999999999034, -1.161999999999999, -1.1759999999999984, -1.0420000000000016, 0.8689999999999998, 0.2220000000000013, 1.0480000000000018, -3.0249999999999986, -1.0300000000000011, 0.22699999999999676)</t>
  </si>
  <si>
    <t>(-0.09599999999999653, -0.7389999999999972, 0.7250000000000014, -0.8069999999999986, 1.1000000000000014, -0.11399999999999721, 0.40100000000000335, 1.2199999999999989, -0.32099999999999795, -2.1090000000000018)</t>
  </si>
  <si>
    <t>(-0.8410000000000011, -0.008000000000002672, 0.3860000000000028, 2.0600000000000023, -1.0949999999999989, -0.7139999999999986, 0.02300000000000324, 0.9440000000000026, 2.2550000000000026, -0.20400000000000063)</t>
  </si>
  <si>
    <t>(-0.9469999999999992, 0.3569999999999993, 1.2539999999999978, -0.7040000000000006, 1.0559999999999974, 1.0499999999999972, 1.014000000000003, -0.11299999999999955, -1.1099999999999994, 1.131999999999998)</t>
  </si>
  <si>
    <t>(0.9410000000000025, 0.030999999999998806, -2.266000000000002, 0.27300000000000324, 0.08599999999999852, 1.7719999999999985, 0.09599999999999653, 1.206000000000003, -0.4129999999999967, -1.0820000000000007)</t>
  </si>
  <si>
    <t>(-0.1109999999999971, 0.021000000000000796, 0.0940000000000012, 0.07800000000000296, -0.0799999999999983, 0.10199999999999676, -0.09599999999999653, -0.7959999999999994, -0.04299999999999926, -0.9669999999999987)</t>
  </si>
  <si>
    <t>(0.142000000000003, -0.7789999999999999, 0.5859999999999985, 0.6109999999999971, -0.8670000000000009, 0.9089999999999989, -0.6760000000000019, -0.4209999999999994, 1.1129999999999995, 0.3960000000000008)</t>
  </si>
  <si>
    <t>(-0.4170000000000016, 0.8079999999999998, 1.1839999999999975, 0.027999999999998693, -1.0579999999999998, 0.929000000000002, -0.015999999999998238, 0.8969999999999985, -1.0809999999999995, 0.23899999999999721)</t>
  </si>
  <si>
    <t>(1.0559999999999974, 0.7700000000000031, 1.216000000000001, 0.060000000000002274, 0.7999999999999972, -0.8769999999999989, 0.7079999999999984, 0.7899999999999991, 1.4960000000000022, -0.14999999999999858)</t>
  </si>
  <si>
    <t>(-0.9649999999999999, 1.0110000000000028, -0.3160000000000025, 1.4470000000000027, 0.029000000000003467, -0.3710000000000022, -2.0189999999999984, 0.10099999999999909, 0.3620000000000019, -0.9400000000000013)</t>
  </si>
  <si>
    <t>(0.05299999999999727, 0.536999999999999, -0.26200000000000045, -0.75, 1.213000000000001, -0.5619999999999976, -0.9819999999999993, 1.118000000000002, -1.0249999999999986, 0.3190000000000026)</t>
  </si>
  <si>
    <t>(-0.16100000000000136, 0.021999999999998465, 1.1460000000000008, -0.2710000000000008, -0.47399999999999665, -0.21399999999999864, 1.4429999999999978, -0.39699999999999847, 1.9149999999999991, 0.44200000000000017)</t>
  </si>
  <si>
    <t>(0.20000000000000284, 0.05100000000000193, 1.3079999999999998, 0.05299999999999727, -0.940999999999999, 0.8900000000000006, 1.631999999999998, 0.0730000000000004, 0.5429999999999993, 0.9159999999999968)</t>
  </si>
  <si>
    <t>(-0.9819999999999993, 0.030999999999998806, -1.8309999999999995, 0.2740000000000009, 0.08599999999999852, 1.7719999999999985, 0.027999999999998693, 2.8900000000000006, -0.012999999999998124, -1.0820000000000007)</t>
  </si>
  <si>
    <t>(0.6510000000000034, -1.1159999999999997, 0.6469999999999985, -0.8279999999999994, 1.2349999999999994, 0.21300000000000097, -1.0569999999999986, -0.703000000000003, -2.035, 0.2920000000000016)</t>
  </si>
  <si>
    <t>(-0.02400000000000091, -0.03399999999999892, 1.0949999999999989, 0.8909999999999982, 1.0219999999999985, -0.8550000000000004, 0.6760000000000019, 0.0030000000000001137, -0.2640000000000029, -0.22399999999999665)</t>
  </si>
  <si>
    <t>(-0.8850000000000016, -0.03499999999999659, 0.8860000000000028, 1.3870000000000005, -0.13700000000000045, -0.9149999999999991, 0.014000000000002899, -1.1069999999999993, 0.9690000000000012, 1.014000000000003)</t>
  </si>
  <si>
    <t>(1.676000000000002, -0.7070000000000007, 0.6599999999999966, -0.8820000000000014, -0.9529999999999994, -0.1319999999999979, 0.2680000000000007, 0.8400000000000034, 1.4149999999999991, 0.8119999999999976)</t>
  </si>
  <si>
    <t>(0.20300000000000296, 0.011000000000002785, 0.8310000000000031, 0.3609999999999971, 0.9320000000000022, 0.8680000000000021, 1.6240000000000023, 0.6280000000000001, 0.9919999999999973, 1.0080000000000027)</t>
  </si>
  <si>
    <t>(0.0660000000000025, 0.07699999999999818, 2.2049999999999983, -1.1320000000000014, 0.6169999999999973, 1.064, 0.4200000000000017, -0.3160000000000025, -0.9540000000000006, 2.1400000000000006)</t>
  </si>
  <si>
    <t>(-0.4200000000000017, 0.3400000000000034, 1.1839999999999975, -0.125, -0.9849999999999994, 0.9339999999999975, -0.012999999999998124, 0.8969999999999985, -1.061, 0.23899999999999721)</t>
  </si>
  <si>
    <t>(-0.713000000000001, -0.036999999999999034, -0.9329999999999998, -0.9110000000000014, -1.3150000000000013, 1.189, 2.3260000000000005, 0.16199999999999903, -1.4800000000000004, -0.036000000000001364)</t>
  </si>
  <si>
    <t>(0.10300000000000153, -0.06199999999999761, -0.18299999999999983, 0.2779999999999987, 0.7730000000000032, 1.0300000000000011, -0.12299999999999756, 0.29299999999999926, -0.3810000000000002, 0.10600000000000165)</t>
  </si>
  <si>
    <t>(2.0619999999999976, -1.0360000000000014, -1.1080000000000005, -0.5319999999999965, 0.01899999999999835, -0.0589999999999975, 0.3130000000000024, -1.1129999999999995, -1.3449999999999989, -1.0599999999999987)</t>
  </si>
  <si>
    <t>(-0.3100000000000023, -1.0740000000000016, 0.7109999999999985, 0.9699999999999989, -0.036000000000001364, -1.1580000000000013, 0.19400000000000261, -0.6649999999999991, -0.14800000000000324, -0.39099999999999824)</t>
  </si>
  <si>
    <t>(0.021999999999998465, 0.16599999999999682, 0.7749999999999986, 1.014000000000003, 0.9350000000000023, 1.3620000000000019, 0.4069999999999965, 0.19899999999999807, -0.32200000000000273, 0.37599999999999767)</t>
  </si>
  <si>
    <t>(-0.9149999999999991, 0.08800000000000097, 0.7019999999999982, 0.8879999999999981, -0.4650000000000034, 0.014000000000002899, -0.1670000000000016, 2.1599999999999966, -1.157, 2.171999999999997)</t>
  </si>
  <si>
    <t>(-0.722999999999999, 1.0900000000000034, -0.972999999999999, -0.06700000000000017, 0.12599999999999767, -0.08400000000000318, 0.9840000000000018, 1.064, 1.1120000000000019, 0.15899999999999892)</t>
  </si>
  <si>
    <t>(-1.1990000000000016, -0.2259999999999991, -0.15800000000000125, -1.1170000000000009, 0.3879999999999981, 0.07399999999999807, -0.8580000000000005, -1.068999999999999, 0.7830000000000013, -0.011000000000002785)</t>
  </si>
  <si>
    <t>(0.18900000000000006, 0.2049999999999983, -2.942, -0.17600000000000193, 0.3569999999999993, 0.04399999999999693, 0.08400000000000318, -1.7950000000000017, -0.05700000000000216, 2.2040000000000006)</t>
  </si>
  <si>
    <t>(-0.8099999999999987, 0.04899999999999949, 1.1580000000000013, 1.820999999999998, 0.3269999999999982, -0.09499999999999886, -1.0760000000000005, -0.9869999999999983, -0.9029999999999987, -0.04399999999999693)</t>
  </si>
  <si>
    <t>(1.225999999999999, 0.8359999999999985, 1.1360000000000028, -1.2609999999999992, 0.2359999999999971, 1.2830000000000013, 0.5290000000000035, 0.11399999999999721, -0.37299999999999756, -0.42600000000000193)</t>
  </si>
  <si>
    <t>(0.07200000000000273, -0.9289999999999985, -0.9660000000000011, 1.1540000000000035, 0.23400000000000176, 0.9889999999999972, 0.23400000000000176, 0.9739999999999966, -1.0749999999999993, -0.12199999999999989)</t>
  </si>
  <si>
    <t>(1.1099999999999994, -0.9589999999999996, 0.09000000000000341, 0.021000000000000796, -1.9920000000000009, 1.6709999999999994, -1.9009999999999998, -0.31099999999999994, 1.0379999999999967, -1.1430000000000007)</t>
  </si>
  <si>
    <t>(0.18900000000000006, 0.012999999999998124, 2.1779999999999973, -0.9160000000000004, 0.6129999999999995, 2.006999999999998, 0.3470000000000013, -1.7970000000000006, -0.9529999999999994, 2.2109999999999985)</t>
  </si>
  <si>
    <t>(0.9200000000000017, 0.9669999999999987, 0.3410000000000011, -1.1129999999999995, -0.40800000000000125, 0.9329999999999998, -1.0809999999999995, -0.32800000000000296, -1.9170000000000016, 1.0210000000000008)</t>
  </si>
  <si>
    <t>(1.2250000000000014, 0.1319999999999979, 0.06400000000000006, 1.267000000000003, 0.9170000000000016, 1.2830000000000013, 0.5279999999999987, 0.06499999999999773, -0.38000000000000256, -1.4510000000000005)</t>
  </si>
  <si>
    <t>(-0.7929999999999993, -0.24099999999999966, -1.0330000000000013, -0.07099999999999795, -0.11999999999999744, -0.1769999999999996, 0.8250000000000028, 0.5309999999999988, -1.7600000000000016, 2.3119999999999976)</t>
  </si>
  <si>
    <t>(0.1670000000000016, 0.4750000000000014, -0.5660000000000025, -0.365000000000002, -0.21999999999999886, 1.7019999999999982, -1.1559999999999988, -1.681000000000001, -0.4579999999999984, -0.030999999999998806)</t>
  </si>
  <si>
    <t>(0.2640000000000029, 0.7109999999999985, 0.2289999999999992, -1.2959999999999994, -0.07500000000000284, 0.5039999999999978, 1.9620000000000033, -1.0509999999999984, -0.9860000000000007, -1.2109999999999985)</t>
  </si>
  <si>
    <t>(1.1099999999999994, -0.0030000000000001137, -0.9480000000000004, -0.5609999999999999, 1.9949999999999974, -1.0629999999999988, -1.032, -1.1069999999999993, -0.16100000000000136, 1.8430000000000035)</t>
  </si>
  <si>
    <t>(0.017000000000003013, -1.1720000000000006, 1.1289999999999978, 0.3680000000000021, 0.9769999999999968, -0.7749999999999986, 0.09100000000000108, 0.9159999999999968, -0.2809999999999988, 1.0529999999999973)</t>
  </si>
  <si>
    <t>(-1.1499999999999986, 2.219999999999999, 0.857999999999997, -0.267000000000003, -1.1640000000000015, -1.2959999999999994, 1.6940000000000026, -0.15800000000000125, 0.2150000000000034, 0.9789999999999992)</t>
  </si>
  <si>
    <t>(0.7790000000000035, 2.110999999999997, -1.1819999999999986, -0.8339999999999996, 0.0660000000000025, 0.18299999999999983, -1.0360000000000014, -1.8069999999999986, 0.8980000000000032, 1.3999999999999986)</t>
  </si>
  <si>
    <t>(-0.8019999999999996, 0.07800000000000296, 1.168999999999997, 1.820999999999998, 0.3269999999999982, -0.0660000000000025, -1.0760000000000005, -0.9869999999999983, -0.9549999999999983, -0.07600000000000051)</t>
  </si>
  <si>
    <t>(0.929000000000002, -0.24199999999999733, -0.12599999999999767, 1.9540000000000006, -2.058, 0.26500000000000057, -0.07699999999999818, -0.9190000000000005, -1.4780000000000015, -0.9460000000000015)</t>
  </si>
  <si>
    <t>(-0.15800000000000125, 0.26899999999999835, 2.1769999999999996, -0.940999999999999, 0.6450000000000031, 2.0020000000000024, 0.3470000000000013, -2.2929999999999993, 0.055999999999997385, 2.2040000000000006)</t>
  </si>
  <si>
    <t>(0.03499999999999659, 0.9620000000000033, -0.14300000000000068, 0.29999999999999716, 0.37400000000000233, 1.9510000000000005, 0.6319999999999979, 0.1180000000000021, -0.22800000000000153, 0.767000000000003)</t>
  </si>
  <si>
    <t>(-0.9600000000000009, -0.04200000000000159, 0.6069999999999993, 1.0760000000000005, -1.0060000000000002, -1.0889999999999986, 0.27300000000000324, -0.8889999999999993, -0.9939999999999998, 0.7250000000000014)</t>
  </si>
  <si>
    <t>(-0.8079999999999998, 0.08100000000000307, 1.168999999999997, 1.8250000000000028, 0.3200000000000003, -0.0660000000000025, -1.0760000000000005, -0.8060000000000009, -0.9549999999999983, -0.07600000000000051)</t>
  </si>
  <si>
    <t>(-0.014000000000002899, 0.09100000000000108, 0.9699999999999989, 0.7730000000000032, 1.1030000000000015, -2.1900000000000013, 1.125, -0.14699999999999847, -0.9740000000000002, 1.3830000000000027)</t>
  </si>
  <si>
    <t>(1.7479999999999976, -0.6980000000000004, -0.1490000000000009, 0.7530000000000001, 1.3999999999999986, -0.8999999999999986, -1.7800000000000011, 1.203000000000003, 0.11999999999999744, 0.8149999999999977)</t>
  </si>
  <si>
    <t>(-0.7439999999999998, -0.25500000000000256, -1.0160000000000018, -0.07000000000000028, -0.39399999999999835, -0.1769999999999996, 1.2220000000000013, 0.7439999999999998, -1.3129999999999988, 2.3149999999999977)</t>
  </si>
  <si>
    <t>(0.3819999999999979, -0.9259999999999984, 1.0700000000000003, -0.14399999999999835, -0.20400000000000063, -0.0009999999999976694, 1.2419999999999973, -1.1060000000000016, 1.0159999999999982, -1.7310000000000016)</t>
  </si>
  <si>
    <t>(-0.6929999999999978, 0.48400000000000176, -2.2379999999999995, 0.37599999999999767, -0.13100000000000023, 0.25099999999999767, 0.642000000000003, -1.5700000000000003, 0.7650000000000006, -2.0779999999999994)</t>
  </si>
  <si>
    <t>(1.061, 0.19299999999999784, -0.03300000000000125, 0.277000000000001, 0.6670000000000016, 2.081000000000003, -0.125, -1.3279999999999994, 2.040999999999997, -0.2530000000000001)</t>
  </si>
  <si>
    <t>(-0.7239999999999966, -0.9540000000000006, -1.0850000000000009, -0.12599999999999767, 0.12599999999999767, -0.08400000000000318, -1.0569999999999986, -0.9840000000000018, 1.1120000000000019, 0.1839999999999975)</t>
  </si>
  <si>
    <t>(0.9750000000000014, 1.7710000000000008, 0.4690000000000012, 1.1769999999999996, 0.8719999999999999, 0.7100000000000009, -1.0809999999999995, -0.18999999999999773, -0.06099999999999994, -0.18099999999999739)</t>
  </si>
  <si>
    <t>(0.47399999999999665, 0.9099999999999966, 1.1450000000000031, 0.003999999999997783, 0.20300000000000296, 0.7610000000000028, 0.4579999999999984, 1.0660000000000025, -0.2259999999999991, 1.061)</t>
  </si>
  <si>
    <t>(1.7150000000000034, -0.7109999999999985, -0.6199999999999974, 0.7539999999999978, -0.9039999999999999, -0.10000000000000142, 0.2680000000000007, 2.1199999999999974, 1.4159999999999968, 0.8149999999999977)</t>
  </si>
  <si>
    <t>(-1.0539999999999985, 0.4510000000000005, -0.021999999999998465, 1.0030000000000001, -1.3350000000000009, -0.7319999999999993, 1.8740000000000023, 0.11899999999999977, 1.0409999999999968, -0.6700000000000017)</t>
  </si>
  <si>
    <t>(2.5249999999999986, 0.07699999999999818, 2.049999999999997, -1.1329999999999991, 0.125, 1.2310000000000016, 0.6469999999999985, -1.9969999999999999, 0.9660000000000011, 2.2109999999999985)</t>
  </si>
  <si>
    <t>(0.4450000000000003, 1.2169999999999987, -0.7989999999999995, 0.19500000000000028, 0.10499999999999687, 0.07000000000000028, 0.17300000000000182, 0.22299999999999898, 0.7520000000000024, 0.41799999999999926)</t>
  </si>
  <si>
    <t>(-0.04800000000000182, -1.0470000000000006, 0.9819999999999993, -0.5799999999999983, 0.8329999999999984, 0.13700000000000045, -0.22699999999999676, -0.4480000000000004, 0.7749999999999986, 0.18599999999999994)</t>
  </si>
  <si>
    <t>(0.23199999999999932, -0.4960000000000022, -0.055999999999997385, -0.4960000000000022, 0.13100000000000023, 1.1019999999999968, -1.875, 1.2749999999999986, 1.0859999999999985, 0.9209999999999994)</t>
  </si>
  <si>
    <t>(-1.0569999999999986, -0.5930000000000035, -1.1690000000000005, 0.6940000000000026, 0.012000000000000455, 1.3459999999999965, 0.027999999999998693, 0.5850000000000009, 0.3410000000000011, -1.1750000000000007)</t>
  </si>
  <si>
    <t>(-0.07099999999999795, -0.8580000000000005, -1.9130000000000003, -0.9110000000000014, 0.857999999999997, 0.16599999999999682, 1.0480000000000018, -3.0249999999999986, -1.7979999999999983, 0.13100000000000023)</t>
  </si>
  <si>
    <t>(0.990000000000002, -1.8079999999999998, 0.9939999999999998, -0.2749999999999986, 0.2220000000000013, 1.6779999999999973, -2.0970000000000013, 0.6850000000000023, 0.06499999999999773, -0.15899999999999892)</t>
  </si>
  <si>
    <t>(-1.2779999999999987, 2.155000000000001, 1.2479999999999976, 0.27900000000000347, -0.045000000000001705, 0.8729999999999976, -1.4400000000000013, 0.7109999999999985, 0.9410000000000025, 0.5050000000000026)</t>
  </si>
  <si>
    <t>(1.9540000000000006, -0.015000000000000568, -0.12299999999999756, 1.956000000000003, -2.058, 0.26500000000000057, -0.08100000000000307, -0.8820000000000014, -1.4780000000000015, -0.8490000000000002)</t>
  </si>
  <si>
    <t>(-2.3820000000000014, 0.09700000000000131, -2.2280000000000015, 0.2359999999999971, -0.6430000000000007, -1.1090000000000018, -0.7430000000000021, 1.091000000000001, 0.9510000000000005, 0.06199999999999761)</t>
  </si>
  <si>
    <t>(-1.2469999999999999, 0.8999999999999986, 0.003999999999997783, -0.9050000000000011, 0.7409999999999997, 0.4540000000000006, -0.7409999999999997, 0.0009999999999976694, 2.4239999999999995, 1.1730000000000018)</t>
  </si>
  <si>
    <t>(0.6779999999999973, 0.25900000000000034, -2.2950000000000017, 0.3160000000000025, 1.8900000000000006, -0.7729999999999997, 0.7340000000000018, -1.5700000000000003, -0.7550000000000026, -1.7979999999999983)</t>
  </si>
  <si>
    <t>(0.12599999999999767, 1.8840000000000003, -0.14500000000000313, -0.625, 0.021999999999998465, 0.9249999999999972, -0.22999999999999687, 0.24900000000000233, -0.21600000000000108, -1.1030000000000015)</t>
  </si>
  <si>
    <t>(-1.7940000000000005, -2.132999999999999, 1.2610000000000028, 1.7700000000000031, -0.3890000000000029, 1.1749999999999972, -1.4379999999999988, -0.7049999999999983, -1.091000000000001, 0.3089999999999975)</t>
  </si>
  <si>
    <t>(2.5249999999999986, 0.17799999999999727, 2.301000000000002, -0.9160000000000004, 0.125, 2.2520000000000024, 0.35600000000000165, -1.088000000000001, 0.9660000000000011, 1.9549999999999983)</t>
  </si>
  <si>
    <t>(1.1090000000000018, -0.07399999999999807, 0.06900000000000261, 1.9010000000000034, -0.9750000000000014, -1.7850000000000001, -1.9080000000000013, -0.26599999999999824, 1.264000000000003, 1.1370000000000005)</t>
  </si>
  <si>
    <t>(1.0080000000000027, -0.22699999999999676, -1.1559999999999988, 0.14000000000000057, -1.9050000000000011, -2.280999999999999, -0.9400000000000013, 0.027000000000001023, 2.064, -0.7150000000000034)</t>
  </si>
  <si>
    <t>(0.036999999999999034, 1.7169999999999987, 2.049999999999997, -2.9639999999999986, 0.125, 1.2310000000000016, 0.12100000000000222, -1.0760000000000005, 3.0090000000000003, 2.1400000000000006)</t>
  </si>
  <si>
    <t>(-0.713000000000001, -0.060000000000002274, -0.06900000000000261, -1.1030000000000015, 1.5690000000000026, -1.1900000000000013, -2.321999999999999, 0.08500000000000085, -1.9909999999999997, -0.036000000000001364)</t>
  </si>
  <si>
    <t>(-0.4650000000000034, -1.0470000000000006, 1.0009999999999977, -0.9570000000000007, 0.8329999999999984, 0.142000000000003, -0.2220000000000013, -0.4480000000000004, 0.7749999999999986, 0.06900000000000261)</t>
  </si>
  <si>
    <t>(1.4059999999999988, -0.9420000000000002, 1.0649999999999977, -0.11299999999999955, -0.07600000000000051, 0.0, 1.2370000000000019, -1.1709999999999994, 1.0309999999999988, -1.8530000000000015)</t>
  </si>
  <si>
    <t>(0.2779999999999987, 0.4870000000000019, 0.41100000000000136, -0.7469999999999999, -0.7509999999999977, 1.1430000000000007, 0.3819999999999979, -0.9170000000000016, 1.0260000000000034, -0.31400000000000006)</t>
  </si>
  <si>
    <t>(-1.0949999999999989, 1.0039999999999978, -0.8260000000000005, -0.21699999999999875, 0.14099999999999824, 0.7650000000000006, 1.1610000000000014, -0.20900000000000318, -0.2259999999999991, 1.2650000000000006)</t>
  </si>
  <si>
    <t>(-1.2149999999999999, -1.1630000000000003, 1.0940000000000012, -1.5539999999999985, 0.32399999999999807, 0.661999999999999, 1.0480000000000018, 0.6589999999999989, -0.695999999999998, 0.125)</t>
  </si>
  <si>
    <t>(-0.5730000000000004, -1.004999999999999, -0.31799999999999784, 1.1120000000000019, 0.029000000000003467, -1.779, -2.0189999999999984, 0.10099999999999909, 0.3620000000000019, -0.9400000000000013)</t>
  </si>
  <si>
    <t>(-1.216000000000001, -1.0620000000000012, 0.1319999999999979, -1.8120000000000012, 0.33200000000000074, 0.8810000000000002, 0.9669999999999987, 0.7479999999999976, 1.350999999999999, 0.35300000000000153)</t>
  </si>
  <si>
    <t>(0.6000000000000014, 0.9840000000000018, 0.3299999999999983, -0.9359999999999999, -0.40500000000000114, 0.9329999999999998, -1.0809999999999995, 0.3789999999999978, -2.181000000000001, 1.0840000000000032)</t>
  </si>
  <si>
    <t>(1.1300000000000026, 0.21099999999999852, -0.6709999999999994, 0.8250000000000028, 0.30400000000000205, -0.8019999999999996, -0.4969999999999999, -0.21999999999999886, 0.029000000000003467, -0.045999999999999375)</t>
  </si>
  <si>
    <t>(1.2250000000000014, 0.12299999999999756, 0.06400000000000006, -1.2680000000000007, 0.9170000000000016, 1.4040000000000035, 0.5279999999999987, 0.12899999999999778, -0.38000000000000256, -1.4510000000000005)</t>
  </si>
  <si>
    <t>(-0.30400000000000205, 1.1659999999999968, 0.12899999999999778, 0.045000000000001705, 0.4380000000000024, -0.7169999999999987, -1.7860000000000014, -2.2169999999999987, 0.9239999999999995, 1.490000000000002)</t>
  </si>
  <si>
    <t>(1.7389999999999972, -0.6980000000000004, -0.10799999999999699, 0.7530000000000001, 1.4149999999999991, -0.10000000000000142, -0.24399999999999977, 2.1270000000000024, 1.607999999999997, 0.8149999999999977)</t>
  </si>
  <si>
    <t>(-0.14800000000000324, -1.1320000000000014, -0.8560000000000016, 1.0189999999999984, -0.7789999999999999, 1.1189999999999998, 0.1880000000000024, 0.10999999999999943, -0.5970000000000013, 1.7220000000000013)</t>
  </si>
  <si>
    <t>(0.10000000000000142, 1.8269999999999982, -0.22399999999999665, -0.625, 0.02300000000000324, -1.0219999999999985, -0.25099999999999767, 0.24499999999999744, -0.3119999999999976, -0.9699999999999989)</t>
  </si>
  <si>
    <t>(-1.1960000000000015, 0.8340000000000032, 1.216000000000001, 0.08299999999999841, 0.8149999999999977, -0.8769999999999989, 0.7079999999999984, -0.7940000000000005, 1.0559999999999974, -1.814)</t>
  </si>
  <si>
    <t>(0.5489999999999995, -0.8810000000000002, 1.142000000000003, 0.003999999999997783, 0.17999999999999972, 0.7610000000000028, 0.5900000000000034, 1.061, -0.2259999999999991, 1.061)</t>
  </si>
  <si>
    <t>(-1.1460000000000008, 0.9949999999999974, -1.2100000000000009, -0.08899999999999864, 0.11699999999999733, 0.8930000000000007, -1.9059999999999988, -0.21000000000000085, 0.23799999999999955, 0.8780000000000001)</t>
  </si>
  <si>
    <t>(0.03900000000000148, -0.963000000000001, 0.18200000000000216, 0.232999999999997, 0.7620000000000005, -1.0500000000000007, -0.3950000000000031, 0.29299999999999926, -0.125, 0.08500000000000085)</t>
  </si>
  <si>
    <t>(0.9819999999999993, 0.030999999999998806, -1.8260000000000005, 0.2740000000000009, 0.0870000000000033, 1.7620000000000005, 0.027999999999998693, 2.8900000000000006, -0.014000000000002899, -1.0820000000000007)</t>
  </si>
  <si>
    <t>(-1.3599999999999994, 0.026000000000003354, -0.41799999999999926, -1.068999999999999, 0.9189999999999969, 1.402000000000001, 0.46699999999999875, 0.8950000000000031, -0.7580000000000027, -1.623000000000001)</t>
  </si>
  <si>
    <t>(1.0080000000000027, -0.9909999999999997, -1.154, 0.09599999999999653, 1.9429999999999978, 0.35900000000000176, 0.9390000000000001, 0.09199999999999875, 0.17499999999999716, -3.2699999999999996)</t>
  </si>
  <si>
    <t>(0.142000000000003, 0.06199999999999761, -0.267000000000003, -0.6859999999999999, 1.2879999999999967, -1.0850000000000009, 0.15200000000000102, -0.9200000000000017, 1.168999999999997, 1.2379999999999995)</t>
  </si>
  <si>
    <t>(-0.09199999999999875, -1.161999999999999, -1.1769999999999996, -1.0420000000000016, 0.921999999999997, 0.20900000000000318, 1.0480000000000018, -3.0249999999999986, -2.0429999999999993, 0.25200000000000244)</t>
  </si>
  <si>
    <t>(-0.014000000000002899, 0.036999999999999034, 0.9699999999999989, 0.7650000000000006, 1.110999999999997, -2.1900000000000013, 1.1240000000000023, 0.8770000000000024, -0.9740000000000002, 1.3830000000000027)</t>
  </si>
  <si>
    <t>(1.1510000000000034, -1.2349999999999994, -1.2029999999999994, -0.19400000000000261, -0.027999999999998693, 1.9230000000000018, 1.0730000000000004, -1.2379999999999995, 0.2150000000000034, 0.0030000000000001137)</t>
  </si>
  <si>
    <t>(0.03900000000000148, -0.968, 0.8410000000000011, 0.23199999999999932, 1.5300000000000011, -1.033999999999999, -0.3819999999999979, 0.34199999999999875, -1.0809999999999995, -0.08800000000000097)</t>
  </si>
  <si>
    <t>(-0.5450000000000017, -0.0030000000000001137, 0.31799999999999784, 0.40100000000000335, -1.3449999999999989, 0.6039999999999992, -1.4699999999999989, -1.2940000000000005, 1.1950000000000003, 0.5700000000000003)</t>
  </si>
  <si>
    <t>(-1.2469999999999999, 0.9549999999999983, 0.12299999999999756, -0.9050000000000011, 1.3059999999999974, 0.4410000000000025, -0.7409999999999997, 0.0009999999999976694, 2.4239999999999995, 1.1730000000000018)</t>
  </si>
  <si>
    <t>(-1.1960000000000015, 0.8350000000000009, 1.216000000000001, 0.08299999999999841, 0.8160000000000025, -0.7880000000000003, 0.7109999999999985, -0.7940000000000005, 1.0559999999999974, -1.814)</t>
  </si>
  <si>
    <t>(0.6490000000000009, 0.0030000000000001137, -2.219000000000001, 0.39099999999999824, 1.9059999999999988, -0.7759999999999998, 0.7349999999999994, -2.654, -0.782, -1.059000000000001)</t>
  </si>
  <si>
    <t>(-0.06099999999999994, 0.5300000000000011, -0.6850000000000023, -1.8449999999999989, 2.372, 1.9470000000000027, 0.09599999999999653, 0.0730000000000004, 0.23100000000000165, 0.2700000000000031)</t>
  </si>
  <si>
    <t>(0.9840000000000018, -0.07399999999999807, -1.9690000000000012, 0.006999999999997897, 0.07600000000000051, -0.5210000000000008, 0.7280000000000015, -1.1320000000000014, -0.11200000000000188, 3.9239999999999995)</t>
  </si>
  <si>
    <t>(-1.0429999999999993, 0.015999999999998238, -2.021000000000001, 0.2190000000000012, 2.2269999999999968, -0.3269999999999982, 0.4440000000000026, -0.0030000000000001137, -1.3629999999999995, -2.2439999999999998)</t>
  </si>
  <si>
    <t>(1.118000000000002, -0.12700000000000244, -0.12299999999999756, 1.9570000000000007, -2.058, 0.5660000000000025, -0.08400000000000318, -1.161999999999999, -1.4780000000000015, -0.9450000000000003)</t>
  </si>
  <si>
    <t>(-0.06099999999999994, 1.0050000000000026, -0.6850000000000023, -0.21300000000000097, 3.771000000000001, 1.9470000000000027, 0.09599999999999653, 0.1180000000000021, 0.23100000000000165, 0.27300000000000324)</t>
  </si>
  <si>
    <t>(0.24199999999999733, 0.06199999999999761, -0.33100000000000307, -0.6950000000000003, 0.7560000000000002, -0.5799999999999983, 1.176000000000002, -1.0010000000000012, 1.9369999999999976, 0.8049999999999997)</t>
  </si>
  <si>
    <t>(-0.7580000000000027, -0.20900000000000318, -0.0799999999999983, 0.16899999999999693, 0.005000000000002558, 0.21999999999999886, -0.35999999999999943, -1.843, -0.03399999999999892, 0.8370000000000033)</t>
  </si>
  <si>
    <t>(0.9170000000000016, 0.8119999999999976, -0.28699999999999903, 0.1980000000000004, 0.30400000000000205, -0.8030000000000008, 0.2710000000000008, -0.8060000000000009, 2.0180000000000007, -0.9830000000000005)</t>
  </si>
  <si>
    <t>(-0.879999999999999, -0.5129999999999981, -1.5219999999999985, -0.3160000000000025, 1.1270000000000024, 0.6039999999999992, 1.1659999999999968, -1.2660000000000018, 1.091000000000001, 1.158999999999999)</t>
  </si>
  <si>
    <t>(-0.7239999999999966, 1.0930000000000035, -0.9639999999999986, -0.06199999999999761, 0.12599999999999767, -0.10000000000000142, 1.1270000000000024, 1.064, 1.1120000000000019, 0.1280000000000001)</t>
  </si>
  <si>
    <t>(0.8840000000000003, -1.1149999999999984, 0.6480000000000032, -0.7719999999999985, 1.2449999999999974, 0.3089999999999975, -1.0569999999999986, -0.703000000000003, -2.033999999999999, 0.29299999999999926)</t>
  </si>
  <si>
    <t>(-0.879999999999999, -0.5129999999999981, -0.3059999999999974, -0.3160000000000025, -2.649000000000001, 0.9320000000000022, 1.1659999999999968, -1.0390000000000015, 1.088000000000001, 1.1599999999999966)</t>
  </si>
  <si>
    <t>(-0.030000000000001137, 0.9789999999999992, -0.2710000000000008, 0.8969999999999985, 1.1799999999999997, -2.0519999999999996, -0.9980000000000011, -1.7920000000000016, -0.125, 0.0379999999999967)</t>
  </si>
  <si>
    <t>(1.8590000000000018, -0.04200000000000159, 1.4399999999999977, 1.0760000000000005, -1.0390000000000015, -1.0889999999999986, 0.27300000000000324, 0.8879999999999981, -0.026000000000003354, 0.04299999999999926)</t>
  </si>
  <si>
    <t>(-1.7660000000000018, -0.0030000000000001137, 0.7430000000000021, -1.1020000000000003, 2.134999999999998, 0.7730000000000032, 0.18599999999999994, -1.0680000000000014, -1.0259999999999998, 0.9720000000000013)</t>
  </si>
  <si>
    <t>(0.8590000000000018, 0.4750000000000014, 0.4690000000000012, 1.1769999999999996, 0.8950000000000031, -0.7109999999999985, -1.529, -0.18999999999999773, -0.045000000000001705, -0.6920000000000002)</t>
  </si>
  <si>
    <t>(-0.29999999999999716, 0.5630000000000024, -1.3999999999999986, -0.9439999999999991, 0.1280000000000001, -0.18599999999999994, -0.5240000000000009, -0.18500000000000227, -0.2610000000000028, 1.0120000000000005)</t>
  </si>
  <si>
    <t>(0.27900000000000347, 0.7079999999999984, 0.22800000000000153, -1.5210000000000008, -0.907, 0.5069999999999979, 1.9620000000000033, -1.0509999999999984, -0.9860000000000007, -0.8910000000000018)</t>
  </si>
  <si>
    <t>(-0.021000000000000796, -0.03399999999999892, 1.091000000000001, 1.0189999999999984, -1.024000000000001, -0.8550000000000004, 0.6679999999999993, 0.12400000000000233, -0.26500000000000057, -0.9920000000000009)</t>
  </si>
  <si>
    <t>(0.030000000000001137, -1.1720000000000006, 1.1090000000000018, 0.6559999999999988, 0.8140000000000001, 0.26200000000000045, 0.09100000000000108, -0.6199999999999974, -0.2959999999999994, 1.0589999999999975)</t>
  </si>
  <si>
    <t>(-1.9639999999999986, 0.1629999999999967, 0.020000000000003126, -0.9209999999999994, -0.2150000000000034, -0.018000000000000682, 2.0829999999999984, 1.3419999999999987, 0.11899999999999977, -1.1969999999999992)</t>
  </si>
  <si>
    <t>(-0.036000000000001364, 0.972999999999999, -0.8509999999999991, 0.2120000000000033, 3.9669999999999987, 1.9440000000000026, 0.09599999999999653, 0.5020000000000024, -0.2289999999999992, 0.2560000000000002)</t>
  </si>
  <si>
    <t>(-2.2020000000000017, -0.12899999999999778, 0.8489999999999966, 0.17300000000000182, 0.8230000000000004, -0.14500000000000313, 1.5030000000000001, -0.9989999999999988, 1.0630000000000024, 1.8449999999999989)</t>
  </si>
  <si>
    <t>(1.9709999999999965, -0.49900000000000233, 2.1629999999999967, 0.29299999999999926, -0.09199999999999875, 1.0020000000000024, -0.012000000000000455, -0.36299999999999955, -0.14699999999999847, 0.2710000000000008)</t>
  </si>
  <si>
    <t>(-1.9570000000000007, -1.158999999999999, -1.2089999999999996, -1.0420000000000016, 0.8689999999999998, 0.20900000000000318, 1.2550000000000026, -2.158999999999999, -2.0459999999999994, 2.051000000000002)</t>
  </si>
  <si>
    <t>(-0.02300000000000324, 0.0009999999999976694, 1.1210000000000022, -1.7800000000000011, 0.9350000000000023, 0.796999999999997, -1.7959999999999994, 3.164999999999999, -0.006000000000000227, -0.9969999999999999)</t>
  </si>
  <si>
    <t>(0.41899999999999693, 1.8759999999999977, 1.1910000000000025, -0.8999999999999986, -0.03999999999999915, 0.9339999999999975, -0.012999999999998124, 0.6379999999999981, -1.0680000000000014, 0.23899999999999721)</t>
  </si>
  <si>
    <t>(-1.1340000000000003, -1.0799999999999983, 0.8990000000000009, -1.158999999999999, -2.064, 0.9609999999999985, -0.9349999999999987, 0.35199999999999676, -1.0850000000000009, -0.06400000000000006)</t>
  </si>
  <si>
    <t>(-0.5319999999999965, 0.7959999999999994, -0.8210000000000015, 1.5750000000000028, -1.686, -1.0440000000000005, -0.5319999999999965, 0.04200000000000159, -1.0300000000000011, 0.7379999999999995)</t>
  </si>
  <si>
    <t>(-1.0770000000000017, -0.9329999999999998, -1.3599999999999994, 1.1920000000000002, -0.06900000000000261, -0.5570000000000022, -0.2959999999999994, -0.10300000000000153, 1.0030000000000001, -0.6589999999999989)</t>
  </si>
  <si>
    <t>(0.8509999999999991, 0.28300000000000125, 0.26599999999999824, 1.1820000000000022, 0.8320000000000007, -0.7109999999999985, -1.7850000000000001, -0.3230000000000004, -0.740000000000002, -0.9520000000000017)</t>
  </si>
  <si>
    <t>(-0.10900000000000176, -1.1290000000000013, -1.1690000000000005, 0.1319999999999979, -0.2469999999999999, 1.6310000000000002, 0.8599999999999994, -0.1109999999999971, -0.5970000000000013, 1.7220000000000013)</t>
  </si>
  <si>
    <t>(-1.1329999999999991, -2.0970000000000013, 0.8990000000000009, -0.8709999999999987, -2.064, 0.9909999999999997, -0.9349999999999987, 0.35199999999999676, -1.0919999999999987, -0.03300000000000125)</t>
  </si>
  <si>
    <t>(0.07500000000000284, 0.8560000000000016, -0.0589999999999975, 1.1540000000000035, 0.7449999999999974, 1.0519999999999996, 1.8449999999999989, 0.9739999999999966, -1.0219999999999985, -0.13799999999999812)</t>
  </si>
  <si>
    <t>(-0.786999999999999, 0.15100000000000335, 0.11399999999999721, 0.7989999999999995, 0.732999999999997, -0.01899999999999835, -0.003999999999997783, -1.2409999999999997, 1.1809999999999974, -0.786999999999999)</t>
  </si>
  <si>
    <t>(-1.1990000000000016, -0.23100000000000165, -0.15800000000000125, -1.1239999999999988, 0.3879999999999981, 0.07399999999999807, -0.8580000000000005, -0.9800000000000004, 0.7830000000000013, -0.24600000000000222)</t>
  </si>
  <si>
    <t>(-0.8419999999999987, -1.0990000000000002, 0.4410000000000025, -1.649000000000001, 1.722999999999999, 0.12100000000000222, 1.0480000000000018, 0.2749999999999986, 0.6390000000000029, 0.19700000000000273)</t>
  </si>
  <si>
    <t>(-2.2020000000000017, -0.18900000000000006, 0.8489999999999966, 0.17300000000000182, 0.8160000000000025, -0.14500000000000313, 1.5030000000000001, -0.9989999999999988, 1.0630000000000024, 1.8449999999999989)</t>
  </si>
  <si>
    <t>(1.4230000000000018, -1.1980000000000004, -0.8460000000000001, -0.1910000000000025, -0.027999999999998693, 1.9320000000000022, 1.1019999999999968, -1.2349999999999994, 0.2150000000000034, 0.0589999999999975)</t>
  </si>
  <si>
    <t>(1.6700000000000017, -0.9310000000000009, 1.0649999999999977, -0.4969999999999999, -0.05299999999999727, 0.1280000000000001, 1.2370000000000019, -1.0700000000000003, 1.0300000000000011, -1.8530000000000015)</t>
  </si>
  <si>
    <t>(-0.5730000000000004, -0.9789999999999992, -0.30700000000000216, 1.1899999999999977, 0.029000000000003467, -1.7899999999999991, -2.0189999999999984, 0.10099999999999909, 0.3620000000000019, -0.9400000000000013)</t>
  </si>
  <si>
    <t>(-2.186, 0.25200000000000244, 0.8810000000000002, 0.8530000000000015, 0.8160000000000025, 0.7849999999999966, 1.4969999999999999, -1.0509999999999984, 1.0630000000000024, -1.846)</t>
  </si>
  <si>
    <t>(1.061, 0.19299999999999784, -0.5450000000000017, 0.2740000000000009, 0.6670000000000016, 2.081000000000003, -0.125, -1.751999999999999, 1.990000000000002, -0.003999999999997783)</t>
  </si>
  <si>
    <t>(-0.5720000000000027, -0.9420000000000002, -0.3059999999999974, -1.193999999999999, 0.0020000000000024443, -1.7899999999999991, -2.0189999999999984, -0.10199999999999676, 0.36299999999999955, -0.9400000000000013)</t>
  </si>
  <si>
    <t>(0.09499999999999886, 0.7409999999999997, 0.7250000000000014, -0.8099999999999987, 1.1310000000000002, -0.0020000000000024443, 0.40100000000000335, 2.0429999999999993, -0.32099999999999795, -2.1090000000000018)</t>
  </si>
  <si>
    <t>(0.7139999999999986, 1.0930000000000035, -1.0850000000000009, -0.06099999999999994, -0.1280000000000001, -0.10199999999999676, 1.0630000000000024, 0.7259999999999991, -1.1129999999999995, -0.12899999999999778)</t>
  </si>
  <si>
    <t>(1.2370000000000019, 0.7680000000000007, -0.8640000000000008, 0.2740000000000009, 1.243000000000002, 2.094000000000001, -0.1280000000000001, 1.7509999999999977, -2.0100000000000016, -0.021000000000000796)</t>
  </si>
  <si>
    <t>(1.1090000000000018, -0.07099999999999795, 0.09000000000000341, 2.0290000000000035, -1.9909999999999997, 0.37599999999999767, -1.9080000000000013, -0.31099999999999994, 1.0390000000000015, -1.1430000000000007)</t>
  </si>
  <si>
    <t>(0.04200000000000159, 0.19299999999999784, -0.5450000000000017, 0.2740000000000009, 0.6670000000000016, 3.421999999999997, -0.003999999999997783, -1.751999999999999, 1.990000000000002, -0.003999999999997783)</t>
  </si>
  <si>
    <t>(-0.8850000000000016, -1.1179999999999986, 1.3830000000000027, -0.8039999999999985, 1.2209999999999965, 0.3089999999999975, -1.0569999999999986, -0.703000000000003, -2.274000000000001, -0.29399999999999693)</t>
  </si>
  <si>
    <t>(-1.3610000000000007, -1.0470000000000006, 0.5339999999999989, -0.9480000000000004, 0.8329999999999984, 0.142000000000003, -0.19500000000000028, -0.43200000000000216, 0.7749999999999986, 0.06900000000000261)</t>
  </si>
  <si>
    <t>(0.08400000000000318, -1.2319999999999993, -0.870000000000001, 0.09300000000000352, -1.3389999999999986, -0.7950000000000017, -1.0760000000000005, -0.15400000000000347, 1.4480000000000004, -0.9200000000000017)</t>
  </si>
  <si>
    <t>(-1.1709999999999994, 0.34599999999999653, 1.1769999999999996, -0.7040000000000006, 0.8680000000000021, 1.0499999999999972, 0.7740000000000009, -0.11999999999999744, -1.1739999999999995, 1.043999999999997)</t>
  </si>
  <si>
    <t>(1.0690000000000026, -0.19299999999999784, -0.8329999999999984, 0.2610000000000028, 0.16400000000000148, -2.0820000000000007, 4.096000000000004, -1.314, 0.9339999999999975, -0.9009999999999998)</t>
  </si>
  <si>
    <t>(2.033999999999999, 0.19200000000000017, -0.3100000000000023, -0.6950000000000003, 0.7469999999999999, -1.2199999999999989, 1.9420000000000002, -0.9170000000000016, 1.1820000000000022, -1.9589999999999996)</t>
  </si>
  <si>
    <t>(0.030000000000001137, -1.181000000000001, 1.1289999999999978, 0.6550000000000011, 0.8140000000000001, -0.7749999999999986, 0.09100000000000108, -0.5330000000000013, -0.6009999999999991, 1.0579999999999998)</t>
  </si>
  <si>
    <t>(-0.3049999999999997, 1.232999999999997, -0.38300000000000267, 0.03300000000000125, 0.07399999999999807, -0.8039999999999985, 1.1580000000000013, -2.222999999999999, 0.9149999999999991, 2.6030000000000015)</t>
  </si>
  <si>
    <t>(2.378999999999998, -0.7109999999999985, -0.10099999999999909, 0.31700000000000017, 0.5679999999999978, -1.9239999999999995, -0.3719999999999999, -2.1679999999999993, 1.1310000000000002, 0.847999999999999)</t>
  </si>
  <si>
    <t>(-0.22399999999999665, 0.021999999999998465, 1.6580000000000013, -0.2710000000000008, 0.9849999999999994, -0.21399999999999864, 1.436, -0.14000000000000057, 1.8599999999999994, 0.44200000000000017)</t>
  </si>
  <si>
    <t>(-1.4559999999999995, -1.0470000000000006, 0.5339999999999989, -1.0850000000000009, 0.953000000000003, -0.14300000000000068, -0.19500000000000028, -0.43200000000000216, 0.8879999999999981, 0.07399999999999807)</t>
  </si>
  <si>
    <t>(0.28699999999999903, 2.347999999999999, 0.7319999999999993, -0.7970000000000006, -1.9549999999999983, -0.9589999999999996, 0.13400000000000034, -0.9750000000000014, -1.004999999999999, -0.8099999999999987)</t>
  </si>
  <si>
    <t>(0.05700000000000216, 0.9930000000000021, 1.0060000000000002, 0.09199999999999875, -0.11699999999999733, -0.8820000000000014, -0.5480000000000018, -0.011000000000002785, -0.24799999999999756, -0.012000000000000455)</t>
  </si>
  <si>
    <t>(0.16100000000000136, -0.0020000000000024443, -0.25099999999999767, 1.6259999999999977, -2.058, 0.5660000000000025, -0.08400000000000318, -1.161999999999999, -1.4780000000000015, -0.5930000000000035)</t>
  </si>
  <si>
    <t>(-0.3100000000000023, 1.2299999999999969, 0.5660000000000025, 0.8200000000000003, 0.03399999999999892, -0.8590000000000018, 0.029000000000003467, -0.6169999999999973, 0.9399999999999977, -0.39399999999999835)</t>
  </si>
  <si>
    <t>(-0.15699999999999648, 0.014000000000002899, 0.35199999999999676, 2.4510000000000005, -0.6120000000000019, 0.875, -0.9710000000000001, -2.2910000000000004, 0.8340000000000032, 0.6340000000000003)</t>
  </si>
  <si>
    <t>(-0.9370000000000012, -0.35600000000000165, 0.020000000000003126, 1.1469999999999985, -0.8500000000000014, -0.9269999999999996, 2.0799999999999983, 1.4699999999999989, 0.006999999999997897, -1.1069999999999993)</t>
  </si>
  <si>
    <t>(0.2469999999999999, -2.3210000000000015, -0.054999999999999716, -0.4960000000000022, 0.13100000000000023, 1.1019999999999968, -1.966000000000001, 1.0279999999999987, 1.0850000000000009, 0.6139999999999972)</t>
  </si>
  <si>
    <t>(0.40800000000000125, 1.8830000000000027, 0.09599999999999653, -0.625, 0.02300000000000324, -1.0219999999999985, -0.25099999999999767, 0.24499999999999744, -0.22399999999999665, -1.0740000000000016)</t>
  </si>
  <si>
    <t>(0.27900000000000347, 0.7079999999999984, 0.22800000000000153, -1.5519999999999996, -0.8910000000000018, 0.5069999999999979, 1.9540000000000006, -1.125, -1.064, -0.8910000000000018)</t>
  </si>
  <si>
    <t>(-0.7560000000000002, -0.7970000000000006, 0.20300000000000296, -2.6000000000000014, -1.686, -1.0410000000000004, -0.5870000000000033, 0.08500000000000085, -1.0300000000000011, 0.32200000000000273)</t>
  </si>
  <si>
    <t>(0.5420000000000016, -1.2439999999999998, -1.129999999999999, 0.8789999999999978, 0.232999999999997, -0.7789999999999999, -0.09199999999999875, -0.6199999999999974, -0.9359999999999999, 1.0579999999999998)</t>
  </si>
  <si>
    <t>(0.6199999999999974, 0.08800000000000097, 0.8329999999999984, -1.1600000000000001, -0.9770000000000003, 0.1180000000000021, -0.8580000000000005, 2.1910000000000025, -1.221, 2.171999999999997)</t>
  </si>
  <si>
    <t>(0.9260000000000019, -1.2439999999999998, -1.1469999999999985, 0.8310000000000031, 0.232999999999997, -1.0139999999999993, -0.8049999999999997, -0.40500000000000114, -0.4239999999999995, 1.097999999999999)</t>
  </si>
  <si>
    <t>(-0.16100000000000136, -0.07000000000000028, 0.7839999999999989, -1.2749999999999986, -1.2910000000000004, 0.22999999999999687, -1.1149999999999984, -0.7890000000000015, 0.3539999999999992, 1.1829999999999998)</t>
  </si>
  <si>
    <t>(-0.3100000000000023, 1.0730000000000004, 0.7120000000000033, 0.820999999999998, -0.036000000000001364, -1.1580000000000013, 0.22099999999999653, -0.6649999999999991, -0.9160000000000004, -0.39099999999999824)</t>
  </si>
  <si>
    <t>(-1.8180000000000014, -2.132999999999999, 1.1700000000000017, 1.7700000000000031, 0.05100000000000193, 2.9200000000000017, -1.3150000000000013, 0.6709999999999994, -1.1389999999999993, 0.26599999999999824)</t>
  </si>
  <si>
    <t>(0.23799999999999955, 0.16599999999999682, 0.7749999999999986, 0.5020000000000024, 0.9840000000000018, 1.314, 0.40100000000000335, 0.19899999999999807, -0.32200000000000273, 0.37599999999999767)</t>
  </si>
  <si>
    <t>(0.012999999999998124, 0.06199999999999761, -2.5070000000000014, -0.31099999999999994, 0.7469999999999999, -1.4690000000000012, 1.8950000000000031, -1.0040000000000013, 1.168999999999997, 0.13300000000000267)</t>
  </si>
  <si>
    <t>(0.6049999999999969, -1.2369999999999983, -1.158999999999999, 0.7680000000000007, 0.24099999999999966, 1.0129999999999981, -0.8060000000000009, -0.6030000000000015, -0.6009999999999991, 1.0820000000000007)</t>
  </si>
  <si>
    <t>(0.6950000000000003, 1.3830000000000027, -0.4480000000000004, -1.068999999999999, -0.8560000000000016, 1.3729999999999976, 0.05100000000000193, 0.8800000000000026, -0.2779999999999987, -2.1380000000000017)</t>
  </si>
  <si>
    <t>(-0.8900000000000006, -2.132999999999999, 1.1970000000000027, 3.817999999999998, -0.003999999999997783, 2.728999999999999, -1.9499999999999993, -0.9289999999999985, -1.1389999999999993, 0.3089999999999975)</t>
  </si>
  <si>
    <t>(-0.9469999999999992, 0.3569999999999993, 1.1769999999999996, -0.7040000000000006, 1.243000000000002, 1.0499999999999972, 1.014000000000003, -0.11299999999999955, -1.1310000000000002, 1.1310000000000002)</t>
  </si>
  <si>
    <t>(-0.030000000000001137, 0.07600000000000051, -0.7370000000000019, -2.2369999999999983, -1.8419999999999987, -0.15899999999999892, 0.11699999999999733, 0.8590000000000018, -1.2049999999999983, -1.0189999999999984)</t>
  </si>
  <si>
    <t>(1.118000000000002, -0.44200000000000017, -0.036000000000001364, 1.0330000000000013, 2.238999999999997, -0.16499999999999915, -2.1759999999999984, -0.9920000000000009, -0.1739999999999995, -0.597999999999999)</t>
  </si>
  <si>
    <t>(0.25099999999999767, 0.9979999999999976, -0.2610000000000028, 0.2740000000000009, 1.466000000000001, -0.46300000000000097, -0.5579999999999998, -0.9299999999999997, -0.9929999999999986, 0.015999999999998238)</t>
  </si>
  <si>
    <t>(-2.035, -0.16799999999999926, -2.0760000000000005, -1.8829999999999991, -2.1159999999999997, -1.222999999999999, 0.17499999999999716, -1.9720000000000013, -2.3200000000000003, -2.1090000000000018)</t>
  </si>
  <si>
    <t>(-0.7040000000000006, 0.017000000000003013, -0.2819999999999965, 0.3999999999999986, -0.740000000000002, -0.4129999999999967, -1.0429999999999993, -3.3180000000000014, -0.8460000000000001, 0.5700000000000003)</t>
  </si>
  <si>
    <t>(0.7790000000000035, 1.0870000000000033, 2.881999999999998, -0.8949999999999996, 0.9570000000000007, 0.18299999999999983, -1.0279999999999987, -1.8069999999999986, 0.18999999999999773, 1.2079999999999984)</t>
  </si>
  <si>
    <t>(-1.8590000000000018, -0.04200000000000159, 1.4399999999999977, 1.0600000000000023, -1.0380000000000003, -1.0889999999999986, 0.4939999999999998, -0.8889999999999993, -0.9989999999999988, 0.5480000000000018)</t>
  </si>
  <si>
    <t>(-1.088000000000001, -0.4299999999999997, -1.1110000000000007, 0.3290000000000006, 0.3960000000000008, -1.693999999999999, 0.015999999999998238, -0.7910000000000004, 0.9410000000000025, -1.9460000000000015)</t>
  </si>
  <si>
    <t>(-1.1329999999999991, -2.0970000000000013, 0.8990000000000009, 0.8699999999999974, -2.064, 0.9909999999999997, -0.5829999999999984, 0.38000000000000256, 1.9799999999999969, -0.03300000000000125)</t>
  </si>
  <si>
    <t>(-0.09799999999999898, 1.0450000000000017, 0.0940000000000012, 0.07900000000000063, -0.07699999999999818, 0.9209999999999994, -0.09599999999999653, -0.7959999999999994, 0.04200000000000159, -0.9669999999999987)</t>
  </si>
  <si>
    <t>(0.036000000000001364, -0.5739999999999981, 0.3290000000000006, 0.16899999999999693, 0.7620000000000005, -1.0500000000000007, -0.37400000000000233, 1.7539999999999978, -0.6439999999999984, 0.10600000000000165)</t>
  </si>
  <si>
    <t>(0.05700000000000216, 0.030000000000001137, 1.1850000000000023, 1.7790000000000035, 0.9359999999999999, -1.7630000000000017, -1.0210000000000008, 2.884999999999998, -0.014000000000002899, -3.0470000000000006)</t>
  </si>
  <si>
    <t>(-0.5249999999999986, 0.8669999999999973, -0.20400000000000063, 2.5989999999999966, -1.686, -1.0719999999999992, -0.5319999999999965, 0.04200000000000159, -1.0300000000000011, 0.732999999999997)</t>
  </si>
  <si>
    <t>(-1.568999999999999, 0.5930000000000035, -1.1750000000000007, 0.8539999999999992, 0.11500000000000199, -1.7310000000000016, 0.1039999999999992, -0.6180000000000021, -0.7899999999999991, -1.1819999999999986)</t>
  </si>
  <si>
    <t>(1.0700000000000003, -0.19400000000000261, -0.9600000000000009, 0.2610000000000028, 0.16400000000000148, -2.1110000000000007, 4.096000000000004, -1.2340000000000018, 1.9769999999999968, -0.012000000000000455)</t>
  </si>
  <si>
    <t>(0.6610000000000014, -2.7020000000000017, -2.218, 0.2890000000000015, -1.9029999999999987, -0.2469999999999999, -0.7299999999999969, -0.7860000000000014, -0.782, -1.2929999999999993)</t>
  </si>
  <si>
    <t>(0.9159999999999968, -1.2680000000000007, 1.1829999999999998, 0.2700000000000031, -1.1600000000000001, -0.18099999999999739, 1.6679999999999993, -0.18999999999999773, 0.8909999999999982, -0.04299999999999926)</t>
  </si>
  <si>
    <t>(-1.9570000000000007, -1.158999999999999, 1.2090000000000032, -1.0420000000000016, 0.8689999999999998, 0.20700000000000074, 1.2550000000000026, -2.154, 1.5379999999999967, 2.051000000000002)</t>
  </si>
  <si>
    <t>(-0.6510000000000034, -0.08400000000000318, 0.9010000000000034, -0.06400000000000006, -0.2809999999999988, 1.1700000000000017, -0.27900000000000347, -0.6839999999999975, -1.6679999999999993, 0.9149999999999991)</t>
  </si>
  <si>
    <t>(0.40800000000000125, 1.8830000000000027, -0.09700000000000131, -0.625, 0.02300000000000324, -1.0219999999999985, -0.25099999999999767, 0.24499999999999744, -0.23199999999999932, -1.0740000000000016)</t>
  </si>
  <si>
    <t>(0.015999999999998238, -0.9939999999999998, -0.8820000000000014, 0.09599999999999653, 0.9040000000000035, -4.463999999999999, -1.1000000000000014, 0.6330000000000027, 0.2909999999999968, -0.7950000000000017)</t>
  </si>
  <si>
    <t>(-1.036999999999999, 1.3359999999999985, 0.0519999999999996, -0.48100000000000165, -0.13100000000000023, 0.13000000000000256, -0.1880000000000024, 0.22800000000000153, -0.7220000000000013, 0.5450000000000017)</t>
  </si>
  <si>
    <t>(-0.8099999999999987, 0.08100000000000307, 1.168999999999997, 1.8250000000000028, 0.44700000000000273, -0.0660000000000025, -1.0760000000000005, -0.9869999999999983, -0.9540000000000006, -0.07600000000000051)</t>
  </si>
  <si>
    <t>(-2.2880000000000003, -0.29299999999999926, 0.41199999999999903, -1.841000000000001, -0.13600000000000279, 0.046999999999997044, 1.8029999999999973, -0.8900000000000006, 1.1709999999999994, -1.0010000000000012)</t>
  </si>
  <si>
    <t>(-0.652000000000001, 2.012999999999998, 1.1610000000000014, 1.3870000000000005, -0.13700000000000045, -0.9149999999999991, 0.014000000000002899, 1.1060000000000016, 0.9500000000000028, 1.017000000000003)</t>
  </si>
  <si>
    <t>(1.036999999999999, 0.7070000000000007, -0.10699999999999932, 0.9639999999999986, -1.463000000000001, -0.732999999999997, 1.8740000000000023, 0.11899999999999977, -1.0420000000000016, -0.6700000000000017)</t>
  </si>
  <si>
    <t>(0.8590000000000018, 0.2920000000000016, -0.49099999999999966, 1.2469999999999999, 0.8939999999999984, -0.7120000000000033, -1.2809999999999988, -0.39000000000000057, -0.5159999999999982, -0.9480000000000004)</t>
  </si>
  <si>
    <t>(0.9230000000000018, 0.2920000000000016, 0.26599999999999824, 1.1820000000000022, 0.8950000000000031, -0.7120000000000033, -1.7850000000000001, -1.725999999999999, -0.5409999999999968, -0.9520000000000017)</t>
  </si>
  <si>
    <t>(-0.030999999999998806, -0.6159999999999997, 0.9579999999999984, 0.9600000000000009, -0.1739999999999995, -0.8500000000000014, 0.054999999999999716, 0.38700000000000045, 1.027000000000001, 1.1000000000000014)</t>
  </si>
  <si>
    <t>(2.5519999999999996, 0.34899999999999665, -0.4089999999999989, -1.088000000000001, 0.134999999999998, 0.4159999999999968, 1.7999999999999972, -0.13400000000000034, 1.0409999999999968, -1.0160000000000018)</t>
  </si>
  <si>
    <t>(-0.2849999999999966, -0.2049999999999983, -1.309000000000001, -2.1149999999999984, -0.20700000000000074, -0.28699999999999903, 0.652000000000001, 0.8549999999999969, -0.8399999999999999, -1.2220000000000013)</t>
  </si>
  <si>
    <t>(-2.186, 0.2469999999999999, 0.8860000000000028, 0.1700000000000017, 0.7680000000000007, -1.3019999999999996, 1.4380000000000024, 1.243000000000002, -1.0719999999999992, 1.8449999999999989)</t>
  </si>
  <si>
    <t>(2.799999999999997, -1.1709999999999994, -0.6910000000000025, -0.19400000000000261, -0.027999999999998693, 1.9320000000000022, 1.1019999999999968, 1.314, 0.2150000000000034, 0.036000000000001364)</t>
  </si>
  <si>
    <t>(-1.0300000000000011, 1.3740000000000023, 0.642000000000003, -0.3260000000000005, -0.11699999999999733, -1.5169999999999995, 2.2790000000000035, -0.3500000000000014, 0.2150000000000034, 0.9789999999999992)</t>
  </si>
  <si>
    <t>(-1.0169999999999995, 2.155000000000001, 1.168999999999997, 3.8130000000000024, -0.006000000000000227, 2.728999999999999, 1.9480000000000004, -1.120000000000001, -1.1400000000000006, 0.30799999999999983)</t>
  </si>
  <si>
    <t>(-0.20900000000000318, 0.009000000000000341, 1.6370000000000005, -0.2710000000000008, 0.9849999999999994, -0.21399999999999864, 2.658999999999999, -0.14000000000000057, 1.8599999999999994, 0.44200000000000017)</t>
  </si>
  <si>
    <t>(0.03399999999999892, 1.7250000000000014, 2.049999999999997, -1.1329999999999991, 0.125, 2.8669999999999973, 0.12599999999999767, -1.0770000000000017, 3.0090000000000003, 2.235999999999997)</t>
  </si>
  <si>
    <t>(0.8710000000000022, -2.5749999999999993, -2.091000000000001, 0.3509999999999991, 2.219000000000001, -0.00999999999999801, -0.046999999999997044, -4.126999999999999, 0.19500000000000028, -0.7789999999999999)</t>
  </si>
  <si>
    <t>(-1.1389999999999993, 1.3359999999999985, 0.054999999999999716, -0.48100000000000165, -0.2539999999999978, 0.8930000000000007, -0.32399999999999807, 0.22699999999999676, -0.7220000000000013, -0.5600000000000023)</t>
  </si>
  <si>
    <t>(1.9080000000000013, -2.0100000000000016, 1.439, 0.9709999999999965, -1.0380000000000003, -1.0249999999999986, 0.6219999999999999, 0.8879999999999981, -0.9989999999999988, 0.036000000000001364)</t>
  </si>
  <si>
    <t>(1.7849999999999966, -0.9379999999999988, 1.0649999999999977, -0.5, -0.17199999999999704, 0.9919999999999973, 1.2580000000000027, -1.0670000000000002, 1.0300000000000011, -1.8530000000000015)</t>
  </si>
  <si>
    <t>(-0.8850000000000016, 1.7620000000000005, 1.357999999999997, -1.3810000000000002, -0.13600000000000279, -0.9149999999999991, 1.0090000000000003, 1.0690000000000026, 0.5910000000000011, 1.0300000000000011)</t>
  </si>
  <si>
    <t>(1.860999999999997, -2.0070000000000014, 1.439, 0.9709999999999965, -1.0380000000000003, -1.0889999999999986, 0.6219999999999999, 0.8879999999999981, -0.9989999999999988, 0.036000000000001364)</t>
  </si>
  <si>
    <t>(0.2220000000000013, -0.0020000000000024443, -0.8910000000000018, 1.189, -1.9110000000000014, 0.5519999999999996, 0.17499999999999716, 0.838000000000001, -2.6189999999999998, -0.6240000000000023)</t>
  </si>
  <si>
    <t>(0.07600000000000051, -1.847999999999999, -1.1900000000000013, -0.0379999999999967, 1.4789999999999992, -0.7950000000000017, -0.972999999999999, -0.15400000000000347, 1.110999999999997, 0.9209999999999994)</t>
  </si>
  <si>
    <t>(-0.8810000000000002, 0.11299999999999955, 0.28000000000000114, 0.3999999999999986, -0.7560000000000002, -0.10099999999999909, -2.0040000000000013, -3.3180000000000014, 0.578000000000003, 0.5140000000000029)</t>
  </si>
  <si>
    <t>(-1.2010000000000005, -1.0470000000000006, 0.5339999999999989, -1.0760000000000005, 0.9579999999999984, -0.17499999999999716, -2.1099999999999994, -0.4309999999999974, 0.8879999999999981, 0.08500000000000085)</t>
  </si>
  <si>
    <t>(0.6009999999999991, 0.4239999999999995, 0.3290000000000006, -0.8569999999999993, -0.4269999999999996, 0.8689999999999998, -1.064, 1.546999999999997, -1.7989999999999995, 1.475999999999999)</t>
  </si>
  <si>
    <t>(-0.695999999999998, -1.0, 0.384999999999998, 2.0600000000000023, -1.0949999999999989, 1.3340000000000032, 0.015999999999998238, -0.8560000000000016, 2.2550000000000026, -0.3089999999999975)</t>
  </si>
  <si>
    <t>(-1.1980000000000004, -0.4069999999999965, -1.1780000000000008, -0.7040000000000006, 0.7939999999999969, -1.0509999999999984, -0.7749999999999986, -0.11299999999999955, 1.1730000000000018, 1.0489999999999995)</t>
  </si>
  <si>
    <t>(-0.23199999999999932, -0.25500000000000256, -1.0160000000000018, -0.06799999999999784, -0.6310000000000002, -0.6890000000000001, 1.7980000000000018, 0.23199999999999932, -0.7280000000000015, 2.314)</t>
  </si>
  <si>
    <t>(0.20199999999999818, 0.0519999999999996, 0.8310000000000031, 1.686, 0.9320000000000022, 0.8680000000000021, 1.6240000000000023, 1.0150000000000006, 0.030999999999998806, 0.9080000000000013)</t>
  </si>
  <si>
    <t>(1.2680000000000007, 1.0840000000000032, 2.881999999999998, -0.8949999999999996, -0.7019999999999982, 0.18299999999999983, -1.036999999999999, -2.0330000000000013, 0.06499999999999773, -1.1479999999999997)</t>
  </si>
  <si>
    <t>(-0.786999999999999, -0.14999999999999858, 0.11399999999999721, 0.7469999999999999, 0.7319999999999993, -0.8780000000000001, -0.2530000000000001, -1.2409999999999997, 1.1659999999999968, -0.01899999999999835)</t>
  </si>
  <si>
    <t>(0.5499999999999972, 0.982999999999997, 0.3290000000000006, -0.8569999999999993, -0.5020000000000024, 0.8689999999999998, -1.0809999999999995, 0.259999999999998, -1.9130000000000003, 3.0189999999999984)</t>
  </si>
  <si>
    <t>(-0.9160000000000004, 0.9350000000000023, 0.7019999999999982, -1.1600000000000001, -0.4650000000000034, 0.10499999999999687, -1.9589999999999996, 2.1880000000000024, 1.1599999999999966, -1.149000000000001)</t>
  </si>
  <si>
    <t>(-2.178000000000001, -0.2680000000000007, 1.0600000000000023, -0.07000000000000028, 1.9209999999999994, 0.7950000000000017, 0.6700000000000017, -1.0459999999999994, 0.6210000000000022, 0.11500000000000199)</t>
  </si>
  <si>
    <t>(0.8590000000000018, -0.9349999999999987, 0.4029999999999987, 0.16199999999999903, -0.8180000000000014, 1.1659999999999968, 1.1280000000000001, 0.17900000000000205, 0.06300000000000239, -1.0249999999999986)</t>
  </si>
  <si>
    <t>(3.0799999999999983, 1.695999999999998, -2.0710000000000015, -0.018000000000000682, 0.1559999999999988, 0.07800000000000296, -0.4680000000000035, -1.126999999999999, 1.0840000000000032, 0.09700000000000131)</t>
  </si>
  <si>
    <t>(0.9149999999999991, 0.9350000000000023, 0.8329999999999984, -1.1600000000000001, -0.04800000000000182, 0.10499999999999687, -1.1140000000000008, 2.1880000000000024, 1.2710000000000008, 2.9470000000000027)</t>
  </si>
  <si>
    <t>(-1.6750000000000007, -3.257999999999999, -0.10099999999999909, 0.7650000000000006, 0.8239999999999981, -0.125, -0.3719999999999999, -1.975999999999999, 0.8840000000000003, 0.8149999999999977)</t>
  </si>
  <si>
    <t>(-0.16100000000000136, -0.10199999999999676, 0.7839999999999989, -1.2510000000000012, -1.2910000000000004, 0.16599999999999682, -1.4460000000000015, -0.7890000000000015, 0.384999999999998, -1.184000000000001)</t>
  </si>
  <si>
    <t>(-1.0169999999999995, 2.4110000000000014, 1.1820000000000022, 3.8019999999999996, -0.0030000000000001137, 2.6499999999999986, 1.051000000000002, -1.064, -0.9450000000000003, 0.30799999999999983)</t>
  </si>
  <si>
    <t>(-0.8099999999999987, 0.08100000000000307, 1.1679999999999993, 1.8800000000000026, 0.4309999999999974, -0.9589999999999996, 1.073999999999998, -0.9710000000000001, 0.12100000000000222, -0.07600000000000051)</t>
  </si>
  <si>
    <t>(-0.8900000000000006, -0.5050000000000026, 0.7049999999999983, -2.064, -1.0949999999999989, 1.3340000000000032, 0.7590000000000003, 0.9549999999999983, 2.1599999999999966, 0.2190000000000012)</t>
  </si>
  <si>
    <t>(-1.004999999999999, -1.841000000000001, 0.892000000000003, 0.7580000000000027, -2.192, 0.5439999999999969, -0.5829999999999984, 0.13100000000000023, 2.1229999999999976, -0.16799999999999926)</t>
  </si>
  <si>
    <t>(-0.1109999999999971, -1.943999999999999, -1.8969999999999985, 0.12299999999999756, -0.2560000000000002, 1.695999999999998, 0.8599999999999994, -0.10600000000000165, -0.5559999999999974, 0.3260000000000005)</t>
  </si>
  <si>
    <t>(-1.2349999999999994, 0.34599999999999653, 1.1769999999999996, -0.5769999999999982, 1.8290000000000006, 1.1139999999999972, 1.014000000000003, -0.8730000000000011, 1.1730000000000018, 1.0459999999999994)</t>
  </si>
  <si>
    <t>(-0.30400000000000205, 1.2650000000000006, 0.12899999999999778, 0.03399999999999892, 0.0730000000000004, -0.732999999999997, -1.286999999999999, -2.2169999999999987, 0.9239999999999995, 2.604999999999997)</t>
  </si>
  <si>
    <t>(0.8710000000000022, 1.8830000000000027, -0.4159999999999968, -0.6409999999999982, 0.054999999999999716, -0.0030000000000001137, -0.0589999999999975, 0.00999999999999801, -0.23199999999999932, -1.4899999999999984)</t>
  </si>
  <si>
    <t>(-0.815999999999999, -1.0150000000000006, 1.4339999999999975, -0.2710000000000008, 0.04200000000000159, -0.2359999999999971, 2.6839999999999975, -0.14000000000000057, 2.2340000000000018, 0.0660000000000025)</t>
  </si>
  <si>
    <t>(-1.568999999999999, -0.5940000000000012, -1.3030000000000008, 0.8539999999999992, 0.10799999999999699, -1.786999999999999, 0.11899999999999977, -0.6180000000000021, -0.7259999999999991, -1.1819999999999986)</t>
  </si>
  <si>
    <t>(0.021999999999998465, 0.030000000000001137, 1.118000000000002, 1.676000000000002, 1.1910000000000025, -0.8350000000000009, -1.277000000000001, 3.164999999999999, -0.3260000000000005, -2.155999999999999)</t>
  </si>
  <si>
    <t>(-0.018000000000000682, -1.4329999999999998, 0.9579999999999984, 0.8310000000000031, -0.1739999999999995, -0.8500000000000014, -0.0730000000000004, 0.38000000000000256, 1.0200000000000031, 1.1000000000000014)</t>
  </si>
  <si>
    <t>(0.07600000000000051, -1.2250000000000014, -1.1900000000000013, -0.09100000000000108, 1.4780000000000015, -0.9980000000000011, 1.0750000000000028, -0.15400000000000347, 1.4480000000000004, 0.9209999999999994)</t>
  </si>
  <si>
    <t>(0.6970000000000027, 0.03999999999999915, 0.24600000000000222, -0.13600000000000279, -0.1390000000000029, -1.1780000000000008, -2.1690000000000005, 1.2909999999999968, -2.936, 2.1229999999999976)</t>
  </si>
  <si>
    <t>(-1.0249999999999986, -0.2120000000000033, 0.9059999999999988, 2.0859999999999985, 0.1980000000000004, -0.3130000000000024, 0.9260000000000019, -1.0330000000000013, -2.103999999999999, 2.1340000000000003)</t>
  </si>
  <si>
    <t>(-0.8820000000000014, 0.2819999999999965, -0.8670000000000009, 1.1310000000000002, -0.6129999999999995, 0.07399999999999807, 0.8689999999999998, -0.9390000000000001, 0.7830000000000013, 0.2430000000000021)</t>
  </si>
  <si>
    <t>(0.027999999999998693, 0.012000000000000455, -0.23400000000000176, 0.07000000000000028, 1.1869999999999976, -2.0539999999999985, 0.9859999999999971, 2.311, -0.11599999999999966, -0.03900000000000148)</t>
  </si>
  <si>
    <t>(-1.8619999999999983, 0.4309999999999974, 0.014000000000002899, -1.408999999999999, 0.37700000000000244, -1.0569999999999986, -1.1020000000000003, -0.8829999999999991, -0.934000000000001, -1.120000000000001)</t>
  </si>
  <si>
    <t>(0.4129999999999967, 1.0859999999999985, -0.8659999999999997, 0.3200000000000003, 0.08899999999999864, -1.1460000000000008, 0.1490000000000009, 0.1599999999999966, 0.6540000000000035, 0.03399999999999892)</t>
  </si>
  <si>
    <t>(1.1090000000000018, -0.07099999999999795, 0.09000000000000341, 1.9380000000000024, -1.9909999999999997, 1.6709999999999994, -1.9080000000000013, -0.26599999999999824, -1.0330000000000013, -1.161999999999999)</t>
  </si>
  <si>
    <t>(-0.21300000000000097, 1.0840000000000032, -0.8810000000000002, -0.9160000000000004, -1.6660000000000004, -0.24600000000000222, -1.1969999999999992, -0.13799999999999812, -0.7629999999999981, 0.9080000000000013)</t>
  </si>
  <si>
    <t>(2.1240000000000023, -0.482999999999997, -1.9329999999999998, 0.47399999999999665, -0.09199999999999875, 0.9329999999999998, -0.05299999999999727, -0.3950000000000031, -0.14800000000000324, 0.240000000000002)</t>
  </si>
  <si>
    <t>(0.9359999999999999, -0.35600000000000165, 0.04299999999999926, 1.149000000000001, -0.7989999999999995, -1.9029999999999987, 2.107999999999997, 1.4709999999999965, 0.006999999999997897, -1.1980000000000004)</t>
  </si>
  <si>
    <t>(0.7790000000000035, 1.0840000000000032, 2.881999999999998, -0.8949999999999996, -0.7019999999999982, 0.18299999999999983, -1.036999999999999, -1.8079999999999998, 0.18999999999999773, -1.2089999999999996)</t>
  </si>
  <si>
    <t>(-0.6409999999999982, 0.12599999999999767, 0.7430000000000021, 0.3999999999999986, -0.7560000000000002, -0.09300000000000352, -2.003, -3.3099999999999987, -0.9469999999999992, 0.48499999999999943)</t>
  </si>
  <si>
    <t>(0.8680000000000021, 0.7650000000000006, -0.04800000000000182, -0.4650000000000034, -0.05299999999999727, 1.006999999999998, -0.09199999999999875, 1.5529999999999973, -0.0799999999999983, 2.357999999999997)</t>
  </si>
  <si>
    <t>(0.8519999999999968, -0.8739999999999988, 0.6589999999999989, -0.1629999999999967, -0.8309999999999995, 0.9440000000000026, 1.1229999999999976, 0.33100000000000307, 0.05700000000000216, -1.024000000000001)</t>
  </si>
  <si>
    <t>(-0.713000000000001, -0.036999999999999034, -0.9329999999999998, -1.1380000000000017, -1.314, 1.1139999999999972, 2.320999999999998, 0.16499999999999915, -1.593, -0.036000000000001364)</t>
  </si>
  <si>
    <t>(0.142000000000003, 0.7779999999999987, -1.4619999999999997, 0.09899999999999665, -0.8670000000000009, 0.9089999999999989, -0.6760000000000019, -0.4209999999999994, 0.08899999999999864, 1.9480000000000004)</t>
  </si>
  <si>
    <t>(1.1300000000000026, 0.8119999999999976, -0.2749999999999986, -0.19899999999999807, 0.30400000000000205, -0.8030000000000008, -0.24099999999999966, -1.2459999999999987, 2.0180000000000007, -1.001999999999999)</t>
  </si>
  <si>
    <t>(-0.01899999999999835, 0.9859999999999971, 0.9540000000000006, 0.5140000000000029, 1.110999999999997, -2.1789999999999985, 1.1240000000000023, 0.8770000000000024, -0.5630000000000024, 1.3830000000000027)</t>
  </si>
  <si>
    <t>(1.7849999999999966, -0.9390000000000001, 1.070999999999998, -0.39800000000000324, -0.17199999999999704, -0.9920000000000009, 1.2689999999999984, -2.0060000000000002, 1.1580000000000013, -1.8440000000000012)</t>
  </si>
  <si>
    <t>(0.2700000000000031, 0.4870000000000019, 0.41100000000000136, -1.3019999999999996, -0.5300000000000011, 1.1430000000000007, 0.31799999999999784, -0.9080000000000013, 1.0260000000000034, -0.31400000000000006)</t>
  </si>
  <si>
    <t>(-0.6480000000000032, -0.5050000000000026, 0.7049999999999983, -2.064, -1.0949999999999989, 1.3340000000000032, -0.7839999999999989, 0.9549999999999983, 2.1599999999999966, 0.2190000000000012)</t>
  </si>
  <si>
    <t>(1.1169999999999973, -1.8260000000000005, -0.10000000000000142, -0.8900000000000006, -1.3200000000000003, -0.060000000000002274, -4.1640000000000015, 0.16100000000000136, 2.2169999999999987, 0.48799999999999955)</t>
  </si>
  <si>
    <t>(-0.5720000000000027, -1.9649999999999999, -0.3059999999999974, -0.17499999999999716, 0.11500000000000199, 1.7890000000000015, -2.0459999999999994, -0.9229999999999983, 1.6829999999999998, -0.9400000000000013)</t>
  </si>
  <si>
    <t>(-1.024000000000001, 0.8939999999999984, 1.767000000000003, 0.015999999999998238, -0.48499999999999943, -0.10000000000000142, -1.9649999999999999, -3.3069999999999986, -0.9710000000000001, 0.5060000000000002)</t>
  </si>
  <si>
    <t>(0.9170000000000016, 0.21099999999999852, -0.7550000000000026, -0.8260000000000005, 0.33500000000000085, -0.8000000000000007, -0.24099999999999966, -1.8299999999999983, 2.0260000000000034, -0.04200000000000159)</t>
  </si>
  <si>
    <t>(1.5020000000000024, 0.5700000000000003, 0.12400000000000233, -0.9690000000000012, 1.125, 0.45300000000000296, -0.7409999999999997, 1.017000000000003, -2.4250000000000007, 1.1730000000000018)</t>
  </si>
  <si>
    <t>(-0.8760000000000012, 1.6340000000000003, 1.2299999999999969, -1.3880000000000017, -0.13600000000000279, -0.40400000000000347, 0.9050000000000011, 2.033999999999999, 0.9750000000000014, 1.142000000000003)</t>
  </si>
  <si>
    <t>(1.4159999999999968, 0.11599999999999966, 0.07800000000000296, 0.3049999999999997, 0.8599999999999994, 1.3519999999999968, -0.04299999999999926, 0.8100000000000023, 1.0290000000000035, 0.6300000000000026)</t>
  </si>
  <si>
    <t>(2.799999999999997, -0.8460000000000001, -1.3580000000000005, -0.2220000000000013, -0.25200000000000244, 1.1330000000000027, 1.1019999999999968, 1.3250000000000028, 0.722999999999999, 0.03900000000000148)</t>
  </si>
  <si>
    <t>(0.13700000000000045, 1.0120000000000005, -1.4619999999999997, 0.3549999999999969, -0.8670000000000009, -0.9469999999999992, -0.6760000000000019, 0.4200000000000017, 0.08899999999999864, 1.9070000000000036)</t>
  </si>
  <si>
    <t>(0.3430000000000035, -0.018000000000000682, 0.607999999999997, 0.3340000000000032, 0.27199999999999847, -0.29999999999999716, 0.8019999999999996, 1.7439999999999998, -0.9450000000000003, -0.8829999999999991)</t>
  </si>
  <si>
    <t>(1.8659999999999997, -2.0070000000000014, 1.439, 1.0120000000000005, -1.0380000000000003, 1.0870000000000033, 1.4249999999999972, 0.8710000000000022, -0.9909999999999997, 0.036000000000001364)</t>
  </si>
  <si>
    <t>(0.8909999999999982, 1.8780000000000001, 0.19700000000000273, 0.42900000000000205, 1.8860000000000028, -0.9460000000000015, 1.0850000000000009, -0.9909999999999997, 0.9949999999999974, 0.0870000000000033)</t>
  </si>
  <si>
    <t>(-0.018000000000000682, -1.4649999999999999, 1.2139999999999986, 0.7999999999999972, -1.2349999999999994, -0.9460000000000015, -0.07600000000000051, 0.38700000000000045, 1.0200000000000031, 1.1069999999999993)</t>
  </si>
  <si>
    <t>(-0.01899999999999835, 0.0379999999999967, 0.9489999999999981, 0.5140000000000029, 1.110999999999997, -2.942, 1.1240000000000023, 0.8770000000000024, -0.5630000000000024, 1.1270000000000024)</t>
  </si>
  <si>
    <t>(-1.9699999999999989, -1.129999999999999, -2.1999999999999993, 0.12299999999999756, -0.23100000000000165, -1.7119999999999997, 0.8509999999999991, -0.1109999999999971, -0.4369999999999976, 0.3440000000000012)</t>
  </si>
  <si>
    <t>(-1.8299999999999983, -1.402000000000001, 1.1569999999999965, 1.1340000000000003, -0.8709999999999987, 0.2710000000000008, 1.240000000000002, -2.154, -2.035, -2.0519999999999996)</t>
  </si>
  <si>
    <t>(-0.01899999999999835, 0.4870000000000019, 0.9650000000000034, 0.5230000000000032, 1.1280000000000001, -2.814, 1.1310000000000002, 0.8770000000000024, -0.5660000000000025, 1.1300000000000026)</t>
  </si>
  <si>
    <t>(0.19400000000000261, 0.20199999999999818, -1.8560000000000016, -2.097999999999999, -0.9229999999999983, 0.8680000000000021, 2.137999999999998, -1.0100000000000016, 0.015999999999998238, 1.149000000000001)</t>
  </si>
  <si>
    <t>(-1.2459999999999987, 0.42199999999999704, -1.1780000000000008, -0.7040000000000006, 1.8290000000000006, -1.0509999999999984, -0.7749999999999986, -0.879999999999999, 1.1730000000000018, 1.0489999999999995)</t>
  </si>
  <si>
    <t>(1.8449999999999989, -2.007999999999999, 1.4350000000000023, 0.7469999999999999, -1.0380000000000003, 2.0799999999999983, 1.1340000000000003, 0.8710000000000022, -0.9909999999999997, 0.00999999999999801)</t>
  </si>
  <si>
    <t>(-1.9669999999999987, -1.9430000000000014, -1.8969999999999985, 0.10000000000000142, -0.25500000000000256, 1.695999999999998, 0.8599999999999994, -0.1109999999999971, -0.4369999999999976, 0.3440000000000012)</t>
  </si>
  <si>
    <t>(-1.1499999999999986, 2.2109999999999985, 0.857999999999997, -0.267000000000003, -1.908999999999999, -1.2929999999999993, 1.6880000000000024, -0.8509999999999991, 0.21600000000000108, 0.9789999999999992)</t>
  </si>
  <si>
    <t>(-0.5249999999999986, 0.7959999999999994, -0.20400000000000063, 2.5989999999999966, -1.6750000000000007, -1.0740000000000016, -0.5249999999999986, 0.21300000000000097, -1.0350000000000001, 0.32200000000000273)</t>
  </si>
  <si>
    <t>(-0.6970000000000027, -0.017000000000003013, 1.1199999999999974, 0.43900000000000006, 0.2749999999999986, -0.3410000000000011, 0.8130000000000024, -1.7049999999999983, -0.9439999999999991, -0.2430000000000021)</t>
  </si>
  <si>
    <t>(0.6589999999999989, 0.3509999999999991, -0.02300000000000324, -0.15500000000000114, 0.8190000000000026, -1.1449999999999996, 1.1060000000000016, 0.01899999999999835, 1.7269999999999968, -0.5409999999999968)</t>
  </si>
  <si>
    <t>(-0.030000000000001137, 0.05100000000000193, -1.309000000000001, -2.4929999999999986, -1.8419999999999987, -0.28699999999999903, 0.3710000000000022, 1.1950000000000003, -0.8889999999999993, -1.2220000000000013)</t>
  </si>
  <si>
    <t>(-0.5420000000000016, 0.20400000000000063, -1.309000000000001, -2.1159999999999997, -1.8419999999999987, -0.2879999999999967, 1.676000000000002, 0.8509999999999991, -0.8889999999999993, -1.2220000000000013)</t>
  </si>
  <si>
    <t>(0.4450000000000003, 1.2139999999999986, -0.8659999999999997, 1.7280000000000015, 0.08899999999999864, -0.07099999999999795, 0.17300000000000182, 0.09499999999999886, 0.6550000000000011, 0.41799999999999926)</t>
  </si>
  <si>
    <t>(0.6109999999999971, 0.21600000000000108, -0.9989999999999988, -0.14999999999999858, 0.8819999999999979, -1.0249999999999986, 1.1060000000000016, 0.01899999999999835, 1.6000000000000014, -1.5399999999999991)</t>
  </si>
  <si>
    <t>(-1.9100000000000001, -2.8739999999999988, -0.10099999999999909, 0.7710000000000008, 0.8200000000000003, 0.12400000000000233, -0.11599999999999966, -2.1129999999999995, 3.2109999999999985, 0.847999999999999)</t>
  </si>
  <si>
    <t>(-1.5829999999999984, -0.6310000000000002, 1.301000000000002, 0.8459999999999965, 0.40400000000000347, -1.690999999999999, 0.015999999999998238, -0.9229999999999983, -0.8060000000000009, -1.1819999999999986)</t>
  </si>
  <si>
    <t>(0.6569999999999965, -0.006000000000000227, -0.21699999999999875, -0.9879999999999995, -0.21999999999999886, 1.7349999999999994, -1.0410000000000004, 0.8680000000000021, -1.061, 0.7409999999999997)</t>
  </si>
  <si>
    <t>(-0.6289999999999978, 0.11899999999999977, -0.05799999999999983, 0.5129999999999981, 0.3230000000000004, 1.2070000000000007, 0.9859999999999971, 0.8089999999999975, -1.341000000000001, 0.6300000000000026)</t>
  </si>
  <si>
    <t>(-2.186, 0.02300000000000324, 0.8879999999999981, 0.13799999999999812, 0.7680000000000007, 0.277000000000001, 1.5349999999999966, 1.243000000000002, -1.2330000000000005, 2.2520000000000024)</t>
  </si>
  <si>
    <t>(-0.6970000000000027, -0.5290000000000035, 1.1199999999999974, 0.43900000000000006, 0.2749999999999986, -0.3410000000000011, 0.8019999999999996, 1.7190000000000012, -0.847999999999999, -0.2430000000000021)</t>
  </si>
  <si>
    <t>(0.671999999999997, -0.357999999999997, 0.8950000000000031, -1.0509999999999984, -0.26200000000000045, -0.34599999999999653, -2.469999999999999, -0.7890000000000015, 0.2569999999999979, -0.8969999999999985)</t>
  </si>
  <si>
    <t>(1.0, -0.33500000000000085, 1.9680000000000035, 0.5039999999999978, 0.06700000000000017, -0.5240000000000009, 0.9799999999999969, -1.125, -0.09700000000000131, 4.006999999999998)</t>
  </si>
  <si>
    <t>(-0.8530000000000015, 1.6340000000000003, 1.3290000000000006, -1.3810000000000002, -0.13600000000000279, -0.40400000000000347, 0.8860000000000028, 2.033999999999999, 0.9750000000000014, 1.142000000000003)</t>
  </si>
  <si>
    <t>(-2.048000000000002, -0.2120000000000033, 0.07699999999999818, -2.0740000000000016, 0.8530000000000015, -0.3160000000000025, 0.15800000000000125, -1.0330000000000013, -2.1030000000000015, 2.1340000000000003)</t>
  </si>
  <si>
    <t>(-0.8030000000000008, 1.445999999999998, -0.8659999999999997, -1.3960000000000008, 1.8290000000000006, -1.0500000000000007, 0.759999999999998, -0.14500000000000313, 0.8740000000000023, 1.1099999999999994)</t>
  </si>
  <si>
    <t>(-2.9179999999999993, 0.9879999999999995, -1.2109999999999985, 0.7989999999999995, 0.07500000000000284, 0.6689999999999969, -1.9059999999999988, -0.17499999999999716, -1.123000000000001, 0.8780000000000001)</t>
  </si>
  <si>
    <t>(-1.0799999999999983, -0.5129999999999981, -0.13000000000000256, -1.3490000000000002, -2.9840000000000018, 0.10300000000000153, 1.1659999999999968, -1.1380000000000017, 1.024000000000001, 1.1599999999999966)</t>
  </si>
  <si>
    <t>(-2.0070000000000014, -0.9059999999999988, -1.815999999999999, 2.195999999999998, -0.20199999999999818, 1.695999999999998, 0.8629999999999995, -0.11399999999999721, -0.42799999999999727, 0.2950000000000017)</t>
  </si>
  <si>
    <t>(0.07600000000000051, 0.8560000000000016, -1.9899999999999984, 1.0260000000000034, 0.7899999999999991, 1.0529999999999973, 1.8340000000000032, -0.8180000000000014, 1.0260000000000034, -0.392000000000003)</t>
  </si>
  <si>
    <t>(1.7849999999999966, -0.9379999999999988, 1.232999999999997, -0.39800000000000324, -0.17199999999999704, 0.7989999999999995, 1.0450000000000017, -2.027000000000001, 1.1580000000000013, -1.8530000000000015)</t>
  </si>
  <si>
    <t>(-0.01899999999999835, 0.9819999999999993, 0.9540000000000006, 0.517000000000003, 1.110999999999997, -1.1550000000000011, 1.1240000000000023, 2.924999999999997, -0.8189999999999991, 1.4159999999999968)</t>
  </si>
  <si>
    <t>(1.6300000000000026, 0.5700000000000003, 0.125, -1.0160000000000018, 1.1540000000000035, 1.5940000000000012, -0.2839999999999989, 0.9029999999999987, -2.4250000000000007, 1.1739999999999995)</t>
  </si>
  <si>
    <t>(0.8190000000000026, 1.0930000000000035, -1.0850000000000009, -0.0519999999999996, -0.0009999999999976694, -1.9469999999999992, 1.0630000000000024, 1.2379999999999995, -1.1129999999999995, -0.1599999999999966)</t>
  </si>
  <si>
    <t>(-1.5700000000000003, -0.5859999999999985, 1.3019999999999996, 0.8489999999999966, 0.40400000000000347, -1.6380000000000017, 0.1109999999999971, -0.9229999999999983, -0.8060000000000009, -1.1819999999999986)</t>
  </si>
  <si>
    <t>(0.9369999999999976, -0.07399999999999807, 1.9540000000000006, 2.0290000000000035, -1.9909999999999997, 1.7269999999999968, -1.8049999999999997, -0.24799999999999756, -0.012000000000000455, -1.1750000000000007)</t>
  </si>
  <si>
    <t>(-2.901, -0.9920000000000009, 0.23100000000000165, 0.11200000000000188, -0.8999999999999986, 3.997, 0.2220000000000013, 1.7989999999999995, -1.2190000000000012, -0.19599999999999795)</t>
  </si>
  <si>
    <t>(-2.2880000000000003, -0.34599999999999653, 0.41199999999999903, -1.9690000000000012, -0.13600000000000279, 0.0799999999999983, 1.8029999999999973, -0.8910000000000018, 1.1700000000000017, -0.9200000000000017)</t>
  </si>
  <si>
    <t>(-0.9529999999999994, -1.0079999999999991, -1.1209999999999987, 1.716000000000001, -0.6599999999999966, -0.17199999999999704, 0.2220000000000013, 1.7190000000000012, -0.847999999999999, -0.020000000000003126)</t>
  </si>
  <si>
    <t>(-0.29999999999999716, 1.0750000000000028, 1.2000000000000028, -0.9319999999999986, 0.06400000000000006, -0.17799999999999727, -1.1720000000000006, -1.908999999999999, -0.7629999999999981, 0.9069999999999965)</t>
  </si>
  <si>
    <t>(-0.267000000000003, -0.2120000000000033, -0.0799999999999983, 0.8539999999999992, 1.0180000000000007, 0.2909999999999968, 0.4069999999999965, -1.870000000000001, 0.03300000000000125, 0.8530000000000015)</t>
  </si>
  <si>
    <t>(-1.1020000000000003, -2.1930000000000014, 0.8879999999999981, 0.2629999999999981, -1.8610000000000007, 0.9909999999999997, 0.9849999999999994, 1.1550000000000011, 2.1189999999999998, -1.8279999999999994)</t>
  </si>
  <si>
    <t>(0.8590000000000018, -0.15699999999999648, 2.0320000000000036, -0.5930000000000035, -0.05299999999999727, -0.6120000000000019, 1.0940000000000012, -0.47399999999999665, -0.08100000000000307, 1.735999999999997)</t>
  </si>
  <si>
    <t>(1.0769999999999982, 0.9339999999999975, -1.3930000000000007, 1.1679999999999993, -0.06900000000000261, -0.7169999999999987, -1.7369999999999983, 0.09700000000000131, -0.012000000000000455, -0.8780000000000001)</t>
  </si>
  <si>
    <t>(-0.5760000000000005, -0.08899999999999864, 2.854999999999997, 0.015999999999998238, -0.9259999999999984, 2.4209999999999994, 0.8759999999999977, 0.10199999999999676, -0.8279999999999994, -0.9430000000000014)</t>
  </si>
  <si>
    <t>(-0.04099999999999682, 1.9789999999999992, -1.4229999999999983, -0.008000000000002672, 0.0660000000000025, -0.4720000000000013, -0.5660000000000025, -1.1739999999999995, -0.5200000000000031, 3.926000000000002)</t>
  </si>
  <si>
    <t>(1.9620000000000033, 0.2120000000000033, 1.0769999999999982, -0.847999999999999, 0.3200000000000003, 0.9930000000000021, -0.7830000000000013, -1.4780000000000015, -1.0459999999999994, -1.9989999999999988)</t>
  </si>
  <si>
    <t>(2.1240000000000023, -0.482999999999997, -1.934000000000001, 0.4660000000000011, -0.9349999999999987, 1.0499999999999972, 0.4680000000000035, -0.3950000000000031, -0.14099999999999824, 0.9639999999999986)</t>
  </si>
  <si>
    <t>(-1.1119999999999983, -2.2049999999999983, 0.04299999999999926, 1.1469999999999985, -0.8500000000000014, -0.09799999999999898, 2.107999999999997, 1.4709999999999965, 0.006999999999997897, -1.1980000000000004)</t>
  </si>
  <si>
    <t>(0.6439999999999984, 0.9339999999999975, 1.5300000000000011, 0.04999999999999716, 1.6049999999999969, -0.07900000000000063, -0.546999999999997, -0.9299999999999997, -1.056000000000001, 1.5760000000000005)</t>
  </si>
  <si>
    <t>(0.6439999999999984, 0.8569999999999993, 2.2449999999999974, 0.08500000000000085, 1.9780000000000015, -0.07900000000000063, 0.9889999999999972, -0.5459999999999994, -1.056000000000001, 1.5760000000000005)</t>
  </si>
  <si>
    <t>(1.9620000000000033, 0.2120000000000033, -2.0380000000000003, -0.8339999999999996, 0.3200000000000003, 0.9939999999999998, -0.7830000000000013, -1.850999999999999, 2.0260000000000034, -0.046999999999997044)</t>
  </si>
  <si>
    <t>(0.04399999999999693, 1.4949999999999974, 1.0919999999999987, -0.08899999999999864, 0.9129999999999967, -0.16199999999999903, -1.370000000000001, 1.9620000000000033, 1.8269999999999982, -0.7539999999999978)</t>
  </si>
  <si>
    <t>(-2.7390000000000008, 0.12599999999999767, -2.3810000000000002, 0.2359999999999971, -0.6430000000000007, -1.1159999999999997, -0.7419999999999973, 1.091000000000001, 0.9359999999999999, 0.06199999999999761)</t>
  </si>
  <si>
    <t>(2.0619999999999976, -1.8039999999999985, 1.131999999999998, -0.5319999999999965, 0.01899999999999835, -0.1980000000000004, 0.3130000000000024, -1.1129999999999995, -1.3449999999999989, -1.068999999999999)</t>
  </si>
  <si>
    <t>(0.8190000000000026, 1.0930000000000035, -1.0850000000000009, -0.05299999999999727, -0.0009999999999976694, -2.1499999999999986, 1.0630000000000024, 1.2379999999999995, 0.9350000000000023, 0.15899999999999892)</t>
  </si>
  <si>
    <t>(-0.6139999999999972, 1.7349999999999994, -1.251999999999999, -2.1159999999999997, -1.9860000000000007, -0.2879999999999967, 1.3950000000000031, 0.17199999999999704, -1.2049999999999983, -0.7000000000000028)</t>
  </si>
  <si>
    <t>(-1.407, -1.9770000000000003, 2.7920000000000016, 0.030000000000001137, 0.9260000000000019, 2.149000000000001, 0.6569999999999965, -0.9549999999999983, -0.8049999999999997, -0.8509999999999991)</t>
  </si>
  <si>
    <t>(0.2220000000000013, -0.0020000000000024443, -0.7740000000000009, 1.7010000000000005, -1.9299999999999997, 0.5519999999999996, -0.17600000000000193, 0.8890000000000029, -2.6189999999999998, -0.5930000000000035)</t>
  </si>
  <si>
    <t>(1.6550000000000011, 0.07500000000000284, -0.7190000000000012, 0.4620000000000033, 0.8599999999999994, 1.171999999999997, 0.09000000000000341, 0.8059999999999974, 1.0820000000000007, 1.142000000000003)</t>
  </si>
  <si>
    <t>(2.1240000000000023, -0.482999999999997, -2.1630000000000003, 0.47699999999999676, -0.09199999999999875, 0.9329999999999998, -0.4690000000000012, -0.3950000000000031, -0.23700000000000188, 0.19599999999999795)</t>
  </si>
  <si>
    <t>(0.9110000000000014, 1.073999999999998, 3.1090000000000018, -0.8949999999999996, -1.0219999999999985, 0.07200000000000273, -1.036999999999999, -0.3329999999999984, 0.18999999999999773, 2.2479999999999976)</t>
  </si>
  <si>
    <t>(-0.09799999999999898, 1.1060000000000016, 0.16100000000000136, 0.07900000000000063, -0.07600000000000051, 0.9209999999999994, -0.09599999999999653, -0.7959999999999994, 0.04200000000000159, 0.9660000000000011)</t>
  </si>
  <si>
    <t>(-0.01899999999999835, 0.47099999999999653, 0.9540000000000006, 0.5, 1.1280000000000001, -2.942, 1.1240000000000023, 1.1700000000000017, -0.5660000000000025, 1.1430000000000007)</t>
  </si>
  <si>
    <t>(-0.2879999999999967, 2.3389999999999986, 1.110999999999997, -0.9920000000000009, -1.629999999999999, -0.9259999999999984, 0.11299999999999955, -0.9750000000000014, -0.7850000000000001, 0.8140000000000001)</t>
  </si>
  <si>
    <t>(-0.786999999999999, -0.14999999999999858, 0.07699999999999818, 0.7950000000000017, 0.732999999999997, -0.14699999999999847, -0.2539999999999978, -1.2409999999999997, 1.1659999999999968, -1.0060000000000002)</t>
  </si>
  <si>
    <t>(1.0769999999999982, 0.7689999999999984, -1.3760000000000012, 1.1679999999999993, 0.09100000000000108, -0.7169999999999987, -1.7530000000000001, 0.09599999999999653, -0.012000000000000455, -0.8780000000000001)</t>
  </si>
  <si>
    <t>(-1.0169999999999995, 2.4110000000000014, 1.1820000000000022, 3.8019999999999996, -0.0030000000000001137, 2.6499999999999986, 1.051000000000002, -1.0569999999999986, -0.9089999999999989, 0.30799999999999983)</t>
  </si>
  <si>
    <t>(-0.879999999999999, -0.5349999999999966, -0.27199999999999847, -0.2909999999999968, -2.649000000000001, 0.9350000000000023, 0.9099999999999966, -1.431000000000001, -0.9600000000000009, 1.1430000000000007)</t>
  </si>
  <si>
    <t>(-0.030000000000001137, 0.9720000000000013, -0.23899999999999721, 0.8969999999999985, 1.1869999999999976, -2.0539999999999985, -0.9869999999999983, 2.4309999999999974, -0.125, -0.03900000000000148)</t>
  </si>
  <si>
    <t>(0.48799999999999955, 0.7109999999999985, 0.804000000000002, -1.6329999999999991, -0.8910000000000018, 0.5069999999999979, 1.948999999999998, -1.1280000000000001, -1.064, -0.7740000000000009)</t>
  </si>
  <si>
    <t>(-2.6670000000000016, 0.12599999999999767, 1.7150000000000034, 0.2680000000000007, -0.6559999999999988, -1.9570000000000007, -0.7419999999999973, 0.41899999999999693, -0.9209999999999994, 0.0020000000000024443)</t>
  </si>
  <si>
    <t>(-0.012000000000000455, 4.116, 1.9500000000000028, 3.8770000000000024, -0.0030000000000001137, 2.4709999999999965, 1.0499999999999972, 1.2469999999999999, -0.9089999999999989, 0.8200000000000003)</t>
  </si>
  <si>
    <t>(-0.786999999999999, -0.8739999999999988, 0.07699999999999818, 0.7950000000000017, 0.732999999999997, -0.14800000000000324, -0.2539999999999978, -1.3200000000000003, 1.161999999999999, -1.0060000000000002)</t>
  </si>
  <si>
    <t>(-2.0120000000000005, 0.24900000000000233, -1.1529999999999987, 0.06799999999999784, -0.9370000000000012, 0.32099999999999795, 1.796999999999997, 0.7430000000000021, -0.7359999999999971, 2.3100000000000023)</t>
  </si>
  <si>
    <t>(0.3719999999999999, -0.10999999999999943, -1.4259999999999984, -1.9510000000000005, -1.2590000000000003, 0.8629999999999995, 0.3789999999999978, 0.6920000000000002, -1.9549999999999983, -0.8399999999999999)</t>
  </si>
  <si>
    <t>(0.006000000000000227, 0.030999999999998806, 0.990000000000002, 1.676000000000002, 1.0959999999999965, -1.218, -1.8550000000000004, -3.1950000000000003, 0.32200000000000273, -2.1499999999999986)</t>
  </si>
  <si>
    <t>(1.2000000000000028, -1.0470000000000006, 0.5210000000000008, -1.4529999999999994, 0.9579999999999984, -0.23799999999999955, 1.850999999999999, 0.35300000000000153, 0.8950000000000031, 0.08500000000000085)</t>
  </si>
  <si>
    <t>(-1.0309999999999988, 0.49099999999999966, -2.0799999999999983, -0.060000000000002274, -2.9879999999999995, -0.09199999999999875, -0.8629999999999995, 1.064, -1.0839999999999996, -2.1679999999999993)</t>
  </si>
  <si>
    <t>(-2.7119999999999997, -0.4889999999999972, 0.31799999999999784, -2.061, -1.0949999999999989, 1.3350000000000009, -1.1370000000000005, 0.09100000000000108, 2.088000000000001, 0.2190000000000012)</t>
  </si>
  <si>
    <t>(0.20199999999999818, 0.9699999999999989, -1.2169999999999987, 1.774000000000001, 0.7950000000000017, 0.8680000000000021, 2.139000000000003, 1.0150000000000006, 0.015999999999998238, 2.189)</t>
  </si>
  <si>
    <t>(2.081000000000003, 1.9320000000000022, 2.061, -1.1329999999999991, 0.13000000000000256, 1.2760000000000034, 0.0009999999999976694, -1.096, 3.0090000000000003, 4.259)</t>
  </si>
  <si>
    <t>(-1.1960000000000015, 1.5649999999999977, 1.3290000000000006, -1.3810000000000002, -0.3269999999999982, -0.40100000000000335, 0.7809999999999988, 2.033999999999999, -0.9720000000000013, 1.142000000000003)</t>
  </si>
  <si>
    <t>(1.225999999999999, -2.007999999999999, 2.655999999999999, 1.0120000000000005, -1.0380000000000003, 0.031999999999996476, -1.1759999999999984, 0.8729999999999976, -0.9909999999999997, 0.39399999999999835)</t>
  </si>
  <si>
    <t>(-1.186, -1.0620000000000012, 0.1319999999999979, -1.8120000000000012, 1.7150000000000034, 0.8810000000000002, 0.9669999999999987, 0.2740000000000009, 1.350999999999999, 0.15800000000000125)</t>
  </si>
  <si>
    <t>(1.2150000000000034, 1.1240000000000023, -0.4170000000000016, -1.068999999999999, -0.8730000000000011, 1.3729999999999976, 0.05100000000000193, 0.8800000000000026, -1.3019999999999996, -2.1350000000000016)</t>
  </si>
  <si>
    <t>(-0.6490000000000009, -0.4930000000000021, -0.5700000000000003, -4.097000000000001, -0.9589999999999996, 0.7120000000000033, -0.7850000000000001, 0.09100000000000108, 2.1030000000000015, 0.25099999999999767)</t>
  </si>
  <si>
    <t>(-0.5720000000000027, -1.1080000000000005, -0.3059999999999974, -0.1460000000000008, 1.036999999999999, -1.2830000000000013, -2.0189999999999984, -2.9179999999999993, 0.3400000000000034, -0.9400000000000013)</t>
  </si>
  <si>
    <t>(-1.4319999999999986, 0.11899999999999977, -1.9899999999999984, 0.5609999999999999, -0.10000000000000142, 1.2049999999999983, -0.9329999999999998, 0.8059999999999974, 1.338000000000001, 0.6300000000000026)</t>
  </si>
  <si>
    <t>(0.029000000000003467, 0.060000000000002274, -0.240000000000002, -1.0210000000000008, 1.1869999999999976, 2.0529999999999973, -0.9899999999999984, 2.304000000000002, 1.9159999999999968, -0.9349999999999987)</t>
  </si>
  <si>
    <t>(-1.2139999999999986, 0.8710000000000022, -0.4170000000000016, -1.0650000000000013, -0.8730000000000011, 1.2449999999999974, 0.04999999999999716, 0.6550000000000011, -1.7710000000000008, -2.154)</t>
  </si>
  <si>
    <t>(-0.14300000000000068, 1.5619999999999976, -0.8689999999999998, -1.1090000000000018, -0.6120000000000019, 0.07399999999999807, 0.7409999999999997, -0.940999999999999, -0.7209999999999965, 0.2430000000000021)</t>
  </si>
  <si>
    <t>(-1.8290000000000006, 0.2539999999999978, -1.0160000000000018, 0.06799999999999784, -0.5859999999999985, -0.33500000000000085, 1.7849999999999966, 0.7920000000000016, -0.7209999999999965, 2.3740000000000023)</t>
  </si>
  <si>
    <t>(0.9369999999999976, 0.03300000000000125, 0.029000000000003467, 2.7689999999999984, -1.0549999999999997, 0.6880000000000024, -0.2530000000000001, -0.3689999999999998, 0.8710000000000022, -2.9190000000000005)</t>
  </si>
  <si>
    <t>(0.9789999999999992, 1.4960000000000022, 1.0919999999999987, -0.08899999999999864, 0.9129999999999967, -1.9589999999999996, -1.370000000000001, 1.8740000000000023, -0.2220000000000013, -0.7539999999999978)</t>
  </si>
  <si>
    <t>(1.1099999999999994, -0.25099999999999767, -0.5889999999999986, -0.46399999999999864, 1.7389999999999972, -1.498000000000001, -1.0489999999999995, -1.1069999999999993, -0.8640000000000008, 1.8430000000000035)</t>
  </si>
  <si>
    <t>(0.021999999999998465, 0.030999999999998806, 0.990000000000002, 2.1880000000000024, 1.847999999999999, -0.8350000000000009, -1.0859999999999985, 3.137999999999998, 1.7139999999999986, -2.155000000000001)</t>
  </si>
  <si>
    <t>(0.020000000000003126, -0.9310000000000009, 1.1000000000000014, 0.47399999999999665, -0.911999999999999, 0.7860000000000014, 0.7640000000000029, 0.4440000000000026, -0.39000000000000057, -0.9359999999999999)</t>
  </si>
  <si>
    <t>(1.4309999999999974, 0.12299999999999756, -1.3299999999999983, 0.4620000000000033, 0.09199999999999875, 1.2040000000000006, -0.9869999999999983, 1.2409999999999997, 1.0820000000000007, 2.953000000000003)</t>
  </si>
  <si>
    <t>(-1.4289999999999985, -0.1599999999999966, 0.04299999999999926, 1.0840000000000032, -0.8140000000000001, -1.9200000000000017, 2.1090000000000018, 1.4639999999999986, -0.008000000000002672, -1.1950000000000003)</t>
  </si>
  <si>
    <t>(-1.8290000000000006, 0.1280000000000001, -0.9029999999999987, 0.0660000000000025, -0.4339999999999975, -0.3290000000000006, -2.3299999999999983, -0.838000000000001, -1.3279999999999994, 2.3740000000000023)</t>
  </si>
  <si>
    <t>(-0.5720000000000027, -1.1080000000000005, -0.3059999999999974, -0.1109999999999971, 1.0349999999999966, -1.2940000000000005, -1.8219999999999992, -2.9179999999999993, 1.610999999999997, -0.9400000000000013)</t>
  </si>
  <si>
    <t>(1.1330000000000027, -0.005000000000002558, -0.9480000000000004, -0.5559999999999974, 2.3590000000000018, -1.2399999999999984, -1.056000000000001, -1.1069999999999993, -0.41799999999999926, 1.8400000000000034)</t>
  </si>
  <si>
    <t>(-2.186, 0.1039999999999992, 0.8870000000000005, 0.18099999999999739, 0.7680000000000007, 1.7730000000000032, 1.533999999999999, 1.243000000000002, -1.2639999999999993, 2.1000000000000014)</t>
  </si>
  <si>
    <t>(0.8740000000000023, -2.5740000000000016, -2.1350000000000016, 0.2890000000000015, -4.27, -1.0150000000000006, -0.9860000000000007, -0.7860000000000014, -0.8290000000000006, -1.2699999999999996)</t>
  </si>
  <si>
    <t>(0.8590000000000018, -0.6689999999999969, 2.0320000000000036, 1.5829999999999984, -0.9720000000000013, -0.6120000000000019, 1.1120000000000019, -0.47399999999999665, -0.11200000000000188, 0.3119999999999976)</t>
  </si>
  <si>
    <t>(-0.5390000000000015, 1.8549999999999969, -1.309000000000001, -2.1090000000000018, -2.0150000000000006, -0.2879999999999967, 1.3950000000000031, 0.17199999999999704, -1.157, -0.7000000000000028)</t>
  </si>
  <si>
    <t>(-0.04200000000000159, -0.13799999999999812, -1.2570000000000014, 2.1480000000000032, -0.25, 1.347999999999999, 0.8549999999999969, -2.190999999999999, -2.219999999999999, 0.19200000000000017)</t>
  </si>
  <si>
    <t>(-0.027999999999998693, -1.3829999999999991, -1.1580000000000013, 1.1340000000000003, -0.15400000000000347, 1.2950000000000017, 0.679000000000002, -2.9669999999999987, -2.035, -2.0519999999999996)</t>
  </si>
  <si>
    <t>(0.08200000000000074, 1.2169999999999987, -0.8670000000000009, 2.3669999999999973, 0.9339999999999975, 0.1839999999999975, 0.1739999999999995, 0.09199999999999875, 0.8789999999999978, -0.6069999999999993)</t>
  </si>
  <si>
    <t>(0.2959999999999994, -1.0599999999999987, 0.8770000000000024, 0.9209999999999994, -1.0109999999999992, -4.401, -1.8719999999999999, 0.796999999999997, 0.25900000000000034, -1.2149999999999999)</t>
  </si>
  <si>
    <t>(-0.4540000000000006, 2.1310000000000002, 0.18500000000000227, -0.1109999999999971, 1.0349999999999966, -1.3309999999999995, -1.8219999999999992, -2.9179999999999993, 0.43599999999999994, -0.9400000000000013)</t>
  </si>
  <si>
    <t>(0.9810000000000016, 1.5600000000000023, 1.0450000000000017, 0.09100000000000108, -0.911999999999999, -1.9529999999999994, 1.3049999999999997, 1.956000000000003, -0.1629999999999967, 1.293999999999997)</t>
  </si>
  <si>
    <t>(1.0, -1.9699999999999989, 1.9339999999999975, 0.006999999999997897, 0.0660000000000025, -0.49199999999999733, 0.9780000000000015, -2.965, -0.009000000000000341, 4.1370000000000005)</t>
  </si>
  <si>
    <t>(-1.213000000000001, 1.176000000000002, -0.4170000000000016, -1.0650000000000013, -0.8560000000000016, 1.341000000000001, 0.04999999999999716, 0.8800000000000026, -1.7710000000000008, -2.154)</t>
  </si>
  <si>
    <t>(0.8590000000000018, -0.19200000000000017, 1.7760000000000034, 1.4720000000000013, -0.9810000000000016, -0.6120000000000019, 1.1120000000000019, -0.47099999999999653, -0.11200000000000188, 1.7319999999999993)</t>
  </si>
  <si>
    <t>(0.054000000000002046, 0.6090000000000018, -0.8969999999999985, -1.8889999999999993, 0.8560000000000016, 0.7289999999999992, -2.344000000000001, 0.11899999999999977, -0.003999999999997783, 0.07200000000000273)</t>
  </si>
  <si>
    <t>(0.1109999999999971, -0.9939999999999998, 0.8930000000000007, -0.9220000000000006, -0.7789999999999999, -4.3969999999999985, -2.9480000000000004, 0.7730000000000032, 0.25900000000000034, -0.8180000000000014)</t>
  </si>
  <si>
    <t>(0.0940000000000012, 1.466000000000001, 1.9179999999999993, -0.5290000000000035, 1.2120000000000033, 1.5970000000000013, 0.2819999999999965, 1.6709999999999994, -1.7959999999999994, 0.07399999999999807)</t>
  </si>
  <si>
    <t>(0.8699999999999974, -2.5749999999999993, -2.1350000000000016, 0.3509999999999991, -2.1960000000000015, -0.00999999999999801, -0.046999999999997044, -4.119, 0.25900000000000034, -1.2699999999999996)</t>
  </si>
  <si>
    <t>(-0.021000000000000796, -0.9310000000000009, 1.4750000000000014, 0.5489999999999995, -1.024000000000001, -0.8829999999999991, 0.7640000000000029, 0.3230000000000004, -0.08599999999999852, -0.9359999999999999)</t>
  </si>
  <si>
    <t>(-0.7789999999999999, -0.20900000000000318, -0.9450000000000003, 0.18200000000000216, 1.0180000000000007, 0.2909999999999968, 0.35999999999999943, -2.2220000000000013, 0.03300000000000125, 0.13799999999999812)</t>
  </si>
  <si>
    <t>(-3.213000000000001, 0.3680000000000021, 0.20300000000000296, 2.5589999999999975, -1.1310000000000002, -1.2310000000000016, -0.5649999999999977, 0.2980000000000018, -1.2910000000000004, 0.05799999999999983)</t>
  </si>
  <si>
    <t>(-1.8200000000000003, -1.3939999999999984, -1.9149999999999991, -1.1219999999999999, -0.10300000000000153, 1.2879999999999967, 0.8070000000000022, -2.154, -2.035, -2.0509999999999984)</t>
  </si>
  <si>
    <t>(0.07000000000000028, 2.1300000000000026, 0.8329999999999984, -0.018000000000000682, -1.5899999999999999, -1.4840000000000018, -1.2489999999999988, -2.907, 1.615000000000002, 0.9429999999999978)</t>
  </si>
  <si>
    <t>(2.097999999999999, -0.24499999999999744, 1.131999999999998, -0.7560000000000002, 2.0279999999999987, -0.1980000000000004, 0.4540000000000006, -1.064, -2.2399999999999984, 1.2319999999999993)</t>
  </si>
  <si>
    <t>(-0.8790000000000013, 0.12199999999999989, -0.1529999999999987, -1.061, -0.19700000000000273, 1.5919999999999987, -1.2639999999999993, 1.2520000000000024, -1.0519999999999996, 0.7409999999999997)</t>
  </si>
  <si>
    <t>(0.578000000000003, -1.2369999999999983, -0.7759999999999998, 0.767000000000003, 0.20900000000000318, 1.0330000000000013, -0.870000000000001, -0.6030000000000015, 0.39000000000000057, 1.4780000000000015)</t>
  </si>
  <si>
    <t>(-1.4740000000000002, -0.09199999999999875, 2.854999999999997, 1.1199999999999974, 0.9249999999999972, 2.389000000000003, 0.6599999999999966, -0.054999999999999716, -0.8049999999999997, -0.6859999999999999)</t>
  </si>
  <si>
    <t>(1.176000000000002, -0.06900000000000261, -1.6449999999999996, -0.37599999999999767, 0.9680000000000035, 0.11299999999999955, -1.8610000000000007, 0.05299999999999727, -0.23199999999999932, -0.5619999999999976)</t>
  </si>
  <si>
    <t>(-2.658999999999999, 0.12599999999999767, 1.716000000000001, 0.14000000000000057, 0.652000000000001, -1.9570000000000007, 0.8049999999999997, 0.09499999999999886, -0.9209999999999994, 2.0450000000000017)</t>
  </si>
  <si>
    <t>(-0.41899999999999693, 0.6659999999999968, 0.7250000000000014, -1.2399999999999984, 1.1090000000000018, 0.09700000000000131, -0.16199999999999903, 2.107999999999997, -0.3359999999999985, -2.141000000000002)</t>
  </si>
  <si>
    <t>(-2.0330000000000013, -0.9800000000000004, 0.11399999999999721, 2.0730000000000004, 0.8049999999999997, -0.3160000000000025, 0.35300000000000153, -1.0330000000000013, -2.1030000000000015, 2.2169999999999987)</t>
  </si>
  <si>
    <t>(-1.0429999999999993, -0.8350000000000009, 1.6970000000000027, 0.4059999999999988, 1.2730000000000032, -0.19500000000000028, 0.2779999999999987, 2.3419999999999987, -0.6409999999999982, -0.5989999999999966)</t>
  </si>
  <si>
    <t>(1.9410000000000025, 0.23400000000000176, -1.9750000000000014, -0.8389999999999986, 0.7000000000000028, -2.1469999999999985, -1.2710000000000008, -1.2220000000000013, 2.0260000000000034, -0.046999999999997044)</t>
  </si>
  <si>
    <t>(-0.5919999999999987, -0.49099999999999966, -0.4969999999999999, -0.2909999999999968, -2.6479999999999997, 0.09100000000000108, 0.8459999999999965, -1.2710000000000008, -1.283999999999999, 1.1430000000000007)</t>
  </si>
  <si>
    <t>(0.28699999999999903, 2.3470000000000013, 0.6109999999999971, -0.9639999999999986, -1.3709999999999987, -0.9310000000000009, 1.6730000000000018, -0.8180000000000014, -0.815999999999999, -0.8099999999999987)</t>
  </si>
  <si>
    <t>(-0.8829999999999991, 1.7650000000000006, -0.8679999999999986, -1.1090000000000018, -0.546999999999997, 0.07500000000000284, 0.8689999999999998, -0.8520000000000003, -0.7839999999999989, 0.482999999999997)</t>
  </si>
  <si>
    <t>(-2.901, -0.8969999999999985, 0.24799999999999756, 0.015999999999998238, -0.9250000000000007, 4.197000000000003, -0.16199999999999903, 2.1869999999999976, -1.2190000000000012, -0.06099999999999994)</t>
  </si>
  <si>
    <t>(0.23499999999999943, 0.1529999999999987, 1.2730000000000032, 1.5489999999999995, -0.9849999999999994, -1.3180000000000014, 0.40100000000000335, 0.19500000000000028, -0.22299999999999898, 0.39099999999999824)</t>
  </si>
  <si>
    <t>(-2.280999999999999, 0.23199999999999932, -0.847999999999999, 0.3260000000000005, 0.7830000000000013, 1.7719999999999985, 1.533999999999999, 1.243000000000002, -0.2740000000000009, 2.261000000000003)</t>
  </si>
  <si>
    <t>(-0.40500000000000114, -0.9310000000000009, -1.1020000000000003, 0.3410000000000011, -1.0090000000000003, 0.8770000000000024, 0.767000000000003, -0.32399999999999807, -0.39099999999999824, -1.1920000000000002)</t>
  </si>
  <si>
    <t>(0.23199999999999932, 0.1529999999999987, 1.2730000000000032, 1.5459999999999994, -1.064, -1.3180000000000014, 0.40100000000000335, 1.7280000000000015, -0.16199999999999903, 0.37599999999999767)</t>
  </si>
  <si>
    <t>(-0.7659999999999982, 0.10300000000000153, 0.43599999999999994, -1.911999999999999, -0.517000000000003, 1.1259999999999977, -2.937999999999999, 2.0589999999999975, -0.3689999999999998, -2.1020000000000003)</t>
  </si>
  <si>
    <t>(-0.9649999999999999, -0.9750000000000014, 1.985999999999997, 2.854999999999997, -2.1370000000000005, 1.4570000000000007, 0.22699999999999676, -0.18099999999999739, 1.1799999999999997, 3.161999999999999)</t>
  </si>
  <si>
    <t>(-0.277000000000001, -0.8449999999999989, -1.1679999999999993, -0.9310000000000009, 0.06400000000000006, -0.1910000000000025, -1.9009999999999998, -1.9100000000000001, -0.7640000000000029, 0.9069999999999965)</t>
  </si>
  <si>
    <t>(1.5889999999999986, 1.0859999999999985, 1.078000000000003, 0.820999999999998, -0.03300000000000125, -1.1479999999999997, 0.21800000000000352, -0.8719999999999999, -0.940999999999999, -1.6580000000000013)</t>
  </si>
  <si>
    <t>(1.0319999999999965, -3.9250000000000007, -2.0710000000000015, -0.4939999999999998, 0.14699999999999847, 1.6139999999999972, -0.045000000000001705, -1.1280000000000001, 0.963000000000001, 0.865000000000002)</t>
  </si>
  <si>
    <t>(-1.1439999999999984, -1.036999999999999, 1.3759999999999977, -0.24199999999999733, -1.2489999999999988, -0.17900000000000205, 1.6910000000000025, 0.9450000000000003, 0.134999999999998, -0.055999999999997385)</t>
  </si>
  <si>
    <t>(-1.6630000000000003, -1.7809999999999988, 1.0559999999999974, 0.12199999999999989, 1.9170000000000016, 0.8909999999999982, -0.767000000000003, -1.2590000000000003, 0.402000000000001, 0.4620000000000033)</t>
  </si>
  <si>
    <t>(0.05799999999999983, 1.0060000000000002, -0.9439999999999991, 0.09199999999999875, -0.3960000000000008, -0.7830000000000013, -0.546999999999997, -0.011000000000002785, -0.24799999999999756, -0.012999999999998124)</t>
  </si>
  <si>
    <t>(-1.0060000000000002, -2.2560000000000002, 0.892000000000003, 0.7610000000000028, -2.184000000000001, 0.5439999999999969, 0.5820000000000007, 0.13100000000000023, 2.1229999999999976, -0.16799999999999926)</t>
  </si>
  <si>
    <t>(1.1060000000000016, -0.9710000000000001, -0.9480000000000004, -0.5559999999999974, 2.3560000000000016, -1.1129999999999995, -2.5770000000000017, -1.966000000000001, -0.35199999999999676, 1.8549999999999969)</t>
  </si>
  <si>
    <t>(-1.3490000000000002, 1.3599999999999994, 1.3119999999999976, -1.0650000000000013, -0.3430000000000035, 1.610999999999997, -0.9789999999999992, 0.8470000000000013, 0.2819999999999965, -2.058)</t>
  </si>
  <si>
    <t>(-1.9220000000000006, -0.24499999999999744, 1.0589999999999975, -0.12299999999999756, 1.9179999999999993, 0.8909999999999982, -0.7699999999999996, -1.8099999999999987, 3.692999999999998, 0.04800000000000182)</t>
  </si>
  <si>
    <t>(0.07600000000000051, 0.8560000000000016, -2.0859999999999985, 1.1540000000000035, 0.7449999999999974, 1.277000000000001, -1.8820000000000014, -0.7830000000000013, -1.0539999999999985, -0.12100000000000222)</t>
  </si>
  <si>
    <t>(1.4420000000000002, -0.8210000000000015, -0.7759999999999998, 0.7680000000000007, 0.23799999999999955, 1.0330000000000013, -0.8060000000000009, -1.4989999999999988, -0.4099999999999966, 1.0300000000000011)</t>
  </si>
  <si>
    <t>(0.28699999999999903, 2.347999999999999, 0.6039999999999992, -0.9890000000000008, -1.754999999999999, -0.995000000000001, 1.929000000000002, -0.8140000000000001, -1.2330000000000005, -0.8099999999999987)</t>
  </si>
  <si>
    <t>(0.6030000000000015, -1.9200000000000017, 1.9029999999999987, 1.4720000000000013, -0.9810000000000016, 0.6120000000000019, 1.0949999999999989, -0.554000000000002, -0.11200000000000188, 1.3389999999999986)</t>
  </si>
  <si>
    <t>(-2.245000000000001, 0.22399999999999665, -1.0180000000000007, -0.06700000000000017, -0.33500000000000085, -0.3290000000000006, 2.328000000000003, -0.9559999999999995, -1.3279999999999994, -2.375)</t>
  </si>
  <si>
    <t>(2.732999999999997, 0.0940000000000012, 1.7070000000000007, 0.2959999999999994, 1.3879999999999981, -1.9570000000000007, 0.8049999999999997, 0.35199999999999676, -1.1209999999999987, 0.11399999999999721)</t>
  </si>
  <si>
    <t>(-0.036000000000001364, 1.0219999999999985, -0.8509999999999991, 1.828000000000003, -3.968, -1.1280000000000001, 0.982999999999997, 0.39399999999999835, -0.2289999999999992, 0.7040000000000006)</t>
  </si>
  <si>
    <t>(1.176000000000002, -0.16599999999999682, 1.7239999999999966, -0.38400000000000034, 0.5670000000000002, 0.06499999999999773, -0.09199999999999875, 0.07699999999999818, -1.8150000000000013, -0.5379999999999967)</t>
  </si>
  <si>
    <t>(0.22299999999999898, -0.0020000000000024443, -0.7729999999999997, 1.860999999999997, -1.9289999999999985, 0.5519999999999996, -0.17600000000000193, 1.2090000000000032, -2.6189999999999998, -0.5919999999999987)</t>
  </si>
  <si>
    <t>(2.9879999999999995, -1.5350000000000001, -0.2430000000000021, 0.5409999999999968, -0.9869999999999983, 0.9849999999999994, -0.3089999999999975, -0.843, -0.14699999999999847, 0.22299999999999898)</t>
  </si>
  <si>
    <t>(-0.6120000000000019, -1.1209999999999987, 0.2120000000000033, 3.139000000000003, -0.8140000000000001, 1.918999999999997, 2.009999999999998, 0.5829999999999984, -0.12100000000000222, -1.7020000000000017)</t>
  </si>
  <si>
    <t>(-1.027000000000001, 1.8870000000000005, 0.8770000000000024, -0.37400000000000233, -1.9319999999999986, -1.2929999999999993, 2.2150000000000034, -0.8619999999999983, 0.2190000000000012, 0.6199999999999974)</t>
  </si>
  <si>
    <t>(0.6769999999999996, 1.911999999999999, 0.6550000000000011, 2.6229999999999976, -0.9400000000000013, -0.6129999999999995, 1.1120000000000019, -0.04200000000000159, -0.10999999999999943, 1.3389999999999986)</t>
  </si>
  <si>
    <t>(-1.908999999999999, -2.7540000000000013, -0.10000000000000142, 0.7710000000000008, 0.8430000000000035, 0.12400000000000233, -0.11299999999999955, -2.120000000000001, 3.2109999999999985, 0.33899999999999864)</t>
  </si>
  <si>
    <t>(0.9969999999999999, 1.6379999999999981, -1.2020000000000017, 0.9750000000000014, -0.8140000000000001, -0.40500000000000114, -0.277000000000001, -0.46000000000000085, -1.0100000000000016, -0.9480000000000004)</t>
  </si>
  <si>
    <t>(2.057000000000002, -0.9190000000000005, 1.0700000000000003, -0.3500000000000014, -1.8969999999999985, 0.28699999999999903, 3.049999999999997, -0.10699999999999932, 1.0859999999999985, -1.8530000000000015)</t>
  </si>
  <si>
    <t>(0.07600000000000051, -1.847999999999999, -1.2459999999999987, -0.09100000000000108, 1.4780000000000015, -1.0509999999999984, -0.972999999999999, -1.9149999999999991, 1.3669999999999973, 0.9200000000000017)</t>
  </si>
  <si>
    <t>(0.8190000000000026, 0.9540000000000006, -1.1170000000000009, -0.05299999999999727, -0.0009999999999976694, -2.1499999999999986, 0.036000000000001364, 2.8569999999999993, 0.8519999999999968, 0.17499999999999716)</t>
  </si>
  <si>
    <t>(-3.1739999999999995, 0.9879999999999995, -1.2109999999999985, -0.08899999999999864, 0.11599999999999966, 0.8930000000000007, -1.9059999999999988, -0.17499999999999716, -1.8900000000000006, 0.8780000000000001)</t>
  </si>
  <si>
    <t>(-0.5399999999999991, -1.6819999999999986, -1.1580000000000013, 1.1129999999999995, -1.8939999999999984, 1.2239999999999966, 0.679000000000002, -2.9669999999999987, -0.014000000000002899, -2.0509999999999984)</t>
  </si>
  <si>
    <t>(2.024000000000001, -0.9929999999999986, -1.186, 0.9979999999999976, -1.1660000000000004, -4.690999999999999, 2.9990000000000023, 0.26200000000000045, 0.267000000000003, -0.7839999999999989)</t>
  </si>
  <si>
    <t>(1.953000000000003, 1.466000000000001, 0.0009999999999976694, -1.0079999999999991, 1.1540000000000035, 1.6019999999999968, -0.3569999999999993, 0.24799999999999756, -2.428000000000001, 1.1610000000000014)</t>
  </si>
  <si>
    <t>(0.4339999999999975, 1.2139999999999986, -0.8659999999999997, 2.3669999999999973, 0.08899999999999864, -0.18599999999999994, 0.1739999999999995, 0.09499999999999886, 0.8800000000000026, 0.41799999999999926)</t>
  </si>
  <si>
    <t>(-0.9800000000000004, -1.9699999999999989, 0.3340000000000032, 0.0, -0.07699999999999818, -0.49199999999999733, 0.5619999999999976, -2.9239999999999995, -0.008000000000002672, 4.1370000000000005)</t>
  </si>
  <si>
    <t>(0.2700000000000031, 0.4870000000000019, 0.6120000000000019, -1.2590000000000003, -0.5300000000000011, 1.142000000000003, 0.3130000000000024, -0.11699999999999733, 1.0260000000000034, -1.7349999999999994)</t>
  </si>
  <si>
    <t>(0.6970000000000027, 0.0870000000000033, 0.24600000000000222, -0.13600000000000279, -0.13300000000000267, -1.1780000000000008, -3.1750000000000007, 1.7800000000000011, -2.936, 2.122)</t>
  </si>
  <si>
    <t>(0.240000000000002, 0.5039999999999978, -1.9200000000000017, -2.2340000000000018, -1.9289999999999985, 0.5499999999999972, -0.09599999999999653, -1.093, -2.620000000000001, -0.5700000000000003)</t>
  </si>
  <si>
    <t>(3.0619999999999976, -0.9190000000000005, 1.966000000000001, -0.3509999999999991, -1.911999999999999, 0.09599999999999653, 3.049999999999997, -0.04299999999999926, 1.0249999999999986, -1.8599999999999994)</t>
  </si>
  <si>
    <t>(-2.0569999999999986, -0.9800000000000004, 0.11500000000000199, -2.0710000000000015, 0.9859999999999971, -0.31700000000000017, 0.35300000000000153, -1.0479999999999983, -2.122, 2.384999999999998)</t>
  </si>
  <si>
    <t>(-2.178000000000001, 0.267000000000003, 1.0589999999999975, -0.07000000000000028, 1.9179999999999993, 0.7950000000000017, -0.642000000000003, -1.0459999999999994, 3.692999999999998, 0.11200000000000188)</t>
  </si>
  <si>
    <t>(-0.7629999999999981, 2.1240000000000023, 0.8329999999999984, -1.0070000000000014, 1.588000000000001, -1.4840000000000018, -1.8219999999999992, -2.9080000000000013, 0.4159999999999968, 0.9159999999999968)</t>
  </si>
  <si>
    <t>(-1.1389999999999993, -1.3490000000000002, 0.054999999999999716, -0.48799999999999955, -0.15800000000000125, 0.8930000000000007, 0.44299999999999784, 0.22699999999999676, -0.7220000000000013, -0.5600000000000023)</t>
  </si>
  <si>
    <t>(0.9780000000000015, 1.5110000000000028, 1.0919999999999987, -0.16100000000000136, 0.9129999999999967, -1.9570000000000007, -0.2950000000000017, 1.8740000000000023, -0.1629999999999967, -2.318999999999999)</t>
  </si>
  <si>
    <t>(1.4690000000000012, -1.2379999999999995, -0.7699999999999996, 0.7680000000000007, 0.21000000000000085, 1.0730000000000004, -1.1950000000000003, -0.5499999999999972, -0.4159999999999968, 1.0330000000000013)</t>
  </si>
  <si>
    <t>(0.8890000000000029, 0.652000000000001, -1.0990000000000002, 0.3549999999999969, -0.8670000000000009, 0.945999999999998, -2.692, 0.36299999999999955, -0.42600000000000193, 2.1880000000000024)</t>
  </si>
  <si>
    <t>(0.05799999999999983, 1.0050000000000026, -0.9439999999999991, 0.06700000000000017, -0.37599999999999767, -1.0070000000000014, -0.5480000000000018, -0.011000000000002785, -0.24799999999999756, -0.24399999999999977)</t>
  </si>
  <si>
    <t>(-0.9789999999999992, 1.5110000000000028, 1.0919999999999987, -0.16400000000000148, 0.9129999999999967, -1.9570000000000007, -0.7940000000000005, 1.8740000000000023, -0.1629999999999967, -2.8019999999999996)</t>
  </si>
  <si>
    <t>(0.48799999999999955, 0.7169999999999987, 0.9849999999999994, -1.6329999999999991, 0.8900000000000006, 0.5060000000000002, 2.146000000000001, -1.1280000000000001, -1.1129999999999995, -0.7740000000000009)</t>
  </si>
  <si>
    <t>(1.1700000000000017, -0.20300000000000296, -0.972999999999999, -0.22099999999999653, 3.658999999999999, -2.9770000000000003, 1.0420000000000016, -1.4540000000000006, 0.9879999999999995, -0.8170000000000002)</t>
  </si>
  <si>
    <t>(0.8860000000000028, -0.3710000000000022, -1.4579999999999984, -0.41499999999999915, -0.870000000000001, 0.9560000000000031, 3.4269999999999996, 0.7469999999999999, -0.4029999999999987, -0.8369999999999997)</t>
  </si>
  <si>
    <t>(1.2049999999999983, -2.007999999999999, 1.5989999999999966, 0.7469999999999999, -1.0380000000000003, 2.0799999999999983, -1.8979999999999997, 0.8710000000000022, -0.8629999999999995, 0.11699999999999733)</t>
  </si>
  <si>
    <t>(-0.9830000000000005, 0.03300000000000125, 0.029000000000003467, -2.7689999999999984, -1.0500000000000007, 0.6540000000000035, 0.2530000000000001, -3.7250000000000014, 0.8710000000000022, -2.9179999999999993)</t>
  </si>
  <si>
    <t>(1.009999999999998, 0.8549999999999969, -2.0760000000000005, 2.213000000000001, -2.125, -1.225999999999999, 0.17499999999999716, -1.6129999999999995, -2.7040000000000006, -2.1090000000000018)</t>
  </si>
  <si>
    <t>(-1.004999999999999, -1.468, 0.04800000000000182, -3.812999999999999, -0.18999999999999773, 1.0210000000000008, 0.4410000000000025, 0.25200000000000244, -0.7460000000000022, 0.6559999999999988)</t>
  </si>
  <si>
    <t>(-0.8030000000000008, 1.4650000000000034, -0.6709999999999994, -1.3889999999999993, -2.2669999999999995, 1.0489999999999995, 0.8710000000000022, -0.14500000000000313, 0.7890000000000015, 1.1099999999999994)</t>
  </si>
  <si>
    <t>(-0.045000000000001705, 0.9739999999999966, -0.8509999999999991, 0.2190000000000012, -3.968, -2.152000000000001, 0.911999999999999, 1.6049999999999969, -1.8200000000000003, 0.7040000000000006)</t>
  </si>
  <si>
    <t>(0.892000000000003, 0.8320000000000007, -0.13799999999999812, -0.9720000000000013, 1.5850000000000009, -0.7340000000000018, 1.8340000000000032, 0.11899999999999977, 2.1570000000000036, -0.6120000000000019)</t>
  </si>
  <si>
    <t>(0.9249999999999972, 0.2920000000000016, 0.26599999999999824, 1.1820000000000022, 0.8950000000000031, 0.759999999999998, -1.7850000000000001, -1.725999999999999, -0.5409999999999968, -0.6950000000000003)</t>
  </si>
  <si>
    <t>(0.41899999999999693, 1.8759999999999977, 1.1910000000000025, -0.6370000000000005, -1.0650000000000013, 0.9329999999999998, -0.19599999999999795, 0.5769999999999982, -1.0680000000000014, 0.23899999999999721)</t>
  </si>
  <si>
    <t>(1.6229999999999976, 1.9309999999999974, -1.2899999999999991, 0.43299999999999983, 0.09199999999999875, 1.716000000000001, -0.9899999999999984, 1.4969999999999999, 0.8290000000000006, 2.165999999999997)</t>
  </si>
  <si>
    <t>(0.14999999999999858, -2.5459999999999994, -2.1990000000000016, 0.347999999999999, -2.6769999999999996, -0.1559999999999988, -1.7429999999999986, -3.8500000000000014, 0.7479999999999976, 1.2689999999999984)</t>
  </si>
  <si>
    <t>(0.9140000000000015, -0.08899999999999864, 0.7689999999999984, -1.1600000000000001, -0.046999999999997044, 0.10499999999999687, -1.190999999999999, 2.1599999999999966, 1.2700000000000031, 2.9470000000000027)</t>
  </si>
  <si>
    <t>(1.375, -1.818999999999999, 0.5120000000000005, -1.0509999999999984, -0.26200000000000045, -1.8820000000000014, -2.210000000000001, -0.7880000000000003, 1.25, -0.8999999999999986)</t>
  </si>
  <si>
    <t>(0.8860000000000028, -0.3719999999999999, -1.1030000000000015, 0.4140000000000015, -0.870000000000001, 0.9560000000000031, 1.4040000000000035, 0.6599999999999966, -1.9619999999999997, -3.9319999999999986)</t>
  </si>
  <si>
    <t>(1.0080000000000027, 1.073999999999998, 3.261000000000003, -0.642000000000003, -0.7019999999999982, 0.07200000000000273, -1.0380000000000003, -0.14800000000000324, 0.16100000000000136, 2.1189999999999998)</t>
  </si>
  <si>
    <t>(0.8699999999999974, -2.5749999999999993, -2.1990000000000016, 0.347999999999999, -2.4450000000000003, -0.24099999999999966, -0.046999999999997044, -4.338000000000001, 0.2680000000000007, -1.2699999999999996)</t>
  </si>
  <si>
    <t>(0.33200000000000074, 0.9320000000000022, -2.091000000000001, 1.0260000000000034, 0.7899999999999991, 1.277000000000001, -1.879999999999999, -0.7830000000000013, -1.0509999999999984, -0.12100000000000222)</t>
  </si>
  <si>
    <t>(-0.02300000000000324, -0.13600000000000279, -2.3299999999999983, 2.982999999999997, -0.31400000000000006, 1.9789999999999992, -0.6739999999999995, -1.9059999999999988, 0.17199999999999704, 0.8290000000000006)</t>
  </si>
  <si>
    <t>(-1.4830000000000005, 0.03300000000000125, 0.0020000000000024443, -2.7689999999999984, -1.0500000000000007, 0.6540000000000035, 0.2530000000000001, -3.724, 0.8710000000000022, -2.9179999999999993)</t>
  </si>
  <si>
    <t>(0.07600000000000051, 0.9329999999999998, -2.0859999999999985, 1.2659999999999982, 0.26200000000000045, -1.2779999999999987, -2.905000000000001, -0.8629999999999995, -1.0509999999999984, -0.12100000000000222)</t>
  </si>
  <si>
    <t>(1.4949999999999974, 0.11599999999999966, -2.812999999999999, 0.4620000000000033, 0.4200000000000017, -1.2010000000000005, 0.9780000000000015, 0.2220000000000013, 0.8290000000000006, -2.9540000000000006)</t>
  </si>
  <si>
    <t>(2.524000000000001, 1.1950000000000003, 1.240000000000002, -0.8999999999999986, -2.007999999999999, 0.4209999999999994, -0.1869999999999976, 0.6379999999999981, -1.0839999999999996, 0.23899999999999721)</t>
  </si>
  <si>
    <t>(0.6199999999999974, 0.22299999999999898, -1.001999999999999, -0.14999999999999858, 0.8440000000000012, -0.1280000000000001, 1.1060000000000016, 0.01899999999999835, 2.368000000000002, -0.48400000000000176)</t>
  </si>
  <si>
    <t>(2.097999999999999, -0.267000000000003, -1.149000000000001, 0.2680000000000007, 2.0279999999999987, -1.157, 0.9660000000000011, -0.9849999999999994, -2.3679999999999986, 0.5519999999999996)</t>
  </si>
  <si>
    <t>(-1.6580000000000013, 0.49099999999999966, -2.3049999999999997, 0.19599999999999795, -3.164999999999999, -0.4209999999999994, -0.8230000000000004, 1.064, -1.2850000000000001, -1.1439999999999984)</t>
  </si>
  <si>
    <t>(-1.3999999999999986, -0.020000000000003126, -0.4549999999999983, -4.225000000000001, -0.9619999999999997, 0.2959999999999994, -1.4239999999999995, 0.09100000000000108, 2.1030000000000015, 0.036000000000001364)</t>
  </si>
  <si>
    <t>(-0.6159999999999997, 1.847999999999999, -0.5409999999999968, 1.985999999999997, -2.0100000000000016, -0.2879999999999967, 1.3950000000000031, 0.17499999999999716, -1.1729999999999983, -1.3810000000000002)</t>
  </si>
  <si>
    <t>(1.5700000000000003, 2.9080000000000013, 1.2090000000000032, -0.12100000000000222, -0.02400000000000091, 0.857999999999997, -1.8939999999999984, 3.3089999999999975, -1.0839999999999996, 0.015999999999998238)</t>
  </si>
  <si>
    <t>(-0.40500000000000114, -0.9310000000000009, -1.475999999999999, 0.47399999999999665, -1.0090000000000003, 0.8770000000000024, 0.6400000000000006, -0.32399999999999807, -0.09000000000000341, -0.6009999999999991)</t>
  </si>
  <si>
    <t>(1.8930000000000007, 0.05299999999999727, -1.9939999999999998, -0.6980000000000004, 0.7000000000000028, -2.1580000000000013, -1.274000000000001, -1.2220000000000013, 1.7689999999999984, -0.046999999999997044)</t>
  </si>
  <si>
    <t>(2.6469999999999985, 0.003999999999997783, -1.8019999999999996, 0.4620000000000033, 0.09199999999999875, 0.3719999999999999, 0.9780000000000015, 1.5690000000000026, 0.19400000000000261, 2.953000000000003)</t>
  </si>
  <si>
    <t>(-0.9690000000000012, -3.9869999999999983, -2.5450000000000017, -0.10799999999999699, 1.134999999999998, 0.46699999999999875, 1.713000000000001, -1.2579999999999991, -1.309000000000001, -1.0799999999999983)</t>
  </si>
  <si>
    <t>(-2.8329999999999984, -0.1670000000000016, -0.4129999999999967, -1.9699999999999989, -1.9130000000000003, 0.0799999999999983, 1.8029999999999973, -0.8910000000000018, -1.1709999999999994, 0.9189999999999969)</t>
  </si>
  <si>
    <t>(0.6970000000000027, 0.0799999999999983, 0.24600000000000222, -0.13600000000000279, -0.2610000000000028, -1.158999999999999, -3.1750000000000007, 2.0589999999999975, -2.9289999999999985, 2.122)</t>
  </si>
  <si>
    <t>(0.21699999999999875, -3.599, -2.4869999999999983, 0.3509999999999991, 2.5790000000000006, 0.003999999999997783, -0.046999999999997044, 4.070999999999998, 0.30299999999999727, 0.777000000000001)</t>
  </si>
  <si>
    <t>(0.8860000000000028, -1.9329999999999998, -1.4579999999999984, 0.22500000000000142, -1.0470000000000006, 0.09199999999999875, 1.4029999999999987, 0.6599999999999966, -1.9609999999999985, -3.9209999999999994)</t>
  </si>
  <si>
    <t>(-0.6970000000000027, -0.5290000000000035, -1.1209999999999987, 1.716000000000001, -0.27300000000000324, -0.17199999999999704, 0.03300000000000125, 1.7120000000000033, -0.847999999999999, -0.012999999999998124)</t>
  </si>
  <si>
    <t>(-0.8960000000000008, 0.9159999999999968, -0.4069999999999965, -0.9649999999999999, 1.4570000000000007, -0.546999999999997, 1.8740000000000023, 0.11899999999999977, 2.0290000000000035, -0.6120000000000019)</t>
  </si>
  <si>
    <t>(-0.02300000000000324, -0.054999999999999716, -1.3030000000000008, 2.1480000000000032, -0.2629999999999981, 1.347999999999999, 0.6629999999999967, -3.6630000000000003, -0.21300000000000097, 0.20600000000000307)</t>
  </si>
  <si>
    <t>(-1.8939999999999984, 0.05299999999999727, -1.9939999999999998, -0.6980000000000004, 0.7000000000000028, -2.1580000000000013, -1.274000000000001, -1.2220000000000013, 1.7689999999999984, -0.08200000000000074)</t>
  </si>
  <si>
    <t>(-1.2959999999999994, 1.203000000000003, -1.0749999999999993, -1.8930000000000007, -1.9160000000000004, 1.9380000000000024, 0.8459999999999965, 2.347999999999999, 0.7479999999999976, 0.2220000000000013)</t>
  </si>
  <si>
    <t>(0.21699999999999875, -3.599, -2.474, 0.3509999999999991, 1.5549999999999997, 2.0429999999999993, -0.046999999999997044, 4.07, 0.30299999999999727, 0.7740000000000009)</t>
  </si>
  <si>
    <t>(1.118000000000002, -0.44200000000000017, -0.036000000000001364, 2.0379999999999967, 2.2239999999999966, -0.8530000000000015, -2.1129999999999995, -0.9920000000000009, 0.1460000000000008, -0.6189999999999998)</t>
  </si>
  <si>
    <t>(0.22999999999999687, -2.097999999999999, -2.1350000000000016, 0.4159999999999968, 2.546999999999997, 1.0279999999999987, 0.08100000000000307, 4.334000000000003, 0.29999999999999716, -3.210000000000001)</t>
  </si>
  <si>
    <t>(-0.40800000000000125, -0.6109999999999971, -1.100999999999999, 1.8290000000000006, 1.1360000000000028, 0.8740000000000023, 0.703000000000003, -0.32399999999999807, -0.39099999999999824, -0.6000000000000014)</t>
  </si>
  <si>
    <t>(1.4480000000000004, 0.0519999999999996, -2.6990000000000016, 0.44899999999999807, 0.4440000000000026, -0.3689999999999998, 0.9780000000000015, 1.8250000000000028, 0.19400000000000261, 2.953000000000003)</t>
  </si>
  <si>
    <t>(-1.3649999999999984, 1.5700000000000003, 1.3290000000000006, -1.3810000000000002, -0.44200000000000017, -0.40100000000000335, 0.7809999999999988, 1.9299999999999997, -0.6559999999999988, 0.1180000000000021)</t>
  </si>
  <si>
    <t>(0.6659999999999968, -1.097999999999999, 0.04999999999999716, 0.28300000000000125, 0.6060000000000016, -0.14099999999999824, -0.13100000000000023, -1.0070000000000014, 1.1739999999999995, -3.09)</t>
  </si>
  <si>
    <t>(0.08200000000000074, -0.7409999999999997, 1.3200000000000003, -1.2579999999999991, 1.1310000000000002, 0.865000000000002, -0.3680000000000021, 2.049999999999997, -0.3370000000000033, -2.1400000000000006)</t>
  </si>
  <si>
    <t>(0.10199999999999676, 0.13400000000000034, 1.0330000000000013, 0.5060000000000002, 0.16400000000000148, 0.7580000000000027, 0.9099999999999966, 3.033999999999999, -0.22500000000000142, 2.009999999999998)</t>
  </si>
  <si>
    <t>(-1.2029999999999994, -1.064, 1.5360000000000014, 0.7469999999999999, -2.1260000000000012, 2.0790000000000006, -1.1750000000000007, 1.304000000000002, -0.8629999999999995, 0.11699999999999733)</t>
  </si>
  <si>
    <t>(0.4339999999999975, 0.8329999999999984, 0.14500000000000313, 2.1099999999999994, 0.08899999999999864, -0.18200000000000216, 1.8729999999999976, 0.07900000000000063, 1.1670000000000016, 0.41799999999999926)</t>
  </si>
  <si>
    <t>(1.5260000000000034, -0.17199999999999704, -2.058, -0.482999999999997, 0.8759999999999977, -1.6149999999999984, -0.06700000000000017, -0.9299999999999997, 0.5730000000000004, 4.2790000000000035)</t>
  </si>
  <si>
    <t>(-2.2330000000000005, -0.25800000000000267, -0.006999999999997897, -0.15800000000000125, -1.7139999999999986, -0.046999999999997044, 1.5600000000000023, -0.9720000000000013, -1.3279999999999994, -3.399000000000001)</t>
  </si>
  <si>
    <t>(0.6839999999999975, 0.9750000000000014, -1.001999999999999, 0.1490000000000009, 0.18599999999999994, -0.11599999999999966, 0.9609999999999985, 1.131999999999998, 2.4919999999999973, 0.41499999999999915)</t>
  </si>
  <si>
    <t>(-2.093, -1.6340000000000003, -2.2540000000000013, 0.6370000000000005, -0.1980000000000004, 0.9849999999999994, -0.3089999999999975, -0.9789999999999992, -0.17900000000000205, 1.823999999999998)</t>
  </si>
  <si>
    <t>(0.6529999999999987, -1.6769999999999996, -1.1020000000000003, 0.2539999999999978, -0.870000000000001, 0.9399999999999977, 1.283999999999999, 1.6869999999999976, -0.0870000000000033, -4.254999999999999)</t>
  </si>
  <si>
    <t>(0.786999999999999, 0.6439999999999984, -1.8240000000000016, -1.8629999999999995, -1.649000000000001, 0.08899999999999864, -0.6099999999999994, 1.0919999999999987, -2.5, -4.1030000000000015)</t>
  </si>
  <si>
    <t>(0.7520000000000024, 1.323999999999998, 1.1169999999999973, -0.6469999999999985, -1.3470000000000013, 1.9909999999999997, -1.9269999999999996, -0.045000000000001705, -0.16199999999999903, 2.7590000000000003)</t>
  </si>
  <si>
    <t>(-0.9179999999999993, -2.3339999999999996, -0.8769999999999989, -1.0680000000000014, -0.7340000000000018, 0.07099999999999795, 1.1779999999999973, 0.9399999999999977, -0.9450000000000003, 0.6109999999999971)</t>
  </si>
  <si>
    <t>(0.945999999999998, 1.2139999999999986, 0.8410000000000011, 2.3740000000000023, 0.09700000000000131, -0.10699999999999932, 0.20900000000000318, 2.527000000000001, 0.8879999999999981, -0.0940000000000012)</t>
  </si>
  <si>
    <t>(0.6569999999999965, 0.5060000000000002, -0.21699999999999875, -0.9879999999999995, -0.21999999999999886, 1.7349999999999994, -1.2639999999999993, 0.8909999999999982, -1.061, 0.7939999999999969)</t>
  </si>
  <si>
    <t>(-0.7830000000000013, 0.23100000000000165, 0.5390000000000015, -1.2540000000000013, -1.0549999999999997, -1.1630000000000003, 0.3130000000000024, -0.392000000000003, 1.0300000000000011, -2.0710000000000015)</t>
  </si>
  <si>
    <t>(1.466000000000001, 0.9189999999999969, 1.4070000000000036, 2.6229999999999976, -0.08599999999999852, -0.6129999999999995, 1.1120000000000019, 1.0459999999999994, -0.10999999999999943, 1.732999999999997)</t>
  </si>
  <si>
    <t>(1.8950000000000031, -0.7749999999999986, 1.7310000000000016, -0.38400000000000034, 0.5670000000000002, 0.44599999999999795, -0.09199999999999875, 0.07699999999999818, -1.8150000000000013, -0.6659999999999968)</t>
  </si>
  <si>
    <t>(0.9510000000000005, 4.012999999999998, -3.8249999999999993, -1.0040000000000013, 1.134999999999998, 0.49199999999999733, 0.1769999999999996, -1.1750000000000007, 1.3789999999999978, -1.0650000000000013)</t>
  </si>
  <si>
    <t>(3.085000000000001, 0.8549999999999969, -2.068999999999999, 1.8800000000000026, -2.125, -0.8230000000000004, 0.17499999999999716, -1.6129999999999995, -2.7040000000000006, 2.107999999999997)</t>
  </si>
  <si>
    <t>(1.8569999999999993, 1.0930000000000035, 0.0009999999999976694, 1.006999999999998, 1.186, 1.2819999999999965, -0.10900000000000176, 3.8470000000000013, -2.4209999999999994, 1.2250000000000014)</t>
  </si>
  <si>
    <t>(0.9859999999999971, 1.1809999999999974, -0.9439999999999991, 0.12400000000000233, -0.11999999999999744, -1.0420000000000016, -0.7049999999999983, -0.011000000000002785, -1.8079999999999998, -0.2530000000000001)</t>
  </si>
  <si>
    <t>(0.6439999999999984, 1.1899999999999977, 2.2449999999999974, 0.08500000000000085, 1.9810000000000016, 0.06499999999999773, 0.990000000000002, -0.5459999999999994, -0.9929999999999986, 1.5760000000000005)</t>
  </si>
  <si>
    <t>(-2.0680000000000014, -0.9269999999999996, -1.0850000000000009, 0.05799999999999983, 1.6000000000000014, 3.2180000000000035, 0.7040000000000006, -0.19599999999999795, -0.1039999999999992, -0.5850000000000009)</t>
  </si>
  <si>
    <t>(-1.1119999999999983, -0.7850000000000001, -0.22399999999999665, -0.22399999999999665, 1.5690000000000026, 0.5840000000000032, 0.8930000000000007, -2.1179999999999986, 0.0020000000000024443, -0.07699999999999818)</t>
  </si>
  <si>
    <t>(-2.2689999999999984, 1.017000000000003, 1.195999999999998, 2.3389999999999986, -2.1769999999999996, 1.9440000000000026, 0.9819999999999993, 1.610999999999997, -0.22500000000000142, -0.7160000000000011)</t>
  </si>
  <si>
    <t>(1.375, -1.818999999999999, 0.7640000000000029, -1.123000000000001, -0.28300000000000125, 2.1370000000000005, 2.3980000000000032, -0.7880000000000003, 1.1779999999999973, -1.0210000000000008)</t>
  </si>
  <si>
    <t>(1.0020000000000024, 1.1799999999999997, -0.12199999999999989, -0.008000000000002672, 2.091000000000001, -3.6050000000000004, -0.9800000000000004, 0.8669999999999973, -0.1559999999999988, -4.120999999999999)</t>
  </si>
  <si>
    <t>(-1.2399999999999984, -0.7520000000000024, -0.8000000000000007, -0.22399999999999665, 2.0009999999999977, 0.9440000000000026, 1.1000000000000014, -2.099, 0.3860000000000028, -0.18099999999999739)</t>
  </si>
  <si>
    <t>(1.2980000000000018, 1.668999999999997, -1.100999999999999, -0.2920000000000016, 2.506999999999998, -2.649000000000001, 2.067, -2.626999999999999, 0.7719999999999985, -0.7850000000000001)</t>
  </si>
  <si>
    <t>(-1.3880000000000017, 1.597999999999999, 1.841000000000001, -1.404, -0.07099999999999795, -0.40100000000000335, 0.7809999999999988, 1.9939999999999998, -0.6559999999999988, 0.10499999999999687)</t>
  </si>
  <si>
    <t>(-0.30400000000000205, 1.3260000000000005, 0.37700000000000244, 0.036999999999999034, 0.8419999999999987, -0.8039999999999985, -1.158999999999999, 2.2310000000000016, 0.9239999999999995, 2.6019999999999968)</t>
  </si>
  <si>
    <t>(-0.6169999999999973, 1.8549999999999969, -1.309000000000001, 1.8530000000000015, -2.0100000000000016, -0.2879999999999967, 1.3950000000000031, 0.0799999999999983, -1.1640000000000015, -1.3719999999999999)</t>
  </si>
  <si>
    <t>(0.8190000000000026, 0.9540000000000006, -1.0599999999999987, -0.9720000000000013, 1.0230000000000032, -2.1499999999999986, 0.9870000000000019, 2.8569999999999993, 0.9350000000000023, 0.09599999999999653)</t>
  </si>
  <si>
    <t>(1.703000000000003, -1.818999999999999, 0.5720000000000027, -1.123000000000001, -0.25900000000000034, -2.1380000000000017, 2.3370000000000033, -0.23700000000000188, 1.2530000000000001, -1.0249999999999986)</t>
  </si>
  <si>
    <t>(-0.8470000000000013, -1.0779999999999994, 0.07000000000000028, -2.3329999999999984, 1.722999999999999, 0.13700000000000045, 1.0630000000000024, 0.2749999999999986, 0.695999999999998, 0.18599999999999994)</t>
  </si>
  <si>
    <t>(1.966000000000001, -0.5309999999999988, -2.1799999999999997, 0.527000000000001, -2.0219999999999985, -0.21000000000000085, -1.0350000000000001, -0.9830000000000005, 1.5989999999999966, 1.235999999999997)</t>
  </si>
  <si>
    <t>(-0.8039999999999985, 2.6159999999999997, -0.13100000000000023, -1.3889999999999993, -2.2699999999999996, 2.0219999999999985, 0.8639999999999972, -0.14500000000000313, 0.9010000000000034, -1.193999999999999)</t>
  </si>
  <si>
    <t>(0.8950000000000031, 0.9110000000000014, -0.8870000000000005, 0.7629999999999981, 1.5850000000000009, 0.5459999999999994, 1.966000000000001, 2.1670000000000016, 0.021000000000000796, -0.6120000000000019)</t>
  </si>
  <si>
    <t>(1.8930000000000007, 0.8179999999999978, 1.3400000000000034, -0.6569999999999965, -0.4620000000000033, -0.44200000000000017, 0.09100000000000108, -0.07900000000000063, -2.282, -0.7509999999999977)</t>
  </si>
  <si>
    <t>(-1.7650000000000006, -0.006000000000000227, 0.5379999999999967, -1.0670000000000002, 2.1270000000000024, 0.7719999999999985, -0.5820000000000007, -1.0680000000000014, -1.0300000000000011, 0.9709999999999965)</t>
  </si>
  <si>
    <t>(-0.06700000000000017, 0.7310000000000016, 2.8500000000000014, 1.267000000000003, -0.2629999999999981, -2.818999999999999, 2.9040000000000035, 0.4159999999999968, -0.995000000000001, -1.9250000000000007)</t>
  </si>
  <si>
    <t>(-3.178000000000001, -0.0799999999999983, -2.7940000000000005, 2.136000000000003, -0.31400000000000006, 1.1469999999999985, -0.679000000000002, -1.6789999999999985, 0.17199999999999704, 0.19400000000000261)</t>
  </si>
  <si>
    <t>(-0.1869999999999976, 2.1240000000000023, 0.8320000000000007, -0.8069999999999986, 1.588000000000001, -1.3530000000000015, -2.2059999999999995, -2.780000000000001, 1.9519999999999982, 0.9159999999999968)</t>
  </si>
  <si>
    <t>(-1.2349999999999994, -0.011000000000002785, 0.7299999999999969, -1.407, 0.00999999999999801, -0.232999999999997, 2.674999999999997, -0.3719999999999999, -2.2349999999999994, -0.6989999999999981)</t>
  </si>
  <si>
    <t>(1.118000000000002, -0.07099999999999795, -0.47699999999999676, 2.0379999999999967, -2.2250000000000014, -0.8599999999999994, 2.112000000000002, -0.9849999999999994, 0.14500000000000313, -2.998000000000001)</t>
  </si>
  <si>
    <t>(0.9089999999999989, -0.08800000000000097, 0.8939999999999984, -0.8889999999999993, -0.046999999999997044, 0.08599999999999852, -1.190999999999999, 2.4170000000000016, 1.256999999999998, 2.956000000000003)</t>
  </si>
  <si>
    <t>(-0.01899999999999835, 2.024000000000001, -0.838000000000001, 0.5660000000000025, 1.1259999999999977, -2.818999999999999, 0.9230000000000018, 1.1330000000000027, -0.5549999999999997, 1.1400000000000006)</t>
  </si>
  <si>
    <t>(0.3999999999999986, -1.8520000000000003, -1.2459999999999987, -0.08599999999999852, 1.0850000000000009, -0.22999999999999687, -0.9639999999999986, -2.1819999999999986, 2.7920000000000016, 0.8710000000000022)</t>
  </si>
  <si>
    <t>(1.524000000000001, -0.1490000000000009, -2.062000000000001, -0.47800000000000153, 0.8759999999999977, -1.7429999999999986, -0.07800000000000296, -3.1679999999999993, 0.5810000000000031, 4.2790000000000035)</t>
  </si>
  <si>
    <t>(1.0930000000000035, 1.1280000000000001, 2.703000000000003, 3.064, -1.9579999999999984, -0.9969999999999999, 1.0949999999999989, 1.1289999999999978, -0.10999999999999943, 0.7299999999999969)</t>
  </si>
  <si>
    <t>(-2.2360000000000007, -0.26599999999999824, -1.0180000000000007, -0.15800000000000125, -1.6789999999999985, -0.04999999999999716, 1.5600000000000023, -0.9400000000000013, -1.2970000000000006, -3.402000000000001)</t>
  </si>
  <si>
    <t>(-0.2989999999999995, 1.0690000000000026, 0.13600000000000279, -0.6060000000000016, 0.06400000000000006, -0.8820000000000014, -1.902000000000001, 1.9080000000000013, -0.7629999999999981, 0.8870000000000005)</t>
  </si>
  <si>
    <t>(2.097999999999999, -0.49099999999999966, -1.091000000000001, 0.49900000000000233, 2.027000000000001, -1.3810000000000002, -0.9660000000000011, -0.9849999999999994, -2.3679999999999986, 0.5549999999999997)</t>
  </si>
  <si>
    <t>(-2.2330000000000005, 0.9390000000000001, 0.8519999999999968, 1.814, -1.0970000000000013, 0.054999999999999716, 1.1910000000000025, 0.012000000000000455, 1.0730000000000004, -1.0790000000000006)</t>
  </si>
  <si>
    <t>(-2.0189999999999984, 0.1599999999999966, 0.8770000000000024, -0.267000000000003, 1.1400000000000006, -1.2929999999999993, 0.10300000000000153, 0.9299999999999997, 0.2190000000000012, 3.4750000000000014)</t>
  </si>
  <si>
    <t>(1.1569999999999965, -1.064, 1.5989999999999966, 0.6670000000000016, -2.1260000000000012, 2.0790000000000006, -1.8979999999999997, 1.304000000000002, -0.8339999999999996, -0.8859999999999992)</t>
  </si>
  <si>
    <t>(0.8950000000000031, 0.8810000000000002, -0.8410000000000011, 0.5390000000000015, -2.5130000000000017, 0.5459999999999994, 1.4620000000000033, 1.1430000000000007, 0.021000000000000796, -0.6120000000000019)</t>
  </si>
  <si>
    <t>(0.2359999999999971, 0.7629999999999981, -1.6930000000000014, -1.8629999999999995, -1.6559999999999988, 0.0940000000000012, -1.4250000000000007, 1.115000000000002, -2.5, -4.1030000000000015)</t>
  </si>
  <si>
    <t>(-3.16, 0.5159999999999982, -2.4220000000000006, 0.4620000000000033, 0.3549999999999969, -0.37299999999999756, 0.9780000000000015, 1.6300000000000026, -0.20300000000000296, 2.165999999999997)</t>
  </si>
  <si>
    <t>(-0.9810000000000016, 0.24900000000000233, 1.142000000000003, 1.561, 0.8509999999999991, 0.26500000000000057, 0.9209999999999994, 2.2659999999999982, -0.23199999999999932, 2.009999999999998)</t>
  </si>
  <si>
    <t>(-1.1439999999999984, -1.036999999999999, 1.3759999999999977, -0.24199999999999733, -1.2489999999999988, -0.17999999999999972, 1.764000000000003, 0.8459999999999965, -0.13600000000000279, -0.8240000000000016)</t>
  </si>
  <si>
    <t>(-0.8599999999999994, -0.8580000000000005, 0.3639999999999972, -0.1629999999999967, -0.9750000000000014, 0.5910000000000011, 1.1199999999999974, 0.3230000000000004, 0.05700000000000216, -1.024000000000001)</t>
  </si>
  <si>
    <t>(-0.6120000000000019, -1.1209999999999987, 0.8519999999999968, 3.139000000000003, -2.8619999999999983, 0.7710000000000008, 1.9570000000000007, 0.6319999999999979, -0.12100000000000222, -1.7020000000000017)</t>
  </si>
  <si>
    <t>(-0.6169999999999973, 1.216000000000001, -1.3249999999999993, 2.2419999999999973, -1.5749999999999993, -0.48100000000000165, 1.3950000000000031, 0.0799999999999983, -1.1640000000000015, -1.3719999999999999)</t>
  </si>
  <si>
    <t>(-1.8670000000000009, 0.42799999999999727, 0.015000000000000568, -2.9450000000000003, 1.3999999999999986, -1.0710000000000015, -1.093, -0.8820000000000014, -0.8619999999999983, -1.120000000000001)</t>
  </si>
  <si>
    <t>(-1.5949999999999989, -0.03399999999999892, 0.5129999999999981, -2.7689999999999984, -0.9989999999999988, 0.6540000000000035, 0.3539999999999992, -3.8520000000000003, 0.8639999999999972, -2.9179999999999993)</t>
  </si>
  <si>
    <t>(-0.4939999999999998, 1.5110000000000028, 1.4669999999999987, -0.4200000000000017, 1.0050000000000026, -2.117000000000001, -0.7449999999999974, -1.8760000000000012, 0.16899999999999693, -2.8009999999999984)</t>
  </si>
  <si>
    <t>(1.5700000000000003, 2.899000000000001, 1.091000000000001, -0.1039999999999992, -0.02400000000000091, -0.8679999999999986, -1.975999999999999, 4.4979999999999976, -1.0839999999999996, 0.02400000000000091)</t>
  </si>
  <si>
    <t>(0.8590000000000018, -0.8709999999999987, 0.3639999999999972, -0.1629999999999967, -0.8309999999999995, 0.5910000000000011, 1.1199999999999974, 0.4440000000000026, 0.05700000000000216, -1.024000000000001)</t>
  </si>
  <si>
    <t>(0.7520000000000024, 1.3599999999999994, 1.0499999999999972, -0.6659999999999968, -1.471, 2.0799999999999983, -2.117000000000001, -0.020000000000003126, -0.36599999999999966, 2.7419999999999973)</t>
  </si>
  <si>
    <t>(-1.8829999999999991, 0.5919999999999987, 1.0379999999999967, -0.5930000000000035, 0.26200000000000045, -1.0569999999999986, -2.9570000000000007, -0.6550000000000011, -0.8509999999999991, -1.088000000000001)</t>
  </si>
  <si>
    <t>(-0.8939999999999984, 0.2120000000000033, 0.32500000000000284, 0.865000000000002, -0.8960000000000008, 0.7109999999999985, -1.7850000000000001, -1.7270000000000003, 1.0519999999999996, -1.466000000000001)</t>
  </si>
  <si>
    <t>(0.5379999999999967, 0.3890000000000029, -1.2020000000000017, 1.070999999999998, -0.3019999999999996, -0.6850000000000023, -0.21300000000000097, -0.3890000000000029, -1.0229999999999997, 2.363999999999997)</t>
  </si>
  <si>
    <t>(2.639000000000003, 0.10199999999999676, 1.6270000000000024, 0.2959999999999994, -1.1709999999999994, -1.9579999999999984, 1.2419999999999973, 1.311, 1.1510000000000034, 1.9329999999999998)</t>
  </si>
  <si>
    <t>(-1.1110000000000007, 0.08100000000000307, 0.15800000000000125, 1.7530000000000001, 0.46399999999999864, 0.9579999999999984, 1.1540000000000035, -3.2749999999999986, 0.12100000000000222, -0.07600000000000051)</t>
  </si>
  <si>
    <t>(-2.068999999999999, -1.5079999999999991, -2.867000000000001, -0.6370000000000005, -0.1980000000000004, 0.9660000000000011, -0.30799999999999983, -0.5579999999999998, -0.17900000000000205, 2.0150000000000006)</t>
  </si>
  <si>
    <t>(-2.030000000000001, -0.22399999999999665, 0.9140000000000015, -0.2560000000000002, 2.8759999999999977, -1.2830000000000013, -1.245000000000001, 1.1169999999999973, -0.1039999999999992, -3.6140000000000008)</t>
  </si>
  <si>
    <t>(-0.8030000000000008, 0.9930000000000021, -1.2399999999999984, -2.9250000000000007, -3.7779999999999987, 2.0230000000000032, 0.9769999999999968, 0.41799999999999926, -0.23899999999999721, -0.8200000000000003)</t>
  </si>
  <si>
    <t>(-0.5230000000000032, -0.07800000000000296, 0.902000000000001, -0.04099999999999682, -2.3290000000000006, 1.0940000000000012, -0.1980000000000004, 0.6799999999999997, -0.3810000000000002, 0.8960000000000008)</t>
  </si>
  <si>
    <t>(2.2419999999999973, -0.2779999999999987, -1.027000000000001, 0.49199999999999733, 2.003999999999998, -1.3719999999999999, -1.0779999999999994, -0.9849999999999994, -2.5450000000000017, 0.5480000000000018)</t>
  </si>
  <si>
    <t>(1.8569999999999993, 1.4690000000000012, 0.0, -0.017000000000003013, 1.213000000000001, 1.3089999999999975, -0.10900000000000176, 3.8459999999999965, -2.4209999999999994, 1.2250000000000014)</t>
  </si>
  <si>
    <t>(-0.13700000000000045, -2.753, -3.9720000000000013, 1.027000000000001, 0.1869999999999976, 0.12400000000000233, -0.11299999999999955, -1.9770000000000003, 3.2520000000000024, 0.33899999999999864)</t>
  </si>
  <si>
    <t>(-1.7489999999999988, -1.0719999999999992, -0.13799999999999812, 0.42900000000000205, -0.06499999999999773, 0.8939999999999984, -1.8599999999999994, -1.9149999999999991, -0.7959999999999994, 0.8840000000000003)</t>
  </si>
  <si>
    <t>(-2.0279999999999987, -0.9259999999999984, -1.0850000000000009, 0.19700000000000273, -1.649000000000001, 3.2209999999999965, 0.671999999999997, -0.31700000000000017, -0.12199999999999989, -0.5850000000000009)</t>
  </si>
  <si>
    <t>(-1.1080000000000005, 1.4669999999999987, 0.9739999999999966, -4.123999999999999, -0.1319999999999979, -0.5420000000000016, 0.8969999999999985, 0.7710000000000008, -0.24799999999999756, 0.7359999999999971)</t>
  </si>
  <si>
    <t>(0.554000000000002, 1.203000000000003, -0.07099999999999795, -0.008000000000002672, 4.139000000000003, -0.48499999999999943, 0.546999999999997, 1.125, -0.027999999999998693, -4.120999999999999)</t>
  </si>
  <si>
    <t>(2.3759999999999977, 0.09300000000000352, 2.084000000000003, -0.809000000000001, -3.6999999999999993, 1.6850000000000023, 0.277000000000001, 0.0, 0.9590000000000032, 1.1649999999999991)</t>
  </si>
  <si>
    <t>(-0.10300000000000153, 1.1060000000000016, -1.8919999999999995, 0.0799999999999983, -0.12400000000000233, 1.0219999999999985, -0.5930000000000035, -0.7959999999999994, -0.01899999999999835, 0.9540000000000006)</t>
  </si>
  <si>
    <t>(-0.4939999999999998, 1.5110000000000028, 1.610999999999997, -0.4200000000000017, 1.0050000000000026, -2.117000000000001, 0.7430000000000021, -1.8760000000000012, -0.10600000000000165, -2.943999999999999)</t>
  </si>
  <si>
    <t>(-0.6580000000000013, 0.12199999999999989, -0.21699999999999875, -1.061, -0.19700000000000273, 1.5919999999999987, -1.2639999999999993, 1.2520000000000024, -1.061, 0.7409999999999997)</t>
  </si>
  <si>
    <t>(0.17099999999999937, 0.8879999999999981, 1.2899999999999991, 0.5339999999999989, -1.7560000000000002, 1.0589999999999975, -0.6670000000000016, 1.7289999999999992, 1.1839999999999975, 0.36699999999999733)</t>
  </si>
  <si>
    <t>(-0.8039999999999985, 0.9930000000000021, 1.2049999999999983, -2.3290000000000006, 2.357999999999997, 1.046999999999997, 1.0009999999999977, -3.465, -0.2259999999999991, -0.3089999999999975)</t>
  </si>
  <si>
    <t>(-1.8649999999999984, -1.3440000000000012, -3.716000000000001, 1.0200000000000031, 0.8389999999999986, 0.06700000000000017, -0.11299999999999955, -2.1690000000000005, 3.1880000000000024, 0.3400000000000034)</t>
  </si>
  <si>
    <t>(-0.036000000000001364, 0.7629999999999981, -2.4080000000000013, -1.8629999999999995, -1.6559999999999988, -1.5030000000000001, 0.33500000000000085, -1.1159999999999997, -1.4840000000000018, -4.122)</t>
  </si>
  <si>
    <t>(-2.096, -1.936, 3.020000000000003, -1.1400000000000006, -0.13100000000000023, 2.0279999999999987, 0.006000000000000227, -1.1449999999999996, 2.1099999999999994, 4.259)</t>
  </si>
  <si>
    <t>(0.8840000000000003, 1.1159999999999997, 1.384999999999998, -0.8009999999999984, 3.320999999999998, 0.3089999999999975, -1.0599999999999987, 0.8620000000000019, -2.257999999999999, -1.5740000000000016)</t>
  </si>
  <si>
    <t>(0.02400000000000091, 0.8699999999999974, 1.2899999999999991, -1.5470000000000006, -0.17199999999999704, -1.0569999999999986, -0.7379999999999995, 1.7280000000000015, 1.6970000000000027, 0.38300000000000267)</t>
  </si>
  <si>
    <t>(-3.9559999999999995, 3.7269999999999968, -0.1769999999999996, 2.5279999999999987, -1.3870000000000005, -1.222999999999999, -0.5649999999999977, 0.2980000000000018, -1.2920000000000016, 0.05799999999999983)</t>
  </si>
  <si>
    <t>(0.9699999999999989, 0.37700000000000244, -0.7040000000000006, -1.8210000000000015, 0.8590000000000018, -0.5159999999999982, -2.344000000000001, 0.1109999999999971, -0.7890000000000015, -0.8990000000000009)</t>
  </si>
  <si>
    <t>(-1.0180000000000007, -0.0870000000000033, 3.033999999999999, 0.7999999999999972, 1.9380000000000024, -1.2689999999999984, 0.49900000000000233, 3.1259999999999977, -0.8279999999999994, -1.3270000000000017)</t>
  </si>
  <si>
    <t>(0.031999999999996476, -1.25, 0.9750000000000014, 0.1880000000000024, -0.3930000000000007, 1.0409999999999968, -0.7060000000000031, -0.5230000000000032, 1.2629999999999981, 0.0589999999999975)</t>
  </si>
  <si>
    <t>(-0.13400000000000034, 2.1159999999999997, -0.8640000000000008, -0.9619999999999997, 1.7120000000000033, -1.4559999999999995, -2.0779999999999994, -2.780000000000001, 0.9279999999999973, 3.9239999999999995)</t>
  </si>
  <si>
    <t>(0.8980000000000032, -0.06300000000000239, -2.123000000000001, -1.286999999999999, -0.7479999999999976, -1.411999999999999, 1.5429999999999993, -1.0060000000000002, -1.3939999999999984, 0.6450000000000031)</t>
  </si>
  <si>
    <t>(1.118000000000002, -0.0799999999999983, -0.44599999999999795, 2.0379999999999967, -2.3840000000000003, -0.8689999999999998, 2.4949999999999974, -0.5510000000000019, 0.125, 2.9939999999999998)</t>
  </si>
  <si>
    <t>(-0.4680000000000035, -0.7640000000000029, -1.7560000000000002, -0.1670000000000016, -1.6410000000000018, 0.0940000000000012, -3.6960000000000015, 1.1310000000000002, -1.588000000000001, -4.097999999999999)</t>
  </si>
  <si>
    <t>(-0.8850000000000016, -1.1179999999999986, 1.3840000000000003, -0.8039999999999985, 3.3220000000000027, 0.2980000000000018, -1.0569999999999986, 0.6730000000000018, -2.286999999999999, -1.754999999999999)</t>
  </si>
  <si>
    <t>(0.045000000000001705, 2.0249999999999986, 0.18900000000000006, 0.5660000000000025, 0.6640000000000015, -2.878, 2.1480000000000032, 1.0570000000000022, 0.5559999999999974, 1.1310000000000002)</t>
  </si>
  <si>
    <t>(0.14099999999999824, -0.07200000000000273, 3.2620000000000005, 0.8879999999999981, -0.046999999999997044, 1.0009999999999977, -1.6980000000000004, 2.411999999999999, 0.7899999999999991, 2.171999999999997)</t>
  </si>
  <si>
    <t>(-0.8039999999999985, 0.9260000000000019, 1.2100000000000009, -2.7890000000000015, 2.3530000000000015, 1.0480000000000018, 3.094000000000001, -0.6499999999999986, -0.7989999999999995, -1.7169999999999987)</t>
  </si>
  <si>
    <t>(-1.1630000000000003, -2.8560000000000016, -1.7920000000000016, 2.6670000000000016, -2.161999999999999, -2.0799999999999983, -0.02300000000000324, 1.304000000000002, 0.8530000000000015, -0.8230000000000004)</t>
  </si>
  <si>
    <t>(2.3759999999999977, 0.09300000000000352, 2.084000000000003, -0.8210000000000015, -3.6999999999999993, 1.860999999999997, 0.23400000000000176, 1.7920000000000016, 0.8389999999999986, 1.9059999999999988)</t>
  </si>
  <si>
    <t>(0.3960000000000008, -1.7360000000000007, -1.2459999999999987, -0.04299999999999926, 1.4769999999999968, -0.24600000000000222, -0.972999999999999, -2.1819999999999986, 2.6469999999999985, 0.35900000000000176)</t>
  </si>
  <si>
    <t>(-0.4410000000000025, -2.1110000000000007, 0.8220000000000027, -0.08200000000000074, 0.8119999999999976, -0.9250000000000007, 1.7269999999999968, -0.6469999999999985, 0.09899999999999665, 1.6709999999999994)</t>
  </si>
  <si>
    <t>(-1.4939999999999998, -4.032, 0.8239999999999981, -0.11200000000000188, 0.09899999999999665, 4.228999999999999, 0.1769999999999996, -2.2280000000000015, -1.2190000000000012, -1.9810000000000016)</t>
  </si>
  <si>
    <t>(1.2909999999999968, 0.8269999999999982, -0.9649999999999999, -3.029, -0.6360000000000028, 2.125, 0.1739999999999995, -1.5799999999999983, 0.7070000000000007, 1.7539999999999978)</t>
  </si>
  <si>
    <t>(0.30400000000000205, 1.8719999999999999, 1.051000000000002, 1.1259999999999977, -1.600999999999999, 2.7509999999999977, -2.0770000000000017, -0.19599999999999795, -0.36699999999999733, 2.646000000000001)</t>
  </si>
  <si>
    <t>(0.1700000000000017, 0.8879999999999981, 1.2899999999999991, 1.0459999999999994, -1.8279999999999994, 1.0559999999999974, -0.7580000000000027, 1.7280000000000015, 1.6970000000000027, 0.35999999999999943)</t>
  </si>
  <si>
    <t>(0.402000000000001, -0.7439999999999998, 1.3669999999999973, -1.2390000000000008, 1.1940000000000026, 0.865000000000002, -0.3370000000000033, 2.049999999999997, -0.3680000000000021, -2.1400000000000006)</t>
  </si>
  <si>
    <t>(-1.2089999999999996, 1.3599999999999994, -1.7600000000000016, -1.0680000000000014, -0.3430000000000035, 1.610999999999997, -0.036000000000001364, 0.8470000000000013, 1.7700000000000031, -2.0569999999999986)</t>
  </si>
  <si>
    <t>(0.4870000000000019, -0.031999999999996476, 0.990000000000002, -2.187999999999999, 1.1030000000000015, -1.2190000000000012, 1.0850000000000009, -3.141000000000002, 1.7220000000000013, -2.1469999999999985)</t>
  </si>
  <si>
    <t>(0.07200000000000273, 3.985999999999997, -3.8279999999999994, -1.0040000000000013, 1.936, 0.49199999999999733, 1.8699999999999974, -1.1789999999999985, 1.3789999999999978, -1.0770000000000017)</t>
  </si>
  <si>
    <t>(0.2980000000000018, 0.9650000000000034, -0.9559999999999995, -0.9669999999999987, 0.9249999999999972, -2.1499999999999986, 0.8109999999999999, 1.1940000000000026, -3.1119999999999983, 0.12599999999999767)</t>
  </si>
  <si>
    <t>(0.03399999999999892, 1.2610000000000028, 1.1039999999999992, 0.13100000000000023, -0.3930000000000007, 1.0409999999999968, -0.3200000000000003, -0.5230000000000032, 1.8230000000000004, -0.06099999999999994)</t>
  </si>
  <si>
    <t>(1.4979999999999976, 0.3879999999999981, -1.0899999999999999, 1.070999999999998, -0.10999999999999943, -0.6850000000000023, -0.21300000000000097, 0.5069999999999979, -0.9619999999999997, 2.363999999999997)</t>
  </si>
  <si>
    <t>(-2.808, 1.8689999999999998, -0.963000000000001, -1.8919999999999995, -0.38000000000000256, 2.1300000000000026, 0.1739999999999995, -2.516000000000002, 0.7070000000000007, 0.2890000000000015)</t>
  </si>
  <si>
    <t>(-0.8320000000000007, 1.445999999999998, -0.3539999999999992, -1.1400000000000006, 2.213000000000001, 3.0330000000000013, 0.8800000000000026, -0.14500000000000313, 0.8269999999999982, 1.2700000000000031)</t>
  </si>
  <si>
    <t>(0.39399999999999835, 4.448999999999998, -0.8969999999999985, -1.8889999999999993, 1.786999999999999, 1.0579999999999998, 2.2550000000000026, 0.11200000000000188, 1.1229999999999976, 0.11999999999999744)</t>
  </si>
  <si>
    <t>(-1.564, 1.6809999999999974, -1.157, 1.1129999999999995, -1.7020000000000017, 1.3659999999999997, 2.3359999999999985, -2.158999999999999, -0.012999999999998124, -2.1099999999999994)</t>
  </si>
  <si>
    <t>(-1.5949999999999989, 0.3689999999999998, 0.7689999999999984, -1.3610000000000007, -3.0470000000000006, 0.5900000000000034, 0.15400000000000347, -3.8520000000000003, 0.8710000000000022, -2.9179999999999993)</t>
  </si>
  <si>
    <t>(0.19400000000000261, 0.9699999999999989, -1.8569999999999993, -2.321999999999999, -0.8689999999999998, 0.9230000000000018, 2.137999999999998, -1.0229999999999997, 0.014000000000002899, -1.1870000000000012)</t>
  </si>
  <si>
    <t>(2.834000000000003, -0.3100000000000023, -1.036999999999999, -0.2849999999999966, 3.658999999999999, -3.1610000000000014, 1.0429999999999993, -2.690999999999999, 0.7710000000000008, -0.21600000000000108)</t>
  </si>
  <si>
    <t>(-0.6970000000000027, -0.5279999999999987, -2.16, -1.3560000000000016, -0.3689999999999998, -0.43200000000000216, 0.2220000000000013, -1.3610000000000007, -1.9050000000000011, 0.0030000000000001137)</t>
  </si>
  <si>
    <t>(3.4279999999999973, 1.2449999999999974, 2.261000000000003, 0.08500000000000085, 1.985999999999997, 0.9739999999999966, 0.9739999999999966, -0.5579999999999998, -0.9430000000000014, 1.9750000000000014)</t>
  </si>
  <si>
    <t>(0.8980000000000032, 1.828000000000003, 0.37299999999999756, 0.865000000000002, 0.8950000000000031, 0.2629999999999981, -1.2880000000000003, -1.346, -1.0530000000000008, -1.3539999999999992)</t>
  </si>
  <si>
    <t>(-2.3919999999999995, 0.0940000000000012, 2.139000000000003, 0.9489999999999981, -2.5440000000000005, 1.9590000000000032, -0.2989999999999995, 1.286999999999999, 3.2379999999999995, -1.9059999999999988)</t>
  </si>
  <si>
    <t>(1.8489999999999966, -0.3549999999999969, -0.0009999999999976694, -2.2590000000000003, -1.1819999999999986, -1.2390000000000008, -1.9329999999999998, 3.058, -2.428000000000001, 1.2199999999999989)</t>
  </si>
  <si>
    <t>(0.7379999999999995, 1.9750000000000014, 0.21000000000000085, 1.3070000000000022, 0.5459999999999994, -1.1660000000000004, -0.38700000000000045, 1.033999999999999, 1.1739999999999995, -1.8019999999999996)</t>
  </si>
  <si>
    <t>(-1.2169999999999987, 2.774000000000001, -0.3810000000000002, -1.1400000000000006, 1.8299999999999983, 2.521000000000001, 0.8800000000000026, -0.14500000000000313, 0.7719999999999985, -1.161999999999999)</t>
  </si>
  <si>
    <t>(-1.8619999999999983, 0.46300000000000097, -1.9059999999999988, -3.007999999999999, 1.2860000000000014, -1.248000000000001, -1.1479999999999997, -0.8820000000000014, -0.9420000000000002, -1.0889999999999986)</t>
  </si>
  <si>
    <t>(-2.178000000000001, -0.2680000000000007, 1.0559999999999974, -0.07000000000000028, 2.206000000000003, 0.7950000000000017, -0.2569999999999979, 1.1300000000000026, 3.985999999999997, 0.12599999999999767)</t>
  </si>
  <si>
    <t>(0.10499999999999687, -1.6499999999999986, -0.4799999999999969, 2.1189999999999998, -1.0180000000000007, 3.067, 0.679000000000002, -2.4239999999999995, 1.875, 0.21699999999999875)</t>
  </si>
  <si>
    <t>(1.1169999999999973, -1.0809999999999995, -0.9280000000000008, 0.05700000000000216, -1.7530000000000001, 0.4480000000000004, -4.221, 1.1049999999999969, 2.229999999999997, -0.4889999999999972)</t>
  </si>
  <si>
    <t>(-0.9080000000000013, 3.490000000000002, 1.3840000000000003, -0.8339999999999996, 0.25, 0.2980000000000018, -1.0569999999999986, 0.7049999999999983, -2.257999999999999, -1.8299999999999983)</t>
  </si>
  <si>
    <t>(0.4939999999999998, -1.8560000000000016, -1.314, -3.6660000000000004, 1.0290000000000035, 0.7560000000000002, -0.9660000000000011, -0.13400000000000034, -2.776, 1.0480000000000018)</t>
  </si>
  <si>
    <t>(-2.067, -1.8880000000000017, 0.8770000000000024, -0.25200000000000244, 2.762999999999998, -1.2940000000000005, 0.09199999999999875, 0.9299999999999997, 0.1670000000000016, 3.683)</t>
  </si>
  <si>
    <t>(-2.1980000000000004, 1.5390000000000015, -2.5730000000000004, -0.6289999999999978, 0.005000000000002558, 0.5820000000000007, -0.2120000000000033, 1.490000000000002, -0.142000000000003, 1.8800000000000026)</t>
  </si>
  <si>
    <t>(1.695999999999998, -1.818999999999999, 0.767000000000003, -1.123000000000001, -0.28300000000000125, -1.9589999999999996, -2.7220000000000013, -0.7880000000000003, 1.25, -1.0210000000000008)</t>
  </si>
  <si>
    <t>(0.921999999999997, 0.31099999999999994, 0.9500000000000028, 1.0180000000000007, 0.8519999999999968, 1.686, 1.1049999999999969, 4.197000000000003, -0.1599999999999966, 0.036999999999999034)</t>
  </si>
  <si>
    <t>(1.0159999999999982, 0.8459999999999965, -0.17600000000000193, 0.5390000000000015, -2.3369999999999997, 0.8290000000000006, 1.3200000000000003, -1.9289999999999985, 0.005000000000002558, 2.4669999999999987)</t>
  </si>
  <si>
    <t>(2.2419999999999973, -2.3150000000000013, -1.029, 0.49499999999999744, 2.011000000000003, -1.1239999999999988, -0.9710000000000001, -0.9849999999999994, -2.5760000000000005, 1.4590000000000032)</t>
  </si>
  <si>
    <t>(-0.8659999999999997, 1.0159999999999982, -0.5399999999999991, -2.8590000000000018, -1.0869999999999997, -1.1750000000000007, 0.6310000000000002, -0.5050000000000026, 0.125, -2.0070000000000014)</t>
  </si>
  <si>
    <t>(-0.40100000000000335, 1.8569999999999993, -1.315999999999999, 1.213000000000001, -1.597999999999999, -0.2890000000000015, 1.676000000000002, 1.9960000000000022, -1.1630000000000003, -2.6499999999999986)</t>
  </si>
  <si>
    <t>(-1.1580000000000013, -3.0330000000000013, -2.3049999999999997, 1.4510000000000005, -2.225999999999999, 2.0790000000000006, -0.23400000000000176, 1.7659999999999982, 0.9420000000000002, -0.7779999999999987)</t>
  </si>
  <si>
    <t>(-2.9540000000000006, -0.6180000000000021, 0.11299999999999955, -0.3509999999999991, -2.039999999999999, 0.14399999999999835, 3.049999999999997, 0.05299999999999727, 1.1370000000000005, -1.9879999999999995)</t>
  </si>
  <si>
    <t>(-0.7699999999999996, 1.0159999999999982, -0.5409999999999968, -2.8270000000000017, -1.0549999999999997, -1.1750000000000007, 1.4299999999999997, -0.5050000000000026, 0.12100000000000222, -2.09)</t>
  </si>
  <si>
    <t>(-1.3009999999999984, 0.04999999999999716, 1.2299999999999969, 1.4029999999999987, -0.07099999999999795, -0.8329999999999984, 0.7569999999999979, 2.1019999999999968, 3.4399999999999977, 0.6289999999999978)</t>
  </si>
  <si>
    <t>(0.9960000000000022, -0.902000000000001, 1.3659999999999997, 1.6219999999999999, 0.2610000000000028, -0.2629999999999981, -0.37400000000000233, 2.341000000000001, -0.7650000000000006, 0.5810000000000031)</t>
  </si>
  <si>
    <t>(-2.2349999999999994, 0.08400000000000318, 0.5959999999999965, 1.814, -1.3610000000000007, 0.054999999999999716, 1.368000000000002, 0.012000000000000455, 1.0700000000000003, -0.9710000000000001)</t>
  </si>
  <si>
    <t>(-1.0949999999999989, -0.1700000000000017, -2.9860000000000007, 0.7359999999999971, 0.10600000000000165, -1.6849999999999987, 0.767000000000003, 3.121000000000002, -1.3399999999999999, -1.3270000000000017)</t>
  </si>
  <si>
    <t>(0.4650000000000034, 1.2000000000000028, 0.14500000000000313, 2.3740000000000023, 0.11500000000000199, -1.963000000000001, 1.8719999999999999, 0.07099999999999795, 1.1559999999999988, 0.41799999999999926)</t>
  </si>
  <si>
    <t>(3.2040000000000006, 1.3179999999999978, 0.15400000000000347, 0.10600000000000165, 2.012999999999998, 3.0730000000000004, 0.9739999999999966, -0.21099999999999852, -3.120000000000001, 1.5989999999999966)</t>
  </si>
  <si>
    <t>(0.12199999999999989, -0.8309999999999995, -4.027000000000001, -1.2899999999999991, -0.7479999999999976, -1.436, 1.5429999999999993, -0.10999999999999943, -0.6580000000000013, 0.8900000000000006)</t>
  </si>
  <si>
    <t>(-0.01899999999999835, 2.0260000000000034, 0.15899999999999892, 1.4269999999999996, 3.238999999999997, -2.870000000000001, 2.1439999999999984, 1.0399999999999991, 0.46699999999999875, 2.9549999999999983)</t>
  </si>
  <si>
    <t>(-3.8640000000000008, 0.27199999999999847, -0.847999999999999, 0.6970000000000027, 0.8719999999999999, 1.7719999999999985, 1.0219999999999985, 1.235999999999997, 1.1529999999999987, 2.2580000000000027)</t>
  </si>
  <si>
    <t>(0.19400000000000261, 1.073999999999998, -1.8719999999999999, -2.335000000000001, -0.7959999999999994, 0.8840000000000003, 2.137999999999998, -1.0229999999999997, 1.0060000000000002, -1.1980000000000004)</t>
  </si>
  <si>
    <t>(1.8689999999999998, 0.9859999999999971, -2.597999999999999, 1.581000000000003, -1.7349999999999994, -1.2669999999999995, -3.2399999999999984, -0.16199999999999903, -1.0509999999999984, -0.11999999999999744)</t>
  </si>
  <si>
    <t>(-2.0109999999999992, -4.032, 0.828000000000003, -0.1109999999999971, -0.9250000000000007, 4.261000000000003, -0.18299999999999983, -2.4840000000000018, -1.2779999999999987, -1.9559999999999995)</t>
  </si>
  <si>
    <t>(1.9819999999999993, 1.4099999999999966, 0.0, -0.240000000000002, 1.2180000000000035, -1.3270000000000017, -0.10900000000000176, 4.088999999999999, -2.443999999999999, 1.2250000000000014)</t>
  </si>
  <si>
    <t>(-0.2890000000000015, 1.3260000000000005, 0.7610000000000028, 3.668999999999997, 0.8900000000000006, -1.2469999999999999, 1.2090000000000032, -2.2319999999999993, 0.9949999999999974, 2.6129999999999995)</t>
  </si>
  <si>
    <t>(1.8160000000000025, -0.8230000000000004, 1.3400000000000034, -0.3719999999999999, -0.46399999999999864, 1.6060000000000016, 0.08400000000000318, 0.43299999999999983, -2.2630000000000017, -0.6659999999999968)</t>
  </si>
  <si>
    <t>(1.0090000000000003, 0.8549999999999969, -2.068999999999999, 1.8950000000000031, -2.1260000000000012, -0.8219999999999992, 0.9429999999999978, -1.4579999999999984, -2.7040000000000006, 4.034999999999997)</t>
  </si>
  <si>
    <t>(-1.068999999999999, 1.4669999999999987, 0.9739999999999966, -4.123999999999999, -0.125, 0.5150000000000006, 0.44599999999999795, 0.2530000000000001, -0.26500000000000057, 0.6709999999999994)</t>
  </si>
  <si>
    <t>(0.722999999999999, 0.5600000000000023, -0.5989999999999966, 0.402000000000001, 0.18599999999999994, -0.11599999999999966, 1.081000000000003, 1.139000000000003, -3.5189999999999984, 1.1749999999999972)</t>
  </si>
  <si>
    <t>(1.990000000000002, -0.36599999999999966, -0.0009999999999976694, -3.8870000000000005, 1.25, -1.3270000000000017, -0.11599999999999966, 3.081000000000003, -2.5489999999999995, 1.2250000000000014)</t>
  </si>
  <si>
    <t>(-2.5790000000000006, -0.22099999999999653, 0.8449999999999989, 0.24900000000000233, -2.876999999999999, -2.5470000000000006, 0.17799999999999727, 0.09000000000000341, -0.16599999999999682, 2.621000000000002)</t>
  </si>
  <si>
    <t>(-0.6970000000000027, -0.5290000000000035, -2.9609999999999985, -1.3560000000000016, -0.3689999999999998, -0.42499999999999716, 0.2220000000000013, -1.3610000000000007, -0.8810000000000002, -0.012999999999998124)</t>
  </si>
  <si>
    <t>(1.0150000000000006, 0.8810000000000002, -0.1839999999999975, 0.6120000000000019, -2.3520000000000003, 0.8290000000000006, 1.320999999999998, -3.0169999999999995, 0.021000000000000796, 1.5)</t>
  </si>
  <si>
    <t>(-0.10300000000000153, 1.1060000000000016, -0.15699999999999648, 1.9669999999999987, -1.9250000000000007, 1.0219999999999985, -0.5930000000000035, -1.0040000000000013, -0.23799999999999955, 0.9570000000000007)</t>
  </si>
  <si>
    <t>(1.524000000000001, -0.15200000000000102, -2.062000000000001, -0.482999999999997, 0.8759999999999977, -1.7429999999999986, -0.07800000000000296, -3.1679999999999993, 0.5700000000000003, 4.2790000000000035)</t>
  </si>
  <si>
    <t>(-2.155999999999999, -2.532, -2.931000000000001, -0.6360000000000028, -0.0589999999999975, 0.5690000000000026, -0.30100000000000193, 1.8370000000000033, -0.14300000000000068, 0.09199999999999875)</t>
  </si>
  <si>
    <t>(0.39399999999999835, 4.448999999999998, -0.8969999999999985, -1.8889999999999993, 1.283999999999999, 1.5009999999999977, 1.8470000000000013, 0.11899999999999977, 1.027000000000001, 0.07099999999999795)</t>
  </si>
  <si>
    <t>(2.1980000000000004, -2.446999999999999, -0.22500000000000142, 2.1499999999999986, -0.0589999999999975, 3.0760000000000005, 0.671999999999997, 2.3830000000000027, 1.8359999999999985, 0.21699999999999875)</t>
  </si>
  <si>
    <t>(1.1060000000000016, 1.2139999999999986, 0.8459999999999965, 2.3729999999999976, 0.09700000000000131, -0.1180000000000021, 0.20900000000000318, 2.496000000000002, 0.8909999999999982, -0.4140000000000015)</t>
  </si>
  <si>
    <t>(1.1069999999999993, -0.0799999999999983, -0.06199999999999761, 0.009000000000000341, -2.3840000000000003, -0.8599999999999994, 3.5189999999999984, -0.5510000000000019, 1.9200000000000017, 3.149000000000001)</t>
  </si>
  <si>
    <t>(-1.1080000000000005, 1.4440000000000026, 0.04899999999999949, -4.117000000000001, -0.8999999999999986, -0.5409999999999968, 0.44599999999999795, 0.2530000000000001, -0.26500000000000057, 0.5120000000000005)</t>
  </si>
  <si>
    <t>(-0.40800000000000125, 2.2890000000000015, 1.1899999999999977, -1.9549999999999983, 0.8370000000000033, 1.0260000000000034, 2.1409999999999982, 1.1129999999999995, -1.1119999999999983, -0.8260000000000005)</t>
  </si>
  <si>
    <t>(2.933, 3.7010000000000005, 1.9339999999999975, -0.578000000000003, -0.15200000000000102, 0.17499999999999716, 3.0429999999999993, 2.137999999999998, 1.033999999999999, -1.9130000000000003)</t>
  </si>
  <si>
    <t>(1.7650000000000006, -0.006000000000000227, 0.7310000000000016, -1.0670000000000002, 2.134999999999998, 1.274000000000001, -0.5820000000000007, -1.0680000000000014, -1.0259999999999998, 0.9159999999999968)</t>
  </si>
  <si>
    <t>(-1.690999999999999, 0.05299999999999727, -1.9939999999999998, -1.8629999999999995, 0.6989999999999981, -2.1580000000000013, -1.5300000000000011, -1.2220000000000013, -1.254999999999999, 0.08200000000000074)</t>
  </si>
  <si>
    <t>(-0.7699999999999996, 2.039999999999999, -0.7409999999999997, -2.8590000000000018, -1.0869999999999997, -1.1750000000000007, 0.6169999999999973, -0.5050000000000026, 0.12100000000000222, -2.09)</t>
  </si>
  <si>
    <t>(2.834000000000003, -0.3100000000000023, -1.036999999999999, -0.2849999999999966, 3.658999999999999, -3.5450000000000017, 1.139000000000003, -2.942, 0.7680000000000007, -0.21600000000000108)</t>
  </si>
  <si>
    <t>(-1.5949999999999989, 0.06199999999999761, 1.0219999999999985, -1.3279999999999994, -0.7940000000000005, 0.625, 0.13100000000000023, -4.109000000000002, 0.15200000000000102, -5.222000000000001)</t>
  </si>
  <si>
    <t>(1.1069999999999993, -0.0799999999999983, -0.06700000000000017, 2.0379999999999967, -2.3840000000000003, -0.6769999999999996, 3.136000000000003, -0.5510000000000019, 1.9209999999999994, 3.149000000000001)</t>
  </si>
  <si>
    <t>(-2.9540000000000006, 3.4769999999999968, 0.11299999999999955, -0.41799999999999926, -2.039999999999999, 0.17499999999999716, 3.067999999999998, 4.058, 1.0330000000000013, -1.9810000000000016)</t>
  </si>
  <si>
    <t>(1.2079999999999984, -1.1209999999999987, 2.831000000000003, 3.128, -2.1310000000000002, -1.0040000000000013, 0.8639999999999972, 1.4059999999999988, -0.8419999999999987, 0.857999999999997)</t>
  </si>
  <si>
    <t>(2.5760000000000005, -2.3039999999999985, 1.7909999999999968, -2.058, 0.8440000000000012, -2.34, 0.06700000000000017, -0.06099999999999994, -1.033999999999999, -2.1759999999999984)</t>
  </si>
  <si>
    <t>(2.804000000000002, 1.2190000000000012, -0.9740000000000002, -2.213000000000001, -0.38000000000000256, 2.1300000000000026, 0.1739999999999995, -2.516000000000002, 0.7389999999999972, 0.2890000000000015)</t>
  </si>
  <si>
    <t>(-2.039999999999999, -0.9890000000000008, 0.11500000000000199, 2.0700000000000003, 0.9859999999999971, -0.3160000000000025, 0.35300000000000153, -1.0489999999999995, -2.1350000000000016, 2.386000000000003)</t>
  </si>
  <si>
    <t>(-0.6120000000000019, -1.1290000000000013, 0.2150000000000034, 3.1950000000000003, -3.2950000000000017, 0.25200000000000244, 1.9540000000000006, 0.5799999999999983, -0.12100000000000222, 1.7539999999999978)</t>
  </si>
  <si>
    <t>(0.9699999999999989, 0.9650000000000034, -1.436, 0.7879999999999967, 0.006000000000000227, -2.1980000000000004, -0.9800000000000004, 1.8980000000000032, -3.1119999999999983, 0.8969999999999985)</t>
  </si>
  <si>
    <t>(-2.029, 0.7629999999999981, -2.405000000000001, -1.8820000000000014, -1.6090000000000018, -1.9549999999999983, -1.777000000000001, -1.1159999999999997, -2.6129999999999995, -4.199000000000002)</t>
  </si>
  <si>
    <t>(-0.6559999999999988, 0.36999999999999744, 0.21600000000000108, -1.3170000000000002, -0.8880000000000017, 1.5840000000000032, -1.2639999999999993, 2.5889999999999986, -1.0829999999999984, 0.7939999999999969)</t>
  </si>
  <si>
    <t>(2.796999999999997, -0.1980000000000004, -2.2920000000000016, -0.2839999999999989, -3.7010000000000005, -3.5440000000000005, 1.1640000000000015, -2.942, 0.25500000000000256, -0.29699999999999704)</t>
  </si>
  <si>
    <t>(-2.2330000000000005, -0.25, -0.006999999999997897, -0.15800000000000125, -1.6789999999999985, -0.04999999999999716, 1.5600000000000023, -0.9810000000000016, -1.5199999999999996, -3.399000000000001)</t>
  </si>
  <si>
    <t>(3.4279999999999973, 1.078000000000003, 2.277000000000001, 2.0660000000000025, 0.03399999999999892, 2.8299999999999983, -0.0660000000000025, -0.5379999999999967, -3.120000000000001, -0.4720000000000013)</t>
  </si>
  <si>
    <t>(0.9010000000000034, -0.07900000000000063, -3.91, -0.7590000000000003, -0.7479999999999976, -1.4130000000000003, 1.564, -0.7989999999999995, -1.3910000000000018, -0.8910000000000018)</t>
  </si>
  <si>
    <t>(-0.7370000000000019, 2.7590000000000003, -0.3810000000000002, -1.149000000000001, 3.2890000000000015, 2.1370000000000005, 0.8800000000000026, -1.1690000000000005, 1.0200000000000031, -1.4819999999999993)</t>
  </si>
  <si>
    <t>(1.9799999999999969, 0.7310000000000016, 2.780999999999999, 1.7409999999999997, -1.7850000000000001, -2.8299999999999983, -2.905000000000001, -0.09599999999999653, -1.0, -0.8850000000000016)</t>
  </si>
  <si>
    <t>(-0.6120000000000019, -1.1329999999999991, -0.17199999999999704, 3.1950000000000003, -3.2940000000000005, -0.7710000000000008, 2.137999999999998, 0.5799999999999983, -0.12100000000000222, -1.3739999999999988)</t>
  </si>
  <si>
    <t>(-1.0700000000000003, -0.8270000000000017, -1.7139999999999986, 0.10499999999999687, 1.2730000000000032, -0.2909999999999968, -1.7699999999999996, 2.3419999999999987, -0.6409999999999982, -0.4269999999999996)</t>
  </si>
  <si>
    <t>(-1.3419999999999987, -1.7300000000000004, -3.068999999999999, 1.3200000000000003, 1.3049999999999997, 0.39800000000000324, -0.12299999999999756, -4.111999999999998, 0.15200000000000102, -5.221)</t>
  </si>
  <si>
    <t>(1.1169999999999973, -1.8500000000000014, -0.9250000000000007, 0.9660000000000011, -1.7530000000000001, -0.06099999999999994, -4.2280000000000015, 0.8489999999999966, 2.229999999999997, -0.4889999999999972)</t>
  </si>
  <si>
    <t>(1.5649999999999977, 3.2760000000000034, 1.1000000000000014, -0.1039999999999992, -0.009000000000000341, -0.8840000000000003, -1.9800000000000004, 4.588999999999999, -0.9710000000000001, 2.0870000000000033)</t>
  </si>
  <si>
    <t>(-0.06799999999999784, 0.3860000000000028, 0.22299999999999898, -1.5, -0.9050000000000011, 1.0720000000000027, -1.6679999999999993, 2.594000000000001, -1.2109999999999985, -1.3069999999999986)</t>
  </si>
  <si>
    <t>(0.6749999999999972, 0.9709999999999965, -1.495000000000001, 0.9939999999999998, 0.18599999999999994, -0.11599999999999966, 1.081000000000003, 1.131999999999998, -3.5189999999999984, 0.6640000000000015)</t>
  </si>
  <si>
    <t>(1.945999999999998, -0.7409999999999997, -1.370000000000001, -1.2340000000000018, 1.8770000000000024, 0.7689999999999984, -0.3440000000000012, 1.985999999999997, 0.36699999999999733, -2.1370000000000005)</t>
  </si>
  <si>
    <t>(0.1980000000000004, -4.109999999999999, -2.09, 1.7269999999999968, 2.539999999999999, 2.0429999999999993, 0.045999999999999375, 3.9410000000000025, 0.30299999999999727, -2.8230000000000004)</t>
  </si>
  <si>
    <t>(-0.8719999999999999, -3.9179999999999993, 1.1259999999999977, -1.1149999999999984, 0.9380000000000024, 1.036999999999999, -3.1660000000000004, 1.8299999999999983, -1.1930000000000014, 1.8620000000000019)</t>
  </si>
  <si>
    <t>(0.8519999999999968, -0.8739999999999988, 0.3639999999999972, -0.16400000000000148, -0.8309999999999995, 0.5910000000000011, 1.1229999999999976, 0.4440000000000026, 0.9660000000000011, -1.024000000000001)</t>
  </si>
  <si>
    <t>(-0.10600000000000165, 1.1060000000000016, 2.2040000000000006, 0.0799999999999983, -1.9250000000000007, 1.0219999999999985, -0.5930000000000035, -1.004999999999999, 0.018000000000000682, 0.945999999999998)</t>
  </si>
  <si>
    <t>(2.7779999999999987, -0.7259999999999991, -1.1209999999999987, -0.6330000000000027, -2.164999999999999, 3.3840000000000003, 4.750999999999998, -2.0489999999999995, 0.9840000000000018, 3.7959999999999994)</t>
  </si>
  <si>
    <t>(0.8999999999999986, -0.2010000000000005, 0.04899999999999949, 1.5090000000000003, 3.25, 0.15899999999999892, -0.9430000000000014, 4.197000000000003, -2.184000000000001, 1.0290000000000035)</t>
  </si>
  <si>
    <t>(-0.8039999999999985, 0.990000000000002, 1.2100000000000009, 0.740000000000002, 2.509999999999998, -2.024000000000001, 5.094000000000001, -0.27900000000000347, -0.11399999999999721, -1.972999999999999)</t>
  </si>
  <si>
    <t>(-0.907, 2.3049999999999997, -0.8780000000000001, -2.9869999999999983, 0.732999999999997, 0.12100000000000222, 1.1460000000000008, 0.5850000000000009, -0.9520000000000017, 0.6039999999999992)</t>
  </si>
  <si>
    <t>(1.0150000000000006, 0.8810000000000002, -0.17600000000000193, 1.4350000000000023, -2.3520000000000003, 0.8340000000000032, 1.320999999999998, -3.0, 0.00999999999999801, 1.4429999999999978)</t>
  </si>
  <si>
    <t>(0.9399999999999977, -0.0940000000000012, -0.9579999999999984, -2.033999999999999, -1.713000000000001, -0.6039999999999992, 3.503999999999998, -2.0100000000000016, 1.9500000000000028, 3.6610000000000014)</t>
  </si>
  <si>
    <t>(0.6760000000000019, 1.0760000000000005, -1.495000000000001, 1.009999999999998, 0.18599999999999994, -0.8840000000000003, 1.0619999999999976, 1.134999999999998, -4.698, 0.615000000000002)</t>
  </si>
  <si>
    <t>(0.027999999999998693, 1.027000000000001, -0.7370000000000019, -1.0539999999999985, 1.1869999999999976, 2.0529999999999973, -4.131, -0.259999999999998, 2.1880000000000024, -0.9540000000000006)</t>
  </si>
  <si>
    <t>(-0.9170000000000016, 1.985999999999997, 1.841000000000001, 1.4029999999999987, -0.06400000000000006, -0.7040000000000006, 0.7569999999999979, 1.993000000000002, 3.4549999999999983, 0.6610000000000014)</t>
  </si>
  <si>
    <t>(-1.8649999999999984, -1.3369999999999997, -4.4190000000000005, -0.8999999999999986, 0.8389999999999986, -0.06799999999999784, -0.3999999999999986, -2.1690000000000005, 3.1880000000000024, -0.3410000000000011)</t>
  </si>
  <si>
    <t>(2.145000000000003, 1.027000000000001, -2.016000000000002, -1.6050000000000004, 2.206000000000003, 1.2749999999999986, -2.5130000000000017, 1.1580000000000013, 4.012999999999998, 0.012999999999998124)</t>
  </si>
  <si>
    <t>(4.933, 1.078000000000003, 1.8290000000000006, 2.0660000000000025, 0.09199999999999875, 3.3130000000000024, 2.1099999999999994, -0.5429999999999993, -3.0889999999999986, -0.45700000000000074)</t>
  </si>
  <si>
    <t>(-1.0440000000000005, 1.4960000000000022, 0.8170000000000002, -4.324999999999999, -0.125, -0.25900000000000034, 0.32200000000000273, 0.2530000000000001, -0.2680000000000007, 0.5120000000000005)</t>
  </si>
  <si>
    <t>(1.9810000000000016, -2.3150000000000013, -1.027000000000001, 0.01899999999999835, 2.003999999999998, -2.3969999999999985, 1.097999999999999, -0.03999999999999915, -2.561, 1.4669999999999987)</t>
  </si>
  <si>
    <t>(2.2120000000000033, -1.1750000000000007, 0.2749999999999986, -0.10000000000000142, -0.9589999999999996, 0.6069999999999993, 0.08299999999999841, 0.38700000000000045, 0.9669999999999987, -1.7749999999999986)</t>
  </si>
  <si>
    <t>(1.073999999999998, -2.2560000000000002, -0.8369999999999997, 0.26200000000000045, -2.216000000000001, 0.5439999999999969, 0.5690000000000026, 0.24399999999999977, 2.1229999999999976, -0.18500000000000227)</t>
  </si>
  <si>
    <t>(0.20199999999999818, 0.972999999999999, -1.8719999999999999, 2.320999999999998, -0.8689999999999998, 0.8680000000000021, 2.139000000000003, 1.0120000000000005, 1.0060000000000002, -2.1789999999999985)</t>
  </si>
  <si>
    <t>(0.7120000000000033, -0.06900000000000261, -0.9420000000000002, -1.1509999999999998, 1.7530000000000001, 2.0219999999999985, 1.774000000000001, 0.16400000000000148, -2.3610000000000007, 2.014000000000003)</t>
  </si>
  <si>
    <t>(1.695999999999998, -1.7950000000000017, 0.8710000000000022, -1.1469999999999985, -0.22999999999999687, -1.8629999999999995, -2.6900000000000013, -2.8359999999999985, 1.0579999999999998, -0.8999999999999986)</t>
  </si>
  <si>
    <t>(-1.1580000000000013, -2.8560000000000016, -2.3049999999999997, 2.6439999999999984, 2.2379999999999995, 2.0760000000000005, -0.23100000000000165, 1.7650000000000006, 0.42900000000000205, -0.7779999999999987)</t>
  </si>
  <si>
    <t>(0.1700000000000017, 0.9089999999999989, -1.6159999999999997, 2.320999999999998, -0.9879999999999995, 0.892000000000003, 2.0900000000000034, 1.0150000000000006, 1.0060000000000002, -2.942)</t>
  </si>
  <si>
    <t>(-0.8039999999999985, -1.5030000000000001, -0.8590000000000018, 1.786999999999999, 2.637999999999998, 1.0480000000000018, 4.613999999999997, 0.232999999999997, -0.11399999999999721, -2.1239999999999988)</t>
  </si>
  <si>
    <t>(0.39399999999999835, 4.448999999999998, -0.8969999999999985, -1.8889999999999993, 1.786999999999999, 1.5009999999999977, 1.8400000000000034, 0.11899999999999977, 1.1480000000000032, 0.07099999999999795)</t>
  </si>
  <si>
    <t>(0.8980000000000032, -0.8309999999999995, -2.1159999999999997, -1.3979999999999997, -0.7409999999999997, -1.436, 0.134999999999998, -3.9499999999999993, -0.6589999999999989, 0.9239999999999995)</t>
  </si>
  <si>
    <t>(-1.0489999999999995, -4.715, -0.3990000000000009, -0.3509999999999991, 2.1599999999999966, 0.7040000000000006, -3.0710000000000015, -4.151, 1.0290000000000035, -1.8590000000000018)</t>
  </si>
  <si>
    <t>(1.2000000000000028, -1.0470000000000006, 0.5210000000000008, -1.5169999999999995, 1.0219999999999985, -0.17499999999999716, 2.1090000000000018, -0.402000000000001, 0.8879999999999981, 0.04200000000000159)</t>
  </si>
  <si>
    <t>(-1.032, -0.15100000000000335, -1.3079999999999998, 0.1629999999999967, -2.876999999999999, 1.0060000000000002, -1.1359999999999992, 1.5459999999999994, 1.0829999999999984, -1.0229999999999997)</t>
  </si>
  <si>
    <t>(-2.8329999999999984, -1.8969999999999985, -0.4129999999999967, -1.2020000000000017, 0.892000000000003, 0.0799999999999983, 2.2920000000000016, -0.870000000000001, -0.1460000000000008, 0.9189999999999969)</t>
  </si>
  <si>
    <t>(-0.142000000000003, -0.07200000000000273, 3.232999999999997, 1.9269999999999996, -0.046999999999997044, 1.0009999999999977, -1.6980000000000004, 2.411999999999999, 0.7899999999999991, 2.0760000000000005)</t>
  </si>
  <si>
    <t>(1.9320000000000022, 0.7310000000000016, 3.1340000000000003, 0.30700000000000216, -2.309000000000001, 2.8260000000000005, -2.905000000000001, 0.08800000000000097, -0.9929999999999986, -0.8829999999999991)</t>
  </si>
  <si>
    <t>(-1.7880000000000003, -0.0030000000000001137, 0.2950000000000017, -1.0139999999999993, 2.128, 1.274000000000001, -0.6769999999999996, -1.0680000000000014, -1.5350000000000001, 0.9159999999999968)</t>
  </si>
  <si>
    <t>(-0.01899999999999835, 2.0260000000000034, 0.13000000000000256, 1.4849999999999994, 3.3519999999999968, -2.8709999999999987, 2.1439999999999984, 1.0570000000000022, 0.5559999999999974, 2.9549999999999983)</t>
  </si>
  <si>
    <t>(1.2000000000000028, -1.001999999999999, 1.014000000000003, -1.4860000000000007, -0.8979999999999997, -0.20600000000000307, 0.06099999999999994, -0.40100000000000335, 3.2070000000000007, 0.8100000000000023)</t>
  </si>
  <si>
    <t>(-0.7699999999999996, 2.039999999999999, -1.3079999999999998, -2.8590000000000018, -1.4740000000000002, -0.9149999999999991, 0.6169999999999973, -1.0169999999999995, 0.3890000000000029, -2.09)</t>
  </si>
  <si>
    <t>(-1.0169999999999995, 1.8969999999999985, -1.7650000000000006, 0.09199999999999875, -2.946999999999999, 1.0060000000000002, -0.9130000000000003, -1.5380000000000003, 0.9639999999999986, -1.0259999999999998)</t>
  </si>
  <si>
    <t>(0.38400000000000034, -0.5459999999999994, -1.0579999999999998, -1.6179999999999986, 1.796999999999997, -3.3810000000000002, -0.20199999999999818, 1.8689999999999998, -2.776, 0.8879999999999981)</t>
  </si>
  <si>
    <t>(-0.7530000000000001, 5.430999999999997, -0.365000000000002, -0.125, 3.8810000000000002, 2.0859999999999985, 0.6400000000000006, -1.1720000000000006, 0.9990000000000023, -1.0790000000000006)</t>
  </si>
  <si>
    <t>(0.3999999999999986, -1.7289999999999992, -1.4899999999999984, -3.6660000000000004, 1.0290000000000035, 0.7560000000000002, -0.9660000000000011, -1.8610000000000007, -2.776, 1.1270000000000024)</t>
  </si>
  <si>
    <t>(-2.1189999999999998, -2.378, -3.094999999999999, 0.020000000000003126, -1.5010000000000012, -0.42900000000000205, 1.134999999999998, -1.5100000000000016, -2.91, -2.021000000000001)</t>
  </si>
  <si>
    <t>(1.4579999999999984, -1.0829999999999984, -0.7699999999999996, 0.7700000000000031, 0.21000000000000085, 0.9699999999999989, -1.193999999999999, -0.4750000000000014, -0.2890000000000015, 1.485999999999997)</t>
  </si>
  <si>
    <t>(1.1159999999999997, -0.20000000000000284, -0.9250000000000007, 3.128999999999998, -1.7530000000000001, -0.06799999999999784, -4.2280000000000015, 0.8489999999999966, 2.8900000000000006, -0.10499999999999687)</t>
  </si>
  <si>
    <t>(-0.1390000000000029, 2.2340000000000018, -0.9589999999999996, -3.2669999999999995, 1.7150000000000034, -2.655999999999999, -1.9229999999999983, -2.7729999999999997, 0.9279999999999973, 0.17099999999999937)</t>
  </si>
  <si>
    <t>(-1.0350000000000001, -0.2120000000000033, -3.152000000000001, 0.13700000000000045, 1.0129999999999981, -0.2879999999999967, -0.37700000000000244, -2.2109999999999985, 0.4380000000000024, 0.5390000000000015)</t>
  </si>
  <si>
    <t>(-1.0470000000000006, 1.7010000000000005, 2.1950000000000003, 0.0799999999999983, -1.8520000000000003, 0.06400000000000006, -1.4559999999999995, 0.9960000000000022, -2.2910000000000004, 0.07699999999999818)</t>
  </si>
  <si>
    <t>(-0.4680000000000035, -0.7640000000000029, -1.7560000000000002, -2.2340000000000018, -1.6410000000000018, 0.9099999999999966, -3.6980000000000004, 0.7790000000000035, -2.100999999999999, -4.222999999999999)</t>
  </si>
  <si>
    <t>(-1.2070000000000007, 0.9339999999999975, 0.06900000000000261, -1.6209999999999987, -0.9439999999999991, 1.3170000000000002, 1.7680000000000007, 2.267000000000003, 5.25, -0.8790000000000013)</t>
  </si>
  <si>
    <t>(1.786999999999999, -0.0030000000000001137, 0.2950000000000017, -0.012000000000000455, 2.128, 1.2849999999999966, -0.6839999999999975, -1.2369999999999983, -1.5350000000000001, 0.9159999999999968)</t>
  </si>
  <si>
    <t>(-1.158999999999999, 0.05799999999999983, -2.4869999999999983, 1.801000000000002, -1.468, 2.9620000000000033, 1.5279999999999987, -1.2749999999999986, -1.1219999999999999, 0.09300000000000352)</t>
  </si>
  <si>
    <t>(-1.6080000000000005, 1.2319999999999993, -1.7600000000000016, -1.0519999999999996, -0.34599999999999653, 1.610999999999997, -0.020000000000003126, 0.8800000000000026, 2.0050000000000026, -2.0330000000000013)</t>
  </si>
  <si>
    <t>(-0.8039999999999985, -1.3129999999999988, -1.2429999999999986, 1.786999999999999, 2.6779999999999973, 3.046999999999997, 5.1129999999999995, 0.232999999999997, -0.11899999999999977, -2.100999999999999)</t>
  </si>
  <si>
    <t>(-1.1329999999999991, 1.4990000000000023, 0.9739999999999966, -4.324999999999999, -1.6610000000000014, -0.259999999999998, 0.31700000000000017, 0.2530000000000001, -0.2680000000000007, 0.5120000000000005)</t>
  </si>
  <si>
    <t>(-1.2390000000000008, 2.732999999999997, 1.8909999999999982, 1.9669999999999987, -1.9250000000000007, 0.9930000000000021, -1.4890000000000008, 0.49099999999999966, 0.012999999999998124, -0.9469999999999992)</t>
  </si>
  <si>
    <t>(-3.9559999999999995, 3.8059999999999974, -0.14000000000000057, 2.5120000000000005, -1.3969999999999985, -1.2109999999999985, 1.9680000000000035, -0.7590000000000003, 1.1409999999999982, 4.152999999999999)</t>
  </si>
  <si>
    <t>(-0.3930000000000007, 0.8329999999999984, -1.725999999999999, 1.8740000000000023, -3.1099999999999994, -0.4200000000000017, 2.423000000000002, 1.9680000000000035, -0.18200000000000216, -1.9220000000000006)</t>
  </si>
  <si>
    <t>(1.014000000000003, -1.2020000000000017, -0.17600000000000193, -1.5120000000000005, -2.349, -0.8460000000000001, 1.5790000000000006, 2.9990000000000023, 0.20600000000000307, 1.634999999999998)</t>
  </si>
  <si>
    <t>(-1.5390000000000015, 3.826999999999998, 1.1000000000000014, -0.10499999999999687, -0.9690000000000012, -0.6529999999999987, -1.9800000000000004, 4.561999999999998, -1.0100000000000016, 2.0870000000000033)</t>
  </si>
  <si>
    <t>(1.8149999999999977, -0.9130000000000003, -0.8339999999999996, 0.9859999999999971, -2.931000000000001, -4.692, -3.0169999999999995, 0.7659999999999982, -0.7569999999999979, -0.7530000000000001)</t>
  </si>
  <si>
    <t>(0.9570000000000007, -0.8260000000000005, -4.1640000000000015, -0.36999999999999744, -0.7409999999999997, 1.4279999999999973, 0.11999999999999744, -3.821999999999999, -0.6589999999999989, -0.9250000000000007)</t>
  </si>
  <si>
    <t>(-1.9929999999999986, -0.6890000000000001, -2.3640000000000008, 3.8019999999999996, -1.7190000000000012, 0.12100000000000222, -2.9939999999999998, 0.9960000000000022, -4.041, -4.187999999999999)</t>
  </si>
  <si>
    <t>(0.6769999999999996, 1.0349999999999966, -1.495000000000001, 0.9149999999999991, 0.18500000000000227, -1.9170000000000016, -1.0629999999999988, 1.043999999999997, -4.777999999999999, 0.6139999999999972)</t>
  </si>
  <si>
    <t>(-0.9890000000000008, -1.3129999999999988, -1.2429999999999986, 1.786999999999999, 2.637999999999998, 3.046999999999997, 4.613999999999997, -0.23400000000000176, -0.36999999999999744, -2.123000000000001)</t>
  </si>
  <si>
    <t>(-1.3949999999999996, -0.006000000000000227, 2.6610000000000014, -1.370000000000001, 2.036999999999999, -0.021000000000000796, 2.892000000000003, -0.10799999999999699, 2.2340000000000018, -0.6989999999999981)</t>
  </si>
  <si>
    <t>(-1.0539999999999985, -1.561, 1.607999999999997, 0.36699999999999733, 0.4930000000000021, -2.117000000000001, 0.7430000000000021, -1.1980000000000004, -0.7850000000000001, 3.0870000000000033)</t>
  </si>
  <si>
    <t>(2.2650000000000006, -0.3710000000000022, -1.9209999999999994, -1.870000000000001, 0.796999999999997, -1.1999999999999993, -4.128, 3.0619999999999976, -2.571999999999999, 1.3320000000000007)</t>
  </si>
  <si>
    <t>(2.695999999999998, -1.0030000000000001, -0.5739999999999981, -4.224, 0.3370000000000033, 0.3019999999999996, 1.4329999999999998, 0.0940000000000012, 2.0989999999999966, 0.09000000000000341)</t>
  </si>
  <si>
    <t>(-2.2459999999999987, 1.286999999999999, 3.075000000000003, 1.2070000000000007, 1.3049999999999997, 0.6300000000000026, -0.12599999999999767, -4.103999999999999, 0.35199999999999676, -5.737000000000002)</t>
  </si>
  <si>
    <t>(-0.907, -1.536999999999999, -0.8780000000000001, -2.902000000000001, 2.780999999999999, 0.11999999999999744, 1.0829999999999984, 1.4480000000000004, -0.9080000000000013, 0.5919999999999987)</t>
  </si>
  <si>
    <t>(-0.6970000000000027, -0.5439999999999969, -2.9609999999999985, -1.3969999999999985, -0.37599999999999767, -0.42499999999999716, 0.19299999999999784, -1.3760000000000012, -1.1679999999999993, -0.012999999999998124)</t>
  </si>
  <si>
    <t>(-2.285, 1.9040000000000035, 2.863999999999997, 1.139000000000003, -1.9179999999999993, 2.0279999999999987, -0.5060000000000002, -2.9190000000000005, -3.0100000000000016, 3.747)</t>
  </si>
  <si>
    <t>(0.16400000000000148, -1.161999999999999, -1.7729999999999997, -0.09300000000000352, -3.1990000000000016, 0.4159999999999968, 0.08400000000000318, 1.9200000000000017, -0.9649999999999999, -1.0330000000000013)</t>
  </si>
  <si>
    <t>(1.9350000000000023, -1.2469999999999999, -1.0710000000000015, -2.094999999999999, 1.796999999999997, -3.3810000000000002, -0.8260000000000005, -1.091000000000001, -3.689, 1.1439999999999984)</t>
  </si>
  <si>
    <t>(-0.9890000000000008, -1.3129999999999988, -1.2429999999999986, 1.786999999999999, 2.6779999999999973, 3.046999999999997, 4.622, 0.24600000000000222, -0.3990000000000009, -2.164999999999999)</t>
  </si>
  <si>
    <t>(-0.2890000000000015, 2.3359999999999985, 0.41899999999999693, -1.0210000000000008, -1.754999999999999, -0.9259999999999984, 1.929000000000002, -0.2120000000000033, -3.1529999999999987, -0.9819999999999993)</t>
  </si>
  <si>
    <t>(-0.12199999999999989, -0.5219999999999985, -0.9220000000000006, 2.8400000000000034, 2.490000000000002, -0.7250000000000014, 0.9200000000000017, 3.1169999999999973, -0.7100000000000009, -0.722999999999999)</t>
  </si>
  <si>
    <t>(-2.8019999999999996, 1.9040000000000035, 3.1199999999999974, -1.036999999999999, -1.9149999999999991, 1.7730000000000032, -0.5189999999999984, -2.9510000000000005, 2.1129999999999995, 4.194000000000003)</t>
  </si>
  <si>
    <t>(-1.782, 0.05799999999999983, -2.3590000000000018, 1.865000000000002, -0.3260000000000005, 2.9620000000000033, -1.2729999999999997, -1.2220000000000013, 2.2730000000000032, 0.0940000000000012)</t>
  </si>
  <si>
    <t>(2.0859999999999985, -0.3710000000000022, -1.9209999999999994, -2.2540000000000013, 0.796999999999997, -1.3619999999999983, -4.116, 3.0619999999999976, -2.5489999999999995, 1.3389999999999986)</t>
  </si>
  <si>
    <t>(0.2710000000000008, -1.8739999999999988, 1.0519999999999996, 1.176000000000002, -1.600999999999999, 2.7439999999999998, -2.117000000000001, -0.2049999999999983, -0.10999999999999943, 3.4140000000000015)</t>
  </si>
  <si>
    <t>(2.145000000000003, 1.027000000000001, -2.0130000000000017, -0.4440000000000026, 5.990000000000002, 1.1559999999999988, -2.5130000000000017, 1.1580000000000013, 0.17300000000000182, 0.018000000000000682)</t>
  </si>
  <si>
    <t>(-1.5390000000000015, 0.7379999999999995, 1.1000000000000014, -4.205000000000002, -0.0730000000000004, -0.7830000000000013, -1.9490000000000016, 4.561999999999998, -0.9750000000000014, 0.1670000000000016)</t>
  </si>
  <si>
    <t>(-0.4680000000000035, -0.7640000000000029, -2.341000000000001, -2.3939999999999984, -1.6729999999999983, 0.0940000000000012, -3.6630000000000003, 0.7790000000000035, -4.021000000000001, -4.193000000000001)</t>
  </si>
  <si>
    <t>(-0.008000000000002672, -1.9100000000000001, 2.7150000000000034, -0.16400000000000148, -3.1739999999999995, -0.03399999999999892, -0.9200000000000017, -1.6630000000000003, 0.570999999999998, -1.0259999999999998)</t>
  </si>
  <si>
    <t>(-2.0410000000000004, -1.0599999999999987, 0.12400000000000233, 2.1580000000000013, 0.9650000000000034, -0.19700000000000273, 0.35300000000000153, -2.0249999999999986, -2.129999999999999, -2.899000000000001)</t>
  </si>
  <si>
    <t>(-0.907, -1.5380000000000003, -0.17900000000000205, -2.902000000000001, 3.362000000000002, 0.1180000000000021, 1.0829999999999984, 2.6469999999999985, -1.4200000000000017, 0.0799999999999983)</t>
  </si>
  <si>
    <t>(1.9309999999999974, 0.7310000000000016, 3.2650000000000006, 0.33200000000000074, -2.3099999999999987, 2.298000000000002, -2.908999999999999, 0.4230000000000018, -0.8999999999999986, -0.8829999999999991)</t>
  </si>
  <si>
    <t>(0.6950000000000003, -0.5399999999999991, -3.183, 2.5700000000000003, -0.38000000000000256, -0.17099999999999937, 0.19299999999999784, -2.7220000000000013, 1.6769999999999996, 1.009999999999998)</t>
  </si>
  <si>
    <t>(-1.1999999999999993, 0.9870000000000019, 1.9780000000000015, 0.9489999999999981, -2.2590000000000003, -0.21099999999999852, 1.7680000000000007, -2.503, 4.957999999999998, -1.907)</t>
  </si>
  <si>
    <t>(-2.8329999999999984, -0.1700000000000017, -0.4129999999999967, -1.8709999999999987, 0.1280000000000001, 1.9669999999999987, -1.8039999999999985, -0.870000000000001, -1.9029999999999987, 0.9189999999999969)</t>
  </si>
  <si>
    <t>(1.4609999999999985, -1.225999999999999, 0.5409999999999968, 0.7749999999999986, 0.8119999999999976, 1.0730000000000004, -1.2250000000000014, 0.5459999999999994, -1.6400000000000006, -1.0139999999999993)</t>
  </si>
  <si>
    <t>(-0.6970000000000027, 1.1679999999999993, -1.3120000000000012, -1.0450000000000017, -0.47099999999999653, 1.610999999999997, -0.045000000000001705, 0.8470000000000013, 1.7650000000000006, -2.5519999999999996)</t>
  </si>
  <si>
    <t>(1.3999999999999986, -1.0760000000000005, -0.7109999999999985, -4.097000000000001, 0.8299999999999983, 0.2959999999999994, -1.4239999999999995, 0.9320000000000022, 3.048000000000002, 4.0589999999999975)</t>
  </si>
  <si>
    <t>(-0.009000000000000341, 4.244, 1.1820000000000022, 3.8019999999999996, -0.0030000000000001137, 2.469999999999999, 1.0499999999999972, 1.0559999999999974, -0.9089999999999989, 0.30799999999999983)</t>
  </si>
  <si>
    <t>(-0.8039999999999985, 1.3190000000000026, -1.314, 0.259999999999998, 2.6779999999999973, 3.048000000000002, 4.721000000000004, 0.232999999999997, -0.402000000000001, -3.972999999999999)</t>
  </si>
  <si>
    <t>(1.9320000000000022, 0.7310000000000016, 3.2650000000000006, 1.6749999999999972, -2.3069999999999986, 2.301000000000002, -3.2369999999999983, 0.4230000000000018, -0.9959999999999987, -0.8829999999999991)</t>
  </si>
  <si>
    <t>(1.8149999999999977, -1.0079999999999991, 0.8329999999999984, 0.9859999999999971, -2.931000000000001, -4.692, -3.0, 0.7610000000000028, 0.267000000000003, -0.5609999999999999)</t>
  </si>
  <si>
    <t>(0.8980000000000032, -0.8270000000000017, -4.260000000000002, -0.6510000000000034, -0.29299999999999926, 1.4279999999999973, 0.134999999999998, -3.7310000000000016, -0.75, -0.9250000000000007)</t>
  </si>
  <si>
    <t>(1.3629999999999995, -0.07699999999999818, -0.06700000000000017, 2.0330000000000013, -2.2250000000000014, -0.6039999999999992, 3.503999999999998, -1.498000000000001, 1.9209999999999994, 3.149000000000001)</t>
  </si>
  <si>
    <t>(-0.7699999999999996, 1.9909999999999997, -1.3079999999999998, 2.8590000000000018, -1.4740000000000002, -0.9149999999999991, -0.9190000000000005, -1.0249999999999986, 1.6580000000000013, -2.09)</t>
  </si>
  <si>
    <t>(1.9579999999999984, 0.5690000000000026, -2.7459999999999987, -0.6069999999999993, -1.1950000000000003, 0.7700000000000031, 0.5360000000000014, -1.7319999999999993, 0.35199999999999676, -2.2250000000000014)</t>
  </si>
  <si>
    <t>(0.7120000000000033, -0.06900000000000261, -0.9420000000000002, 1.1370000000000005, 2.0090000000000003, 2.2650000000000006, 2.5420000000000016, -0.16499999999999915, -2.120000000000001, -2.0150000000000006)</t>
  </si>
  <si>
    <t>(-3.1739999999999995, 0.9879999999999995, -1.2109999999999985, -0.08899999999999864, 0.9069999999999965, 0.642000000000003, -1.1670000000000016, -0.17600000000000193, -1.9520000000000017, 0.8489999999999966)</t>
  </si>
  <si>
    <t>(0.014000000000002899, 0.8539999999999992, -2.068999999999999, 1.9440000000000026, 2.125, -0.8219999999999992, 0.9429999999999978, -1.4579999999999984, -5.776, 2.4990000000000023)</t>
  </si>
  <si>
    <t>(-1.8170000000000002, 1.7010000000000005, 3.091000000000001, 0.08100000000000307, -2.123000000000001, 0.0660000000000025, -1.4549999999999983, 0.9960000000000022, 2.0700000000000003, 0.9450000000000003)</t>
  </si>
  <si>
    <t>(0.6890000000000001, -1.6769999999999996, 0.8930000000000007, -0.25500000000000256, 3.9470000000000027, 1.0080000000000027, 1.25, 2.4480000000000004, -0.0870000000000033, -4.145)</t>
  </si>
  <si>
    <t>(-1.1870000000000012, -0.011000000000002785, 1.4979999999999976, -1.3829999999999991, 2.036999999999999, -0.2359999999999971, 3.442999999999998, -0.10099999999999909, -2.2349999999999994, -0.6989999999999981)</t>
  </si>
  <si>
    <t>(-2.0109999999999992, -3.1370000000000005, 0.8190000000000026, -0.6229999999999976, -0.9250000000000007, 4.194000000000003, -3.9140000000000015, 2.4669999999999987, -1.0380000000000003, -1.9559999999999995)</t>
  </si>
  <si>
    <t>(-0.01899999999999835, 1.9410000000000025, 0.15699999999999648, 1.5219999999999985, -3.3679999999999986, -2.8640000000000008, 2.463000000000001, 1.0570000000000022, 0.5559999999999974, 2.996000000000002)</t>
  </si>
  <si>
    <t>(-3.103999999999999, 0.75, 0.8340000000000032, 0.7010000000000005, 0.8789999999999978, 4.368000000000002, 1.0219999999999985, 1.064, 1.4059999999999988, 2.2849999999999966)</t>
  </si>
  <si>
    <t>(-0.8030000000000008, 1.3160000000000025, -1.314, 0.3789999999999978, 2.8089999999999975, -3.5919999999999987, 4.685000000000002, 0.026000000000003354, -1.4400000000000013, -3.9959999999999987)</t>
  </si>
  <si>
    <t>(1.8230000000000004, -0.23899999999999721, 1.3149999999999977, 0.36999999999999744, -1.8530000000000015, 1.661999999999999, -0.42799999999999727, 0.3689999999999998, -2.3230000000000004, 0.7449999999999974)</t>
  </si>
  <si>
    <t>(0.4930000000000021, 1.1300000000000026, 0.15699999999999648, -1.4589999999999996, -3.3679999999999986, -2.8569999999999993, 2.463000000000001, 1.0570000000000022, -0.7239999999999966, 2.996000000000002)</t>
  </si>
  <si>
    <t>(-0.6210000000000022, -2.030000000000001, -0.08500000000000085, 3.1950000000000003, -3.219999999999999, -1.1819999999999986, 2.1409999999999982, -0.07200000000000273, -0.008000000000002672, -3.41)</t>
  </si>
  <si>
    <t>(0.6890000000000001, -1.652000000000001, 0.8930000000000007, -0.25099999999999767, 3.939, 2.5919999999999987, 1.2509999999999977, 2.198999999999998, -0.0870000000000033, -4.143999999999998)</t>
  </si>
  <si>
    <t>(0.8999999999999986, 1.8470000000000013, -0.5030000000000001, 1.5090000000000003, 3.25, 0.15899999999999892, -1.1060000000000016, 4.197000000000003, -2.184000000000001, 3.012999999999998)</t>
  </si>
  <si>
    <t>(-1.9490000000000016, -1.341000000000001, -4.791, -0.17999999999999972, 0.8389999999999986, -0.9559999999999995, -0.10499999999999687, -2.1690000000000005, -3.3880000000000017, -0.42600000000000193)</t>
  </si>
  <si>
    <t>(-1.8969999999999985, -0.7049999999999983, 1.1270000000000024, -0.17799999999999727, -1.248000000000001, -0.18099999999999739, 1.8830000000000027, 0.9260000000000019, -0.6439999999999984, -0.9690000000000012)</t>
  </si>
  <si>
    <t>(0.03399999999999892, 1.259999999999998, 1.1039999999999992, 0.25200000000000244, -0.0730000000000004, 1.3930000000000007, -0.9609999999999985, -0.5230000000000032, 1.8220000000000027, -0.5649999999999977)</t>
  </si>
  <si>
    <t>(-1.033999999999999, -1.8760000000000012, -3.149000000000001, 0.18200000000000216, 1.0180000000000007, 0.2909999999999968, 0.35900000000000176, 2.253, -0.4789999999999992, 0.1390000000000029)</t>
  </si>
  <si>
    <t>(0.597999999999999, 0.39099999999999824, -1.2710000000000008, 3.0249999999999986, 0.21000000000000085, -0.3639999999999972, -0.21999999999999886, 0.3890000000000029, -1.0309999999999988, 2.235999999999997)</t>
  </si>
  <si>
    <t>(0.3680000000000021, 0.8010000000000019, -1.2340000000000018, -2.9110000000000014, 2.0420000000000016, -2.7639999999999993, -0.7109999999999985, -1.2139999999999986, -3.472999999999999, 1.1199999999999974)</t>
  </si>
  <si>
    <t>(0.1670000000000016, 0.8879999999999981, 1.293999999999997, 1.9939999999999998, -1.838000000000001, 1.0559999999999974, -0.7580000000000027, 0.7100000000000009, 1.6970000000000027, 0.38300000000000267)</t>
  </si>
  <si>
    <t>(0.6980000000000004, 1.9690000000000012, 0.24600000000000222, -0.13600000000000279, -0.2610000000000028, -2.937999999999999, -3.1750000000000007, 2.0589999999999975, -2.9319999999999986, 2.122)</t>
  </si>
  <si>
    <t>(-1.4250000000000007, -5.433, 0.3160000000000025, -1.1410000000000018, 2.761000000000003, 2.777000000000001, 0.7199999999999989, -2.9250000000000007, 0.9200000000000017, 1.078000000000003)</t>
  </si>
  <si>
    <t>(-1.9100000000000001, 1.4870000000000019, -2.446999999999999, -2.9770000000000003, 1.2860000000000014, 2.0080000000000027, -1.149000000000001, -3.0869999999999997, -0.9469999999999992, -1.096)</t>
  </si>
  <si>
    <t>(-0.8990000000000009, 1.828000000000003, 0.6499999999999986, 1.1769999999999996, 0.7680000000000007, 0.2629999999999981, -1.0489999999999995, -1.375, -1.251999999999999, -1.399000000000001)</t>
  </si>
  <si>
    <t>(-1.1449999999999996, -4.715, 0.39800000000000324, -0.3509999999999991, -1.1419999999999995, -0.7359999999999971, -5.6320000000000014, -4.149000000000001, 1.0290000000000035, -1.8590000000000018)</t>
  </si>
  <si>
    <t>(0.003999999999997783, -1.9100000000000001, 1.3070000000000022, -3.2379999999999995, -4.675000000000001, -0.03399999999999892, -0.6169999999999973, -1.5670000000000002, 2.6199999999999974, -2.0390000000000015)</t>
  </si>
  <si>
    <t>(3.1899999999999977, -0.277000000000001, -2.280000000000001, -2.8520000000000003, 0.796999999999997, -1.3880000000000017, 1.043999999999997, 3.0589999999999975, -4.1080000000000005, 1.732999999999997)</t>
  </si>
  <si>
    <t>(1.4609999999999985, -1.2280000000000015, -0.5420000000000016, -0.7729999999999997, 0.8140000000000001, 1.073999999999998, -1.847999999999999, 0.9889999999999972, -1.6400000000000006, -0.5630000000000024)</t>
  </si>
  <si>
    <t>(1.695999999999998, -1.7950000000000017, 0.15200000000000102, -1.1469999999999985, -0.2289999999999992, -3.257999999999999, -2.6260000000000012, -2.835000000000001, 1.0579999999999998, -0.6370000000000005)</t>
  </si>
  <si>
    <t>(0.8980000000000032, 0.8260000000000005, 4.972000000000001, -0.6460000000000008, -0.2289999999999992, -2.664999999999999, 0.14000000000000057, -3.9510000000000005, -0.6510000000000034, 0.9269999999999996)</t>
  </si>
  <si>
    <t>(1.7019999999999982, 0.7419999999999973, -5.446999999999999, -0.5140000000000029, -1.8780000000000001, 0.7730000000000032, 0.6159999999999997, -1.7319999999999993, 0.35199999999999676, -2.2250000000000014)</t>
  </si>
  <si>
    <t>(-0.9959999999999987, 2.5970000000000013, -1.5030000000000001, 0.8359999999999985, 2.5660000000000025, -3.6090000000000018, 4.466000000000001, -0.027000000000001023, -0.5300000000000011, -4.196999999999999)</t>
  </si>
  <si>
    <t>(-0.5230000000000032, -0.08400000000000318, -0.1180000000000021, -0.04099999999999682, -0.2809999999999988, 2.948999999999998, -0.00999999999999801, -1.1930000000000014, -1.7890000000000015, 0.8960000000000008)</t>
  </si>
  <si>
    <t>(-0.4939999999999998, 1.5110000000000028, 1.607999999999997, -0.4200000000000017, -1.0060000000000002, -2.117000000000001, 0.7430000000000021, -1.7089999999999996, -0.10499999999999687, -3.071999999999999)</t>
  </si>
  <si>
    <t>(0.015000000000000568, 0.8729999999999976, -2.196999999999999, -2.152000000000001, 2.125, -2.3580000000000005, 0.9429999999999978, -1.4549999999999983, -5.489000000000001, 2.4990000000000023)</t>
  </si>
  <si>
    <t>(1.4450000000000003, 0.392000000000003, -1.0259999999999998, 3.0219999999999985, -0.4029999999999987, -0.3410000000000011, -0.21300000000000097, 0.3879999999999981, -1.0259999999999998, 2.371000000000002)</t>
  </si>
  <si>
    <t>(-0.6409999999999982, 0.39699999999999847, 2.0150000000000006, -1.061, -0.4399999999999977, 1.0720000000000027, -1.7250000000000014, 2.5889999999999986, -1.2109999999999985, 0.7939999999999969)</t>
  </si>
  <si>
    <t>(-0.4380000000000024, -2.1110000000000007, 0.713000000000001, -0.0870000000000033, 0.8029999999999973, -1.1239999999999988, 0.3329999999999984, -1.1600000000000001, -0.029000000000003467, -2.4269999999999996)</t>
  </si>
  <si>
    <t>(0.18599999999999994, 1.1379999999999981, -1.9840000000000018, 2.320999999999998, -0.9969999999999999, 0.8830000000000027, 2.0930000000000035, 0.7680000000000007, 1.0060000000000002, -2.8979999999999997)</t>
  </si>
  <si>
    <t>(-0.4620000000000033, -1.2609999999999992, 1.134999999999998, 1.9159999999999968, 0.9040000000000035, 1.1340000000000003, -0.6409999999999982, -0.6460000000000008, 2.256999999999998, -0.9710000000000001)</t>
  </si>
  <si>
    <t>(-1.3949999999999996, -0.006000000000000227, 1.493000000000002, 1.889000000000003, 2.036999999999999, -0.29999999999999716, 2.899000000000001, 0.07399999999999807, -3.003, -2.2349999999999994)</t>
  </si>
  <si>
    <t>(0.4870000000000019, -0.031999999999996476, -1.0579999999999998, -2.5489999999999995, 0.9440000000000026, -2.2699999999999996, -1.0859999999999985, -3.132999999999999, -1.6580000000000013, -1.9490000000000016)</t>
  </si>
  <si>
    <t>(-1.8129999999999988, -0.9259999999999984, -1.0850000000000009, 0.19200000000000017, 1.9200000000000017, 3.2209999999999965, 3.1670000000000016, -0.30799999999999983, -0.006999999999997897, -0.43599999999999994)</t>
  </si>
  <si>
    <t>(-3.0539999999999985, -1.245000000000001, 0.875, 0.3130000000000024, 0.8509999999999991, -2.5470000000000006, 0.16100000000000136, 0.9299999999999997, 3.929000000000002, 2.594000000000001)</t>
  </si>
  <si>
    <t>(1.189, 1.600999999999999, 0.6859999999999999, 2.3729999999999976, 0.2220000000000013, -0.10699999999999932, 0.20900000000000318, 2.4949999999999974, 0.8999999999999986, -0.41899999999999693)</t>
  </si>
  <si>
    <t>(-1.2910000000000004, -2.093, -0.902000000000001, -0.04099999999999682, 2.0870000000000033, 1.0940000000000012, -0.19899999999999807, -0.6809999999999974, -1.783999999999999, 0.4720000000000013)</t>
  </si>
  <si>
    <t>(-0.3710000000000022, -0.9690000000000012, -0.9899999999999984, -1.9490000000000016, 4.689, -3.247, 3.014000000000003, 0.767000000000003, 1.4579999999999984, -0.8399999999999999)</t>
  </si>
  <si>
    <t>(-3.16, 0.7310000000000016, -2.4209999999999994, 0.4620000000000033, 0.3470000000000013, -0.28000000000000114, 0.08200000000000074, -2.466000000000001, -0.21600000000000108, -1.6550000000000011)</t>
  </si>
  <si>
    <t>(-0.5840000000000032, -2.242000000000001, 0.2010000000000005, 1.966000000000001, 0.8119999999999976, -1.181000000000001, 1.725999999999999, 0.6460000000000008, 0.41199999999999903, 2.615000000000002)</t>
  </si>
  <si>
    <t>(1.527000000000001, -1.8969999999999985, -2.062000000000001, -0.4789999999999992, 0.14699999999999847, -1.8419999999999987, -0.07800000000000296, -3.1679999999999993, 0.5700000000000003, 4.2790000000000035)</t>
  </si>
  <si>
    <t>(2.713000000000001, -0.29399999999999693, -1.036999999999999, -0.2879999999999967, 2.0589999999999975, 4.792000000000002, 4.695999999999998, -4.744, 0.03900000000000148, -0.2809999999999988)</t>
  </si>
  <si>
    <t>(-2.192, 4.829999999999998, -0.14000000000000057, 2.5120000000000005, -1.3810000000000002, -1.1580000000000013, 1.9750000000000014, -0.5349999999999966, 1.0769999999999982, 5.061999999999998)</t>
  </si>
  <si>
    <t>(-3.0539999999999985, -1.245000000000001, 0.8770000000000024, 0.26200000000000045, 2.892000000000003, -2.5470000000000006, 0.16199999999999903, 1.1169999999999973, 3.9299999999999997, 2.594000000000001)</t>
  </si>
  <si>
    <t>(-0.14099999999999824, -0.12100000000000222, 2.9099999999999966, 1.9279999999999973, 0.054000000000002046, 0.6649999999999991, -1.7029999999999994, -2.724, 0.1529999999999987, 2.2109999999999985)</t>
  </si>
  <si>
    <t>(3.076999999999998, 0.9870000000000019, 1.2100000000000009, -0.08899999999999864, 0.9069999999999965, 0.642000000000003, -1.1649999999999991, -1.873000000000001, -1.9520000000000017, 0.8629999999999995)</t>
  </si>
  <si>
    <t>(-1.1080000000000005, 1.475999999999999, 0.8170000000000002, -4.324999999999999, -2.173000000000002, -0.5090000000000003, 0.19500000000000028, 1.0210000000000008, -0.2680000000000007, 0.7040000000000006)</t>
  </si>
  <si>
    <t>(0.9329999999999998, 0.4399999999999977, -1.033999999999999, 1.2620000000000005, 0.23700000000000188, -0.3400000000000034, -1.7489999999999988, 0.12199999999999989, -1.2899999999999991, 3.7790000000000035)</t>
  </si>
  <si>
    <t>(-1.1920000000000002, -0.8500000000000014, -0.8659999999999997, -1.2409999999999997, 1.4879999999999995, 0.8320000000000007, 1.2509999999999977, -3.1260000000000012, 0.06099999999999994, -0.17999999999999972)</t>
  </si>
  <si>
    <t>(-0.19899999999999807, -4.109000000000002, -2.1030000000000015, 1.7280000000000015, 2.539999999999999, 2.0429999999999993, 2.094000000000001, 3.9410000000000025, 0.30299999999999727, -2.311)</t>
  </si>
  <si>
    <t>(-0.3200000000000003, 0.5570000000000022, 0.8299999999999983, 3.668999999999997, 1.0189999999999984, -1.2469999999999999, 1.091000000000001, -2.2390000000000008, 3.0690000000000026, 1.4819999999999993)</t>
  </si>
  <si>
    <t>(0.6490000000000009, 2.3980000000000032, 0.9590000000000032, 1.889000000000003, 2.307000000000002, -1.5079999999999991, 4.302, -0.9050000000000011, 1.0930000000000035, 0.07399999999999807)</t>
  </si>
  <si>
    <t>(2.192999999999998, -2.4460000000000015, -0.1599999999999966, 2.118000000000002, -1.9830000000000005, -3.0770000000000017, 0.607999999999997, 2.415999999999997, 0.5559999999999974, 0.21699999999999875)</t>
  </si>
  <si>
    <t>(-0.9460000000000015, -1.0779999999999994, 0.16899999999999693, -2.308, 1.722999999999999, 0.13600000000000279, 1.0799999999999983, 0.2749999999999986, 1.350999999999999, -0.18599999999999994)</t>
  </si>
  <si>
    <t>(-0.23499999999999943, 0.8710000000000022, 1.2929999999999993, 2.0249999999999986, -1.8279999999999994, 1.0559999999999974, -0.7580000000000027, 0.31799999999999784, 1.7580000000000027, 0.35900000000000176)</t>
  </si>
  <si>
    <t>(-0.2879999999999967, 2.783999999999999, 0.4159999999999968, -1.149000000000001, -1.754999999999999, -0.9899999999999984, 1.929000000000002, -0.21300000000000097, -2.8949999999999996, -0.875)</t>
  </si>
  <si>
    <t>(-2.117000000000001, -0.25, -0.03900000000000148, -4.254000000000001, -0.38300000000000267, -0.0799999999999983, 0.48799999999999955, -0.9810000000000016, -1.1359999999999992, -3.399000000000001)</t>
  </si>
  <si>
    <t>(0.5730000000000004, -1.3960000000000008, -1.9549999999999983, 0.25, -2.846, 2.520000000000003, 1.259999999999998, 1.6869999999999976, -2.0070000000000014, -4.199999999999999)</t>
  </si>
  <si>
    <t>(-2.094000000000001, -0.6060000000000016, -0.33500000000000085, 1.9420000000000002, 1.2730000000000032, -0.31799999999999784, -1.7699999999999996, 2.3419999999999987, -0.5110000000000028, -0.4750000000000014)</t>
  </si>
  <si>
    <t>(-1.5869999999999997, -1.2360000000000007, -2.9929999999999986, 0.25200000000000244, 1.1439999999999984, -1.1690000000000005, 0.6400000000000006, -0.2610000000000028, 2.270000000000003, -0.054000000000002046)</t>
  </si>
  <si>
    <t>(-1.782, 4.268000000000001, -0.902000000000001, -0.04099999999999682, -0.9849999999999994, 1.0940000000000012, -0.19899999999999807, -0.8560000000000016, -1.6930000000000014, 0.6000000000000014)</t>
  </si>
  <si>
    <t>(-0.4939999999999998, -1.5120000000000005, 1.607999999999997, 0.41899999999999693, -1.0060000000000002, -2.117000000000001, 0.7430000000000021, -1.7100000000000009, -0.9200000000000017, -3.071999999999999)</t>
  </si>
  <si>
    <t>(1.786999999999999, 2.0450000000000017, 2.0230000000000032, -0.012000000000000455, -2.1290000000000013, 1.2849999999999966, 0.6809999999999974, -1.3240000000000016, 1.533999999999999, 0.9159999999999968)</t>
  </si>
  <si>
    <t>(1.8019999999999996, 1.485999999999997, 2.442999999999998, -2.655999999999999, 2.7580000000000027, 1.0559999999999974, -1.408999999999999, -3.0869999999999997, -1.0990000000000002, -1.0970000000000013)</t>
  </si>
  <si>
    <t>(-0.907, -1.5429999999999993, -0.17900000000000205, -2.8999999999999986, 3.362000000000002, -0.9059999999999988, 0.963000000000001, 2.7280000000000015, -1.6119999999999983, 0.09499999999999886)</t>
  </si>
  <si>
    <t>(-1.2340000000000018, -0.9110000000000014, -1.536999999999999, 0.8239999999999981, 1.9200000000000017, 3.433, 3.165999999999997, -0.05100000000000193, 0.12100000000000222, -0.39699999999999847)</t>
  </si>
  <si>
    <t>(2.826999999999998, 2.8930000000000007, -0.9469999999999992, -2.2049999999999983, -0.38000000000000256, 2.1300000000000026, 0.08100000000000307, -2.093, 0.7319999999999993, 0.2890000000000015)</t>
  </si>
  <si>
    <t>(-1.3840000000000003, 1.8389999999999986, -1.408999999999999, -1.2600000000000016, -0.1700000000000017, 1.610999999999997, -2.003, -1.3320000000000007, 2.009999999999998, -3.8649999999999984)</t>
  </si>
  <si>
    <t>(2.6880000000000024, -0.9609999999999985, -0.5690000000000026, -4.216999999999999, 0.1769999999999996, 0.2959999999999994, -1.408999999999999, 3.493000000000002, 2.0589999999999975, 0.036000000000001364)</t>
  </si>
  <si>
    <t>(0.9149999999999991, -1.8859999999999992, -0.44599999999999795, -1.0390000000000015, -2.2250000000000014, -1.4450000000000003, 4.046999999999997, -1.5109999999999992, 1.9500000000000028, 3.122)</t>
  </si>
  <si>
    <t>(0.6490000000000009, 2.3980000000000032, -0.8329999999999984, 1.889000000000003, 2.307000000000002, -2.692, 4.158000000000001, -0.9929999999999986, 0.9650000000000034, 0.07399999999999807)</t>
  </si>
  <si>
    <t>(0.6989999999999981, 2.780000000000001, -2.960000000000001, -1.4050000000000011, -0.392000000000003, -1.879999999999999, 0.09799999999999898, -2.8810000000000002, 2.8939999999999984, 0.011000000000002785)</t>
  </si>
  <si>
    <t>(-1.565999999999999, 0.7379999999999995, 1.1000000000000014, -4.205000000000002, -0.9510000000000005, -0.7860000000000014, -1.9490000000000016, 4.561999999999998, -0.8180000000000014, 0.16400000000000148)</t>
  </si>
  <si>
    <t>(2.145000000000003, 1.0260000000000034, -2.0130000000000017, -4.420000000000002, 4.25, -1.3870000000000005, -2.0889999999999986, 1.206000000000003, 1.6189999999999998, 0.018000000000000682)</t>
  </si>
  <si>
    <t>(1.5480000000000018, -0.7319999999999993, 3.3419999999999987, 1.6749999999999972, -2.3069999999999986, 2.189, -4.933, 2.136000000000003, -1.0530000000000008, -0.6910000000000025)</t>
  </si>
  <si>
    <t>(0.7019999999999982, -1.652000000000001, 0.8659999999999997, -0.25099999999999767, 3.939, 2.0799999999999983, 1.3789999999999978, 2.4080000000000013, -1.8979999999999997, -4.1129999999999995)</t>
  </si>
  <si>
    <t>(0.6439999999999984, 3.362000000000002, -2.960000000000001, -1.4050000000000011, -0.392000000000003, -1.8790000000000013, 0.09799999999999898, -2.882999999999999, 2.2250000000000014, 0.9059999999999988)</t>
  </si>
  <si>
    <t>(0.49199999999999733, 1.4480000000000004, -1.7250000000000014, 0.6030000000000015, -0.4870000000000019, -3.0120000000000005, 0.6809999999999974, -1.3739999999999988, 0.27600000000000335, -3.0599999999999987)</t>
  </si>
  <si>
    <t>(-1.5799999999999983, -1.0710000000000015, -0.4960000000000022, 0.40100000000000335, -0.19200000000000017, -1.152000000000001, 1.6640000000000015, -1.1550000000000011, -0.8339999999999996, -0.30100000000000193)</t>
  </si>
  <si>
    <t>(-1.1320000000000014, -3.585000000000001, 2.1869999999999976, 0.7479999999999976, -0.9989999999999988, 1.472999999999999, -0.3059999999999974, 0.21000000000000085, -0.2710000000000008, 1.966000000000001)</t>
  </si>
  <si>
    <t>(-1.9100000000000001, 1.6480000000000032, -3.7109999999999985, -2.655999999999999, 2.360999999999997, 1.831000000000003, -1.1239999999999988, -3.0859999999999985, -0.5870000000000033, -0.968)</t>
  </si>
  <si>
    <t>(-0.5069999999999979, -2.2970000000000006, 2.3049999999999997, 1.7460000000000022, 2.189, 4.192, -0.020000000000003126, 0.47699999999999676, 0.0870000000000033, -0.8880000000000017)</t>
  </si>
  <si>
    <t>(-1.597999999999999, -1.2360000000000007, -1.1060000000000016, 1.7950000000000017, -0.9050000000000011, -1.2660000000000018, 0.38000000000000256, -2.6930000000000014, 2.209000000000003, -0.011000000000002785)</t>
  </si>
  <si>
    <t>(-0.8930000000000007, 1.828000000000003, 0.6529999999999987, 1.2539999999999978, 0.8320000000000007, 0.3119999999999976, -1.529, -1.346, -1.0530000000000008, -1.399000000000001)</t>
  </si>
  <si>
    <t>(1.543999999999997, -1.8339999999999996, -2.061, -1.5700000000000003, 0.1280000000000001, -0.2049999999999983, -1.9939999999999998, 3.1670000000000016, 0.5679999999999978, 4.2790000000000035)</t>
  </si>
  <si>
    <t>(-1.2660000000000018, -1.876999999999999, -0.6129999999999995, 1.8569999999999993, 0.33500000000000085, 1.9669999999999987, 1.8029999999999973, 0.13300000000000267, -0.8739999999999988, 3.1570000000000036)</t>
  </si>
  <si>
    <t>(-0.3930000000000007, -1.091000000000001, -2.3979999999999997, 1.9050000000000011, -3.1739999999999995, -0.3370000000000033, 2.423000000000002, 2.1270000000000024, -0.13400000000000034, -1.6660000000000004)</t>
  </si>
  <si>
    <t>(0.7109999999999985, -0.08599999999999852, -0.9789999999999992, 1.1499999999999986, 2.9369999999999976, 2.088000000000001, 1.639000000000003, 3.924999999999997, -2.2330000000000005, -0.07099999999999795)</t>
  </si>
  <si>
    <t>(1.3939999999999984, 0.021000000000000796, 1.3350000000000009, 1.8879999999999981, 2.5700000000000003, -1.9639999999999986, -2.6370000000000005, 2.003, -1.4860000000000007, -2.3629999999999995)</t>
  </si>
  <si>
    <t>(0.8980000000000032, 0.8179999999999978, 4.844000000000001, -0.6989999999999981, -0.027999999999998693, -2.6479999999999997, 0.25800000000000267, -4.815000000000001, -0.6510000000000034, 0.9239999999999995)</t>
  </si>
  <si>
    <t>(4.552999999999997, -0.7460000000000022, -3.745000000000001, -2.3939999999999984, -1.718, 0.09700000000000131, -3.847999999999999, -3.0650000000000013, 3.0159999999999982, -0.1280000000000001)</t>
  </si>
  <si>
    <t>(-2.0109999999999992, -3.1370000000000005, 0.982999999999997, -0.39399999999999835, -1.004999999999999, -4.195, -3.9140000000000015, -0.4200000000000017, -2.033999999999999, 2.978999999999999)</t>
  </si>
  <si>
    <t>(-1.2660000000000018, -1.8780000000000001, -0.4129999999999967, -1.8580000000000005, 0.35199999999999676, 1.9669999999999987, -1.8039999999999985, 0.16499999999999915, -0.8739999999999988, 3.155999999999999)</t>
  </si>
  <si>
    <t>(2.9070000000000036, 1.3449999999999989, 2.3840000000000003, -1.6060000000000016, 0.16199999999999903, -0.41100000000000136, 0.1739999999999995, 2.6240000000000023, 0.9010000000000034, -0.4299999999999997)</t>
  </si>
  <si>
    <t>(1.4129999999999967, 1.607999999999997, -1.5300000000000011, 2.334000000000003, 0.018000000000000682, -0.3370000000000033, -1.8359999999999985, 0.12199999999999989, -1.4420000000000002, 4.027999999999999)</t>
  </si>
  <si>
    <t>(-3.16, 0.7310000000000016, -3.724, -0.46300000000000097, -0.3999999999999986, -0.232999999999997, 0.08200000000000074, -1.6310000000000002, -0.21600000000000108, -1.6550000000000011)</t>
  </si>
  <si>
    <t>(1.0730000000000004, 2.2560000000000002, -0.7000000000000028, 0.26200000000000045, -2.216000000000001, 0.5439999999999969, 0.5690000000000026, 0.24399999999999977, 2.2269999999999968, -1.8640000000000008)</t>
  </si>
  <si>
    <t>(-1.8150000000000013, 2.341000000000001, -3.093, 0.06400000000000006, -2.125, 3.0060000000000002, -1.4570000000000007, 1.0030000000000001, 2.061, 0.9489999999999981)</t>
  </si>
  <si>
    <t>(-3.6960000000000015, -4.7989999999999995, -0.13799999999999812, 0.46399999999999864, -2.3889999999999993, -1.1580000000000013, 2.0, -0.9059999999999988, 1.0760000000000005, 5.081000000000003)</t>
  </si>
  <si>
    <t>(-0.1180000000000021, -1.2199999999999989, -3.181000000000001, 2.375, 3.915999999999997, -2.4269999999999996, 0.21000000000000085, 1.1219999999999999, 3.1700000000000017, 2.0050000000000026)</t>
  </si>
  <si>
    <t>(-3.5749999999999993, 1.1409999999999982, 1.884999999999998, -4.542000000000002, 4.250999999999998, -0.10699999999999932, -2.0919999999999987, 1.2139999999999986, -1.9649999999999999, -0.09899999999999665)</t>
  </si>
  <si>
    <t>(0.4870000000000019, -0.879999999999999, 1.8569999999999993, 0.6030000000000015, -3.0380000000000003, -4.696999999999999, 3.0159999999999982, 0.7430000000000021, 0.7560000000000002, -0.5609999999999999)</t>
  </si>
  <si>
    <t>(-0.8689999999999998, 3.7250000000000014, 1.2409999999999997, 1.033999999999999, 0.9329999999999998, 1.036999999999999, -3.1819999999999986, 2.209000000000003, -1.5279999999999987, 1.8250000000000028)</t>
  </si>
  <si>
    <t>(-0.22500000000000142, 0.6180000000000021, 2.753999999999998, 2.683, 0.9010000000000034, -0.6880000000000024, 0.8999999999999986, -4.518999999999998, 3.1090000000000018, 1.0900000000000034)</t>
  </si>
  <si>
    <t>(1.713000000000001, 0.0020000000000024443, 5.1270000000000024, -1.1469999999999985, -0.2610000000000028, -1.8500000000000014, 2.9129999999999967, -2.9589999999999996, 1.0489999999999995, -4.8039999999999985)</t>
  </si>
  <si>
    <t>(0.8719999999999999, -0.7409999999999997, -2.9589999999999996, 2.057000000000002, -0.3890000000000029, -0.8539999999999992, 0.0009999999999976694, -5.282, -2.1260000000000012, 0.9170000000000016)</t>
  </si>
  <si>
    <t>(2.5760000000000005, -3.841000000000001, -1.7920000000000016, -2.058, 0.8440000000000012, -2.2699999999999996, 0.06700000000000017, -0.06099999999999994, -1.0309999999999988, -2.1759999999999984)</t>
  </si>
  <si>
    <t>(1.4269999999999996, -0.07800000000000296, -2.3870000000000005, -2.033999999999999, -2.225999999999999, 1.4440000000000026, -3.6610000000000014, -1.5030000000000001, 0.029000000000003467, 3.1259999999999977)</t>
  </si>
  <si>
    <t>(0.375, 1.0889999999999986, -1.0740000000000016, 2.905000000000001, 2.073999999999998, -2.7409999999999997, 2.5050000000000026, -1.190999999999999, -4.719999999999999, 0.9590000000000032)</t>
  </si>
  <si>
    <t>(0.2430000000000021, -2.222999999999999, 1.0529999999999973, 1.1559999999999988, -2.6400000000000006, 2.6310000000000002, 2.131999999999998, -0.30799999999999983, -0.10999999999999943, 2.725999999999999)</t>
  </si>
  <si>
    <t>(-0.31400000000000006, -4.141000000000002, 2.104999999999997, 1.7109999999999985, 3.6030000000000015, 0.060000000000002274, 2.6060000000000016, 1.892000000000003, 1.2319999999999993, -3.0650000000000013)</t>
  </si>
  <si>
    <t>(-0.8930000000000007, 1.828000000000003, -0.142000000000003, 1.1769999999999996, 0.8320000000000007, 0.3119999999999976, 1.5279999999999987, -1.3449999999999989, -1.0530000000000008, -2.423000000000002)</t>
  </si>
  <si>
    <t>(3.6000000000000014, -3.872, -1.0579999999999998, -2.0599999999999987, 0.8800000000000026, -2.0829999999999984, -1.0859999999999985, -4.036000000000001, -1.9269999999999996, -2.1479999999999997)</t>
  </si>
  <si>
    <t>(0.9140000000000015, -0.8350000000000009, -0.4350000000000023, -3.8900000000000006, -2.4480000000000004, -0.41199999999999903, 4.079999999999998, -1.2420000000000009, 1.945999999999998, 3.1169999999999973)</t>
  </si>
  <si>
    <t>(-1.1999999999999993, 0.9870000000000019, 1.081000000000003, 0.11599999999999966, -6.995000000000001, -1.059000000000001, 0.7909999999999968, -2.497, 4.9609999999999985, -0.142000000000003)</t>
  </si>
  <si>
    <t>(-2.0109999999999992, -3.1370000000000005, 0.8119999999999976, -0.3990000000000009, -0.9089999999999989, 4.194000000000003, -3.9140000000000015, 2.4029999999999987, -2.033999999999999, 2.1400000000000006)</t>
  </si>
  <si>
    <t>(-1.2660000000000018, -1.8780000000000001, -0.4129999999999967, -1.8870000000000005, 0.38300000000000267, 1.9669999999999987, -1.8039999999999985, 0.8689999999999998, -1.8979999999999997, 3.1469999999999985)</t>
  </si>
  <si>
    <t>(-0.142000000000003, -0.07200000000000273, 3.232999999999997, 1.9269999999999996, 0.04099999999999682, 0.9979999999999976, -1.6900000000000013, -2.722999999999999, 0.7899999999999991, 2.1400000000000006)</t>
  </si>
  <si>
    <t>(0.8239999999999981, -0.07000000000000028, -0.8460000000000001, 1.1370000000000005, -4.135000000000002, -2.2630000000000017, 2.448999999999998, 0.09000000000000341, -2.2330000000000005, -1.5700000000000003)</t>
  </si>
  <si>
    <t>(-1.911999999999999, -0.9929999999999986, 2.0360000000000014, -0.20700000000000074, -1.2489999999999988, -0.06799999999999784, 1.7550000000000026, 0.9129999999999967, 0.6430000000000007, -0.8249999999999993)</t>
  </si>
  <si>
    <t>(3.075000000000003, 0.9870000000000019, -1.2109999999999985, -4.071999999999999, 0.8840000000000003, -2.690999999999999, -1.001999999999999, -2.224, -1.5839999999999996, 0.8629999999999995)</t>
  </si>
  <si>
    <t>(0.031999999999996476, -0.8230000000000004, 1.3400000000000034, -0.3710000000000022, -1.841000000000001, 1.536999999999999, 0.08400000000000318, 0.625, 3.581000000000003, 0.8780000000000001)</t>
  </si>
  <si>
    <t>(-0.36599999999999966, 1.0120000000000005, -0.1869999999999976, -1.379999999999999, 5.036999999999999, -3.242000000000001, 3.014000000000003, 0.7370000000000019, 1.3569999999999993, -0.8889999999999993)</t>
  </si>
  <si>
    <t>(4.1370000000000005, -1.7710000000000008, 4.1839999999999975, -2.3979999999999997, -1.7399999999999984, 0.929000000000002, -4.533999999999999, 3.0760000000000005, 3.1270000000000024, -0.11200000000000188)</t>
  </si>
  <si>
    <t>(-5.399000000000001, 0.9440000000000026, 3.020000000000003, -2.0360000000000014, -0.2819999999999965, 1.8100000000000023, 3.982999999999997, 2.118000000000002, 2.125, -3.173000000000002)</t>
  </si>
  <si>
    <t>(-1.4669999999999987, 1.463000000000001, -1.5300000000000011, -1.311, 0.23700000000000188, -0.3329999999999984, 1.8359999999999985, 1.945999999999998, -1.498000000000001, 3.9709999999999965)</t>
  </si>
  <si>
    <t>(-2.6370000000000005, -0.8880000000000017, 0.767000000000003, -0.22500000000000142, 0.7860000000000014, 1.0700000000000003, -1.8350000000000009, -3.1099999999999994, -0.4099999999999966, -1.5399999999999991)</t>
  </si>
  <si>
    <t>(-0.9170000000000016, 1.9810000000000016, 1.841000000000001, 1.6709999999999994, -0.06400000000000006, -0.5769999999999982, 0.26500000000000057, -2.1670000000000016, 3.4269999999999996, 0.6499999999999986)</t>
  </si>
  <si>
    <t>(-1.9130000000000003, 0.036000000000001364, -2.9830000000000005, 3.3560000000000016, 0.9480000000000004, -1.7759999999999998, -0.7610000000000028, 3.1060000000000016, -0.7359999999999971, -1.4190000000000005)</t>
  </si>
  <si>
    <t>(5.021000000000001, 1.1929999999999978, 2.4369999999999976, 3.051000000000002, 0.9309999999999974, 0.0020000000000024443, 2.4939999999999998, 0.7370000000000019, -3.088000000000001, -0.45700000000000074)</t>
  </si>
  <si>
    <t>(-0.4029999999999987, -3.5599999999999987, 1.7349999999999994, 0.5399999999999991, -0.5260000000000034, -2.117000000000001, 0.7430000000000021, -1.7100000000000009, -0.9200000000000017, 3.070999999999998)</t>
  </si>
  <si>
    <t>(-0.36599999999999966, 0.9069999999999965, -0.1869999999999976, -1.4370000000000012, 5.009999999999998, -3.242000000000001, 3.014000000000003, 0.7370000000000019, 1.3969999999999985, -0.8889999999999993)</t>
  </si>
  <si>
    <t>(1.283999999999999, 2.049999999999997, 2.0090000000000003, -0.24499999999999744, -2.224, 1.3059999999999974, 0.29699999999999704, -2.004999999999999, 1.533999999999999, 0.875)</t>
  </si>
  <si>
    <t>(1.3810000000000002, 1.9739999999999966, 1.0420000000000016, 0.2920000000000016, 0.5459999999999994, -3.132999999999999, -0.21099999999999852, 1.7169999999999987, 0.8410000000000011, -1.8019999999999996)</t>
  </si>
  <si>
    <t>(2.6940000000000026, -3.803000000000001, 1.8029999999999973, -1.8240000000000016, 2.0600000000000023, 4.792000000000002, 4.1839999999999975, -4.728999999999999, 0.03900000000000148, -0.2839999999999989)</t>
  </si>
  <si>
    <t>(0.7060000000000031, -1.652000000000001, -0.15800000000000125, -0.25099999999999767, -3.939, 2.520000000000003, 1.2509999999999977, 1.6869999999999976, -2.026, -4.199999999999999)</t>
  </si>
  <si>
    <t>(5.0290000000000035, 1.078000000000003, 2.2659999999999982, 2.067, 0.09199999999999875, 3.325000000000003, 2.1129999999999995, -0.5429999999999993, -3.088000000000001, -0.4720000000000013)</t>
  </si>
  <si>
    <t>(3.3230000000000004, -1.9609999999999985, 0.11599999999999966, -0.16499999999999915, 0.0589999999999975, -2.75, -0.15699999999999648, 1.6769999999999996, 1.1929999999999978, -1.879999999999999)</t>
  </si>
  <si>
    <t>(-1.3840000000000003, 1.2319999999999993, -1.2800000000000011, -1.1759999999999984, 4.265000000000001, 0.588000000000001, -2.003, -1.3249999999999993, 2.009999999999998, 3.899000000000001)</t>
  </si>
  <si>
    <t>(0.017000000000003013, 0.8729999999999976, -2.1960000000000015, 2.200000000000003, 2.161999999999999, 3.621000000000002, 0.1670000000000016, -1.4269999999999996, -5.776, 2.4990000000000023)</t>
  </si>
  <si>
    <t>(-5.399000000000001, 0.9480000000000004, 3.0230000000000032, -1.1000000000000014, -0.006000000000000227, 1.8290000000000006, -3.8180000000000014, 2.168999999999997, -1.907, 3.6899999999999977)</t>
  </si>
  <si>
    <t>(-0.9329999999999998, -0.5949999999999989, 1.2220000000000013, 1.0300000000000011, 4.954000000000001, 1.267000000000003, -3.093, 2.3370000000000033, -1.4170000000000016, 1.1839999999999975)</t>
  </si>
  <si>
    <t>(-1.2920000000000016, 2.0450000000000017, 2.1099999999999994, -0.24600000000000222, -2.16, 1.2849999999999966, 0.713000000000001, -1.684000000000001, -1.5350000000000001, 0.9159999999999968)</t>
  </si>
  <si>
    <t>(-3.600999999999999, -4.830000000000002, -1.9059999999999988, 1.4909999999999997, -1.6920000000000002, -1.1580000000000013, 1.9680000000000035, -3.094999999999999, 1.0790000000000006, 4.902000000000001)</t>
  </si>
  <si>
    <t>(2.703000000000003, -0.1280000000000001, -3.3329999999999984, -4.103999999999999, -0.20700000000000074, 0.2150000000000034, -1.436, 0.5970000000000013, 2.612000000000002, 0.036000000000001364)</t>
  </si>
  <si>
    <t>(-1.8030000000000008, 1.485999999999997, 3.7010000000000005, -2.655999999999999, 2.360999999999997, 1.240000000000002, -1.4370000000000012, -3.0869999999999997, -0.5820000000000007, -1.1439999999999984)</t>
  </si>
  <si>
    <t>(0.10099999999999909, -0.8350000000000009, -1.6509999999999998, -2.25, -1.652000000000001, 1.6360000000000028, 4.536000000000001, -2.853999999999999, 1.1569999999999965, 3.125)</t>
  </si>
  <si>
    <t>(1.8340000000000032, -6.2330000000000005, -0.7809999999999988, -1.9029999999999987, -0.26899999999999835, 2.972999999999999, -0.1700000000000017, 2.466000000000001, -0.9980000000000011, 1.1880000000000024)</t>
  </si>
  <si>
    <t>(2.3049999999999997, 2.317999999999998, 0.5989999999999966, -1.027000000000001, -1.7850000000000001, -2.8870000000000005, 0.929000000000002, 2.0989999999999966, 2.9549999999999983, 2.0970000000000013)</t>
  </si>
  <si>
    <t>(-2.2139999999999986, -0.07500000000000284, 0.9380000000000024, 1.814, 1.6229999999999976, 0.06300000000000239, 1.703000000000003, 2.0390000000000015, -1.3270000000000017, -0.04200000000000159)</t>
  </si>
  <si>
    <t>(-0.13400000000000034, 1.850999999999999, -0.8009999999999984, -0.9619999999999997, 1.743000000000002, -1.0889999999999986, -2.0539999999999985, -2.309000000000001, 5.0390000000000015, 0.16400000000000148)</t>
  </si>
  <si>
    <t>(-0.9329999999999998, 0.6259999999999977, 1.2220000000000013, 1.0300000000000011, 4.954000000000001, 1.804000000000002, -3.093, 2.3370000000000033, -1.4170000000000016, 1.1839999999999975)</t>
  </si>
  <si>
    <t>(1.7490000000000023, -5.032, -1.004999999999999, -1.5670000000000002, -1.1630000000000003, 5.088999999999999, -2.2319999999999993, 1.6019999999999968, 0.00999999999999801, 2.2120000000000033)</t>
  </si>
  <si>
    <t>(-1.2660000000000018, -1.8590000000000018, -0.6360000000000028, -1.9510000000000005, 0.3509999999999991, 1.9519999999999982, 1.8100000000000023, -3.2270000000000003, -1.8979999999999997, -3.192)</t>
  </si>
  <si>
    <t>(1.9579999999999984, 0.7209999999999965, -5.459, -0.6049999999999969, -2.2620000000000005, -0.7729999999999997, 0.6180000000000021, -1.2199999999999989, -0.35600000000000165, -2.2340000000000018)</t>
  </si>
  <si>
    <t>(0.8590000000000018, 1.7419999999999973, -2.1050000000000004, 1.5730000000000004, 3.149000000000001, 0.5159999999999982, -1.8709999999999987, -4.277999999999999, -2.1999999999999993, 2.0870000000000033)</t>
  </si>
  <si>
    <t>(1.2809999999999988, 2.317999999999998, 0.8230000000000004, -1.2779999999999987, -2.809000000000001, -2.8870000000000005, 1.118000000000002, 2.0600000000000023, 2.956000000000003, 2.1129999999999995)</t>
  </si>
  <si>
    <t>(0.9470000000000027, 1.142000000000003, -1.975999999999999, 1.8059999999999974, -0.09100000000000108, 0.26899999999999835, 1.9650000000000034, 0.7950000000000017, 3.1019999999999968, -2.6419999999999995)</t>
  </si>
  <si>
    <t>(0.7710000000000008, 0.9870000000000019, -1.1580000000000013, -0.1039999999999992, 7.307000000000002, -2.75, -0.8739999999999988, -2.224, -1.568999999999999, 1.0870000000000033)</t>
  </si>
  <si>
    <t>(2.8329999999999984, -3.0500000000000007, -1.8919999999999995, 2.209000000000003, 1.6060000000000016, -0.9039999999999999, 0.6749999999999972, -2.4250000000000007, 1.5840000000000032, 1.2409999999999997)</t>
  </si>
  <si>
    <t>(-1.661999999999999, 1.5670000000000002, -0.3990000000000009, -1.1849999999999987, -0.6989999999999981, -2.754999999999999, 1.304000000000002, -1.6099999999999994, -1.0599999999999987, 1.6739999999999995)</t>
  </si>
  <si>
    <t>(0.4870000000000019, -0.879999999999999, 0.1910000000000025, 1.4440000000000026, -3.1099999999999994, -4.698, 3.0180000000000007, 0.7359999999999971, 0.30799999999999983, -1.472999999999999)</t>
  </si>
  <si>
    <t>(1.4129999999999967, 1.6030000000000015, -2.0549999999999997, 2.334000000000003, 0.04999999999999716, -1.373000000000001, -1.7089999999999996, 0.10099999999999909, -2.6499999999999986, 4.353999999999999)</t>
  </si>
  <si>
    <t>(0.2150000000000034, 1.639000000000003, 1.2860000000000014, 0.05299999999999727, -0.2220000000000013, 3.070999999999998, -0.7580000000000027, -0.7109999999999985, 1.7419999999999973, 0.12700000000000244)</t>
  </si>
  <si>
    <t>(-1.8619999999999983, -0.07500000000000284, 0.9380000000000024, 2.280999999999999, -1.6239999999999988, 0.06300000000000239, 1.703000000000003, 1.8070000000000022, 1.3260000000000005, -0.9830000000000005)</t>
  </si>
  <si>
    <t>(0.9990000000000023, 2.104999999999997, 0.6659999999999968, -0.17300000000000182, 1.1400000000000006, 3.4540000000000006, -1.1829999999999998, -3.0470000000000006, -7.0710000000000015, -1.1999999999999993)</t>
  </si>
  <si>
    <t>(1.1880000000000024, 1.4699999999999989, 0.6869999999999976, 2.3729999999999976, 0.02499999999999858, -0.10699999999999932, 3.886000000000003, 2.6229999999999976, 0.9010000000000034, -0.41899999999999693)</t>
  </si>
  <si>
    <t>(1.179000000000002, -1.2149999999999999, -1.1239999999999988, -0.05799999999999983, -1.3270000000000017, 0.32200000000000273, -5.277999999999999, -0.9379999999999988, -2.6990000000000016, -0.7250000000000014)</t>
  </si>
  <si>
    <t>(0.3059999999999974, 3.206000000000003, -0.1880000000000024, -2.654, 3.0889999999999986, 3.414999999999999, 3.0189999999999984, 0.7379999999999995, 1.6659999999999968, -3.2049999999999983)</t>
  </si>
  <si>
    <t>(0.4609999999999985, 1.1300000000000026, 3.9380000000000024, -1.4549999999999983, -3.3679999999999986, -2.8569999999999993, 2.463000000000001, 1.0570000000000022, -0.7239999999999966, 2.996000000000002)</t>
  </si>
  <si>
    <t>(0.3680000000000021, 1.1049999999999969, -1.0710000000000015, -2.9110000000000014, 2.0529999999999973, -3.404, 3.825000000000003, -1.2149999999999999, -3.568999999999999, 0.9600000000000009)</t>
  </si>
  <si>
    <t>(-0.5810000000000031, -2.8820000000000014, 0.1980000000000004, -1.6179999999999986, 0.9789999999999992, -1.908999999999999, 1.6649999999999991, 0.8890000000000029, 0.4029999999999987, 2.9990000000000023)</t>
  </si>
  <si>
    <t>(-3.6960000000000015, -4.8309999999999995, -1.9059999999999988, 1.4879999999999995, -2.407, -1.9149999999999991, 1.9990000000000023, -3.1140000000000008, 1.0790000000000006, 5.081000000000003)</t>
  </si>
  <si>
    <t>(0.18900000000000006, 1.1409999999999982, -1.975999999999999, 2.2890000000000015, -0.9969999999999999, 0.7800000000000011, 2.1300000000000026, 0.7920000000000016, 3.1019999999999968, -2.8979999999999997)</t>
  </si>
  <si>
    <t>(-0.3930000000000007, -0.07900000000000063, -0.6430000000000007, -1.2010000000000005, -2.9619999999999997, 0.38000000000000256, 2.485999999999997, 2.122, 0.13000000000000256, -3.7749999999999986)</t>
  </si>
  <si>
    <t>(-0.9740000000000002, 0.8269999999999982, -1.3840000000000003, 0.7879999999999967, 1.0159999999999982, -2.923000000000002, 0.9759999999999991, 1.8980000000000032, -3.1129999999999995, 0.8969999999999985)</t>
  </si>
  <si>
    <t>(-0.2879999999999967, 2.811, 0.41899999999999693, 1.158999999999999, -2.3629999999999995, -0.9899999999999984, 1.929000000000002, -3.876999999999999, -2.254999999999999, -0.875)</t>
  </si>
  <si>
    <t>(1.051000000000002, -1.222999999999999, -3.1720000000000006, -3.129999999999999, -1.7530000000000001, -1.8590000000000018, -4.989000000000001, 0.8489999999999966, 2.933, -0.10499999999999687)</t>
  </si>
  <si>
    <t>(-2.001999999999999, -0.9059999999999988, -1.5399999999999991, 0.8310000000000031, 0.9519999999999982, 3.3500000000000014, 3.1679999999999993, -0.20600000000000307, 4.229999999999997, -0.39699999999999847)</t>
  </si>
  <si>
    <t>(-1.1700000000000017, -0.9329999999999998, 1.081000000000003, 0.9480000000000004, -6.989999999999998, -1.838000000000001, 1.2389999999999972, -2.3679999999999986, 4.957000000000001, -0.142000000000003)</t>
  </si>
  <si>
    <t>(-1.7860000000000014, 0.0589999999999975, -2.3590000000000018, 0.18200000000000216, -3.2280000000000015, -2.9259999999999984, 0.7749999999999986, 1.2049999999999983, 2.078000000000003, -0.15899999999999892)</t>
  </si>
  <si>
    <t>(0.4939999999999998, 1.125, -4.766000000000002, -1.1119999999999983, -3.3850000000000016, -2.2639999999999993, 2.4639999999999986, 1.0570000000000022, -0.7239999999999966, 2.996000000000002)</t>
  </si>
  <si>
    <t>(2.530999999999999, -3.7689999999999984, -2.2779999999999987, -0.4549999999999983, 1.875, -0.1980000000000004, -1.9750000000000014, -3.1799999999999997, 0.5649999999999977, 2.216000000000001)</t>
  </si>
  <si>
    <t>(-3.6960000000000015, -4.8309999999999995, -1.9059999999999988, 1.4909999999999997, -2.405999999999999, -1.9149999999999991, 1.9990000000000023, -3.094999999999999, 1.463000000000001, 5.061999999999998)</t>
  </si>
  <si>
    <t>(0.00999999999999801, -2.2280000000000015, 1.0820000000000007, -1.9100000000000001, -4.277000000000001, -3.3999999999999986, -0.08500000000000085, -1.5990000000000002, 0.5940000000000012, 2.719999999999999)</t>
  </si>
  <si>
    <t>(0.9540000000000006, 3.8470000000000013, 2.3049999999999997, 2.4769999999999968, 2.1779999999999973, 2.0790000000000006, -0.060000000000002274, 0.47699999999999676, 0.4269999999999996, -1.2959999999999994)</t>
  </si>
  <si>
    <t>(-0.009000000000000341, 4.331000000000003, 1.1980000000000004, 2.341000000000001, -0.25900000000000034, 2.3900000000000006, 1.2530000000000001, 1.0600000000000023, -3.187999999999999, 0.20300000000000296)</t>
  </si>
  <si>
    <t>(0.6760000000000019, 1.0760000000000005, -1.495000000000001, 1.0039999999999978, 0.18500000000000227, -1.9170000000000016, -1.0629999999999988, 1.046999999999997, -4.774999999999999, 0.6139999999999972)</t>
  </si>
  <si>
    <t>(-3.16, 0.7310000000000016, -3.724, 0.4620000000000033, -0.3930000000000007, -0.232999999999997, 0.17300000000000182, -1.6310000000000002, -0.15200000000000102, -1.6550000000000011)</t>
  </si>
  <si>
    <t>(-1.782, 1.7419999999999973, 3.7010000000000005, -2.655000000000001, 2.8729999999999976, 1.1910000000000025, 1.408999999999999, -3.088000000000001, -1.0829999999999984, -2.960000000000001)</t>
  </si>
  <si>
    <t>(2.6570000000000036, 1.036999999999999, -1.6370000000000005, -4.4190000000000005, 4.25, -1.3870000000000005, -2.103999999999999, 1.2139999999999986, 2.514000000000003, 0.026000000000003354)</t>
  </si>
  <si>
    <t>(-0.13600000000000279, 0.5210000000000008, -3.1739999999999995, 3.3519999999999968, 2.341000000000001, -0.27600000000000335, 1.5279999999999987, 3.1060000000000016, -0.8180000000000014, -1.3260000000000005)</t>
  </si>
  <si>
    <t>(-0.12100000000000222, 4.331000000000003, 1.168999999999997, 3.8770000000000024, -3.9819999999999993, 2.469999999999999, 1.0499999999999972, 1.0589999999999975, -0.11500000000000199, 0.20300000000000296)</t>
  </si>
  <si>
    <t>(-0.8910000000000018, 2.0420000000000016, -0.2959999999999994, -0.06300000000000239, 1.804000000000002, -1.0889999999999986, -2.0539999999999985, -2.34, 5.0390000000000015, 0.16400000000000148)</t>
  </si>
  <si>
    <t>(-0.8930000000000007, 2.844000000000001, -0.17900000000000205, 1.1769999999999996, 0.3200000000000003, 0.3149999999999977, 2.567, -1.7280000000000015, -1.0530000000000008, -2.423000000000002)</t>
  </si>
  <si>
    <t>(-1.0360000000000014, 1.8729999999999976, -3.0859999999999985, -0.13799999999999812, 1.0180000000000007, 0.2890000000000015, -0.4129999999999967, 2.210000000000001, 0.4350000000000023, 0.5319999999999965)</t>
  </si>
  <si>
    <t>(-2.0040000000000013, 1.4739999999999966, 0.9099999999999966, -4.347999999999999, -2.141000000000002, -0.22800000000000153, 2.3629999999999995, 1.1469999999999985, -1.7489999999999988, 0.2629999999999981)</t>
  </si>
  <si>
    <t>(-1.9819999999999993, -2.3150000000000013, -1.5500000000000007, 0.01899999999999835, 2.003999999999998, -2.2369999999999983, 0.9489999999999981, -0.03999999999999915, -3.071999999999999, 1.347999999999999)</t>
  </si>
  <si>
    <t>(-1.1119999999999983, 0.1739999999999995, 0.15800000000000125, -1.7540000000000013, 0.46399999999999864, 0.9609999999999985, 1.2760000000000034, -3.274000000000001, 0.39000000000000057, -0.07600000000000051)</t>
  </si>
  <si>
    <t>(0.7689999999999984, 6.148000000000003, -0.6679999999999993, 2.2509999999999977, -1.4819999999999993, -1.0079999999999991, -0.911999999999999, -2.753, 2.4209999999999994, -2.0219999999999985)</t>
  </si>
  <si>
    <t>(0.006999999999997897, -1.9100000000000001, 1.2999999999999972, -3.2349999999999994, -4.5390000000000015, -0.03399999999999892, -0.10499999999999687, -1.6340000000000003, 3.5230000000000032, -2.033999999999999)</t>
  </si>
  <si>
    <t>(-2.6370000000000005, -0.777000000000001, 0.767000000000003, -0.8000000000000007, 0.8759999999999977, 1.0700000000000003, -1.8350000000000009, -3.1099999999999994, -0.4099999999999966, -1.5399999999999991)</t>
  </si>
  <si>
    <t>(1.1159999999999997, -1.218, -0.09300000000000352, -3.1110000000000007, 1.7520000000000024, 1.2180000000000035, -4.244, -2.7349999999999994, -5.259, -0.21300000000000097)</t>
  </si>
  <si>
    <t>(1.8019999999999996, 4.201999999999998, -0.9229999999999983, -0.04099999999999682, -0.6000000000000014, 1.9780000000000015, -0.19899999999999807, -0.8419999999999987, -1.6930000000000014, 0.6319999999999979)</t>
  </si>
  <si>
    <t>(-4.942, 1.1929999999999978, -1.8299999999999983, 2.0730000000000004, 0.347999999999999, 3.2749999999999986, 1.6629999999999967, -5.1030000000000015, -0.7220000000000013, -0.3119999999999976)</t>
  </si>
  <si>
    <t>(-1.7749999999999986, -0.8850000000000016, -1.8619999999999983, 1.436, 5.009999999999998, -4.687000000000001, 3.0180000000000007, 0.7370000000000019, 0.37299999999999756, -1.088000000000001)</t>
  </si>
  <si>
    <t>(-2.0070000000000014, -3.1260000000000012, 3.009999999999998, 0.25500000000000256, 0.9590000000000032, 3.3419999999999987, 3.183, 0.19400000000000261, 3.2070000000000007, -0.40500000000000114)</t>
  </si>
  <si>
    <t>(-0.9529999999999994, 0.10900000000000176, 2.0799999999999983, -0.9660000000000011, -4.489000000000001, 0.8170000000000002, -1.7289999999999992, -2.1469999999999985, -2.8859999999999992, 0.902000000000001)</t>
  </si>
  <si>
    <t>(1.679000000000002, 1.1210000000000022, -3.312000000000001, -2.146000000000001, 2.0649999999999977, 3.450000000000003, -2.875, 1.9819999999999993, -3.128, 2.238999999999997)</t>
  </si>
  <si>
    <t>(1.283999999999999, -1.975999999999999, 0.10699999999999932, 0.7310000000000016, 0.05799999999999983, -4.942, -0.1739999999999995, 1.7139999999999986, 1.1929999999999978, -1.879999999999999)</t>
  </si>
  <si>
    <t>(0.7109999999999985, -3.2860000000000014, -2.003, 1.1370000000000005, -4.257999999999999, -0.04800000000000182, 2.200000000000003, 3.924999999999997, -2.8880000000000017, -0.09499999999999886)</t>
  </si>
  <si>
    <t>(-0.5630000000000024, -1.5489999999999995, -0.15899999999999892, -0.25, -3.2319999999999993, 2.520000000000003, 2.8160000000000025, 1.6950000000000003, -1.5189999999999984, -4.199999999999999)</t>
  </si>
  <si>
    <t>(1.0009999999999977, -1.2020000000000017, 0.1769999999999996, -1.024000000000001, -2.344000000000001, -1.2029999999999994, 2.011000000000003, 4.68, -0.17900000000000205, 2.021000000000001)</t>
  </si>
  <si>
    <t>(1.3930000000000007, 2.024000000000001, 2.743000000000002, 0.03499999999999659, 1.9279999999999973, 1.7509999999999977, 3.7269999999999968, 1.9949999999999974, -1.7250000000000014, -2.3309999999999995)</t>
  </si>
  <si>
    <t>(-0.4029999999999987, -4.52, 1.7349999999999994, 0.6749999999999972, -0.5420000000000016, -3.0130000000000017, 0.7430000000000021, -0.33899999999999864, 0.36699999999999733, 2.0630000000000024)</t>
  </si>
  <si>
    <t>(0.10600000000000165, -0.8350000000000009, -1.6140000000000008, -3.8900000000000006, -2.4170000000000016, -0.41199999999999903, 4.110999999999997, -2.905999999999999, 1.945999999999998, 3.125)</t>
  </si>
  <si>
    <t>(-0.06700000000000017, 3.6529999999999987, -0.9929999999999986, -3.1640000000000015, 0.31400000000000006, 0.7049999999999983, -1.1920000000000002, 1.2169999999999987, -2.2630000000000017, -1.2190000000000012)</t>
  </si>
  <si>
    <t>(1.1850000000000023, -0.9329999999999998, 1.0859999999999985, 0.11899999999999977, -6.957000000000001, -1.838000000000001, 0.8230000000000004, -2.497, 4.965000000000003, 0.8819999999999979)</t>
  </si>
  <si>
    <t>(1.0649999999999977, 2.350999999999999, -0.32500000000000284, 0.24900000000000233, -2.088000000000001, -0.03300000000000125, 0.5129999999999981, 4.091000000000001, 1.2040000000000006, 0.1839999999999975)</t>
  </si>
  <si>
    <t>(0.030999999999998806, 0.03499999999999659, -0.4819999999999993, -1.2779999999999987, -1.1479999999999997, -2.0500000000000007, 4.130000000000003, 0.7379999999999995, 2.189, 0.06900000000000261)</t>
  </si>
  <si>
    <t>(-1.940999999999999, -3.588000000000001, -2.187000000000001, -0.5970000000000013, -0.027000000000001023, 0.5690000000000026, -0.30100000000000193, 1.8049999999999997, -0.2710000000000008, 2.1310000000000002)</t>
  </si>
  <si>
    <t>(-1.7600000000000016, 0.7220000000000013, 0.8329999999999984, 3.2419999999999973, 1.0210000000000008, -1.2469999999999999, -1.0850000000000009, -2.407, 5.125, 1.4609999999999985)</t>
  </si>
  <si>
    <t>(0.972999999999999, 0.19599999999999795, 1.509999999999998, 0.7879999999999967, 1.017000000000003, -3.946999999999999, 0.045999999999999375, 1.8980000000000032, -0.5519999999999996, 0.8960000000000008)</t>
  </si>
  <si>
    <t>(1.1880000000000024, 1.4699999999999989, 0.6880000000000024, 2.2340000000000018, 0.02499999999999858, -0.10699999999999932, 3.886000000000003, 2.6229999999999976, 0.9010000000000034, -3.747)</t>
  </si>
  <si>
    <t>(-0.9170000000000016, 3.4849999999999994, 0.5279999999999987, -3.2630000000000017, 0.8049999999999997, 1.9140000000000015, -1.1209999999999987, 0.22299999999999898, -2.350999999999999, -1.818999999999999)</t>
  </si>
  <si>
    <t>(1.1850000000000023, -0.9329999999999998, 1.081000000000003, 0.9040000000000035, -6.957000000000001, -1.838000000000001, 0.8230000000000004, -2.497, 4.962000000000003, 0.14099999999999824)</t>
  </si>
  <si>
    <t>(-1.3419999999999987, 5.886000000000003, 0.8230000000000004, -1.7899999999999991, -2.812000000000001, -3.0790000000000006, 2.1370000000000005, 2.0989999999999966, 2.956000000000003, 2.1259999999999977)</t>
  </si>
  <si>
    <t>(-0.22399999999999665, 0.40500000000000114, 2.8759999999999977, 2.628, 3.0820000000000007, -0.30400000000000205, -1.1479999999999997, -3.6739999999999995, 3.5459999999999994, 1.1169999999999973)</t>
  </si>
  <si>
    <t>(0.3789999999999978, -0.1980000000000004, -0.8460000000000001, 1.1409999999999982, -4.129999999999999, -2.257999999999999, 2.4480000000000004, -0.9400000000000013, -2.5219999999999985, -4.126999999999999)</t>
  </si>
  <si>
    <t>(2.2860000000000014, -2.8069999999999986, -0.8649999999999984, 2.488999999999997, 1.6060000000000016, -1.0169999999999995, 0.671999999999997, -2.4239999999999995, 0.5630000000000024, 3.878)</t>
  </si>
  <si>
    <t>(0.030999999999998806, -0.8230000000000004, 1.3400000000000034, -0.3710000000000022, -2.2570000000000014, 1.536999999999999, 0.08400000000000318, 0.625, 3.5859999999999985, 0.8729999999999976)</t>
  </si>
  <si>
    <t>(1.578000000000003, -5.213000000000001, -1.004999999999999, -1.5670000000000002, 0.7569999999999979, 4.707999999999998, -2.2319999999999993, 1.600999999999999, -0.25099999999999767, 1.8800000000000026)</t>
  </si>
  <si>
    <t>(0.7689999999999984, 6.200000000000003, -1.3079999999999998, 2.8590000000000018, -1.4750000000000014, -0.9140000000000015, -3.178000000000001, -1.0249999999999986, 1.6739999999999995, -2.0710000000000015)</t>
  </si>
  <si>
    <t>(2.4350000000000023, -3.936, -2.0749999999999993, -0.07099999999999795, 0.8669999999999973, -1.3389999999999986, -1.9430000000000014, -5.087, 0.5649999999999977, 2.128)</t>
  </si>
  <si>
    <t>(-0.0660000000000025, 4.310000000000002, -1.1340000000000003, -0.021000000000000796, 1.3430000000000035, -2.1000000000000014, 2.134999999999998, 3.0690000000000026, -2.7340000000000018, -1.9959999999999987)</t>
  </si>
  <si>
    <t>(0.060000000000002274, 0.027999999999998693, -1.311, -1.2779999999999987, 1.1869999999999976, -2.0549999999999997, 4.561999999999998, -0.25900000000000034, 1.8980000000000032, -0.44299999999999784)</t>
  </si>
  <si>
    <t>(-0.7779999999999987, -1.7100000000000009, -1.4450000000000003, -2.0180000000000007, 0.3359999999999985, 1.9669999999999987, 1.793999999999997, -3.2270000000000003, -1.9460000000000015, -3.1449999999999996)</t>
  </si>
  <si>
    <t>(3.1129999999999995, -1.245000000000001, -3.181000000000001, 1.783999999999999, -0.3329999999999984, -4.734999999999999, 0.16199999999999903, 1.1169999999999973, 3.2340000000000018, 0.5570000000000022)</t>
  </si>
  <si>
    <t>(-1.8719999999999999, -1.3369999999999997, -4.774999999999999, -0.8359999999999985, 0.8389999999999986, -0.9559999999999995, -0.11299999999999955, -2.1690000000000005, -3.3969999999999985, -0.3430000000000035)</t>
  </si>
  <si>
    <t>(-1.8009999999999984, -0.9959999999999987, 2.0589999999999975, -0.20700000000000074, -1.2489999999999988, -0.06799999999999784, 1.7550000000000026, 0.9249999999999972, 1.4099999999999966, -0.8249999999999993)</t>
  </si>
  <si>
    <t>(0.40500000000000114, -1.561, -0.3340000000000032, -2.2270000000000003, 3.646000000000001, 0.1180000000000021, 0.9620000000000033, 2.4080000000000013, -1.6209999999999987, 0.11200000000000188)</t>
  </si>
  <si>
    <t>(-0.2610000000000028, 0.14500000000000313, -1.1640000000000015, 1.2409999999999997, -2.725999999999999, 1.320999999999998, 2.392000000000003, -2.222999999999999, -0.020000000000003126, -2.626999999999999)</t>
  </si>
  <si>
    <t>(-0.9239999999999995, 0.6370000000000005, 1.2730000000000032, 1.0330000000000013, 4.954000000000001, 1.804000000000002, -3.2429999999999986, 2.3909999999999982, -1.4239999999999995, 1.1839999999999975)</t>
  </si>
  <si>
    <t>(-1.5749999999999993, 0.0589999999999975, -3.7680000000000007, 0.0730000000000004, -3.404, -2.1580000000000013, 0.7760000000000034, -1.2059999999999995, 2.8329999999999984, 0.0940000000000012)</t>
  </si>
  <si>
    <t>(0.4799999999999969, -1.2089999999999996, 4.716000000000001, 0.8519999999999968, 3.3840000000000003, 2.1019999999999968, 2.4769999999999968, 3.0219999999999985, -0.5319999999999965, 2.1129999999999995)</t>
  </si>
  <si>
    <t>(1.7899999999999991, 6.087000000000003, -3.3560000000000016, 2.259999999999998, -1.0350000000000001, -0.6229999999999976, -2.9669999999999987, -1.0249999999999986, 1.6739999999999995, -2.0700000000000003)</t>
  </si>
  <si>
    <t>(2.530999999999999, -4.448, -1.0300000000000011, -0.18599999999999994, 0.14699999999999847, -1.3569999999999993, -1.6239999999999988, -4.155000000000001, 0.45700000000000074, 2.200000000000003)</t>
  </si>
  <si>
    <t>(3.8800000000000026, 2.0730000000000004, 1.2860000000000014, 0.021000000000000796, -0.8069999999999986, 3.0589999999999975, -0.7580000000000027, -0.7269999999999968, 1.743000000000002, 0.12700000000000244)</t>
  </si>
  <si>
    <t>(2.703000000000003, -0.1280000000000001, -3.3210000000000015, -4.216999999999999, 0.20600000000000307, 0.2150000000000034, -1.436, 3.493000000000002, 2.506999999999998, 0.036000000000001364)</t>
  </si>
  <si>
    <t>(-1.7360000000000007, 0.27199999999999847, 0.04899999999999949, -0.20700000000000074, 0.9279999999999973, -0.2049999999999983, 2.3160000000000025, -0.41499999999999915, 0.625, -3.4840000000000018)</t>
  </si>
  <si>
    <t>(-2.094000000000001, -3.1400000000000006, -0.8820000000000014, 1.9420000000000002, 0.8489999999999966, -0.2909999999999968, -1.7699999999999996, 2.344999999999999, -0.3860000000000028, -0.4750000000000014)</t>
  </si>
  <si>
    <t>(-2.2540000000000013, 1.7109999999999985, -2.9750000000000014, 0.12400000000000233, 1.0760000000000005, 2.334000000000003, -3.7639999999999993, -2.4639999999999986, 0.357999999999997, -0.25)</t>
  </si>
  <si>
    <t>(-4.210000000000001, -0.28000000000000114, -1.8320000000000007, 6.305999999999997, 2.8419999999999987, -0.6700000000000017, -0.10000000000000142, 3.1270000000000024, 0.14699999999999847, 5.329999999999998)</t>
  </si>
  <si>
    <t>(0.06300000000000239, 0.03499999999999659, -1.311, -0.8500000000000014, -1.3900000000000006, -2.279, 4.557000000000002, -1.7710000000000008, 2.0180000000000007, 0.09000000000000341)</t>
  </si>
  <si>
    <t>(-3.928000000000001, 0.28999999999999915, -2.062999999999999, 0.49900000000000233, -2.3339999999999996, -0.7740000000000009, -1.9130000000000003, -5.106000000000002, -6.661000000000001, 5.118000000000002)</t>
  </si>
  <si>
    <t>(-1.8619999999999983, -0.07000000000000028, 0.9380000000000024, 2.280999999999999, 1.6229999999999976, 0.06300000000000239, 1.703000000000003, 2.2879999999999967, -1.3270000000000017, -0.04200000000000159)</t>
  </si>
  <si>
    <t>(0.18900000000000006, 2.9650000000000034, -1.943999999999999, -2.158999999999999, -1.0519999999999996, 0.8190000000000026, 2.1300000000000026, 0.15200000000000102, 3.1019999999999968, -2.9860000000000007)</t>
  </si>
  <si>
    <t>(0.0, -1.8659999999999997, 2.7479999999999976, -0.26200000000000045, -2.3520000000000003, 1.9810000000000016, 0.08400000000000318, 1.0060000000000002, 3.8419999999999987, 0.8729999999999976)</t>
  </si>
  <si>
    <t>(1.1510000000000034, -5.75, 0.39800000000000324, -0.3440000000000012, -1.1410000000000018, -0.5390000000000015, -5.521000000000001, -4.149000000000001, -1.059000000000001, 1.857999999999997)</t>
  </si>
  <si>
    <t>(-0.509999999999998, 0.060000000000002274, -2.378, 4.0219999999999985, -3.399000000000001, -2.9909999999999997, 0.6640000000000015, -1.2049999999999983, 1.8089999999999975, -0.16199999999999903)</t>
  </si>
  <si>
    <t>(2.2239999999999966, -0.018000000000000682, -0.8870000000000005, -0.7239999999999966, -0.9209999999999994, 0.20199999999999818, 4.033999999999999, -0.7520000000000024, 3.2070000000000007, 0.08100000000000307)</t>
  </si>
  <si>
    <t>(0.38700000000000045, 2.1000000000000014, 1.4500000000000028, 1.0429999999999993, 1.8620000000000019, -1.9179999999999993, -1.0949999999999989, 0.9990000000000023, -4.954000000000001, 2.661999999999999)</t>
  </si>
  <si>
    <t>(2.439, -2.242000000000001, 0.8800000000000026, -0.08800000000000097, 2.9879999999999995, 1.1569999999999965, -1.346, 0.24600000000000222, -0.10900000000000176, 3.081000000000003)</t>
  </si>
  <si>
    <t>(-2.0070000000000014, 1.8329999999999984, -7.059000000000001, -0.021000000000000796, 1.331000000000003, -4.02, 0.9200000000000017, 1.5330000000000013, -2.899000000000001, -0.02400000000000091)</t>
  </si>
  <si>
    <t>(-0.5319999999999965, -2.061, 0.09100000000000108, 3.1950000000000003, -3.3000000000000007, -1.8910000000000018, 4.189, -0.9529999999999994, -1.7970000000000006, 3.247)</t>
  </si>
  <si>
    <t>(3.9170000000000016, 2.9650000000000034, -1.6410000000000018, -2.1950000000000003, -1.029, 0.20400000000000063, 2.1300000000000026, 0.10000000000000142, 3.1030000000000015, -2.9860000000000007)</t>
  </si>
  <si>
    <t>(1.3440000000000012, -1.1209999999999987, 2.8299999999999983, 3.128, -2.1310000000000002, -1.0030000000000001, 0.35199999999999676, 1.3530000000000015, -0.8419999999999987, 0.857999999999997)</t>
  </si>
  <si>
    <t>(-0.1180000000000021, -1.5620000000000012, -0.142000000000003, -2.1310000000000002, 3.2650000000000006, -3.9780000000000015, 0.9750000000000014, 2.387999999999998, -1.972999999999999, 0.6069999999999993)</t>
  </si>
  <si>
    <t>(-2.6709999999999994, 1.1379999999999981, 0.6760000000000019, -4.4190000000000005, 4.25, -2.7950000000000017, -2.100999999999999, 1.2139999999999986, -1.620000000000001, -2.1469999999999985)</t>
  </si>
  <si>
    <t>(-2.004999999999999, -1.1060000000000016, -0.4930000000000021, 0.6219999999999999, -0.8329999999999984, 0.9269999999999996, 1.6640000000000015, -1.1580000000000013, -0.8900000000000006, -0.4680000000000035)</t>
  </si>
  <si>
    <t>(0.33500000000000085, -1.1050000000000004, -1.0710000000000015, -2.9110000000000014, 2.0529999999999973, 3.402000000000001, -3.8260000000000005, 1.2139999999999986, -3.4720000000000013, 3.128)</t>
  </si>
  <si>
    <t>(0.16799999999999926, 1.6379999999999981, 1.0309999999999988, 0.05299999999999727, 3.4579999999999984, 1.024000000000001, -0.8500000000000014, -3.783999999999999, 1.7310000000000016, 1.6360000000000028)</t>
  </si>
  <si>
    <t>(-1.524000000000001, -2.7779999999999987, -2.779, 0.9549999999999983, 0.8250000000000028, -0.006999999999997897, 4.749000000000002, 4.841999999999999, -2.785, 3.8759999999999977)</t>
  </si>
  <si>
    <t>(-1.2719999999999985, -0.740000000000002, 2.0600000000000023, -0.8219999999999992, -1.2489999999999988, -0.06400000000000006, 1.7550000000000026, 0.09799999999999898, 1.408999999999999, -3.3850000000000016)</t>
  </si>
  <si>
    <t>(0.26899999999999835, -0.2079999999999984, 1.8459999999999965, 3.664999999999999, -5.3210000000000015, 1.2409999999999997, 1.1510000000000034, -3.088000000000001, -3.003, -2.8200000000000003)</t>
  </si>
  <si>
    <t>(0.9990000000000023, 3.076999999999998, 0.21300000000000097, -0.12599999999999767, 1.158999999999999, 1.1970000000000027, -1.8889999999999993, 2.256999999999998, 8.759999999999998, 1.8729999999999976)</t>
  </si>
  <si>
    <t>(-5.431000000000001, 0.9470000000000027, 3.1189999999999998, -2.0360000000000014, -0.26200000000000045, 1.820999999999998, -3.9770000000000003, 2.1499999999999986, 2.125, 3.171999999999997)</t>
  </si>
  <si>
    <t>(1.4129999999999967, 1.6120000000000019, -3.065999999999999, 2.334000000000003, 0.04999999999999716, -0.7079999999999984, 1.7079999999999984, 0.10099999999999909, -2.5219999999999985, 4.219999999999999)</t>
  </si>
  <si>
    <t>(0.9819999999999993, 2.5120000000000005, -0.3260000000000005, 0.24900000000000233, -2.521000000000001, -0.036000000000001364, 0.509999999999998, 5.115000000000002, 2.8909999999999982, 0.1910000000000025)</t>
  </si>
  <si>
    <t>(-1.3930000000000007, -1.1350000000000016, -2.2639999999999993, 2.9099999999999966, 2.298000000000002, 3.453000000000003, -3.835000000000001, 1.2139999999999986, -3.117000000000001, 3.264000000000003)</t>
  </si>
  <si>
    <t>(1.6379999999999981, 0.4650000000000034, -4.651, -2.4810000000000016, -1.3230000000000004, -3.5249999999999986, -3.4669999999999987, 1.139000000000003, -0.012000000000000455, -4.026)</t>
  </si>
  <si>
    <t>(-0.6649999999999991, 1.7439999999999998, -2.3180000000000014, 1.5700000000000003, 2.125, 0.6739999999999995, -1.8619999999999983, -4.2379999999999995, 2.9380000000000024, 3.1159999999999997)</t>
  </si>
  <si>
    <t>(-2.6370000000000005, -0.8210000000000015, 1.0230000000000032, -1.251999999999999, 0.8759999999999977, 1.0700000000000003, 1.8389999999999986, -5.158000000000001, -0.6139999999999972, -1.5399999999999991)</t>
  </si>
  <si>
    <t>(-0.8049999999999997, -2.7779999999999987, -2.7779999999999987, 0.9549999999999983, 2.8220000000000027, -0.026000000000003354, 4.749000000000002, 3.817999999999998, -2.5770000000000017, 4.323999999999998)</t>
  </si>
  <si>
    <t>(-1.652000000000001, -2.779, 3.5970000000000013, 1.6679999999999993, -2.067, 2.189, -4.283999999999999, 1.9590000000000032, 1.1869999999999976, -5.494)</t>
  </si>
  <si>
    <t>(-0.13100000000000023, 0.5219999999999985, 2.286999999999999, 2.7239999999999966, -0.4720000000000013, -3.978999999999999, 1.6030000000000015, -3.1069999999999993, -0.7340000000000018, -1.4589999999999996)</t>
  </si>
  <si>
    <t>(1.3840000000000003, -3.3329999999999984, -2.9589999999999996, 2.1640000000000015, -0.5060000000000002, -0.17099999999999937, 1.7980000000000018, -4.963000000000001, -2.4830000000000005, 0.9179999999999993)</t>
  </si>
  <si>
    <t>(0.005000000000002558, 2.2319999999999993, 1.7899999999999991, -1.6179999999999986, 2.3019999999999996, -3.9450000000000003, -0.060000000000002274, -0.41799999999999926, 2.4200000000000017, -1.5210000000000008)</t>
  </si>
  <si>
    <t>(4.9780000000000015, -1.1050000000000004, -1.8299999999999983, 2.075000000000003, 0.3810000000000002, 5.18, 1.6629999999999967, 5.101999999999997, -0.7209999999999965, 1.7389999999999972)</t>
  </si>
  <si>
    <t>(-0.8470000000000013, -1.0779999999999994, 0.18200000000000216, -2.7880000000000003, 1.7379999999999995, -0.13700000000000045, -1.064, 0.2749999999999986, 0.703000000000003, -0.18599999999999994)</t>
  </si>
  <si>
    <t>(-0.9819999999999993, 2.0799999999999983, 1.347999999999999, -4.0710000000000015, -2.405000000000001, -1.8210000000000015, 0.0, -5.373000000000001, 2.868000000000002, 0.2560000000000002)</t>
  </si>
  <si>
    <t>(1.3449999999999989, -1.1370000000000005, 2.8260000000000005, 3.128999999999998, -2.1610000000000014, -1.0030000000000001, 0.8569999999999993, 2.7490000000000023, -0.8410000000000011, -0.6779999999999973)</t>
  </si>
  <si>
    <t>(-3.690999999999999, -1.5620000000000012, -0.3710000000000022, -2.8939999999999984, 3.2650000000000006, -0.11899999999999977, 0.9750000000000014, 2.4099999999999966, -1.9639999999999986, 0.12700000000000244)</t>
  </si>
  <si>
    <t>(1.9699999999999989, 0.9969999999999999, 5.112000000000002, -2.437999999999999, -0.12400000000000233, -2.1340000000000003, 5.536999999999999, -1.1030000000000015, 0.8699999999999974, -3.3640000000000008)</t>
  </si>
  <si>
    <t>(-1.556000000000001, -6.875, 3.5700000000000003, -0.3609999999999971, -2.0509999999999984, 2.0600000000000023, -4.989000000000001, 1.179000000000002, 1.0859999999999985, -0.37400000000000233)</t>
  </si>
  <si>
    <t>(-0.12100000000000222, 5.0760000000000005, 1.168999999999997, 3.8770000000000024, -0.142000000000003, 5.716999999999999, 1.0450000000000017, 1.5, -0.11500000000000199, 0.2120000000000033)</t>
  </si>
  <si>
    <t>(0.12700000000000244, 1.8459999999999965, -0.31700000000000017, -1.782, -2.349, 1.6259999999999977, 0.04299999999999926, 0.5290000000000035, -3.891000000000002, -1.681000000000001)</t>
  </si>
  <si>
    <t>(-2.0070000000000014, -0.9699999999999989, 5.1229999999999976, 0.8310000000000031, 0.9590000000000032, 3.3419999999999987, 3.1679999999999993, 0.19400000000000261, 3.2070000000000007, -0.3960000000000008)</t>
  </si>
  <si>
    <t>(-2.093, 1.466000000000001, 0.8170000000000002, -4.347999999999999, -2.141000000000002, -0.020000000000003126, 2.362000000000002, 1.1480000000000032, -1.5479999999999983, 0.2560000000000002)</t>
  </si>
  <si>
    <t>(-3.3840000000000003, 2.0420000000000016, 2.104999999999997, -0.2710000000000008, -1.904, 0.740000000000002, 0.29699999999999704, 0.4269999999999996, -0.5930000000000035, 0.9230000000000018)</t>
  </si>
  <si>
    <t>(2.700000000000003, -0.036999999999999034, -3.844999999999999, -4.216999999999999, 2.753, 0.3430000000000035, -1.436, 3.3969999999999985, 1.482999999999997, 1.8119999999999976)</t>
  </si>
  <si>
    <t>(-0.13600000000000279, 0.5210000000000008, -3.1709999999999994, 3.3590000000000018, 2.341000000000001, -0.26899999999999835, 2.567, 3.1060000000000016, -0.7190000000000012, -0.3019999999999996)</t>
  </si>
  <si>
    <t>(0.12700000000000244, 1.8459999999999965, -3.780000000000001, -1.782, -2.349, 1.9810000000000016, 0.08400000000000318, 1.0060000000000002, -3.891000000000002, -1.681000000000001)</t>
  </si>
  <si>
    <t>(-1.748000000000001, 1.158999999999999, 1.857999999999997, 1.634999999999998, 3.1570000000000036, -4.687000000000001, 4.149000000000001, 0.671999999999997, 0.37299999999999756, -2.1119999999999983)</t>
  </si>
  <si>
    <t>(0.33500000000000085, -7.009, -2.8640000000000008, -2.1430000000000007, 2.073999999999998, 2.7139999999999986, -2.3150000000000013, 0.18999999999999773, 3.1189999999999998, 3.264000000000003)</t>
  </si>
  <si>
    <t>(3.932000000000002, 1.426000000000002, -1.4639999999999986, -0.14699999999999847, -1.0, 0.22699999999999676, 2.161999999999999, 2.9709999999999965, -3.5509999999999984, 2.1899999999999977)</t>
  </si>
  <si>
    <t>(-0.142000000000003, -0.12100000000000222, 2.9099999999999966, 0.07099999999999795, 0.9819999999999993, 3.1739999999999995, -1.6900000000000013, -2.75, 0.8100000000000023, 2.1310000000000002)</t>
  </si>
  <si>
    <t>(3.341000000000001, 0.15200000000000102, 1.509999999999998, 0.020000000000003126, 0.006000000000000227, 3.948999999999998, 1.4249999999999972, 2.8980000000000032, -0.5519999999999996, 0.8990000000000009)</t>
  </si>
  <si>
    <t>(0.014000000000002899, 0.8729999999999976, -2.1960000000000015, 3.942999999999998, 2.1610000000000014, 3.7849999999999966, 0.08800000000000097, -1.4269999999999996, -5.776, 2.4990000000000023)</t>
  </si>
  <si>
    <t>(-0.02499999999999858, 2.341000000000001, 3.115000000000002, 1.1049999999999969, -4.170999999999999, 1.9810000000000016, -1.408999999999999, 1.0030000000000001, 2.0619999999999976, 1.1019999999999968)</t>
  </si>
  <si>
    <t>(3.0600000000000023, 2.892000000000003, -0.9390000000000001, -3.878, 0.3549999999999969, 3.9540000000000006, 0.2150000000000034, -2.094999999999999, 1.5030000000000001, -1.2149999999999999)</t>
  </si>
  <si>
    <t>(-0.4930000000000021, -2.5799999999999983, -0.08899999999999864, 3.2879999999999967, 3.3049999999999997, 1.9010000000000034, 4.956000000000003, 0.9680000000000035, -1.0350000000000001, 3.2349999999999994)</t>
  </si>
  <si>
    <t>(-3.7020000000000017, -1.5620000000000012, -0.142000000000003, -2.2270000000000003, 3.2650000000000006, 2.448999999999998, 0.9440000000000026, 0.3620000000000019, -1.9639999999999986, 0.38400000000000034)</t>
  </si>
  <si>
    <t>(-2.7059999999999995, 1.1409999999999982, 0.740000000000002, -4.3870000000000005, 4.261000000000003, -2.806000000000001, -2.100999999999999, 2.8810000000000002, -1.5730000000000004, -3.0429999999999993)</t>
  </si>
  <si>
    <t>(1.3449999999999989, 0.021000000000000796, 2.743000000000002, 1.4720000000000013, 2.576999999999998, -2.0109999999999992, 2.636000000000003, 2.0360000000000014, -1.5850000000000009, -2.789999999999999)</t>
  </si>
  <si>
    <t>(-0.3879999999999981, 3.5549999999999997, -2.1900000000000013, 1.1929999999999978, 0.38300000000000267, 0.259999999999998, 1.5429999999999993, -2.376999999999999, -1.0530000000000008, -2.4259999999999984)</t>
  </si>
  <si>
    <t>(-1.0360000000000014, 1.8329999999999984, -3.059000000000001, -0.13799999999999812, 0.006000000000000227, -0.41799999999999926, -0.35600000000000165, 2.210000000000001, 1.6120000000000019, 0.5230000000000032)</t>
  </si>
  <si>
    <t>(-1.1129999999999995, 2.8969999999999985, -0.8709999999999987, -1.8490000000000002, 0.46399999999999864, 0.9579999999999984, 0.7710000000000008, -3.2749999999999986, 0.06099999999999994, -0.20400000000000063)</t>
  </si>
  <si>
    <t>(-1.911999999999999, -1.184000000000001, -3.056000000000001, 1.6159999999999997, 6.113999999999997, -3.4220000000000006, -1.7340000000000018, 0.2890000000000015, 3.152000000000001, 4.927)</t>
  </si>
  <si>
    <t>(0.8999999999999986, -3.9029999999999987, 0.5690000000000026, -0.08100000000000307, 2.9879999999999995, -0.13300000000000267, 1.3449999999999989, 0.24900000000000233, -0.10900000000000176, 3.1899999999999977)</t>
  </si>
  <si>
    <t>(-2.724, 1.2460000000000022, -1.0549999999999997, -2.812999999999999, -4.205000000000002, 0.9470000000000027, -2.1499999999999986, -2.771000000000001, 1.9320000000000022, 3.3119999999999976)</t>
  </si>
  <si>
    <t>(5.426000000000002, 0.1319999999999979, 1.509999999999998, 0.021000000000000796, 0.006000000000000227, 3.3089999999999975, 1.4540000000000006, 2.8980000000000032, -0.5200000000000031, -0.8999999999999986)</t>
  </si>
  <si>
    <t>(0.8710000000000022, 3.017000000000003, 0.3569999999999993, -0.07699999999999818, 1.1400000000000006, 1.661999999999999, -1.25, -2.8419999999999987, -8.762, -1.1999999999999993)</t>
  </si>
  <si>
    <t>(1.399000000000001, 3.3560000000000016, -2.960000000000001, -1.5249999999999986, -0.4099999999999966, -1.1739999999999995, -2.0229999999999997, -4.254000000000001, -2.1260000000000012, 3.1769999999999996)</t>
  </si>
  <si>
    <t>(0.13300000000000267, 4.280000000000001, 2.8130000000000024, 2.4129999999999967, 2.173000000000002, -2.0799999999999983, -0.060000000000002274, 0.03300000000000125, 2.4750000000000014, -1.2959999999999994)</t>
  </si>
  <si>
    <t>(-1.8530000000000015, -1.6879999999999988, -1.1829999999999998, 2.299999999999997, -0.9080000000000013, -1.311, 3.7150000000000034, -2.460000000000001, 3.905000000000001, -0.23499999999999943)</t>
  </si>
  <si>
    <t>(-1.7109999999999985, 0.8909999999999982, 1.857999999999997, 0.6109999999999971, 4.204999999999998, -4.687000000000001, 5.173000000000002, 0.7980000000000018, 1.6749999999999972, -2.0970000000000013)</t>
  </si>
  <si>
    <t>(-3.527000000000001, 2.0450000000000017, 2.104999999999997, -0.2710000000000008, 2.1980000000000004, 1.3070000000000022, 0.597999999999999, 0.42799999999999727, -1.2330000000000005, 0.9159999999999968)</t>
  </si>
  <si>
    <t>(-0.9819999999999993, 2.094999999999999, 0.347999999999999, -4.0710000000000015, -2.4080000000000013, -1.251999999999999, 0.4960000000000022, 5.890999999999998, -3.276, 0.1910000000000025)</t>
  </si>
  <si>
    <t>(-2.1030000000000015, -2.2630000000000017, -7.187000000000001, -0.021000000000000796, 1.3400000000000034, 4.015999999999998, 0.9189999999999969, 0.5420000000000016, -2.931000000000001, -1.0010000000000012)</t>
  </si>
  <si>
    <t>(5.3870000000000005, 2.235999999999997, -0.9390000000000001, -3.931000000000001, -0.2539999999999978, 2.2209999999999965, 0.0799999999999983, -2.158999999999999, 1.5030000000000001, -0.8099999999999987)</t>
  </si>
  <si>
    <t>(3.9170000000000016, 1.426000000000002, -1.6410000000000018, -2.2860000000000014, -0.9969999999999999, 0.19500000000000028, 2.161999999999999, 3.9949999999999974, -3.1060000000000016, -2.9299999999999997)</t>
  </si>
  <si>
    <t>(-0.054999999999999716, -3.1720000000000006, -3.181000000000001, 2.308, 2.892000000000003, -4.7379999999999995, 0.16100000000000136, 1.0900000000000034, 3.164999999999999, -1.2349999999999994)</t>
  </si>
  <si>
    <t>(0.5009999999999977, -2.2280000000000015, 1.0930000000000035, -1.1630000000000003, -4.678000000000001, -2.748000000000001, 1.963000000000001, -1.4740000000000002, -0.9149999999999991, 2.7830000000000013)</t>
  </si>
  <si>
    <t>(-1.2959999999999994, -0.75, 0.06300000000000239, -0.20300000000000296, 1.1189999999999998, -0.19200000000000017, 2.3629999999999995, 2.145000000000003, 1.1499999999999986, -3.4840000000000018)</t>
  </si>
  <si>
    <t>(-1.652000000000001, -6.875, 3.5700000000000003, -0.3639999999999972, -2.1469999999999985, 2.061, -4.931999999999999, 1.1270000000000024, 1.1199999999999974, -0.3789999999999978)</t>
  </si>
  <si>
    <t>(-0.13000000000000256, 1.2220000000000013, 0.17799999999999727, -1.309000000000001, 1.7409999999999997, -0.14399999999999835, -1.0530000000000008, 0.2749999999999986, -0.9600000000000009, -3.9110000000000014)</t>
  </si>
  <si>
    <t>(0.38400000000000034, 3.0320000000000036, -2.2379999999999995, 1.1980000000000004, 0.7680000000000007, 3.8759999999999977, 1.024000000000001, -2.7360000000000007, -1.5489999999999995, -3.719999999999999)</t>
  </si>
  <si>
    <t>(0.4939999999999998, 1.125, -4.718, -1.1119999999999983, -4.808, -2.0889999999999986, 2.4639999999999986, 1.0570000000000022, -0.5290000000000035, 2.136000000000003)</t>
  </si>
  <si>
    <t>(1.2000000000000028, -0.02300000000000324, 1.014000000000003, -2.221, -0.9209999999999994, -1.995000000000001, 0.9620000000000033, -0.6240000000000023, 4.984000000000002, 0.8140000000000001)</t>
  </si>
  <si>
    <t>(-0.9819999999999993, 2.094999999999999, 0.32399999999999807, -4.0710000000000015, -2.4080000000000013, -1.251999999999999, 0.4960000000000022, 5.890999999999998, -3.276, 0.3200000000000003)</t>
  </si>
  <si>
    <t>(5.363999999999997, 2.229999999999997, -0.9390000000000001, 4.258000000000003, -0.13100000000000023, -2.2220000000000013, -0.031999999999996476, -1.9499999999999993, 1.5030000000000001, -2.905999999999999)</t>
  </si>
  <si>
    <t>(-0.7209999999999965, 2.698999999999998, 0.41199999999999903, 1.286999999999999, -2.3629999999999995, 0.8019999999999996, 0.1180000000000021, -4.059999999999999, 2.2250000000000014, -0.8590000000000018)</t>
  </si>
  <si>
    <t>(-0.13400000000000034, 4.286999999999999, 2.6129999999999995, -2.1960000000000015, 2.2349999999999994, -2.4480000000000004, -0.05299999999999727, 0.0379999999999967, 2.4909999999999997, -1.3000000000000007)</t>
  </si>
  <si>
    <t>(0.5519999999999996, 1.203000000000003, -0.0589999999999975, -0.008000000000002672, 4.139000000000003, -0.5399999999999991, -0.940999999999999, 1.1300000000000026, -0.9969999999999999, -4.295999999999999)</t>
  </si>
  <si>
    <t>(-2.093, 3.5219999999999985, 0.9099999999999966, -4.347999999999999, -2.141000000000002, -0.029000000000003467, 2.362000000000002, -1.1479999999999997, -1.5479999999999983, 0.3190000000000026)</t>
  </si>
  <si>
    <t>(0.9390000000000001, 0.642000000000003, 1.2730000000000032, 1.0300000000000011, 5.157000000000004, 1.8029999999999973, -2.8590000000000018, 2.4080000000000013, -1.649000000000001, 2.8629999999999995)</t>
  </si>
  <si>
    <t>(-1.1529999999999987, 5.749000000000002, 0.6540000000000035, -0.3430000000000035, -1.1419999999999995, -1.5, -5.504999999999999, -4.149000000000001, -1.0829999999999984, -1.843)</t>
  </si>
  <si>
    <t>(-1.9869999999999983, -2.3099999999999987, -1.5500000000000007, -0.020000000000003126, 1.963000000000001, -2.2379999999999995, 2.8900000000000006, -0.008000000000002672, -2.0489999999999995, -1.3490000000000002)</t>
  </si>
  <si>
    <t>(-1.1920000000000002, 2.7340000000000018, -0.8709999999999987, -1.7289999999999992, 0.27199999999999847, 0.0940000000000012, 3.323999999999998, -2.25, 1.985999999999997, -0.0730000000000004)</t>
  </si>
  <si>
    <t>(-1.9050000000000011, 0.9260000000000019, 2.8329999999999984, 1.6310000000000002, 2.0790000000000006, 3.0600000000000023, 6.457000000000001, 7.743000000000002, 3.2319999999999993, 0.8980000000000032)</t>
  </si>
  <si>
    <t>(-1.6870000000000012, -0.27900000000000347, -4.619, -3.681000000000001, -2.6030000000000015, 4.6640000000000015, -4.213999999999999, 0.884999999999998, -0.014000000000002899, -0.23100000000000165)</t>
  </si>
  <si>
    <t>(-1.1320000000000014, -3.585000000000001, -2.187999999999999, 0.6599999999999966, -0.9989999999999988, 1.472999999999999, -0.30100000000000193, 1.8370000000000033, -0.2710000000000008, 2.1310000000000002)</t>
  </si>
  <si>
    <t>(-3.093, 1.4420000000000002, 1.841000000000001, -1.6720000000000006, -0.05700000000000216, -2.9929999999999986, -0.6490000000000009, -2.2719999999999985, 3.451999999999998, -0.6540000000000035)</t>
  </si>
  <si>
    <t>(-0.13100000000000023, 0.5210000000000008, 2.192, 3.418999999999997, -0.4720000000000013, -4.099, 1.4680000000000035, -3.1660000000000004, -0.7190000000000012, -1.5869999999999997)</t>
  </si>
  <si>
    <t>(-0.4029999999999987, -4.568999999999999, 0.3119999999999976, 0.22699999999999676, -0.995000000000001, -2.1080000000000005, 1.3049999999999997, -3.757999999999999, 1.6950000000000003, 2.543999999999997)</t>
  </si>
  <si>
    <t>(-1.9649999999999999, -1.4909999999999997, -1.5500000000000007, 0.4969999999999999, 1.2000000000000028, 0.35900000000000176, 1.6659999999999968, -1.3790000000000013, -0.07399999999999807, -0.27600000000000335)</t>
  </si>
  <si>
    <t>(0.4690000000000012, -6.052, -1.004999999999999, -1.5109999999999992, 0.7569999999999979, 5.018999999999998, -2.2319999999999993, 1.5660000000000025, -1.818999999999999, -1.8930000000000007)</t>
  </si>
  <si>
    <t>(1.5529999999999973, 0.921999999999997, 5.9979999999999976, -0.9400000000000013, -3.3999999999999986, 0.046999999999997044, 2.655000000000001, 0.8010000000000019, -1.5539999999999985, 2.235999999999997)</t>
  </si>
  <si>
    <t>(1.8710000000000022, -0.02499999999999858, 0.838000000000001, -2.4130000000000003, -0.9239999999999995, -0.20300000000000296, 0.9609999999999985, -0.9130000000000003, 4.984000000000002, 4.909999999999997)</t>
  </si>
  <si>
    <t>(0.006999999999997897, -1.9100000000000001, 0.7469999999999999, -3.2349999999999994, -4.5390000000000015, 1.9819999999999993, -0.10499999999999687, -1.6340000000000003, 3.5230000000000032, -2.033999999999999)</t>
  </si>
  <si>
    <t>(0.06300000000000239, 4.061, -1.311, -0.8500000000000014, -1.1720000000000006, -2.2010000000000005, 4.557000000000002, -1.690999999999999, 2.0180000000000007, 0.0660000000000025)</t>
  </si>
  <si>
    <t>(0.8560000000000016, 2.3530000000000015, -2.553000000000001, 1.5700000000000003, 3.149000000000001, 1.860999999999997, -1.8659999999999997, -4.277999999999999, 2.9200000000000017, 2.2120000000000033)</t>
  </si>
  <si>
    <t>(0.00999999999999801, -2.2280000000000015, 1.0820000000000007, -1.1630000000000003, -3.7719999999999985, -3.3999999999999986, 1.963000000000001, -1.5990000000000002, 3.1809999999999974, 2.7830000000000013)</t>
  </si>
  <si>
    <t>(-1.8560000000000016, 1.6950000000000003, -1.1189999999999998, 2.299999999999997, 0.9069999999999965, -1.311, -3.7250000000000014, -2.460000000000001, 4.423000000000002, -0.23499999999999943)</t>
  </si>
  <si>
    <t>(1.1469999999999985, 2.360999999999997, 0.6799999999999997, -5.306999999999999, 3.945999999999998, -0.9579999999999984, 0.16599999999999682, 1.6289999999999978, -1.1920000000000002, 2.094000000000001)</t>
  </si>
  <si>
    <t>(-1.9649999999999999, -1.4899999999999984, -1.5489999999999995, 0.40100000000000335, 1.2000000000000028, 0.6640000000000015, 1.6659999999999968, -1.3790000000000013, -0.07399999999999807, -0.27600000000000335)</t>
  </si>
  <si>
    <t>(-1.1930000000000014, 2.7340000000000018, -0.8709999999999987, -1.7289999999999992, 0.27199999999999847, 0.0940000000000012, 3.325000000000003, 2.2490000000000023, 1.985999999999997, -0.0730000000000004)</t>
  </si>
  <si>
    <t>(-1.373000000000001, 3.2950000000000017, -2.0180000000000007, -1.3960000000000008, -4.9190000000000005, 0.5559999999999974, -1.1099999999999994, -2.7330000000000005, 2.003, 4.036000000000001)</t>
  </si>
  <si>
    <t>(-1.2959999999999994, 5.432000000000002, 0.35600000000000165, -0.9089999999999989, 4.310000000000002, 3.033999999999999, 0.9590000000000032, -2.8679999999999986, 0.9990000000000023, 1.0970000000000013)</t>
  </si>
  <si>
    <t>(-0.11500000000000199, -0.07200000000000273, 3.232999999999997, -0.968, 0.2150000000000034, 3.104999999999997, -2.2020000000000017, -2.75, 0.8089999999999975, 2.1310000000000002)</t>
  </si>
  <si>
    <t>(-1.8689999999999998, -1.3530000000000015, -5.472000000000001, -1.9540000000000006, 2.1259999999999977, -1.0940000000000012, -1.9989999999999988, -5.224, -0.8719999999999999, 1.1340000000000003)</t>
  </si>
  <si>
    <t>(-4.167000000000002, -3.225999999999999, -0.8580000000000005, -4.579000000000001, -1.6660000000000004, -3.9540000000000006, 0.49499999999999744, -0.9810000000000016, -1.184000000000001, -3.7699999999999996)</t>
  </si>
  <si>
    <t>(4.1030000000000015, 5.097999999999999, -1.1380000000000017, 3.8770000000000024, -0.17999999999999972, 6.490000000000002, 0.9209999999999994, 1.0840000000000032, -1.931000000000001, 0.20400000000000063)</t>
  </si>
  <si>
    <t>(2.2860000000000014, -5.350999999999999, -1.1209999999999987, 2.1169999999999973, 1.6060000000000016, -0.9209999999999994, 0.9470000000000027, -2.4239999999999995, 0.5630000000000024, 3.878)</t>
  </si>
  <si>
    <t>(0.5600000000000023, 1.8430000000000035, -0.0589999999999975, -2.0090000000000003, 4.139000000000003, -0.5399999999999991, -0.9370000000000012, 1.0290000000000035, -0.9969999999999999, -4.327999999999999)</t>
  </si>
  <si>
    <t>(1.4099999999999966, 3.6599999999999966, -3.0779999999999994, 2.3290000000000006, 0.04999999999999716, -0.5730000000000004, 1.7079999999999984, 0.2289999999999992, -2.503, 4.195)</t>
  </si>
  <si>
    <t>(-3.16, 1.3710000000000022, -1.5440000000000005, 3.533999999999999, -0.26599999999999824, 0.2469999999999999, -0.17499999999999716, -1.620000000000001, -0.21399999999999864, -1.6550000000000011)</t>
  </si>
  <si>
    <t>(2.713000000000001, -0.4759999999999991, 1.8029999999999973, -2.274000000000001, 2.078000000000003, 4.783999999999999, 4.518999999999998, -4.6789999999999985, -0.03999999999999915, -2.277000000000001)</t>
  </si>
  <si>
    <t>(-3.6960000000000015, -7.902999999999999, -1.9349999999999987, 1.4909999999999997, -2.3389999999999986, -0.8919999999999995, -1.911999999999999, -3.094999999999999, -1.4170000000000016, 5.061999999999998)</t>
  </si>
  <si>
    <t>(-1.2100000000000009, -0.8270000000000017, 3.253, 2.2760000000000034, 1.9600000000000009, 0.2430000000000021, 0.8400000000000034, 3.847999999999999, -2.8629999999999995, 1.8459999999999965)</t>
  </si>
  <si>
    <t>(-0.19299999999999784, 0.3890000000000029, 2.881999999999998, 5.051000000000002, 3.573999999999998, -1.873000000000001, -1.1479999999999997, -3.687000000000001, 1.4739999999999966, 1.118000000000002)</t>
  </si>
  <si>
    <t>(0.7430000000000021, -3.067, 0.8100000000000023, -0.12599999999999767, 1.3999999999999986, 1.1700000000000017, -1.2489999999999988, -2.271000000000001, 8.719999999999999, 1.1980000000000004)</t>
  </si>
  <si>
    <t>(-0.12199999999999989, 0.8860000000000028, -1.1340000000000003, 3.8359999999999985, 3.618000000000002, 4.098999999999997, 0.5360000000000014, 3.1370000000000005, -0.7070000000000007, -0.30299999999999727)</t>
  </si>
  <si>
    <t>(-1.0539999999999985, 3.228999999999999, 0.1869999999999976, -4.268999999999998, -0.07399999999999807, -0.018000000000000682, 2.110999999999997, 3.6259999999999977, -3.782, 0.036999999999999034)</t>
  </si>
  <si>
    <t>(1.4099999999999966, 3.6599999999999966, -3.0829999999999984, 2.3260000000000005, 0.012999999999998124, -0.5730000000000004, 1.7079999999999984, 0.25, -2.503, 4.195)</t>
  </si>
  <si>
    <t>(-1.6900000000000013, 0.472999999999999, -4.651, -3.6799999999999997, -2.774000000000001, -3.5279999999999987, -3.4669999999999987, 1.1599999999999966, -0.011000000000002785, -4.026)</t>
  </si>
  <si>
    <t>(0.2879999999999967, 2.698999999999998, -0.4200000000000017, 1.222999999999999, -2.3580000000000005, 0.9889999999999972, 0.5020000000000024, -4.053000000000001, 2.229999999999997, -0.8590000000000018)</t>
  </si>
  <si>
    <t>(1.8019999999999996, 4.201999999999998, -3.1739999999999995, -0.04099999999999682, -0.5529999999999973, 1.9780000000000015, -0.19899999999999807, -0.843, -1.6930000000000014, 0.6319999999999979)</t>
  </si>
  <si>
    <t>(-2.0189999999999984, 3.228999999999999, 0.06700000000000017, -4.244, -0.07399999999999807, -0.23899999999999721, 2.0120000000000005, 3.628999999999998, -3.378, 0.9870000000000019)</t>
  </si>
  <si>
    <t>(4.594000000000001, 4.003, -1.318999999999999, 3.0279999999999987, -0.8329999999999984, 4.347000000000001, 1.027000000000001, -2.117000000000001, -2.661999999999999, -1.309000000000001)</t>
  </si>
  <si>
    <t>(-5.431000000000001, 0.9230000000000018, 3.1199999999999974, -1.1090000000000018, -0.006000000000000227, 1.8179999999999978, -3.992000000000001, 2.168999999999997, 2.225999999999999, 3.482999999999997)</t>
  </si>
  <si>
    <t>(-0.8960000000000008, 5.642000000000003, 0.625, -0.3430000000000035, -1.1640000000000015, -0.5519999999999996, -5.6320000000000014, -4.149000000000001, -1.2220000000000013, -1.870000000000001)</t>
  </si>
  <si>
    <t>(-1.096, 0.40100000000000335, 2.0799999999999983, -0.0589999999999975, -4.489000000000001, 0.7819999999999965, -1.7289999999999992, -2.1469999999999985, -2.882999999999999, 0.9099999999999966)</t>
  </si>
  <si>
    <t>(-1.1999999999999993, 2.7340000000000018, -0.875, -1.7319999999999993, 0.27199999999999847, 1.9500000000000028, 3.325000000000003, 2.357999999999997, 0.06099999999999994, -0.4399999999999977)</t>
  </si>
  <si>
    <t>(-4.495000000000001, -0.29699999999999704, -2.841000000000001, 1.2449999999999974, 2.0450000000000017, -2.715, 0.22699999999999676, 4.043999999999997, 4.084000000000003, 6.353999999999999)</t>
  </si>
  <si>
    <t>(1.283999999999999, -1.9639999999999986, 0.011000000000002785, 3.3400000000000034, 0.05799999999999983, -4.942, -0.1739999999999995, 0.3329999999999984, 1.689, -2.1999999999999993)</t>
  </si>
  <si>
    <t>(0.8560000000000016, 2.3659999999999997, -2.556000000000001, 1.5730000000000004, 3.149000000000001, 1.189, -1.8619999999999983, -4.277999999999999, 2.9179999999999993, 3.8759999999999977)</t>
  </si>
  <si>
    <t>(-3.6950000000000003, -4.186, -2.1700000000000017, -0.5489999999999995, 1.152000000000001, -4.744, 2.445999999999998, 0.5260000000000034, -5.559999999999999, -4.998000000000001)</t>
  </si>
  <si>
    <t>(1.3870000000000005, -0.06400000000000006, -3.914999999999999, -6.1690000000000005, 3.902000000000001, 3.158999999999999, -1.3079999999999998, -3.2510000000000012, 2.7079999999999984, 1.033999999999999)</t>
  </si>
  <si>
    <t>(-1.0820000000000007, -0.12599999999999767, 0.9380000000000024, 3.0489999999999995, 1.9600000000000009, 0.060000000000002274, 1.767000000000003, 2.2950000000000017, -1.2270000000000003, -8.407)</t>
  </si>
  <si>
    <t>(-0.2629999999999981, -4.143000000000001, 2.104999999999997, 1.7079999999999984, 4.499000000000002, -0.06400000000000006, 4.7520000000000024, 2.203000000000003, -1.2399999999999984, -2.5859999999999985)</t>
  </si>
  <si>
    <t>(-1.8719999999999999, -1.3599999999999994, 4.768000000000001, -1.9540000000000006, 6.078000000000003, -1.0940000000000012, -0.06300000000000239, 5.222999999999999, -0.7959999999999994, 1.134999999999998)</t>
  </si>
  <si>
    <t>(3.701999999999998, -1.7669999999999995, -0.142000000000003, -2.099, 3.262999999999998, 4.497, 1.2000000000000028, 0.3609999999999971, -1.1090000000000018, 0.38400000000000034)</t>
  </si>
  <si>
    <t>(-1.9699999999999989, -3.132999999999999, -0.8490000000000002, 2.1970000000000027, 3.4720000000000013, -0.8949999999999996, -0.2740000000000009, 2.3459999999999965, -0.12700000000000244, -0.546999999999997)</t>
  </si>
  <si>
    <t>(1.3449999999999989, 2.0249999999999986, 2.759999999999998, 1.0870000000000033, 2.5730000000000004, -1.3170000000000002, 2.636000000000003, 2.0589999999999975, -1.6000000000000014, -2.661999999999999)</t>
  </si>
  <si>
    <t>(0.5600000000000023, 1.7790000000000035, 0.05700000000000216, -0.055999999999997385, 4.908000000000001, 2.8430000000000035, 0.9350000000000023, 1.033999999999999, -0.9609999999999985, -4.4559999999999995)</t>
  </si>
  <si>
    <t>(0.08200000000000074, -1.4899999999999984, -1.7800000000000011, -0.402000000000001, 1.2000000000000028, 0.9200000000000017, 1.6659999999999968, -3.870000000000001, -0.3950000000000031, 2.5790000000000006)</t>
  </si>
  <si>
    <t>(-4.928000000000001, 1.6529999999999987, 0.7849999999999966, 0.16799999999999926, -2.7010000000000005, -0.7289999999999992, -6.709, -4.276, -1.995000000000001, -2.2379999999999995)</t>
  </si>
  <si>
    <t>(-1.533999999999999, 2.0120000000000005, 1.7340000000000018, 4.170000000000002, -3.4959999999999987, 2.960000000000001, 0.7419999999999973, -1.2049999999999983, 1.8079999999999998, -1.9669999999999987)</t>
  </si>
  <si>
    <t>(2.0260000000000034, -0.6139999999999972, 5.999000000000002, -0.9490000000000016, 4.7719999999999985, -4.135000000000002, 2.6580000000000013, 0.8489999999999966, -1.5199999999999996, 2.112000000000002)</t>
  </si>
  <si>
    <t>(-2.026, 2.341000000000001, -3.093, 0.06400000000000006, -4.173000000000002, 2.1129999999999995, -1.4239999999999995, 1.0030000000000001, 2.061, 0.9450000000000003)</t>
  </si>
  <si>
    <t>(-2.1020000000000003, -2.2600000000000016, -7.190000000000001, -0.10699999999999932, 1.3299999999999983, 3.6629999999999967, 1.0, -0.5439999999999969, -2.934000000000001, -0.9989999999999988)</t>
  </si>
  <si>
    <t>(-1.1729999999999983, -3.585000000000001, -2.187999999999999, -0.6839999999999975, -0.9989999999999988, 1.533999999999999, -0.30100000000000193, 1.8019999999999996, -0.7539999999999978, 2.1400000000000006)</t>
  </si>
  <si>
    <t>(-3.6960000000000015, -7.902000000000001, -2.9289999999999985, 1.4949999999999974, 2.338000000000001, -0.8889999999999993, 1.9099999999999966, -1.001999999999999, -6.776, 5.061)</t>
  </si>
  <si>
    <t>(-0.392000000000003, -2.995000000000001, -3.4909999999999997, -1.2010000000000005, 1.1219999999999999, -0.38400000000000034, 2.4879999999999995, 3.017000000000003, -0.13400000000000034, -0.38300000000000267)</t>
  </si>
  <si>
    <t>(-0.11399999999999721, -1.5489999999999995, -0.09700000000000131, -0.25, -4.975999999999999, -2.5199999999999996, 2.939, 1.6880000000000024, -1.5199999999999996, -4.199999999999999)</t>
  </si>
  <si>
    <t>(-0.05799999999999983, 1.4010000000000034, 1.1340000000000003, 3.328000000000003, 3.1060000000000016, 4.098999999999997, 0.5510000000000019, 3.5180000000000007, -0.8350000000000009, -3.026)</t>
  </si>
  <si>
    <t>(3.5660000000000025, -5.254999999999999, -1.4370000000000012, 2.139000000000003, 1.6060000000000016, -0.8569999999999993, 1.1640000000000015, -2.4239999999999995, -0.5949999999999989, 1.7530000000000001)</t>
  </si>
  <si>
    <t>(-1.9840000000000018, 1.6920000000000002, -1.1140000000000008, 2.307000000000002, 0.9069999999999965, -1.4259999999999984, -3.8369999999999997, -2.437000000000001, 4.536000000000001, -1.4699999999999989)</t>
  </si>
  <si>
    <t>(0.5739999999999981, 1.7790000000000035, 0.8699999999999974, 0.0589999999999975, 5.674999999999997, 2.915999999999997, 0.9200000000000017, 1.0290000000000035, -2.048000000000002, -4.282)</t>
  </si>
  <si>
    <t>(2.8329999999999984, 3.7719999999999985, -2.588000000000001, 0.1039999999999992, 0.7490000000000023, -3.004999999999999, 1.0679999999999978, 1.0499999999999972, -4.314, 4.131999999999998)</t>
  </si>
  <si>
    <t>(-6.408999999999999, 0.09599999999999653, 2.8470000000000013, 6.564, 2.0489999999999995, 2.825000000000003, 6.265000000000001, 0.4239999999999995, 2.5829999999999984, -0.8299999999999983)</t>
  </si>
  <si>
    <t>(0.5159999999999982, -3.8739999999999988, 0.7580000000000027, -1.968, 2.978999999999999, -0.2359999999999971, 1.3419999999999987, 0.7610000000000028, 1.939, 1.1289999999999978)</t>
  </si>
  <si>
    <t>(-2.026, 2.341000000000001, -3.0839999999999996, 0.8459999999999965, -4.173000000000002, 3.905000000000001, -1.4239999999999995, 3.094999999999999, 2.061, 1.1030000000000015)</t>
  </si>
  <si>
    <t>(-2.2950000000000017, -2.286999999999999, -1.0060000000000002, -4.117000000000001, 1.3400000000000034, 3.6629999999999967, 0.9189999999999969, 6.697000000000003, -1.2669999999999995, -1.0010000000000012)</t>
  </si>
  <si>
    <t>(0.16799999999999926, 1.6379999999999981, 0.5189999999999984, 0.9699999999999989, 3.709000000000003, 1.024000000000001, -0.8500000000000014, -3.8810000000000002, 1.7310000000000016, 1.6199999999999974)</t>
  </si>
  <si>
    <t>(-1.4720000000000013, 0.8079999999999998, 3.075000000000003, -1.1239999999999988, 3.1869999999999976, 1.5060000000000002, 2.006999999999998, 5.149000000000001, -1.3820000000000014, -1.6610000000000014)</t>
  </si>
  <si>
    <t>(-1.5489999999999995, 5.435000000000002, -0.38000000000000256, -0.9089999999999989, 4.270000000000003, 3.033999999999999, 0.9279999999999973, -2.0680000000000014, -0.35999999999999943, 3.061)</t>
  </si>
  <si>
    <t>(-0.8240000000000016, -2.7910000000000004, -0.5510000000000019, 1.4110000000000014, -1.0180000000000007, -0.054999999999999716, 5.517000000000003, 3.493000000000002, -2.591000000000001, 4.131999999999998)</t>
  </si>
  <si>
    <t>(0.2629999999999981, -3.846, -1.1980000000000004, 1.1610000000000014, -4.257999999999999, -2.257999999999999, 2.158999999999999, 0.6829999999999998, -5.178000000000001, -4.122)</t>
  </si>
  <si>
    <t>(-1.2650000000000006, -0.740000000000002, 2.0600000000000023, -0.8219999999999992, -1.2489999999999988, -0.06400000000000006, 1.850999999999999, 2.146000000000001, 1.4080000000000013, -3.3880000000000017)</t>
  </si>
  <si>
    <t>(-1.779, -0.2710000000000008, 2.5489999999999995, -2.963000000000001, 2.8729999999999976, 0.21600000000000108, 1.408999999999999, -5.105, -1.1260000000000012, -5.2330000000000005)</t>
  </si>
  <si>
    <t>(0.8400000000000034, -3.0189999999999984, 0.3569999999999993, -0.3990000000000009, 1.1430000000000007, 1.902000000000001, -1.2489999999999988, 2.8489999999999966, 8.823999999999998, 1.1980000000000004)</t>
  </si>
  <si>
    <t>(5.622, 0.29399999999999693, 0.14099999999999824, -2.2270000000000003, 3.262999999999998, 4.496000000000002, 0.9500000000000028, 0.34199999999999875, -1.1099999999999994, -0.384999999999998)</t>
  </si>
  <si>
    <t>(-0.9989999999999988, -0.7610000000000028, 2.451999999999998, 0.7629999999999981, 0.5499999999999972, 6.362000000000002, -1.088000000000001, -3.4869999999999983, -0.8200000000000003, 1.7049999999999983)</t>
  </si>
  <si>
    <t>(-1.9699999999999989, -3.1320000000000014, -0.7850000000000001, 3.945999999999998, 0.5919999999999987, -0.8949999999999996, -1.7749999999999986, 2.3459999999999965, -0.0020000000000024443, -3.1099999999999994)</t>
  </si>
  <si>
    <t>(-2.0, 1.7680000000000007, -0.9359999999999999, 3.7790000000000035, 0.012000000000000455, -2.6709999999999994, 3.7749999999999986, -1.8129999999999988, 4.534999999999997, 1.4129999999999967)</t>
  </si>
  <si>
    <t>(1.1880000000000024, 0.31799999999999784, -0.6899999999999977, 2.1809999999999974, -0.10300000000000153, -0.10999999999999943, 3.886000000000003, 5.432000000000002, 0.8980000000000032, -3.747)</t>
  </si>
  <si>
    <t>(4.9780000000000015, -1.1050000000000004, -1.8299999999999983, 2.075000000000003, 0.32200000000000273, 5.1229999999999976, 6.527999999999999, 5.1030000000000015, -0.7209999999999965, 1.8440000000000012)</t>
  </si>
  <si>
    <t>(-2.0799999999999983, -1.318999999999999, -5.942, -1.7970000000000006, -2.4770000000000003, -0.003999999999997783, 2.3740000000000023, 2.914999999999999, 1.524000000000001, -0.4819999999999993)</t>
  </si>
  <si>
    <t>(1.014000000000003, -2.789999999999999, 5.874000000000002, -3.125, 4.420000000000002, -2.1209999999999987, 5.533000000000001, 3.296999999999997, -4.114000000000001, 1.375)</t>
  </si>
  <si>
    <t>(0.8999999999999986, -3.9029999999999987, 0.7610000000000028, -0.08100000000000307, 2.9879999999999995, -3.9890000000000008, 1.3449999999999989, 1.7980000000000018, 1.939, 1.1450000000000031)</t>
  </si>
  <si>
    <t>(-3.5770000000000017, 1.0559999999999974, -1.0410000000000004, -1.2010000000000005, -5.268999999999998, -4.3969999999999985, 1.0940000000000012, 3.378999999999998, 1.6439999999999984, 3.2439999999999998)</t>
  </si>
  <si>
    <t>(-0.45600000000000307, -2.5410000000000004, 0.4750000000000014, 3.235999999999997, -3.3260000000000005, 1.9010000000000034, 4.956000000000003, 0.9519999999999982, -1.2699999999999996, 3.247)</t>
  </si>
  <si>
    <t>(3.9170000000000016, 1.429000000000002, -1.4289999999999985, 2.289999999999999, 1.0519999999999996, 0.1880000000000024, 2.4450000000000003, 3.9919999999999973, -3.1060000000000016, 2.8939999999999984)</t>
  </si>
  <si>
    <t>(-5.077000000000002, 0.09300000000000352, -2.254999999999999, 2.048000000000002, -0.2010000000000005, -1.1039999999999992, -0.375, -2.2959999999999994, -3.428000000000001, -0.37299999999999756)</t>
  </si>
  <si>
    <t>(-1.934000000000001, -1.625, 2.905000000000001, -0.9669999999999987, 0.03999999999999915, 2.9739999999999966, 3.719000000000001, 2.7490000000000023, 0.7259999999999991, 2.067)</t>
  </si>
  <si>
    <t>(-0.12299999999999756, 1.597999999999999, -3.7890000000000015, -0.4620000000000033, -6.437999999999999, 1.9810000000000016, -0.3089999999999975, 0.43200000000000216, -0.20300000000000296, -1.4110000000000014)</t>
  </si>
  <si>
    <t>(-0.006000000000000227, -0.8140000000000001, 4.972000000000001, -2.6290000000000013, -4.196999999999999, 1.4470000000000027, 0.3230000000000004, 4.801000000000002, -3.2379999999999995, 0.41199999999999903)</t>
  </si>
  <si>
    <t>(-4.138000000000002, -1.899000000000001, 5.024999999999999, -2.3870000000000005, 1.7389999999999972, 0.16100000000000136, -4.5390000000000015, 3.0760000000000005, 3.2749999999999986, -0.8490000000000002)</t>
  </si>
  <si>
    <t>(1.1450000000000031, 0.3340000000000032, 4.871000000000002, 2.070999999999998, -0.06300000000000239, -0.546999999999997, -0.11999999999999744, 1.618000000000002, 6.164999999999999, -4.1960000000000015)</t>
  </si>
  <si>
    <t>(-3.5760000000000005, 1.5379999999999967, 4.320999999999998, -0.2710000000000008, -2.1930000000000014, 0.740000000000002, 0.29699999999999704, 1.7070000000000007, -1.4559999999999995, 2.9709999999999965)</t>
  </si>
  <si>
    <t>(-0.3879999999999981, 2.1090000000000018, -6.739000000000001, 1.6769999999999996, 1.929000000000002, -1.7940000000000005, -1.1060000000000016, 0.7909999999999968, -5.280000000000001, -2.8870000000000005)</t>
  </si>
  <si>
    <t>(0.16799999999999926, 1.6379999999999981, -0.7610000000000028, 0.5649999999999977, 3.7890000000000015, 1.2790000000000035, -0.9430000000000014, -3.879999999999999, 1.5919999999999987, 1.7040000000000006)</t>
  </si>
  <si>
    <t>(-0.0799999999999983, -4.047000000000001, -2.6000000000000014, -3.2429999999999986, -1.1879999999999988, -2.2270000000000003, -2.5090000000000003, 2.9070000000000036, 1.125, 0.06900000000000261)</t>
  </si>
  <si>
    <t>(-1.3829999999999991, 4.569000000000003, -4.661999999999999, -2.3969999999999985, -2.2590000000000003, -3.1290000000000013, -4.491, 1.1599999999999966, -0.011000000000002785, -2.4899999999999984)</t>
  </si>
  <si>
    <t>(-0.695999999999998, -0.07900000000000063, -3.4540000000000006, -1.2010000000000005, -2.9619999999999997, 0.38000000000000256, 2.488999999999997, 2.1229999999999976, -0.13100000000000023, -3.7749999999999986)</t>
  </si>
  <si>
    <t>(-1.9989999999999988, -5.061, -0.879999999999999, 3.881999999999998, 2.128, -0.8949999999999996, -0.30299999999999727, 2.3459999999999965, -0.5110000000000028, -0.5499999999999972)</t>
  </si>
  <si>
    <t>(-2.2459999999999987, 1.286999999999999, 4.087000000000003, 1.2239999999999966, 1.3100000000000023, -3.4669999999999987, -0.12299999999999756, -5.0489999999999995, 0.36699999999999733, -5.7379999999999995)</t>
  </si>
  <si>
    <t>(-1.9499999999999993, 3.228999999999999, 0.0589999999999975, -4.268999999999998, -0.07099999999999795, -0.23899999999999721, 1.9840000000000018, 3.618000000000002, -3.378, 0.9859999999999971)</t>
  </si>
  <si>
    <t>(-1.966000000000001, -1.4899999999999984, -1.7890000000000015, -0.402000000000001, 1.1670000000000016, 0.7280000000000015, 1.6659999999999968, -5.475000000000001, -0.07500000000000284, 0.2749999999999986)</t>
  </si>
  <si>
    <t>(1.6799999999999997, 1.158999999999999, 1.857999999999997, 0.41199999999999903, 6.061, -4.687000000000001, 4.149000000000001, 0.8299999999999983, 1.6739999999999995, -2.0970000000000013)</t>
  </si>
  <si>
    <t>(-0.2700000000000031, 0.08299999999999841, -1.7830000000000013, 4.165999999999997, -3.3999999999999986, -2.9909999999999997, -4.847999999999999, -2.3569999999999993, 0.27600000000000335, -0.1460000000000008)</t>
  </si>
  <si>
    <t>(1.7150000000000034, -2.071999999999999, 4.984999999999999, -2.4130000000000003, -0.8719999999999999, -0.13400000000000034, 0.8969999999999985, -0.017000000000003013, 4.984000000000002, 3.280999999999999)</t>
  </si>
  <si>
    <t>(-0.11500000000000199, -1.9770000000000003, -1.190999999999999, -0.9669999999999987, 0.2079999999999984, 3.182000000000002, 4.536000000000001, 2.746000000000002, 0.7269999999999968, 2.155999999999999)</t>
  </si>
  <si>
    <t>(-1.1020000000000003, -0.30299999999999727, 2.756999999999998, 3.665999999999997, 2.8729999999999976, 1.7999999999999972, 2.9410000000000025, -5.105, -2.1469999999999985, -5.135999999999999)</t>
  </si>
  <si>
    <t>(2.9510000000000005, 7.124000000000002, 1.168999999999997, -3.931000000000001, -0.8460000000000001, 4.533000000000001, 0.9209999999999994, -0.31700000000000017, -0.142000000000003, 0.43599999999999994)</t>
  </si>
  <si>
    <t>(-3.0229999999999997, -5.061, -0.879999999999999, 3.881999999999998, -2.129999999999999, 0.8939999999999984, 0.3019999999999996, 1.7490000000000023, -0.5110000000000028, -0.5499999999999972)</t>
  </si>
  <si>
    <t>(-0.2610000000000028, 0.14500000000000313, -1.1640000000000015, 1.3179999999999978, -2.725999999999999, 1.3179999999999978, 2.4709999999999965, -2.222999999999999, -0.020000000000003126, -2.4669999999999987)</t>
  </si>
  <si>
    <t>(-0.13000000000000256, -1.850999999999999, 0.8320000000000007, -0.0020000000000024443, -1.9080000000000013, -1.6000000000000014, -2.0549999999999997, -2.3019999999999996, 4.9609999999999985, 0.6760000000000019)</t>
  </si>
  <si>
    <t>(0.5600000000000023, 1.7790000000000035, 4.664999999999999, -0.05700000000000216, 4.308, 2.7150000000000034, 0.9350000000000023, 1.1460000000000008, -1.0249999999999986, -4.254999999999999)</t>
  </si>
  <si>
    <t>(3.5970000000000013, 2.0760000000000005, -1.370000000000001, 2.0589999999999975, 4.9879999999999995, -1.8200000000000003, -1.5330000000000013, -2.436, -2.567, -3.9400000000000013)</t>
  </si>
  <si>
    <t>(-1.4840000000000018, 1.75, -3.0109999999999992, -0.18599999999999994, 0.006000000000000227, -0.41799999999999926, -0.35600000000000165, 2.210000000000001, 1.9720000000000013, 3.0829999999999984)</t>
  </si>
  <si>
    <t>(3.0379999999999967, -0.7109999999999985, -2.033999999999999, -1.876999999999999, -2.911999999999999, -0.031999999999996476, 2.8840000000000003, 2.8810000000000002, 6.707000000000001, -1.9849999999999994)</t>
  </si>
  <si>
    <t>(0.08400000000000318, 0.7010000000000005, 1.2779999999999987, 1.0300000000000011, 4.954000000000001, 1.8029999999999973, -2.8859999999999992, 4.456000000000003, -1.5519999999999996, 2.8969999999999985)</t>
  </si>
  <si>
    <t>(-3.0010000000000012, -1.6179999999999986, 2.0600000000000023, -0.0589999999999975, 4.4879999999999995, 0.23499999999999943, -1.7600000000000016, -1.5710000000000015, -2.882999999999999, 0.9089999999999989)</t>
  </si>
  <si>
    <t>(4.488999999999997, -2.7959999999999994, -1.815999999999999, 2.850999999999999, 2.0450000000000017, -1.3810000000000002, 0.6109999999999971, 3.084000000000003, -4.1080000000000005, 6.445)</t>
  </si>
  <si>
    <t>(4.121000000000002, -0.6039999999999992, 1.8029999999999973, -2.286999999999999, 2.054000000000002, 3.3909999999999982, 3.046999999999997, -7.585000000000001, -0.05700000000000216, -2.7890000000000015)</t>
  </si>
  <si>
    <t>(2.709000000000003, -0.06499999999999773, -0.25, -7.205000000000002, 0.19299999999999784, 5.923000000000002, 1.3079999999999998, -3.2510000000000012, -1.3880000000000017, 1.1409999999999982)</t>
  </si>
  <si>
    <t>(-2.0229999999999997, -0.027000000000001023, 0.9489999999999981, 3.0489999999999995, 1.936, 0.05100000000000193, 1.783999999999999, -2.2959999999999994, 1.2689999999999984, -8.402000000000001)</t>
  </si>
  <si>
    <t>(-3.1140000000000008, -0.9250000000000007, -3.443999999999999, 2.0519999999999996, 0.33899999999999864, -4.6739999999999995, 3.933, 1.0900000000000034, 3.137999999999998, -0.5579999999999998)</t>
  </si>
  <si>
    <t>(-4.908000000000001, 0.09300000000000352, 2.253999999999998, -1.6799999999999997, -3.2719999999999985, -1.1039999999999992, -0.375, -2.280999999999999, -3.4529999999999994, -2.4239999999999995)</t>
  </si>
  <si>
    <t>(-4.850999999999999, 0.8840000000000003, 6.536000000000001, 0.7460000000000022, 0.5050000000000026, 0.142000000000003, 0.6060000000000016, 4.268999999999998, -0.5690000000000026, -0.9160000000000004)</t>
  </si>
  <si>
    <t>(1.9650000000000034, 0.9969999999999999, 6.151000000000003, -2.5539999999999985, -0.38000000000000256, -2.9819999999999993, 5.286000000000001, 1.100999999999999, 1.0489999999999995, -3.3889999999999993)</t>
  </si>
  <si>
    <t>(2.7049999999999983, 1.1409999999999982, 0.6679999999999993, -4.4780000000000015, 4.261000000000003, -2.798000000000002, -2.1020000000000003, 2.2379999999999995, -2.341000000000001, -2.974)</t>
  </si>
  <si>
    <t>(4.1030000000000015, 5.033999999999999, -7.055, -3.931000000000001, -0.17999999999999972, 6.5859999999999985, 0.9979999999999976, 1.0829999999999984, -1.907, 0.17900000000000205)</t>
  </si>
  <si>
    <t>(-0.4680000000000035, -2.9780000000000015, -5.937999999999999, -1.4259999999999984, -0.3200000000000003, -0.2120000000000033, 1.0249999999999986, -4.776, -2.1129999999999995, -3.9570000000000007)</t>
  </si>
  <si>
    <t>(-2.0770000000000017, -1.311, -2.033999999999999, -1.7970000000000006, -2.468, -0.031999999999996476, 2.886000000000003, 2.2109999999999985, -6.773, -2.0470000000000006)</t>
  </si>
  <si>
    <t>(-0.8999999999999986, 3.6769999999999996, -1.0079999999999991, -4.934999999999999, 0.8260000000000005, 1.7180000000000035, -2.9130000000000003, 0.15800000000000125, -2.346, -1.7950000000000017)</t>
  </si>
  <si>
    <t>(-0.5150000000000006, 2.012999999999998, -1.7830000000000013, 4.168999999999997, -3.4959999999999987, 2.9909999999999997, -4.847999999999999, -1.7169999999999987, 2.5429999999999993, -1.9370000000000012)</t>
  </si>
  <si>
    <t>(-1.9869999999999983, 5.829999999999998, -2.030000000000001, -4.068000000000001, 1.070999999999998, -0.1869999999999976, -3.1310000000000002, -1.9280000000000008, -2.056000000000001, 1.3489999999999966)</t>
  </si>
  <si>
    <t>(-1.3829999999999991, 4.07, -4.661999999999999, 2.396000000000001, -2.2590000000000003, -4.041, -4.491, 1.0790000000000006, -4.0859999999999985, -2.1189999999999998)</t>
  </si>
  <si>
    <t>(-1.3389999999999986, 5.808, 0.8230000000000004, -1.7349999999999994, -2.812999999999999, -3.0740000000000016, -2.1380000000000017, 1.9949999999999974, 2.956000000000003, 2.121000000000002)</t>
  </si>
  <si>
    <t>(5.323, 2.825000000000003, -0.9400000000000013, 4.770000000000003, -0.8270000000000017, -2.221, -0.02400000000000091, -1.966000000000001, 1.5679999999999978, 2.905000000000001)</t>
  </si>
  <si>
    <t>(-1.6039999999999992, 0.8079999999999998, 3.075000000000003, -2.844999999999999, 3.1869999999999976, 1.5090000000000003, 1.8320000000000007, 5.149000000000001, -2.661999999999999, -1.5399999999999991)</t>
  </si>
  <si>
    <t>(-3.6960000000000015, -7.902000000000001, -1.9269999999999996, -2.603999999999999, -2.1789999999999985, -4.295999999999999, 1.9050000000000011, -1.3859999999999992, -6.7620000000000005, -4.667000000000002)</t>
  </si>
  <si>
    <t>(3.0820000000000007, -2.2280000000000015, 1.9780000000000015, -2.6990000000000016, 2.378999999999998, -3.3850000000000016, 1.963000000000001, -1.5509999999999984, 0.6210000000000022, 1.3119999999999976)</t>
  </si>
  <si>
    <t>(-0.6970000000000027, -2.995000000000001, -3.3949999999999996, -1.2010000000000005, -2.974, -0.2569999999999979, 2.4879999999999995, 2.131999999999998, -0.13100000000000023, -2.431000000000001)</t>
  </si>
  <si>
    <t>(-0.8240000000000016, 2.7929999999999993, -2.853999999999999, -2.1720000000000006, -3.1260000000000012, -0.5660000000000025, 5.523000000000003, 3.097999999999999, -5.658999999999999, 4.332000000000001)</t>
  </si>
  <si>
    <t>(-5.390000000000001, 0.1390000000000029, 6.774999999999999, 1.0020000000000024, 0.07000000000000028, 0.9129999999999967, 0.6060000000000016, 5.292999999999999, -0.5690000000000026, -0.9160000000000004)</t>
  </si>
  <si>
    <t>(-1.779, -0.30299999999999727, 2.314, 3.985999999999997, 2.872, 1.831000000000003, 1.408999999999999, -5.105, -2.971, -6.129000000000001)</t>
  </si>
  <si>
    <t>(0.38400000000000034, -6.827999999999999, 3.610999999999997, -0.3710000000000022, -2.282, 2.0600000000000023, -4.931999999999999, 1.179000000000002, 1.0940000000000012, 1.6779999999999973)</t>
  </si>
  <si>
    <t>(-1.0180000000000007, -1.4149999999999991, -0.6180000000000021, 6.9040000000000035, 2.0050000000000026, 4.1229999999999976, -1.4890000000000008, -3.6819999999999986, 0.2980000000000018, -1.7059999999999995)</t>
  </si>
  <si>
    <t>(1.399000000000001, 4.859999999999999, -0.911999999999999, 1.4909999999999997, 0.34499999999999886, 1.1730000000000018, -2.0420000000000016, -5.253, -3.0060000000000002, 0.9179999999999993)</t>
  </si>
  <si>
    <t>(-1.1900000000000013, -0.3190000000000026, -3.407, 2.1779999999999973, -0.10199999999999676, 0.09799999999999898, 2.2509999999999977, 5.433, 0.2120000000000033, -3.8359999999999985)</t>
  </si>
  <si>
    <t>(-0.13000000000000256, -1.2220000000000013, 4.273000000000003, -2.7880000000000003, 1.8449999999999989, -0.14399999999999835, -1.064, 1.331000000000003, 0.8320000000000007, -0.07099999999999795)</t>
  </si>
  <si>
    <t>(-2.4510000000000005, -4.3919999999999995, 0.3119999999999976, 0.38000000000000256, -1.2510000000000012, -2.085000000000001, 1.3049999999999997, -3.4110000000000014, 1.6950000000000003, 2.0630000000000024)</t>
  </si>
  <si>
    <t>(-0.8889999999999993, -5.643000000000001, -0.5290000000000035, 0.4870000000000019, -0.8850000000000016, 0.6640000000000015, -6.661999999999999, -4.141000000000002, -0.4510000000000005, -0.4380000000000024)</t>
  </si>
  <si>
    <t>(0.8810000000000002, 1.8500000000000014, -1.811, -1.6879999999999988, -2.0109999999999992, -2.2340000000000018, 4.515999999999998, 1.8560000000000016, 1.5989999999999966, -4.314)</t>
  </si>
  <si>
    <t>(1.014000000000003, -2.5869999999999997, 5.872, -3.1479999999999997, 4.420000000000002, -2.1209999999999987, 6.753, 0.7929999999999993, -4.591000000000001, 1.1839999999999975)</t>
  </si>
  <si>
    <t>(0.5390000000000015, -3.2950000000000017, 3.4609999999999985, -0.08100000000000307, 2.436, -2.155999999999999, 1.3419999999999987, 0.5020000000000024, 1.9429999999999978, 1.142000000000003)</t>
  </si>
  <si>
    <t>(-4.1690000000000005, -2.789999999999999, 1.774000000000001, -2.433, 1.0300000000000011, 2.6980000000000004, -0.9310000000000009, 2.6370000000000005, -4.869, 6.445999999999998)</t>
  </si>
  <si>
    <t>(-2.0730000000000004, 2.588000000000001, 1.9350000000000023, 2.1340000000000003, 0.8269999999999982, 0.4519999999999982, 0.2890000000000015, -1.9450000000000003, 2.1340000000000003, 2.8969999999999985)</t>
  </si>
  <si>
    <t>(3.9170000000000016, 1.6450000000000031, -1.4289999999999985, -2.2910000000000004, -1.0450000000000017, 0.19500000000000028, 2.442, 3.9949999999999974, -3.1350000000000016, 2.929000000000002)</t>
  </si>
  <si>
    <t>(-1.0730000000000004, -3.3099999999999987, 0.06300000000000239, -3.3389999999999986, 1.375, -0.06400000000000006, 1.850999999999999, 2.142000000000003, 1.1499999999999986, -2.6610000000000014)</t>
  </si>
  <si>
    <t>(-1.9149999999999991, 6.079000000000001, 2.618000000000002, -0.2220000000000013, 2.179000000000002, -2.1449999999999996, -0.05299999999999727, 0.0379999999999967, 2.436, -1.2950000000000017)</t>
  </si>
  <si>
    <t>(2.2449999999999974, 2.567, 2.679000000000002, 1.3190000000000026, 0.9930000000000021, -4.725999999999999, -0.07000000000000028, -4.152000000000001, 1.671999999999997, -5.6419999999999995)</t>
  </si>
  <si>
    <t>(6.971000000000004, 0.142000000000003, 4.918999999999997, 1.043999999999997, -1.0100000000000016, -0.8030000000000008, -0.10499999999999687, 2.4769999999999968, 2.097999999999999, 4.188000000000002)</t>
  </si>
  <si>
    <t>(1.0030000000000001, 2.0859999999999985, 2.3699999999999974, -4.062999999999999, -2.4080000000000013, 1.2550000000000026, -0.2259999999999991, 5.372, 3.2749999999999986, 0.7359999999999971)</t>
  </si>
  <si>
    <t>(-0.6139999999999972, 3.280999999999999, 3.317, -3.1400000000000006, 2.1300000000000026, -2.155000000000001, -1.338000000000001, 0.19599999999999795, 1.9399999999999977, 1.142000000000003)</t>
  </si>
  <si>
    <t>(4.4879999999999995, -2.7970000000000006, -1.815999999999999, 2.850999999999999, 2.049999999999997, -2.716000000000001, 0.6109999999999971, 3.0589999999999975, -4.219999999999999, 6.445999999999998)</t>
  </si>
  <si>
    <t>(2.5959999999999965, 1.0730000000000004, -2.8249999999999993, 1.3489999999999966, 2.578000000000003, -0.7979999999999983, -1.850999999999999, -4.481000000000002, 3.2139999999999986, 4.091999999999999)</t>
  </si>
  <si>
    <t>(-0.7620000000000005, -4.1320000000000014, 2.104999999999997, -1.7119999999999997, 4.499000000000002, 2.107999999999997, 4.846000000000004, 1.892000000000003, 1.2319999999999993, -2.567)</t>
  </si>
  <si>
    <t>(-4.236999999999998, 1.6580000000000013, 2.881999999999998, 4.948, 3.8489999999999966, -1.9029999999999987, -1.181000000000001, -5.736000000000001, 1.4579999999999984, -1.091000000000001)</t>
  </si>
  <si>
    <t>(-1.934000000000001, -2.120000000000001, -1.190999999999999, -0.06400000000000006, 0.03999999999999915, 2.9609999999999985, 4.542999999999999, 2.7490000000000023, 0.7269999999999968, 1.5549999999999997)</t>
  </si>
  <si>
    <t>(-1.8689999999999998, -1.3530000000000015, 4.768000000000001, -1.1149999999999984, 6.064999999999998, -1.0940000000000012, -0.12700000000000244, -5.224, -3.308, 1.1049999999999969)</t>
  </si>
  <si>
    <t>(-5.622, 0.7289999999999992, -0.2430000000000021, -2.2270000000000003, 3.392000000000003, 4.511000000000003, 1.0970000000000013, 0.34199999999999875, -1.1099999999999994, -1.6640000000000015)</t>
  </si>
  <si>
    <t>(1.9299999999999997, 0.9969999999999999, 7.174999999999997, -1.0309999999999988, -0.35999999999999943, -3.003, 5.942, 1.7139999999999986, 1.054000000000002, -4.8039999999999985)</t>
  </si>
  <si>
    <t>(1.0009999999999977, -1.3590000000000018, 0.2220000000000013, -0.19299999999999784, -2.344000000000001, -1.2029999999999994, 1.9570000000000007, 4.68, -0.18999999999999773, 2.021000000000001)</t>
  </si>
  <si>
    <t>(1.4070000000000036, 0.015999999999998238, 2.753999999999998, -4.158000000000001, -3.3320000000000007, -2.266000000000002, 1.4579999999999984, 2.1599999999999966, -1.6119999999999983, 1.5320000000000036)</t>
  </si>
  <si>
    <t>(-2.1580000000000013, -4.824999999999999, 0.3119999999999976, 0.5080000000000027, -1.2369999999999983, -2.524000000000001, 0.7379999999999995, -3.4110000000000014, 1.7909999999999968, 3.0559999999999974)</t>
  </si>
  <si>
    <t>(0.9390000000000001, 7.5489999999999995, 1.2779999999999987, -1.0309999999999988, 5.0290000000000035, 1.8029999999999973, -2.757999999999999, 2.4080000000000013, -1.5519999999999996, 2.8459999999999965)</t>
  </si>
  <si>
    <t>(-0.036000000000001364, 3.682000000000002, -0.9050000000000011, -4.6789999999999985, 0.820999999999998, 1.6739999999999995, -2.9140000000000015, 1.1829999999999998, -2.3939999999999984, -1.565999999999999)</t>
  </si>
  <si>
    <t>(-4.6640000000000015, -2.9080000000000013, -1.093, 0.5850000000000009, -2.314, 0.19899999999999807, 3.884999999999998, -1.6630000000000003, -1.3560000000000016, -1.1149999999999984)</t>
  </si>
  <si>
    <t>(-6.199999999999999, 0.7989999999999995, 1.1820000000000022, 1.6310000000000002, 6.015999999999998, 3.2689999999999984, -6.5219999999999985, 0.44700000000000273, 3.9200000000000017, -3.2669999999999995)</t>
  </si>
  <si>
    <t>(-4.536000000000001, -1.2880000000000003, -1.8099999999999987, -3.0410000000000004, 1.0300000000000011, 2.692, -0.7340000000000018, 4.018000000000001, -4.347999999999999, 6.454000000000001)</t>
  </si>
  <si>
    <t>(0.8560000000000016, 2.7659999999999982, -2.524000000000001, 1.9570000000000007, 3.085000000000001, 1.2100000000000009, -1.8619999999999983, -4.274999999999999, 2.9339999999999975, 5.923000000000002)</t>
  </si>
  <si>
    <t>(-4.138000000000002, -0.8670000000000009, 3.186, -2.036999999999999, 1.698999999999998, 6.024000000000001, 3.9339999999999975, 0.945999999999998, 3.137999999999998, 1.073999999999998)</t>
  </si>
  <si>
    <t>(3.0820000000000007, -2.2280000000000015, 1.9780000000000015, 2.933, 2.3560000000000016, -3.3919999999999995, 2.131999999999998, -2.559000000000001, 0.9140000000000015, 2.850999999999999)</t>
  </si>
  <si>
    <t>(1.3449999999999989, -1.152000000000001, 2.058, 4.152999999999999, -2.1610000000000014, -0.7899999999999991, 1.189, 2.7490000000000023, -0.9520000000000017, -0.6030000000000015)</t>
  </si>
  <si>
    <t>(-1.8599999999999994, -6.824999999999999, 4.960000000000001, -6.725999999999999, 6.222000000000001, -1.0990000000000002, -0.12700000000000244, -5.248000000000001, -3.3069999999999986, -1.1060000000000016)</t>
  </si>
  <si>
    <t>(1.1550000000000011, -0.3340000000000032, -6.163, -3.9989999999999988, 5.119999999999997, -2.283999999999999, 1.2139999999999986, 3.0959999999999965, -1.9149999999999991, -4.109000000000002)</t>
  </si>
  <si>
    <t>(-0.2610000000000028, 1.1820000000000022, -2.997, 1.3170000000000002, -0.6779999999999973, 1.3689999999999998, -2.341000000000001, -2.210000000000001, -0.10900000000000176, -2.4669999999999987)</t>
  </si>
  <si>
    <t>(1.1869999999999976, 3.7760000000000034, -3.407, 2.692999999999998, -0.12700000000000244, -0.10699999999999932, 3.884999999999998, 5.432000000000002, 0.921999999999997, -3.8760000000000012)</t>
  </si>
  <si>
    <t>(-0.1280000000000001, 1.597999999999999, -3.2689999999999984, -0.49900000000000233, 1.7490000000000023, 0.0660000000000025, -0.3119999999999976, 7.790999999999997, -0.8219999999999992, -0.6379999999999981)</t>
  </si>
  <si>
    <t>(-0.13000000000000256, -1.2280000000000015, 4.040999999999997, -2.7880000000000003, 6.346000000000004, -0.14300000000000068, -2.024000000000001, 1.740000000000002, 0.8629999999999995, 0.07000000000000028)</t>
  </si>
  <si>
    <t>(-2.4540000000000006, -4.823, -0.3130000000000024, -1.6610000000000014, -1.2530000000000001, -2.469000000000001, -0.7389999999999972, -3.923000000000002, 1.6640000000000015, 2.0630000000000024)</t>
  </si>
  <si>
    <t>(4.1370000000000005, -1.814, 4.954000000000001, 1.7100000000000009, -1.7899999999999991, -0.1629999999999967, -4.422000000000001, 5.112000000000002, 2.8900000000000006, -0.17600000000000193)</t>
  </si>
  <si>
    <t>(1.1829999999999998, -0.9329999999999998, 1.0300000000000011, 0.9040000000000035, -6.829000000000001, -1.8359999999999985, 0.8160000000000025, -2.497, 4.770000000000003, 1.9059999999999988)</t>
  </si>
  <si>
    <t>(6.186, -6.100999999999999, -1.9480000000000004, -1.0629999999999988, 0.2289999999999992, 4.908999999999999, 6.006999999999998, -0.6069999999999993, 1.8930000000000007, -3.157)</t>
  </si>
  <si>
    <t>(1.453000000000003, 0.0379999999999967, -7.626000000000001, 2.3389999999999986, -2.306000000000001, -3.1449999999999996, -3.4669999999999987, 0.8230000000000004, -3.0829999999999984, 2.118000000000002)</t>
  </si>
  <si>
    <t>(0.17099999999999937, -1.6509999999999998, -0.04399999999999693, -2.189, 1.482999999999997, 3.9010000000000034, 3.6970000000000027, -2.1580000000000013, 3.1340000000000003, -5.263000000000002)</t>
  </si>
  <si>
    <t>(-0.6490000000000009, -1.3309999999999995, -4.4460000000000015, -4.943999999999999, -3.1819999999999986, 2.046999999999997, 2.7439999999999998, 2.091000000000001, -1.1550000000000011, -0.030999999999998806)</t>
  </si>
  <si>
    <t>(2.7049999999999983, 1.1379999999999981, 0.6589999999999989, -6.862000000000002, 1.8179999999999978, -1.3939999999999984, -3.0139999999999993, 2.8810000000000002, -3.8039999999999985, 0.018000000000000682)</t>
  </si>
  <si>
    <t>(2.695999999999998, 1.3149999999999977, -0.015999999999998238, 3.4669999999999987, -0.8580000000000005, -6.2940000000000005, -2.0420000000000016, -4.227, -2.1260000000000012, 0.9179999999999993)</t>
  </si>
  <si>
    <t>(2.5930000000000035, -1.306000000000001, -1.8069999999999986, -1.818999999999999, -1.6320000000000014, 0.027999999999998693, 2.4909999999999997, 2.8810000000000002, -6.8359999999999985, -0.0009999999999976694)</t>
  </si>
  <si>
    <t>(-0.4129999999999967, -3.5180000000000007, -0.9690000000000012, -4.678000000000001, 0.8220000000000027, 1.6850000000000023, -1.2100000000000009, 1.8879999999999981, -3.6660000000000004, -2.0450000000000017)</t>
  </si>
  <si>
    <t>(1.3419999999999987, 6.087000000000003, -3.3569999999999993, 2.259999999999998, -2.5470000000000006, -0.6240000000000023, -1.9430000000000014, -1.0249999999999986, 1.6570000000000036, -2.5820000000000007)</t>
  </si>
  <si>
    <t>(0.03900000000000148, -1.9100000000000001, 0.35999999999999943, -3.923000000000002, -4.5390000000000015, 1.9919999999999973, -0.10499999999999687, -1.5670000000000002, 3.267000000000003, -2.033999999999999)</t>
  </si>
  <si>
    <t>(-1.0040000000000013, 2.600999999999999, 3.7730000000000032, -4.065999999999999, -2.4080000000000013, -1.0489999999999995, 3.871000000000002, 4.866999999999997, 0.7879999999999967, -0.7370000000000019)</t>
  </si>
  <si>
    <t>(0.22399999999999665, -4.911000000000001, 3.323999999999998, 4.015000000000001, -2.747, 2.6670000000000016, 1.0159999999999982, 0.1980000000000004, -1.1320000000000014, 1.2710000000000008)</t>
  </si>
  <si>
    <t>(-1.8260000000000005, -0.2190000000000012, 2.674999999999997, 0.8620000000000019, -4.274000000000001, 3.966000000000001, -2.4770000000000003, 3.8810000000000002, 0.9129999999999967, 1.1019999999999968)</t>
  </si>
  <si>
    <t>(0.44700000000000273, 0.31700000000000017, -1.3780000000000001, -0.8470000000000013, -2.9250000000000007, -2.2010000000000005, 5.709000000000003, -1.6950000000000003, 2.021000000000001, -0.41899999999999693)</t>
  </si>
  <si>
    <t>(-3.6960000000000015, -7.902999999999999, 1.929000000000002, 2.6030000000000015, -2.2059999999999995, -4.292999999999999, 3.953000000000003, -2.7300000000000004, -6.634, -4.667000000000002)</t>
  </si>
  <si>
    <t>(4.412999999999997, 1.1300000000000026, 2.9919999999999973, -4.955000000000002, -3.9190000000000005, 1.8100000000000023, 2.975999999999999, -0.402000000000001, 5.811, -1.1110000000000007)</t>
  </si>
  <si>
    <t>(1.3980000000000032, 2.4010000000000034, -0.8329999999999984, -1.8910000000000018, 2.3800000000000026, -3.428000000000001, 4.2890000000000015, -0.9929999999999986, 0.9650000000000034, 0.07399999999999807)</t>
  </si>
  <si>
    <t>(-1.9879999999999995, -6.838999999999999, 4.740000000000002, -0.12299999999999756, 6.221000000000004, -1.0949999999999989, -5.0070000000000014, 5.024000000000001, -3.3500000000000014, -6.219000000000001)</t>
  </si>
  <si>
    <t>(0.40500000000000114, -2.3949999999999996, -3.789999999999999, -1.3960000000000008, -2.289999999999999, 6.140000000000001, 3.2349999999999994, 1.1629999999999967, 5.188000000000002, 6.512999999999998)</t>
  </si>
  <si>
    <t>(2.692999999999998, 0.7640000000000029, -0.11299999999999955, 3.4110000000000014, -0.34599999999999653, -7.013999999999999, -1.9909999999999997, -4.9879999999999995, -2.9959999999999987, 0.9179999999999993)</t>
  </si>
  <si>
    <t>(-7.771000000000001, -6.100999999999999, -1.9480000000000004, -1.0629999999999988, 0.5379999999999967, 4.643000000000001, -2.1999999999999993, -1.5060000000000002, -2.0219999999999985, -1.6370000000000005)</t>
  </si>
  <si>
    <t>(-0.7419999999999973, 0.08200000000000074, -1.8009999999999984, -4.170000000000002, -8.792000000000002, -1.1050000000000004, 4.840000000000003, -1.716000000000001, -2.5450000000000017, -1.9609999999999985)</t>
  </si>
  <si>
    <t>(0.8560000000000016, 0.7180000000000035, -2.4720000000000013, 1.9780000000000015, 3.0820000000000007, 1.2100000000000009, -1.8619999999999983, -4.4190000000000005, 2.9339999999999975, 6.107999999999997)</t>
  </si>
  <si>
    <t>(-3.8679999999999986, 3.0429999999999993, 1.551000000000002, 2.1340000000000003, -0.7729999999999997, -0.45300000000000296, 2.3370000000000033, -0.10499999999999687, 4.014000000000003, 2.7340000000000018)</t>
  </si>
  <si>
    <t>(5.813000000000002, -0.045999999999999375, 0.9789999999999992, -2.4540000000000006, 0.7790000000000035, 3.9010000000000034, 3.7010000000000005, 2.243000000000002, -3.0820000000000007, -2.9299999999999997)</t>
  </si>
  <si>
    <t>(5.109000000000002, -1.8719999999999999, 1.9889999999999972, 2.921999999999997, 2.354999999999997, -3.3919999999999995, 2.152000000000001, -2.562999999999999, 3.189, 3.290999999999997)</t>
  </si>
  <si>
    <t>(-0.6480000000000032, -1.3260000000000005, -4.4190000000000005, -5.297000000000001, -3.091000000000001, -0.5120000000000005, 2.7439999999999998, 2.091000000000001, -1.9179999999999993, -0.12700000000000244)</t>
  </si>
  <si>
    <t>(1.9810000000000016, -1.2800000000000011, 0.009000000000000341, -3.7699999999999996, 2.831000000000003, -3.2220000000000013, 1.1880000000000024, 1.3459999999999965, 0.9510000000000005, -0.6670000000000016)</t>
  </si>
  <si>
    <t>(1.972999999999999, -1.2749999999999986, 2.014000000000003, -0.3999999999999986, 2.186, 1.9010000000000034, -1.2800000000000011, 2.094999999999999, 8.582999999999998, 1.5030000000000001)</t>
  </si>
  <si>
    <t>(-2.9269999999999996, 1.1460000000000008, -0.6610000000000014, -7.843, 0.23400000000000176, 1.2950000000000017, -2.5070000000000014, 2.8800000000000026, -3.803000000000001, -2.164999999999999)</t>
  </si>
  <si>
    <t>(-2.0, 6.420000000000002, -0.9359999999999999, 3.804000000000002, 0.012000000000000455, -1.3910000000000018, 2.914999999999999, -2.405000000000001, -4.536000000000001, -1.4140000000000015)</t>
  </si>
  <si>
    <t>(-0.2809999999999988, 1.8939999999999984, -2.997, -1.318999999999999, 0.6929999999999978, -1.370000000000001, -2.7250000000000014, -1.8859999999999992, -0.10900000000000176, -2.4780000000000015)</t>
  </si>
  <si>
    <t>(2.2449999999999974, 2.567, 5.942999999999998, 1.8930000000000007, 0.7370000000000019, -4.8530000000000015, 0.8260000000000005, -4.111000000000001, -1.6870000000000012, -5.6419999999999995)</t>
  </si>
  <si>
    <t>(-0.642000000000003, 0.045999999999999375, 1.357999999999997, 4.034999999999997, -2.803000000000001, -3.3760000000000012, 2.6700000000000017, 3.978999999999999, 2.479999999999997, 2.6580000000000013)</t>
  </si>
  <si>
    <t>(-0.10000000000000142, -1.5539999999999985, -1.7850000000000001, -0.4029999999999987, 1.392000000000003, 0.7289999999999992, 1.6670000000000016, -4.766000000000002, -0.1180000000000021, 3.6030000000000015)</t>
  </si>
  <si>
    <t>(-4.927, 1.6499999999999986, -0.782, -0.22299999999999898, 4.749000000000002, -0.6809999999999974, 7.113999999999997, -4.027000000000001, -0.45000000000000284, -3.7609999999999992)</t>
  </si>
  <si>
    <t>(1.591000000000001, 2.5219999999999985, -1.9220000000000006, -6.045000000000002, -1.064, -0.18599999999999994, 3.2580000000000027, -1.9200000000000017, -3.065999999999999, 0.6940000000000026)</t>
  </si>
  <si>
    <t>(0.5039999999999978, 5.180999999999997, 1.100999999999999, 0.9089999999999989, 2.0720000000000027, -1.9190000000000005, -1.2089999999999996, 2.8359999999999985, -7.080000000000002, -2.471)</t>
  </si>
  <si>
    <t>(-0.16499999999999915, 2.597999999999999, 2.429000000000002, -4.0710000000000015, 3.735999999999997, -2.024000000000001, -3.872, 4.890999999999998, -0.8210000000000015, -1.5680000000000014)</t>
  </si>
  <si>
    <t>(8.183999999999997, 0.9909999999999997, -1.806000000000001, -0.35300000000000153, 1.6640000000000015, 4.933, -6.599, 1.4590000000000032, 4.072000000000003, -1.375)</t>
  </si>
  <si>
    <t>(5.363999999999997, 2.8699999999999974, -0.9400000000000013, 4.770000000000003, -0.8270000000000017, -2.2220000000000013, -0.02499999999999858, -1.9549999999999983, 1.5829999999999984, 2.905000000000001)</t>
  </si>
  <si>
    <t>(-2.056000000000001, 2.4470000000000027, -2.1739999999999995, 2.134999999999998, 0.7719999999999985, -1.722999999999999, 1.573999999999998, 1.9350000000000023, 5.2010000000000005, -2.222999999999999)</t>
  </si>
  <si>
    <t>(4.192999999999998, -0.7749999999999986, -2.6799999999999997, 7.957000000000001, -0.12899999999999778, 0.9429999999999978, 0.6060000000000016, -2.9259999999999984, -0.968, -5.102)</t>
  </si>
  <si>
    <t>(-1.8530000000000015, -9.545000000000002, 4.762999999999998, -1.5420000000000016, 6.222000000000001, -0.9540000000000006, -0.11399999999999721, -5.248000000000001, -3.2220000000000013, -0.907)</t>
  </si>
  <si>
    <t>(-0.7359999999999971, -2.6999999999999993, 0.41899999999999693, 2.871000000000002, -2.3419999999999987, 0.9889999999999972, 0.5020000000000024, -4.140000000000001, 2.165999999999997, -0.8109999999999999)</t>
  </si>
  <si>
    <t>(-1.350999999999999, -3.7920000000000016, -6.030999999999999, 2.713000000000001, -0.12599999999999767, 0.15400000000000347, 0.14999999999999858, -3.3520000000000003, -2.9239999999999995, -4.411999999999999)</t>
  </si>
  <si>
    <t>(2.674999999999997, 4.640999999999998, -5.939, 1.4410000000000025, -0.2569999999999979, 0.2190000000000012, 0.8960000000000008, -2.7360000000000007, -2.128, -3.847999999999999)</t>
  </si>
  <si>
    <t>(-3.0839999999999996, -1.3030000000000008, -2.814, -0.8260000000000005, 0.026000000000003354, -0.4309999999999974, -1.5169999999999995, 2.3969999999999985, 1.9750000000000014, -3.157)</t>
  </si>
  <si>
    <t>(-0.8889999999999993, -3.597999999999999, -0.5450000000000017, 0.2640000000000029, 0.6499999999999986, 6.936, -2.811, -7.989000000000001, -0.25900000000000034, -0.37299999999999756)</t>
  </si>
  <si>
    <t>(-1.1690000000000005, 2.7340000000000018, -0.17099999999999937, -1.7890000000000015, 0.29999999999999716, 2.024000000000001, 3.325000000000003, 2.357999999999997, 0.2530000000000001, -3.4959999999999987)</t>
  </si>
  <si>
    <t>(-4.489000000000001, -1.2880000000000003, -1.9029999999999987, -3.2959999999999994, 1.0300000000000011, 5.2520000000000024, -0.15800000000000125, 4.018000000000001, -4.219999999999999, 6.4410000000000025)</t>
  </si>
  <si>
    <t>(0.17600000000000193, 4.045000000000002, -2.623000000000001, -0.7779999999999987, -2.4609999999999985, -2.2010000000000005, 5.692999999999998, -2.9140000000000015, -1.8219999999999992, 0.09799999999999898)</t>
  </si>
  <si>
    <t>(-1.161999999999999, -1.876999999999999, -3.003, 2.0180000000000007, -0.3370000000000033, 1.9600000000000009, 1.8500000000000014, -3.2590000000000003, -1.9510000000000005, -4.023)</t>
  </si>
  <si>
    <t>(1.4420000000000002, 0.04099999999999682, -7.626999999999999, 2.3320000000000007, -2.306000000000001, -4.048000000000002, -3.469999999999999, 0.8230000000000004, -3.085000000000001, 2.118000000000002)</t>
  </si>
  <si>
    <t>(0.19599999999999795, 0.732999999999997, 3.0320000000000036, 6.030000000000001, 1.033999999999999, 1.9780000000000015, -6.344000000000001, -4.443999999999999, 0.42900000000000205, 0.027000000000001023)</t>
  </si>
  <si>
    <t>(-3.728999999999999, -8.454, -1.8979999999999997, -2.603999999999999, -2.2109999999999985, -4.295999999999999, 0.142000000000003, -2.7109999999999985, -6.634, -4.667000000000002)</t>
  </si>
  <si>
    <t>(0.7359999999999971, -2.7010000000000005, 0.41899999999999693, 2.828000000000003, -2.396000000000001, 0.8010000000000019, 0.4969999999999999, -4.181999999999999, 2.229999999999997, -0.8129999999999988)</t>
  </si>
  <si>
    <t>(-4.018000000000001, -1.5519999999999996, -1.184000000000001, -0.2259999999999991, -4.975999999999999, -2.0889999999999986, 2.3149999999999977, 0.28000000000000114, 1.4879999999999995, -4.199999999999999)</t>
  </si>
  <si>
    <t>(-3.4499999999999993, 0.7610000000000028, -1.379999999999999, 0.9639999999999986, 0.472999999999999, 6.325000000000003, -1.9860000000000007, -4.7059999999999995, -3.3180000000000014, -1.623000000000001)</t>
  </si>
  <si>
    <t>(-0.13000000000000256, -1.850999999999999, -0.8329999999999984, -0.006999999999997897, -1.9080000000000013, -1.6000000000000014, -2.0500000000000007, -3.870000000000001, 4.9609999999999985, 0.6760000000000019)</t>
  </si>
  <si>
    <t>(3.030999999999999, -0.0589999999999975, 4.274000000000001, 2.2409999999999997, 0.0030000000000001137, -3.343, 2.634999999999998, 1.0330000000000013, -4.396000000000001, -0.3950000000000031)</t>
  </si>
  <si>
    <t>(-2.594000000000001, -1.306000000000001, 1.8059999999999974, -1.818999999999999, -1.6000000000000014, 4.219999999999999, 2.1169999999999973, 2.1769999999999996, -6.837, -0.0009999999999976694)</t>
  </si>
  <si>
    <t>(0.9050000000000011, -5.606000000000002, 5.871000000000002, -2.997, 4.475000000000001, -2.1239999999999988, -6.751000000000001, 0.7920000000000016, -4.591000000000001, 1.8059999999999974)</t>
  </si>
  <si>
    <t>(0.22399999999999665, -4.911000000000001, 3.203000000000003, 4.015000000000001, -2.747, 2.6670000000000016, 1.017000000000003, 0.1980000000000004, 1.6430000000000007, 1.1599999999999966)</t>
  </si>
  <si>
    <t>(1.8079999999999998, 3.6340000000000003, -3.8329999999999984, -0.8099999999999987, 1.264000000000003, -4.2719999999999985, -2.5420000000000016, -4.0760000000000005, 1.929000000000002, 0.3569999999999993)</t>
  </si>
  <si>
    <t>(-2.7089999999999996, -0.07099999999999795, 0.6499999999999986, -6.184000000000001, 0.703000000000003, 4.003999999999998, 1.6629999999999967, -7.117000000000001, -1.1729999999999983, 2.003999999999998)</t>
  </si>
  <si>
    <t>(-6.6419999999999995, 3.3840000000000003, 0.38300000000000267, 0.9040000000000035, 4.944000000000003, -0.9740000000000002, -2.6239999999999988, 3.985999999999997, 0.35600000000000165, 1.972999999999999)</t>
  </si>
  <si>
    <t>(1.0260000000000034, 3.192, 1.8019999999999996, -0.3130000000000024, 2.892000000000003, -2.923000000000002, -3.9619999999999997, -3.306000000000001, -0.42499999999999716, -4.132999999999999)</t>
  </si>
  <si>
    <t>(0.5219999999999985, 0.15400000000000347, 7.704000000000001, -1.0300000000000011, -0.3890000000000029, -2.469999999999999, 5.270000000000003, 1.100999999999999, 1.0489999999999995, -2.7560000000000002)</t>
  </si>
  <si>
    <t>(3.6910000000000025, 2.3939999999999984, -4.045000000000002, -2.4190000000000005, 2.2890000000000015, 1.8070000000000022, 5.024000000000001, 1.3800000000000026, 7.079000000000001, 6.512999999999998)</t>
  </si>
  <si>
    <t>(-0.2809999999999988, 1.341000000000001, 2.3810000000000002, -1.3689999999999998, 3.4129999999999967, -1.318999999999999, -2.3760000000000012, 1.8860000000000028, -0.10900000000000176, -2.3949999999999996)</t>
  </si>
  <si>
    <t>(-0.22500000000000142, 2.496000000000002, -3.132999999999999, -0.5739999999999981, -0.8109999999999999, 0.921999999999997, -0.7530000000000001, 8.593000000000004, -0.9710000000000001, -1.350999999999999)</t>
  </si>
  <si>
    <t>(-2.4540000000000006, -4.905000000000001, -0.3200000000000003, -1.6610000000000014, -1.2600000000000016, -2.524000000000001, -0.28600000000000136, -4.434999999999999, -1.7920000000000016, 2.543999999999997)</t>
  </si>
  <si>
    <t>(3.5970000000000013, 4.155000000000001, -1.189, -2.058, -8.963999999999999, -2.0489999999999995, 0.6340000000000003, -3.6310000000000002, 3.578000000000003, 0.8500000000000014)</t>
  </si>
  <si>
    <t>(-8.965, 0.19299999999999784, 4.918999999999997, 1.0670000000000002, -1.1380000000000017, -0.8670000000000009, -0.10499999999999687, 2.4769999999999968, 2.033999999999999, 4.195)</t>
  </si>
  <si>
    <t>(-4.981000000000002, -1.2860000000000014, -1.9029999999999987, -2.2719999999999985, 1.0300000000000011, -5.253, -4.579000000000001, 4.981999999999999, -4.100999999999999, 5.846000000000004)</t>
  </si>
  <si>
    <t>(1.2719999999999985, -1.6209999999999987, 2.0519999999999996, 3.3320000000000007, 0.05299999999999727, -4.274999999999999, -0.16400000000000148, 0.33200000000000074, 1.9609999999999985, -3.928000000000001)</t>
  </si>
  <si>
    <t>(5.912999999999997, 3.929000000000002, -0.9329999999999998, 4.796999999999997, -0.7100000000000009, -2.222999999999999, -0.04099999999999682, -1.9549999999999983, 3.0549999999999997, 2.728999999999999)</t>
  </si>
  <si>
    <t>(-3.728999999999999, -8.472999999999999, -1.9299999999999997, -2.5839999999999996, -2.2109999999999985, -4.300000000000001, 0.14500000000000313, -2.7300000000000004, 6.633000000000003, -4.667000000000002)</t>
  </si>
  <si>
    <t>(-0.47399999999999665, -5.405000000000001, -0.48400000000000176, 3.2239999999999966, 3.353999999999999, -1.902000000000001, 1.8870000000000005, 3.2849999999999966, -1.254999999999999, 3.423000000000002)</t>
  </si>
  <si>
    <t>(-4.045000000000002, 5.444000000000003, -3.7169999999999987, -0.911999999999999, 7.0859999999999985, 3.1090000000000018, 0.6039999999999992, -2.5809999999999995, 0.134999999999998, 2.948999999999998)</t>
  </si>
  <si>
    <t>(1.1370000000000005, 3.198999999999998, 1.801000000000002, -3.641000000000002, 2.9279999999999973, 2.923000000000002, 3.960000000000001, -5.303000000000001, 0.6159999999999997, 0.9620000000000033)</t>
  </si>
  <si>
    <t>(-0.3190000000000026, 1.2650000000000006, -3.3629999999999995, 2.664999999999999, -0.3049999999999997, -1.6110000000000007, -4.783999999999999, 6.113999999999997, -5.844000000000001, 3.9540000000000006)</t>
  </si>
  <si>
    <t>(0.2629999999999981, -0.25099999999999767, 1.1970000000000027, 1.2890000000000015, -4.257999999999999, -2.2590000000000003, 2.1580000000000013, 3.4990000000000023, -5.178000000000001, -4.199000000000002)</t>
  </si>
  <si>
    <t>(1.061, 0.05799999999999983, 8.186999999999998, -1.0300000000000011, -1.6600000000000001, 2.517000000000003, 5.253999999999998, 1.7090000000000032, 1.8250000000000028, -2.3649999999999984)</t>
  </si>
  <si>
    <t>(2.7419999999999973, 1.1409999999999982, 0.6910000000000025, -7.859000000000002, 3.860999999999997, 1.2950000000000017, -5.559000000000001, 2.1099999999999994, -3.8039999999999985, 0.01899999999999835)</t>
  </si>
  <si>
    <t>(2.4480000000000004, 5.850999999999999, -3.0680000000000014, -1.6509999999999998, -1.2620000000000005, 6.140999999999998, 2.9080000000000013, 1.0600000000000023, 7.069000000000003, 6.514000000000003)</t>
  </si>
  <si>
    <t>(-1.9250000000000007, 6.075000000000003, 2.6480000000000032, 0.15400000000000347, 6.012999999999998, -2.064, -2.004999999999999, 0.03900000000000148, -2.492000000000001, -1.779)</t>
  </si>
  <si>
    <t>(-2.1119999999999983, 6.402000000000001, -0.6019999999999968, 2.780000000000001, 0.012000000000000455, -1.3910000000000018, 2.9140000000000015, -2.405000000000001, 4.518999999999998, -2.693999999999999)</t>
  </si>
  <si>
    <t>(2.161999999999999, 2.2209999999999965, -4.07, -0.04299999999999926, -3.1129999999999995, 0.1390000000000029, 1.2340000000000018, -1.995000000000001, -4.516000000000002, 0.37599999999999767)</t>
  </si>
  <si>
    <t>(1.1289999999999978, -0.1910000000000025, 0.4450000000000003, -3.8550000000000004, 2.799999999999997, -0.6360000000000028, -4.408999999999999, -2.7220000000000013, 2.969999999999999, -3.530999999999999)</t>
  </si>
  <si>
    <t>(-2.594000000000001, -6.905999999999999, -2.286999999999999, -1.818999999999999, -1.6000000000000014, 4.323, 2.6300000000000026, 6.009, -1.3490000000000002, -0.24099999999999966)</t>
  </si>
  <si>
    <t>(-7.298000000000002, 1.6499999999999986, -1.004999999999999, -4.391000000000002, 4.749000000000002, -0.6809999999999974, 5.130000000000003, -3.161999999999999, -1.5990000000000002, -2.2270000000000003)</t>
  </si>
  <si>
    <t>(-6.747, -5.552, -0.40500000000000114, -1.0629999999999988, -0.5390000000000015, 4.890999999999998, -3.721, 6.765000000000001, -2.0189999999999984, 0.6760000000000019)</t>
  </si>
  <si>
    <t>(1.7150000000000034, -2.071999999999999, 3.192999999999998, -2.4130000000000003, -0.8760000000000012, -0.18200000000000216, 0.8969999999999985, -0.4960000000000022, 4.984000000000002, 4.398000000000003)</t>
  </si>
  <si>
    <t>(6.152000000000001, 0.9269999999999996, 1.889000000000003, 1.6360000000000028, 7.0390000000000015, 4.921999999999997, -6.599, 0.44700000000000273, 3.9200000000000017, -3.3900000000000006)</t>
  </si>
  <si>
    <t>(2.424999999999997, 3.878999999999998, -1.2779999999999987, -1.9589999999999996, 0.3639999999999972, -2.6090000000000018, -1.1119999999999983, 5.113999999999997, 2.503, 1.8400000000000034)</t>
  </si>
  <si>
    <t>(4.070999999999998, -0.35900000000000176, 1.7929999999999993, -2.286999999999999, -2.0779999999999994, 4.798000000000002, 5.145000000000003, 5.695999999999998, -1.5440000000000005, -2.8679999999999986)</t>
  </si>
  <si>
    <t>(-0.026000000000003354, 0.7939999999999969, 0.9410000000000025, 2.561, 1.134999999999998, -0.012999999999998124, 1.783999999999999, 2.695999999999998, 2.033999999999999, -8.402000000000001)</t>
  </si>
  <si>
    <t>(-4.138000000000002, -0.8670000000000009, 3.1869999999999976, -2.0279999999999987, 1.7000000000000028, 6.0219999999999985, -3.934000000000001, 0.945999999999998, 3.137999999999998, 1.100999999999999)</t>
  </si>
  <si>
    <t>(-8.244, 5.444000000000003, -3.4520000000000017, 0.8800000000000026, 1.1980000000000004, 3.125, -1.7190000000000012, 2.6670000000000016, 0.134999999999998, 1.097999999999999)</t>
  </si>
  <si>
    <t>(0.6499999999999986, -2.8270000000000017, 1.9540000000000006, -1.6469999999999985, 3.189, 1.9010000000000034, -1.2560000000000002, 2.094999999999999, 8.792000000000002, 5.551000000000002)</t>
  </si>
  <si>
    <t>(-4.463999999999999, 7.863999999999997, -0.6210000000000022, -0.7759999999999998, 0.5510000000000019, -1.8619999999999983, 1.081000000000003, -5.055, -2.2560000000000002, -1.7109999999999985)</t>
  </si>
  <si>
    <t>(-1.0390000000000015, -5.061, -3.312000000000001, 2.203000000000003, -0.5930000000000035, 0.8329999999999984, 1.8329999999999984, 1.7490000000000023, -0.45000000000000284, -3.1310000000000002)</t>
  </si>
  <si>
    <t>(-1.2390000000000008, -2.1990000000000016, 5.1229999999999976, 0.7999999999999972, 0.9590000000000032, 2.573999999999998, 5.017000000000003, 0.24900000000000233, 3.392000000000003, -0.6169999999999973)</t>
  </si>
  <si>
    <t>(-3.0390000000000015, 1.1540000000000035, -2.289999999999999, -1.7749999999999986, 2.2079999999999984, 8.195, -6.725999999999999, -2.1819999999999986, -1.4050000000000011, 0.240000000000002)</t>
  </si>
  <si>
    <t>(-0.7419999999999973, -1.0700000000000003, -1.8009999999999984, -6.026, -8.777000000000001, -0.08100000000000307, 4.840000000000003, -1.2950000000000017, -8.335999999999999, -1.9529999999999994)</t>
  </si>
  <si>
    <t>(0.3879999999999981, 3.8049999999999997, -6.222000000000001, 0.9089999999999989, 2.0720000000000027, -1.8580000000000005, -1.2089999999999996, 2.2830000000000013, -4.776, -2.4869999999999983)</t>
  </si>
  <si>
    <t>(3.607999999999997, -0.35900000000000176, 1.8699999999999974, -5.905999999999999, -2.0779999999999994, 4.417000000000002, 3.0459999999999994, 5.695999999999998, -0.005000000000002558, -2.8200000000000003)</t>
  </si>
  <si>
    <t>(0.19599999999999795, 0.7199999999999989, 1.8269999999999982, 2.0559999999999974, 1.0300000000000011, -0.1629999999999967, -9.913, -4.2620000000000005, 2.466000000000001, 0.02400000000000091)</t>
  </si>
  <si>
    <t>(-2.1050000000000004, -2.4520000000000017, 0.48400000000000176, 4.954999999999998, -3.3309999999999995, 0.1460000000000008, 5.923000000000002, 3.960000000000001, -1.1580000000000013, 2.896000000000001)</t>
  </si>
  <si>
    <t>(-8.244, 5.444000000000003, -1.6690000000000005, -1.1610000000000014, 6.991999999999997, 3.125, -0.43900000000000006, 2.5720000000000027, 0.134999999999998, 1.921999999999997)</t>
  </si>
  <si>
    <t>(1.9810000000000016, -1.2800000000000011, 6.152999999999999, -3.7689999999999984, 2.831000000000003, -3.2220000000000013, 0.8590000000000018, 5.442, 0.9510000000000005, -0.634999999999998)</t>
  </si>
  <si>
    <t>(-5.622, 0.7280000000000015, -3.843, -2.190999999999999, 3.3930000000000007, 4.511000000000003, 1.0970000000000013, 0.34199999999999875, -1.1310000000000002, -2.434000000000001)</t>
  </si>
  <si>
    <t>(1.0499999999999972, 0.9299999999999997, 6.7790000000000035, -1.0300000000000011, -1.6370000000000005, 2.5159999999999982, 9.350000000000001, 1.2049999999999983, 2.014000000000003, -3.8369999999999997)</t>
  </si>
  <si>
    <t>(-1.1780000000000008, -2.6900000000000013, 3.1439999999999984, 4.338000000000001, 2.801000000000002, 0.15800000000000125, 0.759999999999998, -2.501999999999999, 3.152000000000001, -4.939)</t>
  </si>
  <si>
    <t>(3.604999999999997, 2.3939999999999984, -3.8919999999999995, -1.6780000000000008, -2.289999999999999, 6.143000000000001, 5.283000000000001, 1.1559999999999988, 5.1910000000000025, 6.512999999999998)</t>
  </si>
  <si>
    <t>(-2.1119999999999983, 6.417999999999999, -0.6009999999999991, 3.3629999999999995, 0.012000000000000455, -1.3910000000000018, 2.9140000000000015, -2.405000000000001, 4.536000000000001, -1.4029999999999987)</t>
  </si>
  <si>
    <t>(-2.5229999999999997, -4.9239999999999995, -0.3190000000000026, -2.4349999999999987, -0.7800000000000011, 1.115000000000002, -0.28600000000000136, -3.6670000000000016, -6.416, 2.107999999999997)</t>
  </si>
  <si>
    <t>(-0.10000000000000142, -0.4660000000000011, -1.5519999999999996, -1.4349999999999987, 1.1670000000000016, 0.7409999999999997, 3.203000000000003, -4.6370000000000005, -0.1180000000000021, 3.8590000000000018)</t>
  </si>
  <si>
    <t>(4.2620000000000005, -0.23499999999999943, 4.057000000000002, 1.7100000000000009, -1.6670000000000016, -4.126000000000001, -1.722999999999999, 7.488999999999997, 2.8999999999999986, -8.544)</t>
  </si>
  <si>
    <t>(0.7060000000000031, 6.136000000000003, -2.7880000000000003, 5.930999999999997, -2.4989999999999988, -0.6240000000000023, -2.026, -3.062999999999999, 1.6379999999999981, -3.0509999999999984)</t>
  </si>
  <si>
    <t>(6.167999999999999, 0.9909999999999997, 1.793999999999997, 1.6360000000000028, 7.551000000000002, 5.445, -6.599, 0.44700000000000273, 4.064, -2.771000000000001)</t>
  </si>
  <si>
    <t>(2.825000000000003, -5.905999999999999, -1.0109999999999992, -4.117000000000001, 1.2190000000000012, 3.6629999999999967, -0.8730000000000011, 5.590000000000003, -1.2669999999999995, -0.02400000000000091)</t>
  </si>
  <si>
    <t>(1.5989999999999966, 3.6340000000000003, -3.4879999999999995, -0.8069999999999986, 1.2479999999999976, -4.2719999999999985, -6.449999999999999, -0.10199999999999676, 1.9420000000000002, 0.09799999999999898)</t>
  </si>
  <si>
    <t>(4.442999999999998, 3.3770000000000024, 1.256999999999998, 3.020000000000003, 3.338000000000001, -1.963000000000001, -6.457000000000001, -4.4239999999999995, 2.256999999999998, 0.41100000000000136)</t>
  </si>
  <si>
    <t>(5.3969999999999985, -0.0660000000000025, -0.24600000000000222, -6.6960000000000015, 0.19299999999999784, 4.908000000000001, 1.4040000000000035, -4.916, -1.3880000000000017, 2.9570000000000007)</t>
  </si>
  <si>
    <t>(-0.45000000000000284, -2.9250000000000007, -0.48499999999999943, 4.223999999999997, 3.353999999999999, -1.875, 6.304000000000002, 3.2860000000000014, -1.274000000000001, 0.8629999999999995)</t>
  </si>
  <si>
    <t>(-4.908000000000001, 0.09300000000000352, 2.2890000000000015, 2.304000000000002, -3.8969999999999985, -1.1039999999999992, -0.37599999999999767, -2.2639999999999993, -2.7169999999999987, -3.724)</t>
  </si>
  <si>
    <t>(-1.934000000000001, -2.1050000000000004, -0.8580000000000005, -0.06400000000000006, 0.03999999999999915, 2.9609999999999985, 5.055, 2.881999999999998, 1.3200000000000003, 2.5390000000000015)</t>
  </si>
  <si>
    <t>(-5.579000000000001, -3.8979999999999997, -0.21300000000000097, -2.187999999999999, 3.222999999999999, 0.06300000000000239, 6.709000000000003, 0.3269999999999982, 1.2370000000000019, -2.433)</t>
  </si>
  <si>
    <t>(2.4470000000000027, -4.443999999999999, -3.0760000000000005, -2.4460000000000015, -2.835000000000001, 5.899999999999999, 4.944000000000003, 0.9960000000000022, 6.753999999999998, 6.514000000000003)</t>
  </si>
  <si>
    <t>(2.161999999999999, 2.1300000000000026, 4.058, -0.04299999999999926, -3.2880000000000003, -0.13400000000000034, 1.2289999999999992, -1.995000000000001, -4.509, 0.37599999999999767)</t>
  </si>
  <si>
    <t>(-0.642000000000003, 0.04899999999999949, 1.3340000000000032, 4.033999999999999, -1.5390000000000015, -2.094000000000001, 2.686, -6.027999999999999, 2.479999999999997, 1.4369999999999976)</t>
  </si>
  <si>
    <t>(2.4440000000000026, -3.5509999999999984, -5.939, 1.1129999999999995, -0.24900000000000233, -0.25200000000000244, 1.375, -5.808, -2.4810000000000016, -0.13300000000000267)</t>
  </si>
  <si>
    <t>(1.2379999999999995, -2.1980000000000004, 4.237000000000002, 1.8870000000000005, 0.09599999999999653, 3.5660000000000025, 5.313000000000002, 1.2700000000000031, -4.768999999999998, -0.6289999999999978)</t>
  </si>
  <si>
    <t>(4.902999999999999, -7.4460000000000015, 0.10199999999999676, 1.6169999999999973, -1.6660000000000004, -7.965, -1.722999999999999, 2.75, 3.307000000000002, -8.352)</t>
  </si>
  <si>
    <t>(-2.997, -2.001999999999999, 2.0349999999999966, -0.0589999999999975, 5.642000000000003, 0.23499999999999943, -1.7600000000000016, -1.7310000000000016, -2.882999999999999, 3.189)</t>
  </si>
  <si>
    <t>(-2.030999999999999, -2.2459999999999987, 5.570999999999998, 0.9260000000000019, -4.274000000000001, 3.1330000000000027, -2.6439999999999984, 3.8729999999999976, 0.9179999999999993, 1.1169999999999973)</t>
  </si>
  <si>
    <t>(0.09499999999999886, 6.68, 0.7310000000000016, 0.5549999999999997, 2.5760000000000005, 2.911999999999999, -0.940999999999999, -1.8260000000000005, 1.3329999999999984, -6.829000000000001)</t>
  </si>
  <si>
    <t>(2.7269999999999968, 0.03999999999999915, -7.606000000000002, 4.335000000000001, -2.7989999999999995, -1.556000000000001, -3.4619999999999997, -1.0790000000000006, 2.1880000000000024, -2.1149999999999984)</t>
  </si>
  <si>
    <t>(-1.716000000000001, 0.7269999999999968, 5.116, -1.251999999999999, 3.1869999999999976, 1.5090000000000003, 1.8320000000000007, 5.4040000000000035, 2.9010000000000034, -1.5399999999999991)</t>
  </si>
  <si>
    <t>(-4.773, 2.1330000000000027, 2.9939999999999998, -4.902000000000001, 4.981999999999999, -7.059000000000001, -0.8679999999999986, -5.7330000000000005, 3.0050000000000026, -0.9390000000000001)</t>
  </si>
  <si>
    <t>(-0.34899999999999665, -9.559999999999999, 4.762999999999998, -2.5549999999999997, 6.222000000000001, -1.9589999999999996, -0.11399999999999721, -4.736000000000001, -3.2220000000000013, -4.0219999999999985)</t>
  </si>
  <si>
    <t>(-2.8640000000000008, -3.085000000000001, 0.015000000000000568, -3.830000000000002, -1.2639999999999993, -0.04899999999999949, 1.850999999999999, 2.146000000000001, 0.8960000000000008, -2.6610000000000014)</t>
  </si>
  <si>
    <t>(-4.449000000000002, 7.801000000000002, -0.6210000000000022, -0.2640000000000029, 0.7280000000000015, -1.8619999999999983, 2.0090000000000003, -4.542999999999999, 3.895000000000003, -0.4309999999999974)</t>
  </si>
  <si>
    <t>(5.944000000000003, 4.203000000000003, 7.054000000000002, -3.931000000000001, -0.8359999999999985, 6.213000000000001, 0.9979999999999976, -1.093, -1.907, 0.33200000000000074)</t>
  </si>
  <si>
    <t>(0.9179999999999993, -1.3619999999999983, 0.16100000000000136, -3.841000000000001, -1.8329999999999984, -0.8460000000000001, 2.1060000000000016, 5.046999999999997, -3.9179999999999993, 2.021000000000001)</t>
  </si>
  <si>
    <t>(4.749000000000002, -2.975999999999999, -3.878, 3.8669999999999973, 0.4450000000000003, 5.890999999999998, -1.5380000000000003, 4.323, -3.347999999999999, 1.9879999999999995)</t>
  </si>
  <si>
    <t>(-0.36999999999999744, 0.046999999999997044, 1.2929999999999993, 4.157000000000004, -2.814, -4.8309999999999995, 3.728999999999999, 2.1640000000000015, 2.479999999999997, 2.9620000000000033)</t>
  </si>
  <si>
    <t>(3.996000000000002, -0.4789999999999992, -1.2959999999999994, -1.4379999999999988, 2.9279999999999973, 1.3059999999999974, 3.450000000000003, -4.844999999999999, -0.1180000000000021, 3.6019999999999968)</t>
  </si>
  <si>
    <t>(4.902999999999999, -8.939, 3.9979999999999976, 1.6169999999999973, -1.6670000000000016, -7.965, -1.6700000000000017, 2.75, 3.3489999999999966, -8.354)</t>
  </si>
  <si>
    <t>(-9.468, 0.8329999999999984, 2.3590000000000018, 1.0670000000000002, -1.1380000000000017, -0.8670000000000009, -0.40800000000000125, 3.5009999999999977, 2.033999999999999, 4.195)</t>
  </si>
  <si>
    <t>(0.8639999999999972, 9.021, 1.1529999999999987, 1.1769999999999996, 4.186, 1.8029999999999973, -5.838000000000001, 2.408999999999999, -5.6179999999999986, -1.5060000000000002)</t>
  </si>
  <si>
    <t>(-2.975999999999999, -3.710000000000001, -0.8979999999999997, -4.678000000000001, 0.8220000000000027, 1.6850000000000023, -2.8870000000000005, 1.8879999999999981, -2.5150000000000006, -2.0450000000000017)</t>
  </si>
  <si>
    <t>(2.2730000000000032, 3.6439999999999984, -3.0450000000000017, 2.4549999999999983, 0.6289999999999978, -2.972999999999999, 2.0919999999999987, 1.0499999999999972, -4.2620000000000005, -4.187999999999999)</t>
  </si>
  <si>
    <t>(-6.748000000000001, 5.151000000000003, -0.005000000000002558, -1.0629999999999988, -8.474, 3.262999999999998, -5.783000000000001, 1.4209999999999994, 1.8230000000000004, 0.8590000000000018)</t>
  </si>
  <si>
    <t>(-2.026, 2.700000000000003, -0.8580000000000005, 1.5450000000000017, -3.532, 3.0150000000000006, 2.033999999999999, 2.421999999999997, 3.298000000000002, -4.774999999999999)</t>
  </si>
  <si>
    <t>(-1.3389999999999986, 4.543999999999997, 4.048000000000002, -1.7349999999999994, -2.876999999999999, -0.015000000000000568, -1.1140000000000008, 5.179000000000002, 2.674999999999997, 4.360999999999997)</t>
  </si>
  <si>
    <t>(4.463000000000001, -8.472999999999999, -0.39399999999999835, 1.5120000000000005, -2.2109999999999985, -5.940999999999999, 0.14500000000000313, -2.7439999999999998, 6.697000000000003, -4.614000000000001)</t>
  </si>
  <si>
    <t>(5.109000000000002, -1.873000000000001, -2.0109999999999992, 2.921999999999997, 2.354999999999997, -3.3290000000000006, 2.9669999999999987, -2.562999999999999, 3.146000000000001, 3.290999999999997)</t>
  </si>
  <si>
    <t>(5.895000000000003, 4.203000000000003, 7.054000000000002, -3.931000000000001, -0.8359999999999985, 6.213000000000001, 0.9979999999999976, -1.093, -1.907, 0.33200000000000074)</t>
  </si>
  <si>
    <t>(0.9189999999999969, -1.2910000000000004, -0.16100000000000136, -4.096, -2.344000000000001, 1.2280000000000015, 2.1060000000000016, 4.7280000000000015, 3.905000000000001, 2.021000000000001)</t>
  </si>
  <si>
    <t>(-3.058, -5.061, -3.314, 2.267000000000003, -0.5930000000000035, 0.8329999999999984, -2.0070000000000014, 1.7460000000000022, 0.44899999999999807, -3.1310000000000002)</t>
  </si>
  <si>
    <t>(1.9299999999999997, 2.1300000000000026, 3.097999999999999, -0.04399999999999693, -3.096, 6.018000000000001, 1.8530000000000015, -1.5899999999999999, -4.516000000000002, 1.671999999999997)</t>
  </si>
  <si>
    <t>(1.732999999999997, -4.584, 2.679000000000002, 1.7520000000000024, 1.3900000000000006, -4.853999999999999, -0.07000000000000028, -4.111000000000001, 1.6799999999999997, -6.6789999999999985)</t>
  </si>
  <si>
    <t>(1.5700000000000003, -5.065000000000001, -3.5229999999999997, -2.818999999999999, -0.7800000000000011, 1.8909999999999982, -8.478000000000002, -0.23799999999999955, -3.0410000000000004, 0.4799999999999969)</t>
  </si>
  <si>
    <t>(4.911000000000001, -8.939, 5.165999999999997, 1.966000000000001, -1.6700000000000017, -0.22800000000000153, -1.6700000000000017, 5.4410000000000025, -3.4460000000000015, -12.622)</t>
  </si>
  <si>
    <t>(-8.968, -0.014000000000002899, -0.5409999999999968, -0.29399999999999693, 4.746000000000002, 1.3119999999999976, 5.130000000000003, -3.16, 0.25800000000000267, -3.9130000000000003)</t>
  </si>
  <si>
    <t>(-1.1709999999999994, -2.3099999999999987, -2.0450000000000017, 5.771000000000001, -1.2579999999999991, 4.256999999999998, -0.2190000000000012, -1.8640000000000008, 1.0409999999999968, -3.8069999999999986)</t>
  </si>
  <si>
    <t>(0.8290000000000006, 4.100000000000001, -2.7079999999999984, 5.844000000000001, -6.082999999999998, -0.5919999999999987, -1.9939999999999998, -2.8709999999999987, 1.6379999999999981, 3.061)</t>
  </si>
  <si>
    <t>(-0.41199999999999903, 5.848999999999997, 2.3699999999999974, -4.058, 2.5989999999999966, 2.152000000000001, -0.22500000000000142, 5.020000000000003, -0.8200000000000003, -1.5680000000000014)</t>
  </si>
  <si>
    <t>(-5.237000000000002, -0.7629999999999981, -1.904, -3.873000000000001, 2.040999999999997, -2.1720000000000006, 4.3969999999999985, 4.744999999999997, -4.103999999999999, 6.457000000000001)</t>
  </si>
  <si>
    <t>(-2.3810000000000002, 0.7269999999999968, -5.123999999999999, -1.251999999999999, 3.1869999999999976, 1.5090000000000003, 3.8800000000000026, 5.859000000000002, 2.985999999999997, -1.5650000000000013)</t>
  </si>
  <si>
    <t>(-0.2629999999999981, -4.143000000000001, 2.104999999999997, 1.7109999999999985, 6.546999999999997, -0.06099999999999994, 4.7520000000000024, 3.9399999999999977, 1.1920000000000002, -2.7779999999999987)</t>
  </si>
  <si>
    <t>(2.1779999999999973, -3.1769999999999996, 7.0489999999999995, -0.5810000000000031, 2.963000000000001, -0.6629999999999967, -1.2530000000000001, 1.814, -4.401, -1.468)</t>
  </si>
  <si>
    <t>(-8.654, 1.2379999999999995, -1.3500000000000014, -1.806000000000001, 2.6970000000000027, 4.7109999999999985, 0.8719999999999999, 0.37400000000000233, -1.1260000000000012, -2.1149999999999984)</t>
  </si>
  <si>
    <t>(4.232999999999997, -5.055, 0.8539999999999992, 4.338000000000001, -3.8249999999999993, -3.9669999999999987, -0.7479999999999976, -3.5130000000000017, 0.18999999999999773, -2.8880000000000017)</t>
  </si>
  <si>
    <t>(-0.14099999999999824, -2.2540000000000013, 3.326999999999998, 0.2610000000000028, -2.125, -2.6239999999999988, -2.2950000000000017, -2.2860000000000014, 3.4780000000000015, 1.7539999999999978)</t>
  </si>
  <si>
    <t>(2.213000000000001, 4.582999999999998, 6.648000000000003, 1.6880000000000024, 2.798000000000002, 0.18599999999999994, 0.06900000000000261, -4.146000000000001, 1.8960000000000008, -5.6739999999999995)</t>
  </si>
  <si>
    <t>(-2.5229999999999997, -5.064, -1.7310000000000016, -2.4349999999999987, -7.413, 1.828000000000003, -0.28600000000000136, -0.03499999999999659, -5.1370000000000005, 4.064)</t>
  </si>
  <si>
    <t>(-0.5279999999999987, 1.7909999999999968, 4.664999999999999, -0.05700000000000216, 4.308, 2.692, 0.9350000000000023, 3.0020000000000024, -1.024000000000001, -4.271000000000001)</t>
  </si>
  <si>
    <t>(-3.9579999999999984, 2.2220000000000013, -4.338000000000001, -1.6359999999999992, 0.8599999999999994, 2.966000000000001, 5.192999999999998, 1.0730000000000004, -4.768999999999998, 0.5200000000000031)</t>
  </si>
  <si>
    <t>(9.085999999999999, -1.5470000000000006, -3.053000000000001, -4.41, 4.365000000000002, -1.1930000000000014, -2.6990000000000016, -3.161999999999999, -1.597999999999999, -2.382999999999999)</t>
  </si>
  <si>
    <t>(0.3950000000000031, 4.667000000000002, -5.9559999999999995, 5.005000000000003, 2.0720000000000027, -1.8829999999999991, -1.1430000000000007, 1.764000000000003, -4.908000000000001, -2.4720000000000013)</t>
  </si>
  <si>
    <t>(4.8359999999999985, 5.384999999999998, 2.067999999999998, 3.0619999999999976, 3.338000000000001, -0.4299999999999997, -6.408000000000001, 4.439, 2.479999999999997, -0.4209999999999994)</t>
  </si>
  <si>
    <t>(-4.558, 0.7250000000000014, -3.007999999999999, -1.277000000000001, -4.212, 4.634999999999998, 3.8810000000000002, 2.3059999999999974, 3.945999999999998, -2.0199999999999996)</t>
  </si>
  <si>
    <t>(-5.34, 2.997, 3.1499999999999986, -3.751999999999999, 4.932000000000002, 6.6739999999999995, -3.187999999999999, -5.2280000000000015, 3.0050000000000026, -1.0399999999999991)</t>
  </si>
  <si>
    <t>(-1.6509999999999998, -1.181000000000001, 6.633000000000003, 2.1240000000000023, 3.4269999999999996, -3.946999999999999, 0.9960000000000022, 5.545000000000002, -2.5450000000000017, -1.3490000000000002)</t>
  </si>
  <si>
    <t>(1.125, 1.9889999999999972, 1.536999999999999, 0.06900000000000261, -0.9209999999999994, 3.628, 11.673000000000002, -1.2029999999999994, 5.661999999999999, -3.8369999999999997)</t>
  </si>
  <si>
    <t>(4.232999999999997, -4.7379999999999995, -3.928000000000001, 4.109000000000002, -2.2890000000000015, -4.9780000000000015, -0.759999999999998, -3.5150000000000006, -0.8629999999999995, 2.789999999999999)</t>
  </si>
  <si>
    <t>(4.622, 4.325000000000003, -1.4179999999999993, 2.1169999999999973, -2.0090000000000003, -0.9329999999999998, 1.3560000000000016, -1.5450000000000017, -2.7340000000000018, 2.777000000000001)</t>
  </si>
  <si>
    <t>(0.24499999999999744, -2.1310000000000002, -3.1630000000000003, -0.027999999999998693, -3.1129999999999995, 0.0660000000000025, 6.338000000000001, -4.0219999999999985, -4.509, 0.375)</t>
  </si>
  <si>
    <t>(-0.5129999999999981, -0.6490000000000009, 0.838000000000001, -0.06300000000000239, 5.866999999999997, 3.2049999999999983, 4.567999999999998, 2.1159999999999997, -0.036000000000001364, -5.102)</t>
  </si>
  <si>
    <t>(4.188000000000002, 0.47800000000000153, -1.777000000000001, -1.4349999999999987, 2.9350000000000023, 1.3059999999999974, 3.386000000000003, -4.765000000000001, -0.1180000000000021, 3.554000000000002)</t>
  </si>
  <si>
    <t>(3.811, -4.9460000000000015, 2.9380000000000024, 4.188000000000002, 2.3699999999999974, -3.16, 0.0379999999999967, 3.2650000000000006, 0.5030000000000001, 7.008000000000003)</t>
  </si>
  <si>
    <t>(6.009999999999998, 1.6360000000000028, -1.2779999999999987, -1.8949999999999996, 2.7070000000000007, -2.4840000000000018, -1.096, 4.549999999999997, -3.6290000000000013, 1.4720000000000013)</t>
  </si>
  <si>
    <t>(2.7250000000000014, 1.5260000000000034, -4.661999999999999, 2.8190000000000026, -2.303000000000001, -4.02, 3.466000000000001, 1.1120000000000019, 3.1880000000000024, 6.073)</t>
  </si>
  <si>
    <t>(0.14800000000000324, -3.6640000000000015, -3.2119999999999997, -1.1400000000000006, -3.2250000000000014, 1.2809999999999988, -0.3639999999999972, 2.5700000000000003, -0.782, 2.1430000000000007)</t>
  </si>
  <si>
    <t>(-0.6439999999999984, -7.219000000000001, 4.161999999999999, -4.254000000000001, -4.850999999999999, -1.341000000000001, 4.369, 3.8599999999999994, 0.8430000000000035, -3.7280000000000015)</t>
  </si>
  <si>
    <t>(0.8639999999999972, -1.3569999999999993, 1.6280000000000001, 1.1799999999999997, -2.4720000000000013, -0.7340000000000018, 3.637999999999998, -4.181999999999999, 3.929000000000002, -3.373000000000001)</t>
  </si>
  <si>
    <t>(0.8740000000000023, -0.011000000000002785, 4.640999999999998, -6.542999999999999, 5.261000000000003, 5.808, 0.6469999999999985, 2.4810000000000016, 1.4230000000000018, 1.1199999999999974)</t>
  </si>
  <si>
    <t>(-1.0509999999999984, 2.1060000000000016, 6.659999999999997, -0.9710000000000001, -0.9239999999999995, 4.051000000000002, 10.886000000000003, 1.2049999999999983, 6.0489999999999995, 4.354999999999997)</t>
  </si>
  <si>
    <t>(-3.058, -5.061, -3.314, 2.2659999999999982, -0.5930000000000035, 0.18900000000000006, -1.0629999999999988, 1.7460000000000022, 4.558, 3.1300000000000026)</t>
  </si>
  <si>
    <t>(2.363999999999997, 6.380000000000003, -2.0219999999999985, 0.7319999999999993, 0.012999999999998124, -2.7059999999999995, -0.8990000000000009, -4.763999999999999, -5.2570000000000014, -2.431000000000001)</t>
  </si>
  <si>
    <t>(-0.27300000000000324, 2.338000000000001, -4.306999999999999, -7.144000000000002, -3.2749999999999986, -1.2390000000000008, -3.641000000000002, 1.8810000000000002, -0.0940000000000012, -2.2349999999999994)</t>
  </si>
  <si>
    <t>(-0.49799999999999756, 1.7120000000000033, 6.286000000000001, 5.497, -0.4299999999999997, 0.1460000000000008, 2.2620000000000005, -0.232999999999997, -2.3000000000000007, -4.332999999999998)</t>
  </si>
  <si>
    <t>(-0.32200000000000273, 0.8149999999999977, 1.2929999999999993, -4.099, -5.885999999999999, -4.8309999999999995, 3.725999999999999, 2.1709999999999994, -2.3840000000000003, 5.201999999999998)</t>
  </si>
  <si>
    <t>(-0.15899999999999892, -6.707000000000001, -4.059999999999999, -0.06700000000000017, -0.7250000000000014, 1.0290000000000035, -0.9600000000000009, -9.178, -0.8219999999999992, -3.1430000000000007)</t>
  </si>
  <si>
    <t>(-0.13000000000000256, -1.2280000000000015, 4.017000000000003, -2.7880000000000003, 6.965000000000003, -0.14399999999999835, -2.024000000000001, 1.740000000000002, 0.8629999999999995, 0.07000000000000028)</t>
  </si>
  <si>
    <t>(-2.5229999999999997, -6.457000000000001, -4.670000000000002, -2.4349999999999987, -0.7800000000000011, 1.8519999999999968, -1.7630000000000017, -3.678000000000001, -5.649000000000001, 3.6439999999999984)</t>
  </si>
  <si>
    <t>(1.1940000000000026, 2.2139999999999986, -4.879000000000001, -1.5040000000000013, -0.06499999999999773, 3.5660000000000025, -5.324000000000002, 1.2730000000000032, -4.773, 0.37299999999999756)</t>
  </si>
  <si>
    <t>(3.3299999999999983, -0.7250000000000014, -1.7950000000000017, -0.8709999999999987, -1.0189999999999984, -3.6709999999999994, -2.141000000000002, -3.6189999999999998, 1.8599999999999994, 0.9390000000000001)</t>
  </si>
  <si>
    <t>(-9.084, 0.8410000000000011, 5.835000000000001, 3.0189999999999984, -1.1380000000000017, -3.4269999999999996, -1.9009999999999998, -3.027000000000001, 6.253, 2.2749999999999986)</t>
  </si>
  <si>
    <t>(1.8430000000000035, 2.057000000000002, -2.9540000000000006, -3.725999999999999, -0.8730000000000011, -3.401, 0.8969999999999985, -0.48100000000000165, 4.838000000000001, -4.431000000000001)</t>
  </si>
  <si>
    <t>(-2.556000000000001, 4.179000000000002, -6.949000000000002, 0.5300000000000011, 4.267000000000003, -2.974, -3.193999999999999, -0.19700000000000273, -3.34, -3.3320000000000007)</t>
  </si>
  <si>
    <t>(5.7520000000000024, -0.4369999999999976, 2.0519999999999996, 3.3430000000000035, 0.05299999999999727, -4.286000000000001, -0.09300000000000352, 0.6839999999999975, 1.7049999999999983, -2.1930000000000014)</t>
  </si>
  <si>
    <t>(2.3049999999999997, 3.451999999999998, -1.032, -2.2340000000000018, 0.6199999999999974, -5.556000000000001, 1.6229999999999976, 5.060000000000002, 3.8320000000000007, 2.0320000000000036)</t>
  </si>
  <si>
    <t>(2.057000000000002, -6.475000000000001, 1.8669999999999973, -6.519000000000002, -3.350999999999999, 4.856999999999999, -3.0410000000000004, -2.1129999999999995, -1.0120000000000005, -1.2530000000000001)</t>
  </si>
  <si>
    <t>(1.6280000000000001, 3.6340000000000003, -3.809000000000001, -0.8550000000000004, -1.8240000000000016, -4.2719999999999985, -6.474, -1.3820000000000014, 1.1739999999999995, -0.09899999999999665)</t>
  </si>
  <si>
    <t>(-2.591000000000001, 1.088000000000001, -1.0410000000000004, -6.992000000000001, -4.972000000000001, -4.436, 0.8860000000000028, 3.372, 1.6439999999999984, 3.395000000000003)</t>
  </si>
  <si>
    <t>(-0.6430000000000007, -8.146999999999998, 2.1129999999999995, -1.7049999999999983, -5.023, -1.5330000000000013, 4.853999999999999, 5.332000000000001, 4.7989999999999995, -2.6739999999999995)</t>
  </si>
  <si>
    <t>(-7.881, 1.360999999999997, -2.91, 2.173000000000002, -3.122, -1.4830000000000005, 1.3909999999999982, 6.113999999999997, -5.658000000000001, 3.9549999999999983)</t>
  </si>
  <si>
    <t>(1.9320000000000022, -1.6670000000000016, -2.035, 4.7620000000000005, 5.119999999999997, -2.283999999999999, -1.2149999999999999, 5.616, -1.9259999999999984, -4.338999999999999)</t>
  </si>
  <si>
    <t>(0.8740000000000023, -0.7789999999999999, 0.030000000000001137, -6.542999999999999, 2.9570000000000007, 6.256, -3.2079999999999984, 2.4810000000000016, 0.607999999999997, 5.536000000000001)</t>
  </si>
  <si>
    <t>(1.0499999999999972, 1.1159999999999997, -9.237000000000002, -0.07000000000000028, -1.6400000000000006, 3.628999999999998, 9.369999999999997, 2.228999999999999, 1.7530000000000001, -3.8369999999999997)</t>
  </si>
  <si>
    <t>(2.695999999999998, 1.2830000000000013, -1.0090000000000003, 1.3639999999999972, -3.7510000000000012, -7.019000000000002, -2.0420000000000016, -4.228999999999999, -2.995000000000001, 0.9179999999999993)</t>
  </si>
  <si>
    <t>(2.243000000000002, 6.466000000000001, -1.9480000000000004, 3.3629999999999995, 0.5249999999999986, -2.9269999999999996, 0.09799999999999898, -5.477, -5.256, -1.6709999999999994)</t>
  </si>
  <si>
    <t>(-0.2539999999999978, -2.2540000000000013, 3.9669999999999987, -0.7629999999999981, -2.1640000000000015, -1.088000000000001, -2.2950000000000017, -2.2749999999999986, 4.505000000000003, 0.3470000000000013)</t>
  </si>
  <si>
    <t>(4.749000000000002, -2.9770000000000003, -2.2669999999999995, 3.8669999999999973, 0.4450000000000003, 7.18, -1.536999999999999, 4.124000000000002, -3.4639999999999986, 1.850999999999999)</t>
  </si>
  <si>
    <t>(2.905999999999999, 4.551000000000002, 6.534999999999997, 1.6910000000000025, 2.7849999999999966, -0.15500000000000114, 4.026000000000003, -4.146000000000001, 0.15100000000000335, -5.658000000000001)</t>
  </si>
  <si>
    <t>(-0.44700000000000273, 0.8149999999999977, 2.8019999999999996, -6.0859999999999985, -2.558, -4.8309999999999995, 3.725999999999999, 2.1640000000000015, -2.3840000000000003, 5.201999999999998)</t>
  </si>
  <si>
    <t>(-2.9130000000000003, 3.200000000000003, 0.05799999999999983, -3.311, -0.1629999999999967, -0.23700000000000188, 7.103999999999999, 4.069000000000003, 0.33500000000000085, -3.0380000000000003)</t>
  </si>
  <si>
    <t>(-3.9460000000000015, 2.8969999999999985, 4.372, -1.6439999999999984, -0.16400000000000148, -2.6069999999999993, -5.187999999999999, 1.5900000000000034, 4.780000000000001, 0.7569999999999979)</t>
  </si>
  <si>
    <t>(1.331000000000003, 3.689, 2.5450000000000017, -3.8260000000000005, -9.004000000000001, -3.8629999999999995, 2.9450000000000003, 0.48100000000000165, -0.134999999999998, 4.405999999999999)</t>
  </si>
  <si>
    <t>(-3.1479999999999997, -5.934999999999999, 1.8909999999999982, -0.0589999999999975, 4.106000000000002, 0.23499999999999943, -1.7600000000000016, -1.3419999999999987, -2.882999999999999, 0.8980000000000032)</t>
  </si>
  <si>
    <t>(0.3950000000000031, 4.667000000000002, -5.699999999999999, 1.0050000000000026, 2.0720000000000027, -6.818999999999999, -1.0150000000000006, 1.764000000000003, -5.420000000000002, -2.4720000000000013)</t>
  </si>
  <si>
    <t>(3.871000000000002, -4.911000000000001, 2.9410000000000025, 5.052, 2.3699999999999974, 3.158999999999999, 0.4540000000000006, 3.865000000000002, 0.392000000000003, 7.023000000000003)</t>
  </si>
  <si>
    <t>(4.851999999999997, -4.059000000000001, -1.5740000000000016, -2.9220000000000006, 2.3810000000000002, -2.3210000000000015, 3.4639999999999986, -5.626999999999999, 0.9540000000000006, -2.8560000000000016)</t>
  </si>
  <si>
    <t>(-8.661999999999999, -2.215, -1.8500000000000014, -1.8039999999999985, 2.695999999999998, 1.3389999999999986, 6.981999999999999, 0.7100000000000009, -1.4510000000000005, -2.117000000000001)</t>
  </si>
  <si>
    <t>(4.232999999999997, 4.993000000000002, 3.155000000000001, 4.109000000000002, 2.317999999999998, 4.990000000000002, -3.338000000000001, -3.1069999999999993, -4.960000000000001, 3.3019999999999996)</t>
  </si>
  <si>
    <t>(0.26599999999999824, 1.9650000000000034, -0.39000000000000057, -0.027999999999998693, -3.16, 4.765000000000001, -4.902999999999999, -3.766000000000002, -5.539999999999999, 2.9279999999999973)</t>
  </si>
  <si>
    <t>(-0.0020000000000024443, -0.8140000000000001, 6.572000000000003, -0.7079999999999984, -4.181000000000001, 2.6480000000000032, 0.5790000000000006, 5.4410000000000025, -3.2270000000000003, 1.6120000000000019)</t>
  </si>
  <si>
    <t>(0.8629999999999995, 8.896999999999998, 1.1529999999999987, 1.2730000000000032, 5.0290000000000035, 1.8029999999999973, -5.835000000000001, 2.408999999999999, -5.617000000000001, -1.5060000000000002)</t>
  </si>
  <si>
    <t>(-3.527000000000001, 0.37700000000000244, 5.311999999999998, -0.11699999999999733, -4.591000000000001, 0.9849999999999994, 1.061, 2.5249999999999986, -2.4160000000000004, 2.2040000000000006)</t>
  </si>
  <si>
    <t>(-1.8440000000000012, -2.1660000000000004, -3.064, -2.2910000000000004, -7.3870000000000005, -0.7899999999999991, 2.945999999999998, 8.671999999999997, 0.15200000000000102, -4.402999999999999)</t>
  </si>
  <si>
    <t>(0.06099999999999994, 4.098999999999997, -2.7880000000000003, 5.930999999999997, 6.146000000000001, -0.6240000000000023, -1.5779999999999994, -2.899000000000001, 1.639000000000003, 3.058)</t>
  </si>
  <si>
    <t>(-4.6640000000000015, -0.6039999999999992, -1.4800000000000004, 0.5850000000000009, -3.8309999999999995, 0.3190000000000026, 3.884999999999998, -0.38700000000000045, -1.7169999999999987, -1.1149999999999984)</t>
  </si>
  <si>
    <t>(-1.3979999999999997, -1.658999999999999, -8.212, -0.22299999999999898, 1.186, 1.8459999999999965, -0.7509999999999977, -2.466000000000001, 1.3320000000000007, 2.0870000000000033)</t>
  </si>
  <si>
    <t>(1.4350000000000023, -3.623000000000001, 2.493000000000002, -3.6239999999999988, 2.7280000000000015, 2.198999999999998, -0.2530000000000001, 5.155000000000001, -7.344999999999999, -1.4969999999999999)</t>
  </si>
  <si>
    <t>(1.0549999999999997, -3.757999999999999, 1.283999999999999, -0.8590000000000018, 1.3449999999999989, -3.9849999999999994, 1.993000000000002, -8.854, 1.1289999999999978, 1.9570000000000007)</t>
  </si>
  <si>
    <t>(-0.9110000000000014, -1.995000000000001, -3.3870000000000005, 1.5670000000000002, -3.7910000000000004, 5.032000000000004, 2.2409999999999997, 3.261000000000003, -1.9229999999999983, -4.167999999999999)</t>
  </si>
  <si>
    <t>(-4.239999999999998, -8.475999999999999, -0.11899999999999977, 1.5589999999999975, -5.283000000000001, -5.940999999999999, 0.14500000000000313, -1.3530000000000015, 6.697000000000003, -4.619)</t>
  </si>
  <si>
    <t>(5.610999999999997, -0.03399999999999892, -3.9579999999999984, -6.689, 3.128, 5.930999999999997, 1.6670000000000016, -3.1239999999999988, -2.7929999999999993, -2.1640000000000015)</t>
  </si>
  <si>
    <t>(-4.9559999999999995, 2.122, 2.993000000000002, -4.315000000000001, 4.869999999999997, -6.675000000000001, -3.1720000000000006, -5.524999999999999, 2.9939999999999998, -1.6430000000000007)</t>
  </si>
  <si>
    <t>(5.438000000000002, -0.19299999999999784, 4.726999999999997, 4.811, -0.13600000000000279, 0.012000000000000455, 2.6409999999999982, -1.4499999999999993, 5.3160000000000025, -0.23799999999999955)</t>
  </si>
  <si>
    <t>(-6.18, -9.641000000000002, 5.475999999999999, -2.5549999999999997, 6.3260000000000005, -1.9589999999999996, 0.3689999999999998, -2.6260000000000012, 3.113999999999997, -4.0219999999999985)</t>
  </si>
  <si>
    <t>(0.6709999999999994, -3.2779999999999987, -1.6529999999999987, 2.914999999999999, -2.654, 0.732999999999997, 3.6090000000000018, 4.18, 5.721000000000004, -0.8210000000000015)</t>
  </si>
  <si>
    <t>(4.585000000000001, -3.4589999999999996, 3.112000000000002, 4.338000000000001, -3.8249999999999993, -6.015000000000001, -0.759999999999998, -3.122, -3.4869999999999983, -2.785)</t>
  </si>
  <si>
    <t>(-1.6600000000000001, 5.188000000000002, 2.658999999999999, -0.15400000000000347, 5.985999999999997, -2.0489999999999995, -2.004999999999999, 0.4230000000000018, -2.492000000000001, -1.786999999999999)</t>
  </si>
  <si>
    <t>(-0.2849999999999966, -3.8069999999999986, -5.202999999999999, 6.825000000000003, -4.042999999999999, -1.2390000000000008, -3.7689999999999984, -1.2100000000000009, -1.1870000000000012, -2.3560000000000016)</t>
  </si>
  <si>
    <t>(1.1469999999999985, -1.4789999999999992, -0.2909999999999968, -3.6110000000000007, -1.751999999999999, -1.1020000000000003, -4.77, -0.1670000000000016, -4.870000000000001, 0.4269999999999996)</t>
  </si>
  <si>
    <t>(-0.15899999999999892, -3.0169999999999995, 3.6300000000000026, -4.841000000000001, 6.277000000000001, -0.27199999999999847, 1.9269999999999996, 1.868000000000002, 0.6039999999999992, -4.036999999999999)</t>
  </si>
  <si>
    <t>(-0.7530000000000001, -0.777000000000001, 0.838000000000001, -0.06300000000000239, 5.8430000000000035, 4.984999999999999, 4.6640000000000015, 2.2349999999999994, 2.844000000000001, -5.155000000000001)</t>
  </si>
  <si>
    <t>(-1.1329999999999991, 11.548000000000002, 2.5219999999999985, -3.8520000000000003, -0.9540000000000006, -0.7839999999999989, 6.984000000000002, 0.990000000000002, 0.33800000000000097, -0.03399999999999892)</t>
  </si>
  <si>
    <t>(-0.12400000000000233, -2.8709999999999987, 6.831000000000003, -2.6239999999999988, -4.870000000000001, 1.5769999999999982, -1.347999999999999, -5.218, -3.120000000000001, 1.610999999999997)</t>
  </si>
  <si>
    <t>(-4.888000000000002, -8.725999999999999, 6.0489999999999995, 0.902000000000001, 0.12100000000000222, -7.905000000000001, 1.6899999999999977, 3.661999999999999, -1.0109999999999992, -16.709)</t>
  </si>
  <si>
    <t>(0.8629999999999995, 9.021999999999998, 1.9179999999999993, -6.969999999999999, 5.045999999999999, 1.8029999999999973, -5.827000000000002, 2.405999999999999, -4.161000000000001, -1.5350000000000001)</t>
  </si>
  <si>
    <t>(9.087000000000003, -1.9750000000000014, 2.5790000000000006, -7.885999999999999, 4.749000000000002, 1.152000000000001, -6.006, -3.154, -1.6350000000000016, -2.2399999999999984)</t>
  </si>
  <si>
    <t>(-6.747, -5.2010000000000005, -0.021000000000000796, -1.0629999999999988, 8.600999999999999, 3.267000000000003, -2.41, 5.5219999999999985, 1.8220000000000027, 0.09100000000000108)</t>
  </si>
  <si>
    <t>(3.5159999999999982, -6.870000000000001, 4.253, -1.0809999999999995, 4.743000000000002, -1.5300000000000011, -1.751999999999999, 6.758000000000003, -4.398, 0.2150000000000034)</t>
  </si>
  <si>
    <t>(1.4040000000000035, 3.548000000000002, -6.332999999999998, 0.9089999999999989, -3.943999999999999, -7.006, -0.9059999999999988, 0.2989999999999995, -4.8210000000000015, -2.3930000000000007)</t>
  </si>
  <si>
    <t>(-0.7789999999999999, -0.8500000000000014, -0.5630000000000024, 2.006999999999998, 4.9239999999999995, -3.16, -7.337, 5.158999999999999, -1.2510000000000012, -0.02499999999999858)</t>
  </si>
  <si>
    <t>(8.225000000000001, 9.724000000000004, 0.7310000000000016, 0.04399999999999693, 3.200000000000003, 5.274999999999999, -0.08100000000000307, -0.19299999999999784, 6.953000000000003, 1.1950000000000003)</t>
  </si>
  <si>
    <t>(-3.2319999999999993, -1.3560000000000016, 1.8840000000000003, 6.939999999999998, -1.5760000000000005, -0.03499999999999659, 3.597999999999999, -3.2220000000000013, 3.9099999999999966, -0.722999999999999)</t>
  </si>
  <si>
    <t>(0.2640000000000029, -0.25500000000000256, 0.9410000000000025, 1.2250000000000014, -4.945, -2.4639999999999986, -0.11399999999999721, -3.1159999999999997, 6.713000000000001, -4.122)</t>
  </si>
  <si>
    <t>(1.9070000000000036, 1.921999999999997, -2.030000000000001, 3.737000000000002, 5.119999999999997, -5.908999999999999, 0.8329999999999984, 5.624000000000002, -1.661999999999999, -4.1469999999999985)</t>
  </si>
  <si>
    <t>(-1.434000000000001, 1.9810000000000016, 7.679000000000002, -0.07000000000000028, -0.6159999999999997, 3.628, 8.805999999999997, 2.8900000000000006, 5.728999999999999, -3.8369999999999997)</t>
  </si>
  <si>
    <t>(-3.1499999999999986, 1.5840000000000032, -0.7899999999999991, 8.218000000000004, -4.704000000000001, -2.0889999999999986, 2.314, -0.267000000000003, -1.8640000000000008, -4.207000000000001)</t>
  </si>
  <si>
    <t>(0.277000000000001, 1.9650000000000034, -3.59, -3.972999999999999, -3.1159999999999997, 5.793999999999997, -7.143000000000001, -0.18200000000000216, -4.510000000000002, 2.9279999999999973)</t>
  </si>
  <si>
    <t>(-0.1460000000000008, 5.146000000000001, 4.667000000000002, -0.06799999999999784, -0.5970000000000013, 7.161999999999999, 0.9440000000000026, -7.202000000000002, -0.7789999999999999, -1.2109999999999985)</t>
  </si>
  <si>
    <t>(2.5489999999999995, 0.4269999999999996, -0.15800000000000125, 0.7580000000000027, -0.9710000000000001, -1.6649999999999991, 6.051000000000002, -2.446999999999999, 2.222999999999999, -3.157)</t>
  </si>
  <si>
    <t>(1.868000000000002, -2.059000000000001, -4.088000000000001, -3.725999999999999, -7.323, -0.7899999999999991, 2.9570000000000007, 8.671999999999997, 0.10300000000000153, -4.402999999999999)</t>
  </si>
  <si>
    <t>(0.10000000000000142, -4.058, 2.493000000000002, -2.5680000000000014, 5.209000000000003, 2.1839999999999975, -7.968, 5.151000000000003, -3.25, -1.529)</t>
  </si>
  <si>
    <t>(-5.237000000000002, -1.2860000000000014, -1.9029999999999987, -2.8500000000000014, 2.040999999999997, -5.244, 4.386000000000003, 4.981999999999999, -4.100999999999999, 5.832999999999998)</t>
  </si>
  <si>
    <t>(1.4309999999999974, -2.2620000000000005, -2.7669999999999995, 0.27600000000000335, 0.8310000000000031, -3.5440000000000005, -7.402000000000001, 4.487000000000002, -0.26899999999999835, 0.0379999999999967)</t>
  </si>
  <si>
    <t>(0.4159999999999968, 9.719999999999999, -0.7319999999999993, 1.0030000000000001, 7.551000000000002, 3.2280000000000015, -0.9430000000000014, -1.3440000000000012, 6.472999999999999, -6.829000000000001)</t>
  </si>
  <si>
    <t>(1.368000000000002, 1.5579999999999998, -4.661999999999999, 4.880000000000003, -2.414999999999999, -3.9250000000000007, -3.468, -2.9849999999999994, 3.210000000000001, 5.951999999999998)</t>
  </si>
  <si>
    <t>(-1.315999999999999, -4.864999999999998, -3.9480000000000004, -0.6610000000000014, -0.9929999999999986, -2.0470000000000006, -0.4690000000000012, 1.1629999999999967, 2.804000000000002, 1.9480000000000004)</t>
  </si>
  <si>
    <t>(-6.670999999999999, 1.0570000000000022, 3.996000000000002, -0.8640000000000008, 6.009999999999998, -4.277000000000001, 0.9339999999999975, 3.1159999999999997, 6.579999999999998, 0.722999999999999)</t>
  </si>
  <si>
    <t>(-7.847000000000001, 2.862000000000002, -1.9609999999999985, 2.0489999999999995, -0.9750000000000014, -1.782, 5.407000000000004, 6.113999999999997, -6.143000000000001, 2.539999999999999)</t>
  </si>
  <si>
    <t>(-3.2319999999999993, -0.6920000000000002, 1.9840000000000018, 6.939999999999998, -5.594000000000001, 0.9889999999999972, 1.0090000000000003, 2.4110000000000014, 4.280999999999999, 0.7250000000000014)</t>
  </si>
  <si>
    <t>(2.1629999999999967, -1.9830000000000005, -2.030000000000001, 7.780999999999999, 5.119999999999997, -4.332000000000001, 0.8299999999999983, 5.624000000000002, -6.59, -4.045999999999999)</t>
  </si>
  <si>
    <t>(4.622, 5.273000000000003, -1.3939999999999984, 2.1169999999999973, -2.0120000000000005, -0.9370000000000012, 1.3950000000000031, -1.783999999999999, -2.7340000000000018, 2.777000000000001)</t>
  </si>
  <si>
    <t>(-0.011000000000002785, -1.9549999999999983, -3.969000000000001, -0.045000000000001705, -3.1189999999999998, -4.158000000000001, 6.972000000000001, 8.384999999999998, -4.510999999999999, -2.187999999999999)</t>
  </si>
  <si>
    <t>(0.2980000000000018, 10.811999999999998, -2.7689999999999984, -5.6419999999999995, 11.011000000000003, -2.0569999999999986, -4.795000000000002, -3.6469999999999985, 4.069000000000003, 0.19700000000000273)</t>
  </si>
  <si>
    <t>(2.924999999999997, -2.2139999999999986, -4.338000000000001, -1.1170000000000009, 8.158999999999999, 3.176000000000002, 5.045999999999999, 1.078000000000003, -4.809000000000001, -0.7530000000000001)</t>
  </si>
  <si>
    <t>(-0.125, -2.8580000000000005, 6.508000000000003, 0.7070000000000007, -4.1739999999999995, 2.3419999999999987, 0.5790000000000006, 5.725999999999999, -3.882999999999999, 1.6189999999999998)</t>
  </si>
  <si>
    <t>(-4.885000000000002, 8.939, 5.982999999999997, 1.1259999999999977, -1.786999999999999, 7.963999999999999, 1.6659999999999968, -3.5180000000000007, 0.7580000000000027, -16.708000000000002)</t>
  </si>
  <si>
    <t>(8.32, -2.0420000000000016, -2.9250000000000007, -8.565999999999999, 4.749000000000002, 1.195999999999998, -4.460000000000001, -3.154, -1.568999999999999, 2.368000000000002)</t>
  </si>
  <si>
    <t>(-9.637, 5.152000000000001, -0.021000000000000796, -1.0629999999999988, -8.666, 3.3909999999999982, -1.3030000000000008, 1.1330000000000027, 0.22500000000000142, 0.8590000000000018)</t>
  </si>
  <si>
    <t>(-4.050999999999998, -1.6149999999999984, 2.1629999999999967, 0.19700000000000273, 4.170000000000002, 3.8599999999999994, -1.7590000000000003, -5.827000000000002, 6.338000000000001, 0.3860000000000028)</t>
  </si>
  <si>
    <t>(-1.314, 2.7079999999999984, -0.8580000000000005, 1.5499999999999972, 0.267000000000003, 1.9919999999999973, 6.130000000000003, 2.344999999999999, 2.817999999999998, -4.838999999999999)</t>
  </si>
  <si>
    <t>(10.238999999999997, 0.9909999999999997, 9.476999999999997, 1.1270000000000024, 7.551000000000002, -4.795000000000002, -0.5060000000000002, 2.5919999999999987, 2.142000000000003, 2.860999999999997)</t>
  </si>
  <si>
    <t>(3.0529999999999973, -2.247, 5.575000000000003, -1.0079999999999991, 4.280999999999999, -3.3249999999999993, -5.568000000000001, -2.2089999999999996, 0.9269999999999996, 0.9949999999999974)</t>
  </si>
  <si>
    <t>(-2.5519999999999996, -6.486000000000001, 1.8659999999999997, -6.519000000000002, -2.7940000000000005, 4.838999999999999, -3.0410000000000004, -2.4959999999999987, -1.036999999999999, -1.2530000000000001)</t>
  </si>
  <si>
    <t>(-1.0569999999999986, -0.6580000000000013, -0.8270000000000017, 0.6739999999999995, 4.991, -4.417999999999999, 1.0230000000000032, 3.0390000000000015, -1.282, -2.0700000000000003)</t>
  </si>
  <si>
    <t>(-1.7340000000000018, -4.529, 4.046999999999997, -2.3619999999999983, 4.9239999999999995, -0.911999999999999, -0.9359999999999999, 5.179000000000002, 2.6679999999999993, 4.338000000000001)</t>
  </si>
  <si>
    <t>(-0.2920000000000016, -5.071999999999999, -3.221, -1.3870000000000005, -0.7689999999999984, -1.279, -0.29299999999999926, 1.3960000000000008, -3.34, 1.9480000000000004)</t>
  </si>
  <si>
    <t>(-4.9559999999999995, 3.210000000000001, 2.573999999999998, -5.9830000000000005, -4.870999999999999, -6.638000000000002, -4.1960000000000015, -5.532, 2.097999999999999, -1.4520000000000017)</t>
  </si>
  <si>
    <t>(-1.5500000000000007, 2.0600000000000023, -0.8590000000000018, -2.2360000000000007, -3.1209999999999987, -2.975999999999999, 5.024000000000001, 2.908999999999999, 0.7269999999999968, 2.2120000000000033)</t>
  </si>
  <si>
    <t>(-1.399000000000001, 2.4620000000000033, -0.8339999999999996, -1.8910000000000018, 2.415999999999997, -3.4209999999999994, 4.286000000000001, -0.9929999999999986, 0.9650000000000034, 0.05299999999999727)</t>
  </si>
  <si>
    <t>(-8.683, -1.7510000000000012, -0.3260000000000005, -1.2699999999999996, 2.6779999999999973, 7.616, 1.2070000000000007, 1.1580000000000013, -1.1469999999999985, -2.1159999999999997)</t>
  </si>
  <si>
    <t>(1.1580000000000013, 1.2830000000000013, -0.11299999999999955, 3.2439999999999998, -3.7510000000000012, -6.757999999999999, -1.9789999999999992, -4.9879999999999995, -2.6370000000000005, 0.8729999999999976)</t>
  </si>
  <si>
    <t>(2.1700000000000017, 4.155000000000001, 2.517000000000003, 0.4089999999999989, 0.142000000000003, -4.093, -0.04399999999999693, 6.183, -2.6359999999999992, -2.811)</t>
  </si>
  <si>
    <t>(4.722999999999999, 4.465000000000003, -1.399000000000001, -2.2349999999999994, -1.8290000000000006, -0.8790000000000013, 2.9470000000000027, -5.876999999999999, -2.6050000000000004, 2.725999999999999)</t>
  </si>
  <si>
    <t>(1.9239999999999995, -1.498000000000001, -0.9310000000000009, -3.995000000000001, 1.8149999999999977, -1.0749999999999993, -4.1789999999999985, -3.8870000000000005, -5.254000000000001, -0.08500000000000085)</t>
  </si>
  <si>
    <t>(-3.6449999999999996, 0.7959999999999994, 2.317, -6.0539999999999985, 5.890000000000001, -4.925000000000001, -0.7539999999999978, 2.164999999999999, -2.3840000000000003, -7.085000000000001)</t>
  </si>
  <si>
    <t>(0.014000000000002899, 1.256999999999998, -2.2119999999999997, 3.8560000000000016, 2.145000000000003, 3.753, 0.09100000000000108, 1.5330000000000013, -6.305, 4.164999999999999)</t>
  </si>
  <si>
    <t>(3.341000000000001, -0.7250000000000014, -0.2539999999999978, -0.15400000000000347, -0.9660000000000011, -3.6709999999999994, -2.141000000000002, -3.6189999999999998, 5.828000000000003, 3.243000000000002)</t>
  </si>
  <si>
    <t>(-3.529, 1.536999999999999, 4.125999999999998, -0.27199999999999847, -2.1930000000000014, 0.7920000000000016, 0.6940000000000026, 1.7070000000000007, -1.6170000000000009, 7.267000000000003)</t>
  </si>
  <si>
    <t>(1.9709999999999965, -2.4589999999999996, -2.0569999999999986, -2.2910000000000004, -7.323, -3.9899999999999984, -3.059000000000001, -8.48, 0.40800000000000125, 4.398000000000003)</t>
  </si>
  <si>
    <t>(5.235999999999997, -1.286999999999999, -1.9029999999999987, -3.2950000000000017, 2.040999999999997, -4.997, 4.774000000000001, 4.982999999999997, -4.100999999999999, 6.454000000000001)</t>
  </si>
  <si>
    <t>(-1.934000000000001, -0.4399999999999977, 3.192999999999998, -6.132999999999999, 0.009000000000000341, -4.236000000000001, -3.0070000000000014, 0.6839999999999975, 4.445999999999998, 3.921999999999997)</t>
  </si>
  <si>
    <t>(2.0189999999999984, 3.7250000000000014, -2.812000000000001, -0.8590000000000018, 1.3440000000000012, -4.207999999999998, 10.037999999999997, -8.854, 1.1610000000000014, 0.10099999999999909)</t>
  </si>
  <si>
    <t>(-1.9750000000000014, -4.181000000000001, -3.527000000000001, 1.5039999999999978, -0.3299999999999983, 6.1839999999999975, 1.9889999999999972, -2.8859999999999992, -2.0180000000000007, -4.6739999999999995)</t>
  </si>
  <si>
    <t>(1.368000000000002, 1.5129999999999981, -4.661999999999999, 4.892000000000003, -2.321999999999999, -6.068999999999999, -3.1900000000000013, -1.1119999999999983, -3.2139999999999986, 5.953000000000003)</t>
  </si>
  <si>
    <t>(-6.344999999999999, 2.503999999999998, 4.048000000000002, -1.338000000000001, -3.1370000000000005, 0.2710000000000008, -0.09000000000000341, 6.180999999999997, -2.7049999999999983, 4.173000000000002)</t>
  </si>
  <si>
    <t>(5.241, 2.2139999999999986, -0.277000000000001, 5.884999999999998, -0.7539999999999978, -2.1930000000000014, -1.6239999999999988, 2.1409999999999982, 0.911999999999999, 2.728999999999999)</t>
  </si>
  <si>
    <t>(-10.77, 0.9590000000000032, -7.071999999999999, -1.2010000000000005, -2.2040000000000006, -4.308, 0.9979999999999976, 3.2830000000000013, 1.6439999999999984, 3.804000000000002)</t>
  </si>
  <si>
    <t>(5.588000000000001, -2.527000000000001, -3.978999999999999, -6.689, 3.271000000000001, 5.911999999999999, 1.6670000000000016, -3.1239999999999988, -2.3279999999999994, -2.16)</t>
  </si>
  <si>
    <t>(3.084000000000003, -2.0650000000000013, -0.8569999999999993, 7.948, 3.5279999999999987, 3.246000000000002, 9.371000000000002, 3.5420000000000016, -0.29699999999999704, 0.2190000000000012)</t>
  </si>
  <si>
    <t>(-4.474, 7.838000000000001, -3.181000000000001, 0.5110000000000028, 0.5499999999999972, -1.8619999999999983, 2.0090000000000003, -4.161999999999999, 3.8930000000000007, 0.4299999999999997)</t>
  </si>
  <si>
    <t>(1.2809999999999988, 2.3830000000000027, -6.279, 5.491999999999997, -3.684000000000001, 0.22099999999999653, 3.2169999999999987, -3.8999999999999986, -2.1960000000000015, 6.096000000000004)</t>
  </si>
  <si>
    <t>(1.1469999999999985, -1.498000000000001, -0.3500000000000014, -4.07, 1.7509999999999977, -1.0749999999999993, -4.259, -3.9220000000000006, -4.870000000000001, 0.4269999999999996)</t>
  </si>
  <si>
    <t>(-0.7659999999999982, -2.2270000000000003, 3.942999999999998, -1.533999999999999, 2.219000000000001, 1.2310000000000016, -1.8969999999999985, -2.062000000000001, 3.4620000000000033, 4.354999999999997)</t>
  </si>
  <si>
    <t>(-0.1910000000000025, -1.2280000000000015, 3.6330000000000027, -3.308, 6.378, 0.17600000000000193, 8.037999999999997, 1.8430000000000035, 0.9840000000000018, 0.0589999999999975)</t>
  </si>
  <si>
    <t>(-1.036999999999999, -0.7809999999999988, 2.2319999999999993, -0.15899999999999892, 4.3729999999999976, 4.896000000000001, -5.032, 3.128, 3.863999999999997, -5.905999999999999)</t>
  </si>
  <si>
    <t>(3.7860000000000014, 11.572000000000003, -1.3679999999999986, -6.135000000000002, 9.451999999999998, -2.071999999999999, -4.742000000000001, -0.06300000000000239, 3.557000000000002, 0.15699999999999648)</t>
  </si>
  <si>
    <t>(3.2180000000000035, -5.2109999999999985, -4.271000000000001, -2.0199999999999996, 0.21999999999999886, 3.176000000000002, 5.109999999999999, 1.0330000000000013, -4.940000000000001, 7.920000000000002)</t>
  </si>
  <si>
    <t>(-2.998000000000001, 5.293999999999997, 1.8909999999999982, 7.109000000000002, 4.097999999999999, 2.2830000000000013, -1.7590000000000003, -1.5309999999999988, 2.884999999999998, 3.4579999999999984)</t>
  </si>
  <si>
    <t>(2.039999999999999, 7.9680000000000035, 10.692999999999998, 1.6400000000000006, 7.4879999999999995, -3.3979999999999997, -0.4549999999999983, 2.3359999999999985, 4.0020000000000024, 10.002000000000002)</t>
  </si>
  <si>
    <t>(-1.6509999999999998, -0.43900000000000006, 2.1679999999999993, -5.324999999999999, -0.11899999999999977, -4.23, 4.189999999999998, -1.3649999999999984, 6.485999999999997, -2.2220000000000013)</t>
  </si>
  <si>
    <t>(-4.231000000000002, -9.212, -0.4399999999999977, 1.5589999999999975, -5.213999999999999, -5.939, -1.1350000000000016, -1.1930000000000014, -7.617000000000001, -4.683)</t>
  </si>
  <si>
    <t>(5.972999999999999, -0.142000000000003, 0.9709999999999965, -2.4140000000000015, 1.524000000000001, -4.030000000000001, 3.985999999999997, 2.9620000000000033, -3.0869999999999997, -2.8949999999999996)</t>
  </si>
  <si>
    <t>(-8.167000000000002, -0.8670000000000009, 3.1880000000000024, -0.14999999999999858, 1.7000000000000028, 6.213999999999999, -0.0940000000000012, 1.0900000000000034, 3.137999999999998, 2.0020000000000024)</t>
  </si>
  <si>
    <t>(-8.244, -4.677, -1.7250000000000014, -6.856000000000002, 7.344000000000001, 0.036999999999999034, -1.718, 3.084000000000003, -1.029, 0.15800000000000125)</t>
  </si>
  <si>
    <t>(-3.0249999999999986, -2.8299999999999983, 0.06300000000000239, -3.830000000000002, 1.3840000000000003, -0.06400000000000006, 1.850999999999999, 2.146000000000001, 0.8969999999999985, -2.6679999999999993)</t>
  </si>
  <si>
    <t>(-2.5, 6.417999999999999, -0.6009999999999991, 3.3629999999999995, 4.082999999999998, -1.3910000000000018, -3.2300000000000004, -5.349, -4.4239999999999995, -2.1819999999999986)</t>
  </si>
  <si>
    <t>(-0.7710000000000008, -2.2540000000000013, 3.9669999999999987, -1.5309999999999988, -2.157, 3.027000000000001, -1.8979999999999997, -2.2590000000000003, 4.505000000000003, 4.420000000000002)</t>
  </si>
  <si>
    <t>(-5.041, -2.8610000000000007, 3.7509999999999977, -8.620000000000001, 6.055, -1.7699999999999996, -2.664999999999999, 1.1679999999999993, 3.2550000000000026, 0.8400000000000034)</t>
  </si>
  <si>
    <t>(5.743000000000002, -4.131, -5.949999999999999, 2.777000000000001, -0.32800000000000296, -5.244, 1.368000000000002, -3.5199999999999996, -2.1209999999999987, -0.25099999999999767)</t>
  </si>
  <si>
    <t>(2.7419999999999973, 6.046999999999997, 1.5970000000000013, -2.8339999999999996, -1.3850000000000016, 1.2209999999999965, 1.2530000000000001, -4.1739999999999995, -9.289000000000001, -4.141000000000002)</t>
  </si>
  <si>
    <t>(3.7860000000000014, 11.579, -1.3679999999999986, -5.6419999999999995, 9.468000000000004, -2.0330000000000013, -4.742000000000001, -0.06300000000000239, 3.557000000000002, 0.22099999999999653)</t>
  </si>
  <si>
    <t>(-9.085, 0.6940000000000026, 5.835000000000001, 3.0189999999999984, -0.9589999999999996, 3.4279999999999973, -0.3639999999999972, -2.9579999999999984, 8.301000000000002, 2.0760000000000005)</t>
  </si>
  <si>
    <t>(-2.992000000000001, -2.437999999999999, -0.9220000000000006, -4.734000000000002, 2.8699999999999974, 2.405000000000001, 2.872, 1.9510000000000005, -2.5150000000000006, -1.7920000000000016)</t>
  </si>
  <si>
    <t>(-3.5770000000000017, 1.6649999999999991, 2.081000000000003, -1.7929999999999993, -0.8490000000000002, -3.5279999999999987, 0.1980000000000004, 1.7070000000000007, -2.4490000000000016, 7.264000000000003)</t>
  </si>
  <si>
    <t>(-3.2040000000000006, -4.629999999999999, 5.7620000000000005, -3.032, 4.743000000000002, -1.5219999999999985, -1.5779999999999994, 1.4329999999999998, -7.725999999999999, 0.4870000000000019)</t>
  </si>
  <si>
    <t>(-5.431999999999999, 3.4919999999999973, -2.9520000000000017, 0.6280000000000001, -2.2830000000000013, 4.895000000000003, 3.884999999999998, -0.44599999999999795, 0.2120000000000033, 1.1169999999999973)</t>
  </si>
  <si>
    <t>(2.3049999999999997, 4.226999999999997, -6.920000000000002, -2.2390000000000008, 0.3639999999999972, -6.7330000000000005, 2.1199999999999974, 4.895000000000003, 3.639000000000003, 2.0320000000000036)</t>
  </si>
  <si>
    <t>(1.1069999999999993, 9.975999999999999, -0.8079999999999998, 1.0030000000000001, 7.551000000000002, 0.8669999999999973, -5.207000000000001, -0.3130000000000024, 8.902000000000001, -6.788)</t>
  </si>
  <si>
    <t>(-1.9349999999999987, -6.187000000000001, -3.2699999999999996, 1.5360000000000014, -0.3299999999999983, 4.9040000000000035, 2.2409999999999997, 3.2580000000000027, -1.9229999999999983, -4.257999999999999)</t>
  </si>
  <si>
    <t>(-1.873000000000001, 4.143999999999998, 4.607999999999997, -5.8260000000000005, 4.899000000000001, 4.847999999999999, -0.9349999999999987, 1.8260000000000005, -2.8979999999999997, 5.969999999999999)</t>
  </si>
  <si>
    <t>(-0.45600000000000307, 2.6679999999999993, -0.48400000000000176, 3.229999999999997, -3.3339999999999996, 1.8740000000000023, 6.307000000000002, 3.280000000000001, -1.1640000000000015, 3.247)</t>
  </si>
  <si>
    <t>(4.8530000000000015, -0.5600000000000023, -2.0139999999999993, 2.9170000000000016, 2.365000000000002, -3.3599999999999994, 5.223999999999997, -5.766000000000002, 3.146000000000001, -3.2399999999999984)</t>
  </si>
  <si>
    <t>(3.4909999999999997, -6.3359999999999985, 6.634, 0.07099999999999795, 4.418999999999997, 0.09100000000000108, -1.0199999999999996, -5.536999999999999, 0.49900000000000233, -1.434000000000001)</t>
  </si>
  <si>
    <t>(-4.442, 2.862000000000002, -7.34, -6.143000000000001, 1.4170000000000016, 1.908999999999999, 5.790999999999997, 6.113999999999997, -6.943000000000001, 4.499000000000002)</t>
  </si>
  <si>
    <t>(4.189999999999998, -9.017, 5.0, 3.576999999999998, 0.15899999999999892, 0.8440000000000012, 2.673000000000002, 2.921999999999997, 4.152999999999999, -4.114000000000001)</t>
  </si>
  <si>
    <t>(7.323999999999998, -1.1320000000000014, -7.611000000000001, -4.219000000000001, 7.881, -1.8820000000000014, 7.822000000000003, -2.747, 3.1129999999999995, 2.4339999999999975)</t>
  </si>
  <si>
    <t>(-3.4250000000000007, -1.716000000000001, 0.4239999999999995, 6.939999999999998, -5.599, 0.7340000000000018, 4.064, 2.4200000000000017, 4.280999999999999, 0.6569999999999965)</t>
  </si>
  <si>
    <t>(6.786000000000001, -1.9819999999999993, 4.612000000000002, -0.4540000000000006, -1.1129999999999995, 2.6060000000000016, 11.064, -5.978999999999999, 1.9450000000000003, -5.635000000000002)</t>
  </si>
  <si>
    <t>(-0.41100000000000136, -5.175999999999998, 5.601999999999997, -0.7580000000000027, -2.2070000000000007, 2.0649999999999977, -0.020000000000003126, 5.701999999999998, -2.997, -1.75)</t>
  </si>
  <si>
    <t>(-3.646000000000001, -2.4130000000000003, 3.673000000000002, -1.9579999999999984, 6.0760000000000005, -5.079000000000001, 3.432000000000002, -1.0249999999999986, 3.2580000000000027, -9.36)</t>
  </si>
  <si>
    <t>(-0.15899999999999892, -5.077999999999999, -4.0440000000000005, -0.06700000000000017, -0.7250000000000014, 7.045000000000002, 0.9590000000000032, -9.183, -0.8219999999999992, 1.2090000000000032)</t>
  </si>
  <si>
    <t>(0.9690000000000012, 1.1739999999999995, -4.788, 2.850999999999999, -2.1660000000000004, 2.8569999999999993, 1.125, 0.014000000000002899, -9.439, 4.484999999999999)</t>
  </si>
  <si>
    <t>(7.063000000000002, -0.19200000000000017, -0.06199999999999761, -0.13000000000000256, 2.703000000000003, -0.8919999999999995, 7.613999999999997, 2.728999999999999, 2.9170000000000016, -2.5829999999999984)</t>
  </si>
  <si>
    <t>(3.341000000000001, -0.7250000000000014, -0.7710000000000008, -0.15400000000000347, -0.9660000000000011, -3.6709999999999994, -6.0489999999999995, -3.651, 5.945999999999998, 0.9390000000000001)</t>
  </si>
  <si>
    <t>(-0.48799999999999955, 3.770000000000003, 6.615000000000002, -3.923000000000002, -4.268999999999998, 1.9750000000000014, -0.49799999999999756, -1.5700000000000003, 1.2190000000000012, 2.0349999999999966)</t>
  </si>
  <si>
    <t>(1.6570000000000036, -0.4399999999999977, 2.1709999999999994, 5.134999999999998, -0.3950000000000031, -4.23, -0.09300000000000352, 7.505000000000003, 6.485999999999997, -2.222999999999999)</t>
  </si>
  <si>
    <t>(-1.3170000000000002, -4.489000000000001, -2.9239999999999995, -0.875, -0.2560000000000002, -1.2510000000000012, -1.7710000000000008, 6.787999999999997, 3.145000000000003, 2.1469999999999985)</t>
  </si>
  <si>
    <t>(-2.2590000000000003, -1.995000000000001, -2.128, -2.940999999999999, -4.707999999999998, 0.2610000000000028, -0.44700000000000273, 3.581000000000003, 7.866, -1.5719999999999992)</t>
  </si>
  <si>
    <t>(-5.588999999999999, -2.466000000000001, -0.17099999999999937, -6.689, 4.920000000000002, 2.3029999999999973, 9.596000000000004, -3.1239999999999988, -2.3270000000000017, -2.1449999999999996)</t>
  </si>
  <si>
    <t>(-1.8829999999999991, -0.08100000000000307, 0.46999999999999886, 2.4110000000000014, 6.895000000000003, 3.1640000000000015, -3.472999999999999, -2.3810000000000002, -4.082000000000001, 5.009)</t>
  </si>
  <si>
    <t>(-7.391000000000002, -0.8670000000000009, 3.0829999999999984, -5.1419999999999995, 1.6270000000000024, 6.213999999999999, -4.003, 0.945999999999998, 3.137999999999998, 0.07699999999999818)</t>
  </si>
  <si>
    <t>(4.8530000000000015, -0.045999999999999375, -1.5740000000000016, 3.225999999999999, 2.353999999999999, -2.3369999999999997, 5.238999999999997, -6.405999999999999, -3.1469999999999985, -2.9840000000000018)</t>
  </si>
  <si>
    <t>(-7.332999999999998, 3.201999999999998, 2.573999999999998, -5.922000000000001, -5.623000000000001, -1.0440000000000005, -4.253, -6.7570000000000014, 2.0989999999999966, -6.742000000000001)</t>
  </si>
  <si>
    <t>(-3.492000000000001, -6.399999999999999, 2.5390000000000015, -1.9770000000000003, -3.396000000000001, 3.978999999999999, -7.109999999999999, -5.521000000000001, 2.546999999999997, -1.3820000000000014)</t>
  </si>
  <si>
    <t>(-3.5970000000000013, -4.048000000000002, -0.8580000000000005, -7.463999999999999, 3.4979999999999976, 2.966000000000001, 11.174999999999997, 3.2340000000000018, 0.2989999999999995, 2.8519999999999968)</t>
  </si>
  <si>
    <t>(8.661000000000001, -1.7510000000000012, -0.3260000000000005, -1.2699999999999996, 5.512999999999998, 7.616, 1.2070000000000007, 1.2090000000000032, -0.902000000000001, -1.9810000000000016)</t>
  </si>
  <si>
    <t>(6.765999999999998, 1.9810000000000016, 4.996000000000002, -0.0589999999999975, -1.4329999999999998, 2.512999999999998, 11.064, 2.213000000000001, 5.789999999999999, -5.635000000000002)</t>
  </si>
  <si>
    <t>(-2.318999999999999, -0.09199999999999875, -3.0730000000000004, -5.134, -2.835000000000001, 4.107999999999997, 5.072000000000003, 0.41100000000000136, 6.685000000000002, 9.841999999999999)</t>
  </si>
  <si>
    <t>(-0.2849999999999966, 2.3370000000000033, -5.843, 6.68, -4.149999999999999, -1.2390000000000008, -3.776, -1.8820000000000014, -0.0940000000000012, -2.3560000000000016)</t>
  </si>
  <si>
    <t>(2.725999999999999, 6.112000000000002, 6.7180000000000035, -2.8299999999999983, -1.1920000000000002, -1.8619999999999983, 2.021000000000001, -4.175000000000001, -9.801000000000002, -4.036000000000001)</t>
  </si>
  <si>
    <t>(6.287999999999997, 1.1439999999999984, 1.0900000000000034, 0.41199999999999903, 6.061, -4.657, 4.149000000000001, 0.8299999999999983, 1.668999999999997, -4.0809999999999995)</t>
  </si>
  <si>
    <t>(-0.4029999999999987, -5.998000000000001, 4.317999999999998, -0.09199999999999875, -0.09300000000000352, 1.1289999999999978, 6.07, -1.0790000000000006, 3.7150000000000034, 7.548000000000002)</t>
  </si>
  <si>
    <t>(-0.9299999999999997, 1.213000000000001, -2.2890000000000015, -1.5189999999999984, 3.631999999999998, 8.219999999999999, -6.843, 2.186, -7.5390000000000015, 6.927)</t>
  </si>
  <si>
    <t>(0.8400000000000034, 8.865000000000002, 6.273000000000003, 1.277000000000001, -4.123999999999999, 1.735999999999997, -4.5539999999999985, -1.434000000000001, -5.6179999999999986, -1.286999999999999)</t>
  </si>
  <si>
    <t>(-0.134999999999998, 0.2010000000000005, 2.1709999999999994, 5.088000000000001, 0.11699999999999733, -4.245999999999999, -2.4929999999999986, 6.851999999999997, -8.575, -2.222999999999999)</t>
  </si>
  <si>
    <t>(0.36599999999999966, 3.5080000000000027, 3.844000000000001, 2.232999999999997, 1.3710000000000022, -5.553000000000001, 1.972999999999999, -9.349, 4.359999999999999, -2.033999999999999)</t>
  </si>
  <si>
    <t>(6.393000000000001, 2.2779999999999987, -0.24600000000000222, 6.786000000000001, -0.642000000000003, -0.14399999999999835, -0.4650000000000034, 2.1409999999999982, 1.006999999999998, 2.7929999999999993)</t>
  </si>
  <si>
    <t>(-4.952000000000002, 0.07900000000000063, 3.823999999999998, 2.9480000000000004, -3.3610000000000007, 2.118000000000002, -1.216000000000001, 2.8560000000000016, -3.3009999999999984, 5.8359999999999985)</t>
  </si>
  <si>
    <t>(2.0519999999999996, -1.4280000000000008, -4.533999999999999, 2.895000000000003, -3.353999999999999, -0.11399999999999721, -3.6389999999999993, 1.2509999999999977, -0.13300000000000267, -6.047000000000001)</t>
  </si>
  <si>
    <t>(-3.5970000000000013, -2.0970000000000013, -0.8580000000000005, -7.463999999999999, 3.4979999999999976, 2.966000000000001, 11.174999999999997, 3.2340000000000018, 4.392000000000003, 2.267000000000003)</t>
  </si>
  <si>
    <t>(0.2640000000000029, -0.25500000000000256, 0.9410000000000025, 1.993000000000002, -4.959, -2.5420000000000016, -0.1109999999999971, 3.539999999999999, -6.713999999999999, -4.122)</t>
  </si>
  <si>
    <t>(-4.423000000000002, 4.4140000000000015, -2.9860000000000007, -0.10099999999999909, 5.935000000000002, 0.838000000000001, 1.6640000000000015, -4.187999999999999, -4.2989999999999995, 5.2479999999999976)</t>
  </si>
  <si>
    <t>(-0.12299999999999756, -5.065000000000001, 5.350000000000001, -0.7580000000000027, -2.2070000000000007, 2.8329999999999984, -1.004999999999999, 4.024999999999999, 7.091999999999999, -1.5779999999999994)</t>
  </si>
  <si>
    <t>(0.9189999999999969, -0.6219999999999999, 0.20600000000000307, -4.096, -3.0330000000000013, -1.2040000000000006, 2.1060000000000016, -5.001000000000001, -4.43, 2.021000000000001)</t>
  </si>
  <si>
    <t>(4.619999999999997, -4.225999999999999, -0.15100000000000335, -2.1239999999999988, -1.8290000000000006, -0.8820000000000014, 3.2120000000000033, -6.007999999999999, -3.029, 5.542000000000002)</t>
  </si>
  <si>
    <t>(-0.2920000000000016, -2.3419999999999987, -5.2669999999999995, 7.886000000000003, -4.552, 0.9780000000000015, -3.8069999999999986, -1.9699999999999989, -1.7100000000000009, -2.2920000000000016)</t>
  </si>
  <si>
    <t>(1.533999999999999, 2.3830000000000027, -1.9269999999999996, 10.887999999999998, -0.4129999999999967, 0.21000000000000085, 3.9170000000000016, -3.8610000000000007, 2.9239999999999995, 4.143000000000001)</t>
  </si>
  <si>
    <t>(-1.1499999999999986, -2.2540000000000013, 3.942999999999998, -1.5309999999999988, 3.3489999999999966, 1.0750000000000028, -1.8969999999999985, -3.027000000000001, 4.728999999999999, 4.442999999999998)</t>
  </si>
  <si>
    <t>(-0.18999999999999773, 5.320999999999998, 3.5379999999999967, -4.3359999999999985, 0.7719999999999985, -0.24099999999999966, 1.9200000000000017, 1.7199999999999989, 6.7479999999999976, -4.042999999999999)</t>
  </si>
  <si>
    <t>(4.1910000000000025, 2.527000000000001, -1.7920000000000016, -0.6139999999999972, -2.936, -1.5090000000000003, 3.780999999999999, -4.8359999999999985, -1.931000000000001, 3.3569999999999993)</t>
  </si>
  <si>
    <t>(6.113999999999997, 2.1240000000000023, -2.588000000000001, 2.326999999999998, 0.75, -2.724, 1.8359999999999985, 0.4099999999999966, -4.315000000000001, -5.029)</t>
  </si>
  <si>
    <t>(-6.748999999999999, 5.311999999999998, -0.021000000000000796, -1.5670000000000002, -9.626000000000001, -3.3919999999999995, -2.5790000000000006, 4.204999999999998, 0.2539999999999978, 2.9720000000000013)</t>
  </si>
  <si>
    <t>(-4.617000000000001, 1.820999999999998, 5.186, -0.005000000000002558, -5.420999999999999, -0.7950000000000017, 1.0820000000000007, 2.3470000000000013, -2.4480000000000004, 7.064)</t>
  </si>
  <si>
    <t>(-1.1990000000000016, -1.786999999999999, -2.0450000000000017, 5.899000000000001, -1.2579999999999991, 8.030000000000001, -1.8299999999999983, -1.8640000000000008, 1.1340000000000003, -3.8069999999999986)</t>
  </si>
  <si>
    <t>(2.344000000000001, -4.5219999999999985, 1.8419999999999987, -5.866, -2.5189999999999984, 4.631999999999998, -5.143999999999998, -4.673000000000002, -1.9080000000000013, -1.277000000000001)</t>
  </si>
  <si>
    <t>(8.610999999999997, 8.454999999999998, 0.7950000000000017, 4.636000000000003, 6.670999999999999, 3.436, -1.9929999999999986, -1.315999999999999, 4.357999999999997, -5.251999999999999)</t>
  </si>
  <si>
    <t>(3.738999999999997, 4.848999999999997, 2.195999999999998, 2.057000000000002, 3.317, -3.6670000000000016, -10.504000000000001, 4.439, 2.479999999999997, -0.4200000000000017)</t>
  </si>
  <si>
    <t>(-0.5080000000000027, -5.105, -3.221, -1.3870000000000005, -0.7689999999999984, -1.25, -0.25900000000000034, 1.4029999999999987, -3.338000000000001, 6.555999999999997)</t>
  </si>
  <si>
    <t>(-5.1030000000000015, -0.8670000000000009, 3.828000000000003, -5.141000000000002, 0.4200000000000017, -6.587, 2.9810000000000016, 5.036999999999999, 3.514000000000003, 4.018000000000001)</t>
  </si>
  <si>
    <t>(2.2989999999999995, -6.765000000000001, -1.8619999999999983, 0.44700000000000273, 3.3500000000000014, -0.09799999999999898, -2.8739999999999988, 2.107999999999997, -0.1319999999999979, -6.038)</t>
  </si>
  <si>
    <t>(-6.097000000000001, -3.059000000000001, 0.015000000000000568, -3.830000000000002, -1.2970000000000006, -0.04899999999999949, 1.8519999999999968, 1.948999999999998, 0.8969999999999985, -2.6679999999999993)</t>
  </si>
  <si>
    <t>(-2.1610000000000014, -4.062999999999999, -1.0440000000000005, 4.195999999999998, 4.110999999999997, -7.966999999999999, -3.266000000000002, -8.562000000000001, -7.870000000000001, -4.236999999999998)</t>
  </si>
  <si>
    <t>(6.905000000000001, 1.921999999999997, 4.731999999999999, -0.44299999999999784, -0.9209999999999994, 3.6300000000000026, 11.673000000000002, 2.228999999999999, 5.728999999999999, -1.7310000000000016)</t>
  </si>
  <si>
    <t>(5.491, -2.721, -2.2139999999999986, 2.2950000000000017, 0.09199999999999875, 9.219000000000001, -1.5399999999999991, -4.109000000000002, -4.7109999999999985, -3.934000000000001)</t>
  </si>
  <si>
    <t>(-3.4510000000000005, 2.8470000000000013, -5.32, 3.1799999999999997, 1.7169999999999987, -2.311, -8.423000000000002, -3.3099999999999987, -6.4239999999999995, -0.8640000000000008)</t>
  </si>
  <si>
    <t>(4.1910000000000025, 1.5679999999999978, -1.777000000000001, -1.4349999999999987, -2.936, -1.5090000000000003, 3.389000000000003, -4.766000000000002, -1.931000000000001, 3.554000000000002)</t>
  </si>
  <si>
    <t>(6.231000000000002, -0.03300000000000125, -0.03499999999999659, -0.8870000000000005, 2.703000000000003, -2.9400000000000013, 9.149000000000001, 4.637999999999998, 2.9170000000000016, -2.5380000000000003)</t>
  </si>
  <si>
    <t>(0.8870000000000005, 8.862000000000002, 6.273000000000003, 1.277000000000001, 4.1229999999999976, 1.735999999999997, -5.687000000000001, -1.306000000000001, -5.582999999999998, -1.2880000000000003)</t>
  </si>
  <si>
    <t>(2.0230000000000032, -3.007999999999999, 6.881999999999998, 8.158999999999999, -17.293, -2.9269999999999996, 2.520000000000003, 4.457000000000001, -4.065000000000001, 7.410000000000004)</t>
  </si>
  <si>
    <t>(2.844000000000001, -2.2340000000000018, 5.695, -1.0079999999999991, 4.185000000000002, -3.3210000000000015, -4.673000000000002, -3.1340000000000003, 0.44700000000000273, 4.636000000000003)</t>
  </si>
  <si>
    <t>(5.195, -1.2860000000000014, -1.9029999999999987, -4.8969999999999985, 2.040999999999997, -5.004000000000001, 5.445999999999998, 4.726999999999997, -4.100000000000001, 9.972999999999999)</t>
  </si>
  <si>
    <t>(-1.1380000000000017, 7.125, -3.3870000000000005, 1.551000000000002, -0.3299999999999983, 4.307000000000002, 2.240000000000002, 3.2580000000000027, -1.9499999999999993, -4.190999999999999)</t>
  </si>
  <si>
    <t>(4.837000000000003, 4.332999999999998, -5.9929999999999986, 2.0619999999999976, 2.2929999999999993, -3.6670000000000016, -10.617999999999999, -3.8000000000000007, 2.4709999999999965, -0.40100000000000335)</t>
  </si>
  <si>
    <t>(0.134999999999998, -4.8210000000000015, 2.8980000000000032, 1.0720000000000027, 6.304000000000002, -5.117000000000001, 0.24399999999999977, 6.136000000000003, 7.116999999999997, -10.195)</t>
  </si>
  <si>
    <t>(-1.8780000000000001, -0.08100000000000307, 0.46999999999999886, -2.411999999999999, 6.895000000000003, 4.003, -3.4879999999999995, -2.3810000000000002, -4.082000000000001, 5.009)</t>
  </si>
  <si>
    <t>(5.484000000000002, 0.6529999999999987, -6.026, -5.018000000000001, 10.921, -1.9400000000000013, -5.085000000000001, -0.392000000000003, 5.207999999999998, -3.463000000000001)</t>
  </si>
  <si>
    <t>(3.5760000000000005, -1.5180000000000007, -4.422000000000001, 6.991, -3.3500000000000014, -0.0009999999999976694, 3.0150000000000006, 2.1000000000000014, -1.9149999999999991, -2.1750000000000007)</t>
  </si>
  <si>
    <t>(-5.629999999999999, -6.931999999999999, 6.633000000000003, 1.975999999999999, 3.395000000000003, -3.9899999999999984, 1.051000000000002, 5.536999999999999, -2.5450000000000017, -1.3880000000000017)</t>
  </si>
  <si>
    <t>(-3.1239999999999988, -2.064, -0.1700000000000017, -8.460999999999999, 0.8230000000000004, 3.1580000000000013, 13.536000000000001, 4.953000000000003, -5.097000000000001, 1.8119999999999976)</t>
  </si>
  <si>
    <t>(-7.004999999999999, -9.388000000000002, 9.604, -4.207000000000001, 6.4780000000000015, -1.8820000000000014, 7.920999999999999, -2.75, 3.0290000000000035, 2.4450000000000003)</t>
  </si>
  <si>
    <t>(2.7419999999999973, 7.091999999999999, 0.3639999999999972, -8.516000000000002, 3.289999999999999, 1.2950000000000017, -4.936, -2.161999999999999, 1.1880000000000024, 0.2839999999999989)</t>
  </si>
  <si>
    <t>(1.2809999999999988, 2.3519999999999968, -1.9269999999999996, 0.6480000000000032, -0.4140000000000015, 0.10600000000000165, 3.3089999999999975, -12.524000000000001, 2.411999999999999, 5.073)</t>
  </si>
  <si>
    <t>(-0.7740000000000009, -2.2669999999999995, -3.968, 1.7860000000000014, 2.442, 1.0750000000000028, -1.8969999999999985, -2.2910000000000004, 5.509999999999998, 7.866999999999997)</t>
  </si>
  <si>
    <t>(-2.2340000000000018, 7.094999999999999, 1.5589999999999975, -1.6969999999999992, 2.0970000000000013, -4.163, -8.355, -6.138000000000002, 0.49499999999999744, -0.7759999999999998)</t>
  </si>
  <si>
    <t>(-0.13000000000000256, 4.560000000000002, 3.2120000000000033, -1.9259999999999984, -1.0030000000000001, 5.241999999999997, 0.9320000000000022, -8.785, 1.8419999999999987, -9.350999999999999)</t>
  </si>
  <si>
    <t>(0.18999999999999773, -1.2689999999999984, 0.4620000000000033, 11.503, 8.042000000000002, 1.703000000000003, 8.057000000000002, 6.354999999999997, 0.9840000000000018, -0.0589999999999975)</t>
  </si>
  <si>
    <t>(-4.774000000000001, 2.878999999999998, -5.312999999999999, 3.2760000000000034, -1.3539999999999992, -2.6149999999999984, -8.424, -4.3580000000000005, -6.408999999999999, -1.8560000000000016)</t>
  </si>
  <si>
    <t>(-6.859999999999999, 6.3430000000000035, 0.8759999999999977, -1.2579999999999991, 7.463000000000001, -1.343, -2.7220000000000013, 4.491999999999997, -4.943999999999999, -4.239999999999998)</t>
  </si>
  <si>
    <t>(0.06700000000000017, -2.4619999999999997, -2.058, -2.3180000000000014, -9.062000000000001, -4.074999999999999, 3.057000000000002, 8.735, 4.198999999999998, 4.3969999999999985)</t>
  </si>
  <si>
    <t>(-1.314, 3.4350000000000023, -0.8580000000000005, 1.5499999999999972, 0.5, 2.006999999999998, 5.645000000000003, 3.798000000000002, 5.346000000000004, -4.838999999999999)</t>
  </si>
  <si>
    <t>(0.3879999999999981, 3.548000000000002, -6.0760000000000005, 3.0529999999999973, 2.3430000000000035, -6.75, -7.286999999999999, 1.764000000000003, 5.380000000000003, -2.4080000000000013)</t>
  </si>
  <si>
    <t>(0.8290000000000006, 4.155000000000001, -2.7959999999999994, 5.930999999999997, -6.082999999999998, -0.5919999999999987, -1.591000000000001, -2.902000000000001, 1.639000000000003, 3.058)</t>
  </si>
  <si>
    <t>(0.10799999999999699, 3.6300000000000026, 2.490000000000002, 7.646000000000001, -1.7540000000000013, 2.8800000000000026, -7.641000000000002, 7.387999999999998, 3.253, -1.4469999999999992)</t>
  </si>
  <si>
    <t>(1.152000000000001, 7.344000000000001, 2.7779999999999987, 7.688000000000002, 8.783000000000001, 7.533999999999999, -11.834, -3.4750000000000014, 2.469000000000001, 10.002000000000002)</t>
  </si>
  <si>
    <t>(-2.6030000000000015, -7.574999999999999, -1.838000000000001, -2.282, -3.8180000000000014, 4.838999999999999, -5.088999999999999, -2.4959999999999987, -6.251999999999999, -1.1239999999999988)</t>
  </si>
  <si>
    <t>(1.9480000000000004, 2.4819999999999993, -0.7370000000000019, -0.7950000000000017, 7.479999999999997, 5.0219999999999985, -10.038, -8.859000000000002, 0.9170000000000016, 1.9369999999999976)</t>
  </si>
  <si>
    <t>(-0.48799999999999955, -5.071999999999999, -3.221, -5.398, 3.137999999999998, 4.889000000000003, -0.014000000000002899, 1.418999999999997, -4.853999999999999, 1.9480000000000004)</t>
  </si>
  <si>
    <t>(-7.148, 4.186, 0.2049999999999983, -7.2010000000000005, 1.0970000000000013, 3.0790000000000006, 1.6430000000000007, 0.9720000000000013, -14.161999999999999, -2.6799999999999997)</t>
  </si>
  <si>
    <t>(-1.5760000000000005, -4.765000000000001, -0.5399999999999991, 4.253999999999998, -3.4299999999999997, 1.1970000000000027, 6.307000000000002, 3.112000000000002, -1.9100000000000001, 2.896000000000001)</t>
  </si>
  <si>
    <t>(-1.0060000000000002, -0.9740000000000002, 7.067, -4.204000000000001, 0.4750000000000014, -7.942, 2.1370000000000005, 5.133000000000003, 3.4279999999999973, 4.061)</t>
  </si>
  <si>
    <t>(-8.244, 4.68, -1.6920000000000002, -5.817, 6.991, 0.02499999999999858, -1.7390000000000008, -3.0770000000000017, -1.404, 4.225000000000001)</t>
  </si>
  <si>
    <t>(-3.3569999999999993, -0.7199999999999989, 0.7049999999999983, 7.1229999999999976, 5.206000000000003, -0.03499999999999659, 1.0230000000000032, 2.411999999999999, -7.866, 0.6850000000000023)</t>
  </si>
  <si>
    <t>(0.6499999999999986, -2.8270000000000017, 1.9650000000000034, -6.545999999999999, 2.9540000000000006, 1.902000000000001, -1.1600000000000001, 2.094999999999999, 8.792000000000002, 5.551000000000002)</t>
  </si>
  <si>
    <t>(-0.7890000000000015, 2.1679999999999993, 1.0919999999999987, 5.5859999999999985, -1.0450000000000017, 3.6169999999999973, 10.630000000000003, 5.749000000000002, 3.7010000000000005, 8.511000000000003)</t>
  </si>
  <si>
    <t>(4.085000000000001, -4.151, -5.606999999999999, -7.835000000000001, -2.414999999999999, 3.134999999999998, -0.06499999999999773, 6.079000000000001, -1.1000000000000014, -1.5420000000000016)</t>
  </si>
  <si>
    <t>(4.600000000000001, 4.195999999999998, 6.145000000000003, 3.908999999999999, -0.8329999999999984, 8.122, 3.3049999999999997, -3.1320000000000014, -1.779, 0.17900000000000205)</t>
  </si>
  <si>
    <t>(4.659999999999997, -4.225999999999999, -0.6629999999999967, -1.9789999999999992, -2.021000000000001, -0.14300000000000068, 3.915999999999997, -6.0070000000000014, -5.1640000000000015, 5.542000000000002)</t>
  </si>
  <si>
    <t>(6.112000000000002, -4.128, -5.949999999999999, 2.777000000000001, 0.3260000000000005, -5.123999999999999, 1.350999999999999, -4.5440000000000005, -2.128, -0.25099999999999767)</t>
  </si>
  <si>
    <t>(3.7860000000000014, 11.588000000000001, -2.728999999999999, -10.742999999999999, 8.963000000000001, -2.0330000000000013, -4.795000000000002, -3.969999999999999, 3.6099999999999994, 0.036999999999999034)</t>
  </si>
  <si>
    <t>(3.594000000000001, 3.371000000000002, -4.579000000000001, -3.9579999999999984, -3.0139999999999993, -0.5910000000000011, 4.158999999999999, 4.609999999999999, -4.190999999999999, -0.8449999999999989)</t>
  </si>
  <si>
    <t>(-9.004999999999999, 1.7180000000000035, -6.181000000000001, 0.11899999999999977, -0.6229999999999976, 3.3870000000000005, -2.6690000000000005, -2.8270000000000017, -8.274999999999999, -5.216000000000001)</t>
  </si>
  <si>
    <t>(0.8950000000000031, 8.545000000000002, 1.857999999999997, 1.277000000000001, 5.658000000000001, 1.7280000000000015, 5.642000000000003, 6.886000000000003, -5.393000000000001, -1.286999999999999)</t>
  </si>
  <si>
    <t>(11.037999999999997, 2.115000000000002, -2.5970000000000013, 2.326999999999998, 0.14999999999999858, -2.9170000000000016, 0.04399999999999693, 1.6370000000000005, -4.315000000000001, -4.219999999999999)</t>
  </si>
  <si>
    <t>(-0.1670000000000016, -0.2469999999999999, -2.048000000000002, 5.604999999999997, -9.238, 2.1769999999999996, -1.4989999999999988, -1.7920000000000016, -7.056999999999999, -3.808)</t>
  </si>
  <si>
    <t>(-1.248000000000001, 0.8669999999999973, -0.7190000000000012, 2.3190000000000026, 0.7879999999999967, 4.244999999999997, 2.551000000000002, -7.023, 5.917000000000002, -4.934999999999999)</t>
  </si>
  <si>
    <t>(-1.1640000000000015, -1.658999999999999, -8.684000000000001, -3.8099999999999987, -1.5070000000000014, 1.801000000000002, -0.490000000000002, -1.7590000000000003, 1.4819999999999993, 2.524000000000001)</t>
  </si>
  <si>
    <t>(1.8220000000000027, 9.024999999999999, 2.8100000000000023, 7.689, -16.525, -0.8820000000000014, -8.648, -3.474, -2.495000000000001, 3.8220000000000027)</t>
  </si>
  <si>
    <t>(0.37700000000000244, 0.13700000000000045, 2.1709999999999994, 5.088000000000001, -2.0380000000000003, -4.251000000000001, -3.652000000000001, 6.865000000000002, 8.529000000000003, 1.8729999999999976)</t>
  </si>
  <si>
    <t>(6.149999999999999, -3.8659999999999997, -0.267000000000003, 6.786000000000001, -0.38300000000000267, -7.327999999999999, -0.08899999999999864, 2.1409999999999982, 1.0060000000000002, 2.7929999999999993)</t>
  </si>
  <si>
    <t>(-4.532, -0.661999999999999, 2.960000000000001, -1.1649999999999991, 0.12400000000000233, 6.682000000000002, 3.8059999999999974, 3.5970000000000013, 4.244999999999997, 0.5150000000000006)</t>
  </si>
  <si>
    <t>(-7.503, -7.675000000000001, -0.21600000000000108, 2.024000000000001, -3.1149999999999984, -3.1080000000000005, 9.057000000000002, -6.984999999999999, -6.893000000000001, 11.597000000000001)</t>
  </si>
  <si>
    <t>(-0.00999999999999801, 7.4510000000000005, 1.1060000000000016, 1.5349999999999966, 1.1039999999999992, -8.18, 0.5080000000000027, 5.256, 6.134, -8.239)</t>
  </si>
  <si>
    <t>(-4.949000000000002, 0.09100000000000108, 3.3430000000000035, 2.9480000000000004, -2.1140000000000008, 6.073, -1.2010000000000005, 2.8729999999999976, -0.7970000000000006, 5.8770000000000024)</t>
  </si>
  <si>
    <t>(4.8530000000000015, -0.9789999999999992, -1.5740000000000016, 4.965000000000003, 2.353999999999999, -2.3369999999999997, 5.238999999999997, -6.907, -3.1469999999999985, -2.9840000000000018)</t>
  </si>
  <si>
    <t>(-8.244, 4.616, -1.7250000000000014, -6.856000000000002, -7.344999999999999, 0.09000000000000341, -1.7390000000000008, -3.085000000000001, -1.029, 4.253999999999998)</t>
  </si>
  <si>
    <t>(0.2640000000000029, -0.25500000000000256, 0.9410000000000025, 1.990000000000002, -4.957999999999998, -2.530999999999999, -0.1109999999999971, 4.651000000000003, -6.713999999999999, -4.122)</t>
  </si>
  <si>
    <t>(-0.875, -0.7789999999999999, 0.15800000000000125, -6.254999999999999, 2.161999999999999, 9.869999999999997, -2.187999999999999, 2.1259999999999977, 8.527999999999999, 5.055)</t>
  </si>
  <si>
    <t>(-5.675000000000001, 7.412999999999997, -6.962, -1.2860000000000014, 1.5320000000000036, -1.0450000000000017, 6.161000000000001, 1.0279999999999987, -3.2040000000000006, 4.030999999999999)</t>
  </si>
  <si>
    <t>(-0.8129999999999988, 2.1679999999999993, 1.1400000000000006, 7.579000000000001, -1.1320000000000014, 4.014000000000003, 10.630000000000003, 2.213000000000001, 2.442999999999998, 10.499000000000002)</t>
  </si>
  <si>
    <t>(2.7419999999999973, 6.261000000000003, 0.6589999999999989, -8.594999999999999, 3.289999999999999, 1.2950000000000017, -4.986000000000001, 2.4939999999999998, -3.3880000000000017, 0.027999999999998693)</t>
  </si>
  <si>
    <t>(0.9189999999999969, -3.474, 0.16899999999999693, -4.096, -0.9849999999999994, -2.8930000000000007, 2.1060000000000016, -5.001000000000001, -4.274999999999999, 2.021000000000001)</t>
  </si>
  <si>
    <t>(5.616999999999997, -3.132999999999999, -3.7590000000000003, 3.8699999999999974, 7.471000000000004, 0.13100000000000023, -0.3990000000000009, -2.347999999999999, 3.564, 2.8740000000000023)</t>
  </si>
  <si>
    <t>(3.8359999999999985, 2.3370000000000033, -5.843, 6.695, -4.555, 0.9769999999999968, -4.673000000000002, -1.9589999999999996, -1.966000000000001, -2.372)</t>
  </si>
  <si>
    <t>(-7.291, -1.0380000000000003, 2.6940000000000026, 2.875, 3.5320000000000036, 5.040999999999997, 2.414999999999999, -1.8919999999999995, 5.509999999999998, 7.863999999999997)</t>
  </si>
  <si>
    <t>(0.021000000000000796, -2.2109999999999985, -9.091999999999999, 0.054000000000002046, -5.577999999999999, 4.032000000000004, 6.973999999999997, 8.965000000000003, -1.6329999999999991, -1.0169999999999995)</t>
  </si>
  <si>
    <t>(5.491, -2.721, -2.2139999999999986, 3.8470000000000013, 0.41899999999999693, 9.219000000000001, -1.5399999999999991, -4.109000000000002, -3.4819999999999993, -3.934000000000001)</t>
  </si>
  <si>
    <t>(2.1099999999999994, -4.509, 3.2790000000000035, 0.384999999999998, 0.490000000000002, 2.969000000000001, 0.09199999999999875, -11.824000000000002, 3.3810000000000002, -5.254000000000001)</t>
  </si>
  <si>
    <t>(-0.18999999999999773, 1.2239999999999966, 12.749000000000002, -11.280999999999999, 0.1390000000000029, -0.34899999999999665, 6.2719999999999985, -6.344999999999999, -3.039999999999999, -0.0379999999999967)</t>
  </si>
  <si>
    <t>(-2.725999999999999, 2.240000000000002, -5.312999999999999, 3.2509999999999977, -1.3539999999999992, -2.183, -8.423000000000002, -3.899000000000001, -9.928999999999998, -1.8880000000000017)</t>
  </si>
  <si>
    <t>(0.9399999999999977, -5.190000000000001, -1.9909999999999997, -1.3339999999999996, -2.849, -1.722999999999999, 6.971000000000004, -1.1709999999999994, -2.4780000000000015, -0.31700000000000017)</t>
  </si>
  <si>
    <t>(1.939, -3.6310000000000002, 2.490000000000002, 7.646000000000001, -2.343, 2.8800000000000026, -7.641000000000002, 7.387999999999998, 3.253, -1.4420000000000002)</t>
  </si>
  <si>
    <t>(-0.5910000000000011, 4.265999999999998, 7.435000000000002, 2.9450000000000003, 1.8440000000000012, -1.4570000000000007, 2.1880000000000024, 9.252000000000002, 4.200000000000003, 0.49499999999999744)</t>
  </si>
  <si>
    <t>(-1.0470000000000006, -3.25, -2.8299999999999983, 0.4239999999999995, 5.171999999999997, -3.1129999999999995, -7.32, 4.1270000000000024, -1.3099999999999987, -0.02499999999999858)</t>
  </si>
  <si>
    <t>(0.11899999999999977, -4.837, 1.1060000000000016, 1.0720000000000027, 2.9909999999999997, 7.667000000000002, 0.0, -5.225000000000001, 9.746000000000002, -10.195)</t>
  </si>
  <si>
    <t>(-1.8780000000000001, -1.9609999999999985, 3.8939999999999984, -2.196999999999999, 6.936, 0.09199999999999875, -3.472999999999999, -10.428, -3.343, 5.009999999999998)</t>
  </si>
  <si>
    <t>(-0.7659999999999982, 8.237000000000002, -5.954000000000001, -1.1920000000000002, -5.023, -2.5569999999999986, 4.872, 5.332999999999998, 4.415999999999997, -2.4480000000000004)</t>
  </si>
  <si>
    <t>(-2.588000000000001, -7.039999999999999, 9.749000000000002, 0.07200000000000273, -4.7989999999999995, 0.490000000000002, -1.061, 5.551000000000002, -5.745000000000001, -1.3880000000000017)</t>
  </si>
  <si>
    <t>(-1.402000000000001, 2.448999999999998, -1.218, -1.9549999999999983, 2.445999999999998, -3.4220000000000006, -4.286999999999999, -1.0079999999999991, 0.9650000000000034, 0.05799999999999983)</t>
  </si>
  <si>
    <t>(10.305, -9.408000000000001, 5.0, 0.8900000000000006, 0.15899999999999892, 2.0989999999999966, 0.625, 2.884999999999998, 4.161000000000001, -3.09)</t>
  </si>
  <si>
    <t>(7.036000000000001, -6.741, -6.780000000000001, -4.7940000000000005, 6.465000000000003, -0.18599999999999994, 0.014000000000002899, -2.693999999999999, 12.453000000000003, 4.493000000000002)</t>
  </si>
  <si>
    <t>(-1.3000000000000007, -0.5889999999999986, 1.3500000000000014, 6.9239999999999995, 5.536999999999999, -0.2909999999999968, 0.8320000000000007, -2.4200000000000017, -7.866, 0.8780000000000001)</t>
  </si>
  <si>
    <t>(-2.1640000000000015, -1.9860000000000007, -0.01899999999999835, 8.090000000000003, 5.119999999999997, -7.959, -0.8309999999999995, 11.006, -6.59, -2.099)</t>
  </si>
  <si>
    <t>(-2.003, 9.484000000000002, -1.4420000000000002, -4.853999999999999, 8.048000000000002, -1.2079999999999984, -1.2630000000000017, 2.7580000000000027, -3.1950000000000003, -3.1819999999999986)</t>
  </si>
  <si>
    <t>(-0.39000000000000057, 4.662999999999997, -11.225999999999999, -0.267000000000003, -2.7749999999999986, 3.0080000000000027, -0.2120000000000033, 5.185000000000002, 3.0589999999999975, -1.5150000000000006)</t>
  </si>
  <si>
    <t>(-6.591000000000001, 10.439999999999998, 13.874000000000002, -4.896000000000001, 1.8519999999999968, -0.3810000000000002, 10.112000000000002, -1.8440000000000012, 3.0390000000000015, -3.9879999999999995)</t>
  </si>
  <si>
    <t>(-0.08200000000000074, 1.402000000000001, 2.2560000000000002, -6.859000000000002, 3.762999999999998, 8.204, 7.429000000000002, 1.899000000000001, -8.510000000000002, 3.0559999999999974)</t>
  </si>
  <si>
    <t>(1.1829999999999998, -1.1129999999999995, 1.0300000000000011, 0.9040000000000035, -6.82, 1.8350000000000009, 0.8149999999999977, -2.497, 5.469000000000001, 1.9059999999999988)</t>
  </si>
  <si>
    <t>(-6.484999999999999, 5.319000000000003, -0.7920000000000016, -1.8230000000000004, -9.703, -3.3919999999999995, -2.5740000000000016, -6.035, 0.240000000000002, 4.195)</t>
  </si>
  <si>
    <t>(-3.1499999999999986, 4.945, 5.020000000000003, 7.109000000000002, 4.097999999999999, 2.7079999999999984, -0.4650000000000034, -1.5309999999999988, 3.0020000000000024, 3.1970000000000027)</t>
  </si>
  <si>
    <t>(0.6450000000000031, -3.6129999999999995, -6.329000000000001, 0.6039999999999992, 4.460000000000001, 9.365000000000002, -0.907, 0.5319999999999965, 4.819000000000003, -3.4179999999999993)</t>
  </si>
  <si>
    <t>(-3.2489999999999988, -2.2390000000000008, 8.607, 0.046999999999997044, -3.035, -3.3039999999999985, -4.5760000000000005, 6.078000000000003, 1.1499999999999986, 5.091000000000001)</t>
  </si>
  <si>
    <t>(5.043999999999997, -1.2860000000000014, 1.8089999999999975, -6.945, 1.5420000000000016, 5.131, 5.445999999999998, 4.726999999999997, -4.349, 10.506)</t>
  </si>
  <si>
    <t>(0.35300000000000153, 2.7319999999999993, 3.850999999999999, 2.232999999999997, 5.491999999999997, -4.433, 1.9949999999999974, -2.9400000000000013, 11.530000000000001, 1.9540000000000006)</t>
  </si>
  <si>
    <t>(-1.1310000000000002, 1.3770000000000024, -0.24600000000000222, 6.609999999999999, -1.123000000000001, 4.097999999999999, -0.9690000000000012, 2.838000000000001, 1.6709999999999994, -1.8810000000000002)</t>
  </si>
  <si>
    <t>(-7.125, 4.005000000000003, 0.20900000000000318, -0.8009999999999984, 1.865000000000002, 0.25099999999999767, 14.740000000000002, 1.0110000000000028, -1.9669999999999987, -10.633)</t>
  </si>
  <si>
    <t>(-1.593, 4.755000000000003, -0.5399999999999991, 4.249000000000002, -0.6670000000000016, 1.8740000000000023, 6.307000000000002, 5.072000000000003, -1.9100000000000001, 3.247)</t>
  </si>
  <si>
    <t>(-1.8689999999999998, -0.10499999999999687, 4.040999999999997, 2.1940000000000026, 6.936, 0.1559999999999988, -4.0, -14.004000000000001, -4.062999999999999, -5.010999999999999)</t>
  </si>
  <si>
    <t>(-4.949000000000002, 0.09100000000000108, -11.536000000000001, 2.8200000000000003, -2.1189999999999998, 6.073, -1.2010000000000005, 2.8729999999999976, -0.8039999999999985, 5.898000000000003)</t>
  </si>
  <si>
    <t>(3.5660000000000025, -7.928000000000001, 0.6950000000000003, -7.917000000000002, 7.143000000000001, 3.1899999999999977, 11.295000000000002, 4.972000000000001, -4.330000000000002, -2.3270000000000017)</t>
  </si>
  <si>
    <t>(-3.974, 4.040999999999997, -10.777999999999999, -7.931000000000001, -2.414999999999999, 0.9600000000000009, -0.04899999999999949, 6.0489999999999995, -1.1000000000000014, -1.5579999999999998)</t>
  </si>
  <si>
    <t>(5.616999999999997, -3.132999999999999, -3.4110000000000014, 3.878, 7.631999999999998, 0.13100000000000023, -0.5900000000000034, -2.3520000000000003, 3.564, 2.884999999999998)</t>
  </si>
  <si>
    <t>(1.2800000000000011, 2.3200000000000003, -1.9269999999999996, 0.6950000000000003, -3.683, 0.10600000000000165, 3.3100000000000023, -12.524000000000001, 2.411999999999999, 5.073)</t>
  </si>
  <si>
    <t>(9.613, -2.751999999999999, -2.335000000000001, 2.308, 0.4759999999999991, 9.216000000000001, -1.564, -4.100999999999999, -3.431000000000001, -3.934000000000001)</t>
  </si>
  <si>
    <t>(4.286999999999999, 7.136000000000003, -1.6649999999999991, -1.4379999999999988, -3.2409999999999997, -0.9969999999999999, -3.3900000000000006, -4.4780000000000015, -0.6940000000000026, 3.554000000000002)</t>
  </si>
  <si>
    <t>(-3.783999999999999, 11.770000000000003, -8.017, -9.623000000000001, -4.352, -1.9349999999999987, 4.901000000000003, -3.6469999999999985, -4.646000000000001, 1.7389999999999972)</t>
  </si>
  <si>
    <t>(-0.42600000000000193, 1.402000000000001, 2.286999999999999, -6.859000000000002, 3.762999999999998, 8.204, 9.540999999999997, 1.9080000000000013, -8.062000000000001, 0.015000000000000568)</t>
  </si>
  <si>
    <t>(-7.945, -8.940000000000001, 5.311999999999998, 1.1210000000000022, 0.3260000000000005, -7.963999999999999, 1.7299999999999969, -4.675000000000001, -0.7580000000000027, -16.708000000000002)</t>
  </si>
  <si>
    <t>(-2.3850000000000016, -2.683, -6.202000000000002, -4.661999999999999, 2.862000000000002, 2.402000000000001, 2.8200000000000003, -1.181000000000001, -2.5150000000000006, -0.384999999999998)</t>
  </si>
  <si>
    <t>(1.0379999999999967, 2.5290000000000035, -5.181999999999999, 0.2560000000000002, -1.5180000000000007, -0.23100000000000165, 3.149000000000001, -10.549, -2.4160000000000004, 5.533999999999999)</t>
  </si>
  <si>
    <t>(-1.8790000000000013, -1.7830000000000013, -2.048000000000002, 5.603999999999999, -9.27, 3.966000000000001, -1.5740000000000016, -1.6649999999999991, -7.056999999999999, -3.8069999999999986)</t>
  </si>
  <si>
    <t>(-2.0090000000000003, 3.3470000000000013, -0.7349999999999994, 2.703000000000003, 3.0919999999999987, 12.055, 2.543999999999997, -8.062999999999999, 5.405000000000001, -4.954000000000001)</t>
  </si>
  <si>
    <t>(-6.933, 3.6409999999999982, -4.561, -1.8270000000000017, -4.957000000000001, 1.9500000000000028, -3.6419999999999995, -1.8230000000000004, 7.197000000000003, -2.1000000000000014)</t>
  </si>
  <si>
    <t>(-2.8930000000000007, -2.2340000000000018, 5.552, 1.006999999999998, 5.030000000000001, -3.1930000000000014, -4.5760000000000005, 7.104999999999997, 1.1210000000000022, 7.195999999999998)</t>
  </si>
  <si>
    <t>(-4.213000000000001, -1.3260000000000005, -1.8099999999999987, -0.25099999999999767, 2.0390000000000015, 6.051000000000002, 7.145000000000003, 5.088000000000001, 9.892000000000003, 12.021999999999998)</t>
  </si>
  <si>
    <t>(0.37700000000000244, 0.13700000000000045, 2.1709999999999994, 5.151000000000003, -0.011000000000002785, -4.198, -3.652000000000001, 6.863999999999997, 9.889000000000003, 1.8729999999999976)</t>
  </si>
  <si>
    <t>(-2.347999999999999, -7.510999999999999, -1.838000000000001, -5.911000000000001, -3.8180000000000014, 7.448, -5.088999999999999, -5.312999999999999, -10.133, -3.8689999999999998)</t>
  </si>
  <si>
    <t>(6.149999999999999, -3.3009999999999984, -0.20600000000000307, 6.466999999999999, -0.6430000000000007, -4.507999999999999, -0.4650000000000034, 5.168999999999997, 1.0060000000000002, 2.5820000000000007)</t>
  </si>
  <si>
    <t>(0.11899999999999977, -7.452000000000002, 1.1060000000000016, 1.0390000000000015, 1.1189999999999998, -7.693000000000001, 1.5360000000000014, -5.225000000000001, 9.234000000000002, -10.195)</t>
  </si>
  <si>
    <t>(-1.593, 4.719999999999999, 0.5390000000000015, 4.456000000000003, 0.3539999999999992, -1.8399999999999999, 8.021, 5.079000000000001, -1.9160000000000004, 2.896000000000001)</t>
  </si>
  <si>
    <t>(-3.1849999999999987, -4.244, 0.07500000000000284, -4.332000000000001, -0.6869999999999976, -8.562999999999999, -2.535, 1.036999999999999, 3.497, -6.222000000000001)</t>
  </si>
  <si>
    <t>(3.899000000000001, 2.578000000000003, -0.1880000000000024, 1.8519999999999968, -0.7469999999999999, -1.9220000000000006, 2.1069999999999993, 10.229, -1.8840000000000003, 2.1739999999999995)</t>
  </si>
  <si>
    <t>(-2.5569999999999986, -6.013000000000002, 9.877000000000002, 0.07200000000000273, -3.3900000000000006, 3.6899999999999977, -7.2280000000000015, 5.551000000000002, -2.4490000000000016, -0.4209999999999994)</t>
  </si>
  <si>
    <t>(-1.402000000000001, 2.445999999999998, -2.8790000000000013, -7.068999999999999, 2.801000000000002, -2.690999999999999, -7.870999999999999, -0.7839999999999989, 0.9859999999999971, 1.7700000000000031)</t>
  </si>
  <si>
    <t>(-7.004999999999999, 9.643, -7.045000000000002, -2.439, 5.962000000000003, -1.815999999999999, 0.2710000000000008, -15.038, 3.3059999999999974, 3.6970000000000027)</t>
  </si>
  <si>
    <t>(0.8860000000000028, -3.4579999999999984, 3.112000000000002, 4.338000000000001, -3.8249999999999993, -4.234000000000002, -0.713000000000001, -4.4190000000000005, -3.4869999999999983, -5.448)</t>
  </si>
  <si>
    <t>(-0.39000000000000057, 4.149999999999999, -10.777999999999999, -7.931000000000001, -2.414999999999999, 1.0870000000000033, -0.2120000000000033, 6.078000000000003, -1.1000000000000014, -1.5579999999999998)</t>
  </si>
  <si>
    <t>(-5.568999999999999, -9.966000000000001, -6.300999999999998, -0.732999999999997, 0.012999999999998124, -1.681000000000001, -3.2029999999999994, 3.299999999999997, -4.68, -2.436)</t>
  </si>
  <si>
    <t>(1.2800000000000011, 2.0619999999999976, -1.9269999999999996, 6.3260000000000005, -12.702000000000002, 3.5730000000000004, 13.101999999999997, -4.053000000000001, 3.0760000000000005, -5.082000000000001)</t>
  </si>
  <si>
    <t>(11.030000000000001, 2.115000000000002, -2.5970000000000013, 2.323999999999998, 0.661999999999999, -2.9170000000000016, 0.04399999999999693, 1.6370000000000005, -4.315000000000001, -4.236000000000001)</t>
  </si>
  <si>
    <t>(-1.152000000000001, -1.1129999999999995, 3.0649999999999977, 0.9050000000000011, -9.564, 1.8350000000000009, 0.8149999999999977, -2.497, 5.533000000000001, 2.219999999999999)</t>
  </si>
  <si>
    <t>(6.8359999999999985, 5.944000000000003, 0.8599999999999994, -1.8230000000000004, 9.511000000000003, -6.849, -2.7379999999999995, 5.746000000000002, -2.936, 4.2109999999999985)</t>
  </si>
  <si>
    <t>(4.9879999999999995, -5.109999999999999, 4.350000000000001, -5.556999999999999, 3.4279999999999973, -5.873999999999999, -5.715, 1.1099999999999994, -0.2849999999999966, 1.7689999999999984)</t>
  </si>
  <si>
    <t>(-1.8249999999999993, 3.3560000000000016, -0.7349999999999994, 2.418999999999997, 3.0919999999999987, 12.055, 2.543999999999997, -8.033999999999999, 5.405000000000001, -4.954000000000001)</t>
  </si>
  <si>
    <t>(-5.431999999999999, 3.482999999999997, -2.681000000000001, -0.6289999999999978, -2.091000000000001, 4.895000000000003, 3.7890000000000015, -0.4510000000000005, -0.29999999999999716, 1.1169999999999973)</t>
  </si>
  <si>
    <t>(0.1670000000000016, -4.623000000000001, 9.146, 2.0150000000000006, -0.8580000000000005, 6.975000000000001, -6.184000000000001, 9.027000000000001, -5.651, -1.4100000000000001)</t>
  </si>
  <si>
    <t>(-7.870999999999999, 7.472999999999999, -3.882999999999999, 1.847999999999999, -3.1640000000000015, 11.252000000000002, 8.530000000000001, -6.984999999999999, 1.1189999999999998, 11.709000000000003)</t>
  </si>
  <si>
    <t>(-2.056000000000001, -5.712, -2.1580000000000013, -3.173000000000002, -9.472999999999999, -1.754999999999999, 3.777000000000001, 0.17600000000000193, -5.469999999999999, 2.9179999999999993)</t>
  </si>
  <si>
    <t>(-1.9920000000000009, 7.570999999999998, -0.9959999999999987, 4.2479999999999976, -0.7419999999999973, 1.8370000000000033, 8.029000000000003, 5.079000000000001, -1.1580000000000013, 2.896000000000001)</t>
  </si>
  <si>
    <t>(-6.3210000000000015, -6.2890000000000015, -0.20300000000000296, 2.8980000000000032, 0.07500000000000284, -2.0130000000000017, -3.3279999999999994, 13.107999999999997, -7.266000000000002, -3.091000000000001)</t>
  </si>
  <si>
    <t>(-3.1849999999999987, -4.332999999999998, 4.027000000000001, 4.331000000000003, 0.6039999999999992, -8.562999999999999, 2.533999999999999, 1.036999999999999, 3.4979999999999976, -6.222000000000001)</t>
  </si>
  <si>
    <t>(7.564, 3.988999999999997, -2.0150000000000006, -2.8309999999999995, 2.3590000000000018, -10.521, -1.0629999999999988, -3.0700000000000003, 5.103999999999999, -4.808)</t>
  </si>
  <si>
    <t>(-3.1630000000000003, 8.221000000000004, -5.734999999999999, -0.8399999999999999, -5.09, -2.553000000000001, 5.106999999999999, 4.822000000000003, 4.415999999999997, -2.4480000000000004)</t>
  </si>
  <si>
    <t>(-3.6999999999999993, -8.911000000000001, 0.3370000000000033, 2.8590000000000018, -5.2890000000000015, 7.133000000000003, 3.8260000000000005, -2.228999999999999, 6.256999999999998, 0.7490000000000023)</t>
  </si>
  <si>
    <t>(6.124000000000002, -0.3130000000000024, 2.6899999999999977, -2.710000000000001, -0.9239999999999995, -0.5810000000000031, 3.070999999999998, -1.629999999999999, 0.11899999999999977, -2.689)</t>
  </si>
  <si>
    <t>(-2.1640000000000015, -2.0139999999999993, -0.030000000000001137, -0.10199999999999676, 10.262999999999998, -3.8619999999999983, -1.5060000000000002, -13.05, -6.398, 2.0619999999999976)</t>
  </si>
  <si>
    <t>(1.3659999999999997, 6.261000000000003, 0.6580000000000013, -8.562999999999999, 4.905999999999999, 1.3350000000000009, -3.446999999999999, -6.079000000000001, 1.3160000000000025, 0.08299999999999841)</t>
  </si>
  <si>
    <t>(4.4780000000000015, 4.4140000000000015, -3.183, -2.032, 1.5790000000000006, -1.846, -7.917000000000002, -5.0809999999999995, -2.870000000000001, 6.774999999999999)</t>
  </si>
  <si>
    <t>(-7.033999999999999, 6.689, -1.904, 3.4110000000000014, -0.5060000000000002, -0.1319999999999979, -1.0990000000000002, 4.965000000000003, 3.136000000000003, 0.28699999999999903)</t>
  </si>
  <si>
    <t>(5.887999999999998, -4.141000000000002, 6.774000000000001, 3.8019999999999996, 0.8350000000000009, 6.073999999999998, 0.7899999999999991, -1.0770000000000017, -0.14300000000000068, 7.979999999999997)</t>
  </si>
  <si>
    <t>(-3.780000000000001, 2.3370000000000033, -5.423000000000002, 7.6229999999999976, 4.555999999999997, 5.073, -4.6739999999999995, -1.9909999999999997, -1.9669999999999987, -2.372)</t>
  </si>
  <si>
    <t>(4.850000000000001, 2.0600000000000023, -1.9289999999999985, -1.7139999999999986, 12.567, 5.192, -8.920000000000002, -3.8679999999999986, 11.152000000000001, -4.649000000000001)</t>
  </si>
  <si>
    <t>(-7.291, -1.0350000000000001, 5.497, 2.875, 3.378999999999998, 5.0390000000000015, 2.414999999999999, -1.036999999999999, 4.728999999999999, 7.866999999999997)</t>
  </si>
  <si>
    <t>(1.4720000000000013, 7.991999999999997, 1.6559999999999988, -2.3689999999999998, 5.883000000000003, -4.195, 0.3819999999999979, 5.822000000000003, 5.731000000000002, 6.405000000000001)</t>
  </si>
  <si>
    <t>(-0.1910000000000025, 13.518999999999998, 12.594000000000001, -4.896000000000001, 0.1880000000000024, 0.36299999999999955, 6.2719999999999985, -6.349, 0.4159999999999968, -0.08400000000000318)</t>
  </si>
  <si>
    <t>(-5.2330000000000005, -9.568999999999999, 3.030000000000001, 4.216000000000001, -0.9299999999999997, 1.527000000000001, 3.003, 0.9040000000000035, 7.341999999999999, -1.056000000000001)</t>
  </si>
  <si>
    <t>(7.728999999999999, -1.0629999999999988, -7.477, 2.7790000000000035, -2.2379999999999995, 6.1739999999999995, 0.12100000000000222, -1.9289999999999985, -2.7510000000000012, 4.484999999999999)</t>
  </si>
  <si>
    <t>(-3.0809999999999995, 1.820999999999998, 11.197000000000003, -0.005000000000002558, -5.588000000000001, -0.8060000000000009, 1.0820000000000007, -2.347999999999999, -5.777000000000001, 6.759)</t>
  </si>
  <si>
    <t>(1.9799999999999969, -0.7979999999999983, -7.289999999999999, -2.225999999999999, -7.334, -0.021999999999998465, 2.622, 8.904000000000003, 4.454999999999998, 4.3969999999999985)</t>
  </si>
  <si>
    <t>(-2.058, 3.1129999999999995, -4.096, -7.686, 4.106999999999999, 4.969999999999999, -0.030999999999998806, -1.9149999999999991, 6.305999999999997, -0.39399999999999835)</t>
  </si>
  <si>
    <t>(-1.8240000000000016, 3.3599999999999994, -0.7349999999999994, 3.7239999999999966, 7.1469999999999985, 14.096000000000004, 1.5200000000000031, -4.257999999999999, 5.8260000000000005, 4.889000000000003)</t>
  </si>
  <si>
    <t>(0.8260000000000005, 5.771000000000001, -1.3009999999999984, -2.2609999999999992, -5.917999999999999, -3.3329999999999984, -1.5919999999999987, -2.9029999999999987, 1.639000000000003, 5.106000000000002)</t>
  </si>
  <si>
    <t>(0.4720000000000013, -4.908000000000001, 2.182000000000002, 3.0159999999999982, 2.3699999999999974, -2.8599999999999994, 0.472999999999999, 0.10300000000000153, 7.7520000000000024, 7.023000000000003)</t>
  </si>
  <si>
    <t>(-5.004000000000001, -1.3260000000000005, -1.8099999999999987, -0.25099999999999767, 2.0390000000000015, 6.051000000000002, 7.158000000000001, 5.088000000000001, 9.563000000000002, 12.021999999999998)</t>
  </si>
  <si>
    <t>(-2.725999999999999, 7.128999999999998, -4.251000000000001, 4.893999999999998, -5.864999999999998, 4.6739999999999995, 3.1910000000000025, 1.1019999999999968, -5.7059999999999995, -6.015000000000001)</t>
  </si>
  <si>
    <t>(-1.8709999999999987, -4.145, 3.584000000000003, -4.41, 4.9239999999999995, 3.567999999999998, -0.9349999999999987, 6.348999999999997, -2.6720000000000006, 4.268999999999998)</t>
  </si>
  <si>
    <t>(-0.26200000000000045, 0.25, 1.1769999999999996, 4.463999999999999, 9.569000000000003, 4.846000000000004, -0.03300000000000125, 4.125, 0.04099999999999682, -2.4879999999999995)</t>
  </si>
  <si>
    <t>(2.0989999999999966, -0.9229999999999983, 1.0679999999999978, -1.8210000000000015, 0.8960000000000008, -7.131, 3.9129999999999967, -4.084, -8.331, 0.4680000000000035)</t>
  </si>
  <si>
    <t>(-3.6129999999999995, -6.5440000000000005, -2.4160000000000004, 2.128, -6.908000000000001, -1.7029999999999994, -3.6179999999999986, 1.9350000000000023, -8.765, 2.2209999999999965)</t>
  </si>
  <si>
    <t>(-0.6490000000000009, 4.634999999999998, 2.539999999999999, 1.0319999999999965, 1.1159999999999997, 11.899999999999999, 2.046999999999997, -5.225000000000001, 9.170000000000002, -10.030000000000001)</t>
  </si>
  <si>
    <t>(-1.8689999999999998, -6.2890000000000015, 4.040999999999997, 2.386000000000003, 6.936, -0.036000000000001364, -3.2970000000000006, -13.364, -4.062999999999999, -5.102)</t>
  </si>
  <si>
    <t>(-3.568999999999999, -4.045000000000002, -0.09300000000000352, 3.539999999999999, 7.7719999999999985, -7.821999999999999, -2.151, 1.0360000000000014, 3.4979999999999976, -8.126000000000001)</t>
  </si>
  <si>
    <t>(3.892000000000003, 6.802, -7.349, 1.1030000000000015, -0.7419999999999973, -3.969999999999999, 6.052, 9.738999999999997, -1.189, -1.8709999999999987)</t>
  </si>
  <si>
    <t>(-9.443999999999999, -5.152000000000001, 2.4620000000000033, 3.918999999999997, -4.372, 0.026000000000003354, 1.3190000000000026, 2.4780000000000015, -12.882000000000001, 1.6430000000000007)</t>
  </si>
  <si>
    <t>(10.941000000000003, -10.013000000000002, -1.2079999999999984, 3.1940000000000026, -0.031999999999996476, 8.700000000000003, 1.142000000000003, 1.7860000000000014, 5.0489999999999995, -3.186)</t>
  </si>
  <si>
    <t>(-3.725999999999999, -8.908999999999999, 0.3370000000000033, 6.954000000000001, 5.206000000000003, -6.1789999999999985, 0.17600000000000193, -2.2319999999999993, 6.597000000000001, 0.75)</t>
  </si>
  <si>
    <t>(0.8729999999999976, 3.040999999999997, 3.1270000000000024, 4.338999999999999, -3.3760000000000012, -4.25, -4.809000000000001, -9.533999999999999, -3.4579999999999984, -5.561)</t>
  </si>
  <si>
    <t>(2.5450000000000017, -1.8520000000000003, -3.5839999999999996, 4.850000000000001, -3.4110000000000014, 4.338999999999999, 5.070999999999998, -0.41199999999999903, 6.652999999999999, 9.741)</t>
  </si>
  <si>
    <t>(-3.123000000000001, 1.5840000000000032, 0.7779999999999987, 8.677, -4.004000000000001, -2.09, 2.8049999999999997, -0.267000000000003, -2.2330000000000005, -6.026)</t>
  </si>
  <si>
    <t>(4.600000000000001, -4.116, 6.390000000000001, 3.1409999999999982, -0.8359999999999985, 6.213000000000001, 3.3049999999999997, -0.9720000000000013, -1.7779999999999987, 7.987000000000002)</t>
  </si>
  <si>
    <t>(8.950000000000003, 4.073, -0.3290000000000006, -2.053000000000001, 1.1310000000000002, -3.321999999999999, 0.17799999999999727, -4.931999999999999, 4.268000000000001, 2.030999999999999)</t>
  </si>
  <si>
    <t>(-1.721, 6.215000000000003, 1.5589999999999975, -2.3999999999999986, 5.881, -4.222000000000001, 8.573999999999998, -5.959, 6.639000000000003, -1.7850000000000001)</t>
  </si>
  <si>
    <t>(-5.231999999999999, -10.911999999999999, 3.1129999999999995, 3.896000000000001, -0.9310000000000009, 0.7590000000000003, 6.972000000000001, 1.0150000000000006, 8.018, -1.0569999999999986)</t>
  </si>
  <si>
    <t>(4.286999999999999, 8.103000000000002, 1.7790000000000035, -1.3820000000000014, -3.4160000000000004, -0.48499999999999943, 2.5959999999999965, -5.503, -2.4460000000000015, 5.405000000000001)</t>
  </si>
  <si>
    <t>(11.972999999999999, 11.994999999999997, -2.724, -10.895, -0.24399999999999977, -1.936, -4.795000000000002, -3.6469999999999985, 4.073999999999998, 0.9570000000000007)</t>
  </si>
  <si>
    <t>(1.7100000000000009, -2.6189999999999998, 7.287999999999997, 2.9540000000000006, 5.423000000000002, -2.4450000000000003, 1.2760000000000034, -1.6950000000000003, 2.4339999999999975, -0.384999999999998)</t>
  </si>
  <si>
    <t>(-1.2590000000000003, -0.44299999999999784, -9.769000000000002, -4.382999999999999, -4.899999999999999, 0.11899999999999977, -0.026000000000003354, -1.899000000000001, 5.429000000000002, 3.020000000000003)</t>
  </si>
  <si>
    <t>(1.658999999999999, 3.2349999999999994, -5.7010000000000005, 8.703000000000003, 3.796999999999997, 5.308, 7.633000000000003, -7.361000000000001, 8.075000000000003, -0.36999999999999744)</t>
  </si>
  <si>
    <t>(-2.064, -3.9110000000000014, 9.615000000000002, 1.0020000000000024, 0.7310000000000016, 2.9450000000000003, 4.643000000000001, 5.963999999999999, 5.725999999999999, 5.5930000000000035)</t>
  </si>
  <si>
    <t>(1.2469999999999999, 3.1940000000000026, -2.9200000000000017, 3.100999999999999, -4.384, 9.311999999999998, -7.350999999999999, -5.355, 7.789999999999999, -0.36699999999999733)</t>
  </si>
  <si>
    <t>(-0.7710000000000008, 7.125999999999998, -0.6019999999999968, 1.5499999999999972, -3.7669999999999995, 4.314999999999998, 1.823999999999998, 3.2580000000000027, -6.556999999999999, -4.417999999999999)</t>
  </si>
  <si>
    <t>(-7.198, -0.9149999999999991, 1.8019999999999996, -0.6749999999999972, -4.9609999999999985, 4.445999999999998, -1.154, 3.064, 1.0549999999999997, -2.0749999999999993)</t>
  </si>
  <si>
    <t>(1.4029999999999987, 1.5129999999999981, -4.661999999999999, 5.267000000000003, -2.6709999999999994, -6.068999999999999, -3.245000000000001, -1.9609999999999985, 3.4410000000000025, 11.085999999999999)</t>
  </si>
  <si>
    <t>(1.743000000000002, -0.17099999999999937, 1.490000000000002, -1.7409999999999997, -1.471, -8.23, 3.104999999999997, 1.945999999999998, -8.346, 0.722999999999999)</t>
  </si>
  <si>
    <t>(-8.737000000000002, -10.971, -4.053000000000001, 3.9909999999999997, -2.724, 4.828000000000003, 13.006, -9.289000000000001, 9.759999999999998, 10.685000000000002)</t>
  </si>
  <si>
    <t>(-2.404, -6.832999999999998, -2.4170000000000016, 2.479999999999997, -9.5, -0.2950000000000017, -3.7779999999999987, 1.936, -9.668, 2.9570000000000007)</t>
  </si>
  <si>
    <t>(-7.277000000000001, 7.450000000000003, 1.091000000000001, 1.0319999999999965, 1.1069999999999993, 11.899999999999999, 1.9909999999999997, -5.225000000000001, 9.170000000000002, -10.035)</t>
  </si>
  <si>
    <t>(-4.5489999999999995, -3.251999999999999, 9.143999999999998, -3.9250000000000007, 0.28300000000000125, 12.597000000000001, 5.765000000000001, 1.036999999999999, -3.3550000000000004, -3.875)</t>
  </si>
  <si>
    <t>(-8.203, -4.617000000000001, -1.721, -6.937000000000001, -4.785, -2.597999999999999, -6.443000000000001, 5.116, -0.24099999999999966, 3.3019999999999996)</t>
  </si>
  <si>
    <t>(-7.509, 0.3130000000000024, -4.183, -2.9780000000000015, 8.533000000000001, 8.911999999999999, -2.0680000000000014, -0.6480000000000032, 1.0900000000000034, -6.550000000000001)</t>
  </si>
  <si>
    <t>(-14.052, -6.0489999999999995, 3.485999999999997, 0.07900000000000063, -4.844999999999999, 0.021000000000000796, 3.411999999999999, 2.6409999999999982, -12.879000000000001, -2.4529999999999994)</t>
  </si>
  <si>
    <t>(8.825000000000003, -2.2630000000000017, -0.6929999999999978, 2.621000000000002, 2.673000000000002, 0.37299999999999756, 5.719000000000001, -9.100999999999999, -5.353999999999999, -7.9289999999999985)</t>
  </si>
  <si>
    <t>(-0.7060000000000031, 1.6559999999999988, 3.5549999999999997, -4.373999999999999, -1.1280000000000001, -3.6320000000000014, 10.549999999999997, -10.870000000000001, 8.064999999999998, -1.5450000000000017)</t>
  </si>
  <si>
    <t>(7.317999999999998, 3.088000000000001, 3.304000000000002, 4.338999999999999, -3.3739999999999988, -3.9939999999999998, -4.9239999999999995, -7.486000000000001, -4.7059999999999995, -5.434000000000001)</t>
  </si>
  <si>
    <t>(2.317999999999998, -0.09199999999999875, -3.344000000000001, 9.493000000000002, -2.835000000000001, 4.1469999999999985, 2.0630000000000024, -0.10099999999999909, 6.657000000000004, 10.738)</t>
  </si>
  <si>
    <t>(-3.9989999999999988, -5.989999999999998, -0.8210000000000015, 13.884999999999998, -3.062000000000001, 3.076999999999998, 2.780000000000001, -11.827000000000002, -3.8930000000000007, -5.989999999999998)</t>
  </si>
  <si>
    <t>(-1.9559999999999995, -7.036999999999999, 10.591999999999999, -5.619, -3.628, 4.100000000000001, 6.537999999999997, 0.8930000000000007, -6.850999999999999, 6.933)</t>
  </si>
  <si>
    <t>(3.847999999999999, 13.866999999999997, 7.479999999999997, 12.128999999999998, 7.981999999999999, -4.899999999999999, 1.5249999999999986, -1.9819999999999993, 8.854999999999997, -16.418)</t>
  </si>
  <si>
    <t>(-13.085, 5.912999999999997, -6.181000000000001, -1.0949999999999989, -5.905999999999999, 3.4510000000000005, -5.524000000000001, -2.3150000000000013, -8.299, -5.16)</t>
  </si>
  <si>
    <t>(-1.9209999999999994, -3.283999999999999, 8.761000000000003, 3.209000000000003, -6.565000000000001, -1.7010000000000005, 0.8170000000000002, 1.4709999999999965, 1.506999999999998, 2.2760000000000034)</t>
  </si>
  <si>
    <t>(-6.780999999999999, 5.3160000000000025, 1.2959999999999994, -1.439, -9.703, -3.4559999999999995, -2.5740000000000016, -5.907, 0.240000000000002, 8.292000000000002)</t>
  </si>
  <si>
    <t>(7.996000000000002, -0.8140000000000001, -7.2379999999999995, -2.210000000000001, -7.334, -0.4059999999999988, 2.6189999999999998, 8.911999999999999, 5.783999999999999, 1.9380000000000024)</t>
  </si>
  <si>
    <t>(-6.933, 3.6409999999999982, -7.640000000000001, -1.8270000000000017, -3.2360000000000007, 1.9500000000000028, -3.6419999999999995, -1.8180000000000014, 5.362000000000002, -2.1000000000000014)</t>
  </si>
  <si>
    <t>(0.22500000000000142, 9.024000000000001, 2.820999999999998, 7.689999999999998, -17.012, -0.7530000000000001, -8.633, -3.346, -2.1189999999999998, 9.966000000000001)</t>
  </si>
  <si>
    <t>(3.978999999999999, -1.3230000000000004, -1.8419999999999987, -4.082999999999998, 0.47099999999999653, 6.043999999999997, 10.377000000000002, 1.5670000000000002, -9.381, 8.469999999999999)</t>
  </si>
  <si>
    <t>(-9.821000000000002, -8.449000000000002, -0.7979999999999983, 4.930999999999997, 11.471000000000004, 4.457999999999998, -6.7109999999999985, 0.28999999999999915, 4.356999999999999, -6.4239999999999995)</t>
  </si>
  <si>
    <t>(-1.8709999999999987, -4.111999999999998, 4.606999999999999, -5.8309999999999995, 4.9239999999999995, 3.4709999999999965, -0.9349999999999987, 6.338000000000001, -2.992000000000001, 4.268999999999998)</t>
  </si>
  <si>
    <t>(-0.2629999999999981, 3.9620000000000033, 1.1769999999999996, 4.427999999999997, 10.104999999999997, 4.241, -0.09599999999999653, 4.140999999999998, 0.8059999999999974, -6.649000000000001)</t>
  </si>
  <si>
    <t>(4.658999999999999, -3.4349999999999987, 3.0519999999999996, -1.9080000000000013, 0.8960000000000008, -6.683, 3.7449999999999974, -3.597999999999999, -8.358, 0.5150000000000006)</t>
  </si>
  <si>
    <t>(-9.107, 7.429000000000002, 1.088000000000001, 1.0319999999999965, 1.1069999999999993, 11.779000000000003, 2.103999999999999, -3.0650000000000013, 9.198, -9.780000000000001)</t>
  </si>
  <si>
    <t>(-0.5260000000000034, 0.9170000000000016, -14.370999999999999, 7.936999999999998, 2.3590000000000018, -8.344999999999999, -1.0309999999999988, -2.9170000000000016, 3.722999999999999, -4.8580000000000005)</t>
  </si>
  <si>
    <t>(5.396000000000001, 0.31400000000000006, -4.567, -2.9830000000000005, 8.533000000000001, -4.817, -4.084, -0.6480000000000032, 2.9709999999999965, -11.883)</t>
  </si>
  <si>
    <t>(-2.5569999999999986, -5.992000000000001, 12.685000000000002, 0.07900000000000063, -4.702000000000002, 4.073999999999998, 9.155999999999999, 5.549999999999997, -11.858, -0.41199999999999903)</t>
  </si>
  <si>
    <t>(-6.727, -5.969000000000001, 5.305, 1.8840000000000003, 2.3160000000000025, -10.913, -6.527000000000001, 0.9819999999999993, 0.9949999999999974, 5.0930000000000035)</t>
  </si>
  <si>
    <t>(3.649000000000001, -10.048000000000002, 5.110999999999997, 2.280999999999999, 0.15200000000000102, 2.0600000000000023, 2.639000000000003, -13.636, -4.024000000000001, -2.0839999999999996)</t>
  </si>
  <si>
    <t>(-7.036999999999999, 9.235999999999997, -9.722999999999999, -5.734999999999999, 5.9410000000000025, -1.1460000000000008, 0.2079999999999984, -13.666, 3.113999999999997, 4.5290000000000035)</t>
  </si>
  <si>
    <t>(-0.134999999999998, 10.124000000000002, 1.6599999999999966, -0.3950000000000031, -2.969000000000001, -3.6320000000000014, 10.808999999999997, -1.870000000000001, 6.030000000000001, -10.498000000000001)</t>
  </si>
  <si>
    <t>(1.283999999999999, -1.0629999999999988, -3.748000000000001, 4.133000000000003, 6.759999999999998, 0.8190000000000026, -4.282, -3.218, -4.987000000000002, 0.43599999999999994)</t>
  </si>
  <si>
    <t>(-7.1789999999999985, -1.4989999999999988, -1.402000000000001, 13.058999999999997, 3.344000000000001, 5.067999999999998, 2.286999999999999, -1.0760000000000005, 2.585000000000001, 0.06799999999999784)</t>
  </si>
  <si>
    <t>(11.972999999999999, 12.003999999999998, -1.373000000000001, -10.93, -3.8530000000000015, -1.936, -4.827000000000002, -12.738, -4.651, 0.9570000000000007)</t>
  </si>
  <si>
    <t>(0.4620000000000033, -1.0629999999999988, -7.475999999999999, 2.8519999999999968, -2.1149999999999984, 6.241, 0.12100000000000222, -1.936, -13.634, 4.484999999999999)</t>
  </si>
  <si>
    <t>(0.4579999999999984, -0.7120000000000033, -3.872, 4.453000000000003, -3.067, -7.8580000000000005, 4.555999999999997, 6.012999999999998, -4.32, -0.8520000000000003)</t>
  </si>
  <si>
    <t>(-1.3030000000000008, 1.051000000000002, -11.149999999999999, 0.5069999999999979, -5.23, -5.446999999999999, 0.5649999999999977, 9.896, -6.940000000000001, -7.065999999999999)</t>
  </si>
  <si>
    <t>(3.203000000000003, -4.875, 4.225000000000001, -5.556999999999999, 3.4510000000000005, -2.161999999999999, -5.715, 6.713000000000001, -0.2120000000000033, 14.613999999999997)</t>
  </si>
  <si>
    <t>(7.996000000000002, -3.7959999999999994, -1.9800000000000004, -15.186, -0.9140000000000015, -3.094999999999999, -2.876999999999999, 1.7449999999999974, 4.4979999999999976, 0.75)</t>
  </si>
  <si>
    <t>(-9.451, -3.7699999999999996, -9.776, -1.6829999999999998, -4.643999999999998, 0.09700000000000131, -3.6099999999999994, -1.818999999999999, 3.386000000000003, -1.9969999999999999)</t>
  </si>
  <si>
    <t>(1.7190000000000012, -3.1209999999999987, 5.700000000000003, 8.695999999999998, 12.634999999999998, 7.0390000000000015, 0.46399999999999864, -7.364000000000001, 1.6749999999999972, -0.642000000000003)</t>
  </si>
  <si>
    <t>(2.0219999999999985, -8.917000000000002, 2.9410000000000025, 2.9949999999999974, 2.3699999999999974, -2.9810000000000016, 0.05700000000000216, 3.9919999999999973, 7.767000000000003, 7.023000000000003)</t>
  </si>
  <si>
    <t>(-2.0569999999999986, -2.375, 10.927999999999997, 1.0, 3.423000000000002, 3.198999999999998, 3.5489999999999995, 5.234000000000002, 9.822000000000003, 5.600999999999999)</t>
  </si>
  <si>
    <t>(4.170000000000002, -1.3069999999999986, -1.2469999999999999, -0.014000000000002899, -1.5839999999999996, 5.091000000000001, 12.149999999999999, 1.5670000000000002, -9.381, 8.457)</t>
  </si>
  <si>
    <t>(9.415999999999997, -0.8539999999999992, -2.8019999999999996, 1.8830000000000027, 6.944000000000003, -3.032, -6.969000000000001, 4.487000000000002, -1.7959999999999994, -0.03900000000000148)</t>
  </si>
  <si>
    <t>(-7.2620000000000005, -0.9140000000000015, 1.9140000000000015, -3.1389999999999993, -4.9609999999999985, 4.445999999999998, -3.065999999999999, 2.0799999999999983, 2.942, -3.0459999999999994)</t>
  </si>
  <si>
    <t>(-5.114000000000001, -0.2749999999999986, 5.984000000000002, 5.966000000000001, 1.7379999999999995, 0.6060000000000016, -11.129000000000001, -5.8969999999999985, -1.4959999999999987, -4.707999999999998)</t>
  </si>
  <si>
    <t>(10.862000000000002, 8.883000000000003, -6.305, -1.2010000000000005, -2.181000000000001, 4.304000000000002, 7.270000000000003, 3.2830000000000013, 1.6469999999999985, 3.740000000000002)</t>
  </si>
  <si>
    <t>(-5.100000000000001, 3.1540000000000035, -0.13000000000000256, 0.9879999999999995, 15.185000000000002, 1.7959999999999994, -17.814, -3.187999999999999, 2.076999999999998, 12.902999999999999)</t>
  </si>
  <si>
    <t>(-4.605, -3.219999999999999, 9.146999999999998, 3.9239999999999995, 1.564, 12.621000000000002, 5.883000000000003, 1.036999999999999, -3.3560000000000016, -4.318000000000001)</t>
  </si>
  <si>
    <t>(-9.014, 8.679000000000002, -3.4460000000000015, 2.875, -1.9140000000000015, 4.249000000000002, -1.3689999999999998, 6.104999999999997, -0.22099999999999653, 5.0020000000000024)</t>
  </si>
  <si>
    <t>(-0.44299999999999784, -8.195, 10.616999999999997, -0.847999999999999, 6.115000000000002, -1.9969999999999999, 4.116, 8.969999999999999, 8.768, -1.6149999999999984)</t>
  </si>
  <si>
    <t>(7.532000000000004, 0.7620000000000005, -6.065999999999999, -5.018000000000001, 10.921, -10.132000000000001, -4.1320000000000014, -0.12100000000000222, 5.2109999999999985, -3.1750000000000007)</t>
  </si>
  <si>
    <t>(-0.44599999999999795, -10.434000000000001, -2.2920000000000016, 2.2820000000000036, 0.15899999999999892, 2.5559999999999974, 6.725999999999999, -12.998000000000001, -4.024999999999999, -2.093)</t>
  </si>
  <si>
    <t>(-3.725999999999999, -8.754999999999999, 0.3500000000000014, 6.356999999999999, 5.206000000000003, -6.2059999999999995, 0.33500000000000085, -2.1849999999999987, 5.689999999999998, 0.5529999999999973)</t>
  </si>
  <si>
    <t>(-5.6179999999999986, -12.741, -3.4909999999999997, -3.914999999999999, 0.9750000000000014, 0.892000000000003, 4.677, -1.7689999999999984, 2.4949999999999974, 2.9810000000000016)</t>
  </si>
  <si>
    <t>(-3.8279999999999994, 2.3370000000000033, -5.423000000000002, 7.640000000000001, 4.555, 3.1540000000000035, -4.687000000000001, -1.9589999999999996, -2.1430000000000007, -5.8210000000000015)</t>
  </si>
  <si>
    <t>(4.749000000000002, 2.0630000000000024, -1.9929999999999986, 0.3340000000000032, -12.703, 3.146000000000001, -13.009, -3.8679999999999986, 11.155000000000001, -5.178000000000001)</t>
  </si>
  <si>
    <t>(1.1559999999999988, -1.0620000000000012, -0.34899999999999665, 4.122, 8.488, -0.8200000000000003, -4.257999999999999, -3.247, -4.987000000000002, 0.4269999999999996)</t>
  </si>
  <si>
    <t>(-8.171, -1.4430000000000014, -3.969000000000001, -0.045999999999999375, -5.591000000000001, -3.123000000000001, 6.972000000000001, 10.046, -4.446999999999999, -2.936)</t>
  </si>
  <si>
    <t>(0.5750000000000028, 7.999000000000002, 0.392000000000003, -2.3689999999999998, -10.952000000000002, 4.706000000000003, 1.6330000000000027, 1.8569999999999993, 1.634999999999998, 6.393999999999998)</t>
  </si>
  <si>
    <t>(-1.4220000000000006, -3.0060000000000002, 4.256999999999998, -1.5949999999999989, -0.1319999999999979, 10.43, 8.265, -1.225999999999999, 2.6839999999999975, 7.532000000000004)</t>
  </si>
  <si>
    <t>(11.030000000000001, 2.371000000000002, 2.5870000000000033, 2.323999999999998, 0.661999999999999, -2.9170000000000016, 2.003, 0.10099999999999909, -4.315000000000001, -4.236000000000001)</t>
  </si>
  <si>
    <t>(-1.0090000000000003, 1.25, -11.187000000000001, -4.091999999999999, 5.668999999999997, -6.942, 6.713999999999999, -3.817, -9.588000000000001, 5.606999999999999)</t>
  </si>
  <si>
    <t>(-4.747, 0.8800000000000026, 2.112000000000002, -5.151, -2.0380000000000003, -4.459, 12.357999999999997, 7.125, 4.009, -5.9830000000000005)</t>
  </si>
  <si>
    <t>(0.8489999999999966, 3.411999999999999, 7.9239999999999995, 2.168999999999997, 1.3639999999999972, -5.712, 1.8669999999999973, 9.347999999999999, 4.200000000000003, 4.081000000000003)</t>
  </si>
  <si>
    <t>(-10.692, 11.768, 0.9870000000000019, -4.3629999999999995, 7.567, 3.868000000000002, 6.264000000000003, -1.7560000000000002, -3.7059999999999995, -8.477)</t>
  </si>
  <si>
    <t>(4.121000000000002, -4.3629999999999995, -6.009, 5.902000000000001, 3.3810000000000002, 3.4879999999999995, -10.887, -2.5040000000000013, 1.4480000000000004, -4.509)</t>
  </si>
  <si>
    <t>(-0.26200000000000045, 0.1319999999999979, 4.2479999999999976, -10.301000000000002, 10.368000000000002, 4.25, -0.03900000000000148, -5.155999999999999, 0.21699999999999875, -1.6090000000000018)</t>
  </si>
  <si>
    <t>(-1.2570000000000014, 3.1540000000000035, 0.1980000000000004, 11.554000000000002, 1.713000000000001, 0.2289999999999992, 14.951999999999998, -0.014000000000002899, 2.0080000000000027, 18.016)</t>
  </si>
  <si>
    <t>(-9.061, 2.915999999999997, -11.637, 2.939, -2.0549999999999997, 8.357999999999997, -1.1849999999999987, 4.902000000000001, -0.732999999999997, 4.874000000000002)</t>
  </si>
  <si>
    <t>(7.676000000000002, 3.924999999999997, -3.1700000000000017, -5.366, 6.136000000000003, -10.617, -5.016000000000002, -8.987000000000002, -3.312999999999999, -4.666)</t>
  </si>
  <si>
    <t>(-8.692, 7.670999999999999, -1.7240000000000002, -6.888000000000002, -4.943999999999999, -2.597999999999999, -5.835000000000001, 4.091999999999999, -0.24099999999999966, 7.393000000000001)</t>
  </si>
  <si>
    <t>(3.5790000000000006, 2.5090000000000003, -4.277999999999999, 1.2310000000000016, 3.3699999999999974, -0.12700000000000244, 5.1910000000000025, 10.740000000000002, -1.9160000000000004, -8.094999999999999)</t>
  </si>
  <si>
    <t>(-14.084, -6.048000000000002, 12.698, 0.07099999999999795, -4.643000000000001, 2.0260000000000034, 0.9639999999999986, 2.6409999999999982, -12.847000000000001, -0.6129999999999995)</t>
  </si>
  <si>
    <t>(0.277000000000001, 4.241, -2.1439999999999984, 1.0820000000000007, 5.979999999999997, -5.661999999999999, 4.162999999999997, 6.695999999999998, -6.663, -4.067)</t>
  </si>
  <si>
    <t>(6.124000000000002, -1.2319999999999993, 8.11, -2.710000000000001, 7.067, -0.5720000000000027, 4.094000000000001, -1.565999999999999, 0.41499999999999915, -5.443999999999999)</t>
  </si>
  <si>
    <t>(-8.983, 4.1270000000000024, 3.2719999999999985, 0.2430000000000021, -3.343, -3.7379999999999995, -7.620999999999999, -7.987000000000002, -4.9929999999999986, -3.257999999999999)</t>
  </si>
  <si>
    <t>(1.3340000000000032, 6.261000000000003, 0.6679999999999993, -8.306999999999999, 2.2620000000000005, 3.3430000000000035, -4.7940000000000005, -2.2340000000000018, 0.7310000000000016, 8.131)</t>
  </si>
  <si>
    <t>(-3.558, 1.5829999999999984, 0.7700000000000031, 8.674, -3.155999999999999, -2.1030000000000015, 1.2899999999999991, 1.7800000000000011, -2.215, -6.026)</t>
  </si>
  <si>
    <t>(5.616999999999997, -12.741, -3.4110000000000014, -3.914999999999999, 7.216000000000001, 0.13100000000000023, 7.609999999999999, -1.7759999999999998, 2.479999999999997, 3.0020000000000024)</t>
  </si>
  <si>
    <t>(0.8639999999999972, 6.200000000000003, 0.5020000000000024, -2.2399999999999984, -10.952000000000002, 4.1540000000000035, 9.625, 1.9179999999999993, 6.588999999999999, -1.5420000000000016)</t>
  </si>
  <si>
    <t>(2.5619999999999976, -9.331, -2.521000000000001, -1.8820000000000014, -6.381, -8.977, -8.764, 4.594000000000001, 3.142000000000003, -9.075)</t>
  </si>
  <si>
    <t>(4.094000000000001, -5.989999999999998, 3.2749999999999986, 16.834000000000003, -8.715, 3.1940000000000026, 0.7319999999999993, -4.561, -3.372, -5.989999999999998)</t>
  </si>
  <si>
    <t>(-1.0440000000000005, 11.003999999999998, 4.058, -4.341000000000001, -2.1060000000000016, -0.14500000000000313, 6.984000000000002, 0.990000000000002, 0.21000000000000085, -8.158999999999999)</t>
  </si>
  <si>
    <t>(4.286999999999999, 8.152000000000001, -1.777000000000001, -1.3820000000000014, -3.4160000000000004, -0.48499999999999943, -2.782, -5.501999999999999, -2.4460000000000015, 5.601999999999997)</t>
  </si>
  <si>
    <t>(0.05299999999999727, -3.3880000000000017, -4.580000000000002, -3.7340000000000018, -3.0779999999999994, -7.922000000000001, 4.543999999999997, 5.442, -6.050000000000001, -0.8520000000000003)</t>
  </si>
  <si>
    <t>(1.152000000000001, 8.609000000000002, 6.329999999999998, 2.817, 5.658000000000001, 6.847999999999999, -4.661999999999999, 5.841000000000001, -5.393000000000001, -1.7910000000000004)</t>
  </si>
  <si>
    <t>(1.7139999999999986, -3.5470000000000006, -1.9450000000000003, 3.061, 4.8160000000000025, 7.795000000000002, 1.2760000000000034, -1.6950000000000003, 2.540999999999997, -7.873000000000001)</t>
  </si>
  <si>
    <t>(-7.193999999999999, -5.824999999999999, 2.914999999999999, 5.872, 0.7890000000000015, -5.2570000000000014, -3.4130000000000003, 1.9450000000000003, -4.225999999999999, -4.292999999999999)</t>
  </si>
  <si>
    <t>(-1.0330000000000013, 1.5649999999999977, 12.221000000000004, -2.0440000000000005, -5.594999999999999, -0.7979999999999983, 1.4769999999999968, -2.3279999999999994, -9.588000000000001, 9.496000000000002)</t>
  </si>
  <si>
    <t>(-0.7409999999999997, -1.0700000000000003, -1.8009999999999984, -6.263000000000002, -8.777000000000001, -0.1109999999999971, 4.840000000000003, -1.2950000000000017, -12.112000000000002, -2.0809999999999995)</t>
  </si>
  <si>
    <t>(1.3269999999999982, -0.2629999999999981, 6.207000000000001, -2.6640000000000015, -7.986000000000001, 0.13100000000000023, -6.1469999999999985, -8.452000000000002, -6.195, -0.17799999999999727)</t>
  </si>
  <si>
    <t>(3.203000000000003, 4.874000000000002, 4.350000000000001, -5.175999999999998, 3.4510000000000005, -5.631, -6.062000000000001, 6.229999999999997, -16.1, 1.7689999999999984)</t>
  </si>
  <si>
    <t>(6.795000000000002, 2.1409999999999982, -0.6989999999999981, 0.9650000000000034, 9.561999999999998, -0.8039999999999985, -6.263000000000002, 9.482, 2.8329999999999984, -4.3919999999999995)</t>
  </si>
  <si>
    <t>(-4.166, 5.716000000000001, 5.396000000000001, 2.2760000000000034, -4.989999999999998, -3.4529999999999994, 0.588000000000001, -2.8389999999999986, 2.5489999999999995, 3.405000000000001)</t>
  </si>
  <si>
    <t>(-9.451, -3.7699999999999996, -9.937000000000001, -1.6829999999999998, -7.645, 0.09700000000000131, -4.0710000000000015, -1.814, 4.810000000000002, -6.1960000000000015)</t>
  </si>
  <si>
    <t>(-2.8689999999999998, -6.818000000000001, -1.2349999999999994, -10.391000000000002, -3.8180000000000014, 7.448, -7.199999999999999, 5.311999999999998, -10.091999999999999, -4.061)</t>
  </si>
  <si>
    <t>(1.892000000000003, 2.4819999999999993, -1.0, -3.3019999999999996, 6.9040000000000035, 12.189999999999998, -10.102, -8.806000000000001, 0.9170000000000016, 0.030000000000001137)</t>
  </si>
  <si>
    <t>(0.5009999999999977, 0.48499999999999943, 1.8019999999999996, 11.954999999999998, -0.6739999999999995, 3.1980000000000004, 11.808, 2.073999999999998, 0.31700000000000017, 2.311)</t>
  </si>
  <si>
    <t>(4.143999999999998, -7.286000000000001, 0.7860000000000014, -1.6769999999999996, 3.4549999999999983, -7.131, 4.000999999999998, 1.5409999999999968, -8.55, 0.46699999999999875)</t>
  </si>
  <si>
    <t>(-1.0450000000000017, 3.1570000000000036, -0.134999999999998, 6.6910000000000025, 15.182000000000002, 1.786999999999999, -18.069000000000003, -3.085000000000001, 2.0660000000000025, 15.774999999999999)</t>
  </si>
  <si>
    <t>(9.774999999999999, -0.09100000000000108, -2.3919999999999995, 2.176000000000002, -3.0070000000000014, -10.327000000000002, -9.648, 3.2890000000000015, 7.936999999999998, 6.009)</t>
  </si>
  <si>
    <t>(3.5660000000000025, -16.883000000000003, 0.7190000000000012, -4.620999999999999, 6.7109999999999985, 3.2220000000000013, 1.006999999999998, 5.971000000000004, -4.247, -0.27900000000000347)</t>
  </si>
  <si>
    <t>(6.341999999999999, -6.001000000000001, 2.8729999999999976, 6.1469999999999985, 2.344000000000001, -11.648, -6.991, -0.8550000000000004, 7.195999999999998, 5.094000000000001)</t>
  </si>
  <si>
    <t>(3.6499999999999986, -10.048000000000002, -2.936, 3.061, 0.35900000000000176, 8.700000000000003, 6.734999999999999, -12.995999999999999, -4.024999999999999, -2.0770000000000017)</t>
  </si>
  <si>
    <t>(-3.724, -8.883, 6.497, 6.3629999999999995, 5.161000000000001, -5.597999999999999, 0.33500000000000085, -3.9529999999999994, 8.762, 0.6569999999999965)</t>
  </si>
  <si>
    <t>(7.829000000000001, -4.271000000000001, -1.8399999999999999, 1.2180000000000035, -4.260000000000002, -5.667000000000002, 3.932000000000002, 6.743000000000002, -6.663, 4.485999999999997)</t>
  </si>
  <si>
    <t>(1.0039999999999978, 1.740000000000002, 3.1469999999999985, -5.506, 1.466000000000001, -0.5619999999999976, 12.286999999999999, -1.565999999999999, -0.24799999999999756, -5.504000000000001)</t>
  </si>
  <si>
    <t>(-2.1640000000000015, -1.8270000000000017, -0.482999999999997, 4.197000000000003, 10.271, -7.963000000000001, -1.25, -9.479, -9.918, 4.081000000000003)</t>
  </si>
  <si>
    <t>(-9.065999999999999, 5.023000000000003, 0.8079999999999998, 7.945999999999998, -3.0869999999999997, -3.937999999999999, -7.620999999999999, 9.421, 4.982999999999997, -4.998999999999999)</t>
  </si>
  <si>
    <t>(1.3019999999999996, 9.460999999999999, 0.8449999999999989, -8.658999999999999, 2.012999999999998, -10.954, -3.4480000000000004, -4.026, 1.243000000000002, 3.027000000000001)</t>
  </si>
  <si>
    <t>(4.369, 4.512999999999998, -1.1430000000000007, -1.8230000000000004, 2.5090000000000003, -2.8299999999999983, -7.196999999999999, -5.067, -7.222000000000001, 5.648000000000003)</t>
  </si>
  <si>
    <t>(3.5989999999999966, -4.173000000000002, 9.991999999999997, 0.8260000000000005, 0.3230000000000004, 6.046999999999997, 3.3019999999999996, -5.048000000000002, 9.457, -0.25099999999999767)</t>
  </si>
  <si>
    <t>(9.741999999999997, -3.8520000000000003, -3.3739999999999988, -12.491, 5.104999999999997, 0.13100000000000023, 0.6019999999999968, 2.3200000000000003, 7.688000000000002, 3.0020000000000024)</t>
  </si>
  <si>
    <t>(-6.405999999999999, -1.3170000000000002, -2.8820000000000014, -2.3009999999999984, -0.7520000000000024, 7.5, 2.8320000000000007, -2.9959999999999987, -1.5109999999999992, 11.947000000000003)</t>
  </si>
  <si>
    <t>(-7.651, -6.75, -1.9239999999999995, -0.21099999999999852, -5.594000000000001, 3.557000000000002, 7.234999999999999, 10.046, -4.425999999999998, -3.0169999999999995)</t>
  </si>
  <si>
    <t>(-2.1739999999999995, -3.7319999999999993, 3.4939999999999998, -2.1430000000000007, 5.707999999999998, 4.8870000000000005, 13.027999999999999, -11.873000000000001, 0.8370000000000033, -9.457)</t>
  </si>
  <si>
    <t>(6.015999999999998, -4.125, -10.434999999999999, 1.3370000000000033, 7.865000000000002, -5.123999999999999, 1.350999999999999, -4.5440000000000005, -2.128, -0.13400000000000034)</t>
  </si>
  <si>
    <t>(3.655000000000001, -2.0130000000000017, -4.416, -0.7970000000000006, -10.113, 6.374000000000002, 1.9590000000000032, -6.068000000000001, 10.532000000000004, -0.5949999999999989)</t>
  </si>
  <si>
    <t>(0.4579999999999984, -0.7049999999999983, -4.324000000000002, -4.454000000000001, -3.067, -8.527000000000001, 4.5589999999999975, 6.012999999999998, -4.129000000000001, -0.8520000000000003)</t>
  </si>
  <si>
    <t>(9.338000000000001, 1.8719999999999999, -4.300000000000001, 0.3930000000000007, 0.7359999999999971, 5.639000000000003, 15.091000000000001, -4.018000000000001, 2.155999999999999, 14.939999999999998)</t>
  </si>
  <si>
    <t>(4.731999999999999, 8.436999999999998, 4.350000000000001, -7.1129999999999995, 4.231000000000002, -5.631, -2.9899999999999984, -1.9619999999999997, -6.4289999999999985, 15.009)</t>
  </si>
  <si>
    <t>(4.3160000000000025, -0.021000000000000796, -6.173000000000002, -5.969999999999999, -7.010999999999999, -2.4549999999999983, 3.0700000000000003, 6.381, 10.296999999999997, 8.338000000000001)</t>
  </si>
  <si>
    <t>(-1.7940000000000005, 3.929000000000002, -0.7340000000000018, 12.658999999999999, -1.0139999999999993, 10.472999999999999, -6.068999999999999, 3.9369999999999976, -5.4929999999999986, 4.965000000000003)</t>
  </si>
  <si>
    <t>(4.170000000000002, -1.3180000000000014, -1.0579999999999998, -3.5869999999999997, -1.5850000000000009, 5.020000000000003, 12.149000000000001, 1.5670000000000002, -9.382000000000001, 8.457)</t>
  </si>
  <si>
    <t>(0.37299999999999756, 9.005000000000003, 2.1709999999999994, -6.9289999999999985, -5.330000000000002, -2.971, -8.128, 6.953000000000003, 9.889000000000003, 6.017000000000003)</t>
  </si>
  <si>
    <t>(14.11, 4.014000000000003, -0.8709999999999987, -2.846, 5.883000000000003, -3.6849999999999987, -2.9869999999999983, -9.113, 0.921999999999997, 16.03)</t>
  </si>
  <si>
    <t>(-0.22699999999999676, 0.1180000000000021, -7.77, 1.5499999999999972, -3.8820000000000014, 4.378999999999998, 3.0390000000000015, 6.517000000000003, -6.244, -4.6739999999999995)</t>
  </si>
  <si>
    <t>(-4.890000000000001, -3.7310000000000016, 6.174999999999997, 6.011000000000003, 3.372, 3.4200000000000017, 11.064999999999998, 2.4709999999999965, -10.759, -4.707999999999998)</t>
  </si>
  <si>
    <t>(9.320999999999998, 8.883000000000003, -6.305, -1.216000000000001, -2.181000000000001, 4.304000000000002, 7.270000000000003, 15.596000000000004, 1.4239999999999995, 3.740000000000002)</t>
  </si>
  <si>
    <t>(-7.148, 3.1570000000000036, -7.815000000000001, 0.8029999999999973, 14.509999999999998, 1.764000000000003, -17.813000000000002, -3.0859999999999985, 2.0820000000000007, 15.774999999999999)</t>
  </si>
  <si>
    <t>(-9.079, -7.449999999999999, 1.4690000000000012, 1.0330000000000013, 1.0420000000000016, 11.787999999999997, 2.551000000000002, -5.225000000000001, 7.148000000000003, -10.036000000000001)</t>
  </si>
  <si>
    <t>(-7.981000000000002, 1.9339999999999975, -0.7150000000000034, -11.926000000000002, -1.443999999999999, 1.3909999999999982, -7.705000000000002, -3.093, -4.632999999999999, 5.206000000000003)</t>
  </si>
  <si>
    <t>(-9.204, 10.887999999999998, -1.7240000000000002, -6.969000000000001, -11.087, 2.5970000000000013, -5.814, 3.075000000000003, -0.005000000000002558, -3.1030000000000015)</t>
  </si>
  <si>
    <t>(6.299999999999997, 0.7409999999999997, -6.062999999999999, -0.0870000000000033, 10.606000000000002, -4.7010000000000005, 5.700000000000003, -12.296, 5.098999999999997, 4.113999999999997)</t>
  </si>
  <si>
    <t>(-4.920000000000002, 6.801000000000002, 4.9410000000000025, -7.088999999999999, 13.036000000000001, -4.2109999999999985, -2.132999999999999, 12.021, -1.1879999999999988, 1.8729999999999976)</t>
  </si>
  <si>
    <t>(-13.827000000000002, 5.856999999999999, 4.838000000000001, 0.11200000000000188, 12.898000000000003, 2.0260000000000034, 5.063000000000002, -2.655000000000001, -13.266000000000002, 3.674999999999997)</t>
  </si>
  <si>
    <t>(-8.292000000000002, -1.8590000000000018, -8.094000000000001, 5.201999999999998, -7.065000000000001, -0.21600000000000108, -6.341999999999999, -9.419, -14.212, 4.109999999999999)</t>
  </si>
  <si>
    <t>(-8.663, 7.274999999999999, 0.8109999999999999, 7.9510000000000005, -3.122, -0.09899999999999665, -7.981000000000002, -8.91, 4.847000000000001, -7.1030000000000015)</t>
  </si>
  <si>
    <t>(-4.635000000000002, 1.5829999999999984, 0.2539999999999978, 8.668999999999997, -0.6199999999999974, -6.091000000000001, -8.963999999999999, 6.899999999999999, -2.1990000000000016, -6.135000000000002)</t>
  </si>
  <si>
    <t>(4.369, 4.545000000000002, -1.1350000000000016, -1.8230000000000004, 5.325000000000003, -2.2910000000000004, -7.395, -5.077999999999999, -6.198, 6.767000000000003)</t>
  </si>
  <si>
    <t>(3.1779999999999973, -8.266000000000002, -4.518999999999998, 4.985999999999997, -9.873999999999999, 0.3999999999999986, 2.0919999999999987, 5.701999999999998, -3.280000000000001, 2.5379999999999967)</t>
  </si>
  <si>
    <t>(4.479999999999997, -4.212, 9.991999999999997, 0.857999999999997, 0.8669999999999973, 6.075000000000003, 2.966000000000001, 9.096000000000004, 9.969999999999999, 0.8930000000000007)</t>
  </si>
  <si>
    <t>(-5.693999999999999, -7.690000000000001, 6.744, 3.798000000000002, 3.6019999999999968, -5.591999999999999, 4.223999999999997, -5.349, 4.448, -2.1720000000000006)</t>
  </si>
  <si>
    <t>(-1.7280000000000015, 8.122999999999998, 1.5559999999999974, -1.7250000000000014, 0.3130000000000024, -5.501999999999999, 9.857999999999997, -9.914000000000001, -8.175, -2.312000000000001)</t>
  </si>
  <si>
    <t>(0.06700000000000017, -15.568000000000001, -13.054000000000002, 4.5930000000000035, 8.029000000000003, 0.42900000000000205, -5.568000000000001, -10.318000000000001, -1.7680000000000007, -6.692)</t>
  </si>
  <si>
    <t>(-1.9520000000000017, 5.484000000000002, 4.042000000000002, 3.2079999999999984, -3.719999999999999, -4.812999999999999, 8.188000000000002, -0.19899999999999807, 9.552999999999997, 9.880000000000003)</t>
  </si>
  <si>
    <t>(6.287999999999997, 0.9029999999999987, 0.9889999999999972, 0.41199999999999903, 6.225999999999999, -5.584, -4.149999999999999, 3.2650000000000006, 6.5219999999999985, -4.088000000000001)</t>
  </si>
  <si>
    <t>(4.689, -1.2439999999999998, -4.388000000000002, 3.6430000000000007, -12.171, 4.9609999999999985, 2.424999999999997, -2.16, -12.354, 4.6129999999999995)</t>
  </si>
  <si>
    <t>(-3.75, -3.4520000000000017, 10.896, -9.274999999999999, -3.7330000000000005, 8.188000000000002, 6.782000000000004, 0.13799999999999812, -2.754999999999999, 0.15800000000000125)</t>
  </si>
  <si>
    <t>(7.039999999999999, 11.841000000000001, 2.424999999999997, 4.192999999999998, 2.789999999999999, 6.847999999999999, -4.2669999999999995, 5.405000000000001, -5.135000000000002, -0.9110000000000014)</t>
  </si>
  <si>
    <t>(-7.045000000000002, 5.3160000000000025, 1.3599999999999994, -1.311, -9.703, -2.689, -2.5740000000000016, -5.870000000000001, 1.8400000000000034, 9.850999999999999)</t>
  </si>
  <si>
    <t>(-1.6870000000000012, 1.8900000000000006, 8.253, 0.003999999999997783, -5.533999999999999, -8.007000000000001, 0.5619999999999976, 14.167000000000002, -9.588000000000001, 6.936)</t>
  </si>
  <si>
    <t>(-11.866, 3.113999999999997, -10.256, 6.148000000000003, 0.012000000000000455, 4.765999999999998, -0.031999999999996476, 3.9650000000000034, 5.292000000000002, -4.018000000000001)</t>
  </si>
  <si>
    <t>(8.008000000000003, 3.387999999999998, -0.6799999999999997, 11.887999999999998, 1.2610000000000028, 10.003999999999998, 2.6229999999999976, -3.9989999999999988, 7.491, 4.889000000000003)</t>
  </si>
  <si>
    <t>(-1.5919999999999987, 13.21, 2.9510000000000005, -0.2680000000000007, -3.5539999999999985, 3.1030000000000015, 7.884999999999998, -0.7070000000000007, -2.3569999999999993, -0.9899999999999984)</t>
  </si>
  <si>
    <t>(4.134, -8.916, 2.429000000000002, -1.1610000000000014, 2.3699999999999974, -3.0040000000000013, 0.05700000000000216, 3.9919999999999973, 7.847000000000001, 7.023000000000003)</t>
  </si>
  <si>
    <t>(14.113, 4.014000000000003, -0.8709999999999987, -3.2989999999999995, 5.880000000000003, -12.7, -2.1340000000000003, -9.113, 0.9170000000000016, 16.03)</t>
  </si>
  <si>
    <t>(3.1330000000000027, 4.054000000000002, 7.868000000000002, -1.0489999999999995, -3.8180000000000014, 12.057000000000002, -2.096, 6.963000000000001, 6.274999999999999, 3.5180000000000007)</t>
  </si>
  <si>
    <t>(5.100999999999999, -1.3919999999999995, 6.389000000000003, 0.6730000000000018, -6.830000000000002, 4.732999999999997, -2.9430000000000014, 3.0459999999999994, -1.2729999999999997, -1.0429999999999993)</t>
  </si>
  <si>
    <t>(5.908999999999999, 3.557000000000002, 3.9570000000000007, 11.954999999999998, -0.8339999999999996, 3.0970000000000013, -8.8, 2.085000000000001, -0.31799999999999784, -9.609000000000002)</t>
  </si>
  <si>
    <t>(9.372999999999998, 8.944000000000003, -8.96, -1.1999999999999993, -11.085, 0.9380000000000024, -8.761, 0.029000000000003467, -12.712, 8.282000000000004)</t>
  </si>
  <si>
    <t>(-6.731999999999999, 3.668999999999997, -1.274000000000001, 0.9789999999999992, 9.39, 1.786999999999999, -22.892000000000003, -0.1739999999999995, 2.076999999999998, 15.774999999999999)</t>
  </si>
  <si>
    <t>(-4.029, -5.760999999999999, -0.3359999999999985, 2.503999999999998, -9.460999999999999, -1.7910000000000004, -3.7749999999999986, 0.09499999999999886, -8.829, 13.154000000000003)</t>
  </si>
  <si>
    <t>(9.067999999999998, 3.1700000000000017, -4.763999999999999, 2.9099999999999966, 14.311, 8.521, -1.3760000000000012, 0.21600000000000108, -0.7010000000000005, -6.427)</t>
  </si>
  <si>
    <t>(-7.477, 0.8870000000000005, -0.3780000000000001, -5.131, 5.758000000000003, -11.931999999999999, -3.308, 11.494999999999997, -2.7540000000000013, -7.600999999999999)</t>
  </si>
  <si>
    <t>(-8.693999999999999, 7.305, -6.934999999999999, -6.888000000000002, 8.947000000000003, 2.325000000000003, -11.486, 4.908999999999999, -13.071000000000002, -4.2940000000000005)</t>
  </si>
  <si>
    <t>(-3.1179999999999986, 5.1370000000000005, 7.442, 6.5120000000000005, 4.689999999999998, 1.796999999999997, 4.1030000000000015, 4.825000000000003, -21.842, -1.3840000000000003)</t>
  </si>
  <si>
    <t>(6.393000000000001, 5.902000000000001, -3.6469999999999985, -6.143999999999998, 5.886000000000003, -3.4540000000000006, -6.991, -8.434000000000001, 5.067, -12.719000000000001)</t>
  </si>
  <si>
    <t>(-1.4609999999999985, -12.030999999999999, -2.187000000000001, -3.030000000000001, 0.6629999999999967, 10.738999999999997, 9.615000000000002, -8.486, 5.762999999999998, -3.875)</t>
  </si>
  <si>
    <t>(-7.009, 9.491999999999997, -9.606000000000002, -10.911000000000001, 1.8659999999999997, -2.030000000000001, 3.8870000000000005, -14.015, 0.8100000000000023, -4.530000000000001)</t>
  </si>
  <si>
    <t>(-2.3969999999999985, 16.732, 4.1270000000000024, -4.181000000000001, -5.73, 1.820999999999998, -7.202000000000002, 11.975999999999999, 2.557000000000002, 4.299999999999997)</t>
  </si>
  <si>
    <t>(8.658000000000001, -6.413, 8.582, -2.8270000000000017, 2.679000000000002, 7.624000000000002, 6.670000000000002, 1.1499999999999986, -1.091000000000001, 1.0559999999999974)</t>
  </si>
  <si>
    <t>(-7.402000000000001, 7.2719999999999985, 0.8230000000000004, 7.9510000000000005, -3.0869999999999997, -3.942, -7.376999999999999, -9.011, 4.975999999999999, -7.289999999999999)</t>
  </si>
  <si>
    <t>(-6.448, -4.417999999999999, 1.3999999999999986, 4.834000000000003, -2.7489999999999988, 4.337000000000003, -5.196999999999999, -0.722999999999999, 9.732999999999997, 9.732)</t>
  </si>
  <si>
    <t>(-4.449999999999999, 3.6409999999999982, -2.9549999999999983, -4.963000000000001, 2.261000000000003, 2.2449999999999974, -7.198, -5.082999999999998, -5.91, 10.767000000000003)</t>
  </si>
  <si>
    <t>(-8.591000000000001, 0.7460000000000022, -0.45700000000000074, 2.0529999999999973, 3.003, -3.335000000000001, 0.5889999999999986, -5.004999999999999, 4.944000000000003, 1.5619999999999976)</t>
  </si>
  <si>
    <t>(10.737000000000002, -3.844999999999999, -2.6110000000000007, -12.501999999999999, 7.408999999999999, 0.13100000000000023, 0.9329999999999998, 10.512999999999998, 1.5120000000000005, 6.073999999999998)</t>
  </si>
  <si>
    <t>(-4.721, 3.7250000000000014, 10.185000000000002, 12.622, -3.6030000000000015, 3.061, -7.280000000000001, -3.872, 11.232, 5.079999999999998)</t>
  </si>
  <si>
    <t>(1.2749999999999986, -6.373999999999999, -7.901, 4.125999999999998, 6.631999999999998, -3.277000000000001, -4.129999999999999, -0.8500000000000014, -4.934000000000001, 3.4990000000000023)</t>
  </si>
  <si>
    <t>(0.3200000000000003, 6.212000000000003, 2.0360000000000014, -0.8320000000000007, 14.021999999999998, -5.5710000000000015, 9.853000000000002, -10.375, -6.210000000000001, -1.7880000000000003)</t>
  </si>
  <si>
    <t>(2.9450000000000003, -9.327000000000002, -2.6340000000000003, 1.9739999999999966, 6.380000000000003, -6.911999999999999, -4.6690000000000005, -8.178999999999998, 3.2560000000000002, -15.693999999999999)</t>
  </si>
  <si>
    <t>(-3.1400000000000006, 13.535000000000004, -15.309999999999999, 3.1000000000000014, 1.4680000000000035, -4.780000000000001, -6.463999999999999, -12.274999999999999, 5.792000000000002, 0.44700000000000273)</t>
  </si>
  <si>
    <t>(-7.152000000000001, 10.924, 4.036999999999999, -13.125, -2.298000000000002, -4.852, 6.914999999999999, 0.9699999999999989, 1.838000000000001, -6.177)</t>
  </si>
  <si>
    <t>(-11.974, 12.027000000000001, -0.16100000000000136, 10.929000000000002, -3.8530000000000015, -1.936, -4.827000000000002, -12.738, -12.843, 0.820999999999998)</t>
  </si>
  <si>
    <t>(0.652000000000001, -2.4669999999999987, -4.920999999999999, -10.247, -9.219000000000001, 4.253999999999998, 12.677999999999997, 10.326, -10.062000000000001, -4.34)</t>
  </si>
  <si>
    <t>(-0.4410000000000025, 2.853999999999999, 6.524999999999999, 4.799999999999997, 6.1370000000000005, 2.168999999999997, 3.9650000000000034, 5.709000000000003, -3.771000000000001, 13.722000000000001)</t>
  </si>
  <si>
    <t>(-10.152999999999999, -6.370000000000001, -0.03900000000000148, -0.8820000000000014, 3.695999999999998, -1.2759999999999998, 8.258000000000003, -4.457999999999998, 2.9170000000000016, -2.5380000000000003)</t>
  </si>
  <si>
    <t>(-2.748000000000001, -2.318999999999999, 2.6469999999999985, -7.6370000000000005, -0.652000000000001, 10.372999999999998, 9.241, 0.14800000000000324, 0.3329999999999984, 8.350000000000001)</t>
  </si>
  <si>
    <t>(1.1379999999999981, 13.338999999999999, 1.929000000000002, 2.798000000000002, -5.263000000000002, -6.1320000000000014, -2.876999999999999, -0.7049999999999983, 1.5529999999999973, 0.44899999999999807)</t>
  </si>
  <si>
    <t>(13.817, 5.936, 2.524000000000001, 5.7719999999999985, 0.8089999999999975, -2.9190000000000005, -3.9480000000000004, 3.738999999999997, 2.1769999999999996, -5.141000000000002)</t>
  </si>
  <si>
    <t>(-2.9299999999999997, 5.040999999999997, -5.152999999999999, -1.225999999999999, 2.323999999999998, 7.015999999999998, -9.183, 2.496000000000002, 6.713999999999999, 2.259999999999998)</t>
  </si>
  <si>
    <t>(-13.809999999999999, 1.5600000000000023, 11.14, -1.6430000000000007, -4.645, -0.8670000000000009, -0.06900000000000261, 8.427, 14.655999999999999, 4.212000000000003)</t>
  </si>
  <si>
    <t>(-1.809000000000001, 3.3909999999999982, -0.6739999999999995, 12.686999999999998, 7.180999999999997, 10.475000000000001, 1.4870000000000019, -2.146000000000001, 5.442999999999998, 4.838000000000001)</t>
  </si>
  <si>
    <t>(6.787999999999997, 2.1409999999999982, -3.2590000000000003, 0.5700000000000003, 9.561, -0.8049999999999997, -8.055, 9.482, 2.8329999999999984, -4.440999999999999)</t>
  </si>
  <si>
    <t>(-5.655999999999999, 8.768999999999998, -9.196000000000002, 5.215000000000003, -8.901, 1.9420000000000002, 3.7820000000000036, 7.695999999999998, 6.902999999999999, -1.0700000000000003)</t>
  </si>
  <si>
    <t>(4.170000000000002, -1.3150000000000013, -1.6310000000000002, -11.827000000000002, -4.041, 5.148000000000003, 11.021, 1.5200000000000031, -9.052, -9.975000000000001)</t>
  </si>
  <si>
    <t>(-9.821000000000002, -8.449000000000002, 0.796999999999997, 4.930999999999997, 11.599000000000004, 4.457999999999998, -7.114000000000001, 7.901000000000003, 4.857999999999997, -6.4239999999999995)</t>
  </si>
  <si>
    <t>(7.725000000000001, -3.439, 6.389000000000003, 7.518000000000001, -3.4110000000000014, 4.722000000000001, -2.9430000000000014, 3.0459999999999994, -1.274000000000001, -1.0429999999999993)</t>
  </si>
  <si>
    <t>(4.357999999999997, 0.7939999999999969, 3.8930000000000007, 4.402999999999999, 16.206000000000003, 12.128999999999998, -0.1280000000000001, 4.057000000000002, 0.31700000000000017, -9.668)</t>
  </si>
  <si>
    <t>(2.1270000000000024, -0.907, 1.0420000000000016, -2.4289999999999985, 0.6400000000000006, -9.219999999999999, 4.194000000000003, -2.0219999999999985, 8.549, 7.6030000000000015)</t>
  </si>
  <si>
    <t>(9.311999999999998, 8.951999999999998, -8.0, -1.2579999999999991, 14.146999999999998, 0.06499999999999773, 7.929000000000002, 7.186999999999998, -9.946000000000002, -10.286000000000001)</t>
  </si>
  <si>
    <t>(8.511000000000003, 6.091000000000001, -10.940999999999999, -1.7850000000000001, -2.655999999999999, 13.066000000000003, -19.023, -7.084, 3.0390000000000015, 10.301000000000002)</t>
  </si>
  <si>
    <t>(-7.030999999999999, -5.766000000000002, 1.4690000000000012, 1.0300000000000011, 1.0420000000000016, 11.762999999999998, 13.951, -6.120999999999999, 6.963000000000001, -9.949000000000002)</t>
  </si>
  <si>
    <t>(-1.9920000000000009, 11.884, -0.9250000000000007, 4.198999999999998, -7.907, 1.8370000000000033, -8.286000000000001, 4.648000000000003, -5.754999999999999, 2.222999999999999)</t>
  </si>
  <si>
    <t>(-4.300999999999998, 8.176000000000002, 0.713000000000001, -12.053999999999998, 0.17099999999999937, 1.2959999999999994, -1.0010000000000012, -13.109000000000002, -5.096, -5.161999999999999)</t>
  </si>
  <si>
    <t>(-2.548000000000002, -4.995999999999999, 4.023000000000003, 4.459000000000003, 14.939999999999998, 8.524999999999999, 11.046999999999997, 2.9570000000000007, 3.354999999999997, -12.094000000000001)</t>
  </si>
  <si>
    <t>(12.104, -3.6750000000000007, 3.6430000000000007, 2.2490000000000023, 2.0889999999999986, 4.2620000000000005, -9.568000000000001, 4.326999999999998, -6.8679999999999986, 9.526000000000003)</t>
  </si>
  <si>
    <t>(8.152999999999999, -11.895, 9.911000000000001, -7.343, -11.174, -10.654, -1.0779999999999994, -0.8440000000000012, 8.624000000000002, 0.6319999999999979)</t>
  </si>
  <si>
    <t>(-8.693999999999999, 7.305, -6.954000000000001, -6.888000000000002, 4.875999999999998, 2.514000000000003, -5.920999999999999, 5.073999999999998, 19.71, -6.074999999999999)</t>
  </si>
  <si>
    <t>(1.9709999999999965, 0.7409999999999997, -2.1350000000000016, -9.129000000000001, 9.899999999999999, -7.0760000000000005, 2.4919999999999973, -12.394000000000002, -3.093, 10.651000000000003)</t>
  </si>
  <si>
    <t>(-3.0420000000000016, -5.135999999999999, -4.462, -9.596, 4.689999999999998, -16.534, 4.155000000000001, 5.200000000000003, 10.286000000000001, -11.168)</t>
  </si>
  <si>
    <t>(8.793999999999997, -2.7989999999999995, -7.541, 2.5619999999999976, 2.6779999999999973, 7.829000000000001, 5.808, -9.102, -4.402000000000001, -7.8530000000000015)</t>
  </si>
  <si>
    <t>(5.433, -4.975999999999999, 2.597999999999999, 7.011000000000003, 4.192, -5.041, -9.803, -9.033999999999999, 0.38700000000000045, 18.975)</t>
  </si>
  <si>
    <t>(-3.5070000000000014, -9.982, -3.213000000000001, -5.3870000000000005, -0.671999999999997, 8.579999999999998, 9.712000000000003, -11.995999999999999, -4.536999999999999, -2.141000000000002)</t>
  </si>
  <si>
    <t>(-7.937999999999999, 10.115000000000002, -0.125, 5.878, -2.9559999999999995, -6.640000000000001, -10.881, -9.995000000000001, 2.1629999999999967, -12.004999999999999)</t>
  </si>
  <si>
    <t>(-2.3019999999999996, -6.0539999999999985, -10.894000000000002, 3.338000000000001, -3.8279999999999994, 4.157000000000004, -2.9460000000000015, -0.6030000000000015, -9.699000000000002, 8.689999999999998)</t>
  </si>
  <si>
    <t>(3.4819999999999993, -9.161999999999999, -5.030999999999999, 7.93, -9.966999999999999, 0.43200000000000216, 0.04399999999999693, 5.953000000000003, -0.1839999999999975, -2.5380000000000003)</t>
  </si>
  <si>
    <t>(-5.6960000000000015, -9.814, 9.634999999999998, -3.817, 0.24199999999999733, 1.4080000000000013, -2.942, 2.7879999999999967, -4.52, 6.018999999999998)</t>
  </si>
  <si>
    <t>(4.749000000000002, 2.0630000000000024, 1.9919999999999973, 3.761000000000003, -12.703, 13.237000000000002, -12.844999999999999, -4.068999999999999, 11.155000000000001, 5.177)</t>
  </si>
  <si>
    <t>(-7.687000000000001, 2.618000000000002, -3.071999999999999, -14.154, -3.3520000000000003, -4.783000000000001, 5.1370000000000005, -1.0790000000000006, 5.591999999999999, -16.199)</t>
  </si>
  <si>
    <t>(5.938000000000002, 4.706000000000003, -14.046, -1.8000000000000007, -3.5150000000000006, -2.0519999999999996, -6.843, 5.703000000000003, -1.6329999999999991, -0.8270000000000017)</t>
  </si>
  <si>
    <t>(-1.0350000000000001, -0.7890000000000015, 2.2349999999999994, -0.5750000000000028, 4.362000000000002, 5.344000000000001, -7.3359999999999985, 3.128, 3.8470000000000013, -5.905999999999999)</t>
  </si>
  <si>
    <t>(-3.7600000000000016, 8.125, -8.11, 8.033999999999999, 6.244, -4.3039999999999985, -4.154, 4.960000000000001, 9.915999999999997, -6.155000000000001)</t>
  </si>
  <si>
    <t>(-11.979, 12.027000000000001, -0.44700000000000273, 10.933, -2.0330000000000013, 1.9680000000000035, -4.902000000000001, -16.063, -12.843, 0.20199999999999818)</t>
  </si>
  <si>
    <t>(4.741, -1.8279999999999994, -5.977, 16.875, 9.347000000000001, 6.009, 2.136000000000003, -11.7, 11.006999999999998, -0.5260000000000034)</t>
  </si>
  <si>
    <t>(3.5020000000000024, -2.8530000000000015, 4.386000000000003, 3.610999999999997, -11.786999999999999, 8.040999999999997, 2.182000000000002, -2.16, -12.21, 4.6129999999999995)</t>
  </si>
  <si>
    <t>(-0.3810000000000002, -14.934999999999999, 6.063000000000002, 0.8830000000000027, -6.067, 2.3370000000000033, 0.5799999999999983, 5.293999999999997, 3.886000000000003, 6.722000000000001)</t>
  </si>
  <si>
    <t>(-9.832, -5.9190000000000005, -2.218, -0.4789999999999992, 2.271000000000001, -1.2689999999999984, 8.637, -4.460000000000001, 2.933, -6.058)</t>
  </si>
  <si>
    <t>(-3.771000000000001, -2.9720000000000013, 10.600000000000001, 7.621000000000002, -0.3639999999999972, 10.243000000000002, 9.854, 0.1390000000000029, 1.338000000000001, 0.15800000000000125)</t>
  </si>
  <si>
    <t>(2.2950000000000017, 14.035000000000004, 5.407000000000004, 12.061999999999998, 7.981999999999999, -4.7719999999999985, 1.5249999999999986, -4.547000000000001, 12.646999999999998, -16.722)</t>
  </si>
  <si>
    <t>(-10.623999999999999, 2.040999999999997, -3.9559999999999995, 6.792999999999999, 4.521000000000001, 1.3639999999999972, -0.2779999999999987, -0.5459999999999994, -1.4400000000000013, 5.310000000000002)</t>
  </si>
  <si>
    <t>(9.472999999999999, 3.2379999999999995, 3.4209999999999994, 10.866999999999997, -3.0130000000000017, 12.521, -5.709, 4.198, -3.2119999999999997, 2.6599999999999966)</t>
  </si>
  <si>
    <t>(4.097000000000001, 5.643999999999998, 10.985999999999997, -2.0680000000000014, 3.5829999999999984, 4.0, -0.5900000000000034, -2.7929999999999993, 2.0529999999999973, 4.6229999999999976)</t>
  </si>
  <si>
    <t>(-5.687999999999999, 11.877000000000002, 4.9979999999999976, -0.5009999999999977, -2.5829999999999984, 3.280000000000001, 7.874000000000002, -0.7070000000000007, -2.312999999999999, 0.5459999999999994)</t>
  </si>
  <si>
    <t>(5.652000000000001, 8.768999999999998, -9.168, -5.219000000000001, 8.250999999999998, 3.3980000000000032, -3.8339999999999996, -6.635000000000002, 6.901000000000003, 1.9480000000000004)</t>
  </si>
  <si>
    <t>(1.4070000000000036, 2.6869999999999976, -9.326, 11.387999999999998, 4.643000000000001, 7.0930000000000035, 12.750999999999998, -15.335, 4.868000000000002, -2.120000000000001)</t>
  </si>
  <si>
    <t>(0.22500000000000142, 8.351999999999997, -2.8200000000000003, 8.18, -17.021, -0.7530000000000001, 9.804000000000002, 3.344000000000001, 2.1189999999999998, 9.966000000000001)</t>
  </si>
  <si>
    <t>(-7.731999999999999, 12.119999999999997, 3.7920000000000016, 4.0660000000000025, 1.2299999999999969, 4.640000000000001, 9.920000000000002, 0.8999999999999986, -10.224, 4.399000000000001)</t>
  </si>
  <si>
    <t>(10.018999999999998, 11.768, 0.8029999999999973, -5.878, -8.881, 5.915999999999997, 6.264000000000003, -4.315999999999999, -12.471, -6.372)</t>
  </si>
  <si>
    <t>(-18.259999999999998, 2.113999999999997, -4.071999999999999, -0.7950000000000017, 6.887999999999998, 12.782000000000004, -6.295000000000002, -11.367, 2.985999999999997, 7.1370000000000005)</t>
  </si>
  <si>
    <t>(2.533999999999999, 6.697000000000003, -6.481999999999999, 5.101999999999997, -4.888000000000002, 4.157000000000004, 1.9070000000000036, 1.9690000000000012, -5.109999999999999, -11.263000000000002)</t>
  </si>
  <si>
    <t>(1.9979999999999976, -6.112000000000002, 8.975999999999999, -8.841999999999999, 1.3599999999999994, 1.546999999999997, -3.5189999999999984, 6.985999999999997, -1.4800000000000004, 2.860999999999997)</t>
  </si>
  <si>
    <t>(1.9680000000000035, -7.283000000000001, 1.0050000000000026, -2.4289999999999985, -0.6409999999999982, 9.219000000000001, 0.09799999999999898, -6.651, 8.57, 6.731999999999999)</t>
  </si>
  <si>
    <t>(9.314, 9.975999999999999, -7.873000000000001, -3.872, -2.2280000000000015, 0.08100000000000307, 15.832999999999998, 8.21, -12.953, 8.283999999999999)</t>
  </si>
  <si>
    <t>(-9.367, -5.882999999999999, 1.4690000000000012, 1.2700000000000031, 1.1330000000000027, 11.771999999999998, 13.936, 6.927999999999997, -9.268, -9.949000000000002)</t>
  </si>
  <si>
    <t>(-7.997, -8.207999999999998, 3.2730000000000032, -12.053999999999998, 1.107999999999997, 1.3269999999999982, -0.5439999999999969, -13.108, -5.096, -7.210000000000001)</t>
  </si>
  <si>
    <t>(2.674999999999997, -4.995999999999999, -4.024000000000001, 0.652000000000001, 14.939999999999998, -14.947, 10.902999999999999, 2.929000000000002, -3.3009999999999984, -12.894000000000002)</t>
  </si>
  <si>
    <t>(0.05100000000000193, 0.39399999999999835, -12.386, -6.923000000000002, 5.8160000000000025, -11.399999999999999, -2.9529999999999994, -11.11, -3.7890000000000015, -4.658000000000001)</t>
  </si>
  <si>
    <t>(4.537999999999997, -8.27, 11.910000000000004, 7.255000000000003, 11.363, -1.0760000000000005, 4.107999999999997, 9.097000000000001, 0.5760000000000005, -13.902999999999999)</t>
  </si>
  <si>
    <t>(3.5959999999999965, 3.8900000000000006, -8.267, 6.735999999999997, 2.857999999999997, -6.242000000000001, 6.064, 10.707, -5.981000000000002, -7.806999999999999)</t>
  </si>
  <si>
    <t>(8.798000000000002, 1.293999999999997, -7.289999999999999, -10.754000000000001, 2.5820000000000007, 7.530000000000001, -2.728999999999999, 9.075000000000003, -4.841999999999999, 4.427)</t>
  </si>
  <si>
    <t>(12.932000000000002, 5.902000000000001, 13.765, 6.280000000000001, 4.030000000000001, -3.186, -6.323, -9.011, 3.021000000000001, 16.784)</t>
  </si>
  <si>
    <t>(0.6300000000000026, -11.597000000000001, -6.295999999999999, 1.8359999999999985, 1.070999999999998, -6.661000000000001, 1.1829999999999998, 8.524999999999999, 9.668, 1.0309999999999988)</t>
  </si>
  <si>
    <t>(-2.128, 0.7430000000000021, 0.28600000000000136, -5.5489999999999995, -2.931000000000001, -4.195, -14.184999999999999, 3.4709999999999965, 8.520000000000003, 4.027999999999999)</t>
  </si>
  <si>
    <t>(-5.841999999999999, -10.417000000000002, -1.1370000000000005, 3.3560000000000016, -1.341000000000001, -4.324000000000002, 5.195999999999998, -0.9370000000000012, 9.756999999999998, 9.741)</t>
  </si>
  <si>
    <t>(-4.434000000000001, -4.3580000000000005, -0.11899999999999977, -6.126000000000001, -1.7469999999999999, 1.8449999999999989, -8.443000000000001, -6.106999999999999, -4.437999999999999, 9.334000000000003)</t>
  </si>
  <si>
    <t>(-8.035, 10.347999999999999, 9.912999999999997, 3.9099999999999966, -3.9110000000000014, 5.895000000000003, 6.939999999999998, 0.6240000000000023, 10.192999999999998, -5.061)</t>
  </si>
  <si>
    <t>(4.363999999999997, 0.4519999999999982, -10.947, 12.076999999999998, 5.8729999999999976, 1.5009999999999977, 0.9549999999999983, 6.868000000000002, -13.492999999999999, 1.9329999999999998)</t>
  </si>
  <si>
    <t>(-5.635999999999999, 8.603000000000002, 11.179000000000002, 7.887999999999998, 0.26899999999999835, 2.054000000000002, 1.1610000000000014, -2.7890000000000015, 4.524000000000001, 2.1709999999999994)</t>
  </si>
  <si>
    <t>(2.246000000000002, -3.0450000000000017, -7.437999999999999, 4.351999999999997, -8.52, -3.285, -5.841999999999999, -0.8150000000000013, -9.062000000000001, -3.923000000000002)</t>
  </si>
  <si>
    <t>(5.713999999999999, 14.270000000000003, -5.908000000000001, 5.765999999999998, -0.9639999999999986, 1.7950000000000017, 6.134999999999998, -4.872, 5.005000000000003, -3.8580000000000005)</t>
  </si>
  <si>
    <t>(-6.018000000000001, -6.992000000000001, 2.6850000000000023, 1.953000000000003, 2.2269999999999968, 9.457, 16.884999999999998, -11.905000000000001, -12.024999999999999, -10.033000000000001)</t>
  </si>
  <si>
    <t>(-3.196999999999999, 15.136000000000003, 2.1060000000000016, 3.4570000000000007, -14.916, 7.689999999999998, 9.951, 12.274000000000001, -3.8569999999999993, 7.637999999999998)</t>
  </si>
  <si>
    <t>(5.314, 5.090000000000003, -11.998000000000001, -1.7850000000000001, -3.654, -2.0519999999999996, -9.543, 5.703000000000003, -2.4810000000000016, 0.8260000000000005)</t>
  </si>
  <si>
    <t>(-3.4939999999999998, 8.703000000000003, -5.937000000000001, 10.380000000000003, -1.3670000000000009, -2.126999999999999, 0.22999999999999687, -3.7070000000000007, -9.963999999999999, 6.311)</t>
  </si>
  <si>
    <t>(-2.942, -0.7530000000000001, -6.981000000000002, -0.15899999999999892, 12.116999999999997, -2.536999999999999, -5.033000000000001, 3.0799999999999983, 2.790999999999997, 4.241)</t>
  </si>
  <si>
    <t>(4.927999999999997, 9.447000000000003, 1.7760000000000034, -1.3790000000000013, 3.414999999999999, 0.4200000000000017, -2.3389999999999986, -5.501999999999999, -1.4220000000000006, 5.601999999999997)</t>
  </si>
  <si>
    <t>(10.198999999999998, -0.07200000000000273, -0.21099999999999852, 0.04399999999999693, -7.550000000000001, -6.768000000000001, -1.8069999999999986, 7.334000000000003, 6.393999999999998, -12.298000000000002)</t>
  </si>
  <si>
    <t>(2.600999999999999, -3.039999999999999, -4.298000000000002, 5.7620000000000005, -12.176000000000002, 7.017000000000003, 2.210000000000001, -3.2169999999999987, -11.915, 7.561999999999998)</t>
  </si>
  <si>
    <t>(-9.832, -2.8470000000000013, -2.218, -0.47399999999999665, 2.479999999999997, -1.2689999999999984, 8.530000000000001, -13.076, 2.933, -6.058)</t>
  </si>
  <si>
    <t>(-2.7630000000000017, -3.221, -18.738, 1.338000000000001, 5.911000000000001, 4.859999999999999, -6.5120000000000005, -3.7360000000000007, 3.780999999999999, 10.094000000000001)</t>
  </si>
  <si>
    <t>(1.100999999999999, -13.788, 1.9420000000000002, 3.061, 0.7120000000000033, 4.109000000000002, -1.2199999999999989, -2.719999999999999, -2.5420000000000016, 7.716000000000001)</t>
  </si>
  <si>
    <t>(13.798000000000002, 6.603999999999999, 2.594999999999999, 5.774999999999999, 0.8089999999999975, -2.937999999999999, 3.923000000000002, 3.7379999999999995, 3.9609999999999985, -4.0760000000000005)</t>
  </si>
  <si>
    <t>(-6.143999999999998, -0.940999999999999, 11.75, 0.8410000000000011, -10.661000000000001, -1.7010000000000005, 0.8170000000000002, 2.0630000000000024, 1.0020000000000024, 3.354999999999997)</t>
  </si>
  <si>
    <t>(-7.045000000000002, 11.060000000000002, 1.4549999999999983, -1.311, -10.777999999999999, -2.751999999999999, -2.5740000000000016, -5.405999999999999, 1.8400000000000034, 10.116)</t>
  </si>
  <si>
    <t>(-13.809999999999999, 1.5750000000000028, 11.259, -1.5579999999999998, -6.125, -0.8670000000000009, -0.07200000000000273, 12.052, 16.063000000000002, 6.259999999999998)</t>
  </si>
  <si>
    <t>(2.5959999999999965, -2.3389999999999986, -3.960000000000001, -7.8629999999999995, -8.2, -4.114000000000001, -3.5599999999999987, -1.1430000000000007, -9.036999999999999, -2.404)</t>
  </si>
  <si>
    <t>(5.506999999999998, 8.969999999999999, 6.942, -7.16, 0.8389999999999986, -5.7620000000000005, -5.550999999999998, -1.9619999999999997, -14.620999999999999, 13.741999999999997)</t>
  </si>
  <si>
    <t>(4.219999999999999, -0.48400000000000176, -2.0199999999999996, -8.018, -7.010999999999999, -2.6660000000000004, 3.067999999999998, 1.8370000000000033, 13.881999999999998, 16.534)</t>
  </si>
  <si>
    <t>(-6.367000000000001, 7.344000000000001, -0.6869999999999976, 12.671, 6.7010000000000005, 10.551000000000002, 0.06400000000000006, -2.151, 5.475000000000001, 5.317)</t>
  </si>
  <si>
    <t>(7.5489999999999995, -2.3880000000000017, -7.611000000000001, 0.5730000000000004, 9.566000000000003, -0.19500000000000028, -7.926000000000002, 8.948999999999998, -3.0919999999999987, -4.431000000000001)</t>
  </si>
  <si>
    <t>(-10.697, 11.877000000000002, 2.9510000000000005, -0.2680000000000007, -2.591000000000001, 3.088000000000001, 8.497999999999998, -1.3419999999999987, -2.315999999999999, 0.5459999999999994)</t>
  </si>
  <si>
    <t>(12.21, -0.08299999999999841, -1.9520000000000017, -6.253, -13.326, -2.2830000000000013, 8.454999999999998, 2.9010000000000034, 12.457, 2.1769999999999996)</t>
  </si>
  <si>
    <t>(-4.66, 10.328000000000003, 2.350999999999999, 3.261000000000003, 0.8459999999999965, 8.735999999999997, -9.975999999999999, 3.1400000000000006, -9.193000000000001, 7.887999999999998)</t>
  </si>
  <si>
    <t>(10.018999999999998, -11.728000000000002, 0.029000000000003467, 3.7010000000000005, 8.944000000000003, 2.2959999999999994, 7.045999999999999, -12.372, -4.533000000000001, -8.48)</t>
  </si>
  <si>
    <t>(-0.5579999999999998, 3.4540000000000006, -1.6260000000000012, 7.517000000000003, -5.503, 11.613999999999997, -2.902000000000001, 2.0720000000000027, 1.2250000000000014, -7.146000000000001)</t>
  </si>
  <si>
    <t>(5.0930000000000035, -3.8290000000000006, 8.094999999999999, 3.1159999999999997, -2.3810000000000002, 12.963000000000001, 5.302, 2.698999999999998, -13.353000000000002, -3.6769999999999996)</t>
  </si>
  <si>
    <t>(-11.928999999999998, -7.266000000000002, -3.068999999999999, -1.3550000000000004, -2.4609999999999985, 11.517000000000003, 0.9859999999999971, -4.452000000000002, -7.074000000000002, 0.921999999999997)</t>
  </si>
  <si>
    <t>(-0.2959999999999994, -4.913, -3.221, -6.890000000000001, 0.8930000000000007, 0.7929999999999993, -0.0940000000000012, 2.698999999999998, -3.338000000000001, 6.235999999999997)</t>
  </si>
  <si>
    <t>(-0.31400000000000006, 0.7939999999999969, -1.1739999999999995, 11.915999999999997, -9.870999999999999, -3.2390000000000008, -0.517000000000003, 3.2879999999999967, 15.494999999999997, -8.95)</t>
  </si>
  <si>
    <t>(9.313000000000002, 8.947000000000003, -8.0, -1.1700000000000017, -14.148, 0.08100000000000307, 15.846000000000004, 8.210999999999999, -13.928, 10.146999999999998)</t>
  </si>
  <si>
    <t>(-1.4649999999999999, 2.9650000000000034, -0.8419999999999987, 8.862000000000002, 1.8699999999999974, 0.2469999999999999, 17.903, -12.43, -10.265, 18.079)</t>
  </si>
  <si>
    <t>(-4.036999999999999, -5.760999999999999, 4.2790000000000035, -15.832, 4.354999999999997, -0.9699999999999989, -0.22500000000000142, 8.043, -9.661000000000001, -1.693999999999999)</t>
  </si>
  <si>
    <t>(-10.184000000000001, 6.0120000000000005, 5.020000000000003, 0.9549999999999983, -7.934999999999999, 6.353999999999999, -8.213999999999999, 4.616, -7.611000000000001, 1.6229999999999976)</t>
  </si>
  <si>
    <t>(-2.548000000000002, -4.995999999999999, 0.5829999999999984, 3.7550000000000026, 12.892000000000003, -16.051000000000002, 10.968000000000004, 2.9299999999999997, 3.354999999999997, -12.067)</t>
  </si>
  <si>
    <t>(12.652000000000001, -0.9390000000000001, -5.797000000000001, 1.1610000000000014, 10.246000000000002, 10.838000000000001, -9.824000000000002, 2.216000000000001, -5.181000000000001, -9.958000000000002)</t>
  </si>
  <si>
    <t>(7.698, 10.305999999999997, 4.453000000000003, 6.307000000000002, 5.027000000000001, 10.140999999999998, 5.119, -9.271, 7.543999999999997, -13.921)</t>
  </si>
  <si>
    <t>(1.2280000000000015, 7.429000000000002, -3.062999999999999, -7.256, 9.899999999999999, -7.004000000000001, 2.4919999999999973, -12.312000000000001, 4.116, 10.651000000000003)</t>
  </si>
  <si>
    <t>(-3.0429999999999993, -11.248999999999999, -4.462, 9.594999999999999, 4.689999999999998, -16.534, 4.155000000000001, -4.690000000000001, -10.286999999999999, -10.849)</t>
  </si>
  <si>
    <t>(11.591999999999999, -1.2630000000000017, -2.567, 10.128, 4.4140000000000015, -5.097000000000001, -6.728999999999999, -8.295000000000002, -1.9890000000000008, 19.070999999999998)</t>
  </si>
  <si>
    <t>(7.829000000000001, -4.242000000000001, -6.9929999999999986, 1.0850000000000009, -4.260000000000002, -5.661999999999999, 0.06700000000000017, 7.639000000000003, -6.713999999999999, 4.097999999999999)</t>
  </si>
  <si>
    <t>(-2.1799999999999997, 18.019, 4.1270000000000024, -4.181000000000001, -5.734999999999999, 1.820999999999998, -1.2469999999999999, 9.392000000000003, 14.844999999999999, 4.1469999999999985)</t>
  </si>
  <si>
    <t>(8.402000000000001, -6.899999999999999, -14.969999999999999, -2.5710000000000015, 2.4399999999999977, -5.065000000000001, 5.3260000000000005, 2.9450000000000003, -3.1980000000000004, 3.0390000000000015)</t>
  </si>
  <si>
    <t>(-0.25500000000000256, 10.115000000000002, -0.125, 5.878999999999998, -5.239999999999998, -6.640000000000001, -10.881, -9.989999999999998, 2.1629999999999967, -12.024999999999999)</t>
  </si>
  <si>
    <t>(-8.727, -8.088000000000001, 3.895000000000003, 7.695, -3.6149999999999984, -3.75, -7.468, -10.957, 4.847999999999999, -7.574999999999999)</t>
  </si>
  <si>
    <t>(-5.841999999999999, -15.913, -0.625, 1.2909999999999968, -0.8200000000000003, 5.027000000000001, -1.9639999999999986, -0.5889999999999986, 12.860999999999997, 8.206000000000003)</t>
  </si>
  <si>
    <t>(-4.66, 1.7269999999999968, 6.645000000000003, -8.666, 0.8599999999999994, -6.760999999999999, 7.563000000000002, 3.8190000000000026, 2.0690000000000026, 5.768000000000001)</t>
  </si>
  <si>
    <t>(-4.446999999999999, -3.6419999999999995, -14.218, -4.974, 2.261000000000003, 2.25, -8.443000000000001, -5.158000000000001, -4.373999999999999, 10.801000000000002)</t>
  </si>
  <si>
    <t>(4.231000000000002, -8.588999999999999, 9.999000000000002, 7.353999999999999, -0.9160000000000004, 3.771000000000001, 3.3049999999999997, 9.079, 9.969000000000001, -3.966000000000001)</t>
  </si>
  <si>
    <t>(10.738, -7.931999999999999, -10.811, -12.075, 7.182000000000002, 15.996000000000002, 0.5810000000000031, 9.838000000000001, 14.96, 1.9620000000000033)</t>
  </si>
  <si>
    <t>(-2.558, -8.599, 2.854999999999997, 7.982999999999997, 0.26899999999999835, -5.431999999999999, 4.231999999999999, -2.5799999999999983, 11.966999999999999, -2.437000000000001)</t>
  </si>
  <si>
    <t>(7.930999999999997, -2.225999999999999, -4.1370000000000005, -13.914000000000001, -2.6769999999999996, -3.766000000000002, 9.515999999999998, -2.9430000000000014, 5.161000000000001, 19.807000000000002)</t>
  </si>
  <si>
    <t>(-3.937999999999999, -5.989999999999998, 0.9069999999999965, 16.834000000000003, 13.466000000000001, 12.026000000000003, 3.006999999999998, 11.479, -1.745000000000001, -2.946999999999999)</t>
  </si>
  <si>
    <t>(-3.2040000000000006, 17.615000000000002, 2.253, 3.1019999999999968, 14.972000000000001, 4.4040000000000035, 8.927999999999997, -12.274999999999999, -6.384, 0.5589999999999975)</t>
  </si>
  <si>
    <t>(-3.6209999999999987, 6.139000000000003, 5.4239999999999995, 8.588000000000001, -2.3939999999999984, -2.9989999999999988, 7.942999999999998, -4.591000000000001, -6.454000000000001, 10.043)</t>
  </si>
  <si>
    <t>(-0.12299999999999756, -0.24099999999999966, -6.213000000000001, -0.8659999999999997, 11.509, 2.4080000000000013, 5.032000000000004, 3.9110000000000014, 2.7269999999999968, 5.646000000000001)</t>
  </si>
  <si>
    <t>(-5.312999999999999, 10.200000000000003, 1.7830000000000013, -0.5510000000000019, 12.368000000000002, 0.2920000000000016, 3.3669999999999973, 5.442, -2.4750000000000014, 2.578000000000003)</t>
  </si>
  <si>
    <t>(-0.4789999999999992, -4.634, 5.7620000000000005, 17.084000000000003, 6.0020000000000024, -6.143000000000001, 2.6510000000000034, 6.073999999999998, -0.07399999999999807, 1.6659999999999968)</t>
  </si>
  <si>
    <t>(-9.623999999999999, -2.9130000000000003, -12.097000000000001, 1.1400000000000006, 2.514000000000003, -1.0519999999999996, 13.021, -3.3150000000000013, 5.475000000000001, 6.070999999999998)</t>
  </si>
  <si>
    <t>(0.46300000000000097, -8.928, 4.134, -9.899999999999999, 2.1189999999999998, -9.379999999999999, 11.826999999999998, 5.000999999999998, -4.131, -7.058)</t>
  </si>
  <si>
    <t>(-0.19400000000000261, -16.088, 7.283000000000001, 6.369, -0.3620000000000019, -4.902000000000001, 23.012999999999998, -5.077000000000002, 7.594999999999999, -16.889000000000003)</t>
  </si>
  <si>
    <t>(13.829999999999998, 5.838999999999999, 3.588000000000001, 5.7719999999999985, 6.357999999999997, -2.9510000000000005, -0.8760000000000012, 3.770000000000003, 3.9669999999999987, -3.4840000000000018)</t>
  </si>
  <si>
    <t>(-10.623999999999999, 2.040999999999997, -3.9239999999999995, 9.354, 4.536999999999999, 1.195999999999998, -6.507999999999999, -0.5589999999999975, -1.7609999999999992, 2.8810000000000002)</t>
  </si>
  <si>
    <t>(-4.097000000000001, 7.256, -5.1370000000000005, -0.8270000000000017, -14.196000000000002, -7.001999999999999, 8.976999999999997, -2.0500000000000007, 0.9329999999999998, 2.195999999999998)</t>
  </si>
  <si>
    <t>(-17.764000000000003, -2.561, -9.651, 7.174999999999997, 16.092, 7.0930000000000035, -4.504000000000001, -3.2940000000000005, 4.868000000000002, -1.7850000000000001)</t>
  </si>
  <si>
    <t>(-4.041, -2.375, 10.927999999999997, 13.332, 0.6730000000000018, 1.4110000000000014, 3.3019999999999996, 5.244999999999997, 8.609000000000002, 5.597999999999999)</t>
  </si>
  <si>
    <t>(3.1270000000000024, 3.539999999999999, 0.2469999999999999, 2.1129999999999995, 1.3269999999999982, -2.4810000000000016, 1.716000000000001, 11.546999999999997, 8.854999999999997, -4.027000000000001)</t>
  </si>
  <si>
    <t>(14.109000000000002, 3.0060000000000002, -1.5109999999999992, -0.22699999999999676, 4.615000000000002, 20.375999999999998, -1.963000000000001, -12.442, -2.9869999999999983, 0.28600000000000136)</t>
  </si>
  <si>
    <t>(-7.186, 3.713000000000001, -6.567, -2.722999999999999, -5.791, 11.613999999999997, -2.923000000000002, 0.02400000000000091, 1.2250000000000014, -6.942)</t>
  </si>
  <si>
    <t>(9.935000000000002, -2.100999999999999, -14.381, -1.9280000000000008, -2.911999999999999, 4.898000000000003, -19.09, -7.253, -13.857, -10.675)</t>
  </si>
  <si>
    <t>(-2.117000000000001, -6.056999999999999, 5.808, 13.768999999999998, 8.899999999999999, -0.3100000000000023, -3.9669999999999987, 8.035000000000004, -9.604, 13.389000000000003)</t>
  </si>
  <si>
    <t>(-6.963999999999999, -8.207999999999998, 3.2730000000000032, -13.974, 1.1310000000000002, 0.2879999999999967, -1.504999999999999, -13.260000000000002, -5.096, 5.073)</t>
  </si>
  <si>
    <t>(-4.596, -5.276, 12.158000000000001, 0.09899999999999665, 1.5630000000000024, 13.218000000000004, 11.003999999999998, -8.719000000000001, -2.780999999999999, 13.088999999999999)</t>
  </si>
  <si>
    <t>(-8.14, 0.40500000000000114, -12.415, -6.923000000000002, 5.7520000000000024, -11.141000000000002, -2.9529999999999994, -11.238, -2.687999999999999, -4.658000000000001)</t>
  </si>
  <si>
    <t>(7.729999999999997, -11.786000000000001, 6.454999999999998, -9.144000000000002, -4.587, -9.7, -1.814, -2.6999999999999993, 4.527999999999999, 15.624000000000002)</t>
  </si>
  <si>
    <t>(-8.693999999999999, 7.305, -7.382999999999999, -6.425000000000001, 4.338999999999999, 13.869, -5.920999999999999, 4.652999999999999, 11.512999999999998, -6.074999999999999)</t>
  </si>
  <si>
    <t>(-3.0459999999999994, 11.247999999999998, -12.565999999999999, 0.43200000000000216, 4.780999999999999, -18.283, 7.110999999999997, 3.664999999999999, -10.927, -15.776)</t>
  </si>
  <si>
    <t>(-0.5459999999999994, -19.982, 7.472000000000001, -4.622, 9.674999999999997, 3.2220000000000013, 1.006999999999998, 2.9879999999999995, 4.246000000000002, -0.36699999999999733)</t>
  </si>
  <si>
    <t>(-2.6380000000000017, -10.498999999999999, -3.9559999999999995, -2.806000000000001, 0.767000000000003, 10.747999999999998, 9.712000000000003, -11.995000000000001, 4.423000000000002, -4.004000000000001)</t>
  </si>
  <si>
    <t>(-12.837, 6.683, -9.338999999999999, -10.849, 9.401000000000003, -2.6799999999999997, 2.262999999999998, -13.649999999999999, 4.051000000000002, -1.7220000000000013)</t>
  </si>
  <si>
    <t>(0.3089999999999975, -6.830000000000002, 1.713000000000001, 0.7239999999999966, 7.088999999999999, -4.574000000000002, 15.119, 13.591000000000001, -4.422000000000001, 9.560000000000002)</t>
  </si>
  <si>
    <t>(9.807000000000002, 7.195999999999998, 0.11999999999999744, 13.107, 1.3980000000000032, -3.276, -0.536999999999999, 9.878, 3.453000000000003, 2.6610000000000014)</t>
  </si>
  <si>
    <t>(2.6330000000000027, 6.384, 4.814, -8.634, -3.6260000000000012, 3.1259999999999977, -3.2070000000000007, -2.266000000000002, 1.3070000000000022, 15.411000000000001)</t>
  </si>
  <si>
    <t>(-5.841999999999999, -8.527999999999999, -1.3930000000000007, 2.0360000000000014, -0.8129999999999988, -4.173000000000002, 6.067, -0.6809999999999974, 12.738, 14.381999999999998)</t>
  </si>
  <si>
    <t>(-16.791, -3.6430000000000007, -2.41, -2.286999999999999, 2.3459999999999965, 1.8449999999999989, -8.994, -0.5150000000000006, -7.338999999999999, 9.472999999999999)</t>
  </si>
  <si>
    <t>(-1.0330000000000013, 1.2220000000000013, -3.4400000000000013, 9.939999999999998, -0.3609999999999971, 9.887999999999998, 2.3299999999999983, 4.268999999999998, 5.822000000000003, 1.7820000000000036)</t>
  </si>
  <si>
    <t>(-0.41100000000000136, 8.246000000000002, -5.079000000000001, -0.25, -9.873999999999999, 0.44899999999999807, 0.8119999999999976, 5.957999999999998, -1.2409999999999997, -12.777999999999999)</t>
  </si>
  <si>
    <t>(10.509, 0.259999999999998, -10.95, -12.078, 6.158000000000001, 14.883000000000003, -0.9549999999999983, 13.738, 13.707, 1.9329999999999998)</t>
  </si>
  <si>
    <t>(-0.2049999999999983, 2.3699999999999974, -5.295999999999999, 8.787999999999997, -5.643999999999998, -3.7940000000000005, -5.073, -10.454, -1.625, 3.7929999999999993)</t>
  </si>
  <si>
    <t>(-5.2330000000000005, -12.079, -9.674, 1.5690000000000026, -0.75, -14.131, -7.376999999999999, -0.01899999999999835, 13.471000000000004, 6.0859999999999985)</t>
  </si>
  <si>
    <t>(2.246000000000002, -3.0450000000000017, -7.443000000000001, 4.32, -8.52, -3.276, -10.45, -0.8500000000000014, -9.083000000000002, 3.923000000000002)</t>
  </si>
  <si>
    <t>(-4.955000000000002, 2.009999999999998, -7.805, 1.2379999999999995, -5.1469999999999985, 15.227000000000004, 11.261000000000003, 9.021, -5.945, 3.399000000000001)</t>
  </si>
  <si>
    <t>(-5.704000000000001, 14.149000000000001, 2.411999999999999, 4.484999999999999, -4.067, 9.405000000000001, 6.603999999999999, -4.873999999999999, -3.9959999999999987, 4.241)</t>
  </si>
  <si>
    <t>(1.421999999999997, -7.792000000000002, -3.030999999999999, 6.645000000000003, 2.2879999999999967, -6.370000000000001, -11.533000000000001, -1.9280000000000008, 13.125999999999998, -16.659)</t>
  </si>
  <si>
    <t>(-7.300000000000001, 17.616, -2.757999999999999, 12.924, 1.4680000000000035, -7.689, 9.942999999999998, 10.354999999999997, -3.936, -6.529)</t>
  </si>
  <si>
    <t>(-2.651, 6.003999999999998, -5.52, 11.890999999999998, -2.7310000000000016, -2.122, 8.999000000000002, -4.513999999999999, -6.518000000000001, 6.311)</t>
  </si>
  <si>
    <t>(-5.312999999999999, 10.200000000000003, -1.777000000000001, -0.5510000000000019, 12.368000000000002, 0.2920000000000016, -3.3679999999999986, -5.501999999999999, -1.6219999999999999, 6.6739999999999995)</t>
  </si>
  <si>
    <t>(1.4819999999999993, -7.6179999999999986, -5.597999999999999, -1.5010000000000012, -0.13799999999999812, -7.170999999999999, 17.393, 2.411999999999999, -4.125, -9.117999999999999)</t>
  </si>
  <si>
    <t>(9.744999999999997, 5.68, -2.5249999999999986, 10.572000000000003, 7.369, -2.9190000000000005, -3.9239999999999995, 0.12299999999999756, 3.238999999999997, -10.245000000000001)</t>
  </si>
  <si>
    <t>(5.167999999999999, -7.3629999999999995, 2.5870000000000033, 9.588000000000001, 8.875, 13.439, 0.3470000000000013, -10.235, -1.2560000000000002, -2.0489999999999995)</t>
  </si>
  <si>
    <t>(-13.89, 2.344000000000001, -10.357, -1.686, -2.372, -0.7740000000000009, -8.137, 12.052, -16.317, 6.347000000000001)</t>
  </si>
  <si>
    <t>(2.628, -1.843, -2.1849999999999987, -6.519000000000002, -8.600999999999999, -4.146000000000001, -4.632999999999999, -1.939, -9.908000000000001, -1.8850000000000016)</t>
  </si>
  <si>
    <t>(2.3519999999999968, -2.2650000000000006, 6.3359999999999985, -3.048000000000002, -9.154, 2.4350000000000023, -6.149999999999999, -11.908000000000001, -7.228999999999999, -0.3620000000000019)</t>
  </si>
  <si>
    <t>(5.993000000000002, -4.091999999999999, 14.514000000000003, -4.245000000000001, -7.0710000000000015, 2.0219999999999985, -2.8200000000000003, -1.838000000000001, -20.052, 9.140999999999998)</t>
  </si>
  <si>
    <t>(17.791000000000004, -2.687999999999999, -9.658999999999999, 11.271, 12.579, 7.0930000000000035, 3.6240000000000023, -4.327000000000002, 7.939999999999998, -2.1690000000000005)</t>
  </si>
  <si>
    <t>(1.2539999999999978, -11.949000000000002, 10.241, -1.1849999999999987, 2.3489999999999966, -2.9800000000000004, 8.265, 3.9949999999999974, 7.847000000000001, 1.176000000000002)</t>
  </si>
  <si>
    <t>(12.210999999999999, -0.7809999999999988, -1.9490000000000016, -7.059999999999999, -10.387, -3.0139999999999993, 7.799999999999997, 11.049999999999997, 15.661999999999999, 4.289999999999999)</t>
  </si>
  <si>
    <t>(5.767000000000003, -0.8539999999999992, -3.0790000000000006, -1.6280000000000001, 6.481999999999999, -4.041, -9.411999999999999, 6.267000000000003, -1.0380000000000003, 3.168999999999997)</t>
  </si>
  <si>
    <t>(8.097999999999999, -3.218, 7.945999999999998, 4.040999999999997, -1.1709999999999994, 11.661000000000001, -13.440999999999999, 2.9609999999999985, -1.274000000000001, -1.2620000000000005)</t>
  </si>
  <si>
    <t>(4.039999999999999, 3.5600000000000023, -2.9830000000000005, 7.332999999999998, 11.542000000000002, 6.786000000000001, -0.8449999999999989, -1.9619999999999997, 11.085999999999999, 5.3260000000000005)</t>
  </si>
  <si>
    <t>(-2.5219999999999985, -3.6189999999999998, 5.984000000000002, 11.139000000000003, 1.331000000000003, 6.276000000000003, 11.046, 1.3160000000000025, -11.0, -11.869)</t>
  </si>
  <si>
    <t>(-1.847999999999999, -7.719999999999999, -5.123999999999999, -4.43, -5.123000000000001, 15.729999999999997, 8.225000000000001, 6.409999999999997, 1.9620000000000033, 0.6689999999999969)</t>
  </si>
  <si>
    <t>(-0.7319999999999993, -4.925999999999998, -3.125, -2.7910000000000004, 0.8930000000000007, 0.8010000000000019, -0.014000000000002899, 8.043, -3.5740000000000016, 6.226999999999997)</t>
  </si>
  <si>
    <t>(-2.152000000000001, -6.056999999999999, 7.856000000000002, 13.878999999999998, -9.532, -0.2989999999999995, -2.178000000000001, 8.035000000000004, -8.829, 13.494)</t>
  </si>
  <si>
    <t>(-9.074000000000002, -9.958000000000002, 1.4690000000000012, 1.801000000000002, 14.957, 12.027999999999999, 13.838000000000001, 6.1270000000000024, -11.236, -9.780000000000001)</t>
  </si>
  <si>
    <t>(-6.925000000000001, -4.097000000000001, 3.8939999999999984, -13.931000000000001, 1.1310000000000002, 1.6310000000000002, -0.8000000000000007, -19.509999999999998, -5.096, 5.073)</t>
  </si>
  <si>
    <t>(2.546999999999997, -5.004999999999999, -1.9280000000000008, 3.7239999999999966, 14.939999999999998, -16.723, 10.792000000000002, 1.2650000000000006, -2.7890000000000015, 12.460999999999999)</t>
  </si>
  <si>
    <t>(2.0989999999999966, 7.450000000000003, -13.431000000000001, -8.097000000000001, 9.643999999999998, -7.0120000000000005, 0.4440000000000026, -10.008, 4.203000000000003, 5.755000000000003)</t>
  </si>
  <si>
    <t>(3.1640000000000015, 3.889000000000003, -12.661999999999999, 7.600999999999999, 3.2849999999999966, -6.431000000000001, 2.2959999999999994, 10.828000000000003, -6.981000000000002, 1.5529999999999973)</t>
  </si>
  <si>
    <t>(-7.939, -17.162, 6.847000000000001, -4.622, 9.674999999999997, -5.105, 11.790999999999997, 2.9879999999999995, 4.341999999999999, -2.41)</t>
  </si>
  <si>
    <t>(8.866999999999997, 6.865000000000002, -7.545000000000002, 10.701999999999998, 2.7890000000000015, 0.7890000000000015, -14.008, -9.452000000000002, -4.834, -4.236999999999998)</t>
  </si>
  <si>
    <t>(-13.758, -5.885999999999999, -3.213000000000001, -2.8270000000000017, 0.6709999999999994, 8.700000000000003, 14.863, -11.998000000000001, 4.472000000000001, -4.004000000000001)</t>
  </si>
  <si>
    <t>(-5.283000000000001, 9.682000000000002, 19.069000000000003, 5.472000000000001, -14.524000000000001, -1.5549999999999997, 3.8729999999999976, 3.661999999999999, 3.112000000000002, -1.7149999999999999)</t>
  </si>
  <si>
    <t>(2.1950000000000003, -17.819000000000003, -3.0749999999999993, 8.362000000000002, 4.631, -1.8670000000000009, -0.8230000000000004, -9.395, -13.892, 4.168999999999997)</t>
  </si>
  <si>
    <t>(-13.615000000000002, -2.0889999999999986, -9.585, 0.011000000000002785, -0.7180000000000035, -5.196999999999999, -1.9690000000000012, -8.809000000000001, 8.601999999999997, 17.954)</t>
  </si>
  <si>
    <t>(-4.635000000000002, 1.5799999999999983, 0.767000000000003, 8.668999999999997, 0.6589999999999989, -6.0710000000000015, -0.517000000000003, 5.237000000000002, -5.991, 10.25)</t>
  </si>
  <si>
    <t>(-1.1400000000000006, 1.2220000000000013, -4.0, 9.899000000000001, -0.4799999999999969, 0.1599999999999966, 1.0970000000000013, 7.420000000000002, 12.366, 1.7689999999999984)</t>
  </si>
  <si>
    <t>(0.6379999999999981, 8.137, 4.329000000000001, 14.374000000000002, -9.873999999999999, 1.661999999999999, -0.8470000000000013, 2.4470000000000027, -1.1920000000000002, 12.822000000000003)</t>
  </si>
  <si>
    <t>(-7.838999999999999, 10.683999999999997, -14.663, 4.280999999999999, -0.18999999999999773, 5.9510000000000005, 5.346000000000004, 0.6240000000000023, 9.552999999999997, -7.323)</t>
  </si>
  <si>
    <t>(-8.218, 3.817999999999998, -0.32800000000000296, 2.058, 0.47399999999999665, -0.7620000000000005, 0.5940000000000012, -5.001000000000001, 7.3430000000000035, -1.9469999999999992)</t>
  </si>
  <si>
    <t>(4.4339999999999975, -0.26500000000000057, -19.156, -7.59, 5.134999999999998, -13.240000000000002, -0.9549999999999983, 1.7700000000000031, 19.959000000000003, 1.9650000000000034)</t>
  </si>
  <si>
    <t>(6.151000000000003, -7.852, 13.532000000000004, -4.361000000000001, -3.5710000000000015, -9.657, -3.3309999999999995, 3.436, -5.143999999999998, -2.4349999999999987)</t>
  </si>
  <si>
    <t>(-2.317, 6.945999999999998, -5.266000000000002, 7.640000000000001, 4.596000000000004, 4.012999999999998, -5.074000000000002, -0.8719999999999999, -12.193999999999999, 5.82)</t>
  </si>
  <si>
    <t>(2.2650000000000006, -13.34, -7.533999999999999, 4.351999999999997, -7.864999999999998, -3.276, -10.030999999999999, -0.8099999999999987, -9.083000000000002, -2.9250000000000007)</t>
  </si>
  <si>
    <t>(14.837000000000003, -15.044, -3.3610000000000007, 9.939, -5.52, 2.1310000000000002, -10.193000000000001, -1.0440000000000005, 5.5930000000000035, 12.963000000000001)</t>
  </si>
  <si>
    <t>(-9.059000000000001, -2.0829999999999984, -4.972000000000001, -15.306000000000001, 6.817999999999998, 11.015999999999998, 7.106000000000002, 9.152000000000001, -5.9609999999999985, -7.876000000000001)</t>
  </si>
  <si>
    <t>(11.857999999999997, -14.298000000000002, -3.942, 7.829999999999998, 0.9949999999999974, 5.195999999999998, -6.411999999999999, -4.347999999999999, -5.006, 0.17300000000000182)</t>
  </si>
  <si>
    <t>(2.0489999999999995, -5.937999999999999, 0.8260000000000005, -20.031, 8.712000000000003, -3.1469999999999985, 7.448, -4.561, 3.2239999999999966, -10.395)</t>
  </si>
  <si>
    <t>(-4.297000000000001, 12.424999999999997, -2.782, 18.152, 0.0379999999999967, 3.7209999999999965, 8.904000000000003, 16.063000000000002, -7.667000000000002, 1.972999999999999)</t>
  </si>
  <si>
    <t>(0.652000000000001, 1.8519999999999968, 10.021999999999998, 0.02400000000000091, -8.324000000000002, 5.969999999999999, 4.168999999999997, -21.053, -5.378, -6.6789999999999985)</t>
  </si>
  <si>
    <t>(-10.136, -1.9939999999999998, -14.167000000000002, 0.5050000000000026, 2.4470000000000027, -6.925000000000001, -9.902000000000001, -4.367000000000001, 5.2520000000000024, 6.037999999999997)</t>
  </si>
  <si>
    <t>(17.753999999999998, 12.46, -1.9959999999999987, -0.39399999999999835, 0.7359999999999971, 1.2860000000000014, 9.578000000000003, -4.018000000000001, 2.155999999999999, 5.539999999999999)</t>
  </si>
  <si>
    <t>(9.195999999999998, 4.746000000000002, -2.9209999999999994, 10.869, -11.651, 14.911999999999999, -4.5440000000000005, -3.09, -7.888000000000002, 3.0379999999999967)</t>
  </si>
  <si>
    <t>(-1.1479999999999997, 21.558999999999997, 1.1679999999999993, -3.2950000000000017, -5.6080000000000005, -2.3689999999999998, -2.5390000000000015, -5.9190000000000005, 1.8549999999999969, 6.155000000000001)</t>
  </si>
  <si>
    <t>(-2.5749999999999993, 1.5750000000000028, -11.260000000000002, -0.5399999999999991, 4.204000000000001, -0.870000000000001, 1.466000000000001, -20.65, -16.052, -1.9239999999999995)</t>
  </si>
  <si>
    <t>(5.423000000000002, -1.7860000000000014, 6.3359999999999985, -2.5839999999999996, -8.386, 5.890999999999998, -6.149999999999999, -12.030000000000001, -7.106999999999999, -0.33500000000000085)</t>
  </si>
  <si>
    <t>(-9.14, 2.1950000000000003, 11.451999999999998, -5.2429999999999986, 4.859000000000002, -1.8810000000000002, -8.378, 10.027000000000001, -17.156, -10.801000000000002)</t>
  </si>
  <si>
    <t>(-10.291, 3.076999999999998, 2.048000000000002, 7.810000000000002, 8.142000000000003, 4.8729999999999976, 7.398000000000003, 3.314, -5.632999999999999, -12.849)</t>
  </si>
  <si>
    <t>(-1.0100000000000016, 7.722999999999999, -3.0710000000000015, -2.3249999999999993, 3.7490000000000023, -3.562000000000001, 7.546999999999997, 8.762999999999998, 8.069000000000003, -3.620000000000001)</t>
  </si>
  <si>
    <t>(-2.6159999999999997, 11.557000000000002, 3.192, -4.205000000000002, -11.458000000000002, 2.5120000000000005, 8.917000000000002, 12.813000000000002, 2.3489999999999966, 0.03399999999999892)</t>
  </si>
  <si>
    <t>(1.6970000000000027, 21.997999999999998, 10.349000000000004, 7.292000000000002, 3.524000000000001, 7.0930000000000035, 0.4650000000000034, -15.293, 7.418999999999997, -2.681000000000001)</t>
  </si>
  <si>
    <t>(-8.456, -10.617999999999999, 10.927999999999997, 2.5320000000000036, 1.7019999999999982, 1.4429999999999978, 3.5450000000000017, 9.314, 6.491999999999997, 2.012999999999998)</t>
  </si>
  <si>
    <t>(12.210999999999999, -0.08299999999999841, -1.9520000000000017, -6.1640000000000015, -13.331, -2.838000000000001, 8.567999999999998, 10.410000000000004, 12.462000000000003, 2.1769999999999996)</t>
  </si>
  <si>
    <t>(9.823999999999998, 11.722999999999999, 4.0930000000000035, -4.469999999999999, 9.072000000000003, 3.738999999999997, 7.046999999999997, -13.02, -4.565999999999999, -15.920000000000002)</t>
  </si>
  <si>
    <t>(18.658, 2.1129999999999995, -1.561, -0.22699999999999676, 4.856000000000002, 20.064, -6.231000000000002, -12.647000000000002, 3.1570000000000036, 0.15800000000000125)</t>
  </si>
  <si>
    <t>(-7.635000000000002, -3.7250000000000014, 1.5570000000000022, 4.040999999999997, -7.038, 11.597000000000001, -13.489, 2.1580000000000013, -1.274000000000001, -6.934999999999999)</t>
  </si>
  <si>
    <t>(13.604999999999997, -3.844999999999999, 4.707000000000001, 11.308, -1.3569999999999993, 1.6670000000000016, 11.192999999999998, 2.698999999999998, -9.481000000000002, -4.5169999999999995)</t>
  </si>
  <si>
    <t>(-1.4959999999999987, 7.688000000000002, -4.881, -3.466000000000001, -1.1380000000000017, -8.693000000000001, 9.024999999999999, 4.753, 17.372999999999998, 2.5260000000000034)</t>
  </si>
  <si>
    <t>(-0.2959999999999994, -4.925000000000001, -3.221, -6.8870000000000005, 0.8930000000000007, -0.7940000000000005, -0.09499999999999886, 5.491999999999997, -3.5749999999999993, 6.235999999999997)</t>
  </si>
  <si>
    <t>(-0.2569999999999979, 0.7939999999999969, -0.7469999999999999, 11.915999999999997, 10.033000000000001, -12.071000000000002, -17.017000000000003, 7.3870000000000005, 3.2070000000000007, -8.822)</t>
  </si>
  <si>
    <t>(-6.899999999999999, 8.024000000000001, 4.298000000000002, -13.974, 3.9840000000000018, 6.831000000000003, -0.5600000000000023, -19.187, -5.096, 5.630000000000003)</t>
  </si>
  <si>
    <t>(-8.141000000000002, 3.945999999999998, -12.29, -6.923000000000002, 5.7520000000000024, -11.644000000000002, -2.969999999999999, -11.418, -3.3919999999999995, -10.674)</t>
  </si>
  <si>
    <t>(7.698, 8.268999999999998, 11.929000000000002, 7.3359999999999985, 11.299, -10.125, 7.198999999999998, 9.033000000000001, 0.5829999999999984, 13.838000000000001)</t>
  </si>
  <si>
    <t>(-12.913, 6.277999999999999, 5.960000000000001, 5.738999999999997, 8.316000000000003, 20.060000000000002, -5.949999999999999, 7.631999999999998, 1.0459999999999994, -3.2950000000000017)</t>
  </si>
  <si>
    <t>(-1.1690000000000005, 7.450000000000003, -0.07800000000000296, -0.08800000000000097, -8.084, 8.354999999999997, -2.5090000000000003, -20.248, 8.189, 13.924)</t>
  </si>
  <si>
    <t>(11.219999999999999, -1.8009999999999984, 4.427, -7.652999999999999, -0.07500000000000284, 6.814999999999998, 0.8179999999999978, -10.288, -9.375, -7.873999999999999)</t>
  </si>
  <si>
    <t>(-0.8709999999999987, -18.494, 9.200000000000003, -4.082999999999998, -8.269000000000002, 10.362000000000002, -9.091999999999999, 1.115000000000002, 12.057000000000002, -1.9349999999999987)</t>
  </si>
  <si>
    <t>(-18.853, -5.882999999999999, -1.1649999999999991, -5.327000000000002, 0.6709999999999994, 12.732, 9.665, -11.995000000000001, 8.040999999999997, -4.202999999999999)</t>
  </si>
  <si>
    <t>(-13.736, 7.652000000000001, -10.117999999999999, -10.913, 15.174, -1.5500000000000007, 2.262999999999998, -13.745999999999999, 3.1229999999999976, -1.7139999999999986)</t>
  </si>
  <si>
    <t>(7.786000000000001, -4.242000000000001, -6.960000000000001, 1.0850000000000009, -4.2570000000000014, -5.663, 0.06700000000000017, 9.686999999999998, -6.713999999999999, 4.0930000000000035)</t>
  </si>
  <si>
    <t>(-10.157, -17.819000000000003, -8.190000000000001, -8.277999999999999, 6.039999999999999, -0.30700000000000216, -0.8140000000000001, -8.507000000000001, 13.892000000000003, 5.646000000000001)</t>
  </si>
  <si>
    <t>(-2.164999999999999, 15.079, 9.953000000000003, -5.420999999999999, 2.186, -4.835000000000001, -14.120000000000001, 2.4470000000000027, 0.7909999999999968, 0.963000000000001)</t>
  </si>
  <si>
    <t>(-4.402000000000001, 17.996000000000002, -5.126000000000001, 6.9040000000000035, -1.9420000000000002, -6.0169999999999995, 10.968000000000004, 10.372999999999998, 11.151000000000003, -6.6419999999999995)</t>
  </si>
  <si>
    <t>(1.6409999999999982, 6.530000000000001, 4.924999999999997, 3.7239999999999966, 1.5730000000000004, -11.530000000000001, -3.705000000000002, -2.343, 0.8519999999999968, 15.378999999999998)</t>
  </si>
  <si>
    <t>(-16.792, -4.5489999999999995, -2.1670000000000016, -5.907, 2.261000000000003, 2.2419999999999973, -20.679000000000002, -0.0030000000000001137, -7.495999999999999, 5.628999999999998)</t>
  </si>
  <si>
    <t>(-1.1400000000000006, 7.232999999999997, -3.9849999999999994, 9.796, -0.2890000000000015, 16.160000000000004, -1.3539999999999992, 4.226999999999997, 8.526000000000003, 1.7689999999999984)</t>
  </si>
  <si>
    <t>(-8.058, 11.851999999999997, 14.665, 4.280999999999999, -0.3500000000000014, 5.823, 5.360999999999997, 8.816000000000003, 9.552999999999997, -6.3260000000000005)</t>
  </si>
  <si>
    <t>(3.899000000000001, 3.3220000000000027, -0.6259999999999977, -12.546, -8.120999999999999, 0.5670000000000002, -12.767, -8.428999999999998, 0.7299999999999969, -3.8949999999999996)</t>
  </si>
  <si>
    <t>(9.979, -2.3820000000000014, -4.1370000000000005, -2.4899999999999984, -2.6769999999999996, -3.882999999999999, 17.119, -2.8180000000000014, 5.158000000000001, 19.807000000000002)</t>
  </si>
  <si>
    <t>(-9.059000000000001, -2.0139999999999993, -7.309000000000001, -15.562000000000001, 5.146000000000001, 11.399999999999999, 5.058, 9.148000000000003, -5.943999999999999, -3.4520000000000017)</t>
  </si>
  <si>
    <t>(-5.704000000000001, 14.170000000000002, 8.466999999999999, 5.765000000000001, -4.067, 9.985999999999997, 7.148000000000003, -4.343, -3.2369999999999983, 3.950000000000003)</t>
  </si>
  <si>
    <t>(1.9209999999999994, -7.792000000000002, -14.042000000000002, 6.634, 2.0630000000000024, 10.017000000000003, -21.044, -1.4160000000000004, 11.270000000000003, -16.531)</t>
  </si>
  <si>
    <t>(-6.279, -5.841999999999999, 9.018999999999998, 20.445, 11.749000000000002, -4.405999999999999, 3.0150000000000006, 11.311, -2.9130000000000003, -2.151)</t>
  </si>
  <si>
    <t>(-1.0350000000000001, -0.6610000000000014, 5.698999999999998, -0.7060000000000031, -4.978999999999999, 6.765999999999998, -11.100000000000001, -2.6389999999999993, 2.8089999999999975, 5.999000000000002)</t>
  </si>
  <si>
    <t>(6.963000000000001, -8.955000000000002, 6.676000000000002, -3.3760000000000012, 12.665999999999997, -1.0519999999999996, 8.872, -4.975000000000001, 12.875999999999998, 4.6540000000000035)</t>
  </si>
  <si>
    <t>(-4.440000000000001, 10.154000000000003, -3.8919999999999995, -7.289999999999999, -6.724, -4.4609999999999985, -10.303, -4.911000000000001, -8.642, 12.249000000000002)</t>
  </si>
  <si>
    <t>(-4.408000000000001, 12.424999999999997, -1.314, 18.152, 2.0249999999999986, 3.7209999999999965, 11.287999999999997, 16.063000000000002, -0.5260000000000034, 1.8659999999999997)</t>
  </si>
  <si>
    <t>(-10.152999999999999, -0.9690000000000012, -11.946000000000002, 0.3930000000000007, 2.479999999999997, -6.925000000000001, -14.174, -4.366, 7.032000000000004, 6.0390000000000015)</t>
  </si>
  <si>
    <t>(3.017000000000003, 14.033999999999999, 5.375999999999998, 5.344999999999999, 7.915999999999997, -4.957000000000001, 17.93, -4.047000000000001, 26.067, -18.384)</t>
  </si>
  <si>
    <t>(1.100999999999999, -13.780999999999999, -1.9430000000000014, 3.0529999999999973, 7.472000000000001, 4.098999999999997, 1.2190000000000012, -2.719000000000001, -2.5420000000000016, -7.713000000000001)</t>
  </si>
  <si>
    <t>(-2.446999999999999, 1.5949999999999989, 11.274999999999999, -0.6610000000000014, 4.6910000000000025, -0.8670000000000009, 4.933, -20.726, -15.949000000000002, -6.269000000000002)</t>
  </si>
  <si>
    <t>(-8.771999999999998, 2.2109999999999985, -7.393000000000001, -5.2429999999999986, 3.354999999999997, -1.3369999999999997, -9.927, 10.195, -17.652, -11.344000000000001)</t>
  </si>
  <si>
    <t>(4.131999999999998, -7.913, -10.256, -5.995000000000001, -9.314, 2.6030000000000015, -3.071999999999999, -6.355, -17.984, 10.058)</t>
  </si>
  <si>
    <t>(-10.291, 1.0279999999999987, 3.0390000000000015, 8.572000000000003, 0.0009999999999976694, 3.209000000000003, 7.365000000000002, 10.573, -10.751999999999999, -12.337)</t>
  </si>
  <si>
    <t>(6.796999999999997, -2.1310000000000002, 4.793999999999997, 12.860999999999997, 8.838999999999999, 1.7000000000000028, -0.18299999999999983, 12.024999999999999, -5.102, 2.5930000000000035)</t>
  </si>
  <si>
    <t>(-14.872, 0.6009999999999991, -6.82, 0.8980000000000032, -8.766000000000002, -2.969999999999999, -2.9510000000000005, 4.596000000000004, -13.445, -1.875)</t>
  </si>
  <si>
    <t>(17.279000000000003, 22.014000000000003, 9.322000000000003, 9.091000000000001, 3.652000000000001, 7.0930000000000035, 0.4069999999999965, -15.132000000000001, 0.7719999999999985, 2.439)</t>
  </si>
  <si>
    <t>(2.017000000000003, 8.351999999999997, -2.821999999999999, 8.073999999999998, -17.809, -0.7530000000000001, 10.679000000000002, 3.344000000000001, 2.118000000000002, 10.000999999999998)</t>
  </si>
  <si>
    <t>(-4.66, -10.329, 2.350999999999999, -11.646, 0.8459999999999965, 7.6469999999999985, -9.96, 4.935000000000002, -9.113, 7.826999999999998)</t>
  </si>
  <si>
    <t>(8.607, -11.725000000000001, 5.090000000000003, -4.747, 9.072000000000003, 2.4040000000000035, 7.030000000000001, -12.972999999999999, -4.501999999999999, -15.889)</t>
  </si>
  <si>
    <t>(3.5219999999999985, 4.054000000000002, 7.868000000000002, -1.0, -3.8180000000000014, 11.494, -2.0010000000000012, 9.420000000000002, 6.274999999999999, 3.5189999999999984)</t>
  </si>
  <si>
    <t>(-10.258, 2.1099999999999994, -9.895, -6.853999999999999, -5.122, 19.805999999999997, -2.9259999999999984, 0.027000000000001023, 2.889000000000003, -6.651)</t>
  </si>
  <si>
    <t>(3.7830000000000013, 3.7920000000000016, -9.719000000000001, 6.962000000000003, -4.876000000000001, 5.244999999999997, -14.516000000000002, -2.222999999999999, 12.145000000000003, 5.182000000000002)</t>
  </si>
  <si>
    <t>(2.7890000000000015, -14.077000000000002, 20.999000000000002, -9.171, 0.6839999999999975, 2.747, 5.637999999999998, 2.979999999999997, -8.952000000000002, -5.452000000000002)</t>
  </si>
  <si>
    <t>(-13.815999999999999, 14.070999999999998, 2.8389999999999986, -4.8260000000000005, 2.956000000000003, 14.962000000000003, 8.109000000000002, 0.6610000000000014, -15.918, 2.475999999999999)</t>
  </si>
  <si>
    <t>(-3.721, -5.748000000000001, 1.7920000000000016, 12.997999999999998, -11.552, 10.029000000000003, -13.282, 7.667000000000002, 4.703000000000003, 13.942999999999998)</t>
  </si>
  <si>
    <t>(-0.968, 22.396, 4.482999999999997, 0.9960000000000022, -7.809999999999999, 1.8370000000000033, 6.225999999999999, 3.975999999999999, -8.454, 1.8960000000000008)</t>
  </si>
  <si>
    <t>(-7.411000000000001, -8.055, -4.920000000000002, 19.285000000000004, 12.200000000000003, 7.5219999999999985, -0.5450000000000017, -3.059000000000001, -5.1129999999999995, -5.600999999999999)</t>
  </si>
  <si>
    <t>(2.0600000000000023, 7.450000000000003, -15.799, -8.288, 8.107999999999997, -15.204, 0.30799999999999983, -14.056999999999999, 8.098999999999997, 5.731999999999999)</t>
  </si>
  <si>
    <t>(-3.556000000000001, 11.087000000000003, -4.07, 7.098999999999997, 4.706000000000003, 18.25, 6.918999999999997, 5.840000000000003, -17.322000000000003, -21.153)</t>
  </si>
  <si>
    <t>(8.793999999999997, -1.3270000000000017, -7.2890000000000015, -10.815000000000001, 2.793999999999997, 7.445, -13.897000000000002, 9.451999999999998, -4.834, -4.4609999999999985)</t>
  </si>
  <si>
    <t>(-12.892, 7.652000000000001, -10.117999999999999, -10.913, 15.174, -14.833000000000002, 1.8320000000000007, -13.742999999999999, 3.1159999999999997, -1.7220000000000013)</t>
  </si>
  <si>
    <t>(7.786000000000001, -4.242000000000001, -6.960000000000001, 1.2169999999999987, -12.128, -5.666, 0.06700000000000017, 9.686999999999998, -5.562000000000001, 3.100999999999999)</t>
  </si>
  <si>
    <t>(1.9399999999999977, -6.452999999999999, -0.9609999999999985, 6.881, 1.0720000000000027, -0.5730000000000004, 0.12700000000000244, 11.777999999999999, -0.7090000000000032, -10.097999999999999)</t>
  </si>
  <si>
    <t>(-2.1960000000000015, 23.963, 4.1270000000000024, -8.085, -4.506, 6.113999999999997, -3.0390000000000015, 6.399999999999999, 13.884999999999998, 10.771)</t>
  </si>
  <si>
    <t>(3.5219999999999985, 5.491, -15.962, -12.812000000000001, 1.551000000000002, -5.068000000000001, 2.7659999999999982, -2.960000000000001, -2.946999999999999, 4.034999999999997)</t>
  </si>
  <si>
    <t>(-4.417999999999999, 14.435000000000002, -0.15699999999999648, 4.359000000000002, -5.222000000000001, -6.161000000000001, -17.665, -9.862000000000002, 2.956000000000003, -1.7860000000000014)</t>
  </si>
  <si>
    <t>(1.5129999999999981, 6.265999999999998, 8.002000000000002, -9.715, 0.47699999999999676, -10.887, -3.2089999999999996, -2.4579999999999984, 0.804000000000002, -13.652000000000001)</t>
  </si>
  <si>
    <t>(6.447000000000003, 2.006999999999998, -17.182000000000002, -11.530999999999999, 3.2779999999999987, -5.038, -1.9639999999999986, -16.974, -0.5589999999999975, 8.204999999999998)</t>
  </si>
  <si>
    <t>(-4.731999999999999, 14.369, 1.5390000000000015, 4.412999999999997, 1.2289999999999992, -6.742000000000001, 0.7790000000000035, 4.8770000000000024, -3.9430000000000014, 6.003999999999998)</t>
  </si>
  <si>
    <t>(-2.0390000000000015, 1.222999999999999, -3.6980000000000004, -7.606000000000002, -13.219000000000001, -6.498000000000001, -9.297, 4.8770000000000024, 12.351999999999997, 1.7700000000000031)</t>
  </si>
  <si>
    <t>(7.966000000000001, 1.6120000000000019, 9.865000000000002, 7.3530000000000015, -0.07800000000000296, 3.9040000000000035, 5.360999999999997, 15.600000000000001, 15.697000000000003, -7.309999999999999)</t>
  </si>
  <si>
    <t>(8.421999999999997, 2.325000000000003, -0.1839999999999975, 5.365000000000002, 0.4099999999999966, -1.286999999999999, 0.5889999999999986, -4.937000000000001, 1.9669999999999987, -10.213999999999999)</t>
  </si>
  <si>
    <t>(10.237000000000002, 0.259999999999998, -19.772, -9.131, 7.152000000000001, -13.789000000000001, -0.9499999999999993, 9.749000000000002, 19.851, 2.033999999999999)</t>
  </si>
  <si>
    <t>(-6.152999999999999, -8.533000000000001, 14.115000000000002, -7.440000000000001, -3.5710000000000015, -9.145, 3.378999999999998, 3.1000000000000014, -5.143999999999998, -2.4349999999999987)</t>
  </si>
  <si>
    <t>(3.896000000000001, 11.707, -4.5, 13.829999999999998, -13.969000000000001, -2.213000000000001, -8.61, -5.143000000000001, -4.795000000000002, -3.766000000000002)</t>
  </si>
  <si>
    <t>(14.597000000000001, -0.3049999999999997, -2.9130000000000003, 10.0, -2.673000000000002, 6.831000000000003, 10.207999999999998, -15.112000000000002, 2.860999999999997, 17.122999999999998)</t>
  </si>
  <si>
    <t>(-5.431000000000001, 17.971000000000004, -5.995999999999999, -9.73, 0.9780000000000015, -5.187000000000001, 5.124000000000002, -8.183, -2.896000000000001, -5.234000000000002)</t>
  </si>
  <si>
    <t>(-1.2600000000000016, 12.154000000000003, 9.332, -0.9559999999999995, 11.472999999999999, -4.427, 8.578000000000003, 6.2790000000000035, -7.57, -5.5539999999999985)</t>
  </si>
  <si>
    <t>(5.090000000000003, -6.256, -19.226, 5.301000000000002, 2.0630000000000024, -9.986, -16.973, 18.296, 13.061999999999998, -18.147)</t>
  </si>
  <si>
    <t>(-5.131, -0.7959999999999994, 6.332000000000001, -0.8339999999999996, 4.234000000000002, 5.265999999999998, -11.173000000000002, -1.2070000000000007, 3.3530000000000015, 5.999000000000002)</t>
  </si>
  <si>
    <t>(0.652000000000001, 3.387999999999998, -9.690000000000001, -1.8249999999999993, -9.021, -4.957999999999998, 2.9979999999999976, -21.444000000000003, -5.565999999999999, -6.649999999999999)</t>
  </si>
  <si>
    <t>(5.5219999999999985, -3.036999999999999, -4.318000000000001, 0.5720000000000027, -13.943999999999999, 7.249000000000002, 2.421999999999997, -2.16, -12.367, 4.725000000000001)</t>
  </si>
  <si>
    <t>(2.3430000000000035, 5.1739999999999995, 1.6769999999999996, -3.8870000000000005, -11.117, 10.975000000000001, 17.063000000000002, -1.2579999999999991, -16.175, 1.8430000000000035)</t>
  </si>
  <si>
    <t>(-14.744, -2.2729999999999997, -12.097000000000001, 1.1430000000000007, 2.5090000000000003, 1.0279999999999987, 9.89, -5.619, 6.280000000000001, 6.024000000000001)</t>
  </si>
  <si>
    <t>(1.0110000000000028, -9.41, -4.643000000000001, -5.98, 10.04, -7.684000000000001, 21.805, 3.1869999999999976, -4.158999999999999, -9.323)</t>
  </si>
  <si>
    <t>(-3.7169999999999987, 10.892000000000003, 10.640999999999998, -5.574000000000002, -0.49199999999999733, 8.186, 9.829999999999998, 0.36299999999999955, 1.2929999999999993, 12.049999999999997)</t>
  </si>
  <si>
    <t>(1.9799999999999969, 5.213999999999999, -2.0869999999999997, 2.145000000000003, 12.485999999999997, 10.051000000000002, -6.498000000000001, 9.5, 6.936999999999998, 1.429000000000002)</t>
  </si>
  <si>
    <t>(-3.152000000000001, -13.132000000000001, 1.9819999999999993, -2.7880000000000003, -6.327000000000002, 5.649999999999999, 6.338999999999999, 1.3119999999999976, 2.706000000000003, -6.565000000000001)</t>
  </si>
  <si>
    <t>(6.957999999999998, 5.679000000000002, -2.0760000000000005, 5.939999999999998, 7.606000000000002, -11.417000000000002, -12.46, 12.427, 3.238999999999997, -4.100999999999999)</t>
  </si>
  <si>
    <t>(-9.088999999999999, -3.3580000000000005, -0.7729999999999997, -7.157, -8.261, -17.284, -2.5420000000000016, 17.017000000000003, 1.767000000000003, 3.070999999999998)</t>
  </si>
  <si>
    <t>(-11.125, 5.043999999999997, 5.152000000000001, -1.2310000000000016, -2.3240000000000016, -10.076, -7.202999999999999, 5.670999999999999, 8.157000000000004, 5.9239999999999995)</t>
  </si>
  <si>
    <t>(-12.664000000000001, -5.878, 18.628999999999998, -1.0360000000000014, 1.7239999999999966, -14.982, 6.097000000000001, -16.39, 8.771, 5.331000000000003)</t>
  </si>
  <si>
    <t>(12.868000000000002, -0.31799999999999784, -2.1849999999999987, -6.346, -7.192, 4.128999999999998, -3.5599999999999987, -2.658999999999999, -9.492, -1.536999999999999)</t>
  </si>
  <si>
    <t>(-2.6370000000000005, 14.826, -6.3359999999999985, 7.043999999999997, 0.7590000000000003, -14.152000000000001, -4.260000000000002, 10.195999999999998, -16.397000000000002, 3.0859999999999985)</t>
  </si>
  <si>
    <t>(-11.866, -3.1209999999999987, 14.32, 6.368000000000002, 0.015000000000000568, 4.758000000000003, 6.1739999999999995, 3.2659999999999982, -5.635999999999999, 13.192)</t>
  </si>
  <si>
    <t>(8.232999999999997, 12.776000000000003, 6.792000000000002, 12.953000000000003, -2.9160000000000004, 9.741, -1.0919999999999987, -6.026, 10.924999999999997, 2.863999999999997)</t>
  </si>
  <si>
    <t>(3.9380000000000024, 5.719000000000001, -3.0410000000000004, 5.658999999999999, -2.875, -11.615000000000002, -9.052, -5.0710000000000015, 5.6370000000000005, 3.7779999999999987)</t>
  </si>
  <si>
    <t>(-9.75, 15.871000000000002, 9.954999999999998, 1.131999999999998, 9.177, -1.2089999999999996, 4.551000000000002, -7.957000000000001, -5.370999999999999, -2.9890000000000008)</t>
  </si>
  <si>
    <t>(17.551000000000002, 23.549999999999997, -1.6060000000000016, 9.091000000000001, 3.8029999999999973, 7.0930000000000035, 2.5189999999999984, -4.5809999999999995, 7.418999999999997, -2.599)</t>
  </si>
  <si>
    <t>(4.234000000000002, -1.2300000000000004, -1.6260000000000012, -11.791, -1.1920000000000002, 5.276000000000003, 14.988999999999997, 16.911, -9.068999999999999, -10.89)</t>
  </si>
  <si>
    <t>(7.143999999999998, -8.068999999999999, 21.741, -3.067, -6.904, 12.000999999999998, 8.939999999999998, 5.143999999999998, -1.7360000000000007, 8.921999999999997)</t>
  </si>
  <si>
    <t>(8.033000000000001, -0.04399999999999693, 8.857, -12.352, -3.798000000000002, -11.511, 2.003, 1.293999999999997, 5.985999999999997, -2.5279999999999987)</t>
  </si>
  <si>
    <t>(-9.71, -2.527000000000001, -9.898, -6.971, -5.362000000000002, 19.777, -13.498999999999999, -0.027999999999998693, -1.2100000000000009, -7.690999999999999)</t>
  </si>
  <si>
    <t>(3.7830000000000013, 3.6300000000000026, -9.719000000000001, 7.3729999999999976, -4.876000000000001, 4.994, -14.516000000000002, -1.9619999999999997, 12.145000000000003, 5.313000000000002)</t>
  </si>
  <si>
    <t>(-14.805, -14.711000000000002, -2.8359999999999985, -5.3870000000000005, 2.9570000000000007, 13.709000000000003, 9.139000000000003, 0.28300000000000125, -16.85, 2.049999999999997)</t>
  </si>
  <si>
    <t>(23.521, 8.947000000000003, -7.952000000000002, -1.1700000000000017, -14.205000000000002, 0.08100000000000307, -8.73, 8.210999999999999, -13.856000000000002, 9.82)</t>
  </si>
  <si>
    <t>(-11.535, -9.958000000000002, 6.770000000000003, 2.293999999999997, 9.645000000000003, 19.965000000000003, 13.936999999999998, 6.1270000000000024, -11.265, -9.780000000000001)</t>
  </si>
  <si>
    <t>(-0.008000000000002672, 22.397, 4.506999999999998, 0.5390000000000015, -6.591000000000001, 1.8370000000000033, 6.225999999999999, 3.982999999999997, -9.850999999999999, 1.8980000000000032)</t>
  </si>
  <si>
    <t>(8.975999999999999, 8.078000000000003, 4.923000000000002, 19.292, 12.115000000000002, 7.5219999999999985, 0.5459999999999994, -7.620000000000001, 5.112000000000002, 7.6469999999999985)</t>
  </si>
  <si>
    <t>(12.427999999999997, -0.9390000000000001, -5.797000000000001, -2.8069999999999986, 11.737000000000002, 10.665, -9.793, 0.0870000000000033, -15.812000000000001, -9.498000000000001)</t>
  </si>
  <si>
    <t>(7.601999999999997, -12.167000000000002, 2.9200000000000017, -9.144000000000002, -11.286000000000001, 17.875, 7.285000000000004, -7.004000000000001, 1.4870000000000019, -14.962)</t>
  </si>
  <si>
    <t>(11.911999999999999, -1.8129999999999988, -3.5330000000000013, -1.9430000000000014, 2.3689999999999998, -5.100000000000001, 9.652000000000001, 8.039000000000001, -18.021, 19.225)</t>
  </si>
  <si>
    <t>(-12.892, 7.204000000000001, -10.117999999999999, -10.591999999999999, 15.545000000000002, -14.833000000000002, 1.8320000000000007, -13.745999999999999, 4.051000000000002, -1.402000000000001)</t>
  </si>
  <si>
    <t>(0.3340000000000032, -11.620000000000001, -6.440999999999999, 2.003999999999998, 1.070999999999998, -4.728999999999999, -17.567999999999998, 8.561, 11.972000000000001, 8.966999999999999)</t>
  </si>
  <si>
    <t>(-10.39, -4.847000000000001, 7.203000000000003, 2.270000000000003, 5.287999999999997, -3.625, 8.067, 8.215000000000003, 6.622, 3.5799999999999983)</t>
  </si>
  <si>
    <t>(-4.013000000000002, -2.779, 5.853999999999999, -8.149000000000001, 8.070999999999998, 22.732, -5.3260000000000005, -8.564, -19.047, -5.0120000000000005)</t>
  </si>
  <si>
    <t>(-2.164999999999999, 15.655999999999999, 10.006, -2.0919999999999987, 2.0900000000000034, 4.834000000000003, -1.8369999999999997, 3.1839999999999975, 16.232, 4.667999999999999)</t>
  </si>
  <si>
    <t>(19.159, 16.284, 15.915999999999997, -12.979, 14.997999999999998, -3.1149999999999984, -3.8979999999999997, -2.1310000000000002, 1.9369999999999976, 1.9789999999999992)</t>
  </si>
  <si>
    <t>(-3.789999999999999, 18.066000000000003, -7.1640000000000015, -4.475999999999999, -2.9529999999999994, 9.790999999999997, 10.79, 2.186, 11.697000000000003, -9.744)</t>
  </si>
  <si>
    <t>(1.3500000000000014, 6.399000000000001, 4.814, -12.614, 3.6370000000000005, -3.274000000000001, -3.2079999999999984, -2.266000000000002, 1.243000000000002, 15.411000000000001)</t>
  </si>
  <si>
    <t>(-15.242, 5.030000000000001, -5.265000000000001, 3.0120000000000005, -3.713000000000001, 9.856000000000002, -17.591, 4.232999999999997, 0.1910000000000025, 7.134)</t>
  </si>
  <si>
    <t>(-8.059999999999999, 11.817999999999998, 5.514000000000003, -4.931999999999999, -14.66, 5.82, 2.8290000000000006, 16.910000000000004, 9.552999999999997, -6.327999999999999)</t>
  </si>
  <si>
    <t>(-6.152000000000001, 7.765000000000001, 14.136000000000003, -7.917000000000002, -3.5710000000000015, -13.512, 3.3810000000000002, 3.5549999999999997, -5.3359999999999985, -2.4460000000000015)</t>
  </si>
  <si>
    <t>(2.240000000000002, -13.244, -7.8919999999999995, 12.030000000000001, -10.392, -3.3810000000000002, -12.126999999999999, 0.21399999999999864, -4.283000000000001, -3.404)</t>
  </si>
  <si>
    <t>(1.786999999999999, 5.426000000000002, -3.808, 9.381999999999998, -2.6759999999999984, -1.9669999999999987, 10.192999999999998, -15.111, 5.591999999999999, 19.807000000000002)</t>
  </si>
  <si>
    <t>(-9.318999999999999, 2.4570000000000007, 0.41100000000000136, -8.388000000000002, -10.591000000000001, -14.349, 7.133000000000003, 1.9230000000000018, 6.329000000000001, -8.893)</t>
  </si>
  <si>
    <t>(-5.716000000000001, 20.029000000000003, 2.1950000000000003, 4.457999999999998, -13.283000000000001, 10.058, -6.899999999999999, -4.106000000000002, -3.2369999999999983, 3.950000000000003)</t>
  </si>
  <si>
    <t>(-9.421, 7.051000000000002, 10.122999999999998, -0.8930000000000007, 9.439, 5.709000000000003, 15.997, 6.295999999999999, -7.792000000000002, -8.947)</t>
  </si>
  <si>
    <t>(-7.300000000000001, 17.616, -15.046, 12.899000000000001, 1.4680000000000035, -7.896000000000001, 9.96, -12.178999999999998, -3.936, -6.529)</t>
  </si>
  <si>
    <t>(-1.0309999999999988, -0.36699999999999733, 3.9099999999999966, -4.236000000000001, 11.418999999999997, 6.767000000000003, -1.1649999999999991, 12.731000000000002, 2.801000000000002, 4.624000000000002)</t>
  </si>
  <si>
    <t>(-5.312999999999999, 10.215000000000003, -6.8969999999999985, -3.3900000000000006, 14.255000000000003, 2.240000000000002, -1.7560000000000002, -3.2029999999999994, -18.059, 6.898000000000003)</t>
  </si>
  <si>
    <t>(-2.367000000000001, 11.838999999999999, -5.472000000000001, 13.908999999999999, 2.0080000000000027, 17.488, 4.856000000000002, 6.427, -8.728000000000002, 18.250999999999998)</t>
  </si>
  <si>
    <t>(-14.744, -2.2729999999999997, -12.48, 0.9040000000000035, 13.872999999999998, 1.0279999999999987, 9.89, -2.8019999999999996, 6.280000000000001, 6.030999999999999)</t>
  </si>
  <si>
    <t>(-3.021000000000001, -6.800000000000001, -11.222000000000001, -10.010000000000002, 20.033, -22.044, 10.801000000000002, -3.9160000000000004, -2.1110000000000007, -9.454)</t>
  </si>
  <si>
    <t>(3.770000000000003, 3.1480000000000032, 13.954999999999998, -9.850999999999999, 14.113999999999997, -10.533999999999999, -10.14, 3.7319999999999993, 5.834000000000003, 1.8430000000000035)</t>
  </si>
  <si>
    <t>(6.731999999999999, 5.213999999999999, -5.818000000000001, 6.045999999999999, 12.569000000000003, 6.460000000000001, -5.474, 9.5, 5.381999999999998, 1.4099999999999966)</t>
  </si>
  <si>
    <t>(1.100999999999999, -13.780999999999999, 1.9420000000000002, 2.6769999999999996, 7.432000000000002, 4.594999999999999, 1.2190000000000012, -1.376999999999999, -2.5420000000000016, 7.715000000000003)</t>
  </si>
  <si>
    <t>(9.877000000000002, -7.0, -12.765, -2.4250000000000007, 9.002000000000002, -11.376999999999999, -13.024000000000001, -12.556000000000001, 2.911999999999999, -11.347999999999999)</t>
  </si>
  <si>
    <t>(10.499000000000002, 4.3260000000000005, -2.9209999999999994, 10.634, -12.926000000000002, 15.039000000000001, -0.4089999999999989, -13.103000000000002, -1.3930000000000007, 4.317999999999998)</t>
  </si>
  <si>
    <t>(-0.5150000000000006, -10.451, -2.5809999999999995, -0.07500000000000284, -12.269000000000002, 8.305999999999997, -7.5120000000000005, 1.0549999999999997, -8.516000000000002, -2.2689999999999984)</t>
  </si>
  <si>
    <t>(-1.4720000000000013, 14.362000000000002, -5.48, 7.115000000000002, 1.179000000000002, -14.209, -4.439, -4.565999999999999, -7.167999999999999, 15.341999999999999)</t>
  </si>
  <si>
    <t>(4.195999999999998, -7.689, -14.513000000000002, -5.995000000000001, -7.0710000000000015, -2.5809999999999995, -2.817, 1.8370000000000033, -20.161, 9.033999999999999)</t>
  </si>
  <si>
    <t>(22.058, -0.005000000000002558, 8.223999999999997, 6.1469999999999985, 0.4969999999999999, 0.2569999999999979, 7.194000000000003, 5.770000000000003, -2.1119999999999983, -13.344999999999999)</t>
  </si>
  <si>
    <t>(-6.366, 8.207, -6.815000000000001, 11.911000000000001, 7.109000000000002, -14.648, 1.982999999999997, -3.9939999999999998, -10.925, 5.369999999999997)</t>
  </si>
  <si>
    <t>(6.796999999999997, -13.997, 4.634, 12.860999999999997, 9.560000000000002, 0.3149999999999977, -0.3089999999999975, 4.472999999999999, -5.074999999999999, 11.953000000000003)</t>
  </si>
  <si>
    <t>(2.210000000000001, 5.704000000000001, 2.9350000000000023, 5.652000000000001, -4.347000000000001, -12.639, -8.357, -0.6950000000000003, 5.609999999999999, 3.682000000000002)</t>
  </si>
  <si>
    <t>(-14.872, 0.6060000000000016, -1.3240000000000016, 0.1559999999999988, -12.739, -6.330000000000002, -2.9510000000000005, 11.796, -8.796, -1.9229999999999983)</t>
  </si>
  <si>
    <t>(19.944000000000003, 7.628, -22.454, 10.027000000000001, -8.774999999999999, 7.143999999999998, -2.126999999999999, 1.1229999999999976, -1.5360000000000014, -10.513000000000002)</t>
  </si>
  <si>
    <t>(11.795000000000002, 8.960999999999999, 1.6910000000000025, 13.993000000000002, -2.0060000000000002, -6.140000000000001, -17.274, 11.069000000000003, 15.671, 2.753)</t>
  </si>
  <si>
    <t>(5.448999999999998, 3.418999999999997, 3.347999999999999, 12.474000000000004, -8.017, -0.4170000000000016, 2.4840000000000018, 6.979999999999997, -4.079000000000001, 4.061999999999998)</t>
  </si>
  <si>
    <t>(9.302999999999997, -8.068999999999999, 5.356999999999999, -2.875, -6.9609999999999985, -20.194000000000003, 8.895000000000003, 6.244, -0.1529999999999987, 10.533000000000001)</t>
  </si>
  <si>
    <t>(8.607, -11.725000000000001, 5.090000000000003, 4.746000000000002, 9.072000000000003, 2.4040000000000035, -7.050000000000001, -15.699000000000002, -4.501999999999999, -15.889)</t>
  </si>
  <si>
    <t>(18.637, 2.142000000000003, -0.8889999999999993, -0.2259999999999991, 8.951999999999998, 20.110999999999997, -6.314, -12.902999999999999, 0.9380000000000024, 18.305)</t>
  </si>
  <si>
    <t>(5.661000000000001, 2.229999999999997, -5.997, -0.2079999999999984, -0.19400000000000261, 13.073999999999998, -4.643999999999998, -11.715, 13.442999999999998, -4.542000000000002)</t>
  </si>
  <si>
    <t>(2.844999999999999, -10.437000000000001, 20.964, 7.228999999999999, -12.987000000000002, 19.776000000000003, 1.4650000000000034, 2.823999999999998, -10.761, -5.1739999999999995)</t>
  </si>
  <si>
    <t>(-9.577000000000002, -4.120999999999999, -3.068999999999999, -19.787, -5.375, 13.042000000000002, 4.189999999999998, 2.1970000000000027, -17.419, -0.8670000000000009)</t>
  </si>
  <si>
    <t>(-0.472999999999999, -6.972999999999999, -2.971, -4.806999999999999, 0.796999999999997, -0.7929999999999993, -8.097999999999999, 6.011000000000003, -0.1180000000000021, 7.276000000000003)</t>
  </si>
  <si>
    <t>(1.9519999999999982, -8.530999999999999, 8.908999999999999, 2.3870000000000005, -16.016000000000002, -9.229, 0.03499999999999659, -4.59, 9.030000000000001, 6.692)</t>
  </si>
  <si>
    <t>(17.441000000000003, 11.724000000000004, -14.641000000000002, -1.9029999999999987, -8.257000000000001, 0.5930000000000035, -8.73, 8.207999999999998, -12.673000000000002, 4.771000000000001)</t>
  </si>
  <si>
    <t>(6.896000000000001, 2.8900000000000006, -0.8389999999999986, 10.969999999999999, 9.649999999999999, 0.125, -17.049, -11.317, 10.732, -19.069000000000003)</t>
  </si>
  <si>
    <t>(21.03, -15.030000000000001, 29.756, -4.018000000000001, 0.8019999999999996, 23.009, 23.950000000000003, -21.983, -23.154, -1.9869999999999983)</t>
  </si>
  <si>
    <t>(-8.716999999999999, 8.063000000000002, 4.902000000000001, -19.286, 3.155000000000001, 8.018, -0.5600000000000023, -18.48, -4.199999999999999, 6.784999999999997)</t>
  </si>
  <si>
    <t>(0.17900000000000205, -2.132999999999999, -1.4160000000000004, 3.6270000000000024, -18.82, -16.084, 10.804000000000002, 2.8299999999999983, -13.8, -3.8859999999999992)</t>
  </si>
  <si>
    <t>(0.6610000000000014, 0.6229999999999976, 13.209000000000003, 5.893000000000001, 3.7659999999999982, -11.132000000000001, -2.9209999999999994, 18.966, -5.007999999999999, -7.503)</t>
  </si>
  <si>
    <t>(6.706000000000003, 12.026000000000003, 2.3470000000000013, 8.262999999999998, -11.387, 16.915, 1.908999999999999, -7.004000000000001, 17.854999999999997, -13.799)</t>
  </si>
  <si>
    <t>(-12.925, 1.9099999999999966, 5.174999999999997, 4.723999999999997, 16.380000000000003, 19.921999999999997, -5.957000000000001, 5.200000000000003, 13.332999999999998, -3.306000000000001)</t>
  </si>
  <si>
    <t>(2.0630000000000024, 7.450000000000003, -15.690000000000001, 10.143999999999998, 8.107999999999997, -15.204, 0.30799999999999983, -14.056999999999999, 8.098999999999997, 5.731999999999999)</t>
  </si>
  <si>
    <t>(-3.556000000000001, 11.088999999999999, -3.6099999999999994, 7.091999999999999, 4.765000000000001, 18.293, 6.918999999999997, -5.841000000000001, -17.495, -21.153)</t>
  </si>
  <si>
    <t>(8.893, 6.865000000000002, -7.545999999999999, -19.006999999999998, 2.793999999999997, 0.8109999999999999, -14.008, 10.0, -4.7669999999999995, -4.472000000000001)</t>
  </si>
  <si>
    <t>(16.887, 1.8530000000000015, -0.03300000000000125, 22.035000000000004, 6.950000000000003, -3.003, -3.1449999999999996, -15.024000000000001, -7.875, 9.457)</t>
  </si>
  <si>
    <t>(2.176000000000002, 4.835000000000001, 7.384, 2.2439999999999998, -0.6829999999999998, -3.6159999999999997, -0.015000000000000568, 24.146, 6.5859999999999985, 3.076999999999998)</t>
  </si>
  <si>
    <t>(-14.692, -17.819000000000003, -4.158000000000001, 12.203000000000003, 4.5, -0.30700000000000216, 0.8130000000000024, -8.510000000000002, 14.779000000000003, 6.131999999999998)</t>
  </si>
  <si>
    <t>(17.704, 8.546999999999997, 15.918999999999997, 12.978000000000002, 14.997999999999998, -3.8939999999999984, -3.2429999999999986, -2.942, -6.254999999999999, 1.9949999999999974)</t>
  </si>
  <si>
    <t>(-5.442, 16.508000000000003, -7.779, 4.366999999999997, -1.0940000000000012, -6.097000000000001, 17.664, 14.201999999999998, 3.703000000000003, -1.9909999999999997)</t>
  </si>
  <si>
    <t>(-9.183, -7.192, 3.2989999999999995, -6.655999999999999, 16.894, -3.931000000000001, -5.237000000000002, -10.995999999999999, 4.750999999999998, -11.754000000000001)</t>
  </si>
  <si>
    <t>(1.5129999999999981, 6.268999999999998, 4.802, -12.658999999999999, 3.621000000000002, -11.466000000000001, -3.2079999999999984, -2.343, 1.243000000000002, 15.378999999999998)</t>
  </si>
  <si>
    <t>(-2.3520000000000003, 2.2439999999999998, -17.04, -9.157, 0.7180000000000035, -5.07, -1.9720000000000013, -17.458, -0.46300000000000097, 17.997)</t>
  </si>
  <si>
    <t>(-4.635000000000002, 14.374000000000002, -4.638000000000002, 8.670000000000002, 0.6569999999999965, 6.0660000000000025, 7.076999999999998, -4.210000000000001, 2.2010000000000005, 10.637999999999998)</t>
  </si>
  <si>
    <t>(-9.475999999999999, 2.051000000000002, 10.777999999999999, -2.5, -8.201, -15.154, -17.661, 3.993000000000002, 13.817, 6.670999999999999)</t>
  </si>
  <si>
    <t>(-15.344999999999999, 5.0489999999999995, -2.928000000000001, 8.771999999999998, -0.8640000000000008, 9.887, -17.738, 4.338000000000001, 8.000999999999998, 2.320999999999998)</t>
  </si>
  <si>
    <t>(2.206000000000003, -13.183, 16.217, 0.9050000000000011, 0.9140000000000015, 13.673000000000002, -11.855, 5.7719999999999985, -3.7639999999999993, 2.0249999999999986)</t>
  </si>
  <si>
    <t>(-8.218, 2.325000000000003, -7.864000000000001, 5.365000000000002, 0.4099999999999966, -1.286999999999999, 0.5919999999999987, -5.041, -1.968, -10.213000000000001)</t>
  </si>
  <si>
    <t>(5.619999999999997, -8.052, -19.056, 1.9780000000000015, 3.929000000000002, -0.37599999999999767, 1.3560000000000016, 10.091000000000001, -6.832000000000001, 9.542000000000002)</t>
  </si>
  <si>
    <t>(-6.649000000000001, -9.173000000000002, 14.119, -7.440000000000001, -3.5710000000000015, -13.241, 7.628, 3.4269999999999996, -5.545000000000002, -9.966999999999999)</t>
  </si>
  <si>
    <t>(-1.7409999999999997, -2.850999999999999, -9.065999999999999, 11.302999999999997, 4.598999999999997, 0.08200000000000074, -3.122, -15.463999999999999, -8.283000000000001, 2.4919999999999973)</t>
  </si>
  <si>
    <t>(-6.558, -5.6789999999999985, -0.39699999999999847, -14.129000000000001, 13.657000000000004, 11.503, 7.106000000000002, 10.432000000000002, -5.449000000000002, -3.716000000000001)</t>
  </si>
  <si>
    <t>(-5.898, 16.844, 5.9879999999999995, 14.846000000000004, -0.5859999999999985, -5.251000000000001, 4.883000000000003, -16.247, -2.7369999999999983, -5.234000000000002)</t>
  </si>
  <si>
    <t>(-10.125, 1.216000000000001, 10.116, -2.228999999999999, -2.8419999999999987, 5.168999999999997, -16.01, -14.471, 4.143000000000001, -9.521)</t>
  </si>
  <si>
    <t>(5.009, -9.617999999999999, -18.851, 7.814, 2.0600000000000023, 9.985999999999997, -16.945, 18.299, 15.097999999999999, -18.198)</t>
  </si>
  <si>
    <t>(-2.0549999999999997, -5.981999999999999, 9.722999999999999, 20.442, 12.826, -4.395, 3.0120000000000005, 8.494999999999997, -1.2489999999999988, -11.151)</t>
  </si>
  <si>
    <t>(-2.651, 11.274999999999999, -5.388000000000002, 8.588000000000001, -2.725999999999999, -2.646000000000001, 9.168, -4.574999999999999, -6.291, 6.311)</t>
  </si>
  <si>
    <t>(15.247999999999998, -9.588000000000001, 5.161999999999999, 0.5720000000000027, 0.2629999999999981, -4.814, -6.8210000000000015, 0.6370000000000005, 15.680999999999997, -3.9080000000000013)</t>
  </si>
  <si>
    <t>(3.0120000000000005, -17.047, -10.741, -2.593, 15.713000000000001, -5.413, 3.801000000000002, -3.215, 11.86, 4.846000000000004)</t>
  </si>
  <si>
    <t>(-8.521, -4.184999999999999, 4.143000000000001, 9.081000000000003, 6.795999999999999, -5.550000000000001, -2.0410000000000004, 7.3629999999999995, -8.699000000000002, -22.326999999999998)</t>
  </si>
  <si>
    <t>(-11.978000000000002, 11.835, -10.975000000000001, 13.914000000000001, 2.0080000000000027, 2.9909999999999997, -4.811, 8.512999999999998, -15.850999999999999, 30.9)</t>
  </si>
  <si>
    <t>(0.7779999999999987, -7.135000000000002, -4.830000000000002, -1.404, 24.526000000000003, 7.715000000000003, 17.101, 3.091000000000001, -6.082000000000001, -9.242999999999999)</t>
  </si>
  <si>
    <t>(-3.9959999999999987, 5.7719999999999985, 10.593000000000004, -5.574000000000002, 16.063000000000002, -11.722999999999999, 9.829999999999998, 0.33100000000000307, 13.578000000000003, 12.076999999999998)</t>
  </si>
  <si>
    <t>(17.424999999999997, 18.131999999999998, 2.152000000000001, 13.038000000000004, -8.553, -0.9890000000000008, 17.909, 7.118000000000002, 16.939999999999998, -17.924)</t>
  </si>
  <si>
    <t>(-17.713, 1.767000000000003, 9.14, 2.924999999999997, -16.118000000000002, 8.957, -9.626999999999999, 12.265, 0.0799999999999983, 4.667000000000002)</t>
  </si>
  <si>
    <t>(7.042999999999999, 0.43299999999999983, -5.702999999999999, 5.966000000000001, 12.569000000000003, 6.171999999999997, -5.478999999999999, 9.5, 14.661999999999999, 1.0260000000000034)</t>
  </si>
  <si>
    <t>(-3.4830000000000005, -2.748000000000001, 13.049, 4.643000000000001, -6.2379999999999995, -5.587, 2.8359999999999985, 6.875, -2.7390000000000008, -13.894000000000002)</t>
  </si>
  <si>
    <t>(2.8389999999999986, -1.7270000000000003, -14.029, -0.17300000000000182, 9.951, 15.072000000000003, 4.597000000000001, 0.4369999999999976, 3.738999999999997, -22.188000000000002)</t>
  </si>
  <si>
    <t>(-9.2, 2.4209999999999994, -9.061, 7.051000000000002, 21.061, -17.339, -0.32200000000000273, -3.0809999999999995, 7.872, 2.9609999999999985)</t>
  </si>
  <si>
    <t>(11.179000000000002, -0.3119999999999976, -7.838999999999999, -4.158999999999999, 0.006999999999997897, -7.245000000000001, 12.976999999999997, -1.8150000000000013, -0.5499999999999972, 13.442999999999998)</t>
  </si>
  <si>
    <t>(3.478999999999999, -5.4140000000000015, -17.858, 6.804000000000002, -12.724, 0.8930000000000007, -4.681000000000001, -21.237000000000002, -9.796, -5.972000000000001)</t>
  </si>
  <si>
    <t>(5.421999999999997, -1.7860000000000014, 6.207000000000001, -13.673000000000002, -0.7060000000000031, 14.082999999999998, -8.187000000000001, -12.027000000000001, -5.181999999999999, -0.3059999999999974)</t>
  </si>
  <si>
    <t>(-2.6759999999999984, 18.405, -6.888000000000002, 7.157000000000004, 0.7640000000000029, -15.304000000000002, -4.4460000000000015, -6.614000000000001, -7.152999999999999, 15.337000000000003)</t>
  </si>
  <si>
    <t>(16.128999999999998, 3.1129999999999995, 5.473999999999997, 11.890999999999998, -3.132999999999999, 14.026000000000003, -2.1320000000000014, 4.953000000000003, -0.8210000000000015, 19.22)</t>
  </si>
  <si>
    <t>(-5.710000000000001, -13.844000000000001, -15.622, 0.7849999999999966, 7.850999999999999, 0.5409999999999968, -0.7580000000000027, 20.119999999999997, -5.0760000000000005, -3.7860000000000014)</t>
  </si>
  <si>
    <t>(-11.789000000000001, 14.000999999999998, 2.8909999999999982, -4.2940000000000005, 13.262999999999998, -12.783000000000001, 9.418999999999997, -14.836000000000002, -1.0010000000000012, 4.643000000000001)</t>
  </si>
  <si>
    <t>(-14.872, 0.6060000000000016, -6.876000000000001, 0.1559999999999988, -20.03, -1.8629999999999995, -2.9510000000000005, 11.796, -8.796, -1.9229999999999983)</t>
  </si>
  <si>
    <t>(4.136000000000003, 8.015999999999998, 30.052999999999997, -6.859000000000002, 1.953000000000003, -0.9520000000000017, 10.454, 0.8620000000000019, 10.521999999999998, 12.579999999999998)</t>
  </si>
  <si>
    <t>(-6.885999999999999, -9.507000000000001, 12.798000000000002, -1.9200000000000017, 14.029000000000003, -2.9800000000000004, -8.266000000000002, 2.4510000000000005, -8.009, 5.2719999999999985)</t>
  </si>
  <si>
    <t>(-4.0859999999999985, 2.0519999999999996, 23.182000000000002, 7.195, 0.08800000000000097, -5.510999999999999, 7.414999999999999, 3.051000000000002, 1.679000000000002, -3.0390000000000015)</t>
  </si>
  <si>
    <t>(-4.933, -17.186, -16.055, -11.722000000000001, -7.079000000000001, 0.23499999999999943, -7.978999999999999, 20.259, 10.759999999999998, -2.0770000000000017)</t>
  </si>
  <si>
    <t>(12.259999999999998, -1.9510000000000005, -1.7250000000000014, -26.926000000000002, -2.030000000000001, -6.123999999999999, -17.031, 11.161999999999999, -17.097, 14.081000000000003)</t>
  </si>
  <si>
    <t>(-7.09, -8.126000000000001, 5.907000000000004, 11.036999999999999, -6.923000000000002, 21.288000000000004, -8.943999999999999, 2.9709999999999965, -16.226, 10.442)</t>
  </si>
  <si>
    <t>(7.8260000000000005, -10.282, 8.545000000000002, 2.392000000000003, 18.624000000000002, -2.8930000000000007, 2.271000000000001, 6.798000000000002, 11.133000000000003, 20.445999999999998)</t>
  </si>
  <si>
    <t>(5.884, -19.409, 2.7479999999999976, 7.743000000000002, 5.110999999999997, -9.328, 13.241999999999997, -6.452000000000002, 7.101999999999997, -6.959)</t>
  </si>
  <si>
    <t>(-0.2959999999999994, -7.364000000000001, -3.940999999999999, -6.8870000000000005, 0.8930000000000007, -0.7940000000000005, -16.29, 5.499000000000002, -3.530999999999999, 7.075000000000003)</t>
  </si>
  <si>
    <t>(-2.0489999999999995, -6.373000000000001, -9.494, -8.455000000000002, -10.079, 12.07, 3.463000000000001, 6.118000000000002, 3.1940000000000026, -17.814)</t>
  </si>
  <si>
    <t>(1.9519999999999982, 11.308999999999997, 9.042000000000002, -2.3810000000000002, 20.848, 7.692, 1.2439999999999998, -6.526, 8.410000000000004, 6.695999999999998)</t>
  </si>
  <si>
    <t>(22.833, -9.141000000000002, 9.011000000000003, -1.8979999999999997, -10.367999999999999, -1.9669999999999987, -9.882000000000001, 25.567999999999998, -14.065000000000001, 5.100000000000001)</t>
  </si>
  <si>
    <t>(-8.936, -6.356999999999999, 15.058999999999997, 2.0589999999999975, -5.024999999999999, -4.838000000000001, -19.343, 11.082999999999998, -5.088000000000001, -13.251000000000001)</t>
  </si>
  <si>
    <t>(-0.968, 10.369999999999997, 0.9230000000000018, 0.5390000000000015, -26.21, 2.0020000000000024, -6.190000000000001, 4.215000000000003, -9.979, -1.9420000000000002)</t>
  </si>
  <si>
    <t>(1.5480000000000018, -4.739999999999998, -1.8000000000000007, 3.9549999999999983, 23.131999999999998, -16.083000000000002, 10.759999999999998, 1.2650000000000006, -14.248000000000001, 12.460999999999999)</t>
  </si>
  <si>
    <t>(0.5319999999999965, 0.6229999999999976, 12.857999999999997, 9.988999999999997, 2.4810000000000016, -11.174, -2.968, -19.863, -5.001000000000001, -7.475000000000001)</t>
  </si>
  <si>
    <t>(-23.951999999999998, 8.052999999999997, 5.960000000000001, 5.731999999999999, 8.323, 20.061, -1.8599999999999994, 7.762999999999998, 15.337000000000003, -3.178000000000001)</t>
  </si>
  <si>
    <t>(15.951999999999998, 2.4780000000000015, -9.462, 2.479999999999997, 2.228999999999999, 7.564999999999998, 12.222999999999999, 1.2920000000000016, 18.372, 5.229999999999997)</t>
  </si>
  <si>
    <t>(-3.876999999999999, 11.088999999999999, -3.559000000000001, 7.091000000000001, 2.6529999999999987, 16.522, 6.918999999999997, -10.580000000000002, -17.559, -19.489)</t>
  </si>
  <si>
    <t>(-0.7379999999999995, 18.226, -17.045, -6.91, -9.556999999999999, 5.945999999999998, 9.194000000000003, 4.332999999999998, -4.3580000000000005, -8.076)</t>
  </si>
  <si>
    <t>(11.591000000000001, 0.777000000000001, -19.959, 10.207, 3.7680000000000007, -5.143999999999998, -1.3580000000000005, -8.552, -1.9890000000000008, 19.808)</t>
  </si>
  <si>
    <t>(7.951999999999998, 8.174, 8.046999999999997, 0.2680000000000007, 4.234000000000002, 5.357999999999997, -6.2330000000000005, -21.137999999999998, 2.756999999999998, 18.073)</t>
  </si>
  <si>
    <t>(18.750999999999998, 6.890999999999998, 0.3130000000000024, -2.8049999999999997, 14.991, -7.370000000000001, -3.3859999999999992, 3.695999999999998, 2.012999999999998, 18.4)</t>
  </si>
  <si>
    <t>(4.142000000000003, 1.4949999999999974, 17.761000000000003, 7.945999999999998, 13.100999999999999, 8.335, 6.212000000000003, 7.243000000000002, 8.798000000000002, 16.897)</t>
  </si>
  <si>
    <t>(-7.469999999999999, 14.956000000000003, 4.090000000000003, 12.005000000000003, 8.89, 3.2439999999999998, -5.5440000000000005, 15.631999999999998, -3.75, 10.43)</t>
  </si>
  <si>
    <t>(6.399999999999999, -2.016000000000002, -29.014, -12.469000000000001, -5.385000000000002, -6.372, -0.4549999999999983, -9.902999999999999, -0.0379999999999967, 4.828000000000003)</t>
  </si>
  <si>
    <t>(2.9609999999999985, 12.414000000000001, 0.14500000000000313, 8.073999999999998, -2.2749999999999986, 12.905000000000001, -11.735, 5.491, -10.317, 14.353000000000002)</t>
  </si>
  <si>
    <t>(6.9410000000000025, 22.130000000000003, 5.505000000000003, 0.8389999999999986, -0.031999999999996476, 13.875999999999998, 5.168999999999997, -13.527000000000001, 15.725999999999999, -7.949000000000002)</t>
  </si>
  <si>
    <t>(-6.649000000000001, -7.724, 14.119, -7.440999999999999, -3.5710000000000015, -13.512, 3.378999999999998, 3.5549999999999997, -5.3359999999999985, -13.934999999999999)</t>
  </si>
  <si>
    <t>(3.8759999999999977, -11.292000000000002, -6.75, 19.774, -6.713000000000001, -1.0970000000000013, -9.762, -10.350000000000001, -4.987000000000002, -3.9619999999999997)</t>
  </si>
  <si>
    <t>(0.5, 6.929000000000002, -25.952, 15.189999999999998, 2.9309999999999974, -0.9430000000000014, 12.014000000000003, -15.161999999999999, 10.454999999999998, 17.134)</t>
  </si>
  <si>
    <t>(-7.010999999999999, -27.09, -0.3879999999999981, -16.080000000000002, 13.990000000000002, -13.080000000000002, 5.058, 1.9840000000000018, -5.832999999999998, -3.716000000000001)</t>
  </si>
  <si>
    <t>(-5.872, 16.845, 5.991, 22.825000000000003, 0.9040000000000035, -7.050999999999998, -5.364999999999998, -11.015, -2.751999999999999, 5.1370000000000005)</t>
  </si>
  <si>
    <t>(9.331000000000003, 7.103999999999999, 14.724000000000004, -0.8369999999999997, -3.289999999999999, -5.681999999999999, -15.994, -14.466000000000001, 4.174999999999997, -9.424)</t>
  </si>
  <si>
    <t>(-2.8299999999999983, -8.786000000000001, -20.573999999999998, -9.047, -12.788, -8.766000000000002, -17.876, -7.036999999999999, 21.177, -10.038)</t>
  </si>
  <si>
    <t>(8.776000000000003, 11.349000000000004, 4.253, -4.029, -6.827000000000002, -13.309000000000001, 3.3590000000000018, -5.853999999999999, 5.982999999999997, -9.173000000000002)</t>
  </si>
  <si>
    <t>(-5.131, -1.2530000000000001, 6.332000000000001, -15.187000000000001, 12.429000000000002, 5.268999999999998, -13.404, -1.161999999999999, 2.713000000000001, 5.984000000000002)</t>
  </si>
  <si>
    <t>(-5.184000000000001, 10.527000000000001, -3.5360000000000014, -12.355, 9.902999999999999, -2.2719999999999985, -0.29299999999999926, 10.14, -18.294, -7.050999999999998)</t>
  </si>
  <si>
    <t>(-8.508, -8.112000000000002, -15.565999999999999, 16.302999999999997, 2.698999999999998, 10.862000000000002, -1.8829999999999991, 8.085999999999999, 7.9410000000000025, -8.442)</t>
  </si>
  <si>
    <t>(-11.943000000000001, -22.060000000000002, -11.742999999999999, 14.165, 2.0080000000000027, 2.6709999999999994, -23.694000000000003, 11.585, -4.0760000000000005, 1.8710000000000022)</t>
  </si>
  <si>
    <t>(8.429000000000002, -3.0120000000000005, 3.8740000000000023, 2.4750000000000014, -13.561, 12.369, 2.725999999999999, -2.960000000000001, -13.391000000000002, 2.969999999999999)</t>
  </si>
  <si>
    <t>(6.5760000000000005, -13.296, -12.937999999999999, -18.036, 2.1430000000000007, -9.225999999999999, -17.582, 10.918, 5.006999999999998, 10.384999999999998)</t>
  </si>
  <si>
    <t>(4.820999999999998, 2.415999999999997, 3.113999999999997, -6.457000000000001, -15.306999999999999, -6.899999999999999, -24.733, 6.159999999999997, 4.234999999999999, -12.027000000000001)</t>
  </si>
  <si>
    <t>(-17.759999999999998, 12.448999999999998, -11.34, 0.6159999999999997, 0.5009999999999977, 1.2849999999999966, -9.579, -12.311, 0.01899999999999835, 5.591999999999999)</t>
  </si>
  <si>
    <t>(7.100000000000001, 0.47800000000000153, -6.471, 3.165999999999997, 12.569000000000003, 5.695, -10.602, 9.5, 14.661999999999999, 1.0249999999999986)</t>
  </si>
  <si>
    <t>(3.478999999999999, -5.4140000000000015, -17.471, 6.804000000000002, -12.724, 0.8930000000000007, -4.68, -21.195999999999998, -9.796, -5.292999999999999)</t>
  </si>
  <si>
    <t>(-0.5790000000000006, -14.102, -2.661999999999999, -1.2579999999999991, -12.269000000000002, 8.305999999999997, -7.5120000000000005, 1.070999999999998, -8.516000000000002, -0.7490000000000023)</t>
  </si>
  <si>
    <t>(7.469999999999999, -1.8470000000000013, 5.055999999999997, -13.655999999999999, 11.969000000000001, 13.715000000000003, -5.678000000000001, -11.926000000000002, -1.5100000000000016, -0.7550000000000026)</t>
  </si>
  <si>
    <t>(-8.721, 11.514000000000003, -7.3530000000000015, 13.813000000000002, 5.478999999999999, -14.425, -7.126999999999999, 3.6259999999999977, -18.284, 2.959000000000003)</t>
  </si>
  <si>
    <t>(4.212000000000003, -7.681000000000001, -14.767, 4.756, -9.120000000000001, -10.985, -5.376000000000001, 5.933, -17.984, 10.045000000000002)</t>
  </si>
  <si>
    <t>(11.224000000000004, 1.1409999999999982, 14.639000000000003, -7.911999999999999, -3.599, -5.257999999999999, 23.238999999999997, 5.938000000000002, -5.905000000000001, -12.370000000000001)</t>
  </si>
  <si>
    <t>(16.165999999999997, 3.497, 5.514000000000003, 12.796999999999997, -3.155999999999999, 9.844999999999999, -1.9649999999999999, 5.737000000000002, -0.33100000000000307, 18.228)</t>
  </si>
  <si>
    <t>(-9.907, -14.323, -15.699000000000002, 16.372999999999998, -8.916, -3.062999999999999, 0.490000000000002, 12.143, -5.138999999999999, -3.129999999999999)</t>
  </si>
  <si>
    <t>(15.332999999999998, -3.9200000000000017, -1.1550000000000011, 1.1000000000000014, -14.959, -17.165, 18.759999999999998, -9.055, -23.102, 1.689)</t>
  </si>
  <si>
    <t>(15.972999999999999, 0.4369999999999976, 14.176000000000002, -7.021000000000001, -13.427, 5.221000000000004, 7.326999999999998, 9.557000000000002, 17.360999999999997, 2.206000000000003)</t>
  </si>
  <si>
    <t>(17.846000000000004, 3.368000000000002, -3.3520000000000003, 16.213, -7.856000000000002, 0.5439999999999969, 2.4840000000000018, 6.954999999999998, -3.026, 3.8530000000000015)</t>
  </si>
  <si>
    <t>(4.9680000000000035, -10.724, -4.8580000000000005, -1.5390000000000015, -17.213, -0.9959999999999987, -9.009, -6.120999999999999, 15.716000000000001, 3.570999999999998)</t>
  </si>
  <si>
    <t>(-6.933, 7.064, -18.601, -11.394000000000002, 8.874000000000002, -2.0809999999999995, -14.109000000000002, 2.878, -12.352, 10.591999999999999)</t>
  </si>
  <si>
    <t>(8.639000000000003, -11.565000000000001, 11.293, 4.749000000000002, 9.167000000000002, 2.9269999999999996, -7.158999999999999, -15.661999999999999, -5.718, -15.953)</t>
  </si>
  <si>
    <t>(9.921, 8.188000000000002, 2.4299999999999997, -12.389, -3.8619999999999983, -27.895, -2.093, 17.726, -5.955000000000002, -8.628)</t>
  </si>
  <si>
    <t>(15.883000000000003, -8.053, 13.637, -1.815999999999999, 5.598999999999997, 20.753999999999998, 6.0020000000000024, 10.349000000000004, 0.3049999999999997, 14.29)</t>
  </si>
  <si>
    <t>(-1.8009999999999984, 14.600000000000001, 13.548000000000002, -4.853999999999999, 2.161999999999999, 14.962000000000003, 8.274000000000001, 0.3719999999999999, -16.851, 2.557000000000002)</t>
  </si>
  <si>
    <t>(24.904000000000003, 8.173000000000002, -1.2860000000000014, 12.161999999999999, 0.1769999999999996, 4.006, -16.807000000000002, 7.244, 1.3250000000000028, -2.298000000000002)</t>
  </si>
  <si>
    <t>(17.701999999999998, 11.698999999999998, 23.859, -1.8099999999999987, -10.305, -0.5940000000000012, -8.858, 9.183999999999997, -12.673000000000002, 4.780000000000001)</t>
  </si>
  <si>
    <t>(-1.4639999999999986, 5.274000000000001, -8.327000000000002, 8.924999999999997, 2.8939999999999984, 0.0030000000000001137, -17.809, -12.151, 14.232, -19.200000000000003)</t>
  </si>
  <si>
    <t>(-3.975999999999999, -5.632999999999999, 6.591999999999999, 13.622999999999998, -12.004000000000001, 1.2340000000000018, -13.282, 25.228, -8.841000000000001, 14.216000000000001)</t>
  </si>
  <si>
    <t>(-3.5450000000000017, 13.971000000000004, -3.847999999999999, 7.652000000000001, -25.503, 7.122, -6.193999999999999, 4.598999999999997, -0.26200000000000045, -1.6430000000000007)</t>
  </si>
  <si>
    <t>(-12.814, -27.761000000000003, -9.989, 20.159, 9.661999999999999, -15.046, 9.701, 1.186, -5.9289999999999985, -27.735)</t>
  </si>
  <si>
    <t>(0.6820000000000022, 12.911000000000001, 12.857, 6.389000000000003, 2.421999999999997, -11.398, 2.969000000000001, -18.967, -5.007999999999999, -7.474)</t>
  </si>
  <si>
    <t>(8.728000000000002, 3.1409999999999982, 18.590000000000003, -8.120000000000001, -20.721, -15.855, 7.264000000000003, -9.383, 0.08400000000000318, 19.180999999999997)</t>
  </si>
  <si>
    <t>(-16.563, 18.119999999999997, -10.799, 4.584000000000003, -18.044, -3.812999999999999, -0.6189999999999998, -14.192, -12.32, 10.826999999999998)</t>
  </si>
  <si>
    <t>(-3.591000000000001, -18.503999999999998, -4.559000000000001, 2.6580000000000013, -23.286, 1.9810000000000016, 9.070999999999998, 1.4179999999999993, 4.082999999999998, -1.9420000000000002)</t>
  </si>
  <si>
    <t>(8.796999999999997, -6.866, -7.3039999999999985, -21.954, 2.793999999999997, 0.8100000000000023, -13.897000000000002, 9.454999999999998, -4.834, -4.465)</t>
  </si>
  <si>
    <t>(-19.380000000000003, -6.045999999999999, -0.37299999999999756, -2.8709999999999987, 7.326999999999998, -12.740000000000002, 14.974000000000004, -20.747, 7.478999999999999, -6.251000000000001)</t>
  </si>
  <si>
    <t>(-12.963999999999999, 8.250999999999998, -10.802, -24.672, 13.125999999999998, -14.834, 12.072000000000003, -15.951, 2.8599999999999994, -0.7749999999999986)</t>
  </si>
  <si>
    <t>(4.347000000000001, -18.094, 7.715000000000003, 1.0790000000000006, -1.7510000000000012, -4.207999999999998, -16.454, 18.087000000000003, 4.409999999999997, 11.012)</t>
  </si>
  <si>
    <t>(18.837000000000003, -4.3820000000000014, -6.948, 2.2409999999999997, -15.2, -3.6080000000000005, 8.064, 24.104, 5.725999999999999, 3.075000000000003)</t>
  </si>
  <si>
    <t>(2.067, -1.3599999999999994, 0.9299999999999997, 6.929000000000002, 6.616, -1.5, 22.524, -1.027000000000001, -0.12199999999999989, -10.053999999999998)</t>
  </si>
  <si>
    <t>(-15.021, -19.045, 4.125999999999998, -12.373000000000001, 4.331000000000003, -15.923000000000002, 4.846000000000004, -8.454, 14.948, 5.875)</t>
  </si>
  <si>
    <t>(-2.164999999999999, 15.667000000000002, 10.009, -5.1640000000000015, 2.9010000000000034, 4.860999999999997, -2.4849999999999994, 2.671999999999997, 16.240000000000002, 4.659999999999997)</t>
  </si>
  <si>
    <t>(19.772, 6.883000000000003, 16.07, -2.7399999999999984, 15.04, -4.2989999999999995, -3.382999999999999, 1.9350000000000023, 1.921999999999997, 19.006999999999998)</t>
  </si>
  <si>
    <t>(9.982999999999997, -0.16100000000000136, -3.3820000000000014, -26.549, -11.001000000000001, -5.710000000000001, -0.27900000000000347, 22.865000000000002, -1.0990000000000002, -17.828000000000003)</t>
  </si>
  <si>
    <t>(1.4709999999999965, 8.243000000000002, 0.8789999999999978, -21.017000000000003, 9.825000000000003, -5.7109999999999985, 8.893, -5.196999999999999, 7.359999999999999, -19.991)</t>
  </si>
  <si>
    <t>(3.0420000000000016, -9.827000000000002, 5.817999999999998, -0.8389999999999986, 16.591, 5.764000000000003, 14.078000000000003, -17.175, 17.040999999999997, -21.264000000000003)</t>
  </si>
  <si>
    <t>(6.899999999999999, -4.468, -19.056, 1.9249999999999972, 4.305999999999997, -0.37599999999999767, 1.7150000000000034, 10.411000000000001, -6.832000000000001, 9.637999999999998)</t>
  </si>
  <si>
    <t>(5.645000000000003, -0.2629999999999981, 19.14, -20.396, -7.059000000000001, 13.768, -0.9319999999999986, 1.5120000000000005, 12.936, 1.5579999999999998)</t>
  </si>
  <si>
    <t>(-8.411999999999999, -7.460000000000001, 0.02300000000000324, 7.448999999999998, 13.119999999999997, 23.097, 8.134, 4.764000000000003, -10.761, -13.899999999999999)</t>
  </si>
  <si>
    <t>(-5.315999999999999, 3.7929999999999993, 5.576999999999998, -10.146, -15.427, 6.0120000000000005, 7.360999999999997, 6.6739999999999995, 13.319000000000003, 17.463)</t>
  </si>
  <si>
    <t>(0.8029999999999973, -11.324000000000002, -26.146, 12.606000000000002, -5.300999999999998, -3.0169999999999995, -7.774999999999999, 9.433999999999997, -5.093, -2.183)</t>
  </si>
  <si>
    <t>(9.732, -1.3569999999999993, -3.782, 22.313000000000002, 19.054000000000002, -6.225999999999999, 8.238999999999997, -13.048000000000002, -10.806999999999999, 17.698999999999998)</t>
  </si>
  <si>
    <t>(-9.887, -27.039, 0.020000000000003126, -14.141000000000002, -13.991, 5.096000000000004, 25.661, 10.112000000000002, 6.009, -9.085)</t>
  </si>
  <si>
    <t>(-9.421, 9.332999999999998, 10.122999999999998, -0.8369999999999997, 11.472999999999999, -10.678, 15.997, 7.4239999999999995, -7.792000000000002, -7.474)</t>
  </si>
  <si>
    <t>(7.741, -2.16, -19.207, 5.301000000000002, 2.094999999999999, -20.351, -17.069000000000003, 18.127000000000002, 13.049999999999997, -18.067)</t>
  </si>
  <si>
    <t>(21.857, -0.843, -11.883, 29.139000000000003, -20.029, -4.885000000000002, -18.128999999999998, 4.304000000000002, -3.8150000000000013, -5.9510000000000005)</t>
  </si>
  <si>
    <t>(-0.45700000000000074, 19.151000000000003, -15.047, 3.548000000000002, 17.735, -4.9559999999999995, 6.868000000000002, -12.190000000000001, -2.992000000000001, -0.44599999999999795)</t>
  </si>
  <si>
    <t>(9.655000000000001, 11.158000000000001, 0.6340000000000003, -3.652000000000001, 1.365000000000002, -12.628, 12.390999999999998, -7.710000000000001, 4.256, -17.451999999999998)</t>
  </si>
  <si>
    <t>(-6.1179999999999986, -0.35600000000000165, 1.8599999999999994, -15.186, 11.645000000000003, -8.044, -13.509, -4.486999999999998, -5.385999999999999, 5.6640000000000015)</t>
  </si>
  <si>
    <t>(9.424999999999997, -21.774, 2.1060000000000016, 3.308, -11.651, -7.3919999999999995, 7.856000000000002, -3.442, -10.928999999999998, -10.078)</t>
  </si>
  <si>
    <t>(1.2190000000000012, -23.914, -5.388000000000002, -0.732999999999997, 16.009, -2.492000000000001, 3.4299999999999997, -0.8820000000000014, 8.619, 4.846000000000004)</t>
  </si>
  <si>
    <t>(-8.52, -8.097000000000001, -4.145, 9.081000000000003, 9.652000000000001, 5.5219999999999985, -14.344000000000001, 6.951999999999998, -8.443000000000001, -22.326999999999998)</t>
  </si>
  <si>
    <t>(-9.158000000000001, -20.793, -27.01, 14.154000000000003, 1.2550000000000026, 5.840000000000003, 23.734, 11.615000000000002, -4.120000000000001, 1.9990000000000023)</t>
  </si>
  <si>
    <t>(0.9069999999999965, -2.1499999999999986, -10.888000000000002, -15.783999999999999, 9.558999999999997, -11.48, 11.904000000000003, -1.4170000000000016, 12.36, -0.49799999999999756)</t>
  </si>
  <si>
    <t>(8.898000000000003, -2.66, 3.933, 3.9239999999999995, -11.655999999999999, 23.47, 3.030000000000001, -1.6799999999999997, -11.151, 5.540999999999997)</t>
  </si>
  <si>
    <t>(-6.036999999999999, -12.862000000000002, -12.32, 17.219, 3.924999999999997, -3.0519999999999996, -18.266, -2.391000000000002, -20.865000000000002, 11.128)</t>
  </si>
  <si>
    <t>(1.033999999999999, -7.457999999999998, -4.635000000000002, -1.8960000000000008, 22.878, -20.989, 17.714, 3.1469999999999985, -2.1110000000000007, -9.242999999999999)</t>
  </si>
  <si>
    <t>(-0.3049999999999997, 5.197000000000003, -16.752, -9.853000000000002, 13.417000000000002, 22.048000000000002, -14.577000000000002, 7.837000000000003, 0.10999999999999943, -6.968)</t>
  </si>
  <si>
    <t>(15.329, -17.964, 2.1510000000000034, 13.021999999999998, -11.925, -7.140000000000001, 16.884999999999998, 6.973999999999997, 25.131, -18.372)</t>
  </si>
  <si>
    <t>(-17.825000000000003, 10.521, -9.141000000000002, 3.0619999999999976, 0.5219999999999985, 15.621000000000002, -10.854, 12.310000000000002, 5.136000000000003, -5.539999999999999)</t>
  </si>
  <si>
    <t>(1.2310000000000016, 3.4909999999999997, -1.722999999999999, -3.423000000000002, 13.881, 10.624000000000002, 13.718000000000004, -12.577000000000002, -9.954, -1.2710000000000008)</t>
  </si>
  <si>
    <t>(-7.088000000000001, 17.881999999999998, -1.623000000000001, 8.566000000000003, 5.918999999999997, -6.585000000000001, -0.8009999999999984, 11.54, 5.625, 7.283999999999999)</t>
  </si>
  <si>
    <t>(-9.2, 7.898000000000003, 8.346000000000004, 7.027999999999999, 22.085, -17.339, -0.10499999999999687, -1.0160000000000018, 7.648000000000003, 5.097000000000001)</t>
  </si>
  <si>
    <t>(5.716999999999999, 4.848999999999997, 21.28, 0.055999999999997385, 2.6030000000000015, 3.932000000000002, -17.529, 12.573, 15.268999999999998, 7.140000000000001)</t>
  </si>
  <si>
    <t>(0.517000000000003, -22.766, -2.6630000000000003, -0.1180000000000021, -12.269000000000002, 9.088999999999999, -4.777000000000001, -0.6689999999999969, -8.516000000000002, -1.8279999999999994)</t>
  </si>
  <si>
    <t>(4.908000000000001, -30.768, 5.962000000000003, -12.822, -16.072, -6.928000000000001, 5.889000000000003, 0.48499999999999943, -5.184000000000001, -16.162)</t>
  </si>
  <si>
    <t>(-2.6370000000000005, 18.405, -7.399999999999999, 5.131, 0.7389999999999972, -14.905000000000001, -4.271000000000001, -9.771, -18.161, 15.337000000000003)</t>
  </si>
  <si>
    <t>(9.695, 21.621000000000002, -10.097000000000001, 20.967, 5.936999999999998, 4.765999999999998, 7.229999999999997, -3.2699999999999996, 5.009999999999998, -14.104)</t>
  </si>
  <si>
    <t>(-7.582000000000001, -6.129000000000001, -2.719000000000001, 11.895000000000003, 7.109000000000002, -14.648, 2.238999999999997, -19.623, -5.292999999999999, 5.344999999999999)</t>
  </si>
  <si>
    <t>(-6.882999999999999, -14.164000000000001, -12.934000000000001, 15.841999999999999, 8.843000000000004, 0.7650000000000006, -0.2779999999999987, 16.761000000000003, -4.654, -14.026)</t>
  </si>
  <si>
    <t>(0.9500000000000028, 7.762999999999998, -3.071999999999999, -6.116, 3.9620000000000033, -15.850000000000001, -8.885000000000002, -8.759, 8.182000000000002, 25.026000000000003)</t>
  </si>
  <si>
    <t>(-1.0459999999999994, -8.016000000000002, 29.825000000000003, -6.987000000000002, -14.963999999999999, -0.7560000000000002, 22.088, -9.936, -26.914, 8.487000000000002)</t>
  </si>
  <si>
    <t>(1.6379999999999981, -8.883, 10.253999999999998, 3.2310000000000016, 13.874000000000002, 11.171, 8.277999999999999, 2.4510000000000005, -8.024000000000001, 5.8629999999999995)</t>
  </si>
  <si>
    <t>(-2.9510000000000005, -3.1189999999999998, 17.039, -12.904, 2.3260000000000005, -5.09, -18.679000000000002, 3.039999999999999, -5.501999999999999, 12.953000000000003)</t>
  </si>
  <si>
    <t>(6.085000000000001, -25.166, -1.1709999999999994, -11.754000000000001, -6.600000000000001, 8.032000000000004, -15.693999999999999, 2.524000000000001, -3.3320000000000007, -12.151)</t>
  </si>
  <si>
    <t>(8.448999999999998, -8.989999999999998, -27.929000000000002, -17.237000000000002, 8.128999999999998, 9.750999999999998, -10.771, -13.289000000000001, -1.1499999999999986, 4.017000000000003)</t>
  </si>
  <si>
    <t>(13.68, -1.2149999999999999, 4.3969999999999985, -10.27, -0.7800000000000011, -23.094, -20.097, -5.077000000000002, -10.083000000000002, 0.6850000000000023)</t>
  </si>
  <si>
    <t>(15.936, -21.805, 8.732999999999997, 3.8689999999999998, -9.216000000000001, 13.679000000000002, -7.050000000000001, -17.118000000000002, -5.725999999999999, -1.6640000000000015)</t>
  </si>
  <si>
    <t>(-19.644, 3.0700000000000003, 19.973, -2.9879999999999995, -20.922, -21.873, 8.122, 5.555999999999997, 0.509999999999998, 3.0859999999999985)</t>
  </si>
  <si>
    <t>(12.796, 17.266, 13.703000000000003, 30.967, -5.289999999999999, 11.93, 5.905999999999999, 10.241, 3.7879999999999967, 9.750999999999998)</t>
  </si>
  <si>
    <t>(-2.782, -3.5330000000000013, 8.032000000000004, 5.692999999999998, -6.3580000000000005, 1.722999999999999, 11.161999999999999, 29.840000000000003, 10.252000000000002, -4.187999999999999)</t>
  </si>
  <si>
    <t>(-15.928, 10.222000000000001, 5.207999999999998, -3.4460000000000015, 2.820999999999998, 17.410000000000004, 9.133000000000003, 3.945999999999998, -18.326, 2.7220000000000013)</t>
  </si>
  <si>
    <t>(-0.22399999999999665, -9.411999999999999, 2.2349999999999994, -4.8260000000000005, -20.349, -0.7910000000000004, -3.183, 5.518999999999998, -3.686, 7.084000000000003)</t>
  </si>
  <si>
    <t>(24.847, 0.9939999999999998, -1.7860000000000014, 11.89, 10.061999999999998, -4.0070000000000014, -16.985, 7.387999999999998, 1.4949999999999974, -8.439)</t>
  </si>
  <si>
    <t>(14.719999999999999, 5.036000000000001, 9.204999999999998, 5.579999999999998, 24.201, 8.652000000000001, 1.1769999999999996, -4.4140000000000015, 12.069000000000003, -8.628)</t>
  </si>
  <si>
    <t>(-22.833, -8.843, 3.0619999999999976, -23.881, -14.34, -3.1189999999999998, -23.107, 0.16599999999999682, -9.709, -17.899)</t>
  </si>
  <si>
    <t>(8.920000000000002, -5.911999999999999, 3.347999999999999, 18.442999999999998, 3.7790000000000035, -5.352, -19.33, 5.179000000000002, -21.284, 12.229)</t>
  </si>
  <si>
    <t>(-6.783999999999999, 2.9010000000000034, -8.007000000000001, 9.506, 9.649999999999999, 0.8980000000000032, -16.737000000000002, -11.276, 13.843000000000004, -19.069000000000003)</t>
  </si>
  <si>
    <t>(-2.4170000000000016, 5.744, 6.911999999999999, 18.743000000000002, -11.549, 0.21000000000000085, -12.77, 25.228, 4.703000000000003, 13.895000000000003)</t>
  </si>
  <si>
    <t>(-3.6239999999999988, 22.747999999999998, -4.556999999999999, 7.524000000000001, -7.818999999999999, 17.786, 9.761000000000003, 6.390999999999998, 4.341000000000001, 0.40500000000000114)</t>
  </si>
  <si>
    <t>(-17.972, -21.392000000000003, 3.9739999999999966, 20.301000000000002, 23.076, -17.724, -10.953, 17.046, -19.164, -13.222000000000001)</t>
  </si>
  <si>
    <t>(14.213000000000001, 31.855999999999995, 6.677, 5.884, 7.795000000000002, -3.9400000000000013, -9.971, 7.673000000000002, 5.439999999999998, -6.274999999999999)</t>
  </si>
  <si>
    <t>(-4.187000000000001, -22.317, 4.021000000000001, 11.161999999999999, 8.195999999999998, 2.6529999999999987, -0.4759999999999991, -22.295, -18.269, -1.9480000000000004)</t>
  </si>
  <si>
    <t>(-0.027000000000001023, -18.503999999999998, -5.042000000000002, 3.521000000000001, -23.307000000000002, 4.161999999999999, -9.106000000000002, 1.4179999999999993, 3.7310000000000016, -0.3960000000000008)</t>
  </si>
  <si>
    <t>(-19.252000000000002, -1.3790000000000013, -1.2289999999999992, 10.982, 7.326999999999998, 12.86, 14.462000000000003, 11.426000000000002, 25.319000000000003, 6.042000000000002)</t>
  </si>
  <si>
    <t>(19.878, 8.999000000000002, 10.362000000000002, 10.335, 19.975, -15.312000000000001, -3.9989999999999988, 13.899999999999999, 4.136000000000003, -18.066000000000003)</t>
  </si>
  <si>
    <t>(10.259999999999998, 6.856000000000002, -0.9299999999999997, 6.942, 26.128, -1.9170000000000016, 1.0230000000000032, 1.0260000000000034, -0.7640000000000029, -10.058)</t>
  </si>
  <si>
    <t>(-5.225000000000001, 7.738999999999997, 22.502000000000002, -11.797, 5.033999999999999, 12.194000000000003, -0.6929999999999978, 4.494999999999997, -16.02, 4.795999999999999)</t>
  </si>
  <si>
    <t>(-2.3520000000000003, 1.850999999999999, -17.179000000000002, -11.468, 13.006999999999998, -5.006, -1.9690000000000012, -17.458, -0.49799999999999756, 16.817999999999998)</t>
  </si>
  <si>
    <t>(-5.422000000000001, 1.3629999999999995, 4.026000000000003, 4.389000000000003, 15.546, 6.354999999999997, -0.6159999999999997, -12.561, -2.2020000000000017, 26.801000000000002)</t>
  </si>
  <si>
    <t>(-6.811, -2.039999999999999, 12.779000000000003, -20.256, -24.555, -1.7590000000000003, -15.104, -4.062000000000001, 18.055, 6.423000000000002)</t>
  </si>
  <si>
    <t>(-16.12, -11.175, -3.969000000000001, 11.707999999999998, 7.295999999999999, 15.587000000000003, -9.122, 8.189, 5.951999999999998, 4.856999999999999)</t>
  </si>
  <si>
    <t>(3.168999999999997, 10.622999999999998, 4.334000000000003, 7.588999999999999, -16.786, 13.657000000000004, -11.831, 9.343000000000004, -8.884, 14.189999999999998)</t>
  </si>
  <si>
    <t>(-9.511, 1.7700000000000031, -10.184999999999999, 5.365000000000002, 1.6899999999999977, 1.2860000000000014, 0.3999999999999986, -15.437000000000001, -6.225999999999999, -9.322)</t>
  </si>
  <si>
    <t>(5.634, -10.506, 25.122999999999998, -20.396, -8.11, 13.384, -0.8679999999999986, 1.7349999999999994, -8.824000000000002, 1.8459999999999965)</t>
  </si>
  <si>
    <t>(-6.6320000000000014, -8.149000000000001, 14.296, 8.944000000000003, 2.289999999999999, -25.145, 7.884, -2.7169999999999987, -11.049, -13.330000000000002)</t>
  </si>
  <si>
    <t>(6.411999999999999, -3.0429999999999993, -9.082, -4.989000000000001, -4.4289999999999985, 25.519, -4.914999999999999, 7.600000000000001, -8.193000000000001, -10.687999999999999)</t>
  </si>
  <si>
    <t>(-2.879999999999999, 25.936999999999998, -2.622, -10.219000000000001, -15.562999999999999, 6.274999999999999, 7.100000000000001, -11.667000000000002, -13.318999999999999, -5.059000000000001)</t>
  </si>
  <si>
    <t>(3.8999999999999986, -3.1000000000000014, -25.198, 12.737000000000002, -5.847999999999999, -0.713000000000001, -12.767, 8.042000000000002, -27.867, -3.9190000000000005)</t>
  </si>
  <si>
    <t>(9.572000000000003, -9.033000000000001, -19.167, 5.973999999999997, 17.089, -14.742999999999999, 17.119, -7.559999999999999, 2.7620000000000005, 18.707)</t>
  </si>
  <si>
    <t>(-18.079, -27.042, 0.020000000000003126, -14.02, -10.585999999999999, 5.079999999999998, 25.661, 10.112000000000002, 6.008000000000003, -9.085)</t>
  </si>
  <si>
    <t>(-15.027999999999999, -6.283000000000001, 10.096000000000004, -0.7000000000000028, 11.607, -14.003, 0.6370000000000005, 13.567999999999998, -7.5809999999999995, 8.881)</t>
  </si>
  <si>
    <t>(21.918, -0.8440000000000012, -12.011, 29.139000000000003, -20.03, -3.221, -16.688, 5.935000000000002, -3.815999999999999, -2.2409999999999997)</t>
  </si>
  <si>
    <t>(27.453000000000003, -5.038, -11.486, -1.7530000000000001, -2.629999999999999, -10.365000000000002, -10.937999999999999, 4.262999999999998, -2.548000000000002, 0.8269999999999982)</t>
  </si>
  <si>
    <t>(-2.803000000000001, -11.751000000000001, -13.574000000000002, -2.3810000000000002, -0.4870000000000019, -5.463000000000001, 14.511000000000003, -4.190999999999999, 6.640999999999998, 6.015000000000001)</t>
  </si>
  <si>
    <t>(-7.077999999999999, 3.344999999999999, 4.0219999999999985, -5.260000000000002, 12.139000000000003, 6.764000000000003, -15.216999999999999, 3.396000000000001, -2.6580000000000013, -30.19)</t>
  </si>
  <si>
    <t>(-3.007999999999999, 10.463999999999999, -13.36, 12.354999999999997, 5.008000000000003, -5.344000000000001, -16.604, -4.707999999999998, -16.726, -7.062000000000001)</t>
  </si>
  <si>
    <t>(19.020000000000003, -2.971, -9.481000000000002, -16.284, 8.918999999999997, -15.144000000000002, 11.039000000000001, -14.833000000000002, 10.335, 1.4739999999999966)</t>
  </si>
  <si>
    <t>(9.918, -2.718, -1.8850000000000016, 14.762999999999998, -11.832, 19.854, 3.030000000000001, -8.176000000000002, -16.254, 4.7010000000000005)</t>
  </si>
  <si>
    <t>(-6.298000000000002, -9.802, 1.6809999999999974, -5.164999999999999, -10.399000000000001, 5.6640000000000015, 1.7909999999999968, -6.041, 8.613, -17.342)</t>
  </si>
  <si>
    <t>(5.621000000000002, 7.457000000000001, -4.646000000000001, -0.055999999999997385, 12.414000000000001, -23.076, 17.866, 5.051000000000002, -18.494, -6.942)</t>
  </si>
  <si>
    <t>(-28.987000000000002, -23.064, 13.673000000000002, -3.658999999999999, 5.823, 11.981000000000002, 2.2010000000000005, 8.020000000000003, 1.5889999999999986, 8.988)</t>
  </si>
  <si>
    <t>(15.329, 17.963, 2.1510000000000034, 13.024999999999999, -8.556000000000001, -7.204000000000001, 16.884999999999998, 7.1129999999999995, 25.131999999999998, -17.924)</t>
  </si>
  <si>
    <t>(7.100000000000001, 5.030000000000001, -1.722999999999999, 3.165999999999997, 16.102000000000004, 9.790999999999997, 19.095, 10.979, -15.075, 1.277000000000001)</t>
  </si>
  <si>
    <t>(-11.257000000000001, -17.022, -9.303, 2.271000000000001, -7.0120000000000005, -10.576, -8.893, -2.064, -12.210999999999999, -27.196)</t>
  </si>
  <si>
    <t>(-6.773, 21.679000000000002, 7.023000000000003, -3.2950000000000017, 5.603999999999999, -1.7280000000000015, -9.803, -6.369, 1.8539999999999992, 6.131999999999998)</t>
  </si>
  <si>
    <t>(-10.575, 15.293999999999997, 19.259, -0.7569999999999979, -1.443999999999999, -15.398, -6.9879999999999995, 10.979999999999997, -17.988, 6.994999999999997)</t>
  </si>
  <si>
    <t>(26.158, 0.8130000000000024, -1.9299999999999997, 6.07, -19.366, 5.088999999999999, 1.0, -2.7169999999999987, -5.585000000000001, -2.0450000000000017)</t>
  </si>
  <si>
    <t>(17.171999999999997, -5.341000000000001, 5.057000000000002, 25.936, -10.490000000000002, -13.972000000000001, 5.6540000000000035, -3.4349999999999987, -10.79, 2.793999999999997)</t>
  </si>
  <si>
    <t>(3.8999999999999986, 17.131, 6.088999999999999, 18.103, -15.437999999999999, -2.379999999999999, -4.309999999999999, 2.344999999999999, 16.310000000000002, 13.706000000000003)</t>
  </si>
  <si>
    <t>(-6.902000000000001, 12.779000000000003, 10.899999999999999, 11.780999999999999, 2.9339999999999975, -14.835, 6.308, 10.660000000000004, 19.125, 5.277999999999999)</t>
  </si>
  <si>
    <t>(-9.806000000000001, -13.838000000000001, -15.739, 15.817999999999998, 8.851999999999997, 0.7379999999999995, -0.2779999999999987, 20.838, -4.562999999999999, -3.122)</t>
  </si>
  <si>
    <t>(0.8980000000000032, 7.759999999999998, 0.04800000000000182, 5.731000000000002, 3.9620000000000033, -15.905999999999999, -9.036000000000001, -8.777999999999999, 4.597000000000001, 25.213)</t>
  </si>
  <si>
    <t>(-11.229, 12.069000000000003, 2.9750000000000014, -6.4190000000000005, 18.112000000000002, -19.752000000000002, -3.3419999999999987, 18.171, 5.390999999999998, 4.837000000000003)</t>
  </si>
  <si>
    <t>(-14.586000000000002, 17.035000000000004, 15.991999999999997, -6.861000000000001, 10.204999999999998, 4.945, -8.161000000000001, -6.1789999999999985, -6.859000000000002, 13.427999999999997)</t>
  </si>
  <si>
    <t>(20.095, 27.157000000000004, -26.162, -6.029, -13.048000000000002, 7.090000000000003, 13.878999999999998, 1.1120000000000019, 7.167999999999999, -19.975)</t>
  </si>
  <si>
    <t>(1.509999999999998, -8.878, 14.320999999999998, 3.200000000000003, 13.777999999999999, 11.171, 9.381999999999998, 2.456000000000003, -7.896000000000001, 6.884)</t>
  </si>
  <si>
    <t>(-3.062999999999999, -13.071000000000002, 23.183, -9.832, 15.078000000000003, -5.754000000000001, 18.198999999999998, 3.039999999999999, 5.985999999999997, -13.799)</t>
  </si>
  <si>
    <t>(19.641, 17.840000000000003, -16.476, -12.026, -7.1960000000000015, 3.0930000000000035, 13.554000000000002, 19.969, 6.786999999999999, -10.469999999999999)</t>
  </si>
  <si>
    <t>(16.282000000000004, 0.06900000000000261, 13.857, -0.8769999999999989, -14.702000000000002, 27.621000000000002, 7.264000000000003, 10.985999999999997, 20.142000000000003, 6.014000000000003)</t>
  </si>
  <si>
    <t>(2.942999999999998, -0.8619999999999983, 10.246000000000002, -16.804000000000002, 26.366, 3.636000000000003, -11.067, 6.807000000000002, -17.998, 2.6409999999999982)</t>
  </si>
  <si>
    <t>(-6.933, 7.064, -22.345, -0.8820000000000014, -16.179000000000002, -14.304000000000002, -14.116, 2.8810000000000002, -12.392, 10.599000000000004)</t>
  </si>
  <si>
    <t>(7.871000000000002, -21.677, 8.418, 4.317999999999998, -9.920000000000002, 9.582999999999998, -9.602, -17.118000000000002, -5.6030000000000015, -1.4649999999999999)</t>
  </si>
  <si>
    <t>(-20.401, 2.112000000000002, -0.6319999999999979, -13.919, 11.558, -12.751000000000001, -7.227, -15.012, 20.205, -6.260000000000002)</t>
  </si>
  <si>
    <t>(-17.005000000000003, -22.122, 3.7409999999999997, 8.558999999999997, 3.9669999999999987, -13.052, 10.972999999999999, 7.549999999999997, 14.978000000000002, 20.438000000000002)</t>
  </si>
  <si>
    <t>(1.9450000000000003, -14.701, 6.186999999999998, -16.567, -6.914999999999999, 20.092, 19.785000000000004, -7.0219999999999985, -22.128, -24.935000000000002)</t>
  </si>
  <si>
    <t>(2.3560000000000016, 12.874000000000002, 17.854, 0.9969999999999999, -29.772000000000002, 5.026000000000003, 17.996000000000002, -6.106000000000002, 20.625, 1.7659999999999982)</t>
  </si>
  <si>
    <t>(2.8500000000000014, -14.091999999999999, 20.967, 7.186, -13.690999999999999, 19.783, 1.1580000000000013, 2.911999999999999, -9.719999999999999, -27.445)</t>
  </si>
  <si>
    <t>(14.759, 7.212000000000003, 11.685000000000002, 2.603999999999999, 24.209000000000003, 9.18, 16.229999999999997, -4.4140000000000015, 8.997, 9.807000000000002)</t>
  </si>
  <si>
    <t>(-9.512, -5.911999999999999, 1.7710000000000008, 18.314999999999998, -2.141000000000002, -4.84, -19.33, 11.194000000000003, -21.472, -12.23)</t>
  </si>
  <si>
    <t>(-0.27199999999999847, 3.4339999999999975, -8.327000000000002, 15.649999999999999, 2.8930000000000007, 4.0930000000000035, -17.823999999999998, -12.056000000000001, 14.107, -19.172)</t>
  </si>
  <si>
    <t>(3.4339999999999975, 7.177, -2.5090000000000003, 11.451999999999998, -32.482, 0.10499999999999687, -11.536000000000001, 20.160000000000004, -4.591999999999999, 2.0330000000000013)</t>
  </si>
  <si>
    <t>(20.804000000000002, -17.814999999999998, 23.433, 2.2319999999999993, -22.748, 2.0120000000000005, -14.222999999999999, 6.0, 9.219000000000001, -6.109999999999999)</t>
  </si>
  <si>
    <t>(27.795, 7.936, 12.334000000000003, -19.051000000000002, 3.155000000000001, 7.825000000000003, -0.5450000000000017, -18.928, -6.041, 6.6540000000000035)</t>
  </si>
  <si>
    <t>(3.2239999999999966, -14.847999999999999, 3.493000000000002, -13.82, -24.286, -7.901, 18.85, 19.817999999999998, -2.815999999999999, 5.176000000000002)</t>
  </si>
  <si>
    <t>(0.5330000000000013, -0.6390000000000029, 13.009, -6.422000000000001, 3.7049999999999983, -21.373, 1.0180000000000007, -20.838, -15.937000000000001, -9.649999999999999)</t>
  </si>
  <si>
    <t>(6.604999999999997, 11.914000000000001, 3.7959999999999994, 11.64, -12.166, 22.035000000000004, 1.908999999999999, -21.205, 17.728, -15.841999999999999)</t>
  </si>
  <si>
    <t>(18.548000000000002, 1.5480000000000018, -6.68, -10.498999999999999, -10.245000000000001, -8.072, -6.414999999999999, 15.363, 27.326, 2.046999999999997)</t>
  </si>
  <si>
    <t>(15.981000000000002, 26.990000000000002, -9.222999999999999, -21.072000000000003, 4.274000000000001, 8.054000000000002, 4.0, 1.286999999999999, 14.497, -4.943999999999999)</t>
  </si>
  <si>
    <t>(6.817999999999998, -14.161999999999999, -8.056999999999999, -21.951, 5.3969999999999985, 18.133000000000003, -13.879999999999999, 3.8569999999999993, -6.687000000000001, -11.920000000000002)</t>
  </si>
  <si>
    <t>(30.023000000000003, 1.7449999999999974, -19.666, 1.2479999999999976, 0.134999999999998, -1.0489999999999995, -1.4939999999999998, -9.870999999999999, -6.736000000000001, 21.855000000000004)</t>
  </si>
  <si>
    <t>(26.206000000000003, 15.384999999999998, 10.118000000000002, 11.100000000000001, 13.850999999999999, -14.896, -0.09799999999999898, 13.899999999999999, -27.992, -18.799)</t>
  </si>
  <si>
    <t>(17.979, 15.100999999999999, -1.879999999999999, 21.799999999999997, 7.1739999999999995, -4.683, -1.024000000000001, -14.992, -24.891000000000002, 9.457)</t>
  </si>
  <si>
    <t>(7.936, 6.159999999999997, 6.511000000000003, 16.076, 4.277000000000001, -9.122, -6.359999999999999, -20.114, 2.756999999999998, 23.033)</t>
  </si>
  <si>
    <t>(2.0189999999999984, -0.27300000000000324, 0.9650000000000034, 5.497, 4.200000000000003, -21.014000000000003, 18.96, -11.582, 3.953000000000003, -10.431000000000001)</t>
  </si>
  <si>
    <t>(-14.931999999999999, -21.404, 7.648000000000003, -4.061, 6.378999999999998, -25.139, 4.838000000000001, -23.003, 15.771999999999998, 4.875999999999998)</t>
  </si>
  <si>
    <t>(-6.292999999999999, 7.712000000000003, 22.502000000000002, -5.739999999999998, 2.9010000000000034, 12.161999999999999, -5.707999999999998, 5.744, -15.504000000000001, 4.786999999999999)</t>
  </si>
  <si>
    <t>(16.924, 9.421, 11.326, -1.9280000000000008, 17.329, -18.126, -13.004000000000001, -15.315000000000001, -10.014, 4.542000000000002)</t>
  </si>
  <si>
    <t>(30.106, 18.810000000000002, -11.134, -4.356999999999999, -14.951, -14.75, 16.826, 13.932000000000002, 6.6540000000000035, -13.873000000000001)</t>
  </si>
  <si>
    <t>(2.2310000000000016, 25.576999999999998, 1.9110000000000014, -9.729, -1.4869999999999983, 0.9859999999999971, -8.921, -29.981, 8.835999999999999, -20.999000000000002)</t>
  </si>
  <si>
    <t>(15.224000000000004, 6.558, 16.192, -9.891000000000002, 2.0900000000000034, 11.43, -3.2600000000000016, -5.866, -14.047, 15.762999999999998)</t>
  </si>
  <si>
    <t>(10.787999999999997, -8.356000000000002, -4.128, 11.997, -16.692, -4.974, 4.936, 28.669000000000004, -5.9460000000000015, 22.223)</t>
  </si>
  <si>
    <t>(2.067999999999998, -18.234, 26.92, 3.716000000000001, -15.053, -11.023, -10.027999999999999, 10.029000000000003, 20.527, 27.906)</t>
  </si>
  <si>
    <t>(-15.744, 5.030000000000001, -3.9840000000000018, 11.747, 0.8950000000000031, 9.795000000000002, -24.482, 7.948999999999998, 12.991, 2.3290000000000006)</t>
  </si>
  <si>
    <t>(2.142000000000003, 11.326, 0.14500000000000313, 8.049, -17.762999999999998, 13.910000000000004, -12.745999999999999, 9.587000000000003, -8.372, 14.573999999999998)</t>
  </si>
  <si>
    <t>(2.9140000000000015, -9.843, 5.822000000000003, 7.865000000000002, 16.6, 13.947000000000003, 10.445999999999998, -15.575, 23.918, -21.264000000000003)</t>
  </si>
  <si>
    <t>(-23.258000000000003, 3.990000000000002, -10.184000000000001, 5.258000000000003, 13.285000000000004, 1.2860000000000014, 0.3999999999999986, -4.148, -6.2429999999999986, -10.139)</t>
  </si>
  <si>
    <t>(9.732, -0.40500000000000114, -29.991, 5.973999999999997, 17.040999999999997, -10.158999999999999, 16.942999999999998, -15.111, 3.530000000000001, 17.683)</t>
  </si>
  <si>
    <t>(-17.183, 12.701999999999998, 1.8350000000000009, -18.125, -11.239, -9.689, -5.082999999999998, 2.8800000000000026, 29.063000000000002, -10.109000000000002)</t>
  </si>
  <si>
    <t>(-5.713000000000001, 16.845, 6.006999999999998, 6.134, 15.286999999999999, -7.091000000000001, 1.0670000000000002, -27.399, -2.716000000000001, 4.1129999999999995)</t>
  </si>
  <si>
    <t>(23.155, 0.5720000000000027, -12.549, -1.3889999999999993, -2.8260000000000005, -6.577999999999999, -9.033999999999999, -14.466000000000001, 11.982999999999997, -9.445)</t>
  </si>
  <si>
    <t>(-3.0760000000000005, 23.985, -22.112000000000002, -8.760000000000002, 13.929000000000002, -22.982, -18.995, -24.431, 21.247, 8.988999999999997)</t>
  </si>
  <si>
    <t>(-14.05, -20.957, 15.005000000000003, 8.990000000000002, 12.854, -12.776, 7.366, -21.236, 13.551000000000002, -13.21)</t>
  </si>
  <si>
    <t>(-7.736000000000001, 19.151000000000003, -15.047, 13.020000000000003, 17.731, -4.952999999999999, 9.512, -12.178999999999998, -3.0249999999999986, -0.4200000000000017)</t>
  </si>
  <si>
    <t>(-13.571000000000002, 11.75, -13.580000000000002, 9.907000000000004, -2.742000000000001, -2.6469999999999985, 9.168, -4.574999999999999, 6.5489999999999995, -5.957000000000001)</t>
  </si>
  <si>
    <t>(-8.186, 17.180999999999997, 2.1229999999999976, -21.644, -20.332, 5.659999999999997, -3.1359999999999992, 3.4470000000000027, -13.727, -2.1020000000000003)</t>
  </si>
  <si>
    <t>(-9.497, -9.257000000000001, -4.145, 15.097000000000001, 3.7120000000000033, 5.5219999999999985, -10.568000000000001, 8.087000000000003, -8.486, -24.378)</t>
  </si>
  <si>
    <t>(19.096000000000004, -30.985, -19.872, -15.602, 26.039, 18.85, -8.854, 7.9879999999999995, 26.97, -24.0)</t>
  </si>
  <si>
    <t>(22.156, -2.3309999999999995, -10.896999999999998, -15.780999999999999, -15.273, -11.385000000000002, 11.872, -4.084, 10.311999999999998, -0.8820000000000014)</t>
  </si>
  <si>
    <t>(10.716999999999999, 5.723999999999997, 16.820999999999998, -12.786000000000001, 8.723999999999997, 4.6540000000000035, 18.602000000000004, -1.1759999999999984, 13.668999999999997, 7.069000000000003)</t>
  </si>
  <si>
    <t>(11.740000000000002, 4.880000000000003, -13.196000000000002, 6.003, 9.046999999999997, 5.856999999999999, 20.103, -22.845, -14.683, 12.975999999999999)</t>
  </si>
  <si>
    <t>(-17.643, -15.087, 16.405, 9.488, -14.763000000000002, -6.440000000000001, -4.731000000000002, -9.056999999999999, -14.238, 5.457000000000001)</t>
  </si>
  <si>
    <t>(2.8569999999999993, -1.9860000000000007, -13.5, -0.19899999999999807, 12.064, 11.488, 2.5930000000000035, 0.11599999999999966, 15.999000000000002, -20.181)</t>
  </si>
  <si>
    <t>(-9.2, 7.329999999999998, 7.012999999999998, 6.740000000000002, 21.945999999999998, -15.43, -7.064, -25.112000000000002, 7.280000000000001, 5.097000000000001)</t>
  </si>
  <si>
    <t>(5.738999999999997, 4.856999999999999, 20.768, 21.447000000000003, 1.4919999999999973, 3.811, -18.296, 12.557000000000002, 15.265, -6.140000000000001)</t>
  </si>
  <si>
    <t>(0.6039999999999992, 24.551000000000002, -13.987000000000002, 6.130000000000003, -6.427, -14.451, 20.768, 10.155999999999999, -6.183, 1.1289999999999978)</t>
  </si>
  <si>
    <t>(-28.068, 17.099000000000004, -6.129999999999999, 29.9, -9.166, -11.957, -4.9559999999999995, -2.4349999999999987, 8.819000000000003, -21.107)</t>
  </si>
  <si>
    <t>(13.82, 6.828000000000003, 8.933999999999997, -5.619, -7.853999999999999, 17.107, 23.386000000000003, 10.665999999999997, 15.271999999999998, 12.520000000000003)</t>
  </si>
  <si>
    <t>(12.161999999999999, 7.067999999999998, -2.0189999999999984, -8.376000000000001, 5.033000000000001, -7.452999999999999, 9.381, -26.482, -12.936, -17.826999999999998)</t>
  </si>
  <si>
    <t>(-0.0020000000000024443, -23.855, 15.097999999999999, 1.9720000000000013, -20.759999999999998, 6.2620000000000005, 1.1569999999999965, -17.195, 0.7730000000000032, -11.902999999999999)</t>
  </si>
  <si>
    <t>[[1 1 1 0 0 0 0 0 1 0 0 1 1 1 0 0]
 [0 1 0 1 1 1 0 1 1 1 0 0 0 0 1 0]
 [0 1 1 0 1 1 0 1 1 1 1 0 0 0 0 0]
 [0 1 0 1 1 0 1 1 0 0 1 1 1 0 1 1]
 [0 0 1 0 0 0 0 0 0 1 0 1 1 0 1 1]
 [0 0 1 0 0 1 1 1 1 0 1 0 1 1 1 1]
 [1 1 1 1 1 0 1 0 1 0 1 1 0 1 1 1]
 [0 1 0 1 1 1 1 1 0 0 0 0 0 1 0 0]
 [0 1 1 1 0 1 1 1 1 0 1 1 1 0 0 1]
 [1 1 0 0 0 1 0 1 1 0 1 1 0 1 1 1]]</t>
  </si>
  <si>
    <t>[[0 1 0 0 1 1 1 0 0 0 0 0 1 1 0 1]
 [0 1 1 0 1 0 1 0 1 0 0 0 1 0 0 1]
 [1 0 1 1 0 1 1 1 1 1 0 0 1 0 0 0]
 [0 1 1 1 0 1 0 1 0 1 0 1 0 1 0 0]
 [1 1 1 0 0 1 1 1 1 0 0 1 0 1 0 1]
 [0 1 0 1 1 1 0 1 0 1 0 0 0 1 0 1]
 [1 0 1 0 0 1 0 0 1 0 0 1 1 1 0 0]
 [1 1 0 0 1 1 1 0 0 0 0 1 0 0 0 0]
 [1 1 0 1 1 1 0 0 1 1 0 1 0 0 1 1]
 [0 1 1 0 1 1 1 1 0 0 0 1 0 1 0 1]]</t>
  </si>
  <si>
    <t>[[0 1 0 1 1 0 0 0 0 1 0 0 1 1 1 1]
 [0 1 1 1 0 0 1 0 0 0 1 1 0 1 1 0]
 [0 1 1 0 0 0 0 0 1 1 0 1 1 1 1 1]
 [0 0 1 1 0 0 1 1 1 0 1 0 1 0 1 1]
 [1 0 0 1 0 1 1 1 0 0 1 1 0 1 0 0]
 [0 1 0 0 0 1 0 1 1 1 1 0 0 1 1 1]
 [1 1 0 1 0 0 0 0 1 0 0 0 0 0 1 1]
 [1 0 0 0 1 1 0 1 1 0 0 0 0 0 0 0]
 [1 1 0 1 1 1 1 1 1 0 0 1 0 0 1 1]
 [1 1 0 0 1 1 0 0 0 0 0 1 0 1 1 0]]</t>
  </si>
  <si>
    <t>[[1 1 1 1 0 0 1 0 0 0 0 1 1 1 1 0]
 [0 1 0 1 0 0 0 1 0 0 0 1 1 0 0 1]
 [0 1 1 1 1 1 1 0 1 1 0 0 0 0 1 0]
 [1 1 1 1 1 0 0 1 1 1 1 0 0 1 0 1]
 [0 1 0 0 0 0 1 0 1 1 1 0 1 0 1 1]
 [0 1 0 0 1 1 0 0 0 0 0 1 0 1 1 1]
 [0 1 0 0 0 1 1 0 1 1 0 0 0 1 0 1]
 [1 1 1 0 1 0 0 1 1 0 1 0 0 0 1 1]
 [1 0 0 0 0 0 1 1 0 0 0 0 1 1 0 0]
 [1 0 0 1 1 1 0 1 1 0 0 0 0 0 1 1]]</t>
  </si>
  <si>
    <t>[[1 0 1 0 0 0 0 0 0 1 1 1 1 0 0 1]
 [1 1 1 0 1 0 1 1 1 0 1 1 1 1 0 0]
 [0 1 0 0 1 0 1 1 0 1 0 1 1 1 0 0]
 [1 1 1 0 0 0 1 0 1 1 1 0 1 0 1 1]
 [1 1 0 1 0 0 0 1 1 1 1 1 1 0 0 0]
 [1 1 0 0 0 0 1 1 0 0 1 1 0 1 0 0]
 [0 0 0 1 0 1 0 0 0 0 1 0 1 1 1 0]
 [1 1 0 1 0 1 1 0 1 1 1 0 1 1 1 0]
 [0 1 0 0 1 1 1 1 0 0 0 1 0 0 1 1]
 [1 1 0 0 0 1 0 0 0 0 0 1 0 1 0 1]]</t>
  </si>
  <si>
    <t>[[1 0 0 1 0 0 0 1 1 0 0 1 0 0 1 1]
 [1 0 0 1 0 1 0 1 0 0 1 1 0 1 1 0]
 [0 0 1 1 1 0 1 1 1 1 0 0 1 0 0 0]
 [1 1 0 0 0 1 0 1 0 1 1 1 0 0 1 1]
 [0 0 1 1 0 1 0 1 1 1 1 1 1 1 1 0]
 [0 1 0 0 0 1 1 0 0 0 0 1 0 1 1 1]
 [1 0 1 1 1 1 0 1 0 0 0 1 0 0 0 1]
 [0 1 0 1 1 1 0 0 0 1 0 0 0 1 0 1]
 [0 1 0 0 0 1 1 0 0 0 0 0 0 1 0 0]
 [1 1 0 1 1 0 1 1 0 0 0 1 0 0 1 1]]</t>
  </si>
  <si>
    <t>[[0 1 0 1 0 1 1 0 1 0 0 1 1 1 1 0]
 [1 1 0 1 0 1 1 0 0 1 0 1 0 1 0 0]
 [0 0 1 1 1 1 0 0 1 1 1 0 1 1 0 0]
 [0 1 0 0 0 0 1 0 1 1 0 0 1 0 0 1]
 [0 1 1 0 0 0 0 0 1 0 1 0 1 0 1 1]
 [0 1 1 0 1 1 0 0 0 0 1 1 0 0 0 0]
 [0 1 1 0 1 1 0 0 1 0 1 1 0 0 1 0]
 [1 1 0 0 1 1 1 0 1 1 1 0 0 0 0 1]
 [0 1 1 0 1 0 0 0 0 1 0 1 0 1 0 0]
 [1 1 1 1 1 1 0 1 1 1 0 1 0 1 0 0]]</t>
  </si>
  <si>
    <t>[[0 1 0 1 1 1 0 1 0 0 1 1 0 0 0 1]
 [1 1 0 1 0 0 1 0 0 0 0 0 0 1 0 0]
 [1 1 1 0 1 0 1 0 0 0 1 0 0 1 0 1]
 [0 0 1 1 1 0 0 1 1 0 0 0 1 1 1 1]
 [1 0 1 1 1 0 1 1 0 0 0 1 1 0 0 1]
 [0 1 0 0 1 1 1 0 0 1 1 0 0 0 1 0]
 [1 0 1 1 1 0 1 1 1 0 1 1 1 1 1 0]
 [1 0 1 0 0 0 1 1 1 0 0 0 1 1 1 1]
 [1 1 1 0 0 1 1 1 1 1 1 1 1 0 0 1]
 [0 1 0 0 0 1 1 1 1 0 1 1 0 1 0 1]]</t>
  </si>
  <si>
    <t>[[0 0 1 0 1 0 1 1 0 0 0 0 1 0 1 0]
 [1 1 0 0 1 1 0 0 0 0 0 0 0 0 0 0]
 [0 1 0 0 0 1 1 1 0 0 0 0 1 1 0 0]
 [0 1 1 0 1 0 0 1 0 0 1 1 0 0 0 1]
 [1 1 1 1 1 0 1 1 1 0 1 1 0 0 0 1]
 [0 0 1 0 1 0 0 1 0 0 1 0 1 0 0 1]
 [0 1 0 1 0 0 1 0 0 1 1 0 0 1 1 1]
 [1 0 1 0 0 0 1 1 1 1 0 1 0 0 1 0]
 [1 0 1 1 0 0 1 0 0 1 1 1 1 0 1 1]
 [0 1 0 1 0 1 0 0 0 1 0 1 1 0 1 0]]</t>
  </si>
  <si>
    <t>[[0 0 1 0 0 0 1 1 0 1 0 1 1 0 1 0]
 [0 0 1 1 1 1 0 1 0 1 0 1 1 1 0 1]
 [1 1 0 0 1 0 0 1 1 1 0 1 0 0 1 1]
 [1 1 1 1 0 0 0 1 1 1 0 1 1 0 0 0]
 [1 1 0 0 1 0 0 0 1 1 0 0 0 0 0 0]
 [0 1 1 0 1 0 1 1 1 0 0 0 0 1 1 0]
 [1 1 1 1 1 1 1 1 1 0 1 1 0 0 1 1]
 [1 1 0 1 0 0 1 1 1 1 0 0 0 0 0 1]
 [1 1 1 0 0 1 1 1 1 1 0 0 0 0 1 1]
 [1 0 1 0 1 0 0 0 0 0 1 1 1 1 0 1]]</t>
  </si>
  <si>
    <t>[[1 1 1 0 0 0 1 1 0 0 0 0 0 1 1 0]
 [0 1 1 0 0 0 1 0 0 1 1 0 1 1 1 0]
 [0 0 1 1 0 1 0 1 1 1 0 1 0 1 0 0]
 [0 1 1 0 1 0 1 0 1 0 0 1 1 1 0 0]
 [1 1 1 1 1 0 1 1 0 0 1 1 0 0 1 0]
 [1 1 1 0 1 0 1 1 0 0 1 1 0 1 1 1]
 [0 0 1 0 0 1 1 0 0 0 0 1 1 0 1 1]
 [1 1 0 0 0 1 0 0 0 0 0 0 0 0 1 1]
 [1 0 0 1 0 1 1 1 1 0 1 1 1 1 0 1]
 [1 1 1 1 0 1 0 0 0 1 1 1 1 0 1 1]]</t>
  </si>
  <si>
    <t>[[0 1 1 0 1 1 1 0 0 0 1 0 1 1 1 0]
 [0 1 1 0 1 0 1 1 0 1 0 0 1 1 1 1]
 [1 0 1 0 0 0 1 1 0 1 1 0 0 0 0 1]
 [1 1 0 0 0 0 1 1 1 1 0 0 1 1 1 1]
 [0 0 1 0 1 1 1 0 0 1 1 0 1 1 1 0]
 [1 1 0 0 1 0 1 0 0 1 1 1 0 1 0 1]
 [1 0 1 0 0 0 0 0 1 1 1 0 0 0 1 0]
 [0 1 0 1 1 0 0 0 1 1 1 1 0 1 1 1]
 [1 0 1 1 0 0 0 1 1 1 0 1 1 0 0 1]
 [1 1 0 0 1 0 0 1 1 0 0 0 0 1 0 1]]</t>
  </si>
  <si>
    <t>[[1 1 1 1 0 0 0 0 0 0 0 0 1 1 1 1]
 [1 1 0 1 0 0 0 0 1 0 0 0 0 1 1 0]
 [0 1 0 1 1 1 1 1 0 0 0 1 1 1 1 1]
 [0 1 0 0 1 1 0 1 0 1 0 0 0 0 0 1]
 [1 1 0 0 0 1 1 1 1 0 0 0 0 0 1 0]
 [0 0 1 1 1 1 1 1 0 1 1 1 0 0 0 1]
 [0 0 1 0 1 1 1 0 1 1 0 1 0 0 1 1]
 [1 0 1 1 0 0 1 1 0 1 1 0 1 0 0 1]
 [0 0 1 0 0 0 1 0 1 1 1 0 0 0 0 0]
 [0 0 1 0 1 0 0 1 0 0 0 1 0 0 1 0]]</t>
  </si>
  <si>
    <t>[[0 1 0 0 0 0 0 1 0 0 1 1 1 1 0 0]
 [1 1 1 0 0 1 0 0 0 0 0 1 1 1 0 0]
 [1 1 0 1 1 0 1 0 0 1 1 1 1 0 1 0]
 [0 0 0 0 1 0 1 1 1 1 0 0 1 1 1 1]
 [1 1 0 1 1 1 0 0 1 0 0 0 0 0 1 1]
 [1 1 1 1 0 1 0 1 0 0 0 0 1 0 1 1]
 [1 1 1 1 0 0 0 0 0 1 1 1 1 0 1 1]
 [1 1 0 0 1 0 0 0 1 1 0 1 1 1 1 1]
 [0 0 1 0 0 0 0 0 0 0 0 1 1 1 1 1]
 [1 1 0 0 1 1 1 1 1 1 0 1 0 0 1 1]]</t>
  </si>
  <si>
    <t>[[1 1 1 0 1 0 0 1 0 1 1 0 1 0 0 0]
 [0 1 0 1 0 1 1 0 1 0 0 0 0 0 1 0]
 [1 1 1 0 1 1 0 1 1 1 0 1 0 0 0 1]
 [0 0 0 1 1 0 1 1 1 0 1 1 0 1 1 1]
 [1 1 0 0 0 0 0 0 0 1 1 1 0 0 1 0]
 [0 1 0 0 0 0 1 0 1 0 0 1 1 1 1 1]
 [0 1 1 0 0 0 0 0 0 1 0 1 1 0 1 1]
 [0 0 1 0 1 1 1 1 0 1 0 0 0 0 1 0]
 [1 1 0 0 1 1 0 1 1 0 0 1 0 0 1 0]
 [1 1 0 1 0 0 0 0 0 1 1 1 0 0 1 1]]</t>
  </si>
  <si>
    <t>[[1 0 0 1 0 0 0 1 1 0 0 0 1 0 0 0]
 [1 1 0 0 0 0 1 0 0 0 0 1 0 0 1 1]
 [0 1 0 0 0 1 0 1 1 0 0 0 0 1 0 1]
 [1 1 1 1 1 0 0 1 0 1 0 0 1 0 1 1]
 [1 1 1 1 0 1 0 0 1 1 1 0 1 0 0 1]
 [0 1 0 0 1 0 0 0 0 1 1 1 0 1 0 1]
 [0 0 1 0 0 0 1 1 0 1 1 1 0 1 0 0]
 [1 1 0 1 0 0 1 0 1 0 1 1 0 0 1 0]
 [1 1 0 0 0 1 1 1 0 0 1 1 1 1 0 0]
 [0 1 1 1 0 0 0 0 1 0 0 0 1 1 0 1]]</t>
  </si>
  <si>
    <t>[[0 0 1 1 0 0 0 1 1 0 1 0 1 0 1 0]
 [1 1 0 1 0 0 1 0 1 1 0 0 0 0 0 1]
 [1 0 1 1 1 0 1 1 1 1 0 1 0 1 1 1]
 [1 1 0 0 1 1 1 1 0 0 1 0 1 0 0 1]
 [0 1 0 0 0 0 0 0 1 0 1 0 1 0 1 0]
 [1 1 1 1 0 1 1 1 0 1 0 0 1 0 0 0]
 [0 1 0 1 0 1 0 1 0 0 0 1 0 1 1 0]
 [0 1 0 0 1 0 1 0 1 1 0 1 1 1 0 1]
 [0 1 1 1 0 0 1 0 1 0 1 1 0 1 0 1]
 [1 0 0 1 0 1 0 1 0 1 1 0 0 0 0 0]]</t>
  </si>
  <si>
    <t>[[0 0 0 1 1 1 0 1 1 0 1 0 0 0 1 0]
 [1 1 1 0 1 1 0 1 0 1 0 0 1 1 1 1]
 [0 1 0 1 1 1 0 0 0 1 0 1 0 1 1 0]
 [1 0 1 1 0 0 1 0 0 1 0 0 0 1 0 0]
 [0 0 0 0 1 1 1 1 0 1 0 0 0 0 1 1]
 [0 1 0 0 1 0 1 0 0 0 1 1 1 0 1 1]
 [0 1 1 1 0 1 1 1 0 1 1 0 0 0 1 1]
 [0 0 0 0 0 1 0 1 1 1 1 1 1 1 0 1]
 [0 1 1 1 0 1 0 1 1 1 1 1 1 0 1 0]
 [1 1 1 0 0 1 1 1 0 0 1 0 1 0 1 1]]</t>
  </si>
  <si>
    <t>[[0 1 1 1 0 1 1 1 1 0 1 1 0 1 0 0]
 [0 1 0 1 1 1 0 0 1 0 0 1 1 1 0 0]
 [1 1 0 0 0 1 0 1 1 0 0 1 1 1 1 0]
 [1 0 1 0 0 1 0 0 0 1 0 0 1 1 1 0]
 [0 1 0 0 1 1 0 0 0 1 1 1 0 0 1 0]
 [0 1 0 1 1 0 1 1 1 0 0 1 0 1 0 0]
 [0 0 1 0 1 1 1 0 0 1 0 0 0 0 0 1]
 [1 1 1 1 1 1 1 0 0 1 1 0 0 1 1 1]
 [0 0 1 1 1 0 1 0 0 0 1 1 0 0 0 0]
 [0 1 1 1 1 0 0 0 0 0 1 0 0 1 1 1]]</t>
  </si>
  <si>
    <t>[[0 1 0 0 0 0 0 1 1 0 0 0 1 0 0 0]
 [1 1 0 0 1 0 1 1 1 1 0 1 1 1 1 1]
 [0 1 1 1 0 0 0 0 1 1 0 0 0 1 0 1]
 [1 1 1 0 0 0 1 1 1 0 1 1 0 0 1 1]
 [1 1 0 0 1 1 1 0 1 1 1 0 1 0 1 1]
 [1 1 0 0 1 0 0 0 0 0 0 0 0 0 1 1]
 [0 0 1 0 0 1 1 1 0 1 0 1 0 0 0 0]
 [0 1 1 1 1 0 0 0 1 0 0 1 1 1 0 0]
 [1 1 1 0 1 1 0 0 1 0 0 1 0 1 1 0]
 [0 0 1 0 1 1 1 1 1 0 0 1 0 0 1 0]]</t>
  </si>
  <si>
    <t>[[0 1 1 0 1 1 0 1 1 0 0 1 1 1 0 0]
 [1 1 1 0 0 1 0 1 1 1 1 0 1 1 0 1]
 [1 1 0 1 0 1 0 1 0 0 1 0 0 0 1 1]
 [1 0 1 0 1 0 0 0 0 1 0 1 1 0 1 0]
 [1 0 0 0 0 1 0 1 1 1 0 0 1 1 0 0]
 [1 1 0 1 0 0 0 1 0 1 0 1 1 0 1 1]
 [1 1 0 1 1 1 0 0 1 0 0 1 1 1 0 1]
 [1 0 1 1 1 1 1 1 1 1 0 0 1 0 1 0]
 [1 1 0 1 1 1 1 1 1 1 1 1 0 0 0 0]
 [1 1 1 0 0 0 0 1 1 1 1 0 0 1 0 1]]</t>
  </si>
  <si>
    <t>[[1 0 1 1 1 0 0 1 1 1 1 0 0 1 1 0]
 [0 0 1 0 0 1 1 1 0 1 0 1 1 1 0 1]
 [1 0 1 1 0 1 1 0 0 1 0 0 1 1 0 1]
 [1 1 0 0 1 1 0 0 1 1 1 0 0 1 0 0]
 [0 0 1 1 0 1 0 0 1 0 1 1 0 1 1 0]
 [1 1 0 0 0 1 0 0 0 0 1 1 0 0 1 0]
 [0 1 1 0 1 1 0 0 0 1 0 0 1 0 0 1]
 [1 1 0 1 1 1 0 0 1 1 0 0 1 0 0 0]
 [1 1 1 1 0 1 1 0 0 0 0 0 0 0 1 0]
 [0 1 0 1 1 1 0 0 0 0 1 1 0 0 1 1]]</t>
  </si>
  <si>
    <t>[[0 1 0 0 1 0 0 1 0 0 1 1 0 1 0 0]
 [1 0 1 1 0 1 0 0 1 0 1 1 0 0 1 0]
 [0 1 0 1 1 0 0 1 0 0 1 0 1 0 1 0]
 [1 1 0 1 0 0 1 1 1 1 0 1 0 1 1 0]
 [0 1 0 1 0 0 0 1 1 1 0 0 1 1 1 1]
 [1 0 1 0 0 1 1 1 1 1 0 0 0 1 1 1]
 [1 1 1 1 0 1 0 1 0 0 1 1 0 0 0 1]
 [1 1 0 1 0 1 0 0 1 0 0 0 1 1 0 0]
 [1 1 0 1 1 0 0 0 1 0 0 0 1 1 1 1]
 [1 1 0 0 0 0 0 1 0 1 0 1 1 1 1 1]]</t>
  </si>
  <si>
    <t>[[1 0 0 1 1 0 1 0 1 1 0 1 1 0 1 0]
 [1 1 0 1 0 0 0 0 1 0 0 0 0 0 0 0]
 [1 1 1 0 1 0 0 0 0 0 1 1 1 0 0 1]
 [0 0 1 0 1 1 1 1 0 1 0 1 1 1 1 1]
 [1 1 0 0 1 0 1 0 0 1 1 1 1 0 1 0]
 [1 1 0 1 0 0 0 1 1 1 0 1 1 0 0 1]
 [0 1 0 0 0 0 1 1 0 0 1 1 0 0 0 0]
 [0 0 1 0 1 1 0 1 0 0 0 1 1 0 0 0]
 [0 1 0 1 1 1 0 0 0 1 0 1 0 1 0 0]
 [1 1 0 1 0 1 0 1 0 0 0 0 0 0 0 1]]</t>
  </si>
  <si>
    <t>[[1 0 1 1 0 1 0 0 1 0 0 0 0 0 1 1]
 [0 0 0 1 1 1 0 0 1 1 1 1 1 0 1 1]
 [1 0 1 1 0 1 1 1 0 0 0 0 0 1 0 1]
 [1 0 1 1 1 0 0 0 0 1 0 1 0 1 0 0]
 [1 1 1 1 1 0 0 1 1 1 1 0 1 0 0 1]
 [0 1 0 0 0 0 1 0 1 1 1 1 1 1 1 1]
 [0 0 0 1 1 0 1 0 1 1 1 0 0 0 1 0]
 [0 0 0 0 1 1 1 1 0 1 1 0 1 1 0 0]
 [1 0 0 0 0 1 0 0 1 0 0 0 0 0 1 1]
 [1 1 0 0 0 1 0 0 0 0 1 0 1 0 0 0]]</t>
  </si>
  <si>
    <t>[[1 1 1 0 1 0 1 0 1 1 0 1 0 1 0 0]
 [0 1 1 0 0 1 0 1 0 0 0 0 0 0 0 0]
 [1 1 0 0 0 1 1 0 0 1 1 1 0 1 0 1]
 [0 1 1 0 1 1 1 1 0 0 0 0 0 1 1 1]
 [0 0 1 1 0 0 0 1 1 0 1 1 0 0 1 1]
 [0 1 0 1 0 0 0 1 1 0 1 1 0 0 1 0]
 [1 0 0 1 1 1 1 1 0 1 1 1 1 0 1 1]
 [1 0 1 0 1 0 1 1 1 1 0 1 1 1 1 1]
 [0 1 0 0 1 1 1 1 1 0 0 0 0 1 0 0]
 [1 1 0 1 1 1 1 0 0 0 1 0 0 1 0 0]]</t>
  </si>
  <si>
    <t>[[1 1 0 1 0 0 0 0 1 0 0 0 1 1 1 0]
 [1 1 1 0 1 0 1 1 0 1 0 0 0 1 1 0]
 [1 0 0 1 0 0 0 1 0 0 1 1 1 0 0 1]
 [0 0 0 0 0 1 0 1 1 0 0 0 0 0 1 0]
 [0 1 0 0 1 0 0 1 1 0 1 1 0 0 1 1]
 [0 1 1 1 1 0 0 1 0 1 0 1 0 0 1 1]
 [1 1 0 0 1 1 1 0 0 0 0 0 0 1 1 0]
 [1 1 1 1 0 1 0 1 0 0 0 1 0 1 0 1]
 [0 1 1 1 0 0 0 1 0 1 1 0 1 0 1 1]
 [0 1 0 1 0 1 0 1 1 1 0 0 1 1 0 0]]</t>
  </si>
  <si>
    <t>[[0 1 0 0 1 0 1 1 0 0 1 0 1 0 1 1]
 [1 1 1 1 0 0 0 1 1 1 0 0 0 1 1 1]
 [1 1 0 1 0 0 1 1 1 0 1 1 1 1 1 0]
 [1 0 1 1 0 0 1 1 0 0 0 0 1 1 0 0]
 [0 1 1 1 1 0 0 0 1 0 1 1 1 0 1 1]
 [1 1 1 1 1 1 0 1 0 0 0 1 0 0 0 0]
 [1 1 0 0 0 1 1 0 0 1 0 0 1 0 0 0]
 [0 0 1 1 1 0 1 1 1 0 0 0 1 1 1 0]
 [1 0 1 0 0 1 1 1 1 1 0 1 0 0 0 0]
 [1 0 1 0 0 0 1 1 0 0 0 1 0 0 0 1]]</t>
  </si>
  <si>
    <t>[[1 0 1 0 1 1 0 0 0 1 0 0 1 1 1 0]
 [1 1 0 0 0 1 0 1 0 0 0 0 1 0 1 0]
 [0 1 0 1 0 1 1 1 0 0 0 1 1 1 0 0]
 [0 1 1 1 1 1 0 1 1 0 0 0 0 0 1 1]
 [0 1 1 1 1 1 0 0 0 0 0 0 0 1 1 0]
 [0 1 0 1 0 0 0 0 0 1 0 0 0 1 0 0]
 [0 1 0 1 0 1 0 1 1 0 0 0 1 0 0 1]
 [1 1 1 0 0 0 1 0 0 0 0 0 0 0 1 0]
 [1 0 0 1 1 1 1 1 1 1 1 0 0 0 0 1]
 [1 1 0 0 0 1 0 0 0 0 0 0 0 0 0 0]]</t>
  </si>
  <si>
    <t>[[1 1 0 0 1 0 0 1 1 1 0 1 0 0 0 0]
 [1 1 0 0 1 1 0 0 1 0 1 1 1 1 0 0]
 [1 0 0 0 0 0 1 0 0 0 0 0 1 1 0 0]
 [0 1 1 1 1 1 0 1 0 1 1 1 0 0 1 0]
 [0 0 1 1 1 0 0 1 0 0 1 0 0 0 0 1]
 [1 0 1 1 1 1 0 1 0 0 1 1 0 0 0 1]
 [0 1 0 0 1 1 1 0 1 1 0 0 0 1 0 0]
 [1 1 0 0 1 0 1 1 0 0 1 0 1 0 1 0]
 [0 1 0 1 1 0 0 0 0 1 1 0 1 0 1 1]
 [1 1 0 1 1 1 1 0 0 1 1 1 0 0 0 1]]</t>
  </si>
  <si>
    <t>[[1 1 0 1 1 1 0 0 1 1 0 1 0 1 0 0]
 [1 1 1 0 0 0 1 1 1 1 1 0 0 1 0 1]
 [0 1 1 1 0 0 1 1 1 1 0 1 0 1 0 1]
 [1 1 0 0 1 1 0 1 0 1 0 0 0 0 1 0]
 [0 1 0 0 1 0 1 1 1 1 0 1 0 1 1 0]
 [0 0 0 1 0 0 1 1 0 1 1 0 1 0 0 0]
 [0 0 0 1 1 1 0 1 0 0 1 1 0 1 1 1]
 [0 1 1 1 0 0 0 0 1 0 1 1 1 0 0 0]
 [0 1 0 0 0 1 0 0 0 1 0 0 0 1 1 1]
 [1 1 0 1 1 0 1 1 0 0 1 1 0 0 1 0]]</t>
  </si>
  <si>
    <t>[[0 1 0 0 0 0 1 0 1 0 1 0 0 0 1 0]
 [1 0 1 1 0 1 0 0 1 0 0 1 1 1 1 0]
 [1 1 1 0 1 0 1 0 1 0 0 1 0 1 1 0]
 [0 1 1 1 0 1 0 0 0 1 0 1 1 0 1 1]
 [0 0 1 0 0 1 0 1 1 1 0 0 1 0 1 1]
 [1 1 0 1 1 1 0 1 1 0 1 1 1 0 0 1]
 [1 0 0 0 1 0 1 1 0 1 1 1 0 1 1 1]
 [0 0 0 1 1 1 0 1 1 0 1 0 1 1 1 0]
 [1 1 1 1 1 1 0 0 1 1 0 1 1 1 1 1]
 [0 0 1 0 1 1 0 1 1 1 0 1 1 1 0 0]]</t>
  </si>
  <si>
    <t>[[1 1 0 0 0 1 0 0 0 0 1 1 0 1 1 1]
 [0 0 1 0 1 1 0 0 1 0 1 0 1 1 0 0]
 [0 1 0 1 1 1 1 1 1 0 0 1 0 1 0 1]
 [1 1 0 1 1 0 0 0 0 0 0 0 1 0 0 1]
 [0 0 1 1 0 1 1 0 0 1 1 0 0 1 1 1]
 [1 1 0 1 1 0 0 0 0 1 1 0 0 1 1 1]
 [0 1 1 1 0 0 1 0 0 0 0 1 1 1 0 1]
 [1 1 0 0 0 1 1 1 0 1 0 0 1 1 1 1]
 [1 1 1 0 0 0 0 1 1 0 0 0 1 0 1 0]
 [0 1 1 0 0 0 0 1 0 1 0 0 1 1 1 0]]</t>
  </si>
  <si>
    <t>[[0 1 1 0 1 1 1 0 1 0 1 1 1 0 1 1]
 [0 1 1 1 1 1 1 1 0 1 1 0 1 0 1 1]
 [1 1 1 1 0 1 0 1 0 1 1 0 1 1 1 0]
 [0 1 0 0 1 1 1 1 0 0 0 1 1 1 1 0]
 [1 1 1 1 0 1 0 0 1 0 1 0 1 0 0 1]
 [1 0 1 0 1 1 1 1 0 1 1 0 1 1 1 1]
 [0 1 1 1 1 0 0 1 1 0 0 0 0 0 0 0]
 [0 1 0 1 1 0 1 1 1 1 1 1 1 0 1 0]
 [1 0 1 1 0 1 0 1 0 1 0 0 1 0 0 1]
 [0 0 1 0 1 0 1 0 0 0 1 0 0 1 1 1]]</t>
  </si>
  <si>
    <t>[[1 0 0 0 1 1 1 1 1 1 1 0 0 1 0 0]
 [1 1 0 0 0 1 0 1 1 0 1 1 1 0 0 1]
 [0 0 1 0 1 0 1 0 1 0 1 1 1 0 0 1]
 [1 1 0 0 0 1 1 0 1 0 0 1 0 0 0 0]
 [1 1 0 0 0 0 0 0 1 1 0 0 0 1 0 0]
 [0 1 0 0 0 1 1 0 0 0 0 1 0 1 0 0]
 [0 1 0 0 0 1 1 1 0 0 1 1 1 1 1 1]
 [0 1 1 1 0 1 0 1 1 1 0 0 1 0 0 1]
 [0 1 0 1 0 1 1 1 0 1 1 0 1 0 0 0]
 [1 0 1 1 1 1 1 1 1 1 1 1 0 0 0 0]]</t>
  </si>
  <si>
    <t>[[0 0 1 0 1 1 1 0 1 0 1 0 1 0 1 0]
 [0 1 0 0 0 1 1 1 1 1 0 1 0 0 1 1]
 [0 1 0 0 0 1 1 0 1 0 1 0 1 0 1 0]
 [1 1 1 1 1 1 1 1 1 0 0 1 0 1 0 1]
 [1 1 0 1 0 0 1 0 1 1 0 1 0 0 0 0]
 [1 1 1 0 1 0 1 1 0 0 1 0 0 0 1 0]
 [1 1 1 0 0 1 0 0 0 1 0 0 0 0 0 1]
 [1 1 1 1 1 0 1 0 1 1 1 1 0 0 1 1]
 [1 0 0 1 0 0 1 1 1 0 0 1 0 1 0 0]
 [1 1 0 1 1 1 0 0 0 1 0 1 0 1 1 1]]</t>
  </si>
  <si>
    <t>[[0 1 0 1 0 0 1 1 1 0 1 1 1 0 0 0]
 [0 1 0 0 0 1 0 0 0 0 1 0 0 0 0 0]
 [1 0 0 1 0 0 1 1 0 0 1 0 0 1 0 1]
 [1 1 1 1 1 1 1 0 0 1 1 0 0 0 0 0]
 [1 1 0 0 0 0 0 0 0 0 0 1 0 1 0 0]
 [0 1 1 1 1 0 0 1 1 0 0 0 1 0 0 0]
 [0 0 1 1 1 0 0 0 0 0 0 0 0 1 1 0]
 [0 0 0 0 0 1 1 0 0 1 1 0 1 0 0 1]
 [1 1 0 0 1 1 0 1 1 1 1 1 0 1 1 1]
 [0 1 0 1 0 0 0 1 1 0 1 0 1 1 1 0]]</t>
  </si>
  <si>
    <t>[[1 1 0 0 1 0 0 1 1 1 1 1 0 1 1 0]
 [0 0 1 1 0 1 0 1 1 1 1 1 1 1 1 1]
 [1 1 1 1 1 0 1 0 0 0 1 1 0 0 1 0]
 [1 1 1 0 0 1 1 1 0 0 1 0 1 1 0 0]
 [0 1 0 1 0 0 0 0 1 1 0 1 1 1 0 1]
 [0 1 0 1 1 1 1 0 1 1 1 1 1 0 0 0]
 [0 0 1 1 1 0 1 1 0 0 0 0 0 1 0 0]
 [0 0 1 0 0 1 1 1 0 1 0 0 1 1 0 0]
 [1 1 1 1 1 1 1 0 0 0 0 0 0 0 1 1]
 [0 1 0 1 1 1 1 0 1 1 1 1 0 0 0 0]]</t>
  </si>
  <si>
    <t>[[1 0 1 0 1 1 0 1 1 1 1 1 1 1 1 1]
 [0 1 0 1 1 0 1 1 1 0 0 1 0 0 1 1]
 [1 0 1 0 0 0 0 0 1 1 1 0 0 0 1 0]
 [1 1 0 0 1 1 0 0 1 1 1 1 0 1 1 1]
 [0 1 1 0 1 1 0 1 1 0 1 1 1 0 0 0]
 [0 1 0 0 1 0 0 1 1 0 0 0 1 1 0 0]
 [1 1 0 1 0 0 0 0 0 1 0 1 1 0 0 0]
 [1 0 1 1 0 0 0 1 0 1 1 0 1 1 0 0]
 [1 1 0 1 0 1 0 1 0 1 1 1 0 0 0 1]
 [1 1 0 0 1 0 1 0 0 1 1 1 0 1 1 0]]</t>
  </si>
  <si>
    <t>[[1 1 1 0 0 1 0 0 0 0 0 1 0 0 1 0]
 [0 1 0 0 0 1 1 1 1 0 0 1 1 0 0 0]
 [1 1 0 0 0 0 1 0 0 1 1 1 1 0 0 1]
 [1 1 0 1 0 1 1 0 1 1 1 0 1 1 0 1]
 [1 0 0 1 0 1 0 1 0 0 0 1 1 1 0 0]
 [0 1 1 1 1 1 0 0 1 1 0 0 1 1 1 1]
 [1 0 1 1 0 0 1 1 0 0 0 1 1 0 0 0]
 [0 1 1 1 1 1 1 0 0 0 1 0 0 0 1 1]
 [1 1 0 0 0 0 1 1 1 1 0 0 1 0 0 1]
 [0 1 1 1 1 1 0 0 1 1 1 0 1 1 0 1]]</t>
  </si>
  <si>
    <t>[[0 1 1 0 0 1 1 1 0 1 1 1 1 0 1 0]
 [0 0 1 1 1 0 1 0 0 1 0 1 0 1 1 0]
 [1 1 0 1 0 0 1 1 0 0 0 1 0 0 0 0]
 [0 1 0 0 1 0 0 0 0 0 1 1 0 0 1 0]
 [1 1 0 1 0 1 0 0 1 0 0 1 1 1 1 0]
 [0 0 0 1 0 0 1 1 0 0 1 0 1 0 1 1]
 [1 1 0 1 1 0 1 1 1 0 0 1 0 1 0 1]
 [0 0 1 1 0 1 0 1 0 0 1 1 0 1 1 1]
 [1 1 1 0 0 0 1 1 0 1 0 1 0 0 1 0]
 [1 1 0 1 1 0 1 0 1 0 0 0 1 0 1 0]]</t>
  </si>
  <si>
    <t>[[0 1 0 1 0 1 0 0 1 1 0 1 1 1 1 0]
 [1 1 0 1 0 0 0 0 0 0 1 0 0 1 1 0]
 [1 0 1 1 1 1 0 0 0 0 0 1 0 1 0 1]
 [0 1 1 1 1 0 0 1 0 0 1 1 1 1 1 0]
 [1 1 0 0 1 0 1 0 1 1 1 1 1 1 1 1]
 [1 1 1 1 1 0 0 0 0 1 1 1 0 0 1 1]
 [0 1 0 0 0 0 1 1 1 1 1 1 1 1 1 0]
 [1 1 0 1 1 0 0 1 0 1 0 0 1 0 0 0]
 [0 1 1 0 0 0 0 1 1 1 0 1 1 0 0 0]
 [1 1 0 1 1 0 1 1 1 1 1 0 0 0 1 0]]</t>
  </si>
  <si>
    <t>[[1 0 1 0 0 0 1 0 1 0 0 1 0 0 1 0]
 [1 1 0 0 0 1 1 0 1 0 1 0 1 0 1 1]
 [1 1 1 0 1 0 0 0 0 0 1 0 0 1 0 1]
 [0 1 0 0 0 1 1 1 0 0 0 0 0 1 0 0]
 [1 0 1 0 1 0 0 1 1 1 1 0 1 0 0 1]
 [1 0 1 0 0 1 0 0 1 0 1 1 1 0 1 1]
 [0 1 0 0 1 0 1 1 0 1 0 0 0 0 0 0]
 [1 0 0 1 0 1 1 0 0 0 1 1 1 0 1 1]
 [0 1 1 1 0 1 0 0 1 1 0 1 0 0 0 1]
 [1 1 0 1 1 0 0 1 0 1 1 0 0 0 0 1]]</t>
  </si>
  <si>
    <t>[[1 1 0 1 0 1 1 0 1 1 0 1 1 0 1 1]
 [1 0 0 0 1 0 0 1 1 1 0 0 1 0 1 0]
 [0 1 1 1 1 1 0 1 1 0 1 0 0 0 0 1]
 [1 1 0 0 1 1 0 0 0 0 1 1 1 0 0 1]
 [1 0 0 0 0 1 1 0 0 1 0 0 1 1 0 1]
 [1 1 0 1 0 1 1 1 1 0 0 0 0 1 0 1]
 [1 0 0 0 0 1 0 0 1 0 1 1 1 1 0 0]
 [0 0 0 0 0 1 0 1 0 1 1 0 1 1 1 0]
 [1 1 1 0 0 1 0 1 0 0 1 1 1 0 1 1]
 [0 1 0 0 0 0 0 0 0 0 0 1 0 0 1 0]]</t>
  </si>
  <si>
    <t>[[1 1 0 0 1 1 0 0 1 1 1 0 1 1 0 0]
 [1 0 0 1 0 0 1 0 0 0 0 1 1 1 0 1]
 [1 1 0 0 0 1 0 0 1 1 0 0 1 1 0 0]
 [0 1 1 1 0 1 0 1 0 0 0 0 0 0 0 0]
 [0 1 0 0 0 1 1 1 0 0 1 0 1 0 0 1]
 [1 1 0 0 0 0 1 0 0 0 1 1 0 1 1 1]
 [0 1 1 1 0 0 1 1 1 0 1 1 0 1 0 0]
 [0 0 0 0 1 1 1 1 1 0 0 1 0 0 1 0]
 [1 1 1 1 0 0 1 1 1 1 0 0 0 1 1 0]
 [0 0 1 1 1 0 1 1 0 0 0 0 0 1 0 1]]</t>
  </si>
  <si>
    <t>[[0 1 0 1 0 1 0 0 1 1 0 0 0 1 0 0]
 [0 0 0 0 0 1 0 0 0 1 1 1 0 1 0 0]
 [1 1 0 1 1 0 1 1 1 1 1 1 1 0 1 0]
 [0 1 1 1 1 0 0 1 1 1 0 0 0 1 1 1]
 [1 1 0 1 1 1 0 1 0 0 1 1 1 0 1 1]
 [0 1 1 1 1 0 1 0 1 1 1 0 1 1 1 1]
 [0 1 0 0 1 0 1 0 1 1 0 0 0 1 0 0]
 [1 1 0 0 0 0 0 0 0 1 1 1 1 1 0 0]
 [1 1 0 0 0 1 0 1 0 0 0 1 1 0 0 0]
 [1 1 1 0 0 0 1 1 0 1 0 1 0 1 0 0]]</t>
  </si>
  <si>
    <t>[[0 1 0 1 1 1 0 1 1 0 1 1 1 0 0 1]
 [1 1 1 1 0 1 1 0 0 1 1 0 0 0 1 0]
 [0 0 1 0 0 0 1 0 1 0 0 1 0 0 1 0]
 [0 1 0 1 1 1 1 0 1 1 0 0 0 1 1 1]
 [1 1 1 1 0 0 1 1 1 0 1 0 1 0 0 0]
 [0 1 1 0 0 1 0 0 0 1 0 0 1 0 1 0]
 [0 1 0 0 0 1 1 0 0 1 1 0 1 0 0 1]
 [0 0 1 0 0 0 1 0 0 0 1 0 1 0 1 1]
 [0 1 0 0 1 1 0 1 0 0 1 1 1 0 0 1]
 [1 0 1 1 1 0 0 1 0 1 0 0 1 0 1 1]]</t>
  </si>
  <si>
    <t>[[0 0 1 0 0 0 1 0 1 0 1 0 0 1 1 1]
 [1 0 0 0 1 1 1 0 1 1 0 1 1 0 0 1]
 [0 1 0 1 1 0 1 0 0 0 0 0 1 0 1 1]
 [1 1 0 1 1 1 0 1 0 0 0 0 0 0 0 1]
 [0 0 1 0 0 1 0 1 1 1 0 1 0 1 1 0]
 [1 1 0 1 0 1 1 0 1 1 0 1 0 1 0 0]
 [1 0 1 0 1 1 0 0 0 0 0 1 0 1 1 1]
 [0 1 0 1 0 0 1 0 0 0 0 0 0 1 0 1]
 [0 1 0 0 1 0 0 0 1 0 1 0 0 0 0 1]
 [0 0 1 1 1 1 1 1 1 1 1 0 1 0 0 0]]</t>
  </si>
  <si>
    <t>[[0 1 0 1 0 1 0 1 1 0 0 1 0 1 1 1]
 [0 1 0 0 0 1 0 0 0 1 1 0 1 1 0 1]
 [1 1 1 1 1 0 0 0 1 1 1 1 1 1 1 0]
 [0 0 0 1 0 1 0 0 1 0 0 1 0 0 0 0]
 [0 0 1 1 1 0 1 0 0 1 0 1 0 0 0 1]
 [0 1 0 0 0 1 0 1 0 1 0 0 0 0 0 1]
 [0 0 1 0 1 1 1 0 1 1 1 1 0 0 0 1]
 [0 1 0 0 1 0 0 0 0 0 1 1 0 0 1 1]
 [1 0 1 0 0 1 1 1 1 1 0 0 0 1 0 1]
 [1 1 0 1 0 1 0 1 1 0 0 1 1 1 0 0]]</t>
  </si>
  <si>
    <t>[[0 1 1 0 0 1 1 1 0 0 0 0 1 1 0 0]
 [1 0 0 0 1 0 1 0 0 1 1 0 0 1 0 1]
 [0 1 0 0 1 0 0 1 0 1 0 0 1 0 0 0]
 [1 1 1 1 0 0 1 1 0 1 1 1 0 0 1 0]
 [1 1 0 0 0 1 1 0 1 1 1 1 0 0 0 0]
 [1 1 1 1 0 1 0 0 1 0 1 1 0 0 0 0]
 [0 1 1 1 0 0 1 0 0 0 0 1 1 0 0 1]
 [1 1 0 1 0 0 0 0 1 0 0 0 1 0 1 1]
 [1 1 1 0 1 1 0 0 1 1 1 0 0 0 0 0]
 [1 1 0 0 1 1 1 1 1 0 0 1 0 1 0 1]]</t>
  </si>
  <si>
    <t>[[1 1 0 0 1 1 0 0 0 1 1 1 0 0 0 1]
 [1 1 1 1 1 0 1 0 0 0 1 0 1 0 0 1]
 [1 1 0 0 1 0 0 0 1 1 0 1 1 0 0 1]
 [1 1 1 1 0 0 0 1 1 1 0 0 1 1 0 1]
 [0 0 1 0 0 1 1 1 1 1 0 1 0 0 1 1]
 [1 1 1 0 1 1 0 1 0 1 1 1 1 1 0 0]
 [0 1 1 0 1 0 0 1 0 0 1 0 1 1 0 1]
 [1 1 1 1 0 1 1 1 1 1 1 0 1 0 1 0]
 [0 1 1 1 0 1 0 0 1 1 1 0 1 0 1 0]
 [1 1 1 0 0 1 0 0 1 0 0 0 1 0 0 1]]</t>
  </si>
  <si>
    <t>[[1 1 0 0 1 1 1 0 1 1 0 1 0 0 1 1]
 [0 1 1 1 0 1 0 1 0 1 0 0 1 0 1 1]
 [1 1 0 1 1 1 0 1 1 1 1 0 0 0 0 1]
 [1 1 0 1 0 0 0 1 1 1 1 0 0 1 0 1]
 [1 0 1 0 0 0 0 0 1 0 1 1 0 1 0 0]
 [1 1 1 0 1 1 0 1 0 1 0 0 0 1 1 0]
 [1 1 1 1 1 1 0 0 1 0 1 0 1 0 0 1]
 [0 1 1 0 0 0 1 0 1 0 1 1 1 1 0 1]
 [1 0 1 1 0 0 1 1 1 1 0 1 1 0 0 1]
 [0 0 1 1 1 0 1 0 1 0 0 0 1 0 0 0]]</t>
  </si>
  <si>
    <t>[[0 1 0 1 0 0 0 0 1 1 1 1 1 1 1 0]
 [0 1 1 0 0 1 0 1 1 0 0 0 1 0 1 0]
 [0 1 0 0 0 0 0 0 1 0 0 1 1 1 1 0]
 [1 1 0 0 0 1 0 1 0 1 0 0 1 0 0 1]
 [0 1 0 1 0 0 1 0 0 0 1 1 1 0 0 1]
 [0 1 1 1 1 0 1 0 1 0 1 1 1 0 0 1]
 [0 1 1 0 1 0 0 0 1 0 1 0 1 0 1 1]
 [1 1 1 1 1 0 1 0 1 1 0 0 1 0 1 0]
 [0 0 0 1 1 1 1 1 1 1 1 0 1 1 0 1]
 [0 1 0 1 0 1 1 1 0 1 1 1 1 1 0 0]]</t>
  </si>
  <si>
    <t>[[1 1 0 1 0 1 1 1 1 0 0 0 1 1 1 0]
 [0 1 0 1 1 0 0 1 1 1 0 0 1 0 1 0]
 [0 0 1 0 1 1 1 1 0 1 0 1 1 0 0 0]
 [1 1 0 0 0 1 0 0 0 1 0 0 0 1 1 1]
 [1 1 0 1 1 0 0 0 1 0 1 1 1 0 1 1]
 [0 1 0 0 0 0 0 1 1 1 0 0 1 1 0 0]
 [1 1 0 0 0 1 0 1 1 1 1 0 1 0 1 0]
 [1 1 1 1 1 1 0 0 1 1 1 1 1 1 1 0]
 [0 1 0 1 0 1 1 1 1 1 1 1 1 0 0 0]
 [1 1 1 1 0 1 1 1 0 1 1 1 0 1 0 1]]</t>
  </si>
  <si>
    <t>[[1 1 1 0 0 1 0 0 0 1 1 0 0 0 0 0]
 [0 1 0 1 0 1 1 0 1 0 0 1 0 1 1 0]
 [0 1 0 1 1 0 1 1 1 0 1 0 1 0 0 1]
 [0 1 1 0 0 0 0 0 0 0 1 1 0 0 1 1]
 [0 1 1 0 1 0 1 0 1 0 1 1 0 0 1 1]
 [1 0 1 1 0 0 1 1 1 0 1 0 0 1 0 1]
 [0 0 0 1 0 0 0 0 1 1 1 0 0 0 0 1]
 [0 1 0 1 0 0 1 1 1 1 1 0 0 0 1 0]
 [0 0 1 1 1 1 0 1 1 0 1 1 0 1 0 1]
 [1 1 0 1 1 0 1 0 0 0 0 0 0 1 0 0]]</t>
  </si>
  <si>
    <t>[[1 1 0 0 1 0 0 0 0 0 1 0 1 0 1 0]
 [0 1 1 1 0 0 1 0 1 1 0 1 1 1 0 1]
 [1 0 1 0 0 1 1 1 0 0 0 1 1 1 1 1]
 [0 1 0 1 1 1 1 0 1 0 0 1 0 0 0 1]
 [1 0 1 0 0 0 0 0 0 0 0 0 0 0 0 1]
 [1 0 1 1 1 0 0 1 0 0 1 1 0 0 1 1]
 [0 1 0 1 1 0 1 1 1 0 1 1 0 0 1 0]
 [1 1 1 1 1 0 0 1 1 0 0 1 1 1 1 0]
 [1 0 1 1 0 1 0 1 0 1 1 1 1 0 1 1]
 [0 0 0 0 1 1 1 1 0 0 1 0 1 0 1 0]]</t>
  </si>
  <si>
    <t>[[1 0 0 1 0 1 0 1 1 0 0 1 1 0 1 0]
 [0 1 0 0 1 0 1 0 0 0 0 1 0 0 1 1]
 [0 1 1 1 1 0 0 0 1 1 0 0 0 1 0 1]
 [0 1 0 1 1 0 1 0 1 1 0 1 0 0 1 0]
 [0 1 1 1 1 0 1 1 1 1 1 0 1 0 1 0]
 [1 1 1 0 0 0 1 0 0 1 1 1 1 0 0 0]
 [0 1 0 1 1 1 1 0 1 0 1 0 1 0 1 1]
 [1 1 0 0 1 0 1 0 1 1 0 1 1 0 0 0]
 [0 1 1 1 0 1 0 1 0 0 1 1 1 0 0 0]
 [0 1 1 1 1 1 0 1 1 0 0 1 1 0 0 0]]</t>
  </si>
  <si>
    <t>[[0 1 0 1 1 0 1 1 1 1 0 0 1 0 0 0]
 [1 0 1 1 0 1 1 1 0 0 1 1 0 0 0 1]
 [0 1 1 1 1 0 0 1 1 1 0 0 1 1 0 1]
 [0 1 0 1 0 1 1 0 1 0 1 1 0 1 1 1]
 [0 1 1 0 1 1 1 1 1 0 1 1 1 0 0 0]
 [1 1 1 1 1 1 1 0 0 1 1 1 0 0 1 0]
 [1 0 0 0 0 1 0 0 1 1 1 0 1 0 1 0]
 [0 1 0 0 0 0 0 0 0 0 0 0 1 0 0 0]
 [1 1 1 1 1 1 0 0 0 1 1 0 0 0 1 1]
 [0 0 0 1 1 1 0 1 1 0 0 1 0 1 0 1]]</t>
  </si>
  <si>
    <t>[[1 1 0 0 1 0 0 0 1 1 0 1 0 0 1 0]
 [0 1 0 0 0 0 1 0 0 1 1 1 0 1 1 0]
 [0 1 0 1 0 0 1 1 0 1 0 1 1 0 1 1]
 [1 1 1 0 1 1 0 0 0 0 0 0 1 0 0 1]
 [0 1 0 1 1 1 0 1 1 1 0 1 1 0 0 0]
 [0 1 1 1 1 1 1 1 0 0 1 0 1 1 0 0]
 [0 1 1 0 0 0 0 0 0 0 1 1 0 0 0 1]
 [1 1 1 1 0 0 0 0 1 0 0 1 0 1 1 1]
 [1 1 0 0 0 1 0 0 0 0 1 0 0 1 1 1]
 [0 0 0 1 0 1 0 0 1 1 1 0 1 0 0 1]]</t>
  </si>
  <si>
    <t>[[1 1 1 1 0 1 0 1 0 0 0 0 0 1 1 0]
 [0 1 0 0 0 0 0 1 0 1 0 1 1 1 1 0]
 [0 0 0 0 1 1 1 1 1 0 1 1 0 1 0 1]
 [1 1 0 1 1 1 0 0 1 1 1 1 1 1 0 1]
 [1 0 1 0 0 0 1 1 1 1 0 1 1 0 0 1]
 [0 1 1 1 0 1 0 0 0 1 1 1 1 0 0 1]
 [1 0 1 0 0 0 1 1 0 0 1 1 1 0 0 0]
 [0 1 1 0 0 1 1 0 1 0 0 0 0 1 0 1]
 [1 1 0 0 1 0 1 1 0 0 1 0 1 1 1 1]
 [1 0 1 0 0 1 1 1 1 0 0 1 1 0 1 0]]</t>
  </si>
  <si>
    <t>[[0 1 1 1 0 0 0 1 1 1 1 0 0 0 0 1]
 [0 0 1 1 1 1 0 1 0 0 1 1 0 0 1 1]
 [1 1 0 1 0 0 0 1 1 1 1 1 1 0 0 0]
 [1 1 0 1 0 0 1 0 1 1 1 0 1 0 0 1]
 [0 1 0 1 1 0 0 1 0 1 0 0 0 0 1 0]
 [0 0 1 1 1 1 0 0 1 0 0 0 0 1 0 1]
 [1 1 0 0 1 0 1 0 1 1 1 0 1 1 0 1]
 [0 1 0 0 0 0 1 1 0 1 0 0 0 0 0 1]
 [1 0 1 1 1 1 0 0 0 0 1 0 1 1 1 0]
 [0 1 1 0 1 0 1 1 1 1 0 1 0 1 0 0]]</t>
  </si>
  <si>
    <t>[[1 1 0 1 1 1 0 1 0 1 0 1 1 0 1 0]
 [0 1 1 0 1 0 0 1 0 0 1 0 1 0 1 1]
 [1 1 0 1 1 0 0 1 1 0 0 1 0 0 0 1]
 [1 1 0 1 1 1 0 0 0 0 0 0 0 0 0 1]
 [0 1 1 0 0 1 1 1 1 1 0 0 0 1 0 0]
 [1 0 1 1 0 1 0 0 0 1 1 0 1 0 0 0]
 [0 1 0 0 1 1 1 1 0 0 1 0 1 0 1 0]
 [1 1 0 1 1 1 0 0 1 0 0 0 0 0 1 1]
 [0 0 0 0 1 1 1 0 0 1 0 0 1 0 0 0]
 [1 1 0 1 1 0 0 0 0 1 1 1 1 0 1 1]]</t>
  </si>
  <si>
    <t>[[0 0 1 0 0 1 0 1 0 0 1 0 0 0 1 1]
 [1 1 1 0 0 1 0 0 1 0 0 0 0 0 0 0]
 [1 0 0 1 0 0 1 0 0 0 1 1 1 1 1 0]
 [1 1 0 1 1 0 0 0 1 1 0 1 1 1 0 1]
 [1 0 1 0 1 0 1 1 0 1 0 1 0 1 0 1]
 [0 1 0 1 1 1 1 1 1 0 1 0 0 1 0 0]
 [1 1 1 1 0 0 1 0 0 0 1 1 1 0 0 1]
 [1 1 0 0 1 0 0 1 0 0 1 1 1 0 0 0]
 [1 1 1 1 1 1 0 1 0 1 0 0 0 1 0 0]
 [0 1 0 0 0 1 1 0 1 1 1 0 1 0 1 0]]</t>
  </si>
  <si>
    <t>[[0 1 0 0 1 0 1 0 0 0 0 0 0 0 1 0]
 [1 0 1 1 0 0 1 1 0 1 1 0 1 0 0 1]
 [0 0 1 1 1 1 0 1 0 1 1 1 0 0 0 0]
 [0 1 1 1 0 0 1 1 0 0 1 0 1 1 0 0]
 [1 1 1 0 1 1 0 1 0 1 0 1 1 1 0 1]
 [0 0 1 1 0 1 0 1 0 0 1 0 0 1 1 1]
 [0 0 1 0 1 1 1 1 0 0 1 0 1 0 1 1]
 [0 0 1 1 0 0 0 0 1 1 0 1 1 0 0 1]
 [1 0 1 1 1 0 1 1 1 0 0 0 0 0 0 0]
 [1 1 1 1 0 0 1 0 1 0 0 1 0 0 1 1]]</t>
  </si>
  <si>
    <t>[[0 1 1 0 1 1 0 1 1 0 0 1 0 0 0 1]
 [0 0 1 1 1 0 0 1 0 0 1 1 0 0 1 0]
 [1 1 1 0 0 1 1 1 1 1 0 1 0 0 1 1]
 [1 1 1 1 0 0 1 0 1 0 0 1 0 0 0 1]
 [1 1 1 0 1 0 1 1 0 0 1 0 1 1 0 1]
 [0 1 1 0 1 0 0 1 0 0 0 1 0 1 0 0]
 [1 1 0 1 0 0 1 0 1 0 1 0 0 1 0 1]
 [0 0 1 1 1 0 1 1 1 0 0 0 1 0 1 0]
 [1 1 1 0 1 1 1 0 1 0 0 1 1 0 0 0]
 [0 1 1 0 1 0 1 0 0 1 0 1 0 1 0 1]]</t>
  </si>
  <si>
    <t>[[1 1 1 0 1 0 1 0 0 0 0 0 0 0 1 0]
 [1 1 0 1 0 0 0 0 1 0 1 1 0 0 0 0]
 [1 1 0 1 0 0 0 0 0 0 0 0 0 1 1 0]
 [0 1 1 1 1 1 1 0 0 1 0 1 0 0 1 0]
 [0 1 1 1 0 0 1 0 1 0 1 1 0 0 1 1]
 [1 1 0 0 0 0 1 0 0 0 0 1 1 0 1 0]
 [1 0 1 0 0 0 0 0 0 0 0 0 0 0 1 1]
 [0 1 1 0 1 0 1 1 0 0 0 1 0 0 1 0]
 [0 0 0 0 1 1 1 0 1 0 0 1 1 0 1 0]
 [1 1 1 0 1 1 1 1 0 1 1 1 0 1 1 1]]</t>
  </si>
  <si>
    <t>[[0 1 1 0 1 0 1 1 0 1 1 0 1 1 0 0]
 [1 1 1 1 1 1 0 0 0 1 0 1 1 1 0 1]
 [1 1 0 1 1 0 1 1 0 1 0 0 0 1 1 1]
 [0 1 0 0 0 0 1 0 0 0 1 1 0 1 0 0]
 [1 1 0 1 0 1 1 1 1 1 1 1 1 1 1 0]
 [0 0 1 0 1 0 1 1 1 1 1 0 0 1 1 0]
 [1 1 1 0 1 0 0 0 1 0 0 1 0 1 0 0]
 [0 0 1 1 0 1 1 1 1 1 0 0 0 0 1 1]
 [0 0 1 1 1 0 1 0 0 0 0 0 1 0 0 0]
 [0 0 1 1 1 1 0 1 0 0 1 1 1 1 1 0]]</t>
  </si>
  <si>
    <t>[[1 0 1 0 1 0 1 1 1 0 1 1 1 1 0 0]
 [1 1 1 0 0 1 0 0 1 0 1 1 1 1 0 0]
 [1 1 1 1 1 1 0 1 0 0 0 1 0 0 1 1]
 [1 1 0 1 1 0 0 0 0 1 1 1 0 0 0 0]
 [1 1 1 1 0 0 0 0 0 0 0 1 0 0 1 1]
 [1 1 1 1 1 1 1 0 0 1 1 1 0 0 0 0]
 [0 1 1 0 1 0 1 1 1 1 0 1 1 0 0 1]
 [0 1 1 0 0 0 0 1 0 1 1 1 0 0 0 0]
 [1 0 1 1 1 0 0 0 0 0 0 1 1 0 0 0]
 [1 1 1 1 0 1 0 1 1 1 0 0 1 0 0 0]]</t>
  </si>
  <si>
    <t>[[0 1 0 1 0 0 0 0 0 0 0 0 1 1 0 1]
 [1 0 1 0 1 0 1 1 0 0 0 1 0 0 1 1]
 [1 1 0 0 1 1 0 0 1 1 1 0 0 1 1 0]
 [0 1 1 1 0 0 1 1 1 1 0 0 1 0 1 0]
 [1 0 0 1 1 0 1 1 0 1 0 1 1 1 1 0]
 [1 1 1 1 0 1 0 0 1 1 0 0 1 0 1 0]
 [0 1 0 0 1 0 1 0 0 0 1 0 0 0 0 0]
 [1 1 0 0 1 0 1 1 0 1 1 1 1 1 0 0]
 [0 0 1 0 1 1 1 1 1 0 0 0 1 1 0 1]
 [1 1 1 0 1 1 0 1 0 0 1 0 1 1 0 1]]</t>
  </si>
  <si>
    <t>[[1 1 1 1 0 1 1 0 1 0 1 1 1 0 0 1]
 [0 0 1 1 1 1 1 1 1 0 0 0 1 0 1 1]
 [1 1 0 0 1 1 0 0 0 0 1 0 0 1 1 1]
 [1 1 0 0 1 0 1 0 1 0 0 1 1 0 1 0]
 [0 1 1 1 1 0 1 1 0 1 0 0 0 0 1 1]
 [0 1 0 1 0 0 1 0 1 0 1 1 0 0 0 0]
 [1 1 0 1 0 0 0 1 1 1 1 0 1 0 0 0]
 [0 1 0 0 1 0 1 1 1 1 0 0 1 0 0 1]
 [0 1 1 1 1 1 1 1 1 1 1 0 1 0 0 0]
 [0 1 1 1 0 1 0 0 1 1 1 1 0 0 1 1]]</t>
  </si>
  <si>
    <t>[[1 1 0 1 0 1 1 0 1 0 1 0 1 1 0 1]
 [0 1 1 1 1 0 0 1 1 0 0 0 0 1 0 0]
 [1 1 1 0 1 1 0 1 0 1 1 0 0 0 0 1]
 [1 1 0 0 0 0 1 0 1 1 0 0 1 1 1 0]
 [0 0 0 1 0 0 0 1 1 0 0 1 0 1 1 0]
 [0 0 1 1 1 0 1 1 0 0 1 0 1 1 1 0]
 [0 1 1 0 1 1 1 0 0 1 0 1 1 1 1 1]
 [1 1 0 0 0 1 0 1 1 0 0 1 1 1 0 0]
 [0 0 1 0 1 0 0 1 0 1 0 0 0 1 0 0]
 [1 1 0 1 0 0 1 0 0 0 0 1 0 1 1 1]]</t>
  </si>
  <si>
    <t>[[0 1 1 1 0 1 1 1 1 0 0 1 0 1 0 0]
 [0 1 1 1 0 1 1 0 0 0 1 1 1 1 0 0]
 [0 1 0 1 1 0 0 0 0 0 1 0 1 0 0 0]
 [1 1 1 0 0 1 1 1 1 0 0 0 0 1 0 1]
 [1 1 0 0 1 0 0 1 1 1 0 0 0 0 0 0]
 [1 1 0 1 1 1 1 1 0 1 0 1 1 0 1 1]
 [0 1 1 1 1 1 0 1 1 1 1 0 0 1 0 0]
 [1 1 0 1 0 0 0 0 0 1 0 1 1 1 0 0]
 [0 1 1 1 0 0 0 1 1 0 1 1 0 1 1 1]
 [0 0 1 1 0 0 0 0 1 0 1 0 0 1 0 1]]</t>
  </si>
  <si>
    <t>[[1 0 1 0 1 1 1 1 1 1 0 1 0 1 0 0]
 [0 0 0 0 0 1 0 1 1 0 0 0 1 1 0 0]
 [0 0 1 0 1 0 1 1 0 1 0 1 0 0 0 0]
 [0 1 1 0 0 0 1 0 1 0 0 0 1 0 0 1]
 [1 0 0 1 0 1 1 1 0 1 1 0 1 1 0 0]
 [1 0 1 0 1 1 0 1 0 1 1 1 0 0 1 1]
 [0 1 1 1 0 0 1 1 1 1 0 1 1 1 1 1]
 [1 1 0 1 0 0 0 0 1 0 1 0 1 1 1 0]
 [1 0 0 1 1 1 0 1 1 1 1 1 0 1 1 1]
 [0 0 1 1 0 0 1 1 0 1 1 0 0 0 0 0]]</t>
  </si>
  <si>
    <t>[[0 1 0 0 1 0 0 0 1 1 0 0 1 1 0 0]
 [1 0 0 0 1 0 0 1 1 0 1 0 0 1 1 1]
 [1 1 0 1 0 0 0 0 0 1 1 1 0 1 0 0]
 [1 0 0 0 0 1 0 1 0 1 1 1 1 0 0 0]
 [1 1 0 0 1 1 1 0 0 1 1 0 0 0 0 0]
 [0 1 0 0 0 0 1 1 0 1 0 0 0 1 0 1]
 [0 0 1 1 1 0 0 1 0 1 0 1 0 1 0 1]
 [1 1 0 0 1 0 0 0 0 0 0 0 1 0 1 1]
 [1 1 1 0 0 0 0 0 0 0 1 1 0 1 1 1]
 [0 1 0 0 1 0 1 0 1 1 1 0 1 1 0 0]]</t>
  </si>
  <si>
    <t>[[1 1 1 0 1 1 0 0 1 0 0 1 1 1 1 0]
 [1 0 0 0 1 1 0 1 0 0 1 0 0 0 1 0]
 [0 1 0 0 0 0 0 0 0 0 0 0 0 1 0 0]
 [1 1 0 0 1 1 0 0 0 1 0 0 0 1 1 0]
 [1 0 1 0 0 1 1 0 1 0 1 1 0 1 0 1]
 [0 1 1 1 1 0 1 0 0 1 1 0 0 1 1 0]
 [0 1 0 0 0 0 0 0 1 0 1 0 1 1 0 0]
 [0 1 1 1 0 0 1 1 0 0 0 0 1 1 1 1]
 [0 1 0 0 0 1 1 0 0 1 0 1 0 1 0 0]
 [0 1 0 0 1 0 1 0 0 0 1 1 0 1 0 1]]</t>
  </si>
  <si>
    <t>[[1 1 1 1 1 0 1 1 0 0 1 1 0 0 1 0]
 [1 1 0 1 1 0 1 0 1 0 0 1 1 0 0 0]
 [0 1 1 0 1 0 1 0 0 1 0 0 1 1 1 0]
 [1 1 0 1 1 1 0 0 1 1 0 0 1 0 1 0]
 [1 1 1 1 0 0 1 0 1 1 1 1 1 1 0 0]
 [1 1 0 1 1 1 0 1 1 0 0 1 0 0 0 1]
 [1 0 1 0 1 0 0 1 1 1 0 0 0 1 0 0]
 [0 0 1 1 0 1 0 1 1 0 1 0 0 0 1 0]
 [0 1 1 0 0 1 0 1 1 1 1 1 0 1 1 1]
 [1 1 1 0 1 0 1 1 1 1 1 0 1 0 0 0]]</t>
  </si>
  <si>
    <t>[[0 1 0 1 1 1 0 0 0 1 0 1 1 1 1 0]
 [0 1 1 0 1 0 1 1 0 0 1 0 0 0 1 1]
 [0 1 1 0 1 0 0 0 0 0 0 1 0 0 0 0]
 [1 0 1 0 0 0 1 0 1 1 1 0 0 0 1 0]
 [1 1 0 0 1 0 0 0 1 1 1 1 1 1 1 1]
 [0 1 0 0 1 1 1 0 0 0 0 1 1 1 1 0]
 [0 0 1 0 0 1 0 0 1 1 1 1 0 1 0 1]
 [0 1 0 0 1 1 0 1 1 1 1 1 1 1 0 1]
 [0 0 1 1 1 0 0 1 0 1 0 0 0 0 0 0]
 [1 1 1 1 1 1 1 0 1 1 0 0 0 1 0 0]]</t>
  </si>
  <si>
    <t>[[0 0 1 0 0 1 1 0 1 0 0 1 1 1 1 1]
 [0 1 1 0 0 1 1 1 1 0 0 1 1 0 0 1]
 [1 0 1 0 0 0 0 0 0 0 0 1 1 1 1 1]
 [1 1 1 1 0 1 1 1 1 0 0 1 1 0 0 0]
 [0 1 1 0 0 1 0 1 0 1 1 1 1 1 1 1]
 [0 1 0 1 0 1 0 1 1 0 1 1 0 1 0 0]
 [0 1 0 1 1 0 1 1 0 1 0 0 0 1 1 1]
 [0 1 1 1 0 0 1 0 1 1 0 1 0 0 0 0]
 [0 1 1 0 1 1 0 0 0 1 0 1 0 0 1 1]
 [1 1 0 1 1 1 1 1 1 1 1 1 1 0 0 1]]</t>
  </si>
  <si>
    <t>[[0 1 1 0 1 0 0 1 0 1 1 0 1 1 0 1]
 [1 1 0 1 1 1 0 1 1 1 0 0 1 0 1 1]
 [1 1 1 0 0 1 1 0 0 1 0 1 0 0 0 0]
 [0 0 1 1 1 0 1 1 1 0 0 0 0 1 0 1]
 [1 1 1 0 0 0 0 1 1 0 1 0 0 1 0 0]
 [0 0 1 1 0 0 0 1 0 0 1 0 1 1 0 0]
 [0 1 1 0 0 1 0 1 0 1 0 0 1 0 1 0]
 [1 1 0 0 0 0 1 0 0 1 0 1 0 0 0 0]
 [1 1 1 0 0 1 1 0 1 0 0 1 1 1 0 1]
 [1 1 0 1 0 1 1 1 0 0 1 1 1 0 0 1]]</t>
  </si>
  <si>
    <t>[[1 1 1 0 0 1 0 1 0 0 1 0 1 0 0 1]
 [1 0 1 0 0 1 0 1 0 0 1 1 1 1 1 0]
 [1 1 0 0 1 1 0 0 0 1 0 1 0 1 0 0]
 [1 1 1 0 1 0 1 1 1 0 0 0 1 0 0 1]
 [0 1 1 1 0 0 0 1 1 1 0 1 0 1 1 0]
 [0 1 0 1 0 0 1 0 1 0 1 1 0 1 1 0]
 [1 0 1 0 1 1 1 1 0 0 0 1 0 1 1 1]
 [0 1 0 1 0 1 1 0 0 1 1 1 0 1 0 1]
 [1 0 0 0 0 0 1 1 1 1 1 1 1 0 1 0]
 [1 0 1 1 1 0 0 0 0 0 0 0 0 0 1 0]]</t>
  </si>
  <si>
    <t>[[0 0 0 0 0 1 1 1 0 1 1 1 0 1 0 0]
 [1 1 0 0 0 0 0 0 1 1 0 0 0 1 1 1]
 [0 1 1 1 1 0 0 1 0 1 1 0 1 1 1 0]
 [1 1 0 0 1 1 1 0 0 0 0 0 1 1 0 1]
 [1 1 0 0 0 0 1 1 0 0 0 0 0 0 1 1]
 [0 0 1 0 0 1 1 0 0 1 0 0 1 1 1 0]
 [0 1 0 1 0 0 0 0 1 0 1 1 0 0 1 1]
 [1 1 1 1 1 0 1 0 0 1 0 1 1 1 0 1]
 [1 1 0 1 0 1 1 0 0 0 0 1 1 0 0 0]
 [0 1 0 1 1 1 1 1 1 1 0 0 1 1 1 0]]</t>
  </si>
  <si>
    <t>[[1 1 0 1 0 1 1 0 0 1 1 0 0 0 1 0]
 [1 1 0 1 1 0 1 0 0 1 1 1 0 1 0 1]
 [0 1 0 0 0 1 0 1 1 1 1 0 0 1 1 1]
 [1 1 0 0 1 0 1 0 0 1 1 1 0 0 0 1]
 [1 1 1 0 0 0 0 1 1 0 0 1 0 1 0 1]
 [1 1 1 1 0 1 0 1 0 0 1 0 0 0 0 0]
 [1 0 1 0 1 1 1 1 1 1 0 1 1 1 0 0]
 [1 1 1 1 1 1 1 1 1 0 0 1 0 0 1 0]
 [0 1 1 0 0 1 1 1 1 0 0 1 0 0 1 1]
 [1 1 0 0 0 1 1 0 1 0 0 0 0 0 1 1]]</t>
  </si>
  <si>
    <t>[[0 1 0 0 1 1 1 0 0 1 0 1 1 0 0 0]
 [1 0 1 0 0 1 1 1 0 0 1 0 0 1 1 1]
 [0 0 0 0 1 0 1 1 0 1 1 1 1 1 0 1]
 [1 1 1 1 0 0 0 1 1 1 0 0 1 1 0 1]
 [1 1 0 1 1 1 1 0 0 1 0 1 0 0 0 0]
 [0 1 0 1 0 1 0 1 0 0 1 1 0 1 0 0]
 [0 1 0 1 0 1 1 0 1 0 1 1 0 1 0 0]
 [1 1 1 0 0 1 1 0 0 0 1 0 0 1 1 0]
 [1 1 0 1 1 1 0 1 0 0 0 0 0 0 0 1]
 [1 1 0 1 0 0 1 0 1 1 1 1 1 1 0 0]]</t>
  </si>
  <si>
    <t>[[0 1 1 1 0 0 1 1 0 1 1 1 1 0 0 0]
 [0 1 0 0 0 0 0 0 1 0 1 1 1 1 0 0]
 [0 0 1 0 0 0 0 1 0 1 1 1 0 1 1 0]
 [0 1 0 1 1 1 1 0 1 1 0 0 0 0 0 1]
 [0 0 1 0 0 0 1 0 1 0 1 0 1 0 0 1]
 [1 0 1 1 0 0 1 0 0 0 0 0 1 1 1 0]
 [0 1 0 0 0 1 0 1 0 0 1 0 0 1 0 1]
 [0 1 1 0 0 0 0 0 1 0 0 1 0 0 1 0]
 [0 1 0 0 0 0 0 1 1 0 0 0 0 0 1 0]
 [0 0 1 0 0 0 0 0 0 0 1 0 0 0 1 0]]</t>
  </si>
  <si>
    <t>[[0 1 1 1 0 0 1 0 0 0 0 1 1 0 0 0]
 [1 1 0 1 0 0 1 0 1 1 1 1 0 0 1 1]
 [1 1 0 1 0 1 1 0 1 1 0 1 0 1 1 1]
 [1 1 0 1 0 1 1 1 0 1 1 1 1 1 1 0]
 [1 0 1 1 1 1 1 1 0 1 1 0 0 1 1 1]
 [0 1 1 0 0 0 1 0 0 1 1 0 0 1 1 1]
 [0 1 0 1 0 1 1 0 0 1 0 1 1 1 0 0]
 [0 0 0 1 0 0 1 1 0 0 0 1 1 1 0 0]
 [1 1 0 1 0 0 1 0 0 1 0 0 1 0 0 0]
 [1 1 0 1 1 0 1 0 0 0 0 1 1 1 0 1]]</t>
  </si>
  <si>
    <t>[[0 1 1 1 1 1 1 0 0 0 0 0 0 1 0 0]
 [0 0 1 0 0 0 1 1 0 1 0 0 0 0 1 1]
 [0 1 1 1 0 1 1 0 0 1 1 1 1 1 0 1]
 [1 1 0 0 1 1 0 0 1 0 1 1 0 0 0 0]
 [0 1 0 1 0 1 1 0 1 1 0 1 0 0 1 0]
 [0 1 1 1 1 1 0 1 1 1 1 0 1 0 0 0]
 [0 1 1 1 0 0 1 1 1 1 1 0 0 0 1 0]
 [0 1 0 0 1 1 0 0 0 0 0 0 1 0 0 0]
 [0 1 1 1 1 0 0 0 0 1 1 0 1 0 1 1]
 [0 0 0 1 1 1 1 1 0 0 1 0 0 1 1 0]]</t>
  </si>
  <si>
    <t>[[0 1 0 1 0 1 0 0 0 0 1 0 0 1 1 0]
 [0 1 1 1 0 0 0 0 1 1 0 1 1 0 1 0]
 [1 0 1 0 1 1 0 1 0 1 0 0 1 0 0 1]
 [1 1 0 0 0 0 1 1 1 1 1 0 1 1 0 1]
 [1 1 0 1 0 0 1 0 1 1 0 1 0 1 0 0]
 [0 0 1 1 0 0 0 0 0 1 1 0 1 0 0 1]
 [0 0 1 0 1 0 0 1 1 0 1 1 0 1 0 0]
 [1 1 0 0 1 0 0 1 1 1 1 1 0 0 1 0]
 [0 1 0 0 1 1 1 1 1 0 0 1 1 0 0 1]
 [0 1 1 1 1 1 0 0 0 0 1 0 1 1 0 0]]</t>
  </si>
  <si>
    <t>[[1 1 0 1 1 1 0 1 0 1 0 1 1 1 1 0]
 [1 1 0 1 1 0 1 1 1 0 0 0 0 1 0 1]
 [1 0 1 1 1 0 0 1 1 0 1 1 0 0 0 0]
 [1 0 1 1 1 0 1 0 0 0 1 0 0 1 0 0]
 [1 1 0 0 0 1 1 1 0 0 1 1 1 1 1 0]
 [1 1 0 0 1 0 0 1 1 0 0 1 0 0 1 0]
 [0 0 1 0 0 1 0 0 1 1 0 0 1 1 0 0]
 [1 1 1 0 1 0 0 1 1 0 0 0 1 0 1 1]
 [1 1 1 0 0 1 1 0 0 1 1 1 0 0 0 1]
 [0 1 0 1 1 1 0 0 0 0 0 0 0 1 1 0]]</t>
  </si>
  <si>
    <t>[[1 0 1 0 1 0 1 1 0 0 0 0 0 0 0 1]
 [0 1 0 1 1 0 1 0 1 0 0 1 0 0 1 1]
 [1 1 1 1 1 0 0 1 0 1 0 1 1 1 1 0]
 [0 0 1 1 0 0 1 1 0 0 0 1 1 1 1 1]
 [0 1 0 0 1 0 0 1 1 0 0 0 1 1 1 0]
 [0 0 1 0 0 0 0 0 0 1 1 1 1 1 0 1]
 [0 1 0 0 0 0 0 1 0 0 0 0 0 1 0 0]
 [0 1 1 0 0 1 1 1 0 1 1 1 1 0 0 0]
 [1 1 1 1 0 1 0 0 0 0 1 0 0 1 1 1]
 [1 1 0 0 1 0 1 1 0 1 1 1 0 1 0 0]]</t>
  </si>
  <si>
    <t>[[1 1 1 1 1 1 0 1 0 0 1 1 1 1 0 1]
 [0 0 0 0 0 1 1 0 0 0 1 1 0 1 1 1]
 [0 1 0 0 0 1 0 1 0 1 1 0 0 0 0 0]
 [0 1 0 0 1 0 1 1 1 1 1 1 1 1 1 0]
 [1 0 1 0 0 0 1 1 1 0 1 0 1 1 1 1]
 [1 1 0 1 1 1 1 0 1 1 0 1 1 1 0 0]
 [0 1 0 1 1 0 0 0 1 1 0 0 0 0 0 1]
 [0 0 1 0 1 1 0 1 0 0 0 1 0 1 0 1]
 [0 1 0 1 1 0 1 0 0 0 1 0 1 1 1 1]
 [0 1 0 1 0 0 1 0 1 0 1 0 1 0 1 1]]</t>
  </si>
  <si>
    <t>[[1 1 0 0 0 0 1 1 0 1 1 1 0 0 1 0]
 [1 0 1 1 0 0 0 0 0 0 0 1 0 1 0 0]
 [0 1 1 0 1 1 0 1 1 1 1 1 0 0 1 1]
 [1 1 0 1 1 1 0 0 0 0 0 0 1 0 1 1]
 [0 1 0 1 0 1 0 1 1 0 0 1 0 1 1 1]
 [0 1 1 0 0 1 0 0 0 1 0 0 1 0 1 1]
 [1 0 1 1 1 0 0 1 1 0 1 1 0 0 0 0]
 [1 1 1 1 0 1 0 0 0 1 1 1 1 0 1 0]
 [0 1 0 1 0 1 0 0 0 0 1 1 0 1 0 1]
 [1 1 0 0 0 1 1 0 0 1 0 1 1 1 0 1]]</t>
  </si>
  <si>
    <t>[[1 0 0 0 1 0 0 0 1 1 1 0 0 0 1 0]
 [1 1 1 0 0 0 1 1 1 0 0 1 1 1 1 0]
 [0 1 0 1 1 1 0 0 0 0 0 1 0 0 0 1]
 [1 0 1 0 0 1 0 1 0 0 1 0 1 0 1 0]
 [0 1 1 1 0 0 1 0 0 0 1 0 1 0 1 1]
 [0 1 0 1 1 1 0 1 1 1 1 0 1 1 1 0]
 [0 1 0 1 1 0 1 0 1 0 0 0 0 1 1 0]
 [0 1 0 0 1 1 0 1 1 0 1 0 1 1 1 1]
 [1 0 1 0 0 0 0 0 0 1 0 0 1 0 1 0]
 [1 1 1 0 1 1 1 1 0 1 0 0 1 0 1 1]]</t>
  </si>
  <si>
    <t>[[1 1 1 1 1 1 1 1 0 0 1 1 0 0 0 0]
 [1 0 1 0 1 1 1 0 0 1 0 0 1 1 1 0]
 [1 1 1 0 0 1 1 0 0 0 1 1 1 1 0 0]
 [1 0 0 1 0 0 0 1 1 0 0 1 0 1 0 0]
 [0 1 0 1 1 1 0 0 1 0 1 0 1 0 0 1]
 [1 1 0 1 1 0 1 1 1 1 0 0 1 0 0 1]
 [1 1 0 1 0 1 1 0 0 0 1 0 0 0 0 1]
 [1 1 0 1 1 1 0 0 1 0 1 0 1 1 1 1]
 [1 1 0 1 1 1 0 0 1 1 0 1 1 0 1 0]
 [0 1 1 0 1 1 0 0 0 1 1 1 1 1 0 1]]</t>
  </si>
  <si>
    <t>[[1 1 1 0 1 1 1 1 0 0 0 0 0 0 1 0]
 [1 1 0 1 0 1 1 1 1 1 1 1 1 0 1 0]
 [1 1 1 1 0 0 1 1 1 0 0 1 0 1 0 1]
 [0 1 0 1 1 1 1 1 0 0 0 0 1 0 1 1]
 [0 1 0 1 0 0 0 1 1 1 1 1 1 0 1 1]
 [1 0 1 0 0 0 1 1 1 0 1 1 1 0 1 0]
 [1 0 1 1 0 1 1 0 1 1 1 1 0 1 1 1]
 [1 1 1 1 1 1 0 1 0 1 1 1 1 1 1 1]
 [1 1 1 0 0 1 1 0 0 1 1 1 1 1 0 0]
 [1 1 1 0 1 0 0 0 1 0 0 1 1 1 0 0]]</t>
  </si>
  <si>
    <t>[[1 1 1 1 1 0 0 0 0 1 0 0 0 0 1 1]
 [1 1 0 1 0 1 1 0 0 1 0 1 0 0 1 0]
 [0 1 0 0 0 1 0 0 0 0 0 1 0 0 1 1]
 [0 1 1 1 0 0 0 0 1 1 1 0 1 1 0 0]
 [1 1 0 1 1 0 1 0 0 1 1 1 1 1 0 1]
 [0 1 0 1 0 0 1 1 1 0 0 1 0 0 1 0]
 [1 1 1 1 0 1 1 0 1 1 1 1 0 1 1 1]
 [0 0 0 1 0 1 0 0 1 1 0 0 1 0 0 1]
 [0 1 1 0 1 0 1 1 1 1 0 0 0 1 0 0]
 [0 0 1 0 0 1 1 1 0 1 1 1 0 0 1 1]]</t>
  </si>
  <si>
    <t>[[0 1 0 0 0 0 0 0 0 0 0 0 0 0 0 1]
 [0 0 1 1 0 0 1 1 1 0 1 1 1 0 0 1]
 [1 1 1 0 0 1 1 1 1 0 0 0 0 1 1 1]
 [1 1 0 0 0 1 0 0 0 1 1 0 1 1 1 0]
 [0 0 1 1 1 0 0 1 1 0 0 1 1 1 0 0]
 [1 1 0 1 0 1 0 0 0 1 0 0 1 1 0 1]
 [1 1 0 0 0 1 1 0 1 1 0 0 0 1 1 1]
 [0 0 1 0 0 0 1 0 1 0 1 1 1 1 1 1]
 [1 1 0 0 0 0 1 0 1 0 0 0 0 1 1 1]
 [0 1 1 1 1 0 0 1 0 1 0 0 0 0 0 1]]</t>
  </si>
  <si>
    <t>[[1 0 1 0 0 0 1 1 1 0 1 1 0 1 0 0]
 [1 1 1 1 1 0 0 1 0 0 1 0 0 0 1 0]
 [0 1 0 0 0 0 0 1 1 0 1 1 0 0 0 0]
 [1 1 0 0 1 1 0 1 0 0 1 0 1 0 1 1]
 [0 1 1 1 0 1 0 1 1 0 1 0 0 1 0 1]
 [0 0 0 0 0 0 0 1 0 0 1 1 0 1 0 1]
 [1 1 0 0 1 1 1 0 1 0 1 1 1 1 0 0]
 [0 1 1 1 0 0 0 1 1 0 1 1 0 0 0 1]
 [1 1 0 0 0 1 1 0 0 0 1 1 1 1 0 1]
 [1 1 1 1 1 0 0 1 1 0 1 0 0 1 1 1]]</t>
  </si>
  <si>
    <t>[[0 1 0 1 1 0 0 0 1 0 0 1 0 1 0 0]
 [1 0 1 1 1 0 1 1 0 1 1 0 0 0 0 1]
 [0 1 0 1 0 1 1 0 0 0 0 1 0 0 0 0]
 [1 1 0 0 0 1 0 0 1 1 0 1 0 0 1 0]
 [0 0 1 0 1 0 1 1 0 1 1 1 1 1 0 1]
 [0 1 0 0 0 1 0 0 1 0 0 0 1 0 0 1]
 [0 1 1 0 1 0 1 1 0 1 1 0 0 1 0 1]
 [1 1 1 1 0 0 0 0 1 0 1 0 0 0 0 1]
 [0 1 1 0 1 0 0 0 0 1 1 1 1 1 1 0]
 [0 1 0 0 0 1 0 0 0 0 1 1 0 0 1 1]]</t>
  </si>
  <si>
    <t>[[1 0 1 0 1 0 0 1 0 1 0 0 0 0 0 0]
 [1 0 0 1 1 1 1 1 0 0 0 1 1 1 1 1]
 [0 0 0 1 0 1 0 1 0 0 1 0 1 0 0 1]
 [0 1 0 1 1 1 0 0 0 1 0 0 1 0 1 0]
 [0 1 1 0 1 0 1 1 1 0 0 0 1 1 0 0]
 [1 1 0 1 0 1 1 0 0 1 1 0 1 0 1 1]
 [1 1 1 0 1 1 0 1 0 0 1 0 1 1 0 0]
 [1 1 0 0 0 1 1 0 0 1 1 1 0 1 0 0]
 [1 1 0 1 0 0 1 0 0 0 0 0 0 0 0 0]
 [0 0 1 0 1 0 0 1 0 0 0 0 0 1 0 1]]</t>
  </si>
  <si>
    <t>[[0 0 1 1 0 1 1 0 0 0 0 0 0 0 0 1]
 [0 0 1 1 1 0 1 1 0 1 1 0 1 0 1 0]
 [0 1 0 0 1 1 0 0 0 1 0 0 0 1 1 1]
 [0 1 0 1 0 1 1 1 0 1 0 1 1 0 0 0]
 [0 1 1 0 0 1 1 1 0 1 0 0 1 0 1 1]
 [1 0 0 0 0 0 1 1 1 0 0 0 1 0 1 1]
 [0 0 1 1 1 1 0 1 0 1 0 1 0 0 0 1]
 [1 0 1 1 0 1 0 1 1 0 0 1 1 0 1 0]
 [0 0 0 1 0 0 1 1 0 0 0 1 1 1 1 0]
 [1 0 0 1 0 0 0 1 1 0 0 0 1 0 0 0]]</t>
  </si>
  <si>
    <t>Selection:</t>
  </si>
  <si>
    <t>Elitist approach with tournament selection</t>
  </si>
  <si>
    <t>gray</t>
  </si>
  <si>
    <t>real</t>
  </si>
  <si>
    <t>k=2, ELITE_SIZE=2</t>
  </si>
  <si>
    <t>Crossover:</t>
  </si>
  <si>
    <t>Mutation:</t>
  </si>
  <si>
    <t>two-point crossover</t>
  </si>
  <si>
    <t>BITS=16</t>
  </si>
  <si>
    <t>1/BITS chance for bit change</t>
  </si>
  <si>
    <t>weighted recombination</t>
  </si>
  <si>
    <t>adaptive mutation</t>
  </si>
  <si>
    <t>k=4, ELITE_SIZE=3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</si>
</sst>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66FF66"/>
        <bgColor rgb="FF66FF66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2" fillId="0" borderId="0" xfId="0" applyFon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'F1, gray'!$A$1</c:f>
              <c:strCache>
                <c:ptCount val="1"/>
                <c:pt idx="0">
                  <c:v>Mean Evaluation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'F1, gray'!$A$2:$A$501</c:f>
              <c:numCache>
                <c:formatCode>General</c:formatCode>
                <c:ptCount val="500"/>
                <c:pt idx="0">
                  <c:v>0.57320454692089962</c:v>
                </c:pt>
                <c:pt idx="1">
                  <c:v>0.53738825343426488</c:v>
                </c:pt>
                <c:pt idx="2">
                  <c:v>0.49783931789613051</c:v>
                </c:pt>
                <c:pt idx="3">
                  <c:v>0.42507255671995742</c:v>
                </c:pt>
                <c:pt idx="4">
                  <c:v>0.28921479439966252</c:v>
                </c:pt>
                <c:pt idx="5">
                  <c:v>0.14415021909878181</c:v>
                </c:pt>
                <c:pt idx="6">
                  <c:v>-2.899934719738188E-2</c:v>
                </c:pt>
                <c:pt idx="7">
                  <c:v>-0.19162577981708651</c:v>
                </c:pt>
                <c:pt idx="8">
                  <c:v>-0.34116682296254819</c:v>
                </c:pt>
                <c:pt idx="9">
                  <c:v>-0.56753642878725119</c:v>
                </c:pt>
                <c:pt idx="10">
                  <c:v>-0.77156680498042263</c:v>
                </c:pt>
                <c:pt idx="11">
                  <c:v>-1.045413788099713</c:v>
                </c:pt>
                <c:pt idx="12">
                  <c:v>-1.2535549564627959</c:v>
                </c:pt>
                <c:pt idx="13">
                  <c:v>-1.4470800902343841</c:v>
                </c:pt>
                <c:pt idx="14">
                  <c:v>-1.6037852121106151</c:v>
                </c:pt>
                <c:pt idx="15">
                  <c:v>-1.734346950927028</c:v>
                </c:pt>
                <c:pt idx="16">
                  <c:v>-1.8424277249647729</c:v>
                </c:pt>
                <c:pt idx="17">
                  <c:v>-1.9436042569224239</c:v>
                </c:pt>
                <c:pt idx="18">
                  <c:v>-2.0882508412932181</c:v>
                </c:pt>
                <c:pt idx="19">
                  <c:v>-2.1660719751683</c:v>
                </c:pt>
                <c:pt idx="20">
                  <c:v>-2.2162021809714529</c:v>
                </c:pt>
                <c:pt idx="21">
                  <c:v>-2.2928149532538291</c:v>
                </c:pt>
                <c:pt idx="22">
                  <c:v>-2.3466650637643141</c:v>
                </c:pt>
                <c:pt idx="23">
                  <c:v>-2.3860823443404429</c:v>
                </c:pt>
                <c:pt idx="24">
                  <c:v>-2.4432170604648671</c:v>
                </c:pt>
                <c:pt idx="25">
                  <c:v>-2.5201333744432399</c:v>
                </c:pt>
                <c:pt idx="26">
                  <c:v>-2.5609992146166349</c:v>
                </c:pt>
                <c:pt idx="27">
                  <c:v>-2.6003468894470232</c:v>
                </c:pt>
                <c:pt idx="28">
                  <c:v>-2.6536773499618591</c:v>
                </c:pt>
                <c:pt idx="29">
                  <c:v>-2.686501600051455</c:v>
                </c:pt>
                <c:pt idx="30">
                  <c:v>-2.7183741084372168</c:v>
                </c:pt>
                <c:pt idx="31">
                  <c:v>-2.7490650505399352</c:v>
                </c:pt>
                <c:pt idx="32">
                  <c:v>-2.759227723950453</c:v>
                </c:pt>
                <c:pt idx="33">
                  <c:v>-2.7832329000344158</c:v>
                </c:pt>
                <c:pt idx="34">
                  <c:v>-2.80417127850105</c:v>
                </c:pt>
                <c:pt idx="35">
                  <c:v>-2.833076184938494</c:v>
                </c:pt>
                <c:pt idx="36">
                  <c:v>-2.852329727854507</c:v>
                </c:pt>
                <c:pt idx="37">
                  <c:v>-2.8585485596821081</c:v>
                </c:pt>
                <c:pt idx="38">
                  <c:v>-2.878304221561133</c:v>
                </c:pt>
                <c:pt idx="39">
                  <c:v>-2.8912911231880281</c:v>
                </c:pt>
                <c:pt idx="40">
                  <c:v>-2.9028599091124478</c:v>
                </c:pt>
                <c:pt idx="41">
                  <c:v>-2.9145927609864311</c:v>
                </c:pt>
                <c:pt idx="42">
                  <c:v>-2.9331226731559679</c:v>
                </c:pt>
                <c:pt idx="43">
                  <c:v>-2.9635428950722109</c:v>
                </c:pt>
                <c:pt idx="44">
                  <c:v>-2.9644792365922261</c:v>
                </c:pt>
                <c:pt idx="45">
                  <c:v>-2.9697311349458442</c:v>
                </c:pt>
                <c:pt idx="46">
                  <c:v>-2.995970486960815</c:v>
                </c:pt>
                <c:pt idx="47">
                  <c:v>-3.0181027627216799</c:v>
                </c:pt>
                <c:pt idx="48">
                  <c:v>-3.0271086947628718</c:v>
                </c:pt>
                <c:pt idx="49">
                  <c:v>-3.0403265493263101</c:v>
                </c:pt>
                <c:pt idx="50">
                  <c:v>-3.0639255699711518</c:v>
                </c:pt>
                <c:pt idx="51">
                  <c:v>-3.0839150474528441</c:v>
                </c:pt>
                <c:pt idx="52">
                  <c:v>-3.1080195338351899</c:v>
                </c:pt>
                <c:pt idx="53">
                  <c:v>-3.1157099969348798</c:v>
                </c:pt>
                <c:pt idx="54">
                  <c:v>-3.1307024872896752</c:v>
                </c:pt>
                <c:pt idx="55">
                  <c:v>-3.1403674921887319</c:v>
                </c:pt>
                <c:pt idx="56">
                  <c:v>-3.153119601372417</c:v>
                </c:pt>
                <c:pt idx="57">
                  <c:v>-3.159665422490324</c:v>
                </c:pt>
                <c:pt idx="58">
                  <c:v>-3.1643811285124701</c:v>
                </c:pt>
                <c:pt idx="59">
                  <c:v>-3.1837201640519011</c:v>
                </c:pt>
                <c:pt idx="60">
                  <c:v>-3.201744277521192</c:v>
                </c:pt>
                <c:pt idx="61">
                  <c:v>-3.2329781324998739</c:v>
                </c:pt>
                <c:pt idx="62">
                  <c:v>-3.2436490355959142</c:v>
                </c:pt>
                <c:pt idx="63">
                  <c:v>-3.250275328724118</c:v>
                </c:pt>
                <c:pt idx="64">
                  <c:v>-3.2617864969162071</c:v>
                </c:pt>
                <c:pt idx="65">
                  <c:v>-3.278157586867736</c:v>
                </c:pt>
                <c:pt idx="66">
                  <c:v>-3.2807450225656498</c:v>
                </c:pt>
                <c:pt idx="67">
                  <c:v>-3.2998720712915341</c:v>
                </c:pt>
                <c:pt idx="68">
                  <c:v>-3.3084298160845309</c:v>
                </c:pt>
                <c:pt idx="69">
                  <c:v>-3.3246072376956191</c:v>
                </c:pt>
                <c:pt idx="70">
                  <c:v>-3.343984915706562</c:v>
                </c:pt>
                <c:pt idx="71">
                  <c:v>-3.355238681871048</c:v>
                </c:pt>
                <c:pt idx="72">
                  <c:v>-3.3700491702013098</c:v>
                </c:pt>
                <c:pt idx="73">
                  <c:v>-3.3882606810044549</c:v>
                </c:pt>
                <c:pt idx="74">
                  <c:v>-3.406973744699147</c:v>
                </c:pt>
                <c:pt idx="75">
                  <c:v>-3.427691246262512</c:v>
                </c:pt>
                <c:pt idx="76">
                  <c:v>-3.4405847566821959</c:v>
                </c:pt>
                <c:pt idx="77">
                  <c:v>-3.461638215905507</c:v>
                </c:pt>
                <c:pt idx="78">
                  <c:v>-3.4686485411698</c:v>
                </c:pt>
                <c:pt idx="79">
                  <c:v>-3.4786217422564372</c:v>
                </c:pt>
                <c:pt idx="80">
                  <c:v>-3.5028010409901169</c:v>
                </c:pt>
                <c:pt idx="81">
                  <c:v>-3.511859839603622</c:v>
                </c:pt>
                <c:pt idx="82">
                  <c:v>-3.521725272048041</c:v>
                </c:pt>
                <c:pt idx="83">
                  <c:v>-3.5333541239204589</c:v>
                </c:pt>
                <c:pt idx="84">
                  <c:v>-3.544865041894631</c:v>
                </c:pt>
                <c:pt idx="85">
                  <c:v>-3.548277971728746</c:v>
                </c:pt>
                <c:pt idx="86">
                  <c:v>-3.5536843736098711</c:v>
                </c:pt>
                <c:pt idx="87">
                  <c:v>-3.5568067696100072</c:v>
                </c:pt>
                <c:pt idx="88">
                  <c:v>-3.569295520938601</c:v>
                </c:pt>
                <c:pt idx="89">
                  <c:v>-3.578261519348902</c:v>
                </c:pt>
                <c:pt idx="90">
                  <c:v>-3.5841869841587291</c:v>
                </c:pt>
                <c:pt idx="91">
                  <c:v>-3.5993611791970981</c:v>
                </c:pt>
                <c:pt idx="92">
                  <c:v>-3.6183994537109552</c:v>
                </c:pt>
                <c:pt idx="93">
                  <c:v>-3.6204543681240509</c:v>
                </c:pt>
                <c:pt idx="94">
                  <c:v>-3.6352806868125218</c:v>
                </c:pt>
                <c:pt idx="95">
                  <c:v>-3.6460086129988452</c:v>
                </c:pt>
                <c:pt idx="96">
                  <c:v>-3.6482048873713109</c:v>
                </c:pt>
                <c:pt idx="97">
                  <c:v>-3.6610182896166901</c:v>
                </c:pt>
                <c:pt idx="98">
                  <c:v>-3.6717821319807178</c:v>
                </c:pt>
                <c:pt idx="99">
                  <c:v>-3.6831638872293269</c:v>
                </c:pt>
                <c:pt idx="100">
                  <c:v>-3.6888092628442899</c:v>
                </c:pt>
                <c:pt idx="101">
                  <c:v>-3.7049518182984582</c:v>
                </c:pt>
                <c:pt idx="102">
                  <c:v>-3.708283856996438</c:v>
                </c:pt>
                <c:pt idx="103">
                  <c:v>-3.7190577903041588</c:v>
                </c:pt>
                <c:pt idx="104">
                  <c:v>-3.722971482400796</c:v>
                </c:pt>
                <c:pt idx="105">
                  <c:v>-3.7288645563385932</c:v>
                </c:pt>
                <c:pt idx="106">
                  <c:v>-3.7430271746981769</c:v>
                </c:pt>
                <c:pt idx="107">
                  <c:v>-3.745653611479403</c:v>
                </c:pt>
                <c:pt idx="108">
                  <c:v>-3.7543074644263759</c:v>
                </c:pt>
                <c:pt idx="109">
                  <c:v>-3.7677286124314389</c:v>
                </c:pt>
                <c:pt idx="110">
                  <c:v>-3.7971738123560401</c:v>
                </c:pt>
                <c:pt idx="111">
                  <c:v>-3.805890802674873</c:v>
                </c:pt>
                <c:pt idx="112">
                  <c:v>-3.8180789629764229</c:v>
                </c:pt>
                <c:pt idx="113">
                  <c:v>-3.8394256431516531</c:v>
                </c:pt>
                <c:pt idx="114">
                  <c:v>-3.8416087450443439</c:v>
                </c:pt>
                <c:pt idx="115">
                  <c:v>-3.8503926183141002</c:v>
                </c:pt>
                <c:pt idx="116">
                  <c:v>-3.8512787857733781</c:v>
                </c:pt>
                <c:pt idx="117">
                  <c:v>-3.860710169784435</c:v>
                </c:pt>
                <c:pt idx="118">
                  <c:v>-3.8657675613306521</c:v>
                </c:pt>
                <c:pt idx="119">
                  <c:v>-3.8713209644757129</c:v>
                </c:pt>
                <c:pt idx="120">
                  <c:v>-3.8758619244299539</c:v>
                </c:pt>
                <c:pt idx="121">
                  <c:v>-3.8877155349848271</c:v>
                </c:pt>
                <c:pt idx="122">
                  <c:v>-3.9128142476525931</c:v>
                </c:pt>
                <c:pt idx="123">
                  <c:v>-3.928263647133321</c:v>
                </c:pt>
                <c:pt idx="124">
                  <c:v>-3.9446745246174668</c:v>
                </c:pt>
                <c:pt idx="125">
                  <c:v>-3.9481454980417912</c:v>
                </c:pt>
                <c:pt idx="126">
                  <c:v>-3.956966417382155</c:v>
                </c:pt>
                <c:pt idx="127">
                  <c:v>-3.959161925858302</c:v>
                </c:pt>
                <c:pt idx="128">
                  <c:v>-3.9640308994808868</c:v>
                </c:pt>
                <c:pt idx="129">
                  <c:v>-3.9664679013803732</c:v>
                </c:pt>
                <c:pt idx="130">
                  <c:v>-3.974428102820176</c:v>
                </c:pt>
                <c:pt idx="131">
                  <c:v>-3.9847059427793479</c:v>
                </c:pt>
                <c:pt idx="132">
                  <c:v>-3.992016600077962</c:v>
                </c:pt>
                <c:pt idx="133">
                  <c:v>-4.0006664594729138</c:v>
                </c:pt>
                <c:pt idx="134">
                  <c:v>-4.0141863521161483</c:v>
                </c:pt>
                <c:pt idx="135">
                  <c:v>-4.0208495547110106</c:v>
                </c:pt>
                <c:pt idx="136">
                  <c:v>-4.0435813367594848</c:v>
                </c:pt>
                <c:pt idx="137">
                  <c:v>-4.0572966474285224</c:v>
                </c:pt>
                <c:pt idx="138">
                  <c:v>-4.0726559106376312</c:v>
                </c:pt>
                <c:pt idx="139">
                  <c:v>-4.0732683447275084</c:v>
                </c:pt>
                <c:pt idx="140">
                  <c:v>-4.0845052213066246</c:v>
                </c:pt>
                <c:pt idx="141">
                  <c:v>-4.0899445283497178</c:v>
                </c:pt>
                <c:pt idx="142">
                  <c:v>-4.1057163914203736</c:v>
                </c:pt>
                <c:pt idx="143">
                  <c:v>-4.1113175219401761</c:v>
                </c:pt>
                <c:pt idx="144">
                  <c:v>-4.1127715490123791</c:v>
                </c:pt>
                <c:pt idx="145">
                  <c:v>-4.1127715490123791</c:v>
                </c:pt>
                <c:pt idx="146">
                  <c:v>-4.1350783010618644</c:v>
                </c:pt>
                <c:pt idx="147">
                  <c:v>-4.137828200675119</c:v>
                </c:pt>
                <c:pt idx="148">
                  <c:v>-4.1392897805120574</c:v>
                </c:pt>
                <c:pt idx="149">
                  <c:v>-4.1392897805120574</c:v>
                </c:pt>
                <c:pt idx="150">
                  <c:v>-4.1516864415147303</c:v>
                </c:pt>
                <c:pt idx="151">
                  <c:v>-4.1603211757199414</c:v>
                </c:pt>
                <c:pt idx="152">
                  <c:v>-4.1703826619034263</c:v>
                </c:pt>
                <c:pt idx="153">
                  <c:v>-4.1744076990813994</c:v>
                </c:pt>
                <c:pt idx="154">
                  <c:v>-4.1831425174718007</c:v>
                </c:pt>
                <c:pt idx="155">
                  <c:v>-4.186952716618106</c:v>
                </c:pt>
                <c:pt idx="156">
                  <c:v>-4.1967918798077157</c:v>
                </c:pt>
                <c:pt idx="157">
                  <c:v>-4.2011845251279967</c:v>
                </c:pt>
                <c:pt idx="158">
                  <c:v>-4.2165209996903954</c:v>
                </c:pt>
                <c:pt idx="159">
                  <c:v>-4.2309004145881168</c:v>
                </c:pt>
                <c:pt idx="160">
                  <c:v>-4.233477794663421</c:v>
                </c:pt>
                <c:pt idx="161">
                  <c:v>-4.2388277458634587</c:v>
                </c:pt>
                <c:pt idx="162">
                  <c:v>-4.2388277458634587</c:v>
                </c:pt>
                <c:pt idx="163">
                  <c:v>-4.2392057634723068</c:v>
                </c:pt>
                <c:pt idx="164">
                  <c:v>-4.2393147329176184</c:v>
                </c:pt>
                <c:pt idx="165">
                  <c:v>-4.2480321471188116</c:v>
                </c:pt>
                <c:pt idx="166">
                  <c:v>-4.2512875728628448</c:v>
                </c:pt>
                <c:pt idx="167">
                  <c:v>-4.2543429103764492</c:v>
                </c:pt>
                <c:pt idx="168">
                  <c:v>-4.2633427799447281</c:v>
                </c:pt>
                <c:pt idx="169">
                  <c:v>-4.2656103684816493</c:v>
                </c:pt>
                <c:pt idx="170">
                  <c:v>-4.2677569270006179</c:v>
                </c:pt>
                <c:pt idx="171">
                  <c:v>-4.2682743722503753</c:v>
                </c:pt>
                <c:pt idx="172">
                  <c:v>-4.2771855356981474</c:v>
                </c:pt>
                <c:pt idx="173">
                  <c:v>-4.2814713736992402</c:v>
                </c:pt>
                <c:pt idx="174">
                  <c:v>-4.2863944292460916</c:v>
                </c:pt>
                <c:pt idx="175">
                  <c:v>-4.2895617226608236</c:v>
                </c:pt>
                <c:pt idx="176">
                  <c:v>-4.3097010533483253</c:v>
                </c:pt>
                <c:pt idx="177">
                  <c:v>-4.3201214804502106</c:v>
                </c:pt>
                <c:pt idx="178">
                  <c:v>-4.3209659900415627</c:v>
                </c:pt>
                <c:pt idx="179">
                  <c:v>-4.3299000169035544</c:v>
                </c:pt>
                <c:pt idx="180">
                  <c:v>-4.3300785950885663</c:v>
                </c:pt>
                <c:pt idx="181">
                  <c:v>-4.3324490717727846</c:v>
                </c:pt>
                <c:pt idx="182">
                  <c:v>-4.3338395547498756</c:v>
                </c:pt>
                <c:pt idx="183">
                  <c:v>-4.3385577289475066</c:v>
                </c:pt>
                <c:pt idx="184">
                  <c:v>-4.3524656548755312</c:v>
                </c:pt>
                <c:pt idx="185">
                  <c:v>-4.3560188377706206</c:v>
                </c:pt>
                <c:pt idx="186">
                  <c:v>-4.3614383521080846</c:v>
                </c:pt>
                <c:pt idx="187">
                  <c:v>-4.3750043672622656</c:v>
                </c:pt>
                <c:pt idx="188">
                  <c:v>-4.3768421711993382</c:v>
                </c:pt>
                <c:pt idx="189">
                  <c:v>-4.3832015469756866</c:v>
                </c:pt>
                <c:pt idx="190">
                  <c:v>-4.385801226747466</c:v>
                </c:pt>
                <c:pt idx="191">
                  <c:v>-4.3912329810812851</c:v>
                </c:pt>
                <c:pt idx="192">
                  <c:v>-4.3939526438994969</c:v>
                </c:pt>
                <c:pt idx="193">
                  <c:v>-4.3982293935514658</c:v>
                </c:pt>
                <c:pt idx="194">
                  <c:v>-4.4012560050954734</c:v>
                </c:pt>
                <c:pt idx="195">
                  <c:v>-4.4113145275319328</c:v>
                </c:pt>
                <c:pt idx="196">
                  <c:v>-4.4142602369530497</c:v>
                </c:pt>
                <c:pt idx="197">
                  <c:v>-4.4216820345386179</c:v>
                </c:pt>
                <c:pt idx="198">
                  <c:v>-4.4216973699240416</c:v>
                </c:pt>
                <c:pt idx="199">
                  <c:v>-4.4217779021353714</c:v>
                </c:pt>
                <c:pt idx="200">
                  <c:v>-4.4302093233649549</c:v>
                </c:pt>
                <c:pt idx="201">
                  <c:v>-4.4357677286023707</c:v>
                </c:pt>
                <c:pt idx="202">
                  <c:v>-4.4487485646162108</c:v>
                </c:pt>
                <c:pt idx="203">
                  <c:v>-4.4510189326456837</c:v>
                </c:pt>
                <c:pt idx="204">
                  <c:v>-4.4519334995200532</c:v>
                </c:pt>
                <c:pt idx="205">
                  <c:v>-4.4612803978087303</c:v>
                </c:pt>
                <c:pt idx="206">
                  <c:v>-4.4670172986833956</c:v>
                </c:pt>
                <c:pt idx="207">
                  <c:v>-4.4733002323777438</c:v>
                </c:pt>
                <c:pt idx="208">
                  <c:v>-4.4762873209003917</c:v>
                </c:pt>
                <c:pt idx="209">
                  <c:v>-4.4782547440755138</c:v>
                </c:pt>
                <c:pt idx="210">
                  <c:v>-4.4847429631070783</c:v>
                </c:pt>
                <c:pt idx="211">
                  <c:v>-4.4889939486033734</c:v>
                </c:pt>
                <c:pt idx="212">
                  <c:v>-4.4929589786229647</c:v>
                </c:pt>
                <c:pt idx="213">
                  <c:v>-4.4984205645333901</c:v>
                </c:pt>
                <c:pt idx="214">
                  <c:v>-4.5100297403897276</c:v>
                </c:pt>
                <c:pt idx="215">
                  <c:v>-4.512281859132794</c:v>
                </c:pt>
                <c:pt idx="216">
                  <c:v>-4.5128247241436794</c:v>
                </c:pt>
                <c:pt idx="217">
                  <c:v>-4.5130387592919803</c:v>
                </c:pt>
                <c:pt idx="218">
                  <c:v>-4.5152577257267694</c:v>
                </c:pt>
                <c:pt idx="219">
                  <c:v>-4.5229371924829094</c:v>
                </c:pt>
                <c:pt idx="220">
                  <c:v>-4.5276207481504578</c:v>
                </c:pt>
                <c:pt idx="221">
                  <c:v>-4.5280540110860583</c:v>
                </c:pt>
                <c:pt idx="222">
                  <c:v>-4.5443374379869574</c:v>
                </c:pt>
                <c:pt idx="223">
                  <c:v>-4.5496945653377949</c:v>
                </c:pt>
                <c:pt idx="224">
                  <c:v>-4.5532012988696557</c:v>
                </c:pt>
                <c:pt idx="225">
                  <c:v>-4.5561555605889819</c:v>
                </c:pt>
                <c:pt idx="226">
                  <c:v>-4.5596801789763024</c:v>
                </c:pt>
                <c:pt idx="227">
                  <c:v>-4.5670661892441231</c:v>
                </c:pt>
                <c:pt idx="228">
                  <c:v>-4.5707719384851577</c:v>
                </c:pt>
                <c:pt idx="229">
                  <c:v>-4.5744303493751213</c:v>
                </c:pt>
                <c:pt idx="230">
                  <c:v>-4.5777698873717281</c:v>
                </c:pt>
                <c:pt idx="231">
                  <c:v>-4.5783348808484883</c:v>
                </c:pt>
                <c:pt idx="232">
                  <c:v>-4.5783643962730229</c:v>
                </c:pt>
                <c:pt idx="233">
                  <c:v>-4.5853371559917262</c:v>
                </c:pt>
                <c:pt idx="234">
                  <c:v>-4.5884398702258498</c:v>
                </c:pt>
                <c:pt idx="235">
                  <c:v>-4.5891568658662401</c:v>
                </c:pt>
                <c:pt idx="236">
                  <c:v>-4.5980439351480751</c:v>
                </c:pt>
                <c:pt idx="237">
                  <c:v>-4.599989095383207</c:v>
                </c:pt>
                <c:pt idx="238">
                  <c:v>-4.6004139020789436</c:v>
                </c:pt>
                <c:pt idx="239">
                  <c:v>-4.6011449693533999</c:v>
                </c:pt>
                <c:pt idx="240">
                  <c:v>-4.6020115208087562</c:v>
                </c:pt>
                <c:pt idx="241">
                  <c:v>-4.6022859445641764</c:v>
                </c:pt>
                <c:pt idx="242">
                  <c:v>-4.6068037923346097</c:v>
                </c:pt>
                <c:pt idx="243">
                  <c:v>-4.611801954874708</c:v>
                </c:pt>
                <c:pt idx="244">
                  <c:v>-4.611801954874708</c:v>
                </c:pt>
                <c:pt idx="245">
                  <c:v>-4.6138605512473898</c:v>
                </c:pt>
                <c:pt idx="246">
                  <c:v>-4.61955515790779</c:v>
                </c:pt>
                <c:pt idx="247">
                  <c:v>-4.620110021839043</c:v>
                </c:pt>
                <c:pt idx="248">
                  <c:v>-4.6201790644602836</c:v>
                </c:pt>
                <c:pt idx="249">
                  <c:v>-4.6211599811541726</c:v>
                </c:pt>
                <c:pt idx="250">
                  <c:v>-4.6250138715295677</c:v>
                </c:pt>
                <c:pt idx="251">
                  <c:v>-4.6350901940560476</c:v>
                </c:pt>
                <c:pt idx="252">
                  <c:v>-4.6393165004062924</c:v>
                </c:pt>
                <c:pt idx="253">
                  <c:v>-4.6431951052396938</c:v>
                </c:pt>
                <c:pt idx="254">
                  <c:v>-4.6451056308504457</c:v>
                </c:pt>
                <c:pt idx="255">
                  <c:v>-4.6517431256381352</c:v>
                </c:pt>
                <c:pt idx="256">
                  <c:v>-4.664471981016022</c:v>
                </c:pt>
                <c:pt idx="257">
                  <c:v>-4.6687544171060802</c:v>
                </c:pt>
                <c:pt idx="258">
                  <c:v>-4.6709336638808558</c:v>
                </c:pt>
                <c:pt idx="259">
                  <c:v>-4.6747221012149591</c:v>
                </c:pt>
                <c:pt idx="260">
                  <c:v>-4.678526347909858</c:v>
                </c:pt>
                <c:pt idx="261">
                  <c:v>-4.6794452194179534</c:v>
                </c:pt>
                <c:pt idx="262">
                  <c:v>-4.6859685563972704</c:v>
                </c:pt>
                <c:pt idx="263">
                  <c:v>-4.6865214997898734</c:v>
                </c:pt>
                <c:pt idx="264">
                  <c:v>-4.6976141366594213</c:v>
                </c:pt>
                <c:pt idx="265">
                  <c:v>-4.7066188288012247</c:v>
                </c:pt>
                <c:pt idx="266">
                  <c:v>-4.7110155051229539</c:v>
                </c:pt>
                <c:pt idx="267">
                  <c:v>-4.717121287666882</c:v>
                </c:pt>
                <c:pt idx="268">
                  <c:v>-4.7249936675539672</c:v>
                </c:pt>
                <c:pt idx="269">
                  <c:v>-4.7249936675539672</c:v>
                </c:pt>
                <c:pt idx="270">
                  <c:v>-4.726965552942719</c:v>
                </c:pt>
                <c:pt idx="271">
                  <c:v>-4.7388480414907601</c:v>
                </c:pt>
                <c:pt idx="272">
                  <c:v>-4.7388486024568266</c:v>
                </c:pt>
                <c:pt idx="273">
                  <c:v>-4.7394924609774369</c:v>
                </c:pt>
                <c:pt idx="274">
                  <c:v>-4.7397872343311063</c:v>
                </c:pt>
                <c:pt idx="275">
                  <c:v>-4.7426281400897041</c:v>
                </c:pt>
                <c:pt idx="276">
                  <c:v>-4.7437005976618831</c:v>
                </c:pt>
                <c:pt idx="277">
                  <c:v>-4.7495986469102363</c:v>
                </c:pt>
                <c:pt idx="278">
                  <c:v>-4.7587975371846571</c:v>
                </c:pt>
                <c:pt idx="279">
                  <c:v>-4.7638083930588957</c:v>
                </c:pt>
                <c:pt idx="280">
                  <c:v>-4.7670547223531514</c:v>
                </c:pt>
                <c:pt idx="281">
                  <c:v>-4.7684061776408644</c:v>
                </c:pt>
                <c:pt idx="282">
                  <c:v>-4.7714031698067148</c:v>
                </c:pt>
                <c:pt idx="283">
                  <c:v>-4.7737644678818594</c:v>
                </c:pt>
                <c:pt idx="284">
                  <c:v>-4.7790514255941021</c:v>
                </c:pt>
                <c:pt idx="285">
                  <c:v>-4.7790514255941021</c:v>
                </c:pt>
                <c:pt idx="286">
                  <c:v>-4.7805694479315699</c:v>
                </c:pt>
                <c:pt idx="287">
                  <c:v>-4.7845750256628223</c:v>
                </c:pt>
                <c:pt idx="288">
                  <c:v>-4.7845750256628223</c:v>
                </c:pt>
                <c:pt idx="289">
                  <c:v>-4.7984742892125949</c:v>
                </c:pt>
                <c:pt idx="290">
                  <c:v>-4.8020074654957563</c:v>
                </c:pt>
                <c:pt idx="291">
                  <c:v>-4.8091495855686901</c:v>
                </c:pt>
                <c:pt idx="292">
                  <c:v>-4.8120624100940628</c:v>
                </c:pt>
                <c:pt idx="293">
                  <c:v>-4.8133468849355117</c:v>
                </c:pt>
                <c:pt idx="294">
                  <c:v>-4.8139155753419773</c:v>
                </c:pt>
                <c:pt idx="295">
                  <c:v>-4.8190025280051678</c:v>
                </c:pt>
                <c:pt idx="296">
                  <c:v>-4.8192358010784586</c:v>
                </c:pt>
                <c:pt idx="297">
                  <c:v>-4.8252315557389451</c:v>
                </c:pt>
                <c:pt idx="298">
                  <c:v>-4.8275061475700021</c:v>
                </c:pt>
                <c:pt idx="299">
                  <c:v>-4.8275974486919218</c:v>
                </c:pt>
                <c:pt idx="300">
                  <c:v>-4.8312975724397651</c:v>
                </c:pt>
                <c:pt idx="301">
                  <c:v>-4.8355586435077438</c:v>
                </c:pt>
                <c:pt idx="302">
                  <c:v>-4.8380373254575293</c:v>
                </c:pt>
                <c:pt idx="303">
                  <c:v>-4.8380373254575293</c:v>
                </c:pt>
                <c:pt idx="304">
                  <c:v>-4.8383278070021358</c:v>
                </c:pt>
                <c:pt idx="305">
                  <c:v>-4.8391851107612442</c:v>
                </c:pt>
                <c:pt idx="306">
                  <c:v>-4.8409325758206876</c:v>
                </c:pt>
                <c:pt idx="307">
                  <c:v>-4.842744880071189</c:v>
                </c:pt>
                <c:pt idx="308">
                  <c:v>-4.842744880071189</c:v>
                </c:pt>
                <c:pt idx="309">
                  <c:v>-4.8431371530253244</c:v>
                </c:pt>
                <c:pt idx="310">
                  <c:v>-4.8501822035010216</c:v>
                </c:pt>
                <c:pt idx="311">
                  <c:v>-4.850182979138169</c:v>
                </c:pt>
                <c:pt idx="312">
                  <c:v>-4.8554054413072807</c:v>
                </c:pt>
                <c:pt idx="313">
                  <c:v>-4.8592683952979137</c:v>
                </c:pt>
                <c:pt idx="314">
                  <c:v>-4.8617771998218666</c:v>
                </c:pt>
                <c:pt idx="315">
                  <c:v>-4.862126894040621</c:v>
                </c:pt>
                <c:pt idx="316">
                  <c:v>-4.8628836435318279</c:v>
                </c:pt>
                <c:pt idx="317">
                  <c:v>-4.8628836435318279</c:v>
                </c:pt>
                <c:pt idx="318">
                  <c:v>-4.8666267985674168</c:v>
                </c:pt>
                <c:pt idx="319">
                  <c:v>-4.8666267985674168</c:v>
                </c:pt>
                <c:pt idx="320">
                  <c:v>-4.8672655519406574</c:v>
                </c:pt>
                <c:pt idx="321">
                  <c:v>-4.868026343331592</c:v>
                </c:pt>
                <c:pt idx="322">
                  <c:v>-4.8711265207501349</c:v>
                </c:pt>
                <c:pt idx="323">
                  <c:v>-4.8711265207501349</c:v>
                </c:pt>
                <c:pt idx="324">
                  <c:v>-4.8711265207501349</c:v>
                </c:pt>
                <c:pt idx="325">
                  <c:v>-4.874470699155637</c:v>
                </c:pt>
                <c:pt idx="326">
                  <c:v>-4.8754773911566556</c:v>
                </c:pt>
                <c:pt idx="327">
                  <c:v>-4.8757235284515419</c:v>
                </c:pt>
                <c:pt idx="328">
                  <c:v>-4.8757235284515419</c:v>
                </c:pt>
                <c:pt idx="329">
                  <c:v>-4.8757414631366416</c:v>
                </c:pt>
                <c:pt idx="330">
                  <c:v>-4.8780171728133146</c:v>
                </c:pt>
                <c:pt idx="331">
                  <c:v>-4.8821889171679347</c:v>
                </c:pt>
                <c:pt idx="332">
                  <c:v>-4.8821889171679347</c:v>
                </c:pt>
                <c:pt idx="333">
                  <c:v>-4.8825655638931842</c:v>
                </c:pt>
                <c:pt idx="334">
                  <c:v>-4.8825655638931842</c:v>
                </c:pt>
                <c:pt idx="335">
                  <c:v>-4.8861113172757538</c:v>
                </c:pt>
                <c:pt idx="336">
                  <c:v>-4.8861113172757538</c:v>
                </c:pt>
                <c:pt idx="337">
                  <c:v>-4.8870992205437371</c:v>
                </c:pt>
                <c:pt idx="338">
                  <c:v>-4.892154702751518</c:v>
                </c:pt>
                <c:pt idx="339">
                  <c:v>-4.8941598828669566</c:v>
                </c:pt>
                <c:pt idx="340">
                  <c:v>-4.9011023870388071</c:v>
                </c:pt>
                <c:pt idx="341">
                  <c:v>-4.9046319285284872</c:v>
                </c:pt>
                <c:pt idx="342">
                  <c:v>-4.9089054100207496</c:v>
                </c:pt>
                <c:pt idx="343">
                  <c:v>-4.9156020042104869</c:v>
                </c:pt>
                <c:pt idx="344">
                  <c:v>-4.9156020042104869</c:v>
                </c:pt>
                <c:pt idx="345">
                  <c:v>-4.9164322047456883</c:v>
                </c:pt>
                <c:pt idx="346">
                  <c:v>-4.9165704054101393</c:v>
                </c:pt>
                <c:pt idx="347">
                  <c:v>-4.9172106882423954</c:v>
                </c:pt>
                <c:pt idx="348">
                  <c:v>-4.9181754638446913</c:v>
                </c:pt>
                <c:pt idx="349">
                  <c:v>-4.918215541310504</c:v>
                </c:pt>
                <c:pt idx="350">
                  <c:v>-4.9199794542099786</c:v>
                </c:pt>
                <c:pt idx="351">
                  <c:v>-4.9200322757645516</c:v>
                </c:pt>
                <c:pt idx="352">
                  <c:v>-4.9234437080944504</c:v>
                </c:pt>
                <c:pt idx="353">
                  <c:v>-4.9234437080944504</c:v>
                </c:pt>
                <c:pt idx="354">
                  <c:v>-4.9234437080944504</c:v>
                </c:pt>
                <c:pt idx="355">
                  <c:v>-4.9296751244587353</c:v>
                </c:pt>
                <c:pt idx="356">
                  <c:v>-4.9310649921122653</c:v>
                </c:pt>
                <c:pt idx="357">
                  <c:v>-4.9314491910478377</c:v>
                </c:pt>
                <c:pt idx="358">
                  <c:v>-4.9380939132490207</c:v>
                </c:pt>
                <c:pt idx="359">
                  <c:v>-4.9392173946807256</c:v>
                </c:pt>
                <c:pt idx="360">
                  <c:v>-4.9392173946807256</c:v>
                </c:pt>
                <c:pt idx="361">
                  <c:v>-4.9412882122551141</c:v>
                </c:pt>
                <c:pt idx="362">
                  <c:v>-4.9452307756833704</c:v>
                </c:pt>
                <c:pt idx="363">
                  <c:v>-4.9503201905363126</c:v>
                </c:pt>
                <c:pt idx="364">
                  <c:v>-4.9503201905363126</c:v>
                </c:pt>
                <c:pt idx="365">
                  <c:v>-4.9574362456535876</c:v>
                </c:pt>
                <c:pt idx="366">
                  <c:v>-4.958441064627233</c:v>
                </c:pt>
                <c:pt idx="367">
                  <c:v>-4.9585072039631726</c:v>
                </c:pt>
                <c:pt idx="368">
                  <c:v>-4.9589911862216844</c:v>
                </c:pt>
                <c:pt idx="369">
                  <c:v>-4.96207871663578</c:v>
                </c:pt>
                <c:pt idx="370">
                  <c:v>-4.9650747933911381</c:v>
                </c:pt>
                <c:pt idx="371">
                  <c:v>-4.9650747933911381</c:v>
                </c:pt>
                <c:pt idx="372">
                  <c:v>-4.9664815091239811</c:v>
                </c:pt>
                <c:pt idx="373">
                  <c:v>-4.9674132758240761</c:v>
                </c:pt>
                <c:pt idx="374">
                  <c:v>-4.9676981840938588</c:v>
                </c:pt>
                <c:pt idx="375">
                  <c:v>-4.9757384867697407</c:v>
                </c:pt>
                <c:pt idx="376">
                  <c:v>-4.9758565663098464</c:v>
                </c:pt>
                <c:pt idx="377">
                  <c:v>-4.9758951673355352</c:v>
                </c:pt>
                <c:pt idx="378">
                  <c:v>-4.976558734841678</c:v>
                </c:pt>
                <c:pt idx="379">
                  <c:v>-4.9774221715457507</c:v>
                </c:pt>
                <c:pt idx="380">
                  <c:v>-4.9812461197616633</c:v>
                </c:pt>
                <c:pt idx="381">
                  <c:v>-4.9840092900831392</c:v>
                </c:pt>
                <c:pt idx="382">
                  <c:v>-4.9863494501978218</c:v>
                </c:pt>
                <c:pt idx="383">
                  <c:v>-4.9863644704101739</c:v>
                </c:pt>
                <c:pt idx="384">
                  <c:v>-4.9863644704101739</c:v>
                </c:pt>
                <c:pt idx="385">
                  <c:v>-4.9897325441223801</c:v>
                </c:pt>
                <c:pt idx="386">
                  <c:v>-4.9948249881012554</c:v>
                </c:pt>
                <c:pt idx="387">
                  <c:v>-4.9948960828003681</c:v>
                </c:pt>
                <c:pt idx="388">
                  <c:v>-4.9950808352710849</c:v>
                </c:pt>
                <c:pt idx="389">
                  <c:v>-4.9950808352710849</c:v>
                </c:pt>
                <c:pt idx="390">
                  <c:v>-4.9973640359109019</c:v>
                </c:pt>
                <c:pt idx="391">
                  <c:v>-4.9973640359109019</c:v>
                </c:pt>
                <c:pt idx="392">
                  <c:v>-4.9973640359109019</c:v>
                </c:pt>
                <c:pt idx="393">
                  <c:v>-4.9997158219031403</c:v>
                </c:pt>
                <c:pt idx="394">
                  <c:v>-5.0040762427486234</c:v>
                </c:pt>
                <c:pt idx="395">
                  <c:v>-5.0043826177903821</c:v>
                </c:pt>
                <c:pt idx="396">
                  <c:v>-5.0053868884530264</c:v>
                </c:pt>
                <c:pt idx="397">
                  <c:v>-5.0053868884530264</c:v>
                </c:pt>
                <c:pt idx="398">
                  <c:v>-5.0060309641926928</c:v>
                </c:pt>
                <c:pt idx="399">
                  <c:v>-5.0060420508840853</c:v>
                </c:pt>
                <c:pt idx="400">
                  <c:v>-5.0128176449027384</c:v>
                </c:pt>
                <c:pt idx="401">
                  <c:v>-5.0188820972201373</c:v>
                </c:pt>
                <c:pt idx="402">
                  <c:v>-5.018922145374205</c:v>
                </c:pt>
                <c:pt idx="403">
                  <c:v>-5.0191022433995887</c:v>
                </c:pt>
                <c:pt idx="404">
                  <c:v>-5.0191022433995887</c:v>
                </c:pt>
                <c:pt idx="405">
                  <c:v>-5.0220972306323999</c:v>
                </c:pt>
                <c:pt idx="406">
                  <c:v>-5.0224336821955049</c:v>
                </c:pt>
                <c:pt idx="407">
                  <c:v>-5.0224336821955049</c:v>
                </c:pt>
                <c:pt idx="408">
                  <c:v>-5.0224336821955049</c:v>
                </c:pt>
                <c:pt idx="409">
                  <c:v>-5.0225234538242987</c:v>
                </c:pt>
                <c:pt idx="410">
                  <c:v>-5.0248898141495753</c:v>
                </c:pt>
                <c:pt idx="411">
                  <c:v>-5.0248898141495753</c:v>
                </c:pt>
                <c:pt idx="412">
                  <c:v>-5.0254935935999017</c:v>
                </c:pt>
                <c:pt idx="413">
                  <c:v>-5.025493648973935</c:v>
                </c:pt>
                <c:pt idx="414">
                  <c:v>-5.0293830945696776</c:v>
                </c:pt>
                <c:pt idx="415">
                  <c:v>-5.0363372144911489</c:v>
                </c:pt>
                <c:pt idx="416">
                  <c:v>-5.0412250534156859</c:v>
                </c:pt>
                <c:pt idx="417">
                  <c:v>-5.0412250534156859</c:v>
                </c:pt>
                <c:pt idx="418">
                  <c:v>-5.0412250534156859</c:v>
                </c:pt>
                <c:pt idx="419">
                  <c:v>-5.0412250534156859</c:v>
                </c:pt>
                <c:pt idx="420">
                  <c:v>-5.0419264804668389</c:v>
                </c:pt>
                <c:pt idx="421">
                  <c:v>-5.0419264804668389</c:v>
                </c:pt>
                <c:pt idx="422">
                  <c:v>-5.0431040781985246</c:v>
                </c:pt>
                <c:pt idx="423">
                  <c:v>-5.0458345814206451</c:v>
                </c:pt>
                <c:pt idx="424">
                  <c:v>-5.0458345814206451</c:v>
                </c:pt>
                <c:pt idx="425">
                  <c:v>-5.0488221972312832</c:v>
                </c:pt>
                <c:pt idx="426">
                  <c:v>-5.0529943707073723</c:v>
                </c:pt>
                <c:pt idx="427">
                  <c:v>-5.0529943707073723</c:v>
                </c:pt>
                <c:pt idx="428">
                  <c:v>-5.0564227788462794</c:v>
                </c:pt>
                <c:pt idx="429">
                  <c:v>-5.058377417999484</c:v>
                </c:pt>
                <c:pt idx="430">
                  <c:v>-5.058377417999484</c:v>
                </c:pt>
                <c:pt idx="431">
                  <c:v>-5.058377417999484</c:v>
                </c:pt>
                <c:pt idx="432">
                  <c:v>-5.0626872956304414</c:v>
                </c:pt>
                <c:pt idx="433">
                  <c:v>-5.0636529783365782</c:v>
                </c:pt>
                <c:pt idx="434">
                  <c:v>-5.0654022926508926</c:v>
                </c:pt>
                <c:pt idx="435">
                  <c:v>-5.0666288159418711</c:v>
                </c:pt>
                <c:pt idx="436">
                  <c:v>-5.0666288159418711</c:v>
                </c:pt>
                <c:pt idx="437">
                  <c:v>-5.0710439015686832</c:v>
                </c:pt>
                <c:pt idx="438">
                  <c:v>-5.0743487977275379</c:v>
                </c:pt>
                <c:pt idx="439">
                  <c:v>-5.0747270498585806</c:v>
                </c:pt>
                <c:pt idx="440">
                  <c:v>-5.0747270498585806</c:v>
                </c:pt>
                <c:pt idx="441">
                  <c:v>-5.0767676804650863</c:v>
                </c:pt>
                <c:pt idx="442">
                  <c:v>-5.0778553667025594</c:v>
                </c:pt>
                <c:pt idx="443">
                  <c:v>-5.079863483009782</c:v>
                </c:pt>
                <c:pt idx="444">
                  <c:v>-5.083516670804582</c:v>
                </c:pt>
                <c:pt idx="445">
                  <c:v>-5.0907326911472044</c:v>
                </c:pt>
                <c:pt idx="446">
                  <c:v>-5.0921128207745348</c:v>
                </c:pt>
                <c:pt idx="447">
                  <c:v>-5.0963264817563037</c:v>
                </c:pt>
                <c:pt idx="448">
                  <c:v>-5.098831866815841</c:v>
                </c:pt>
                <c:pt idx="449">
                  <c:v>-5.098831866815841</c:v>
                </c:pt>
                <c:pt idx="450">
                  <c:v>-5.0995916859351187</c:v>
                </c:pt>
                <c:pt idx="451">
                  <c:v>-5.0999197829202956</c:v>
                </c:pt>
                <c:pt idx="452">
                  <c:v>-5.1003681584863427</c:v>
                </c:pt>
                <c:pt idx="453">
                  <c:v>-5.1013608184769774</c:v>
                </c:pt>
                <c:pt idx="454">
                  <c:v>-5.1021860159229746</c:v>
                </c:pt>
                <c:pt idx="455">
                  <c:v>-5.1021860159229746</c:v>
                </c:pt>
                <c:pt idx="456">
                  <c:v>-5.1045329692257839</c:v>
                </c:pt>
                <c:pt idx="457">
                  <c:v>-5.1045329692257839</c:v>
                </c:pt>
                <c:pt idx="458">
                  <c:v>-5.1060387625046619</c:v>
                </c:pt>
                <c:pt idx="459">
                  <c:v>-5.1082215498897154</c:v>
                </c:pt>
                <c:pt idx="460">
                  <c:v>-5.1082215498897154</c:v>
                </c:pt>
                <c:pt idx="461">
                  <c:v>-5.1087062186293526</c:v>
                </c:pt>
                <c:pt idx="462">
                  <c:v>-5.1087062186293526</c:v>
                </c:pt>
                <c:pt idx="463">
                  <c:v>-5.1101093238593824</c:v>
                </c:pt>
                <c:pt idx="464">
                  <c:v>-5.1101553491260896</c:v>
                </c:pt>
                <c:pt idx="465">
                  <c:v>-5.1101553491260896</c:v>
                </c:pt>
                <c:pt idx="466">
                  <c:v>-5.1106873313247343</c:v>
                </c:pt>
                <c:pt idx="467">
                  <c:v>-5.1124476896092697</c:v>
                </c:pt>
                <c:pt idx="468">
                  <c:v>-5.1124476896092697</c:v>
                </c:pt>
                <c:pt idx="469">
                  <c:v>-5.1137880044115533</c:v>
                </c:pt>
                <c:pt idx="470">
                  <c:v>-5.1137880044115533</c:v>
                </c:pt>
                <c:pt idx="471">
                  <c:v>-5.1167961841670726</c:v>
                </c:pt>
                <c:pt idx="472">
                  <c:v>-5.1192576643084946</c:v>
                </c:pt>
                <c:pt idx="473">
                  <c:v>-5.1192576643084946</c:v>
                </c:pt>
                <c:pt idx="474">
                  <c:v>-5.1255307116563333</c:v>
                </c:pt>
                <c:pt idx="475">
                  <c:v>-5.1255307116563333</c:v>
                </c:pt>
                <c:pt idx="476">
                  <c:v>-5.1255307116563333</c:v>
                </c:pt>
                <c:pt idx="477">
                  <c:v>-5.1264628649922228</c:v>
                </c:pt>
                <c:pt idx="478">
                  <c:v>-5.1271813806295707</c:v>
                </c:pt>
                <c:pt idx="479">
                  <c:v>-5.1275213911591697</c:v>
                </c:pt>
                <c:pt idx="480">
                  <c:v>-5.1296045907998984</c:v>
                </c:pt>
                <c:pt idx="481">
                  <c:v>-5.1296045907998984</c:v>
                </c:pt>
                <c:pt idx="482">
                  <c:v>-5.1296045907998984</c:v>
                </c:pt>
                <c:pt idx="483">
                  <c:v>-5.1304792260141872</c:v>
                </c:pt>
                <c:pt idx="484">
                  <c:v>-5.1304792260141872</c:v>
                </c:pt>
                <c:pt idx="485">
                  <c:v>-5.1370283916742654</c:v>
                </c:pt>
                <c:pt idx="486">
                  <c:v>-5.1370283916742654</c:v>
                </c:pt>
                <c:pt idx="487">
                  <c:v>-5.1370880485660972</c:v>
                </c:pt>
                <c:pt idx="488">
                  <c:v>-5.1384102479580838</c:v>
                </c:pt>
                <c:pt idx="489">
                  <c:v>-5.1395571126511808</c:v>
                </c:pt>
                <c:pt idx="490">
                  <c:v>-5.1397124039407744</c:v>
                </c:pt>
                <c:pt idx="491">
                  <c:v>-5.1397124039407744</c:v>
                </c:pt>
                <c:pt idx="492">
                  <c:v>-5.1397124039407744</c:v>
                </c:pt>
                <c:pt idx="493">
                  <c:v>-5.1415876350041039</c:v>
                </c:pt>
                <c:pt idx="494">
                  <c:v>-5.1419107029647089</c:v>
                </c:pt>
                <c:pt idx="495">
                  <c:v>-5.1419107029647089</c:v>
                </c:pt>
                <c:pt idx="496">
                  <c:v>-5.1427712421964804</c:v>
                </c:pt>
                <c:pt idx="497">
                  <c:v>-5.1446482120158761</c:v>
                </c:pt>
                <c:pt idx="498">
                  <c:v>-5.1455521806534534</c:v>
                </c:pt>
                <c:pt idx="499">
                  <c:v>-5.1455521806534534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C7-4270-892D-E282C66E88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610271"/>
        <c:axId val="1119610751"/>
      </c:lineChart>
      <c:catAx>
        <c:axId val="11196102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19610751"/>
        <c:crosses val="autoZero"/>
        <c:auto val="1"/>
        <c:lblAlgn val="ctr"/>
        <c:lblOffset val="100"/>
        <c:noMultiLvlLbl val="0"/>
      </c:catAx>
      <c:valAx>
        <c:axId val="1119610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196102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'F1, real'!$A$1</c:f>
              <c:strCache>
                <c:ptCount val="1"/>
                <c:pt idx="0">
                  <c:v>Mean Evaluation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'F1, real'!$A$2:$A$501</c:f>
              <c:numCache>
                <c:formatCode>General</c:formatCode>
                <c:ptCount val="500"/>
                <c:pt idx="0">
                  <c:v>0.5660875414482377</c:v>
                </c:pt>
                <c:pt idx="1">
                  <c:v>-0.50649306287591633</c:v>
                </c:pt>
                <c:pt idx="2">
                  <c:v>-1.0023255251553871</c:v>
                </c:pt>
                <c:pt idx="3">
                  <c:v>-1.662279807272262</c:v>
                </c:pt>
                <c:pt idx="4">
                  <c:v>-1.9741975120711539</c:v>
                </c:pt>
                <c:pt idx="5">
                  <c:v>-2.23773751016093</c:v>
                </c:pt>
                <c:pt idx="6">
                  <c:v>-2.4410819859901181</c:v>
                </c:pt>
                <c:pt idx="7">
                  <c:v>-2.62002119043207</c:v>
                </c:pt>
                <c:pt idx="8">
                  <c:v>-2.7201313637378761</c:v>
                </c:pt>
                <c:pt idx="9">
                  <c:v>-2.822443661243411</c:v>
                </c:pt>
                <c:pt idx="10">
                  <c:v>-2.9101740505748959</c:v>
                </c:pt>
                <c:pt idx="11">
                  <c:v>-2.996172273833984</c:v>
                </c:pt>
                <c:pt idx="12">
                  <c:v>-3.0413940365075649</c:v>
                </c:pt>
                <c:pt idx="13">
                  <c:v>-3.13475280725436</c:v>
                </c:pt>
                <c:pt idx="14">
                  <c:v>-3.1846347292413402</c:v>
                </c:pt>
                <c:pt idx="15">
                  <c:v>-3.2489267502365831</c:v>
                </c:pt>
                <c:pt idx="16">
                  <c:v>-3.2945893165269089</c:v>
                </c:pt>
                <c:pt idx="17">
                  <c:v>-3.324774058409095</c:v>
                </c:pt>
                <c:pt idx="18">
                  <c:v>-3.3980796543059109</c:v>
                </c:pt>
                <c:pt idx="19">
                  <c:v>-3.4224741242182311</c:v>
                </c:pt>
                <c:pt idx="20">
                  <c:v>-3.4766323274398419</c:v>
                </c:pt>
                <c:pt idx="21">
                  <c:v>-3.498849358887151</c:v>
                </c:pt>
                <c:pt idx="22">
                  <c:v>-3.5293904360127839</c:v>
                </c:pt>
                <c:pt idx="23">
                  <c:v>-3.57123901164019</c:v>
                </c:pt>
                <c:pt idx="24">
                  <c:v>-3.5946526863000678</c:v>
                </c:pt>
                <c:pt idx="25">
                  <c:v>-3.6269522215109902</c:v>
                </c:pt>
                <c:pt idx="26">
                  <c:v>-3.642547633877145</c:v>
                </c:pt>
                <c:pt idx="27">
                  <c:v>-3.689727248008094</c:v>
                </c:pt>
                <c:pt idx="28">
                  <c:v>-3.7305050660869039</c:v>
                </c:pt>
                <c:pt idx="29">
                  <c:v>-3.7684392692069961</c:v>
                </c:pt>
                <c:pt idx="30">
                  <c:v>-3.7893679031360561</c:v>
                </c:pt>
                <c:pt idx="31">
                  <c:v>-3.8332551967712511</c:v>
                </c:pt>
                <c:pt idx="32">
                  <c:v>-3.860894140594596</c:v>
                </c:pt>
                <c:pt idx="33">
                  <c:v>-3.870679866137694</c:v>
                </c:pt>
                <c:pt idx="34">
                  <c:v>-3.901621479635601</c:v>
                </c:pt>
                <c:pt idx="35">
                  <c:v>-3.9110728824351111</c:v>
                </c:pt>
                <c:pt idx="36">
                  <c:v>-3.923238983762428</c:v>
                </c:pt>
                <c:pt idx="37">
                  <c:v>-3.9339939714409589</c:v>
                </c:pt>
                <c:pt idx="38">
                  <c:v>-3.9432688338377528</c:v>
                </c:pt>
                <c:pt idx="39">
                  <c:v>-3.9568365780098498</c:v>
                </c:pt>
                <c:pt idx="40">
                  <c:v>-3.9735113301422991</c:v>
                </c:pt>
                <c:pt idx="41">
                  <c:v>-3.991592432920851</c:v>
                </c:pt>
                <c:pt idx="42">
                  <c:v>-4.0026869853692464</c:v>
                </c:pt>
                <c:pt idx="43">
                  <c:v>-4.0417373411458097</c:v>
                </c:pt>
                <c:pt idx="44">
                  <c:v>-4.0499612277399981</c:v>
                </c:pt>
                <c:pt idx="45">
                  <c:v>-4.0640945991130959</c:v>
                </c:pt>
                <c:pt idx="46">
                  <c:v>-4.0641627969490406</c:v>
                </c:pt>
                <c:pt idx="47">
                  <c:v>-4.0845108724654224</c:v>
                </c:pt>
                <c:pt idx="48">
                  <c:v>-4.0961298249338229</c:v>
                </c:pt>
                <c:pt idx="49">
                  <c:v>-4.1051983029667296</c:v>
                </c:pt>
                <c:pt idx="50">
                  <c:v>-4.114684332122394</c:v>
                </c:pt>
                <c:pt idx="51">
                  <c:v>-4.1178385632471386</c:v>
                </c:pt>
                <c:pt idx="52">
                  <c:v>-4.1178385632471386</c:v>
                </c:pt>
                <c:pt idx="53">
                  <c:v>-4.1254125303863027</c:v>
                </c:pt>
                <c:pt idx="54">
                  <c:v>-4.1316941535973042</c:v>
                </c:pt>
                <c:pt idx="55">
                  <c:v>-4.140138553696163</c:v>
                </c:pt>
                <c:pt idx="56">
                  <c:v>-4.1551735474632281</c:v>
                </c:pt>
                <c:pt idx="57">
                  <c:v>-4.163234297208863</c:v>
                </c:pt>
                <c:pt idx="58">
                  <c:v>-4.1715469149618194</c:v>
                </c:pt>
                <c:pt idx="59">
                  <c:v>-4.183034774517786</c:v>
                </c:pt>
                <c:pt idx="60">
                  <c:v>-4.1838505671504329</c:v>
                </c:pt>
                <c:pt idx="61">
                  <c:v>-4.1838505671504329</c:v>
                </c:pt>
                <c:pt idx="62">
                  <c:v>-4.1848440688889079</c:v>
                </c:pt>
                <c:pt idx="63">
                  <c:v>-4.1848440688889079</c:v>
                </c:pt>
                <c:pt idx="64">
                  <c:v>-4.1848440688889079</c:v>
                </c:pt>
                <c:pt idx="65">
                  <c:v>-4.1848440688889079</c:v>
                </c:pt>
                <c:pt idx="66">
                  <c:v>-4.1924096524015777</c:v>
                </c:pt>
                <c:pt idx="67">
                  <c:v>-4.1983577441402309</c:v>
                </c:pt>
                <c:pt idx="68">
                  <c:v>-4.1983577441402309</c:v>
                </c:pt>
                <c:pt idx="69">
                  <c:v>-4.2167270119370386</c:v>
                </c:pt>
                <c:pt idx="70">
                  <c:v>-4.2198655332052741</c:v>
                </c:pt>
                <c:pt idx="71">
                  <c:v>-4.221561033421362</c:v>
                </c:pt>
                <c:pt idx="72">
                  <c:v>-4.2321928109129692</c:v>
                </c:pt>
                <c:pt idx="73">
                  <c:v>-4.2321928109129692</c:v>
                </c:pt>
                <c:pt idx="74">
                  <c:v>-4.2354431703669881</c:v>
                </c:pt>
                <c:pt idx="75">
                  <c:v>-4.2483821537346804</c:v>
                </c:pt>
                <c:pt idx="76">
                  <c:v>-4.2485857321914269</c:v>
                </c:pt>
                <c:pt idx="77">
                  <c:v>-4.2502007254190763</c:v>
                </c:pt>
                <c:pt idx="78">
                  <c:v>-4.2761614365533109</c:v>
                </c:pt>
                <c:pt idx="79">
                  <c:v>-4.2781308478129567</c:v>
                </c:pt>
                <c:pt idx="80">
                  <c:v>-4.2814460362489886</c:v>
                </c:pt>
                <c:pt idx="81">
                  <c:v>-4.2936822224212072</c:v>
                </c:pt>
                <c:pt idx="82">
                  <c:v>-4.2984137436535717</c:v>
                </c:pt>
                <c:pt idx="83">
                  <c:v>-4.3102120058904596</c:v>
                </c:pt>
                <c:pt idx="84">
                  <c:v>-4.3161727032666102</c:v>
                </c:pt>
                <c:pt idx="85">
                  <c:v>-4.3161727032666102</c:v>
                </c:pt>
                <c:pt idx="86">
                  <c:v>-4.3279463141305188</c:v>
                </c:pt>
                <c:pt idx="87">
                  <c:v>-4.3300028469347112</c:v>
                </c:pt>
                <c:pt idx="88">
                  <c:v>-4.3429199947140509</c:v>
                </c:pt>
                <c:pt idx="89">
                  <c:v>-4.342989731758867</c:v>
                </c:pt>
                <c:pt idx="90">
                  <c:v>-4.342989731758867</c:v>
                </c:pt>
                <c:pt idx="91">
                  <c:v>-4.349368208149536</c:v>
                </c:pt>
                <c:pt idx="92">
                  <c:v>-4.3532586794615487</c:v>
                </c:pt>
                <c:pt idx="93">
                  <c:v>-4.3532586794615487</c:v>
                </c:pt>
                <c:pt idx="94">
                  <c:v>-4.3630517890591252</c:v>
                </c:pt>
                <c:pt idx="95">
                  <c:v>-4.3743933168386979</c:v>
                </c:pt>
                <c:pt idx="96">
                  <c:v>-4.377138741288447</c:v>
                </c:pt>
                <c:pt idx="97">
                  <c:v>-4.3807985607837461</c:v>
                </c:pt>
                <c:pt idx="98">
                  <c:v>-4.3832795635250914</c:v>
                </c:pt>
                <c:pt idx="99">
                  <c:v>-4.3832795635250914</c:v>
                </c:pt>
                <c:pt idx="100">
                  <c:v>-4.3832795635250914</c:v>
                </c:pt>
                <c:pt idx="101">
                  <c:v>-4.3839295722174434</c:v>
                </c:pt>
                <c:pt idx="102">
                  <c:v>-4.3839295722174434</c:v>
                </c:pt>
                <c:pt idx="103">
                  <c:v>-4.3839295722174434</c:v>
                </c:pt>
                <c:pt idx="104">
                  <c:v>-4.3839295722174434</c:v>
                </c:pt>
                <c:pt idx="105">
                  <c:v>-4.3906469591476389</c:v>
                </c:pt>
                <c:pt idx="106">
                  <c:v>-4.3906469591476389</c:v>
                </c:pt>
                <c:pt idx="107">
                  <c:v>-4.3957527832921501</c:v>
                </c:pt>
                <c:pt idx="108">
                  <c:v>-4.39700744495706</c:v>
                </c:pt>
                <c:pt idx="109">
                  <c:v>-4.4008893464462844</c:v>
                </c:pt>
                <c:pt idx="110">
                  <c:v>-4.4055483271312594</c:v>
                </c:pt>
                <c:pt idx="111">
                  <c:v>-4.4124539440630404</c:v>
                </c:pt>
                <c:pt idx="112">
                  <c:v>-4.4157086335298938</c:v>
                </c:pt>
                <c:pt idx="113">
                  <c:v>-4.4157086335298938</c:v>
                </c:pt>
                <c:pt idx="114">
                  <c:v>-4.417082131702367</c:v>
                </c:pt>
                <c:pt idx="115">
                  <c:v>-4.4227473986908734</c:v>
                </c:pt>
                <c:pt idx="116">
                  <c:v>-4.4276984675051354</c:v>
                </c:pt>
                <c:pt idx="117">
                  <c:v>-4.4276984675051354</c:v>
                </c:pt>
                <c:pt idx="118">
                  <c:v>-4.4284109297078214</c:v>
                </c:pt>
                <c:pt idx="119">
                  <c:v>-4.4284109297078214</c:v>
                </c:pt>
                <c:pt idx="120">
                  <c:v>-4.4326477659157328</c:v>
                </c:pt>
                <c:pt idx="121">
                  <c:v>-4.435886903051987</c:v>
                </c:pt>
                <c:pt idx="122">
                  <c:v>-4.435886903051987</c:v>
                </c:pt>
                <c:pt idx="123">
                  <c:v>-4.4363565873296613</c:v>
                </c:pt>
                <c:pt idx="124">
                  <c:v>-4.4490450316556691</c:v>
                </c:pt>
                <c:pt idx="125">
                  <c:v>-4.4491864153310434</c:v>
                </c:pt>
                <c:pt idx="126">
                  <c:v>-4.4527366541567392</c:v>
                </c:pt>
                <c:pt idx="127">
                  <c:v>-4.4527366541567392</c:v>
                </c:pt>
                <c:pt idx="128">
                  <c:v>-4.4527366541567392</c:v>
                </c:pt>
                <c:pt idx="129">
                  <c:v>-4.4566143028465941</c:v>
                </c:pt>
                <c:pt idx="130">
                  <c:v>-4.4618106810800207</c:v>
                </c:pt>
                <c:pt idx="131">
                  <c:v>-4.4639973469183367</c:v>
                </c:pt>
                <c:pt idx="132">
                  <c:v>-4.4640979054878276</c:v>
                </c:pt>
                <c:pt idx="133">
                  <c:v>-4.4644384618986983</c:v>
                </c:pt>
                <c:pt idx="134">
                  <c:v>-4.4664163757715531</c:v>
                </c:pt>
                <c:pt idx="135">
                  <c:v>-4.4690560727455582</c:v>
                </c:pt>
                <c:pt idx="136">
                  <c:v>-4.4812811575558174</c:v>
                </c:pt>
                <c:pt idx="137">
                  <c:v>-4.4818397723290131</c:v>
                </c:pt>
                <c:pt idx="138">
                  <c:v>-4.4872320642384071</c:v>
                </c:pt>
                <c:pt idx="139">
                  <c:v>-4.4891441724634529</c:v>
                </c:pt>
                <c:pt idx="140">
                  <c:v>-4.4891441724634529</c:v>
                </c:pt>
                <c:pt idx="141">
                  <c:v>-4.4891441724634529</c:v>
                </c:pt>
                <c:pt idx="142">
                  <c:v>-4.4894965114660312</c:v>
                </c:pt>
                <c:pt idx="143">
                  <c:v>-4.4894965114660312</c:v>
                </c:pt>
                <c:pt idx="144">
                  <c:v>-4.4935708380898776</c:v>
                </c:pt>
                <c:pt idx="145">
                  <c:v>-4.4935708380898776</c:v>
                </c:pt>
                <c:pt idx="146">
                  <c:v>-4.496666911502162</c:v>
                </c:pt>
                <c:pt idx="147">
                  <c:v>-4.5078176259196168</c:v>
                </c:pt>
                <c:pt idx="148">
                  <c:v>-4.5084132143458984</c:v>
                </c:pt>
                <c:pt idx="149">
                  <c:v>-4.5084132143458984</c:v>
                </c:pt>
                <c:pt idx="150">
                  <c:v>-4.510065445230425</c:v>
                </c:pt>
                <c:pt idx="151">
                  <c:v>-4.5102079683823222</c:v>
                </c:pt>
                <c:pt idx="152">
                  <c:v>-4.5102079683823222</c:v>
                </c:pt>
                <c:pt idx="153">
                  <c:v>-4.5122379093715184</c:v>
                </c:pt>
                <c:pt idx="154">
                  <c:v>-4.5122379093715184</c:v>
                </c:pt>
                <c:pt idx="155">
                  <c:v>-4.5122379093715184</c:v>
                </c:pt>
                <c:pt idx="156">
                  <c:v>-4.5122379093715184</c:v>
                </c:pt>
                <c:pt idx="157">
                  <c:v>-4.5122379093715184</c:v>
                </c:pt>
                <c:pt idx="158">
                  <c:v>-4.5123152259357378</c:v>
                </c:pt>
                <c:pt idx="159">
                  <c:v>-4.5123152259357378</c:v>
                </c:pt>
                <c:pt idx="160">
                  <c:v>-4.519169778617421</c:v>
                </c:pt>
                <c:pt idx="161">
                  <c:v>-4.519169778617421</c:v>
                </c:pt>
                <c:pt idx="162">
                  <c:v>-4.5209051240818177</c:v>
                </c:pt>
                <c:pt idx="163">
                  <c:v>-4.5209051240818177</c:v>
                </c:pt>
                <c:pt idx="164">
                  <c:v>-4.5277575274449626</c:v>
                </c:pt>
                <c:pt idx="165">
                  <c:v>-4.5277575274449626</c:v>
                </c:pt>
                <c:pt idx="166">
                  <c:v>-4.5277575274449626</c:v>
                </c:pt>
                <c:pt idx="167">
                  <c:v>-4.5277575274449626</c:v>
                </c:pt>
                <c:pt idx="168">
                  <c:v>-4.5277575274449626</c:v>
                </c:pt>
                <c:pt idx="169">
                  <c:v>-4.5277575274449626</c:v>
                </c:pt>
                <c:pt idx="170">
                  <c:v>-4.5277575274449626</c:v>
                </c:pt>
                <c:pt idx="171">
                  <c:v>-4.5309581100092942</c:v>
                </c:pt>
                <c:pt idx="172">
                  <c:v>-4.5312568980574</c:v>
                </c:pt>
                <c:pt idx="173">
                  <c:v>-4.5312568980574</c:v>
                </c:pt>
                <c:pt idx="174">
                  <c:v>-4.5312568980574</c:v>
                </c:pt>
                <c:pt idx="175">
                  <c:v>-4.5315888664457153</c:v>
                </c:pt>
                <c:pt idx="176">
                  <c:v>-4.5344857097603564</c:v>
                </c:pt>
                <c:pt idx="177">
                  <c:v>-4.5347802098245502</c:v>
                </c:pt>
                <c:pt idx="178">
                  <c:v>-4.5402564274826096</c:v>
                </c:pt>
                <c:pt idx="179">
                  <c:v>-4.5478347976932021</c:v>
                </c:pt>
                <c:pt idx="180">
                  <c:v>-4.5478347976932021</c:v>
                </c:pt>
                <c:pt idx="181">
                  <c:v>-4.5478347976932021</c:v>
                </c:pt>
                <c:pt idx="182">
                  <c:v>-4.5579100109115807</c:v>
                </c:pt>
                <c:pt idx="183">
                  <c:v>-4.5579100109115807</c:v>
                </c:pt>
                <c:pt idx="184">
                  <c:v>-4.5579100109115807</c:v>
                </c:pt>
                <c:pt idx="185">
                  <c:v>-4.5638165274916682</c:v>
                </c:pt>
                <c:pt idx="186">
                  <c:v>-4.5638165274916682</c:v>
                </c:pt>
                <c:pt idx="187">
                  <c:v>-4.5656135493940271</c:v>
                </c:pt>
                <c:pt idx="188">
                  <c:v>-4.5656135493940271</c:v>
                </c:pt>
                <c:pt idx="189">
                  <c:v>-4.5711932733902332</c:v>
                </c:pt>
                <c:pt idx="190">
                  <c:v>-4.5722568261661882</c:v>
                </c:pt>
                <c:pt idx="191">
                  <c:v>-4.5722568261661882</c:v>
                </c:pt>
                <c:pt idx="192">
                  <c:v>-4.5722568261661882</c:v>
                </c:pt>
                <c:pt idx="193">
                  <c:v>-4.5802552653474411</c:v>
                </c:pt>
                <c:pt idx="194">
                  <c:v>-4.5851967489964798</c:v>
                </c:pt>
                <c:pt idx="195">
                  <c:v>-4.5851967489964798</c:v>
                </c:pt>
                <c:pt idx="196">
                  <c:v>-4.5851967489964798</c:v>
                </c:pt>
                <c:pt idx="197">
                  <c:v>-4.589017078412768</c:v>
                </c:pt>
                <c:pt idx="198">
                  <c:v>-4.589017078412768</c:v>
                </c:pt>
                <c:pt idx="199">
                  <c:v>-4.589017078412768</c:v>
                </c:pt>
                <c:pt idx="200">
                  <c:v>-4.589017078412768</c:v>
                </c:pt>
                <c:pt idx="201">
                  <c:v>-4.589017078412768</c:v>
                </c:pt>
                <c:pt idx="202">
                  <c:v>-4.589017078412768</c:v>
                </c:pt>
                <c:pt idx="203">
                  <c:v>-4.5961037650327361</c:v>
                </c:pt>
                <c:pt idx="204">
                  <c:v>-4.5975180530183364</c:v>
                </c:pt>
                <c:pt idx="205">
                  <c:v>-4.5975180530183364</c:v>
                </c:pt>
                <c:pt idx="206">
                  <c:v>-4.5994764125584666</c:v>
                </c:pt>
                <c:pt idx="207">
                  <c:v>-4.5994764125584666</c:v>
                </c:pt>
                <c:pt idx="208">
                  <c:v>-4.6004247322322476</c:v>
                </c:pt>
                <c:pt idx="209">
                  <c:v>-4.6116049645414288</c:v>
                </c:pt>
                <c:pt idx="210">
                  <c:v>-4.6116049645414288</c:v>
                </c:pt>
                <c:pt idx="211">
                  <c:v>-4.6135114993577426</c:v>
                </c:pt>
                <c:pt idx="212">
                  <c:v>-4.6135114993577426</c:v>
                </c:pt>
                <c:pt idx="213">
                  <c:v>-4.6149955369935522</c:v>
                </c:pt>
                <c:pt idx="214">
                  <c:v>-4.6187523562145882</c:v>
                </c:pt>
                <c:pt idx="215">
                  <c:v>-4.6187523562145882</c:v>
                </c:pt>
                <c:pt idx="216">
                  <c:v>-4.6187523562145882</c:v>
                </c:pt>
                <c:pt idx="217">
                  <c:v>-4.6187523562145882</c:v>
                </c:pt>
                <c:pt idx="218">
                  <c:v>-4.6187523562145882</c:v>
                </c:pt>
                <c:pt idx="219">
                  <c:v>-4.6187523562145882</c:v>
                </c:pt>
                <c:pt idx="220">
                  <c:v>-4.6187523562145882</c:v>
                </c:pt>
                <c:pt idx="221">
                  <c:v>-4.6187523562145882</c:v>
                </c:pt>
                <c:pt idx="222">
                  <c:v>-4.6187523562145882</c:v>
                </c:pt>
                <c:pt idx="223">
                  <c:v>-4.6199727600905609</c:v>
                </c:pt>
                <c:pt idx="224">
                  <c:v>-4.6259528864306256</c:v>
                </c:pt>
                <c:pt idx="225">
                  <c:v>-4.6259528864306256</c:v>
                </c:pt>
                <c:pt idx="226">
                  <c:v>-4.6259528864306256</c:v>
                </c:pt>
                <c:pt idx="227">
                  <c:v>-4.6280194394758736</c:v>
                </c:pt>
                <c:pt idx="228">
                  <c:v>-4.6288815446363936</c:v>
                </c:pt>
                <c:pt idx="229">
                  <c:v>-4.6288815446363936</c:v>
                </c:pt>
                <c:pt idx="230">
                  <c:v>-4.6288815446363936</c:v>
                </c:pt>
                <c:pt idx="231">
                  <c:v>-4.6288815446363936</c:v>
                </c:pt>
                <c:pt idx="232">
                  <c:v>-4.6357763766438254</c:v>
                </c:pt>
                <c:pt idx="233">
                  <c:v>-4.6386048161782334</c:v>
                </c:pt>
                <c:pt idx="234">
                  <c:v>-4.6386986032055804</c:v>
                </c:pt>
                <c:pt idx="235">
                  <c:v>-4.6386986032055804</c:v>
                </c:pt>
                <c:pt idx="236">
                  <c:v>-4.6386986032055804</c:v>
                </c:pt>
                <c:pt idx="237">
                  <c:v>-4.6414039705975929</c:v>
                </c:pt>
                <c:pt idx="238">
                  <c:v>-4.6414140330500047</c:v>
                </c:pt>
                <c:pt idx="239">
                  <c:v>-4.6414140330500047</c:v>
                </c:pt>
                <c:pt idx="240">
                  <c:v>-4.6414140330500047</c:v>
                </c:pt>
                <c:pt idx="241">
                  <c:v>-4.6414140330500047</c:v>
                </c:pt>
                <c:pt idx="242">
                  <c:v>-4.6414140330500047</c:v>
                </c:pt>
                <c:pt idx="243">
                  <c:v>-4.6433014484899129</c:v>
                </c:pt>
                <c:pt idx="244">
                  <c:v>-4.6452007797023098</c:v>
                </c:pt>
                <c:pt idx="245">
                  <c:v>-4.6452007797023098</c:v>
                </c:pt>
                <c:pt idx="246">
                  <c:v>-4.6452007797023098</c:v>
                </c:pt>
                <c:pt idx="247">
                  <c:v>-4.6452007797023098</c:v>
                </c:pt>
                <c:pt idx="248">
                  <c:v>-4.6468825263708311</c:v>
                </c:pt>
                <c:pt idx="249">
                  <c:v>-4.6502526742046646</c:v>
                </c:pt>
                <c:pt idx="250">
                  <c:v>-4.6502526742046646</c:v>
                </c:pt>
                <c:pt idx="251">
                  <c:v>-4.6508043238076944</c:v>
                </c:pt>
                <c:pt idx="252">
                  <c:v>-4.6535662522567556</c:v>
                </c:pt>
                <c:pt idx="253">
                  <c:v>-4.6602794481992369</c:v>
                </c:pt>
                <c:pt idx="254">
                  <c:v>-4.6602794481992369</c:v>
                </c:pt>
                <c:pt idx="255">
                  <c:v>-4.6602794481992369</c:v>
                </c:pt>
                <c:pt idx="256">
                  <c:v>-4.6602979146351959</c:v>
                </c:pt>
                <c:pt idx="257">
                  <c:v>-4.6602979146351959</c:v>
                </c:pt>
                <c:pt idx="258">
                  <c:v>-4.6647645268713864</c:v>
                </c:pt>
                <c:pt idx="259">
                  <c:v>-4.6647645268713864</c:v>
                </c:pt>
                <c:pt idx="260">
                  <c:v>-4.6647645268713864</c:v>
                </c:pt>
                <c:pt idx="261">
                  <c:v>-4.6647645268713864</c:v>
                </c:pt>
                <c:pt idx="262">
                  <c:v>-4.6688046759284392</c:v>
                </c:pt>
                <c:pt idx="263">
                  <c:v>-4.6688046759284392</c:v>
                </c:pt>
                <c:pt idx="264">
                  <c:v>-4.6688046759284392</c:v>
                </c:pt>
                <c:pt idx="265">
                  <c:v>-4.6688046759284392</c:v>
                </c:pt>
                <c:pt idx="266">
                  <c:v>-4.6688046759284392</c:v>
                </c:pt>
                <c:pt idx="267">
                  <c:v>-4.6688046759284392</c:v>
                </c:pt>
                <c:pt idx="268">
                  <c:v>-4.6688046759284392</c:v>
                </c:pt>
                <c:pt idx="269">
                  <c:v>-4.6688046759284392</c:v>
                </c:pt>
                <c:pt idx="270">
                  <c:v>-4.6688046759284392</c:v>
                </c:pt>
                <c:pt idx="271">
                  <c:v>-4.6688046759284392</c:v>
                </c:pt>
                <c:pt idx="272">
                  <c:v>-4.6748586310889051</c:v>
                </c:pt>
                <c:pt idx="273">
                  <c:v>-4.6748586310889051</c:v>
                </c:pt>
                <c:pt idx="274">
                  <c:v>-4.6791959746910106</c:v>
                </c:pt>
                <c:pt idx="275">
                  <c:v>-4.6794158067954266</c:v>
                </c:pt>
                <c:pt idx="276">
                  <c:v>-4.6860931584461989</c:v>
                </c:pt>
                <c:pt idx="277">
                  <c:v>-4.6860931584461989</c:v>
                </c:pt>
                <c:pt idx="278">
                  <c:v>-4.6860931584461989</c:v>
                </c:pt>
                <c:pt idx="279">
                  <c:v>-4.6860931584461989</c:v>
                </c:pt>
                <c:pt idx="280">
                  <c:v>-4.6860931584461989</c:v>
                </c:pt>
                <c:pt idx="281">
                  <c:v>-4.6902171299421536</c:v>
                </c:pt>
                <c:pt idx="282">
                  <c:v>-4.6902171299421536</c:v>
                </c:pt>
                <c:pt idx="283">
                  <c:v>-4.6902171299421536</c:v>
                </c:pt>
                <c:pt idx="284">
                  <c:v>-4.6902171299421536</c:v>
                </c:pt>
                <c:pt idx="285">
                  <c:v>-4.6902171299421536</c:v>
                </c:pt>
                <c:pt idx="286">
                  <c:v>-4.6903103817795042</c:v>
                </c:pt>
                <c:pt idx="287">
                  <c:v>-4.6903103817795042</c:v>
                </c:pt>
                <c:pt idx="288">
                  <c:v>-4.6903103817795042</c:v>
                </c:pt>
                <c:pt idx="289">
                  <c:v>-4.6903103817795042</c:v>
                </c:pt>
                <c:pt idx="290">
                  <c:v>-4.6904764485897212</c:v>
                </c:pt>
                <c:pt idx="291">
                  <c:v>-4.6904764485897212</c:v>
                </c:pt>
                <c:pt idx="292">
                  <c:v>-4.6904764485897212</c:v>
                </c:pt>
                <c:pt idx="293">
                  <c:v>-4.691118458335449</c:v>
                </c:pt>
                <c:pt idx="294">
                  <c:v>-4.6927779482239176</c:v>
                </c:pt>
                <c:pt idx="295">
                  <c:v>-4.6927779482239176</c:v>
                </c:pt>
                <c:pt idx="296">
                  <c:v>-4.6927779482239176</c:v>
                </c:pt>
                <c:pt idx="297">
                  <c:v>-4.6927779482239176</c:v>
                </c:pt>
                <c:pt idx="298">
                  <c:v>-4.6933251498088344</c:v>
                </c:pt>
                <c:pt idx="299">
                  <c:v>-4.6933251498088344</c:v>
                </c:pt>
                <c:pt idx="300">
                  <c:v>-4.6952227921970326</c:v>
                </c:pt>
                <c:pt idx="301">
                  <c:v>-4.69834032383935</c:v>
                </c:pt>
                <c:pt idx="302">
                  <c:v>-4.69834032383935</c:v>
                </c:pt>
                <c:pt idx="303">
                  <c:v>-4.7010087869215047</c:v>
                </c:pt>
                <c:pt idx="304">
                  <c:v>-4.7010087869215047</c:v>
                </c:pt>
                <c:pt idx="305">
                  <c:v>-4.7010660602956227</c:v>
                </c:pt>
                <c:pt idx="306">
                  <c:v>-4.7010660602956227</c:v>
                </c:pt>
                <c:pt idx="307">
                  <c:v>-4.7010660602956227</c:v>
                </c:pt>
                <c:pt idx="308">
                  <c:v>-4.7029667390315408</c:v>
                </c:pt>
                <c:pt idx="309">
                  <c:v>-4.7029667390315408</c:v>
                </c:pt>
                <c:pt idx="310">
                  <c:v>-4.7029667390315408</c:v>
                </c:pt>
                <c:pt idx="311">
                  <c:v>-4.7029667390315408</c:v>
                </c:pt>
                <c:pt idx="312">
                  <c:v>-4.7060600068480394</c:v>
                </c:pt>
                <c:pt idx="313">
                  <c:v>-4.7064161400736699</c:v>
                </c:pt>
                <c:pt idx="314">
                  <c:v>-4.7064161400736699</c:v>
                </c:pt>
                <c:pt idx="315">
                  <c:v>-4.7078495032112979</c:v>
                </c:pt>
                <c:pt idx="316">
                  <c:v>-4.7099494830624424</c:v>
                </c:pt>
                <c:pt idx="317">
                  <c:v>-4.711756762905126</c:v>
                </c:pt>
                <c:pt idx="318">
                  <c:v>-4.711756762905126</c:v>
                </c:pt>
                <c:pt idx="319">
                  <c:v>-4.711756762905126</c:v>
                </c:pt>
                <c:pt idx="320">
                  <c:v>-4.711756762905126</c:v>
                </c:pt>
                <c:pt idx="321">
                  <c:v>-4.711756762905126</c:v>
                </c:pt>
                <c:pt idx="322">
                  <c:v>-4.711756762905126</c:v>
                </c:pt>
                <c:pt idx="323">
                  <c:v>-4.711756762905126</c:v>
                </c:pt>
                <c:pt idx="324">
                  <c:v>-4.71178587309607</c:v>
                </c:pt>
                <c:pt idx="325">
                  <c:v>-4.71178587309607</c:v>
                </c:pt>
                <c:pt idx="326">
                  <c:v>-4.71178587309607</c:v>
                </c:pt>
                <c:pt idx="327">
                  <c:v>-4.71178587309607</c:v>
                </c:pt>
                <c:pt idx="328">
                  <c:v>-4.7139364210878556</c:v>
                </c:pt>
                <c:pt idx="329">
                  <c:v>-4.7139364210878556</c:v>
                </c:pt>
                <c:pt idx="330">
                  <c:v>-4.7211767805903726</c:v>
                </c:pt>
                <c:pt idx="331">
                  <c:v>-4.7211767805903726</c:v>
                </c:pt>
                <c:pt idx="332">
                  <c:v>-4.7211767805903726</c:v>
                </c:pt>
                <c:pt idx="333">
                  <c:v>-4.7211767805903726</c:v>
                </c:pt>
                <c:pt idx="334">
                  <c:v>-4.7219839450979979</c:v>
                </c:pt>
                <c:pt idx="335">
                  <c:v>-4.7219839450979979</c:v>
                </c:pt>
                <c:pt idx="336">
                  <c:v>-4.7219839450979979</c:v>
                </c:pt>
                <c:pt idx="337">
                  <c:v>-4.7242453062148178</c:v>
                </c:pt>
                <c:pt idx="338">
                  <c:v>-4.7274099631593351</c:v>
                </c:pt>
                <c:pt idx="339">
                  <c:v>-4.7320113529311074</c:v>
                </c:pt>
                <c:pt idx="340">
                  <c:v>-4.7341032049177354</c:v>
                </c:pt>
                <c:pt idx="341">
                  <c:v>-4.7341032049177354</c:v>
                </c:pt>
                <c:pt idx="342">
                  <c:v>-4.7424243831636002</c:v>
                </c:pt>
                <c:pt idx="343">
                  <c:v>-4.7424243831636002</c:v>
                </c:pt>
                <c:pt idx="344">
                  <c:v>-4.7424243831636002</c:v>
                </c:pt>
                <c:pt idx="345">
                  <c:v>-4.7444205942395374</c:v>
                </c:pt>
                <c:pt idx="346">
                  <c:v>-4.7444205942395374</c:v>
                </c:pt>
                <c:pt idx="347">
                  <c:v>-4.7444205942395374</c:v>
                </c:pt>
                <c:pt idx="348">
                  <c:v>-4.7448687979044228</c:v>
                </c:pt>
                <c:pt idx="349">
                  <c:v>-4.7465827710809796</c:v>
                </c:pt>
                <c:pt idx="350">
                  <c:v>-4.7465827710809796</c:v>
                </c:pt>
                <c:pt idx="351">
                  <c:v>-4.7465827710809796</c:v>
                </c:pt>
                <c:pt idx="352">
                  <c:v>-4.7465827710809796</c:v>
                </c:pt>
                <c:pt idx="353">
                  <c:v>-4.7469877827225417</c:v>
                </c:pt>
                <c:pt idx="354">
                  <c:v>-4.7469877827225417</c:v>
                </c:pt>
                <c:pt idx="355">
                  <c:v>-4.7469877827225417</c:v>
                </c:pt>
                <c:pt idx="356">
                  <c:v>-4.7470900566398146</c:v>
                </c:pt>
                <c:pt idx="357">
                  <c:v>-4.7470900566398146</c:v>
                </c:pt>
                <c:pt idx="358">
                  <c:v>-4.7471027416621761</c:v>
                </c:pt>
                <c:pt idx="359">
                  <c:v>-4.7471027416621761</c:v>
                </c:pt>
                <c:pt idx="360">
                  <c:v>-4.7475767210173618</c:v>
                </c:pt>
                <c:pt idx="361">
                  <c:v>-4.7475767210173618</c:v>
                </c:pt>
                <c:pt idx="362">
                  <c:v>-4.7475767210173618</c:v>
                </c:pt>
                <c:pt idx="363">
                  <c:v>-4.7489111112830917</c:v>
                </c:pt>
                <c:pt idx="364">
                  <c:v>-4.7489111112830917</c:v>
                </c:pt>
                <c:pt idx="365">
                  <c:v>-4.7489111112830917</c:v>
                </c:pt>
                <c:pt idx="366">
                  <c:v>-4.7544382881564644</c:v>
                </c:pt>
                <c:pt idx="367">
                  <c:v>-4.7544382881564644</c:v>
                </c:pt>
                <c:pt idx="368">
                  <c:v>-4.7560733346379047</c:v>
                </c:pt>
                <c:pt idx="369">
                  <c:v>-4.7560733346379047</c:v>
                </c:pt>
                <c:pt idx="370">
                  <c:v>-4.7563633962021887</c:v>
                </c:pt>
                <c:pt idx="371">
                  <c:v>-4.7563633962021887</c:v>
                </c:pt>
                <c:pt idx="372">
                  <c:v>-4.7563633962021887</c:v>
                </c:pt>
                <c:pt idx="373">
                  <c:v>-4.759180212001783</c:v>
                </c:pt>
                <c:pt idx="374">
                  <c:v>-4.759180212001783</c:v>
                </c:pt>
                <c:pt idx="375">
                  <c:v>-4.759180212001783</c:v>
                </c:pt>
                <c:pt idx="376">
                  <c:v>-4.7603174167789968</c:v>
                </c:pt>
                <c:pt idx="377">
                  <c:v>-4.7603174167789968</c:v>
                </c:pt>
                <c:pt idx="378">
                  <c:v>-4.7603174167789968</c:v>
                </c:pt>
                <c:pt idx="379">
                  <c:v>-4.7603174167789968</c:v>
                </c:pt>
                <c:pt idx="380">
                  <c:v>-4.7604777257187187</c:v>
                </c:pt>
                <c:pt idx="381">
                  <c:v>-4.7604777257187187</c:v>
                </c:pt>
                <c:pt idx="382">
                  <c:v>-4.7604777257187187</c:v>
                </c:pt>
                <c:pt idx="383">
                  <c:v>-4.7604777257187187</c:v>
                </c:pt>
                <c:pt idx="384">
                  <c:v>-4.7604777257187187</c:v>
                </c:pt>
                <c:pt idx="385">
                  <c:v>-4.7621960730584112</c:v>
                </c:pt>
                <c:pt idx="386">
                  <c:v>-4.7628473074245674</c:v>
                </c:pt>
                <c:pt idx="387">
                  <c:v>-4.7696117952414134</c:v>
                </c:pt>
                <c:pt idx="388">
                  <c:v>-4.7696117952414134</c:v>
                </c:pt>
                <c:pt idx="389">
                  <c:v>-4.7696117952414134</c:v>
                </c:pt>
                <c:pt idx="390">
                  <c:v>-4.7696117952414134</c:v>
                </c:pt>
                <c:pt idx="391">
                  <c:v>-4.7696117952414134</c:v>
                </c:pt>
                <c:pt idx="392">
                  <c:v>-4.7755627084197201</c:v>
                </c:pt>
                <c:pt idx="393">
                  <c:v>-4.7765344356616852</c:v>
                </c:pt>
                <c:pt idx="394">
                  <c:v>-4.7815280028492424</c:v>
                </c:pt>
                <c:pt idx="395">
                  <c:v>-4.7815280028492424</c:v>
                </c:pt>
                <c:pt idx="396">
                  <c:v>-4.7856812908636348</c:v>
                </c:pt>
                <c:pt idx="397">
                  <c:v>-4.7856812908636348</c:v>
                </c:pt>
                <c:pt idx="398">
                  <c:v>-4.7856812908636348</c:v>
                </c:pt>
                <c:pt idx="399">
                  <c:v>-4.7856812908636348</c:v>
                </c:pt>
                <c:pt idx="400">
                  <c:v>-4.7856812908636348</c:v>
                </c:pt>
                <c:pt idx="401">
                  <c:v>-4.7856812908636348</c:v>
                </c:pt>
                <c:pt idx="402">
                  <c:v>-4.7856812908636348</c:v>
                </c:pt>
                <c:pt idx="403">
                  <c:v>-4.7856812908636348</c:v>
                </c:pt>
                <c:pt idx="404">
                  <c:v>-4.7856812908636348</c:v>
                </c:pt>
                <c:pt idx="405">
                  <c:v>-4.7856812908636348</c:v>
                </c:pt>
                <c:pt idx="406">
                  <c:v>-4.7856812908636348</c:v>
                </c:pt>
                <c:pt idx="407">
                  <c:v>-4.7856812908636348</c:v>
                </c:pt>
                <c:pt idx="408">
                  <c:v>-4.7891010074552653</c:v>
                </c:pt>
                <c:pt idx="409">
                  <c:v>-4.7891010074552653</c:v>
                </c:pt>
                <c:pt idx="410">
                  <c:v>-4.7891010074552653</c:v>
                </c:pt>
                <c:pt idx="411">
                  <c:v>-4.7891010074552653</c:v>
                </c:pt>
                <c:pt idx="412">
                  <c:v>-4.7891010074552653</c:v>
                </c:pt>
                <c:pt idx="413">
                  <c:v>-4.7935854023355651</c:v>
                </c:pt>
                <c:pt idx="414">
                  <c:v>-4.7935854023355651</c:v>
                </c:pt>
                <c:pt idx="415">
                  <c:v>-4.7952159455646521</c:v>
                </c:pt>
                <c:pt idx="416">
                  <c:v>-4.7952159455646521</c:v>
                </c:pt>
                <c:pt idx="417">
                  <c:v>-4.7952159455646521</c:v>
                </c:pt>
                <c:pt idx="418">
                  <c:v>-4.7952159455646521</c:v>
                </c:pt>
                <c:pt idx="419">
                  <c:v>-4.7952159455646521</c:v>
                </c:pt>
                <c:pt idx="420">
                  <c:v>-4.8023214846073987</c:v>
                </c:pt>
                <c:pt idx="421">
                  <c:v>-4.8023214846073987</c:v>
                </c:pt>
                <c:pt idx="422">
                  <c:v>-4.8023214846073987</c:v>
                </c:pt>
                <c:pt idx="423">
                  <c:v>-4.8023214846073987</c:v>
                </c:pt>
                <c:pt idx="424">
                  <c:v>-4.8023214846073987</c:v>
                </c:pt>
                <c:pt idx="425">
                  <c:v>-4.8070396056027027</c:v>
                </c:pt>
                <c:pt idx="426">
                  <c:v>-4.8070396056027027</c:v>
                </c:pt>
                <c:pt idx="427">
                  <c:v>-4.8070396056027027</c:v>
                </c:pt>
                <c:pt idx="428">
                  <c:v>-4.8070396056027027</c:v>
                </c:pt>
                <c:pt idx="429">
                  <c:v>-4.8082473134698196</c:v>
                </c:pt>
                <c:pt idx="430">
                  <c:v>-4.8082473134698196</c:v>
                </c:pt>
                <c:pt idx="431">
                  <c:v>-4.8082473134698196</c:v>
                </c:pt>
                <c:pt idx="432">
                  <c:v>-4.8082473134698196</c:v>
                </c:pt>
                <c:pt idx="433">
                  <c:v>-4.8082473134698196</c:v>
                </c:pt>
                <c:pt idx="434">
                  <c:v>-4.8082473134698196</c:v>
                </c:pt>
                <c:pt idx="435">
                  <c:v>-4.8158528984009674</c:v>
                </c:pt>
                <c:pt idx="436">
                  <c:v>-4.8158528984009674</c:v>
                </c:pt>
                <c:pt idx="437">
                  <c:v>-4.8158528984009674</c:v>
                </c:pt>
                <c:pt idx="438">
                  <c:v>-4.8185098626116636</c:v>
                </c:pt>
                <c:pt idx="439">
                  <c:v>-4.8241124171044172</c:v>
                </c:pt>
                <c:pt idx="440">
                  <c:v>-4.8241124171044172</c:v>
                </c:pt>
                <c:pt idx="441">
                  <c:v>-4.8241124171044172</c:v>
                </c:pt>
                <c:pt idx="442">
                  <c:v>-4.8241124171044172</c:v>
                </c:pt>
                <c:pt idx="443">
                  <c:v>-4.8241124171044172</c:v>
                </c:pt>
                <c:pt idx="444">
                  <c:v>-4.8241124171044172</c:v>
                </c:pt>
                <c:pt idx="445">
                  <c:v>-4.8258744737167989</c:v>
                </c:pt>
                <c:pt idx="446">
                  <c:v>-4.8258744737167989</c:v>
                </c:pt>
                <c:pt idx="447">
                  <c:v>-4.8305741410847611</c:v>
                </c:pt>
                <c:pt idx="448">
                  <c:v>-4.8374615249089477</c:v>
                </c:pt>
                <c:pt idx="449">
                  <c:v>-4.8374615249089477</c:v>
                </c:pt>
                <c:pt idx="450">
                  <c:v>-4.8374615249089477</c:v>
                </c:pt>
                <c:pt idx="451">
                  <c:v>-4.8411493069588518</c:v>
                </c:pt>
                <c:pt idx="452">
                  <c:v>-4.8411493069588518</c:v>
                </c:pt>
                <c:pt idx="453">
                  <c:v>-4.8411493069588518</c:v>
                </c:pt>
                <c:pt idx="454">
                  <c:v>-4.8411493069588518</c:v>
                </c:pt>
                <c:pt idx="455">
                  <c:v>-4.8411493069588518</c:v>
                </c:pt>
                <c:pt idx="456">
                  <c:v>-4.8411493069588518</c:v>
                </c:pt>
                <c:pt idx="457">
                  <c:v>-4.8411493069588518</c:v>
                </c:pt>
                <c:pt idx="458">
                  <c:v>-4.8411493069588518</c:v>
                </c:pt>
                <c:pt idx="459">
                  <c:v>-4.8411493069588518</c:v>
                </c:pt>
                <c:pt idx="460">
                  <c:v>-4.8411493069588518</c:v>
                </c:pt>
                <c:pt idx="461">
                  <c:v>-4.8436087995511743</c:v>
                </c:pt>
                <c:pt idx="462">
                  <c:v>-4.8436087995511743</c:v>
                </c:pt>
                <c:pt idx="463">
                  <c:v>-4.8436087995511743</c:v>
                </c:pt>
                <c:pt idx="464">
                  <c:v>-4.8441631209521514</c:v>
                </c:pt>
                <c:pt idx="465">
                  <c:v>-4.8453663661657558</c:v>
                </c:pt>
                <c:pt idx="466">
                  <c:v>-4.8453663661657558</c:v>
                </c:pt>
                <c:pt idx="467">
                  <c:v>-4.8510013348107099</c:v>
                </c:pt>
                <c:pt idx="468">
                  <c:v>-4.8510013348107099</c:v>
                </c:pt>
                <c:pt idx="469">
                  <c:v>-4.8510013348107099</c:v>
                </c:pt>
                <c:pt idx="470">
                  <c:v>-4.8533837354994169</c:v>
                </c:pt>
                <c:pt idx="471">
                  <c:v>-4.8533837354994169</c:v>
                </c:pt>
                <c:pt idx="472">
                  <c:v>-4.8533837354994169</c:v>
                </c:pt>
                <c:pt idx="473">
                  <c:v>-4.8555677577167913</c:v>
                </c:pt>
                <c:pt idx="474">
                  <c:v>-4.8555677577167913</c:v>
                </c:pt>
                <c:pt idx="475">
                  <c:v>-4.8579837036080411</c:v>
                </c:pt>
                <c:pt idx="476">
                  <c:v>-4.8589971359785453</c:v>
                </c:pt>
                <c:pt idx="477">
                  <c:v>-4.8594744135664936</c:v>
                </c:pt>
                <c:pt idx="478">
                  <c:v>-4.8602498755073178</c:v>
                </c:pt>
                <c:pt idx="479">
                  <c:v>-4.8602498755073178</c:v>
                </c:pt>
                <c:pt idx="480">
                  <c:v>-4.8608065417370554</c:v>
                </c:pt>
                <c:pt idx="481">
                  <c:v>-4.8608065417370554</c:v>
                </c:pt>
                <c:pt idx="482">
                  <c:v>-4.8608065417370554</c:v>
                </c:pt>
                <c:pt idx="483">
                  <c:v>-4.8608065417370554</c:v>
                </c:pt>
                <c:pt idx="484">
                  <c:v>-4.8608065417370554</c:v>
                </c:pt>
                <c:pt idx="485">
                  <c:v>-4.8608065417370554</c:v>
                </c:pt>
                <c:pt idx="486">
                  <c:v>-4.865069289855791</c:v>
                </c:pt>
                <c:pt idx="487">
                  <c:v>-4.8707912510347766</c:v>
                </c:pt>
                <c:pt idx="488">
                  <c:v>-4.8707912510347766</c:v>
                </c:pt>
                <c:pt idx="489">
                  <c:v>-4.8708356309491094</c:v>
                </c:pt>
                <c:pt idx="490">
                  <c:v>-4.8708356309491094</c:v>
                </c:pt>
                <c:pt idx="491">
                  <c:v>-4.8708356309491094</c:v>
                </c:pt>
                <c:pt idx="492">
                  <c:v>-4.8708356309491094</c:v>
                </c:pt>
                <c:pt idx="493">
                  <c:v>-4.8708356309491094</c:v>
                </c:pt>
                <c:pt idx="494">
                  <c:v>-4.8751574721293256</c:v>
                </c:pt>
                <c:pt idx="495">
                  <c:v>-4.8751574721293256</c:v>
                </c:pt>
                <c:pt idx="496">
                  <c:v>-4.8751574721293256</c:v>
                </c:pt>
                <c:pt idx="497">
                  <c:v>-4.8751574721293256</c:v>
                </c:pt>
                <c:pt idx="498">
                  <c:v>-4.8751574721293256</c:v>
                </c:pt>
                <c:pt idx="499">
                  <c:v>-4.8751574721293256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09-4B6C-854E-4849FCAA2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5120127"/>
        <c:axId val="1685121087"/>
      </c:lineChart>
      <c:catAx>
        <c:axId val="16851201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685121087"/>
        <c:crosses val="autoZero"/>
        <c:auto val="1"/>
        <c:lblAlgn val="ctr"/>
        <c:lblOffset val="100"/>
        <c:noMultiLvlLbl val="0"/>
      </c:catAx>
      <c:valAx>
        <c:axId val="1685121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6851201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'F1, comparison'!$A$1</c:f>
              <c:strCache>
                <c:ptCount val="1"/>
                <c:pt idx="0">
                  <c:v>gray, mean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'F1, comparison'!$A$2:$A$501</c:f>
              <c:numCache>
                <c:formatCode>General</c:formatCode>
                <c:ptCount val="500"/>
                <c:pt idx="0">
                  <c:v>0.57320454692089962</c:v>
                </c:pt>
                <c:pt idx="1">
                  <c:v>0.53738825343426488</c:v>
                </c:pt>
                <c:pt idx="2">
                  <c:v>0.49783931789613051</c:v>
                </c:pt>
                <c:pt idx="3">
                  <c:v>0.42507255671995742</c:v>
                </c:pt>
                <c:pt idx="4">
                  <c:v>0.28921479439966252</c:v>
                </c:pt>
                <c:pt idx="5">
                  <c:v>0.14415021909878181</c:v>
                </c:pt>
                <c:pt idx="6">
                  <c:v>-2.899934719738188E-2</c:v>
                </c:pt>
                <c:pt idx="7">
                  <c:v>-0.19162577981708651</c:v>
                </c:pt>
                <c:pt idx="8">
                  <c:v>-0.34116682296254819</c:v>
                </c:pt>
                <c:pt idx="9">
                  <c:v>-0.56753642878725119</c:v>
                </c:pt>
                <c:pt idx="10">
                  <c:v>-0.77156680498042263</c:v>
                </c:pt>
                <c:pt idx="11">
                  <c:v>-1.045413788099713</c:v>
                </c:pt>
                <c:pt idx="12">
                  <c:v>-1.2535549564627959</c:v>
                </c:pt>
                <c:pt idx="13">
                  <c:v>-1.4470800902343841</c:v>
                </c:pt>
                <c:pt idx="14">
                  <c:v>-1.6037852121106151</c:v>
                </c:pt>
                <c:pt idx="15">
                  <c:v>-1.734346950927028</c:v>
                </c:pt>
                <c:pt idx="16">
                  <c:v>-1.8424277249647729</c:v>
                </c:pt>
                <c:pt idx="17">
                  <c:v>-1.9436042569224239</c:v>
                </c:pt>
                <c:pt idx="18">
                  <c:v>-2.0882508412932181</c:v>
                </c:pt>
                <c:pt idx="19">
                  <c:v>-2.1660719751683</c:v>
                </c:pt>
                <c:pt idx="20">
                  <c:v>-2.2162021809714529</c:v>
                </c:pt>
                <c:pt idx="21">
                  <c:v>-2.2928149532538291</c:v>
                </c:pt>
                <c:pt idx="22">
                  <c:v>-2.3466650637643141</c:v>
                </c:pt>
                <c:pt idx="23">
                  <c:v>-2.3860823443404429</c:v>
                </c:pt>
                <c:pt idx="24">
                  <c:v>-2.4432170604648671</c:v>
                </c:pt>
                <c:pt idx="25">
                  <c:v>-2.5201333744432399</c:v>
                </c:pt>
                <c:pt idx="26">
                  <c:v>-2.5609992146166349</c:v>
                </c:pt>
                <c:pt idx="27">
                  <c:v>-2.6003468894470232</c:v>
                </c:pt>
                <c:pt idx="28">
                  <c:v>-2.6536773499618591</c:v>
                </c:pt>
                <c:pt idx="29">
                  <c:v>-2.686501600051455</c:v>
                </c:pt>
                <c:pt idx="30">
                  <c:v>-2.7183741084372168</c:v>
                </c:pt>
                <c:pt idx="31">
                  <c:v>-2.7490650505399352</c:v>
                </c:pt>
                <c:pt idx="32">
                  <c:v>-2.759227723950453</c:v>
                </c:pt>
                <c:pt idx="33">
                  <c:v>-2.7832329000344158</c:v>
                </c:pt>
                <c:pt idx="34">
                  <c:v>-2.80417127850105</c:v>
                </c:pt>
                <c:pt idx="35">
                  <c:v>-2.833076184938494</c:v>
                </c:pt>
                <c:pt idx="36">
                  <c:v>-2.852329727854507</c:v>
                </c:pt>
                <c:pt idx="37">
                  <c:v>-2.8585485596821081</c:v>
                </c:pt>
                <c:pt idx="38">
                  <c:v>-2.878304221561133</c:v>
                </c:pt>
                <c:pt idx="39">
                  <c:v>-2.8912911231880281</c:v>
                </c:pt>
                <c:pt idx="40">
                  <c:v>-2.9028599091124478</c:v>
                </c:pt>
                <c:pt idx="41">
                  <c:v>-2.9145927609864311</c:v>
                </c:pt>
                <c:pt idx="42">
                  <c:v>-2.9331226731559679</c:v>
                </c:pt>
                <c:pt idx="43">
                  <c:v>-2.9635428950722109</c:v>
                </c:pt>
                <c:pt idx="44">
                  <c:v>-2.9644792365922261</c:v>
                </c:pt>
                <c:pt idx="45">
                  <c:v>-2.9697311349458442</c:v>
                </c:pt>
                <c:pt idx="46">
                  <c:v>-2.995970486960815</c:v>
                </c:pt>
                <c:pt idx="47">
                  <c:v>-3.0181027627216799</c:v>
                </c:pt>
                <c:pt idx="48">
                  <c:v>-3.0271086947628718</c:v>
                </c:pt>
                <c:pt idx="49">
                  <c:v>-3.0403265493263101</c:v>
                </c:pt>
                <c:pt idx="50">
                  <c:v>-3.0639255699711518</c:v>
                </c:pt>
                <c:pt idx="51">
                  <c:v>-3.0839150474528441</c:v>
                </c:pt>
                <c:pt idx="52">
                  <c:v>-3.1080195338351899</c:v>
                </c:pt>
                <c:pt idx="53">
                  <c:v>-3.1157099969348798</c:v>
                </c:pt>
                <c:pt idx="54">
                  <c:v>-3.1307024872896752</c:v>
                </c:pt>
                <c:pt idx="55">
                  <c:v>-3.1403674921887319</c:v>
                </c:pt>
                <c:pt idx="56">
                  <c:v>-3.153119601372417</c:v>
                </c:pt>
                <c:pt idx="57">
                  <c:v>-3.159665422490324</c:v>
                </c:pt>
                <c:pt idx="58">
                  <c:v>-3.1643811285124701</c:v>
                </c:pt>
                <c:pt idx="59">
                  <c:v>-3.1837201640519011</c:v>
                </c:pt>
                <c:pt idx="60">
                  <c:v>-3.201744277521192</c:v>
                </c:pt>
                <c:pt idx="61">
                  <c:v>-3.2329781324998739</c:v>
                </c:pt>
                <c:pt idx="62">
                  <c:v>-3.2436490355959142</c:v>
                </c:pt>
                <c:pt idx="63">
                  <c:v>-3.250275328724118</c:v>
                </c:pt>
                <c:pt idx="64">
                  <c:v>-3.2617864969162071</c:v>
                </c:pt>
                <c:pt idx="65">
                  <c:v>-3.278157586867736</c:v>
                </c:pt>
                <c:pt idx="66">
                  <c:v>-3.2807450225656498</c:v>
                </c:pt>
                <c:pt idx="67">
                  <c:v>-3.2998720712915341</c:v>
                </c:pt>
                <c:pt idx="68">
                  <c:v>-3.3084298160845309</c:v>
                </c:pt>
                <c:pt idx="69">
                  <c:v>-3.3246072376956191</c:v>
                </c:pt>
                <c:pt idx="70">
                  <c:v>-3.343984915706562</c:v>
                </c:pt>
                <c:pt idx="71">
                  <c:v>-3.355238681871048</c:v>
                </c:pt>
                <c:pt idx="72">
                  <c:v>-3.3700491702013098</c:v>
                </c:pt>
                <c:pt idx="73">
                  <c:v>-3.3882606810044549</c:v>
                </c:pt>
                <c:pt idx="74">
                  <c:v>-3.406973744699147</c:v>
                </c:pt>
                <c:pt idx="75">
                  <c:v>-3.427691246262512</c:v>
                </c:pt>
                <c:pt idx="76">
                  <c:v>-3.4405847566821959</c:v>
                </c:pt>
                <c:pt idx="77">
                  <c:v>-3.461638215905507</c:v>
                </c:pt>
                <c:pt idx="78">
                  <c:v>-3.4686485411698</c:v>
                </c:pt>
                <c:pt idx="79">
                  <c:v>-3.4786217422564372</c:v>
                </c:pt>
                <c:pt idx="80">
                  <c:v>-3.5028010409901169</c:v>
                </c:pt>
                <c:pt idx="81">
                  <c:v>-3.511859839603622</c:v>
                </c:pt>
                <c:pt idx="82">
                  <c:v>-3.521725272048041</c:v>
                </c:pt>
                <c:pt idx="83">
                  <c:v>-3.5333541239204589</c:v>
                </c:pt>
                <c:pt idx="84">
                  <c:v>-3.544865041894631</c:v>
                </c:pt>
                <c:pt idx="85">
                  <c:v>-3.548277971728746</c:v>
                </c:pt>
                <c:pt idx="86">
                  <c:v>-3.5536843736098711</c:v>
                </c:pt>
                <c:pt idx="87">
                  <c:v>-3.5568067696100072</c:v>
                </c:pt>
                <c:pt idx="88">
                  <c:v>-3.569295520938601</c:v>
                </c:pt>
                <c:pt idx="89">
                  <c:v>-3.578261519348902</c:v>
                </c:pt>
                <c:pt idx="90">
                  <c:v>-3.5841869841587291</c:v>
                </c:pt>
                <c:pt idx="91">
                  <c:v>-3.5993611791970981</c:v>
                </c:pt>
                <c:pt idx="92">
                  <c:v>-3.6183994537109552</c:v>
                </c:pt>
                <c:pt idx="93">
                  <c:v>-3.6204543681240509</c:v>
                </c:pt>
                <c:pt idx="94">
                  <c:v>-3.6352806868125218</c:v>
                </c:pt>
                <c:pt idx="95">
                  <c:v>-3.6460086129988452</c:v>
                </c:pt>
                <c:pt idx="96">
                  <c:v>-3.6482048873713109</c:v>
                </c:pt>
                <c:pt idx="97">
                  <c:v>-3.6610182896166901</c:v>
                </c:pt>
                <c:pt idx="98">
                  <c:v>-3.6717821319807178</c:v>
                </c:pt>
                <c:pt idx="99">
                  <c:v>-3.6831638872293269</c:v>
                </c:pt>
                <c:pt idx="100">
                  <c:v>-3.6888092628442899</c:v>
                </c:pt>
                <c:pt idx="101">
                  <c:v>-3.7049518182984582</c:v>
                </c:pt>
                <c:pt idx="102">
                  <c:v>-3.708283856996438</c:v>
                </c:pt>
                <c:pt idx="103">
                  <c:v>-3.7190577903041588</c:v>
                </c:pt>
                <c:pt idx="104">
                  <c:v>-3.722971482400796</c:v>
                </c:pt>
                <c:pt idx="105">
                  <c:v>-3.7288645563385932</c:v>
                </c:pt>
                <c:pt idx="106">
                  <c:v>-3.7430271746981769</c:v>
                </c:pt>
                <c:pt idx="107">
                  <c:v>-3.745653611479403</c:v>
                </c:pt>
                <c:pt idx="108">
                  <c:v>-3.7543074644263759</c:v>
                </c:pt>
                <c:pt idx="109">
                  <c:v>-3.7677286124314389</c:v>
                </c:pt>
                <c:pt idx="110">
                  <c:v>-3.7971738123560401</c:v>
                </c:pt>
                <c:pt idx="111">
                  <c:v>-3.805890802674873</c:v>
                </c:pt>
                <c:pt idx="112">
                  <c:v>-3.8180789629764229</c:v>
                </c:pt>
                <c:pt idx="113">
                  <c:v>-3.8394256431516531</c:v>
                </c:pt>
                <c:pt idx="114">
                  <c:v>-3.8416087450443439</c:v>
                </c:pt>
                <c:pt idx="115">
                  <c:v>-3.8503926183141002</c:v>
                </c:pt>
                <c:pt idx="116">
                  <c:v>-3.8512787857733781</c:v>
                </c:pt>
                <c:pt idx="117">
                  <c:v>-3.860710169784435</c:v>
                </c:pt>
                <c:pt idx="118">
                  <c:v>-3.8657675613306521</c:v>
                </c:pt>
                <c:pt idx="119">
                  <c:v>-3.8713209644757129</c:v>
                </c:pt>
                <c:pt idx="120">
                  <c:v>-3.8758619244299539</c:v>
                </c:pt>
                <c:pt idx="121">
                  <c:v>-3.8877155349848271</c:v>
                </c:pt>
                <c:pt idx="122">
                  <c:v>-3.9128142476525931</c:v>
                </c:pt>
                <c:pt idx="123">
                  <c:v>-3.928263647133321</c:v>
                </c:pt>
                <c:pt idx="124">
                  <c:v>-3.9446745246174668</c:v>
                </c:pt>
                <c:pt idx="125">
                  <c:v>-3.9481454980417912</c:v>
                </c:pt>
                <c:pt idx="126">
                  <c:v>-3.956966417382155</c:v>
                </c:pt>
                <c:pt idx="127">
                  <c:v>-3.959161925858302</c:v>
                </c:pt>
                <c:pt idx="128">
                  <c:v>-3.9640308994808868</c:v>
                </c:pt>
                <c:pt idx="129">
                  <c:v>-3.9664679013803732</c:v>
                </c:pt>
                <c:pt idx="130">
                  <c:v>-3.974428102820176</c:v>
                </c:pt>
                <c:pt idx="131">
                  <c:v>-3.9847059427793479</c:v>
                </c:pt>
                <c:pt idx="132">
                  <c:v>-3.992016600077962</c:v>
                </c:pt>
                <c:pt idx="133">
                  <c:v>-4.0006664594729138</c:v>
                </c:pt>
                <c:pt idx="134">
                  <c:v>-4.0141863521161483</c:v>
                </c:pt>
                <c:pt idx="135">
                  <c:v>-4.0208495547110106</c:v>
                </c:pt>
                <c:pt idx="136">
                  <c:v>-4.0435813367594848</c:v>
                </c:pt>
                <c:pt idx="137">
                  <c:v>-4.0572966474285224</c:v>
                </c:pt>
                <c:pt idx="138">
                  <c:v>-4.0726559106376312</c:v>
                </c:pt>
                <c:pt idx="139">
                  <c:v>-4.0732683447275084</c:v>
                </c:pt>
                <c:pt idx="140">
                  <c:v>-4.0845052213066246</c:v>
                </c:pt>
                <c:pt idx="141">
                  <c:v>-4.0899445283497178</c:v>
                </c:pt>
                <c:pt idx="142">
                  <c:v>-4.1057163914203736</c:v>
                </c:pt>
                <c:pt idx="143">
                  <c:v>-4.1113175219401761</c:v>
                </c:pt>
                <c:pt idx="144">
                  <c:v>-4.1127715490123791</c:v>
                </c:pt>
                <c:pt idx="145">
                  <c:v>-4.1127715490123791</c:v>
                </c:pt>
                <c:pt idx="146">
                  <c:v>-4.1350783010618644</c:v>
                </c:pt>
                <c:pt idx="147">
                  <c:v>-4.137828200675119</c:v>
                </c:pt>
                <c:pt idx="148">
                  <c:v>-4.1392897805120574</c:v>
                </c:pt>
                <c:pt idx="149">
                  <c:v>-4.1392897805120574</c:v>
                </c:pt>
                <c:pt idx="150">
                  <c:v>-4.1516864415147303</c:v>
                </c:pt>
                <c:pt idx="151">
                  <c:v>-4.1603211757199414</c:v>
                </c:pt>
                <c:pt idx="152">
                  <c:v>-4.1703826619034263</c:v>
                </c:pt>
                <c:pt idx="153">
                  <c:v>-4.1744076990813994</c:v>
                </c:pt>
                <c:pt idx="154">
                  <c:v>-4.1831425174718007</c:v>
                </c:pt>
                <c:pt idx="155">
                  <c:v>-4.186952716618106</c:v>
                </c:pt>
                <c:pt idx="156">
                  <c:v>-4.1967918798077157</c:v>
                </c:pt>
                <c:pt idx="157">
                  <c:v>-4.2011845251279967</c:v>
                </c:pt>
                <c:pt idx="158">
                  <c:v>-4.2165209996903954</c:v>
                </c:pt>
                <c:pt idx="159">
                  <c:v>-4.2309004145881168</c:v>
                </c:pt>
                <c:pt idx="160">
                  <c:v>-4.233477794663421</c:v>
                </c:pt>
                <c:pt idx="161">
                  <c:v>-4.2388277458634587</c:v>
                </c:pt>
                <c:pt idx="162">
                  <c:v>-4.2388277458634587</c:v>
                </c:pt>
                <c:pt idx="163">
                  <c:v>-4.2392057634723068</c:v>
                </c:pt>
                <c:pt idx="164">
                  <c:v>-4.2393147329176184</c:v>
                </c:pt>
                <c:pt idx="165">
                  <c:v>-4.2480321471188116</c:v>
                </c:pt>
                <c:pt idx="166">
                  <c:v>-4.2512875728628448</c:v>
                </c:pt>
                <c:pt idx="167">
                  <c:v>-4.2543429103764492</c:v>
                </c:pt>
                <c:pt idx="168">
                  <c:v>-4.2633427799447281</c:v>
                </c:pt>
                <c:pt idx="169">
                  <c:v>-4.2656103684816493</c:v>
                </c:pt>
                <c:pt idx="170">
                  <c:v>-4.2677569270006179</c:v>
                </c:pt>
                <c:pt idx="171">
                  <c:v>-4.2682743722503753</c:v>
                </c:pt>
                <c:pt idx="172">
                  <c:v>-4.2771855356981474</c:v>
                </c:pt>
                <c:pt idx="173">
                  <c:v>-4.2814713736992402</c:v>
                </c:pt>
                <c:pt idx="174">
                  <c:v>-4.2863944292460916</c:v>
                </c:pt>
                <c:pt idx="175">
                  <c:v>-4.2895617226608236</c:v>
                </c:pt>
                <c:pt idx="176">
                  <c:v>-4.3097010533483253</c:v>
                </c:pt>
                <c:pt idx="177">
                  <c:v>-4.3201214804502106</c:v>
                </c:pt>
                <c:pt idx="178">
                  <c:v>-4.3209659900415627</c:v>
                </c:pt>
                <c:pt idx="179">
                  <c:v>-4.3299000169035544</c:v>
                </c:pt>
                <c:pt idx="180">
                  <c:v>-4.3300785950885663</c:v>
                </c:pt>
                <c:pt idx="181">
                  <c:v>-4.3324490717727846</c:v>
                </c:pt>
                <c:pt idx="182">
                  <c:v>-4.3338395547498756</c:v>
                </c:pt>
                <c:pt idx="183">
                  <c:v>-4.3385577289475066</c:v>
                </c:pt>
                <c:pt idx="184">
                  <c:v>-4.3524656548755312</c:v>
                </c:pt>
                <c:pt idx="185">
                  <c:v>-4.3560188377706206</c:v>
                </c:pt>
                <c:pt idx="186">
                  <c:v>-4.3614383521080846</c:v>
                </c:pt>
                <c:pt idx="187">
                  <c:v>-4.3750043672622656</c:v>
                </c:pt>
                <c:pt idx="188">
                  <c:v>-4.3768421711993382</c:v>
                </c:pt>
                <c:pt idx="189">
                  <c:v>-4.3832015469756866</c:v>
                </c:pt>
                <c:pt idx="190">
                  <c:v>-4.385801226747466</c:v>
                </c:pt>
                <c:pt idx="191">
                  <c:v>-4.3912329810812851</c:v>
                </c:pt>
                <c:pt idx="192">
                  <c:v>-4.3939526438994969</c:v>
                </c:pt>
                <c:pt idx="193">
                  <c:v>-4.3982293935514658</c:v>
                </c:pt>
                <c:pt idx="194">
                  <c:v>-4.4012560050954734</c:v>
                </c:pt>
                <c:pt idx="195">
                  <c:v>-4.4113145275319328</c:v>
                </c:pt>
                <c:pt idx="196">
                  <c:v>-4.4142602369530497</c:v>
                </c:pt>
                <c:pt idx="197">
                  <c:v>-4.4216820345386179</c:v>
                </c:pt>
                <c:pt idx="198">
                  <c:v>-4.4216973699240416</c:v>
                </c:pt>
                <c:pt idx="199">
                  <c:v>-4.4217779021353714</c:v>
                </c:pt>
                <c:pt idx="200">
                  <c:v>-4.4302093233649549</c:v>
                </c:pt>
                <c:pt idx="201">
                  <c:v>-4.4357677286023707</c:v>
                </c:pt>
                <c:pt idx="202">
                  <c:v>-4.4487485646162108</c:v>
                </c:pt>
                <c:pt idx="203">
                  <c:v>-4.4510189326456837</c:v>
                </c:pt>
                <c:pt idx="204">
                  <c:v>-4.4519334995200532</c:v>
                </c:pt>
                <c:pt idx="205">
                  <c:v>-4.4612803978087303</c:v>
                </c:pt>
                <c:pt idx="206">
                  <c:v>-4.4670172986833956</c:v>
                </c:pt>
                <c:pt idx="207">
                  <c:v>-4.4733002323777438</c:v>
                </c:pt>
                <c:pt idx="208">
                  <c:v>-4.4762873209003917</c:v>
                </c:pt>
                <c:pt idx="209">
                  <c:v>-4.4782547440755138</c:v>
                </c:pt>
                <c:pt idx="210">
                  <c:v>-4.4847429631070783</c:v>
                </c:pt>
                <c:pt idx="211">
                  <c:v>-4.4889939486033734</c:v>
                </c:pt>
                <c:pt idx="212">
                  <c:v>-4.4929589786229647</c:v>
                </c:pt>
                <c:pt idx="213">
                  <c:v>-4.4984205645333901</c:v>
                </c:pt>
                <c:pt idx="214">
                  <c:v>-4.5100297403897276</c:v>
                </c:pt>
                <c:pt idx="215">
                  <c:v>-4.512281859132794</c:v>
                </c:pt>
                <c:pt idx="216">
                  <c:v>-4.5128247241436794</c:v>
                </c:pt>
                <c:pt idx="217">
                  <c:v>-4.5130387592919803</c:v>
                </c:pt>
                <c:pt idx="218">
                  <c:v>-4.5152577257267694</c:v>
                </c:pt>
                <c:pt idx="219">
                  <c:v>-4.5229371924829094</c:v>
                </c:pt>
                <c:pt idx="220">
                  <c:v>-4.5276207481504578</c:v>
                </c:pt>
                <c:pt idx="221">
                  <c:v>-4.5280540110860583</c:v>
                </c:pt>
                <c:pt idx="222">
                  <c:v>-4.5443374379869574</c:v>
                </c:pt>
                <c:pt idx="223">
                  <c:v>-4.5496945653377949</c:v>
                </c:pt>
                <c:pt idx="224">
                  <c:v>-4.5532012988696557</c:v>
                </c:pt>
                <c:pt idx="225">
                  <c:v>-4.5561555605889819</c:v>
                </c:pt>
                <c:pt idx="226">
                  <c:v>-4.5596801789763024</c:v>
                </c:pt>
                <c:pt idx="227">
                  <c:v>-4.5670661892441231</c:v>
                </c:pt>
                <c:pt idx="228">
                  <c:v>-4.5707719384851577</c:v>
                </c:pt>
                <c:pt idx="229">
                  <c:v>-4.5744303493751213</c:v>
                </c:pt>
                <c:pt idx="230">
                  <c:v>-4.5777698873717281</c:v>
                </c:pt>
                <c:pt idx="231">
                  <c:v>-4.5783348808484883</c:v>
                </c:pt>
                <c:pt idx="232">
                  <c:v>-4.5783643962730229</c:v>
                </c:pt>
                <c:pt idx="233">
                  <c:v>-4.5853371559917262</c:v>
                </c:pt>
                <c:pt idx="234">
                  <c:v>-4.5884398702258498</c:v>
                </c:pt>
                <c:pt idx="235">
                  <c:v>-4.5891568658662401</c:v>
                </c:pt>
                <c:pt idx="236">
                  <c:v>-4.5980439351480751</c:v>
                </c:pt>
                <c:pt idx="237">
                  <c:v>-4.599989095383207</c:v>
                </c:pt>
                <c:pt idx="238">
                  <c:v>-4.6004139020789436</c:v>
                </c:pt>
                <c:pt idx="239">
                  <c:v>-4.6011449693533999</c:v>
                </c:pt>
                <c:pt idx="240">
                  <c:v>-4.6020115208087562</c:v>
                </c:pt>
                <c:pt idx="241">
                  <c:v>-4.6022859445641764</c:v>
                </c:pt>
                <c:pt idx="242">
                  <c:v>-4.6068037923346097</c:v>
                </c:pt>
                <c:pt idx="243">
                  <c:v>-4.611801954874708</c:v>
                </c:pt>
                <c:pt idx="244">
                  <c:v>-4.611801954874708</c:v>
                </c:pt>
                <c:pt idx="245">
                  <c:v>-4.6138605512473898</c:v>
                </c:pt>
                <c:pt idx="246">
                  <c:v>-4.61955515790779</c:v>
                </c:pt>
                <c:pt idx="247">
                  <c:v>-4.620110021839043</c:v>
                </c:pt>
                <c:pt idx="248">
                  <c:v>-4.6201790644602836</c:v>
                </c:pt>
                <c:pt idx="249">
                  <c:v>-4.6211599811541726</c:v>
                </c:pt>
                <c:pt idx="250">
                  <c:v>-4.6250138715295677</c:v>
                </c:pt>
                <c:pt idx="251">
                  <c:v>-4.6350901940560476</c:v>
                </c:pt>
                <c:pt idx="252">
                  <c:v>-4.6393165004062924</c:v>
                </c:pt>
                <c:pt idx="253">
                  <c:v>-4.6431951052396938</c:v>
                </c:pt>
                <c:pt idx="254">
                  <c:v>-4.6451056308504457</c:v>
                </c:pt>
                <c:pt idx="255">
                  <c:v>-4.6517431256381352</c:v>
                </c:pt>
                <c:pt idx="256">
                  <c:v>-4.664471981016022</c:v>
                </c:pt>
                <c:pt idx="257">
                  <c:v>-4.6687544171060802</c:v>
                </c:pt>
                <c:pt idx="258">
                  <c:v>-4.6709336638808558</c:v>
                </c:pt>
                <c:pt idx="259">
                  <c:v>-4.6747221012149591</c:v>
                </c:pt>
                <c:pt idx="260">
                  <c:v>-4.678526347909858</c:v>
                </c:pt>
                <c:pt idx="261">
                  <c:v>-4.6794452194179534</c:v>
                </c:pt>
                <c:pt idx="262">
                  <c:v>-4.6859685563972704</c:v>
                </c:pt>
                <c:pt idx="263">
                  <c:v>-4.6865214997898734</c:v>
                </c:pt>
                <c:pt idx="264">
                  <c:v>-4.6976141366594213</c:v>
                </c:pt>
                <c:pt idx="265">
                  <c:v>-4.7066188288012247</c:v>
                </c:pt>
                <c:pt idx="266">
                  <c:v>-4.7110155051229539</c:v>
                </c:pt>
                <c:pt idx="267">
                  <c:v>-4.717121287666882</c:v>
                </c:pt>
                <c:pt idx="268">
                  <c:v>-4.7249936675539672</c:v>
                </c:pt>
                <c:pt idx="269">
                  <c:v>-4.7249936675539672</c:v>
                </c:pt>
                <c:pt idx="270">
                  <c:v>-4.726965552942719</c:v>
                </c:pt>
                <c:pt idx="271">
                  <c:v>-4.7388480414907601</c:v>
                </c:pt>
                <c:pt idx="272">
                  <c:v>-4.7388486024568266</c:v>
                </c:pt>
                <c:pt idx="273">
                  <c:v>-4.7394924609774369</c:v>
                </c:pt>
                <c:pt idx="274">
                  <c:v>-4.7397872343311063</c:v>
                </c:pt>
                <c:pt idx="275">
                  <c:v>-4.7426281400897041</c:v>
                </c:pt>
                <c:pt idx="276">
                  <c:v>-4.7437005976618831</c:v>
                </c:pt>
                <c:pt idx="277">
                  <c:v>-4.7495986469102363</c:v>
                </c:pt>
                <c:pt idx="278">
                  <c:v>-4.7587975371846571</c:v>
                </c:pt>
                <c:pt idx="279">
                  <c:v>-4.7638083930588957</c:v>
                </c:pt>
                <c:pt idx="280">
                  <c:v>-4.7670547223531514</c:v>
                </c:pt>
                <c:pt idx="281">
                  <c:v>-4.7684061776408644</c:v>
                </c:pt>
                <c:pt idx="282">
                  <c:v>-4.7714031698067148</c:v>
                </c:pt>
                <c:pt idx="283">
                  <c:v>-4.7737644678818594</c:v>
                </c:pt>
                <c:pt idx="284">
                  <c:v>-4.7790514255941021</c:v>
                </c:pt>
                <c:pt idx="285">
                  <c:v>-4.7790514255941021</c:v>
                </c:pt>
                <c:pt idx="286">
                  <c:v>-4.7805694479315699</c:v>
                </c:pt>
                <c:pt idx="287">
                  <c:v>-4.7845750256628223</c:v>
                </c:pt>
                <c:pt idx="288">
                  <c:v>-4.7845750256628223</c:v>
                </c:pt>
                <c:pt idx="289">
                  <c:v>-4.7984742892125949</c:v>
                </c:pt>
                <c:pt idx="290">
                  <c:v>-4.8020074654957563</c:v>
                </c:pt>
                <c:pt idx="291">
                  <c:v>-4.8091495855686901</c:v>
                </c:pt>
                <c:pt idx="292">
                  <c:v>-4.8120624100940628</c:v>
                </c:pt>
                <c:pt idx="293">
                  <c:v>-4.8133468849355117</c:v>
                </c:pt>
                <c:pt idx="294">
                  <c:v>-4.8139155753419773</c:v>
                </c:pt>
                <c:pt idx="295">
                  <c:v>-4.8190025280051678</c:v>
                </c:pt>
                <c:pt idx="296">
                  <c:v>-4.8192358010784586</c:v>
                </c:pt>
                <c:pt idx="297">
                  <c:v>-4.8252315557389451</c:v>
                </c:pt>
                <c:pt idx="298">
                  <c:v>-4.8275061475700021</c:v>
                </c:pt>
                <c:pt idx="299">
                  <c:v>-4.8275974486919218</c:v>
                </c:pt>
                <c:pt idx="300">
                  <c:v>-4.8312975724397651</c:v>
                </c:pt>
                <c:pt idx="301">
                  <c:v>-4.8355586435077438</c:v>
                </c:pt>
                <c:pt idx="302">
                  <c:v>-4.8380373254575293</c:v>
                </c:pt>
                <c:pt idx="303">
                  <c:v>-4.8380373254575293</c:v>
                </c:pt>
                <c:pt idx="304">
                  <c:v>-4.8383278070021358</c:v>
                </c:pt>
                <c:pt idx="305">
                  <c:v>-4.8391851107612442</c:v>
                </c:pt>
                <c:pt idx="306">
                  <c:v>-4.8409325758206876</c:v>
                </c:pt>
                <c:pt idx="307">
                  <c:v>-4.842744880071189</c:v>
                </c:pt>
                <c:pt idx="308">
                  <c:v>-4.842744880071189</c:v>
                </c:pt>
                <c:pt idx="309">
                  <c:v>-4.8431371530253244</c:v>
                </c:pt>
                <c:pt idx="310">
                  <c:v>-4.8501822035010216</c:v>
                </c:pt>
                <c:pt idx="311">
                  <c:v>-4.850182979138169</c:v>
                </c:pt>
                <c:pt idx="312">
                  <c:v>-4.8554054413072807</c:v>
                </c:pt>
                <c:pt idx="313">
                  <c:v>-4.8592683952979137</c:v>
                </c:pt>
                <c:pt idx="314">
                  <c:v>-4.8617771998218666</c:v>
                </c:pt>
                <c:pt idx="315">
                  <c:v>-4.862126894040621</c:v>
                </c:pt>
                <c:pt idx="316">
                  <c:v>-4.8628836435318279</c:v>
                </c:pt>
                <c:pt idx="317">
                  <c:v>-4.8628836435318279</c:v>
                </c:pt>
                <c:pt idx="318">
                  <c:v>-4.8666267985674168</c:v>
                </c:pt>
                <c:pt idx="319">
                  <c:v>-4.8666267985674168</c:v>
                </c:pt>
                <c:pt idx="320">
                  <c:v>-4.8672655519406574</c:v>
                </c:pt>
                <c:pt idx="321">
                  <c:v>-4.868026343331592</c:v>
                </c:pt>
                <c:pt idx="322">
                  <c:v>-4.8711265207501349</c:v>
                </c:pt>
                <c:pt idx="323">
                  <c:v>-4.8711265207501349</c:v>
                </c:pt>
                <c:pt idx="324">
                  <c:v>-4.8711265207501349</c:v>
                </c:pt>
                <c:pt idx="325">
                  <c:v>-4.874470699155637</c:v>
                </c:pt>
                <c:pt idx="326">
                  <c:v>-4.8754773911566556</c:v>
                </c:pt>
                <c:pt idx="327">
                  <c:v>-4.8757235284515419</c:v>
                </c:pt>
                <c:pt idx="328">
                  <c:v>-4.8757235284515419</c:v>
                </c:pt>
                <c:pt idx="329">
                  <c:v>-4.8757414631366416</c:v>
                </c:pt>
                <c:pt idx="330">
                  <c:v>-4.8780171728133146</c:v>
                </c:pt>
                <c:pt idx="331">
                  <c:v>-4.8821889171679347</c:v>
                </c:pt>
                <c:pt idx="332">
                  <c:v>-4.8821889171679347</c:v>
                </c:pt>
                <c:pt idx="333">
                  <c:v>-4.8825655638931842</c:v>
                </c:pt>
                <c:pt idx="334">
                  <c:v>-4.8825655638931842</c:v>
                </c:pt>
                <c:pt idx="335">
                  <c:v>-4.8861113172757538</c:v>
                </c:pt>
                <c:pt idx="336">
                  <c:v>-4.8861113172757538</c:v>
                </c:pt>
                <c:pt idx="337">
                  <c:v>-4.8870992205437371</c:v>
                </c:pt>
                <c:pt idx="338">
                  <c:v>-4.892154702751518</c:v>
                </c:pt>
                <c:pt idx="339">
                  <c:v>-4.8941598828669566</c:v>
                </c:pt>
                <c:pt idx="340">
                  <c:v>-4.9011023870388071</c:v>
                </c:pt>
                <c:pt idx="341">
                  <c:v>-4.9046319285284872</c:v>
                </c:pt>
                <c:pt idx="342">
                  <c:v>-4.9089054100207496</c:v>
                </c:pt>
                <c:pt idx="343">
                  <c:v>-4.9156020042104869</c:v>
                </c:pt>
                <c:pt idx="344">
                  <c:v>-4.9156020042104869</c:v>
                </c:pt>
                <c:pt idx="345">
                  <c:v>-4.9164322047456883</c:v>
                </c:pt>
                <c:pt idx="346">
                  <c:v>-4.9165704054101393</c:v>
                </c:pt>
                <c:pt idx="347">
                  <c:v>-4.9172106882423954</c:v>
                </c:pt>
                <c:pt idx="348">
                  <c:v>-4.9181754638446913</c:v>
                </c:pt>
                <c:pt idx="349">
                  <c:v>-4.918215541310504</c:v>
                </c:pt>
                <c:pt idx="350">
                  <c:v>-4.9199794542099786</c:v>
                </c:pt>
                <c:pt idx="351">
                  <c:v>-4.9200322757645516</c:v>
                </c:pt>
                <c:pt idx="352">
                  <c:v>-4.9234437080944504</c:v>
                </c:pt>
                <c:pt idx="353">
                  <c:v>-4.9234437080944504</c:v>
                </c:pt>
                <c:pt idx="354">
                  <c:v>-4.9234437080944504</c:v>
                </c:pt>
                <c:pt idx="355">
                  <c:v>-4.9296751244587353</c:v>
                </c:pt>
                <c:pt idx="356">
                  <c:v>-4.9310649921122653</c:v>
                </c:pt>
                <c:pt idx="357">
                  <c:v>-4.9314491910478377</c:v>
                </c:pt>
                <c:pt idx="358">
                  <c:v>-4.9380939132490207</c:v>
                </c:pt>
                <c:pt idx="359">
                  <c:v>-4.9392173946807256</c:v>
                </c:pt>
                <c:pt idx="360">
                  <c:v>-4.9392173946807256</c:v>
                </c:pt>
                <c:pt idx="361">
                  <c:v>-4.9412882122551141</c:v>
                </c:pt>
                <c:pt idx="362">
                  <c:v>-4.9452307756833704</c:v>
                </c:pt>
                <c:pt idx="363">
                  <c:v>-4.9503201905363126</c:v>
                </c:pt>
                <c:pt idx="364">
                  <c:v>-4.9503201905363126</c:v>
                </c:pt>
                <c:pt idx="365">
                  <c:v>-4.9574362456535876</c:v>
                </c:pt>
                <c:pt idx="366">
                  <c:v>-4.958441064627233</c:v>
                </c:pt>
                <c:pt idx="367">
                  <c:v>-4.9585072039631726</c:v>
                </c:pt>
                <c:pt idx="368">
                  <c:v>-4.9589911862216844</c:v>
                </c:pt>
                <c:pt idx="369">
                  <c:v>-4.96207871663578</c:v>
                </c:pt>
                <c:pt idx="370">
                  <c:v>-4.9650747933911381</c:v>
                </c:pt>
                <c:pt idx="371">
                  <c:v>-4.9650747933911381</c:v>
                </c:pt>
                <c:pt idx="372">
                  <c:v>-4.9664815091239811</c:v>
                </c:pt>
                <c:pt idx="373">
                  <c:v>-4.9674132758240761</c:v>
                </c:pt>
                <c:pt idx="374">
                  <c:v>-4.9676981840938588</c:v>
                </c:pt>
                <c:pt idx="375">
                  <c:v>-4.9757384867697407</c:v>
                </c:pt>
                <c:pt idx="376">
                  <c:v>-4.9758565663098464</c:v>
                </c:pt>
                <c:pt idx="377">
                  <c:v>-4.9758951673355352</c:v>
                </c:pt>
                <c:pt idx="378">
                  <c:v>-4.976558734841678</c:v>
                </c:pt>
                <c:pt idx="379">
                  <c:v>-4.9774221715457507</c:v>
                </c:pt>
                <c:pt idx="380">
                  <c:v>-4.9812461197616633</c:v>
                </c:pt>
                <c:pt idx="381">
                  <c:v>-4.9840092900831392</c:v>
                </c:pt>
                <c:pt idx="382">
                  <c:v>-4.9863494501978218</c:v>
                </c:pt>
                <c:pt idx="383">
                  <c:v>-4.9863644704101739</c:v>
                </c:pt>
                <c:pt idx="384">
                  <c:v>-4.9863644704101739</c:v>
                </c:pt>
                <c:pt idx="385">
                  <c:v>-4.9897325441223801</c:v>
                </c:pt>
                <c:pt idx="386">
                  <c:v>-4.9948249881012554</c:v>
                </c:pt>
                <c:pt idx="387">
                  <c:v>-4.9948960828003681</c:v>
                </c:pt>
                <c:pt idx="388">
                  <c:v>-4.9950808352710849</c:v>
                </c:pt>
                <c:pt idx="389">
                  <c:v>-4.9950808352710849</c:v>
                </c:pt>
                <c:pt idx="390">
                  <c:v>-4.9973640359109019</c:v>
                </c:pt>
                <c:pt idx="391">
                  <c:v>-4.9973640359109019</c:v>
                </c:pt>
                <c:pt idx="392">
                  <c:v>-4.9973640359109019</c:v>
                </c:pt>
                <c:pt idx="393">
                  <c:v>-4.9997158219031403</c:v>
                </c:pt>
                <c:pt idx="394">
                  <c:v>-5.0040762427486234</c:v>
                </c:pt>
                <c:pt idx="395">
                  <c:v>-5.0043826177903821</c:v>
                </c:pt>
                <c:pt idx="396">
                  <c:v>-5.0053868884530264</c:v>
                </c:pt>
                <c:pt idx="397">
                  <c:v>-5.0053868884530264</c:v>
                </c:pt>
                <c:pt idx="398">
                  <c:v>-5.0060309641926928</c:v>
                </c:pt>
                <c:pt idx="399">
                  <c:v>-5.0060420508840853</c:v>
                </c:pt>
                <c:pt idx="400">
                  <c:v>-5.0128176449027384</c:v>
                </c:pt>
                <c:pt idx="401">
                  <c:v>-5.0188820972201373</c:v>
                </c:pt>
                <c:pt idx="402">
                  <c:v>-5.018922145374205</c:v>
                </c:pt>
                <c:pt idx="403">
                  <c:v>-5.0191022433995887</c:v>
                </c:pt>
                <c:pt idx="404">
                  <c:v>-5.0191022433995887</c:v>
                </c:pt>
                <c:pt idx="405">
                  <c:v>-5.0220972306323999</c:v>
                </c:pt>
                <c:pt idx="406">
                  <c:v>-5.0224336821955049</c:v>
                </c:pt>
                <c:pt idx="407">
                  <c:v>-5.0224336821955049</c:v>
                </c:pt>
                <c:pt idx="408">
                  <c:v>-5.0224336821955049</c:v>
                </c:pt>
                <c:pt idx="409">
                  <c:v>-5.0225234538242987</c:v>
                </c:pt>
                <c:pt idx="410">
                  <c:v>-5.0248898141495753</c:v>
                </c:pt>
                <c:pt idx="411">
                  <c:v>-5.0248898141495753</c:v>
                </c:pt>
                <c:pt idx="412">
                  <c:v>-5.0254935935999017</c:v>
                </c:pt>
                <c:pt idx="413">
                  <c:v>-5.025493648973935</c:v>
                </c:pt>
                <c:pt idx="414">
                  <c:v>-5.0293830945696776</c:v>
                </c:pt>
                <c:pt idx="415">
                  <c:v>-5.0363372144911489</c:v>
                </c:pt>
                <c:pt idx="416">
                  <c:v>-5.0412250534156859</c:v>
                </c:pt>
                <c:pt idx="417">
                  <c:v>-5.0412250534156859</c:v>
                </c:pt>
                <c:pt idx="418">
                  <c:v>-5.0412250534156859</c:v>
                </c:pt>
                <c:pt idx="419">
                  <c:v>-5.0412250534156859</c:v>
                </c:pt>
                <c:pt idx="420">
                  <c:v>-5.0419264804668389</c:v>
                </c:pt>
                <c:pt idx="421">
                  <c:v>-5.0419264804668389</c:v>
                </c:pt>
                <c:pt idx="422">
                  <c:v>-5.0431040781985246</c:v>
                </c:pt>
                <c:pt idx="423">
                  <c:v>-5.0458345814206451</c:v>
                </c:pt>
                <c:pt idx="424">
                  <c:v>-5.0458345814206451</c:v>
                </c:pt>
                <c:pt idx="425">
                  <c:v>-5.0488221972312832</c:v>
                </c:pt>
                <c:pt idx="426">
                  <c:v>-5.0529943707073723</c:v>
                </c:pt>
                <c:pt idx="427">
                  <c:v>-5.0529943707073723</c:v>
                </c:pt>
                <c:pt idx="428">
                  <c:v>-5.0564227788462794</c:v>
                </c:pt>
                <c:pt idx="429">
                  <c:v>-5.058377417999484</c:v>
                </c:pt>
                <c:pt idx="430">
                  <c:v>-5.058377417999484</c:v>
                </c:pt>
                <c:pt idx="431">
                  <c:v>-5.058377417999484</c:v>
                </c:pt>
                <c:pt idx="432">
                  <c:v>-5.0626872956304414</c:v>
                </c:pt>
                <c:pt idx="433">
                  <c:v>-5.0636529783365782</c:v>
                </c:pt>
                <c:pt idx="434">
                  <c:v>-5.0654022926508926</c:v>
                </c:pt>
                <c:pt idx="435">
                  <c:v>-5.0666288159418711</c:v>
                </c:pt>
                <c:pt idx="436">
                  <c:v>-5.0666288159418711</c:v>
                </c:pt>
                <c:pt idx="437">
                  <c:v>-5.0710439015686832</c:v>
                </c:pt>
                <c:pt idx="438">
                  <c:v>-5.0743487977275379</c:v>
                </c:pt>
                <c:pt idx="439">
                  <c:v>-5.0747270498585806</c:v>
                </c:pt>
                <c:pt idx="440">
                  <c:v>-5.0747270498585806</c:v>
                </c:pt>
                <c:pt idx="441">
                  <c:v>-5.0767676804650863</c:v>
                </c:pt>
                <c:pt idx="442">
                  <c:v>-5.0778553667025594</c:v>
                </c:pt>
                <c:pt idx="443">
                  <c:v>-5.079863483009782</c:v>
                </c:pt>
                <c:pt idx="444">
                  <c:v>-5.083516670804582</c:v>
                </c:pt>
                <c:pt idx="445">
                  <c:v>-5.0907326911472044</c:v>
                </c:pt>
                <c:pt idx="446">
                  <c:v>-5.0921128207745348</c:v>
                </c:pt>
                <c:pt idx="447">
                  <c:v>-5.0963264817563037</c:v>
                </c:pt>
                <c:pt idx="448">
                  <c:v>-5.098831866815841</c:v>
                </c:pt>
                <c:pt idx="449">
                  <c:v>-5.098831866815841</c:v>
                </c:pt>
                <c:pt idx="450">
                  <c:v>-5.0995916859351187</c:v>
                </c:pt>
                <c:pt idx="451">
                  <c:v>-5.0999197829202956</c:v>
                </c:pt>
                <c:pt idx="452">
                  <c:v>-5.1003681584863427</c:v>
                </c:pt>
                <c:pt idx="453">
                  <c:v>-5.1013608184769774</c:v>
                </c:pt>
                <c:pt idx="454">
                  <c:v>-5.1021860159229746</c:v>
                </c:pt>
                <c:pt idx="455">
                  <c:v>-5.1021860159229746</c:v>
                </c:pt>
                <c:pt idx="456">
                  <c:v>-5.1045329692257839</c:v>
                </c:pt>
                <c:pt idx="457">
                  <c:v>-5.1045329692257839</c:v>
                </c:pt>
                <c:pt idx="458">
                  <c:v>-5.1060387625046619</c:v>
                </c:pt>
                <c:pt idx="459">
                  <c:v>-5.1082215498897154</c:v>
                </c:pt>
                <c:pt idx="460">
                  <c:v>-5.1082215498897154</c:v>
                </c:pt>
                <c:pt idx="461">
                  <c:v>-5.1087062186293526</c:v>
                </c:pt>
                <c:pt idx="462">
                  <c:v>-5.1087062186293526</c:v>
                </c:pt>
                <c:pt idx="463">
                  <c:v>-5.1101093238593824</c:v>
                </c:pt>
                <c:pt idx="464">
                  <c:v>-5.1101553491260896</c:v>
                </c:pt>
                <c:pt idx="465">
                  <c:v>-5.1101553491260896</c:v>
                </c:pt>
                <c:pt idx="466">
                  <c:v>-5.1106873313247343</c:v>
                </c:pt>
                <c:pt idx="467">
                  <c:v>-5.1124476896092697</c:v>
                </c:pt>
                <c:pt idx="468">
                  <c:v>-5.1124476896092697</c:v>
                </c:pt>
                <c:pt idx="469">
                  <c:v>-5.1137880044115533</c:v>
                </c:pt>
                <c:pt idx="470">
                  <c:v>-5.1137880044115533</c:v>
                </c:pt>
                <c:pt idx="471">
                  <c:v>-5.1167961841670726</c:v>
                </c:pt>
                <c:pt idx="472">
                  <c:v>-5.1192576643084946</c:v>
                </c:pt>
                <c:pt idx="473">
                  <c:v>-5.1192576643084946</c:v>
                </c:pt>
                <c:pt idx="474">
                  <c:v>-5.1255307116563333</c:v>
                </c:pt>
                <c:pt idx="475">
                  <c:v>-5.1255307116563333</c:v>
                </c:pt>
                <c:pt idx="476">
                  <c:v>-5.1255307116563333</c:v>
                </c:pt>
                <c:pt idx="477">
                  <c:v>-5.1264628649922228</c:v>
                </c:pt>
                <c:pt idx="478">
                  <c:v>-5.1271813806295707</c:v>
                </c:pt>
                <c:pt idx="479">
                  <c:v>-5.1275213911591697</c:v>
                </c:pt>
                <c:pt idx="480">
                  <c:v>-5.1296045907998984</c:v>
                </c:pt>
                <c:pt idx="481">
                  <c:v>-5.1296045907998984</c:v>
                </c:pt>
                <c:pt idx="482">
                  <c:v>-5.1296045907998984</c:v>
                </c:pt>
                <c:pt idx="483">
                  <c:v>-5.1304792260141872</c:v>
                </c:pt>
                <c:pt idx="484">
                  <c:v>-5.1304792260141872</c:v>
                </c:pt>
                <c:pt idx="485">
                  <c:v>-5.1370283916742654</c:v>
                </c:pt>
                <c:pt idx="486">
                  <c:v>-5.1370283916742654</c:v>
                </c:pt>
                <c:pt idx="487">
                  <c:v>-5.1370880485660972</c:v>
                </c:pt>
                <c:pt idx="488">
                  <c:v>-5.1384102479580838</c:v>
                </c:pt>
                <c:pt idx="489">
                  <c:v>-5.1395571126511808</c:v>
                </c:pt>
                <c:pt idx="490">
                  <c:v>-5.1397124039407744</c:v>
                </c:pt>
                <c:pt idx="491">
                  <c:v>-5.1397124039407744</c:v>
                </c:pt>
                <c:pt idx="492">
                  <c:v>-5.1397124039407744</c:v>
                </c:pt>
                <c:pt idx="493">
                  <c:v>-5.1415876350041039</c:v>
                </c:pt>
                <c:pt idx="494">
                  <c:v>-5.1419107029647089</c:v>
                </c:pt>
                <c:pt idx="495">
                  <c:v>-5.1419107029647089</c:v>
                </c:pt>
                <c:pt idx="496">
                  <c:v>-5.1427712421964804</c:v>
                </c:pt>
                <c:pt idx="497">
                  <c:v>-5.1446482120158761</c:v>
                </c:pt>
                <c:pt idx="498">
                  <c:v>-5.1455521806534534</c:v>
                </c:pt>
                <c:pt idx="499">
                  <c:v>-5.1455521806534534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5F-4423-B498-62094BE7E87F}"/>
            </c:ext>
          </c:extLst>
        </c:ser>
        <c:ser>
          <c:idx val="1"/>
          <c:order val="1"/>
          <c:tx>
            <c:strRef>
              <c:f>'F1, comparison'!$B$1</c:f>
              <c:strCache>
                <c:ptCount val="1"/>
                <c:pt idx="0">
                  <c:v>real, mean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'F1, comparison'!$B$2:$B$501</c:f>
              <c:numCache>
                <c:formatCode>General</c:formatCode>
                <c:ptCount val="500"/>
                <c:pt idx="0">
                  <c:v>0.5660875414482377</c:v>
                </c:pt>
                <c:pt idx="1">
                  <c:v>-0.50649306287591633</c:v>
                </c:pt>
                <c:pt idx="2">
                  <c:v>-1.0023255251553871</c:v>
                </c:pt>
                <c:pt idx="3">
                  <c:v>-1.662279807272262</c:v>
                </c:pt>
                <c:pt idx="4">
                  <c:v>-1.9741975120711539</c:v>
                </c:pt>
                <c:pt idx="5">
                  <c:v>-2.23773751016093</c:v>
                </c:pt>
                <c:pt idx="6">
                  <c:v>-2.4410819859901181</c:v>
                </c:pt>
                <c:pt idx="7">
                  <c:v>-2.62002119043207</c:v>
                </c:pt>
                <c:pt idx="8">
                  <c:v>-2.7201313637378761</c:v>
                </c:pt>
                <c:pt idx="9">
                  <c:v>-2.822443661243411</c:v>
                </c:pt>
                <c:pt idx="10">
                  <c:v>-2.9101740505748959</c:v>
                </c:pt>
                <c:pt idx="11">
                  <c:v>-2.996172273833984</c:v>
                </c:pt>
                <c:pt idx="12">
                  <c:v>-3.0413940365075649</c:v>
                </c:pt>
                <c:pt idx="13">
                  <c:v>-3.13475280725436</c:v>
                </c:pt>
                <c:pt idx="14">
                  <c:v>-3.1846347292413402</c:v>
                </c:pt>
                <c:pt idx="15">
                  <c:v>-3.2489267502365831</c:v>
                </c:pt>
                <c:pt idx="16">
                  <c:v>-3.2945893165269089</c:v>
                </c:pt>
                <c:pt idx="17">
                  <c:v>-3.324774058409095</c:v>
                </c:pt>
                <c:pt idx="18">
                  <c:v>-3.3980796543059109</c:v>
                </c:pt>
                <c:pt idx="19">
                  <c:v>-3.4224741242182311</c:v>
                </c:pt>
                <c:pt idx="20">
                  <c:v>-3.4766323274398419</c:v>
                </c:pt>
                <c:pt idx="21">
                  <c:v>-3.498849358887151</c:v>
                </c:pt>
                <c:pt idx="22">
                  <c:v>-3.5293904360127839</c:v>
                </c:pt>
                <c:pt idx="23">
                  <c:v>-3.57123901164019</c:v>
                </c:pt>
                <c:pt idx="24">
                  <c:v>-3.5946526863000678</c:v>
                </c:pt>
                <c:pt idx="25">
                  <c:v>-3.6269522215109902</c:v>
                </c:pt>
                <c:pt idx="26">
                  <c:v>-3.642547633877145</c:v>
                </c:pt>
                <c:pt idx="27">
                  <c:v>-3.689727248008094</c:v>
                </c:pt>
                <c:pt idx="28">
                  <c:v>-3.7305050660869039</c:v>
                </c:pt>
                <c:pt idx="29">
                  <c:v>-3.7684392692069961</c:v>
                </c:pt>
                <c:pt idx="30">
                  <c:v>-3.7893679031360561</c:v>
                </c:pt>
                <c:pt idx="31">
                  <c:v>-3.8332551967712511</c:v>
                </c:pt>
                <c:pt idx="32">
                  <c:v>-3.860894140594596</c:v>
                </c:pt>
                <c:pt idx="33">
                  <c:v>-3.870679866137694</c:v>
                </c:pt>
                <c:pt idx="34">
                  <c:v>-3.901621479635601</c:v>
                </c:pt>
                <c:pt idx="35">
                  <c:v>-3.9110728824351111</c:v>
                </c:pt>
                <c:pt idx="36">
                  <c:v>-3.923238983762428</c:v>
                </c:pt>
                <c:pt idx="37">
                  <c:v>-3.9339939714409589</c:v>
                </c:pt>
                <c:pt idx="38">
                  <c:v>-3.9432688338377528</c:v>
                </c:pt>
                <c:pt idx="39">
                  <c:v>-3.9568365780098498</c:v>
                </c:pt>
                <c:pt idx="40">
                  <c:v>-3.9735113301422991</c:v>
                </c:pt>
                <c:pt idx="41">
                  <c:v>-3.991592432920851</c:v>
                </c:pt>
                <c:pt idx="42">
                  <c:v>-4.0026869853692464</c:v>
                </c:pt>
                <c:pt idx="43">
                  <c:v>-4.0417373411458097</c:v>
                </c:pt>
                <c:pt idx="44">
                  <c:v>-4.0499612277399981</c:v>
                </c:pt>
                <c:pt idx="45">
                  <c:v>-4.0640945991130959</c:v>
                </c:pt>
                <c:pt idx="46">
                  <c:v>-4.0641627969490406</c:v>
                </c:pt>
                <c:pt idx="47">
                  <c:v>-4.0845108724654224</c:v>
                </c:pt>
                <c:pt idx="48">
                  <c:v>-4.0961298249338229</c:v>
                </c:pt>
                <c:pt idx="49">
                  <c:v>-4.1051983029667296</c:v>
                </c:pt>
                <c:pt idx="50">
                  <c:v>-4.114684332122394</c:v>
                </c:pt>
                <c:pt idx="51">
                  <c:v>-4.1178385632471386</c:v>
                </c:pt>
                <c:pt idx="52">
                  <c:v>-4.1178385632471386</c:v>
                </c:pt>
                <c:pt idx="53">
                  <c:v>-4.1254125303863027</c:v>
                </c:pt>
                <c:pt idx="54">
                  <c:v>-4.1316941535973042</c:v>
                </c:pt>
                <c:pt idx="55">
                  <c:v>-4.140138553696163</c:v>
                </c:pt>
                <c:pt idx="56">
                  <c:v>-4.1551735474632281</c:v>
                </c:pt>
                <c:pt idx="57">
                  <c:v>-4.163234297208863</c:v>
                </c:pt>
                <c:pt idx="58">
                  <c:v>-4.1715469149618194</c:v>
                </c:pt>
                <c:pt idx="59">
                  <c:v>-4.183034774517786</c:v>
                </c:pt>
                <c:pt idx="60">
                  <c:v>-4.1838505671504329</c:v>
                </c:pt>
                <c:pt idx="61">
                  <c:v>-4.1838505671504329</c:v>
                </c:pt>
                <c:pt idx="62">
                  <c:v>-4.1848440688889079</c:v>
                </c:pt>
                <c:pt idx="63">
                  <c:v>-4.1848440688889079</c:v>
                </c:pt>
                <c:pt idx="64">
                  <c:v>-4.1848440688889079</c:v>
                </c:pt>
                <c:pt idx="65">
                  <c:v>-4.1848440688889079</c:v>
                </c:pt>
                <c:pt idx="66">
                  <c:v>-4.1924096524015777</c:v>
                </c:pt>
                <c:pt idx="67">
                  <c:v>-4.1983577441402309</c:v>
                </c:pt>
                <c:pt idx="68">
                  <c:v>-4.1983577441402309</c:v>
                </c:pt>
                <c:pt idx="69">
                  <c:v>-4.2167270119370386</c:v>
                </c:pt>
                <c:pt idx="70">
                  <c:v>-4.2198655332052741</c:v>
                </c:pt>
                <c:pt idx="71">
                  <c:v>-4.221561033421362</c:v>
                </c:pt>
                <c:pt idx="72">
                  <c:v>-4.2321928109129692</c:v>
                </c:pt>
                <c:pt idx="73">
                  <c:v>-4.2321928109129692</c:v>
                </c:pt>
                <c:pt idx="74">
                  <c:v>-4.2354431703669881</c:v>
                </c:pt>
                <c:pt idx="75">
                  <c:v>-4.2483821537346804</c:v>
                </c:pt>
                <c:pt idx="76">
                  <c:v>-4.2485857321914269</c:v>
                </c:pt>
                <c:pt idx="77">
                  <c:v>-4.2502007254190763</c:v>
                </c:pt>
                <c:pt idx="78">
                  <c:v>-4.2761614365533109</c:v>
                </c:pt>
                <c:pt idx="79">
                  <c:v>-4.2781308478129567</c:v>
                </c:pt>
                <c:pt idx="80">
                  <c:v>-4.2814460362489886</c:v>
                </c:pt>
                <c:pt idx="81">
                  <c:v>-4.2936822224212072</c:v>
                </c:pt>
                <c:pt idx="82">
                  <c:v>-4.2984137436535717</c:v>
                </c:pt>
                <c:pt idx="83">
                  <c:v>-4.3102120058904596</c:v>
                </c:pt>
                <c:pt idx="84">
                  <c:v>-4.3161727032666102</c:v>
                </c:pt>
                <c:pt idx="85">
                  <c:v>-4.3161727032666102</c:v>
                </c:pt>
                <c:pt idx="86">
                  <c:v>-4.3279463141305188</c:v>
                </c:pt>
                <c:pt idx="87">
                  <c:v>-4.3300028469347112</c:v>
                </c:pt>
                <c:pt idx="88">
                  <c:v>-4.3429199947140509</c:v>
                </c:pt>
                <c:pt idx="89">
                  <c:v>-4.342989731758867</c:v>
                </c:pt>
                <c:pt idx="90">
                  <c:v>-4.342989731758867</c:v>
                </c:pt>
                <c:pt idx="91">
                  <c:v>-4.349368208149536</c:v>
                </c:pt>
                <c:pt idx="92">
                  <c:v>-4.3532586794615487</c:v>
                </c:pt>
                <c:pt idx="93">
                  <c:v>-4.3532586794615487</c:v>
                </c:pt>
                <c:pt idx="94">
                  <c:v>-4.3630517890591252</c:v>
                </c:pt>
                <c:pt idx="95">
                  <c:v>-4.3743933168386979</c:v>
                </c:pt>
                <c:pt idx="96">
                  <c:v>-4.377138741288447</c:v>
                </c:pt>
                <c:pt idx="97">
                  <c:v>-4.3807985607837461</c:v>
                </c:pt>
                <c:pt idx="98">
                  <c:v>-4.3832795635250914</c:v>
                </c:pt>
                <c:pt idx="99">
                  <c:v>-4.3832795635250914</c:v>
                </c:pt>
                <c:pt idx="100">
                  <c:v>-4.3832795635250914</c:v>
                </c:pt>
                <c:pt idx="101">
                  <c:v>-4.3839295722174434</c:v>
                </c:pt>
                <c:pt idx="102">
                  <c:v>-4.3839295722174434</c:v>
                </c:pt>
                <c:pt idx="103">
                  <c:v>-4.3839295722174434</c:v>
                </c:pt>
                <c:pt idx="104">
                  <c:v>-4.3839295722174434</c:v>
                </c:pt>
                <c:pt idx="105">
                  <c:v>-4.3906469591476389</c:v>
                </c:pt>
                <c:pt idx="106">
                  <c:v>-4.3906469591476389</c:v>
                </c:pt>
                <c:pt idx="107">
                  <c:v>-4.3957527832921501</c:v>
                </c:pt>
                <c:pt idx="108">
                  <c:v>-4.39700744495706</c:v>
                </c:pt>
                <c:pt idx="109">
                  <c:v>-4.4008893464462844</c:v>
                </c:pt>
                <c:pt idx="110">
                  <c:v>-4.4055483271312594</c:v>
                </c:pt>
                <c:pt idx="111">
                  <c:v>-4.4124539440630404</c:v>
                </c:pt>
                <c:pt idx="112">
                  <c:v>-4.4157086335298938</c:v>
                </c:pt>
                <c:pt idx="113">
                  <c:v>-4.4157086335298938</c:v>
                </c:pt>
                <c:pt idx="114">
                  <c:v>-4.417082131702367</c:v>
                </c:pt>
                <c:pt idx="115">
                  <c:v>-4.4227473986908734</c:v>
                </c:pt>
                <c:pt idx="116">
                  <c:v>-4.4276984675051354</c:v>
                </c:pt>
                <c:pt idx="117">
                  <c:v>-4.4276984675051354</c:v>
                </c:pt>
                <c:pt idx="118">
                  <c:v>-4.4284109297078214</c:v>
                </c:pt>
                <c:pt idx="119">
                  <c:v>-4.4284109297078214</c:v>
                </c:pt>
                <c:pt idx="120">
                  <c:v>-4.4326477659157328</c:v>
                </c:pt>
                <c:pt idx="121">
                  <c:v>-4.435886903051987</c:v>
                </c:pt>
                <c:pt idx="122">
                  <c:v>-4.435886903051987</c:v>
                </c:pt>
                <c:pt idx="123">
                  <c:v>-4.4363565873296613</c:v>
                </c:pt>
                <c:pt idx="124">
                  <c:v>-4.4490450316556691</c:v>
                </c:pt>
                <c:pt idx="125">
                  <c:v>-4.4491864153310434</c:v>
                </c:pt>
                <c:pt idx="126">
                  <c:v>-4.4527366541567392</c:v>
                </c:pt>
                <c:pt idx="127">
                  <c:v>-4.4527366541567392</c:v>
                </c:pt>
                <c:pt idx="128">
                  <c:v>-4.4527366541567392</c:v>
                </c:pt>
                <c:pt idx="129">
                  <c:v>-4.4566143028465941</c:v>
                </c:pt>
                <c:pt idx="130">
                  <c:v>-4.4618106810800207</c:v>
                </c:pt>
                <c:pt idx="131">
                  <c:v>-4.4639973469183367</c:v>
                </c:pt>
                <c:pt idx="132">
                  <c:v>-4.4640979054878276</c:v>
                </c:pt>
                <c:pt idx="133">
                  <c:v>-4.4644384618986983</c:v>
                </c:pt>
                <c:pt idx="134">
                  <c:v>-4.4664163757715531</c:v>
                </c:pt>
                <c:pt idx="135">
                  <c:v>-4.4690560727455582</c:v>
                </c:pt>
                <c:pt idx="136">
                  <c:v>-4.4812811575558174</c:v>
                </c:pt>
                <c:pt idx="137">
                  <c:v>-4.4818397723290131</c:v>
                </c:pt>
                <c:pt idx="138">
                  <c:v>-4.4872320642384071</c:v>
                </c:pt>
                <c:pt idx="139">
                  <c:v>-4.4891441724634529</c:v>
                </c:pt>
                <c:pt idx="140">
                  <c:v>-4.4891441724634529</c:v>
                </c:pt>
                <c:pt idx="141">
                  <c:v>-4.4891441724634529</c:v>
                </c:pt>
                <c:pt idx="142">
                  <c:v>-4.4894965114660312</c:v>
                </c:pt>
                <c:pt idx="143">
                  <c:v>-4.4894965114660312</c:v>
                </c:pt>
                <c:pt idx="144">
                  <c:v>-4.4935708380898776</c:v>
                </c:pt>
                <c:pt idx="145">
                  <c:v>-4.4935708380898776</c:v>
                </c:pt>
                <c:pt idx="146">
                  <c:v>-4.496666911502162</c:v>
                </c:pt>
                <c:pt idx="147">
                  <c:v>-4.5078176259196168</c:v>
                </c:pt>
                <c:pt idx="148">
                  <c:v>-4.5084132143458984</c:v>
                </c:pt>
                <c:pt idx="149">
                  <c:v>-4.5084132143458984</c:v>
                </c:pt>
                <c:pt idx="150">
                  <c:v>-4.510065445230425</c:v>
                </c:pt>
                <c:pt idx="151">
                  <c:v>-4.5102079683823222</c:v>
                </c:pt>
                <c:pt idx="152">
                  <c:v>-4.5102079683823222</c:v>
                </c:pt>
                <c:pt idx="153">
                  <c:v>-4.5122379093715184</c:v>
                </c:pt>
                <c:pt idx="154">
                  <c:v>-4.5122379093715184</c:v>
                </c:pt>
                <c:pt idx="155">
                  <c:v>-4.5122379093715184</c:v>
                </c:pt>
                <c:pt idx="156">
                  <c:v>-4.5122379093715184</c:v>
                </c:pt>
                <c:pt idx="157">
                  <c:v>-4.5122379093715184</c:v>
                </c:pt>
                <c:pt idx="158">
                  <c:v>-4.5123152259357378</c:v>
                </c:pt>
                <c:pt idx="159">
                  <c:v>-4.5123152259357378</c:v>
                </c:pt>
                <c:pt idx="160">
                  <c:v>-4.519169778617421</c:v>
                </c:pt>
                <c:pt idx="161">
                  <c:v>-4.519169778617421</c:v>
                </c:pt>
                <c:pt idx="162">
                  <c:v>-4.5209051240818177</c:v>
                </c:pt>
                <c:pt idx="163">
                  <c:v>-4.5209051240818177</c:v>
                </c:pt>
                <c:pt idx="164">
                  <c:v>-4.5277575274449626</c:v>
                </c:pt>
                <c:pt idx="165">
                  <c:v>-4.5277575274449626</c:v>
                </c:pt>
                <c:pt idx="166">
                  <c:v>-4.5277575274449626</c:v>
                </c:pt>
                <c:pt idx="167">
                  <c:v>-4.5277575274449626</c:v>
                </c:pt>
                <c:pt idx="168">
                  <c:v>-4.5277575274449626</c:v>
                </c:pt>
                <c:pt idx="169">
                  <c:v>-4.5277575274449626</c:v>
                </c:pt>
                <c:pt idx="170">
                  <c:v>-4.5277575274449626</c:v>
                </c:pt>
                <c:pt idx="171">
                  <c:v>-4.5309581100092942</c:v>
                </c:pt>
                <c:pt idx="172">
                  <c:v>-4.5312568980574</c:v>
                </c:pt>
                <c:pt idx="173">
                  <c:v>-4.5312568980574</c:v>
                </c:pt>
                <c:pt idx="174">
                  <c:v>-4.5312568980574</c:v>
                </c:pt>
                <c:pt idx="175">
                  <c:v>-4.5315888664457153</c:v>
                </c:pt>
                <c:pt idx="176">
                  <c:v>-4.5344857097603564</c:v>
                </c:pt>
                <c:pt idx="177">
                  <c:v>-4.5347802098245502</c:v>
                </c:pt>
                <c:pt idx="178">
                  <c:v>-4.5402564274826096</c:v>
                </c:pt>
                <c:pt idx="179">
                  <c:v>-4.5478347976932021</c:v>
                </c:pt>
                <c:pt idx="180">
                  <c:v>-4.5478347976932021</c:v>
                </c:pt>
                <c:pt idx="181">
                  <c:v>-4.5478347976932021</c:v>
                </c:pt>
                <c:pt idx="182">
                  <c:v>-4.5579100109115807</c:v>
                </c:pt>
                <c:pt idx="183">
                  <c:v>-4.5579100109115807</c:v>
                </c:pt>
                <c:pt idx="184">
                  <c:v>-4.5579100109115807</c:v>
                </c:pt>
                <c:pt idx="185">
                  <c:v>-4.5638165274916682</c:v>
                </c:pt>
                <c:pt idx="186">
                  <c:v>-4.5638165274916682</c:v>
                </c:pt>
                <c:pt idx="187">
                  <c:v>-4.5656135493940271</c:v>
                </c:pt>
                <c:pt idx="188">
                  <c:v>-4.5656135493940271</c:v>
                </c:pt>
                <c:pt idx="189">
                  <c:v>-4.5711932733902332</c:v>
                </c:pt>
                <c:pt idx="190">
                  <c:v>-4.5722568261661882</c:v>
                </c:pt>
                <c:pt idx="191">
                  <c:v>-4.5722568261661882</c:v>
                </c:pt>
                <c:pt idx="192">
                  <c:v>-4.5722568261661882</c:v>
                </c:pt>
                <c:pt idx="193">
                  <c:v>-4.5802552653474411</c:v>
                </c:pt>
                <c:pt idx="194">
                  <c:v>-4.5851967489964798</c:v>
                </c:pt>
                <c:pt idx="195">
                  <c:v>-4.5851967489964798</c:v>
                </c:pt>
                <c:pt idx="196">
                  <c:v>-4.5851967489964798</c:v>
                </c:pt>
                <c:pt idx="197">
                  <c:v>-4.589017078412768</c:v>
                </c:pt>
                <c:pt idx="198">
                  <c:v>-4.589017078412768</c:v>
                </c:pt>
                <c:pt idx="199">
                  <c:v>-4.589017078412768</c:v>
                </c:pt>
                <c:pt idx="200">
                  <c:v>-4.589017078412768</c:v>
                </c:pt>
                <c:pt idx="201">
                  <c:v>-4.589017078412768</c:v>
                </c:pt>
                <c:pt idx="202">
                  <c:v>-4.589017078412768</c:v>
                </c:pt>
                <c:pt idx="203">
                  <c:v>-4.5961037650327361</c:v>
                </c:pt>
                <c:pt idx="204">
                  <c:v>-4.5975180530183364</c:v>
                </c:pt>
                <c:pt idx="205">
                  <c:v>-4.5975180530183364</c:v>
                </c:pt>
                <c:pt idx="206">
                  <c:v>-4.5994764125584666</c:v>
                </c:pt>
                <c:pt idx="207">
                  <c:v>-4.5994764125584666</c:v>
                </c:pt>
                <c:pt idx="208">
                  <c:v>-4.6004247322322476</c:v>
                </c:pt>
                <c:pt idx="209">
                  <c:v>-4.6116049645414288</c:v>
                </c:pt>
                <c:pt idx="210">
                  <c:v>-4.6116049645414288</c:v>
                </c:pt>
                <c:pt idx="211">
                  <c:v>-4.6135114993577426</c:v>
                </c:pt>
                <c:pt idx="212">
                  <c:v>-4.6135114993577426</c:v>
                </c:pt>
                <c:pt idx="213">
                  <c:v>-4.6149955369935522</c:v>
                </c:pt>
                <c:pt idx="214">
                  <c:v>-4.6187523562145882</c:v>
                </c:pt>
                <c:pt idx="215">
                  <c:v>-4.6187523562145882</c:v>
                </c:pt>
                <c:pt idx="216">
                  <c:v>-4.6187523562145882</c:v>
                </c:pt>
                <c:pt idx="217">
                  <c:v>-4.6187523562145882</c:v>
                </c:pt>
                <c:pt idx="218">
                  <c:v>-4.6187523562145882</c:v>
                </c:pt>
                <c:pt idx="219">
                  <c:v>-4.6187523562145882</c:v>
                </c:pt>
                <c:pt idx="220">
                  <c:v>-4.6187523562145882</c:v>
                </c:pt>
                <c:pt idx="221">
                  <c:v>-4.6187523562145882</c:v>
                </c:pt>
                <c:pt idx="222">
                  <c:v>-4.6187523562145882</c:v>
                </c:pt>
                <c:pt idx="223">
                  <c:v>-4.6199727600905609</c:v>
                </c:pt>
                <c:pt idx="224">
                  <c:v>-4.6259528864306256</c:v>
                </c:pt>
                <c:pt idx="225">
                  <c:v>-4.6259528864306256</c:v>
                </c:pt>
                <c:pt idx="226">
                  <c:v>-4.6259528864306256</c:v>
                </c:pt>
                <c:pt idx="227">
                  <c:v>-4.6280194394758736</c:v>
                </c:pt>
                <c:pt idx="228">
                  <c:v>-4.6288815446363936</c:v>
                </c:pt>
                <c:pt idx="229">
                  <c:v>-4.6288815446363936</c:v>
                </c:pt>
                <c:pt idx="230">
                  <c:v>-4.6288815446363936</c:v>
                </c:pt>
                <c:pt idx="231">
                  <c:v>-4.6288815446363936</c:v>
                </c:pt>
                <c:pt idx="232">
                  <c:v>-4.6357763766438254</c:v>
                </c:pt>
                <c:pt idx="233">
                  <c:v>-4.6386048161782334</c:v>
                </c:pt>
                <c:pt idx="234">
                  <c:v>-4.6386986032055804</c:v>
                </c:pt>
                <c:pt idx="235">
                  <c:v>-4.6386986032055804</c:v>
                </c:pt>
                <c:pt idx="236">
                  <c:v>-4.6386986032055804</c:v>
                </c:pt>
                <c:pt idx="237">
                  <c:v>-4.6414039705975929</c:v>
                </c:pt>
                <c:pt idx="238">
                  <c:v>-4.6414140330500047</c:v>
                </c:pt>
                <c:pt idx="239">
                  <c:v>-4.6414140330500047</c:v>
                </c:pt>
                <c:pt idx="240">
                  <c:v>-4.6414140330500047</c:v>
                </c:pt>
                <c:pt idx="241">
                  <c:v>-4.6414140330500047</c:v>
                </c:pt>
                <c:pt idx="242">
                  <c:v>-4.6414140330500047</c:v>
                </c:pt>
                <c:pt idx="243">
                  <c:v>-4.6433014484899129</c:v>
                </c:pt>
                <c:pt idx="244">
                  <c:v>-4.6452007797023098</c:v>
                </c:pt>
                <c:pt idx="245">
                  <c:v>-4.6452007797023098</c:v>
                </c:pt>
                <c:pt idx="246">
                  <c:v>-4.6452007797023098</c:v>
                </c:pt>
                <c:pt idx="247">
                  <c:v>-4.6452007797023098</c:v>
                </c:pt>
                <c:pt idx="248">
                  <c:v>-4.6468825263708311</c:v>
                </c:pt>
                <c:pt idx="249">
                  <c:v>-4.6502526742046646</c:v>
                </c:pt>
                <c:pt idx="250">
                  <c:v>-4.6502526742046646</c:v>
                </c:pt>
                <c:pt idx="251">
                  <c:v>-4.6508043238076944</c:v>
                </c:pt>
                <c:pt idx="252">
                  <c:v>-4.6535662522567556</c:v>
                </c:pt>
                <c:pt idx="253">
                  <c:v>-4.6602794481992369</c:v>
                </c:pt>
                <c:pt idx="254">
                  <c:v>-4.6602794481992369</c:v>
                </c:pt>
                <c:pt idx="255">
                  <c:v>-4.6602794481992369</c:v>
                </c:pt>
                <c:pt idx="256">
                  <c:v>-4.6602979146351959</c:v>
                </c:pt>
                <c:pt idx="257">
                  <c:v>-4.6602979146351959</c:v>
                </c:pt>
                <c:pt idx="258">
                  <c:v>-4.6647645268713864</c:v>
                </c:pt>
                <c:pt idx="259">
                  <c:v>-4.6647645268713864</c:v>
                </c:pt>
                <c:pt idx="260">
                  <c:v>-4.6647645268713864</c:v>
                </c:pt>
                <c:pt idx="261">
                  <c:v>-4.6647645268713864</c:v>
                </c:pt>
                <c:pt idx="262">
                  <c:v>-4.6688046759284392</c:v>
                </c:pt>
                <c:pt idx="263">
                  <c:v>-4.6688046759284392</c:v>
                </c:pt>
                <c:pt idx="264">
                  <c:v>-4.6688046759284392</c:v>
                </c:pt>
                <c:pt idx="265">
                  <c:v>-4.6688046759284392</c:v>
                </c:pt>
                <c:pt idx="266">
                  <c:v>-4.6688046759284392</c:v>
                </c:pt>
                <c:pt idx="267">
                  <c:v>-4.6688046759284392</c:v>
                </c:pt>
                <c:pt idx="268">
                  <c:v>-4.6688046759284392</c:v>
                </c:pt>
                <c:pt idx="269">
                  <c:v>-4.6688046759284392</c:v>
                </c:pt>
                <c:pt idx="270">
                  <c:v>-4.6688046759284392</c:v>
                </c:pt>
                <c:pt idx="271">
                  <c:v>-4.6688046759284392</c:v>
                </c:pt>
                <c:pt idx="272">
                  <c:v>-4.6748586310889051</c:v>
                </c:pt>
                <c:pt idx="273">
                  <c:v>-4.6748586310889051</c:v>
                </c:pt>
                <c:pt idx="274">
                  <c:v>-4.6791959746910106</c:v>
                </c:pt>
                <c:pt idx="275">
                  <c:v>-4.6794158067954266</c:v>
                </c:pt>
                <c:pt idx="276">
                  <c:v>-4.6860931584461989</c:v>
                </c:pt>
                <c:pt idx="277">
                  <c:v>-4.6860931584461989</c:v>
                </c:pt>
                <c:pt idx="278">
                  <c:v>-4.6860931584461989</c:v>
                </c:pt>
                <c:pt idx="279">
                  <c:v>-4.6860931584461989</c:v>
                </c:pt>
                <c:pt idx="280">
                  <c:v>-4.6860931584461989</c:v>
                </c:pt>
                <c:pt idx="281">
                  <c:v>-4.6902171299421536</c:v>
                </c:pt>
                <c:pt idx="282">
                  <c:v>-4.6902171299421536</c:v>
                </c:pt>
                <c:pt idx="283">
                  <c:v>-4.6902171299421536</c:v>
                </c:pt>
                <c:pt idx="284">
                  <c:v>-4.6902171299421536</c:v>
                </c:pt>
                <c:pt idx="285">
                  <c:v>-4.6902171299421536</c:v>
                </c:pt>
                <c:pt idx="286">
                  <c:v>-4.6903103817795042</c:v>
                </c:pt>
                <c:pt idx="287">
                  <c:v>-4.6903103817795042</c:v>
                </c:pt>
                <c:pt idx="288">
                  <c:v>-4.6903103817795042</c:v>
                </c:pt>
                <c:pt idx="289">
                  <c:v>-4.6903103817795042</c:v>
                </c:pt>
                <c:pt idx="290">
                  <c:v>-4.6904764485897212</c:v>
                </c:pt>
                <c:pt idx="291">
                  <c:v>-4.6904764485897212</c:v>
                </c:pt>
                <c:pt idx="292">
                  <c:v>-4.6904764485897212</c:v>
                </c:pt>
                <c:pt idx="293">
                  <c:v>-4.691118458335449</c:v>
                </c:pt>
                <c:pt idx="294">
                  <c:v>-4.6927779482239176</c:v>
                </c:pt>
                <c:pt idx="295">
                  <c:v>-4.6927779482239176</c:v>
                </c:pt>
                <c:pt idx="296">
                  <c:v>-4.6927779482239176</c:v>
                </c:pt>
                <c:pt idx="297">
                  <c:v>-4.6927779482239176</c:v>
                </c:pt>
                <c:pt idx="298">
                  <c:v>-4.6933251498088344</c:v>
                </c:pt>
                <c:pt idx="299">
                  <c:v>-4.6933251498088344</c:v>
                </c:pt>
                <c:pt idx="300">
                  <c:v>-4.6952227921970326</c:v>
                </c:pt>
                <c:pt idx="301">
                  <c:v>-4.69834032383935</c:v>
                </c:pt>
                <c:pt idx="302">
                  <c:v>-4.69834032383935</c:v>
                </c:pt>
                <c:pt idx="303">
                  <c:v>-4.7010087869215047</c:v>
                </c:pt>
                <c:pt idx="304">
                  <c:v>-4.7010087869215047</c:v>
                </c:pt>
                <c:pt idx="305">
                  <c:v>-4.7010660602956227</c:v>
                </c:pt>
                <c:pt idx="306">
                  <c:v>-4.7010660602956227</c:v>
                </c:pt>
                <c:pt idx="307">
                  <c:v>-4.7010660602956227</c:v>
                </c:pt>
                <c:pt idx="308">
                  <c:v>-4.7029667390315408</c:v>
                </c:pt>
                <c:pt idx="309">
                  <c:v>-4.7029667390315408</c:v>
                </c:pt>
                <c:pt idx="310">
                  <c:v>-4.7029667390315408</c:v>
                </c:pt>
                <c:pt idx="311">
                  <c:v>-4.7029667390315408</c:v>
                </c:pt>
                <c:pt idx="312">
                  <c:v>-4.7060600068480394</c:v>
                </c:pt>
                <c:pt idx="313">
                  <c:v>-4.7064161400736699</c:v>
                </c:pt>
                <c:pt idx="314">
                  <c:v>-4.7064161400736699</c:v>
                </c:pt>
                <c:pt idx="315">
                  <c:v>-4.7078495032112979</c:v>
                </c:pt>
                <c:pt idx="316">
                  <c:v>-4.7099494830624424</c:v>
                </c:pt>
                <c:pt idx="317">
                  <c:v>-4.711756762905126</c:v>
                </c:pt>
                <c:pt idx="318">
                  <c:v>-4.711756762905126</c:v>
                </c:pt>
                <c:pt idx="319">
                  <c:v>-4.711756762905126</c:v>
                </c:pt>
                <c:pt idx="320">
                  <c:v>-4.711756762905126</c:v>
                </c:pt>
                <c:pt idx="321">
                  <c:v>-4.711756762905126</c:v>
                </c:pt>
                <c:pt idx="322">
                  <c:v>-4.711756762905126</c:v>
                </c:pt>
                <c:pt idx="323">
                  <c:v>-4.711756762905126</c:v>
                </c:pt>
                <c:pt idx="324">
                  <c:v>-4.71178587309607</c:v>
                </c:pt>
                <c:pt idx="325">
                  <c:v>-4.71178587309607</c:v>
                </c:pt>
                <c:pt idx="326">
                  <c:v>-4.71178587309607</c:v>
                </c:pt>
                <c:pt idx="327">
                  <c:v>-4.71178587309607</c:v>
                </c:pt>
                <c:pt idx="328">
                  <c:v>-4.7139364210878556</c:v>
                </c:pt>
                <c:pt idx="329">
                  <c:v>-4.7139364210878556</c:v>
                </c:pt>
                <c:pt idx="330">
                  <c:v>-4.7211767805903726</c:v>
                </c:pt>
                <c:pt idx="331">
                  <c:v>-4.7211767805903726</c:v>
                </c:pt>
                <c:pt idx="332">
                  <c:v>-4.7211767805903726</c:v>
                </c:pt>
                <c:pt idx="333">
                  <c:v>-4.7211767805903726</c:v>
                </c:pt>
                <c:pt idx="334">
                  <c:v>-4.7219839450979979</c:v>
                </c:pt>
                <c:pt idx="335">
                  <c:v>-4.7219839450979979</c:v>
                </c:pt>
                <c:pt idx="336">
                  <c:v>-4.7219839450979979</c:v>
                </c:pt>
                <c:pt idx="337">
                  <c:v>-4.7242453062148178</c:v>
                </c:pt>
                <c:pt idx="338">
                  <c:v>-4.7274099631593351</c:v>
                </c:pt>
                <c:pt idx="339">
                  <c:v>-4.7320113529311074</c:v>
                </c:pt>
                <c:pt idx="340">
                  <c:v>-4.7341032049177354</c:v>
                </c:pt>
                <c:pt idx="341">
                  <c:v>-4.7341032049177354</c:v>
                </c:pt>
                <c:pt idx="342">
                  <c:v>-4.7424243831636002</c:v>
                </c:pt>
                <c:pt idx="343">
                  <c:v>-4.7424243831636002</c:v>
                </c:pt>
                <c:pt idx="344">
                  <c:v>-4.7424243831636002</c:v>
                </c:pt>
                <c:pt idx="345">
                  <c:v>-4.7444205942395374</c:v>
                </c:pt>
                <c:pt idx="346">
                  <c:v>-4.7444205942395374</c:v>
                </c:pt>
                <c:pt idx="347">
                  <c:v>-4.7444205942395374</c:v>
                </c:pt>
                <c:pt idx="348">
                  <c:v>-4.7448687979044228</c:v>
                </c:pt>
                <c:pt idx="349">
                  <c:v>-4.7465827710809796</c:v>
                </c:pt>
                <c:pt idx="350">
                  <c:v>-4.7465827710809796</c:v>
                </c:pt>
                <c:pt idx="351">
                  <c:v>-4.7465827710809796</c:v>
                </c:pt>
                <c:pt idx="352">
                  <c:v>-4.7465827710809796</c:v>
                </c:pt>
                <c:pt idx="353">
                  <c:v>-4.7469877827225417</c:v>
                </c:pt>
                <c:pt idx="354">
                  <c:v>-4.7469877827225417</c:v>
                </c:pt>
                <c:pt idx="355">
                  <c:v>-4.7469877827225417</c:v>
                </c:pt>
                <c:pt idx="356">
                  <c:v>-4.7470900566398146</c:v>
                </c:pt>
                <c:pt idx="357">
                  <c:v>-4.7470900566398146</c:v>
                </c:pt>
                <c:pt idx="358">
                  <c:v>-4.7471027416621761</c:v>
                </c:pt>
                <c:pt idx="359">
                  <c:v>-4.7471027416621761</c:v>
                </c:pt>
                <c:pt idx="360">
                  <c:v>-4.7475767210173618</c:v>
                </c:pt>
                <c:pt idx="361">
                  <c:v>-4.7475767210173618</c:v>
                </c:pt>
                <c:pt idx="362">
                  <c:v>-4.7475767210173618</c:v>
                </c:pt>
                <c:pt idx="363">
                  <c:v>-4.7489111112830917</c:v>
                </c:pt>
                <c:pt idx="364">
                  <c:v>-4.7489111112830917</c:v>
                </c:pt>
                <c:pt idx="365">
                  <c:v>-4.7489111112830917</c:v>
                </c:pt>
                <c:pt idx="366">
                  <c:v>-4.7544382881564644</c:v>
                </c:pt>
                <c:pt idx="367">
                  <c:v>-4.7544382881564644</c:v>
                </c:pt>
                <c:pt idx="368">
                  <c:v>-4.7560733346379047</c:v>
                </c:pt>
                <c:pt idx="369">
                  <c:v>-4.7560733346379047</c:v>
                </c:pt>
                <c:pt idx="370">
                  <c:v>-4.7563633962021887</c:v>
                </c:pt>
                <c:pt idx="371">
                  <c:v>-4.7563633962021887</c:v>
                </c:pt>
                <c:pt idx="372">
                  <c:v>-4.7563633962021887</c:v>
                </c:pt>
                <c:pt idx="373">
                  <c:v>-4.759180212001783</c:v>
                </c:pt>
                <c:pt idx="374">
                  <c:v>-4.759180212001783</c:v>
                </c:pt>
                <c:pt idx="375">
                  <c:v>-4.759180212001783</c:v>
                </c:pt>
                <c:pt idx="376">
                  <c:v>-4.7603174167789968</c:v>
                </c:pt>
                <c:pt idx="377">
                  <c:v>-4.7603174167789968</c:v>
                </c:pt>
                <c:pt idx="378">
                  <c:v>-4.7603174167789968</c:v>
                </c:pt>
                <c:pt idx="379">
                  <c:v>-4.7603174167789968</c:v>
                </c:pt>
                <c:pt idx="380">
                  <c:v>-4.7604777257187187</c:v>
                </c:pt>
                <c:pt idx="381">
                  <c:v>-4.7604777257187187</c:v>
                </c:pt>
                <c:pt idx="382">
                  <c:v>-4.7604777257187187</c:v>
                </c:pt>
                <c:pt idx="383">
                  <c:v>-4.7604777257187187</c:v>
                </c:pt>
                <c:pt idx="384">
                  <c:v>-4.7604777257187187</c:v>
                </c:pt>
                <c:pt idx="385">
                  <c:v>-4.7621960730584112</c:v>
                </c:pt>
                <c:pt idx="386">
                  <c:v>-4.7628473074245674</c:v>
                </c:pt>
                <c:pt idx="387">
                  <c:v>-4.7696117952414134</c:v>
                </c:pt>
                <c:pt idx="388">
                  <c:v>-4.7696117952414134</c:v>
                </c:pt>
                <c:pt idx="389">
                  <c:v>-4.7696117952414134</c:v>
                </c:pt>
                <c:pt idx="390">
                  <c:v>-4.7696117952414134</c:v>
                </c:pt>
                <c:pt idx="391">
                  <c:v>-4.7696117952414134</c:v>
                </c:pt>
                <c:pt idx="392">
                  <c:v>-4.7755627084197201</c:v>
                </c:pt>
                <c:pt idx="393">
                  <c:v>-4.7765344356616852</c:v>
                </c:pt>
                <c:pt idx="394">
                  <c:v>-4.7815280028492424</c:v>
                </c:pt>
                <c:pt idx="395">
                  <c:v>-4.7815280028492424</c:v>
                </c:pt>
                <c:pt idx="396">
                  <c:v>-4.7856812908636348</c:v>
                </c:pt>
                <c:pt idx="397">
                  <c:v>-4.7856812908636348</c:v>
                </c:pt>
                <c:pt idx="398">
                  <c:v>-4.7856812908636348</c:v>
                </c:pt>
                <c:pt idx="399">
                  <c:v>-4.7856812908636348</c:v>
                </c:pt>
                <c:pt idx="400">
                  <c:v>-4.7856812908636348</c:v>
                </c:pt>
                <c:pt idx="401">
                  <c:v>-4.7856812908636348</c:v>
                </c:pt>
                <c:pt idx="402">
                  <c:v>-4.7856812908636348</c:v>
                </c:pt>
                <c:pt idx="403">
                  <c:v>-4.7856812908636348</c:v>
                </c:pt>
                <c:pt idx="404">
                  <c:v>-4.7856812908636348</c:v>
                </c:pt>
                <c:pt idx="405">
                  <c:v>-4.7856812908636348</c:v>
                </c:pt>
                <c:pt idx="406">
                  <c:v>-4.7856812908636348</c:v>
                </c:pt>
                <c:pt idx="407">
                  <c:v>-4.7856812908636348</c:v>
                </c:pt>
                <c:pt idx="408">
                  <c:v>-4.7891010074552653</c:v>
                </c:pt>
                <c:pt idx="409">
                  <c:v>-4.7891010074552653</c:v>
                </c:pt>
                <c:pt idx="410">
                  <c:v>-4.7891010074552653</c:v>
                </c:pt>
                <c:pt idx="411">
                  <c:v>-4.7891010074552653</c:v>
                </c:pt>
                <c:pt idx="412">
                  <c:v>-4.7891010074552653</c:v>
                </c:pt>
                <c:pt idx="413">
                  <c:v>-4.7935854023355651</c:v>
                </c:pt>
                <c:pt idx="414">
                  <c:v>-4.7935854023355651</c:v>
                </c:pt>
                <c:pt idx="415">
                  <c:v>-4.7952159455646521</c:v>
                </c:pt>
                <c:pt idx="416">
                  <c:v>-4.7952159455646521</c:v>
                </c:pt>
                <c:pt idx="417">
                  <c:v>-4.7952159455646521</c:v>
                </c:pt>
                <c:pt idx="418">
                  <c:v>-4.7952159455646521</c:v>
                </c:pt>
                <c:pt idx="419">
                  <c:v>-4.7952159455646521</c:v>
                </c:pt>
                <c:pt idx="420">
                  <c:v>-4.8023214846073987</c:v>
                </c:pt>
                <c:pt idx="421">
                  <c:v>-4.8023214846073987</c:v>
                </c:pt>
                <c:pt idx="422">
                  <c:v>-4.8023214846073987</c:v>
                </c:pt>
                <c:pt idx="423">
                  <c:v>-4.8023214846073987</c:v>
                </c:pt>
                <c:pt idx="424">
                  <c:v>-4.8023214846073987</c:v>
                </c:pt>
                <c:pt idx="425">
                  <c:v>-4.8070396056027027</c:v>
                </c:pt>
                <c:pt idx="426">
                  <c:v>-4.8070396056027027</c:v>
                </c:pt>
                <c:pt idx="427">
                  <c:v>-4.8070396056027027</c:v>
                </c:pt>
                <c:pt idx="428">
                  <c:v>-4.8070396056027027</c:v>
                </c:pt>
                <c:pt idx="429">
                  <c:v>-4.8082473134698196</c:v>
                </c:pt>
                <c:pt idx="430">
                  <c:v>-4.8082473134698196</c:v>
                </c:pt>
                <c:pt idx="431">
                  <c:v>-4.8082473134698196</c:v>
                </c:pt>
                <c:pt idx="432">
                  <c:v>-4.8082473134698196</c:v>
                </c:pt>
                <c:pt idx="433">
                  <c:v>-4.8082473134698196</c:v>
                </c:pt>
                <c:pt idx="434">
                  <c:v>-4.8082473134698196</c:v>
                </c:pt>
                <c:pt idx="435">
                  <c:v>-4.8158528984009674</c:v>
                </c:pt>
                <c:pt idx="436">
                  <c:v>-4.8158528984009674</c:v>
                </c:pt>
                <c:pt idx="437">
                  <c:v>-4.8158528984009674</c:v>
                </c:pt>
                <c:pt idx="438">
                  <c:v>-4.8185098626116636</c:v>
                </c:pt>
                <c:pt idx="439">
                  <c:v>-4.8241124171044172</c:v>
                </c:pt>
                <c:pt idx="440">
                  <c:v>-4.8241124171044172</c:v>
                </c:pt>
                <c:pt idx="441">
                  <c:v>-4.8241124171044172</c:v>
                </c:pt>
                <c:pt idx="442">
                  <c:v>-4.8241124171044172</c:v>
                </c:pt>
                <c:pt idx="443">
                  <c:v>-4.8241124171044172</c:v>
                </c:pt>
                <c:pt idx="444">
                  <c:v>-4.8241124171044172</c:v>
                </c:pt>
                <c:pt idx="445">
                  <c:v>-4.8258744737167989</c:v>
                </c:pt>
                <c:pt idx="446">
                  <c:v>-4.8258744737167989</c:v>
                </c:pt>
                <c:pt idx="447">
                  <c:v>-4.8305741410847611</c:v>
                </c:pt>
                <c:pt idx="448">
                  <c:v>-4.8374615249089477</c:v>
                </c:pt>
                <c:pt idx="449">
                  <c:v>-4.8374615249089477</c:v>
                </c:pt>
                <c:pt idx="450">
                  <c:v>-4.8374615249089477</c:v>
                </c:pt>
                <c:pt idx="451">
                  <c:v>-4.8411493069588518</c:v>
                </c:pt>
                <c:pt idx="452">
                  <c:v>-4.8411493069588518</c:v>
                </c:pt>
                <c:pt idx="453">
                  <c:v>-4.8411493069588518</c:v>
                </c:pt>
                <c:pt idx="454">
                  <c:v>-4.8411493069588518</c:v>
                </c:pt>
                <c:pt idx="455">
                  <c:v>-4.8411493069588518</c:v>
                </c:pt>
                <c:pt idx="456">
                  <c:v>-4.8411493069588518</c:v>
                </c:pt>
                <c:pt idx="457">
                  <c:v>-4.8411493069588518</c:v>
                </c:pt>
                <c:pt idx="458">
                  <c:v>-4.8411493069588518</c:v>
                </c:pt>
                <c:pt idx="459">
                  <c:v>-4.8411493069588518</c:v>
                </c:pt>
                <c:pt idx="460">
                  <c:v>-4.8411493069588518</c:v>
                </c:pt>
                <c:pt idx="461">
                  <c:v>-4.8436087995511743</c:v>
                </c:pt>
                <c:pt idx="462">
                  <c:v>-4.8436087995511743</c:v>
                </c:pt>
                <c:pt idx="463">
                  <c:v>-4.8436087995511743</c:v>
                </c:pt>
                <c:pt idx="464">
                  <c:v>-4.8441631209521514</c:v>
                </c:pt>
                <c:pt idx="465">
                  <c:v>-4.8453663661657558</c:v>
                </c:pt>
                <c:pt idx="466">
                  <c:v>-4.8453663661657558</c:v>
                </c:pt>
                <c:pt idx="467">
                  <c:v>-4.8510013348107099</c:v>
                </c:pt>
                <c:pt idx="468">
                  <c:v>-4.8510013348107099</c:v>
                </c:pt>
                <c:pt idx="469">
                  <c:v>-4.8510013348107099</c:v>
                </c:pt>
                <c:pt idx="470">
                  <c:v>-4.8533837354994169</c:v>
                </c:pt>
                <c:pt idx="471">
                  <c:v>-4.8533837354994169</c:v>
                </c:pt>
                <c:pt idx="472">
                  <c:v>-4.8533837354994169</c:v>
                </c:pt>
                <c:pt idx="473">
                  <c:v>-4.8555677577167913</c:v>
                </c:pt>
                <c:pt idx="474">
                  <c:v>-4.8555677577167913</c:v>
                </c:pt>
                <c:pt idx="475">
                  <c:v>-4.8579837036080411</c:v>
                </c:pt>
                <c:pt idx="476">
                  <c:v>-4.8589971359785453</c:v>
                </c:pt>
                <c:pt idx="477">
                  <c:v>-4.8594744135664936</c:v>
                </c:pt>
                <c:pt idx="478">
                  <c:v>-4.8602498755073178</c:v>
                </c:pt>
                <c:pt idx="479">
                  <c:v>-4.8602498755073178</c:v>
                </c:pt>
                <c:pt idx="480">
                  <c:v>-4.8608065417370554</c:v>
                </c:pt>
                <c:pt idx="481">
                  <c:v>-4.8608065417370554</c:v>
                </c:pt>
                <c:pt idx="482">
                  <c:v>-4.8608065417370554</c:v>
                </c:pt>
                <c:pt idx="483">
                  <c:v>-4.8608065417370554</c:v>
                </c:pt>
                <c:pt idx="484">
                  <c:v>-4.8608065417370554</c:v>
                </c:pt>
                <c:pt idx="485">
                  <c:v>-4.8608065417370554</c:v>
                </c:pt>
                <c:pt idx="486">
                  <c:v>-4.865069289855791</c:v>
                </c:pt>
                <c:pt idx="487">
                  <c:v>-4.8707912510347766</c:v>
                </c:pt>
                <c:pt idx="488">
                  <c:v>-4.8707912510347766</c:v>
                </c:pt>
                <c:pt idx="489">
                  <c:v>-4.8708356309491094</c:v>
                </c:pt>
                <c:pt idx="490">
                  <c:v>-4.8708356309491094</c:v>
                </c:pt>
                <c:pt idx="491">
                  <c:v>-4.8708356309491094</c:v>
                </c:pt>
                <c:pt idx="492">
                  <c:v>-4.8708356309491094</c:v>
                </c:pt>
                <c:pt idx="493">
                  <c:v>-4.8708356309491094</c:v>
                </c:pt>
                <c:pt idx="494">
                  <c:v>-4.8751574721293256</c:v>
                </c:pt>
                <c:pt idx="495">
                  <c:v>-4.8751574721293256</c:v>
                </c:pt>
                <c:pt idx="496">
                  <c:v>-4.8751574721293256</c:v>
                </c:pt>
                <c:pt idx="497">
                  <c:v>-4.8751574721293256</c:v>
                </c:pt>
                <c:pt idx="498">
                  <c:v>-4.8751574721293256</c:v>
                </c:pt>
                <c:pt idx="499">
                  <c:v>-4.8751574721293256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5F-4423-B498-62094BE7E8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608351"/>
        <c:axId val="1119608831"/>
      </c:lineChart>
      <c:catAx>
        <c:axId val="111960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19608831"/>
        <c:crosses val="autoZero"/>
        <c:auto val="1"/>
        <c:lblAlgn val="ctr"/>
        <c:lblOffset val="100"/>
        <c:noMultiLvlLbl val="0"/>
      </c:catAx>
      <c:valAx>
        <c:axId val="1119608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1960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'F2, gray'!$A$1</c:f>
              <c:strCache>
                <c:ptCount val="1"/>
                <c:pt idx="0">
                  <c:v>Mean Evaluation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'F2, gray'!$A$2:$A$501</c:f>
              <c:numCache>
                <c:formatCode>General</c:formatCode>
                <c:ptCount val="500"/>
                <c:pt idx="0">
                  <c:v>20.16837902761791</c:v>
                </c:pt>
                <c:pt idx="1">
                  <c:v>19.754230588095421</c:v>
                </c:pt>
                <c:pt idx="2">
                  <c:v>19.374445409442639</c:v>
                </c:pt>
                <c:pt idx="3">
                  <c:v>18.99656077248612</c:v>
                </c:pt>
                <c:pt idx="4">
                  <c:v>18.544312371672099</c:v>
                </c:pt>
                <c:pt idx="5">
                  <c:v>18.174202917034648</c:v>
                </c:pt>
                <c:pt idx="6">
                  <c:v>17.692216760818582</c:v>
                </c:pt>
                <c:pt idx="7">
                  <c:v>17.40994567507078</c:v>
                </c:pt>
                <c:pt idx="8">
                  <c:v>17.118368332157939</c:v>
                </c:pt>
                <c:pt idx="9">
                  <c:v>16.86683462603489</c:v>
                </c:pt>
                <c:pt idx="10">
                  <c:v>16.573161148317599</c:v>
                </c:pt>
                <c:pt idx="11">
                  <c:v>16.281838850397619</c:v>
                </c:pt>
                <c:pt idx="12">
                  <c:v>15.996827721917491</c:v>
                </c:pt>
                <c:pt idx="13">
                  <c:v>15.699675548194749</c:v>
                </c:pt>
                <c:pt idx="14">
                  <c:v>15.3927824028216</c:v>
                </c:pt>
                <c:pt idx="15">
                  <c:v>15.038866746591699</c:v>
                </c:pt>
                <c:pt idx="16">
                  <c:v>14.749021416013329</c:v>
                </c:pt>
                <c:pt idx="17">
                  <c:v>14.555703576296329</c:v>
                </c:pt>
                <c:pt idx="18">
                  <c:v>14.29620624506301</c:v>
                </c:pt>
                <c:pt idx="19">
                  <c:v>14.11714968749966</c:v>
                </c:pt>
                <c:pt idx="20">
                  <c:v>13.88759104648517</c:v>
                </c:pt>
                <c:pt idx="21">
                  <c:v>13.69115249960414</c:v>
                </c:pt>
                <c:pt idx="22">
                  <c:v>13.52125220115178</c:v>
                </c:pt>
                <c:pt idx="23">
                  <c:v>13.33548491929543</c:v>
                </c:pt>
                <c:pt idx="24">
                  <c:v>13.17862752278662</c:v>
                </c:pt>
                <c:pt idx="25">
                  <c:v>13.000059196583599</c:v>
                </c:pt>
                <c:pt idx="26">
                  <c:v>12.909231587035521</c:v>
                </c:pt>
                <c:pt idx="27">
                  <c:v>12.76915752634368</c:v>
                </c:pt>
                <c:pt idx="28">
                  <c:v>12.62475092622498</c:v>
                </c:pt>
                <c:pt idx="29">
                  <c:v>12.4015329969835</c:v>
                </c:pt>
                <c:pt idx="30">
                  <c:v>12.32075315330218</c:v>
                </c:pt>
                <c:pt idx="31">
                  <c:v>12.21794856038518</c:v>
                </c:pt>
                <c:pt idx="32">
                  <c:v>12.08443742211476</c:v>
                </c:pt>
                <c:pt idx="33">
                  <c:v>11.946216311589749</c:v>
                </c:pt>
                <c:pt idx="34">
                  <c:v>11.86456074612909</c:v>
                </c:pt>
                <c:pt idx="35">
                  <c:v>11.71266486819793</c:v>
                </c:pt>
                <c:pt idx="36">
                  <c:v>11.61847130261633</c:v>
                </c:pt>
                <c:pt idx="37">
                  <c:v>11.487124925018559</c:v>
                </c:pt>
                <c:pt idx="38">
                  <c:v>11.402460870395471</c:v>
                </c:pt>
                <c:pt idx="39">
                  <c:v>11.271787392165409</c:v>
                </c:pt>
                <c:pt idx="40">
                  <c:v>11.178349339463599</c:v>
                </c:pt>
                <c:pt idx="41">
                  <c:v>11.072033093259961</c:v>
                </c:pt>
                <c:pt idx="42">
                  <c:v>10.89261200085847</c:v>
                </c:pt>
                <c:pt idx="43">
                  <c:v>10.84775800586619</c:v>
                </c:pt>
                <c:pt idx="44">
                  <c:v>10.798531225122151</c:v>
                </c:pt>
                <c:pt idx="45">
                  <c:v>10.733433620211491</c:v>
                </c:pt>
                <c:pt idx="46">
                  <c:v>10.58563319731249</c:v>
                </c:pt>
                <c:pt idx="47">
                  <c:v>10.52568161926329</c:v>
                </c:pt>
                <c:pt idx="48">
                  <c:v>10.430903613319041</c:v>
                </c:pt>
                <c:pt idx="49">
                  <c:v>10.381842586533031</c:v>
                </c:pt>
                <c:pt idx="50">
                  <c:v>10.270464624130151</c:v>
                </c:pt>
                <c:pt idx="51">
                  <c:v>10.18815172811397</c:v>
                </c:pt>
                <c:pt idx="52">
                  <c:v>10.133919101490481</c:v>
                </c:pt>
                <c:pt idx="53">
                  <c:v>10.10224410654938</c:v>
                </c:pt>
                <c:pt idx="54">
                  <c:v>10.01335460310878</c:v>
                </c:pt>
                <c:pt idx="55">
                  <c:v>9.9484336983163271</c:v>
                </c:pt>
                <c:pt idx="56">
                  <c:v>9.9108509565982708</c:v>
                </c:pt>
                <c:pt idx="57">
                  <c:v>9.8212097850856175</c:v>
                </c:pt>
                <c:pt idx="58">
                  <c:v>9.7443490108398549</c:v>
                </c:pt>
                <c:pt idx="59">
                  <c:v>9.716025591119779</c:v>
                </c:pt>
                <c:pt idx="60">
                  <c:v>9.6481856544966895</c:v>
                </c:pt>
                <c:pt idx="61">
                  <c:v>9.5394844539998473</c:v>
                </c:pt>
                <c:pt idx="62">
                  <c:v>9.5041193673173439</c:v>
                </c:pt>
                <c:pt idx="63">
                  <c:v>9.4487350903881904</c:v>
                </c:pt>
                <c:pt idx="64">
                  <c:v>9.3375644283641073</c:v>
                </c:pt>
                <c:pt idx="65">
                  <c:v>9.2302593938251185</c:v>
                </c:pt>
                <c:pt idx="66">
                  <c:v>9.1901671476825726</c:v>
                </c:pt>
                <c:pt idx="67">
                  <c:v>9.0738955614469212</c:v>
                </c:pt>
                <c:pt idx="68">
                  <c:v>9.0389569329839166</c:v>
                </c:pt>
                <c:pt idx="69">
                  <c:v>9.0072553040051631</c:v>
                </c:pt>
                <c:pt idx="70">
                  <c:v>8.927768089453556</c:v>
                </c:pt>
                <c:pt idx="71">
                  <c:v>8.9038839608316387</c:v>
                </c:pt>
                <c:pt idx="72">
                  <c:v>8.851098918674106</c:v>
                </c:pt>
                <c:pt idx="73">
                  <c:v>8.8156110687544373</c:v>
                </c:pt>
                <c:pt idx="74">
                  <c:v>8.7778343447749485</c:v>
                </c:pt>
                <c:pt idx="75">
                  <c:v>8.7354572061672897</c:v>
                </c:pt>
                <c:pt idx="76">
                  <c:v>8.6877761295783156</c:v>
                </c:pt>
                <c:pt idx="77">
                  <c:v>8.6629665009610175</c:v>
                </c:pt>
                <c:pt idx="78">
                  <c:v>8.6436325202237771</c:v>
                </c:pt>
                <c:pt idx="79">
                  <c:v>8.6085359053805508</c:v>
                </c:pt>
                <c:pt idx="80">
                  <c:v>8.5320924028319638</c:v>
                </c:pt>
                <c:pt idx="81">
                  <c:v>8.4903370459416756</c:v>
                </c:pt>
                <c:pt idx="82">
                  <c:v>8.4401105334600803</c:v>
                </c:pt>
                <c:pt idx="83">
                  <c:v>8.3699036821696033</c:v>
                </c:pt>
                <c:pt idx="84">
                  <c:v>8.3152826481924951</c:v>
                </c:pt>
                <c:pt idx="85">
                  <c:v>8.2768038397695225</c:v>
                </c:pt>
                <c:pt idx="86">
                  <c:v>8.2477047169754183</c:v>
                </c:pt>
                <c:pt idx="87">
                  <c:v>8.2284356298468797</c:v>
                </c:pt>
                <c:pt idx="88">
                  <c:v>8.1840354710746439</c:v>
                </c:pt>
                <c:pt idx="89">
                  <c:v>8.1458191716665915</c:v>
                </c:pt>
                <c:pt idx="90">
                  <c:v>8.091989515800968</c:v>
                </c:pt>
                <c:pt idx="91">
                  <c:v>8.0685828330427487</c:v>
                </c:pt>
                <c:pt idx="92">
                  <c:v>8.0225231594749236</c:v>
                </c:pt>
                <c:pt idx="93">
                  <c:v>7.9884320361111918</c:v>
                </c:pt>
                <c:pt idx="94">
                  <c:v>7.9370197517300891</c:v>
                </c:pt>
                <c:pt idx="95">
                  <c:v>7.9235619123818299</c:v>
                </c:pt>
                <c:pt idx="96">
                  <c:v>7.9147813382007648</c:v>
                </c:pt>
                <c:pt idx="97">
                  <c:v>7.8911961536840991</c:v>
                </c:pt>
                <c:pt idx="98">
                  <c:v>7.8746927283502179</c:v>
                </c:pt>
                <c:pt idx="99">
                  <c:v>7.8449826516640604</c:v>
                </c:pt>
                <c:pt idx="100">
                  <c:v>7.7983003175818144</c:v>
                </c:pt>
                <c:pt idx="101">
                  <c:v>7.764780817510748</c:v>
                </c:pt>
                <c:pt idx="102">
                  <c:v>7.7250770593322464</c:v>
                </c:pt>
                <c:pt idx="103">
                  <c:v>7.702975844376124</c:v>
                </c:pt>
                <c:pt idx="104">
                  <c:v>7.6726158314256034</c:v>
                </c:pt>
                <c:pt idx="105">
                  <c:v>7.6385655537639421</c:v>
                </c:pt>
                <c:pt idx="106">
                  <c:v>7.6252872804738017</c:v>
                </c:pt>
                <c:pt idx="107">
                  <c:v>7.6006800278615572</c:v>
                </c:pt>
                <c:pt idx="108">
                  <c:v>7.5964451159086357</c:v>
                </c:pt>
                <c:pt idx="109">
                  <c:v>7.5789016050101612</c:v>
                </c:pt>
                <c:pt idx="110">
                  <c:v>7.5694008663167951</c:v>
                </c:pt>
                <c:pt idx="111">
                  <c:v>7.5269621898538857</c:v>
                </c:pt>
                <c:pt idx="112">
                  <c:v>7.5149599764219541</c:v>
                </c:pt>
                <c:pt idx="113">
                  <c:v>7.4830402962662017</c:v>
                </c:pt>
                <c:pt idx="114">
                  <c:v>7.4622531145216291</c:v>
                </c:pt>
                <c:pt idx="115">
                  <c:v>7.4424465264488138</c:v>
                </c:pt>
                <c:pt idx="116">
                  <c:v>7.4063451475547062</c:v>
                </c:pt>
                <c:pt idx="117">
                  <c:v>7.3896601370604484</c:v>
                </c:pt>
                <c:pt idx="118">
                  <c:v>7.3288807476246793</c:v>
                </c:pt>
                <c:pt idx="119">
                  <c:v>7.3002066885535566</c:v>
                </c:pt>
                <c:pt idx="120">
                  <c:v>7.2918823401759392</c:v>
                </c:pt>
                <c:pt idx="121">
                  <c:v>7.2737709681407638</c:v>
                </c:pt>
                <c:pt idx="122">
                  <c:v>7.2539462777721964</c:v>
                </c:pt>
                <c:pt idx="123">
                  <c:v>7.2329408754805318</c:v>
                </c:pt>
                <c:pt idx="124">
                  <c:v>7.221130671326633</c:v>
                </c:pt>
                <c:pt idx="125">
                  <c:v>7.2050621788913922</c:v>
                </c:pt>
                <c:pt idx="126">
                  <c:v>7.1760855810936963</c:v>
                </c:pt>
                <c:pt idx="127">
                  <c:v>7.1566069565462387</c:v>
                </c:pt>
                <c:pt idx="128">
                  <c:v>7.1463788293172898</c:v>
                </c:pt>
                <c:pt idx="129">
                  <c:v>7.1250091934096531</c:v>
                </c:pt>
                <c:pt idx="130">
                  <c:v>7.1086352926786898</c:v>
                </c:pt>
                <c:pt idx="131">
                  <c:v>7.0984218799376491</c:v>
                </c:pt>
                <c:pt idx="132">
                  <c:v>7.0780220818652682</c:v>
                </c:pt>
                <c:pt idx="133">
                  <c:v>7.0552864435455964</c:v>
                </c:pt>
                <c:pt idx="134">
                  <c:v>7.045063458952824</c:v>
                </c:pt>
                <c:pt idx="135">
                  <c:v>7.0188296888592303</c:v>
                </c:pt>
                <c:pt idx="136">
                  <c:v>6.9942054902954514</c:v>
                </c:pt>
                <c:pt idx="137">
                  <c:v>6.9790639609261644</c:v>
                </c:pt>
                <c:pt idx="138">
                  <c:v>6.9547046936373746</c:v>
                </c:pt>
                <c:pt idx="139">
                  <c:v>6.936269214065188</c:v>
                </c:pt>
                <c:pt idx="140">
                  <c:v>6.9167875543702317</c:v>
                </c:pt>
                <c:pt idx="141">
                  <c:v>6.8585882282888209</c:v>
                </c:pt>
                <c:pt idx="142">
                  <c:v>6.8585882282888209</c:v>
                </c:pt>
                <c:pt idx="143">
                  <c:v>6.8047463407487996</c:v>
                </c:pt>
                <c:pt idx="144">
                  <c:v>6.7835084311544316</c:v>
                </c:pt>
                <c:pt idx="145">
                  <c:v>6.7765387588811166</c:v>
                </c:pt>
                <c:pt idx="146">
                  <c:v>6.7656276085712532</c:v>
                </c:pt>
                <c:pt idx="147">
                  <c:v>6.7581115365593236</c:v>
                </c:pt>
                <c:pt idx="148">
                  <c:v>6.7496883768530918</c:v>
                </c:pt>
                <c:pt idx="149">
                  <c:v>6.724421906367656</c:v>
                </c:pt>
                <c:pt idx="150">
                  <c:v>6.7143399186983723</c:v>
                </c:pt>
                <c:pt idx="151">
                  <c:v>6.6990946504725208</c:v>
                </c:pt>
                <c:pt idx="152">
                  <c:v>6.6597072753351876</c:v>
                </c:pt>
                <c:pt idx="153">
                  <c:v>6.6513578589461657</c:v>
                </c:pt>
                <c:pt idx="154">
                  <c:v>6.614048260026431</c:v>
                </c:pt>
                <c:pt idx="155">
                  <c:v>6.6038546416931174</c:v>
                </c:pt>
                <c:pt idx="156">
                  <c:v>6.5654468989818531</c:v>
                </c:pt>
                <c:pt idx="157">
                  <c:v>6.5571442148296057</c:v>
                </c:pt>
                <c:pt idx="158">
                  <c:v>6.5571442148296057</c:v>
                </c:pt>
                <c:pt idx="159">
                  <c:v>6.5447624997838769</c:v>
                </c:pt>
                <c:pt idx="160">
                  <c:v>6.51967583847782</c:v>
                </c:pt>
                <c:pt idx="161">
                  <c:v>6.5170659374475246</c:v>
                </c:pt>
                <c:pt idx="162">
                  <c:v>6.516877613613369</c:v>
                </c:pt>
                <c:pt idx="163">
                  <c:v>6.4953885183197144</c:v>
                </c:pt>
                <c:pt idx="164">
                  <c:v>6.4650856065943207</c:v>
                </c:pt>
                <c:pt idx="165">
                  <c:v>6.4647709161230189</c:v>
                </c:pt>
                <c:pt idx="166">
                  <c:v>6.4333690835754362</c:v>
                </c:pt>
                <c:pt idx="167">
                  <c:v>6.4219568228350727</c:v>
                </c:pt>
                <c:pt idx="168">
                  <c:v>6.4139033976786779</c:v>
                </c:pt>
                <c:pt idx="169">
                  <c:v>6.4057612628471876</c:v>
                </c:pt>
                <c:pt idx="170">
                  <c:v>6.3881096195087634</c:v>
                </c:pt>
                <c:pt idx="171">
                  <c:v>6.3833888029103401</c:v>
                </c:pt>
                <c:pt idx="172">
                  <c:v>6.3607570239989117</c:v>
                </c:pt>
                <c:pt idx="173">
                  <c:v>6.3062376480274418</c:v>
                </c:pt>
                <c:pt idx="174">
                  <c:v>6.2892223272831869</c:v>
                </c:pt>
                <c:pt idx="175">
                  <c:v>6.2763807671496217</c:v>
                </c:pt>
                <c:pt idx="176">
                  <c:v>6.2669855815437527</c:v>
                </c:pt>
                <c:pt idx="177">
                  <c:v>6.248226571601097</c:v>
                </c:pt>
                <c:pt idx="178">
                  <c:v>6.2262777015140047</c:v>
                </c:pt>
                <c:pt idx="179">
                  <c:v>6.2111272912949804</c:v>
                </c:pt>
                <c:pt idx="180">
                  <c:v>6.205488007057796</c:v>
                </c:pt>
                <c:pt idx="181">
                  <c:v>6.1721273546678006</c:v>
                </c:pt>
                <c:pt idx="182">
                  <c:v>6.1673161010587059</c:v>
                </c:pt>
                <c:pt idx="183">
                  <c:v>6.1515477223805783</c:v>
                </c:pt>
                <c:pt idx="184">
                  <c:v>6.1392843382293538</c:v>
                </c:pt>
                <c:pt idx="185">
                  <c:v>6.1330367036925466</c:v>
                </c:pt>
                <c:pt idx="186">
                  <c:v>6.1305591175151939</c:v>
                </c:pt>
                <c:pt idx="187">
                  <c:v>6.1156704822549193</c:v>
                </c:pt>
                <c:pt idx="188">
                  <c:v>6.1007255360733357</c:v>
                </c:pt>
                <c:pt idx="189">
                  <c:v>6.0877464220584283</c:v>
                </c:pt>
                <c:pt idx="190">
                  <c:v>6.0735741846148699</c:v>
                </c:pt>
                <c:pt idx="191">
                  <c:v>6.0653273404336563</c:v>
                </c:pt>
                <c:pt idx="192">
                  <c:v>6.0305073035668588</c:v>
                </c:pt>
                <c:pt idx="193">
                  <c:v>6.025474516201573</c:v>
                </c:pt>
                <c:pt idx="194">
                  <c:v>6.0161596859413757</c:v>
                </c:pt>
                <c:pt idx="195">
                  <c:v>5.9968345426567771</c:v>
                </c:pt>
                <c:pt idx="196">
                  <c:v>5.9804932327242524</c:v>
                </c:pt>
                <c:pt idx="197">
                  <c:v>5.9657369402558338</c:v>
                </c:pt>
                <c:pt idx="198">
                  <c:v>5.9363931050377294</c:v>
                </c:pt>
                <c:pt idx="199">
                  <c:v>5.9361529492815031</c:v>
                </c:pt>
                <c:pt idx="200">
                  <c:v>5.929972724373016</c:v>
                </c:pt>
                <c:pt idx="201">
                  <c:v>5.9208613954757183</c:v>
                </c:pt>
                <c:pt idx="202">
                  <c:v>5.9023774465077894</c:v>
                </c:pt>
                <c:pt idx="203">
                  <c:v>5.8802245485147662</c:v>
                </c:pt>
                <c:pt idx="204">
                  <c:v>5.879443320826848</c:v>
                </c:pt>
                <c:pt idx="205">
                  <c:v>5.8683228466446318</c:v>
                </c:pt>
                <c:pt idx="206">
                  <c:v>5.8611273133871276</c:v>
                </c:pt>
                <c:pt idx="207">
                  <c:v>5.8572951082767721</c:v>
                </c:pt>
                <c:pt idx="208">
                  <c:v>5.8501293889170594</c:v>
                </c:pt>
                <c:pt idx="209">
                  <c:v>5.8316793213735876</c:v>
                </c:pt>
                <c:pt idx="210">
                  <c:v>5.8073468752130202</c:v>
                </c:pt>
                <c:pt idx="211">
                  <c:v>5.7764617248489163</c:v>
                </c:pt>
                <c:pt idx="212">
                  <c:v>5.7675071632480233</c:v>
                </c:pt>
                <c:pt idx="213">
                  <c:v>5.7641852683980606</c:v>
                </c:pt>
                <c:pt idx="214">
                  <c:v>5.7597806217306013</c:v>
                </c:pt>
                <c:pt idx="215">
                  <c:v>5.7484562593192763</c:v>
                </c:pt>
                <c:pt idx="216">
                  <c:v>5.7394580815071592</c:v>
                </c:pt>
                <c:pt idx="217">
                  <c:v>5.7254468502976632</c:v>
                </c:pt>
                <c:pt idx="218">
                  <c:v>5.6960991418242193</c:v>
                </c:pt>
                <c:pt idx="219">
                  <c:v>5.692490322754896</c:v>
                </c:pt>
                <c:pt idx="220">
                  <c:v>5.6847929245658122</c:v>
                </c:pt>
                <c:pt idx="221">
                  <c:v>5.6815999197361977</c:v>
                </c:pt>
                <c:pt idx="222">
                  <c:v>5.6577625091642831</c:v>
                </c:pt>
                <c:pt idx="223">
                  <c:v>5.6293937350652854</c:v>
                </c:pt>
                <c:pt idx="224">
                  <c:v>5.6063759277434784</c:v>
                </c:pt>
                <c:pt idx="225">
                  <c:v>5.5947750844094539</c:v>
                </c:pt>
                <c:pt idx="226">
                  <c:v>5.5851282983072146</c:v>
                </c:pt>
                <c:pt idx="227">
                  <c:v>5.5584885185060386</c:v>
                </c:pt>
                <c:pt idx="228">
                  <c:v>5.5502922107304444</c:v>
                </c:pt>
                <c:pt idx="229">
                  <c:v>5.5259220612254651</c:v>
                </c:pt>
                <c:pt idx="230">
                  <c:v>5.5208643215108122</c:v>
                </c:pt>
                <c:pt idx="231">
                  <c:v>5.5133568301665203</c:v>
                </c:pt>
                <c:pt idx="232">
                  <c:v>5.5133568301665203</c:v>
                </c:pt>
                <c:pt idx="233">
                  <c:v>5.5117616600372887</c:v>
                </c:pt>
                <c:pt idx="234">
                  <c:v>5.5020304694002444</c:v>
                </c:pt>
                <c:pt idx="235">
                  <c:v>5.4950279152075074</c:v>
                </c:pt>
                <c:pt idx="236">
                  <c:v>5.4869168097930174</c:v>
                </c:pt>
                <c:pt idx="237">
                  <c:v>5.463921087948262</c:v>
                </c:pt>
                <c:pt idx="238">
                  <c:v>5.4503284348875809</c:v>
                </c:pt>
                <c:pt idx="239">
                  <c:v>5.4355483401975189</c:v>
                </c:pt>
                <c:pt idx="240">
                  <c:v>5.430537141558859</c:v>
                </c:pt>
                <c:pt idx="241">
                  <c:v>5.4119919381967581</c:v>
                </c:pt>
                <c:pt idx="242">
                  <c:v>5.3944699696212668</c:v>
                </c:pt>
                <c:pt idx="243">
                  <c:v>5.3887010324450726</c:v>
                </c:pt>
                <c:pt idx="244">
                  <c:v>5.3812192476602432</c:v>
                </c:pt>
                <c:pt idx="245">
                  <c:v>5.3802626967574732</c:v>
                </c:pt>
                <c:pt idx="246">
                  <c:v>5.3799669055767811</c:v>
                </c:pt>
                <c:pt idx="247">
                  <c:v>5.3777069523905707</c:v>
                </c:pt>
                <c:pt idx="248">
                  <c:v>5.3770000631277899</c:v>
                </c:pt>
                <c:pt idx="249">
                  <c:v>5.3770000631277899</c:v>
                </c:pt>
                <c:pt idx="250">
                  <c:v>5.3643726620753371</c:v>
                </c:pt>
                <c:pt idx="251">
                  <c:v>5.363250626774378</c:v>
                </c:pt>
                <c:pt idx="252">
                  <c:v>5.3462802446367217</c:v>
                </c:pt>
                <c:pt idx="253">
                  <c:v>5.3423422261485696</c:v>
                </c:pt>
                <c:pt idx="254">
                  <c:v>5.3308990424934279</c:v>
                </c:pt>
                <c:pt idx="255">
                  <c:v>5.3254749328480022</c:v>
                </c:pt>
                <c:pt idx="256">
                  <c:v>5.3184932289998006</c:v>
                </c:pt>
                <c:pt idx="257">
                  <c:v>5.3184932289998006</c:v>
                </c:pt>
                <c:pt idx="258">
                  <c:v>5.3127328737214006</c:v>
                </c:pt>
                <c:pt idx="259">
                  <c:v>5.2948341968337154</c:v>
                </c:pt>
                <c:pt idx="260">
                  <c:v>5.2860893871538046</c:v>
                </c:pt>
                <c:pt idx="261">
                  <c:v>5.282893957195018</c:v>
                </c:pt>
                <c:pt idx="262">
                  <c:v>5.2698288899497694</c:v>
                </c:pt>
                <c:pt idx="263">
                  <c:v>5.2663172263093454</c:v>
                </c:pt>
                <c:pt idx="264">
                  <c:v>5.2651592960524294</c:v>
                </c:pt>
                <c:pt idx="265">
                  <c:v>5.2560316574354511</c:v>
                </c:pt>
                <c:pt idx="266">
                  <c:v>5.252567985903938</c:v>
                </c:pt>
                <c:pt idx="267">
                  <c:v>5.2477910710659046</c:v>
                </c:pt>
                <c:pt idx="268">
                  <c:v>5.2357498444917567</c:v>
                </c:pt>
                <c:pt idx="269">
                  <c:v>5.2281620404440359</c:v>
                </c:pt>
                <c:pt idx="270">
                  <c:v>5.2203575456334139</c:v>
                </c:pt>
                <c:pt idx="271">
                  <c:v>5.2186220695617616</c:v>
                </c:pt>
                <c:pt idx="272">
                  <c:v>5.2103079339591609</c:v>
                </c:pt>
                <c:pt idx="273">
                  <c:v>5.2007392363614739</c:v>
                </c:pt>
                <c:pt idx="274">
                  <c:v>5.1818064094638396</c:v>
                </c:pt>
                <c:pt idx="275">
                  <c:v>5.1715373649725782</c:v>
                </c:pt>
                <c:pt idx="276">
                  <c:v>5.1572405155445216</c:v>
                </c:pt>
                <c:pt idx="277">
                  <c:v>5.1501866476040981</c:v>
                </c:pt>
                <c:pt idx="278">
                  <c:v>5.13851893835061</c:v>
                </c:pt>
                <c:pt idx="279">
                  <c:v>5.13851893835061</c:v>
                </c:pt>
                <c:pt idx="280">
                  <c:v>5.138453186174905</c:v>
                </c:pt>
                <c:pt idx="281">
                  <c:v>5.1351252772481368</c:v>
                </c:pt>
                <c:pt idx="282">
                  <c:v>5.1288709166913842</c:v>
                </c:pt>
                <c:pt idx="283">
                  <c:v>5.1167774450265506</c:v>
                </c:pt>
                <c:pt idx="284">
                  <c:v>5.1156683309686066</c:v>
                </c:pt>
                <c:pt idx="285">
                  <c:v>5.1118540999991691</c:v>
                </c:pt>
                <c:pt idx="286">
                  <c:v>5.1118540999991691</c:v>
                </c:pt>
                <c:pt idx="287">
                  <c:v>5.1023715313580631</c:v>
                </c:pt>
                <c:pt idx="288">
                  <c:v>5.1018589425560217</c:v>
                </c:pt>
                <c:pt idx="289">
                  <c:v>5.1003140156455986</c:v>
                </c:pt>
                <c:pt idx="290">
                  <c:v>5.0942478281041286</c:v>
                </c:pt>
                <c:pt idx="291">
                  <c:v>5.0916341805134477</c:v>
                </c:pt>
                <c:pt idx="292">
                  <c:v>5.0891131220725301</c:v>
                </c:pt>
                <c:pt idx="293">
                  <c:v>5.0790735332464836</c:v>
                </c:pt>
                <c:pt idx="294">
                  <c:v>5.067939049998289</c:v>
                </c:pt>
                <c:pt idx="295">
                  <c:v>5.0651165905416482</c:v>
                </c:pt>
                <c:pt idx="296">
                  <c:v>5.0529425567221624</c:v>
                </c:pt>
                <c:pt idx="297">
                  <c:v>5.0460281310832533</c:v>
                </c:pt>
                <c:pt idx="298">
                  <c:v>5.0381069367912632</c:v>
                </c:pt>
                <c:pt idx="299">
                  <c:v>5.0357061113137362</c:v>
                </c:pt>
                <c:pt idx="300">
                  <c:v>5.0221242049625934</c:v>
                </c:pt>
                <c:pt idx="301">
                  <c:v>5.0023649162608326</c:v>
                </c:pt>
                <c:pt idx="302">
                  <c:v>4.9995079503988498</c:v>
                </c:pt>
                <c:pt idx="303">
                  <c:v>4.9937505151397383</c:v>
                </c:pt>
                <c:pt idx="304">
                  <c:v>4.9769334744061116</c:v>
                </c:pt>
                <c:pt idx="305">
                  <c:v>4.9618306254315554</c:v>
                </c:pt>
                <c:pt idx="306">
                  <c:v>4.9595783993803328</c:v>
                </c:pt>
                <c:pt idx="307">
                  <c:v>4.958018460530373</c:v>
                </c:pt>
                <c:pt idx="308">
                  <c:v>4.9518597357875249</c:v>
                </c:pt>
                <c:pt idx="309">
                  <c:v>4.9518597357875249</c:v>
                </c:pt>
                <c:pt idx="310">
                  <c:v>4.9438381644151672</c:v>
                </c:pt>
                <c:pt idx="311">
                  <c:v>4.9324288231702562</c:v>
                </c:pt>
                <c:pt idx="312">
                  <c:v>4.9240560221072602</c:v>
                </c:pt>
                <c:pt idx="313">
                  <c:v>4.9142588947756316</c:v>
                </c:pt>
                <c:pt idx="314">
                  <c:v>4.9101875233691343</c:v>
                </c:pt>
                <c:pt idx="315">
                  <c:v>4.9074413798910799</c:v>
                </c:pt>
                <c:pt idx="316">
                  <c:v>4.898967654697759</c:v>
                </c:pt>
                <c:pt idx="317">
                  <c:v>4.8982819036941638</c:v>
                </c:pt>
                <c:pt idx="318">
                  <c:v>4.8949681587027021</c:v>
                </c:pt>
                <c:pt idx="319">
                  <c:v>4.889588828811581</c:v>
                </c:pt>
                <c:pt idx="320">
                  <c:v>4.889588828811581</c:v>
                </c:pt>
                <c:pt idx="321">
                  <c:v>4.8864328240352828</c:v>
                </c:pt>
                <c:pt idx="322">
                  <c:v>4.8817792638153108</c:v>
                </c:pt>
                <c:pt idx="323">
                  <c:v>4.8728734383617551</c:v>
                </c:pt>
                <c:pt idx="324">
                  <c:v>4.8724153400249897</c:v>
                </c:pt>
                <c:pt idx="325">
                  <c:v>4.8653125499823622</c:v>
                </c:pt>
                <c:pt idx="326">
                  <c:v>4.862019867879078</c:v>
                </c:pt>
                <c:pt idx="327">
                  <c:v>4.8496896435230612</c:v>
                </c:pt>
                <c:pt idx="328">
                  <c:v>4.837626613506302</c:v>
                </c:pt>
                <c:pt idx="329">
                  <c:v>4.8358264559421453</c:v>
                </c:pt>
                <c:pt idx="330">
                  <c:v>4.8195236587525949</c:v>
                </c:pt>
                <c:pt idx="331">
                  <c:v>4.8134094937286633</c:v>
                </c:pt>
                <c:pt idx="332">
                  <c:v>4.8122260454136763</c:v>
                </c:pt>
                <c:pt idx="333">
                  <c:v>4.8097615481472227</c:v>
                </c:pt>
                <c:pt idx="334">
                  <c:v>4.8091267336125032</c:v>
                </c:pt>
                <c:pt idx="335">
                  <c:v>4.8058167047181044</c:v>
                </c:pt>
                <c:pt idx="336">
                  <c:v>4.8035696170488382</c:v>
                </c:pt>
                <c:pt idx="337">
                  <c:v>4.8033460384024647</c:v>
                </c:pt>
                <c:pt idx="338">
                  <c:v>4.7988018604628992</c:v>
                </c:pt>
                <c:pt idx="339">
                  <c:v>4.793351493831528</c:v>
                </c:pt>
                <c:pt idx="340">
                  <c:v>4.7857170391082757</c:v>
                </c:pt>
                <c:pt idx="341">
                  <c:v>4.7743993134858469</c:v>
                </c:pt>
                <c:pt idx="342">
                  <c:v>4.7743993134858469</c:v>
                </c:pt>
                <c:pt idx="343">
                  <c:v>4.7668521348940844</c:v>
                </c:pt>
                <c:pt idx="344">
                  <c:v>4.7668521348940844</c:v>
                </c:pt>
                <c:pt idx="345">
                  <c:v>4.7634539219537499</c:v>
                </c:pt>
                <c:pt idx="346">
                  <c:v>4.7535392894322319</c:v>
                </c:pt>
                <c:pt idx="347">
                  <c:v>4.7504310781990879</c:v>
                </c:pt>
                <c:pt idx="348">
                  <c:v>4.7504310781990879</c:v>
                </c:pt>
                <c:pt idx="349">
                  <c:v>4.7488623495430282</c:v>
                </c:pt>
                <c:pt idx="350">
                  <c:v>4.7446575264472219</c:v>
                </c:pt>
                <c:pt idx="351">
                  <c:v>4.7359593262415158</c:v>
                </c:pt>
                <c:pt idx="352">
                  <c:v>4.725355928322978</c:v>
                </c:pt>
                <c:pt idx="353">
                  <c:v>4.7051467474156334</c:v>
                </c:pt>
                <c:pt idx="354">
                  <c:v>4.6812990917683743</c:v>
                </c:pt>
                <c:pt idx="355">
                  <c:v>4.6643975009314511</c:v>
                </c:pt>
                <c:pt idx="356">
                  <c:v>4.6643975009314511</c:v>
                </c:pt>
                <c:pt idx="357">
                  <c:v>4.644236524443464</c:v>
                </c:pt>
                <c:pt idx="358">
                  <c:v>4.6427855313839004</c:v>
                </c:pt>
                <c:pt idx="359">
                  <c:v>4.6338118240687836</c:v>
                </c:pt>
                <c:pt idx="360">
                  <c:v>4.6273239056770992</c:v>
                </c:pt>
                <c:pt idx="361">
                  <c:v>4.6232143565117738</c:v>
                </c:pt>
                <c:pt idx="362">
                  <c:v>4.6195732873775794</c:v>
                </c:pt>
                <c:pt idx="363">
                  <c:v>4.610239332880897</c:v>
                </c:pt>
                <c:pt idx="364">
                  <c:v>4.6086531933643116</c:v>
                </c:pt>
                <c:pt idx="365">
                  <c:v>4.6059545076794661</c:v>
                </c:pt>
                <c:pt idx="366">
                  <c:v>4.6012261409588664</c:v>
                </c:pt>
                <c:pt idx="367">
                  <c:v>4.599483568896833</c:v>
                </c:pt>
                <c:pt idx="368">
                  <c:v>4.5972706368775897</c:v>
                </c:pt>
                <c:pt idx="369">
                  <c:v>4.5879660222179952</c:v>
                </c:pt>
                <c:pt idx="370">
                  <c:v>4.5736960884283437</c:v>
                </c:pt>
                <c:pt idx="371">
                  <c:v>4.564723703456897</c:v>
                </c:pt>
                <c:pt idx="372">
                  <c:v>4.564723703456897</c:v>
                </c:pt>
                <c:pt idx="373">
                  <c:v>4.5588774511954684</c:v>
                </c:pt>
                <c:pt idx="374">
                  <c:v>4.5556014660652444</c:v>
                </c:pt>
                <c:pt idx="375">
                  <c:v>4.5542768830589742</c:v>
                </c:pt>
                <c:pt idx="376">
                  <c:v>4.5524498503775837</c:v>
                </c:pt>
                <c:pt idx="377">
                  <c:v>4.5501268367344991</c:v>
                </c:pt>
                <c:pt idx="378">
                  <c:v>4.5467621835649883</c:v>
                </c:pt>
                <c:pt idx="379">
                  <c:v>4.5467621835649883</c:v>
                </c:pt>
                <c:pt idx="380">
                  <c:v>4.5467621835649883</c:v>
                </c:pt>
                <c:pt idx="381">
                  <c:v>4.5425422665633581</c:v>
                </c:pt>
                <c:pt idx="382">
                  <c:v>4.5425422665633581</c:v>
                </c:pt>
                <c:pt idx="383">
                  <c:v>4.5405831759711983</c:v>
                </c:pt>
                <c:pt idx="384">
                  <c:v>4.5362666577446991</c:v>
                </c:pt>
                <c:pt idx="385">
                  <c:v>4.5357605331168562</c:v>
                </c:pt>
                <c:pt idx="386">
                  <c:v>4.5342055457020534</c:v>
                </c:pt>
                <c:pt idx="387">
                  <c:v>4.5311674758013396</c:v>
                </c:pt>
                <c:pt idx="388">
                  <c:v>4.5311674758013396</c:v>
                </c:pt>
                <c:pt idx="389">
                  <c:v>4.5311674758013396</c:v>
                </c:pt>
                <c:pt idx="390">
                  <c:v>4.5288859904959979</c:v>
                </c:pt>
                <c:pt idx="391">
                  <c:v>4.5183738093272448</c:v>
                </c:pt>
                <c:pt idx="392">
                  <c:v>4.5092507619836724</c:v>
                </c:pt>
                <c:pt idx="393">
                  <c:v>4.5016412216581827</c:v>
                </c:pt>
                <c:pt idx="394">
                  <c:v>4.4880907354949979</c:v>
                </c:pt>
                <c:pt idx="395">
                  <c:v>4.4755858399819939</c:v>
                </c:pt>
                <c:pt idx="396">
                  <c:v>4.4754403705878181</c:v>
                </c:pt>
                <c:pt idx="397">
                  <c:v>4.4709775667723912</c:v>
                </c:pt>
                <c:pt idx="398">
                  <c:v>4.4699194214485889</c:v>
                </c:pt>
                <c:pt idx="399">
                  <c:v>4.4649156460642638</c:v>
                </c:pt>
                <c:pt idx="400">
                  <c:v>4.4645601966784039</c:v>
                </c:pt>
                <c:pt idx="401">
                  <c:v>4.4588320563398183</c:v>
                </c:pt>
                <c:pt idx="402">
                  <c:v>4.4482699810606672</c:v>
                </c:pt>
                <c:pt idx="403">
                  <c:v>4.4467703646558814</c:v>
                </c:pt>
                <c:pt idx="404">
                  <c:v>4.4382061000702597</c:v>
                </c:pt>
                <c:pt idx="405">
                  <c:v>4.4345258820474598</c:v>
                </c:pt>
                <c:pt idx="406">
                  <c:v>4.4345258820474598</c:v>
                </c:pt>
                <c:pt idx="407">
                  <c:v>4.4316222622532777</c:v>
                </c:pt>
                <c:pt idx="408">
                  <c:v>4.4305938256511368</c:v>
                </c:pt>
                <c:pt idx="409">
                  <c:v>4.4288848784914316</c:v>
                </c:pt>
                <c:pt idx="410">
                  <c:v>4.4288848784914316</c:v>
                </c:pt>
                <c:pt idx="411">
                  <c:v>4.4279118402902489</c:v>
                </c:pt>
                <c:pt idx="412">
                  <c:v>4.4212473495466966</c:v>
                </c:pt>
                <c:pt idx="413">
                  <c:v>4.4200805349919037</c:v>
                </c:pt>
                <c:pt idx="414">
                  <c:v>4.4120615637296359</c:v>
                </c:pt>
                <c:pt idx="415">
                  <c:v>4.4107037469233186</c:v>
                </c:pt>
                <c:pt idx="416">
                  <c:v>4.4081660169449712</c:v>
                </c:pt>
                <c:pt idx="417">
                  <c:v>4.4081660169449712</c:v>
                </c:pt>
                <c:pt idx="418">
                  <c:v>4.4046420545051248</c:v>
                </c:pt>
                <c:pt idx="419">
                  <c:v>4.4046420545051248</c:v>
                </c:pt>
                <c:pt idx="420">
                  <c:v>4.3990534105794037</c:v>
                </c:pt>
                <c:pt idx="421">
                  <c:v>4.3918948236889221</c:v>
                </c:pt>
                <c:pt idx="422">
                  <c:v>4.3806537161073393</c:v>
                </c:pt>
                <c:pt idx="423">
                  <c:v>4.3772394127057446</c:v>
                </c:pt>
                <c:pt idx="424">
                  <c:v>4.3750040913538433</c:v>
                </c:pt>
                <c:pt idx="425">
                  <c:v>4.3629951930735462</c:v>
                </c:pt>
                <c:pt idx="426">
                  <c:v>4.3621696992377323</c:v>
                </c:pt>
                <c:pt idx="427">
                  <c:v>4.3621696992377323</c:v>
                </c:pt>
                <c:pt idx="428">
                  <c:v>4.3545270542066428</c:v>
                </c:pt>
                <c:pt idx="429">
                  <c:v>4.3526180506739696</c:v>
                </c:pt>
                <c:pt idx="430">
                  <c:v>4.3509036788738094</c:v>
                </c:pt>
                <c:pt idx="431">
                  <c:v>4.3509036788738094</c:v>
                </c:pt>
                <c:pt idx="432">
                  <c:v>4.3473132639595624</c:v>
                </c:pt>
                <c:pt idx="433">
                  <c:v>4.3438721697713074</c:v>
                </c:pt>
                <c:pt idx="434">
                  <c:v>4.34155750513054</c:v>
                </c:pt>
                <c:pt idx="435">
                  <c:v>4.34155750513054</c:v>
                </c:pt>
                <c:pt idx="436">
                  <c:v>4.3321648429075221</c:v>
                </c:pt>
                <c:pt idx="437">
                  <c:v>4.3304140881484399</c:v>
                </c:pt>
                <c:pt idx="438">
                  <c:v>4.325308296723275</c:v>
                </c:pt>
                <c:pt idx="439">
                  <c:v>4.325157069291591</c:v>
                </c:pt>
                <c:pt idx="440">
                  <c:v>4.325157069291591</c:v>
                </c:pt>
                <c:pt idx="441">
                  <c:v>4.3128435681346771</c:v>
                </c:pt>
                <c:pt idx="442">
                  <c:v>4.3125375974848632</c:v>
                </c:pt>
                <c:pt idx="443">
                  <c:v>4.3076622869877248</c:v>
                </c:pt>
                <c:pt idx="444">
                  <c:v>4.3074949731854248</c:v>
                </c:pt>
                <c:pt idx="445">
                  <c:v>4.3072699752465642</c:v>
                </c:pt>
                <c:pt idx="446">
                  <c:v>4.3056666571494242</c:v>
                </c:pt>
                <c:pt idx="447">
                  <c:v>4.3029364623081827</c:v>
                </c:pt>
                <c:pt idx="448">
                  <c:v>4.3029364623081827</c:v>
                </c:pt>
                <c:pt idx="449">
                  <c:v>4.3013530328792244</c:v>
                </c:pt>
                <c:pt idx="450">
                  <c:v>4.2857365421978972</c:v>
                </c:pt>
                <c:pt idx="451">
                  <c:v>4.2721048327124791</c:v>
                </c:pt>
                <c:pt idx="452">
                  <c:v>4.2705549511709426</c:v>
                </c:pt>
                <c:pt idx="453">
                  <c:v>4.2679276484138828</c:v>
                </c:pt>
                <c:pt idx="454">
                  <c:v>4.2679276484138828</c:v>
                </c:pt>
                <c:pt idx="455">
                  <c:v>4.2623080988468356</c:v>
                </c:pt>
                <c:pt idx="456">
                  <c:v>4.2557070575242832</c:v>
                </c:pt>
                <c:pt idx="457">
                  <c:v>4.2500179819049766</c:v>
                </c:pt>
                <c:pt idx="458">
                  <c:v>4.2491403564654808</c:v>
                </c:pt>
                <c:pt idx="459">
                  <c:v>4.2475875599104436</c:v>
                </c:pt>
                <c:pt idx="460">
                  <c:v>4.245245833001368</c:v>
                </c:pt>
                <c:pt idx="461">
                  <c:v>4.2446684568046047</c:v>
                </c:pt>
                <c:pt idx="462">
                  <c:v>4.2437756509159907</c:v>
                </c:pt>
                <c:pt idx="463">
                  <c:v>4.2437280110801678</c:v>
                </c:pt>
                <c:pt idx="464">
                  <c:v>4.2311524109705161</c:v>
                </c:pt>
                <c:pt idx="465">
                  <c:v>4.2292438389581157</c:v>
                </c:pt>
                <c:pt idx="466">
                  <c:v>4.224773615951638</c:v>
                </c:pt>
                <c:pt idx="467">
                  <c:v>4.224773615951638</c:v>
                </c:pt>
                <c:pt idx="468">
                  <c:v>4.2247043925756893</c:v>
                </c:pt>
                <c:pt idx="469">
                  <c:v>4.21891740651962</c:v>
                </c:pt>
                <c:pt idx="470">
                  <c:v>4.2176747412139477</c:v>
                </c:pt>
                <c:pt idx="471">
                  <c:v>4.2115049206847157</c:v>
                </c:pt>
                <c:pt idx="472">
                  <c:v>4.1958781460694299</c:v>
                </c:pt>
                <c:pt idx="473">
                  <c:v>4.1945747304889327</c:v>
                </c:pt>
                <c:pt idx="474">
                  <c:v>4.1899300674913924</c:v>
                </c:pt>
                <c:pt idx="475">
                  <c:v>4.1850805942814748</c:v>
                </c:pt>
                <c:pt idx="476">
                  <c:v>4.1790202973688704</c:v>
                </c:pt>
                <c:pt idx="477">
                  <c:v>4.1722127829416022</c:v>
                </c:pt>
                <c:pt idx="478">
                  <c:v>4.1600984517590947</c:v>
                </c:pt>
                <c:pt idx="479">
                  <c:v>4.1573188677747144</c:v>
                </c:pt>
                <c:pt idx="480">
                  <c:v>4.1544601622481618</c:v>
                </c:pt>
                <c:pt idx="481">
                  <c:v>4.1535051480536902</c:v>
                </c:pt>
                <c:pt idx="482">
                  <c:v>4.1506267971959554</c:v>
                </c:pt>
                <c:pt idx="483">
                  <c:v>4.1481226136985034</c:v>
                </c:pt>
                <c:pt idx="484">
                  <c:v>4.136162874693273</c:v>
                </c:pt>
                <c:pt idx="485">
                  <c:v>4.136162874693273</c:v>
                </c:pt>
                <c:pt idx="486">
                  <c:v>4.1346542679708662</c:v>
                </c:pt>
                <c:pt idx="487">
                  <c:v>4.1305624973825301</c:v>
                </c:pt>
                <c:pt idx="488">
                  <c:v>4.1264798780592358</c:v>
                </c:pt>
                <c:pt idx="489">
                  <c:v>4.1257706932777749</c:v>
                </c:pt>
                <c:pt idx="490">
                  <c:v>4.1205362961642997</c:v>
                </c:pt>
                <c:pt idx="491">
                  <c:v>4.1155690722931242</c:v>
                </c:pt>
                <c:pt idx="492">
                  <c:v>4.1138140197848516</c:v>
                </c:pt>
                <c:pt idx="493">
                  <c:v>4.1131848291616988</c:v>
                </c:pt>
                <c:pt idx="494">
                  <c:v>4.1083208949017864</c:v>
                </c:pt>
                <c:pt idx="495">
                  <c:v>4.1020291955515198</c:v>
                </c:pt>
                <c:pt idx="496">
                  <c:v>4.0970996401063227</c:v>
                </c:pt>
                <c:pt idx="497">
                  <c:v>4.0924877260152943</c:v>
                </c:pt>
                <c:pt idx="498">
                  <c:v>4.0893990877677426</c:v>
                </c:pt>
                <c:pt idx="499">
                  <c:v>4.0837739589063196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DD-418F-BB8C-C3C1F805CD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608751"/>
        <c:axId val="129607791"/>
      </c:lineChart>
      <c:catAx>
        <c:axId val="129608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9607791"/>
        <c:crosses val="autoZero"/>
        <c:auto val="1"/>
        <c:lblAlgn val="ctr"/>
        <c:lblOffset val="100"/>
        <c:noMultiLvlLbl val="0"/>
      </c:catAx>
      <c:valAx>
        <c:axId val="129607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296087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'F2, real'!$A$1</c:f>
              <c:strCache>
                <c:ptCount val="1"/>
                <c:pt idx="0">
                  <c:v>Mean Evaluation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'F2, real'!$A$2:$A$501</c:f>
              <c:numCache>
                <c:formatCode>General</c:formatCode>
                <c:ptCount val="500"/>
                <c:pt idx="0">
                  <c:v>20.119776250148909</c:v>
                </c:pt>
                <c:pt idx="1">
                  <c:v>16.377718922808629</c:v>
                </c:pt>
                <c:pt idx="2">
                  <c:v>16.187890562826041</c:v>
                </c:pt>
                <c:pt idx="3">
                  <c:v>16.108329731404069</c:v>
                </c:pt>
                <c:pt idx="4">
                  <c:v>16.072986437295231</c:v>
                </c:pt>
                <c:pt idx="5">
                  <c:v>16.022822221318229</c:v>
                </c:pt>
                <c:pt idx="6">
                  <c:v>15.984367368829471</c:v>
                </c:pt>
                <c:pt idx="7">
                  <c:v>15.95195791574246</c:v>
                </c:pt>
                <c:pt idx="8">
                  <c:v>15.909397585695009</c:v>
                </c:pt>
                <c:pt idx="9">
                  <c:v>15.877355419254091</c:v>
                </c:pt>
                <c:pt idx="10">
                  <c:v>15.840226679725779</c:v>
                </c:pt>
                <c:pt idx="11">
                  <c:v>15.81448103715806</c:v>
                </c:pt>
                <c:pt idx="12">
                  <c:v>15.772046014989749</c:v>
                </c:pt>
                <c:pt idx="13">
                  <c:v>15.73912303430971</c:v>
                </c:pt>
                <c:pt idx="14">
                  <c:v>15.71309749585903</c:v>
                </c:pt>
                <c:pt idx="15">
                  <c:v>15.69873742027016</c:v>
                </c:pt>
                <c:pt idx="16">
                  <c:v>15.683827578087721</c:v>
                </c:pt>
                <c:pt idx="17">
                  <c:v>15.64718437351315</c:v>
                </c:pt>
                <c:pt idx="18">
                  <c:v>15.61725384400444</c:v>
                </c:pt>
                <c:pt idx="19">
                  <c:v>15.5869359563776</c:v>
                </c:pt>
                <c:pt idx="20">
                  <c:v>15.56189370694533</c:v>
                </c:pt>
                <c:pt idx="21">
                  <c:v>15.54096301568122</c:v>
                </c:pt>
                <c:pt idx="22">
                  <c:v>15.50398035488015</c:v>
                </c:pt>
                <c:pt idx="23">
                  <c:v>15.47485014355836</c:v>
                </c:pt>
                <c:pt idx="24">
                  <c:v>15.464631370900801</c:v>
                </c:pt>
                <c:pt idx="25">
                  <c:v>15.436869287304541</c:v>
                </c:pt>
                <c:pt idx="26">
                  <c:v>15.397045982639691</c:v>
                </c:pt>
                <c:pt idx="27">
                  <c:v>15.370643505978069</c:v>
                </c:pt>
                <c:pt idx="28">
                  <c:v>15.350516289707301</c:v>
                </c:pt>
                <c:pt idx="29">
                  <c:v>15.328843131983421</c:v>
                </c:pt>
                <c:pt idx="30">
                  <c:v>15.302895316570069</c:v>
                </c:pt>
                <c:pt idx="31">
                  <c:v>15.285617996123189</c:v>
                </c:pt>
                <c:pt idx="32">
                  <c:v>15.25984487630236</c:v>
                </c:pt>
                <c:pt idx="33">
                  <c:v>15.218627042148571</c:v>
                </c:pt>
                <c:pt idx="34">
                  <c:v>15.17488163993645</c:v>
                </c:pt>
                <c:pt idx="35">
                  <c:v>15.15836946091458</c:v>
                </c:pt>
                <c:pt idx="36">
                  <c:v>15.116058859976819</c:v>
                </c:pt>
                <c:pt idx="37">
                  <c:v>15.084388239486641</c:v>
                </c:pt>
                <c:pt idx="38">
                  <c:v>15.052855969177459</c:v>
                </c:pt>
                <c:pt idx="39">
                  <c:v>15.021993420303859</c:v>
                </c:pt>
                <c:pt idx="40">
                  <c:v>14.99476860596023</c:v>
                </c:pt>
                <c:pt idx="41">
                  <c:v>14.96332701350762</c:v>
                </c:pt>
                <c:pt idx="42">
                  <c:v>14.950542585992331</c:v>
                </c:pt>
                <c:pt idx="43">
                  <c:v>14.93176506555538</c:v>
                </c:pt>
                <c:pt idx="44">
                  <c:v>14.92277138716771</c:v>
                </c:pt>
                <c:pt idx="45">
                  <c:v>14.89525016984547</c:v>
                </c:pt>
                <c:pt idx="46">
                  <c:v>14.85532169717608</c:v>
                </c:pt>
                <c:pt idx="47">
                  <c:v>14.82555192784101</c:v>
                </c:pt>
                <c:pt idx="48">
                  <c:v>14.794015229566609</c:v>
                </c:pt>
                <c:pt idx="49">
                  <c:v>14.74436294437365</c:v>
                </c:pt>
                <c:pt idx="50">
                  <c:v>14.711891874793499</c:v>
                </c:pt>
                <c:pt idx="51">
                  <c:v>14.68147971694524</c:v>
                </c:pt>
                <c:pt idx="52">
                  <c:v>14.62605147177387</c:v>
                </c:pt>
                <c:pt idx="53">
                  <c:v>14.601671287646219</c:v>
                </c:pt>
                <c:pt idx="54">
                  <c:v>14.570487021436399</c:v>
                </c:pt>
                <c:pt idx="55">
                  <c:v>14.54088414353569</c:v>
                </c:pt>
                <c:pt idx="56">
                  <c:v>14.51145370626794</c:v>
                </c:pt>
                <c:pt idx="57">
                  <c:v>14.485034518428771</c:v>
                </c:pt>
                <c:pt idx="58">
                  <c:v>14.455403190621171</c:v>
                </c:pt>
                <c:pt idx="59">
                  <c:v>14.40585639713451</c:v>
                </c:pt>
                <c:pt idx="60">
                  <c:v>14.37562194942719</c:v>
                </c:pt>
                <c:pt idx="61">
                  <c:v>14.340541790406389</c:v>
                </c:pt>
                <c:pt idx="62">
                  <c:v>14.306839045729941</c:v>
                </c:pt>
                <c:pt idx="63">
                  <c:v>14.269146154444099</c:v>
                </c:pt>
                <c:pt idx="64">
                  <c:v>14.25014098380551</c:v>
                </c:pt>
                <c:pt idx="65">
                  <c:v>14.225940508722321</c:v>
                </c:pt>
                <c:pt idx="66">
                  <c:v>14.20308019559983</c:v>
                </c:pt>
                <c:pt idx="67">
                  <c:v>14.155268467017351</c:v>
                </c:pt>
                <c:pt idx="68">
                  <c:v>14.13661283922854</c:v>
                </c:pt>
                <c:pt idx="69">
                  <c:v>14.104868495776371</c:v>
                </c:pt>
                <c:pt idx="70">
                  <c:v>14.063338159022511</c:v>
                </c:pt>
                <c:pt idx="71">
                  <c:v>14.019656424581029</c:v>
                </c:pt>
                <c:pt idx="72">
                  <c:v>13.98465628967945</c:v>
                </c:pt>
                <c:pt idx="73">
                  <c:v>13.957472399086351</c:v>
                </c:pt>
                <c:pt idx="74">
                  <c:v>13.941577268016349</c:v>
                </c:pt>
                <c:pt idx="75">
                  <c:v>13.90297667185652</c:v>
                </c:pt>
                <c:pt idx="76">
                  <c:v>13.86518332360564</c:v>
                </c:pt>
                <c:pt idx="77">
                  <c:v>13.81752388212999</c:v>
                </c:pt>
                <c:pt idx="78">
                  <c:v>13.78273324229527</c:v>
                </c:pt>
                <c:pt idx="79">
                  <c:v>13.753880321653609</c:v>
                </c:pt>
                <c:pt idx="80">
                  <c:v>13.729576921862691</c:v>
                </c:pt>
                <c:pt idx="81">
                  <c:v>13.69923024176371</c:v>
                </c:pt>
                <c:pt idx="82">
                  <c:v>13.660306674998109</c:v>
                </c:pt>
                <c:pt idx="83">
                  <c:v>13.631298817417649</c:v>
                </c:pt>
                <c:pt idx="84">
                  <c:v>13.59818186600608</c:v>
                </c:pt>
                <c:pt idx="85">
                  <c:v>13.564243167491121</c:v>
                </c:pt>
                <c:pt idx="86">
                  <c:v>13.53593714092441</c:v>
                </c:pt>
                <c:pt idx="87">
                  <c:v>13.49471965416731</c:v>
                </c:pt>
                <c:pt idx="88">
                  <c:v>13.437993470565459</c:v>
                </c:pt>
                <c:pt idx="89">
                  <c:v>13.410549846228641</c:v>
                </c:pt>
                <c:pt idx="90">
                  <c:v>13.36971200670923</c:v>
                </c:pt>
                <c:pt idx="91">
                  <c:v>13.318277892987149</c:v>
                </c:pt>
                <c:pt idx="92">
                  <c:v>13.28949942586892</c:v>
                </c:pt>
                <c:pt idx="93">
                  <c:v>13.23940035952136</c:v>
                </c:pt>
                <c:pt idx="94">
                  <c:v>13.20965554457025</c:v>
                </c:pt>
                <c:pt idx="95">
                  <c:v>13.1532667834378</c:v>
                </c:pt>
                <c:pt idx="96">
                  <c:v>13.124054128468829</c:v>
                </c:pt>
                <c:pt idx="97">
                  <c:v>13.07026894221354</c:v>
                </c:pt>
                <c:pt idx="98">
                  <c:v>13.030225813741961</c:v>
                </c:pt>
                <c:pt idx="99">
                  <c:v>12.993202853849169</c:v>
                </c:pt>
                <c:pt idx="100">
                  <c:v>12.97653072542554</c:v>
                </c:pt>
                <c:pt idx="101">
                  <c:v>12.922285560588479</c:v>
                </c:pt>
                <c:pt idx="102">
                  <c:v>12.899483414618389</c:v>
                </c:pt>
                <c:pt idx="103">
                  <c:v>12.86220520475255</c:v>
                </c:pt>
                <c:pt idx="104">
                  <c:v>12.83103963422808</c:v>
                </c:pt>
                <c:pt idx="105">
                  <c:v>12.80800333635837</c:v>
                </c:pt>
                <c:pt idx="106">
                  <c:v>12.763314607137501</c:v>
                </c:pt>
                <c:pt idx="107">
                  <c:v>12.7213573907305</c:v>
                </c:pt>
                <c:pt idx="108">
                  <c:v>12.67461419877665</c:v>
                </c:pt>
                <c:pt idx="109">
                  <c:v>12.63613153769885</c:v>
                </c:pt>
                <c:pt idx="110">
                  <c:v>12.59341107501742</c:v>
                </c:pt>
                <c:pt idx="111">
                  <c:v>12.55523895331366</c:v>
                </c:pt>
                <c:pt idx="112">
                  <c:v>12.518556506239509</c:v>
                </c:pt>
                <c:pt idx="113">
                  <c:v>12.469829655541741</c:v>
                </c:pt>
                <c:pt idx="114">
                  <c:v>12.42759836177842</c:v>
                </c:pt>
                <c:pt idx="115">
                  <c:v>12.39464518096311</c:v>
                </c:pt>
                <c:pt idx="116">
                  <c:v>12.35779939969686</c:v>
                </c:pt>
                <c:pt idx="117">
                  <c:v>12.307770587121929</c:v>
                </c:pt>
                <c:pt idx="118">
                  <c:v>12.280622597547479</c:v>
                </c:pt>
                <c:pt idx="119">
                  <c:v>12.22427257611702</c:v>
                </c:pt>
                <c:pt idx="120">
                  <c:v>12.17780594721463</c:v>
                </c:pt>
                <c:pt idx="121">
                  <c:v>12.13037484781321</c:v>
                </c:pt>
                <c:pt idx="122">
                  <c:v>12.10277073355393</c:v>
                </c:pt>
                <c:pt idx="123">
                  <c:v>12.050345457944831</c:v>
                </c:pt>
                <c:pt idx="124">
                  <c:v>11.98780305469989</c:v>
                </c:pt>
                <c:pt idx="125">
                  <c:v>11.94490497559052</c:v>
                </c:pt>
                <c:pt idx="126">
                  <c:v>11.894926414970911</c:v>
                </c:pt>
                <c:pt idx="127">
                  <c:v>11.865901526524301</c:v>
                </c:pt>
                <c:pt idx="128">
                  <c:v>11.82762634183015</c:v>
                </c:pt>
                <c:pt idx="129">
                  <c:v>11.786856194542059</c:v>
                </c:pt>
                <c:pt idx="130">
                  <c:v>11.763345704047859</c:v>
                </c:pt>
                <c:pt idx="131">
                  <c:v>11.725899532678319</c:v>
                </c:pt>
                <c:pt idx="132">
                  <c:v>11.673509734784989</c:v>
                </c:pt>
                <c:pt idx="133">
                  <c:v>11.645202901017329</c:v>
                </c:pt>
                <c:pt idx="134">
                  <c:v>11.58985660180201</c:v>
                </c:pt>
                <c:pt idx="135">
                  <c:v>11.55171493011081</c:v>
                </c:pt>
                <c:pt idx="136">
                  <c:v>11.510264517703581</c:v>
                </c:pt>
                <c:pt idx="137">
                  <c:v>11.45636896553434</c:v>
                </c:pt>
                <c:pt idx="138">
                  <c:v>11.415369709102221</c:v>
                </c:pt>
                <c:pt idx="139">
                  <c:v>11.374228570775021</c:v>
                </c:pt>
                <c:pt idx="140">
                  <c:v>11.31130901394131</c:v>
                </c:pt>
                <c:pt idx="141">
                  <c:v>11.26334440090953</c:v>
                </c:pt>
                <c:pt idx="142">
                  <c:v>11.23066512790243</c:v>
                </c:pt>
                <c:pt idx="143">
                  <c:v>11.16903850047742</c:v>
                </c:pt>
                <c:pt idx="144">
                  <c:v>11.121424379256259</c:v>
                </c:pt>
                <c:pt idx="145">
                  <c:v>11.082475580670421</c:v>
                </c:pt>
                <c:pt idx="146">
                  <c:v>11.043559762458081</c:v>
                </c:pt>
                <c:pt idx="147">
                  <c:v>10.984806487634261</c:v>
                </c:pt>
                <c:pt idx="148">
                  <c:v>10.94302819111781</c:v>
                </c:pt>
                <c:pt idx="149">
                  <c:v>10.89981999634001</c:v>
                </c:pt>
                <c:pt idx="150">
                  <c:v>10.866761275811919</c:v>
                </c:pt>
                <c:pt idx="151">
                  <c:v>10.834051340251669</c:v>
                </c:pt>
                <c:pt idx="152">
                  <c:v>10.79780748185105</c:v>
                </c:pt>
                <c:pt idx="153">
                  <c:v>10.76938394220644</c:v>
                </c:pt>
                <c:pt idx="154">
                  <c:v>10.70826342282434</c:v>
                </c:pt>
                <c:pt idx="155">
                  <c:v>10.673745310885121</c:v>
                </c:pt>
                <c:pt idx="156">
                  <c:v>10.63036479151914</c:v>
                </c:pt>
                <c:pt idx="157">
                  <c:v>10.578141262898781</c:v>
                </c:pt>
                <c:pt idx="158">
                  <c:v>10.536839423837529</c:v>
                </c:pt>
                <c:pt idx="159">
                  <c:v>10.478540565599539</c:v>
                </c:pt>
                <c:pt idx="160">
                  <c:v>10.438352025220469</c:v>
                </c:pt>
                <c:pt idx="161">
                  <c:v>10.366237070390429</c:v>
                </c:pt>
                <c:pt idx="162">
                  <c:v>10.30019947513383</c:v>
                </c:pt>
                <c:pt idx="163">
                  <c:v>10.26996648198039</c:v>
                </c:pt>
                <c:pt idx="164">
                  <c:v>10.225424302253071</c:v>
                </c:pt>
                <c:pt idx="165">
                  <c:v>10.19142987568998</c:v>
                </c:pt>
                <c:pt idx="166">
                  <c:v>10.156773965532279</c:v>
                </c:pt>
                <c:pt idx="167">
                  <c:v>10.136322516610919</c:v>
                </c:pt>
                <c:pt idx="168">
                  <c:v>10.0831840714355</c:v>
                </c:pt>
                <c:pt idx="169">
                  <c:v>10.05139656590922</c:v>
                </c:pt>
                <c:pt idx="170">
                  <c:v>10.01502781249579</c:v>
                </c:pt>
                <c:pt idx="171">
                  <c:v>9.952779866889836</c:v>
                </c:pt>
                <c:pt idx="172">
                  <c:v>9.9057211091509334</c:v>
                </c:pt>
                <c:pt idx="173">
                  <c:v>9.8823733903755571</c:v>
                </c:pt>
                <c:pt idx="174">
                  <c:v>9.8252084677175162</c:v>
                </c:pt>
                <c:pt idx="175">
                  <c:v>9.7953305032723055</c:v>
                </c:pt>
                <c:pt idx="176">
                  <c:v>9.7762726899801482</c:v>
                </c:pt>
                <c:pt idx="177">
                  <c:v>9.7105159845742488</c:v>
                </c:pt>
                <c:pt idx="178">
                  <c:v>9.6432371410155096</c:v>
                </c:pt>
                <c:pt idx="179">
                  <c:v>9.6024611132628372</c:v>
                </c:pt>
                <c:pt idx="180">
                  <c:v>9.5525683593850488</c:v>
                </c:pt>
                <c:pt idx="181">
                  <c:v>9.4983945888625563</c:v>
                </c:pt>
                <c:pt idx="182">
                  <c:v>9.4636952846892353</c:v>
                </c:pt>
                <c:pt idx="183">
                  <c:v>9.4163079296097187</c:v>
                </c:pt>
                <c:pt idx="184">
                  <c:v>9.3720799160286372</c:v>
                </c:pt>
                <c:pt idx="185">
                  <c:v>9.316786560798537</c:v>
                </c:pt>
                <c:pt idx="186">
                  <c:v>9.27826376915454</c:v>
                </c:pt>
                <c:pt idx="187">
                  <c:v>9.2182550984408653</c:v>
                </c:pt>
                <c:pt idx="188">
                  <c:v>9.1601614841551005</c:v>
                </c:pt>
                <c:pt idx="189">
                  <c:v>9.1273146551517996</c:v>
                </c:pt>
                <c:pt idx="190">
                  <c:v>9.0784232166572156</c:v>
                </c:pt>
                <c:pt idx="191">
                  <c:v>9.0405749850760007</c:v>
                </c:pt>
                <c:pt idx="192">
                  <c:v>9.007691054507406</c:v>
                </c:pt>
                <c:pt idx="193">
                  <c:v>8.9675547698600315</c:v>
                </c:pt>
                <c:pt idx="194">
                  <c:v>8.9339945776784866</c:v>
                </c:pt>
                <c:pt idx="195">
                  <c:v>8.8978331791285594</c:v>
                </c:pt>
                <c:pt idx="196">
                  <c:v>8.8663030752557006</c:v>
                </c:pt>
                <c:pt idx="197">
                  <c:v>8.7992801709967754</c:v>
                </c:pt>
                <c:pt idx="198">
                  <c:v>8.7711946014389408</c:v>
                </c:pt>
                <c:pt idx="199">
                  <c:v>8.7423427584496523</c:v>
                </c:pt>
                <c:pt idx="200">
                  <c:v>8.7064130566756202</c:v>
                </c:pt>
                <c:pt idx="201">
                  <c:v>8.6699018248663666</c:v>
                </c:pt>
                <c:pt idx="202">
                  <c:v>8.6211902934341857</c:v>
                </c:pt>
                <c:pt idx="203">
                  <c:v>8.5784608179353938</c:v>
                </c:pt>
                <c:pt idx="204">
                  <c:v>8.5153148722635521</c:v>
                </c:pt>
                <c:pt idx="205">
                  <c:v>8.4683567360860099</c:v>
                </c:pt>
                <c:pt idx="206">
                  <c:v>8.4154484602122803</c:v>
                </c:pt>
                <c:pt idx="207">
                  <c:v>8.3905317939080621</c:v>
                </c:pt>
                <c:pt idx="208">
                  <c:v>8.3568351949565667</c:v>
                </c:pt>
                <c:pt idx="209">
                  <c:v>8.3232019953833412</c:v>
                </c:pt>
                <c:pt idx="210">
                  <c:v>8.2657127993080763</c:v>
                </c:pt>
                <c:pt idx="211">
                  <c:v>8.2406720304046992</c:v>
                </c:pt>
                <c:pt idx="212">
                  <c:v>8.170114498655245</c:v>
                </c:pt>
                <c:pt idx="213">
                  <c:v>8.1425040811540779</c:v>
                </c:pt>
                <c:pt idx="214">
                  <c:v>8.098340763908082</c:v>
                </c:pt>
                <c:pt idx="215">
                  <c:v>8.0492378627298251</c:v>
                </c:pt>
                <c:pt idx="216">
                  <c:v>8.0073086606108195</c:v>
                </c:pt>
                <c:pt idx="217">
                  <c:v>7.9910590030012614</c:v>
                </c:pt>
                <c:pt idx="218">
                  <c:v>7.9410350824091562</c:v>
                </c:pt>
                <c:pt idx="219">
                  <c:v>7.8923865329642879</c:v>
                </c:pt>
                <c:pt idx="220">
                  <c:v>7.8674635961885846</c:v>
                </c:pt>
                <c:pt idx="221">
                  <c:v>7.8367887461071737</c:v>
                </c:pt>
                <c:pt idx="222">
                  <c:v>7.8063771857969364</c:v>
                </c:pt>
                <c:pt idx="223">
                  <c:v>7.7632442784373401</c:v>
                </c:pt>
                <c:pt idx="224">
                  <c:v>7.7292158141693612</c:v>
                </c:pt>
                <c:pt idx="225">
                  <c:v>7.7116390363000891</c:v>
                </c:pt>
                <c:pt idx="226">
                  <c:v>7.6314674312316404</c:v>
                </c:pt>
                <c:pt idx="227">
                  <c:v>7.5929080527506541</c:v>
                </c:pt>
                <c:pt idx="228">
                  <c:v>7.5535815253786804</c:v>
                </c:pt>
                <c:pt idx="229">
                  <c:v>7.5195496532558082</c:v>
                </c:pt>
                <c:pt idx="230">
                  <c:v>7.4824044784377852</c:v>
                </c:pt>
                <c:pt idx="231">
                  <c:v>7.4731032942556297</c:v>
                </c:pt>
                <c:pt idx="232">
                  <c:v>7.4154012800033158</c:v>
                </c:pt>
                <c:pt idx="233">
                  <c:v>7.3951077286843061</c:v>
                </c:pt>
                <c:pt idx="234">
                  <c:v>7.3496826301698244</c:v>
                </c:pt>
                <c:pt idx="235">
                  <c:v>7.3124862567668973</c:v>
                </c:pt>
                <c:pt idx="236">
                  <c:v>7.2746838913298753</c:v>
                </c:pt>
                <c:pt idx="237">
                  <c:v>7.2588137558695722</c:v>
                </c:pt>
                <c:pt idx="238">
                  <c:v>7.2324950638151844</c:v>
                </c:pt>
                <c:pt idx="239">
                  <c:v>7.1908867077560963</c:v>
                </c:pt>
                <c:pt idx="240">
                  <c:v>7.1516539241238766</c:v>
                </c:pt>
                <c:pt idx="241">
                  <c:v>7.134930691996324</c:v>
                </c:pt>
                <c:pt idx="242">
                  <c:v>7.110780980593157</c:v>
                </c:pt>
                <c:pt idx="243">
                  <c:v>7.0787033381799711</c:v>
                </c:pt>
                <c:pt idx="244">
                  <c:v>7.0275574522631441</c:v>
                </c:pt>
                <c:pt idx="245">
                  <c:v>6.9623962568510569</c:v>
                </c:pt>
                <c:pt idx="246">
                  <c:v>6.9269472976680744</c:v>
                </c:pt>
                <c:pt idx="247">
                  <c:v>6.8832540861558718</c:v>
                </c:pt>
                <c:pt idx="248">
                  <c:v>6.8474855902561558</c:v>
                </c:pt>
                <c:pt idx="249">
                  <c:v>6.8254781853073476</c:v>
                </c:pt>
                <c:pt idx="250">
                  <c:v>6.8062288523868881</c:v>
                </c:pt>
                <c:pt idx="251">
                  <c:v>6.7611847837580559</c:v>
                </c:pt>
                <c:pt idx="252">
                  <c:v>6.7125214863137037</c:v>
                </c:pt>
                <c:pt idx="253">
                  <c:v>6.6816735034059498</c:v>
                </c:pt>
                <c:pt idx="254">
                  <c:v>6.6287888401938879</c:v>
                </c:pt>
                <c:pt idx="255">
                  <c:v>6.6042276011560102</c:v>
                </c:pt>
                <c:pt idx="256">
                  <c:v>6.5657218869083884</c:v>
                </c:pt>
                <c:pt idx="257">
                  <c:v>6.5081054401809748</c:v>
                </c:pt>
                <c:pt idx="258">
                  <c:v>6.4851562788697938</c:v>
                </c:pt>
                <c:pt idx="259">
                  <c:v>6.4518850396614118</c:v>
                </c:pt>
                <c:pt idx="260">
                  <c:v>6.4261725452209646</c:v>
                </c:pt>
                <c:pt idx="261">
                  <c:v>6.3980710741044504</c:v>
                </c:pt>
                <c:pt idx="262">
                  <c:v>6.3660824307918311</c:v>
                </c:pt>
                <c:pt idx="263">
                  <c:v>6.3428296841057534</c:v>
                </c:pt>
                <c:pt idx="264">
                  <c:v>6.3157714146682027</c:v>
                </c:pt>
                <c:pt idx="265">
                  <c:v>6.3013785305590009</c:v>
                </c:pt>
                <c:pt idx="266">
                  <c:v>6.2785290330601864</c:v>
                </c:pt>
                <c:pt idx="267">
                  <c:v>6.2245116691205844</c:v>
                </c:pt>
                <c:pt idx="268">
                  <c:v>6.1759183806729094</c:v>
                </c:pt>
                <c:pt idx="269">
                  <c:v>6.1492774920438729</c:v>
                </c:pt>
                <c:pt idx="270">
                  <c:v>6.1157881832176484</c:v>
                </c:pt>
                <c:pt idx="271">
                  <c:v>6.0971056972718296</c:v>
                </c:pt>
                <c:pt idx="272">
                  <c:v>6.0569722902973808</c:v>
                </c:pt>
                <c:pt idx="273">
                  <c:v>6.0226750479013642</c:v>
                </c:pt>
                <c:pt idx="274">
                  <c:v>5.9955968608664332</c:v>
                </c:pt>
                <c:pt idx="275">
                  <c:v>5.9613935241404787</c:v>
                </c:pt>
                <c:pt idx="276">
                  <c:v>5.9269331386405382</c:v>
                </c:pt>
                <c:pt idx="277">
                  <c:v>5.8914709844567987</c:v>
                </c:pt>
                <c:pt idx="278">
                  <c:v>5.8639496671313536</c:v>
                </c:pt>
                <c:pt idx="279">
                  <c:v>5.8459871422551988</c:v>
                </c:pt>
                <c:pt idx="280">
                  <c:v>5.8164087399407336</c:v>
                </c:pt>
                <c:pt idx="281">
                  <c:v>5.7649394445530886</c:v>
                </c:pt>
                <c:pt idx="282">
                  <c:v>5.7416523109001334</c:v>
                </c:pt>
                <c:pt idx="283">
                  <c:v>5.7189853679064084</c:v>
                </c:pt>
                <c:pt idx="284">
                  <c:v>5.7034749242040883</c:v>
                </c:pt>
                <c:pt idx="285">
                  <c:v>5.6730363142758824</c:v>
                </c:pt>
                <c:pt idx="286">
                  <c:v>5.6458110277853084</c:v>
                </c:pt>
                <c:pt idx="287">
                  <c:v>5.59996560197904</c:v>
                </c:pt>
                <c:pt idx="288">
                  <c:v>5.5776230308213961</c:v>
                </c:pt>
                <c:pt idx="289">
                  <c:v>5.5417382468546483</c:v>
                </c:pt>
                <c:pt idx="290">
                  <c:v>5.4782770210859484</c:v>
                </c:pt>
                <c:pt idx="291">
                  <c:v>5.4569803894866666</c:v>
                </c:pt>
                <c:pt idx="292">
                  <c:v>5.4272111298658006</c:v>
                </c:pt>
                <c:pt idx="293">
                  <c:v>5.4032874917352656</c:v>
                </c:pt>
                <c:pt idx="294">
                  <c:v>5.3724394566483662</c:v>
                </c:pt>
                <c:pt idx="295">
                  <c:v>5.3409541107919374</c:v>
                </c:pt>
                <c:pt idx="296">
                  <c:v>5.3109613904493473</c:v>
                </c:pt>
                <c:pt idx="297">
                  <c:v>5.2869356929896103</c:v>
                </c:pt>
                <c:pt idx="298">
                  <c:v>5.2761796530376603</c:v>
                </c:pt>
                <c:pt idx="299">
                  <c:v>5.2264202996136078</c:v>
                </c:pt>
                <c:pt idx="300">
                  <c:v>5.2164915725482874</c:v>
                </c:pt>
                <c:pt idx="301">
                  <c:v>5.2002288300873749</c:v>
                </c:pt>
                <c:pt idx="302">
                  <c:v>5.1627932412343833</c:v>
                </c:pt>
                <c:pt idx="303">
                  <c:v>5.152024157060783</c:v>
                </c:pt>
                <c:pt idx="304">
                  <c:v>5.1235290376564073</c:v>
                </c:pt>
                <c:pt idx="305">
                  <c:v>5.097533429912886</c:v>
                </c:pt>
                <c:pt idx="306">
                  <c:v>5.0675524942596697</c:v>
                </c:pt>
                <c:pt idx="307">
                  <c:v>5.0421943559760898</c:v>
                </c:pt>
                <c:pt idx="308">
                  <c:v>5.0317760513946812</c:v>
                </c:pt>
                <c:pt idx="309">
                  <c:v>5.0125825689795684</c:v>
                </c:pt>
                <c:pt idx="310">
                  <c:v>4.9822891394126119</c:v>
                </c:pt>
                <c:pt idx="311">
                  <c:v>4.966436124752347</c:v>
                </c:pt>
                <c:pt idx="312">
                  <c:v>4.9536045963888986</c:v>
                </c:pt>
                <c:pt idx="313">
                  <c:v>4.9301795365668317</c:v>
                </c:pt>
                <c:pt idx="314">
                  <c:v>4.9070954692164932</c:v>
                </c:pt>
                <c:pt idx="315">
                  <c:v>4.8803371428833913</c:v>
                </c:pt>
                <c:pt idx="316">
                  <c:v>4.8551882628724474</c:v>
                </c:pt>
                <c:pt idx="317">
                  <c:v>4.8466052744262917</c:v>
                </c:pt>
                <c:pt idx="318">
                  <c:v>4.7932018827522214</c:v>
                </c:pt>
                <c:pt idx="319">
                  <c:v>4.7750610530408046</c:v>
                </c:pt>
                <c:pt idx="320">
                  <c:v>4.7549562054109478</c:v>
                </c:pt>
                <c:pt idx="321">
                  <c:v>4.7288268884644351</c:v>
                </c:pt>
                <c:pt idx="322">
                  <c:v>4.7237671192866069</c:v>
                </c:pt>
                <c:pt idx="323">
                  <c:v>4.713481841431304</c:v>
                </c:pt>
                <c:pt idx="324">
                  <c:v>4.697586365809415</c:v>
                </c:pt>
                <c:pt idx="325">
                  <c:v>4.6814305766685402</c:v>
                </c:pt>
                <c:pt idx="326">
                  <c:v>4.6443725014483404</c:v>
                </c:pt>
                <c:pt idx="327">
                  <c:v>4.6183923074393416</c:v>
                </c:pt>
                <c:pt idx="328">
                  <c:v>4.5936068014799494</c:v>
                </c:pt>
                <c:pt idx="329">
                  <c:v>4.5642217388324049</c:v>
                </c:pt>
                <c:pt idx="330">
                  <c:v>4.5503786096628343</c:v>
                </c:pt>
                <c:pt idx="331">
                  <c:v>4.5317371115528404</c:v>
                </c:pt>
                <c:pt idx="332">
                  <c:v>4.5173544617325403</c:v>
                </c:pt>
                <c:pt idx="333">
                  <c:v>4.5032955781650292</c:v>
                </c:pt>
                <c:pt idx="334">
                  <c:v>4.4870425105399088</c:v>
                </c:pt>
                <c:pt idx="335">
                  <c:v>4.4659066717553086</c:v>
                </c:pt>
                <c:pt idx="336">
                  <c:v>4.4498157664739821</c:v>
                </c:pt>
                <c:pt idx="337">
                  <c:v>4.4236630377711714</c:v>
                </c:pt>
                <c:pt idx="338">
                  <c:v>4.404336543555349</c:v>
                </c:pt>
                <c:pt idx="339">
                  <c:v>4.3791900791277802</c:v>
                </c:pt>
                <c:pt idx="340">
                  <c:v>4.3737273754920274</c:v>
                </c:pt>
                <c:pt idx="341">
                  <c:v>4.3526519879532044</c:v>
                </c:pt>
                <c:pt idx="342">
                  <c:v>4.323769786564351</c:v>
                </c:pt>
                <c:pt idx="343">
                  <c:v>4.2861265479601949</c:v>
                </c:pt>
                <c:pt idx="344">
                  <c:v>4.2596240810552821</c:v>
                </c:pt>
                <c:pt idx="345">
                  <c:v>4.2399643084821443</c:v>
                </c:pt>
                <c:pt idx="346">
                  <c:v>4.2186468856260877</c:v>
                </c:pt>
                <c:pt idx="347">
                  <c:v>4.193697301288366</c:v>
                </c:pt>
                <c:pt idx="348">
                  <c:v>4.1549806785758117</c:v>
                </c:pt>
                <c:pt idx="349">
                  <c:v>4.1275087557711032</c:v>
                </c:pt>
                <c:pt idx="350">
                  <c:v>4.1097897049837302</c:v>
                </c:pt>
                <c:pt idx="351">
                  <c:v>4.0907063021096661</c:v>
                </c:pt>
                <c:pt idx="352">
                  <c:v>4.0702478030737526</c:v>
                </c:pt>
                <c:pt idx="353">
                  <c:v>4.0675803671980511</c:v>
                </c:pt>
                <c:pt idx="354">
                  <c:v>4.0567707992337088</c:v>
                </c:pt>
                <c:pt idx="355">
                  <c:v>4.0431807206889756</c:v>
                </c:pt>
                <c:pt idx="356">
                  <c:v>4.0358040045369483</c:v>
                </c:pt>
                <c:pt idx="357">
                  <c:v>4.0291431735505494</c:v>
                </c:pt>
                <c:pt idx="358">
                  <c:v>4.0160855768260033</c:v>
                </c:pt>
                <c:pt idx="359">
                  <c:v>4.0065738586746509</c:v>
                </c:pt>
                <c:pt idx="360">
                  <c:v>3.9759773549932191</c:v>
                </c:pt>
                <c:pt idx="361">
                  <c:v>3.969129908620737</c:v>
                </c:pt>
                <c:pt idx="362">
                  <c:v>3.955977524386296</c:v>
                </c:pt>
                <c:pt idx="363">
                  <c:v>3.9237709758949721</c:v>
                </c:pt>
                <c:pt idx="364">
                  <c:v>3.9189076193504331</c:v>
                </c:pt>
                <c:pt idx="365">
                  <c:v>3.9020844096831722</c:v>
                </c:pt>
                <c:pt idx="366">
                  <c:v>3.8946616084611381</c:v>
                </c:pt>
                <c:pt idx="367">
                  <c:v>3.8724742681240598</c:v>
                </c:pt>
                <c:pt idx="368">
                  <c:v>3.8601633399498021</c:v>
                </c:pt>
                <c:pt idx="369">
                  <c:v>3.8544887487419728</c:v>
                </c:pt>
                <c:pt idx="370">
                  <c:v>3.8394163283933511</c:v>
                </c:pt>
                <c:pt idx="371">
                  <c:v>3.8372567461763198</c:v>
                </c:pt>
                <c:pt idx="372">
                  <c:v>3.8291864179674708</c:v>
                </c:pt>
                <c:pt idx="373">
                  <c:v>3.799822799887373</c:v>
                </c:pt>
                <c:pt idx="374">
                  <c:v>3.784943031749695</c:v>
                </c:pt>
                <c:pt idx="375">
                  <c:v>3.7742584608850089</c:v>
                </c:pt>
                <c:pt idx="376">
                  <c:v>3.7488316772896462</c:v>
                </c:pt>
                <c:pt idx="377">
                  <c:v>3.740244806690411</c:v>
                </c:pt>
                <c:pt idx="378">
                  <c:v>3.732506585128712</c:v>
                </c:pt>
                <c:pt idx="379">
                  <c:v>3.7189623304449611</c:v>
                </c:pt>
                <c:pt idx="380">
                  <c:v>3.6999383441673319</c:v>
                </c:pt>
                <c:pt idx="381">
                  <c:v>3.68306839808622</c:v>
                </c:pt>
                <c:pt idx="382">
                  <c:v>3.669613279279456</c:v>
                </c:pt>
                <c:pt idx="383">
                  <c:v>3.6634400545455539</c:v>
                </c:pt>
                <c:pt idx="384">
                  <c:v>3.6574080353686762</c:v>
                </c:pt>
                <c:pt idx="385">
                  <c:v>3.6484102345080278</c:v>
                </c:pt>
                <c:pt idx="386">
                  <c:v>3.639240348922208</c:v>
                </c:pt>
                <c:pt idx="387">
                  <c:v>3.616968652282575</c:v>
                </c:pt>
                <c:pt idx="388">
                  <c:v>3.608041214597776</c:v>
                </c:pt>
                <c:pt idx="389">
                  <c:v>3.6002682797019809</c:v>
                </c:pt>
                <c:pt idx="390">
                  <c:v>3.5945605311440629</c:v>
                </c:pt>
                <c:pt idx="391">
                  <c:v>3.5715276697505871</c:v>
                </c:pt>
                <c:pt idx="392">
                  <c:v>3.5614993518209341</c:v>
                </c:pt>
                <c:pt idx="393">
                  <c:v>3.5457586253805768</c:v>
                </c:pt>
                <c:pt idx="394">
                  <c:v>3.535927212935928</c:v>
                </c:pt>
                <c:pt idx="395">
                  <c:v>3.5275149850245699</c:v>
                </c:pt>
                <c:pt idx="396">
                  <c:v>3.5086090372548049</c:v>
                </c:pt>
                <c:pt idx="397">
                  <c:v>3.507070297515948</c:v>
                </c:pt>
                <c:pt idx="398">
                  <c:v>3.49353085522332</c:v>
                </c:pt>
                <c:pt idx="399">
                  <c:v>3.492479027853181</c:v>
                </c:pt>
                <c:pt idx="400">
                  <c:v>3.4861226352129608</c:v>
                </c:pt>
                <c:pt idx="401">
                  <c:v>3.453904015113233</c:v>
                </c:pt>
                <c:pt idx="402">
                  <c:v>3.4422845311631471</c:v>
                </c:pt>
                <c:pt idx="403">
                  <c:v>3.4296892528108081</c:v>
                </c:pt>
                <c:pt idx="404">
                  <c:v>3.4105363819668288</c:v>
                </c:pt>
                <c:pt idx="405">
                  <c:v>3.4005108003767601</c:v>
                </c:pt>
                <c:pt idx="406">
                  <c:v>3.3945778551037922</c:v>
                </c:pt>
                <c:pt idx="407">
                  <c:v>3.3912583034222381</c:v>
                </c:pt>
                <c:pt idx="408">
                  <c:v>3.378423583551565</c:v>
                </c:pt>
                <c:pt idx="409">
                  <c:v>3.3748924133069251</c:v>
                </c:pt>
                <c:pt idx="410">
                  <c:v>3.3695136163478709</c:v>
                </c:pt>
                <c:pt idx="411">
                  <c:v>3.3643099948605859</c:v>
                </c:pt>
                <c:pt idx="412">
                  <c:v>3.3565980860932161</c:v>
                </c:pt>
                <c:pt idx="413">
                  <c:v>3.3480054364345202</c:v>
                </c:pt>
                <c:pt idx="414">
                  <c:v>3.3411874313911638</c:v>
                </c:pt>
                <c:pt idx="415">
                  <c:v>3.3287607955013829</c:v>
                </c:pt>
                <c:pt idx="416">
                  <c:v>3.3157094395059881</c:v>
                </c:pt>
                <c:pt idx="417">
                  <c:v>3.3075726032033659</c:v>
                </c:pt>
                <c:pt idx="418">
                  <c:v>3.3059648838670679</c:v>
                </c:pt>
                <c:pt idx="419">
                  <c:v>3.2889084834011459</c:v>
                </c:pt>
                <c:pt idx="420">
                  <c:v>3.285755343296072</c:v>
                </c:pt>
                <c:pt idx="421">
                  <c:v>3.2753231974669168</c:v>
                </c:pt>
                <c:pt idx="422">
                  <c:v>3.2628518718629622</c:v>
                </c:pt>
                <c:pt idx="423">
                  <c:v>3.2552202413212128</c:v>
                </c:pt>
                <c:pt idx="424">
                  <c:v>3.2552202413212128</c:v>
                </c:pt>
                <c:pt idx="425">
                  <c:v>3.2538290389961699</c:v>
                </c:pt>
                <c:pt idx="426">
                  <c:v>3.249372223372101</c:v>
                </c:pt>
                <c:pt idx="427">
                  <c:v>3.2429981948444491</c:v>
                </c:pt>
                <c:pt idx="428">
                  <c:v>3.2345973747462571</c:v>
                </c:pt>
                <c:pt idx="429">
                  <c:v>3.2235021576224021</c:v>
                </c:pt>
                <c:pt idx="430">
                  <c:v>3.2235021576224021</c:v>
                </c:pt>
                <c:pt idx="431">
                  <c:v>3.2235021576224021</c:v>
                </c:pt>
                <c:pt idx="432">
                  <c:v>3.2166502465468558</c:v>
                </c:pt>
                <c:pt idx="433">
                  <c:v>3.21270097666629</c:v>
                </c:pt>
                <c:pt idx="434">
                  <c:v>3.2098850771065282</c:v>
                </c:pt>
                <c:pt idx="435">
                  <c:v>3.20354756569147</c:v>
                </c:pt>
                <c:pt idx="436">
                  <c:v>3.1936995289631951</c:v>
                </c:pt>
                <c:pt idx="437">
                  <c:v>3.189410829921222</c:v>
                </c:pt>
                <c:pt idx="438">
                  <c:v>3.189410829921222</c:v>
                </c:pt>
                <c:pt idx="439">
                  <c:v>3.1890616486435528</c:v>
                </c:pt>
                <c:pt idx="440">
                  <c:v>3.1730243474216788</c:v>
                </c:pt>
                <c:pt idx="441">
                  <c:v>3.1648657952938972</c:v>
                </c:pt>
                <c:pt idx="442">
                  <c:v>3.1586336673276589</c:v>
                </c:pt>
                <c:pt idx="443">
                  <c:v>3.1471587396627561</c:v>
                </c:pt>
                <c:pt idx="444">
                  <c:v>3.1435422498983399</c:v>
                </c:pt>
                <c:pt idx="445">
                  <c:v>3.1420489704484318</c:v>
                </c:pt>
                <c:pt idx="446">
                  <c:v>3.1324751156969568</c:v>
                </c:pt>
                <c:pt idx="447">
                  <c:v>3.1282965686504922</c:v>
                </c:pt>
                <c:pt idx="448">
                  <c:v>3.1204081164062911</c:v>
                </c:pt>
                <c:pt idx="449">
                  <c:v>3.1202209657149238</c:v>
                </c:pt>
                <c:pt idx="450">
                  <c:v>3.1151174131703878</c:v>
                </c:pt>
                <c:pt idx="451">
                  <c:v>3.1096249743247149</c:v>
                </c:pt>
                <c:pt idx="452">
                  <c:v>3.10151919003515</c:v>
                </c:pt>
                <c:pt idx="453">
                  <c:v>3.092720128745345</c:v>
                </c:pt>
                <c:pt idx="454">
                  <c:v>3.0887449608161659</c:v>
                </c:pt>
                <c:pt idx="455">
                  <c:v>3.0881842667182871</c:v>
                </c:pt>
                <c:pt idx="456">
                  <c:v>3.0810701396503628</c:v>
                </c:pt>
                <c:pt idx="457">
                  <c:v>3.07675171315555</c:v>
                </c:pt>
                <c:pt idx="458">
                  <c:v>3.07018301428517</c:v>
                </c:pt>
                <c:pt idx="459">
                  <c:v>3.0624883063690622</c:v>
                </c:pt>
                <c:pt idx="460">
                  <c:v>3.0584090006166669</c:v>
                </c:pt>
                <c:pt idx="461">
                  <c:v>3.0561720217527149</c:v>
                </c:pt>
                <c:pt idx="462">
                  <c:v>3.0479147143371299</c:v>
                </c:pt>
                <c:pt idx="463">
                  <c:v>3.0456857763321099</c:v>
                </c:pt>
                <c:pt idx="464">
                  <c:v>3.0421175534511451</c:v>
                </c:pt>
                <c:pt idx="465">
                  <c:v>3.0331773228125609</c:v>
                </c:pt>
                <c:pt idx="466">
                  <c:v>3.026319005809551</c:v>
                </c:pt>
                <c:pt idx="467">
                  <c:v>3.0259120859155182</c:v>
                </c:pt>
                <c:pt idx="468">
                  <c:v>3.016014656812279</c:v>
                </c:pt>
                <c:pt idx="469">
                  <c:v>3.0081426135286748</c:v>
                </c:pt>
                <c:pt idx="470">
                  <c:v>3.0053777859471591</c:v>
                </c:pt>
                <c:pt idx="471">
                  <c:v>3.0017775346939972</c:v>
                </c:pt>
                <c:pt idx="472">
                  <c:v>2.9956142792139349</c:v>
                </c:pt>
                <c:pt idx="473">
                  <c:v>2.9956142792139349</c:v>
                </c:pt>
                <c:pt idx="474">
                  <c:v>2.9956142792139349</c:v>
                </c:pt>
                <c:pt idx="475">
                  <c:v>2.9926089211810059</c:v>
                </c:pt>
                <c:pt idx="476">
                  <c:v>2.9847843161123668</c:v>
                </c:pt>
                <c:pt idx="477">
                  <c:v>2.9814668548231822</c:v>
                </c:pt>
                <c:pt idx="478">
                  <c:v>2.980307716576152</c:v>
                </c:pt>
                <c:pt idx="479">
                  <c:v>2.9781413226780762</c:v>
                </c:pt>
                <c:pt idx="480">
                  <c:v>2.9748628274103832</c:v>
                </c:pt>
                <c:pt idx="481">
                  <c:v>2.9650249552200671</c:v>
                </c:pt>
                <c:pt idx="482">
                  <c:v>2.9650249552200671</c:v>
                </c:pt>
                <c:pt idx="483">
                  <c:v>2.9650249552200671</c:v>
                </c:pt>
                <c:pt idx="484">
                  <c:v>2.9608861939998619</c:v>
                </c:pt>
                <c:pt idx="485">
                  <c:v>2.9608861939998619</c:v>
                </c:pt>
                <c:pt idx="486">
                  <c:v>2.9608861939998619</c:v>
                </c:pt>
                <c:pt idx="487">
                  <c:v>2.960697892343628</c:v>
                </c:pt>
                <c:pt idx="488">
                  <c:v>2.9541793159550589</c:v>
                </c:pt>
                <c:pt idx="489">
                  <c:v>2.9541793159550589</c:v>
                </c:pt>
                <c:pt idx="490">
                  <c:v>2.9488252656675051</c:v>
                </c:pt>
                <c:pt idx="491">
                  <c:v>2.9488252656675051</c:v>
                </c:pt>
                <c:pt idx="492">
                  <c:v>2.9488252656675051</c:v>
                </c:pt>
                <c:pt idx="493">
                  <c:v>2.9485107831334179</c:v>
                </c:pt>
                <c:pt idx="494">
                  <c:v>2.9476080598960772</c:v>
                </c:pt>
                <c:pt idx="495">
                  <c:v>2.946783624926931</c:v>
                </c:pt>
                <c:pt idx="496">
                  <c:v>2.937184666928355</c:v>
                </c:pt>
                <c:pt idx="497">
                  <c:v>2.937184666928355</c:v>
                </c:pt>
                <c:pt idx="498">
                  <c:v>2.927677442447667</c:v>
                </c:pt>
                <c:pt idx="499">
                  <c:v>2.9157414674105082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F5-4CD1-92A4-BA3750EDFE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618911"/>
        <c:axId val="1119616031"/>
      </c:lineChart>
      <c:catAx>
        <c:axId val="11196189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19616031"/>
        <c:crosses val="autoZero"/>
        <c:auto val="1"/>
        <c:lblAlgn val="ctr"/>
        <c:lblOffset val="100"/>
        <c:noMultiLvlLbl val="0"/>
      </c:catAx>
      <c:valAx>
        <c:axId val="1119616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196189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'F2, comparison'!$A$1</c:f>
              <c:strCache>
                <c:ptCount val="1"/>
                <c:pt idx="0">
                  <c:v>gray, mean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'F2, comparison'!$A$2:$A$501</c:f>
              <c:numCache>
                <c:formatCode>General</c:formatCode>
                <c:ptCount val="500"/>
                <c:pt idx="0">
                  <c:v>20.16837902761791</c:v>
                </c:pt>
                <c:pt idx="1">
                  <c:v>19.754230588095421</c:v>
                </c:pt>
                <c:pt idx="2">
                  <c:v>19.374445409442639</c:v>
                </c:pt>
                <c:pt idx="3">
                  <c:v>18.99656077248612</c:v>
                </c:pt>
                <c:pt idx="4">
                  <c:v>18.544312371672099</c:v>
                </c:pt>
                <c:pt idx="5">
                  <c:v>18.174202917034648</c:v>
                </c:pt>
                <c:pt idx="6">
                  <c:v>17.692216760818582</c:v>
                </c:pt>
                <c:pt idx="7">
                  <c:v>17.40994567507078</c:v>
                </c:pt>
                <c:pt idx="8">
                  <c:v>17.118368332157939</c:v>
                </c:pt>
                <c:pt idx="9">
                  <c:v>16.86683462603489</c:v>
                </c:pt>
                <c:pt idx="10">
                  <c:v>16.573161148317599</c:v>
                </c:pt>
                <c:pt idx="11">
                  <c:v>16.281838850397619</c:v>
                </c:pt>
                <c:pt idx="12">
                  <c:v>15.996827721917491</c:v>
                </c:pt>
                <c:pt idx="13">
                  <c:v>15.699675548194749</c:v>
                </c:pt>
                <c:pt idx="14">
                  <c:v>15.3927824028216</c:v>
                </c:pt>
                <c:pt idx="15">
                  <c:v>15.038866746591699</c:v>
                </c:pt>
                <c:pt idx="16">
                  <c:v>14.749021416013329</c:v>
                </c:pt>
                <c:pt idx="17">
                  <c:v>14.555703576296329</c:v>
                </c:pt>
                <c:pt idx="18">
                  <c:v>14.29620624506301</c:v>
                </c:pt>
                <c:pt idx="19">
                  <c:v>14.11714968749966</c:v>
                </c:pt>
                <c:pt idx="20">
                  <c:v>13.88759104648517</c:v>
                </c:pt>
                <c:pt idx="21">
                  <c:v>13.69115249960414</c:v>
                </c:pt>
                <c:pt idx="22">
                  <c:v>13.52125220115178</c:v>
                </c:pt>
                <c:pt idx="23">
                  <c:v>13.33548491929543</c:v>
                </c:pt>
                <c:pt idx="24">
                  <c:v>13.17862752278662</c:v>
                </c:pt>
                <c:pt idx="25">
                  <c:v>13.000059196583599</c:v>
                </c:pt>
                <c:pt idx="26">
                  <c:v>12.909231587035521</c:v>
                </c:pt>
                <c:pt idx="27">
                  <c:v>12.76915752634368</c:v>
                </c:pt>
                <c:pt idx="28">
                  <c:v>12.62475092622498</c:v>
                </c:pt>
                <c:pt idx="29">
                  <c:v>12.4015329969835</c:v>
                </c:pt>
                <c:pt idx="30">
                  <c:v>12.32075315330218</c:v>
                </c:pt>
                <c:pt idx="31">
                  <c:v>12.21794856038518</c:v>
                </c:pt>
                <c:pt idx="32">
                  <c:v>12.08443742211476</c:v>
                </c:pt>
                <c:pt idx="33">
                  <c:v>11.946216311589749</c:v>
                </c:pt>
                <c:pt idx="34">
                  <c:v>11.86456074612909</c:v>
                </c:pt>
                <c:pt idx="35">
                  <c:v>11.71266486819793</c:v>
                </c:pt>
                <c:pt idx="36">
                  <c:v>11.61847130261633</c:v>
                </c:pt>
                <c:pt idx="37">
                  <c:v>11.487124925018559</c:v>
                </c:pt>
                <c:pt idx="38">
                  <c:v>11.402460870395471</c:v>
                </c:pt>
                <c:pt idx="39">
                  <c:v>11.271787392165409</c:v>
                </c:pt>
                <c:pt idx="40">
                  <c:v>11.178349339463599</c:v>
                </c:pt>
                <c:pt idx="41">
                  <c:v>11.072033093259961</c:v>
                </c:pt>
                <c:pt idx="42">
                  <c:v>10.89261200085847</c:v>
                </c:pt>
                <c:pt idx="43">
                  <c:v>10.84775800586619</c:v>
                </c:pt>
                <c:pt idx="44">
                  <c:v>10.798531225122151</c:v>
                </c:pt>
                <c:pt idx="45">
                  <c:v>10.733433620211491</c:v>
                </c:pt>
                <c:pt idx="46">
                  <c:v>10.58563319731249</c:v>
                </c:pt>
                <c:pt idx="47">
                  <c:v>10.52568161926329</c:v>
                </c:pt>
                <c:pt idx="48">
                  <c:v>10.430903613319041</c:v>
                </c:pt>
                <c:pt idx="49">
                  <c:v>10.381842586533031</c:v>
                </c:pt>
                <c:pt idx="50">
                  <c:v>10.270464624130151</c:v>
                </c:pt>
                <c:pt idx="51">
                  <c:v>10.18815172811397</c:v>
                </c:pt>
                <c:pt idx="52">
                  <c:v>10.133919101490481</c:v>
                </c:pt>
                <c:pt idx="53">
                  <c:v>10.10224410654938</c:v>
                </c:pt>
                <c:pt idx="54">
                  <c:v>10.01335460310878</c:v>
                </c:pt>
                <c:pt idx="55">
                  <c:v>9.9484336983163271</c:v>
                </c:pt>
                <c:pt idx="56">
                  <c:v>9.9108509565982708</c:v>
                </c:pt>
                <c:pt idx="57">
                  <c:v>9.8212097850856175</c:v>
                </c:pt>
                <c:pt idx="58">
                  <c:v>9.7443490108398549</c:v>
                </c:pt>
                <c:pt idx="59">
                  <c:v>9.716025591119779</c:v>
                </c:pt>
                <c:pt idx="60">
                  <c:v>9.6481856544966895</c:v>
                </c:pt>
                <c:pt idx="61">
                  <c:v>9.5394844539998473</c:v>
                </c:pt>
                <c:pt idx="62">
                  <c:v>9.5041193673173439</c:v>
                </c:pt>
                <c:pt idx="63">
                  <c:v>9.4487350903881904</c:v>
                </c:pt>
                <c:pt idx="64">
                  <c:v>9.3375644283641073</c:v>
                </c:pt>
                <c:pt idx="65">
                  <c:v>9.2302593938251185</c:v>
                </c:pt>
                <c:pt idx="66">
                  <c:v>9.1901671476825726</c:v>
                </c:pt>
                <c:pt idx="67">
                  <c:v>9.0738955614469212</c:v>
                </c:pt>
                <c:pt idx="68">
                  <c:v>9.0389569329839166</c:v>
                </c:pt>
                <c:pt idx="69">
                  <c:v>9.0072553040051631</c:v>
                </c:pt>
                <c:pt idx="70">
                  <c:v>8.927768089453556</c:v>
                </c:pt>
                <c:pt idx="71">
                  <c:v>8.9038839608316387</c:v>
                </c:pt>
                <c:pt idx="72">
                  <c:v>8.851098918674106</c:v>
                </c:pt>
                <c:pt idx="73">
                  <c:v>8.8156110687544373</c:v>
                </c:pt>
                <c:pt idx="74">
                  <c:v>8.7778343447749485</c:v>
                </c:pt>
                <c:pt idx="75">
                  <c:v>8.7354572061672897</c:v>
                </c:pt>
                <c:pt idx="76">
                  <c:v>8.6877761295783156</c:v>
                </c:pt>
                <c:pt idx="77">
                  <c:v>8.6629665009610175</c:v>
                </c:pt>
                <c:pt idx="78">
                  <c:v>8.6436325202237771</c:v>
                </c:pt>
                <c:pt idx="79">
                  <c:v>8.6085359053805508</c:v>
                </c:pt>
                <c:pt idx="80">
                  <c:v>8.5320924028319638</c:v>
                </c:pt>
                <c:pt idx="81">
                  <c:v>8.4903370459416756</c:v>
                </c:pt>
                <c:pt idx="82">
                  <c:v>8.4401105334600803</c:v>
                </c:pt>
                <c:pt idx="83">
                  <c:v>8.3699036821696033</c:v>
                </c:pt>
                <c:pt idx="84">
                  <c:v>8.3152826481924951</c:v>
                </c:pt>
                <c:pt idx="85">
                  <c:v>8.2768038397695225</c:v>
                </c:pt>
                <c:pt idx="86">
                  <c:v>8.2477047169754183</c:v>
                </c:pt>
                <c:pt idx="87">
                  <c:v>8.2284356298468797</c:v>
                </c:pt>
                <c:pt idx="88">
                  <c:v>8.1840354710746439</c:v>
                </c:pt>
                <c:pt idx="89">
                  <c:v>8.1458191716665915</c:v>
                </c:pt>
                <c:pt idx="90">
                  <c:v>8.091989515800968</c:v>
                </c:pt>
                <c:pt idx="91">
                  <c:v>8.0685828330427487</c:v>
                </c:pt>
                <c:pt idx="92">
                  <c:v>8.0225231594749236</c:v>
                </c:pt>
                <c:pt idx="93">
                  <c:v>7.9884320361111918</c:v>
                </c:pt>
                <c:pt idx="94">
                  <c:v>7.9370197517300891</c:v>
                </c:pt>
                <c:pt idx="95">
                  <c:v>7.9235619123818299</c:v>
                </c:pt>
                <c:pt idx="96">
                  <c:v>7.9147813382007648</c:v>
                </c:pt>
                <c:pt idx="97">
                  <c:v>7.8911961536840991</c:v>
                </c:pt>
                <c:pt idx="98">
                  <c:v>7.8746927283502179</c:v>
                </c:pt>
                <c:pt idx="99">
                  <c:v>7.8449826516640604</c:v>
                </c:pt>
                <c:pt idx="100">
                  <c:v>7.7983003175818144</c:v>
                </c:pt>
                <c:pt idx="101">
                  <c:v>7.764780817510748</c:v>
                </c:pt>
                <c:pt idx="102">
                  <c:v>7.7250770593322464</c:v>
                </c:pt>
                <c:pt idx="103">
                  <c:v>7.702975844376124</c:v>
                </c:pt>
                <c:pt idx="104">
                  <c:v>7.6726158314256034</c:v>
                </c:pt>
                <c:pt idx="105">
                  <c:v>7.6385655537639421</c:v>
                </c:pt>
                <c:pt idx="106">
                  <c:v>7.6252872804738017</c:v>
                </c:pt>
                <c:pt idx="107">
                  <c:v>7.6006800278615572</c:v>
                </c:pt>
                <c:pt idx="108">
                  <c:v>7.5964451159086357</c:v>
                </c:pt>
                <c:pt idx="109">
                  <c:v>7.5789016050101612</c:v>
                </c:pt>
                <c:pt idx="110">
                  <c:v>7.5694008663167951</c:v>
                </c:pt>
                <c:pt idx="111">
                  <c:v>7.5269621898538857</c:v>
                </c:pt>
                <c:pt idx="112">
                  <c:v>7.5149599764219541</c:v>
                </c:pt>
                <c:pt idx="113">
                  <c:v>7.4830402962662017</c:v>
                </c:pt>
                <c:pt idx="114">
                  <c:v>7.4622531145216291</c:v>
                </c:pt>
                <c:pt idx="115">
                  <c:v>7.4424465264488138</c:v>
                </c:pt>
                <c:pt idx="116">
                  <c:v>7.4063451475547062</c:v>
                </c:pt>
                <c:pt idx="117">
                  <c:v>7.3896601370604484</c:v>
                </c:pt>
                <c:pt idx="118">
                  <c:v>7.3288807476246793</c:v>
                </c:pt>
                <c:pt idx="119">
                  <c:v>7.3002066885535566</c:v>
                </c:pt>
                <c:pt idx="120">
                  <c:v>7.2918823401759392</c:v>
                </c:pt>
                <c:pt idx="121">
                  <c:v>7.2737709681407638</c:v>
                </c:pt>
                <c:pt idx="122">
                  <c:v>7.2539462777721964</c:v>
                </c:pt>
                <c:pt idx="123">
                  <c:v>7.2329408754805318</c:v>
                </c:pt>
                <c:pt idx="124">
                  <c:v>7.221130671326633</c:v>
                </c:pt>
                <c:pt idx="125">
                  <c:v>7.2050621788913922</c:v>
                </c:pt>
                <c:pt idx="126">
                  <c:v>7.1760855810936963</c:v>
                </c:pt>
                <c:pt idx="127">
                  <c:v>7.1566069565462387</c:v>
                </c:pt>
                <c:pt idx="128">
                  <c:v>7.1463788293172898</c:v>
                </c:pt>
                <c:pt idx="129">
                  <c:v>7.1250091934096531</c:v>
                </c:pt>
                <c:pt idx="130">
                  <c:v>7.1086352926786898</c:v>
                </c:pt>
                <c:pt idx="131">
                  <c:v>7.0984218799376491</c:v>
                </c:pt>
                <c:pt idx="132">
                  <c:v>7.0780220818652682</c:v>
                </c:pt>
                <c:pt idx="133">
                  <c:v>7.0552864435455964</c:v>
                </c:pt>
                <c:pt idx="134">
                  <c:v>7.045063458952824</c:v>
                </c:pt>
                <c:pt idx="135">
                  <c:v>7.0188296888592303</c:v>
                </c:pt>
                <c:pt idx="136">
                  <c:v>6.9942054902954514</c:v>
                </c:pt>
                <c:pt idx="137">
                  <c:v>6.9790639609261644</c:v>
                </c:pt>
                <c:pt idx="138">
                  <c:v>6.9547046936373746</c:v>
                </c:pt>
                <c:pt idx="139">
                  <c:v>6.936269214065188</c:v>
                </c:pt>
                <c:pt idx="140">
                  <c:v>6.9167875543702317</c:v>
                </c:pt>
                <c:pt idx="141">
                  <c:v>6.8585882282888209</c:v>
                </c:pt>
                <c:pt idx="142">
                  <c:v>6.8585882282888209</c:v>
                </c:pt>
                <c:pt idx="143">
                  <c:v>6.8047463407487996</c:v>
                </c:pt>
                <c:pt idx="144">
                  <c:v>6.7835084311544316</c:v>
                </c:pt>
                <c:pt idx="145">
                  <c:v>6.7765387588811166</c:v>
                </c:pt>
                <c:pt idx="146">
                  <c:v>6.7656276085712532</c:v>
                </c:pt>
                <c:pt idx="147">
                  <c:v>6.7581115365593236</c:v>
                </c:pt>
                <c:pt idx="148">
                  <c:v>6.7496883768530918</c:v>
                </c:pt>
                <c:pt idx="149">
                  <c:v>6.724421906367656</c:v>
                </c:pt>
                <c:pt idx="150">
                  <c:v>6.7143399186983723</c:v>
                </c:pt>
                <c:pt idx="151">
                  <c:v>6.6990946504725208</c:v>
                </c:pt>
                <c:pt idx="152">
                  <c:v>6.6597072753351876</c:v>
                </c:pt>
                <c:pt idx="153">
                  <c:v>6.6513578589461657</c:v>
                </c:pt>
                <c:pt idx="154">
                  <c:v>6.614048260026431</c:v>
                </c:pt>
                <c:pt idx="155">
                  <c:v>6.6038546416931174</c:v>
                </c:pt>
                <c:pt idx="156">
                  <c:v>6.5654468989818531</c:v>
                </c:pt>
                <c:pt idx="157">
                  <c:v>6.5571442148296057</c:v>
                </c:pt>
                <c:pt idx="158">
                  <c:v>6.5571442148296057</c:v>
                </c:pt>
                <c:pt idx="159">
                  <c:v>6.5447624997838769</c:v>
                </c:pt>
                <c:pt idx="160">
                  <c:v>6.51967583847782</c:v>
                </c:pt>
                <c:pt idx="161">
                  <c:v>6.5170659374475246</c:v>
                </c:pt>
                <c:pt idx="162">
                  <c:v>6.516877613613369</c:v>
                </c:pt>
                <c:pt idx="163">
                  <c:v>6.4953885183197144</c:v>
                </c:pt>
                <c:pt idx="164">
                  <c:v>6.4650856065943207</c:v>
                </c:pt>
                <c:pt idx="165">
                  <c:v>6.4647709161230189</c:v>
                </c:pt>
                <c:pt idx="166">
                  <c:v>6.4333690835754362</c:v>
                </c:pt>
                <c:pt idx="167">
                  <c:v>6.4219568228350727</c:v>
                </c:pt>
                <c:pt idx="168">
                  <c:v>6.4139033976786779</c:v>
                </c:pt>
                <c:pt idx="169">
                  <c:v>6.4057612628471876</c:v>
                </c:pt>
                <c:pt idx="170">
                  <c:v>6.3881096195087634</c:v>
                </c:pt>
                <c:pt idx="171">
                  <c:v>6.3833888029103401</c:v>
                </c:pt>
                <c:pt idx="172">
                  <c:v>6.3607570239989117</c:v>
                </c:pt>
                <c:pt idx="173">
                  <c:v>6.3062376480274418</c:v>
                </c:pt>
                <c:pt idx="174">
                  <c:v>6.2892223272831869</c:v>
                </c:pt>
                <c:pt idx="175">
                  <c:v>6.2763807671496217</c:v>
                </c:pt>
                <c:pt idx="176">
                  <c:v>6.2669855815437527</c:v>
                </c:pt>
                <c:pt idx="177">
                  <c:v>6.248226571601097</c:v>
                </c:pt>
                <c:pt idx="178">
                  <c:v>6.2262777015140047</c:v>
                </c:pt>
                <c:pt idx="179">
                  <c:v>6.2111272912949804</c:v>
                </c:pt>
                <c:pt idx="180">
                  <c:v>6.205488007057796</c:v>
                </c:pt>
                <c:pt idx="181">
                  <c:v>6.1721273546678006</c:v>
                </c:pt>
                <c:pt idx="182">
                  <c:v>6.1673161010587059</c:v>
                </c:pt>
                <c:pt idx="183">
                  <c:v>6.1515477223805783</c:v>
                </c:pt>
                <c:pt idx="184">
                  <c:v>6.1392843382293538</c:v>
                </c:pt>
                <c:pt idx="185">
                  <c:v>6.1330367036925466</c:v>
                </c:pt>
                <c:pt idx="186">
                  <c:v>6.1305591175151939</c:v>
                </c:pt>
                <c:pt idx="187">
                  <c:v>6.1156704822549193</c:v>
                </c:pt>
                <c:pt idx="188">
                  <c:v>6.1007255360733357</c:v>
                </c:pt>
                <c:pt idx="189">
                  <c:v>6.0877464220584283</c:v>
                </c:pt>
                <c:pt idx="190">
                  <c:v>6.0735741846148699</c:v>
                </c:pt>
                <c:pt idx="191">
                  <c:v>6.0653273404336563</c:v>
                </c:pt>
                <c:pt idx="192">
                  <c:v>6.0305073035668588</c:v>
                </c:pt>
                <c:pt idx="193">
                  <c:v>6.025474516201573</c:v>
                </c:pt>
                <c:pt idx="194">
                  <c:v>6.0161596859413757</c:v>
                </c:pt>
                <c:pt idx="195">
                  <c:v>5.9968345426567771</c:v>
                </c:pt>
                <c:pt idx="196">
                  <c:v>5.9804932327242524</c:v>
                </c:pt>
                <c:pt idx="197">
                  <c:v>5.9657369402558338</c:v>
                </c:pt>
                <c:pt idx="198">
                  <c:v>5.9363931050377294</c:v>
                </c:pt>
                <c:pt idx="199">
                  <c:v>5.9361529492815031</c:v>
                </c:pt>
                <c:pt idx="200">
                  <c:v>5.929972724373016</c:v>
                </c:pt>
                <c:pt idx="201">
                  <c:v>5.9208613954757183</c:v>
                </c:pt>
                <c:pt idx="202">
                  <c:v>5.9023774465077894</c:v>
                </c:pt>
                <c:pt idx="203">
                  <c:v>5.8802245485147662</c:v>
                </c:pt>
                <c:pt idx="204">
                  <c:v>5.879443320826848</c:v>
                </c:pt>
                <c:pt idx="205">
                  <c:v>5.8683228466446318</c:v>
                </c:pt>
                <c:pt idx="206">
                  <c:v>5.8611273133871276</c:v>
                </c:pt>
                <c:pt idx="207">
                  <c:v>5.8572951082767721</c:v>
                </c:pt>
                <c:pt idx="208">
                  <c:v>5.8501293889170594</c:v>
                </c:pt>
                <c:pt idx="209">
                  <c:v>5.8316793213735876</c:v>
                </c:pt>
                <c:pt idx="210">
                  <c:v>5.8073468752130202</c:v>
                </c:pt>
                <c:pt idx="211">
                  <c:v>5.7764617248489163</c:v>
                </c:pt>
                <c:pt idx="212">
                  <c:v>5.7675071632480233</c:v>
                </c:pt>
                <c:pt idx="213">
                  <c:v>5.7641852683980606</c:v>
                </c:pt>
                <c:pt idx="214">
                  <c:v>5.7597806217306013</c:v>
                </c:pt>
                <c:pt idx="215">
                  <c:v>5.7484562593192763</c:v>
                </c:pt>
                <c:pt idx="216">
                  <c:v>5.7394580815071592</c:v>
                </c:pt>
                <c:pt idx="217">
                  <c:v>5.7254468502976632</c:v>
                </c:pt>
                <c:pt idx="218">
                  <c:v>5.6960991418242193</c:v>
                </c:pt>
                <c:pt idx="219">
                  <c:v>5.692490322754896</c:v>
                </c:pt>
                <c:pt idx="220">
                  <c:v>5.6847929245658122</c:v>
                </c:pt>
                <c:pt idx="221">
                  <c:v>5.6815999197361977</c:v>
                </c:pt>
                <c:pt idx="222">
                  <c:v>5.6577625091642831</c:v>
                </c:pt>
                <c:pt idx="223">
                  <c:v>5.6293937350652854</c:v>
                </c:pt>
                <c:pt idx="224">
                  <c:v>5.6063759277434784</c:v>
                </c:pt>
                <c:pt idx="225">
                  <c:v>5.5947750844094539</c:v>
                </c:pt>
                <c:pt idx="226">
                  <c:v>5.5851282983072146</c:v>
                </c:pt>
                <c:pt idx="227">
                  <c:v>5.5584885185060386</c:v>
                </c:pt>
                <c:pt idx="228">
                  <c:v>5.5502922107304444</c:v>
                </c:pt>
                <c:pt idx="229">
                  <c:v>5.5259220612254651</c:v>
                </c:pt>
                <c:pt idx="230">
                  <c:v>5.5208643215108122</c:v>
                </c:pt>
                <c:pt idx="231">
                  <c:v>5.5133568301665203</c:v>
                </c:pt>
                <c:pt idx="232">
                  <c:v>5.5133568301665203</c:v>
                </c:pt>
                <c:pt idx="233">
                  <c:v>5.5117616600372887</c:v>
                </c:pt>
                <c:pt idx="234">
                  <c:v>5.5020304694002444</c:v>
                </c:pt>
                <c:pt idx="235">
                  <c:v>5.4950279152075074</c:v>
                </c:pt>
                <c:pt idx="236">
                  <c:v>5.4869168097930174</c:v>
                </c:pt>
                <c:pt idx="237">
                  <c:v>5.463921087948262</c:v>
                </c:pt>
                <c:pt idx="238">
                  <c:v>5.4503284348875809</c:v>
                </c:pt>
                <c:pt idx="239">
                  <c:v>5.4355483401975189</c:v>
                </c:pt>
                <c:pt idx="240">
                  <c:v>5.430537141558859</c:v>
                </c:pt>
                <c:pt idx="241">
                  <c:v>5.4119919381967581</c:v>
                </c:pt>
                <c:pt idx="242">
                  <c:v>5.3944699696212668</c:v>
                </c:pt>
                <c:pt idx="243">
                  <c:v>5.3887010324450726</c:v>
                </c:pt>
                <c:pt idx="244">
                  <c:v>5.3812192476602432</c:v>
                </c:pt>
                <c:pt idx="245">
                  <c:v>5.3802626967574732</c:v>
                </c:pt>
                <c:pt idx="246">
                  <c:v>5.3799669055767811</c:v>
                </c:pt>
                <c:pt idx="247">
                  <c:v>5.3777069523905707</c:v>
                </c:pt>
                <c:pt idx="248">
                  <c:v>5.3770000631277899</c:v>
                </c:pt>
                <c:pt idx="249">
                  <c:v>5.3770000631277899</c:v>
                </c:pt>
                <c:pt idx="250">
                  <c:v>5.3643726620753371</c:v>
                </c:pt>
                <c:pt idx="251">
                  <c:v>5.363250626774378</c:v>
                </c:pt>
                <c:pt idx="252">
                  <c:v>5.3462802446367217</c:v>
                </c:pt>
                <c:pt idx="253">
                  <c:v>5.3423422261485696</c:v>
                </c:pt>
                <c:pt idx="254">
                  <c:v>5.3308990424934279</c:v>
                </c:pt>
                <c:pt idx="255">
                  <c:v>5.3254749328480022</c:v>
                </c:pt>
                <c:pt idx="256">
                  <c:v>5.3184932289998006</c:v>
                </c:pt>
                <c:pt idx="257">
                  <c:v>5.3184932289998006</c:v>
                </c:pt>
                <c:pt idx="258">
                  <c:v>5.3127328737214006</c:v>
                </c:pt>
                <c:pt idx="259">
                  <c:v>5.2948341968337154</c:v>
                </c:pt>
                <c:pt idx="260">
                  <c:v>5.2860893871538046</c:v>
                </c:pt>
                <c:pt idx="261">
                  <c:v>5.282893957195018</c:v>
                </c:pt>
                <c:pt idx="262">
                  <c:v>5.2698288899497694</c:v>
                </c:pt>
                <c:pt idx="263">
                  <c:v>5.2663172263093454</c:v>
                </c:pt>
                <c:pt idx="264">
                  <c:v>5.2651592960524294</c:v>
                </c:pt>
                <c:pt idx="265">
                  <c:v>5.2560316574354511</c:v>
                </c:pt>
                <c:pt idx="266">
                  <c:v>5.252567985903938</c:v>
                </c:pt>
                <c:pt idx="267">
                  <c:v>5.2477910710659046</c:v>
                </c:pt>
                <c:pt idx="268">
                  <c:v>5.2357498444917567</c:v>
                </c:pt>
                <c:pt idx="269">
                  <c:v>5.2281620404440359</c:v>
                </c:pt>
                <c:pt idx="270">
                  <c:v>5.2203575456334139</c:v>
                </c:pt>
                <c:pt idx="271">
                  <c:v>5.2186220695617616</c:v>
                </c:pt>
                <c:pt idx="272">
                  <c:v>5.2103079339591609</c:v>
                </c:pt>
                <c:pt idx="273">
                  <c:v>5.2007392363614739</c:v>
                </c:pt>
                <c:pt idx="274">
                  <c:v>5.1818064094638396</c:v>
                </c:pt>
                <c:pt idx="275">
                  <c:v>5.1715373649725782</c:v>
                </c:pt>
                <c:pt idx="276">
                  <c:v>5.1572405155445216</c:v>
                </c:pt>
                <c:pt idx="277">
                  <c:v>5.1501866476040981</c:v>
                </c:pt>
                <c:pt idx="278">
                  <c:v>5.13851893835061</c:v>
                </c:pt>
                <c:pt idx="279">
                  <c:v>5.13851893835061</c:v>
                </c:pt>
                <c:pt idx="280">
                  <c:v>5.138453186174905</c:v>
                </c:pt>
                <c:pt idx="281">
                  <c:v>5.1351252772481368</c:v>
                </c:pt>
                <c:pt idx="282">
                  <c:v>5.1288709166913842</c:v>
                </c:pt>
                <c:pt idx="283">
                  <c:v>5.1167774450265506</c:v>
                </c:pt>
                <c:pt idx="284">
                  <c:v>5.1156683309686066</c:v>
                </c:pt>
                <c:pt idx="285">
                  <c:v>5.1118540999991691</c:v>
                </c:pt>
                <c:pt idx="286">
                  <c:v>5.1118540999991691</c:v>
                </c:pt>
                <c:pt idx="287">
                  <c:v>5.1023715313580631</c:v>
                </c:pt>
                <c:pt idx="288">
                  <c:v>5.1018589425560217</c:v>
                </c:pt>
                <c:pt idx="289">
                  <c:v>5.1003140156455986</c:v>
                </c:pt>
                <c:pt idx="290">
                  <c:v>5.0942478281041286</c:v>
                </c:pt>
                <c:pt idx="291">
                  <c:v>5.0916341805134477</c:v>
                </c:pt>
                <c:pt idx="292">
                  <c:v>5.0891131220725301</c:v>
                </c:pt>
                <c:pt idx="293">
                  <c:v>5.0790735332464836</c:v>
                </c:pt>
                <c:pt idx="294">
                  <c:v>5.067939049998289</c:v>
                </c:pt>
                <c:pt idx="295">
                  <c:v>5.0651165905416482</c:v>
                </c:pt>
                <c:pt idx="296">
                  <c:v>5.0529425567221624</c:v>
                </c:pt>
                <c:pt idx="297">
                  <c:v>5.0460281310832533</c:v>
                </c:pt>
                <c:pt idx="298">
                  <c:v>5.0381069367912632</c:v>
                </c:pt>
                <c:pt idx="299">
                  <c:v>5.0357061113137362</c:v>
                </c:pt>
                <c:pt idx="300">
                  <c:v>5.0221242049625934</c:v>
                </c:pt>
                <c:pt idx="301">
                  <c:v>5.0023649162608326</c:v>
                </c:pt>
                <c:pt idx="302">
                  <c:v>4.9995079503988498</c:v>
                </c:pt>
                <c:pt idx="303">
                  <c:v>4.9937505151397383</c:v>
                </c:pt>
                <c:pt idx="304">
                  <c:v>4.9769334744061116</c:v>
                </c:pt>
                <c:pt idx="305">
                  <c:v>4.9618306254315554</c:v>
                </c:pt>
                <c:pt idx="306">
                  <c:v>4.9595783993803328</c:v>
                </c:pt>
                <c:pt idx="307">
                  <c:v>4.958018460530373</c:v>
                </c:pt>
                <c:pt idx="308">
                  <c:v>4.9518597357875249</c:v>
                </c:pt>
                <c:pt idx="309">
                  <c:v>4.9518597357875249</c:v>
                </c:pt>
                <c:pt idx="310">
                  <c:v>4.9438381644151672</c:v>
                </c:pt>
                <c:pt idx="311">
                  <c:v>4.9324288231702562</c:v>
                </c:pt>
                <c:pt idx="312">
                  <c:v>4.9240560221072602</c:v>
                </c:pt>
                <c:pt idx="313">
                  <c:v>4.9142588947756316</c:v>
                </c:pt>
                <c:pt idx="314">
                  <c:v>4.9101875233691343</c:v>
                </c:pt>
                <c:pt idx="315">
                  <c:v>4.9074413798910799</c:v>
                </c:pt>
                <c:pt idx="316">
                  <c:v>4.898967654697759</c:v>
                </c:pt>
                <c:pt idx="317">
                  <c:v>4.8982819036941638</c:v>
                </c:pt>
                <c:pt idx="318">
                  <c:v>4.8949681587027021</c:v>
                </c:pt>
                <c:pt idx="319">
                  <c:v>4.889588828811581</c:v>
                </c:pt>
                <c:pt idx="320">
                  <c:v>4.889588828811581</c:v>
                </c:pt>
                <c:pt idx="321">
                  <c:v>4.8864328240352828</c:v>
                </c:pt>
                <c:pt idx="322">
                  <c:v>4.8817792638153108</c:v>
                </c:pt>
                <c:pt idx="323">
                  <c:v>4.8728734383617551</c:v>
                </c:pt>
                <c:pt idx="324">
                  <c:v>4.8724153400249897</c:v>
                </c:pt>
                <c:pt idx="325">
                  <c:v>4.8653125499823622</c:v>
                </c:pt>
                <c:pt idx="326">
                  <c:v>4.862019867879078</c:v>
                </c:pt>
                <c:pt idx="327">
                  <c:v>4.8496896435230612</c:v>
                </c:pt>
                <c:pt idx="328">
                  <c:v>4.837626613506302</c:v>
                </c:pt>
                <c:pt idx="329">
                  <c:v>4.8358264559421453</c:v>
                </c:pt>
                <c:pt idx="330">
                  <c:v>4.8195236587525949</c:v>
                </c:pt>
                <c:pt idx="331">
                  <c:v>4.8134094937286633</c:v>
                </c:pt>
                <c:pt idx="332">
                  <c:v>4.8122260454136763</c:v>
                </c:pt>
                <c:pt idx="333">
                  <c:v>4.8097615481472227</c:v>
                </c:pt>
                <c:pt idx="334">
                  <c:v>4.8091267336125032</c:v>
                </c:pt>
                <c:pt idx="335">
                  <c:v>4.8058167047181044</c:v>
                </c:pt>
                <c:pt idx="336">
                  <c:v>4.8035696170488382</c:v>
                </c:pt>
                <c:pt idx="337">
                  <c:v>4.8033460384024647</c:v>
                </c:pt>
                <c:pt idx="338">
                  <c:v>4.7988018604628992</c:v>
                </c:pt>
                <c:pt idx="339">
                  <c:v>4.793351493831528</c:v>
                </c:pt>
                <c:pt idx="340">
                  <c:v>4.7857170391082757</c:v>
                </c:pt>
                <c:pt idx="341">
                  <c:v>4.7743993134858469</c:v>
                </c:pt>
                <c:pt idx="342">
                  <c:v>4.7743993134858469</c:v>
                </c:pt>
                <c:pt idx="343">
                  <c:v>4.7668521348940844</c:v>
                </c:pt>
                <c:pt idx="344">
                  <c:v>4.7668521348940844</c:v>
                </c:pt>
                <c:pt idx="345">
                  <c:v>4.7634539219537499</c:v>
                </c:pt>
                <c:pt idx="346">
                  <c:v>4.7535392894322319</c:v>
                </c:pt>
                <c:pt idx="347">
                  <c:v>4.7504310781990879</c:v>
                </c:pt>
                <c:pt idx="348">
                  <c:v>4.7504310781990879</c:v>
                </c:pt>
                <c:pt idx="349">
                  <c:v>4.7488623495430282</c:v>
                </c:pt>
                <c:pt idx="350">
                  <c:v>4.7446575264472219</c:v>
                </c:pt>
                <c:pt idx="351">
                  <c:v>4.7359593262415158</c:v>
                </c:pt>
                <c:pt idx="352">
                  <c:v>4.725355928322978</c:v>
                </c:pt>
                <c:pt idx="353">
                  <c:v>4.7051467474156334</c:v>
                </c:pt>
                <c:pt idx="354">
                  <c:v>4.6812990917683743</c:v>
                </c:pt>
                <c:pt idx="355">
                  <c:v>4.6643975009314511</c:v>
                </c:pt>
                <c:pt idx="356">
                  <c:v>4.6643975009314511</c:v>
                </c:pt>
                <c:pt idx="357">
                  <c:v>4.644236524443464</c:v>
                </c:pt>
                <c:pt idx="358">
                  <c:v>4.6427855313839004</c:v>
                </c:pt>
                <c:pt idx="359">
                  <c:v>4.6338118240687836</c:v>
                </c:pt>
                <c:pt idx="360">
                  <c:v>4.6273239056770992</c:v>
                </c:pt>
                <c:pt idx="361">
                  <c:v>4.6232143565117738</c:v>
                </c:pt>
                <c:pt idx="362">
                  <c:v>4.6195732873775794</c:v>
                </c:pt>
                <c:pt idx="363">
                  <c:v>4.610239332880897</c:v>
                </c:pt>
                <c:pt idx="364">
                  <c:v>4.6086531933643116</c:v>
                </c:pt>
                <c:pt idx="365">
                  <c:v>4.6059545076794661</c:v>
                </c:pt>
                <c:pt idx="366">
                  <c:v>4.6012261409588664</c:v>
                </c:pt>
                <c:pt idx="367">
                  <c:v>4.599483568896833</c:v>
                </c:pt>
                <c:pt idx="368">
                  <c:v>4.5972706368775897</c:v>
                </c:pt>
                <c:pt idx="369">
                  <c:v>4.5879660222179952</c:v>
                </c:pt>
                <c:pt idx="370">
                  <c:v>4.5736960884283437</c:v>
                </c:pt>
                <c:pt idx="371">
                  <c:v>4.564723703456897</c:v>
                </c:pt>
                <c:pt idx="372">
                  <c:v>4.564723703456897</c:v>
                </c:pt>
                <c:pt idx="373">
                  <c:v>4.5588774511954684</c:v>
                </c:pt>
                <c:pt idx="374">
                  <c:v>4.5556014660652444</c:v>
                </c:pt>
                <c:pt idx="375">
                  <c:v>4.5542768830589742</c:v>
                </c:pt>
                <c:pt idx="376">
                  <c:v>4.5524498503775837</c:v>
                </c:pt>
                <c:pt idx="377">
                  <c:v>4.5501268367344991</c:v>
                </c:pt>
                <c:pt idx="378">
                  <c:v>4.5467621835649883</c:v>
                </c:pt>
                <c:pt idx="379">
                  <c:v>4.5467621835649883</c:v>
                </c:pt>
                <c:pt idx="380">
                  <c:v>4.5467621835649883</c:v>
                </c:pt>
                <c:pt idx="381">
                  <c:v>4.5425422665633581</c:v>
                </c:pt>
                <c:pt idx="382">
                  <c:v>4.5425422665633581</c:v>
                </c:pt>
                <c:pt idx="383">
                  <c:v>4.5405831759711983</c:v>
                </c:pt>
                <c:pt idx="384">
                  <c:v>4.5362666577446991</c:v>
                </c:pt>
                <c:pt idx="385">
                  <c:v>4.5357605331168562</c:v>
                </c:pt>
                <c:pt idx="386">
                  <c:v>4.5342055457020534</c:v>
                </c:pt>
                <c:pt idx="387">
                  <c:v>4.5311674758013396</c:v>
                </c:pt>
                <c:pt idx="388">
                  <c:v>4.5311674758013396</c:v>
                </c:pt>
                <c:pt idx="389">
                  <c:v>4.5311674758013396</c:v>
                </c:pt>
                <c:pt idx="390">
                  <c:v>4.5288859904959979</c:v>
                </c:pt>
                <c:pt idx="391">
                  <c:v>4.5183738093272448</c:v>
                </c:pt>
                <c:pt idx="392">
                  <c:v>4.5092507619836724</c:v>
                </c:pt>
                <c:pt idx="393">
                  <c:v>4.5016412216581827</c:v>
                </c:pt>
                <c:pt idx="394">
                  <c:v>4.4880907354949979</c:v>
                </c:pt>
                <c:pt idx="395">
                  <c:v>4.4755858399819939</c:v>
                </c:pt>
                <c:pt idx="396">
                  <c:v>4.4754403705878181</c:v>
                </c:pt>
                <c:pt idx="397">
                  <c:v>4.4709775667723912</c:v>
                </c:pt>
                <c:pt idx="398">
                  <c:v>4.4699194214485889</c:v>
                </c:pt>
                <c:pt idx="399">
                  <c:v>4.4649156460642638</c:v>
                </c:pt>
                <c:pt idx="400">
                  <c:v>4.4645601966784039</c:v>
                </c:pt>
                <c:pt idx="401">
                  <c:v>4.4588320563398183</c:v>
                </c:pt>
                <c:pt idx="402">
                  <c:v>4.4482699810606672</c:v>
                </c:pt>
                <c:pt idx="403">
                  <c:v>4.4467703646558814</c:v>
                </c:pt>
                <c:pt idx="404">
                  <c:v>4.4382061000702597</c:v>
                </c:pt>
                <c:pt idx="405">
                  <c:v>4.4345258820474598</c:v>
                </c:pt>
                <c:pt idx="406">
                  <c:v>4.4345258820474598</c:v>
                </c:pt>
                <c:pt idx="407">
                  <c:v>4.4316222622532777</c:v>
                </c:pt>
                <c:pt idx="408">
                  <c:v>4.4305938256511368</c:v>
                </c:pt>
                <c:pt idx="409">
                  <c:v>4.4288848784914316</c:v>
                </c:pt>
                <c:pt idx="410">
                  <c:v>4.4288848784914316</c:v>
                </c:pt>
                <c:pt idx="411">
                  <c:v>4.4279118402902489</c:v>
                </c:pt>
                <c:pt idx="412">
                  <c:v>4.4212473495466966</c:v>
                </c:pt>
                <c:pt idx="413">
                  <c:v>4.4200805349919037</c:v>
                </c:pt>
                <c:pt idx="414">
                  <c:v>4.4120615637296359</c:v>
                </c:pt>
                <c:pt idx="415">
                  <c:v>4.4107037469233186</c:v>
                </c:pt>
                <c:pt idx="416">
                  <c:v>4.4081660169449712</c:v>
                </c:pt>
                <c:pt idx="417">
                  <c:v>4.4081660169449712</c:v>
                </c:pt>
                <c:pt idx="418">
                  <c:v>4.4046420545051248</c:v>
                </c:pt>
                <c:pt idx="419">
                  <c:v>4.4046420545051248</c:v>
                </c:pt>
                <c:pt idx="420">
                  <c:v>4.3990534105794037</c:v>
                </c:pt>
                <c:pt idx="421">
                  <c:v>4.3918948236889221</c:v>
                </c:pt>
                <c:pt idx="422">
                  <c:v>4.3806537161073393</c:v>
                </c:pt>
                <c:pt idx="423">
                  <c:v>4.3772394127057446</c:v>
                </c:pt>
                <c:pt idx="424">
                  <c:v>4.3750040913538433</c:v>
                </c:pt>
                <c:pt idx="425">
                  <c:v>4.3629951930735462</c:v>
                </c:pt>
                <c:pt idx="426">
                  <c:v>4.3621696992377323</c:v>
                </c:pt>
                <c:pt idx="427">
                  <c:v>4.3621696992377323</c:v>
                </c:pt>
                <c:pt idx="428">
                  <c:v>4.3545270542066428</c:v>
                </c:pt>
                <c:pt idx="429">
                  <c:v>4.3526180506739696</c:v>
                </c:pt>
                <c:pt idx="430">
                  <c:v>4.3509036788738094</c:v>
                </c:pt>
                <c:pt idx="431">
                  <c:v>4.3509036788738094</c:v>
                </c:pt>
                <c:pt idx="432">
                  <c:v>4.3473132639595624</c:v>
                </c:pt>
                <c:pt idx="433">
                  <c:v>4.3438721697713074</c:v>
                </c:pt>
                <c:pt idx="434">
                  <c:v>4.34155750513054</c:v>
                </c:pt>
                <c:pt idx="435">
                  <c:v>4.34155750513054</c:v>
                </c:pt>
                <c:pt idx="436">
                  <c:v>4.3321648429075221</c:v>
                </c:pt>
                <c:pt idx="437">
                  <c:v>4.3304140881484399</c:v>
                </c:pt>
                <c:pt idx="438">
                  <c:v>4.325308296723275</c:v>
                </c:pt>
                <c:pt idx="439">
                  <c:v>4.325157069291591</c:v>
                </c:pt>
                <c:pt idx="440">
                  <c:v>4.325157069291591</c:v>
                </c:pt>
                <c:pt idx="441">
                  <c:v>4.3128435681346771</c:v>
                </c:pt>
                <c:pt idx="442">
                  <c:v>4.3125375974848632</c:v>
                </c:pt>
                <c:pt idx="443">
                  <c:v>4.3076622869877248</c:v>
                </c:pt>
                <c:pt idx="444">
                  <c:v>4.3074949731854248</c:v>
                </c:pt>
                <c:pt idx="445">
                  <c:v>4.3072699752465642</c:v>
                </c:pt>
                <c:pt idx="446">
                  <c:v>4.3056666571494242</c:v>
                </c:pt>
                <c:pt idx="447">
                  <c:v>4.3029364623081827</c:v>
                </c:pt>
                <c:pt idx="448">
                  <c:v>4.3029364623081827</c:v>
                </c:pt>
                <c:pt idx="449">
                  <c:v>4.3013530328792244</c:v>
                </c:pt>
                <c:pt idx="450">
                  <c:v>4.2857365421978972</c:v>
                </c:pt>
                <c:pt idx="451">
                  <c:v>4.2721048327124791</c:v>
                </c:pt>
                <c:pt idx="452">
                  <c:v>4.2705549511709426</c:v>
                </c:pt>
                <c:pt idx="453">
                  <c:v>4.2679276484138828</c:v>
                </c:pt>
                <c:pt idx="454">
                  <c:v>4.2679276484138828</c:v>
                </c:pt>
                <c:pt idx="455">
                  <c:v>4.2623080988468356</c:v>
                </c:pt>
                <c:pt idx="456">
                  <c:v>4.2557070575242832</c:v>
                </c:pt>
                <c:pt idx="457">
                  <c:v>4.2500179819049766</c:v>
                </c:pt>
                <c:pt idx="458">
                  <c:v>4.2491403564654808</c:v>
                </c:pt>
                <c:pt idx="459">
                  <c:v>4.2475875599104436</c:v>
                </c:pt>
                <c:pt idx="460">
                  <c:v>4.245245833001368</c:v>
                </c:pt>
                <c:pt idx="461">
                  <c:v>4.2446684568046047</c:v>
                </c:pt>
                <c:pt idx="462">
                  <c:v>4.2437756509159907</c:v>
                </c:pt>
                <c:pt idx="463">
                  <c:v>4.2437280110801678</c:v>
                </c:pt>
                <c:pt idx="464">
                  <c:v>4.2311524109705161</c:v>
                </c:pt>
                <c:pt idx="465">
                  <c:v>4.2292438389581157</c:v>
                </c:pt>
                <c:pt idx="466">
                  <c:v>4.224773615951638</c:v>
                </c:pt>
                <c:pt idx="467">
                  <c:v>4.224773615951638</c:v>
                </c:pt>
                <c:pt idx="468">
                  <c:v>4.2247043925756893</c:v>
                </c:pt>
                <c:pt idx="469">
                  <c:v>4.21891740651962</c:v>
                </c:pt>
                <c:pt idx="470">
                  <c:v>4.2176747412139477</c:v>
                </c:pt>
                <c:pt idx="471">
                  <c:v>4.2115049206847157</c:v>
                </c:pt>
                <c:pt idx="472">
                  <c:v>4.1958781460694299</c:v>
                </c:pt>
                <c:pt idx="473">
                  <c:v>4.1945747304889327</c:v>
                </c:pt>
                <c:pt idx="474">
                  <c:v>4.1899300674913924</c:v>
                </c:pt>
                <c:pt idx="475">
                  <c:v>4.1850805942814748</c:v>
                </c:pt>
                <c:pt idx="476">
                  <c:v>4.1790202973688704</c:v>
                </c:pt>
                <c:pt idx="477">
                  <c:v>4.1722127829416022</c:v>
                </c:pt>
                <c:pt idx="478">
                  <c:v>4.1600984517590947</c:v>
                </c:pt>
                <c:pt idx="479">
                  <c:v>4.1573188677747144</c:v>
                </c:pt>
                <c:pt idx="480">
                  <c:v>4.1544601622481618</c:v>
                </c:pt>
                <c:pt idx="481">
                  <c:v>4.1535051480536902</c:v>
                </c:pt>
                <c:pt idx="482">
                  <c:v>4.1506267971959554</c:v>
                </c:pt>
                <c:pt idx="483">
                  <c:v>4.1481226136985034</c:v>
                </c:pt>
                <c:pt idx="484">
                  <c:v>4.136162874693273</c:v>
                </c:pt>
                <c:pt idx="485">
                  <c:v>4.136162874693273</c:v>
                </c:pt>
                <c:pt idx="486">
                  <c:v>4.1346542679708662</c:v>
                </c:pt>
                <c:pt idx="487">
                  <c:v>4.1305624973825301</c:v>
                </c:pt>
                <c:pt idx="488">
                  <c:v>4.1264798780592358</c:v>
                </c:pt>
                <c:pt idx="489">
                  <c:v>4.1257706932777749</c:v>
                </c:pt>
                <c:pt idx="490">
                  <c:v>4.1205362961642997</c:v>
                </c:pt>
                <c:pt idx="491">
                  <c:v>4.1155690722931242</c:v>
                </c:pt>
                <c:pt idx="492">
                  <c:v>4.1138140197848516</c:v>
                </c:pt>
                <c:pt idx="493">
                  <c:v>4.1131848291616988</c:v>
                </c:pt>
                <c:pt idx="494">
                  <c:v>4.1083208949017864</c:v>
                </c:pt>
                <c:pt idx="495">
                  <c:v>4.1020291955515198</c:v>
                </c:pt>
                <c:pt idx="496">
                  <c:v>4.0970996401063227</c:v>
                </c:pt>
                <c:pt idx="497">
                  <c:v>4.0924877260152943</c:v>
                </c:pt>
                <c:pt idx="498">
                  <c:v>4.0893990877677426</c:v>
                </c:pt>
                <c:pt idx="499">
                  <c:v>4.0837739589063196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C8-4006-BAFD-7A9841C70B06}"/>
            </c:ext>
          </c:extLst>
        </c:ser>
        <c:ser>
          <c:idx val="1"/>
          <c:order val="1"/>
          <c:tx>
            <c:strRef>
              <c:f>'F2, comparison'!$B$1</c:f>
              <c:strCache>
                <c:ptCount val="1"/>
                <c:pt idx="0">
                  <c:v>real, mean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'F2, comparison'!$B$2:$B$501</c:f>
              <c:numCache>
                <c:formatCode>General</c:formatCode>
                <c:ptCount val="500"/>
                <c:pt idx="0">
                  <c:v>20.119776250148909</c:v>
                </c:pt>
                <c:pt idx="1">
                  <c:v>16.377718922808629</c:v>
                </c:pt>
                <c:pt idx="2">
                  <c:v>16.187890562826041</c:v>
                </c:pt>
                <c:pt idx="3">
                  <c:v>16.108329731404069</c:v>
                </c:pt>
                <c:pt idx="4">
                  <c:v>16.072986437295231</c:v>
                </c:pt>
                <c:pt idx="5">
                  <c:v>16.022822221318229</c:v>
                </c:pt>
                <c:pt idx="6">
                  <c:v>15.984367368829471</c:v>
                </c:pt>
                <c:pt idx="7">
                  <c:v>15.95195791574246</c:v>
                </c:pt>
                <c:pt idx="8">
                  <c:v>15.909397585695009</c:v>
                </c:pt>
                <c:pt idx="9">
                  <c:v>15.877355419254091</c:v>
                </c:pt>
                <c:pt idx="10">
                  <c:v>15.840226679725779</c:v>
                </c:pt>
                <c:pt idx="11">
                  <c:v>15.81448103715806</c:v>
                </c:pt>
                <c:pt idx="12">
                  <c:v>15.772046014989749</c:v>
                </c:pt>
                <c:pt idx="13">
                  <c:v>15.73912303430971</c:v>
                </c:pt>
                <c:pt idx="14">
                  <c:v>15.71309749585903</c:v>
                </c:pt>
                <c:pt idx="15">
                  <c:v>15.69873742027016</c:v>
                </c:pt>
                <c:pt idx="16">
                  <c:v>15.683827578087721</c:v>
                </c:pt>
                <c:pt idx="17">
                  <c:v>15.64718437351315</c:v>
                </c:pt>
                <c:pt idx="18">
                  <c:v>15.61725384400444</c:v>
                </c:pt>
                <c:pt idx="19">
                  <c:v>15.5869359563776</c:v>
                </c:pt>
                <c:pt idx="20">
                  <c:v>15.56189370694533</c:v>
                </c:pt>
                <c:pt idx="21">
                  <c:v>15.54096301568122</c:v>
                </c:pt>
                <c:pt idx="22">
                  <c:v>15.50398035488015</c:v>
                </c:pt>
                <c:pt idx="23">
                  <c:v>15.47485014355836</c:v>
                </c:pt>
                <c:pt idx="24">
                  <c:v>15.464631370900801</c:v>
                </c:pt>
                <c:pt idx="25">
                  <c:v>15.436869287304541</c:v>
                </c:pt>
                <c:pt idx="26">
                  <c:v>15.397045982639691</c:v>
                </c:pt>
                <c:pt idx="27">
                  <c:v>15.370643505978069</c:v>
                </c:pt>
                <c:pt idx="28">
                  <c:v>15.350516289707301</c:v>
                </c:pt>
                <c:pt idx="29">
                  <c:v>15.328843131983421</c:v>
                </c:pt>
                <c:pt idx="30">
                  <c:v>15.302895316570069</c:v>
                </c:pt>
                <c:pt idx="31">
                  <c:v>15.285617996123189</c:v>
                </c:pt>
                <c:pt idx="32">
                  <c:v>15.25984487630236</c:v>
                </c:pt>
                <c:pt idx="33">
                  <c:v>15.218627042148571</c:v>
                </c:pt>
                <c:pt idx="34">
                  <c:v>15.17488163993645</c:v>
                </c:pt>
                <c:pt idx="35">
                  <c:v>15.15836946091458</c:v>
                </c:pt>
                <c:pt idx="36">
                  <c:v>15.116058859976819</c:v>
                </c:pt>
                <c:pt idx="37">
                  <c:v>15.084388239486641</c:v>
                </c:pt>
                <c:pt idx="38">
                  <c:v>15.052855969177459</c:v>
                </c:pt>
                <c:pt idx="39">
                  <c:v>15.021993420303859</c:v>
                </c:pt>
                <c:pt idx="40">
                  <c:v>14.99476860596023</c:v>
                </c:pt>
                <c:pt idx="41">
                  <c:v>14.96332701350762</c:v>
                </c:pt>
                <c:pt idx="42">
                  <c:v>14.950542585992331</c:v>
                </c:pt>
                <c:pt idx="43">
                  <c:v>14.93176506555538</c:v>
                </c:pt>
                <c:pt idx="44">
                  <c:v>14.92277138716771</c:v>
                </c:pt>
                <c:pt idx="45">
                  <c:v>14.89525016984547</c:v>
                </c:pt>
                <c:pt idx="46">
                  <c:v>14.85532169717608</c:v>
                </c:pt>
                <c:pt idx="47">
                  <c:v>14.82555192784101</c:v>
                </c:pt>
                <c:pt idx="48">
                  <c:v>14.794015229566609</c:v>
                </c:pt>
                <c:pt idx="49">
                  <c:v>14.74436294437365</c:v>
                </c:pt>
                <c:pt idx="50">
                  <c:v>14.711891874793499</c:v>
                </c:pt>
                <c:pt idx="51">
                  <c:v>14.68147971694524</c:v>
                </c:pt>
                <c:pt idx="52">
                  <c:v>14.62605147177387</c:v>
                </c:pt>
                <c:pt idx="53">
                  <c:v>14.601671287646219</c:v>
                </c:pt>
                <c:pt idx="54">
                  <c:v>14.570487021436399</c:v>
                </c:pt>
                <c:pt idx="55">
                  <c:v>14.54088414353569</c:v>
                </c:pt>
                <c:pt idx="56">
                  <c:v>14.51145370626794</c:v>
                </c:pt>
                <c:pt idx="57">
                  <c:v>14.485034518428771</c:v>
                </c:pt>
                <c:pt idx="58">
                  <c:v>14.455403190621171</c:v>
                </c:pt>
                <c:pt idx="59">
                  <c:v>14.40585639713451</c:v>
                </c:pt>
                <c:pt idx="60">
                  <c:v>14.37562194942719</c:v>
                </c:pt>
                <c:pt idx="61">
                  <c:v>14.340541790406389</c:v>
                </c:pt>
                <c:pt idx="62">
                  <c:v>14.306839045729941</c:v>
                </c:pt>
                <c:pt idx="63">
                  <c:v>14.269146154444099</c:v>
                </c:pt>
                <c:pt idx="64">
                  <c:v>14.25014098380551</c:v>
                </c:pt>
                <c:pt idx="65">
                  <c:v>14.225940508722321</c:v>
                </c:pt>
                <c:pt idx="66">
                  <c:v>14.20308019559983</c:v>
                </c:pt>
                <c:pt idx="67">
                  <c:v>14.155268467017351</c:v>
                </c:pt>
                <c:pt idx="68">
                  <c:v>14.13661283922854</c:v>
                </c:pt>
                <c:pt idx="69">
                  <c:v>14.104868495776371</c:v>
                </c:pt>
                <c:pt idx="70">
                  <c:v>14.063338159022511</c:v>
                </c:pt>
                <c:pt idx="71">
                  <c:v>14.019656424581029</c:v>
                </c:pt>
                <c:pt idx="72">
                  <c:v>13.98465628967945</c:v>
                </c:pt>
                <c:pt idx="73">
                  <c:v>13.957472399086351</c:v>
                </c:pt>
                <c:pt idx="74">
                  <c:v>13.941577268016349</c:v>
                </c:pt>
                <c:pt idx="75">
                  <c:v>13.90297667185652</c:v>
                </c:pt>
                <c:pt idx="76">
                  <c:v>13.86518332360564</c:v>
                </c:pt>
                <c:pt idx="77">
                  <c:v>13.81752388212999</c:v>
                </c:pt>
                <c:pt idx="78">
                  <c:v>13.78273324229527</c:v>
                </c:pt>
                <c:pt idx="79">
                  <c:v>13.753880321653609</c:v>
                </c:pt>
                <c:pt idx="80">
                  <c:v>13.729576921862691</c:v>
                </c:pt>
                <c:pt idx="81">
                  <c:v>13.69923024176371</c:v>
                </c:pt>
                <c:pt idx="82">
                  <c:v>13.660306674998109</c:v>
                </c:pt>
                <c:pt idx="83">
                  <c:v>13.631298817417649</c:v>
                </c:pt>
                <c:pt idx="84">
                  <c:v>13.59818186600608</c:v>
                </c:pt>
                <c:pt idx="85">
                  <c:v>13.564243167491121</c:v>
                </c:pt>
                <c:pt idx="86">
                  <c:v>13.53593714092441</c:v>
                </c:pt>
                <c:pt idx="87">
                  <c:v>13.49471965416731</c:v>
                </c:pt>
                <c:pt idx="88">
                  <c:v>13.437993470565459</c:v>
                </c:pt>
                <c:pt idx="89">
                  <c:v>13.410549846228641</c:v>
                </c:pt>
                <c:pt idx="90">
                  <c:v>13.36971200670923</c:v>
                </c:pt>
                <c:pt idx="91">
                  <c:v>13.318277892987149</c:v>
                </c:pt>
                <c:pt idx="92">
                  <c:v>13.28949942586892</c:v>
                </c:pt>
                <c:pt idx="93">
                  <c:v>13.23940035952136</c:v>
                </c:pt>
                <c:pt idx="94">
                  <c:v>13.20965554457025</c:v>
                </c:pt>
                <c:pt idx="95">
                  <c:v>13.1532667834378</c:v>
                </c:pt>
                <c:pt idx="96">
                  <c:v>13.124054128468829</c:v>
                </c:pt>
                <c:pt idx="97">
                  <c:v>13.07026894221354</c:v>
                </c:pt>
                <c:pt idx="98">
                  <c:v>13.030225813741961</c:v>
                </c:pt>
                <c:pt idx="99">
                  <c:v>12.993202853849169</c:v>
                </c:pt>
                <c:pt idx="100">
                  <c:v>12.97653072542554</c:v>
                </c:pt>
                <c:pt idx="101">
                  <c:v>12.922285560588479</c:v>
                </c:pt>
                <c:pt idx="102">
                  <c:v>12.899483414618389</c:v>
                </c:pt>
                <c:pt idx="103">
                  <c:v>12.86220520475255</c:v>
                </c:pt>
                <c:pt idx="104">
                  <c:v>12.83103963422808</c:v>
                </c:pt>
                <c:pt idx="105">
                  <c:v>12.80800333635837</c:v>
                </c:pt>
                <c:pt idx="106">
                  <c:v>12.763314607137501</c:v>
                </c:pt>
                <c:pt idx="107">
                  <c:v>12.7213573907305</c:v>
                </c:pt>
                <c:pt idx="108">
                  <c:v>12.67461419877665</c:v>
                </c:pt>
                <c:pt idx="109">
                  <c:v>12.63613153769885</c:v>
                </c:pt>
                <c:pt idx="110">
                  <c:v>12.59341107501742</c:v>
                </c:pt>
                <c:pt idx="111">
                  <c:v>12.55523895331366</c:v>
                </c:pt>
                <c:pt idx="112">
                  <c:v>12.518556506239509</c:v>
                </c:pt>
                <c:pt idx="113">
                  <c:v>12.469829655541741</c:v>
                </c:pt>
                <c:pt idx="114">
                  <c:v>12.42759836177842</c:v>
                </c:pt>
                <c:pt idx="115">
                  <c:v>12.39464518096311</c:v>
                </c:pt>
                <c:pt idx="116">
                  <c:v>12.35779939969686</c:v>
                </c:pt>
                <c:pt idx="117">
                  <c:v>12.307770587121929</c:v>
                </c:pt>
                <c:pt idx="118">
                  <c:v>12.280622597547479</c:v>
                </c:pt>
                <c:pt idx="119">
                  <c:v>12.22427257611702</c:v>
                </c:pt>
                <c:pt idx="120">
                  <c:v>12.17780594721463</c:v>
                </c:pt>
                <c:pt idx="121">
                  <c:v>12.13037484781321</c:v>
                </c:pt>
                <c:pt idx="122">
                  <c:v>12.10277073355393</c:v>
                </c:pt>
                <c:pt idx="123">
                  <c:v>12.050345457944831</c:v>
                </c:pt>
                <c:pt idx="124">
                  <c:v>11.98780305469989</c:v>
                </c:pt>
                <c:pt idx="125">
                  <c:v>11.94490497559052</c:v>
                </c:pt>
                <c:pt idx="126">
                  <c:v>11.894926414970911</c:v>
                </c:pt>
                <c:pt idx="127">
                  <c:v>11.865901526524301</c:v>
                </c:pt>
                <c:pt idx="128">
                  <c:v>11.82762634183015</c:v>
                </c:pt>
                <c:pt idx="129">
                  <c:v>11.786856194542059</c:v>
                </c:pt>
                <c:pt idx="130">
                  <c:v>11.763345704047859</c:v>
                </c:pt>
                <c:pt idx="131">
                  <c:v>11.725899532678319</c:v>
                </c:pt>
                <c:pt idx="132">
                  <c:v>11.673509734784989</c:v>
                </c:pt>
                <c:pt idx="133">
                  <c:v>11.645202901017329</c:v>
                </c:pt>
                <c:pt idx="134">
                  <c:v>11.58985660180201</c:v>
                </c:pt>
                <c:pt idx="135">
                  <c:v>11.55171493011081</c:v>
                </c:pt>
                <c:pt idx="136">
                  <c:v>11.510264517703581</c:v>
                </c:pt>
                <c:pt idx="137">
                  <c:v>11.45636896553434</c:v>
                </c:pt>
                <c:pt idx="138">
                  <c:v>11.415369709102221</c:v>
                </c:pt>
                <c:pt idx="139">
                  <c:v>11.374228570775021</c:v>
                </c:pt>
                <c:pt idx="140">
                  <c:v>11.31130901394131</c:v>
                </c:pt>
                <c:pt idx="141">
                  <c:v>11.26334440090953</c:v>
                </c:pt>
                <c:pt idx="142">
                  <c:v>11.23066512790243</c:v>
                </c:pt>
                <c:pt idx="143">
                  <c:v>11.16903850047742</c:v>
                </c:pt>
                <c:pt idx="144">
                  <c:v>11.121424379256259</c:v>
                </c:pt>
                <c:pt idx="145">
                  <c:v>11.082475580670421</c:v>
                </c:pt>
                <c:pt idx="146">
                  <c:v>11.043559762458081</c:v>
                </c:pt>
                <c:pt idx="147">
                  <c:v>10.984806487634261</c:v>
                </c:pt>
                <c:pt idx="148">
                  <c:v>10.94302819111781</c:v>
                </c:pt>
                <c:pt idx="149">
                  <c:v>10.89981999634001</c:v>
                </c:pt>
                <c:pt idx="150">
                  <c:v>10.866761275811919</c:v>
                </c:pt>
                <c:pt idx="151">
                  <c:v>10.834051340251669</c:v>
                </c:pt>
                <c:pt idx="152">
                  <c:v>10.79780748185105</c:v>
                </c:pt>
                <c:pt idx="153">
                  <c:v>10.76938394220644</c:v>
                </c:pt>
                <c:pt idx="154">
                  <c:v>10.70826342282434</c:v>
                </c:pt>
                <c:pt idx="155">
                  <c:v>10.673745310885121</c:v>
                </c:pt>
                <c:pt idx="156">
                  <c:v>10.63036479151914</c:v>
                </c:pt>
                <c:pt idx="157">
                  <c:v>10.578141262898781</c:v>
                </c:pt>
                <c:pt idx="158">
                  <c:v>10.536839423837529</c:v>
                </c:pt>
                <c:pt idx="159">
                  <c:v>10.478540565599539</c:v>
                </c:pt>
                <c:pt idx="160">
                  <c:v>10.438352025220469</c:v>
                </c:pt>
                <c:pt idx="161">
                  <c:v>10.366237070390429</c:v>
                </c:pt>
                <c:pt idx="162">
                  <c:v>10.30019947513383</c:v>
                </c:pt>
                <c:pt idx="163">
                  <c:v>10.26996648198039</c:v>
                </c:pt>
                <c:pt idx="164">
                  <c:v>10.225424302253071</c:v>
                </c:pt>
                <c:pt idx="165">
                  <c:v>10.19142987568998</c:v>
                </c:pt>
                <c:pt idx="166">
                  <c:v>10.156773965532279</c:v>
                </c:pt>
                <c:pt idx="167">
                  <c:v>10.136322516610919</c:v>
                </c:pt>
                <c:pt idx="168">
                  <c:v>10.0831840714355</c:v>
                </c:pt>
                <c:pt idx="169">
                  <c:v>10.05139656590922</c:v>
                </c:pt>
                <c:pt idx="170">
                  <c:v>10.01502781249579</c:v>
                </c:pt>
                <c:pt idx="171">
                  <c:v>9.952779866889836</c:v>
                </c:pt>
                <c:pt idx="172">
                  <c:v>9.9057211091509334</c:v>
                </c:pt>
                <c:pt idx="173">
                  <c:v>9.8823733903755571</c:v>
                </c:pt>
                <c:pt idx="174">
                  <c:v>9.8252084677175162</c:v>
                </c:pt>
                <c:pt idx="175">
                  <c:v>9.7953305032723055</c:v>
                </c:pt>
                <c:pt idx="176">
                  <c:v>9.7762726899801482</c:v>
                </c:pt>
                <c:pt idx="177">
                  <c:v>9.7105159845742488</c:v>
                </c:pt>
                <c:pt idx="178">
                  <c:v>9.6432371410155096</c:v>
                </c:pt>
                <c:pt idx="179">
                  <c:v>9.6024611132628372</c:v>
                </c:pt>
                <c:pt idx="180">
                  <c:v>9.5525683593850488</c:v>
                </c:pt>
                <c:pt idx="181">
                  <c:v>9.4983945888625563</c:v>
                </c:pt>
                <c:pt idx="182">
                  <c:v>9.4636952846892353</c:v>
                </c:pt>
                <c:pt idx="183">
                  <c:v>9.4163079296097187</c:v>
                </c:pt>
                <c:pt idx="184">
                  <c:v>9.3720799160286372</c:v>
                </c:pt>
                <c:pt idx="185">
                  <c:v>9.316786560798537</c:v>
                </c:pt>
                <c:pt idx="186">
                  <c:v>9.27826376915454</c:v>
                </c:pt>
                <c:pt idx="187">
                  <c:v>9.2182550984408653</c:v>
                </c:pt>
                <c:pt idx="188">
                  <c:v>9.1601614841551005</c:v>
                </c:pt>
                <c:pt idx="189">
                  <c:v>9.1273146551517996</c:v>
                </c:pt>
                <c:pt idx="190">
                  <c:v>9.0784232166572156</c:v>
                </c:pt>
                <c:pt idx="191">
                  <c:v>9.0405749850760007</c:v>
                </c:pt>
                <c:pt idx="192">
                  <c:v>9.007691054507406</c:v>
                </c:pt>
                <c:pt idx="193">
                  <c:v>8.9675547698600315</c:v>
                </c:pt>
                <c:pt idx="194">
                  <c:v>8.9339945776784866</c:v>
                </c:pt>
                <c:pt idx="195">
                  <c:v>8.8978331791285594</c:v>
                </c:pt>
                <c:pt idx="196">
                  <c:v>8.8663030752557006</c:v>
                </c:pt>
                <c:pt idx="197">
                  <c:v>8.7992801709967754</c:v>
                </c:pt>
                <c:pt idx="198">
                  <c:v>8.7711946014389408</c:v>
                </c:pt>
                <c:pt idx="199">
                  <c:v>8.7423427584496523</c:v>
                </c:pt>
                <c:pt idx="200">
                  <c:v>8.7064130566756202</c:v>
                </c:pt>
                <c:pt idx="201">
                  <c:v>8.6699018248663666</c:v>
                </c:pt>
                <c:pt idx="202">
                  <c:v>8.6211902934341857</c:v>
                </c:pt>
                <c:pt idx="203">
                  <c:v>8.5784608179353938</c:v>
                </c:pt>
                <c:pt idx="204">
                  <c:v>8.5153148722635521</c:v>
                </c:pt>
                <c:pt idx="205">
                  <c:v>8.4683567360860099</c:v>
                </c:pt>
                <c:pt idx="206">
                  <c:v>8.4154484602122803</c:v>
                </c:pt>
                <c:pt idx="207">
                  <c:v>8.3905317939080621</c:v>
                </c:pt>
                <c:pt idx="208">
                  <c:v>8.3568351949565667</c:v>
                </c:pt>
                <c:pt idx="209">
                  <c:v>8.3232019953833412</c:v>
                </c:pt>
                <c:pt idx="210">
                  <c:v>8.2657127993080763</c:v>
                </c:pt>
                <c:pt idx="211">
                  <c:v>8.2406720304046992</c:v>
                </c:pt>
                <c:pt idx="212">
                  <c:v>8.170114498655245</c:v>
                </c:pt>
                <c:pt idx="213">
                  <c:v>8.1425040811540779</c:v>
                </c:pt>
                <c:pt idx="214">
                  <c:v>8.098340763908082</c:v>
                </c:pt>
                <c:pt idx="215">
                  <c:v>8.0492378627298251</c:v>
                </c:pt>
                <c:pt idx="216">
                  <c:v>8.0073086606108195</c:v>
                </c:pt>
                <c:pt idx="217">
                  <c:v>7.9910590030012614</c:v>
                </c:pt>
                <c:pt idx="218">
                  <c:v>7.9410350824091562</c:v>
                </c:pt>
                <c:pt idx="219">
                  <c:v>7.8923865329642879</c:v>
                </c:pt>
                <c:pt idx="220">
                  <c:v>7.8674635961885846</c:v>
                </c:pt>
                <c:pt idx="221">
                  <c:v>7.8367887461071737</c:v>
                </c:pt>
                <c:pt idx="222">
                  <c:v>7.8063771857969364</c:v>
                </c:pt>
                <c:pt idx="223">
                  <c:v>7.7632442784373401</c:v>
                </c:pt>
                <c:pt idx="224">
                  <c:v>7.7292158141693612</c:v>
                </c:pt>
                <c:pt idx="225">
                  <c:v>7.7116390363000891</c:v>
                </c:pt>
                <c:pt idx="226">
                  <c:v>7.6314674312316404</c:v>
                </c:pt>
                <c:pt idx="227">
                  <c:v>7.5929080527506541</c:v>
                </c:pt>
                <c:pt idx="228">
                  <c:v>7.5535815253786804</c:v>
                </c:pt>
                <c:pt idx="229">
                  <c:v>7.5195496532558082</c:v>
                </c:pt>
                <c:pt idx="230">
                  <c:v>7.4824044784377852</c:v>
                </c:pt>
                <c:pt idx="231">
                  <c:v>7.4731032942556297</c:v>
                </c:pt>
                <c:pt idx="232">
                  <c:v>7.4154012800033158</c:v>
                </c:pt>
                <c:pt idx="233">
                  <c:v>7.3951077286843061</c:v>
                </c:pt>
                <c:pt idx="234">
                  <c:v>7.3496826301698244</c:v>
                </c:pt>
                <c:pt idx="235">
                  <c:v>7.3124862567668973</c:v>
                </c:pt>
                <c:pt idx="236">
                  <c:v>7.2746838913298753</c:v>
                </c:pt>
                <c:pt idx="237">
                  <c:v>7.2588137558695722</c:v>
                </c:pt>
                <c:pt idx="238">
                  <c:v>7.2324950638151844</c:v>
                </c:pt>
                <c:pt idx="239">
                  <c:v>7.1908867077560963</c:v>
                </c:pt>
                <c:pt idx="240">
                  <c:v>7.1516539241238766</c:v>
                </c:pt>
                <c:pt idx="241">
                  <c:v>7.134930691996324</c:v>
                </c:pt>
                <c:pt idx="242">
                  <c:v>7.110780980593157</c:v>
                </c:pt>
                <c:pt idx="243">
                  <c:v>7.0787033381799711</c:v>
                </c:pt>
                <c:pt idx="244">
                  <c:v>7.0275574522631441</c:v>
                </c:pt>
                <c:pt idx="245">
                  <c:v>6.9623962568510569</c:v>
                </c:pt>
                <c:pt idx="246">
                  <c:v>6.9269472976680744</c:v>
                </c:pt>
                <c:pt idx="247">
                  <c:v>6.8832540861558718</c:v>
                </c:pt>
                <c:pt idx="248">
                  <c:v>6.8474855902561558</c:v>
                </c:pt>
                <c:pt idx="249">
                  <c:v>6.8254781853073476</c:v>
                </c:pt>
                <c:pt idx="250">
                  <c:v>6.8062288523868881</c:v>
                </c:pt>
                <c:pt idx="251">
                  <c:v>6.7611847837580559</c:v>
                </c:pt>
                <c:pt idx="252">
                  <c:v>6.7125214863137037</c:v>
                </c:pt>
                <c:pt idx="253">
                  <c:v>6.6816735034059498</c:v>
                </c:pt>
                <c:pt idx="254">
                  <c:v>6.6287888401938879</c:v>
                </c:pt>
                <c:pt idx="255">
                  <c:v>6.6042276011560102</c:v>
                </c:pt>
                <c:pt idx="256">
                  <c:v>6.5657218869083884</c:v>
                </c:pt>
                <c:pt idx="257">
                  <c:v>6.5081054401809748</c:v>
                </c:pt>
                <c:pt idx="258">
                  <c:v>6.4851562788697938</c:v>
                </c:pt>
                <c:pt idx="259">
                  <c:v>6.4518850396614118</c:v>
                </c:pt>
                <c:pt idx="260">
                  <c:v>6.4261725452209646</c:v>
                </c:pt>
                <c:pt idx="261">
                  <c:v>6.3980710741044504</c:v>
                </c:pt>
                <c:pt idx="262">
                  <c:v>6.3660824307918311</c:v>
                </c:pt>
                <c:pt idx="263">
                  <c:v>6.3428296841057534</c:v>
                </c:pt>
                <c:pt idx="264">
                  <c:v>6.3157714146682027</c:v>
                </c:pt>
                <c:pt idx="265">
                  <c:v>6.3013785305590009</c:v>
                </c:pt>
                <c:pt idx="266">
                  <c:v>6.2785290330601864</c:v>
                </c:pt>
                <c:pt idx="267">
                  <c:v>6.2245116691205844</c:v>
                </c:pt>
                <c:pt idx="268">
                  <c:v>6.1759183806729094</c:v>
                </c:pt>
                <c:pt idx="269">
                  <c:v>6.1492774920438729</c:v>
                </c:pt>
                <c:pt idx="270">
                  <c:v>6.1157881832176484</c:v>
                </c:pt>
                <c:pt idx="271">
                  <c:v>6.0971056972718296</c:v>
                </c:pt>
                <c:pt idx="272">
                  <c:v>6.0569722902973808</c:v>
                </c:pt>
                <c:pt idx="273">
                  <c:v>6.0226750479013642</c:v>
                </c:pt>
                <c:pt idx="274">
                  <c:v>5.9955968608664332</c:v>
                </c:pt>
                <c:pt idx="275">
                  <c:v>5.9613935241404787</c:v>
                </c:pt>
                <c:pt idx="276">
                  <c:v>5.9269331386405382</c:v>
                </c:pt>
                <c:pt idx="277">
                  <c:v>5.8914709844567987</c:v>
                </c:pt>
                <c:pt idx="278">
                  <c:v>5.8639496671313536</c:v>
                </c:pt>
                <c:pt idx="279">
                  <c:v>5.8459871422551988</c:v>
                </c:pt>
                <c:pt idx="280">
                  <c:v>5.8164087399407336</c:v>
                </c:pt>
                <c:pt idx="281">
                  <c:v>5.7649394445530886</c:v>
                </c:pt>
                <c:pt idx="282">
                  <c:v>5.7416523109001334</c:v>
                </c:pt>
                <c:pt idx="283">
                  <c:v>5.7189853679064084</c:v>
                </c:pt>
                <c:pt idx="284">
                  <c:v>5.7034749242040883</c:v>
                </c:pt>
                <c:pt idx="285">
                  <c:v>5.6730363142758824</c:v>
                </c:pt>
                <c:pt idx="286">
                  <c:v>5.6458110277853084</c:v>
                </c:pt>
                <c:pt idx="287">
                  <c:v>5.59996560197904</c:v>
                </c:pt>
                <c:pt idx="288">
                  <c:v>5.5776230308213961</c:v>
                </c:pt>
                <c:pt idx="289">
                  <c:v>5.5417382468546483</c:v>
                </c:pt>
                <c:pt idx="290">
                  <c:v>5.4782770210859484</c:v>
                </c:pt>
                <c:pt idx="291">
                  <c:v>5.4569803894866666</c:v>
                </c:pt>
                <c:pt idx="292">
                  <c:v>5.4272111298658006</c:v>
                </c:pt>
                <c:pt idx="293">
                  <c:v>5.4032874917352656</c:v>
                </c:pt>
                <c:pt idx="294">
                  <c:v>5.3724394566483662</c:v>
                </c:pt>
                <c:pt idx="295">
                  <c:v>5.3409541107919374</c:v>
                </c:pt>
                <c:pt idx="296">
                  <c:v>5.3109613904493473</c:v>
                </c:pt>
                <c:pt idx="297">
                  <c:v>5.2869356929896103</c:v>
                </c:pt>
                <c:pt idx="298">
                  <c:v>5.2761796530376603</c:v>
                </c:pt>
                <c:pt idx="299">
                  <c:v>5.2264202996136078</c:v>
                </c:pt>
                <c:pt idx="300">
                  <c:v>5.2164915725482874</c:v>
                </c:pt>
                <c:pt idx="301">
                  <c:v>5.2002288300873749</c:v>
                </c:pt>
                <c:pt idx="302">
                  <c:v>5.1627932412343833</c:v>
                </c:pt>
                <c:pt idx="303">
                  <c:v>5.152024157060783</c:v>
                </c:pt>
                <c:pt idx="304">
                  <c:v>5.1235290376564073</c:v>
                </c:pt>
                <c:pt idx="305">
                  <c:v>5.097533429912886</c:v>
                </c:pt>
                <c:pt idx="306">
                  <c:v>5.0675524942596697</c:v>
                </c:pt>
                <c:pt idx="307">
                  <c:v>5.0421943559760898</c:v>
                </c:pt>
                <c:pt idx="308">
                  <c:v>5.0317760513946812</c:v>
                </c:pt>
                <c:pt idx="309">
                  <c:v>5.0125825689795684</c:v>
                </c:pt>
                <c:pt idx="310">
                  <c:v>4.9822891394126119</c:v>
                </c:pt>
                <c:pt idx="311">
                  <c:v>4.966436124752347</c:v>
                </c:pt>
                <c:pt idx="312">
                  <c:v>4.9536045963888986</c:v>
                </c:pt>
                <c:pt idx="313">
                  <c:v>4.9301795365668317</c:v>
                </c:pt>
                <c:pt idx="314">
                  <c:v>4.9070954692164932</c:v>
                </c:pt>
                <c:pt idx="315">
                  <c:v>4.8803371428833913</c:v>
                </c:pt>
                <c:pt idx="316">
                  <c:v>4.8551882628724474</c:v>
                </c:pt>
                <c:pt idx="317">
                  <c:v>4.8466052744262917</c:v>
                </c:pt>
                <c:pt idx="318">
                  <c:v>4.7932018827522214</c:v>
                </c:pt>
                <c:pt idx="319">
                  <c:v>4.7750610530408046</c:v>
                </c:pt>
                <c:pt idx="320">
                  <c:v>4.7549562054109478</c:v>
                </c:pt>
                <c:pt idx="321">
                  <c:v>4.7288268884644351</c:v>
                </c:pt>
                <c:pt idx="322">
                  <c:v>4.7237671192866069</c:v>
                </c:pt>
                <c:pt idx="323">
                  <c:v>4.713481841431304</c:v>
                </c:pt>
                <c:pt idx="324">
                  <c:v>4.697586365809415</c:v>
                </c:pt>
                <c:pt idx="325">
                  <c:v>4.6814305766685402</c:v>
                </c:pt>
                <c:pt idx="326">
                  <c:v>4.6443725014483404</c:v>
                </c:pt>
                <c:pt idx="327">
                  <c:v>4.6183923074393416</c:v>
                </c:pt>
                <c:pt idx="328">
                  <c:v>4.5936068014799494</c:v>
                </c:pt>
                <c:pt idx="329">
                  <c:v>4.5642217388324049</c:v>
                </c:pt>
                <c:pt idx="330">
                  <c:v>4.5503786096628343</c:v>
                </c:pt>
                <c:pt idx="331">
                  <c:v>4.5317371115528404</c:v>
                </c:pt>
                <c:pt idx="332">
                  <c:v>4.5173544617325403</c:v>
                </c:pt>
                <c:pt idx="333">
                  <c:v>4.5032955781650292</c:v>
                </c:pt>
                <c:pt idx="334">
                  <c:v>4.4870425105399088</c:v>
                </c:pt>
                <c:pt idx="335">
                  <c:v>4.4659066717553086</c:v>
                </c:pt>
                <c:pt idx="336">
                  <c:v>4.4498157664739821</c:v>
                </c:pt>
                <c:pt idx="337">
                  <c:v>4.4236630377711714</c:v>
                </c:pt>
                <c:pt idx="338">
                  <c:v>4.404336543555349</c:v>
                </c:pt>
                <c:pt idx="339">
                  <c:v>4.3791900791277802</c:v>
                </c:pt>
                <c:pt idx="340">
                  <c:v>4.3737273754920274</c:v>
                </c:pt>
                <c:pt idx="341">
                  <c:v>4.3526519879532044</c:v>
                </c:pt>
                <c:pt idx="342">
                  <c:v>4.323769786564351</c:v>
                </c:pt>
                <c:pt idx="343">
                  <c:v>4.2861265479601949</c:v>
                </c:pt>
                <c:pt idx="344">
                  <c:v>4.2596240810552821</c:v>
                </c:pt>
                <c:pt idx="345">
                  <c:v>4.2399643084821443</c:v>
                </c:pt>
                <c:pt idx="346">
                  <c:v>4.2186468856260877</c:v>
                </c:pt>
                <c:pt idx="347">
                  <c:v>4.193697301288366</c:v>
                </c:pt>
                <c:pt idx="348">
                  <c:v>4.1549806785758117</c:v>
                </c:pt>
                <c:pt idx="349">
                  <c:v>4.1275087557711032</c:v>
                </c:pt>
                <c:pt idx="350">
                  <c:v>4.1097897049837302</c:v>
                </c:pt>
                <c:pt idx="351">
                  <c:v>4.0907063021096661</c:v>
                </c:pt>
                <c:pt idx="352">
                  <c:v>4.0702478030737526</c:v>
                </c:pt>
                <c:pt idx="353">
                  <c:v>4.0675803671980511</c:v>
                </c:pt>
                <c:pt idx="354">
                  <c:v>4.0567707992337088</c:v>
                </c:pt>
                <c:pt idx="355">
                  <c:v>4.0431807206889756</c:v>
                </c:pt>
                <c:pt idx="356">
                  <c:v>4.0358040045369483</c:v>
                </c:pt>
                <c:pt idx="357">
                  <c:v>4.0291431735505494</c:v>
                </c:pt>
                <c:pt idx="358">
                  <c:v>4.0160855768260033</c:v>
                </c:pt>
                <c:pt idx="359">
                  <c:v>4.0065738586746509</c:v>
                </c:pt>
                <c:pt idx="360">
                  <c:v>3.9759773549932191</c:v>
                </c:pt>
                <c:pt idx="361">
                  <c:v>3.969129908620737</c:v>
                </c:pt>
                <c:pt idx="362">
                  <c:v>3.955977524386296</c:v>
                </c:pt>
                <c:pt idx="363">
                  <c:v>3.9237709758949721</c:v>
                </c:pt>
                <c:pt idx="364">
                  <c:v>3.9189076193504331</c:v>
                </c:pt>
                <c:pt idx="365">
                  <c:v>3.9020844096831722</c:v>
                </c:pt>
                <c:pt idx="366">
                  <c:v>3.8946616084611381</c:v>
                </c:pt>
                <c:pt idx="367">
                  <c:v>3.8724742681240598</c:v>
                </c:pt>
                <c:pt idx="368">
                  <c:v>3.8601633399498021</c:v>
                </c:pt>
                <c:pt idx="369">
                  <c:v>3.8544887487419728</c:v>
                </c:pt>
                <c:pt idx="370">
                  <c:v>3.8394163283933511</c:v>
                </c:pt>
                <c:pt idx="371">
                  <c:v>3.8372567461763198</c:v>
                </c:pt>
                <c:pt idx="372">
                  <c:v>3.8291864179674708</c:v>
                </c:pt>
                <c:pt idx="373">
                  <c:v>3.799822799887373</c:v>
                </c:pt>
                <c:pt idx="374">
                  <c:v>3.784943031749695</c:v>
                </c:pt>
                <c:pt idx="375">
                  <c:v>3.7742584608850089</c:v>
                </c:pt>
                <c:pt idx="376">
                  <c:v>3.7488316772896462</c:v>
                </c:pt>
                <c:pt idx="377">
                  <c:v>3.740244806690411</c:v>
                </c:pt>
                <c:pt idx="378">
                  <c:v>3.732506585128712</c:v>
                </c:pt>
                <c:pt idx="379">
                  <c:v>3.7189623304449611</c:v>
                </c:pt>
                <c:pt idx="380">
                  <c:v>3.6999383441673319</c:v>
                </c:pt>
                <c:pt idx="381">
                  <c:v>3.68306839808622</c:v>
                </c:pt>
                <c:pt idx="382">
                  <c:v>3.669613279279456</c:v>
                </c:pt>
                <c:pt idx="383">
                  <c:v>3.6634400545455539</c:v>
                </c:pt>
                <c:pt idx="384">
                  <c:v>3.6574080353686762</c:v>
                </c:pt>
                <c:pt idx="385">
                  <c:v>3.6484102345080278</c:v>
                </c:pt>
                <c:pt idx="386">
                  <c:v>3.639240348922208</c:v>
                </c:pt>
                <c:pt idx="387">
                  <c:v>3.616968652282575</c:v>
                </c:pt>
                <c:pt idx="388">
                  <c:v>3.608041214597776</c:v>
                </c:pt>
                <c:pt idx="389">
                  <c:v>3.6002682797019809</c:v>
                </c:pt>
                <c:pt idx="390">
                  <c:v>3.5945605311440629</c:v>
                </c:pt>
                <c:pt idx="391">
                  <c:v>3.5715276697505871</c:v>
                </c:pt>
                <c:pt idx="392">
                  <c:v>3.5614993518209341</c:v>
                </c:pt>
                <c:pt idx="393">
                  <c:v>3.5457586253805768</c:v>
                </c:pt>
                <c:pt idx="394">
                  <c:v>3.535927212935928</c:v>
                </c:pt>
                <c:pt idx="395">
                  <c:v>3.5275149850245699</c:v>
                </c:pt>
                <c:pt idx="396">
                  <c:v>3.5086090372548049</c:v>
                </c:pt>
                <c:pt idx="397">
                  <c:v>3.507070297515948</c:v>
                </c:pt>
                <c:pt idx="398">
                  <c:v>3.49353085522332</c:v>
                </c:pt>
                <c:pt idx="399">
                  <c:v>3.492479027853181</c:v>
                </c:pt>
                <c:pt idx="400">
                  <c:v>3.4861226352129608</c:v>
                </c:pt>
                <c:pt idx="401">
                  <c:v>3.453904015113233</c:v>
                </c:pt>
                <c:pt idx="402">
                  <c:v>3.4422845311631471</c:v>
                </c:pt>
                <c:pt idx="403">
                  <c:v>3.4296892528108081</c:v>
                </c:pt>
                <c:pt idx="404">
                  <c:v>3.4105363819668288</c:v>
                </c:pt>
                <c:pt idx="405">
                  <c:v>3.4005108003767601</c:v>
                </c:pt>
                <c:pt idx="406">
                  <c:v>3.3945778551037922</c:v>
                </c:pt>
                <c:pt idx="407">
                  <c:v>3.3912583034222381</c:v>
                </c:pt>
                <c:pt idx="408">
                  <c:v>3.378423583551565</c:v>
                </c:pt>
                <c:pt idx="409">
                  <c:v>3.3748924133069251</c:v>
                </c:pt>
                <c:pt idx="410">
                  <c:v>3.3695136163478709</c:v>
                </c:pt>
                <c:pt idx="411">
                  <c:v>3.3643099948605859</c:v>
                </c:pt>
                <c:pt idx="412">
                  <c:v>3.3565980860932161</c:v>
                </c:pt>
                <c:pt idx="413">
                  <c:v>3.3480054364345202</c:v>
                </c:pt>
                <c:pt idx="414">
                  <c:v>3.3411874313911638</c:v>
                </c:pt>
                <c:pt idx="415">
                  <c:v>3.3287607955013829</c:v>
                </c:pt>
                <c:pt idx="416">
                  <c:v>3.3157094395059881</c:v>
                </c:pt>
                <c:pt idx="417">
                  <c:v>3.3075726032033659</c:v>
                </c:pt>
                <c:pt idx="418">
                  <c:v>3.3059648838670679</c:v>
                </c:pt>
                <c:pt idx="419">
                  <c:v>3.2889084834011459</c:v>
                </c:pt>
                <c:pt idx="420">
                  <c:v>3.285755343296072</c:v>
                </c:pt>
                <c:pt idx="421">
                  <c:v>3.2753231974669168</c:v>
                </c:pt>
                <c:pt idx="422">
                  <c:v>3.2628518718629622</c:v>
                </c:pt>
                <c:pt idx="423">
                  <c:v>3.2552202413212128</c:v>
                </c:pt>
                <c:pt idx="424">
                  <c:v>3.2552202413212128</c:v>
                </c:pt>
                <c:pt idx="425">
                  <c:v>3.2538290389961699</c:v>
                </c:pt>
                <c:pt idx="426">
                  <c:v>3.249372223372101</c:v>
                </c:pt>
                <c:pt idx="427">
                  <c:v>3.2429981948444491</c:v>
                </c:pt>
                <c:pt idx="428">
                  <c:v>3.2345973747462571</c:v>
                </c:pt>
                <c:pt idx="429">
                  <c:v>3.2235021576224021</c:v>
                </c:pt>
                <c:pt idx="430">
                  <c:v>3.2235021576224021</c:v>
                </c:pt>
                <c:pt idx="431">
                  <c:v>3.2235021576224021</c:v>
                </c:pt>
                <c:pt idx="432">
                  <c:v>3.2166502465468558</c:v>
                </c:pt>
                <c:pt idx="433">
                  <c:v>3.21270097666629</c:v>
                </c:pt>
                <c:pt idx="434">
                  <c:v>3.2098850771065282</c:v>
                </c:pt>
                <c:pt idx="435">
                  <c:v>3.20354756569147</c:v>
                </c:pt>
                <c:pt idx="436">
                  <c:v>3.1936995289631951</c:v>
                </c:pt>
                <c:pt idx="437">
                  <c:v>3.189410829921222</c:v>
                </c:pt>
                <c:pt idx="438">
                  <c:v>3.189410829921222</c:v>
                </c:pt>
                <c:pt idx="439">
                  <c:v>3.1890616486435528</c:v>
                </c:pt>
                <c:pt idx="440">
                  <c:v>3.1730243474216788</c:v>
                </c:pt>
                <c:pt idx="441">
                  <c:v>3.1648657952938972</c:v>
                </c:pt>
                <c:pt idx="442">
                  <c:v>3.1586336673276589</c:v>
                </c:pt>
                <c:pt idx="443">
                  <c:v>3.1471587396627561</c:v>
                </c:pt>
                <c:pt idx="444">
                  <c:v>3.1435422498983399</c:v>
                </c:pt>
                <c:pt idx="445">
                  <c:v>3.1420489704484318</c:v>
                </c:pt>
                <c:pt idx="446">
                  <c:v>3.1324751156969568</c:v>
                </c:pt>
                <c:pt idx="447">
                  <c:v>3.1282965686504922</c:v>
                </c:pt>
                <c:pt idx="448">
                  <c:v>3.1204081164062911</c:v>
                </c:pt>
                <c:pt idx="449">
                  <c:v>3.1202209657149238</c:v>
                </c:pt>
                <c:pt idx="450">
                  <c:v>3.1151174131703878</c:v>
                </c:pt>
                <c:pt idx="451">
                  <c:v>3.1096249743247149</c:v>
                </c:pt>
                <c:pt idx="452">
                  <c:v>3.10151919003515</c:v>
                </c:pt>
                <c:pt idx="453">
                  <c:v>3.092720128745345</c:v>
                </c:pt>
                <c:pt idx="454">
                  <c:v>3.0887449608161659</c:v>
                </c:pt>
                <c:pt idx="455">
                  <c:v>3.0881842667182871</c:v>
                </c:pt>
                <c:pt idx="456">
                  <c:v>3.0810701396503628</c:v>
                </c:pt>
                <c:pt idx="457">
                  <c:v>3.07675171315555</c:v>
                </c:pt>
                <c:pt idx="458">
                  <c:v>3.07018301428517</c:v>
                </c:pt>
                <c:pt idx="459">
                  <c:v>3.0624883063690622</c:v>
                </c:pt>
                <c:pt idx="460">
                  <c:v>3.0584090006166669</c:v>
                </c:pt>
                <c:pt idx="461">
                  <c:v>3.0561720217527149</c:v>
                </c:pt>
                <c:pt idx="462">
                  <c:v>3.0479147143371299</c:v>
                </c:pt>
                <c:pt idx="463">
                  <c:v>3.0456857763321099</c:v>
                </c:pt>
                <c:pt idx="464">
                  <c:v>3.0421175534511451</c:v>
                </c:pt>
                <c:pt idx="465">
                  <c:v>3.0331773228125609</c:v>
                </c:pt>
                <c:pt idx="466">
                  <c:v>3.026319005809551</c:v>
                </c:pt>
                <c:pt idx="467">
                  <c:v>3.0259120859155182</c:v>
                </c:pt>
                <c:pt idx="468">
                  <c:v>3.016014656812279</c:v>
                </c:pt>
                <c:pt idx="469">
                  <c:v>3.0081426135286748</c:v>
                </c:pt>
                <c:pt idx="470">
                  <c:v>3.0053777859471591</c:v>
                </c:pt>
                <c:pt idx="471">
                  <c:v>3.0017775346939972</c:v>
                </c:pt>
                <c:pt idx="472">
                  <c:v>2.9956142792139349</c:v>
                </c:pt>
                <c:pt idx="473">
                  <c:v>2.9956142792139349</c:v>
                </c:pt>
                <c:pt idx="474">
                  <c:v>2.9956142792139349</c:v>
                </c:pt>
                <c:pt idx="475">
                  <c:v>2.9926089211810059</c:v>
                </c:pt>
                <c:pt idx="476">
                  <c:v>2.9847843161123668</c:v>
                </c:pt>
                <c:pt idx="477">
                  <c:v>2.9814668548231822</c:v>
                </c:pt>
                <c:pt idx="478">
                  <c:v>2.980307716576152</c:v>
                </c:pt>
                <c:pt idx="479">
                  <c:v>2.9781413226780762</c:v>
                </c:pt>
                <c:pt idx="480">
                  <c:v>2.9748628274103832</c:v>
                </c:pt>
                <c:pt idx="481">
                  <c:v>2.9650249552200671</c:v>
                </c:pt>
                <c:pt idx="482">
                  <c:v>2.9650249552200671</c:v>
                </c:pt>
                <c:pt idx="483">
                  <c:v>2.9650249552200671</c:v>
                </c:pt>
                <c:pt idx="484">
                  <c:v>2.9608861939998619</c:v>
                </c:pt>
                <c:pt idx="485">
                  <c:v>2.9608861939998619</c:v>
                </c:pt>
                <c:pt idx="486">
                  <c:v>2.9608861939998619</c:v>
                </c:pt>
                <c:pt idx="487">
                  <c:v>2.960697892343628</c:v>
                </c:pt>
                <c:pt idx="488">
                  <c:v>2.9541793159550589</c:v>
                </c:pt>
                <c:pt idx="489">
                  <c:v>2.9541793159550589</c:v>
                </c:pt>
                <c:pt idx="490">
                  <c:v>2.9488252656675051</c:v>
                </c:pt>
                <c:pt idx="491">
                  <c:v>2.9488252656675051</c:v>
                </c:pt>
                <c:pt idx="492">
                  <c:v>2.9488252656675051</c:v>
                </c:pt>
                <c:pt idx="493">
                  <c:v>2.9485107831334179</c:v>
                </c:pt>
                <c:pt idx="494">
                  <c:v>2.9476080598960772</c:v>
                </c:pt>
                <c:pt idx="495">
                  <c:v>2.946783624926931</c:v>
                </c:pt>
                <c:pt idx="496">
                  <c:v>2.937184666928355</c:v>
                </c:pt>
                <c:pt idx="497">
                  <c:v>2.937184666928355</c:v>
                </c:pt>
                <c:pt idx="498">
                  <c:v>2.927677442447667</c:v>
                </c:pt>
                <c:pt idx="499">
                  <c:v>2.9157414674105082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C8-4006-BAFD-7A9841C70B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590303"/>
        <c:axId val="116589823"/>
      </c:lineChart>
      <c:catAx>
        <c:axId val="116590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6589823"/>
        <c:crosses val="autoZero"/>
        <c:auto val="1"/>
        <c:lblAlgn val="ctr"/>
        <c:lblOffset val="100"/>
        <c:noMultiLvlLbl val="0"/>
      </c:catAx>
      <c:valAx>
        <c:axId val="116589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6590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600075</xdr:colOff>
      <xdr:row>2</xdr:row>
      <xdr:rowOff>14287</xdr:rowOff>
    </xdr:from>
    <xdr:to>
      <xdr:col>12</xdr:col>
      <xdr:colOff>1</xdr:colOff>
      <xdr:row>19</xdr:row>
      <xdr:rowOff>171450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512941DA-24EA-8E4C-8D3A-8083F14B0E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</xdr:row>
      <xdr:rowOff>185736</xdr:rowOff>
    </xdr:from>
    <xdr:to>
      <xdr:col>12</xdr:col>
      <xdr:colOff>0</xdr:colOff>
      <xdr:row>20</xdr:row>
      <xdr:rowOff>19049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6A559DE3-62A1-9FE4-078A-F614454B86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2</xdr:row>
      <xdr:rowOff>14287</xdr:rowOff>
    </xdr:from>
    <xdr:to>
      <xdr:col>14</xdr:col>
      <xdr:colOff>590549</xdr:colOff>
      <xdr:row>23</xdr:row>
      <xdr:rowOff>180975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326C38B5-D75F-8525-49B7-C52F6F7E2A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600074</xdr:colOff>
      <xdr:row>2</xdr:row>
      <xdr:rowOff>33336</xdr:rowOff>
    </xdr:from>
    <xdr:to>
      <xdr:col>12</xdr:col>
      <xdr:colOff>57149</xdr:colOff>
      <xdr:row>19</xdr:row>
      <xdr:rowOff>152399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A2D3D7BD-D2F7-49B3-AFF2-D6C7770822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2</xdr:row>
      <xdr:rowOff>14287</xdr:rowOff>
    </xdr:from>
    <xdr:to>
      <xdr:col>12</xdr:col>
      <xdr:colOff>85725</xdr:colOff>
      <xdr:row>19</xdr:row>
      <xdr:rowOff>180975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B423CA53-A2A9-9722-30A0-D5FFAFCAA4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2</xdr:row>
      <xdr:rowOff>14287</xdr:rowOff>
    </xdr:from>
    <xdr:to>
      <xdr:col>13</xdr:col>
      <xdr:colOff>9525</xdr:colOff>
      <xdr:row>20</xdr:row>
      <xdr:rowOff>9525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0B8F3F35-880C-61A3-7BB4-95F64C23F8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G501"/>
  <sheetViews>
    <sheetView workbookViewId="0">
      <selection sqref="A1:A1048576"/>
    </sheetView>
  </sheetViews>
  <sheetFormatPr defaultRowHeight="15" x14ac:dyDescent="0.25"/>
  <cols>
    <col min="1" max="1" width="16" bestFit="1" customWidth="1"/>
  </cols>
  <sheetData>
    <row r="1" spans="1:215" x14ac:dyDescent="0.25">
      <c r="A1" s="1" t="s">
        <v>2686</v>
      </c>
      <c r="P1" s="1" t="s">
        <v>0</v>
      </c>
      <c r="Q1" s="1" t="s">
        <v>1</v>
      </c>
      <c r="R1" s="1" t="s">
        <v>2</v>
      </c>
      <c r="S1" s="1" t="s">
        <v>3</v>
      </c>
      <c r="T1" s="1" t="s">
        <v>4</v>
      </c>
      <c r="U1" s="1" t="s">
        <v>5</v>
      </c>
      <c r="V1" s="1" t="s">
        <v>6</v>
      </c>
      <c r="W1" s="1" t="s">
        <v>7</v>
      </c>
      <c r="X1" s="1" t="s">
        <v>8</v>
      </c>
      <c r="Y1" s="1" t="s">
        <v>9</v>
      </c>
      <c r="Z1" s="1" t="s">
        <v>10</v>
      </c>
      <c r="AA1" s="1" t="s">
        <v>11</v>
      </c>
      <c r="AB1" s="1" t="s">
        <v>12</v>
      </c>
      <c r="AC1" s="1" t="s">
        <v>13</v>
      </c>
      <c r="AD1" s="1" t="s">
        <v>14</v>
      </c>
      <c r="AE1" s="1" t="s">
        <v>15</v>
      </c>
      <c r="AF1" s="1" t="s">
        <v>16</v>
      </c>
      <c r="AG1" s="1" t="s">
        <v>17</v>
      </c>
      <c r="AH1" s="1" t="s">
        <v>18</v>
      </c>
      <c r="AI1" s="1" t="s">
        <v>19</v>
      </c>
      <c r="AJ1" s="1" t="s">
        <v>20</v>
      </c>
      <c r="AK1" s="1" t="s">
        <v>21</v>
      </c>
      <c r="AL1" s="1" t="s">
        <v>22</v>
      </c>
      <c r="AM1" s="1" t="s">
        <v>23</v>
      </c>
      <c r="AN1" s="1" t="s">
        <v>24</v>
      </c>
      <c r="AO1" s="1" t="s">
        <v>25</v>
      </c>
      <c r="AP1" s="1" t="s">
        <v>26</v>
      </c>
      <c r="AQ1" s="1" t="s">
        <v>27</v>
      </c>
      <c r="AR1" s="1" t="s">
        <v>28</v>
      </c>
      <c r="AS1" s="1" t="s">
        <v>29</v>
      </c>
      <c r="AT1" s="1" t="s">
        <v>30</v>
      </c>
      <c r="AU1" s="1" t="s">
        <v>31</v>
      </c>
      <c r="AV1" s="1" t="s">
        <v>32</v>
      </c>
      <c r="AW1" s="1" t="s">
        <v>33</v>
      </c>
      <c r="AX1" s="1" t="s">
        <v>34</v>
      </c>
      <c r="AY1" s="1" t="s">
        <v>35</v>
      </c>
      <c r="AZ1" s="1" t="s">
        <v>36</v>
      </c>
      <c r="BA1" s="1" t="s">
        <v>37</v>
      </c>
      <c r="BB1" s="1" t="s">
        <v>38</v>
      </c>
      <c r="BC1" s="1" t="s">
        <v>39</v>
      </c>
      <c r="BD1" s="1" t="s">
        <v>40</v>
      </c>
      <c r="BE1" s="1" t="s">
        <v>41</v>
      </c>
      <c r="BF1" s="1" t="s">
        <v>42</v>
      </c>
      <c r="BG1" s="1" t="s">
        <v>43</v>
      </c>
      <c r="BH1" s="1" t="s">
        <v>44</v>
      </c>
      <c r="BI1" s="1" t="s">
        <v>45</v>
      </c>
      <c r="BJ1" s="1" t="s">
        <v>46</v>
      </c>
      <c r="BK1" s="1" t="s">
        <v>47</v>
      </c>
      <c r="BL1" s="1" t="s">
        <v>48</v>
      </c>
      <c r="BM1" s="1" t="s">
        <v>49</v>
      </c>
      <c r="BN1" s="1" t="s">
        <v>50</v>
      </c>
      <c r="BO1" s="1" t="s">
        <v>51</v>
      </c>
      <c r="BP1" s="1" t="s">
        <v>52</v>
      </c>
      <c r="BQ1" s="1" t="s">
        <v>53</v>
      </c>
      <c r="BR1" s="1" t="s">
        <v>54</v>
      </c>
      <c r="BS1" s="1" t="s">
        <v>55</v>
      </c>
      <c r="BT1" s="1" t="s">
        <v>56</v>
      </c>
      <c r="BU1" s="1" t="s">
        <v>57</v>
      </c>
      <c r="BV1" s="1" t="s">
        <v>58</v>
      </c>
      <c r="BW1" s="1" t="s">
        <v>59</v>
      </c>
      <c r="BX1" s="1" t="s">
        <v>60</v>
      </c>
      <c r="BY1" s="1" t="s">
        <v>61</v>
      </c>
      <c r="BZ1" s="1" t="s">
        <v>62</v>
      </c>
      <c r="CA1" s="1" t="s">
        <v>63</v>
      </c>
      <c r="CB1" s="1" t="s">
        <v>64</v>
      </c>
      <c r="CC1" s="1" t="s">
        <v>65</v>
      </c>
      <c r="CD1" s="1" t="s">
        <v>66</v>
      </c>
      <c r="CE1" s="1" t="s">
        <v>67</v>
      </c>
      <c r="CF1" s="1" t="s">
        <v>68</v>
      </c>
      <c r="CG1" s="1" t="s">
        <v>69</v>
      </c>
      <c r="CH1" s="1" t="s">
        <v>70</v>
      </c>
      <c r="CI1" s="1" t="s">
        <v>71</v>
      </c>
      <c r="CJ1" s="1" t="s">
        <v>72</v>
      </c>
      <c r="CK1" s="1" t="s">
        <v>73</v>
      </c>
      <c r="CL1" s="1" t="s">
        <v>74</v>
      </c>
      <c r="CM1" s="1" t="s">
        <v>75</v>
      </c>
      <c r="CN1" s="1" t="s">
        <v>76</v>
      </c>
      <c r="CO1" s="1" t="s">
        <v>77</v>
      </c>
      <c r="CP1" s="1" t="s">
        <v>78</v>
      </c>
      <c r="CQ1" s="1" t="s">
        <v>79</v>
      </c>
      <c r="CR1" s="1" t="s">
        <v>80</v>
      </c>
      <c r="CS1" s="1" t="s">
        <v>81</v>
      </c>
      <c r="CT1" s="1" t="s">
        <v>82</v>
      </c>
      <c r="CU1" s="1" t="s">
        <v>83</v>
      </c>
      <c r="CV1" s="1" t="s">
        <v>84</v>
      </c>
      <c r="CW1" s="1" t="s">
        <v>85</v>
      </c>
      <c r="CX1" s="1" t="s">
        <v>86</v>
      </c>
      <c r="CY1" s="1" t="s">
        <v>87</v>
      </c>
      <c r="CZ1" s="1" t="s">
        <v>88</v>
      </c>
      <c r="DA1" s="1" t="s">
        <v>89</v>
      </c>
      <c r="DB1" s="1" t="s">
        <v>90</v>
      </c>
      <c r="DC1" s="1" t="s">
        <v>91</v>
      </c>
      <c r="DD1" s="1" t="s">
        <v>92</v>
      </c>
      <c r="DE1" s="1" t="s">
        <v>93</v>
      </c>
      <c r="DF1" s="1" t="s">
        <v>94</v>
      </c>
      <c r="DG1" s="1" t="s">
        <v>95</v>
      </c>
      <c r="DH1" s="1" t="s">
        <v>96</v>
      </c>
      <c r="DI1" s="1" t="s">
        <v>97</v>
      </c>
      <c r="DJ1" s="1" t="s">
        <v>98</v>
      </c>
      <c r="DK1" s="1" t="s">
        <v>99</v>
      </c>
      <c r="DL1" s="1" t="s">
        <v>100</v>
      </c>
      <c r="DM1" s="1" t="s">
        <v>101</v>
      </c>
      <c r="DN1" s="1" t="s">
        <v>102</v>
      </c>
      <c r="DO1" s="1" t="s">
        <v>103</v>
      </c>
      <c r="DP1" s="1" t="s">
        <v>104</v>
      </c>
      <c r="DQ1" s="1" t="s">
        <v>105</v>
      </c>
      <c r="DR1" s="1" t="s">
        <v>106</v>
      </c>
      <c r="DS1" s="1" t="s">
        <v>107</v>
      </c>
      <c r="DT1" s="1" t="s">
        <v>108</v>
      </c>
      <c r="DU1" s="1" t="s">
        <v>109</v>
      </c>
      <c r="DV1" s="1" t="s">
        <v>110</v>
      </c>
      <c r="DW1" s="1" t="s">
        <v>111</v>
      </c>
      <c r="DX1" s="1" t="s">
        <v>112</v>
      </c>
      <c r="DY1" s="1" t="s">
        <v>113</v>
      </c>
      <c r="DZ1" s="1" t="s">
        <v>114</v>
      </c>
      <c r="EA1" s="1" t="s">
        <v>115</v>
      </c>
      <c r="EB1" s="1" t="s">
        <v>116</v>
      </c>
      <c r="EC1" s="1" t="s">
        <v>117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124</v>
      </c>
      <c r="EK1" s="1" t="s">
        <v>125</v>
      </c>
      <c r="EL1" s="1" t="s">
        <v>126</v>
      </c>
      <c r="EM1" s="1" t="s">
        <v>127</v>
      </c>
      <c r="EN1" s="1" t="s">
        <v>128</v>
      </c>
      <c r="EO1" s="1" t="s">
        <v>129</v>
      </c>
      <c r="EP1" s="1" t="s">
        <v>130</v>
      </c>
      <c r="EQ1" s="1" t="s">
        <v>131</v>
      </c>
      <c r="ER1" s="1" t="s">
        <v>132</v>
      </c>
      <c r="ES1" s="1" t="s">
        <v>133</v>
      </c>
      <c r="ET1" s="1" t="s">
        <v>134</v>
      </c>
      <c r="EU1" s="1" t="s">
        <v>135</v>
      </c>
      <c r="EV1" s="1" t="s">
        <v>136</v>
      </c>
      <c r="EW1" s="1" t="s">
        <v>137</v>
      </c>
      <c r="EX1" s="1" t="s">
        <v>138</v>
      </c>
      <c r="EY1" s="1" t="s">
        <v>139</v>
      </c>
      <c r="EZ1" s="1" t="s">
        <v>140</v>
      </c>
      <c r="FA1" s="1" t="s">
        <v>141</v>
      </c>
      <c r="FB1" s="1" t="s">
        <v>142</v>
      </c>
      <c r="FC1" s="1" t="s">
        <v>143</v>
      </c>
      <c r="FD1" s="1" t="s">
        <v>144</v>
      </c>
      <c r="FE1" s="1" t="s">
        <v>145</v>
      </c>
      <c r="FF1" s="1" t="s">
        <v>146</v>
      </c>
      <c r="FG1" s="1" t="s">
        <v>147</v>
      </c>
      <c r="FH1" s="1" t="s">
        <v>148</v>
      </c>
      <c r="FI1" s="1" t="s">
        <v>149</v>
      </c>
      <c r="FJ1" s="1" t="s">
        <v>150</v>
      </c>
      <c r="FK1" s="1" t="s">
        <v>151</v>
      </c>
      <c r="FL1" s="1" t="s">
        <v>152</v>
      </c>
      <c r="FM1" s="1" t="s">
        <v>153</v>
      </c>
      <c r="FN1" s="1" t="s">
        <v>154</v>
      </c>
      <c r="FO1" s="1" t="s">
        <v>155</v>
      </c>
      <c r="FP1" s="1" t="s">
        <v>156</v>
      </c>
      <c r="FQ1" s="1" t="s">
        <v>157</v>
      </c>
      <c r="FR1" s="1" t="s">
        <v>158</v>
      </c>
      <c r="FS1" s="1" t="s">
        <v>159</v>
      </c>
      <c r="FT1" s="1" t="s">
        <v>160</v>
      </c>
      <c r="FU1" s="1" t="s">
        <v>161</v>
      </c>
      <c r="FV1" s="1" t="s">
        <v>162</v>
      </c>
      <c r="FW1" s="1" t="s">
        <v>163</v>
      </c>
      <c r="FX1" s="1" t="s">
        <v>164</v>
      </c>
      <c r="FY1" s="1" t="s">
        <v>165</v>
      </c>
      <c r="FZ1" s="1" t="s">
        <v>166</v>
      </c>
      <c r="GA1" s="1" t="s">
        <v>167</v>
      </c>
      <c r="GB1" s="1" t="s">
        <v>168</v>
      </c>
      <c r="GC1" s="1" t="s">
        <v>169</v>
      </c>
      <c r="GD1" s="1" t="s">
        <v>170</v>
      </c>
      <c r="GE1" s="1" t="s">
        <v>171</v>
      </c>
      <c r="GF1" s="1" t="s">
        <v>172</v>
      </c>
      <c r="GG1" s="1" t="s">
        <v>173</v>
      </c>
      <c r="GH1" s="1" t="s">
        <v>174</v>
      </c>
      <c r="GI1" s="1" t="s">
        <v>175</v>
      </c>
      <c r="GJ1" s="1" t="s">
        <v>176</v>
      </c>
      <c r="GK1" s="1" t="s">
        <v>177</v>
      </c>
      <c r="GL1" s="1" t="s">
        <v>178</v>
      </c>
      <c r="GM1" s="1" t="s">
        <v>179</v>
      </c>
      <c r="GN1" s="1" t="s">
        <v>180</v>
      </c>
      <c r="GO1" s="1" t="s">
        <v>181</v>
      </c>
      <c r="GP1" s="1" t="s">
        <v>182</v>
      </c>
      <c r="GQ1" s="1" t="s">
        <v>183</v>
      </c>
      <c r="GR1" s="1" t="s">
        <v>184</v>
      </c>
      <c r="GS1" s="1" t="s">
        <v>185</v>
      </c>
      <c r="GT1" s="1" t="s">
        <v>186</v>
      </c>
      <c r="GU1" s="1" t="s">
        <v>187</v>
      </c>
      <c r="GV1" s="1" t="s">
        <v>188</v>
      </c>
      <c r="GW1" s="1" t="s">
        <v>189</v>
      </c>
      <c r="GX1" s="1" t="s">
        <v>190</v>
      </c>
      <c r="GY1" s="1" t="s">
        <v>191</v>
      </c>
      <c r="GZ1" s="1" t="s">
        <v>192</v>
      </c>
      <c r="HA1" s="1" t="s">
        <v>193</v>
      </c>
      <c r="HB1" s="1" t="s">
        <v>194</v>
      </c>
      <c r="HC1" s="1" t="s">
        <v>195</v>
      </c>
      <c r="HD1" s="1" t="s">
        <v>196</v>
      </c>
      <c r="HE1" s="1" t="s">
        <v>197</v>
      </c>
      <c r="HF1" s="1" t="s">
        <v>198</v>
      </c>
      <c r="HG1" s="1" t="s">
        <v>199</v>
      </c>
    </row>
    <row r="2" spans="1:215" x14ac:dyDescent="0.25">
      <c r="A2">
        <v>0.57320454692089962</v>
      </c>
      <c r="P2" t="s">
        <v>200</v>
      </c>
      <c r="Q2" s="2">
        <v>0.59609344586955748</v>
      </c>
      <c r="R2" t="s">
        <v>201</v>
      </c>
      <c r="S2" s="2">
        <v>0.59577505897331362</v>
      </c>
      <c r="T2" t="s">
        <v>202</v>
      </c>
      <c r="U2" s="2">
        <v>0.5741245619965647</v>
      </c>
      <c r="V2" t="s">
        <v>203</v>
      </c>
      <c r="W2" s="2">
        <v>0.58835961259690528</v>
      </c>
      <c r="X2" t="s">
        <v>204</v>
      </c>
      <c r="Y2" s="2">
        <v>0.57768775812750484</v>
      </c>
      <c r="Z2" t="s">
        <v>205</v>
      </c>
      <c r="AA2" s="2">
        <v>0.59750983866449869</v>
      </c>
      <c r="AB2" t="s">
        <v>206</v>
      </c>
      <c r="AC2" s="2">
        <v>0.60147137166797426</v>
      </c>
      <c r="AD2" t="s">
        <v>207</v>
      </c>
      <c r="AE2" s="2">
        <v>0.57361995266327059</v>
      </c>
      <c r="AF2" t="s">
        <v>208</v>
      </c>
      <c r="AG2" s="2">
        <v>0.47518147942661471</v>
      </c>
      <c r="AH2" t="s">
        <v>209</v>
      </c>
      <c r="AI2" s="2">
        <v>0.54248054190467587</v>
      </c>
      <c r="AJ2" t="s">
        <v>210</v>
      </c>
      <c r="AK2" s="2">
        <v>0.58026574392761465</v>
      </c>
      <c r="AL2" t="s">
        <v>211</v>
      </c>
      <c r="AM2" s="2">
        <v>0.59606279752898272</v>
      </c>
      <c r="AN2" t="s">
        <v>212</v>
      </c>
      <c r="AO2" s="2">
        <v>0.58767396694450658</v>
      </c>
      <c r="AP2" t="s">
        <v>213</v>
      </c>
      <c r="AQ2" s="2">
        <v>0.51560537188463673</v>
      </c>
      <c r="AR2" t="s">
        <v>214</v>
      </c>
      <c r="AS2" s="2">
        <v>0.59117392294851789</v>
      </c>
      <c r="AT2" t="s">
        <v>215</v>
      </c>
      <c r="AU2" s="2">
        <v>0.58746608226700792</v>
      </c>
      <c r="AV2" t="s">
        <v>216</v>
      </c>
      <c r="AW2" s="2">
        <v>0.58322430692808758</v>
      </c>
      <c r="AX2" t="s">
        <v>217</v>
      </c>
      <c r="AY2" s="2">
        <v>0.59595197309485282</v>
      </c>
      <c r="AZ2" t="s">
        <v>218</v>
      </c>
      <c r="BA2" s="2">
        <v>0.59008374286923415</v>
      </c>
      <c r="BB2" t="s">
        <v>219</v>
      </c>
      <c r="BC2" s="2">
        <v>0.52826453213065205</v>
      </c>
      <c r="BD2" t="s">
        <v>220</v>
      </c>
      <c r="BE2" s="2">
        <v>0.60042061554598003</v>
      </c>
      <c r="BF2" t="s">
        <v>221</v>
      </c>
      <c r="BG2" s="2">
        <v>0.59081411736797484</v>
      </c>
      <c r="BH2" t="s">
        <v>222</v>
      </c>
      <c r="BI2" s="2">
        <v>0.59963123200408752</v>
      </c>
      <c r="BJ2" t="s">
        <v>223</v>
      </c>
      <c r="BK2" s="2">
        <v>0.59162435915859823</v>
      </c>
      <c r="BL2" t="s">
        <v>224</v>
      </c>
      <c r="BM2" s="2">
        <v>0.59271875497621229</v>
      </c>
      <c r="BN2" t="s">
        <v>225</v>
      </c>
      <c r="BO2" s="2">
        <v>0.60354434497589105</v>
      </c>
      <c r="BP2" t="s">
        <v>226</v>
      </c>
      <c r="BQ2" s="2">
        <v>9.8439470345580204E-2</v>
      </c>
      <c r="BR2" t="s">
        <v>227</v>
      </c>
      <c r="BS2" s="2">
        <v>0.59469444146686534</v>
      </c>
      <c r="BT2" t="s">
        <v>228</v>
      </c>
      <c r="BU2" s="2">
        <v>0.47789732449990407</v>
      </c>
      <c r="BV2" t="s">
        <v>229</v>
      </c>
      <c r="BW2" s="2">
        <v>0.57025717818083477</v>
      </c>
      <c r="BX2" t="s">
        <v>230</v>
      </c>
      <c r="BY2" s="2">
        <v>0.59528339129231655</v>
      </c>
      <c r="BZ2" t="s">
        <v>231</v>
      </c>
      <c r="CA2" s="2">
        <v>0.59210156294338379</v>
      </c>
      <c r="CB2" t="s">
        <v>232</v>
      </c>
      <c r="CC2" s="2">
        <v>0.55749093027764718</v>
      </c>
      <c r="CD2" t="s">
        <v>233</v>
      </c>
      <c r="CE2" s="2">
        <v>0.58345786475822115</v>
      </c>
      <c r="CF2" t="s">
        <v>234</v>
      </c>
      <c r="CG2" s="2">
        <v>0.51105149680594109</v>
      </c>
      <c r="CH2" t="s">
        <v>235</v>
      </c>
      <c r="CI2" s="2">
        <v>0.60075825280910811</v>
      </c>
      <c r="CJ2" t="s">
        <v>236</v>
      </c>
      <c r="CK2" s="2">
        <v>0.55586687184974171</v>
      </c>
      <c r="CL2" t="s">
        <v>237</v>
      </c>
      <c r="CM2" s="2">
        <v>0.5902887530581501</v>
      </c>
      <c r="CN2" t="s">
        <v>238</v>
      </c>
      <c r="CO2" s="2">
        <v>0.57307345251585284</v>
      </c>
      <c r="CP2" t="s">
        <v>239</v>
      </c>
      <c r="CQ2" s="2">
        <v>0.576816510805087</v>
      </c>
      <c r="CR2" t="s">
        <v>240</v>
      </c>
      <c r="CS2" s="2">
        <v>0.57383130442299923</v>
      </c>
      <c r="CT2" t="s">
        <v>241</v>
      </c>
      <c r="CU2" s="2">
        <v>0.59608917573587528</v>
      </c>
      <c r="CV2" t="s">
        <v>242</v>
      </c>
      <c r="CW2" s="2">
        <v>0.59683820079747041</v>
      </c>
      <c r="CX2" t="s">
        <v>243</v>
      </c>
      <c r="CY2" s="2">
        <v>0.58990464103361573</v>
      </c>
      <c r="CZ2" t="s">
        <v>244</v>
      </c>
      <c r="DA2" s="2">
        <v>0.58226454311156428</v>
      </c>
      <c r="DB2" t="s">
        <v>245</v>
      </c>
      <c r="DC2" s="2">
        <v>0.50419379605791059</v>
      </c>
      <c r="DD2" t="s">
        <v>246</v>
      </c>
      <c r="DE2" s="2">
        <v>0.56410880114216755</v>
      </c>
      <c r="DF2" t="s">
        <v>247</v>
      </c>
      <c r="DG2" s="2">
        <v>0.59493622921968314</v>
      </c>
      <c r="DH2" t="s">
        <v>248</v>
      </c>
      <c r="DI2" s="2">
        <v>0.56400805187338876</v>
      </c>
      <c r="DJ2" t="s">
        <v>249</v>
      </c>
      <c r="DK2" s="2">
        <v>0.5757165755861795</v>
      </c>
      <c r="DL2" t="s">
        <v>250</v>
      </c>
      <c r="DM2" s="2">
        <v>0.60435076581672642</v>
      </c>
      <c r="DN2" t="s">
        <v>251</v>
      </c>
      <c r="DO2" s="2">
        <v>0.58630297713580537</v>
      </c>
      <c r="DP2" t="s">
        <v>252</v>
      </c>
      <c r="DQ2" s="2">
        <v>0.59550383509741645</v>
      </c>
      <c r="DR2" t="s">
        <v>253</v>
      </c>
      <c r="DS2" s="2">
        <v>0.58949248929121001</v>
      </c>
      <c r="DT2" t="s">
        <v>254</v>
      </c>
      <c r="DU2" s="2">
        <v>0.59537054807582068</v>
      </c>
      <c r="DV2" t="s">
        <v>255</v>
      </c>
      <c r="DW2" s="2">
        <v>0.58589108086465758</v>
      </c>
      <c r="DX2" t="s">
        <v>256</v>
      </c>
      <c r="DY2" s="2">
        <v>0.57810848958251904</v>
      </c>
      <c r="DZ2" t="s">
        <v>257</v>
      </c>
      <c r="EA2" s="2">
        <v>0.55945424565283453</v>
      </c>
      <c r="EB2" t="s">
        <v>258</v>
      </c>
      <c r="EC2" s="2">
        <v>0.5952251437889382</v>
      </c>
      <c r="ED2" t="s">
        <v>259</v>
      </c>
      <c r="EE2" s="2">
        <v>0.58918105797157505</v>
      </c>
      <c r="EF2" t="s">
        <v>260</v>
      </c>
      <c r="EG2" s="2">
        <v>0.56238221136584754</v>
      </c>
      <c r="EH2" t="s">
        <v>261</v>
      </c>
      <c r="EI2" s="2">
        <v>0.5633259553725678</v>
      </c>
      <c r="EJ2" t="s">
        <v>262</v>
      </c>
      <c r="EK2" s="2">
        <v>0.5621938795097513</v>
      </c>
      <c r="EL2" t="s">
        <v>263</v>
      </c>
      <c r="EM2" s="2">
        <v>0.58846282652033866</v>
      </c>
      <c r="EN2" t="s">
        <v>264</v>
      </c>
      <c r="EO2" s="2">
        <v>0.59769770236132169</v>
      </c>
      <c r="EP2" t="s">
        <v>265</v>
      </c>
      <c r="EQ2" s="2">
        <v>0.59086913555737852</v>
      </c>
      <c r="ER2" t="s">
        <v>266</v>
      </c>
      <c r="ES2" s="2">
        <v>0.60310392222324027</v>
      </c>
      <c r="ET2" t="s">
        <v>267</v>
      </c>
      <c r="EU2" s="2">
        <v>0.56841458619779972</v>
      </c>
      <c r="EV2" t="s">
        <v>268</v>
      </c>
      <c r="EW2" s="2">
        <v>0.59739131627350206</v>
      </c>
      <c r="EX2" t="s">
        <v>269</v>
      </c>
      <c r="EY2" s="2">
        <v>0.55758757213316301</v>
      </c>
      <c r="EZ2" t="s">
        <v>270</v>
      </c>
      <c r="FA2" s="2">
        <v>0.59751667745330717</v>
      </c>
      <c r="FB2" t="s">
        <v>271</v>
      </c>
      <c r="FC2" s="2">
        <v>0.59678040448359537</v>
      </c>
      <c r="FD2" t="s">
        <v>272</v>
      </c>
      <c r="FE2" s="2">
        <v>0.57703031711702257</v>
      </c>
      <c r="FF2" t="s">
        <v>273</v>
      </c>
      <c r="FG2" s="2">
        <v>0.57445824766441633</v>
      </c>
      <c r="FH2" t="s">
        <v>274</v>
      </c>
      <c r="FI2" s="2">
        <v>0.59293021480819985</v>
      </c>
      <c r="FJ2" t="s">
        <v>275</v>
      </c>
      <c r="FK2" s="2">
        <v>0.59612052969459839</v>
      </c>
      <c r="FL2" t="s">
        <v>276</v>
      </c>
      <c r="FM2" s="2">
        <v>0.60157817463627294</v>
      </c>
      <c r="FN2" t="s">
        <v>277</v>
      </c>
      <c r="FO2" s="2">
        <v>0.56795437082193834</v>
      </c>
      <c r="FP2" t="s">
        <v>278</v>
      </c>
      <c r="FQ2" s="2">
        <v>0.59397633163219421</v>
      </c>
      <c r="FR2" t="s">
        <v>279</v>
      </c>
      <c r="FS2" s="2">
        <v>0.58575268811992898</v>
      </c>
      <c r="FT2" t="s">
        <v>280</v>
      </c>
      <c r="FU2" s="2">
        <v>0.51452747999484183</v>
      </c>
      <c r="FV2" t="s">
        <v>281</v>
      </c>
      <c r="FW2" s="2">
        <v>0.49749845124336389</v>
      </c>
      <c r="FX2" t="s">
        <v>282</v>
      </c>
      <c r="FY2" s="2">
        <v>0.55692979573975698</v>
      </c>
      <c r="FZ2" t="s">
        <v>283</v>
      </c>
      <c r="GA2" s="2">
        <v>0.59665683786170876</v>
      </c>
      <c r="GB2" t="s">
        <v>284</v>
      </c>
      <c r="GC2" s="2">
        <v>0.58628880390708682</v>
      </c>
      <c r="GD2" t="s">
        <v>285</v>
      </c>
      <c r="GE2" s="2">
        <v>0.5483335309337285</v>
      </c>
      <c r="GF2" t="s">
        <v>286</v>
      </c>
      <c r="GG2" s="2">
        <v>0.58674305039523555</v>
      </c>
      <c r="GH2" t="s">
        <v>287</v>
      </c>
      <c r="GI2" s="2">
        <v>0.6023252505862644</v>
      </c>
      <c r="GJ2" t="s">
        <v>288</v>
      </c>
      <c r="GK2" s="2">
        <v>0.59534767284379853</v>
      </c>
      <c r="GL2" t="s">
        <v>289</v>
      </c>
      <c r="GM2" s="2">
        <v>0.59757367595990696</v>
      </c>
      <c r="GN2" t="s">
        <v>290</v>
      </c>
      <c r="GO2" s="2">
        <v>0.56067258364240702</v>
      </c>
      <c r="GP2" t="s">
        <v>291</v>
      </c>
      <c r="GQ2" s="2">
        <v>0.52450972997819867</v>
      </c>
      <c r="GR2" t="s">
        <v>292</v>
      </c>
      <c r="GS2" s="2">
        <v>0.5831811367542572</v>
      </c>
      <c r="GT2" t="s">
        <v>293</v>
      </c>
      <c r="GU2" s="2">
        <v>0.58781416613850057</v>
      </c>
      <c r="GV2" t="s">
        <v>294</v>
      </c>
      <c r="GW2" s="2">
        <v>0.59677551880306523</v>
      </c>
      <c r="GX2" t="s">
        <v>295</v>
      </c>
      <c r="GY2" s="2">
        <v>0.59342989841247085</v>
      </c>
      <c r="GZ2" t="s">
        <v>296</v>
      </c>
      <c r="HA2" s="2">
        <v>0.59538708419971109</v>
      </c>
      <c r="HB2" t="s">
        <v>297</v>
      </c>
      <c r="HC2" s="2">
        <v>0.60139981619301242</v>
      </c>
      <c r="HD2" t="s">
        <v>298</v>
      </c>
      <c r="HE2" s="2">
        <v>0.58655970735203078</v>
      </c>
      <c r="HF2" t="s">
        <v>299</v>
      </c>
      <c r="HG2" s="2">
        <v>0.57789449689351791</v>
      </c>
    </row>
    <row r="3" spans="1:215" x14ac:dyDescent="0.25">
      <c r="A3">
        <v>0.53738825343426488</v>
      </c>
      <c r="P3" t="s">
        <v>300</v>
      </c>
      <c r="Q3" s="2">
        <v>0.43202442448083</v>
      </c>
      <c r="R3" t="s">
        <v>301</v>
      </c>
      <c r="S3" s="2">
        <v>0.58636985819535803</v>
      </c>
      <c r="T3" t="s">
        <v>302</v>
      </c>
      <c r="U3" s="2">
        <v>0.57224048769393665</v>
      </c>
      <c r="V3" t="s">
        <v>303</v>
      </c>
      <c r="W3" s="2">
        <v>0.58215440002675345</v>
      </c>
      <c r="X3" t="s">
        <v>304</v>
      </c>
      <c r="Y3" s="2">
        <v>0.50804018828443898</v>
      </c>
      <c r="Z3" t="s">
        <v>305</v>
      </c>
      <c r="AA3" s="2">
        <v>0.59199246313721199</v>
      </c>
      <c r="AB3" t="s">
        <v>306</v>
      </c>
      <c r="AC3" s="2">
        <v>0.59958705703735915</v>
      </c>
      <c r="AD3" t="s">
        <v>307</v>
      </c>
      <c r="AE3" s="2">
        <v>0.56708048545030598</v>
      </c>
      <c r="AF3" t="s">
        <v>308</v>
      </c>
      <c r="AG3" s="2">
        <v>0.47518147942661471</v>
      </c>
      <c r="AH3" t="s">
        <v>309</v>
      </c>
      <c r="AI3" s="2">
        <v>0.50386795193661704</v>
      </c>
      <c r="AJ3" t="s">
        <v>310</v>
      </c>
      <c r="AK3" s="2">
        <v>0.55486487779139804</v>
      </c>
      <c r="AL3" t="s">
        <v>311</v>
      </c>
      <c r="AM3" s="2">
        <v>0.54567871446994265</v>
      </c>
      <c r="AN3" t="s">
        <v>312</v>
      </c>
      <c r="AO3" s="2">
        <v>0.58767396694450658</v>
      </c>
      <c r="AP3" t="s">
        <v>313</v>
      </c>
      <c r="AQ3" s="2">
        <v>0.51560537188463673</v>
      </c>
      <c r="AR3" t="s">
        <v>314</v>
      </c>
      <c r="AS3" s="2">
        <v>0.58993584206588556</v>
      </c>
      <c r="AT3" t="s">
        <v>315</v>
      </c>
      <c r="AU3" s="2">
        <v>0.56002859545036454</v>
      </c>
      <c r="AV3" t="s">
        <v>316</v>
      </c>
      <c r="AW3" s="2">
        <v>0.27095886392311552</v>
      </c>
      <c r="AX3" t="s">
        <v>317</v>
      </c>
      <c r="AY3" s="2">
        <v>0.55967510692949363</v>
      </c>
      <c r="AZ3" t="s">
        <v>318</v>
      </c>
      <c r="BA3" s="2">
        <v>0.59008374286923415</v>
      </c>
      <c r="BB3" t="s">
        <v>319</v>
      </c>
      <c r="BC3" s="2">
        <v>0.2080324461712072</v>
      </c>
      <c r="BD3" t="s">
        <v>320</v>
      </c>
      <c r="BE3" s="2">
        <v>-0.1031315451358084</v>
      </c>
      <c r="BF3" t="s">
        <v>321</v>
      </c>
      <c r="BG3" s="2">
        <v>0.57672865792942973</v>
      </c>
      <c r="BH3" t="s">
        <v>322</v>
      </c>
      <c r="BI3" s="2">
        <v>0.58758426064428937</v>
      </c>
      <c r="BJ3" t="s">
        <v>323</v>
      </c>
      <c r="BK3" s="2">
        <v>0.57763427129132916</v>
      </c>
      <c r="BL3" t="s">
        <v>324</v>
      </c>
      <c r="BM3" s="2">
        <v>0.56253021355289567</v>
      </c>
      <c r="BN3" t="s">
        <v>325</v>
      </c>
      <c r="BO3" s="2">
        <v>0.56529491911876573</v>
      </c>
      <c r="BP3" t="s">
        <v>326</v>
      </c>
      <c r="BQ3" s="2">
        <v>9.8439470345580204E-2</v>
      </c>
      <c r="BR3" t="s">
        <v>327</v>
      </c>
      <c r="BS3" s="2">
        <v>0.58785458697167703</v>
      </c>
      <c r="BT3" t="s">
        <v>328</v>
      </c>
      <c r="BU3" s="2">
        <v>0.41233839389664517</v>
      </c>
      <c r="BV3" t="s">
        <v>329</v>
      </c>
      <c r="BW3" s="2">
        <v>0.57025717818083477</v>
      </c>
      <c r="BX3" t="s">
        <v>330</v>
      </c>
      <c r="BY3" s="2">
        <v>0.58890760223053651</v>
      </c>
      <c r="BZ3" t="s">
        <v>331</v>
      </c>
      <c r="CA3" s="2">
        <v>0.58599548065475238</v>
      </c>
      <c r="CB3" t="s">
        <v>332</v>
      </c>
      <c r="CC3" s="2">
        <v>0.55749093027764718</v>
      </c>
      <c r="CD3" t="s">
        <v>333</v>
      </c>
      <c r="CE3" s="2">
        <v>0.57695783539603451</v>
      </c>
      <c r="CF3" t="s">
        <v>334</v>
      </c>
      <c r="CG3" s="2">
        <v>0.50112380294470327</v>
      </c>
      <c r="CH3" t="s">
        <v>335</v>
      </c>
      <c r="CI3" s="2">
        <v>0.58080449855034266</v>
      </c>
      <c r="CJ3" t="s">
        <v>336</v>
      </c>
      <c r="CK3" s="2">
        <v>0.55586687184974171</v>
      </c>
      <c r="CL3" t="s">
        <v>337</v>
      </c>
      <c r="CM3" s="2">
        <v>0.36516534259105932</v>
      </c>
      <c r="CN3" t="s">
        <v>338</v>
      </c>
      <c r="CO3" s="2">
        <v>0.501361416033686</v>
      </c>
      <c r="CP3" t="s">
        <v>339</v>
      </c>
      <c r="CQ3" s="2">
        <v>0.576816510805087</v>
      </c>
      <c r="CR3" t="s">
        <v>340</v>
      </c>
      <c r="CS3" s="2">
        <v>0.57383130442299923</v>
      </c>
      <c r="CT3" t="s">
        <v>341</v>
      </c>
      <c r="CU3" s="2">
        <v>0.59156263280780275</v>
      </c>
      <c r="CV3" t="s">
        <v>342</v>
      </c>
      <c r="CW3" s="2">
        <v>0.58723796825393126</v>
      </c>
      <c r="CX3" t="s">
        <v>343</v>
      </c>
      <c r="CY3" s="2">
        <v>0.58990464103361573</v>
      </c>
      <c r="CZ3" t="s">
        <v>344</v>
      </c>
      <c r="DA3" s="2">
        <v>0.58226454311156428</v>
      </c>
      <c r="DB3" t="s">
        <v>345</v>
      </c>
      <c r="DC3" s="2">
        <v>0.50419379605791059</v>
      </c>
      <c r="DD3" t="s">
        <v>346</v>
      </c>
      <c r="DE3" s="2">
        <v>0.56410880114216755</v>
      </c>
      <c r="DF3" t="s">
        <v>347</v>
      </c>
      <c r="DG3" s="2">
        <v>0.59493622921968314</v>
      </c>
      <c r="DH3" t="s">
        <v>348</v>
      </c>
      <c r="DI3" s="2">
        <v>0.54829734045499201</v>
      </c>
      <c r="DJ3" t="s">
        <v>349</v>
      </c>
      <c r="DK3" s="2">
        <v>0.51070912631489607</v>
      </c>
      <c r="DL3" t="s">
        <v>350</v>
      </c>
      <c r="DM3" s="2">
        <v>0.5891178528492067</v>
      </c>
      <c r="DN3" t="s">
        <v>351</v>
      </c>
      <c r="DO3" s="2">
        <v>0.53098920782838388</v>
      </c>
      <c r="DP3" t="s">
        <v>352</v>
      </c>
      <c r="DQ3" s="2">
        <v>0.58672242932396013</v>
      </c>
      <c r="DR3" t="s">
        <v>353</v>
      </c>
      <c r="DS3" s="2">
        <v>0.58949248929121001</v>
      </c>
      <c r="DT3" t="s">
        <v>354</v>
      </c>
      <c r="DU3" s="2">
        <v>0.59356082023896573</v>
      </c>
      <c r="DV3" t="s">
        <v>355</v>
      </c>
      <c r="DW3" s="2">
        <v>0.5671146324778743</v>
      </c>
      <c r="DX3" t="s">
        <v>356</v>
      </c>
      <c r="DY3" s="2">
        <v>0.57810848958251904</v>
      </c>
      <c r="DZ3" t="s">
        <v>357</v>
      </c>
      <c r="EA3" s="2">
        <v>0.55754522148856878</v>
      </c>
      <c r="EB3" t="s">
        <v>358</v>
      </c>
      <c r="EC3" s="2">
        <v>0.52575049654203565</v>
      </c>
      <c r="ED3" t="s">
        <v>359</v>
      </c>
      <c r="EE3" s="2">
        <v>0.54599525138533656</v>
      </c>
      <c r="EF3" t="s">
        <v>360</v>
      </c>
      <c r="EG3" s="2">
        <v>0.56238221136584754</v>
      </c>
      <c r="EH3" t="s">
        <v>361</v>
      </c>
      <c r="EI3" s="2">
        <v>0.5633259553725678</v>
      </c>
      <c r="EJ3" t="s">
        <v>362</v>
      </c>
      <c r="EK3" s="2">
        <v>0.55897419808732951</v>
      </c>
      <c r="EL3" t="s">
        <v>363</v>
      </c>
      <c r="EM3" s="2">
        <v>0.58846282652033866</v>
      </c>
      <c r="EN3" t="s">
        <v>364</v>
      </c>
      <c r="EO3" s="2">
        <v>0.59032044843337639</v>
      </c>
      <c r="EP3" t="s">
        <v>365</v>
      </c>
      <c r="EQ3" s="2">
        <v>0.53118010620896217</v>
      </c>
      <c r="ER3" t="s">
        <v>366</v>
      </c>
      <c r="ES3" s="2">
        <v>0.59812484091487061</v>
      </c>
      <c r="ET3" t="s">
        <v>367</v>
      </c>
      <c r="EU3" s="2">
        <v>0.55796197888436883</v>
      </c>
      <c r="EV3" t="s">
        <v>368</v>
      </c>
      <c r="EW3" s="2">
        <v>0.57839265669683271</v>
      </c>
      <c r="EX3" t="s">
        <v>369</v>
      </c>
      <c r="EY3" s="2">
        <v>0.52496839081451008</v>
      </c>
      <c r="EZ3" t="s">
        <v>370</v>
      </c>
      <c r="FA3" s="2">
        <v>0.58388833119244055</v>
      </c>
      <c r="FB3" t="s">
        <v>371</v>
      </c>
      <c r="FC3" s="2">
        <v>0.59678040448359537</v>
      </c>
      <c r="FD3" t="s">
        <v>372</v>
      </c>
      <c r="FE3" s="2">
        <v>0.51751351139948221</v>
      </c>
      <c r="FF3" t="s">
        <v>373</v>
      </c>
      <c r="FG3" s="2">
        <v>4.1353448303635958E-2</v>
      </c>
      <c r="FH3" t="s">
        <v>374</v>
      </c>
      <c r="FI3" s="2">
        <v>0.59166564321289994</v>
      </c>
      <c r="FJ3" t="s">
        <v>375</v>
      </c>
      <c r="FK3" s="2">
        <v>0.59249765782690211</v>
      </c>
      <c r="FL3" t="s">
        <v>376</v>
      </c>
      <c r="FM3" s="2">
        <v>0.58949259663840237</v>
      </c>
      <c r="FN3" t="s">
        <v>377</v>
      </c>
      <c r="FO3" s="2">
        <v>0.56795437082193834</v>
      </c>
      <c r="FP3" t="s">
        <v>378</v>
      </c>
      <c r="FQ3" s="2">
        <v>0.57582178987882804</v>
      </c>
      <c r="FR3" t="s">
        <v>379</v>
      </c>
      <c r="FS3" s="2">
        <v>0.57014103050568532</v>
      </c>
      <c r="FT3" t="s">
        <v>380</v>
      </c>
      <c r="FU3" s="2">
        <v>0.51452747999484183</v>
      </c>
      <c r="FV3" t="s">
        <v>381</v>
      </c>
      <c r="FW3" s="2">
        <v>0.49749845124336389</v>
      </c>
      <c r="FX3" t="s">
        <v>382</v>
      </c>
      <c r="FY3" s="2">
        <v>0.55692979573975698</v>
      </c>
      <c r="FZ3" t="s">
        <v>383</v>
      </c>
      <c r="GA3" s="2">
        <v>0.59641657283424043</v>
      </c>
      <c r="GB3" t="s">
        <v>384</v>
      </c>
      <c r="GC3" s="2">
        <v>0.58047051756949153</v>
      </c>
      <c r="GD3" t="s">
        <v>385</v>
      </c>
      <c r="GE3" s="2">
        <v>0.5483335309337285</v>
      </c>
      <c r="GF3" t="s">
        <v>386</v>
      </c>
      <c r="GG3" s="2">
        <v>0.5782321322100028</v>
      </c>
      <c r="GH3" t="s">
        <v>387</v>
      </c>
      <c r="GI3" s="2">
        <v>0.55451602765524355</v>
      </c>
      <c r="GJ3" t="s">
        <v>388</v>
      </c>
      <c r="GK3" s="2">
        <v>0.58383364553396822</v>
      </c>
      <c r="GL3" t="s">
        <v>389</v>
      </c>
      <c r="GM3" s="2">
        <v>0.58220962903027573</v>
      </c>
      <c r="GN3" t="s">
        <v>390</v>
      </c>
      <c r="GO3" s="2">
        <v>0.55543033156632693</v>
      </c>
      <c r="GP3" t="s">
        <v>391</v>
      </c>
      <c r="GQ3" s="2">
        <v>0.52450972997819867</v>
      </c>
      <c r="GR3" t="s">
        <v>392</v>
      </c>
      <c r="GS3" s="2">
        <v>0.5831811367542572</v>
      </c>
      <c r="GT3" t="s">
        <v>393</v>
      </c>
      <c r="GU3" s="2">
        <v>0.57248522933832735</v>
      </c>
      <c r="GV3" t="s">
        <v>394</v>
      </c>
      <c r="GW3" s="2">
        <v>0.55986700319970439</v>
      </c>
      <c r="GX3" t="s">
        <v>395</v>
      </c>
      <c r="GY3" s="2">
        <v>0.58894021859012602</v>
      </c>
      <c r="GZ3" t="s">
        <v>396</v>
      </c>
      <c r="HA3" s="2">
        <v>0.59538708419971109</v>
      </c>
      <c r="HB3" t="s">
        <v>397</v>
      </c>
      <c r="HC3" s="2">
        <v>0.58185992912047269</v>
      </c>
      <c r="HD3" t="s">
        <v>398</v>
      </c>
      <c r="HE3" s="2">
        <v>0.58655970735203078</v>
      </c>
      <c r="HF3" t="s">
        <v>399</v>
      </c>
      <c r="HG3" s="2">
        <v>0.57789449689351791</v>
      </c>
    </row>
    <row r="4" spans="1:215" x14ac:dyDescent="0.25">
      <c r="A4">
        <v>0.49783931789613051</v>
      </c>
      <c r="P4" t="s">
        <v>300</v>
      </c>
      <c r="Q4" s="2">
        <v>0.43202442448083</v>
      </c>
      <c r="R4" t="s">
        <v>400</v>
      </c>
      <c r="S4" s="2">
        <v>0.57128875912397592</v>
      </c>
      <c r="T4" t="s">
        <v>401</v>
      </c>
      <c r="U4" s="2">
        <v>0.53497057113742208</v>
      </c>
      <c r="V4" t="s">
        <v>402</v>
      </c>
      <c r="W4" s="2">
        <v>0.56564628852061083</v>
      </c>
      <c r="X4" t="s">
        <v>403</v>
      </c>
      <c r="Y4" s="2">
        <v>8.4071679398762811E-2</v>
      </c>
      <c r="Z4" t="s">
        <v>404</v>
      </c>
      <c r="AA4" s="2">
        <v>0.56124959377342087</v>
      </c>
      <c r="AB4" t="s">
        <v>405</v>
      </c>
      <c r="AC4" s="2">
        <v>0.57905700525466286</v>
      </c>
      <c r="AD4" t="s">
        <v>307</v>
      </c>
      <c r="AE4" s="2">
        <v>0.56708048545030598</v>
      </c>
      <c r="AF4" t="s">
        <v>308</v>
      </c>
      <c r="AG4" s="2">
        <v>0.47518147942661471</v>
      </c>
      <c r="AH4" t="s">
        <v>309</v>
      </c>
      <c r="AI4" s="2">
        <v>0.50386795193661704</v>
      </c>
      <c r="AJ4" t="s">
        <v>310</v>
      </c>
      <c r="AK4" s="2">
        <v>0.55486487779139804</v>
      </c>
      <c r="AL4" t="s">
        <v>406</v>
      </c>
      <c r="AM4" s="2">
        <v>0.48491714166122069</v>
      </c>
      <c r="AN4" t="s">
        <v>407</v>
      </c>
      <c r="AO4" s="2">
        <v>0.58543301083356014</v>
      </c>
      <c r="AP4" t="s">
        <v>313</v>
      </c>
      <c r="AQ4" s="2">
        <v>0.51560537188463673</v>
      </c>
      <c r="AR4" t="s">
        <v>408</v>
      </c>
      <c r="AS4" s="2">
        <v>0.56674136072845105</v>
      </c>
      <c r="AT4" t="s">
        <v>409</v>
      </c>
      <c r="AU4" s="2">
        <v>0.48137140393991867</v>
      </c>
      <c r="AV4" t="s">
        <v>316</v>
      </c>
      <c r="AW4" s="2">
        <v>0.27095886392311552</v>
      </c>
      <c r="AX4" t="s">
        <v>410</v>
      </c>
      <c r="AY4" s="2">
        <v>0.54653898335840123</v>
      </c>
      <c r="AZ4" t="s">
        <v>411</v>
      </c>
      <c r="BA4" s="2">
        <v>0.58348457457700964</v>
      </c>
      <c r="BB4" t="s">
        <v>319</v>
      </c>
      <c r="BC4" s="2">
        <v>0.2080324461712072</v>
      </c>
      <c r="BD4" t="s">
        <v>320</v>
      </c>
      <c r="BE4" s="2">
        <v>-0.1031315451358084</v>
      </c>
      <c r="BF4" t="s">
        <v>412</v>
      </c>
      <c r="BG4" s="2">
        <v>0.5273536531591867</v>
      </c>
      <c r="BH4" t="s">
        <v>413</v>
      </c>
      <c r="BI4" s="2">
        <v>0.44726937386819099</v>
      </c>
      <c r="BJ4" t="s">
        <v>414</v>
      </c>
      <c r="BK4" s="2">
        <v>0.53347743371512157</v>
      </c>
      <c r="BL4" t="s">
        <v>415</v>
      </c>
      <c r="BM4" s="2">
        <v>-0.54752210038243665</v>
      </c>
      <c r="BN4" t="s">
        <v>325</v>
      </c>
      <c r="BO4" s="2">
        <v>0.56529491911876573</v>
      </c>
      <c r="BP4" t="s">
        <v>326</v>
      </c>
      <c r="BQ4" s="2">
        <v>9.8439470345580204E-2</v>
      </c>
      <c r="BR4" t="s">
        <v>416</v>
      </c>
      <c r="BS4" s="2">
        <v>0.57146758655129726</v>
      </c>
      <c r="BT4" t="s">
        <v>417</v>
      </c>
      <c r="BU4" s="2">
        <v>0.19267670093052849</v>
      </c>
      <c r="BV4" t="s">
        <v>418</v>
      </c>
      <c r="BW4" s="2">
        <v>0.56926355860996136</v>
      </c>
      <c r="BX4" t="s">
        <v>419</v>
      </c>
      <c r="BY4" s="2">
        <v>0.57258851943650357</v>
      </c>
      <c r="BZ4" t="s">
        <v>420</v>
      </c>
      <c r="CA4" s="2">
        <v>0.57828705979109862</v>
      </c>
      <c r="CB4" t="s">
        <v>332</v>
      </c>
      <c r="CC4" s="2">
        <v>0.55749093027764718</v>
      </c>
      <c r="CD4" t="s">
        <v>421</v>
      </c>
      <c r="CE4" s="2">
        <v>0.56494233344121192</v>
      </c>
      <c r="CF4" t="s">
        <v>334</v>
      </c>
      <c r="CG4" s="2">
        <v>0.50112380294470327</v>
      </c>
      <c r="CH4" t="s">
        <v>422</v>
      </c>
      <c r="CI4" s="2">
        <v>0.55177085848616547</v>
      </c>
      <c r="CJ4" t="s">
        <v>336</v>
      </c>
      <c r="CK4" s="2">
        <v>0.55586687184974171</v>
      </c>
      <c r="CL4" t="s">
        <v>337</v>
      </c>
      <c r="CM4" s="2">
        <v>0.36516534259105932</v>
      </c>
      <c r="CN4" t="s">
        <v>338</v>
      </c>
      <c r="CO4" s="2">
        <v>0.501361416033686</v>
      </c>
      <c r="CP4" t="s">
        <v>423</v>
      </c>
      <c r="CQ4" s="2">
        <v>0.56086422023991833</v>
      </c>
      <c r="CR4" t="s">
        <v>424</v>
      </c>
      <c r="CS4" s="2">
        <v>0.52755241540541198</v>
      </c>
      <c r="CT4" t="s">
        <v>425</v>
      </c>
      <c r="CU4" s="2">
        <v>0.56625847529208273</v>
      </c>
      <c r="CV4" t="s">
        <v>426</v>
      </c>
      <c r="CW4" s="2">
        <v>0.45157180872633118</v>
      </c>
      <c r="CX4" t="s">
        <v>427</v>
      </c>
      <c r="CY4" s="2">
        <v>0.5753853770068037</v>
      </c>
      <c r="CZ4" t="s">
        <v>428</v>
      </c>
      <c r="DA4" s="2">
        <v>0.54316086129463059</v>
      </c>
      <c r="DB4" t="s">
        <v>345</v>
      </c>
      <c r="DC4" s="2">
        <v>0.50419379605791059</v>
      </c>
      <c r="DD4" t="s">
        <v>429</v>
      </c>
      <c r="DE4" s="2">
        <v>0.54484965069415092</v>
      </c>
      <c r="DF4" t="s">
        <v>430</v>
      </c>
      <c r="DG4" s="2">
        <v>0.4206441282427178</v>
      </c>
      <c r="DH4" t="s">
        <v>348</v>
      </c>
      <c r="DI4" s="2">
        <v>0.54829734045499201</v>
      </c>
      <c r="DJ4" t="s">
        <v>349</v>
      </c>
      <c r="DK4" s="2">
        <v>0.51070912631489607</v>
      </c>
      <c r="DL4" t="s">
        <v>350</v>
      </c>
      <c r="DM4" s="2">
        <v>0.5891178528492067</v>
      </c>
      <c r="DN4" t="s">
        <v>431</v>
      </c>
      <c r="DO4" s="2">
        <v>0.5146039980663486</v>
      </c>
      <c r="DP4" t="s">
        <v>432</v>
      </c>
      <c r="DQ4" s="2">
        <v>0.54618043770952274</v>
      </c>
      <c r="DR4" t="s">
        <v>433</v>
      </c>
      <c r="DS4" s="2">
        <v>0.56215237663539575</v>
      </c>
      <c r="DT4" t="s">
        <v>434</v>
      </c>
      <c r="DU4" s="2">
        <v>0.58763343911231614</v>
      </c>
      <c r="DV4" t="s">
        <v>435</v>
      </c>
      <c r="DW4" s="2">
        <v>0.52331438745788028</v>
      </c>
      <c r="DX4" t="s">
        <v>356</v>
      </c>
      <c r="DY4" s="2">
        <v>0.57810848958251904</v>
      </c>
      <c r="DZ4" t="s">
        <v>436</v>
      </c>
      <c r="EA4" s="2">
        <v>0.4928783529326049</v>
      </c>
      <c r="EB4" t="s">
        <v>358</v>
      </c>
      <c r="EC4" s="2">
        <v>0.52575049654203565</v>
      </c>
      <c r="ED4" t="s">
        <v>359</v>
      </c>
      <c r="EE4" s="2">
        <v>0.54599525138533656</v>
      </c>
      <c r="EF4" t="s">
        <v>437</v>
      </c>
      <c r="EG4" s="2">
        <v>0.48104358897665239</v>
      </c>
      <c r="EH4" t="s">
        <v>361</v>
      </c>
      <c r="EI4" s="2">
        <v>0.5633259553725678</v>
      </c>
      <c r="EJ4" t="s">
        <v>438</v>
      </c>
      <c r="EK4" s="2">
        <v>0.52076946333563023</v>
      </c>
      <c r="EL4" t="s">
        <v>439</v>
      </c>
      <c r="EM4" s="2">
        <v>0.55918331086830286</v>
      </c>
      <c r="EN4" t="s">
        <v>440</v>
      </c>
      <c r="EO4" s="2">
        <v>0.57204963360023164</v>
      </c>
      <c r="EP4" t="s">
        <v>365</v>
      </c>
      <c r="EQ4" s="2">
        <v>0.53118010620896217</v>
      </c>
      <c r="ER4" t="s">
        <v>441</v>
      </c>
      <c r="ES4" s="2">
        <v>0.58414766981163879</v>
      </c>
      <c r="ET4" t="s">
        <v>367</v>
      </c>
      <c r="EU4" s="2">
        <v>0.55796197888436883</v>
      </c>
      <c r="EV4" t="s">
        <v>368</v>
      </c>
      <c r="EW4" s="2">
        <v>0.57839265669683271</v>
      </c>
      <c r="EX4" t="s">
        <v>369</v>
      </c>
      <c r="EY4" s="2">
        <v>0.52496839081451008</v>
      </c>
      <c r="EZ4" t="s">
        <v>442</v>
      </c>
      <c r="FA4" s="2">
        <v>0.54045141432864718</v>
      </c>
      <c r="FB4" t="s">
        <v>443</v>
      </c>
      <c r="FC4" s="2">
        <v>0.53583061829740186</v>
      </c>
      <c r="FD4" t="s">
        <v>444</v>
      </c>
      <c r="FE4" s="2">
        <v>0.51335623313990797</v>
      </c>
      <c r="FF4" t="s">
        <v>373</v>
      </c>
      <c r="FG4" s="2">
        <v>4.1353448303635958E-2</v>
      </c>
      <c r="FH4" t="s">
        <v>445</v>
      </c>
      <c r="FI4" s="2">
        <v>0.48291319130548888</v>
      </c>
      <c r="FJ4" t="s">
        <v>446</v>
      </c>
      <c r="FK4" s="2">
        <v>0.51942484578315529</v>
      </c>
      <c r="FL4" t="s">
        <v>447</v>
      </c>
      <c r="FM4" s="2">
        <v>0.56031278987381028</v>
      </c>
      <c r="FN4" t="s">
        <v>448</v>
      </c>
      <c r="FO4" s="2">
        <v>0.56520235170770505</v>
      </c>
      <c r="FP4" t="s">
        <v>449</v>
      </c>
      <c r="FQ4" s="2">
        <v>0.56398016652674388</v>
      </c>
      <c r="FR4" t="s">
        <v>379</v>
      </c>
      <c r="FS4" s="2">
        <v>0.57014103050568532</v>
      </c>
      <c r="FT4" t="s">
        <v>380</v>
      </c>
      <c r="FU4" s="2">
        <v>0.51452747999484183</v>
      </c>
      <c r="FV4" t="s">
        <v>381</v>
      </c>
      <c r="FW4" s="2">
        <v>0.49749845124336389</v>
      </c>
      <c r="FX4" t="s">
        <v>382</v>
      </c>
      <c r="FY4" s="2">
        <v>0.55692979573975698</v>
      </c>
      <c r="FZ4" t="s">
        <v>450</v>
      </c>
      <c r="GA4" s="2">
        <v>0.55820951254947648</v>
      </c>
      <c r="GB4" t="s">
        <v>451</v>
      </c>
      <c r="GC4" s="2">
        <v>0.57964853028948826</v>
      </c>
      <c r="GD4" t="s">
        <v>385</v>
      </c>
      <c r="GE4" s="2">
        <v>0.5483335309337285</v>
      </c>
      <c r="GF4" t="s">
        <v>452</v>
      </c>
      <c r="GG4" s="2">
        <v>0.57450218676212794</v>
      </c>
      <c r="GH4" t="s">
        <v>453</v>
      </c>
      <c r="GI4" s="2">
        <v>0.54410306563079369</v>
      </c>
      <c r="GJ4" t="s">
        <v>454</v>
      </c>
      <c r="GK4" s="2">
        <v>0.56759242734769955</v>
      </c>
      <c r="GL4" t="s">
        <v>455</v>
      </c>
      <c r="GM4" s="2">
        <v>0.56604698335186932</v>
      </c>
      <c r="GN4" t="s">
        <v>456</v>
      </c>
      <c r="GO4" s="2">
        <v>0.50287601853121422</v>
      </c>
      <c r="GP4" t="s">
        <v>457</v>
      </c>
      <c r="GQ4" s="2">
        <v>0.49901209889688231</v>
      </c>
      <c r="GR4" t="s">
        <v>458</v>
      </c>
      <c r="GS4" s="2">
        <v>0.56297587271735705</v>
      </c>
      <c r="GT4" t="s">
        <v>459</v>
      </c>
      <c r="GU4" s="2">
        <v>0.51898271951281238</v>
      </c>
      <c r="GV4" t="s">
        <v>460</v>
      </c>
      <c r="GW4" s="2">
        <v>0.55233478581771489</v>
      </c>
      <c r="GX4" t="s">
        <v>461</v>
      </c>
      <c r="GY4" s="2">
        <v>0.51698495766362296</v>
      </c>
      <c r="GZ4" t="s">
        <v>462</v>
      </c>
      <c r="HA4" s="2">
        <v>0.51627565391501506</v>
      </c>
      <c r="HB4" t="s">
        <v>397</v>
      </c>
      <c r="HC4" s="2">
        <v>0.58185992912047269</v>
      </c>
      <c r="HD4" t="s">
        <v>398</v>
      </c>
      <c r="HE4" s="2">
        <v>0.58655970735203078</v>
      </c>
      <c r="HF4" t="s">
        <v>399</v>
      </c>
      <c r="HG4" s="2">
        <v>0.57789449689351791</v>
      </c>
    </row>
    <row r="5" spans="1:215" x14ac:dyDescent="0.25">
      <c r="A5">
        <v>0.42507255671995742</v>
      </c>
      <c r="P5" t="s">
        <v>463</v>
      </c>
      <c r="Q5" s="2">
        <v>0.41839735601868838</v>
      </c>
      <c r="R5" t="s">
        <v>400</v>
      </c>
      <c r="S5" s="2">
        <v>0.57128875912397592</v>
      </c>
      <c r="T5" t="s">
        <v>401</v>
      </c>
      <c r="U5" s="2">
        <v>0.53497057113742208</v>
      </c>
      <c r="V5" t="s">
        <v>464</v>
      </c>
      <c r="W5" s="2">
        <v>0.52949870438514379</v>
      </c>
      <c r="X5" t="s">
        <v>465</v>
      </c>
      <c r="Y5" s="2">
        <v>-3.359830777883821E-2</v>
      </c>
      <c r="Z5" t="s">
        <v>466</v>
      </c>
      <c r="AA5" s="2">
        <v>0.47110148246236683</v>
      </c>
      <c r="AB5" t="s">
        <v>467</v>
      </c>
      <c r="AC5" s="2">
        <v>0.51574198959694373</v>
      </c>
      <c r="AD5" t="s">
        <v>468</v>
      </c>
      <c r="AE5" s="2">
        <v>0.56206172280125566</v>
      </c>
      <c r="AF5" t="s">
        <v>469</v>
      </c>
      <c r="AG5" s="2">
        <v>0.39726764889505362</v>
      </c>
      <c r="AH5" t="s">
        <v>470</v>
      </c>
      <c r="AI5" s="2">
        <v>0.42336348370295052</v>
      </c>
      <c r="AJ5" t="s">
        <v>471</v>
      </c>
      <c r="AK5" s="2">
        <v>0.39378343687341982</v>
      </c>
      <c r="AL5" t="s">
        <v>406</v>
      </c>
      <c r="AM5" s="2">
        <v>0.48491714166122069</v>
      </c>
      <c r="AN5" t="s">
        <v>472</v>
      </c>
      <c r="AO5" s="2">
        <v>0.56493837727891594</v>
      </c>
      <c r="AP5" t="s">
        <v>313</v>
      </c>
      <c r="AQ5" s="2">
        <v>0.51560537188463673</v>
      </c>
      <c r="AR5" t="s">
        <v>408</v>
      </c>
      <c r="AS5" s="2">
        <v>0.56674136072845105</v>
      </c>
      <c r="AT5" t="s">
        <v>473</v>
      </c>
      <c r="AU5" s="2">
        <v>0.4651117818427557</v>
      </c>
      <c r="AV5" t="s">
        <v>316</v>
      </c>
      <c r="AW5" s="2">
        <v>0.27095886392311552</v>
      </c>
      <c r="AX5" t="s">
        <v>410</v>
      </c>
      <c r="AY5" s="2">
        <v>0.54653898335840123</v>
      </c>
      <c r="AZ5" t="s">
        <v>474</v>
      </c>
      <c r="BA5" s="2">
        <v>0.51901011133171937</v>
      </c>
      <c r="BB5" t="s">
        <v>319</v>
      </c>
      <c r="BC5" s="2">
        <v>0.2080324461712072</v>
      </c>
      <c r="BD5" t="s">
        <v>475</v>
      </c>
      <c r="BE5" s="2">
        <v>-0.1153933485483066</v>
      </c>
      <c r="BF5" t="s">
        <v>412</v>
      </c>
      <c r="BG5" s="2">
        <v>0.5273536531591867</v>
      </c>
      <c r="BH5" t="s">
        <v>413</v>
      </c>
      <c r="BI5" s="2">
        <v>0.44726937386819099</v>
      </c>
      <c r="BJ5" t="s">
        <v>414</v>
      </c>
      <c r="BK5" s="2">
        <v>0.53347743371512157</v>
      </c>
      <c r="BL5" t="s">
        <v>415</v>
      </c>
      <c r="BM5" s="2">
        <v>-0.54752210038243665</v>
      </c>
      <c r="BN5" t="s">
        <v>476</v>
      </c>
      <c r="BO5" s="2">
        <v>0.51320196005021357</v>
      </c>
      <c r="BP5" t="s">
        <v>477</v>
      </c>
      <c r="BQ5" s="2">
        <v>-0.1535784896280302</v>
      </c>
      <c r="BR5" t="s">
        <v>478</v>
      </c>
      <c r="BS5" s="2">
        <v>0.42565298266309731</v>
      </c>
      <c r="BT5" t="s">
        <v>417</v>
      </c>
      <c r="BU5" s="2">
        <v>0.19267670093052849</v>
      </c>
      <c r="BV5" t="s">
        <v>479</v>
      </c>
      <c r="BW5" s="2">
        <v>0.54136257677927357</v>
      </c>
      <c r="BX5" t="s">
        <v>480</v>
      </c>
      <c r="BY5" s="2">
        <v>0.56453159442188761</v>
      </c>
      <c r="BZ5" t="s">
        <v>420</v>
      </c>
      <c r="CA5" s="2">
        <v>0.57828705979109862</v>
      </c>
      <c r="CB5" t="s">
        <v>481</v>
      </c>
      <c r="CC5" s="2">
        <v>0.30252936383901458</v>
      </c>
      <c r="CD5" t="s">
        <v>482</v>
      </c>
      <c r="CE5" s="2">
        <v>0.54309069537432186</v>
      </c>
      <c r="CF5" t="s">
        <v>334</v>
      </c>
      <c r="CG5" s="2">
        <v>0.50112380294470327</v>
      </c>
      <c r="CH5" t="s">
        <v>483</v>
      </c>
      <c r="CI5" s="2">
        <v>0.49179806588344438</v>
      </c>
      <c r="CJ5" t="s">
        <v>484</v>
      </c>
      <c r="CK5" s="2">
        <v>0.48352794764064638</v>
      </c>
      <c r="CL5" t="s">
        <v>337</v>
      </c>
      <c r="CM5" s="2">
        <v>0.36516534259105932</v>
      </c>
      <c r="CN5" t="s">
        <v>338</v>
      </c>
      <c r="CO5" s="2">
        <v>0.501361416033686</v>
      </c>
      <c r="CP5" t="s">
        <v>485</v>
      </c>
      <c r="CQ5" s="2">
        <v>0.12843208621043889</v>
      </c>
      <c r="CR5" t="s">
        <v>486</v>
      </c>
      <c r="CS5" s="2">
        <v>0.46423313910773739</v>
      </c>
      <c r="CT5" t="s">
        <v>487</v>
      </c>
      <c r="CU5" s="2">
        <v>0.54834488869936626</v>
      </c>
      <c r="CV5" t="s">
        <v>426</v>
      </c>
      <c r="CW5" s="2">
        <v>0.45157180872633118</v>
      </c>
      <c r="CX5" t="s">
        <v>427</v>
      </c>
      <c r="CY5" s="2">
        <v>0.5753853770068037</v>
      </c>
      <c r="CZ5" t="s">
        <v>488</v>
      </c>
      <c r="DA5" s="2">
        <v>0.52666375451198433</v>
      </c>
      <c r="DB5" t="s">
        <v>345</v>
      </c>
      <c r="DC5" s="2">
        <v>0.50419379605791059</v>
      </c>
      <c r="DD5" t="s">
        <v>489</v>
      </c>
      <c r="DE5" s="2">
        <v>0.54195141297924931</v>
      </c>
      <c r="DF5" t="s">
        <v>430</v>
      </c>
      <c r="DG5" s="2">
        <v>0.4206441282427178</v>
      </c>
      <c r="DH5" t="s">
        <v>490</v>
      </c>
      <c r="DI5" s="2">
        <v>0.52837797126841468</v>
      </c>
      <c r="DJ5" t="s">
        <v>491</v>
      </c>
      <c r="DK5" s="2">
        <v>0.50363958917977414</v>
      </c>
      <c r="DL5" t="s">
        <v>492</v>
      </c>
      <c r="DM5" s="2">
        <v>0.53887117390951578</v>
      </c>
      <c r="DN5" t="s">
        <v>431</v>
      </c>
      <c r="DO5" s="2">
        <v>0.5146039980663486</v>
      </c>
      <c r="DP5" t="s">
        <v>493</v>
      </c>
      <c r="DQ5" s="2">
        <v>0.50272697044909243</v>
      </c>
      <c r="DR5" t="s">
        <v>494</v>
      </c>
      <c r="DS5" s="2">
        <v>0.40898676702400499</v>
      </c>
      <c r="DT5" t="s">
        <v>495</v>
      </c>
      <c r="DU5" s="2">
        <v>0.5537114145887766</v>
      </c>
      <c r="DV5" t="s">
        <v>496</v>
      </c>
      <c r="DW5" s="2">
        <v>0.52054391400950673</v>
      </c>
      <c r="DX5" t="s">
        <v>497</v>
      </c>
      <c r="DY5" s="2">
        <v>0.55872380480539396</v>
      </c>
      <c r="DZ5" t="s">
        <v>436</v>
      </c>
      <c r="EA5" s="2">
        <v>0.4928783529326049</v>
      </c>
      <c r="EB5" t="s">
        <v>498</v>
      </c>
      <c r="EC5" s="2">
        <v>0.51415613032046215</v>
      </c>
      <c r="ED5" t="s">
        <v>499</v>
      </c>
      <c r="EE5" s="2">
        <v>0.50668524862334641</v>
      </c>
      <c r="EF5" t="s">
        <v>437</v>
      </c>
      <c r="EG5" s="2">
        <v>0.48104358897665239</v>
      </c>
      <c r="EH5" t="s">
        <v>500</v>
      </c>
      <c r="EI5" s="2">
        <v>0.55514315544866499</v>
      </c>
      <c r="EJ5" t="s">
        <v>501</v>
      </c>
      <c r="EK5" s="2">
        <v>0.40041035850584061</v>
      </c>
      <c r="EL5" t="s">
        <v>502</v>
      </c>
      <c r="EM5" s="2">
        <v>0.4395044321499918</v>
      </c>
      <c r="EN5" t="s">
        <v>503</v>
      </c>
      <c r="EO5" s="2">
        <v>0.54428524963715419</v>
      </c>
      <c r="EP5" t="s">
        <v>504</v>
      </c>
      <c r="EQ5" s="2">
        <v>0.47230230537195711</v>
      </c>
      <c r="ER5" t="s">
        <v>441</v>
      </c>
      <c r="ES5" s="2">
        <v>0.58414766981163879</v>
      </c>
      <c r="ET5" t="s">
        <v>505</v>
      </c>
      <c r="EU5" s="2">
        <v>0.21259437907279091</v>
      </c>
      <c r="EV5" t="s">
        <v>506</v>
      </c>
      <c r="EW5" s="2">
        <v>0.54088652272356708</v>
      </c>
      <c r="EX5" t="s">
        <v>369</v>
      </c>
      <c r="EY5" s="2">
        <v>0.52496839081451008</v>
      </c>
      <c r="EZ5" t="s">
        <v>442</v>
      </c>
      <c r="FA5" s="2">
        <v>0.54045141432864718</v>
      </c>
      <c r="FB5" t="s">
        <v>507</v>
      </c>
      <c r="FC5" s="2">
        <v>0.5230675480552468</v>
      </c>
      <c r="FD5" t="s">
        <v>508</v>
      </c>
      <c r="FE5" s="2">
        <v>0.50700272984835604</v>
      </c>
      <c r="FF5" t="s">
        <v>373</v>
      </c>
      <c r="FG5" s="2">
        <v>4.1353448303635958E-2</v>
      </c>
      <c r="FH5" t="s">
        <v>445</v>
      </c>
      <c r="FI5" s="2">
        <v>0.48291319130548888</v>
      </c>
      <c r="FJ5" t="s">
        <v>509</v>
      </c>
      <c r="FK5" s="2">
        <v>9.2959725056675602E-2</v>
      </c>
      <c r="FL5" t="s">
        <v>510</v>
      </c>
      <c r="FM5" s="2">
        <v>0.41805527119251612</v>
      </c>
      <c r="FN5" t="s">
        <v>511</v>
      </c>
      <c r="FO5" s="2">
        <v>0.54297286988467219</v>
      </c>
      <c r="FP5" t="s">
        <v>512</v>
      </c>
      <c r="FQ5" s="2">
        <v>0.50280432013734533</v>
      </c>
      <c r="FR5" t="s">
        <v>513</v>
      </c>
      <c r="FS5" s="2">
        <v>0.53717308775083183</v>
      </c>
      <c r="FT5" t="s">
        <v>514</v>
      </c>
      <c r="FU5" s="2">
        <v>0.19510139737328289</v>
      </c>
      <c r="FV5" t="s">
        <v>515</v>
      </c>
      <c r="FW5" s="2">
        <v>-0.14745754192989721</v>
      </c>
      <c r="FX5" t="s">
        <v>516</v>
      </c>
      <c r="FY5" s="2">
        <v>0.51858310389592344</v>
      </c>
      <c r="FZ5" t="s">
        <v>517</v>
      </c>
      <c r="GA5" s="2">
        <v>0.55480047416305855</v>
      </c>
      <c r="GB5" t="s">
        <v>518</v>
      </c>
      <c r="GC5" s="2">
        <v>0.56156363478575289</v>
      </c>
      <c r="GD5" t="s">
        <v>385</v>
      </c>
      <c r="GE5" s="2">
        <v>0.5483335309337285</v>
      </c>
      <c r="GF5" t="s">
        <v>519</v>
      </c>
      <c r="GG5" s="2">
        <v>0.57004155113496846</v>
      </c>
      <c r="GH5" t="s">
        <v>520</v>
      </c>
      <c r="GI5" s="2">
        <v>0.32706346343455678</v>
      </c>
      <c r="GJ5" t="s">
        <v>521</v>
      </c>
      <c r="GK5" s="2">
        <v>0.54960705517845931</v>
      </c>
      <c r="GL5" t="s">
        <v>455</v>
      </c>
      <c r="GM5" s="2">
        <v>0.56604698335186932</v>
      </c>
      <c r="GN5" t="s">
        <v>522</v>
      </c>
      <c r="GO5" s="2">
        <v>0.45103349567822731</v>
      </c>
      <c r="GP5" t="s">
        <v>523</v>
      </c>
      <c r="GQ5" s="2">
        <v>-0.85855727662712367</v>
      </c>
      <c r="GR5" t="s">
        <v>458</v>
      </c>
      <c r="GS5" s="2">
        <v>0.56297587271735705</v>
      </c>
      <c r="GT5" t="s">
        <v>524</v>
      </c>
      <c r="GU5" s="2">
        <v>0.3698876549219029</v>
      </c>
      <c r="GV5" t="s">
        <v>525</v>
      </c>
      <c r="GW5" s="2">
        <v>0.50369405435815184</v>
      </c>
      <c r="GX5" t="s">
        <v>461</v>
      </c>
      <c r="GY5" s="2">
        <v>0.51698495766362296</v>
      </c>
      <c r="GZ5" t="s">
        <v>526</v>
      </c>
      <c r="HA5" s="2">
        <v>0.25293018805282003</v>
      </c>
      <c r="HB5" t="s">
        <v>527</v>
      </c>
      <c r="HC5" s="2">
        <v>0.56453725263869403</v>
      </c>
      <c r="HD5" t="s">
        <v>528</v>
      </c>
      <c r="HE5" s="2">
        <v>0.47562048873437002</v>
      </c>
      <c r="HF5" t="s">
        <v>529</v>
      </c>
      <c r="HG5" s="2">
        <v>0.55345262991453992</v>
      </c>
    </row>
    <row r="6" spans="1:215" x14ac:dyDescent="0.25">
      <c r="A6">
        <v>0.28921479439966252</v>
      </c>
      <c r="P6" t="s">
        <v>530</v>
      </c>
      <c r="Q6" s="2">
        <v>0.14189767760008751</v>
      </c>
      <c r="R6" t="s">
        <v>531</v>
      </c>
      <c r="S6" s="2">
        <v>0.45457048801070732</v>
      </c>
      <c r="T6" t="s">
        <v>532</v>
      </c>
      <c r="U6" s="2">
        <v>0.51303173265785396</v>
      </c>
      <c r="V6" t="s">
        <v>533</v>
      </c>
      <c r="W6" s="2">
        <v>0.49396727823107128</v>
      </c>
      <c r="X6" t="s">
        <v>465</v>
      </c>
      <c r="Y6" s="2">
        <v>-3.359830777883821E-2</v>
      </c>
      <c r="Z6" t="s">
        <v>466</v>
      </c>
      <c r="AA6" s="2">
        <v>0.47110148246236683</v>
      </c>
      <c r="AB6" t="s">
        <v>534</v>
      </c>
      <c r="AC6" s="2">
        <v>0.50959154847932098</v>
      </c>
      <c r="AD6" t="s">
        <v>535</v>
      </c>
      <c r="AE6" s="2">
        <v>0.54727524304614872</v>
      </c>
      <c r="AF6" t="s">
        <v>536</v>
      </c>
      <c r="AG6" s="2">
        <v>-1.202931752329105</v>
      </c>
      <c r="AH6" t="s">
        <v>537</v>
      </c>
      <c r="AI6" s="2">
        <v>6.692800216301642E-2</v>
      </c>
      <c r="AJ6" t="s">
        <v>538</v>
      </c>
      <c r="AK6" s="2">
        <v>-0.63171425116517566</v>
      </c>
      <c r="AL6" t="s">
        <v>406</v>
      </c>
      <c r="AM6" s="2">
        <v>0.48491714166122069</v>
      </c>
      <c r="AN6" t="s">
        <v>539</v>
      </c>
      <c r="AO6" s="2">
        <v>0.55773520012562217</v>
      </c>
      <c r="AP6" t="s">
        <v>540</v>
      </c>
      <c r="AQ6" s="2">
        <v>-0.43188432768718332</v>
      </c>
      <c r="AR6" t="s">
        <v>541</v>
      </c>
      <c r="AS6" s="2">
        <v>0.37480301652342052</v>
      </c>
      <c r="AT6" t="s">
        <v>542</v>
      </c>
      <c r="AU6" s="2">
        <v>0.39230623078021748</v>
      </c>
      <c r="AV6" t="s">
        <v>316</v>
      </c>
      <c r="AW6" s="2">
        <v>0.27095886392311552</v>
      </c>
      <c r="AX6" t="s">
        <v>410</v>
      </c>
      <c r="AY6" s="2">
        <v>0.54653898335840123</v>
      </c>
      <c r="AZ6" t="s">
        <v>543</v>
      </c>
      <c r="BA6" s="2">
        <v>0.35891228172758532</v>
      </c>
      <c r="BB6" t="s">
        <v>544</v>
      </c>
      <c r="BC6" s="2">
        <v>6.9958083282951167E-2</v>
      </c>
      <c r="BD6" t="s">
        <v>475</v>
      </c>
      <c r="BE6" s="2">
        <v>-0.1153933485483066</v>
      </c>
      <c r="BF6" t="s">
        <v>545</v>
      </c>
      <c r="BG6" s="2">
        <v>-0.1178972539116077</v>
      </c>
      <c r="BH6" t="s">
        <v>546</v>
      </c>
      <c r="BI6" s="2">
        <v>0.32937661939349028</v>
      </c>
      <c r="BJ6" t="s">
        <v>414</v>
      </c>
      <c r="BK6" s="2">
        <v>0.53347743371512157</v>
      </c>
      <c r="BL6" t="s">
        <v>415</v>
      </c>
      <c r="BM6" s="2">
        <v>-0.54752210038243665</v>
      </c>
      <c r="BN6" t="s">
        <v>547</v>
      </c>
      <c r="BO6" s="2">
        <v>0.4417891429011096</v>
      </c>
      <c r="BP6" t="s">
        <v>477</v>
      </c>
      <c r="BQ6" s="2">
        <v>-0.1535784896280302</v>
      </c>
      <c r="BR6" t="s">
        <v>548</v>
      </c>
      <c r="BS6" s="2">
        <v>0.21862627353500319</v>
      </c>
      <c r="BT6" t="s">
        <v>417</v>
      </c>
      <c r="BU6" s="2">
        <v>0.19267670093052849</v>
      </c>
      <c r="BV6" t="s">
        <v>549</v>
      </c>
      <c r="BW6" s="2">
        <v>0.40209115643552962</v>
      </c>
      <c r="BX6" t="s">
        <v>550</v>
      </c>
      <c r="BY6" s="2">
        <v>0.52466530767803632</v>
      </c>
      <c r="BZ6" t="s">
        <v>551</v>
      </c>
      <c r="CA6" s="2">
        <v>0.22785356789333561</v>
      </c>
      <c r="CB6" t="s">
        <v>481</v>
      </c>
      <c r="CC6" s="2">
        <v>0.30252936383901458</v>
      </c>
      <c r="CD6" t="s">
        <v>552</v>
      </c>
      <c r="CE6" s="2">
        <v>-0.68068960775693843</v>
      </c>
      <c r="CF6" t="s">
        <v>553</v>
      </c>
      <c r="CG6" s="2">
        <v>0.49235499834753083</v>
      </c>
      <c r="CH6" t="s">
        <v>554</v>
      </c>
      <c r="CI6" s="2">
        <v>0.41931540694459413</v>
      </c>
      <c r="CJ6" t="s">
        <v>484</v>
      </c>
      <c r="CK6" s="2">
        <v>0.48352794764064638</v>
      </c>
      <c r="CL6" t="s">
        <v>555</v>
      </c>
      <c r="CM6" s="2">
        <v>0.25544635803529869</v>
      </c>
      <c r="CN6" t="s">
        <v>556</v>
      </c>
      <c r="CO6" s="2">
        <v>-1.629605088115115</v>
      </c>
      <c r="CP6" t="s">
        <v>485</v>
      </c>
      <c r="CQ6" s="2">
        <v>0.12843208621043889</v>
      </c>
      <c r="CR6" t="s">
        <v>486</v>
      </c>
      <c r="CS6" s="2">
        <v>0.46423313910773739</v>
      </c>
      <c r="CT6" t="s">
        <v>557</v>
      </c>
      <c r="CU6" s="2">
        <v>0.43819268360824642</v>
      </c>
      <c r="CV6" t="s">
        <v>558</v>
      </c>
      <c r="CW6" s="2">
        <v>0.40487664320659961</v>
      </c>
      <c r="CX6" t="s">
        <v>559</v>
      </c>
      <c r="CY6" s="2">
        <v>0.56584928635417664</v>
      </c>
      <c r="CZ6" t="s">
        <v>560</v>
      </c>
      <c r="DA6" s="2">
        <v>0.43884218121943952</v>
      </c>
      <c r="DB6" t="s">
        <v>561</v>
      </c>
      <c r="DC6" s="2">
        <v>0.34904150814601609</v>
      </c>
      <c r="DD6" t="s">
        <v>562</v>
      </c>
      <c r="DE6" s="2">
        <v>0.46522048034944791</v>
      </c>
      <c r="DF6" t="s">
        <v>430</v>
      </c>
      <c r="DG6" s="2">
        <v>0.4206441282427178</v>
      </c>
      <c r="DH6" t="s">
        <v>563</v>
      </c>
      <c r="DI6" s="2">
        <v>0.43642872482585032</v>
      </c>
      <c r="DJ6" t="s">
        <v>491</v>
      </c>
      <c r="DK6" s="2">
        <v>0.50363958917977414</v>
      </c>
      <c r="DL6" t="s">
        <v>564</v>
      </c>
      <c r="DM6" s="2">
        <v>0.50251747851260054</v>
      </c>
      <c r="DN6" t="s">
        <v>565</v>
      </c>
      <c r="DO6" s="2">
        <v>0.46427624541007328</v>
      </c>
      <c r="DP6" t="s">
        <v>493</v>
      </c>
      <c r="DQ6" s="2">
        <v>0.50272697044909243</v>
      </c>
      <c r="DR6" t="s">
        <v>566</v>
      </c>
      <c r="DS6" s="2">
        <v>0.23397176246913351</v>
      </c>
      <c r="DT6" t="s">
        <v>567</v>
      </c>
      <c r="DU6" s="2">
        <v>0.49782796796872908</v>
      </c>
      <c r="DV6" t="s">
        <v>568</v>
      </c>
      <c r="DW6" s="2">
        <v>0.42248625840954418</v>
      </c>
      <c r="DX6" t="s">
        <v>497</v>
      </c>
      <c r="DY6" s="2">
        <v>0.55872380480539396</v>
      </c>
      <c r="DZ6" t="s">
        <v>569</v>
      </c>
      <c r="EA6" s="2">
        <v>0.36164882672784149</v>
      </c>
      <c r="EB6" t="s">
        <v>570</v>
      </c>
      <c r="EC6" s="2">
        <v>0.48899231281418931</v>
      </c>
      <c r="ED6" t="s">
        <v>571</v>
      </c>
      <c r="EE6" s="2">
        <v>0.50360833165250884</v>
      </c>
      <c r="EF6" t="s">
        <v>437</v>
      </c>
      <c r="EG6" s="2">
        <v>0.48104358897665239</v>
      </c>
      <c r="EH6" t="s">
        <v>500</v>
      </c>
      <c r="EI6" s="2">
        <v>0.55514315544866499</v>
      </c>
      <c r="EJ6" t="s">
        <v>572</v>
      </c>
      <c r="EK6" s="2">
        <v>0.31768417020436113</v>
      </c>
      <c r="EL6" t="s">
        <v>502</v>
      </c>
      <c r="EM6" s="2">
        <v>0.4395044321499918</v>
      </c>
      <c r="EN6" t="s">
        <v>573</v>
      </c>
      <c r="EO6" s="2">
        <v>0.53269076823199768</v>
      </c>
      <c r="EP6" t="s">
        <v>574</v>
      </c>
      <c r="EQ6" s="2">
        <v>0.31762942952912843</v>
      </c>
      <c r="ER6" t="s">
        <v>575</v>
      </c>
      <c r="ES6" s="2">
        <v>0.54182363321216442</v>
      </c>
      <c r="ET6" t="s">
        <v>505</v>
      </c>
      <c r="EU6" s="2">
        <v>0.21259437907279091</v>
      </c>
      <c r="EV6" t="s">
        <v>506</v>
      </c>
      <c r="EW6" s="2">
        <v>0.54088652272356708</v>
      </c>
      <c r="EX6" t="s">
        <v>576</v>
      </c>
      <c r="EY6" s="2">
        <v>0.45747864146989009</v>
      </c>
      <c r="EZ6" t="s">
        <v>577</v>
      </c>
      <c r="FA6" s="2">
        <v>0.42260883037738151</v>
      </c>
      <c r="FB6" t="s">
        <v>578</v>
      </c>
      <c r="FC6" s="2">
        <v>0.50367990206682611</v>
      </c>
      <c r="FD6" t="s">
        <v>579</v>
      </c>
      <c r="FE6" s="2">
        <v>0.41731427469557247</v>
      </c>
      <c r="FF6" t="s">
        <v>373</v>
      </c>
      <c r="FG6" s="2">
        <v>4.1353448303635958E-2</v>
      </c>
      <c r="FH6" t="s">
        <v>580</v>
      </c>
      <c r="FI6" s="2">
        <v>0.1895737710833206</v>
      </c>
      <c r="FJ6" t="s">
        <v>509</v>
      </c>
      <c r="FK6" s="2">
        <v>9.2959725056675602E-2</v>
      </c>
      <c r="FL6" t="s">
        <v>510</v>
      </c>
      <c r="FM6" s="2">
        <v>0.41805527119251612</v>
      </c>
      <c r="FN6" t="s">
        <v>581</v>
      </c>
      <c r="FO6" s="2">
        <v>0.46226407763213762</v>
      </c>
      <c r="FP6" t="s">
        <v>582</v>
      </c>
      <c r="FQ6" s="2">
        <v>0.37822413497260132</v>
      </c>
      <c r="FR6" t="s">
        <v>583</v>
      </c>
      <c r="FS6" s="2">
        <v>0.53573009370244207</v>
      </c>
      <c r="FT6" t="s">
        <v>514</v>
      </c>
      <c r="FU6" s="2">
        <v>0.19510139737328289</v>
      </c>
      <c r="FV6" t="s">
        <v>515</v>
      </c>
      <c r="FW6" s="2">
        <v>-0.14745754192989721</v>
      </c>
      <c r="FX6" t="s">
        <v>584</v>
      </c>
      <c r="FY6" s="2">
        <v>0.40351271952276418</v>
      </c>
      <c r="FZ6" t="s">
        <v>585</v>
      </c>
      <c r="GA6" s="2">
        <v>0.41205500364646758</v>
      </c>
      <c r="GB6" t="s">
        <v>586</v>
      </c>
      <c r="GC6" s="2">
        <v>0.54868588193670109</v>
      </c>
      <c r="GD6" t="s">
        <v>385</v>
      </c>
      <c r="GE6" s="2">
        <v>0.5483335309337285</v>
      </c>
      <c r="GF6" t="s">
        <v>587</v>
      </c>
      <c r="GG6" s="2">
        <v>0.50384898629799002</v>
      </c>
      <c r="GH6" t="s">
        <v>588</v>
      </c>
      <c r="GI6" s="2">
        <v>7.8358261521944028E-2</v>
      </c>
      <c r="GJ6" t="s">
        <v>589</v>
      </c>
      <c r="GK6" s="2">
        <v>0.52960233949271607</v>
      </c>
      <c r="GL6" t="s">
        <v>590</v>
      </c>
      <c r="GM6" s="2">
        <v>0.56473799035038708</v>
      </c>
      <c r="GN6" t="s">
        <v>591</v>
      </c>
      <c r="GO6" s="2">
        <v>0.29586430691150972</v>
      </c>
      <c r="GP6" t="s">
        <v>523</v>
      </c>
      <c r="GQ6" s="2">
        <v>-0.85855727662712367</v>
      </c>
      <c r="GR6" t="s">
        <v>592</v>
      </c>
      <c r="GS6" s="2">
        <v>0.46896860743046298</v>
      </c>
      <c r="GT6" t="s">
        <v>524</v>
      </c>
      <c r="GU6" s="2">
        <v>0.3698876549219029</v>
      </c>
      <c r="GV6" t="s">
        <v>593</v>
      </c>
      <c r="GW6" s="2">
        <v>0.43295388507233679</v>
      </c>
      <c r="GX6" t="s">
        <v>594</v>
      </c>
      <c r="GY6" s="2">
        <v>0.28373534164021841</v>
      </c>
      <c r="GZ6" t="s">
        <v>526</v>
      </c>
      <c r="HA6" s="2">
        <v>0.25293018805282003</v>
      </c>
      <c r="HB6" t="s">
        <v>595</v>
      </c>
      <c r="HC6" s="2">
        <v>0.53692916012164305</v>
      </c>
      <c r="HD6" t="s">
        <v>596</v>
      </c>
      <c r="HE6" s="2">
        <v>0.42614178514962442</v>
      </c>
      <c r="HF6" t="s">
        <v>597</v>
      </c>
      <c r="HG6" s="2">
        <v>0.53201555435528913</v>
      </c>
    </row>
    <row r="7" spans="1:215" x14ac:dyDescent="0.25">
      <c r="A7">
        <v>0.14415021909878181</v>
      </c>
      <c r="P7" t="s">
        <v>530</v>
      </c>
      <c r="Q7" s="2">
        <v>0.14189767760008751</v>
      </c>
      <c r="R7" t="s">
        <v>531</v>
      </c>
      <c r="S7" s="2">
        <v>0.45457048801070732</v>
      </c>
      <c r="T7" t="s">
        <v>532</v>
      </c>
      <c r="U7" s="2">
        <v>0.51303173265785396</v>
      </c>
      <c r="V7" t="s">
        <v>533</v>
      </c>
      <c r="W7" s="2">
        <v>0.49396727823107128</v>
      </c>
      <c r="X7" t="s">
        <v>465</v>
      </c>
      <c r="Y7" s="2">
        <v>-3.359830777883821E-2</v>
      </c>
      <c r="Z7" t="s">
        <v>466</v>
      </c>
      <c r="AA7" s="2">
        <v>0.47110148246236683</v>
      </c>
      <c r="AB7" t="s">
        <v>534</v>
      </c>
      <c r="AC7" s="2">
        <v>0.50959154847932098</v>
      </c>
      <c r="AD7" t="s">
        <v>598</v>
      </c>
      <c r="AE7" s="2">
        <v>0.54540188678426205</v>
      </c>
      <c r="AF7" t="s">
        <v>536</v>
      </c>
      <c r="AG7" s="2">
        <v>-1.202931752329105</v>
      </c>
      <c r="AH7" t="s">
        <v>599</v>
      </c>
      <c r="AI7" s="2">
        <v>-0.37148498660222667</v>
      </c>
      <c r="AJ7" t="s">
        <v>538</v>
      </c>
      <c r="AK7" s="2">
        <v>-0.63171425116517566</v>
      </c>
      <c r="AL7" t="s">
        <v>600</v>
      </c>
      <c r="AM7" s="2">
        <v>0.25796426294039038</v>
      </c>
      <c r="AN7" t="s">
        <v>601</v>
      </c>
      <c r="AO7" s="2">
        <v>0.43750716665401929</v>
      </c>
      <c r="AP7" t="s">
        <v>540</v>
      </c>
      <c r="AQ7" s="2">
        <v>-0.43188432768718332</v>
      </c>
      <c r="AR7" t="s">
        <v>541</v>
      </c>
      <c r="AS7" s="2">
        <v>0.37480301652342052</v>
      </c>
      <c r="AT7" t="s">
        <v>602</v>
      </c>
      <c r="AU7" s="2">
        <v>0.27284628413179801</v>
      </c>
      <c r="AV7" t="s">
        <v>603</v>
      </c>
      <c r="AW7" s="2">
        <v>0.25178084891873248</v>
      </c>
      <c r="AX7" t="s">
        <v>604</v>
      </c>
      <c r="AY7" s="2">
        <v>0.51939884535479597</v>
      </c>
      <c r="AZ7" t="s">
        <v>605</v>
      </c>
      <c r="BA7" s="2">
        <v>0.1808187330539068</v>
      </c>
      <c r="BB7" t="s">
        <v>544</v>
      </c>
      <c r="BC7" s="2">
        <v>6.9958083282951167E-2</v>
      </c>
      <c r="BD7" t="s">
        <v>475</v>
      </c>
      <c r="BE7" s="2">
        <v>-0.1153933485483066</v>
      </c>
      <c r="BF7" t="s">
        <v>606</v>
      </c>
      <c r="BG7" s="2">
        <v>-0.1180703044072783</v>
      </c>
      <c r="BH7" t="s">
        <v>607</v>
      </c>
      <c r="BI7" s="2">
        <v>0.14865912158232411</v>
      </c>
      <c r="BJ7" t="s">
        <v>414</v>
      </c>
      <c r="BK7" s="2">
        <v>0.53347743371512157</v>
      </c>
      <c r="BL7" t="s">
        <v>608</v>
      </c>
      <c r="BM7" s="2">
        <v>-0.63480675696274169</v>
      </c>
      <c r="BN7" t="s">
        <v>547</v>
      </c>
      <c r="BO7" s="2">
        <v>0.4417891429011096</v>
      </c>
      <c r="BP7" t="s">
        <v>609</v>
      </c>
      <c r="BQ7" s="2">
        <v>-0.45843679344257388</v>
      </c>
      <c r="BR7" t="s">
        <v>610</v>
      </c>
      <c r="BS7" s="2">
        <v>0.1099707849675485</v>
      </c>
      <c r="BT7" t="s">
        <v>417</v>
      </c>
      <c r="BU7" s="2">
        <v>0.19267670093052849</v>
      </c>
      <c r="BV7" t="s">
        <v>549</v>
      </c>
      <c r="BW7" s="2">
        <v>0.40209115643552962</v>
      </c>
      <c r="BX7" t="s">
        <v>550</v>
      </c>
      <c r="BY7" s="2">
        <v>0.52466530767803632</v>
      </c>
      <c r="BZ7" t="s">
        <v>611</v>
      </c>
      <c r="CA7" s="2">
        <v>0.1711105319999848</v>
      </c>
      <c r="CB7" t="s">
        <v>481</v>
      </c>
      <c r="CC7" s="2">
        <v>0.30252936383901458</v>
      </c>
      <c r="CD7" t="s">
        <v>552</v>
      </c>
      <c r="CE7" s="2">
        <v>-0.68068960775693843</v>
      </c>
      <c r="CF7" t="s">
        <v>612</v>
      </c>
      <c r="CG7" s="2">
        <v>0.38198265942461362</v>
      </c>
      <c r="CH7" t="s">
        <v>613</v>
      </c>
      <c r="CI7" s="2">
        <v>0.3492317575195667</v>
      </c>
      <c r="CJ7" t="s">
        <v>614</v>
      </c>
      <c r="CK7" s="2">
        <v>0.26929219791693149</v>
      </c>
      <c r="CL7" t="s">
        <v>615</v>
      </c>
      <c r="CM7" s="2">
        <v>0.21277500606182381</v>
      </c>
      <c r="CN7" t="s">
        <v>556</v>
      </c>
      <c r="CO7" s="2">
        <v>-1.629605088115115</v>
      </c>
      <c r="CP7" t="s">
        <v>485</v>
      </c>
      <c r="CQ7" s="2">
        <v>0.12843208621043889</v>
      </c>
      <c r="CR7" t="s">
        <v>616</v>
      </c>
      <c r="CS7" s="2">
        <v>0.42896885502427928</v>
      </c>
      <c r="CT7" t="s">
        <v>557</v>
      </c>
      <c r="CU7" s="2">
        <v>0.43819268360824642</v>
      </c>
      <c r="CV7" t="s">
        <v>558</v>
      </c>
      <c r="CW7" s="2">
        <v>0.40487664320659961</v>
      </c>
      <c r="CX7" t="s">
        <v>617</v>
      </c>
      <c r="CY7" s="2">
        <v>-2.8417495649543101E-2</v>
      </c>
      <c r="CZ7" t="s">
        <v>618</v>
      </c>
      <c r="DA7" s="2">
        <v>0.2655235316282647</v>
      </c>
      <c r="DB7" t="s">
        <v>619</v>
      </c>
      <c r="DC7" s="2">
        <v>-9.6378386460691412E-2</v>
      </c>
      <c r="DD7" t="s">
        <v>620</v>
      </c>
      <c r="DE7" s="2">
        <v>0.40075064850526121</v>
      </c>
      <c r="DF7" t="s">
        <v>621</v>
      </c>
      <c r="DG7" s="2">
        <v>0.3625273557600811</v>
      </c>
      <c r="DH7" t="s">
        <v>622</v>
      </c>
      <c r="DI7" s="2">
        <v>0.42034483958059438</v>
      </c>
      <c r="DJ7" t="s">
        <v>623</v>
      </c>
      <c r="DK7" s="2">
        <v>0.36317251327349109</v>
      </c>
      <c r="DL7" t="s">
        <v>624</v>
      </c>
      <c r="DM7" s="2">
        <v>7.3516104809713489E-2</v>
      </c>
      <c r="DN7" t="s">
        <v>625</v>
      </c>
      <c r="DO7" s="2">
        <v>-3.4802778293178571E-2</v>
      </c>
      <c r="DP7" t="s">
        <v>626</v>
      </c>
      <c r="DQ7" s="2">
        <v>0.50201048122841219</v>
      </c>
      <c r="DR7" t="s">
        <v>566</v>
      </c>
      <c r="DS7" s="2">
        <v>0.23397176246913351</v>
      </c>
      <c r="DT7" t="s">
        <v>627</v>
      </c>
      <c r="DU7" s="2">
        <v>0.48422420732014843</v>
      </c>
      <c r="DV7" t="s">
        <v>628</v>
      </c>
      <c r="DW7" s="2">
        <v>5.2056725358724083E-2</v>
      </c>
      <c r="DX7" t="s">
        <v>629</v>
      </c>
      <c r="DY7" s="2">
        <v>0.52806009563150447</v>
      </c>
      <c r="DZ7" t="s">
        <v>569</v>
      </c>
      <c r="EA7" s="2">
        <v>0.36164882672784149</v>
      </c>
      <c r="EB7" t="s">
        <v>630</v>
      </c>
      <c r="EC7" s="2">
        <v>0.12798574475889821</v>
      </c>
      <c r="ED7" t="s">
        <v>631</v>
      </c>
      <c r="EE7" s="2">
        <v>0.33327766902242661</v>
      </c>
      <c r="EF7" t="s">
        <v>632</v>
      </c>
      <c r="EG7" s="2">
        <v>0.38274813185705292</v>
      </c>
      <c r="EH7" t="s">
        <v>633</v>
      </c>
      <c r="EI7" s="2">
        <v>0.53436662101492161</v>
      </c>
      <c r="EJ7" t="s">
        <v>634</v>
      </c>
      <c r="EK7" s="2">
        <v>0.2621018345408509</v>
      </c>
      <c r="EL7" t="s">
        <v>635</v>
      </c>
      <c r="EM7" s="2">
        <v>-0.100992589394846</v>
      </c>
      <c r="EN7" t="s">
        <v>636</v>
      </c>
      <c r="EO7" s="2">
        <v>0.30614658278389889</v>
      </c>
      <c r="EP7" t="s">
        <v>637</v>
      </c>
      <c r="EQ7" s="2">
        <v>0.26566821795490803</v>
      </c>
      <c r="ER7" t="s">
        <v>638</v>
      </c>
      <c r="ES7" s="2">
        <v>0.39785303807692701</v>
      </c>
      <c r="ET7" t="s">
        <v>505</v>
      </c>
      <c r="EU7" s="2">
        <v>0.21259437907279091</v>
      </c>
      <c r="EV7" t="s">
        <v>639</v>
      </c>
      <c r="EW7" s="2">
        <v>0.53566499678039436</v>
      </c>
      <c r="EX7" t="s">
        <v>640</v>
      </c>
      <c r="EY7" s="2">
        <v>0.34446823565294538</v>
      </c>
      <c r="EZ7" t="s">
        <v>641</v>
      </c>
      <c r="FA7" s="2">
        <v>-0.47483456464015877</v>
      </c>
      <c r="FB7" t="s">
        <v>642</v>
      </c>
      <c r="FC7" s="2">
        <v>0.43107239888866961</v>
      </c>
      <c r="FD7" t="s">
        <v>643</v>
      </c>
      <c r="FE7" s="2">
        <v>-0.39458015263502588</v>
      </c>
      <c r="FF7" t="s">
        <v>373</v>
      </c>
      <c r="FG7" s="2">
        <v>4.1353448303635958E-2</v>
      </c>
      <c r="FH7" t="s">
        <v>644</v>
      </c>
      <c r="FI7" s="2">
        <v>-1.1230812099292711</v>
      </c>
      <c r="FJ7" t="s">
        <v>645</v>
      </c>
      <c r="FK7" s="2">
        <v>1.9902103988606808E-2</v>
      </c>
      <c r="FL7" t="s">
        <v>646</v>
      </c>
      <c r="FM7" s="2">
        <v>0.37247974131101702</v>
      </c>
      <c r="FN7" t="s">
        <v>581</v>
      </c>
      <c r="FO7" s="2">
        <v>0.46226407763213762</v>
      </c>
      <c r="FP7" t="s">
        <v>582</v>
      </c>
      <c r="FQ7" s="2">
        <v>0.37822413497260132</v>
      </c>
      <c r="FR7" t="s">
        <v>647</v>
      </c>
      <c r="FS7" s="2">
        <v>0.4477773612174506</v>
      </c>
      <c r="FT7" t="s">
        <v>648</v>
      </c>
      <c r="FU7" s="2">
        <v>0.18863532281669851</v>
      </c>
      <c r="FV7" t="s">
        <v>649</v>
      </c>
      <c r="FW7" s="2">
        <v>-1.490401259377139</v>
      </c>
      <c r="FX7" t="s">
        <v>584</v>
      </c>
      <c r="FY7" s="2">
        <v>0.40351271952276418</v>
      </c>
      <c r="FZ7" t="s">
        <v>585</v>
      </c>
      <c r="GA7" s="2">
        <v>0.41205500364646758</v>
      </c>
      <c r="GB7" t="s">
        <v>650</v>
      </c>
      <c r="GC7" s="2">
        <v>0.51961576414285404</v>
      </c>
      <c r="GD7" t="s">
        <v>385</v>
      </c>
      <c r="GE7" s="2">
        <v>0.5483335309337285</v>
      </c>
      <c r="GF7" t="s">
        <v>651</v>
      </c>
      <c r="GG7" s="2">
        <v>-0.37812696437217708</v>
      </c>
      <c r="GH7" t="s">
        <v>652</v>
      </c>
      <c r="GI7" s="2">
        <v>-0.48064915321685509</v>
      </c>
      <c r="GJ7" t="s">
        <v>589</v>
      </c>
      <c r="GK7" s="2">
        <v>0.52960233949271607</v>
      </c>
      <c r="GL7" t="s">
        <v>653</v>
      </c>
      <c r="GM7" s="2">
        <v>0.36794605838238881</v>
      </c>
      <c r="GN7" t="s">
        <v>654</v>
      </c>
      <c r="GO7" s="2">
        <v>6.1030939317898707E-2</v>
      </c>
      <c r="GP7" t="s">
        <v>523</v>
      </c>
      <c r="GQ7" s="2">
        <v>-0.85855727662712367</v>
      </c>
      <c r="GR7" t="s">
        <v>592</v>
      </c>
      <c r="GS7" s="2">
        <v>0.46896860743046298</v>
      </c>
      <c r="GT7" t="s">
        <v>524</v>
      </c>
      <c r="GU7" s="2">
        <v>0.3698876549219029</v>
      </c>
      <c r="GV7" t="s">
        <v>655</v>
      </c>
      <c r="GW7" s="2">
        <v>0.34186342593037911</v>
      </c>
      <c r="GX7" t="s">
        <v>656</v>
      </c>
      <c r="GY7" s="2">
        <v>-0.26607111321377419</v>
      </c>
      <c r="GZ7" t="s">
        <v>657</v>
      </c>
      <c r="HA7" s="2">
        <v>9.8025655421276614E-2</v>
      </c>
      <c r="HB7" t="s">
        <v>658</v>
      </c>
      <c r="HC7" s="2">
        <v>0.37336458721404298</v>
      </c>
      <c r="HD7" t="s">
        <v>596</v>
      </c>
      <c r="HE7" s="2">
        <v>0.42614178514962442</v>
      </c>
      <c r="HF7" t="s">
        <v>659</v>
      </c>
      <c r="HG7" s="2">
        <v>0.50243040592955346</v>
      </c>
    </row>
    <row r="8" spans="1:215" x14ac:dyDescent="0.25">
      <c r="A8">
        <v>-2.899934719738188E-2</v>
      </c>
      <c r="P8" t="s">
        <v>660</v>
      </c>
      <c r="Q8" s="2">
        <v>9.4909014925153135E-2</v>
      </c>
      <c r="R8" t="s">
        <v>661</v>
      </c>
      <c r="S8" s="2">
        <v>-2.2787738551443E-3</v>
      </c>
      <c r="T8" t="s">
        <v>662</v>
      </c>
      <c r="U8" s="2">
        <v>0.42409347966443639</v>
      </c>
      <c r="V8" t="s">
        <v>663</v>
      </c>
      <c r="W8" s="2">
        <v>0.47330603041409058</v>
      </c>
      <c r="X8" t="s">
        <v>664</v>
      </c>
      <c r="Y8" s="2">
        <v>-0.29486124974100453</v>
      </c>
      <c r="Z8" t="s">
        <v>665</v>
      </c>
      <c r="AA8" s="2">
        <v>0.1910182538956906</v>
      </c>
      <c r="AB8" t="s">
        <v>666</v>
      </c>
      <c r="AC8" s="2">
        <v>0.50492524602002398</v>
      </c>
      <c r="AD8" t="s">
        <v>667</v>
      </c>
      <c r="AE8" s="2">
        <v>0.54274342912430629</v>
      </c>
      <c r="AF8" t="s">
        <v>536</v>
      </c>
      <c r="AG8" s="2">
        <v>-1.202931752329105</v>
      </c>
      <c r="AH8" t="s">
        <v>668</v>
      </c>
      <c r="AI8" s="2">
        <v>-1.0891642962579191</v>
      </c>
      <c r="AJ8" t="s">
        <v>669</v>
      </c>
      <c r="AK8" s="2">
        <v>-1.705886927907978</v>
      </c>
      <c r="AL8" t="s">
        <v>600</v>
      </c>
      <c r="AM8" s="2">
        <v>0.25796426294039038</v>
      </c>
      <c r="AN8" t="s">
        <v>670</v>
      </c>
      <c r="AO8" s="2">
        <v>0.33277177208998487</v>
      </c>
      <c r="AP8" t="s">
        <v>540</v>
      </c>
      <c r="AQ8" s="2">
        <v>-0.43188432768718332</v>
      </c>
      <c r="AR8" t="s">
        <v>671</v>
      </c>
      <c r="AS8" s="2">
        <v>-1.519178288636279</v>
      </c>
      <c r="AT8" t="s">
        <v>672</v>
      </c>
      <c r="AU8" s="2">
        <v>-1.420473670411301</v>
      </c>
      <c r="AV8" t="s">
        <v>603</v>
      </c>
      <c r="AW8" s="2">
        <v>0.25178084891873248</v>
      </c>
      <c r="AX8" t="s">
        <v>604</v>
      </c>
      <c r="AY8" s="2">
        <v>0.51939884535479597</v>
      </c>
      <c r="AZ8" t="s">
        <v>605</v>
      </c>
      <c r="BA8" s="2">
        <v>0.1808187330539068</v>
      </c>
      <c r="BB8" t="s">
        <v>544</v>
      </c>
      <c r="BC8" s="2">
        <v>6.9958083282951167E-2</v>
      </c>
      <c r="BD8" t="s">
        <v>475</v>
      </c>
      <c r="BE8" s="2">
        <v>-0.1153933485483066</v>
      </c>
      <c r="BF8" t="s">
        <v>606</v>
      </c>
      <c r="BG8" s="2">
        <v>-0.1180703044072783</v>
      </c>
      <c r="BH8" t="s">
        <v>607</v>
      </c>
      <c r="BI8" s="2">
        <v>0.14865912158232411</v>
      </c>
      <c r="BJ8" t="s">
        <v>673</v>
      </c>
      <c r="BK8" s="2">
        <v>0.14945883973450291</v>
      </c>
      <c r="BL8" t="s">
        <v>674</v>
      </c>
      <c r="BM8" s="2">
        <v>-2.4981795158841069</v>
      </c>
      <c r="BN8" t="s">
        <v>675</v>
      </c>
      <c r="BO8" s="2">
        <v>0.40317672608309302</v>
      </c>
      <c r="BP8" t="s">
        <v>609</v>
      </c>
      <c r="BQ8" s="2">
        <v>-0.45843679344257388</v>
      </c>
      <c r="BR8" t="s">
        <v>610</v>
      </c>
      <c r="BS8" s="2">
        <v>0.1099707849675485</v>
      </c>
      <c r="BT8" t="s">
        <v>417</v>
      </c>
      <c r="BU8" s="2">
        <v>0.19267670093052849</v>
      </c>
      <c r="BV8" t="s">
        <v>676</v>
      </c>
      <c r="BW8" s="2">
        <v>0.32543617881997577</v>
      </c>
      <c r="BX8" t="s">
        <v>677</v>
      </c>
      <c r="BY8" s="2">
        <v>0.46220062246589488</v>
      </c>
      <c r="BZ8" t="s">
        <v>611</v>
      </c>
      <c r="CA8" s="2">
        <v>0.1711105319999848</v>
      </c>
      <c r="CB8" t="s">
        <v>678</v>
      </c>
      <c r="CC8" s="2">
        <v>0.2071280585099039</v>
      </c>
      <c r="CD8" t="s">
        <v>552</v>
      </c>
      <c r="CE8" s="2">
        <v>-0.68068960775693843</v>
      </c>
      <c r="CF8" t="s">
        <v>612</v>
      </c>
      <c r="CG8" s="2">
        <v>0.38198265942461362</v>
      </c>
      <c r="CH8" t="s">
        <v>613</v>
      </c>
      <c r="CI8" s="2">
        <v>0.3492317575195667</v>
      </c>
      <c r="CJ8" t="s">
        <v>614</v>
      </c>
      <c r="CK8" s="2">
        <v>0.26929219791693149</v>
      </c>
      <c r="CL8" t="s">
        <v>615</v>
      </c>
      <c r="CM8" s="2">
        <v>0.21277500606182381</v>
      </c>
      <c r="CN8" t="s">
        <v>556</v>
      </c>
      <c r="CO8" s="2">
        <v>-1.629605088115115</v>
      </c>
      <c r="CP8" t="s">
        <v>679</v>
      </c>
      <c r="CQ8" s="2">
        <v>-0.37226844188288138</v>
      </c>
      <c r="CR8" t="s">
        <v>680</v>
      </c>
      <c r="CS8" s="2">
        <v>-0.12959670789341349</v>
      </c>
      <c r="CT8" t="s">
        <v>681</v>
      </c>
      <c r="CU8" s="2">
        <v>0.2352769977674761</v>
      </c>
      <c r="CV8" t="s">
        <v>682</v>
      </c>
      <c r="CW8" s="2">
        <v>2.893456059678046E-2</v>
      </c>
      <c r="CX8" t="s">
        <v>617</v>
      </c>
      <c r="CY8" s="2">
        <v>-2.8417495649543101E-2</v>
      </c>
      <c r="CZ8" t="s">
        <v>618</v>
      </c>
      <c r="DA8" s="2">
        <v>0.2655235316282647</v>
      </c>
      <c r="DB8" t="s">
        <v>619</v>
      </c>
      <c r="DC8" s="2">
        <v>-9.6378386460691412E-2</v>
      </c>
      <c r="DD8" t="s">
        <v>620</v>
      </c>
      <c r="DE8" s="2">
        <v>0.40075064850526121</v>
      </c>
      <c r="DF8" t="s">
        <v>683</v>
      </c>
      <c r="DG8" s="2">
        <v>1.4612083403484631E-2</v>
      </c>
      <c r="DH8" t="s">
        <v>684</v>
      </c>
      <c r="DI8" s="2">
        <v>-5.2133384902523949E-2</v>
      </c>
      <c r="DJ8" t="s">
        <v>685</v>
      </c>
      <c r="DK8" s="2">
        <v>0.29296354803830188</v>
      </c>
      <c r="DL8" t="s">
        <v>624</v>
      </c>
      <c r="DM8" s="2">
        <v>7.3516104809713489E-2</v>
      </c>
      <c r="DN8" t="s">
        <v>625</v>
      </c>
      <c r="DO8" s="2">
        <v>-3.4802778293178571E-2</v>
      </c>
      <c r="DP8" t="s">
        <v>686</v>
      </c>
      <c r="DQ8" s="2">
        <v>0.28578873478388589</v>
      </c>
      <c r="DR8" t="s">
        <v>566</v>
      </c>
      <c r="DS8" s="2">
        <v>0.23397176246913351</v>
      </c>
      <c r="DT8" t="s">
        <v>687</v>
      </c>
      <c r="DU8" s="2">
        <v>0.14848454060950661</v>
      </c>
      <c r="DV8" t="s">
        <v>628</v>
      </c>
      <c r="DW8" s="2">
        <v>5.2056725358724083E-2</v>
      </c>
      <c r="DX8" t="s">
        <v>688</v>
      </c>
      <c r="DY8" s="2">
        <v>0.40732972218161012</v>
      </c>
      <c r="DZ8" t="s">
        <v>689</v>
      </c>
      <c r="EA8" s="2">
        <v>-2.0208035559923121E-2</v>
      </c>
      <c r="EB8" t="s">
        <v>630</v>
      </c>
      <c r="EC8" s="2">
        <v>0.12798574475889821</v>
      </c>
      <c r="ED8" t="s">
        <v>631</v>
      </c>
      <c r="EE8" s="2">
        <v>0.33327766902242661</v>
      </c>
      <c r="EF8" t="s">
        <v>632</v>
      </c>
      <c r="EG8" s="2">
        <v>0.38274813185705292</v>
      </c>
      <c r="EH8" t="s">
        <v>633</v>
      </c>
      <c r="EI8" s="2">
        <v>0.53436662101492161</v>
      </c>
      <c r="EJ8" t="s">
        <v>690</v>
      </c>
      <c r="EK8" s="2">
        <v>0.15655198898946729</v>
      </c>
      <c r="EL8" t="s">
        <v>635</v>
      </c>
      <c r="EM8" s="2">
        <v>-0.100992589394846</v>
      </c>
      <c r="EN8" t="s">
        <v>636</v>
      </c>
      <c r="EO8" s="2">
        <v>0.30614658278389889</v>
      </c>
      <c r="EP8" t="s">
        <v>637</v>
      </c>
      <c r="EQ8" s="2">
        <v>0.26566821795490803</v>
      </c>
      <c r="ER8" t="s">
        <v>638</v>
      </c>
      <c r="ES8" s="2">
        <v>0.39785303807692701</v>
      </c>
      <c r="ET8" t="s">
        <v>691</v>
      </c>
      <c r="EU8" s="2">
        <v>-2.580599017134555E-2</v>
      </c>
      <c r="EV8" t="s">
        <v>692</v>
      </c>
      <c r="EW8" s="2">
        <v>0.44654069856749479</v>
      </c>
      <c r="EX8" t="s">
        <v>693</v>
      </c>
      <c r="EY8" s="2">
        <v>-0.54767671777612237</v>
      </c>
      <c r="EZ8" t="s">
        <v>641</v>
      </c>
      <c r="FA8" s="2">
        <v>-0.47483456464015877</v>
      </c>
      <c r="FB8" t="s">
        <v>694</v>
      </c>
      <c r="FC8" s="2">
        <v>0.42606543492989962</v>
      </c>
      <c r="FD8" t="s">
        <v>643</v>
      </c>
      <c r="FE8" s="2">
        <v>-0.39458015263502588</v>
      </c>
      <c r="FF8" t="s">
        <v>373</v>
      </c>
      <c r="FG8" s="2">
        <v>4.1353448303635958E-2</v>
      </c>
      <c r="FH8" t="s">
        <v>644</v>
      </c>
      <c r="FI8" s="2">
        <v>-1.1230812099292711</v>
      </c>
      <c r="FJ8" t="s">
        <v>695</v>
      </c>
      <c r="FK8" s="2">
        <v>-6.6847241761795129E-2</v>
      </c>
      <c r="FL8" t="s">
        <v>696</v>
      </c>
      <c r="FM8" s="2">
        <v>-2.8454196144646619E-2</v>
      </c>
      <c r="FN8" t="s">
        <v>581</v>
      </c>
      <c r="FO8" s="2">
        <v>0.46226407763213762</v>
      </c>
      <c r="FP8" t="s">
        <v>582</v>
      </c>
      <c r="FQ8" s="2">
        <v>0.37822413497260132</v>
      </c>
      <c r="FR8" t="s">
        <v>697</v>
      </c>
      <c r="FS8" s="2">
        <v>0.29096166861788259</v>
      </c>
      <c r="FT8" t="s">
        <v>698</v>
      </c>
      <c r="FU8" s="2">
        <v>0.1345775933028478</v>
      </c>
      <c r="FV8" t="s">
        <v>649</v>
      </c>
      <c r="FW8" s="2">
        <v>-1.490401259377139</v>
      </c>
      <c r="FX8" t="s">
        <v>699</v>
      </c>
      <c r="FY8" s="2">
        <v>0.31098154435880621</v>
      </c>
      <c r="FZ8" t="s">
        <v>700</v>
      </c>
      <c r="GA8" s="2">
        <v>0.17712735558279499</v>
      </c>
      <c r="GB8" t="s">
        <v>701</v>
      </c>
      <c r="GC8" s="2">
        <v>0.47600660793728289</v>
      </c>
      <c r="GD8" t="s">
        <v>702</v>
      </c>
      <c r="GE8" s="2">
        <v>0.44239669365214113</v>
      </c>
      <c r="GF8" t="s">
        <v>651</v>
      </c>
      <c r="GG8" s="2">
        <v>-0.37812696437217708</v>
      </c>
      <c r="GH8" t="s">
        <v>703</v>
      </c>
      <c r="GI8" s="2">
        <v>-1.007499202899802</v>
      </c>
      <c r="GJ8" t="s">
        <v>704</v>
      </c>
      <c r="GK8" s="2">
        <v>-0.50874066311791521</v>
      </c>
      <c r="GL8" t="s">
        <v>653</v>
      </c>
      <c r="GM8" s="2">
        <v>0.36794605838238881</v>
      </c>
      <c r="GN8" t="s">
        <v>654</v>
      </c>
      <c r="GO8" s="2">
        <v>6.1030939317898707E-2</v>
      </c>
      <c r="GP8" t="s">
        <v>523</v>
      </c>
      <c r="GQ8" s="2">
        <v>-0.85855727662712367</v>
      </c>
      <c r="GR8" t="s">
        <v>705</v>
      </c>
      <c r="GS8" s="2">
        <v>0.33493326628333531</v>
      </c>
      <c r="GT8" t="s">
        <v>706</v>
      </c>
      <c r="GU8" s="2">
        <v>0.34755604944247592</v>
      </c>
      <c r="GV8" t="s">
        <v>655</v>
      </c>
      <c r="GW8" s="2">
        <v>0.34186342593037911</v>
      </c>
      <c r="GX8" t="s">
        <v>656</v>
      </c>
      <c r="GY8" s="2">
        <v>-0.26607111321377419</v>
      </c>
      <c r="GZ8" t="s">
        <v>707</v>
      </c>
      <c r="HA8" s="2">
        <v>-0.23629520795979411</v>
      </c>
      <c r="HB8" t="s">
        <v>708</v>
      </c>
      <c r="HC8" s="2">
        <v>0.37326809160081648</v>
      </c>
      <c r="HD8" t="s">
        <v>596</v>
      </c>
      <c r="HE8" s="2">
        <v>0.42614178514962442</v>
      </c>
      <c r="HF8" t="s">
        <v>709</v>
      </c>
      <c r="HG8" s="2">
        <v>0.49903579162889578</v>
      </c>
    </row>
    <row r="9" spans="1:215" x14ac:dyDescent="0.25">
      <c r="A9">
        <v>-0.19162577981708651</v>
      </c>
      <c r="P9" t="s">
        <v>660</v>
      </c>
      <c r="Q9" s="2">
        <v>9.4909014925153135E-2</v>
      </c>
      <c r="R9" t="s">
        <v>661</v>
      </c>
      <c r="S9" s="2">
        <v>-2.2787738551443E-3</v>
      </c>
      <c r="T9" t="s">
        <v>710</v>
      </c>
      <c r="U9" s="2">
        <v>0.25984224619915919</v>
      </c>
      <c r="V9" t="s">
        <v>711</v>
      </c>
      <c r="W9" s="2">
        <v>0.4115457380693619</v>
      </c>
      <c r="X9" t="s">
        <v>712</v>
      </c>
      <c r="Y9" s="2">
        <v>-0.59606075399064407</v>
      </c>
      <c r="Z9" t="s">
        <v>713</v>
      </c>
      <c r="AA9" s="2">
        <v>-0.77253386252801826</v>
      </c>
      <c r="AB9" t="s">
        <v>714</v>
      </c>
      <c r="AC9" s="2">
        <v>0.32026111778130451</v>
      </c>
      <c r="AD9" t="s">
        <v>715</v>
      </c>
      <c r="AE9" s="2">
        <v>0.53083525698924894</v>
      </c>
      <c r="AF9" t="s">
        <v>716</v>
      </c>
      <c r="AG9" s="2">
        <v>-1.274810238594128</v>
      </c>
      <c r="AH9" t="s">
        <v>668</v>
      </c>
      <c r="AI9" s="2">
        <v>-1.0891642962579191</v>
      </c>
      <c r="AJ9" t="s">
        <v>669</v>
      </c>
      <c r="AK9" s="2">
        <v>-1.705886927907978</v>
      </c>
      <c r="AL9" t="s">
        <v>600</v>
      </c>
      <c r="AM9" s="2">
        <v>0.25796426294039038</v>
      </c>
      <c r="AN9" t="s">
        <v>670</v>
      </c>
      <c r="AO9" s="2">
        <v>0.33277177208998487</v>
      </c>
      <c r="AP9" t="s">
        <v>540</v>
      </c>
      <c r="AQ9" s="2">
        <v>-0.43188432768718332</v>
      </c>
      <c r="AR9" t="s">
        <v>671</v>
      </c>
      <c r="AS9" s="2">
        <v>-1.519178288636279</v>
      </c>
      <c r="AT9" t="s">
        <v>672</v>
      </c>
      <c r="AU9" s="2">
        <v>-1.420473670411301</v>
      </c>
      <c r="AV9" t="s">
        <v>717</v>
      </c>
      <c r="AW9" s="2">
        <v>-0.18972307955708939</v>
      </c>
      <c r="AX9" t="s">
        <v>604</v>
      </c>
      <c r="AY9" s="2">
        <v>0.51939884535479597</v>
      </c>
      <c r="AZ9" t="s">
        <v>605</v>
      </c>
      <c r="BA9" s="2">
        <v>0.1808187330539068</v>
      </c>
      <c r="BB9" t="s">
        <v>718</v>
      </c>
      <c r="BC9" s="2">
        <v>-8.5818191032767666E-2</v>
      </c>
      <c r="BD9" t="s">
        <v>719</v>
      </c>
      <c r="BE9" s="2">
        <v>-0.67115823889094028</v>
      </c>
      <c r="BF9" t="s">
        <v>720</v>
      </c>
      <c r="BG9" s="2">
        <v>-1.450715100463037</v>
      </c>
      <c r="BH9" t="s">
        <v>721</v>
      </c>
      <c r="BI9" s="2">
        <v>4.888407547986906E-2</v>
      </c>
      <c r="BJ9" t="s">
        <v>673</v>
      </c>
      <c r="BK9" s="2">
        <v>0.14945883973450291</v>
      </c>
      <c r="BL9" t="s">
        <v>674</v>
      </c>
      <c r="BM9" s="2">
        <v>-2.4981795158841069</v>
      </c>
      <c r="BN9" t="s">
        <v>722</v>
      </c>
      <c r="BO9" s="2">
        <v>0.15731363386210029</v>
      </c>
      <c r="BP9" t="s">
        <v>609</v>
      </c>
      <c r="BQ9" s="2">
        <v>-0.45843679344257388</v>
      </c>
      <c r="BR9" t="s">
        <v>723</v>
      </c>
      <c r="BS9" s="2">
        <v>-4.1809485868093847E-2</v>
      </c>
      <c r="BT9" t="s">
        <v>417</v>
      </c>
      <c r="BU9" s="2">
        <v>0.19267670093052849</v>
      </c>
      <c r="BV9" t="s">
        <v>724</v>
      </c>
      <c r="BW9" s="2">
        <v>8.0811831522148214E-2</v>
      </c>
      <c r="BX9" t="s">
        <v>677</v>
      </c>
      <c r="BY9" s="2">
        <v>0.46220062246589488</v>
      </c>
      <c r="BZ9" t="s">
        <v>725</v>
      </c>
      <c r="CA9" s="2">
        <v>-0.48314452146308279</v>
      </c>
      <c r="CB9" t="s">
        <v>678</v>
      </c>
      <c r="CC9" s="2">
        <v>0.2071280585099039</v>
      </c>
      <c r="CD9" t="s">
        <v>552</v>
      </c>
      <c r="CE9" s="2">
        <v>-0.68068960775693843</v>
      </c>
      <c r="CF9" t="s">
        <v>612</v>
      </c>
      <c r="CG9" s="2">
        <v>0.38198265942461362</v>
      </c>
      <c r="CH9" t="s">
        <v>726</v>
      </c>
      <c r="CI9" s="2">
        <v>-0.33137571467605198</v>
      </c>
      <c r="CJ9" t="s">
        <v>727</v>
      </c>
      <c r="CK9" s="2">
        <v>0.15092505815702409</v>
      </c>
      <c r="CL9" t="s">
        <v>728</v>
      </c>
      <c r="CM9" s="2">
        <v>6.7967403083751932E-2</v>
      </c>
      <c r="CN9" t="s">
        <v>556</v>
      </c>
      <c r="CO9" s="2">
        <v>-1.629605088115115</v>
      </c>
      <c r="CP9" t="s">
        <v>729</v>
      </c>
      <c r="CQ9" s="2">
        <v>-1.8576810475677361</v>
      </c>
      <c r="CR9" t="s">
        <v>680</v>
      </c>
      <c r="CS9" s="2">
        <v>-0.12959670789341349</v>
      </c>
      <c r="CT9" t="s">
        <v>730</v>
      </c>
      <c r="CU9" s="2">
        <v>2.1114746395263229E-2</v>
      </c>
      <c r="CV9" t="s">
        <v>682</v>
      </c>
      <c r="CW9" s="2">
        <v>2.893456059678046E-2</v>
      </c>
      <c r="CX9" t="s">
        <v>731</v>
      </c>
      <c r="CY9" s="2">
        <v>-1.1313036156565219</v>
      </c>
      <c r="CZ9" t="s">
        <v>732</v>
      </c>
      <c r="DA9" s="2">
        <v>9.1756406889924036E-2</v>
      </c>
      <c r="DB9" t="s">
        <v>619</v>
      </c>
      <c r="DC9" s="2">
        <v>-9.6378386460691412E-2</v>
      </c>
      <c r="DD9" t="s">
        <v>733</v>
      </c>
      <c r="DE9" s="2">
        <v>-2.4386834561642128</v>
      </c>
      <c r="DF9" t="s">
        <v>734</v>
      </c>
      <c r="DG9" s="2">
        <v>-6.4693182143883088E-2</v>
      </c>
      <c r="DH9" t="s">
        <v>735</v>
      </c>
      <c r="DI9" s="2">
        <v>-0.1176651342549333</v>
      </c>
      <c r="DJ9" t="s">
        <v>736</v>
      </c>
      <c r="DK9" s="2">
        <v>-0.1060962631823815</v>
      </c>
      <c r="DL9" t="s">
        <v>624</v>
      </c>
      <c r="DM9" s="2">
        <v>7.3516104809713489E-2</v>
      </c>
      <c r="DN9" t="s">
        <v>737</v>
      </c>
      <c r="DO9" s="2">
        <v>-9.7255194369597953E-2</v>
      </c>
      <c r="DP9" t="s">
        <v>738</v>
      </c>
      <c r="DQ9" s="2">
        <v>0.24863700142072831</v>
      </c>
      <c r="DR9" t="s">
        <v>566</v>
      </c>
      <c r="DS9" s="2">
        <v>0.23397176246913351</v>
      </c>
      <c r="DT9" t="s">
        <v>687</v>
      </c>
      <c r="DU9" s="2">
        <v>0.14848454060950661</v>
      </c>
      <c r="DV9" t="s">
        <v>628</v>
      </c>
      <c r="DW9" s="2">
        <v>5.2056725358724083E-2</v>
      </c>
      <c r="DX9" t="s">
        <v>688</v>
      </c>
      <c r="DY9" s="2">
        <v>0.40732972218161012</v>
      </c>
      <c r="DZ9" t="s">
        <v>689</v>
      </c>
      <c r="EA9" s="2">
        <v>-2.0208035559923121E-2</v>
      </c>
      <c r="EB9" t="s">
        <v>630</v>
      </c>
      <c r="EC9" s="2">
        <v>0.12798574475889821</v>
      </c>
      <c r="ED9" t="s">
        <v>739</v>
      </c>
      <c r="EE9" s="2">
        <v>0.23954458503427001</v>
      </c>
      <c r="EF9" t="s">
        <v>632</v>
      </c>
      <c r="EG9" s="2">
        <v>0.38274813185705292</v>
      </c>
      <c r="EH9" t="s">
        <v>740</v>
      </c>
      <c r="EI9" s="2">
        <v>0.45775395039858979</v>
      </c>
      <c r="EJ9" t="s">
        <v>690</v>
      </c>
      <c r="EK9" s="2">
        <v>0.15655198898946729</v>
      </c>
      <c r="EL9" t="s">
        <v>635</v>
      </c>
      <c r="EM9" s="2">
        <v>-0.100992589394846</v>
      </c>
      <c r="EN9" t="s">
        <v>741</v>
      </c>
      <c r="EO9" s="2">
        <v>0.2374454572806354</v>
      </c>
      <c r="EP9" t="s">
        <v>637</v>
      </c>
      <c r="EQ9" s="2">
        <v>0.26566821795490803</v>
      </c>
      <c r="ER9" t="s">
        <v>742</v>
      </c>
      <c r="ES9" s="2">
        <v>0.3540689990670175</v>
      </c>
      <c r="ET9" t="s">
        <v>691</v>
      </c>
      <c r="EU9" s="2">
        <v>-2.580599017134555E-2</v>
      </c>
      <c r="EV9" t="s">
        <v>692</v>
      </c>
      <c r="EW9" s="2">
        <v>0.44654069856749479</v>
      </c>
      <c r="EX9" t="s">
        <v>693</v>
      </c>
      <c r="EY9" s="2">
        <v>-0.54767671777612237</v>
      </c>
      <c r="EZ9" t="s">
        <v>641</v>
      </c>
      <c r="FA9" s="2">
        <v>-0.47483456464015877</v>
      </c>
      <c r="FB9" t="s">
        <v>694</v>
      </c>
      <c r="FC9" s="2">
        <v>0.42606543492989962</v>
      </c>
      <c r="FD9" t="s">
        <v>643</v>
      </c>
      <c r="FE9" s="2">
        <v>-0.39458015263502588</v>
      </c>
      <c r="FF9" t="s">
        <v>373</v>
      </c>
      <c r="FG9" s="2">
        <v>4.1353448303635958E-2</v>
      </c>
      <c r="FH9" t="s">
        <v>644</v>
      </c>
      <c r="FI9" s="2">
        <v>-1.1230812099292711</v>
      </c>
      <c r="FJ9" t="s">
        <v>743</v>
      </c>
      <c r="FK9" s="2">
        <v>-0.7331278342450922</v>
      </c>
      <c r="FL9" t="s">
        <v>696</v>
      </c>
      <c r="FM9" s="2">
        <v>-2.8454196144646619E-2</v>
      </c>
      <c r="FN9" t="s">
        <v>581</v>
      </c>
      <c r="FO9" s="2">
        <v>0.46226407763213762</v>
      </c>
      <c r="FP9" t="s">
        <v>744</v>
      </c>
      <c r="FQ9" s="2">
        <v>0.27448886923295462</v>
      </c>
      <c r="FR9" t="s">
        <v>745</v>
      </c>
      <c r="FS9" s="2">
        <v>0.28427002056809142</v>
      </c>
      <c r="FT9" t="s">
        <v>746</v>
      </c>
      <c r="FU9" s="2">
        <v>8.7405193258432989E-3</v>
      </c>
      <c r="FV9" t="s">
        <v>649</v>
      </c>
      <c r="FW9" s="2">
        <v>-1.490401259377139</v>
      </c>
      <c r="FX9" t="s">
        <v>699</v>
      </c>
      <c r="FY9" s="2">
        <v>0.31098154435880621</v>
      </c>
      <c r="FZ9" t="s">
        <v>700</v>
      </c>
      <c r="GA9" s="2">
        <v>0.17712735558279499</v>
      </c>
      <c r="GB9" t="s">
        <v>701</v>
      </c>
      <c r="GC9" s="2">
        <v>0.47600660793728289</v>
      </c>
      <c r="GD9" t="s">
        <v>747</v>
      </c>
      <c r="GE9" s="2">
        <v>0.43678132506169409</v>
      </c>
      <c r="GF9" t="s">
        <v>651</v>
      </c>
      <c r="GG9" s="2">
        <v>-0.37812696437217708</v>
      </c>
      <c r="GH9" t="s">
        <v>748</v>
      </c>
      <c r="GI9" s="2">
        <v>-2.2769809168482369</v>
      </c>
      <c r="GJ9" t="s">
        <v>704</v>
      </c>
      <c r="GK9" s="2">
        <v>-0.50874066311791521</v>
      </c>
      <c r="GL9" t="s">
        <v>749</v>
      </c>
      <c r="GM9" s="2">
        <v>0.26105807853913221</v>
      </c>
      <c r="GN9" t="s">
        <v>750</v>
      </c>
      <c r="GO9" s="2">
        <v>-0.13213226690879409</v>
      </c>
      <c r="GP9" t="s">
        <v>523</v>
      </c>
      <c r="GQ9" s="2">
        <v>-0.85855727662712367</v>
      </c>
      <c r="GR9" t="s">
        <v>705</v>
      </c>
      <c r="GS9" s="2">
        <v>0.33493326628333531</v>
      </c>
      <c r="GT9" t="s">
        <v>751</v>
      </c>
      <c r="GU9" s="2">
        <v>-5.2678369157202143E-2</v>
      </c>
      <c r="GV9" t="s">
        <v>655</v>
      </c>
      <c r="GW9" s="2">
        <v>0.34186342593037911</v>
      </c>
      <c r="GX9" t="s">
        <v>656</v>
      </c>
      <c r="GY9" s="2">
        <v>-0.26607111321377419</v>
      </c>
      <c r="GZ9" t="s">
        <v>707</v>
      </c>
      <c r="HA9" s="2">
        <v>-0.23629520795979411</v>
      </c>
      <c r="HB9" t="s">
        <v>708</v>
      </c>
      <c r="HC9" s="2">
        <v>0.37326809160081648</v>
      </c>
      <c r="HD9" t="s">
        <v>596</v>
      </c>
      <c r="HE9" s="2">
        <v>0.42614178514962442</v>
      </c>
      <c r="HF9" t="s">
        <v>752</v>
      </c>
      <c r="HG9" s="2">
        <v>0.44129774543191103</v>
      </c>
    </row>
    <row r="10" spans="1:215" x14ac:dyDescent="0.25">
      <c r="A10">
        <v>-0.34116682296254819</v>
      </c>
      <c r="P10" t="s">
        <v>660</v>
      </c>
      <c r="Q10" s="2">
        <v>9.4909014925153135E-2</v>
      </c>
      <c r="R10" t="s">
        <v>661</v>
      </c>
      <c r="S10" s="2">
        <v>-2.2787738551443E-3</v>
      </c>
      <c r="T10" t="s">
        <v>710</v>
      </c>
      <c r="U10" s="2">
        <v>0.25984224619915919</v>
      </c>
      <c r="V10" t="s">
        <v>711</v>
      </c>
      <c r="W10" s="2">
        <v>0.4115457380693619</v>
      </c>
      <c r="X10" t="s">
        <v>712</v>
      </c>
      <c r="Y10" s="2">
        <v>-0.59606075399064407</v>
      </c>
      <c r="Z10" t="s">
        <v>713</v>
      </c>
      <c r="AA10" s="2">
        <v>-0.77253386252801826</v>
      </c>
      <c r="AB10" t="s">
        <v>714</v>
      </c>
      <c r="AC10" s="2">
        <v>0.32026111778130451</v>
      </c>
      <c r="AD10" t="s">
        <v>753</v>
      </c>
      <c r="AE10" s="2">
        <v>0.50543876951173772</v>
      </c>
      <c r="AF10" t="s">
        <v>754</v>
      </c>
      <c r="AG10" s="2">
        <v>-1.4837310131837429</v>
      </c>
      <c r="AH10" t="s">
        <v>668</v>
      </c>
      <c r="AI10" s="2">
        <v>-1.0891642962579191</v>
      </c>
      <c r="AJ10" t="s">
        <v>669</v>
      </c>
      <c r="AK10" s="2">
        <v>-1.705886927907978</v>
      </c>
      <c r="AL10" t="s">
        <v>755</v>
      </c>
      <c r="AM10" s="2">
        <v>-0.15949127982287661</v>
      </c>
      <c r="AN10" t="s">
        <v>756</v>
      </c>
      <c r="AO10" s="2">
        <v>-0.30598711955425939</v>
      </c>
      <c r="AP10" t="s">
        <v>757</v>
      </c>
      <c r="AQ10" s="2">
        <v>-0.48898988214864603</v>
      </c>
      <c r="AR10" t="s">
        <v>671</v>
      </c>
      <c r="AS10" s="2">
        <v>-1.519178288636279</v>
      </c>
      <c r="AT10" t="s">
        <v>672</v>
      </c>
      <c r="AU10" s="2">
        <v>-1.420473670411301</v>
      </c>
      <c r="AV10" t="s">
        <v>717</v>
      </c>
      <c r="AW10" s="2">
        <v>-0.18972307955708939</v>
      </c>
      <c r="AX10" t="s">
        <v>604</v>
      </c>
      <c r="AY10" s="2">
        <v>0.51939884535479597</v>
      </c>
      <c r="AZ10" t="s">
        <v>605</v>
      </c>
      <c r="BA10" s="2">
        <v>0.1808187330539068</v>
      </c>
      <c r="BB10" t="s">
        <v>758</v>
      </c>
      <c r="BC10" s="2">
        <v>-0.90308975796028945</v>
      </c>
      <c r="BD10" t="s">
        <v>759</v>
      </c>
      <c r="BE10" s="2">
        <v>-1.0925219590111319</v>
      </c>
      <c r="BF10" t="s">
        <v>720</v>
      </c>
      <c r="BG10" s="2">
        <v>-1.450715100463037</v>
      </c>
      <c r="BH10" t="s">
        <v>760</v>
      </c>
      <c r="BI10" s="2">
        <v>-0.38954846788049502</v>
      </c>
      <c r="BJ10" t="s">
        <v>761</v>
      </c>
      <c r="BK10" s="2">
        <v>-0.28412005784031752</v>
      </c>
      <c r="BL10" t="s">
        <v>674</v>
      </c>
      <c r="BM10" s="2">
        <v>-2.4981795158841069</v>
      </c>
      <c r="BN10" t="s">
        <v>762</v>
      </c>
      <c r="BO10" s="2">
        <v>-0.16574891828936139</v>
      </c>
      <c r="BP10" t="s">
        <v>609</v>
      </c>
      <c r="BQ10" s="2">
        <v>-0.45843679344257388</v>
      </c>
      <c r="BR10" t="s">
        <v>723</v>
      </c>
      <c r="BS10" s="2">
        <v>-4.1809485868093847E-2</v>
      </c>
      <c r="BT10" t="s">
        <v>417</v>
      </c>
      <c r="BU10" s="2">
        <v>0.19267670093052849</v>
      </c>
      <c r="BV10" t="s">
        <v>763</v>
      </c>
      <c r="BW10" s="2">
        <v>5.5778075984523667E-2</v>
      </c>
      <c r="BX10" t="s">
        <v>764</v>
      </c>
      <c r="BY10" s="2">
        <v>0.45847325949400569</v>
      </c>
      <c r="BZ10" t="s">
        <v>725</v>
      </c>
      <c r="CA10" s="2">
        <v>-0.48314452146308279</v>
      </c>
      <c r="CB10" t="s">
        <v>678</v>
      </c>
      <c r="CC10" s="2">
        <v>0.2071280585099039</v>
      </c>
      <c r="CD10" t="s">
        <v>552</v>
      </c>
      <c r="CE10" s="2">
        <v>-0.68068960775693843</v>
      </c>
      <c r="CF10" t="s">
        <v>765</v>
      </c>
      <c r="CG10" s="2">
        <v>0.30475333524596548</v>
      </c>
      <c r="CH10" t="s">
        <v>726</v>
      </c>
      <c r="CI10" s="2">
        <v>-0.33137571467605198</v>
      </c>
      <c r="CJ10" t="s">
        <v>766</v>
      </c>
      <c r="CK10" s="2">
        <v>0.10476775655233959</v>
      </c>
      <c r="CL10" t="s">
        <v>728</v>
      </c>
      <c r="CM10" s="2">
        <v>6.7967403083751932E-2</v>
      </c>
      <c r="CN10" t="s">
        <v>556</v>
      </c>
      <c r="CO10" s="2">
        <v>-1.629605088115115</v>
      </c>
      <c r="CP10" t="s">
        <v>729</v>
      </c>
      <c r="CQ10" s="2">
        <v>-1.8576810475677361</v>
      </c>
      <c r="CR10" t="s">
        <v>680</v>
      </c>
      <c r="CS10" s="2">
        <v>-0.12959670789341349</v>
      </c>
      <c r="CT10" t="s">
        <v>730</v>
      </c>
      <c r="CU10" s="2">
        <v>2.1114746395263229E-2</v>
      </c>
      <c r="CV10" t="s">
        <v>682</v>
      </c>
      <c r="CW10" s="2">
        <v>2.893456059678046E-2</v>
      </c>
      <c r="CX10" t="s">
        <v>731</v>
      </c>
      <c r="CY10" s="2">
        <v>-1.1313036156565219</v>
      </c>
      <c r="CZ10" t="s">
        <v>767</v>
      </c>
      <c r="DA10" s="2">
        <v>-3.9366038357011801E-2</v>
      </c>
      <c r="DB10" t="s">
        <v>619</v>
      </c>
      <c r="DC10" s="2">
        <v>-9.6378386460691412E-2</v>
      </c>
      <c r="DD10" t="s">
        <v>733</v>
      </c>
      <c r="DE10" s="2">
        <v>-2.4386834561642128</v>
      </c>
      <c r="DF10" t="s">
        <v>734</v>
      </c>
      <c r="DG10" s="2">
        <v>-6.4693182143883088E-2</v>
      </c>
      <c r="DH10" t="s">
        <v>768</v>
      </c>
      <c r="DI10" s="2">
        <v>-1.7252055771144039</v>
      </c>
      <c r="DJ10" t="s">
        <v>769</v>
      </c>
      <c r="DK10" s="2">
        <v>-0.58524790947142824</v>
      </c>
      <c r="DL10" t="s">
        <v>770</v>
      </c>
      <c r="DM10" s="2">
        <v>-0.52980012952174838</v>
      </c>
      <c r="DN10" t="s">
        <v>771</v>
      </c>
      <c r="DO10" s="2">
        <v>-2.558035724245852</v>
      </c>
      <c r="DP10" t="s">
        <v>738</v>
      </c>
      <c r="DQ10" s="2">
        <v>0.24863700142072831</v>
      </c>
      <c r="DR10" t="s">
        <v>772</v>
      </c>
      <c r="DS10" s="2">
        <v>9.4764194322199069E-2</v>
      </c>
      <c r="DT10" t="s">
        <v>687</v>
      </c>
      <c r="DU10" s="2">
        <v>0.14848454060950661</v>
      </c>
      <c r="DV10" t="s">
        <v>628</v>
      </c>
      <c r="DW10" s="2">
        <v>5.2056725358724083E-2</v>
      </c>
      <c r="DX10" t="s">
        <v>773</v>
      </c>
      <c r="DY10" s="2">
        <v>0.20904302714124101</v>
      </c>
      <c r="DZ10" t="s">
        <v>689</v>
      </c>
      <c r="EA10" s="2">
        <v>-2.0208035559923121E-2</v>
      </c>
      <c r="EB10" t="s">
        <v>774</v>
      </c>
      <c r="EC10" s="2">
        <v>-0.35900767336765332</v>
      </c>
      <c r="ED10" t="s">
        <v>775</v>
      </c>
      <c r="EE10" s="2">
        <v>6.543286757038469E-2</v>
      </c>
      <c r="EF10" t="s">
        <v>776</v>
      </c>
      <c r="EG10" s="2">
        <v>0.36820159316021828</v>
      </c>
      <c r="EH10" t="s">
        <v>740</v>
      </c>
      <c r="EI10" s="2">
        <v>0.45775395039858979</v>
      </c>
      <c r="EJ10" t="s">
        <v>690</v>
      </c>
      <c r="EK10" s="2">
        <v>0.15655198898946729</v>
      </c>
      <c r="EL10" t="s">
        <v>635</v>
      </c>
      <c r="EM10" s="2">
        <v>-0.100992589394846</v>
      </c>
      <c r="EN10" t="s">
        <v>741</v>
      </c>
      <c r="EO10" s="2">
        <v>0.2374454572806354</v>
      </c>
      <c r="EP10" t="s">
        <v>777</v>
      </c>
      <c r="EQ10" s="2">
        <v>7.1805043041299754E-3</v>
      </c>
      <c r="ER10" t="s">
        <v>742</v>
      </c>
      <c r="ES10" s="2">
        <v>0.3540689990670175</v>
      </c>
      <c r="ET10" t="s">
        <v>691</v>
      </c>
      <c r="EU10" s="2">
        <v>-2.580599017134555E-2</v>
      </c>
      <c r="EV10" t="s">
        <v>692</v>
      </c>
      <c r="EW10" s="2">
        <v>0.44654069856749479</v>
      </c>
      <c r="EX10" t="s">
        <v>693</v>
      </c>
      <c r="EY10" s="2">
        <v>-0.54767671777612237</v>
      </c>
      <c r="EZ10" t="s">
        <v>778</v>
      </c>
      <c r="FA10" s="2">
        <v>-0.85392011272028212</v>
      </c>
      <c r="FB10" t="s">
        <v>779</v>
      </c>
      <c r="FC10" s="2">
        <v>0.27425376752165098</v>
      </c>
      <c r="FD10" t="s">
        <v>643</v>
      </c>
      <c r="FE10" s="2">
        <v>-0.39458015263502588</v>
      </c>
      <c r="FF10" t="s">
        <v>780</v>
      </c>
      <c r="FG10" s="2">
        <v>-0.39442997627181298</v>
      </c>
      <c r="FH10" t="s">
        <v>644</v>
      </c>
      <c r="FI10" s="2">
        <v>-1.1230812099292711</v>
      </c>
      <c r="FJ10" t="s">
        <v>743</v>
      </c>
      <c r="FK10" s="2">
        <v>-0.7331278342450922</v>
      </c>
      <c r="FL10" t="s">
        <v>696</v>
      </c>
      <c r="FM10" s="2">
        <v>-2.8454196144646619E-2</v>
      </c>
      <c r="FN10" t="s">
        <v>781</v>
      </c>
      <c r="FO10" s="2">
        <v>0.42624937073660002</v>
      </c>
      <c r="FP10" t="s">
        <v>744</v>
      </c>
      <c r="FQ10" s="2">
        <v>0.27448886923295462</v>
      </c>
      <c r="FR10" t="s">
        <v>782</v>
      </c>
      <c r="FS10" s="2">
        <v>0.27208296646665109</v>
      </c>
      <c r="FT10" t="s">
        <v>746</v>
      </c>
      <c r="FU10" s="2">
        <v>8.7405193258432989E-3</v>
      </c>
      <c r="FV10" t="s">
        <v>783</v>
      </c>
      <c r="FW10" s="2">
        <v>-2.3493367248626491</v>
      </c>
      <c r="FX10" t="s">
        <v>699</v>
      </c>
      <c r="FY10" s="2">
        <v>0.31098154435880621</v>
      </c>
      <c r="FZ10" t="s">
        <v>784</v>
      </c>
      <c r="GA10" s="2">
        <v>-0.1153821873663206</v>
      </c>
      <c r="GB10" t="s">
        <v>785</v>
      </c>
      <c r="GC10" s="2">
        <v>0.4302595060528932</v>
      </c>
      <c r="GD10" t="s">
        <v>786</v>
      </c>
      <c r="GE10" s="2">
        <v>0.41397359717438031</v>
      </c>
      <c r="GF10" t="s">
        <v>651</v>
      </c>
      <c r="GG10" s="2">
        <v>-0.37812696437217708</v>
      </c>
      <c r="GH10" t="s">
        <v>748</v>
      </c>
      <c r="GI10" s="2">
        <v>-2.2769809168482369</v>
      </c>
      <c r="GJ10" t="s">
        <v>704</v>
      </c>
      <c r="GK10" s="2">
        <v>-0.50874066311791521</v>
      </c>
      <c r="GL10" t="s">
        <v>749</v>
      </c>
      <c r="GM10" s="2">
        <v>0.26105807853913221</v>
      </c>
      <c r="GN10" t="s">
        <v>787</v>
      </c>
      <c r="GO10" s="2">
        <v>-0.57272424183636872</v>
      </c>
      <c r="GP10" t="s">
        <v>523</v>
      </c>
      <c r="GQ10" s="2">
        <v>-0.85855727662712367</v>
      </c>
      <c r="GR10" t="s">
        <v>705</v>
      </c>
      <c r="GS10" s="2">
        <v>0.33493326628333531</v>
      </c>
      <c r="GT10" t="s">
        <v>788</v>
      </c>
      <c r="GU10" s="2">
        <v>-0.1300469562113685</v>
      </c>
      <c r="GV10" t="s">
        <v>655</v>
      </c>
      <c r="GW10" s="2">
        <v>0.34186342593037911</v>
      </c>
      <c r="GX10" t="s">
        <v>789</v>
      </c>
      <c r="GY10" s="2">
        <v>-0.70647791119139414</v>
      </c>
      <c r="GZ10" t="s">
        <v>790</v>
      </c>
      <c r="HA10" s="2">
        <v>-0.88506005501287066</v>
      </c>
      <c r="HB10" t="s">
        <v>791</v>
      </c>
      <c r="HC10" s="2">
        <v>-0.21923442053253719</v>
      </c>
      <c r="HD10" t="s">
        <v>596</v>
      </c>
      <c r="HE10" s="2">
        <v>0.42614178514962442</v>
      </c>
      <c r="HF10" t="s">
        <v>792</v>
      </c>
      <c r="HG10" s="2">
        <v>0.40874961439049129</v>
      </c>
    </row>
    <row r="11" spans="1:215" x14ac:dyDescent="0.25">
      <c r="A11">
        <v>-0.56753642878725119</v>
      </c>
      <c r="P11" t="s">
        <v>660</v>
      </c>
      <c r="Q11" s="2">
        <v>9.4909014925153135E-2</v>
      </c>
      <c r="R11" t="s">
        <v>793</v>
      </c>
      <c r="S11" s="2">
        <v>-1.9015544654391921E-2</v>
      </c>
      <c r="T11" t="s">
        <v>710</v>
      </c>
      <c r="U11" s="2">
        <v>0.25984224619915919</v>
      </c>
      <c r="V11" t="s">
        <v>794</v>
      </c>
      <c r="W11" s="2">
        <v>0.38694224966774798</v>
      </c>
      <c r="X11" t="s">
        <v>795</v>
      </c>
      <c r="Y11" s="2">
        <v>-1.549130645276817</v>
      </c>
      <c r="Z11" t="s">
        <v>796</v>
      </c>
      <c r="AA11" s="2">
        <v>-1.188033526586636</v>
      </c>
      <c r="AB11" t="s">
        <v>797</v>
      </c>
      <c r="AC11" s="2">
        <v>0.27663463573689789</v>
      </c>
      <c r="AD11" t="s">
        <v>798</v>
      </c>
      <c r="AE11" s="2">
        <v>0.49743163716102629</v>
      </c>
      <c r="AF11" t="s">
        <v>754</v>
      </c>
      <c r="AG11" s="2">
        <v>-1.4837310131837429</v>
      </c>
      <c r="AH11" t="s">
        <v>799</v>
      </c>
      <c r="AI11" s="2">
        <v>-1.7465212335906679</v>
      </c>
      <c r="AJ11" t="s">
        <v>800</v>
      </c>
      <c r="AK11" s="2">
        <v>-1.7981265708597109</v>
      </c>
      <c r="AL11" t="s">
        <v>755</v>
      </c>
      <c r="AM11" s="2">
        <v>-0.15949127982287661</v>
      </c>
      <c r="AN11" t="s">
        <v>756</v>
      </c>
      <c r="AO11" s="2">
        <v>-0.30598711955425939</v>
      </c>
      <c r="AP11" t="s">
        <v>801</v>
      </c>
      <c r="AQ11" s="2">
        <v>-0.89720133898243626</v>
      </c>
      <c r="AR11" t="s">
        <v>671</v>
      </c>
      <c r="AS11" s="2">
        <v>-1.519178288636279</v>
      </c>
      <c r="AT11" t="s">
        <v>802</v>
      </c>
      <c r="AU11" s="2">
        <v>-1.8994387211800821</v>
      </c>
      <c r="AV11" t="s">
        <v>717</v>
      </c>
      <c r="AW11" s="2">
        <v>-0.18972307955708939</v>
      </c>
      <c r="AX11" t="s">
        <v>803</v>
      </c>
      <c r="AY11" s="2">
        <v>0.44085441096918732</v>
      </c>
      <c r="AZ11" t="s">
        <v>605</v>
      </c>
      <c r="BA11" s="2">
        <v>0.1808187330539068</v>
      </c>
      <c r="BB11" t="s">
        <v>758</v>
      </c>
      <c r="BC11" s="2">
        <v>-0.90308975796028945</v>
      </c>
      <c r="BD11" t="s">
        <v>759</v>
      </c>
      <c r="BE11" s="2">
        <v>-1.0925219590111319</v>
      </c>
      <c r="BF11" t="s">
        <v>720</v>
      </c>
      <c r="BG11" s="2">
        <v>-1.450715100463037</v>
      </c>
      <c r="BH11" t="s">
        <v>760</v>
      </c>
      <c r="BI11" s="2">
        <v>-0.38954846788049502</v>
      </c>
      <c r="BJ11" t="s">
        <v>804</v>
      </c>
      <c r="BK11" s="2">
        <v>-0.98798637135805789</v>
      </c>
      <c r="BL11" t="s">
        <v>805</v>
      </c>
      <c r="BM11" s="2">
        <v>-2.580080158709694</v>
      </c>
      <c r="BN11" t="s">
        <v>762</v>
      </c>
      <c r="BO11" s="2">
        <v>-0.16574891828936139</v>
      </c>
      <c r="BP11" t="s">
        <v>609</v>
      </c>
      <c r="BQ11" s="2">
        <v>-0.45843679344257388</v>
      </c>
      <c r="BR11" t="s">
        <v>806</v>
      </c>
      <c r="BS11" s="2">
        <v>-0.34088502000498089</v>
      </c>
      <c r="BT11" t="s">
        <v>807</v>
      </c>
      <c r="BU11" s="2">
        <v>-2.094630180186833</v>
      </c>
      <c r="BV11" t="s">
        <v>808</v>
      </c>
      <c r="BW11" s="2">
        <v>-1.3949663944901601E-2</v>
      </c>
      <c r="BX11" t="s">
        <v>809</v>
      </c>
      <c r="BY11" s="2">
        <v>0.37846256331817812</v>
      </c>
      <c r="BZ11" t="s">
        <v>725</v>
      </c>
      <c r="CA11" s="2">
        <v>-0.48314452146308279</v>
      </c>
      <c r="CB11" t="s">
        <v>678</v>
      </c>
      <c r="CC11" s="2">
        <v>0.2071280585099039</v>
      </c>
      <c r="CD11" t="s">
        <v>552</v>
      </c>
      <c r="CE11" s="2">
        <v>-0.68068960775693843</v>
      </c>
      <c r="CF11" t="s">
        <v>810</v>
      </c>
      <c r="CG11" s="2">
        <v>7.7264907875828293E-2</v>
      </c>
      <c r="CH11" t="s">
        <v>811</v>
      </c>
      <c r="CI11" s="2">
        <v>-0.65743182893798957</v>
      </c>
      <c r="CJ11" t="s">
        <v>812</v>
      </c>
      <c r="CK11" s="2">
        <v>-1.5763839416243419</v>
      </c>
      <c r="CL11" t="s">
        <v>728</v>
      </c>
      <c r="CM11" s="2">
        <v>6.7967403083751932E-2</v>
      </c>
      <c r="CN11" t="s">
        <v>813</v>
      </c>
      <c r="CO11" s="2">
        <v>-1.679105675291819</v>
      </c>
      <c r="CP11" t="s">
        <v>729</v>
      </c>
      <c r="CQ11" s="2">
        <v>-1.8576810475677361</v>
      </c>
      <c r="CR11" t="s">
        <v>680</v>
      </c>
      <c r="CS11" s="2">
        <v>-0.12959670789341349</v>
      </c>
      <c r="CT11" t="s">
        <v>730</v>
      </c>
      <c r="CU11" s="2">
        <v>2.1114746395263229E-2</v>
      </c>
      <c r="CV11" t="s">
        <v>682</v>
      </c>
      <c r="CW11" s="2">
        <v>2.893456059678046E-2</v>
      </c>
      <c r="CX11" t="s">
        <v>731</v>
      </c>
      <c r="CY11" s="2">
        <v>-1.1313036156565219</v>
      </c>
      <c r="CZ11" t="s">
        <v>767</v>
      </c>
      <c r="DA11" s="2">
        <v>-3.9366038357011801E-2</v>
      </c>
      <c r="DB11" t="s">
        <v>619</v>
      </c>
      <c r="DC11" s="2">
        <v>-9.6378386460691412E-2</v>
      </c>
      <c r="DD11" t="s">
        <v>733</v>
      </c>
      <c r="DE11" s="2">
        <v>-2.4386834561642128</v>
      </c>
      <c r="DF11" t="s">
        <v>734</v>
      </c>
      <c r="DG11" s="2">
        <v>-6.4693182143883088E-2</v>
      </c>
      <c r="DH11" t="s">
        <v>768</v>
      </c>
      <c r="DI11" s="2">
        <v>-1.7252055771144039</v>
      </c>
      <c r="DJ11" t="s">
        <v>769</v>
      </c>
      <c r="DK11" s="2">
        <v>-0.58524790947142824</v>
      </c>
      <c r="DL11" t="s">
        <v>814</v>
      </c>
      <c r="DM11" s="2">
        <v>-0.63455729474144418</v>
      </c>
      <c r="DN11" t="s">
        <v>771</v>
      </c>
      <c r="DO11" s="2">
        <v>-2.558035724245852</v>
      </c>
      <c r="DP11" t="s">
        <v>738</v>
      </c>
      <c r="DQ11" s="2">
        <v>0.24863700142072831</v>
      </c>
      <c r="DR11" t="s">
        <v>815</v>
      </c>
      <c r="DS11" s="2">
        <v>-1.3326448588425299</v>
      </c>
      <c r="DT11" t="s">
        <v>687</v>
      </c>
      <c r="DU11" s="2">
        <v>0.14848454060950661</v>
      </c>
      <c r="DV11" t="s">
        <v>816</v>
      </c>
      <c r="DW11" s="2">
        <v>-0.15151019680101099</v>
      </c>
      <c r="DX11" t="s">
        <v>817</v>
      </c>
      <c r="DY11" s="2">
        <v>-0.31287894370956798</v>
      </c>
      <c r="DZ11" t="s">
        <v>818</v>
      </c>
      <c r="EA11" s="2">
        <v>-0.22568479567005331</v>
      </c>
      <c r="EB11" t="s">
        <v>819</v>
      </c>
      <c r="EC11" s="2">
        <v>-1.839524569060824</v>
      </c>
      <c r="ED11" t="s">
        <v>775</v>
      </c>
      <c r="EE11" s="2">
        <v>6.543286757038469E-2</v>
      </c>
      <c r="EF11" t="s">
        <v>820</v>
      </c>
      <c r="EG11" s="2">
        <v>0.29620741645929621</v>
      </c>
      <c r="EH11" t="s">
        <v>740</v>
      </c>
      <c r="EI11" s="2">
        <v>0.45775395039858979</v>
      </c>
      <c r="EJ11" t="s">
        <v>690</v>
      </c>
      <c r="EK11" s="2">
        <v>0.15655198898946729</v>
      </c>
      <c r="EL11" t="s">
        <v>635</v>
      </c>
      <c r="EM11" s="2">
        <v>-0.100992589394846</v>
      </c>
      <c r="EN11" t="s">
        <v>741</v>
      </c>
      <c r="EO11" s="2">
        <v>0.2374454572806354</v>
      </c>
      <c r="EP11" t="s">
        <v>821</v>
      </c>
      <c r="EQ11" s="2">
        <v>-0.45257917144344711</v>
      </c>
      <c r="ER11" t="s">
        <v>822</v>
      </c>
      <c r="ES11" s="2">
        <v>-1.6602706569000769</v>
      </c>
      <c r="ET11" t="s">
        <v>823</v>
      </c>
      <c r="EU11" s="2">
        <v>-0.94445084243898192</v>
      </c>
      <c r="EV11" t="s">
        <v>824</v>
      </c>
      <c r="EW11" s="2">
        <v>0.43115098846108513</v>
      </c>
      <c r="EX11" t="s">
        <v>693</v>
      </c>
      <c r="EY11" s="2">
        <v>-0.54767671777612237</v>
      </c>
      <c r="EZ11" t="s">
        <v>778</v>
      </c>
      <c r="FA11" s="2">
        <v>-0.85392011272028212</v>
      </c>
      <c r="FB11" t="s">
        <v>825</v>
      </c>
      <c r="FC11" s="2">
        <v>-0.24552709204635309</v>
      </c>
      <c r="FD11" t="s">
        <v>643</v>
      </c>
      <c r="FE11" s="2">
        <v>-0.39458015263502588</v>
      </c>
      <c r="FF11" t="s">
        <v>826</v>
      </c>
      <c r="FG11" s="2">
        <v>-0.80989000564577207</v>
      </c>
      <c r="FH11" t="s">
        <v>644</v>
      </c>
      <c r="FI11" s="2">
        <v>-1.1230812099292711</v>
      </c>
      <c r="FJ11" t="s">
        <v>743</v>
      </c>
      <c r="FK11" s="2">
        <v>-0.7331278342450922</v>
      </c>
      <c r="FL11" t="s">
        <v>696</v>
      </c>
      <c r="FM11" s="2">
        <v>-2.8454196144646619E-2</v>
      </c>
      <c r="FN11" t="s">
        <v>827</v>
      </c>
      <c r="FO11" s="2">
        <v>0.31863656098486209</v>
      </c>
      <c r="FP11" t="s">
        <v>828</v>
      </c>
      <c r="FQ11" s="2">
        <v>-1.5414245496454201E-2</v>
      </c>
      <c r="FR11" t="s">
        <v>829</v>
      </c>
      <c r="FS11" s="2">
        <v>-0.44256402818261781</v>
      </c>
      <c r="FT11" t="s">
        <v>830</v>
      </c>
      <c r="FU11" s="2">
        <v>-5.5447905040534873E-2</v>
      </c>
      <c r="FV11" t="s">
        <v>831</v>
      </c>
      <c r="FW11" s="2">
        <v>-2.5835862711938882</v>
      </c>
      <c r="FX11" t="s">
        <v>832</v>
      </c>
      <c r="FY11" s="2">
        <v>0.10581041318261129</v>
      </c>
      <c r="FZ11" t="s">
        <v>784</v>
      </c>
      <c r="GA11" s="2">
        <v>-0.1153821873663206</v>
      </c>
      <c r="GB11" t="s">
        <v>785</v>
      </c>
      <c r="GC11" s="2">
        <v>0.4302595060528932</v>
      </c>
      <c r="GD11" t="s">
        <v>833</v>
      </c>
      <c r="GE11" s="2">
        <v>-6.6738883936307003E-2</v>
      </c>
      <c r="GF11" t="s">
        <v>651</v>
      </c>
      <c r="GG11" s="2">
        <v>-0.37812696437217708</v>
      </c>
      <c r="GH11" t="s">
        <v>748</v>
      </c>
      <c r="GI11" s="2">
        <v>-2.2769809168482369</v>
      </c>
      <c r="GJ11" t="s">
        <v>704</v>
      </c>
      <c r="GK11" s="2">
        <v>-0.50874066311791521</v>
      </c>
      <c r="GL11" t="s">
        <v>834</v>
      </c>
      <c r="GM11" s="2">
        <v>2.0585383689225471E-2</v>
      </c>
      <c r="GN11" t="s">
        <v>835</v>
      </c>
      <c r="GO11" s="2">
        <v>-2.5129497226940982</v>
      </c>
      <c r="GP11" t="s">
        <v>523</v>
      </c>
      <c r="GQ11" s="2">
        <v>-0.85855727662712367</v>
      </c>
      <c r="GR11" t="s">
        <v>836</v>
      </c>
      <c r="GS11" s="2">
        <v>0.26928017235157242</v>
      </c>
      <c r="GT11" t="s">
        <v>788</v>
      </c>
      <c r="GU11" s="2">
        <v>-0.1300469562113685</v>
      </c>
      <c r="GV11" t="s">
        <v>837</v>
      </c>
      <c r="GW11" s="2">
        <v>-2.1812224104859609E-2</v>
      </c>
      <c r="GX11" t="s">
        <v>838</v>
      </c>
      <c r="GY11" s="2">
        <v>-1.1874970933188631</v>
      </c>
      <c r="GZ11" t="s">
        <v>790</v>
      </c>
      <c r="HA11" s="2">
        <v>-0.88506005501287066</v>
      </c>
      <c r="HB11" t="s">
        <v>839</v>
      </c>
      <c r="HC11" s="2">
        <v>-0.27074962376589118</v>
      </c>
      <c r="HD11" t="s">
        <v>596</v>
      </c>
      <c r="HE11" s="2">
        <v>0.42614178514962442</v>
      </c>
      <c r="HF11" t="s">
        <v>840</v>
      </c>
      <c r="HG11" s="2">
        <v>0.35279815190215252</v>
      </c>
    </row>
    <row r="12" spans="1:215" x14ac:dyDescent="0.25">
      <c r="A12">
        <v>-0.77156680498042263</v>
      </c>
      <c r="P12" t="s">
        <v>841</v>
      </c>
      <c r="Q12" s="2">
        <v>3.0356255937124651E-2</v>
      </c>
      <c r="R12" t="s">
        <v>842</v>
      </c>
      <c r="S12" s="2">
        <v>-4.1851476729263933E-2</v>
      </c>
      <c r="T12" t="s">
        <v>843</v>
      </c>
      <c r="U12" s="2">
        <v>0.1249879678680228</v>
      </c>
      <c r="V12" t="s">
        <v>844</v>
      </c>
      <c r="W12" s="2">
        <v>-9.6543449730521758E-2</v>
      </c>
      <c r="X12" t="s">
        <v>795</v>
      </c>
      <c r="Y12" s="2">
        <v>-1.549130645276817</v>
      </c>
      <c r="Z12" t="s">
        <v>845</v>
      </c>
      <c r="AA12" s="2">
        <v>-2.529310785153442</v>
      </c>
      <c r="AB12" t="s">
        <v>846</v>
      </c>
      <c r="AC12" s="2">
        <v>-0.56658158330645803</v>
      </c>
      <c r="AD12" t="s">
        <v>847</v>
      </c>
      <c r="AE12" s="2">
        <v>0.4778018824798369</v>
      </c>
      <c r="AF12" t="s">
        <v>754</v>
      </c>
      <c r="AG12" s="2">
        <v>-1.4837310131837429</v>
      </c>
      <c r="AH12" t="s">
        <v>799</v>
      </c>
      <c r="AI12" s="2">
        <v>-1.7465212335906679</v>
      </c>
      <c r="AJ12" t="s">
        <v>848</v>
      </c>
      <c r="AK12" s="2">
        <v>-2.3002822856142648</v>
      </c>
      <c r="AL12" t="s">
        <v>849</v>
      </c>
      <c r="AM12" s="2">
        <v>-0.3874817755988984</v>
      </c>
      <c r="AN12" t="s">
        <v>756</v>
      </c>
      <c r="AO12" s="2">
        <v>-0.30598711955425939</v>
      </c>
      <c r="AP12" t="s">
        <v>801</v>
      </c>
      <c r="AQ12" s="2">
        <v>-0.89720133898243626</v>
      </c>
      <c r="AR12" t="s">
        <v>671</v>
      </c>
      <c r="AS12" s="2">
        <v>-1.519178288636279</v>
      </c>
      <c r="AT12" t="s">
        <v>802</v>
      </c>
      <c r="AU12" s="2">
        <v>-1.8994387211800821</v>
      </c>
      <c r="AV12" t="s">
        <v>717</v>
      </c>
      <c r="AW12" s="2">
        <v>-0.18972307955708939</v>
      </c>
      <c r="AX12" t="s">
        <v>803</v>
      </c>
      <c r="AY12" s="2">
        <v>0.44085441096918732</v>
      </c>
      <c r="AZ12" t="s">
        <v>850</v>
      </c>
      <c r="BA12" s="2">
        <v>-2.0866844047765509E-3</v>
      </c>
      <c r="BB12" t="s">
        <v>851</v>
      </c>
      <c r="BC12" s="2">
        <v>-1.37769685016303</v>
      </c>
      <c r="BD12" t="s">
        <v>852</v>
      </c>
      <c r="BE12" s="2">
        <v>-2.4683778486200678</v>
      </c>
      <c r="BF12" t="s">
        <v>853</v>
      </c>
      <c r="BG12" s="2">
        <v>-1.6555001141044281</v>
      </c>
      <c r="BH12" t="s">
        <v>854</v>
      </c>
      <c r="BI12" s="2">
        <v>-1.3348958116444729</v>
      </c>
      <c r="BJ12" t="s">
        <v>804</v>
      </c>
      <c r="BK12" s="2">
        <v>-0.98798637135805789</v>
      </c>
      <c r="BL12" t="s">
        <v>805</v>
      </c>
      <c r="BM12" s="2">
        <v>-2.580080158709694</v>
      </c>
      <c r="BN12" t="s">
        <v>762</v>
      </c>
      <c r="BO12" s="2">
        <v>-0.16574891828936139</v>
      </c>
      <c r="BP12" t="s">
        <v>855</v>
      </c>
      <c r="BQ12" s="2">
        <v>-0.77340675174267393</v>
      </c>
      <c r="BR12" t="s">
        <v>806</v>
      </c>
      <c r="BS12" s="2">
        <v>-0.34088502000498089</v>
      </c>
      <c r="BT12" t="s">
        <v>807</v>
      </c>
      <c r="BU12" s="2">
        <v>-2.094630180186833</v>
      </c>
      <c r="BV12" t="s">
        <v>856</v>
      </c>
      <c r="BW12" s="2">
        <v>-0.3393118166328295</v>
      </c>
      <c r="BX12" t="s">
        <v>809</v>
      </c>
      <c r="BY12" s="2">
        <v>0.37846256331817812</v>
      </c>
      <c r="BZ12" t="s">
        <v>725</v>
      </c>
      <c r="CA12" s="2">
        <v>-0.48314452146308279</v>
      </c>
      <c r="CB12" t="s">
        <v>678</v>
      </c>
      <c r="CC12" s="2">
        <v>0.2071280585099039</v>
      </c>
      <c r="CD12" t="s">
        <v>857</v>
      </c>
      <c r="CE12" s="2">
        <v>-1.5661903443640759</v>
      </c>
      <c r="CF12" t="s">
        <v>810</v>
      </c>
      <c r="CG12" s="2">
        <v>7.7264907875828293E-2</v>
      </c>
      <c r="CH12" t="s">
        <v>811</v>
      </c>
      <c r="CI12" s="2">
        <v>-0.65743182893798957</v>
      </c>
      <c r="CJ12" t="s">
        <v>812</v>
      </c>
      <c r="CK12" s="2">
        <v>-1.5763839416243419</v>
      </c>
      <c r="CL12" t="s">
        <v>858</v>
      </c>
      <c r="CM12" s="2">
        <v>-2.627831671128722E-2</v>
      </c>
      <c r="CN12" t="s">
        <v>859</v>
      </c>
      <c r="CO12" s="2">
        <v>-2.5083337772127661</v>
      </c>
      <c r="CP12" t="s">
        <v>729</v>
      </c>
      <c r="CQ12" s="2">
        <v>-1.8576810475677361</v>
      </c>
      <c r="CR12" t="s">
        <v>860</v>
      </c>
      <c r="CS12" s="2">
        <v>-0.76627686150843721</v>
      </c>
      <c r="CT12" t="s">
        <v>730</v>
      </c>
      <c r="CU12" s="2">
        <v>2.1114746395263229E-2</v>
      </c>
      <c r="CV12" t="s">
        <v>682</v>
      </c>
      <c r="CW12" s="2">
        <v>2.893456059678046E-2</v>
      </c>
      <c r="CX12" t="s">
        <v>731</v>
      </c>
      <c r="CY12" s="2">
        <v>-1.1313036156565219</v>
      </c>
      <c r="CZ12" t="s">
        <v>767</v>
      </c>
      <c r="DA12" s="2">
        <v>-3.9366038357011801E-2</v>
      </c>
      <c r="DB12" t="s">
        <v>619</v>
      </c>
      <c r="DC12" s="2">
        <v>-9.6378386460691412E-2</v>
      </c>
      <c r="DD12" t="s">
        <v>733</v>
      </c>
      <c r="DE12" s="2">
        <v>-2.4386834561642128</v>
      </c>
      <c r="DF12" t="s">
        <v>861</v>
      </c>
      <c r="DG12" s="2">
        <v>-1.7225578752567861</v>
      </c>
      <c r="DH12" t="s">
        <v>768</v>
      </c>
      <c r="DI12" s="2">
        <v>-1.7252055771144039</v>
      </c>
      <c r="DJ12" t="s">
        <v>769</v>
      </c>
      <c r="DK12" s="2">
        <v>-0.58524790947142824</v>
      </c>
      <c r="DL12" t="s">
        <v>862</v>
      </c>
      <c r="DM12" s="2">
        <v>-0.93403764295901559</v>
      </c>
      <c r="DN12" t="s">
        <v>771</v>
      </c>
      <c r="DO12" s="2">
        <v>-2.558035724245852</v>
      </c>
      <c r="DP12" t="s">
        <v>863</v>
      </c>
      <c r="DQ12" s="2">
        <v>-0.26926973235475821</v>
      </c>
      <c r="DR12" t="s">
        <v>864</v>
      </c>
      <c r="DS12" s="2">
        <v>-1.685122137184333</v>
      </c>
      <c r="DT12" t="s">
        <v>865</v>
      </c>
      <c r="DU12" s="2">
        <v>-1.951489703325892</v>
      </c>
      <c r="DV12" t="s">
        <v>816</v>
      </c>
      <c r="DW12" s="2">
        <v>-0.15151019680101099</v>
      </c>
      <c r="DX12" t="s">
        <v>817</v>
      </c>
      <c r="DY12" s="2">
        <v>-0.31287894370956798</v>
      </c>
      <c r="DZ12" t="s">
        <v>818</v>
      </c>
      <c r="EA12" s="2">
        <v>-0.22568479567005331</v>
      </c>
      <c r="EB12" t="s">
        <v>866</v>
      </c>
      <c r="EC12" s="2">
        <v>-2.003892588141734</v>
      </c>
      <c r="ED12" t="s">
        <v>867</v>
      </c>
      <c r="EE12" s="2">
        <v>-0.63070452864380067</v>
      </c>
      <c r="EF12" t="s">
        <v>820</v>
      </c>
      <c r="EG12" s="2">
        <v>0.29620741645929621</v>
      </c>
      <c r="EH12" t="s">
        <v>868</v>
      </c>
      <c r="EI12" s="2">
        <v>0.32375982175210849</v>
      </c>
      <c r="EJ12" t="s">
        <v>690</v>
      </c>
      <c r="EK12" s="2">
        <v>0.15655198898946729</v>
      </c>
      <c r="EL12" t="s">
        <v>635</v>
      </c>
      <c r="EM12" s="2">
        <v>-0.100992589394846</v>
      </c>
      <c r="EN12" t="s">
        <v>741</v>
      </c>
      <c r="EO12" s="2">
        <v>0.2374454572806354</v>
      </c>
      <c r="EP12" t="s">
        <v>869</v>
      </c>
      <c r="EQ12" s="2">
        <v>-0.46889028276353928</v>
      </c>
      <c r="ER12" t="s">
        <v>822</v>
      </c>
      <c r="ES12" s="2">
        <v>-1.6602706569000769</v>
      </c>
      <c r="ET12" t="s">
        <v>823</v>
      </c>
      <c r="EU12" s="2">
        <v>-0.94445084243898192</v>
      </c>
      <c r="EV12" t="s">
        <v>870</v>
      </c>
      <c r="EW12" s="2">
        <v>0.38065956015131708</v>
      </c>
      <c r="EX12" t="s">
        <v>693</v>
      </c>
      <c r="EY12" s="2">
        <v>-0.54767671777612237</v>
      </c>
      <c r="EZ12" t="s">
        <v>871</v>
      </c>
      <c r="FA12" s="2">
        <v>-0.97095666437569772</v>
      </c>
      <c r="FB12" t="s">
        <v>825</v>
      </c>
      <c r="FC12" s="2">
        <v>-0.24552709204635309</v>
      </c>
      <c r="FD12" t="s">
        <v>643</v>
      </c>
      <c r="FE12" s="2">
        <v>-0.39458015263502588</v>
      </c>
      <c r="FF12" t="s">
        <v>872</v>
      </c>
      <c r="FG12" s="2">
        <v>-0.85831568705199446</v>
      </c>
      <c r="FH12" t="s">
        <v>873</v>
      </c>
      <c r="FI12" s="2">
        <v>-2.2494809667545019</v>
      </c>
      <c r="FJ12" t="s">
        <v>743</v>
      </c>
      <c r="FK12" s="2">
        <v>-0.7331278342450922</v>
      </c>
      <c r="FL12" t="s">
        <v>696</v>
      </c>
      <c r="FM12" s="2">
        <v>-2.8454196144646619E-2</v>
      </c>
      <c r="FN12" t="s">
        <v>827</v>
      </c>
      <c r="FO12" s="2">
        <v>0.31863656098486209</v>
      </c>
      <c r="FP12" t="s">
        <v>874</v>
      </c>
      <c r="FQ12" s="2">
        <v>-0.61029693017812958</v>
      </c>
      <c r="FR12" t="s">
        <v>875</v>
      </c>
      <c r="FS12" s="2">
        <v>-0.9481068990705408</v>
      </c>
      <c r="FT12" t="s">
        <v>876</v>
      </c>
      <c r="FU12" s="2">
        <v>-0.72899106154442239</v>
      </c>
      <c r="FV12" t="s">
        <v>831</v>
      </c>
      <c r="FW12" s="2">
        <v>-2.5835862711938882</v>
      </c>
      <c r="FX12" t="s">
        <v>877</v>
      </c>
      <c r="FY12" s="2">
        <v>6.6380391705815001E-2</v>
      </c>
      <c r="FZ12" t="s">
        <v>878</v>
      </c>
      <c r="GA12" s="2">
        <v>-0.33783748294044003</v>
      </c>
      <c r="GB12" t="s">
        <v>879</v>
      </c>
      <c r="GC12" s="2">
        <v>0.1763317969196746</v>
      </c>
      <c r="GD12" t="s">
        <v>833</v>
      </c>
      <c r="GE12" s="2">
        <v>-6.6738883936307003E-2</v>
      </c>
      <c r="GF12" t="s">
        <v>651</v>
      </c>
      <c r="GG12" s="2">
        <v>-0.37812696437217708</v>
      </c>
      <c r="GH12" t="s">
        <v>748</v>
      </c>
      <c r="GI12" s="2">
        <v>-2.2769809168482369</v>
      </c>
      <c r="GJ12" t="s">
        <v>704</v>
      </c>
      <c r="GK12" s="2">
        <v>-0.50874066311791521</v>
      </c>
      <c r="GL12" t="s">
        <v>834</v>
      </c>
      <c r="GM12" s="2">
        <v>2.0585383689225471E-2</v>
      </c>
      <c r="GN12" t="s">
        <v>835</v>
      </c>
      <c r="GO12" s="2">
        <v>-2.5129497226940982</v>
      </c>
      <c r="GP12" t="s">
        <v>523</v>
      </c>
      <c r="GQ12" s="2">
        <v>-0.85855727662712367</v>
      </c>
      <c r="GR12" t="s">
        <v>836</v>
      </c>
      <c r="GS12" s="2">
        <v>0.26928017235157242</v>
      </c>
      <c r="GT12" t="s">
        <v>788</v>
      </c>
      <c r="GU12" s="2">
        <v>-0.1300469562113685</v>
      </c>
      <c r="GV12" t="s">
        <v>837</v>
      </c>
      <c r="GW12" s="2">
        <v>-2.1812224104859609E-2</v>
      </c>
      <c r="GX12" t="s">
        <v>838</v>
      </c>
      <c r="GY12" s="2">
        <v>-1.1874970933188631</v>
      </c>
      <c r="GZ12" t="s">
        <v>790</v>
      </c>
      <c r="HA12" s="2">
        <v>-0.88506005501287066</v>
      </c>
      <c r="HB12" t="s">
        <v>880</v>
      </c>
      <c r="HC12" s="2">
        <v>-1.126025104629798</v>
      </c>
      <c r="HD12" t="s">
        <v>881</v>
      </c>
      <c r="HE12" s="2">
        <v>0.35851444701164559</v>
      </c>
      <c r="HF12" t="s">
        <v>840</v>
      </c>
      <c r="HG12" s="2">
        <v>0.35279815190215252</v>
      </c>
    </row>
    <row r="13" spans="1:215" x14ac:dyDescent="0.25">
      <c r="A13">
        <v>-1.045413788099713</v>
      </c>
      <c r="P13" t="s">
        <v>882</v>
      </c>
      <c r="Q13" s="2">
        <v>-0.60472683327279753</v>
      </c>
      <c r="R13" t="s">
        <v>883</v>
      </c>
      <c r="S13" s="2">
        <v>-0.15008006261955789</v>
      </c>
      <c r="T13" t="s">
        <v>884</v>
      </c>
      <c r="U13" s="2">
        <v>-8.8462715181288565E-2</v>
      </c>
      <c r="V13" t="s">
        <v>844</v>
      </c>
      <c r="W13" s="2">
        <v>-9.6543449730521758E-2</v>
      </c>
      <c r="X13" t="s">
        <v>795</v>
      </c>
      <c r="Y13" s="2">
        <v>-1.549130645276817</v>
      </c>
      <c r="Z13" t="s">
        <v>845</v>
      </c>
      <c r="AA13" s="2">
        <v>-2.529310785153442</v>
      </c>
      <c r="AB13" t="s">
        <v>846</v>
      </c>
      <c r="AC13" s="2">
        <v>-0.56658158330645803</v>
      </c>
      <c r="AD13" t="s">
        <v>885</v>
      </c>
      <c r="AE13" s="2">
        <v>0.46431424965068879</v>
      </c>
      <c r="AF13" t="s">
        <v>754</v>
      </c>
      <c r="AG13" s="2">
        <v>-1.4837310131837429</v>
      </c>
      <c r="AH13" t="s">
        <v>886</v>
      </c>
      <c r="AI13" s="2">
        <v>-1.9323497308340021</v>
      </c>
      <c r="AJ13" t="s">
        <v>848</v>
      </c>
      <c r="AK13" s="2">
        <v>-2.3002822856142648</v>
      </c>
      <c r="AL13" t="s">
        <v>887</v>
      </c>
      <c r="AM13" s="2">
        <v>-1.070629591270873</v>
      </c>
      <c r="AN13" t="s">
        <v>888</v>
      </c>
      <c r="AO13" s="2">
        <v>-0.62921219078370294</v>
      </c>
      <c r="AP13" t="s">
        <v>801</v>
      </c>
      <c r="AQ13" s="2">
        <v>-0.89720133898243626</v>
      </c>
      <c r="AR13" t="s">
        <v>671</v>
      </c>
      <c r="AS13" s="2">
        <v>-1.519178288636279</v>
      </c>
      <c r="AT13" t="s">
        <v>889</v>
      </c>
      <c r="AU13" s="2">
        <v>-2.2736545320281278</v>
      </c>
      <c r="AV13" t="s">
        <v>890</v>
      </c>
      <c r="AW13" s="2">
        <v>-0.53108894886283697</v>
      </c>
      <c r="AX13" t="s">
        <v>891</v>
      </c>
      <c r="AY13" s="2">
        <v>0.3948831127807052</v>
      </c>
      <c r="AZ13" t="s">
        <v>850</v>
      </c>
      <c r="BA13" s="2">
        <v>-2.0866844047765509E-3</v>
      </c>
      <c r="BB13" t="s">
        <v>851</v>
      </c>
      <c r="BC13" s="2">
        <v>-1.37769685016303</v>
      </c>
      <c r="BD13" t="s">
        <v>852</v>
      </c>
      <c r="BE13" s="2">
        <v>-2.4683778486200678</v>
      </c>
      <c r="BF13" t="s">
        <v>853</v>
      </c>
      <c r="BG13" s="2">
        <v>-1.6555001141044281</v>
      </c>
      <c r="BH13" t="s">
        <v>854</v>
      </c>
      <c r="BI13" s="2">
        <v>-1.3348958116444729</v>
      </c>
      <c r="BJ13" t="s">
        <v>804</v>
      </c>
      <c r="BK13" s="2">
        <v>-0.98798637135805789</v>
      </c>
      <c r="BL13" t="s">
        <v>805</v>
      </c>
      <c r="BM13" s="2">
        <v>-2.580080158709694</v>
      </c>
      <c r="BN13" t="s">
        <v>892</v>
      </c>
      <c r="BO13" s="2">
        <v>-1.4661070237939751</v>
      </c>
      <c r="BP13" t="s">
        <v>893</v>
      </c>
      <c r="BQ13" s="2">
        <v>-1.013179139970084</v>
      </c>
      <c r="BR13" t="s">
        <v>894</v>
      </c>
      <c r="BS13" s="2">
        <v>-0.71363755706384113</v>
      </c>
      <c r="BT13" t="s">
        <v>895</v>
      </c>
      <c r="BU13" s="2">
        <v>-2.5194392797363752</v>
      </c>
      <c r="BV13" t="s">
        <v>896</v>
      </c>
      <c r="BW13" s="2">
        <v>-0.34381328864317851</v>
      </c>
      <c r="BX13" t="s">
        <v>809</v>
      </c>
      <c r="BY13" s="2">
        <v>0.37846256331817812</v>
      </c>
      <c r="BZ13" t="s">
        <v>897</v>
      </c>
      <c r="CA13" s="2">
        <v>-2.5536020898738738</v>
      </c>
      <c r="CB13" t="s">
        <v>678</v>
      </c>
      <c r="CC13" s="2">
        <v>0.2071280585099039</v>
      </c>
      <c r="CD13" t="s">
        <v>857</v>
      </c>
      <c r="CE13" s="2">
        <v>-1.5661903443640759</v>
      </c>
      <c r="CF13" t="s">
        <v>810</v>
      </c>
      <c r="CG13" s="2">
        <v>7.7264907875828293E-2</v>
      </c>
      <c r="CH13" t="s">
        <v>898</v>
      </c>
      <c r="CI13" s="2">
        <v>-2.5513712637047599</v>
      </c>
      <c r="CJ13" t="s">
        <v>812</v>
      </c>
      <c r="CK13" s="2">
        <v>-1.5763839416243419</v>
      </c>
      <c r="CL13" t="s">
        <v>858</v>
      </c>
      <c r="CM13" s="2">
        <v>-2.627831671128722E-2</v>
      </c>
      <c r="CN13" t="s">
        <v>859</v>
      </c>
      <c r="CO13" s="2">
        <v>-2.5083337772127661</v>
      </c>
      <c r="CP13" t="s">
        <v>729</v>
      </c>
      <c r="CQ13" s="2">
        <v>-1.8576810475677361</v>
      </c>
      <c r="CR13" t="s">
        <v>860</v>
      </c>
      <c r="CS13" s="2">
        <v>-0.76627686150843721</v>
      </c>
      <c r="CT13" t="s">
        <v>899</v>
      </c>
      <c r="CU13" s="2">
        <v>-1.0205597676519591</v>
      </c>
      <c r="CV13" t="s">
        <v>900</v>
      </c>
      <c r="CW13" s="2">
        <v>-0.28846959344251399</v>
      </c>
      <c r="CX13" t="s">
        <v>731</v>
      </c>
      <c r="CY13" s="2">
        <v>-1.1313036156565219</v>
      </c>
      <c r="CZ13" t="s">
        <v>901</v>
      </c>
      <c r="DA13" s="2">
        <v>-8.2626986456987295E-2</v>
      </c>
      <c r="DB13" t="s">
        <v>902</v>
      </c>
      <c r="DC13" s="2">
        <v>-0.25305962897055689</v>
      </c>
      <c r="DD13" t="s">
        <v>733</v>
      </c>
      <c r="DE13" s="2">
        <v>-2.4386834561642128</v>
      </c>
      <c r="DF13" t="s">
        <v>903</v>
      </c>
      <c r="DG13" s="2">
        <v>-3.0778225012338201</v>
      </c>
      <c r="DH13" t="s">
        <v>904</v>
      </c>
      <c r="DI13" s="2">
        <v>-1.855894403965779</v>
      </c>
      <c r="DJ13" t="s">
        <v>769</v>
      </c>
      <c r="DK13" s="2">
        <v>-0.58524790947142824</v>
      </c>
      <c r="DL13" t="s">
        <v>862</v>
      </c>
      <c r="DM13" s="2">
        <v>-0.93403764295901559</v>
      </c>
      <c r="DN13" t="s">
        <v>771</v>
      </c>
      <c r="DO13" s="2">
        <v>-2.558035724245852</v>
      </c>
      <c r="DP13" t="s">
        <v>905</v>
      </c>
      <c r="DQ13" s="2">
        <v>-1.3185231162209601</v>
      </c>
      <c r="DR13" t="s">
        <v>864</v>
      </c>
      <c r="DS13" s="2">
        <v>-1.685122137184333</v>
      </c>
      <c r="DT13" t="s">
        <v>865</v>
      </c>
      <c r="DU13" s="2">
        <v>-1.951489703325892</v>
      </c>
      <c r="DV13" t="s">
        <v>906</v>
      </c>
      <c r="DW13" s="2">
        <v>-0.68750305942112555</v>
      </c>
      <c r="DX13" t="s">
        <v>907</v>
      </c>
      <c r="DY13" s="2">
        <v>-2.4890028955360659</v>
      </c>
      <c r="DZ13" t="s">
        <v>818</v>
      </c>
      <c r="EA13" s="2">
        <v>-0.22568479567005331</v>
      </c>
      <c r="EB13" t="s">
        <v>908</v>
      </c>
      <c r="EC13" s="2">
        <v>-2.5803531046269539</v>
      </c>
      <c r="ED13" t="s">
        <v>867</v>
      </c>
      <c r="EE13" s="2">
        <v>-0.63070452864380067</v>
      </c>
      <c r="EF13" t="s">
        <v>909</v>
      </c>
      <c r="EG13" s="2">
        <v>0.1171424632687716</v>
      </c>
      <c r="EH13" t="s">
        <v>868</v>
      </c>
      <c r="EI13" s="2">
        <v>0.32375982175210849</v>
      </c>
      <c r="EJ13" t="s">
        <v>910</v>
      </c>
      <c r="EK13" s="2">
        <v>0.1092850369529592</v>
      </c>
      <c r="EL13" t="s">
        <v>635</v>
      </c>
      <c r="EM13" s="2">
        <v>-0.100992589394846</v>
      </c>
      <c r="EN13" t="s">
        <v>911</v>
      </c>
      <c r="EO13" s="2">
        <v>0.1547114982890774</v>
      </c>
      <c r="EP13" t="s">
        <v>912</v>
      </c>
      <c r="EQ13" s="2">
        <v>-0.92824720565532148</v>
      </c>
      <c r="ER13" t="s">
        <v>822</v>
      </c>
      <c r="ES13" s="2">
        <v>-1.6602706569000769</v>
      </c>
      <c r="ET13" t="s">
        <v>823</v>
      </c>
      <c r="EU13" s="2">
        <v>-0.94445084243898192</v>
      </c>
      <c r="EV13" t="s">
        <v>913</v>
      </c>
      <c r="EW13" s="2">
        <v>0.18184764962494471</v>
      </c>
      <c r="EX13" t="s">
        <v>914</v>
      </c>
      <c r="EY13" s="2">
        <v>-0.62767710205032157</v>
      </c>
      <c r="EZ13" t="s">
        <v>915</v>
      </c>
      <c r="FA13" s="2">
        <v>-2.2699285368989188</v>
      </c>
      <c r="FB13" t="s">
        <v>916</v>
      </c>
      <c r="FC13" s="2">
        <v>-2.4369589672445988</v>
      </c>
      <c r="FD13" t="s">
        <v>643</v>
      </c>
      <c r="FE13" s="2">
        <v>-0.39458015263502588</v>
      </c>
      <c r="FF13" t="s">
        <v>872</v>
      </c>
      <c r="FG13" s="2">
        <v>-0.85831568705199446</v>
      </c>
      <c r="FH13" t="s">
        <v>917</v>
      </c>
      <c r="FI13" s="2">
        <v>-2.4881988977660678</v>
      </c>
      <c r="FJ13" t="s">
        <v>918</v>
      </c>
      <c r="FK13" s="2">
        <v>-1.515773806253782</v>
      </c>
      <c r="FL13" t="s">
        <v>696</v>
      </c>
      <c r="FM13" s="2">
        <v>-2.8454196144646619E-2</v>
      </c>
      <c r="FN13" t="s">
        <v>919</v>
      </c>
      <c r="FO13" s="2">
        <v>-1.4310037180899741E-2</v>
      </c>
      <c r="FP13" t="s">
        <v>874</v>
      </c>
      <c r="FQ13" s="2">
        <v>-0.61029693017812958</v>
      </c>
      <c r="FR13" t="s">
        <v>920</v>
      </c>
      <c r="FS13" s="2">
        <v>-2.5135297502891172</v>
      </c>
      <c r="FT13" t="s">
        <v>876</v>
      </c>
      <c r="FU13" s="2">
        <v>-0.72899106154442239</v>
      </c>
      <c r="FV13" t="s">
        <v>831</v>
      </c>
      <c r="FW13" s="2">
        <v>-2.5835862711938882</v>
      </c>
      <c r="FX13" t="s">
        <v>877</v>
      </c>
      <c r="FY13" s="2">
        <v>6.6380391705815001E-2</v>
      </c>
      <c r="FZ13" t="s">
        <v>878</v>
      </c>
      <c r="GA13" s="2">
        <v>-0.33783748294044003</v>
      </c>
      <c r="GB13" t="s">
        <v>921</v>
      </c>
      <c r="GC13" s="2">
        <v>-0.1152259712589483</v>
      </c>
      <c r="GD13" t="s">
        <v>922</v>
      </c>
      <c r="GE13" s="2">
        <v>-1.204083999222372</v>
      </c>
      <c r="GF13" t="s">
        <v>923</v>
      </c>
      <c r="GG13" s="2">
        <v>-0.67035346625687042</v>
      </c>
      <c r="GH13" t="s">
        <v>924</v>
      </c>
      <c r="GI13" s="2">
        <v>-2.346564974057225</v>
      </c>
      <c r="GJ13" t="s">
        <v>925</v>
      </c>
      <c r="GK13" s="2">
        <v>-1.334903453136447</v>
      </c>
      <c r="GL13" t="s">
        <v>926</v>
      </c>
      <c r="GM13" s="2">
        <v>-0.37958062638194079</v>
      </c>
      <c r="GN13" t="s">
        <v>927</v>
      </c>
      <c r="GO13" s="2">
        <v>-2.584949960721016</v>
      </c>
      <c r="GP13" t="s">
        <v>523</v>
      </c>
      <c r="GQ13" s="2">
        <v>-0.85855727662712367</v>
      </c>
      <c r="GR13" t="s">
        <v>836</v>
      </c>
      <c r="GS13" s="2">
        <v>0.26928017235157242</v>
      </c>
      <c r="GT13" t="s">
        <v>788</v>
      </c>
      <c r="GU13" s="2">
        <v>-0.1300469562113685</v>
      </c>
      <c r="GV13" t="s">
        <v>928</v>
      </c>
      <c r="GW13" s="2">
        <v>-0.16248521789435941</v>
      </c>
      <c r="GX13" t="s">
        <v>838</v>
      </c>
      <c r="GY13" s="2">
        <v>-1.1874970933188631</v>
      </c>
      <c r="GZ13" t="s">
        <v>790</v>
      </c>
      <c r="HA13" s="2">
        <v>-0.88506005501287066</v>
      </c>
      <c r="HB13" t="s">
        <v>880</v>
      </c>
      <c r="HC13" s="2">
        <v>-1.126025104629798</v>
      </c>
      <c r="HD13" t="s">
        <v>881</v>
      </c>
      <c r="HE13" s="2">
        <v>0.35851444701164559</v>
      </c>
      <c r="HF13" t="s">
        <v>929</v>
      </c>
      <c r="HG13" s="2">
        <v>0.26858748179143888</v>
      </c>
    </row>
    <row r="14" spans="1:215" x14ac:dyDescent="0.25">
      <c r="A14">
        <v>-1.2535549564627959</v>
      </c>
      <c r="P14" t="s">
        <v>882</v>
      </c>
      <c r="Q14" s="2">
        <v>-0.60472683327279753</v>
      </c>
      <c r="R14" t="s">
        <v>883</v>
      </c>
      <c r="S14" s="2">
        <v>-0.15008006261955789</v>
      </c>
      <c r="T14" t="s">
        <v>930</v>
      </c>
      <c r="U14" s="2">
        <v>-0.39495964155409252</v>
      </c>
      <c r="V14" t="s">
        <v>844</v>
      </c>
      <c r="W14" s="2">
        <v>-9.6543449730521758E-2</v>
      </c>
      <c r="X14" t="s">
        <v>795</v>
      </c>
      <c r="Y14" s="2">
        <v>-1.549130645276817</v>
      </c>
      <c r="Z14" t="s">
        <v>845</v>
      </c>
      <c r="AA14" s="2">
        <v>-2.529310785153442</v>
      </c>
      <c r="AB14" t="s">
        <v>846</v>
      </c>
      <c r="AC14" s="2">
        <v>-0.56658158330645803</v>
      </c>
      <c r="AD14" t="s">
        <v>931</v>
      </c>
      <c r="AE14" s="2">
        <v>0.43136095246701889</v>
      </c>
      <c r="AF14" t="s">
        <v>932</v>
      </c>
      <c r="AG14" s="2">
        <v>-3.3190179869716072</v>
      </c>
      <c r="AH14" t="s">
        <v>933</v>
      </c>
      <c r="AI14" s="2">
        <v>-2.578685505069982</v>
      </c>
      <c r="AJ14" t="s">
        <v>848</v>
      </c>
      <c r="AK14" s="2">
        <v>-2.3002822856142648</v>
      </c>
      <c r="AL14" t="s">
        <v>934</v>
      </c>
      <c r="AM14" s="2">
        <v>-1.630116092678626</v>
      </c>
      <c r="AN14" t="s">
        <v>888</v>
      </c>
      <c r="AO14" s="2">
        <v>-0.62921219078370294</v>
      </c>
      <c r="AP14" t="s">
        <v>935</v>
      </c>
      <c r="AQ14" s="2">
        <v>-0.91419730729129944</v>
      </c>
      <c r="AR14" t="s">
        <v>671</v>
      </c>
      <c r="AS14" s="2">
        <v>-1.519178288636279</v>
      </c>
      <c r="AT14" t="s">
        <v>889</v>
      </c>
      <c r="AU14" s="2">
        <v>-2.2736545320281278</v>
      </c>
      <c r="AV14" t="s">
        <v>890</v>
      </c>
      <c r="AW14" s="2">
        <v>-0.53108894886283697</v>
      </c>
      <c r="AX14" t="s">
        <v>936</v>
      </c>
      <c r="AY14" s="2">
        <v>0.33360184391947267</v>
      </c>
      <c r="AZ14" t="s">
        <v>850</v>
      </c>
      <c r="BA14" s="2">
        <v>-2.0866844047765509E-3</v>
      </c>
      <c r="BB14" t="s">
        <v>851</v>
      </c>
      <c r="BC14" s="2">
        <v>-1.37769685016303</v>
      </c>
      <c r="BD14" t="s">
        <v>852</v>
      </c>
      <c r="BE14" s="2">
        <v>-2.4683778486200678</v>
      </c>
      <c r="BF14" t="s">
        <v>937</v>
      </c>
      <c r="BG14" s="2">
        <v>-2.5816229058426541</v>
      </c>
      <c r="BH14" t="s">
        <v>854</v>
      </c>
      <c r="BI14" s="2">
        <v>-1.3348958116444729</v>
      </c>
      <c r="BJ14" t="s">
        <v>938</v>
      </c>
      <c r="BK14" s="2">
        <v>-2.172614831399311</v>
      </c>
      <c r="BL14" t="s">
        <v>805</v>
      </c>
      <c r="BM14" s="2">
        <v>-2.580080158709694</v>
      </c>
      <c r="BN14" t="s">
        <v>892</v>
      </c>
      <c r="BO14" s="2">
        <v>-1.4661070237939751</v>
      </c>
      <c r="BP14" t="s">
        <v>893</v>
      </c>
      <c r="BQ14" s="2">
        <v>-1.013179139970084</v>
      </c>
      <c r="BR14" t="s">
        <v>939</v>
      </c>
      <c r="BS14" s="2">
        <v>-1.381348467444693</v>
      </c>
      <c r="BT14" t="s">
        <v>940</v>
      </c>
      <c r="BU14" s="2">
        <v>-2.9374903893245898</v>
      </c>
      <c r="BV14" t="s">
        <v>896</v>
      </c>
      <c r="BW14" s="2">
        <v>-0.34381328864317851</v>
      </c>
      <c r="BX14" t="s">
        <v>941</v>
      </c>
      <c r="BY14" s="2">
        <v>0.22467102123443519</v>
      </c>
      <c r="BZ14" t="s">
        <v>897</v>
      </c>
      <c r="CA14" s="2">
        <v>-2.5536020898738738</v>
      </c>
      <c r="CB14" t="s">
        <v>942</v>
      </c>
      <c r="CC14" s="2">
        <v>-2.4399549960139728</v>
      </c>
      <c r="CD14" t="s">
        <v>857</v>
      </c>
      <c r="CE14" s="2">
        <v>-1.5661903443640759</v>
      </c>
      <c r="CF14" t="s">
        <v>810</v>
      </c>
      <c r="CG14" s="2">
        <v>7.7264907875828293E-2</v>
      </c>
      <c r="CH14" t="s">
        <v>898</v>
      </c>
      <c r="CI14" s="2">
        <v>-2.5513712637047599</v>
      </c>
      <c r="CJ14" t="s">
        <v>812</v>
      </c>
      <c r="CK14" s="2">
        <v>-1.5763839416243419</v>
      </c>
      <c r="CL14" t="s">
        <v>858</v>
      </c>
      <c r="CM14" s="2">
        <v>-2.627831671128722E-2</v>
      </c>
      <c r="CN14" t="s">
        <v>859</v>
      </c>
      <c r="CO14" s="2">
        <v>-2.5083337772127661</v>
      </c>
      <c r="CP14" t="s">
        <v>729</v>
      </c>
      <c r="CQ14" s="2">
        <v>-1.8576810475677361</v>
      </c>
      <c r="CR14" t="s">
        <v>860</v>
      </c>
      <c r="CS14" s="2">
        <v>-0.76627686150843721</v>
      </c>
      <c r="CT14" t="s">
        <v>899</v>
      </c>
      <c r="CU14" s="2">
        <v>-1.0205597676519591</v>
      </c>
      <c r="CV14" t="s">
        <v>900</v>
      </c>
      <c r="CW14" s="2">
        <v>-0.28846959344251399</v>
      </c>
      <c r="CX14" t="s">
        <v>943</v>
      </c>
      <c r="CY14" s="2">
        <v>-1.3610800032972841</v>
      </c>
      <c r="CZ14" t="s">
        <v>901</v>
      </c>
      <c r="DA14" s="2">
        <v>-8.2626986456987295E-2</v>
      </c>
      <c r="DB14" t="s">
        <v>902</v>
      </c>
      <c r="DC14" s="2">
        <v>-0.25305962897055689</v>
      </c>
      <c r="DD14" t="s">
        <v>944</v>
      </c>
      <c r="DE14" s="2">
        <v>-2.5123606273483552</v>
      </c>
      <c r="DF14" t="s">
        <v>903</v>
      </c>
      <c r="DG14" s="2">
        <v>-3.0778225012338201</v>
      </c>
      <c r="DH14" t="s">
        <v>904</v>
      </c>
      <c r="DI14" s="2">
        <v>-1.855894403965779</v>
      </c>
      <c r="DJ14" t="s">
        <v>945</v>
      </c>
      <c r="DK14" s="2">
        <v>-1.717666051391981</v>
      </c>
      <c r="DL14" t="s">
        <v>862</v>
      </c>
      <c r="DM14" s="2">
        <v>-0.93403764295901559</v>
      </c>
      <c r="DN14" t="s">
        <v>771</v>
      </c>
      <c r="DO14" s="2">
        <v>-2.558035724245852</v>
      </c>
      <c r="DP14" t="s">
        <v>905</v>
      </c>
      <c r="DQ14" s="2">
        <v>-1.3185231162209601</v>
      </c>
      <c r="DR14" t="s">
        <v>864</v>
      </c>
      <c r="DS14" s="2">
        <v>-1.685122137184333</v>
      </c>
      <c r="DT14" t="s">
        <v>865</v>
      </c>
      <c r="DU14" s="2">
        <v>-1.951489703325892</v>
      </c>
      <c r="DV14" t="s">
        <v>906</v>
      </c>
      <c r="DW14" s="2">
        <v>-0.68750305942112555</v>
      </c>
      <c r="DX14" t="s">
        <v>907</v>
      </c>
      <c r="DY14" s="2">
        <v>-2.4890028955360659</v>
      </c>
      <c r="DZ14" t="s">
        <v>818</v>
      </c>
      <c r="EA14" s="2">
        <v>-0.22568479567005331</v>
      </c>
      <c r="EB14" t="s">
        <v>908</v>
      </c>
      <c r="EC14" s="2">
        <v>-2.5803531046269539</v>
      </c>
      <c r="ED14" t="s">
        <v>867</v>
      </c>
      <c r="EE14" s="2">
        <v>-0.63070452864380067</v>
      </c>
      <c r="EF14" t="s">
        <v>909</v>
      </c>
      <c r="EG14" s="2">
        <v>0.1171424632687716</v>
      </c>
      <c r="EH14" t="s">
        <v>868</v>
      </c>
      <c r="EI14" s="2">
        <v>0.32375982175210849</v>
      </c>
      <c r="EJ14" t="s">
        <v>910</v>
      </c>
      <c r="EK14" s="2">
        <v>0.1092850369529592</v>
      </c>
      <c r="EL14" t="s">
        <v>946</v>
      </c>
      <c r="EM14" s="2">
        <v>-0.26548546084696112</v>
      </c>
      <c r="EN14" t="s">
        <v>947</v>
      </c>
      <c r="EO14" s="2">
        <v>-2.7226201815266249E-2</v>
      </c>
      <c r="EP14" t="s">
        <v>912</v>
      </c>
      <c r="EQ14" s="2">
        <v>-0.92824720565532148</v>
      </c>
      <c r="ER14" t="s">
        <v>822</v>
      </c>
      <c r="ES14" s="2">
        <v>-1.6602706569000769</v>
      </c>
      <c r="ET14" t="s">
        <v>823</v>
      </c>
      <c r="EU14" s="2">
        <v>-0.94445084243898192</v>
      </c>
      <c r="EV14" t="s">
        <v>913</v>
      </c>
      <c r="EW14" s="2">
        <v>0.18184764962494471</v>
      </c>
      <c r="EX14" t="s">
        <v>948</v>
      </c>
      <c r="EY14" s="2">
        <v>-1.164435012514794</v>
      </c>
      <c r="EZ14" t="s">
        <v>915</v>
      </c>
      <c r="FA14" s="2">
        <v>-2.2699285368989188</v>
      </c>
      <c r="FB14" t="s">
        <v>916</v>
      </c>
      <c r="FC14" s="2">
        <v>-2.4369589672445988</v>
      </c>
      <c r="FD14" t="s">
        <v>949</v>
      </c>
      <c r="FE14" s="2">
        <v>-1.9318450365506279</v>
      </c>
      <c r="FF14" t="s">
        <v>950</v>
      </c>
      <c r="FG14" s="2">
        <v>-2.5568719773161241</v>
      </c>
      <c r="FH14" t="s">
        <v>951</v>
      </c>
      <c r="FI14" s="2">
        <v>-2.5829046489456031</v>
      </c>
      <c r="FJ14" t="s">
        <v>918</v>
      </c>
      <c r="FK14" s="2">
        <v>-1.515773806253782</v>
      </c>
      <c r="FL14" t="s">
        <v>952</v>
      </c>
      <c r="FM14" s="2">
        <v>-0.82708934956647084</v>
      </c>
      <c r="FN14" t="s">
        <v>953</v>
      </c>
      <c r="FO14" s="2">
        <v>-0.87511828195898178</v>
      </c>
      <c r="FP14" t="s">
        <v>954</v>
      </c>
      <c r="FQ14" s="2">
        <v>-0.89835458284292313</v>
      </c>
      <c r="FR14" t="s">
        <v>920</v>
      </c>
      <c r="FS14" s="2">
        <v>-2.5135297502891172</v>
      </c>
      <c r="FT14" t="s">
        <v>876</v>
      </c>
      <c r="FU14" s="2">
        <v>-0.72899106154442239</v>
      </c>
      <c r="FV14" t="s">
        <v>831</v>
      </c>
      <c r="FW14" s="2">
        <v>-2.5835862711938882</v>
      </c>
      <c r="FX14" t="s">
        <v>955</v>
      </c>
      <c r="FY14" s="2">
        <v>-0.50470880543098839</v>
      </c>
      <c r="FZ14" t="s">
        <v>878</v>
      </c>
      <c r="GA14" s="2">
        <v>-0.33783748294044003</v>
      </c>
      <c r="GB14" t="s">
        <v>921</v>
      </c>
      <c r="GC14" s="2">
        <v>-0.1152259712589483</v>
      </c>
      <c r="GD14" t="s">
        <v>922</v>
      </c>
      <c r="GE14" s="2">
        <v>-1.204083999222372</v>
      </c>
      <c r="GF14" t="s">
        <v>956</v>
      </c>
      <c r="GG14" s="2">
        <v>-0.96063316965999856</v>
      </c>
      <c r="GH14" t="s">
        <v>957</v>
      </c>
      <c r="GI14" s="2">
        <v>-2.414471427532106</v>
      </c>
      <c r="GJ14" t="s">
        <v>925</v>
      </c>
      <c r="GK14" s="2">
        <v>-1.334903453136447</v>
      </c>
      <c r="GL14" t="s">
        <v>926</v>
      </c>
      <c r="GM14" s="2">
        <v>-0.37958062638194079</v>
      </c>
      <c r="GN14" t="s">
        <v>927</v>
      </c>
      <c r="GO14" s="2">
        <v>-2.584949960721016</v>
      </c>
      <c r="GP14" t="s">
        <v>958</v>
      </c>
      <c r="GQ14" s="2">
        <v>-1.9645688384513671</v>
      </c>
      <c r="GR14" t="s">
        <v>836</v>
      </c>
      <c r="GS14" s="2">
        <v>0.26928017235157242</v>
      </c>
      <c r="GT14" t="s">
        <v>788</v>
      </c>
      <c r="GU14" s="2">
        <v>-0.1300469562113685</v>
      </c>
      <c r="GV14" t="s">
        <v>928</v>
      </c>
      <c r="GW14" s="2">
        <v>-0.16248521789435941</v>
      </c>
      <c r="GX14" t="s">
        <v>959</v>
      </c>
      <c r="GY14" s="2">
        <v>-2.007321285912377</v>
      </c>
      <c r="GZ14" t="s">
        <v>790</v>
      </c>
      <c r="HA14" s="2">
        <v>-0.88506005501287066</v>
      </c>
      <c r="HB14" t="s">
        <v>880</v>
      </c>
      <c r="HC14" s="2">
        <v>-1.126025104629798</v>
      </c>
      <c r="HD14" t="s">
        <v>960</v>
      </c>
      <c r="HE14" s="2">
        <v>0.31399513779152899</v>
      </c>
      <c r="HF14" t="s">
        <v>961</v>
      </c>
      <c r="HG14" s="2">
        <v>-0.59258619935945855</v>
      </c>
    </row>
    <row r="15" spans="1:215" x14ac:dyDescent="0.25">
      <c r="A15">
        <v>-1.4470800902343841</v>
      </c>
      <c r="P15" t="s">
        <v>882</v>
      </c>
      <c r="Q15" s="2">
        <v>-0.60472683327279753</v>
      </c>
      <c r="R15" t="s">
        <v>962</v>
      </c>
      <c r="S15" s="2">
        <v>-0.25010640439494197</v>
      </c>
      <c r="T15" t="s">
        <v>963</v>
      </c>
      <c r="U15" s="2">
        <v>-1.057792790496433</v>
      </c>
      <c r="V15" t="s">
        <v>964</v>
      </c>
      <c r="W15" s="2">
        <v>-1.1510269158879891</v>
      </c>
      <c r="X15" t="s">
        <v>965</v>
      </c>
      <c r="Y15" s="2">
        <v>-1.9673894170658559</v>
      </c>
      <c r="Z15" t="s">
        <v>845</v>
      </c>
      <c r="AA15" s="2">
        <v>-2.529310785153442</v>
      </c>
      <c r="AB15" t="s">
        <v>966</v>
      </c>
      <c r="AC15" s="2">
        <v>-1.05543377543502</v>
      </c>
      <c r="AD15" t="s">
        <v>967</v>
      </c>
      <c r="AE15" s="2">
        <v>0.30860022772598572</v>
      </c>
      <c r="AF15" t="s">
        <v>932</v>
      </c>
      <c r="AG15" s="2">
        <v>-3.3190179869716072</v>
      </c>
      <c r="AH15" t="s">
        <v>933</v>
      </c>
      <c r="AI15" s="2">
        <v>-2.578685505069982</v>
      </c>
      <c r="AJ15" t="s">
        <v>848</v>
      </c>
      <c r="AK15" s="2">
        <v>-2.3002822856142648</v>
      </c>
      <c r="AL15" t="s">
        <v>934</v>
      </c>
      <c r="AM15" s="2">
        <v>-1.630116092678626</v>
      </c>
      <c r="AN15" t="s">
        <v>888</v>
      </c>
      <c r="AO15" s="2">
        <v>-0.62921219078370294</v>
      </c>
      <c r="AP15" t="s">
        <v>968</v>
      </c>
      <c r="AQ15" s="2">
        <v>-1.0371401215275691</v>
      </c>
      <c r="AR15" t="s">
        <v>969</v>
      </c>
      <c r="AS15" s="2">
        <v>-2.5789856821716501</v>
      </c>
      <c r="AT15" t="s">
        <v>970</v>
      </c>
      <c r="AU15" s="2">
        <v>-2.296547126349763</v>
      </c>
      <c r="AV15" t="s">
        <v>971</v>
      </c>
      <c r="AW15" s="2">
        <v>-0.66598906487718201</v>
      </c>
      <c r="AX15" t="s">
        <v>936</v>
      </c>
      <c r="AY15" s="2">
        <v>0.33360184391947267</v>
      </c>
      <c r="AZ15" t="s">
        <v>972</v>
      </c>
      <c r="BA15" s="2">
        <v>-1.156377335842169</v>
      </c>
      <c r="BB15" t="s">
        <v>973</v>
      </c>
      <c r="BC15" s="2">
        <v>-1.460244389508877</v>
      </c>
      <c r="BD15" t="s">
        <v>974</v>
      </c>
      <c r="BE15" s="2">
        <v>-2.5364949786414579</v>
      </c>
      <c r="BF15" t="s">
        <v>937</v>
      </c>
      <c r="BG15" s="2">
        <v>-2.5816229058426541</v>
      </c>
      <c r="BH15" t="s">
        <v>854</v>
      </c>
      <c r="BI15" s="2">
        <v>-1.3348958116444729</v>
      </c>
      <c r="BJ15" t="s">
        <v>938</v>
      </c>
      <c r="BK15" s="2">
        <v>-2.172614831399311</v>
      </c>
      <c r="BL15" t="s">
        <v>805</v>
      </c>
      <c r="BM15" s="2">
        <v>-2.580080158709694</v>
      </c>
      <c r="BN15" t="s">
        <v>892</v>
      </c>
      <c r="BO15" s="2">
        <v>-1.4661070237939751</v>
      </c>
      <c r="BP15" t="s">
        <v>975</v>
      </c>
      <c r="BQ15" s="2">
        <v>-2.1683682275510199</v>
      </c>
      <c r="BR15" t="s">
        <v>976</v>
      </c>
      <c r="BS15" s="2">
        <v>-2.5507572050458762</v>
      </c>
      <c r="BT15" t="s">
        <v>977</v>
      </c>
      <c r="BU15" s="2">
        <v>-3.0072619699838961</v>
      </c>
      <c r="BV15" t="s">
        <v>896</v>
      </c>
      <c r="BW15" s="2">
        <v>-0.34381328864317851</v>
      </c>
      <c r="BX15" t="s">
        <v>978</v>
      </c>
      <c r="BY15" s="2">
        <v>-0.22447535447022601</v>
      </c>
      <c r="BZ15" t="s">
        <v>897</v>
      </c>
      <c r="CA15" s="2">
        <v>-2.5536020898738738</v>
      </c>
      <c r="CB15" t="s">
        <v>942</v>
      </c>
      <c r="CC15" s="2">
        <v>-2.4399549960139728</v>
      </c>
      <c r="CD15" t="s">
        <v>857</v>
      </c>
      <c r="CE15" s="2">
        <v>-1.5661903443640759</v>
      </c>
      <c r="CF15" t="s">
        <v>810</v>
      </c>
      <c r="CG15" s="2">
        <v>7.7264907875828293E-2</v>
      </c>
      <c r="CH15" t="s">
        <v>898</v>
      </c>
      <c r="CI15" s="2">
        <v>-2.5513712637047599</v>
      </c>
      <c r="CJ15" t="s">
        <v>812</v>
      </c>
      <c r="CK15" s="2">
        <v>-1.5763839416243419</v>
      </c>
      <c r="CL15" t="s">
        <v>979</v>
      </c>
      <c r="CM15" s="2">
        <v>-4.6255055939679157E-2</v>
      </c>
      <c r="CN15" t="s">
        <v>859</v>
      </c>
      <c r="CO15" s="2">
        <v>-2.5083337772127661</v>
      </c>
      <c r="CP15" t="s">
        <v>729</v>
      </c>
      <c r="CQ15" s="2">
        <v>-1.8576810475677361</v>
      </c>
      <c r="CR15" t="s">
        <v>860</v>
      </c>
      <c r="CS15" s="2">
        <v>-0.76627686150843721</v>
      </c>
      <c r="CT15" t="s">
        <v>899</v>
      </c>
      <c r="CU15" s="2">
        <v>-1.0205597676519591</v>
      </c>
      <c r="CV15" t="s">
        <v>980</v>
      </c>
      <c r="CW15" s="2">
        <v>-0.77949980268013297</v>
      </c>
      <c r="CX15" t="s">
        <v>943</v>
      </c>
      <c r="CY15" s="2">
        <v>-1.3610800032972841</v>
      </c>
      <c r="CZ15" t="s">
        <v>901</v>
      </c>
      <c r="DA15" s="2">
        <v>-8.2626986456987295E-2</v>
      </c>
      <c r="DB15" t="s">
        <v>902</v>
      </c>
      <c r="DC15" s="2">
        <v>-0.25305962897055689</v>
      </c>
      <c r="DD15" t="s">
        <v>944</v>
      </c>
      <c r="DE15" s="2">
        <v>-2.5123606273483552</v>
      </c>
      <c r="DF15" t="s">
        <v>903</v>
      </c>
      <c r="DG15" s="2">
        <v>-3.0778225012338201</v>
      </c>
      <c r="DH15" t="s">
        <v>904</v>
      </c>
      <c r="DI15" s="2">
        <v>-1.855894403965779</v>
      </c>
      <c r="DJ15" t="s">
        <v>981</v>
      </c>
      <c r="DK15" s="2">
        <v>-1.930300604606783</v>
      </c>
      <c r="DL15" t="s">
        <v>862</v>
      </c>
      <c r="DM15" s="2">
        <v>-0.93403764295901559</v>
      </c>
      <c r="DN15" t="s">
        <v>771</v>
      </c>
      <c r="DO15" s="2">
        <v>-2.558035724245852</v>
      </c>
      <c r="DP15" t="s">
        <v>982</v>
      </c>
      <c r="DQ15" s="2">
        <v>-1.38247903723193</v>
      </c>
      <c r="DR15" t="s">
        <v>864</v>
      </c>
      <c r="DS15" s="2">
        <v>-1.685122137184333</v>
      </c>
      <c r="DT15" t="s">
        <v>865</v>
      </c>
      <c r="DU15" s="2">
        <v>-1.951489703325892</v>
      </c>
      <c r="DV15" t="s">
        <v>906</v>
      </c>
      <c r="DW15" s="2">
        <v>-0.68750305942112555</v>
      </c>
      <c r="DX15" t="s">
        <v>907</v>
      </c>
      <c r="DY15" s="2">
        <v>-2.4890028955360659</v>
      </c>
      <c r="DZ15" t="s">
        <v>983</v>
      </c>
      <c r="EA15" s="2">
        <v>-2.407974605970197</v>
      </c>
      <c r="EB15" t="s">
        <v>908</v>
      </c>
      <c r="EC15" s="2">
        <v>-2.5803531046269539</v>
      </c>
      <c r="ED15" t="s">
        <v>984</v>
      </c>
      <c r="EE15" s="2">
        <v>-2.5175890649971042</v>
      </c>
      <c r="EF15" t="s">
        <v>909</v>
      </c>
      <c r="EG15" s="2">
        <v>0.1171424632687716</v>
      </c>
      <c r="EH15" t="s">
        <v>868</v>
      </c>
      <c r="EI15" s="2">
        <v>0.32375982175210849</v>
      </c>
      <c r="EJ15" t="s">
        <v>985</v>
      </c>
      <c r="EK15" s="2">
        <v>-0.241091381789765</v>
      </c>
      <c r="EL15" t="s">
        <v>986</v>
      </c>
      <c r="EM15" s="2">
        <v>-0.93699515242166509</v>
      </c>
      <c r="EN15" t="s">
        <v>947</v>
      </c>
      <c r="EO15" s="2">
        <v>-2.7226201815266249E-2</v>
      </c>
      <c r="EP15" t="s">
        <v>912</v>
      </c>
      <c r="EQ15" s="2">
        <v>-0.92824720565532148</v>
      </c>
      <c r="ER15" t="s">
        <v>822</v>
      </c>
      <c r="ES15" s="2">
        <v>-1.6602706569000769</v>
      </c>
      <c r="ET15" t="s">
        <v>823</v>
      </c>
      <c r="EU15" s="2">
        <v>-0.94445084243898192</v>
      </c>
      <c r="EV15" t="s">
        <v>987</v>
      </c>
      <c r="EW15" s="2">
        <v>0.1628678309312992</v>
      </c>
      <c r="EX15" t="s">
        <v>948</v>
      </c>
      <c r="EY15" s="2">
        <v>-1.164435012514794</v>
      </c>
      <c r="EZ15" t="s">
        <v>915</v>
      </c>
      <c r="FA15" s="2">
        <v>-2.2699285368989188</v>
      </c>
      <c r="FB15" t="s">
        <v>916</v>
      </c>
      <c r="FC15" s="2">
        <v>-2.4369589672445988</v>
      </c>
      <c r="FD15" t="s">
        <v>949</v>
      </c>
      <c r="FE15" s="2">
        <v>-1.9318450365506279</v>
      </c>
      <c r="FF15" t="s">
        <v>950</v>
      </c>
      <c r="FG15" s="2">
        <v>-2.5568719773161241</v>
      </c>
      <c r="FH15" t="s">
        <v>988</v>
      </c>
      <c r="FI15" s="2">
        <v>-2.5853925923827088</v>
      </c>
      <c r="FJ15" t="s">
        <v>989</v>
      </c>
      <c r="FK15" s="2">
        <v>-1.9951192745848021</v>
      </c>
      <c r="FL15" t="s">
        <v>952</v>
      </c>
      <c r="FM15" s="2">
        <v>-0.82708934956647084</v>
      </c>
      <c r="FN15" t="s">
        <v>953</v>
      </c>
      <c r="FO15" s="2">
        <v>-0.87511828195898178</v>
      </c>
      <c r="FP15" t="s">
        <v>990</v>
      </c>
      <c r="FQ15" s="2">
        <v>-1.563078424069769</v>
      </c>
      <c r="FR15" t="s">
        <v>991</v>
      </c>
      <c r="FS15" s="2">
        <v>-2.5844411195720758</v>
      </c>
      <c r="FT15" t="s">
        <v>992</v>
      </c>
      <c r="FU15" s="2">
        <v>-0.93680503211751409</v>
      </c>
      <c r="FV15" t="s">
        <v>831</v>
      </c>
      <c r="FW15" s="2">
        <v>-2.5835862711938882</v>
      </c>
      <c r="FX15" t="s">
        <v>955</v>
      </c>
      <c r="FY15" s="2">
        <v>-0.50470880543098839</v>
      </c>
      <c r="FZ15" t="s">
        <v>993</v>
      </c>
      <c r="GA15" s="2">
        <v>-1.04717802673072</v>
      </c>
      <c r="GB15" t="s">
        <v>921</v>
      </c>
      <c r="GC15" s="2">
        <v>-0.1152259712589483</v>
      </c>
      <c r="GD15" t="s">
        <v>922</v>
      </c>
      <c r="GE15" s="2">
        <v>-1.204083999222372</v>
      </c>
      <c r="GF15" t="s">
        <v>994</v>
      </c>
      <c r="GG15" s="2">
        <v>-1.1522309960839749</v>
      </c>
      <c r="GH15" t="s">
        <v>995</v>
      </c>
      <c r="GI15" s="2">
        <v>-2.5294419318966739</v>
      </c>
      <c r="GJ15" t="s">
        <v>925</v>
      </c>
      <c r="GK15" s="2">
        <v>-1.334903453136447</v>
      </c>
      <c r="GL15" t="s">
        <v>926</v>
      </c>
      <c r="GM15" s="2">
        <v>-0.37958062638194079</v>
      </c>
      <c r="GN15" t="s">
        <v>927</v>
      </c>
      <c r="GO15" s="2">
        <v>-2.584949960721016</v>
      </c>
      <c r="GP15" t="s">
        <v>996</v>
      </c>
      <c r="GQ15" s="2">
        <v>-2.4200943293920791</v>
      </c>
      <c r="GR15" t="s">
        <v>836</v>
      </c>
      <c r="GS15" s="2">
        <v>0.26928017235157242</v>
      </c>
      <c r="GT15" t="s">
        <v>997</v>
      </c>
      <c r="GU15" s="2">
        <v>-2.259339427946542</v>
      </c>
      <c r="GV15" t="s">
        <v>928</v>
      </c>
      <c r="GW15" s="2">
        <v>-0.16248521789435941</v>
      </c>
      <c r="GX15" t="s">
        <v>959</v>
      </c>
      <c r="GY15" s="2">
        <v>-2.007321285912377</v>
      </c>
      <c r="GZ15" t="s">
        <v>790</v>
      </c>
      <c r="HA15" s="2">
        <v>-0.88506005501287066</v>
      </c>
      <c r="HB15" t="s">
        <v>880</v>
      </c>
      <c r="HC15" s="2">
        <v>-1.126025104629798</v>
      </c>
      <c r="HD15" t="s">
        <v>998</v>
      </c>
      <c r="HE15" s="2">
        <v>0.2213575550869101</v>
      </c>
      <c r="HF15" t="s">
        <v>961</v>
      </c>
      <c r="HG15" s="2">
        <v>-0.59258619935945855</v>
      </c>
    </row>
    <row r="16" spans="1:215" x14ac:dyDescent="0.25">
      <c r="A16">
        <v>-1.6037852121106151</v>
      </c>
      <c r="P16" t="s">
        <v>882</v>
      </c>
      <c r="Q16" s="2">
        <v>-0.60472683327279753</v>
      </c>
      <c r="R16" t="s">
        <v>962</v>
      </c>
      <c r="S16" s="2">
        <v>-0.25010640439494197</v>
      </c>
      <c r="T16" t="s">
        <v>963</v>
      </c>
      <c r="U16" s="2">
        <v>-1.057792790496433</v>
      </c>
      <c r="V16" t="s">
        <v>999</v>
      </c>
      <c r="W16" s="2">
        <v>-1.1826535119832251</v>
      </c>
      <c r="X16" t="s">
        <v>1000</v>
      </c>
      <c r="Y16" s="2">
        <v>-2.0324733135860291</v>
      </c>
      <c r="Z16" t="s">
        <v>1001</v>
      </c>
      <c r="AA16" s="2">
        <v>-2.5635178987698719</v>
      </c>
      <c r="AB16" t="s">
        <v>966</v>
      </c>
      <c r="AC16" s="2">
        <v>-1.05543377543502</v>
      </c>
      <c r="AD16" t="s">
        <v>967</v>
      </c>
      <c r="AE16" s="2">
        <v>0.30860022772598572</v>
      </c>
      <c r="AF16" t="s">
        <v>932</v>
      </c>
      <c r="AG16" s="2">
        <v>-3.3190179869716072</v>
      </c>
      <c r="AH16" t="s">
        <v>933</v>
      </c>
      <c r="AI16" s="2">
        <v>-2.578685505069982</v>
      </c>
      <c r="AJ16" t="s">
        <v>848</v>
      </c>
      <c r="AK16" s="2">
        <v>-2.3002822856142648</v>
      </c>
      <c r="AL16" t="s">
        <v>934</v>
      </c>
      <c r="AM16" s="2">
        <v>-1.630116092678626</v>
      </c>
      <c r="AN16" t="s">
        <v>888</v>
      </c>
      <c r="AO16" s="2">
        <v>-0.62921219078370294</v>
      </c>
      <c r="AP16" t="s">
        <v>968</v>
      </c>
      <c r="AQ16" s="2">
        <v>-1.0371401215275691</v>
      </c>
      <c r="AR16" t="s">
        <v>969</v>
      </c>
      <c r="AS16" s="2">
        <v>-2.5789856821716501</v>
      </c>
      <c r="AT16" t="s">
        <v>970</v>
      </c>
      <c r="AU16" s="2">
        <v>-2.296547126349763</v>
      </c>
      <c r="AV16" t="s">
        <v>971</v>
      </c>
      <c r="AW16" s="2">
        <v>-0.66598906487718201</v>
      </c>
      <c r="AX16" t="s">
        <v>936</v>
      </c>
      <c r="AY16" s="2">
        <v>0.33360184391947267</v>
      </c>
      <c r="AZ16" t="s">
        <v>1002</v>
      </c>
      <c r="BA16" s="2">
        <v>-2.2495374296738211</v>
      </c>
      <c r="BB16" t="s">
        <v>973</v>
      </c>
      <c r="BC16" s="2">
        <v>-1.460244389508877</v>
      </c>
      <c r="BD16" t="s">
        <v>974</v>
      </c>
      <c r="BE16" s="2">
        <v>-2.5364949786414579</v>
      </c>
      <c r="BF16" t="s">
        <v>937</v>
      </c>
      <c r="BG16" s="2">
        <v>-2.5816229058426541</v>
      </c>
      <c r="BH16" t="s">
        <v>854</v>
      </c>
      <c r="BI16" s="2">
        <v>-1.3348958116444729</v>
      </c>
      <c r="BJ16" t="s">
        <v>938</v>
      </c>
      <c r="BK16" s="2">
        <v>-2.172614831399311</v>
      </c>
      <c r="BL16" t="s">
        <v>805</v>
      </c>
      <c r="BM16" s="2">
        <v>-2.580080158709694</v>
      </c>
      <c r="BN16" t="s">
        <v>1003</v>
      </c>
      <c r="BO16" s="2">
        <v>-1.765489608847536</v>
      </c>
      <c r="BP16" t="s">
        <v>975</v>
      </c>
      <c r="BQ16" s="2">
        <v>-2.1683682275510199</v>
      </c>
      <c r="BR16" t="s">
        <v>976</v>
      </c>
      <c r="BS16" s="2">
        <v>-2.5507572050458762</v>
      </c>
      <c r="BT16" t="s">
        <v>1004</v>
      </c>
      <c r="BU16" s="2">
        <v>-3.04082522083575</v>
      </c>
      <c r="BV16" t="s">
        <v>1005</v>
      </c>
      <c r="BW16" s="2">
        <v>-0.50088890749223391</v>
      </c>
      <c r="BX16" t="s">
        <v>978</v>
      </c>
      <c r="BY16" s="2">
        <v>-0.22447535447022601</v>
      </c>
      <c r="BZ16" t="s">
        <v>897</v>
      </c>
      <c r="CA16" s="2">
        <v>-2.5536020898738738</v>
      </c>
      <c r="CB16" t="s">
        <v>942</v>
      </c>
      <c r="CC16" s="2">
        <v>-2.4399549960139728</v>
      </c>
      <c r="CD16" t="s">
        <v>1006</v>
      </c>
      <c r="CE16" s="2">
        <v>-2.5260905322612359</v>
      </c>
      <c r="CF16" t="s">
        <v>1007</v>
      </c>
      <c r="CG16" s="2">
        <v>-0.19217203650198281</v>
      </c>
      <c r="CH16" t="s">
        <v>898</v>
      </c>
      <c r="CI16" s="2">
        <v>-2.5513712637047599</v>
      </c>
      <c r="CJ16" t="s">
        <v>1008</v>
      </c>
      <c r="CK16" s="2">
        <v>-2.3463296371309341</v>
      </c>
      <c r="CL16" t="s">
        <v>1009</v>
      </c>
      <c r="CM16" s="2">
        <v>-1.7305087198300499</v>
      </c>
      <c r="CN16" t="s">
        <v>859</v>
      </c>
      <c r="CO16" s="2">
        <v>-2.5083337772127661</v>
      </c>
      <c r="CP16" t="s">
        <v>729</v>
      </c>
      <c r="CQ16" s="2">
        <v>-1.8576810475677361</v>
      </c>
      <c r="CR16" t="s">
        <v>860</v>
      </c>
      <c r="CS16" s="2">
        <v>-0.76627686150843721</v>
      </c>
      <c r="CT16" t="s">
        <v>899</v>
      </c>
      <c r="CU16" s="2">
        <v>-1.0205597676519591</v>
      </c>
      <c r="CV16" t="s">
        <v>1010</v>
      </c>
      <c r="CW16" s="2">
        <v>-1.0462370770484919</v>
      </c>
      <c r="CX16" t="s">
        <v>1011</v>
      </c>
      <c r="CY16" s="2">
        <v>-1.4382936854475681</v>
      </c>
      <c r="CZ16" t="s">
        <v>1012</v>
      </c>
      <c r="DA16" s="2">
        <v>-0.30388697489276728</v>
      </c>
      <c r="DB16" t="s">
        <v>1013</v>
      </c>
      <c r="DC16" s="2">
        <v>-0.88335595281161439</v>
      </c>
      <c r="DD16" t="s">
        <v>1014</v>
      </c>
      <c r="DE16" s="2">
        <v>-2.579881329284893</v>
      </c>
      <c r="DF16" t="s">
        <v>903</v>
      </c>
      <c r="DG16" s="2">
        <v>-3.0778225012338201</v>
      </c>
      <c r="DH16" t="s">
        <v>1015</v>
      </c>
      <c r="DI16" s="2">
        <v>-1.86393780702295</v>
      </c>
      <c r="DJ16" t="s">
        <v>981</v>
      </c>
      <c r="DK16" s="2">
        <v>-1.930300604606783</v>
      </c>
      <c r="DL16" t="s">
        <v>1016</v>
      </c>
      <c r="DM16" s="2">
        <v>-2.2900736012367018</v>
      </c>
      <c r="DN16" t="s">
        <v>771</v>
      </c>
      <c r="DO16" s="2">
        <v>-2.558035724245852</v>
      </c>
      <c r="DP16" t="s">
        <v>982</v>
      </c>
      <c r="DQ16" s="2">
        <v>-1.38247903723193</v>
      </c>
      <c r="DR16" t="s">
        <v>1017</v>
      </c>
      <c r="DS16" s="2">
        <v>-2.1087669033375351</v>
      </c>
      <c r="DT16" t="s">
        <v>865</v>
      </c>
      <c r="DU16" s="2">
        <v>-1.951489703325892</v>
      </c>
      <c r="DV16" t="s">
        <v>906</v>
      </c>
      <c r="DW16" s="2">
        <v>-0.68750305942112555</v>
      </c>
      <c r="DX16" t="s">
        <v>907</v>
      </c>
      <c r="DY16" s="2">
        <v>-2.4890028955360659</v>
      </c>
      <c r="DZ16" t="s">
        <v>983</v>
      </c>
      <c r="EA16" s="2">
        <v>-2.407974605970197</v>
      </c>
      <c r="EB16" t="s">
        <v>908</v>
      </c>
      <c r="EC16" s="2">
        <v>-2.5803531046269539</v>
      </c>
      <c r="ED16" t="s">
        <v>984</v>
      </c>
      <c r="EE16" s="2">
        <v>-2.5175890649971042</v>
      </c>
      <c r="EF16" t="s">
        <v>909</v>
      </c>
      <c r="EG16" s="2">
        <v>0.1171424632687716</v>
      </c>
      <c r="EH16" t="s">
        <v>1018</v>
      </c>
      <c r="EI16" s="2">
        <v>0.25309364849697752</v>
      </c>
      <c r="EJ16" t="s">
        <v>985</v>
      </c>
      <c r="EK16" s="2">
        <v>-0.241091381789765</v>
      </c>
      <c r="EL16" t="s">
        <v>986</v>
      </c>
      <c r="EM16" s="2">
        <v>-0.93699515242166509</v>
      </c>
      <c r="EN16" t="s">
        <v>1019</v>
      </c>
      <c r="EO16" s="2">
        <v>-0.78920748265077356</v>
      </c>
      <c r="EP16" t="s">
        <v>912</v>
      </c>
      <c r="EQ16" s="2">
        <v>-0.92824720565532148</v>
      </c>
      <c r="ER16" t="s">
        <v>822</v>
      </c>
      <c r="ES16" s="2">
        <v>-1.6602706569000769</v>
      </c>
      <c r="ET16" t="s">
        <v>1020</v>
      </c>
      <c r="EU16" s="2">
        <v>-2.2006240255491978</v>
      </c>
      <c r="EV16" t="s">
        <v>1021</v>
      </c>
      <c r="EW16" s="2">
        <v>0.1056283201258108</v>
      </c>
      <c r="EX16" t="s">
        <v>1022</v>
      </c>
      <c r="EY16" s="2">
        <v>-2.4981061967898488</v>
      </c>
      <c r="EZ16" t="s">
        <v>1023</v>
      </c>
      <c r="FA16" s="2">
        <v>-2.418628205055795</v>
      </c>
      <c r="FB16" t="s">
        <v>1024</v>
      </c>
      <c r="FC16" s="2">
        <v>-2.5443777809638122</v>
      </c>
      <c r="FD16" t="s">
        <v>1025</v>
      </c>
      <c r="FE16" s="2">
        <v>-2.2844285428444668</v>
      </c>
      <c r="FF16" t="s">
        <v>950</v>
      </c>
      <c r="FG16" s="2">
        <v>-2.5568719773161241</v>
      </c>
      <c r="FH16" t="s">
        <v>988</v>
      </c>
      <c r="FI16" s="2">
        <v>-2.5853925923827088</v>
      </c>
      <c r="FJ16" t="s">
        <v>989</v>
      </c>
      <c r="FK16" s="2">
        <v>-1.9951192745848021</v>
      </c>
      <c r="FL16" t="s">
        <v>1026</v>
      </c>
      <c r="FM16" s="2">
        <v>-1.005849803095938</v>
      </c>
      <c r="FN16" t="s">
        <v>1027</v>
      </c>
      <c r="FO16" s="2">
        <v>-0.88894829371096962</v>
      </c>
      <c r="FP16" t="s">
        <v>990</v>
      </c>
      <c r="FQ16" s="2">
        <v>-1.563078424069769</v>
      </c>
      <c r="FR16" t="s">
        <v>991</v>
      </c>
      <c r="FS16" s="2">
        <v>-2.5844411195720758</v>
      </c>
      <c r="FT16" t="s">
        <v>992</v>
      </c>
      <c r="FU16" s="2">
        <v>-0.93680503211751409</v>
      </c>
      <c r="FV16" t="s">
        <v>831</v>
      </c>
      <c r="FW16" s="2">
        <v>-2.5835862711938882</v>
      </c>
      <c r="FX16" t="s">
        <v>955</v>
      </c>
      <c r="FY16" s="2">
        <v>-0.50470880543098839</v>
      </c>
      <c r="FZ16" t="s">
        <v>993</v>
      </c>
      <c r="GA16" s="2">
        <v>-1.04717802673072</v>
      </c>
      <c r="GB16" t="s">
        <v>921</v>
      </c>
      <c r="GC16" s="2">
        <v>-0.1152259712589483</v>
      </c>
      <c r="GD16" t="s">
        <v>922</v>
      </c>
      <c r="GE16" s="2">
        <v>-1.204083999222372</v>
      </c>
      <c r="GF16" t="s">
        <v>994</v>
      </c>
      <c r="GG16" s="2">
        <v>-1.1522309960839749</v>
      </c>
      <c r="GH16" t="s">
        <v>995</v>
      </c>
      <c r="GI16" s="2">
        <v>-2.5294419318966739</v>
      </c>
      <c r="GJ16" t="s">
        <v>925</v>
      </c>
      <c r="GK16" s="2">
        <v>-1.334903453136447</v>
      </c>
      <c r="GL16" t="s">
        <v>926</v>
      </c>
      <c r="GM16" s="2">
        <v>-0.37958062638194079</v>
      </c>
      <c r="GN16" t="s">
        <v>1028</v>
      </c>
      <c r="GO16" s="2">
        <v>-2.5853778787720261</v>
      </c>
      <c r="GP16" t="s">
        <v>996</v>
      </c>
      <c r="GQ16" s="2">
        <v>-2.4200943293920791</v>
      </c>
      <c r="GR16" t="s">
        <v>1029</v>
      </c>
      <c r="GS16" s="2">
        <v>3.8805614061401483E-2</v>
      </c>
      <c r="GT16" t="s">
        <v>997</v>
      </c>
      <c r="GU16" s="2">
        <v>-2.259339427946542</v>
      </c>
      <c r="GV16" t="s">
        <v>928</v>
      </c>
      <c r="GW16" s="2">
        <v>-0.16248521789435941</v>
      </c>
      <c r="GX16" t="s">
        <v>1030</v>
      </c>
      <c r="GY16" s="2">
        <v>-2.5072646671277061</v>
      </c>
      <c r="GZ16" t="s">
        <v>1031</v>
      </c>
      <c r="HA16" s="2">
        <v>-2.073165443817699</v>
      </c>
      <c r="HB16" t="s">
        <v>880</v>
      </c>
      <c r="HC16" s="2">
        <v>-1.126025104629798</v>
      </c>
      <c r="HD16" t="s">
        <v>1032</v>
      </c>
      <c r="HE16" s="2">
        <v>-1.5853139084425649E-2</v>
      </c>
      <c r="HF16" t="s">
        <v>1033</v>
      </c>
      <c r="HG16" s="2">
        <v>-1.377524916007197</v>
      </c>
    </row>
    <row r="17" spans="1:215" x14ac:dyDescent="0.25">
      <c r="A17">
        <v>-1.734346950927028</v>
      </c>
      <c r="P17" t="s">
        <v>1034</v>
      </c>
      <c r="Q17" s="2">
        <v>-0.69870498260815794</v>
      </c>
      <c r="R17" t="s">
        <v>962</v>
      </c>
      <c r="S17" s="2">
        <v>-0.25010640439494197</v>
      </c>
      <c r="T17" t="s">
        <v>963</v>
      </c>
      <c r="U17" s="2">
        <v>-1.057792790496433</v>
      </c>
      <c r="V17" t="s">
        <v>999</v>
      </c>
      <c r="W17" s="2">
        <v>-1.1826535119832251</v>
      </c>
      <c r="X17" t="s">
        <v>1035</v>
      </c>
      <c r="Y17" s="2">
        <v>-2.0968444760787208</v>
      </c>
      <c r="Z17" t="s">
        <v>1001</v>
      </c>
      <c r="AA17" s="2">
        <v>-2.5635178987698719</v>
      </c>
      <c r="AB17" t="s">
        <v>966</v>
      </c>
      <c r="AC17" s="2">
        <v>-1.05543377543502</v>
      </c>
      <c r="AD17" t="s">
        <v>1036</v>
      </c>
      <c r="AE17" s="2">
        <v>0.23654662130862869</v>
      </c>
      <c r="AF17" t="s">
        <v>932</v>
      </c>
      <c r="AG17" s="2">
        <v>-3.3190179869716072</v>
      </c>
      <c r="AH17" t="s">
        <v>933</v>
      </c>
      <c r="AI17" s="2">
        <v>-2.578685505069982</v>
      </c>
      <c r="AJ17" t="s">
        <v>848</v>
      </c>
      <c r="AK17" s="2">
        <v>-2.3002822856142648</v>
      </c>
      <c r="AL17" t="s">
        <v>934</v>
      </c>
      <c r="AM17" s="2">
        <v>-1.630116092678626</v>
      </c>
      <c r="AN17" t="s">
        <v>1037</v>
      </c>
      <c r="AO17" s="2">
        <v>-0.89858790060965277</v>
      </c>
      <c r="AP17" t="s">
        <v>968</v>
      </c>
      <c r="AQ17" s="2">
        <v>-1.0371401215275691</v>
      </c>
      <c r="AR17" t="s">
        <v>969</v>
      </c>
      <c r="AS17" s="2">
        <v>-2.5789856821716501</v>
      </c>
      <c r="AT17" t="s">
        <v>970</v>
      </c>
      <c r="AU17" s="2">
        <v>-2.296547126349763</v>
      </c>
      <c r="AV17" t="s">
        <v>971</v>
      </c>
      <c r="AW17" s="2">
        <v>-0.66598906487718201</v>
      </c>
      <c r="AX17" t="s">
        <v>1038</v>
      </c>
      <c r="AY17" s="2">
        <v>0.16392395548809829</v>
      </c>
      <c r="AZ17" t="s">
        <v>1002</v>
      </c>
      <c r="BA17" s="2">
        <v>-2.2495374296738211</v>
      </c>
      <c r="BB17" t="s">
        <v>973</v>
      </c>
      <c r="BC17" s="2">
        <v>-1.460244389508877</v>
      </c>
      <c r="BD17" t="s">
        <v>974</v>
      </c>
      <c r="BE17" s="2">
        <v>-2.5364949786414579</v>
      </c>
      <c r="BF17" t="s">
        <v>937</v>
      </c>
      <c r="BG17" s="2">
        <v>-2.5816229058426541</v>
      </c>
      <c r="BH17" t="s">
        <v>1039</v>
      </c>
      <c r="BI17" s="2">
        <v>-1.745343751791957</v>
      </c>
      <c r="BJ17" t="s">
        <v>938</v>
      </c>
      <c r="BK17" s="2">
        <v>-2.172614831399311</v>
      </c>
      <c r="BL17" t="s">
        <v>805</v>
      </c>
      <c r="BM17" s="2">
        <v>-2.580080158709694</v>
      </c>
      <c r="BN17" t="s">
        <v>1003</v>
      </c>
      <c r="BO17" s="2">
        <v>-1.765489608847536</v>
      </c>
      <c r="BP17" t="s">
        <v>975</v>
      </c>
      <c r="BQ17" s="2">
        <v>-2.1683682275510199</v>
      </c>
      <c r="BR17" t="s">
        <v>976</v>
      </c>
      <c r="BS17" s="2">
        <v>-2.5507572050458762</v>
      </c>
      <c r="BT17" t="s">
        <v>1004</v>
      </c>
      <c r="BU17" s="2">
        <v>-3.04082522083575</v>
      </c>
      <c r="BV17" t="s">
        <v>1040</v>
      </c>
      <c r="BW17" s="2">
        <v>-1.5625095743967281</v>
      </c>
      <c r="BX17" t="s">
        <v>978</v>
      </c>
      <c r="BY17" s="2">
        <v>-0.22447535447022601</v>
      </c>
      <c r="BZ17" t="s">
        <v>897</v>
      </c>
      <c r="CA17" s="2">
        <v>-2.5536020898738738</v>
      </c>
      <c r="CB17" t="s">
        <v>942</v>
      </c>
      <c r="CC17" s="2">
        <v>-2.4399549960139728</v>
      </c>
      <c r="CD17" t="s">
        <v>1006</v>
      </c>
      <c r="CE17" s="2">
        <v>-2.5260905322612359</v>
      </c>
      <c r="CF17" t="s">
        <v>1041</v>
      </c>
      <c r="CG17" s="2">
        <v>-0.20644184940967411</v>
      </c>
      <c r="CH17" t="s">
        <v>898</v>
      </c>
      <c r="CI17" s="2">
        <v>-2.5513712637047599</v>
      </c>
      <c r="CJ17" t="s">
        <v>1008</v>
      </c>
      <c r="CK17" s="2">
        <v>-2.3463296371309341</v>
      </c>
      <c r="CL17" t="s">
        <v>1042</v>
      </c>
      <c r="CM17" s="2">
        <v>-2.4360117717871179</v>
      </c>
      <c r="CN17" t="s">
        <v>1043</v>
      </c>
      <c r="CO17" s="2">
        <v>-2.5651501747535779</v>
      </c>
      <c r="CP17" t="s">
        <v>729</v>
      </c>
      <c r="CQ17" s="2">
        <v>-1.8576810475677361</v>
      </c>
      <c r="CR17" t="s">
        <v>860</v>
      </c>
      <c r="CS17" s="2">
        <v>-0.76627686150843721</v>
      </c>
      <c r="CT17" t="s">
        <v>899</v>
      </c>
      <c r="CU17" s="2">
        <v>-1.0205597676519591</v>
      </c>
      <c r="CV17" t="s">
        <v>1044</v>
      </c>
      <c r="CW17" s="2">
        <v>-2.450397450694437</v>
      </c>
      <c r="CX17" t="s">
        <v>1011</v>
      </c>
      <c r="CY17" s="2">
        <v>-1.4382936854475681</v>
      </c>
      <c r="CZ17" t="s">
        <v>1045</v>
      </c>
      <c r="DA17" s="2">
        <v>-0.41230417419417748</v>
      </c>
      <c r="DB17" t="s">
        <v>1013</v>
      </c>
      <c r="DC17" s="2">
        <v>-0.88335595281161439</v>
      </c>
      <c r="DD17" t="s">
        <v>1014</v>
      </c>
      <c r="DE17" s="2">
        <v>-2.579881329284893</v>
      </c>
      <c r="DF17" t="s">
        <v>903</v>
      </c>
      <c r="DG17" s="2">
        <v>-3.0778225012338201</v>
      </c>
      <c r="DH17" t="s">
        <v>1046</v>
      </c>
      <c r="DI17" s="2">
        <v>-2.559337347388476</v>
      </c>
      <c r="DJ17" t="s">
        <v>981</v>
      </c>
      <c r="DK17" s="2">
        <v>-1.930300604606783</v>
      </c>
      <c r="DL17" t="s">
        <v>1016</v>
      </c>
      <c r="DM17" s="2">
        <v>-2.2900736012367018</v>
      </c>
      <c r="DN17" t="s">
        <v>771</v>
      </c>
      <c r="DO17" s="2">
        <v>-2.558035724245852</v>
      </c>
      <c r="DP17" t="s">
        <v>1047</v>
      </c>
      <c r="DQ17" s="2">
        <v>-2.2885204549222702</v>
      </c>
      <c r="DR17" t="s">
        <v>1017</v>
      </c>
      <c r="DS17" s="2">
        <v>-2.1087669033375351</v>
      </c>
      <c r="DT17" t="s">
        <v>865</v>
      </c>
      <c r="DU17" s="2">
        <v>-1.951489703325892</v>
      </c>
      <c r="DV17" t="s">
        <v>906</v>
      </c>
      <c r="DW17" s="2">
        <v>-0.68750305942112555</v>
      </c>
      <c r="DX17" t="s">
        <v>907</v>
      </c>
      <c r="DY17" s="2">
        <v>-2.4890028955360659</v>
      </c>
      <c r="DZ17" t="s">
        <v>983</v>
      </c>
      <c r="EA17" s="2">
        <v>-2.407974605970197</v>
      </c>
      <c r="EB17" t="s">
        <v>908</v>
      </c>
      <c r="EC17" s="2">
        <v>-2.5803531046269539</v>
      </c>
      <c r="ED17" t="s">
        <v>984</v>
      </c>
      <c r="EE17" s="2">
        <v>-2.5175890649971042</v>
      </c>
      <c r="EF17" t="s">
        <v>1048</v>
      </c>
      <c r="EG17" s="2">
        <v>-1.090297364517864</v>
      </c>
      <c r="EH17" t="s">
        <v>1049</v>
      </c>
      <c r="EI17" s="2">
        <v>0.2323470317160983</v>
      </c>
      <c r="EJ17" t="s">
        <v>985</v>
      </c>
      <c r="EK17" s="2">
        <v>-0.241091381789765</v>
      </c>
      <c r="EL17" t="s">
        <v>1050</v>
      </c>
      <c r="EM17" s="2">
        <v>-2.56940864574453</v>
      </c>
      <c r="EN17" t="s">
        <v>1019</v>
      </c>
      <c r="EO17" s="2">
        <v>-0.78920748265077356</v>
      </c>
      <c r="EP17" t="s">
        <v>912</v>
      </c>
      <c r="EQ17" s="2">
        <v>-0.92824720565532148</v>
      </c>
      <c r="ER17" t="s">
        <v>1051</v>
      </c>
      <c r="ES17" s="2">
        <v>-2.2799570575035411</v>
      </c>
      <c r="ET17" t="s">
        <v>1020</v>
      </c>
      <c r="EU17" s="2">
        <v>-2.2006240255491978</v>
      </c>
      <c r="EV17" t="s">
        <v>1021</v>
      </c>
      <c r="EW17" s="2">
        <v>0.1056283201258108</v>
      </c>
      <c r="EX17" t="s">
        <v>1022</v>
      </c>
      <c r="EY17" s="2">
        <v>-2.4981061967898488</v>
      </c>
      <c r="EZ17" t="s">
        <v>1052</v>
      </c>
      <c r="FA17" s="2">
        <v>-2.583201296288987</v>
      </c>
      <c r="FB17" t="s">
        <v>1053</v>
      </c>
      <c r="FC17" s="2">
        <v>-2.5674514452782788</v>
      </c>
      <c r="FD17" t="s">
        <v>1025</v>
      </c>
      <c r="FE17" s="2">
        <v>-2.2844285428444668</v>
      </c>
      <c r="FF17" t="s">
        <v>950</v>
      </c>
      <c r="FG17" s="2">
        <v>-2.5568719773161241</v>
      </c>
      <c r="FH17" t="s">
        <v>988</v>
      </c>
      <c r="FI17" s="2">
        <v>-2.5853925923827088</v>
      </c>
      <c r="FJ17" t="s">
        <v>1054</v>
      </c>
      <c r="FK17" s="2">
        <v>-2.3539698771653041</v>
      </c>
      <c r="FL17" t="s">
        <v>1026</v>
      </c>
      <c r="FM17" s="2">
        <v>-1.005849803095938</v>
      </c>
      <c r="FN17" t="s">
        <v>1027</v>
      </c>
      <c r="FO17" s="2">
        <v>-0.88894829371096962</v>
      </c>
      <c r="FP17" t="s">
        <v>990</v>
      </c>
      <c r="FQ17" s="2">
        <v>-1.563078424069769</v>
      </c>
      <c r="FR17" t="s">
        <v>991</v>
      </c>
      <c r="FS17" s="2">
        <v>-2.5844411195720758</v>
      </c>
      <c r="FT17" t="s">
        <v>1055</v>
      </c>
      <c r="FU17" s="2">
        <v>-1.283096178061953</v>
      </c>
      <c r="FV17" t="s">
        <v>831</v>
      </c>
      <c r="FW17" s="2">
        <v>-2.5835862711938882</v>
      </c>
      <c r="FX17" t="s">
        <v>955</v>
      </c>
      <c r="FY17" s="2">
        <v>-0.50470880543098839</v>
      </c>
      <c r="FZ17" t="s">
        <v>993</v>
      </c>
      <c r="GA17" s="2">
        <v>-1.04717802673072</v>
      </c>
      <c r="GB17" t="s">
        <v>921</v>
      </c>
      <c r="GC17" s="2">
        <v>-0.1152259712589483</v>
      </c>
      <c r="GD17" t="s">
        <v>1056</v>
      </c>
      <c r="GE17" s="2">
        <v>-1.5444922089552251</v>
      </c>
      <c r="GF17" t="s">
        <v>994</v>
      </c>
      <c r="GG17" s="2">
        <v>-1.1522309960839749</v>
      </c>
      <c r="GH17" t="s">
        <v>995</v>
      </c>
      <c r="GI17" s="2">
        <v>-2.5294419318966739</v>
      </c>
      <c r="GJ17" t="s">
        <v>925</v>
      </c>
      <c r="GK17" s="2">
        <v>-1.334903453136447</v>
      </c>
      <c r="GL17" t="s">
        <v>1057</v>
      </c>
      <c r="GM17" s="2">
        <v>-2.2751219943104579</v>
      </c>
      <c r="GN17" t="s">
        <v>1028</v>
      </c>
      <c r="GO17" s="2">
        <v>-2.5853778787720261</v>
      </c>
      <c r="GP17" t="s">
        <v>996</v>
      </c>
      <c r="GQ17" s="2">
        <v>-2.4200943293920791</v>
      </c>
      <c r="GR17" t="s">
        <v>1029</v>
      </c>
      <c r="GS17" s="2">
        <v>3.8805614061401483E-2</v>
      </c>
      <c r="GT17" t="s">
        <v>1058</v>
      </c>
      <c r="GU17" s="2">
        <v>-2.5694036247626899</v>
      </c>
      <c r="GV17" t="s">
        <v>1059</v>
      </c>
      <c r="GW17" s="2">
        <v>-0.26743756552817599</v>
      </c>
      <c r="GX17" t="s">
        <v>1030</v>
      </c>
      <c r="GY17" s="2">
        <v>-2.5072646671277061</v>
      </c>
      <c r="GZ17" t="s">
        <v>1031</v>
      </c>
      <c r="HA17" s="2">
        <v>-2.073165443817699</v>
      </c>
      <c r="HB17" t="s">
        <v>880</v>
      </c>
      <c r="HC17" s="2">
        <v>-1.126025104629798</v>
      </c>
      <c r="HD17" t="s">
        <v>1032</v>
      </c>
      <c r="HE17" s="2">
        <v>-1.5853139084425649E-2</v>
      </c>
      <c r="HF17" t="s">
        <v>1033</v>
      </c>
      <c r="HG17" s="2">
        <v>-1.377524916007197</v>
      </c>
    </row>
    <row r="18" spans="1:215" x14ac:dyDescent="0.25">
      <c r="A18">
        <v>-1.8424277249647729</v>
      </c>
      <c r="P18" t="s">
        <v>1034</v>
      </c>
      <c r="Q18" s="2">
        <v>-0.69870498260815794</v>
      </c>
      <c r="R18" t="s">
        <v>962</v>
      </c>
      <c r="S18" s="2">
        <v>-0.25010640439494197</v>
      </c>
      <c r="T18" t="s">
        <v>963</v>
      </c>
      <c r="U18" s="2">
        <v>-1.057792790496433</v>
      </c>
      <c r="V18" t="s">
        <v>1060</v>
      </c>
      <c r="W18" s="2">
        <v>-1.726671039359793</v>
      </c>
      <c r="X18" t="s">
        <v>1035</v>
      </c>
      <c r="Y18" s="2">
        <v>-2.0968444760787208</v>
      </c>
      <c r="Z18" t="s">
        <v>1001</v>
      </c>
      <c r="AA18" s="2">
        <v>-2.5635178987698719</v>
      </c>
      <c r="AB18" t="s">
        <v>1061</v>
      </c>
      <c r="AC18" s="2">
        <v>-1.398216939294997</v>
      </c>
      <c r="AD18" t="s">
        <v>1062</v>
      </c>
      <c r="AE18" s="2">
        <v>0.2287799375165244</v>
      </c>
      <c r="AF18" t="s">
        <v>932</v>
      </c>
      <c r="AG18" s="2">
        <v>-3.3190179869716072</v>
      </c>
      <c r="AH18" t="s">
        <v>933</v>
      </c>
      <c r="AI18" s="2">
        <v>-2.578685505069982</v>
      </c>
      <c r="AJ18" t="s">
        <v>848</v>
      </c>
      <c r="AK18" s="2">
        <v>-2.3002822856142648</v>
      </c>
      <c r="AL18" t="s">
        <v>1063</v>
      </c>
      <c r="AM18" s="2">
        <v>-1.745948459606836</v>
      </c>
      <c r="AN18" t="s">
        <v>1037</v>
      </c>
      <c r="AO18" s="2">
        <v>-0.89858790060965277</v>
      </c>
      <c r="AP18" t="s">
        <v>1064</v>
      </c>
      <c r="AQ18" s="2">
        <v>-1.500895029515896</v>
      </c>
      <c r="AR18" t="s">
        <v>969</v>
      </c>
      <c r="AS18" s="2">
        <v>-2.5789856821716501</v>
      </c>
      <c r="AT18" t="s">
        <v>970</v>
      </c>
      <c r="AU18" s="2">
        <v>-2.296547126349763</v>
      </c>
      <c r="AV18" t="s">
        <v>1065</v>
      </c>
      <c r="AW18" s="2">
        <v>-1.436676926669237</v>
      </c>
      <c r="AX18" t="s">
        <v>1066</v>
      </c>
      <c r="AY18" s="2">
        <v>-8.145669345058526E-2</v>
      </c>
      <c r="AZ18" t="s">
        <v>1002</v>
      </c>
      <c r="BA18" s="2">
        <v>-2.2495374296738211</v>
      </c>
      <c r="BB18" t="s">
        <v>973</v>
      </c>
      <c r="BC18" s="2">
        <v>-1.460244389508877</v>
      </c>
      <c r="BD18" t="s">
        <v>1067</v>
      </c>
      <c r="BE18" s="2">
        <v>-2.5777307724690548</v>
      </c>
      <c r="BF18" t="s">
        <v>937</v>
      </c>
      <c r="BG18" s="2">
        <v>-2.5816229058426541</v>
      </c>
      <c r="BH18" t="s">
        <v>1068</v>
      </c>
      <c r="BI18" s="2">
        <v>-2.197755392047152</v>
      </c>
      <c r="BJ18" t="s">
        <v>938</v>
      </c>
      <c r="BK18" s="2">
        <v>-2.172614831399311</v>
      </c>
      <c r="BL18" t="s">
        <v>1069</v>
      </c>
      <c r="BM18" s="2">
        <v>-2.5852559830945978</v>
      </c>
      <c r="BN18" t="s">
        <v>1003</v>
      </c>
      <c r="BO18" s="2">
        <v>-1.765489608847536</v>
      </c>
      <c r="BP18" t="s">
        <v>975</v>
      </c>
      <c r="BQ18" s="2">
        <v>-2.1683682275510199</v>
      </c>
      <c r="BR18" t="s">
        <v>976</v>
      </c>
      <c r="BS18" s="2">
        <v>-2.5507572050458762</v>
      </c>
      <c r="BT18" t="s">
        <v>1070</v>
      </c>
      <c r="BU18" s="2">
        <v>-3.3434235329095121</v>
      </c>
      <c r="BV18" t="s">
        <v>1040</v>
      </c>
      <c r="BW18" s="2">
        <v>-1.5625095743967281</v>
      </c>
      <c r="BX18" t="s">
        <v>978</v>
      </c>
      <c r="BY18" s="2">
        <v>-0.22447535447022601</v>
      </c>
      <c r="BZ18" t="s">
        <v>897</v>
      </c>
      <c r="CA18" s="2">
        <v>-2.5536020898738738</v>
      </c>
      <c r="CB18" t="s">
        <v>942</v>
      </c>
      <c r="CC18" s="2">
        <v>-2.4399549960139728</v>
      </c>
      <c r="CD18" t="s">
        <v>1006</v>
      </c>
      <c r="CE18" s="2">
        <v>-2.5260905322612359</v>
      </c>
      <c r="CF18" t="s">
        <v>1071</v>
      </c>
      <c r="CG18" s="2">
        <v>-0.28584692394503158</v>
      </c>
      <c r="CH18" t="s">
        <v>898</v>
      </c>
      <c r="CI18" s="2">
        <v>-2.5513712637047599</v>
      </c>
      <c r="CJ18" t="s">
        <v>1008</v>
      </c>
      <c r="CK18" s="2">
        <v>-2.3463296371309341</v>
      </c>
      <c r="CL18" t="s">
        <v>1042</v>
      </c>
      <c r="CM18" s="2">
        <v>-2.4360117717871179</v>
      </c>
      <c r="CN18" t="s">
        <v>1043</v>
      </c>
      <c r="CO18" s="2">
        <v>-2.5651501747535779</v>
      </c>
      <c r="CP18" t="s">
        <v>729</v>
      </c>
      <c r="CQ18" s="2">
        <v>-1.8576810475677361</v>
      </c>
      <c r="CR18" t="s">
        <v>1072</v>
      </c>
      <c r="CS18" s="2">
        <v>-2.2234498792969402</v>
      </c>
      <c r="CT18" t="s">
        <v>899</v>
      </c>
      <c r="CU18" s="2">
        <v>-1.0205597676519591</v>
      </c>
      <c r="CV18" t="s">
        <v>1044</v>
      </c>
      <c r="CW18" s="2">
        <v>-2.450397450694437</v>
      </c>
      <c r="CX18" t="s">
        <v>1073</v>
      </c>
      <c r="CY18" s="2">
        <v>-1.536437435474544</v>
      </c>
      <c r="CZ18" t="s">
        <v>1074</v>
      </c>
      <c r="DA18" s="2">
        <v>-0.74978000600793304</v>
      </c>
      <c r="DB18" t="s">
        <v>1013</v>
      </c>
      <c r="DC18" s="2">
        <v>-0.88335595281161439</v>
      </c>
      <c r="DD18" t="s">
        <v>1014</v>
      </c>
      <c r="DE18" s="2">
        <v>-2.579881329284893</v>
      </c>
      <c r="DF18" t="s">
        <v>903</v>
      </c>
      <c r="DG18" s="2">
        <v>-3.0778225012338201</v>
      </c>
      <c r="DH18" t="s">
        <v>1046</v>
      </c>
      <c r="DI18" s="2">
        <v>-2.559337347388476</v>
      </c>
      <c r="DJ18" t="s">
        <v>981</v>
      </c>
      <c r="DK18" s="2">
        <v>-1.930300604606783</v>
      </c>
      <c r="DL18" t="s">
        <v>1075</v>
      </c>
      <c r="DM18" s="2">
        <v>-2.365504459575289</v>
      </c>
      <c r="DN18" t="s">
        <v>771</v>
      </c>
      <c r="DO18" s="2">
        <v>-2.558035724245852</v>
      </c>
      <c r="DP18" t="s">
        <v>1047</v>
      </c>
      <c r="DQ18" s="2">
        <v>-2.2885204549222702</v>
      </c>
      <c r="DR18" t="s">
        <v>1076</v>
      </c>
      <c r="DS18" s="2">
        <v>-2.523264235904775</v>
      </c>
      <c r="DT18" t="s">
        <v>1077</v>
      </c>
      <c r="DU18" s="2">
        <v>-2.5853583010695571</v>
      </c>
      <c r="DV18" t="s">
        <v>906</v>
      </c>
      <c r="DW18" s="2">
        <v>-0.68750305942112555</v>
      </c>
      <c r="DX18" t="s">
        <v>907</v>
      </c>
      <c r="DY18" s="2">
        <v>-2.4890028955360659</v>
      </c>
      <c r="DZ18" t="s">
        <v>983</v>
      </c>
      <c r="EA18" s="2">
        <v>-2.407974605970197</v>
      </c>
      <c r="EB18" t="s">
        <v>908</v>
      </c>
      <c r="EC18" s="2">
        <v>-2.5803531046269539</v>
      </c>
      <c r="ED18" t="s">
        <v>984</v>
      </c>
      <c r="EE18" s="2">
        <v>-2.5175890649971042</v>
      </c>
      <c r="EF18" t="s">
        <v>1078</v>
      </c>
      <c r="EG18" s="2">
        <v>-1.125167238516106</v>
      </c>
      <c r="EH18" t="s">
        <v>1049</v>
      </c>
      <c r="EI18" s="2">
        <v>0.2323470317160983</v>
      </c>
      <c r="EJ18" t="s">
        <v>1079</v>
      </c>
      <c r="EK18" s="2">
        <v>-1.682095522426885</v>
      </c>
      <c r="EL18" t="s">
        <v>1050</v>
      </c>
      <c r="EM18" s="2">
        <v>-2.56940864574453</v>
      </c>
      <c r="EN18" t="s">
        <v>1019</v>
      </c>
      <c r="EO18" s="2">
        <v>-0.78920748265077356</v>
      </c>
      <c r="EP18" t="s">
        <v>912</v>
      </c>
      <c r="EQ18" s="2">
        <v>-0.92824720565532148</v>
      </c>
      <c r="ER18" t="s">
        <v>1051</v>
      </c>
      <c r="ES18" s="2">
        <v>-2.2799570575035411</v>
      </c>
      <c r="ET18" t="s">
        <v>1080</v>
      </c>
      <c r="EU18" s="2">
        <v>-2.384041633429856</v>
      </c>
      <c r="EV18" t="s">
        <v>1081</v>
      </c>
      <c r="EW18" s="2">
        <v>8.2963782566438216E-2</v>
      </c>
      <c r="EX18" t="s">
        <v>1022</v>
      </c>
      <c r="EY18" s="2">
        <v>-2.4981061967898488</v>
      </c>
      <c r="EZ18" t="s">
        <v>1052</v>
      </c>
      <c r="FA18" s="2">
        <v>-2.583201296288987</v>
      </c>
      <c r="FB18" t="s">
        <v>1053</v>
      </c>
      <c r="FC18" s="2">
        <v>-2.5674514452782788</v>
      </c>
      <c r="FD18" t="s">
        <v>1025</v>
      </c>
      <c r="FE18" s="2">
        <v>-2.2844285428444668</v>
      </c>
      <c r="FF18" t="s">
        <v>950</v>
      </c>
      <c r="FG18" s="2">
        <v>-2.5568719773161241</v>
      </c>
      <c r="FH18" t="s">
        <v>988</v>
      </c>
      <c r="FI18" s="2">
        <v>-2.5853925923827088</v>
      </c>
      <c r="FJ18" t="s">
        <v>1054</v>
      </c>
      <c r="FK18" s="2">
        <v>-2.3539698771653041</v>
      </c>
      <c r="FL18" t="s">
        <v>1026</v>
      </c>
      <c r="FM18" s="2">
        <v>-1.005849803095938</v>
      </c>
      <c r="FN18" t="s">
        <v>1027</v>
      </c>
      <c r="FO18" s="2">
        <v>-0.88894829371096962</v>
      </c>
      <c r="FP18" t="s">
        <v>990</v>
      </c>
      <c r="FQ18" s="2">
        <v>-1.563078424069769</v>
      </c>
      <c r="FR18" t="s">
        <v>991</v>
      </c>
      <c r="FS18" s="2">
        <v>-2.5844411195720758</v>
      </c>
      <c r="FT18" t="s">
        <v>1055</v>
      </c>
      <c r="FU18" s="2">
        <v>-1.283096178061953</v>
      </c>
      <c r="FV18" t="s">
        <v>831</v>
      </c>
      <c r="FW18" s="2">
        <v>-2.5835862711938882</v>
      </c>
      <c r="FX18" t="s">
        <v>955</v>
      </c>
      <c r="FY18" s="2">
        <v>-0.50470880543098839</v>
      </c>
      <c r="FZ18" t="s">
        <v>1082</v>
      </c>
      <c r="GA18" s="2">
        <v>-2.5853384451389871</v>
      </c>
      <c r="GB18" t="s">
        <v>921</v>
      </c>
      <c r="GC18" s="2">
        <v>-0.1152259712589483</v>
      </c>
      <c r="GD18" t="s">
        <v>1056</v>
      </c>
      <c r="GE18" s="2">
        <v>-1.5444922089552251</v>
      </c>
      <c r="GF18" t="s">
        <v>1083</v>
      </c>
      <c r="GG18" s="2">
        <v>-1.7120629207322979</v>
      </c>
      <c r="GH18" t="s">
        <v>1084</v>
      </c>
      <c r="GI18" s="2">
        <v>-2.571403513128967</v>
      </c>
      <c r="GJ18" t="s">
        <v>925</v>
      </c>
      <c r="GK18" s="2">
        <v>-1.334903453136447</v>
      </c>
      <c r="GL18" t="s">
        <v>1057</v>
      </c>
      <c r="GM18" s="2">
        <v>-2.2751219943104579</v>
      </c>
      <c r="GN18" t="s">
        <v>1028</v>
      </c>
      <c r="GO18" s="2">
        <v>-2.5853778787720261</v>
      </c>
      <c r="GP18" t="s">
        <v>996</v>
      </c>
      <c r="GQ18" s="2">
        <v>-2.4200943293920791</v>
      </c>
      <c r="GR18" t="s">
        <v>1029</v>
      </c>
      <c r="GS18" s="2">
        <v>3.8805614061401483E-2</v>
      </c>
      <c r="GT18" t="s">
        <v>1058</v>
      </c>
      <c r="GU18" s="2">
        <v>-2.5694036247626899</v>
      </c>
      <c r="GV18" t="s">
        <v>1085</v>
      </c>
      <c r="GW18" s="2">
        <v>-0.84392826656312159</v>
      </c>
      <c r="GX18" t="s">
        <v>1086</v>
      </c>
      <c r="GY18" s="2">
        <v>-2.5293020914715592</v>
      </c>
      <c r="GZ18" t="s">
        <v>1031</v>
      </c>
      <c r="HA18" s="2">
        <v>-2.073165443817699</v>
      </c>
      <c r="HB18" t="s">
        <v>880</v>
      </c>
      <c r="HC18" s="2">
        <v>-1.126025104629798</v>
      </c>
      <c r="HD18" t="s">
        <v>1032</v>
      </c>
      <c r="HE18" s="2">
        <v>-1.5853139084425649E-2</v>
      </c>
      <c r="HF18" t="s">
        <v>1033</v>
      </c>
      <c r="HG18" s="2">
        <v>-1.377524916007197</v>
      </c>
    </row>
    <row r="19" spans="1:215" x14ac:dyDescent="0.25">
      <c r="A19">
        <v>-1.9436042569224239</v>
      </c>
      <c r="P19" t="s">
        <v>1087</v>
      </c>
      <c r="Q19" s="2">
        <v>-1.071367562028501</v>
      </c>
      <c r="R19" t="s">
        <v>1088</v>
      </c>
      <c r="S19" s="2">
        <v>-0.422766256549026</v>
      </c>
      <c r="T19" t="s">
        <v>963</v>
      </c>
      <c r="U19" s="2">
        <v>-1.057792790496433</v>
      </c>
      <c r="V19" t="s">
        <v>1060</v>
      </c>
      <c r="W19" s="2">
        <v>-1.726671039359793</v>
      </c>
      <c r="X19" t="s">
        <v>1089</v>
      </c>
      <c r="Y19" s="2">
        <v>-2.5817466837183982</v>
      </c>
      <c r="Z19" t="s">
        <v>1001</v>
      </c>
      <c r="AA19" s="2">
        <v>-2.5635178987698719</v>
      </c>
      <c r="AB19" t="s">
        <v>1061</v>
      </c>
      <c r="AC19" s="2">
        <v>-1.398216939294997</v>
      </c>
      <c r="AD19" t="s">
        <v>1090</v>
      </c>
      <c r="AE19" s="2">
        <v>0.15882407673361859</v>
      </c>
      <c r="AF19" t="s">
        <v>932</v>
      </c>
      <c r="AG19" s="2">
        <v>-3.3190179869716072</v>
      </c>
      <c r="AH19" t="s">
        <v>933</v>
      </c>
      <c r="AI19" s="2">
        <v>-2.578685505069982</v>
      </c>
      <c r="AJ19" t="s">
        <v>1091</v>
      </c>
      <c r="AK19" s="2">
        <v>-2.478359339055467</v>
      </c>
      <c r="AL19" t="s">
        <v>1063</v>
      </c>
      <c r="AM19" s="2">
        <v>-1.745948459606836</v>
      </c>
      <c r="AN19" t="s">
        <v>1037</v>
      </c>
      <c r="AO19" s="2">
        <v>-0.89858790060965277</v>
      </c>
      <c r="AP19" t="s">
        <v>1092</v>
      </c>
      <c r="AQ19" s="2">
        <v>-2.4581078112307648</v>
      </c>
      <c r="AR19" t="s">
        <v>969</v>
      </c>
      <c r="AS19" s="2">
        <v>-2.5789856821716501</v>
      </c>
      <c r="AT19" t="s">
        <v>970</v>
      </c>
      <c r="AU19" s="2">
        <v>-2.296547126349763</v>
      </c>
      <c r="AV19" t="s">
        <v>1065</v>
      </c>
      <c r="AW19" s="2">
        <v>-1.436676926669237</v>
      </c>
      <c r="AX19" t="s">
        <v>1066</v>
      </c>
      <c r="AY19" s="2">
        <v>-8.145669345058526E-2</v>
      </c>
      <c r="AZ19" t="s">
        <v>1002</v>
      </c>
      <c r="BA19" s="2">
        <v>-2.2495374296738211</v>
      </c>
      <c r="BB19" t="s">
        <v>1093</v>
      </c>
      <c r="BC19" s="2">
        <v>-2.1322773659362668</v>
      </c>
      <c r="BD19" t="s">
        <v>1067</v>
      </c>
      <c r="BE19" s="2">
        <v>-2.5777307724690548</v>
      </c>
      <c r="BF19" t="s">
        <v>937</v>
      </c>
      <c r="BG19" s="2">
        <v>-2.5816229058426541</v>
      </c>
      <c r="BH19" t="s">
        <v>1068</v>
      </c>
      <c r="BI19" s="2">
        <v>-2.197755392047152</v>
      </c>
      <c r="BJ19" t="s">
        <v>938</v>
      </c>
      <c r="BK19" s="2">
        <v>-2.172614831399311</v>
      </c>
      <c r="BL19" t="s">
        <v>1069</v>
      </c>
      <c r="BM19" s="2">
        <v>-2.5852559830945978</v>
      </c>
      <c r="BN19" t="s">
        <v>1094</v>
      </c>
      <c r="BO19" s="2">
        <v>-2.574110527634057</v>
      </c>
      <c r="BP19" t="s">
        <v>975</v>
      </c>
      <c r="BQ19" s="2">
        <v>-2.1683682275510199</v>
      </c>
      <c r="BR19" t="s">
        <v>976</v>
      </c>
      <c r="BS19" s="2">
        <v>-2.5507572050458762</v>
      </c>
      <c r="BT19" t="s">
        <v>1070</v>
      </c>
      <c r="BU19" s="2">
        <v>-3.3434235329095121</v>
      </c>
      <c r="BV19" t="s">
        <v>1040</v>
      </c>
      <c r="BW19" s="2">
        <v>-1.5625095743967281</v>
      </c>
      <c r="BX19" t="s">
        <v>1095</v>
      </c>
      <c r="BY19" s="2">
        <v>-0.27954032133016959</v>
      </c>
      <c r="BZ19" t="s">
        <v>897</v>
      </c>
      <c r="CA19" s="2">
        <v>-2.5536020898738738</v>
      </c>
      <c r="CB19" t="s">
        <v>942</v>
      </c>
      <c r="CC19" s="2">
        <v>-2.4399549960139728</v>
      </c>
      <c r="CD19" t="s">
        <v>1006</v>
      </c>
      <c r="CE19" s="2">
        <v>-2.5260905322612359</v>
      </c>
      <c r="CF19" t="s">
        <v>1096</v>
      </c>
      <c r="CG19" s="2">
        <v>-0.361415171771171</v>
      </c>
      <c r="CH19" t="s">
        <v>1097</v>
      </c>
      <c r="CI19" s="2">
        <v>-2.5741875786762298</v>
      </c>
      <c r="CJ19" t="s">
        <v>1008</v>
      </c>
      <c r="CK19" s="2">
        <v>-2.3463296371309341</v>
      </c>
      <c r="CL19" t="s">
        <v>1098</v>
      </c>
      <c r="CM19" s="2">
        <v>-2.5709425259410388</v>
      </c>
      <c r="CN19" t="s">
        <v>1043</v>
      </c>
      <c r="CO19" s="2">
        <v>-2.5651501747535779</v>
      </c>
      <c r="CP19" t="s">
        <v>729</v>
      </c>
      <c r="CQ19" s="2">
        <v>-1.8576810475677361</v>
      </c>
      <c r="CR19" t="s">
        <v>1072</v>
      </c>
      <c r="CS19" s="2">
        <v>-2.2234498792969402</v>
      </c>
      <c r="CT19" t="s">
        <v>899</v>
      </c>
      <c r="CU19" s="2">
        <v>-1.0205597676519591</v>
      </c>
      <c r="CV19" t="s">
        <v>1044</v>
      </c>
      <c r="CW19" s="2">
        <v>-2.450397450694437</v>
      </c>
      <c r="CX19" t="s">
        <v>1099</v>
      </c>
      <c r="CY19" s="2">
        <v>-2.0927042108724279</v>
      </c>
      <c r="CZ19" t="s">
        <v>1074</v>
      </c>
      <c r="DA19" s="2">
        <v>-0.74978000600793304</v>
      </c>
      <c r="DB19" t="s">
        <v>1013</v>
      </c>
      <c r="DC19" s="2">
        <v>-0.88335595281161439</v>
      </c>
      <c r="DD19" t="s">
        <v>1014</v>
      </c>
      <c r="DE19" s="2">
        <v>-2.579881329284893</v>
      </c>
      <c r="DF19" t="s">
        <v>903</v>
      </c>
      <c r="DG19" s="2">
        <v>-3.0778225012338201</v>
      </c>
      <c r="DH19" t="s">
        <v>1046</v>
      </c>
      <c r="DI19" s="2">
        <v>-2.559337347388476</v>
      </c>
      <c r="DJ19" t="s">
        <v>981</v>
      </c>
      <c r="DK19" s="2">
        <v>-1.930300604606783</v>
      </c>
      <c r="DL19" t="s">
        <v>1100</v>
      </c>
      <c r="DM19" s="2">
        <v>-2.5706210264326179</v>
      </c>
      <c r="DN19" t="s">
        <v>771</v>
      </c>
      <c r="DO19" s="2">
        <v>-2.558035724245852</v>
      </c>
      <c r="DP19" t="s">
        <v>1047</v>
      </c>
      <c r="DQ19" s="2">
        <v>-2.2885204549222702</v>
      </c>
      <c r="DR19" t="s">
        <v>1076</v>
      </c>
      <c r="DS19" s="2">
        <v>-2.523264235904775</v>
      </c>
      <c r="DT19" t="s">
        <v>1077</v>
      </c>
      <c r="DU19" s="2">
        <v>-2.5853583010695571</v>
      </c>
      <c r="DV19" t="s">
        <v>906</v>
      </c>
      <c r="DW19" s="2">
        <v>-0.68750305942112555</v>
      </c>
      <c r="DX19" t="s">
        <v>907</v>
      </c>
      <c r="DY19" s="2">
        <v>-2.4890028955360659</v>
      </c>
      <c r="DZ19" t="s">
        <v>983</v>
      </c>
      <c r="EA19" s="2">
        <v>-2.407974605970197</v>
      </c>
      <c r="EB19" t="s">
        <v>908</v>
      </c>
      <c r="EC19" s="2">
        <v>-2.5803531046269539</v>
      </c>
      <c r="ED19" t="s">
        <v>984</v>
      </c>
      <c r="EE19" s="2">
        <v>-2.5175890649971042</v>
      </c>
      <c r="EF19" t="s">
        <v>1078</v>
      </c>
      <c r="EG19" s="2">
        <v>-1.125167238516106</v>
      </c>
      <c r="EH19" t="s">
        <v>1101</v>
      </c>
      <c r="EI19" s="2">
        <v>-0.35498799824094263</v>
      </c>
      <c r="EJ19" t="s">
        <v>1102</v>
      </c>
      <c r="EK19" s="2">
        <v>-1.9166266549013971</v>
      </c>
      <c r="EL19" t="s">
        <v>1050</v>
      </c>
      <c r="EM19" s="2">
        <v>-2.56940864574453</v>
      </c>
      <c r="EN19" t="s">
        <v>1019</v>
      </c>
      <c r="EO19" s="2">
        <v>-0.78920748265077356</v>
      </c>
      <c r="EP19" t="s">
        <v>912</v>
      </c>
      <c r="EQ19" s="2">
        <v>-0.92824720565532148</v>
      </c>
      <c r="ER19" t="s">
        <v>1051</v>
      </c>
      <c r="ES19" s="2">
        <v>-2.2799570575035411</v>
      </c>
      <c r="ET19" t="s">
        <v>1080</v>
      </c>
      <c r="EU19" s="2">
        <v>-2.384041633429856</v>
      </c>
      <c r="EV19" t="s">
        <v>1103</v>
      </c>
      <c r="EW19" s="2">
        <v>-0.23129846144674729</v>
      </c>
      <c r="EX19" t="s">
        <v>1022</v>
      </c>
      <c r="EY19" s="2">
        <v>-2.4981061967898488</v>
      </c>
      <c r="EZ19" t="s">
        <v>1052</v>
      </c>
      <c r="FA19" s="2">
        <v>-2.583201296288987</v>
      </c>
      <c r="FB19" t="s">
        <v>1053</v>
      </c>
      <c r="FC19" s="2">
        <v>-2.5674514452782788</v>
      </c>
      <c r="FD19" t="s">
        <v>1025</v>
      </c>
      <c r="FE19" s="2">
        <v>-2.2844285428444668</v>
      </c>
      <c r="FF19" t="s">
        <v>950</v>
      </c>
      <c r="FG19" s="2">
        <v>-2.5568719773161241</v>
      </c>
      <c r="FH19" t="s">
        <v>988</v>
      </c>
      <c r="FI19" s="2">
        <v>-2.5853925923827088</v>
      </c>
      <c r="FJ19" t="s">
        <v>1054</v>
      </c>
      <c r="FK19" s="2">
        <v>-2.3539698771653041</v>
      </c>
      <c r="FL19" t="s">
        <v>1104</v>
      </c>
      <c r="FM19" s="2">
        <v>-1.0148347667304609</v>
      </c>
      <c r="FN19" t="s">
        <v>1105</v>
      </c>
      <c r="FO19" s="2">
        <v>-1.228378899425083</v>
      </c>
      <c r="FP19" t="s">
        <v>1106</v>
      </c>
      <c r="FQ19" s="2">
        <v>-2.1793930434685032</v>
      </c>
      <c r="FR19" t="s">
        <v>991</v>
      </c>
      <c r="FS19" s="2">
        <v>-2.5844411195720758</v>
      </c>
      <c r="FT19" t="s">
        <v>1055</v>
      </c>
      <c r="FU19" s="2">
        <v>-1.283096178061953</v>
      </c>
      <c r="FV19" t="s">
        <v>831</v>
      </c>
      <c r="FW19" s="2">
        <v>-2.5835862711938882</v>
      </c>
      <c r="FX19" t="s">
        <v>1107</v>
      </c>
      <c r="FY19" s="2">
        <v>-1.2413296490422361</v>
      </c>
      <c r="FZ19" t="s">
        <v>1082</v>
      </c>
      <c r="GA19" s="2">
        <v>-2.5853384451389871</v>
      </c>
      <c r="GB19" t="s">
        <v>1108</v>
      </c>
      <c r="GC19" s="2">
        <v>-0.65161121674556244</v>
      </c>
      <c r="GD19" t="s">
        <v>1056</v>
      </c>
      <c r="GE19" s="2">
        <v>-1.5444922089552251</v>
      </c>
      <c r="GF19" t="s">
        <v>1083</v>
      </c>
      <c r="GG19" s="2">
        <v>-1.7120629207322979</v>
      </c>
      <c r="GH19" t="s">
        <v>1084</v>
      </c>
      <c r="GI19" s="2">
        <v>-2.571403513128967</v>
      </c>
      <c r="GJ19" t="s">
        <v>925</v>
      </c>
      <c r="GK19" s="2">
        <v>-1.334903453136447</v>
      </c>
      <c r="GL19" t="s">
        <v>1109</v>
      </c>
      <c r="GM19" s="2">
        <v>-2.5593137693945929</v>
      </c>
      <c r="GN19" t="s">
        <v>1028</v>
      </c>
      <c r="GO19" s="2">
        <v>-2.5853778787720261</v>
      </c>
      <c r="GP19" t="s">
        <v>1110</v>
      </c>
      <c r="GQ19" s="2">
        <v>-2.5575712750672772</v>
      </c>
      <c r="GR19" t="s">
        <v>1029</v>
      </c>
      <c r="GS19" s="2">
        <v>3.8805614061401483E-2</v>
      </c>
      <c r="GT19" t="s">
        <v>1058</v>
      </c>
      <c r="GU19" s="2">
        <v>-2.5694036247626899</v>
      </c>
      <c r="GV19" t="s">
        <v>1111</v>
      </c>
      <c r="GW19" s="2">
        <v>-1.956238186883122</v>
      </c>
      <c r="GX19" t="s">
        <v>1086</v>
      </c>
      <c r="GY19" s="2">
        <v>-2.5293020914715592</v>
      </c>
      <c r="GZ19" t="s">
        <v>1112</v>
      </c>
      <c r="HA19" s="2">
        <v>-2.5170874577798439</v>
      </c>
      <c r="HB19" t="s">
        <v>880</v>
      </c>
      <c r="HC19" s="2">
        <v>-1.126025104629798</v>
      </c>
      <c r="HD19" t="s">
        <v>1032</v>
      </c>
      <c r="HE19" s="2">
        <v>-1.5853139084425649E-2</v>
      </c>
      <c r="HF19" t="s">
        <v>1033</v>
      </c>
      <c r="HG19" s="2">
        <v>-1.377524916007197</v>
      </c>
    </row>
    <row r="20" spans="1:215" x14ac:dyDescent="0.25">
      <c r="A20">
        <v>-2.0882508412932181</v>
      </c>
      <c r="P20" t="s">
        <v>1113</v>
      </c>
      <c r="Q20" s="2">
        <v>-1.1104024215278221</v>
      </c>
      <c r="R20" t="s">
        <v>1088</v>
      </c>
      <c r="S20" s="2">
        <v>-0.422766256549026</v>
      </c>
      <c r="T20" t="s">
        <v>1114</v>
      </c>
      <c r="U20" s="2">
        <v>-1.985884034986483</v>
      </c>
      <c r="V20" t="s">
        <v>1060</v>
      </c>
      <c r="W20" s="2">
        <v>-1.726671039359793</v>
      </c>
      <c r="X20" t="s">
        <v>1089</v>
      </c>
      <c r="Y20" s="2">
        <v>-2.5817466837183982</v>
      </c>
      <c r="Z20" t="s">
        <v>1115</v>
      </c>
      <c r="AA20" s="2">
        <v>-2.5823737314889281</v>
      </c>
      <c r="AB20" t="s">
        <v>1116</v>
      </c>
      <c r="AC20" s="2">
        <v>-1.747639401438045</v>
      </c>
      <c r="AD20" t="s">
        <v>1117</v>
      </c>
      <c r="AE20" s="2">
        <v>0.13568166487785399</v>
      </c>
      <c r="AF20" t="s">
        <v>932</v>
      </c>
      <c r="AG20" s="2">
        <v>-3.3190179869716072</v>
      </c>
      <c r="AH20" t="s">
        <v>933</v>
      </c>
      <c r="AI20" s="2">
        <v>-2.578685505069982</v>
      </c>
      <c r="AJ20" t="s">
        <v>1091</v>
      </c>
      <c r="AK20" s="2">
        <v>-2.478359339055467</v>
      </c>
      <c r="AL20" t="s">
        <v>1118</v>
      </c>
      <c r="AM20" s="2">
        <v>-2.1205946075089792</v>
      </c>
      <c r="AN20" t="s">
        <v>1119</v>
      </c>
      <c r="AO20" s="2">
        <v>-1.1184562419883941</v>
      </c>
      <c r="AP20" t="s">
        <v>1092</v>
      </c>
      <c r="AQ20" s="2">
        <v>-2.4581078112307648</v>
      </c>
      <c r="AR20" t="s">
        <v>1120</v>
      </c>
      <c r="AS20" s="2">
        <v>-3.8440235394658329</v>
      </c>
      <c r="AT20" t="s">
        <v>970</v>
      </c>
      <c r="AU20" s="2">
        <v>-2.296547126349763</v>
      </c>
      <c r="AV20" t="s">
        <v>1121</v>
      </c>
      <c r="AW20" s="2">
        <v>-2.2367092511981479</v>
      </c>
      <c r="AX20" t="s">
        <v>1066</v>
      </c>
      <c r="AY20" s="2">
        <v>-8.145669345058526E-2</v>
      </c>
      <c r="AZ20" t="s">
        <v>1002</v>
      </c>
      <c r="BA20" s="2">
        <v>-2.2495374296738211</v>
      </c>
      <c r="BB20" t="s">
        <v>1093</v>
      </c>
      <c r="BC20" s="2">
        <v>-2.1322773659362668</v>
      </c>
      <c r="BD20" t="s">
        <v>1122</v>
      </c>
      <c r="BE20" s="2">
        <v>-2.5848402621855922</v>
      </c>
      <c r="BF20" t="s">
        <v>937</v>
      </c>
      <c r="BG20" s="2">
        <v>-2.5816229058426541</v>
      </c>
      <c r="BH20" t="s">
        <v>1068</v>
      </c>
      <c r="BI20" s="2">
        <v>-2.197755392047152</v>
      </c>
      <c r="BJ20" t="s">
        <v>1123</v>
      </c>
      <c r="BK20" s="2">
        <v>-2.5649405189165151</v>
      </c>
      <c r="BL20" t="s">
        <v>1069</v>
      </c>
      <c r="BM20" s="2">
        <v>-2.5852559830945978</v>
      </c>
      <c r="BN20" t="s">
        <v>1094</v>
      </c>
      <c r="BO20" s="2">
        <v>-2.574110527634057</v>
      </c>
      <c r="BP20" t="s">
        <v>975</v>
      </c>
      <c r="BQ20" s="2">
        <v>-2.1683682275510199</v>
      </c>
      <c r="BR20" t="s">
        <v>1124</v>
      </c>
      <c r="BS20" s="2">
        <v>-2.57653811943376</v>
      </c>
      <c r="BT20" t="s">
        <v>1070</v>
      </c>
      <c r="BU20" s="2">
        <v>-3.3434235329095121</v>
      </c>
      <c r="BV20" t="s">
        <v>1125</v>
      </c>
      <c r="BW20" s="2">
        <v>-2.4077588537965098</v>
      </c>
      <c r="BX20" t="s">
        <v>1126</v>
      </c>
      <c r="BY20" s="2">
        <v>-0.62376663990665537</v>
      </c>
      <c r="BZ20" t="s">
        <v>897</v>
      </c>
      <c r="CA20" s="2">
        <v>-2.5536020898738738</v>
      </c>
      <c r="CB20" t="s">
        <v>942</v>
      </c>
      <c r="CC20" s="2">
        <v>-2.4399549960139728</v>
      </c>
      <c r="CD20" t="s">
        <v>1006</v>
      </c>
      <c r="CE20" s="2">
        <v>-2.5260905322612359</v>
      </c>
      <c r="CF20" t="s">
        <v>1096</v>
      </c>
      <c r="CG20" s="2">
        <v>-0.361415171771171</v>
      </c>
      <c r="CH20" t="s">
        <v>1097</v>
      </c>
      <c r="CI20" s="2">
        <v>-2.5741875786762298</v>
      </c>
      <c r="CJ20" t="s">
        <v>1008</v>
      </c>
      <c r="CK20" s="2">
        <v>-2.3463296371309341</v>
      </c>
      <c r="CL20" t="s">
        <v>1098</v>
      </c>
      <c r="CM20" s="2">
        <v>-2.5709425259410388</v>
      </c>
      <c r="CN20" t="s">
        <v>1043</v>
      </c>
      <c r="CO20" s="2">
        <v>-2.5651501747535779</v>
      </c>
      <c r="CP20" t="s">
        <v>729</v>
      </c>
      <c r="CQ20" s="2">
        <v>-1.8576810475677361</v>
      </c>
      <c r="CR20" t="s">
        <v>1072</v>
      </c>
      <c r="CS20" s="2">
        <v>-2.2234498792969402</v>
      </c>
      <c r="CT20" t="s">
        <v>1127</v>
      </c>
      <c r="CU20" s="2">
        <v>-1.068407309245224</v>
      </c>
      <c r="CV20" t="s">
        <v>1128</v>
      </c>
      <c r="CW20" s="2">
        <v>-2.5848212151903001</v>
      </c>
      <c r="CX20" t="s">
        <v>1099</v>
      </c>
      <c r="CY20" s="2">
        <v>-2.0927042108724279</v>
      </c>
      <c r="CZ20" t="s">
        <v>1074</v>
      </c>
      <c r="DA20" s="2">
        <v>-0.74978000600793304</v>
      </c>
      <c r="DB20" t="s">
        <v>1129</v>
      </c>
      <c r="DC20" s="2">
        <v>-2.02694514249702</v>
      </c>
      <c r="DD20" t="s">
        <v>1014</v>
      </c>
      <c r="DE20" s="2">
        <v>-2.579881329284893</v>
      </c>
      <c r="DF20" t="s">
        <v>903</v>
      </c>
      <c r="DG20" s="2">
        <v>-3.0778225012338201</v>
      </c>
      <c r="DH20" t="s">
        <v>1046</v>
      </c>
      <c r="DI20" s="2">
        <v>-2.559337347388476</v>
      </c>
      <c r="DJ20" t="s">
        <v>1130</v>
      </c>
      <c r="DK20" s="2">
        <v>-2.4228328123961669</v>
      </c>
      <c r="DL20" t="s">
        <v>1100</v>
      </c>
      <c r="DM20" s="2">
        <v>-2.5706210264326179</v>
      </c>
      <c r="DN20" t="s">
        <v>1131</v>
      </c>
      <c r="DO20" s="2">
        <v>-2.5813425624920261</v>
      </c>
      <c r="DP20" t="s">
        <v>1047</v>
      </c>
      <c r="DQ20" s="2">
        <v>-2.2885204549222702</v>
      </c>
      <c r="DR20" t="s">
        <v>1132</v>
      </c>
      <c r="DS20" s="2">
        <v>-2.573681632335763</v>
      </c>
      <c r="DT20" t="s">
        <v>1077</v>
      </c>
      <c r="DU20" s="2">
        <v>-2.5853583010695571</v>
      </c>
      <c r="DV20" t="s">
        <v>1133</v>
      </c>
      <c r="DW20" s="2">
        <v>-1.3797804109165821</v>
      </c>
      <c r="DX20" t="s">
        <v>1134</v>
      </c>
      <c r="DY20" s="2">
        <v>-2.5851187887236149</v>
      </c>
      <c r="DZ20" t="s">
        <v>983</v>
      </c>
      <c r="EA20" s="2">
        <v>-2.407974605970197</v>
      </c>
      <c r="EB20" t="s">
        <v>908</v>
      </c>
      <c r="EC20" s="2">
        <v>-2.5803531046269539</v>
      </c>
      <c r="ED20" t="s">
        <v>984</v>
      </c>
      <c r="EE20" s="2">
        <v>-2.5175890649971042</v>
      </c>
      <c r="EF20" t="s">
        <v>1078</v>
      </c>
      <c r="EG20" s="2">
        <v>-1.125167238516106</v>
      </c>
      <c r="EH20" t="s">
        <v>1135</v>
      </c>
      <c r="EI20" s="2">
        <v>-1.4040967172333969</v>
      </c>
      <c r="EJ20" t="s">
        <v>1102</v>
      </c>
      <c r="EK20" s="2">
        <v>-1.9166266549013971</v>
      </c>
      <c r="EL20" t="s">
        <v>1050</v>
      </c>
      <c r="EM20" s="2">
        <v>-2.56940864574453</v>
      </c>
      <c r="EN20" t="s">
        <v>1136</v>
      </c>
      <c r="EO20" s="2">
        <v>-0.93009737215684174</v>
      </c>
      <c r="EP20" t="s">
        <v>1137</v>
      </c>
      <c r="EQ20" s="2">
        <v>-1.7224921114104801</v>
      </c>
      <c r="ER20" t="s">
        <v>1138</v>
      </c>
      <c r="ES20" s="2">
        <v>-2.4083010902994242</v>
      </c>
      <c r="ET20" t="s">
        <v>1080</v>
      </c>
      <c r="EU20" s="2">
        <v>-2.384041633429856</v>
      </c>
      <c r="EV20" t="s">
        <v>1103</v>
      </c>
      <c r="EW20" s="2">
        <v>-0.23129846144674729</v>
      </c>
      <c r="EX20" t="s">
        <v>1022</v>
      </c>
      <c r="EY20" s="2">
        <v>-2.4981061967898488</v>
      </c>
      <c r="EZ20" t="s">
        <v>1052</v>
      </c>
      <c r="FA20" s="2">
        <v>-2.583201296288987</v>
      </c>
      <c r="FB20" t="s">
        <v>1053</v>
      </c>
      <c r="FC20" s="2">
        <v>-2.5674514452782788</v>
      </c>
      <c r="FD20" t="s">
        <v>1139</v>
      </c>
      <c r="FE20" s="2">
        <v>-2.511531060346885</v>
      </c>
      <c r="FF20" t="s">
        <v>1140</v>
      </c>
      <c r="FG20" s="2">
        <v>-2.5846541378020471</v>
      </c>
      <c r="FH20" t="s">
        <v>988</v>
      </c>
      <c r="FI20" s="2">
        <v>-2.5853925923827088</v>
      </c>
      <c r="FJ20" t="s">
        <v>1054</v>
      </c>
      <c r="FK20" s="2">
        <v>-2.3539698771653041</v>
      </c>
      <c r="FL20" t="s">
        <v>1141</v>
      </c>
      <c r="FM20" s="2">
        <v>-1.0160983752524451</v>
      </c>
      <c r="FN20" t="s">
        <v>1142</v>
      </c>
      <c r="FO20" s="2">
        <v>-1.786744400497416</v>
      </c>
      <c r="FP20" t="s">
        <v>1143</v>
      </c>
      <c r="FQ20" s="2">
        <v>-2.4751682894848659</v>
      </c>
      <c r="FR20" t="s">
        <v>991</v>
      </c>
      <c r="FS20" s="2">
        <v>-2.5844411195720758</v>
      </c>
      <c r="FT20" t="s">
        <v>1144</v>
      </c>
      <c r="FU20" s="2">
        <v>-1.3424453270177461</v>
      </c>
      <c r="FV20" t="s">
        <v>831</v>
      </c>
      <c r="FW20" s="2">
        <v>-2.5835862711938882</v>
      </c>
      <c r="FX20" t="s">
        <v>1107</v>
      </c>
      <c r="FY20" s="2">
        <v>-1.2413296490422361</v>
      </c>
      <c r="FZ20" t="s">
        <v>1082</v>
      </c>
      <c r="GA20" s="2">
        <v>-2.5853384451389871</v>
      </c>
      <c r="GB20" t="s">
        <v>1108</v>
      </c>
      <c r="GC20" s="2">
        <v>-0.65161121674556244</v>
      </c>
      <c r="GD20" t="s">
        <v>1056</v>
      </c>
      <c r="GE20" s="2">
        <v>-1.5444922089552251</v>
      </c>
      <c r="GF20" t="s">
        <v>1145</v>
      </c>
      <c r="GG20" s="2">
        <v>-1.8647642865730101</v>
      </c>
      <c r="GH20" t="s">
        <v>1084</v>
      </c>
      <c r="GI20" s="2">
        <v>-2.571403513128967</v>
      </c>
      <c r="GJ20" t="s">
        <v>925</v>
      </c>
      <c r="GK20" s="2">
        <v>-1.334903453136447</v>
      </c>
      <c r="GL20" t="s">
        <v>1109</v>
      </c>
      <c r="GM20" s="2">
        <v>-2.5593137693945929</v>
      </c>
      <c r="GN20" t="s">
        <v>1028</v>
      </c>
      <c r="GO20" s="2">
        <v>-2.5853778787720261</v>
      </c>
      <c r="GP20" t="s">
        <v>1110</v>
      </c>
      <c r="GQ20" s="2">
        <v>-2.5575712750672772</v>
      </c>
      <c r="GR20" t="s">
        <v>1029</v>
      </c>
      <c r="GS20" s="2">
        <v>3.8805614061401483E-2</v>
      </c>
      <c r="GT20" t="s">
        <v>1058</v>
      </c>
      <c r="GU20" s="2">
        <v>-2.5694036247626899</v>
      </c>
      <c r="GV20" t="s">
        <v>1146</v>
      </c>
      <c r="GW20" s="2">
        <v>-1.9869756912636951</v>
      </c>
      <c r="GX20" t="s">
        <v>1086</v>
      </c>
      <c r="GY20" s="2">
        <v>-2.5293020914715592</v>
      </c>
      <c r="GZ20" t="s">
        <v>1147</v>
      </c>
      <c r="HA20" s="2">
        <v>-2.545909505267562</v>
      </c>
      <c r="HB20" t="s">
        <v>1148</v>
      </c>
      <c r="HC20" s="2">
        <v>-2.582289719307763</v>
      </c>
      <c r="HD20" t="s">
        <v>1032</v>
      </c>
      <c r="HE20" s="2">
        <v>-1.5853139084425649E-2</v>
      </c>
      <c r="HF20" t="s">
        <v>1149</v>
      </c>
      <c r="HG20" s="2">
        <v>-2.5780987367620778</v>
      </c>
    </row>
    <row r="21" spans="1:215" x14ac:dyDescent="0.25">
      <c r="A21">
        <v>-2.1660719751683</v>
      </c>
      <c r="P21" t="s">
        <v>1150</v>
      </c>
      <c r="Q21" s="2">
        <v>-1.2551978724744579</v>
      </c>
      <c r="R21" t="s">
        <v>1088</v>
      </c>
      <c r="S21" s="2">
        <v>-0.422766256549026</v>
      </c>
      <c r="T21" t="s">
        <v>1114</v>
      </c>
      <c r="U21" s="2">
        <v>-1.985884034986483</v>
      </c>
      <c r="V21" t="s">
        <v>1060</v>
      </c>
      <c r="W21" s="2">
        <v>-1.726671039359793</v>
      </c>
      <c r="X21" t="s">
        <v>1089</v>
      </c>
      <c r="Y21" s="2">
        <v>-2.5817466837183982</v>
      </c>
      <c r="Z21" t="s">
        <v>1115</v>
      </c>
      <c r="AA21" s="2">
        <v>-2.5823737314889281</v>
      </c>
      <c r="AB21" t="s">
        <v>1116</v>
      </c>
      <c r="AC21" s="2">
        <v>-1.747639401438045</v>
      </c>
      <c r="AD21" t="s">
        <v>1151</v>
      </c>
      <c r="AE21" s="2">
        <v>0.1235322437634488</v>
      </c>
      <c r="AF21" t="s">
        <v>932</v>
      </c>
      <c r="AG21" s="2">
        <v>-3.3190179869716072</v>
      </c>
      <c r="AH21" t="s">
        <v>1152</v>
      </c>
      <c r="AI21" s="2">
        <v>-2.5799177648320302</v>
      </c>
      <c r="AJ21" t="s">
        <v>1153</v>
      </c>
      <c r="AK21" s="2">
        <v>-2.555490245506006</v>
      </c>
      <c r="AL21" t="s">
        <v>1154</v>
      </c>
      <c r="AM21" s="2">
        <v>-2.5451708420894779</v>
      </c>
      <c r="AN21" t="s">
        <v>1119</v>
      </c>
      <c r="AO21" s="2">
        <v>-1.1184562419883941</v>
      </c>
      <c r="AP21" t="s">
        <v>1155</v>
      </c>
      <c r="AQ21" s="2">
        <v>-2.571687120802578</v>
      </c>
      <c r="AR21" t="s">
        <v>1120</v>
      </c>
      <c r="AS21" s="2">
        <v>-3.8440235394658329</v>
      </c>
      <c r="AT21" t="s">
        <v>970</v>
      </c>
      <c r="AU21" s="2">
        <v>-2.296547126349763</v>
      </c>
      <c r="AV21" t="s">
        <v>1121</v>
      </c>
      <c r="AW21" s="2">
        <v>-2.2367092511981479</v>
      </c>
      <c r="AX21" t="s">
        <v>1156</v>
      </c>
      <c r="AY21" s="2">
        <v>-0.25100750489217061</v>
      </c>
      <c r="AZ21" t="s">
        <v>1157</v>
      </c>
      <c r="BA21" s="2">
        <v>-2.334946889832918</v>
      </c>
      <c r="BB21" t="s">
        <v>1158</v>
      </c>
      <c r="BC21" s="2">
        <v>-2.4643167366541019</v>
      </c>
      <c r="BD21" t="s">
        <v>1122</v>
      </c>
      <c r="BE21" s="2">
        <v>-2.5848402621855922</v>
      </c>
      <c r="BF21" t="s">
        <v>937</v>
      </c>
      <c r="BG21" s="2">
        <v>-2.5816229058426541</v>
      </c>
      <c r="BH21" t="s">
        <v>1068</v>
      </c>
      <c r="BI21" s="2">
        <v>-2.197755392047152</v>
      </c>
      <c r="BJ21" t="s">
        <v>1123</v>
      </c>
      <c r="BK21" s="2">
        <v>-2.5649405189165151</v>
      </c>
      <c r="BL21" t="s">
        <v>1069</v>
      </c>
      <c r="BM21" s="2">
        <v>-2.5852559830945978</v>
      </c>
      <c r="BN21" t="s">
        <v>1159</v>
      </c>
      <c r="BO21" s="2">
        <v>-2.5748492701055721</v>
      </c>
      <c r="BP21" t="s">
        <v>975</v>
      </c>
      <c r="BQ21" s="2">
        <v>-2.1683682275510199</v>
      </c>
      <c r="BR21" t="s">
        <v>1124</v>
      </c>
      <c r="BS21" s="2">
        <v>-2.57653811943376</v>
      </c>
      <c r="BT21" t="s">
        <v>1070</v>
      </c>
      <c r="BU21" s="2">
        <v>-3.3434235329095121</v>
      </c>
      <c r="BV21" t="s">
        <v>1160</v>
      </c>
      <c r="BW21" s="2">
        <v>-2.4958759150594472</v>
      </c>
      <c r="BX21" t="s">
        <v>1126</v>
      </c>
      <c r="BY21" s="2">
        <v>-0.62376663990665537</v>
      </c>
      <c r="BZ21" t="s">
        <v>1161</v>
      </c>
      <c r="CA21" s="2">
        <v>-2.5621577946974292</v>
      </c>
      <c r="CB21" t="s">
        <v>942</v>
      </c>
      <c r="CC21" s="2">
        <v>-2.4399549960139728</v>
      </c>
      <c r="CD21" t="s">
        <v>1162</v>
      </c>
      <c r="CE21" s="2">
        <v>-2.578735299339372</v>
      </c>
      <c r="CF21" t="s">
        <v>1096</v>
      </c>
      <c r="CG21" s="2">
        <v>-0.361415171771171</v>
      </c>
      <c r="CH21" t="s">
        <v>1097</v>
      </c>
      <c r="CI21" s="2">
        <v>-2.5741875786762298</v>
      </c>
      <c r="CJ21" t="s">
        <v>1008</v>
      </c>
      <c r="CK21" s="2">
        <v>-2.3463296371309341</v>
      </c>
      <c r="CL21" t="s">
        <v>1098</v>
      </c>
      <c r="CM21" s="2">
        <v>-2.5709425259410388</v>
      </c>
      <c r="CN21" t="s">
        <v>1043</v>
      </c>
      <c r="CO21" s="2">
        <v>-2.5651501747535779</v>
      </c>
      <c r="CP21" t="s">
        <v>1163</v>
      </c>
      <c r="CQ21" s="2">
        <v>-2.3498317503341011</v>
      </c>
      <c r="CR21" t="s">
        <v>1072</v>
      </c>
      <c r="CS21" s="2">
        <v>-2.2234498792969402</v>
      </c>
      <c r="CT21" t="s">
        <v>1164</v>
      </c>
      <c r="CU21" s="2">
        <v>-1.1201660518989749</v>
      </c>
      <c r="CV21" t="s">
        <v>1128</v>
      </c>
      <c r="CW21" s="2">
        <v>-2.5848212151903001</v>
      </c>
      <c r="CX21" t="s">
        <v>1099</v>
      </c>
      <c r="CY21" s="2">
        <v>-2.0927042108724279</v>
      </c>
      <c r="CZ21" t="s">
        <v>1165</v>
      </c>
      <c r="DA21" s="2">
        <v>-2.4189737819774599</v>
      </c>
      <c r="DB21" t="s">
        <v>1129</v>
      </c>
      <c r="DC21" s="2">
        <v>-2.02694514249702</v>
      </c>
      <c r="DD21" t="s">
        <v>1014</v>
      </c>
      <c r="DE21" s="2">
        <v>-2.579881329284893</v>
      </c>
      <c r="DF21" t="s">
        <v>903</v>
      </c>
      <c r="DG21" s="2">
        <v>-3.0778225012338201</v>
      </c>
      <c r="DH21" t="s">
        <v>1046</v>
      </c>
      <c r="DI21" s="2">
        <v>-2.559337347388476</v>
      </c>
      <c r="DJ21" t="s">
        <v>1166</v>
      </c>
      <c r="DK21" s="2">
        <v>-2.542711195109685</v>
      </c>
      <c r="DL21" t="s">
        <v>1100</v>
      </c>
      <c r="DM21" s="2">
        <v>-2.5706210264326179</v>
      </c>
      <c r="DN21" t="s">
        <v>1131</v>
      </c>
      <c r="DO21" s="2">
        <v>-2.5813425624920261</v>
      </c>
      <c r="DP21" t="s">
        <v>1047</v>
      </c>
      <c r="DQ21" s="2">
        <v>-2.2885204549222702</v>
      </c>
      <c r="DR21" t="s">
        <v>1167</v>
      </c>
      <c r="DS21" s="2">
        <v>-2.5850491813270242</v>
      </c>
      <c r="DT21" t="s">
        <v>1077</v>
      </c>
      <c r="DU21" s="2">
        <v>-2.5853583010695571</v>
      </c>
      <c r="DV21" t="s">
        <v>1133</v>
      </c>
      <c r="DW21" s="2">
        <v>-1.3797804109165821</v>
      </c>
      <c r="DX21" t="s">
        <v>1134</v>
      </c>
      <c r="DY21" s="2">
        <v>-2.5851187887236149</v>
      </c>
      <c r="DZ21" t="s">
        <v>983</v>
      </c>
      <c r="EA21" s="2">
        <v>-2.407974605970197</v>
      </c>
      <c r="EB21" t="s">
        <v>908</v>
      </c>
      <c r="EC21" s="2">
        <v>-2.5803531046269539</v>
      </c>
      <c r="ED21" t="s">
        <v>1168</v>
      </c>
      <c r="EE21" s="2">
        <v>-3.1728490359919141</v>
      </c>
      <c r="EF21" t="s">
        <v>1169</v>
      </c>
      <c r="EG21" s="2">
        <v>-1.7695165257143179</v>
      </c>
      <c r="EH21" t="s">
        <v>1135</v>
      </c>
      <c r="EI21" s="2">
        <v>-1.4040967172333969</v>
      </c>
      <c r="EJ21" t="s">
        <v>1170</v>
      </c>
      <c r="EK21" s="2">
        <v>-2.3615749248232518</v>
      </c>
      <c r="EL21" t="s">
        <v>1050</v>
      </c>
      <c r="EM21" s="2">
        <v>-2.56940864574453</v>
      </c>
      <c r="EN21" t="s">
        <v>1136</v>
      </c>
      <c r="EO21" s="2">
        <v>-0.93009737215684174</v>
      </c>
      <c r="EP21" t="s">
        <v>1137</v>
      </c>
      <c r="EQ21" s="2">
        <v>-1.7224921114104801</v>
      </c>
      <c r="ER21" t="s">
        <v>1138</v>
      </c>
      <c r="ES21" s="2">
        <v>-2.4083010902994242</v>
      </c>
      <c r="ET21" t="s">
        <v>1171</v>
      </c>
      <c r="EU21" s="2">
        <v>-2.5182617844505262</v>
      </c>
      <c r="EV21" t="s">
        <v>1103</v>
      </c>
      <c r="EW21" s="2">
        <v>-0.23129846144674729</v>
      </c>
      <c r="EX21" t="s">
        <v>1022</v>
      </c>
      <c r="EY21" s="2">
        <v>-2.4981061967898488</v>
      </c>
      <c r="EZ21" t="s">
        <v>1052</v>
      </c>
      <c r="FA21" s="2">
        <v>-2.583201296288987</v>
      </c>
      <c r="FB21" t="s">
        <v>1053</v>
      </c>
      <c r="FC21" s="2">
        <v>-2.5674514452782788</v>
      </c>
      <c r="FD21" t="s">
        <v>1172</v>
      </c>
      <c r="FE21" s="2">
        <v>-2.5876427320208961</v>
      </c>
      <c r="FF21" t="s">
        <v>1140</v>
      </c>
      <c r="FG21" s="2">
        <v>-2.5846541378020471</v>
      </c>
      <c r="FH21" t="s">
        <v>988</v>
      </c>
      <c r="FI21" s="2">
        <v>-2.5853925923827088</v>
      </c>
      <c r="FJ21" t="s">
        <v>1173</v>
      </c>
      <c r="FK21" s="2">
        <v>-2.3978123945439118</v>
      </c>
      <c r="FL21" t="s">
        <v>1174</v>
      </c>
      <c r="FM21" s="2">
        <v>-2.414590084060007</v>
      </c>
      <c r="FN21" t="s">
        <v>1142</v>
      </c>
      <c r="FO21" s="2">
        <v>-1.786744400497416</v>
      </c>
      <c r="FP21" t="s">
        <v>1143</v>
      </c>
      <c r="FQ21" s="2">
        <v>-2.4751682894848659</v>
      </c>
      <c r="FR21" t="s">
        <v>991</v>
      </c>
      <c r="FS21" s="2">
        <v>-2.5844411195720758</v>
      </c>
      <c r="FT21" t="s">
        <v>1144</v>
      </c>
      <c r="FU21" s="2">
        <v>-1.3424453270177461</v>
      </c>
      <c r="FV21" t="s">
        <v>831</v>
      </c>
      <c r="FW21" s="2">
        <v>-2.5835862711938882</v>
      </c>
      <c r="FX21" t="s">
        <v>1107</v>
      </c>
      <c r="FY21" s="2">
        <v>-1.2413296490422361</v>
      </c>
      <c r="FZ21" t="s">
        <v>1082</v>
      </c>
      <c r="GA21" s="2">
        <v>-2.5853384451389871</v>
      </c>
      <c r="GB21" t="s">
        <v>1108</v>
      </c>
      <c r="GC21" s="2">
        <v>-0.65161121674556244</v>
      </c>
      <c r="GD21" t="s">
        <v>1056</v>
      </c>
      <c r="GE21" s="2">
        <v>-1.5444922089552251</v>
      </c>
      <c r="GF21" t="s">
        <v>1145</v>
      </c>
      <c r="GG21" s="2">
        <v>-1.8647642865730101</v>
      </c>
      <c r="GH21" t="s">
        <v>1084</v>
      </c>
      <c r="GI21" s="2">
        <v>-2.571403513128967</v>
      </c>
      <c r="GJ21" t="s">
        <v>925</v>
      </c>
      <c r="GK21" s="2">
        <v>-1.334903453136447</v>
      </c>
      <c r="GL21" t="s">
        <v>1175</v>
      </c>
      <c r="GM21" s="2">
        <v>-2.5848951171581298</v>
      </c>
      <c r="GN21" t="s">
        <v>1028</v>
      </c>
      <c r="GO21" s="2">
        <v>-2.5853778787720261</v>
      </c>
      <c r="GP21" t="s">
        <v>1110</v>
      </c>
      <c r="GQ21" s="2">
        <v>-2.5575712750672772</v>
      </c>
      <c r="GR21" t="s">
        <v>1029</v>
      </c>
      <c r="GS21" s="2">
        <v>3.8805614061401483E-2</v>
      </c>
      <c r="GT21" t="s">
        <v>1058</v>
      </c>
      <c r="GU21" s="2">
        <v>-2.5694036247626899</v>
      </c>
      <c r="GV21" t="s">
        <v>1176</v>
      </c>
      <c r="GW21" s="2">
        <v>-2.1022716963377062</v>
      </c>
      <c r="GX21" t="s">
        <v>1086</v>
      </c>
      <c r="GY21" s="2">
        <v>-2.5293020914715592</v>
      </c>
      <c r="GZ21" t="s">
        <v>1177</v>
      </c>
      <c r="HA21" s="2">
        <v>-2.5853938588409369</v>
      </c>
      <c r="HB21" t="s">
        <v>1148</v>
      </c>
      <c r="HC21" s="2">
        <v>-2.582289719307763</v>
      </c>
      <c r="HD21" t="s">
        <v>1178</v>
      </c>
      <c r="HE21" s="2">
        <v>-0.36551258971100792</v>
      </c>
      <c r="HF21" t="s">
        <v>1149</v>
      </c>
      <c r="HG21" s="2">
        <v>-2.5780987367620778</v>
      </c>
    </row>
    <row r="22" spans="1:215" x14ac:dyDescent="0.25">
      <c r="A22">
        <v>-2.2162021809714529</v>
      </c>
      <c r="P22" t="s">
        <v>1179</v>
      </c>
      <c r="Q22" s="2">
        <v>-1.861375296044036</v>
      </c>
      <c r="R22" t="s">
        <v>1088</v>
      </c>
      <c r="S22" s="2">
        <v>-0.422766256549026</v>
      </c>
      <c r="T22" t="s">
        <v>1114</v>
      </c>
      <c r="U22" s="2">
        <v>-1.985884034986483</v>
      </c>
      <c r="V22" t="s">
        <v>1060</v>
      </c>
      <c r="W22" s="2">
        <v>-1.726671039359793</v>
      </c>
      <c r="X22" t="s">
        <v>1089</v>
      </c>
      <c r="Y22" s="2">
        <v>-2.5817466837183982</v>
      </c>
      <c r="Z22" t="s">
        <v>1115</v>
      </c>
      <c r="AA22" s="2">
        <v>-2.5823737314889281</v>
      </c>
      <c r="AB22" t="s">
        <v>1116</v>
      </c>
      <c r="AC22" s="2">
        <v>-1.747639401438045</v>
      </c>
      <c r="AD22" t="s">
        <v>1180</v>
      </c>
      <c r="AE22" s="2">
        <v>-0.95451837268651218</v>
      </c>
      <c r="AF22" t="s">
        <v>932</v>
      </c>
      <c r="AG22" s="2">
        <v>-3.3190179869716072</v>
      </c>
      <c r="AH22" t="s">
        <v>1152</v>
      </c>
      <c r="AI22" s="2">
        <v>-2.5799177648320302</v>
      </c>
      <c r="AJ22" t="s">
        <v>1153</v>
      </c>
      <c r="AK22" s="2">
        <v>-2.555490245506006</v>
      </c>
      <c r="AL22" t="s">
        <v>1154</v>
      </c>
      <c r="AM22" s="2">
        <v>-2.5451708420894779</v>
      </c>
      <c r="AN22" t="s">
        <v>1119</v>
      </c>
      <c r="AO22" s="2">
        <v>-1.1184562419883941</v>
      </c>
      <c r="AP22" t="s">
        <v>1155</v>
      </c>
      <c r="AQ22" s="2">
        <v>-2.571687120802578</v>
      </c>
      <c r="AR22" t="s">
        <v>1120</v>
      </c>
      <c r="AS22" s="2">
        <v>-3.8440235394658329</v>
      </c>
      <c r="AT22" t="s">
        <v>970</v>
      </c>
      <c r="AU22" s="2">
        <v>-2.296547126349763</v>
      </c>
      <c r="AV22" t="s">
        <v>1121</v>
      </c>
      <c r="AW22" s="2">
        <v>-2.2367092511981479</v>
      </c>
      <c r="AX22" t="s">
        <v>1156</v>
      </c>
      <c r="AY22" s="2">
        <v>-0.25100750489217061</v>
      </c>
      <c r="AZ22" t="s">
        <v>1181</v>
      </c>
      <c r="BA22" s="2">
        <v>-2.5577085592452899</v>
      </c>
      <c r="BB22" t="s">
        <v>1158</v>
      </c>
      <c r="BC22" s="2">
        <v>-2.4643167366541019</v>
      </c>
      <c r="BD22" t="s">
        <v>1122</v>
      </c>
      <c r="BE22" s="2">
        <v>-2.5848402621855922</v>
      </c>
      <c r="BF22" t="s">
        <v>937</v>
      </c>
      <c r="BG22" s="2">
        <v>-2.5816229058426541</v>
      </c>
      <c r="BH22" t="s">
        <v>1182</v>
      </c>
      <c r="BI22" s="2">
        <v>-2.2472630625060042</v>
      </c>
      <c r="BJ22" t="s">
        <v>1123</v>
      </c>
      <c r="BK22" s="2">
        <v>-2.5649405189165151</v>
      </c>
      <c r="BL22" t="s">
        <v>1069</v>
      </c>
      <c r="BM22" s="2">
        <v>-2.5852559830945978</v>
      </c>
      <c r="BN22" t="s">
        <v>1159</v>
      </c>
      <c r="BO22" s="2">
        <v>-2.5748492701055721</v>
      </c>
      <c r="BP22" t="s">
        <v>1183</v>
      </c>
      <c r="BQ22" s="2">
        <v>-2.1869000114261818</v>
      </c>
      <c r="BR22" t="s">
        <v>1124</v>
      </c>
      <c r="BS22" s="2">
        <v>-2.57653811943376</v>
      </c>
      <c r="BT22" t="s">
        <v>1070</v>
      </c>
      <c r="BU22" s="2">
        <v>-3.3434235329095121</v>
      </c>
      <c r="BV22" t="s">
        <v>1184</v>
      </c>
      <c r="BW22" s="2">
        <v>-2.5610681326124021</v>
      </c>
      <c r="BX22" t="s">
        <v>1185</v>
      </c>
      <c r="BY22" s="2">
        <v>-1.1622522595086191</v>
      </c>
      <c r="BZ22" t="s">
        <v>1186</v>
      </c>
      <c r="CA22" s="2">
        <v>-2.5848761171728269</v>
      </c>
      <c r="CB22" t="s">
        <v>942</v>
      </c>
      <c r="CC22" s="2">
        <v>-2.4399549960139728</v>
      </c>
      <c r="CD22" t="s">
        <v>1187</v>
      </c>
      <c r="CE22" s="2">
        <v>-2.5822754547964322</v>
      </c>
      <c r="CF22" t="s">
        <v>1188</v>
      </c>
      <c r="CG22" s="2">
        <v>-0.52627103613238835</v>
      </c>
      <c r="CH22" t="s">
        <v>1097</v>
      </c>
      <c r="CI22" s="2">
        <v>-2.5741875786762298</v>
      </c>
      <c r="CJ22" t="s">
        <v>1008</v>
      </c>
      <c r="CK22" s="2">
        <v>-2.3463296371309341</v>
      </c>
      <c r="CL22" t="s">
        <v>1098</v>
      </c>
      <c r="CM22" s="2">
        <v>-2.5709425259410388</v>
      </c>
      <c r="CN22" t="s">
        <v>1043</v>
      </c>
      <c r="CO22" s="2">
        <v>-2.5651501747535779</v>
      </c>
      <c r="CP22" t="s">
        <v>1189</v>
      </c>
      <c r="CQ22" s="2">
        <v>-2.4231324097194582</v>
      </c>
      <c r="CR22" t="s">
        <v>1072</v>
      </c>
      <c r="CS22" s="2">
        <v>-2.2234498792969402</v>
      </c>
      <c r="CT22" t="s">
        <v>1164</v>
      </c>
      <c r="CU22" s="2">
        <v>-1.1201660518989749</v>
      </c>
      <c r="CV22" t="s">
        <v>1128</v>
      </c>
      <c r="CW22" s="2">
        <v>-2.5848212151903001</v>
      </c>
      <c r="CX22" t="s">
        <v>1190</v>
      </c>
      <c r="CY22" s="2">
        <v>-2.4509973371178142</v>
      </c>
      <c r="CZ22" t="s">
        <v>1191</v>
      </c>
      <c r="DA22" s="2">
        <v>-2.5258193879993178</v>
      </c>
      <c r="DB22" t="s">
        <v>1129</v>
      </c>
      <c r="DC22" s="2">
        <v>-2.02694514249702</v>
      </c>
      <c r="DD22" t="s">
        <v>1192</v>
      </c>
      <c r="DE22" s="2">
        <v>-3.3530739966707448</v>
      </c>
      <c r="DF22" t="s">
        <v>903</v>
      </c>
      <c r="DG22" s="2">
        <v>-3.0778225012338201</v>
      </c>
      <c r="DH22" t="s">
        <v>1046</v>
      </c>
      <c r="DI22" s="2">
        <v>-2.559337347388476</v>
      </c>
      <c r="DJ22" t="s">
        <v>1166</v>
      </c>
      <c r="DK22" s="2">
        <v>-2.542711195109685</v>
      </c>
      <c r="DL22" t="s">
        <v>1100</v>
      </c>
      <c r="DM22" s="2">
        <v>-2.5706210264326179</v>
      </c>
      <c r="DN22" t="s">
        <v>1131</v>
      </c>
      <c r="DO22" s="2">
        <v>-2.5813425624920261</v>
      </c>
      <c r="DP22" t="s">
        <v>1047</v>
      </c>
      <c r="DQ22" s="2">
        <v>-2.2885204549222702</v>
      </c>
      <c r="DR22" t="s">
        <v>1167</v>
      </c>
      <c r="DS22" s="2">
        <v>-2.5850491813270242</v>
      </c>
      <c r="DT22" t="s">
        <v>1077</v>
      </c>
      <c r="DU22" s="2">
        <v>-2.5853583010695571</v>
      </c>
      <c r="DV22" t="s">
        <v>1133</v>
      </c>
      <c r="DW22" s="2">
        <v>-1.3797804109165821</v>
      </c>
      <c r="DX22" t="s">
        <v>1134</v>
      </c>
      <c r="DY22" s="2">
        <v>-2.5851187887236149</v>
      </c>
      <c r="DZ22" t="s">
        <v>983</v>
      </c>
      <c r="EA22" s="2">
        <v>-2.407974605970197</v>
      </c>
      <c r="EB22" t="s">
        <v>908</v>
      </c>
      <c r="EC22" s="2">
        <v>-2.5803531046269539</v>
      </c>
      <c r="ED22" t="s">
        <v>1168</v>
      </c>
      <c r="EE22" s="2">
        <v>-3.1728490359919141</v>
      </c>
      <c r="EF22" t="s">
        <v>1193</v>
      </c>
      <c r="EG22" s="2">
        <v>-1.8811034099928861</v>
      </c>
      <c r="EH22" t="s">
        <v>1135</v>
      </c>
      <c r="EI22" s="2">
        <v>-1.4040967172333969</v>
      </c>
      <c r="EJ22" t="s">
        <v>1170</v>
      </c>
      <c r="EK22" s="2">
        <v>-2.3615749248232518</v>
      </c>
      <c r="EL22" t="s">
        <v>1050</v>
      </c>
      <c r="EM22" s="2">
        <v>-2.56940864574453</v>
      </c>
      <c r="EN22" t="s">
        <v>1136</v>
      </c>
      <c r="EO22" s="2">
        <v>-0.93009737215684174</v>
      </c>
      <c r="EP22" t="s">
        <v>1137</v>
      </c>
      <c r="EQ22" s="2">
        <v>-1.7224921114104801</v>
      </c>
      <c r="ER22" t="s">
        <v>1138</v>
      </c>
      <c r="ES22" s="2">
        <v>-2.4083010902994242</v>
      </c>
      <c r="ET22" t="s">
        <v>1194</v>
      </c>
      <c r="EU22" s="2">
        <v>-2.5248461129990298</v>
      </c>
      <c r="EV22" t="s">
        <v>1103</v>
      </c>
      <c r="EW22" s="2">
        <v>-0.23129846144674729</v>
      </c>
      <c r="EX22" t="s">
        <v>1022</v>
      </c>
      <c r="EY22" s="2">
        <v>-2.4981061967898488</v>
      </c>
      <c r="EZ22" t="s">
        <v>1052</v>
      </c>
      <c r="FA22" s="2">
        <v>-2.583201296288987</v>
      </c>
      <c r="FB22" t="s">
        <v>1195</v>
      </c>
      <c r="FC22" s="2">
        <v>-2.5850205002309221</v>
      </c>
      <c r="FD22" t="s">
        <v>1172</v>
      </c>
      <c r="FE22" s="2">
        <v>-2.5876427320208961</v>
      </c>
      <c r="FF22" t="s">
        <v>1140</v>
      </c>
      <c r="FG22" s="2">
        <v>-2.5846541378020471</v>
      </c>
      <c r="FH22" t="s">
        <v>988</v>
      </c>
      <c r="FI22" s="2">
        <v>-2.5853925923827088</v>
      </c>
      <c r="FJ22" t="s">
        <v>1196</v>
      </c>
      <c r="FK22" s="2">
        <v>-2.504381424067462</v>
      </c>
      <c r="FL22" t="s">
        <v>1174</v>
      </c>
      <c r="FM22" s="2">
        <v>-2.414590084060007</v>
      </c>
      <c r="FN22" t="s">
        <v>1142</v>
      </c>
      <c r="FO22" s="2">
        <v>-1.786744400497416</v>
      </c>
      <c r="FP22" t="s">
        <v>1143</v>
      </c>
      <c r="FQ22" s="2">
        <v>-2.4751682894848659</v>
      </c>
      <c r="FR22" t="s">
        <v>991</v>
      </c>
      <c r="FS22" s="2">
        <v>-2.5844411195720758</v>
      </c>
      <c r="FT22" t="s">
        <v>1144</v>
      </c>
      <c r="FU22" s="2">
        <v>-1.3424453270177461</v>
      </c>
      <c r="FV22" t="s">
        <v>831</v>
      </c>
      <c r="FW22" s="2">
        <v>-2.5835862711938882</v>
      </c>
      <c r="FX22" t="s">
        <v>1107</v>
      </c>
      <c r="FY22" s="2">
        <v>-1.2413296490422361</v>
      </c>
      <c r="FZ22" t="s">
        <v>1082</v>
      </c>
      <c r="GA22" s="2">
        <v>-2.5853384451389871</v>
      </c>
      <c r="GB22" t="s">
        <v>1197</v>
      </c>
      <c r="GC22" s="2">
        <v>-0.87666007898811082</v>
      </c>
      <c r="GD22" t="s">
        <v>1056</v>
      </c>
      <c r="GE22" s="2">
        <v>-1.5444922089552251</v>
      </c>
      <c r="GF22" t="s">
        <v>1198</v>
      </c>
      <c r="GG22" s="2">
        <v>-2.2801639641371509</v>
      </c>
      <c r="GH22" t="s">
        <v>1084</v>
      </c>
      <c r="GI22" s="2">
        <v>-2.571403513128967</v>
      </c>
      <c r="GJ22" t="s">
        <v>925</v>
      </c>
      <c r="GK22" s="2">
        <v>-1.334903453136447</v>
      </c>
      <c r="GL22" t="s">
        <v>1175</v>
      </c>
      <c r="GM22" s="2">
        <v>-2.5848951171581298</v>
      </c>
      <c r="GN22" t="s">
        <v>1028</v>
      </c>
      <c r="GO22" s="2">
        <v>-2.5853778787720261</v>
      </c>
      <c r="GP22" t="s">
        <v>1199</v>
      </c>
      <c r="GQ22" s="2">
        <v>-2.5819705166254452</v>
      </c>
      <c r="GR22" t="s">
        <v>1029</v>
      </c>
      <c r="GS22" s="2">
        <v>3.8805614061401483E-2</v>
      </c>
      <c r="GT22" t="s">
        <v>1058</v>
      </c>
      <c r="GU22" s="2">
        <v>-2.5694036247626899</v>
      </c>
      <c r="GV22" t="s">
        <v>1200</v>
      </c>
      <c r="GW22" s="2">
        <v>-2.126681795731892</v>
      </c>
      <c r="GX22" t="s">
        <v>1086</v>
      </c>
      <c r="GY22" s="2">
        <v>-2.5293020914715592</v>
      </c>
      <c r="GZ22" t="s">
        <v>1177</v>
      </c>
      <c r="HA22" s="2">
        <v>-2.5853938588409369</v>
      </c>
      <c r="HB22" t="s">
        <v>1148</v>
      </c>
      <c r="HC22" s="2">
        <v>-2.582289719307763</v>
      </c>
      <c r="HD22" t="s">
        <v>1178</v>
      </c>
      <c r="HE22" s="2">
        <v>-0.36551258971100792</v>
      </c>
      <c r="HF22" t="s">
        <v>1149</v>
      </c>
      <c r="HG22" s="2">
        <v>-2.5780987367620778</v>
      </c>
    </row>
    <row r="23" spans="1:215" x14ac:dyDescent="0.25">
      <c r="A23">
        <v>-2.2928149532538291</v>
      </c>
      <c r="P23" t="s">
        <v>1179</v>
      </c>
      <c r="Q23" s="2">
        <v>-1.861375296044036</v>
      </c>
      <c r="R23" t="s">
        <v>1088</v>
      </c>
      <c r="S23" s="2">
        <v>-0.422766256549026</v>
      </c>
      <c r="T23" t="s">
        <v>1201</v>
      </c>
      <c r="U23" s="2">
        <v>-2.295501726091647</v>
      </c>
      <c r="V23" t="s">
        <v>1202</v>
      </c>
      <c r="W23" s="2">
        <v>-2.5791028550652402</v>
      </c>
      <c r="X23" t="s">
        <v>1089</v>
      </c>
      <c r="Y23" s="2">
        <v>-2.5817466837183982</v>
      </c>
      <c r="Z23" t="s">
        <v>1115</v>
      </c>
      <c r="AA23" s="2">
        <v>-2.5823737314889281</v>
      </c>
      <c r="AB23" t="s">
        <v>1116</v>
      </c>
      <c r="AC23" s="2">
        <v>-1.747639401438045</v>
      </c>
      <c r="AD23" t="s">
        <v>1203</v>
      </c>
      <c r="AE23" s="2">
        <v>-0.96224167308638919</v>
      </c>
      <c r="AF23" t="s">
        <v>932</v>
      </c>
      <c r="AG23" s="2">
        <v>-3.3190179869716072</v>
      </c>
      <c r="AH23" t="s">
        <v>1152</v>
      </c>
      <c r="AI23" s="2">
        <v>-2.5799177648320302</v>
      </c>
      <c r="AJ23" t="s">
        <v>1204</v>
      </c>
      <c r="AK23" s="2">
        <v>-2.580892464699696</v>
      </c>
      <c r="AL23" t="s">
        <v>1154</v>
      </c>
      <c r="AM23" s="2">
        <v>-2.5451708420894779</v>
      </c>
      <c r="AN23" t="s">
        <v>1205</v>
      </c>
      <c r="AO23" s="2">
        <v>-1.310082027760012</v>
      </c>
      <c r="AP23" t="s">
        <v>1206</v>
      </c>
      <c r="AQ23" s="2">
        <v>-2.584910142718718</v>
      </c>
      <c r="AR23" t="s">
        <v>1120</v>
      </c>
      <c r="AS23" s="2">
        <v>-3.8440235394658329</v>
      </c>
      <c r="AT23" t="s">
        <v>1207</v>
      </c>
      <c r="AU23" s="2">
        <v>-2.4447004300681279</v>
      </c>
      <c r="AV23" t="s">
        <v>1121</v>
      </c>
      <c r="AW23" s="2">
        <v>-2.2367092511981479</v>
      </c>
      <c r="AX23" t="s">
        <v>1156</v>
      </c>
      <c r="AY23" s="2">
        <v>-0.25100750489217061</v>
      </c>
      <c r="AZ23" t="s">
        <v>1208</v>
      </c>
      <c r="BA23" s="2">
        <v>-2.5836483007957431</v>
      </c>
      <c r="BB23" t="s">
        <v>1158</v>
      </c>
      <c r="BC23" s="2">
        <v>-2.4643167366541019</v>
      </c>
      <c r="BD23" t="s">
        <v>1122</v>
      </c>
      <c r="BE23" s="2">
        <v>-2.5848402621855922</v>
      </c>
      <c r="BF23" t="s">
        <v>937</v>
      </c>
      <c r="BG23" s="2">
        <v>-2.5816229058426541</v>
      </c>
      <c r="BH23" t="s">
        <v>1182</v>
      </c>
      <c r="BI23" s="2">
        <v>-2.2472630625060042</v>
      </c>
      <c r="BJ23" t="s">
        <v>1123</v>
      </c>
      <c r="BK23" s="2">
        <v>-2.5649405189165151</v>
      </c>
      <c r="BL23" t="s">
        <v>1069</v>
      </c>
      <c r="BM23" s="2">
        <v>-2.5852559830945978</v>
      </c>
      <c r="BN23" t="s">
        <v>1209</v>
      </c>
      <c r="BO23" s="2">
        <v>-2.5853892937223222</v>
      </c>
      <c r="BP23" t="s">
        <v>1183</v>
      </c>
      <c r="BQ23" s="2">
        <v>-2.1869000114261818</v>
      </c>
      <c r="BR23" t="s">
        <v>1124</v>
      </c>
      <c r="BS23" s="2">
        <v>-2.57653811943376</v>
      </c>
      <c r="BT23" t="s">
        <v>1070</v>
      </c>
      <c r="BU23" s="2">
        <v>-3.3434235329095121</v>
      </c>
      <c r="BV23" t="s">
        <v>1184</v>
      </c>
      <c r="BW23" s="2">
        <v>-2.5610681326124021</v>
      </c>
      <c r="BX23" t="s">
        <v>1185</v>
      </c>
      <c r="BY23" s="2">
        <v>-1.1622522595086191</v>
      </c>
      <c r="BZ23" t="s">
        <v>1186</v>
      </c>
      <c r="CA23" s="2">
        <v>-2.5848761171728269</v>
      </c>
      <c r="CB23" t="s">
        <v>942</v>
      </c>
      <c r="CC23" s="2">
        <v>-2.4399549960139728</v>
      </c>
      <c r="CD23" t="s">
        <v>1187</v>
      </c>
      <c r="CE23" s="2">
        <v>-2.5822754547964322</v>
      </c>
      <c r="CF23" t="s">
        <v>1210</v>
      </c>
      <c r="CG23" s="2">
        <v>-0.71085676492755578</v>
      </c>
      <c r="CH23" t="s">
        <v>1097</v>
      </c>
      <c r="CI23" s="2">
        <v>-2.5741875786762298</v>
      </c>
      <c r="CJ23" t="s">
        <v>1008</v>
      </c>
      <c r="CK23" s="2">
        <v>-2.3463296371309341</v>
      </c>
      <c r="CL23" t="s">
        <v>1211</v>
      </c>
      <c r="CM23" s="2">
        <v>-2.5818136799072851</v>
      </c>
      <c r="CN23" t="s">
        <v>1043</v>
      </c>
      <c r="CO23" s="2">
        <v>-2.5651501747535779</v>
      </c>
      <c r="CP23" t="s">
        <v>1212</v>
      </c>
      <c r="CQ23" s="2">
        <v>-2.505444307223041</v>
      </c>
      <c r="CR23" t="s">
        <v>1072</v>
      </c>
      <c r="CS23" s="2">
        <v>-2.2234498792969402</v>
      </c>
      <c r="CT23" t="s">
        <v>1164</v>
      </c>
      <c r="CU23" s="2">
        <v>-1.1201660518989749</v>
      </c>
      <c r="CV23" t="s">
        <v>1128</v>
      </c>
      <c r="CW23" s="2">
        <v>-2.5848212151903001</v>
      </c>
      <c r="CX23" t="s">
        <v>1190</v>
      </c>
      <c r="CY23" s="2">
        <v>-2.4509973371178142</v>
      </c>
      <c r="CZ23" t="s">
        <v>1191</v>
      </c>
      <c r="DA23" s="2">
        <v>-2.5258193879993178</v>
      </c>
      <c r="DB23" t="s">
        <v>1129</v>
      </c>
      <c r="DC23" s="2">
        <v>-2.02694514249702</v>
      </c>
      <c r="DD23" t="s">
        <v>1192</v>
      </c>
      <c r="DE23" s="2">
        <v>-3.3530739966707448</v>
      </c>
      <c r="DF23" t="s">
        <v>903</v>
      </c>
      <c r="DG23" s="2">
        <v>-3.0778225012338201</v>
      </c>
      <c r="DH23" t="s">
        <v>1046</v>
      </c>
      <c r="DI23" s="2">
        <v>-2.559337347388476</v>
      </c>
      <c r="DJ23" t="s">
        <v>1166</v>
      </c>
      <c r="DK23" s="2">
        <v>-2.542711195109685</v>
      </c>
      <c r="DL23" t="s">
        <v>1100</v>
      </c>
      <c r="DM23" s="2">
        <v>-2.5706210264326179</v>
      </c>
      <c r="DN23" t="s">
        <v>1131</v>
      </c>
      <c r="DO23" s="2">
        <v>-2.5813425624920261</v>
      </c>
      <c r="DP23" t="s">
        <v>1213</v>
      </c>
      <c r="DQ23" s="2">
        <v>-2.4758487880170299</v>
      </c>
      <c r="DR23" t="s">
        <v>1167</v>
      </c>
      <c r="DS23" s="2">
        <v>-2.5850491813270242</v>
      </c>
      <c r="DT23" t="s">
        <v>1077</v>
      </c>
      <c r="DU23" s="2">
        <v>-2.5853583010695571</v>
      </c>
      <c r="DV23" t="s">
        <v>1133</v>
      </c>
      <c r="DW23" s="2">
        <v>-1.3797804109165821</v>
      </c>
      <c r="DX23" t="s">
        <v>1134</v>
      </c>
      <c r="DY23" s="2">
        <v>-2.5851187887236149</v>
      </c>
      <c r="DZ23" t="s">
        <v>983</v>
      </c>
      <c r="EA23" s="2">
        <v>-2.407974605970197</v>
      </c>
      <c r="EB23" t="s">
        <v>908</v>
      </c>
      <c r="EC23" s="2">
        <v>-2.5803531046269539</v>
      </c>
      <c r="ED23" t="s">
        <v>1168</v>
      </c>
      <c r="EE23" s="2">
        <v>-3.1728490359919141</v>
      </c>
      <c r="EF23" t="s">
        <v>1214</v>
      </c>
      <c r="EG23" s="2">
        <v>-2.3675640898713981</v>
      </c>
      <c r="EH23" t="s">
        <v>1215</v>
      </c>
      <c r="EI23" s="2">
        <v>-2.367926340898812</v>
      </c>
      <c r="EJ23" t="s">
        <v>1170</v>
      </c>
      <c r="EK23" s="2">
        <v>-2.3615749248232518</v>
      </c>
      <c r="EL23" t="s">
        <v>1050</v>
      </c>
      <c r="EM23" s="2">
        <v>-2.56940864574453</v>
      </c>
      <c r="EN23" t="s">
        <v>1136</v>
      </c>
      <c r="EO23" s="2">
        <v>-0.93009737215684174</v>
      </c>
      <c r="EP23" t="s">
        <v>1216</v>
      </c>
      <c r="EQ23" s="2">
        <v>-2.5368092065140848</v>
      </c>
      <c r="ER23" t="s">
        <v>1138</v>
      </c>
      <c r="ES23" s="2">
        <v>-2.4083010902994242</v>
      </c>
      <c r="ET23" t="s">
        <v>1194</v>
      </c>
      <c r="EU23" s="2">
        <v>-2.5248461129990298</v>
      </c>
      <c r="EV23" t="s">
        <v>1217</v>
      </c>
      <c r="EW23" s="2">
        <v>-1.159587872306842</v>
      </c>
      <c r="EX23" t="s">
        <v>1022</v>
      </c>
      <c r="EY23" s="2">
        <v>-2.4981061967898488</v>
      </c>
      <c r="EZ23" t="s">
        <v>1052</v>
      </c>
      <c r="FA23" s="2">
        <v>-2.583201296288987</v>
      </c>
      <c r="FB23" t="s">
        <v>1195</v>
      </c>
      <c r="FC23" s="2">
        <v>-2.5850205002309221</v>
      </c>
      <c r="FD23" t="s">
        <v>1172</v>
      </c>
      <c r="FE23" s="2">
        <v>-2.5876427320208961</v>
      </c>
      <c r="FF23" t="s">
        <v>1140</v>
      </c>
      <c r="FG23" s="2">
        <v>-2.5846541378020471</v>
      </c>
      <c r="FH23" t="s">
        <v>988</v>
      </c>
      <c r="FI23" s="2">
        <v>-2.5853925923827088</v>
      </c>
      <c r="FJ23" t="s">
        <v>1196</v>
      </c>
      <c r="FK23" s="2">
        <v>-2.504381424067462</v>
      </c>
      <c r="FL23" t="s">
        <v>1174</v>
      </c>
      <c r="FM23" s="2">
        <v>-2.414590084060007</v>
      </c>
      <c r="FN23" t="s">
        <v>1218</v>
      </c>
      <c r="FO23" s="2">
        <v>-2.576314689839772</v>
      </c>
      <c r="FP23" t="s">
        <v>1143</v>
      </c>
      <c r="FQ23" s="2">
        <v>-2.4751682894848659</v>
      </c>
      <c r="FR23" t="s">
        <v>991</v>
      </c>
      <c r="FS23" s="2">
        <v>-2.5844411195720758</v>
      </c>
      <c r="FT23" t="s">
        <v>1144</v>
      </c>
      <c r="FU23" s="2">
        <v>-1.3424453270177461</v>
      </c>
      <c r="FV23" t="s">
        <v>831</v>
      </c>
      <c r="FW23" s="2">
        <v>-2.5835862711938882</v>
      </c>
      <c r="FX23" t="s">
        <v>1107</v>
      </c>
      <c r="FY23" s="2">
        <v>-1.2413296490422361</v>
      </c>
      <c r="FZ23" t="s">
        <v>1082</v>
      </c>
      <c r="GA23" s="2">
        <v>-2.5853384451389871</v>
      </c>
      <c r="GB23" t="s">
        <v>1197</v>
      </c>
      <c r="GC23" s="2">
        <v>-0.87666007898811082</v>
      </c>
      <c r="GD23" t="s">
        <v>1056</v>
      </c>
      <c r="GE23" s="2">
        <v>-1.5444922089552251</v>
      </c>
      <c r="GF23" t="s">
        <v>1219</v>
      </c>
      <c r="GG23" s="2">
        <v>-2.308863005088027</v>
      </c>
      <c r="GH23" t="s">
        <v>1084</v>
      </c>
      <c r="GI23" s="2">
        <v>-2.571403513128967</v>
      </c>
      <c r="GJ23" t="s">
        <v>1220</v>
      </c>
      <c r="GK23" s="2">
        <v>-2.5436634911430889</v>
      </c>
      <c r="GL23" t="s">
        <v>1175</v>
      </c>
      <c r="GM23" s="2">
        <v>-2.5848951171581298</v>
      </c>
      <c r="GN23" t="s">
        <v>1028</v>
      </c>
      <c r="GO23" s="2">
        <v>-2.5853778787720261</v>
      </c>
      <c r="GP23" t="s">
        <v>1199</v>
      </c>
      <c r="GQ23" s="2">
        <v>-2.5819705166254452</v>
      </c>
      <c r="GR23" t="s">
        <v>1221</v>
      </c>
      <c r="GS23" s="2">
        <v>-1.882661135016039E-2</v>
      </c>
      <c r="GT23" t="s">
        <v>1058</v>
      </c>
      <c r="GU23" s="2">
        <v>-2.5694036247626899</v>
      </c>
      <c r="GV23" t="s">
        <v>1200</v>
      </c>
      <c r="GW23" s="2">
        <v>-2.126681795731892</v>
      </c>
      <c r="GX23" t="s">
        <v>1086</v>
      </c>
      <c r="GY23" s="2">
        <v>-2.5293020914715592</v>
      </c>
      <c r="GZ23" t="s">
        <v>1177</v>
      </c>
      <c r="HA23" s="2">
        <v>-2.5853938588409369</v>
      </c>
      <c r="HB23" t="s">
        <v>1148</v>
      </c>
      <c r="HC23" s="2">
        <v>-2.582289719307763</v>
      </c>
      <c r="HD23" t="s">
        <v>1222</v>
      </c>
      <c r="HE23" s="2">
        <v>-0.69365686934782045</v>
      </c>
      <c r="HF23" t="s">
        <v>1223</v>
      </c>
      <c r="HG23" s="2">
        <v>-2.5839192658064669</v>
      </c>
    </row>
    <row r="24" spans="1:215" x14ac:dyDescent="0.25">
      <c r="A24">
        <v>-2.3466650637643141</v>
      </c>
      <c r="P24" t="s">
        <v>1179</v>
      </c>
      <c r="Q24" s="2">
        <v>-1.861375296044036</v>
      </c>
      <c r="R24" t="s">
        <v>1088</v>
      </c>
      <c r="S24" s="2">
        <v>-0.422766256549026</v>
      </c>
      <c r="T24" t="s">
        <v>1224</v>
      </c>
      <c r="U24" s="2">
        <v>-2.353470437751298</v>
      </c>
      <c r="V24" t="s">
        <v>1202</v>
      </c>
      <c r="W24" s="2">
        <v>-2.5791028550652402</v>
      </c>
      <c r="X24" t="s">
        <v>1089</v>
      </c>
      <c r="Y24" s="2">
        <v>-2.5817466837183982</v>
      </c>
      <c r="Z24" t="s">
        <v>1115</v>
      </c>
      <c r="AA24" s="2">
        <v>-2.5823737314889281</v>
      </c>
      <c r="AB24" t="s">
        <v>1116</v>
      </c>
      <c r="AC24" s="2">
        <v>-1.747639401438045</v>
      </c>
      <c r="AD24" t="s">
        <v>1203</v>
      </c>
      <c r="AE24" s="2">
        <v>-0.96224167308638919</v>
      </c>
      <c r="AF24" t="s">
        <v>932</v>
      </c>
      <c r="AG24" s="2">
        <v>-3.3190179869716072</v>
      </c>
      <c r="AH24" t="s">
        <v>1225</v>
      </c>
      <c r="AI24" s="2">
        <v>-2.581293109300252</v>
      </c>
      <c r="AJ24" t="s">
        <v>1204</v>
      </c>
      <c r="AK24" s="2">
        <v>-2.580892464699696</v>
      </c>
      <c r="AL24" t="s">
        <v>1154</v>
      </c>
      <c r="AM24" s="2">
        <v>-2.5451708420894779</v>
      </c>
      <c r="AN24" t="s">
        <v>1205</v>
      </c>
      <c r="AO24" s="2">
        <v>-1.310082027760012</v>
      </c>
      <c r="AP24" t="s">
        <v>1206</v>
      </c>
      <c r="AQ24" s="2">
        <v>-2.584910142718718</v>
      </c>
      <c r="AR24" t="s">
        <v>1120</v>
      </c>
      <c r="AS24" s="2">
        <v>-3.8440235394658329</v>
      </c>
      <c r="AT24" t="s">
        <v>1226</v>
      </c>
      <c r="AU24" s="2">
        <v>-2.4980973618613231</v>
      </c>
      <c r="AV24" t="s">
        <v>1227</v>
      </c>
      <c r="AW24" s="2">
        <v>-2.5779146103022321</v>
      </c>
      <c r="AX24" t="s">
        <v>1156</v>
      </c>
      <c r="AY24" s="2">
        <v>-0.25100750489217061</v>
      </c>
      <c r="AZ24" t="s">
        <v>1208</v>
      </c>
      <c r="BA24" s="2">
        <v>-2.5836483007957431</v>
      </c>
      <c r="BB24" t="s">
        <v>1158</v>
      </c>
      <c r="BC24" s="2">
        <v>-2.4643167366541019</v>
      </c>
      <c r="BD24" t="s">
        <v>1122</v>
      </c>
      <c r="BE24" s="2">
        <v>-2.5848402621855922</v>
      </c>
      <c r="BF24" t="s">
        <v>937</v>
      </c>
      <c r="BG24" s="2">
        <v>-2.5816229058426541</v>
      </c>
      <c r="BH24" t="s">
        <v>1228</v>
      </c>
      <c r="BI24" s="2">
        <v>-2.2928025165753532</v>
      </c>
      <c r="BJ24" t="s">
        <v>1123</v>
      </c>
      <c r="BK24" s="2">
        <v>-2.5649405189165151</v>
      </c>
      <c r="BL24" t="s">
        <v>1069</v>
      </c>
      <c r="BM24" s="2">
        <v>-2.5852559830945978</v>
      </c>
      <c r="BN24" t="s">
        <v>1209</v>
      </c>
      <c r="BO24" s="2">
        <v>-2.5853892937223222</v>
      </c>
      <c r="BP24" t="s">
        <v>1229</v>
      </c>
      <c r="BQ24" s="2">
        <v>-2.2414148357472938</v>
      </c>
      <c r="BR24" t="s">
        <v>1124</v>
      </c>
      <c r="BS24" s="2">
        <v>-2.57653811943376</v>
      </c>
      <c r="BT24" t="s">
        <v>1070</v>
      </c>
      <c r="BU24" s="2">
        <v>-3.3434235329095121</v>
      </c>
      <c r="BV24" t="s">
        <v>1184</v>
      </c>
      <c r="BW24" s="2">
        <v>-2.5610681326124021</v>
      </c>
      <c r="BX24" t="s">
        <v>1185</v>
      </c>
      <c r="BY24" s="2">
        <v>-1.1622522595086191</v>
      </c>
      <c r="BZ24" t="s">
        <v>1186</v>
      </c>
      <c r="CA24" s="2">
        <v>-2.5848761171728269</v>
      </c>
      <c r="CB24" t="s">
        <v>1230</v>
      </c>
      <c r="CC24" s="2">
        <v>-2.488341522617</v>
      </c>
      <c r="CD24" t="s">
        <v>1231</v>
      </c>
      <c r="CE24" s="2">
        <v>-3.3524239636886111</v>
      </c>
      <c r="CF24" t="s">
        <v>1210</v>
      </c>
      <c r="CG24" s="2">
        <v>-0.71085676492755578</v>
      </c>
      <c r="CH24" t="s">
        <v>1097</v>
      </c>
      <c r="CI24" s="2">
        <v>-2.5741875786762298</v>
      </c>
      <c r="CJ24" t="s">
        <v>1008</v>
      </c>
      <c r="CK24" s="2">
        <v>-2.3463296371309341</v>
      </c>
      <c r="CL24" t="s">
        <v>1211</v>
      </c>
      <c r="CM24" s="2">
        <v>-2.5818136799072851</v>
      </c>
      <c r="CN24" t="s">
        <v>1043</v>
      </c>
      <c r="CO24" s="2">
        <v>-2.5651501747535779</v>
      </c>
      <c r="CP24" t="s">
        <v>1212</v>
      </c>
      <c r="CQ24" s="2">
        <v>-2.505444307223041</v>
      </c>
      <c r="CR24" t="s">
        <v>1232</v>
      </c>
      <c r="CS24" s="2">
        <v>-2.419510464104492</v>
      </c>
      <c r="CT24" t="s">
        <v>1233</v>
      </c>
      <c r="CU24" s="2">
        <v>-2.0390169153540931</v>
      </c>
      <c r="CV24" t="s">
        <v>1128</v>
      </c>
      <c r="CW24" s="2">
        <v>-2.5848212151903001</v>
      </c>
      <c r="CX24" t="s">
        <v>1190</v>
      </c>
      <c r="CY24" s="2">
        <v>-2.4509973371178142</v>
      </c>
      <c r="CZ24" t="s">
        <v>1191</v>
      </c>
      <c r="DA24" s="2">
        <v>-2.5258193879993178</v>
      </c>
      <c r="DB24" t="s">
        <v>1129</v>
      </c>
      <c r="DC24" s="2">
        <v>-2.02694514249702</v>
      </c>
      <c r="DD24" t="s">
        <v>1192</v>
      </c>
      <c r="DE24" s="2">
        <v>-3.3530739966707448</v>
      </c>
      <c r="DF24" t="s">
        <v>903</v>
      </c>
      <c r="DG24" s="2">
        <v>-3.0778225012338201</v>
      </c>
      <c r="DH24" t="s">
        <v>1046</v>
      </c>
      <c r="DI24" s="2">
        <v>-2.559337347388476</v>
      </c>
      <c r="DJ24" t="s">
        <v>1166</v>
      </c>
      <c r="DK24" s="2">
        <v>-2.542711195109685</v>
      </c>
      <c r="DL24" t="s">
        <v>1100</v>
      </c>
      <c r="DM24" s="2">
        <v>-2.5706210264326179</v>
      </c>
      <c r="DN24" t="s">
        <v>1131</v>
      </c>
      <c r="DO24" s="2">
        <v>-2.5813425624920261</v>
      </c>
      <c r="DP24" t="s">
        <v>1213</v>
      </c>
      <c r="DQ24" s="2">
        <v>-2.4758487880170299</v>
      </c>
      <c r="DR24" t="s">
        <v>1167</v>
      </c>
      <c r="DS24" s="2">
        <v>-2.5850491813270242</v>
      </c>
      <c r="DT24" t="s">
        <v>1077</v>
      </c>
      <c r="DU24" s="2">
        <v>-2.5853583010695571</v>
      </c>
      <c r="DV24" t="s">
        <v>1133</v>
      </c>
      <c r="DW24" s="2">
        <v>-1.3797804109165821</v>
      </c>
      <c r="DX24" t="s">
        <v>1134</v>
      </c>
      <c r="DY24" s="2">
        <v>-2.5851187887236149</v>
      </c>
      <c r="DZ24" t="s">
        <v>983</v>
      </c>
      <c r="EA24" s="2">
        <v>-2.407974605970197</v>
      </c>
      <c r="EB24" t="s">
        <v>908</v>
      </c>
      <c r="EC24" s="2">
        <v>-2.5803531046269539</v>
      </c>
      <c r="ED24" t="s">
        <v>1168</v>
      </c>
      <c r="EE24" s="2">
        <v>-3.1728490359919141</v>
      </c>
      <c r="EF24" t="s">
        <v>1214</v>
      </c>
      <c r="EG24" s="2">
        <v>-2.3675640898713981</v>
      </c>
      <c r="EH24" t="s">
        <v>1215</v>
      </c>
      <c r="EI24" s="2">
        <v>-2.367926340898812</v>
      </c>
      <c r="EJ24" t="s">
        <v>1170</v>
      </c>
      <c r="EK24" s="2">
        <v>-2.3615749248232518</v>
      </c>
      <c r="EL24" t="s">
        <v>1234</v>
      </c>
      <c r="EM24" s="2">
        <v>-2.6264141736172362</v>
      </c>
      <c r="EN24" t="s">
        <v>1136</v>
      </c>
      <c r="EO24" s="2">
        <v>-0.93009737215684174</v>
      </c>
      <c r="EP24" t="s">
        <v>1216</v>
      </c>
      <c r="EQ24" s="2">
        <v>-2.5368092065140848</v>
      </c>
      <c r="ER24" t="s">
        <v>1138</v>
      </c>
      <c r="ES24" s="2">
        <v>-2.4083010902994242</v>
      </c>
      <c r="ET24" t="s">
        <v>1194</v>
      </c>
      <c r="EU24" s="2">
        <v>-2.5248461129990298</v>
      </c>
      <c r="EV24" t="s">
        <v>1235</v>
      </c>
      <c r="EW24" s="2">
        <v>-2.501332883150265</v>
      </c>
      <c r="EX24" t="s">
        <v>1022</v>
      </c>
      <c r="EY24" s="2">
        <v>-2.4981061967898488</v>
      </c>
      <c r="EZ24" t="s">
        <v>1052</v>
      </c>
      <c r="FA24" s="2">
        <v>-2.583201296288987</v>
      </c>
      <c r="FB24" t="s">
        <v>1195</v>
      </c>
      <c r="FC24" s="2">
        <v>-2.5850205002309221</v>
      </c>
      <c r="FD24" t="s">
        <v>1172</v>
      </c>
      <c r="FE24" s="2">
        <v>-2.5876427320208961</v>
      </c>
      <c r="FF24" t="s">
        <v>1236</v>
      </c>
      <c r="FG24" s="2">
        <v>-2.5850240904286692</v>
      </c>
      <c r="FH24" t="s">
        <v>988</v>
      </c>
      <c r="FI24" s="2">
        <v>-2.5853925923827088</v>
      </c>
      <c r="FJ24" t="s">
        <v>1196</v>
      </c>
      <c r="FK24" s="2">
        <v>-2.504381424067462</v>
      </c>
      <c r="FL24" t="s">
        <v>1237</v>
      </c>
      <c r="FM24" s="2">
        <v>-2.5082986260608768</v>
      </c>
      <c r="FN24" t="s">
        <v>1218</v>
      </c>
      <c r="FO24" s="2">
        <v>-2.576314689839772</v>
      </c>
      <c r="FP24" t="s">
        <v>1143</v>
      </c>
      <c r="FQ24" s="2">
        <v>-2.4751682894848659</v>
      </c>
      <c r="FR24" t="s">
        <v>991</v>
      </c>
      <c r="FS24" s="2">
        <v>-2.5844411195720758</v>
      </c>
      <c r="FT24" t="s">
        <v>1144</v>
      </c>
      <c r="FU24" s="2">
        <v>-1.3424453270177461</v>
      </c>
      <c r="FV24" t="s">
        <v>831</v>
      </c>
      <c r="FW24" s="2">
        <v>-2.5835862711938882</v>
      </c>
      <c r="FX24" t="s">
        <v>1107</v>
      </c>
      <c r="FY24" s="2">
        <v>-1.2413296490422361</v>
      </c>
      <c r="FZ24" t="s">
        <v>1238</v>
      </c>
      <c r="GA24" s="2">
        <v>-2.9783815772039892</v>
      </c>
      <c r="GB24" t="s">
        <v>1197</v>
      </c>
      <c r="GC24" s="2">
        <v>-0.87666007898811082</v>
      </c>
      <c r="GD24" t="s">
        <v>1056</v>
      </c>
      <c r="GE24" s="2">
        <v>-1.5444922089552251</v>
      </c>
      <c r="GF24" t="s">
        <v>1219</v>
      </c>
      <c r="GG24" s="2">
        <v>-2.308863005088027</v>
      </c>
      <c r="GH24" t="s">
        <v>1084</v>
      </c>
      <c r="GI24" s="2">
        <v>-2.571403513128967</v>
      </c>
      <c r="GJ24" t="s">
        <v>1220</v>
      </c>
      <c r="GK24" s="2">
        <v>-2.5436634911430889</v>
      </c>
      <c r="GL24" t="s">
        <v>1175</v>
      </c>
      <c r="GM24" s="2">
        <v>-2.5848951171581298</v>
      </c>
      <c r="GN24" t="s">
        <v>1028</v>
      </c>
      <c r="GO24" s="2">
        <v>-2.5853778787720261</v>
      </c>
      <c r="GP24" t="s">
        <v>1199</v>
      </c>
      <c r="GQ24" s="2">
        <v>-2.5819705166254452</v>
      </c>
      <c r="GR24" t="s">
        <v>1239</v>
      </c>
      <c r="GS24" s="2">
        <v>-0.77531414273421972</v>
      </c>
      <c r="GT24" t="s">
        <v>1240</v>
      </c>
      <c r="GU24" s="2">
        <v>-2.5853960568441692</v>
      </c>
      <c r="GV24" t="s">
        <v>1200</v>
      </c>
      <c r="GW24" s="2">
        <v>-2.126681795731892</v>
      </c>
      <c r="GX24" t="s">
        <v>1241</v>
      </c>
      <c r="GY24" s="2">
        <v>-2.578056673030761</v>
      </c>
      <c r="GZ24" t="s">
        <v>1177</v>
      </c>
      <c r="HA24" s="2">
        <v>-2.5853938588409369</v>
      </c>
      <c r="HB24" t="s">
        <v>1148</v>
      </c>
      <c r="HC24" s="2">
        <v>-2.582289719307763</v>
      </c>
      <c r="HD24" t="s">
        <v>1242</v>
      </c>
      <c r="HE24" s="2">
        <v>-0.88411410078935804</v>
      </c>
      <c r="HF24" t="s">
        <v>1223</v>
      </c>
      <c r="HG24" s="2">
        <v>-2.5839192658064669</v>
      </c>
    </row>
    <row r="25" spans="1:215" x14ac:dyDescent="0.25">
      <c r="A25">
        <v>-2.3860823443404429</v>
      </c>
      <c r="P25" t="s">
        <v>1243</v>
      </c>
      <c r="Q25" s="2">
        <v>-2.3708180349871668</v>
      </c>
      <c r="R25" t="s">
        <v>1244</v>
      </c>
      <c r="S25" s="2">
        <v>-0.54359023381976257</v>
      </c>
      <c r="T25" t="s">
        <v>1245</v>
      </c>
      <c r="U25" s="2">
        <v>-2.5758246950960948</v>
      </c>
      <c r="V25" t="s">
        <v>1202</v>
      </c>
      <c r="W25" s="2">
        <v>-2.5791028550652402</v>
      </c>
      <c r="X25" t="s">
        <v>1089</v>
      </c>
      <c r="Y25" s="2">
        <v>-2.5817466837183982</v>
      </c>
      <c r="Z25" t="s">
        <v>1246</v>
      </c>
      <c r="AA25" s="2">
        <v>-2.5852385347664679</v>
      </c>
      <c r="AB25" t="s">
        <v>1247</v>
      </c>
      <c r="AC25" s="2">
        <v>-1.8294562881758101</v>
      </c>
      <c r="AD25" t="s">
        <v>1203</v>
      </c>
      <c r="AE25" s="2">
        <v>-0.96224167308638919</v>
      </c>
      <c r="AF25" t="s">
        <v>932</v>
      </c>
      <c r="AG25" s="2">
        <v>-3.3190179869716072</v>
      </c>
      <c r="AH25" t="s">
        <v>1225</v>
      </c>
      <c r="AI25" s="2">
        <v>-2.581293109300252</v>
      </c>
      <c r="AJ25" t="s">
        <v>1248</v>
      </c>
      <c r="AK25" s="2">
        <v>-2.5840609069214588</v>
      </c>
      <c r="AL25" t="s">
        <v>1154</v>
      </c>
      <c r="AM25" s="2">
        <v>-2.5451708420894779</v>
      </c>
      <c r="AN25" t="s">
        <v>1205</v>
      </c>
      <c r="AO25" s="2">
        <v>-1.310082027760012</v>
      </c>
      <c r="AP25" t="s">
        <v>1206</v>
      </c>
      <c r="AQ25" s="2">
        <v>-2.584910142718718</v>
      </c>
      <c r="AR25" t="s">
        <v>1120</v>
      </c>
      <c r="AS25" s="2">
        <v>-3.8440235394658329</v>
      </c>
      <c r="AT25" t="s">
        <v>1226</v>
      </c>
      <c r="AU25" s="2">
        <v>-2.4980973618613231</v>
      </c>
      <c r="AV25" t="s">
        <v>1249</v>
      </c>
      <c r="AW25" s="2">
        <v>-2.5840312530913909</v>
      </c>
      <c r="AX25" t="s">
        <v>1156</v>
      </c>
      <c r="AY25" s="2">
        <v>-0.25100750489217061</v>
      </c>
      <c r="AZ25" t="s">
        <v>1208</v>
      </c>
      <c r="BA25" s="2">
        <v>-2.5836483007957431</v>
      </c>
      <c r="BB25" t="s">
        <v>1158</v>
      </c>
      <c r="BC25" s="2">
        <v>-2.4643167366541019</v>
      </c>
      <c r="BD25" t="s">
        <v>1122</v>
      </c>
      <c r="BE25" s="2">
        <v>-2.5848402621855922</v>
      </c>
      <c r="BF25" t="s">
        <v>937</v>
      </c>
      <c r="BG25" s="2">
        <v>-2.5816229058426541</v>
      </c>
      <c r="BH25" t="s">
        <v>1228</v>
      </c>
      <c r="BI25" s="2">
        <v>-2.2928025165753532</v>
      </c>
      <c r="BJ25" t="s">
        <v>1123</v>
      </c>
      <c r="BK25" s="2">
        <v>-2.5649405189165151</v>
      </c>
      <c r="BL25" t="s">
        <v>1069</v>
      </c>
      <c r="BM25" s="2">
        <v>-2.5852559830945978</v>
      </c>
      <c r="BN25" t="s">
        <v>1209</v>
      </c>
      <c r="BO25" s="2">
        <v>-2.5853892937223222</v>
      </c>
      <c r="BP25" t="s">
        <v>1250</v>
      </c>
      <c r="BQ25" s="2">
        <v>-2.4481000566302682</v>
      </c>
      <c r="BR25" t="s">
        <v>1124</v>
      </c>
      <c r="BS25" s="2">
        <v>-2.57653811943376</v>
      </c>
      <c r="BT25" t="s">
        <v>1251</v>
      </c>
      <c r="BU25" s="2">
        <v>-3.3803294738825378</v>
      </c>
      <c r="BV25" t="s">
        <v>1184</v>
      </c>
      <c r="BW25" s="2">
        <v>-2.5610681326124021</v>
      </c>
      <c r="BX25" t="s">
        <v>1252</v>
      </c>
      <c r="BY25" s="2">
        <v>-1.202474713889305</v>
      </c>
      <c r="BZ25" t="s">
        <v>1186</v>
      </c>
      <c r="CA25" s="2">
        <v>-2.5848761171728269</v>
      </c>
      <c r="CB25" t="s">
        <v>1230</v>
      </c>
      <c r="CC25" s="2">
        <v>-2.488341522617</v>
      </c>
      <c r="CD25" t="s">
        <v>1231</v>
      </c>
      <c r="CE25" s="2">
        <v>-3.3524239636886111</v>
      </c>
      <c r="CF25" t="s">
        <v>1210</v>
      </c>
      <c r="CG25" s="2">
        <v>-0.71085676492755578</v>
      </c>
      <c r="CH25" t="s">
        <v>1097</v>
      </c>
      <c r="CI25" s="2">
        <v>-2.5741875786762298</v>
      </c>
      <c r="CJ25" t="s">
        <v>1253</v>
      </c>
      <c r="CK25" s="2">
        <v>-2.3846329188382729</v>
      </c>
      <c r="CL25" t="s">
        <v>1211</v>
      </c>
      <c r="CM25" s="2">
        <v>-2.5818136799072851</v>
      </c>
      <c r="CN25" t="s">
        <v>1254</v>
      </c>
      <c r="CO25" s="2">
        <v>-2.581746386631647</v>
      </c>
      <c r="CP25" t="s">
        <v>1212</v>
      </c>
      <c r="CQ25" s="2">
        <v>-2.505444307223041</v>
      </c>
      <c r="CR25" t="s">
        <v>1232</v>
      </c>
      <c r="CS25" s="2">
        <v>-2.419510464104492</v>
      </c>
      <c r="CT25" t="s">
        <v>1233</v>
      </c>
      <c r="CU25" s="2">
        <v>-2.0390169153540931</v>
      </c>
      <c r="CV25" t="s">
        <v>1128</v>
      </c>
      <c r="CW25" s="2">
        <v>-2.5848212151903001</v>
      </c>
      <c r="CX25" t="s">
        <v>1190</v>
      </c>
      <c r="CY25" s="2">
        <v>-2.4509973371178142</v>
      </c>
      <c r="CZ25" t="s">
        <v>1255</v>
      </c>
      <c r="DA25" s="2">
        <v>-3.2395766944954638</v>
      </c>
      <c r="DB25" t="s">
        <v>1129</v>
      </c>
      <c r="DC25" s="2">
        <v>-2.02694514249702</v>
      </c>
      <c r="DD25" t="s">
        <v>1192</v>
      </c>
      <c r="DE25" s="2">
        <v>-3.3530739966707448</v>
      </c>
      <c r="DF25" t="s">
        <v>1256</v>
      </c>
      <c r="DG25" s="2">
        <v>-3.3266859374382469</v>
      </c>
      <c r="DH25" t="s">
        <v>1046</v>
      </c>
      <c r="DI25" s="2">
        <v>-2.559337347388476</v>
      </c>
      <c r="DJ25" t="s">
        <v>1166</v>
      </c>
      <c r="DK25" s="2">
        <v>-2.542711195109685</v>
      </c>
      <c r="DL25" t="s">
        <v>1100</v>
      </c>
      <c r="DM25" s="2">
        <v>-2.5706210264326179</v>
      </c>
      <c r="DN25" t="s">
        <v>1131</v>
      </c>
      <c r="DO25" s="2">
        <v>-2.5813425624920261</v>
      </c>
      <c r="DP25" t="s">
        <v>1213</v>
      </c>
      <c r="DQ25" s="2">
        <v>-2.4758487880170299</v>
      </c>
      <c r="DR25" t="s">
        <v>1167</v>
      </c>
      <c r="DS25" s="2">
        <v>-2.5850491813270242</v>
      </c>
      <c r="DT25" t="s">
        <v>1077</v>
      </c>
      <c r="DU25" s="2">
        <v>-2.5853583010695571</v>
      </c>
      <c r="DV25" t="s">
        <v>1133</v>
      </c>
      <c r="DW25" s="2">
        <v>-1.3797804109165821</v>
      </c>
      <c r="DX25" t="s">
        <v>1134</v>
      </c>
      <c r="DY25" s="2">
        <v>-2.5851187887236149</v>
      </c>
      <c r="DZ25" t="s">
        <v>983</v>
      </c>
      <c r="EA25" s="2">
        <v>-2.407974605970197</v>
      </c>
      <c r="EB25" t="s">
        <v>908</v>
      </c>
      <c r="EC25" s="2">
        <v>-2.5803531046269539</v>
      </c>
      <c r="ED25" t="s">
        <v>1168</v>
      </c>
      <c r="EE25" s="2">
        <v>-3.1728490359919141</v>
      </c>
      <c r="EF25" t="s">
        <v>1257</v>
      </c>
      <c r="EG25" s="2">
        <v>-2.584583546866337</v>
      </c>
      <c r="EH25" t="s">
        <v>1215</v>
      </c>
      <c r="EI25" s="2">
        <v>-2.367926340898812</v>
      </c>
      <c r="EJ25" t="s">
        <v>1170</v>
      </c>
      <c r="EK25" s="2">
        <v>-2.3615749248232518</v>
      </c>
      <c r="EL25" t="s">
        <v>1234</v>
      </c>
      <c r="EM25" s="2">
        <v>-2.6264141736172362</v>
      </c>
      <c r="EN25" t="s">
        <v>1136</v>
      </c>
      <c r="EO25" s="2">
        <v>-0.93009737215684174</v>
      </c>
      <c r="EP25" t="s">
        <v>1258</v>
      </c>
      <c r="EQ25" s="2">
        <v>-2.6948786173218631</v>
      </c>
      <c r="ER25" t="s">
        <v>1138</v>
      </c>
      <c r="ES25" s="2">
        <v>-2.4083010902994242</v>
      </c>
      <c r="ET25" t="s">
        <v>1194</v>
      </c>
      <c r="EU25" s="2">
        <v>-2.5248461129990298</v>
      </c>
      <c r="EV25" t="s">
        <v>1235</v>
      </c>
      <c r="EW25" s="2">
        <v>-2.501332883150265</v>
      </c>
      <c r="EX25" t="s">
        <v>1022</v>
      </c>
      <c r="EY25" s="2">
        <v>-2.4981061967898488</v>
      </c>
      <c r="EZ25" t="s">
        <v>1052</v>
      </c>
      <c r="FA25" s="2">
        <v>-2.583201296288987</v>
      </c>
      <c r="FB25" t="s">
        <v>1195</v>
      </c>
      <c r="FC25" s="2">
        <v>-2.5850205002309221</v>
      </c>
      <c r="FD25" t="s">
        <v>1172</v>
      </c>
      <c r="FE25" s="2">
        <v>-2.5876427320208961</v>
      </c>
      <c r="FF25" t="s">
        <v>1236</v>
      </c>
      <c r="FG25" s="2">
        <v>-2.5850240904286692</v>
      </c>
      <c r="FH25" t="s">
        <v>988</v>
      </c>
      <c r="FI25" s="2">
        <v>-2.5853925923827088</v>
      </c>
      <c r="FJ25" t="s">
        <v>1196</v>
      </c>
      <c r="FK25" s="2">
        <v>-2.504381424067462</v>
      </c>
      <c r="FL25" t="s">
        <v>1237</v>
      </c>
      <c r="FM25" s="2">
        <v>-2.5082986260608768</v>
      </c>
      <c r="FN25" t="s">
        <v>1218</v>
      </c>
      <c r="FO25" s="2">
        <v>-2.576314689839772</v>
      </c>
      <c r="FP25" t="s">
        <v>1259</v>
      </c>
      <c r="FQ25" s="2">
        <v>-2.584706040683757</v>
      </c>
      <c r="FR25" t="s">
        <v>991</v>
      </c>
      <c r="FS25" s="2">
        <v>-2.5844411195720758</v>
      </c>
      <c r="FT25" t="s">
        <v>1144</v>
      </c>
      <c r="FU25" s="2">
        <v>-1.3424453270177461</v>
      </c>
      <c r="FV25" t="s">
        <v>831</v>
      </c>
      <c r="FW25" s="2">
        <v>-2.5835862711938882</v>
      </c>
      <c r="FX25" t="s">
        <v>1107</v>
      </c>
      <c r="FY25" s="2">
        <v>-1.2413296490422361</v>
      </c>
      <c r="FZ25" t="s">
        <v>1238</v>
      </c>
      <c r="GA25" s="2">
        <v>-2.9783815772039892</v>
      </c>
      <c r="GB25" t="s">
        <v>1197</v>
      </c>
      <c r="GC25" s="2">
        <v>-0.87666007898811082</v>
      </c>
      <c r="GD25" t="s">
        <v>1056</v>
      </c>
      <c r="GE25" s="2">
        <v>-1.5444922089552251</v>
      </c>
      <c r="GF25" t="s">
        <v>1260</v>
      </c>
      <c r="GG25" s="2">
        <v>-2.3121966954307269</v>
      </c>
      <c r="GH25" t="s">
        <v>1084</v>
      </c>
      <c r="GI25" s="2">
        <v>-2.571403513128967</v>
      </c>
      <c r="GJ25" t="s">
        <v>1220</v>
      </c>
      <c r="GK25" s="2">
        <v>-2.5436634911430889</v>
      </c>
      <c r="GL25" t="s">
        <v>1175</v>
      </c>
      <c r="GM25" s="2">
        <v>-2.5848951171581298</v>
      </c>
      <c r="GN25" t="s">
        <v>1028</v>
      </c>
      <c r="GO25" s="2">
        <v>-2.5853778787720261</v>
      </c>
      <c r="GP25" t="s">
        <v>1261</v>
      </c>
      <c r="GQ25" s="2">
        <v>-2.584805654571031</v>
      </c>
      <c r="GR25" t="s">
        <v>1262</v>
      </c>
      <c r="GS25" s="2">
        <v>-1.4999027849620239</v>
      </c>
      <c r="GT25" t="s">
        <v>1240</v>
      </c>
      <c r="GU25" s="2">
        <v>-2.5853960568441692</v>
      </c>
      <c r="GV25" t="s">
        <v>1263</v>
      </c>
      <c r="GW25" s="2">
        <v>-2.1907860486274489</v>
      </c>
      <c r="GX25" t="s">
        <v>1264</v>
      </c>
      <c r="GY25" s="2">
        <v>-2.5783780941663998</v>
      </c>
      <c r="GZ25" t="s">
        <v>1177</v>
      </c>
      <c r="HA25" s="2">
        <v>-2.5853938588409369</v>
      </c>
      <c r="HB25" t="s">
        <v>1148</v>
      </c>
      <c r="HC25" s="2">
        <v>-2.582289719307763</v>
      </c>
      <c r="HD25" t="s">
        <v>1265</v>
      </c>
      <c r="HE25" s="2">
        <v>-1.2981107937458889</v>
      </c>
      <c r="HF25" t="s">
        <v>1223</v>
      </c>
      <c r="HG25" s="2">
        <v>-2.5839192658064669</v>
      </c>
    </row>
    <row r="26" spans="1:215" x14ac:dyDescent="0.25">
      <c r="A26">
        <v>-2.4432170604648671</v>
      </c>
      <c r="P26" t="s">
        <v>1243</v>
      </c>
      <c r="Q26" s="2">
        <v>-2.3708180349871668</v>
      </c>
      <c r="R26" t="s">
        <v>1266</v>
      </c>
      <c r="S26" s="2">
        <v>-1.1327850679324489</v>
      </c>
      <c r="T26" t="s">
        <v>1245</v>
      </c>
      <c r="U26" s="2">
        <v>-2.5758246950960948</v>
      </c>
      <c r="V26" t="s">
        <v>1202</v>
      </c>
      <c r="W26" s="2">
        <v>-2.5791028550652402</v>
      </c>
      <c r="X26" t="s">
        <v>1089</v>
      </c>
      <c r="Y26" s="2">
        <v>-2.5817466837183982</v>
      </c>
      <c r="Z26" t="s">
        <v>1246</v>
      </c>
      <c r="AA26" s="2">
        <v>-2.5852385347664679</v>
      </c>
      <c r="AB26" t="s">
        <v>1267</v>
      </c>
      <c r="AC26" s="2">
        <v>-1.9831548865759301</v>
      </c>
      <c r="AD26" t="s">
        <v>1268</v>
      </c>
      <c r="AE26" s="2">
        <v>-1.59164570882166</v>
      </c>
      <c r="AF26" t="s">
        <v>932</v>
      </c>
      <c r="AG26" s="2">
        <v>-3.3190179869716072</v>
      </c>
      <c r="AH26" t="s">
        <v>1225</v>
      </c>
      <c r="AI26" s="2">
        <v>-2.581293109300252</v>
      </c>
      <c r="AJ26" t="s">
        <v>1248</v>
      </c>
      <c r="AK26" s="2">
        <v>-2.5840609069214588</v>
      </c>
      <c r="AL26" t="s">
        <v>1154</v>
      </c>
      <c r="AM26" s="2">
        <v>-2.5451708420894779</v>
      </c>
      <c r="AN26" t="s">
        <v>1205</v>
      </c>
      <c r="AO26" s="2">
        <v>-1.310082027760012</v>
      </c>
      <c r="AP26" t="s">
        <v>1206</v>
      </c>
      <c r="AQ26" s="2">
        <v>-2.584910142718718</v>
      </c>
      <c r="AR26" t="s">
        <v>1120</v>
      </c>
      <c r="AS26" s="2">
        <v>-3.8440235394658329</v>
      </c>
      <c r="AT26" t="s">
        <v>1226</v>
      </c>
      <c r="AU26" s="2">
        <v>-2.4980973618613231</v>
      </c>
      <c r="AV26" t="s">
        <v>1249</v>
      </c>
      <c r="AW26" s="2">
        <v>-2.5840312530913909</v>
      </c>
      <c r="AX26" t="s">
        <v>1269</v>
      </c>
      <c r="AY26" s="2">
        <v>-0.48345098333751102</v>
      </c>
      <c r="AZ26" t="s">
        <v>1208</v>
      </c>
      <c r="BA26" s="2">
        <v>-2.5836483007957431</v>
      </c>
      <c r="BB26" t="s">
        <v>1158</v>
      </c>
      <c r="BC26" s="2">
        <v>-2.4643167366541019</v>
      </c>
      <c r="BD26" t="s">
        <v>1122</v>
      </c>
      <c r="BE26" s="2">
        <v>-2.5848402621855922</v>
      </c>
      <c r="BF26" t="s">
        <v>937</v>
      </c>
      <c r="BG26" s="2">
        <v>-2.5816229058426541</v>
      </c>
      <c r="BH26" t="s">
        <v>1270</v>
      </c>
      <c r="BI26" s="2">
        <v>-2.5079509189813689</v>
      </c>
      <c r="BJ26" t="s">
        <v>1123</v>
      </c>
      <c r="BK26" s="2">
        <v>-2.5649405189165151</v>
      </c>
      <c r="BL26" t="s">
        <v>1069</v>
      </c>
      <c r="BM26" s="2">
        <v>-2.5852559830945978</v>
      </c>
      <c r="BN26" t="s">
        <v>1209</v>
      </c>
      <c r="BO26" s="2">
        <v>-2.5853892937223222</v>
      </c>
      <c r="BP26" t="s">
        <v>1271</v>
      </c>
      <c r="BQ26" s="2">
        <v>-2.5839265484624678</v>
      </c>
      <c r="BR26" t="s">
        <v>1124</v>
      </c>
      <c r="BS26" s="2">
        <v>-2.57653811943376</v>
      </c>
      <c r="BT26" t="s">
        <v>1251</v>
      </c>
      <c r="BU26" s="2">
        <v>-3.3803294738825378</v>
      </c>
      <c r="BV26" t="s">
        <v>1272</v>
      </c>
      <c r="BW26" s="2">
        <v>-2.5803750401659271</v>
      </c>
      <c r="BX26" t="s">
        <v>1252</v>
      </c>
      <c r="BY26" s="2">
        <v>-1.202474713889305</v>
      </c>
      <c r="BZ26" t="s">
        <v>1186</v>
      </c>
      <c r="CA26" s="2">
        <v>-2.5848761171728269</v>
      </c>
      <c r="CB26" t="s">
        <v>1230</v>
      </c>
      <c r="CC26" s="2">
        <v>-2.488341522617</v>
      </c>
      <c r="CD26" t="s">
        <v>1231</v>
      </c>
      <c r="CE26" s="2">
        <v>-3.3524239636886111</v>
      </c>
      <c r="CF26" t="s">
        <v>1210</v>
      </c>
      <c r="CG26" s="2">
        <v>-0.71085676492755578</v>
      </c>
      <c r="CH26" t="s">
        <v>1097</v>
      </c>
      <c r="CI26" s="2">
        <v>-2.5741875786762298</v>
      </c>
      <c r="CJ26" t="s">
        <v>1253</v>
      </c>
      <c r="CK26" s="2">
        <v>-2.3846329188382729</v>
      </c>
      <c r="CL26" t="s">
        <v>1211</v>
      </c>
      <c r="CM26" s="2">
        <v>-2.5818136799072851</v>
      </c>
      <c r="CN26" t="s">
        <v>1254</v>
      </c>
      <c r="CO26" s="2">
        <v>-2.581746386631647</v>
      </c>
      <c r="CP26" t="s">
        <v>1212</v>
      </c>
      <c r="CQ26" s="2">
        <v>-2.505444307223041</v>
      </c>
      <c r="CR26" t="s">
        <v>1232</v>
      </c>
      <c r="CS26" s="2">
        <v>-2.419510464104492</v>
      </c>
      <c r="CT26" t="s">
        <v>1273</v>
      </c>
      <c r="CU26" s="2">
        <v>-2.371929819110048</v>
      </c>
      <c r="CV26" t="s">
        <v>1128</v>
      </c>
      <c r="CW26" s="2">
        <v>-2.5848212151903001</v>
      </c>
      <c r="CX26" t="s">
        <v>1190</v>
      </c>
      <c r="CY26" s="2">
        <v>-2.4509973371178142</v>
      </c>
      <c r="CZ26" t="s">
        <v>1255</v>
      </c>
      <c r="DA26" s="2">
        <v>-3.2395766944954638</v>
      </c>
      <c r="DB26" t="s">
        <v>1129</v>
      </c>
      <c r="DC26" s="2">
        <v>-2.02694514249702</v>
      </c>
      <c r="DD26" t="s">
        <v>1192</v>
      </c>
      <c r="DE26" s="2">
        <v>-3.3530739966707448</v>
      </c>
      <c r="DF26" t="s">
        <v>1256</v>
      </c>
      <c r="DG26" s="2">
        <v>-3.3266859374382469</v>
      </c>
      <c r="DH26" t="s">
        <v>1046</v>
      </c>
      <c r="DI26" s="2">
        <v>-2.559337347388476</v>
      </c>
      <c r="DJ26" t="s">
        <v>1166</v>
      </c>
      <c r="DK26" s="2">
        <v>-2.542711195109685</v>
      </c>
      <c r="DL26" t="s">
        <v>1100</v>
      </c>
      <c r="DM26" s="2">
        <v>-2.5706210264326179</v>
      </c>
      <c r="DN26" t="s">
        <v>1131</v>
      </c>
      <c r="DO26" s="2">
        <v>-2.5813425624920261</v>
      </c>
      <c r="DP26" t="s">
        <v>1274</v>
      </c>
      <c r="DQ26" s="2">
        <v>-2.5852429840861548</v>
      </c>
      <c r="DR26" t="s">
        <v>1167</v>
      </c>
      <c r="DS26" s="2">
        <v>-2.5850491813270242</v>
      </c>
      <c r="DT26" t="s">
        <v>1077</v>
      </c>
      <c r="DU26" s="2">
        <v>-2.5853583010695571</v>
      </c>
      <c r="DV26" t="s">
        <v>1133</v>
      </c>
      <c r="DW26" s="2">
        <v>-1.3797804109165821</v>
      </c>
      <c r="DX26" t="s">
        <v>1134</v>
      </c>
      <c r="DY26" s="2">
        <v>-2.5851187887236149</v>
      </c>
      <c r="DZ26" t="s">
        <v>1275</v>
      </c>
      <c r="EA26" s="2">
        <v>-2.453095453405659</v>
      </c>
      <c r="EB26" t="s">
        <v>908</v>
      </c>
      <c r="EC26" s="2">
        <v>-2.5803531046269539</v>
      </c>
      <c r="ED26" t="s">
        <v>1168</v>
      </c>
      <c r="EE26" s="2">
        <v>-3.1728490359919141</v>
      </c>
      <c r="EF26" t="s">
        <v>1257</v>
      </c>
      <c r="EG26" s="2">
        <v>-2.584583546866337</v>
      </c>
      <c r="EH26" t="s">
        <v>1215</v>
      </c>
      <c r="EI26" s="2">
        <v>-2.367926340898812</v>
      </c>
      <c r="EJ26" t="s">
        <v>1170</v>
      </c>
      <c r="EK26" s="2">
        <v>-2.3615749248232518</v>
      </c>
      <c r="EL26" t="s">
        <v>1234</v>
      </c>
      <c r="EM26" s="2">
        <v>-2.6264141736172362</v>
      </c>
      <c r="EN26" t="s">
        <v>1136</v>
      </c>
      <c r="EO26" s="2">
        <v>-0.93009737215684174</v>
      </c>
      <c r="EP26" t="s">
        <v>1276</v>
      </c>
      <c r="EQ26" s="2">
        <v>-2.778113788880987</v>
      </c>
      <c r="ER26" t="s">
        <v>1138</v>
      </c>
      <c r="ES26" s="2">
        <v>-2.4083010902994242</v>
      </c>
      <c r="ET26" t="s">
        <v>1194</v>
      </c>
      <c r="EU26" s="2">
        <v>-2.5248461129990298</v>
      </c>
      <c r="EV26" t="s">
        <v>1235</v>
      </c>
      <c r="EW26" s="2">
        <v>-2.501332883150265</v>
      </c>
      <c r="EX26" t="s">
        <v>1022</v>
      </c>
      <c r="EY26" s="2">
        <v>-2.4981061967898488</v>
      </c>
      <c r="EZ26" t="s">
        <v>1052</v>
      </c>
      <c r="FA26" s="2">
        <v>-2.583201296288987</v>
      </c>
      <c r="FB26" t="s">
        <v>1195</v>
      </c>
      <c r="FC26" s="2">
        <v>-2.5850205002309221</v>
      </c>
      <c r="FD26" t="s">
        <v>1172</v>
      </c>
      <c r="FE26" s="2">
        <v>-2.5876427320208961</v>
      </c>
      <c r="FF26" t="s">
        <v>1277</v>
      </c>
      <c r="FG26" s="2">
        <v>-2.684257391972328</v>
      </c>
      <c r="FH26" t="s">
        <v>988</v>
      </c>
      <c r="FI26" s="2">
        <v>-2.5853925923827088</v>
      </c>
      <c r="FJ26" t="s">
        <v>1196</v>
      </c>
      <c r="FK26" s="2">
        <v>-2.504381424067462</v>
      </c>
      <c r="FL26" t="s">
        <v>1237</v>
      </c>
      <c r="FM26" s="2">
        <v>-2.5082986260608768</v>
      </c>
      <c r="FN26" t="s">
        <v>1218</v>
      </c>
      <c r="FO26" s="2">
        <v>-2.576314689839772</v>
      </c>
      <c r="FP26" t="s">
        <v>1259</v>
      </c>
      <c r="FQ26" s="2">
        <v>-2.584706040683757</v>
      </c>
      <c r="FR26" t="s">
        <v>1278</v>
      </c>
      <c r="FS26" s="2">
        <v>-2.5853201698828672</v>
      </c>
      <c r="FT26" t="s">
        <v>1144</v>
      </c>
      <c r="FU26" s="2">
        <v>-1.3424453270177461</v>
      </c>
      <c r="FV26" t="s">
        <v>831</v>
      </c>
      <c r="FW26" s="2">
        <v>-2.5835862711938882</v>
      </c>
      <c r="FX26" t="s">
        <v>1279</v>
      </c>
      <c r="FY26" s="2">
        <v>-1.7518331685466899</v>
      </c>
      <c r="FZ26" t="s">
        <v>1238</v>
      </c>
      <c r="GA26" s="2">
        <v>-2.9783815772039892</v>
      </c>
      <c r="GB26" t="s">
        <v>1280</v>
      </c>
      <c r="GC26" s="2">
        <v>-2.3557990095381989</v>
      </c>
      <c r="GD26" t="s">
        <v>1056</v>
      </c>
      <c r="GE26" s="2">
        <v>-1.5444922089552251</v>
      </c>
      <c r="GF26" t="s">
        <v>1281</v>
      </c>
      <c r="GG26" s="2">
        <v>-2.4326535661180229</v>
      </c>
      <c r="GH26" t="s">
        <v>1282</v>
      </c>
      <c r="GI26" s="2">
        <v>-2.5853250790017879</v>
      </c>
      <c r="GJ26" t="s">
        <v>1283</v>
      </c>
      <c r="GK26" s="2">
        <v>-2.5632405831513529</v>
      </c>
      <c r="GL26" t="s">
        <v>1175</v>
      </c>
      <c r="GM26" s="2">
        <v>-2.5848951171581298</v>
      </c>
      <c r="GN26" t="s">
        <v>1028</v>
      </c>
      <c r="GO26" s="2">
        <v>-2.5853778787720261</v>
      </c>
      <c r="GP26" t="s">
        <v>1261</v>
      </c>
      <c r="GQ26" s="2">
        <v>-2.584805654571031</v>
      </c>
      <c r="GR26" t="s">
        <v>1262</v>
      </c>
      <c r="GS26" s="2">
        <v>-1.4999027849620239</v>
      </c>
      <c r="GT26" t="s">
        <v>1240</v>
      </c>
      <c r="GU26" s="2">
        <v>-2.5853960568441692</v>
      </c>
      <c r="GV26" t="s">
        <v>1263</v>
      </c>
      <c r="GW26" s="2">
        <v>-2.1907860486274489</v>
      </c>
      <c r="GX26" t="s">
        <v>1264</v>
      </c>
      <c r="GY26" s="2">
        <v>-2.5783780941663998</v>
      </c>
      <c r="GZ26" t="s">
        <v>1177</v>
      </c>
      <c r="HA26" s="2">
        <v>-2.5853938588409369</v>
      </c>
      <c r="HB26" t="s">
        <v>1148</v>
      </c>
      <c r="HC26" s="2">
        <v>-2.582289719307763</v>
      </c>
      <c r="HD26" t="s">
        <v>1284</v>
      </c>
      <c r="HE26" s="2">
        <v>-2.222186208405954</v>
      </c>
      <c r="HF26" t="s">
        <v>1223</v>
      </c>
      <c r="HG26" s="2">
        <v>-2.5839192658064669</v>
      </c>
    </row>
    <row r="27" spans="1:215" x14ac:dyDescent="0.25">
      <c r="A27">
        <v>-2.5201333744432399</v>
      </c>
      <c r="P27" t="s">
        <v>1243</v>
      </c>
      <c r="Q27" s="2">
        <v>-2.3708180349871668</v>
      </c>
      <c r="R27" t="s">
        <v>1266</v>
      </c>
      <c r="S27" s="2">
        <v>-1.1327850679324489</v>
      </c>
      <c r="T27" t="s">
        <v>1245</v>
      </c>
      <c r="U27" s="2">
        <v>-2.5758246950960948</v>
      </c>
      <c r="V27" t="s">
        <v>1202</v>
      </c>
      <c r="W27" s="2">
        <v>-2.5791028550652402</v>
      </c>
      <c r="X27" t="s">
        <v>1285</v>
      </c>
      <c r="Y27" s="2">
        <v>-2.583999156228789</v>
      </c>
      <c r="Z27" t="s">
        <v>1246</v>
      </c>
      <c r="AA27" s="2">
        <v>-2.5852385347664679</v>
      </c>
      <c r="AB27" t="s">
        <v>1286</v>
      </c>
      <c r="AC27" s="2">
        <v>-2.248352954786025</v>
      </c>
      <c r="AD27" t="s">
        <v>1268</v>
      </c>
      <c r="AE27" s="2">
        <v>-1.59164570882166</v>
      </c>
      <c r="AF27" t="s">
        <v>932</v>
      </c>
      <c r="AG27" s="2">
        <v>-3.3190179869716072</v>
      </c>
      <c r="AH27" t="s">
        <v>1287</v>
      </c>
      <c r="AI27" s="2">
        <v>-3.3822963931403391</v>
      </c>
      <c r="AJ27" t="s">
        <v>1248</v>
      </c>
      <c r="AK27" s="2">
        <v>-2.5840609069214588</v>
      </c>
      <c r="AL27" t="s">
        <v>1154</v>
      </c>
      <c r="AM27" s="2">
        <v>-2.5451708420894779</v>
      </c>
      <c r="AN27" t="s">
        <v>1205</v>
      </c>
      <c r="AO27" s="2">
        <v>-1.310082027760012</v>
      </c>
      <c r="AP27" t="s">
        <v>1206</v>
      </c>
      <c r="AQ27" s="2">
        <v>-2.584910142718718</v>
      </c>
      <c r="AR27" t="s">
        <v>1120</v>
      </c>
      <c r="AS27" s="2">
        <v>-3.8440235394658329</v>
      </c>
      <c r="AT27" t="s">
        <v>1288</v>
      </c>
      <c r="AU27" s="2">
        <v>-2.5847339634704709</v>
      </c>
      <c r="AV27" t="s">
        <v>1249</v>
      </c>
      <c r="AW27" s="2">
        <v>-2.5840312530913909</v>
      </c>
      <c r="AX27" t="s">
        <v>1289</v>
      </c>
      <c r="AY27" s="2">
        <v>-1.872408845433301</v>
      </c>
      <c r="AZ27" t="s">
        <v>1208</v>
      </c>
      <c r="BA27" s="2">
        <v>-2.5836483007957431</v>
      </c>
      <c r="BB27" t="s">
        <v>1158</v>
      </c>
      <c r="BC27" s="2">
        <v>-2.4643167366541019</v>
      </c>
      <c r="BD27" t="s">
        <v>1122</v>
      </c>
      <c r="BE27" s="2">
        <v>-2.5848402621855922</v>
      </c>
      <c r="BF27" t="s">
        <v>1290</v>
      </c>
      <c r="BG27" s="2">
        <v>-2.582942537277952</v>
      </c>
      <c r="BH27" t="s">
        <v>1291</v>
      </c>
      <c r="BI27" s="2">
        <v>-2.5183689823104469</v>
      </c>
      <c r="BJ27" t="s">
        <v>1123</v>
      </c>
      <c r="BK27" s="2">
        <v>-2.5649405189165151</v>
      </c>
      <c r="BL27" t="s">
        <v>1292</v>
      </c>
      <c r="BM27" s="2">
        <v>-3.85225179227599</v>
      </c>
      <c r="BN27" t="s">
        <v>1209</v>
      </c>
      <c r="BO27" s="2">
        <v>-2.5853892937223222</v>
      </c>
      <c r="BP27" t="s">
        <v>1271</v>
      </c>
      <c r="BQ27" s="2">
        <v>-2.5839265484624678</v>
      </c>
      <c r="BR27" t="s">
        <v>1124</v>
      </c>
      <c r="BS27" s="2">
        <v>-2.57653811943376</v>
      </c>
      <c r="BT27" t="s">
        <v>1251</v>
      </c>
      <c r="BU27" s="2">
        <v>-3.3803294738825378</v>
      </c>
      <c r="BV27" t="s">
        <v>1293</v>
      </c>
      <c r="BW27" s="2">
        <v>-2.5836733272525221</v>
      </c>
      <c r="BX27" t="s">
        <v>1294</v>
      </c>
      <c r="BY27" s="2">
        <v>-1.659060994998403</v>
      </c>
      <c r="BZ27" t="s">
        <v>1186</v>
      </c>
      <c r="CA27" s="2">
        <v>-2.5848761171728269</v>
      </c>
      <c r="CB27" t="s">
        <v>1230</v>
      </c>
      <c r="CC27" s="2">
        <v>-2.488341522617</v>
      </c>
      <c r="CD27" t="s">
        <v>1231</v>
      </c>
      <c r="CE27" s="2">
        <v>-3.3524239636886111</v>
      </c>
      <c r="CF27" t="s">
        <v>1295</v>
      </c>
      <c r="CG27" s="2">
        <v>-0.92823776093292509</v>
      </c>
      <c r="CH27" t="s">
        <v>1097</v>
      </c>
      <c r="CI27" s="2">
        <v>-2.5741875786762298</v>
      </c>
      <c r="CJ27" t="s">
        <v>1296</v>
      </c>
      <c r="CK27" s="2">
        <v>-2.5555955702602891</v>
      </c>
      <c r="CL27" t="s">
        <v>1211</v>
      </c>
      <c r="CM27" s="2">
        <v>-2.5818136799072851</v>
      </c>
      <c r="CN27" t="s">
        <v>1254</v>
      </c>
      <c r="CO27" s="2">
        <v>-2.581746386631647</v>
      </c>
      <c r="CP27" t="s">
        <v>1212</v>
      </c>
      <c r="CQ27" s="2">
        <v>-2.505444307223041</v>
      </c>
      <c r="CR27" t="s">
        <v>1232</v>
      </c>
      <c r="CS27" s="2">
        <v>-2.419510464104492</v>
      </c>
      <c r="CT27" t="s">
        <v>1273</v>
      </c>
      <c r="CU27" s="2">
        <v>-2.371929819110048</v>
      </c>
      <c r="CV27" t="s">
        <v>1128</v>
      </c>
      <c r="CW27" s="2">
        <v>-2.5848212151903001</v>
      </c>
      <c r="CX27" t="s">
        <v>1190</v>
      </c>
      <c r="CY27" s="2">
        <v>-2.4509973371178142</v>
      </c>
      <c r="CZ27" t="s">
        <v>1255</v>
      </c>
      <c r="DA27" s="2">
        <v>-3.2395766944954638</v>
      </c>
      <c r="DB27" t="s">
        <v>1129</v>
      </c>
      <c r="DC27" s="2">
        <v>-2.02694514249702</v>
      </c>
      <c r="DD27" t="s">
        <v>1192</v>
      </c>
      <c r="DE27" s="2">
        <v>-3.3530739966707448</v>
      </c>
      <c r="DF27" t="s">
        <v>1256</v>
      </c>
      <c r="DG27" s="2">
        <v>-3.3266859374382469</v>
      </c>
      <c r="DH27" t="s">
        <v>1046</v>
      </c>
      <c r="DI27" s="2">
        <v>-2.559337347388476</v>
      </c>
      <c r="DJ27" t="s">
        <v>1166</v>
      </c>
      <c r="DK27" s="2">
        <v>-2.542711195109685</v>
      </c>
      <c r="DL27" t="s">
        <v>1100</v>
      </c>
      <c r="DM27" s="2">
        <v>-2.5706210264326179</v>
      </c>
      <c r="DN27" t="s">
        <v>1131</v>
      </c>
      <c r="DO27" s="2">
        <v>-2.5813425624920261</v>
      </c>
      <c r="DP27" t="s">
        <v>1274</v>
      </c>
      <c r="DQ27" s="2">
        <v>-2.5852429840861548</v>
      </c>
      <c r="DR27" t="s">
        <v>1297</v>
      </c>
      <c r="DS27" s="2">
        <v>-3.3759672521463422</v>
      </c>
      <c r="DT27" t="s">
        <v>1077</v>
      </c>
      <c r="DU27" s="2">
        <v>-2.5853583010695571</v>
      </c>
      <c r="DV27" t="s">
        <v>1133</v>
      </c>
      <c r="DW27" s="2">
        <v>-1.3797804109165821</v>
      </c>
      <c r="DX27" t="s">
        <v>1134</v>
      </c>
      <c r="DY27" s="2">
        <v>-2.5851187887236149</v>
      </c>
      <c r="DZ27" t="s">
        <v>1275</v>
      </c>
      <c r="EA27" s="2">
        <v>-2.453095453405659</v>
      </c>
      <c r="EB27" t="s">
        <v>1298</v>
      </c>
      <c r="EC27" s="2">
        <v>-2.584647492847826</v>
      </c>
      <c r="ED27" t="s">
        <v>1168</v>
      </c>
      <c r="EE27" s="2">
        <v>-3.1728490359919141</v>
      </c>
      <c r="EF27" t="s">
        <v>1257</v>
      </c>
      <c r="EG27" s="2">
        <v>-2.584583546866337</v>
      </c>
      <c r="EH27" t="s">
        <v>1215</v>
      </c>
      <c r="EI27" s="2">
        <v>-2.367926340898812</v>
      </c>
      <c r="EJ27" t="s">
        <v>1170</v>
      </c>
      <c r="EK27" s="2">
        <v>-2.3615749248232518</v>
      </c>
      <c r="EL27" t="s">
        <v>1234</v>
      </c>
      <c r="EM27" s="2">
        <v>-2.6264141736172362</v>
      </c>
      <c r="EN27" t="s">
        <v>1136</v>
      </c>
      <c r="EO27" s="2">
        <v>-0.93009737215684174</v>
      </c>
      <c r="EP27" t="s">
        <v>1276</v>
      </c>
      <c r="EQ27" s="2">
        <v>-2.778113788880987</v>
      </c>
      <c r="ER27" t="s">
        <v>1299</v>
      </c>
      <c r="ES27" s="2">
        <v>-2.5057332910919912</v>
      </c>
      <c r="ET27" t="s">
        <v>1194</v>
      </c>
      <c r="EU27" s="2">
        <v>-2.5248461129990298</v>
      </c>
      <c r="EV27" t="s">
        <v>1235</v>
      </c>
      <c r="EW27" s="2">
        <v>-2.501332883150265</v>
      </c>
      <c r="EX27" t="s">
        <v>1022</v>
      </c>
      <c r="EY27" s="2">
        <v>-2.4981061967898488</v>
      </c>
      <c r="EZ27" t="s">
        <v>1052</v>
      </c>
      <c r="FA27" s="2">
        <v>-2.583201296288987</v>
      </c>
      <c r="FB27" t="s">
        <v>1195</v>
      </c>
      <c r="FC27" s="2">
        <v>-2.5850205002309221</v>
      </c>
      <c r="FD27" t="s">
        <v>1172</v>
      </c>
      <c r="FE27" s="2">
        <v>-2.5876427320208961</v>
      </c>
      <c r="FF27" t="s">
        <v>1277</v>
      </c>
      <c r="FG27" s="2">
        <v>-2.684257391972328</v>
      </c>
      <c r="FH27" t="s">
        <v>988</v>
      </c>
      <c r="FI27" s="2">
        <v>-2.5853925923827088</v>
      </c>
      <c r="FJ27" t="s">
        <v>1196</v>
      </c>
      <c r="FK27" s="2">
        <v>-2.504381424067462</v>
      </c>
      <c r="FL27" t="s">
        <v>1237</v>
      </c>
      <c r="FM27" s="2">
        <v>-2.5082986260608768</v>
      </c>
      <c r="FN27" t="s">
        <v>1218</v>
      </c>
      <c r="FO27" s="2">
        <v>-2.576314689839772</v>
      </c>
      <c r="FP27" t="s">
        <v>1259</v>
      </c>
      <c r="FQ27" s="2">
        <v>-2.584706040683757</v>
      </c>
      <c r="FR27" t="s">
        <v>1278</v>
      </c>
      <c r="FS27" s="2">
        <v>-2.5853201698828672</v>
      </c>
      <c r="FT27" t="s">
        <v>1300</v>
      </c>
      <c r="FU27" s="2">
        <v>-2.166069906760923</v>
      </c>
      <c r="FV27" t="s">
        <v>831</v>
      </c>
      <c r="FW27" s="2">
        <v>-2.5835862711938882</v>
      </c>
      <c r="FX27" t="s">
        <v>1279</v>
      </c>
      <c r="FY27" s="2">
        <v>-1.7518331685466899</v>
      </c>
      <c r="FZ27" t="s">
        <v>1238</v>
      </c>
      <c r="GA27" s="2">
        <v>-2.9783815772039892</v>
      </c>
      <c r="GB27" t="s">
        <v>1280</v>
      </c>
      <c r="GC27" s="2">
        <v>-2.3557990095381989</v>
      </c>
      <c r="GD27" t="s">
        <v>1056</v>
      </c>
      <c r="GE27" s="2">
        <v>-1.5444922089552251</v>
      </c>
      <c r="GF27" t="s">
        <v>1301</v>
      </c>
      <c r="GG27" s="2">
        <v>-2.570532279665116</v>
      </c>
      <c r="GH27" t="s">
        <v>1282</v>
      </c>
      <c r="GI27" s="2">
        <v>-2.5853250790017879</v>
      </c>
      <c r="GJ27" t="s">
        <v>1283</v>
      </c>
      <c r="GK27" s="2">
        <v>-2.5632405831513529</v>
      </c>
      <c r="GL27" t="s">
        <v>1175</v>
      </c>
      <c r="GM27" s="2">
        <v>-2.5848951171581298</v>
      </c>
      <c r="GN27" t="s">
        <v>1028</v>
      </c>
      <c r="GO27" s="2">
        <v>-2.5853778787720261</v>
      </c>
      <c r="GP27" t="s">
        <v>1261</v>
      </c>
      <c r="GQ27" s="2">
        <v>-2.584805654571031</v>
      </c>
      <c r="GR27" t="s">
        <v>1302</v>
      </c>
      <c r="GS27" s="2">
        <v>-2.302765732627333</v>
      </c>
      <c r="GT27" t="s">
        <v>1240</v>
      </c>
      <c r="GU27" s="2">
        <v>-2.5853960568441692</v>
      </c>
      <c r="GV27" t="s">
        <v>1263</v>
      </c>
      <c r="GW27" s="2">
        <v>-2.1907860486274489</v>
      </c>
      <c r="GX27" t="s">
        <v>1264</v>
      </c>
      <c r="GY27" s="2">
        <v>-2.5783780941663998</v>
      </c>
      <c r="GZ27" t="s">
        <v>1177</v>
      </c>
      <c r="HA27" s="2">
        <v>-2.5853938588409369</v>
      </c>
      <c r="HB27" t="s">
        <v>1148</v>
      </c>
      <c r="HC27" s="2">
        <v>-2.582289719307763</v>
      </c>
      <c r="HD27" t="s">
        <v>1303</v>
      </c>
      <c r="HE27" s="2">
        <v>-2.5844706754436229</v>
      </c>
      <c r="HF27" t="s">
        <v>1304</v>
      </c>
      <c r="HG27" s="2">
        <v>-2.585245287983462</v>
      </c>
    </row>
    <row r="28" spans="1:215" x14ac:dyDescent="0.25">
      <c r="A28">
        <v>-2.5609992146166349</v>
      </c>
      <c r="P28" t="s">
        <v>1243</v>
      </c>
      <c r="Q28" s="2">
        <v>-2.3708180349871668</v>
      </c>
      <c r="R28" t="s">
        <v>1305</v>
      </c>
      <c r="S28" s="2">
        <v>-1.473775645739561</v>
      </c>
      <c r="T28" t="s">
        <v>1245</v>
      </c>
      <c r="U28" s="2">
        <v>-2.5758246950960948</v>
      </c>
      <c r="V28" t="s">
        <v>1306</v>
      </c>
      <c r="W28" s="2">
        <v>-2.584541521749609</v>
      </c>
      <c r="X28" t="s">
        <v>1285</v>
      </c>
      <c r="Y28" s="2">
        <v>-2.583999156228789</v>
      </c>
      <c r="Z28" t="s">
        <v>1246</v>
      </c>
      <c r="AA28" s="2">
        <v>-2.5852385347664679</v>
      </c>
      <c r="AB28" t="s">
        <v>1307</v>
      </c>
      <c r="AC28" s="2">
        <v>-2.2741963381233119</v>
      </c>
      <c r="AD28" t="s">
        <v>1268</v>
      </c>
      <c r="AE28" s="2">
        <v>-1.59164570882166</v>
      </c>
      <c r="AF28" t="s">
        <v>932</v>
      </c>
      <c r="AG28" s="2">
        <v>-3.3190179869716072</v>
      </c>
      <c r="AH28" t="s">
        <v>1287</v>
      </c>
      <c r="AI28" s="2">
        <v>-3.3822963931403391</v>
      </c>
      <c r="AJ28" t="s">
        <v>1248</v>
      </c>
      <c r="AK28" s="2">
        <v>-2.5840609069214588</v>
      </c>
      <c r="AL28" t="s">
        <v>1308</v>
      </c>
      <c r="AM28" s="2">
        <v>-2.5694981495768712</v>
      </c>
      <c r="AN28" t="s">
        <v>1205</v>
      </c>
      <c r="AO28" s="2">
        <v>-1.310082027760012</v>
      </c>
      <c r="AP28" t="s">
        <v>1206</v>
      </c>
      <c r="AQ28" s="2">
        <v>-2.584910142718718</v>
      </c>
      <c r="AR28" t="s">
        <v>1120</v>
      </c>
      <c r="AS28" s="2">
        <v>-3.8440235394658329</v>
      </c>
      <c r="AT28" t="s">
        <v>1309</v>
      </c>
      <c r="AU28" s="2">
        <v>-3.3639296027984571</v>
      </c>
      <c r="AV28" t="s">
        <v>1249</v>
      </c>
      <c r="AW28" s="2">
        <v>-2.5840312530913909</v>
      </c>
      <c r="AX28" t="s">
        <v>1289</v>
      </c>
      <c r="AY28" s="2">
        <v>-1.872408845433301</v>
      </c>
      <c r="AZ28" t="s">
        <v>1208</v>
      </c>
      <c r="BA28" s="2">
        <v>-2.5836483007957431</v>
      </c>
      <c r="BB28" t="s">
        <v>1310</v>
      </c>
      <c r="BC28" s="2">
        <v>-2.4765543400029908</v>
      </c>
      <c r="BD28" t="s">
        <v>1122</v>
      </c>
      <c r="BE28" s="2">
        <v>-2.5848402621855922</v>
      </c>
      <c r="BF28" t="s">
        <v>1290</v>
      </c>
      <c r="BG28" s="2">
        <v>-2.582942537277952</v>
      </c>
      <c r="BH28" t="s">
        <v>1291</v>
      </c>
      <c r="BI28" s="2">
        <v>-2.5183689823104469</v>
      </c>
      <c r="BJ28" t="s">
        <v>1123</v>
      </c>
      <c r="BK28" s="2">
        <v>-2.5649405189165151</v>
      </c>
      <c r="BL28" t="s">
        <v>1292</v>
      </c>
      <c r="BM28" s="2">
        <v>-3.85225179227599</v>
      </c>
      <c r="BN28" t="s">
        <v>1209</v>
      </c>
      <c r="BO28" s="2">
        <v>-2.5853892937223222</v>
      </c>
      <c r="BP28" t="s">
        <v>1271</v>
      </c>
      <c r="BQ28" s="2">
        <v>-2.5839265484624678</v>
      </c>
      <c r="BR28" t="s">
        <v>1124</v>
      </c>
      <c r="BS28" s="2">
        <v>-2.57653811943376</v>
      </c>
      <c r="BT28" t="s">
        <v>1251</v>
      </c>
      <c r="BU28" s="2">
        <v>-3.3803294738825378</v>
      </c>
      <c r="BV28" t="s">
        <v>1293</v>
      </c>
      <c r="BW28" s="2">
        <v>-2.5836733272525221</v>
      </c>
      <c r="BX28" t="s">
        <v>1294</v>
      </c>
      <c r="BY28" s="2">
        <v>-1.659060994998403</v>
      </c>
      <c r="BZ28" t="s">
        <v>1186</v>
      </c>
      <c r="CA28" s="2">
        <v>-2.5848761171728269</v>
      </c>
      <c r="CB28" t="s">
        <v>1230</v>
      </c>
      <c r="CC28" s="2">
        <v>-2.488341522617</v>
      </c>
      <c r="CD28" t="s">
        <v>1231</v>
      </c>
      <c r="CE28" s="2">
        <v>-3.3524239636886111</v>
      </c>
      <c r="CF28" t="s">
        <v>1295</v>
      </c>
      <c r="CG28" s="2">
        <v>-0.92823776093292509</v>
      </c>
      <c r="CH28" t="s">
        <v>1311</v>
      </c>
      <c r="CI28" s="2">
        <v>-3.3928005876262488</v>
      </c>
      <c r="CJ28" t="s">
        <v>1296</v>
      </c>
      <c r="CK28" s="2">
        <v>-2.5555955702602891</v>
      </c>
      <c r="CL28" t="s">
        <v>1211</v>
      </c>
      <c r="CM28" s="2">
        <v>-2.5818136799072851</v>
      </c>
      <c r="CN28" t="s">
        <v>1254</v>
      </c>
      <c r="CO28" s="2">
        <v>-2.581746386631647</v>
      </c>
      <c r="CP28" t="s">
        <v>1212</v>
      </c>
      <c r="CQ28" s="2">
        <v>-2.505444307223041</v>
      </c>
      <c r="CR28" t="s">
        <v>1312</v>
      </c>
      <c r="CS28" s="2">
        <v>-2.585008600094326</v>
      </c>
      <c r="CT28" t="s">
        <v>1273</v>
      </c>
      <c r="CU28" s="2">
        <v>-2.371929819110048</v>
      </c>
      <c r="CV28" t="s">
        <v>1128</v>
      </c>
      <c r="CW28" s="2">
        <v>-2.5848212151903001</v>
      </c>
      <c r="CX28" t="s">
        <v>1190</v>
      </c>
      <c r="CY28" s="2">
        <v>-2.4509973371178142</v>
      </c>
      <c r="CZ28" t="s">
        <v>1255</v>
      </c>
      <c r="DA28" s="2">
        <v>-3.2395766944954638</v>
      </c>
      <c r="DB28" t="s">
        <v>1129</v>
      </c>
      <c r="DC28" s="2">
        <v>-2.02694514249702</v>
      </c>
      <c r="DD28" t="s">
        <v>1192</v>
      </c>
      <c r="DE28" s="2">
        <v>-3.3530739966707448</v>
      </c>
      <c r="DF28" t="s">
        <v>1256</v>
      </c>
      <c r="DG28" s="2">
        <v>-3.3266859374382469</v>
      </c>
      <c r="DH28" t="s">
        <v>1046</v>
      </c>
      <c r="DI28" s="2">
        <v>-2.559337347388476</v>
      </c>
      <c r="DJ28" t="s">
        <v>1313</v>
      </c>
      <c r="DK28" s="2">
        <v>-2.5769985700978459</v>
      </c>
      <c r="DL28" t="s">
        <v>1100</v>
      </c>
      <c r="DM28" s="2">
        <v>-2.5706210264326179</v>
      </c>
      <c r="DN28" t="s">
        <v>1131</v>
      </c>
      <c r="DO28" s="2">
        <v>-2.5813425624920261</v>
      </c>
      <c r="DP28" t="s">
        <v>1274</v>
      </c>
      <c r="DQ28" s="2">
        <v>-2.5852429840861548</v>
      </c>
      <c r="DR28" t="s">
        <v>1297</v>
      </c>
      <c r="DS28" s="2">
        <v>-3.3759672521463422</v>
      </c>
      <c r="DT28" t="s">
        <v>1077</v>
      </c>
      <c r="DU28" s="2">
        <v>-2.5853583010695571</v>
      </c>
      <c r="DV28" t="s">
        <v>1314</v>
      </c>
      <c r="DW28" s="2">
        <v>-1.5066054121608179</v>
      </c>
      <c r="DX28" t="s">
        <v>1315</v>
      </c>
      <c r="DY28" s="2">
        <v>-3.240713021054209</v>
      </c>
      <c r="DZ28" t="s">
        <v>1275</v>
      </c>
      <c r="EA28" s="2">
        <v>-2.453095453405659</v>
      </c>
      <c r="EB28" t="s">
        <v>1298</v>
      </c>
      <c r="EC28" s="2">
        <v>-2.584647492847826</v>
      </c>
      <c r="ED28" t="s">
        <v>1168</v>
      </c>
      <c r="EE28" s="2">
        <v>-3.1728490359919141</v>
      </c>
      <c r="EF28" t="s">
        <v>1257</v>
      </c>
      <c r="EG28" s="2">
        <v>-2.584583546866337</v>
      </c>
      <c r="EH28" t="s">
        <v>1215</v>
      </c>
      <c r="EI28" s="2">
        <v>-2.367926340898812</v>
      </c>
      <c r="EJ28" t="s">
        <v>1170</v>
      </c>
      <c r="EK28" s="2">
        <v>-2.3615749248232518</v>
      </c>
      <c r="EL28" t="s">
        <v>1234</v>
      </c>
      <c r="EM28" s="2">
        <v>-2.6264141736172362</v>
      </c>
      <c r="EN28" t="s">
        <v>1136</v>
      </c>
      <c r="EO28" s="2">
        <v>-0.93009737215684174</v>
      </c>
      <c r="EP28" t="s">
        <v>1276</v>
      </c>
      <c r="EQ28" s="2">
        <v>-2.778113788880987</v>
      </c>
      <c r="ER28" t="s">
        <v>1316</v>
      </c>
      <c r="ES28" s="2">
        <v>-2.5841447953936929</v>
      </c>
      <c r="ET28" t="s">
        <v>1317</v>
      </c>
      <c r="EU28" s="2">
        <v>-2.5853559860487172</v>
      </c>
      <c r="EV28" t="s">
        <v>1235</v>
      </c>
      <c r="EW28" s="2">
        <v>-2.501332883150265</v>
      </c>
      <c r="EX28" t="s">
        <v>1022</v>
      </c>
      <c r="EY28" s="2">
        <v>-2.4981061967898488</v>
      </c>
      <c r="EZ28" t="s">
        <v>1052</v>
      </c>
      <c r="FA28" s="2">
        <v>-2.583201296288987</v>
      </c>
      <c r="FB28" t="s">
        <v>1195</v>
      </c>
      <c r="FC28" s="2">
        <v>-2.5850205002309221</v>
      </c>
      <c r="FD28" t="s">
        <v>1172</v>
      </c>
      <c r="FE28" s="2">
        <v>-2.5876427320208961</v>
      </c>
      <c r="FF28" t="s">
        <v>1277</v>
      </c>
      <c r="FG28" s="2">
        <v>-2.684257391972328</v>
      </c>
      <c r="FH28" t="s">
        <v>988</v>
      </c>
      <c r="FI28" s="2">
        <v>-2.5853925923827088</v>
      </c>
      <c r="FJ28" t="s">
        <v>1318</v>
      </c>
      <c r="FK28" s="2">
        <v>-2.5559419594489929</v>
      </c>
      <c r="FL28" t="s">
        <v>1319</v>
      </c>
      <c r="FM28" s="2">
        <v>-2.530666533974951</v>
      </c>
      <c r="FN28" t="s">
        <v>1320</v>
      </c>
      <c r="FO28" s="2">
        <v>-3.3376491857682371</v>
      </c>
      <c r="FP28" t="s">
        <v>1259</v>
      </c>
      <c r="FQ28" s="2">
        <v>-2.584706040683757</v>
      </c>
      <c r="FR28" t="s">
        <v>1278</v>
      </c>
      <c r="FS28" s="2">
        <v>-2.5853201698828672</v>
      </c>
      <c r="FT28" t="s">
        <v>1300</v>
      </c>
      <c r="FU28" s="2">
        <v>-2.166069906760923</v>
      </c>
      <c r="FV28" t="s">
        <v>831</v>
      </c>
      <c r="FW28" s="2">
        <v>-2.5835862711938882</v>
      </c>
      <c r="FX28" t="s">
        <v>1279</v>
      </c>
      <c r="FY28" s="2">
        <v>-1.7518331685466899</v>
      </c>
      <c r="FZ28" t="s">
        <v>1238</v>
      </c>
      <c r="GA28" s="2">
        <v>-2.9783815772039892</v>
      </c>
      <c r="GB28" t="s">
        <v>1280</v>
      </c>
      <c r="GC28" s="2">
        <v>-2.3557990095381989</v>
      </c>
      <c r="GD28" t="s">
        <v>1321</v>
      </c>
      <c r="GE28" s="2">
        <v>-1.6658209272811519</v>
      </c>
      <c r="GF28" t="s">
        <v>1301</v>
      </c>
      <c r="GG28" s="2">
        <v>-2.570532279665116</v>
      </c>
      <c r="GH28" t="s">
        <v>1282</v>
      </c>
      <c r="GI28" s="2">
        <v>-2.5853250790017879</v>
      </c>
      <c r="GJ28" t="s">
        <v>1322</v>
      </c>
      <c r="GK28" s="2">
        <v>-2.5654606340937121</v>
      </c>
      <c r="GL28" t="s">
        <v>1175</v>
      </c>
      <c r="GM28" s="2">
        <v>-2.5848951171581298</v>
      </c>
      <c r="GN28" t="s">
        <v>1028</v>
      </c>
      <c r="GO28" s="2">
        <v>-2.5853778787720261</v>
      </c>
      <c r="GP28" t="s">
        <v>1261</v>
      </c>
      <c r="GQ28" s="2">
        <v>-2.584805654571031</v>
      </c>
      <c r="GR28" t="s">
        <v>1302</v>
      </c>
      <c r="GS28" s="2">
        <v>-2.302765732627333</v>
      </c>
      <c r="GT28" t="s">
        <v>1240</v>
      </c>
      <c r="GU28" s="2">
        <v>-2.5853960568441692</v>
      </c>
      <c r="GV28" t="s">
        <v>1263</v>
      </c>
      <c r="GW28" s="2">
        <v>-2.1907860486274489</v>
      </c>
      <c r="GX28" t="s">
        <v>1264</v>
      </c>
      <c r="GY28" s="2">
        <v>-2.5783780941663998</v>
      </c>
      <c r="GZ28" t="s">
        <v>1177</v>
      </c>
      <c r="HA28" s="2">
        <v>-2.5853938588409369</v>
      </c>
      <c r="HB28" t="s">
        <v>1148</v>
      </c>
      <c r="HC28" s="2">
        <v>-2.582289719307763</v>
      </c>
      <c r="HD28" t="s">
        <v>1303</v>
      </c>
      <c r="HE28" s="2">
        <v>-2.5844706754436229</v>
      </c>
      <c r="HF28" t="s">
        <v>1304</v>
      </c>
      <c r="HG28" s="2">
        <v>-2.585245287983462</v>
      </c>
    </row>
    <row r="29" spans="1:215" x14ac:dyDescent="0.25">
      <c r="A29">
        <v>-2.6003468894470232</v>
      </c>
      <c r="P29" t="s">
        <v>1323</v>
      </c>
      <c r="Q29" s="2">
        <v>-2.3872632518997001</v>
      </c>
      <c r="R29" t="s">
        <v>1305</v>
      </c>
      <c r="S29" s="2">
        <v>-1.473775645739561</v>
      </c>
      <c r="T29" t="s">
        <v>1324</v>
      </c>
      <c r="U29" s="2">
        <v>-2.5834083222194439</v>
      </c>
      <c r="V29" t="s">
        <v>1306</v>
      </c>
      <c r="W29" s="2">
        <v>-2.584541521749609</v>
      </c>
      <c r="X29" t="s">
        <v>1285</v>
      </c>
      <c r="Y29" s="2">
        <v>-2.583999156228789</v>
      </c>
      <c r="Z29" t="s">
        <v>1246</v>
      </c>
      <c r="AA29" s="2">
        <v>-2.5852385347664679</v>
      </c>
      <c r="AB29" t="s">
        <v>1307</v>
      </c>
      <c r="AC29" s="2">
        <v>-2.2741963381233119</v>
      </c>
      <c r="AD29" t="s">
        <v>1268</v>
      </c>
      <c r="AE29" s="2">
        <v>-1.59164570882166</v>
      </c>
      <c r="AF29" t="s">
        <v>932</v>
      </c>
      <c r="AG29" s="2">
        <v>-3.3190179869716072</v>
      </c>
      <c r="AH29" t="s">
        <v>1287</v>
      </c>
      <c r="AI29" s="2">
        <v>-3.3822963931403391</v>
      </c>
      <c r="AJ29" t="s">
        <v>1248</v>
      </c>
      <c r="AK29" s="2">
        <v>-2.5840609069214588</v>
      </c>
      <c r="AL29" t="s">
        <v>1325</v>
      </c>
      <c r="AM29" s="2">
        <v>-2.5853870724427579</v>
      </c>
      <c r="AN29" t="s">
        <v>1205</v>
      </c>
      <c r="AO29" s="2">
        <v>-1.310082027760012</v>
      </c>
      <c r="AP29" t="s">
        <v>1206</v>
      </c>
      <c r="AQ29" s="2">
        <v>-2.584910142718718</v>
      </c>
      <c r="AR29" t="s">
        <v>1120</v>
      </c>
      <c r="AS29" s="2">
        <v>-3.8440235394658329</v>
      </c>
      <c r="AT29" t="s">
        <v>1309</v>
      </c>
      <c r="AU29" s="2">
        <v>-3.3639296027984571</v>
      </c>
      <c r="AV29" t="s">
        <v>1249</v>
      </c>
      <c r="AW29" s="2">
        <v>-2.5840312530913909</v>
      </c>
      <c r="AX29" t="s">
        <v>1289</v>
      </c>
      <c r="AY29" s="2">
        <v>-1.872408845433301</v>
      </c>
      <c r="AZ29" t="s">
        <v>1208</v>
      </c>
      <c r="BA29" s="2">
        <v>-2.5836483007957431</v>
      </c>
      <c r="BB29" t="s">
        <v>1310</v>
      </c>
      <c r="BC29" s="2">
        <v>-2.4765543400029908</v>
      </c>
      <c r="BD29" t="s">
        <v>1122</v>
      </c>
      <c r="BE29" s="2">
        <v>-2.5848402621855922</v>
      </c>
      <c r="BF29" t="s">
        <v>1290</v>
      </c>
      <c r="BG29" s="2">
        <v>-2.582942537277952</v>
      </c>
      <c r="BH29" t="s">
        <v>1326</v>
      </c>
      <c r="BI29" s="2">
        <v>-2.571390028714156</v>
      </c>
      <c r="BJ29" t="s">
        <v>1327</v>
      </c>
      <c r="BK29" s="2">
        <v>-2.5838569951749411</v>
      </c>
      <c r="BL29" t="s">
        <v>1292</v>
      </c>
      <c r="BM29" s="2">
        <v>-3.85225179227599</v>
      </c>
      <c r="BN29" t="s">
        <v>1209</v>
      </c>
      <c r="BO29" s="2">
        <v>-2.5853892937223222</v>
      </c>
      <c r="BP29" t="s">
        <v>1271</v>
      </c>
      <c r="BQ29" s="2">
        <v>-2.5839265484624678</v>
      </c>
      <c r="BR29" t="s">
        <v>1124</v>
      </c>
      <c r="BS29" s="2">
        <v>-2.57653811943376</v>
      </c>
      <c r="BT29" t="s">
        <v>1251</v>
      </c>
      <c r="BU29" s="2">
        <v>-3.3803294738825378</v>
      </c>
      <c r="BV29" t="s">
        <v>1293</v>
      </c>
      <c r="BW29" s="2">
        <v>-2.5836733272525221</v>
      </c>
      <c r="BX29" t="s">
        <v>1294</v>
      </c>
      <c r="BY29" s="2">
        <v>-1.659060994998403</v>
      </c>
      <c r="BZ29" t="s">
        <v>1328</v>
      </c>
      <c r="CA29" s="2">
        <v>-2.585164637242225</v>
      </c>
      <c r="CB29" t="s">
        <v>1329</v>
      </c>
      <c r="CC29" s="2">
        <v>-2.5637960257710741</v>
      </c>
      <c r="CD29" t="s">
        <v>1231</v>
      </c>
      <c r="CE29" s="2">
        <v>-3.3524239636886111</v>
      </c>
      <c r="CF29" t="s">
        <v>1330</v>
      </c>
      <c r="CG29" s="2">
        <v>-1.665861995720594</v>
      </c>
      <c r="CH29" t="s">
        <v>1311</v>
      </c>
      <c r="CI29" s="2">
        <v>-3.3928005876262488</v>
      </c>
      <c r="CJ29" t="s">
        <v>1331</v>
      </c>
      <c r="CK29" s="2">
        <v>-2.567032694479408</v>
      </c>
      <c r="CL29" t="s">
        <v>1332</v>
      </c>
      <c r="CM29" s="2">
        <v>-2.81558477512697</v>
      </c>
      <c r="CN29" t="s">
        <v>1333</v>
      </c>
      <c r="CO29" s="2">
        <v>-3.1958821633793351</v>
      </c>
      <c r="CP29" t="s">
        <v>1212</v>
      </c>
      <c r="CQ29" s="2">
        <v>-2.505444307223041</v>
      </c>
      <c r="CR29" t="s">
        <v>1312</v>
      </c>
      <c r="CS29" s="2">
        <v>-2.585008600094326</v>
      </c>
      <c r="CT29" t="s">
        <v>1334</v>
      </c>
      <c r="CU29" s="2">
        <v>-2.3768001504496219</v>
      </c>
      <c r="CV29" t="s">
        <v>1335</v>
      </c>
      <c r="CW29" s="2">
        <v>-2.5850260075352711</v>
      </c>
      <c r="CX29" t="s">
        <v>1336</v>
      </c>
      <c r="CY29" s="2">
        <v>-2.5850879004434728</v>
      </c>
      <c r="CZ29" t="s">
        <v>1255</v>
      </c>
      <c r="DA29" s="2">
        <v>-3.2395766944954638</v>
      </c>
      <c r="DB29" t="s">
        <v>1337</v>
      </c>
      <c r="DC29" s="2">
        <v>-2.1359684006075299</v>
      </c>
      <c r="DD29" t="s">
        <v>1192</v>
      </c>
      <c r="DE29" s="2">
        <v>-3.3530739966707448</v>
      </c>
      <c r="DF29" t="s">
        <v>1256</v>
      </c>
      <c r="DG29" s="2">
        <v>-3.3266859374382469</v>
      </c>
      <c r="DH29" t="s">
        <v>1046</v>
      </c>
      <c r="DI29" s="2">
        <v>-2.559337347388476</v>
      </c>
      <c r="DJ29" t="s">
        <v>1338</v>
      </c>
      <c r="DK29" s="2">
        <v>-2.5852821866384792</v>
      </c>
      <c r="DL29" t="s">
        <v>1339</v>
      </c>
      <c r="DM29" s="2">
        <v>-2.5842545872801561</v>
      </c>
      <c r="DN29" t="s">
        <v>1131</v>
      </c>
      <c r="DO29" s="2">
        <v>-2.5813425624920261</v>
      </c>
      <c r="DP29" t="s">
        <v>1274</v>
      </c>
      <c r="DQ29" s="2">
        <v>-2.5852429840861548</v>
      </c>
      <c r="DR29" t="s">
        <v>1297</v>
      </c>
      <c r="DS29" s="2">
        <v>-3.3759672521463422</v>
      </c>
      <c r="DT29" t="s">
        <v>1077</v>
      </c>
      <c r="DU29" s="2">
        <v>-2.5853583010695571</v>
      </c>
      <c r="DV29" t="s">
        <v>1340</v>
      </c>
      <c r="DW29" s="2">
        <v>-1.714071982441645</v>
      </c>
      <c r="DX29" t="s">
        <v>1315</v>
      </c>
      <c r="DY29" s="2">
        <v>-3.240713021054209</v>
      </c>
      <c r="DZ29" t="s">
        <v>1341</v>
      </c>
      <c r="EA29" s="2">
        <v>-2.4853616485619838</v>
      </c>
      <c r="EB29" t="s">
        <v>1298</v>
      </c>
      <c r="EC29" s="2">
        <v>-2.584647492847826</v>
      </c>
      <c r="ED29" t="s">
        <v>1168</v>
      </c>
      <c r="EE29" s="2">
        <v>-3.1728490359919141</v>
      </c>
      <c r="EF29" t="s">
        <v>1257</v>
      </c>
      <c r="EG29" s="2">
        <v>-2.584583546866337</v>
      </c>
      <c r="EH29" t="s">
        <v>1215</v>
      </c>
      <c r="EI29" s="2">
        <v>-2.367926340898812</v>
      </c>
      <c r="EJ29" t="s">
        <v>1170</v>
      </c>
      <c r="EK29" s="2">
        <v>-2.3615749248232518</v>
      </c>
      <c r="EL29" t="s">
        <v>1234</v>
      </c>
      <c r="EM29" s="2">
        <v>-2.6264141736172362</v>
      </c>
      <c r="EN29" t="s">
        <v>1136</v>
      </c>
      <c r="EO29" s="2">
        <v>-0.93009737215684174</v>
      </c>
      <c r="EP29" t="s">
        <v>1276</v>
      </c>
      <c r="EQ29" s="2">
        <v>-2.778113788880987</v>
      </c>
      <c r="ER29" t="s">
        <v>1316</v>
      </c>
      <c r="ES29" s="2">
        <v>-2.5841447953936929</v>
      </c>
      <c r="ET29" t="s">
        <v>1317</v>
      </c>
      <c r="EU29" s="2">
        <v>-2.5853559860487172</v>
      </c>
      <c r="EV29" t="s">
        <v>1235</v>
      </c>
      <c r="EW29" s="2">
        <v>-2.501332883150265</v>
      </c>
      <c r="EX29" t="s">
        <v>1342</v>
      </c>
      <c r="EY29" s="2">
        <v>-2.584674864103961</v>
      </c>
      <c r="EZ29" t="s">
        <v>1343</v>
      </c>
      <c r="FA29" s="2">
        <v>-2.5836842882504141</v>
      </c>
      <c r="FB29" t="s">
        <v>1195</v>
      </c>
      <c r="FC29" s="2">
        <v>-2.5850205002309221</v>
      </c>
      <c r="FD29" t="s">
        <v>1172</v>
      </c>
      <c r="FE29" s="2">
        <v>-2.5876427320208961</v>
      </c>
      <c r="FF29" t="s">
        <v>1277</v>
      </c>
      <c r="FG29" s="2">
        <v>-2.684257391972328</v>
      </c>
      <c r="FH29" t="s">
        <v>988</v>
      </c>
      <c r="FI29" s="2">
        <v>-2.5853925923827088</v>
      </c>
      <c r="FJ29" t="s">
        <v>1344</v>
      </c>
      <c r="FK29" s="2">
        <v>-2.5705839892023952</v>
      </c>
      <c r="FL29" t="s">
        <v>1319</v>
      </c>
      <c r="FM29" s="2">
        <v>-2.530666533974951</v>
      </c>
      <c r="FN29" t="s">
        <v>1320</v>
      </c>
      <c r="FO29" s="2">
        <v>-3.3376491857682371</v>
      </c>
      <c r="FP29" t="s">
        <v>1259</v>
      </c>
      <c r="FQ29" s="2">
        <v>-2.584706040683757</v>
      </c>
      <c r="FR29" t="s">
        <v>1278</v>
      </c>
      <c r="FS29" s="2">
        <v>-2.5853201698828672</v>
      </c>
      <c r="FT29" t="s">
        <v>1345</v>
      </c>
      <c r="FU29" s="2">
        <v>-2.5090800993802631</v>
      </c>
      <c r="FV29" t="s">
        <v>831</v>
      </c>
      <c r="FW29" s="2">
        <v>-2.5835862711938882</v>
      </c>
      <c r="FX29" t="s">
        <v>1346</v>
      </c>
      <c r="FY29" s="2">
        <v>-2.2081387892575819</v>
      </c>
      <c r="FZ29" t="s">
        <v>1238</v>
      </c>
      <c r="GA29" s="2">
        <v>-2.9783815772039892</v>
      </c>
      <c r="GB29" t="s">
        <v>1280</v>
      </c>
      <c r="GC29" s="2">
        <v>-2.3557990095381989</v>
      </c>
      <c r="GD29" t="s">
        <v>1347</v>
      </c>
      <c r="GE29" s="2">
        <v>-2.3937469669896601</v>
      </c>
      <c r="GF29" t="s">
        <v>1301</v>
      </c>
      <c r="GG29" s="2">
        <v>-2.570532279665116</v>
      </c>
      <c r="GH29" t="s">
        <v>1282</v>
      </c>
      <c r="GI29" s="2">
        <v>-2.5853250790017879</v>
      </c>
      <c r="GJ29" t="s">
        <v>1348</v>
      </c>
      <c r="GK29" s="2">
        <v>-2.576887143357157</v>
      </c>
      <c r="GL29" t="s">
        <v>1175</v>
      </c>
      <c r="GM29" s="2">
        <v>-2.5848951171581298</v>
      </c>
      <c r="GN29" t="s">
        <v>1028</v>
      </c>
      <c r="GO29" s="2">
        <v>-2.5853778787720261</v>
      </c>
      <c r="GP29" t="s">
        <v>1261</v>
      </c>
      <c r="GQ29" s="2">
        <v>-2.584805654571031</v>
      </c>
      <c r="GR29" t="s">
        <v>1302</v>
      </c>
      <c r="GS29" s="2">
        <v>-2.302765732627333</v>
      </c>
      <c r="GT29" t="s">
        <v>1240</v>
      </c>
      <c r="GU29" s="2">
        <v>-2.5853960568441692</v>
      </c>
      <c r="GV29" t="s">
        <v>1263</v>
      </c>
      <c r="GW29" s="2">
        <v>-2.1907860486274489</v>
      </c>
      <c r="GX29" t="s">
        <v>1264</v>
      </c>
      <c r="GY29" s="2">
        <v>-2.5783780941663998</v>
      </c>
      <c r="GZ29" t="s">
        <v>1177</v>
      </c>
      <c r="HA29" s="2">
        <v>-2.5853938588409369</v>
      </c>
      <c r="HB29" t="s">
        <v>1148</v>
      </c>
      <c r="HC29" s="2">
        <v>-2.582289719307763</v>
      </c>
      <c r="HD29" t="s">
        <v>1303</v>
      </c>
      <c r="HE29" s="2">
        <v>-2.5844706754436229</v>
      </c>
      <c r="HF29" t="s">
        <v>1304</v>
      </c>
      <c r="HG29" s="2">
        <v>-2.585245287983462</v>
      </c>
    </row>
    <row r="30" spans="1:215" x14ac:dyDescent="0.25">
      <c r="A30">
        <v>-2.6536773499618591</v>
      </c>
      <c r="P30" t="s">
        <v>1349</v>
      </c>
      <c r="Q30" s="2">
        <v>-2.5830694670843362</v>
      </c>
      <c r="R30" t="s">
        <v>1350</v>
      </c>
      <c r="S30" s="2">
        <v>-2.2677221205435552</v>
      </c>
      <c r="T30" t="s">
        <v>1324</v>
      </c>
      <c r="U30" s="2">
        <v>-2.5834083222194439</v>
      </c>
      <c r="V30" t="s">
        <v>1306</v>
      </c>
      <c r="W30" s="2">
        <v>-2.584541521749609</v>
      </c>
      <c r="X30" t="s">
        <v>1285</v>
      </c>
      <c r="Y30" s="2">
        <v>-2.583999156228789</v>
      </c>
      <c r="Z30" t="s">
        <v>1246</v>
      </c>
      <c r="AA30" s="2">
        <v>-2.5852385347664679</v>
      </c>
      <c r="AB30" t="s">
        <v>1351</v>
      </c>
      <c r="AC30" s="2">
        <v>-2.3952276991295052</v>
      </c>
      <c r="AD30" t="s">
        <v>1352</v>
      </c>
      <c r="AE30" s="2">
        <v>-1.659842892771008</v>
      </c>
      <c r="AF30" t="s">
        <v>932</v>
      </c>
      <c r="AG30" s="2">
        <v>-3.3190179869716072</v>
      </c>
      <c r="AH30" t="s">
        <v>1287</v>
      </c>
      <c r="AI30" s="2">
        <v>-3.3822963931403391</v>
      </c>
      <c r="AJ30" t="s">
        <v>1248</v>
      </c>
      <c r="AK30" s="2">
        <v>-2.5840609069214588</v>
      </c>
      <c r="AL30" t="s">
        <v>1325</v>
      </c>
      <c r="AM30" s="2">
        <v>-2.5853870724427579</v>
      </c>
      <c r="AN30" t="s">
        <v>1353</v>
      </c>
      <c r="AO30" s="2">
        <v>-1.679187944818733</v>
      </c>
      <c r="AP30" t="s">
        <v>1206</v>
      </c>
      <c r="AQ30" s="2">
        <v>-2.584910142718718</v>
      </c>
      <c r="AR30" t="s">
        <v>1120</v>
      </c>
      <c r="AS30" s="2">
        <v>-3.8440235394658329</v>
      </c>
      <c r="AT30" t="s">
        <v>1309</v>
      </c>
      <c r="AU30" s="2">
        <v>-3.3639296027984571</v>
      </c>
      <c r="AV30" t="s">
        <v>1249</v>
      </c>
      <c r="AW30" s="2">
        <v>-2.5840312530913909</v>
      </c>
      <c r="AX30" t="s">
        <v>1354</v>
      </c>
      <c r="AY30" s="2">
        <v>-1.922189461191194</v>
      </c>
      <c r="AZ30" t="s">
        <v>1208</v>
      </c>
      <c r="BA30" s="2">
        <v>-2.5836483007957431</v>
      </c>
      <c r="BB30" t="s">
        <v>1355</v>
      </c>
      <c r="BC30" s="2">
        <v>-2.58268794751692</v>
      </c>
      <c r="BD30" t="s">
        <v>1122</v>
      </c>
      <c r="BE30" s="2">
        <v>-2.5848402621855922</v>
      </c>
      <c r="BF30" t="s">
        <v>1290</v>
      </c>
      <c r="BG30" s="2">
        <v>-2.582942537277952</v>
      </c>
      <c r="BH30" t="s">
        <v>1326</v>
      </c>
      <c r="BI30" s="2">
        <v>-2.571390028714156</v>
      </c>
      <c r="BJ30" t="s">
        <v>1327</v>
      </c>
      <c r="BK30" s="2">
        <v>-2.5838569951749411</v>
      </c>
      <c r="BL30" t="s">
        <v>1292</v>
      </c>
      <c r="BM30" s="2">
        <v>-3.85225179227599</v>
      </c>
      <c r="BN30" t="s">
        <v>1209</v>
      </c>
      <c r="BO30" s="2">
        <v>-2.5853892937223222</v>
      </c>
      <c r="BP30" t="s">
        <v>1271</v>
      </c>
      <c r="BQ30" s="2">
        <v>-2.5839265484624678</v>
      </c>
      <c r="BR30" t="s">
        <v>1124</v>
      </c>
      <c r="BS30" s="2">
        <v>-2.57653811943376</v>
      </c>
      <c r="BT30" t="s">
        <v>1251</v>
      </c>
      <c r="BU30" s="2">
        <v>-3.3803294738825378</v>
      </c>
      <c r="BV30" t="s">
        <v>1293</v>
      </c>
      <c r="BW30" s="2">
        <v>-2.5836733272525221</v>
      </c>
      <c r="BX30" t="s">
        <v>1294</v>
      </c>
      <c r="BY30" s="2">
        <v>-1.659060994998403</v>
      </c>
      <c r="BZ30" t="s">
        <v>1328</v>
      </c>
      <c r="CA30" s="2">
        <v>-2.585164637242225</v>
      </c>
      <c r="CB30" t="s">
        <v>1329</v>
      </c>
      <c r="CC30" s="2">
        <v>-2.5637960257710741</v>
      </c>
      <c r="CD30" t="s">
        <v>1231</v>
      </c>
      <c r="CE30" s="2">
        <v>-3.3524239636886111</v>
      </c>
      <c r="CF30" t="s">
        <v>1330</v>
      </c>
      <c r="CG30" s="2">
        <v>-1.665861995720594</v>
      </c>
      <c r="CH30" t="s">
        <v>1311</v>
      </c>
      <c r="CI30" s="2">
        <v>-3.3928005876262488</v>
      </c>
      <c r="CJ30" t="s">
        <v>1331</v>
      </c>
      <c r="CK30" s="2">
        <v>-2.567032694479408</v>
      </c>
      <c r="CL30" t="s">
        <v>1332</v>
      </c>
      <c r="CM30" s="2">
        <v>-2.81558477512697</v>
      </c>
      <c r="CN30" t="s">
        <v>1333</v>
      </c>
      <c r="CO30" s="2">
        <v>-3.1958821633793351</v>
      </c>
      <c r="CP30" t="s">
        <v>1212</v>
      </c>
      <c r="CQ30" s="2">
        <v>-2.505444307223041</v>
      </c>
      <c r="CR30" t="s">
        <v>1312</v>
      </c>
      <c r="CS30" s="2">
        <v>-2.585008600094326</v>
      </c>
      <c r="CT30" t="s">
        <v>1334</v>
      </c>
      <c r="CU30" s="2">
        <v>-2.3768001504496219</v>
      </c>
      <c r="CV30" t="s">
        <v>1335</v>
      </c>
      <c r="CW30" s="2">
        <v>-2.5850260075352711</v>
      </c>
      <c r="CX30" t="s">
        <v>1336</v>
      </c>
      <c r="CY30" s="2">
        <v>-2.5850879004434728</v>
      </c>
      <c r="CZ30" t="s">
        <v>1255</v>
      </c>
      <c r="DA30" s="2">
        <v>-3.2395766944954638</v>
      </c>
      <c r="DB30" t="s">
        <v>1356</v>
      </c>
      <c r="DC30" s="2">
        <v>-2.5823120145344269</v>
      </c>
      <c r="DD30" t="s">
        <v>1192</v>
      </c>
      <c r="DE30" s="2">
        <v>-3.3530739966707448</v>
      </c>
      <c r="DF30" t="s">
        <v>1256</v>
      </c>
      <c r="DG30" s="2">
        <v>-3.3266859374382469</v>
      </c>
      <c r="DH30" t="s">
        <v>1357</v>
      </c>
      <c r="DI30" s="2">
        <v>-3.2389008386613689</v>
      </c>
      <c r="DJ30" t="s">
        <v>1338</v>
      </c>
      <c r="DK30" s="2">
        <v>-2.5852821866384792</v>
      </c>
      <c r="DL30" t="s">
        <v>1339</v>
      </c>
      <c r="DM30" s="2">
        <v>-2.5842545872801561</v>
      </c>
      <c r="DN30" t="s">
        <v>1131</v>
      </c>
      <c r="DO30" s="2">
        <v>-2.5813425624920261</v>
      </c>
      <c r="DP30" t="s">
        <v>1274</v>
      </c>
      <c r="DQ30" s="2">
        <v>-2.5852429840861548</v>
      </c>
      <c r="DR30" t="s">
        <v>1297</v>
      </c>
      <c r="DS30" s="2">
        <v>-3.3759672521463422</v>
      </c>
      <c r="DT30" t="s">
        <v>1077</v>
      </c>
      <c r="DU30" s="2">
        <v>-2.5853583010695571</v>
      </c>
      <c r="DV30" t="s">
        <v>1358</v>
      </c>
      <c r="DW30" s="2">
        <v>-1.9047886432293799</v>
      </c>
      <c r="DX30" t="s">
        <v>1315</v>
      </c>
      <c r="DY30" s="2">
        <v>-3.240713021054209</v>
      </c>
      <c r="DZ30" t="s">
        <v>1341</v>
      </c>
      <c r="EA30" s="2">
        <v>-2.4853616485619838</v>
      </c>
      <c r="EB30" t="s">
        <v>1298</v>
      </c>
      <c r="EC30" s="2">
        <v>-2.584647492847826</v>
      </c>
      <c r="ED30" t="s">
        <v>1168</v>
      </c>
      <c r="EE30" s="2">
        <v>-3.1728490359919141</v>
      </c>
      <c r="EF30" t="s">
        <v>1257</v>
      </c>
      <c r="EG30" s="2">
        <v>-2.584583546866337</v>
      </c>
      <c r="EH30" t="s">
        <v>1215</v>
      </c>
      <c r="EI30" s="2">
        <v>-2.367926340898812</v>
      </c>
      <c r="EJ30" t="s">
        <v>1359</v>
      </c>
      <c r="EK30" s="2">
        <v>-2.5666362378007981</v>
      </c>
      <c r="EL30" t="s">
        <v>1360</v>
      </c>
      <c r="EM30" s="2">
        <v>-2.9547466544862888</v>
      </c>
      <c r="EN30" t="s">
        <v>1136</v>
      </c>
      <c r="EO30" s="2">
        <v>-0.93009737215684174</v>
      </c>
      <c r="EP30" t="s">
        <v>1276</v>
      </c>
      <c r="EQ30" s="2">
        <v>-2.778113788880987</v>
      </c>
      <c r="ER30" t="s">
        <v>1316</v>
      </c>
      <c r="ES30" s="2">
        <v>-2.5841447953936929</v>
      </c>
      <c r="ET30" t="s">
        <v>1317</v>
      </c>
      <c r="EU30" s="2">
        <v>-2.5853559860487172</v>
      </c>
      <c r="EV30" t="s">
        <v>1235</v>
      </c>
      <c r="EW30" s="2">
        <v>-2.501332883150265</v>
      </c>
      <c r="EX30" t="s">
        <v>1342</v>
      </c>
      <c r="EY30" s="2">
        <v>-2.584674864103961</v>
      </c>
      <c r="EZ30" t="s">
        <v>1361</v>
      </c>
      <c r="FA30" s="2">
        <v>-2.584149484281721</v>
      </c>
      <c r="FB30" t="s">
        <v>1195</v>
      </c>
      <c r="FC30" s="2">
        <v>-2.5850205002309221</v>
      </c>
      <c r="FD30" t="s">
        <v>1362</v>
      </c>
      <c r="FE30" s="2">
        <v>-3.3695787844636751</v>
      </c>
      <c r="FF30" t="s">
        <v>1363</v>
      </c>
      <c r="FG30" s="2">
        <v>-3.359420503116012</v>
      </c>
      <c r="FH30" t="s">
        <v>988</v>
      </c>
      <c r="FI30" s="2">
        <v>-2.5853925923827088</v>
      </c>
      <c r="FJ30" t="s">
        <v>1344</v>
      </c>
      <c r="FK30" s="2">
        <v>-2.5705839892023952</v>
      </c>
      <c r="FL30" t="s">
        <v>1319</v>
      </c>
      <c r="FM30" s="2">
        <v>-2.530666533974951</v>
      </c>
      <c r="FN30" t="s">
        <v>1320</v>
      </c>
      <c r="FO30" s="2">
        <v>-3.3376491857682371</v>
      </c>
      <c r="FP30" t="s">
        <v>1259</v>
      </c>
      <c r="FQ30" s="2">
        <v>-2.584706040683757</v>
      </c>
      <c r="FR30" t="s">
        <v>1278</v>
      </c>
      <c r="FS30" s="2">
        <v>-2.5853201698828672</v>
      </c>
      <c r="FT30" t="s">
        <v>1345</v>
      </c>
      <c r="FU30" s="2">
        <v>-2.5090800993802631</v>
      </c>
      <c r="FV30" t="s">
        <v>831</v>
      </c>
      <c r="FW30" s="2">
        <v>-2.5835862711938882</v>
      </c>
      <c r="FX30" t="s">
        <v>1346</v>
      </c>
      <c r="FY30" s="2">
        <v>-2.2081387892575819</v>
      </c>
      <c r="FZ30" t="s">
        <v>1238</v>
      </c>
      <c r="GA30" s="2">
        <v>-2.9783815772039892</v>
      </c>
      <c r="GB30" t="s">
        <v>1280</v>
      </c>
      <c r="GC30" s="2">
        <v>-2.3557990095381989</v>
      </c>
      <c r="GD30" t="s">
        <v>1347</v>
      </c>
      <c r="GE30" s="2">
        <v>-2.3937469669896601</v>
      </c>
      <c r="GF30" t="s">
        <v>1301</v>
      </c>
      <c r="GG30" s="2">
        <v>-2.570532279665116</v>
      </c>
      <c r="GH30" t="s">
        <v>1282</v>
      </c>
      <c r="GI30" s="2">
        <v>-2.5853250790017879</v>
      </c>
      <c r="GJ30" t="s">
        <v>1348</v>
      </c>
      <c r="GK30" s="2">
        <v>-2.576887143357157</v>
      </c>
      <c r="GL30" t="s">
        <v>1175</v>
      </c>
      <c r="GM30" s="2">
        <v>-2.5848951171581298</v>
      </c>
      <c r="GN30" t="s">
        <v>1028</v>
      </c>
      <c r="GO30" s="2">
        <v>-2.5853778787720261</v>
      </c>
      <c r="GP30" t="s">
        <v>1261</v>
      </c>
      <c r="GQ30" s="2">
        <v>-2.584805654571031</v>
      </c>
      <c r="GR30" t="s">
        <v>1302</v>
      </c>
      <c r="GS30" s="2">
        <v>-2.302765732627333</v>
      </c>
      <c r="GT30" t="s">
        <v>1240</v>
      </c>
      <c r="GU30" s="2">
        <v>-2.5853960568441692</v>
      </c>
      <c r="GV30" t="s">
        <v>1364</v>
      </c>
      <c r="GW30" s="2">
        <v>-2.5122488053844352</v>
      </c>
      <c r="GX30" t="s">
        <v>1264</v>
      </c>
      <c r="GY30" s="2">
        <v>-2.5783780941663998</v>
      </c>
      <c r="GZ30" t="s">
        <v>1177</v>
      </c>
      <c r="HA30" s="2">
        <v>-2.5853938588409369</v>
      </c>
      <c r="HB30" t="s">
        <v>1148</v>
      </c>
      <c r="HC30" s="2">
        <v>-2.582289719307763</v>
      </c>
      <c r="HD30" t="s">
        <v>1303</v>
      </c>
      <c r="HE30" s="2">
        <v>-2.5844706754436229</v>
      </c>
      <c r="HF30" t="s">
        <v>1304</v>
      </c>
      <c r="HG30" s="2">
        <v>-2.585245287983462</v>
      </c>
    </row>
    <row r="31" spans="1:215" x14ac:dyDescent="0.25">
      <c r="A31">
        <v>-2.686501600051455</v>
      </c>
      <c r="P31" t="s">
        <v>1365</v>
      </c>
      <c r="Q31" s="2">
        <v>-2.5840806858907261</v>
      </c>
      <c r="R31" t="s">
        <v>1350</v>
      </c>
      <c r="S31" s="2">
        <v>-2.2677221205435552</v>
      </c>
      <c r="T31" t="s">
        <v>1324</v>
      </c>
      <c r="U31" s="2">
        <v>-2.5834083222194439</v>
      </c>
      <c r="V31" t="s">
        <v>1306</v>
      </c>
      <c r="W31" s="2">
        <v>-2.584541521749609</v>
      </c>
      <c r="X31" t="s">
        <v>1285</v>
      </c>
      <c r="Y31" s="2">
        <v>-2.583999156228789</v>
      </c>
      <c r="Z31" t="s">
        <v>1246</v>
      </c>
      <c r="AA31" s="2">
        <v>-2.5852385347664679</v>
      </c>
      <c r="AB31" t="s">
        <v>1351</v>
      </c>
      <c r="AC31" s="2">
        <v>-2.3952276991295052</v>
      </c>
      <c r="AD31" t="s">
        <v>1352</v>
      </c>
      <c r="AE31" s="2">
        <v>-1.659842892771008</v>
      </c>
      <c r="AF31" t="s">
        <v>1366</v>
      </c>
      <c r="AG31" s="2">
        <v>-3.334779149385104</v>
      </c>
      <c r="AH31" t="s">
        <v>1287</v>
      </c>
      <c r="AI31" s="2">
        <v>-3.3822963931403391</v>
      </c>
      <c r="AJ31" t="s">
        <v>1248</v>
      </c>
      <c r="AK31" s="2">
        <v>-2.5840609069214588</v>
      </c>
      <c r="AL31" t="s">
        <v>1325</v>
      </c>
      <c r="AM31" s="2">
        <v>-2.5853870724427579</v>
      </c>
      <c r="AN31" t="s">
        <v>1353</v>
      </c>
      <c r="AO31" s="2">
        <v>-1.679187944818733</v>
      </c>
      <c r="AP31" t="s">
        <v>1206</v>
      </c>
      <c r="AQ31" s="2">
        <v>-2.584910142718718</v>
      </c>
      <c r="AR31" t="s">
        <v>1120</v>
      </c>
      <c r="AS31" s="2">
        <v>-3.8440235394658329</v>
      </c>
      <c r="AT31" t="s">
        <v>1309</v>
      </c>
      <c r="AU31" s="2">
        <v>-3.3639296027984571</v>
      </c>
      <c r="AV31" t="s">
        <v>1249</v>
      </c>
      <c r="AW31" s="2">
        <v>-2.5840312530913909</v>
      </c>
      <c r="AX31" t="s">
        <v>1367</v>
      </c>
      <c r="AY31" s="2">
        <v>-2.5077768350050631</v>
      </c>
      <c r="AZ31" t="s">
        <v>1208</v>
      </c>
      <c r="BA31" s="2">
        <v>-2.5836483007957431</v>
      </c>
      <c r="BB31" t="s">
        <v>1355</v>
      </c>
      <c r="BC31" s="2">
        <v>-2.58268794751692</v>
      </c>
      <c r="BD31" t="s">
        <v>1122</v>
      </c>
      <c r="BE31" s="2">
        <v>-2.5848402621855922</v>
      </c>
      <c r="BF31" t="s">
        <v>1290</v>
      </c>
      <c r="BG31" s="2">
        <v>-2.582942537277952</v>
      </c>
      <c r="BH31" t="s">
        <v>1326</v>
      </c>
      <c r="BI31" s="2">
        <v>-2.571390028714156</v>
      </c>
      <c r="BJ31" t="s">
        <v>1327</v>
      </c>
      <c r="BK31" s="2">
        <v>-2.5838569951749411</v>
      </c>
      <c r="BL31" t="s">
        <v>1292</v>
      </c>
      <c r="BM31" s="2">
        <v>-3.85225179227599</v>
      </c>
      <c r="BN31" t="s">
        <v>1209</v>
      </c>
      <c r="BO31" s="2">
        <v>-2.5853892937223222</v>
      </c>
      <c r="BP31" t="s">
        <v>1271</v>
      </c>
      <c r="BQ31" s="2">
        <v>-2.5839265484624678</v>
      </c>
      <c r="BR31" t="s">
        <v>1124</v>
      </c>
      <c r="BS31" s="2">
        <v>-2.57653811943376</v>
      </c>
      <c r="BT31" t="s">
        <v>1251</v>
      </c>
      <c r="BU31" s="2">
        <v>-3.3803294738825378</v>
      </c>
      <c r="BV31" t="s">
        <v>1293</v>
      </c>
      <c r="BW31" s="2">
        <v>-2.5836733272525221</v>
      </c>
      <c r="BX31" t="s">
        <v>1294</v>
      </c>
      <c r="BY31" s="2">
        <v>-1.659060994998403</v>
      </c>
      <c r="BZ31" t="s">
        <v>1328</v>
      </c>
      <c r="CA31" s="2">
        <v>-2.585164637242225</v>
      </c>
      <c r="CB31" t="s">
        <v>1329</v>
      </c>
      <c r="CC31" s="2">
        <v>-2.5637960257710741</v>
      </c>
      <c r="CD31" t="s">
        <v>1231</v>
      </c>
      <c r="CE31" s="2">
        <v>-3.3524239636886111</v>
      </c>
      <c r="CF31" t="s">
        <v>1330</v>
      </c>
      <c r="CG31" s="2">
        <v>-1.665861995720594</v>
      </c>
      <c r="CH31" t="s">
        <v>1311</v>
      </c>
      <c r="CI31" s="2">
        <v>-3.3928005876262488</v>
      </c>
      <c r="CJ31" t="s">
        <v>1331</v>
      </c>
      <c r="CK31" s="2">
        <v>-2.567032694479408</v>
      </c>
      <c r="CL31" t="s">
        <v>1332</v>
      </c>
      <c r="CM31" s="2">
        <v>-2.81558477512697</v>
      </c>
      <c r="CN31" t="s">
        <v>1333</v>
      </c>
      <c r="CO31" s="2">
        <v>-3.1958821633793351</v>
      </c>
      <c r="CP31" t="s">
        <v>1212</v>
      </c>
      <c r="CQ31" s="2">
        <v>-2.505444307223041</v>
      </c>
      <c r="CR31" t="s">
        <v>1312</v>
      </c>
      <c r="CS31" s="2">
        <v>-2.585008600094326</v>
      </c>
      <c r="CT31" t="s">
        <v>1334</v>
      </c>
      <c r="CU31" s="2">
        <v>-2.3768001504496219</v>
      </c>
      <c r="CV31" t="s">
        <v>1335</v>
      </c>
      <c r="CW31" s="2">
        <v>-2.5850260075352711</v>
      </c>
      <c r="CX31" t="s">
        <v>1336</v>
      </c>
      <c r="CY31" s="2">
        <v>-2.5850879004434728</v>
      </c>
      <c r="CZ31" t="s">
        <v>1255</v>
      </c>
      <c r="DA31" s="2">
        <v>-3.2395766944954638</v>
      </c>
      <c r="DB31" t="s">
        <v>1356</v>
      </c>
      <c r="DC31" s="2">
        <v>-2.5823120145344269</v>
      </c>
      <c r="DD31" t="s">
        <v>1192</v>
      </c>
      <c r="DE31" s="2">
        <v>-3.3530739966707448</v>
      </c>
      <c r="DF31" t="s">
        <v>1256</v>
      </c>
      <c r="DG31" s="2">
        <v>-3.3266859374382469</v>
      </c>
      <c r="DH31" t="s">
        <v>1357</v>
      </c>
      <c r="DI31" s="2">
        <v>-3.2389008386613689</v>
      </c>
      <c r="DJ31" t="s">
        <v>1338</v>
      </c>
      <c r="DK31" s="2">
        <v>-2.5852821866384792</v>
      </c>
      <c r="DL31" t="s">
        <v>1339</v>
      </c>
      <c r="DM31" s="2">
        <v>-2.5842545872801561</v>
      </c>
      <c r="DN31" t="s">
        <v>1131</v>
      </c>
      <c r="DO31" s="2">
        <v>-2.5813425624920261</v>
      </c>
      <c r="DP31" t="s">
        <v>1274</v>
      </c>
      <c r="DQ31" s="2">
        <v>-2.5852429840861548</v>
      </c>
      <c r="DR31" t="s">
        <v>1297</v>
      </c>
      <c r="DS31" s="2">
        <v>-3.3759672521463422</v>
      </c>
      <c r="DT31" t="s">
        <v>1077</v>
      </c>
      <c r="DU31" s="2">
        <v>-2.5853583010695571</v>
      </c>
      <c r="DV31" t="s">
        <v>1358</v>
      </c>
      <c r="DW31" s="2">
        <v>-1.9047886432293799</v>
      </c>
      <c r="DX31" t="s">
        <v>1315</v>
      </c>
      <c r="DY31" s="2">
        <v>-3.240713021054209</v>
      </c>
      <c r="DZ31" t="s">
        <v>1368</v>
      </c>
      <c r="EA31" s="2">
        <v>-2.5290968739659312</v>
      </c>
      <c r="EB31" t="s">
        <v>1369</v>
      </c>
      <c r="EC31" s="2">
        <v>-4.1690972483211537</v>
      </c>
      <c r="ED31" t="s">
        <v>1168</v>
      </c>
      <c r="EE31" s="2">
        <v>-3.1728490359919141</v>
      </c>
      <c r="EF31" t="s">
        <v>1257</v>
      </c>
      <c r="EG31" s="2">
        <v>-2.584583546866337</v>
      </c>
      <c r="EH31" t="s">
        <v>1215</v>
      </c>
      <c r="EI31" s="2">
        <v>-2.367926340898812</v>
      </c>
      <c r="EJ31" t="s">
        <v>1359</v>
      </c>
      <c r="EK31" s="2">
        <v>-2.5666362378007981</v>
      </c>
      <c r="EL31" t="s">
        <v>1360</v>
      </c>
      <c r="EM31" s="2">
        <v>-2.9547466544862888</v>
      </c>
      <c r="EN31" t="s">
        <v>1136</v>
      </c>
      <c r="EO31" s="2">
        <v>-0.93009737215684174</v>
      </c>
      <c r="EP31" t="s">
        <v>1276</v>
      </c>
      <c r="EQ31" s="2">
        <v>-2.778113788880987</v>
      </c>
      <c r="ER31" t="s">
        <v>1316</v>
      </c>
      <c r="ES31" s="2">
        <v>-2.5841447953936929</v>
      </c>
      <c r="ET31" t="s">
        <v>1317</v>
      </c>
      <c r="EU31" s="2">
        <v>-2.5853559860487172</v>
      </c>
      <c r="EV31" t="s">
        <v>1235</v>
      </c>
      <c r="EW31" s="2">
        <v>-2.501332883150265</v>
      </c>
      <c r="EX31" t="s">
        <v>1342</v>
      </c>
      <c r="EY31" s="2">
        <v>-2.584674864103961</v>
      </c>
      <c r="EZ31" t="s">
        <v>1361</v>
      </c>
      <c r="FA31" s="2">
        <v>-2.584149484281721</v>
      </c>
      <c r="FB31" t="s">
        <v>1195</v>
      </c>
      <c r="FC31" s="2">
        <v>-2.5850205002309221</v>
      </c>
      <c r="FD31" t="s">
        <v>1362</v>
      </c>
      <c r="FE31" s="2">
        <v>-3.3695787844636751</v>
      </c>
      <c r="FF31" t="s">
        <v>1363</v>
      </c>
      <c r="FG31" s="2">
        <v>-3.359420503116012</v>
      </c>
      <c r="FH31" t="s">
        <v>1370</v>
      </c>
      <c r="FI31" s="2">
        <v>-3.300978694762192</v>
      </c>
      <c r="FJ31" t="s">
        <v>1344</v>
      </c>
      <c r="FK31" s="2">
        <v>-2.5705839892023952</v>
      </c>
      <c r="FL31" t="s">
        <v>1371</v>
      </c>
      <c r="FM31" s="2">
        <v>-2.564949359244463</v>
      </c>
      <c r="FN31" t="s">
        <v>1320</v>
      </c>
      <c r="FO31" s="2">
        <v>-3.3376491857682371</v>
      </c>
      <c r="FP31" t="s">
        <v>1259</v>
      </c>
      <c r="FQ31" s="2">
        <v>-2.584706040683757</v>
      </c>
      <c r="FR31" t="s">
        <v>1278</v>
      </c>
      <c r="FS31" s="2">
        <v>-2.5853201698828672</v>
      </c>
      <c r="FT31" t="s">
        <v>1345</v>
      </c>
      <c r="FU31" s="2">
        <v>-2.5090800993802631</v>
      </c>
      <c r="FV31" t="s">
        <v>831</v>
      </c>
      <c r="FW31" s="2">
        <v>-2.5835862711938882</v>
      </c>
      <c r="FX31" t="s">
        <v>1346</v>
      </c>
      <c r="FY31" s="2">
        <v>-2.2081387892575819</v>
      </c>
      <c r="FZ31" t="s">
        <v>1238</v>
      </c>
      <c r="GA31" s="2">
        <v>-2.9783815772039892</v>
      </c>
      <c r="GB31" t="s">
        <v>1372</v>
      </c>
      <c r="GC31" s="2">
        <v>-2.5490867396598782</v>
      </c>
      <c r="GD31" t="s">
        <v>1347</v>
      </c>
      <c r="GE31" s="2">
        <v>-2.3937469669896601</v>
      </c>
      <c r="GF31" t="s">
        <v>1301</v>
      </c>
      <c r="GG31" s="2">
        <v>-2.570532279665116</v>
      </c>
      <c r="GH31" t="s">
        <v>1282</v>
      </c>
      <c r="GI31" s="2">
        <v>-2.5853250790017879</v>
      </c>
      <c r="GJ31" t="s">
        <v>1348</v>
      </c>
      <c r="GK31" s="2">
        <v>-2.576887143357157</v>
      </c>
      <c r="GL31" t="s">
        <v>1175</v>
      </c>
      <c r="GM31" s="2">
        <v>-2.5848951171581298</v>
      </c>
      <c r="GN31" t="s">
        <v>1028</v>
      </c>
      <c r="GO31" s="2">
        <v>-2.5853778787720261</v>
      </c>
      <c r="GP31" t="s">
        <v>1261</v>
      </c>
      <c r="GQ31" s="2">
        <v>-2.584805654571031</v>
      </c>
      <c r="GR31" t="s">
        <v>1373</v>
      </c>
      <c r="GS31" s="2">
        <v>-2.411489347905289</v>
      </c>
      <c r="GT31" t="s">
        <v>1240</v>
      </c>
      <c r="GU31" s="2">
        <v>-2.5853960568441692</v>
      </c>
      <c r="GV31" t="s">
        <v>1364</v>
      </c>
      <c r="GW31" s="2">
        <v>-2.5122488053844352</v>
      </c>
      <c r="GX31" t="s">
        <v>1264</v>
      </c>
      <c r="GY31" s="2">
        <v>-2.5783780941663998</v>
      </c>
      <c r="GZ31" t="s">
        <v>1177</v>
      </c>
      <c r="HA31" s="2">
        <v>-2.5853938588409369</v>
      </c>
      <c r="HB31" t="s">
        <v>1148</v>
      </c>
      <c r="HC31" s="2">
        <v>-2.582289719307763</v>
      </c>
      <c r="HD31" t="s">
        <v>1303</v>
      </c>
      <c r="HE31" s="2">
        <v>-2.5844706754436229</v>
      </c>
      <c r="HF31" t="s">
        <v>1304</v>
      </c>
      <c r="HG31" s="2">
        <v>-2.585245287983462</v>
      </c>
    </row>
    <row r="32" spans="1:215" x14ac:dyDescent="0.25">
      <c r="A32">
        <v>-2.7183741084372168</v>
      </c>
      <c r="P32" t="s">
        <v>1365</v>
      </c>
      <c r="Q32" s="2">
        <v>-2.5840806858907261</v>
      </c>
      <c r="R32" t="s">
        <v>1350</v>
      </c>
      <c r="S32" s="2">
        <v>-2.2677221205435552</v>
      </c>
      <c r="T32" t="s">
        <v>1324</v>
      </c>
      <c r="U32" s="2">
        <v>-2.5834083222194439</v>
      </c>
      <c r="V32" t="s">
        <v>1374</v>
      </c>
      <c r="W32" s="2">
        <v>-2.7452655816700351</v>
      </c>
      <c r="X32" t="s">
        <v>1285</v>
      </c>
      <c r="Y32" s="2">
        <v>-2.583999156228789</v>
      </c>
      <c r="Z32" t="s">
        <v>1246</v>
      </c>
      <c r="AA32" s="2">
        <v>-2.5852385347664679</v>
      </c>
      <c r="AB32" t="s">
        <v>1351</v>
      </c>
      <c r="AC32" s="2">
        <v>-2.3952276991295052</v>
      </c>
      <c r="AD32" t="s">
        <v>1352</v>
      </c>
      <c r="AE32" s="2">
        <v>-1.659842892771008</v>
      </c>
      <c r="AF32" t="s">
        <v>1366</v>
      </c>
      <c r="AG32" s="2">
        <v>-3.334779149385104</v>
      </c>
      <c r="AH32" t="s">
        <v>1287</v>
      </c>
      <c r="AI32" s="2">
        <v>-3.3822963931403391</v>
      </c>
      <c r="AJ32" t="s">
        <v>1248</v>
      </c>
      <c r="AK32" s="2">
        <v>-2.5840609069214588</v>
      </c>
      <c r="AL32" t="s">
        <v>1325</v>
      </c>
      <c r="AM32" s="2">
        <v>-2.5853870724427579</v>
      </c>
      <c r="AN32" t="s">
        <v>1375</v>
      </c>
      <c r="AO32" s="2">
        <v>-2.5447589937993871</v>
      </c>
      <c r="AP32" t="s">
        <v>1206</v>
      </c>
      <c r="AQ32" s="2">
        <v>-2.584910142718718</v>
      </c>
      <c r="AR32" t="s">
        <v>1120</v>
      </c>
      <c r="AS32" s="2">
        <v>-3.8440235394658329</v>
      </c>
      <c r="AT32" t="s">
        <v>1309</v>
      </c>
      <c r="AU32" s="2">
        <v>-3.3639296027984571</v>
      </c>
      <c r="AV32" t="s">
        <v>1376</v>
      </c>
      <c r="AW32" s="2">
        <v>-2.5844784257754521</v>
      </c>
      <c r="AX32" t="s">
        <v>1367</v>
      </c>
      <c r="AY32" s="2">
        <v>-2.5077768350050631</v>
      </c>
      <c r="AZ32" t="s">
        <v>1208</v>
      </c>
      <c r="BA32" s="2">
        <v>-2.5836483007957431</v>
      </c>
      <c r="BB32" t="s">
        <v>1355</v>
      </c>
      <c r="BC32" s="2">
        <v>-2.58268794751692</v>
      </c>
      <c r="BD32" t="s">
        <v>1377</v>
      </c>
      <c r="BE32" s="2">
        <v>-2.585388781675948</v>
      </c>
      <c r="BF32" t="s">
        <v>1290</v>
      </c>
      <c r="BG32" s="2">
        <v>-2.582942537277952</v>
      </c>
      <c r="BH32" t="s">
        <v>1378</v>
      </c>
      <c r="BI32" s="2">
        <v>-2.575753586632167</v>
      </c>
      <c r="BJ32" t="s">
        <v>1327</v>
      </c>
      <c r="BK32" s="2">
        <v>-2.5838569951749411</v>
      </c>
      <c r="BL32" t="s">
        <v>1292</v>
      </c>
      <c r="BM32" s="2">
        <v>-3.85225179227599</v>
      </c>
      <c r="BN32" t="s">
        <v>1209</v>
      </c>
      <c r="BO32" s="2">
        <v>-2.5853892937223222</v>
      </c>
      <c r="BP32" t="s">
        <v>1271</v>
      </c>
      <c r="BQ32" s="2">
        <v>-2.5839265484624678</v>
      </c>
      <c r="BR32" t="s">
        <v>1124</v>
      </c>
      <c r="BS32" s="2">
        <v>-2.57653811943376</v>
      </c>
      <c r="BT32" t="s">
        <v>1251</v>
      </c>
      <c r="BU32" s="2">
        <v>-3.3803294738825378</v>
      </c>
      <c r="BV32" t="s">
        <v>1293</v>
      </c>
      <c r="BW32" s="2">
        <v>-2.5836733272525221</v>
      </c>
      <c r="BX32" t="s">
        <v>1294</v>
      </c>
      <c r="BY32" s="2">
        <v>-1.659060994998403</v>
      </c>
      <c r="BZ32" t="s">
        <v>1328</v>
      </c>
      <c r="CA32" s="2">
        <v>-2.585164637242225</v>
      </c>
      <c r="CB32" t="s">
        <v>1329</v>
      </c>
      <c r="CC32" s="2">
        <v>-2.5637960257710741</v>
      </c>
      <c r="CD32" t="s">
        <v>1231</v>
      </c>
      <c r="CE32" s="2">
        <v>-3.3524239636886111</v>
      </c>
      <c r="CF32" t="s">
        <v>1330</v>
      </c>
      <c r="CG32" s="2">
        <v>-1.665861995720594</v>
      </c>
      <c r="CH32" t="s">
        <v>1311</v>
      </c>
      <c r="CI32" s="2">
        <v>-3.3928005876262488</v>
      </c>
      <c r="CJ32" t="s">
        <v>1331</v>
      </c>
      <c r="CK32" s="2">
        <v>-2.567032694479408</v>
      </c>
      <c r="CL32" t="s">
        <v>1332</v>
      </c>
      <c r="CM32" s="2">
        <v>-2.81558477512697</v>
      </c>
      <c r="CN32" t="s">
        <v>1333</v>
      </c>
      <c r="CO32" s="2">
        <v>-3.1958821633793351</v>
      </c>
      <c r="CP32" t="s">
        <v>1212</v>
      </c>
      <c r="CQ32" s="2">
        <v>-2.505444307223041</v>
      </c>
      <c r="CR32" t="s">
        <v>1312</v>
      </c>
      <c r="CS32" s="2">
        <v>-2.585008600094326</v>
      </c>
      <c r="CT32" t="s">
        <v>1334</v>
      </c>
      <c r="CU32" s="2">
        <v>-2.3768001504496219</v>
      </c>
      <c r="CV32" t="s">
        <v>1335</v>
      </c>
      <c r="CW32" s="2">
        <v>-2.5850260075352711</v>
      </c>
      <c r="CX32" t="s">
        <v>1336</v>
      </c>
      <c r="CY32" s="2">
        <v>-2.5850879004434728</v>
      </c>
      <c r="CZ32" t="s">
        <v>1379</v>
      </c>
      <c r="DA32" s="2">
        <v>-3.2790855997991719</v>
      </c>
      <c r="DB32" t="s">
        <v>1356</v>
      </c>
      <c r="DC32" s="2">
        <v>-2.5823120145344269</v>
      </c>
      <c r="DD32" t="s">
        <v>1192</v>
      </c>
      <c r="DE32" s="2">
        <v>-3.3530739966707448</v>
      </c>
      <c r="DF32" t="s">
        <v>1256</v>
      </c>
      <c r="DG32" s="2">
        <v>-3.3266859374382469</v>
      </c>
      <c r="DH32" t="s">
        <v>1357</v>
      </c>
      <c r="DI32" s="2">
        <v>-3.2389008386613689</v>
      </c>
      <c r="DJ32" t="s">
        <v>1338</v>
      </c>
      <c r="DK32" s="2">
        <v>-2.5852821866384792</v>
      </c>
      <c r="DL32" t="s">
        <v>1339</v>
      </c>
      <c r="DM32" s="2">
        <v>-2.5842545872801561</v>
      </c>
      <c r="DN32" t="s">
        <v>1131</v>
      </c>
      <c r="DO32" s="2">
        <v>-2.5813425624920261</v>
      </c>
      <c r="DP32" t="s">
        <v>1274</v>
      </c>
      <c r="DQ32" s="2">
        <v>-2.5852429840861548</v>
      </c>
      <c r="DR32" t="s">
        <v>1297</v>
      </c>
      <c r="DS32" s="2">
        <v>-3.3759672521463422</v>
      </c>
      <c r="DT32" t="s">
        <v>1077</v>
      </c>
      <c r="DU32" s="2">
        <v>-2.5853583010695571</v>
      </c>
      <c r="DV32" t="s">
        <v>1380</v>
      </c>
      <c r="DW32" s="2">
        <v>-2.2413761206081499</v>
      </c>
      <c r="DX32" t="s">
        <v>1315</v>
      </c>
      <c r="DY32" s="2">
        <v>-3.240713021054209</v>
      </c>
      <c r="DZ32" t="s">
        <v>1368</v>
      </c>
      <c r="EA32" s="2">
        <v>-2.5290968739659312</v>
      </c>
      <c r="EB32" t="s">
        <v>1369</v>
      </c>
      <c r="EC32" s="2">
        <v>-4.1690972483211537</v>
      </c>
      <c r="ED32" t="s">
        <v>1168</v>
      </c>
      <c r="EE32" s="2">
        <v>-3.1728490359919141</v>
      </c>
      <c r="EF32" t="s">
        <v>1257</v>
      </c>
      <c r="EG32" s="2">
        <v>-2.584583546866337</v>
      </c>
      <c r="EH32" t="s">
        <v>1381</v>
      </c>
      <c r="EI32" s="2">
        <v>-3.2981507363492062</v>
      </c>
      <c r="EJ32" t="s">
        <v>1359</v>
      </c>
      <c r="EK32" s="2">
        <v>-2.5666362378007981</v>
      </c>
      <c r="EL32" t="s">
        <v>1360</v>
      </c>
      <c r="EM32" s="2">
        <v>-2.9547466544862888</v>
      </c>
      <c r="EN32" t="s">
        <v>1136</v>
      </c>
      <c r="EO32" s="2">
        <v>-0.93009737215684174</v>
      </c>
      <c r="EP32" t="s">
        <v>1276</v>
      </c>
      <c r="EQ32" s="2">
        <v>-2.778113788880987</v>
      </c>
      <c r="ER32" t="s">
        <v>1316</v>
      </c>
      <c r="ES32" s="2">
        <v>-2.5841447953936929</v>
      </c>
      <c r="ET32" t="s">
        <v>1317</v>
      </c>
      <c r="EU32" s="2">
        <v>-2.5853559860487172</v>
      </c>
      <c r="EV32" t="s">
        <v>1235</v>
      </c>
      <c r="EW32" s="2">
        <v>-2.501332883150265</v>
      </c>
      <c r="EX32" t="s">
        <v>1342</v>
      </c>
      <c r="EY32" s="2">
        <v>-2.584674864103961</v>
      </c>
      <c r="EZ32" t="s">
        <v>1361</v>
      </c>
      <c r="FA32" s="2">
        <v>-2.584149484281721</v>
      </c>
      <c r="FB32" t="s">
        <v>1195</v>
      </c>
      <c r="FC32" s="2">
        <v>-2.5850205002309221</v>
      </c>
      <c r="FD32" t="s">
        <v>1362</v>
      </c>
      <c r="FE32" s="2">
        <v>-3.3695787844636751</v>
      </c>
      <c r="FF32" t="s">
        <v>1363</v>
      </c>
      <c r="FG32" s="2">
        <v>-3.359420503116012</v>
      </c>
      <c r="FH32" t="s">
        <v>1370</v>
      </c>
      <c r="FI32" s="2">
        <v>-3.300978694762192</v>
      </c>
      <c r="FJ32" t="s">
        <v>1344</v>
      </c>
      <c r="FK32" s="2">
        <v>-2.5705839892023952</v>
      </c>
      <c r="FL32" t="s">
        <v>1371</v>
      </c>
      <c r="FM32" s="2">
        <v>-2.564949359244463</v>
      </c>
      <c r="FN32" t="s">
        <v>1320</v>
      </c>
      <c r="FO32" s="2">
        <v>-3.3376491857682371</v>
      </c>
      <c r="FP32" t="s">
        <v>1259</v>
      </c>
      <c r="FQ32" s="2">
        <v>-2.584706040683757</v>
      </c>
      <c r="FR32" t="s">
        <v>1278</v>
      </c>
      <c r="FS32" s="2">
        <v>-2.5853201698828672</v>
      </c>
      <c r="FT32" t="s">
        <v>1345</v>
      </c>
      <c r="FU32" s="2">
        <v>-2.5090800993802631</v>
      </c>
      <c r="FV32" t="s">
        <v>831</v>
      </c>
      <c r="FW32" s="2">
        <v>-2.5835862711938882</v>
      </c>
      <c r="FX32" t="s">
        <v>1382</v>
      </c>
      <c r="FY32" s="2">
        <v>-2.5240498781022311</v>
      </c>
      <c r="FZ32" t="s">
        <v>1383</v>
      </c>
      <c r="GA32" s="2">
        <v>-3.388720030726188</v>
      </c>
      <c r="GB32" t="s">
        <v>1372</v>
      </c>
      <c r="GC32" s="2">
        <v>-2.5490867396598782</v>
      </c>
      <c r="GD32" t="s">
        <v>1384</v>
      </c>
      <c r="GE32" s="2">
        <v>-2.4555020305204152</v>
      </c>
      <c r="GF32" t="s">
        <v>1301</v>
      </c>
      <c r="GG32" s="2">
        <v>-2.570532279665116</v>
      </c>
      <c r="GH32" t="s">
        <v>1282</v>
      </c>
      <c r="GI32" s="2">
        <v>-2.5853250790017879</v>
      </c>
      <c r="GJ32" t="s">
        <v>1348</v>
      </c>
      <c r="GK32" s="2">
        <v>-2.576887143357157</v>
      </c>
      <c r="GL32" t="s">
        <v>1175</v>
      </c>
      <c r="GM32" s="2">
        <v>-2.5848951171581298</v>
      </c>
      <c r="GN32" t="s">
        <v>1028</v>
      </c>
      <c r="GO32" s="2">
        <v>-2.5853778787720261</v>
      </c>
      <c r="GP32" t="s">
        <v>1261</v>
      </c>
      <c r="GQ32" s="2">
        <v>-2.584805654571031</v>
      </c>
      <c r="GR32" t="s">
        <v>1373</v>
      </c>
      <c r="GS32" s="2">
        <v>-2.411489347905289</v>
      </c>
      <c r="GT32" t="s">
        <v>1240</v>
      </c>
      <c r="GU32" s="2">
        <v>-2.5853960568441692</v>
      </c>
      <c r="GV32" t="s">
        <v>1385</v>
      </c>
      <c r="GW32" s="2">
        <v>-2.5735199009366321</v>
      </c>
      <c r="GX32" t="s">
        <v>1264</v>
      </c>
      <c r="GY32" s="2">
        <v>-2.5783780941663998</v>
      </c>
      <c r="GZ32" t="s">
        <v>1177</v>
      </c>
      <c r="HA32" s="2">
        <v>-2.5853938588409369</v>
      </c>
      <c r="HB32" t="s">
        <v>1148</v>
      </c>
      <c r="HC32" s="2">
        <v>-2.582289719307763</v>
      </c>
      <c r="HD32" t="s">
        <v>1303</v>
      </c>
      <c r="HE32" s="2">
        <v>-2.5844706754436229</v>
      </c>
      <c r="HF32" t="s">
        <v>1304</v>
      </c>
      <c r="HG32" s="2">
        <v>-2.585245287983462</v>
      </c>
    </row>
    <row r="33" spans="1:215" x14ac:dyDescent="0.25">
      <c r="A33">
        <v>-2.7490650505399352</v>
      </c>
      <c r="P33" t="s">
        <v>1365</v>
      </c>
      <c r="Q33" s="2">
        <v>-2.5840806858907261</v>
      </c>
      <c r="R33" t="s">
        <v>1350</v>
      </c>
      <c r="S33" s="2">
        <v>-2.2677221205435552</v>
      </c>
      <c r="T33" t="s">
        <v>1324</v>
      </c>
      <c r="U33" s="2">
        <v>-2.5834083222194439</v>
      </c>
      <c r="V33" t="s">
        <v>1374</v>
      </c>
      <c r="W33" s="2">
        <v>-2.7452655816700351</v>
      </c>
      <c r="X33" t="s">
        <v>1285</v>
      </c>
      <c r="Y33" s="2">
        <v>-2.583999156228789</v>
      </c>
      <c r="Z33" t="s">
        <v>1246</v>
      </c>
      <c r="AA33" s="2">
        <v>-2.5852385347664679</v>
      </c>
      <c r="AB33" t="s">
        <v>1386</v>
      </c>
      <c r="AC33" s="2">
        <v>-2.5788613547620209</v>
      </c>
      <c r="AD33" t="s">
        <v>1352</v>
      </c>
      <c r="AE33" s="2">
        <v>-1.659842892771008</v>
      </c>
      <c r="AF33" t="s">
        <v>1387</v>
      </c>
      <c r="AG33" s="2">
        <v>-3.849298389316107</v>
      </c>
      <c r="AH33" t="s">
        <v>1287</v>
      </c>
      <c r="AI33" s="2">
        <v>-3.3822963931403391</v>
      </c>
      <c r="AJ33" t="s">
        <v>1248</v>
      </c>
      <c r="AK33" s="2">
        <v>-2.5840609069214588</v>
      </c>
      <c r="AL33" t="s">
        <v>1325</v>
      </c>
      <c r="AM33" s="2">
        <v>-2.5853870724427579</v>
      </c>
      <c r="AN33" t="s">
        <v>1375</v>
      </c>
      <c r="AO33" s="2">
        <v>-2.5447589937993871</v>
      </c>
      <c r="AP33" t="s">
        <v>1206</v>
      </c>
      <c r="AQ33" s="2">
        <v>-2.584910142718718</v>
      </c>
      <c r="AR33" t="s">
        <v>1120</v>
      </c>
      <c r="AS33" s="2">
        <v>-3.8440235394658329</v>
      </c>
      <c r="AT33" t="s">
        <v>1309</v>
      </c>
      <c r="AU33" s="2">
        <v>-3.3639296027984571</v>
      </c>
      <c r="AV33" t="s">
        <v>1388</v>
      </c>
      <c r="AW33" s="2">
        <v>-2.58537856516846</v>
      </c>
      <c r="AX33" t="s">
        <v>1367</v>
      </c>
      <c r="AY33" s="2">
        <v>-2.5077768350050631</v>
      </c>
      <c r="AZ33" t="s">
        <v>1208</v>
      </c>
      <c r="BA33" s="2">
        <v>-2.5836483007957431</v>
      </c>
      <c r="BB33" t="s">
        <v>1355</v>
      </c>
      <c r="BC33" s="2">
        <v>-2.58268794751692</v>
      </c>
      <c r="BD33" t="s">
        <v>1377</v>
      </c>
      <c r="BE33" s="2">
        <v>-2.585388781675948</v>
      </c>
      <c r="BF33" t="s">
        <v>1290</v>
      </c>
      <c r="BG33" s="2">
        <v>-2.582942537277952</v>
      </c>
      <c r="BH33" t="s">
        <v>1378</v>
      </c>
      <c r="BI33" s="2">
        <v>-2.575753586632167</v>
      </c>
      <c r="BJ33" t="s">
        <v>1327</v>
      </c>
      <c r="BK33" s="2">
        <v>-2.5838569951749411</v>
      </c>
      <c r="BL33" t="s">
        <v>1292</v>
      </c>
      <c r="BM33" s="2">
        <v>-3.85225179227599</v>
      </c>
      <c r="BN33" t="s">
        <v>1389</v>
      </c>
      <c r="BO33" s="2">
        <v>-3.3862077113949889</v>
      </c>
      <c r="BP33" t="s">
        <v>1390</v>
      </c>
      <c r="BQ33" s="2">
        <v>-2.584273871929931</v>
      </c>
      <c r="BR33" t="s">
        <v>1391</v>
      </c>
      <c r="BS33" s="2">
        <v>-2.58117389918054</v>
      </c>
      <c r="BT33" t="s">
        <v>1251</v>
      </c>
      <c r="BU33" s="2">
        <v>-3.3803294738825378</v>
      </c>
      <c r="BV33" t="s">
        <v>1293</v>
      </c>
      <c r="BW33" s="2">
        <v>-2.5836733272525221</v>
      </c>
      <c r="BX33" t="s">
        <v>1392</v>
      </c>
      <c r="BY33" s="2">
        <v>-1.790861343167617</v>
      </c>
      <c r="BZ33" t="s">
        <v>1328</v>
      </c>
      <c r="CA33" s="2">
        <v>-2.585164637242225</v>
      </c>
      <c r="CB33" t="s">
        <v>1393</v>
      </c>
      <c r="CC33" s="2">
        <v>-2.5851723385165211</v>
      </c>
      <c r="CD33" t="s">
        <v>1231</v>
      </c>
      <c r="CE33" s="2">
        <v>-3.3524239636886111</v>
      </c>
      <c r="CF33" t="s">
        <v>1394</v>
      </c>
      <c r="CG33" s="2">
        <v>-2.5852494244933011</v>
      </c>
      <c r="CH33" t="s">
        <v>1311</v>
      </c>
      <c r="CI33" s="2">
        <v>-3.3928005876262488</v>
      </c>
      <c r="CJ33" t="s">
        <v>1331</v>
      </c>
      <c r="CK33" s="2">
        <v>-2.567032694479408</v>
      </c>
      <c r="CL33" t="s">
        <v>1332</v>
      </c>
      <c r="CM33" s="2">
        <v>-2.81558477512697</v>
      </c>
      <c r="CN33" t="s">
        <v>1333</v>
      </c>
      <c r="CO33" s="2">
        <v>-3.1958821633793351</v>
      </c>
      <c r="CP33" t="s">
        <v>1212</v>
      </c>
      <c r="CQ33" s="2">
        <v>-2.505444307223041</v>
      </c>
      <c r="CR33" t="s">
        <v>1312</v>
      </c>
      <c r="CS33" s="2">
        <v>-2.585008600094326</v>
      </c>
      <c r="CT33" t="s">
        <v>1334</v>
      </c>
      <c r="CU33" s="2">
        <v>-2.3768001504496219</v>
      </c>
      <c r="CV33" t="s">
        <v>1335</v>
      </c>
      <c r="CW33" s="2">
        <v>-2.5850260075352711</v>
      </c>
      <c r="CX33" t="s">
        <v>1336</v>
      </c>
      <c r="CY33" s="2">
        <v>-2.5850879004434728</v>
      </c>
      <c r="CZ33" t="s">
        <v>1379</v>
      </c>
      <c r="DA33" s="2">
        <v>-3.2790855997991719</v>
      </c>
      <c r="DB33" t="s">
        <v>1356</v>
      </c>
      <c r="DC33" s="2">
        <v>-2.5823120145344269</v>
      </c>
      <c r="DD33" t="s">
        <v>1192</v>
      </c>
      <c r="DE33" s="2">
        <v>-3.3530739966707448</v>
      </c>
      <c r="DF33" t="s">
        <v>1256</v>
      </c>
      <c r="DG33" s="2">
        <v>-3.3266859374382469</v>
      </c>
      <c r="DH33" t="s">
        <v>1357</v>
      </c>
      <c r="DI33" s="2">
        <v>-3.2389008386613689</v>
      </c>
      <c r="DJ33" t="s">
        <v>1338</v>
      </c>
      <c r="DK33" s="2">
        <v>-2.5852821866384792</v>
      </c>
      <c r="DL33" t="s">
        <v>1339</v>
      </c>
      <c r="DM33" s="2">
        <v>-2.5842545872801561</v>
      </c>
      <c r="DN33" t="s">
        <v>1131</v>
      </c>
      <c r="DO33" s="2">
        <v>-2.5813425624920261</v>
      </c>
      <c r="DP33" t="s">
        <v>1274</v>
      </c>
      <c r="DQ33" s="2">
        <v>-2.5852429840861548</v>
      </c>
      <c r="DR33" t="s">
        <v>1297</v>
      </c>
      <c r="DS33" s="2">
        <v>-3.3759672521463422</v>
      </c>
      <c r="DT33" t="s">
        <v>1077</v>
      </c>
      <c r="DU33" s="2">
        <v>-2.5853583010695571</v>
      </c>
      <c r="DV33" t="s">
        <v>1380</v>
      </c>
      <c r="DW33" s="2">
        <v>-2.2413761206081499</v>
      </c>
      <c r="DX33" t="s">
        <v>1315</v>
      </c>
      <c r="DY33" s="2">
        <v>-3.240713021054209</v>
      </c>
      <c r="DZ33" t="s">
        <v>1368</v>
      </c>
      <c r="EA33" s="2">
        <v>-2.5290968739659312</v>
      </c>
      <c r="EB33" t="s">
        <v>1369</v>
      </c>
      <c r="EC33" s="2">
        <v>-4.1690972483211537</v>
      </c>
      <c r="ED33" t="s">
        <v>1168</v>
      </c>
      <c r="EE33" s="2">
        <v>-3.1728490359919141</v>
      </c>
      <c r="EF33" t="s">
        <v>1257</v>
      </c>
      <c r="EG33" s="2">
        <v>-2.584583546866337</v>
      </c>
      <c r="EH33" t="s">
        <v>1381</v>
      </c>
      <c r="EI33" s="2">
        <v>-3.2981507363492062</v>
      </c>
      <c r="EJ33" t="s">
        <v>1359</v>
      </c>
      <c r="EK33" s="2">
        <v>-2.5666362378007981</v>
      </c>
      <c r="EL33" t="s">
        <v>1360</v>
      </c>
      <c r="EM33" s="2">
        <v>-2.9547466544862888</v>
      </c>
      <c r="EN33" t="s">
        <v>1136</v>
      </c>
      <c r="EO33" s="2">
        <v>-0.93009737215684174</v>
      </c>
      <c r="EP33" t="s">
        <v>1395</v>
      </c>
      <c r="EQ33" s="2">
        <v>-3.1757740134672678</v>
      </c>
      <c r="ER33" t="s">
        <v>1316</v>
      </c>
      <c r="ES33" s="2">
        <v>-2.5841447953936929</v>
      </c>
      <c r="ET33" t="s">
        <v>1317</v>
      </c>
      <c r="EU33" s="2">
        <v>-2.5853559860487172</v>
      </c>
      <c r="EV33" t="s">
        <v>1396</v>
      </c>
      <c r="EW33" s="2">
        <v>-2.5742616217129499</v>
      </c>
      <c r="EX33" t="s">
        <v>1342</v>
      </c>
      <c r="EY33" s="2">
        <v>-2.584674864103961</v>
      </c>
      <c r="EZ33" t="s">
        <v>1361</v>
      </c>
      <c r="FA33" s="2">
        <v>-2.584149484281721</v>
      </c>
      <c r="FB33" t="s">
        <v>1195</v>
      </c>
      <c r="FC33" s="2">
        <v>-2.5850205002309221</v>
      </c>
      <c r="FD33" t="s">
        <v>1397</v>
      </c>
      <c r="FE33" s="2">
        <v>-3.3756858726489472</v>
      </c>
      <c r="FF33" t="s">
        <v>1363</v>
      </c>
      <c r="FG33" s="2">
        <v>-3.359420503116012</v>
      </c>
      <c r="FH33" t="s">
        <v>1370</v>
      </c>
      <c r="FI33" s="2">
        <v>-3.300978694762192</v>
      </c>
      <c r="FJ33" t="s">
        <v>1344</v>
      </c>
      <c r="FK33" s="2">
        <v>-2.5705839892023952</v>
      </c>
      <c r="FL33" t="s">
        <v>1398</v>
      </c>
      <c r="FM33" s="2">
        <v>-2.5653215199116852</v>
      </c>
      <c r="FN33" t="s">
        <v>1320</v>
      </c>
      <c r="FO33" s="2">
        <v>-3.3376491857682371</v>
      </c>
      <c r="FP33" t="s">
        <v>1259</v>
      </c>
      <c r="FQ33" s="2">
        <v>-2.584706040683757</v>
      </c>
      <c r="FR33" t="s">
        <v>1278</v>
      </c>
      <c r="FS33" s="2">
        <v>-2.5853201698828672</v>
      </c>
      <c r="FT33" t="s">
        <v>1345</v>
      </c>
      <c r="FU33" s="2">
        <v>-2.5090800993802631</v>
      </c>
      <c r="FV33" t="s">
        <v>831</v>
      </c>
      <c r="FW33" s="2">
        <v>-2.5835862711938882</v>
      </c>
      <c r="FX33" t="s">
        <v>1399</v>
      </c>
      <c r="FY33" s="2">
        <v>-2.5383365033249641</v>
      </c>
      <c r="FZ33" t="s">
        <v>1383</v>
      </c>
      <c r="GA33" s="2">
        <v>-3.388720030726188</v>
      </c>
      <c r="GB33" t="s">
        <v>1372</v>
      </c>
      <c r="GC33" s="2">
        <v>-2.5490867396598782</v>
      </c>
      <c r="GD33" t="s">
        <v>1384</v>
      </c>
      <c r="GE33" s="2">
        <v>-2.4555020305204152</v>
      </c>
      <c r="GF33" t="s">
        <v>1301</v>
      </c>
      <c r="GG33" s="2">
        <v>-2.570532279665116</v>
      </c>
      <c r="GH33" t="s">
        <v>1282</v>
      </c>
      <c r="GI33" s="2">
        <v>-2.5853250790017879</v>
      </c>
      <c r="GJ33" t="s">
        <v>1348</v>
      </c>
      <c r="GK33" s="2">
        <v>-2.576887143357157</v>
      </c>
      <c r="GL33" t="s">
        <v>1175</v>
      </c>
      <c r="GM33" s="2">
        <v>-2.5848951171581298</v>
      </c>
      <c r="GN33" t="s">
        <v>1028</v>
      </c>
      <c r="GO33" s="2">
        <v>-2.5853778787720261</v>
      </c>
      <c r="GP33" t="s">
        <v>1400</v>
      </c>
      <c r="GQ33" s="2">
        <v>-2.5851263820878221</v>
      </c>
      <c r="GR33" t="s">
        <v>1373</v>
      </c>
      <c r="GS33" s="2">
        <v>-2.411489347905289</v>
      </c>
      <c r="GT33" t="s">
        <v>1240</v>
      </c>
      <c r="GU33" s="2">
        <v>-2.5853960568441692</v>
      </c>
      <c r="GV33" t="s">
        <v>1385</v>
      </c>
      <c r="GW33" s="2">
        <v>-2.5735199009366321</v>
      </c>
      <c r="GX33" t="s">
        <v>1264</v>
      </c>
      <c r="GY33" s="2">
        <v>-2.5783780941663998</v>
      </c>
      <c r="GZ33" t="s">
        <v>1177</v>
      </c>
      <c r="HA33" s="2">
        <v>-2.5853938588409369</v>
      </c>
      <c r="HB33" t="s">
        <v>1148</v>
      </c>
      <c r="HC33" s="2">
        <v>-2.582289719307763</v>
      </c>
      <c r="HD33" t="s">
        <v>1303</v>
      </c>
      <c r="HE33" s="2">
        <v>-2.5844706754436229</v>
      </c>
      <c r="HF33" t="s">
        <v>1304</v>
      </c>
      <c r="HG33" s="2">
        <v>-2.585245287983462</v>
      </c>
    </row>
    <row r="34" spans="1:215" x14ac:dyDescent="0.25">
      <c r="A34">
        <v>-2.759227723950453</v>
      </c>
      <c r="P34" t="s">
        <v>1365</v>
      </c>
      <c r="Q34" s="2">
        <v>-2.5840806858907261</v>
      </c>
      <c r="R34" t="s">
        <v>1350</v>
      </c>
      <c r="S34" s="2">
        <v>-2.2677221205435552</v>
      </c>
      <c r="T34" t="s">
        <v>1324</v>
      </c>
      <c r="U34" s="2">
        <v>-2.5834083222194439</v>
      </c>
      <c r="V34" t="s">
        <v>1374</v>
      </c>
      <c r="W34" s="2">
        <v>-2.7452655816700351</v>
      </c>
      <c r="X34" t="s">
        <v>1285</v>
      </c>
      <c r="Y34" s="2">
        <v>-2.583999156228789</v>
      </c>
      <c r="Z34" t="s">
        <v>1246</v>
      </c>
      <c r="AA34" s="2">
        <v>-2.5852385347664679</v>
      </c>
      <c r="AB34" t="s">
        <v>1401</v>
      </c>
      <c r="AC34" s="2">
        <v>-2.5803829830762521</v>
      </c>
      <c r="AD34" t="s">
        <v>1352</v>
      </c>
      <c r="AE34" s="2">
        <v>-1.659842892771008</v>
      </c>
      <c r="AF34" t="s">
        <v>1387</v>
      </c>
      <c r="AG34" s="2">
        <v>-3.849298389316107</v>
      </c>
      <c r="AH34" t="s">
        <v>1287</v>
      </c>
      <c r="AI34" s="2">
        <v>-3.3822963931403391</v>
      </c>
      <c r="AJ34" t="s">
        <v>1248</v>
      </c>
      <c r="AK34" s="2">
        <v>-2.5840609069214588</v>
      </c>
      <c r="AL34" t="s">
        <v>1325</v>
      </c>
      <c r="AM34" s="2">
        <v>-2.5853870724427579</v>
      </c>
      <c r="AN34" t="s">
        <v>1375</v>
      </c>
      <c r="AO34" s="2">
        <v>-2.5447589937993871</v>
      </c>
      <c r="AP34" t="s">
        <v>1206</v>
      </c>
      <c r="AQ34" s="2">
        <v>-2.584910142718718</v>
      </c>
      <c r="AR34" t="s">
        <v>1120</v>
      </c>
      <c r="AS34" s="2">
        <v>-3.8440235394658329</v>
      </c>
      <c r="AT34" t="s">
        <v>1309</v>
      </c>
      <c r="AU34" s="2">
        <v>-3.3639296027984571</v>
      </c>
      <c r="AV34" t="s">
        <v>1388</v>
      </c>
      <c r="AW34" s="2">
        <v>-2.58537856516846</v>
      </c>
      <c r="AX34" t="s">
        <v>1367</v>
      </c>
      <c r="AY34" s="2">
        <v>-2.5077768350050631</v>
      </c>
      <c r="AZ34" t="s">
        <v>1208</v>
      </c>
      <c r="BA34" s="2">
        <v>-2.5836483007957431</v>
      </c>
      <c r="BB34" t="s">
        <v>1355</v>
      </c>
      <c r="BC34" s="2">
        <v>-2.58268794751692</v>
      </c>
      <c r="BD34" t="s">
        <v>1377</v>
      </c>
      <c r="BE34" s="2">
        <v>-2.585388781675948</v>
      </c>
      <c r="BF34" t="s">
        <v>1290</v>
      </c>
      <c r="BG34" s="2">
        <v>-2.582942537277952</v>
      </c>
      <c r="BH34" t="s">
        <v>1378</v>
      </c>
      <c r="BI34" s="2">
        <v>-2.575753586632167</v>
      </c>
      <c r="BJ34" t="s">
        <v>1327</v>
      </c>
      <c r="BK34" s="2">
        <v>-2.5838569951749411</v>
      </c>
      <c r="BL34" t="s">
        <v>1292</v>
      </c>
      <c r="BM34" s="2">
        <v>-3.85225179227599</v>
      </c>
      <c r="BN34" t="s">
        <v>1389</v>
      </c>
      <c r="BO34" s="2">
        <v>-3.3862077113949889</v>
      </c>
      <c r="BP34" t="s">
        <v>1390</v>
      </c>
      <c r="BQ34" s="2">
        <v>-2.584273871929931</v>
      </c>
      <c r="BR34" t="s">
        <v>1391</v>
      </c>
      <c r="BS34" s="2">
        <v>-2.58117389918054</v>
      </c>
      <c r="BT34" t="s">
        <v>1251</v>
      </c>
      <c r="BU34" s="2">
        <v>-3.3803294738825378</v>
      </c>
      <c r="BV34" t="s">
        <v>1293</v>
      </c>
      <c r="BW34" s="2">
        <v>-2.5836733272525221</v>
      </c>
      <c r="BX34" t="s">
        <v>1392</v>
      </c>
      <c r="BY34" s="2">
        <v>-1.790861343167617</v>
      </c>
      <c r="BZ34" t="s">
        <v>1328</v>
      </c>
      <c r="CA34" s="2">
        <v>-2.585164637242225</v>
      </c>
      <c r="CB34" t="s">
        <v>1393</v>
      </c>
      <c r="CC34" s="2">
        <v>-2.5851723385165211</v>
      </c>
      <c r="CD34" t="s">
        <v>1231</v>
      </c>
      <c r="CE34" s="2">
        <v>-3.3524239636886111</v>
      </c>
      <c r="CF34" t="s">
        <v>1394</v>
      </c>
      <c r="CG34" s="2">
        <v>-2.5852494244933011</v>
      </c>
      <c r="CH34" t="s">
        <v>1311</v>
      </c>
      <c r="CI34" s="2">
        <v>-3.3928005876262488</v>
      </c>
      <c r="CJ34" t="s">
        <v>1331</v>
      </c>
      <c r="CK34" s="2">
        <v>-2.567032694479408</v>
      </c>
      <c r="CL34" t="s">
        <v>1332</v>
      </c>
      <c r="CM34" s="2">
        <v>-2.81558477512697</v>
      </c>
      <c r="CN34" t="s">
        <v>1333</v>
      </c>
      <c r="CO34" s="2">
        <v>-3.1958821633793351</v>
      </c>
      <c r="CP34" t="s">
        <v>1212</v>
      </c>
      <c r="CQ34" s="2">
        <v>-2.505444307223041</v>
      </c>
      <c r="CR34" t="s">
        <v>1312</v>
      </c>
      <c r="CS34" s="2">
        <v>-2.585008600094326</v>
      </c>
      <c r="CT34" t="s">
        <v>1402</v>
      </c>
      <c r="CU34" s="2">
        <v>-2.5790053167192242</v>
      </c>
      <c r="CV34" t="s">
        <v>1335</v>
      </c>
      <c r="CW34" s="2">
        <v>-2.5850260075352711</v>
      </c>
      <c r="CX34" t="s">
        <v>1336</v>
      </c>
      <c r="CY34" s="2">
        <v>-2.5850879004434728</v>
      </c>
      <c r="CZ34" t="s">
        <v>1379</v>
      </c>
      <c r="DA34" s="2">
        <v>-3.2790855997991719</v>
      </c>
      <c r="DB34" t="s">
        <v>1356</v>
      </c>
      <c r="DC34" s="2">
        <v>-2.5823120145344269</v>
      </c>
      <c r="DD34" t="s">
        <v>1192</v>
      </c>
      <c r="DE34" s="2">
        <v>-3.3530739966707448</v>
      </c>
      <c r="DF34" t="s">
        <v>1256</v>
      </c>
      <c r="DG34" s="2">
        <v>-3.3266859374382469</v>
      </c>
      <c r="DH34" t="s">
        <v>1357</v>
      </c>
      <c r="DI34" s="2">
        <v>-3.2389008386613689</v>
      </c>
      <c r="DJ34" t="s">
        <v>1338</v>
      </c>
      <c r="DK34" s="2">
        <v>-2.5852821866384792</v>
      </c>
      <c r="DL34" t="s">
        <v>1339</v>
      </c>
      <c r="DM34" s="2">
        <v>-2.5842545872801561</v>
      </c>
      <c r="DN34" t="s">
        <v>1131</v>
      </c>
      <c r="DO34" s="2">
        <v>-2.5813425624920261</v>
      </c>
      <c r="DP34" t="s">
        <v>1274</v>
      </c>
      <c r="DQ34" s="2">
        <v>-2.5852429840861548</v>
      </c>
      <c r="DR34" t="s">
        <v>1297</v>
      </c>
      <c r="DS34" s="2">
        <v>-3.3759672521463422</v>
      </c>
      <c r="DT34" t="s">
        <v>1077</v>
      </c>
      <c r="DU34" s="2">
        <v>-2.5853583010695571</v>
      </c>
      <c r="DV34" t="s">
        <v>1380</v>
      </c>
      <c r="DW34" s="2">
        <v>-2.2413761206081499</v>
      </c>
      <c r="DX34" t="s">
        <v>1403</v>
      </c>
      <c r="DY34" s="2">
        <v>-3.3914830864209078</v>
      </c>
      <c r="DZ34" t="s">
        <v>1404</v>
      </c>
      <c r="EA34" s="2">
        <v>-2.5634519712576611</v>
      </c>
      <c r="EB34" t="s">
        <v>1369</v>
      </c>
      <c r="EC34" s="2">
        <v>-4.1690972483211537</v>
      </c>
      <c r="ED34" t="s">
        <v>1168</v>
      </c>
      <c r="EE34" s="2">
        <v>-3.1728490359919141</v>
      </c>
      <c r="EF34" t="s">
        <v>1257</v>
      </c>
      <c r="EG34" s="2">
        <v>-2.584583546866337</v>
      </c>
      <c r="EH34" t="s">
        <v>1381</v>
      </c>
      <c r="EI34" s="2">
        <v>-3.2981507363492062</v>
      </c>
      <c r="EJ34" t="s">
        <v>1359</v>
      </c>
      <c r="EK34" s="2">
        <v>-2.5666362378007981</v>
      </c>
      <c r="EL34" t="s">
        <v>1360</v>
      </c>
      <c r="EM34" s="2">
        <v>-2.9547466544862888</v>
      </c>
      <c r="EN34" t="s">
        <v>1136</v>
      </c>
      <c r="EO34" s="2">
        <v>-0.93009737215684174</v>
      </c>
      <c r="EP34" t="s">
        <v>1395</v>
      </c>
      <c r="EQ34" s="2">
        <v>-3.1757740134672678</v>
      </c>
      <c r="ER34" t="s">
        <v>1316</v>
      </c>
      <c r="ES34" s="2">
        <v>-2.5841447953936929</v>
      </c>
      <c r="ET34" t="s">
        <v>1317</v>
      </c>
      <c r="EU34" s="2">
        <v>-2.5853559860487172</v>
      </c>
      <c r="EV34" t="s">
        <v>1396</v>
      </c>
      <c r="EW34" s="2">
        <v>-2.5742616217129499</v>
      </c>
      <c r="EX34" t="s">
        <v>1342</v>
      </c>
      <c r="EY34" s="2">
        <v>-2.584674864103961</v>
      </c>
      <c r="EZ34" t="s">
        <v>1361</v>
      </c>
      <c r="FA34" s="2">
        <v>-2.584149484281721</v>
      </c>
      <c r="FB34" t="s">
        <v>1195</v>
      </c>
      <c r="FC34" s="2">
        <v>-2.5850205002309221</v>
      </c>
      <c r="FD34" t="s">
        <v>1397</v>
      </c>
      <c r="FE34" s="2">
        <v>-3.3756858726489472</v>
      </c>
      <c r="FF34" t="s">
        <v>1363</v>
      </c>
      <c r="FG34" s="2">
        <v>-3.359420503116012</v>
      </c>
      <c r="FH34" t="s">
        <v>1370</v>
      </c>
      <c r="FI34" s="2">
        <v>-3.300978694762192</v>
      </c>
      <c r="FJ34" t="s">
        <v>1405</v>
      </c>
      <c r="FK34" s="2">
        <v>-2.5841541393015799</v>
      </c>
      <c r="FL34" t="s">
        <v>1398</v>
      </c>
      <c r="FM34" s="2">
        <v>-2.5653215199116852</v>
      </c>
      <c r="FN34" t="s">
        <v>1320</v>
      </c>
      <c r="FO34" s="2">
        <v>-3.3376491857682371</v>
      </c>
      <c r="FP34" t="s">
        <v>1259</v>
      </c>
      <c r="FQ34" s="2">
        <v>-2.584706040683757</v>
      </c>
      <c r="FR34" t="s">
        <v>1278</v>
      </c>
      <c r="FS34" s="2">
        <v>-2.5853201698828672</v>
      </c>
      <c r="FT34" t="s">
        <v>1406</v>
      </c>
      <c r="FU34" s="2">
        <v>-2.5733070287820792</v>
      </c>
      <c r="FV34" t="s">
        <v>1407</v>
      </c>
      <c r="FW34" s="2">
        <v>-2.585220189813497</v>
      </c>
      <c r="FX34" t="s">
        <v>1399</v>
      </c>
      <c r="FY34" s="2">
        <v>-2.5383365033249641</v>
      </c>
      <c r="FZ34" t="s">
        <v>1408</v>
      </c>
      <c r="GA34" s="2">
        <v>-3.7978375770627379</v>
      </c>
      <c r="GB34" t="s">
        <v>1372</v>
      </c>
      <c r="GC34" s="2">
        <v>-2.5490867396598782</v>
      </c>
      <c r="GD34" t="s">
        <v>1384</v>
      </c>
      <c r="GE34" s="2">
        <v>-2.4555020305204152</v>
      </c>
      <c r="GF34" t="s">
        <v>1301</v>
      </c>
      <c r="GG34" s="2">
        <v>-2.570532279665116</v>
      </c>
      <c r="GH34" t="s">
        <v>1282</v>
      </c>
      <c r="GI34" s="2">
        <v>-2.5853250790017879</v>
      </c>
      <c r="GJ34" t="s">
        <v>1348</v>
      </c>
      <c r="GK34" s="2">
        <v>-2.576887143357157</v>
      </c>
      <c r="GL34" t="s">
        <v>1175</v>
      </c>
      <c r="GM34" s="2">
        <v>-2.5848951171581298</v>
      </c>
      <c r="GN34" t="s">
        <v>1028</v>
      </c>
      <c r="GO34" s="2">
        <v>-2.5853778787720261</v>
      </c>
      <c r="GP34" t="s">
        <v>1409</v>
      </c>
      <c r="GQ34" s="2">
        <v>-2.5853378728346428</v>
      </c>
      <c r="GR34" t="s">
        <v>1410</v>
      </c>
      <c r="GS34" s="2">
        <v>-2.5501446965108441</v>
      </c>
      <c r="GT34" t="s">
        <v>1240</v>
      </c>
      <c r="GU34" s="2">
        <v>-2.5853960568441692</v>
      </c>
      <c r="GV34" t="s">
        <v>1385</v>
      </c>
      <c r="GW34" s="2">
        <v>-2.5735199009366321</v>
      </c>
      <c r="GX34" t="s">
        <v>1264</v>
      </c>
      <c r="GY34" s="2">
        <v>-2.5783780941663998</v>
      </c>
      <c r="GZ34" t="s">
        <v>1177</v>
      </c>
      <c r="HA34" s="2">
        <v>-2.5853938588409369</v>
      </c>
      <c r="HB34" t="s">
        <v>1148</v>
      </c>
      <c r="HC34" s="2">
        <v>-2.582289719307763</v>
      </c>
      <c r="HD34" t="s">
        <v>1303</v>
      </c>
      <c r="HE34" s="2">
        <v>-2.5844706754436229</v>
      </c>
      <c r="HF34" t="s">
        <v>1304</v>
      </c>
      <c r="HG34" s="2">
        <v>-2.585245287983462</v>
      </c>
    </row>
    <row r="35" spans="1:215" x14ac:dyDescent="0.25">
      <c r="A35">
        <v>-2.7832329000344158</v>
      </c>
      <c r="P35" t="s">
        <v>1365</v>
      </c>
      <c r="Q35" s="2">
        <v>-2.5840806858907261</v>
      </c>
      <c r="R35" t="s">
        <v>1350</v>
      </c>
      <c r="S35" s="2">
        <v>-2.2677221205435552</v>
      </c>
      <c r="T35" t="s">
        <v>1324</v>
      </c>
      <c r="U35" s="2">
        <v>-2.5834083222194439</v>
      </c>
      <c r="V35" t="s">
        <v>1411</v>
      </c>
      <c r="W35" s="2">
        <v>-3.2171088854808358</v>
      </c>
      <c r="X35" t="s">
        <v>1285</v>
      </c>
      <c r="Y35" s="2">
        <v>-2.583999156228789</v>
      </c>
      <c r="Z35" t="s">
        <v>1246</v>
      </c>
      <c r="AA35" s="2">
        <v>-2.5852385347664679</v>
      </c>
      <c r="AB35" t="s">
        <v>1401</v>
      </c>
      <c r="AC35" s="2">
        <v>-2.5803829830762521</v>
      </c>
      <c r="AD35" t="s">
        <v>1352</v>
      </c>
      <c r="AE35" s="2">
        <v>-1.659842892771008</v>
      </c>
      <c r="AF35" t="s">
        <v>1387</v>
      </c>
      <c r="AG35" s="2">
        <v>-3.849298389316107</v>
      </c>
      <c r="AH35" t="s">
        <v>1287</v>
      </c>
      <c r="AI35" s="2">
        <v>-3.3822963931403391</v>
      </c>
      <c r="AJ35" t="s">
        <v>1248</v>
      </c>
      <c r="AK35" s="2">
        <v>-2.5840609069214588</v>
      </c>
      <c r="AL35" t="s">
        <v>1325</v>
      </c>
      <c r="AM35" s="2">
        <v>-2.5853870724427579</v>
      </c>
      <c r="AN35" t="s">
        <v>1375</v>
      </c>
      <c r="AO35" s="2">
        <v>-2.5447589937993871</v>
      </c>
      <c r="AP35" t="s">
        <v>1206</v>
      </c>
      <c r="AQ35" s="2">
        <v>-2.584910142718718</v>
      </c>
      <c r="AR35" t="s">
        <v>1120</v>
      </c>
      <c r="AS35" s="2">
        <v>-3.8440235394658329</v>
      </c>
      <c r="AT35" t="s">
        <v>1309</v>
      </c>
      <c r="AU35" s="2">
        <v>-3.3639296027984571</v>
      </c>
      <c r="AV35" t="s">
        <v>1388</v>
      </c>
      <c r="AW35" s="2">
        <v>-2.58537856516846</v>
      </c>
      <c r="AX35" t="s">
        <v>1367</v>
      </c>
      <c r="AY35" s="2">
        <v>-2.5077768350050631</v>
      </c>
      <c r="AZ35" t="s">
        <v>1208</v>
      </c>
      <c r="BA35" s="2">
        <v>-2.5836483007957431</v>
      </c>
      <c r="BB35" t="s">
        <v>1355</v>
      </c>
      <c r="BC35" s="2">
        <v>-2.58268794751692</v>
      </c>
      <c r="BD35" t="s">
        <v>1377</v>
      </c>
      <c r="BE35" s="2">
        <v>-2.585388781675948</v>
      </c>
      <c r="BF35" t="s">
        <v>1290</v>
      </c>
      <c r="BG35" s="2">
        <v>-2.582942537277952</v>
      </c>
      <c r="BH35" t="s">
        <v>1412</v>
      </c>
      <c r="BI35" s="2">
        <v>-2.581784541850765</v>
      </c>
      <c r="BJ35" t="s">
        <v>1327</v>
      </c>
      <c r="BK35" s="2">
        <v>-2.5838569951749411</v>
      </c>
      <c r="BL35" t="s">
        <v>1292</v>
      </c>
      <c r="BM35" s="2">
        <v>-3.85225179227599</v>
      </c>
      <c r="BN35" t="s">
        <v>1389</v>
      </c>
      <c r="BO35" s="2">
        <v>-3.3862077113949889</v>
      </c>
      <c r="BP35" t="s">
        <v>1390</v>
      </c>
      <c r="BQ35" s="2">
        <v>-2.584273871929931</v>
      </c>
      <c r="BR35" t="s">
        <v>1391</v>
      </c>
      <c r="BS35" s="2">
        <v>-2.58117389918054</v>
      </c>
      <c r="BT35" t="s">
        <v>1251</v>
      </c>
      <c r="BU35" s="2">
        <v>-3.3803294738825378</v>
      </c>
      <c r="BV35" t="s">
        <v>1293</v>
      </c>
      <c r="BW35" s="2">
        <v>-2.5836733272525221</v>
      </c>
      <c r="BX35" t="s">
        <v>1392</v>
      </c>
      <c r="BY35" s="2">
        <v>-1.790861343167617</v>
      </c>
      <c r="BZ35" t="s">
        <v>1328</v>
      </c>
      <c r="CA35" s="2">
        <v>-2.585164637242225</v>
      </c>
      <c r="CB35" t="s">
        <v>1393</v>
      </c>
      <c r="CC35" s="2">
        <v>-2.5851723385165211</v>
      </c>
      <c r="CD35" t="s">
        <v>1231</v>
      </c>
      <c r="CE35" s="2">
        <v>-3.3524239636886111</v>
      </c>
      <c r="CF35" t="s">
        <v>1394</v>
      </c>
      <c r="CG35" s="2">
        <v>-2.5852494244933011</v>
      </c>
      <c r="CH35" t="s">
        <v>1311</v>
      </c>
      <c r="CI35" s="2">
        <v>-3.3928005876262488</v>
      </c>
      <c r="CJ35" t="s">
        <v>1413</v>
      </c>
      <c r="CK35" s="2">
        <v>-2.5851992324774709</v>
      </c>
      <c r="CL35" t="s">
        <v>1332</v>
      </c>
      <c r="CM35" s="2">
        <v>-2.81558477512697</v>
      </c>
      <c r="CN35" t="s">
        <v>1333</v>
      </c>
      <c r="CO35" s="2">
        <v>-3.1958821633793351</v>
      </c>
      <c r="CP35" t="s">
        <v>1414</v>
      </c>
      <c r="CQ35" s="2">
        <v>-2.5503400868738062</v>
      </c>
      <c r="CR35" t="s">
        <v>1312</v>
      </c>
      <c r="CS35" s="2">
        <v>-2.585008600094326</v>
      </c>
      <c r="CT35" t="s">
        <v>1402</v>
      </c>
      <c r="CU35" s="2">
        <v>-2.5790053167192242</v>
      </c>
      <c r="CV35" t="s">
        <v>1335</v>
      </c>
      <c r="CW35" s="2">
        <v>-2.5850260075352711</v>
      </c>
      <c r="CX35" t="s">
        <v>1415</v>
      </c>
      <c r="CY35" s="2">
        <v>-2.585167816765416</v>
      </c>
      <c r="CZ35" t="s">
        <v>1379</v>
      </c>
      <c r="DA35" s="2">
        <v>-3.2790855997991719</v>
      </c>
      <c r="DB35" t="s">
        <v>1356</v>
      </c>
      <c r="DC35" s="2">
        <v>-2.5823120145344269</v>
      </c>
      <c r="DD35" t="s">
        <v>1416</v>
      </c>
      <c r="DE35" s="2">
        <v>-3.521921658582543</v>
      </c>
      <c r="DF35" t="s">
        <v>1256</v>
      </c>
      <c r="DG35" s="2">
        <v>-3.3266859374382469</v>
      </c>
      <c r="DH35" t="s">
        <v>1357</v>
      </c>
      <c r="DI35" s="2">
        <v>-3.2389008386613689</v>
      </c>
      <c r="DJ35" t="s">
        <v>1338</v>
      </c>
      <c r="DK35" s="2">
        <v>-2.5852821866384792</v>
      </c>
      <c r="DL35" t="s">
        <v>1339</v>
      </c>
      <c r="DM35" s="2">
        <v>-2.5842545872801561</v>
      </c>
      <c r="DN35" t="s">
        <v>1131</v>
      </c>
      <c r="DO35" s="2">
        <v>-2.5813425624920261</v>
      </c>
      <c r="DP35" t="s">
        <v>1274</v>
      </c>
      <c r="DQ35" s="2">
        <v>-2.5852429840861548</v>
      </c>
      <c r="DR35" t="s">
        <v>1297</v>
      </c>
      <c r="DS35" s="2">
        <v>-3.3759672521463422</v>
      </c>
      <c r="DT35" t="s">
        <v>1077</v>
      </c>
      <c r="DU35" s="2">
        <v>-2.5853583010695571</v>
      </c>
      <c r="DV35" t="s">
        <v>1380</v>
      </c>
      <c r="DW35" s="2">
        <v>-2.2413761206081499</v>
      </c>
      <c r="DX35" t="s">
        <v>1403</v>
      </c>
      <c r="DY35" s="2">
        <v>-3.3914830864209078</v>
      </c>
      <c r="DZ35" t="s">
        <v>1417</v>
      </c>
      <c r="EA35" s="2">
        <v>-2.5843050552414089</v>
      </c>
      <c r="EB35" t="s">
        <v>1418</v>
      </c>
      <c r="EC35" s="2">
        <v>-4.7139500411606514</v>
      </c>
      <c r="ED35" t="s">
        <v>1168</v>
      </c>
      <c r="EE35" s="2">
        <v>-3.1728490359919141</v>
      </c>
      <c r="EF35" t="s">
        <v>1257</v>
      </c>
      <c r="EG35" s="2">
        <v>-2.584583546866337</v>
      </c>
      <c r="EH35" t="s">
        <v>1381</v>
      </c>
      <c r="EI35" s="2">
        <v>-3.2981507363492062</v>
      </c>
      <c r="EJ35" t="s">
        <v>1419</v>
      </c>
      <c r="EK35" s="2">
        <v>-2.5840931158033849</v>
      </c>
      <c r="EL35" t="s">
        <v>1360</v>
      </c>
      <c r="EM35" s="2">
        <v>-2.9547466544862888</v>
      </c>
      <c r="EN35" t="s">
        <v>1136</v>
      </c>
      <c r="EO35" s="2">
        <v>-0.93009737215684174</v>
      </c>
      <c r="EP35" t="s">
        <v>1395</v>
      </c>
      <c r="EQ35" s="2">
        <v>-3.1757740134672678</v>
      </c>
      <c r="ER35" t="s">
        <v>1316</v>
      </c>
      <c r="ES35" s="2">
        <v>-2.5841447953936929</v>
      </c>
      <c r="ET35" t="s">
        <v>1317</v>
      </c>
      <c r="EU35" s="2">
        <v>-2.5853559860487172</v>
      </c>
      <c r="EV35" t="s">
        <v>1396</v>
      </c>
      <c r="EW35" s="2">
        <v>-2.5742616217129499</v>
      </c>
      <c r="EX35" t="s">
        <v>1342</v>
      </c>
      <c r="EY35" s="2">
        <v>-2.584674864103961</v>
      </c>
      <c r="EZ35" t="s">
        <v>1361</v>
      </c>
      <c r="FA35" s="2">
        <v>-2.584149484281721</v>
      </c>
      <c r="FB35" t="s">
        <v>1195</v>
      </c>
      <c r="FC35" s="2">
        <v>-2.5850205002309221</v>
      </c>
      <c r="FD35" t="s">
        <v>1397</v>
      </c>
      <c r="FE35" s="2">
        <v>-3.3756858726489472</v>
      </c>
      <c r="FF35" t="s">
        <v>1363</v>
      </c>
      <c r="FG35" s="2">
        <v>-3.359420503116012</v>
      </c>
      <c r="FH35" t="s">
        <v>1370</v>
      </c>
      <c r="FI35" s="2">
        <v>-3.300978694762192</v>
      </c>
      <c r="FJ35" t="s">
        <v>1405</v>
      </c>
      <c r="FK35" s="2">
        <v>-2.5841541393015799</v>
      </c>
      <c r="FL35" t="s">
        <v>1398</v>
      </c>
      <c r="FM35" s="2">
        <v>-2.5653215199116852</v>
      </c>
      <c r="FN35" t="s">
        <v>1320</v>
      </c>
      <c r="FO35" s="2">
        <v>-3.3376491857682371</v>
      </c>
      <c r="FP35" t="s">
        <v>1259</v>
      </c>
      <c r="FQ35" s="2">
        <v>-2.584706040683757</v>
      </c>
      <c r="FR35" t="s">
        <v>1278</v>
      </c>
      <c r="FS35" s="2">
        <v>-2.5853201698828672</v>
      </c>
      <c r="FT35" t="s">
        <v>1406</v>
      </c>
      <c r="FU35" s="2">
        <v>-2.5733070287820792</v>
      </c>
      <c r="FV35" t="s">
        <v>1407</v>
      </c>
      <c r="FW35" s="2">
        <v>-2.585220189813497</v>
      </c>
      <c r="FX35" t="s">
        <v>1399</v>
      </c>
      <c r="FY35" s="2">
        <v>-2.5383365033249641</v>
      </c>
      <c r="FZ35" t="s">
        <v>1408</v>
      </c>
      <c r="GA35" s="2">
        <v>-3.7978375770627379</v>
      </c>
      <c r="GB35" t="s">
        <v>1372</v>
      </c>
      <c r="GC35" s="2">
        <v>-2.5490867396598782</v>
      </c>
      <c r="GD35" t="s">
        <v>1420</v>
      </c>
      <c r="GE35" s="2">
        <v>-3.0261423138515671</v>
      </c>
      <c r="GF35" t="s">
        <v>1421</v>
      </c>
      <c r="GG35" s="2">
        <v>-3.107382694992419</v>
      </c>
      <c r="GH35" t="s">
        <v>1282</v>
      </c>
      <c r="GI35" s="2">
        <v>-2.5853250790017879</v>
      </c>
      <c r="GJ35" t="s">
        <v>1348</v>
      </c>
      <c r="GK35" s="2">
        <v>-2.576887143357157</v>
      </c>
      <c r="GL35" t="s">
        <v>1175</v>
      </c>
      <c r="GM35" s="2">
        <v>-2.5848951171581298</v>
      </c>
      <c r="GN35" t="s">
        <v>1028</v>
      </c>
      <c r="GO35" s="2">
        <v>-2.5853778787720261</v>
      </c>
      <c r="GP35" t="s">
        <v>1409</v>
      </c>
      <c r="GQ35" s="2">
        <v>-2.5853378728346428</v>
      </c>
      <c r="GR35" t="s">
        <v>1410</v>
      </c>
      <c r="GS35" s="2">
        <v>-2.5501446965108441</v>
      </c>
      <c r="GT35" t="s">
        <v>1240</v>
      </c>
      <c r="GU35" s="2">
        <v>-2.5853960568441692</v>
      </c>
      <c r="GV35" t="s">
        <v>1385</v>
      </c>
      <c r="GW35" s="2">
        <v>-2.5735199009366321</v>
      </c>
      <c r="GX35" t="s">
        <v>1264</v>
      </c>
      <c r="GY35" s="2">
        <v>-2.5783780941663998</v>
      </c>
      <c r="GZ35" t="s">
        <v>1177</v>
      </c>
      <c r="HA35" s="2">
        <v>-2.5853938588409369</v>
      </c>
      <c r="HB35" t="s">
        <v>1148</v>
      </c>
      <c r="HC35" s="2">
        <v>-2.582289719307763</v>
      </c>
      <c r="HD35" t="s">
        <v>1303</v>
      </c>
      <c r="HE35" s="2">
        <v>-2.5844706754436229</v>
      </c>
      <c r="HF35" t="s">
        <v>1304</v>
      </c>
      <c r="HG35" s="2">
        <v>-2.585245287983462</v>
      </c>
    </row>
    <row r="36" spans="1:215" x14ac:dyDescent="0.25">
      <c r="A36">
        <v>-2.80417127850105</v>
      </c>
      <c r="P36" t="s">
        <v>1365</v>
      </c>
      <c r="Q36" s="2">
        <v>-2.5840806858907261</v>
      </c>
      <c r="R36" t="s">
        <v>1350</v>
      </c>
      <c r="S36" s="2">
        <v>-2.2677221205435552</v>
      </c>
      <c r="T36" t="s">
        <v>1324</v>
      </c>
      <c r="U36" s="2">
        <v>-2.5834083222194439</v>
      </c>
      <c r="V36" t="s">
        <v>1411</v>
      </c>
      <c r="W36" s="2">
        <v>-3.2171088854808358</v>
      </c>
      <c r="X36" t="s">
        <v>1285</v>
      </c>
      <c r="Y36" s="2">
        <v>-2.583999156228789</v>
      </c>
      <c r="Z36" t="s">
        <v>1246</v>
      </c>
      <c r="AA36" s="2">
        <v>-2.5852385347664679</v>
      </c>
      <c r="AB36" t="s">
        <v>1401</v>
      </c>
      <c r="AC36" s="2">
        <v>-2.5803829830762521</v>
      </c>
      <c r="AD36" t="s">
        <v>1352</v>
      </c>
      <c r="AE36" s="2">
        <v>-1.659842892771008</v>
      </c>
      <c r="AF36" t="s">
        <v>1387</v>
      </c>
      <c r="AG36" s="2">
        <v>-3.849298389316107</v>
      </c>
      <c r="AH36" t="s">
        <v>1287</v>
      </c>
      <c r="AI36" s="2">
        <v>-3.3822963931403391</v>
      </c>
      <c r="AJ36" t="s">
        <v>1248</v>
      </c>
      <c r="AK36" s="2">
        <v>-2.5840609069214588</v>
      </c>
      <c r="AL36" t="s">
        <v>1325</v>
      </c>
      <c r="AM36" s="2">
        <v>-2.5853870724427579</v>
      </c>
      <c r="AN36" t="s">
        <v>1375</v>
      </c>
      <c r="AO36" s="2">
        <v>-2.5447589937993871</v>
      </c>
      <c r="AP36" t="s">
        <v>1206</v>
      </c>
      <c r="AQ36" s="2">
        <v>-2.584910142718718</v>
      </c>
      <c r="AR36" t="s">
        <v>1120</v>
      </c>
      <c r="AS36" s="2">
        <v>-3.8440235394658329</v>
      </c>
      <c r="AT36" t="s">
        <v>1309</v>
      </c>
      <c r="AU36" s="2">
        <v>-3.3639296027984571</v>
      </c>
      <c r="AV36" t="s">
        <v>1388</v>
      </c>
      <c r="AW36" s="2">
        <v>-2.58537856516846</v>
      </c>
      <c r="AX36" t="s">
        <v>1367</v>
      </c>
      <c r="AY36" s="2">
        <v>-2.5077768350050631</v>
      </c>
      <c r="AZ36" t="s">
        <v>1208</v>
      </c>
      <c r="BA36" s="2">
        <v>-2.5836483007957431</v>
      </c>
      <c r="BB36" t="s">
        <v>1355</v>
      </c>
      <c r="BC36" s="2">
        <v>-2.58268794751692</v>
      </c>
      <c r="BD36" t="s">
        <v>1377</v>
      </c>
      <c r="BE36" s="2">
        <v>-2.585388781675948</v>
      </c>
      <c r="BF36" t="s">
        <v>1290</v>
      </c>
      <c r="BG36" s="2">
        <v>-2.582942537277952</v>
      </c>
      <c r="BH36" t="s">
        <v>1412</v>
      </c>
      <c r="BI36" s="2">
        <v>-2.581784541850765</v>
      </c>
      <c r="BJ36" t="s">
        <v>1327</v>
      </c>
      <c r="BK36" s="2">
        <v>-2.5838569951749411</v>
      </c>
      <c r="BL36" t="s">
        <v>1292</v>
      </c>
      <c r="BM36" s="2">
        <v>-3.85225179227599</v>
      </c>
      <c r="BN36" t="s">
        <v>1389</v>
      </c>
      <c r="BO36" s="2">
        <v>-3.3862077113949889</v>
      </c>
      <c r="BP36" t="s">
        <v>1390</v>
      </c>
      <c r="BQ36" s="2">
        <v>-2.584273871929931</v>
      </c>
      <c r="BR36" t="s">
        <v>1391</v>
      </c>
      <c r="BS36" s="2">
        <v>-2.58117389918054</v>
      </c>
      <c r="BT36" t="s">
        <v>1251</v>
      </c>
      <c r="BU36" s="2">
        <v>-3.3803294738825378</v>
      </c>
      <c r="BV36" t="s">
        <v>1293</v>
      </c>
      <c r="BW36" s="2">
        <v>-2.5836733272525221</v>
      </c>
      <c r="BX36" t="s">
        <v>1392</v>
      </c>
      <c r="BY36" s="2">
        <v>-1.790861343167617</v>
      </c>
      <c r="BZ36" t="s">
        <v>1328</v>
      </c>
      <c r="CA36" s="2">
        <v>-2.585164637242225</v>
      </c>
      <c r="CB36" t="s">
        <v>1393</v>
      </c>
      <c r="CC36" s="2">
        <v>-2.5851723385165211</v>
      </c>
      <c r="CD36" t="s">
        <v>1231</v>
      </c>
      <c r="CE36" s="2">
        <v>-3.3524239636886111</v>
      </c>
      <c r="CF36" t="s">
        <v>1394</v>
      </c>
      <c r="CG36" s="2">
        <v>-2.5852494244933011</v>
      </c>
      <c r="CH36" t="s">
        <v>1311</v>
      </c>
      <c r="CI36" s="2">
        <v>-3.3928005876262488</v>
      </c>
      <c r="CJ36" t="s">
        <v>1413</v>
      </c>
      <c r="CK36" s="2">
        <v>-2.5851992324774709</v>
      </c>
      <c r="CL36" t="s">
        <v>1332</v>
      </c>
      <c r="CM36" s="2">
        <v>-2.81558477512697</v>
      </c>
      <c r="CN36" t="s">
        <v>1333</v>
      </c>
      <c r="CO36" s="2">
        <v>-3.1958821633793351</v>
      </c>
      <c r="CP36" t="s">
        <v>1414</v>
      </c>
      <c r="CQ36" s="2">
        <v>-2.5503400868738062</v>
      </c>
      <c r="CR36" t="s">
        <v>1312</v>
      </c>
      <c r="CS36" s="2">
        <v>-2.585008600094326</v>
      </c>
      <c r="CT36" t="s">
        <v>1402</v>
      </c>
      <c r="CU36" s="2">
        <v>-2.5790053167192242</v>
      </c>
      <c r="CV36" t="s">
        <v>1335</v>
      </c>
      <c r="CW36" s="2">
        <v>-2.5850260075352711</v>
      </c>
      <c r="CX36" t="s">
        <v>1415</v>
      </c>
      <c r="CY36" s="2">
        <v>-2.585167816765416</v>
      </c>
      <c r="CZ36" t="s">
        <v>1379</v>
      </c>
      <c r="DA36" s="2">
        <v>-3.2790855997991719</v>
      </c>
      <c r="DB36" t="s">
        <v>1356</v>
      </c>
      <c r="DC36" s="2">
        <v>-2.5823120145344269</v>
      </c>
      <c r="DD36" t="s">
        <v>1416</v>
      </c>
      <c r="DE36" s="2">
        <v>-3.521921658582543</v>
      </c>
      <c r="DF36" t="s">
        <v>1422</v>
      </c>
      <c r="DG36" s="2">
        <v>-3.3586689772146219</v>
      </c>
      <c r="DH36" t="s">
        <v>1357</v>
      </c>
      <c r="DI36" s="2">
        <v>-3.2389008386613689</v>
      </c>
      <c r="DJ36" t="s">
        <v>1338</v>
      </c>
      <c r="DK36" s="2">
        <v>-2.5852821866384792</v>
      </c>
      <c r="DL36" t="s">
        <v>1339</v>
      </c>
      <c r="DM36" s="2">
        <v>-2.5842545872801561</v>
      </c>
      <c r="DN36" t="s">
        <v>1131</v>
      </c>
      <c r="DO36" s="2">
        <v>-2.5813425624920261</v>
      </c>
      <c r="DP36" t="s">
        <v>1274</v>
      </c>
      <c r="DQ36" s="2">
        <v>-2.5852429840861548</v>
      </c>
      <c r="DR36" t="s">
        <v>1297</v>
      </c>
      <c r="DS36" s="2">
        <v>-3.3759672521463422</v>
      </c>
      <c r="DT36" t="s">
        <v>1077</v>
      </c>
      <c r="DU36" s="2">
        <v>-2.5853583010695571</v>
      </c>
      <c r="DV36" t="s">
        <v>1380</v>
      </c>
      <c r="DW36" s="2">
        <v>-2.2413761206081499</v>
      </c>
      <c r="DX36" t="s">
        <v>1403</v>
      </c>
      <c r="DY36" s="2">
        <v>-3.3914830864209078</v>
      </c>
      <c r="DZ36" t="s">
        <v>1417</v>
      </c>
      <c r="EA36" s="2">
        <v>-2.5843050552414089</v>
      </c>
      <c r="EB36" t="s">
        <v>1418</v>
      </c>
      <c r="EC36" s="2">
        <v>-4.7139500411606514</v>
      </c>
      <c r="ED36" t="s">
        <v>1168</v>
      </c>
      <c r="EE36" s="2">
        <v>-3.1728490359919141</v>
      </c>
      <c r="EF36" t="s">
        <v>1257</v>
      </c>
      <c r="EG36" s="2">
        <v>-2.584583546866337</v>
      </c>
      <c r="EH36" t="s">
        <v>1381</v>
      </c>
      <c r="EI36" s="2">
        <v>-3.2981507363492062</v>
      </c>
      <c r="EJ36" t="s">
        <v>1419</v>
      </c>
      <c r="EK36" s="2">
        <v>-2.5840931158033849</v>
      </c>
      <c r="EL36" t="s">
        <v>1423</v>
      </c>
      <c r="EM36" s="2">
        <v>-3.5405425742244589</v>
      </c>
      <c r="EN36" t="s">
        <v>1136</v>
      </c>
      <c r="EO36" s="2">
        <v>-0.93009737215684174</v>
      </c>
      <c r="EP36" t="s">
        <v>1395</v>
      </c>
      <c r="EQ36" s="2">
        <v>-3.1757740134672678</v>
      </c>
      <c r="ER36" t="s">
        <v>1316</v>
      </c>
      <c r="ES36" s="2">
        <v>-2.5841447953936929</v>
      </c>
      <c r="ET36" t="s">
        <v>1317</v>
      </c>
      <c r="EU36" s="2">
        <v>-2.5853559860487172</v>
      </c>
      <c r="EV36" t="s">
        <v>1396</v>
      </c>
      <c r="EW36" s="2">
        <v>-2.5742616217129499</v>
      </c>
      <c r="EX36" t="s">
        <v>1342</v>
      </c>
      <c r="EY36" s="2">
        <v>-2.584674864103961</v>
      </c>
      <c r="EZ36" t="s">
        <v>1361</v>
      </c>
      <c r="FA36" s="2">
        <v>-2.584149484281721</v>
      </c>
      <c r="FB36" t="s">
        <v>1195</v>
      </c>
      <c r="FC36" s="2">
        <v>-2.5850205002309221</v>
      </c>
      <c r="FD36" t="s">
        <v>1397</v>
      </c>
      <c r="FE36" s="2">
        <v>-3.3756858726489472</v>
      </c>
      <c r="FF36" t="s">
        <v>1363</v>
      </c>
      <c r="FG36" s="2">
        <v>-3.359420503116012</v>
      </c>
      <c r="FH36" t="s">
        <v>1370</v>
      </c>
      <c r="FI36" s="2">
        <v>-3.300978694762192</v>
      </c>
      <c r="FJ36" t="s">
        <v>1405</v>
      </c>
      <c r="FK36" s="2">
        <v>-2.5841541393015799</v>
      </c>
      <c r="FL36" t="s">
        <v>1398</v>
      </c>
      <c r="FM36" s="2">
        <v>-2.5653215199116852</v>
      </c>
      <c r="FN36" t="s">
        <v>1320</v>
      </c>
      <c r="FO36" s="2">
        <v>-3.3376491857682371</v>
      </c>
      <c r="FP36" t="s">
        <v>1259</v>
      </c>
      <c r="FQ36" s="2">
        <v>-2.584706040683757</v>
      </c>
      <c r="FR36" t="s">
        <v>1278</v>
      </c>
      <c r="FS36" s="2">
        <v>-2.5853201698828672</v>
      </c>
      <c r="FT36" t="s">
        <v>1406</v>
      </c>
      <c r="FU36" s="2">
        <v>-2.5733070287820792</v>
      </c>
      <c r="FV36" t="s">
        <v>1407</v>
      </c>
      <c r="FW36" s="2">
        <v>-2.585220189813497</v>
      </c>
      <c r="FX36" t="s">
        <v>1424</v>
      </c>
      <c r="FY36" s="2">
        <v>-2.544911105636313</v>
      </c>
      <c r="FZ36" t="s">
        <v>1408</v>
      </c>
      <c r="GA36" s="2">
        <v>-3.7978375770627379</v>
      </c>
      <c r="GB36" t="s">
        <v>1372</v>
      </c>
      <c r="GC36" s="2">
        <v>-2.5490867396598782</v>
      </c>
      <c r="GD36" t="s">
        <v>1420</v>
      </c>
      <c r="GE36" s="2">
        <v>-3.0261423138515671</v>
      </c>
      <c r="GF36" t="s">
        <v>1421</v>
      </c>
      <c r="GG36" s="2">
        <v>-3.107382694992419</v>
      </c>
      <c r="GH36" t="s">
        <v>1282</v>
      </c>
      <c r="GI36" s="2">
        <v>-2.5853250790017879</v>
      </c>
      <c r="GJ36" t="s">
        <v>1348</v>
      </c>
      <c r="GK36" s="2">
        <v>-2.576887143357157</v>
      </c>
      <c r="GL36" t="s">
        <v>1425</v>
      </c>
      <c r="GM36" s="2">
        <v>-3.3124660780533448</v>
      </c>
      <c r="GN36" t="s">
        <v>1028</v>
      </c>
      <c r="GO36" s="2">
        <v>-2.5853778787720261</v>
      </c>
      <c r="GP36" t="s">
        <v>1409</v>
      </c>
      <c r="GQ36" s="2">
        <v>-2.5853378728346428</v>
      </c>
      <c r="GR36" t="s">
        <v>1426</v>
      </c>
      <c r="GS36" s="2">
        <v>-3.288758462784847</v>
      </c>
      <c r="GT36" t="s">
        <v>1240</v>
      </c>
      <c r="GU36" s="2">
        <v>-2.5853960568441692</v>
      </c>
      <c r="GV36" t="s">
        <v>1385</v>
      </c>
      <c r="GW36" s="2">
        <v>-2.5735199009366321</v>
      </c>
      <c r="GX36" t="s">
        <v>1427</v>
      </c>
      <c r="GY36" s="2">
        <v>-2.5785931120655929</v>
      </c>
      <c r="GZ36" t="s">
        <v>1177</v>
      </c>
      <c r="HA36" s="2">
        <v>-2.5853938588409369</v>
      </c>
      <c r="HB36" t="s">
        <v>1428</v>
      </c>
      <c r="HC36" s="2">
        <v>-2.5853742590767652</v>
      </c>
      <c r="HD36" t="s">
        <v>1303</v>
      </c>
      <c r="HE36" s="2">
        <v>-2.5844706754436229</v>
      </c>
      <c r="HF36" t="s">
        <v>1304</v>
      </c>
      <c r="HG36" s="2">
        <v>-2.585245287983462</v>
      </c>
    </row>
    <row r="37" spans="1:215" x14ac:dyDescent="0.25">
      <c r="A37">
        <v>-2.833076184938494</v>
      </c>
      <c r="P37" t="s">
        <v>1365</v>
      </c>
      <c r="Q37" s="2">
        <v>-2.5840806858907261</v>
      </c>
      <c r="R37" t="s">
        <v>1429</v>
      </c>
      <c r="S37" s="2">
        <v>-2.5281191121790378</v>
      </c>
      <c r="T37" t="s">
        <v>1430</v>
      </c>
      <c r="U37" s="2">
        <v>-2.5850232906442261</v>
      </c>
      <c r="V37" t="s">
        <v>1411</v>
      </c>
      <c r="W37" s="2">
        <v>-3.2171088854808358</v>
      </c>
      <c r="X37" t="s">
        <v>1285</v>
      </c>
      <c r="Y37" s="2">
        <v>-2.583999156228789</v>
      </c>
      <c r="Z37" t="s">
        <v>1246</v>
      </c>
      <c r="AA37" s="2">
        <v>-2.5852385347664679</v>
      </c>
      <c r="AB37" t="s">
        <v>1401</v>
      </c>
      <c r="AC37" s="2">
        <v>-2.5803829830762521</v>
      </c>
      <c r="AD37" t="s">
        <v>1431</v>
      </c>
      <c r="AE37" s="2">
        <v>-1.749756551242754</v>
      </c>
      <c r="AF37" t="s">
        <v>1387</v>
      </c>
      <c r="AG37" s="2">
        <v>-3.849298389316107</v>
      </c>
      <c r="AH37" t="s">
        <v>1287</v>
      </c>
      <c r="AI37" s="2">
        <v>-3.3822963931403391</v>
      </c>
      <c r="AJ37" t="s">
        <v>1248</v>
      </c>
      <c r="AK37" s="2">
        <v>-2.5840609069214588</v>
      </c>
      <c r="AL37" t="s">
        <v>1325</v>
      </c>
      <c r="AM37" s="2">
        <v>-2.5853870724427579</v>
      </c>
      <c r="AN37" t="s">
        <v>1375</v>
      </c>
      <c r="AO37" s="2">
        <v>-2.5447589937993871</v>
      </c>
      <c r="AP37" t="s">
        <v>1206</v>
      </c>
      <c r="AQ37" s="2">
        <v>-2.584910142718718</v>
      </c>
      <c r="AR37" t="s">
        <v>1120</v>
      </c>
      <c r="AS37" s="2">
        <v>-3.8440235394658329</v>
      </c>
      <c r="AT37" t="s">
        <v>1309</v>
      </c>
      <c r="AU37" s="2">
        <v>-3.3639296027984571</v>
      </c>
      <c r="AV37" t="s">
        <v>1432</v>
      </c>
      <c r="AW37" s="2">
        <v>-2.5853966414957368</v>
      </c>
      <c r="AX37" t="s">
        <v>1433</v>
      </c>
      <c r="AY37" s="2">
        <v>-2.5251084090301759</v>
      </c>
      <c r="AZ37" t="s">
        <v>1208</v>
      </c>
      <c r="BA37" s="2">
        <v>-2.5836483007957431</v>
      </c>
      <c r="BB37" t="s">
        <v>1355</v>
      </c>
      <c r="BC37" s="2">
        <v>-2.58268794751692</v>
      </c>
      <c r="BD37" t="s">
        <v>1377</v>
      </c>
      <c r="BE37" s="2">
        <v>-2.585388781675948</v>
      </c>
      <c r="BF37" t="s">
        <v>1290</v>
      </c>
      <c r="BG37" s="2">
        <v>-2.582942537277952</v>
      </c>
      <c r="BH37" t="s">
        <v>1434</v>
      </c>
      <c r="BI37" s="2">
        <v>-2.5827568737634841</v>
      </c>
      <c r="BJ37" t="s">
        <v>1327</v>
      </c>
      <c r="BK37" s="2">
        <v>-2.5838569951749411</v>
      </c>
      <c r="BL37" t="s">
        <v>1292</v>
      </c>
      <c r="BM37" s="2">
        <v>-3.85225179227599</v>
      </c>
      <c r="BN37" t="s">
        <v>1389</v>
      </c>
      <c r="BO37" s="2">
        <v>-3.3862077113949889</v>
      </c>
      <c r="BP37" t="s">
        <v>1390</v>
      </c>
      <c r="BQ37" s="2">
        <v>-2.584273871929931</v>
      </c>
      <c r="BR37" t="s">
        <v>1435</v>
      </c>
      <c r="BS37" s="2">
        <v>-2.5853938392861808</v>
      </c>
      <c r="BT37" t="s">
        <v>1251</v>
      </c>
      <c r="BU37" s="2">
        <v>-3.3803294738825378</v>
      </c>
      <c r="BV37" t="s">
        <v>1293</v>
      </c>
      <c r="BW37" s="2">
        <v>-2.5836733272525221</v>
      </c>
      <c r="BX37" t="s">
        <v>1392</v>
      </c>
      <c r="BY37" s="2">
        <v>-1.790861343167617</v>
      </c>
      <c r="BZ37" t="s">
        <v>1328</v>
      </c>
      <c r="CA37" s="2">
        <v>-2.585164637242225</v>
      </c>
      <c r="CB37" t="s">
        <v>1393</v>
      </c>
      <c r="CC37" s="2">
        <v>-2.5851723385165211</v>
      </c>
      <c r="CD37" t="s">
        <v>1231</v>
      </c>
      <c r="CE37" s="2">
        <v>-3.3524239636886111</v>
      </c>
      <c r="CF37" t="s">
        <v>1394</v>
      </c>
      <c r="CG37" s="2">
        <v>-2.5852494244933011</v>
      </c>
      <c r="CH37" t="s">
        <v>1311</v>
      </c>
      <c r="CI37" s="2">
        <v>-3.3928005876262488</v>
      </c>
      <c r="CJ37" t="s">
        <v>1413</v>
      </c>
      <c r="CK37" s="2">
        <v>-2.5851992324774709</v>
      </c>
      <c r="CL37" t="s">
        <v>1436</v>
      </c>
      <c r="CM37" s="2">
        <v>-3.0535451125899802</v>
      </c>
      <c r="CN37" t="s">
        <v>1333</v>
      </c>
      <c r="CO37" s="2">
        <v>-3.1958821633793351</v>
      </c>
      <c r="CP37" t="s">
        <v>1414</v>
      </c>
      <c r="CQ37" s="2">
        <v>-2.5503400868738062</v>
      </c>
      <c r="CR37" t="s">
        <v>1312</v>
      </c>
      <c r="CS37" s="2">
        <v>-2.585008600094326</v>
      </c>
      <c r="CT37" t="s">
        <v>1402</v>
      </c>
      <c r="CU37" s="2">
        <v>-2.5790053167192242</v>
      </c>
      <c r="CV37" t="s">
        <v>1335</v>
      </c>
      <c r="CW37" s="2">
        <v>-2.5850260075352711</v>
      </c>
      <c r="CX37" t="s">
        <v>1415</v>
      </c>
      <c r="CY37" s="2">
        <v>-2.585167816765416</v>
      </c>
      <c r="CZ37" t="s">
        <v>1437</v>
      </c>
      <c r="DA37" s="2">
        <v>-3.3970160898984791</v>
      </c>
      <c r="DB37" t="s">
        <v>1356</v>
      </c>
      <c r="DC37" s="2">
        <v>-2.5823120145344269</v>
      </c>
      <c r="DD37" t="s">
        <v>1416</v>
      </c>
      <c r="DE37" s="2">
        <v>-3.521921658582543</v>
      </c>
      <c r="DF37" t="s">
        <v>1422</v>
      </c>
      <c r="DG37" s="2">
        <v>-3.3586689772146219</v>
      </c>
      <c r="DH37" t="s">
        <v>1357</v>
      </c>
      <c r="DI37" s="2">
        <v>-3.2389008386613689</v>
      </c>
      <c r="DJ37" t="s">
        <v>1338</v>
      </c>
      <c r="DK37" s="2">
        <v>-2.5852821866384792</v>
      </c>
      <c r="DL37" t="s">
        <v>1339</v>
      </c>
      <c r="DM37" s="2">
        <v>-2.5842545872801561</v>
      </c>
      <c r="DN37" t="s">
        <v>1131</v>
      </c>
      <c r="DO37" s="2">
        <v>-2.5813425624920261</v>
      </c>
      <c r="DP37" t="s">
        <v>1274</v>
      </c>
      <c r="DQ37" s="2">
        <v>-2.5852429840861548</v>
      </c>
      <c r="DR37" t="s">
        <v>1297</v>
      </c>
      <c r="DS37" s="2">
        <v>-3.3759672521463422</v>
      </c>
      <c r="DT37" t="s">
        <v>1077</v>
      </c>
      <c r="DU37" s="2">
        <v>-2.5853583010695571</v>
      </c>
      <c r="DV37" t="s">
        <v>1380</v>
      </c>
      <c r="DW37" s="2">
        <v>-2.2413761206081499</v>
      </c>
      <c r="DX37" t="s">
        <v>1403</v>
      </c>
      <c r="DY37" s="2">
        <v>-3.3914830864209078</v>
      </c>
      <c r="DZ37" t="s">
        <v>1417</v>
      </c>
      <c r="EA37" s="2">
        <v>-2.5843050552414089</v>
      </c>
      <c r="EB37" t="s">
        <v>1418</v>
      </c>
      <c r="EC37" s="2">
        <v>-4.7139500411606514</v>
      </c>
      <c r="ED37" t="s">
        <v>1438</v>
      </c>
      <c r="EE37" s="2">
        <v>-3.3975341719535481</v>
      </c>
      <c r="EF37" t="s">
        <v>1257</v>
      </c>
      <c r="EG37" s="2">
        <v>-2.584583546866337</v>
      </c>
      <c r="EH37" t="s">
        <v>1381</v>
      </c>
      <c r="EI37" s="2">
        <v>-3.2981507363492062</v>
      </c>
      <c r="EJ37" t="s">
        <v>1419</v>
      </c>
      <c r="EK37" s="2">
        <v>-2.5840931158033849</v>
      </c>
      <c r="EL37" t="s">
        <v>1423</v>
      </c>
      <c r="EM37" s="2">
        <v>-3.5405425742244589</v>
      </c>
      <c r="EN37" t="s">
        <v>1439</v>
      </c>
      <c r="EO37" s="2">
        <v>-2.461512277085772</v>
      </c>
      <c r="EP37" t="s">
        <v>1395</v>
      </c>
      <c r="EQ37" s="2">
        <v>-3.1757740134672678</v>
      </c>
      <c r="ER37" t="s">
        <v>1316</v>
      </c>
      <c r="ES37" s="2">
        <v>-2.5841447953936929</v>
      </c>
      <c r="ET37" t="s">
        <v>1317</v>
      </c>
      <c r="EU37" s="2">
        <v>-2.5853559860487172</v>
      </c>
      <c r="EV37" t="s">
        <v>1396</v>
      </c>
      <c r="EW37" s="2">
        <v>-2.5742616217129499</v>
      </c>
      <c r="EX37" t="s">
        <v>1440</v>
      </c>
      <c r="EY37" s="2">
        <v>-2.5852128236117911</v>
      </c>
      <c r="EZ37" t="s">
        <v>1441</v>
      </c>
      <c r="FA37" s="2">
        <v>-2.5847156742683999</v>
      </c>
      <c r="FB37" t="s">
        <v>1195</v>
      </c>
      <c r="FC37" s="2">
        <v>-2.5850205002309221</v>
      </c>
      <c r="FD37" t="s">
        <v>1397</v>
      </c>
      <c r="FE37" s="2">
        <v>-3.3756858726489472</v>
      </c>
      <c r="FF37" t="s">
        <v>1442</v>
      </c>
      <c r="FG37" s="2">
        <v>-3.7562824042172931</v>
      </c>
      <c r="FH37" t="s">
        <v>1370</v>
      </c>
      <c r="FI37" s="2">
        <v>-3.300978694762192</v>
      </c>
      <c r="FJ37" t="s">
        <v>1405</v>
      </c>
      <c r="FK37" s="2">
        <v>-2.5841541393015799</v>
      </c>
      <c r="FL37" t="s">
        <v>1398</v>
      </c>
      <c r="FM37" s="2">
        <v>-2.5653215199116852</v>
      </c>
      <c r="FN37" t="s">
        <v>1320</v>
      </c>
      <c r="FO37" s="2">
        <v>-3.3376491857682371</v>
      </c>
      <c r="FP37" t="s">
        <v>1259</v>
      </c>
      <c r="FQ37" s="2">
        <v>-2.584706040683757</v>
      </c>
      <c r="FR37" t="s">
        <v>1278</v>
      </c>
      <c r="FS37" s="2">
        <v>-2.5853201698828672</v>
      </c>
      <c r="FT37" t="s">
        <v>1443</v>
      </c>
      <c r="FU37" s="2">
        <v>-2.579373212575065</v>
      </c>
      <c r="FV37" t="s">
        <v>1407</v>
      </c>
      <c r="FW37" s="2">
        <v>-2.585220189813497</v>
      </c>
      <c r="FX37" t="s">
        <v>1424</v>
      </c>
      <c r="FY37" s="2">
        <v>-2.544911105636313</v>
      </c>
      <c r="FZ37" t="s">
        <v>1408</v>
      </c>
      <c r="GA37" s="2">
        <v>-3.7978375770627379</v>
      </c>
      <c r="GB37" t="s">
        <v>1372</v>
      </c>
      <c r="GC37" s="2">
        <v>-2.5490867396598782</v>
      </c>
      <c r="GD37" t="s">
        <v>1420</v>
      </c>
      <c r="GE37" s="2">
        <v>-3.0261423138515671</v>
      </c>
      <c r="GF37" t="s">
        <v>1421</v>
      </c>
      <c r="GG37" s="2">
        <v>-3.107382694992419</v>
      </c>
      <c r="GH37" t="s">
        <v>1282</v>
      </c>
      <c r="GI37" s="2">
        <v>-2.5853250790017879</v>
      </c>
      <c r="GJ37" t="s">
        <v>1348</v>
      </c>
      <c r="GK37" s="2">
        <v>-2.576887143357157</v>
      </c>
      <c r="GL37" t="s">
        <v>1425</v>
      </c>
      <c r="GM37" s="2">
        <v>-3.3124660780533448</v>
      </c>
      <c r="GN37" t="s">
        <v>1028</v>
      </c>
      <c r="GO37" s="2">
        <v>-2.5853778787720261</v>
      </c>
      <c r="GP37" t="s">
        <v>1409</v>
      </c>
      <c r="GQ37" s="2">
        <v>-2.5853378728346428</v>
      </c>
      <c r="GR37" t="s">
        <v>1426</v>
      </c>
      <c r="GS37" s="2">
        <v>-3.288758462784847</v>
      </c>
      <c r="GT37" t="s">
        <v>1240</v>
      </c>
      <c r="GU37" s="2">
        <v>-2.5853960568441692</v>
      </c>
      <c r="GV37" t="s">
        <v>1385</v>
      </c>
      <c r="GW37" s="2">
        <v>-2.5735199009366321</v>
      </c>
      <c r="GX37" t="s">
        <v>1427</v>
      </c>
      <c r="GY37" s="2">
        <v>-2.5785931120655929</v>
      </c>
      <c r="GZ37" t="s">
        <v>1177</v>
      </c>
      <c r="HA37" s="2">
        <v>-2.5853938588409369</v>
      </c>
      <c r="HB37" t="s">
        <v>1428</v>
      </c>
      <c r="HC37" s="2">
        <v>-2.5853742590767652</v>
      </c>
      <c r="HD37" t="s">
        <v>1303</v>
      </c>
      <c r="HE37" s="2">
        <v>-2.5844706754436229</v>
      </c>
      <c r="HF37" t="s">
        <v>1304</v>
      </c>
      <c r="HG37" s="2">
        <v>-2.585245287983462</v>
      </c>
    </row>
    <row r="38" spans="1:215" x14ac:dyDescent="0.25">
      <c r="A38">
        <v>-2.852329727854507</v>
      </c>
      <c r="P38" t="s">
        <v>1365</v>
      </c>
      <c r="Q38" s="2">
        <v>-2.5840806858907261</v>
      </c>
      <c r="R38" t="s">
        <v>1429</v>
      </c>
      <c r="S38" s="2">
        <v>-2.5281191121790378</v>
      </c>
      <c r="T38" t="s">
        <v>1430</v>
      </c>
      <c r="U38" s="2">
        <v>-2.5850232906442261</v>
      </c>
      <c r="V38" t="s">
        <v>1411</v>
      </c>
      <c r="W38" s="2">
        <v>-3.2171088854808358</v>
      </c>
      <c r="X38" t="s">
        <v>1285</v>
      </c>
      <c r="Y38" s="2">
        <v>-2.583999156228789</v>
      </c>
      <c r="Z38" t="s">
        <v>1246</v>
      </c>
      <c r="AA38" s="2">
        <v>-2.5852385347664679</v>
      </c>
      <c r="AB38" t="s">
        <v>1401</v>
      </c>
      <c r="AC38" s="2">
        <v>-2.5803829830762521</v>
      </c>
      <c r="AD38" t="s">
        <v>1444</v>
      </c>
      <c r="AE38" s="2">
        <v>-2.5849025967514381</v>
      </c>
      <c r="AF38" t="s">
        <v>1387</v>
      </c>
      <c r="AG38" s="2">
        <v>-3.849298389316107</v>
      </c>
      <c r="AH38" t="s">
        <v>1445</v>
      </c>
      <c r="AI38" s="2">
        <v>-3.386115053168564</v>
      </c>
      <c r="AJ38" t="s">
        <v>1248</v>
      </c>
      <c r="AK38" s="2">
        <v>-2.5840609069214588</v>
      </c>
      <c r="AL38" t="s">
        <v>1325</v>
      </c>
      <c r="AM38" s="2">
        <v>-2.5853870724427579</v>
      </c>
      <c r="AN38" t="s">
        <v>1375</v>
      </c>
      <c r="AO38" s="2">
        <v>-2.5447589937993871</v>
      </c>
      <c r="AP38" t="s">
        <v>1206</v>
      </c>
      <c r="AQ38" s="2">
        <v>-2.584910142718718</v>
      </c>
      <c r="AR38" t="s">
        <v>1120</v>
      </c>
      <c r="AS38" s="2">
        <v>-3.8440235394658329</v>
      </c>
      <c r="AT38" t="s">
        <v>1309</v>
      </c>
      <c r="AU38" s="2">
        <v>-3.3639296027984571</v>
      </c>
      <c r="AV38" t="s">
        <v>1432</v>
      </c>
      <c r="AW38" s="2">
        <v>-2.5853966414957368</v>
      </c>
      <c r="AX38" t="s">
        <v>1433</v>
      </c>
      <c r="AY38" s="2">
        <v>-2.5251084090301759</v>
      </c>
      <c r="AZ38" t="s">
        <v>1208</v>
      </c>
      <c r="BA38" s="2">
        <v>-2.5836483007957431</v>
      </c>
      <c r="BB38" t="s">
        <v>1355</v>
      </c>
      <c r="BC38" s="2">
        <v>-2.58268794751692</v>
      </c>
      <c r="BD38" t="s">
        <v>1377</v>
      </c>
      <c r="BE38" s="2">
        <v>-2.585388781675948</v>
      </c>
      <c r="BF38" t="s">
        <v>1446</v>
      </c>
      <c r="BG38" s="2">
        <v>-2.5848381898466721</v>
      </c>
      <c r="BH38" t="s">
        <v>1447</v>
      </c>
      <c r="BI38" s="2">
        <v>-2.5851049523171268</v>
      </c>
      <c r="BJ38" t="s">
        <v>1327</v>
      </c>
      <c r="BK38" s="2">
        <v>-2.5838569951749411</v>
      </c>
      <c r="BL38" t="s">
        <v>1292</v>
      </c>
      <c r="BM38" s="2">
        <v>-3.85225179227599</v>
      </c>
      <c r="BN38" t="s">
        <v>1389</v>
      </c>
      <c r="BO38" s="2">
        <v>-3.3862077113949889</v>
      </c>
      <c r="BP38" t="s">
        <v>1390</v>
      </c>
      <c r="BQ38" s="2">
        <v>-2.584273871929931</v>
      </c>
      <c r="BR38" t="s">
        <v>1435</v>
      </c>
      <c r="BS38" s="2">
        <v>-2.5853938392861808</v>
      </c>
      <c r="BT38" t="s">
        <v>1251</v>
      </c>
      <c r="BU38" s="2">
        <v>-3.3803294738825378</v>
      </c>
      <c r="BV38" t="s">
        <v>1293</v>
      </c>
      <c r="BW38" s="2">
        <v>-2.5836733272525221</v>
      </c>
      <c r="BX38" t="s">
        <v>1448</v>
      </c>
      <c r="BY38" s="2">
        <v>-2.539338056606212</v>
      </c>
      <c r="BZ38" t="s">
        <v>1328</v>
      </c>
      <c r="CA38" s="2">
        <v>-2.585164637242225</v>
      </c>
      <c r="CB38" t="s">
        <v>1393</v>
      </c>
      <c r="CC38" s="2">
        <v>-2.5851723385165211</v>
      </c>
      <c r="CD38" t="s">
        <v>1449</v>
      </c>
      <c r="CE38" s="2">
        <v>-3.3827608627703878</v>
      </c>
      <c r="CF38" t="s">
        <v>1394</v>
      </c>
      <c r="CG38" s="2">
        <v>-2.5852494244933011</v>
      </c>
      <c r="CH38" t="s">
        <v>1311</v>
      </c>
      <c r="CI38" s="2">
        <v>-3.3928005876262488</v>
      </c>
      <c r="CJ38" t="s">
        <v>1413</v>
      </c>
      <c r="CK38" s="2">
        <v>-2.5851992324774709</v>
      </c>
      <c r="CL38" t="s">
        <v>1436</v>
      </c>
      <c r="CM38" s="2">
        <v>-3.0535451125899802</v>
      </c>
      <c r="CN38" t="s">
        <v>1333</v>
      </c>
      <c r="CO38" s="2">
        <v>-3.1958821633793351</v>
      </c>
      <c r="CP38" t="s">
        <v>1414</v>
      </c>
      <c r="CQ38" s="2">
        <v>-2.5503400868738062</v>
      </c>
      <c r="CR38" t="s">
        <v>1312</v>
      </c>
      <c r="CS38" s="2">
        <v>-2.585008600094326</v>
      </c>
      <c r="CT38" t="s">
        <v>1402</v>
      </c>
      <c r="CU38" s="2">
        <v>-2.5790053167192242</v>
      </c>
      <c r="CV38" t="s">
        <v>1335</v>
      </c>
      <c r="CW38" s="2">
        <v>-2.5850260075352711</v>
      </c>
      <c r="CX38" t="s">
        <v>1415</v>
      </c>
      <c r="CY38" s="2">
        <v>-2.585167816765416</v>
      </c>
      <c r="CZ38" t="s">
        <v>1437</v>
      </c>
      <c r="DA38" s="2">
        <v>-3.3970160898984791</v>
      </c>
      <c r="DB38" t="s">
        <v>1356</v>
      </c>
      <c r="DC38" s="2">
        <v>-2.5823120145344269</v>
      </c>
      <c r="DD38" t="s">
        <v>1450</v>
      </c>
      <c r="DE38" s="2">
        <v>-3.5646949875771101</v>
      </c>
      <c r="DF38" t="s">
        <v>1422</v>
      </c>
      <c r="DG38" s="2">
        <v>-3.3586689772146219</v>
      </c>
      <c r="DH38" t="s">
        <v>1357</v>
      </c>
      <c r="DI38" s="2">
        <v>-3.2389008386613689</v>
      </c>
      <c r="DJ38" t="s">
        <v>1338</v>
      </c>
      <c r="DK38" s="2">
        <v>-2.5852821866384792</v>
      </c>
      <c r="DL38" t="s">
        <v>1339</v>
      </c>
      <c r="DM38" s="2">
        <v>-2.5842545872801561</v>
      </c>
      <c r="DN38" t="s">
        <v>1131</v>
      </c>
      <c r="DO38" s="2">
        <v>-2.5813425624920261</v>
      </c>
      <c r="DP38" t="s">
        <v>1274</v>
      </c>
      <c r="DQ38" s="2">
        <v>-2.5852429840861548</v>
      </c>
      <c r="DR38" t="s">
        <v>1297</v>
      </c>
      <c r="DS38" s="2">
        <v>-3.3759672521463422</v>
      </c>
      <c r="DT38" t="s">
        <v>1077</v>
      </c>
      <c r="DU38" s="2">
        <v>-2.5853583010695571</v>
      </c>
      <c r="DV38" t="s">
        <v>1380</v>
      </c>
      <c r="DW38" s="2">
        <v>-2.2413761206081499</v>
      </c>
      <c r="DX38" t="s">
        <v>1403</v>
      </c>
      <c r="DY38" s="2">
        <v>-3.3914830864209078</v>
      </c>
      <c r="DZ38" t="s">
        <v>1417</v>
      </c>
      <c r="EA38" s="2">
        <v>-2.5843050552414089</v>
      </c>
      <c r="EB38" t="s">
        <v>1418</v>
      </c>
      <c r="EC38" s="2">
        <v>-4.7139500411606514</v>
      </c>
      <c r="ED38" t="s">
        <v>1438</v>
      </c>
      <c r="EE38" s="2">
        <v>-3.3975341719535481</v>
      </c>
      <c r="EF38" t="s">
        <v>1257</v>
      </c>
      <c r="EG38" s="2">
        <v>-2.584583546866337</v>
      </c>
      <c r="EH38" t="s">
        <v>1381</v>
      </c>
      <c r="EI38" s="2">
        <v>-3.2981507363492062</v>
      </c>
      <c r="EJ38" t="s">
        <v>1419</v>
      </c>
      <c r="EK38" s="2">
        <v>-2.5840931158033849</v>
      </c>
      <c r="EL38" t="s">
        <v>1423</v>
      </c>
      <c r="EM38" s="2">
        <v>-3.5405425742244589</v>
      </c>
      <c r="EN38" t="s">
        <v>1439</v>
      </c>
      <c r="EO38" s="2">
        <v>-2.461512277085772</v>
      </c>
      <c r="EP38" t="s">
        <v>1395</v>
      </c>
      <c r="EQ38" s="2">
        <v>-3.1757740134672678</v>
      </c>
      <c r="ER38" t="s">
        <v>1316</v>
      </c>
      <c r="ES38" s="2">
        <v>-2.5841447953936929</v>
      </c>
      <c r="ET38" t="s">
        <v>1317</v>
      </c>
      <c r="EU38" s="2">
        <v>-2.5853559860487172</v>
      </c>
      <c r="EV38" t="s">
        <v>1396</v>
      </c>
      <c r="EW38" s="2">
        <v>-2.5742616217129499</v>
      </c>
      <c r="EX38" t="s">
        <v>1440</v>
      </c>
      <c r="EY38" s="2">
        <v>-2.5852128236117911</v>
      </c>
      <c r="EZ38" t="s">
        <v>1441</v>
      </c>
      <c r="FA38" s="2">
        <v>-2.5847156742683999</v>
      </c>
      <c r="FB38" t="s">
        <v>1195</v>
      </c>
      <c r="FC38" s="2">
        <v>-2.5850205002309221</v>
      </c>
      <c r="FD38" t="s">
        <v>1397</v>
      </c>
      <c r="FE38" s="2">
        <v>-3.3756858726489472</v>
      </c>
      <c r="FF38" t="s">
        <v>1442</v>
      </c>
      <c r="FG38" s="2">
        <v>-3.7562824042172931</v>
      </c>
      <c r="FH38" t="s">
        <v>1370</v>
      </c>
      <c r="FI38" s="2">
        <v>-3.300978694762192</v>
      </c>
      <c r="FJ38" t="s">
        <v>1405</v>
      </c>
      <c r="FK38" s="2">
        <v>-2.5841541393015799</v>
      </c>
      <c r="FL38" t="s">
        <v>1398</v>
      </c>
      <c r="FM38" s="2">
        <v>-2.5653215199116852</v>
      </c>
      <c r="FN38" t="s">
        <v>1320</v>
      </c>
      <c r="FO38" s="2">
        <v>-3.3376491857682371</v>
      </c>
      <c r="FP38" t="s">
        <v>1259</v>
      </c>
      <c r="FQ38" s="2">
        <v>-2.584706040683757</v>
      </c>
      <c r="FR38" t="s">
        <v>1278</v>
      </c>
      <c r="FS38" s="2">
        <v>-2.5853201698828672</v>
      </c>
      <c r="FT38" t="s">
        <v>1443</v>
      </c>
      <c r="FU38" s="2">
        <v>-2.579373212575065</v>
      </c>
      <c r="FV38" t="s">
        <v>1407</v>
      </c>
      <c r="FW38" s="2">
        <v>-2.585220189813497</v>
      </c>
      <c r="FX38" t="s">
        <v>1424</v>
      </c>
      <c r="FY38" s="2">
        <v>-2.544911105636313</v>
      </c>
      <c r="FZ38" t="s">
        <v>1408</v>
      </c>
      <c r="GA38" s="2">
        <v>-3.7978375770627379</v>
      </c>
      <c r="GB38" t="s">
        <v>1372</v>
      </c>
      <c r="GC38" s="2">
        <v>-2.5490867396598782</v>
      </c>
      <c r="GD38" t="s">
        <v>1420</v>
      </c>
      <c r="GE38" s="2">
        <v>-3.0261423138515671</v>
      </c>
      <c r="GF38" t="s">
        <v>1451</v>
      </c>
      <c r="GG38" s="2">
        <v>-3.3626196101310231</v>
      </c>
      <c r="GH38" t="s">
        <v>1282</v>
      </c>
      <c r="GI38" s="2">
        <v>-2.5853250790017879</v>
      </c>
      <c r="GJ38" t="s">
        <v>1348</v>
      </c>
      <c r="GK38" s="2">
        <v>-2.576887143357157</v>
      </c>
      <c r="GL38" t="s">
        <v>1425</v>
      </c>
      <c r="GM38" s="2">
        <v>-3.3124660780533448</v>
      </c>
      <c r="GN38" t="s">
        <v>1028</v>
      </c>
      <c r="GO38" s="2">
        <v>-2.5853778787720261</v>
      </c>
      <c r="GP38" t="s">
        <v>1409</v>
      </c>
      <c r="GQ38" s="2">
        <v>-2.5853378728346428</v>
      </c>
      <c r="GR38" t="s">
        <v>1426</v>
      </c>
      <c r="GS38" s="2">
        <v>-3.288758462784847</v>
      </c>
      <c r="GT38" t="s">
        <v>1240</v>
      </c>
      <c r="GU38" s="2">
        <v>-2.5853960568441692</v>
      </c>
      <c r="GV38" t="s">
        <v>1385</v>
      </c>
      <c r="GW38" s="2">
        <v>-2.5735199009366321</v>
      </c>
      <c r="GX38" t="s">
        <v>1452</v>
      </c>
      <c r="GY38" s="2">
        <v>-2.583915110354075</v>
      </c>
      <c r="GZ38" t="s">
        <v>1177</v>
      </c>
      <c r="HA38" s="2">
        <v>-2.5853938588409369</v>
      </c>
      <c r="HB38" t="s">
        <v>1428</v>
      </c>
      <c r="HC38" s="2">
        <v>-2.5853742590767652</v>
      </c>
      <c r="HD38" t="s">
        <v>1303</v>
      </c>
      <c r="HE38" s="2">
        <v>-2.5844706754436229</v>
      </c>
      <c r="HF38" t="s">
        <v>1304</v>
      </c>
      <c r="HG38" s="2">
        <v>-2.585245287983462</v>
      </c>
    </row>
    <row r="39" spans="1:215" x14ac:dyDescent="0.25">
      <c r="A39">
        <v>-2.8585485596821081</v>
      </c>
      <c r="P39" t="s">
        <v>1365</v>
      </c>
      <c r="Q39" s="2">
        <v>-2.5840806858907261</v>
      </c>
      <c r="R39" t="s">
        <v>1429</v>
      </c>
      <c r="S39" s="2">
        <v>-2.5281191121790378</v>
      </c>
      <c r="T39" t="s">
        <v>1453</v>
      </c>
      <c r="U39" s="2">
        <v>-2.5851229475579478</v>
      </c>
      <c r="V39" t="s">
        <v>1411</v>
      </c>
      <c r="W39" s="2">
        <v>-3.2171088854808358</v>
      </c>
      <c r="X39" t="s">
        <v>1285</v>
      </c>
      <c r="Y39" s="2">
        <v>-2.583999156228789</v>
      </c>
      <c r="Z39" t="s">
        <v>1246</v>
      </c>
      <c r="AA39" s="2">
        <v>-2.5852385347664679</v>
      </c>
      <c r="AB39" t="s">
        <v>1401</v>
      </c>
      <c r="AC39" s="2">
        <v>-2.5803829830762521</v>
      </c>
      <c r="AD39" t="s">
        <v>1444</v>
      </c>
      <c r="AE39" s="2">
        <v>-2.5849025967514381</v>
      </c>
      <c r="AF39" t="s">
        <v>1387</v>
      </c>
      <c r="AG39" s="2">
        <v>-3.849298389316107</v>
      </c>
      <c r="AH39" t="s">
        <v>1445</v>
      </c>
      <c r="AI39" s="2">
        <v>-3.386115053168564</v>
      </c>
      <c r="AJ39" t="s">
        <v>1248</v>
      </c>
      <c r="AK39" s="2">
        <v>-2.5840609069214588</v>
      </c>
      <c r="AL39" t="s">
        <v>1325</v>
      </c>
      <c r="AM39" s="2">
        <v>-2.5853870724427579</v>
      </c>
      <c r="AN39" t="s">
        <v>1454</v>
      </c>
      <c r="AO39" s="2">
        <v>-2.57897780503728</v>
      </c>
      <c r="AP39" t="s">
        <v>1206</v>
      </c>
      <c r="AQ39" s="2">
        <v>-2.584910142718718</v>
      </c>
      <c r="AR39" t="s">
        <v>1120</v>
      </c>
      <c r="AS39" s="2">
        <v>-3.8440235394658329</v>
      </c>
      <c r="AT39" t="s">
        <v>1309</v>
      </c>
      <c r="AU39" s="2">
        <v>-3.3639296027984571</v>
      </c>
      <c r="AV39" t="s">
        <v>1432</v>
      </c>
      <c r="AW39" s="2">
        <v>-2.5853966414957368</v>
      </c>
      <c r="AX39" t="s">
        <v>1455</v>
      </c>
      <c r="AY39" s="2">
        <v>-2.5809471968887161</v>
      </c>
      <c r="AZ39" t="s">
        <v>1208</v>
      </c>
      <c r="BA39" s="2">
        <v>-2.5836483007957431</v>
      </c>
      <c r="BB39" t="s">
        <v>1355</v>
      </c>
      <c r="BC39" s="2">
        <v>-2.58268794751692</v>
      </c>
      <c r="BD39" t="s">
        <v>1377</v>
      </c>
      <c r="BE39" s="2">
        <v>-2.585388781675948</v>
      </c>
      <c r="BF39" t="s">
        <v>1446</v>
      </c>
      <c r="BG39" s="2">
        <v>-2.5848381898466721</v>
      </c>
      <c r="BH39" t="s">
        <v>1447</v>
      </c>
      <c r="BI39" s="2">
        <v>-2.5851049523171268</v>
      </c>
      <c r="BJ39" t="s">
        <v>1327</v>
      </c>
      <c r="BK39" s="2">
        <v>-2.5838569951749411</v>
      </c>
      <c r="BL39" t="s">
        <v>1292</v>
      </c>
      <c r="BM39" s="2">
        <v>-3.85225179227599</v>
      </c>
      <c r="BN39" t="s">
        <v>1389</v>
      </c>
      <c r="BO39" s="2">
        <v>-3.3862077113949889</v>
      </c>
      <c r="BP39" t="s">
        <v>1390</v>
      </c>
      <c r="BQ39" s="2">
        <v>-2.584273871929931</v>
      </c>
      <c r="BR39" t="s">
        <v>1435</v>
      </c>
      <c r="BS39" s="2">
        <v>-2.5853938392861808</v>
      </c>
      <c r="BT39" t="s">
        <v>1251</v>
      </c>
      <c r="BU39" s="2">
        <v>-3.3803294738825378</v>
      </c>
      <c r="BV39" t="s">
        <v>1293</v>
      </c>
      <c r="BW39" s="2">
        <v>-2.5836733272525221</v>
      </c>
      <c r="BX39" t="s">
        <v>1456</v>
      </c>
      <c r="BY39" s="2">
        <v>-2.5509844642319108</v>
      </c>
      <c r="BZ39" t="s">
        <v>1328</v>
      </c>
      <c r="CA39" s="2">
        <v>-2.585164637242225</v>
      </c>
      <c r="CB39" t="s">
        <v>1393</v>
      </c>
      <c r="CC39" s="2">
        <v>-2.5851723385165211</v>
      </c>
      <c r="CD39" t="s">
        <v>1457</v>
      </c>
      <c r="CE39" s="2">
        <v>-3.4031016899382478</v>
      </c>
      <c r="CF39" t="s">
        <v>1394</v>
      </c>
      <c r="CG39" s="2">
        <v>-2.5852494244933011</v>
      </c>
      <c r="CH39" t="s">
        <v>1311</v>
      </c>
      <c r="CI39" s="2">
        <v>-3.3928005876262488</v>
      </c>
      <c r="CJ39" t="s">
        <v>1413</v>
      </c>
      <c r="CK39" s="2">
        <v>-2.5851992324774709</v>
      </c>
      <c r="CL39" t="s">
        <v>1436</v>
      </c>
      <c r="CM39" s="2">
        <v>-3.0535451125899802</v>
      </c>
      <c r="CN39" t="s">
        <v>1333</v>
      </c>
      <c r="CO39" s="2">
        <v>-3.1958821633793351</v>
      </c>
      <c r="CP39" t="s">
        <v>1414</v>
      </c>
      <c r="CQ39" s="2">
        <v>-2.5503400868738062</v>
      </c>
      <c r="CR39" t="s">
        <v>1312</v>
      </c>
      <c r="CS39" s="2">
        <v>-2.585008600094326</v>
      </c>
      <c r="CT39" t="s">
        <v>1402</v>
      </c>
      <c r="CU39" s="2">
        <v>-2.5790053167192242</v>
      </c>
      <c r="CV39" t="s">
        <v>1335</v>
      </c>
      <c r="CW39" s="2">
        <v>-2.5850260075352711</v>
      </c>
      <c r="CX39" t="s">
        <v>1415</v>
      </c>
      <c r="CY39" s="2">
        <v>-2.585167816765416</v>
      </c>
      <c r="CZ39" t="s">
        <v>1437</v>
      </c>
      <c r="DA39" s="2">
        <v>-3.3970160898984791</v>
      </c>
      <c r="DB39" t="s">
        <v>1356</v>
      </c>
      <c r="DC39" s="2">
        <v>-2.5823120145344269</v>
      </c>
      <c r="DD39" t="s">
        <v>1450</v>
      </c>
      <c r="DE39" s="2">
        <v>-3.5646949875771101</v>
      </c>
      <c r="DF39" t="s">
        <v>1458</v>
      </c>
      <c r="DG39" s="2">
        <v>-3.3855941491619528</v>
      </c>
      <c r="DH39" t="s">
        <v>1357</v>
      </c>
      <c r="DI39" s="2">
        <v>-3.2389008386613689</v>
      </c>
      <c r="DJ39" t="s">
        <v>1338</v>
      </c>
      <c r="DK39" s="2">
        <v>-2.5852821866384792</v>
      </c>
      <c r="DL39" t="s">
        <v>1339</v>
      </c>
      <c r="DM39" s="2">
        <v>-2.5842545872801561</v>
      </c>
      <c r="DN39" t="s">
        <v>1131</v>
      </c>
      <c r="DO39" s="2">
        <v>-2.5813425624920261</v>
      </c>
      <c r="DP39" t="s">
        <v>1274</v>
      </c>
      <c r="DQ39" s="2">
        <v>-2.5852429840861548</v>
      </c>
      <c r="DR39" t="s">
        <v>1297</v>
      </c>
      <c r="DS39" s="2">
        <v>-3.3759672521463422</v>
      </c>
      <c r="DT39" t="s">
        <v>1077</v>
      </c>
      <c r="DU39" s="2">
        <v>-2.5853583010695571</v>
      </c>
      <c r="DV39" t="s">
        <v>1459</v>
      </c>
      <c r="DW39" s="2">
        <v>-2.585315256255587</v>
      </c>
      <c r="DX39" t="s">
        <v>1403</v>
      </c>
      <c r="DY39" s="2">
        <v>-3.3914830864209078</v>
      </c>
      <c r="DZ39" t="s">
        <v>1417</v>
      </c>
      <c r="EA39" s="2">
        <v>-2.5843050552414089</v>
      </c>
      <c r="EB39" t="s">
        <v>1418</v>
      </c>
      <c r="EC39" s="2">
        <v>-4.7139500411606514</v>
      </c>
      <c r="ED39" t="s">
        <v>1438</v>
      </c>
      <c r="EE39" s="2">
        <v>-3.3975341719535481</v>
      </c>
      <c r="EF39" t="s">
        <v>1257</v>
      </c>
      <c r="EG39" s="2">
        <v>-2.584583546866337</v>
      </c>
      <c r="EH39" t="s">
        <v>1381</v>
      </c>
      <c r="EI39" s="2">
        <v>-3.2981507363492062</v>
      </c>
      <c r="EJ39" t="s">
        <v>1419</v>
      </c>
      <c r="EK39" s="2">
        <v>-2.5840931158033849</v>
      </c>
      <c r="EL39" t="s">
        <v>1423</v>
      </c>
      <c r="EM39" s="2">
        <v>-3.5405425742244589</v>
      </c>
      <c r="EN39" t="s">
        <v>1439</v>
      </c>
      <c r="EO39" s="2">
        <v>-2.461512277085772</v>
      </c>
      <c r="EP39" t="s">
        <v>1395</v>
      </c>
      <c r="EQ39" s="2">
        <v>-3.1757740134672678</v>
      </c>
      <c r="ER39" t="s">
        <v>1460</v>
      </c>
      <c r="ES39" s="2">
        <v>-2.7130191797551721</v>
      </c>
      <c r="ET39" t="s">
        <v>1317</v>
      </c>
      <c r="EU39" s="2">
        <v>-2.5853559860487172</v>
      </c>
      <c r="EV39" t="s">
        <v>1396</v>
      </c>
      <c r="EW39" s="2">
        <v>-2.5742616217129499</v>
      </c>
      <c r="EX39" t="s">
        <v>1440</v>
      </c>
      <c r="EY39" s="2">
        <v>-2.5852128236117911</v>
      </c>
      <c r="EZ39" t="s">
        <v>1441</v>
      </c>
      <c r="FA39" s="2">
        <v>-2.5847156742683999</v>
      </c>
      <c r="FB39" t="s">
        <v>1195</v>
      </c>
      <c r="FC39" s="2">
        <v>-2.5850205002309221</v>
      </c>
      <c r="FD39" t="s">
        <v>1397</v>
      </c>
      <c r="FE39" s="2">
        <v>-3.3756858726489472</v>
      </c>
      <c r="FF39" t="s">
        <v>1442</v>
      </c>
      <c r="FG39" s="2">
        <v>-3.7562824042172931</v>
      </c>
      <c r="FH39" t="s">
        <v>1370</v>
      </c>
      <c r="FI39" s="2">
        <v>-3.300978694762192</v>
      </c>
      <c r="FJ39" t="s">
        <v>1405</v>
      </c>
      <c r="FK39" s="2">
        <v>-2.5841541393015799</v>
      </c>
      <c r="FL39" t="s">
        <v>1398</v>
      </c>
      <c r="FM39" s="2">
        <v>-2.5653215199116852</v>
      </c>
      <c r="FN39" t="s">
        <v>1320</v>
      </c>
      <c r="FO39" s="2">
        <v>-3.3376491857682371</v>
      </c>
      <c r="FP39" t="s">
        <v>1259</v>
      </c>
      <c r="FQ39" s="2">
        <v>-2.584706040683757</v>
      </c>
      <c r="FR39" t="s">
        <v>1278</v>
      </c>
      <c r="FS39" s="2">
        <v>-2.5853201698828672</v>
      </c>
      <c r="FT39" t="s">
        <v>1443</v>
      </c>
      <c r="FU39" s="2">
        <v>-2.579373212575065</v>
      </c>
      <c r="FV39" t="s">
        <v>1407</v>
      </c>
      <c r="FW39" s="2">
        <v>-2.585220189813497</v>
      </c>
      <c r="FX39" t="s">
        <v>1424</v>
      </c>
      <c r="FY39" s="2">
        <v>-2.544911105636313</v>
      </c>
      <c r="FZ39" t="s">
        <v>1408</v>
      </c>
      <c r="GA39" s="2">
        <v>-3.7978375770627379</v>
      </c>
      <c r="GB39" t="s">
        <v>1372</v>
      </c>
      <c r="GC39" s="2">
        <v>-2.5490867396598782</v>
      </c>
      <c r="GD39" t="s">
        <v>1420</v>
      </c>
      <c r="GE39" s="2">
        <v>-3.0261423138515671</v>
      </c>
      <c r="GF39" t="s">
        <v>1451</v>
      </c>
      <c r="GG39" s="2">
        <v>-3.3626196101310231</v>
      </c>
      <c r="GH39" t="s">
        <v>1282</v>
      </c>
      <c r="GI39" s="2">
        <v>-2.5853250790017879</v>
      </c>
      <c r="GJ39" t="s">
        <v>1348</v>
      </c>
      <c r="GK39" s="2">
        <v>-2.576887143357157</v>
      </c>
      <c r="GL39" t="s">
        <v>1425</v>
      </c>
      <c r="GM39" s="2">
        <v>-3.3124660780533448</v>
      </c>
      <c r="GN39" t="s">
        <v>1028</v>
      </c>
      <c r="GO39" s="2">
        <v>-2.5853778787720261</v>
      </c>
      <c r="GP39" t="s">
        <v>1409</v>
      </c>
      <c r="GQ39" s="2">
        <v>-2.5853378728346428</v>
      </c>
      <c r="GR39" t="s">
        <v>1426</v>
      </c>
      <c r="GS39" s="2">
        <v>-3.288758462784847</v>
      </c>
      <c r="GT39" t="s">
        <v>1240</v>
      </c>
      <c r="GU39" s="2">
        <v>-2.5853960568441692</v>
      </c>
      <c r="GV39" t="s">
        <v>1385</v>
      </c>
      <c r="GW39" s="2">
        <v>-2.5735199009366321</v>
      </c>
      <c r="GX39" t="s">
        <v>1452</v>
      </c>
      <c r="GY39" s="2">
        <v>-2.583915110354075</v>
      </c>
      <c r="GZ39" t="s">
        <v>1177</v>
      </c>
      <c r="HA39" s="2">
        <v>-2.5853938588409369</v>
      </c>
      <c r="HB39" t="s">
        <v>1428</v>
      </c>
      <c r="HC39" s="2">
        <v>-2.5853742590767652</v>
      </c>
      <c r="HD39" t="s">
        <v>1303</v>
      </c>
      <c r="HE39" s="2">
        <v>-2.5844706754436229</v>
      </c>
      <c r="HF39" t="s">
        <v>1304</v>
      </c>
      <c r="HG39" s="2">
        <v>-2.585245287983462</v>
      </c>
    </row>
    <row r="40" spans="1:215" x14ac:dyDescent="0.25">
      <c r="A40">
        <v>-2.878304221561133</v>
      </c>
      <c r="P40" t="s">
        <v>1365</v>
      </c>
      <c r="Q40" s="2">
        <v>-2.5840806858907261</v>
      </c>
      <c r="R40" t="s">
        <v>1429</v>
      </c>
      <c r="S40" s="2">
        <v>-2.5281191121790378</v>
      </c>
      <c r="T40" t="s">
        <v>1453</v>
      </c>
      <c r="U40" s="2">
        <v>-2.5851229475579478</v>
      </c>
      <c r="V40" t="s">
        <v>1411</v>
      </c>
      <c r="W40" s="2">
        <v>-3.2171088854808358</v>
      </c>
      <c r="X40" t="s">
        <v>1461</v>
      </c>
      <c r="Y40" s="2">
        <v>-2.585367920635016</v>
      </c>
      <c r="Z40" t="s">
        <v>1246</v>
      </c>
      <c r="AA40" s="2">
        <v>-2.5852385347664679</v>
      </c>
      <c r="AB40" t="s">
        <v>1401</v>
      </c>
      <c r="AC40" s="2">
        <v>-2.5803829830762521</v>
      </c>
      <c r="AD40" t="s">
        <v>1444</v>
      </c>
      <c r="AE40" s="2">
        <v>-2.5849025967514381</v>
      </c>
      <c r="AF40" t="s">
        <v>1387</v>
      </c>
      <c r="AG40" s="2">
        <v>-3.849298389316107</v>
      </c>
      <c r="AH40" t="s">
        <v>1445</v>
      </c>
      <c r="AI40" s="2">
        <v>-3.386115053168564</v>
      </c>
      <c r="AJ40" t="s">
        <v>1248</v>
      </c>
      <c r="AK40" s="2">
        <v>-2.5840609069214588</v>
      </c>
      <c r="AL40" t="s">
        <v>1325</v>
      </c>
      <c r="AM40" s="2">
        <v>-2.5853870724427579</v>
      </c>
      <c r="AN40" t="s">
        <v>1454</v>
      </c>
      <c r="AO40" s="2">
        <v>-2.57897780503728</v>
      </c>
      <c r="AP40" t="s">
        <v>1206</v>
      </c>
      <c r="AQ40" s="2">
        <v>-2.584910142718718</v>
      </c>
      <c r="AR40" t="s">
        <v>1120</v>
      </c>
      <c r="AS40" s="2">
        <v>-3.8440235394658329</v>
      </c>
      <c r="AT40" t="s">
        <v>1309</v>
      </c>
      <c r="AU40" s="2">
        <v>-3.3639296027984571</v>
      </c>
      <c r="AV40" t="s">
        <v>1462</v>
      </c>
      <c r="AW40" s="2">
        <v>-3.3511179109038411</v>
      </c>
      <c r="AX40" t="s">
        <v>1455</v>
      </c>
      <c r="AY40" s="2">
        <v>-2.5809471968887161</v>
      </c>
      <c r="AZ40" t="s">
        <v>1208</v>
      </c>
      <c r="BA40" s="2">
        <v>-2.5836483007957431</v>
      </c>
      <c r="BB40" t="s">
        <v>1355</v>
      </c>
      <c r="BC40" s="2">
        <v>-2.58268794751692</v>
      </c>
      <c r="BD40" t="s">
        <v>1377</v>
      </c>
      <c r="BE40" s="2">
        <v>-2.585388781675948</v>
      </c>
      <c r="BF40" t="s">
        <v>1446</v>
      </c>
      <c r="BG40" s="2">
        <v>-2.5848381898466721</v>
      </c>
      <c r="BH40" t="s">
        <v>1447</v>
      </c>
      <c r="BI40" s="2">
        <v>-2.5851049523171268</v>
      </c>
      <c r="BJ40" t="s">
        <v>1327</v>
      </c>
      <c r="BK40" s="2">
        <v>-2.5838569951749411</v>
      </c>
      <c r="BL40" t="s">
        <v>1292</v>
      </c>
      <c r="BM40" s="2">
        <v>-3.85225179227599</v>
      </c>
      <c r="BN40" t="s">
        <v>1389</v>
      </c>
      <c r="BO40" s="2">
        <v>-3.3862077113949889</v>
      </c>
      <c r="BP40" t="s">
        <v>1390</v>
      </c>
      <c r="BQ40" s="2">
        <v>-2.584273871929931</v>
      </c>
      <c r="BR40" t="s">
        <v>1435</v>
      </c>
      <c r="BS40" s="2">
        <v>-2.5853938392861808</v>
      </c>
      <c r="BT40" t="s">
        <v>1463</v>
      </c>
      <c r="BU40" s="2">
        <v>-3.5201287691536458</v>
      </c>
      <c r="BV40" t="s">
        <v>1293</v>
      </c>
      <c r="BW40" s="2">
        <v>-2.5836733272525221</v>
      </c>
      <c r="BX40" t="s">
        <v>1464</v>
      </c>
      <c r="BY40" s="2">
        <v>-2.585349809985412</v>
      </c>
      <c r="BZ40" t="s">
        <v>1328</v>
      </c>
      <c r="CA40" s="2">
        <v>-2.585164637242225</v>
      </c>
      <c r="CB40" t="s">
        <v>1393</v>
      </c>
      <c r="CC40" s="2">
        <v>-2.5851723385165211</v>
      </c>
      <c r="CD40" t="s">
        <v>1457</v>
      </c>
      <c r="CE40" s="2">
        <v>-3.4031016899382478</v>
      </c>
      <c r="CF40" t="s">
        <v>1394</v>
      </c>
      <c r="CG40" s="2">
        <v>-2.5852494244933011</v>
      </c>
      <c r="CH40" t="s">
        <v>1311</v>
      </c>
      <c r="CI40" s="2">
        <v>-3.3928005876262488</v>
      </c>
      <c r="CJ40" t="s">
        <v>1413</v>
      </c>
      <c r="CK40" s="2">
        <v>-2.5851992324774709</v>
      </c>
      <c r="CL40" t="s">
        <v>1436</v>
      </c>
      <c r="CM40" s="2">
        <v>-3.0535451125899802</v>
      </c>
      <c r="CN40" t="s">
        <v>1333</v>
      </c>
      <c r="CO40" s="2">
        <v>-3.1958821633793351</v>
      </c>
      <c r="CP40" t="s">
        <v>1414</v>
      </c>
      <c r="CQ40" s="2">
        <v>-2.5503400868738062</v>
      </c>
      <c r="CR40" t="s">
        <v>1312</v>
      </c>
      <c r="CS40" s="2">
        <v>-2.585008600094326</v>
      </c>
      <c r="CT40" t="s">
        <v>1402</v>
      </c>
      <c r="CU40" s="2">
        <v>-2.5790053167192242</v>
      </c>
      <c r="CV40" t="s">
        <v>1335</v>
      </c>
      <c r="CW40" s="2">
        <v>-2.5850260075352711</v>
      </c>
      <c r="CX40" t="s">
        <v>1415</v>
      </c>
      <c r="CY40" s="2">
        <v>-2.585167816765416</v>
      </c>
      <c r="CZ40" t="s">
        <v>1465</v>
      </c>
      <c r="DA40" s="2">
        <v>-3.4040526332801329</v>
      </c>
      <c r="DB40" t="s">
        <v>1356</v>
      </c>
      <c r="DC40" s="2">
        <v>-2.5823120145344269</v>
      </c>
      <c r="DD40" t="s">
        <v>1450</v>
      </c>
      <c r="DE40" s="2">
        <v>-3.5646949875771101</v>
      </c>
      <c r="DF40" t="s">
        <v>1458</v>
      </c>
      <c r="DG40" s="2">
        <v>-3.3855941491619528</v>
      </c>
      <c r="DH40" t="s">
        <v>1466</v>
      </c>
      <c r="DI40" s="2">
        <v>-3.316558199311717</v>
      </c>
      <c r="DJ40" t="s">
        <v>1338</v>
      </c>
      <c r="DK40" s="2">
        <v>-2.5852821866384792</v>
      </c>
      <c r="DL40" t="s">
        <v>1339</v>
      </c>
      <c r="DM40" s="2">
        <v>-2.5842545872801561</v>
      </c>
      <c r="DN40" t="s">
        <v>1131</v>
      </c>
      <c r="DO40" s="2">
        <v>-2.5813425624920261</v>
      </c>
      <c r="DP40" t="s">
        <v>1274</v>
      </c>
      <c r="DQ40" s="2">
        <v>-2.5852429840861548</v>
      </c>
      <c r="DR40" t="s">
        <v>1297</v>
      </c>
      <c r="DS40" s="2">
        <v>-3.3759672521463422</v>
      </c>
      <c r="DT40" t="s">
        <v>1077</v>
      </c>
      <c r="DU40" s="2">
        <v>-2.5853583010695571</v>
      </c>
      <c r="DV40" t="s">
        <v>1459</v>
      </c>
      <c r="DW40" s="2">
        <v>-2.585315256255587</v>
      </c>
      <c r="DX40" t="s">
        <v>1403</v>
      </c>
      <c r="DY40" s="2">
        <v>-3.3914830864209078</v>
      </c>
      <c r="DZ40" t="s">
        <v>1417</v>
      </c>
      <c r="EA40" s="2">
        <v>-2.5843050552414089</v>
      </c>
      <c r="EB40" t="s">
        <v>1418</v>
      </c>
      <c r="EC40" s="2">
        <v>-4.7139500411606514</v>
      </c>
      <c r="ED40" t="s">
        <v>1438</v>
      </c>
      <c r="EE40" s="2">
        <v>-3.3975341719535481</v>
      </c>
      <c r="EF40" t="s">
        <v>1257</v>
      </c>
      <c r="EG40" s="2">
        <v>-2.584583546866337</v>
      </c>
      <c r="EH40" t="s">
        <v>1381</v>
      </c>
      <c r="EI40" s="2">
        <v>-3.2981507363492062</v>
      </c>
      <c r="EJ40" t="s">
        <v>1419</v>
      </c>
      <c r="EK40" s="2">
        <v>-2.5840931158033849</v>
      </c>
      <c r="EL40" t="s">
        <v>1423</v>
      </c>
      <c r="EM40" s="2">
        <v>-3.5405425742244589</v>
      </c>
      <c r="EN40" t="s">
        <v>1467</v>
      </c>
      <c r="EO40" s="2">
        <v>-3.3935599064756539</v>
      </c>
      <c r="EP40" t="s">
        <v>1395</v>
      </c>
      <c r="EQ40" s="2">
        <v>-3.1757740134672678</v>
      </c>
      <c r="ER40" t="s">
        <v>1460</v>
      </c>
      <c r="ES40" s="2">
        <v>-2.7130191797551721</v>
      </c>
      <c r="ET40" t="s">
        <v>1317</v>
      </c>
      <c r="EU40" s="2">
        <v>-2.5853559860487172</v>
      </c>
      <c r="EV40" t="s">
        <v>1396</v>
      </c>
      <c r="EW40" s="2">
        <v>-2.5742616217129499</v>
      </c>
      <c r="EX40" t="s">
        <v>1440</v>
      </c>
      <c r="EY40" s="2">
        <v>-2.5852128236117911</v>
      </c>
      <c r="EZ40" t="s">
        <v>1441</v>
      </c>
      <c r="FA40" s="2">
        <v>-2.5847156742683999</v>
      </c>
      <c r="FB40" t="s">
        <v>1195</v>
      </c>
      <c r="FC40" s="2">
        <v>-2.5850205002309221</v>
      </c>
      <c r="FD40" t="s">
        <v>1397</v>
      </c>
      <c r="FE40" s="2">
        <v>-3.3756858726489472</v>
      </c>
      <c r="FF40" t="s">
        <v>1442</v>
      </c>
      <c r="FG40" s="2">
        <v>-3.7562824042172931</v>
      </c>
      <c r="FH40" t="s">
        <v>1370</v>
      </c>
      <c r="FI40" s="2">
        <v>-3.300978694762192</v>
      </c>
      <c r="FJ40" t="s">
        <v>1405</v>
      </c>
      <c r="FK40" s="2">
        <v>-2.5841541393015799</v>
      </c>
      <c r="FL40" t="s">
        <v>1468</v>
      </c>
      <c r="FM40" s="2">
        <v>-2.582891499553539</v>
      </c>
      <c r="FN40" t="s">
        <v>1320</v>
      </c>
      <c r="FO40" s="2">
        <v>-3.3376491857682371</v>
      </c>
      <c r="FP40" t="s">
        <v>1259</v>
      </c>
      <c r="FQ40" s="2">
        <v>-2.584706040683757</v>
      </c>
      <c r="FR40" t="s">
        <v>1278</v>
      </c>
      <c r="FS40" s="2">
        <v>-2.5853201698828672</v>
      </c>
      <c r="FT40" t="s">
        <v>1443</v>
      </c>
      <c r="FU40" s="2">
        <v>-2.579373212575065</v>
      </c>
      <c r="FV40" t="s">
        <v>1407</v>
      </c>
      <c r="FW40" s="2">
        <v>-2.585220189813497</v>
      </c>
      <c r="FX40" t="s">
        <v>1424</v>
      </c>
      <c r="FY40" s="2">
        <v>-2.544911105636313</v>
      </c>
      <c r="FZ40" t="s">
        <v>1408</v>
      </c>
      <c r="GA40" s="2">
        <v>-3.7978375770627379</v>
      </c>
      <c r="GB40" t="s">
        <v>1372</v>
      </c>
      <c r="GC40" s="2">
        <v>-2.5490867396598782</v>
      </c>
      <c r="GD40" t="s">
        <v>1420</v>
      </c>
      <c r="GE40" s="2">
        <v>-3.0261423138515671</v>
      </c>
      <c r="GF40" t="s">
        <v>1451</v>
      </c>
      <c r="GG40" s="2">
        <v>-3.3626196101310231</v>
      </c>
      <c r="GH40" t="s">
        <v>1282</v>
      </c>
      <c r="GI40" s="2">
        <v>-2.5853250790017879</v>
      </c>
      <c r="GJ40" t="s">
        <v>1348</v>
      </c>
      <c r="GK40" s="2">
        <v>-2.576887143357157</v>
      </c>
      <c r="GL40" t="s">
        <v>1425</v>
      </c>
      <c r="GM40" s="2">
        <v>-3.3124660780533448</v>
      </c>
      <c r="GN40" t="s">
        <v>1028</v>
      </c>
      <c r="GO40" s="2">
        <v>-2.5853778787720261</v>
      </c>
      <c r="GP40" t="s">
        <v>1409</v>
      </c>
      <c r="GQ40" s="2">
        <v>-2.5853378728346428</v>
      </c>
      <c r="GR40" t="s">
        <v>1426</v>
      </c>
      <c r="GS40" s="2">
        <v>-3.288758462784847</v>
      </c>
      <c r="GT40" t="s">
        <v>1240</v>
      </c>
      <c r="GU40" s="2">
        <v>-2.5853960568441692</v>
      </c>
      <c r="GV40" t="s">
        <v>1385</v>
      </c>
      <c r="GW40" s="2">
        <v>-2.5735199009366321</v>
      </c>
      <c r="GX40" t="s">
        <v>1452</v>
      </c>
      <c r="GY40" s="2">
        <v>-2.583915110354075</v>
      </c>
      <c r="GZ40" t="s">
        <v>1177</v>
      </c>
      <c r="HA40" s="2">
        <v>-2.5853938588409369</v>
      </c>
      <c r="HB40" t="s">
        <v>1428</v>
      </c>
      <c r="HC40" s="2">
        <v>-2.5853742590767652</v>
      </c>
      <c r="HD40" t="s">
        <v>1303</v>
      </c>
      <c r="HE40" s="2">
        <v>-2.5844706754436229</v>
      </c>
      <c r="HF40" t="s">
        <v>1304</v>
      </c>
      <c r="HG40" s="2">
        <v>-2.585245287983462</v>
      </c>
    </row>
    <row r="41" spans="1:215" x14ac:dyDescent="0.25">
      <c r="A41">
        <v>-2.8912911231880281</v>
      </c>
      <c r="P41" t="s">
        <v>1365</v>
      </c>
      <c r="Q41" s="2">
        <v>-2.5840806858907261</v>
      </c>
      <c r="R41" t="s">
        <v>1429</v>
      </c>
      <c r="S41" s="2">
        <v>-2.5281191121790378</v>
      </c>
      <c r="T41" t="s">
        <v>1453</v>
      </c>
      <c r="U41" s="2">
        <v>-2.5851229475579478</v>
      </c>
      <c r="V41" t="s">
        <v>1411</v>
      </c>
      <c r="W41" s="2">
        <v>-3.2171088854808358</v>
      </c>
      <c r="X41" t="s">
        <v>1461</v>
      </c>
      <c r="Y41" s="2">
        <v>-2.585367920635016</v>
      </c>
      <c r="Z41" t="s">
        <v>1246</v>
      </c>
      <c r="AA41" s="2">
        <v>-2.5852385347664679</v>
      </c>
      <c r="AB41" t="s">
        <v>1401</v>
      </c>
      <c r="AC41" s="2">
        <v>-2.5803829830762521</v>
      </c>
      <c r="AD41" t="s">
        <v>1444</v>
      </c>
      <c r="AE41" s="2">
        <v>-2.5849025967514381</v>
      </c>
      <c r="AF41" t="s">
        <v>1387</v>
      </c>
      <c r="AG41" s="2">
        <v>-3.849298389316107</v>
      </c>
      <c r="AH41" t="s">
        <v>1469</v>
      </c>
      <c r="AI41" s="2">
        <v>-3.745144552712798</v>
      </c>
      <c r="AJ41" t="s">
        <v>1248</v>
      </c>
      <c r="AK41" s="2">
        <v>-2.5840609069214588</v>
      </c>
      <c r="AL41" t="s">
        <v>1325</v>
      </c>
      <c r="AM41" s="2">
        <v>-2.5853870724427579</v>
      </c>
      <c r="AN41" t="s">
        <v>1454</v>
      </c>
      <c r="AO41" s="2">
        <v>-2.57897780503728</v>
      </c>
      <c r="AP41" t="s">
        <v>1206</v>
      </c>
      <c r="AQ41" s="2">
        <v>-2.584910142718718</v>
      </c>
      <c r="AR41" t="s">
        <v>1470</v>
      </c>
      <c r="AS41" s="2">
        <v>-4.3279401044949886</v>
      </c>
      <c r="AT41" t="s">
        <v>1309</v>
      </c>
      <c r="AU41" s="2">
        <v>-3.3639296027984571</v>
      </c>
      <c r="AV41" t="s">
        <v>1462</v>
      </c>
      <c r="AW41" s="2">
        <v>-3.3511179109038411</v>
      </c>
      <c r="AX41" t="s">
        <v>1471</v>
      </c>
      <c r="AY41" s="2">
        <v>-2.5853760758805171</v>
      </c>
      <c r="AZ41" t="s">
        <v>1472</v>
      </c>
      <c r="BA41" s="2">
        <v>-2.5850920359340872</v>
      </c>
      <c r="BB41" t="s">
        <v>1355</v>
      </c>
      <c r="BC41" s="2">
        <v>-2.58268794751692</v>
      </c>
      <c r="BD41" t="s">
        <v>1377</v>
      </c>
      <c r="BE41" s="2">
        <v>-2.585388781675948</v>
      </c>
      <c r="BF41" t="s">
        <v>1446</v>
      </c>
      <c r="BG41" s="2">
        <v>-2.5848381898466721</v>
      </c>
      <c r="BH41" t="s">
        <v>1447</v>
      </c>
      <c r="BI41" s="2">
        <v>-2.5851049523171268</v>
      </c>
      <c r="BJ41" t="s">
        <v>1327</v>
      </c>
      <c r="BK41" s="2">
        <v>-2.5838569951749411</v>
      </c>
      <c r="BL41" t="s">
        <v>1292</v>
      </c>
      <c r="BM41" s="2">
        <v>-3.85225179227599</v>
      </c>
      <c r="BN41" t="s">
        <v>1389</v>
      </c>
      <c r="BO41" s="2">
        <v>-3.3862077113949889</v>
      </c>
      <c r="BP41" t="s">
        <v>1390</v>
      </c>
      <c r="BQ41" s="2">
        <v>-2.584273871929931</v>
      </c>
      <c r="BR41" t="s">
        <v>1435</v>
      </c>
      <c r="BS41" s="2">
        <v>-2.5853938392861808</v>
      </c>
      <c r="BT41" t="s">
        <v>1463</v>
      </c>
      <c r="BU41" s="2">
        <v>-3.5201287691536458</v>
      </c>
      <c r="BV41" t="s">
        <v>1293</v>
      </c>
      <c r="BW41" s="2">
        <v>-2.5836733272525221</v>
      </c>
      <c r="BX41" t="s">
        <v>1464</v>
      </c>
      <c r="BY41" s="2">
        <v>-2.585349809985412</v>
      </c>
      <c r="BZ41" t="s">
        <v>1328</v>
      </c>
      <c r="CA41" s="2">
        <v>-2.585164637242225</v>
      </c>
      <c r="CB41" t="s">
        <v>1393</v>
      </c>
      <c r="CC41" s="2">
        <v>-2.5851723385165211</v>
      </c>
      <c r="CD41" t="s">
        <v>1457</v>
      </c>
      <c r="CE41" s="2">
        <v>-3.4031016899382478</v>
      </c>
      <c r="CF41" t="s">
        <v>1394</v>
      </c>
      <c r="CG41" s="2">
        <v>-2.5852494244933011</v>
      </c>
      <c r="CH41" t="s">
        <v>1311</v>
      </c>
      <c r="CI41" s="2">
        <v>-3.3928005876262488</v>
      </c>
      <c r="CJ41" t="s">
        <v>1413</v>
      </c>
      <c r="CK41" s="2">
        <v>-2.5851992324774709</v>
      </c>
      <c r="CL41" t="s">
        <v>1436</v>
      </c>
      <c r="CM41" s="2">
        <v>-3.0535451125899802</v>
      </c>
      <c r="CN41" t="s">
        <v>1333</v>
      </c>
      <c r="CO41" s="2">
        <v>-3.1958821633793351</v>
      </c>
      <c r="CP41" t="s">
        <v>1414</v>
      </c>
      <c r="CQ41" s="2">
        <v>-2.5503400868738062</v>
      </c>
      <c r="CR41" t="s">
        <v>1312</v>
      </c>
      <c r="CS41" s="2">
        <v>-2.585008600094326</v>
      </c>
      <c r="CT41" t="s">
        <v>1402</v>
      </c>
      <c r="CU41" s="2">
        <v>-2.5790053167192242</v>
      </c>
      <c r="CV41" t="s">
        <v>1335</v>
      </c>
      <c r="CW41" s="2">
        <v>-2.5850260075352711</v>
      </c>
      <c r="CX41" t="s">
        <v>1415</v>
      </c>
      <c r="CY41" s="2">
        <v>-2.585167816765416</v>
      </c>
      <c r="CZ41" t="s">
        <v>1465</v>
      </c>
      <c r="DA41" s="2">
        <v>-3.4040526332801329</v>
      </c>
      <c r="DB41" t="s">
        <v>1356</v>
      </c>
      <c r="DC41" s="2">
        <v>-2.5823120145344269</v>
      </c>
      <c r="DD41" t="s">
        <v>1450</v>
      </c>
      <c r="DE41" s="2">
        <v>-3.5646949875771101</v>
      </c>
      <c r="DF41" t="s">
        <v>1473</v>
      </c>
      <c r="DG41" s="2">
        <v>-3.8283526331133508</v>
      </c>
      <c r="DH41" t="s">
        <v>1466</v>
      </c>
      <c r="DI41" s="2">
        <v>-3.316558199311717</v>
      </c>
      <c r="DJ41" t="s">
        <v>1338</v>
      </c>
      <c r="DK41" s="2">
        <v>-2.5852821866384792</v>
      </c>
      <c r="DL41" t="s">
        <v>1339</v>
      </c>
      <c r="DM41" s="2">
        <v>-2.5842545872801561</v>
      </c>
      <c r="DN41" t="s">
        <v>1131</v>
      </c>
      <c r="DO41" s="2">
        <v>-2.5813425624920261</v>
      </c>
      <c r="DP41" t="s">
        <v>1274</v>
      </c>
      <c r="DQ41" s="2">
        <v>-2.5852429840861548</v>
      </c>
      <c r="DR41" t="s">
        <v>1297</v>
      </c>
      <c r="DS41" s="2">
        <v>-3.3759672521463422</v>
      </c>
      <c r="DT41" t="s">
        <v>1077</v>
      </c>
      <c r="DU41" s="2">
        <v>-2.5853583010695571</v>
      </c>
      <c r="DV41" t="s">
        <v>1459</v>
      </c>
      <c r="DW41" s="2">
        <v>-2.585315256255587</v>
      </c>
      <c r="DX41" t="s">
        <v>1403</v>
      </c>
      <c r="DY41" s="2">
        <v>-3.3914830864209078</v>
      </c>
      <c r="DZ41" t="s">
        <v>1417</v>
      </c>
      <c r="EA41" s="2">
        <v>-2.5843050552414089</v>
      </c>
      <c r="EB41" t="s">
        <v>1418</v>
      </c>
      <c r="EC41" s="2">
        <v>-4.7139500411606514</v>
      </c>
      <c r="ED41" t="s">
        <v>1438</v>
      </c>
      <c r="EE41" s="2">
        <v>-3.3975341719535481</v>
      </c>
      <c r="EF41" t="s">
        <v>1257</v>
      </c>
      <c r="EG41" s="2">
        <v>-2.584583546866337</v>
      </c>
      <c r="EH41" t="s">
        <v>1381</v>
      </c>
      <c r="EI41" s="2">
        <v>-3.2981507363492062</v>
      </c>
      <c r="EJ41" t="s">
        <v>1474</v>
      </c>
      <c r="EK41" s="2">
        <v>-2.585396351833277</v>
      </c>
      <c r="EL41" t="s">
        <v>1423</v>
      </c>
      <c r="EM41" s="2">
        <v>-3.5405425742244589</v>
      </c>
      <c r="EN41" t="s">
        <v>1475</v>
      </c>
      <c r="EO41" s="2">
        <v>-3.3949190191247758</v>
      </c>
      <c r="EP41" t="s">
        <v>1395</v>
      </c>
      <c r="EQ41" s="2">
        <v>-3.1757740134672678</v>
      </c>
      <c r="ER41" t="s">
        <v>1460</v>
      </c>
      <c r="ES41" s="2">
        <v>-2.7130191797551721</v>
      </c>
      <c r="ET41" t="s">
        <v>1317</v>
      </c>
      <c r="EU41" s="2">
        <v>-2.5853559860487172</v>
      </c>
      <c r="EV41" t="s">
        <v>1476</v>
      </c>
      <c r="EW41" s="2">
        <v>-2.5751722448736318</v>
      </c>
      <c r="EX41" t="s">
        <v>1440</v>
      </c>
      <c r="EY41" s="2">
        <v>-2.5852128236117911</v>
      </c>
      <c r="EZ41" t="s">
        <v>1441</v>
      </c>
      <c r="FA41" s="2">
        <v>-2.5847156742683999</v>
      </c>
      <c r="FB41" t="s">
        <v>1195</v>
      </c>
      <c r="FC41" s="2">
        <v>-2.5850205002309221</v>
      </c>
      <c r="FD41" t="s">
        <v>1397</v>
      </c>
      <c r="FE41" s="2">
        <v>-3.3756858726489472</v>
      </c>
      <c r="FF41" t="s">
        <v>1442</v>
      </c>
      <c r="FG41" s="2">
        <v>-3.7562824042172931</v>
      </c>
      <c r="FH41" t="s">
        <v>1370</v>
      </c>
      <c r="FI41" s="2">
        <v>-3.300978694762192</v>
      </c>
      <c r="FJ41" t="s">
        <v>1405</v>
      </c>
      <c r="FK41" s="2">
        <v>-2.5841541393015799</v>
      </c>
      <c r="FL41" t="s">
        <v>1468</v>
      </c>
      <c r="FM41" s="2">
        <v>-2.582891499553539</v>
      </c>
      <c r="FN41" t="s">
        <v>1320</v>
      </c>
      <c r="FO41" s="2">
        <v>-3.3376491857682371</v>
      </c>
      <c r="FP41" t="s">
        <v>1259</v>
      </c>
      <c r="FQ41" s="2">
        <v>-2.584706040683757</v>
      </c>
      <c r="FR41" t="s">
        <v>1278</v>
      </c>
      <c r="FS41" s="2">
        <v>-2.5853201698828672</v>
      </c>
      <c r="FT41" t="s">
        <v>1477</v>
      </c>
      <c r="FU41" s="2">
        <v>-2.5829132407698649</v>
      </c>
      <c r="FV41" t="s">
        <v>1407</v>
      </c>
      <c r="FW41" s="2">
        <v>-2.585220189813497</v>
      </c>
      <c r="FX41" t="s">
        <v>1424</v>
      </c>
      <c r="FY41" s="2">
        <v>-2.544911105636313</v>
      </c>
      <c r="FZ41" t="s">
        <v>1408</v>
      </c>
      <c r="GA41" s="2">
        <v>-3.7978375770627379</v>
      </c>
      <c r="GB41" t="s">
        <v>1372</v>
      </c>
      <c r="GC41" s="2">
        <v>-2.5490867396598782</v>
      </c>
      <c r="GD41" t="s">
        <v>1420</v>
      </c>
      <c r="GE41" s="2">
        <v>-3.0261423138515671</v>
      </c>
      <c r="GF41" t="s">
        <v>1451</v>
      </c>
      <c r="GG41" s="2">
        <v>-3.3626196101310231</v>
      </c>
      <c r="GH41" t="s">
        <v>1282</v>
      </c>
      <c r="GI41" s="2">
        <v>-2.5853250790017879</v>
      </c>
      <c r="GJ41" t="s">
        <v>1348</v>
      </c>
      <c r="GK41" s="2">
        <v>-2.576887143357157</v>
      </c>
      <c r="GL41" t="s">
        <v>1425</v>
      </c>
      <c r="GM41" s="2">
        <v>-3.3124660780533448</v>
      </c>
      <c r="GN41" t="s">
        <v>1028</v>
      </c>
      <c r="GO41" s="2">
        <v>-2.5853778787720261</v>
      </c>
      <c r="GP41" t="s">
        <v>1409</v>
      </c>
      <c r="GQ41" s="2">
        <v>-2.5853378728346428</v>
      </c>
      <c r="GR41" t="s">
        <v>1426</v>
      </c>
      <c r="GS41" s="2">
        <v>-3.288758462784847</v>
      </c>
      <c r="GT41" t="s">
        <v>1240</v>
      </c>
      <c r="GU41" s="2">
        <v>-2.5853960568441692</v>
      </c>
      <c r="GV41" t="s">
        <v>1385</v>
      </c>
      <c r="GW41" s="2">
        <v>-2.5735199009366321</v>
      </c>
      <c r="GX41" t="s">
        <v>1452</v>
      </c>
      <c r="GY41" s="2">
        <v>-2.583915110354075</v>
      </c>
      <c r="GZ41" t="s">
        <v>1177</v>
      </c>
      <c r="HA41" s="2">
        <v>-2.5853938588409369</v>
      </c>
      <c r="HB41" t="s">
        <v>1428</v>
      </c>
      <c r="HC41" s="2">
        <v>-2.5853742590767652</v>
      </c>
      <c r="HD41" t="s">
        <v>1303</v>
      </c>
      <c r="HE41" s="2">
        <v>-2.5844706754436229</v>
      </c>
      <c r="HF41" t="s">
        <v>1304</v>
      </c>
      <c r="HG41" s="2">
        <v>-2.585245287983462</v>
      </c>
    </row>
    <row r="42" spans="1:215" x14ac:dyDescent="0.25">
      <c r="A42">
        <v>-2.9028599091124478</v>
      </c>
      <c r="P42" t="s">
        <v>1365</v>
      </c>
      <c r="Q42" s="2">
        <v>-2.5840806858907261</v>
      </c>
      <c r="R42" t="s">
        <v>1429</v>
      </c>
      <c r="S42" s="2">
        <v>-2.5281191121790378</v>
      </c>
      <c r="T42" t="s">
        <v>1453</v>
      </c>
      <c r="U42" s="2">
        <v>-2.5851229475579478</v>
      </c>
      <c r="V42" t="s">
        <v>1411</v>
      </c>
      <c r="W42" s="2">
        <v>-3.2171088854808358</v>
      </c>
      <c r="X42" t="s">
        <v>1461</v>
      </c>
      <c r="Y42" s="2">
        <v>-2.585367920635016</v>
      </c>
      <c r="Z42" t="s">
        <v>1478</v>
      </c>
      <c r="AA42" s="2">
        <v>-2.58536713341296</v>
      </c>
      <c r="AB42" t="s">
        <v>1401</v>
      </c>
      <c r="AC42" s="2">
        <v>-2.5803829830762521</v>
      </c>
      <c r="AD42" t="s">
        <v>1444</v>
      </c>
      <c r="AE42" s="2">
        <v>-2.5849025967514381</v>
      </c>
      <c r="AF42" t="s">
        <v>1387</v>
      </c>
      <c r="AG42" s="2">
        <v>-3.849298389316107</v>
      </c>
      <c r="AH42" t="s">
        <v>1469</v>
      </c>
      <c r="AI42" s="2">
        <v>-3.745144552712798</v>
      </c>
      <c r="AJ42" t="s">
        <v>1248</v>
      </c>
      <c r="AK42" s="2">
        <v>-2.5840609069214588</v>
      </c>
      <c r="AL42" t="s">
        <v>1325</v>
      </c>
      <c r="AM42" s="2">
        <v>-2.5853870724427579</v>
      </c>
      <c r="AN42" t="s">
        <v>1454</v>
      </c>
      <c r="AO42" s="2">
        <v>-2.57897780503728</v>
      </c>
      <c r="AP42" t="s">
        <v>1206</v>
      </c>
      <c r="AQ42" s="2">
        <v>-2.584910142718718</v>
      </c>
      <c r="AR42" t="s">
        <v>1470</v>
      </c>
      <c r="AS42" s="2">
        <v>-4.3279401044949886</v>
      </c>
      <c r="AT42" t="s">
        <v>1479</v>
      </c>
      <c r="AU42" s="2">
        <v>-3.608726509354315</v>
      </c>
      <c r="AV42" t="s">
        <v>1462</v>
      </c>
      <c r="AW42" s="2">
        <v>-3.3511179109038411</v>
      </c>
      <c r="AX42" t="s">
        <v>1480</v>
      </c>
      <c r="AY42" s="2">
        <v>-2.5853774914629661</v>
      </c>
      <c r="AZ42" t="s">
        <v>1472</v>
      </c>
      <c r="BA42" s="2">
        <v>-2.5850920359340872</v>
      </c>
      <c r="BB42" t="s">
        <v>1355</v>
      </c>
      <c r="BC42" s="2">
        <v>-2.58268794751692</v>
      </c>
      <c r="BD42" t="s">
        <v>1377</v>
      </c>
      <c r="BE42" s="2">
        <v>-2.585388781675948</v>
      </c>
      <c r="BF42" t="s">
        <v>1446</v>
      </c>
      <c r="BG42" s="2">
        <v>-2.5848381898466721</v>
      </c>
      <c r="BH42" t="s">
        <v>1447</v>
      </c>
      <c r="BI42" s="2">
        <v>-2.5851049523171268</v>
      </c>
      <c r="BJ42" t="s">
        <v>1481</v>
      </c>
      <c r="BK42" s="2">
        <v>-2.5847242384017779</v>
      </c>
      <c r="BL42" t="s">
        <v>1292</v>
      </c>
      <c r="BM42" s="2">
        <v>-3.85225179227599</v>
      </c>
      <c r="BN42" t="s">
        <v>1389</v>
      </c>
      <c r="BO42" s="2">
        <v>-3.3862077113949889</v>
      </c>
      <c r="BP42" t="s">
        <v>1390</v>
      </c>
      <c r="BQ42" s="2">
        <v>-2.584273871929931</v>
      </c>
      <c r="BR42" t="s">
        <v>1435</v>
      </c>
      <c r="BS42" s="2">
        <v>-2.5853938392861808</v>
      </c>
      <c r="BT42" t="s">
        <v>1463</v>
      </c>
      <c r="BU42" s="2">
        <v>-3.5201287691536458</v>
      </c>
      <c r="BV42" t="s">
        <v>1293</v>
      </c>
      <c r="BW42" s="2">
        <v>-2.5836733272525221</v>
      </c>
      <c r="BX42" t="s">
        <v>1464</v>
      </c>
      <c r="BY42" s="2">
        <v>-2.585349809985412</v>
      </c>
      <c r="BZ42" t="s">
        <v>1328</v>
      </c>
      <c r="CA42" s="2">
        <v>-2.585164637242225</v>
      </c>
      <c r="CB42" t="s">
        <v>1393</v>
      </c>
      <c r="CC42" s="2">
        <v>-2.5851723385165211</v>
      </c>
      <c r="CD42" t="s">
        <v>1457</v>
      </c>
      <c r="CE42" s="2">
        <v>-3.4031016899382478</v>
      </c>
      <c r="CF42" t="s">
        <v>1394</v>
      </c>
      <c r="CG42" s="2">
        <v>-2.5852494244933011</v>
      </c>
      <c r="CH42" t="s">
        <v>1311</v>
      </c>
      <c r="CI42" s="2">
        <v>-3.3928005876262488</v>
      </c>
      <c r="CJ42" t="s">
        <v>1413</v>
      </c>
      <c r="CK42" s="2">
        <v>-2.5851992324774709</v>
      </c>
      <c r="CL42" t="s">
        <v>1436</v>
      </c>
      <c r="CM42" s="2">
        <v>-3.0535451125899802</v>
      </c>
      <c r="CN42" t="s">
        <v>1333</v>
      </c>
      <c r="CO42" s="2">
        <v>-3.1958821633793351</v>
      </c>
      <c r="CP42" t="s">
        <v>1414</v>
      </c>
      <c r="CQ42" s="2">
        <v>-2.5503400868738062</v>
      </c>
      <c r="CR42" t="s">
        <v>1312</v>
      </c>
      <c r="CS42" s="2">
        <v>-2.585008600094326</v>
      </c>
      <c r="CT42" t="s">
        <v>1482</v>
      </c>
      <c r="CU42" s="2">
        <v>-2.5803142305173599</v>
      </c>
      <c r="CV42" t="s">
        <v>1483</v>
      </c>
      <c r="CW42" s="2">
        <v>-2.658300608227552</v>
      </c>
      <c r="CX42" t="s">
        <v>1415</v>
      </c>
      <c r="CY42" s="2">
        <v>-2.585167816765416</v>
      </c>
      <c r="CZ42" t="s">
        <v>1465</v>
      </c>
      <c r="DA42" s="2">
        <v>-3.4040526332801329</v>
      </c>
      <c r="DB42" t="s">
        <v>1356</v>
      </c>
      <c r="DC42" s="2">
        <v>-2.5823120145344269</v>
      </c>
      <c r="DD42" t="s">
        <v>1450</v>
      </c>
      <c r="DE42" s="2">
        <v>-3.5646949875771101</v>
      </c>
      <c r="DF42" t="s">
        <v>1473</v>
      </c>
      <c r="DG42" s="2">
        <v>-3.8283526331133508</v>
      </c>
      <c r="DH42" t="s">
        <v>1466</v>
      </c>
      <c r="DI42" s="2">
        <v>-3.316558199311717</v>
      </c>
      <c r="DJ42" t="s">
        <v>1338</v>
      </c>
      <c r="DK42" s="2">
        <v>-2.5852821866384792</v>
      </c>
      <c r="DL42" t="s">
        <v>1339</v>
      </c>
      <c r="DM42" s="2">
        <v>-2.5842545872801561</v>
      </c>
      <c r="DN42" t="s">
        <v>1131</v>
      </c>
      <c r="DO42" s="2">
        <v>-2.5813425624920261</v>
      </c>
      <c r="DP42" t="s">
        <v>1274</v>
      </c>
      <c r="DQ42" s="2">
        <v>-2.5852429840861548</v>
      </c>
      <c r="DR42" t="s">
        <v>1297</v>
      </c>
      <c r="DS42" s="2">
        <v>-3.3759672521463422</v>
      </c>
      <c r="DT42" t="s">
        <v>1077</v>
      </c>
      <c r="DU42" s="2">
        <v>-2.5853583010695571</v>
      </c>
      <c r="DV42" t="s">
        <v>1459</v>
      </c>
      <c r="DW42" s="2">
        <v>-2.585315256255587</v>
      </c>
      <c r="DX42" t="s">
        <v>1403</v>
      </c>
      <c r="DY42" s="2">
        <v>-3.3914830864209078</v>
      </c>
      <c r="DZ42" t="s">
        <v>1417</v>
      </c>
      <c r="EA42" s="2">
        <v>-2.5843050552414089</v>
      </c>
      <c r="EB42" t="s">
        <v>1418</v>
      </c>
      <c r="EC42" s="2">
        <v>-4.7139500411606514</v>
      </c>
      <c r="ED42" t="s">
        <v>1438</v>
      </c>
      <c r="EE42" s="2">
        <v>-3.3975341719535481</v>
      </c>
      <c r="EF42" t="s">
        <v>1257</v>
      </c>
      <c r="EG42" s="2">
        <v>-2.584583546866337</v>
      </c>
      <c r="EH42" t="s">
        <v>1381</v>
      </c>
      <c r="EI42" s="2">
        <v>-3.2981507363492062</v>
      </c>
      <c r="EJ42" t="s">
        <v>1474</v>
      </c>
      <c r="EK42" s="2">
        <v>-2.585396351833277</v>
      </c>
      <c r="EL42" t="s">
        <v>1484</v>
      </c>
      <c r="EM42" s="2">
        <v>-3.8380327127356941</v>
      </c>
      <c r="EN42" t="s">
        <v>1475</v>
      </c>
      <c r="EO42" s="2">
        <v>-3.3949190191247758</v>
      </c>
      <c r="EP42" t="s">
        <v>1395</v>
      </c>
      <c r="EQ42" s="2">
        <v>-3.1757740134672678</v>
      </c>
      <c r="ER42" t="s">
        <v>1485</v>
      </c>
      <c r="ES42" s="2">
        <v>-3.1887916518895292</v>
      </c>
      <c r="ET42" t="s">
        <v>1317</v>
      </c>
      <c r="EU42" s="2">
        <v>-2.5853559860487172</v>
      </c>
      <c r="EV42" t="s">
        <v>1476</v>
      </c>
      <c r="EW42" s="2">
        <v>-2.5751722448736318</v>
      </c>
      <c r="EX42" t="s">
        <v>1440</v>
      </c>
      <c r="EY42" s="2">
        <v>-2.5852128236117911</v>
      </c>
      <c r="EZ42" t="s">
        <v>1441</v>
      </c>
      <c r="FA42" s="2">
        <v>-2.5847156742683999</v>
      </c>
      <c r="FB42" t="s">
        <v>1195</v>
      </c>
      <c r="FC42" s="2">
        <v>-2.5850205002309221</v>
      </c>
      <c r="FD42" t="s">
        <v>1397</v>
      </c>
      <c r="FE42" s="2">
        <v>-3.3756858726489472</v>
      </c>
      <c r="FF42" t="s">
        <v>1442</v>
      </c>
      <c r="FG42" s="2">
        <v>-3.7562824042172931</v>
      </c>
      <c r="FH42" t="s">
        <v>1370</v>
      </c>
      <c r="FI42" s="2">
        <v>-3.300978694762192</v>
      </c>
      <c r="FJ42" t="s">
        <v>1405</v>
      </c>
      <c r="FK42" s="2">
        <v>-2.5841541393015799</v>
      </c>
      <c r="FL42" t="s">
        <v>1468</v>
      </c>
      <c r="FM42" s="2">
        <v>-2.582891499553539</v>
      </c>
      <c r="FN42" t="s">
        <v>1486</v>
      </c>
      <c r="FO42" s="2">
        <v>-3.3652248611424169</v>
      </c>
      <c r="FP42" t="s">
        <v>1259</v>
      </c>
      <c r="FQ42" s="2">
        <v>-2.584706040683757</v>
      </c>
      <c r="FR42" t="s">
        <v>1278</v>
      </c>
      <c r="FS42" s="2">
        <v>-2.5853201698828672</v>
      </c>
      <c r="FT42" t="s">
        <v>1487</v>
      </c>
      <c r="FU42" s="2">
        <v>-2.583328269319523</v>
      </c>
      <c r="FV42" t="s">
        <v>1407</v>
      </c>
      <c r="FW42" s="2">
        <v>-2.585220189813497</v>
      </c>
      <c r="FX42" t="s">
        <v>1424</v>
      </c>
      <c r="FY42" s="2">
        <v>-2.544911105636313</v>
      </c>
      <c r="FZ42" t="s">
        <v>1408</v>
      </c>
      <c r="GA42" s="2">
        <v>-3.7978375770627379</v>
      </c>
      <c r="GB42" t="s">
        <v>1488</v>
      </c>
      <c r="GC42" s="2">
        <v>-2.584334339030407</v>
      </c>
      <c r="GD42" t="s">
        <v>1420</v>
      </c>
      <c r="GE42" s="2">
        <v>-3.0261423138515671</v>
      </c>
      <c r="GF42" t="s">
        <v>1451</v>
      </c>
      <c r="GG42" s="2">
        <v>-3.3626196101310231</v>
      </c>
      <c r="GH42" t="s">
        <v>1282</v>
      </c>
      <c r="GI42" s="2">
        <v>-2.5853250790017879</v>
      </c>
      <c r="GJ42" t="s">
        <v>1348</v>
      </c>
      <c r="GK42" s="2">
        <v>-2.576887143357157</v>
      </c>
      <c r="GL42" t="s">
        <v>1425</v>
      </c>
      <c r="GM42" s="2">
        <v>-3.3124660780533448</v>
      </c>
      <c r="GN42" t="s">
        <v>1028</v>
      </c>
      <c r="GO42" s="2">
        <v>-2.5853778787720261</v>
      </c>
      <c r="GP42" t="s">
        <v>1409</v>
      </c>
      <c r="GQ42" s="2">
        <v>-2.5853378728346428</v>
      </c>
      <c r="GR42" t="s">
        <v>1426</v>
      </c>
      <c r="GS42" s="2">
        <v>-3.288758462784847</v>
      </c>
      <c r="GT42" t="s">
        <v>1240</v>
      </c>
      <c r="GU42" s="2">
        <v>-2.5853960568441692</v>
      </c>
      <c r="GV42" t="s">
        <v>1385</v>
      </c>
      <c r="GW42" s="2">
        <v>-2.5735199009366321</v>
      </c>
      <c r="GX42" t="s">
        <v>1452</v>
      </c>
      <c r="GY42" s="2">
        <v>-2.583915110354075</v>
      </c>
      <c r="GZ42" t="s">
        <v>1177</v>
      </c>
      <c r="HA42" s="2">
        <v>-2.5853938588409369</v>
      </c>
      <c r="HB42" t="s">
        <v>1428</v>
      </c>
      <c r="HC42" s="2">
        <v>-2.5853742590767652</v>
      </c>
      <c r="HD42" t="s">
        <v>1303</v>
      </c>
      <c r="HE42" s="2">
        <v>-2.5844706754436229</v>
      </c>
      <c r="HF42" t="s">
        <v>1304</v>
      </c>
      <c r="HG42" s="2">
        <v>-2.585245287983462</v>
      </c>
    </row>
    <row r="43" spans="1:215" x14ac:dyDescent="0.25">
      <c r="A43">
        <v>-2.9145927609864311</v>
      </c>
      <c r="P43" t="s">
        <v>1365</v>
      </c>
      <c r="Q43" s="2">
        <v>-2.5840806858907261</v>
      </c>
      <c r="R43" t="s">
        <v>1489</v>
      </c>
      <c r="S43" s="2">
        <v>-2.5756523804822131</v>
      </c>
      <c r="T43" t="s">
        <v>1453</v>
      </c>
      <c r="U43" s="2">
        <v>-2.5851229475579478</v>
      </c>
      <c r="V43" t="s">
        <v>1411</v>
      </c>
      <c r="W43" s="2">
        <v>-3.2171088854808358</v>
      </c>
      <c r="X43" t="s">
        <v>1461</v>
      </c>
      <c r="Y43" s="2">
        <v>-2.585367920635016</v>
      </c>
      <c r="Z43" t="s">
        <v>1478</v>
      </c>
      <c r="AA43" s="2">
        <v>-2.58536713341296</v>
      </c>
      <c r="AB43" t="s">
        <v>1401</v>
      </c>
      <c r="AC43" s="2">
        <v>-2.5803829830762521</v>
      </c>
      <c r="AD43" t="s">
        <v>1444</v>
      </c>
      <c r="AE43" s="2">
        <v>-2.5849025967514381</v>
      </c>
      <c r="AF43" t="s">
        <v>1387</v>
      </c>
      <c r="AG43" s="2">
        <v>-3.849298389316107</v>
      </c>
      <c r="AH43" t="s">
        <v>1469</v>
      </c>
      <c r="AI43" s="2">
        <v>-3.745144552712798</v>
      </c>
      <c r="AJ43" t="s">
        <v>1248</v>
      </c>
      <c r="AK43" s="2">
        <v>-2.5840609069214588</v>
      </c>
      <c r="AL43" t="s">
        <v>1325</v>
      </c>
      <c r="AM43" s="2">
        <v>-2.5853870724427579</v>
      </c>
      <c r="AN43" t="s">
        <v>1454</v>
      </c>
      <c r="AO43" s="2">
        <v>-2.57897780503728</v>
      </c>
      <c r="AP43" t="s">
        <v>1206</v>
      </c>
      <c r="AQ43" s="2">
        <v>-2.584910142718718</v>
      </c>
      <c r="AR43" t="s">
        <v>1470</v>
      </c>
      <c r="AS43" s="2">
        <v>-4.3279401044949886</v>
      </c>
      <c r="AT43" t="s">
        <v>1479</v>
      </c>
      <c r="AU43" s="2">
        <v>-3.608726509354315</v>
      </c>
      <c r="AV43" t="s">
        <v>1462</v>
      </c>
      <c r="AW43" s="2">
        <v>-3.3511179109038411</v>
      </c>
      <c r="AX43" t="s">
        <v>1480</v>
      </c>
      <c r="AY43" s="2">
        <v>-2.5853774914629661</v>
      </c>
      <c r="AZ43" t="s">
        <v>1472</v>
      </c>
      <c r="BA43" s="2">
        <v>-2.5850920359340872</v>
      </c>
      <c r="BB43" t="s">
        <v>1355</v>
      </c>
      <c r="BC43" s="2">
        <v>-2.58268794751692</v>
      </c>
      <c r="BD43" t="s">
        <v>1377</v>
      </c>
      <c r="BE43" s="2">
        <v>-2.585388781675948</v>
      </c>
      <c r="BF43" t="s">
        <v>1446</v>
      </c>
      <c r="BG43" s="2">
        <v>-2.5848381898466721</v>
      </c>
      <c r="BH43" t="s">
        <v>1447</v>
      </c>
      <c r="BI43" s="2">
        <v>-2.5851049523171268</v>
      </c>
      <c r="BJ43" t="s">
        <v>1481</v>
      </c>
      <c r="BK43" s="2">
        <v>-2.5847242384017779</v>
      </c>
      <c r="BL43" t="s">
        <v>1292</v>
      </c>
      <c r="BM43" s="2">
        <v>-3.85225179227599</v>
      </c>
      <c r="BN43" t="s">
        <v>1389</v>
      </c>
      <c r="BO43" s="2">
        <v>-3.3862077113949889</v>
      </c>
      <c r="BP43" t="s">
        <v>1390</v>
      </c>
      <c r="BQ43" s="2">
        <v>-2.584273871929931</v>
      </c>
      <c r="BR43" t="s">
        <v>1435</v>
      </c>
      <c r="BS43" s="2">
        <v>-2.5853938392861808</v>
      </c>
      <c r="BT43" t="s">
        <v>1463</v>
      </c>
      <c r="BU43" s="2">
        <v>-3.5201287691536458</v>
      </c>
      <c r="BV43" t="s">
        <v>1490</v>
      </c>
      <c r="BW43" s="2">
        <v>-2.5844529311544502</v>
      </c>
      <c r="BX43" t="s">
        <v>1464</v>
      </c>
      <c r="BY43" s="2">
        <v>-2.585349809985412</v>
      </c>
      <c r="BZ43" t="s">
        <v>1328</v>
      </c>
      <c r="CA43" s="2">
        <v>-2.585164637242225</v>
      </c>
      <c r="CB43" t="s">
        <v>1393</v>
      </c>
      <c r="CC43" s="2">
        <v>-2.5851723385165211</v>
      </c>
      <c r="CD43" t="s">
        <v>1457</v>
      </c>
      <c r="CE43" s="2">
        <v>-3.4031016899382478</v>
      </c>
      <c r="CF43" t="s">
        <v>1394</v>
      </c>
      <c r="CG43" s="2">
        <v>-2.5852494244933011</v>
      </c>
      <c r="CH43" t="s">
        <v>1311</v>
      </c>
      <c r="CI43" s="2">
        <v>-3.3928005876262488</v>
      </c>
      <c r="CJ43" t="s">
        <v>1413</v>
      </c>
      <c r="CK43" s="2">
        <v>-2.5851992324774709</v>
      </c>
      <c r="CL43" t="s">
        <v>1436</v>
      </c>
      <c r="CM43" s="2">
        <v>-3.0535451125899802</v>
      </c>
      <c r="CN43" t="s">
        <v>1333</v>
      </c>
      <c r="CO43" s="2">
        <v>-3.1958821633793351</v>
      </c>
      <c r="CP43" t="s">
        <v>1414</v>
      </c>
      <c r="CQ43" s="2">
        <v>-2.5503400868738062</v>
      </c>
      <c r="CR43" t="s">
        <v>1312</v>
      </c>
      <c r="CS43" s="2">
        <v>-2.585008600094326</v>
      </c>
      <c r="CT43" t="s">
        <v>1482</v>
      </c>
      <c r="CU43" s="2">
        <v>-2.5803142305173599</v>
      </c>
      <c r="CV43" t="s">
        <v>1483</v>
      </c>
      <c r="CW43" s="2">
        <v>-2.658300608227552</v>
      </c>
      <c r="CX43" t="s">
        <v>1415</v>
      </c>
      <c r="CY43" s="2">
        <v>-2.585167816765416</v>
      </c>
      <c r="CZ43" t="s">
        <v>1465</v>
      </c>
      <c r="DA43" s="2">
        <v>-3.4040526332801329</v>
      </c>
      <c r="DB43" t="s">
        <v>1356</v>
      </c>
      <c r="DC43" s="2">
        <v>-2.5823120145344269</v>
      </c>
      <c r="DD43" t="s">
        <v>1450</v>
      </c>
      <c r="DE43" s="2">
        <v>-3.5646949875771101</v>
      </c>
      <c r="DF43" t="s">
        <v>1473</v>
      </c>
      <c r="DG43" s="2">
        <v>-3.8283526331133508</v>
      </c>
      <c r="DH43" t="s">
        <v>1466</v>
      </c>
      <c r="DI43" s="2">
        <v>-3.316558199311717</v>
      </c>
      <c r="DJ43" t="s">
        <v>1338</v>
      </c>
      <c r="DK43" s="2">
        <v>-2.5852821866384792</v>
      </c>
      <c r="DL43" t="s">
        <v>1339</v>
      </c>
      <c r="DM43" s="2">
        <v>-2.5842545872801561</v>
      </c>
      <c r="DN43" t="s">
        <v>1131</v>
      </c>
      <c r="DO43" s="2">
        <v>-2.5813425624920261</v>
      </c>
      <c r="DP43" t="s">
        <v>1274</v>
      </c>
      <c r="DQ43" s="2">
        <v>-2.5852429840861548</v>
      </c>
      <c r="DR43" t="s">
        <v>1297</v>
      </c>
      <c r="DS43" s="2">
        <v>-3.3759672521463422</v>
      </c>
      <c r="DT43" t="s">
        <v>1077</v>
      </c>
      <c r="DU43" s="2">
        <v>-2.5853583010695571</v>
      </c>
      <c r="DV43" t="s">
        <v>1459</v>
      </c>
      <c r="DW43" s="2">
        <v>-2.585315256255587</v>
      </c>
      <c r="DX43" t="s">
        <v>1491</v>
      </c>
      <c r="DY43" s="2">
        <v>-3.391551952137275</v>
      </c>
      <c r="DZ43" t="s">
        <v>1417</v>
      </c>
      <c r="EA43" s="2">
        <v>-2.5843050552414089</v>
      </c>
      <c r="EB43" t="s">
        <v>1418</v>
      </c>
      <c r="EC43" s="2">
        <v>-4.7139500411606514</v>
      </c>
      <c r="ED43" t="s">
        <v>1438</v>
      </c>
      <c r="EE43" s="2">
        <v>-3.3975341719535481</v>
      </c>
      <c r="EF43" t="s">
        <v>1257</v>
      </c>
      <c r="EG43" s="2">
        <v>-2.584583546866337</v>
      </c>
      <c r="EH43" t="s">
        <v>1381</v>
      </c>
      <c r="EI43" s="2">
        <v>-3.2981507363492062</v>
      </c>
      <c r="EJ43" t="s">
        <v>1474</v>
      </c>
      <c r="EK43" s="2">
        <v>-2.585396351833277</v>
      </c>
      <c r="EL43" t="s">
        <v>1484</v>
      </c>
      <c r="EM43" s="2">
        <v>-3.8380327127356941</v>
      </c>
      <c r="EN43" t="s">
        <v>1492</v>
      </c>
      <c r="EO43" s="2">
        <v>-3.987994732225407</v>
      </c>
      <c r="EP43" t="s">
        <v>1395</v>
      </c>
      <c r="EQ43" s="2">
        <v>-3.1757740134672678</v>
      </c>
      <c r="ER43" t="s">
        <v>1485</v>
      </c>
      <c r="ES43" s="2">
        <v>-3.1887916518895292</v>
      </c>
      <c r="ET43" t="s">
        <v>1317</v>
      </c>
      <c r="EU43" s="2">
        <v>-2.5853559860487172</v>
      </c>
      <c r="EV43" t="s">
        <v>1476</v>
      </c>
      <c r="EW43" s="2">
        <v>-2.5751722448736318</v>
      </c>
      <c r="EX43" t="s">
        <v>1440</v>
      </c>
      <c r="EY43" s="2">
        <v>-2.5852128236117911</v>
      </c>
      <c r="EZ43" t="s">
        <v>1493</v>
      </c>
      <c r="FA43" s="2">
        <v>-3.015871121255572</v>
      </c>
      <c r="FB43" t="s">
        <v>1195</v>
      </c>
      <c r="FC43" s="2">
        <v>-2.5850205002309221</v>
      </c>
      <c r="FD43" t="s">
        <v>1397</v>
      </c>
      <c r="FE43" s="2">
        <v>-3.3756858726489472</v>
      </c>
      <c r="FF43" t="s">
        <v>1442</v>
      </c>
      <c r="FG43" s="2">
        <v>-3.7562824042172931</v>
      </c>
      <c r="FH43" t="s">
        <v>1370</v>
      </c>
      <c r="FI43" s="2">
        <v>-3.300978694762192</v>
      </c>
      <c r="FJ43" t="s">
        <v>1405</v>
      </c>
      <c r="FK43" s="2">
        <v>-2.5841541393015799</v>
      </c>
      <c r="FL43" t="s">
        <v>1468</v>
      </c>
      <c r="FM43" s="2">
        <v>-2.582891499553539</v>
      </c>
      <c r="FN43" t="s">
        <v>1486</v>
      </c>
      <c r="FO43" s="2">
        <v>-3.3652248611424169</v>
      </c>
      <c r="FP43" t="s">
        <v>1259</v>
      </c>
      <c r="FQ43" s="2">
        <v>-2.584706040683757</v>
      </c>
      <c r="FR43" t="s">
        <v>1278</v>
      </c>
      <c r="FS43" s="2">
        <v>-2.5853201698828672</v>
      </c>
      <c r="FT43" t="s">
        <v>1487</v>
      </c>
      <c r="FU43" s="2">
        <v>-2.583328269319523</v>
      </c>
      <c r="FV43" t="s">
        <v>1407</v>
      </c>
      <c r="FW43" s="2">
        <v>-2.585220189813497</v>
      </c>
      <c r="FX43" t="s">
        <v>1424</v>
      </c>
      <c r="FY43" s="2">
        <v>-2.544911105636313</v>
      </c>
      <c r="FZ43" t="s">
        <v>1494</v>
      </c>
      <c r="GA43" s="2">
        <v>-3.898509866451783</v>
      </c>
      <c r="GB43" t="s">
        <v>1488</v>
      </c>
      <c r="GC43" s="2">
        <v>-2.584334339030407</v>
      </c>
      <c r="GD43" t="s">
        <v>1420</v>
      </c>
      <c r="GE43" s="2">
        <v>-3.0261423138515671</v>
      </c>
      <c r="GF43" t="s">
        <v>1451</v>
      </c>
      <c r="GG43" s="2">
        <v>-3.3626196101310231</v>
      </c>
      <c r="GH43" t="s">
        <v>1282</v>
      </c>
      <c r="GI43" s="2">
        <v>-2.5853250790017879</v>
      </c>
      <c r="GJ43" t="s">
        <v>1348</v>
      </c>
      <c r="GK43" s="2">
        <v>-2.576887143357157</v>
      </c>
      <c r="GL43" t="s">
        <v>1425</v>
      </c>
      <c r="GM43" s="2">
        <v>-3.3124660780533448</v>
      </c>
      <c r="GN43" t="s">
        <v>1028</v>
      </c>
      <c r="GO43" s="2">
        <v>-2.5853778787720261</v>
      </c>
      <c r="GP43" t="s">
        <v>1409</v>
      </c>
      <c r="GQ43" s="2">
        <v>-2.5853378728346428</v>
      </c>
      <c r="GR43" t="s">
        <v>1426</v>
      </c>
      <c r="GS43" s="2">
        <v>-3.288758462784847</v>
      </c>
      <c r="GT43" t="s">
        <v>1240</v>
      </c>
      <c r="GU43" s="2">
        <v>-2.5853960568441692</v>
      </c>
      <c r="GV43" t="s">
        <v>1385</v>
      </c>
      <c r="GW43" s="2">
        <v>-2.5735199009366321</v>
      </c>
      <c r="GX43" t="s">
        <v>1452</v>
      </c>
      <c r="GY43" s="2">
        <v>-2.583915110354075</v>
      </c>
      <c r="GZ43" t="s">
        <v>1177</v>
      </c>
      <c r="HA43" s="2">
        <v>-2.5853938588409369</v>
      </c>
      <c r="HB43" t="s">
        <v>1428</v>
      </c>
      <c r="HC43" s="2">
        <v>-2.5853742590767652</v>
      </c>
      <c r="HD43" t="s">
        <v>1303</v>
      </c>
      <c r="HE43" s="2">
        <v>-2.5844706754436229</v>
      </c>
      <c r="HF43" t="s">
        <v>1304</v>
      </c>
      <c r="HG43" s="2">
        <v>-2.585245287983462</v>
      </c>
    </row>
    <row r="44" spans="1:215" x14ac:dyDescent="0.25">
      <c r="A44">
        <v>-2.9331226731559679</v>
      </c>
      <c r="P44" t="s">
        <v>1365</v>
      </c>
      <c r="Q44" s="2">
        <v>-2.5840806858907261</v>
      </c>
      <c r="R44" t="s">
        <v>1489</v>
      </c>
      <c r="S44" s="2">
        <v>-2.5756523804822131</v>
      </c>
      <c r="T44" t="s">
        <v>1453</v>
      </c>
      <c r="U44" s="2">
        <v>-2.5851229475579478</v>
      </c>
      <c r="V44" t="s">
        <v>1411</v>
      </c>
      <c r="W44" s="2">
        <v>-3.2171088854808358</v>
      </c>
      <c r="X44" t="s">
        <v>1461</v>
      </c>
      <c r="Y44" s="2">
        <v>-2.585367920635016</v>
      </c>
      <c r="Z44" t="s">
        <v>1478</v>
      </c>
      <c r="AA44" s="2">
        <v>-2.58536713341296</v>
      </c>
      <c r="AB44" t="s">
        <v>1401</v>
      </c>
      <c r="AC44" s="2">
        <v>-2.5803829830762521</v>
      </c>
      <c r="AD44" t="s">
        <v>1444</v>
      </c>
      <c r="AE44" s="2">
        <v>-2.5849025967514381</v>
      </c>
      <c r="AF44" t="s">
        <v>1387</v>
      </c>
      <c r="AG44" s="2">
        <v>-3.849298389316107</v>
      </c>
      <c r="AH44" t="s">
        <v>1469</v>
      </c>
      <c r="AI44" s="2">
        <v>-3.745144552712798</v>
      </c>
      <c r="AJ44" t="s">
        <v>1248</v>
      </c>
      <c r="AK44" s="2">
        <v>-2.5840609069214588</v>
      </c>
      <c r="AL44" t="s">
        <v>1325</v>
      </c>
      <c r="AM44" s="2">
        <v>-2.5853870724427579</v>
      </c>
      <c r="AN44" t="s">
        <v>1454</v>
      </c>
      <c r="AO44" s="2">
        <v>-2.57897780503728</v>
      </c>
      <c r="AP44" t="s">
        <v>1206</v>
      </c>
      <c r="AQ44" s="2">
        <v>-2.584910142718718</v>
      </c>
      <c r="AR44" t="s">
        <v>1470</v>
      </c>
      <c r="AS44" s="2">
        <v>-4.3279401044949886</v>
      </c>
      <c r="AT44" t="s">
        <v>1479</v>
      </c>
      <c r="AU44" s="2">
        <v>-3.608726509354315</v>
      </c>
      <c r="AV44" t="s">
        <v>1462</v>
      </c>
      <c r="AW44" s="2">
        <v>-3.3511179109038411</v>
      </c>
      <c r="AX44" t="s">
        <v>1480</v>
      </c>
      <c r="AY44" s="2">
        <v>-2.5853774914629661</v>
      </c>
      <c r="AZ44" t="s">
        <v>1472</v>
      </c>
      <c r="BA44" s="2">
        <v>-2.5850920359340872</v>
      </c>
      <c r="BB44" t="s">
        <v>1355</v>
      </c>
      <c r="BC44" s="2">
        <v>-2.58268794751692</v>
      </c>
      <c r="BD44" t="s">
        <v>1377</v>
      </c>
      <c r="BE44" s="2">
        <v>-2.585388781675948</v>
      </c>
      <c r="BF44" t="s">
        <v>1446</v>
      </c>
      <c r="BG44" s="2">
        <v>-2.5848381898466721</v>
      </c>
      <c r="BH44" t="s">
        <v>1447</v>
      </c>
      <c r="BI44" s="2">
        <v>-2.5851049523171268</v>
      </c>
      <c r="BJ44" t="s">
        <v>1481</v>
      </c>
      <c r="BK44" s="2">
        <v>-2.5847242384017779</v>
      </c>
      <c r="BL44" t="s">
        <v>1292</v>
      </c>
      <c r="BM44" s="2">
        <v>-3.85225179227599</v>
      </c>
      <c r="BN44" t="s">
        <v>1389</v>
      </c>
      <c r="BO44" s="2">
        <v>-3.3862077113949889</v>
      </c>
      <c r="BP44" t="s">
        <v>1390</v>
      </c>
      <c r="BQ44" s="2">
        <v>-2.584273871929931</v>
      </c>
      <c r="BR44" t="s">
        <v>1435</v>
      </c>
      <c r="BS44" s="2">
        <v>-2.5853938392861808</v>
      </c>
      <c r="BT44" t="s">
        <v>1463</v>
      </c>
      <c r="BU44" s="2">
        <v>-3.5201287691536458</v>
      </c>
      <c r="BV44" t="s">
        <v>1490</v>
      </c>
      <c r="BW44" s="2">
        <v>-2.5844529311544502</v>
      </c>
      <c r="BX44" t="s">
        <v>1464</v>
      </c>
      <c r="BY44" s="2">
        <v>-2.585349809985412</v>
      </c>
      <c r="BZ44" t="s">
        <v>1328</v>
      </c>
      <c r="CA44" s="2">
        <v>-2.585164637242225</v>
      </c>
      <c r="CB44" t="s">
        <v>1393</v>
      </c>
      <c r="CC44" s="2">
        <v>-2.5851723385165211</v>
      </c>
      <c r="CD44" t="s">
        <v>1457</v>
      </c>
      <c r="CE44" s="2">
        <v>-3.4031016899382478</v>
      </c>
      <c r="CF44" t="s">
        <v>1394</v>
      </c>
      <c r="CG44" s="2">
        <v>-2.5852494244933011</v>
      </c>
      <c r="CH44" t="s">
        <v>1311</v>
      </c>
      <c r="CI44" s="2">
        <v>-3.3928005876262488</v>
      </c>
      <c r="CJ44" t="s">
        <v>1413</v>
      </c>
      <c r="CK44" s="2">
        <v>-2.5851992324774709</v>
      </c>
      <c r="CL44" t="s">
        <v>1436</v>
      </c>
      <c r="CM44" s="2">
        <v>-3.0535451125899802</v>
      </c>
      <c r="CN44" t="s">
        <v>1333</v>
      </c>
      <c r="CO44" s="2">
        <v>-3.1958821633793351</v>
      </c>
      <c r="CP44" t="s">
        <v>1414</v>
      </c>
      <c r="CQ44" s="2">
        <v>-2.5503400868738062</v>
      </c>
      <c r="CR44" t="s">
        <v>1312</v>
      </c>
      <c r="CS44" s="2">
        <v>-2.585008600094326</v>
      </c>
      <c r="CT44" t="s">
        <v>1482</v>
      </c>
      <c r="CU44" s="2">
        <v>-2.5803142305173599</v>
      </c>
      <c r="CV44" t="s">
        <v>1483</v>
      </c>
      <c r="CW44" s="2">
        <v>-2.658300608227552</v>
      </c>
      <c r="CX44" t="s">
        <v>1415</v>
      </c>
      <c r="CY44" s="2">
        <v>-2.585167816765416</v>
      </c>
      <c r="CZ44" t="s">
        <v>1465</v>
      </c>
      <c r="DA44" s="2">
        <v>-3.4040526332801329</v>
      </c>
      <c r="DB44" t="s">
        <v>1356</v>
      </c>
      <c r="DC44" s="2">
        <v>-2.5823120145344269</v>
      </c>
      <c r="DD44" t="s">
        <v>1450</v>
      </c>
      <c r="DE44" s="2">
        <v>-3.5646949875771101</v>
      </c>
      <c r="DF44" t="s">
        <v>1495</v>
      </c>
      <c r="DG44" s="2">
        <v>-4.3321584356863294</v>
      </c>
      <c r="DH44" t="s">
        <v>1466</v>
      </c>
      <c r="DI44" s="2">
        <v>-3.316558199311717</v>
      </c>
      <c r="DJ44" t="s">
        <v>1338</v>
      </c>
      <c r="DK44" s="2">
        <v>-2.5852821866384792</v>
      </c>
      <c r="DL44" t="s">
        <v>1339</v>
      </c>
      <c r="DM44" s="2">
        <v>-2.5842545872801561</v>
      </c>
      <c r="DN44" t="s">
        <v>1131</v>
      </c>
      <c r="DO44" s="2">
        <v>-2.5813425624920261</v>
      </c>
      <c r="DP44" t="s">
        <v>1274</v>
      </c>
      <c r="DQ44" s="2">
        <v>-2.5852429840861548</v>
      </c>
      <c r="DR44" t="s">
        <v>1297</v>
      </c>
      <c r="DS44" s="2">
        <v>-3.3759672521463422</v>
      </c>
      <c r="DT44" t="s">
        <v>1077</v>
      </c>
      <c r="DU44" s="2">
        <v>-2.5853583010695571</v>
      </c>
      <c r="DV44" t="s">
        <v>1459</v>
      </c>
      <c r="DW44" s="2">
        <v>-2.585315256255587</v>
      </c>
      <c r="DX44" t="s">
        <v>1491</v>
      </c>
      <c r="DY44" s="2">
        <v>-3.391551952137275</v>
      </c>
      <c r="DZ44" t="s">
        <v>1417</v>
      </c>
      <c r="EA44" s="2">
        <v>-2.5843050552414089</v>
      </c>
      <c r="EB44" t="s">
        <v>1418</v>
      </c>
      <c r="EC44" s="2">
        <v>-4.7139500411606514</v>
      </c>
      <c r="ED44" t="s">
        <v>1438</v>
      </c>
      <c r="EE44" s="2">
        <v>-3.3975341719535481</v>
      </c>
      <c r="EF44" t="s">
        <v>1257</v>
      </c>
      <c r="EG44" s="2">
        <v>-2.584583546866337</v>
      </c>
      <c r="EH44" t="s">
        <v>1381</v>
      </c>
      <c r="EI44" s="2">
        <v>-3.2981507363492062</v>
      </c>
      <c r="EJ44" t="s">
        <v>1474</v>
      </c>
      <c r="EK44" s="2">
        <v>-2.585396351833277</v>
      </c>
      <c r="EL44" t="s">
        <v>1484</v>
      </c>
      <c r="EM44" s="2">
        <v>-3.8380327127356941</v>
      </c>
      <c r="EN44" t="s">
        <v>1492</v>
      </c>
      <c r="EO44" s="2">
        <v>-3.987994732225407</v>
      </c>
      <c r="EP44" t="s">
        <v>1395</v>
      </c>
      <c r="EQ44" s="2">
        <v>-3.1757740134672678</v>
      </c>
      <c r="ER44" t="s">
        <v>1485</v>
      </c>
      <c r="ES44" s="2">
        <v>-3.1887916518895292</v>
      </c>
      <c r="ET44" t="s">
        <v>1317</v>
      </c>
      <c r="EU44" s="2">
        <v>-2.5853559860487172</v>
      </c>
      <c r="EV44" t="s">
        <v>1476</v>
      </c>
      <c r="EW44" s="2">
        <v>-2.5751722448736318</v>
      </c>
      <c r="EX44" t="s">
        <v>1440</v>
      </c>
      <c r="EY44" s="2">
        <v>-2.5852128236117911</v>
      </c>
      <c r="EZ44" t="s">
        <v>1496</v>
      </c>
      <c r="FA44" s="2">
        <v>-3.1971416631128582</v>
      </c>
      <c r="FB44" t="s">
        <v>1195</v>
      </c>
      <c r="FC44" s="2">
        <v>-2.5850205002309221</v>
      </c>
      <c r="FD44" t="s">
        <v>1397</v>
      </c>
      <c r="FE44" s="2">
        <v>-3.3756858726489472</v>
      </c>
      <c r="FF44" t="s">
        <v>1442</v>
      </c>
      <c r="FG44" s="2">
        <v>-3.7562824042172931</v>
      </c>
      <c r="FH44" t="s">
        <v>1370</v>
      </c>
      <c r="FI44" s="2">
        <v>-3.300978694762192</v>
      </c>
      <c r="FJ44" t="s">
        <v>1497</v>
      </c>
      <c r="FK44" s="2">
        <v>-3.3739123654213121</v>
      </c>
      <c r="FL44" t="s">
        <v>1468</v>
      </c>
      <c r="FM44" s="2">
        <v>-2.582891499553539</v>
      </c>
      <c r="FN44" t="s">
        <v>1486</v>
      </c>
      <c r="FO44" s="2">
        <v>-3.3652248611424169</v>
      </c>
      <c r="FP44" t="s">
        <v>1259</v>
      </c>
      <c r="FQ44" s="2">
        <v>-2.584706040683757</v>
      </c>
      <c r="FR44" t="s">
        <v>1278</v>
      </c>
      <c r="FS44" s="2">
        <v>-2.5853201698828672</v>
      </c>
      <c r="FT44" t="s">
        <v>1487</v>
      </c>
      <c r="FU44" s="2">
        <v>-2.583328269319523</v>
      </c>
      <c r="FV44" t="s">
        <v>1407</v>
      </c>
      <c r="FW44" s="2">
        <v>-2.585220189813497</v>
      </c>
      <c r="FX44" t="s">
        <v>1424</v>
      </c>
      <c r="FY44" s="2">
        <v>-2.544911105636313</v>
      </c>
      <c r="FZ44" t="s">
        <v>1494</v>
      </c>
      <c r="GA44" s="2">
        <v>-3.898509866451783</v>
      </c>
      <c r="GB44" t="s">
        <v>1488</v>
      </c>
      <c r="GC44" s="2">
        <v>-2.584334339030407</v>
      </c>
      <c r="GD44" t="s">
        <v>1498</v>
      </c>
      <c r="GE44" s="2">
        <v>-3.404298960255336</v>
      </c>
      <c r="GF44" t="s">
        <v>1451</v>
      </c>
      <c r="GG44" s="2">
        <v>-3.3626196101310231</v>
      </c>
      <c r="GH44" t="s">
        <v>1282</v>
      </c>
      <c r="GI44" s="2">
        <v>-2.5853250790017879</v>
      </c>
      <c r="GJ44" t="s">
        <v>1348</v>
      </c>
      <c r="GK44" s="2">
        <v>-2.576887143357157</v>
      </c>
      <c r="GL44" t="s">
        <v>1425</v>
      </c>
      <c r="GM44" s="2">
        <v>-3.3124660780533448</v>
      </c>
      <c r="GN44" t="s">
        <v>1028</v>
      </c>
      <c r="GO44" s="2">
        <v>-2.5853778787720261</v>
      </c>
      <c r="GP44" t="s">
        <v>1409</v>
      </c>
      <c r="GQ44" s="2">
        <v>-2.5853378728346428</v>
      </c>
      <c r="GR44" t="s">
        <v>1426</v>
      </c>
      <c r="GS44" s="2">
        <v>-3.288758462784847</v>
      </c>
      <c r="GT44" t="s">
        <v>1240</v>
      </c>
      <c r="GU44" s="2">
        <v>-2.5853960568441692</v>
      </c>
      <c r="GV44" t="s">
        <v>1385</v>
      </c>
      <c r="GW44" s="2">
        <v>-2.5735199009366321</v>
      </c>
      <c r="GX44" t="s">
        <v>1452</v>
      </c>
      <c r="GY44" s="2">
        <v>-2.583915110354075</v>
      </c>
      <c r="GZ44" t="s">
        <v>1177</v>
      </c>
      <c r="HA44" s="2">
        <v>-2.5853938588409369</v>
      </c>
      <c r="HB44" t="s">
        <v>1428</v>
      </c>
      <c r="HC44" s="2">
        <v>-2.5853742590767652</v>
      </c>
      <c r="HD44" t="s">
        <v>1303</v>
      </c>
      <c r="HE44" s="2">
        <v>-2.5844706754436229</v>
      </c>
      <c r="HF44" t="s">
        <v>1304</v>
      </c>
      <c r="HG44" s="2">
        <v>-2.585245287983462</v>
      </c>
    </row>
    <row r="45" spans="1:215" x14ac:dyDescent="0.25">
      <c r="A45">
        <v>-2.9635428950722109</v>
      </c>
      <c r="P45" t="s">
        <v>1365</v>
      </c>
      <c r="Q45" s="2">
        <v>-2.5840806858907261</v>
      </c>
      <c r="R45" t="s">
        <v>1489</v>
      </c>
      <c r="S45" s="2">
        <v>-2.5756523804822131</v>
      </c>
      <c r="T45" t="s">
        <v>1453</v>
      </c>
      <c r="U45" s="2">
        <v>-2.5851229475579478</v>
      </c>
      <c r="V45" t="s">
        <v>1411</v>
      </c>
      <c r="W45" s="2">
        <v>-3.2171088854808358</v>
      </c>
      <c r="X45" t="s">
        <v>1461</v>
      </c>
      <c r="Y45" s="2">
        <v>-2.585367920635016</v>
      </c>
      <c r="Z45" t="s">
        <v>1478</v>
      </c>
      <c r="AA45" s="2">
        <v>-2.58536713341296</v>
      </c>
      <c r="AB45" t="s">
        <v>1499</v>
      </c>
      <c r="AC45" s="2">
        <v>-2.585338172653711</v>
      </c>
      <c r="AD45" t="s">
        <v>1444</v>
      </c>
      <c r="AE45" s="2">
        <v>-2.5849025967514381</v>
      </c>
      <c r="AF45" t="s">
        <v>1387</v>
      </c>
      <c r="AG45" s="2">
        <v>-3.849298389316107</v>
      </c>
      <c r="AH45" t="s">
        <v>1469</v>
      </c>
      <c r="AI45" s="2">
        <v>-3.745144552712798</v>
      </c>
      <c r="AJ45" t="s">
        <v>1248</v>
      </c>
      <c r="AK45" s="2">
        <v>-2.5840609069214588</v>
      </c>
      <c r="AL45" t="s">
        <v>1325</v>
      </c>
      <c r="AM45" s="2">
        <v>-2.5853870724427579</v>
      </c>
      <c r="AN45" t="s">
        <v>1454</v>
      </c>
      <c r="AO45" s="2">
        <v>-2.57897780503728</v>
      </c>
      <c r="AP45" t="s">
        <v>1206</v>
      </c>
      <c r="AQ45" s="2">
        <v>-2.584910142718718</v>
      </c>
      <c r="AR45" t="s">
        <v>1470</v>
      </c>
      <c r="AS45" s="2">
        <v>-4.3279401044949886</v>
      </c>
      <c r="AT45" t="s">
        <v>1479</v>
      </c>
      <c r="AU45" s="2">
        <v>-3.608726509354315</v>
      </c>
      <c r="AV45" t="s">
        <v>1462</v>
      </c>
      <c r="AW45" s="2">
        <v>-3.3511179109038411</v>
      </c>
      <c r="AX45" t="s">
        <v>1480</v>
      </c>
      <c r="AY45" s="2">
        <v>-2.5853774914629661</v>
      </c>
      <c r="AZ45" t="s">
        <v>1500</v>
      </c>
      <c r="BA45" s="2">
        <v>-2.6492122035561092</v>
      </c>
      <c r="BB45" t="s">
        <v>1355</v>
      </c>
      <c r="BC45" s="2">
        <v>-2.58268794751692</v>
      </c>
      <c r="BD45" t="s">
        <v>1501</v>
      </c>
      <c r="BE45" s="2">
        <v>-3.4039293181502912</v>
      </c>
      <c r="BF45" t="s">
        <v>1502</v>
      </c>
      <c r="BG45" s="2">
        <v>-3.325304287275713</v>
      </c>
      <c r="BH45" t="s">
        <v>1447</v>
      </c>
      <c r="BI45" s="2">
        <v>-2.5851049523171268</v>
      </c>
      <c r="BJ45" t="s">
        <v>1481</v>
      </c>
      <c r="BK45" s="2">
        <v>-2.5847242384017779</v>
      </c>
      <c r="BL45" t="s">
        <v>1292</v>
      </c>
      <c r="BM45" s="2">
        <v>-3.85225179227599</v>
      </c>
      <c r="BN45" t="s">
        <v>1389</v>
      </c>
      <c r="BO45" s="2">
        <v>-3.3862077113949889</v>
      </c>
      <c r="BP45" t="s">
        <v>1390</v>
      </c>
      <c r="BQ45" s="2">
        <v>-2.584273871929931</v>
      </c>
      <c r="BR45" t="s">
        <v>1435</v>
      </c>
      <c r="BS45" s="2">
        <v>-2.5853938392861808</v>
      </c>
      <c r="BT45" t="s">
        <v>1463</v>
      </c>
      <c r="BU45" s="2">
        <v>-3.5201287691536458</v>
      </c>
      <c r="BV45" t="s">
        <v>1490</v>
      </c>
      <c r="BW45" s="2">
        <v>-2.5844529311544502</v>
      </c>
      <c r="BX45" t="s">
        <v>1464</v>
      </c>
      <c r="BY45" s="2">
        <v>-2.585349809985412</v>
      </c>
      <c r="BZ45" t="s">
        <v>1328</v>
      </c>
      <c r="CA45" s="2">
        <v>-2.585164637242225</v>
      </c>
      <c r="CB45" t="s">
        <v>1393</v>
      </c>
      <c r="CC45" s="2">
        <v>-2.5851723385165211</v>
      </c>
      <c r="CD45" t="s">
        <v>1457</v>
      </c>
      <c r="CE45" s="2">
        <v>-3.4031016899382478</v>
      </c>
      <c r="CF45" t="s">
        <v>1394</v>
      </c>
      <c r="CG45" s="2">
        <v>-2.5852494244933011</v>
      </c>
      <c r="CH45" t="s">
        <v>1311</v>
      </c>
      <c r="CI45" s="2">
        <v>-3.3928005876262488</v>
      </c>
      <c r="CJ45" t="s">
        <v>1413</v>
      </c>
      <c r="CK45" s="2">
        <v>-2.5851992324774709</v>
      </c>
      <c r="CL45" t="s">
        <v>1503</v>
      </c>
      <c r="CM45" s="2">
        <v>-3.8207891990142202</v>
      </c>
      <c r="CN45" t="s">
        <v>1333</v>
      </c>
      <c r="CO45" s="2">
        <v>-3.1958821633793351</v>
      </c>
      <c r="CP45" t="s">
        <v>1414</v>
      </c>
      <c r="CQ45" s="2">
        <v>-2.5503400868738062</v>
      </c>
      <c r="CR45" t="s">
        <v>1312</v>
      </c>
      <c r="CS45" s="2">
        <v>-2.585008600094326</v>
      </c>
      <c r="CT45" t="s">
        <v>1482</v>
      </c>
      <c r="CU45" s="2">
        <v>-2.5803142305173599</v>
      </c>
      <c r="CV45" t="s">
        <v>1483</v>
      </c>
      <c r="CW45" s="2">
        <v>-2.658300608227552</v>
      </c>
      <c r="CX45" t="s">
        <v>1415</v>
      </c>
      <c r="CY45" s="2">
        <v>-2.585167816765416</v>
      </c>
      <c r="CZ45" t="s">
        <v>1465</v>
      </c>
      <c r="DA45" s="2">
        <v>-3.4040526332801329</v>
      </c>
      <c r="DB45" t="s">
        <v>1356</v>
      </c>
      <c r="DC45" s="2">
        <v>-2.5823120145344269</v>
      </c>
      <c r="DD45" t="s">
        <v>1450</v>
      </c>
      <c r="DE45" s="2">
        <v>-3.5646949875771101</v>
      </c>
      <c r="DF45" t="s">
        <v>1495</v>
      </c>
      <c r="DG45" s="2">
        <v>-4.3321584356863294</v>
      </c>
      <c r="DH45" t="s">
        <v>1466</v>
      </c>
      <c r="DI45" s="2">
        <v>-3.316558199311717</v>
      </c>
      <c r="DJ45" t="s">
        <v>1338</v>
      </c>
      <c r="DK45" s="2">
        <v>-2.5852821866384792</v>
      </c>
      <c r="DL45" t="s">
        <v>1339</v>
      </c>
      <c r="DM45" s="2">
        <v>-2.5842545872801561</v>
      </c>
      <c r="DN45" t="s">
        <v>1131</v>
      </c>
      <c r="DO45" s="2">
        <v>-2.5813425624920261</v>
      </c>
      <c r="DP45" t="s">
        <v>1274</v>
      </c>
      <c r="DQ45" s="2">
        <v>-2.5852429840861548</v>
      </c>
      <c r="DR45" t="s">
        <v>1297</v>
      </c>
      <c r="DS45" s="2">
        <v>-3.3759672521463422</v>
      </c>
      <c r="DT45" t="s">
        <v>1077</v>
      </c>
      <c r="DU45" s="2">
        <v>-2.5853583010695571</v>
      </c>
      <c r="DV45" t="s">
        <v>1459</v>
      </c>
      <c r="DW45" s="2">
        <v>-2.585315256255587</v>
      </c>
      <c r="DX45" t="s">
        <v>1491</v>
      </c>
      <c r="DY45" s="2">
        <v>-3.391551952137275</v>
      </c>
      <c r="DZ45" t="s">
        <v>1417</v>
      </c>
      <c r="EA45" s="2">
        <v>-2.5843050552414089</v>
      </c>
      <c r="EB45" t="s">
        <v>1418</v>
      </c>
      <c r="EC45" s="2">
        <v>-4.7139500411606514</v>
      </c>
      <c r="ED45" t="s">
        <v>1438</v>
      </c>
      <c r="EE45" s="2">
        <v>-3.3975341719535481</v>
      </c>
      <c r="EF45" t="s">
        <v>1257</v>
      </c>
      <c r="EG45" s="2">
        <v>-2.584583546866337</v>
      </c>
      <c r="EH45" t="s">
        <v>1381</v>
      </c>
      <c r="EI45" s="2">
        <v>-3.2981507363492062</v>
      </c>
      <c r="EJ45" t="s">
        <v>1504</v>
      </c>
      <c r="EK45" s="2">
        <v>-2.8304567226092749</v>
      </c>
      <c r="EL45" t="s">
        <v>1484</v>
      </c>
      <c r="EM45" s="2">
        <v>-3.8380327127356941</v>
      </c>
      <c r="EN45" t="s">
        <v>1492</v>
      </c>
      <c r="EO45" s="2">
        <v>-3.987994732225407</v>
      </c>
      <c r="EP45" t="s">
        <v>1395</v>
      </c>
      <c r="EQ45" s="2">
        <v>-3.1757740134672678</v>
      </c>
      <c r="ER45" t="s">
        <v>1505</v>
      </c>
      <c r="ES45" s="2">
        <v>-3.3980774198321591</v>
      </c>
      <c r="ET45" t="s">
        <v>1506</v>
      </c>
      <c r="EU45" s="2">
        <v>-2.6034930270148462</v>
      </c>
      <c r="EV45" t="s">
        <v>1476</v>
      </c>
      <c r="EW45" s="2">
        <v>-2.5751722448736318</v>
      </c>
      <c r="EX45" t="s">
        <v>1440</v>
      </c>
      <c r="EY45" s="2">
        <v>-2.5852128236117911</v>
      </c>
      <c r="EZ45" t="s">
        <v>1496</v>
      </c>
      <c r="FA45" s="2">
        <v>-3.1971416631128582</v>
      </c>
      <c r="FB45" t="s">
        <v>1195</v>
      </c>
      <c r="FC45" s="2">
        <v>-2.5850205002309221</v>
      </c>
      <c r="FD45" t="s">
        <v>1397</v>
      </c>
      <c r="FE45" s="2">
        <v>-3.3756858726489472</v>
      </c>
      <c r="FF45" t="s">
        <v>1507</v>
      </c>
      <c r="FG45" s="2">
        <v>-3.843902074019133</v>
      </c>
      <c r="FH45" t="s">
        <v>1508</v>
      </c>
      <c r="FI45" s="2">
        <v>-3.345979202279592</v>
      </c>
      <c r="FJ45" t="s">
        <v>1497</v>
      </c>
      <c r="FK45" s="2">
        <v>-3.3739123654213121</v>
      </c>
      <c r="FL45" t="s">
        <v>1468</v>
      </c>
      <c r="FM45" s="2">
        <v>-2.582891499553539</v>
      </c>
      <c r="FN45" t="s">
        <v>1486</v>
      </c>
      <c r="FO45" s="2">
        <v>-3.3652248611424169</v>
      </c>
      <c r="FP45" t="s">
        <v>1509</v>
      </c>
      <c r="FQ45" s="2">
        <v>-2.5847500293739261</v>
      </c>
      <c r="FR45" t="s">
        <v>1278</v>
      </c>
      <c r="FS45" s="2">
        <v>-2.5853201698828672</v>
      </c>
      <c r="FT45" t="s">
        <v>1487</v>
      </c>
      <c r="FU45" s="2">
        <v>-2.583328269319523</v>
      </c>
      <c r="FV45" t="s">
        <v>1407</v>
      </c>
      <c r="FW45" s="2">
        <v>-2.585220189813497</v>
      </c>
      <c r="FX45" t="s">
        <v>1424</v>
      </c>
      <c r="FY45" s="2">
        <v>-2.544911105636313</v>
      </c>
      <c r="FZ45" t="s">
        <v>1494</v>
      </c>
      <c r="GA45" s="2">
        <v>-3.898509866451783</v>
      </c>
      <c r="GB45" t="s">
        <v>1488</v>
      </c>
      <c r="GC45" s="2">
        <v>-2.584334339030407</v>
      </c>
      <c r="GD45" t="s">
        <v>1498</v>
      </c>
      <c r="GE45" s="2">
        <v>-3.404298960255336</v>
      </c>
      <c r="GF45" t="s">
        <v>1510</v>
      </c>
      <c r="GG45" s="2">
        <v>-3.4041683785340289</v>
      </c>
      <c r="GH45" t="s">
        <v>1282</v>
      </c>
      <c r="GI45" s="2">
        <v>-2.5853250790017879</v>
      </c>
      <c r="GJ45" t="s">
        <v>1348</v>
      </c>
      <c r="GK45" s="2">
        <v>-2.576887143357157</v>
      </c>
      <c r="GL45" t="s">
        <v>1425</v>
      </c>
      <c r="GM45" s="2">
        <v>-3.3124660780533448</v>
      </c>
      <c r="GN45" t="s">
        <v>1028</v>
      </c>
      <c r="GO45" s="2">
        <v>-2.5853778787720261</v>
      </c>
      <c r="GP45" t="s">
        <v>1409</v>
      </c>
      <c r="GQ45" s="2">
        <v>-2.5853378728346428</v>
      </c>
      <c r="GR45" t="s">
        <v>1426</v>
      </c>
      <c r="GS45" s="2">
        <v>-3.288758462784847</v>
      </c>
      <c r="GT45" t="s">
        <v>1240</v>
      </c>
      <c r="GU45" s="2">
        <v>-2.5853960568441692</v>
      </c>
      <c r="GV45" t="s">
        <v>1385</v>
      </c>
      <c r="GW45" s="2">
        <v>-2.5735199009366321</v>
      </c>
      <c r="GX45" t="s">
        <v>1452</v>
      </c>
      <c r="GY45" s="2">
        <v>-2.583915110354075</v>
      </c>
      <c r="GZ45" t="s">
        <v>1177</v>
      </c>
      <c r="HA45" s="2">
        <v>-2.5853938588409369</v>
      </c>
      <c r="HB45" t="s">
        <v>1428</v>
      </c>
      <c r="HC45" s="2">
        <v>-2.5853742590767652</v>
      </c>
      <c r="HD45" t="s">
        <v>1303</v>
      </c>
      <c r="HE45" s="2">
        <v>-2.5844706754436229</v>
      </c>
      <c r="HF45" t="s">
        <v>1304</v>
      </c>
      <c r="HG45" s="2">
        <v>-2.585245287983462</v>
      </c>
    </row>
    <row r="46" spans="1:215" x14ac:dyDescent="0.25">
      <c r="A46">
        <v>-2.9644792365922261</v>
      </c>
      <c r="P46" t="s">
        <v>1365</v>
      </c>
      <c r="Q46" s="2">
        <v>-2.5840806858907261</v>
      </c>
      <c r="R46" t="s">
        <v>1489</v>
      </c>
      <c r="S46" s="2">
        <v>-2.5756523804822131</v>
      </c>
      <c r="T46" t="s">
        <v>1453</v>
      </c>
      <c r="U46" s="2">
        <v>-2.5851229475579478</v>
      </c>
      <c r="V46" t="s">
        <v>1411</v>
      </c>
      <c r="W46" s="2">
        <v>-3.2171088854808358</v>
      </c>
      <c r="X46" t="s">
        <v>1461</v>
      </c>
      <c r="Y46" s="2">
        <v>-2.585367920635016</v>
      </c>
      <c r="Z46" t="s">
        <v>1478</v>
      </c>
      <c r="AA46" s="2">
        <v>-2.58536713341296</v>
      </c>
      <c r="AB46" t="s">
        <v>1499</v>
      </c>
      <c r="AC46" s="2">
        <v>-2.585338172653711</v>
      </c>
      <c r="AD46" t="s">
        <v>1444</v>
      </c>
      <c r="AE46" s="2">
        <v>-2.5849025967514381</v>
      </c>
      <c r="AF46" t="s">
        <v>1387</v>
      </c>
      <c r="AG46" s="2">
        <v>-3.849298389316107</v>
      </c>
      <c r="AH46" t="s">
        <v>1469</v>
      </c>
      <c r="AI46" s="2">
        <v>-3.745144552712798</v>
      </c>
      <c r="AJ46" t="s">
        <v>1248</v>
      </c>
      <c r="AK46" s="2">
        <v>-2.5840609069214588</v>
      </c>
      <c r="AL46" t="s">
        <v>1325</v>
      </c>
      <c r="AM46" s="2">
        <v>-2.5853870724427579</v>
      </c>
      <c r="AN46" t="s">
        <v>1511</v>
      </c>
      <c r="AO46" s="2">
        <v>-2.5798254033010171</v>
      </c>
      <c r="AP46" t="s">
        <v>1206</v>
      </c>
      <c r="AQ46" s="2">
        <v>-2.584910142718718</v>
      </c>
      <c r="AR46" t="s">
        <v>1470</v>
      </c>
      <c r="AS46" s="2">
        <v>-4.3279401044949886</v>
      </c>
      <c r="AT46" t="s">
        <v>1479</v>
      </c>
      <c r="AU46" s="2">
        <v>-3.608726509354315</v>
      </c>
      <c r="AV46" t="s">
        <v>1462</v>
      </c>
      <c r="AW46" s="2">
        <v>-3.3511179109038411</v>
      </c>
      <c r="AX46" t="s">
        <v>1480</v>
      </c>
      <c r="AY46" s="2">
        <v>-2.5853774914629661</v>
      </c>
      <c r="AZ46" t="s">
        <v>1500</v>
      </c>
      <c r="BA46" s="2">
        <v>-2.6492122035561092</v>
      </c>
      <c r="BB46" t="s">
        <v>1355</v>
      </c>
      <c r="BC46" s="2">
        <v>-2.58268794751692</v>
      </c>
      <c r="BD46" t="s">
        <v>1501</v>
      </c>
      <c r="BE46" s="2">
        <v>-3.4039293181502912</v>
      </c>
      <c r="BF46" t="s">
        <v>1502</v>
      </c>
      <c r="BG46" s="2">
        <v>-3.325304287275713</v>
      </c>
      <c r="BH46" t="s">
        <v>1447</v>
      </c>
      <c r="BI46" s="2">
        <v>-2.5851049523171268</v>
      </c>
      <c r="BJ46" t="s">
        <v>1481</v>
      </c>
      <c r="BK46" s="2">
        <v>-2.5847242384017779</v>
      </c>
      <c r="BL46" t="s">
        <v>1292</v>
      </c>
      <c r="BM46" s="2">
        <v>-3.85225179227599</v>
      </c>
      <c r="BN46" t="s">
        <v>1389</v>
      </c>
      <c r="BO46" s="2">
        <v>-3.3862077113949889</v>
      </c>
      <c r="BP46" t="s">
        <v>1390</v>
      </c>
      <c r="BQ46" s="2">
        <v>-2.584273871929931</v>
      </c>
      <c r="BR46" t="s">
        <v>1435</v>
      </c>
      <c r="BS46" s="2">
        <v>-2.5853938392861808</v>
      </c>
      <c r="BT46" t="s">
        <v>1512</v>
      </c>
      <c r="BU46" s="2">
        <v>-3.547949786929852</v>
      </c>
      <c r="BV46" t="s">
        <v>1513</v>
      </c>
      <c r="BW46" s="2">
        <v>-2.5851182897119021</v>
      </c>
      <c r="BX46" t="s">
        <v>1464</v>
      </c>
      <c r="BY46" s="2">
        <v>-2.585349809985412</v>
      </c>
      <c r="BZ46" t="s">
        <v>1328</v>
      </c>
      <c r="CA46" s="2">
        <v>-2.585164637242225</v>
      </c>
      <c r="CB46" t="s">
        <v>1393</v>
      </c>
      <c r="CC46" s="2">
        <v>-2.5851723385165211</v>
      </c>
      <c r="CD46" t="s">
        <v>1457</v>
      </c>
      <c r="CE46" s="2">
        <v>-3.4031016899382478</v>
      </c>
      <c r="CF46" t="s">
        <v>1394</v>
      </c>
      <c r="CG46" s="2">
        <v>-2.5852494244933011</v>
      </c>
      <c r="CH46" t="s">
        <v>1311</v>
      </c>
      <c r="CI46" s="2">
        <v>-3.3928005876262488</v>
      </c>
      <c r="CJ46" t="s">
        <v>1413</v>
      </c>
      <c r="CK46" s="2">
        <v>-2.5851992324774709</v>
      </c>
      <c r="CL46" t="s">
        <v>1503</v>
      </c>
      <c r="CM46" s="2">
        <v>-3.8207891990142202</v>
      </c>
      <c r="CN46" t="s">
        <v>1333</v>
      </c>
      <c r="CO46" s="2">
        <v>-3.1958821633793351</v>
      </c>
      <c r="CP46" t="s">
        <v>1414</v>
      </c>
      <c r="CQ46" s="2">
        <v>-2.5503400868738062</v>
      </c>
      <c r="CR46" t="s">
        <v>1312</v>
      </c>
      <c r="CS46" s="2">
        <v>-2.585008600094326</v>
      </c>
      <c r="CT46" t="s">
        <v>1482</v>
      </c>
      <c r="CU46" s="2">
        <v>-2.5803142305173599</v>
      </c>
      <c r="CV46" t="s">
        <v>1483</v>
      </c>
      <c r="CW46" s="2">
        <v>-2.658300608227552</v>
      </c>
      <c r="CX46" t="s">
        <v>1415</v>
      </c>
      <c r="CY46" s="2">
        <v>-2.585167816765416</v>
      </c>
      <c r="CZ46" t="s">
        <v>1465</v>
      </c>
      <c r="DA46" s="2">
        <v>-3.4040526332801329</v>
      </c>
      <c r="DB46" t="s">
        <v>1356</v>
      </c>
      <c r="DC46" s="2">
        <v>-2.5823120145344269</v>
      </c>
      <c r="DD46" t="s">
        <v>1450</v>
      </c>
      <c r="DE46" s="2">
        <v>-3.5646949875771101</v>
      </c>
      <c r="DF46" t="s">
        <v>1495</v>
      </c>
      <c r="DG46" s="2">
        <v>-4.3321584356863294</v>
      </c>
      <c r="DH46" t="s">
        <v>1466</v>
      </c>
      <c r="DI46" s="2">
        <v>-3.316558199311717</v>
      </c>
      <c r="DJ46" t="s">
        <v>1338</v>
      </c>
      <c r="DK46" s="2">
        <v>-2.5852821866384792</v>
      </c>
      <c r="DL46" t="s">
        <v>1339</v>
      </c>
      <c r="DM46" s="2">
        <v>-2.5842545872801561</v>
      </c>
      <c r="DN46" t="s">
        <v>1131</v>
      </c>
      <c r="DO46" s="2">
        <v>-2.5813425624920261</v>
      </c>
      <c r="DP46" t="s">
        <v>1274</v>
      </c>
      <c r="DQ46" s="2">
        <v>-2.5852429840861548</v>
      </c>
      <c r="DR46" t="s">
        <v>1297</v>
      </c>
      <c r="DS46" s="2">
        <v>-3.3759672521463422</v>
      </c>
      <c r="DT46" t="s">
        <v>1077</v>
      </c>
      <c r="DU46" s="2">
        <v>-2.5853583010695571</v>
      </c>
      <c r="DV46" t="s">
        <v>1459</v>
      </c>
      <c r="DW46" s="2">
        <v>-2.585315256255587</v>
      </c>
      <c r="DX46" t="s">
        <v>1491</v>
      </c>
      <c r="DY46" s="2">
        <v>-3.391551952137275</v>
      </c>
      <c r="DZ46" t="s">
        <v>1417</v>
      </c>
      <c r="EA46" s="2">
        <v>-2.5843050552414089</v>
      </c>
      <c r="EB46" t="s">
        <v>1418</v>
      </c>
      <c r="EC46" s="2">
        <v>-4.7139500411606514</v>
      </c>
      <c r="ED46" t="s">
        <v>1438</v>
      </c>
      <c r="EE46" s="2">
        <v>-3.3975341719535481</v>
      </c>
      <c r="EF46" t="s">
        <v>1257</v>
      </c>
      <c r="EG46" s="2">
        <v>-2.584583546866337</v>
      </c>
      <c r="EH46" t="s">
        <v>1381</v>
      </c>
      <c r="EI46" s="2">
        <v>-3.2981507363492062</v>
      </c>
      <c r="EJ46" t="s">
        <v>1504</v>
      </c>
      <c r="EK46" s="2">
        <v>-2.8304567226092749</v>
      </c>
      <c r="EL46" t="s">
        <v>1484</v>
      </c>
      <c r="EM46" s="2">
        <v>-3.8380327127356941</v>
      </c>
      <c r="EN46" t="s">
        <v>1492</v>
      </c>
      <c r="EO46" s="2">
        <v>-3.987994732225407</v>
      </c>
      <c r="EP46" t="s">
        <v>1395</v>
      </c>
      <c r="EQ46" s="2">
        <v>-3.1757740134672678</v>
      </c>
      <c r="ER46" t="s">
        <v>1505</v>
      </c>
      <c r="ES46" s="2">
        <v>-3.3980774198321591</v>
      </c>
      <c r="ET46" t="s">
        <v>1506</v>
      </c>
      <c r="EU46" s="2">
        <v>-2.6034930270148462</v>
      </c>
      <c r="EV46" t="s">
        <v>1476</v>
      </c>
      <c r="EW46" s="2">
        <v>-2.5751722448736318</v>
      </c>
      <c r="EX46" t="s">
        <v>1440</v>
      </c>
      <c r="EY46" s="2">
        <v>-2.5852128236117911</v>
      </c>
      <c r="EZ46" t="s">
        <v>1496</v>
      </c>
      <c r="FA46" s="2">
        <v>-3.1971416631128582</v>
      </c>
      <c r="FB46" t="s">
        <v>1195</v>
      </c>
      <c r="FC46" s="2">
        <v>-2.5850205002309221</v>
      </c>
      <c r="FD46" t="s">
        <v>1397</v>
      </c>
      <c r="FE46" s="2">
        <v>-3.3756858726489472</v>
      </c>
      <c r="FF46" t="s">
        <v>1507</v>
      </c>
      <c r="FG46" s="2">
        <v>-3.843902074019133</v>
      </c>
      <c r="FH46" t="s">
        <v>1514</v>
      </c>
      <c r="FI46" s="2">
        <v>-3.3736711239992458</v>
      </c>
      <c r="FJ46" t="s">
        <v>1497</v>
      </c>
      <c r="FK46" s="2">
        <v>-3.3739123654213121</v>
      </c>
      <c r="FL46" t="s">
        <v>1468</v>
      </c>
      <c r="FM46" s="2">
        <v>-2.582891499553539</v>
      </c>
      <c r="FN46" t="s">
        <v>1486</v>
      </c>
      <c r="FO46" s="2">
        <v>-3.3652248611424169</v>
      </c>
      <c r="FP46" t="s">
        <v>1509</v>
      </c>
      <c r="FQ46" s="2">
        <v>-2.5847500293739261</v>
      </c>
      <c r="FR46" t="s">
        <v>1278</v>
      </c>
      <c r="FS46" s="2">
        <v>-2.5853201698828672</v>
      </c>
      <c r="FT46" t="s">
        <v>1487</v>
      </c>
      <c r="FU46" s="2">
        <v>-2.583328269319523</v>
      </c>
      <c r="FV46" t="s">
        <v>1407</v>
      </c>
      <c r="FW46" s="2">
        <v>-2.585220189813497</v>
      </c>
      <c r="FX46" t="s">
        <v>1424</v>
      </c>
      <c r="FY46" s="2">
        <v>-2.544911105636313</v>
      </c>
      <c r="FZ46" t="s">
        <v>1494</v>
      </c>
      <c r="GA46" s="2">
        <v>-3.898509866451783</v>
      </c>
      <c r="GB46" t="s">
        <v>1488</v>
      </c>
      <c r="GC46" s="2">
        <v>-2.584334339030407</v>
      </c>
      <c r="GD46" t="s">
        <v>1498</v>
      </c>
      <c r="GE46" s="2">
        <v>-3.404298960255336</v>
      </c>
      <c r="GF46" t="s">
        <v>1510</v>
      </c>
      <c r="GG46" s="2">
        <v>-3.4041683785340289</v>
      </c>
      <c r="GH46" t="s">
        <v>1515</v>
      </c>
      <c r="GI46" s="2">
        <v>-2.6219333346862141</v>
      </c>
      <c r="GJ46" t="s">
        <v>1348</v>
      </c>
      <c r="GK46" s="2">
        <v>-2.576887143357157</v>
      </c>
      <c r="GL46" t="s">
        <v>1425</v>
      </c>
      <c r="GM46" s="2">
        <v>-3.3124660780533448</v>
      </c>
      <c r="GN46" t="s">
        <v>1028</v>
      </c>
      <c r="GO46" s="2">
        <v>-2.5853778787720261</v>
      </c>
      <c r="GP46" t="s">
        <v>1409</v>
      </c>
      <c r="GQ46" s="2">
        <v>-2.5853378728346428</v>
      </c>
      <c r="GR46" t="s">
        <v>1426</v>
      </c>
      <c r="GS46" s="2">
        <v>-3.288758462784847</v>
      </c>
      <c r="GT46" t="s">
        <v>1240</v>
      </c>
      <c r="GU46" s="2">
        <v>-2.5853960568441692</v>
      </c>
      <c r="GV46" t="s">
        <v>1385</v>
      </c>
      <c r="GW46" s="2">
        <v>-2.5735199009366321</v>
      </c>
      <c r="GX46" t="s">
        <v>1452</v>
      </c>
      <c r="GY46" s="2">
        <v>-2.583915110354075</v>
      </c>
      <c r="GZ46" t="s">
        <v>1177</v>
      </c>
      <c r="HA46" s="2">
        <v>-2.5853938588409369</v>
      </c>
      <c r="HB46" t="s">
        <v>1428</v>
      </c>
      <c r="HC46" s="2">
        <v>-2.5853742590767652</v>
      </c>
      <c r="HD46" t="s">
        <v>1303</v>
      </c>
      <c r="HE46" s="2">
        <v>-2.5844706754436229</v>
      </c>
      <c r="HF46" t="s">
        <v>1304</v>
      </c>
      <c r="HG46" s="2">
        <v>-2.585245287983462</v>
      </c>
    </row>
    <row r="47" spans="1:215" x14ac:dyDescent="0.25">
      <c r="A47">
        <v>-2.9697311349458442</v>
      </c>
      <c r="P47" t="s">
        <v>1365</v>
      </c>
      <c r="Q47" s="2">
        <v>-2.5840806858907261</v>
      </c>
      <c r="R47" t="s">
        <v>1516</v>
      </c>
      <c r="S47" s="2">
        <v>-2.5816998184760598</v>
      </c>
      <c r="T47" t="s">
        <v>1453</v>
      </c>
      <c r="U47" s="2">
        <v>-2.5851229475579478</v>
      </c>
      <c r="V47" t="s">
        <v>1411</v>
      </c>
      <c r="W47" s="2">
        <v>-3.2171088854808358</v>
      </c>
      <c r="X47" t="s">
        <v>1461</v>
      </c>
      <c r="Y47" s="2">
        <v>-2.585367920635016</v>
      </c>
      <c r="Z47" t="s">
        <v>1478</v>
      </c>
      <c r="AA47" s="2">
        <v>-2.58536713341296</v>
      </c>
      <c r="AB47" t="s">
        <v>1499</v>
      </c>
      <c r="AC47" s="2">
        <v>-2.585338172653711</v>
      </c>
      <c r="AD47" t="s">
        <v>1444</v>
      </c>
      <c r="AE47" s="2">
        <v>-2.5849025967514381</v>
      </c>
      <c r="AF47" t="s">
        <v>1387</v>
      </c>
      <c r="AG47" s="2">
        <v>-3.849298389316107</v>
      </c>
      <c r="AH47" t="s">
        <v>1469</v>
      </c>
      <c r="AI47" s="2">
        <v>-3.745144552712798</v>
      </c>
      <c r="AJ47" t="s">
        <v>1248</v>
      </c>
      <c r="AK47" s="2">
        <v>-2.5840609069214588</v>
      </c>
      <c r="AL47" t="s">
        <v>1325</v>
      </c>
      <c r="AM47" s="2">
        <v>-2.5853870724427579</v>
      </c>
      <c r="AN47" t="s">
        <v>1511</v>
      </c>
      <c r="AO47" s="2">
        <v>-2.5798254033010171</v>
      </c>
      <c r="AP47" t="s">
        <v>1206</v>
      </c>
      <c r="AQ47" s="2">
        <v>-2.584910142718718</v>
      </c>
      <c r="AR47" t="s">
        <v>1470</v>
      </c>
      <c r="AS47" s="2">
        <v>-4.3279401044949886</v>
      </c>
      <c r="AT47" t="s">
        <v>1479</v>
      </c>
      <c r="AU47" s="2">
        <v>-3.608726509354315</v>
      </c>
      <c r="AV47" t="s">
        <v>1462</v>
      </c>
      <c r="AW47" s="2">
        <v>-3.3511179109038411</v>
      </c>
      <c r="AX47" t="s">
        <v>1480</v>
      </c>
      <c r="AY47" s="2">
        <v>-2.5853774914629661</v>
      </c>
      <c r="AZ47" t="s">
        <v>1500</v>
      </c>
      <c r="BA47" s="2">
        <v>-2.6492122035561092</v>
      </c>
      <c r="BB47" t="s">
        <v>1355</v>
      </c>
      <c r="BC47" s="2">
        <v>-2.58268794751692</v>
      </c>
      <c r="BD47" t="s">
        <v>1501</v>
      </c>
      <c r="BE47" s="2">
        <v>-3.4039293181502912</v>
      </c>
      <c r="BF47" t="s">
        <v>1502</v>
      </c>
      <c r="BG47" s="2">
        <v>-3.325304287275713</v>
      </c>
      <c r="BH47" t="s">
        <v>1447</v>
      </c>
      <c r="BI47" s="2">
        <v>-2.5851049523171268</v>
      </c>
      <c r="BJ47" t="s">
        <v>1481</v>
      </c>
      <c r="BK47" s="2">
        <v>-2.5847242384017779</v>
      </c>
      <c r="BL47" t="s">
        <v>1292</v>
      </c>
      <c r="BM47" s="2">
        <v>-3.85225179227599</v>
      </c>
      <c r="BN47" t="s">
        <v>1389</v>
      </c>
      <c r="BO47" s="2">
        <v>-3.3862077113949889</v>
      </c>
      <c r="BP47" t="s">
        <v>1390</v>
      </c>
      <c r="BQ47" s="2">
        <v>-2.584273871929931</v>
      </c>
      <c r="BR47" t="s">
        <v>1435</v>
      </c>
      <c r="BS47" s="2">
        <v>-2.5853938392861808</v>
      </c>
      <c r="BT47" t="s">
        <v>1512</v>
      </c>
      <c r="BU47" s="2">
        <v>-3.547949786929852</v>
      </c>
      <c r="BV47" t="s">
        <v>1513</v>
      </c>
      <c r="BW47" s="2">
        <v>-2.5851182897119021</v>
      </c>
      <c r="BX47" t="s">
        <v>1464</v>
      </c>
      <c r="BY47" s="2">
        <v>-2.585349809985412</v>
      </c>
      <c r="BZ47" t="s">
        <v>1328</v>
      </c>
      <c r="CA47" s="2">
        <v>-2.585164637242225</v>
      </c>
      <c r="CB47" t="s">
        <v>1393</v>
      </c>
      <c r="CC47" s="2">
        <v>-2.5851723385165211</v>
      </c>
      <c r="CD47" t="s">
        <v>1457</v>
      </c>
      <c r="CE47" s="2">
        <v>-3.4031016899382478</v>
      </c>
      <c r="CF47" t="s">
        <v>1394</v>
      </c>
      <c r="CG47" s="2">
        <v>-2.5852494244933011</v>
      </c>
      <c r="CH47" t="s">
        <v>1311</v>
      </c>
      <c r="CI47" s="2">
        <v>-3.3928005876262488</v>
      </c>
      <c r="CJ47" t="s">
        <v>1413</v>
      </c>
      <c r="CK47" s="2">
        <v>-2.5851992324774709</v>
      </c>
      <c r="CL47" t="s">
        <v>1503</v>
      </c>
      <c r="CM47" s="2">
        <v>-3.8207891990142202</v>
      </c>
      <c r="CN47" t="s">
        <v>1333</v>
      </c>
      <c r="CO47" s="2">
        <v>-3.1958821633793351</v>
      </c>
      <c r="CP47" t="s">
        <v>1517</v>
      </c>
      <c r="CQ47" s="2">
        <v>-2.5734478385299351</v>
      </c>
      <c r="CR47" t="s">
        <v>1312</v>
      </c>
      <c r="CS47" s="2">
        <v>-2.585008600094326</v>
      </c>
      <c r="CT47" t="s">
        <v>1482</v>
      </c>
      <c r="CU47" s="2">
        <v>-2.5803142305173599</v>
      </c>
      <c r="CV47" t="s">
        <v>1483</v>
      </c>
      <c r="CW47" s="2">
        <v>-2.658300608227552</v>
      </c>
      <c r="CX47" t="s">
        <v>1415</v>
      </c>
      <c r="CY47" s="2">
        <v>-2.585167816765416</v>
      </c>
      <c r="CZ47" t="s">
        <v>1465</v>
      </c>
      <c r="DA47" s="2">
        <v>-3.4040526332801329</v>
      </c>
      <c r="DB47" t="s">
        <v>1356</v>
      </c>
      <c r="DC47" s="2">
        <v>-2.5823120145344269</v>
      </c>
      <c r="DD47" t="s">
        <v>1450</v>
      </c>
      <c r="DE47" s="2">
        <v>-3.5646949875771101</v>
      </c>
      <c r="DF47" t="s">
        <v>1495</v>
      </c>
      <c r="DG47" s="2">
        <v>-4.3321584356863294</v>
      </c>
      <c r="DH47" t="s">
        <v>1466</v>
      </c>
      <c r="DI47" s="2">
        <v>-3.316558199311717</v>
      </c>
      <c r="DJ47" t="s">
        <v>1338</v>
      </c>
      <c r="DK47" s="2">
        <v>-2.5852821866384792</v>
      </c>
      <c r="DL47" t="s">
        <v>1339</v>
      </c>
      <c r="DM47" s="2">
        <v>-2.5842545872801561</v>
      </c>
      <c r="DN47" t="s">
        <v>1131</v>
      </c>
      <c r="DO47" s="2">
        <v>-2.5813425624920261</v>
      </c>
      <c r="DP47" t="s">
        <v>1274</v>
      </c>
      <c r="DQ47" s="2">
        <v>-2.5852429840861548</v>
      </c>
      <c r="DR47" t="s">
        <v>1297</v>
      </c>
      <c r="DS47" s="2">
        <v>-3.3759672521463422</v>
      </c>
      <c r="DT47" t="s">
        <v>1077</v>
      </c>
      <c r="DU47" s="2">
        <v>-2.5853583010695571</v>
      </c>
      <c r="DV47" t="s">
        <v>1459</v>
      </c>
      <c r="DW47" s="2">
        <v>-2.585315256255587</v>
      </c>
      <c r="DX47" t="s">
        <v>1491</v>
      </c>
      <c r="DY47" s="2">
        <v>-3.391551952137275</v>
      </c>
      <c r="DZ47" t="s">
        <v>1417</v>
      </c>
      <c r="EA47" s="2">
        <v>-2.5843050552414089</v>
      </c>
      <c r="EB47" t="s">
        <v>1418</v>
      </c>
      <c r="EC47" s="2">
        <v>-4.7139500411606514</v>
      </c>
      <c r="ED47" t="s">
        <v>1438</v>
      </c>
      <c r="EE47" s="2">
        <v>-3.3975341719535481</v>
      </c>
      <c r="EF47" t="s">
        <v>1257</v>
      </c>
      <c r="EG47" s="2">
        <v>-2.584583546866337</v>
      </c>
      <c r="EH47" t="s">
        <v>1381</v>
      </c>
      <c r="EI47" s="2">
        <v>-3.2981507363492062</v>
      </c>
      <c r="EJ47" t="s">
        <v>1504</v>
      </c>
      <c r="EK47" s="2">
        <v>-2.8304567226092749</v>
      </c>
      <c r="EL47" t="s">
        <v>1484</v>
      </c>
      <c r="EM47" s="2">
        <v>-3.8380327127356941</v>
      </c>
      <c r="EN47" t="s">
        <v>1492</v>
      </c>
      <c r="EO47" s="2">
        <v>-3.987994732225407</v>
      </c>
      <c r="EP47" t="s">
        <v>1395</v>
      </c>
      <c r="EQ47" s="2">
        <v>-3.1757740134672678</v>
      </c>
      <c r="ER47" t="s">
        <v>1505</v>
      </c>
      <c r="ES47" s="2">
        <v>-3.3980774198321591</v>
      </c>
      <c r="ET47" t="s">
        <v>1506</v>
      </c>
      <c r="EU47" s="2">
        <v>-2.6034930270148462</v>
      </c>
      <c r="EV47" t="s">
        <v>1476</v>
      </c>
      <c r="EW47" s="2">
        <v>-2.5751722448736318</v>
      </c>
      <c r="EX47" t="s">
        <v>1440</v>
      </c>
      <c r="EY47" s="2">
        <v>-2.5852128236117911</v>
      </c>
      <c r="EZ47" t="s">
        <v>1496</v>
      </c>
      <c r="FA47" s="2">
        <v>-3.1971416631128582</v>
      </c>
      <c r="FB47" t="s">
        <v>1195</v>
      </c>
      <c r="FC47" s="2">
        <v>-2.5850205002309221</v>
      </c>
      <c r="FD47" t="s">
        <v>1397</v>
      </c>
      <c r="FE47" s="2">
        <v>-3.3756858726489472</v>
      </c>
      <c r="FF47" t="s">
        <v>1507</v>
      </c>
      <c r="FG47" s="2">
        <v>-3.843902074019133</v>
      </c>
      <c r="FH47" t="s">
        <v>1514</v>
      </c>
      <c r="FI47" s="2">
        <v>-3.3736711239992458</v>
      </c>
      <c r="FJ47" t="s">
        <v>1497</v>
      </c>
      <c r="FK47" s="2">
        <v>-3.3739123654213121</v>
      </c>
      <c r="FL47" t="s">
        <v>1468</v>
      </c>
      <c r="FM47" s="2">
        <v>-2.582891499553539</v>
      </c>
      <c r="FN47" t="s">
        <v>1486</v>
      </c>
      <c r="FO47" s="2">
        <v>-3.3652248611424169</v>
      </c>
      <c r="FP47" t="s">
        <v>1518</v>
      </c>
      <c r="FQ47" s="2">
        <v>-2.7320287120941562</v>
      </c>
      <c r="FR47" t="s">
        <v>1278</v>
      </c>
      <c r="FS47" s="2">
        <v>-2.5853201698828672</v>
      </c>
      <c r="FT47" t="s">
        <v>1519</v>
      </c>
      <c r="FU47" s="2">
        <v>-2.5853663582566759</v>
      </c>
      <c r="FV47" t="s">
        <v>1407</v>
      </c>
      <c r="FW47" s="2">
        <v>-2.585220189813497</v>
      </c>
      <c r="FX47" t="s">
        <v>1424</v>
      </c>
      <c r="FY47" s="2">
        <v>-2.544911105636313</v>
      </c>
      <c r="FZ47" t="s">
        <v>1494</v>
      </c>
      <c r="GA47" s="2">
        <v>-3.898509866451783</v>
      </c>
      <c r="GB47" t="s">
        <v>1520</v>
      </c>
      <c r="GC47" s="2">
        <v>-2.5849602727237082</v>
      </c>
      <c r="GD47" t="s">
        <v>1498</v>
      </c>
      <c r="GE47" s="2">
        <v>-3.404298960255336</v>
      </c>
      <c r="GF47" t="s">
        <v>1510</v>
      </c>
      <c r="GG47" s="2">
        <v>-3.4041683785340289</v>
      </c>
      <c r="GH47" t="s">
        <v>1515</v>
      </c>
      <c r="GI47" s="2">
        <v>-2.6219333346862141</v>
      </c>
      <c r="GJ47" t="s">
        <v>1521</v>
      </c>
      <c r="GK47" s="2">
        <v>-2.922979083718277</v>
      </c>
      <c r="GL47" t="s">
        <v>1425</v>
      </c>
      <c r="GM47" s="2">
        <v>-3.3124660780533448</v>
      </c>
      <c r="GN47" t="s">
        <v>1028</v>
      </c>
      <c r="GO47" s="2">
        <v>-2.5853778787720261</v>
      </c>
      <c r="GP47" t="s">
        <v>1409</v>
      </c>
      <c r="GQ47" s="2">
        <v>-2.5853378728346428</v>
      </c>
      <c r="GR47" t="s">
        <v>1426</v>
      </c>
      <c r="GS47" s="2">
        <v>-3.288758462784847</v>
      </c>
      <c r="GT47" t="s">
        <v>1240</v>
      </c>
      <c r="GU47" s="2">
        <v>-2.5853960568441692</v>
      </c>
      <c r="GV47" t="s">
        <v>1385</v>
      </c>
      <c r="GW47" s="2">
        <v>-2.5735199009366321</v>
      </c>
      <c r="GX47" t="s">
        <v>1452</v>
      </c>
      <c r="GY47" s="2">
        <v>-2.583915110354075</v>
      </c>
      <c r="GZ47" t="s">
        <v>1177</v>
      </c>
      <c r="HA47" s="2">
        <v>-2.5853938588409369</v>
      </c>
      <c r="HB47" t="s">
        <v>1428</v>
      </c>
      <c r="HC47" s="2">
        <v>-2.5853742590767652</v>
      </c>
      <c r="HD47" t="s">
        <v>1303</v>
      </c>
      <c r="HE47" s="2">
        <v>-2.5844706754436229</v>
      </c>
      <c r="HF47" t="s">
        <v>1304</v>
      </c>
      <c r="HG47" s="2">
        <v>-2.585245287983462</v>
      </c>
    </row>
    <row r="48" spans="1:215" x14ac:dyDescent="0.25">
      <c r="A48">
        <v>-2.995970486960815</v>
      </c>
      <c r="P48" t="s">
        <v>1365</v>
      </c>
      <c r="Q48" s="2">
        <v>-2.5840806858907261</v>
      </c>
      <c r="R48" t="s">
        <v>1516</v>
      </c>
      <c r="S48" s="2">
        <v>-2.5816998184760598</v>
      </c>
      <c r="T48" t="s">
        <v>1453</v>
      </c>
      <c r="U48" s="2">
        <v>-2.5851229475579478</v>
      </c>
      <c r="V48" t="s">
        <v>1411</v>
      </c>
      <c r="W48" s="2">
        <v>-3.2171088854808358</v>
      </c>
      <c r="X48" t="s">
        <v>1461</v>
      </c>
      <c r="Y48" s="2">
        <v>-2.585367920635016</v>
      </c>
      <c r="Z48" t="s">
        <v>1478</v>
      </c>
      <c r="AA48" s="2">
        <v>-2.58536713341296</v>
      </c>
      <c r="AB48" t="s">
        <v>1522</v>
      </c>
      <c r="AC48" s="2">
        <v>-3.160970224877274</v>
      </c>
      <c r="AD48" t="s">
        <v>1444</v>
      </c>
      <c r="AE48" s="2">
        <v>-2.5849025967514381</v>
      </c>
      <c r="AF48" t="s">
        <v>1387</v>
      </c>
      <c r="AG48" s="2">
        <v>-3.849298389316107</v>
      </c>
      <c r="AH48" t="s">
        <v>1469</v>
      </c>
      <c r="AI48" s="2">
        <v>-3.745144552712798</v>
      </c>
      <c r="AJ48" t="s">
        <v>1248</v>
      </c>
      <c r="AK48" s="2">
        <v>-2.5840609069214588</v>
      </c>
      <c r="AL48" t="s">
        <v>1325</v>
      </c>
      <c r="AM48" s="2">
        <v>-2.5853870724427579</v>
      </c>
      <c r="AN48" t="s">
        <v>1511</v>
      </c>
      <c r="AO48" s="2">
        <v>-2.5798254033010171</v>
      </c>
      <c r="AP48" t="s">
        <v>1206</v>
      </c>
      <c r="AQ48" s="2">
        <v>-2.584910142718718</v>
      </c>
      <c r="AR48" t="s">
        <v>1470</v>
      </c>
      <c r="AS48" s="2">
        <v>-4.3279401044949886</v>
      </c>
      <c r="AT48" t="s">
        <v>1479</v>
      </c>
      <c r="AU48" s="2">
        <v>-3.608726509354315</v>
      </c>
      <c r="AV48" t="s">
        <v>1523</v>
      </c>
      <c r="AW48" s="2">
        <v>-3.4042948900254699</v>
      </c>
      <c r="AX48" t="s">
        <v>1480</v>
      </c>
      <c r="AY48" s="2">
        <v>-2.5853774914629661</v>
      </c>
      <c r="AZ48" t="s">
        <v>1500</v>
      </c>
      <c r="BA48" s="2">
        <v>-2.6492122035561092</v>
      </c>
      <c r="BB48" t="s">
        <v>1355</v>
      </c>
      <c r="BC48" s="2">
        <v>-2.58268794751692</v>
      </c>
      <c r="BD48" t="s">
        <v>1501</v>
      </c>
      <c r="BE48" s="2">
        <v>-3.4039293181502912</v>
      </c>
      <c r="BF48" t="s">
        <v>1502</v>
      </c>
      <c r="BG48" s="2">
        <v>-3.325304287275713</v>
      </c>
      <c r="BH48" t="s">
        <v>1447</v>
      </c>
      <c r="BI48" s="2">
        <v>-2.5851049523171268</v>
      </c>
      <c r="BJ48" t="s">
        <v>1481</v>
      </c>
      <c r="BK48" s="2">
        <v>-2.5847242384017779</v>
      </c>
      <c r="BL48" t="s">
        <v>1292</v>
      </c>
      <c r="BM48" s="2">
        <v>-3.85225179227599</v>
      </c>
      <c r="BN48" t="s">
        <v>1389</v>
      </c>
      <c r="BO48" s="2">
        <v>-3.3862077113949889</v>
      </c>
      <c r="BP48" t="s">
        <v>1390</v>
      </c>
      <c r="BQ48" s="2">
        <v>-2.584273871929931</v>
      </c>
      <c r="BR48" t="s">
        <v>1435</v>
      </c>
      <c r="BS48" s="2">
        <v>-2.5853938392861808</v>
      </c>
      <c r="BT48" t="s">
        <v>1512</v>
      </c>
      <c r="BU48" s="2">
        <v>-3.547949786929852</v>
      </c>
      <c r="BV48" t="s">
        <v>1513</v>
      </c>
      <c r="BW48" s="2">
        <v>-2.5851182897119021</v>
      </c>
      <c r="BX48" t="s">
        <v>1464</v>
      </c>
      <c r="BY48" s="2">
        <v>-2.585349809985412</v>
      </c>
      <c r="BZ48" t="s">
        <v>1328</v>
      </c>
      <c r="CA48" s="2">
        <v>-2.585164637242225</v>
      </c>
      <c r="CB48" t="s">
        <v>1393</v>
      </c>
      <c r="CC48" s="2">
        <v>-2.5851723385165211</v>
      </c>
      <c r="CD48" t="s">
        <v>1457</v>
      </c>
      <c r="CE48" s="2">
        <v>-3.4031016899382478</v>
      </c>
      <c r="CF48" t="s">
        <v>1394</v>
      </c>
      <c r="CG48" s="2">
        <v>-2.5852494244933011</v>
      </c>
      <c r="CH48" t="s">
        <v>1311</v>
      </c>
      <c r="CI48" s="2">
        <v>-3.3928005876262488</v>
      </c>
      <c r="CJ48" t="s">
        <v>1413</v>
      </c>
      <c r="CK48" s="2">
        <v>-2.5851992324774709</v>
      </c>
      <c r="CL48" t="s">
        <v>1503</v>
      </c>
      <c r="CM48" s="2">
        <v>-3.8207891990142202</v>
      </c>
      <c r="CN48" t="s">
        <v>1524</v>
      </c>
      <c r="CO48" s="2">
        <v>-4.0542494131315756</v>
      </c>
      <c r="CP48" t="s">
        <v>1517</v>
      </c>
      <c r="CQ48" s="2">
        <v>-2.5734478385299351</v>
      </c>
      <c r="CR48" t="s">
        <v>1312</v>
      </c>
      <c r="CS48" s="2">
        <v>-2.585008600094326</v>
      </c>
      <c r="CT48" t="s">
        <v>1525</v>
      </c>
      <c r="CU48" s="2">
        <v>-2.5815490226602171</v>
      </c>
      <c r="CV48" t="s">
        <v>1483</v>
      </c>
      <c r="CW48" s="2">
        <v>-2.658300608227552</v>
      </c>
      <c r="CX48" t="s">
        <v>1415</v>
      </c>
      <c r="CY48" s="2">
        <v>-2.585167816765416</v>
      </c>
      <c r="CZ48" t="s">
        <v>1465</v>
      </c>
      <c r="DA48" s="2">
        <v>-3.4040526332801329</v>
      </c>
      <c r="DB48" t="s">
        <v>1526</v>
      </c>
      <c r="DC48" s="2">
        <v>-2.5841832075054811</v>
      </c>
      <c r="DD48" t="s">
        <v>1450</v>
      </c>
      <c r="DE48" s="2">
        <v>-3.5646949875771101</v>
      </c>
      <c r="DF48" t="s">
        <v>1495</v>
      </c>
      <c r="DG48" s="2">
        <v>-4.3321584356863294</v>
      </c>
      <c r="DH48" t="s">
        <v>1466</v>
      </c>
      <c r="DI48" s="2">
        <v>-3.316558199311717</v>
      </c>
      <c r="DJ48" t="s">
        <v>1338</v>
      </c>
      <c r="DK48" s="2">
        <v>-2.5852821866384792</v>
      </c>
      <c r="DL48" t="s">
        <v>1339</v>
      </c>
      <c r="DM48" s="2">
        <v>-2.5842545872801561</v>
      </c>
      <c r="DN48" t="s">
        <v>1131</v>
      </c>
      <c r="DO48" s="2">
        <v>-2.5813425624920261</v>
      </c>
      <c r="DP48" t="s">
        <v>1274</v>
      </c>
      <c r="DQ48" s="2">
        <v>-2.5852429840861548</v>
      </c>
      <c r="DR48" t="s">
        <v>1297</v>
      </c>
      <c r="DS48" s="2">
        <v>-3.3759672521463422</v>
      </c>
      <c r="DT48" t="s">
        <v>1077</v>
      </c>
      <c r="DU48" s="2">
        <v>-2.5853583010695571</v>
      </c>
      <c r="DV48" t="s">
        <v>1459</v>
      </c>
      <c r="DW48" s="2">
        <v>-2.585315256255587</v>
      </c>
      <c r="DX48" t="s">
        <v>1491</v>
      </c>
      <c r="DY48" s="2">
        <v>-3.391551952137275</v>
      </c>
      <c r="DZ48" t="s">
        <v>1417</v>
      </c>
      <c r="EA48" s="2">
        <v>-2.5843050552414089</v>
      </c>
      <c r="EB48" t="s">
        <v>1418</v>
      </c>
      <c r="EC48" s="2">
        <v>-4.7139500411606514</v>
      </c>
      <c r="ED48" t="s">
        <v>1438</v>
      </c>
      <c r="EE48" s="2">
        <v>-3.3975341719535481</v>
      </c>
      <c r="EF48" t="s">
        <v>1257</v>
      </c>
      <c r="EG48" s="2">
        <v>-2.584583546866337</v>
      </c>
      <c r="EH48" t="s">
        <v>1381</v>
      </c>
      <c r="EI48" s="2">
        <v>-3.2981507363492062</v>
      </c>
      <c r="EJ48" t="s">
        <v>1504</v>
      </c>
      <c r="EK48" s="2">
        <v>-2.8304567226092749</v>
      </c>
      <c r="EL48" t="s">
        <v>1484</v>
      </c>
      <c r="EM48" s="2">
        <v>-3.8380327127356941</v>
      </c>
      <c r="EN48" t="s">
        <v>1527</v>
      </c>
      <c r="EO48" s="2">
        <v>-4.2306018085084363</v>
      </c>
      <c r="EP48" t="s">
        <v>1395</v>
      </c>
      <c r="EQ48" s="2">
        <v>-3.1757740134672678</v>
      </c>
      <c r="ER48" t="s">
        <v>1505</v>
      </c>
      <c r="ES48" s="2">
        <v>-3.3980774198321591</v>
      </c>
      <c r="ET48" t="s">
        <v>1506</v>
      </c>
      <c r="EU48" s="2">
        <v>-2.6034930270148462</v>
      </c>
      <c r="EV48" t="s">
        <v>1476</v>
      </c>
      <c r="EW48" s="2">
        <v>-2.5751722448736318</v>
      </c>
      <c r="EX48" t="s">
        <v>1440</v>
      </c>
      <c r="EY48" s="2">
        <v>-2.5852128236117911</v>
      </c>
      <c r="EZ48" t="s">
        <v>1496</v>
      </c>
      <c r="FA48" s="2">
        <v>-3.1971416631128582</v>
      </c>
      <c r="FB48" t="s">
        <v>1195</v>
      </c>
      <c r="FC48" s="2">
        <v>-2.5850205002309221</v>
      </c>
      <c r="FD48" t="s">
        <v>1397</v>
      </c>
      <c r="FE48" s="2">
        <v>-3.3756858726489472</v>
      </c>
      <c r="FF48" t="s">
        <v>1507</v>
      </c>
      <c r="FG48" s="2">
        <v>-3.843902074019133</v>
      </c>
      <c r="FH48" t="s">
        <v>1528</v>
      </c>
      <c r="FI48" s="2">
        <v>-3.8480528928200668</v>
      </c>
      <c r="FJ48" t="s">
        <v>1497</v>
      </c>
      <c r="FK48" s="2">
        <v>-3.3739123654213121</v>
      </c>
      <c r="FL48" t="s">
        <v>1529</v>
      </c>
      <c r="FM48" s="2">
        <v>-2.5846505346311912</v>
      </c>
      <c r="FN48" t="s">
        <v>1486</v>
      </c>
      <c r="FO48" s="2">
        <v>-3.3652248611424169</v>
      </c>
      <c r="FP48" t="s">
        <v>1518</v>
      </c>
      <c r="FQ48" s="2">
        <v>-2.7320287120941562</v>
      </c>
      <c r="FR48" t="s">
        <v>1278</v>
      </c>
      <c r="FS48" s="2">
        <v>-2.5853201698828672</v>
      </c>
      <c r="FT48" t="s">
        <v>1519</v>
      </c>
      <c r="FU48" s="2">
        <v>-2.5853663582566759</v>
      </c>
      <c r="FV48" t="s">
        <v>1407</v>
      </c>
      <c r="FW48" s="2">
        <v>-2.585220189813497</v>
      </c>
      <c r="FX48" t="s">
        <v>1424</v>
      </c>
      <c r="FY48" s="2">
        <v>-2.544911105636313</v>
      </c>
      <c r="FZ48" t="s">
        <v>1530</v>
      </c>
      <c r="GA48" s="2">
        <v>-3.9271172695844139</v>
      </c>
      <c r="GB48" t="s">
        <v>1520</v>
      </c>
      <c r="GC48" s="2">
        <v>-2.5849602727237082</v>
      </c>
      <c r="GD48" t="s">
        <v>1498</v>
      </c>
      <c r="GE48" s="2">
        <v>-3.404298960255336</v>
      </c>
      <c r="GF48" t="s">
        <v>1510</v>
      </c>
      <c r="GG48" s="2">
        <v>-3.4041683785340289</v>
      </c>
      <c r="GH48" t="s">
        <v>1515</v>
      </c>
      <c r="GI48" s="2">
        <v>-2.6219333346862141</v>
      </c>
      <c r="GJ48" t="s">
        <v>1531</v>
      </c>
      <c r="GK48" s="2">
        <v>-3.3092767356899779</v>
      </c>
      <c r="GL48" t="s">
        <v>1425</v>
      </c>
      <c r="GM48" s="2">
        <v>-3.3124660780533448</v>
      </c>
      <c r="GN48" t="s">
        <v>1028</v>
      </c>
      <c r="GO48" s="2">
        <v>-2.5853778787720261</v>
      </c>
      <c r="GP48" t="s">
        <v>1409</v>
      </c>
      <c r="GQ48" s="2">
        <v>-2.5853378728346428</v>
      </c>
      <c r="GR48" t="s">
        <v>1426</v>
      </c>
      <c r="GS48" s="2">
        <v>-3.288758462784847</v>
      </c>
      <c r="GT48" t="s">
        <v>1240</v>
      </c>
      <c r="GU48" s="2">
        <v>-2.5853960568441692</v>
      </c>
      <c r="GV48" t="s">
        <v>1385</v>
      </c>
      <c r="GW48" s="2">
        <v>-2.5735199009366321</v>
      </c>
      <c r="GX48" t="s">
        <v>1452</v>
      </c>
      <c r="GY48" s="2">
        <v>-2.583915110354075</v>
      </c>
      <c r="GZ48" t="s">
        <v>1177</v>
      </c>
      <c r="HA48" s="2">
        <v>-2.5853938588409369</v>
      </c>
      <c r="HB48" t="s">
        <v>1428</v>
      </c>
      <c r="HC48" s="2">
        <v>-2.5853742590767652</v>
      </c>
      <c r="HD48" t="s">
        <v>1303</v>
      </c>
      <c r="HE48" s="2">
        <v>-2.5844706754436229</v>
      </c>
      <c r="HF48" t="s">
        <v>1304</v>
      </c>
      <c r="HG48" s="2">
        <v>-2.585245287983462</v>
      </c>
    </row>
    <row r="49" spans="1:215" x14ac:dyDescent="0.25">
      <c r="A49">
        <v>-3.0181027627216799</v>
      </c>
      <c r="P49" t="s">
        <v>1365</v>
      </c>
      <c r="Q49" s="2">
        <v>-2.5840806858907261</v>
      </c>
      <c r="R49" t="s">
        <v>1516</v>
      </c>
      <c r="S49" s="2">
        <v>-2.5816998184760598</v>
      </c>
      <c r="T49" t="s">
        <v>1453</v>
      </c>
      <c r="U49" s="2">
        <v>-2.5851229475579478</v>
      </c>
      <c r="V49" t="s">
        <v>1411</v>
      </c>
      <c r="W49" s="2">
        <v>-3.2171088854808358</v>
      </c>
      <c r="X49" t="s">
        <v>1461</v>
      </c>
      <c r="Y49" s="2">
        <v>-2.585367920635016</v>
      </c>
      <c r="Z49" t="s">
        <v>1478</v>
      </c>
      <c r="AA49" s="2">
        <v>-2.58536713341296</v>
      </c>
      <c r="AB49" t="s">
        <v>1522</v>
      </c>
      <c r="AC49" s="2">
        <v>-3.160970224877274</v>
      </c>
      <c r="AD49" t="s">
        <v>1444</v>
      </c>
      <c r="AE49" s="2">
        <v>-2.5849025967514381</v>
      </c>
      <c r="AF49" t="s">
        <v>1387</v>
      </c>
      <c r="AG49" s="2">
        <v>-3.849298389316107</v>
      </c>
      <c r="AH49" t="s">
        <v>1469</v>
      </c>
      <c r="AI49" s="2">
        <v>-3.745144552712798</v>
      </c>
      <c r="AJ49" t="s">
        <v>1248</v>
      </c>
      <c r="AK49" s="2">
        <v>-2.5840609069214588</v>
      </c>
      <c r="AL49" t="s">
        <v>1325</v>
      </c>
      <c r="AM49" s="2">
        <v>-2.5853870724427579</v>
      </c>
      <c r="AN49" t="s">
        <v>1532</v>
      </c>
      <c r="AO49" s="2">
        <v>-2.5840189645302378</v>
      </c>
      <c r="AP49" t="s">
        <v>1206</v>
      </c>
      <c r="AQ49" s="2">
        <v>-2.584910142718718</v>
      </c>
      <c r="AR49" t="s">
        <v>1470</v>
      </c>
      <c r="AS49" s="2">
        <v>-4.3279401044949886</v>
      </c>
      <c r="AT49" t="s">
        <v>1479</v>
      </c>
      <c r="AU49" s="2">
        <v>-3.608726509354315</v>
      </c>
      <c r="AV49" t="s">
        <v>1523</v>
      </c>
      <c r="AW49" s="2">
        <v>-3.4042948900254699</v>
      </c>
      <c r="AX49" t="s">
        <v>1480</v>
      </c>
      <c r="AY49" s="2">
        <v>-2.5853774914629661</v>
      </c>
      <c r="AZ49" t="s">
        <v>1500</v>
      </c>
      <c r="BA49" s="2">
        <v>-2.6492122035561092</v>
      </c>
      <c r="BB49" t="s">
        <v>1355</v>
      </c>
      <c r="BC49" s="2">
        <v>-2.58268794751692</v>
      </c>
      <c r="BD49" t="s">
        <v>1501</v>
      </c>
      <c r="BE49" s="2">
        <v>-3.4039293181502912</v>
      </c>
      <c r="BF49" t="s">
        <v>1533</v>
      </c>
      <c r="BG49" s="2">
        <v>-3.3580241167672069</v>
      </c>
      <c r="BH49" t="s">
        <v>1447</v>
      </c>
      <c r="BI49" s="2">
        <v>-2.5851049523171268</v>
      </c>
      <c r="BJ49" t="s">
        <v>1481</v>
      </c>
      <c r="BK49" s="2">
        <v>-2.5847242384017779</v>
      </c>
      <c r="BL49" t="s">
        <v>1292</v>
      </c>
      <c r="BM49" s="2">
        <v>-3.85225179227599</v>
      </c>
      <c r="BN49" t="s">
        <v>1389</v>
      </c>
      <c r="BO49" s="2">
        <v>-3.3862077113949889</v>
      </c>
      <c r="BP49" t="s">
        <v>1390</v>
      </c>
      <c r="BQ49" s="2">
        <v>-2.584273871929931</v>
      </c>
      <c r="BR49" t="s">
        <v>1435</v>
      </c>
      <c r="BS49" s="2">
        <v>-2.5853938392861808</v>
      </c>
      <c r="BT49" t="s">
        <v>1512</v>
      </c>
      <c r="BU49" s="2">
        <v>-3.547949786929852</v>
      </c>
      <c r="BV49" t="s">
        <v>1513</v>
      </c>
      <c r="BW49" s="2">
        <v>-2.5851182897119021</v>
      </c>
      <c r="BX49" t="s">
        <v>1464</v>
      </c>
      <c r="BY49" s="2">
        <v>-2.585349809985412</v>
      </c>
      <c r="BZ49" t="s">
        <v>1328</v>
      </c>
      <c r="CA49" s="2">
        <v>-2.585164637242225</v>
      </c>
      <c r="CB49" t="s">
        <v>1393</v>
      </c>
      <c r="CC49" s="2">
        <v>-2.5851723385165211</v>
      </c>
      <c r="CD49" t="s">
        <v>1457</v>
      </c>
      <c r="CE49" s="2">
        <v>-3.4031016899382478</v>
      </c>
      <c r="CF49" t="s">
        <v>1394</v>
      </c>
      <c r="CG49" s="2">
        <v>-2.5852494244933011</v>
      </c>
      <c r="CH49" t="s">
        <v>1311</v>
      </c>
      <c r="CI49" s="2">
        <v>-3.3928005876262488</v>
      </c>
      <c r="CJ49" t="s">
        <v>1413</v>
      </c>
      <c r="CK49" s="2">
        <v>-2.5851992324774709</v>
      </c>
      <c r="CL49" t="s">
        <v>1534</v>
      </c>
      <c r="CM49" s="2">
        <v>-4.076629951759398</v>
      </c>
      <c r="CN49" t="s">
        <v>1524</v>
      </c>
      <c r="CO49" s="2">
        <v>-4.0542494131315756</v>
      </c>
      <c r="CP49" t="s">
        <v>1517</v>
      </c>
      <c r="CQ49" s="2">
        <v>-2.5734478385299351</v>
      </c>
      <c r="CR49" t="s">
        <v>1312</v>
      </c>
      <c r="CS49" s="2">
        <v>-2.585008600094326</v>
      </c>
      <c r="CT49" t="s">
        <v>1525</v>
      </c>
      <c r="CU49" s="2">
        <v>-2.5815490226602171</v>
      </c>
      <c r="CV49" t="s">
        <v>1483</v>
      </c>
      <c r="CW49" s="2">
        <v>-2.658300608227552</v>
      </c>
      <c r="CX49" t="s">
        <v>1415</v>
      </c>
      <c r="CY49" s="2">
        <v>-2.585167816765416</v>
      </c>
      <c r="CZ49" t="s">
        <v>1465</v>
      </c>
      <c r="DA49" s="2">
        <v>-3.4040526332801329</v>
      </c>
      <c r="DB49" t="s">
        <v>1526</v>
      </c>
      <c r="DC49" s="2">
        <v>-2.5841832075054811</v>
      </c>
      <c r="DD49" t="s">
        <v>1450</v>
      </c>
      <c r="DE49" s="2">
        <v>-3.5646949875771101</v>
      </c>
      <c r="DF49" t="s">
        <v>1495</v>
      </c>
      <c r="DG49" s="2">
        <v>-4.3321584356863294</v>
      </c>
      <c r="DH49" t="s">
        <v>1466</v>
      </c>
      <c r="DI49" s="2">
        <v>-3.316558199311717</v>
      </c>
      <c r="DJ49" t="s">
        <v>1338</v>
      </c>
      <c r="DK49" s="2">
        <v>-2.5852821866384792</v>
      </c>
      <c r="DL49" t="s">
        <v>1339</v>
      </c>
      <c r="DM49" s="2">
        <v>-2.5842545872801561</v>
      </c>
      <c r="DN49" t="s">
        <v>1131</v>
      </c>
      <c r="DO49" s="2">
        <v>-2.5813425624920261</v>
      </c>
      <c r="DP49" t="s">
        <v>1274</v>
      </c>
      <c r="DQ49" s="2">
        <v>-2.5852429840861548</v>
      </c>
      <c r="DR49" t="s">
        <v>1297</v>
      </c>
      <c r="DS49" s="2">
        <v>-3.3759672521463422</v>
      </c>
      <c r="DT49" t="s">
        <v>1077</v>
      </c>
      <c r="DU49" s="2">
        <v>-2.5853583010695571</v>
      </c>
      <c r="DV49" t="s">
        <v>1459</v>
      </c>
      <c r="DW49" s="2">
        <v>-2.585315256255587</v>
      </c>
      <c r="DX49" t="s">
        <v>1491</v>
      </c>
      <c r="DY49" s="2">
        <v>-3.391551952137275</v>
      </c>
      <c r="DZ49" t="s">
        <v>1417</v>
      </c>
      <c r="EA49" s="2">
        <v>-2.5843050552414089</v>
      </c>
      <c r="EB49" t="s">
        <v>1418</v>
      </c>
      <c r="EC49" s="2">
        <v>-4.7139500411606514</v>
      </c>
      <c r="ED49" t="s">
        <v>1438</v>
      </c>
      <c r="EE49" s="2">
        <v>-3.3975341719535481</v>
      </c>
      <c r="EF49" t="s">
        <v>1257</v>
      </c>
      <c r="EG49" s="2">
        <v>-2.584583546866337</v>
      </c>
      <c r="EH49" t="s">
        <v>1381</v>
      </c>
      <c r="EI49" s="2">
        <v>-3.2981507363492062</v>
      </c>
      <c r="EJ49" t="s">
        <v>1504</v>
      </c>
      <c r="EK49" s="2">
        <v>-2.8304567226092749</v>
      </c>
      <c r="EL49" t="s">
        <v>1484</v>
      </c>
      <c r="EM49" s="2">
        <v>-3.8380327127356941</v>
      </c>
      <c r="EN49" t="s">
        <v>1527</v>
      </c>
      <c r="EO49" s="2">
        <v>-4.2306018085084363</v>
      </c>
      <c r="EP49" t="s">
        <v>1395</v>
      </c>
      <c r="EQ49" s="2">
        <v>-3.1757740134672678</v>
      </c>
      <c r="ER49" t="s">
        <v>1505</v>
      </c>
      <c r="ES49" s="2">
        <v>-3.3980774198321591</v>
      </c>
      <c r="ET49" t="s">
        <v>1535</v>
      </c>
      <c r="EU49" s="2">
        <v>-2.7106085748188988</v>
      </c>
      <c r="EV49" t="s">
        <v>1476</v>
      </c>
      <c r="EW49" s="2">
        <v>-2.5751722448736318</v>
      </c>
      <c r="EX49" t="s">
        <v>1440</v>
      </c>
      <c r="EY49" s="2">
        <v>-2.5852128236117911</v>
      </c>
      <c r="EZ49" t="s">
        <v>1496</v>
      </c>
      <c r="FA49" s="2">
        <v>-3.1971416631128582</v>
      </c>
      <c r="FB49" t="s">
        <v>1195</v>
      </c>
      <c r="FC49" s="2">
        <v>-2.5850205002309221</v>
      </c>
      <c r="FD49" t="s">
        <v>1397</v>
      </c>
      <c r="FE49" s="2">
        <v>-3.3756858726489472</v>
      </c>
      <c r="FF49" t="s">
        <v>1507</v>
      </c>
      <c r="FG49" s="2">
        <v>-3.843902074019133</v>
      </c>
      <c r="FH49" t="s">
        <v>1528</v>
      </c>
      <c r="FI49" s="2">
        <v>-3.8480528928200668</v>
      </c>
      <c r="FJ49" t="s">
        <v>1497</v>
      </c>
      <c r="FK49" s="2">
        <v>-3.3739123654213121</v>
      </c>
      <c r="FL49" t="s">
        <v>1529</v>
      </c>
      <c r="FM49" s="2">
        <v>-2.5846505346311912</v>
      </c>
      <c r="FN49" t="s">
        <v>1536</v>
      </c>
      <c r="FO49" s="2">
        <v>-3.4042832124135392</v>
      </c>
      <c r="FP49" t="s">
        <v>1537</v>
      </c>
      <c r="FQ49" s="2">
        <v>-3.2973710217670971</v>
      </c>
      <c r="FR49" t="s">
        <v>1538</v>
      </c>
      <c r="FS49" s="2">
        <v>-2.8776666019510331</v>
      </c>
      <c r="FT49" t="s">
        <v>1519</v>
      </c>
      <c r="FU49" s="2">
        <v>-2.5853663582566759</v>
      </c>
      <c r="FV49" t="s">
        <v>1407</v>
      </c>
      <c r="FW49" s="2">
        <v>-2.585220189813497</v>
      </c>
      <c r="FX49" t="s">
        <v>1424</v>
      </c>
      <c r="FY49" s="2">
        <v>-2.544911105636313</v>
      </c>
      <c r="FZ49" t="s">
        <v>1530</v>
      </c>
      <c r="GA49" s="2">
        <v>-3.9271172695844139</v>
      </c>
      <c r="GB49" t="s">
        <v>1539</v>
      </c>
      <c r="GC49" s="2">
        <v>-3.4043003105514988</v>
      </c>
      <c r="GD49" t="s">
        <v>1498</v>
      </c>
      <c r="GE49" s="2">
        <v>-3.404298960255336</v>
      </c>
      <c r="GF49" t="s">
        <v>1510</v>
      </c>
      <c r="GG49" s="2">
        <v>-3.4041683785340289</v>
      </c>
      <c r="GH49" t="s">
        <v>1515</v>
      </c>
      <c r="GI49" s="2">
        <v>-2.6219333346862141</v>
      </c>
      <c r="GJ49" t="s">
        <v>1531</v>
      </c>
      <c r="GK49" s="2">
        <v>-3.3092767356899779</v>
      </c>
      <c r="GL49" t="s">
        <v>1425</v>
      </c>
      <c r="GM49" s="2">
        <v>-3.3124660780533448</v>
      </c>
      <c r="GN49" t="s">
        <v>1028</v>
      </c>
      <c r="GO49" s="2">
        <v>-2.5853778787720261</v>
      </c>
      <c r="GP49" t="s">
        <v>1409</v>
      </c>
      <c r="GQ49" s="2">
        <v>-2.5853378728346428</v>
      </c>
      <c r="GR49" t="s">
        <v>1426</v>
      </c>
      <c r="GS49" s="2">
        <v>-3.288758462784847</v>
      </c>
      <c r="GT49" t="s">
        <v>1240</v>
      </c>
      <c r="GU49" s="2">
        <v>-2.5853960568441692</v>
      </c>
      <c r="GV49" t="s">
        <v>1385</v>
      </c>
      <c r="GW49" s="2">
        <v>-2.5735199009366321</v>
      </c>
      <c r="GX49" t="s">
        <v>1452</v>
      </c>
      <c r="GY49" s="2">
        <v>-2.583915110354075</v>
      </c>
      <c r="GZ49" t="s">
        <v>1177</v>
      </c>
      <c r="HA49" s="2">
        <v>-2.5853938588409369</v>
      </c>
      <c r="HB49" t="s">
        <v>1428</v>
      </c>
      <c r="HC49" s="2">
        <v>-2.5853742590767652</v>
      </c>
      <c r="HD49" t="s">
        <v>1303</v>
      </c>
      <c r="HE49" s="2">
        <v>-2.5844706754436229</v>
      </c>
      <c r="HF49" t="s">
        <v>1540</v>
      </c>
      <c r="HG49" s="2">
        <v>-2.6825160419599992</v>
      </c>
    </row>
    <row r="50" spans="1:215" x14ac:dyDescent="0.25">
      <c r="A50">
        <v>-3.0271086947628718</v>
      </c>
      <c r="P50" t="s">
        <v>1365</v>
      </c>
      <c r="Q50" s="2">
        <v>-2.5840806858907261</v>
      </c>
      <c r="R50" t="s">
        <v>1516</v>
      </c>
      <c r="S50" s="2">
        <v>-2.5816998184760598</v>
      </c>
      <c r="T50" t="s">
        <v>1453</v>
      </c>
      <c r="U50" s="2">
        <v>-2.5851229475579478</v>
      </c>
      <c r="V50" t="s">
        <v>1411</v>
      </c>
      <c r="W50" s="2">
        <v>-3.2171088854808358</v>
      </c>
      <c r="X50" t="s">
        <v>1461</v>
      </c>
      <c r="Y50" s="2">
        <v>-2.585367920635016</v>
      </c>
      <c r="Z50" t="s">
        <v>1478</v>
      </c>
      <c r="AA50" s="2">
        <v>-2.58536713341296</v>
      </c>
      <c r="AB50" t="s">
        <v>1541</v>
      </c>
      <c r="AC50" s="2">
        <v>-3.356604415954477</v>
      </c>
      <c r="AD50" t="s">
        <v>1542</v>
      </c>
      <c r="AE50" s="2">
        <v>-2.5851125385311038</v>
      </c>
      <c r="AF50" t="s">
        <v>1387</v>
      </c>
      <c r="AG50" s="2">
        <v>-3.849298389316107</v>
      </c>
      <c r="AH50" t="s">
        <v>1469</v>
      </c>
      <c r="AI50" s="2">
        <v>-3.745144552712798</v>
      </c>
      <c r="AJ50" t="s">
        <v>1543</v>
      </c>
      <c r="AK50" s="2">
        <v>-2.5851257178496891</v>
      </c>
      <c r="AL50" t="s">
        <v>1325</v>
      </c>
      <c r="AM50" s="2">
        <v>-2.5853870724427579</v>
      </c>
      <c r="AN50" t="s">
        <v>1532</v>
      </c>
      <c r="AO50" s="2">
        <v>-2.5840189645302378</v>
      </c>
      <c r="AP50" t="s">
        <v>1206</v>
      </c>
      <c r="AQ50" s="2">
        <v>-2.584910142718718</v>
      </c>
      <c r="AR50" t="s">
        <v>1470</v>
      </c>
      <c r="AS50" s="2">
        <v>-4.3279401044949886</v>
      </c>
      <c r="AT50" t="s">
        <v>1479</v>
      </c>
      <c r="AU50" s="2">
        <v>-3.608726509354315</v>
      </c>
      <c r="AV50" t="s">
        <v>1523</v>
      </c>
      <c r="AW50" s="2">
        <v>-3.4042948900254699</v>
      </c>
      <c r="AX50" t="s">
        <v>1480</v>
      </c>
      <c r="AY50" s="2">
        <v>-2.5853774914629661</v>
      </c>
      <c r="AZ50" t="s">
        <v>1500</v>
      </c>
      <c r="BA50" s="2">
        <v>-2.6492122035561092</v>
      </c>
      <c r="BB50" t="s">
        <v>1355</v>
      </c>
      <c r="BC50" s="2">
        <v>-2.58268794751692</v>
      </c>
      <c r="BD50" t="s">
        <v>1501</v>
      </c>
      <c r="BE50" s="2">
        <v>-3.4039293181502912</v>
      </c>
      <c r="BF50" t="s">
        <v>1533</v>
      </c>
      <c r="BG50" s="2">
        <v>-3.3580241167672069</v>
      </c>
      <c r="BH50" t="s">
        <v>1447</v>
      </c>
      <c r="BI50" s="2">
        <v>-2.5851049523171268</v>
      </c>
      <c r="BJ50" t="s">
        <v>1481</v>
      </c>
      <c r="BK50" s="2">
        <v>-2.5847242384017779</v>
      </c>
      <c r="BL50" t="s">
        <v>1292</v>
      </c>
      <c r="BM50" s="2">
        <v>-3.85225179227599</v>
      </c>
      <c r="BN50" t="s">
        <v>1389</v>
      </c>
      <c r="BO50" s="2">
        <v>-3.3862077113949889</v>
      </c>
      <c r="BP50" t="s">
        <v>1390</v>
      </c>
      <c r="BQ50" s="2">
        <v>-2.584273871929931</v>
      </c>
      <c r="BR50" t="s">
        <v>1435</v>
      </c>
      <c r="BS50" s="2">
        <v>-2.5853938392861808</v>
      </c>
      <c r="BT50" t="s">
        <v>1512</v>
      </c>
      <c r="BU50" s="2">
        <v>-3.547949786929852</v>
      </c>
      <c r="BV50" t="s">
        <v>1513</v>
      </c>
      <c r="BW50" s="2">
        <v>-2.5851182897119021</v>
      </c>
      <c r="BX50" t="s">
        <v>1464</v>
      </c>
      <c r="BY50" s="2">
        <v>-2.585349809985412</v>
      </c>
      <c r="BZ50" t="s">
        <v>1328</v>
      </c>
      <c r="CA50" s="2">
        <v>-2.585164637242225</v>
      </c>
      <c r="CB50" t="s">
        <v>1393</v>
      </c>
      <c r="CC50" s="2">
        <v>-2.5851723385165211</v>
      </c>
      <c r="CD50" t="s">
        <v>1457</v>
      </c>
      <c r="CE50" s="2">
        <v>-3.4031016899382478</v>
      </c>
      <c r="CF50" t="s">
        <v>1394</v>
      </c>
      <c r="CG50" s="2">
        <v>-2.5852494244933011</v>
      </c>
      <c r="CH50" t="s">
        <v>1311</v>
      </c>
      <c r="CI50" s="2">
        <v>-3.3928005876262488</v>
      </c>
      <c r="CJ50" t="s">
        <v>1413</v>
      </c>
      <c r="CK50" s="2">
        <v>-2.5851992324774709</v>
      </c>
      <c r="CL50" t="s">
        <v>1534</v>
      </c>
      <c r="CM50" s="2">
        <v>-4.076629951759398</v>
      </c>
      <c r="CN50" t="s">
        <v>1524</v>
      </c>
      <c r="CO50" s="2">
        <v>-4.0542494131315756</v>
      </c>
      <c r="CP50" t="s">
        <v>1517</v>
      </c>
      <c r="CQ50" s="2">
        <v>-2.5734478385299351</v>
      </c>
      <c r="CR50" t="s">
        <v>1312</v>
      </c>
      <c r="CS50" s="2">
        <v>-2.585008600094326</v>
      </c>
      <c r="CT50" t="s">
        <v>1544</v>
      </c>
      <c r="CU50" s="2">
        <v>-3.0804571888504579</v>
      </c>
      <c r="CV50" t="s">
        <v>1483</v>
      </c>
      <c r="CW50" s="2">
        <v>-2.658300608227552</v>
      </c>
      <c r="CX50" t="s">
        <v>1545</v>
      </c>
      <c r="CY50" s="2">
        <v>-2.58522015897104</v>
      </c>
      <c r="CZ50" t="s">
        <v>1465</v>
      </c>
      <c r="DA50" s="2">
        <v>-3.4040526332801329</v>
      </c>
      <c r="DB50" t="s">
        <v>1546</v>
      </c>
      <c r="DC50" s="2">
        <v>-2.5852424427159382</v>
      </c>
      <c r="DD50" t="s">
        <v>1450</v>
      </c>
      <c r="DE50" s="2">
        <v>-3.5646949875771101</v>
      </c>
      <c r="DF50" t="s">
        <v>1495</v>
      </c>
      <c r="DG50" s="2">
        <v>-4.3321584356863294</v>
      </c>
      <c r="DH50" t="s">
        <v>1466</v>
      </c>
      <c r="DI50" s="2">
        <v>-3.316558199311717</v>
      </c>
      <c r="DJ50" t="s">
        <v>1338</v>
      </c>
      <c r="DK50" s="2">
        <v>-2.5852821866384792</v>
      </c>
      <c r="DL50" t="s">
        <v>1339</v>
      </c>
      <c r="DM50" s="2">
        <v>-2.5842545872801561</v>
      </c>
      <c r="DN50" t="s">
        <v>1131</v>
      </c>
      <c r="DO50" s="2">
        <v>-2.5813425624920261</v>
      </c>
      <c r="DP50" t="s">
        <v>1274</v>
      </c>
      <c r="DQ50" s="2">
        <v>-2.5852429840861548</v>
      </c>
      <c r="DR50" t="s">
        <v>1297</v>
      </c>
      <c r="DS50" s="2">
        <v>-3.3759672521463422</v>
      </c>
      <c r="DT50" t="s">
        <v>1547</v>
      </c>
      <c r="DU50" s="2">
        <v>-2.5853732883985292</v>
      </c>
      <c r="DV50" t="s">
        <v>1459</v>
      </c>
      <c r="DW50" s="2">
        <v>-2.585315256255587</v>
      </c>
      <c r="DX50" t="s">
        <v>1491</v>
      </c>
      <c r="DY50" s="2">
        <v>-3.391551952137275</v>
      </c>
      <c r="DZ50" t="s">
        <v>1417</v>
      </c>
      <c r="EA50" s="2">
        <v>-2.5843050552414089</v>
      </c>
      <c r="EB50" t="s">
        <v>1418</v>
      </c>
      <c r="EC50" s="2">
        <v>-4.7139500411606514</v>
      </c>
      <c r="ED50" t="s">
        <v>1438</v>
      </c>
      <c r="EE50" s="2">
        <v>-3.3975341719535481</v>
      </c>
      <c r="EF50" t="s">
        <v>1548</v>
      </c>
      <c r="EG50" s="2">
        <v>-2.5853957175639599</v>
      </c>
      <c r="EH50" t="s">
        <v>1381</v>
      </c>
      <c r="EI50" s="2">
        <v>-3.2981507363492062</v>
      </c>
      <c r="EJ50" t="s">
        <v>1504</v>
      </c>
      <c r="EK50" s="2">
        <v>-2.8304567226092749</v>
      </c>
      <c r="EL50" t="s">
        <v>1484</v>
      </c>
      <c r="EM50" s="2">
        <v>-3.8380327127356941</v>
      </c>
      <c r="EN50" t="s">
        <v>1527</v>
      </c>
      <c r="EO50" s="2">
        <v>-4.2306018085084363</v>
      </c>
      <c r="EP50" t="s">
        <v>1549</v>
      </c>
      <c r="EQ50" s="2">
        <v>-3.2141808199051241</v>
      </c>
      <c r="ER50" t="s">
        <v>1505</v>
      </c>
      <c r="ES50" s="2">
        <v>-3.3980774198321591</v>
      </c>
      <c r="ET50" t="s">
        <v>1535</v>
      </c>
      <c r="EU50" s="2">
        <v>-2.7106085748188988</v>
      </c>
      <c r="EV50" t="s">
        <v>1476</v>
      </c>
      <c r="EW50" s="2">
        <v>-2.5751722448736318</v>
      </c>
      <c r="EX50" t="s">
        <v>1440</v>
      </c>
      <c r="EY50" s="2">
        <v>-2.5852128236117911</v>
      </c>
      <c r="EZ50" t="s">
        <v>1496</v>
      </c>
      <c r="FA50" s="2">
        <v>-3.1971416631128582</v>
      </c>
      <c r="FB50" t="s">
        <v>1550</v>
      </c>
      <c r="FC50" s="2">
        <v>-2.5852548870816192</v>
      </c>
      <c r="FD50" t="s">
        <v>1397</v>
      </c>
      <c r="FE50" s="2">
        <v>-3.3756858726489472</v>
      </c>
      <c r="FF50" t="s">
        <v>1507</v>
      </c>
      <c r="FG50" s="2">
        <v>-3.843902074019133</v>
      </c>
      <c r="FH50" t="s">
        <v>1528</v>
      </c>
      <c r="FI50" s="2">
        <v>-3.8480528928200668</v>
      </c>
      <c r="FJ50" t="s">
        <v>1497</v>
      </c>
      <c r="FK50" s="2">
        <v>-3.3739123654213121</v>
      </c>
      <c r="FL50" t="s">
        <v>1529</v>
      </c>
      <c r="FM50" s="2">
        <v>-2.5846505346311912</v>
      </c>
      <c r="FN50" t="s">
        <v>1536</v>
      </c>
      <c r="FO50" s="2">
        <v>-3.4042832124135392</v>
      </c>
      <c r="FP50" t="s">
        <v>1537</v>
      </c>
      <c r="FQ50" s="2">
        <v>-3.2973710217670971</v>
      </c>
      <c r="FR50" t="s">
        <v>1538</v>
      </c>
      <c r="FS50" s="2">
        <v>-2.8776666019510331</v>
      </c>
      <c r="FT50" t="s">
        <v>1519</v>
      </c>
      <c r="FU50" s="2">
        <v>-2.5853663582566759</v>
      </c>
      <c r="FV50" t="s">
        <v>1407</v>
      </c>
      <c r="FW50" s="2">
        <v>-2.585220189813497</v>
      </c>
      <c r="FX50" t="s">
        <v>1424</v>
      </c>
      <c r="FY50" s="2">
        <v>-2.544911105636313</v>
      </c>
      <c r="FZ50" t="s">
        <v>1530</v>
      </c>
      <c r="GA50" s="2">
        <v>-3.9271172695844139</v>
      </c>
      <c r="GB50" t="s">
        <v>1539</v>
      </c>
      <c r="GC50" s="2">
        <v>-3.4043003105514988</v>
      </c>
      <c r="GD50" t="s">
        <v>1551</v>
      </c>
      <c r="GE50" s="2">
        <v>-3.568495125667948</v>
      </c>
      <c r="GF50" t="s">
        <v>1510</v>
      </c>
      <c r="GG50" s="2">
        <v>-3.4041683785340289</v>
      </c>
      <c r="GH50" t="s">
        <v>1515</v>
      </c>
      <c r="GI50" s="2">
        <v>-2.6219333346862141</v>
      </c>
      <c r="GJ50" t="s">
        <v>1531</v>
      </c>
      <c r="GK50" s="2">
        <v>-3.3092767356899779</v>
      </c>
      <c r="GL50" t="s">
        <v>1425</v>
      </c>
      <c r="GM50" s="2">
        <v>-3.3124660780533448</v>
      </c>
      <c r="GN50" t="s">
        <v>1028</v>
      </c>
      <c r="GO50" s="2">
        <v>-2.5853778787720261</v>
      </c>
      <c r="GP50" t="s">
        <v>1409</v>
      </c>
      <c r="GQ50" s="2">
        <v>-2.5853378728346428</v>
      </c>
      <c r="GR50" t="s">
        <v>1426</v>
      </c>
      <c r="GS50" s="2">
        <v>-3.288758462784847</v>
      </c>
      <c r="GT50" t="s">
        <v>1240</v>
      </c>
      <c r="GU50" s="2">
        <v>-2.5853960568441692</v>
      </c>
      <c r="GV50" t="s">
        <v>1385</v>
      </c>
      <c r="GW50" s="2">
        <v>-2.5735199009366321</v>
      </c>
      <c r="GX50" t="s">
        <v>1452</v>
      </c>
      <c r="GY50" s="2">
        <v>-2.583915110354075</v>
      </c>
      <c r="GZ50" t="s">
        <v>1177</v>
      </c>
      <c r="HA50" s="2">
        <v>-2.5853938588409369</v>
      </c>
      <c r="HB50" t="s">
        <v>1428</v>
      </c>
      <c r="HC50" s="2">
        <v>-2.5853742590767652</v>
      </c>
      <c r="HD50" t="s">
        <v>1303</v>
      </c>
      <c r="HE50" s="2">
        <v>-2.5844706754436229</v>
      </c>
      <c r="HF50" t="s">
        <v>1540</v>
      </c>
      <c r="HG50" s="2">
        <v>-2.6825160419599992</v>
      </c>
    </row>
    <row r="51" spans="1:215" x14ac:dyDescent="0.25">
      <c r="A51">
        <v>-3.0403265493263101</v>
      </c>
      <c r="P51" t="s">
        <v>1365</v>
      </c>
      <c r="Q51" s="2">
        <v>-2.5840806858907261</v>
      </c>
      <c r="R51" t="s">
        <v>1516</v>
      </c>
      <c r="S51" s="2">
        <v>-2.5816998184760598</v>
      </c>
      <c r="T51" t="s">
        <v>1552</v>
      </c>
      <c r="U51" s="2">
        <v>-2.5853386708126811</v>
      </c>
      <c r="V51" t="s">
        <v>1411</v>
      </c>
      <c r="W51" s="2">
        <v>-3.2171088854808358</v>
      </c>
      <c r="X51" t="s">
        <v>1461</v>
      </c>
      <c r="Y51" s="2">
        <v>-2.585367920635016</v>
      </c>
      <c r="Z51" t="s">
        <v>1478</v>
      </c>
      <c r="AA51" s="2">
        <v>-2.58536713341296</v>
      </c>
      <c r="AB51" t="s">
        <v>1541</v>
      </c>
      <c r="AC51" s="2">
        <v>-3.356604415954477</v>
      </c>
      <c r="AD51" t="s">
        <v>1542</v>
      </c>
      <c r="AE51" s="2">
        <v>-2.5851125385311038</v>
      </c>
      <c r="AF51" t="s">
        <v>1387</v>
      </c>
      <c r="AG51" s="2">
        <v>-3.849298389316107</v>
      </c>
      <c r="AH51" t="s">
        <v>1469</v>
      </c>
      <c r="AI51" s="2">
        <v>-3.745144552712798</v>
      </c>
      <c r="AJ51" t="s">
        <v>1543</v>
      </c>
      <c r="AK51" s="2">
        <v>-2.5851257178496891</v>
      </c>
      <c r="AL51" t="s">
        <v>1325</v>
      </c>
      <c r="AM51" s="2">
        <v>-2.5853870724427579</v>
      </c>
      <c r="AN51" t="s">
        <v>1532</v>
      </c>
      <c r="AO51" s="2">
        <v>-2.5840189645302378</v>
      </c>
      <c r="AP51" t="s">
        <v>1206</v>
      </c>
      <c r="AQ51" s="2">
        <v>-2.584910142718718</v>
      </c>
      <c r="AR51" t="s">
        <v>1470</v>
      </c>
      <c r="AS51" s="2">
        <v>-4.3279401044949886</v>
      </c>
      <c r="AT51" t="s">
        <v>1479</v>
      </c>
      <c r="AU51" s="2">
        <v>-3.608726509354315</v>
      </c>
      <c r="AV51" t="s">
        <v>1523</v>
      </c>
      <c r="AW51" s="2">
        <v>-3.4042948900254699</v>
      </c>
      <c r="AX51" t="s">
        <v>1480</v>
      </c>
      <c r="AY51" s="2">
        <v>-2.5853774914629661</v>
      </c>
      <c r="AZ51" t="s">
        <v>1500</v>
      </c>
      <c r="BA51" s="2">
        <v>-2.6492122035561092</v>
      </c>
      <c r="BB51" t="s">
        <v>1355</v>
      </c>
      <c r="BC51" s="2">
        <v>-2.58268794751692</v>
      </c>
      <c r="BD51" t="s">
        <v>1501</v>
      </c>
      <c r="BE51" s="2">
        <v>-3.4039293181502912</v>
      </c>
      <c r="BF51" t="s">
        <v>1533</v>
      </c>
      <c r="BG51" s="2">
        <v>-3.3580241167672069</v>
      </c>
      <c r="BH51" t="s">
        <v>1447</v>
      </c>
      <c r="BI51" s="2">
        <v>-2.5851049523171268</v>
      </c>
      <c r="BJ51" t="s">
        <v>1481</v>
      </c>
      <c r="BK51" s="2">
        <v>-2.5847242384017779</v>
      </c>
      <c r="BL51" t="s">
        <v>1292</v>
      </c>
      <c r="BM51" s="2">
        <v>-3.85225179227599</v>
      </c>
      <c r="BN51" t="s">
        <v>1389</v>
      </c>
      <c r="BO51" s="2">
        <v>-3.3862077113949889</v>
      </c>
      <c r="BP51" t="s">
        <v>1390</v>
      </c>
      <c r="BQ51" s="2">
        <v>-2.584273871929931</v>
      </c>
      <c r="BR51" t="s">
        <v>1435</v>
      </c>
      <c r="BS51" s="2">
        <v>-2.5853938392861808</v>
      </c>
      <c r="BT51" t="s">
        <v>1553</v>
      </c>
      <c r="BU51" s="2">
        <v>-3.7852483765862548</v>
      </c>
      <c r="BV51" t="s">
        <v>1513</v>
      </c>
      <c r="BW51" s="2">
        <v>-2.5851182897119021</v>
      </c>
      <c r="BX51" t="s">
        <v>1464</v>
      </c>
      <c r="BY51" s="2">
        <v>-2.585349809985412</v>
      </c>
      <c r="BZ51" t="s">
        <v>1328</v>
      </c>
      <c r="CA51" s="2">
        <v>-2.585164637242225</v>
      </c>
      <c r="CB51" t="s">
        <v>1393</v>
      </c>
      <c r="CC51" s="2">
        <v>-2.5851723385165211</v>
      </c>
      <c r="CD51" t="s">
        <v>1554</v>
      </c>
      <c r="CE51" s="2">
        <v>-3.7164634772476219</v>
      </c>
      <c r="CF51" t="s">
        <v>1394</v>
      </c>
      <c r="CG51" s="2">
        <v>-2.5852494244933011</v>
      </c>
      <c r="CH51" t="s">
        <v>1311</v>
      </c>
      <c r="CI51" s="2">
        <v>-3.3928005876262488</v>
      </c>
      <c r="CJ51" t="s">
        <v>1413</v>
      </c>
      <c r="CK51" s="2">
        <v>-2.5851992324774709</v>
      </c>
      <c r="CL51" t="s">
        <v>1534</v>
      </c>
      <c r="CM51" s="2">
        <v>-4.076629951759398</v>
      </c>
      <c r="CN51" t="s">
        <v>1524</v>
      </c>
      <c r="CO51" s="2">
        <v>-4.0542494131315756</v>
      </c>
      <c r="CP51" t="s">
        <v>1517</v>
      </c>
      <c r="CQ51" s="2">
        <v>-2.5734478385299351</v>
      </c>
      <c r="CR51" t="s">
        <v>1312</v>
      </c>
      <c r="CS51" s="2">
        <v>-2.585008600094326</v>
      </c>
      <c r="CT51" t="s">
        <v>1544</v>
      </c>
      <c r="CU51" s="2">
        <v>-3.0804571888504579</v>
      </c>
      <c r="CV51" t="s">
        <v>1483</v>
      </c>
      <c r="CW51" s="2">
        <v>-2.658300608227552</v>
      </c>
      <c r="CX51" t="s">
        <v>1545</v>
      </c>
      <c r="CY51" s="2">
        <v>-2.58522015897104</v>
      </c>
      <c r="CZ51" t="s">
        <v>1465</v>
      </c>
      <c r="DA51" s="2">
        <v>-3.4040526332801329</v>
      </c>
      <c r="DB51" t="s">
        <v>1546</v>
      </c>
      <c r="DC51" s="2">
        <v>-2.5852424427159382</v>
      </c>
      <c r="DD51" t="s">
        <v>1450</v>
      </c>
      <c r="DE51" s="2">
        <v>-3.5646949875771101</v>
      </c>
      <c r="DF51" t="s">
        <v>1495</v>
      </c>
      <c r="DG51" s="2">
        <v>-4.3321584356863294</v>
      </c>
      <c r="DH51" t="s">
        <v>1466</v>
      </c>
      <c r="DI51" s="2">
        <v>-3.316558199311717</v>
      </c>
      <c r="DJ51" t="s">
        <v>1338</v>
      </c>
      <c r="DK51" s="2">
        <v>-2.5852821866384792</v>
      </c>
      <c r="DL51" t="s">
        <v>1339</v>
      </c>
      <c r="DM51" s="2">
        <v>-2.5842545872801561</v>
      </c>
      <c r="DN51" t="s">
        <v>1131</v>
      </c>
      <c r="DO51" s="2">
        <v>-2.5813425624920261</v>
      </c>
      <c r="DP51" t="s">
        <v>1274</v>
      </c>
      <c r="DQ51" s="2">
        <v>-2.5852429840861548</v>
      </c>
      <c r="DR51" t="s">
        <v>1297</v>
      </c>
      <c r="DS51" s="2">
        <v>-3.3759672521463422</v>
      </c>
      <c r="DT51" t="s">
        <v>1547</v>
      </c>
      <c r="DU51" s="2">
        <v>-2.5853732883985292</v>
      </c>
      <c r="DV51" t="s">
        <v>1459</v>
      </c>
      <c r="DW51" s="2">
        <v>-2.585315256255587</v>
      </c>
      <c r="DX51" t="s">
        <v>1491</v>
      </c>
      <c r="DY51" s="2">
        <v>-3.391551952137275</v>
      </c>
      <c r="DZ51" t="s">
        <v>1417</v>
      </c>
      <c r="EA51" s="2">
        <v>-2.5843050552414089</v>
      </c>
      <c r="EB51" t="s">
        <v>1418</v>
      </c>
      <c r="EC51" s="2">
        <v>-4.7139500411606514</v>
      </c>
      <c r="ED51" t="s">
        <v>1438</v>
      </c>
      <c r="EE51" s="2">
        <v>-3.3975341719535481</v>
      </c>
      <c r="EF51" t="s">
        <v>1548</v>
      </c>
      <c r="EG51" s="2">
        <v>-2.5853957175639599</v>
      </c>
      <c r="EH51" t="s">
        <v>1381</v>
      </c>
      <c r="EI51" s="2">
        <v>-3.2981507363492062</v>
      </c>
      <c r="EJ51" t="s">
        <v>1504</v>
      </c>
      <c r="EK51" s="2">
        <v>-2.8304567226092749</v>
      </c>
      <c r="EL51" t="s">
        <v>1484</v>
      </c>
      <c r="EM51" s="2">
        <v>-3.8380327127356941</v>
      </c>
      <c r="EN51" t="s">
        <v>1527</v>
      </c>
      <c r="EO51" s="2">
        <v>-4.2306018085084363</v>
      </c>
      <c r="EP51" t="s">
        <v>1549</v>
      </c>
      <c r="EQ51" s="2">
        <v>-3.2141808199051241</v>
      </c>
      <c r="ER51" t="s">
        <v>1505</v>
      </c>
      <c r="ES51" s="2">
        <v>-3.3980774198321591</v>
      </c>
      <c r="ET51" t="s">
        <v>1535</v>
      </c>
      <c r="EU51" s="2">
        <v>-2.7106085748188988</v>
      </c>
      <c r="EV51" t="s">
        <v>1476</v>
      </c>
      <c r="EW51" s="2">
        <v>-2.5751722448736318</v>
      </c>
      <c r="EX51" t="s">
        <v>1440</v>
      </c>
      <c r="EY51" s="2">
        <v>-2.5852128236117911</v>
      </c>
      <c r="EZ51" t="s">
        <v>1496</v>
      </c>
      <c r="FA51" s="2">
        <v>-3.1971416631128582</v>
      </c>
      <c r="FB51" t="s">
        <v>1550</v>
      </c>
      <c r="FC51" s="2">
        <v>-2.5852548870816192</v>
      </c>
      <c r="FD51" t="s">
        <v>1397</v>
      </c>
      <c r="FE51" s="2">
        <v>-3.3756858726489472</v>
      </c>
      <c r="FF51" t="s">
        <v>1507</v>
      </c>
      <c r="FG51" s="2">
        <v>-3.843902074019133</v>
      </c>
      <c r="FH51" t="s">
        <v>1528</v>
      </c>
      <c r="FI51" s="2">
        <v>-3.8480528928200668</v>
      </c>
      <c r="FJ51" t="s">
        <v>1497</v>
      </c>
      <c r="FK51" s="2">
        <v>-3.3739123654213121</v>
      </c>
      <c r="FL51" t="s">
        <v>1529</v>
      </c>
      <c r="FM51" s="2">
        <v>-2.5846505346311912</v>
      </c>
      <c r="FN51" t="s">
        <v>1536</v>
      </c>
      <c r="FO51" s="2">
        <v>-3.4042832124135392</v>
      </c>
      <c r="FP51" t="s">
        <v>1537</v>
      </c>
      <c r="FQ51" s="2">
        <v>-3.2973710217670971</v>
      </c>
      <c r="FR51" t="s">
        <v>1538</v>
      </c>
      <c r="FS51" s="2">
        <v>-2.8776666019510331</v>
      </c>
      <c r="FT51" t="s">
        <v>1519</v>
      </c>
      <c r="FU51" s="2">
        <v>-2.5853663582566759</v>
      </c>
      <c r="FV51" t="s">
        <v>1407</v>
      </c>
      <c r="FW51" s="2">
        <v>-2.585220189813497</v>
      </c>
      <c r="FX51" t="s">
        <v>1424</v>
      </c>
      <c r="FY51" s="2">
        <v>-2.544911105636313</v>
      </c>
      <c r="FZ51" t="s">
        <v>1530</v>
      </c>
      <c r="GA51" s="2">
        <v>-3.9271172695844139</v>
      </c>
      <c r="GB51" t="s">
        <v>1539</v>
      </c>
      <c r="GC51" s="2">
        <v>-3.4043003105514988</v>
      </c>
      <c r="GD51" t="s">
        <v>1551</v>
      </c>
      <c r="GE51" s="2">
        <v>-3.568495125667948</v>
      </c>
      <c r="GF51" t="s">
        <v>1510</v>
      </c>
      <c r="GG51" s="2">
        <v>-3.4041683785340289</v>
      </c>
      <c r="GH51" t="s">
        <v>1515</v>
      </c>
      <c r="GI51" s="2">
        <v>-2.6219333346862141</v>
      </c>
      <c r="GJ51" t="s">
        <v>1531</v>
      </c>
      <c r="GK51" s="2">
        <v>-3.3092767356899779</v>
      </c>
      <c r="GL51" t="s">
        <v>1425</v>
      </c>
      <c r="GM51" s="2">
        <v>-3.3124660780533448</v>
      </c>
      <c r="GN51" t="s">
        <v>1028</v>
      </c>
      <c r="GO51" s="2">
        <v>-2.5853778787720261</v>
      </c>
      <c r="GP51" t="s">
        <v>1409</v>
      </c>
      <c r="GQ51" s="2">
        <v>-2.5853378728346428</v>
      </c>
      <c r="GR51" t="s">
        <v>1426</v>
      </c>
      <c r="GS51" s="2">
        <v>-3.288758462784847</v>
      </c>
      <c r="GT51" t="s">
        <v>1240</v>
      </c>
      <c r="GU51" s="2">
        <v>-2.5853960568441692</v>
      </c>
      <c r="GV51" t="s">
        <v>1385</v>
      </c>
      <c r="GW51" s="2">
        <v>-2.5735199009366321</v>
      </c>
      <c r="GX51" t="s">
        <v>1452</v>
      </c>
      <c r="GY51" s="2">
        <v>-2.583915110354075</v>
      </c>
      <c r="GZ51" t="s">
        <v>1177</v>
      </c>
      <c r="HA51" s="2">
        <v>-2.5853938588409369</v>
      </c>
      <c r="HB51" t="s">
        <v>1555</v>
      </c>
      <c r="HC51" s="2">
        <v>-3.3562836152000082</v>
      </c>
      <c r="HD51" t="s">
        <v>1303</v>
      </c>
      <c r="HE51" s="2">
        <v>-2.5844706754436229</v>
      </c>
      <c r="HF51" t="s">
        <v>1540</v>
      </c>
      <c r="HG51" s="2">
        <v>-2.6825160419599992</v>
      </c>
    </row>
    <row r="52" spans="1:215" x14ac:dyDescent="0.25">
      <c r="A52">
        <v>-3.0639255699711518</v>
      </c>
      <c r="P52" t="s">
        <v>1556</v>
      </c>
      <c r="Q52" s="2">
        <v>-2.584827200100162</v>
      </c>
      <c r="R52" t="s">
        <v>1516</v>
      </c>
      <c r="S52" s="2">
        <v>-2.5816998184760598</v>
      </c>
      <c r="T52" t="s">
        <v>1552</v>
      </c>
      <c r="U52" s="2">
        <v>-2.5853386708126811</v>
      </c>
      <c r="V52" t="s">
        <v>1411</v>
      </c>
      <c r="W52" s="2">
        <v>-3.2171088854808358</v>
      </c>
      <c r="X52" t="s">
        <v>1461</v>
      </c>
      <c r="Y52" s="2">
        <v>-2.585367920635016</v>
      </c>
      <c r="Z52" t="s">
        <v>1478</v>
      </c>
      <c r="AA52" s="2">
        <v>-2.58536713341296</v>
      </c>
      <c r="AB52" t="s">
        <v>1541</v>
      </c>
      <c r="AC52" s="2">
        <v>-3.356604415954477</v>
      </c>
      <c r="AD52" t="s">
        <v>1542</v>
      </c>
      <c r="AE52" s="2">
        <v>-2.5851125385311038</v>
      </c>
      <c r="AF52" t="s">
        <v>1387</v>
      </c>
      <c r="AG52" s="2">
        <v>-3.849298389316107</v>
      </c>
      <c r="AH52" t="s">
        <v>1557</v>
      </c>
      <c r="AI52" s="2">
        <v>-4.5814533979412024</v>
      </c>
      <c r="AJ52" t="s">
        <v>1543</v>
      </c>
      <c r="AK52" s="2">
        <v>-2.5851257178496891</v>
      </c>
      <c r="AL52" t="s">
        <v>1325</v>
      </c>
      <c r="AM52" s="2">
        <v>-2.5853870724427579</v>
      </c>
      <c r="AN52" t="s">
        <v>1532</v>
      </c>
      <c r="AO52" s="2">
        <v>-2.5840189645302378</v>
      </c>
      <c r="AP52" t="s">
        <v>1206</v>
      </c>
      <c r="AQ52" s="2">
        <v>-2.584910142718718</v>
      </c>
      <c r="AR52" t="s">
        <v>1470</v>
      </c>
      <c r="AS52" s="2">
        <v>-4.3279401044949886</v>
      </c>
      <c r="AT52" t="s">
        <v>1479</v>
      </c>
      <c r="AU52" s="2">
        <v>-3.608726509354315</v>
      </c>
      <c r="AV52" t="s">
        <v>1523</v>
      </c>
      <c r="AW52" s="2">
        <v>-3.4042948900254699</v>
      </c>
      <c r="AX52" t="s">
        <v>1480</v>
      </c>
      <c r="AY52" s="2">
        <v>-2.5853774914629661</v>
      </c>
      <c r="AZ52" t="s">
        <v>1500</v>
      </c>
      <c r="BA52" s="2">
        <v>-2.6492122035561092</v>
      </c>
      <c r="BB52" t="s">
        <v>1355</v>
      </c>
      <c r="BC52" s="2">
        <v>-2.58268794751692</v>
      </c>
      <c r="BD52" t="s">
        <v>1501</v>
      </c>
      <c r="BE52" s="2">
        <v>-3.4039293181502912</v>
      </c>
      <c r="BF52" t="s">
        <v>1533</v>
      </c>
      <c r="BG52" s="2">
        <v>-3.3580241167672069</v>
      </c>
      <c r="BH52" t="s">
        <v>1447</v>
      </c>
      <c r="BI52" s="2">
        <v>-2.5851049523171268</v>
      </c>
      <c r="BJ52" t="s">
        <v>1481</v>
      </c>
      <c r="BK52" s="2">
        <v>-2.5847242384017779</v>
      </c>
      <c r="BL52" t="s">
        <v>1292</v>
      </c>
      <c r="BM52" s="2">
        <v>-3.85225179227599</v>
      </c>
      <c r="BN52" t="s">
        <v>1389</v>
      </c>
      <c r="BO52" s="2">
        <v>-3.3862077113949889</v>
      </c>
      <c r="BP52" t="s">
        <v>1390</v>
      </c>
      <c r="BQ52" s="2">
        <v>-2.584273871929931</v>
      </c>
      <c r="BR52" t="s">
        <v>1435</v>
      </c>
      <c r="BS52" s="2">
        <v>-2.5853938392861808</v>
      </c>
      <c r="BT52" t="s">
        <v>1553</v>
      </c>
      <c r="BU52" s="2">
        <v>-3.7852483765862548</v>
      </c>
      <c r="BV52" t="s">
        <v>1513</v>
      </c>
      <c r="BW52" s="2">
        <v>-2.5851182897119021</v>
      </c>
      <c r="BX52" t="s">
        <v>1464</v>
      </c>
      <c r="BY52" s="2">
        <v>-2.585349809985412</v>
      </c>
      <c r="BZ52" t="s">
        <v>1328</v>
      </c>
      <c r="CA52" s="2">
        <v>-2.585164637242225</v>
      </c>
      <c r="CB52" t="s">
        <v>1393</v>
      </c>
      <c r="CC52" s="2">
        <v>-2.5851723385165211</v>
      </c>
      <c r="CD52" t="s">
        <v>1554</v>
      </c>
      <c r="CE52" s="2">
        <v>-3.7164634772476219</v>
      </c>
      <c r="CF52" t="s">
        <v>1394</v>
      </c>
      <c r="CG52" s="2">
        <v>-2.5852494244933011</v>
      </c>
      <c r="CH52" t="s">
        <v>1558</v>
      </c>
      <c r="CI52" s="2">
        <v>-3.7066562294548908</v>
      </c>
      <c r="CJ52" t="s">
        <v>1413</v>
      </c>
      <c r="CK52" s="2">
        <v>-2.5851992324774709</v>
      </c>
      <c r="CL52" t="s">
        <v>1534</v>
      </c>
      <c r="CM52" s="2">
        <v>-4.076629951759398</v>
      </c>
      <c r="CN52" t="s">
        <v>1524</v>
      </c>
      <c r="CO52" s="2">
        <v>-4.0542494131315756</v>
      </c>
      <c r="CP52" t="s">
        <v>1559</v>
      </c>
      <c r="CQ52" s="2">
        <v>-2.9494131432370509</v>
      </c>
      <c r="CR52" t="s">
        <v>1312</v>
      </c>
      <c r="CS52" s="2">
        <v>-2.585008600094326</v>
      </c>
      <c r="CT52" t="s">
        <v>1544</v>
      </c>
      <c r="CU52" s="2">
        <v>-3.0804571888504579</v>
      </c>
      <c r="CV52" t="s">
        <v>1483</v>
      </c>
      <c r="CW52" s="2">
        <v>-2.658300608227552</v>
      </c>
      <c r="CX52" t="s">
        <v>1545</v>
      </c>
      <c r="CY52" s="2">
        <v>-2.58522015897104</v>
      </c>
      <c r="CZ52" t="s">
        <v>1465</v>
      </c>
      <c r="DA52" s="2">
        <v>-3.4040526332801329</v>
      </c>
      <c r="DB52" t="s">
        <v>1546</v>
      </c>
      <c r="DC52" s="2">
        <v>-2.5852424427159382</v>
      </c>
      <c r="DD52" t="s">
        <v>1450</v>
      </c>
      <c r="DE52" s="2">
        <v>-3.5646949875771101</v>
      </c>
      <c r="DF52" t="s">
        <v>1495</v>
      </c>
      <c r="DG52" s="2">
        <v>-4.3321584356863294</v>
      </c>
      <c r="DH52" t="s">
        <v>1560</v>
      </c>
      <c r="DI52" s="2">
        <v>-3.4543660760164219</v>
      </c>
      <c r="DJ52" t="s">
        <v>1338</v>
      </c>
      <c r="DK52" s="2">
        <v>-2.5852821866384792</v>
      </c>
      <c r="DL52" t="s">
        <v>1339</v>
      </c>
      <c r="DM52" s="2">
        <v>-2.5842545872801561</v>
      </c>
      <c r="DN52" t="s">
        <v>1561</v>
      </c>
      <c r="DO52" s="2">
        <v>-2.5849377133889759</v>
      </c>
      <c r="DP52" t="s">
        <v>1274</v>
      </c>
      <c r="DQ52" s="2">
        <v>-2.5852429840861548</v>
      </c>
      <c r="DR52" t="s">
        <v>1297</v>
      </c>
      <c r="DS52" s="2">
        <v>-3.3759672521463422</v>
      </c>
      <c r="DT52" t="s">
        <v>1547</v>
      </c>
      <c r="DU52" s="2">
        <v>-2.5853732883985292</v>
      </c>
      <c r="DV52" t="s">
        <v>1459</v>
      </c>
      <c r="DW52" s="2">
        <v>-2.585315256255587</v>
      </c>
      <c r="DX52" t="s">
        <v>1491</v>
      </c>
      <c r="DY52" s="2">
        <v>-3.391551952137275</v>
      </c>
      <c r="DZ52" t="s">
        <v>1417</v>
      </c>
      <c r="EA52" s="2">
        <v>-2.5843050552414089</v>
      </c>
      <c r="EB52" t="s">
        <v>1418</v>
      </c>
      <c r="EC52" s="2">
        <v>-4.7139500411606514</v>
      </c>
      <c r="ED52" t="s">
        <v>1438</v>
      </c>
      <c r="EE52" s="2">
        <v>-3.3975341719535481</v>
      </c>
      <c r="EF52" t="s">
        <v>1548</v>
      </c>
      <c r="EG52" s="2">
        <v>-2.5853957175639599</v>
      </c>
      <c r="EH52" t="s">
        <v>1381</v>
      </c>
      <c r="EI52" s="2">
        <v>-3.2981507363492062</v>
      </c>
      <c r="EJ52" t="s">
        <v>1504</v>
      </c>
      <c r="EK52" s="2">
        <v>-2.8304567226092749</v>
      </c>
      <c r="EL52" t="s">
        <v>1484</v>
      </c>
      <c r="EM52" s="2">
        <v>-3.8380327127356941</v>
      </c>
      <c r="EN52" t="s">
        <v>1527</v>
      </c>
      <c r="EO52" s="2">
        <v>-4.2306018085084363</v>
      </c>
      <c r="EP52" t="s">
        <v>1549</v>
      </c>
      <c r="EQ52" s="2">
        <v>-3.2141808199051241</v>
      </c>
      <c r="ER52" t="s">
        <v>1505</v>
      </c>
      <c r="ES52" s="2">
        <v>-3.3980774198321591</v>
      </c>
      <c r="ET52" t="s">
        <v>1535</v>
      </c>
      <c r="EU52" s="2">
        <v>-2.7106085748188988</v>
      </c>
      <c r="EV52" t="s">
        <v>1476</v>
      </c>
      <c r="EW52" s="2">
        <v>-2.5751722448736318</v>
      </c>
      <c r="EX52" t="s">
        <v>1440</v>
      </c>
      <c r="EY52" s="2">
        <v>-2.5852128236117911</v>
      </c>
      <c r="EZ52" t="s">
        <v>1496</v>
      </c>
      <c r="FA52" s="2">
        <v>-3.1971416631128582</v>
      </c>
      <c r="FB52" t="s">
        <v>1550</v>
      </c>
      <c r="FC52" s="2">
        <v>-2.5852548870816192</v>
      </c>
      <c r="FD52" t="s">
        <v>1397</v>
      </c>
      <c r="FE52" s="2">
        <v>-3.3756858726489472</v>
      </c>
      <c r="FF52" t="s">
        <v>1507</v>
      </c>
      <c r="FG52" s="2">
        <v>-3.843902074019133</v>
      </c>
      <c r="FH52" t="s">
        <v>1528</v>
      </c>
      <c r="FI52" s="2">
        <v>-3.8480528928200668</v>
      </c>
      <c r="FJ52" t="s">
        <v>1497</v>
      </c>
      <c r="FK52" s="2">
        <v>-3.3739123654213121</v>
      </c>
      <c r="FL52" t="s">
        <v>1529</v>
      </c>
      <c r="FM52" s="2">
        <v>-2.5846505346311912</v>
      </c>
      <c r="FN52" t="s">
        <v>1536</v>
      </c>
      <c r="FO52" s="2">
        <v>-3.4042832124135392</v>
      </c>
      <c r="FP52" t="s">
        <v>1537</v>
      </c>
      <c r="FQ52" s="2">
        <v>-3.2973710217670971</v>
      </c>
      <c r="FR52" t="s">
        <v>1538</v>
      </c>
      <c r="FS52" s="2">
        <v>-2.8776666019510331</v>
      </c>
      <c r="FT52" t="s">
        <v>1519</v>
      </c>
      <c r="FU52" s="2">
        <v>-2.5853663582566759</v>
      </c>
      <c r="FV52" t="s">
        <v>1407</v>
      </c>
      <c r="FW52" s="2">
        <v>-2.585220189813497</v>
      </c>
      <c r="FX52" t="s">
        <v>1424</v>
      </c>
      <c r="FY52" s="2">
        <v>-2.544911105636313</v>
      </c>
      <c r="FZ52" t="s">
        <v>1530</v>
      </c>
      <c r="GA52" s="2">
        <v>-3.9271172695844139</v>
      </c>
      <c r="GB52" t="s">
        <v>1539</v>
      </c>
      <c r="GC52" s="2">
        <v>-3.4043003105514988</v>
      </c>
      <c r="GD52" t="s">
        <v>1551</v>
      </c>
      <c r="GE52" s="2">
        <v>-3.568495125667948</v>
      </c>
      <c r="GF52" t="s">
        <v>1510</v>
      </c>
      <c r="GG52" s="2">
        <v>-3.4041683785340289</v>
      </c>
      <c r="GH52" t="s">
        <v>1562</v>
      </c>
      <c r="GI52" s="2">
        <v>-2.845102398838157</v>
      </c>
      <c r="GJ52" t="s">
        <v>1531</v>
      </c>
      <c r="GK52" s="2">
        <v>-3.3092767356899779</v>
      </c>
      <c r="GL52" t="s">
        <v>1563</v>
      </c>
      <c r="GM52" s="2">
        <v>-3.6668612852133302</v>
      </c>
      <c r="GN52" t="s">
        <v>1028</v>
      </c>
      <c r="GO52" s="2">
        <v>-2.5853778787720261</v>
      </c>
      <c r="GP52" t="s">
        <v>1409</v>
      </c>
      <c r="GQ52" s="2">
        <v>-2.5853378728346428</v>
      </c>
      <c r="GR52" t="s">
        <v>1564</v>
      </c>
      <c r="GS52" s="2">
        <v>-3.4028169223819198</v>
      </c>
      <c r="GT52" t="s">
        <v>1240</v>
      </c>
      <c r="GU52" s="2">
        <v>-2.5853960568441692</v>
      </c>
      <c r="GV52" t="s">
        <v>1385</v>
      </c>
      <c r="GW52" s="2">
        <v>-2.5735199009366321</v>
      </c>
      <c r="GX52" t="s">
        <v>1452</v>
      </c>
      <c r="GY52" s="2">
        <v>-2.583915110354075</v>
      </c>
      <c r="GZ52" t="s">
        <v>1177</v>
      </c>
      <c r="HA52" s="2">
        <v>-2.5853938588409369</v>
      </c>
      <c r="HB52" t="s">
        <v>1555</v>
      </c>
      <c r="HC52" s="2">
        <v>-3.3562836152000082</v>
      </c>
      <c r="HD52" t="s">
        <v>1303</v>
      </c>
      <c r="HE52" s="2">
        <v>-2.5844706754436229</v>
      </c>
      <c r="HF52" t="s">
        <v>1540</v>
      </c>
      <c r="HG52" s="2">
        <v>-2.6825160419599992</v>
      </c>
    </row>
    <row r="53" spans="1:215" x14ac:dyDescent="0.25">
      <c r="A53">
        <v>-3.0839150474528441</v>
      </c>
      <c r="P53" t="s">
        <v>1556</v>
      </c>
      <c r="Q53" s="2">
        <v>-2.584827200100162</v>
      </c>
      <c r="R53" t="s">
        <v>1516</v>
      </c>
      <c r="S53" s="2">
        <v>-2.5816998184760598</v>
      </c>
      <c r="T53" t="s">
        <v>1552</v>
      </c>
      <c r="U53" s="2">
        <v>-2.5853386708126811</v>
      </c>
      <c r="V53" t="s">
        <v>1411</v>
      </c>
      <c r="W53" s="2">
        <v>-3.2171088854808358</v>
      </c>
      <c r="X53" t="s">
        <v>1461</v>
      </c>
      <c r="Y53" s="2">
        <v>-2.585367920635016</v>
      </c>
      <c r="Z53" t="s">
        <v>1478</v>
      </c>
      <c r="AA53" s="2">
        <v>-2.58536713341296</v>
      </c>
      <c r="AB53" t="s">
        <v>1541</v>
      </c>
      <c r="AC53" s="2">
        <v>-3.356604415954477</v>
      </c>
      <c r="AD53" t="s">
        <v>1542</v>
      </c>
      <c r="AE53" s="2">
        <v>-2.5851125385311038</v>
      </c>
      <c r="AF53" t="s">
        <v>1387</v>
      </c>
      <c r="AG53" s="2">
        <v>-3.849298389316107</v>
      </c>
      <c r="AH53" t="s">
        <v>1557</v>
      </c>
      <c r="AI53" s="2">
        <v>-4.5814533979412024</v>
      </c>
      <c r="AJ53" t="s">
        <v>1543</v>
      </c>
      <c r="AK53" s="2">
        <v>-2.5851257178496891</v>
      </c>
      <c r="AL53" t="s">
        <v>1325</v>
      </c>
      <c r="AM53" s="2">
        <v>-2.5853870724427579</v>
      </c>
      <c r="AN53" t="s">
        <v>1532</v>
      </c>
      <c r="AO53" s="2">
        <v>-2.5840189645302378</v>
      </c>
      <c r="AP53" t="s">
        <v>1206</v>
      </c>
      <c r="AQ53" s="2">
        <v>-2.584910142718718</v>
      </c>
      <c r="AR53" t="s">
        <v>1565</v>
      </c>
      <c r="AS53" s="2">
        <v>-5.1181816350355094</v>
      </c>
      <c r="AT53" t="s">
        <v>1479</v>
      </c>
      <c r="AU53" s="2">
        <v>-3.608726509354315</v>
      </c>
      <c r="AV53" t="s">
        <v>1523</v>
      </c>
      <c r="AW53" s="2">
        <v>-3.4042948900254699</v>
      </c>
      <c r="AX53" t="s">
        <v>1480</v>
      </c>
      <c r="AY53" s="2">
        <v>-2.5853774914629661</v>
      </c>
      <c r="AZ53" t="s">
        <v>1500</v>
      </c>
      <c r="BA53" s="2">
        <v>-2.6492122035561092</v>
      </c>
      <c r="BB53" t="s">
        <v>1355</v>
      </c>
      <c r="BC53" s="2">
        <v>-2.58268794751692</v>
      </c>
      <c r="BD53" t="s">
        <v>1501</v>
      </c>
      <c r="BE53" s="2">
        <v>-3.4039293181502912</v>
      </c>
      <c r="BF53" t="s">
        <v>1566</v>
      </c>
      <c r="BG53" s="2">
        <v>-3.3741445835484738</v>
      </c>
      <c r="BH53" t="s">
        <v>1447</v>
      </c>
      <c r="BI53" s="2">
        <v>-2.5851049523171268</v>
      </c>
      <c r="BJ53" t="s">
        <v>1481</v>
      </c>
      <c r="BK53" s="2">
        <v>-2.5847242384017779</v>
      </c>
      <c r="BL53" t="s">
        <v>1292</v>
      </c>
      <c r="BM53" s="2">
        <v>-3.85225179227599</v>
      </c>
      <c r="BN53" t="s">
        <v>1567</v>
      </c>
      <c r="BO53" s="2">
        <v>-3.492082646487559</v>
      </c>
      <c r="BP53" t="s">
        <v>1390</v>
      </c>
      <c r="BQ53" s="2">
        <v>-2.584273871929931</v>
      </c>
      <c r="BR53" t="s">
        <v>1435</v>
      </c>
      <c r="BS53" s="2">
        <v>-2.5853938392861808</v>
      </c>
      <c r="BT53" t="s">
        <v>1553</v>
      </c>
      <c r="BU53" s="2">
        <v>-3.7852483765862548</v>
      </c>
      <c r="BV53" t="s">
        <v>1513</v>
      </c>
      <c r="BW53" s="2">
        <v>-2.5851182897119021</v>
      </c>
      <c r="BX53" t="s">
        <v>1464</v>
      </c>
      <c r="BY53" s="2">
        <v>-2.585349809985412</v>
      </c>
      <c r="BZ53" t="s">
        <v>1328</v>
      </c>
      <c r="CA53" s="2">
        <v>-2.585164637242225</v>
      </c>
      <c r="CB53" t="s">
        <v>1393</v>
      </c>
      <c r="CC53" s="2">
        <v>-2.5851723385165211</v>
      </c>
      <c r="CD53" t="s">
        <v>1554</v>
      </c>
      <c r="CE53" s="2">
        <v>-3.7164634772476219</v>
      </c>
      <c r="CF53" t="s">
        <v>1394</v>
      </c>
      <c r="CG53" s="2">
        <v>-2.5852494244933011</v>
      </c>
      <c r="CH53" t="s">
        <v>1558</v>
      </c>
      <c r="CI53" s="2">
        <v>-3.7066562294548908</v>
      </c>
      <c r="CJ53" t="s">
        <v>1413</v>
      </c>
      <c r="CK53" s="2">
        <v>-2.5851992324774709</v>
      </c>
      <c r="CL53" t="s">
        <v>1534</v>
      </c>
      <c r="CM53" s="2">
        <v>-4.076629951759398</v>
      </c>
      <c r="CN53" t="s">
        <v>1524</v>
      </c>
      <c r="CO53" s="2">
        <v>-4.0542494131315756</v>
      </c>
      <c r="CP53" t="s">
        <v>1559</v>
      </c>
      <c r="CQ53" s="2">
        <v>-2.9494131432370509</v>
      </c>
      <c r="CR53" t="s">
        <v>1312</v>
      </c>
      <c r="CS53" s="2">
        <v>-2.585008600094326</v>
      </c>
      <c r="CT53" t="s">
        <v>1544</v>
      </c>
      <c r="CU53" s="2">
        <v>-3.0804571888504579</v>
      </c>
      <c r="CV53" t="s">
        <v>1568</v>
      </c>
      <c r="CW53" s="2">
        <v>-2.7042742348552822</v>
      </c>
      <c r="CX53" t="s">
        <v>1545</v>
      </c>
      <c r="CY53" s="2">
        <v>-2.58522015897104</v>
      </c>
      <c r="CZ53" t="s">
        <v>1465</v>
      </c>
      <c r="DA53" s="2">
        <v>-3.4040526332801329</v>
      </c>
      <c r="DB53" t="s">
        <v>1546</v>
      </c>
      <c r="DC53" s="2">
        <v>-2.5852424427159382</v>
      </c>
      <c r="DD53" t="s">
        <v>1450</v>
      </c>
      <c r="DE53" s="2">
        <v>-3.5646949875771101</v>
      </c>
      <c r="DF53" t="s">
        <v>1495</v>
      </c>
      <c r="DG53" s="2">
        <v>-4.3321584356863294</v>
      </c>
      <c r="DH53" t="s">
        <v>1560</v>
      </c>
      <c r="DI53" s="2">
        <v>-3.4543660760164219</v>
      </c>
      <c r="DJ53" t="s">
        <v>1338</v>
      </c>
      <c r="DK53" s="2">
        <v>-2.5852821866384792</v>
      </c>
      <c r="DL53" t="s">
        <v>1339</v>
      </c>
      <c r="DM53" s="2">
        <v>-2.5842545872801561</v>
      </c>
      <c r="DN53" t="s">
        <v>1561</v>
      </c>
      <c r="DO53" s="2">
        <v>-2.5849377133889759</v>
      </c>
      <c r="DP53" t="s">
        <v>1274</v>
      </c>
      <c r="DQ53" s="2">
        <v>-2.5852429840861548</v>
      </c>
      <c r="DR53" t="s">
        <v>1297</v>
      </c>
      <c r="DS53" s="2">
        <v>-3.3759672521463422</v>
      </c>
      <c r="DT53" t="s">
        <v>1547</v>
      </c>
      <c r="DU53" s="2">
        <v>-2.5853732883985292</v>
      </c>
      <c r="DV53" t="s">
        <v>1459</v>
      </c>
      <c r="DW53" s="2">
        <v>-2.585315256255587</v>
      </c>
      <c r="DX53" t="s">
        <v>1569</v>
      </c>
      <c r="DY53" s="2">
        <v>-3.3990273743280328</v>
      </c>
      <c r="DZ53" t="s">
        <v>1417</v>
      </c>
      <c r="EA53" s="2">
        <v>-2.5843050552414089</v>
      </c>
      <c r="EB53" t="s">
        <v>1570</v>
      </c>
      <c r="EC53" s="2">
        <v>-4.763639547663276</v>
      </c>
      <c r="ED53" t="s">
        <v>1438</v>
      </c>
      <c r="EE53" s="2">
        <v>-3.3975341719535481</v>
      </c>
      <c r="EF53" t="s">
        <v>1548</v>
      </c>
      <c r="EG53" s="2">
        <v>-2.5853957175639599</v>
      </c>
      <c r="EH53" t="s">
        <v>1381</v>
      </c>
      <c r="EI53" s="2">
        <v>-3.2981507363492062</v>
      </c>
      <c r="EJ53" t="s">
        <v>1504</v>
      </c>
      <c r="EK53" s="2">
        <v>-2.8304567226092749</v>
      </c>
      <c r="EL53" t="s">
        <v>1484</v>
      </c>
      <c r="EM53" s="2">
        <v>-3.8380327127356941</v>
      </c>
      <c r="EN53" t="s">
        <v>1527</v>
      </c>
      <c r="EO53" s="2">
        <v>-4.2306018085084363</v>
      </c>
      <c r="EP53" t="s">
        <v>1549</v>
      </c>
      <c r="EQ53" s="2">
        <v>-3.2141808199051241</v>
      </c>
      <c r="ER53" t="s">
        <v>1505</v>
      </c>
      <c r="ES53" s="2">
        <v>-3.3980774198321591</v>
      </c>
      <c r="ET53" t="s">
        <v>1535</v>
      </c>
      <c r="EU53" s="2">
        <v>-2.7106085748188988</v>
      </c>
      <c r="EV53" t="s">
        <v>1476</v>
      </c>
      <c r="EW53" s="2">
        <v>-2.5751722448736318</v>
      </c>
      <c r="EX53" t="s">
        <v>1440</v>
      </c>
      <c r="EY53" s="2">
        <v>-2.5852128236117911</v>
      </c>
      <c r="EZ53" t="s">
        <v>1496</v>
      </c>
      <c r="FA53" s="2">
        <v>-3.1971416631128582</v>
      </c>
      <c r="FB53" t="s">
        <v>1550</v>
      </c>
      <c r="FC53" s="2">
        <v>-2.5852548870816192</v>
      </c>
      <c r="FD53" t="s">
        <v>1397</v>
      </c>
      <c r="FE53" s="2">
        <v>-3.3756858726489472</v>
      </c>
      <c r="FF53" t="s">
        <v>1507</v>
      </c>
      <c r="FG53" s="2">
        <v>-3.843902074019133</v>
      </c>
      <c r="FH53" t="s">
        <v>1528</v>
      </c>
      <c r="FI53" s="2">
        <v>-3.8480528928200668</v>
      </c>
      <c r="FJ53" t="s">
        <v>1497</v>
      </c>
      <c r="FK53" s="2">
        <v>-3.3739123654213121</v>
      </c>
      <c r="FL53" t="s">
        <v>1529</v>
      </c>
      <c r="FM53" s="2">
        <v>-2.5846505346311912</v>
      </c>
      <c r="FN53" t="s">
        <v>1536</v>
      </c>
      <c r="FO53" s="2">
        <v>-3.4042832124135392</v>
      </c>
      <c r="FP53" t="s">
        <v>1537</v>
      </c>
      <c r="FQ53" s="2">
        <v>-3.2973710217670971</v>
      </c>
      <c r="FR53" t="s">
        <v>1538</v>
      </c>
      <c r="FS53" s="2">
        <v>-2.8776666019510331</v>
      </c>
      <c r="FT53" t="s">
        <v>1519</v>
      </c>
      <c r="FU53" s="2">
        <v>-2.5853663582566759</v>
      </c>
      <c r="FV53" t="s">
        <v>1407</v>
      </c>
      <c r="FW53" s="2">
        <v>-2.585220189813497</v>
      </c>
      <c r="FX53" t="s">
        <v>1424</v>
      </c>
      <c r="FY53" s="2">
        <v>-2.544911105636313</v>
      </c>
      <c r="FZ53" t="s">
        <v>1571</v>
      </c>
      <c r="GA53" s="2">
        <v>-4.5037784633717228</v>
      </c>
      <c r="GB53" t="s">
        <v>1539</v>
      </c>
      <c r="GC53" s="2">
        <v>-3.4043003105514988</v>
      </c>
      <c r="GD53" t="s">
        <v>1551</v>
      </c>
      <c r="GE53" s="2">
        <v>-3.568495125667948</v>
      </c>
      <c r="GF53" t="s">
        <v>1510</v>
      </c>
      <c r="GG53" s="2">
        <v>-3.4041683785340289</v>
      </c>
      <c r="GH53" t="s">
        <v>1572</v>
      </c>
      <c r="GI53" s="2">
        <v>-3.2520134654845951</v>
      </c>
      <c r="GJ53" t="s">
        <v>1531</v>
      </c>
      <c r="GK53" s="2">
        <v>-3.3092767356899779</v>
      </c>
      <c r="GL53" t="s">
        <v>1563</v>
      </c>
      <c r="GM53" s="2">
        <v>-3.6668612852133302</v>
      </c>
      <c r="GN53" t="s">
        <v>1028</v>
      </c>
      <c r="GO53" s="2">
        <v>-2.5853778787720261</v>
      </c>
      <c r="GP53" t="s">
        <v>1409</v>
      </c>
      <c r="GQ53" s="2">
        <v>-2.5853378728346428</v>
      </c>
      <c r="GR53" t="s">
        <v>1564</v>
      </c>
      <c r="GS53" s="2">
        <v>-3.4028169223819198</v>
      </c>
      <c r="GT53" t="s">
        <v>1240</v>
      </c>
      <c r="GU53" s="2">
        <v>-2.5853960568441692</v>
      </c>
      <c r="GV53" t="s">
        <v>1385</v>
      </c>
      <c r="GW53" s="2">
        <v>-2.5735199009366321</v>
      </c>
      <c r="GX53" t="s">
        <v>1452</v>
      </c>
      <c r="GY53" s="2">
        <v>-2.583915110354075</v>
      </c>
      <c r="GZ53" t="s">
        <v>1177</v>
      </c>
      <c r="HA53" s="2">
        <v>-2.5853938588409369</v>
      </c>
      <c r="HB53" t="s">
        <v>1555</v>
      </c>
      <c r="HC53" s="2">
        <v>-3.3562836152000082</v>
      </c>
      <c r="HD53" t="s">
        <v>1303</v>
      </c>
      <c r="HE53" s="2">
        <v>-2.5844706754436229</v>
      </c>
      <c r="HF53" t="s">
        <v>1540</v>
      </c>
      <c r="HG53" s="2">
        <v>-2.6825160419599992</v>
      </c>
    </row>
    <row r="54" spans="1:215" x14ac:dyDescent="0.25">
      <c r="A54">
        <v>-3.1080195338351899</v>
      </c>
      <c r="P54" t="s">
        <v>1556</v>
      </c>
      <c r="Q54" s="2">
        <v>-2.584827200100162</v>
      </c>
      <c r="R54" t="s">
        <v>1516</v>
      </c>
      <c r="S54" s="2">
        <v>-2.5816998184760598</v>
      </c>
      <c r="T54" t="s">
        <v>1552</v>
      </c>
      <c r="U54" s="2">
        <v>-2.5853386708126811</v>
      </c>
      <c r="V54" t="s">
        <v>1411</v>
      </c>
      <c r="W54" s="2">
        <v>-3.2171088854808358</v>
      </c>
      <c r="X54" t="s">
        <v>1461</v>
      </c>
      <c r="Y54" s="2">
        <v>-2.585367920635016</v>
      </c>
      <c r="Z54" t="s">
        <v>1478</v>
      </c>
      <c r="AA54" s="2">
        <v>-2.58536713341296</v>
      </c>
      <c r="AB54" t="s">
        <v>1541</v>
      </c>
      <c r="AC54" s="2">
        <v>-3.356604415954477</v>
      </c>
      <c r="AD54" t="s">
        <v>1542</v>
      </c>
      <c r="AE54" s="2">
        <v>-2.5851125385311038</v>
      </c>
      <c r="AF54" t="s">
        <v>1387</v>
      </c>
      <c r="AG54" s="2">
        <v>-3.849298389316107</v>
      </c>
      <c r="AH54" t="s">
        <v>1557</v>
      </c>
      <c r="AI54" s="2">
        <v>-4.5814533979412024</v>
      </c>
      <c r="AJ54" t="s">
        <v>1543</v>
      </c>
      <c r="AK54" s="2">
        <v>-2.5851257178496891</v>
      </c>
      <c r="AL54" t="s">
        <v>1325</v>
      </c>
      <c r="AM54" s="2">
        <v>-2.5853870724427579</v>
      </c>
      <c r="AN54" t="s">
        <v>1532</v>
      </c>
      <c r="AO54" s="2">
        <v>-2.5840189645302378</v>
      </c>
      <c r="AP54" t="s">
        <v>1206</v>
      </c>
      <c r="AQ54" s="2">
        <v>-2.584910142718718</v>
      </c>
      <c r="AR54" t="s">
        <v>1565</v>
      </c>
      <c r="AS54" s="2">
        <v>-5.1181816350355094</v>
      </c>
      <c r="AT54" t="s">
        <v>1479</v>
      </c>
      <c r="AU54" s="2">
        <v>-3.608726509354315</v>
      </c>
      <c r="AV54" t="s">
        <v>1523</v>
      </c>
      <c r="AW54" s="2">
        <v>-3.4042948900254699</v>
      </c>
      <c r="AX54" t="s">
        <v>1480</v>
      </c>
      <c r="AY54" s="2">
        <v>-2.5853774914629661</v>
      </c>
      <c r="AZ54" t="s">
        <v>1500</v>
      </c>
      <c r="BA54" s="2">
        <v>-2.6492122035561092</v>
      </c>
      <c r="BB54" t="s">
        <v>1355</v>
      </c>
      <c r="BC54" s="2">
        <v>-2.58268794751692</v>
      </c>
      <c r="BD54" t="s">
        <v>1501</v>
      </c>
      <c r="BE54" s="2">
        <v>-3.4039293181502912</v>
      </c>
      <c r="BF54" t="s">
        <v>1573</v>
      </c>
      <c r="BG54" s="2">
        <v>-3.3755657595662139</v>
      </c>
      <c r="BH54" t="s">
        <v>1447</v>
      </c>
      <c r="BI54" s="2">
        <v>-2.5851049523171268</v>
      </c>
      <c r="BJ54" t="s">
        <v>1481</v>
      </c>
      <c r="BK54" s="2">
        <v>-2.5847242384017779</v>
      </c>
      <c r="BL54" t="s">
        <v>1292</v>
      </c>
      <c r="BM54" s="2">
        <v>-3.85225179227599</v>
      </c>
      <c r="BN54" t="s">
        <v>1567</v>
      </c>
      <c r="BO54" s="2">
        <v>-3.492082646487559</v>
      </c>
      <c r="BP54" t="s">
        <v>1390</v>
      </c>
      <c r="BQ54" s="2">
        <v>-2.584273871929931</v>
      </c>
      <c r="BR54" t="s">
        <v>1435</v>
      </c>
      <c r="BS54" s="2">
        <v>-2.5853938392861808</v>
      </c>
      <c r="BT54" t="s">
        <v>1553</v>
      </c>
      <c r="BU54" s="2">
        <v>-3.7852483765862548</v>
      </c>
      <c r="BV54" t="s">
        <v>1513</v>
      </c>
      <c r="BW54" s="2">
        <v>-2.5851182897119021</v>
      </c>
      <c r="BX54" t="s">
        <v>1464</v>
      </c>
      <c r="BY54" s="2">
        <v>-2.585349809985412</v>
      </c>
      <c r="BZ54" t="s">
        <v>1328</v>
      </c>
      <c r="CA54" s="2">
        <v>-2.585164637242225</v>
      </c>
      <c r="CB54" t="s">
        <v>1393</v>
      </c>
      <c r="CC54" s="2">
        <v>-2.5851723385165211</v>
      </c>
      <c r="CD54" t="s">
        <v>1554</v>
      </c>
      <c r="CE54" s="2">
        <v>-3.7164634772476219</v>
      </c>
      <c r="CF54" t="s">
        <v>1394</v>
      </c>
      <c r="CG54" s="2">
        <v>-2.5852494244933011</v>
      </c>
      <c r="CH54" t="s">
        <v>1558</v>
      </c>
      <c r="CI54" s="2">
        <v>-3.7066562294548908</v>
      </c>
      <c r="CJ54" t="s">
        <v>1413</v>
      </c>
      <c r="CK54" s="2">
        <v>-2.5851992324774709</v>
      </c>
      <c r="CL54" t="s">
        <v>1534</v>
      </c>
      <c r="CM54" s="2">
        <v>-4.076629951759398</v>
      </c>
      <c r="CN54" t="s">
        <v>1524</v>
      </c>
      <c r="CO54" s="2">
        <v>-4.0542494131315756</v>
      </c>
      <c r="CP54" t="s">
        <v>1559</v>
      </c>
      <c r="CQ54" s="2">
        <v>-2.9494131432370509</v>
      </c>
      <c r="CR54" t="s">
        <v>1312</v>
      </c>
      <c r="CS54" s="2">
        <v>-2.585008600094326</v>
      </c>
      <c r="CT54" t="s">
        <v>1544</v>
      </c>
      <c r="CU54" s="2">
        <v>-3.0804571888504579</v>
      </c>
      <c r="CV54" t="s">
        <v>1568</v>
      </c>
      <c r="CW54" s="2">
        <v>-2.7042742348552822</v>
      </c>
      <c r="CX54" t="s">
        <v>1545</v>
      </c>
      <c r="CY54" s="2">
        <v>-2.58522015897104</v>
      </c>
      <c r="CZ54" t="s">
        <v>1465</v>
      </c>
      <c r="DA54" s="2">
        <v>-3.4040526332801329</v>
      </c>
      <c r="DB54" t="s">
        <v>1546</v>
      </c>
      <c r="DC54" s="2">
        <v>-2.5852424427159382</v>
      </c>
      <c r="DD54" t="s">
        <v>1574</v>
      </c>
      <c r="DE54" s="2">
        <v>-3.773911612898694</v>
      </c>
      <c r="DF54" t="s">
        <v>1495</v>
      </c>
      <c r="DG54" s="2">
        <v>-4.3321584356863294</v>
      </c>
      <c r="DH54" t="s">
        <v>1560</v>
      </c>
      <c r="DI54" s="2">
        <v>-3.4543660760164219</v>
      </c>
      <c r="DJ54" t="s">
        <v>1338</v>
      </c>
      <c r="DK54" s="2">
        <v>-2.5852821866384792</v>
      </c>
      <c r="DL54" t="s">
        <v>1339</v>
      </c>
      <c r="DM54" s="2">
        <v>-2.5842545872801561</v>
      </c>
      <c r="DN54" t="s">
        <v>1561</v>
      </c>
      <c r="DO54" s="2">
        <v>-2.5849377133889759</v>
      </c>
      <c r="DP54" t="s">
        <v>1274</v>
      </c>
      <c r="DQ54" s="2">
        <v>-2.5852429840861548</v>
      </c>
      <c r="DR54" t="s">
        <v>1297</v>
      </c>
      <c r="DS54" s="2">
        <v>-3.3759672521463422</v>
      </c>
      <c r="DT54" t="s">
        <v>1547</v>
      </c>
      <c r="DU54" s="2">
        <v>-2.5853732883985292</v>
      </c>
      <c r="DV54" t="s">
        <v>1459</v>
      </c>
      <c r="DW54" s="2">
        <v>-2.585315256255587</v>
      </c>
      <c r="DX54" t="s">
        <v>1575</v>
      </c>
      <c r="DY54" s="2">
        <v>-3.3994856750310798</v>
      </c>
      <c r="DZ54" t="s">
        <v>1417</v>
      </c>
      <c r="EA54" s="2">
        <v>-2.5843050552414089</v>
      </c>
      <c r="EB54" t="s">
        <v>1570</v>
      </c>
      <c r="EC54" s="2">
        <v>-4.763639547663276</v>
      </c>
      <c r="ED54" t="s">
        <v>1438</v>
      </c>
      <c r="EE54" s="2">
        <v>-3.3975341719535481</v>
      </c>
      <c r="EF54" t="s">
        <v>1548</v>
      </c>
      <c r="EG54" s="2">
        <v>-2.5853957175639599</v>
      </c>
      <c r="EH54" t="s">
        <v>1381</v>
      </c>
      <c r="EI54" s="2">
        <v>-3.2981507363492062</v>
      </c>
      <c r="EJ54" t="s">
        <v>1504</v>
      </c>
      <c r="EK54" s="2">
        <v>-2.8304567226092749</v>
      </c>
      <c r="EL54" t="s">
        <v>1484</v>
      </c>
      <c r="EM54" s="2">
        <v>-3.8380327127356941</v>
      </c>
      <c r="EN54" t="s">
        <v>1527</v>
      </c>
      <c r="EO54" s="2">
        <v>-4.2306018085084363</v>
      </c>
      <c r="EP54" t="s">
        <v>1576</v>
      </c>
      <c r="EQ54" s="2">
        <v>-3.4032192406806949</v>
      </c>
      <c r="ER54" t="s">
        <v>1505</v>
      </c>
      <c r="ES54" s="2">
        <v>-3.3980774198321591</v>
      </c>
      <c r="ET54" t="s">
        <v>1577</v>
      </c>
      <c r="EU54" s="2">
        <v>-4.5875639295306003</v>
      </c>
      <c r="EV54" t="s">
        <v>1476</v>
      </c>
      <c r="EW54" s="2">
        <v>-2.5751722448736318</v>
      </c>
      <c r="EX54" t="s">
        <v>1440</v>
      </c>
      <c r="EY54" s="2">
        <v>-2.5852128236117911</v>
      </c>
      <c r="EZ54" t="s">
        <v>1496</v>
      </c>
      <c r="FA54" s="2">
        <v>-3.1971416631128582</v>
      </c>
      <c r="FB54" t="s">
        <v>1550</v>
      </c>
      <c r="FC54" s="2">
        <v>-2.5852548870816192</v>
      </c>
      <c r="FD54" t="s">
        <v>1397</v>
      </c>
      <c r="FE54" s="2">
        <v>-3.3756858726489472</v>
      </c>
      <c r="FF54" t="s">
        <v>1507</v>
      </c>
      <c r="FG54" s="2">
        <v>-3.843902074019133</v>
      </c>
      <c r="FH54" t="s">
        <v>1528</v>
      </c>
      <c r="FI54" s="2">
        <v>-3.8480528928200668</v>
      </c>
      <c r="FJ54" t="s">
        <v>1497</v>
      </c>
      <c r="FK54" s="2">
        <v>-3.3739123654213121</v>
      </c>
      <c r="FL54" t="s">
        <v>1529</v>
      </c>
      <c r="FM54" s="2">
        <v>-2.5846505346311912</v>
      </c>
      <c r="FN54" t="s">
        <v>1536</v>
      </c>
      <c r="FO54" s="2">
        <v>-3.4042832124135392</v>
      </c>
      <c r="FP54" t="s">
        <v>1578</v>
      </c>
      <c r="FQ54" s="2">
        <v>-3.32149909513016</v>
      </c>
      <c r="FR54" t="s">
        <v>1538</v>
      </c>
      <c r="FS54" s="2">
        <v>-2.8776666019510331</v>
      </c>
      <c r="FT54" t="s">
        <v>1519</v>
      </c>
      <c r="FU54" s="2">
        <v>-2.5853663582566759</v>
      </c>
      <c r="FV54" t="s">
        <v>1407</v>
      </c>
      <c r="FW54" s="2">
        <v>-2.585220189813497</v>
      </c>
      <c r="FX54" t="s">
        <v>1424</v>
      </c>
      <c r="FY54" s="2">
        <v>-2.544911105636313</v>
      </c>
      <c r="FZ54" t="s">
        <v>1571</v>
      </c>
      <c r="GA54" s="2">
        <v>-4.5037784633717228</v>
      </c>
      <c r="GB54" t="s">
        <v>1539</v>
      </c>
      <c r="GC54" s="2">
        <v>-3.4043003105514988</v>
      </c>
      <c r="GD54" t="s">
        <v>1551</v>
      </c>
      <c r="GE54" s="2">
        <v>-3.568495125667948</v>
      </c>
      <c r="GF54" t="s">
        <v>1510</v>
      </c>
      <c r="GG54" s="2">
        <v>-3.4041683785340289</v>
      </c>
      <c r="GH54" t="s">
        <v>1579</v>
      </c>
      <c r="GI54" s="2">
        <v>-3.3612441528265671</v>
      </c>
      <c r="GJ54" t="s">
        <v>1531</v>
      </c>
      <c r="GK54" s="2">
        <v>-3.3092767356899779</v>
      </c>
      <c r="GL54" t="s">
        <v>1563</v>
      </c>
      <c r="GM54" s="2">
        <v>-3.6668612852133302</v>
      </c>
      <c r="GN54" t="s">
        <v>1028</v>
      </c>
      <c r="GO54" s="2">
        <v>-2.5853778787720261</v>
      </c>
      <c r="GP54" t="s">
        <v>1409</v>
      </c>
      <c r="GQ54" s="2">
        <v>-2.5853378728346428</v>
      </c>
      <c r="GR54" t="s">
        <v>1564</v>
      </c>
      <c r="GS54" s="2">
        <v>-3.4028169223819198</v>
      </c>
      <c r="GT54" t="s">
        <v>1240</v>
      </c>
      <c r="GU54" s="2">
        <v>-2.5853960568441692</v>
      </c>
      <c r="GV54" t="s">
        <v>1385</v>
      </c>
      <c r="GW54" s="2">
        <v>-2.5735199009366321</v>
      </c>
      <c r="GX54" t="s">
        <v>1452</v>
      </c>
      <c r="GY54" s="2">
        <v>-2.583915110354075</v>
      </c>
      <c r="GZ54" t="s">
        <v>1177</v>
      </c>
      <c r="HA54" s="2">
        <v>-2.5853938588409369</v>
      </c>
      <c r="HB54" t="s">
        <v>1555</v>
      </c>
      <c r="HC54" s="2">
        <v>-3.3562836152000082</v>
      </c>
      <c r="HD54" t="s">
        <v>1303</v>
      </c>
      <c r="HE54" s="2">
        <v>-2.5844706754436229</v>
      </c>
      <c r="HF54" t="s">
        <v>1540</v>
      </c>
      <c r="HG54" s="2">
        <v>-2.6825160419599992</v>
      </c>
    </row>
    <row r="55" spans="1:215" x14ac:dyDescent="0.25">
      <c r="A55">
        <v>-3.1157099969348798</v>
      </c>
      <c r="P55" t="s">
        <v>1580</v>
      </c>
      <c r="Q55" s="2">
        <v>-2.5851541657917712</v>
      </c>
      <c r="R55" t="s">
        <v>1581</v>
      </c>
      <c r="S55" s="2">
        <v>-2.582591984345401</v>
      </c>
      <c r="T55" t="s">
        <v>1552</v>
      </c>
      <c r="U55" s="2">
        <v>-2.5853386708126811</v>
      </c>
      <c r="V55" t="s">
        <v>1411</v>
      </c>
      <c r="W55" s="2">
        <v>-3.2171088854808358</v>
      </c>
      <c r="X55" t="s">
        <v>1461</v>
      </c>
      <c r="Y55" s="2">
        <v>-2.585367920635016</v>
      </c>
      <c r="Z55" t="s">
        <v>1478</v>
      </c>
      <c r="AA55" s="2">
        <v>-2.58536713341296</v>
      </c>
      <c r="AB55" t="s">
        <v>1541</v>
      </c>
      <c r="AC55" s="2">
        <v>-3.356604415954477</v>
      </c>
      <c r="AD55" t="s">
        <v>1542</v>
      </c>
      <c r="AE55" s="2">
        <v>-2.5851125385311038</v>
      </c>
      <c r="AF55" t="s">
        <v>1387</v>
      </c>
      <c r="AG55" s="2">
        <v>-3.849298389316107</v>
      </c>
      <c r="AH55" t="s">
        <v>1557</v>
      </c>
      <c r="AI55" s="2">
        <v>-4.5814533979412024</v>
      </c>
      <c r="AJ55" t="s">
        <v>1543</v>
      </c>
      <c r="AK55" s="2">
        <v>-2.5851257178496891</v>
      </c>
      <c r="AL55" t="s">
        <v>1325</v>
      </c>
      <c r="AM55" s="2">
        <v>-2.5853870724427579</v>
      </c>
      <c r="AN55" t="s">
        <v>1532</v>
      </c>
      <c r="AO55" s="2">
        <v>-2.5840189645302378</v>
      </c>
      <c r="AP55" t="s">
        <v>1206</v>
      </c>
      <c r="AQ55" s="2">
        <v>-2.584910142718718</v>
      </c>
      <c r="AR55" t="s">
        <v>1565</v>
      </c>
      <c r="AS55" s="2">
        <v>-5.1181816350355094</v>
      </c>
      <c r="AT55" t="s">
        <v>1479</v>
      </c>
      <c r="AU55" s="2">
        <v>-3.608726509354315</v>
      </c>
      <c r="AV55" t="s">
        <v>1523</v>
      </c>
      <c r="AW55" s="2">
        <v>-3.4042948900254699</v>
      </c>
      <c r="AX55" t="s">
        <v>1480</v>
      </c>
      <c r="AY55" s="2">
        <v>-2.5853774914629661</v>
      </c>
      <c r="AZ55" t="s">
        <v>1500</v>
      </c>
      <c r="BA55" s="2">
        <v>-2.6492122035561092</v>
      </c>
      <c r="BB55" t="s">
        <v>1355</v>
      </c>
      <c r="BC55" s="2">
        <v>-2.58268794751692</v>
      </c>
      <c r="BD55" t="s">
        <v>1501</v>
      </c>
      <c r="BE55" s="2">
        <v>-3.4039293181502912</v>
      </c>
      <c r="BF55" t="s">
        <v>1573</v>
      </c>
      <c r="BG55" s="2">
        <v>-3.3755657595662139</v>
      </c>
      <c r="BH55" t="s">
        <v>1447</v>
      </c>
      <c r="BI55" s="2">
        <v>-2.5851049523171268</v>
      </c>
      <c r="BJ55" t="s">
        <v>1582</v>
      </c>
      <c r="BK55" s="2">
        <v>-2.585210671940279</v>
      </c>
      <c r="BL55" t="s">
        <v>1292</v>
      </c>
      <c r="BM55" s="2">
        <v>-3.85225179227599</v>
      </c>
      <c r="BN55" t="s">
        <v>1567</v>
      </c>
      <c r="BO55" s="2">
        <v>-3.492082646487559</v>
      </c>
      <c r="BP55" t="s">
        <v>1390</v>
      </c>
      <c r="BQ55" s="2">
        <v>-2.584273871929931</v>
      </c>
      <c r="BR55" t="s">
        <v>1435</v>
      </c>
      <c r="BS55" s="2">
        <v>-2.5853938392861808</v>
      </c>
      <c r="BT55" t="s">
        <v>1553</v>
      </c>
      <c r="BU55" s="2">
        <v>-3.7852483765862548</v>
      </c>
      <c r="BV55" t="s">
        <v>1513</v>
      </c>
      <c r="BW55" s="2">
        <v>-2.5851182897119021</v>
      </c>
      <c r="BX55" t="s">
        <v>1464</v>
      </c>
      <c r="BY55" s="2">
        <v>-2.585349809985412</v>
      </c>
      <c r="BZ55" t="s">
        <v>1328</v>
      </c>
      <c r="CA55" s="2">
        <v>-2.585164637242225</v>
      </c>
      <c r="CB55" t="s">
        <v>1393</v>
      </c>
      <c r="CC55" s="2">
        <v>-2.5851723385165211</v>
      </c>
      <c r="CD55" t="s">
        <v>1554</v>
      </c>
      <c r="CE55" s="2">
        <v>-3.7164634772476219</v>
      </c>
      <c r="CF55" t="s">
        <v>1394</v>
      </c>
      <c r="CG55" s="2">
        <v>-2.5852494244933011</v>
      </c>
      <c r="CH55" t="s">
        <v>1558</v>
      </c>
      <c r="CI55" s="2">
        <v>-3.7066562294548908</v>
      </c>
      <c r="CJ55" t="s">
        <v>1413</v>
      </c>
      <c r="CK55" s="2">
        <v>-2.5851992324774709</v>
      </c>
      <c r="CL55" t="s">
        <v>1534</v>
      </c>
      <c r="CM55" s="2">
        <v>-4.076629951759398</v>
      </c>
      <c r="CN55" t="s">
        <v>1524</v>
      </c>
      <c r="CO55" s="2">
        <v>-4.0542494131315756</v>
      </c>
      <c r="CP55" t="s">
        <v>1559</v>
      </c>
      <c r="CQ55" s="2">
        <v>-2.9494131432370509</v>
      </c>
      <c r="CR55" t="s">
        <v>1312</v>
      </c>
      <c r="CS55" s="2">
        <v>-2.585008600094326</v>
      </c>
      <c r="CT55" t="s">
        <v>1544</v>
      </c>
      <c r="CU55" s="2">
        <v>-3.0804571888504579</v>
      </c>
      <c r="CV55" t="s">
        <v>1568</v>
      </c>
      <c r="CW55" s="2">
        <v>-2.7042742348552822</v>
      </c>
      <c r="CX55" t="s">
        <v>1545</v>
      </c>
      <c r="CY55" s="2">
        <v>-2.58522015897104</v>
      </c>
      <c r="CZ55" t="s">
        <v>1465</v>
      </c>
      <c r="DA55" s="2">
        <v>-3.4040526332801329</v>
      </c>
      <c r="DB55" t="s">
        <v>1546</v>
      </c>
      <c r="DC55" s="2">
        <v>-2.5852424427159382</v>
      </c>
      <c r="DD55" t="s">
        <v>1574</v>
      </c>
      <c r="DE55" s="2">
        <v>-3.773911612898694</v>
      </c>
      <c r="DF55" t="s">
        <v>1495</v>
      </c>
      <c r="DG55" s="2">
        <v>-4.3321584356863294</v>
      </c>
      <c r="DH55" t="s">
        <v>1560</v>
      </c>
      <c r="DI55" s="2">
        <v>-3.4543660760164219</v>
      </c>
      <c r="DJ55" t="s">
        <v>1338</v>
      </c>
      <c r="DK55" s="2">
        <v>-2.5852821866384792</v>
      </c>
      <c r="DL55" t="s">
        <v>1339</v>
      </c>
      <c r="DM55" s="2">
        <v>-2.5842545872801561</v>
      </c>
      <c r="DN55" t="s">
        <v>1561</v>
      </c>
      <c r="DO55" s="2">
        <v>-2.5849377133889759</v>
      </c>
      <c r="DP55" t="s">
        <v>1274</v>
      </c>
      <c r="DQ55" s="2">
        <v>-2.5852429840861548</v>
      </c>
      <c r="DR55" t="s">
        <v>1297</v>
      </c>
      <c r="DS55" s="2">
        <v>-3.3759672521463422</v>
      </c>
      <c r="DT55" t="s">
        <v>1547</v>
      </c>
      <c r="DU55" s="2">
        <v>-2.5853732883985292</v>
      </c>
      <c r="DV55" t="s">
        <v>1459</v>
      </c>
      <c r="DW55" s="2">
        <v>-2.585315256255587</v>
      </c>
      <c r="DX55" t="s">
        <v>1575</v>
      </c>
      <c r="DY55" s="2">
        <v>-3.3994856750310798</v>
      </c>
      <c r="DZ55" t="s">
        <v>1417</v>
      </c>
      <c r="EA55" s="2">
        <v>-2.5843050552414089</v>
      </c>
      <c r="EB55" t="s">
        <v>1570</v>
      </c>
      <c r="EC55" s="2">
        <v>-4.763639547663276</v>
      </c>
      <c r="ED55" t="s">
        <v>1438</v>
      </c>
      <c r="EE55" s="2">
        <v>-3.3975341719535481</v>
      </c>
      <c r="EF55" t="s">
        <v>1548</v>
      </c>
      <c r="EG55" s="2">
        <v>-2.5853957175639599</v>
      </c>
      <c r="EH55" t="s">
        <v>1381</v>
      </c>
      <c r="EI55" s="2">
        <v>-3.2981507363492062</v>
      </c>
      <c r="EJ55" t="s">
        <v>1504</v>
      </c>
      <c r="EK55" s="2">
        <v>-2.8304567226092749</v>
      </c>
      <c r="EL55" t="s">
        <v>1484</v>
      </c>
      <c r="EM55" s="2">
        <v>-3.8380327127356941</v>
      </c>
      <c r="EN55" t="s">
        <v>1527</v>
      </c>
      <c r="EO55" s="2">
        <v>-4.2306018085084363</v>
      </c>
      <c r="EP55" t="s">
        <v>1576</v>
      </c>
      <c r="EQ55" s="2">
        <v>-3.4032192406806949</v>
      </c>
      <c r="ER55" t="s">
        <v>1505</v>
      </c>
      <c r="ES55" s="2">
        <v>-3.3980774198321591</v>
      </c>
      <c r="ET55" t="s">
        <v>1577</v>
      </c>
      <c r="EU55" s="2">
        <v>-4.5875639295306003</v>
      </c>
      <c r="EV55" t="s">
        <v>1583</v>
      </c>
      <c r="EW55" s="2">
        <v>-2.584203318647452</v>
      </c>
      <c r="EX55" t="s">
        <v>1440</v>
      </c>
      <c r="EY55" s="2">
        <v>-2.5852128236117911</v>
      </c>
      <c r="EZ55" t="s">
        <v>1584</v>
      </c>
      <c r="FA55" s="2">
        <v>-3.3649237997767352</v>
      </c>
      <c r="FB55" t="s">
        <v>1550</v>
      </c>
      <c r="FC55" s="2">
        <v>-2.5852548870816192</v>
      </c>
      <c r="FD55" t="s">
        <v>1397</v>
      </c>
      <c r="FE55" s="2">
        <v>-3.3756858726489472</v>
      </c>
      <c r="FF55" t="s">
        <v>1507</v>
      </c>
      <c r="FG55" s="2">
        <v>-3.843902074019133</v>
      </c>
      <c r="FH55" t="s">
        <v>1528</v>
      </c>
      <c r="FI55" s="2">
        <v>-3.8480528928200668</v>
      </c>
      <c r="FJ55" t="s">
        <v>1497</v>
      </c>
      <c r="FK55" s="2">
        <v>-3.3739123654213121</v>
      </c>
      <c r="FL55" t="s">
        <v>1585</v>
      </c>
      <c r="FM55" s="2">
        <v>-2.5852301364348089</v>
      </c>
      <c r="FN55" t="s">
        <v>1536</v>
      </c>
      <c r="FO55" s="2">
        <v>-3.4042832124135392</v>
      </c>
      <c r="FP55" t="s">
        <v>1578</v>
      </c>
      <c r="FQ55" s="2">
        <v>-3.32149909513016</v>
      </c>
      <c r="FR55" t="s">
        <v>1586</v>
      </c>
      <c r="FS55" s="2">
        <v>-3.396394497671086</v>
      </c>
      <c r="FT55" t="s">
        <v>1519</v>
      </c>
      <c r="FU55" s="2">
        <v>-2.5853663582566759</v>
      </c>
      <c r="FV55" t="s">
        <v>1407</v>
      </c>
      <c r="FW55" s="2">
        <v>-2.585220189813497</v>
      </c>
      <c r="FX55" t="s">
        <v>1424</v>
      </c>
      <c r="FY55" s="2">
        <v>-2.544911105636313</v>
      </c>
      <c r="FZ55" t="s">
        <v>1571</v>
      </c>
      <c r="GA55" s="2">
        <v>-4.5037784633717228</v>
      </c>
      <c r="GB55" t="s">
        <v>1539</v>
      </c>
      <c r="GC55" s="2">
        <v>-3.4043003105514988</v>
      </c>
      <c r="GD55" t="s">
        <v>1551</v>
      </c>
      <c r="GE55" s="2">
        <v>-3.568495125667948</v>
      </c>
      <c r="GF55" t="s">
        <v>1510</v>
      </c>
      <c r="GG55" s="2">
        <v>-3.4041683785340289</v>
      </c>
      <c r="GH55" t="s">
        <v>1587</v>
      </c>
      <c r="GI55" s="2">
        <v>-3.4324641897348092</v>
      </c>
      <c r="GJ55" t="s">
        <v>1531</v>
      </c>
      <c r="GK55" s="2">
        <v>-3.3092767356899779</v>
      </c>
      <c r="GL55" t="s">
        <v>1563</v>
      </c>
      <c r="GM55" s="2">
        <v>-3.6668612852133302</v>
      </c>
      <c r="GN55" t="s">
        <v>1028</v>
      </c>
      <c r="GO55" s="2">
        <v>-2.5853778787720261</v>
      </c>
      <c r="GP55" t="s">
        <v>1409</v>
      </c>
      <c r="GQ55" s="2">
        <v>-2.5853378728346428</v>
      </c>
      <c r="GR55" t="s">
        <v>1564</v>
      </c>
      <c r="GS55" s="2">
        <v>-3.4028169223819198</v>
      </c>
      <c r="GT55" t="s">
        <v>1240</v>
      </c>
      <c r="GU55" s="2">
        <v>-2.5853960568441692</v>
      </c>
      <c r="GV55" t="s">
        <v>1385</v>
      </c>
      <c r="GW55" s="2">
        <v>-2.5735199009366321</v>
      </c>
      <c r="GX55" t="s">
        <v>1452</v>
      </c>
      <c r="GY55" s="2">
        <v>-2.583915110354075</v>
      </c>
      <c r="GZ55" t="s">
        <v>1177</v>
      </c>
      <c r="HA55" s="2">
        <v>-2.5853938588409369</v>
      </c>
      <c r="HB55" t="s">
        <v>1555</v>
      </c>
      <c r="HC55" s="2">
        <v>-3.3562836152000082</v>
      </c>
      <c r="HD55" t="s">
        <v>1303</v>
      </c>
      <c r="HE55" s="2">
        <v>-2.5844706754436229</v>
      </c>
      <c r="HF55" t="s">
        <v>1540</v>
      </c>
      <c r="HG55" s="2">
        <v>-2.6825160419599992</v>
      </c>
    </row>
    <row r="56" spans="1:215" x14ac:dyDescent="0.25">
      <c r="A56">
        <v>-3.1307024872896752</v>
      </c>
      <c r="P56" t="s">
        <v>1580</v>
      </c>
      <c r="Q56" s="2">
        <v>-2.5851541657917712</v>
      </c>
      <c r="R56" t="s">
        <v>1581</v>
      </c>
      <c r="S56" s="2">
        <v>-2.582591984345401</v>
      </c>
      <c r="T56" t="s">
        <v>1552</v>
      </c>
      <c r="U56" s="2">
        <v>-2.5853386708126811</v>
      </c>
      <c r="V56" t="s">
        <v>1411</v>
      </c>
      <c r="W56" s="2">
        <v>-3.2171088854808358</v>
      </c>
      <c r="X56" t="s">
        <v>1461</v>
      </c>
      <c r="Y56" s="2">
        <v>-2.585367920635016</v>
      </c>
      <c r="Z56" t="s">
        <v>1478</v>
      </c>
      <c r="AA56" s="2">
        <v>-2.58536713341296</v>
      </c>
      <c r="AB56" t="s">
        <v>1541</v>
      </c>
      <c r="AC56" s="2">
        <v>-3.356604415954477</v>
      </c>
      <c r="AD56" t="s">
        <v>1542</v>
      </c>
      <c r="AE56" s="2">
        <v>-2.5851125385311038</v>
      </c>
      <c r="AF56" t="s">
        <v>1387</v>
      </c>
      <c r="AG56" s="2">
        <v>-3.849298389316107</v>
      </c>
      <c r="AH56" t="s">
        <v>1557</v>
      </c>
      <c r="AI56" s="2">
        <v>-4.5814533979412024</v>
      </c>
      <c r="AJ56" t="s">
        <v>1543</v>
      </c>
      <c r="AK56" s="2">
        <v>-2.5851257178496891</v>
      </c>
      <c r="AL56" t="s">
        <v>1325</v>
      </c>
      <c r="AM56" s="2">
        <v>-2.5853870724427579</v>
      </c>
      <c r="AN56" t="s">
        <v>1532</v>
      </c>
      <c r="AO56" s="2">
        <v>-2.5840189645302378</v>
      </c>
      <c r="AP56" t="s">
        <v>1206</v>
      </c>
      <c r="AQ56" s="2">
        <v>-2.584910142718718</v>
      </c>
      <c r="AR56" t="s">
        <v>1565</v>
      </c>
      <c r="AS56" s="2">
        <v>-5.1181816350355094</v>
      </c>
      <c r="AT56" t="s">
        <v>1479</v>
      </c>
      <c r="AU56" s="2">
        <v>-3.608726509354315</v>
      </c>
      <c r="AV56" t="s">
        <v>1523</v>
      </c>
      <c r="AW56" s="2">
        <v>-3.4042948900254699</v>
      </c>
      <c r="AX56" t="s">
        <v>1480</v>
      </c>
      <c r="AY56" s="2">
        <v>-2.5853774914629661</v>
      </c>
      <c r="AZ56" t="s">
        <v>1500</v>
      </c>
      <c r="BA56" s="2">
        <v>-2.6492122035561092</v>
      </c>
      <c r="BB56" t="s">
        <v>1355</v>
      </c>
      <c r="BC56" s="2">
        <v>-2.58268794751692</v>
      </c>
      <c r="BD56" t="s">
        <v>1501</v>
      </c>
      <c r="BE56" s="2">
        <v>-3.4039293181502912</v>
      </c>
      <c r="BF56" t="s">
        <v>1573</v>
      </c>
      <c r="BG56" s="2">
        <v>-3.3755657595662139</v>
      </c>
      <c r="BH56" t="s">
        <v>1447</v>
      </c>
      <c r="BI56" s="2">
        <v>-2.5851049523171268</v>
      </c>
      <c r="BJ56" t="s">
        <v>1582</v>
      </c>
      <c r="BK56" s="2">
        <v>-2.585210671940279</v>
      </c>
      <c r="BL56" t="s">
        <v>1292</v>
      </c>
      <c r="BM56" s="2">
        <v>-3.85225179227599</v>
      </c>
      <c r="BN56" t="s">
        <v>1567</v>
      </c>
      <c r="BO56" s="2">
        <v>-3.492082646487559</v>
      </c>
      <c r="BP56" t="s">
        <v>1390</v>
      </c>
      <c r="BQ56" s="2">
        <v>-2.584273871929931</v>
      </c>
      <c r="BR56" t="s">
        <v>1435</v>
      </c>
      <c r="BS56" s="2">
        <v>-2.5853938392861808</v>
      </c>
      <c r="BT56" t="s">
        <v>1553</v>
      </c>
      <c r="BU56" s="2">
        <v>-3.7852483765862548</v>
      </c>
      <c r="BV56" t="s">
        <v>1513</v>
      </c>
      <c r="BW56" s="2">
        <v>-2.5851182897119021</v>
      </c>
      <c r="BX56" t="s">
        <v>1464</v>
      </c>
      <c r="BY56" s="2">
        <v>-2.585349809985412</v>
      </c>
      <c r="BZ56" t="s">
        <v>1328</v>
      </c>
      <c r="CA56" s="2">
        <v>-2.585164637242225</v>
      </c>
      <c r="CB56" t="s">
        <v>1393</v>
      </c>
      <c r="CC56" s="2">
        <v>-2.5851723385165211</v>
      </c>
      <c r="CD56" t="s">
        <v>1554</v>
      </c>
      <c r="CE56" s="2">
        <v>-3.7164634772476219</v>
      </c>
      <c r="CF56" t="s">
        <v>1394</v>
      </c>
      <c r="CG56" s="2">
        <v>-2.5852494244933011</v>
      </c>
      <c r="CH56" t="s">
        <v>1558</v>
      </c>
      <c r="CI56" s="2">
        <v>-3.7066562294548908</v>
      </c>
      <c r="CJ56" t="s">
        <v>1413</v>
      </c>
      <c r="CK56" s="2">
        <v>-2.5851992324774709</v>
      </c>
      <c r="CL56" t="s">
        <v>1588</v>
      </c>
      <c r="CM56" s="2">
        <v>-4.5439518202436311</v>
      </c>
      <c r="CN56" t="s">
        <v>1589</v>
      </c>
      <c r="CO56" s="2">
        <v>-4.1451445234153868</v>
      </c>
      <c r="CP56" t="s">
        <v>1590</v>
      </c>
      <c r="CQ56" s="2">
        <v>-3.2029741903756892</v>
      </c>
      <c r="CR56" t="s">
        <v>1312</v>
      </c>
      <c r="CS56" s="2">
        <v>-2.585008600094326</v>
      </c>
      <c r="CT56" t="s">
        <v>1544</v>
      </c>
      <c r="CU56" s="2">
        <v>-3.0804571888504579</v>
      </c>
      <c r="CV56" t="s">
        <v>1568</v>
      </c>
      <c r="CW56" s="2">
        <v>-2.7042742348552822</v>
      </c>
      <c r="CX56" t="s">
        <v>1545</v>
      </c>
      <c r="CY56" s="2">
        <v>-2.58522015897104</v>
      </c>
      <c r="CZ56" t="s">
        <v>1465</v>
      </c>
      <c r="DA56" s="2">
        <v>-3.4040526332801329</v>
      </c>
      <c r="DB56" t="s">
        <v>1546</v>
      </c>
      <c r="DC56" s="2">
        <v>-2.5852424427159382</v>
      </c>
      <c r="DD56" t="s">
        <v>1574</v>
      </c>
      <c r="DE56" s="2">
        <v>-3.773911612898694</v>
      </c>
      <c r="DF56" t="s">
        <v>1495</v>
      </c>
      <c r="DG56" s="2">
        <v>-4.3321584356863294</v>
      </c>
      <c r="DH56" t="s">
        <v>1560</v>
      </c>
      <c r="DI56" s="2">
        <v>-3.4543660760164219</v>
      </c>
      <c r="DJ56" t="s">
        <v>1338</v>
      </c>
      <c r="DK56" s="2">
        <v>-2.5852821866384792</v>
      </c>
      <c r="DL56" t="s">
        <v>1339</v>
      </c>
      <c r="DM56" s="2">
        <v>-2.5842545872801561</v>
      </c>
      <c r="DN56" t="s">
        <v>1561</v>
      </c>
      <c r="DO56" s="2">
        <v>-2.5849377133889759</v>
      </c>
      <c r="DP56" t="s">
        <v>1274</v>
      </c>
      <c r="DQ56" s="2">
        <v>-2.5852429840861548</v>
      </c>
      <c r="DR56" t="s">
        <v>1297</v>
      </c>
      <c r="DS56" s="2">
        <v>-3.3759672521463422</v>
      </c>
      <c r="DT56" t="s">
        <v>1547</v>
      </c>
      <c r="DU56" s="2">
        <v>-2.5853732883985292</v>
      </c>
      <c r="DV56" t="s">
        <v>1459</v>
      </c>
      <c r="DW56" s="2">
        <v>-2.585315256255587</v>
      </c>
      <c r="DX56" t="s">
        <v>1575</v>
      </c>
      <c r="DY56" s="2">
        <v>-3.3994856750310798</v>
      </c>
      <c r="DZ56" t="s">
        <v>1417</v>
      </c>
      <c r="EA56" s="2">
        <v>-2.5843050552414089</v>
      </c>
      <c r="EB56" t="s">
        <v>1570</v>
      </c>
      <c r="EC56" s="2">
        <v>-4.763639547663276</v>
      </c>
      <c r="ED56" t="s">
        <v>1438</v>
      </c>
      <c r="EE56" s="2">
        <v>-3.3975341719535481</v>
      </c>
      <c r="EF56" t="s">
        <v>1548</v>
      </c>
      <c r="EG56" s="2">
        <v>-2.5853957175639599</v>
      </c>
      <c r="EH56" t="s">
        <v>1381</v>
      </c>
      <c r="EI56" s="2">
        <v>-3.2981507363492062</v>
      </c>
      <c r="EJ56" t="s">
        <v>1504</v>
      </c>
      <c r="EK56" s="2">
        <v>-2.8304567226092749</v>
      </c>
      <c r="EL56" t="s">
        <v>1484</v>
      </c>
      <c r="EM56" s="2">
        <v>-3.8380327127356941</v>
      </c>
      <c r="EN56" t="s">
        <v>1527</v>
      </c>
      <c r="EO56" s="2">
        <v>-4.2306018085084363</v>
      </c>
      <c r="EP56" t="s">
        <v>1576</v>
      </c>
      <c r="EQ56" s="2">
        <v>-3.4032192406806949</v>
      </c>
      <c r="ER56" t="s">
        <v>1505</v>
      </c>
      <c r="ES56" s="2">
        <v>-3.3980774198321591</v>
      </c>
      <c r="ET56" t="s">
        <v>1577</v>
      </c>
      <c r="EU56" s="2">
        <v>-4.5875639295306003</v>
      </c>
      <c r="EV56" t="s">
        <v>1583</v>
      </c>
      <c r="EW56" s="2">
        <v>-2.584203318647452</v>
      </c>
      <c r="EX56" t="s">
        <v>1440</v>
      </c>
      <c r="EY56" s="2">
        <v>-2.5852128236117911</v>
      </c>
      <c r="EZ56" t="s">
        <v>1584</v>
      </c>
      <c r="FA56" s="2">
        <v>-3.3649237997767352</v>
      </c>
      <c r="FB56" t="s">
        <v>1550</v>
      </c>
      <c r="FC56" s="2">
        <v>-2.5852548870816192</v>
      </c>
      <c r="FD56" t="s">
        <v>1591</v>
      </c>
      <c r="FE56" s="2">
        <v>-3.826843036913631</v>
      </c>
      <c r="FF56" t="s">
        <v>1507</v>
      </c>
      <c r="FG56" s="2">
        <v>-3.843902074019133</v>
      </c>
      <c r="FH56" t="s">
        <v>1528</v>
      </c>
      <c r="FI56" s="2">
        <v>-3.8480528928200668</v>
      </c>
      <c r="FJ56" t="s">
        <v>1497</v>
      </c>
      <c r="FK56" s="2">
        <v>-3.3739123654213121</v>
      </c>
      <c r="FL56" t="s">
        <v>1585</v>
      </c>
      <c r="FM56" s="2">
        <v>-2.5852301364348089</v>
      </c>
      <c r="FN56" t="s">
        <v>1536</v>
      </c>
      <c r="FO56" s="2">
        <v>-3.4042832124135392</v>
      </c>
      <c r="FP56" t="s">
        <v>1578</v>
      </c>
      <c r="FQ56" s="2">
        <v>-3.32149909513016</v>
      </c>
      <c r="FR56" t="s">
        <v>1586</v>
      </c>
      <c r="FS56" s="2">
        <v>-3.396394497671086</v>
      </c>
      <c r="FT56" t="s">
        <v>1519</v>
      </c>
      <c r="FU56" s="2">
        <v>-2.5853663582566759</v>
      </c>
      <c r="FV56" t="s">
        <v>1407</v>
      </c>
      <c r="FW56" s="2">
        <v>-2.585220189813497</v>
      </c>
      <c r="FX56" t="s">
        <v>1424</v>
      </c>
      <c r="FY56" s="2">
        <v>-2.544911105636313</v>
      </c>
      <c r="FZ56" t="s">
        <v>1571</v>
      </c>
      <c r="GA56" s="2">
        <v>-4.5037784633717228</v>
      </c>
      <c r="GB56" t="s">
        <v>1539</v>
      </c>
      <c r="GC56" s="2">
        <v>-3.4043003105514988</v>
      </c>
      <c r="GD56" t="s">
        <v>1551</v>
      </c>
      <c r="GE56" s="2">
        <v>-3.568495125667948</v>
      </c>
      <c r="GF56" t="s">
        <v>1510</v>
      </c>
      <c r="GG56" s="2">
        <v>-3.4041683785340289</v>
      </c>
      <c r="GH56" t="s">
        <v>1592</v>
      </c>
      <c r="GI56" s="2">
        <v>-3.668778035042866</v>
      </c>
      <c r="GJ56" t="s">
        <v>1531</v>
      </c>
      <c r="GK56" s="2">
        <v>-3.3092767356899779</v>
      </c>
      <c r="GL56" t="s">
        <v>1563</v>
      </c>
      <c r="GM56" s="2">
        <v>-3.6668612852133302</v>
      </c>
      <c r="GN56" t="s">
        <v>1028</v>
      </c>
      <c r="GO56" s="2">
        <v>-2.5853778787720261</v>
      </c>
      <c r="GP56" t="s">
        <v>1409</v>
      </c>
      <c r="GQ56" s="2">
        <v>-2.5853378728346428</v>
      </c>
      <c r="GR56" t="s">
        <v>1564</v>
      </c>
      <c r="GS56" s="2">
        <v>-3.4028169223819198</v>
      </c>
      <c r="GT56" t="s">
        <v>1240</v>
      </c>
      <c r="GU56" s="2">
        <v>-2.5853960568441692</v>
      </c>
      <c r="GV56" t="s">
        <v>1385</v>
      </c>
      <c r="GW56" s="2">
        <v>-2.5735199009366321</v>
      </c>
      <c r="GX56" t="s">
        <v>1452</v>
      </c>
      <c r="GY56" s="2">
        <v>-2.583915110354075</v>
      </c>
      <c r="GZ56" t="s">
        <v>1177</v>
      </c>
      <c r="HA56" s="2">
        <v>-2.5853938588409369</v>
      </c>
      <c r="HB56" t="s">
        <v>1555</v>
      </c>
      <c r="HC56" s="2">
        <v>-3.3562836152000082</v>
      </c>
      <c r="HD56" t="s">
        <v>1303</v>
      </c>
      <c r="HE56" s="2">
        <v>-2.5844706754436229</v>
      </c>
      <c r="HF56" t="s">
        <v>1540</v>
      </c>
      <c r="HG56" s="2">
        <v>-2.6825160419599992</v>
      </c>
    </row>
    <row r="57" spans="1:215" x14ac:dyDescent="0.25">
      <c r="A57">
        <v>-3.1403674921887319</v>
      </c>
      <c r="P57" t="s">
        <v>1580</v>
      </c>
      <c r="Q57" s="2">
        <v>-2.5851541657917712</v>
      </c>
      <c r="R57" t="s">
        <v>1581</v>
      </c>
      <c r="S57" s="2">
        <v>-2.582591984345401</v>
      </c>
      <c r="T57" t="s">
        <v>1552</v>
      </c>
      <c r="U57" s="2">
        <v>-2.5853386708126811</v>
      </c>
      <c r="V57" t="s">
        <v>1411</v>
      </c>
      <c r="W57" s="2">
        <v>-3.2171088854808358</v>
      </c>
      <c r="X57" t="s">
        <v>1461</v>
      </c>
      <c r="Y57" s="2">
        <v>-2.585367920635016</v>
      </c>
      <c r="Z57" t="s">
        <v>1478</v>
      </c>
      <c r="AA57" s="2">
        <v>-2.58536713341296</v>
      </c>
      <c r="AB57" t="s">
        <v>1541</v>
      </c>
      <c r="AC57" s="2">
        <v>-3.356604415954477</v>
      </c>
      <c r="AD57" t="s">
        <v>1542</v>
      </c>
      <c r="AE57" s="2">
        <v>-2.5851125385311038</v>
      </c>
      <c r="AF57" t="s">
        <v>1387</v>
      </c>
      <c r="AG57" s="2">
        <v>-3.849298389316107</v>
      </c>
      <c r="AH57" t="s">
        <v>1593</v>
      </c>
      <c r="AI57" s="2">
        <v>-4.8521470058409166</v>
      </c>
      <c r="AJ57" t="s">
        <v>1543</v>
      </c>
      <c r="AK57" s="2">
        <v>-2.5851257178496891</v>
      </c>
      <c r="AL57" t="s">
        <v>1325</v>
      </c>
      <c r="AM57" s="2">
        <v>-2.5853870724427579</v>
      </c>
      <c r="AN57" t="s">
        <v>1532</v>
      </c>
      <c r="AO57" s="2">
        <v>-2.5840189645302378</v>
      </c>
      <c r="AP57" t="s">
        <v>1206</v>
      </c>
      <c r="AQ57" s="2">
        <v>-2.584910142718718</v>
      </c>
      <c r="AR57" t="s">
        <v>1565</v>
      </c>
      <c r="AS57" s="2">
        <v>-5.1181816350355094</v>
      </c>
      <c r="AT57" t="s">
        <v>1479</v>
      </c>
      <c r="AU57" s="2">
        <v>-3.608726509354315</v>
      </c>
      <c r="AV57" t="s">
        <v>1523</v>
      </c>
      <c r="AW57" s="2">
        <v>-3.4042948900254699</v>
      </c>
      <c r="AX57" t="s">
        <v>1480</v>
      </c>
      <c r="AY57" s="2">
        <v>-2.5853774914629661</v>
      </c>
      <c r="AZ57" t="s">
        <v>1500</v>
      </c>
      <c r="BA57" s="2">
        <v>-2.6492122035561092</v>
      </c>
      <c r="BB57" t="s">
        <v>1355</v>
      </c>
      <c r="BC57" s="2">
        <v>-2.58268794751692</v>
      </c>
      <c r="BD57" t="s">
        <v>1501</v>
      </c>
      <c r="BE57" s="2">
        <v>-3.4039293181502912</v>
      </c>
      <c r="BF57" t="s">
        <v>1573</v>
      </c>
      <c r="BG57" s="2">
        <v>-3.3755657595662139</v>
      </c>
      <c r="BH57" t="s">
        <v>1594</v>
      </c>
      <c r="BI57" s="2">
        <v>-2.585390867986304</v>
      </c>
      <c r="BJ57" t="s">
        <v>1582</v>
      </c>
      <c r="BK57" s="2">
        <v>-2.585210671940279</v>
      </c>
      <c r="BL57" t="s">
        <v>1292</v>
      </c>
      <c r="BM57" s="2">
        <v>-3.85225179227599</v>
      </c>
      <c r="BN57" t="s">
        <v>1567</v>
      </c>
      <c r="BO57" s="2">
        <v>-3.492082646487559</v>
      </c>
      <c r="BP57" t="s">
        <v>1390</v>
      </c>
      <c r="BQ57" s="2">
        <v>-2.584273871929931</v>
      </c>
      <c r="BR57" t="s">
        <v>1435</v>
      </c>
      <c r="BS57" s="2">
        <v>-2.5853938392861808</v>
      </c>
      <c r="BT57" t="s">
        <v>1553</v>
      </c>
      <c r="BU57" s="2">
        <v>-3.7852483765862548</v>
      </c>
      <c r="BV57" t="s">
        <v>1513</v>
      </c>
      <c r="BW57" s="2">
        <v>-2.5851182897119021</v>
      </c>
      <c r="BX57" t="s">
        <v>1464</v>
      </c>
      <c r="BY57" s="2">
        <v>-2.585349809985412</v>
      </c>
      <c r="BZ57" t="s">
        <v>1328</v>
      </c>
      <c r="CA57" s="2">
        <v>-2.585164637242225</v>
      </c>
      <c r="CB57" t="s">
        <v>1393</v>
      </c>
      <c r="CC57" s="2">
        <v>-2.5851723385165211</v>
      </c>
      <c r="CD57" t="s">
        <v>1554</v>
      </c>
      <c r="CE57" s="2">
        <v>-3.7164634772476219</v>
      </c>
      <c r="CF57" t="s">
        <v>1394</v>
      </c>
      <c r="CG57" s="2">
        <v>-2.5852494244933011</v>
      </c>
      <c r="CH57" t="s">
        <v>1558</v>
      </c>
      <c r="CI57" s="2">
        <v>-3.7066562294548908</v>
      </c>
      <c r="CJ57" t="s">
        <v>1413</v>
      </c>
      <c r="CK57" s="2">
        <v>-2.5851992324774709</v>
      </c>
      <c r="CL57" t="s">
        <v>1588</v>
      </c>
      <c r="CM57" s="2">
        <v>-4.5439518202436311</v>
      </c>
      <c r="CN57" t="s">
        <v>1589</v>
      </c>
      <c r="CO57" s="2">
        <v>-4.1451445234153868</v>
      </c>
      <c r="CP57" t="s">
        <v>1595</v>
      </c>
      <c r="CQ57" s="2">
        <v>-3.3987875267555059</v>
      </c>
      <c r="CR57" t="s">
        <v>1312</v>
      </c>
      <c r="CS57" s="2">
        <v>-2.585008600094326</v>
      </c>
      <c r="CT57" t="s">
        <v>1544</v>
      </c>
      <c r="CU57" s="2">
        <v>-3.0804571888504579</v>
      </c>
      <c r="CV57" t="s">
        <v>1568</v>
      </c>
      <c r="CW57" s="2">
        <v>-2.7042742348552822</v>
      </c>
      <c r="CX57" t="s">
        <v>1545</v>
      </c>
      <c r="CY57" s="2">
        <v>-2.58522015897104</v>
      </c>
      <c r="CZ57" t="s">
        <v>1465</v>
      </c>
      <c r="DA57" s="2">
        <v>-3.4040526332801329</v>
      </c>
      <c r="DB57" t="s">
        <v>1546</v>
      </c>
      <c r="DC57" s="2">
        <v>-2.5852424427159382</v>
      </c>
      <c r="DD57" t="s">
        <v>1574</v>
      </c>
      <c r="DE57" s="2">
        <v>-3.773911612898694</v>
      </c>
      <c r="DF57" t="s">
        <v>1495</v>
      </c>
      <c r="DG57" s="2">
        <v>-4.3321584356863294</v>
      </c>
      <c r="DH57" t="s">
        <v>1560</v>
      </c>
      <c r="DI57" s="2">
        <v>-3.4543660760164219</v>
      </c>
      <c r="DJ57" t="s">
        <v>1338</v>
      </c>
      <c r="DK57" s="2">
        <v>-2.5852821866384792</v>
      </c>
      <c r="DL57" t="s">
        <v>1339</v>
      </c>
      <c r="DM57" s="2">
        <v>-2.5842545872801561</v>
      </c>
      <c r="DN57" t="s">
        <v>1561</v>
      </c>
      <c r="DO57" s="2">
        <v>-2.5849377133889759</v>
      </c>
      <c r="DP57" t="s">
        <v>1274</v>
      </c>
      <c r="DQ57" s="2">
        <v>-2.5852429840861548</v>
      </c>
      <c r="DR57" t="s">
        <v>1297</v>
      </c>
      <c r="DS57" s="2">
        <v>-3.3759672521463422</v>
      </c>
      <c r="DT57" t="s">
        <v>1547</v>
      </c>
      <c r="DU57" s="2">
        <v>-2.5853732883985292</v>
      </c>
      <c r="DV57" t="s">
        <v>1459</v>
      </c>
      <c r="DW57" s="2">
        <v>-2.585315256255587</v>
      </c>
      <c r="DX57" t="s">
        <v>1575</v>
      </c>
      <c r="DY57" s="2">
        <v>-3.3994856750310798</v>
      </c>
      <c r="DZ57" t="s">
        <v>1417</v>
      </c>
      <c r="EA57" s="2">
        <v>-2.5843050552414089</v>
      </c>
      <c r="EB57" t="s">
        <v>1570</v>
      </c>
      <c r="EC57" s="2">
        <v>-4.763639547663276</v>
      </c>
      <c r="ED57" t="s">
        <v>1596</v>
      </c>
      <c r="EE57" s="2">
        <v>-3.7687496622636689</v>
      </c>
      <c r="EF57" t="s">
        <v>1548</v>
      </c>
      <c r="EG57" s="2">
        <v>-2.5853957175639599</v>
      </c>
      <c r="EH57" t="s">
        <v>1381</v>
      </c>
      <c r="EI57" s="2">
        <v>-3.2981507363492062</v>
      </c>
      <c r="EJ57" t="s">
        <v>1504</v>
      </c>
      <c r="EK57" s="2">
        <v>-2.8304567226092749</v>
      </c>
      <c r="EL57" t="s">
        <v>1484</v>
      </c>
      <c r="EM57" s="2">
        <v>-3.8380327127356941</v>
      </c>
      <c r="EN57" t="s">
        <v>1527</v>
      </c>
      <c r="EO57" s="2">
        <v>-4.2306018085084363</v>
      </c>
      <c r="EP57" t="s">
        <v>1576</v>
      </c>
      <c r="EQ57" s="2">
        <v>-3.4032192406806949</v>
      </c>
      <c r="ER57" t="s">
        <v>1505</v>
      </c>
      <c r="ES57" s="2">
        <v>-3.3980774198321591</v>
      </c>
      <c r="ET57" t="s">
        <v>1577</v>
      </c>
      <c r="EU57" s="2">
        <v>-4.5875639295306003</v>
      </c>
      <c r="EV57" t="s">
        <v>1583</v>
      </c>
      <c r="EW57" s="2">
        <v>-2.584203318647452</v>
      </c>
      <c r="EX57" t="s">
        <v>1440</v>
      </c>
      <c r="EY57" s="2">
        <v>-2.5852128236117911</v>
      </c>
      <c r="EZ57" t="s">
        <v>1584</v>
      </c>
      <c r="FA57" s="2">
        <v>-3.3649237997767352</v>
      </c>
      <c r="FB57" t="s">
        <v>1550</v>
      </c>
      <c r="FC57" s="2">
        <v>-2.5852548870816192</v>
      </c>
      <c r="FD57" t="s">
        <v>1591</v>
      </c>
      <c r="FE57" s="2">
        <v>-3.826843036913631</v>
      </c>
      <c r="FF57" t="s">
        <v>1507</v>
      </c>
      <c r="FG57" s="2">
        <v>-3.843902074019133</v>
      </c>
      <c r="FH57" t="s">
        <v>1528</v>
      </c>
      <c r="FI57" s="2">
        <v>-3.8480528928200668</v>
      </c>
      <c r="FJ57" t="s">
        <v>1497</v>
      </c>
      <c r="FK57" s="2">
        <v>-3.3739123654213121</v>
      </c>
      <c r="FL57" t="s">
        <v>1585</v>
      </c>
      <c r="FM57" s="2">
        <v>-2.5852301364348089</v>
      </c>
      <c r="FN57" t="s">
        <v>1536</v>
      </c>
      <c r="FO57" s="2">
        <v>-3.4042832124135392</v>
      </c>
      <c r="FP57" t="s">
        <v>1578</v>
      </c>
      <c r="FQ57" s="2">
        <v>-3.32149909513016</v>
      </c>
      <c r="FR57" t="s">
        <v>1586</v>
      </c>
      <c r="FS57" s="2">
        <v>-3.396394497671086</v>
      </c>
      <c r="FT57" t="s">
        <v>1519</v>
      </c>
      <c r="FU57" s="2">
        <v>-2.5853663582566759</v>
      </c>
      <c r="FV57" t="s">
        <v>1407</v>
      </c>
      <c r="FW57" s="2">
        <v>-2.585220189813497</v>
      </c>
      <c r="FX57" t="s">
        <v>1424</v>
      </c>
      <c r="FY57" s="2">
        <v>-2.544911105636313</v>
      </c>
      <c r="FZ57" t="s">
        <v>1571</v>
      </c>
      <c r="GA57" s="2">
        <v>-4.5037784633717228</v>
      </c>
      <c r="GB57" t="s">
        <v>1539</v>
      </c>
      <c r="GC57" s="2">
        <v>-3.4043003105514988</v>
      </c>
      <c r="GD57" t="s">
        <v>1551</v>
      </c>
      <c r="GE57" s="2">
        <v>-3.568495125667948</v>
      </c>
      <c r="GF57" t="s">
        <v>1510</v>
      </c>
      <c r="GG57" s="2">
        <v>-3.4041683785340289</v>
      </c>
      <c r="GH57" t="s">
        <v>1597</v>
      </c>
      <c r="GI57" s="2">
        <v>-3.797270174689674</v>
      </c>
      <c r="GJ57" t="s">
        <v>1531</v>
      </c>
      <c r="GK57" s="2">
        <v>-3.3092767356899779</v>
      </c>
      <c r="GL57" t="s">
        <v>1563</v>
      </c>
      <c r="GM57" s="2">
        <v>-3.6668612852133302</v>
      </c>
      <c r="GN57" t="s">
        <v>1028</v>
      </c>
      <c r="GO57" s="2">
        <v>-2.5853778787720261</v>
      </c>
      <c r="GP57" t="s">
        <v>1409</v>
      </c>
      <c r="GQ57" s="2">
        <v>-2.5853378728346428</v>
      </c>
      <c r="GR57" t="s">
        <v>1564</v>
      </c>
      <c r="GS57" s="2">
        <v>-3.4028169223819198</v>
      </c>
      <c r="GT57" t="s">
        <v>1240</v>
      </c>
      <c r="GU57" s="2">
        <v>-2.5853960568441692</v>
      </c>
      <c r="GV57" t="s">
        <v>1385</v>
      </c>
      <c r="GW57" s="2">
        <v>-2.5735199009366321</v>
      </c>
      <c r="GX57" t="s">
        <v>1452</v>
      </c>
      <c r="GY57" s="2">
        <v>-2.583915110354075</v>
      </c>
      <c r="GZ57" t="s">
        <v>1177</v>
      </c>
      <c r="HA57" s="2">
        <v>-2.5853938588409369</v>
      </c>
      <c r="HB57" t="s">
        <v>1555</v>
      </c>
      <c r="HC57" s="2">
        <v>-3.3562836152000082</v>
      </c>
      <c r="HD57" t="s">
        <v>1303</v>
      </c>
      <c r="HE57" s="2">
        <v>-2.5844706754436229</v>
      </c>
      <c r="HF57" t="s">
        <v>1540</v>
      </c>
      <c r="HG57" s="2">
        <v>-2.6825160419599992</v>
      </c>
    </row>
    <row r="58" spans="1:215" x14ac:dyDescent="0.25">
      <c r="A58">
        <v>-3.153119601372417</v>
      </c>
      <c r="P58" t="s">
        <v>1580</v>
      </c>
      <c r="Q58" s="2">
        <v>-2.5851541657917712</v>
      </c>
      <c r="R58" t="s">
        <v>1581</v>
      </c>
      <c r="S58" s="2">
        <v>-2.582591984345401</v>
      </c>
      <c r="T58" t="s">
        <v>1552</v>
      </c>
      <c r="U58" s="2">
        <v>-2.5853386708126811</v>
      </c>
      <c r="V58" t="s">
        <v>1411</v>
      </c>
      <c r="W58" s="2">
        <v>-3.2171088854808358</v>
      </c>
      <c r="X58" t="s">
        <v>1461</v>
      </c>
      <c r="Y58" s="2">
        <v>-2.585367920635016</v>
      </c>
      <c r="Z58" t="s">
        <v>1478</v>
      </c>
      <c r="AA58" s="2">
        <v>-2.58536713341296</v>
      </c>
      <c r="AB58" t="s">
        <v>1541</v>
      </c>
      <c r="AC58" s="2">
        <v>-3.356604415954477</v>
      </c>
      <c r="AD58" t="s">
        <v>1598</v>
      </c>
      <c r="AE58" s="2">
        <v>-2.585383979015309</v>
      </c>
      <c r="AF58" t="s">
        <v>1387</v>
      </c>
      <c r="AG58" s="2">
        <v>-3.849298389316107</v>
      </c>
      <c r="AH58" t="s">
        <v>1593</v>
      </c>
      <c r="AI58" s="2">
        <v>-4.8521470058409166</v>
      </c>
      <c r="AJ58" t="s">
        <v>1543</v>
      </c>
      <c r="AK58" s="2">
        <v>-2.5851257178496891</v>
      </c>
      <c r="AL58" t="s">
        <v>1325</v>
      </c>
      <c r="AM58" s="2">
        <v>-2.5853870724427579</v>
      </c>
      <c r="AN58" t="s">
        <v>1532</v>
      </c>
      <c r="AO58" s="2">
        <v>-2.5840189645302378</v>
      </c>
      <c r="AP58" t="s">
        <v>1206</v>
      </c>
      <c r="AQ58" s="2">
        <v>-2.584910142718718</v>
      </c>
      <c r="AR58" t="s">
        <v>1565</v>
      </c>
      <c r="AS58" s="2">
        <v>-5.1181816350355094</v>
      </c>
      <c r="AT58" t="s">
        <v>1479</v>
      </c>
      <c r="AU58" s="2">
        <v>-3.608726509354315</v>
      </c>
      <c r="AV58" t="s">
        <v>1599</v>
      </c>
      <c r="AW58" s="2">
        <v>-3.802440222672602</v>
      </c>
      <c r="AX58" t="s">
        <v>1480</v>
      </c>
      <c r="AY58" s="2">
        <v>-2.5853774914629661</v>
      </c>
      <c r="AZ58" t="s">
        <v>1500</v>
      </c>
      <c r="BA58" s="2">
        <v>-2.6492122035561092</v>
      </c>
      <c r="BB58" t="s">
        <v>1355</v>
      </c>
      <c r="BC58" s="2">
        <v>-2.58268794751692</v>
      </c>
      <c r="BD58" t="s">
        <v>1501</v>
      </c>
      <c r="BE58" s="2">
        <v>-3.4039293181502912</v>
      </c>
      <c r="BF58" t="s">
        <v>1573</v>
      </c>
      <c r="BG58" s="2">
        <v>-3.3755657595662139</v>
      </c>
      <c r="BH58" t="s">
        <v>1594</v>
      </c>
      <c r="BI58" s="2">
        <v>-2.585390867986304</v>
      </c>
      <c r="BJ58" t="s">
        <v>1582</v>
      </c>
      <c r="BK58" s="2">
        <v>-2.585210671940279</v>
      </c>
      <c r="BL58" t="s">
        <v>1292</v>
      </c>
      <c r="BM58" s="2">
        <v>-3.85225179227599</v>
      </c>
      <c r="BN58" t="s">
        <v>1567</v>
      </c>
      <c r="BO58" s="2">
        <v>-3.492082646487559</v>
      </c>
      <c r="BP58" t="s">
        <v>1390</v>
      </c>
      <c r="BQ58" s="2">
        <v>-2.584273871929931</v>
      </c>
      <c r="BR58" t="s">
        <v>1435</v>
      </c>
      <c r="BS58" s="2">
        <v>-2.5853938392861808</v>
      </c>
      <c r="BT58" t="s">
        <v>1600</v>
      </c>
      <c r="BU58" s="2">
        <v>-3.838417811947139</v>
      </c>
      <c r="BV58" t="s">
        <v>1513</v>
      </c>
      <c r="BW58" s="2">
        <v>-2.5851182897119021</v>
      </c>
      <c r="BX58" t="s">
        <v>1464</v>
      </c>
      <c r="BY58" s="2">
        <v>-2.585349809985412</v>
      </c>
      <c r="BZ58" t="s">
        <v>1328</v>
      </c>
      <c r="CA58" s="2">
        <v>-2.585164637242225</v>
      </c>
      <c r="CB58" t="s">
        <v>1393</v>
      </c>
      <c r="CC58" s="2">
        <v>-2.5851723385165211</v>
      </c>
      <c r="CD58" t="s">
        <v>1554</v>
      </c>
      <c r="CE58" s="2">
        <v>-3.7164634772476219</v>
      </c>
      <c r="CF58" t="s">
        <v>1601</v>
      </c>
      <c r="CG58" s="2">
        <v>-2.585365463123849</v>
      </c>
      <c r="CH58" t="s">
        <v>1602</v>
      </c>
      <c r="CI58" s="2">
        <v>-3.852063540797706</v>
      </c>
      <c r="CJ58" t="s">
        <v>1413</v>
      </c>
      <c r="CK58" s="2">
        <v>-2.5851992324774709</v>
      </c>
      <c r="CL58" t="s">
        <v>1603</v>
      </c>
      <c r="CM58" s="2">
        <v>-4.9884964788061863</v>
      </c>
      <c r="CN58" t="s">
        <v>1589</v>
      </c>
      <c r="CO58" s="2">
        <v>-4.1451445234153868</v>
      </c>
      <c r="CP58" t="s">
        <v>1595</v>
      </c>
      <c r="CQ58" s="2">
        <v>-3.3987875267555059</v>
      </c>
      <c r="CR58" t="s">
        <v>1312</v>
      </c>
      <c r="CS58" s="2">
        <v>-2.585008600094326</v>
      </c>
      <c r="CT58" t="s">
        <v>1544</v>
      </c>
      <c r="CU58" s="2">
        <v>-3.0804571888504579</v>
      </c>
      <c r="CV58" t="s">
        <v>1568</v>
      </c>
      <c r="CW58" s="2">
        <v>-2.7042742348552822</v>
      </c>
      <c r="CX58" t="s">
        <v>1545</v>
      </c>
      <c r="CY58" s="2">
        <v>-2.58522015897104</v>
      </c>
      <c r="CZ58" t="s">
        <v>1465</v>
      </c>
      <c r="DA58" s="2">
        <v>-3.4040526332801329</v>
      </c>
      <c r="DB58" t="s">
        <v>1546</v>
      </c>
      <c r="DC58" s="2">
        <v>-2.5852424427159382</v>
      </c>
      <c r="DD58" t="s">
        <v>1574</v>
      </c>
      <c r="DE58" s="2">
        <v>-3.773911612898694</v>
      </c>
      <c r="DF58" t="s">
        <v>1495</v>
      </c>
      <c r="DG58" s="2">
        <v>-4.3321584356863294</v>
      </c>
      <c r="DH58" t="s">
        <v>1560</v>
      </c>
      <c r="DI58" s="2">
        <v>-3.4543660760164219</v>
      </c>
      <c r="DJ58" t="s">
        <v>1338</v>
      </c>
      <c r="DK58" s="2">
        <v>-2.5852821866384792</v>
      </c>
      <c r="DL58" t="s">
        <v>1339</v>
      </c>
      <c r="DM58" s="2">
        <v>-2.5842545872801561</v>
      </c>
      <c r="DN58" t="s">
        <v>1561</v>
      </c>
      <c r="DO58" s="2">
        <v>-2.5849377133889759</v>
      </c>
      <c r="DP58" t="s">
        <v>1274</v>
      </c>
      <c r="DQ58" s="2">
        <v>-2.5852429840861548</v>
      </c>
      <c r="DR58" t="s">
        <v>1297</v>
      </c>
      <c r="DS58" s="2">
        <v>-3.3759672521463422</v>
      </c>
      <c r="DT58" t="s">
        <v>1547</v>
      </c>
      <c r="DU58" s="2">
        <v>-2.5853732883985292</v>
      </c>
      <c r="DV58" t="s">
        <v>1604</v>
      </c>
      <c r="DW58" s="2">
        <v>-2.8166203831254069</v>
      </c>
      <c r="DX58" t="s">
        <v>1575</v>
      </c>
      <c r="DY58" s="2">
        <v>-3.3994856750310798</v>
      </c>
      <c r="DZ58" t="s">
        <v>1417</v>
      </c>
      <c r="EA58" s="2">
        <v>-2.5843050552414089</v>
      </c>
      <c r="EB58" t="s">
        <v>1570</v>
      </c>
      <c r="EC58" s="2">
        <v>-4.763639547663276</v>
      </c>
      <c r="ED58" t="s">
        <v>1596</v>
      </c>
      <c r="EE58" s="2">
        <v>-3.7687496622636689</v>
      </c>
      <c r="EF58" t="s">
        <v>1548</v>
      </c>
      <c r="EG58" s="2">
        <v>-2.5853957175639599</v>
      </c>
      <c r="EH58" t="s">
        <v>1381</v>
      </c>
      <c r="EI58" s="2">
        <v>-3.2981507363492062</v>
      </c>
      <c r="EJ58" t="s">
        <v>1504</v>
      </c>
      <c r="EK58" s="2">
        <v>-2.8304567226092749</v>
      </c>
      <c r="EL58" t="s">
        <v>1484</v>
      </c>
      <c r="EM58" s="2">
        <v>-3.8380327127356941</v>
      </c>
      <c r="EN58" t="s">
        <v>1527</v>
      </c>
      <c r="EO58" s="2">
        <v>-4.2306018085084363</v>
      </c>
      <c r="EP58" t="s">
        <v>1576</v>
      </c>
      <c r="EQ58" s="2">
        <v>-3.4032192406806949</v>
      </c>
      <c r="ER58" t="s">
        <v>1505</v>
      </c>
      <c r="ES58" s="2">
        <v>-3.3980774198321591</v>
      </c>
      <c r="ET58" t="s">
        <v>1577</v>
      </c>
      <c r="EU58" s="2">
        <v>-4.5875639295306003</v>
      </c>
      <c r="EV58" t="s">
        <v>1583</v>
      </c>
      <c r="EW58" s="2">
        <v>-2.584203318647452</v>
      </c>
      <c r="EX58" t="s">
        <v>1440</v>
      </c>
      <c r="EY58" s="2">
        <v>-2.5852128236117911</v>
      </c>
      <c r="EZ58" t="s">
        <v>1584</v>
      </c>
      <c r="FA58" s="2">
        <v>-3.3649237997767352</v>
      </c>
      <c r="FB58" t="s">
        <v>1550</v>
      </c>
      <c r="FC58" s="2">
        <v>-2.5852548870816192</v>
      </c>
      <c r="FD58" t="s">
        <v>1591</v>
      </c>
      <c r="FE58" s="2">
        <v>-3.826843036913631</v>
      </c>
      <c r="FF58" t="s">
        <v>1507</v>
      </c>
      <c r="FG58" s="2">
        <v>-3.843902074019133</v>
      </c>
      <c r="FH58" t="s">
        <v>1528</v>
      </c>
      <c r="FI58" s="2">
        <v>-3.8480528928200668</v>
      </c>
      <c r="FJ58" t="s">
        <v>1497</v>
      </c>
      <c r="FK58" s="2">
        <v>-3.3739123654213121</v>
      </c>
      <c r="FL58" t="s">
        <v>1585</v>
      </c>
      <c r="FM58" s="2">
        <v>-2.5852301364348089</v>
      </c>
      <c r="FN58" t="s">
        <v>1536</v>
      </c>
      <c r="FO58" s="2">
        <v>-3.4042832124135392</v>
      </c>
      <c r="FP58" t="s">
        <v>1578</v>
      </c>
      <c r="FQ58" s="2">
        <v>-3.32149909513016</v>
      </c>
      <c r="FR58" t="s">
        <v>1586</v>
      </c>
      <c r="FS58" s="2">
        <v>-3.396394497671086</v>
      </c>
      <c r="FT58" t="s">
        <v>1519</v>
      </c>
      <c r="FU58" s="2">
        <v>-2.5853663582566759</v>
      </c>
      <c r="FV58" t="s">
        <v>1407</v>
      </c>
      <c r="FW58" s="2">
        <v>-2.585220189813497</v>
      </c>
      <c r="FX58" t="s">
        <v>1424</v>
      </c>
      <c r="FY58" s="2">
        <v>-2.544911105636313</v>
      </c>
      <c r="FZ58" t="s">
        <v>1571</v>
      </c>
      <c r="GA58" s="2">
        <v>-4.5037784633717228</v>
      </c>
      <c r="GB58" t="s">
        <v>1539</v>
      </c>
      <c r="GC58" s="2">
        <v>-3.4043003105514988</v>
      </c>
      <c r="GD58" t="s">
        <v>1551</v>
      </c>
      <c r="GE58" s="2">
        <v>-3.568495125667948</v>
      </c>
      <c r="GF58" t="s">
        <v>1510</v>
      </c>
      <c r="GG58" s="2">
        <v>-3.4041683785340289</v>
      </c>
      <c r="GH58" t="s">
        <v>1597</v>
      </c>
      <c r="GI58" s="2">
        <v>-3.797270174689674</v>
      </c>
      <c r="GJ58" t="s">
        <v>1531</v>
      </c>
      <c r="GK58" s="2">
        <v>-3.3092767356899779</v>
      </c>
      <c r="GL58" t="s">
        <v>1563</v>
      </c>
      <c r="GM58" s="2">
        <v>-3.6668612852133302</v>
      </c>
      <c r="GN58" t="s">
        <v>1028</v>
      </c>
      <c r="GO58" s="2">
        <v>-2.5853778787720261</v>
      </c>
      <c r="GP58" t="s">
        <v>1409</v>
      </c>
      <c r="GQ58" s="2">
        <v>-2.5853378728346428</v>
      </c>
      <c r="GR58" t="s">
        <v>1564</v>
      </c>
      <c r="GS58" s="2">
        <v>-3.4028169223819198</v>
      </c>
      <c r="GT58" t="s">
        <v>1240</v>
      </c>
      <c r="GU58" s="2">
        <v>-2.5853960568441692</v>
      </c>
      <c r="GV58" t="s">
        <v>1605</v>
      </c>
      <c r="GW58" s="2">
        <v>-2.5757714754072301</v>
      </c>
      <c r="GX58" t="s">
        <v>1452</v>
      </c>
      <c r="GY58" s="2">
        <v>-2.583915110354075</v>
      </c>
      <c r="GZ58" t="s">
        <v>1177</v>
      </c>
      <c r="HA58" s="2">
        <v>-2.5853938588409369</v>
      </c>
      <c r="HB58" t="s">
        <v>1555</v>
      </c>
      <c r="HC58" s="2">
        <v>-3.3562836152000082</v>
      </c>
      <c r="HD58" t="s">
        <v>1303</v>
      </c>
      <c r="HE58" s="2">
        <v>-2.5844706754436229</v>
      </c>
      <c r="HF58" t="s">
        <v>1540</v>
      </c>
      <c r="HG58" s="2">
        <v>-2.6825160419599992</v>
      </c>
    </row>
    <row r="59" spans="1:215" x14ac:dyDescent="0.25">
      <c r="A59">
        <v>-3.159665422490324</v>
      </c>
      <c r="P59" t="s">
        <v>1580</v>
      </c>
      <c r="Q59" s="2">
        <v>-2.5851541657917712</v>
      </c>
      <c r="R59" t="s">
        <v>1581</v>
      </c>
      <c r="S59" s="2">
        <v>-2.582591984345401</v>
      </c>
      <c r="T59" t="s">
        <v>1552</v>
      </c>
      <c r="U59" s="2">
        <v>-2.5853386708126811</v>
      </c>
      <c r="V59" t="s">
        <v>1411</v>
      </c>
      <c r="W59" s="2">
        <v>-3.2171088854808358</v>
      </c>
      <c r="X59" t="s">
        <v>1461</v>
      </c>
      <c r="Y59" s="2">
        <v>-2.585367920635016</v>
      </c>
      <c r="Z59" t="s">
        <v>1478</v>
      </c>
      <c r="AA59" s="2">
        <v>-2.58536713341296</v>
      </c>
      <c r="AB59" t="s">
        <v>1541</v>
      </c>
      <c r="AC59" s="2">
        <v>-3.356604415954477</v>
      </c>
      <c r="AD59" t="s">
        <v>1598</v>
      </c>
      <c r="AE59" s="2">
        <v>-2.585383979015309</v>
      </c>
      <c r="AF59" t="s">
        <v>1387</v>
      </c>
      <c r="AG59" s="2">
        <v>-3.849298389316107</v>
      </c>
      <c r="AH59" t="s">
        <v>1593</v>
      </c>
      <c r="AI59" s="2">
        <v>-4.8521470058409166</v>
      </c>
      <c r="AJ59" t="s">
        <v>1543</v>
      </c>
      <c r="AK59" s="2">
        <v>-2.5851257178496891</v>
      </c>
      <c r="AL59" t="s">
        <v>1325</v>
      </c>
      <c r="AM59" s="2">
        <v>-2.5853870724427579</v>
      </c>
      <c r="AN59" t="s">
        <v>1532</v>
      </c>
      <c r="AO59" s="2">
        <v>-2.5840189645302378</v>
      </c>
      <c r="AP59" t="s">
        <v>1206</v>
      </c>
      <c r="AQ59" s="2">
        <v>-2.584910142718718</v>
      </c>
      <c r="AR59" t="s">
        <v>1565</v>
      </c>
      <c r="AS59" s="2">
        <v>-5.1181816350355094</v>
      </c>
      <c r="AT59" t="s">
        <v>1479</v>
      </c>
      <c r="AU59" s="2">
        <v>-3.608726509354315</v>
      </c>
      <c r="AV59" t="s">
        <v>1599</v>
      </c>
      <c r="AW59" s="2">
        <v>-3.802440222672602</v>
      </c>
      <c r="AX59" t="s">
        <v>1480</v>
      </c>
      <c r="AY59" s="2">
        <v>-2.5853774914629661</v>
      </c>
      <c r="AZ59" t="s">
        <v>1500</v>
      </c>
      <c r="BA59" s="2">
        <v>-2.6492122035561092</v>
      </c>
      <c r="BB59" t="s">
        <v>1606</v>
      </c>
      <c r="BC59" s="2">
        <v>-2.585368399319786</v>
      </c>
      <c r="BD59" t="s">
        <v>1501</v>
      </c>
      <c r="BE59" s="2">
        <v>-3.4039293181502912</v>
      </c>
      <c r="BF59" t="s">
        <v>1573</v>
      </c>
      <c r="BG59" s="2">
        <v>-3.3755657595662139</v>
      </c>
      <c r="BH59" t="s">
        <v>1594</v>
      </c>
      <c r="BI59" s="2">
        <v>-2.585390867986304</v>
      </c>
      <c r="BJ59" t="s">
        <v>1582</v>
      </c>
      <c r="BK59" s="2">
        <v>-2.585210671940279</v>
      </c>
      <c r="BL59" t="s">
        <v>1292</v>
      </c>
      <c r="BM59" s="2">
        <v>-3.85225179227599</v>
      </c>
      <c r="BN59" t="s">
        <v>1567</v>
      </c>
      <c r="BO59" s="2">
        <v>-3.492082646487559</v>
      </c>
      <c r="BP59" t="s">
        <v>1390</v>
      </c>
      <c r="BQ59" s="2">
        <v>-2.584273871929931</v>
      </c>
      <c r="BR59" t="s">
        <v>1435</v>
      </c>
      <c r="BS59" s="2">
        <v>-2.5853938392861808</v>
      </c>
      <c r="BT59" t="s">
        <v>1600</v>
      </c>
      <c r="BU59" s="2">
        <v>-3.838417811947139</v>
      </c>
      <c r="BV59" t="s">
        <v>1513</v>
      </c>
      <c r="BW59" s="2">
        <v>-2.5851182897119021</v>
      </c>
      <c r="BX59" t="s">
        <v>1464</v>
      </c>
      <c r="BY59" s="2">
        <v>-2.585349809985412</v>
      </c>
      <c r="BZ59" t="s">
        <v>1328</v>
      </c>
      <c r="CA59" s="2">
        <v>-2.585164637242225</v>
      </c>
      <c r="CB59" t="s">
        <v>1393</v>
      </c>
      <c r="CC59" s="2">
        <v>-2.5851723385165211</v>
      </c>
      <c r="CD59" t="s">
        <v>1554</v>
      </c>
      <c r="CE59" s="2">
        <v>-3.7164634772476219</v>
      </c>
      <c r="CF59" t="s">
        <v>1601</v>
      </c>
      <c r="CG59" s="2">
        <v>-2.585365463123849</v>
      </c>
      <c r="CH59" t="s">
        <v>1602</v>
      </c>
      <c r="CI59" s="2">
        <v>-3.852063540797706</v>
      </c>
      <c r="CJ59" t="s">
        <v>1413</v>
      </c>
      <c r="CK59" s="2">
        <v>-2.5851992324774709</v>
      </c>
      <c r="CL59" t="s">
        <v>1603</v>
      </c>
      <c r="CM59" s="2">
        <v>-4.9884964788061863</v>
      </c>
      <c r="CN59" t="s">
        <v>1589</v>
      </c>
      <c r="CO59" s="2">
        <v>-4.1451445234153868</v>
      </c>
      <c r="CP59" t="s">
        <v>1595</v>
      </c>
      <c r="CQ59" s="2">
        <v>-3.3987875267555059</v>
      </c>
      <c r="CR59" t="s">
        <v>1312</v>
      </c>
      <c r="CS59" s="2">
        <v>-2.585008600094326</v>
      </c>
      <c r="CT59" t="s">
        <v>1544</v>
      </c>
      <c r="CU59" s="2">
        <v>-3.0804571888504579</v>
      </c>
      <c r="CV59" t="s">
        <v>1607</v>
      </c>
      <c r="CW59" s="2">
        <v>-3.3561758948430729</v>
      </c>
      <c r="CX59" t="s">
        <v>1545</v>
      </c>
      <c r="CY59" s="2">
        <v>-2.58522015897104</v>
      </c>
      <c r="CZ59" t="s">
        <v>1465</v>
      </c>
      <c r="DA59" s="2">
        <v>-3.4040526332801329</v>
      </c>
      <c r="DB59" t="s">
        <v>1546</v>
      </c>
      <c r="DC59" s="2">
        <v>-2.5852424427159382</v>
      </c>
      <c r="DD59" t="s">
        <v>1574</v>
      </c>
      <c r="DE59" s="2">
        <v>-3.773911612898694</v>
      </c>
      <c r="DF59" t="s">
        <v>1495</v>
      </c>
      <c r="DG59" s="2">
        <v>-4.3321584356863294</v>
      </c>
      <c r="DH59" t="s">
        <v>1560</v>
      </c>
      <c r="DI59" s="2">
        <v>-3.4543660760164219</v>
      </c>
      <c r="DJ59" t="s">
        <v>1338</v>
      </c>
      <c r="DK59" s="2">
        <v>-2.5852821866384792</v>
      </c>
      <c r="DL59" t="s">
        <v>1339</v>
      </c>
      <c r="DM59" s="2">
        <v>-2.5842545872801561</v>
      </c>
      <c r="DN59" t="s">
        <v>1561</v>
      </c>
      <c r="DO59" s="2">
        <v>-2.5849377133889759</v>
      </c>
      <c r="DP59" t="s">
        <v>1274</v>
      </c>
      <c r="DQ59" s="2">
        <v>-2.5852429840861548</v>
      </c>
      <c r="DR59" t="s">
        <v>1297</v>
      </c>
      <c r="DS59" s="2">
        <v>-3.3759672521463422</v>
      </c>
      <c r="DT59" t="s">
        <v>1547</v>
      </c>
      <c r="DU59" s="2">
        <v>-2.5853732883985292</v>
      </c>
      <c r="DV59" t="s">
        <v>1604</v>
      </c>
      <c r="DW59" s="2">
        <v>-2.8166203831254069</v>
      </c>
      <c r="DX59" t="s">
        <v>1575</v>
      </c>
      <c r="DY59" s="2">
        <v>-3.3994856750310798</v>
      </c>
      <c r="DZ59" t="s">
        <v>1417</v>
      </c>
      <c r="EA59" s="2">
        <v>-2.5843050552414089</v>
      </c>
      <c r="EB59" t="s">
        <v>1570</v>
      </c>
      <c r="EC59" s="2">
        <v>-4.763639547663276</v>
      </c>
      <c r="ED59" t="s">
        <v>1596</v>
      </c>
      <c r="EE59" s="2">
        <v>-3.7687496622636689</v>
      </c>
      <c r="EF59" t="s">
        <v>1548</v>
      </c>
      <c r="EG59" s="2">
        <v>-2.5853957175639599</v>
      </c>
      <c r="EH59" t="s">
        <v>1381</v>
      </c>
      <c r="EI59" s="2">
        <v>-3.2981507363492062</v>
      </c>
      <c r="EJ59" t="s">
        <v>1504</v>
      </c>
      <c r="EK59" s="2">
        <v>-2.8304567226092749</v>
      </c>
      <c r="EL59" t="s">
        <v>1484</v>
      </c>
      <c r="EM59" s="2">
        <v>-3.8380327127356941</v>
      </c>
      <c r="EN59" t="s">
        <v>1527</v>
      </c>
      <c r="EO59" s="2">
        <v>-4.2306018085084363</v>
      </c>
      <c r="EP59" t="s">
        <v>1576</v>
      </c>
      <c r="EQ59" s="2">
        <v>-3.4032192406806949</v>
      </c>
      <c r="ER59" t="s">
        <v>1505</v>
      </c>
      <c r="ES59" s="2">
        <v>-3.3980774198321591</v>
      </c>
      <c r="ET59" t="s">
        <v>1577</v>
      </c>
      <c r="EU59" s="2">
        <v>-4.5875639295306003</v>
      </c>
      <c r="EV59" t="s">
        <v>1583</v>
      </c>
      <c r="EW59" s="2">
        <v>-2.584203318647452</v>
      </c>
      <c r="EX59" t="s">
        <v>1440</v>
      </c>
      <c r="EY59" s="2">
        <v>-2.5852128236117911</v>
      </c>
      <c r="EZ59" t="s">
        <v>1584</v>
      </c>
      <c r="FA59" s="2">
        <v>-3.3649237997767352</v>
      </c>
      <c r="FB59" t="s">
        <v>1550</v>
      </c>
      <c r="FC59" s="2">
        <v>-2.5852548870816192</v>
      </c>
      <c r="FD59" t="s">
        <v>1591</v>
      </c>
      <c r="FE59" s="2">
        <v>-3.826843036913631</v>
      </c>
      <c r="FF59" t="s">
        <v>1507</v>
      </c>
      <c r="FG59" s="2">
        <v>-3.843902074019133</v>
      </c>
      <c r="FH59" t="s">
        <v>1528</v>
      </c>
      <c r="FI59" s="2">
        <v>-3.8480528928200668</v>
      </c>
      <c r="FJ59" t="s">
        <v>1497</v>
      </c>
      <c r="FK59" s="2">
        <v>-3.3739123654213121</v>
      </c>
      <c r="FL59" t="s">
        <v>1585</v>
      </c>
      <c r="FM59" s="2">
        <v>-2.5852301364348089</v>
      </c>
      <c r="FN59" t="s">
        <v>1536</v>
      </c>
      <c r="FO59" s="2">
        <v>-3.4042832124135392</v>
      </c>
      <c r="FP59" t="s">
        <v>1578</v>
      </c>
      <c r="FQ59" s="2">
        <v>-3.32149909513016</v>
      </c>
      <c r="FR59" t="s">
        <v>1586</v>
      </c>
      <c r="FS59" s="2">
        <v>-3.396394497671086</v>
      </c>
      <c r="FT59" t="s">
        <v>1519</v>
      </c>
      <c r="FU59" s="2">
        <v>-2.5853663582566759</v>
      </c>
      <c r="FV59" t="s">
        <v>1407</v>
      </c>
      <c r="FW59" s="2">
        <v>-2.585220189813497</v>
      </c>
      <c r="FX59" t="s">
        <v>1424</v>
      </c>
      <c r="FY59" s="2">
        <v>-2.544911105636313</v>
      </c>
      <c r="FZ59" t="s">
        <v>1571</v>
      </c>
      <c r="GA59" s="2">
        <v>-4.5037784633717228</v>
      </c>
      <c r="GB59" t="s">
        <v>1539</v>
      </c>
      <c r="GC59" s="2">
        <v>-3.4043003105514988</v>
      </c>
      <c r="GD59" t="s">
        <v>1551</v>
      </c>
      <c r="GE59" s="2">
        <v>-3.568495125667948</v>
      </c>
      <c r="GF59" t="s">
        <v>1510</v>
      </c>
      <c r="GG59" s="2">
        <v>-3.4041683785340289</v>
      </c>
      <c r="GH59" t="s">
        <v>1597</v>
      </c>
      <c r="GI59" s="2">
        <v>-3.797270174689674</v>
      </c>
      <c r="GJ59" t="s">
        <v>1531</v>
      </c>
      <c r="GK59" s="2">
        <v>-3.3092767356899779</v>
      </c>
      <c r="GL59" t="s">
        <v>1563</v>
      </c>
      <c r="GM59" s="2">
        <v>-3.6668612852133302</v>
      </c>
      <c r="GN59" t="s">
        <v>1028</v>
      </c>
      <c r="GO59" s="2">
        <v>-2.5853778787720261</v>
      </c>
      <c r="GP59" t="s">
        <v>1409</v>
      </c>
      <c r="GQ59" s="2">
        <v>-2.5853378728346428</v>
      </c>
      <c r="GR59" t="s">
        <v>1564</v>
      </c>
      <c r="GS59" s="2">
        <v>-3.4028169223819198</v>
      </c>
      <c r="GT59" t="s">
        <v>1240</v>
      </c>
      <c r="GU59" s="2">
        <v>-2.5853960568441692</v>
      </c>
      <c r="GV59" t="s">
        <v>1605</v>
      </c>
      <c r="GW59" s="2">
        <v>-2.5757714754072301</v>
      </c>
      <c r="GX59" t="s">
        <v>1452</v>
      </c>
      <c r="GY59" s="2">
        <v>-2.583915110354075</v>
      </c>
      <c r="GZ59" t="s">
        <v>1177</v>
      </c>
      <c r="HA59" s="2">
        <v>-2.5853938588409369</v>
      </c>
      <c r="HB59" t="s">
        <v>1555</v>
      </c>
      <c r="HC59" s="2">
        <v>-3.3562836152000082</v>
      </c>
      <c r="HD59" t="s">
        <v>1303</v>
      </c>
      <c r="HE59" s="2">
        <v>-2.5844706754436229</v>
      </c>
      <c r="HF59" t="s">
        <v>1540</v>
      </c>
      <c r="HG59" s="2">
        <v>-2.6825160419599992</v>
      </c>
    </row>
    <row r="60" spans="1:215" x14ac:dyDescent="0.25">
      <c r="A60">
        <v>-3.1643811285124701</v>
      </c>
      <c r="P60" t="s">
        <v>1580</v>
      </c>
      <c r="Q60" s="2">
        <v>-2.5851541657917712</v>
      </c>
      <c r="R60" t="s">
        <v>1581</v>
      </c>
      <c r="S60" s="2">
        <v>-2.582591984345401</v>
      </c>
      <c r="T60" t="s">
        <v>1552</v>
      </c>
      <c r="U60" s="2">
        <v>-2.5853386708126811</v>
      </c>
      <c r="V60" t="s">
        <v>1411</v>
      </c>
      <c r="W60" s="2">
        <v>-3.2171088854808358</v>
      </c>
      <c r="X60" t="s">
        <v>1461</v>
      </c>
      <c r="Y60" s="2">
        <v>-2.585367920635016</v>
      </c>
      <c r="Z60" t="s">
        <v>1478</v>
      </c>
      <c r="AA60" s="2">
        <v>-2.58536713341296</v>
      </c>
      <c r="AB60" t="s">
        <v>1541</v>
      </c>
      <c r="AC60" s="2">
        <v>-3.356604415954477</v>
      </c>
      <c r="AD60" t="s">
        <v>1598</v>
      </c>
      <c r="AE60" s="2">
        <v>-2.585383979015309</v>
      </c>
      <c r="AF60" t="s">
        <v>1387</v>
      </c>
      <c r="AG60" s="2">
        <v>-3.849298389316107</v>
      </c>
      <c r="AH60" t="s">
        <v>1593</v>
      </c>
      <c r="AI60" s="2">
        <v>-4.8521470058409166</v>
      </c>
      <c r="AJ60" t="s">
        <v>1543</v>
      </c>
      <c r="AK60" s="2">
        <v>-2.5851257178496891</v>
      </c>
      <c r="AL60" t="s">
        <v>1325</v>
      </c>
      <c r="AM60" s="2">
        <v>-2.5853870724427579</v>
      </c>
      <c r="AN60" t="s">
        <v>1532</v>
      </c>
      <c r="AO60" s="2">
        <v>-2.5840189645302378</v>
      </c>
      <c r="AP60" t="s">
        <v>1206</v>
      </c>
      <c r="AQ60" s="2">
        <v>-2.584910142718718</v>
      </c>
      <c r="AR60" t="s">
        <v>1565</v>
      </c>
      <c r="AS60" s="2">
        <v>-5.1181816350355094</v>
      </c>
      <c r="AT60" t="s">
        <v>1479</v>
      </c>
      <c r="AU60" s="2">
        <v>-3.608726509354315</v>
      </c>
      <c r="AV60" t="s">
        <v>1599</v>
      </c>
      <c r="AW60" s="2">
        <v>-3.802440222672602</v>
      </c>
      <c r="AX60" t="s">
        <v>1480</v>
      </c>
      <c r="AY60" s="2">
        <v>-2.5853774914629661</v>
      </c>
      <c r="AZ60" t="s">
        <v>1608</v>
      </c>
      <c r="BA60" s="2">
        <v>-2.7477923745975081</v>
      </c>
      <c r="BB60" t="s">
        <v>1606</v>
      </c>
      <c r="BC60" s="2">
        <v>-2.585368399319786</v>
      </c>
      <c r="BD60" t="s">
        <v>1501</v>
      </c>
      <c r="BE60" s="2">
        <v>-3.4039293181502912</v>
      </c>
      <c r="BF60" t="s">
        <v>1573</v>
      </c>
      <c r="BG60" s="2">
        <v>-3.3755657595662139</v>
      </c>
      <c r="BH60" t="s">
        <v>1594</v>
      </c>
      <c r="BI60" s="2">
        <v>-2.585390867986304</v>
      </c>
      <c r="BJ60" t="s">
        <v>1582</v>
      </c>
      <c r="BK60" s="2">
        <v>-2.585210671940279</v>
      </c>
      <c r="BL60" t="s">
        <v>1292</v>
      </c>
      <c r="BM60" s="2">
        <v>-3.85225179227599</v>
      </c>
      <c r="BN60" t="s">
        <v>1567</v>
      </c>
      <c r="BO60" s="2">
        <v>-3.492082646487559</v>
      </c>
      <c r="BP60" t="s">
        <v>1390</v>
      </c>
      <c r="BQ60" s="2">
        <v>-2.584273871929931</v>
      </c>
      <c r="BR60" t="s">
        <v>1435</v>
      </c>
      <c r="BS60" s="2">
        <v>-2.5853938392861808</v>
      </c>
      <c r="BT60" t="s">
        <v>1600</v>
      </c>
      <c r="BU60" s="2">
        <v>-3.838417811947139</v>
      </c>
      <c r="BV60" t="s">
        <v>1609</v>
      </c>
      <c r="BW60" s="2">
        <v>-2.9579922943618451</v>
      </c>
      <c r="BX60" t="s">
        <v>1464</v>
      </c>
      <c r="BY60" s="2">
        <v>-2.585349809985412</v>
      </c>
      <c r="BZ60" t="s">
        <v>1610</v>
      </c>
      <c r="CA60" s="2">
        <v>-2.5852810637655339</v>
      </c>
      <c r="CB60" t="s">
        <v>1393</v>
      </c>
      <c r="CC60" s="2">
        <v>-2.5851723385165211</v>
      </c>
      <c r="CD60" t="s">
        <v>1554</v>
      </c>
      <c r="CE60" s="2">
        <v>-3.7164634772476219</v>
      </c>
      <c r="CF60" t="s">
        <v>1601</v>
      </c>
      <c r="CG60" s="2">
        <v>-2.585365463123849</v>
      </c>
      <c r="CH60" t="s">
        <v>1602</v>
      </c>
      <c r="CI60" s="2">
        <v>-3.852063540797706</v>
      </c>
      <c r="CJ60" t="s">
        <v>1413</v>
      </c>
      <c r="CK60" s="2">
        <v>-2.5851992324774709</v>
      </c>
      <c r="CL60" t="s">
        <v>1603</v>
      </c>
      <c r="CM60" s="2">
        <v>-4.9884964788061863</v>
      </c>
      <c r="CN60" t="s">
        <v>1589</v>
      </c>
      <c r="CO60" s="2">
        <v>-4.1451445234153868</v>
      </c>
      <c r="CP60" t="s">
        <v>1595</v>
      </c>
      <c r="CQ60" s="2">
        <v>-3.3987875267555059</v>
      </c>
      <c r="CR60" t="s">
        <v>1312</v>
      </c>
      <c r="CS60" s="2">
        <v>-2.585008600094326</v>
      </c>
      <c r="CT60" t="s">
        <v>1544</v>
      </c>
      <c r="CU60" s="2">
        <v>-3.0804571888504579</v>
      </c>
      <c r="CV60" t="s">
        <v>1607</v>
      </c>
      <c r="CW60" s="2">
        <v>-3.3561758948430729</v>
      </c>
      <c r="CX60" t="s">
        <v>1545</v>
      </c>
      <c r="CY60" s="2">
        <v>-2.58522015897104</v>
      </c>
      <c r="CZ60" t="s">
        <v>1465</v>
      </c>
      <c r="DA60" s="2">
        <v>-3.4040526332801329</v>
      </c>
      <c r="DB60" t="s">
        <v>1546</v>
      </c>
      <c r="DC60" s="2">
        <v>-2.5852424427159382</v>
      </c>
      <c r="DD60" t="s">
        <v>1574</v>
      </c>
      <c r="DE60" s="2">
        <v>-3.773911612898694</v>
      </c>
      <c r="DF60" t="s">
        <v>1495</v>
      </c>
      <c r="DG60" s="2">
        <v>-4.3321584356863294</v>
      </c>
      <c r="DH60" t="s">
        <v>1560</v>
      </c>
      <c r="DI60" s="2">
        <v>-3.4543660760164219</v>
      </c>
      <c r="DJ60" t="s">
        <v>1338</v>
      </c>
      <c r="DK60" s="2">
        <v>-2.5852821866384792</v>
      </c>
      <c r="DL60" t="s">
        <v>1339</v>
      </c>
      <c r="DM60" s="2">
        <v>-2.5842545872801561</v>
      </c>
      <c r="DN60" t="s">
        <v>1561</v>
      </c>
      <c r="DO60" s="2">
        <v>-2.5849377133889759</v>
      </c>
      <c r="DP60" t="s">
        <v>1274</v>
      </c>
      <c r="DQ60" s="2">
        <v>-2.5852429840861548</v>
      </c>
      <c r="DR60" t="s">
        <v>1297</v>
      </c>
      <c r="DS60" s="2">
        <v>-3.3759672521463422</v>
      </c>
      <c r="DT60" t="s">
        <v>1547</v>
      </c>
      <c r="DU60" s="2">
        <v>-2.5853732883985292</v>
      </c>
      <c r="DV60" t="s">
        <v>1604</v>
      </c>
      <c r="DW60" s="2">
        <v>-2.8166203831254069</v>
      </c>
      <c r="DX60" t="s">
        <v>1575</v>
      </c>
      <c r="DY60" s="2">
        <v>-3.3994856750310798</v>
      </c>
      <c r="DZ60" t="s">
        <v>1417</v>
      </c>
      <c r="EA60" s="2">
        <v>-2.5843050552414089</v>
      </c>
      <c r="EB60" t="s">
        <v>1570</v>
      </c>
      <c r="EC60" s="2">
        <v>-4.763639547663276</v>
      </c>
      <c r="ED60" t="s">
        <v>1596</v>
      </c>
      <c r="EE60" s="2">
        <v>-3.7687496622636689</v>
      </c>
      <c r="EF60" t="s">
        <v>1548</v>
      </c>
      <c r="EG60" s="2">
        <v>-2.5853957175639599</v>
      </c>
      <c r="EH60" t="s">
        <v>1381</v>
      </c>
      <c r="EI60" s="2">
        <v>-3.2981507363492062</v>
      </c>
      <c r="EJ60" t="s">
        <v>1504</v>
      </c>
      <c r="EK60" s="2">
        <v>-2.8304567226092749</v>
      </c>
      <c r="EL60" t="s">
        <v>1484</v>
      </c>
      <c r="EM60" s="2">
        <v>-3.8380327127356941</v>
      </c>
      <c r="EN60" t="s">
        <v>1527</v>
      </c>
      <c r="EO60" s="2">
        <v>-4.2306018085084363</v>
      </c>
      <c r="EP60" t="s">
        <v>1576</v>
      </c>
      <c r="EQ60" s="2">
        <v>-3.4032192406806949</v>
      </c>
      <c r="ER60" t="s">
        <v>1505</v>
      </c>
      <c r="ES60" s="2">
        <v>-3.3980774198321591</v>
      </c>
      <c r="ET60" t="s">
        <v>1577</v>
      </c>
      <c r="EU60" s="2">
        <v>-4.5875639295306003</v>
      </c>
      <c r="EV60" t="s">
        <v>1583</v>
      </c>
      <c r="EW60" s="2">
        <v>-2.584203318647452</v>
      </c>
      <c r="EX60" t="s">
        <v>1440</v>
      </c>
      <c r="EY60" s="2">
        <v>-2.5852128236117911</v>
      </c>
      <c r="EZ60" t="s">
        <v>1584</v>
      </c>
      <c r="FA60" s="2">
        <v>-3.3649237997767352</v>
      </c>
      <c r="FB60" t="s">
        <v>1550</v>
      </c>
      <c r="FC60" s="2">
        <v>-2.5852548870816192</v>
      </c>
      <c r="FD60" t="s">
        <v>1591</v>
      </c>
      <c r="FE60" s="2">
        <v>-3.826843036913631</v>
      </c>
      <c r="FF60" t="s">
        <v>1507</v>
      </c>
      <c r="FG60" s="2">
        <v>-3.843902074019133</v>
      </c>
      <c r="FH60" t="s">
        <v>1528</v>
      </c>
      <c r="FI60" s="2">
        <v>-3.8480528928200668</v>
      </c>
      <c r="FJ60" t="s">
        <v>1497</v>
      </c>
      <c r="FK60" s="2">
        <v>-3.3739123654213121</v>
      </c>
      <c r="FL60" t="s">
        <v>1585</v>
      </c>
      <c r="FM60" s="2">
        <v>-2.5852301364348089</v>
      </c>
      <c r="FN60" t="s">
        <v>1536</v>
      </c>
      <c r="FO60" s="2">
        <v>-3.4042832124135392</v>
      </c>
      <c r="FP60" t="s">
        <v>1578</v>
      </c>
      <c r="FQ60" s="2">
        <v>-3.32149909513016</v>
      </c>
      <c r="FR60" t="s">
        <v>1586</v>
      </c>
      <c r="FS60" s="2">
        <v>-3.396394497671086</v>
      </c>
      <c r="FT60" t="s">
        <v>1519</v>
      </c>
      <c r="FU60" s="2">
        <v>-2.5853663582566759</v>
      </c>
      <c r="FV60" t="s">
        <v>1407</v>
      </c>
      <c r="FW60" s="2">
        <v>-2.585220189813497</v>
      </c>
      <c r="FX60" t="s">
        <v>1424</v>
      </c>
      <c r="FY60" s="2">
        <v>-2.544911105636313</v>
      </c>
      <c r="FZ60" t="s">
        <v>1571</v>
      </c>
      <c r="GA60" s="2">
        <v>-4.5037784633717228</v>
      </c>
      <c r="GB60" t="s">
        <v>1539</v>
      </c>
      <c r="GC60" s="2">
        <v>-3.4043003105514988</v>
      </c>
      <c r="GD60" t="s">
        <v>1551</v>
      </c>
      <c r="GE60" s="2">
        <v>-3.568495125667948</v>
      </c>
      <c r="GF60" t="s">
        <v>1510</v>
      </c>
      <c r="GG60" s="2">
        <v>-3.4041683785340289</v>
      </c>
      <c r="GH60" t="s">
        <v>1597</v>
      </c>
      <c r="GI60" s="2">
        <v>-3.797270174689674</v>
      </c>
      <c r="GJ60" t="s">
        <v>1531</v>
      </c>
      <c r="GK60" s="2">
        <v>-3.3092767356899779</v>
      </c>
      <c r="GL60" t="s">
        <v>1563</v>
      </c>
      <c r="GM60" s="2">
        <v>-3.6668612852133302</v>
      </c>
      <c r="GN60" t="s">
        <v>1028</v>
      </c>
      <c r="GO60" s="2">
        <v>-2.5853778787720261</v>
      </c>
      <c r="GP60" t="s">
        <v>1409</v>
      </c>
      <c r="GQ60" s="2">
        <v>-2.5853378728346428</v>
      </c>
      <c r="GR60" t="s">
        <v>1564</v>
      </c>
      <c r="GS60" s="2">
        <v>-3.4028169223819198</v>
      </c>
      <c r="GT60" t="s">
        <v>1240</v>
      </c>
      <c r="GU60" s="2">
        <v>-2.5853960568441692</v>
      </c>
      <c r="GV60" t="s">
        <v>1605</v>
      </c>
      <c r="GW60" s="2">
        <v>-2.5757714754072301</v>
      </c>
      <c r="GX60" t="s">
        <v>1452</v>
      </c>
      <c r="GY60" s="2">
        <v>-2.583915110354075</v>
      </c>
      <c r="GZ60" t="s">
        <v>1177</v>
      </c>
      <c r="HA60" s="2">
        <v>-2.5853938588409369</v>
      </c>
      <c r="HB60" t="s">
        <v>1555</v>
      </c>
      <c r="HC60" s="2">
        <v>-3.3562836152000082</v>
      </c>
      <c r="HD60" t="s">
        <v>1303</v>
      </c>
      <c r="HE60" s="2">
        <v>-2.5844706754436229</v>
      </c>
      <c r="HF60" t="s">
        <v>1540</v>
      </c>
      <c r="HG60" s="2">
        <v>-2.6825160419599992</v>
      </c>
    </row>
    <row r="61" spans="1:215" x14ac:dyDescent="0.25">
      <c r="A61">
        <v>-3.1837201640519011</v>
      </c>
      <c r="P61" t="s">
        <v>1580</v>
      </c>
      <c r="Q61" s="2">
        <v>-2.5851541657917712</v>
      </c>
      <c r="R61" t="s">
        <v>1581</v>
      </c>
      <c r="S61" s="2">
        <v>-2.582591984345401</v>
      </c>
      <c r="T61" t="s">
        <v>1552</v>
      </c>
      <c r="U61" s="2">
        <v>-2.5853386708126811</v>
      </c>
      <c r="V61" t="s">
        <v>1611</v>
      </c>
      <c r="W61" s="2">
        <v>-3.3982128237817211</v>
      </c>
      <c r="X61" t="s">
        <v>1461</v>
      </c>
      <c r="Y61" s="2">
        <v>-2.585367920635016</v>
      </c>
      <c r="Z61" t="s">
        <v>1478</v>
      </c>
      <c r="AA61" s="2">
        <v>-2.58536713341296</v>
      </c>
      <c r="AB61" t="s">
        <v>1541</v>
      </c>
      <c r="AC61" s="2">
        <v>-3.356604415954477</v>
      </c>
      <c r="AD61" t="s">
        <v>1598</v>
      </c>
      <c r="AE61" s="2">
        <v>-2.585383979015309</v>
      </c>
      <c r="AF61" t="s">
        <v>1387</v>
      </c>
      <c r="AG61" s="2">
        <v>-3.849298389316107</v>
      </c>
      <c r="AH61" t="s">
        <v>1593</v>
      </c>
      <c r="AI61" s="2">
        <v>-4.8521470058409166</v>
      </c>
      <c r="AJ61" t="s">
        <v>1543</v>
      </c>
      <c r="AK61" s="2">
        <v>-2.5851257178496891</v>
      </c>
      <c r="AL61" t="s">
        <v>1325</v>
      </c>
      <c r="AM61" s="2">
        <v>-2.5853870724427579</v>
      </c>
      <c r="AN61" t="s">
        <v>1532</v>
      </c>
      <c r="AO61" s="2">
        <v>-2.5840189645302378</v>
      </c>
      <c r="AP61" t="s">
        <v>1206</v>
      </c>
      <c r="AQ61" s="2">
        <v>-2.584910142718718</v>
      </c>
      <c r="AR61" t="s">
        <v>1612</v>
      </c>
      <c r="AS61" s="2">
        <v>-5.2367030064091997</v>
      </c>
      <c r="AT61" t="s">
        <v>1479</v>
      </c>
      <c r="AU61" s="2">
        <v>-3.608726509354315</v>
      </c>
      <c r="AV61" t="s">
        <v>1599</v>
      </c>
      <c r="AW61" s="2">
        <v>-3.802440222672602</v>
      </c>
      <c r="AX61" t="s">
        <v>1480</v>
      </c>
      <c r="AY61" s="2">
        <v>-2.5853774914629661</v>
      </c>
      <c r="AZ61" t="s">
        <v>1608</v>
      </c>
      <c r="BA61" s="2">
        <v>-2.7477923745975081</v>
      </c>
      <c r="BB61" t="s">
        <v>1606</v>
      </c>
      <c r="BC61" s="2">
        <v>-2.585368399319786</v>
      </c>
      <c r="BD61" t="s">
        <v>1501</v>
      </c>
      <c r="BE61" s="2">
        <v>-3.4039293181502912</v>
      </c>
      <c r="BF61" t="s">
        <v>1573</v>
      </c>
      <c r="BG61" s="2">
        <v>-3.3755657595662139</v>
      </c>
      <c r="BH61" t="s">
        <v>1594</v>
      </c>
      <c r="BI61" s="2">
        <v>-2.585390867986304</v>
      </c>
      <c r="BJ61" t="s">
        <v>1582</v>
      </c>
      <c r="BK61" s="2">
        <v>-2.585210671940279</v>
      </c>
      <c r="BL61" t="s">
        <v>1292</v>
      </c>
      <c r="BM61" s="2">
        <v>-3.85225179227599</v>
      </c>
      <c r="BN61" t="s">
        <v>1567</v>
      </c>
      <c r="BO61" s="2">
        <v>-3.492082646487559</v>
      </c>
      <c r="BP61" t="s">
        <v>1390</v>
      </c>
      <c r="BQ61" s="2">
        <v>-2.584273871929931</v>
      </c>
      <c r="BR61" t="s">
        <v>1435</v>
      </c>
      <c r="BS61" s="2">
        <v>-2.5853938392861808</v>
      </c>
      <c r="BT61" t="s">
        <v>1600</v>
      </c>
      <c r="BU61" s="2">
        <v>-3.838417811947139</v>
      </c>
      <c r="BV61" t="s">
        <v>1609</v>
      </c>
      <c r="BW61" s="2">
        <v>-2.9579922943618451</v>
      </c>
      <c r="BX61" t="s">
        <v>1464</v>
      </c>
      <c r="BY61" s="2">
        <v>-2.585349809985412</v>
      </c>
      <c r="BZ61" t="s">
        <v>1610</v>
      </c>
      <c r="CA61" s="2">
        <v>-2.5852810637655339</v>
      </c>
      <c r="CB61" t="s">
        <v>1393</v>
      </c>
      <c r="CC61" s="2">
        <v>-2.5851723385165211</v>
      </c>
      <c r="CD61" t="s">
        <v>1554</v>
      </c>
      <c r="CE61" s="2">
        <v>-3.7164634772476219</v>
      </c>
      <c r="CF61" t="s">
        <v>1601</v>
      </c>
      <c r="CG61" s="2">
        <v>-2.585365463123849</v>
      </c>
      <c r="CH61" t="s">
        <v>1602</v>
      </c>
      <c r="CI61" s="2">
        <v>-3.852063540797706</v>
      </c>
      <c r="CJ61" t="s">
        <v>1413</v>
      </c>
      <c r="CK61" s="2">
        <v>-2.5851992324774709</v>
      </c>
      <c r="CL61" t="s">
        <v>1603</v>
      </c>
      <c r="CM61" s="2">
        <v>-4.9884964788061863</v>
      </c>
      <c r="CN61" t="s">
        <v>1589</v>
      </c>
      <c r="CO61" s="2">
        <v>-4.1451445234153868</v>
      </c>
      <c r="CP61" t="s">
        <v>1595</v>
      </c>
      <c r="CQ61" s="2">
        <v>-3.3987875267555059</v>
      </c>
      <c r="CR61" t="s">
        <v>1312</v>
      </c>
      <c r="CS61" s="2">
        <v>-2.585008600094326</v>
      </c>
      <c r="CT61" t="s">
        <v>1544</v>
      </c>
      <c r="CU61" s="2">
        <v>-3.0804571888504579</v>
      </c>
      <c r="CV61" t="s">
        <v>1607</v>
      </c>
      <c r="CW61" s="2">
        <v>-3.3561758948430729</v>
      </c>
      <c r="CX61" t="s">
        <v>1545</v>
      </c>
      <c r="CY61" s="2">
        <v>-2.58522015897104</v>
      </c>
      <c r="CZ61" t="s">
        <v>1465</v>
      </c>
      <c r="DA61" s="2">
        <v>-3.4040526332801329</v>
      </c>
      <c r="DB61" t="s">
        <v>1546</v>
      </c>
      <c r="DC61" s="2">
        <v>-2.5852424427159382</v>
      </c>
      <c r="DD61" t="s">
        <v>1574</v>
      </c>
      <c r="DE61" s="2">
        <v>-3.773911612898694</v>
      </c>
      <c r="DF61" t="s">
        <v>1495</v>
      </c>
      <c r="DG61" s="2">
        <v>-4.3321584356863294</v>
      </c>
      <c r="DH61" t="s">
        <v>1613</v>
      </c>
      <c r="DI61" s="2">
        <v>-3.752810433710267</v>
      </c>
      <c r="DJ61" t="s">
        <v>1338</v>
      </c>
      <c r="DK61" s="2">
        <v>-2.5852821866384792</v>
      </c>
      <c r="DL61" t="s">
        <v>1339</v>
      </c>
      <c r="DM61" s="2">
        <v>-2.5842545872801561</v>
      </c>
      <c r="DN61" t="s">
        <v>1561</v>
      </c>
      <c r="DO61" s="2">
        <v>-2.5849377133889759</v>
      </c>
      <c r="DP61" t="s">
        <v>1274</v>
      </c>
      <c r="DQ61" s="2">
        <v>-2.5852429840861548</v>
      </c>
      <c r="DR61" t="s">
        <v>1297</v>
      </c>
      <c r="DS61" s="2">
        <v>-3.3759672521463422</v>
      </c>
      <c r="DT61" t="s">
        <v>1547</v>
      </c>
      <c r="DU61" s="2">
        <v>-2.5853732883985292</v>
      </c>
      <c r="DV61" t="s">
        <v>1604</v>
      </c>
      <c r="DW61" s="2">
        <v>-2.8166203831254069</v>
      </c>
      <c r="DX61" t="s">
        <v>1575</v>
      </c>
      <c r="DY61" s="2">
        <v>-3.3994856750310798</v>
      </c>
      <c r="DZ61" t="s">
        <v>1417</v>
      </c>
      <c r="EA61" s="2">
        <v>-2.5843050552414089</v>
      </c>
      <c r="EB61" t="s">
        <v>1570</v>
      </c>
      <c r="EC61" s="2">
        <v>-4.763639547663276</v>
      </c>
      <c r="ED61" t="s">
        <v>1596</v>
      </c>
      <c r="EE61" s="2">
        <v>-3.7687496622636689</v>
      </c>
      <c r="EF61" t="s">
        <v>1548</v>
      </c>
      <c r="EG61" s="2">
        <v>-2.5853957175639599</v>
      </c>
      <c r="EH61" t="s">
        <v>1381</v>
      </c>
      <c r="EI61" s="2">
        <v>-3.2981507363492062</v>
      </c>
      <c r="EJ61" t="s">
        <v>1504</v>
      </c>
      <c r="EK61" s="2">
        <v>-2.8304567226092749</v>
      </c>
      <c r="EL61" t="s">
        <v>1484</v>
      </c>
      <c r="EM61" s="2">
        <v>-3.8380327127356941</v>
      </c>
      <c r="EN61" t="s">
        <v>1527</v>
      </c>
      <c r="EO61" s="2">
        <v>-4.2306018085084363</v>
      </c>
      <c r="EP61" t="s">
        <v>1576</v>
      </c>
      <c r="EQ61" s="2">
        <v>-3.4032192406806949</v>
      </c>
      <c r="ER61" t="s">
        <v>1614</v>
      </c>
      <c r="ES61" s="2">
        <v>-3.8508030316183852</v>
      </c>
      <c r="ET61" t="s">
        <v>1577</v>
      </c>
      <c r="EU61" s="2">
        <v>-4.5875639295306003</v>
      </c>
      <c r="EV61" t="s">
        <v>1583</v>
      </c>
      <c r="EW61" s="2">
        <v>-2.584203318647452</v>
      </c>
      <c r="EX61" t="s">
        <v>1440</v>
      </c>
      <c r="EY61" s="2">
        <v>-2.5852128236117911</v>
      </c>
      <c r="EZ61" t="s">
        <v>1615</v>
      </c>
      <c r="FA61" s="2">
        <v>-3.374415279109011</v>
      </c>
      <c r="FB61" t="s">
        <v>1550</v>
      </c>
      <c r="FC61" s="2">
        <v>-2.5852548870816192</v>
      </c>
      <c r="FD61" t="s">
        <v>1591</v>
      </c>
      <c r="FE61" s="2">
        <v>-3.826843036913631</v>
      </c>
      <c r="FF61" t="s">
        <v>1507</v>
      </c>
      <c r="FG61" s="2">
        <v>-3.843902074019133</v>
      </c>
      <c r="FH61" t="s">
        <v>1528</v>
      </c>
      <c r="FI61" s="2">
        <v>-3.8480528928200668</v>
      </c>
      <c r="FJ61" t="s">
        <v>1497</v>
      </c>
      <c r="FK61" s="2">
        <v>-3.3739123654213121</v>
      </c>
      <c r="FL61" t="s">
        <v>1585</v>
      </c>
      <c r="FM61" s="2">
        <v>-2.5852301364348089</v>
      </c>
      <c r="FN61" t="s">
        <v>1536</v>
      </c>
      <c r="FO61" s="2">
        <v>-3.4042832124135392</v>
      </c>
      <c r="FP61" t="s">
        <v>1578</v>
      </c>
      <c r="FQ61" s="2">
        <v>-3.32149909513016</v>
      </c>
      <c r="FR61" t="s">
        <v>1586</v>
      </c>
      <c r="FS61" s="2">
        <v>-3.396394497671086</v>
      </c>
      <c r="FT61" t="s">
        <v>1519</v>
      </c>
      <c r="FU61" s="2">
        <v>-2.5853663582566759</v>
      </c>
      <c r="FV61" t="s">
        <v>1407</v>
      </c>
      <c r="FW61" s="2">
        <v>-2.585220189813497</v>
      </c>
      <c r="FX61" t="s">
        <v>1424</v>
      </c>
      <c r="FY61" s="2">
        <v>-2.544911105636313</v>
      </c>
      <c r="FZ61" t="s">
        <v>1571</v>
      </c>
      <c r="GA61" s="2">
        <v>-4.5037784633717228</v>
      </c>
      <c r="GB61" t="s">
        <v>1539</v>
      </c>
      <c r="GC61" s="2">
        <v>-3.4043003105514988</v>
      </c>
      <c r="GD61" t="s">
        <v>1551</v>
      </c>
      <c r="GE61" s="2">
        <v>-3.568495125667948</v>
      </c>
      <c r="GF61" t="s">
        <v>1510</v>
      </c>
      <c r="GG61" s="2">
        <v>-3.4041683785340289</v>
      </c>
      <c r="GH61" t="s">
        <v>1597</v>
      </c>
      <c r="GI61" s="2">
        <v>-3.797270174689674</v>
      </c>
      <c r="GJ61" t="s">
        <v>1531</v>
      </c>
      <c r="GK61" s="2">
        <v>-3.3092767356899779</v>
      </c>
      <c r="GL61" t="s">
        <v>1563</v>
      </c>
      <c r="GM61" s="2">
        <v>-3.6668612852133302</v>
      </c>
      <c r="GN61" t="s">
        <v>1028</v>
      </c>
      <c r="GO61" s="2">
        <v>-2.5853778787720261</v>
      </c>
      <c r="GP61" t="s">
        <v>1616</v>
      </c>
      <c r="GQ61" s="2">
        <v>-2.7882698077311989</v>
      </c>
      <c r="GR61" t="s">
        <v>1564</v>
      </c>
      <c r="GS61" s="2">
        <v>-3.4028169223819198</v>
      </c>
      <c r="GT61" t="s">
        <v>1240</v>
      </c>
      <c r="GU61" s="2">
        <v>-2.5853960568441692</v>
      </c>
      <c r="GV61" t="s">
        <v>1605</v>
      </c>
      <c r="GW61" s="2">
        <v>-2.5757714754072301</v>
      </c>
      <c r="GX61" t="s">
        <v>1452</v>
      </c>
      <c r="GY61" s="2">
        <v>-2.583915110354075</v>
      </c>
      <c r="GZ61" t="s">
        <v>1177</v>
      </c>
      <c r="HA61" s="2">
        <v>-2.5853938588409369</v>
      </c>
      <c r="HB61" t="s">
        <v>1617</v>
      </c>
      <c r="HC61" s="2">
        <v>-4.0269684757596433</v>
      </c>
      <c r="HD61" t="s">
        <v>1303</v>
      </c>
      <c r="HE61" s="2">
        <v>-2.5844706754436229</v>
      </c>
      <c r="HF61" t="s">
        <v>1540</v>
      </c>
      <c r="HG61" s="2">
        <v>-2.6825160419599992</v>
      </c>
    </row>
    <row r="62" spans="1:215" x14ac:dyDescent="0.25">
      <c r="A62">
        <v>-3.201744277521192</v>
      </c>
      <c r="P62" t="s">
        <v>1618</v>
      </c>
      <c r="Q62" s="2">
        <v>-2.6501546330242469</v>
      </c>
      <c r="R62" t="s">
        <v>1581</v>
      </c>
      <c r="S62" s="2">
        <v>-2.582591984345401</v>
      </c>
      <c r="T62" t="s">
        <v>1552</v>
      </c>
      <c r="U62" s="2">
        <v>-2.5853386708126811</v>
      </c>
      <c r="V62" t="s">
        <v>1611</v>
      </c>
      <c r="W62" s="2">
        <v>-3.3982128237817211</v>
      </c>
      <c r="X62" t="s">
        <v>1461</v>
      </c>
      <c r="Y62" s="2">
        <v>-2.585367920635016</v>
      </c>
      <c r="Z62" t="s">
        <v>1478</v>
      </c>
      <c r="AA62" s="2">
        <v>-2.58536713341296</v>
      </c>
      <c r="AB62" t="s">
        <v>1541</v>
      </c>
      <c r="AC62" s="2">
        <v>-3.356604415954477</v>
      </c>
      <c r="AD62" t="s">
        <v>1598</v>
      </c>
      <c r="AE62" s="2">
        <v>-2.585383979015309</v>
      </c>
      <c r="AF62" t="s">
        <v>1387</v>
      </c>
      <c r="AG62" s="2">
        <v>-3.849298389316107</v>
      </c>
      <c r="AH62" t="s">
        <v>1593</v>
      </c>
      <c r="AI62" s="2">
        <v>-4.8521470058409166</v>
      </c>
      <c r="AJ62" t="s">
        <v>1619</v>
      </c>
      <c r="AK62" s="2">
        <v>-2.7178445836133811</v>
      </c>
      <c r="AL62" t="s">
        <v>1325</v>
      </c>
      <c r="AM62" s="2">
        <v>-2.5853870724427579</v>
      </c>
      <c r="AN62" t="s">
        <v>1532</v>
      </c>
      <c r="AO62" s="2">
        <v>-2.5840189645302378</v>
      </c>
      <c r="AP62" t="s">
        <v>1206</v>
      </c>
      <c r="AQ62" s="2">
        <v>-2.584910142718718</v>
      </c>
      <c r="AR62" t="s">
        <v>1612</v>
      </c>
      <c r="AS62" s="2">
        <v>-5.2367030064091997</v>
      </c>
      <c r="AT62" t="s">
        <v>1479</v>
      </c>
      <c r="AU62" s="2">
        <v>-3.608726509354315</v>
      </c>
      <c r="AV62" t="s">
        <v>1599</v>
      </c>
      <c r="AW62" s="2">
        <v>-3.802440222672602</v>
      </c>
      <c r="AX62" t="s">
        <v>1480</v>
      </c>
      <c r="AY62" s="2">
        <v>-2.5853774914629661</v>
      </c>
      <c r="AZ62" t="s">
        <v>1608</v>
      </c>
      <c r="BA62" s="2">
        <v>-2.7477923745975081</v>
      </c>
      <c r="BB62" t="s">
        <v>1606</v>
      </c>
      <c r="BC62" s="2">
        <v>-2.585368399319786</v>
      </c>
      <c r="BD62" t="s">
        <v>1501</v>
      </c>
      <c r="BE62" s="2">
        <v>-3.4039293181502912</v>
      </c>
      <c r="BF62" t="s">
        <v>1573</v>
      </c>
      <c r="BG62" s="2">
        <v>-3.3755657595662139</v>
      </c>
      <c r="BH62" t="s">
        <v>1594</v>
      </c>
      <c r="BI62" s="2">
        <v>-2.585390867986304</v>
      </c>
      <c r="BJ62" t="s">
        <v>1582</v>
      </c>
      <c r="BK62" s="2">
        <v>-2.585210671940279</v>
      </c>
      <c r="BL62" t="s">
        <v>1292</v>
      </c>
      <c r="BM62" s="2">
        <v>-3.85225179227599</v>
      </c>
      <c r="BN62" t="s">
        <v>1567</v>
      </c>
      <c r="BO62" s="2">
        <v>-3.492082646487559</v>
      </c>
      <c r="BP62" t="s">
        <v>1620</v>
      </c>
      <c r="BQ62" s="2">
        <v>-2.5852702062440218</v>
      </c>
      <c r="BR62" t="s">
        <v>1435</v>
      </c>
      <c r="BS62" s="2">
        <v>-2.5853938392861808</v>
      </c>
      <c r="BT62" t="s">
        <v>1600</v>
      </c>
      <c r="BU62" s="2">
        <v>-3.838417811947139</v>
      </c>
      <c r="BV62" t="s">
        <v>1609</v>
      </c>
      <c r="BW62" s="2">
        <v>-2.9579922943618451</v>
      </c>
      <c r="BX62" t="s">
        <v>1464</v>
      </c>
      <c r="BY62" s="2">
        <v>-2.585349809985412</v>
      </c>
      <c r="BZ62" t="s">
        <v>1610</v>
      </c>
      <c r="CA62" s="2">
        <v>-2.5852810637655339</v>
      </c>
      <c r="CB62" t="s">
        <v>1393</v>
      </c>
      <c r="CC62" s="2">
        <v>-2.5851723385165211</v>
      </c>
      <c r="CD62" t="s">
        <v>1554</v>
      </c>
      <c r="CE62" s="2">
        <v>-3.7164634772476219</v>
      </c>
      <c r="CF62" t="s">
        <v>1601</v>
      </c>
      <c r="CG62" s="2">
        <v>-2.585365463123849</v>
      </c>
      <c r="CH62" t="s">
        <v>1602</v>
      </c>
      <c r="CI62" s="2">
        <v>-3.852063540797706</v>
      </c>
      <c r="CJ62" t="s">
        <v>1413</v>
      </c>
      <c r="CK62" s="2">
        <v>-2.5851992324774709</v>
      </c>
      <c r="CL62" t="s">
        <v>1603</v>
      </c>
      <c r="CM62" s="2">
        <v>-4.9884964788061863</v>
      </c>
      <c r="CN62" t="s">
        <v>1589</v>
      </c>
      <c r="CO62" s="2">
        <v>-4.1451445234153868</v>
      </c>
      <c r="CP62" t="s">
        <v>1595</v>
      </c>
      <c r="CQ62" s="2">
        <v>-3.3987875267555059</v>
      </c>
      <c r="CR62" t="s">
        <v>1312</v>
      </c>
      <c r="CS62" s="2">
        <v>-2.585008600094326</v>
      </c>
      <c r="CT62" t="s">
        <v>1544</v>
      </c>
      <c r="CU62" s="2">
        <v>-3.0804571888504579</v>
      </c>
      <c r="CV62" t="s">
        <v>1607</v>
      </c>
      <c r="CW62" s="2">
        <v>-3.3561758948430729</v>
      </c>
      <c r="CX62" t="s">
        <v>1545</v>
      </c>
      <c r="CY62" s="2">
        <v>-2.58522015897104</v>
      </c>
      <c r="CZ62" t="s">
        <v>1465</v>
      </c>
      <c r="DA62" s="2">
        <v>-3.4040526332801329</v>
      </c>
      <c r="DB62" t="s">
        <v>1546</v>
      </c>
      <c r="DC62" s="2">
        <v>-2.5852424427159382</v>
      </c>
      <c r="DD62" t="s">
        <v>1621</v>
      </c>
      <c r="DE62" s="2">
        <v>-4.0199321277395974</v>
      </c>
      <c r="DF62" t="s">
        <v>1495</v>
      </c>
      <c r="DG62" s="2">
        <v>-4.3321584356863294</v>
      </c>
      <c r="DH62" t="s">
        <v>1613</v>
      </c>
      <c r="DI62" s="2">
        <v>-3.752810433710267</v>
      </c>
      <c r="DJ62" t="s">
        <v>1338</v>
      </c>
      <c r="DK62" s="2">
        <v>-2.5852821866384792</v>
      </c>
      <c r="DL62" t="s">
        <v>1622</v>
      </c>
      <c r="DM62" s="2">
        <v>-2.5851369320367779</v>
      </c>
      <c r="DN62" t="s">
        <v>1623</v>
      </c>
      <c r="DO62" s="2">
        <v>-2.5851366451779541</v>
      </c>
      <c r="DP62" t="s">
        <v>1274</v>
      </c>
      <c r="DQ62" s="2">
        <v>-2.5852429840861548</v>
      </c>
      <c r="DR62" t="s">
        <v>1297</v>
      </c>
      <c r="DS62" s="2">
        <v>-3.3759672521463422</v>
      </c>
      <c r="DT62" t="s">
        <v>1547</v>
      </c>
      <c r="DU62" s="2">
        <v>-2.5853732883985292</v>
      </c>
      <c r="DV62" t="s">
        <v>1604</v>
      </c>
      <c r="DW62" s="2">
        <v>-2.8166203831254069</v>
      </c>
      <c r="DX62" t="s">
        <v>1575</v>
      </c>
      <c r="DY62" s="2">
        <v>-3.3994856750310798</v>
      </c>
      <c r="DZ62" t="s">
        <v>1417</v>
      </c>
      <c r="EA62" s="2">
        <v>-2.5843050552414089</v>
      </c>
      <c r="EB62" t="s">
        <v>1570</v>
      </c>
      <c r="EC62" s="2">
        <v>-4.763639547663276</v>
      </c>
      <c r="ED62" t="s">
        <v>1596</v>
      </c>
      <c r="EE62" s="2">
        <v>-3.7687496622636689</v>
      </c>
      <c r="EF62" t="s">
        <v>1548</v>
      </c>
      <c r="EG62" s="2">
        <v>-2.5853957175639599</v>
      </c>
      <c r="EH62" t="s">
        <v>1381</v>
      </c>
      <c r="EI62" s="2">
        <v>-3.2981507363492062</v>
      </c>
      <c r="EJ62" t="s">
        <v>1624</v>
      </c>
      <c r="EK62" s="2">
        <v>-3.39303614061888</v>
      </c>
      <c r="EL62" t="s">
        <v>1484</v>
      </c>
      <c r="EM62" s="2">
        <v>-3.8380327127356941</v>
      </c>
      <c r="EN62" t="s">
        <v>1527</v>
      </c>
      <c r="EO62" s="2">
        <v>-4.2306018085084363</v>
      </c>
      <c r="EP62" t="s">
        <v>1576</v>
      </c>
      <c r="EQ62" s="2">
        <v>-3.4032192406806949</v>
      </c>
      <c r="ER62" t="s">
        <v>1614</v>
      </c>
      <c r="ES62" s="2">
        <v>-3.8508030316183852</v>
      </c>
      <c r="ET62" t="s">
        <v>1577</v>
      </c>
      <c r="EU62" s="2">
        <v>-4.5875639295306003</v>
      </c>
      <c r="EV62" t="s">
        <v>1583</v>
      </c>
      <c r="EW62" s="2">
        <v>-2.584203318647452</v>
      </c>
      <c r="EX62" t="s">
        <v>1440</v>
      </c>
      <c r="EY62" s="2">
        <v>-2.5852128236117911</v>
      </c>
      <c r="EZ62" t="s">
        <v>1615</v>
      </c>
      <c r="FA62" s="2">
        <v>-3.374415279109011</v>
      </c>
      <c r="FB62" t="s">
        <v>1550</v>
      </c>
      <c r="FC62" s="2">
        <v>-2.5852548870816192</v>
      </c>
      <c r="FD62" t="s">
        <v>1591</v>
      </c>
      <c r="FE62" s="2">
        <v>-3.826843036913631</v>
      </c>
      <c r="FF62" t="s">
        <v>1507</v>
      </c>
      <c r="FG62" s="2">
        <v>-3.843902074019133</v>
      </c>
      <c r="FH62" t="s">
        <v>1528</v>
      </c>
      <c r="FI62" s="2">
        <v>-3.8480528928200668</v>
      </c>
      <c r="FJ62" t="s">
        <v>1497</v>
      </c>
      <c r="FK62" s="2">
        <v>-3.3739123654213121</v>
      </c>
      <c r="FL62" t="s">
        <v>1585</v>
      </c>
      <c r="FM62" s="2">
        <v>-2.5852301364348089</v>
      </c>
      <c r="FN62" t="s">
        <v>1536</v>
      </c>
      <c r="FO62" s="2">
        <v>-3.4042832124135392</v>
      </c>
      <c r="FP62" t="s">
        <v>1578</v>
      </c>
      <c r="FQ62" s="2">
        <v>-3.32149909513016</v>
      </c>
      <c r="FR62" t="s">
        <v>1586</v>
      </c>
      <c r="FS62" s="2">
        <v>-3.396394497671086</v>
      </c>
      <c r="FT62" t="s">
        <v>1519</v>
      </c>
      <c r="FU62" s="2">
        <v>-2.5853663582566759</v>
      </c>
      <c r="FV62" t="s">
        <v>1407</v>
      </c>
      <c r="FW62" s="2">
        <v>-2.585220189813497</v>
      </c>
      <c r="FX62" t="s">
        <v>1424</v>
      </c>
      <c r="FY62" s="2">
        <v>-2.544911105636313</v>
      </c>
      <c r="FZ62" t="s">
        <v>1571</v>
      </c>
      <c r="GA62" s="2">
        <v>-4.5037784633717228</v>
      </c>
      <c r="GB62" t="s">
        <v>1539</v>
      </c>
      <c r="GC62" s="2">
        <v>-3.4043003105514988</v>
      </c>
      <c r="GD62" t="s">
        <v>1551</v>
      </c>
      <c r="GE62" s="2">
        <v>-3.568495125667948</v>
      </c>
      <c r="GF62" t="s">
        <v>1510</v>
      </c>
      <c r="GG62" s="2">
        <v>-3.4041683785340289</v>
      </c>
      <c r="GH62" t="s">
        <v>1597</v>
      </c>
      <c r="GI62" s="2">
        <v>-3.797270174689674</v>
      </c>
      <c r="GJ62" t="s">
        <v>1531</v>
      </c>
      <c r="GK62" s="2">
        <v>-3.3092767356899779</v>
      </c>
      <c r="GL62" t="s">
        <v>1563</v>
      </c>
      <c r="GM62" s="2">
        <v>-3.6668612852133302</v>
      </c>
      <c r="GN62" t="s">
        <v>1028</v>
      </c>
      <c r="GO62" s="2">
        <v>-2.5853778787720261</v>
      </c>
      <c r="GP62" t="s">
        <v>1616</v>
      </c>
      <c r="GQ62" s="2">
        <v>-2.7882698077311989</v>
      </c>
      <c r="GR62" t="s">
        <v>1564</v>
      </c>
      <c r="GS62" s="2">
        <v>-3.4028169223819198</v>
      </c>
      <c r="GT62" t="s">
        <v>1625</v>
      </c>
      <c r="GU62" s="2">
        <v>-3.2733684671984191</v>
      </c>
      <c r="GV62" t="s">
        <v>1605</v>
      </c>
      <c r="GW62" s="2">
        <v>-2.5757714754072301</v>
      </c>
      <c r="GX62" t="s">
        <v>1452</v>
      </c>
      <c r="GY62" s="2">
        <v>-2.583915110354075</v>
      </c>
      <c r="GZ62" t="s">
        <v>1177</v>
      </c>
      <c r="HA62" s="2">
        <v>-2.5853938588409369</v>
      </c>
      <c r="HB62" t="s">
        <v>1626</v>
      </c>
      <c r="HC62" s="2">
        <v>-4.1330105356281841</v>
      </c>
      <c r="HD62" t="s">
        <v>1303</v>
      </c>
      <c r="HE62" s="2">
        <v>-2.5844706754436229</v>
      </c>
      <c r="HF62" t="s">
        <v>1540</v>
      </c>
      <c r="HG62" s="2">
        <v>-2.6825160419599992</v>
      </c>
    </row>
    <row r="63" spans="1:215" x14ac:dyDescent="0.25">
      <c r="A63">
        <v>-3.2329781324998739</v>
      </c>
      <c r="P63" t="s">
        <v>1618</v>
      </c>
      <c r="Q63" s="2">
        <v>-2.6501546330242469</v>
      </c>
      <c r="R63" t="s">
        <v>1581</v>
      </c>
      <c r="S63" s="2">
        <v>-2.582591984345401</v>
      </c>
      <c r="T63" t="s">
        <v>1552</v>
      </c>
      <c r="U63" s="2">
        <v>-2.5853386708126811</v>
      </c>
      <c r="V63" t="s">
        <v>1611</v>
      </c>
      <c r="W63" s="2">
        <v>-3.3982128237817211</v>
      </c>
      <c r="X63" t="s">
        <v>1461</v>
      </c>
      <c r="Y63" s="2">
        <v>-2.585367920635016</v>
      </c>
      <c r="Z63" t="s">
        <v>1478</v>
      </c>
      <c r="AA63" s="2">
        <v>-2.58536713341296</v>
      </c>
      <c r="AB63" t="s">
        <v>1627</v>
      </c>
      <c r="AC63" s="2">
        <v>-3.3789371890281261</v>
      </c>
      <c r="AD63" t="s">
        <v>1628</v>
      </c>
      <c r="AE63" s="2">
        <v>-3.40429042415815</v>
      </c>
      <c r="AF63" t="s">
        <v>1387</v>
      </c>
      <c r="AG63" s="2">
        <v>-3.849298389316107</v>
      </c>
      <c r="AH63" t="s">
        <v>1593</v>
      </c>
      <c r="AI63" s="2">
        <v>-4.8521470058409166</v>
      </c>
      <c r="AJ63" t="s">
        <v>1619</v>
      </c>
      <c r="AK63" s="2">
        <v>-2.7178445836133811</v>
      </c>
      <c r="AL63" t="s">
        <v>1325</v>
      </c>
      <c r="AM63" s="2">
        <v>-2.5853870724427579</v>
      </c>
      <c r="AN63" t="s">
        <v>1629</v>
      </c>
      <c r="AO63" s="2">
        <v>-3.013335399378573</v>
      </c>
      <c r="AP63" t="s">
        <v>1206</v>
      </c>
      <c r="AQ63" s="2">
        <v>-2.584910142718718</v>
      </c>
      <c r="AR63" t="s">
        <v>1612</v>
      </c>
      <c r="AS63" s="2">
        <v>-5.2367030064091997</v>
      </c>
      <c r="AT63" t="s">
        <v>1479</v>
      </c>
      <c r="AU63" s="2">
        <v>-3.608726509354315</v>
      </c>
      <c r="AV63" t="s">
        <v>1599</v>
      </c>
      <c r="AW63" s="2">
        <v>-3.802440222672602</v>
      </c>
      <c r="AX63" t="s">
        <v>1480</v>
      </c>
      <c r="AY63" s="2">
        <v>-2.5853774914629661</v>
      </c>
      <c r="AZ63" t="s">
        <v>1608</v>
      </c>
      <c r="BA63" s="2">
        <v>-2.7477923745975081</v>
      </c>
      <c r="BB63" t="s">
        <v>1606</v>
      </c>
      <c r="BC63" s="2">
        <v>-2.585368399319786</v>
      </c>
      <c r="BD63" t="s">
        <v>1501</v>
      </c>
      <c r="BE63" s="2">
        <v>-3.4039293181502912</v>
      </c>
      <c r="BF63" t="s">
        <v>1573</v>
      </c>
      <c r="BG63" s="2">
        <v>-3.3755657595662139</v>
      </c>
      <c r="BH63" t="s">
        <v>1594</v>
      </c>
      <c r="BI63" s="2">
        <v>-2.585390867986304</v>
      </c>
      <c r="BJ63" t="s">
        <v>1582</v>
      </c>
      <c r="BK63" s="2">
        <v>-2.585210671940279</v>
      </c>
      <c r="BL63" t="s">
        <v>1292</v>
      </c>
      <c r="BM63" s="2">
        <v>-3.85225179227599</v>
      </c>
      <c r="BN63" t="s">
        <v>1567</v>
      </c>
      <c r="BO63" s="2">
        <v>-3.492082646487559</v>
      </c>
      <c r="BP63" t="s">
        <v>1620</v>
      </c>
      <c r="BQ63" s="2">
        <v>-2.5852702062440218</v>
      </c>
      <c r="BR63" t="s">
        <v>1630</v>
      </c>
      <c r="BS63" s="2">
        <v>-3.180859438071864</v>
      </c>
      <c r="BT63" t="s">
        <v>1600</v>
      </c>
      <c r="BU63" s="2">
        <v>-3.838417811947139</v>
      </c>
      <c r="BV63" t="s">
        <v>1609</v>
      </c>
      <c r="BW63" s="2">
        <v>-2.9579922943618451</v>
      </c>
      <c r="BX63" t="s">
        <v>1464</v>
      </c>
      <c r="BY63" s="2">
        <v>-2.585349809985412</v>
      </c>
      <c r="BZ63" t="s">
        <v>1610</v>
      </c>
      <c r="CA63" s="2">
        <v>-2.5852810637655339</v>
      </c>
      <c r="CB63" t="s">
        <v>1393</v>
      </c>
      <c r="CC63" s="2">
        <v>-2.5851723385165211</v>
      </c>
      <c r="CD63" t="s">
        <v>1554</v>
      </c>
      <c r="CE63" s="2">
        <v>-3.7164634772476219</v>
      </c>
      <c r="CF63" t="s">
        <v>1601</v>
      </c>
      <c r="CG63" s="2">
        <v>-2.585365463123849</v>
      </c>
      <c r="CH63" t="s">
        <v>1602</v>
      </c>
      <c r="CI63" s="2">
        <v>-3.852063540797706</v>
      </c>
      <c r="CJ63" t="s">
        <v>1413</v>
      </c>
      <c r="CK63" s="2">
        <v>-2.5851992324774709</v>
      </c>
      <c r="CL63" t="s">
        <v>1603</v>
      </c>
      <c r="CM63" s="2">
        <v>-4.9884964788061863</v>
      </c>
      <c r="CN63" t="s">
        <v>1589</v>
      </c>
      <c r="CO63" s="2">
        <v>-4.1451445234153868</v>
      </c>
      <c r="CP63" t="s">
        <v>1595</v>
      </c>
      <c r="CQ63" s="2">
        <v>-3.3987875267555059</v>
      </c>
      <c r="CR63" t="s">
        <v>1312</v>
      </c>
      <c r="CS63" s="2">
        <v>-2.585008600094326</v>
      </c>
      <c r="CT63" t="s">
        <v>1544</v>
      </c>
      <c r="CU63" s="2">
        <v>-3.0804571888504579</v>
      </c>
      <c r="CV63" t="s">
        <v>1607</v>
      </c>
      <c r="CW63" s="2">
        <v>-3.3561758948430729</v>
      </c>
      <c r="CX63" t="s">
        <v>1545</v>
      </c>
      <c r="CY63" s="2">
        <v>-2.58522015897104</v>
      </c>
      <c r="CZ63" t="s">
        <v>1465</v>
      </c>
      <c r="DA63" s="2">
        <v>-3.4040526332801329</v>
      </c>
      <c r="DB63" t="s">
        <v>1546</v>
      </c>
      <c r="DC63" s="2">
        <v>-2.5852424427159382</v>
      </c>
      <c r="DD63" t="s">
        <v>1621</v>
      </c>
      <c r="DE63" s="2">
        <v>-4.0199321277395974</v>
      </c>
      <c r="DF63" t="s">
        <v>1495</v>
      </c>
      <c r="DG63" s="2">
        <v>-4.3321584356863294</v>
      </c>
      <c r="DH63" t="s">
        <v>1613</v>
      </c>
      <c r="DI63" s="2">
        <v>-3.752810433710267</v>
      </c>
      <c r="DJ63" t="s">
        <v>1338</v>
      </c>
      <c r="DK63" s="2">
        <v>-2.5852821866384792</v>
      </c>
      <c r="DL63" t="s">
        <v>1622</v>
      </c>
      <c r="DM63" s="2">
        <v>-2.5851369320367779</v>
      </c>
      <c r="DN63" t="s">
        <v>1623</v>
      </c>
      <c r="DO63" s="2">
        <v>-2.5851366451779541</v>
      </c>
      <c r="DP63" t="s">
        <v>1274</v>
      </c>
      <c r="DQ63" s="2">
        <v>-2.5852429840861548</v>
      </c>
      <c r="DR63" t="s">
        <v>1297</v>
      </c>
      <c r="DS63" s="2">
        <v>-3.3759672521463422</v>
      </c>
      <c r="DT63" t="s">
        <v>1547</v>
      </c>
      <c r="DU63" s="2">
        <v>-2.5853732883985292</v>
      </c>
      <c r="DV63" t="s">
        <v>1604</v>
      </c>
      <c r="DW63" s="2">
        <v>-2.8166203831254069</v>
      </c>
      <c r="DX63" t="s">
        <v>1631</v>
      </c>
      <c r="DY63" s="2">
        <v>-4.04968081424758</v>
      </c>
      <c r="DZ63" t="s">
        <v>1417</v>
      </c>
      <c r="EA63" s="2">
        <v>-2.5843050552414089</v>
      </c>
      <c r="EB63" t="s">
        <v>1570</v>
      </c>
      <c r="EC63" s="2">
        <v>-4.763639547663276</v>
      </c>
      <c r="ED63" t="s">
        <v>1596</v>
      </c>
      <c r="EE63" s="2">
        <v>-3.7687496622636689</v>
      </c>
      <c r="EF63" t="s">
        <v>1548</v>
      </c>
      <c r="EG63" s="2">
        <v>-2.5853957175639599</v>
      </c>
      <c r="EH63" t="s">
        <v>1381</v>
      </c>
      <c r="EI63" s="2">
        <v>-3.2981507363492062</v>
      </c>
      <c r="EJ63" t="s">
        <v>1624</v>
      </c>
      <c r="EK63" s="2">
        <v>-3.39303614061888</v>
      </c>
      <c r="EL63" t="s">
        <v>1484</v>
      </c>
      <c r="EM63" s="2">
        <v>-3.8380327127356941</v>
      </c>
      <c r="EN63" t="s">
        <v>1527</v>
      </c>
      <c r="EO63" s="2">
        <v>-4.2306018085084363</v>
      </c>
      <c r="EP63" t="s">
        <v>1576</v>
      </c>
      <c r="EQ63" s="2">
        <v>-3.4032192406806949</v>
      </c>
      <c r="ER63" t="s">
        <v>1632</v>
      </c>
      <c r="ES63" s="2">
        <v>-4.4579721384194784</v>
      </c>
      <c r="ET63" t="s">
        <v>1577</v>
      </c>
      <c r="EU63" s="2">
        <v>-4.5875639295306003</v>
      </c>
      <c r="EV63" t="s">
        <v>1583</v>
      </c>
      <c r="EW63" s="2">
        <v>-2.584203318647452</v>
      </c>
      <c r="EX63" t="s">
        <v>1440</v>
      </c>
      <c r="EY63" s="2">
        <v>-2.5852128236117911</v>
      </c>
      <c r="EZ63" t="s">
        <v>1615</v>
      </c>
      <c r="FA63" s="2">
        <v>-3.374415279109011</v>
      </c>
      <c r="FB63" t="s">
        <v>1550</v>
      </c>
      <c r="FC63" s="2">
        <v>-2.5852548870816192</v>
      </c>
      <c r="FD63" t="s">
        <v>1591</v>
      </c>
      <c r="FE63" s="2">
        <v>-3.826843036913631</v>
      </c>
      <c r="FF63" t="s">
        <v>1507</v>
      </c>
      <c r="FG63" s="2">
        <v>-3.843902074019133</v>
      </c>
      <c r="FH63" t="s">
        <v>1528</v>
      </c>
      <c r="FI63" s="2">
        <v>-3.8480528928200668</v>
      </c>
      <c r="FJ63" t="s">
        <v>1497</v>
      </c>
      <c r="FK63" s="2">
        <v>-3.3739123654213121</v>
      </c>
      <c r="FL63" t="s">
        <v>1585</v>
      </c>
      <c r="FM63" s="2">
        <v>-2.5852301364348089</v>
      </c>
      <c r="FN63" t="s">
        <v>1536</v>
      </c>
      <c r="FO63" s="2">
        <v>-3.4042832124135392</v>
      </c>
      <c r="FP63" t="s">
        <v>1578</v>
      </c>
      <c r="FQ63" s="2">
        <v>-3.32149909513016</v>
      </c>
      <c r="FR63" t="s">
        <v>1586</v>
      </c>
      <c r="FS63" s="2">
        <v>-3.396394497671086</v>
      </c>
      <c r="FT63" t="s">
        <v>1519</v>
      </c>
      <c r="FU63" s="2">
        <v>-2.5853663582566759</v>
      </c>
      <c r="FV63" t="s">
        <v>1407</v>
      </c>
      <c r="FW63" s="2">
        <v>-2.585220189813497</v>
      </c>
      <c r="FX63" t="s">
        <v>1424</v>
      </c>
      <c r="FY63" s="2">
        <v>-2.544911105636313</v>
      </c>
      <c r="FZ63" t="s">
        <v>1571</v>
      </c>
      <c r="GA63" s="2">
        <v>-4.5037784633717228</v>
      </c>
      <c r="GB63" t="s">
        <v>1539</v>
      </c>
      <c r="GC63" s="2">
        <v>-3.4043003105514988</v>
      </c>
      <c r="GD63" t="s">
        <v>1551</v>
      </c>
      <c r="GE63" s="2">
        <v>-3.568495125667948</v>
      </c>
      <c r="GF63" t="s">
        <v>1510</v>
      </c>
      <c r="GG63" s="2">
        <v>-3.4041683785340289</v>
      </c>
      <c r="GH63" t="s">
        <v>1597</v>
      </c>
      <c r="GI63" s="2">
        <v>-3.797270174689674</v>
      </c>
      <c r="GJ63" t="s">
        <v>1531</v>
      </c>
      <c r="GK63" s="2">
        <v>-3.3092767356899779</v>
      </c>
      <c r="GL63" t="s">
        <v>1563</v>
      </c>
      <c r="GM63" s="2">
        <v>-3.6668612852133302</v>
      </c>
      <c r="GN63" t="s">
        <v>1028</v>
      </c>
      <c r="GO63" s="2">
        <v>-2.5853778787720261</v>
      </c>
      <c r="GP63" t="s">
        <v>1616</v>
      </c>
      <c r="GQ63" s="2">
        <v>-2.7882698077311989</v>
      </c>
      <c r="GR63" t="s">
        <v>1564</v>
      </c>
      <c r="GS63" s="2">
        <v>-3.4028169223819198</v>
      </c>
      <c r="GT63" t="s">
        <v>1625</v>
      </c>
      <c r="GU63" s="2">
        <v>-3.2733684671984191</v>
      </c>
      <c r="GV63" t="s">
        <v>1605</v>
      </c>
      <c r="GW63" s="2">
        <v>-2.5757714754072301</v>
      </c>
      <c r="GX63" t="s">
        <v>1452</v>
      </c>
      <c r="GY63" s="2">
        <v>-2.583915110354075</v>
      </c>
      <c r="GZ63" t="s">
        <v>1177</v>
      </c>
      <c r="HA63" s="2">
        <v>-2.5853938588409369</v>
      </c>
      <c r="HB63" t="s">
        <v>1626</v>
      </c>
      <c r="HC63" s="2">
        <v>-4.1330105356281841</v>
      </c>
      <c r="HD63" t="s">
        <v>1303</v>
      </c>
      <c r="HE63" s="2">
        <v>-2.5844706754436229</v>
      </c>
      <c r="HF63" t="s">
        <v>1540</v>
      </c>
      <c r="HG63" s="2">
        <v>-2.6825160419599992</v>
      </c>
    </row>
    <row r="64" spans="1:215" x14ac:dyDescent="0.25">
      <c r="A64">
        <v>-3.2436490355959142</v>
      </c>
      <c r="P64" t="s">
        <v>1618</v>
      </c>
      <c r="Q64" s="2">
        <v>-2.6501546330242469</v>
      </c>
      <c r="R64" t="s">
        <v>1581</v>
      </c>
      <c r="S64" s="2">
        <v>-2.582591984345401</v>
      </c>
      <c r="T64" t="s">
        <v>1552</v>
      </c>
      <c r="U64" s="2">
        <v>-2.5853386708126811</v>
      </c>
      <c r="V64" t="s">
        <v>1611</v>
      </c>
      <c r="W64" s="2">
        <v>-3.3982128237817211</v>
      </c>
      <c r="X64" t="s">
        <v>1461</v>
      </c>
      <c r="Y64" s="2">
        <v>-2.585367920635016</v>
      </c>
      <c r="Z64" t="s">
        <v>1478</v>
      </c>
      <c r="AA64" s="2">
        <v>-2.58536713341296</v>
      </c>
      <c r="AB64" t="s">
        <v>1627</v>
      </c>
      <c r="AC64" s="2">
        <v>-3.3789371890281261</v>
      </c>
      <c r="AD64" t="s">
        <v>1628</v>
      </c>
      <c r="AE64" s="2">
        <v>-3.40429042415815</v>
      </c>
      <c r="AF64" t="s">
        <v>1387</v>
      </c>
      <c r="AG64" s="2">
        <v>-3.849298389316107</v>
      </c>
      <c r="AH64" t="s">
        <v>1593</v>
      </c>
      <c r="AI64" s="2">
        <v>-4.8521470058409166</v>
      </c>
      <c r="AJ64" t="s">
        <v>1619</v>
      </c>
      <c r="AK64" s="2">
        <v>-2.7178445836133811</v>
      </c>
      <c r="AL64" t="s">
        <v>1325</v>
      </c>
      <c r="AM64" s="2">
        <v>-2.5853870724427579</v>
      </c>
      <c r="AN64" t="s">
        <v>1629</v>
      </c>
      <c r="AO64" s="2">
        <v>-3.013335399378573</v>
      </c>
      <c r="AP64" t="s">
        <v>1206</v>
      </c>
      <c r="AQ64" s="2">
        <v>-2.584910142718718</v>
      </c>
      <c r="AR64" t="s">
        <v>1612</v>
      </c>
      <c r="AS64" s="2">
        <v>-5.2367030064091997</v>
      </c>
      <c r="AT64" t="s">
        <v>1479</v>
      </c>
      <c r="AU64" s="2">
        <v>-3.608726509354315</v>
      </c>
      <c r="AV64" t="s">
        <v>1599</v>
      </c>
      <c r="AW64" s="2">
        <v>-3.802440222672602</v>
      </c>
      <c r="AX64" t="s">
        <v>1480</v>
      </c>
      <c r="AY64" s="2">
        <v>-2.5853774914629661</v>
      </c>
      <c r="AZ64" t="s">
        <v>1633</v>
      </c>
      <c r="BA64" s="2">
        <v>-3.1013275692863602</v>
      </c>
      <c r="BB64" t="s">
        <v>1606</v>
      </c>
      <c r="BC64" s="2">
        <v>-2.585368399319786</v>
      </c>
      <c r="BD64" t="s">
        <v>1501</v>
      </c>
      <c r="BE64" s="2">
        <v>-3.4039293181502912</v>
      </c>
      <c r="BF64" t="s">
        <v>1573</v>
      </c>
      <c r="BG64" s="2">
        <v>-3.3755657595662139</v>
      </c>
      <c r="BH64" t="s">
        <v>1594</v>
      </c>
      <c r="BI64" s="2">
        <v>-2.585390867986304</v>
      </c>
      <c r="BJ64" t="s">
        <v>1582</v>
      </c>
      <c r="BK64" s="2">
        <v>-2.585210671940279</v>
      </c>
      <c r="BL64" t="s">
        <v>1292</v>
      </c>
      <c r="BM64" s="2">
        <v>-3.85225179227599</v>
      </c>
      <c r="BN64" t="s">
        <v>1567</v>
      </c>
      <c r="BO64" s="2">
        <v>-3.492082646487559</v>
      </c>
      <c r="BP64" t="s">
        <v>1620</v>
      </c>
      <c r="BQ64" s="2">
        <v>-2.5852702062440218</v>
      </c>
      <c r="BR64" t="s">
        <v>1630</v>
      </c>
      <c r="BS64" s="2">
        <v>-3.180859438071864</v>
      </c>
      <c r="BT64" t="s">
        <v>1634</v>
      </c>
      <c r="BU64" s="2">
        <v>-3.8418992755716839</v>
      </c>
      <c r="BV64" t="s">
        <v>1609</v>
      </c>
      <c r="BW64" s="2">
        <v>-2.9579922943618451</v>
      </c>
      <c r="BX64" t="s">
        <v>1464</v>
      </c>
      <c r="BY64" s="2">
        <v>-2.585349809985412</v>
      </c>
      <c r="BZ64" t="s">
        <v>1610</v>
      </c>
      <c r="CA64" s="2">
        <v>-2.5852810637655339</v>
      </c>
      <c r="CB64" t="s">
        <v>1393</v>
      </c>
      <c r="CC64" s="2">
        <v>-2.5851723385165211</v>
      </c>
      <c r="CD64" t="s">
        <v>1554</v>
      </c>
      <c r="CE64" s="2">
        <v>-3.7164634772476219</v>
      </c>
      <c r="CF64" t="s">
        <v>1601</v>
      </c>
      <c r="CG64" s="2">
        <v>-2.585365463123849</v>
      </c>
      <c r="CH64" t="s">
        <v>1602</v>
      </c>
      <c r="CI64" s="2">
        <v>-3.852063540797706</v>
      </c>
      <c r="CJ64" t="s">
        <v>1413</v>
      </c>
      <c r="CK64" s="2">
        <v>-2.5851992324774709</v>
      </c>
      <c r="CL64" t="s">
        <v>1603</v>
      </c>
      <c r="CM64" s="2">
        <v>-4.9884964788061863</v>
      </c>
      <c r="CN64" t="s">
        <v>1589</v>
      </c>
      <c r="CO64" s="2">
        <v>-4.1451445234153868</v>
      </c>
      <c r="CP64" t="s">
        <v>1635</v>
      </c>
      <c r="CQ64" s="2">
        <v>-3.7096974945032719</v>
      </c>
      <c r="CR64" t="s">
        <v>1312</v>
      </c>
      <c r="CS64" s="2">
        <v>-2.585008600094326</v>
      </c>
      <c r="CT64" t="s">
        <v>1544</v>
      </c>
      <c r="CU64" s="2">
        <v>-3.0804571888504579</v>
      </c>
      <c r="CV64" t="s">
        <v>1607</v>
      </c>
      <c r="CW64" s="2">
        <v>-3.3561758948430729</v>
      </c>
      <c r="CX64" t="s">
        <v>1545</v>
      </c>
      <c r="CY64" s="2">
        <v>-2.58522015897104</v>
      </c>
      <c r="CZ64" t="s">
        <v>1465</v>
      </c>
      <c r="DA64" s="2">
        <v>-3.4040526332801329</v>
      </c>
      <c r="DB64" t="s">
        <v>1546</v>
      </c>
      <c r="DC64" s="2">
        <v>-2.5852424427159382</v>
      </c>
      <c r="DD64" t="s">
        <v>1621</v>
      </c>
      <c r="DE64" s="2">
        <v>-4.0199321277395974</v>
      </c>
      <c r="DF64" t="s">
        <v>1495</v>
      </c>
      <c r="DG64" s="2">
        <v>-4.3321584356863294</v>
      </c>
      <c r="DH64" t="s">
        <v>1613</v>
      </c>
      <c r="DI64" s="2">
        <v>-3.752810433710267</v>
      </c>
      <c r="DJ64" t="s">
        <v>1338</v>
      </c>
      <c r="DK64" s="2">
        <v>-2.5852821866384792</v>
      </c>
      <c r="DL64" t="s">
        <v>1622</v>
      </c>
      <c r="DM64" s="2">
        <v>-2.5851369320367779</v>
      </c>
      <c r="DN64" t="s">
        <v>1623</v>
      </c>
      <c r="DO64" s="2">
        <v>-2.5851366451779541</v>
      </c>
      <c r="DP64" t="s">
        <v>1274</v>
      </c>
      <c r="DQ64" s="2">
        <v>-2.5852429840861548</v>
      </c>
      <c r="DR64" t="s">
        <v>1297</v>
      </c>
      <c r="DS64" s="2">
        <v>-3.3759672521463422</v>
      </c>
      <c r="DT64" t="s">
        <v>1547</v>
      </c>
      <c r="DU64" s="2">
        <v>-2.5853732883985292</v>
      </c>
      <c r="DV64" t="s">
        <v>1604</v>
      </c>
      <c r="DW64" s="2">
        <v>-2.8166203831254069</v>
      </c>
      <c r="DX64" t="s">
        <v>1631</v>
      </c>
      <c r="DY64" s="2">
        <v>-4.04968081424758</v>
      </c>
      <c r="DZ64" t="s">
        <v>1417</v>
      </c>
      <c r="EA64" s="2">
        <v>-2.5843050552414089</v>
      </c>
      <c r="EB64" t="s">
        <v>1570</v>
      </c>
      <c r="EC64" s="2">
        <v>-4.763639547663276</v>
      </c>
      <c r="ED64" t="s">
        <v>1596</v>
      </c>
      <c r="EE64" s="2">
        <v>-3.7687496622636689</v>
      </c>
      <c r="EF64" t="s">
        <v>1548</v>
      </c>
      <c r="EG64" s="2">
        <v>-2.5853957175639599</v>
      </c>
      <c r="EH64" t="s">
        <v>1381</v>
      </c>
      <c r="EI64" s="2">
        <v>-3.2981507363492062</v>
      </c>
      <c r="EJ64" t="s">
        <v>1624</v>
      </c>
      <c r="EK64" s="2">
        <v>-3.39303614061888</v>
      </c>
      <c r="EL64" t="s">
        <v>1484</v>
      </c>
      <c r="EM64" s="2">
        <v>-3.8380327127356941</v>
      </c>
      <c r="EN64" t="s">
        <v>1527</v>
      </c>
      <c r="EO64" s="2">
        <v>-4.2306018085084363</v>
      </c>
      <c r="EP64" t="s">
        <v>1576</v>
      </c>
      <c r="EQ64" s="2">
        <v>-3.4032192406806949</v>
      </c>
      <c r="ER64" t="s">
        <v>1632</v>
      </c>
      <c r="ES64" s="2">
        <v>-4.4579721384194784</v>
      </c>
      <c r="ET64" t="s">
        <v>1577</v>
      </c>
      <c r="EU64" s="2">
        <v>-4.5875639295306003</v>
      </c>
      <c r="EV64" t="s">
        <v>1583</v>
      </c>
      <c r="EW64" s="2">
        <v>-2.584203318647452</v>
      </c>
      <c r="EX64" t="s">
        <v>1440</v>
      </c>
      <c r="EY64" s="2">
        <v>-2.5852128236117911</v>
      </c>
      <c r="EZ64" t="s">
        <v>1615</v>
      </c>
      <c r="FA64" s="2">
        <v>-3.374415279109011</v>
      </c>
      <c r="FB64" t="s">
        <v>1550</v>
      </c>
      <c r="FC64" s="2">
        <v>-2.5852548870816192</v>
      </c>
      <c r="FD64" t="s">
        <v>1591</v>
      </c>
      <c r="FE64" s="2">
        <v>-3.826843036913631</v>
      </c>
      <c r="FF64" t="s">
        <v>1507</v>
      </c>
      <c r="FG64" s="2">
        <v>-3.843902074019133</v>
      </c>
      <c r="FH64" t="s">
        <v>1528</v>
      </c>
      <c r="FI64" s="2">
        <v>-3.8480528928200668</v>
      </c>
      <c r="FJ64" t="s">
        <v>1497</v>
      </c>
      <c r="FK64" s="2">
        <v>-3.3739123654213121</v>
      </c>
      <c r="FL64" t="s">
        <v>1585</v>
      </c>
      <c r="FM64" s="2">
        <v>-2.5852301364348089</v>
      </c>
      <c r="FN64" t="s">
        <v>1536</v>
      </c>
      <c r="FO64" s="2">
        <v>-3.4042832124135392</v>
      </c>
      <c r="FP64" t="s">
        <v>1578</v>
      </c>
      <c r="FQ64" s="2">
        <v>-3.32149909513016</v>
      </c>
      <c r="FR64" t="s">
        <v>1586</v>
      </c>
      <c r="FS64" s="2">
        <v>-3.396394497671086</v>
      </c>
      <c r="FT64" t="s">
        <v>1519</v>
      </c>
      <c r="FU64" s="2">
        <v>-2.5853663582566759</v>
      </c>
      <c r="FV64" t="s">
        <v>1407</v>
      </c>
      <c r="FW64" s="2">
        <v>-2.585220189813497</v>
      </c>
      <c r="FX64" t="s">
        <v>1424</v>
      </c>
      <c r="FY64" s="2">
        <v>-2.544911105636313</v>
      </c>
      <c r="FZ64" t="s">
        <v>1636</v>
      </c>
      <c r="GA64" s="2">
        <v>-4.8492692911448616</v>
      </c>
      <c r="GB64" t="s">
        <v>1539</v>
      </c>
      <c r="GC64" s="2">
        <v>-3.4043003105514988</v>
      </c>
      <c r="GD64" t="s">
        <v>1551</v>
      </c>
      <c r="GE64" s="2">
        <v>-3.568495125667948</v>
      </c>
      <c r="GF64" t="s">
        <v>1510</v>
      </c>
      <c r="GG64" s="2">
        <v>-3.4041683785340289</v>
      </c>
      <c r="GH64" t="s">
        <v>1637</v>
      </c>
      <c r="GI64" s="2">
        <v>-3.8414352205853932</v>
      </c>
      <c r="GJ64" t="s">
        <v>1531</v>
      </c>
      <c r="GK64" s="2">
        <v>-3.3092767356899779</v>
      </c>
      <c r="GL64" t="s">
        <v>1563</v>
      </c>
      <c r="GM64" s="2">
        <v>-3.6668612852133302</v>
      </c>
      <c r="GN64" t="s">
        <v>1028</v>
      </c>
      <c r="GO64" s="2">
        <v>-2.5853778787720261</v>
      </c>
      <c r="GP64" t="s">
        <v>1616</v>
      </c>
      <c r="GQ64" s="2">
        <v>-2.7882698077311989</v>
      </c>
      <c r="GR64" t="s">
        <v>1564</v>
      </c>
      <c r="GS64" s="2">
        <v>-3.4028169223819198</v>
      </c>
      <c r="GT64" t="s">
        <v>1625</v>
      </c>
      <c r="GU64" s="2">
        <v>-3.2733684671984191</v>
      </c>
      <c r="GV64" t="s">
        <v>1638</v>
      </c>
      <c r="GW64" s="2">
        <v>-2.5852792852812678</v>
      </c>
      <c r="GX64" t="s">
        <v>1452</v>
      </c>
      <c r="GY64" s="2">
        <v>-2.583915110354075</v>
      </c>
      <c r="GZ64" t="s">
        <v>1177</v>
      </c>
      <c r="HA64" s="2">
        <v>-2.5853938588409369</v>
      </c>
      <c r="HB64" t="s">
        <v>1626</v>
      </c>
      <c r="HC64" s="2">
        <v>-4.1330105356281841</v>
      </c>
      <c r="HD64" t="s">
        <v>1303</v>
      </c>
      <c r="HE64" s="2">
        <v>-2.5844706754436229</v>
      </c>
      <c r="HF64" t="s">
        <v>1540</v>
      </c>
      <c r="HG64" s="2">
        <v>-2.6825160419599992</v>
      </c>
    </row>
    <row r="65" spans="1:215" x14ac:dyDescent="0.25">
      <c r="A65">
        <v>-3.250275328724118</v>
      </c>
      <c r="P65" t="s">
        <v>1618</v>
      </c>
      <c r="Q65" s="2">
        <v>-2.6501546330242469</v>
      </c>
      <c r="R65" t="s">
        <v>1581</v>
      </c>
      <c r="S65" s="2">
        <v>-2.582591984345401</v>
      </c>
      <c r="T65" t="s">
        <v>1552</v>
      </c>
      <c r="U65" s="2">
        <v>-2.5853386708126811</v>
      </c>
      <c r="V65" t="s">
        <v>1611</v>
      </c>
      <c r="W65" s="2">
        <v>-3.3982128237817211</v>
      </c>
      <c r="X65" t="s">
        <v>1461</v>
      </c>
      <c r="Y65" s="2">
        <v>-2.585367920635016</v>
      </c>
      <c r="Z65" t="s">
        <v>1478</v>
      </c>
      <c r="AA65" s="2">
        <v>-2.58536713341296</v>
      </c>
      <c r="AB65" t="s">
        <v>1627</v>
      </c>
      <c r="AC65" s="2">
        <v>-3.3789371890281261</v>
      </c>
      <c r="AD65" t="s">
        <v>1628</v>
      </c>
      <c r="AE65" s="2">
        <v>-3.40429042415815</v>
      </c>
      <c r="AF65" t="s">
        <v>1387</v>
      </c>
      <c r="AG65" s="2">
        <v>-3.849298389316107</v>
      </c>
      <c r="AH65" t="s">
        <v>1593</v>
      </c>
      <c r="AI65" s="2">
        <v>-4.8521470058409166</v>
      </c>
      <c r="AJ65" t="s">
        <v>1619</v>
      </c>
      <c r="AK65" s="2">
        <v>-2.7178445836133811</v>
      </c>
      <c r="AL65" t="s">
        <v>1325</v>
      </c>
      <c r="AM65" s="2">
        <v>-2.5853870724427579</v>
      </c>
      <c r="AN65" t="s">
        <v>1629</v>
      </c>
      <c r="AO65" s="2">
        <v>-3.013335399378573</v>
      </c>
      <c r="AP65" t="s">
        <v>1206</v>
      </c>
      <c r="AQ65" s="2">
        <v>-2.584910142718718</v>
      </c>
      <c r="AR65" t="s">
        <v>1612</v>
      </c>
      <c r="AS65" s="2">
        <v>-5.2367030064091997</v>
      </c>
      <c r="AT65" t="s">
        <v>1479</v>
      </c>
      <c r="AU65" s="2">
        <v>-3.608726509354315</v>
      </c>
      <c r="AV65" t="s">
        <v>1599</v>
      </c>
      <c r="AW65" s="2">
        <v>-3.802440222672602</v>
      </c>
      <c r="AX65" t="s">
        <v>1480</v>
      </c>
      <c r="AY65" s="2">
        <v>-2.5853774914629661</v>
      </c>
      <c r="AZ65" t="s">
        <v>1633</v>
      </c>
      <c r="BA65" s="2">
        <v>-3.1013275692863602</v>
      </c>
      <c r="BB65" t="s">
        <v>1606</v>
      </c>
      <c r="BC65" s="2">
        <v>-2.585368399319786</v>
      </c>
      <c r="BD65" t="s">
        <v>1501</v>
      </c>
      <c r="BE65" s="2">
        <v>-3.4039293181502912</v>
      </c>
      <c r="BF65" t="s">
        <v>1573</v>
      </c>
      <c r="BG65" s="2">
        <v>-3.3755657595662139</v>
      </c>
      <c r="BH65" t="s">
        <v>1594</v>
      </c>
      <c r="BI65" s="2">
        <v>-2.585390867986304</v>
      </c>
      <c r="BJ65" t="s">
        <v>1582</v>
      </c>
      <c r="BK65" s="2">
        <v>-2.585210671940279</v>
      </c>
      <c r="BL65" t="s">
        <v>1292</v>
      </c>
      <c r="BM65" s="2">
        <v>-3.85225179227599</v>
      </c>
      <c r="BN65" t="s">
        <v>1567</v>
      </c>
      <c r="BO65" s="2">
        <v>-3.492082646487559</v>
      </c>
      <c r="BP65" t="s">
        <v>1620</v>
      </c>
      <c r="BQ65" s="2">
        <v>-2.5852702062440218</v>
      </c>
      <c r="BR65" t="s">
        <v>1630</v>
      </c>
      <c r="BS65" s="2">
        <v>-3.180859438071864</v>
      </c>
      <c r="BT65" t="s">
        <v>1634</v>
      </c>
      <c r="BU65" s="2">
        <v>-3.8418992755716839</v>
      </c>
      <c r="BV65" t="s">
        <v>1609</v>
      </c>
      <c r="BW65" s="2">
        <v>-2.9579922943618451</v>
      </c>
      <c r="BX65" t="s">
        <v>1464</v>
      </c>
      <c r="BY65" s="2">
        <v>-2.585349809985412</v>
      </c>
      <c r="BZ65" t="s">
        <v>1610</v>
      </c>
      <c r="CA65" s="2">
        <v>-2.5852810637655339</v>
      </c>
      <c r="CB65" t="s">
        <v>1393</v>
      </c>
      <c r="CC65" s="2">
        <v>-2.5851723385165211</v>
      </c>
      <c r="CD65" t="s">
        <v>1554</v>
      </c>
      <c r="CE65" s="2">
        <v>-3.7164634772476219</v>
      </c>
      <c r="CF65" t="s">
        <v>1601</v>
      </c>
      <c r="CG65" s="2">
        <v>-2.585365463123849</v>
      </c>
      <c r="CH65" t="s">
        <v>1602</v>
      </c>
      <c r="CI65" s="2">
        <v>-3.852063540797706</v>
      </c>
      <c r="CJ65" t="s">
        <v>1413</v>
      </c>
      <c r="CK65" s="2">
        <v>-2.5851992324774709</v>
      </c>
      <c r="CL65" t="s">
        <v>1603</v>
      </c>
      <c r="CM65" s="2">
        <v>-4.9884964788061863</v>
      </c>
      <c r="CN65" t="s">
        <v>1589</v>
      </c>
      <c r="CO65" s="2">
        <v>-4.1451445234153868</v>
      </c>
      <c r="CP65" t="s">
        <v>1635</v>
      </c>
      <c r="CQ65" s="2">
        <v>-3.7096974945032719</v>
      </c>
      <c r="CR65" t="s">
        <v>1312</v>
      </c>
      <c r="CS65" s="2">
        <v>-2.585008600094326</v>
      </c>
      <c r="CT65" t="s">
        <v>1544</v>
      </c>
      <c r="CU65" s="2">
        <v>-3.0804571888504579</v>
      </c>
      <c r="CV65" t="s">
        <v>1607</v>
      </c>
      <c r="CW65" s="2">
        <v>-3.3561758948430729</v>
      </c>
      <c r="CX65" t="s">
        <v>1545</v>
      </c>
      <c r="CY65" s="2">
        <v>-2.58522015897104</v>
      </c>
      <c r="CZ65" t="s">
        <v>1465</v>
      </c>
      <c r="DA65" s="2">
        <v>-3.4040526332801329</v>
      </c>
      <c r="DB65" t="s">
        <v>1546</v>
      </c>
      <c r="DC65" s="2">
        <v>-2.5852424427159382</v>
      </c>
      <c r="DD65" t="s">
        <v>1639</v>
      </c>
      <c r="DE65" s="2">
        <v>-4.1524904966256813</v>
      </c>
      <c r="DF65" t="s">
        <v>1495</v>
      </c>
      <c r="DG65" s="2">
        <v>-4.3321584356863294</v>
      </c>
      <c r="DH65" t="s">
        <v>1613</v>
      </c>
      <c r="DI65" s="2">
        <v>-3.752810433710267</v>
      </c>
      <c r="DJ65" t="s">
        <v>1338</v>
      </c>
      <c r="DK65" s="2">
        <v>-2.5852821866384792</v>
      </c>
      <c r="DL65" t="s">
        <v>1622</v>
      </c>
      <c r="DM65" s="2">
        <v>-2.5851369320367779</v>
      </c>
      <c r="DN65" t="s">
        <v>1623</v>
      </c>
      <c r="DO65" s="2">
        <v>-2.5851366451779541</v>
      </c>
      <c r="DP65" t="s">
        <v>1274</v>
      </c>
      <c r="DQ65" s="2">
        <v>-2.5852429840861548</v>
      </c>
      <c r="DR65" t="s">
        <v>1297</v>
      </c>
      <c r="DS65" s="2">
        <v>-3.3759672521463422</v>
      </c>
      <c r="DT65" t="s">
        <v>1547</v>
      </c>
      <c r="DU65" s="2">
        <v>-2.5853732883985292</v>
      </c>
      <c r="DV65" t="s">
        <v>1604</v>
      </c>
      <c r="DW65" s="2">
        <v>-2.8166203831254069</v>
      </c>
      <c r="DX65" t="s">
        <v>1631</v>
      </c>
      <c r="DY65" s="2">
        <v>-4.04968081424758</v>
      </c>
      <c r="DZ65" t="s">
        <v>1640</v>
      </c>
      <c r="EA65" s="2">
        <v>-3.1143759991757261</v>
      </c>
      <c r="EB65" t="s">
        <v>1570</v>
      </c>
      <c r="EC65" s="2">
        <v>-4.763639547663276</v>
      </c>
      <c r="ED65" t="s">
        <v>1596</v>
      </c>
      <c r="EE65" s="2">
        <v>-3.7687496622636689</v>
      </c>
      <c r="EF65" t="s">
        <v>1548</v>
      </c>
      <c r="EG65" s="2">
        <v>-2.5853957175639599</v>
      </c>
      <c r="EH65" t="s">
        <v>1381</v>
      </c>
      <c r="EI65" s="2">
        <v>-3.2981507363492062</v>
      </c>
      <c r="EJ65" t="s">
        <v>1624</v>
      </c>
      <c r="EK65" s="2">
        <v>-3.39303614061888</v>
      </c>
      <c r="EL65" t="s">
        <v>1484</v>
      </c>
      <c r="EM65" s="2">
        <v>-3.8380327127356941</v>
      </c>
      <c r="EN65" t="s">
        <v>1527</v>
      </c>
      <c r="EO65" s="2">
        <v>-4.2306018085084363</v>
      </c>
      <c r="EP65" t="s">
        <v>1576</v>
      </c>
      <c r="EQ65" s="2">
        <v>-3.4032192406806949</v>
      </c>
      <c r="ER65" t="s">
        <v>1632</v>
      </c>
      <c r="ES65" s="2">
        <v>-4.4579721384194784</v>
      </c>
      <c r="ET65" t="s">
        <v>1577</v>
      </c>
      <c r="EU65" s="2">
        <v>-4.5875639295306003</v>
      </c>
      <c r="EV65" t="s">
        <v>1583</v>
      </c>
      <c r="EW65" s="2">
        <v>-2.584203318647452</v>
      </c>
      <c r="EX65" t="s">
        <v>1440</v>
      </c>
      <c r="EY65" s="2">
        <v>-2.5852128236117911</v>
      </c>
      <c r="EZ65" t="s">
        <v>1615</v>
      </c>
      <c r="FA65" s="2">
        <v>-3.374415279109011</v>
      </c>
      <c r="FB65" t="s">
        <v>1550</v>
      </c>
      <c r="FC65" s="2">
        <v>-2.5852548870816192</v>
      </c>
      <c r="FD65" t="s">
        <v>1591</v>
      </c>
      <c r="FE65" s="2">
        <v>-3.826843036913631</v>
      </c>
      <c r="FF65" t="s">
        <v>1507</v>
      </c>
      <c r="FG65" s="2">
        <v>-3.843902074019133</v>
      </c>
      <c r="FH65" t="s">
        <v>1528</v>
      </c>
      <c r="FI65" s="2">
        <v>-3.8480528928200668</v>
      </c>
      <c r="FJ65" t="s">
        <v>1497</v>
      </c>
      <c r="FK65" s="2">
        <v>-3.3739123654213121</v>
      </c>
      <c r="FL65" t="s">
        <v>1585</v>
      </c>
      <c r="FM65" s="2">
        <v>-2.5852301364348089</v>
      </c>
      <c r="FN65" t="s">
        <v>1536</v>
      </c>
      <c r="FO65" s="2">
        <v>-3.4042832124135392</v>
      </c>
      <c r="FP65" t="s">
        <v>1578</v>
      </c>
      <c r="FQ65" s="2">
        <v>-3.32149909513016</v>
      </c>
      <c r="FR65" t="s">
        <v>1586</v>
      </c>
      <c r="FS65" s="2">
        <v>-3.396394497671086</v>
      </c>
      <c r="FT65" t="s">
        <v>1519</v>
      </c>
      <c r="FU65" s="2">
        <v>-2.5853663582566759</v>
      </c>
      <c r="FV65" t="s">
        <v>1407</v>
      </c>
      <c r="FW65" s="2">
        <v>-2.585220189813497</v>
      </c>
      <c r="FX65" t="s">
        <v>1424</v>
      </c>
      <c r="FY65" s="2">
        <v>-2.544911105636313</v>
      </c>
      <c r="FZ65" t="s">
        <v>1636</v>
      </c>
      <c r="GA65" s="2">
        <v>-4.8492692911448616</v>
      </c>
      <c r="GB65" t="s">
        <v>1539</v>
      </c>
      <c r="GC65" s="2">
        <v>-3.4043003105514988</v>
      </c>
      <c r="GD65" t="s">
        <v>1551</v>
      </c>
      <c r="GE65" s="2">
        <v>-3.568495125667948</v>
      </c>
      <c r="GF65" t="s">
        <v>1510</v>
      </c>
      <c r="GG65" s="2">
        <v>-3.4041683785340289</v>
      </c>
      <c r="GH65" t="s">
        <v>1637</v>
      </c>
      <c r="GI65" s="2">
        <v>-3.8414352205853932</v>
      </c>
      <c r="GJ65" t="s">
        <v>1531</v>
      </c>
      <c r="GK65" s="2">
        <v>-3.3092767356899779</v>
      </c>
      <c r="GL65" t="s">
        <v>1563</v>
      </c>
      <c r="GM65" s="2">
        <v>-3.6668612852133302</v>
      </c>
      <c r="GN65" t="s">
        <v>1028</v>
      </c>
      <c r="GO65" s="2">
        <v>-2.5853778787720261</v>
      </c>
      <c r="GP65" t="s">
        <v>1616</v>
      </c>
      <c r="GQ65" s="2">
        <v>-2.7882698077311989</v>
      </c>
      <c r="GR65" t="s">
        <v>1564</v>
      </c>
      <c r="GS65" s="2">
        <v>-3.4028169223819198</v>
      </c>
      <c r="GT65" t="s">
        <v>1625</v>
      </c>
      <c r="GU65" s="2">
        <v>-3.2733684671984191</v>
      </c>
      <c r="GV65" t="s">
        <v>1638</v>
      </c>
      <c r="GW65" s="2">
        <v>-2.5852792852812678</v>
      </c>
      <c r="GX65" t="s">
        <v>1452</v>
      </c>
      <c r="GY65" s="2">
        <v>-2.583915110354075</v>
      </c>
      <c r="GZ65" t="s">
        <v>1177</v>
      </c>
      <c r="HA65" s="2">
        <v>-2.5853938588409369</v>
      </c>
      <c r="HB65" t="s">
        <v>1626</v>
      </c>
      <c r="HC65" s="2">
        <v>-4.1330105356281841</v>
      </c>
      <c r="HD65" t="s">
        <v>1303</v>
      </c>
      <c r="HE65" s="2">
        <v>-2.5844706754436229</v>
      </c>
      <c r="HF65" t="s">
        <v>1540</v>
      </c>
      <c r="HG65" s="2">
        <v>-2.6825160419599992</v>
      </c>
    </row>
    <row r="66" spans="1:215" x14ac:dyDescent="0.25">
      <c r="A66">
        <v>-3.2617864969162071</v>
      </c>
      <c r="P66" t="s">
        <v>1618</v>
      </c>
      <c r="Q66" s="2">
        <v>-2.6501546330242469</v>
      </c>
      <c r="R66" t="s">
        <v>1581</v>
      </c>
      <c r="S66" s="2">
        <v>-2.582591984345401</v>
      </c>
      <c r="T66" t="s">
        <v>1552</v>
      </c>
      <c r="U66" s="2">
        <v>-2.5853386708126811</v>
      </c>
      <c r="V66" t="s">
        <v>1641</v>
      </c>
      <c r="W66" s="2">
        <v>-3.3998508689339211</v>
      </c>
      <c r="X66" t="s">
        <v>1461</v>
      </c>
      <c r="Y66" s="2">
        <v>-2.585367920635016</v>
      </c>
      <c r="Z66" t="s">
        <v>1478</v>
      </c>
      <c r="AA66" s="2">
        <v>-2.58536713341296</v>
      </c>
      <c r="AB66" t="s">
        <v>1627</v>
      </c>
      <c r="AC66" s="2">
        <v>-3.3789371890281261</v>
      </c>
      <c r="AD66" t="s">
        <v>1628</v>
      </c>
      <c r="AE66" s="2">
        <v>-3.40429042415815</v>
      </c>
      <c r="AF66" t="s">
        <v>1387</v>
      </c>
      <c r="AG66" s="2">
        <v>-3.849298389316107</v>
      </c>
      <c r="AH66" t="s">
        <v>1593</v>
      </c>
      <c r="AI66" s="2">
        <v>-4.8521470058409166</v>
      </c>
      <c r="AJ66" t="s">
        <v>1642</v>
      </c>
      <c r="AK66" s="2">
        <v>-2.9838603696267549</v>
      </c>
      <c r="AL66" t="s">
        <v>1325</v>
      </c>
      <c r="AM66" s="2">
        <v>-2.5853870724427579</v>
      </c>
      <c r="AN66" t="s">
        <v>1629</v>
      </c>
      <c r="AO66" s="2">
        <v>-3.013335399378573</v>
      </c>
      <c r="AP66" t="s">
        <v>1206</v>
      </c>
      <c r="AQ66" s="2">
        <v>-2.584910142718718</v>
      </c>
      <c r="AR66" t="s">
        <v>1612</v>
      </c>
      <c r="AS66" s="2">
        <v>-5.2367030064091997</v>
      </c>
      <c r="AT66" t="s">
        <v>1479</v>
      </c>
      <c r="AU66" s="2">
        <v>-3.608726509354315</v>
      </c>
      <c r="AV66" t="s">
        <v>1599</v>
      </c>
      <c r="AW66" s="2">
        <v>-3.802440222672602</v>
      </c>
      <c r="AX66" t="s">
        <v>1480</v>
      </c>
      <c r="AY66" s="2">
        <v>-2.5853774914629661</v>
      </c>
      <c r="AZ66" t="s">
        <v>1633</v>
      </c>
      <c r="BA66" s="2">
        <v>-3.1013275692863602</v>
      </c>
      <c r="BB66" t="s">
        <v>1606</v>
      </c>
      <c r="BC66" s="2">
        <v>-2.585368399319786</v>
      </c>
      <c r="BD66" t="s">
        <v>1501</v>
      </c>
      <c r="BE66" s="2">
        <v>-3.4039293181502912</v>
      </c>
      <c r="BF66" t="s">
        <v>1573</v>
      </c>
      <c r="BG66" s="2">
        <v>-3.3755657595662139</v>
      </c>
      <c r="BH66" t="s">
        <v>1594</v>
      </c>
      <c r="BI66" s="2">
        <v>-2.585390867986304</v>
      </c>
      <c r="BJ66" t="s">
        <v>1582</v>
      </c>
      <c r="BK66" s="2">
        <v>-2.585210671940279</v>
      </c>
      <c r="BL66" t="s">
        <v>1292</v>
      </c>
      <c r="BM66" s="2">
        <v>-3.85225179227599</v>
      </c>
      <c r="BN66" t="s">
        <v>1567</v>
      </c>
      <c r="BO66" s="2">
        <v>-3.492082646487559</v>
      </c>
      <c r="BP66" t="s">
        <v>1620</v>
      </c>
      <c r="BQ66" s="2">
        <v>-2.5852702062440218</v>
      </c>
      <c r="BR66" t="s">
        <v>1630</v>
      </c>
      <c r="BS66" s="2">
        <v>-3.180859438071864</v>
      </c>
      <c r="BT66" t="s">
        <v>1634</v>
      </c>
      <c r="BU66" s="2">
        <v>-3.8418992755716839</v>
      </c>
      <c r="BV66" t="s">
        <v>1609</v>
      </c>
      <c r="BW66" s="2">
        <v>-2.9579922943618451</v>
      </c>
      <c r="BX66" t="s">
        <v>1464</v>
      </c>
      <c r="BY66" s="2">
        <v>-2.585349809985412</v>
      </c>
      <c r="BZ66" t="s">
        <v>1610</v>
      </c>
      <c r="CA66" s="2">
        <v>-2.5852810637655339</v>
      </c>
      <c r="CB66" t="s">
        <v>1393</v>
      </c>
      <c r="CC66" s="2">
        <v>-2.5851723385165211</v>
      </c>
      <c r="CD66" t="s">
        <v>1554</v>
      </c>
      <c r="CE66" s="2">
        <v>-3.7164634772476219</v>
      </c>
      <c r="CF66" t="s">
        <v>1601</v>
      </c>
      <c r="CG66" s="2">
        <v>-2.585365463123849</v>
      </c>
      <c r="CH66" t="s">
        <v>1602</v>
      </c>
      <c r="CI66" s="2">
        <v>-3.852063540797706</v>
      </c>
      <c r="CJ66" t="s">
        <v>1413</v>
      </c>
      <c r="CK66" s="2">
        <v>-2.5851992324774709</v>
      </c>
      <c r="CL66" t="s">
        <v>1603</v>
      </c>
      <c r="CM66" s="2">
        <v>-4.9884964788061863</v>
      </c>
      <c r="CN66" t="s">
        <v>1589</v>
      </c>
      <c r="CO66" s="2">
        <v>-4.1451445234153868</v>
      </c>
      <c r="CP66" t="s">
        <v>1635</v>
      </c>
      <c r="CQ66" s="2">
        <v>-3.7096974945032719</v>
      </c>
      <c r="CR66" t="s">
        <v>1312</v>
      </c>
      <c r="CS66" s="2">
        <v>-2.585008600094326</v>
      </c>
      <c r="CT66" t="s">
        <v>1643</v>
      </c>
      <c r="CU66" s="2">
        <v>-3.3357583903203838</v>
      </c>
      <c r="CV66" t="s">
        <v>1607</v>
      </c>
      <c r="CW66" s="2">
        <v>-3.3561758948430729</v>
      </c>
      <c r="CX66" t="s">
        <v>1545</v>
      </c>
      <c r="CY66" s="2">
        <v>-2.58522015897104</v>
      </c>
      <c r="CZ66" t="s">
        <v>1465</v>
      </c>
      <c r="DA66" s="2">
        <v>-3.4040526332801329</v>
      </c>
      <c r="DB66" t="s">
        <v>1546</v>
      </c>
      <c r="DC66" s="2">
        <v>-2.5852424427159382</v>
      </c>
      <c r="DD66" t="s">
        <v>1639</v>
      </c>
      <c r="DE66" s="2">
        <v>-4.1524904966256813</v>
      </c>
      <c r="DF66" t="s">
        <v>1495</v>
      </c>
      <c r="DG66" s="2">
        <v>-4.3321584356863294</v>
      </c>
      <c r="DH66" t="s">
        <v>1613</v>
      </c>
      <c r="DI66" s="2">
        <v>-3.752810433710267</v>
      </c>
      <c r="DJ66" t="s">
        <v>1338</v>
      </c>
      <c r="DK66" s="2">
        <v>-2.5852821866384792</v>
      </c>
      <c r="DL66" t="s">
        <v>1622</v>
      </c>
      <c r="DM66" s="2">
        <v>-2.5851369320367779</v>
      </c>
      <c r="DN66" t="s">
        <v>1623</v>
      </c>
      <c r="DO66" s="2">
        <v>-2.5851366451779541</v>
      </c>
      <c r="DP66" t="s">
        <v>1274</v>
      </c>
      <c r="DQ66" s="2">
        <v>-2.5852429840861548</v>
      </c>
      <c r="DR66" t="s">
        <v>1297</v>
      </c>
      <c r="DS66" s="2">
        <v>-3.3759672521463422</v>
      </c>
      <c r="DT66" t="s">
        <v>1547</v>
      </c>
      <c r="DU66" s="2">
        <v>-2.5853732883985292</v>
      </c>
      <c r="DV66" t="s">
        <v>1604</v>
      </c>
      <c r="DW66" s="2">
        <v>-2.8166203831254069</v>
      </c>
      <c r="DX66" t="s">
        <v>1631</v>
      </c>
      <c r="DY66" s="2">
        <v>-4.04968081424758</v>
      </c>
      <c r="DZ66" t="s">
        <v>1640</v>
      </c>
      <c r="EA66" s="2">
        <v>-3.1143759991757261</v>
      </c>
      <c r="EB66" t="s">
        <v>1570</v>
      </c>
      <c r="EC66" s="2">
        <v>-4.763639547663276</v>
      </c>
      <c r="ED66" t="s">
        <v>1644</v>
      </c>
      <c r="EE66" s="2">
        <v>-3.986329326885496</v>
      </c>
      <c r="EF66" t="s">
        <v>1548</v>
      </c>
      <c r="EG66" s="2">
        <v>-2.5853957175639599</v>
      </c>
      <c r="EH66" t="s">
        <v>1381</v>
      </c>
      <c r="EI66" s="2">
        <v>-3.2981507363492062</v>
      </c>
      <c r="EJ66" t="s">
        <v>1624</v>
      </c>
      <c r="EK66" s="2">
        <v>-3.39303614061888</v>
      </c>
      <c r="EL66" t="s">
        <v>1484</v>
      </c>
      <c r="EM66" s="2">
        <v>-3.8380327127356941</v>
      </c>
      <c r="EN66" t="s">
        <v>1527</v>
      </c>
      <c r="EO66" s="2">
        <v>-4.2306018085084363</v>
      </c>
      <c r="EP66" t="s">
        <v>1576</v>
      </c>
      <c r="EQ66" s="2">
        <v>-3.4032192406806949</v>
      </c>
      <c r="ER66" t="s">
        <v>1632</v>
      </c>
      <c r="ES66" s="2">
        <v>-4.4579721384194784</v>
      </c>
      <c r="ET66" t="s">
        <v>1577</v>
      </c>
      <c r="EU66" s="2">
        <v>-4.5875639295306003</v>
      </c>
      <c r="EV66" t="s">
        <v>1583</v>
      </c>
      <c r="EW66" s="2">
        <v>-2.584203318647452</v>
      </c>
      <c r="EX66" t="s">
        <v>1440</v>
      </c>
      <c r="EY66" s="2">
        <v>-2.5852128236117911</v>
      </c>
      <c r="EZ66" t="s">
        <v>1615</v>
      </c>
      <c r="FA66" s="2">
        <v>-3.374415279109011</v>
      </c>
      <c r="FB66" t="s">
        <v>1550</v>
      </c>
      <c r="FC66" s="2">
        <v>-2.5852548870816192</v>
      </c>
      <c r="FD66" t="s">
        <v>1591</v>
      </c>
      <c r="FE66" s="2">
        <v>-3.826843036913631</v>
      </c>
      <c r="FF66" t="s">
        <v>1507</v>
      </c>
      <c r="FG66" s="2">
        <v>-3.843902074019133</v>
      </c>
      <c r="FH66" t="s">
        <v>1528</v>
      </c>
      <c r="FI66" s="2">
        <v>-3.8480528928200668</v>
      </c>
      <c r="FJ66" t="s">
        <v>1497</v>
      </c>
      <c r="FK66" s="2">
        <v>-3.3739123654213121</v>
      </c>
      <c r="FL66" t="s">
        <v>1585</v>
      </c>
      <c r="FM66" s="2">
        <v>-2.5852301364348089</v>
      </c>
      <c r="FN66" t="s">
        <v>1536</v>
      </c>
      <c r="FO66" s="2">
        <v>-3.4042832124135392</v>
      </c>
      <c r="FP66" t="s">
        <v>1578</v>
      </c>
      <c r="FQ66" s="2">
        <v>-3.32149909513016</v>
      </c>
      <c r="FR66" t="s">
        <v>1586</v>
      </c>
      <c r="FS66" s="2">
        <v>-3.396394497671086</v>
      </c>
      <c r="FT66" t="s">
        <v>1519</v>
      </c>
      <c r="FU66" s="2">
        <v>-2.5853663582566759</v>
      </c>
      <c r="FV66" t="s">
        <v>1407</v>
      </c>
      <c r="FW66" s="2">
        <v>-2.585220189813497</v>
      </c>
      <c r="FX66" t="s">
        <v>1424</v>
      </c>
      <c r="FY66" s="2">
        <v>-2.544911105636313</v>
      </c>
      <c r="FZ66" t="s">
        <v>1636</v>
      </c>
      <c r="GA66" s="2">
        <v>-4.8492692911448616</v>
      </c>
      <c r="GB66" t="s">
        <v>1539</v>
      </c>
      <c r="GC66" s="2">
        <v>-3.4043003105514988</v>
      </c>
      <c r="GD66" t="s">
        <v>1551</v>
      </c>
      <c r="GE66" s="2">
        <v>-3.568495125667948</v>
      </c>
      <c r="GF66" t="s">
        <v>1645</v>
      </c>
      <c r="GG66" s="2">
        <v>-3.814750500485629</v>
      </c>
      <c r="GH66" t="s">
        <v>1637</v>
      </c>
      <c r="GI66" s="2">
        <v>-3.8414352205853932</v>
      </c>
      <c r="GJ66" t="s">
        <v>1531</v>
      </c>
      <c r="GK66" s="2">
        <v>-3.3092767356899779</v>
      </c>
      <c r="GL66" t="s">
        <v>1563</v>
      </c>
      <c r="GM66" s="2">
        <v>-3.6668612852133302</v>
      </c>
      <c r="GN66" t="s">
        <v>1028</v>
      </c>
      <c r="GO66" s="2">
        <v>-2.5853778787720261</v>
      </c>
      <c r="GP66" t="s">
        <v>1616</v>
      </c>
      <c r="GQ66" s="2">
        <v>-2.7882698077311989</v>
      </c>
      <c r="GR66" t="s">
        <v>1564</v>
      </c>
      <c r="GS66" s="2">
        <v>-3.4028169223819198</v>
      </c>
      <c r="GT66" t="s">
        <v>1625</v>
      </c>
      <c r="GU66" s="2">
        <v>-3.2733684671984191</v>
      </c>
      <c r="GV66" t="s">
        <v>1638</v>
      </c>
      <c r="GW66" s="2">
        <v>-2.5852792852812678</v>
      </c>
      <c r="GX66" t="s">
        <v>1452</v>
      </c>
      <c r="GY66" s="2">
        <v>-2.583915110354075</v>
      </c>
      <c r="GZ66" t="s">
        <v>1177</v>
      </c>
      <c r="HA66" s="2">
        <v>-2.5853938588409369</v>
      </c>
      <c r="HB66" t="s">
        <v>1626</v>
      </c>
      <c r="HC66" s="2">
        <v>-4.1330105356281841</v>
      </c>
      <c r="HD66" t="s">
        <v>1303</v>
      </c>
      <c r="HE66" s="2">
        <v>-2.5844706754436229</v>
      </c>
      <c r="HF66" t="s">
        <v>1540</v>
      </c>
      <c r="HG66" s="2">
        <v>-2.6825160419599992</v>
      </c>
    </row>
    <row r="67" spans="1:215" x14ac:dyDescent="0.25">
      <c r="A67">
        <v>-3.278157586867736</v>
      </c>
      <c r="P67" t="s">
        <v>1618</v>
      </c>
      <c r="Q67" s="2">
        <v>-2.6501546330242469</v>
      </c>
      <c r="R67" t="s">
        <v>1581</v>
      </c>
      <c r="S67" s="2">
        <v>-2.582591984345401</v>
      </c>
      <c r="T67" t="s">
        <v>1552</v>
      </c>
      <c r="U67" s="2">
        <v>-2.5853386708126811</v>
      </c>
      <c r="V67" t="s">
        <v>1641</v>
      </c>
      <c r="W67" s="2">
        <v>-3.3998508689339211</v>
      </c>
      <c r="X67" t="s">
        <v>1461</v>
      </c>
      <c r="Y67" s="2">
        <v>-2.585367920635016</v>
      </c>
      <c r="Z67" t="s">
        <v>1478</v>
      </c>
      <c r="AA67" s="2">
        <v>-2.58536713341296</v>
      </c>
      <c r="AB67" t="s">
        <v>1627</v>
      </c>
      <c r="AC67" s="2">
        <v>-3.3789371890281261</v>
      </c>
      <c r="AD67" t="s">
        <v>1628</v>
      </c>
      <c r="AE67" s="2">
        <v>-3.40429042415815</v>
      </c>
      <c r="AF67" t="s">
        <v>1387</v>
      </c>
      <c r="AG67" s="2">
        <v>-3.849298389316107</v>
      </c>
      <c r="AH67" t="s">
        <v>1593</v>
      </c>
      <c r="AI67" s="2">
        <v>-4.8521470058409166</v>
      </c>
      <c r="AJ67" t="s">
        <v>1646</v>
      </c>
      <c r="AK67" s="2">
        <v>-3.6542863957093892</v>
      </c>
      <c r="AL67" t="s">
        <v>1325</v>
      </c>
      <c r="AM67" s="2">
        <v>-2.5853870724427579</v>
      </c>
      <c r="AN67" t="s">
        <v>1629</v>
      </c>
      <c r="AO67" s="2">
        <v>-3.013335399378573</v>
      </c>
      <c r="AP67" t="s">
        <v>1206</v>
      </c>
      <c r="AQ67" s="2">
        <v>-2.584910142718718</v>
      </c>
      <c r="AR67" t="s">
        <v>1612</v>
      </c>
      <c r="AS67" s="2">
        <v>-5.2367030064091997</v>
      </c>
      <c r="AT67" t="s">
        <v>1479</v>
      </c>
      <c r="AU67" s="2">
        <v>-3.608726509354315</v>
      </c>
      <c r="AV67" t="s">
        <v>1599</v>
      </c>
      <c r="AW67" s="2">
        <v>-3.802440222672602</v>
      </c>
      <c r="AX67" t="s">
        <v>1480</v>
      </c>
      <c r="AY67" s="2">
        <v>-2.5853774914629661</v>
      </c>
      <c r="AZ67" t="s">
        <v>1647</v>
      </c>
      <c r="BA67" s="2">
        <v>-3.34081073885265</v>
      </c>
      <c r="BB67" t="s">
        <v>1606</v>
      </c>
      <c r="BC67" s="2">
        <v>-2.585368399319786</v>
      </c>
      <c r="BD67" t="s">
        <v>1501</v>
      </c>
      <c r="BE67" s="2">
        <v>-3.4039293181502912</v>
      </c>
      <c r="BF67" t="s">
        <v>1573</v>
      </c>
      <c r="BG67" s="2">
        <v>-3.3755657595662139</v>
      </c>
      <c r="BH67" t="s">
        <v>1594</v>
      </c>
      <c r="BI67" s="2">
        <v>-2.585390867986304</v>
      </c>
      <c r="BJ67" t="s">
        <v>1582</v>
      </c>
      <c r="BK67" s="2">
        <v>-2.585210671940279</v>
      </c>
      <c r="BL67" t="s">
        <v>1292</v>
      </c>
      <c r="BM67" s="2">
        <v>-3.85225179227599</v>
      </c>
      <c r="BN67" t="s">
        <v>1567</v>
      </c>
      <c r="BO67" s="2">
        <v>-3.492082646487559</v>
      </c>
      <c r="BP67" t="s">
        <v>1620</v>
      </c>
      <c r="BQ67" s="2">
        <v>-2.5852702062440218</v>
      </c>
      <c r="BR67" t="s">
        <v>1630</v>
      </c>
      <c r="BS67" s="2">
        <v>-3.180859438071864</v>
      </c>
      <c r="BT67" t="s">
        <v>1634</v>
      </c>
      <c r="BU67" s="2">
        <v>-3.8418992755716839</v>
      </c>
      <c r="BV67" t="s">
        <v>1609</v>
      </c>
      <c r="BW67" s="2">
        <v>-2.9579922943618451</v>
      </c>
      <c r="BX67" t="s">
        <v>1464</v>
      </c>
      <c r="BY67" s="2">
        <v>-2.585349809985412</v>
      </c>
      <c r="BZ67" t="s">
        <v>1610</v>
      </c>
      <c r="CA67" s="2">
        <v>-2.5852810637655339</v>
      </c>
      <c r="CB67" t="s">
        <v>1393</v>
      </c>
      <c r="CC67" s="2">
        <v>-2.5851723385165211</v>
      </c>
      <c r="CD67" t="s">
        <v>1554</v>
      </c>
      <c r="CE67" s="2">
        <v>-3.7164634772476219</v>
      </c>
      <c r="CF67" t="s">
        <v>1601</v>
      </c>
      <c r="CG67" s="2">
        <v>-2.585365463123849</v>
      </c>
      <c r="CH67" t="s">
        <v>1602</v>
      </c>
      <c r="CI67" s="2">
        <v>-3.852063540797706</v>
      </c>
      <c r="CJ67" t="s">
        <v>1413</v>
      </c>
      <c r="CK67" s="2">
        <v>-2.5851992324774709</v>
      </c>
      <c r="CL67" t="s">
        <v>1603</v>
      </c>
      <c r="CM67" s="2">
        <v>-4.9884964788061863</v>
      </c>
      <c r="CN67" t="s">
        <v>1589</v>
      </c>
      <c r="CO67" s="2">
        <v>-4.1451445234153868</v>
      </c>
      <c r="CP67" t="s">
        <v>1635</v>
      </c>
      <c r="CQ67" s="2">
        <v>-3.7096974945032719</v>
      </c>
      <c r="CR67" t="s">
        <v>1312</v>
      </c>
      <c r="CS67" s="2">
        <v>-2.585008600094326</v>
      </c>
      <c r="CT67" t="s">
        <v>1643</v>
      </c>
      <c r="CU67" s="2">
        <v>-3.3357583903203838</v>
      </c>
      <c r="CV67" t="s">
        <v>1607</v>
      </c>
      <c r="CW67" s="2">
        <v>-3.3561758948430729</v>
      </c>
      <c r="CX67" t="s">
        <v>1545</v>
      </c>
      <c r="CY67" s="2">
        <v>-2.58522015897104</v>
      </c>
      <c r="CZ67" t="s">
        <v>1465</v>
      </c>
      <c r="DA67" s="2">
        <v>-3.4040526332801329</v>
      </c>
      <c r="DB67" t="s">
        <v>1546</v>
      </c>
      <c r="DC67" s="2">
        <v>-2.5852424427159382</v>
      </c>
      <c r="DD67" t="s">
        <v>1639</v>
      </c>
      <c r="DE67" s="2">
        <v>-4.1524904966256813</v>
      </c>
      <c r="DF67" t="s">
        <v>1495</v>
      </c>
      <c r="DG67" s="2">
        <v>-4.3321584356863294</v>
      </c>
      <c r="DH67" t="s">
        <v>1613</v>
      </c>
      <c r="DI67" s="2">
        <v>-3.752810433710267</v>
      </c>
      <c r="DJ67" t="s">
        <v>1338</v>
      </c>
      <c r="DK67" s="2">
        <v>-2.5852821866384792</v>
      </c>
      <c r="DL67" t="s">
        <v>1622</v>
      </c>
      <c r="DM67" s="2">
        <v>-2.5851369320367779</v>
      </c>
      <c r="DN67" t="s">
        <v>1623</v>
      </c>
      <c r="DO67" s="2">
        <v>-2.5851366451779541</v>
      </c>
      <c r="DP67" t="s">
        <v>1274</v>
      </c>
      <c r="DQ67" s="2">
        <v>-2.5852429840861548</v>
      </c>
      <c r="DR67" t="s">
        <v>1297</v>
      </c>
      <c r="DS67" s="2">
        <v>-3.3759672521463422</v>
      </c>
      <c r="DT67" t="s">
        <v>1547</v>
      </c>
      <c r="DU67" s="2">
        <v>-2.5853732883985292</v>
      </c>
      <c r="DV67" t="s">
        <v>1604</v>
      </c>
      <c r="DW67" s="2">
        <v>-2.8166203831254069</v>
      </c>
      <c r="DX67" t="s">
        <v>1631</v>
      </c>
      <c r="DY67" s="2">
        <v>-4.04968081424758</v>
      </c>
      <c r="DZ67" t="s">
        <v>1640</v>
      </c>
      <c r="EA67" s="2">
        <v>-3.1143759991757261</v>
      </c>
      <c r="EB67" t="s">
        <v>1570</v>
      </c>
      <c r="EC67" s="2">
        <v>-4.763639547663276</v>
      </c>
      <c r="ED67" t="s">
        <v>1644</v>
      </c>
      <c r="EE67" s="2">
        <v>-3.986329326885496</v>
      </c>
      <c r="EF67" t="s">
        <v>1548</v>
      </c>
      <c r="EG67" s="2">
        <v>-2.5853957175639599</v>
      </c>
      <c r="EH67" t="s">
        <v>1648</v>
      </c>
      <c r="EI67" s="2">
        <v>-3.7368516500619648</v>
      </c>
      <c r="EJ67" t="s">
        <v>1624</v>
      </c>
      <c r="EK67" s="2">
        <v>-3.39303614061888</v>
      </c>
      <c r="EL67" t="s">
        <v>1484</v>
      </c>
      <c r="EM67" s="2">
        <v>-3.8380327127356941</v>
      </c>
      <c r="EN67" t="s">
        <v>1649</v>
      </c>
      <c r="EO67" s="2">
        <v>-4.4883846058431374</v>
      </c>
      <c r="EP67" t="s">
        <v>1576</v>
      </c>
      <c r="EQ67" s="2">
        <v>-3.4032192406806949</v>
      </c>
      <c r="ER67" t="s">
        <v>1632</v>
      </c>
      <c r="ES67" s="2">
        <v>-4.4579721384194784</v>
      </c>
      <c r="ET67" t="s">
        <v>1577</v>
      </c>
      <c r="EU67" s="2">
        <v>-4.5875639295306003</v>
      </c>
      <c r="EV67" t="s">
        <v>1583</v>
      </c>
      <c r="EW67" s="2">
        <v>-2.584203318647452</v>
      </c>
      <c r="EX67" t="s">
        <v>1440</v>
      </c>
      <c r="EY67" s="2">
        <v>-2.5852128236117911</v>
      </c>
      <c r="EZ67" t="s">
        <v>1615</v>
      </c>
      <c r="FA67" s="2">
        <v>-3.374415279109011</v>
      </c>
      <c r="FB67" t="s">
        <v>1550</v>
      </c>
      <c r="FC67" s="2">
        <v>-2.5852548870816192</v>
      </c>
      <c r="FD67" t="s">
        <v>1591</v>
      </c>
      <c r="FE67" s="2">
        <v>-3.826843036913631</v>
      </c>
      <c r="FF67" t="s">
        <v>1507</v>
      </c>
      <c r="FG67" s="2">
        <v>-3.843902074019133</v>
      </c>
      <c r="FH67" t="s">
        <v>1528</v>
      </c>
      <c r="FI67" s="2">
        <v>-3.8480528928200668</v>
      </c>
      <c r="FJ67" t="s">
        <v>1650</v>
      </c>
      <c r="FK67" s="2">
        <v>-3.3938763350851131</v>
      </c>
      <c r="FL67" t="s">
        <v>1585</v>
      </c>
      <c r="FM67" s="2">
        <v>-2.5852301364348089</v>
      </c>
      <c r="FN67" t="s">
        <v>1536</v>
      </c>
      <c r="FO67" s="2">
        <v>-3.4042832124135392</v>
      </c>
      <c r="FP67" t="s">
        <v>1578</v>
      </c>
      <c r="FQ67" s="2">
        <v>-3.32149909513016</v>
      </c>
      <c r="FR67" t="s">
        <v>1586</v>
      </c>
      <c r="FS67" s="2">
        <v>-3.396394497671086</v>
      </c>
      <c r="FT67" t="s">
        <v>1519</v>
      </c>
      <c r="FU67" s="2">
        <v>-2.5853663582566759</v>
      </c>
      <c r="FV67" t="s">
        <v>1407</v>
      </c>
      <c r="FW67" s="2">
        <v>-2.585220189813497</v>
      </c>
      <c r="FX67" t="s">
        <v>1651</v>
      </c>
      <c r="FY67" s="2">
        <v>-2.5548555903132688</v>
      </c>
      <c r="FZ67" t="s">
        <v>1636</v>
      </c>
      <c r="GA67" s="2">
        <v>-4.8492692911448616</v>
      </c>
      <c r="GB67" t="s">
        <v>1539</v>
      </c>
      <c r="GC67" s="2">
        <v>-3.4043003105514988</v>
      </c>
      <c r="GD67" t="s">
        <v>1551</v>
      </c>
      <c r="GE67" s="2">
        <v>-3.568495125667948</v>
      </c>
      <c r="GF67" t="s">
        <v>1645</v>
      </c>
      <c r="GG67" s="2">
        <v>-3.814750500485629</v>
      </c>
      <c r="GH67" t="s">
        <v>1637</v>
      </c>
      <c r="GI67" s="2">
        <v>-3.8414352205853932</v>
      </c>
      <c r="GJ67" t="s">
        <v>1531</v>
      </c>
      <c r="GK67" s="2">
        <v>-3.3092767356899779</v>
      </c>
      <c r="GL67" t="s">
        <v>1563</v>
      </c>
      <c r="GM67" s="2">
        <v>-3.6668612852133302</v>
      </c>
      <c r="GN67" t="s">
        <v>1028</v>
      </c>
      <c r="GO67" s="2">
        <v>-2.5853778787720261</v>
      </c>
      <c r="GP67" t="s">
        <v>1616</v>
      </c>
      <c r="GQ67" s="2">
        <v>-2.7882698077311989</v>
      </c>
      <c r="GR67" t="s">
        <v>1564</v>
      </c>
      <c r="GS67" s="2">
        <v>-3.4028169223819198</v>
      </c>
      <c r="GT67" t="s">
        <v>1625</v>
      </c>
      <c r="GU67" s="2">
        <v>-3.2733684671984191</v>
      </c>
      <c r="GV67" t="s">
        <v>1638</v>
      </c>
      <c r="GW67" s="2">
        <v>-2.5852792852812678</v>
      </c>
      <c r="GX67" t="s">
        <v>1452</v>
      </c>
      <c r="GY67" s="2">
        <v>-2.583915110354075</v>
      </c>
      <c r="GZ67" t="s">
        <v>1177</v>
      </c>
      <c r="HA67" s="2">
        <v>-2.5853938588409369</v>
      </c>
      <c r="HB67" t="s">
        <v>1626</v>
      </c>
      <c r="HC67" s="2">
        <v>-4.1330105356281841</v>
      </c>
      <c r="HD67" t="s">
        <v>1652</v>
      </c>
      <c r="HE67" s="2">
        <v>-2.5852783095593241</v>
      </c>
      <c r="HF67" t="s">
        <v>1540</v>
      </c>
      <c r="HG67" s="2">
        <v>-2.6825160419599992</v>
      </c>
    </row>
    <row r="68" spans="1:215" x14ac:dyDescent="0.25">
      <c r="A68">
        <v>-3.2807450225656498</v>
      </c>
      <c r="P68" t="s">
        <v>1618</v>
      </c>
      <c r="Q68" s="2">
        <v>-2.6501546330242469</v>
      </c>
      <c r="R68" t="s">
        <v>1581</v>
      </c>
      <c r="S68" s="2">
        <v>-2.582591984345401</v>
      </c>
      <c r="T68" t="s">
        <v>1552</v>
      </c>
      <c r="U68" s="2">
        <v>-2.5853386708126811</v>
      </c>
      <c r="V68" t="s">
        <v>1641</v>
      </c>
      <c r="W68" s="2">
        <v>-3.3998508689339211</v>
      </c>
      <c r="X68" t="s">
        <v>1461</v>
      </c>
      <c r="Y68" s="2">
        <v>-2.585367920635016</v>
      </c>
      <c r="Z68" t="s">
        <v>1478</v>
      </c>
      <c r="AA68" s="2">
        <v>-2.58536713341296</v>
      </c>
      <c r="AB68" t="s">
        <v>1627</v>
      </c>
      <c r="AC68" s="2">
        <v>-3.3789371890281261</v>
      </c>
      <c r="AD68" t="s">
        <v>1628</v>
      </c>
      <c r="AE68" s="2">
        <v>-3.40429042415815</v>
      </c>
      <c r="AF68" t="s">
        <v>1387</v>
      </c>
      <c r="AG68" s="2">
        <v>-3.849298389316107</v>
      </c>
      <c r="AH68" t="s">
        <v>1593</v>
      </c>
      <c r="AI68" s="2">
        <v>-4.8521470058409166</v>
      </c>
      <c r="AJ68" t="s">
        <v>1646</v>
      </c>
      <c r="AK68" s="2">
        <v>-3.6542863957093892</v>
      </c>
      <c r="AL68" t="s">
        <v>1325</v>
      </c>
      <c r="AM68" s="2">
        <v>-2.5853870724427579</v>
      </c>
      <c r="AN68" t="s">
        <v>1629</v>
      </c>
      <c r="AO68" s="2">
        <v>-3.013335399378573</v>
      </c>
      <c r="AP68" t="s">
        <v>1206</v>
      </c>
      <c r="AQ68" s="2">
        <v>-2.584910142718718</v>
      </c>
      <c r="AR68" t="s">
        <v>1612</v>
      </c>
      <c r="AS68" s="2">
        <v>-5.2367030064091997</v>
      </c>
      <c r="AT68" t="s">
        <v>1479</v>
      </c>
      <c r="AU68" s="2">
        <v>-3.608726509354315</v>
      </c>
      <c r="AV68" t="s">
        <v>1599</v>
      </c>
      <c r="AW68" s="2">
        <v>-3.802440222672602</v>
      </c>
      <c r="AX68" t="s">
        <v>1480</v>
      </c>
      <c r="AY68" s="2">
        <v>-2.5853774914629661</v>
      </c>
      <c r="AZ68" t="s">
        <v>1647</v>
      </c>
      <c r="BA68" s="2">
        <v>-3.34081073885265</v>
      </c>
      <c r="BB68" t="s">
        <v>1606</v>
      </c>
      <c r="BC68" s="2">
        <v>-2.585368399319786</v>
      </c>
      <c r="BD68" t="s">
        <v>1501</v>
      </c>
      <c r="BE68" s="2">
        <v>-3.4039293181502912</v>
      </c>
      <c r="BF68" t="s">
        <v>1573</v>
      </c>
      <c r="BG68" s="2">
        <v>-3.3755657595662139</v>
      </c>
      <c r="BH68" t="s">
        <v>1594</v>
      </c>
      <c r="BI68" s="2">
        <v>-2.585390867986304</v>
      </c>
      <c r="BJ68" t="s">
        <v>1582</v>
      </c>
      <c r="BK68" s="2">
        <v>-2.585210671940279</v>
      </c>
      <c r="BL68" t="s">
        <v>1292</v>
      </c>
      <c r="BM68" s="2">
        <v>-3.85225179227599</v>
      </c>
      <c r="BN68" t="s">
        <v>1567</v>
      </c>
      <c r="BO68" s="2">
        <v>-3.492082646487559</v>
      </c>
      <c r="BP68" t="s">
        <v>1620</v>
      </c>
      <c r="BQ68" s="2">
        <v>-2.5852702062440218</v>
      </c>
      <c r="BR68" t="s">
        <v>1630</v>
      </c>
      <c r="BS68" s="2">
        <v>-3.180859438071864</v>
      </c>
      <c r="BT68" t="s">
        <v>1634</v>
      </c>
      <c r="BU68" s="2">
        <v>-3.8418992755716839</v>
      </c>
      <c r="BV68" t="s">
        <v>1609</v>
      </c>
      <c r="BW68" s="2">
        <v>-2.9579922943618451</v>
      </c>
      <c r="BX68" t="s">
        <v>1464</v>
      </c>
      <c r="BY68" s="2">
        <v>-2.585349809985412</v>
      </c>
      <c r="BZ68" t="s">
        <v>1610</v>
      </c>
      <c r="CA68" s="2">
        <v>-2.5852810637655339</v>
      </c>
      <c r="CB68" t="s">
        <v>1393</v>
      </c>
      <c r="CC68" s="2">
        <v>-2.5851723385165211</v>
      </c>
      <c r="CD68" t="s">
        <v>1554</v>
      </c>
      <c r="CE68" s="2">
        <v>-3.7164634772476219</v>
      </c>
      <c r="CF68" t="s">
        <v>1653</v>
      </c>
      <c r="CG68" s="2">
        <v>-2.5853873689845881</v>
      </c>
      <c r="CH68" t="s">
        <v>1602</v>
      </c>
      <c r="CI68" s="2">
        <v>-3.852063540797706</v>
      </c>
      <c r="CJ68" t="s">
        <v>1413</v>
      </c>
      <c r="CK68" s="2">
        <v>-2.5851992324774709</v>
      </c>
      <c r="CL68" t="s">
        <v>1603</v>
      </c>
      <c r="CM68" s="2">
        <v>-4.9884964788061863</v>
      </c>
      <c r="CN68" t="s">
        <v>1589</v>
      </c>
      <c r="CO68" s="2">
        <v>-4.1451445234153868</v>
      </c>
      <c r="CP68" t="s">
        <v>1635</v>
      </c>
      <c r="CQ68" s="2">
        <v>-3.7096974945032719</v>
      </c>
      <c r="CR68" t="s">
        <v>1312</v>
      </c>
      <c r="CS68" s="2">
        <v>-2.585008600094326</v>
      </c>
      <c r="CT68" t="s">
        <v>1643</v>
      </c>
      <c r="CU68" s="2">
        <v>-3.3357583903203838</v>
      </c>
      <c r="CV68" t="s">
        <v>1607</v>
      </c>
      <c r="CW68" s="2">
        <v>-3.3561758948430729</v>
      </c>
      <c r="CX68" t="s">
        <v>1545</v>
      </c>
      <c r="CY68" s="2">
        <v>-2.58522015897104</v>
      </c>
      <c r="CZ68" t="s">
        <v>1465</v>
      </c>
      <c r="DA68" s="2">
        <v>-3.4040526332801329</v>
      </c>
      <c r="DB68" t="s">
        <v>1546</v>
      </c>
      <c r="DC68" s="2">
        <v>-2.5852424427159382</v>
      </c>
      <c r="DD68" t="s">
        <v>1639</v>
      </c>
      <c r="DE68" s="2">
        <v>-4.1524904966256813</v>
      </c>
      <c r="DF68" t="s">
        <v>1495</v>
      </c>
      <c r="DG68" s="2">
        <v>-4.3321584356863294</v>
      </c>
      <c r="DH68" t="s">
        <v>1613</v>
      </c>
      <c r="DI68" s="2">
        <v>-3.752810433710267</v>
      </c>
      <c r="DJ68" t="s">
        <v>1654</v>
      </c>
      <c r="DK68" s="2">
        <v>-2.5853388191137538</v>
      </c>
      <c r="DL68" t="s">
        <v>1622</v>
      </c>
      <c r="DM68" s="2">
        <v>-2.5851369320367779</v>
      </c>
      <c r="DN68" t="s">
        <v>1623</v>
      </c>
      <c r="DO68" s="2">
        <v>-2.5851366451779541</v>
      </c>
      <c r="DP68" t="s">
        <v>1274</v>
      </c>
      <c r="DQ68" s="2">
        <v>-2.5852429840861548</v>
      </c>
      <c r="DR68" t="s">
        <v>1297</v>
      </c>
      <c r="DS68" s="2">
        <v>-3.3759672521463422</v>
      </c>
      <c r="DT68" t="s">
        <v>1547</v>
      </c>
      <c r="DU68" s="2">
        <v>-2.5853732883985292</v>
      </c>
      <c r="DV68" t="s">
        <v>1604</v>
      </c>
      <c r="DW68" s="2">
        <v>-2.8166203831254069</v>
      </c>
      <c r="DX68" t="s">
        <v>1631</v>
      </c>
      <c r="DY68" s="2">
        <v>-4.04968081424758</v>
      </c>
      <c r="DZ68" t="s">
        <v>1640</v>
      </c>
      <c r="EA68" s="2">
        <v>-3.1143759991757261</v>
      </c>
      <c r="EB68" t="s">
        <v>1570</v>
      </c>
      <c r="EC68" s="2">
        <v>-4.763639547663276</v>
      </c>
      <c r="ED68" t="s">
        <v>1644</v>
      </c>
      <c r="EE68" s="2">
        <v>-3.986329326885496</v>
      </c>
      <c r="EF68" t="s">
        <v>1548</v>
      </c>
      <c r="EG68" s="2">
        <v>-2.5853957175639599</v>
      </c>
      <c r="EH68" t="s">
        <v>1648</v>
      </c>
      <c r="EI68" s="2">
        <v>-3.7368516500619648</v>
      </c>
      <c r="EJ68" t="s">
        <v>1624</v>
      </c>
      <c r="EK68" s="2">
        <v>-3.39303614061888</v>
      </c>
      <c r="EL68" t="s">
        <v>1484</v>
      </c>
      <c r="EM68" s="2">
        <v>-3.8380327127356941</v>
      </c>
      <c r="EN68" t="s">
        <v>1649</v>
      </c>
      <c r="EO68" s="2">
        <v>-4.4883846058431374</v>
      </c>
      <c r="EP68" t="s">
        <v>1576</v>
      </c>
      <c r="EQ68" s="2">
        <v>-3.4032192406806949</v>
      </c>
      <c r="ER68" t="s">
        <v>1632</v>
      </c>
      <c r="ES68" s="2">
        <v>-4.4579721384194784</v>
      </c>
      <c r="ET68" t="s">
        <v>1577</v>
      </c>
      <c r="EU68" s="2">
        <v>-4.5875639295306003</v>
      </c>
      <c r="EV68" t="s">
        <v>1655</v>
      </c>
      <c r="EW68" s="2">
        <v>-2.584659418984224</v>
      </c>
      <c r="EX68" t="s">
        <v>1440</v>
      </c>
      <c r="EY68" s="2">
        <v>-2.5852128236117911</v>
      </c>
      <c r="EZ68" t="s">
        <v>1615</v>
      </c>
      <c r="FA68" s="2">
        <v>-3.374415279109011</v>
      </c>
      <c r="FB68" t="s">
        <v>1550</v>
      </c>
      <c r="FC68" s="2">
        <v>-2.5852548870816192</v>
      </c>
      <c r="FD68" t="s">
        <v>1591</v>
      </c>
      <c r="FE68" s="2">
        <v>-3.826843036913631</v>
      </c>
      <c r="FF68" t="s">
        <v>1507</v>
      </c>
      <c r="FG68" s="2">
        <v>-3.843902074019133</v>
      </c>
      <c r="FH68" t="s">
        <v>1528</v>
      </c>
      <c r="FI68" s="2">
        <v>-3.8480528928200668</v>
      </c>
      <c r="FJ68" t="s">
        <v>1656</v>
      </c>
      <c r="FK68" s="2">
        <v>-3.397924682710983</v>
      </c>
      <c r="FL68" t="s">
        <v>1585</v>
      </c>
      <c r="FM68" s="2">
        <v>-2.5852301364348089</v>
      </c>
      <c r="FN68" t="s">
        <v>1536</v>
      </c>
      <c r="FO68" s="2">
        <v>-3.4042832124135392</v>
      </c>
      <c r="FP68" t="s">
        <v>1578</v>
      </c>
      <c r="FQ68" s="2">
        <v>-3.32149909513016</v>
      </c>
      <c r="FR68" t="s">
        <v>1586</v>
      </c>
      <c r="FS68" s="2">
        <v>-3.396394497671086</v>
      </c>
      <c r="FT68" t="s">
        <v>1519</v>
      </c>
      <c r="FU68" s="2">
        <v>-2.5853663582566759</v>
      </c>
      <c r="FV68" t="s">
        <v>1657</v>
      </c>
      <c r="FW68" s="2">
        <v>-2.5853864608137029</v>
      </c>
      <c r="FX68" t="s">
        <v>1658</v>
      </c>
      <c r="FY68" s="2">
        <v>-2.575648215016578</v>
      </c>
      <c r="FZ68" t="s">
        <v>1636</v>
      </c>
      <c r="GA68" s="2">
        <v>-4.8492692911448616</v>
      </c>
      <c r="GB68" t="s">
        <v>1539</v>
      </c>
      <c r="GC68" s="2">
        <v>-3.4043003105514988</v>
      </c>
      <c r="GD68" t="s">
        <v>1551</v>
      </c>
      <c r="GE68" s="2">
        <v>-3.568495125667948</v>
      </c>
      <c r="GF68" t="s">
        <v>1645</v>
      </c>
      <c r="GG68" s="2">
        <v>-3.814750500485629</v>
      </c>
      <c r="GH68" t="s">
        <v>1637</v>
      </c>
      <c r="GI68" s="2">
        <v>-3.8414352205853932</v>
      </c>
      <c r="GJ68" t="s">
        <v>1531</v>
      </c>
      <c r="GK68" s="2">
        <v>-3.3092767356899779</v>
      </c>
      <c r="GL68" t="s">
        <v>1659</v>
      </c>
      <c r="GM68" s="2">
        <v>-3.8435215267215339</v>
      </c>
      <c r="GN68" t="s">
        <v>1028</v>
      </c>
      <c r="GO68" s="2">
        <v>-2.5853778787720261</v>
      </c>
      <c r="GP68" t="s">
        <v>1616</v>
      </c>
      <c r="GQ68" s="2">
        <v>-2.7882698077311989</v>
      </c>
      <c r="GR68" t="s">
        <v>1564</v>
      </c>
      <c r="GS68" s="2">
        <v>-3.4028169223819198</v>
      </c>
      <c r="GT68" t="s">
        <v>1625</v>
      </c>
      <c r="GU68" s="2">
        <v>-3.2733684671984191</v>
      </c>
      <c r="GV68" t="s">
        <v>1638</v>
      </c>
      <c r="GW68" s="2">
        <v>-2.5852792852812678</v>
      </c>
      <c r="GX68" t="s">
        <v>1452</v>
      </c>
      <c r="GY68" s="2">
        <v>-2.583915110354075</v>
      </c>
      <c r="GZ68" t="s">
        <v>1177</v>
      </c>
      <c r="HA68" s="2">
        <v>-2.5853938588409369</v>
      </c>
      <c r="HB68" t="s">
        <v>1626</v>
      </c>
      <c r="HC68" s="2">
        <v>-4.1330105356281841</v>
      </c>
      <c r="HD68" t="s">
        <v>1652</v>
      </c>
      <c r="HE68" s="2">
        <v>-2.5852783095593241</v>
      </c>
      <c r="HF68" t="s">
        <v>1660</v>
      </c>
      <c r="HG68" s="2">
        <v>-2.739057488240916</v>
      </c>
    </row>
    <row r="69" spans="1:215" x14ac:dyDescent="0.25">
      <c r="A69">
        <v>-3.2998720712915341</v>
      </c>
      <c r="P69" t="s">
        <v>1618</v>
      </c>
      <c r="Q69" s="2">
        <v>-2.6501546330242469</v>
      </c>
      <c r="R69" t="s">
        <v>1581</v>
      </c>
      <c r="S69" s="2">
        <v>-2.582591984345401</v>
      </c>
      <c r="T69" t="s">
        <v>1552</v>
      </c>
      <c r="U69" s="2">
        <v>-2.5853386708126811</v>
      </c>
      <c r="V69" t="s">
        <v>1661</v>
      </c>
      <c r="W69" s="2">
        <v>-3.500338106408563</v>
      </c>
      <c r="X69" t="s">
        <v>1461</v>
      </c>
      <c r="Y69" s="2">
        <v>-2.585367920635016</v>
      </c>
      <c r="Z69" t="s">
        <v>1478</v>
      </c>
      <c r="AA69" s="2">
        <v>-2.58536713341296</v>
      </c>
      <c r="AB69" t="s">
        <v>1627</v>
      </c>
      <c r="AC69" s="2">
        <v>-3.3789371890281261</v>
      </c>
      <c r="AD69" t="s">
        <v>1628</v>
      </c>
      <c r="AE69" s="2">
        <v>-3.40429042415815</v>
      </c>
      <c r="AF69" t="s">
        <v>1387</v>
      </c>
      <c r="AG69" s="2">
        <v>-3.849298389316107</v>
      </c>
      <c r="AH69" t="s">
        <v>1593</v>
      </c>
      <c r="AI69" s="2">
        <v>-4.8521470058409166</v>
      </c>
      <c r="AJ69" t="s">
        <v>1646</v>
      </c>
      <c r="AK69" s="2">
        <v>-3.6542863957093892</v>
      </c>
      <c r="AL69" t="s">
        <v>1325</v>
      </c>
      <c r="AM69" s="2">
        <v>-2.5853870724427579</v>
      </c>
      <c r="AN69" t="s">
        <v>1629</v>
      </c>
      <c r="AO69" s="2">
        <v>-3.013335399378573</v>
      </c>
      <c r="AP69" t="s">
        <v>1206</v>
      </c>
      <c r="AQ69" s="2">
        <v>-2.584910142718718</v>
      </c>
      <c r="AR69" t="s">
        <v>1612</v>
      </c>
      <c r="AS69" s="2">
        <v>-5.2367030064091997</v>
      </c>
      <c r="AT69" t="s">
        <v>1479</v>
      </c>
      <c r="AU69" s="2">
        <v>-3.608726509354315</v>
      </c>
      <c r="AV69" t="s">
        <v>1599</v>
      </c>
      <c r="AW69" s="2">
        <v>-3.802440222672602</v>
      </c>
      <c r="AX69" t="s">
        <v>1480</v>
      </c>
      <c r="AY69" s="2">
        <v>-2.5853774914629661</v>
      </c>
      <c r="AZ69" t="s">
        <v>1647</v>
      </c>
      <c r="BA69" s="2">
        <v>-3.34081073885265</v>
      </c>
      <c r="BB69" t="s">
        <v>1606</v>
      </c>
      <c r="BC69" s="2">
        <v>-2.585368399319786</v>
      </c>
      <c r="BD69" t="s">
        <v>1501</v>
      </c>
      <c r="BE69" s="2">
        <v>-3.4039293181502912</v>
      </c>
      <c r="BF69" t="s">
        <v>1573</v>
      </c>
      <c r="BG69" s="2">
        <v>-3.3755657595662139</v>
      </c>
      <c r="BH69" t="s">
        <v>1594</v>
      </c>
      <c r="BI69" s="2">
        <v>-2.585390867986304</v>
      </c>
      <c r="BJ69" t="s">
        <v>1582</v>
      </c>
      <c r="BK69" s="2">
        <v>-2.585210671940279</v>
      </c>
      <c r="BL69" t="s">
        <v>1292</v>
      </c>
      <c r="BM69" s="2">
        <v>-3.85225179227599</v>
      </c>
      <c r="BN69" t="s">
        <v>1567</v>
      </c>
      <c r="BO69" s="2">
        <v>-3.492082646487559</v>
      </c>
      <c r="BP69" t="s">
        <v>1620</v>
      </c>
      <c r="BQ69" s="2">
        <v>-2.5852702062440218</v>
      </c>
      <c r="BR69" t="s">
        <v>1630</v>
      </c>
      <c r="BS69" s="2">
        <v>-3.180859438071864</v>
      </c>
      <c r="BT69" t="s">
        <v>1634</v>
      </c>
      <c r="BU69" s="2">
        <v>-3.8418992755716839</v>
      </c>
      <c r="BV69" t="s">
        <v>1609</v>
      </c>
      <c r="BW69" s="2">
        <v>-2.9579922943618451</v>
      </c>
      <c r="BX69" t="s">
        <v>1464</v>
      </c>
      <c r="BY69" s="2">
        <v>-2.585349809985412</v>
      </c>
      <c r="BZ69" t="s">
        <v>1610</v>
      </c>
      <c r="CA69" s="2">
        <v>-2.5852810637655339</v>
      </c>
      <c r="CB69" t="s">
        <v>1393</v>
      </c>
      <c r="CC69" s="2">
        <v>-2.5851723385165211</v>
      </c>
      <c r="CD69" t="s">
        <v>1554</v>
      </c>
      <c r="CE69" s="2">
        <v>-3.7164634772476219</v>
      </c>
      <c r="CF69" t="s">
        <v>1653</v>
      </c>
      <c r="CG69" s="2">
        <v>-2.5853873689845881</v>
      </c>
      <c r="CH69" t="s">
        <v>1602</v>
      </c>
      <c r="CI69" s="2">
        <v>-3.852063540797706</v>
      </c>
      <c r="CJ69" t="s">
        <v>1662</v>
      </c>
      <c r="CK69" s="2">
        <v>-2.779004396771688</v>
      </c>
      <c r="CL69" t="s">
        <v>1603</v>
      </c>
      <c r="CM69" s="2">
        <v>-4.9884964788061863</v>
      </c>
      <c r="CN69" t="s">
        <v>1589</v>
      </c>
      <c r="CO69" s="2">
        <v>-4.1451445234153868</v>
      </c>
      <c r="CP69" t="s">
        <v>1635</v>
      </c>
      <c r="CQ69" s="2">
        <v>-3.7096974945032719</v>
      </c>
      <c r="CR69" t="s">
        <v>1312</v>
      </c>
      <c r="CS69" s="2">
        <v>-2.585008600094326</v>
      </c>
      <c r="CT69" t="s">
        <v>1643</v>
      </c>
      <c r="CU69" s="2">
        <v>-3.3357583903203838</v>
      </c>
      <c r="CV69" t="s">
        <v>1607</v>
      </c>
      <c r="CW69" s="2">
        <v>-3.3561758948430729</v>
      </c>
      <c r="CX69" t="s">
        <v>1545</v>
      </c>
      <c r="CY69" s="2">
        <v>-2.58522015897104</v>
      </c>
      <c r="CZ69" t="s">
        <v>1465</v>
      </c>
      <c r="DA69" s="2">
        <v>-3.4040526332801329</v>
      </c>
      <c r="DB69" t="s">
        <v>1546</v>
      </c>
      <c r="DC69" s="2">
        <v>-2.5852424427159382</v>
      </c>
      <c r="DD69" t="s">
        <v>1639</v>
      </c>
      <c r="DE69" s="2">
        <v>-4.1524904966256813</v>
      </c>
      <c r="DF69" t="s">
        <v>1495</v>
      </c>
      <c r="DG69" s="2">
        <v>-4.3321584356863294</v>
      </c>
      <c r="DH69" t="s">
        <v>1613</v>
      </c>
      <c r="DI69" s="2">
        <v>-3.752810433710267</v>
      </c>
      <c r="DJ69" t="s">
        <v>1663</v>
      </c>
      <c r="DK69" s="2">
        <v>-2.7295226949626992</v>
      </c>
      <c r="DL69" t="s">
        <v>1622</v>
      </c>
      <c r="DM69" s="2">
        <v>-2.5851369320367779</v>
      </c>
      <c r="DN69" t="s">
        <v>1623</v>
      </c>
      <c r="DO69" s="2">
        <v>-2.5851366451779541</v>
      </c>
      <c r="DP69" t="s">
        <v>1274</v>
      </c>
      <c r="DQ69" s="2">
        <v>-2.5852429840861548</v>
      </c>
      <c r="DR69" t="s">
        <v>1297</v>
      </c>
      <c r="DS69" s="2">
        <v>-3.3759672521463422</v>
      </c>
      <c r="DT69" t="s">
        <v>1547</v>
      </c>
      <c r="DU69" s="2">
        <v>-2.5853732883985292</v>
      </c>
      <c r="DV69" t="s">
        <v>1604</v>
      </c>
      <c r="DW69" s="2">
        <v>-2.8166203831254069</v>
      </c>
      <c r="DX69" t="s">
        <v>1631</v>
      </c>
      <c r="DY69" s="2">
        <v>-4.04968081424758</v>
      </c>
      <c r="DZ69" t="s">
        <v>1640</v>
      </c>
      <c r="EA69" s="2">
        <v>-3.1143759991757261</v>
      </c>
      <c r="EB69" t="s">
        <v>1570</v>
      </c>
      <c r="EC69" s="2">
        <v>-4.763639547663276</v>
      </c>
      <c r="ED69" t="s">
        <v>1644</v>
      </c>
      <c r="EE69" s="2">
        <v>-3.986329326885496</v>
      </c>
      <c r="EF69" t="s">
        <v>1548</v>
      </c>
      <c r="EG69" s="2">
        <v>-2.5853957175639599</v>
      </c>
      <c r="EH69" t="s">
        <v>1648</v>
      </c>
      <c r="EI69" s="2">
        <v>-3.7368516500619648</v>
      </c>
      <c r="EJ69" t="s">
        <v>1624</v>
      </c>
      <c r="EK69" s="2">
        <v>-3.39303614061888</v>
      </c>
      <c r="EL69" t="s">
        <v>1484</v>
      </c>
      <c r="EM69" s="2">
        <v>-3.8380327127356941</v>
      </c>
      <c r="EN69" t="s">
        <v>1649</v>
      </c>
      <c r="EO69" s="2">
        <v>-4.4883846058431374</v>
      </c>
      <c r="EP69" t="s">
        <v>1576</v>
      </c>
      <c r="EQ69" s="2">
        <v>-3.4032192406806949</v>
      </c>
      <c r="ER69" t="s">
        <v>1632</v>
      </c>
      <c r="ES69" s="2">
        <v>-4.4579721384194784</v>
      </c>
      <c r="ET69" t="s">
        <v>1577</v>
      </c>
      <c r="EU69" s="2">
        <v>-4.5875639295306003</v>
      </c>
      <c r="EV69" t="s">
        <v>1655</v>
      </c>
      <c r="EW69" s="2">
        <v>-2.584659418984224</v>
      </c>
      <c r="EX69" t="s">
        <v>1440</v>
      </c>
      <c r="EY69" s="2">
        <v>-2.5852128236117911</v>
      </c>
      <c r="EZ69" t="s">
        <v>1615</v>
      </c>
      <c r="FA69" s="2">
        <v>-3.374415279109011</v>
      </c>
      <c r="FB69" t="s">
        <v>1550</v>
      </c>
      <c r="FC69" s="2">
        <v>-2.5852548870816192</v>
      </c>
      <c r="FD69" t="s">
        <v>1591</v>
      </c>
      <c r="FE69" s="2">
        <v>-3.826843036913631</v>
      </c>
      <c r="FF69" t="s">
        <v>1507</v>
      </c>
      <c r="FG69" s="2">
        <v>-3.843902074019133</v>
      </c>
      <c r="FH69" t="s">
        <v>1528</v>
      </c>
      <c r="FI69" s="2">
        <v>-3.8480528928200668</v>
      </c>
      <c r="FJ69" t="s">
        <v>1656</v>
      </c>
      <c r="FK69" s="2">
        <v>-3.397924682710983</v>
      </c>
      <c r="FL69" t="s">
        <v>1585</v>
      </c>
      <c r="FM69" s="2">
        <v>-2.5852301364348089</v>
      </c>
      <c r="FN69" t="s">
        <v>1536</v>
      </c>
      <c r="FO69" s="2">
        <v>-3.4042832124135392</v>
      </c>
      <c r="FP69" t="s">
        <v>1578</v>
      </c>
      <c r="FQ69" s="2">
        <v>-3.32149909513016</v>
      </c>
      <c r="FR69" t="s">
        <v>1586</v>
      </c>
      <c r="FS69" s="2">
        <v>-3.396394497671086</v>
      </c>
      <c r="FT69" t="s">
        <v>1519</v>
      </c>
      <c r="FU69" s="2">
        <v>-2.5853663582566759</v>
      </c>
      <c r="FV69" t="s">
        <v>1657</v>
      </c>
      <c r="FW69" s="2">
        <v>-2.5853864608137029</v>
      </c>
      <c r="FX69" t="s">
        <v>1658</v>
      </c>
      <c r="FY69" s="2">
        <v>-2.575648215016578</v>
      </c>
      <c r="FZ69" t="s">
        <v>1636</v>
      </c>
      <c r="GA69" s="2">
        <v>-4.8492692911448616</v>
      </c>
      <c r="GB69" t="s">
        <v>1539</v>
      </c>
      <c r="GC69" s="2">
        <v>-3.4043003105514988</v>
      </c>
      <c r="GD69" t="s">
        <v>1551</v>
      </c>
      <c r="GE69" s="2">
        <v>-3.568495125667948</v>
      </c>
      <c r="GF69" t="s">
        <v>1645</v>
      </c>
      <c r="GG69" s="2">
        <v>-3.814750500485629</v>
      </c>
      <c r="GH69" t="s">
        <v>1664</v>
      </c>
      <c r="GI69" s="2">
        <v>-3.8511910226361121</v>
      </c>
      <c r="GJ69" t="s">
        <v>1531</v>
      </c>
      <c r="GK69" s="2">
        <v>-3.3092767356899779</v>
      </c>
      <c r="GL69" t="s">
        <v>1659</v>
      </c>
      <c r="GM69" s="2">
        <v>-3.8435215267215339</v>
      </c>
      <c r="GN69" t="s">
        <v>1028</v>
      </c>
      <c r="GO69" s="2">
        <v>-2.5853778787720261</v>
      </c>
      <c r="GP69" t="s">
        <v>1616</v>
      </c>
      <c r="GQ69" s="2">
        <v>-2.7882698077311989</v>
      </c>
      <c r="GR69" t="s">
        <v>1564</v>
      </c>
      <c r="GS69" s="2">
        <v>-3.4028169223819198</v>
      </c>
      <c r="GT69" t="s">
        <v>1665</v>
      </c>
      <c r="GU69" s="2">
        <v>-4.7377412116440301</v>
      </c>
      <c r="GV69" t="s">
        <v>1638</v>
      </c>
      <c r="GW69" s="2">
        <v>-2.5852792852812678</v>
      </c>
      <c r="GX69" t="s">
        <v>1452</v>
      </c>
      <c r="GY69" s="2">
        <v>-2.583915110354075</v>
      </c>
      <c r="GZ69" t="s">
        <v>1177</v>
      </c>
      <c r="HA69" s="2">
        <v>-2.5853938588409369</v>
      </c>
      <c r="HB69" t="s">
        <v>1626</v>
      </c>
      <c r="HC69" s="2">
        <v>-4.1330105356281841</v>
      </c>
      <c r="HD69" t="s">
        <v>1666</v>
      </c>
      <c r="HE69" s="2">
        <v>-2.5853783580335841</v>
      </c>
      <c r="HF69" t="s">
        <v>1660</v>
      </c>
      <c r="HG69" s="2">
        <v>-2.739057488240916</v>
      </c>
    </row>
    <row r="70" spans="1:215" x14ac:dyDescent="0.25">
      <c r="A70">
        <v>-3.3084298160845309</v>
      </c>
      <c r="P70" t="s">
        <v>1618</v>
      </c>
      <c r="Q70" s="2">
        <v>-2.6501546330242469</v>
      </c>
      <c r="R70" t="s">
        <v>1581</v>
      </c>
      <c r="S70" s="2">
        <v>-2.582591984345401</v>
      </c>
      <c r="T70" t="s">
        <v>1552</v>
      </c>
      <c r="U70" s="2">
        <v>-2.5853386708126811</v>
      </c>
      <c r="V70" t="s">
        <v>1667</v>
      </c>
      <c r="W70" s="2">
        <v>-3.627034495822421</v>
      </c>
      <c r="X70" t="s">
        <v>1461</v>
      </c>
      <c r="Y70" s="2">
        <v>-2.585367920635016</v>
      </c>
      <c r="Z70" t="s">
        <v>1478</v>
      </c>
      <c r="AA70" s="2">
        <v>-2.58536713341296</v>
      </c>
      <c r="AB70" t="s">
        <v>1627</v>
      </c>
      <c r="AC70" s="2">
        <v>-3.3789371890281261</v>
      </c>
      <c r="AD70" t="s">
        <v>1628</v>
      </c>
      <c r="AE70" s="2">
        <v>-3.40429042415815</v>
      </c>
      <c r="AF70" t="s">
        <v>1387</v>
      </c>
      <c r="AG70" s="2">
        <v>-3.849298389316107</v>
      </c>
      <c r="AH70" t="s">
        <v>1593</v>
      </c>
      <c r="AI70" s="2">
        <v>-4.8521470058409166</v>
      </c>
      <c r="AJ70" t="s">
        <v>1646</v>
      </c>
      <c r="AK70" s="2">
        <v>-3.6542863957093892</v>
      </c>
      <c r="AL70" t="s">
        <v>1325</v>
      </c>
      <c r="AM70" s="2">
        <v>-2.5853870724427579</v>
      </c>
      <c r="AN70" t="s">
        <v>1629</v>
      </c>
      <c r="AO70" s="2">
        <v>-3.013335399378573</v>
      </c>
      <c r="AP70" t="s">
        <v>1206</v>
      </c>
      <c r="AQ70" s="2">
        <v>-2.584910142718718</v>
      </c>
      <c r="AR70" t="s">
        <v>1612</v>
      </c>
      <c r="AS70" s="2">
        <v>-5.2367030064091997</v>
      </c>
      <c r="AT70" t="s">
        <v>1479</v>
      </c>
      <c r="AU70" s="2">
        <v>-3.608726509354315</v>
      </c>
      <c r="AV70" t="s">
        <v>1599</v>
      </c>
      <c r="AW70" s="2">
        <v>-3.802440222672602</v>
      </c>
      <c r="AX70" t="s">
        <v>1480</v>
      </c>
      <c r="AY70" s="2">
        <v>-2.5853774914629661</v>
      </c>
      <c r="AZ70" t="s">
        <v>1668</v>
      </c>
      <c r="BA70" s="2">
        <v>-3.4038785874900399</v>
      </c>
      <c r="BB70" t="s">
        <v>1606</v>
      </c>
      <c r="BC70" s="2">
        <v>-2.585368399319786</v>
      </c>
      <c r="BD70" t="s">
        <v>1501</v>
      </c>
      <c r="BE70" s="2">
        <v>-3.4039293181502912</v>
      </c>
      <c r="BF70" t="s">
        <v>1573</v>
      </c>
      <c r="BG70" s="2">
        <v>-3.3755657595662139</v>
      </c>
      <c r="BH70" t="s">
        <v>1594</v>
      </c>
      <c r="BI70" s="2">
        <v>-2.585390867986304</v>
      </c>
      <c r="BJ70" t="s">
        <v>1582</v>
      </c>
      <c r="BK70" s="2">
        <v>-2.585210671940279</v>
      </c>
      <c r="BL70" t="s">
        <v>1292</v>
      </c>
      <c r="BM70" s="2">
        <v>-3.85225179227599</v>
      </c>
      <c r="BN70" t="s">
        <v>1567</v>
      </c>
      <c r="BO70" s="2">
        <v>-3.492082646487559</v>
      </c>
      <c r="BP70" t="s">
        <v>1620</v>
      </c>
      <c r="BQ70" s="2">
        <v>-2.5852702062440218</v>
      </c>
      <c r="BR70" t="s">
        <v>1669</v>
      </c>
      <c r="BS70" s="2">
        <v>-3.3947119979378142</v>
      </c>
      <c r="BT70" t="s">
        <v>1634</v>
      </c>
      <c r="BU70" s="2">
        <v>-3.8418992755716839</v>
      </c>
      <c r="BV70" t="s">
        <v>1609</v>
      </c>
      <c r="BW70" s="2">
        <v>-2.9579922943618451</v>
      </c>
      <c r="BX70" t="s">
        <v>1464</v>
      </c>
      <c r="BY70" s="2">
        <v>-2.585349809985412</v>
      </c>
      <c r="BZ70" t="s">
        <v>1610</v>
      </c>
      <c r="CA70" s="2">
        <v>-2.5852810637655339</v>
      </c>
      <c r="CB70" t="s">
        <v>1393</v>
      </c>
      <c r="CC70" s="2">
        <v>-2.5851723385165211</v>
      </c>
      <c r="CD70" t="s">
        <v>1554</v>
      </c>
      <c r="CE70" s="2">
        <v>-3.7164634772476219</v>
      </c>
      <c r="CF70" t="s">
        <v>1653</v>
      </c>
      <c r="CG70" s="2">
        <v>-2.5853873689845881</v>
      </c>
      <c r="CH70" t="s">
        <v>1602</v>
      </c>
      <c r="CI70" s="2">
        <v>-3.852063540797706</v>
      </c>
      <c r="CJ70" t="s">
        <v>1662</v>
      </c>
      <c r="CK70" s="2">
        <v>-2.779004396771688</v>
      </c>
      <c r="CL70" t="s">
        <v>1603</v>
      </c>
      <c r="CM70" s="2">
        <v>-4.9884964788061863</v>
      </c>
      <c r="CN70" t="s">
        <v>1670</v>
      </c>
      <c r="CO70" s="2">
        <v>-4.1977945254377067</v>
      </c>
      <c r="CP70" t="s">
        <v>1671</v>
      </c>
      <c r="CQ70" s="2">
        <v>-3.83429906325867</v>
      </c>
      <c r="CR70" t="s">
        <v>1312</v>
      </c>
      <c r="CS70" s="2">
        <v>-2.585008600094326</v>
      </c>
      <c r="CT70" t="s">
        <v>1643</v>
      </c>
      <c r="CU70" s="2">
        <v>-3.3357583903203838</v>
      </c>
      <c r="CV70" t="s">
        <v>1607</v>
      </c>
      <c r="CW70" s="2">
        <v>-3.3561758948430729</v>
      </c>
      <c r="CX70" t="s">
        <v>1545</v>
      </c>
      <c r="CY70" s="2">
        <v>-2.58522015897104</v>
      </c>
      <c r="CZ70" t="s">
        <v>1465</v>
      </c>
      <c r="DA70" s="2">
        <v>-3.4040526332801329</v>
      </c>
      <c r="DB70" t="s">
        <v>1546</v>
      </c>
      <c r="DC70" s="2">
        <v>-2.5852424427159382</v>
      </c>
      <c r="DD70" t="s">
        <v>1639</v>
      </c>
      <c r="DE70" s="2">
        <v>-4.1524904966256813</v>
      </c>
      <c r="DF70" t="s">
        <v>1495</v>
      </c>
      <c r="DG70" s="2">
        <v>-4.3321584356863294</v>
      </c>
      <c r="DH70" t="s">
        <v>1613</v>
      </c>
      <c r="DI70" s="2">
        <v>-3.752810433710267</v>
      </c>
      <c r="DJ70" t="s">
        <v>1663</v>
      </c>
      <c r="DK70" s="2">
        <v>-2.7295226949626992</v>
      </c>
      <c r="DL70" t="s">
        <v>1622</v>
      </c>
      <c r="DM70" s="2">
        <v>-2.5851369320367779</v>
      </c>
      <c r="DN70" t="s">
        <v>1623</v>
      </c>
      <c r="DO70" s="2">
        <v>-2.5851366451779541</v>
      </c>
      <c r="DP70" t="s">
        <v>1274</v>
      </c>
      <c r="DQ70" s="2">
        <v>-2.5852429840861548</v>
      </c>
      <c r="DR70" t="s">
        <v>1297</v>
      </c>
      <c r="DS70" s="2">
        <v>-3.3759672521463422</v>
      </c>
      <c r="DT70" t="s">
        <v>1547</v>
      </c>
      <c r="DU70" s="2">
        <v>-2.5853732883985292</v>
      </c>
      <c r="DV70" t="s">
        <v>1604</v>
      </c>
      <c r="DW70" s="2">
        <v>-2.8166203831254069</v>
      </c>
      <c r="DX70" t="s">
        <v>1631</v>
      </c>
      <c r="DY70" s="2">
        <v>-4.04968081424758</v>
      </c>
      <c r="DZ70" t="s">
        <v>1640</v>
      </c>
      <c r="EA70" s="2">
        <v>-3.1143759991757261</v>
      </c>
      <c r="EB70" t="s">
        <v>1570</v>
      </c>
      <c r="EC70" s="2">
        <v>-4.763639547663276</v>
      </c>
      <c r="ED70" t="s">
        <v>1644</v>
      </c>
      <c r="EE70" s="2">
        <v>-3.986329326885496</v>
      </c>
      <c r="EF70" t="s">
        <v>1548</v>
      </c>
      <c r="EG70" s="2">
        <v>-2.5853957175639599</v>
      </c>
      <c r="EH70" t="s">
        <v>1648</v>
      </c>
      <c r="EI70" s="2">
        <v>-3.7368516500619648</v>
      </c>
      <c r="EJ70" t="s">
        <v>1624</v>
      </c>
      <c r="EK70" s="2">
        <v>-3.39303614061888</v>
      </c>
      <c r="EL70" t="s">
        <v>1484</v>
      </c>
      <c r="EM70" s="2">
        <v>-3.8380327127356941</v>
      </c>
      <c r="EN70" t="s">
        <v>1672</v>
      </c>
      <c r="EO70" s="2">
        <v>-4.5662801673366236</v>
      </c>
      <c r="EP70" t="s">
        <v>1576</v>
      </c>
      <c r="EQ70" s="2">
        <v>-3.4032192406806949</v>
      </c>
      <c r="ER70" t="s">
        <v>1632</v>
      </c>
      <c r="ES70" s="2">
        <v>-4.4579721384194784</v>
      </c>
      <c r="ET70" t="s">
        <v>1577</v>
      </c>
      <c r="EU70" s="2">
        <v>-4.5875639295306003</v>
      </c>
      <c r="EV70" t="s">
        <v>1655</v>
      </c>
      <c r="EW70" s="2">
        <v>-2.584659418984224</v>
      </c>
      <c r="EX70" t="s">
        <v>1440</v>
      </c>
      <c r="EY70" s="2">
        <v>-2.5852128236117911</v>
      </c>
      <c r="EZ70" t="s">
        <v>1615</v>
      </c>
      <c r="FA70" s="2">
        <v>-3.374415279109011</v>
      </c>
      <c r="FB70" t="s">
        <v>1550</v>
      </c>
      <c r="FC70" s="2">
        <v>-2.5852548870816192</v>
      </c>
      <c r="FD70" t="s">
        <v>1591</v>
      </c>
      <c r="FE70" s="2">
        <v>-3.826843036913631</v>
      </c>
      <c r="FF70" t="s">
        <v>1507</v>
      </c>
      <c r="FG70" s="2">
        <v>-3.843902074019133</v>
      </c>
      <c r="FH70" t="s">
        <v>1528</v>
      </c>
      <c r="FI70" s="2">
        <v>-3.8480528928200668</v>
      </c>
      <c r="FJ70" t="s">
        <v>1656</v>
      </c>
      <c r="FK70" s="2">
        <v>-3.397924682710983</v>
      </c>
      <c r="FL70" t="s">
        <v>1585</v>
      </c>
      <c r="FM70" s="2">
        <v>-2.5852301364348089</v>
      </c>
      <c r="FN70" t="s">
        <v>1536</v>
      </c>
      <c r="FO70" s="2">
        <v>-3.4042832124135392</v>
      </c>
      <c r="FP70" t="s">
        <v>1673</v>
      </c>
      <c r="FQ70" s="2">
        <v>-3.5185096442414259</v>
      </c>
      <c r="FR70" t="s">
        <v>1586</v>
      </c>
      <c r="FS70" s="2">
        <v>-3.396394497671086</v>
      </c>
      <c r="FT70" t="s">
        <v>1519</v>
      </c>
      <c r="FU70" s="2">
        <v>-2.5853663582566759</v>
      </c>
      <c r="FV70" t="s">
        <v>1657</v>
      </c>
      <c r="FW70" s="2">
        <v>-2.5853864608137029</v>
      </c>
      <c r="FX70" t="s">
        <v>1658</v>
      </c>
      <c r="FY70" s="2">
        <v>-2.575648215016578</v>
      </c>
      <c r="FZ70" t="s">
        <v>1636</v>
      </c>
      <c r="GA70" s="2">
        <v>-4.8492692911448616</v>
      </c>
      <c r="GB70" t="s">
        <v>1539</v>
      </c>
      <c r="GC70" s="2">
        <v>-3.4043003105514988</v>
      </c>
      <c r="GD70" t="s">
        <v>1551</v>
      </c>
      <c r="GE70" s="2">
        <v>-3.568495125667948</v>
      </c>
      <c r="GF70" t="s">
        <v>1645</v>
      </c>
      <c r="GG70" s="2">
        <v>-3.814750500485629</v>
      </c>
      <c r="GH70" t="s">
        <v>1664</v>
      </c>
      <c r="GI70" s="2">
        <v>-3.8511910226361121</v>
      </c>
      <c r="GJ70" t="s">
        <v>1531</v>
      </c>
      <c r="GK70" s="2">
        <v>-3.3092767356899779</v>
      </c>
      <c r="GL70" t="s">
        <v>1659</v>
      </c>
      <c r="GM70" s="2">
        <v>-3.8435215267215339</v>
      </c>
      <c r="GN70" t="s">
        <v>1028</v>
      </c>
      <c r="GO70" s="2">
        <v>-2.5853778787720261</v>
      </c>
      <c r="GP70" t="s">
        <v>1616</v>
      </c>
      <c r="GQ70" s="2">
        <v>-2.7882698077311989</v>
      </c>
      <c r="GR70" t="s">
        <v>1564</v>
      </c>
      <c r="GS70" s="2">
        <v>-3.4028169223819198</v>
      </c>
      <c r="GT70" t="s">
        <v>1665</v>
      </c>
      <c r="GU70" s="2">
        <v>-4.7377412116440301</v>
      </c>
      <c r="GV70" t="s">
        <v>1638</v>
      </c>
      <c r="GW70" s="2">
        <v>-2.5852792852812678</v>
      </c>
      <c r="GX70" t="s">
        <v>1452</v>
      </c>
      <c r="GY70" s="2">
        <v>-2.583915110354075</v>
      </c>
      <c r="GZ70" t="s">
        <v>1177</v>
      </c>
      <c r="HA70" s="2">
        <v>-2.5853938588409369</v>
      </c>
      <c r="HB70" t="s">
        <v>1626</v>
      </c>
      <c r="HC70" s="2">
        <v>-4.1330105356281841</v>
      </c>
      <c r="HD70" t="s">
        <v>1666</v>
      </c>
      <c r="HE70" s="2">
        <v>-2.5853783580335841</v>
      </c>
      <c r="HF70" t="s">
        <v>1660</v>
      </c>
      <c r="HG70" s="2">
        <v>-2.739057488240916</v>
      </c>
    </row>
    <row r="71" spans="1:215" x14ac:dyDescent="0.25">
      <c r="A71">
        <v>-3.3246072376956191</v>
      </c>
      <c r="P71" t="s">
        <v>1618</v>
      </c>
      <c r="Q71" s="2">
        <v>-2.6501546330242469</v>
      </c>
      <c r="R71" t="s">
        <v>1674</v>
      </c>
      <c r="S71" s="2">
        <v>-2.5837329024490732</v>
      </c>
      <c r="T71" t="s">
        <v>1552</v>
      </c>
      <c r="U71" s="2">
        <v>-2.5853386708126811</v>
      </c>
      <c r="V71" t="s">
        <v>1667</v>
      </c>
      <c r="W71" s="2">
        <v>-3.627034495822421</v>
      </c>
      <c r="X71" t="s">
        <v>1461</v>
      </c>
      <c r="Y71" s="2">
        <v>-2.585367920635016</v>
      </c>
      <c r="Z71" t="s">
        <v>1478</v>
      </c>
      <c r="AA71" s="2">
        <v>-2.58536713341296</v>
      </c>
      <c r="AB71" t="s">
        <v>1627</v>
      </c>
      <c r="AC71" s="2">
        <v>-3.3789371890281261</v>
      </c>
      <c r="AD71" t="s">
        <v>1628</v>
      </c>
      <c r="AE71" s="2">
        <v>-3.40429042415815</v>
      </c>
      <c r="AF71" t="s">
        <v>1387</v>
      </c>
      <c r="AG71" s="2">
        <v>-3.849298389316107</v>
      </c>
      <c r="AH71" t="s">
        <v>1593</v>
      </c>
      <c r="AI71" s="2">
        <v>-4.8521470058409166</v>
      </c>
      <c r="AJ71" t="s">
        <v>1646</v>
      </c>
      <c r="AK71" s="2">
        <v>-3.6542863957093892</v>
      </c>
      <c r="AL71" t="s">
        <v>1325</v>
      </c>
      <c r="AM71" s="2">
        <v>-2.5853870724427579</v>
      </c>
      <c r="AN71" t="s">
        <v>1629</v>
      </c>
      <c r="AO71" s="2">
        <v>-3.013335399378573</v>
      </c>
      <c r="AP71" t="s">
        <v>1206</v>
      </c>
      <c r="AQ71" s="2">
        <v>-2.584910142718718</v>
      </c>
      <c r="AR71" t="s">
        <v>1612</v>
      </c>
      <c r="AS71" s="2">
        <v>-5.2367030064091997</v>
      </c>
      <c r="AT71" t="s">
        <v>1479</v>
      </c>
      <c r="AU71" s="2">
        <v>-3.608726509354315</v>
      </c>
      <c r="AV71" t="s">
        <v>1599</v>
      </c>
      <c r="AW71" s="2">
        <v>-3.802440222672602</v>
      </c>
      <c r="AX71" t="s">
        <v>1480</v>
      </c>
      <c r="AY71" s="2">
        <v>-2.5853774914629661</v>
      </c>
      <c r="AZ71" t="s">
        <v>1668</v>
      </c>
      <c r="BA71" s="2">
        <v>-3.4038785874900399</v>
      </c>
      <c r="BB71" t="s">
        <v>1606</v>
      </c>
      <c r="BC71" s="2">
        <v>-2.585368399319786</v>
      </c>
      <c r="BD71" t="s">
        <v>1501</v>
      </c>
      <c r="BE71" s="2">
        <v>-3.4039293181502912</v>
      </c>
      <c r="BF71" t="s">
        <v>1573</v>
      </c>
      <c r="BG71" s="2">
        <v>-3.3755657595662139</v>
      </c>
      <c r="BH71" t="s">
        <v>1594</v>
      </c>
      <c r="BI71" s="2">
        <v>-2.585390867986304</v>
      </c>
      <c r="BJ71" t="s">
        <v>1582</v>
      </c>
      <c r="BK71" s="2">
        <v>-2.585210671940279</v>
      </c>
      <c r="BL71" t="s">
        <v>1292</v>
      </c>
      <c r="BM71" s="2">
        <v>-3.85225179227599</v>
      </c>
      <c r="BN71" t="s">
        <v>1567</v>
      </c>
      <c r="BO71" s="2">
        <v>-3.492082646487559</v>
      </c>
      <c r="BP71" t="s">
        <v>1620</v>
      </c>
      <c r="BQ71" s="2">
        <v>-2.5852702062440218</v>
      </c>
      <c r="BR71" t="s">
        <v>1669</v>
      </c>
      <c r="BS71" s="2">
        <v>-3.3947119979378142</v>
      </c>
      <c r="BT71" t="s">
        <v>1634</v>
      </c>
      <c r="BU71" s="2">
        <v>-3.8418992755716839</v>
      </c>
      <c r="BV71" t="s">
        <v>1609</v>
      </c>
      <c r="BW71" s="2">
        <v>-2.9579922943618451</v>
      </c>
      <c r="BX71" t="s">
        <v>1464</v>
      </c>
      <c r="BY71" s="2">
        <v>-2.585349809985412</v>
      </c>
      <c r="BZ71" t="s">
        <v>1610</v>
      </c>
      <c r="CA71" s="2">
        <v>-2.5852810637655339</v>
      </c>
      <c r="CB71" t="s">
        <v>1393</v>
      </c>
      <c r="CC71" s="2">
        <v>-2.5851723385165211</v>
      </c>
      <c r="CD71" t="s">
        <v>1675</v>
      </c>
      <c r="CE71" s="2">
        <v>-4.5564393086436201</v>
      </c>
      <c r="CF71" t="s">
        <v>1653</v>
      </c>
      <c r="CG71" s="2">
        <v>-2.5853873689845881</v>
      </c>
      <c r="CH71" t="s">
        <v>1676</v>
      </c>
      <c r="CI71" s="2">
        <v>-3.85219698331393</v>
      </c>
      <c r="CJ71" t="s">
        <v>1662</v>
      </c>
      <c r="CK71" s="2">
        <v>-2.779004396771688</v>
      </c>
      <c r="CL71" t="s">
        <v>1603</v>
      </c>
      <c r="CM71" s="2">
        <v>-4.9884964788061863</v>
      </c>
      <c r="CN71" t="s">
        <v>1670</v>
      </c>
      <c r="CO71" s="2">
        <v>-4.1977945254377067</v>
      </c>
      <c r="CP71" t="s">
        <v>1677</v>
      </c>
      <c r="CQ71" s="2">
        <v>-3.839031786363007</v>
      </c>
      <c r="CR71" t="s">
        <v>1312</v>
      </c>
      <c r="CS71" s="2">
        <v>-2.585008600094326</v>
      </c>
      <c r="CT71" t="s">
        <v>1643</v>
      </c>
      <c r="CU71" s="2">
        <v>-3.3357583903203838</v>
      </c>
      <c r="CV71" t="s">
        <v>1607</v>
      </c>
      <c r="CW71" s="2">
        <v>-3.3561758948430729</v>
      </c>
      <c r="CX71" t="s">
        <v>1545</v>
      </c>
      <c r="CY71" s="2">
        <v>-2.58522015897104</v>
      </c>
      <c r="CZ71" t="s">
        <v>1465</v>
      </c>
      <c r="DA71" s="2">
        <v>-3.4040526332801329</v>
      </c>
      <c r="DB71" t="s">
        <v>1546</v>
      </c>
      <c r="DC71" s="2">
        <v>-2.5852424427159382</v>
      </c>
      <c r="DD71" t="s">
        <v>1639</v>
      </c>
      <c r="DE71" s="2">
        <v>-4.1524904966256813</v>
      </c>
      <c r="DF71" t="s">
        <v>1495</v>
      </c>
      <c r="DG71" s="2">
        <v>-4.3321584356863294</v>
      </c>
      <c r="DH71" t="s">
        <v>1613</v>
      </c>
      <c r="DI71" s="2">
        <v>-3.752810433710267</v>
      </c>
      <c r="DJ71" t="s">
        <v>1678</v>
      </c>
      <c r="DK71" s="2">
        <v>-3.3844121704460139</v>
      </c>
      <c r="DL71" t="s">
        <v>1622</v>
      </c>
      <c r="DM71" s="2">
        <v>-2.5851369320367779</v>
      </c>
      <c r="DN71" t="s">
        <v>1623</v>
      </c>
      <c r="DO71" s="2">
        <v>-2.5851366451779541</v>
      </c>
      <c r="DP71" t="s">
        <v>1274</v>
      </c>
      <c r="DQ71" s="2">
        <v>-2.5852429840861548</v>
      </c>
      <c r="DR71" t="s">
        <v>1297</v>
      </c>
      <c r="DS71" s="2">
        <v>-3.3759672521463422</v>
      </c>
      <c r="DT71" t="s">
        <v>1547</v>
      </c>
      <c r="DU71" s="2">
        <v>-2.5853732883985292</v>
      </c>
      <c r="DV71" t="s">
        <v>1604</v>
      </c>
      <c r="DW71" s="2">
        <v>-2.8166203831254069</v>
      </c>
      <c r="DX71" t="s">
        <v>1631</v>
      </c>
      <c r="DY71" s="2">
        <v>-4.04968081424758</v>
      </c>
      <c r="DZ71" t="s">
        <v>1640</v>
      </c>
      <c r="EA71" s="2">
        <v>-3.1143759991757261</v>
      </c>
      <c r="EB71" t="s">
        <v>1570</v>
      </c>
      <c r="EC71" s="2">
        <v>-4.763639547663276</v>
      </c>
      <c r="ED71" t="s">
        <v>1644</v>
      </c>
      <c r="EE71" s="2">
        <v>-3.986329326885496</v>
      </c>
      <c r="EF71" t="s">
        <v>1548</v>
      </c>
      <c r="EG71" s="2">
        <v>-2.5853957175639599</v>
      </c>
      <c r="EH71" t="s">
        <v>1648</v>
      </c>
      <c r="EI71" s="2">
        <v>-3.7368516500619648</v>
      </c>
      <c r="EJ71" t="s">
        <v>1624</v>
      </c>
      <c r="EK71" s="2">
        <v>-3.39303614061888</v>
      </c>
      <c r="EL71" t="s">
        <v>1484</v>
      </c>
      <c r="EM71" s="2">
        <v>-3.8380327127356941</v>
      </c>
      <c r="EN71" t="s">
        <v>1672</v>
      </c>
      <c r="EO71" s="2">
        <v>-4.5662801673366236</v>
      </c>
      <c r="EP71" t="s">
        <v>1576</v>
      </c>
      <c r="EQ71" s="2">
        <v>-3.4032192406806949</v>
      </c>
      <c r="ER71" t="s">
        <v>1632</v>
      </c>
      <c r="ES71" s="2">
        <v>-4.4579721384194784</v>
      </c>
      <c r="ET71" t="s">
        <v>1577</v>
      </c>
      <c r="EU71" s="2">
        <v>-4.5875639295306003</v>
      </c>
      <c r="EV71" t="s">
        <v>1655</v>
      </c>
      <c r="EW71" s="2">
        <v>-2.584659418984224</v>
      </c>
      <c r="EX71" t="s">
        <v>1440</v>
      </c>
      <c r="EY71" s="2">
        <v>-2.5852128236117911</v>
      </c>
      <c r="EZ71" t="s">
        <v>1615</v>
      </c>
      <c r="FA71" s="2">
        <v>-3.374415279109011</v>
      </c>
      <c r="FB71" t="s">
        <v>1550</v>
      </c>
      <c r="FC71" s="2">
        <v>-2.5852548870816192</v>
      </c>
      <c r="FD71" t="s">
        <v>1591</v>
      </c>
      <c r="FE71" s="2">
        <v>-3.826843036913631</v>
      </c>
      <c r="FF71" t="s">
        <v>1507</v>
      </c>
      <c r="FG71" s="2">
        <v>-3.843902074019133</v>
      </c>
      <c r="FH71" t="s">
        <v>1528</v>
      </c>
      <c r="FI71" s="2">
        <v>-3.8480528928200668</v>
      </c>
      <c r="FJ71" t="s">
        <v>1656</v>
      </c>
      <c r="FK71" s="2">
        <v>-3.397924682710983</v>
      </c>
      <c r="FL71" t="s">
        <v>1585</v>
      </c>
      <c r="FM71" s="2">
        <v>-2.5852301364348089</v>
      </c>
      <c r="FN71" t="s">
        <v>1536</v>
      </c>
      <c r="FO71" s="2">
        <v>-3.4042832124135392</v>
      </c>
      <c r="FP71" t="s">
        <v>1673</v>
      </c>
      <c r="FQ71" s="2">
        <v>-3.5185096442414259</v>
      </c>
      <c r="FR71" t="s">
        <v>1586</v>
      </c>
      <c r="FS71" s="2">
        <v>-3.396394497671086</v>
      </c>
      <c r="FT71" t="s">
        <v>1519</v>
      </c>
      <c r="FU71" s="2">
        <v>-2.5853663582566759</v>
      </c>
      <c r="FV71" t="s">
        <v>1657</v>
      </c>
      <c r="FW71" s="2">
        <v>-2.5853864608137029</v>
      </c>
      <c r="FX71" t="s">
        <v>1658</v>
      </c>
      <c r="FY71" s="2">
        <v>-2.575648215016578</v>
      </c>
      <c r="FZ71" t="s">
        <v>1636</v>
      </c>
      <c r="GA71" s="2">
        <v>-4.8492692911448616</v>
      </c>
      <c r="GB71" t="s">
        <v>1539</v>
      </c>
      <c r="GC71" s="2">
        <v>-3.4043003105514988</v>
      </c>
      <c r="GD71" t="s">
        <v>1551</v>
      </c>
      <c r="GE71" s="2">
        <v>-3.568495125667948</v>
      </c>
      <c r="GF71" t="s">
        <v>1645</v>
      </c>
      <c r="GG71" s="2">
        <v>-3.814750500485629</v>
      </c>
      <c r="GH71" t="s">
        <v>1664</v>
      </c>
      <c r="GI71" s="2">
        <v>-3.8511910226361121</v>
      </c>
      <c r="GJ71" t="s">
        <v>1679</v>
      </c>
      <c r="GK71" s="2">
        <v>-3.3992070582559961</v>
      </c>
      <c r="GL71" t="s">
        <v>1659</v>
      </c>
      <c r="GM71" s="2">
        <v>-3.8435215267215339</v>
      </c>
      <c r="GN71" t="s">
        <v>1028</v>
      </c>
      <c r="GO71" s="2">
        <v>-2.5853778787720261</v>
      </c>
      <c r="GP71" t="s">
        <v>1616</v>
      </c>
      <c r="GQ71" s="2">
        <v>-2.7882698077311989</v>
      </c>
      <c r="GR71" t="s">
        <v>1564</v>
      </c>
      <c r="GS71" s="2">
        <v>-3.4028169223819198</v>
      </c>
      <c r="GT71" t="s">
        <v>1665</v>
      </c>
      <c r="GU71" s="2">
        <v>-4.7377412116440301</v>
      </c>
      <c r="GV71" t="s">
        <v>1680</v>
      </c>
      <c r="GW71" s="2">
        <v>-2.6122187332205229</v>
      </c>
      <c r="GX71" t="s">
        <v>1452</v>
      </c>
      <c r="GY71" s="2">
        <v>-2.583915110354075</v>
      </c>
      <c r="GZ71" t="s">
        <v>1177</v>
      </c>
      <c r="HA71" s="2">
        <v>-2.5853938588409369</v>
      </c>
      <c r="HB71" t="s">
        <v>1626</v>
      </c>
      <c r="HC71" s="2">
        <v>-4.1330105356281841</v>
      </c>
      <c r="HD71" t="s">
        <v>1666</v>
      </c>
      <c r="HE71" s="2">
        <v>-2.5853783580335841</v>
      </c>
      <c r="HF71" t="s">
        <v>1660</v>
      </c>
      <c r="HG71" s="2">
        <v>-2.739057488240916</v>
      </c>
    </row>
    <row r="72" spans="1:215" x14ac:dyDescent="0.25">
      <c r="A72">
        <v>-3.343984915706562</v>
      </c>
      <c r="P72" t="s">
        <v>1618</v>
      </c>
      <c r="Q72" s="2">
        <v>-2.6501546330242469</v>
      </c>
      <c r="R72" t="s">
        <v>1674</v>
      </c>
      <c r="S72" s="2">
        <v>-2.5837329024490732</v>
      </c>
      <c r="T72" t="s">
        <v>1552</v>
      </c>
      <c r="U72" s="2">
        <v>-2.5853386708126811</v>
      </c>
      <c r="V72" t="s">
        <v>1681</v>
      </c>
      <c r="W72" s="2">
        <v>-4.2607650147541536</v>
      </c>
      <c r="X72" t="s">
        <v>1461</v>
      </c>
      <c r="Y72" s="2">
        <v>-2.585367920635016</v>
      </c>
      <c r="Z72" t="s">
        <v>1478</v>
      </c>
      <c r="AA72" s="2">
        <v>-2.58536713341296</v>
      </c>
      <c r="AB72" t="s">
        <v>1627</v>
      </c>
      <c r="AC72" s="2">
        <v>-3.3789371890281261</v>
      </c>
      <c r="AD72" t="s">
        <v>1682</v>
      </c>
      <c r="AE72" s="2">
        <v>-3.8431636882414462</v>
      </c>
      <c r="AF72" t="s">
        <v>1387</v>
      </c>
      <c r="AG72" s="2">
        <v>-3.849298389316107</v>
      </c>
      <c r="AH72" t="s">
        <v>1593</v>
      </c>
      <c r="AI72" s="2">
        <v>-4.8521470058409166</v>
      </c>
      <c r="AJ72" t="s">
        <v>1683</v>
      </c>
      <c r="AK72" s="2">
        <v>-4.0761851443883543</v>
      </c>
      <c r="AL72" t="s">
        <v>1325</v>
      </c>
      <c r="AM72" s="2">
        <v>-2.5853870724427579</v>
      </c>
      <c r="AN72" t="s">
        <v>1629</v>
      </c>
      <c r="AO72" s="2">
        <v>-3.013335399378573</v>
      </c>
      <c r="AP72" t="s">
        <v>1206</v>
      </c>
      <c r="AQ72" s="2">
        <v>-2.584910142718718</v>
      </c>
      <c r="AR72" t="s">
        <v>1612</v>
      </c>
      <c r="AS72" s="2">
        <v>-5.2367030064091997</v>
      </c>
      <c r="AT72" t="s">
        <v>1479</v>
      </c>
      <c r="AU72" s="2">
        <v>-3.608726509354315</v>
      </c>
      <c r="AV72" t="s">
        <v>1599</v>
      </c>
      <c r="AW72" s="2">
        <v>-3.802440222672602</v>
      </c>
      <c r="AX72" t="s">
        <v>1480</v>
      </c>
      <c r="AY72" s="2">
        <v>-2.5853774914629661</v>
      </c>
      <c r="AZ72" t="s">
        <v>1668</v>
      </c>
      <c r="BA72" s="2">
        <v>-3.4038785874900399</v>
      </c>
      <c r="BB72" t="s">
        <v>1606</v>
      </c>
      <c r="BC72" s="2">
        <v>-2.585368399319786</v>
      </c>
      <c r="BD72" t="s">
        <v>1501</v>
      </c>
      <c r="BE72" s="2">
        <v>-3.4039293181502912</v>
      </c>
      <c r="BF72" t="s">
        <v>1573</v>
      </c>
      <c r="BG72" s="2">
        <v>-3.3755657595662139</v>
      </c>
      <c r="BH72" t="s">
        <v>1594</v>
      </c>
      <c r="BI72" s="2">
        <v>-2.585390867986304</v>
      </c>
      <c r="BJ72" t="s">
        <v>1582</v>
      </c>
      <c r="BK72" s="2">
        <v>-2.585210671940279</v>
      </c>
      <c r="BL72" t="s">
        <v>1292</v>
      </c>
      <c r="BM72" s="2">
        <v>-3.85225179227599</v>
      </c>
      <c r="BN72" t="s">
        <v>1567</v>
      </c>
      <c r="BO72" s="2">
        <v>-3.492082646487559</v>
      </c>
      <c r="BP72" t="s">
        <v>1620</v>
      </c>
      <c r="BQ72" s="2">
        <v>-2.5852702062440218</v>
      </c>
      <c r="BR72" t="s">
        <v>1669</v>
      </c>
      <c r="BS72" s="2">
        <v>-3.3947119979378142</v>
      </c>
      <c r="BT72" t="s">
        <v>1684</v>
      </c>
      <c r="BU72" s="2">
        <v>-3.852039771252739</v>
      </c>
      <c r="BV72" t="s">
        <v>1609</v>
      </c>
      <c r="BW72" s="2">
        <v>-2.9579922943618451</v>
      </c>
      <c r="BX72" t="s">
        <v>1464</v>
      </c>
      <c r="BY72" s="2">
        <v>-2.585349809985412</v>
      </c>
      <c r="BZ72" t="s">
        <v>1610</v>
      </c>
      <c r="CA72" s="2">
        <v>-2.5852810637655339</v>
      </c>
      <c r="CB72" t="s">
        <v>1393</v>
      </c>
      <c r="CC72" s="2">
        <v>-2.5851723385165211</v>
      </c>
      <c r="CD72" t="s">
        <v>1675</v>
      </c>
      <c r="CE72" s="2">
        <v>-4.5564393086436201</v>
      </c>
      <c r="CF72" t="s">
        <v>1653</v>
      </c>
      <c r="CG72" s="2">
        <v>-2.5853873689845881</v>
      </c>
      <c r="CH72" t="s">
        <v>1676</v>
      </c>
      <c r="CI72" s="2">
        <v>-3.85219698331393</v>
      </c>
      <c r="CJ72" t="s">
        <v>1662</v>
      </c>
      <c r="CK72" s="2">
        <v>-2.779004396771688</v>
      </c>
      <c r="CL72" t="s">
        <v>1603</v>
      </c>
      <c r="CM72" s="2">
        <v>-4.9884964788061863</v>
      </c>
      <c r="CN72" t="s">
        <v>1670</v>
      </c>
      <c r="CO72" s="2">
        <v>-4.1977945254377067</v>
      </c>
      <c r="CP72" t="s">
        <v>1677</v>
      </c>
      <c r="CQ72" s="2">
        <v>-3.839031786363007</v>
      </c>
      <c r="CR72" t="s">
        <v>1312</v>
      </c>
      <c r="CS72" s="2">
        <v>-2.585008600094326</v>
      </c>
      <c r="CT72" t="s">
        <v>1643</v>
      </c>
      <c r="CU72" s="2">
        <v>-3.3357583903203838</v>
      </c>
      <c r="CV72" t="s">
        <v>1607</v>
      </c>
      <c r="CW72" s="2">
        <v>-3.3561758948430729</v>
      </c>
      <c r="CX72" t="s">
        <v>1545</v>
      </c>
      <c r="CY72" s="2">
        <v>-2.58522015897104</v>
      </c>
      <c r="CZ72" t="s">
        <v>1465</v>
      </c>
      <c r="DA72" s="2">
        <v>-3.4040526332801329</v>
      </c>
      <c r="DB72" t="s">
        <v>1546</v>
      </c>
      <c r="DC72" s="2">
        <v>-2.5852424427159382</v>
      </c>
      <c r="DD72" t="s">
        <v>1639</v>
      </c>
      <c r="DE72" s="2">
        <v>-4.1524904966256813</v>
      </c>
      <c r="DF72" t="s">
        <v>1495</v>
      </c>
      <c r="DG72" s="2">
        <v>-4.3321584356863294</v>
      </c>
      <c r="DH72" t="s">
        <v>1613</v>
      </c>
      <c r="DI72" s="2">
        <v>-3.752810433710267</v>
      </c>
      <c r="DJ72" t="s">
        <v>1678</v>
      </c>
      <c r="DK72" s="2">
        <v>-3.3844121704460139</v>
      </c>
      <c r="DL72" t="s">
        <v>1622</v>
      </c>
      <c r="DM72" s="2">
        <v>-2.5851369320367779</v>
      </c>
      <c r="DN72" t="s">
        <v>1623</v>
      </c>
      <c r="DO72" s="2">
        <v>-2.5851366451779541</v>
      </c>
      <c r="DP72" t="s">
        <v>1274</v>
      </c>
      <c r="DQ72" s="2">
        <v>-2.5852429840861548</v>
      </c>
      <c r="DR72" t="s">
        <v>1297</v>
      </c>
      <c r="DS72" s="2">
        <v>-3.3759672521463422</v>
      </c>
      <c r="DT72" t="s">
        <v>1547</v>
      </c>
      <c r="DU72" s="2">
        <v>-2.5853732883985292</v>
      </c>
      <c r="DV72" t="s">
        <v>1604</v>
      </c>
      <c r="DW72" s="2">
        <v>-2.8166203831254069</v>
      </c>
      <c r="DX72" t="s">
        <v>1685</v>
      </c>
      <c r="DY72" s="2">
        <v>-4.1199892822417166</v>
      </c>
      <c r="DZ72" t="s">
        <v>1640</v>
      </c>
      <c r="EA72" s="2">
        <v>-3.1143759991757261</v>
      </c>
      <c r="EB72" t="s">
        <v>1570</v>
      </c>
      <c r="EC72" s="2">
        <v>-4.763639547663276</v>
      </c>
      <c r="ED72" t="s">
        <v>1644</v>
      </c>
      <c r="EE72" s="2">
        <v>-3.986329326885496</v>
      </c>
      <c r="EF72" t="s">
        <v>1548</v>
      </c>
      <c r="EG72" s="2">
        <v>-2.5853957175639599</v>
      </c>
      <c r="EH72" t="s">
        <v>1648</v>
      </c>
      <c r="EI72" s="2">
        <v>-3.7368516500619648</v>
      </c>
      <c r="EJ72" t="s">
        <v>1624</v>
      </c>
      <c r="EK72" s="2">
        <v>-3.39303614061888</v>
      </c>
      <c r="EL72" t="s">
        <v>1484</v>
      </c>
      <c r="EM72" s="2">
        <v>-3.8380327127356941</v>
      </c>
      <c r="EN72" t="s">
        <v>1672</v>
      </c>
      <c r="EO72" s="2">
        <v>-4.5662801673366236</v>
      </c>
      <c r="EP72" t="s">
        <v>1576</v>
      </c>
      <c r="EQ72" s="2">
        <v>-3.4032192406806949</v>
      </c>
      <c r="ER72" t="s">
        <v>1632</v>
      </c>
      <c r="ES72" s="2">
        <v>-4.4579721384194784</v>
      </c>
      <c r="ET72" t="s">
        <v>1577</v>
      </c>
      <c r="EU72" s="2">
        <v>-4.5875639295306003</v>
      </c>
      <c r="EV72" t="s">
        <v>1655</v>
      </c>
      <c r="EW72" s="2">
        <v>-2.584659418984224</v>
      </c>
      <c r="EX72" t="s">
        <v>1440</v>
      </c>
      <c r="EY72" s="2">
        <v>-2.5852128236117911</v>
      </c>
      <c r="EZ72" t="s">
        <v>1615</v>
      </c>
      <c r="FA72" s="2">
        <v>-3.374415279109011</v>
      </c>
      <c r="FB72" t="s">
        <v>1550</v>
      </c>
      <c r="FC72" s="2">
        <v>-2.5852548870816192</v>
      </c>
      <c r="FD72" t="s">
        <v>1591</v>
      </c>
      <c r="FE72" s="2">
        <v>-3.826843036913631</v>
      </c>
      <c r="FF72" t="s">
        <v>1507</v>
      </c>
      <c r="FG72" s="2">
        <v>-3.843902074019133</v>
      </c>
      <c r="FH72" t="s">
        <v>1528</v>
      </c>
      <c r="FI72" s="2">
        <v>-3.8480528928200668</v>
      </c>
      <c r="FJ72" t="s">
        <v>1656</v>
      </c>
      <c r="FK72" s="2">
        <v>-3.397924682710983</v>
      </c>
      <c r="FL72" t="s">
        <v>1585</v>
      </c>
      <c r="FM72" s="2">
        <v>-2.5852301364348089</v>
      </c>
      <c r="FN72" t="s">
        <v>1536</v>
      </c>
      <c r="FO72" s="2">
        <v>-3.4042832124135392</v>
      </c>
      <c r="FP72" t="s">
        <v>1673</v>
      </c>
      <c r="FQ72" s="2">
        <v>-3.5185096442414259</v>
      </c>
      <c r="FR72" t="s">
        <v>1586</v>
      </c>
      <c r="FS72" s="2">
        <v>-3.396394497671086</v>
      </c>
      <c r="FT72" t="s">
        <v>1519</v>
      </c>
      <c r="FU72" s="2">
        <v>-2.5853663582566759</v>
      </c>
      <c r="FV72" t="s">
        <v>1657</v>
      </c>
      <c r="FW72" s="2">
        <v>-2.5853864608137029</v>
      </c>
      <c r="FX72" t="s">
        <v>1658</v>
      </c>
      <c r="FY72" s="2">
        <v>-2.575648215016578</v>
      </c>
      <c r="FZ72" t="s">
        <v>1636</v>
      </c>
      <c r="GA72" s="2">
        <v>-4.8492692911448616</v>
      </c>
      <c r="GB72" t="s">
        <v>1539</v>
      </c>
      <c r="GC72" s="2">
        <v>-3.4043003105514988</v>
      </c>
      <c r="GD72" t="s">
        <v>1551</v>
      </c>
      <c r="GE72" s="2">
        <v>-3.568495125667948</v>
      </c>
      <c r="GF72" t="s">
        <v>1686</v>
      </c>
      <c r="GG72" s="2">
        <v>-4.0870873380133448</v>
      </c>
      <c r="GH72" t="s">
        <v>1664</v>
      </c>
      <c r="GI72" s="2">
        <v>-3.8511910226361121</v>
      </c>
      <c r="GJ72" t="s">
        <v>1679</v>
      </c>
      <c r="GK72" s="2">
        <v>-3.3992070582559961</v>
      </c>
      <c r="GL72" t="s">
        <v>1659</v>
      </c>
      <c r="GM72" s="2">
        <v>-3.8435215267215339</v>
      </c>
      <c r="GN72" t="s">
        <v>1028</v>
      </c>
      <c r="GO72" s="2">
        <v>-2.5853778787720261</v>
      </c>
      <c r="GP72" t="s">
        <v>1616</v>
      </c>
      <c r="GQ72" s="2">
        <v>-2.7882698077311989</v>
      </c>
      <c r="GR72" t="s">
        <v>1564</v>
      </c>
      <c r="GS72" s="2">
        <v>-3.4028169223819198</v>
      </c>
      <c r="GT72" t="s">
        <v>1665</v>
      </c>
      <c r="GU72" s="2">
        <v>-4.7377412116440301</v>
      </c>
      <c r="GV72" t="s">
        <v>1680</v>
      </c>
      <c r="GW72" s="2">
        <v>-2.6122187332205229</v>
      </c>
      <c r="GX72" t="s">
        <v>1452</v>
      </c>
      <c r="GY72" s="2">
        <v>-2.583915110354075</v>
      </c>
      <c r="GZ72" t="s">
        <v>1687</v>
      </c>
      <c r="HA72" s="2">
        <v>-2.6758733270383228</v>
      </c>
      <c r="HB72" t="s">
        <v>1626</v>
      </c>
      <c r="HC72" s="2">
        <v>-4.1330105356281841</v>
      </c>
      <c r="HD72" t="s">
        <v>1666</v>
      </c>
      <c r="HE72" s="2">
        <v>-2.5853783580335841</v>
      </c>
      <c r="HF72" t="s">
        <v>1660</v>
      </c>
      <c r="HG72" s="2">
        <v>-2.739057488240916</v>
      </c>
    </row>
    <row r="73" spans="1:215" x14ac:dyDescent="0.25">
      <c r="A73">
        <v>-3.355238681871048</v>
      </c>
      <c r="P73" t="s">
        <v>1618</v>
      </c>
      <c r="Q73" s="2">
        <v>-2.6501546330242469</v>
      </c>
      <c r="R73" t="s">
        <v>1674</v>
      </c>
      <c r="S73" s="2">
        <v>-2.5837329024490732</v>
      </c>
      <c r="T73" t="s">
        <v>1552</v>
      </c>
      <c r="U73" s="2">
        <v>-2.5853386708126811</v>
      </c>
      <c r="V73" t="s">
        <v>1681</v>
      </c>
      <c r="W73" s="2">
        <v>-4.2607650147541536</v>
      </c>
      <c r="X73" t="s">
        <v>1461</v>
      </c>
      <c r="Y73" s="2">
        <v>-2.585367920635016</v>
      </c>
      <c r="Z73" t="s">
        <v>1478</v>
      </c>
      <c r="AA73" s="2">
        <v>-2.58536713341296</v>
      </c>
      <c r="AB73" t="s">
        <v>1627</v>
      </c>
      <c r="AC73" s="2">
        <v>-3.3789371890281261</v>
      </c>
      <c r="AD73" t="s">
        <v>1682</v>
      </c>
      <c r="AE73" s="2">
        <v>-3.8431636882414462</v>
      </c>
      <c r="AF73" t="s">
        <v>1387</v>
      </c>
      <c r="AG73" s="2">
        <v>-3.849298389316107</v>
      </c>
      <c r="AH73" t="s">
        <v>1593</v>
      </c>
      <c r="AI73" s="2">
        <v>-4.8521470058409166</v>
      </c>
      <c r="AJ73" t="s">
        <v>1683</v>
      </c>
      <c r="AK73" s="2">
        <v>-4.0761851443883543</v>
      </c>
      <c r="AL73" t="s">
        <v>1325</v>
      </c>
      <c r="AM73" s="2">
        <v>-2.5853870724427579</v>
      </c>
      <c r="AN73" t="s">
        <v>1629</v>
      </c>
      <c r="AO73" s="2">
        <v>-3.013335399378573</v>
      </c>
      <c r="AP73" t="s">
        <v>1206</v>
      </c>
      <c r="AQ73" s="2">
        <v>-2.584910142718718</v>
      </c>
      <c r="AR73" t="s">
        <v>1612</v>
      </c>
      <c r="AS73" s="2">
        <v>-5.2367030064091997</v>
      </c>
      <c r="AT73" t="s">
        <v>1479</v>
      </c>
      <c r="AU73" s="2">
        <v>-3.608726509354315</v>
      </c>
      <c r="AV73" t="s">
        <v>1599</v>
      </c>
      <c r="AW73" s="2">
        <v>-3.802440222672602</v>
      </c>
      <c r="AX73" t="s">
        <v>1480</v>
      </c>
      <c r="AY73" s="2">
        <v>-2.5853774914629661</v>
      </c>
      <c r="AZ73" t="s">
        <v>1688</v>
      </c>
      <c r="BA73" s="2">
        <v>-3.843673619385779</v>
      </c>
      <c r="BB73" t="s">
        <v>1606</v>
      </c>
      <c r="BC73" s="2">
        <v>-2.585368399319786</v>
      </c>
      <c r="BD73" t="s">
        <v>1501</v>
      </c>
      <c r="BE73" s="2">
        <v>-3.4039293181502912</v>
      </c>
      <c r="BF73" t="s">
        <v>1573</v>
      </c>
      <c r="BG73" s="2">
        <v>-3.3755657595662139</v>
      </c>
      <c r="BH73" t="s">
        <v>1594</v>
      </c>
      <c r="BI73" s="2">
        <v>-2.585390867986304</v>
      </c>
      <c r="BJ73" t="s">
        <v>1582</v>
      </c>
      <c r="BK73" s="2">
        <v>-2.585210671940279</v>
      </c>
      <c r="BL73" t="s">
        <v>1292</v>
      </c>
      <c r="BM73" s="2">
        <v>-3.85225179227599</v>
      </c>
      <c r="BN73" t="s">
        <v>1567</v>
      </c>
      <c r="BO73" s="2">
        <v>-3.492082646487559</v>
      </c>
      <c r="BP73" t="s">
        <v>1620</v>
      </c>
      <c r="BQ73" s="2">
        <v>-2.5852702062440218</v>
      </c>
      <c r="BR73" t="s">
        <v>1669</v>
      </c>
      <c r="BS73" s="2">
        <v>-3.3947119979378142</v>
      </c>
      <c r="BT73" t="s">
        <v>1684</v>
      </c>
      <c r="BU73" s="2">
        <v>-3.852039771252739</v>
      </c>
      <c r="BV73" t="s">
        <v>1609</v>
      </c>
      <c r="BW73" s="2">
        <v>-2.9579922943618451</v>
      </c>
      <c r="BX73" t="s">
        <v>1464</v>
      </c>
      <c r="BY73" s="2">
        <v>-2.585349809985412</v>
      </c>
      <c r="BZ73" t="s">
        <v>1689</v>
      </c>
      <c r="CA73" s="2">
        <v>-2.9134950602741712</v>
      </c>
      <c r="CB73" t="s">
        <v>1393</v>
      </c>
      <c r="CC73" s="2">
        <v>-2.5851723385165211</v>
      </c>
      <c r="CD73" t="s">
        <v>1675</v>
      </c>
      <c r="CE73" s="2">
        <v>-4.5564393086436201</v>
      </c>
      <c r="CF73" t="s">
        <v>1653</v>
      </c>
      <c r="CG73" s="2">
        <v>-2.5853873689845881</v>
      </c>
      <c r="CH73" t="s">
        <v>1676</v>
      </c>
      <c r="CI73" s="2">
        <v>-3.85219698331393</v>
      </c>
      <c r="CJ73" t="s">
        <v>1662</v>
      </c>
      <c r="CK73" s="2">
        <v>-2.779004396771688</v>
      </c>
      <c r="CL73" t="s">
        <v>1603</v>
      </c>
      <c r="CM73" s="2">
        <v>-4.9884964788061863</v>
      </c>
      <c r="CN73" t="s">
        <v>1670</v>
      </c>
      <c r="CO73" s="2">
        <v>-4.1977945254377067</v>
      </c>
      <c r="CP73" t="s">
        <v>1677</v>
      </c>
      <c r="CQ73" s="2">
        <v>-3.839031786363007</v>
      </c>
      <c r="CR73" t="s">
        <v>1312</v>
      </c>
      <c r="CS73" s="2">
        <v>-2.585008600094326</v>
      </c>
      <c r="CT73" t="s">
        <v>1643</v>
      </c>
      <c r="CU73" s="2">
        <v>-3.3357583903203838</v>
      </c>
      <c r="CV73" t="s">
        <v>1607</v>
      </c>
      <c r="CW73" s="2">
        <v>-3.3561758948430729</v>
      </c>
      <c r="CX73" t="s">
        <v>1545</v>
      </c>
      <c r="CY73" s="2">
        <v>-2.58522015897104</v>
      </c>
      <c r="CZ73" t="s">
        <v>1465</v>
      </c>
      <c r="DA73" s="2">
        <v>-3.4040526332801329</v>
      </c>
      <c r="DB73" t="s">
        <v>1546</v>
      </c>
      <c r="DC73" s="2">
        <v>-2.5852424427159382</v>
      </c>
      <c r="DD73" t="s">
        <v>1639</v>
      </c>
      <c r="DE73" s="2">
        <v>-4.1524904966256813</v>
      </c>
      <c r="DF73" t="s">
        <v>1495</v>
      </c>
      <c r="DG73" s="2">
        <v>-4.3321584356863294</v>
      </c>
      <c r="DH73" t="s">
        <v>1690</v>
      </c>
      <c r="DI73" s="2">
        <v>-4.1101780217545727</v>
      </c>
      <c r="DJ73" t="s">
        <v>1678</v>
      </c>
      <c r="DK73" s="2">
        <v>-3.3844121704460139</v>
      </c>
      <c r="DL73" t="s">
        <v>1622</v>
      </c>
      <c r="DM73" s="2">
        <v>-2.5851369320367779</v>
      </c>
      <c r="DN73" t="s">
        <v>1623</v>
      </c>
      <c r="DO73" s="2">
        <v>-2.5851366451779541</v>
      </c>
      <c r="DP73" t="s">
        <v>1274</v>
      </c>
      <c r="DQ73" s="2">
        <v>-2.5852429840861548</v>
      </c>
      <c r="DR73" t="s">
        <v>1297</v>
      </c>
      <c r="DS73" s="2">
        <v>-3.3759672521463422</v>
      </c>
      <c r="DT73" t="s">
        <v>1547</v>
      </c>
      <c r="DU73" s="2">
        <v>-2.5853732883985292</v>
      </c>
      <c r="DV73" t="s">
        <v>1604</v>
      </c>
      <c r="DW73" s="2">
        <v>-2.8166203831254069</v>
      </c>
      <c r="DX73" t="s">
        <v>1685</v>
      </c>
      <c r="DY73" s="2">
        <v>-4.1199892822417166</v>
      </c>
      <c r="DZ73" t="s">
        <v>1640</v>
      </c>
      <c r="EA73" s="2">
        <v>-3.1143759991757261</v>
      </c>
      <c r="EB73" t="s">
        <v>1570</v>
      </c>
      <c r="EC73" s="2">
        <v>-4.763639547663276</v>
      </c>
      <c r="ED73" t="s">
        <v>1644</v>
      </c>
      <c r="EE73" s="2">
        <v>-3.986329326885496</v>
      </c>
      <c r="EF73" t="s">
        <v>1548</v>
      </c>
      <c r="EG73" s="2">
        <v>-2.5853957175639599</v>
      </c>
      <c r="EH73" t="s">
        <v>1648</v>
      </c>
      <c r="EI73" s="2">
        <v>-3.7368516500619648</v>
      </c>
      <c r="EJ73" t="s">
        <v>1624</v>
      </c>
      <c r="EK73" s="2">
        <v>-3.39303614061888</v>
      </c>
      <c r="EL73" t="s">
        <v>1484</v>
      </c>
      <c r="EM73" s="2">
        <v>-3.8380327127356941</v>
      </c>
      <c r="EN73" t="s">
        <v>1672</v>
      </c>
      <c r="EO73" s="2">
        <v>-4.5662801673366236</v>
      </c>
      <c r="EP73" t="s">
        <v>1576</v>
      </c>
      <c r="EQ73" s="2">
        <v>-3.4032192406806949</v>
      </c>
      <c r="ER73" t="s">
        <v>1632</v>
      </c>
      <c r="ES73" s="2">
        <v>-4.4579721384194784</v>
      </c>
      <c r="ET73" t="s">
        <v>1577</v>
      </c>
      <c r="EU73" s="2">
        <v>-4.5875639295306003</v>
      </c>
      <c r="EV73" t="s">
        <v>1655</v>
      </c>
      <c r="EW73" s="2">
        <v>-2.584659418984224</v>
      </c>
      <c r="EX73" t="s">
        <v>1440</v>
      </c>
      <c r="EY73" s="2">
        <v>-2.5852128236117911</v>
      </c>
      <c r="EZ73" t="s">
        <v>1615</v>
      </c>
      <c r="FA73" s="2">
        <v>-3.374415279109011</v>
      </c>
      <c r="FB73" t="s">
        <v>1550</v>
      </c>
      <c r="FC73" s="2">
        <v>-2.5852548870816192</v>
      </c>
      <c r="FD73" t="s">
        <v>1591</v>
      </c>
      <c r="FE73" s="2">
        <v>-3.826843036913631</v>
      </c>
      <c r="FF73" t="s">
        <v>1507</v>
      </c>
      <c r="FG73" s="2">
        <v>-3.843902074019133</v>
      </c>
      <c r="FH73" t="s">
        <v>1528</v>
      </c>
      <c r="FI73" s="2">
        <v>-3.8480528928200668</v>
      </c>
      <c r="FJ73" t="s">
        <v>1656</v>
      </c>
      <c r="FK73" s="2">
        <v>-3.397924682710983</v>
      </c>
      <c r="FL73" t="s">
        <v>1585</v>
      </c>
      <c r="FM73" s="2">
        <v>-2.5852301364348089</v>
      </c>
      <c r="FN73" t="s">
        <v>1536</v>
      </c>
      <c r="FO73" s="2">
        <v>-3.4042832124135392</v>
      </c>
      <c r="FP73" t="s">
        <v>1673</v>
      </c>
      <c r="FQ73" s="2">
        <v>-3.5185096442414259</v>
      </c>
      <c r="FR73" t="s">
        <v>1586</v>
      </c>
      <c r="FS73" s="2">
        <v>-3.396394497671086</v>
      </c>
      <c r="FT73" t="s">
        <v>1519</v>
      </c>
      <c r="FU73" s="2">
        <v>-2.5853663582566759</v>
      </c>
      <c r="FV73" t="s">
        <v>1657</v>
      </c>
      <c r="FW73" s="2">
        <v>-2.5853864608137029</v>
      </c>
      <c r="FX73" t="s">
        <v>1658</v>
      </c>
      <c r="FY73" s="2">
        <v>-2.575648215016578</v>
      </c>
      <c r="FZ73" t="s">
        <v>1636</v>
      </c>
      <c r="GA73" s="2">
        <v>-4.8492692911448616</v>
      </c>
      <c r="GB73" t="s">
        <v>1539</v>
      </c>
      <c r="GC73" s="2">
        <v>-3.4043003105514988</v>
      </c>
      <c r="GD73" t="s">
        <v>1551</v>
      </c>
      <c r="GE73" s="2">
        <v>-3.568495125667948</v>
      </c>
      <c r="GF73" t="s">
        <v>1686</v>
      </c>
      <c r="GG73" s="2">
        <v>-4.0870873380133448</v>
      </c>
      <c r="GH73" t="s">
        <v>1664</v>
      </c>
      <c r="GI73" s="2">
        <v>-3.8511910226361121</v>
      </c>
      <c r="GJ73" t="s">
        <v>1679</v>
      </c>
      <c r="GK73" s="2">
        <v>-3.3992070582559961</v>
      </c>
      <c r="GL73" t="s">
        <v>1659</v>
      </c>
      <c r="GM73" s="2">
        <v>-3.8435215267215339</v>
      </c>
      <c r="GN73" t="s">
        <v>1028</v>
      </c>
      <c r="GO73" s="2">
        <v>-2.5853778787720261</v>
      </c>
      <c r="GP73" t="s">
        <v>1616</v>
      </c>
      <c r="GQ73" s="2">
        <v>-2.7882698077311989</v>
      </c>
      <c r="GR73" t="s">
        <v>1564</v>
      </c>
      <c r="GS73" s="2">
        <v>-3.4028169223819198</v>
      </c>
      <c r="GT73" t="s">
        <v>1665</v>
      </c>
      <c r="GU73" s="2">
        <v>-4.7377412116440301</v>
      </c>
      <c r="GV73" t="s">
        <v>1680</v>
      </c>
      <c r="GW73" s="2">
        <v>-2.6122187332205229</v>
      </c>
      <c r="GX73" t="s">
        <v>1452</v>
      </c>
      <c r="GY73" s="2">
        <v>-2.583915110354075</v>
      </c>
      <c r="GZ73" t="s">
        <v>1687</v>
      </c>
      <c r="HA73" s="2">
        <v>-2.6758733270383228</v>
      </c>
      <c r="HB73" t="s">
        <v>1626</v>
      </c>
      <c r="HC73" s="2">
        <v>-4.1330105356281841</v>
      </c>
      <c r="HD73" t="s">
        <v>1666</v>
      </c>
      <c r="HE73" s="2">
        <v>-2.5853783580335841</v>
      </c>
      <c r="HF73" t="s">
        <v>1660</v>
      </c>
      <c r="HG73" s="2">
        <v>-2.739057488240916</v>
      </c>
    </row>
    <row r="74" spans="1:215" x14ac:dyDescent="0.25">
      <c r="A74">
        <v>-3.3700491702013098</v>
      </c>
      <c r="P74" t="s">
        <v>1618</v>
      </c>
      <c r="Q74" s="2">
        <v>-2.6501546330242469</v>
      </c>
      <c r="R74" t="s">
        <v>1674</v>
      </c>
      <c r="S74" s="2">
        <v>-2.5837329024490732</v>
      </c>
      <c r="T74" t="s">
        <v>1552</v>
      </c>
      <c r="U74" s="2">
        <v>-2.5853386708126811</v>
      </c>
      <c r="V74" t="s">
        <v>1681</v>
      </c>
      <c r="W74" s="2">
        <v>-4.2607650147541536</v>
      </c>
      <c r="X74" t="s">
        <v>1461</v>
      </c>
      <c r="Y74" s="2">
        <v>-2.585367920635016</v>
      </c>
      <c r="Z74" t="s">
        <v>1478</v>
      </c>
      <c r="AA74" s="2">
        <v>-2.58536713341296</v>
      </c>
      <c r="AB74" t="s">
        <v>1627</v>
      </c>
      <c r="AC74" s="2">
        <v>-3.3789371890281261</v>
      </c>
      <c r="AD74" t="s">
        <v>1682</v>
      </c>
      <c r="AE74" s="2">
        <v>-3.8431636882414462</v>
      </c>
      <c r="AF74" t="s">
        <v>1387</v>
      </c>
      <c r="AG74" s="2">
        <v>-3.849298389316107</v>
      </c>
      <c r="AH74" t="s">
        <v>1593</v>
      </c>
      <c r="AI74" s="2">
        <v>-4.8521470058409166</v>
      </c>
      <c r="AJ74" t="s">
        <v>1683</v>
      </c>
      <c r="AK74" s="2">
        <v>-4.0761851443883543</v>
      </c>
      <c r="AL74" t="s">
        <v>1325</v>
      </c>
      <c r="AM74" s="2">
        <v>-2.5853870724427579</v>
      </c>
      <c r="AN74" t="s">
        <v>1691</v>
      </c>
      <c r="AO74" s="2">
        <v>-3.4298415226231831</v>
      </c>
      <c r="AP74" t="s">
        <v>1206</v>
      </c>
      <c r="AQ74" s="2">
        <v>-2.584910142718718</v>
      </c>
      <c r="AR74" t="s">
        <v>1612</v>
      </c>
      <c r="AS74" s="2">
        <v>-5.2367030064091997</v>
      </c>
      <c r="AT74" t="s">
        <v>1479</v>
      </c>
      <c r="AU74" s="2">
        <v>-3.608726509354315</v>
      </c>
      <c r="AV74" t="s">
        <v>1599</v>
      </c>
      <c r="AW74" s="2">
        <v>-3.802440222672602</v>
      </c>
      <c r="AX74" t="s">
        <v>1480</v>
      </c>
      <c r="AY74" s="2">
        <v>-2.5853774914629661</v>
      </c>
      <c r="AZ74" t="s">
        <v>1688</v>
      </c>
      <c r="BA74" s="2">
        <v>-3.843673619385779</v>
      </c>
      <c r="BB74" t="s">
        <v>1606</v>
      </c>
      <c r="BC74" s="2">
        <v>-2.585368399319786</v>
      </c>
      <c r="BD74" t="s">
        <v>1692</v>
      </c>
      <c r="BE74" s="2">
        <v>-3.819486226502772</v>
      </c>
      <c r="BF74" t="s">
        <v>1573</v>
      </c>
      <c r="BG74" s="2">
        <v>-3.3755657595662139</v>
      </c>
      <c r="BH74" t="s">
        <v>1594</v>
      </c>
      <c r="BI74" s="2">
        <v>-2.585390867986304</v>
      </c>
      <c r="BJ74" t="s">
        <v>1582</v>
      </c>
      <c r="BK74" s="2">
        <v>-2.585210671940279</v>
      </c>
      <c r="BL74" t="s">
        <v>1693</v>
      </c>
      <c r="BM74" s="2">
        <v>-3.9024148934416578</v>
      </c>
      <c r="BN74" t="s">
        <v>1567</v>
      </c>
      <c r="BO74" s="2">
        <v>-3.492082646487559</v>
      </c>
      <c r="BP74" t="s">
        <v>1620</v>
      </c>
      <c r="BQ74" s="2">
        <v>-2.5852702062440218</v>
      </c>
      <c r="BR74" t="s">
        <v>1669</v>
      </c>
      <c r="BS74" s="2">
        <v>-3.3947119979378142</v>
      </c>
      <c r="BT74" t="s">
        <v>1684</v>
      </c>
      <c r="BU74" s="2">
        <v>-3.852039771252739</v>
      </c>
      <c r="BV74" t="s">
        <v>1609</v>
      </c>
      <c r="BW74" s="2">
        <v>-2.9579922943618451</v>
      </c>
      <c r="BX74" t="s">
        <v>1464</v>
      </c>
      <c r="BY74" s="2">
        <v>-2.585349809985412</v>
      </c>
      <c r="BZ74" t="s">
        <v>1694</v>
      </c>
      <c r="CA74" s="2">
        <v>-3.1680941843391528</v>
      </c>
      <c r="CB74" t="s">
        <v>1393</v>
      </c>
      <c r="CC74" s="2">
        <v>-2.5851723385165211</v>
      </c>
      <c r="CD74" t="s">
        <v>1695</v>
      </c>
      <c r="CE74" s="2">
        <v>-4.8139183907931056</v>
      </c>
      <c r="CF74" t="s">
        <v>1653</v>
      </c>
      <c r="CG74" s="2">
        <v>-2.5853873689845881</v>
      </c>
      <c r="CH74" t="s">
        <v>1676</v>
      </c>
      <c r="CI74" s="2">
        <v>-3.85219698331393</v>
      </c>
      <c r="CJ74" t="s">
        <v>1662</v>
      </c>
      <c r="CK74" s="2">
        <v>-2.779004396771688</v>
      </c>
      <c r="CL74" t="s">
        <v>1603</v>
      </c>
      <c r="CM74" s="2">
        <v>-4.9884964788061863</v>
      </c>
      <c r="CN74" t="s">
        <v>1670</v>
      </c>
      <c r="CO74" s="2">
        <v>-4.1977945254377067</v>
      </c>
      <c r="CP74" t="s">
        <v>1677</v>
      </c>
      <c r="CQ74" s="2">
        <v>-3.839031786363007</v>
      </c>
      <c r="CR74" t="s">
        <v>1312</v>
      </c>
      <c r="CS74" s="2">
        <v>-2.585008600094326</v>
      </c>
      <c r="CT74" t="s">
        <v>1643</v>
      </c>
      <c r="CU74" s="2">
        <v>-3.3357583903203838</v>
      </c>
      <c r="CV74" t="s">
        <v>1607</v>
      </c>
      <c r="CW74" s="2">
        <v>-3.3561758948430729</v>
      </c>
      <c r="CX74" t="s">
        <v>1545</v>
      </c>
      <c r="CY74" s="2">
        <v>-2.58522015897104</v>
      </c>
      <c r="CZ74" t="s">
        <v>1465</v>
      </c>
      <c r="DA74" s="2">
        <v>-3.4040526332801329</v>
      </c>
      <c r="DB74" t="s">
        <v>1546</v>
      </c>
      <c r="DC74" s="2">
        <v>-2.5852424427159382</v>
      </c>
      <c r="DD74" t="s">
        <v>1639</v>
      </c>
      <c r="DE74" s="2">
        <v>-4.1524904966256813</v>
      </c>
      <c r="DF74" t="s">
        <v>1696</v>
      </c>
      <c r="DG74" s="2">
        <v>-4.392361344107643</v>
      </c>
      <c r="DH74" t="s">
        <v>1690</v>
      </c>
      <c r="DI74" s="2">
        <v>-4.1101780217545727</v>
      </c>
      <c r="DJ74" t="s">
        <v>1678</v>
      </c>
      <c r="DK74" s="2">
        <v>-3.3844121704460139</v>
      </c>
      <c r="DL74" t="s">
        <v>1622</v>
      </c>
      <c r="DM74" s="2">
        <v>-2.5851369320367779</v>
      </c>
      <c r="DN74" t="s">
        <v>1623</v>
      </c>
      <c r="DO74" s="2">
        <v>-2.5851366451779541</v>
      </c>
      <c r="DP74" t="s">
        <v>1274</v>
      </c>
      <c r="DQ74" s="2">
        <v>-2.5852429840861548</v>
      </c>
      <c r="DR74" t="s">
        <v>1697</v>
      </c>
      <c r="DS74" s="2">
        <v>-3.3976945406259249</v>
      </c>
      <c r="DT74" t="s">
        <v>1547</v>
      </c>
      <c r="DU74" s="2">
        <v>-2.5853732883985292</v>
      </c>
      <c r="DV74" t="s">
        <v>1604</v>
      </c>
      <c r="DW74" s="2">
        <v>-2.8166203831254069</v>
      </c>
      <c r="DX74" t="s">
        <v>1685</v>
      </c>
      <c r="DY74" s="2">
        <v>-4.1199892822417166</v>
      </c>
      <c r="DZ74" t="s">
        <v>1640</v>
      </c>
      <c r="EA74" s="2">
        <v>-3.1143759991757261</v>
      </c>
      <c r="EB74" t="s">
        <v>1570</v>
      </c>
      <c r="EC74" s="2">
        <v>-4.763639547663276</v>
      </c>
      <c r="ED74" t="s">
        <v>1644</v>
      </c>
      <c r="EE74" s="2">
        <v>-3.986329326885496</v>
      </c>
      <c r="EF74" t="s">
        <v>1548</v>
      </c>
      <c r="EG74" s="2">
        <v>-2.5853957175639599</v>
      </c>
      <c r="EH74" t="s">
        <v>1648</v>
      </c>
      <c r="EI74" s="2">
        <v>-3.7368516500619648</v>
      </c>
      <c r="EJ74" t="s">
        <v>1624</v>
      </c>
      <c r="EK74" s="2">
        <v>-3.39303614061888</v>
      </c>
      <c r="EL74" t="s">
        <v>1484</v>
      </c>
      <c r="EM74" s="2">
        <v>-3.8380327127356941</v>
      </c>
      <c r="EN74" t="s">
        <v>1672</v>
      </c>
      <c r="EO74" s="2">
        <v>-4.5662801673366236</v>
      </c>
      <c r="EP74" t="s">
        <v>1576</v>
      </c>
      <c r="EQ74" s="2">
        <v>-3.4032192406806949</v>
      </c>
      <c r="ER74" t="s">
        <v>1632</v>
      </c>
      <c r="ES74" s="2">
        <v>-4.4579721384194784</v>
      </c>
      <c r="ET74" t="s">
        <v>1577</v>
      </c>
      <c r="EU74" s="2">
        <v>-4.5875639295306003</v>
      </c>
      <c r="EV74" t="s">
        <v>1655</v>
      </c>
      <c r="EW74" s="2">
        <v>-2.584659418984224</v>
      </c>
      <c r="EX74" t="s">
        <v>1440</v>
      </c>
      <c r="EY74" s="2">
        <v>-2.5852128236117911</v>
      </c>
      <c r="EZ74" t="s">
        <v>1615</v>
      </c>
      <c r="FA74" s="2">
        <v>-3.374415279109011</v>
      </c>
      <c r="FB74" t="s">
        <v>1550</v>
      </c>
      <c r="FC74" s="2">
        <v>-2.5852548870816192</v>
      </c>
      <c r="FD74" t="s">
        <v>1591</v>
      </c>
      <c r="FE74" s="2">
        <v>-3.826843036913631</v>
      </c>
      <c r="FF74" t="s">
        <v>1507</v>
      </c>
      <c r="FG74" s="2">
        <v>-3.843902074019133</v>
      </c>
      <c r="FH74" t="s">
        <v>1528</v>
      </c>
      <c r="FI74" s="2">
        <v>-3.8480528928200668</v>
      </c>
      <c r="FJ74" t="s">
        <v>1656</v>
      </c>
      <c r="FK74" s="2">
        <v>-3.397924682710983</v>
      </c>
      <c r="FL74" t="s">
        <v>1585</v>
      </c>
      <c r="FM74" s="2">
        <v>-2.5852301364348089</v>
      </c>
      <c r="FN74" t="s">
        <v>1536</v>
      </c>
      <c r="FO74" s="2">
        <v>-3.4042832124135392</v>
      </c>
      <c r="FP74" t="s">
        <v>1673</v>
      </c>
      <c r="FQ74" s="2">
        <v>-3.5185096442414259</v>
      </c>
      <c r="FR74" t="s">
        <v>1586</v>
      </c>
      <c r="FS74" s="2">
        <v>-3.396394497671086</v>
      </c>
      <c r="FT74" t="s">
        <v>1519</v>
      </c>
      <c r="FU74" s="2">
        <v>-2.5853663582566759</v>
      </c>
      <c r="FV74" t="s">
        <v>1657</v>
      </c>
      <c r="FW74" s="2">
        <v>-2.5853864608137029</v>
      </c>
      <c r="FX74" t="s">
        <v>1658</v>
      </c>
      <c r="FY74" s="2">
        <v>-2.575648215016578</v>
      </c>
      <c r="FZ74" t="s">
        <v>1636</v>
      </c>
      <c r="GA74" s="2">
        <v>-4.8492692911448616</v>
      </c>
      <c r="GB74" t="s">
        <v>1539</v>
      </c>
      <c r="GC74" s="2">
        <v>-3.4043003105514988</v>
      </c>
      <c r="GD74" t="s">
        <v>1551</v>
      </c>
      <c r="GE74" s="2">
        <v>-3.568495125667948</v>
      </c>
      <c r="GF74" t="s">
        <v>1686</v>
      </c>
      <c r="GG74" s="2">
        <v>-4.0870873380133448</v>
      </c>
      <c r="GH74" t="s">
        <v>1664</v>
      </c>
      <c r="GI74" s="2">
        <v>-3.8511910226361121</v>
      </c>
      <c r="GJ74" t="s">
        <v>1698</v>
      </c>
      <c r="GK74" s="2">
        <v>-3.4040213554039038</v>
      </c>
      <c r="GL74" t="s">
        <v>1659</v>
      </c>
      <c r="GM74" s="2">
        <v>-3.8435215267215339</v>
      </c>
      <c r="GN74" t="s">
        <v>1028</v>
      </c>
      <c r="GO74" s="2">
        <v>-2.5853778787720261</v>
      </c>
      <c r="GP74" t="s">
        <v>1616</v>
      </c>
      <c r="GQ74" s="2">
        <v>-2.7882698077311989</v>
      </c>
      <c r="GR74" t="s">
        <v>1564</v>
      </c>
      <c r="GS74" s="2">
        <v>-3.4028169223819198</v>
      </c>
      <c r="GT74" t="s">
        <v>1665</v>
      </c>
      <c r="GU74" s="2">
        <v>-4.7377412116440301</v>
      </c>
      <c r="GV74" t="s">
        <v>1680</v>
      </c>
      <c r="GW74" s="2">
        <v>-2.6122187332205229</v>
      </c>
      <c r="GX74" t="s">
        <v>1452</v>
      </c>
      <c r="GY74" s="2">
        <v>-2.583915110354075</v>
      </c>
      <c r="GZ74" t="s">
        <v>1687</v>
      </c>
      <c r="HA74" s="2">
        <v>-2.6758733270383228</v>
      </c>
      <c r="HB74" t="s">
        <v>1626</v>
      </c>
      <c r="HC74" s="2">
        <v>-4.1330105356281841</v>
      </c>
      <c r="HD74" t="s">
        <v>1666</v>
      </c>
      <c r="HE74" s="2">
        <v>-2.5853783580335841</v>
      </c>
      <c r="HF74" t="s">
        <v>1660</v>
      </c>
      <c r="HG74" s="2">
        <v>-2.739057488240916</v>
      </c>
    </row>
    <row r="75" spans="1:215" x14ac:dyDescent="0.25">
      <c r="A75">
        <v>-3.3882606810044549</v>
      </c>
      <c r="P75" t="s">
        <v>1618</v>
      </c>
      <c r="Q75" s="2">
        <v>-2.6501546330242469</v>
      </c>
      <c r="R75" t="s">
        <v>1674</v>
      </c>
      <c r="S75" s="2">
        <v>-2.5837329024490732</v>
      </c>
      <c r="T75" t="s">
        <v>1552</v>
      </c>
      <c r="U75" s="2">
        <v>-2.5853386708126811</v>
      </c>
      <c r="V75" t="s">
        <v>1681</v>
      </c>
      <c r="W75" s="2">
        <v>-4.2607650147541536</v>
      </c>
      <c r="X75" t="s">
        <v>1461</v>
      </c>
      <c r="Y75" s="2">
        <v>-2.585367920635016</v>
      </c>
      <c r="Z75" t="s">
        <v>1478</v>
      </c>
      <c r="AA75" s="2">
        <v>-2.58536713341296</v>
      </c>
      <c r="AB75" t="s">
        <v>1627</v>
      </c>
      <c r="AC75" s="2">
        <v>-3.3789371890281261</v>
      </c>
      <c r="AD75" t="s">
        <v>1682</v>
      </c>
      <c r="AE75" s="2">
        <v>-3.8431636882414462</v>
      </c>
      <c r="AF75" t="s">
        <v>1387</v>
      </c>
      <c r="AG75" s="2">
        <v>-3.849298389316107</v>
      </c>
      <c r="AH75" t="s">
        <v>1593</v>
      </c>
      <c r="AI75" s="2">
        <v>-4.8521470058409166</v>
      </c>
      <c r="AJ75" t="s">
        <v>1683</v>
      </c>
      <c r="AK75" s="2">
        <v>-4.0761851443883543</v>
      </c>
      <c r="AL75" t="s">
        <v>1325</v>
      </c>
      <c r="AM75" s="2">
        <v>-2.5853870724427579</v>
      </c>
      <c r="AN75" t="s">
        <v>1691</v>
      </c>
      <c r="AO75" s="2">
        <v>-3.4298415226231831</v>
      </c>
      <c r="AP75" t="s">
        <v>1206</v>
      </c>
      <c r="AQ75" s="2">
        <v>-2.584910142718718</v>
      </c>
      <c r="AR75" t="s">
        <v>1612</v>
      </c>
      <c r="AS75" s="2">
        <v>-5.2367030064091997</v>
      </c>
      <c r="AT75" t="s">
        <v>1479</v>
      </c>
      <c r="AU75" s="2">
        <v>-3.608726509354315</v>
      </c>
      <c r="AV75" t="s">
        <v>1699</v>
      </c>
      <c r="AW75" s="2">
        <v>-3.810874709947881</v>
      </c>
      <c r="AX75" t="s">
        <v>1480</v>
      </c>
      <c r="AY75" s="2">
        <v>-2.5853774914629661</v>
      </c>
      <c r="AZ75" t="s">
        <v>1688</v>
      </c>
      <c r="BA75" s="2">
        <v>-3.843673619385779</v>
      </c>
      <c r="BB75" t="s">
        <v>1606</v>
      </c>
      <c r="BC75" s="2">
        <v>-2.585368399319786</v>
      </c>
      <c r="BD75" t="s">
        <v>1692</v>
      </c>
      <c r="BE75" s="2">
        <v>-3.819486226502772</v>
      </c>
      <c r="BF75" t="s">
        <v>1573</v>
      </c>
      <c r="BG75" s="2">
        <v>-3.3755657595662139</v>
      </c>
      <c r="BH75" t="s">
        <v>1594</v>
      </c>
      <c r="BI75" s="2">
        <v>-2.585390867986304</v>
      </c>
      <c r="BJ75" t="s">
        <v>1582</v>
      </c>
      <c r="BK75" s="2">
        <v>-2.585210671940279</v>
      </c>
      <c r="BL75" t="s">
        <v>1693</v>
      </c>
      <c r="BM75" s="2">
        <v>-3.9024148934416578</v>
      </c>
      <c r="BN75" t="s">
        <v>1700</v>
      </c>
      <c r="BO75" s="2">
        <v>-3.7249607185605971</v>
      </c>
      <c r="BP75" t="s">
        <v>1701</v>
      </c>
      <c r="BQ75" s="2">
        <v>-2.5852975358338832</v>
      </c>
      <c r="BR75" t="s">
        <v>1669</v>
      </c>
      <c r="BS75" s="2">
        <v>-3.3947119979378142</v>
      </c>
      <c r="BT75" t="s">
        <v>1684</v>
      </c>
      <c r="BU75" s="2">
        <v>-3.852039771252739</v>
      </c>
      <c r="BV75" t="s">
        <v>1609</v>
      </c>
      <c r="BW75" s="2">
        <v>-2.9579922943618451</v>
      </c>
      <c r="BX75" t="s">
        <v>1464</v>
      </c>
      <c r="BY75" s="2">
        <v>-2.585349809985412</v>
      </c>
      <c r="BZ75" t="s">
        <v>1694</v>
      </c>
      <c r="CA75" s="2">
        <v>-3.1680941843391528</v>
      </c>
      <c r="CB75" t="s">
        <v>1393</v>
      </c>
      <c r="CC75" s="2">
        <v>-2.5851723385165211</v>
      </c>
      <c r="CD75" t="s">
        <v>1695</v>
      </c>
      <c r="CE75" s="2">
        <v>-4.8139183907931056</v>
      </c>
      <c r="CF75" t="s">
        <v>1653</v>
      </c>
      <c r="CG75" s="2">
        <v>-2.5853873689845881</v>
      </c>
      <c r="CH75" t="s">
        <v>1676</v>
      </c>
      <c r="CI75" s="2">
        <v>-3.85219698331393</v>
      </c>
      <c r="CJ75" t="s">
        <v>1662</v>
      </c>
      <c r="CK75" s="2">
        <v>-2.779004396771688</v>
      </c>
      <c r="CL75" t="s">
        <v>1603</v>
      </c>
      <c r="CM75" s="2">
        <v>-4.9884964788061863</v>
      </c>
      <c r="CN75" t="s">
        <v>1670</v>
      </c>
      <c r="CO75" s="2">
        <v>-4.1977945254377067</v>
      </c>
      <c r="CP75" t="s">
        <v>1677</v>
      </c>
      <c r="CQ75" s="2">
        <v>-3.839031786363007</v>
      </c>
      <c r="CR75" t="s">
        <v>1312</v>
      </c>
      <c r="CS75" s="2">
        <v>-2.585008600094326</v>
      </c>
      <c r="CT75" t="s">
        <v>1643</v>
      </c>
      <c r="CU75" s="2">
        <v>-3.3357583903203838</v>
      </c>
      <c r="CV75" t="s">
        <v>1607</v>
      </c>
      <c r="CW75" s="2">
        <v>-3.3561758948430729</v>
      </c>
      <c r="CX75" t="s">
        <v>1545</v>
      </c>
      <c r="CY75" s="2">
        <v>-2.58522015897104</v>
      </c>
      <c r="CZ75" t="s">
        <v>1465</v>
      </c>
      <c r="DA75" s="2">
        <v>-3.4040526332801329</v>
      </c>
      <c r="DB75" t="s">
        <v>1546</v>
      </c>
      <c r="DC75" s="2">
        <v>-2.5852424427159382</v>
      </c>
      <c r="DD75" t="s">
        <v>1639</v>
      </c>
      <c r="DE75" s="2">
        <v>-4.1524904966256813</v>
      </c>
      <c r="DF75" t="s">
        <v>1696</v>
      </c>
      <c r="DG75" s="2">
        <v>-4.392361344107643</v>
      </c>
      <c r="DH75" t="s">
        <v>1690</v>
      </c>
      <c r="DI75" s="2">
        <v>-4.1101780217545727</v>
      </c>
      <c r="DJ75" t="s">
        <v>1678</v>
      </c>
      <c r="DK75" s="2">
        <v>-3.3844121704460139</v>
      </c>
      <c r="DL75" t="s">
        <v>1622</v>
      </c>
      <c r="DM75" s="2">
        <v>-2.5851369320367779</v>
      </c>
      <c r="DN75" t="s">
        <v>1623</v>
      </c>
      <c r="DO75" s="2">
        <v>-2.5851366451779541</v>
      </c>
      <c r="DP75" t="s">
        <v>1702</v>
      </c>
      <c r="DQ75" s="2">
        <v>-2.8076885674856462</v>
      </c>
      <c r="DR75" t="s">
        <v>1697</v>
      </c>
      <c r="DS75" s="2">
        <v>-3.3976945406259249</v>
      </c>
      <c r="DT75" t="s">
        <v>1547</v>
      </c>
      <c r="DU75" s="2">
        <v>-2.5853732883985292</v>
      </c>
      <c r="DV75" t="s">
        <v>1703</v>
      </c>
      <c r="DW75" s="2">
        <v>-3.125741095271966</v>
      </c>
      <c r="DX75" t="s">
        <v>1685</v>
      </c>
      <c r="DY75" s="2">
        <v>-4.1199892822417166</v>
      </c>
      <c r="DZ75" t="s">
        <v>1640</v>
      </c>
      <c r="EA75" s="2">
        <v>-3.1143759991757261</v>
      </c>
      <c r="EB75" t="s">
        <v>1570</v>
      </c>
      <c r="EC75" s="2">
        <v>-4.763639547663276</v>
      </c>
      <c r="ED75" t="s">
        <v>1644</v>
      </c>
      <c r="EE75" s="2">
        <v>-3.986329326885496</v>
      </c>
      <c r="EF75" t="s">
        <v>1548</v>
      </c>
      <c r="EG75" s="2">
        <v>-2.5853957175639599</v>
      </c>
      <c r="EH75" t="s">
        <v>1648</v>
      </c>
      <c r="EI75" s="2">
        <v>-3.7368516500619648</v>
      </c>
      <c r="EJ75" t="s">
        <v>1624</v>
      </c>
      <c r="EK75" s="2">
        <v>-3.39303614061888</v>
      </c>
      <c r="EL75" t="s">
        <v>1484</v>
      </c>
      <c r="EM75" s="2">
        <v>-3.8380327127356941</v>
      </c>
      <c r="EN75" t="s">
        <v>1672</v>
      </c>
      <c r="EO75" s="2">
        <v>-4.5662801673366236</v>
      </c>
      <c r="EP75" t="s">
        <v>1576</v>
      </c>
      <c r="EQ75" s="2">
        <v>-3.4032192406806949</v>
      </c>
      <c r="ER75" t="s">
        <v>1632</v>
      </c>
      <c r="ES75" s="2">
        <v>-4.4579721384194784</v>
      </c>
      <c r="ET75" t="s">
        <v>1577</v>
      </c>
      <c r="EU75" s="2">
        <v>-4.5875639295306003</v>
      </c>
      <c r="EV75" t="s">
        <v>1655</v>
      </c>
      <c r="EW75" s="2">
        <v>-2.584659418984224</v>
      </c>
      <c r="EX75" t="s">
        <v>1440</v>
      </c>
      <c r="EY75" s="2">
        <v>-2.5852128236117911</v>
      </c>
      <c r="EZ75" t="s">
        <v>1615</v>
      </c>
      <c r="FA75" s="2">
        <v>-3.374415279109011</v>
      </c>
      <c r="FB75" t="s">
        <v>1704</v>
      </c>
      <c r="FC75" s="2">
        <v>-2.5853398307457032</v>
      </c>
      <c r="FD75" t="s">
        <v>1591</v>
      </c>
      <c r="FE75" s="2">
        <v>-3.826843036913631</v>
      </c>
      <c r="FF75" t="s">
        <v>1507</v>
      </c>
      <c r="FG75" s="2">
        <v>-3.843902074019133</v>
      </c>
      <c r="FH75" t="s">
        <v>1528</v>
      </c>
      <c r="FI75" s="2">
        <v>-3.8480528928200668</v>
      </c>
      <c r="FJ75" t="s">
        <v>1656</v>
      </c>
      <c r="FK75" s="2">
        <v>-3.397924682710983</v>
      </c>
      <c r="FL75" t="s">
        <v>1705</v>
      </c>
      <c r="FM75" s="2">
        <v>-2.585374387065182</v>
      </c>
      <c r="FN75" t="s">
        <v>1536</v>
      </c>
      <c r="FO75" s="2">
        <v>-3.4042832124135392</v>
      </c>
      <c r="FP75" t="s">
        <v>1673</v>
      </c>
      <c r="FQ75" s="2">
        <v>-3.5185096442414259</v>
      </c>
      <c r="FR75" t="s">
        <v>1586</v>
      </c>
      <c r="FS75" s="2">
        <v>-3.396394497671086</v>
      </c>
      <c r="FT75" t="s">
        <v>1519</v>
      </c>
      <c r="FU75" s="2">
        <v>-2.5853663582566759</v>
      </c>
      <c r="FV75" t="s">
        <v>1657</v>
      </c>
      <c r="FW75" s="2">
        <v>-2.5853864608137029</v>
      </c>
      <c r="FX75" t="s">
        <v>1706</v>
      </c>
      <c r="FY75" s="2">
        <v>-2.5781863653154451</v>
      </c>
      <c r="FZ75" t="s">
        <v>1636</v>
      </c>
      <c r="GA75" s="2">
        <v>-4.8492692911448616</v>
      </c>
      <c r="GB75" t="s">
        <v>1539</v>
      </c>
      <c r="GC75" s="2">
        <v>-3.4043003105514988</v>
      </c>
      <c r="GD75" t="s">
        <v>1707</v>
      </c>
      <c r="GE75" s="2">
        <v>-3.8420774448196542</v>
      </c>
      <c r="GF75" t="s">
        <v>1686</v>
      </c>
      <c r="GG75" s="2">
        <v>-4.0870873380133448</v>
      </c>
      <c r="GH75" t="s">
        <v>1664</v>
      </c>
      <c r="GI75" s="2">
        <v>-3.8511910226361121</v>
      </c>
      <c r="GJ75" t="s">
        <v>1698</v>
      </c>
      <c r="GK75" s="2">
        <v>-3.4040213554039038</v>
      </c>
      <c r="GL75" t="s">
        <v>1659</v>
      </c>
      <c r="GM75" s="2">
        <v>-3.8435215267215339</v>
      </c>
      <c r="GN75" t="s">
        <v>1028</v>
      </c>
      <c r="GO75" s="2">
        <v>-2.5853778787720261</v>
      </c>
      <c r="GP75" t="s">
        <v>1616</v>
      </c>
      <c r="GQ75" s="2">
        <v>-2.7882698077311989</v>
      </c>
      <c r="GR75" t="s">
        <v>1564</v>
      </c>
      <c r="GS75" s="2">
        <v>-3.4028169223819198</v>
      </c>
      <c r="GT75" t="s">
        <v>1665</v>
      </c>
      <c r="GU75" s="2">
        <v>-4.7377412116440301</v>
      </c>
      <c r="GV75" t="s">
        <v>1708</v>
      </c>
      <c r="GW75" s="2">
        <v>-3.3841139653057342</v>
      </c>
      <c r="GX75" t="s">
        <v>1452</v>
      </c>
      <c r="GY75" s="2">
        <v>-2.583915110354075</v>
      </c>
      <c r="GZ75" t="s">
        <v>1687</v>
      </c>
      <c r="HA75" s="2">
        <v>-2.6758733270383228</v>
      </c>
      <c r="HB75" t="s">
        <v>1626</v>
      </c>
      <c r="HC75" s="2">
        <v>-4.1330105356281841</v>
      </c>
      <c r="HD75" t="s">
        <v>1666</v>
      </c>
      <c r="HE75" s="2">
        <v>-2.5853783580335841</v>
      </c>
      <c r="HF75" t="s">
        <v>1660</v>
      </c>
      <c r="HG75" s="2">
        <v>-2.739057488240916</v>
      </c>
    </row>
    <row r="76" spans="1:215" x14ac:dyDescent="0.25">
      <c r="A76">
        <v>-3.406973744699147</v>
      </c>
      <c r="P76" t="s">
        <v>1618</v>
      </c>
      <c r="Q76" s="2">
        <v>-2.6501546330242469</v>
      </c>
      <c r="R76" t="s">
        <v>1674</v>
      </c>
      <c r="S76" s="2">
        <v>-2.5837329024490732</v>
      </c>
      <c r="T76" t="s">
        <v>1552</v>
      </c>
      <c r="U76" s="2">
        <v>-2.5853386708126811</v>
      </c>
      <c r="V76" t="s">
        <v>1681</v>
      </c>
      <c r="W76" s="2">
        <v>-4.2607650147541536</v>
      </c>
      <c r="X76" t="s">
        <v>1461</v>
      </c>
      <c r="Y76" s="2">
        <v>-2.585367920635016</v>
      </c>
      <c r="Z76" t="s">
        <v>1478</v>
      </c>
      <c r="AA76" s="2">
        <v>-2.58536713341296</v>
      </c>
      <c r="AB76" t="s">
        <v>1627</v>
      </c>
      <c r="AC76" s="2">
        <v>-3.3789371890281261</v>
      </c>
      <c r="AD76" t="s">
        <v>1682</v>
      </c>
      <c r="AE76" s="2">
        <v>-3.8431636882414462</v>
      </c>
      <c r="AF76" t="s">
        <v>1387</v>
      </c>
      <c r="AG76" s="2">
        <v>-3.849298389316107</v>
      </c>
      <c r="AH76" t="s">
        <v>1593</v>
      </c>
      <c r="AI76" s="2">
        <v>-4.8521470058409166</v>
      </c>
      <c r="AJ76" t="s">
        <v>1683</v>
      </c>
      <c r="AK76" s="2">
        <v>-4.0761851443883543</v>
      </c>
      <c r="AL76" t="s">
        <v>1325</v>
      </c>
      <c r="AM76" s="2">
        <v>-2.5853870724427579</v>
      </c>
      <c r="AN76" t="s">
        <v>1691</v>
      </c>
      <c r="AO76" s="2">
        <v>-3.4298415226231831</v>
      </c>
      <c r="AP76" t="s">
        <v>1206</v>
      </c>
      <c r="AQ76" s="2">
        <v>-2.584910142718718</v>
      </c>
      <c r="AR76" t="s">
        <v>1612</v>
      </c>
      <c r="AS76" s="2">
        <v>-5.2367030064091997</v>
      </c>
      <c r="AT76" t="s">
        <v>1479</v>
      </c>
      <c r="AU76" s="2">
        <v>-3.608726509354315</v>
      </c>
      <c r="AV76" t="s">
        <v>1699</v>
      </c>
      <c r="AW76" s="2">
        <v>-3.810874709947881</v>
      </c>
      <c r="AX76" t="s">
        <v>1480</v>
      </c>
      <c r="AY76" s="2">
        <v>-2.5853774914629661</v>
      </c>
      <c r="AZ76" t="s">
        <v>1688</v>
      </c>
      <c r="BA76" s="2">
        <v>-3.843673619385779</v>
      </c>
      <c r="BB76" t="s">
        <v>1606</v>
      </c>
      <c r="BC76" s="2">
        <v>-2.585368399319786</v>
      </c>
      <c r="BD76" t="s">
        <v>1692</v>
      </c>
      <c r="BE76" s="2">
        <v>-3.819486226502772</v>
      </c>
      <c r="BF76" t="s">
        <v>1573</v>
      </c>
      <c r="BG76" s="2">
        <v>-3.3755657595662139</v>
      </c>
      <c r="BH76" t="s">
        <v>1594</v>
      </c>
      <c r="BI76" s="2">
        <v>-2.585390867986304</v>
      </c>
      <c r="BJ76" t="s">
        <v>1582</v>
      </c>
      <c r="BK76" s="2">
        <v>-2.585210671940279</v>
      </c>
      <c r="BL76" t="s">
        <v>1693</v>
      </c>
      <c r="BM76" s="2">
        <v>-3.9024148934416578</v>
      </c>
      <c r="BN76" t="s">
        <v>1700</v>
      </c>
      <c r="BO76" s="2">
        <v>-3.7249607185605971</v>
      </c>
      <c r="BP76" t="s">
        <v>1701</v>
      </c>
      <c r="BQ76" s="2">
        <v>-2.5852975358338832</v>
      </c>
      <c r="BR76" t="s">
        <v>1669</v>
      </c>
      <c r="BS76" s="2">
        <v>-3.3947119979378142</v>
      </c>
      <c r="BT76" t="s">
        <v>1684</v>
      </c>
      <c r="BU76" s="2">
        <v>-3.852039771252739</v>
      </c>
      <c r="BV76" t="s">
        <v>1609</v>
      </c>
      <c r="BW76" s="2">
        <v>-2.9579922943618451</v>
      </c>
      <c r="BX76" t="s">
        <v>1464</v>
      </c>
      <c r="BY76" s="2">
        <v>-2.585349809985412</v>
      </c>
      <c r="BZ76" t="s">
        <v>1694</v>
      </c>
      <c r="CA76" s="2">
        <v>-3.1680941843391528</v>
      </c>
      <c r="CB76" t="s">
        <v>1393</v>
      </c>
      <c r="CC76" s="2">
        <v>-2.5851723385165211</v>
      </c>
      <c r="CD76" t="s">
        <v>1695</v>
      </c>
      <c r="CE76" s="2">
        <v>-4.8139183907931056</v>
      </c>
      <c r="CF76" t="s">
        <v>1653</v>
      </c>
      <c r="CG76" s="2">
        <v>-2.5853873689845881</v>
      </c>
      <c r="CH76" t="s">
        <v>1676</v>
      </c>
      <c r="CI76" s="2">
        <v>-3.85219698331393</v>
      </c>
      <c r="CJ76" t="s">
        <v>1662</v>
      </c>
      <c r="CK76" s="2">
        <v>-2.779004396771688</v>
      </c>
      <c r="CL76" t="s">
        <v>1709</v>
      </c>
      <c r="CM76" s="2">
        <v>-5.1150474266259218</v>
      </c>
      <c r="CN76" t="s">
        <v>1670</v>
      </c>
      <c r="CO76" s="2">
        <v>-4.1977945254377067</v>
      </c>
      <c r="CP76" t="s">
        <v>1677</v>
      </c>
      <c r="CQ76" s="2">
        <v>-3.839031786363007</v>
      </c>
      <c r="CR76" t="s">
        <v>1312</v>
      </c>
      <c r="CS76" s="2">
        <v>-2.585008600094326</v>
      </c>
      <c r="CT76" t="s">
        <v>1643</v>
      </c>
      <c r="CU76" s="2">
        <v>-3.3357583903203838</v>
      </c>
      <c r="CV76" t="s">
        <v>1607</v>
      </c>
      <c r="CW76" s="2">
        <v>-3.3561758948430729</v>
      </c>
      <c r="CX76" t="s">
        <v>1545</v>
      </c>
      <c r="CY76" s="2">
        <v>-2.58522015897104</v>
      </c>
      <c r="CZ76" t="s">
        <v>1465</v>
      </c>
      <c r="DA76" s="2">
        <v>-3.4040526332801329</v>
      </c>
      <c r="DB76" t="s">
        <v>1546</v>
      </c>
      <c r="DC76" s="2">
        <v>-2.5852424427159382</v>
      </c>
      <c r="DD76" t="s">
        <v>1639</v>
      </c>
      <c r="DE76" s="2">
        <v>-4.1524904966256813</v>
      </c>
      <c r="DF76" t="s">
        <v>1696</v>
      </c>
      <c r="DG76" s="2">
        <v>-4.392361344107643</v>
      </c>
      <c r="DH76" t="s">
        <v>1690</v>
      </c>
      <c r="DI76" s="2">
        <v>-4.1101780217545727</v>
      </c>
      <c r="DJ76" t="s">
        <v>1678</v>
      </c>
      <c r="DK76" s="2">
        <v>-3.3844121704460139</v>
      </c>
      <c r="DL76" t="s">
        <v>1622</v>
      </c>
      <c r="DM76" s="2">
        <v>-2.5851369320367779</v>
      </c>
      <c r="DN76" t="s">
        <v>1710</v>
      </c>
      <c r="DO76" s="2">
        <v>-2.585341475353236</v>
      </c>
      <c r="DP76" t="s">
        <v>1702</v>
      </c>
      <c r="DQ76" s="2">
        <v>-2.8076885674856462</v>
      </c>
      <c r="DR76" t="s">
        <v>1697</v>
      </c>
      <c r="DS76" s="2">
        <v>-3.3976945406259249</v>
      </c>
      <c r="DT76" t="s">
        <v>1547</v>
      </c>
      <c r="DU76" s="2">
        <v>-2.5853732883985292</v>
      </c>
      <c r="DV76" t="s">
        <v>1703</v>
      </c>
      <c r="DW76" s="2">
        <v>-3.125741095271966</v>
      </c>
      <c r="DX76" t="s">
        <v>1685</v>
      </c>
      <c r="DY76" s="2">
        <v>-4.1199892822417166</v>
      </c>
      <c r="DZ76" t="s">
        <v>1640</v>
      </c>
      <c r="EA76" s="2">
        <v>-3.1143759991757261</v>
      </c>
      <c r="EB76" t="s">
        <v>1570</v>
      </c>
      <c r="EC76" s="2">
        <v>-4.763639547663276</v>
      </c>
      <c r="ED76" t="s">
        <v>1711</v>
      </c>
      <c r="EE76" s="2">
        <v>-4.128810807284049</v>
      </c>
      <c r="EF76" t="s">
        <v>1548</v>
      </c>
      <c r="EG76" s="2">
        <v>-2.5853957175639599</v>
      </c>
      <c r="EH76" t="s">
        <v>1712</v>
      </c>
      <c r="EI76" s="2">
        <v>-3.8221651356303048</v>
      </c>
      <c r="EJ76" t="s">
        <v>1624</v>
      </c>
      <c r="EK76" s="2">
        <v>-3.39303614061888</v>
      </c>
      <c r="EL76" t="s">
        <v>1484</v>
      </c>
      <c r="EM76" s="2">
        <v>-3.8380327127356941</v>
      </c>
      <c r="EN76" t="s">
        <v>1672</v>
      </c>
      <c r="EO76" s="2">
        <v>-4.5662801673366236</v>
      </c>
      <c r="EP76" t="s">
        <v>1576</v>
      </c>
      <c r="EQ76" s="2">
        <v>-3.4032192406806949</v>
      </c>
      <c r="ER76" t="s">
        <v>1632</v>
      </c>
      <c r="ES76" s="2">
        <v>-4.4579721384194784</v>
      </c>
      <c r="ET76" t="s">
        <v>1577</v>
      </c>
      <c r="EU76" s="2">
        <v>-4.5875639295306003</v>
      </c>
      <c r="EV76" t="s">
        <v>1655</v>
      </c>
      <c r="EW76" s="2">
        <v>-2.584659418984224</v>
      </c>
      <c r="EX76" t="s">
        <v>1440</v>
      </c>
      <c r="EY76" s="2">
        <v>-2.5852128236117911</v>
      </c>
      <c r="EZ76" t="s">
        <v>1713</v>
      </c>
      <c r="FA76" s="2">
        <v>-3.8209336980622441</v>
      </c>
      <c r="FB76" t="s">
        <v>1704</v>
      </c>
      <c r="FC76" s="2">
        <v>-2.5853398307457032</v>
      </c>
      <c r="FD76" t="s">
        <v>1591</v>
      </c>
      <c r="FE76" s="2">
        <v>-3.826843036913631</v>
      </c>
      <c r="FF76" t="s">
        <v>1507</v>
      </c>
      <c r="FG76" s="2">
        <v>-3.843902074019133</v>
      </c>
      <c r="FH76" t="s">
        <v>1528</v>
      </c>
      <c r="FI76" s="2">
        <v>-3.8480528928200668</v>
      </c>
      <c r="FJ76" t="s">
        <v>1656</v>
      </c>
      <c r="FK76" s="2">
        <v>-3.397924682710983</v>
      </c>
      <c r="FL76" t="s">
        <v>1705</v>
      </c>
      <c r="FM76" s="2">
        <v>-2.585374387065182</v>
      </c>
      <c r="FN76" t="s">
        <v>1536</v>
      </c>
      <c r="FO76" s="2">
        <v>-3.4042832124135392</v>
      </c>
      <c r="FP76" t="s">
        <v>1673</v>
      </c>
      <c r="FQ76" s="2">
        <v>-3.5185096442414259</v>
      </c>
      <c r="FR76" t="s">
        <v>1586</v>
      </c>
      <c r="FS76" s="2">
        <v>-3.396394497671086</v>
      </c>
      <c r="FT76" t="s">
        <v>1519</v>
      </c>
      <c r="FU76" s="2">
        <v>-2.5853663582566759</v>
      </c>
      <c r="FV76" t="s">
        <v>1657</v>
      </c>
      <c r="FW76" s="2">
        <v>-2.5853864608137029</v>
      </c>
      <c r="FX76" t="s">
        <v>1714</v>
      </c>
      <c r="FY76" s="2">
        <v>-3.2722874094778751</v>
      </c>
      <c r="FZ76" t="s">
        <v>1636</v>
      </c>
      <c r="GA76" s="2">
        <v>-4.8492692911448616</v>
      </c>
      <c r="GB76" t="s">
        <v>1539</v>
      </c>
      <c r="GC76" s="2">
        <v>-3.4043003105514988</v>
      </c>
      <c r="GD76" t="s">
        <v>1715</v>
      </c>
      <c r="GE76" s="2">
        <v>-4.1600459880738843</v>
      </c>
      <c r="GF76" t="s">
        <v>1686</v>
      </c>
      <c r="GG76" s="2">
        <v>-4.0870873380133448</v>
      </c>
      <c r="GH76" t="s">
        <v>1716</v>
      </c>
      <c r="GI76" s="2">
        <v>-3.9093586417735349</v>
      </c>
      <c r="GJ76" t="s">
        <v>1698</v>
      </c>
      <c r="GK76" s="2">
        <v>-3.4040213554039038</v>
      </c>
      <c r="GL76" t="s">
        <v>1659</v>
      </c>
      <c r="GM76" s="2">
        <v>-3.8435215267215339</v>
      </c>
      <c r="GN76" t="s">
        <v>1028</v>
      </c>
      <c r="GO76" s="2">
        <v>-2.5853778787720261</v>
      </c>
      <c r="GP76" t="s">
        <v>1616</v>
      </c>
      <c r="GQ76" s="2">
        <v>-2.7882698077311989</v>
      </c>
      <c r="GR76" t="s">
        <v>1564</v>
      </c>
      <c r="GS76" s="2">
        <v>-3.4028169223819198</v>
      </c>
      <c r="GT76" t="s">
        <v>1665</v>
      </c>
      <c r="GU76" s="2">
        <v>-4.7377412116440301</v>
      </c>
      <c r="GV76" t="s">
        <v>1708</v>
      </c>
      <c r="GW76" s="2">
        <v>-3.3841139653057342</v>
      </c>
      <c r="GX76" t="s">
        <v>1452</v>
      </c>
      <c r="GY76" s="2">
        <v>-2.583915110354075</v>
      </c>
      <c r="GZ76" t="s">
        <v>1687</v>
      </c>
      <c r="HA76" s="2">
        <v>-2.6758733270383228</v>
      </c>
      <c r="HB76" t="s">
        <v>1626</v>
      </c>
      <c r="HC76" s="2">
        <v>-4.1330105356281841</v>
      </c>
      <c r="HD76" t="s">
        <v>1666</v>
      </c>
      <c r="HE76" s="2">
        <v>-2.5853783580335841</v>
      </c>
      <c r="HF76" t="s">
        <v>1660</v>
      </c>
      <c r="HG76" s="2">
        <v>-2.739057488240916</v>
      </c>
    </row>
    <row r="77" spans="1:215" x14ac:dyDescent="0.25">
      <c r="A77">
        <v>-3.427691246262512</v>
      </c>
      <c r="P77" t="s">
        <v>1618</v>
      </c>
      <c r="Q77" s="2">
        <v>-2.6501546330242469</v>
      </c>
      <c r="R77" t="s">
        <v>1674</v>
      </c>
      <c r="S77" s="2">
        <v>-2.5837329024490732</v>
      </c>
      <c r="T77" t="s">
        <v>1552</v>
      </c>
      <c r="U77" s="2">
        <v>-2.5853386708126811</v>
      </c>
      <c r="V77" t="s">
        <v>1681</v>
      </c>
      <c r="W77" s="2">
        <v>-4.2607650147541536</v>
      </c>
      <c r="X77" t="s">
        <v>1461</v>
      </c>
      <c r="Y77" s="2">
        <v>-2.585367920635016</v>
      </c>
      <c r="Z77" t="s">
        <v>1478</v>
      </c>
      <c r="AA77" s="2">
        <v>-2.58536713341296</v>
      </c>
      <c r="AB77" t="s">
        <v>1627</v>
      </c>
      <c r="AC77" s="2">
        <v>-3.3789371890281261</v>
      </c>
      <c r="AD77" t="s">
        <v>1682</v>
      </c>
      <c r="AE77" s="2">
        <v>-3.8431636882414462</v>
      </c>
      <c r="AF77" t="s">
        <v>1387</v>
      </c>
      <c r="AG77" s="2">
        <v>-3.849298389316107</v>
      </c>
      <c r="AH77" t="s">
        <v>1593</v>
      </c>
      <c r="AI77" s="2">
        <v>-4.8521470058409166</v>
      </c>
      <c r="AJ77" t="s">
        <v>1683</v>
      </c>
      <c r="AK77" s="2">
        <v>-4.0761851443883543</v>
      </c>
      <c r="AL77" t="s">
        <v>1717</v>
      </c>
      <c r="AM77" s="2">
        <v>-2.947274195119332</v>
      </c>
      <c r="AN77" t="s">
        <v>1691</v>
      </c>
      <c r="AO77" s="2">
        <v>-3.4298415226231831</v>
      </c>
      <c r="AP77" t="s">
        <v>1206</v>
      </c>
      <c r="AQ77" s="2">
        <v>-2.584910142718718</v>
      </c>
      <c r="AR77" t="s">
        <v>1612</v>
      </c>
      <c r="AS77" s="2">
        <v>-5.2367030064091997</v>
      </c>
      <c r="AT77" t="s">
        <v>1479</v>
      </c>
      <c r="AU77" s="2">
        <v>-3.608726509354315</v>
      </c>
      <c r="AV77" t="s">
        <v>1699</v>
      </c>
      <c r="AW77" s="2">
        <v>-3.810874709947881</v>
      </c>
      <c r="AX77" t="s">
        <v>1480</v>
      </c>
      <c r="AY77" s="2">
        <v>-2.5853774914629661</v>
      </c>
      <c r="AZ77" t="s">
        <v>1688</v>
      </c>
      <c r="BA77" s="2">
        <v>-3.843673619385779</v>
      </c>
      <c r="BB77" t="s">
        <v>1606</v>
      </c>
      <c r="BC77" s="2">
        <v>-2.585368399319786</v>
      </c>
      <c r="BD77" t="s">
        <v>1692</v>
      </c>
      <c r="BE77" s="2">
        <v>-3.819486226502772</v>
      </c>
      <c r="BF77" t="s">
        <v>1573</v>
      </c>
      <c r="BG77" s="2">
        <v>-3.3755657595662139</v>
      </c>
      <c r="BH77" t="s">
        <v>1594</v>
      </c>
      <c r="BI77" s="2">
        <v>-2.585390867986304</v>
      </c>
      <c r="BJ77" t="s">
        <v>1582</v>
      </c>
      <c r="BK77" s="2">
        <v>-2.585210671940279</v>
      </c>
      <c r="BL77" t="s">
        <v>1693</v>
      </c>
      <c r="BM77" s="2">
        <v>-3.9024148934416578</v>
      </c>
      <c r="BN77" t="s">
        <v>1700</v>
      </c>
      <c r="BO77" s="2">
        <v>-3.7249607185605971</v>
      </c>
      <c r="BP77" t="s">
        <v>1701</v>
      </c>
      <c r="BQ77" s="2">
        <v>-2.5852975358338832</v>
      </c>
      <c r="BR77" t="s">
        <v>1669</v>
      </c>
      <c r="BS77" s="2">
        <v>-3.3947119979378142</v>
      </c>
      <c r="BT77" t="s">
        <v>1684</v>
      </c>
      <c r="BU77" s="2">
        <v>-3.852039771252739</v>
      </c>
      <c r="BV77" t="s">
        <v>1609</v>
      </c>
      <c r="BW77" s="2">
        <v>-2.9579922943618451</v>
      </c>
      <c r="BX77" t="s">
        <v>1464</v>
      </c>
      <c r="BY77" s="2">
        <v>-2.585349809985412</v>
      </c>
      <c r="BZ77" t="s">
        <v>1694</v>
      </c>
      <c r="CA77" s="2">
        <v>-3.1680941843391528</v>
      </c>
      <c r="CB77" t="s">
        <v>1393</v>
      </c>
      <c r="CC77" s="2">
        <v>-2.5851723385165211</v>
      </c>
      <c r="CD77" t="s">
        <v>1695</v>
      </c>
      <c r="CE77" s="2">
        <v>-4.8139183907931056</v>
      </c>
      <c r="CF77" t="s">
        <v>1653</v>
      </c>
      <c r="CG77" s="2">
        <v>-2.5853873689845881</v>
      </c>
      <c r="CH77" t="s">
        <v>1676</v>
      </c>
      <c r="CI77" s="2">
        <v>-3.85219698331393</v>
      </c>
      <c r="CJ77" t="s">
        <v>1718</v>
      </c>
      <c r="CK77" s="2">
        <v>-3.357092306652556</v>
      </c>
      <c r="CL77" t="s">
        <v>1709</v>
      </c>
      <c r="CM77" s="2">
        <v>-5.1150474266259218</v>
      </c>
      <c r="CN77" t="s">
        <v>1670</v>
      </c>
      <c r="CO77" s="2">
        <v>-4.1977945254377067</v>
      </c>
      <c r="CP77" t="s">
        <v>1677</v>
      </c>
      <c r="CQ77" s="2">
        <v>-3.839031786363007</v>
      </c>
      <c r="CR77" t="s">
        <v>1312</v>
      </c>
      <c r="CS77" s="2">
        <v>-2.585008600094326</v>
      </c>
      <c r="CT77" t="s">
        <v>1643</v>
      </c>
      <c r="CU77" s="2">
        <v>-3.3357583903203838</v>
      </c>
      <c r="CV77" t="s">
        <v>1607</v>
      </c>
      <c r="CW77" s="2">
        <v>-3.3561758948430729</v>
      </c>
      <c r="CX77" t="s">
        <v>1545</v>
      </c>
      <c r="CY77" s="2">
        <v>-2.58522015897104</v>
      </c>
      <c r="CZ77" t="s">
        <v>1465</v>
      </c>
      <c r="DA77" s="2">
        <v>-3.4040526332801329</v>
      </c>
      <c r="DB77" t="s">
        <v>1546</v>
      </c>
      <c r="DC77" s="2">
        <v>-2.5852424427159382</v>
      </c>
      <c r="DD77" t="s">
        <v>1639</v>
      </c>
      <c r="DE77" s="2">
        <v>-4.1524904966256813</v>
      </c>
      <c r="DF77" t="s">
        <v>1696</v>
      </c>
      <c r="DG77" s="2">
        <v>-4.392361344107643</v>
      </c>
      <c r="DH77" t="s">
        <v>1690</v>
      </c>
      <c r="DI77" s="2">
        <v>-4.1101780217545727</v>
      </c>
      <c r="DJ77" t="s">
        <v>1678</v>
      </c>
      <c r="DK77" s="2">
        <v>-3.3844121704460139</v>
      </c>
      <c r="DL77" t="s">
        <v>1622</v>
      </c>
      <c r="DM77" s="2">
        <v>-2.5851369320367779</v>
      </c>
      <c r="DN77" t="s">
        <v>1710</v>
      </c>
      <c r="DO77" s="2">
        <v>-2.585341475353236</v>
      </c>
      <c r="DP77" t="s">
        <v>1702</v>
      </c>
      <c r="DQ77" s="2">
        <v>-2.8076885674856462</v>
      </c>
      <c r="DR77" t="s">
        <v>1697</v>
      </c>
      <c r="DS77" s="2">
        <v>-3.3976945406259249</v>
      </c>
      <c r="DT77" t="s">
        <v>1547</v>
      </c>
      <c r="DU77" s="2">
        <v>-2.5853732883985292</v>
      </c>
      <c r="DV77" t="s">
        <v>1719</v>
      </c>
      <c r="DW77" s="2">
        <v>-3.3977099662545531</v>
      </c>
      <c r="DX77" t="s">
        <v>1685</v>
      </c>
      <c r="DY77" s="2">
        <v>-4.1199892822417166</v>
      </c>
      <c r="DZ77" t="s">
        <v>1640</v>
      </c>
      <c r="EA77" s="2">
        <v>-3.1143759991757261</v>
      </c>
      <c r="EB77" t="s">
        <v>1720</v>
      </c>
      <c r="EC77" s="2">
        <v>-4.8638099215114403</v>
      </c>
      <c r="ED77" t="s">
        <v>1711</v>
      </c>
      <c r="EE77" s="2">
        <v>-4.128810807284049</v>
      </c>
      <c r="EF77" t="s">
        <v>1548</v>
      </c>
      <c r="EG77" s="2">
        <v>-2.5853957175639599</v>
      </c>
      <c r="EH77" t="s">
        <v>1721</v>
      </c>
      <c r="EI77" s="2">
        <v>-4.0372584412084853</v>
      </c>
      <c r="EJ77" t="s">
        <v>1624</v>
      </c>
      <c r="EK77" s="2">
        <v>-3.39303614061888</v>
      </c>
      <c r="EL77" t="s">
        <v>1484</v>
      </c>
      <c r="EM77" s="2">
        <v>-3.8380327127356941</v>
      </c>
      <c r="EN77" t="s">
        <v>1672</v>
      </c>
      <c r="EO77" s="2">
        <v>-4.5662801673366236</v>
      </c>
      <c r="EP77" t="s">
        <v>1576</v>
      </c>
      <c r="EQ77" s="2">
        <v>-3.4032192406806949</v>
      </c>
      <c r="ER77" t="s">
        <v>1722</v>
      </c>
      <c r="ES77" s="2">
        <v>-4.5912908993296151</v>
      </c>
      <c r="ET77" t="s">
        <v>1577</v>
      </c>
      <c r="EU77" s="2">
        <v>-4.5875639295306003</v>
      </c>
      <c r="EV77" t="s">
        <v>1655</v>
      </c>
      <c r="EW77" s="2">
        <v>-2.584659418984224</v>
      </c>
      <c r="EX77" t="s">
        <v>1440</v>
      </c>
      <c r="EY77" s="2">
        <v>-2.5852128236117911</v>
      </c>
      <c r="EZ77" t="s">
        <v>1713</v>
      </c>
      <c r="FA77" s="2">
        <v>-3.8209336980622441</v>
      </c>
      <c r="FB77" t="s">
        <v>1704</v>
      </c>
      <c r="FC77" s="2">
        <v>-2.5853398307457032</v>
      </c>
      <c r="FD77" t="s">
        <v>1591</v>
      </c>
      <c r="FE77" s="2">
        <v>-3.826843036913631</v>
      </c>
      <c r="FF77" t="s">
        <v>1507</v>
      </c>
      <c r="FG77" s="2">
        <v>-3.843902074019133</v>
      </c>
      <c r="FH77" t="s">
        <v>1528</v>
      </c>
      <c r="FI77" s="2">
        <v>-3.8480528928200668</v>
      </c>
      <c r="FJ77" t="s">
        <v>1656</v>
      </c>
      <c r="FK77" s="2">
        <v>-3.397924682710983</v>
      </c>
      <c r="FL77" t="s">
        <v>1705</v>
      </c>
      <c r="FM77" s="2">
        <v>-2.585374387065182</v>
      </c>
      <c r="FN77" t="s">
        <v>1536</v>
      </c>
      <c r="FO77" s="2">
        <v>-3.4042832124135392</v>
      </c>
      <c r="FP77" t="s">
        <v>1673</v>
      </c>
      <c r="FQ77" s="2">
        <v>-3.5185096442414259</v>
      </c>
      <c r="FR77" t="s">
        <v>1586</v>
      </c>
      <c r="FS77" s="2">
        <v>-3.396394497671086</v>
      </c>
      <c r="FT77" t="s">
        <v>1519</v>
      </c>
      <c r="FU77" s="2">
        <v>-2.5853663582566759</v>
      </c>
      <c r="FV77" t="s">
        <v>1723</v>
      </c>
      <c r="FW77" s="2">
        <v>-2.9966102732738111</v>
      </c>
      <c r="FX77" t="s">
        <v>1714</v>
      </c>
      <c r="FY77" s="2">
        <v>-3.2722874094778751</v>
      </c>
      <c r="FZ77" t="s">
        <v>1636</v>
      </c>
      <c r="GA77" s="2">
        <v>-4.8492692911448616</v>
      </c>
      <c r="GB77" t="s">
        <v>1539</v>
      </c>
      <c r="GC77" s="2">
        <v>-3.4043003105514988</v>
      </c>
      <c r="GD77" t="s">
        <v>1715</v>
      </c>
      <c r="GE77" s="2">
        <v>-4.1600459880738843</v>
      </c>
      <c r="GF77" t="s">
        <v>1686</v>
      </c>
      <c r="GG77" s="2">
        <v>-4.0870873380133448</v>
      </c>
      <c r="GH77" t="s">
        <v>1716</v>
      </c>
      <c r="GI77" s="2">
        <v>-3.9093586417735349</v>
      </c>
      <c r="GJ77" t="s">
        <v>1698</v>
      </c>
      <c r="GK77" s="2">
        <v>-3.4040213554039038</v>
      </c>
      <c r="GL77" t="s">
        <v>1659</v>
      </c>
      <c r="GM77" s="2">
        <v>-3.8435215267215339</v>
      </c>
      <c r="GN77" t="s">
        <v>1028</v>
      </c>
      <c r="GO77" s="2">
        <v>-2.5853778787720261</v>
      </c>
      <c r="GP77" t="s">
        <v>1616</v>
      </c>
      <c r="GQ77" s="2">
        <v>-2.7882698077311989</v>
      </c>
      <c r="GR77" t="s">
        <v>1564</v>
      </c>
      <c r="GS77" s="2">
        <v>-3.4028169223819198</v>
      </c>
      <c r="GT77" t="s">
        <v>1665</v>
      </c>
      <c r="GU77" s="2">
        <v>-4.7377412116440301</v>
      </c>
      <c r="GV77" t="s">
        <v>1708</v>
      </c>
      <c r="GW77" s="2">
        <v>-3.3841139653057342</v>
      </c>
      <c r="GX77" t="s">
        <v>1452</v>
      </c>
      <c r="GY77" s="2">
        <v>-2.583915110354075</v>
      </c>
      <c r="GZ77" t="s">
        <v>1687</v>
      </c>
      <c r="HA77" s="2">
        <v>-2.6758733270383228</v>
      </c>
      <c r="HB77" t="s">
        <v>1626</v>
      </c>
      <c r="HC77" s="2">
        <v>-4.1330105356281841</v>
      </c>
      <c r="HD77" t="s">
        <v>1666</v>
      </c>
      <c r="HE77" s="2">
        <v>-2.5853783580335841</v>
      </c>
      <c r="HF77" t="s">
        <v>1660</v>
      </c>
      <c r="HG77" s="2">
        <v>-2.739057488240916</v>
      </c>
    </row>
    <row r="78" spans="1:215" x14ac:dyDescent="0.25">
      <c r="A78">
        <v>-3.4405847566821959</v>
      </c>
      <c r="P78" t="s">
        <v>1618</v>
      </c>
      <c r="Q78" s="2">
        <v>-2.6501546330242469</v>
      </c>
      <c r="R78" t="s">
        <v>1674</v>
      </c>
      <c r="S78" s="2">
        <v>-2.5837329024490732</v>
      </c>
      <c r="T78" t="s">
        <v>1552</v>
      </c>
      <c r="U78" s="2">
        <v>-2.5853386708126811</v>
      </c>
      <c r="V78" t="s">
        <v>1681</v>
      </c>
      <c r="W78" s="2">
        <v>-4.2607650147541536</v>
      </c>
      <c r="X78" t="s">
        <v>1461</v>
      </c>
      <c r="Y78" s="2">
        <v>-2.585367920635016</v>
      </c>
      <c r="Z78" t="s">
        <v>1478</v>
      </c>
      <c r="AA78" s="2">
        <v>-2.58536713341296</v>
      </c>
      <c r="AB78" t="s">
        <v>1627</v>
      </c>
      <c r="AC78" s="2">
        <v>-3.3789371890281261</v>
      </c>
      <c r="AD78" t="s">
        <v>1682</v>
      </c>
      <c r="AE78" s="2">
        <v>-3.8431636882414462</v>
      </c>
      <c r="AF78" t="s">
        <v>1387</v>
      </c>
      <c r="AG78" s="2">
        <v>-3.849298389316107</v>
      </c>
      <c r="AH78" t="s">
        <v>1593</v>
      </c>
      <c r="AI78" s="2">
        <v>-4.8521470058409166</v>
      </c>
      <c r="AJ78" t="s">
        <v>1683</v>
      </c>
      <c r="AK78" s="2">
        <v>-4.0761851443883543</v>
      </c>
      <c r="AL78" t="s">
        <v>1717</v>
      </c>
      <c r="AM78" s="2">
        <v>-2.947274195119332</v>
      </c>
      <c r="AN78" t="s">
        <v>1691</v>
      </c>
      <c r="AO78" s="2">
        <v>-3.4298415226231831</v>
      </c>
      <c r="AP78" t="s">
        <v>1206</v>
      </c>
      <c r="AQ78" s="2">
        <v>-2.584910142718718</v>
      </c>
      <c r="AR78" t="s">
        <v>1612</v>
      </c>
      <c r="AS78" s="2">
        <v>-5.2367030064091997</v>
      </c>
      <c r="AT78" t="s">
        <v>1479</v>
      </c>
      <c r="AU78" s="2">
        <v>-3.608726509354315</v>
      </c>
      <c r="AV78" t="s">
        <v>1699</v>
      </c>
      <c r="AW78" s="2">
        <v>-3.810874709947881</v>
      </c>
      <c r="AX78" t="s">
        <v>1480</v>
      </c>
      <c r="AY78" s="2">
        <v>-2.5853774914629661</v>
      </c>
      <c r="AZ78" t="s">
        <v>1688</v>
      </c>
      <c r="BA78" s="2">
        <v>-3.843673619385779</v>
      </c>
      <c r="BB78" t="s">
        <v>1606</v>
      </c>
      <c r="BC78" s="2">
        <v>-2.585368399319786</v>
      </c>
      <c r="BD78" t="s">
        <v>1692</v>
      </c>
      <c r="BE78" s="2">
        <v>-3.819486226502772</v>
      </c>
      <c r="BF78" t="s">
        <v>1573</v>
      </c>
      <c r="BG78" s="2">
        <v>-3.3755657595662139</v>
      </c>
      <c r="BH78" t="s">
        <v>1594</v>
      </c>
      <c r="BI78" s="2">
        <v>-2.585390867986304</v>
      </c>
      <c r="BJ78" t="s">
        <v>1582</v>
      </c>
      <c r="BK78" s="2">
        <v>-2.585210671940279</v>
      </c>
      <c r="BL78" t="s">
        <v>1693</v>
      </c>
      <c r="BM78" s="2">
        <v>-3.9024148934416578</v>
      </c>
      <c r="BN78" t="s">
        <v>1700</v>
      </c>
      <c r="BO78" s="2">
        <v>-3.7249607185605971</v>
      </c>
      <c r="BP78" t="s">
        <v>1701</v>
      </c>
      <c r="BQ78" s="2">
        <v>-2.5852975358338832</v>
      </c>
      <c r="BR78" t="s">
        <v>1669</v>
      </c>
      <c r="BS78" s="2">
        <v>-3.3947119979378142</v>
      </c>
      <c r="BT78" t="s">
        <v>1684</v>
      </c>
      <c r="BU78" s="2">
        <v>-3.852039771252739</v>
      </c>
      <c r="BV78" t="s">
        <v>1609</v>
      </c>
      <c r="BW78" s="2">
        <v>-2.9579922943618451</v>
      </c>
      <c r="BX78" t="s">
        <v>1464</v>
      </c>
      <c r="BY78" s="2">
        <v>-2.585349809985412</v>
      </c>
      <c r="BZ78" t="s">
        <v>1694</v>
      </c>
      <c r="CA78" s="2">
        <v>-3.1680941843391528</v>
      </c>
      <c r="CB78" t="s">
        <v>1393</v>
      </c>
      <c r="CC78" s="2">
        <v>-2.5851723385165211</v>
      </c>
      <c r="CD78" t="s">
        <v>1695</v>
      </c>
      <c r="CE78" s="2">
        <v>-4.8139183907931056</v>
      </c>
      <c r="CF78" t="s">
        <v>1653</v>
      </c>
      <c r="CG78" s="2">
        <v>-2.5853873689845881</v>
      </c>
      <c r="CH78" t="s">
        <v>1676</v>
      </c>
      <c r="CI78" s="2">
        <v>-3.85219698331393</v>
      </c>
      <c r="CJ78" t="s">
        <v>1718</v>
      </c>
      <c r="CK78" s="2">
        <v>-3.357092306652556</v>
      </c>
      <c r="CL78" t="s">
        <v>1709</v>
      </c>
      <c r="CM78" s="2">
        <v>-5.1150474266259218</v>
      </c>
      <c r="CN78" t="s">
        <v>1670</v>
      </c>
      <c r="CO78" s="2">
        <v>-4.1977945254377067</v>
      </c>
      <c r="CP78" t="s">
        <v>1677</v>
      </c>
      <c r="CQ78" s="2">
        <v>-3.839031786363007</v>
      </c>
      <c r="CR78" t="s">
        <v>1312</v>
      </c>
      <c r="CS78" s="2">
        <v>-2.585008600094326</v>
      </c>
      <c r="CT78" t="s">
        <v>1643</v>
      </c>
      <c r="CU78" s="2">
        <v>-3.3357583903203838</v>
      </c>
      <c r="CV78" t="s">
        <v>1607</v>
      </c>
      <c r="CW78" s="2">
        <v>-3.3561758948430729</v>
      </c>
      <c r="CX78" t="s">
        <v>1545</v>
      </c>
      <c r="CY78" s="2">
        <v>-2.58522015897104</v>
      </c>
      <c r="CZ78" t="s">
        <v>1465</v>
      </c>
      <c r="DA78" s="2">
        <v>-3.4040526332801329</v>
      </c>
      <c r="DB78" t="s">
        <v>1546</v>
      </c>
      <c r="DC78" s="2">
        <v>-2.5852424427159382</v>
      </c>
      <c r="DD78" t="s">
        <v>1639</v>
      </c>
      <c r="DE78" s="2">
        <v>-4.1524904966256813</v>
      </c>
      <c r="DF78" t="s">
        <v>1696</v>
      </c>
      <c r="DG78" s="2">
        <v>-4.392361344107643</v>
      </c>
      <c r="DH78" t="s">
        <v>1690</v>
      </c>
      <c r="DI78" s="2">
        <v>-4.1101780217545727</v>
      </c>
      <c r="DJ78" t="s">
        <v>1678</v>
      </c>
      <c r="DK78" s="2">
        <v>-3.3844121704460139</v>
      </c>
      <c r="DL78" t="s">
        <v>1622</v>
      </c>
      <c r="DM78" s="2">
        <v>-2.5851369320367779</v>
      </c>
      <c r="DN78" t="s">
        <v>1710</v>
      </c>
      <c r="DO78" s="2">
        <v>-2.585341475353236</v>
      </c>
      <c r="DP78" t="s">
        <v>1702</v>
      </c>
      <c r="DQ78" s="2">
        <v>-2.8076885674856462</v>
      </c>
      <c r="DR78" t="s">
        <v>1697</v>
      </c>
      <c r="DS78" s="2">
        <v>-3.3976945406259249</v>
      </c>
      <c r="DT78" t="s">
        <v>1547</v>
      </c>
      <c r="DU78" s="2">
        <v>-2.5853732883985292</v>
      </c>
      <c r="DV78" t="s">
        <v>1719</v>
      </c>
      <c r="DW78" s="2">
        <v>-3.3977099662545531</v>
      </c>
      <c r="DX78" t="s">
        <v>1685</v>
      </c>
      <c r="DY78" s="2">
        <v>-4.1199892822417166</v>
      </c>
      <c r="DZ78" t="s">
        <v>1640</v>
      </c>
      <c r="EA78" s="2">
        <v>-3.1143759991757261</v>
      </c>
      <c r="EB78" t="s">
        <v>1720</v>
      </c>
      <c r="EC78" s="2">
        <v>-4.8638099215114403</v>
      </c>
      <c r="ED78" t="s">
        <v>1711</v>
      </c>
      <c r="EE78" s="2">
        <v>-4.128810807284049</v>
      </c>
      <c r="EF78" t="s">
        <v>1548</v>
      </c>
      <c r="EG78" s="2">
        <v>-2.5853957175639599</v>
      </c>
      <c r="EH78" t="s">
        <v>1724</v>
      </c>
      <c r="EI78" s="2">
        <v>-4.1300927511961287</v>
      </c>
      <c r="EJ78" t="s">
        <v>1624</v>
      </c>
      <c r="EK78" s="2">
        <v>-3.39303614061888</v>
      </c>
      <c r="EL78" t="s">
        <v>1484</v>
      </c>
      <c r="EM78" s="2">
        <v>-3.8380327127356941</v>
      </c>
      <c r="EN78" t="s">
        <v>1672</v>
      </c>
      <c r="EO78" s="2">
        <v>-4.5662801673366236</v>
      </c>
      <c r="EP78" t="s">
        <v>1576</v>
      </c>
      <c r="EQ78" s="2">
        <v>-3.4032192406806949</v>
      </c>
      <c r="ER78" t="s">
        <v>1722</v>
      </c>
      <c r="ES78" s="2">
        <v>-4.5912908993296151</v>
      </c>
      <c r="ET78" t="s">
        <v>1577</v>
      </c>
      <c r="EU78" s="2">
        <v>-4.5875639295306003</v>
      </c>
      <c r="EV78" t="s">
        <v>1655</v>
      </c>
      <c r="EW78" s="2">
        <v>-2.584659418984224</v>
      </c>
      <c r="EX78" t="s">
        <v>1440</v>
      </c>
      <c r="EY78" s="2">
        <v>-2.5852128236117911</v>
      </c>
      <c r="EZ78" t="s">
        <v>1713</v>
      </c>
      <c r="FA78" s="2">
        <v>-3.8209336980622441</v>
      </c>
      <c r="FB78" t="s">
        <v>1704</v>
      </c>
      <c r="FC78" s="2">
        <v>-2.5853398307457032</v>
      </c>
      <c r="FD78" t="s">
        <v>1591</v>
      </c>
      <c r="FE78" s="2">
        <v>-3.826843036913631</v>
      </c>
      <c r="FF78" t="s">
        <v>1507</v>
      </c>
      <c r="FG78" s="2">
        <v>-3.843902074019133</v>
      </c>
      <c r="FH78" t="s">
        <v>1528</v>
      </c>
      <c r="FI78" s="2">
        <v>-3.8480528928200668</v>
      </c>
      <c r="FJ78" t="s">
        <v>1656</v>
      </c>
      <c r="FK78" s="2">
        <v>-3.397924682710983</v>
      </c>
      <c r="FL78" t="s">
        <v>1705</v>
      </c>
      <c r="FM78" s="2">
        <v>-2.585374387065182</v>
      </c>
      <c r="FN78" t="s">
        <v>1536</v>
      </c>
      <c r="FO78" s="2">
        <v>-3.4042832124135392</v>
      </c>
      <c r="FP78" t="s">
        <v>1673</v>
      </c>
      <c r="FQ78" s="2">
        <v>-3.5185096442414259</v>
      </c>
      <c r="FR78" t="s">
        <v>1586</v>
      </c>
      <c r="FS78" s="2">
        <v>-3.396394497671086</v>
      </c>
      <c r="FT78" t="s">
        <v>1519</v>
      </c>
      <c r="FU78" s="2">
        <v>-2.5853663582566759</v>
      </c>
      <c r="FV78" t="s">
        <v>1723</v>
      </c>
      <c r="FW78" s="2">
        <v>-2.9966102732738111</v>
      </c>
      <c r="FX78" t="s">
        <v>1714</v>
      </c>
      <c r="FY78" s="2">
        <v>-3.2722874094778751</v>
      </c>
      <c r="FZ78" t="s">
        <v>1636</v>
      </c>
      <c r="GA78" s="2">
        <v>-4.8492692911448616</v>
      </c>
      <c r="GB78" t="s">
        <v>1725</v>
      </c>
      <c r="GC78" s="2">
        <v>-3.58363732623648</v>
      </c>
      <c r="GD78" t="s">
        <v>1715</v>
      </c>
      <c r="GE78" s="2">
        <v>-4.1600459880738843</v>
      </c>
      <c r="GF78" t="s">
        <v>1686</v>
      </c>
      <c r="GG78" s="2">
        <v>-4.0870873380133448</v>
      </c>
      <c r="GH78" t="s">
        <v>1716</v>
      </c>
      <c r="GI78" s="2">
        <v>-3.9093586417735349</v>
      </c>
      <c r="GJ78" t="s">
        <v>1698</v>
      </c>
      <c r="GK78" s="2">
        <v>-3.4040213554039038</v>
      </c>
      <c r="GL78" t="s">
        <v>1659</v>
      </c>
      <c r="GM78" s="2">
        <v>-3.8435215267215339</v>
      </c>
      <c r="GN78" t="s">
        <v>1028</v>
      </c>
      <c r="GO78" s="2">
        <v>-2.5853778787720261</v>
      </c>
      <c r="GP78" t="s">
        <v>1616</v>
      </c>
      <c r="GQ78" s="2">
        <v>-2.7882698077311989</v>
      </c>
      <c r="GR78" t="s">
        <v>1564</v>
      </c>
      <c r="GS78" s="2">
        <v>-3.4028169223819198</v>
      </c>
      <c r="GT78" t="s">
        <v>1665</v>
      </c>
      <c r="GU78" s="2">
        <v>-4.7377412116440301</v>
      </c>
      <c r="GV78" t="s">
        <v>1708</v>
      </c>
      <c r="GW78" s="2">
        <v>-3.3841139653057342</v>
      </c>
      <c r="GX78" t="s">
        <v>1452</v>
      </c>
      <c r="GY78" s="2">
        <v>-2.583915110354075</v>
      </c>
      <c r="GZ78" t="s">
        <v>1687</v>
      </c>
      <c r="HA78" s="2">
        <v>-2.6758733270383228</v>
      </c>
      <c r="HB78" t="s">
        <v>1626</v>
      </c>
      <c r="HC78" s="2">
        <v>-4.1330105356281841</v>
      </c>
      <c r="HD78" t="s">
        <v>1666</v>
      </c>
      <c r="HE78" s="2">
        <v>-2.5853783580335841</v>
      </c>
      <c r="HF78" t="s">
        <v>1726</v>
      </c>
      <c r="HG78" s="2">
        <v>-3.7562372045366241</v>
      </c>
    </row>
    <row r="79" spans="1:215" x14ac:dyDescent="0.25">
      <c r="A79">
        <v>-3.461638215905507</v>
      </c>
      <c r="P79" t="s">
        <v>1618</v>
      </c>
      <c r="Q79" s="2">
        <v>-2.6501546330242469</v>
      </c>
      <c r="R79" t="s">
        <v>1727</v>
      </c>
      <c r="S79" s="2">
        <v>-2.5850220970367781</v>
      </c>
      <c r="T79" t="s">
        <v>1552</v>
      </c>
      <c r="U79" s="2">
        <v>-2.5853386708126811</v>
      </c>
      <c r="V79" t="s">
        <v>1681</v>
      </c>
      <c r="W79" s="2">
        <v>-4.2607650147541536</v>
      </c>
      <c r="X79" t="s">
        <v>1461</v>
      </c>
      <c r="Y79" s="2">
        <v>-2.585367920635016</v>
      </c>
      <c r="Z79" t="s">
        <v>1478</v>
      </c>
      <c r="AA79" s="2">
        <v>-2.58536713341296</v>
      </c>
      <c r="AB79" t="s">
        <v>1627</v>
      </c>
      <c r="AC79" s="2">
        <v>-3.3789371890281261</v>
      </c>
      <c r="AD79" t="s">
        <v>1682</v>
      </c>
      <c r="AE79" s="2">
        <v>-3.8431636882414462</v>
      </c>
      <c r="AF79" t="s">
        <v>1387</v>
      </c>
      <c r="AG79" s="2">
        <v>-3.849298389316107</v>
      </c>
      <c r="AH79" t="s">
        <v>1593</v>
      </c>
      <c r="AI79" s="2">
        <v>-4.8521470058409166</v>
      </c>
      <c r="AJ79" t="s">
        <v>1683</v>
      </c>
      <c r="AK79" s="2">
        <v>-4.0761851443883543</v>
      </c>
      <c r="AL79" t="s">
        <v>1717</v>
      </c>
      <c r="AM79" s="2">
        <v>-2.947274195119332</v>
      </c>
      <c r="AN79" t="s">
        <v>1691</v>
      </c>
      <c r="AO79" s="2">
        <v>-3.4298415226231831</v>
      </c>
      <c r="AP79" t="s">
        <v>1206</v>
      </c>
      <c r="AQ79" s="2">
        <v>-2.584910142718718</v>
      </c>
      <c r="AR79" t="s">
        <v>1612</v>
      </c>
      <c r="AS79" s="2">
        <v>-5.2367030064091997</v>
      </c>
      <c r="AT79" t="s">
        <v>1479</v>
      </c>
      <c r="AU79" s="2">
        <v>-3.608726509354315</v>
      </c>
      <c r="AV79" t="s">
        <v>1699</v>
      </c>
      <c r="AW79" s="2">
        <v>-3.810874709947881</v>
      </c>
      <c r="AX79" t="s">
        <v>1480</v>
      </c>
      <c r="AY79" s="2">
        <v>-2.5853774914629661</v>
      </c>
      <c r="AZ79" t="s">
        <v>1688</v>
      </c>
      <c r="BA79" s="2">
        <v>-3.843673619385779</v>
      </c>
      <c r="BB79" t="s">
        <v>1606</v>
      </c>
      <c r="BC79" s="2">
        <v>-2.585368399319786</v>
      </c>
      <c r="BD79" t="s">
        <v>1692</v>
      </c>
      <c r="BE79" s="2">
        <v>-3.819486226502772</v>
      </c>
      <c r="BF79" t="s">
        <v>1573</v>
      </c>
      <c r="BG79" s="2">
        <v>-3.3755657595662139</v>
      </c>
      <c r="BH79" t="s">
        <v>1594</v>
      </c>
      <c r="BI79" s="2">
        <v>-2.585390867986304</v>
      </c>
      <c r="BJ79" t="s">
        <v>1582</v>
      </c>
      <c r="BK79" s="2">
        <v>-2.585210671940279</v>
      </c>
      <c r="BL79" t="s">
        <v>1693</v>
      </c>
      <c r="BM79" s="2">
        <v>-3.9024148934416578</v>
      </c>
      <c r="BN79" t="s">
        <v>1700</v>
      </c>
      <c r="BO79" s="2">
        <v>-3.7249607185605971</v>
      </c>
      <c r="BP79" t="s">
        <v>1701</v>
      </c>
      <c r="BQ79" s="2">
        <v>-2.5852975358338832</v>
      </c>
      <c r="BR79" t="s">
        <v>1669</v>
      </c>
      <c r="BS79" s="2">
        <v>-3.3947119979378142</v>
      </c>
      <c r="BT79" t="s">
        <v>1684</v>
      </c>
      <c r="BU79" s="2">
        <v>-3.852039771252739</v>
      </c>
      <c r="BV79" t="s">
        <v>1609</v>
      </c>
      <c r="BW79" s="2">
        <v>-2.9579922943618451</v>
      </c>
      <c r="BX79" t="s">
        <v>1464</v>
      </c>
      <c r="BY79" s="2">
        <v>-2.585349809985412</v>
      </c>
      <c r="BZ79" t="s">
        <v>1694</v>
      </c>
      <c r="CA79" s="2">
        <v>-3.1680941843391528</v>
      </c>
      <c r="CB79" t="s">
        <v>1393</v>
      </c>
      <c r="CC79" s="2">
        <v>-2.5851723385165211</v>
      </c>
      <c r="CD79" t="s">
        <v>1695</v>
      </c>
      <c r="CE79" s="2">
        <v>-4.8139183907931056</v>
      </c>
      <c r="CF79" t="s">
        <v>1653</v>
      </c>
      <c r="CG79" s="2">
        <v>-2.5853873689845881</v>
      </c>
      <c r="CH79" t="s">
        <v>1676</v>
      </c>
      <c r="CI79" s="2">
        <v>-3.85219698331393</v>
      </c>
      <c r="CJ79" t="s">
        <v>1718</v>
      </c>
      <c r="CK79" s="2">
        <v>-3.357092306652556</v>
      </c>
      <c r="CL79" t="s">
        <v>1709</v>
      </c>
      <c r="CM79" s="2">
        <v>-5.1150474266259218</v>
      </c>
      <c r="CN79" t="s">
        <v>1670</v>
      </c>
      <c r="CO79" s="2">
        <v>-4.1977945254377067</v>
      </c>
      <c r="CP79" t="s">
        <v>1677</v>
      </c>
      <c r="CQ79" s="2">
        <v>-3.839031786363007</v>
      </c>
      <c r="CR79" t="s">
        <v>1312</v>
      </c>
      <c r="CS79" s="2">
        <v>-2.585008600094326</v>
      </c>
      <c r="CT79" t="s">
        <v>1643</v>
      </c>
      <c r="CU79" s="2">
        <v>-3.3357583903203838</v>
      </c>
      <c r="CV79" t="s">
        <v>1607</v>
      </c>
      <c r="CW79" s="2">
        <v>-3.3561758948430729</v>
      </c>
      <c r="CX79" t="s">
        <v>1728</v>
      </c>
      <c r="CY79" s="2">
        <v>-2.5853946171274829</v>
      </c>
      <c r="CZ79" t="s">
        <v>1465</v>
      </c>
      <c r="DA79" s="2">
        <v>-3.4040526332801329</v>
      </c>
      <c r="DB79" t="s">
        <v>1546</v>
      </c>
      <c r="DC79" s="2">
        <v>-2.5852424427159382</v>
      </c>
      <c r="DD79" t="s">
        <v>1639</v>
      </c>
      <c r="DE79" s="2">
        <v>-4.1524904966256813</v>
      </c>
      <c r="DF79" t="s">
        <v>1696</v>
      </c>
      <c r="DG79" s="2">
        <v>-4.392361344107643</v>
      </c>
      <c r="DH79" t="s">
        <v>1690</v>
      </c>
      <c r="DI79" s="2">
        <v>-4.1101780217545727</v>
      </c>
      <c r="DJ79" t="s">
        <v>1678</v>
      </c>
      <c r="DK79" s="2">
        <v>-3.3844121704460139</v>
      </c>
      <c r="DL79" t="s">
        <v>1622</v>
      </c>
      <c r="DM79" s="2">
        <v>-2.5851369320367779</v>
      </c>
      <c r="DN79" t="s">
        <v>1710</v>
      </c>
      <c r="DO79" s="2">
        <v>-2.585341475353236</v>
      </c>
      <c r="DP79" t="s">
        <v>1702</v>
      </c>
      <c r="DQ79" s="2">
        <v>-2.8076885674856462</v>
      </c>
      <c r="DR79" t="s">
        <v>1697</v>
      </c>
      <c r="DS79" s="2">
        <v>-3.3976945406259249</v>
      </c>
      <c r="DT79" t="s">
        <v>1547</v>
      </c>
      <c r="DU79" s="2">
        <v>-2.5853732883985292</v>
      </c>
      <c r="DV79" t="s">
        <v>1719</v>
      </c>
      <c r="DW79" s="2">
        <v>-3.3977099662545531</v>
      </c>
      <c r="DX79" t="s">
        <v>1685</v>
      </c>
      <c r="DY79" s="2">
        <v>-4.1199892822417166</v>
      </c>
      <c r="DZ79" t="s">
        <v>1640</v>
      </c>
      <c r="EA79" s="2">
        <v>-3.1143759991757261</v>
      </c>
      <c r="EB79" t="s">
        <v>1720</v>
      </c>
      <c r="EC79" s="2">
        <v>-4.8638099215114403</v>
      </c>
      <c r="ED79" t="s">
        <v>1711</v>
      </c>
      <c r="EE79" s="2">
        <v>-4.128810807284049</v>
      </c>
      <c r="EF79" t="s">
        <v>1548</v>
      </c>
      <c r="EG79" s="2">
        <v>-2.5853957175639599</v>
      </c>
      <c r="EH79" t="s">
        <v>1724</v>
      </c>
      <c r="EI79" s="2">
        <v>-4.1300927511961287</v>
      </c>
      <c r="EJ79" t="s">
        <v>1624</v>
      </c>
      <c r="EK79" s="2">
        <v>-3.39303614061888</v>
      </c>
      <c r="EL79" t="s">
        <v>1484</v>
      </c>
      <c r="EM79" s="2">
        <v>-3.8380327127356941</v>
      </c>
      <c r="EN79" t="s">
        <v>1672</v>
      </c>
      <c r="EO79" s="2">
        <v>-4.5662801673366236</v>
      </c>
      <c r="EP79" t="s">
        <v>1576</v>
      </c>
      <c r="EQ79" s="2">
        <v>-3.4032192406806949</v>
      </c>
      <c r="ER79" t="s">
        <v>1722</v>
      </c>
      <c r="ES79" s="2">
        <v>-4.5912908993296151</v>
      </c>
      <c r="ET79" t="s">
        <v>1577</v>
      </c>
      <c r="EU79" s="2">
        <v>-4.5875639295306003</v>
      </c>
      <c r="EV79" t="s">
        <v>1655</v>
      </c>
      <c r="EW79" s="2">
        <v>-2.584659418984224</v>
      </c>
      <c r="EX79" t="s">
        <v>1440</v>
      </c>
      <c r="EY79" s="2">
        <v>-2.5852128236117911</v>
      </c>
      <c r="EZ79" t="s">
        <v>1713</v>
      </c>
      <c r="FA79" s="2">
        <v>-3.8209336980622441</v>
      </c>
      <c r="FB79" t="s">
        <v>1729</v>
      </c>
      <c r="FC79" s="2">
        <v>-3.2893530605785242</v>
      </c>
      <c r="FD79" t="s">
        <v>1591</v>
      </c>
      <c r="FE79" s="2">
        <v>-3.826843036913631</v>
      </c>
      <c r="FF79" t="s">
        <v>1507</v>
      </c>
      <c r="FG79" s="2">
        <v>-3.843902074019133</v>
      </c>
      <c r="FH79" t="s">
        <v>1528</v>
      </c>
      <c r="FI79" s="2">
        <v>-3.8480528928200668</v>
      </c>
      <c r="FJ79" t="s">
        <v>1656</v>
      </c>
      <c r="FK79" s="2">
        <v>-3.397924682710983</v>
      </c>
      <c r="FL79" t="s">
        <v>1705</v>
      </c>
      <c r="FM79" s="2">
        <v>-2.585374387065182</v>
      </c>
      <c r="FN79" t="s">
        <v>1730</v>
      </c>
      <c r="FO79" s="2">
        <v>-3.777273240456712</v>
      </c>
      <c r="FP79" t="s">
        <v>1731</v>
      </c>
      <c r="FQ79" s="2">
        <v>-3.7931490642536878</v>
      </c>
      <c r="FR79" t="s">
        <v>1586</v>
      </c>
      <c r="FS79" s="2">
        <v>-3.396394497671086</v>
      </c>
      <c r="FT79" t="s">
        <v>1519</v>
      </c>
      <c r="FU79" s="2">
        <v>-2.5853663582566759</v>
      </c>
      <c r="FV79" t="s">
        <v>1723</v>
      </c>
      <c r="FW79" s="2">
        <v>-2.9966102732738111</v>
      </c>
      <c r="FX79" t="s">
        <v>1732</v>
      </c>
      <c r="FY79" s="2">
        <v>-3.3975722832437039</v>
      </c>
      <c r="FZ79" t="s">
        <v>1636</v>
      </c>
      <c r="GA79" s="2">
        <v>-4.8492692911448616</v>
      </c>
      <c r="GB79" t="s">
        <v>1725</v>
      </c>
      <c r="GC79" s="2">
        <v>-3.58363732623648</v>
      </c>
      <c r="GD79" t="s">
        <v>1715</v>
      </c>
      <c r="GE79" s="2">
        <v>-4.1600459880738843</v>
      </c>
      <c r="GF79" t="s">
        <v>1686</v>
      </c>
      <c r="GG79" s="2">
        <v>-4.0870873380133448</v>
      </c>
      <c r="GH79" t="s">
        <v>1716</v>
      </c>
      <c r="GI79" s="2">
        <v>-3.9093586417735349</v>
      </c>
      <c r="GJ79" t="s">
        <v>1698</v>
      </c>
      <c r="GK79" s="2">
        <v>-3.4040213554039038</v>
      </c>
      <c r="GL79" t="s">
        <v>1659</v>
      </c>
      <c r="GM79" s="2">
        <v>-3.8435215267215339</v>
      </c>
      <c r="GN79" t="s">
        <v>1028</v>
      </c>
      <c r="GO79" s="2">
        <v>-2.5853778787720261</v>
      </c>
      <c r="GP79" t="s">
        <v>1733</v>
      </c>
      <c r="GQ79" s="2">
        <v>-2.7918494244092318</v>
      </c>
      <c r="GR79" t="s">
        <v>1564</v>
      </c>
      <c r="GS79" s="2">
        <v>-3.4028169223819198</v>
      </c>
      <c r="GT79" t="s">
        <v>1665</v>
      </c>
      <c r="GU79" s="2">
        <v>-4.7377412116440301</v>
      </c>
      <c r="GV79" t="s">
        <v>1708</v>
      </c>
      <c r="GW79" s="2">
        <v>-3.3841139653057342</v>
      </c>
      <c r="GX79" t="s">
        <v>1452</v>
      </c>
      <c r="GY79" s="2">
        <v>-2.583915110354075</v>
      </c>
      <c r="GZ79" t="s">
        <v>1734</v>
      </c>
      <c r="HA79" s="2">
        <v>-3.299248428293085</v>
      </c>
      <c r="HB79" t="s">
        <v>1626</v>
      </c>
      <c r="HC79" s="2">
        <v>-4.1330105356281841</v>
      </c>
      <c r="HD79" t="s">
        <v>1666</v>
      </c>
      <c r="HE79" s="2">
        <v>-2.5853783580335841</v>
      </c>
      <c r="HF79" t="s">
        <v>1726</v>
      </c>
      <c r="HG79" s="2">
        <v>-3.7562372045366241</v>
      </c>
    </row>
    <row r="80" spans="1:215" x14ac:dyDescent="0.25">
      <c r="A80">
        <v>-3.4686485411698</v>
      </c>
      <c r="P80" t="s">
        <v>1735</v>
      </c>
      <c r="Q80" s="2">
        <v>-3.3169360907318048</v>
      </c>
      <c r="R80" t="s">
        <v>1727</v>
      </c>
      <c r="S80" s="2">
        <v>-2.5850220970367781</v>
      </c>
      <c r="T80" t="s">
        <v>1552</v>
      </c>
      <c r="U80" s="2">
        <v>-2.5853386708126811</v>
      </c>
      <c r="V80" t="s">
        <v>1681</v>
      </c>
      <c r="W80" s="2">
        <v>-4.2607650147541536</v>
      </c>
      <c r="X80" t="s">
        <v>1461</v>
      </c>
      <c r="Y80" s="2">
        <v>-2.585367920635016</v>
      </c>
      <c r="Z80" t="s">
        <v>1478</v>
      </c>
      <c r="AA80" s="2">
        <v>-2.58536713341296</v>
      </c>
      <c r="AB80" t="s">
        <v>1627</v>
      </c>
      <c r="AC80" s="2">
        <v>-3.3789371890281261</v>
      </c>
      <c r="AD80" t="s">
        <v>1682</v>
      </c>
      <c r="AE80" s="2">
        <v>-3.8431636882414462</v>
      </c>
      <c r="AF80" t="s">
        <v>1387</v>
      </c>
      <c r="AG80" s="2">
        <v>-3.849298389316107</v>
      </c>
      <c r="AH80" t="s">
        <v>1593</v>
      </c>
      <c r="AI80" s="2">
        <v>-4.8521470058409166</v>
      </c>
      <c r="AJ80" t="s">
        <v>1683</v>
      </c>
      <c r="AK80" s="2">
        <v>-4.0761851443883543</v>
      </c>
      <c r="AL80" t="s">
        <v>1717</v>
      </c>
      <c r="AM80" s="2">
        <v>-2.947274195119332</v>
      </c>
      <c r="AN80" t="s">
        <v>1691</v>
      </c>
      <c r="AO80" s="2">
        <v>-3.4298415226231831</v>
      </c>
      <c r="AP80" t="s">
        <v>1206</v>
      </c>
      <c r="AQ80" s="2">
        <v>-2.584910142718718</v>
      </c>
      <c r="AR80" t="s">
        <v>1612</v>
      </c>
      <c r="AS80" s="2">
        <v>-5.2367030064091997</v>
      </c>
      <c r="AT80" t="s">
        <v>1479</v>
      </c>
      <c r="AU80" s="2">
        <v>-3.608726509354315</v>
      </c>
      <c r="AV80" t="s">
        <v>1699</v>
      </c>
      <c r="AW80" s="2">
        <v>-3.810874709947881</v>
      </c>
      <c r="AX80" t="s">
        <v>1480</v>
      </c>
      <c r="AY80" s="2">
        <v>-2.5853774914629661</v>
      </c>
      <c r="AZ80" t="s">
        <v>1688</v>
      </c>
      <c r="BA80" s="2">
        <v>-3.843673619385779</v>
      </c>
      <c r="BB80" t="s">
        <v>1606</v>
      </c>
      <c r="BC80" s="2">
        <v>-2.585368399319786</v>
      </c>
      <c r="BD80" t="s">
        <v>1736</v>
      </c>
      <c r="BE80" s="2">
        <v>-3.8391300867882241</v>
      </c>
      <c r="BF80" t="s">
        <v>1573</v>
      </c>
      <c r="BG80" s="2">
        <v>-3.3755657595662139</v>
      </c>
      <c r="BH80" t="s">
        <v>1594</v>
      </c>
      <c r="BI80" s="2">
        <v>-2.585390867986304</v>
      </c>
      <c r="BJ80" t="s">
        <v>1582</v>
      </c>
      <c r="BK80" s="2">
        <v>-2.585210671940279</v>
      </c>
      <c r="BL80" t="s">
        <v>1693</v>
      </c>
      <c r="BM80" s="2">
        <v>-3.9024148934416578</v>
      </c>
      <c r="BN80" t="s">
        <v>1700</v>
      </c>
      <c r="BO80" s="2">
        <v>-3.7249607185605971</v>
      </c>
      <c r="BP80" t="s">
        <v>1701</v>
      </c>
      <c r="BQ80" s="2">
        <v>-2.5852975358338832</v>
      </c>
      <c r="BR80" t="s">
        <v>1669</v>
      </c>
      <c r="BS80" s="2">
        <v>-3.3947119979378142</v>
      </c>
      <c r="BT80" t="s">
        <v>1684</v>
      </c>
      <c r="BU80" s="2">
        <v>-3.852039771252739</v>
      </c>
      <c r="BV80" t="s">
        <v>1609</v>
      </c>
      <c r="BW80" s="2">
        <v>-2.9579922943618451</v>
      </c>
      <c r="BX80" t="s">
        <v>1464</v>
      </c>
      <c r="BY80" s="2">
        <v>-2.585349809985412</v>
      </c>
      <c r="BZ80" t="s">
        <v>1694</v>
      </c>
      <c r="CA80" s="2">
        <v>-3.1680941843391528</v>
      </c>
      <c r="CB80" t="s">
        <v>1393</v>
      </c>
      <c r="CC80" s="2">
        <v>-2.5851723385165211</v>
      </c>
      <c r="CD80" t="s">
        <v>1695</v>
      </c>
      <c r="CE80" s="2">
        <v>-4.8139183907931056</v>
      </c>
      <c r="CF80" t="s">
        <v>1653</v>
      </c>
      <c r="CG80" s="2">
        <v>-2.5853873689845881</v>
      </c>
      <c r="CH80" t="s">
        <v>1676</v>
      </c>
      <c r="CI80" s="2">
        <v>-3.85219698331393</v>
      </c>
      <c r="CJ80" t="s">
        <v>1718</v>
      </c>
      <c r="CK80" s="2">
        <v>-3.357092306652556</v>
      </c>
      <c r="CL80" t="s">
        <v>1709</v>
      </c>
      <c r="CM80" s="2">
        <v>-5.1150474266259218</v>
      </c>
      <c r="CN80" t="s">
        <v>1670</v>
      </c>
      <c r="CO80" s="2">
        <v>-4.1977945254377067</v>
      </c>
      <c r="CP80" t="s">
        <v>1677</v>
      </c>
      <c r="CQ80" s="2">
        <v>-3.839031786363007</v>
      </c>
      <c r="CR80" t="s">
        <v>1312</v>
      </c>
      <c r="CS80" s="2">
        <v>-2.585008600094326</v>
      </c>
      <c r="CT80" t="s">
        <v>1643</v>
      </c>
      <c r="CU80" s="2">
        <v>-3.3357583903203838</v>
      </c>
      <c r="CV80" t="s">
        <v>1607</v>
      </c>
      <c r="CW80" s="2">
        <v>-3.3561758948430729</v>
      </c>
      <c r="CX80" t="s">
        <v>1728</v>
      </c>
      <c r="CY80" s="2">
        <v>-2.5853946171274829</v>
      </c>
      <c r="CZ80" t="s">
        <v>1465</v>
      </c>
      <c r="DA80" s="2">
        <v>-3.4040526332801329</v>
      </c>
      <c r="DB80" t="s">
        <v>1546</v>
      </c>
      <c r="DC80" s="2">
        <v>-2.5852424427159382</v>
      </c>
      <c r="DD80" t="s">
        <v>1639</v>
      </c>
      <c r="DE80" s="2">
        <v>-4.1524904966256813</v>
      </c>
      <c r="DF80" t="s">
        <v>1696</v>
      </c>
      <c r="DG80" s="2">
        <v>-4.392361344107643</v>
      </c>
      <c r="DH80" t="s">
        <v>1690</v>
      </c>
      <c r="DI80" s="2">
        <v>-4.1101780217545727</v>
      </c>
      <c r="DJ80" t="s">
        <v>1678</v>
      </c>
      <c r="DK80" s="2">
        <v>-3.3844121704460139</v>
      </c>
      <c r="DL80" t="s">
        <v>1622</v>
      </c>
      <c r="DM80" s="2">
        <v>-2.5851369320367779</v>
      </c>
      <c r="DN80" t="s">
        <v>1710</v>
      </c>
      <c r="DO80" s="2">
        <v>-2.585341475353236</v>
      </c>
      <c r="DP80" t="s">
        <v>1702</v>
      </c>
      <c r="DQ80" s="2">
        <v>-2.8076885674856462</v>
      </c>
      <c r="DR80" t="s">
        <v>1737</v>
      </c>
      <c r="DS80" s="2">
        <v>-3.4000451746482798</v>
      </c>
      <c r="DT80" t="s">
        <v>1547</v>
      </c>
      <c r="DU80" s="2">
        <v>-2.5853732883985292</v>
      </c>
      <c r="DV80" t="s">
        <v>1719</v>
      </c>
      <c r="DW80" s="2">
        <v>-3.3977099662545531</v>
      </c>
      <c r="DX80" t="s">
        <v>1685</v>
      </c>
      <c r="DY80" s="2">
        <v>-4.1199892822417166</v>
      </c>
      <c r="DZ80" t="s">
        <v>1640</v>
      </c>
      <c r="EA80" s="2">
        <v>-3.1143759991757261</v>
      </c>
      <c r="EB80" t="s">
        <v>1720</v>
      </c>
      <c r="EC80" s="2">
        <v>-4.8638099215114403</v>
      </c>
      <c r="ED80" t="s">
        <v>1711</v>
      </c>
      <c r="EE80" s="2">
        <v>-4.128810807284049</v>
      </c>
      <c r="EF80" t="s">
        <v>1548</v>
      </c>
      <c r="EG80" s="2">
        <v>-2.5853957175639599</v>
      </c>
      <c r="EH80" t="s">
        <v>1724</v>
      </c>
      <c r="EI80" s="2">
        <v>-4.1300927511961287</v>
      </c>
      <c r="EJ80" t="s">
        <v>1624</v>
      </c>
      <c r="EK80" s="2">
        <v>-3.39303614061888</v>
      </c>
      <c r="EL80" t="s">
        <v>1738</v>
      </c>
      <c r="EM80" s="2">
        <v>-3.849491424140103</v>
      </c>
      <c r="EN80" t="s">
        <v>1672</v>
      </c>
      <c r="EO80" s="2">
        <v>-4.5662801673366236</v>
      </c>
      <c r="EP80" t="s">
        <v>1576</v>
      </c>
      <c r="EQ80" s="2">
        <v>-3.4032192406806949</v>
      </c>
      <c r="ER80" t="s">
        <v>1722</v>
      </c>
      <c r="ES80" s="2">
        <v>-4.5912908993296151</v>
      </c>
      <c r="ET80" t="s">
        <v>1577</v>
      </c>
      <c r="EU80" s="2">
        <v>-4.5875639295306003</v>
      </c>
      <c r="EV80" t="s">
        <v>1655</v>
      </c>
      <c r="EW80" s="2">
        <v>-2.584659418984224</v>
      </c>
      <c r="EX80" t="s">
        <v>1440</v>
      </c>
      <c r="EY80" s="2">
        <v>-2.5852128236117911</v>
      </c>
      <c r="EZ80" t="s">
        <v>1713</v>
      </c>
      <c r="FA80" s="2">
        <v>-3.8209336980622441</v>
      </c>
      <c r="FB80" t="s">
        <v>1729</v>
      </c>
      <c r="FC80" s="2">
        <v>-3.2893530605785242</v>
      </c>
      <c r="FD80" t="s">
        <v>1591</v>
      </c>
      <c r="FE80" s="2">
        <v>-3.826843036913631</v>
      </c>
      <c r="FF80" t="s">
        <v>1507</v>
      </c>
      <c r="FG80" s="2">
        <v>-3.843902074019133</v>
      </c>
      <c r="FH80" t="s">
        <v>1528</v>
      </c>
      <c r="FI80" s="2">
        <v>-3.8480528928200668</v>
      </c>
      <c r="FJ80" t="s">
        <v>1656</v>
      </c>
      <c r="FK80" s="2">
        <v>-3.397924682710983</v>
      </c>
      <c r="FL80" t="s">
        <v>1705</v>
      </c>
      <c r="FM80" s="2">
        <v>-2.585374387065182</v>
      </c>
      <c r="FN80" t="s">
        <v>1730</v>
      </c>
      <c r="FO80" s="2">
        <v>-3.777273240456712</v>
      </c>
      <c r="FP80" t="s">
        <v>1731</v>
      </c>
      <c r="FQ80" s="2">
        <v>-3.7931490642536878</v>
      </c>
      <c r="FR80" t="s">
        <v>1586</v>
      </c>
      <c r="FS80" s="2">
        <v>-3.396394497671086</v>
      </c>
      <c r="FT80" t="s">
        <v>1519</v>
      </c>
      <c r="FU80" s="2">
        <v>-2.5853663582566759</v>
      </c>
      <c r="FV80" t="s">
        <v>1723</v>
      </c>
      <c r="FW80" s="2">
        <v>-2.9966102732738111</v>
      </c>
      <c r="FX80" t="s">
        <v>1732</v>
      </c>
      <c r="FY80" s="2">
        <v>-3.3975722832437039</v>
      </c>
      <c r="FZ80" t="s">
        <v>1636</v>
      </c>
      <c r="GA80" s="2">
        <v>-4.8492692911448616</v>
      </c>
      <c r="GB80" t="s">
        <v>1725</v>
      </c>
      <c r="GC80" s="2">
        <v>-3.58363732623648</v>
      </c>
      <c r="GD80" t="s">
        <v>1715</v>
      </c>
      <c r="GE80" s="2">
        <v>-4.1600459880738843</v>
      </c>
      <c r="GF80" t="s">
        <v>1686</v>
      </c>
      <c r="GG80" s="2">
        <v>-4.0870873380133448</v>
      </c>
      <c r="GH80" t="s">
        <v>1716</v>
      </c>
      <c r="GI80" s="2">
        <v>-3.9093586417735349</v>
      </c>
      <c r="GJ80" t="s">
        <v>1698</v>
      </c>
      <c r="GK80" s="2">
        <v>-3.4040213554039038</v>
      </c>
      <c r="GL80" t="s">
        <v>1659</v>
      </c>
      <c r="GM80" s="2">
        <v>-3.8435215267215339</v>
      </c>
      <c r="GN80" t="s">
        <v>1028</v>
      </c>
      <c r="GO80" s="2">
        <v>-2.5853778787720261</v>
      </c>
      <c r="GP80" t="s">
        <v>1733</v>
      </c>
      <c r="GQ80" s="2">
        <v>-2.7918494244092318</v>
      </c>
      <c r="GR80" t="s">
        <v>1564</v>
      </c>
      <c r="GS80" s="2">
        <v>-3.4028169223819198</v>
      </c>
      <c r="GT80" t="s">
        <v>1665</v>
      </c>
      <c r="GU80" s="2">
        <v>-4.7377412116440301</v>
      </c>
      <c r="GV80" t="s">
        <v>1708</v>
      </c>
      <c r="GW80" s="2">
        <v>-3.3841139653057342</v>
      </c>
      <c r="GX80" t="s">
        <v>1739</v>
      </c>
      <c r="GY80" s="2">
        <v>-2.584712973363732</v>
      </c>
      <c r="GZ80" t="s">
        <v>1734</v>
      </c>
      <c r="HA80" s="2">
        <v>-3.299248428293085</v>
      </c>
      <c r="HB80" t="s">
        <v>1626</v>
      </c>
      <c r="HC80" s="2">
        <v>-4.1330105356281841</v>
      </c>
      <c r="HD80" t="s">
        <v>1666</v>
      </c>
      <c r="HE80" s="2">
        <v>-2.5853783580335841</v>
      </c>
      <c r="HF80" t="s">
        <v>1726</v>
      </c>
      <c r="HG80" s="2">
        <v>-3.7562372045366241</v>
      </c>
    </row>
    <row r="81" spans="1:215" x14ac:dyDescent="0.25">
      <c r="A81">
        <v>-3.4786217422564372</v>
      </c>
      <c r="P81" t="s">
        <v>1735</v>
      </c>
      <c r="Q81" s="2">
        <v>-3.3169360907318048</v>
      </c>
      <c r="R81" t="s">
        <v>1727</v>
      </c>
      <c r="S81" s="2">
        <v>-2.5850220970367781</v>
      </c>
      <c r="T81" t="s">
        <v>1552</v>
      </c>
      <c r="U81" s="2">
        <v>-2.5853386708126811</v>
      </c>
      <c r="V81" t="s">
        <v>1681</v>
      </c>
      <c r="W81" s="2">
        <v>-4.2607650147541536</v>
      </c>
      <c r="X81" t="s">
        <v>1461</v>
      </c>
      <c r="Y81" s="2">
        <v>-2.585367920635016</v>
      </c>
      <c r="Z81" t="s">
        <v>1478</v>
      </c>
      <c r="AA81" s="2">
        <v>-2.58536713341296</v>
      </c>
      <c r="AB81" t="s">
        <v>1627</v>
      </c>
      <c r="AC81" s="2">
        <v>-3.3789371890281261</v>
      </c>
      <c r="AD81" t="s">
        <v>1682</v>
      </c>
      <c r="AE81" s="2">
        <v>-3.8431636882414462</v>
      </c>
      <c r="AF81" t="s">
        <v>1387</v>
      </c>
      <c r="AG81" s="2">
        <v>-3.849298389316107</v>
      </c>
      <c r="AH81" t="s">
        <v>1593</v>
      </c>
      <c r="AI81" s="2">
        <v>-4.8521470058409166</v>
      </c>
      <c r="AJ81" t="s">
        <v>1683</v>
      </c>
      <c r="AK81" s="2">
        <v>-4.0761851443883543</v>
      </c>
      <c r="AL81" t="s">
        <v>1717</v>
      </c>
      <c r="AM81" s="2">
        <v>-2.947274195119332</v>
      </c>
      <c r="AN81" t="s">
        <v>1691</v>
      </c>
      <c r="AO81" s="2">
        <v>-3.4298415226231831</v>
      </c>
      <c r="AP81" t="s">
        <v>1206</v>
      </c>
      <c r="AQ81" s="2">
        <v>-2.584910142718718</v>
      </c>
      <c r="AR81" t="s">
        <v>1612</v>
      </c>
      <c r="AS81" s="2">
        <v>-5.2367030064091997</v>
      </c>
      <c r="AT81" t="s">
        <v>1479</v>
      </c>
      <c r="AU81" s="2">
        <v>-3.608726509354315</v>
      </c>
      <c r="AV81" t="s">
        <v>1699</v>
      </c>
      <c r="AW81" s="2">
        <v>-3.810874709947881</v>
      </c>
      <c r="AX81" t="s">
        <v>1480</v>
      </c>
      <c r="AY81" s="2">
        <v>-2.5853774914629661</v>
      </c>
      <c r="AZ81" t="s">
        <v>1688</v>
      </c>
      <c r="BA81" s="2">
        <v>-3.843673619385779</v>
      </c>
      <c r="BB81" t="s">
        <v>1606</v>
      </c>
      <c r="BC81" s="2">
        <v>-2.585368399319786</v>
      </c>
      <c r="BD81" t="s">
        <v>1736</v>
      </c>
      <c r="BE81" s="2">
        <v>-3.8391300867882241</v>
      </c>
      <c r="BF81" t="s">
        <v>1573</v>
      </c>
      <c r="BG81" s="2">
        <v>-3.3755657595662139</v>
      </c>
      <c r="BH81" t="s">
        <v>1594</v>
      </c>
      <c r="BI81" s="2">
        <v>-2.585390867986304</v>
      </c>
      <c r="BJ81" t="s">
        <v>1582</v>
      </c>
      <c r="BK81" s="2">
        <v>-2.585210671940279</v>
      </c>
      <c r="BL81" t="s">
        <v>1693</v>
      </c>
      <c r="BM81" s="2">
        <v>-3.9024148934416578</v>
      </c>
      <c r="BN81" t="s">
        <v>1700</v>
      </c>
      <c r="BO81" s="2">
        <v>-3.7249607185605971</v>
      </c>
      <c r="BP81" t="s">
        <v>1701</v>
      </c>
      <c r="BQ81" s="2">
        <v>-2.5852975358338832</v>
      </c>
      <c r="BR81" t="s">
        <v>1669</v>
      </c>
      <c r="BS81" s="2">
        <v>-3.3947119979378142</v>
      </c>
      <c r="BT81" t="s">
        <v>1684</v>
      </c>
      <c r="BU81" s="2">
        <v>-3.852039771252739</v>
      </c>
      <c r="BV81" t="s">
        <v>1609</v>
      </c>
      <c r="BW81" s="2">
        <v>-2.9579922943618451</v>
      </c>
      <c r="BX81" t="s">
        <v>1464</v>
      </c>
      <c r="BY81" s="2">
        <v>-2.585349809985412</v>
      </c>
      <c r="BZ81" t="s">
        <v>1694</v>
      </c>
      <c r="CA81" s="2">
        <v>-3.1680941843391528</v>
      </c>
      <c r="CB81" t="s">
        <v>1393</v>
      </c>
      <c r="CC81" s="2">
        <v>-2.5851723385165211</v>
      </c>
      <c r="CD81" t="s">
        <v>1695</v>
      </c>
      <c r="CE81" s="2">
        <v>-4.8139183907931056</v>
      </c>
      <c r="CF81" t="s">
        <v>1653</v>
      </c>
      <c r="CG81" s="2">
        <v>-2.5853873689845881</v>
      </c>
      <c r="CH81" t="s">
        <v>1676</v>
      </c>
      <c r="CI81" s="2">
        <v>-3.85219698331393</v>
      </c>
      <c r="CJ81" t="s">
        <v>1718</v>
      </c>
      <c r="CK81" s="2">
        <v>-3.357092306652556</v>
      </c>
      <c r="CL81" t="s">
        <v>1709</v>
      </c>
      <c r="CM81" s="2">
        <v>-5.1150474266259218</v>
      </c>
      <c r="CN81" t="s">
        <v>1670</v>
      </c>
      <c r="CO81" s="2">
        <v>-4.1977945254377067</v>
      </c>
      <c r="CP81" t="s">
        <v>1677</v>
      </c>
      <c r="CQ81" s="2">
        <v>-3.839031786363007</v>
      </c>
      <c r="CR81" t="s">
        <v>1312</v>
      </c>
      <c r="CS81" s="2">
        <v>-2.585008600094326</v>
      </c>
      <c r="CT81" t="s">
        <v>1643</v>
      </c>
      <c r="CU81" s="2">
        <v>-3.3357583903203838</v>
      </c>
      <c r="CV81" t="s">
        <v>1607</v>
      </c>
      <c r="CW81" s="2">
        <v>-3.3561758948430729</v>
      </c>
      <c r="CX81" t="s">
        <v>1728</v>
      </c>
      <c r="CY81" s="2">
        <v>-2.5853946171274829</v>
      </c>
      <c r="CZ81" t="s">
        <v>1465</v>
      </c>
      <c r="DA81" s="2">
        <v>-3.4040526332801329</v>
      </c>
      <c r="DB81" t="s">
        <v>1546</v>
      </c>
      <c r="DC81" s="2">
        <v>-2.5852424427159382</v>
      </c>
      <c r="DD81" t="s">
        <v>1639</v>
      </c>
      <c r="DE81" s="2">
        <v>-4.1524904966256813</v>
      </c>
      <c r="DF81" t="s">
        <v>1696</v>
      </c>
      <c r="DG81" s="2">
        <v>-4.392361344107643</v>
      </c>
      <c r="DH81" t="s">
        <v>1690</v>
      </c>
      <c r="DI81" s="2">
        <v>-4.1101780217545727</v>
      </c>
      <c r="DJ81" t="s">
        <v>1678</v>
      </c>
      <c r="DK81" s="2">
        <v>-3.3844121704460139</v>
      </c>
      <c r="DL81" t="s">
        <v>1622</v>
      </c>
      <c r="DM81" s="2">
        <v>-2.5851369320367779</v>
      </c>
      <c r="DN81" t="s">
        <v>1710</v>
      </c>
      <c r="DO81" s="2">
        <v>-2.585341475353236</v>
      </c>
      <c r="DP81" t="s">
        <v>1740</v>
      </c>
      <c r="DQ81" s="2">
        <v>-3.3431471883982411</v>
      </c>
      <c r="DR81" t="s">
        <v>1737</v>
      </c>
      <c r="DS81" s="2">
        <v>-3.4000451746482798</v>
      </c>
      <c r="DT81" t="s">
        <v>1547</v>
      </c>
      <c r="DU81" s="2">
        <v>-2.5853732883985292</v>
      </c>
      <c r="DV81" t="s">
        <v>1719</v>
      </c>
      <c r="DW81" s="2">
        <v>-3.3977099662545531</v>
      </c>
      <c r="DX81" t="s">
        <v>1685</v>
      </c>
      <c r="DY81" s="2">
        <v>-4.1199892822417166</v>
      </c>
      <c r="DZ81" t="s">
        <v>1640</v>
      </c>
      <c r="EA81" s="2">
        <v>-3.1143759991757261</v>
      </c>
      <c r="EB81" t="s">
        <v>1720</v>
      </c>
      <c r="EC81" s="2">
        <v>-4.8638099215114403</v>
      </c>
      <c r="ED81" t="s">
        <v>1711</v>
      </c>
      <c r="EE81" s="2">
        <v>-4.128810807284049</v>
      </c>
      <c r="EF81" t="s">
        <v>1548</v>
      </c>
      <c r="EG81" s="2">
        <v>-2.5853957175639599</v>
      </c>
      <c r="EH81" t="s">
        <v>1724</v>
      </c>
      <c r="EI81" s="2">
        <v>-4.1300927511961287</v>
      </c>
      <c r="EJ81" t="s">
        <v>1624</v>
      </c>
      <c r="EK81" s="2">
        <v>-3.39303614061888</v>
      </c>
      <c r="EL81" t="s">
        <v>1738</v>
      </c>
      <c r="EM81" s="2">
        <v>-3.849491424140103</v>
      </c>
      <c r="EN81" t="s">
        <v>1672</v>
      </c>
      <c r="EO81" s="2">
        <v>-4.5662801673366236</v>
      </c>
      <c r="EP81" t="s">
        <v>1576</v>
      </c>
      <c r="EQ81" s="2">
        <v>-3.4032192406806949</v>
      </c>
      <c r="ER81" t="s">
        <v>1722</v>
      </c>
      <c r="ES81" s="2">
        <v>-4.5912908993296151</v>
      </c>
      <c r="ET81" t="s">
        <v>1577</v>
      </c>
      <c r="EU81" s="2">
        <v>-4.5875639295306003</v>
      </c>
      <c r="EV81" t="s">
        <v>1655</v>
      </c>
      <c r="EW81" s="2">
        <v>-2.584659418984224</v>
      </c>
      <c r="EX81" t="s">
        <v>1440</v>
      </c>
      <c r="EY81" s="2">
        <v>-2.5852128236117911</v>
      </c>
      <c r="EZ81" t="s">
        <v>1713</v>
      </c>
      <c r="FA81" s="2">
        <v>-3.8209336980622441</v>
      </c>
      <c r="FB81" t="s">
        <v>1729</v>
      </c>
      <c r="FC81" s="2">
        <v>-3.2893530605785242</v>
      </c>
      <c r="FD81" t="s">
        <v>1591</v>
      </c>
      <c r="FE81" s="2">
        <v>-3.826843036913631</v>
      </c>
      <c r="FF81" t="s">
        <v>1507</v>
      </c>
      <c r="FG81" s="2">
        <v>-3.843902074019133</v>
      </c>
      <c r="FH81" t="s">
        <v>1528</v>
      </c>
      <c r="FI81" s="2">
        <v>-3.8480528928200668</v>
      </c>
      <c r="FJ81" t="s">
        <v>1656</v>
      </c>
      <c r="FK81" s="2">
        <v>-3.397924682710983</v>
      </c>
      <c r="FL81" t="s">
        <v>1705</v>
      </c>
      <c r="FM81" s="2">
        <v>-2.585374387065182</v>
      </c>
      <c r="FN81" t="s">
        <v>1730</v>
      </c>
      <c r="FO81" s="2">
        <v>-3.777273240456712</v>
      </c>
      <c r="FP81" t="s">
        <v>1731</v>
      </c>
      <c r="FQ81" s="2">
        <v>-3.7931490642536878</v>
      </c>
      <c r="FR81" t="s">
        <v>1586</v>
      </c>
      <c r="FS81" s="2">
        <v>-3.396394497671086</v>
      </c>
      <c r="FT81" t="s">
        <v>1519</v>
      </c>
      <c r="FU81" s="2">
        <v>-2.5853663582566759</v>
      </c>
      <c r="FV81" t="s">
        <v>1723</v>
      </c>
      <c r="FW81" s="2">
        <v>-2.9966102732738111</v>
      </c>
      <c r="FX81" t="s">
        <v>1732</v>
      </c>
      <c r="FY81" s="2">
        <v>-3.3975722832437039</v>
      </c>
      <c r="FZ81" t="s">
        <v>1636</v>
      </c>
      <c r="GA81" s="2">
        <v>-4.8492692911448616</v>
      </c>
      <c r="GB81" t="s">
        <v>1725</v>
      </c>
      <c r="GC81" s="2">
        <v>-3.58363732623648</v>
      </c>
      <c r="GD81" t="s">
        <v>1715</v>
      </c>
      <c r="GE81" s="2">
        <v>-4.1600459880738843</v>
      </c>
      <c r="GF81" t="s">
        <v>1686</v>
      </c>
      <c r="GG81" s="2">
        <v>-4.0870873380133448</v>
      </c>
      <c r="GH81" t="s">
        <v>1741</v>
      </c>
      <c r="GI81" s="2">
        <v>-3.9996154813488389</v>
      </c>
      <c r="GJ81" t="s">
        <v>1698</v>
      </c>
      <c r="GK81" s="2">
        <v>-3.4040213554039038</v>
      </c>
      <c r="GL81" t="s">
        <v>1659</v>
      </c>
      <c r="GM81" s="2">
        <v>-3.8435215267215339</v>
      </c>
      <c r="GN81" t="s">
        <v>1028</v>
      </c>
      <c r="GO81" s="2">
        <v>-2.5853778787720261</v>
      </c>
      <c r="GP81" t="s">
        <v>1733</v>
      </c>
      <c r="GQ81" s="2">
        <v>-2.7918494244092318</v>
      </c>
      <c r="GR81" t="s">
        <v>1564</v>
      </c>
      <c r="GS81" s="2">
        <v>-3.4028169223819198</v>
      </c>
      <c r="GT81" t="s">
        <v>1665</v>
      </c>
      <c r="GU81" s="2">
        <v>-4.7377412116440301</v>
      </c>
      <c r="GV81" t="s">
        <v>1708</v>
      </c>
      <c r="GW81" s="2">
        <v>-3.3841139653057342</v>
      </c>
      <c r="GX81" t="s">
        <v>1739</v>
      </c>
      <c r="GY81" s="2">
        <v>-2.584712973363732</v>
      </c>
      <c r="GZ81" t="s">
        <v>1742</v>
      </c>
      <c r="HA81" s="2">
        <v>-3.670853076468847</v>
      </c>
      <c r="HB81" t="s">
        <v>1626</v>
      </c>
      <c r="HC81" s="2">
        <v>-4.1330105356281841</v>
      </c>
      <c r="HD81" t="s">
        <v>1666</v>
      </c>
      <c r="HE81" s="2">
        <v>-2.5853783580335841</v>
      </c>
      <c r="HF81" t="s">
        <v>1726</v>
      </c>
      <c r="HG81" s="2">
        <v>-3.7562372045366241</v>
      </c>
    </row>
    <row r="82" spans="1:215" x14ac:dyDescent="0.25">
      <c r="A82">
        <v>-3.5028010409901169</v>
      </c>
      <c r="P82" t="s">
        <v>1735</v>
      </c>
      <c r="Q82" s="2">
        <v>-3.3169360907318048</v>
      </c>
      <c r="R82" t="s">
        <v>1727</v>
      </c>
      <c r="S82" s="2">
        <v>-2.5850220970367781</v>
      </c>
      <c r="T82" t="s">
        <v>1743</v>
      </c>
      <c r="U82" s="2">
        <v>-3.196494380031031</v>
      </c>
      <c r="V82" t="s">
        <v>1681</v>
      </c>
      <c r="W82" s="2">
        <v>-4.2607650147541536</v>
      </c>
      <c r="X82" t="s">
        <v>1461</v>
      </c>
      <c r="Y82" s="2">
        <v>-2.585367920635016</v>
      </c>
      <c r="Z82" t="s">
        <v>1478</v>
      </c>
      <c r="AA82" s="2">
        <v>-2.58536713341296</v>
      </c>
      <c r="AB82" t="s">
        <v>1627</v>
      </c>
      <c r="AC82" s="2">
        <v>-3.3789371890281261</v>
      </c>
      <c r="AD82" t="s">
        <v>1682</v>
      </c>
      <c r="AE82" s="2">
        <v>-3.8431636882414462</v>
      </c>
      <c r="AF82" t="s">
        <v>1387</v>
      </c>
      <c r="AG82" s="2">
        <v>-3.849298389316107</v>
      </c>
      <c r="AH82" t="s">
        <v>1593</v>
      </c>
      <c r="AI82" s="2">
        <v>-4.8521470058409166</v>
      </c>
      <c r="AJ82" t="s">
        <v>1683</v>
      </c>
      <c r="AK82" s="2">
        <v>-4.0761851443883543</v>
      </c>
      <c r="AL82" t="s">
        <v>1717</v>
      </c>
      <c r="AM82" s="2">
        <v>-2.947274195119332</v>
      </c>
      <c r="AN82" t="s">
        <v>1691</v>
      </c>
      <c r="AO82" s="2">
        <v>-3.4298415226231831</v>
      </c>
      <c r="AP82" t="s">
        <v>1206</v>
      </c>
      <c r="AQ82" s="2">
        <v>-2.584910142718718</v>
      </c>
      <c r="AR82" t="s">
        <v>1612</v>
      </c>
      <c r="AS82" s="2">
        <v>-5.2367030064091997</v>
      </c>
      <c r="AT82" t="s">
        <v>1479</v>
      </c>
      <c r="AU82" s="2">
        <v>-3.608726509354315</v>
      </c>
      <c r="AV82" t="s">
        <v>1699</v>
      </c>
      <c r="AW82" s="2">
        <v>-3.810874709947881</v>
      </c>
      <c r="AX82" t="s">
        <v>1480</v>
      </c>
      <c r="AY82" s="2">
        <v>-2.5853774914629661</v>
      </c>
      <c r="AZ82" t="s">
        <v>1688</v>
      </c>
      <c r="BA82" s="2">
        <v>-3.843673619385779</v>
      </c>
      <c r="BB82" t="s">
        <v>1606</v>
      </c>
      <c r="BC82" s="2">
        <v>-2.585368399319786</v>
      </c>
      <c r="BD82" t="s">
        <v>1736</v>
      </c>
      <c r="BE82" s="2">
        <v>-3.8391300867882241</v>
      </c>
      <c r="BF82" t="s">
        <v>1573</v>
      </c>
      <c r="BG82" s="2">
        <v>-3.3755657595662139</v>
      </c>
      <c r="BH82" t="s">
        <v>1594</v>
      </c>
      <c r="BI82" s="2">
        <v>-2.585390867986304</v>
      </c>
      <c r="BJ82" t="s">
        <v>1582</v>
      </c>
      <c r="BK82" s="2">
        <v>-2.585210671940279</v>
      </c>
      <c r="BL82" t="s">
        <v>1744</v>
      </c>
      <c r="BM82" s="2">
        <v>-4.355131464510098</v>
      </c>
      <c r="BN82" t="s">
        <v>1700</v>
      </c>
      <c r="BO82" s="2">
        <v>-3.7249607185605971</v>
      </c>
      <c r="BP82" t="s">
        <v>1701</v>
      </c>
      <c r="BQ82" s="2">
        <v>-2.5852975358338832</v>
      </c>
      <c r="BR82" t="s">
        <v>1669</v>
      </c>
      <c r="BS82" s="2">
        <v>-3.3947119979378142</v>
      </c>
      <c r="BT82" t="s">
        <v>1684</v>
      </c>
      <c r="BU82" s="2">
        <v>-3.852039771252739</v>
      </c>
      <c r="BV82" t="s">
        <v>1609</v>
      </c>
      <c r="BW82" s="2">
        <v>-2.9579922943618451</v>
      </c>
      <c r="BX82" t="s">
        <v>1464</v>
      </c>
      <c r="BY82" s="2">
        <v>-2.585349809985412</v>
      </c>
      <c r="BZ82" t="s">
        <v>1694</v>
      </c>
      <c r="CA82" s="2">
        <v>-3.1680941843391528</v>
      </c>
      <c r="CB82" t="s">
        <v>1393</v>
      </c>
      <c r="CC82" s="2">
        <v>-2.5851723385165211</v>
      </c>
      <c r="CD82" t="s">
        <v>1695</v>
      </c>
      <c r="CE82" s="2">
        <v>-4.8139183907931056</v>
      </c>
      <c r="CF82" t="s">
        <v>1653</v>
      </c>
      <c r="CG82" s="2">
        <v>-2.5853873689845881</v>
      </c>
      <c r="CH82" t="s">
        <v>1676</v>
      </c>
      <c r="CI82" s="2">
        <v>-3.85219698331393</v>
      </c>
      <c r="CJ82" t="s">
        <v>1718</v>
      </c>
      <c r="CK82" s="2">
        <v>-3.357092306652556</v>
      </c>
      <c r="CL82" t="s">
        <v>1709</v>
      </c>
      <c r="CM82" s="2">
        <v>-5.1150474266259218</v>
      </c>
      <c r="CN82" t="s">
        <v>1670</v>
      </c>
      <c r="CO82" s="2">
        <v>-4.1977945254377067</v>
      </c>
      <c r="CP82" t="s">
        <v>1677</v>
      </c>
      <c r="CQ82" s="2">
        <v>-3.839031786363007</v>
      </c>
      <c r="CR82" t="s">
        <v>1312</v>
      </c>
      <c r="CS82" s="2">
        <v>-2.585008600094326</v>
      </c>
      <c r="CT82" t="s">
        <v>1643</v>
      </c>
      <c r="CU82" s="2">
        <v>-3.3357583903203838</v>
      </c>
      <c r="CV82" t="s">
        <v>1745</v>
      </c>
      <c r="CW82" s="2">
        <v>-3.8314671945729182</v>
      </c>
      <c r="CX82" t="s">
        <v>1728</v>
      </c>
      <c r="CY82" s="2">
        <v>-2.5853946171274829</v>
      </c>
      <c r="CZ82" t="s">
        <v>1465</v>
      </c>
      <c r="DA82" s="2">
        <v>-3.4040526332801329</v>
      </c>
      <c r="DB82" t="s">
        <v>1546</v>
      </c>
      <c r="DC82" s="2">
        <v>-2.5852424427159382</v>
      </c>
      <c r="DD82" t="s">
        <v>1639</v>
      </c>
      <c r="DE82" s="2">
        <v>-4.1524904966256813</v>
      </c>
      <c r="DF82" t="s">
        <v>1696</v>
      </c>
      <c r="DG82" s="2">
        <v>-4.392361344107643</v>
      </c>
      <c r="DH82" t="s">
        <v>1690</v>
      </c>
      <c r="DI82" s="2">
        <v>-4.1101780217545727</v>
      </c>
      <c r="DJ82" t="s">
        <v>1678</v>
      </c>
      <c r="DK82" s="2">
        <v>-3.3844121704460139</v>
      </c>
      <c r="DL82" t="s">
        <v>1622</v>
      </c>
      <c r="DM82" s="2">
        <v>-2.5851369320367779</v>
      </c>
      <c r="DN82" t="s">
        <v>1710</v>
      </c>
      <c r="DO82" s="2">
        <v>-2.585341475353236</v>
      </c>
      <c r="DP82" t="s">
        <v>1740</v>
      </c>
      <c r="DQ82" s="2">
        <v>-3.3431471883982411</v>
      </c>
      <c r="DR82" t="s">
        <v>1737</v>
      </c>
      <c r="DS82" s="2">
        <v>-3.4000451746482798</v>
      </c>
      <c r="DT82" t="s">
        <v>1547</v>
      </c>
      <c r="DU82" s="2">
        <v>-2.5853732883985292</v>
      </c>
      <c r="DV82" t="s">
        <v>1719</v>
      </c>
      <c r="DW82" s="2">
        <v>-3.3977099662545531</v>
      </c>
      <c r="DX82" t="s">
        <v>1685</v>
      </c>
      <c r="DY82" s="2">
        <v>-4.1199892822417166</v>
      </c>
      <c r="DZ82" t="s">
        <v>1640</v>
      </c>
      <c r="EA82" s="2">
        <v>-3.1143759991757261</v>
      </c>
      <c r="EB82" t="s">
        <v>1720</v>
      </c>
      <c r="EC82" s="2">
        <v>-4.8638099215114403</v>
      </c>
      <c r="ED82" t="s">
        <v>1711</v>
      </c>
      <c r="EE82" s="2">
        <v>-4.128810807284049</v>
      </c>
      <c r="EF82" t="s">
        <v>1548</v>
      </c>
      <c r="EG82" s="2">
        <v>-2.5853957175639599</v>
      </c>
      <c r="EH82" t="s">
        <v>1724</v>
      </c>
      <c r="EI82" s="2">
        <v>-4.1300927511961287</v>
      </c>
      <c r="EJ82" t="s">
        <v>1624</v>
      </c>
      <c r="EK82" s="2">
        <v>-3.39303614061888</v>
      </c>
      <c r="EL82" t="s">
        <v>1738</v>
      </c>
      <c r="EM82" s="2">
        <v>-3.849491424140103</v>
      </c>
      <c r="EN82" t="s">
        <v>1672</v>
      </c>
      <c r="EO82" s="2">
        <v>-4.5662801673366236</v>
      </c>
      <c r="EP82" t="s">
        <v>1576</v>
      </c>
      <c r="EQ82" s="2">
        <v>-3.4032192406806949</v>
      </c>
      <c r="ER82" t="s">
        <v>1722</v>
      </c>
      <c r="ES82" s="2">
        <v>-4.5912908993296151</v>
      </c>
      <c r="ET82" t="s">
        <v>1577</v>
      </c>
      <c r="EU82" s="2">
        <v>-4.5875639295306003</v>
      </c>
      <c r="EV82" t="s">
        <v>1655</v>
      </c>
      <c r="EW82" s="2">
        <v>-2.584659418984224</v>
      </c>
      <c r="EX82" t="s">
        <v>1440</v>
      </c>
      <c r="EY82" s="2">
        <v>-2.5852128236117911</v>
      </c>
      <c r="EZ82" t="s">
        <v>1713</v>
      </c>
      <c r="FA82" s="2">
        <v>-3.8209336980622441</v>
      </c>
      <c r="FB82" t="s">
        <v>1729</v>
      </c>
      <c r="FC82" s="2">
        <v>-3.2893530605785242</v>
      </c>
      <c r="FD82" t="s">
        <v>1591</v>
      </c>
      <c r="FE82" s="2">
        <v>-3.826843036913631</v>
      </c>
      <c r="FF82" t="s">
        <v>1507</v>
      </c>
      <c r="FG82" s="2">
        <v>-3.843902074019133</v>
      </c>
      <c r="FH82" t="s">
        <v>1528</v>
      </c>
      <c r="FI82" s="2">
        <v>-3.8480528928200668</v>
      </c>
      <c r="FJ82" t="s">
        <v>1656</v>
      </c>
      <c r="FK82" s="2">
        <v>-3.397924682710983</v>
      </c>
      <c r="FL82" t="s">
        <v>1705</v>
      </c>
      <c r="FM82" s="2">
        <v>-2.585374387065182</v>
      </c>
      <c r="FN82" t="s">
        <v>1730</v>
      </c>
      <c r="FO82" s="2">
        <v>-3.777273240456712</v>
      </c>
      <c r="FP82" t="s">
        <v>1731</v>
      </c>
      <c r="FQ82" s="2">
        <v>-3.7931490642536878</v>
      </c>
      <c r="FR82" t="s">
        <v>1586</v>
      </c>
      <c r="FS82" s="2">
        <v>-3.396394497671086</v>
      </c>
      <c r="FT82" t="s">
        <v>1519</v>
      </c>
      <c r="FU82" s="2">
        <v>-2.5853663582566759</v>
      </c>
      <c r="FV82" t="s">
        <v>1746</v>
      </c>
      <c r="FW82" s="2">
        <v>-3.3041472571456691</v>
      </c>
      <c r="FX82" t="s">
        <v>1747</v>
      </c>
      <c r="FY82" s="2">
        <v>-3.968801592723231</v>
      </c>
      <c r="FZ82" t="s">
        <v>1636</v>
      </c>
      <c r="GA82" s="2">
        <v>-4.8492692911448616</v>
      </c>
      <c r="GB82" t="s">
        <v>1725</v>
      </c>
      <c r="GC82" s="2">
        <v>-3.58363732623648</v>
      </c>
      <c r="GD82" t="s">
        <v>1715</v>
      </c>
      <c r="GE82" s="2">
        <v>-4.1600459880738843</v>
      </c>
      <c r="GF82" t="s">
        <v>1686</v>
      </c>
      <c r="GG82" s="2">
        <v>-4.0870873380133448</v>
      </c>
      <c r="GH82" t="s">
        <v>1741</v>
      </c>
      <c r="GI82" s="2">
        <v>-3.9996154813488389</v>
      </c>
      <c r="GJ82" t="s">
        <v>1698</v>
      </c>
      <c r="GK82" s="2">
        <v>-3.4040213554039038</v>
      </c>
      <c r="GL82" t="s">
        <v>1659</v>
      </c>
      <c r="GM82" s="2">
        <v>-3.8435215267215339</v>
      </c>
      <c r="GN82" t="s">
        <v>1028</v>
      </c>
      <c r="GO82" s="2">
        <v>-2.5853778787720261</v>
      </c>
      <c r="GP82" t="s">
        <v>1733</v>
      </c>
      <c r="GQ82" s="2">
        <v>-2.7918494244092318</v>
      </c>
      <c r="GR82" t="s">
        <v>1564</v>
      </c>
      <c r="GS82" s="2">
        <v>-3.4028169223819198</v>
      </c>
      <c r="GT82" t="s">
        <v>1665</v>
      </c>
      <c r="GU82" s="2">
        <v>-4.7377412116440301</v>
      </c>
      <c r="GV82" t="s">
        <v>1708</v>
      </c>
      <c r="GW82" s="2">
        <v>-3.3841139653057342</v>
      </c>
      <c r="GX82" t="s">
        <v>1739</v>
      </c>
      <c r="GY82" s="2">
        <v>-2.584712973363732</v>
      </c>
      <c r="GZ82" t="s">
        <v>1742</v>
      </c>
      <c r="HA82" s="2">
        <v>-3.670853076468847</v>
      </c>
      <c r="HB82" t="s">
        <v>1626</v>
      </c>
      <c r="HC82" s="2">
        <v>-4.1330105356281841</v>
      </c>
      <c r="HD82" t="s">
        <v>1666</v>
      </c>
      <c r="HE82" s="2">
        <v>-2.5853783580335841</v>
      </c>
      <c r="HF82" t="s">
        <v>1726</v>
      </c>
      <c r="HG82" s="2">
        <v>-3.7562372045366241</v>
      </c>
    </row>
    <row r="83" spans="1:215" x14ac:dyDescent="0.25">
      <c r="A83">
        <v>-3.511859839603622</v>
      </c>
      <c r="P83" t="s">
        <v>1735</v>
      </c>
      <c r="Q83" s="2">
        <v>-3.3169360907318048</v>
      </c>
      <c r="R83" t="s">
        <v>1727</v>
      </c>
      <c r="S83" s="2">
        <v>-2.5850220970367781</v>
      </c>
      <c r="T83" t="s">
        <v>1743</v>
      </c>
      <c r="U83" s="2">
        <v>-3.196494380031031</v>
      </c>
      <c r="V83" t="s">
        <v>1681</v>
      </c>
      <c r="W83" s="2">
        <v>-4.2607650147541536</v>
      </c>
      <c r="X83" t="s">
        <v>1461</v>
      </c>
      <c r="Y83" s="2">
        <v>-2.585367920635016</v>
      </c>
      <c r="Z83" t="s">
        <v>1478</v>
      </c>
      <c r="AA83" s="2">
        <v>-2.58536713341296</v>
      </c>
      <c r="AB83" t="s">
        <v>1627</v>
      </c>
      <c r="AC83" s="2">
        <v>-3.3789371890281261</v>
      </c>
      <c r="AD83" t="s">
        <v>1682</v>
      </c>
      <c r="AE83" s="2">
        <v>-3.8431636882414462</v>
      </c>
      <c r="AF83" t="s">
        <v>1387</v>
      </c>
      <c r="AG83" s="2">
        <v>-3.849298389316107</v>
      </c>
      <c r="AH83" t="s">
        <v>1593</v>
      </c>
      <c r="AI83" s="2">
        <v>-4.8521470058409166</v>
      </c>
      <c r="AJ83" t="s">
        <v>1683</v>
      </c>
      <c r="AK83" s="2">
        <v>-4.0761851443883543</v>
      </c>
      <c r="AL83" t="s">
        <v>1717</v>
      </c>
      <c r="AM83" s="2">
        <v>-2.947274195119332</v>
      </c>
      <c r="AN83" t="s">
        <v>1691</v>
      </c>
      <c r="AO83" s="2">
        <v>-3.4298415226231831</v>
      </c>
      <c r="AP83" t="s">
        <v>1206</v>
      </c>
      <c r="AQ83" s="2">
        <v>-2.584910142718718</v>
      </c>
      <c r="AR83" t="s">
        <v>1612</v>
      </c>
      <c r="AS83" s="2">
        <v>-5.2367030064091997</v>
      </c>
      <c r="AT83" t="s">
        <v>1479</v>
      </c>
      <c r="AU83" s="2">
        <v>-3.608726509354315</v>
      </c>
      <c r="AV83" t="s">
        <v>1699</v>
      </c>
      <c r="AW83" s="2">
        <v>-3.810874709947881</v>
      </c>
      <c r="AX83" t="s">
        <v>1748</v>
      </c>
      <c r="AY83" s="2">
        <v>-2.5853870406598469</v>
      </c>
      <c r="AZ83" t="s">
        <v>1688</v>
      </c>
      <c r="BA83" s="2">
        <v>-3.843673619385779</v>
      </c>
      <c r="BB83" t="s">
        <v>1606</v>
      </c>
      <c r="BC83" s="2">
        <v>-2.585368399319786</v>
      </c>
      <c r="BD83" t="s">
        <v>1736</v>
      </c>
      <c r="BE83" s="2">
        <v>-3.8391300867882241</v>
      </c>
      <c r="BF83" t="s">
        <v>1573</v>
      </c>
      <c r="BG83" s="2">
        <v>-3.3755657595662139</v>
      </c>
      <c r="BH83" t="s">
        <v>1594</v>
      </c>
      <c r="BI83" s="2">
        <v>-2.585390867986304</v>
      </c>
      <c r="BJ83" t="s">
        <v>1582</v>
      </c>
      <c r="BK83" s="2">
        <v>-2.585210671940279</v>
      </c>
      <c r="BL83" t="s">
        <v>1744</v>
      </c>
      <c r="BM83" s="2">
        <v>-4.355131464510098</v>
      </c>
      <c r="BN83" t="s">
        <v>1700</v>
      </c>
      <c r="BO83" s="2">
        <v>-3.7249607185605971</v>
      </c>
      <c r="BP83" t="s">
        <v>1701</v>
      </c>
      <c r="BQ83" s="2">
        <v>-2.5852975358338832</v>
      </c>
      <c r="BR83" t="s">
        <v>1749</v>
      </c>
      <c r="BS83" s="2">
        <v>-3.7920817607174069</v>
      </c>
      <c r="BT83" t="s">
        <v>1684</v>
      </c>
      <c r="BU83" s="2">
        <v>-3.852039771252739</v>
      </c>
      <c r="BV83" t="s">
        <v>1609</v>
      </c>
      <c r="BW83" s="2">
        <v>-2.9579922943618451</v>
      </c>
      <c r="BX83" t="s">
        <v>1464</v>
      </c>
      <c r="BY83" s="2">
        <v>-2.585349809985412</v>
      </c>
      <c r="BZ83" t="s">
        <v>1694</v>
      </c>
      <c r="CA83" s="2">
        <v>-3.1680941843391528</v>
      </c>
      <c r="CB83" t="s">
        <v>1393</v>
      </c>
      <c r="CC83" s="2">
        <v>-2.5851723385165211</v>
      </c>
      <c r="CD83" t="s">
        <v>1695</v>
      </c>
      <c r="CE83" s="2">
        <v>-4.8139183907931056</v>
      </c>
      <c r="CF83" t="s">
        <v>1653</v>
      </c>
      <c r="CG83" s="2">
        <v>-2.5853873689845881</v>
      </c>
      <c r="CH83" t="s">
        <v>1676</v>
      </c>
      <c r="CI83" s="2">
        <v>-3.85219698331393</v>
      </c>
      <c r="CJ83" t="s">
        <v>1718</v>
      </c>
      <c r="CK83" s="2">
        <v>-3.357092306652556</v>
      </c>
      <c r="CL83" t="s">
        <v>1709</v>
      </c>
      <c r="CM83" s="2">
        <v>-5.1150474266259218</v>
      </c>
      <c r="CN83" t="s">
        <v>1670</v>
      </c>
      <c r="CO83" s="2">
        <v>-4.1977945254377067</v>
      </c>
      <c r="CP83" t="s">
        <v>1677</v>
      </c>
      <c r="CQ83" s="2">
        <v>-3.839031786363007</v>
      </c>
      <c r="CR83" t="s">
        <v>1312</v>
      </c>
      <c r="CS83" s="2">
        <v>-2.585008600094326</v>
      </c>
      <c r="CT83" t="s">
        <v>1643</v>
      </c>
      <c r="CU83" s="2">
        <v>-3.3357583903203838</v>
      </c>
      <c r="CV83" t="s">
        <v>1745</v>
      </c>
      <c r="CW83" s="2">
        <v>-3.8314671945729182</v>
      </c>
      <c r="CX83" t="s">
        <v>1728</v>
      </c>
      <c r="CY83" s="2">
        <v>-2.5853946171274829</v>
      </c>
      <c r="CZ83" t="s">
        <v>1465</v>
      </c>
      <c r="DA83" s="2">
        <v>-3.4040526332801329</v>
      </c>
      <c r="DB83" t="s">
        <v>1546</v>
      </c>
      <c r="DC83" s="2">
        <v>-2.5852424427159382</v>
      </c>
      <c r="DD83" t="s">
        <v>1639</v>
      </c>
      <c r="DE83" s="2">
        <v>-4.1524904966256813</v>
      </c>
      <c r="DF83" t="s">
        <v>1696</v>
      </c>
      <c r="DG83" s="2">
        <v>-4.392361344107643</v>
      </c>
      <c r="DH83" t="s">
        <v>1690</v>
      </c>
      <c r="DI83" s="2">
        <v>-4.1101780217545727</v>
      </c>
      <c r="DJ83" t="s">
        <v>1678</v>
      </c>
      <c r="DK83" s="2">
        <v>-3.3844121704460139</v>
      </c>
      <c r="DL83" t="s">
        <v>1622</v>
      </c>
      <c r="DM83" s="2">
        <v>-2.5851369320367779</v>
      </c>
      <c r="DN83" t="s">
        <v>1710</v>
      </c>
      <c r="DO83" s="2">
        <v>-2.585341475353236</v>
      </c>
      <c r="DP83" t="s">
        <v>1740</v>
      </c>
      <c r="DQ83" s="2">
        <v>-3.3431471883982411</v>
      </c>
      <c r="DR83" t="s">
        <v>1737</v>
      </c>
      <c r="DS83" s="2">
        <v>-3.4000451746482798</v>
      </c>
      <c r="DT83" t="s">
        <v>1547</v>
      </c>
      <c r="DU83" s="2">
        <v>-2.5853732883985292</v>
      </c>
      <c r="DV83" t="s">
        <v>1719</v>
      </c>
      <c r="DW83" s="2">
        <v>-3.3977099662545531</v>
      </c>
      <c r="DX83" t="s">
        <v>1685</v>
      </c>
      <c r="DY83" s="2">
        <v>-4.1199892822417166</v>
      </c>
      <c r="DZ83" t="s">
        <v>1640</v>
      </c>
      <c r="EA83" s="2">
        <v>-3.1143759991757261</v>
      </c>
      <c r="EB83" t="s">
        <v>1720</v>
      </c>
      <c r="EC83" s="2">
        <v>-4.8638099215114403</v>
      </c>
      <c r="ED83" t="s">
        <v>1711</v>
      </c>
      <c r="EE83" s="2">
        <v>-4.128810807284049</v>
      </c>
      <c r="EF83" t="s">
        <v>1548</v>
      </c>
      <c r="EG83" s="2">
        <v>-2.5853957175639599</v>
      </c>
      <c r="EH83" t="s">
        <v>1724</v>
      </c>
      <c r="EI83" s="2">
        <v>-4.1300927511961287</v>
      </c>
      <c r="EJ83" t="s">
        <v>1624</v>
      </c>
      <c r="EK83" s="2">
        <v>-3.39303614061888</v>
      </c>
      <c r="EL83" t="s">
        <v>1738</v>
      </c>
      <c r="EM83" s="2">
        <v>-3.849491424140103</v>
      </c>
      <c r="EN83" t="s">
        <v>1672</v>
      </c>
      <c r="EO83" s="2">
        <v>-4.5662801673366236</v>
      </c>
      <c r="EP83" t="s">
        <v>1576</v>
      </c>
      <c r="EQ83" s="2">
        <v>-3.4032192406806949</v>
      </c>
      <c r="ER83" t="s">
        <v>1722</v>
      </c>
      <c r="ES83" s="2">
        <v>-4.5912908993296151</v>
      </c>
      <c r="ET83" t="s">
        <v>1577</v>
      </c>
      <c r="EU83" s="2">
        <v>-4.5875639295306003</v>
      </c>
      <c r="EV83" t="s">
        <v>1655</v>
      </c>
      <c r="EW83" s="2">
        <v>-2.584659418984224</v>
      </c>
      <c r="EX83" t="s">
        <v>1440</v>
      </c>
      <c r="EY83" s="2">
        <v>-2.5852128236117911</v>
      </c>
      <c r="EZ83" t="s">
        <v>1713</v>
      </c>
      <c r="FA83" s="2">
        <v>-3.8209336980622441</v>
      </c>
      <c r="FB83" t="s">
        <v>1729</v>
      </c>
      <c r="FC83" s="2">
        <v>-3.2893530605785242</v>
      </c>
      <c r="FD83" t="s">
        <v>1591</v>
      </c>
      <c r="FE83" s="2">
        <v>-3.826843036913631</v>
      </c>
      <c r="FF83" t="s">
        <v>1507</v>
      </c>
      <c r="FG83" s="2">
        <v>-3.843902074019133</v>
      </c>
      <c r="FH83" t="s">
        <v>1528</v>
      </c>
      <c r="FI83" s="2">
        <v>-3.8480528928200668</v>
      </c>
      <c r="FJ83" t="s">
        <v>1656</v>
      </c>
      <c r="FK83" s="2">
        <v>-3.397924682710983</v>
      </c>
      <c r="FL83" t="s">
        <v>1705</v>
      </c>
      <c r="FM83" s="2">
        <v>-2.585374387065182</v>
      </c>
      <c r="FN83" t="s">
        <v>1730</v>
      </c>
      <c r="FO83" s="2">
        <v>-3.777273240456712</v>
      </c>
      <c r="FP83" t="s">
        <v>1731</v>
      </c>
      <c r="FQ83" s="2">
        <v>-3.7931490642536878</v>
      </c>
      <c r="FR83" t="s">
        <v>1586</v>
      </c>
      <c r="FS83" s="2">
        <v>-3.396394497671086</v>
      </c>
      <c r="FT83" t="s">
        <v>1519</v>
      </c>
      <c r="FU83" s="2">
        <v>-2.5853663582566759</v>
      </c>
      <c r="FV83" t="s">
        <v>1746</v>
      </c>
      <c r="FW83" s="2">
        <v>-3.3041472571456691</v>
      </c>
      <c r="FX83" t="s">
        <v>1747</v>
      </c>
      <c r="FY83" s="2">
        <v>-3.968801592723231</v>
      </c>
      <c r="FZ83" t="s">
        <v>1636</v>
      </c>
      <c r="GA83" s="2">
        <v>-4.8492692911448616</v>
      </c>
      <c r="GB83" t="s">
        <v>1725</v>
      </c>
      <c r="GC83" s="2">
        <v>-3.58363732623648</v>
      </c>
      <c r="GD83" t="s">
        <v>1715</v>
      </c>
      <c r="GE83" s="2">
        <v>-4.1600459880738843</v>
      </c>
      <c r="GF83" t="s">
        <v>1686</v>
      </c>
      <c r="GG83" s="2">
        <v>-4.0870873380133448</v>
      </c>
      <c r="GH83" t="s">
        <v>1741</v>
      </c>
      <c r="GI83" s="2">
        <v>-3.9996154813488389</v>
      </c>
      <c r="GJ83" t="s">
        <v>1698</v>
      </c>
      <c r="GK83" s="2">
        <v>-3.4040213554039038</v>
      </c>
      <c r="GL83" t="s">
        <v>1659</v>
      </c>
      <c r="GM83" s="2">
        <v>-3.8435215267215339</v>
      </c>
      <c r="GN83" t="s">
        <v>1028</v>
      </c>
      <c r="GO83" s="2">
        <v>-2.5853778787720261</v>
      </c>
      <c r="GP83" t="s">
        <v>1750</v>
      </c>
      <c r="GQ83" s="2">
        <v>-3.218881385726994</v>
      </c>
      <c r="GR83" t="s">
        <v>1564</v>
      </c>
      <c r="GS83" s="2">
        <v>-3.4028169223819198</v>
      </c>
      <c r="GT83" t="s">
        <v>1665</v>
      </c>
      <c r="GU83" s="2">
        <v>-4.7377412116440301</v>
      </c>
      <c r="GV83" t="s">
        <v>1708</v>
      </c>
      <c r="GW83" s="2">
        <v>-3.3841139653057342</v>
      </c>
      <c r="GX83" t="s">
        <v>1739</v>
      </c>
      <c r="GY83" s="2">
        <v>-2.584712973363732</v>
      </c>
      <c r="GZ83" t="s">
        <v>1742</v>
      </c>
      <c r="HA83" s="2">
        <v>-3.670853076468847</v>
      </c>
      <c r="HB83" t="s">
        <v>1626</v>
      </c>
      <c r="HC83" s="2">
        <v>-4.1330105356281841</v>
      </c>
      <c r="HD83" t="s">
        <v>1666</v>
      </c>
      <c r="HE83" s="2">
        <v>-2.5853783580335841</v>
      </c>
      <c r="HF83" t="s">
        <v>1751</v>
      </c>
      <c r="HG83" s="2">
        <v>-3.8377057925929079</v>
      </c>
    </row>
    <row r="84" spans="1:215" x14ac:dyDescent="0.25">
      <c r="A84">
        <v>-3.521725272048041</v>
      </c>
      <c r="P84" t="s">
        <v>1735</v>
      </c>
      <c r="Q84" s="2">
        <v>-3.3169360907318048</v>
      </c>
      <c r="R84" t="s">
        <v>1727</v>
      </c>
      <c r="S84" s="2">
        <v>-2.5850220970367781</v>
      </c>
      <c r="T84" t="s">
        <v>1743</v>
      </c>
      <c r="U84" s="2">
        <v>-3.196494380031031</v>
      </c>
      <c r="V84" t="s">
        <v>1681</v>
      </c>
      <c r="W84" s="2">
        <v>-4.2607650147541536</v>
      </c>
      <c r="X84" t="s">
        <v>1461</v>
      </c>
      <c r="Y84" s="2">
        <v>-2.585367920635016</v>
      </c>
      <c r="Z84" t="s">
        <v>1478</v>
      </c>
      <c r="AA84" s="2">
        <v>-2.58536713341296</v>
      </c>
      <c r="AB84" t="s">
        <v>1627</v>
      </c>
      <c r="AC84" s="2">
        <v>-3.3789371890281261</v>
      </c>
      <c r="AD84" t="s">
        <v>1682</v>
      </c>
      <c r="AE84" s="2">
        <v>-3.8431636882414462</v>
      </c>
      <c r="AF84" t="s">
        <v>1387</v>
      </c>
      <c r="AG84" s="2">
        <v>-3.849298389316107</v>
      </c>
      <c r="AH84" t="s">
        <v>1593</v>
      </c>
      <c r="AI84" s="2">
        <v>-4.8521470058409166</v>
      </c>
      <c r="AJ84" t="s">
        <v>1683</v>
      </c>
      <c r="AK84" s="2">
        <v>-4.0761851443883543</v>
      </c>
      <c r="AL84" t="s">
        <v>1717</v>
      </c>
      <c r="AM84" s="2">
        <v>-2.947274195119332</v>
      </c>
      <c r="AN84" t="s">
        <v>1691</v>
      </c>
      <c r="AO84" s="2">
        <v>-3.4298415226231831</v>
      </c>
      <c r="AP84" t="s">
        <v>1206</v>
      </c>
      <c r="AQ84" s="2">
        <v>-2.584910142718718</v>
      </c>
      <c r="AR84" t="s">
        <v>1612</v>
      </c>
      <c r="AS84" s="2">
        <v>-5.2367030064091997</v>
      </c>
      <c r="AT84" t="s">
        <v>1479</v>
      </c>
      <c r="AU84" s="2">
        <v>-3.608726509354315</v>
      </c>
      <c r="AV84" t="s">
        <v>1699</v>
      </c>
      <c r="AW84" s="2">
        <v>-3.810874709947881</v>
      </c>
      <c r="AX84" t="s">
        <v>1748</v>
      </c>
      <c r="AY84" s="2">
        <v>-2.5853870406598469</v>
      </c>
      <c r="AZ84" t="s">
        <v>1688</v>
      </c>
      <c r="BA84" s="2">
        <v>-3.843673619385779</v>
      </c>
      <c r="BB84" t="s">
        <v>1606</v>
      </c>
      <c r="BC84" s="2">
        <v>-2.585368399319786</v>
      </c>
      <c r="BD84" t="s">
        <v>1736</v>
      </c>
      <c r="BE84" s="2">
        <v>-3.8391300867882241</v>
      </c>
      <c r="BF84" t="s">
        <v>1573</v>
      </c>
      <c r="BG84" s="2">
        <v>-3.3755657595662139</v>
      </c>
      <c r="BH84" t="s">
        <v>1594</v>
      </c>
      <c r="BI84" s="2">
        <v>-2.585390867986304</v>
      </c>
      <c r="BJ84" t="s">
        <v>1582</v>
      </c>
      <c r="BK84" s="2">
        <v>-2.585210671940279</v>
      </c>
      <c r="BL84" t="s">
        <v>1744</v>
      </c>
      <c r="BM84" s="2">
        <v>-4.355131464510098</v>
      </c>
      <c r="BN84" t="s">
        <v>1700</v>
      </c>
      <c r="BO84" s="2">
        <v>-3.7249607185605971</v>
      </c>
      <c r="BP84" t="s">
        <v>1752</v>
      </c>
      <c r="BQ84" s="2">
        <v>-2.5853854852167348</v>
      </c>
      <c r="BR84" t="s">
        <v>1749</v>
      </c>
      <c r="BS84" s="2">
        <v>-3.7920817607174069</v>
      </c>
      <c r="BT84" t="s">
        <v>1684</v>
      </c>
      <c r="BU84" s="2">
        <v>-3.852039771252739</v>
      </c>
      <c r="BV84" t="s">
        <v>1609</v>
      </c>
      <c r="BW84" s="2">
        <v>-2.9579922943618451</v>
      </c>
      <c r="BX84" t="s">
        <v>1464</v>
      </c>
      <c r="BY84" s="2">
        <v>-2.585349809985412</v>
      </c>
      <c r="BZ84" t="s">
        <v>1694</v>
      </c>
      <c r="CA84" s="2">
        <v>-3.1680941843391528</v>
      </c>
      <c r="CB84" t="s">
        <v>1393</v>
      </c>
      <c r="CC84" s="2">
        <v>-2.5851723385165211</v>
      </c>
      <c r="CD84" t="s">
        <v>1695</v>
      </c>
      <c r="CE84" s="2">
        <v>-4.8139183907931056</v>
      </c>
      <c r="CF84" t="s">
        <v>1653</v>
      </c>
      <c r="CG84" s="2">
        <v>-2.5853873689845881</v>
      </c>
      <c r="CH84" t="s">
        <v>1753</v>
      </c>
      <c r="CI84" s="2">
        <v>-4.0479494243586149</v>
      </c>
      <c r="CJ84" t="s">
        <v>1718</v>
      </c>
      <c r="CK84" s="2">
        <v>-3.357092306652556</v>
      </c>
      <c r="CL84" t="s">
        <v>1709</v>
      </c>
      <c r="CM84" s="2">
        <v>-5.1150474266259218</v>
      </c>
      <c r="CN84" t="s">
        <v>1670</v>
      </c>
      <c r="CO84" s="2">
        <v>-4.1977945254377067</v>
      </c>
      <c r="CP84" t="s">
        <v>1677</v>
      </c>
      <c r="CQ84" s="2">
        <v>-3.839031786363007</v>
      </c>
      <c r="CR84" t="s">
        <v>1312</v>
      </c>
      <c r="CS84" s="2">
        <v>-2.585008600094326</v>
      </c>
      <c r="CT84" t="s">
        <v>1643</v>
      </c>
      <c r="CU84" s="2">
        <v>-3.3357583903203838</v>
      </c>
      <c r="CV84" t="s">
        <v>1745</v>
      </c>
      <c r="CW84" s="2">
        <v>-3.8314671945729182</v>
      </c>
      <c r="CX84" t="s">
        <v>1728</v>
      </c>
      <c r="CY84" s="2">
        <v>-2.5853946171274829</v>
      </c>
      <c r="CZ84" t="s">
        <v>1465</v>
      </c>
      <c r="DA84" s="2">
        <v>-3.4040526332801329</v>
      </c>
      <c r="DB84" t="s">
        <v>1546</v>
      </c>
      <c r="DC84" s="2">
        <v>-2.5852424427159382</v>
      </c>
      <c r="DD84" t="s">
        <v>1639</v>
      </c>
      <c r="DE84" s="2">
        <v>-4.1524904966256813</v>
      </c>
      <c r="DF84" t="s">
        <v>1696</v>
      </c>
      <c r="DG84" s="2">
        <v>-4.392361344107643</v>
      </c>
      <c r="DH84" t="s">
        <v>1690</v>
      </c>
      <c r="DI84" s="2">
        <v>-4.1101780217545727</v>
      </c>
      <c r="DJ84" t="s">
        <v>1678</v>
      </c>
      <c r="DK84" s="2">
        <v>-3.3844121704460139</v>
      </c>
      <c r="DL84" t="s">
        <v>1622</v>
      </c>
      <c r="DM84" s="2">
        <v>-2.5851369320367779</v>
      </c>
      <c r="DN84" t="s">
        <v>1710</v>
      </c>
      <c r="DO84" s="2">
        <v>-2.585341475353236</v>
      </c>
      <c r="DP84" t="s">
        <v>1740</v>
      </c>
      <c r="DQ84" s="2">
        <v>-3.3431471883982411</v>
      </c>
      <c r="DR84" t="s">
        <v>1737</v>
      </c>
      <c r="DS84" s="2">
        <v>-3.4000451746482798</v>
      </c>
      <c r="DT84" t="s">
        <v>1547</v>
      </c>
      <c r="DU84" s="2">
        <v>-2.5853732883985292</v>
      </c>
      <c r="DV84" t="s">
        <v>1719</v>
      </c>
      <c r="DW84" s="2">
        <v>-3.3977099662545531</v>
      </c>
      <c r="DX84" t="s">
        <v>1685</v>
      </c>
      <c r="DY84" s="2">
        <v>-4.1199892822417166</v>
      </c>
      <c r="DZ84" t="s">
        <v>1640</v>
      </c>
      <c r="EA84" s="2">
        <v>-3.1143759991757261</v>
      </c>
      <c r="EB84" t="s">
        <v>1720</v>
      </c>
      <c r="EC84" s="2">
        <v>-4.8638099215114403</v>
      </c>
      <c r="ED84" t="s">
        <v>1711</v>
      </c>
      <c r="EE84" s="2">
        <v>-4.128810807284049</v>
      </c>
      <c r="EF84" t="s">
        <v>1548</v>
      </c>
      <c r="EG84" s="2">
        <v>-2.5853957175639599</v>
      </c>
      <c r="EH84" t="s">
        <v>1724</v>
      </c>
      <c r="EI84" s="2">
        <v>-4.1300927511961287</v>
      </c>
      <c r="EJ84" t="s">
        <v>1624</v>
      </c>
      <c r="EK84" s="2">
        <v>-3.39303614061888</v>
      </c>
      <c r="EL84" t="s">
        <v>1738</v>
      </c>
      <c r="EM84" s="2">
        <v>-3.849491424140103</v>
      </c>
      <c r="EN84" t="s">
        <v>1672</v>
      </c>
      <c r="EO84" s="2">
        <v>-4.5662801673366236</v>
      </c>
      <c r="EP84" t="s">
        <v>1576</v>
      </c>
      <c r="EQ84" s="2">
        <v>-3.4032192406806949</v>
      </c>
      <c r="ER84" t="s">
        <v>1722</v>
      </c>
      <c r="ES84" s="2">
        <v>-4.5912908993296151</v>
      </c>
      <c r="ET84" t="s">
        <v>1577</v>
      </c>
      <c r="EU84" s="2">
        <v>-4.5875639295306003</v>
      </c>
      <c r="EV84" t="s">
        <v>1655</v>
      </c>
      <c r="EW84" s="2">
        <v>-2.584659418984224</v>
      </c>
      <c r="EX84" t="s">
        <v>1440</v>
      </c>
      <c r="EY84" s="2">
        <v>-2.5852128236117911</v>
      </c>
      <c r="EZ84" t="s">
        <v>1713</v>
      </c>
      <c r="FA84" s="2">
        <v>-3.8209336980622441</v>
      </c>
      <c r="FB84" t="s">
        <v>1729</v>
      </c>
      <c r="FC84" s="2">
        <v>-3.2893530605785242</v>
      </c>
      <c r="FD84" t="s">
        <v>1591</v>
      </c>
      <c r="FE84" s="2">
        <v>-3.826843036913631</v>
      </c>
      <c r="FF84" t="s">
        <v>1507</v>
      </c>
      <c r="FG84" s="2">
        <v>-3.843902074019133</v>
      </c>
      <c r="FH84" t="s">
        <v>1528</v>
      </c>
      <c r="FI84" s="2">
        <v>-3.8480528928200668</v>
      </c>
      <c r="FJ84" t="s">
        <v>1656</v>
      </c>
      <c r="FK84" s="2">
        <v>-3.397924682710983</v>
      </c>
      <c r="FL84" t="s">
        <v>1754</v>
      </c>
      <c r="FM84" s="2">
        <v>-2.5853828497515319</v>
      </c>
      <c r="FN84" t="s">
        <v>1730</v>
      </c>
      <c r="FO84" s="2">
        <v>-3.777273240456712</v>
      </c>
      <c r="FP84" t="s">
        <v>1755</v>
      </c>
      <c r="FQ84" s="2">
        <v>-4.583843455581647</v>
      </c>
      <c r="FR84" t="s">
        <v>1586</v>
      </c>
      <c r="FS84" s="2">
        <v>-3.396394497671086</v>
      </c>
      <c r="FT84" t="s">
        <v>1519</v>
      </c>
      <c r="FU84" s="2">
        <v>-2.5853663582566759</v>
      </c>
      <c r="FV84" t="s">
        <v>1746</v>
      </c>
      <c r="FW84" s="2">
        <v>-3.3041472571456691</v>
      </c>
      <c r="FX84" t="s">
        <v>1747</v>
      </c>
      <c r="FY84" s="2">
        <v>-3.968801592723231</v>
      </c>
      <c r="FZ84" t="s">
        <v>1636</v>
      </c>
      <c r="GA84" s="2">
        <v>-4.8492692911448616</v>
      </c>
      <c r="GB84" t="s">
        <v>1725</v>
      </c>
      <c r="GC84" s="2">
        <v>-3.58363732623648</v>
      </c>
      <c r="GD84" t="s">
        <v>1715</v>
      </c>
      <c r="GE84" s="2">
        <v>-4.1600459880738843</v>
      </c>
      <c r="GF84" t="s">
        <v>1686</v>
      </c>
      <c r="GG84" s="2">
        <v>-4.0870873380133448</v>
      </c>
      <c r="GH84" t="s">
        <v>1741</v>
      </c>
      <c r="GI84" s="2">
        <v>-3.9996154813488389</v>
      </c>
      <c r="GJ84" t="s">
        <v>1698</v>
      </c>
      <c r="GK84" s="2">
        <v>-3.4040213554039038</v>
      </c>
      <c r="GL84" t="s">
        <v>1659</v>
      </c>
      <c r="GM84" s="2">
        <v>-3.8435215267215339</v>
      </c>
      <c r="GN84" t="s">
        <v>1028</v>
      </c>
      <c r="GO84" s="2">
        <v>-2.5853778787720261</v>
      </c>
      <c r="GP84" t="s">
        <v>1750</v>
      </c>
      <c r="GQ84" s="2">
        <v>-3.218881385726994</v>
      </c>
      <c r="GR84" t="s">
        <v>1564</v>
      </c>
      <c r="GS84" s="2">
        <v>-3.4028169223819198</v>
      </c>
      <c r="GT84" t="s">
        <v>1665</v>
      </c>
      <c r="GU84" s="2">
        <v>-4.7377412116440301</v>
      </c>
      <c r="GV84" t="s">
        <v>1708</v>
      </c>
      <c r="GW84" s="2">
        <v>-3.3841139653057342</v>
      </c>
      <c r="GX84" t="s">
        <v>1739</v>
      </c>
      <c r="GY84" s="2">
        <v>-2.584712973363732</v>
      </c>
      <c r="GZ84" t="s">
        <v>1742</v>
      </c>
      <c r="HA84" s="2">
        <v>-3.670853076468847</v>
      </c>
      <c r="HB84" t="s">
        <v>1626</v>
      </c>
      <c r="HC84" s="2">
        <v>-4.1330105356281841</v>
      </c>
      <c r="HD84" t="s">
        <v>1666</v>
      </c>
      <c r="HE84" s="2">
        <v>-2.5853783580335841</v>
      </c>
      <c r="HF84" t="s">
        <v>1751</v>
      </c>
      <c r="HG84" s="2">
        <v>-3.8377057925929079</v>
      </c>
    </row>
    <row r="85" spans="1:215" x14ac:dyDescent="0.25">
      <c r="A85">
        <v>-3.5333541239204589</v>
      </c>
      <c r="P85" t="s">
        <v>1735</v>
      </c>
      <c r="Q85" s="2">
        <v>-3.3169360907318048</v>
      </c>
      <c r="R85" t="s">
        <v>1756</v>
      </c>
      <c r="S85" s="2">
        <v>-2.585176192269206</v>
      </c>
      <c r="T85" t="s">
        <v>1743</v>
      </c>
      <c r="U85" s="2">
        <v>-3.196494380031031</v>
      </c>
      <c r="V85" t="s">
        <v>1681</v>
      </c>
      <c r="W85" s="2">
        <v>-4.2607650147541536</v>
      </c>
      <c r="X85" t="s">
        <v>1461</v>
      </c>
      <c r="Y85" s="2">
        <v>-2.585367920635016</v>
      </c>
      <c r="Z85" t="s">
        <v>1478</v>
      </c>
      <c r="AA85" s="2">
        <v>-2.58536713341296</v>
      </c>
      <c r="AB85" t="s">
        <v>1757</v>
      </c>
      <c r="AC85" s="2">
        <v>-3.390637441587415</v>
      </c>
      <c r="AD85" t="s">
        <v>1682</v>
      </c>
      <c r="AE85" s="2">
        <v>-3.8431636882414462</v>
      </c>
      <c r="AF85" t="s">
        <v>1387</v>
      </c>
      <c r="AG85" s="2">
        <v>-3.849298389316107</v>
      </c>
      <c r="AH85" t="s">
        <v>1593</v>
      </c>
      <c r="AI85" s="2">
        <v>-4.8521470058409166</v>
      </c>
      <c r="AJ85" t="s">
        <v>1683</v>
      </c>
      <c r="AK85" s="2">
        <v>-4.0761851443883543</v>
      </c>
      <c r="AL85" t="s">
        <v>1717</v>
      </c>
      <c r="AM85" s="2">
        <v>-2.947274195119332</v>
      </c>
      <c r="AN85" t="s">
        <v>1691</v>
      </c>
      <c r="AO85" s="2">
        <v>-3.4298415226231831</v>
      </c>
      <c r="AP85" t="s">
        <v>1206</v>
      </c>
      <c r="AQ85" s="2">
        <v>-2.584910142718718</v>
      </c>
      <c r="AR85" t="s">
        <v>1612</v>
      </c>
      <c r="AS85" s="2">
        <v>-5.2367030064091997</v>
      </c>
      <c r="AT85" t="s">
        <v>1479</v>
      </c>
      <c r="AU85" s="2">
        <v>-3.608726509354315</v>
      </c>
      <c r="AV85" t="s">
        <v>1699</v>
      </c>
      <c r="AW85" s="2">
        <v>-3.810874709947881</v>
      </c>
      <c r="AX85" t="s">
        <v>1748</v>
      </c>
      <c r="AY85" s="2">
        <v>-2.5853870406598469</v>
      </c>
      <c r="AZ85" t="s">
        <v>1688</v>
      </c>
      <c r="BA85" s="2">
        <v>-3.843673619385779</v>
      </c>
      <c r="BB85" t="s">
        <v>1606</v>
      </c>
      <c r="BC85" s="2">
        <v>-2.585368399319786</v>
      </c>
      <c r="BD85" t="s">
        <v>1736</v>
      </c>
      <c r="BE85" s="2">
        <v>-3.8391300867882241</v>
      </c>
      <c r="BF85" t="s">
        <v>1573</v>
      </c>
      <c r="BG85" s="2">
        <v>-3.3755657595662139</v>
      </c>
      <c r="BH85" t="s">
        <v>1594</v>
      </c>
      <c r="BI85" s="2">
        <v>-2.585390867986304</v>
      </c>
      <c r="BJ85" t="s">
        <v>1758</v>
      </c>
      <c r="BK85" s="2">
        <v>-2.5852848244640119</v>
      </c>
      <c r="BL85" t="s">
        <v>1744</v>
      </c>
      <c r="BM85" s="2">
        <v>-4.355131464510098</v>
      </c>
      <c r="BN85" t="s">
        <v>1700</v>
      </c>
      <c r="BO85" s="2">
        <v>-3.7249607185605971</v>
      </c>
      <c r="BP85" t="s">
        <v>1752</v>
      </c>
      <c r="BQ85" s="2">
        <v>-2.5853854852167348</v>
      </c>
      <c r="BR85" t="s">
        <v>1749</v>
      </c>
      <c r="BS85" s="2">
        <v>-3.7920817607174069</v>
      </c>
      <c r="BT85" t="s">
        <v>1684</v>
      </c>
      <c r="BU85" s="2">
        <v>-3.852039771252739</v>
      </c>
      <c r="BV85" t="s">
        <v>1609</v>
      </c>
      <c r="BW85" s="2">
        <v>-2.9579922943618451</v>
      </c>
      <c r="BX85" t="s">
        <v>1464</v>
      </c>
      <c r="BY85" s="2">
        <v>-2.585349809985412</v>
      </c>
      <c r="BZ85" t="s">
        <v>1694</v>
      </c>
      <c r="CA85" s="2">
        <v>-3.1680941843391528</v>
      </c>
      <c r="CB85" t="s">
        <v>1393</v>
      </c>
      <c r="CC85" s="2">
        <v>-2.5851723385165211</v>
      </c>
      <c r="CD85" t="s">
        <v>1695</v>
      </c>
      <c r="CE85" s="2">
        <v>-4.8139183907931056</v>
      </c>
      <c r="CF85" t="s">
        <v>1653</v>
      </c>
      <c r="CG85" s="2">
        <v>-2.5853873689845881</v>
      </c>
      <c r="CH85" t="s">
        <v>1753</v>
      </c>
      <c r="CI85" s="2">
        <v>-4.0479494243586149</v>
      </c>
      <c r="CJ85" t="s">
        <v>1718</v>
      </c>
      <c r="CK85" s="2">
        <v>-3.357092306652556</v>
      </c>
      <c r="CL85" t="s">
        <v>1709</v>
      </c>
      <c r="CM85" s="2">
        <v>-5.1150474266259218</v>
      </c>
      <c r="CN85" t="s">
        <v>1670</v>
      </c>
      <c r="CO85" s="2">
        <v>-4.1977945254377067</v>
      </c>
      <c r="CP85" t="s">
        <v>1677</v>
      </c>
      <c r="CQ85" s="2">
        <v>-3.839031786363007</v>
      </c>
      <c r="CR85" t="s">
        <v>1312</v>
      </c>
      <c r="CS85" s="2">
        <v>-2.585008600094326</v>
      </c>
      <c r="CT85" t="s">
        <v>1643</v>
      </c>
      <c r="CU85" s="2">
        <v>-3.3357583903203838</v>
      </c>
      <c r="CV85" t="s">
        <v>1745</v>
      </c>
      <c r="CW85" s="2">
        <v>-3.8314671945729182</v>
      </c>
      <c r="CX85" t="s">
        <v>1728</v>
      </c>
      <c r="CY85" s="2">
        <v>-2.5853946171274829</v>
      </c>
      <c r="CZ85" t="s">
        <v>1465</v>
      </c>
      <c r="DA85" s="2">
        <v>-3.4040526332801329</v>
      </c>
      <c r="DB85" t="s">
        <v>1546</v>
      </c>
      <c r="DC85" s="2">
        <v>-2.5852424427159382</v>
      </c>
      <c r="DD85" t="s">
        <v>1639</v>
      </c>
      <c r="DE85" s="2">
        <v>-4.1524904966256813</v>
      </c>
      <c r="DF85" t="s">
        <v>1696</v>
      </c>
      <c r="DG85" s="2">
        <v>-4.392361344107643</v>
      </c>
      <c r="DH85" t="s">
        <v>1690</v>
      </c>
      <c r="DI85" s="2">
        <v>-4.1101780217545727</v>
      </c>
      <c r="DJ85" t="s">
        <v>1678</v>
      </c>
      <c r="DK85" s="2">
        <v>-3.3844121704460139</v>
      </c>
      <c r="DL85" t="s">
        <v>1622</v>
      </c>
      <c r="DM85" s="2">
        <v>-2.5851369320367779</v>
      </c>
      <c r="DN85" t="s">
        <v>1710</v>
      </c>
      <c r="DO85" s="2">
        <v>-2.585341475353236</v>
      </c>
      <c r="DP85" t="s">
        <v>1740</v>
      </c>
      <c r="DQ85" s="2">
        <v>-3.3431471883982411</v>
      </c>
      <c r="DR85" t="s">
        <v>1737</v>
      </c>
      <c r="DS85" s="2">
        <v>-3.4000451746482798</v>
      </c>
      <c r="DT85" t="s">
        <v>1547</v>
      </c>
      <c r="DU85" s="2">
        <v>-2.5853732883985292</v>
      </c>
      <c r="DV85" t="s">
        <v>1719</v>
      </c>
      <c r="DW85" s="2">
        <v>-3.3977099662545531</v>
      </c>
      <c r="DX85" t="s">
        <v>1685</v>
      </c>
      <c r="DY85" s="2">
        <v>-4.1199892822417166</v>
      </c>
      <c r="DZ85" t="s">
        <v>1640</v>
      </c>
      <c r="EA85" s="2">
        <v>-3.1143759991757261</v>
      </c>
      <c r="EB85" t="s">
        <v>1720</v>
      </c>
      <c r="EC85" s="2">
        <v>-4.8638099215114403</v>
      </c>
      <c r="ED85" t="s">
        <v>1711</v>
      </c>
      <c r="EE85" s="2">
        <v>-4.128810807284049</v>
      </c>
      <c r="EF85" t="s">
        <v>1548</v>
      </c>
      <c r="EG85" s="2">
        <v>-2.5853957175639599</v>
      </c>
      <c r="EH85" t="s">
        <v>1724</v>
      </c>
      <c r="EI85" s="2">
        <v>-4.1300927511961287</v>
      </c>
      <c r="EJ85" t="s">
        <v>1624</v>
      </c>
      <c r="EK85" s="2">
        <v>-3.39303614061888</v>
      </c>
      <c r="EL85" t="s">
        <v>1738</v>
      </c>
      <c r="EM85" s="2">
        <v>-3.849491424140103</v>
      </c>
      <c r="EN85" t="s">
        <v>1672</v>
      </c>
      <c r="EO85" s="2">
        <v>-4.5662801673366236</v>
      </c>
      <c r="EP85" t="s">
        <v>1576</v>
      </c>
      <c r="EQ85" s="2">
        <v>-3.4032192406806949</v>
      </c>
      <c r="ER85" t="s">
        <v>1722</v>
      </c>
      <c r="ES85" s="2">
        <v>-4.5912908993296151</v>
      </c>
      <c r="ET85" t="s">
        <v>1577</v>
      </c>
      <c r="EU85" s="2">
        <v>-4.5875639295306003</v>
      </c>
      <c r="EV85" t="s">
        <v>1655</v>
      </c>
      <c r="EW85" s="2">
        <v>-2.584659418984224</v>
      </c>
      <c r="EX85" t="s">
        <v>1440</v>
      </c>
      <c r="EY85" s="2">
        <v>-2.5852128236117911</v>
      </c>
      <c r="EZ85" t="s">
        <v>1713</v>
      </c>
      <c r="FA85" s="2">
        <v>-3.8209336980622441</v>
      </c>
      <c r="FB85" t="s">
        <v>1759</v>
      </c>
      <c r="FC85" s="2">
        <v>-3.3805443258348511</v>
      </c>
      <c r="FD85" t="s">
        <v>1591</v>
      </c>
      <c r="FE85" s="2">
        <v>-3.826843036913631</v>
      </c>
      <c r="FF85" t="s">
        <v>1507</v>
      </c>
      <c r="FG85" s="2">
        <v>-3.843902074019133</v>
      </c>
      <c r="FH85" t="s">
        <v>1528</v>
      </c>
      <c r="FI85" s="2">
        <v>-3.8480528928200668</v>
      </c>
      <c r="FJ85" t="s">
        <v>1656</v>
      </c>
      <c r="FK85" s="2">
        <v>-3.397924682710983</v>
      </c>
      <c r="FL85" t="s">
        <v>1754</v>
      </c>
      <c r="FM85" s="2">
        <v>-2.5853828497515319</v>
      </c>
      <c r="FN85" t="s">
        <v>1730</v>
      </c>
      <c r="FO85" s="2">
        <v>-3.777273240456712</v>
      </c>
      <c r="FP85" t="s">
        <v>1755</v>
      </c>
      <c r="FQ85" s="2">
        <v>-4.583843455581647</v>
      </c>
      <c r="FR85" t="s">
        <v>1586</v>
      </c>
      <c r="FS85" s="2">
        <v>-3.396394497671086</v>
      </c>
      <c r="FT85" t="s">
        <v>1760</v>
      </c>
      <c r="FU85" s="2">
        <v>-3.6449466108635411</v>
      </c>
      <c r="FV85" t="s">
        <v>1746</v>
      </c>
      <c r="FW85" s="2">
        <v>-3.3041472571456691</v>
      </c>
      <c r="FX85" t="s">
        <v>1747</v>
      </c>
      <c r="FY85" s="2">
        <v>-3.968801592723231</v>
      </c>
      <c r="FZ85" t="s">
        <v>1636</v>
      </c>
      <c r="GA85" s="2">
        <v>-4.8492692911448616</v>
      </c>
      <c r="GB85" t="s">
        <v>1725</v>
      </c>
      <c r="GC85" s="2">
        <v>-3.58363732623648</v>
      </c>
      <c r="GD85" t="s">
        <v>1715</v>
      </c>
      <c r="GE85" s="2">
        <v>-4.1600459880738843</v>
      </c>
      <c r="GF85" t="s">
        <v>1686</v>
      </c>
      <c r="GG85" s="2">
        <v>-4.0870873380133448</v>
      </c>
      <c r="GH85" t="s">
        <v>1741</v>
      </c>
      <c r="GI85" s="2">
        <v>-3.9996154813488389</v>
      </c>
      <c r="GJ85" t="s">
        <v>1698</v>
      </c>
      <c r="GK85" s="2">
        <v>-3.4040213554039038</v>
      </c>
      <c r="GL85" t="s">
        <v>1659</v>
      </c>
      <c r="GM85" s="2">
        <v>-3.8435215267215339</v>
      </c>
      <c r="GN85" t="s">
        <v>1028</v>
      </c>
      <c r="GO85" s="2">
        <v>-2.5853778787720261</v>
      </c>
      <c r="GP85" t="s">
        <v>1750</v>
      </c>
      <c r="GQ85" s="2">
        <v>-3.218881385726994</v>
      </c>
      <c r="GR85" t="s">
        <v>1564</v>
      </c>
      <c r="GS85" s="2">
        <v>-3.4028169223819198</v>
      </c>
      <c r="GT85" t="s">
        <v>1665</v>
      </c>
      <c r="GU85" s="2">
        <v>-4.7377412116440301</v>
      </c>
      <c r="GV85" t="s">
        <v>1708</v>
      </c>
      <c r="GW85" s="2">
        <v>-3.3841139653057342</v>
      </c>
      <c r="GX85" t="s">
        <v>1761</v>
      </c>
      <c r="GY85" s="2">
        <v>-2.5848981424268742</v>
      </c>
      <c r="GZ85" t="s">
        <v>1742</v>
      </c>
      <c r="HA85" s="2">
        <v>-3.670853076468847</v>
      </c>
      <c r="HB85" t="s">
        <v>1626</v>
      </c>
      <c r="HC85" s="2">
        <v>-4.1330105356281841</v>
      </c>
      <c r="HD85" t="s">
        <v>1666</v>
      </c>
      <c r="HE85" s="2">
        <v>-2.5853783580335841</v>
      </c>
      <c r="HF85" t="s">
        <v>1751</v>
      </c>
      <c r="HG85" s="2">
        <v>-3.8377057925929079</v>
      </c>
    </row>
    <row r="86" spans="1:215" x14ac:dyDescent="0.25">
      <c r="A86">
        <v>-3.544865041894631</v>
      </c>
      <c r="P86" t="s">
        <v>1735</v>
      </c>
      <c r="Q86" s="2">
        <v>-3.3169360907318048</v>
      </c>
      <c r="R86" t="s">
        <v>1756</v>
      </c>
      <c r="S86" s="2">
        <v>-2.585176192269206</v>
      </c>
      <c r="T86" t="s">
        <v>1743</v>
      </c>
      <c r="U86" s="2">
        <v>-3.196494380031031</v>
      </c>
      <c r="V86" t="s">
        <v>1681</v>
      </c>
      <c r="W86" s="2">
        <v>-4.2607650147541536</v>
      </c>
      <c r="X86" t="s">
        <v>1461</v>
      </c>
      <c r="Y86" s="2">
        <v>-2.585367920635016</v>
      </c>
      <c r="Z86" t="s">
        <v>1478</v>
      </c>
      <c r="AA86" s="2">
        <v>-2.58536713341296</v>
      </c>
      <c r="AB86" t="s">
        <v>1757</v>
      </c>
      <c r="AC86" s="2">
        <v>-3.390637441587415</v>
      </c>
      <c r="AD86" t="s">
        <v>1682</v>
      </c>
      <c r="AE86" s="2">
        <v>-3.8431636882414462</v>
      </c>
      <c r="AF86" t="s">
        <v>1387</v>
      </c>
      <c r="AG86" s="2">
        <v>-3.849298389316107</v>
      </c>
      <c r="AH86" t="s">
        <v>1593</v>
      </c>
      <c r="AI86" s="2">
        <v>-4.8521470058409166</v>
      </c>
      <c r="AJ86" t="s">
        <v>1683</v>
      </c>
      <c r="AK86" s="2">
        <v>-4.0761851443883543</v>
      </c>
      <c r="AL86" t="s">
        <v>1717</v>
      </c>
      <c r="AM86" s="2">
        <v>-2.947274195119332</v>
      </c>
      <c r="AN86" t="s">
        <v>1691</v>
      </c>
      <c r="AO86" s="2">
        <v>-3.4298415226231831</v>
      </c>
      <c r="AP86" t="s">
        <v>1206</v>
      </c>
      <c r="AQ86" s="2">
        <v>-2.584910142718718</v>
      </c>
      <c r="AR86" t="s">
        <v>1612</v>
      </c>
      <c r="AS86" s="2">
        <v>-5.2367030064091997</v>
      </c>
      <c r="AT86" t="s">
        <v>1479</v>
      </c>
      <c r="AU86" s="2">
        <v>-3.608726509354315</v>
      </c>
      <c r="AV86" t="s">
        <v>1699</v>
      </c>
      <c r="AW86" s="2">
        <v>-3.810874709947881</v>
      </c>
      <c r="AX86" t="s">
        <v>1762</v>
      </c>
      <c r="AY86" s="2">
        <v>-3.2029949380784442</v>
      </c>
      <c r="AZ86" t="s">
        <v>1688</v>
      </c>
      <c r="BA86" s="2">
        <v>-3.843673619385779</v>
      </c>
      <c r="BB86" t="s">
        <v>1606</v>
      </c>
      <c r="BC86" s="2">
        <v>-2.585368399319786</v>
      </c>
      <c r="BD86" t="s">
        <v>1736</v>
      </c>
      <c r="BE86" s="2">
        <v>-3.8391300867882241</v>
      </c>
      <c r="BF86" t="s">
        <v>1763</v>
      </c>
      <c r="BG86" s="2">
        <v>-3.5191126847859708</v>
      </c>
      <c r="BH86" t="s">
        <v>1594</v>
      </c>
      <c r="BI86" s="2">
        <v>-2.585390867986304</v>
      </c>
      <c r="BJ86" t="s">
        <v>1758</v>
      </c>
      <c r="BK86" s="2">
        <v>-2.5852848244640119</v>
      </c>
      <c r="BL86" t="s">
        <v>1744</v>
      </c>
      <c r="BM86" s="2">
        <v>-4.355131464510098</v>
      </c>
      <c r="BN86" t="s">
        <v>1700</v>
      </c>
      <c r="BO86" s="2">
        <v>-3.7249607185605971</v>
      </c>
      <c r="BP86" t="s">
        <v>1752</v>
      </c>
      <c r="BQ86" s="2">
        <v>-2.5853854852167348</v>
      </c>
      <c r="BR86" t="s">
        <v>1749</v>
      </c>
      <c r="BS86" s="2">
        <v>-3.7920817607174069</v>
      </c>
      <c r="BT86" t="s">
        <v>1684</v>
      </c>
      <c r="BU86" s="2">
        <v>-3.852039771252739</v>
      </c>
      <c r="BV86" t="s">
        <v>1609</v>
      </c>
      <c r="BW86" s="2">
        <v>-2.9579922943618451</v>
      </c>
      <c r="BX86" t="s">
        <v>1464</v>
      </c>
      <c r="BY86" s="2">
        <v>-2.585349809985412</v>
      </c>
      <c r="BZ86" t="s">
        <v>1694</v>
      </c>
      <c r="CA86" s="2">
        <v>-3.1680941843391528</v>
      </c>
      <c r="CB86" t="s">
        <v>1393</v>
      </c>
      <c r="CC86" s="2">
        <v>-2.5851723385165211</v>
      </c>
      <c r="CD86" t="s">
        <v>1695</v>
      </c>
      <c r="CE86" s="2">
        <v>-4.8139183907931056</v>
      </c>
      <c r="CF86" t="s">
        <v>1653</v>
      </c>
      <c r="CG86" s="2">
        <v>-2.5853873689845881</v>
      </c>
      <c r="CH86" t="s">
        <v>1753</v>
      </c>
      <c r="CI86" s="2">
        <v>-4.0479494243586149</v>
      </c>
      <c r="CJ86" t="s">
        <v>1718</v>
      </c>
      <c r="CK86" s="2">
        <v>-3.357092306652556</v>
      </c>
      <c r="CL86" t="s">
        <v>1709</v>
      </c>
      <c r="CM86" s="2">
        <v>-5.1150474266259218</v>
      </c>
      <c r="CN86" t="s">
        <v>1670</v>
      </c>
      <c r="CO86" s="2">
        <v>-4.1977945254377067</v>
      </c>
      <c r="CP86" t="s">
        <v>1677</v>
      </c>
      <c r="CQ86" s="2">
        <v>-3.839031786363007</v>
      </c>
      <c r="CR86" t="s">
        <v>1312</v>
      </c>
      <c r="CS86" s="2">
        <v>-2.585008600094326</v>
      </c>
      <c r="CT86" t="s">
        <v>1643</v>
      </c>
      <c r="CU86" s="2">
        <v>-3.3357583903203838</v>
      </c>
      <c r="CV86" t="s">
        <v>1745</v>
      </c>
      <c r="CW86" s="2">
        <v>-3.8314671945729182</v>
      </c>
      <c r="CX86" t="s">
        <v>1728</v>
      </c>
      <c r="CY86" s="2">
        <v>-2.5853946171274829</v>
      </c>
      <c r="CZ86" t="s">
        <v>1465</v>
      </c>
      <c r="DA86" s="2">
        <v>-3.4040526332801329</v>
      </c>
      <c r="DB86" t="s">
        <v>1546</v>
      </c>
      <c r="DC86" s="2">
        <v>-2.5852424427159382</v>
      </c>
      <c r="DD86" t="s">
        <v>1639</v>
      </c>
      <c r="DE86" s="2">
        <v>-4.1524904966256813</v>
      </c>
      <c r="DF86" t="s">
        <v>1696</v>
      </c>
      <c r="DG86" s="2">
        <v>-4.392361344107643</v>
      </c>
      <c r="DH86" t="s">
        <v>1690</v>
      </c>
      <c r="DI86" s="2">
        <v>-4.1101780217545727</v>
      </c>
      <c r="DJ86" t="s">
        <v>1678</v>
      </c>
      <c r="DK86" s="2">
        <v>-3.3844121704460139</v>
      </c>
      <c r="DL86" t="s">
        <v>1622</v>
      </c>
      <c r="DM86" s="2">
        <v>-2.5851369320367779</v>
      </c>
      <c r="DN86" t="s">
        <v>1710</v>
      </c>
      <c r="DO86" s="2">
        <v>-2.585341475353236</v>
      </c>
      <c r="DP86" t="s">
        <v>1740</v>
      </c>
      <c r="DQ86" s="2">
        <v>-3.3431471883982411</v>
      </c>
      <c r="DR86" t="s">
        <v>1737</v>
      </c>
      <c r="DS86" s="2">
        <v>-3.4000451746482798</v>
      </c>
      <c r="DT86" t="s">
        <v>1547</v>
      </c>
      <c r="DU86" s="2">
        <v>-2.5853732883985292</v>
      </c>
      <c r="DV86" t="s">
        <v>1719</v>
      </c>
      <c r="DW86" s="2">
        <v>-3.3977099662545531</v>
      </c>
      <c r="DX86" t="s">
        <v>1685</v>
      </c>
      <c r="DY86" s="2">
        <v>-4.1199892822417166</v>
      </c>
      <c r="DZ86" t="s">
        <v>1640</v>
      </c>
      <c r="EA86" s="2">
        <v>-3.1143759991757261</v>
      </c>
      <c r="EB86" t="s">
        <v>1720</v>
      </c>
      <c r="EC86" s="2">
        <v>-4.8638099215114403</v>
      </c>
      <c r="ED86" t="s">
        <v>1711</v>
      </c>
      <c r="EE86" s="2">
        <v>-4.128810807284049</v>
      </c>
      <c r="EF86" t="s">
        <v>1548</v>
      </c>
      <c r="EG86" s="2">
        <v>-2.5853957175639599</v>
      </c>
      <c r="EH86" t="s">
        <v>1724</v>
      </c>
      <c r="EI86" s="2">
        <v>-4.1300927511961287</v>
      </c>
      <c r="EJ86" t="s">
        <v>1624</v>
      </c>
      <c r="EK86" s="2">
        <v>-3.39303614061888</v>
      </c>
      <c r="EL86" t="s">
        <v>1738</v>
      </c>
      <c r="EM86" s="2">
        <v>-3.849491424140103</v>
      </c>
      <c r="EN86" t="s">
        <v>1672</v>
      </c>
      <c r="EO86" s="2">
        <v>-4.5662801673366236</v>
      </c>
      <c r="EP86" t="s">
        <v>1576</v>
      </c>
      <c r="EQ86" s="2">
        <v>-3.4032192406806949</v>
      </c>
      <c r="ER86" t="s">
        <v>1722</v>
      </c>
      <c r="ES86" s="2">
        <v>-4.5912908993296151</v>
      </c>
      <c r="ET86" t="s">
        <v>1577</v>
      </c>
      <c r="EU86" s="2">
        <v>-4.5875639295306003</v>
      </c>
      <c r="EV86" t="s">
        <v>1655</v>
      </c>
      <c r="EW86" s="2">
        <v>-2.584659418984224</v>
      </c>
      <c r="EX86" t="s">
        <v>1440</v>
      </c>
      <c r="EY86" s="2">
        <v>-2.5852128236117911</v>
      </c>
      <c r="EZ86" t="s">
        <v>1713</v>
      </c>
      <c r="FA86" s="2">
        <v>-3.8209336980622441</v>
      </c>
      <c r="FB86" t="s">
        <v>1759</v>
      </c>
      <c r="FC86" s="2">
        <v>-3.3805443258348511</v>
      </c>
      <c r="FD86" t="s">
        <v>1591</v>
      </c>
      <c r="FE86" s="2">
        <v>-3.826843036913631</v>
      </c>
      <c r="FF86" t="s">
        <v>1507</v>
      </c>
      <c r="FG86" s="2">
        <v>-3.843902074019133</v>
      </c>
      <c r="FH86" t="s">
        <v>1528</v>
      </c>
      <c r="FI86" s="2">
        <v>-3.8480528928200668</v>
      </c>
      <c r="FJ86" t="s">
        <v>1656</v>
      </c>
      <c r="FK86" s="2">
        <v>-3.397924682710983</v>
      </c>
      <c r="FL86" t="s">
        <v>1754</v>
      </c>
      <c r="FM86" s="2">
        <v>-2.5853828497515319</v>
      </c>
      <c r="FN86" t="s">
        <v>1730</v>
      </c>
      <c r="FO86" s="2">
        <v>-3.777273240456712</v>
      </c>
      <c r="FP86" t="s">
        <v>1755</v>
      </c>
      <c r="FQ86" s="2">
        <v>-4.583843455581647</v>
      </c>
      <c r="FR86" t="s">
        <v>1586</v>
      </c>
      <c r="FS86" s="2">
        <v>-3.396394497671086</v>
      </c>
      <c r="FT86" t="s">
        <v>1764</v>
      </c>
      <c r="FU86" s="2">
        <v>-3.8514054473598902</v>
      </c>
      <c r="FV86" t="s">
        <v>1746</v>
      </c>
      <c r="FW86" s="2">
        <v>-3.3041472571456691</v>
      </c>
      <c r="FX86" t="s">
        <v>1747</v>
      </c>
      <c r="FY86" s="2">
        <v>-3.968801592723231</v>
      </c>
      <c r="FZ86" t="s">
        <v>1636</v>
      </c>
      <c r="GA86" s="2">
        <v>-4.8492692911448616</v>
      </c>
      <c r="GB86" t="s">
        <v>1725</v>
      </c>
      <c r="GC86" s="2">
        <v>-3.58363732623648</v>
      </c>
      <c r="GD86" t="s">
        <v>1715</v>
      </c>
      <c r="GE86" s="2">
        <v>-4.1600459880738843</v>
      </c>
      <c r="GF86" t="s">
        <v>1686</v>
      </c>
      <c r="GG86" s="2">
        <v>-4.0870873380133448</v>
      </c>
      <c r="GH86" t="s">
        <v>1741</v>
      </c>
      <c r="GI86" s="2">
        <v>-3.9996154813488389</v>
      </c>
      <c r="GJ86" t="s">
        <v>1698</v>
      </c>
      <c r="GK86" s="2">
        <v>-3.4040213554039038</v>
      </c>
      <c r="GL86" t="s">
        <v>1659</v>
      </c>
      <c r="GM86" s="2">
        <v>-3.8435215267215339</v>
      </c>
      <c r="GN86" t="s">
        <v>1028</v>
      </c>
      <c r="GO86" s="2">
        <v>-2.5853778787720261</v>
      </c>
      <c r="GP86" t="s">
        <v>1765</v>
      </c>
      <c r="GQ86" s="2">
        <v>-3.402359524009555</v>
      </c>
      <c r="GR86" t="s">
        <v>1564</v>
      </c>
      <c r="GS86" s="2">
        <v>-3.4028169223819198</v>
      </c>
      <c r="GT86" t="s">
        <v>1665</v>
      </c>
      <c r="GU86" s="2">
        <v>-4.7377412116440301</v>
      </c>
      <c r="GV86" t="s">
        <v>1708</v>
      </c>
      <c r="GW86" s="2">
        <v>-3.3841139653057342</v>
      </c>
      <c r="GX86" t="s">
        <v>1761</v>
      </c>
      <c r="GY86" s="2">
        <v>-2.5848981424268742</v>
      </c>
      <c r="GZ86" t="s">
        <v>1742</v>
      </c>
      <c r="HA86" s="2">
        <v>-3.670853076468847</v>
      </c>
      <c r="HB86" t="s">
        <v>1626</v>
      </c>
      <c r="HC86" s="2">
        <v>-4.1330105356281841</v>
      </c>
      <c r="HD86" t="s">
        <v>1666</v>
      </c>
      <c r="HE86" s="2">
        <v>-2.5853783580335841</v>
      </c>
      <c r="HF86" t="s">
        <v>1751</v>
      </c>
      <c r="HG86" s="2">
        <v>-3.8377057925929079</v>
      </c>
    </row>
    <row r="87" spans="1:215" x14ac:dyDescent="0.25">
      <c r="A87">
        <v>-3.548277971728746</v>
      </c>
      <c r="P87" t="s">
        <v>1735</v>
      </c>
      <c r="Q87" s="2">
        <v>-3.3169360907318048</v>
      </c>
      <c r="R87" t="s">
        <v>1756</v>
      </c>
      <c r="S87" s="2">
        <v>-2.585176192269206</v>
      </c>
      <c r="T87" t="s">
        <v>1743</v>
      </c>
      <c r="U87" s="2">
        <v>-3.196494380031031</v>
      </c>
      <c r="V87" t="s">
        <v>1681</v>
      </c>
      <c r="W87" s="2">
        <v>-4.2607650147541536</v>
      </c>
      <c r="X87" t="s">
        <v>1461</v>
      </c>
      <c r="Y87" s="2">
        <v>-2.585367920635016</v>
      </c>
      <c r="Z87" t="s">
        <v>1478</v>
      </c>
      <c r="AA87" s="2">
        <v>-2.58536713341296</v>
      </c>
      <c r="AB87" t="s">
        <v>1757</v>
      </c>
      <c r="AC87" s="2">
        <v>-3.390637441587415</v>
      </c>
      <c r="AD87" t="s">
        <v>1682</v>
      </c>
      <c r="AE87" s="2">
        <v>-3.8431636882414462</v>
      </c>
      <c r="AF87" t="s">
        <v>1387</v>
      </c>
      <c r="AG87" s="2">
        <v>-3.849298389316107</v>
      </c>
      <c r="AH87" t="s">
        <v>1593</v>
      </c>
      <c r="AI87" s="2">
        <v>-4.8521470058409166</v>
      </c>
      <c r="AJ87" t="s">
        <v>1683</v>
      </c>
      <c r="AK87" s="2">
        <v>-4.0761851443883543</v>
      </c>
      <c r="AL87" t="s">
        <v>1717</v>
      </c>
      <c r="AM87" s="2">
        <v>-2.947274195119332</v>
      </c>
      <c r="AN87" t="s">
        <v>1691</v>
      </c>
      <c r="AO87" s="2">
        <v>-3.4298415226231831</v>
      </c>
      <c r="AP87" t="s">
        <v>1206</v>
      </c>
      <c r="AQ87" s="2">
        <v>-2.584910142718718</v>
      </c>
      <c r="AR87" t="s">
        <v>1612</v>
      </c>
      <c r="AS87" s="2">
        <v>-5.2367030064091997</v>
      </c>
      <c r="AT87" t="s">
        <v>1766</v>
      </c>
      <c r="AU87" s="2">
        <v>-3.747874680836162</v>
      </c>
      <c r="AV87" t="s">
        <v>1699</v>
      </c>
      <c r="AW87" s="2">
        <v>-3.810874709947881</v>
      </c>
      <c r="AX87" t="s">
        <v>1762</v>
      </c>
      <c r="AY87" s="2">
        <v>-3.2029949380784442</v>
      </c>
      <c r="AZ87" t="s">
        <v>1688</v>
      </c>
      <c r="BA87" s="2">
        <v>-3.843673619385779</v>
      </c>
      <c r="BB87" t="s">
        <v>1606</v>
      </c>
      <c r="BC87" s="2">
        <v>-2.585368399319786</v>
      </c>
      <c r="BD87" t="s">
        <v>1736</v>
      </c>
      <c r="BE87" s="2">
        <v>-3.8391300867882241</v>
      </c>
      <c r="BF87" t="s">
        <v>1763</v>
      </c>
      <c r="BG87" s="2">
        <v>-3.5191126847859708</v>
      </c>
      <c r="BH87" t="s">
        <v>1594</v>
      </c>
      <c r="BI87" s="2">
        <v>-2.585390867986304</v>
      </c>
      <c r="BJ87" t="s">
        <v>1758</v>
      </c>
      <c r="BK87" s="2">
        <v>-2.5852848244640119</v>
      </c>
      <c r="BL87" t="s">
        <v>1744</v>
      </c>
      <c r="BM87" s="2">
        <v>-4.355131464510098</v>
      </c>
      <c r="BN87" t="s">
        <v>1700</v>
      </c>
      <c r="BO87" s="2">
        <v>-3.7249607185605971</v>
      </c>
      <c r="BP87" t="s">
        <v>1752</v>
      </c>
      <c r="BQ87" s="2">
        <v>-2.5853854852167348</v>
      </c>
      <c r="BR87" t="s">
        <v>1749</v>
      </c>
      <c r="BS87" s="2">
        <v>-3.7920817607174069</v>
      </c>
      <c r="BT87" t="s">
        <v>1684</v>
      </c>
      <c r="BU87" s="2">
        <v>-3.852039771252739</v>
      </c>
      <c r="BV87" t="s">
        <v>1609</v>
      </c>
      <c r="BW87" s="2">
        <v>-2.9579922943618451</v>
      </c>
      <c r="BX87" t="s">
        <v>1464</v>
      </c>
      <c r="BY87" s="2">
        <v>-2.585349809985412</v>
      </c>
      <c r="BZ87" t="s">
        <v>1694</v>
      </c>
      <c r="CA87" s="2">
        <v>-3.1680941843391528</v>
      </c>
      <c r="CB87" t="s">
        <v>1393</v>
      </c>
      <c r="CC87" s="2">
        <v>-2.5851723385165211</v>
      </c>
      <c r="CD87" t="s">
        <v>1695</v>
      </c>
      <c r="CE87" s="2">
        <v>-4.8139183907931056</v>
      </c>
      <c r="CF87" t="s">
        <v>1653</v>
      </c>
      <c r="CG87" s="2">
        <v>-2.5853873689845881</v>
      </c>
      <c r="CH87" t="s">
        <v>1753</v>
      </c>
      <c r="CI87" s="2">
        <v>-4.0479494243586149</v>
      </c>
      <c r="CJ87" t="s">
        <v>1718</v>
      </c>
      <c r="CK87" s="2">
        <v>-3.357092306652556</v>
      </c>
      <c r="CL87" t="s">
        <v>1709</v>
      </c>
      <c r="CM87" s="2">
        <v>-5.1150474266259218</v>
      </c>
      <c r="CN87" t="s">
        <v>1670</v>
      </c>
      <c r="CO87" s="2">
        <v>-4.1977945254377067</v>
      </c>
      <c r="CP87" t="s">
        <v>1677</v>
      </c>
      <c r="CQ87" s="2">
        <v>-3.839031786363007</v>
      </c>
      <c r="CR87" t="s">
        <v>1312</v>
      </c>
      <c r="CS87" s="2">
        <v>-2.585008600094326</v>
      </c>
      <c r="CT87" t="s">
        <v>1643</v>
      </c>
      <c r="CU87" s="2">
        <v>-3.3357583903203838</v>
      </c>
      <c r="CV87" t="s">
        <v>1745</v>
      </c>
      <c r="CW87" s="2">
        <v>-3.8314671945729182</v>
      </c>
      <c r="CX87" t="s">
        <v>1728</v>
      </c>
      <c r="CY87" s="2">
        <v>-2.5853946171274829</v>
      </c>
      <c r="CZ87" t="s">
        <v>1465</v>
      </c>
      <c r="DA87" s="2">
        <v>-3.4040526332801329</v>
      </c>
      <c r="DB87" t="s">
        <v>1546</v>
      </c>
      <c r="DC87" s="2">
        <v>-2.5852424427159382</v>
      </c>
      <c r="DD87" t="s">
        <v>1639</v>
      </c>
      <c r="DE87" s="2">
        <v>-4.1524904966256813</v>
      </c>
      <c r="DF87" t="s">
        <v>1696</v>
      </c>
      <c r="DG87" s="2">
        <v>-4.392361344107643</v>
      </c>
      <c r="DH87" t="s">
        <v>1690</v>
      </c>
      <c r="DI87" s="2">
        <v>-4.1101780217545727</v>
      </c>
      <c r="DJ87" t="s">
        <v>1678</v>
      </c>
      <c r="DK87" s="2">
        <v>-3.3844121704460139</v>
      </c>
      <c r="DL87" t="s">
        <v>1767</v>
      </c>
      <c r="DM87" s="2">
        <v>-2.7665989234452448</v>
      </c>
      <c r="DN87" t="s">
        <v>1710</v>
      </c>
      <c r="DO87" s="2">
        <v>-2.585341475353236</v>
      </c>
      <c r="DP87" t="s">
        <v>1740</v>
      </c>
      <c r="DQ87" s="2">
        <v>-3.3431471883982411</v>
      </c>
      <c r="DR87" t="s">
        <v>1737</v>
      </c>
      <c r="DS87" s="2">
        <v>-3.4000451746482798</v>
      </c>
      <c r="DT87" t="s">
        <v>1547</v>
      </c>
      <c r="DU87" s="2">
        <v>-2.5853732883985292</v>
      </c>
      <c r="DV87" t="s">
        <v>1719</v>
      </c>
      <c r="DW87" s="2">
        <v>-3.3977099662545531</v>
      </c>
      <c r="DX87" t="s">
        <v>1685</v>
      </c>
      <c r="DY87" s="2">
        <v>-4.1199892822417166</v>
      </c>
      <c r="DZ87" t="s">
        <v>1640</v>
      </c>
      <c r="EA87" s="2">
        <v>-3.1143759991757261</v>
      </c>
      <c r="EB87" t="s">
        <v>1720</v>
      </c>
      <c r="EC87" s="2">
        <v>-4.8638099215114403</v>
      </c>
      <c r="ED87" t="s">
        <v>1711</v>
      </c>
      <c r="EE87" s="2">
        <v>-4.128810807284049</v>
      </c>
      <c r="EF87" t="s">
        <v>1548</v>
      </c>
      <c r="EG87" s="2">
        <v>-2.5853957175639599</v>
      </c>
      <c r="EH87" t="s">
        <v>1724</v>
      </c>
      <c r="EI87" s="2">
        <v>-4.1300927511961287</v>
      </c>
      <c r="EJ87" t="s">
        <v>1624</v>
      </c>
      <c r="EK87" s="2">
        <v>-3.39303614061888</v>
      </c>
      <c r="EL87" t="s">
        <v>1738</v>
      </c>
      <c r="EM87" s="2">
        <v>-3.849491424140103</v>
      </c>
      <c r="EN87" t="s">
        <v>1672</v>
      </c>
      <c r="EO87" s="2">
        <v>-4.5662801673366236</v>
      </c>
      <c r="EP87" t="s">
        <v>1576</v>
      </c>
      <c r="EQ87" s="2">
        <v>-3.4032192406806949</v>
      </c>
      <c r="ER87" t="s">
        <v>1722</v>
      </c>
      <c r="ES87" s="2">
        <v>-4.5912908993296151</v>
      </c>
      <c r="ET87" t="s">
        <v>1577</v>
      </c>
      <c r="EU87" s="2">
        <v>-4.5875639295306003</v>
      </c>
      <c r="EV87" t="s">
        <v>1655</v>
      </c>
      <c r="EW87" s="2">
        <v>-2.584659418984224</v>
      </c>
      <c r="EX87" t="s">
        <v>1440</v>
      </c>
      <c r="EY87" s="2">
        <v>-2.5852128236117911</v>
      </c>
      <c r="EZ87" t="s">
        <v>1713</v>
      </c>
      <c r="FA87" s="2">
        <v>-3.8209336980622441</v>
      </c>
      <c r="FB87" t="s">
        <v>1759</v>
      </c>
      <c r="FC87" s="2">
        <v>-3.3805443258348511</v>
      </c>
      <c r="FD87" t="s">
        <v>1591</v>
      </c>
      <c r="FE87" s="2">
        <v>-3.826843036913631</v>
      </c>
      <c r="FF87" t="s">
        <v>1507</v>
      </c>
      <c r="FG87" s="2">
        <v>-3.843902074019133</v>
      </c>
      <c r="FH87" t="s">
        <v>1528</v>
      </c>
      <c r="FI87" s="2">
        <v>-3.8480528928200668</v>
      </c>
      <c r="FJ87" t="s">
        <v>1656</v>
      </c>
      <c r="FK87" s="2">
        <v>-3.397924682710983</v>
      </c>
      <c r="FL87" t="s">
        <v>1754</v>
      </c>
      <c r="FM87" s="2">
        <v>-2.5853828497515319</v>
      </c>
      <c r="FN87" t="s">
        <v>1730</v>
      </c>
      <c r="FO87" s="2">
        <v>-3.777273240456712</v>
      </c>
      <c r="FP87" t="s">
        <v>1755</v>
      </c>
      <c r="FQ87" s="2">
        <v>-4.583843455581647</v>
      </c>
      <c r="FR87" t="s">
        <v>1586</v>
      </c>
      <c r="FS87" s="2">
        <v>-3.396394497671086</v>
      </c>
      <c r="FT87" t="s">
        <v>1764</v>
      </c>
      <c r="FU87" s="2">
        <v>-3.8514054473598902</v>
      </c>
      <c r="FV87" t="s">
        <v>1746</v>
      </c>
      <c r="FW87" s="2">
        <v>-3.3041472571456691</v>
      </c>
      <c r="FX87" t="s">
        <v>1747</v>
      </c>
      <c r="FY87" s="2">
        <v>-3.968801592723231</v>
      </c>
      <c r="FZ87" t="s">
        <v>1636</v>
      </c>
      <c r="GA87" s="2">
        <v>-4.8492692911448616</v>
      </c>
      <c r="GB87" t="s">
        <v>1725</v>
      </c>
      <c r="GC87" s="2">
        <v>-3.58363732623648</v>
      </c>
      <c r="GD87" t="s">
        <v>1715</v>
      </c>
      <c r="GE87" s="2">
        <v>-4.1600459880738843</v>
      </c>
      <c r="GF87" t="s">
        <v>1686</v>
      </c>
      <c r="GG87" s="2">
        <v>-4.0870873380133448</v>
      </c>
      <c r="GH87" t="s">
        <v>1741</v>
      </c>
      <c r="GI87" s="2">
        <v>-3.9996154813488389</v>
      </c>
      <c r="GJ87" t="s">
        <v>1698</v>
      </c>
      <c r="GK87" s="2">
        <v>-3.4040213554039038</v>
      </c>
      <c r="GL87" t="s">
        <v>1659</v>
      </c>
      <c r="GM87" s="2">
        <v>-3.8435215267215339</v>
      </c>
      <c r="GN87" t="s">
        <v>1028</v>
      </c>
      <c r="GO87" s="2">
        <v>-2.5853778787720261</v>
      </c>
      <c r="GP87" t="s">
        <v>1765</v>
      </c>
      <c r="GQ87" s="2">
        <v>-3.402359524009555</v>
      </c>
      <c r="GR87" t="s">
        <v>1768</v>
      </c>
      <c r="GS87" s="2">
        <v>-3.403338669157598</v>
      </c>
      <c r="GT87" t="s">
        <v>1665</v>
      </c>
      <c r="GU87" s="2">
        <v>-4.7377412116440301</v>
      </c>
      <c r="GV87" t="s">
        <v>1769</v>
      </c>
      <c r="GW87" s="2">
        <v>-3.4042750390512122</v>
      </c>
      <c r="GX87" t="s">
        <v>1761</v>
      </c>
      <c r="GY87" s="2">
        <v>-2.5848981424268742</v>
      </c>
      <c r="GZ87" t="s">
        <v>1742</v>
      </c>
      <c r="HA87" s="2">
        <v>-3.670853076468847</v>
      </c>
      <c r="HB87" t="s">
        <v>1626</v>
      </c>
      <c r="HC87" s="2">
        <v>-4.1330105356281841</v>
      </c>
      <c r="HD87" t="s">
        <v>1666</v>
      </c>
      <c r="HE87" s="2">
        <v>-2.5853783580335841</v>
      </c>
      <c r="HF87" t="s">
        <v>1751</v>
      </c>
      <c r="HG87" s="2">
        <v>-3.8377057925929079</v>
      </c>
    </row>
    <row r="88" spans="1:215" x14ac:dyDescent="0.25">
      <c r="A88">
        <v>-3.5536843736098711</v>
      </c>
      <c r="P88" t="s">
        <v>1735</v>
      </c>
      <c r="Q88" s="2">
        <v>-3.3169360907318048</v>
      </c>
      <c r="R88" t="s">
        <v>1756</v>
      </c>
      <c r="S88" s="2">
        <v>-2.585176192269206</v>
      </c>
      <c r="T88" t="s">
        <v>1743</v>
      </c>
      <c r="U88" s="2">
        <v>-3.196494380031031</v>
      </c>
      <c r="V88" t="s">
        <v>1681</v>
      </c>
      <c r="W88" s="2">
        <v>-4.2607650147541536</v>
      </c>
      <c r="X88" t="s">
        <v>1461</v>
      </c>
      <c r="Y88" s="2">
        <v>-2.585367920635016</v>
      </c>
      <c r="Z88" t="s">
        <v>1478</v>
      </c>
      <c r="AA88" s="2">
        <v>-2.58536713341296</v>
      </c>
      <c r="AB88" t="s">
        <v>1757</v>
      </c>
      <c r="AC88" s="2">
        <v>-3.390637441587415</v>
      </c>
      <c r="AD88" t="s">
        <v>1682</v>
      </c>
      <c r="AE88" s="2">
        <v>-3.8431636882414462</v>
      </c>
      <c r="AF88" t="s">
        <v>1387</v>
      </c>
      <c r="AG88" s="2">
        <v>-3.849298389316107</v>
      </c>
      <c r="AH88" t="s">
        <v>1593</v>
      </c>
      <c r="AI88" s="2">
        <v>-4.8521470058409166</v>
      </c>
      <c r="AJ88" t="s">
        <v>1683</v>
      </c>
      <c r="AK88" s="2">
        <v>-4.0761851443883543</v>
      </c>
      <c r="AL88" t="s">
        <v>1717</v>
      </c>
      <c r="AM88" s="2">
        <v>-2.947274195119332</v>
      </c>
      <c r="AN88" t="s">
        <v>1691</v>
      </c>
      <c r="AO88" s="2">
        <v>-3.4298415226231831</v>
      </c>
      <c r="AP88" t="s">
        <v>1206</v>
      </c>
      <c r="AQ88" s="2">
        <v>-2.584910142718718</v>
      </c>
      <c r="AR88" t="s">
        <v>1612</v>
      </c>
      <c r="AS88" s="2">
        <v>-5.2367030064091997</v>
      </c>
      <c r="AT88" t="s">
        <v>1766</v>
      </c>
      <c r="AU88" s="2">
        <v>-3.747874680836162</v>
      </c>
      <c r="AV88" t="s">
        <v>1699</v>
      </c>
      <c r="AW88" s="2">
        <v>-3.810874709947881</v>
      </c>
      <c r="AX88" t="s">
        <v>1762</v>
      </c>
      <c r="AY88" s="2">
        <v>-3.2029949380784442</v>
      </c>
      <c r="AZ88" t="s">
        <v>1688</v>
      </c>
      <c r="BA88" s="2">
        <v>-3.843673619385779</v>
      </c>
      <c r="BB88" t="s">
        <v>1606</v>
      </c>
      <c r="BC88" s="2">
        <v>-2.585368399319786</v>
      </c>
      <c r="BD88" t="s">
        <v>1736</v>
      </c>
      <c r="BE88" s="2">
        <v>-3.8391300867882241</v>
      </c>
      <c r="BF88" t="s">
        <v>1763</v>
      </c>
      <c r="BG88" s="2">
        <v>-3.5191126847859708</v>
      </c>
      <c r="BH88" t="s">
        <v>1594</v>
      </c>
      <c r="BI88" s="2">
        <v>-2.585390867986304</v>
      </c>
      <c r="BJ88" t="s">
        <v>1758</v>
      </c>
      <c r="BK88" s="2">
        <v>-2.5852848244640119</v>
      </c>
      <c r="BL88" t="s">
        <v>1744</v>
      </c>
      <c r="BM88" s="2">
        <v>-4.355131464510098</v>
      </c>
      <c r="BN88" t="s">
        <v>1700</v>
      </c>
      <c r="BO88" s="2">
        <v>-3.7249607185605971</v>
      </c>
      <c r="BP88" t="s">
        <v>1752</v>
      </c>
      <c r="BQ88" s="2">
        <v>-2.5853854852167348</v>
      </c>
      <c r="BR88" t="s">
        <v>1749</v>
      </c>
      <c r="BS88" s="2">
        <v>-3.7920817607174069</v>
      </c>
      <c r="BT88" t="s">
        <v>1684</v>
      </c>
      <c r="BU88" s="2">
        <v>-3.852039771252739</v>
      </c>
      <c r="BV88" t="s">
        <v>1609</v>
      </c>
      <c r="BW88" s="2">
        <v>-2.9579922943618451</v>
      </c>
      <c r="BX88" t="s">
        <v>1770</v>
      </c>
      <c r="BY88" s="2">
        <v>-2.58538680395089</v>
      </c>
      <c r="BZ88" t="s">
        <v>1694</v>
      </c>
      <c r="CA88" s="2">
        <v>-3.1680941843391528</v>
      </c>
      <c r="CB88" t="s">
        <v>1771</v>
      </c>
      <c r="CC88" s="2">
        <v>-2.585370314793916</v>
      </c>
      <c r="CD88" t="s">
        <v>1695</v>
      </c>
      <c r="CE88" s="2">
        <v>-4.8139183907931056</v>
      </c>
      <c r="CF88" t="s">
        <v>1653</v>
      </c>
      <c r="CG88" s="2">
        <v>-2.5853873689845881</v>
      </c>
      <c r="CH88" t="s">
        <v>1753</v>
      </c>
      <c r="CI88" s="2">
        <v>-4.0479494243586149</v>
      </c>
      <c r="CJ88" t="s">
        <v>1772</v>
      </c>
      <c r="CK88" s="2">
        <v>-3.8312758262395281</v>
      </c>
      <c r="CL88" t="s">
        <v>1709</v>
      </c>
      <c r="CM88" s="2">
        <v>-5.1150474266259218</v>
      </c>
      <c r="CN88" t="s">
        <v>1670</v>
      </c>
      <c r="CO88" s="2">
        <v>-4.1977945254377067</v>
      </c>
      <c r="CP88" t="s">
        <v>1677</v>
      </c>
      <c r="CQ88" s="2">
        <v>-3.839031786363007</v>
      </c>
      <c r="CR88" t="s">
        <v>1312</v>
      </c>
      <c r="CS88" s="2">
        <v>-2.585008600094326</v>
      </c>
      <c r="CT88" t="s">
        <v>1773</v>
      </c>
      <c r="CU88" s="2">
        <v>-3.4015936253045158</v>
      </c>
      <c r="CV88" t="s">
        <v>1745</v>
      </c>
      <c r="CW88" s="2">
        <v>-3.8314671945729182</v>
      </c>
      <c r="CX88" t="s">
        <v>1728</v>
      </c>
      <c r="CY88" s="2">
        <v>-2.5853946171274829</v>
      </c>
      <c r="CZ88" t="s">
        <v>1465</v>
      </c>
      <c r="DA88" s="2">
        <v>-3.4040526332801329</v>
      </c>
      <c r="DB88" t="s">
        <v>1546</v>
      </c>
      <c r="DC88" s="2">
        <v>-2.5852424427159382</v>
      </c>
      <c r="DD88" t="s">
        <v>1639</v>
      </c>
      <c r="DE88" s="2">
        <v>-4.1524904966256813</v>
      </c>
      <c r="DF88" t="s">
        <v>1696</v>
      </c>
      <c r="DG88" s="2">
        <v>-4.392361344107643</v>
      </c>
      <c r="DH88" t="s">
        <v>1690</v>
      </c>
      <c r="DI88" s="2">
        <v>-4.1101780217545727</v>
      </c>
      <c r="DJ88" t="s">
        <v>1678</v>
      </c>
      <c r="DK88" s="2">
        <v>-3.3844121704460139</v>
      </c>
      <c r="DL88" t="s">
        <v>1767</v>
      </c>
      <c r="DM88" s="2">
        <v>-2.7665989234452448</v>
      </c>
      <c r="DN88" t="s">
        <v>1710</v>
      </c>
      <c r="DO88" s="2">
        <v>-2.585341475353236</v>
      </c>
      <c r="DP88" t="s">
        <v>1740</v>
      </c>
      <c r="DQ88" s="2">
        <v>-3.3431471883982411</v>
      </c>
      <c r="DR88" t="s">
        <v>1737</v>
      </c>
      <c r="DS88" s="2">
        <v>-3.4000451746482798</v>
      </c>
      <c r="DT88" t="s">
        <v>1547</v>
      </c>
      <c r="DU88" s="2">
        <v>-2.5853732883985292</v>
      </c>
      <c r="DV88" t="s">
        <v>1719</v>
      </c>
      <c r="DW88" s="2">
        <v>-3.3977099662545531</v>
      </c>
      <c r="DX88" t="s">
        <v>1685</v>
      </c>
      <c r="DY88" s="2">
        <v>-4.1199892822417166</v>
      </c>
      <c r="DZ88" t="s">
        <v>1640</v>
      </c>
      <c r="EA88" s="2">
        <v>-3.1143759991757261</v>
      </c>
      <c r="EB88" t="s">
        <v>1720</v>
      </c>
      <c r="EC88" s="2">
        <v>-4.8638099215114403</v>
      </c>
      <c r="ED88" t="s">
        <v>1711</v>
      </c>
      <c r="EE88" s="2">
        <v>-4.128810807284049</v>
      </c>
      <c r="EF88" t="s">
        <v>1548</v>
      </c>
      <c r="EG88" s="2">
        <v>-2.5853957175639599</v>
      </c>
      <c r="EH88" t="s">
        <v>1724</v>
      </c>
      <c r="EI88" s="2">
        <v>-4.1300927511961287</v>
      </c>
      <c r="EJ88" t="s">
        <v>1624</v>
      </c>
      <c r="EK88" s="2">
        <v>-3.39303614061888</v>
      </c>
      <c r="EL88" t="s">
        <v>1738</v>
      </c>
      <c r="EM88" s="2">
        <v>-3.849491424140103</v>
      </c>
      <c r="EN88" t="s">
        <v>1672</v>
      </c>
      <c r="EO88" s="2">
        <v>-4.5662801673366236</v>
      </c>
      <c r="EP88" t="s">
        <v>1576</v>
      </c>
      <c r="EQ88" s="2">
        <v>-3.4032192406806949</v>
      </c>
      <c r="ER88" t="s">
        <v>1722</v>
      </c>
      <c r="ES88" s="2">
        <v>-4.5912908993296151</v>
      </c>
      <c r="ET88" t="s">
        <v>1577</v>
      </c>
      <c r="EU88" s="2">
        <v>-4.5875639295306003</v>
      </c>
      <c r="EV88" t="s">
        <v>1655</v>
      </c>
      <c r="EW88" s="2">
        <v>-2.584659418984224</v>
      </c>
      <c r="EX88" t="s">
        <v>1440</v>
      </c>
      <c r="EY88" s="2">
        <v>-2.5852128236117911</v>
      </c>
      <c r="EZ88" t="s">
        <v>1713</v>
      </c>
      <c r="FA88" s="2">
        <v>-3.8209336980622441</v>
      </c>
      <c r="FB88" t="s">
        <v>1759</v>
      </c>
      <c r="FC88" s="2">
        <v>-3.3805443258348511</v>
      </c>
      <c r="FD88" t="s">
        <v>1591</v>
      </c>
      <c r="FE88" s="2">
        <v>-3.826843036913631</v>
      </c>
      <c r="FF88" t="s">
        <v>1507</v>
      </c>
      <c r="FG88" s="2">
        <v>-3.843902074019133</v>
      </c>
      <c r="FH88" t="s">
        <v>1528</v>
      </c>
      <c r="FI88" s="2">
        <v>-3.8480528928200668</v>
      </c>
      <c r="FJ88" t="s">
        <v>1656</v>
      </c>
      <c r="FK88" s="2">
        <v>-3.397924682710983</v>
      </c>
      <c r="FL88" t="s">
        <v>1754</v>
      </c>
      <c r="FM88" s="2">
        <v>-2.5853828497515319</v>
      </c>
      <c r="FN88" t="s">
        <v>1730</v>
      </c>
      <c r="FO88" s="2">
        <v>-3.777273240456712</v>
      </c>
      <c r="FP88" t="s">
        <v>1755</v>
      </c>
      <c r="FQ88" s="2">
        <v>-4.583843455581647</v>
      </c>
      <c r="FR88" t="s">
        <v>1586</v>
      </c>
      <c r="FS88" s="2">
        <v>-3.396394497671086</v>
      </c>
      <c r="FT88" t="s">
        <v>1764</v>
      </c>
      <c r="FU88" s="2">
        <v>-3.8514054473598902</v>
      </c>
      <c r="FV88" t="s">
        <v>1746</v>
      </c>
      <c r="FW88" s="2">
        <v>-3.3041472571456691</v>
      </c>
      <c r="FX88" t="s">
        <v>1747</v>
      </c>
      <c r="FY88" s="2">
        <v>-3.968801592723231</v>
      </c>
      <c r="FZ88" t="s">
        <v>1636</v>
      </c>
      <c r="GA88" s="2">
        <v>-4.8492692911448616</v>
      </c>
      <c r="GB88" t="s">
        <v>1725</v>
      </c>
      <c r="GC88" s="2">
        <v>-3.58363732623648</v>
      </c>
      <c r="GD88" t="s">
        <v>1715</v>
      </c>
      <c r="GE88" s="2">
        <v>-4.1600459880738843</v>
      </c>
      <c r="GF88" t="s">
        <v>1686</v>
      </c>
      <c r="GG88" s="2">
        <v>-4.0870873380133448</v>
      </c>
      <c r="GH88" t="s">
        <v>1741</v>
      </c>
      <c r="GI88" s="2">
        <v>-3.9996154813488389</v>
      </c>
      <c r="GJ88" t="s">
        <v>1698</v>
      </c>
      <c r="GK88" s="2">
        <v>-3.4040213554039038</v>
      </c>
      <c r="GL88" t="s">
        <v>1659</v>
      </c>
      <c r="GM88" s="2">
        <v>-3.8435215267215339</v>
      </c>
      <c r="GN88" t="s">
        <v>1028</v>
      </c>
      <c r="GO88" s="2">
        <v>-2.5853778787720261</v>
      </c>
      <c r="GP88" t="s">
        <v>1765</v>
      </c>
      <c r="GQ88" s="2">
        <v>-3.402359524009555</v>
      </c>
      <c r="GR88" t="s">
        <v>1768</v>
      </c>
      <c r="GS88" s="2">
        <v>-3.403338669157598</v>
      </c>
      <c r="GT88" t="s">
        <v>1665</v>
      </c>
      <c r="GU88" s="2">
        <v>-4.7377412116440301</v>
      </c>
      <c r="GV88" t="s">
        <v>1769</v>
      </c>
      <c r="GW88" s="2">
        <v>-3.4042750390512122</v>
      </c>
      <c r="GX88" t="s">
        <v>1774</v>
      </c>
      <c r="GY88" s="2">
        <v>-2.5852846057253469</v>
      </c>
      <c r="GZ88" t="s">
        <v>1742</v>
      </c>
      <c r="HA88" s="2">
        <v>-3.670853076468847</v>
      </c>
      <c r="HB88" t="s">
        <v>1626</v>
      </c>
      <c r="HC88" s="2">
        <v>-4.1330105356281841</v>
      </c>
      <c r="HD88" t="s">
        <v>1666</v>
      </c>
      <c r="HE88" s="2">
        <v>-2.5853783580335841</v>
      </c>
      <c r="HF88" t="s">
        <v>1751</v>
      </c>
      <c r="HG88" s="2">
        <v>-3.8377057925929079</v>
      </c>
    </row>
    <row r="89" spans="1:215" x14ac:dyDescent="0.25">
      <c r="A89">
        <v>-3.5568067696100072</v>
      </c>
      <c r="P89" t="s">
        <v>1735</v>
      </c>
      <c r="Q89" s="2">
        <v>-3.3169360907318048</v>
      </c>
      <c r="R89" t="s">
        <v>1756</v>
      </c>
      <c r="S89" s="2">
        <v>-2.585176192269206</v>
      </c>
      <c r="T89" t="s">
        <v>1743</v>
      </c>
      <c r="U89" s="2">
        <v>-3.196494380031031</v>
      </c>
      <c r="V89" t="s">
        <v>1681</v>
      </c>
      <c r="W89" s="2">
        <v>-4.2607650147541536</v>
      </c>
      <c r="X89" t="s">
        <v>1461</v>
      </c>
      <c r="Y89" s="2">
        <v>-2.585367920635016</v>
      </c>
      <c r="Z89" t="s">
        <v>1775</v>
      </c>
      <c r="AA89" s="2">
        <v>-2.5853961698595218</v>
      </c>
      <c r="AB89" t="s">
        <v>1757</v>
      </c>
      <c r="AC89" s="2">
        <v>-3.390637441587415</v>
      </c>
      <c r="AD89" t="s">
        <v>1682</v>
      </c>
      <c r="AE89" s="2">
        <v>-3.8431636882414462</v>
      </c>
      <c r="AF89" t="s">
        <v>1387</v>
      </c>
      <c r="AG89" s="2">
        <v>-3.849298389316107</v>
      </c>
      <c r="AH89" t="s">
        <v>1593</v>
      </c>
      <c r="AI89" s="2">
        <v>-4.8521470058409166</v>
      </c>
      <c r="AJ89" t="s">
        <v>1683</v>
      </c>
      <c r="AK89" s="2">
        <v>-4.0761851443883543</v>
      </c>
      <c r="AL89" t="s">
        <v>1717</v>
      </c>
      <c r="AM89" s="2">
        <v>-2.947274195119332</v>
      </c>
      <c r="AN89" t="s">
        <v>1691</v>
      </c>
      <c r="AO89" s="2">
        <v>-3.4298415226231831</v>
      </c>
      <c r="AP89" t="s">
        <v>1206</v>
      </c>
      <c r="AQ89" s="2">
        <v>-2.584910142718718</v>
      </c>
      <c r="AR89" t="s">
        <v>1612</v>
      </c>
      <c r="AS89" s="2">
        <v>-5.2367030064091997</v>
      </c>
      <c r="AT89" t="s">
        <v>1766</v>
      </c>
      <c r="AU89" s="2">
        <v>-3.747874680836162</v>
      </c>
      <c r="AV89" t="s">
        <v>1699</v>
      </c>
      <c r="AW89" s="2">
        <v>-3.810874709947881</v>
      </c>
      <c r="AX89" t="s">
        <v>1762</v>
      </c>
      <c r="AY89" s="2">
        <v>-3.2029949380784442</v>
      </c>
      <c r="AZ89" t="s">
        <v>1688</v>
      </c>
      <c r="BA89" s="2">
        <v>-3.843673619385779</v>
      </c>
      <c r="BB89" t="s">
        <v>1606</v>
      </c>
      <c r="BC89" s="2">
        <v>-2.585368399319786</v>
      </c>
      <c r="BD89" t="s">
        <v>1736</v>
      </c>
      <c r="BE89" s="2">
        <v>-3.8391300867882241</v>
      </c>
      <c r="BF89" t="s">
        <v>1763</v>
      </c>
      <c r="BG89" s="2">
        <v>-3.5191126847859708</v>
      </c>
      <c r="BH89" t="s">
        <v>1594</v>
      </c>
      <c r="BI89" s="2">
        <v>-2.585390867986304</v>
      </c>
      <c r="BJ89" t="s">
        <v>1758</v>
      </c>
      <c r="BK89" s="2">
        <v>-2.5852848244640119</v>
      </c>
      <c r="BL89" t="s">
        <v>1744</v>
      </c>
      <c r="BM89" s="2">
        <v>-4.355131464510098</v>
      </c>
      <c r="BN89" t="s">
        <v>1700</v>
      </c>
      <c r="BO89" s="2">
        <v>-3.7249607185605971</v>
      </c>
      <c r="BP89" t="s">
        <v>1752</v>
      </c>
      <c r="BQ89" s="2">
        <v>-2.5853854852167348</v>
      </c>
      <c r="BR89" t="s">
        <v>1749</v>
      </c>
      <c r="BS89" s="2">
        <v>-3.7920817607174069</v>
      </c>
      <c r="BT89" t="s">
        <v>1684</v>
      </c>
      <c r="BU89" s="2">
        <v>-3.852039771252739</v>
      </c>
      <c r="BV89" t="s">
        <v>1609</v>
      </c>
      <c r="BW89" s="2">
        <v>-2.9579922943618451</v>
      </c>
      <c r="BX89" t="s">
        <v>1770</v>
      </c>
      <c r="BY89" s="2">
        <v>-2.58538680395089</v>
      </c>
      <c r="BZ89" t="s">
        <v>1694</v>
      </c>
      <c r="CA89" s="2">
        <v>-3.1680941843391528</v>
      </c>
      <c r="CB89" t="s">
        <v>1771</v>
      </c>
      <c r="CC89" s="2">
        <v>-2.585370314793916</v>
      </c>
      <c r="CD89" t="s">
        <v>1695</v>
      </c>
      <c r="CE89" s="2">
        <v>-4.8139183907931056</v>
      </c>
      <c r="CF89" t="s">
        <v>1653</v>
      </c>
      <c r="CG89" s="2">
        <v>-2.5853873689845881</v>
      </c>
      <c r="CH89" t="s">
        <v>1753</v>
      </c>
      <c r="CI89" s="2">
        <v>-4.0479494243586149</v>
      </c>
      <c r="CJ89" t="s">
        <v>1772</v>
      </c>
      <c r="CK89" s="2">
        <v>-3.8312758262395281</v>
      </c>
      <c r="CL89" t="s">
        <v>1709</v>
      </c>
      <c r="CM89" s="2">
        <v>-5.1150474266259218</v>
      </c>
      <c r="CN89" t="s">
        <v>1670</v>
      </c>
      <c r="CO89" s="2">
        <v>-4.1977945254377067</v>
      </c>
      <c r="CP89" t="s">
        <v>1677</v>
      </c>
      <c r="CQ89" s="2">
        <v>-3.839031786363007</v>
      </c>
      <c r="CR89" t="s">
        <v>1312</v>
      </c>
      <c r="CS89" s="2">
        <v>-2.585008600094326</v>
      </c>
      <c r="CT89" t="s">
        <v>1773</v>
      </c>
      <c r="CU89" s="2">
        <v>-3.4015936253045158</v>
      </c>
      <c r="CV89" t="s">
        <v>1745</v>
      </c>
      <c r="CW89" s="2">
        <v>-3.8314671945729182</v>
      </c>
      <c r="CX89" t="s">
        <v>1728</v>
      </c>
      <c r="CY89" s="2">
        <v>-2.5853946171274829</v>
      </c>
      <c r="CZ89" t="s">
        <v>1465</v>
      </c>
      <c r="DA89" s="2">
        <v>-3.4040526332801329</v>
      </c>
      <c r="DB89" t="s">
        <v>1546</v>
      </c>
      <c r="DC89" s="2">
        <v>-2.5852424427159382</v>
      </c>
      <c r="DD89" t="s">
        <v>1639</v>
      </c>
      <c r="DE89" s="2">
        <v>-4.1524904966256813</v>
      </c>
      <c r="DF89" t="s">
        <v>1696</v>
      </c>
      <c r="DG89" s="2">
        <v>-4.392361344107643</v>
      </c>
      <c r="DH89" t="s">
        <v>1690</v>
      </c>
      <c r="DI89" s="2">
        <v>-4.1101780217545727</v>
      </c>
      <c r="DJ89" t="s">
        <v>1678</v>
      </c>
      <c r="DK89" s="2">
        <v>-3.3844121704460139</v>
      </c>
      <c r="DL89" t="s">
        <v>1767</v>
      </c>
      <c r="DM89" s="2">
        <v>-2.7665989234452448</v>
      </c>
      <c r="DN89" t="s">
        <v>1710</v>
      </c>
      <c r="DO89" s="2">
        <v>-2.585341475353236</v>
      </c>
      <c r="DP89" t="s">
        <v>1740</v>
      </c>
      <c r="DQ89" s="2">
        <v>-3.3431471883982411</v>
      </c>
      <c r="DR89" t="s">
        <v>1737</v>
      </c>
      <c r="DS89" s="2">
        <v>-3.4000451746482798</v>
      </c>
      <c r="DT89" t="s">
        <v>1547</v>
      </c>
      <c r="DU89" s="2">
        <v>-2.5853732883985292</v>
      </c>
      <c r="DV89" t="s">
        <v>1719</v>
      </c>
      <c r="DW89" s="2">
        <v>-3.3977099662545531</v>
      </c>
      <c r="DX89" t="s">
        <v>1685</v>
      </c>
      <c r="DY89" s="2">
        <v>-4.1199892822417166</v>
      </c>
      <c r="DZ89" t="s">
        <v>1776</v>
      </c>
      <c r="EA89" s="2">
        <v>-3.396987885470562</v>
      </c>
      <c r="EB89" t="s">
        <v>1720</v>
      </c>
      <c r="EC89" s="2">
        <v>-4.8638099215114403</v>
      </c>
      <c r="ED89" t="s">
        <v>1711</v>
      </c>
      <c r="EE89" s="2">
        <v>-4.128810807284049</v>
      </c>
      <c r="EF89" t="s">
        <v>1548</v>
      </c>
      <c r="EG89" s="2">
        <v>-2.5853957175639599</v>
      </c>
      <c r="EH89" t="s">
        <v>1724</v>
      </c>
      <c r="EI89" s="2">
        <v>-4.1300927511961287</v>
      </c>
      <c r="EJ89" t="s">
        <v>1624</v>
      </c>
      <c r="EK89" s="2">
        <v>-3.39303614061888</v>
      </c>
      <c r="EL89" t="s">
        <v>1738</v>
      </c>
      <c r="EM89" s="2">
        <v>-3.849491424140103</v>
      </c>
      <c r="EN89" t="s">
        <v>1672</v>
      </c>
      <c r="EO89" s="2">
        <v>-4.5662801673366236</v>
      </c>
      <c r="EP89" t="s">
        <v>1576</v>
      </c>
      <c r="EQ89" s="2">
        <v>-3.4032192406806949</v>
      </c>
      <c r="ER89" t="s">
        <v>1722</v>
      </c>
      <c r="ES89" s="2">
        <v>-4.5912908993296151</v>
      </c>
      <c r="ET89" t="s">
        <v>1577</v>
      </c>
      <c r="EU89" s="2">
        <v>-4.5875639295306003</v>
      </c>
      <c r="EV89" t="s">
        <v>1655</v>
      </c>
      <c r="EW89" s="2">
        <v>-2.584659418984224</v>
      </c>
      <c r="EX89" t="s">
        <v>1440</v>
      </c>
      <c r="EY89" s="2">
        <v>-2.5852128236117911</v>
      </c>
      <c r="EZ89" t="s">
        <v>1777</v>
      </c>
      <c r="FA89" s="2">
        <v>-3.85053237533451</v>
      </c>
      <c r="FB89" t="s">
        <v>1759</v>
      </c>
      <c r="FC89" s="2">
        <v>-3.3805443258348511</v>
      </c>
      <c r="FD89" t="s">
        <v>1591</v>
      </c>
      <c r="FE89" s="2">
        <v>-3.826843036913631</v>
      </c>
      <c r="FF89" t="s">
        <v>1507</v>
      </c>
      <c r="FG89" s="2">
        <v>-3.843902074019133</v>
      </c>
      <c r="FH89" t="s">
        <v>1528</v>
      </c>
      <c r="FI89" s="2">
        <v>-3.8480528928200668</v>
      </c>
      <c r="FJ89" t="s">
        <v>1656</v>
      </c>
      <c r="FK89" s="2">
        <v>-3.397924682710983</v>
      </c>
      <c r="FL89" t="s">
        <v>1754</v>
      </c>
      <c r="FM89" s="2">
        <v>-2.5853828497515319</v>
      </c>
      <c r="FN89" t="s">
        <v>1730</v>
      </c>
      <c r="FO89" s="2">
        <v>-3.777273240456712</v>
      </c>
      <c r="FP89" t="s">
        <v>1755</v>
      </c>
      <c r="FQ89" s="2">
        <v>-4.583843455581647</v>
      </c>
      <c r="FR89" t="s">
        <v>1586</v>
      </c>
      <c r="FS89" s="2">
        <v>-3.396394497671086</v>
      </c>
      <c r="FT89" t="s">
        <v>1764</v>
      </c>
      <c r="FU89" s="2">
        <v>-3.8514054473598902</v>
      </c>
      <c r="FV89" t="s">
        <v>1746</v>
      </c>
      <c r="FW89" s="2">
        <v>-3.3041472571456691</v>
      </c>
      <c r="FX89" t="s">
        <v>1747</v>
      </c>
      <c r="FY89" s="2">
        <v>-3.968801592723231</v>
      </c>
      <c r="FZ89" t="s">
        <v>1636</v>
      </c>
      <c r="GA89" s="2">
        <v>-4.8492692911448616</v>
      </c>
      <c r="GB89" t="s">
        <v>1725</v>
      </c>
      <c r="GC89" s="2">
        <v>-3.58363732623648</v>
      </c>
      <c r="GD89" t="s">
        <v>1715</v>
      </c>
      <c r="GE89" s="2">
        <v>-4.1600459880738843</v>
      </c>
      <c r="GF89" t="s">
        <v>1686</v>
      </c>
      <c r="GG89" s="2">
        <v>-4.0870873380133448</v>
      </c>
      <c r="GH89" t="s">
        <v>1741</v>
      </c>
      <c r="GI89" s="2">
        <v>-3.9996154813488389</v>
      </c>
      <c r="GJ89" t="s">
        <v>1698</v>
      </c>
      <c r="GK89" s="2">
        <v>-3.4040213554039038</v>
      </c>
      <c r="GL89" t="s">
        <v>1659</v>
      </c>
      <c r="GM89" s="2">
        <v>-3.8435215267215339</v>
      </c>
      <c r="GN89" t="s">
        <v>1028</v>
      </c>
      <c r="GO89" s="2">
        <v>-2.5853778787720261</v>
      </c>
      <c r="GP89" t="s">
        <v>1765</v>
      </c>
      <c r="GQ89" s="2">
        <v>-3.402359524009555</v>
      </c>
      <c r="GR89" t="s">
        <v>1768</v>
      </c>
      <c r="GS89" s="2">
        <v>-3.403338669157598</v>
      </c>
      <c r="GT89" t="s">
        <v>1665</v>
      </c>
      <c r="GU89" s="2">
        <v>-4.7377412116440301</v>
      </c>
      <c r="GV89" t="s">
        <v>1769</v>
      </c>
      <c r="GW89" s="2">
        <v>-3.4042750390512122</v>
      </c>
      <c r="GX89" t="s">
        <v>1774</v>
      </c>
      <c r="GY89" s="2">
        <v>-2.5852846057253469</v>
      </c>
      <c r="GZ89" t="s">
        <v>1742</v>
      </c>
      <c r="HA89" s="2">
        <v>-3.670853076468847</v>
      </c>
      <c r="HB89" t="s">
        <v>1626</v>
      </c>
      <c r="HC89" s="2">
        <v>-4.1330105356281841</v>
      </c>
      <c r="HD89" t="s">
        <v>1666</v>
      </c>
      <c r="HE89" s="2">
        <v>-2.5853783580335841</v>
      </c>
      <c r="HF89" t="s">
        <v>1751</v>
      </c>
      <c r="HG89" s="2">
        <v>-3.8377057925929079</v>
      </c>
    </row>
    <row r="90" spans="1:215" x14ac:dyDescent="0.25">
      <c r="A90">
        <v>-3.569295520938601</v>
      </c>
      <c r="P90" t="s">
        <v>1778</v>
      </c>
      <c r="Q90" s="2">
        <v>-3.400923067677021</v>
      </c>
      <c r="R90" t="s">
        <v>1756</v>
      </c>
      <c r="S90" s="2">
        <v>-2.585176192269206</v>
      </c>
      <c r="T90" t="s">
        <v>1743</v>
      </c>
      <c r="U90" s="2">
        <v>-3.196494380031031</v>
      </c>
      <c r="V90" t="s">
        <v>1681</v>
      </c>
      <c r="W90" s="2">
        <v>-4.2607650147541536</v>
      </c>
      <c r="X90" t="s">
        <v>1461</v>
      </c>
      <c r="Y90" s="2">
        <v>-2.585367920635016</v>
      </c>
      <c r="Z90" t="s">
        <v>1775</v>
      </c>
      <c r="AA90" s="2">
        <v>-2.5853961698595218</v>
      </c>
      <c r="AB90" t="s">
        <v>1757</v>
      </c>
      <c r="AC90" s="2">
        <v>-3.390637441587415</v>
      </c>
      <c r="AD90" t="s">
        <v>1682</v>
      </c>
      <c r="AE90" s="2">
        <v>-3.8431636882414462</v>
      </c>
      <c r="AF90" t="s">
        <v>1387</v>
      </c>
      <c r="AG90" s="2">
        <v>-3.849298389316107</v>
      </c>
      <c r="AH90" t="s">
        <v>1593</v>
      </c>
      <c r="AI90" s="2">
        <v>-4.8521470058409166</v>
      </c>
      <c r="AJ90" t="s">
        <v>1683</v>
      </c>
      <c r="AK90" s="2">
        <v>-4.0761851443883543</v>
      </c>
      <c r="AL90" t="s">
        <v>1717</v>
      </c>
      <c r="AM90" s="2">
        <v>-2.947274195119332</v>
      </c>
      <c r="AN90" t="s">
        <v>1691</v>
      </c>
      <c r="AO90" s="2">
        <v>-3.4298415226231831</v>
      </c>
      <c r="AP90" t="s">
        <v>1206</v>
      </c>
      <c r="AQ90" s="2">
        <v>-2.584910142718718</v>
      </c>
      <c r="AR90" t="s">
        <v>1612</v>
      </c>
      <c r="AS90" s="2">
        <v>-5.2367030064091997</v>
      </c>
      <c r="AT90" t="s">
        <v>1766</v>
      </c>
      <c r="AU90" s="2">
        <v>-3.747874680836162</v>
      </c>
      <c r="AV90" t="s">
        <v>1699</v>
      </c>
      <c r="AW90" s="2">
        <v>-3.810874709947881</v>
      </c>
      <c r="AX90" t="s">
        <v>1762</v>
      </c>
      <c r="AY90" s="2">
        <v>-3.2029949380784442</v>
      </c>
      <c r="AZ90" t="s">
        <v>1688</v>
      </c>
      <c r="BA90" s="2">
        <v>-3.843673619385779</v>
      </c>
      <c r="BB90" t="s">
        <v>1606</v>
      </c>
      <c r="BC90" s="2">
        <v>-2.585368399319786</v>
      </c>
      <c r="BD90" t="s">
        <v>1779</v>
      </c>
      <c r="BE90" s="2">
        <v>-3.85070849616777</v>
      </c>
      <c r="BF90" t="s">
        <v>1763</v>
      </c>
      <c r="BG90" s="2">
        <v>-3.5191126847859708</v>
      </c>
      <c r="BH90" t="s">
        <v>1594</v>
      </c>
      <c r="BI90" s="2">
        <v>-2.585390867986304</v>
      </c>
      <c r="BJ90" t="s">
        <v>1758</v>
      </c>
      <c r="BK90" s="2">
        <v>-2.5852848244640119</v>
      </c>
      <c r="BL90" t="s">
        <v>1744</v>
      </c>
      <c r="BM90" s="2">
        <v>-4.355131464510098</v>
      </c>
      <c r="BN90" t="s">
        <v>1700</v>
      </c>
      <c r="BO90" s="2">
        <v>-3.7249607185605971</v>
      </c>
      <c r="BP90" t="s">
        <v>1752</v>
      </c>
      <c r="BQ90" s="2">
        <v>-2.5853854852167348</v>
      </c>
      <c r="BR90" t="s">
        <v>1749</v>
      </c>
      <c r="BS90" s="2">
        <v>-3.7920817607174069</v>
      </c>
      <c r="BT90" t="s">
        <v>1684</v>
      </c>
      <c r="BU90" s="2">
        <v>-3.852039771252739</v>
      </c>
      <c r="BV90" t="s">
        <v>1780</v>
      </c>
      <c r="BW90" s="2">
        <v>-3.3886454016166132</v>
      </c>
      <c r="BX90" t="s">
        <v>1770</v>
      </c>
      <c r="BY90" s="2">
        <v>-2.58538680395089</v>
      </c>
      <c r="BZ90" t="s">
        <v>1694</v>
      </c>
      <c r="CA90" s="2">
        <v>-3.1680941843391528</v>
      </c>
      <c r="CB90" t="s">
        <v>1771</v>
      </c>
      <c r="CC90" s="2">
        <v>-2.585370314793916</v>
      </c>
      <c r="CD90" t="s">
        <v>1695</v>
      </c>
      <c r="CE90" s="2">
        <v>-4.8139183907931056</v>
      </c>
      <c r="CF90" t="s">
        <v>1653</v>
      </c>
      <c r="CG90" s="2">
        <v>-2.5853873689845881</v>
      </c>
      <c r="CH90" t="s">
        <v>1753</v>
      </c>
      <c r="CI90" s="2">
        <v>-4.0479494243586149</v>
      </c>
      <c r="CJ90" t="s">
        <v>1772</v>
      </c>
      <c r="CK90" s="2">
        <v>-3.8312758262395281</v>
      </c>
      <c r="CL90" t="s">
        <v>1709</v>
      </c>
      <c r="CM90" s="2">
        <v>-5.1150474266259218</v>
      </c>
      <c r="CN90" t="s">
        <v>1670</v>
      </c>
      <c r="CO90" s="2">
        <v>-4.1977945254377067</v>
      </c>
      <c r="CP90" t="s">
        <v>1677</v>
      </c>
      <c r="CQ90" s="2">
        <v>-3.839031786363007</v>
      </c>
      <c r="CR90" t="s">
        <v>1312</v>
      </c>
      <c r="CS90" s="2">
        <v>-2.585008600094326</v>
      </c>
      <c r="CT90" t="s">
        <v>1773</v>
      </c>
      <c r="CU90" s="2">
        <v>-3.4015936253045158</v>
      </c>
      <c r="CV90" t="s">
        <v>1745</v>
      </c>
      <c r="CW90" s="2">
        <v>-3.8314671945729182</v>
      </c>
      <c r="CX90" t="s">
        <v>1728</v>
      </c>
      <c r="CY90" s="2">
        <v>-2.5853946171274829</v>
      </c>
      <c r="CZ90" t="s">
        <v>1465</v>
      </c>
      <c r="DA90" s="2">
        <v>-3.4040526332801329</v>
      </c>
      <c r="DB90" t="s">
        <v>1546</v>
      </c>
      <c r="DC90" s="2">
        <v>-2.5852424427159382</v>
      </c>
      <c r="DD90" t="s">
        <v>1639</v>
      </c>
      <c r="DE90" s="2">
        <v>-4.1524904966256813</v>
      </c>
      <c r="DF90" t="s">
        <v>1696</v>
      </c>
      <c r="DG90" s="2">
        <v>-4.392361344107643</v>
      </c>
      <c r="DH90" t="s">
        <v>1690</v>
      </c>
      <c r="DI90" s="2">
        <v>-4.1101780217545727</v>
      </c>
      <c r="DJ90" t="s">
        <v>1678</v>
      </c>
      <c r="DK90" s="2">
        <v>-3.3844121704460139</v>
      </c>
      <c r="DL90" t="s">
        <v>1767</v>
      </c>
      <c r="DM90" s="2">
        <v>-2.7665989234452448</v>
      </c>
      <c r="DN90" t="s">
        <v>1710</v>
      </c>
      <c r="DO90" s="2">
        <v>-2.585341475353236</v>
      </c>
      <c r="DP90" t="s">
        <v>1740</v>
      </c>
      <c r="DQ90" s="2">
        <v>-3.3431471883982411</v>
      </c>
      <c r="DR90" t="s">
        <v>1737</v>
      </c>
      <c r="DS90" s="2">
        <v>-3.4000451746482798</v>
      </c>
      <c r="DT90" t="s">
        <v>1547</v>
      </c>
      <c r="DU90" s="2">
        <v>-2.5853732883985292</v>
      </c>
      <c r="DV90" t="s">
        <v>1719</v>
      </c>
      <c r="DW90" s="2">
        <v>-3.3977099662545531</v>
      </c>
      <c r="DX90" t="s">
        <v>1685</v>
      </c>
      <c r="DY90" s="2">
        <v>-4.1199892822417166</v>
      </c>
      <c r="DZ90" t="s">
        <v>1776</v>
      </c>
      <c r="EA90" s="2">
        <v>-3.396987885470562</v>
      </c>
      <c r="EB90" t="s">
        <v>1720</v>
      </c>
      <c r="EC90" s="2">
        <v>-4.8638099215114403</v>
      </c>
      <c r="ED90" t="s">
        <v>1711</v>
      </c>
      <c r="EE90" s="2">
        <v>-4.128810807284049</v>
      </c>
      <c r="EF90" t="s">
        <v>1548</v>
      </c>
      <c r="EG90" s="2">
        <v>-2.5853957175639599</v>
      </c>
      <c r="EH90" t="s">
        <v>1724</v>
      </c>
      <c r="EI90" s="2">
        <v>-4.1300927511961287</v>
      </c>
      <c r="EJ90" t="s">
        <v>1624</v>
      </c>
      <c r="EK90" s="2">
        <v>-3.39303614061888</v>
      </c>
      <c r="EL90" t="s">
        <v>1738</v>
      </c>
      <c r="EM90" s="2">
        <v>-3.849491424140103</v>
      </c>
      <c r="EN90" t="s">
        <v>1672</v>
      </c>
      <c r="EO90" s="2">
        <v>-4.5662801673366236</v>
      </c>
      <c r="EP90" t="s">
        <v>1576</v>
      </c>
      <c r="EQ90" s="2">
        <v>-3.4032192406806949</v>
      </c>
      <c r="ER90" t="s">
        <v>1722</v>
      </c>
      <c r="ES90" s="2">
        <v>-4.5912908993296151</v>
      </c>
      <c r="ET90" t="s">
        <v>1577</v>
      </c>
      <c r="EU90" s="2">
        <v>-4.5875639295306003</v>
      </c>
      <c r="EV90" t="s">
        <v>1655</v>
      </c>
      <c r="EW90" s="2">
        <v>-2.584659418984224</v>
      </c>
      <c r="EX90" t="s">
        <v>1440</v>
      </c>
      <c r="EY90" s="2">
        <v>-2.5852128236117911</v>
      </c>
      <c r="EZ90" t="s">
        <v>1777</v>
      </c>
      <c r="FA90" s="2">
        <v>-3.85053237533451</v>
      </c>
      <c r="FB90" t="s">
        <v>1759</v>
      </c>
      <c r="FC90" s="2">
        <v>-3.3805443258348511</v>
      </c>
      <c r="FD90" t="s">
        <v>1591</v>
      </c>
      <c r="FE90" s="2">
        <v>-3.826843036913631</v>
      </c>
      <c r="FF90" t="s">
        <v>1507</v>
      </c>
      <c r="FG90" s="2">
        <v>-3.843902074019133</v>
      </c>
      <c r="FH90" t="s">
        <v>1528</v>
      </c>
      <c r="FI90" s="2">
        <v>-3.8480528928200668</v>
      </c>
      <c r="FJ90" t="s">
        <v>1656</v>
      </c>
      <c r="FK90" s="2">
        <v>-3.397924682710983</v>
      </c>
      <c r="FL90" t="s">
        <v>1754</v>
      </c>
      <c r="FM90" s="2">
        <v>-2.5853828497515319</v>
      </c>
      <c r="FN90" t="s">
        <v>1730</v>
      </c>
      <c r="FO90" s="2">
        <v>-3.777273240456712</v>
      </c>
      <c r="FP90" t="s">
        <v>1755</v>
      </c>
      <c r="FQ90" s="2">
        <v>-4.583843455581647</v>
      </c>
      <c r="FR90" t="s">
        <v>1781</v>
      </c>
      <c r="FS90" s="2">
        <v>-3.8236023124944181</v>
      </c>
      <c r="FT90" t="s">
        <v>1764</v>
      </c>
      <c r="FU90" s="2">
        <v>-3.8514054473598902</v>
      </c>
      <c r="FV90" t="s">
        <v>1746</v>
      </c>
      <c r="FW90" s="2">
        <v>-3.3041472571456691</v>
      </c>
      <c r="FX90" t="s">
        <v>1747</v>
      </c>
      <c r="FY90" s="2">
        <v>-3.968801592723231</v>
      </c>
      <c r="FZ90" t="s">
        <v>1636</v>
      </c>
      <c r="GA90" s="2">
        <v>-4.8492692911448616</v>
      </c>
      <c r="GB90" t="s">
        <v>1725</v>
      </c>
      <c r="GC90" s="2">
        <v>-3.58363732623648</v>
      </c>
      <c r="GD90" t="s">
        <v>1715</v>
      </c>
      <c r="GE90" s="2">
        <v>-4.1600459880738843</v>
      </c>
      <c r="GF90" t="s">
        <v>1686</v>
      </c>
      <c r="GG90" s="2">
        <v>-4.0870873380133448</v>
      </c>
      <c r="GH90" t="s">
        <v>1741</v>
      </c>
      <c r="GI90" s="2">
        <v>-3.9996154813488389</v>
      </c>
      <c r="GJ90" t="s">
        <v>1698</v>
      </c>
      <c r="GK90" s="2">
        <v>-3.4040213554039038</v>
      </c>
      <c r="GL90" t="s">
        <v>1659</v>
      </c>
      <c r="GM90" s="2">
        <v>-3.8435215267215339</v>
      </c>
      <c r="GN90" t="s">
        <v>1028</v>
      </c>
      <c r="GO90" s="2">
        <v>-2.5853778787720261</v>
      </c>
      <c r="GP90" t="s">
        <v>1765</v>
      </c>
      <c r="GQ90" s="2">
        <v>-3.402359524009555</v>
      </c>
      <c r="GR90" t="s">
        <v>1782</v>
      </c>
      <c r="GS90" s="2">
        <v>-3.6987874936141849</v>
      </c>
      <c r="GT90" t="s">
        <v>1665</v>
      </c>
      <c r="GU90" s="2">
        <v>-4.7377412116440301</v>
      </c>
      <c r="GV90" t="s">
        <v>1769</v>
      </c>
      <c r="GW90" s="2">
        <v>-3.4042750390512122</v>
      </c>
      <c r="GX90" t="s">
        <v>1774</v>
      </c>
      <c r="GY90" s="2">
        <v>-2.5852846057253469</v>
      </c>
      <c r="GZ90" t="s">
        <v>1742</v>
      </c>
      <c r="HA90" s="2">
        <v>-3.670853076468847</v>
      </c>
      <c r="HB90" t="s">
        <v>1626</v>
      </c>
      <c r="HC90" s="2">
        <v>-4.1330105356281841</v>
      </c>
      <c r="HD90" t="s">
        <v>1666</v>
      </c>
      <c r="HE90" s="2">
        <v>-2.5853783580335841</v>
      </c>
      <c r="HF90" t="s">
        <v>1751</v>
      </c>
      <c r="HG90" s="2">
        <v>-3.8377057925929079</v>
      </c>
    </row>
    <row r="91" spans="1:215" x14ac:dyDescent="0.25">
      <c r="A91">
        <v>-3.578261519348902</v>
      </c>
      <c r="P91" t="s">
        <v>1778</v>
      </c>
      <c r="Q91" s="2">
        <v>-3.400923067677021</v>
      </c>
      <c r="R91" t="s">
        <v>1756</v>
      </c>
      <c r="S91" s="2">
        <v>-2.585176192269206</v>
      </c>
      <c r="T91" t="s">
        <v>1743</v>
      </c>
      <c r="U91" s="2">
        <v>-3.196494380031031</v>
      </c>
      <c r="V91" t="s">
        <v>1681</v>
      </c>
      <c r="W91" s="2">
        <v>-4.2607650147541536</v>
      </c>
      <c r="X91" t="s">
        <v>1461</v>
      </c>
      <c r="Y91" s="2">
        <v>-2.585367920635016</v>
      </c>
      <c r="Z91" t="s">
        <v>1775</v>
      </c>
      <c r="AA91" s="2">
        <v>-2.5853961698595218</v>
      </c>
      <c r="AB91" t="s">
        <v>1757</v>
      </c>
      <c r="AC91" s="2">
        <v>-3.390637441587415</v>
      </c>
      <c r="AD91" t="s">
        <v>1682</v>
      </c>
      <c r="AE91" s="2">
        <v>-3.8431636882414462</v>
      </c>
      <c r="AF91" t="s">
        <v>1387</v>
      </c>
      <c r="AG91" s="2">
        <v>-3.849298389316107</v>
      </c>
      <c r="AH91" t="s">
        <v>1593</v>
      </c>
      <c r="AI91" s="2">
        <v>-4.8521470058409166</v>
      </c>
      <c r="AJ91" t="s">
        <v>1683</v>
      </c>
      <c r="AK91" s="2">
        <v>-4.0761851443883543</v>
      </c>
      <c r="AL91" t="s">
        <v>1717</v>
      </c>
      <c r="AM91" s="2">
        <v>-2.947274195119332</v>
      </c>
      <c r="AN91" t="s">
        <v>1691</v>
      </c>
      <c r="AO91" s="2">
        <v>-3.4298415226231831</v>
      </c>
      <c r="AP91" t="s">
        <v>1206</v>
      </c>
      <c r="AQ91" s="2">
        <v>-2.584910142718718</v>
      </c>
      <c r="AR91" t="s">
        <v>1783</v>
      </c>
      <c r="AS91" s="2">
        <v>-5.2527266665802923</v>
      </c>
      <c r="AT91" t="s">
        <v>1766</v>
      </c>
      <c r="AU91" s="2">
        <v>-3.747874680836162</v>
      </c>
      <c r="AV91" t="s">
        <v>1699</v>
      </c>
      <c r="AW91" s="2">
        <v>-3.810874709947881</v>
      </c>
      <c r="AX91" t="s">
        <v>1784</v>
      </c>
      <c r="AY91" s="2">
        <v>-3.403767017084673</v>
      </c>
      <c r="AZ91" t="s">
        <v>1688</v>
      </c>
      <c r="BA91" s="2">
        <v>-3.843673619385779</v>
      </c>
      <c r="BB91" t="s">
        <v>1606</v>
      </c>
      <c r="BC91" s="2">
        <v>-2.585368399319786</v>
      </c>
      <c r="BD91" t="s">
        <v>1779</v>
      </c>
      <c r="BE91" s="2">
        <v>-3.85070849616777</v>
      </c>
      <c r="BF91" t="s">
        <v>1763</v>
      </c>
      <c r="BG91" s="2">
        <v>-3.5191126847859708</v>
      </c>
      <c r="BH91" t="s">
        <v>1594</v>
      </c>
      <c r="BI91" s="2">
        <v>-2.585390867986304</v>
      </c>
      <c r="BJ91" t="s">
        <v>1758</v>
      </c>
      <c r="BK91" s="2">
        <v>-2.5852848244640119</v>
      </c>
      <c r="BL91" t="s">
        <v>1744</v>
      </c>
      <c r="BM91" s="2">
        <v>-4.355131464510098</v>
      </c>
      <c r="BN91" t="s">
        <v>1700</v>
      </c>
      <c r="BO91" s="2">
        <v>-3.7249607185605971</v>
      </c>
      <c r="BP91" t="s">
        <v>1752</v>
      </c>
      <c r="BQ91" s="2">
        <v>-2.5853854852167348</v>
      </c>
      <c r="BR91" t="s">
        <v>1749</v>
      </c>
      <c r="BS91" s="2">
        <v>-3.7920817607174069</v>
      </c>
      <c r="BT91" t="s">
        <v>1684</v>
      </c>
      <c r="BU91" s="2">
        <v>-3.852039771252739</v>
      </c>
      <c r="BV91" t="s">
        <v>1780</v>
      </c>
      <c r="BW91" s="2">
        <v>-3.3886454016166132</v>
      </c>
      <c r="BX91" t="s">
        <v>1770</v>
      </c>
      <c r="BY91" s="2">
        <v>-2.58538680395089</v>
      </c>
      <c r="BZ91" t="s">
        <v>1694</v>
      </c>
      <c r="CA91" s="2">
        <v>-3.1680941843391528</v>
      </c>
      <c r="CB91" t="s">
        <v>1771</v>
      </c>
      <c r="CC91" s="2">
        <v>-2.585370314793916</v>
      </c>
      <c r="CD91" t="s">
        <v>1695</v>
      </c>
      <c r="CE91" s="2">
        <v>-4.8139183907931056</v>
      </c>
      <c r="CF91" t="s">
        <v>1653</v>
      </c>
      <c r="CG91" s="2">
        <v>-2.5853873689845881</v>
      </c>
      <c r="CH91" t="s">
        <v>1753</v>
      </c>
      <c r="CI91" s="2">
        <v>-4.0479494243586149</v>
      </c>
      <c r="CJ91" t="s">
        <v>1772</v>
      </c>
      <c r="CK91" s="2">
        <v>-3.8312758262395281</v>
      </c>
      <c r="CL91" t="s">
        <v>1709</v>
      </c>
      <c r="CM91" s="2">
        <v>-5.1150474266259218</v>
      </c>
      <c r="CN91" t="s">
        <v>1670</v>
      </c>
      <c r="CO91" s="2">
        <v>-4.1977945254377067</v>
      </c>
      <c r="CP91" t="s">
        <v>1677</v>
      </c>
      <c r="CQ91" s="2">
        <v>-3.839031786363007</v>
      </c>
      <c r="CR91" t="s">
        <v>1312</v>
      </c>
      <c r="CS91" s="2">
        <v>-2.585008600094326</v>
      </c>
      <c r="CT91" t="s">
        <v>1773</v>
      </c>
      <c r="CU91" s="2">
        <v>-3.4015936253045158</v>
      </c>
      <c r="CV91" t="s">
        <v>1745</v>
      </c>
      <c r="CW91" s="2">
        <v>-3.8314671945729182</v>
      </c>
      <c r="CX91" t="s">
        <v>1728</v>
      </c>
      <c r="CY91" s="2">
        <v>-2.5853946171274829</v>
      </c>
      <c r="CZ91" t="s">
        <v>1465</v>
      </c>
      <c r="DA91" s="2">
        <v>-3.4040526332801329</v>
      </c>
      <c r="DB91" t="s">
        <v>1546</v>
      </c>
      <c r="DC91" s="2">
        <v>-2.5852424427159382</v>
      </c>
      <c r="DD91" t="s">
        <v>1639</v>
      </c>
      <c r="DE91" s="2">
        <v>-4.1524904966256813</v>
      </c>
      <c r="DF91" t="s">
        <v>1696</v>
      </c>
      <c r="DG91" s="2">
        <v>-4.392361344107643</v>
      </c>
      <c r="DH91" t="s">
        <v>1690</v>
      </c>
      <c r="DI91" s="2">
        <v>-4.1101780217545727</v>
      </c>
      <c r="DJ91" t="s">
        <v>1678</v>
      </c>
      <c r="DK91" s="2">
        <v>-3.3844121704460139</v>
      </c>
      <c r="DL91" t="s">
        <v>1767</v>
      </c>
      <c r="DM91" s="2">
        <v>-2.7665989234452448</v>
      </c>
      <c r="DN91" t="s">
        <v>1710</v>
      </c>
      <c r="DO91" s="2">
        <v>-2.585341475353236</v>
      </c>
      <c r="DP91" t="s">
        <v>1740</v>
      </c>
      <c r="DQ91" s="2">
        <v>-3.3431471883982411</v>
      </c>
      <c r="DR91" t="s">
        <v>1737</v>
      </c>
      <c r="DS91" s="2">
        <v>-3.4000451746482798</v>
      </c>
      <c r="DT91" t="s">
        <v>1547</v>
      </c>
      <c r="DU91" s="2">
        <v>-2.5853732883985292</v>
      </c>
      <c r="DV91" t="s">
        <v>1719</v>
      </c>
      <c r="DW91" s="2">
        <v>-3.3977099662545531</v>
      </c>
      <c r="DX91" t="s">
        <v>1685</v>
      </c>
      <c r="DY91" s="2">
        <v>-4.1199892822417166</v>
      </c>
      <c r="DZ91" t="s">
        <v>1776</v>
      </c>
      <c r="EA91" s="2">
        <v>-3.396987885470562</v>
      </c>
      <c r="EB91" t="s">
        <v>1720</v>
      </c>
      <c r="EC91" s="2">
        <v>-4.8638099215114403</v>
      </c>
      <c r="ED91" t="s">
        <v>1711</v>
      </c>
      <c r="EE91" s="2">
        <v>-4.128810807284049</v>
      </c>
      <c r="EF91" t="s">
        <v>1548</v>
      </c>
      <c r="EG91" s="2">
        <v>-2.5853957175639599</v>
      </c>
      <c r="EH91" t="s">
        <v>1724</v>
      </c>
      <c r="EI91" s="2">
        <v>-4.1300927511961287</v>
      </c>
      <c r="EJ91" t="s">
        <v>1624</v>
      </c>
      <c r="EK91" s="2">
        <v>-3.39303614061888</v>
      </c>
      <c r="EL91" t="s">
        <v>1738</v>
      </c>
      <c r="EM91" s="2">
        <v>-3.849491424140103</v>
      </c>
      <c r="EN91" t="s">
        <v>1672</v>
      </c>
      <c r="EO91" s="2">
        <v>-4.5662801673366236</v>
      </c>
      <c r="EP91" t="s">
        <v>1576</v>
      </c>
      <c r="EQ91" s="2">
        <v>-3.4032192406806949</v>
      </c>
      <c r="ER91" t="s">
        <v>1722</v>
      </c>
      <c r="ES91" s="2">
        <v>-4.5912908993296151</v>
      </c>
      <c r="ET91" t="s">
        <v>1577</v>
      </c>
      <c r="EU91" s="2">
        <v>-4.5875639295306003</v>
      </c>
      <c r="EV91" t="s">
        <v>1655</v>
      </c>
      <c r="EW91" s="2">
        <v>-2.584659418984224</v>
      </c>
      <c r="EX91" t="s">
        <v>1440</v>
      </c>
      <c r="EY91" s="2">
        <v>-2.5852128236117911</v>
      </c>
      <c r="EZ91" t="s">
        <v>1777</v>
      </c>
      <c r="FA91" s="2">
        <v>-3.85053237533451</v>
      </c>
      <c r="FB91" t="s">
        <v>1759</v>
      </c>
      <c r="FC91" s="2">
        <v>-3.3805443258348511</v>
      </c>
      <c r="FD91" t="s">
        <v>1591</v>
      </c>
      <c r="FE91" s="2">
        <v>-3.826843036913631</v>
      </c>
      <c r="FF91" t="s">
        <v>1507</v>
      </c>
      <c r="FG91" s="2">
        <v>-3.843902074019133</v>
      </c>
      <c r="FH91" t="s">
        <v>1528</v>
      </c>
      <c r="FI91" s="2">
        <v>-3.8480528928200668</v>
      </c>
      <c r="FJ91" t="s">
        <v>1656</v>
      </c>
      <c r="FK91" s="2">
        <v>-3.397924682710983</v>
      </c>
      <c r="FL91" t="s">
        <v>1754</v>
      </c>
      <c r="FM91" s="2">
        <v>-2.5853828497515319</v>
      </c>
      <c r="FN91" t="s">
        <v>1730</v>
      </c>
      <c r="FO91" s="2">
        <v>-3.777273240456712</v>
      </c>
      <c r="FP91" t="s">
        <v>1755</v>
      </c>
      <c r="FQ91" s="2">
        <v>-4.583843455581647</v>
      </c>
      <c r="FR91" t="s">
        <v>1781</v>
      </c>
      <c r="FS91" s="2">
        <v>-3.8236023124944181</v>
      </c>
      <c r="FT91" t="s">
        <v>1764</v>
      </c>
      <c r="FU91" s="2">
        <v>-3.8514054473598902</v>
      </c>
      <c r="FV91" t="s">
        <v>1746</v>
      </c>
      <c r="FW91" s="2">
        <v>-3.3041472571456691</v>
      </c>
      <c r="FX91" t="s">
        <v>1747</v>
      </c>
      <c r="FY91" s="2">
        <v>-3.968801592723231</v>
      </c>
      <c r="FZ91" t="s">
        <v>1636</v>
      </c>
      <c r="GA91" s="2">
        <v>-4.8492692911448616</v>
      </c>
      <c r="GB91" t="s">
        <v>1785</v>
      </c>
      <c r="GC91" s="2">
        <v>-4.117628892816148</v>
      </c>
      <c r="GD91" t="s">
        <v>1715</v>
      </c>
      <c r="GE91" s="2">
        <v>-4.1600459880738843</v>
      </c>
      <c r="GF91" t="s">
        <v>1686</v>
      </c>
      <c r="GG91" s="2">
        <v>-4.0870873380133448</v>
      </c>
      <c r="GH91" t="s">
        <v>1741</v>
      </c>
      <c r="GI91" s="2">
        <v>-3.9996154813488389</v>
      </c>
      <c r="GJ91" t="s">
        <v>1698</v>
      </c>
      <c r="GK91" s="2">
        <v>-3.4040213554039038</v>
      </c>
      <c r="GL91" t="s">
        <v>1659</v>
      </c>
      <c r="GM91" s="2">
        <v>-3.8435215267215339</v>
      </c>
      <c r="GN91" t="s">
        <v>1028</v>
      </c>
      <c r="GO91" s="2">
        <v>-2.5853778787720261</v>
      </c>
      <c r="GP91" t="s">
        <v>1765</v>
      </c>
      <c r="GQ91" s="2">
        <v>-3.402359524009555</v>
      </c>
      <c r="GR91" t="s">
        <v>1786</v>
      </c>
      <c r="GS91" s="2">
        <v>-3.8446000288873989</v>
      </c>
      <c r="GT91" t="s">
        <v>1665</v>
      </c>
      <c r="GU91" s="2">
        <v>-4.7377412116440301</v>
      </c>
      <c r="GV91" t="s">
        <v>1769</v>
      </c>
      <c r="GW91" s="2">
        <v>-3.4042750390512122</v>
      </c>
      <c r="GX91" t="s">
        <v>1774</v>
      </c>
      <c r="GY91" s="2">
        <v>-2.5852846057253469</v>
      </c>
      <c r="GZ91" t="s">
        <v>1742</v>
      </c>
      <c r="HA91" s="2">
        <v>-3.670853076468847</v>
      </c>
      <c r="HB91" t="s">
        <v>1626</v>
      </c>
      <c r="HC91" s="2">
        <v>-4.1330105356281841</v>
      </c>
      <c r="HD91" t="s">
        <v>1666</v>
      </c>
      <c r="HE91" s="2">
        <v>-2.5853783580335841</v>
      </c>
      <c r="HF91" t="s">
        <v>1751</v>
      </c>
      <c r="HG91" s="2">
        <v>-3.8377057925929079</v>
      </c>
    </row>
    <row r="92" spans="1:215" x14ac:dyDescent="0.25">
      <c r="A92">
        <v>-3.5841869841587291</v>
      </c>
      <c r="P92" t="s">
        <v>1778</v>
      </c>
      <c r="Q92" s="2">
        <v>-3.400923067677021</v>
      </c>
      <c r="R92" t="s">
        <v>1756</v>
      </c>
      <c r="S92" s="2">
        <v>-2.585176192269206</v>
      </c>
      <c r="T92" t="s">
        <v>1743</v>
      </c>
      <c r="U92" s="2">
        <v>-3.196494380031031</v>
      </c>
      <c r="V92" t="s">
        <v>1681</v>
      </c>
      <c r="W92" s="2">
        <v>-4.2607650147541536</v>
      </c>
      <c r="X92" t="s">
        <v>1461</v>
      </c>
      <c r="Y92" s="2">
        <v>-2.585367920635016</v>
      </c>
      <c r="Z92" t="s">
        <v>1775</v>
      </c>
      <c r="AA92" s="2">
        <v>-2.5853961698595218</v>
      </c>
      <c r="AB92" t="s">
        <v>1757</v>
      </c>
      <c r="AC92" s="2">
        <v>-3.390637441587415</v>
      </c>
      <c r="AD92" t="s">
        <v>1682</v>
      </c>
      <c r="AE92" s="2">
        <v>-3.8431636882414462</v>
      </c>
      <c r="AF92" t="s">
        <v>1387</v>
      </c>
      <c r="AG92" s="2">
        <v>-3.849298389316107</v>
      </c>
      <c r="AH92" t="s">
        <v>1593</v>
      </c>
      <c r="AI92" s="2">
        <v>-4.8521470058409166</v>
      </c>
      <c r="AJ92" t="s">
        <v>1683</v>
      </c>
      <c r="AK92" s="2">
        <v>-4.0761851443883543</v>
      </c>
      <c r="AL92" t="s">
        <v>1717</v>
      </c>
      <c r="AM92" s="2">
        <v>-2.947274195119332</v>
      </c>
      <c r="AN92" t="s">
        <v>1691</v>
      </c>
      <c r="AO92" s="2">
        <v>-3.4298415226231831</v>
      </c>
      <c r="AP92" t="s">
        <v>1206</v>
      </c>
      <c r="AQ92" s="2">
        <v>-2.584910142718718</v>
      </c>
      <c r="AR92" t="s">
        <v>1783</v>
      </c>
      <c r="AS92" s="2">
        <v>-5.2527266665802923</v>
      </c>
      <c r="AT92" t="s">
        <v>1766</v>
      </c>
      <c r="AU92" s="2">
        <v>-3.747874680836162</v>
      </c>
      <c r="AV92" t="s">
        <v>1699</v>
      </c>
      <c r="AW92" s="2">
        <v>-3.810874709947881</v>
      </c>
      <c r="AX92" t="s">
        <v>1784</v>
      </c>
      <c r="AY92" s="2">
        <v>-3.403767017084673</v>
      </c>
      <c r="AZ92" t="s">
        <v>1688</v>
      </c>
      <c r="BA92" s="2">
        <v>-3.843673619385779</v>
      </c>
      <c r="BB92" t="s">
        <v>1606</v>
      </c>
      <c r="BC92" s="2">
        <v>-2.585368399319786</v>
      </c>
      <c r="BD92" t="s">
        <v>1779</v>
      </c>
      <c r="BE92" s="2">
        <v>-3.85070849616777</v>
      </c>
      <c r="BF92" t="s">
        <v>1763</v>
      </c>
      <c r="BG92" s="2">
        <v>-3.5191126847859708</v>
      </c>
      <c r="BH92" t="s">
        <v>1594</v>
      </c>
      <c r="BI92" s="2">
        <v>-2.585390867986304</v>
      </c>
      <c r="BJ92" t="s">
        <v>1758</v>
      </c>
      <c r="BK92" s="2">
        <v>-2.5852848244640119</v>
      </c>
      <c r="BL92" t="s">
        <v>1744</v>
      </c>
      <c r="BM92" s="2">
        <v>-4.355131464510098</v>
      </c>
      <c r="BN92" t="s">
        <v>1700</v>
      </c>
      <c r="BO92" s="2">
        <v>-3.7249607185605971</v>
      </c>
      <c r="BP92" t="s">
        <v>1752</v>
      </c>
      <c r="BQ92" s="2">
        <v>-2.5853854852167348</v>
      </c>
      <c r="BR92" t="s">
        <v>1749</v>
      </c>
      <c r="BS92" s="2">
        <v>-3.7920817607174069</v>
      </c>
      <c r="BT92" t="s">
        <v>1684</v>
      </c>
      <c r="BU92" s="2">
        <v>-3.852039771252739</v>
      </c>
      <c r="BV92" t="s">
        <v>1780</v>
      </c>
      <c r="BW92" s="2">
        <v>-3.3886454016166132</v>
      </c>
      <c r="BX92" t="s">
        <v>1770</v>
      </c>
      <c r="BY92" s="2">
        <v>-2.58538680395089</v>
      </c>
      <c r="BZ92" t="s">
        <v>1694</v>
      </c>
      <c r="CA92" s="2">
        <v>-3.1680941843391528</v>
      </c>
      <c r="CB92" t="s">
        <v>1771</v>
      </c>
      <c r="CC92" s="2">
        <v>-2.585370314793916</v>
      </c>
      <c r="CD92" t="s">
        <v>1695</v>
      </c>
      <c r="CE92" s="2">
        <v>-4.8139183907931056</v>
      </c>
      <c r="CF92" t="s">
        <v>1653</v>
      </c>
      <c r="CG92" s="2">
        <v>-2.5853873689845881</v>
      </c>
      <c r="CH92" t="s">
        <v>1753</v>
      </c>
      <c r="CI92" s="2">
        <v>-4.0479494243586149</v>
      </c>
      <c r="CJ92" t="s">
        <v>1772</v>
      </c>
      <c r="CK92" s="2">
        <v>-3.8312758262395281</v>
      </c>
      <c r="CL92" t="s">
        <v>1709</v>
      </c>
      <c r="CM92" s="2">
        <v>-5.1150474266259218</v>
      </c>
      <c r="CN92" t="s">
        <v>1670</v>
      </c>
      <c r="CO92" s="2">
        <v>-4.1977945254377067</v>
      </c>
      <c r="CP92" t="s">
        <v>1677</v>
      </c>
      <c r="CQ92" s="2">
        <v>-3.839031786363007</v>
      </c>
      <c r="CR92" t="s">
        <v>1312</v>
      </c>
      <c r="CS92" s="2">
        <v>-2.585008600094326</v>
      </c>
      <c r="CT92" t="s">
        <v>1773</v>
      </c>
      <c r="CU92" s="2">
        <v>-3.4015936253045158</v>
      </c>
      <c r="CV92" t="s">
        <v>1745</v>
      </c>
      <c r="CW92" s="2">
        <v>-3.8314671945729182</v>
      </c>
      <c r="CX92" t="s">
        <v>1728</v>
      </c>
      <c r="CY92" s="2">
        <v>-2.5853946171274829</v>
      </c>
      <c r="CZ92" t="s">
        <v>1465</v>
      </c>
      <c r="DA92" s="2">
        <v>-3.4040526332801329</v>
      </c>
      <c r="DB92" t="s">
        <v>1546</v>
      </c>
      <c r="DC92" s="2">
        <v>-2.5852424427159382</v>
      </c>
      <c r="DD92" t="s">
        <v>1639</v>
      </c>
      <c r="DE92" s="2">
        <v>-4.1524904966256813</v>
      </c>
      <c r="DF92" t="s">
        <v>1696</v>
      </c>
      <c r="DG92" s="2">
        <v>-4.392361344107643</v>
      </c>
      <c r="DH92" t="s">
        <v>1690</v>
      </c>
      <c r="DI92" s="2">
        <v>-4.1101780217545727</v>
      </c>
      <c r="DJ92" t="s">
        <v>1678</v>
      </c>
      <c r="DK92" s="2">
        <v>-3.3844121704460139</v>
      </c>
      <c r="DL92" t="s">
        <v>1767</v>
      </c>
      <c r="DM92" s="2">
        <v>-2.7665989234452448</v>
      </c>
      <c r="DN92" t="s">
        <v>1710</v>
      </c>
      <c r="DO92" s="2">
        <v>-2.585341475353236</v>
      </c>
      <c r="DP92" t="s">
        <v>1740</v>
      </c>
      <c r="DQ92" s="2">
        <v>-3.3431471883982411</v>
      </c>
      <c r="DR92" t="s">
        <v>1737</v>
      </c>
      <c r="DS92" s="2">
        <v>-3.4000451746482798</v>
      </c>
      <c r="DT92" t="s">
        <v>1547</v>
      </c>
      <c r="DU92" s="2">
        <v>-2.5853732883985292</v>
      </c>
      <c r="DV92" t="s">
        <v>1787</v>
      </c>
      <c r="DW92" s="2">
        <v>-3.7825143779685551</v>
      </c>
      <c r="DX92" t="s">
        <v>1685</v>
      </c>
      <c r="DY92" s="2">
        <v>-4.1199892822417166</v>
      </c>
      <c r="DZ92" t="s">
        <v>1776</v>
      </c>
      <c r="EA92" s="2">
        <v>-3.396987885470562</v>
      </c>
      <c r="EB92" t="s">
        <v>1720</v>
      </c>
      <c r="EC92" s="2">
        <v>-4.8638099215114403</v>
      </c>
      <c r="ED92" t="s">
        <v>1711</v>
      </c>
      <c r="EE92" s="2">
        <v>-4.128810807284049</v>
      </c>
      <c r="EF92" t="s">
        <v>1548</v>
      </c>
      <c r="EG92" s="2">
        <v>-2.5853957175639599</v>
      </c>
      <c r="EH92" t="s">
        <v>1724</v>
      </c>
      <c r="EI92" s="2">
        <v>-4.1300927511961287</v>
      </c>
      <c r="EJ92" t="s">
        <v>1624</v>
      </c>
      <c r="EK92" s="2">
        <v>-3.39303614061888</v>
      </c>
      <c r="EL92" t="s">
        <v>1738</v>
      </c>
      <c r="EM92" s="2">
        <v>-3.849491424140103</v>
      </c>
      <c r="EN92" t="s">
        <v>1672</v>
      </c>
      <c r="EO92" s="2">
        <v>-4.5662801673366236</v>
      </c>
      <c r="EP92" t="s">
        <v>1576</v>
      </c>
      <c r="EQ92" s="2">
        <v>-3.4032192406806949</v>
      </c>
      <c r="ER92" t="s">
        <v>1722</v>
      </c>
      <c r="ES92" s="2">
        <v>-4.5912908993296151</v>
      </c>
      <c r="ET92" t="s">
        <v>1577</v>
      </c>
      <c r="EU92" s="2">
        <v>-4.5875639295306003</v>
      </c>
      <c r="EV92" t="s">
        <v>1655</v>
      </c>
      <c r="EW92" s="2">
        <v>-2.584659418984224</v>
      </c>
      <c r="EX92" t="s">
        <v>1440</v>
      </c>
      <c r="EY92" s="2">
        <v>-2.5852128236117911</v>
      </c>
      <c r="EZ92" t="s">
        <v>1777</v>
      </c>
      <c r="FA92" s="2">
        <v>-3.85053237533451</v>
      </c>
      <c r="FB92" t="s">
        <v>1759</v>
      </c>
      <c r="FC92" s="2">
        <v>-3.3805443258348511</v>
      </c>
      <c r="FD92" t="s">
        <v>1591</v>
      </c>
      <c r="FE92" s="2">
        <v>-3.826843036913631</v>
      </c>
      <c r="FF92" t="s">
        <v>1507</v>
      </c>
      <c r="FG92" s="2">
        <v>-3.843902074019133</v>
      </c>
      <c r="FH92" t="s">
        <v>1528</v>
      </c>
      <c r="FI92" s="2">
        <v>-3.8480528928200668</v>
      </c>
      <c r="FJ92" t="s">
        <v>1656</v>
      </c>
      <c r="FK92" s="2">
        <v>-3.397924682710983</v>
      </c>
      <c r="FL92" t="s">
        <v>1754</v>
      </c>
      <c r="FM92" s="2">
        <v>-2.5853828497515319</v>
      </c>
      <c r="FN92" t="s">
        <v>1730</v>
      </c>
      <c r="FO92" s="2">
        <v>-3.777273240456712</v>
      </c>
      <c r="FP92" t="s">
        <v>1755</v>
      </c>
      <c r="FQ92" s="2">
        <v>-4.583843455581647</v>
      </c>
      <c r="FR92" t="s">
        <v>1781</v>
      </c>
      <c r="FS92" s="2">
        <v>-3.8236023124944181</v>
      </c>
      <c r="FT92" t="s">
        <v>1764</v>
      </c>
      <c r="FU92" s="2">
        <v>-3.8514054473598902</v>
      </c>
      <c r="FV92" t="s">
        <v>1746</v>
      </c>
      <c r="FW92" s="2">
        <v>-3.3041472571456691</v>
      </c>
      <c r="FX92" t="s">
        <v>1747</v>
      </c>
      <c r="FY92" s="2">
        <v>-3.968801592723231</v>
      </c>
      <c r="FZ92" t="s">
        <v>1636</v>
      </c>
      <c r="GA92" s="2">
        <v>-4.8492692911448616</v>
      </c>
      <c r="GB92" t="s">
        <v>1785</v>
      </c>
      <c r="GC92" s="2">
        <v>-4.117628892816148</v>
      </c>
      <c r="GD92" t="s">
        <v>1715</v>
      </c>
      <c r="GE92" s="2">
        <v>-4.1600459880738843</v>
      </c>
      <c r="GF92" t="s">
        <v>1788</v>
      </c>
      <c r="GG92" s="2">
        <v>-4.159382289988601</v>
      </c>
      <c r="GH92" t="s">
        <v>1741</v>
      </c>
      <c r="GI92" s="2">
        <v>-3.9996154813488389</v>
      </c>
      <c r="GJ92" t="s">
        <v>1698</v>
      </c>
      <c r="GK92" s="2">
        <v>-3.4040213554039038</v>
      </c>
      <c r="GL92" t="s">
        <v>1659</v>
      </c>
      <c r="GM92" s="2">
        <v>-3.8435215267215339</v>
      </c>
      <c r="GN92" t="s">
        <v>1028</v>
      </c>
      <c r="GO92" s="2">
        <v>-2.5853778787720261</v>
      </c>
      <c r="GP92" t="s">
        <v>1765</v>
      </c>
      <c r="GQ92" s="2">
        <v>-3.402359524009555</v>
      </c>
      <c r="GR92" t="s">
        <v>1786</v>
      </c>
      <c r="GS92" s="2">
        <v>-3.8446000288873989</v>
      </c>
      <c r="GT92" t="s">
        <v>1665</v>
      </c>
      <c r="GU92" s="2">
        <v>-4.7377412116440301</v>
      </c>
      <c r="GV92" t="s">
        <v>1769</v>
      </c>
      <c r="GW92" s="2">
        <v>-3.4042750390512122</v>
      </c>
      <c r="GX92" t="s">
        <v>1774</v>
      </c>
      <c r="GY92" s="2">
        <v>-2.5852846057253469</v>
      </c>
      <c r="GZ92" t="s">
        <v>1742</v>
      </c>
      <c r="HA92" s="2">
        <v>-3.670853076468847</v>
      </c>
      <c r="HB92" t="s">
        <v>1789</v>
      </c>
      <c r="HC92" s="2">
        <v>-4.2684576529215708</v>
      </c>
      <c r="HD92" t="s">
        <v>1666</v>
      </c>
      <c r="HE92" s="2">
        <v>-2.5853783580335841</v>
      </c>
      <c r="HF92" t="s">
        <v>1751</v>
      </c>
      <c r="HG92" s="2">
        <v>-3.8377057925929079</v>
      </c>
    </row>
    <row r="93" spans="1:215" x14ac:dyDescent="0.25">
      <c r="A93">
        <v>-3.5993611791970981</v>
      </c>
      <c r="P93" t="s">
        <v>1778</v>
      </c>
      <c r="Q93" s="2">
        <v>-3.400923067677021</v>
      </c>
      <c r="R93" t="s">
        <v>1756</v>
      </c>
      <c r="S93" s="2">
        <v>-2.585176192269206</v>
      </c>
      <c r="T93" t="s">
        <v>1743</v>
      </c>
      <c r="U93" s="2">
        <v>-3.196494380031031</v>
      </c>
      <c r="V93" t="s">
        <v>1681</v>
      </c>
      <c r="W93" s="2">
        <v>-4.2607650147541536</v>
      </c>
      <c r="X93" t="s">
        <v>1461</v>
      </c>
      <c r="Y93" s="2">
        <v>-2.585367920635016</v>
      </c>
      <c r="Z93" t="s">
        <v>1775</v>
      </c>
      <c r="AA93" s="2">
        <v>-2.5853961698595218</v>
      </c>
      <c r="AB93" t="s">
        <v>1757</v>
      </c>
      <c r="AC93" s="2">
        <v>-3.390637441587415</v>
      </c>
      <c r="AD93" t="s">
        <v>1682</v>
      </c>
      <c r="AE93" s="2">
        <v>-3.8431636882414462</v>
      </c>
      <c r="AF93" t="s">
        <v>1387</v>
      </c>
      <c r="AG93" s="2">
        <v>-3.849298389316107</v>
      </c>
      <c r="AH93" t="s">
        <v>1593</v>
      </c>
      <c r="AI93" s="2">
        <v>-4.8521470058409166</v>
      </c>
      <c r="AJ93" t="s">
        <v>1683</v>
      </c>
      <c r="AK93" s="2">
        <v>-4.0761851443883543</v>
      </c>
      <c r="AL93" t="s">
        <v>1717</v>
      </c>
      <c r="AM93" s="2">
        <v>-2.947274195119332</v>
      </c>
      <c r="AN93" t="s">
        <v>1691</v>
      </c>
      <c r="AO93" s="2">
        <v>-3.4298415226231831</v>
      </c>
      <c r="AP93" t="s">
        <v>1206</v>
      </c>
      <c r="AQ93" s="2">
        <v>-2.584910142718718</v>
      </c>
      <c r="AR93" t="s">
        <v>1783</v>
      </c>
      <c r="AS93" s="2">
        <v>-5.2527266665802923</v>
      </c>
      <c r="AT93" t="s">
        <v>1766</v>
      </c>
      <c r="AU93" s="2">
        <v>-3.747874680836162</v>
      </c>
      <c r="AV93" t="s">
        <v>1699</v>
      </c>
      <c r="AW93" s="2">
        <v>-3.810874709947881</v>
      </c>
      <c r="AX93" t="s">
        <v>1784</v>
      </c>
      <c r="AY93" s="2">
        <v>-3.403767017084673</v>
      </c>
      <c r="AZ93" t="s">
        <v>1688</v>
      </c>
      <c r="BA93" s="2">
        <v>-3.843673619385779</v>
      </c>
      <c r="BB93" t="s">
        <v>1606</v>
      </c>
      <c r="BC93" s="2">
        <v>-2.585368399319786</v>
      </c>
      <c r="BD93" t="s">
        <v>1779</v>
      </c>
      <c r="BE93" s="2">
        <v>-3.85070849616777</v>
      </c>
      <c r="BF93" t="s">
        <v>1763</v>
      </c>
      <c r="BG93" s="2">
        <v>-3.5191126847859708</v>
      </c>
      <c r="BH93" t="s">
        <v>1594</v>
      </c>
      <c r="BI93" s="2">
        <v>-2.585390867986304</v>
      </c>
      <c r="BJ93" t="s">
        <v>1758</v>
      </c>
      <c r="BK93" s="2">
        <v>-2.5852848244640119</v>
      </c>
      <c r="BL93" t="s">
        <v>1744</v>
      </c>
      <c r="BM93" s="2">
        <v>-4.355131464510098</v>
      </c>
      <c r="BN93" t="s">
        <v>1700</v>
      </c>
      <c r="BO93" s="2">
        <v>-3.7249607185605971</v>
      </c>
      <c r="BP93" t="s">
        <v>1752</v>
      </c>
      <c r="BQ93" s="2">
        <v>-2.5853854852167348</v>
      </c>
      <c r="BR93" t="s">
        <v>1790</v>
      </c>
      <c r="BS93" s="2">
        <v>-3.8185866053659989</v>
      </c>
      <c r="BT93" t="s">
        <v>1684</v>
      </c>
      <c r="BU93" s="2">
        <v>-3.852039771252739</v>
      </c>
      <c r="BV93" t="s">
        <v>1791</v>
      </c>
      <c r="BW93" s="2">
        <v>-3.4019802317470091</v>
      </c>
      <c r="BX93" t="s">
        <v>1770</v>
      </c>
      <c r="BY93" s="2">
        <v>-2.58538680395089</v>
      </c>
      <c r="BZ93" t="s">
        <v>1792</v>
      </c>
      <c r="CA93" s="2">
        <v>-3.2501675612288969</v>
      </c>
      <c r="CB93" t="s">
        <v>1771</v>
      </c>
      <c r="CC93" s="2">
        <v>-2.585370314793916</v>
      </c>
      <c r="CD93" t="s">
        <v>1695</v>
      </c>
      <c r="CE93" s="2">
        <v>-4.8139183907931056</v>
      </c>
      <c r="CF93" t="s">
        <v>1653</v>
      </c>
      <c r="CG93" s="2">
        <v>-2.5853873689845881</v>
      </c>
      <c r="CH93" t="s">
        <v>1753</v>
      </c>
      <c r="CI93" s="2">
        <v>-4.0479494243586149</v>
      </c>
      <c r="CJ93" t="s">
        <v>1772</v>
      </c>
      <c r="CK93" s="2">
        <v>-3.8312758262395281</v>
      </c>
      <c r="CL93" t="s">
        <v>1709</v>
      </c>
      <c r="CM93" s="2">
        <v>-5.1150474266259218</v>
      </c>
      <c r="CN93" t="s">
        <v>1670</v>
      </c>
      <c r="CO93" s="2">
        <v>-4.1977945254377067</v>
      </c>
      <c r="CP93" t="s">
        <v>1677</v>
      </c>
      <c r="CQ93" s="2">
        <v>-3.839031786363007</v>
      </c>
      <c r="CR93" t="s">
        <v>1312</v>
      </c>
      <c r="CS93" s="2">
        <v>-2.585008600094326</v>
      </c>
      <c r="CT93" t="s">
        <v>1773</v>
      </c>
      <c r="CU93" s="2">
        <v>-3.4015936253045158</v>
      </c>
      <c r="CV93" t="s">
        <v>1745</v>
      </c>
      <c r="CW93" s="2">
        <v>-3.8314671945729182</v>
      </c>
      <c r="CX93" t="s">
        <v>1728</v>
      </c>
      <c r="CY93" s="2">
        <v>-2.5853946171274829</v>
      </c>
      <c r="CZ93" t="s">
        <v>1465</v>
      </c>
      <c r="DA93" s="2">
        <v>-3.4040526332801329</v>
      </c>
      <c r="DB93" t="s">
        <v>1546</v>
      </c>
      <c r="DC93" s="2">
        <v>-2.5852424427159382</v>
      </c>
      <c r="DD93" t="s">
        <v>1639</v>
      </c>
      <c r="DE93" s="2">
        <v>-4.1524904966256813</v>
      </c>
      <c r="DF93" t="s">
        <v>1696</v>
      </c>
      <c r="DG93" s="2">
        <v>-4.392361344107643</v>
      </c>
      <c r="DH93" t="s">
        <v>1690</v>
      </c>
      <c r="DI93" s="2">
        <v>-4.1101780217545727</v>
      </c>
      <c r="DJ93" t="s">
        <v>1678</v>
      </c>
      <c r="DK93" s="2">
        <v>-3.3844121704460139</v>
      </c>
      <c r="DL93" t="s">
        <v>1767</v>
      </c>
      <c r="DM93" s="2">
        <v>-2.7665989234452448</v>
      </c>
      <c r="DN93" t="s">
        <v>1710</v>
      </c>
      <c r="DO93" s="2">
        <v>-2.585341475353236</v>
      </c>
      <c r="DP93" t="s">
        <v>1740</v>
      </c>
      <c r="DQ93" s="2">
        <v>-3.3431471883982411</v>
      </c>
      <c r="DR93" t="s">
        <v>1737</v>
      </c>
      <c r="DS93" s="2">
        <v>-3.4000451746482798</v>
      </c>
      <c r="DT93" t="s">
        <v>1793</v>
      </c>
      <c r="DU93" s="2">
        <v>-3.1338646932673959</v>
      </c>
      <c r="DV93" t="s">
        <v>1787</v>
      </c>
      <c r="DW93" s="2">
        <v>-3.7825143779685551</v>
      </c>
      <c r="DX93" t="s">
        <v>1685</v>
      </c>
      <c r="DY93" s="2">
        <v>-4.1199892822417166</v>
      </c>
      <c r="DZ93" t="s">
        <v>1776</v>
      </c>
      <c r="EA93" s="2">
        <v>-3.396987885470562</v>
      </c>
      <c r="EB93" t="s">
        <v>1720</v>
      </c>
      <c r="EC93" s="2">
        <v>-4.8638099215114403</v>
      </c>
      <c r="ED93" t="s">
        <v>1711</v>
      </c>
      <c r="EE93" s="2">
        <v>-4.128810807284049</v>
      </c>
      <c r="EF93" t="s">
        <v>1548</v>
      </c>
      <c r="EG93" s="2">
        <v>-2.5853957175639599</v>
      </c>
      <c r="EH93" t="s">
        <v>1724</v>
      </c>
      <c r="EI93" s="2">
        <v>-4.1300927511961287</v>
      </c>
      <c r="EJ93" t="s">
        <v>1624</v>
      </c>
      <c r="EK93" s="2">
        <v>-3.39303614061888</v>
      </c>
      <c r="EL93" t="s">
        <v>1738</v>
      </c>
      <c r="EM93" s="2">
        <v>-3.849491424140103</v>
      </c>
      <c r="EN93" t="s">
        <v>1672</v>
      </c>
      <c r="EO93" s="2">
        <v>-4.5662801673366236</v>
      </c>
      <c r="EP93" t="s">
        <v>1576</v>
      </c>
      <c r="EQ93" s="2">
        <v>-3.4032192406806949</v>
      </c>
      <c r="ER93" t="s">
        <v>1722</v>
      </c>
      <c r="ES93" s="2">
        <v>-4.5912908993296151</v>
      </c>
      <c r="ET93" t="s">
        <v>1577</v>
      </c>
      <c r="EU93" s="2">
        <v>-4.5875639295306003</v>
      </c>
      <c r="EV93" t="s">
        <v>1655</v>
      </c>
      <c r="EW93" s="2">
        <v>-2.584659418984224</v>
      </c>
      <c r="EX93" t="s">
        <v>1440</v>
      </c>
      <c r="EY93" s="2">
        <v>-2.5852128236117911</v>
      </c>
      <c r="EZ93" t="s">
        <v>1777</v>
      </c>
      <c r="FA93" s="2">
        <v>-3.85053237533451</v>
      </c>
      <c r="FB93" t="s">
        <v>1794</v>
      </c>
      <c r="FC93" s="2">
        <v>-3.399370679551649</v>
      </c>
      <c r="FD93" t="s">
        <v>1591</v>
      </c>
      <c r="FE93" s="2">
        <v>-3.826843036913631</v>
      </c>
      <c r="FF93" t="s">
        <v>1507</v>
      </c>
      <c r="FG93" s="2">
        <v>-3.843902074019133</v>
      </c>
      <c r="FH93" t="s">
        <v>1528</v>
      </c>
      <c r="FI93" s="2">
        <v>-3.8480528928200668</v>
      </c>
      <c r="FJ93" t="s">
        <v>1656</v>
      </c>
      <c r="FK93" s="2">
        <v>-3.397924682710983</v>
      </c>
      <c r="FL93" t="s">
        <v>1754</v>
      </c>
      <c r="FM93" s="2">
        <v>-2.5853828497515319</v>
      </c>
      <c r="FN93" t="s">
        <v>1730</v>
      </c>
      <c r="FO93" s="2">
        <v>-3.777273240456712</v>
      </c>
      <c r="FP93" t="s">
        <v>1755</v>
      </c>
      <c r="FQ93" s="2">
        <v>-4.583843455581647</v>
      </c>
      <c r="FR93" t="s">
        <v>1781</v>
      </c>
      <c r="FS93" s="2">
        <v>-3.8236023124944181</v>
      </c>
      <c r="FT93" t="s">
        <v>1764</v>
      </c>
      <c r="FU93" s="2">
        <v>-3.8514054473598902</v>
      </c>
      <c r="FV93" t="s">
        <v>1795</v>
      </c>
      <c r="FW93" s="2">
        <v>-3.3629530740540319</v>
      </c>
      <c r="FX93" t="s">
        <v>1747</v>
      </c>
      <c r="FY93" s="2">
        <v>-3.968801592723231</v>
      </c>
      <c r="FZ93" t="s">
        <v>1636</v>
      </c>
      <c r="GA93" s="2">
        <v>-4.8492692911448616</v>
      </c>
      <c r="GB93" t="s">
        <v>1785</v>
      </c>
      <c r="GC93" s="2">
        <v>-4.117628892816148</v>
      </c>
      <c r="GD93" t="s">
        <v>1715</v>
      </c>
      <c r="GE93" s="2">
        <v>-4.1600459880738843</v>
      </c>
      <c r="GF93" t="s">
        <v>1788</v>
      </c>
      <c r="GG93" s="2">
        <v>-4.159382289988601</v>
      </c>
      <c r="GH93" t="s">
        <v>1796</v>
      </c>
      <c r="GI93" s="2">
        <v>-4.3938585951421532</v>
      </c>
      <c r="GJ93" t="s">
        <v>1698</v>
      </c>
      <c r="GK93" s="2">
        <v>-3.4040213554039038</v>
      </c>
      <c r="GL93" t="s">
        <v>1659</v>
      </c>
      <c r="GM93" s="2">
        <v>-3.8435215267215339</v>
      </c>
      <c r="GN93" t="s">
        <v>1028</v>
      </c>
      <c r="GO93" s="2">
        <v>-2.5853778787720261</v>
      </c>
      <c r="GP93" t="s">
        <v>1765</v>
      </c>
      <c r="GQ93" s="2">
        <v>-3.402359524009555</v>
      </c>
      <c r="GR93" t="s">
        <v>1786</v>
      </c>
      <c r="GS93" s="2">
        <v>-3.8446000288873989</v>
      </c>
      <c r="GT93" t="s">
        <v>1665</v>
      </c>
      <c r="GU93" s="2">
        <v>-4.7377412116440301</v>
      </c>
      <c r="GV93" t="s">
        <v>1769</v>
      </c>
      <c r="GW93" s="2">
        <v>-3.4042750390512122</v>
      </c>
      <c r="GX93" t="s">
        <v>1774</v>
      </c>
      <c r="GY93" s="2">
        <v>-2.5852846057253469</v>
      </c>
      <c r="GZ93" t="s">
        <v>1797</v>
      </c>
      <c r="HA93" s="2">
        <v>-4.0459928393496574</v>
      </c>
      <c r="HB93" t="s">
        <v>1789</v>
      </c>
      <c r="HC93" s="2">
        <v>-4.2684576529215708</v>
      </c>
      <c r="HD93" t="s">
        <v>1666</v>
      </c>
      <c r="HE93" s="2">
        <v>-2.5853783580335841</v>
      </c>
      <c r="HF93" t="s">
        <v>1751</v>
      </c>
      <c r="HG93" s="2">
        <v>-3.8377057925929079</v>
      </c>
    </row>
    <row r="94" spans="1:215" x14ac:dyDescent="0.25">
      <c r="A94">
        <v>-3.6183994537109552</v>
      </c>
      <c r="P94" t="s">
        <v>1778</v>
      </c>
      <c r="Q94" s="2">
        <v>-3.400923067677021</v>
      </c>
      <c r="R94" t="s">
        <v>1798</v>
      </c>
      <c r="S94" s="2">
        <v>-3.0319790267865381</v>
      </c>
      <c r="T94" t="s">
        <v>1743</v>
      </c>
      <c r="U94" s="2">
        <v>-3.196494380031031</v>
      </c>
      <c r="V94" t="s">
        <v>1681</v>
      </c>
      <c r="W94" s="2">
        <v>-4.2607650147541536</v>
      </c>
      <c r="X94" t="s">
        <v>1461</v>
      </c>
      <c r="Y94" s="2">
        <v>-2.585367920635016</v>
      </c>
      <c r="Z94" t="s">
        <v>1775</v>
      </c>
      <c r="AA94" s="2">
        <v>-2.5853961698595218</v>
      </c>
      <c r="AB94" t="s">
        <v>1757</v>
      </c>
      <c r="AC94" s="2">
        <v>-3.390637441587415</v>
      </c>
      <c r="AD94" t="s">
        <v>1682</v>
      </c>
      <c r="AE94" s="2">
        <v>-3.8431636882414462</v>
      </c>
      <c r="AF94" t="s">
        <v>1387</v>
      </c>
      <c r="AG94" s="2">
        <v>-3.849298389316107</v>
      </c>
      <c r="AH94" t="s">
        <v>1593</v>
      </c>
      <c r="AI94" s="2">
        <v>-4.8521470058409166</v>
      </c>
      <c r="AJ94" t="s">
        <v>1683</v>
      </c>
      <c r="AK94" s="2">
        <v>-4.0761851443883543</v>
      </c>
      <c r="AL94" t="s">
        <v>1717</v>
      </c>
      <c r="AM94" s="2">
        <v>-2.947274195119332</v>
      </c>
      <c r="AN94" t="s">
        <v>1799</v>
      </c>
      <c r="AO94" s="2">
        <v>-3.6891772667272691</v>
      </c>
      <c r="AP94" t="s">
        <v>1206</v>
      </c>
      <c r="AQ94" s="2">
        <v>-2.584910142718718</v>
      </c>
      <c r="AR94" t="s">
        <v>1783</v>
      </c>
      <c r="AS94" s="2">
        <v>-5.2527266665802923</v>
      </c>
      <c r="AT94" t="s">
        <v>1766</v>
      </c>
      <c r="AU94" s="2">
        <v>-3.747874680836162</v>
      </c>
      <c r="AV94" t="s">
        <v>1699</v>
      </c>
      <c r="AW94" s="2">
        <v>-3.810874709947881</v>
      </c>
      <c r="AX94" t="s">
        <v>1784</v>
      </c>
      <c r="AY94" s="2">
        <v>-3.403767017084673</v>
      </c>
      <c r="AZ94" t="s">
        <v>1688</v>
      </c>
      <c r="BA94" s="2">
        <v>-3.843673619385779</v>
      </c>
      <c r="BB94" t="s">
        <v>1606</v>
      </c>
      <c r="BC94" s="2">
        <v>-2.585368399319786</v>
      </c>
      <c r="BD94" t="s">
        <v>1779</v>
      </c>
      <c r="BE94" s="2">
        <v>-3.85070849616777</v>
      </c>
      <c r="BF94" t="s">
        <v>1763</v>
      </c>
      <c r="BG94" s="2">
        <v>-3.5191126847859708</v>
      </c>
      <c r="BH94" t="s">
        <v>1594</v>
      </c>
      <c r="BI94" s="2">
        <v>-2.585390867986304</v>
      </c>
      <c r="BJ94" t="s">
        <v>1758</v>
      </c>
      <c r="BK94" s="2">
        <v>-2.5852848244640119</v>
      </c>
      <c r="BL94" t="s">
        <v>1800</v>
      </c>
      <c r="BM94" s="2">
        <v>-4.717146833036157</v>
      </c>
      <c r="BN94" t="s">
        <v>1700</v>
      </c>
      <c r="BO94" s="2">
        <v>-3.7249607185605971</v>
      </c>
      <c r="BP94" t="s">
        <v>1752</v>
      </c>
      <c r="BQ94" s="2">
        <v>-2.5853854852167348</v>
      </c>
      <c r="BR94" t="s">
        <v>1790</v>
      </c>
      <c r="BS94" s="2">
        <v>-3.8185866053659989</v>
      </c>
      <c r="BT94" t="s">
        <v>1684</v>
      </c>
      <c r="BU94" s="2">
        <v>-3.852039771252739</v>
      </c>
      <c r="BV94" t="s">
        <v>1791</v>
      </c>
      <c r="BW94" s="2">
        <v>-3.4019802317470091</v>
      </c>
      <c r="BX94" t="s">
        <v>1770</v>
      </c>
      <c r="BY94" s="2">
        <v>-2.58538680395089</v>
      </c>
      <c r="BZ94" t="s">
        <v>1801</v>
      </c>
      <c r="CA94" s="2">
        <v>-3.381130269941174</v>
      </c>
      <c r="CB94" t="s">
        <v>1771</v>
      </c>
      <c r="CC94" s="2">
        <v>-2.585370314793916</v>
      </c>
      <c r="CD94" t="s">
        <v>1695</v>
      </c>
      <c r="CE94" s="2">
        <v>-4.8139183907931056</v>
      </c>
      <c r="CF94" t="s">
        <v>1653</v>
      </c>
      <c r="CG94" s="2">
        <v>-2.5853873689845881</v>
      </c>
      <c r="CH94" t="s">
        <v>1802</v>
      </c>
      <c r="CI94" s="2">
        <v>-4.1597338793555769</v>
      </c>
      <c r="CJ94" t="s">
        <v>1772</v>
      </c>
      <c r="CK94" s="2">
        <v>-3.8312758262395281</v>
      </c>
      <c r="CL94" t="s">
        <v>1709</v>
      </c>
      <c r="CM94" s="2">
        <v>-5.1150474266259218</v>
      </c>
      <c r="CN94" t="s">
        <v>1670</v>
      </c>
      <c r="CO94" s="2">
        <v>-4.1977945254377067</v>
      </c>
      <c r="CP94" t="s">
        <v>1677</v>
      </c>
      <c r="CQ94" s="2">
        <v>-3.839031786363007</v>
      </c>
      <c r="CR94" t="s">
        <v>1312</v>
      </c>
      <c r="CS94" s="2">
        <v>-2.585008600094326</v>
      </c>
      <c r="CT94" t="s">
        <v>1773</v>
      </c>
      <c r="CU94" s="2">
        <v>-3.4015936253045158</v>
      </c>
      <c r="CV94" t="s">
        <v>1745</v>
      </c>
      <c r="CW94" s="2">
        <v>-3.8314671945729182</v>
      </c>
      <c r="CX94" t="s">
        <v>1728</v>
      </c>
      <c r="CY94" s="2">
        <v>-2.5853946171274829</v>
      </c>
      <c r="CZ94" t="s">
        <v>1465</v>
      </c>
      <c r="DA94" s="2">
        <v>-3.4040526332801329</v>
      </c>
      <c r="DB94" t="s">
        <v>1546</v>
      </c>
      <c r="DC94" s="2">
        <v>-2.5852424427159382</v>
      </c>
      <c r="DD94" t="s">
        <v>1639</v>
      </c>
      <c r="DE94" s="2">
        <v>-4.1524904966256813</v>
      </c>
      <c r="DF94" t="s">
        <v>1696</v>
      </c>
      <c r="DG94" s="2">
        <v>-4.392361344107643</v>
      </c>
      <c r="DH94" t="s">
        <v>1690</v>
      </c>
      <c r="DI94" s="2">
        <v>-4.1101780217545727</v>
      </c>
      <c r="DJ94" t="s">
        <v>1678</v>
      </c>
      <c r="DK94" s="2">
        <v>-3.3844121704460139</v>
      </c>
      <c r="DL94" t="s">
        <v>1767</v>
      </c>
      <c r="DM94" s="2">
        <v>-2.7665989234452448</v>
      </c>
      <c r="DN94" t="s">
        <v>1710</v>
      </c>
      <c r="DO94" s="2">
        <v>-2.585341475353236</v>
      </c>
      <c r="DP94" t="s">
        <v>1740</v>
      </c>
      <c r="DQ94" s="2">
        <v>-3.3431471883982411</v>
      </c>
      <c r="DR94" t="s">
        <v>1737</v>
      </c>
      <c r="DS94" s="2">
        <v>-3.4000451746482798</v>
      </c>
      <c r="DT94" t="s">
        <v>1793</v>
      </c>
      <c r="DU94" s="2">
        <v>-3.1338646932673959</v>
      </c>
      <c r="DV94" t="s">
        <v>1787</v>
      </c>
      <c r="DW94" s="2">
        <v>-3.7825143779685551</v>
      </c>
      <c r="DX94" t="s">
        <v>1685</v>
      </c>
      <c r="DY94" s="2">
        <v>-4.1199892822417166</v>
      </c>
      <c r="DZ94" t="s">
        <v>1776</v>
      </c>
      <c r="EA94" s="2">
        <v>-3.396987885470562</v>
      </c>
      <c r="EB94" t="s">
        <v>1720</v>
      </c>
      <c r="EC94" s="2">
        <v>-4.8638099215114403</v>
      </c>
      <c r="ED94" t="s">
        <v>1711</v>
      </c>
      <c r="EE94" s="2">
        <v>-4.128810807284049</v>
      </c>
      <c r="EF94" t="s">
        <v>1548</v>
      </c>
      <c r="EG94" s="2">
        <v>-2.5853957175639599</v>
      </c>
      <c r="EH94" t="s">
        <v>1724</v>
      </c>
      <c r="EI94" s="2">
        <v>-4.1300927511961287</v>
      </c>
      <c r="EJ94" t="s">
        <v>1624</v>
      </c>
      <c r="EK94" s="2">
        <v>-3.39303614061888</v>
      </c>
      <c r="EL94" t="s">
        <v>1738</v>
      </c>
      <c r="EM94" s="2">
        <v>-3.849491424140103</v>
      </c>
      <c r="EN94" t="s">
        <v>1672</v>
      </c>
      <c r="EO94" s="2">
        <v>-4.5662801673366236</v>
      </c>
      <c r="EP94" t="s">
        <v>1576</v>
      </c>
      <c r="EQ94" s="2">
        <v>-3.4032192406806949</v>
      </c>
      <c r="ER94" t="s">
        <v>1722</v>
      </c>
      <c r="ES94" s="2">
        <v>-4.5912908993296151</v>
      </c>
      <c r="ET94" t="s">
        <v>1577</v>
      </c>
      <c r="EU94" s="2">
        <v>-4.5875639295306003</v>
      </c>
      <c r="EV94" t="s">
        <v>1803</v>
      </c>
      <c r="EW94" s="2">
        <v>-3.1770842930981158</v>
      </c>
      <c r="EX94" t="s">
        <v>1440</v>
      </c>
      <c r="EY94" s="2">
        <v>-2.5852128236117911</v>
      </c>
      <c r="EZ94" t="s">
        <v>1777</v>
      </c>
      <c r="FA94" s="2">
        <v>-3.85053237533451</v>
      </c>
      <c r="FB94" t="s">
        <v>1794</v>
      </c>
      <c r="FC94" s="2">
        <v>-3.399370679551649</v>
      </c>
      <c r="FD94" t="s">
        <v>1591</v>
      </c>
      <c r="FE94" s="2">
        <v>-3.826843036913631</v>
      </c>
      <c r="FF94" t="s">
        <v>1507</v>
      </c>
      <c r="FG94" s="2">
        <v>-3.843902074019133</v>
      </c>
      <c r="FH94" t="s">
        <v>1528</v>
      </c>
      <c r="FI94" s="2">
        <v>-3.8480528928200668</v>
      </c>
      <c r="FJ94" t="s">
        <v>1656</v>
      </c>
      <c r="FK94" s="2">
        <v>-3.397924682710983</v>
      </c>
      <c r="FL94" t="s">
        <v>1754</v>
      </c>
      <c r="FM94" s="2">
        <v>-2.5853828497515319</v>
      </c>
      <c r="FN94" t="s">
        <v>1730</v>
      </c>
      <c r="FO94" s="2">
        <v>-3.777273240456712</v>
      </c>
      <c r="FP94" t="s">
        <v>1755</v>
      </c>
      <c r="FQ94" s="2">
        <v>-4.583843455581647</v>
      </c>
      <c r="FR94" t="s">
        <v>1781</v>
      </c>
      <c r="FS94" s="2">
        <v>-3.8236023124944181</v>
      </c>
      <c r="FT94" t="s">
        <v>1764</v>
      </c>
      <c r="FU94" s="2">
        <v>-3.8514054473598902</v>
      </c>
      <c r="FV94" t="s">
        <v>1795</v>
      </c>
      <c r="FW94" s="2">
        <v>-3.3629530740540319</v>
      </c>
      <c r="FX94" t="s">
        <v>1747</v>
      </c>
      <c r="FY94" s="2">
        <v>-3.968801592723231</v>
      </c>
      <c r="FZ94" t="s">
        <v>1636</v>
      </c>
      <c r="GA94" s="2">
        <v>-4.8492692911448616</v>
      </c>
      <c r="GB94" t="s">
        <v>1785</v>
      </c>
      <c r="GC94" s="2">
        <v>-4.117628892816148</v>
      </c>
      <c r="GD94" t="s">
        <v>1715</v>
      </c>
      <c r="GE94" s="2">
        <v>-4.1600459880738843</v>
      </c>
      <c r="GF94" t="s">
        <v>1788</v>
      </c>
      <c r="GG94" s="2">
        <v>-4.159382289988601</v>
      </c>
      <c r="GH94" t="s">
        <v>1796</v>
      </c>
      <c r="GI94" s="2">
        <v>-4.3938585951421532</v>
      </c>
      <c r="GJ94" t="s">
        <v>1698</v>
      </c>
      <c r="GK94" s="2">
        <v>-3.4040213554039038</v>
      </c>
      <c r="GL94" t="s">
        <v>1804</v>
      </c>
      <c r="GM94" s="2">
        <v>-3.8440229931366852</v>
      </c>
      <c r="GN94" t="s">
        <v>1028</v>
      </c>
      <c r="GO94" s="2">
        <v>-2.5853778787720261</v>
      </c>
      <c r="GP94" t="s">
        <v>1765</v>
      </c>
      <c r="GQ94" s="2">
        <v>-3.402359524009555</v>
      </c>
      <c r="GR94" t="s">
        <v>1786</v>
      </c>
      <c r="GS94" s="2">
        <v>-3.8446000288873989</v>
      </c>
      <c r="GT94" t="s">
        <v>1665</v>
      </c>
      <c r="GU94" s="2">
        <v>-4.7377412116440301</v>
      </c>
      <c r="GV94" t="s">
        <v>1769</v>
      </c>
      <c r="GW94" s="2">
        <v>-3.4042750390512122</v>
      </c>
      <c r="GX94" t="s">
        <v>1774</v>
      </c>
      <c r="GY94" s="2">
        <v>-2.5852846057253469</v>
      </c>
      <c r="GZ94" t="s">
        <v>1797</v>
      </c>
      <c r="HA94" s="2">
        <v>-4.0459928393496574</v>
      </c>
      <c r="HB94" t="s">
        <v>1789</v>
      </c>
      <c r="HC94" s="2">
        <v>-4.2684576529215708</v>
      </c>
      <c r="HD94" t="s">
        <v>1666</v>
      </c>
      <c r="HE94" s="2">
        <v>-2.5853783580335841</v>
      </c>
      <c r="HF94" t="s">
        <v>1751</v>
      </c>
      <c r="HG94" s="2">
        <v>-3.8377057925929079</v>
      </c>
    </row>
    <row r="95" spans="1:215" x14ac:dyDescent="0.25">
      <c r="A95">
        <v>-3.6204543681240509</v>
      </c>
      <c r="P95" t="s">
        <v>1778</v>
      </c>
      <c r="Q95" s="2">
        <v>-3.400923067677021</v>
      </c>
      <c r="R95" t="s">
        <v>1798</v>
      </c>
      <c r="S95" s="2">
        <v>-3.0319790267865381</v>
      </c>
      <c r="T95" t="s">
        <v>1743</v>
      </c>
      <c r="U95" s="2">
        <v>-3.196494380031031</v>
      </c>
      <c r="V95" t="s">
        <v>1681</v>
      </c>
      <c r="W95" s="2">
        <v>-4.2607650147541536</v>
      </c>
      <c r="X95" t="s">
        <v>1461</v>
      </c>
      <c r="Y95" s="2">
        <v>-2.585367920635016</v>
      </c>
      <c r="Z95" t="s">
        <v>1775</v>
      </c>
      <c r="AA95" s="2">
        <v>-2.5853961698595218</v>
      </c>
      <c r="AB95" t="s">
        <v>1805</v>
      </c>
      <c r="AC95" s="2">
        <v>-3.4039886249076461</v>
      </c>
      <c r="AD95" t="s">
        <v>1682</v>
      </c>
      <c r="AE95" s="2">
        <v>-3.8431636882414462</v>
      </c>
      <c r="AF95" t="s">
        <v>1387</v>
      </c>
      <c r="AG95" s="2">
        <v>-3.849298389316107</v>
      </c>
      <c r="AH95" t="s">
        <v>1593</v>
      </c>
      <c r="AI95" s="2">
        <v>-4.8521470058409166</v>
      </c>
      <c r="AJ95" t="s">
        <v>1683</v>
      </c>
      <c r="AK95" s="2">
        <v>-4.0761851443883543</v>
      </c>
      <c r="AL95" t="s">
        <v>1717</v>
      </c>
      <c r="AM95" s="2">
        <v>-2.947274195119332</v>
      </c>
      <c r="AN95" t="s">
        <v>1799</v>
      </c>
      <c r="AO95" s="2">
        <v>-3.6891772667272691</v>
      </c>
      <c r="AP95" t="s">
        <v>1206</v>
      </c>
      <c r="AQ95" s="2">
        <v>-2.584910142718718</v>
      </c>
      <c r="AR95" t="s">
        <v>1783</v>
      </c>
      <c r="AS95" s="2">
        <v>-5.2527266665802923</v>
      </c>
      <c r="AT95" t="s">
        <v>1766</v>
      </c>
      <c r="AU95" s="2">
        <v>-3.747874680836162</v>
      </c>
      <c r="AV95" t="s">
        <v>1699</v>
      </c>
      <c r="AW95" s="2">
        <v>-3.810874709947881</v>
      </c>
      <c r="AX95" t="s">
        <v>1784</v>
      </c>
      <c r="AY95" s="2">
        <v>-3.403767017084673</v>
      </c>
      <c r="AZ95" t="s">
        <v>1688</v>
      </c>
      <c r="BA95" s="2">
        <v>-3.843673619385779</v>
      </c>
      <c r="BB95" t="s">
        <v>1606</v>
      </c>
      <c r="BC95" s="2">
        <v>-2.585368399319786</v>
      </c>
      <c r="BD95" t="s">
        <v>1779</v>
      </c>
      <c r="BE95" s="2">
        <v>-3.85070849616777</v>
      </c>
      <c r="BF95" t="s">
        <v>1763</v>
      </c>
      <c r="BG95" s="2">
        <v>-3.5191126847859708</v>
      </c>
      <c r="BH95" t="s">
        <v>1594</v>
      </c>
      <c r="BI95" s="2">
        <v>-2.585390867986304</v>
      </c>
      <c r="BJ95" t="s">
        <v>1758</v>
      </c>
      <c r="BK95" s="2">
        <v>-2.5852848244640119</v>
      </c>
      <c r="BL95" t="s">
        <v>1800</v>
      </c>
      <c r="BM95" s="2">
        <v>-4.717146833036157</v>
      </c>
      <c r="BN95" t="s">
        <v>1700</v>
      </c>
      <c r="BO95" s="2">
        <v>-3.7249607185605971</v>
      </c>
      <c r="BP95" t="s">
        <v>1752</v>
      </c>
      <c r="BQ95" s="2">
        <v>-2.5853854852167348</v>
      </c>
      <c r="BR95" t="s">
        <v>1790</v>
      </c>
      <c r="BS95" s="2">
        <v>-3.8185866053659989</v>
      </c>
      <c r="BT95" t="s">
        <v>1806</v>
      </c>
      <c r="BU95" s="2">
        <v>-4.0441800292420824</v>
      </c>
      <c r="BV95" t="s">
        <v>1791</v>
      </c>
      <c r="BW95" s="2">
        <v>-3.4019802317470091</v>
      </c>
      <c r="BX95" t="s">
        <v>1770</v>
      </c>
      <c r="BY95" s="2">
        <v>-2.58538680395089</v>
      </c>
      <c r="BZ95" t="s">
        <v>1801</v>
      </c>
      <c r="CA95" s="2">
        <v>-3.381130269941174</v>
      </c>
      <c r="CB95" t="s">
        <v>1771</v>
      </c>
      <c r="CC95" s="2">
        <v>-2.585370314793916</v>
      </c>
      <c r="CD95" t="s">
        <v>1695</v>
      </c>
      <c r="CE95" s="2">
        <v>-4.8139183907931056</v>
      </c>
      <c r="CF95" t="s">
        <v>1653</v>
      </c>
      <c r="CG95" s="2">
        <v>-2.5853873689845881</v>
      </c>
      <c r="CH95" t="s">
        <v>1802</v>
      </c>
      <c r="CI95" s="2">
        <v>-4.1597338793555769</v>
      </c>
      <c r="CJ95" t="s">
        <v>1772</v>
      </c>
      <c r="CK95" s="2">
        <v>-3.8312758262395281</v>
      </c>
      <c r="CL95" t="s">
        <v>1709</v>
      </c>
      <c r="CM95" s="2">
        <v>-5.1150474266259218</v>
      </c>
      <c r="CN95" t="s">
        <v>1670</v>
      </c>
      <c r="CO95" s="2">
        <v>-4.1977945254377067</v>
      </c>
      <c r="CP95" t="s">
        <v>1677</v>
      </c>
      <c r="CQ95" s="2">
        <v>-3.839031786363007</v>
      </c>
      <c r="CR95" t="s">
        <v>1312</v>
      </c>
      <c r="CS95" s="2">
        <v>-2.585008600094326</v>
      </c>
      <c r="CT95" t="s">
        <v>1773</v>
      </c>
      <c r="CU95" s="2">
        <v>-3.4015936253045158</v>
      </c>
      <c r="CV95" t="s">
        <v>1745</v>
      </c>
      <c r="CW95" s="2">
        <v>-3.8314671945729182</v>
      </c>
      <c r="CX95" t="s">
        <v>1728</v>
      </c>
      <c r="CY95" s="2">
        <v>-2.5853946171274829</v>
      </c>
      <c r="CZ95" t="s">
        <v>1465</v>
      </c>
      <c r="DA95" s="2">
        <v>-3.4040526332801329</v>
      </c>
      <c r="DB95" t="s">
        <v>1546</v>
      </c>
      <c r="DC95" s="2">
        <v>-2.5852424427159382</v>
      </c>
      <c r="DD95" t="s">
        <v>1639</v>
      </c>
      <c r="DE95" s="2">
        <v>-4.1524904966256813</v>
      </c>
      <c r="DF95" t="s">
        <v>1696</v>
      </c>
      <c r="DG95" s="2">
        <v>-4.392361344107643</v>
      </c>
      <c r="DH95" t="s">
        <v>1690</v>
      </c>
      <c r="DI95" s="2">
        <v>-4.1101780217545727</v>
      </c>
      <c r="DJ95" t="s">
        <v>1678</v>
      </c>
      <c r="DK95" s="2">
        <v>-3.3844121704460139</v>
      </c>
      <c r="DL95" t="s">
        <v>1767</v>
      </c>
      <c r="DM95" s="2">
        <v>-2.7665989234452448</v>
      </c>
      <c r="DN95" t="s">
        <v>1710</v>
      </c>
      <c r="DO95" s="2">
        <v>-2.585341475353236</v>
      </c>
      <c r="DP95" t="s">
        <v>1740</v>
      </c>
      <c r="DQ95" s="2">
        <v>-3.3431471883982411</v>
      </c>
      <c r="DR95" t="s">
        <v>1737</v>
      </c>
      <c r="DS95" s="2">
        <v>-3.4000451746482798</v>
      </c>
      <c r="DT95" t="s">
        <v>1793</v>
      </c>
      <c r="DU95" s="2">
        <v>-3.1338646932673959</v>
      </c>
      <c r="DV95" t="s">
        <v>1787</v>
      </c>
      <c r="DW95" s="2">
        <v>-3.7825143779685551</v>
      </c>
      <c r="DX95" t="s">
        <v>1685</v>
      </c>
      <c r="DY95" s="2">
        <v>-4.1199892822417166</v>
      </c>
      <c r="DZ95" t="s">
        <v>1776</v>
      </c>
      <c r="EA95" s="2">
        <v>-3.396987885470562</v>
      </c>
      <c r="EB95" t="s">
        <v>1720</v>
      </c>
      <c r="EC95" s="2">
        <v>-4.8638099215114403</v>
      </c>
      <c r="ED95" t="s">
        <v>1711</v>
      </c>
      <c r="EE95" s="2">
        <v>-4.128810807284049</v>
      </c>
      <c r="EF95" t="s">
        <v>1548</v>
      </c>
      <c r="EG95" s="2">
        <v>-2.5853957175639599</v>
      </c>
      <c r="EH95" t="s">
        <v>1724</v>
      </c>
      <c r="EI95" s="2">
        <v>-4.1300927511961287</v>
      </c>
      <c r="EJ95" t="s">
        <v>1624</v>
      </c>
      <c r="EK95" s="2">
        <v>-3.39303614061888</v>
      </c>
      <c r="EL95" t="s">
        <v>1738</v>
      </c>
      <c r="EM95" s="2">
        <v>-3.849491424140103</v>
      </c>
      <c r="EN95" t="s">
        <v>1672</v>
      </c>
      <c r="EO95" s="2">
        <v>-4.5662801673366236</v>
      </c>
      <c r="EP95" t="s">
        <v>1576</v>
      </c>
      <c r="EQ95" s="2">
        <v>-3.4032192406806949</v>
      </c>
      <c r="ER95" t="s">
        <v>1722</v>
      </c>
      <c r="ES95" s="2">
        <v>-4.5912908993296151</v>
      </c>
      <c r="ET95" t="s">
        <v>1577</v>
      </c>
      <c r="EU95" s="2">
        <v>-4.5875639295306003</v>
      </c>
      <c r="EV95" t="s">
        <v>1803</v>
      </c>
      <c r="EW95" s="2">
        <v>-3.1770842930981158</v>
      </c>
      <c r="EX95" t="s">
        <v>1440</v>
      </c>
      <c r="EY95" s="2">
        <v>-2.5852128236117911</v>
      </c>
      <c r="EZ95" t="s">
        <v>1777</v>
      </c>
      <c r="FA95" s="2">
        <v>-3.85053237533451</v>
      </c>
      <c r="FB95" t="s">
        <v>1794</v>
      </c>
      <c r="FC95" s="2">
        <v>-3.399370679551649</v>
      </c>
      <c r="FD95" t="s">
        <v>1591</v>
      </c>
      <c r="FE95" s="2">
        <v>-3.826843036913631</v>
      </c>
      <c r="FF95" t="s">
        <v>1507</v>
      </c>
      <c r="FG95" s="2">
        <v>-3.843902074019133</v>
      </c>
      <c r="FH95" t="s">
        <v>1528</v>
      </c>
      <c r="FI95" s="2">
        <v>-3.8480528928200668</v>
      </c>
      <c r="FJ95" t="s">
        <v>1656</v>
      </c>
      <c r="FK95" s="2">
        <v>-3.397924682710983</v>
      </c>
      <c r="FL95" t="s">
        <v>1754</v>
      </c>
      <c r="FM95" s="2">
        <v>-2.5853828497515319</v>
      </c>
      <c r="FN95" t="s">
        <v>1730</v>
      </c>
      <c r="FO95" s="2">
        <v>-3.777273240456712</v>
      </c>
      <c r="FP95" t="s">
        <v>1755</v>
      </c>
      <c r="FQ95" s="2">
        <v>-4.583843455581647</v>
      </c>
      <c r="FR95" t="s">
        <v>1781</v>
      </c>
      <c r="FS95" s="2">
        <v>-3.8236023124944181</v>
      </c>
      <c r="FT95" t="s">
        <v>1764</v>
      </c>
      <c r="FU95" s="2">
        <v>-3.8514054473598902</v>
      </c>
      <c r="FV95" t="s">
        <v>1795</v>
      </c>
      <c r="FW95" s="2">
        <v>-3.3629530740540319</v>
      </c>
      <c r="FX95" t="s">
        <v>1747</v>
      </c>
      <c r="FY95" s="2">
        <v>-3.968801592723231</v>
      </c>
      <c r="FZ95" t="s">
        <v>1636</v>
      </c>
      <c r="GA95" s="2">
        <v>-4.8492692911448616</v>
      </c>
      <c r="GB95" t="s">
        <v>1785</v>
      </c>
      <c r="GC95" s="2">
        <v>-4.117628892816148</v>
      </c>
      <c r="GD95" t="s">
        <v>1715</v>
      </c>
      <c r="GE95" s="2">
        <v>-4.1600459880738843</v>
      </c>
      <c r="GF95" t="s">
        <v>1788</v>
      </c>
      <c r="GG95" s="2">
        <v>-4.159382289988601</v>
      </c>
      <c r="GH95" t="s">
        <v>1796</v>
      </c>
      <c r="GI95" s="2">
        <v>-4.3938585951421532</v>
      </c>
      <c r="GJ95" t="s">
        <v>1698</v>
      </c>
      <c r="GK95" s="2">
        <v>-3.4040213554039038</v>
      </c>
      <c r="GL95" t="s">
        <v>1804</v>
      </c>
      <c r="GM95" s="2">
        <v>-3.8440229931366852</v>
      </c>
      <c r="GN95" t="s">
        <v>1028</v>
      </c>
      <c r="GO95" s="2">
        <v>-2.5853778787720261</v>
      </c>
      <c r="GP95" t="s">
        <v>1765</v>
      </c>
      <c r="GQ95" s="2">
        <v>-3.402359524009555</v>
      </c>
      <c r="GR95" t="s">
        <v>1786</v>
      </c>
      <c r="GS95" s="2">
        <v>-3.8446000288873989</v>
      </c>
      <c r="GT95" t="s">
        <v>1665</v>
      </c>
      <c r="GU95" s="2">
        <v>-4.7377412116440301</v>
      </c>
      <c r="GV95" t="s">
        <v>1769</v>
      </c>
      <c r="GW95" s="2">
        <v>-3.4042750390512122</v>
      </c>
      <c r="GX95" t="s">
        <v>1774</v>
      </c>
      <c r="GY95" s="2">
        <v>-2.5852846057253469</v>
      </c>
      <c r="GZ95" t="s">
        <v>1797</v>
      </c>
      <c r="HA95" s="2">
        <v>-4.0459928393496574</v>
      </c>
      <c r="HB95" t="s">
        <v>1789</v>
      </c>
      <c r="HC95" s="2">
        <v>-4.2684576529215708</v>
      </c>
      <c r="HD95" t="s">
        <v>1666</v>
      </c>
      <c r="HE95" s="2">
        <v>-2.5853783580335841</v>
      </c>
      <c r="HF95" t="s">
        <v>1751</v>
      </c>
      <c r="HG95" s="2">
        <v>-3.8377057925929079</v>
      </c>
    </row>
    <row r="96" spans="1:215" x14ac:dyDescent="0.25">
      <c r="A96">
        <v>-3.6352806868125218</v>
      </c>
      <c r="P96" t="s">
        <v>1778</v>
      </c>
      <c r="Q96" s="2">
        <v>-3.400923067677021</v>
      </c>
      <c r="R96" t="s">
        <v>1798</v>
      </c>
      <c r="S96" s="2">
        <v>-3.0319790267865381</v>
      </c>
      <c r="T96" t="s">
        <v>1807</v>
      </c>
      <c r="U96" s="2">
        <v>-3.2580670689548992</v>
      </c>
      <c r="V96" t="s">
        <v>1681</v>
      </c>
      <c r="W96" s="2">
        <v>-4.2607650147541536</v>
      </c>
      <c r="X96" t="s">
        <v>1461</v>
      </c>
      <c r="Y96" s="2">
        <v>-2.585367920635016</v>
      </c>
      <c r="Z96" t="s">
        <v>1775</v>
      </c>
      <c r="AA96" s="2">
        <v>-2.5853961698595218</v>
      </c>
      <c r="AB96" t="s">
        <v>1808</v>
      </c>
      <c r="AC96" s="2">
        <v>-3.4041074802961071</v>
      </c>
      <c r="AD96" t="s">
        <v>1682</v>
      </c>
      <c r="AE96" s="2">
        <v>-3.8431636882414462</v>
      </c>
      <c r="AF96" t="s">
        <v>1387</v>
      </c>
      <c r="AG96" s="2">
        <v>-3.849298389316107</v>
      </c>
      <c r="AH96" t="s">
        <v>1593</v>
      </c>
      <c r="AI96" s="2">
        <v>-4.8521470058409166</v>
      </c>
      <c r="AJ96" t="s">
        <v>1683</v>
      </c>
      <c r="AK96" s="2">
        <v>-4.0761851443883543</v>
      </c>
      <c r="AL96" t="s">
        <v>1717</v>
      </c>
      <c r="AM96" s="2">
        <v>-2.947274195119332</v>
      </c>
      <c r="AN96" t="s">
        <v>1799</v>
      </c>
      <c r="AO96" s="2">
        <v>-3.6891772667272691</v>
      </c>
      <c r="AP96" t="s">
        <v>1206</v>
      </c>
      <c r="AQ96" s="2">
        <v>-2.584910142718718</v>
      </c>
      <c r="AR96" t="s">
        <v>1783</v>
      </c>
      <c r="AS96" s="2">
        <v>-5.2527266665802923</v>
      </c>
      <c r="AT96" t="s">
        <v>1766</v>
      </c>
      <c r="AU96" s="2">
        <v>-3.747874680836162</v>
      </c>
      <c r="AV96" t="s">
        <v>1699</v>
      </c>
      <c r="AW96" s="2">
        <v>-3.810874709947881</v>
      </c>
      <c r="AX96" t="s">
        <v>1784</v>
      </c>
      <c r="AY96" s="2">
        <v>-3.403767017084673</v>
      </c>
      <c r="AZ96" t="s">
        <v>1688</v>
      </c>
      <c r="BA96" s="2">
        <v>-3.843673619385779</v>
      </c>
      <c r="BB96" t="s">
        <v>1606</v>
      </c>
      <c r="BC96" s="2">
        <v>-2.585368399319786</v>
      </c>
      <c r="BD96" t="s">
        <v>1779</v>
      </c>
      <c r="BE96" s="2">
        <v>-3.85070849616777</v>
      </c>
      <c r="BF96" t="s">
        <v>1763</v>
      </c>
      <c r="BG96" s="2">
        <v>-3.5191126847859708</v>
      </c>
      <c r="BH96" t="s">
        <v>1594</v>
      </c>
      <c r="BI96" s="2">
        <v>-2.585390867986304</v>
      </c>
      <c r="BJ96" t="s">
        <v>1758</v>
      </c>
      <c r="BK96" s="2">
        <v>-2.5852848244640119</v>
      </c>
      <c r="BL96" t="s">
        <v>1800</v>
      </c>
      <c r="BM96" s="2">
        <v>-4.717146833036157</v>
      </c>
      <c r="BN96" t="s">
        <v>1700</v>
      </c>
      <c r="BO96" s="2">
        <v>-3.7249607185605971</v>
      </c>
      <c r="BP96" t="s">
        <v>1752</v>
      </c>
      <c r="BQ96" s="2">
        <v>-2.5853854852167348</v>
      </c>
      <c r="BR96" t="s">
        <v>1790</v>
      </c>
      <c r="BS96" s="2">
        <v>-3.8185866053659989</v>
      </c>
      <c r="BT96" t="s">
        <v>1806</v>
      </c>
      <c r="BU96" s="2">
        <v>-4.0441800292420824</v>
      </c>
      <c r="BV96" t="s">
        <v>1791</v>
      </c>
      <c r="BW96" s="2">
        <v>-3.4019802317470091</v>
      </c>
      <c r="BX96" t="s">
        <v>1770</v>
      </c>
      <c r="BY96" s="2">
        <v>-2.58538680395089</v>
      </c>
      <c r="BZ96" t="s">
        <v>1801</v>
      </c>
      <c r="CA96" s="2">
        <v>-3.381130269941174</v>
      </c>
      <c r="CB96" t="s">
        <v>1809</v>
      </c>
      <c r="CC96" s="2">
        <v>-3.338317343500727</v>
      </c>
      <c r="CD96" t="s">
        <v>1695</v>
      </c>
      <c r="CE96" s="2">
        <v>-4.8139183907931056</v>
      </c>
      <c r="CF96" t="s">
        <v>1653</v>
      </c>
      <c r="CG96" s="2">
        <v>-2.5853873689845881</v>
      </c>
      <c r="CH96" t="s">
        <v>1810</v>
      </c>
      <c r="CI96" s="2">
        <v>-4.4949205059420878</v>
      </c>
      <c r="CJ96" t="s">
        <v>1811</v>
      </c>
      <c r="CK96" s="2">
        <v>-4.1588531051608237</v>
      </c>
      <c r="CL96" t="s">
        <v>1709</v>
      </c>
      <c r="CM96" s="2">
        <v>-5.1150474266259218</v>
      </c>
      <c r="CN96" t="s">
        <v>1670</v>
      </c>
      <c r="CO96" s="2">
        <v>-4.1977945254377067</v>
      </c>
      <c r="CP96" t="s">
        <v>1677</v>
      </c>
      <c r="CQ96" s="2">
        <v>-3.839031786363007</v>
      </c>
      <c r="CR96" t="s">
        <v>1312</v>
      </c>
      <c r="CS96" s="2">
        <v>-2.585008600094326</v>
      </c>
      <c r="CT96" t="s">
        <v>1773</v>
      </c>
      <c r="CU96" s="2">
        <v>-3.4015936253045158</v>
      </c>
      <c r="CV96" t="s">
        <v>1745</v>
      </c>
      <c r="CW96" s="2">
        <v>-3.8314671945729182</v>
      </c>
      <c r="CX96" t="s">
        <v>1728</v>
      </c>
      <c r="CY96" s="2">
        <v>-2.5853946171274829</v>
      </c>
      <c r="CZ96" t="s">
        <v>1465</v>
      </c>
      <c r="DA96" s="2">
        <v>-3.4040526332801329</v>
      </c>
      <c r="DB96" t="s">
        <v>1546</v>
      </c>
      <c r="DC96" s="2">
        <v>-2.5852424427159382</v>
      </c>
      <c r="DD96" t="s">
        <v>1639</v>
      </c>
      <c r="DE96" s="2">
        <v>-4.1524904966256813</v>
      </c>
      <c r="DF96" t="s">
        <v>1696</v>
      </c>
      <c r="DG96" s="2">
        <v>-4.392361344107643</v>
      </c>
      <c r="DH96" t="s">
        <v>1690</v>
      </c>
      <c r="DI96" s="2">
        <v>-4.1101780217545727</v>
      </c>
      <c r="DJ96" t="s">
        <v>1678</v>
      </c>
      <c r="DK96" s="2">
        <v>-3.3844121704460139</v>
      </c>
      <c r="DL96" t="s">
        <v>1767</v>
      </c>
      <c r="DM96" s="2">
        <v>-2.7665989234452448</v>
      </c>
      <c r="DN96" t="s">
        <v>1710</v>
      </c>
      <c r="DO96" s="2">
        <v>-2.585341475353236</v>
      </c>
      <c r="DP96" t="s">
        <v>1740</v>
      </c>
      <c r="DQ96" s="2">
        <v>-3.3431471883982411</v>
      </c>
      <c r="DR96" t="s">
        <v>1737</v>
      </c>
      <c r="DS96" s="2">
        <v>-3.4000451746482798</v>
      </c>
      <c r="DT96" t="s">
        <v>1793</v>
      </c>
      <c r="DU96" s="2">
        <v>-3.1338646932673959</v>
      </c>
      <c r="DV96" t="s">
        <v>1787</v>
      </c>
      <c r="DW96" s="2">
        <v>-3.7825143779685551</v>
      </c>
      <c r="DX96" t="s">
        <v>1685</v>
      </c>
      <c r="DY96" s="2">
        <v>-4.1199892822417166</v>
      </c>
      <c r="DZ96" t="s">
        <v>1776</v>
      </c>
      <c r="EA96" s="2">
        <v>-3.396987885470562</v>
      </c>
      <c r="EB96" t="s">
        <v>1720</v>
      </c>
      <c r="EC96" s="2">
        <v>-4.8638099215114403</v>
      </c>
      <c r="ED96" t="s">
        <v>1711</v>
      </c>
      <c r="EE96" s="2">
        <v>-4.128810807284049</v>
      </c>
      <c r="EF96" t="s">
        <v>1548</v>
      </c>
      <c r="EG96" s="2">
        <v>-2.5853957175639599</v>
      </c>
      <c r="EH96" t="s">
        <v>1724</v>
      </c>
      <c r="EI96" s="2">
        <v>-4.1300927511961287</v>
      </c>
      <c r="EJ96" t="s">
        <v>1624</v>
      </c>
      <c r="EK96" s="2">
        <v>-3.39303614061888</v>
      </c>
      <c r="EL96" t="s">
        <v>1738</v>
      </c>
      <c r="EM96" s="2">
        <v>-3.849491424140103</v>
      </c>
      <c r="EN96" t="s">
        <v>1672</v>
      </c>
      <c r="EO96" s="2">
        <v>-4.5662801673366236</v>
      </c>
      <c r="EP96" t="s">
        <v>1576</v>
      </c>
      <c r="EQ96" s="2">
        <v>-3.4032192406806949</v>
      </c>
      <c r="ER96" t="s">
        <v>1722</v>
      </c>
      <c r="ES96" s="2">
        <v>-4.5912908993296151</v>
      </c>
      <c r="ET96" t="s">
        <v>1577</v>
      </c>
      <c r="EU96" s="2">
        <v>-4.5875639295306003</v>
      </c>
      <c r="EV96" t="s">
        <v>1803</v>
      </c>
      <c r="EW96" s="2">
        <v>-3.1770842930981158</v>
      </c>
      <c r="EX96" t="s">
        <v>1440</v>
      </c>
      <c r="EY96" s="2">
        <v>-2.5852128236117911</v>
      </c>
      <c r="EZ96" t="s">
        <v>1777</v>
      </c>
      <c r="FA96" s="2">
        <v>-3.85053237533451</v>
      </c>
      <c r="FB96" t="s">
        <v>1794</v>
      </c>
      <c r="FC96" s="2">
        <v>-3.399370679551649</v>
      </c>
      <c r="FD96" t="s">
        <v>1591</v>
      </c>
      <c r="FE96" s="2">
        <v>-3.826843036913631</v>
      </c>
      <c r="FF96" t="s">
        <v>1507</v>
      </c>
      <c r="FG96" s="2">
        <v>-3.843902074019133</v>
      </c>
      <c r="FH96" t="s">
        <v>1528</v>
      </c>
      <c r="FI96" s="2">
        <v>-3.8480528928200668</v>
      </c>
      <c r="FJ96" t="s">
        <v>1812</v>
      </c>
      <c r="FK96" s="2">
        <v>-3.4031540730311729</v>
      </c>
      <c r="FL96" t="s">
        <v>1754</v>
      </c>
      <c r="FM96" s="2">
        <v>-2.5853828497515319</v>
      </c>
      <c r="FN96" t="s">
        <v>1730</v>
      </c>
      <c r="FO96" s="2">
        <v>-3.777273240456712</v>
      </c>
      <c r="FP96" t="s">
        <v>1755</v>
      </c>
      <c r="FQ96" s="2">
        <v>-4.583843455581647</v>
      </c>
      <c r="FR96" t="s">
        <v>1781</v>
      </c>
      <c r="FS96" s="2">
        <v>-3.8236023124944181</v>
      </c>
      <c r="FT96" t="s">
        <v>1764</v>
      </c>
      <c r="FU96" s="2">
        <v>-3.8514054473598902</v>
      </c>
      <c r="FV96" t="s">
        <v>1795</v>
      </c>
      <c r="FW96" s="2">
        <v>-3.3629530740540319</v>
      </c>
      <c r="FX96" t="s">
        <v>1747</v>
      </c>
      <c r="FY96" s="2">
        <v>-3.968801592723231</v>
      </c>
      <c r="FZ96" t="s">
        <v>1636</v>
      </c>
      <c r="GA96" s="2">
        <v>-4.8492692911448616</v>
      </c>
      <c r="GB96" t="s">
        <v>1785</v>
      </c>
      <c r="GC96" s="2">
        <v>-4.117628892816148</v>
      </c>
      <c r="GD96" t="s">
        <v>1715</v>
      </c>
      <c r="GE96" s="2">
        <v>-4.1600459880738843</v>
      </c>
      <c r="GF96" t="s">
        <v>1788</v>
      </c>
      <c r="GG96" s="2">
        <v>-4.159382289988601</v>
      </c>
      <c r="GH96" t="s">
        <v>1796</v>
      </c>
      <c r="GI96" s="2">
        <v>-4.3938585951421532</v>
      </c>
      <c r="GJ96" t="s">
        <v>1698</v>
      </c>
      <c r="GK96" s="2">
        <v>-3.4040213554039038</v>
      </c>
      <c r="GL96" t="s">
        <v>1804</v>
      </c>
      <c r="GM96" s="2">
        <v>-3.8440229931366852</v>
      </c>
      <c r="GN96" t="s">
        <v>1028</v>
      </c>
      <c r="GO96" s="2">
        <v>-2.5853778787720261</v>
      </c>
      <c r="GP96" t="s">
        <v>1765</v>
      </c>
      <c r="GQ96" s="2">
        <v>-3.402359524009555</v>
      </c>
      <c r="GR96" t="s">
        <v>1786</v>
      </c>
      <c r="GS96" s="2">
        <v>-3.8446000288873989</v>
      </c>
      <c r="GT96" t="s">
        <v>1665</v>
      </c>
      <c r="GU96" s="2">
        <v>-4.7377412116440301</v>
      </c>
      <c r="GV96" t="s">
        <v>1769</v>
      </c>
      <c r="GW96" s="2">
        <v>-3.4042750390512122</v>
      </c>
      <c r="GX96" t="s">
        <v>1774</v>
      </c>
      <c r="GY96" s="2">
        <v>-2.5852846057253469</v>
      </c>
      <c r="GZ96" t="s">
        <v>1797</v>
      </c>
      <c r="HA96" s="2">
        <v>-4.0459928393496574</v>
      </c>
      <c r="HB96" t="s">
        <v>1789</v>
      </c>
      <c r="HC96" s="2">
        <v>-4.2684576529215708</v>
      </c>
      <c r="HD96" t="s">
        <v>1666</v>
      </c>
      <c r="HE96" s="2">
        <v>-2.5853783580335841</v>
      </c>
      <c r="HF96" t="s">
        <v>1751</v>
      </c>
      <c r="HG96" s="2">
        <v>-3.8377057925929079</v>
      </c>
    </row>
    <row r="97" spans="1:215" x14ac:dyDescent="0.25">
      <c r="A97">
        <v>-3.6460086129988452</v>
      </c>
      <c r="P97" t="s">
        <v>1813</v>
      </c>
      <c r="Q97" s="2">
        <v>-3.667582773929615</v>
      </c>
      <c r="R97" t="s">
        <v>1798</v>
      </c>
      <c r="S97" s="2">
        <v>-3.0319790267865381</v>
      </c>
      <c r="T97" t="s">
        <v>1807</v>
      </c>
      <c r="U97" s="2">
        <v>-3.2580670689548992</v>
      </c>
      <c r="V97" t="s">
        <v>1681</v>
      </c>
      <c r="W97" s="2">
        <v>-4.2607650147541536</v>
      </c>
      <c r="X97" t="s">
        <v>1461</v>
      </c>
      <c r="Y97" s="2">
        <v>-2.585367920635016</v>
      </c>
      <c r="Z97" t="s">
        <v>1775</v>
      </c>
      <c r="AA97" s="2">
        <v>-2.5853961698595218</v>
      </c>
      <c r="AB97" t="s">
        <v>1808</v>
      </c>
      <c r="AC97" s="2">
        <v>-3.4041074802961071</v>
      </c>
      <c r="AD97" t="s">
        <v>1682</v>
      </c>
      <c r="AE97" s="2">
        <v>-3.8431636882414462</v>
      </c>
      <c r="AF97" t="s">
        <v>1387</v>
      </c>
      <c r="AG97" s="2">
        <v>-3.849298389316107</v>
      </c>
      <c r="AH97" t="s">
        <v>1593</v>
      </c>
      <c r="AI97" s="2">
        <v>-4.8521470058409166</v>
      </c>
      <c r="AJ97" t="s">
        <v>1683</v>
      </c>
      <c r="AK97" s="2">
        <v>-4.0761851443883543</v>
      </c>
      <c r="AL97" t="s">
        <v>1717</v>
      </c>
      <c r="AM97" s="2">
        <v>-2.947274195119332</v>
      </c>
      <c r="AN97" t="s">
        <v>1799</v>
      </c>
      <c r="AO97" s="2">
        <v>-3.6891772667272691</v>
      </c>
      <c r="AP97" t="s">
        <v>1206</v>
      </c>
      <c r="AQ97" s="2">
        <v>-2.584910142718718</v>
      </c>
      <c r="AR97" t="s">
        <v>1814</v>
      </c>
      <c r="AS97" s="2">
        <v>-5.3018268789415544</v>
      </c>
      <c r="AT97" t="s">
        <v>1766</v>
      </c>
      <c r="AU97" s="2">
        <v>-3.747874680836162</v>
      </c>
      <c r="AV97" t="s">
        <v>1699</v>
      </c>
      <c r="AW97" s="2">
        <v>-3.810874709947881</v>
      </c>
      <c r="AX97" t="s">
        <v>1784</v>
      </c>
      <c r="AY97" s="2">
        <v>-3.403767017084673</v>
      </c>
      <c r="AZ97" t="s">
        <v>1688</v>
      </c>
      <c r="BA97" s="2">
        <v>-3.843673619385779</v>
      </c>
      <c r="BB97" t="s">
        <v>1606</v>
      </c>
      <c r="BC97" s="2">
        <v>-2.585368399319786</v>
      </c>
      <c r="BD97" t="s">
        <v>1779</v>
      </c>
      <c r="BE97" s="2">
        <v>-3.85070849616777</v>
      </c>
      <c r="BF97" t="s">
        <v>1763</v>
      </c>
      <c r="BG97" s="2">
        <v>-3.5191126847859708</v>
      </c>
      <c r="BH97" t="s">
        <v>1594</v>
      </c>
      <c r="BI97" s="2">
        <v>-2.585390867986304</v>
      </c>
      <c r="BJ97" t="s">
        <v>1758</v>
      </c>
      <c r="BK97" s="2">
        <v>-2.5852848244640119</v>
      </c>
      <c r="BL97" t="s">
        <v>1800</v>
      </c>
      <c r="BM97" s="2">
        <v>-4.717146833036157</v>
      </c>
      <c r="BN97" t="s">
        <v>1700</v>
      </c>
      <c r="BO97" s="2">
        <v>-3.7249607185605971</v>
      </c>
      <c r="BP97" t="s">
        <v>1752</v>
      </c>
      <c r="BQ97" s="2">
        <v>-2.5853854852167348</v>
      </c>
      <c r="BR97" t="s">
        <v>1790</v>
      </c>
      <c r="BS97" s="2">
        <v>-3.8185866053659989</v>
      </c>
      <c r="BT97" t="s">
        <v>1806</v>
      </c>
      <c r="BU97" s="2">
        <v>-4.0441800292420824</v>
      </c>
      <c r="BV97" t="s">
        <v>1791</v>
      </c>
      <c r="BW97" s="2">
        <v>-3.4019802317470091</v>
      </c>
      <c r="BX97" t="s">
        <v>1770</v>
      </c>
      <c r="BY97" s="2">
        <v>-2.58538680395089</v>
      </c>
      <c r="BZ97" t="s">
        <v>1801</v>
      </c>
      <c r="CA97" s="2">
        <v>-3.381130269941174</v>
      </c>
      <c r="CB97" t="s">
        <v>1809</v>
      </c>
      <c r="CC97" s="2">
        <v>-3.338317343500727</v>
      </c>
      <c r="CD97" t="s">
        <v>1695</v>
      </c>
      <c r="CE97" s="2">
        <v>-4.8139183907931056</v>
      </c>
      <c r="CF97" t="s">
        <v>1653</v>
      </c>
      <c r="CG97" s="2">
        <v>-2.5853873689845881</v>
      </c>
      <c r="CH97" t="s">
        <v>1810</v>
      </c>
      <c r="CI97" s="2">
        <v>-4.4949205059420878</v>
      </c>
      <c r="CJ97" t="s">
        <v>1811</v>
      </c>
      <c r="CK97" s="2">
        <v>-4.1588531051608237</v>
      </c>
      <c r="CL97" t="s">
        <v>1709</v>
      </c>
      <c r="CM97" s="2">
        <v>-5.1150474266259218</v>
      </c>
      <c r="CN97" t="s">
        <v>1670</v>
      </c>
      <c r="CO97" s="2">
        <v>-4.1977945254377067</v>
      </c>
      <c r="CP97" t="s">
        <v>1677</v>
      </c>
      <c r="CQ97" s="2">
        <v>-3.839031786363007</v>
      </c>
      <c r="CR97" t="s">
        <v>1312</v>
      </c>
      <c r="CS97" s="2">
        <v>-2.585008600094326</v>
      </c>
      <c r="CT97" t="s">
        <v>1773</v>
      </c>
      <c r="CU97" s="2">
        <v>-3.4015936253045158</v>
      </c>
      <c r="CV97" t="s">
        <v>1745</v>
      </c>
      <c r="CW97" s="2">
        <v>-3.8314671945729182</v>
      </c>
      <c r="CX97" t="s">
        <v>1728</v>
      </c>
      <c r="CY97" s="2">
        <v>-2.5853946171274829</v>
      </c>
      <c r="CZ97" t="s">
        <v>1465</v>
      </c>
      <c r="DA97" s="2">
        <v>-3.4040526332801329</v>
      </c>
      <c r="DB97" t="s">
        <v>1546</v>
      </c>
      <c r="DC97" s="2">
        <v>-2.5852424427159382</v>
      </c>
      <c r="DD97" t="s">
        <v>1639</v>
      </c>
      <c r="DE97" s="2">
        <v>-4.1524904966256813</v>
      </c>
      <c r="DF97" t="s">
        <v>1696</v>
      </c>
      <c r="DG97" s="2">
        <v>-4.392361344107643</v>
      </c>
      <c r="DH97" t="s">
        <v>1690</v>
      </c>
      <c r="DI97" s="2">
        <v>-4.1101780217545727</v>
      </c>
      <c r="DJ97" t="s">
        <v>1678</v>
      </c>
      <c r="DK97" s="2">
        <v>-3.3844121704460139</v>
      </c>
      <c r="DL97" t="s">
        <v>1767</v>
      </c>
      <c r="DM97" s="2">
        <v>-2.7665989234452448</v>
      </c>
      <c r="DN97" t="s">
        <v>1815</v>
      </c>
      <c r="DO97" s="2">
        <v>-2.5853950502744709</v>
      </c>
      <c r="DP97" t="s">
        <v>1740</v>
      </c>
      <c r="DQ97" s="2">
        <v>-3.3431471883982411</v>
      </c>
      <c r="DR97" t="s">
        <v>1737</v>
      </c>
      <c r="DS97" s="2">
        <v>-3.4000451746482798</v>
      </c>
      <c r="DT97" t="s">
        <v>1793</v>
      </c>
      <c r="DU97" s="2">
        <v>-3.1338646932673959</v>
      </c>
      <c r="DV97" t="s">
        <v>1787</v>
      </c>
      <c r="DW97" s="2">
        <v>-3.7825143779685551</v>
      </c>
      <c r="DX97" t="s">
        <v>1685</v>
      </c>
      <c r="DY97" s="2">
        <v>-4.1199892822417166</v>
      </c>
      <c r="DZ97" t="s">
        <v>1776</v>
      </c>
      <c r="EA97" s="2">
        <v>-3.396987885470562</v>
      </c>
      <c r="EB97" t="s">
        <v>1720</v>
      </c>
      <c r="EC97" s="2">
        <v>-4.8638099215114403</v>
      </c>
      <c r="ED97" t="s">
        <v>1711</v>
      </c>
      <c r="EE97" s="2">
        <v>-4.128810807284049</v>
      </c>
      <c r="EF97" t="s">
        <v>1548</v>
      </c>
      <c r="EG97" s="2">
        <v>-2.5853957175639599</v>
      </c>
      <c r="EH97" t="s">
        <v>1724</v>
      </c>
      <c r="EI97" s="2">
        <v>-4.1300927511961287</v>
      </c>
      <c r="EJ97" t="s">
        <v>1624</v>
      </c>
      <c r="EK97" s="2">
        <v>-3.39303614061888</v>
      </c>
      <c r="EL97" t="s">
        <v>1816</v>
      </c>
      <c r="EM97" s="2">
        <v>-4.3591399658794092</v>
      </c>
      <c r="EN97" t="s">
        <v>1672</v>
      </c>
      <c r="EO97" s="2">
        <v>-4.5662801673366236</v>
      </c>
      <c r="EP97" t="s">
        <v>1576</v>
      </c>
      <c r="EQ97" s="2">
        <v>-3.4032192406806949</v>
      </c>
      <c r="ER97" t="s">
        <v>1722</v>
      </c>
      <c r="ES97" s="2">
        <v>-4.5912908993296151</v>
      </c>
      <c r="ET97" t="s">
        <v>1577</v>
      </c>
      <c r="EU97" s="2">
        <v>-4.5875639295306003</v>
      </c>
      <c r="EV97" t="s">
        <v>1817</v>
      </c>
      <c r="EW97" s="2">
        <v>-3.403232481251516</v>
      </c>
      <c r="EX97" t="s">
        <v>1440</v>
      </c>
      <c r="EY97" s="2">
        <v>-2.5852128236117911</v>
      </c>
      <c r="EZ97" t="s">
        <v>1777</v>
      </c>
      <c r="FA97" s="2">
        <v>-3.85053237533451</v>
      </c>
      <c r="FB97" t="s">
        <v>1794</v>
      </c>
      <c r="FC97" s="2">
        <v>-3.399370679551649</v>
      </c>
      <c r="FD97" t="s">
        <v>1591</v>
      </c>
      <c r="FE97" s="2">
        <v>-3.826843036913631</v>
      </c>
      <c r="FF97" t="s">
        <v>1507</v>
      </c>
      <c r="FG97" s="2">
        <v>-3.843902074019133</v>
      </c>
      <c r="FH97" t="s">
        <v>1528</v>
      </c>
      <c r="FI97" s="2">
        <v>-3.8480528928200668</v>
      </c>
      <c r="FJ97" t="s">
        <v>1812</v>
      </c>
      <c r="FK97" s="2">
        <v>-3.4031540730311729</v>
      </c>
      <c r="FL97" t="s">
        <v>1754</v>
      </c>
      <c r="FM97" s="2">
        <v>-2.5853828497515319</v>
      </c>
      <c r="FN97" t="s">
        <v>1730</v>
      </c>
      <c r="FO97" s="2">
        <v>-3.777273240456712</v>
      </c>
      <c r="FP97" t="s">
        <v>1755</v>
      </c>
      <c r="FQ97" s="2">
        <v>-4.583843455581647</v>
      </c>
      <c r="FR97" t="s">
        <v>1781</v>
      </c>
      <c r="FS97" s="2">
        <v>-3.8236023124944181</v>
      </c>
      <c r="FT97" t="s">
        <v>1764</v>
      </c>
      <c r="FU97" s="2">
        <v>-3.8514054473598902</v>
      </c>
      <c r="FV97" t="s">
        <v>1818</v>
      </c>
      <c r="FW97" s="2">
        <v>-3.3841354692585059</v>
      </c>
      <c r="FX97" t="s">
        <v>1747</v>
      </c>
      <c r="FY97" s="2">
        <v>-3.968801592723231</v>
      </c>
      <c r="FZ97" t="s">
        <v>1636</v>
      </c>
      <c r="GA97" s="2">
        <v>-4.8492692911448616</v>
      </c>
      <c r="GB97" t="s">
        <v>1785</v>
      </c>
      <c r="GC97" s="2">
        <v>-4.117628892816148</v>
      </c>
      <c r="GD97" t="s">
        <v>1715</v>
      </c>
      <c r="GE97" s="2">
        <v>-4.1600459880738843</v>
      </c>
      <c r="GF97" t="s">
        <v>1788</v>
      </c>
      <c r="GG97" s="2">
        <v>-4.159382289988601</v>
      </c>
      <c r="GH97" t="s">
        <v>1796</v>
      </c>
      <c r="GI97" s="2">
        <v>-4.3938585951421532</v>
      </c>
      <c r="GJ97" t="s">
        <v>1698</v>
      </c>
      <c r="GK97" s="2">
        <v>-3.4040213554039038</v>
      </c>
      <c r="GL97" t="s">
        <v>1804</v>
      </c>
      <c r="GM97" s="2">
        <v>-3.8440229931366852</v>
      </c>
      <c r="GN97" t="s">
        <v>1028</v>
      </c>
      <c r="GO97" s="2">
        <v>-2.5853778787720261</v>
      </c>
      <c r="GP97" t="s">
        <v>1765</v>
      </c>
      <c r="GQ97" s="2">
        <v>-3.402359524009555</v>
      </c>
      <c r="GR97" t="s">
        <v>1786</v>
      </c>
      <c r="GS97" s="2">
        <v>-3.8446000288873989</v>
      </c>
      <c r="GT97" t="s">
        <v>1665</v>
      </c>
      <c r="GU97" s="2">
        <v>-4.7377412116440301</v>
      </c>
      <c r="GV97" t="s">
        <v>1769</v>
      </c>
      <c r="GW97" s="2">
        <v>-3.4042750390512122</v>
      </c>
      <c r="GX97" t="s">
        <v>1774</v>
      </c>
      <c r="GY97" s="2">
        <v>-2.5852846057253469</v>
      </c>
      <c r="GZ97" t="s">
        <v>1797</v>
      </c>
      <c r="HA97" s="2">
        <v>-4.0459928393496574</v>
      </c>
      <c r="HB97" t="s">
        <v>1789</v>
      </c>
      <c r="HC97" s="2">
        <v>-4.2684576529215708</v>
      </c>
      <c r="HD97" t="s">
        <v>1666</v>
      </c>
      <c r="HE97" s="2">
        <v>-2.5853783580335841</v>
      </c>
      <c r="HF97" t="s">
        <v>1751</v>
      </c>
      <c r="HG97" s="2">
        <v>-3.8377057925929079</v>
      </c>
    </row>
    <row r="98" spans="1:215" x14ac:dyDescent="0.25">
      <c r="A98">
        <v>-3.6482048873713109</v>
      </c>
      <c r="P98" t="s">
        <v>1813</v>
      </c>
      <c r="Q98" s="2">
        <v>-3.667582773929615</v>
      </c>
      <c r="R98" t="s">
        <v>1798</v>
      </c>
      <c r="S98" s="2">
        <v>-3.0319790267865381</v>
      </c>
      <c r="T98" t="s">
        <v>1807</v>
      </c>
      <c r="U98" s="2">
        <v>-3.2580670689548992</v>
      </c>
      <c r="V98" t="s">
        <v>1681</v>
      </c>
      <c r="W98" s="2">
        <v>-4.2607650147541536</v>
      </c>
      <c r="X98" t="s">
        <v>1461</v>
      </c>
      <c r="Y98" s="2">
        <v>-2.585367920635016</v>
      </c>
      <c r="Z98" t="s">
        <v>1775</v>
      </c>
      <c r="AA98" s="2">
        <v>-2.5853961698595218</v>
      </c>
      <c r="AB98" t="s">
        <v>1808</v>
      </c>
      <c r="AC98" s="2">
        <v>-3.4041074802961071</v>
      </c>
      <c r="AD98" t="s">
        <v>1682</v>
      </c>
      <c r="AE98" s="2">
        <v>-3.8431636882414462</v>
      </c>
      <c r="AF98" t="s">
        <v>1387</v>
      </c>
      <c r="AG98" s="2">
        <v>-3.849298389316107</v>
      </c>
      <c r="AH98" t="s">
        <v>1593</v>
      </c>
      <c r="AI98" s="2">
        <v>-4.8521470058409166</v>
      </c>
      <c r="AJ98" t="s">
        <v>1683</v>
      </c>
      <c r="AK98" s="2">
        <v>-4.0761851443883543</v>
      </c>
      <c r="AL98" t="s">
        <v>1717</v>
      </c>
      <c r="AM98" s="2">
        <v>-2.947274195119332</v>
      </c>
      <c r="AN98" t="s">
        <v>1799</v>
      </c>
      <c r="AO98" s="2">
        <v>-3.6891772667272691</v>
      </c>
      <c r="AP98" t="s">
        <v>1206</v>
      </c>
      <c r="AQ98" s="2">
        <v>-2.584910142718718</v>
      </c>
      <c r="AR98" t="s">
        <v>1814</v>
      </c>
      <c r="AS98" s="2">
        <v>-5.3018268789415544</v>
      </c>
      <c r="AT98" t="s">
        <v>1766</v>
      </c>
      <c r="AU98" s="2">
        <v>-3.747874680836162</v>
      </c>
      <c r="AV98" t="s">
        <v>1699</v>
      </c>
      <c r="AW98" s="2">
        <v>-3.810874709947881</v>
      </c>
      <c r="AX98" t="s">
        <v>1784</v>
      </c>
      <c r="AY98" s="2">
        <v>-3.403767017084673</v>
      </c>
      <c r="AZ98" t="s">
        <v>1688</v>
      </c>
      <c r="BA98" s="2">
        <v>-3.843673619385779</v>
      </c>
      <c r="BB98" t="s">
        <v>1606</v>
      </c>
      <c r="BC98" s="2">
        <v>-2.585368399319786</v>
      </c>
      <c r="BD98" t="s">
        <v>1779</v>
      </c>
      <c r="BE98" s="2">
        <v>-3.85070849616777</v>
      </c>
      <c r="BF98" t="s">
        <v>1763</v>
      </c>
      <c r="BG98" s="2">
        <v>-3.5191126847859708</v>
      </c>
      <c r="BH98" t="s">
        <v>1594</v>
      </c>
      <c r="BI98" s="2">
        <v>-2.585390867986304</v>
      </c>
      <c r="BJ98" t="s">
        <v>1758</v>
      </c>
      <c r="BK98" s="2">
        <v>-2.5852848244640119</v>
      </c>
      <c r="BL98" t="s">
        <v>1800</v>
      </c>
      <c r="BM98" s="2">
        <v>-4.717146833036157</v>
      </c>
      <c r="BN98" t="s">
        <v>1700</v>
      </c>
      <c r="BO98" s="2">
        <v>-3.7249607185605971</v>
      </c>
      <c r="BP98" t="s">
        <v>1752</v>
      </c>
      <c r="BQ98" s="2">
        <v>-2.5853854852167348</v>
      </c>
      <c r="BR98" t="s">
        <v>1790</v>
      </c>
      <c r="BS98" s="2">
        <v>-3.8185866053659989</v>
      </c>
      <c r="BT98" t="s">
        <v>1806</v>
      </c>
      <c r="BU98" s="2">
        <v>-4.0441800292420824</v>
      </c>
      <c r="BV98" t="s">
        <v>1791</v>
      </c>
      <c r="BW98" s="2">
        <v>-3.4019802317470091</v>
      </c>
      <c r="BX98" t="s">
        <v>1770</v>
      </c>
      <c r="BY98" s="2">
        <v>-2.58538680395089</v>
      </c>
      <c r="BZ98" t="s">
        <v>1801</v>
      </c>
      <c r="CA98" s="2">
        <v>-3.381130269941174</v>
      </c>
      <c r="CB98" t="s">
        <v>1809</v>
      </c>
      <c r="CC98" s="2">
        <v>-3.338317343500727</v>
      </c>
      <c r="CD98" t="s">
        <v>1695</v>
      </c>
      <c r="CE98" s="2">
        <v>-4.8139183907931056</v>
      </c>
      <c r="CF98" t="s">
        <v>1653</v>
      </c>
      <c r="CG98" s="2">
        <v>-2.5853873689845881</v>
      </c>
      <c r="CH98" t="s">
        <v>1810</v>
      </c>
      <c r="CI98" s="2">
        <v>-4.4949205059420878</v>
      </c>
      <c r="CJ98" t="s">
        <v>1811</v>
      </c>
      <c r="CK98" s="2">
        <v>-4.1588531051608237</v>
      </c>
      <c r="CL98" t="s">
        <v>1709</v>
      </c>
      <c r="CM98" s="2">
        <v>-5.1150474266259218</v>
      </c>
      <c r="CN98" t="s">
        <v>1670</v>
      </c>
      <c r="CO98" s="2">
        <v>-4.1977945254377067</v>
      </c>
      <c r="CP98" t="s">
        <v>1677</v>
      </c>
      <c r="CQ98" s="2">
        <v>-3.839031786363007</v>
      </c>
      <c r="CR98" t="s">
        <v>1312</v>
      </c>
      <c r="CS98" s="2">
        <v>-2.585008600094326</v>
      </c>
      <c r="CT98" t="s">
        <v>1773</v>
      </c>
      <c r="CU98" s="2">
        <v>-3.4015936253045158</v>
      </c>
      <c r="CV98" t="s">
        <v>1745</v>
      </c>
      <c r="CW98" s="2">
        <v>-3.8314671945729182</v>
      </c>
      <c r="CX98" t="s">
        <v>1728</v>
      </c>
      <c r="CY98" s="2">
        <v>-2.5853946171274829</v>
      </c>
      <c r="CZ98" t="s">
        <v>1819</v>
      </c>
      <c r="DA98" s="2">
        <v>-3.61707347795726</v>
      </c>
      <c r="DB98" t="s">
        <v>1546</v>
      </c>
      <c r="DC98" s="2">
        <v>-2.5852424427159382</v>
      </c>
      <c r="DD98" t="s">
        <v>1639</v>
      </c>
      <c r="DE98" s="2">
        <v>-4.1524904966256813</v>
      </c>
      <c r="DF98" t="s">
        <v>1696</v>
      </c>
      <c r="DG98" s="2">
        <v>-4.392361344107643</v>
      </c>
      <c r="DH98" t="s">
        <v>1690</v>
      </c>
      <c r="DI98" s="2">
        <v>-4.1101780217545727</v>
      </c>
      <c r="DJ98" t="s">
        <v>1678</v>
      </c>
      <c r="DK98" s="2">
        <v>-3.3844121704460139</v>
      </c>
      <c r="DL98" t="s">
        <v>1767</v>
      </c>
      <c r="DM98" s="2">
        <v>-2.7665989234452448</v>
      </c>
      <c r="DN98" t="s">
        <v>1815</v>
      </c>
      <c r="DO98" s="2">
        <v>-2.5853950502744709</v>
      </c>
      <c r="DP98" t="s">
        <v>1740</v>
      </c>
      <c r="DQ98" s="2">
        <v>-3.3431471883982411</v>
      </c>
      <c r="DR98" t="s">
        <v>1737</v>
      </c>
      <c r="DS98" s="2">
        <v>-3.4000451746482798</v>
      </c>
      <c r="DT98" t="s">
        <v>1793</v>
      </c>
      <c r="DU98" s="2">
        <v>-3.1338646932673959</v>
      </c>
      <c r="DV98" t="s">
        <v>1787</v>
      </c>
      <c r="DW98" s="2">
        <v>-3.7825143779685551</v>
      </c>
      <c r="DX98" t="s">
        <v>1685</v>
      </c>
      <c r="DY98" s="2">
        <v>-4.1199892822417166</v>
      </c>
      <c r="DZ98" t="s">
        <v>1776</v>
      </c>
      <c r="EA98" s="2">
        <v>-3.396987885470562</v>
      </c>
      <c r="EB98" t="s">
        <v>1720</v>
      </c>
      <c r="EC98" s="2">
        <v>-4.8638099215114403</v>
      </c>
      <c r="ED98" t="s">
        <v>1711</v>
      </c>
      <c r="EE98" s="2">
        <v>-4.128810807284049</v>
      </c>
      <c r="EF98" t="s">
        <v>1548</v>
      </c>
      <c r="EG98" s="2">
        <v>-2.5853957175639599</v>
      </c>
      <c r="EH98" t="s">
        <v>1724</v>
      </c>
      <c r="EI98" s="2">
        <v>-4.1300927511961287</v>
      </c>
      <c r="EJ98" t="s">
        <v>1624</v>
      </c>
      <c r="EK98" s="2">
        <v>-3.39303614061888</v>
      </c>
      <c r="EL98" t="s">
        <v>1816</v>
      </c>
      <c r="EM98" s="2">
        <v>-4.3591399658794092</v>
      </c>
      <c r="EN98" t="s">
        <v>1672</v>
      </c>
      <c r="EO98" s="2">
        <v>-4.5662801673366236</v>
      </c>
      <c r="EP98" t="s">
        <v>1576</v>
      </c>
      <c r="EQ98" s="2">
        <v>-3.4032192406806949</v>
      </c>
      <c r="ER98" t="s">
        <v>1722</v>
      </c>
      <c r="ES98" s="2">
        <v>-4.5912908993296151</v>
      </c>
      <c r="ET98" t="s">
        <v>1577</v>
      </c>
      <c r="EU98" s="2">
        <v>-4.5875639295306003</v>
      </c>
      <c r="EV98" t="s">
        <v>1817</v>
      </c>
      <c r="EW98" s="2">
        <v>-3.403232481251516</v>
      </c>
      <c r="EX98" t="s">
        <v>1440</v>
      </c>
      <c r="EY98" s="2">
        <v>-2.5852128236117911</v>
      </c>
      <c r="EZ98" t="s">
        <v>1777</v>
      </c>
      <c r="FA98" s="2">
        <v>-3.85053237533451</v>
      </c>
      <c r="FB98" t="s">
        <v>1794</v>
      </c>
      <c r="FC98" s="2">
        <v>-3.399370679551649</v>
      </c>
      <c r="FD98" t="s">
        <v>1591</v>
      </c>
      <c r="FE98" s="2">
        <v>-3.826843036913631</v>
      </c>
      <c r="FF98" t="s">
        <v>1820</v>
      </c>
      <c r="FG98" s="2">
        <v>-3.8505086665886008</v>
      </c>
      <c r="FH98" t="s">
        <v>1528</v>
      </c>
      <c r="FI98" s="2">
        <v>-3.8480528928200668</v>
      </c>
      <c r="FJ98" t="s">
        <v>1812</v>
      </c>
      <c r="FK98" s="2">
        <v>-3.4031540730311729</v>
      </c>
      <c r="FL98" t="s">
        <v>1754</v>
      </c>
      <c r="FM98" s="2">
        <v>-2.5853828497515319</v>
      </c>
      <c r="FN98" t="s">
        <v>1730</v>
      </c>
      <c r="FO98" s="2">
        <v>-3.777273240456712</v>
      </c>
      <c r="FP98" t="s">
        <v>1755</v>
      </c>
      <c r="FQ98" s="2">
        <v>-4.583843455581647</v>
      </c>
      <c r="FR98" t="s">
        <v>1781</v>
      </c>
      <c r="FS98" s="2">
        <v>-3.8236023124944181</v>
      </c>
      <c r="FT98" t="s">
        <v>1764</v>
      </c>
      <c r="FU98" s="2">
        <v>-3.8514054473598902</v>
      </c>
      <c r="FV98" t="s">
        <v>1818</v>
      </c>
      <c r="FW98" s="2">
        <v>-3.3841354692585059</v>
      </c>
      <c r="FX98" t="s">
        <v>1747</v>
      </c>
      <c r="FY98" s="2">
        <v>-3.968801592723231</v>
      </c>
      <c r="FZ98" t="s">
        <v>1636</v>
      </c>
      <c r="GA98" s="2">
        <v>-4.8492692911448616</v>
      </c>
      <c r="GB98" t="s">
        <v>1785</v>
      </c>
      <c r="GC98" s="2">
        <v>-4.117628892816148</v>
      </c>
      <c r="GD98" t="s">
        <v>1715</v>
      </c>
      <c r="GE98" s="2">
        <v>-4.1600459880738843</v>
      </c>
      <c r="GF98" t="s">
        <v>1788</v>
      </c>
      <c r="GG98" s="2">
        <v>-4.159382289988601</v>
      </c>
      <c r="GH98" t="s">
        <v>1796</v>
      </c>
      <c r="GI98" s="2">
        <v>-4.3938585951421532</v>
      </c>
      <c r="GJ98" t="s">
        <v>1698</v>
      </c>
      <c r="GK98" s="2">
        <v>-3.4040213554039038</v>
      </c>
      <c r="GL98" t="s">
        <v>1804</v>
      </c>
      <c r="GM98" s="2">
        <v>-3.8440229931366852</v>
      </c>
      <c r="GN98" t="s">
        <v>1028</v>
      </c>
      <c r="GO98" s="2">
        <v>-2.5853778787720261</v>
      </c>
      <c r="GP98" t="s">
        <v>1765</v>
      </c>
      <c r="GQ98" s="2">
        <v>-3.402359524009555</v>
      </c>
      <c r="GR98" t="s">
        <v>1786</v>
      </c>
      <c r="GS98" s="2">
        <v>-3.8446000288873989</v>
      </c>
      <c r="GT98" t="s">
        <v>1665</v>
      </c>
      <c r="GU98" s="2">
        <v>-4.7377412116440301</v>
      </c>
      <c r="GV98" t="s">
        <v>1769</v>
      </c>
      <c r="GW98" s="2">
        <v>-3.4042750390512122</v>
      </c>
      <c r="GX98" t="s">
        <v>1774</v>
      </c>
      <c r="GY98" s="2">
        <v>-2.5852846057253469</v>
      </c>
      <c r="GZ98" t="s">
        <v>1797</v>
      </c>
      <c r="HA98" s="2">
        <v>-4.0459928393496574</v>
      </c>
      <c r="HB98" t="s">
        <v>1789</v>
      </c>
      <c r="HC98" s="2">
        <v>-4.2684576529215708</v>
      </c>
      <c r="HD98" t="s">
        <v>1666</v>
      </c>
      <c r="HE98" s="2">
        <v>-2.5853783580335841</v>
      </c>
      <c r="HF98" t="s">
        <v>1751</v>
      </c>
      <c r="HG98" s="2">
        <v>-3.8377057925929079</v>
      </c>
    </row>
    <row r="99" spans="1:215" x14ac:dyDescent="0.25">
      <c r="A99">
        <v>-3.6610182896166901</v>
      </c>
      <c r="P99" t="s">
        <v>1813</v>
      </c>
      <c r="Q99" s="2">
        <v>-3.667582773929615</v>
      </c>
      <c r="R99" t="s">
        <v>1798</v>
      </c>
      <c r="S99" s="2">
        <v>-3.0319790267865381</v>
      </c>
      <c r="T99" t="s">
        <v>1807</v>
      </c>
      <c r="U99" s="2">
        <v>-3.2580670689548992</v>
      </c>
      <c r="V99" t="s">
        <v>1821</v>
      </c>
      <c r="W99" s="2">
        <v>-4.4415285618808173</v>
      </c>
      <c r="X99" t="s">
        <v>1461</v>
      </c>
      <c r="Y99" s="2">
        <v>-2.585367920635016</v>
      </c>
      <c r="Z99" t="s">
        <v>1775</v>
      </c>
      <c r="AA99" s="2">
        <v>-2.5853961698595218</v>
      </c>
      <c r="AB99" t="s">
        <v>1808</v>
      </c>
      <c r="AC99" s="2">
        <v>-3.4041074802961071</v>
      </c>
      <c r="AD99" t="s">
        <v>1682</v>
      </c>
      <c r="AE99" s="2">
        <v>-3.8431636882414462</v>
      </c>
      <c r="AF99" t="s">
        <v>1387</v>
      </c>
      <c r="AG99" s="2">
        <v>-3.849298389316107</v>
      </c>
      <c r="AH99" t="s">
        <v>1593</v>
      </c>
      <c r="AI99" s="2">
        <v>-4.8521470058409166</v>
      </c>
      <c r="AJ99" t="s">
        <v>1683</v>
      </c>
      <c r="AK99" s="2">
        <v>-4.0761851443883543</v>
      </c>
      <c r="AL99" t="s">
        <v>1717</v>
      </c>
      <c r="AM99" s="2">
        <v>-2.947274195119332</v>
      </c>
      <c r="AN99" t="s">
        <v>1822</v>
      </c>
      <c r="AO99" s="2">
        <v>-3.7608712330000831</v>
      </c>
      <c r="AP99" t="s">
        <v>1206</v>
      </c>
      <c r="AQ99" s="2">
        <v>-2.584910142718718</v>
      </c>
      <c r="AR99" t="s">
        <v>1814</v>
      </c>
      <c r="AS99" s="2">
        <v>-5.3018268789415544</v>
      </c>
      <c r="AT99" t="s">
        <v>1766</v>
      </c>
      <c r="AU99" s="2">
        <v>-3.747874680836162</v>
      </c>
      <c r="AV99" t="s">
        <v>1699</v>
      </c>
      <c r="AW99" s="2">
        <v>-3.810874709947881</v>
      </c>
      <c r="AX99" t="s">
        <v>1784</v>
      </c>
      <c r="AY99" s="2">
        <v>-3.403767017084673</v>
      </c>
      <c r="AZ99" t="s">
        <v>1688</v>
      </c>
      <c r="BA99" s="2">
        <v>-3.843673619385779</v>
      </c>
      <c r="BB99" t="s">
        <v>1606</v>
      </c>
      <c r="BC99" s="2">
        <v>-2.585368399319786</v>
      </c>
      <c r="BD99" t="s">
        <v>1779</v>
      </c>
      <c r="BE99" s="2">
        <v>-3.85070849616777</v>
      </c>
      <c r="BF99" t="s">
        <v>1823</v>
      </c>
      <c r="BG99" s="2">
        <v>-4.0848728904550002</v>
      </c>
      <c r="BH99" t="s">
        <v>1594</v>
      </c>
      <c r="BI99" s="2">
        <v>-2.585390867986304</v>
      </c>
      <c r="BJ99" t="s">
        <v>1758</v>
      </c>
      <c r="BK99" s="2">
        <v>-2.5852848244640119</v>
      </c>
      <c r="BL99" t="s">
        <v>1800</v>
      </c>
      <c r="BM99" s="2">
        <v>-4.717146833036157</v>
      </c>
      <c r="BN99" t="s">
        <v>1700</v>
      </c>
      <c r="BO99" s="2">
        <v>-3.7249607185605971</v>
      </c>
      <c r="BP99" t="s">
        <v>1752</v>
      </c>
      <c r="BQ99" s="2">
        <v>-2.5853854852167348</v>
      </c>
      <c r="BR99" t="s">
        <v>1790</v>
      </c>
      <c r="BS99" s="2">
        <v>-3.8185866053659989</v>
      </c>
      <c r="BT99" t="s">
        <v>1806</v>
      </c>
      <c r="BU99" s="2">
        <v>-4.0441800292420824</v>
      </c>
      <c r="BV99" t="s">
        <v>1791</v>
      </c>
      <c r="BW99" s="2">
        <v>-3.4019802317470091</v>
      </c>
      <c r="BX99" t="s">
        <v>1770</v>
      </c>
      <c r="BY99" s="2">
        <v>-2.58538680395089</v>
      </c>
      <c r="BZ99" t="s">
        <v>1801</v>
      </c>
      <c r="CA99" s="2">
        <v>-3.381130269941174</v>
      </c>
      <c r="CB99" t="s">
        <v>1809</v>
      </c>
      <c r="CC99" s="2">
        <v>-3.338317343500727</v>
      </c>
      <c r="CD99" t="s">
        <v>1695</v>
      </c>
      <c r="CE99" s="2">
        <v>-4.8139183907931056</v>
      </c>
      <c r="CF99" t="s">
        <v>1653</v>
      </c>
      <c r="CG99" s="2">
        <v>-2.5853873689845881</v>
      </c>
      <c r="CH99" t="s">
        <v>1810</v>
      </c>
      <c r="CI99" s="2">
        <v>-4.4949205059420878</v>
      </c>
      <c r="CJ99" t="s">
        <v>1811</v>
      </c>
      <c r="CK99" s="2">
        <v>-4.1588531051608237</v>
      </c>
      <c r="CL99" t="s">
        <v>1709</v>
      </c>
      <c r="CM99" s="2">
        <v>-5.1150474266259218</v>
      </c>
      <c r="CN99" t="s">
        <v>1670</v>
      </c>
      <c r="CO99" s="2">
        <v>-4.1977945254377067</v>
      </c>
      <c r="CP99" t="s">
        <v>1677</v>
      </c>
      <c r="CQ99" s="2">
        <v>-3.839031786363007</v>
      </c>
      <c r="CR99" t="s">
        <v>1312</v>
      </c>
      <c r="CS99" s="2">
        <v>-2.585008600094326</v>
      </c>
      <c r="CT99" t="s">
        <v>1773</v>
      </c>
      <c r="CU99" s="2">
        <v>-3.4015936253045158</v>
      </c>
      <c r="CV99" t="s">
        <v>1745</v>
      </c>
      <c r="CW99" s="2">
        <v>-3.8314671945729182</v>
      </c>
      <c r="CX99" t="s">
        <v>1728</v>
      </c>
      <c r="CY99" s="2">
        <v>-2.5853946171274829</v>
      </c>
      <c r="CZ99" t="s">
        <v>1819</v>
      </c>
      <c r="DA99" s="2">
        <v>-3.61707347795726</v>
      </c>
      <c r="DB99" t="s">
        <v>1546</v>
      </c>
      <c r="DC99" s="2">
        <v>-2.5852424427159382</v>
      </c>
      <c r="DD99" t="s">
        <v>1639</v>
      </c>
      <c r="DE99" s="2">
        <v>-4.1524904966256813</v>
      </c>
      <c r="DF99" t="s">
        <v>1696</v>
      </c>
      <c r="DG99" s="2">
        <v>-4.392361344107643</v>
      </c>
      <c r="DH99" t="s">
        <v>1690</v>
      </c>
      <c r="DI99" s="2">
        <v>-4.1101780217545727</v>
      </c>
      <c r="DJ99" t="s">
        <v>1678</v>
      </c>
      <c r="DK99" s="2">
        <v>-3.3844121704460139</v>
      </c>
      <c r="DL99" t="s">
        <v>1767</v>
      </c>
      <c r="DM99" s="2">
        <v>-2.7665989234452448</v>
      </c>
      <c r="DN99" t="s">
        <v>1815</v>
      </c>
      <c r="DO99" s="2">
        <v>-2.5853950502744709</v>
      </c>
      <c r="DP99" t="s">
        <v>1740</v>
      </c>
      <c r="DQ99" s="2">
        <v>-3.3431471883982411</v>
      </c>
      <c r="DR99" t="s">
        <v>1824</v>
      </c>
      <c r="DS99" s="2">
        <v>-3.404191487837156</v>
      </c>
      <c r="DT99" t="s">
        <v>1793</v>
      </c>
      <c r="DU99" s="2">
        <v>-3.1338646932673959</v>
      </c>
      <c r="DV99" t="s">
        <v>1787</v>
      </c>
      <c r="DW99" s="2">
        <v>-3.7825143779685551</v>
      </c>
      <c r="DX99" t="s">
        <v>1825</v>
      </c>
      <c r="DY99" s="2">
        <v>-4.1378505131039844</v>
      </c>
      <c r="DZ99" t="s">
        <v>1776</v>
      </c>
      <c r="EA99" s="2">
        <v>-3.396987885470562</v>
      </c>
      <c r="EB99" t="s">
        <v>1720</v>
      </c>
      <c r="EC99" s="2">
        <v>-4.8638099215114403</v>
      </c>
      <c r="ED99" t="s">
        <v>1711</v>
      </c>
      <c r="EE99" s="2">
        <v>-4.128810807284049</v>
      </c>
      <c r="EF99" t="s">
        <v>1548</v>
      </c>
      <c r="EG99" s="2">
        <v>-2.5853957175639599</v>
      </c>
      <c r="EH99" t="s">
        <v>1724</v>
      </c>
      <c r="EI99" s="2">
        <v>-4.1300927511961287</v>
      </c>
      <c r="EJ99" t="s">
        <v>1826</v>
      </c>
      <c r="EK99" s="2">
        <v>-3.4039375177690978</v>
      </c>
      <c r="EL99" t="s">
        <v>1816</v>
      </c>
      <c r="EM99" s="2">
        <v>-4.3591399658794092</v>
      </c>
      <c r="EN99" t="s">
        <v>1672</v>
      </c>
      <c r="EO99" s="2">
        <v>-4.5662801673366236</v>
      </c>
      <c r="EP99" t="s">
        <v>1576</v>
      </c>
      <c r="EQ99" s="2">
        <v>-3.4032192406806949</v>
      </c>
      <c r="ER99" t="s">
        <v>1722</v>
      </c>
      <c r="ES99" s="2">
        <v>-4.5912908993296151</v>
      </c>
      <c r="ET99" t="s">
        <v>1577</v>
      </c>
      <c r="EU99" s="2">
        <v>-4.5875639295306003</v>
      </c>
      <c r="EV99" t="s">
        <v>1817</v>
      </c>
      <c r="EW99" s="2">
        <v>-3.403232481251516</v>
      </c>
      <c r="EX99" t="s">
        <v>1440</v>
      </c>
      <c r="EY99" s="2">
        <v>-2.5852128236117911</v>
      </c>
      <c r="EZ99" t="s">
        <v>1777</v>
      </c>
      <c r="FA99" s="2">
        <v>-3.85053237533451</v>
      </c>
      <c r="FB99" t="s">
        <v>1827</v>
      </c>
      <c r="FC99" s="2">
        <v>-3.404290272385885</v>
      </c>
      <c r="FD99" t="s">
        <v>1591</v>
      </c>
      <c r="FE99" s="2">
        <v>-3.826843036913631</v>
      </c>
      <c r="FF99" t="s">
        <v>1820</v>
      </c>
      <c r="FG99" s="2">
        <v>-3.8505086665886008</v>
      </c>
      <c r="FH99" t="s">
        <v>1528</v>
      </c>
      <c r="FI99" s="2">
        <v>-3.8480528928200668</v>
      </c>
      <c r="FJ99" t="s">
        <v>1812</v>
      </c>
      <c r="FK99" s="2">
        <v>-3.4031540730311729</v>
      </c>
      <c r="FL99" t="s">
        <v>1754</v>
      </c>
      <c r="FM99" s="2">
        <v>-2.5853828497515319</v>
      </c>
      <c r="FN99" t="s">
        <v>1730</v>
      </c>
      <c r="FO99" s="2">
        <v>-3.777273240456712</v>
      </c>
      <c r="FP99" t="s">
        <v>1755</v>
      </c>
      <c r="FQ99" s="2">
        <v>-4.583843455581647</v>
      </c>
      <c r="FR99" t="s">
        <v>1781</v>
      </c>
      <c r="FS99" s="2">
        <v>-3.8236023124944181</v>
      </c>
      <c r="FT99" t="s">
        <v>1764</v>
      </c>
      <c r="FU99" s="2">
        <v>-3.8514054473598902</v>
      </c>
      <c r="FV99" t="s">
        <v>1818</v>
      </c>
      <c r="FW99" s="2">
        <v>-3.3841354692585059</v>
      </c>
      <c r="FX99" t="s">
        <v>1747</v>
      </c>
      <c r="FY99" s="2">
        <v>-3.968801592723231</v>
      </c>
      <c r="FZ99" t="s">
        <v>1636</v>
      </c>
      <c r="GA99" s="2">
        <v>-4.8492692911448616</v>
      </c>
      <c r="GB99" t="s">
        <v>1785</v>
      </c>
      <c r="GC99" s="2">
        <v>-4.117628892816148</v>
      </c>
      <c r="GD99" t="s">
        <v>1715</v>
      </c>
      <c r="GE99" s="2">
        <v>-4.1600459880738843</v>
      </c>
      <c r="GF99" t="s">
        <v>1788</v>
      </c>
      <c r="GG99" s="2">
        <v>-4.159382289988601</v>
      </c>
      <c r="GH99" t="s">
        <v>1796</v>
      </c>
      <c r="GI99" s="2">
        <v>-4.3938585951421532</v>
      </c>
      <c r="GJ99" t="s">
        <v>1698</v>
      </c>
      <c r="GK99" s="2">
        <v>-3.4040213554039038</v>
      </c>
      <c r="GL99" t="s">
        <v>1804</v>
      </c>
      <c r="GM99" s="2">
        <v>-3.8440229931366852</v>
      </c>
      <c r="GN99" t="s">
        <v>1028</v>
      </c>
      <c r="GO99" s="2">
        <v>-2.5853778787720261</v>
      </c>
      <c r="GP99" t="s">
        <v>1828</v>
      </c>
      <c r="GQ99" s="2">
        <v>-3.8276535154433011</v>
      </c>
      <c r="GR99" t="s">
        <v>1786</v>
      </c>
      <c r="GS99" s="2">
        <v>-3.8446000288873989</v>
      </c>
      <c r="GT99" t="s">
        <v>1665</v>
      </c>
      <c r="GU99" s="2">
        <v>-4.7377412116440301</v>
      </c>
      <c r="GV99" t="s">
        <v>1769</v>
      </c>
      <c r="GW99" s="2">
        <v>-3.4042750390512122</v>
      </c>
      <c r="GX99" t="s">
        <v>1774</v>
      </c>
      <c r="GY99" s="2">
        <v>-2.5852846057253469</v>
      </c>
      <c r="GZ99" t="s">
        <v>1797</v>
      </c>
      <c r="HA99" s="2">
        <v>-4.0459928393496574</v>
      </c>
      <c r="HB99" t="s">
        <v>1789</v>
      </c>
      <c r="HC99" s="2">
        <v>-4.2684576529215708</v>
      </c>
      <c r="HD99" t="s">
        <v>1666</v>
      </c>
      <c r="HE99" s="2">
        <v>-2.5853783580335841</v>
      </c>
      <c r="HF99" t="s">
        <v>1751</v>
      </c>
      <c r="HG99" s="2">
        <v>-3.8377057925929079</v>
      </c>
    </row>
    <row r="100" spans="1:215" x14ac:dyDescent="0.25">
      <c r="A100">
        <v>-3.6717821319807178</v>
      </c>
      <c r="P100" t="s">
        <v>1813</v>
      </c>
      <c r="Q100" s="2">
        <v>-3.667582773929615</v>
      </c>
      <c r="R100" t="s">
        <v>1798</v>
      </c>
      <c r="S100" s="2">
        <v>-3.0319790267865381</v>
      </c>
      <c r="T100" t="s">
        <v>1807</v>
      </c>
      <c r="U100" s="2">
        <v>-3.2580670689548992</v>
      </c>
      <c r="V100" t="s">
        <v>1821</v>
      </c>
      <c r="W100" s="2">
        <v>-4.4415285618808173</v>
      </c>
      <c r="X100" t="s">
        <v>1461</v>
      </c>
      <c r="Y100" s="2">
        <v>-2.585367920635016</v>
      </c>
      <c r="Z100" t="s">
        <v>1775</v>
      </c>
      <c r="AA100" s="2">
        <v>-2.5853961698595218</v>
      </c>
      <c r="AB100" t="s">
        <v>1808</v>
      </c>
      <c r="AC100" s="2">
        <v>-3.4041074802961071</v>
      </c>
      <c r="AD100" t="s">
        <v>1682</v>
      </c>
      <c r="AE100" s="2">
        <v>-3.8431636882414462</v>
      </c>
      <c r="AF100" t="s">
        <v>1387</v>
      </c>
      <c r="AG100" s="2">
        <v>-3.849298389316107</v>
      </c>
      <c r="AH100" t="s">
        <v>1593</v>
      </c>
      <c r="AI100" s="2">
        <v>-4.8521470058409166</v>
      </c>
      <c r="AJ100" t="s">
        <v>1683</v>
      </c>
      <c r="AK100" s="2">
        <v>-4.0761851443883543</v>
      </c>
      <c r="AL100" t="s">
        <v>1829</v>
      </c>
      <c r="AM100" s="2">
        <v>-3.350336189262956</v>
      </c>
      <c r="AN100" t="s">
        <v>1822</v>
      </c>
      <c r="AO100" s="2">
        <v>-3.7608712330000831</v>
      </c>
      <c r="AP100" t="s">
        <v>1206</v>
      </c>
      <c r="AQ100" s="2">
        <v>-2.584910142718718</v>
      </c>
      <c r="AR100" t="s">
        <v>1814</v>
      </c>
      <c r="AS100" s="2">
        <v>-5.3018268789415544</v>
      </c>
      <c r="AT100" t="s">
        <v>1766</v>
      </c>
      <c r="AU100" s="2">
        <v>-3.747874680836162</v>
      </c>
      <c r="AV100" t="s">
        <v>1699</v>
      </c>
      <c r="AW100" s="2">
        <v>-3.810874709947881</v>
      </c>
      <c r="AX100" t="s">
        <v>1784</v>
      </c>
      <c r="AY100" s="2">
        <v>-3.403767017084673</v>
      </c>
      <c r="AZ100" t="s">
        <v>1688</v>
      </c>
      <c r="BA100" s="2">
        <v>-3.843673619385779</v>
      </c>
      <c r="BB100" t="s">
        <v>1606</v>
      </c>
      <c r="BC100" s="2">
        <v>-2.585368399319786</v>
      </c>
      <c r="BD100" t="s">
        <v>1779</v>
      </c>
      <c r="BE100" s="2">
        <v>-3.85070849616777</v>
      </c>
      <c r="BF100" t="s">
        <v>1823</v>
      </c>
      <c r="BG100" s="2">
        <v>-4.0848728904550002</v>
      </c>
      <c r="BH100" t="s">
        <v>1594</v>
      </c>
      <c r="BI100" s="2">
        <v>-2.585390867986304</v>
      </c>
      <c r="BJ100" t="s">
        <v>1758</v>
      </c>
      <c r="BK100" s="2">
        <v>-2.5852848244640119</v>
      </c>
      <c r="BL100" t="s">
        <v>1800</v>
      </c>
      <c r="BM100" s="2">
        <v>-4.717146833036157</v>
      </c>
      <c r="BN100" t="s">
        <v>1700</v>
      </c>
      <c r="BO100" s="2">
        <v>-3.7249607185605971</v>
      </c>
      <c r="BP100" t="s">
        <v>1752</v>
      </c>
      <c r="BQ100" s="2">
        <v>-2.5853854852167348</v>
      </c>
      <c r="BR100" t="s">
        <v>1790</v>
      </c>
      <c r="BS100" s="2">
        <v>-3.8185866053659989</v>
      </c>
      <c r="BT100" t="s">
        <v>1806</v>
      </c>
      <c r="BU100" s="2">
        <v>-4.0441800292420824</v>
      </c>
      <c r="BV100" t="s">
        <v>1791</v>
      </c>
      <c r="BW100" s="2">
        <v>-3.4019802317470091</v>
      </c>
      <c r="BX100" t="s">
        <v>1770</v>
      </c>
      <c r="BY100" s="2">
        <v>-2.58538680395089</v>
      </c>
      <c r="BZ100" t="s">
        <v>1801</v>
      </c>
      <c r="CA100" s="2">
        <v>-3.381130269941174</v>
      </c>
      <c r="CB100" t="s">
        <v>1809</v>
      </c>
      <c r="CC100" s="2">
        <v>-3.338317343500727</v>
      </c>
      <c r="CD100" t="s">
        <v>1695</v>
      </c>
      <c r="CE100" s="2">
        <v>-4.8139183907931056</v>
      </c>
      <c r="CF100" t="s">
        <v>1653</v>
      </c>
      <c r="CG100" s="2">
        <v>-2.5853873689845881</v>
      </c>
      <c r="CH100" t="s">
        <v>1810</v>
      </c>
      <c r="CI100" s="2">
        <v>-4.4949205059420878</v>
      </c>
      <c r="CJ100" t="s">
        <v>1811</v>
      </c>
      <c r="CK100" s="2">
        <v>-4.1588531051608237</v>
      </c>
      <c r="CL100" t="s">
        <v>1709</v>
      </c>
      <c r="CM100" s="2">
        <v>-5.1150474266259218</v>
      </c>
      <c r="CN100" t="s">
        <v>1670</v>
      </c>
      <c r="CO100" s="2">
        <v>-4.1977945254377067</v>
      </c>
      <c r="CP100" t="s">
        <v>1677</v>
      </c>
      <c r="CQ100" s="2">
        <v>-3.839031786363007</v>
      </c>
      <c r="CR100" t="s">
        <v>1312</v>
      </c>
      <c r="CS100" s="2">
        <v>-2.585008600094326</v>
      </c>
      <c r="CT100" t="s">
        <v>1773</v>
      </c>
      <c r="CU100" s="2">
        <v>-3.4015936253045158</v>
      </c>
      <c r="CV100" t="s">
        <v>1745</v>
      </c>
      <c r="CW100" s="2">
        <v>-3.8314671945729182</v>
      </c>
      <c r="CX100" t="s">
        <v>1728</v>
      </c>
      <c r="CY100" s="2">
        <v>-2.5853946171274829</v>
      </c>
      <c r="CZ100" t="s">
        <v>1819</v>
      </c>
      <c r="DA100" s="2">
        <v>-3.61707347795726</v>
      </c>
      <c r="DB100" t="s">
        <v>1546</v>
      </c>
      <c r="DC100" s="2">
        <v>-2.5852424427159382</v>
      </c>
      <c r="DD100" t="s">
        <v>1639</v>
      </c>
      <c r="DE100" s="2">
        <v>-4.1524904966256813</v>
      </c>
      <c r="DF100" t="s">
        <v>1696</v>
      </c>
      <c r="DG100" s="2">
        <v>-4.392361344107643</v>
      </c>
      <c r="DH100" t="s">
        <v>1690</v>
      </c>
      <c r="DI100" s="2">
        <v>-4.1101780217545727</v>
      </c>
      <c r="DJ100" t="s">
        <v>1678</v>
      </c>
      <c r="DK100" s="2">
        <v>-3.3844121704460139</v>
      </c>
      <c r="DL100" t="s">
        <v>1767</v>
      </c>
      <c r="DM100" s="2">
        <v>-2.7665989234452448</v>
      </c>
      <c r="DN100" t="s">
        <v>1815</v>
      </c>
      <c r="DO100" s="2">
        <v>-2.5853950502744709</v>
      </c>
      <c r="DP100" t="s">
        <v>1740</v>
      </c>
      <c r="DQ100" s="2">
        <v>-3.3431471883982411</v>
      </c>
      <c r="DR100" t="s">
        <v>1824</v>
      </c>
      <c r="DS100" s="2">
        <v>-3.404191487837156</v>
      </c>
      <c r="DT100" t="s">
        <v>1793</v>
      </c>
      <c r="DU100" s="2">
        <v>-3.1338646932673959</v>
      </c>
      <c r="DV100" t="s">
        <v>1830</v>
      </c>
      <c r="DW100" s="2">
        <v>-4.3341243234971056</v>
      </c>
      <c r="DX100" t="s">
        <v>1825</v>
      </c>
      <c r="DY100" s="2">
        <v>-4.1378505131039844</v>
      </c>
      <c r="DZ100" t="s">
        <v>1776</v>
      </c>
      <c r="EA100" s="2">
        <v>-3.396987885470562</v>
      </c>
      <c r="EB100" t="s">
        <v>1720</v>
      </c>
      <c r="EC100" s="2">
        <v>-4.8638099215114403</v>
      </c>
      <c r="ED100" t="s">
        <v>1711</v>
      </c>
      <c r="EE100" s="2">
        <v>-4.128810807284049</v>
      </c>
      <c r="EF100" t="s">
        <v>1548</v>
      </c>
      <c r="EG100" s="2">
        <v>-2.5853957175639599</v>
      </c>
      <c r="EH100" t="s">
        <v>1831</v>
      </c>
      <c r="EI100" s="2">
        <v>-4.2414332649501478</v>
      </c>
      <c r="EJ100" t="s">
        <v>1826</v>
      </c>
      <c r="EK100" s="2">
        <v>-3.4039375177690978</v>
      </c>
      <c r="EL100" t="s">
        <v>1816</v>
      </c>
      <c r="EM100" s="2">
        <v>-4.3591399658794092</v>
      </c>
      <c r="EN100" t="s">
        <v>1672</v>
      </c>
      <c r="EO100" s="2">
        <v>-4.5662801673366236</v>
      </c>
      <c r="EP100" t="s">
        <v>1576</v>
      </c>
      <c r="EQ100" s="2">
        <v>-3.4032192406806949</v>
      </c>
      <c r="ER100" t="s">
        <v>1722</v>
      </c>
      <c r="ES100" s="2">
        <v>-4.5912908993296151</v>
      </c>
      <c r="ET100" t="s">
        <v>1577</v>
      </c>
      <c r="EU100" s="2">
        <v>-4.5875639295306003</v>
      </c>
      <c r="EV100" t="s">
        <v>1817</v>
      </c>
      <c r="EW100" s="2">
        <v>-3.403232481251516</v>
      </c>
      <c r="EX100" t="s">
        <v>1440</v>
      </c>
      <c r="EY100" s="2">
        <v>-2.5852128236117911</v>
      </c>
      <c r="EZ100" t="s">
        <v>1777</v>
      </c>
      <c r="FA100" s="2">
        <v>-3.85053237533451</v>
      </c>
      <c r="FB100" t="s">
        <v>1827</v>
      </c>
      <c r="FC100" s="2">
        <v>-3.404290272385885</v>
      </c>
      <c r="FD100" t="s">
        <v>1591</v>
      </c>
      <c r="FE100" s="2">
        <v>-3.826843036913631</v>
      </c>
      <c r="FF100" t="s">
        <v>1820</v>
      </c>
      <c r="FG100" s="2">
        <v>-3.8505086665886008</v>
      </c>
      <c r="FH100" t="s">
        <v>1528</v>
      </c>
      <c r="FI100" s="2">
        <v>-3.8480528928200668</v>
      </c>
      <c r="FJ100" t="s">
        <v>1812</v>
      </c>
      <c r="FK100" s="2">
        <v>-3.4031540730311729</v>
      </c>
      <c r="FL100" t="s">
        <v>1754</v>
      </c>
      <c r="FM100" s="2">
        <v>-2.5853828497515319</v>
      </c>
      <c r="FN100" t="s">
        <v>1730</v>
      </c>
      <c r="FO100" s="2">
        <v>-3.777273240456712</v>
      </c>
      <c r="FP100" t="s">
        <v>1755</v>
      </c>
      <c r="FQ100" s="2">
        <v>-4.583843455581647</v>
      </c>
      <c r="FR100" t="s">
        <v>1781</v>
      </c>
      <c r="FS100" s="2">
        <v>-3.8236023124944181</v>
      </c>
      <c r="FT100" t="s">
        <v>1764</v>
      </c>
      <c r="FU100" s="2">
        <v>-3.8514054473598902</v>
      </c>
      <c r="FV100" t="s">
        <v>1818</v>
      </c>
      <c r="FW100" s="2">
        <v>-3.3841354692585059</v>
      </c>
      <c r="FX100" t="s">
        <v>1747</v>
      </c>
      <c r="FY100" s="2">
        <v>-3.968801592723231</v>
      </c>
      <c r="FZ100" t="s">
        <v>1636</v>
      </c>
      <c r="GA100" s="2">
        <v>-4.8492692911448616</v>
      </c>
      <c r="GB100" t="s">
        <v>1832</v>
      </c>
      <c r="GC100" s="2">
        <v>-4.1231769938908416</v>
      </c>
      <c r="GD100" t="s">
        <v>1715</v>
      </c>
      <c r="GE100" s="2">
        <v>-4.1600459880738843</v>
      </c>
      <c r="GF100" t="s">
        <v>1788</v>
      </c>
      <c r="GG100" s="2">
        <v>-4.159382289988601</v>
      </c>
      <c r="GH100" t="s">
        <v>1796</v>
      </c>
      <c r="GI100" s="2">
        <v>-4.3938585951421532</v>
      </c>
      <c r="GJ100" t="s">
        <v>1698</v>
      </c>
      <c r="GK100" s="2">
        <v>-3.4040213554039038</v>
      </c>
      <c r="GL100" t="s">
        <v>1833</v>
      </c>
      <c r="GM100" s="2">
        <v>-3.8488466750386161</v>
      </c>
      <c r="GN100" t="s">
        <v>1028</v>
      </c>
      <c r="GO100" s="2">
        <v>-2.5853778787720261</v>
      </c>
      <c r="GP100" t="s">
        <v>1828</v>
      </c>
      <c r="GQ100" s="2">
        <v>-3.8276535154433011</v>
      </c>
      <c r="GR100" t="s">
        <v>1786</v>
      </c>
      <c r="GS100" s="2">
        <v>-3.8446000288873989</v>
      </c>
      <c r="GT100" t="s">
        <v>1665</v>
      </c>
      <c r="GU100" s="2">
        <v>-4.7377412116440301</v>
      </c>
      <c r="GV100" t="s">
        <v>1769</v>
      </c>
      <c r="GW100" s="2">
        <v>-3.4042750390512122</v>
      </c>
      <c r="GX100" t="s">
        <v>1774</v>
      </c>
      <c r="GY100" s="2">
        <v>-2.5852846057253469</v>
      </c>
      <c r="GZ100" t="s">
        <v>1797</v>
      </c>
      <c r="HA100" s="2">
        <v>-4.0459928393496574</v>
      </c>
      <c r="HB100" t="s">
        <v>1789</v>
      </c>
      <c r="HC100" s="2">
        <v>-4.2684576529215708</v>
      </c>
      <c r="HD100" t="s">
        <v>1666</v>
      </c>
      <c r="HE100" s="2">
        <v>-2.5853783580335841</v>
      </c>
      <c r="HF100" t="s">
        <v>1751</v>
      </c>
      <c r="HG100" s="2">
        <v>-3.8377057925929079</v>
      </c>
    </row>
    <row r="101" spans="1:215" x14ac:dyDescent="0.25">
      <c r="A101">
        <v>-3.6831638872293269</v>
      </c>
      <c r="P101" t="s">
        <v>1813</v>
      </c>
      <c r="Q101" s="2">
        <v>-3.667582773929615</v>
      </c>
      <c r="R101" t="s">
        <v>1798</v>
      </c>
      <c r="S101" s="2">
        <v>-3.0319790267865381</v>
      </c>
      <c r="T101" t="s">
        <v>1807</v>
      </c>
      <c r="U101" s="2">
        <v>-3.2580670689548992</v>
      </c>
      <c r="V101" t="s">
        <v>1821</v>
      </c>
      <c r="W101" s="2">
        <v>-4.4415285618808173</v>
      </c>
      <c r="X101" t="s">
        <v>1461</v>
      </c>
      <c r="Y101" s="2">
        <v>-2.585367920635016</v>
      </c>
      <c r="Z101" t="s">
        <v>1775</v>
      </c>
      <c r="AA101" s="2">
        <v>-2.5853961698595218</v>
      </c>
      <c r="AB101" t="s">
        <v>1808</v>
      </c>
      <c r="AC101" s="2">
        <v>-3.4041074802961071</v>
      </c>
      <c r="AD101" t="s">
        <v>1834</v>
      </c>
      <c r="AE101" s="2">
        <v>-3.8440387939500229</v>
      </c>
      <c r="AF101" t="s">
        <v>1387</v>
      </c>
      <c r="AG101" s="2">
        <v>-3.849298389316107</v>
      </c>
      <c r="AH101" t="s">
        <v>1593</v>
      </c>
      <c r="AI101" s="2">
        <v>-4.8521470058409166</v>
      </c>
      <c r="AJ101" t="s">
        <v>1683</v>
      </c>
      <c r="AK101" s="2">
        <v>-4.0761851443883543</v>
      </c>
      <c r="AL101" t="s">
        <v>1835</v>
      </c>
      <c r="AM101" s="2">
        <v>-3.3773875908071411</v>
      </c>
      <c r="AN101" t="s">
        <v>1822</v>
      </c>
      <c r="AO101" s="2">
        <v>-3.7608712330000831</v>
      </c>
      <c r="AP101" t="s">
        <v>1206</v>
      </c>
      <c r="AQ101" s="2">
        <v>-2.584910142718718</v>
      </c>
      <c r="AR101" t="s">
        <v>1814</v>
      </c>
      <c r="AS101" s="2">
        <v>-5.3018268789415544</v>
      </c>
      <c r="AT101" t="s">
        <v>1766</v>
      </c>
      <c r="AU101" s="2">
        <v>-3.747874680836162</v>
      </c>
      <c r="AV101" t="s">
        <v>1699</v>
      </c>
      <c r="AW101" s="2">
        <v>-3.810874709947881</v>
      </c>
      <c r="AX101" t="s">
        <v>1784</v>
      </c>
      <c r="AY101" s="2">
        <v>-3.403767017084673</v>
      </c>
      <c r="AZ101" t="s">
        <v>1688</v>
      </c>
      <c r="BA101" s="2">
        <v>-3.843673619385779</v>
      </c>
      <c r="BB101" t="s">
        <v>1606</v>
      </c>
      <c r="BC101" s="2">
        <v>-2.585368399319786</v>
      </c>
      <c r="BD101" t="s">
        <v>1779</v>
      </c>
      <c r="BE101" s="2">
        <v>-3.85070849616777</v>
      </c>
      <c r="BF101" t="s">
        <v>1823</v>
      </c>
      <c r="BG101" s="2">
        <v>-4.0848728904550002</v>
      </c>
      <c r="BH101" t="s">
        <v>1836</v>
      </c>
      <c r="BI101" s="2">
        <v>-2.9501838712604651</v>
      </c>
      <c r="BJ101" t="s">
        <v>1758</v>
      </c>
      <c r="BK101" s="2">
        <v>-2.5852848244640119</v>
      </c>
      <c r="BL101" t="s">
        <v>1800</v>
      </c>
      <c r="BM101" s="2">
        <v>-4.717146833036157</v>
      </c>
      <c r="BN101" t="s">
        <v>1700</v>
      </c>
      <c r="BO101" s="2">
        <v>-3.7249607185605971</v>
      </c>
      <c r="BP101" t="s">
        <v>1752</v>
      </c>
      <c r="BQ101" s="2">
        <v>-2.5853854852167348</v>
      </c>
      <c r="BR101" t="s">
        <v>1790</v>
      </c>
      <c r="BS101" s="2">
        <v>-3.8185866053659989</v>
      </c>
      <c r="BT101" t="s">
        <v>1806</v>
      </c>
      <c r="BU101" s="2">
        <v>-4.0441800292420824</v>
      </c>
      <c r="BV101" t="s">
        <v>1791</v>
      </c>
      <c r="BW101" s="2">
        <v>-3.4019802317470091</v>
      </c>
      <c r="BX101" t="s">
        <v>1770</v>
      </c>
      <c r="BY101" s="2">
        <v>-2.58538680395089</v>
      </c>
      <c r="BZ101" t="s">
        <v>1801</v>
      </c>
      <c r="CA101" s="2">
        <v>-3.381130269941174</v>
      </c>
      <c r="CB101" t="s">
        <v>1809</v>
      </c>
      <c r="CC101" s="2">
        <v>-3.338317343500727</v>
      </c>
      <c r="CD101" t="s">
        <v>1695</v>
      </c>
      <c r="CE101" s="2">
        <v>-4.8139183907931056</v>
      </c>
      <c r="CF101" t="s">
        <v>1653</v>
      </c>
      <c r="CG101" s="2">
        <v>-2.5853873689845881</v>
      </c>
      <c r="CH101" t="s">
        <v>1810</v>
      </c>
      <c r="CI101" s="2">
        <v>-4.4949205059420878</v>
      </c>
      <c r="CJ101" t="s">
        <v>1811</v>
      </c>
      <c r="CK101" s="2">
        <v>-4.1588531051608237</v>
      </c>
      <c r="CL101" t="s">
        <v>1709</v>
      </c>
      <c r="CM101" s="2">
        <v>-5.1150474266259218</v>
      </c>
      <c r="CN101" t="s">
        <v>1670</v>
      </c>
      <c r="CO101" s="2">
        <v>-4.1977945254377067</v>
      </c>
      <c r="CP101" t="s">
        <v>1677</v>
      </c>
      <c r="CQ101" s="2">
        <v>-3.839031786363007</v>
      </c>
      <c r="CR101" t="s">
        <v>1312</v>
      </c>
      <c r="CS101" s="2">
        <v>-2.585008600094326</v>
      </c>
      <c r="CT101" t="s">
        <v>1773</v>
      </c>
      <c r="CU101" s="2">
        <v>-3.4015936253045158</v>
      </c>
      <c r="CV101" t="s">
        <v>1745</v>
      </c>
      <c r="CW101" s="2">
        <v>-3.8314671945729182</v>
      </c>
      <c r="CX101" t="s">
        <v>1728</v>
      </c>
      <c r="CY101" s="2">
        <v>-2.5853946171274829</v>
      </c>
      <c r="CZ101" t="s">
        <v>1819</v>
      </c>
      <c r="DA101" s="2">
        <v>-3.61707347795726</v>
      </c>
      <c r="DB101" t="s">
        <v>1546</v>
      </c>
      <c r="DC101" s="2">
        <v>-2.5852424427159382</v>
      </c>
      <c r="DD101" t="s">
        <v>1639</v>
      </c>
      <c r="DE101" s="2">
        <v>-4.1524904966256813</v>
      </c>
      <c r="DF101" t="s">
        <v>1696</v>
      </c>
      <c r="DG101" s="2">
        <v>-4.392361344107643</v>
      </c>
      <c r="DH101" t="s">
        <v>1690</v>
      </c>
      <c r="DI101" s="2">
        <v>-4.1101780217545727</v>
      </c>
      <c r="DJ101" t="s">
        <v>1678</v>
      </c>
      <c r="DK101" s="2">
        <v>-3.3844121704460139</v>
      </c>
      <c r="DL101" t="s">
        <v>1767</v>
      </c>
      <c r="DM101" s="2">
        <v>-2.7665989234452448</v>
      </c>
      <c r="DN101" t="s">
        <v>1815</v>
      </c>
      <c r="DO101" s="2">
        <v>-2.5853950502744709</v>
      </c>
      <c r="DP101" t="s">
        <v>1740</v>
      </c>
      <c r="DQ101" s="2">
        <v>-3.3431471883982411</v>
      </c>
      <c r="DR101" t="s">
        <v>1837</v>
      </c>
      <c r="DS101" s="2">
        <v>-4.1345802584705904</v>
      </c>
      <c r="DT101" t="s">
        <v>1793</v>
      </c>
      <c r="DU101" s="2">
        <v>-3.1338646932673959</v>
      </c>
      <c r="DV101" t="s">
        <v>1830</v>
      </c>
      <c r="DW101" s="2">
        <v>-4.3341243234971056</v>
      </c>
      <c r="DX101" t="s">
        <v>1825</v>
      </c>
      <c r="DY101" s="2">
        <v>-4.1378505131039844</v>
      </c>
      <c r="DZ101" t="s">
        <v>1776</v>
      </c>
      <c r="EA101" s="2">
        <v>-3.396987885470562</v>
      </c>
      <c r="EB101" t="s">
        <v>1720</v>
      </c>
      <c r="EC101" s="2">
        <v>-4.8638099215114403</v>
      </c>
      <c r="ED101" t="s">
        <v>1711</v>
      </c>
      <c r="EE101" s="2">
        <v>-4.128810807284049</v>
      </c>
      <c r="EF101" t="s">
        <v>1548</v>
      </c>
      <c r="EG101" s="2">
        <v>-2.5853957175639599</v>
      </c>
      <c r="EH101" t="s">
        <v>1831</v>
      </c>
      <c r="EI101" s="2">
        <v>-4.2414332649501478</v>
      </c>
      <c r="EJ101" t="s">
        <v>1826</v>
      </c>
      <c r="EK101" s="2">
        <v>-3.4039375177690978</v>
      </c>
      <c r="EL101" t="s">
        <v>1816</v>
      </c>
      <c r="EM101" s="2">
        <v>-4.3591399658794092</v>
      </c>
      <c r="EN101" t="s">
        <v>1672</v>
      </c>
      <c r="EO101" s="2">
        <v>-4.5662801673366236</v>
      </c>
      <c r="EP101" t="s">
        <v>1576</v>
      </c>
      <c r="EQ101" s="2">
        <v>-3.4032192406806949</v>
      </c>
      <c r="ER101" t="s">
        <v>1722</v>
      </c>
      <c r="ES101" s="2">
        <v>-4.5912908993296151</v>
      </c>
      <c r="ET101" t="s">
        <v>1577</v>
      </c>
      <c r="EU101" s="2">
        <v>-4.5875639295306003</v>
      </c>
      <c r="EV101" t="s">
        <v>1817</v>
      </c>
      <c r="EW101" s="2">
        <v>-3.403232481251516</v>
      </c>
      <c r="EX101" t="s">
        <v>1440</v>
      </c>
      <c r="EY101" s="2">
        <v>-2.5852128236117911</v>
      </c>
      <c r="EZ101" t="s">
        <v>1777</v>
      </c>
      <c r="FA101" s="2">
        <v>-3.85053237533451</v>
      </c>
      <c r="FB101" t="s">
        <v>1827</v>
      </c>
      <c r="FC101" s="2">
        <v>-3.404290272385885</v>
      </c>
      <c r="FD101" t="s">
        <v>1591</v>
      </c>
      <c r="FE101" s="2">
        <v>-3.826843036913631</v>
      </c>
      <c r="FF101" t="s">
        <v>1820</v>
      </c>
      <c r="FG101" s="2">
        <v>-3.8505086665886008</v>
      </c>
      <c r="FH101" t="s">
        <v>1528</v>
      </c>
      <c r="FI101" s="2">
        <v>-3.8480528928200668</v>
      </c>
      <c r="FJ101" t="s">
        <v>1812</v>
      </c>
      <c r="FK101" s="2">
        <v>-3.4031540730311729</v>
      </c>
      <c r="FL101" t="s">
        <v>1754</v>
      </c>
      <c r="FM101" s="2">
        <v>-2.5853828497515319</v>
      </c>
      <c r="FN101" t="s">
        <v>1730</v>
      </c>
      <c r="FO101" s="2">
        <v>-3.777273240456712</v>
      </c>
      <c r="FP101" t="s">
        <v>1755</v>
      </c>
      <c r="FQ101" s="2">
        <v>-4.583843455581647</v>
      </c>
      <c r="FR101" t="s">
        <v>1781</v>
      </c>
      <c r="FS101" s="2">
        <v>-3.8236023124944181</v>
      </c>
      <c r="FT101" t="s">
        <v>1764</v>
      </c>
      <c r="FU101" s="2">
        <v>-3.8514054473598902</v>
      </c>
      <c r="FV101" t="s">
        <v>1838</v>
      </c>
      <c r="FW101" s="2">
        <v>-3.3986496700120759</v>
      </c>
      <c r="FX101" t="s">
        <v>1747</v>
      </c>
      <c r="FY101" s="2">
        <v>-3.968801592723231</v>
      </c>
      <c r="FZ101" t="s">
        <v>1636</v>
      </c>
      <c r="GA101" s="2">
        <v>-4.8492692911448616</v>
      </c>
      <c r="GB101" t="s">
        <v>1832</v>
      </c>
      <c r="GC101" s="2">
        <v>-4.1231769938908416</v>
      </c>
      <c r="GD101" t="s">
        <v>1839</v>
      </c>
      <c r="GE101" s="2">
        <v>-4.1605990310209027</v>
      </c>
      <c r="GF101" t="s">
        <v>1788</v>
      </c>
      <c r="GG101" s="2">
        <v>-4.159382289988601</v>
      </c>
      <c r="GH101" t="s">
        <v>1796</v>
      </c>
      <c r="GI101" s="2">
        <v>-4.3938585951421532</v>
      </c>
      <c r="GJ101" t="s">
        <v>1698</v>
      </c>
      <c r="GK101" s="2">
        <v>-3.4040213554039038</v>
      </c>
      <c r="GL101" t="s">
        <v>1833</v>
      </c>
      <c r="GM101" s="2">
        <v>-3.8488466750386161</v>
      </c>
      <c r="GN101" t="s">
        <v>1028</v>
      </c>
      <c r="GO101" s="2">
        <v>-2.5853778787720261</v>
      </c>
      <c r="GP101" t="s">
        <v>1828</v>
      </c>
      <c r="GQ101" s="2">
        <v>-3.8276535154433011</v>
      </c>
      <c r="GR101" t="s">
        <v>1786</v>
      </c>
      <c r="GS101" s="2">
        <v>-3.8446000288873989</v>
      </c>
      <c r="GT101" t="s">
        <v>1665</v>
      </c>
      <c r="GU101" s="2">
        <v>-4.7377412116440301</v>
      </c>
      <c r="GV101" t="s">
        <v>1769</v>
      </c>
      <c r="GW101" s="2">
        <v>-3.4042750390512122</v>
      </c>
      <c r="GX101" t="s">
        <v>1774</v>
      </c>
      <c r="GY101" s="2">
        <v>-2.5852846057253469</v>
      </c>
      <c r="GZ101" t="s">
        <v>1797</v>
      </c>
      <c r="HA101" s="2">
        <v>-4.0459928393496574</v>
      </c>
      <c r="HB101" t="s">
        <v>1789</v>
      </c>
      <c r="HC101" s="2">
        <v>-4.2684576529215708</v>
      </c>
      <c r="HD101" t="s">
        <v>1666</v>
      </c>
      <c r="HE101" s="2">
        <v>-2.5853783580335841</v>
      </c>
      <c r="HF101" t="s">
        <v>1751</v>
      </c>
      <c r="HG101" s="2">
        <v>-3.8377057925929079</v>
      </c>
    </row>
    <row r="102" spans="1:215" x14ac:dyDescent="0.25">
      <c r="A102">
        <v>-3.6888092628442899</v>
      </c>
      <c r="P102" t="s">
        <v>1813</v>
      </c>
      <c r="Q102" s="2">
        <v>-3.667582773929615</v>
      </c>
      <c r="R102" t="s">
        <v>1798</v>
      </c>
      <c r="S102" s="2">
        <v>-3.0319790267865381</v>
      </c>
      <c r="T102" t="s">
        <v>1840</v>
      </c>
      <c r="U102" s="2">
        <v>-3.3209007017846419</v>
      </c>
      <c r="V102" t="s">
        <v>1821</v>
      </c>
      <c r="W102" s="2">
        <v>-4.4415285618808173</v>
      </c>
      <c r="X102" t="s">
        <v>1461</v>
      </c>
      <c r="Y102" s="2">
        <v>-2.585367920635016</v>
      </c>
      <c r="Z102" t="s">
        <v>1775</v>
      </c>
      <c r="AA102" s="2">
        <v>-2.5853961698595218</v>
      </c>
      <c r="AB102" t="s">
        <v>1808</v>
      </c>
      <c r="AC102" s="2">
        <v>-3.4041074802961071</v>
      </c>
      <c r="AD102" t="s">
        <v>1834</v>
      </c>
      <c r="AE102" s="2">
        <v>-3.8440387939500229</v>
      </c>
      <c r="AF102" t="s">
        <v>1387</v>
      </c>
      <c r="AG102" s="2">
        <v>-3.849298389316107</v>
      </c>
      <c r="AH102" t="s">
        <v>1593</v>
      </c>
      <c r="AI102" s="2">
        <v>-4.8521470058409166</v>
      </c>
      <c r="AJ102" t="s">
        <v>1683</v>
      </c>
      <c r="AK102" s="2">
        <v>-4.0761851443883543</v>
      </c>
      <c r="AL102" t="s">
        <v>1835</v>
      </c>
      <c r="AM102" s="2">
        <v>-3.3773875908071411</v>
      </c>
      <c r="AN102" t="s">
        <v>1822</v>
      </c>
      <c r="AO102" s="2">
        <v>-3.7608712330000831</v>
      </c>
      <c r="AP102" t="s">
        <v>1841</v>
      </c>
      <c r="AQ102" s="2">
        <v>-2.5851986076303808</v>
      </c>
      <c r="AR102" t="s">
        <v>1814</v>
      </c>
      <c r="AS102" s="2">
        <v>-5.3018268789415544</v>
      </c>
      <c r="AT102" t="s">
        <v>1766</v>
      </c>
      <c r="AU102" s="2">
        <v>-3.747874680836162</v>
      </c>
      <c r="AV102" t="s">
        <v>1699</v>
      </c>
      <c r="AW102" s="2">
        <v>-3.810874709947881</v>
      </c>
      <c r="AX102" t="s">
        <v>1784</v>
      </c>
      <c r="AY102" s="2">
        <v>-3.403767017084673</v>
      </c>
      <c r="AZ102" t="s">
        <v>1688</v>
      </c>
      <c r="BA102" s="2">
        <v>-3.843673619385779</v>
      </c>
      <c r="BB102" t="s">
        <v>1606</v>
      </c>
      <c r="BC102" s="2">
        <v>-2.585368399319786</v>
      </c>
      <c r="BD102" t="s">
        <v>1779</v>
      </c>
      <c r="BE102" s="2">
        <v>-3.85070849616777</v>
      </c>
      <c r="BF102" t="s">
        <v>1823</v>
      </c>
      <c r="BG102" s="2">
        <v>-4.0848728904550002</v>
      </c>
      <c r="BH102" t="s">
        <v>1836</v>
      </c>
      <c r="BI102" s="2">
        <v>-2.9501838712604651</v>
      </c>
      <c r="BJ102" t="s">
        <v>1758</v>
      </c>
      <c r="BK102" s="2">
        <v>-2.5852848244640119</v>
      </c>
      <c r="BL102" t="s">
        <v>1800</v>
      </c>
      <c r="BM102" s="2">
        <v>-4.717146833036157</v>
      </c>
      <c r="BN102" t="s">
        <v>1700</v>
      </c>
      <c r="BO102" s="2">
        <v>-3.7249607185605971</v>
      </c>
      <c r="BP102" t="s">
        <v>1752</v>
      </c>
      <c r="BQ102" s="2">
        <v>-2.5853854852167348</v>
      </c>
      <c r="BR102" t="s">
        <v>1842</v>
      </c>
      <c r="BS102" s="2">
        <v>-4.3200020691208394</v>
      </c>
      <c r="BT102" t="s">
        <v>1806</v>
      </c>
      <c r="BU102" s="2">
        <v>-4.0441800292420824</v>
      </c>
      <c r="BV102" t="s">
        <v>1791</v>
      </c>
      <c r="BW102" s="2">
        <v>-3.4019802317470091</v>
      </c>
      <c r="BX102" t="s">
        <v>1770</v>
      </c>
      <c r="BY102" s="2">
        <v>-2.58538680395089</v>
      </c>
      <c r="BZ102" t="s">
        <v>1801</v>
      </c>
      <c r="CA102" s="2">
        <v>-3.381130269941174</v>
      </c>
      <c r="CB102" t="s">
        <v>1809</v>
      </c>
      <c r="CC102" s="2">
        <v>-3.338317343500727</v>
      </c>
      <c r="CD102" t="s">
        <v>1695</v>
      </c>
      <c r="CE102" s="2">
        <v>-4.8139183907931056</v>
      </c>
      <c r="CF102" t="s">
        <v>1653</v>
      </c>
      <c r="CG102" s="2">
        <v>-2.5853873689845881</v>
      </c>
      <c r="CH102" t="s">
        <v>1810</v>
      </c>
      <c r="CI102" s="2">
        <v>-4.4949205059420878</v>
      </c>
      <c r="CJ102" t="s">
        <v>1811</v>
      </c>
      <c r="CK102" s="2">
        <v>-4.1588531051608237</v>
      </c>
      <c r="CL102" t="s">
        <v>1709</v>
      </c>
      <c r="CM102" s="2">
        <v>-5.1150474266259218</v>
      </c>
      <c r="CN102" t="s">
        <v>1670</v>
      </c>
      <c r="CO102" s="2">
        <v>-4.1977945254377067</v>
      </c>
      <c r="CP102" t="s">
        <v>1677</v>
      </c>
      <c r="CQ102" s="2">
        <v>-3.839031786363007</v>
      </c>
      <c r="CR102" t="s">
        <v>1312</v>
      </c>
      <c r="CS102" s="2">
        <v>-2.585008600094326</v>
      </c>
      <c r="CT102" t="s">
        <v>1773</v>
      </c>
      <c r="CU102" s="2">
        <v>-3.4015936253045158</v>
      </c>
      <c r="CV102" t="s">
        <v>1745</v>
      </c>
      <c r="CW102" s="2">
        <v>-3.8314671945729182</v>
      </c>
      <c r="CX102" t="s">
        <v>1728</v>
      </c>
      <c r="CY102" s="2">
        <v>-2.5853946171274829</v>
      </c>
      <c r="CZ102" t="s">
        <v>1819</v>
      </c>
      <c r="DA102" s="2">
        <v>-3.61707347795726</v>
      </c>
      <c r="DB102" t="s">
        <v>1546</v>
      </c>
      <c r="DC102" s="2">
        <v>-2.5852424427159382</v>
      </c>
      <c r="DD102" t="s">
        <v>1639</v>
      </c>
      <c r="DE102" s="2">
        <v>-4.1524904966256813</v>
      </c>
      <c r="DF102" t="s">
        <v>1696</v>
      </c>
      <c r="DG102" s="2">
        <v>-4.392361344107643</v>
      </c>
      <c r="DH102" t="s">
        <v>1690</v>
      </c>
      <c r="DI102" s="2">
        <v>-4.1101780217545727</v>
      </c>
      <c r="DJ102" t="s">
        <v>1678</v>
      </c>
      <c r="DK102" s="2">
        <v>-3.3844121704460139</v>
      </c>
      <c r="DL102" t="s">
        <v>1767</v>
      </c>
      <c r="DM102" s="2">
        <v>-2.7665989234452448</v>
      </c>
      <c r="DN102" t="s">
        <v>1815</v>
      </c>
      <c r="DO102" s="2">
        <v>-2.5853950502744709</v>
      </c>
      <c r="DP102" t="s">
        <v>1740</v>
      </c>
      <c r="DQ102" s="2">
        <v>-3.3431471883982411</v>
      </c>
      <c r="DR102" t="s">
        <v>1837</v>
      </c>
      <c r="DS102" s="2">
        <v>-4.1345802584705904</v>
      </c>
      <c r="DT102" t="s">
        <v>1793</v>
      </c>
      <c r="DU102" s="2">
        <v>-3.1338646932673959</v>
      </c>
      <c r="DV102" t="s">
        <v>1830</v>
      </c>
      <c r="DW102" s="2">
        <v>-4.3341243234971056</v>
      </c>
      <c r="DX102" t="s">
        <v>1825</v>
      </c>
      <c r="DY102" s="2">
        <v>-4.1378505131039844</v>
      </c>
      <c r="DZ102" t="s">
        <v>1776</v>
      </c>
      <c r="EA102" s="2">
        <v>-3.396987885470562</v>
      </c>
      <c r="EB102" t="s">
        <v>1720</v>
      </c>
      <c r="EC102" s="2">
        <v>-4.8638099215114403</v>
      </c>
      <c r="ED102" t="s">
        <v>1711</v>
      </c>
      <c r="EE102" s="2">
        <v>-4.128810807284049</v>
      </c>
      <c r="EF102" t="s">
        <v>1548</v>
      </c>
      <c r="EG102" s="2">
        <v>-2.5853957175639599</v>
      </c>
      <c r="EH102" t="s">
        <v>1831</v>
      </c>
      <c r="EI102" s="2">
        <v>-4.2414332649501478</v>
      </c>
      <c r="EJ102" t="s">
        <v>1826</v>
      </c>
      <c r="EK102" s="2">
        <v>-3.4039375177690978</v>
      </c>
      <c r="EL102" t="s">
        <v>1816</v>
      </c>
      <c r="EM102" s="2">
        <v>-4.3591399658794092</v>
      </c>
      <c r="EN102" t="s">
        <v>1672</v>
      </c>
      <c r="EO102" s="2">
        <v>-4.5662801673366236</v>
      </c>
      <c r="EP102" t="s">
        <v>1576</v>
      </c>
      <c r="EQ102" s="2">
        <v>-3.4032192406806949</v>
      </c>
      <c r="ER102" t="s">
        <v>1722</v>
      </c>
      <c r="ES102" s="2">
        <v>-4.5912908993296151</v>
      </c>
      <c r="ET102" t="s">
        <v>1577</v>
      </c>
      <c r="EU102" s="2">
        <v>-4.5875639295306003</v>
      </c>
      <c r="EV102" t="s">
        <v>1817</v>
      </c>
      <c r="EW102" s="2">
        <v>-3.403232481251516</v>
      </c>
      <c r="EX102" t="s">
        <v>1440</v>
      </c>
      <c r="EY102" s="2">
        <v>-2.5852128236117911</v>
      </c>
      <c r="EZ102" t="s">
        <v>1777</v>
      </c>
      <c r="FA102" s="2">
        <v>-3.85053237533451</v>
      </c>
      <c r="FB102" t="s">
        <v>1827</v>
      </c>
      <c r="FC102" s="2">
        <v>-3.404290272385885</v>
      </c>
      <c r="FD102" t="s">
        <v>1591</v>
      </c>
      <c r="FE102" s="2">
        <v>-3.826843036913631</v>
      </c>
      <c r="FF102" t="s">
        <v>1820</v>
      </c>
      <c r="FG102" s="2">
        <v>-3.8505086665886008</v>
      </c>
      <c r="FH102" t="s">
        <v>1528</v>
      </c>
      <c r="FI102" s="2">
        <v>-3.8480528928200668</v>
      </c>
      <c r="FJ102" t="s">
        <v>1812</v>
      </c>
      <c r="FK102" s="2">
        <v>-3.4031540730311729</v>
      </c>
      <c r="FL102" t="s">
        <v>1754</v>
      </c>
      <c r="FM102" s="2">
        <v>-2.5853828497515319</v>
      </c>
      <c r="FN102" t="s">
        <v>1730</v>
      </c>
      <c r="FO102" s="2">
        <v>-3.777273240456712</v>
      </c>
      <c r="FP102" t="s">
        <v>1755</v>
      </c>
      <c r="FQ102" s="2">
        <v>-4.583843455581647</v>
      </c>
      <c r="FR102" t="s">
        <v>1781</v>
      </c>
      <c r="FS102" s="2">
        <v>-3.8236023124944181</v>
      </c>
      <c r="FT102" t="s">
        <v>1764</v>
      </c>
      <c r="FU102" s="2">
        <v>-3.8514054473598902</v>
      </c>
      <c r="FV102" t="s">
        <v>1838</v>
      </c>
      <c r="FW102" s="2">
        <v>-3.3986496700120759</v>
      </c>
      <c r="FX102" t="s">
        <v>1747</v>
      </c>
      <c r="FY102" s="2">
        <v>-3.968801592723231</v>
      </c>
      <c r="FZ102" t="s">
        <v>1636</v>
      </c>
      <c r="GA102" s="2">
        <v>-4.8492692911448616</v>
      </c>
      <c r="GB102" t="s">
        <v>1832</v>
      </c>
      <c r="GC102" s="2">
        <v>-4.1231769938908416</v>
      </c>
      <c r="GD102" t="s">
        <v>1839</v>
      </c>
      <c r="GE102" s="2">
        <v>-4.1605990310209027</v>
      </c>
      <c r="GF102" t="s">
        <v>1788</v>
      </c>
      <c r="GG102" s="2">
        <v>-4.159382289988601</v>
      </c>
      <c r="GH102" t="s">
        <v>1796</v>
      </c>
      <c r="GI102" s="2">
        <v>-4.3938585951421532</v>
      </c>
      <c r="GJ102" t="s">
        <v>1698</v>
      </c>
      <c r="GK102" s="2">
        <v>-3.4040213554039038</v>
      </c>
      <c r="GL102" t="s">
        <v>1833</v>
      </c>
      <c r="GM102" s="2">
        <v>-3.8488466750386161</v>
      </c>
      <c r="GN102" t="s">
        <v>1028</v>
      </c>
      <c r="GO102" s="2">
        <v>-2.5853778787720261</v>
      </c>
      <c r="GP102" t="s">
        <v>1828</v>
      </c>
      <c r="GQ102" s="2">
        <v>-3.8276535154433011</v>
      </c>
      <c r="GR102" t="s">
        <v>1786</v>
      </c>
      <c r="GS102" s="2">
        <v>-3.8446000288873989</v>
      </c>
      <c r="GT102" t="s">
        <v>1665</v>
      </c>
      <c r="GU102" s="2">
        <v>-4.7377412116440301</v>
      </c>
      <c r="GV102" t="s">
        <v>1769</v>
      </c>
      <c r="GW102" s="2">
        <v>-3.4042750390512122</v>
      </c>
      <c r="GX102" t="s">
        <v>1774</v>
      </c>
      <c r="GY102" s="2">
        <v>-2.5852846057253469</v>
      </c>
      <c r="GZ102" t="s">
        <v>1797</v>
      </c>
      <c r="HA102" s="2">
        <v>-4.0459928393496574</v>
      </c>
      <c r="HB102" t="s">
        <v>1789</v>
      </c>
      <c r="HC102" s="2">
        <v>-4.2684576529215708</v>
      </c>
      <c r="HD102" t="s">
        <v>1666</v>
      </c>
      <c r="HE102" s="2">
        <v>-2.5853783580335841</v>
      </c>
      <c r="HF102" t="s">
        <v>1751</v>
      </c>
      <c r="HG102" s="2">
        <v>-3.8377057925929079</v>
      </c>
    </row>
    <row r="103" spans="1:215" x14ac:dyDescent="0.25">
      <c r="A103">
        <v>-3.7049518182984582</v>
      </c>
      <c r="P103" t="s">
        <v>1813</v>
      </c>
      <c r="Q103" s="2">
        <v>-3.667582773929615</v>
      </c>
      <c r="R103" t="s">
        <v>1798</v>
      </c>
      <c r="S103" s="2">
        <v>-3.0319790267865381</v>
      </c>
      <c r="T103" t="s">
        <v>1840</v>
      </c>
      <c r="U103" s="2">
        <v>-3.3209007017846419</v>
      </c>
      <c r="V103" t="s">
        <v>1821</v>
      </c>
      <c r="W103" s="2">
        <v>-4.4415285618808173</v>
      </c>
      <c r="X103" t="s">
        <v>1461</v>
      </c>
      <c r="Y103" s="2">
        <v>-2.585367920635016</v>
      </c>
      <c r="Z103" t="s">
        <v>1775</v>
      </c>
      <c r="AA103" s="2">
        <v>-2.5853961698595218</v>
      </c>
      <c r="AB103" t="s">
        <v>1808</v>
      </c>
      <c r="AC103" s="2">
        <v>-3.4041074802961071</v>
      </c>
      <c r="AD103" t="s">
        <v>1834</v>
      </c>
      <c r="AE103" s="2">
        <v>-3.8440387939500229</v>
      </c>
      <c r="AF103" t="s">
        <v>1387</v>
      </c>
      <c r="AG103" s="2">
        <v>-3.849298389316107</v>
      </c>
      <c r="AH103" t="s">
        <v>1593</v>
      </c>
      <c r="AI103" s="2">
        <v>-4.8521470058409166</v>
      </c>
      <c r="AJ103" t="s">
        <v>1683</v>
      </c>
      <c r="AK103" s="2">
        <v>-4.0761851443883543</v>
      </c>
      <c r="AL103" t="s">
        <v>1835</v>
      </c>
      <c r="AM103" s="2">
        <v>-3.3773875908071411</v>
      </c>
      <c r="AN103" t="s">
        <v>1822</v>
      </c>
      <c r="AO103" s="2">
        <v>-3.7608712330000831</v>
      </c>
      <c r="AP103" t="s">
        <v>1841</v>
      </c>
      <c r="AQ103" s="2">
        <v>-2.5851986076303808</v>
      </c>
      <c r="AR103" t="s">
        <v>1814</v>
      </c>
      <c r="AS103" s="2">
        <v>-5.3018268789415544</v>
      </c>
      <c r="AT103" t="s">
        <v>1766</v>
      </c>
      <c r="AU103" s="2">
        <v>-3.747874680836162</v>
      </c>
      <c r="AV103" t="s">
        <v>1699</v>
      </c>
      <c r="AW103" s="2">
        <v>-3.810874709947881</v>
      </c>
      <c r="AX103" t="s">
        <v>1784</v>
      </c>
      <c r="AY103" s="2">
        <v>-3.403767017084673</v>
      </c>
      <c r="AZ103" t="s">
        <v>1688</v>
      </c>
      <c r="BA103" s="2">
        <v>-3.843673619385779</v>
      </c>
      <c r="BB103" t="s">
        <v>1606</v>
      </c>
      <c r="BC103" s="2">
        <v>-2.585368399319786</v>
      </c>
      <c r="BD103" t="s">
        <v>1779</v>
      </c>
      <c r="BE103" s="2">
        <v>-3.85070849616777</v>
      </c>
      <c r="BF103" t="s">
        <v>1823</v>
      </c>
      <c r="BG103" s="2">
        <v>-4.0848728904550002</v>
      </c>
      <c r="BH103" t="s">
        <v>1836</v>
      </c>
      <c r="BI103" s="2">
        <v>-2.9501838712604651</v>
      </c>
      <c r="BJ103" t="s">
        <v>1758</v>
      </c>
      <c r="BK103" s="2">
        <v>-2.5852848244640119</v>
      </c>
      <c r="BL103" t="s">
        <v>1800</v>
      </c>
      <c r="BM103" s="2">
        <v>-4.717146833036157</v>
      </c>
      <c r="BN103" t="s">
        <v>1700</v>
      </c>
      <c r="BO103" s="2">
        <v>-3.7249607185605971</v>
      </c>
      <c r="BP103" t="s">
        <v>1752</v>
      </c>
      <c r="BQ103" s="2">
        <v>-2.5853854852167348</v>
      </c>
      <c r="BR103" t="s">
        <v>1842</v>
      </c>
      <c r="BS103" s="2">
        <v>-4.3200020691208394</v>
      </c>
      <c r="BT103" t="s">
        <v>1806</v>
      </c>
      <c r="BU103" s="2">
        <v>-4.0441800292420824</v>
      </c>
      <c r="BV103" t="s">
        <v>1791</v>
      </c>
      <c r="BW103" s="2">
        <v>-3.4019802317470091</v>
      </c>
      <c r="BX103" t="s">
        <v>1770</v>
      </c>
      <c r="BY103" s="2">
        <v>-2.58538680395089</v>
      </c>
      <c r="BZ103" t="s">
        <v>1801</v>
      </c>
      <c r="CA103" s="2">
        <v>-3.381130269941174</v>
      </c>
      <c r="CB103" t="s">
        <v>1809</v>
      </c>
      <c r="CC103" s="2">
        <v>-3.338317343500727</v>
      </c>
      <c r="CD103" t="s">
        <v>1695</v>
      </c>
      <c r="CE103" s="2">
        <v>-4.8139183907931056</v>
      </c>
      <c r="CF103" t="s">
        <v>1653</v>
      </c>
      <c r="CG103" s="2">
        <v>-2.5853873689845881</v>
      </c>
      <c r="CH103" t="s">
        <v>1810</v>
      </c>
      <c r="CI103" s="2">
        <v>-4.4949205059420878</v>
      </c>
      <c r="CJ103" t="s">
        <v>1811</v>
      </c>
      <c r="CK103" s="2">
        <v>-4.1588531051608237</v>
      </c>
      <c r="CL103" t="s">
        <v>1709</v>
      </c>
      <c r="CM103" s="2">
        <v>-5.1150474266259218</v>
      </c>
      <c r="CN103" t="s">
        <v>1670</v>
      </c>
      <c r="CO103" s="2">
        <v>-4.1977945254377067</v>
      </c>
      <c r="CP103" t="s">
        <v>1677</v>
      </c>
      <c r="CQ103" s="2">
        <v>-3.839031786363007</v>
      </c>
      <c r="CR103" t="s">
        <v>1312</v>
      </c>
      <c r="CS103" s="2">
        <v>-2.585008600094326</v>
      </c>
      <c r="CT103" t="s">
        <v>1773</v>
      </c>
      <c r="CU103" s="2">
        <v>-3.4015936253045158</v>
      </c>
      <c r="CV103" t="s">
        <v>1745</v>
      </c>
      <c r="CW103" s="2">
        <v>-3.8314671945729182</v>
      </c>
      <c r="CX103" t="s">
        <v>1728</v>
      </c>
      <c r="CY103" s="2">
        <v>-2.5853946171274829</v>
      </c>
      <c r="CZ103" t="s">
        <v>1819</v>
      </c>
      <c r="DA103" s="2">
        <v>-3.61707347795726</v>
      </c>
      <c r="DB103" t="s">
        <v>1546</v>
      </c>
      <c r="DC103" s="2">
        <v>-2.5852424427159382</v>
      </c>
      <c r="DD103" t="s">
        <v>1639</v>
      </c>
      <c r="DE103" s="2">
        <v>-4.1524904966256813</v>
      </c>
      <c r="DF103" t="s">
        <v>1696</v>
      </c>
      <c r="DG103" s="2">
        <v>-4.392361344107643</v>
      </c>
      <c r="DH103" t="s">
        <v>1690</v>
      </c>
      <c r="DI103" s="2">
        <v>-4.1101780217545727</v>
      </c>
      <c r="DJ103" t="s">
        <v>1678</v>
      </c>
      <c r="DK103" s="2">
        <v>-3.3844121704460139</v>
      </c>
      <c r="DL103" t="s">
        <v>1843</v>
      </c>
      <c r="DM103" s="2">
        <v>-3.2691297077288448</v>
      </c>
      <c r="DN103" t="s">
        <v>1815</v>
      </c>
      <c r="DO103" s="2">
        <v>-2.5853950502744709</v>
      </c>
      <c r="DP103" t="s">
        <v>1740</v>
      </c>
      <c r="DQ103" s="2">
        <v>-3.3431471883982411</v>
      </c>
      <c r="DR103" t="s">
        <v>1837</v>
      </c>
      <c r="DS103" s="2">
        <v>-4.1345802584705904</v>
      </c>
      <c r="DT103" t="s">
        <v>1793</v>
      </c>
      <c r="DU103" s="2">
        <v>-3.1338646932673959</v>
      </c>
      <c r="DV103" t="s">
        <v>1830</v>
      </c>
      <c r="DW103" s="2">
        <v>-4.3341243234971056</v>
      </c>
      <c r="DX103" t="s">
        <v>1825</v>
      </c>
      <c r="DY103" s="2">
        <v>-4.1378505131039844</v>
      </c>
      <c r="DZ103" t="s">
        <v>1776</v>
      </c>
      <c r="EA103" s="2">
        <v>-3.396987885470562</v>
      </c>
      <c r="EB103" t="s">
        <v>1720</v>
      </c>
      <c r="EC103" s="2">
        <v>-4.8638099215114403</v>
      </c>
      <c r="ED103" t="s">
        <v>1711</v>
      </c>
      <c r="EE103" s="2">
        <v>-4.128810807284049</v>
      </c>
      <c r="EF103" t="s">
        <v>1844</v>
      </c>
      <c r="EG103" s="2">
        <v>-2.8034123982692671</v>
      </c>
      <c r="EH103" t="s">
        <v>1831</v>
      </c>
      <c r="EI103" s="2">
        <v>-4.2414332649501478</v>
      </c>
      <c r="EJ103" t="s">
        <v>1826</v>
      </c>
      <c r="EK103" s="2">
        <v>-3.4039375177690978</v>
      </c>
      <c r="EL103" t="s">
        <v>1816</v>
      </c>
      <c r="EM103" s="2">
        <v>-4.3591399658794092</v>
      </c>
      <c r="EN103" t="s">
        <v>1672</v>
      </c>
      <c r="EO103" s="2">
        <v>-4.5662801673366236</v>
      </c>
      <c r="EP103" t="s">
        <v>1576</v>
      </c>
      <c r="EQ103" s="2">
        <v>-3.4032192406806949</v>
      </c>
      <c r="ER103" t="s">
        <v>1845</v>
      </c>
      <c r="ES103" s="2">
        <v>-5.2940100279990849</v>
      </c>
      <c r="ET103" t="s">
        <v>1577</v>
      </c>
      <c r="EU103" s="2">
        <v>-4.5875639295306003</v>
      </c>
      <c r="EV103" t="s">
        <v>1817</v>
      </c>
      <c r="EW103" s="2">
        <v>-3.403232481251516</v>
      </c>
      <c r="EX103" t="s">
        <v>1440</v>
      </c>
      <c r="EY103" s="2">
        <v>-2.5852128236117911</v>
      </c>
      <c r="EZ103" t="s">
        <v>1777</v>
      </c>
      <c r="FA103" s="2">
        <v>-3.85053237533451</v>
      </c>
      <c r="FB103" t="s">
        <v>1827</v>
      </c>
      <c r="FC103" s="2">
        <v>-3.404290272385885</v>
      </c>
      <c r="FD103" t="s">
        <v>1591</v>
      </c>
      <c r="FE103" s="2">
        <v>-3.826843036913631</v>
      </c>
      <c r="FF103" t="s">
        <v>1820</v>
      </c>
      <c r="FG103" s="2">
        <v>-3.8505086665886008</v>
      </c>
      <c r="FH103" t="s">
        <v>1528</v>
      </c>
      <c r="FI103" s="2">
        <v>-3.8480528928200668</v>
      </c>
      <c r="FJ103" t="s">
        <v>1812</v>
      </c>
      <c r="FK103" s="2">
        <v>-3.4031540730311729</v>
      </c>
      <c r="FL103" t="s">
        <v>1754</v>
      </c>
      <c r="FM103" s="2">
        <v>-2.5853828497515319</v>
      </c>
      <c r="FN103" t="s">
        <v>1730</v>
      </c>
      <c r="FO103" s="2">
        <v>-3.777273240456712</v>
      </c>
      <c r="FP103" t="s">
        <v>1755</v>
      </c>
      <c r="FQ103" s="2">
        <v>-4.583843455581647</v>
      </c>
      <c r="FR103" t="s">
        <v>1781</v>
      </c>
      <c r="FS103" s="2">
        <v>-3.8236023124944181</v>
      </c>
      <c r="FT103" t="s">
        <v>1764</v>
      </c>
      <c r="FU103" s="2">
        <v>-3.8514054473598902</v>
      </c>
      <c r="FV103" t="s">
        <v>1838</v>
      </c>
      <c r="FW103" s="2">
        <v>-3.3986496700120759</v>
      </c>
      <c r="FX103" t="s">
        <v>1846</v>
      </c>
      <c r="FY103" s="2">
        <v>-4.1597905444816483</v>
      </c>
      <c r="FZ103" t="s">
        <v>1636</v>
      </c>
      <c r="GA103" s="2">
        <v>-4.8492692911448616</v>
      </c>
      <c r="GB103" t="s">
        <v>1832</v>
      </c>
      <c r="GC103" s="2">
        <v>-4.1231769938908416</v>
      </c>
      <c r="GD103" t="s">
        <v>1839</v>
      </c>
      <c r="GE103" s="2">
        <v>-4.1605990310209027</v>
      </c>
      <c r="GF103" t="s">
        <v>1788</v>
      </c>
      <c r="GG103" s="2">
        <v>-4.159382289988601</v>
      </c>
      <c r="GH103" t="s">
        <v>1796</v>
      </c>
      <c r="GI103" s="2">
        <v>-4.3938585951421532</v>
      </c>
      <c r="GJ103" t="s">
        <v>1698</v>
      </c>
      <c r="GK103" s="2">
        <v>-3.4040213554039038</v>
      </c>
      <c r="GL103" t="s">
        <v>1833</v>
      </c>
      <c r="GM103" s="2">
        <v>-3.8488466750386161</v>
      </c>
      <c r="GN103" t="s">
        <v>1028</v>
      </c>
      <c r="GO103" s="2">
        <v>-2.5853778787720261</v>
      </c>
      <c r="GP103" t="s">
        <v>1828</v>
      </c>
      <c r="GQ103" s="2">
        <v>-3.8276535154433011</v>
      </c>
      <c r="GR103" t="s">
        <v>1786</v>
      </c>
      <c r="GS103" s="2">
        <v>-3.8446000288873989</v>
      </c>
      <c r="GT103" t="s">
        <v>1665</v>
      </c>
      <c r="GU103" s="2">
        <v>-4.7377412116440301</v>
      </c>
      <c r="GV103" t="s">
        <v>1769</v>
      </c>
      <c r="GW103" s="2">
        <v>-3.4042750390512122</v>
      </c>
      <c r="GX103" t="s">
        <v>1774</v>
      </c>
      <c r="GY103" s="2">
        <v>-2.5852846057253469</v>
      </c>
      <c r="GZ103" t="s">
        <v>1797</v>
      </c>
      <c r="HA103" s="2">
        <v>-4.0459928393496574</v>
      </c>
      <c r="HB103" t="s">
        <v>1789</v>
      </c>
      <c r="HC103" s="2">
        <v>-4.2684576529215708</v>
      </c>
      <c r="HD103" t="s">
        <v>1666</v>
      </c>
      <c r="HE103" s="2">
        <v>-2.5853783580335841</v>
      </c>
      <c r="HF103" t="s">
        <v>1751</v>
      </c>
      <c r="HG103" s="2">
        <v>-3.8377057925929079</v>
      </c>
    </row>
    <row r="104" spans="1:215" x14ac:dyDescent="0.25">
      <c r="A104">
        <v>-3.708283856996438</v>
      </c>
      <c r="P104" t="s">
        <v>1813</v>
      </c>
      <c r="Q104" s="2">
        <v>-3.667582773929615</v>
      </c>
      <c r="R104" t="s">
        <v>1798</v>
      </c>
      <c r="S104" s="2">
        <v>-3.0319790267865381</v>
      </c>
      <c r="T104" t="s">
        <v>1840</v>
      </c>
      <c r="U104" s="2">
        <v>-3.3209007017846419</v>
      </c>
      <c r="V104" t="s">
        <v>1821</v>
      </c>
      <c r="W104" s="2">
        <v>-4.4415285618808173</v>
      </c>
      <c r="X104" t="s">
        <v>1461</v>
      </c>
      <c r="Y104" s="2">
        <v>-2.585367920635016</v>
      </c>
      <c r="Z104" t="s">
        <v>1775</v>
      </c>
      <c r="AA104" s="2">
        <v>-2.5853961698595218</v>
      </c>
      <c r="AB104" t="s">
        <v>1808</v>
      </c>
      <c r="AC104" s="2">
        <v>-3.4041074802961071</v>
      </c>
      <c r="AD104" t="s">
        <v>1834</v>
      </c>
      <c r="AE104" s="2">
        <v>-3.8440387939500229</v>
      </c>
      <c r="AF104" t="s">
        <v>1387</v>
      </c>
      <c r="AG104" s="2">
        <v>-3.849298389316107</v>
      </c>
      <c r="AH104" t="s">
        <v>1593</v>
      </c>
      <c r="AI104" s="2">
        <v>-4.8521470058409166</v>
      </c>
      <c r="AJ104" t="s">
        <v>1683</v>
      </c>
      <c r="AK104" s="2">
        <v>-4.0761851443883543</v>
      </c>
      <c r="AL104" t="s">
        <v>1835</v>
      </c>
      <c r="AM104" s="2">
        <v>-3.3773875908071411</v>
      </c>
      <c r="AN104" t="s">
        <v>1822</v>
      </c>
      <c r="AO104" s="2">
        <v>-3.7608712330000831</v>
      </c>
      <c r="AP104" t="s">
        <v>1841</v>
      </c>
      <c r="AQ104" s="2">
        <v>-2.5851986076303808</v>
      </c>
      <c r="AR104" t="s">
        <v>1814</v>
      </c>
      <c r="AS104" s="2">
        <v>-5.3018268789415544</v>
      </c>
      <c r="AT104" t="s">
        <v>1766</v>
      </c>
      <c r="AU104" s="2">
        <v>-3.747874680836162</v>
      </c>
      <c r="AV104" t="s">
        <v>1847</v>
      </c>
      <c r="AW104" s="2">
        <v>-3.8245148586149509</v>
      </c>
      <c r="AX104" t="s">
        <v>1784</v>
      </c>
      <c r="AY104" s="2">
        <v>-3.403767017084673</v>
      </c>
      <c r="AZ104" t="s">
        <v>1688</v>
      </c>
      <c r="BA104" s="2">
        <v>-3.843673619385779</v>
      </c>
      <c r="BB104" t="s">
        <v>1606</v>
      </c>
      <c r="BC104" s="2">
        <v>-2.585368399319786</v>
      </c>
      <c r="BD104" t="s">
        <v>1779</v>
      </c>
      <c r="BE104" s="2">
        <v>-3.85070849616777</v>
      </c>
      <c r="BF104" t="s">
        <v>1823</v>
      </c>
      <c r="BG104" s="2">
        <v>-4.0848728904550002</v>
      </c>
      <c r="BH104" t="s">
        <v>1836</v>
      </c>
      <c r="BI104" s="2">
        <v>-2.9501838712604651</v>
      </c>
      <c r="BJ104" t="s">
        <v>1758</v>
      </c>
      <c r="BK104" s="2">
        <v>-2.5852848244640119</v>
      </c>
      <c r="BL104" t="s">
        <v>1800</v>
      </c>
      <c r="BM104" s="2">
        <v>-4.717146833036157</v>
      </c>
      <c r="BN104" t="s">
        <v>1700</v>
      </c>
      <c r="BO104" s="2">
        <v>-3.7249607185605971</v>
      </c>
      <c r="BP104" t="s">
        <v>1752</v>
      </c>
      <c r="BQ104" s="2">
        <v>-2.5853854852167348</v>
      </c>
      <c r="BR104" t="s">
        <v>1842</v>
      </c>
      <c r="BS104" s="2">
        <v>-4.3200020691208394</v>
      </c>
      <c r="BT104" t="s">
        <v>1806</v>
      </c>
      <c r="BU104" s="2">
        <v>-4.0441800292420824</v>
      </c>
      <c r="BV104" t="s">
        <v>1791</v>
      </c>
      <c r="BW104" s="2">
        <v>-3.4019802317470091</v>
      </c>
      <c r="BX104" t="s">
        <v>1770</v>
      </c>
      <c r="BY104" s="2">
        <v>-2.58538680395089</v>
      </c>
      <c r="BZ104" t="s">
        <v>1848</v>
      </c>
      <c r="CA104" s="2">
        <v>-3.4035580275480259</v>
      </c>
      <c r="CB104" t="s">
        <v>1809</v>
      </c>
      <c r="CC104" s="2">
        <v>-3.338317343500727</v>
      </c>
      <c r="CD104" t="s">
        <v>1695</v>
      </c>
      <c r="CE104" s="2">
        <v>-4.8139183907931056</v>
      </c>
      <c r="CF104" t="s">
        <v>1653</v>
      </c>
      <c r="CG104" s="2">
        <v>-2.5853873689845881</v>
      </c>
      <c r="CH104" t="s">
        <v>1810</v>
      </c>
      <c r="CI104" s="2">
        <v>-4.4949205059420878</v>
      </c>
      <c r="CJ104" t="s">
        <v>1811</v>
      </c>
      <c r="CK104" s="2">
        <v>-4.1588531051608237</v>
      </c>
      <c r="CL104" t="s">
        <v>1709</v>
      </c>
      <c r="CM104" s="2">
        <v>-5.1150474266259218</v>
      </c>
      <c r="CN104" t="s">
        <v>1670</v>
      </c>
      <c r="CO104" s="2">
        <v>-4.1977945254377067</v>
      </c>
      <c r="CP104" t="s">
        <v>1677</v>
      </c>
      <c r="CQ104" s="2">
        <v>-3.839031786363007</v>
      </c>
      <c r="CR104" t="s">
        <v>1312</v>
      </c>
      <c r="CS104" s="2">
        <v>-2.585008600094326</v>
      </c>
      <c r="CT104" t="s">
        <v>1773</v>
      </c>
      <c r="CU104" s="2">
        <v>-3.4015936253045158</v>
      </c>
      <c r="CV104" t="s">
        <v>1745</v>
      </c>
      <c r="CW104" s="2">
        <v>-3.8314671945729182</v>
      </c>
      <c r="CX104" t="s">
        <v>1728</v>
      </c>
      <c r="CY104" s="2">
        <v>-2.5853946171274829</v>
      </c>
      <c r="CZ104" t="s">
        <v>1819</v>
      </c>
      <c r="DA104" s="2">
        <v>-3.61707347795726</v>
      </c>
      <c r="DB104" t="s">
        <v>1546</v>
      </c>
      <c r="DC104" s="2">
        <v>-2.5852424427159382</v>
      </c>
      <c r="DD104" t="s">
        <v>1639</v>
      </c>
      <c r="DE104" s="2">
        <v>-4.1524904966256813</v>
      </c>
      <c r="DF104" t="s">
        <v>1696</v>
      </c>
      <c r="DG104" s="2">
        <v>-4.392361344107643</v>
      </c>
      <c r="DH104" t="s">
        <v>1690</v>
      </c>
      <c r="DI104" s="2">
        <v>-4.1101780217545727</v>
      </c>
      <c r="DJ104" t="s">
        <v>1849</v>
      </c>
      <c r="DK104" s="2">
        <v>-3.403957220750069</v>
      </c>
      <c r="DL104" t="s">
        <v>1843</v>
      </c>
      <c r="DM104" s="2">
        <v>-3.2691297077288448</v>
      </c>
      <c r="DN104" t="s">
        <v>1815</v>
      </c>
      <c r="DO104" s="2">
        <v>-2.5853950502744709</v>
      </c>
      <c r="DP104" t="s">
        <v>1740</v>
      </c>
      <c r="DQ104" s="2">
        <v>-3.3431471883982411</v>
      </c>
      <c r="DR104" t="s">
        <v>1837</v>
      </c>
      <c r="DS104" s="2">
        <v>-4.1345802584705904</v>
      </c>
      <c r="DT104" t="s">
        <v>1793</v>
      </c>
      <c r="DU104" s="2">
        <v>-3.1338646932673959</v>
      </c>
      <c r="DV104" t="s">
        <v>1830</v>
      </c>
      <c r="DW104" s="2">
        <v>-4.3341243234971056</v>
      </c>
      <c r="DX104" t="s">
        <v>1825</v>
      </c>
      <c r="DY104" s="2">
        <v>-4.1378505131039844</v>
      </c>
      <c r="DZ104" t="s">
        <v>1776</v>
      </c>
      <c r="EA104" s="2">
        <v>-3.396987885470562</v>
      </c>
      <c r="EB104" t="s">
        <v>1720</v>
      </c>
      <c r="EC104" s="2">
        <v>-4.8638099215114403</v>
      </c>
      <c r="ED104" t="s">
        <v>1711</v>
      </c>
      <c r="EE104" s="2">
        <v>-4.128810807284049</v>
      </c>
      <c r="EF104" t="s">
        <v>1844</v>
      </c>
      <c r="EG104" s="2">
        <v>-2.8034123982692671</v>
      </c>
      <c r="EH104" t="s">
        <v>1831</v>
      </c>
      <c r="EI104" s="2">
        <v>-4.2414332649501478</v>
      </c>
      <c r="EJ104" t="s">
        <v>1826</v>
      </c>
      <c r="EK104" s="2">
        <v>-3.4039375177690978</v>
      </c>
      <c r="EL104" t="s">
        <v>1816</v>
      </c>
      <c r="EM104" s="2">
        <v>-4.3591399658794092</v>
      </c>
      <c r="EN104" t="s">
        <v>1672</v>
      </c>
      <c r="EO104" s="2">
        <v>-4.5662801673366236</v>
      </c>
      <c r="EP104" t="s">
        <v>1576</v>
      </c>
      <c r="EQ104" s="2">
        <v>-3.4032192406806949</v>
      </c>
      <c r="ER104" t="s">
        <v>1845</v>
      </c>
      <c r="ES104" s="2">
        <v>-5.2940100279990849</v>
      </c>
      <c r="ET104" t="s">
        <v>1577</v>
      </c>
      <c r="EU104" s="2">
        <v>-4.5875639295306003</v>
      </c>
      <c r="EV104" t="s">
        <v>1817</v>
      </c>
      <c r="EW104" s="2">
        <v>-3.403232481251516</v>
      </c>
      <c r="EX104" t="s">
        <v>1440</v>
      </c>
      <c r="EY104" s="2">
        <v>-2.5852128236117911</v>
      </c>
      <c r="EZ104" t="s">
        <v>1850</v>
      </c>
      <c r="FA104" s="2">
        <v>-4.1273271676712131</v>
      </c>
      <c r="FB104" t="s">
        <v>1827</v>
      </c>
      <c r="FC104" s="2">
        <v>-3.404290272385885</v>
      </c>
      <c r="FD104" t="s">
        <v>1591</v>
      </c>
      <c r="FE104" s="2">
        <v>-3.826843036913631</v>
      </c>
      <c r="FF104" t="s">
        <v>1820</v>
      </c>
      <c r="FG104" s="2">
        <v>-3.8505086665886008</v>
      </c>
      <c r="FH104" t="s">
        <v>1528</v>
      </c>
      <c r="FI104" s="2">
        <v>-3.8480528928200668</v>
      </c>
      <c r="FJ104" t="s">
        <v>1812</v>
      </c>
      <c r="FK104" s="2">
        <v>-3.4031540730311729</v>
      </c>
      <c r="FL104" t="s">
        <v>1754</v>
      </c>
      <c r="FM104" s="2">
        <v>-2.5853828497515319</v>
      </c>
      <c r="FN104" t="s">
        <v>1730</v>
      </c>
      <c r="FO104" s="2">
        <v>-3.777273240456712</v>
      </c>
      <c r="FP104" t="s">
        <v>1755</v>
      </c>
      <c r="FQ104" s="2">
        <v>-4.583843455581647</v>
      </c>
      <c r="FR104" t="s">
        <v>1781</v>
      </c>
      <c r="FS104" s="2">
        <v>-3.8236023124944181</v>
      </c>
      <c r="FT104" t="s">
        <v>1851</v>
      </c>
      <c r="FU104" s="2">
        <v>-3.8522015682431219</v>
      </c>
      <c r="FV104" t="s">
        <v>1838</v>
      </c>
      <c r="FW104" s="2">
        <v>-3.3986496700120759</v>
      </c>
      <c r="FX104" t="s">
        <v>1846</v>
      </c>
      <c r="FY104" s="2">
        <v>-4.1597905444816483</v>
      </c>
      <c r="FZ104" t="s">
        <v>1636</v>
      </c>
      <c r="GA104" s="2">
        <v>-4.8492692911448616</v>
      </c>
      <c r="GB104" t="s">
        <v>1832</v>
      </c>
      <c r="GC104" s="2">
        <v>-4.1231769938908416</v>
      </c>
      <c r="GD104" t="s">
        <v>1839</v>
      </c>
      <c r="GE104" s="2">
        <v>-4.1605990310209027</v>
      </c>
      <c r="GF104" t="s">
        <v>1788</v>
      </c>
      <c r="GG104" s="2">
        <v>-4.159382289988601</v>
      </c>
      <c r="GH104" t="s">
        <v>1796</v>
      </c>
      <c r="GI104" s="2">
        <v>-4.3938585951421532</v>
      </c>
      <c r="GJ104" t="s">
        <v>1698</v>
      </c>
      <c r="GK104" s="2">
        <v>-3.4040213554039038</v>
      </c>
      <c r="GL104" t="s">
        <v>1833</v>
      </c>
      <c r="GM104" s="2">
        <v>-3.8488466750386161</v>
      </c>
      <c r="GN104" t="s">
        <v>1028</v>
      </c>
      <c r="GO104" s="2">
        <v>-2.5853778787720261</v>
      </c>
      <c r="GP104" t="s">
        <v>1828</v>
      </c>
      <c r="GQ104" s="2">
        <v>-3.8276535154433011</v>
      </c>
      <c r="GR104" t="s">
        <v>1786</v>
      </c>
      <c r="GS104" s="2">
        <v>-3.8446000288873989</v>
      </c>
      <c r="GT104" t="s">
        <v>1665</v>
      </c>
      <c r="GU104" s="2">
        <v>-4.7377412116440301</v>
      </c>
      <c r="GV104" t="s">
        <v>1769</v>
      </c>
      <c r="GW104" s="2">
        <v>-3.4042750390512122</v>
      </c>
      <c r="GX104" t="s">
        <v>1774</v>
      </c>
      <c r="GY104" s="2">
        <v>-2.5852846057253469</v>
      </c>
      <c r="GZ104" t="s">
        <v>1797</v>
      </c>
      <c r="HA104" s="2">
        <v>-4.0459928393496574</v>
      </c>
      <c r="HB104" t="s">
        <v>1789</v>
      </c>
      <c r="HC104" s="2">
        <v>-4.2684576529215708</v>
      </c>
      <c r="HD104" t="s">
        <v>1666</v>
      </c>
      <c r="HE104" s="2">
        <v>-2.5853783580335841</v>
      </c>
      <c r="HF104" t="s">
        <v>1751</v>
      </c>
      <c r="HG104" s="2">
        <v>-3.8377057925929079</v>
      </c>
    </row>
    <row r="105" spans="1:215" x14ac:dyDescent="0.25">
      <c r="A105">
        <v>-3.7190577903041588</v>
      </c>
      <c r="P105" t="s">
        <v>1813</v>
      </c>
      <c r="Q105" s="2">
        <v>-3.667582773929615</v>
      </c>
      <c r="R105" t="s">
        <v>1798</v>
      </c>
      <c r="S105" s="2">
        <v>-3.0319790267865381</v>
      </c>
      <c r="T105" t="s">
        <v>1840</v>
      </c>
      <c r="U105" s="2">
        <v>-3.3209007017846419</v>
      </c>
      <c r="V105" t="s">
        <v>1821</v>
      </c>
      <c r="W105" s="2">
        <v>-4.4415285618808173</v>
      </c>
      <c r="X105" t="s">
        <v>1461</v>
      </c>
      <c r="Y105" s="2">
        <v>-2.585367920635016</v>
      </c>
      <c r="Z105" t="s">
        <v>1775</v>
      </c>
      <c r="AA105" s="2">
        <v>-2.5853961698595218</v>
      </c>
      <c r="AB105" t="s">
        <v>1808</v>
      </c>
      <c r="AC105" s="2">
        <v>-3.4041074802961071</v>
      </c>
      <c r="AD105" t="s">
        <v>1834</v>
      </c>
      <c r="AE105" s="2">
        <v>-3.8440387939500229</v>
      </c>
      <c r="AF105" t="s">
        <v>1387</v>
      </c>
      <c r="AG105" s="2">
        <v>-3.849298389316107</v>
      </c>
      <c r="AH105" t="s">
        <v>1593</v>
      </c>
      <c r="AI105" s="2">
        <v>-4.8521470058409166</v>
      </c>
      <c r="AJ105" t="s">
        <v>1683</v>
      </c>
      <c r="AK105" s="2">
        <v>-4.0761851443883543</v>
      </c>
      <c r="AL105" t="s">
        <v>1835</v>
      </c>
      <c r="AM105" s="2">
        <v>-3.3773875908071411</v>
      </c>
      <c r="AN105" t="s">
        <v>1852</v>
      </c>
      <c r="AO105" s="2">
        <v>-3.8385419327435071</v>
      </c>
      <c r="AP105" t="s">
        <v>1841</v>
      </c>
      <c r="AQ105" s="2">
        <v>-2.5851986076303808</v>
      </c>
      <c r="AR105" t="s">
        <v>1814</v>
      </c>
      <c r="AS105" s="2">
        <v>-5.3018268789415544</v>
      </c>
      <c r="AT105" t="s">
        <v>1766</v>
      </c>
      <c r="AU105" s="2">
        <v>-3.747874680836162</v>
      </c>
      <c r="AV105" t="s">
        <v>1847</v>
      </c>
      <c r="AW105" s="2">
        <v>-3.8245148586149509</v>
      </c>
      <c r="AX105" t="s">
        <v>1853</v>
      </c>
      <c r="AY105" s="2">
        <v>-3.7561763019441252</v>
      </c>
      <c r="AZ105" t="s">
        <v>1688</v>
      </c>
      <c r="BA105" s="2">
        <v>-3.843673619385779</v>
      </c>
      <c r="BB105" t="s">
        <v>1606</v>
      </c>
      <c r="BC105" s="2">
        <v>-2.585368399319786</v>
      </c>
      <c r="BD105" t="s">
        <v>1779</v>
      </c>
      <c r="BE105" s="2">
        <v>-3.85070849616777</v>
      </c>
      <c r="BF105" t="s">
        <v>1823</v>
      </c>
      <c r="BG105" s="2">
        <v>-4.0848728904550002</v>
      </c>
      <c r="BH105" t="s">
        <v>1836</v>
      </c>
      <c r="BI105" s="2">
        <v>-2.9501838712604651</v>
      </c>
      <c r="BJ105" t="s">
        <v>1758</v>
      </c>
      <c r="BK105" s="2">
        <v>-2.5852848244640119</v>
      </c>
      <c r="BL105" t="s">
        <v>1800</v>
      </c>
      <c r="BM105" s="2">
        <v>-4.717146833036157</v>
      </c>
      <c r="BN105" t="s">
        <v>1854</v>
      </c>
      <c r="BO105" s="2">
        <v>-3.8287083132669379</v>
      </c>
      <c r="BP105" t="s">
        <v>1752</v>
      </c>
      <c r="BQ105" s="2">
        <v>-2.5853854852167348</v>
      </c>
      <c r="BR105" t="s">
        <v>1842</v>
      </c>
      <c r="BS105" s="2">
        <v>-4.3200020691208394</v>
      </c>
      <c r="BT105" t="s">
        <v>1806</v>
      </c>
      <c r="BU105" s="2">
        <v>-4.0441800292420824</v>
      </c>
      <c r="BV105" t="s">
        <v>1791</v>
      </c>
      <c r="BW105" s="2">
        <v>-3.4019802317470091</v>
      </c>
      <c r="BX105" t="s">
        <v>1770</v>
      </c>
      <c r="BY105" s="2">
        <v>-2.58538680395089</v>
      </c>
      <c r="BZ105" t="s">
        <v>1848</v>
      </c>
      <c r="CA105" s="2">
        <v>-3.4035580275480259</v>
      </c>
      <c r="CB105" t="s">
        <v>1809</v>
      </c>
      <c r="CC105" s="2">
        <v>-3.338317343500727</v>
      </c>
      <c r="CD105" t="s">
        <v>1695</v>
      </c>
      <c r="CE105" s="2">
        <v>-4.8139183907931056</v>
      </c>
      <c r="CF105" t="s">
        <v>1653</v>
      </c>
      <c r="CG105" s="2">
        <v>-2.5853873689845881</v>
      </c>
      <c r="CH105" t="s">
        <v>1810</v>
      </c>
      <c r="CI105" s="2">
        <v>-4.4949205059420878</v>
      </c>
      <c r="CJ105" t="s">
        <v>1811</v>
      </c>
      <c r="CK105" s="2">
        <v>-4.1588531051608237</v>
      </c>
      <c r="CL105" t="s">
        <v>1709</v>
      </c>
      <c r="CM105" s="2">
        <v>-5.1150474266259218</v>
      </c>
      <c r="CN105" t="s">
        <v>1670</v>
      </c>
      <c r="CO105" s="2">
        <v>-4.1977945254377067</v>
      </c>
      <c r="CP105" t="s">
        <v>1677</v>
      </c>
      <c r="CQ105" s="2">
        <v>-3.839031786363007</v>
      </c>
      <c r="CR105" t="s">
        <v>1312</v>
      </c>
      <c r="CS105" s="2">
        <v>-2.585008600094326</v>
      </c>
      <c r="CT105" t="s">
        <v>1773</v>
      </c>
      <c r="CU105" s="2">
        <v>-3.4015936253045158</v>
      </c>
      <c r="CV105" t="s">
        <v>1745</v>
      </c>
      <c r="CW105" s="2">
        <v>-3.8314671945729182</v>
      </c>
      <c r="CX105" t="s">
        <v>1728</v>
      </c>
      <c r="CY105" s="2">
        <v>-2.5853946171274829</v>
      </c>
      <c r="CZ105" t="s">
        <v>1855</v>
      </c>
      <c r="DA105" s="2">
        <v>-4.1606392294201688</v>
      </c>
      <c r="DB105" t="s">
        <v>1546</v>
      </c>
      <c r="DC105" s="2">
        <v>-2.5852424427159382</v>
      </c>
      <c r="DD105" t="s">
        <v>1639</v>
      </c>
      <c r="DE105" s="2">
        <v>-4.1524904966256813</v>
      </c>
      <c r="DF105" t="s">
        <v>1696</v>
      </c>
      <c r="DG105" s="2">
        <v>-4.392361344107643</v>
      </c>
      <c r="DH105" t="s">
        <v>1690</v>
      </c>
      <c r="DI105" s="2">
        <v>-4.1101780217545727</v>
      </c>
      <c r="DJ105" t="s">
        <v>1849</v>
      </c>
      <c r="DK105" s="2">
        <v>-3.403957220750069</v>
      </c>
      <c r="DL105" t="s">
        <v>1843</v>
      </c>
      <c r="DM105" s="2">
        <v>-3.2691297077288448</v>
      </c>
      <c r="DN105" t="s">
        <v>1815</v>
      </c>
      <c r="DO105" s="2">
        <v>-2.5853950502744709</v>
      </c>
      <c r="DP105" t="s">
        <v>1740</v>
      </c>
      <c r="DQ105" s="2">
        <v>-3.3431471883982411</v>
      </c>
      <c r="DR105" t="s">
        <v>1837</v>
      </c>
      <c r="DS105" s="2">
        <v>-4.1345802584705904</v>
      </c>
      <c r="DT105" t="s">
        <v>1793</v>
      </c>
      <c r="DU105" s="2">
        <v>-3.1338646932673959</v>
      </c>
      <c r="DV105" t="s">
        <v>1830</v>
      </c>
      <c r="DW105" s="2">
        <v>-4.3341243234971056</v>
      </c>
      <c r="DX105" t="s">
        <v>1825</v>
      </c>
      <c r="DY105" s="2">
        <v>-4.1378505131039844</v>
      </c>
      <c r="DZ105" t="s">
        <v>1776</v>
      </c>
      <c r="EA105" s="2">
        <v>-3.396987885470562</v>
      </c>
      <c r="EB105" t="s">
        <v>1720</v>
      </c>
      <c r="EC105" s="2">
        <v>-4.8638099215114403</v>
      </c>
      <c r="ED105" t="s">
        <v>1711</v>
      </c>
      <c r="EE105" s="2">
        <v>-4.128810807284049</v>
      </c>
      <c r="EF105" t="s">
        <v>1844</v>
      </c>
      <c r="EG105" s="2">
        <v>-2.8034123982692671</v>
      </c>
      <c r="EH105" t="s">
        <v>1831</v>
      </c>
      <c r="EI105" s="2">
        <v>-4.2414332649501478</v>
      </c>
      <c r="EJ105" t="s">
        <v>1826</v>
      </c>
      <c r="EK105" s="2">
        <v>-3.4039375177690978</v>
      </c>
      <c r="EL105" t="s">
        <v>1816</v>
      </c>
      <c r="EM105" s="2">
        <v>-4.3591399658794092</v>
      </c>
      <c r="EN105" t="s">
        <v>1672</v>
      </c>
      <c r="EO105" s="2">
        <v>-4.5662801673366236</v>
      </c>
      <c r="EP105" t="s">
        <v>1576</v>
      </c>
      <c r="EQ105" s="2">
        <v>-3.4032192406806949</v>
      </c>
      <c r="ER105" t="s">
        <v>1845</v>
      </c>
      <c r="ES105" s="2">
        <v>-5.2940100279990849</v>
      </c>
      <c r="ET105" t="s">
        <v>1577</v>
      </c>
      <c r="EU105" s="2">
        <v>-4.5875639295306003</v>
      </c>
      <c r="EV105" t="s">
        <v>1817</v>
      </c>
      <c r="EW105" s="2">
        <v>-3.403232481251516</v>
      </c>
      <c r="EX105" t="s">
        <v>1440</v>
      </c>
      <c r="EY105" s="2">
        <v>-2.5852128236117911</v>
      </c>
      <c r="EZ105" t="s">
        <v>1850</v>
      </c>
      <c r="FA105" s="2">
        <v>-4.1273271676712131</v>
      </c>
      <c r="FB105" t="s">
        <v>1827</v>
      </c>
      <c r="FC105" s="2">
        <v>-3.404290272385885</v>
      </c>
      <c r="FD105" t="s">
        <v>1591</v>
      </c>
      <c r="FE105" s="2">
        <v>-3.826843036913631</v>
      </c>
      <c r="FF105" t="s">
        <v>1820</v>
      </c>
      <c r="FG105" s="2">
        <v>-3.8505086665886008</v>
      </c>
      <c r="FH105" t="s">
        <v>1528</v>
      </c>
      <c r="FI105" s="2">
        <v>-3.8480528928200668</v>
      </c>
      <c r="FJ105" t="s">
        <v>1812</v>
      </c>
      <c r="FK105" s="2">
        <v>-3.4031540730311729</v>
      </c>
      <c r="FL105" t="s">
        <v>1754</v>
      </c>
      <c r="FM105" s="2">
        <v>-2.5853828497515319</v>
      </c>
      <c r="FN105" t="s">
        <v>1730</v>
      </c>
      <c r="FO105" s="2">
        <v>-3.777273240456712</v>
      </c>
      <c r="FP105" t="s">
        <v>1755</v>
      </c>
      <c r="FQ105" s="2">
        <v>-4.583843455581647</v>
      </c>
      <c r="FR105" t="s">
        <v>1781</v>
      </c>
      <c r="FS105" s="2">
        <v>-3.8236023124944181</v>
      </c>
      <c r="FT105" t="s">
        <v>1851</v>
      </c>
      <c r="FU105" s="2">
        <v>-3.8522015682431219</v>
      </c>
      <c r="FV105" t="s">
        <v>1838</v>
      </c>
      <c r="FW105" s="2">
        <v>-3.3986496700120759</v>
      </c>
      <c r="FX105" t="s">
        <v>1846</v>
      </c>
      <c r="FY105" s="2">
        <v>-4.1597905444816483</v>
      </c>
      <c r="FZ105" t="s">
        <v>1636</v>
      </c>
      <c r="GA105" s="2">
        <v>-4.8492692911448616</v>
      </c>
      <c r="GB105" t="s">
        <v>1832</v>
      </c>
      <c r="GC105" s="2">
        <v>-4.1231769938908416</v>
      </c>
      <c r="GD105" t="s">
        <v>1839</v>
      </c>
      <c r="GE105" s="2">
        <v>-4.1605990310209027</v>
      </c>
      <c r="GF105" t="s">
        <v>1788</v>
      </c>
      <c r="GG105" s="2">
        <v>-4.159382289988601</v>
      </c>
      <c r="GH105" t="s">
        <v>1796</v>
      </c>
      <c r="GI105" s="2">
        <v>-4.3938585951421532</v>
      </c>
      <c r="GJ105" t="s">
        <v>1698</v>
      </c>
      <c r="GK105" s="2">
        <v>-3.4040213554039038</v>
      </c>
      <c r="GL105" t="s">
        <v>1833</v>
      </c>
      <c r="GM105" s="2">
        <v>-3.8488466750386161</v>
      </c>
      <c r="GN105" t="s">
        <v>1028</v>
      </c>
      <c r="GO105" s="2">
        <v>-2.5853778787720261</v>
      </c>
      <c r="GP105" t="s">
        <v>1828</v>
      </c>
      <c r="GQ105" s="2">
        <v>-3.8276535154433011</v>
      </c>
      <c r="GR105" t="s">
        <v>1786</v>
      </c>
      <c r="GS105" s="2">
        <v>-3.8446000288873989</v>
      </c>
      <c r="GT105" t="s">
        <v>1665</v>
      </c>
      <c r="GU105" s="2">
        <v>-4.7377412116440301</v>
      </c>
      <c r="GV105" t="s">
        <v>1769</v>
      </c>
      <c r="GW105" s="2">
        <v>-3.4042750390512122</v>
      </c>
      <c r="GX105" t="s">
        <v>1774</v>
      </c>
      <c r="GY105" s="2">
        <v>-2.5852846057253469</v>
      </c>
      <c r="GZ105" t="s">
        <v>1797</v>
      </c>
      <c r="HA105" s="2">
        <v>-4.0459928393496574</v>
      </c>
      <c r="HB105" t="s">
        <v>1789</v>
      </c>
      <c r="HC105" s="2">
        <v>-4.2684576529215708</v>
      </c>
      <c r="HD105" t="s">
        <v>1666</v>
      </c>
      <c r="HE105" s="2">
        <v>-2.5853783580335841</v>
      </c>
      <c r="HF105" t="s">
        <v>1751</v>
      </c>
      <c r="HG105" s="2">
        <v>-3.8377057925929079</v>
      </c>
    </row>
    <row r="106" spans="1:215" x14ac:dyDescent="0.25">
      <c r="A106">
        <v>-3.722971482400796</v>
      </c>
      <c r="P106" t="s">
        <v>1813</v>
      </c>
      <c r="Q106" s="2">
        <v>-3.667582773929615</v>
      </c>
      <c r="R106" t="s">
        <v>1798</v>
      </c>
      <c r="S106" s="2">
        <v>-3.0319790267865381</v>
      </c>
      <c r="T106" t="s">
        <v>1840</v>
      </c>
      <c r="U106" s="2">
        <v>-3.3209007017846419</v>
      </c>
      <c r="V106" t="s">
        <v>1821</v>
      </c>
      <c r="W106" s="2">
        <v>-4.4415285618808173</v>
      </c>
      <c r="X106" t="s">
        <v>1461</v>
      </c>
      <c r="Y106" s="2">
        <v>-2.585367920635016</v>
      </c>
      <c r="Z106" t="s">
        <v>1775</v>
      </c>
      <c r="AA106" s="2">
        <v>-2.5853961698595218</v>
      </c>
      <c r="AB106" t="s">
        <v>1808</v>
      </c>
      <c r="AC106" s="2">
        <v>-3.4041074802961071</v>
      </c>
      <c r="AD106" t="s">
        <v>1834</v>
      </c>
      <c r="AE106" s="2">
        <v>-3.8440387939500229</v>
      </c>
      <c r="AF106" t="s">
        <v>1387</v>
      </c>
      <c r="AG106" s="2">
        <v>-3.849298389316107</v>
      </c>
      <c r="AH106" t="s">
        <v>1593</v>
      </c>
      <c r="AI106" s="2">
        <v>-4.8521470058409166</v>
      </c>
      <c r="AJ106" t="s">
        <v>1683</v>
      </c>
      <c r="AK106" s="2">
        <v>-4.0761851443883543</v>
      </c>
      <c r="AL106" t="s">
        <v>1835</v>
      </c>
      <c r="AM106" s="2">
        <v>-3.3773875908071411</v>
      </c>
      <c r="AN106" t="s">
        <v>1852</v>
      </c>
      <c r="AO106" s="2">
        <v>-3.8385419327435071</v>
      </c>
      <c r="AP106" t="s">
        <v>1841</v>
      </c>
      <c r="AQ106" s="2">
        <v>-2.5851986076303808</v>
      </c>
      <c r="AR106" t="s">
        <v>1814</v>
      </c>
      <c r="AS106" s="2">
        <v>-5.3018268789415544</v>
      </c>
      <c r="AT106" t="s">
        <v>1766</v>
      </c>
      <c r="AU106" s="2">
        <v>-3.747874680836162</v>
      </c>
      <c r="AV106" t="s">
        <v>1847</v>
      </c>
      <c r="AW106" s="2">
        <v>-3.8245148586149509</v>
      </c>
      <c r="AX106" t="s">
        <v>1853</v>
      </c>
      <c r="AY106" s="2">
        <v>-3.7561763019441252</v>
      </c>
      <c r="AZ106" t="s">
        <v>1688</v>
      </c>
      <c r="BA106" s="2">
        <v>-3.843673619385779</v>
      </c>
      <c r="BB106" t="s">
        <v>1606</v>
      </c>
      <c r="BC106" s="2">
        <v>-2.585368399319786</v>
      </c>
      <c r="BD106" t="s">
        <v>1779</v>
      </c>
      <c r="BE106" s="2">
        <v>-3.85070849616777</v>
      </c>
      <c r="BF106" t="s">
        <v>1823</v>
      </c>
      <c r="BG106" s="2">
        <v>-4.0848728904550002</v>
      </c>
      <c r="BH106" t="s">
        <v>1836</v>
      </c>
      <c r="BI106" s="2">
        <v>-2.9501838712604651</v>
      </c>
      <c r="BJ106" t="s">
        <v>1758</v>
      </c>
      <c r="BK106" s="2">
        <v>-2.5852848244640119</v>
      </c>
      <c r="BL106" t="s">
        <v>1800</v>
      </c>
      <c r="BM106" s="2">
        <v>-4.717146833036157</v>
      </c>
      <c r="BN106" t="s">
        <v>1854</v>
      </c>
      <c r="BO106" s="2">
        <v>-3.8287083132669379</v>
      </c>
      <c r="BP106" t="s">
        <v>1752</v>
      </c>
      <c r="BQ106" s="2">
        <v>-2.5853854852167348</v>
      </c>
      <c r="BR106" t="s">
        <v>1842</v>
      </c>
      <c r="BS106" s="2">
        <v>-4.3200020691208394</v>
      </c>
      <c r="BT106" t="s">
        <v>1806</v>
      </c>
      <c r="BU106" s="2">
        <v>-4.0441800292420824</v>
      </c>
      <c r="BV106" t="s">
        <v>1791</v>
      </c>
      <c r="BW106" s="2">
        <v>-3.4019802317470091</v>
      </c>
      <c r="BX106" t="s">
        <v>1770</v>
      </c>
      <c r="BY106" s="2">
        <v>-2.58538680395089</v>
      </c>
      <c r="BZ106" t="s">
        <v>1848</v>
      </c>
      <c r="CA106" s="2">
        <v>-3.4035580275480259</v>
      </c>
      <c r="CB106" t="s">
        <v>1809</v>
      </c>
      <c r="CC106" s="2">
        <v>-3.338317343500727</v>
      </c>
      <c r="CD106" t="s">
        <v>1856</v>
      </c>
      <c r="CE106" s="2">
        <v>-4.8798439763423618</v>
      </c>
      <c r="CF106" t="s">
        <v>1653</v>
      </c>
      <c r="CG106" s="2">
        <v>-2.5853873689845881</v>
      </c>
      <c r="CH106" t="s">
        <v>1810</v>
      </c>
      <c r="CI106" s="2">
        <v>-4.4949205059420878</v>
      </c>
      <c r="CJ106" t="s">
        <v>1811</v>
      </c>
      <c r="CK106" s="2">
        <v>-4.1588531051608237</v>
      </c>
      <c r="CL106" t="s">
        <v>1709</v>
      </c>
      <c r="CM106" s="2">
        <v>-5.1150474266259218</v>
      </c>
      <c r="CN106" t="s">
        <v>1670</v>
      </c>
      <c r="CO106" s="2">
        <v>-4.1977945254377067</v>
      </c>
      <c r="CP106" t="s">
        <v>1677</v>
      </c>
      <c r="CQ106" s="2">
        <v>-3.839031786363007</v>
      </c>
      <c r="CR106" t="s">
        <v>1312</v>
      </c>
      <c r="CS106" s="2">
        <v>-2.585008600094326</v>
      </c>
      <c r="CT106" t="s">
        <v>1773</v>
      </c>
      <c r="CU106" s="2">
        <v>-3.4015936253045158</v>
      </c>
      <c r="CV106" t="s">
        <v>1745</v>
      </c>
      <c r="CW106" s="2">
        <v>-3.8314671945729182</v>
      </c>
      <c r="CX106" t="s">
        <v>1728</v>
      </c>
      <c r="CY106" s="2">
        <v>-2.5853946171274829</v>
      </c>
      <c r="CZ106" t="s">
        <v>1855</v>
      </c>
      <c r="DA106" s="2">
        <v>-4.1606392294201688</v>
      </c>
      <c r="DB106" t="s">
        <v>1546</v>
      </c>
      <c r="DC106" s="2">
        <v>-2.5852424427159382</v>
      </c>
      <c r="DD106" t="s">
        <v>1639</v>
      </c>
      <c r="DE106" s="2">
        <v>-4.1524904966256813</v>
      </c>
      <c r="DF106" t="s">
        <v>1696</v>
      </c>
      <c r="DG106" s="2">
        <v>-4.392361344107643</v>
      </c>
      <c r="DH106" t="s">
        <v>1690</v>
      </c>
      <c r="DI106" s="2">
        <v>-4.1101780217545727</v>
      </c>
      <c r="DJ106" t="s">
        <v>1849</v>
      </c>
      <c r="DK106" s="2">
        <v>-3.403957220750069</v>
      </c>
      <c r="DL106" t="s">
        <v>1843</v>
      </c>
      <c r="DM106" s="2">
        <v>-3.2691297077288448</v>
      </c>
      <c r="DN106" t="s">
        <v>1815</v>
      </c>
      <c r="DO106" s="2">
        <v>-2.5853950502744709</v>
      </c>
      <c r="DP106" t="s">
        <v>1740</v>
      </c>
      <c r="DQ106" s="2">
        <v>-3.3431471883982411</v>
      </c>
      <c r="DR106" t="s">
        <v>1837</v>
      </c>
      <c r="DS106" s="2">
        <v>-4.1345802584705904</v>
      </c>
      <c r="DT106" t="s">
        <v>1793</v>
      </c>
      <c r="DU106" s="2">
        <v>-3.1338646932673959</v>
      </c>
      <c r="DV106" t="s">
        <v>1830</v>
      </c>
      <c r="DW106" s="2">
        <v>-4.3341243234971056</v>
      </c>
      <c r="DX106" t="s">
        <v>1825</v>
      </c>
      <c r="DY106" s="2">
        <v>-4.1378505131039844</v>
      </c>
      <c r="DZ106" t="s">
        <v>1776</v>
      </c>
      <c r="EA106" s="2">
        <v>-3.396987885470562</v>
      </c>
      <c r="EB106" t="s">
        <v>1720</v>
      </c>
      <c r="EC106" s="2">
        <v>-4.8638099215114403</v>
      </c>
      <c r="ED106" t="s">
        <v>1711</v>
      </c>
      <c r="EE106" s="2">
        <v>-4.128810807284049</v>
      </c>
      <c r="EF106" t="s">
        <v>1844</v>
      </c>
      <c r="EG106" s="2">
        <v>-2.8034123982692671</v>
      </c>
      <c r="EH106" t="s">
        <v>1831</v>
      </c>
      <c r="EI106" s="2">
        <v>-4.2414332649501478</v>
      </c>
      <c r="EJ106" t="s">
        <v>1826</v>
      </c>
      <c r="EK106" s="2">
        <v>-3.4039375177690978</v>
      </c>
      <c r="EL106" t="s">
        <v>1816</v>
      </c>
      <c r="EM106" s="2">
        <v>-4.3591399658794092</v>
      </c>
      <c r="EN106" t="s">
        <v>1672</v>
      </c>
      <c r="EO106" s="2">
        <v>-4.5662801673366236</v>
      </c>
      <c r="EP106" t="s">
        <v>1576</v>
      </c>
      <c r="EQ106" s="2">
        <v>-3.4032192406806949</v>
      </c>
      <c r="ER106" t="s">
        <v>1845</v>
      </c>
      <c r="ES106" s="2">
        <v>-5.2940100279990849</v>
      </c>
      <c r="ET106" t="s">
        <v>1577</v>
      </c>
      <c r="EU106" s="2">
        <v>-4.5875639295306003</v>
      </c>
      <c r="EV106" t="s">
        <v>1817</v>
      </c>
      <c r="EW106" s="2">
        <v>-3.403232481251516</v>
      </c>
      <c r="EX106" t="s">
        <v>1440</v>
      </c>
      <c r="EY106" s="2">
        <v>-2.5852128236117911</v>
      </c>
      <c r="EZ106" t="s">
        <v>1850</v>
      </c>
      <c r="FA106" s="2">
        <v>-4.1273271676712131</v>
      </c>
      <c r="FB106" t="s">
        <v>1827</v>
      </c>
      <c r="FC106" s="2">
        <v>-3.404290272385885</v>
      </c>
      <c r="FD106" t="s">
        <v>1591</v>
      </c>
      <c r="FE106" s="2">
        <v>-3.826843036913631</v>
      </c>
      <c r="FF106" t="s">
        <v>1820</v>
      </c>
      <c r="FG106" s="2">
        <v>-3.8505086665886008</v>
      </c>
      <c r="FH106" t="s">
        <v>1857</v>
      </c>
      <c r="FI106" s="2">
        <v>-4.1599325175181301</v>
      </c>
      <c r="FJ106" t="s">
        <v>1812</v>
      </c>
      <c r="FK106" s="2">
        <v>-3.4031540730311729</v>
      </c>
      <c r="FL106" t="s">
        <v>1754</v>
      </c>
      <c r="FM106" s="2">
        <v>-2.5853828497515319</v>
      </c>
      <c r="FN106" t="s">
        <v>1730</v>
      </c>
      <c r="FO106" s="2">
        <v>-3.777273240456712</v>
      </c>
      <c r="FP106" t="s">
        <v>1755</v>
      </c>
      <c r="FQ106" s="2">
        <v>-4.583843455581647</v>
      </c>
      <c r="FR106" t="s">
        <v>1781</v>
      </c>
      <c r="FS106" s="2">
        <v>-3.8236023124944181</v>
      </c>
      <c r="FT106" t="s">
        <v>1851</v>
      </c>
      <c r="FU106" s="2">
        <v>-3.8522015682431219</v>
      </c>
      <c r="FV106" t="s">
        <v>1838</v>
      </c>
      <c r="FW106" s="2">
        <v>-3.3986496700120759</v>
      </c>
      <c r="FX106" t="s">
        <v>1846</v>
      </c>
      <c r="FY106" s="2">
        <v>-4.1597905444816483</v>
      </c>
      <c r="FZ106" t="s">
        <v>1636</v>
      </c>
      <c r="GA106" s="2">
        <v>-4.8492692911448616</v>
      </c>
      <c r="GB106" t="s">
        <v>1832</v>
      </c>
      <c r="GC106" s="2">
        <v>-4.1231769938908416</v>
      </c>
      <c r="GD106" t="s">
        <v>1839</v>
      </c>
      <c r="GE106" s="2">
        <v>-4.1605990310209027</v>
      </c>
      <c r="GF106" t="s">
        <v>1788</v>
      </c>
      <c r="GG106" s="2">
        <v>-4.159382289988601</v>
      </c>
      <c r="GH106" t="s">
        <v>1796</v>
      </c>
      <c r="GI106" s="2">
        <v>-4.3938585951421532</v>
      </c>
      <c r="GJ106" t="s">
        <v>1698</v>
      </c>
      <c r="GK106" s="2">
        <v>-3.4040213554039038</v>
      </c>
      <c r="GL106" t="s">
        <v>1833</v>
      </c>
      <c r="GM106" s="2">
        <v>-3.8488466750386161</v>
      </c>
      <c r="GN106" t="s">
        <v>1028</v>
      </c>
      <c r="GO106" s="2">
        <v>-2.5853778787720261</v>
      </c>
      <c r="GP106" t="s">
        <v>1858</v>
      </c>
      <c r="GQ106" s="2">
        <v>-3.8412175148595868</v>
      </c>
      <c r="GR106" t="s">
        <v>1786</v>
      </c>
      <c r="GS106" s="2">
        <v>-3.8446000288873989</v>
      </c>
      <c r="GT106" t="s">
        <v>1665</v>
      </c>
      <c r="GU106" s="2">
        <v>-4.7377412116440301</v>
      </c>
      <c r="GV106" t="s">
        <v>1769</v>
      </c>
      <c r="GW106" s="2">
        <v>-3.4042750390512122</v>
      </c>
      <c r="GX106" t="s">
        <v>1774</v>
      </c>
      <c r="GY106" s="2">
        <v>-2.5852846057253469</v>
      </c>
      <c r="GZ106" t="s">
        <v>1797</v>
      </c>
      <c r="HA106" s="2">
        <v>-4.0459928393496574</v>
      </c>
      <c r="HB106" t="s">
        <v>1789</v>
      </c>
      <c r="HC106" s="2">
        <v>-4.2684576529215708</v>
      </c>
      <c r="HD106" t="s">
        <v>1666</v>
      </c>
      <c r="HE106" s="2">
        <v>-2.5853783580335841</v>
      </c>
      <c r="HF106" t="s">
        <v>1751</v>
      </c>
      <c r="HG106" s="2">
        <v>-3.8377057925929079</v>
      </c>
    </row>
    <row r="107" spans="1:215" x14ac:dyDescent="0.25">
      <c r="A107">
        <v>-3.7288645563385932</v>
      </c>
      <c r="P107" t="s">
        <v>1813</v>
      </c>
      <c r="Q107" s="2">
        <v>-3.667582773929615</v>
      </c>
      <c r="R107" t="s">
        <v>1798</v>
      </c>
      <c r="S107" s="2">
        <v>-3.0319790267865381</v>
      </c>
      <c r="T107" t="s">
        <v>1840</v>
      </c>
      <c r="U107" s="2">
        <v>-3.3209007017846419</v>
      </c>
      <c r="V107" t="s">
        <v>1821</v>
      </c>
      <c r="W107" s="2">
        <v>-4.4415285618808173</v>
      </c>
      <c r="X107" t="s">
        <v>1461</v>
      </c>
      <c r="Y107" s="2">
        <v>-2.585367920635016</v>
      </c>
      <c r="Z107" t="s">
        <v>1775</v>
      </c>
      <c r="AA107" s="2">
        <v>-2.5853961698595218</v>
      </c>
      <c r="AB107" t="s">
        <v>1808</v>
      </c>
      <c r="AC107" s="2">
        <v>-3.4041074802961071</v>
      </c>
      <c r="AD107" t="s">
        <v>1834</v>
      </c>
      <c r="AE107" s="2">
        <v>-3.8440387939500229</v>
      </c>
      <c r="AF107" t="s">
        <v>1387</v>
      </c>
      <c r="AG107" s="2">
        <v>-3.849298389316107</v>
      </c>
      <c r="AH107" t="s">
        <v>1593</v>
      </c>
      <c r="AI107" s="2">
        <v>-4.8521470058409166</v>
      </c>
      <c r="AJ107" t="s">
        <v>1683</v>
      </c>
      <c r="AK107" s="2">
        <v>-4.0761851443883543</v>
      </c>
      <c r="AL107" t="s">
        <v>1835</v>
      </c>
      <c r="AM107" s="2">
        <v>-3.3773875908071411</v>
      </c>
      <c r="AN107" t="s">
        <v>1852</v>
      </c>
      <c r="AO107" s="2">
        <v>-3.8385419327435071</v>
      </c>
      <c r="AP107" t="s">
        <v>1841</v>
      </c>
      <c r="AQ107" s="2">
        <v>-2.5851986076303808</v>
      </c>
      <c r="AR107" t="s">
        <v>1814</v>
      </c>
      <c r="AS107" s="2">
        <v>-5.3018268789415544</v>
      </c>
      <c r="AT107" t="s">
        <v>1766</v>
      </c>
      <c r="AU107" s="2">
        <v>-3.747874680836162</v>
      </c>
      <c r="AV107" t="s">
        <v>1847</v>
      </c>
      <c r="AW107" s="2">
        <v>-3.8245148586149509</v>
      </c>
      <c r="AX107" t="s">
        <v>1853</v>
      </c>
      <c r="AY107" s="2">
        <v>-3.7561763019441252</v>
      </c>
      <c r="AZ107" t="s">
        <v>1688</v>
      </c>
      <c r="BA107" s="2">
        <v>-3.843673619385779</v>
      </c>
      <c r="BB107" t="s">
        <v>1606</v>
      </c>
      <c r="BC107" s="2">
        <v>-2.585368399319786</v>
      </c>
      <c r="BD107" t="s">
        <v>1779</v>
      </c>
      <c r="BE107" s="2">
        <v>-3.85070849616777</v>
      </c>
      <c r="BF107" t="s">
        <v>1823</v>
      </c>
      <c r="BG107" s="2">
        <v>-4.0848728904550002</v>
      </c>
      <c r="BH107" t="s">
        <v>1836</v>
      </c>
      <c r="BI107" s="2">
        <v>-2.9501838712604651</v>
      </c>
      <c r="BJ107" t="s">
        <v>1758</v>
      </c>
      <c r="BK107" s="2">
        <v>-2.5852848244640119</v>
      </c>
      <c r="BL107" t="s">
        <v>1800</v>
      </c>
      <c r="BM107" s="2">
        <v>-4.717146833036157</v>
      </c>
      <c r="BN107" t="s">
        <v>1854</v>
      </c>
      <c r="BO107" s="2">
        <v>-3.8287083132669379</v>
      </c>
      <c r="BP107" t="s">
        <v>1752</v>
      </c>
      <c r="BQ107" s="2">
        <v>-2.5853854852167348</v>
      </c>
      <c r="BR107" t="s">
        <v>1842</v>
      </c>
      <c r="BS107" s="2">
        <v>-4.3200020691208394</v>
      </c>
      <c r="BT107" t="s">
        <v>1806</v>
      </c>
      <c r="BU107" s="2">
        <v>-4.0441800292420824</v>
      </c>
      <c r="BV107" t="s">
        <v>1791</v>
      </c>
      <c r="BW107" s="2">
        <v>-3.4019802317470091</v>
      </c>
      <c r="BX107" t="s">
        <v>1770</v>
      </c>
      <c r="BY107" s="2">
        <v>-2.58538680395089</v>
      </c>
      <c r="BZ107" t="s">
        <v>1848</v>
      </c>
      <c r="CA107" s="2">
        <v>-3.4035580275480259</v>
      </c>
      <c r="CB107" t="s">
        <v>1809</v>
      </c>
      <c r="CC107" s="2">
        <v>-3.338317343500727</v>
      </c>
      <c r="CD107" t="s">
        <v>1856</v>
      </c>
      <c r="CE107" s="2">
        <v>-4.8798439763423618</v>
      </c>
      <c r="CF107" t="s">
        <v>1653</v>
      </c>
      <c r="CG107" s="2">
        <v>-2.5853873689845881</v>
      </c>
      <c r="CH107" t="s">
        <v>1810</v>
      </c>
      <c r="CI107" s="2">
        <v>-4.4949205059420878</v>
      </c>
      <c r="CJ107" t="s">
        <v>1811</v>
      </c>
      <c r="CK107" s="2">
        <v>-4.1588531051608237</v>
      </c>
      <c r="CL107" t="s">
        <v>1709</v>
      </c>
      <c r="CM107" s="2">
        <v>-5.1150474266259218</v>
      </c>
      <c r="CN107" t="s">
        <v>1670</v>
      </c>
      <c r="CO107" s="2">
        <v>-4.1977945254377067</v>
      </c>
      <c r="CP107" t="s">
        <v>1677</v>
      </c>
      <c r="CQ107" s="2">
        <v>-3.839031786363007</v>
      </c>
      <c r="CR107" t="s">
        <v>1312</v>
      </c>
      <c r="CS107" s="2">
        <v>-2.585008600094326</v>
      </c>
      <c r="CT107" t="s">
        <v>1859</v>
      </c>
      <c r="CU107" s="2">
        <v>-3.6497005623043459</v>
      </c>
      <c r="CV107" t="s">
        <v>1745</v>
      </c>
      <c r="CW107" s="2">
        <v>-3.8314671945729182</v>
      </c>
      <c r="CX107" t="s">
        <v>1728</v>
      </c>
      <c r="CY107" s="2">
        <v>-2.5853946171274829</v>
      </c>
      <c r="CZ107" t="s">
        <v>1855</v>
      </c>
      <c r="DA107" s="2">
        <v>-4.1606392294201688</v>
      </c>
      <c r="DB107" t="s">
        <v>1546</v>
      </c>
      <c r="DC107" s="2">
        <v>-2.5852424427159382</v>
      </c>
      <c r="DD107" t="s">
        <v>1860</v>
      </c>
      <c r="DE107" s="2">
        <v>-4.3967738377047834</v>
      </c>
      <c r="DF107" t="s">
        <v>1696</v>
      </c>
      <c r="DG107" s="2">
        <v>-4.392361344107643</v>
      </c>
      <c r="DH107" t="s">
        <v>1690</v>
      </c>
      <c r="DI107" s="2">
        <v>-4.1101780217545727</v>
      </c>
      <c r="DJ107" t="s">
        <v>1849</v>
      </c>
      <c r="DK107" s="2">
        <v>-3.403957220750069</v>
      </c>
      <c r="DL107" t="s">
        <v>1843</v>
      </c>
      <c r="DM107" s="2">
        <v>-3.2691297077288448</v>
      </c>
      <c r="DN107" t="s">
        <v>1815</v>
      </c>
      <c r="DO107" s="2">
        <v>-2.5853950502744709</v>
      </c>
      <c r="DP107" t="s">
        <v>1740</v>
      </c>
      <c r="DQ107" s="2">
        <v>-3.3431471883982411</v>
      </c>
      <c r="DR107" t="s">
        <v>1837</v>
      </c>
      <c r="DS107" s="2">
        <v>-4.1345802584705904</v>
      </c>
      <c r="DT107" t="s">
        <v>1793</v>
      </c>
      <c r="DU107" s="2">
        <v>-3.1338646932673959</v>
      </c>
      <c r="DV107" t="s">
        <v>1830</v>
      </c>
      <c r="DW107" s="2">
        <v>-4.3341243234971056</v>
      </c>
      <c r="DX107" t="s">
        <v>1825</v>
      </c>
      <c r="DY107" s="2">
        <v>-4.1378505131039844</v>
      </c>
      <c r="DZ107" t="s">
        <v>1776</v>
      </c>
      <c r="EA107" s="2">
        <v>-3.396987885470562</v>
      </c>
      <c r="EB107" t="s">
        <v>1720</v>
      </c>
      <c r="EC107" s="2">
        <v>-4.8638099215114403</v>
      </c>
      <c r="ED107" t="s">
        <v>1711</v>
      </c>
      <c r="EE107" s="2">
        <v>-4.128810807284049</v>
      </c>
      <c r="EF107" t="s">
        <v>1844</v>
      </c>
      <c r="EG107" s="2">
        <v>-2.8034123982692671</v>
      </c>
      <c r="EH107" t="s">
        <v>1831</v>
      </c>
      <c r="EI107" s="2">
        <v>-4.2414332649501478</v>
      </c>
      <c r="EJ107" t="s">
        <v>1826</v>
      </c>
      <c r="EK107" s="2">
        <v>-3.4039375177690978</v>
      </c>
      <c r="EL107" t="s">
        <v>1816</v>
      </c>
      <c r="EM107" s="2">
        <v>-4.3591399658794092</v>
      </c>
      <c r="EN107" t="s">
        <v>1672</v>
      </c>
      <c r="EO107" s="2">
        <v>-4.5662801673366236</v>
      </c>
      <c r="EP107" t="s">
        <v>1576</v>
      </c>
      <c r="EQ107" s="2">
        <v>-3.4032192406806949</v>
      </c>
      <c r="ER107" t="s">
        <v>1845</v>
      </c>
      <c r="ES107" s="2">
        <v>-5.2940100279990849</v>
      </c>
      <c r="ET107" t="s">
        <v>1577</v>
      </c>
      <c r="EU107" s="2">
        <v>-4.5875639295306003</v>
      </c>
      <c r="EV107" t="s">
        <v>1817</v>
      </c>
      <c r="EW107" s="2">
        <v>-3.403232481251516</v>
      </c>
      <c r="EX107" t="s">
        <v>1440</v>
      </c>
      <c r="EY107" s="2">
        <v>-2.5852128236117911</v>
      </c>
      <c r="EZ107" t="s">
        <v>1850</v>
      </c>
      <c r="FA107" s="2">
        <v>-4.1273271676712131</v>
      </c>
      <c r="FB107" t="s">
        <v>1827</v>
      </c>
      <c r="FC107" s="2">
        <v>-3.404290272385885</v>
      </c>
      <c r="FD107" t="s">
        <v>1591</v>
      </c>
      <c r="FE107" s="2">
        <v>-3.826843036913631</v>
      </c>
      <c r="FF107" t="s">
        <v>1820</v>
      </c>
      <c r="FG107" s="2">
        <v>-3.8505086665886008</v>
      </c>
      <c r="FH107" t="s">
        <v>1861</v>
      </c>
      <c r="FI107" s="2">
        <v>-4.256849633218998</v>
      </c>
      <c r="FJ107" t="s">
        <v>1812</v>
      </c>
      <c r="FK107" s="2">
        <v>-3.4031540730311729</v>
      </c>
      <c r="FL107" t="s">
        <v>1754</v>
      </c>
      <c r="FM107" s="2">
        <v>-2.5853828497515319</v>
      </c>
      <c r="FN107" t="s">
        <v>1730</v>
      </c>
      <c r="FO107" s="2">
        <v>-3.777273240456712</v>
      </c>
      <c r="FP107" t="s">
        <v>1755</v>
      </c>
      <c r="FQ107" s="2">
        <v>-4.583843455581647</v>
      </c>
      <c r="FR107" t="s">
        <v>1781</v>
      </c>
      <c r="FS107" s="2">
        <v>-3.8236023124944181</v>
      </c>
      <c r="FT107" t="s">
        <v>1851</v>
      </c>
      <c r="FU107" s="2">
        <v>-3.8522015682431219</v>
      </c>
      <c r="FV107" t="s">
        <v>1838</v>
      </c>
      <c r="FW107" s="2">
        <v>-3.3986496700120759</v>
      </c>
      <c r="FX107" t="s">
        <v>1846</v>
      </c>
      <c r="FY107" s="2">
        <v>-4.1597905444816483</v>
      </c>
      <c r="FZ107" t="s">
        <v>1636</v>
      </c>
      <c r="GA107" s="2">
        <v>-4.8492692911448616</v>
      </c>
      <c r="GB107" t="s">
        <v>1832</v>
      </c>
      <c r="GC107" s="2">
        <v>-4.1231769938908416</v>
      </c>
      <c r="GD107" t="s">
        <v>1839</v>
      </c>
      <c r="GE107" s="2">
        <v>-4.1605990310209027</v>
      </c>
      <c r="GF107" t="s">
        <v>1788</v>
      </c>
      <c r="GG107" s="2">
        <v>-4.159382289988601</v>
      </c>
      <c r="GH107" t="s">
        <v>1796</v>
      </c>
      <c r="GI107" s="2">
        <v>-4.3938585951421532</v>
      </c>
      <c r="GJ107" t="s">
        <v>1698</v>
      </c>
      <c r="GK107" s="2">
        <v>-3.4040213554039038</v>
      </c>
      <c r="GL107" t="s">
        <v>1833</v>
      </c>
      <c r="GM107" s="2">
        <v>-3.8488466750386161</v>
      </c>
      <c r="GN107" t="s">
        <v>1028</v>
      </c>
      <c r="GO107" s="2">
        <v>-2.5853778787720261</v>
      </c>
      <c r="GP107" t="s">
        <v>1858</v>
      </c>
      <c r="GQ107" s="2">
        <v>-3.8412175148595868</v>
      </c>
      <c r="GR107" t="s">
        <v>1786</v>
      </c>
      <c r="GS107" s="2">
        <v>-3.8446000288873989</v>
      </c>
      <c r="GT107" t="s">
        <v>1665</v>
      </c>
      <c r="GU107" s="2">
        <v>-4.7377412116440301</v>
      </c>
      <c r="GV107" t="s">
        <v>1769</v>
      </c>
      <c r="GW107" s="2">
        <v>-3.4042750390512122</v>
      </c>
      <c r="GX107" t="s">
        <v>1774</v>
      </c>
      <c r="GY107" s="2">
        <v>-2.5852846057253469</v>
      </c>
      <c r="GZ107" t="s">
        <v>1797</v>
      </c>
      <c r="HA107" s="2">
        <v>-4.0459928393496574</v>
      </c>
      <c r="HB107" t="s">
        <v>1789</v>
      </c>
      <c r="HC107" s="2">
        <v>-4.2684576529215708</v>
      </c>
      <c r="HD107" t="s">
        <v>1666</v>
      </c>
      <c r="HE107" s="2">
        <v>-2.5853783580335841</v>
      </c>
      <c r="HF107" t="s">
        <v>1751</v>
      </c>
      <c r="HG107" s="2">
        <v>-3.8377057925929079</v>
      </c>
    </row>
    <row r="108" spans="1:215" x14ac:dyDescent="0.25">
      <c r="A108">
        <v>-3.7430271746981769</v>
      </c>
      <c r="P108" t="s">
        <v>1813</v>
      </c>
      <c r="Q108" s="2">
        <v>-3.667582773929615</v>
      </c>
      <c r="R108" t="s">
        <v>1798</v>
      </c>
      <c r="S108" s="2">
        <v>-3.0319790267865381</v>
      </c>
      <c r="T108" t="s">
        <v>1840</v>
      </c>
      <c r="U108" s="2">
        <v>-3.3209007017846419</v>
      </c>
      <c r="V108" t="s">
        <v>1821</v>
      </c>
      <c r="W108" s="2">
        <v>-4.4415285618808173</v>
      </c>
      <c r="X108" t="s">
        <v>1461</v>
      </c>
      <c r="Y108" s="2">
        <v>-2.585367920635016</v>
      </c>
      <c r="Z108" t="s">
        <v>1775</v>
      </c>
      <c r="AA108" s="2">
        <v>-2.5853961698595218</v>
      </c>
      <c r="AB108" t="s">
        <v>1808</v>
      </c>
      <c r="AC108" s="2">
        <v>-3.4041074802961071</v>
      </c>
      <c r="AD108" t="s">
        <v>1834</v>
      </c>
      <c r="AE108" s="2">
        <v>-3.8440387939500229</v>
      </c>
      <c r="AF108" t="s">
        <v>1387</v>
      </c>
      <c r="AG108" s="2">
        <v>-3.849298389316107</v>
      </c>
      <c r="AH108" t="s">
        <v>1593</v>
      </c>
      <c r="AI108" s="2">
        <v>-4.8521470058409166</v>
      </c>
      <c r="AJ108" t="s">
        <v>1683</v>
      </c>
      <c r="AK108" s="2">
        <v>-4.0761851443883543</v>
      </c>
      <c r="AL108" t="s">
        <v>1835</v>
      </c>
      <c r="AM108" s="2">
        <v>-3.3773875908071411</v>
      </c>
      <c r="AN108" t="s">
        <v>1852</v>
      </c>
      <c r="AO108" s="2">
        <v>-3.8385419327435071</v>
      </c>
      <c r="AP108" t="s">
        <v>1841</v>
      </c>
      <c r="AQ108" s="2">
        <v>-2.5851986076303808</v>
      </c>
      <c r="AR108" t="s">
        <v>1814</v>
      </c>
      <c r="AS108" s="2">
        <v>-5.3018268789415544</v>
      </c>
      <c r="AT108" t="s">
        <v>1766</v>
      </c>
      <c r="AU108" s="2">
        <v>-3.747874680836162</v>
      </c>
      <c r="AV108" t="s">
        <v>1847</v>
      </c>
      <c r="AW108" s="2">
        <v>-3.8245148586149509</v>
      </c>
      <c r="AX108" t="s">
        <v>1853</v>
      </c>
      <c r="AY108" s="2">
        <v>-3.7561763019441252</v>
      </c>
      <c r="AZ108" t="s">
        <v>1688</v>
      </c>
      <c r="BA108" s="2">
        <v>-3.843673619385779</v>
      </c>
      <c r="BB108" t="s">
        <v>1606</v>
      </c>
      <c r="BC108" s="2">
        <v>-2.585368399319786</v>
      </c>
      <c r="BD108" t="s">
        <v>1779</v>
      </c>
      <c r="BE108" s="2">
        <v>-3.85070849616777</v>
      </c>
      <c r="BF108" t="s">
        <v>1823</v>
      </c>
      <c r="BG108" s="2">
        <v>-4.0848728904550002</v>
      </c>
      <c r="BH108" t="s">
        <v>1836</v>
      </c>
      <c r="BI108" s="2">
        <v>-2.9501838712604651</v>
      </c>
      <c r="BJ108" t="s">
        <v>1758</v>
      </c>
      <c r="BK108" s="2">
        <v>-2.5852848244640119</v>
      </c>
      <c r="BL108" t="s">
        <v>1800</v>
      </c>
      <c r="BM108" s="2">
        <v>-4.717146833036157</v>
      </c>
      <c r="BN108" t="s">
        <v>1854</v>
      </c>
      <c r="BO108" s="2">
        <v>-3.8287083132669379</v>
      </c>
      <c r="BP108" t="s">
        <v>1752</v>
      </c>
      <c r="BQ108" s="2">
        <v>-2.5853854852167348</v>
      </c>
      <c r="BR108" t="s">
        <v>1842</v>
      </c>
      <c r="BS108" s="2">
        <v>-4.3200020691208394</v>
      </c>
      <c r="BT108" t="s">
        <v>1806</v>
      </c>
      <c r="BU108" s="2">
        <v>-4.0441800292420824</v>
      </c>
      <c r="BV108" t="s">
        <v>1791</v>
      </c>
      <c r="BW108" s="2">
        <v>-3.4019802317470091</v>
      </c>
      <c r="BX108" t="s">
        <v>1770</v>
      </c>
      <c r="BY108" s="2">
        <v>-2.58538680395089</v>
      </c>
      <c r="BZ108" t="s">
        <v>1848</v>
      </c>
      <c r="CA108" s="2">
        <v>-3.4035580275480259</v>
      </c>
      <c r="CB108" t="s">
        <v>1809</v>
      </c>
      <c r="CC108" s="2">
        <v>-3.338317343500727</v>
      </c>
      <c r="CD108" t="s">
        <v>1856</v>
      </c>
      <c r="CE108" s="2">
        <v>-4.8798439763423618</v>
      </c>
      <c r="CF108" t="s">
        <v>1653</v>
      </c>
      <c r="CG108" s="2">
        <v>-2.5853873689845881</v>
      </c>
      <c r="CH108" t="s">
        <v>1810</v>
      </c>
      <c r="CI108" s="2">
        <v>-4.4949205059420878</v>
      </c>
      <c r="CJ108" t="s">
        <v>1811</v>
      </c>
      <c r="CK108" s="2">
        <v>-4.1588531051608237</v>
      </c>
      <c r="CL108" t="s">
        <v>1709</v>
      </c>
      <c r="CM108" s="2">
        <v>-5.1150474266259218</v>
      </c>
      <c r="CN108" t="s">
        <v>1670</v>
      </c>
      <c r="CO108" s="2">
        <v>-4.1977945254377067</v>
      </c>
      <c r="CP108" t="s">
        <v>1677</v>
      </c>
      <c r="CQ108" s="2">
        <v>-3.839031786363007</v>
      </c>
      <c r="CR108" t="s">
        <v>1312</v>
      </c>
      <c r="CS108" s="2">
        <v>-2.585008600094326</v>
      </c>
      <c r="CT108" t="s">
        <v>1859</v>
      </c>
      <c r="CU108" s="2">
        <v>-3.6497005623043459</v>
      </c>
      <c r="CV108" t="s">
        <v>1745</v>
      </c>
      <c r="CW108" s="2">
        <v>-3.8314671945729182</v>
      </c>
      <c r="CX108" t="s">
        <v>1728</v>
      </c>
      <c r="CY108" s="2">
        <v>-2.5853946171274829</v>
      </c>
      <c r="CZ108" t="s">
        <v>1855</v>
      </c>
      <c r="DA108" s="2">
        <v>-4.1606392294201688</v>
      </c>
      <c r="DB108" t="s">
        <v>1546</v>
      </c>
      <c r="DC108" s="2">
        <v>-2.5852424427159382</v>
      </c>
      <c r="DD108" t="s">
        <v>1860</v>
      </c>
      <c r="DE108" s="2">
        <v>-4.3967738377047834</v>
      </c>
      <c r="DF108" t="s">
        <v>1696</v>
      </c>
      <c r="DG108" s="2">
        <v>-4.392361344107643</v>
      </c>
      <c r="DH108" t="s">
        <v>1690</v>
      </c>
      <c r="DI108" s="2">
        <v>-4.1101780217545727</v>
      </c>
      <c r="DJ108" t="s">
        <v>1849</v>
      </c>
      <c r="DK108" s="2">
        <v>-3.403957220750069</v>
      </c>
      <c r="DL108" t="s">
        <v>1843</v>
      </c>
      <c r="DM108" s="2">
        <v>-3.2691297077288448</v>
      </c>
      <c r="DN108" t="s">
        <v>1815</v>
      </c>
      <c r="DO108" s="2">
        <v>-2.5853950502744709</v>
      </c>
      <c r="DP108" t="s">
        <v>1740</v>
      </c>
      <c r="DQ108" s="2">
        <v>-3.3431471883982411</v>
      </c>
      <c r="DR108" t="s">
        <v>1837</v>
      </c>
      <c r="DS108" s="2">
        <v>-4.1345802584705904</v>
      </c>
      <c r="DT108" t="s">
        <v>1793</v>
      </c>
      <c r="DU108" s="2">
        <v>-3.1338646932673959</v>
      </c>
      <c r="DV108" t="s">
        <v>1830</v>
      </c>
      <c r="DW108" s="2">
        <v>-4.3341243234971056</v>
      </c>
      <c r="DX108" t="s">
        <v>1825</v>
      </c>
      <c r="DY108" s="2">
        <v>-4.1378505131039844</v>
      </c>
      <c r="DZ108" t="s">
        <v>1776</v>
      </c>
      <c r="EA108" s="2">
        <v>-3.396987885470562</v>
      </c>
      <c r="EB108" t="s">
        <v>1720</v>
      </c>
      <c r="EC108" s="2">
        <v>-4.8638099215114403</v>
      </c>
      <c r="ED108" t="s">
        <v>1711</v>
      </c>
      <c r="EE108" s="2">
        <v>-4.128810807284049</v>
      </c>
      <c r="EF108" t="s">
        <v>1862</v>
      </c>
      <c r="EG108" s="2">
        <v>-3.386144462586437</v>
      </c>
      <c r="EH108" t="s">
        <v>1831</v>
      </c>
      <c r="EI108" s="2">
        <v>-4.2414332649501478</v>
      </c>
      <c r="EJ108" t="s">
        <v>1826</v>
      </c>
      <c r="EK108" s="2">
        <v>-3.4039375177690978</v>
      </c>
      <c r="EL108" t="s">
        <v>1816</v>
      </c>
      <c r="EM108" s="2">
        <v>-4.3591399658794092</v>
      </c>
      <c r="EN108" t="s">
        <v>1672</v>
      </c>
      <c r="EO108" s="2">
        <v>-4.5662801673366236</v>
      </c>
      <c r="EP108" t="s">
        <v>1863</v>
      </c>
      <c r="EQ108" s="2">
        <v>-3.404287757098396</v>
      </c>
      <c r="ER108" t="s">
        <v>1845</v>
      </c>
      <c r="ES108" s="2">
        <v>-5.2940100279990849</v>
      </c>
      <c r="ET108" t="s">
        <v>1577</v>
      </c>
      <c r="EU108" s="2">
        <v>-4.5875639295306003</v>
      </c>
      <c r="EV108" t="s">
        <v>1817</v>
      </c>
      <c r="EW108" s="2">
        <v>-3.403232481251516</v>
      </c>
      <c r="EX108" t="s">
        <v>1864</v>
      </c>
      <c r="EY108" s="2">
        <v>-2.8271554121798421</v>
      </c>
      <c r="EZ108" t="s">
        <v>1850</v>
      </c>
      <c r="FA108" s="2">
        <v>-4.1273271676712131</v>
      </c>
      <c r="FB108" t="s">
        <v>1827</v>
      </c>
      <c r="FC108" s="2">
        <v>-3.404290272385885</v>
      </c>
      <c r="FD108" t="s">
        <v>1591</v>
      </c>
      <c r="FE108" s="2">
        <v>-3.826843036913631</v>
      </c>
      <c r="FF108" t="s">
        <v>1820</v>
      </c>
      <c r="FG108" s="2">
        <v>-3.8505086665886008</v>
      </c>
      <c r="FH108" t="s">
        <v>1861</v>
      </c>
      <c r="FI108" s="2">
        <v>-4.256849633218998</v>
      </c>
      <c r="FJ108" t="s">
        <v>1812</v>
      </c>
      <c r="FK108" s="2">
        <v>-3.4031540730311729</v>
      </c>
      <c r="FL108" t="s">
        <v>1754</v>
      </c>
      <c r="FM108" s="2">
        <v>-2.5853828497515319</v>
      </c>
      <c r="FN108" t="s">
        <v>1865</v>
      </c>
      <c r="FO108" s="2">
        <v>-4.3677919071122773</v>
      </c>
      <c r="FP108" t="s">
        <v>1755</v>
      </c>
      <c r="FQ108" s="2">
        <v>-4.583843455581647</v>
      </c>
      <c r="FR108" t="s">
        <v>1781</v>
      </c>
      <c r="FS108" s="2">
        <v>-3.8236023124944181</v>
      </c>
      <c r="FT108" t="s">
        <v>1851</v>
      </c>
      <c r="FU108" s="2">
        <v>-3.8522015682431219</v>
      </c>
      <c r="FV108" t="s">
        <v>1838</v>
      </c>
      <c r="FW108" s="2">
        <v>-3.3986496700120759</v>
      </c>
      <c r="FX108" t="s">
        <v>1846</v>
      </c>
      <c r="FY108" s="2">
        <v>-4.1597905444816483</v>
      </c>
      <c r="FZ108" t="s">
        <v>1636</v>
      </c>
      <c r="GA108" s="2">
        <v>-4.8492692911448616</v>
      </c>
      <c r="GB108" t="s">
        <v>1832</v>
      </c>
      <c r="GC108" s="2">
        <v>-4.1231769938908416</v>
      </c>
      <c r="GD108" t="s">
        <v>1839</v>
      </c>
      <c r="GE108" s="2">
        <v>-4.1605990310209027</v>
      </c>
      <c r="GF108" t="s">
        <v>1788</v>
      </c>
      <c r="GG108" s="2">
        <v>-4.159382289988601</v>
      </c>
      <c r="GH108" t="s">
        <v>1796</v>
      </c>
      <c r="GI108" s="2">
        <v>-4.3938585951421532</v>
      </c>
      <c r="GJ108" t="s">
        <v>1698</v>
      </c>
      <c r="GK108" s="2">
        <v>-3.4040213554039038</v>
      </c>
      <c r="GL108" t="s">
        <v>1833</v>
      </c>
      <c r="GM108" s="2">
        <v>-3.8488466750386161</v>
      </c>
      <c r="GN108" t="s">
        <v>1028</v>
      </c>
      <c r="GO108" s="2">
        <v>-2.5853778787720261</v>
      </c>
      <c r="GP108" t="s">
        <v>1858</v>
      </c>
      <c r="GQ108" s="2">
        <v>-3.8412175148595868</v>
      </c>
      <c r="GR108" t="s">
        <v>1786</v>
      </c>
      <c r="GS108" s="2">
        <v>-3.8446000288873989</v>
      </c>
      <c r="GT108" t="s">
        <v>1665</v>
      </c>
      <c r="GU108" s="2">
        <v>-4.7377412116440301</v>
      </c>
      <c r="GV108" t="s">
        <v>1769</v>
      </c>
      <c r="GW108" s="2">
        <v>-3.4042750390512122</v>
      </c>
      <c r="GX108" t="s">
        <v>1774</v>
      </c>
      <c r="GY108" s="2">
        <v>-2.5852846057253469</v>
      </c>
      <c r="GZ108" t="s">
        <v>1797</v>
      </c>
      <c r="HA108" s="2">
        <v>-4.0459928393496574</v>
      </c>
      <c r="HB108" t="s">
        <v>1789</v>
      </c>
      <c r="HC108" s="2">
        <v>-4.2684576529215708</v>
      </c>
      <c r="HD108" t="s">
        <v>1666</v>
      </c>
      <c r="HE108" s="2">
        <v>-2.5853783580335841</v>
      </c>
      <c r="HF108" t="s">
        <v>1751</v>
      </c>
      <c r="HG108" s="2">
        <v>-3.8377057925929079</v>
      </c>
    </row>
    <row r="109" spans="1:215" x14ac:dyDescent="0.25">
      <c r="A109">
        <v>-3.745653611479403</v>
      </c>
      <c r="P109" t="s">
        <v>1813</v>
      </c>
      <c r="Q109" s="2">
        <v>-3.667582773929615</v>
      </c>
      <c r="R109" t="s">
        <v>1798</v>
      </c>
      <c r="S109" s="2">
        <v>-3.0319790267865381</v>
      </c>
      <c r="T109" t="s">
        <v>1840</v>
      </c>
      <c r="U109" s="2">
        <v>-3.3209007017846419</v>
      </c>
      <c r="V109" t="s">
        <v>1866</v>
      </c>
      <c r="W109" s="2">
        <v>-4.5854494172685314</v>
      </c>
      <c r="X109" t="s">
        <v>1461</v>
      </c>
      <c r="Y109" s="2">
        <v>-2.585367920635016</v>
      </c>
      <c r="Z109" t="s">
        <v>1775</v>
      </c>
      <c r="AA109" s="2">
        <v>-2.5853961698595218</v>
      </c>
      <c r="AB109" t="s">
        <v>1867</v>
      </c>
      <c r="AC109" s="2">
        <v>-3.522830303031018</v>
      </c>
      <c r="AD109" t="s">
        <v>1834</v>
      </c>
      <c r="AE109" s="2">
        <v>-3.8440387939500229</v>
      </c>
      <c r="AF109" t="s">
        <v>1387</v>
      </c>
      <c r="AG109" s="2">
        <v>-3.849298389316107</v>
      </c>
      <c r="AH109" t="s">
        <v>1593</v>
      </c>
      <c r="AI109" s="2">
        <v>-4.8521470058409166</v>
      </c>
      <c r="AJ109" t="s">
        <v>1683</v>
      </c>
      <c r="AK109" s="2">
        <v>-4.0761851443883543</v>
      </c>
      <c r="AL109" t="s">
        <v>1835</v>
      </c>
      <c r="AM109" s="2">
        <v>-3.3773875908071411</v>
      </c>
      <c r="AN109" t="s">
        <v>1852</v>
      </c>
      <c r="AO109" s="2">
        <v>-3.8385419327435071</v>
      </c>
      <c r="AP109" t="s">
        <v>1841</v>
      </c>
      <c r="AQ109" s="2">
        <v>-2.5851986076303808</v>
      </c>
      <c r="AR109" t="s">
        <v>1814</v>
      </c>
      <c r="AS109" s="2">
        <v>-5.3018268789415544</v>
      </c>
      <c r="AT109" t="s">
        <v>1766</v>
      </c>
      <c r="AU109" s="2">
        <v>-3.747874680836162</v>
      </c>
      <c r="AV109" t="s">
        <v>1847</v>
      </c>
      <c r="AW109" s="2">
        <v>-3.8245148586149509</v>
      </c>
      <c r="AX109" t="s">
        <v>1853</v>
      </c>
      <c r="AY109" s="2">
        <v>-3.7561763019441252</v>
      </c>
      <c r="AZ109" t="s">
        <v>1688</v>
      </c>
      <c r="BA109" s="2">
        <v>-3.843673619385779</v>
      </c>
      <c r="BB109" t="s">
        <v>1606</v>
      </c>
      <c r="BC109" s="2">
        <v>-2.585368399319786</v>
      </c>
      <c r="BD109" t="s">
        <v>1779</v>
      </c>
      <c r="BE109" s="2">
        <v>-3.85070849616777</v>
      </c>
      <c r="BF109" t="s">
        <v>1823</v>
      </c>
      <c r="BG109" s="2">
        <v>-4.0848728904550002</v>
      </c>
      <c r="BH109" t="s">
        <v>1836</v>
      </c>
      <c r="BI109" s="2">
        <v>-2.9501838712604651</v>
      </c>
      <c r="BJ109" t="s">
        <v>1758</v>
      </c>
      <c r="BK109" s="2">
        <v>-2.5852848244640119</v>
      </c>
      <c r="BL109" t="s">
        <v>1800</v>
      </c>
      <c r="BM109" s="2">
        <v>-4.717146833036157</v>
      </c>
      <c r="BN109" t="s">
        <v>1854</v>
      </c>
      <c r="BO109" s="2">
        <v>-3.8287083132669379</v>
      </c>
      <c r="BP109" t="s">
        <v>1752</v>
      </c>
      <c r="BQ109" s="2">
        <v>-2.5853854852167348</v>
      </c>
      <c r="BR109" t="s">
        <v>1842</v>
      </c>
      <c r="BS109" s="2">
        <v>-4.3200020691208394</v>
      </c>
      <c r="BT109" t="s">
        <v>1806</v>
      </c>
      <c r="BU109" s="2">
        <v>-4.0441800292420824</v>
      </c>
      <c r="BV109" t="s">
        <v>1791</v>
      </c>
      <c r="BW109" s="2">
        <v>-3.4019802317470091</v>
      </c>
      <c r="BX109" t="s">
        <v>1770</v>
      </c>
      <c r="BY109" s="2">
        <v>-2.58538680395089</v>
      </c>
      <c r="BZ109" t="s">
        <v>1848</v>
      </c>
      <c r="CA109" s="2">
        <v>-3.4035580275480259</v>
      </c>
      <c r="CB109" t="s">
        <v>1809</v>
      </c>
      <c r="CC109" s="2">
        <v>-3.338317343500727</v>
      </c>
      <c r="CD109" t="s">
        <v>1856</v>
      </c>
      <c r="CE109" s="2">
        <v>-4.8798439763423618</v>
      </c>
      <c r="CF109" t="s">
        <v>1653</v>
      </c>
      <c r="CG109" s="2">
        <v>-2.5853873689845881</v>
      </c>
      <c r="CH109" t="s">
        <v>1810</v>
      </c>
      <c r="CI109" s="2">
        <v>-4.4949205059420878</v>
      </c>
      <c r="CJ109" t="s">
        <v>1811</v>
      </c>
      <c r="CK109" s="2">
        <v>-4.1588531051608237</v>
      </c>
      <c r="CL109" t="s">
        <v>1709</v>
      </c>
      <c r="CM109" s="2">
        <v>-5.1150474266259218</v>
      </c>
      <c r="CN109" t="s">
        <v>1670</v>
      </c>
      <c r="CO109" s="2">
        <v>-4.1977945254377067</v>
      </c>
      <c r="CP109" t="s">
        <v>1677</v>
      </c>
      <c r="CQ109" s="2">
        <v>-3.839031786363007</v>
      </c>
      <c r="CR109" t="s">
        <v>1312</v>
      </c>
      <c r="CS109" s="2">
        <v>-2.585008600094326</v>
      </c>
      <c r="CT109" t="s">
        <v>1859</v>
      </c>
      <c r="CU109" s="2">
        <v>-3.6497005623043459</v>
      </c>
      <c r="CV109" t="s">
        <v>1745</v>
      </c>
      <c r="CW109" s="2">
        <v>-3.8314671945729182</v>
      </c>
      <c r="CX109" t="s">
        <v>1728</v>
      </c>
      <c r="CY109" s="2">
        <v>-2.5853946171274829</v>
      </c>
      <c r="CZ109" t="s">
        <v>1855</v>
      </c>
      <c r="DA109" s="2">
        <v>-4.1606392294201688</v>
      </c>
      <c r="DB109" t="s">
        <v>1546</v>
      </c>
      <c r="DC109" s="2">
        <v>-2.5852424427159382</v>
      </c>
      <c r="DD109" t="s">
        <v>1860</v>
      </c>
      <c r="DE109" s="2">
        <v>-4.3967738377047834</v>
      </c>
      <c r="DF109" t="s">
        <v>1696</v>
      </c>
      <c r="DG109" s="2">
        <v>-4.392361344107643</v>
      </c>
      <c r="DH109" t="s">
        <v>1690</v>
      </c>
      <c r="DI109" s="2">
        <v>-4.1101780217545727</v>
      </c>
      <c r="DJ109" t="s">
        <v>1849</v>
      </c>
      <c r="DK109" s="2">
        <v>-3.403957220750069</v>
      </c>
      <c r="DL109" t="s">
        <v>1843</v>
      </c>
      <c r="DM109" s="2">
        <v>-3.2691297077288448</v>
      </c>
      <c r="DN109" t="s">
        <v>1815</v>
      </c>
      <c r="DO109" s="2">
        <v>-2.5853950502744709</v>
      </c>
      <c r="DP109" t="s">
        <v>1740</v>
      </c>
      <c r="DQ109" s="2">
        <v>-3.3431471883982411</v>
      </c>
      <c r="DR109" t="s">
        <v>1837</v>
      </c>
      <c r="DS109" s="2">
        <v>-4.1345802584705904</v>
      </c>
      <c r="DT109" t="s">
        <v>1793</v>
      </c>
      <c r="DU109" s="2">
        <v>-3.1338646932673959</v>
      </c>
      <c r="DV109" t="s">
        <v>1830</v>
      </c>
      <c r="DW109" s="2">
        <v>-4.3341243234971056</v>
      </c>
      <c r="DX109" t="s">
        <v>1825</v>
      </c>
      <c r="DY109" s="2">
        <v>-4.1378505131039844</v>
      </c>
      <c r="DZ109" t="s">
        <v>1776</v>
      </c>
      <c r="EA109" s="2">
        <v>-3.396987885470562</v>
      </c>
      <c r="EB109" t="s">
        <v>1720</v>
      </c>
      <c r="EC109" s="2">
        <v>-4.8638099215114403</v>
      </c>
      <c r="ED109" t="s">
        <v>1711</v>
      </c>
      <c r="EE109" s="2">
        <v>-4.128810807284049</v>
      </c>
      <c r="EF109" t="s">
        <v>1862</v>
      </c>
      <c r="EG109" s="2">
        <v>-3.386144462586437</v>
      </c>
      <c r="EH109" t="s">
        <v>1831</v>
      </c>
      <c r="EI109" s="2">
        <v>-4.2414332649501478</v>
      </c>
      <c r="EJ109" t="s">
        <v>1826</v>
      </c>
      <c r="EK109" s="2">
        <v>-3.4039375177690978</v>
      </c>
      <c r="EL109" t="s">
        <v>1816</v>
      </c>
      <c r="EM109" s="2">
        <v>-4.3591399658794092</v>
      </c>
      <c r="EN109" t="s">
        <v>1672</v>
      </c>
      <c r="EO109" s="2">
        <v>-4.5662801673366236</v>
      </c>
      <c r="EP109" t="s">
        <v>1863</v>
      </c>
      <c r="EQ109" s="2">
        <v>-3.404287757098396</v>
      </c>
      <c r="ER109" t="s">
        <v>1845</v>
      </c>
      <c r="ES109" s="2">
        <v>-5.2940100279990849</v>
      </c>
      <c r="ET109" t="s">
        <v>1577</v>
      </c>
      <c r="EU109" s="2">
        <v>-4.5875639295306003</v>
      </c>
      <c r="EV109" t="s">
        <v>1817</v>
      </c>
      <c r="EW109" s="2">
        <v>-3.403232481251516</v>
      </c>
      <c r="EX109" t="s">
        <v>1864</v>
      </c>
      <c r="EY109" s="2">
        <v>-2.8271554121798421</v>
      </c>
      <c r="EZ109" t="s">
        <v>1850</v>
      </c>
      <c r="FA109" s="2">
        <v>-4.1273271676712131</v>
      </c>
      <c r="FB109" t="s">
        <v>1827</v>
      </c>
      <c r="FC109" s="2">
        <v>-3.404290272385885</v>
      </c>
      <c r="FD109" t="s">
        <v>1591</v>
      </c>
      <c r="FE109" s="2">
        <v>-3.826843036913631</v>
      </c>
      <c r="FF109" t="s">
        <v>1820</v>
      </c>
      <c r="FG109" s="2">
        <v>-3.8505086665886008</v>
      </c>
      <c r="FH109" t="s">
        <v>1861</v>
      </c>
      <c r="FI109" s="2">
        <v>-4.256849633218998</v>
      </c>
      <c r="FJ109" t="s">
        <v>1812</v>
      </c>
      <c r="FK109" s="2">
        <v>-3.4031540730311729</v>
      </c>
      <c r="FL109" t="s">
        <v>1754</v>
      </c>
      <c r="FM109" s="2">
        <v>-2.5853828497515319</v>
      </c>
      <c r="FN109" t="s">
        <v>1865</v>
      </c>
      <c r="FO109" s="2">
        <v>-4.3677919071122773</v>
      </c>
      <c r="FP109" t="s">
        <v>1755</v>
      </c>
      <c r="FQ109" s="2">
        <v>-4.583843455581647</v>
      </c>
      <c r="FR109" t="s">
        <v>1781</v>
      </c>
      <c r="FS109" s="2">
        <v>-3.8236023124944181</v>
      </c>
      <c r="FT109" t="s">
        <v>1851</v>
      </c>
      <c r="FU109" s="2">
        <v>-3.8522015682431219</v>
      </c>
      <c r="FV109" t="s">
        <v>1838</v>
      </c>
      <c r="FW109" s="2">
        <v>-3.3986496700120759</v>
      </c>
      <c r="FX109" t="s">
        <v>1846</v>
      </c>
      <c r="FY109" s="2">
        <v>-4.1597905444816483</v>
      </c>
      <c r="FZ109" t="s">
        <v>1636</v>
      </c>
      <c r="GA109" s="2">
        <v>-4.8492692911448616</v>
      </c>
      <c r="GB109" t="s">
        <v>1832</v>
      </c>
      <c r="GC109" s="2">
        <v>-4.1231769938908416</v>
      </c>
      <c r="GD109" t="s">
        <v>1839</v>
      </c>
      <c r="GE109" s="2">
        <v>-4.1605990310209027</v>
      </c>
      <c r="GF109" t="s">
        <v>1788</v>
      </c>
      <c r="GG109" s="2">
        <v>-4.159382289988601</v>
      </c>
      <c r="GH109" t="s">
        <v>1796</v>
      </c>
      <c r="GI109" s="2">
        <v>-4.3938585951421532</v>
      </c>
      <c r="GJ109" t="s">
        <v>1698</v>
      </c>
      <c r="GK109" s="2">
        <v>-3.4040213554039038</v>
      </c>
      <c r="GL109" t="s">
        <v>1833</v>
      </c>
      <c r="GM109" s="2">
        <v>-3.8488466750386161</v>
      </c>
      <c r="GN109" t="s">
        <v>1028</v>
      </c>
      <c r="GO109" s="2">
        <v>-2.5853778787720261</v>
      </c>
      <c r="GP109" t="s">
        <v>1858</v>
      </c>
      <c r="GQ109" s="2">
        <v>-3.8412175148595868</v>
      </c>
      <c r="GR109" t="s">
        <v>1786</v>
      </c>
      <c r="GS109" s="2">
        <v>-3.8446000288873989</v>
      </c>
      <c r="GT109" t="s">
        <v>1665</v>
      </c>
      <c r="GU109" s="2">
        <v>-4.7377412116440301</v>
      </c>
      <c r="GV109" t="s">
        <v>1769</v>
      </c>
      <c r="GW109" s="2">
        <v>-3.4042750390512122</v>
      </c>
      <c r="GX109" t="s">
        <v>1774</v>
      </c>
      <c r="GY109" s="2">
        <v>-2.5852846057253469</v>
      </c>
      <c r="GZ109" t="s">
        <v>1797</v>
      </c>
      <c r="HA109" s="2">
        <v>-4.0459928393496574</v>
      </c>
      <c r="HB109" t="s">
        <v>1789</v>
      </c>
      <c r="HC109" s="2">
        <v>-4.2684576529215708</v>
      </c>
      <c r="HD109" t="s">
        <v>1666</v>
      </c>
      <c r="HE109" s="2">
        <v>-2.5853783580335841</v>
      </c>
      <c r="HF109" t="s">
        <v>1751</v>
      </c>
      <c r="HG109" s="2">
        <v>-3.8377057925929079</v>
      </c>
    </row>
    <row r="110" spans="1:215" x14ac:dyDescent="0.25">
      <c r="A110">
        <v>-3.7543074644263759</v>
      </c>
      <c r="P110" t="s">
        <v>1813</v>
      </c>
      <c r="Q110" s="2">
        <v>-3.667582773929615</v>
      </c>
      <c r="R110" t="s">
        <v>1798</v>
      </c>
      <c r="S110" s="2">
        <v>-3.0319790267865381</v>
      </c>
      <c r="T110" t="s">
        <v>1840</v>
      </c>
      <c r="U110" s="2">
        <v>-3.3209007017846419</v>
      </c>
      <c r="V110" t="s">
        <v>1866</v>
      </c>
      <c r="W110" s="2">
        <v>-4.5854494172685314</v>
      </c>
      <c r="X110" t="s">
        <v>1461</v>
      </c>
      <c r="Y110" s="2">
        <v>-2.585367920635016</v>
      </c>
      <c r="Z110" t="s">
        <v>1775</v>
      </c>
      <c r="AA110" s="2">
        <v>-2.5853961698595218</v>
      </c>
      <c r="AB110" t="s">
        <v>1867</v>
      </c>
      <c r="AC110" s="2">
        <v>-3.522830303031018</v>
      </c>
      <c r="AD110" t="s">
        <v>1834</v>
      </c>
      <c r="AE110" s="2">
        <v>-3.8440387939500229</v>
      </c>
      <c r="AF110" t="s">
        <v>1387</v>
      </c>
      <c r="AG110" s="2">
        <v>-3.849298389316107</v>
      </c>
      <c r="AH110" t="s">
        <v>1593</v>
      </c>
      <c r="AI110" s="2">
        <v>-4.8521470058409166</v>
      </c>
      <c r="AJ110" t="s">
        <v>1683</v>
      </c>
      <c r="AK110" s="2">
        <v>-4.0761851443883543</v>
      </c>
      <c r="AL110" t="s">
        <v>1835</v>
      </c>
      <c r="AM110" s="2">
        <v>-3.3773875908071411</v>
      </c>
      <c r="AN110" t="s">
        <v>1852</v>
      </c>
      <c r="AO110" s="2">
        <v>-3.8385419327435071</v>
      </c>
      <c r="AP110" t="s">
        <v>1841</v>
      </c>
      <c r="AQ110" s="2">
        <v>-2.5851986076303808</v>
      </c>
      <c r="AR110" t="s">
        <v>1814</v>
      </c>
      <c r="AS110" s="2">
        <v>-5.3018268789415544</v>
      </c>
      <c r="AT110" t="s">
        <v>1766</v>
      </c>
      <c r="AU110" s="2">
        <v>-3.747874680836162</v>
      </c>
      <c r="AV110" t="s">
        <v>1847</v>
      </c>
      <c r="AW110" s="2">
        <v>-3.8245148586149509</v>
      </c>
      <c r="AX110" t="s">
        <v>1853</v>
      </c>
      <c r="AY110" s="2">
        <v>-3.7561763019441252</v>
      </c>
      <c r="AZ110" t="s">
        <v>1688</v>
      </c>
      <c r="BA110" s="2">
        <v>-3.843673619385779</v>
      </c>
      <c r="BB110" t="s">
        <v>1606</v>
      </c>
      <c r="BC110" s="2">
        <v>-2.585368399319786</v>
      </c>
      <c r="BD110" t="s">
        <v>1779</v>
      </c>
      <c r="BE110" s="2">
        <v>-3.85070849616777</v>
      </c>
      <c r="BF110" t="s">
        <v>1823</v>
      </c>
      <c r="BG110" s="2">
        <v>-4.0848728904550002</v>
      </c>
      <c r="BH110" t="s">
        <v>1836</v>
      </c>
      <c r="BI110" s="2">
        <v>-2.9501838712604651</v>
      </c>
      <c r="BJ110" t="s">
        <v>1758</v>
      </c>
      <c r="BK110" s="2">
        <v>-2.5852848244640119</v>
      </c>
      <c r="BL110" t="s">
        <v>1800</v>
      </c>
      <c r="BM110" s="2">
        <v>-4.717146833036157</v>
      </c>
      <c r="BN110" t="s">
        <v>1854</v>
      </c>
      <c r="BO110" s="2">
        <v>-3.8287083132669379</v>
      </c>
      <c r="BP110" t="s">
        <v>1752</v>
      </c>
      <c r="BQ110" s="2">
        <v>-2.5853854852167348</v>
      </c>
      <c r="BR110" t="s">
        <v>1842</v>
      </c>
      <c r="BS110" s="2">
        <v>-4.3200020691208394</v>
      </c>
      <c r="BT110" t="s">
        <v>1806</v>
      </c>
      <c r="BU110" s="2">
        <v>-4.0441800292420824</v>
      </c>
      <c r="BV110" t="s">
        <v>1791</v>
      </c>
      <c r="BW110" s="2">
        <v>-3.4019802317470091</v>
      </c>
      <c r="BX110" t="s">
        <v>1770</v>
      </c>
      <c r="BY110" s="2">
        <v>-2.58538680395089</v>
      </c>
      <c r="BZ110" t="s">
        <v>1848</v>
      </c>
      <c r="CA110" s="2">
        <v>-3.4035580275480259</v>
      </c>
      <c r="CB110" t="s">
        <v>1809</v>
      </c>
      <c r="CC110" s="2">
        <v>-3.338317343500727</v>
      </c>
      <c r="CD110" t="s">
        <v>1856</v>
      </c>
      <c r="CE110" s="2">
        <v>-4.8798439763423618</v>
      </c>
      <c r="CF110" t="s">
        <v>1653</v>
      </c>
      <c r="CG110" s="2">
        <v>-2.5853873689845881</v>
      </c>
      <c r="CH110" t="s">
        <v>1810</v>
      </c>
      <c r="CI110" s="2">
        <v>-4.4949205059420878</v>
      </c>
      <c r="CJ110" t="s">
        <v>1811</v>
      </c>
      <c r="CK110" s="2">
        <v>-4.1588531051608237</v>
      </c>
      <c r="CL110" t="s">
        <v>1709</v>
      </c>
      <c r="CM110" s="2">
        <v>-5.1150474266259218</v>
      </c>
      <c r="CN110" t="s">
        <v>1670</v>
      </c>
      <c r="CO110" s="2">
        <v>-4.1977945254377067</v>
      </c>
      <c r="CP110" t="s">
        <v>1677</v>
      </c>
      <c r="CQ110" s="2">
        <v>-3.839031786363007</v>
      </c>
      <c r="CR110" t="s">
        <v>1312</v>
      </c>
      <c r="CS110" s="2">
        <v>-2.585008600094326</v>
      </c>
      <c r="CT110" t="s">
        <v>1859</v>
      </c>
      <c r="CU110" s="2">
        <v>-3.6497005623043459</v>
      </c>
      <c r="CV110" t="s">
        <v>1745</v>
      </c>
      <c r="CW110" s="2">
        <v>-3.8314671945729182</v>
      </c>
      <c r="CX110" t="s">
        <v>1728</v>
      </c>
      <c r="CY110" s="2">
        <v>-2.5853946171274829</v>
      </c>
      <c r="CZ110" t="s">
        <v>1855</v>
      </c>
      <c r="DA110" s="2">
        <v>-4.1606392294201688</v>
      </c>
      <c r="DB110" t="s">
        <v>1546</v>
      </c>
      <c r="DC110" s="2">
        <v>-2.5852424427159382</v>
      </c>
      <c r="DD110" t="s">
        <v>1860</v>
      </c>
      <c r="DE110" s="2">
        <v>-4.3967738377047834</v>
      </c>
      <c r="DF110" t="s">
        <v>1696</v>
      </c>
      <c r="DG110" s="2">
        <v>-4.392361344107643</v>
      </c>
      <c r="DH110" t="s">
        <v>1690</v>
      </c>
      <c r="DI110" s="2">
        <v>-4.1101780217545727</v>
      </c>
      <c r="DJ110" t="s">
        <v>1868</v>
      </c>
      <c r="DK110" s="2">
        <v>-3.4041767375429899</v>
      </c>
      <c r="DL110" t="s">
        <v>1869</v>
      </c>
      <c r="DM110" s="2">
        <v>-3.3913665748897031</v>
      </c>
      <c r="DN110" t="s">
        <v>1815</v>
      </c>
      <c r="DO110" s="2">
        <v>-2.5853950502744709</v>
      </c>
      <c r="DP110" t="s">
        <v>1740</v>
      </c>
      <c r="DQ110" s="2">
        <v>-3.3431471883982411</v>
      </c>
      <c r="DR110" t="s">
        <v>1837</v>
      </c>
      <c r="DS110" s="2">
        <v>-4.1345802584705904</v>
      </c>
      <c r="DT110" t="s">
        <v>1793</v>
      </c>
      <c r="DU110" s="2">
        <v>-3.1338646932673959</v>
      </c>
      <c r="DV110" t="s">
        <v>1830</v>
      </c>
      <c r="DW110" s="2">
        <v>-4.3341243234971056</v>
      </c>
      <c r="DX110" t="s">
        <v>1825</v>
      </c>
      <c r="DY110" s="2">
        <v>-4.1378505131039844</v>
      </c>
      <c r="DZ110" t="s">
        <v>1776</v>
      </c>
      <c r="EA110" s="2">
        <v>-3.396987885470562</v>
      </c>
      <c r="EB110" t="s">
        <v>1720</v>
      </c>
      <c r="EC110" s="2">
        <v>-4.8638099215114403</v>
      </c>
      <c r="ED110" t="s">
        <v>1711</v>
      </c>
      <c r="EE110" s="2">
        <v>-4.128810807284049</v>
      </c>
      <c r="EF110" t="s">
        <v>1862</v>
      </c>
      <c r="EG110" s="2">
        <v>-3.386144462586437</v>
      </c>
      <c r="EH110" t="s">
        <v>1831</v>
      </c>
      <c r="EI110" s="2">
        <v>-4.2414332649501478</v>
      </c>
      <c r="EJ110" t="s">
        <v>1826</v>
      </c>
      <c r="EK110" s="2">
        <v>-3.4039375177690978</v>
      </c>
      <c r="EL110" t="s">
        <v>1816</v>
      </c>
      <c r="EM110" s="2">
        <v>-4.3591399658794092</v>
      </c>
      <c r="EN110" t="s">
        <v>1672</v>
      </c>
      <c r="EO110" s="2">
        <v>-4.5662801673366236</v>
      </c>
      <c r="EP110" t="s">
        <v>1863</v>
      </c>
      <c r="EQ110" s="2">
        <v>-3.404287757098396</v>
      </c>
      <c r="ER110" t="s">
        <v>1845</v>
      </c>
      <c r="ES110" s="2">
        <v>-5.2940100279990849</v>
      </c>
      <c r="ET110" t="s">
        <v>1577</v>
      </c>
      <c r="EU110" s="2">
        <v>-4.5875639295306003</v>
      </c>
      <c r="EV110" t="s">
        <v>1817</v>
      </c>
      <c r="EW110" s="2">
        <v>-3.403232481251516</v>
      </c>
      <c r="EX110" t="s">
        <v>1864</v>
      </c>
      <c r="EY110" s="2">
        <v>-2.8271554121798421</v>
      </c>
      <c r="EZ110" t="s">
        <v>1850</v>
      </c>
      <c r="FA110" s="2">
        <v>-4.1273271676712131</v>
      </c>
      <c r="FB110" t="s">
        <v>1827</v>
      </c>
      <c r="FC110" s="2">
        <v>-3.404290272385885</v>
      </c>
      <c r="FD110" t="s">
        <v>1591</v>
      </c>
      <c r="FE110" s="2">
        <v>-3.826843036913631</v>
      </c>
      <c r="FF110" t="s">
        <v>1820</v>
      </c>
      <c r="FG110" s="2">
        <v>-3.8505086665886008</v>
      </c>
      <c r="FH110" t="s">
        <v>1861</v>
      </c>
      <c r="FI110" s="2">
        <v>-4.256849633218998</v>
      </c>
      <c r="FJ110" t="s">
        <v>1812</v>
      </c>
      <c r="FK110" s="2">
        <v>-3.4031540730311729</v>
      </c>
      <c r="FL110" t="s">
        <v>1754</v>
      </c>
      <c r="FM110" s="2">
        <v>-2.5853828497515319</v>
      </c>
      <c r="FN110" t="s">
        <v>1865</v>
      </c>
      <c r="FO110" s="2">
        <v>-4.3677919071122773</v>
      </c>
      <c r="FP110" t="s">
        <v>1755</v>
      </c>
      <c r="FQ110" s="2">
        <v>-4.583843455581647</v>
      </c>
      <c r="FR110" t="s">
        <v>1781</v>
      </c>
      <c r="FS110" s="2">
        <v>-3.8236023124944181</v>
      </c>
      <c r="FT110" t="s">
        <v>1851</v>
      </c>
      <c r="FU110" s="2">
        <v>-3.8522015682431219</v>
      </c>
      <c r="FV110" t="s">
        <v>1838</v>
      </c>
      <c r="FW110" s="2">
        <v>-3.3986496700120759</v>
      </c>
      <c r="FX110" t="s">
        <v>1846</v>
      </c>
      <c r="FY110" s="2">
        <v>-4.1597905444816483</v>
      </c>
      <c r="FZ110" t="s">
        <v>1636</v>
      </c>
      <c r="GA110" s="2">
        <v>-4.8492692911448616</v>
      </c>
      <c r="GB110" t="s">
        <v>1832</v>
      </c>
      <c r="GC110" s="2">
        <v>-4.1231769938908416</v>
      </c>
      <c r="GD110" t="s">
        <v>1839</v>
      </c>
      <c r="GE110" s="2">
        <v>-4.1605990310209027</v>
      </c>
      <c r="GF110" t="s">
        <v>1870</v>
      </c>
      <c r="GG110" s="2">
        <v>-4.203921070984725</v>
      </c>
      <c r="GH110" t="s">
        <v>1796</v>
      </c>
      <c r="GI110" s="2">
        <v>-4.3938585951421532</v>
      </c>
      <c r="GJ110" t="s">
        <v>1871</v>
      </c>
      <c r="GK110" s="2">
        <v>-4.1024114851512916</v>
      </c>
      <c r="GL110" t="s">
        <v>1833</v>
      </c>
      <c r="GM110" s="2">
        <v>-3.8488466750386161</v>
      </c>
      <c r="GN110" t="s">
        <v>1028</v>
      </c>
      <c r="GO110" s="2">
        <v>-2.5853778787720261</v>
      </c>
      <c r="GP110" t="s">
        <v>1858</v>
      </c>
      <c r="GQ110" s="2">
        <v>-3.8412175148595868</v>
      </c>
      <c r="GR110" t="s">
        <v>1786</v>
      </c>
      <c r="GS110" s="2">
        <v>-3.8446000288873989</v>
      </c>
      <c r="GT110" t="s">
        <v>1665</v>
      </c>
      <c r="GU110" s="2">
        <v>-4.7377412116440301</v>
      </c>
      <c r="GV110" t="s">
        <v>1769</v>
      </c>
      <c r="GW110" s="2">
        <v>-3.4042750390512122</v>
      </c>
      <c r="GX110" t="s">
        <v>1774</v>
      </c>
      <c r="GY110" s="2">
        <v>-2.5852846057253469</v>
      </c>
      <c r="GZ110" t="s">
        <v>1797</v>
      </c>
      <c r="HA110" s="2">
        <v>-4.0459928393496574</v>
      </c>
      <c r="HB110" t="s">
        <v>1789</v>
      </c>
      <c r="HC110" s="2">
        <v>-4.2684576529215708</v>
      </c>
      <c r="HD110" t="s">
        <v>1666</v>
      </c>
      <c r="HE110" s="2">
        <v>-2.5853783580335841</v>
      </c>
      <c r="HF110" t="s">
        <v>1751</v>
      </c>
      <c r="HG110" s="2">
        <v>-3.8377057925929079</v>
      </c>
    </row>
    <row r="111" spans="1:215" x14ac:dyDescent="0.25">
      <c r="A111">
        <v>-3.7677286124314389</v>
      </c>
      <c r="P111" t="s">
        <v>1813</v>
      </c>
      <c r="Q111" s="2">
        <v>-3.667582773929615</v>
      </c>
      <c r="R111" t="s">
        <v>1798</v>
      </c>
      <c r="S111" s="2">
        <v>-3.0319790267865381</v>
      </c>
      <c r="T111" t="s">
        <v>1872</v>
      </c>
      <c r="U111" s="2">
        <v>-3.7177028480734182</v>
      </c>
      <c r="V111" t="s">
        <v>1866</v>
      </c>
      <c r="W111" s="2">
        <v>-4.5854494172685314</v>
      </c>
      <c r="X111" t="s">
        <v>1461</v>
      </c>
      <c r="Y111" s="2">
        <v>-2.585367920635016</v>
      </c>
      <c r="Z111" t="s">
        <v>1775</v>
      </c>
      <c r="AA111" s="2">
        <v>-2.5853961698595218</v>
      </c>
      <c r="AB111" t="s">
        <v>1867</v>
      </c>
      <c r="AC111" s="2">
        <v>-3.522830303031018</v>
      </c>
      <c r="AD111" t="s">
        <v>1834</v>
      </c>
      <c r="AE111" s="2">
        <v>-3.8440387939500229</v>
      </c>
      <c r="AF111" t="s">
        <v>1387</v>
      </c>
      <c r="AG111" s="2">
        <v>-3.849298389316107</v>
      </c>
      <c r="AH111" t="s">
        <v>1593</v>
      </c>
      <c r="AI111" s="2">
        <v>-4.8521470058409166</v>
      </c>
      <c r="AJ111" t="s">
        <v>1683</v>
      </c>
      <c r="AK111" s="2">
        <v>-4.0761851443883543</v>
      </c>
      <c r="AL111" t="s">
        <v>1835</v>
      </c>
      <c r="AM111" s="2">
        <v>-3.3773875908071411</v>
      </c>
      <c r="AN111" t="s">
        <v>1852</v>
      </c>
      <c r="AO111" s="2">
        <v>-3.8385419327435071</v>
      </c>
      <c r="AP111" t="s">
        <v>1873</v>
      </c>
      <c r="AQ111" s="2">
        <v>-2.5852001290781019</v>
      </c>
      <c r="AR111" t="s">
        <v>1814</v>
      </c>
      <c r="AS111" s="2">
        <v>-5.3018268789415544</v>
      </c>
      <c r="AT111" t="s">
        <v>1766</v>
      </c>
      <c r="AU111" s="2">
        <v>-3.747874680836162</v>
      </c>
      <c r="AV111" t="s">
        <v>1847</v>
      </c>
      <c r="AW111" s="2">
        <v>-3.8245148586149509</v>
      </c>
      <c r="AX111" t="s">
        <v>1853</v>
      </c>
      <c r="AY111" s="2">
        <v>-3.7561763019441252</v>
      </c>
      <c r="AZ111" t="s">
        <v>1688</v>
      </c>
      <c r="BA111" s="2">
        <v>-3.843673619385779</v>
      </c>
      <c r="BB111" t="s">
        <v>1606</v>
      </c>
      <c r="BC111" s="2">
        <v>-2.585368399319786</v>
      </c>
      <c r="BD111" t="s">
        <v>1779</v>
      </c>
      <c r="BE111" s="2">
        <v>-3.85070849616777</v>
      </c>
      <c r="BF111" t="s">
        <v>1823</v>
      </c>
      <c r="BG111" s="2">
        <v>-4.0848728904550002</v>
      </c>
      <c r="BH111" t="s">
        <v>1874</v>
      </c>
      <c r="BI111" s="2">
        <v>-3.0821960920609861</v>
      </c>
      <c r="BJ111" t="s">
        <v>1758</v>
      </c>
      <c r="BK111" s="2">
        <v>-2.5852848244640119</v>
      </c>
      <c r="BL111" t="s">
        <v>1800</v>
      </c>
      <c r="BM111" s="2">
        <v>-4.717146833036157</v>
      </c>
      <c r="BN111" t="s">
        <v>1854</v>
      </c>
      <c r="BO111" s="2">
        <v>-3.8287083132669379</v>
      </c>
      <c r="BP111" t="s">
        <v>1752</v>
      </c>
      <c r="BQ111" s="2">
        <v>-2.5853854852167348</v>
      </c>
      <c r="BR111" t="s">
        <v>1842</v>
      </c>
      <c r="BS111" s="2">
        <v>-4.3200020691208394</v>
      </c>
      <c r="BT111" t="s">
        <v>1806</v>
      </c>
      <c r="BU111" s="2">
        <v>-4.0441800292420824</v>
      </c>
      <c r="BV111" t="s">
        <v>1791</v>
      </c>
      <c r="BW111" s="2">
        <v>-3.4019802317470091</v>
      </c>
      <c r="BX111" t="s">
        <v>1770</v>
      </c>
      <c r="BY111" s="2">
        <v>-2.58538680395089</v>
      </c>
      <c r="BZ111" t="s">
        <v>1848</v>
      </c>
      <c r="CA111" s="2">
        <v>-3.4035580275480259</v>
      </c>
      <c r="CB111" t="s">
        <v>1809</v>
      </c>
      <c r="CC111" s="2">
        <v>-3.338317343500727</v>
      </c>
      <c r="CD111" t="s">
        <v>1856</v>
      </c>
      <c r="CE111" s="2">
        <v>-4.8798439763423618</v>
      </c>
      <c r="CF111" t="s">
        <v>1653</v>
      </c>
      <c r="CG111" s="2">
        <v>-2.5853873689845881</v>
      </c>
      <c r="CH111" t="s">
        <v>1810</v>
      </c>
      <c r="CI111" s="2">
        <v>-4.4949205059420878</v>
      </c>
      <c r="CJ111" t="s">
        <v>1811</v>
      </c>
      <c r="CK111" s="2">
        <v>-4.1588531051608237</v>
      </c>
      <c r="CL111" t="s">
        <v>1709</v>
      </c>
      <c r="CM111" s="2">
        <v>-5.1150474266259218</v>
      </c>
      <c r="CN111" t="s">
        <v>1670</v>
      </c>
      <c r="CO111" s="2">
        <v>-4.1977945254377067</v>
      </c>
      <c r="CP111" t="s">
        <v>1677</v>
      </c>
      <c r="CQ111" s="2">
        <v>-3.839031786363007</v>
      </c>
      <c r="CR111" t="s">
        <v>1312</v>
      </c>
      <c r="CS111" s="2">
        <v>-2.585008600094326</v>
      </c>
      <c r="CT111" t="s">
        <v>1859</v>
      </c>
      <c r="CU111" s="2">
        <v>-3.6497005623043459</v>
      </c>
      <c r="CV111" t="s">
        <v>1745</v>
      </c>
      <c r="CW111" s="2">
        <v>-3.8314671945729182</v>
      </c>
      <c r="CX111" t="s">
        <v>1728</v>
      </c>
      <c r="CY111" s="2">
        <v>-2.5853946171274829</v>
      </c>
      <c r="CZ111" t="s">
        <v>1875</v>
      </c>
      <c r="DA111" s="2">
        <v>-4.3858328835291163</v>
      </c>
      <c r="DB111" t="s">
        <v>1546</v>
      </c>
      <c r="DC111" s="2">
        <v>-2.5852424427159382</v>
      </c>
      <c r="DD111" t="s">
        <v>1860</v>
      </c>
      <c r="DE111" s="2">
        <v>-4.3967738377047834</v>
      </c>
      <c r="DF111" t="s">
        <v>1696</v>
      </c>
      <c r="DG111" s="2">
        <v>-4.392361344107643</v>
      </c>
      <c r="DH111" t="s">
        <v>1876</v>
      </c>
      <c r="DI111" s="2">
        <v>-4.3507338677563494</v>
      </c>
      <c r="DJ111" t="s">
        <v>1868</v>
      </c>
      <c r="DK111" s="2">
        <v>-3.4041767375429899</v>
      </c>
      <c r="DL111" t="s">
        <v>1869</v>
      </c>
      <c r="DM111" s="2">
        <v>-3.3913665748897031</v>
      </c>
      <c r="DN111" t="s">
        <v>1815</v>
      </c>
      <c r="DO111" s="2">
        <v>-2.5853950502744709</v>
      </c>
      <c r="DP111" t="s">
        <v>1740</v>
      </c>
      <c r="DQ111" s="2">
        <v>-3.3431471883982411</v>
      </c>
      <c r="DR111" t="s">
        <v>1837</v>
      </c>
      <c r="DS111" s="2">
        <v>-4.1345802584705904</v>
      </c>
      <c r="DT111" t="s">
        <v>1793</v>
      </c>
      <c r="DU111" s="2">
        <v>-3.1338646932673959</v>
      </c>
      <c r="DV111" t="s">
        <v>1830</v>
      </c>
      <c r="DW111" s="2">
        <v>-4.3341243234971056</v>
      </c>
      <c r="DX111" t="s">
        <v>1825</v>
      </c>
      <c r="DY111" s="2">
        <v>-4.1378505131039844</v>
      </c>
      <c r="DZ111" t="s">
        <v>1776</v>
      </c>
      <c r="EA111" s="2">
        <v>-3.396987885470562</v>
      </c>
      <c r="EB111" t="s">
        <v>1720</v>
      </c>
      <c r="EC111" s="2">
        <v>-4.8638099215114403</v>
      </c>
      <c r="ED111" t="s">
        <v>1877</v>
      </c>
      <c r="EE111" s="2">
        <v>-4.4763602191425864</v>
      </c>
      <c r="EF111" t="s">
        <v>1862</v>
      </c>
      <c r="EG111" s="2">
        <v>-3.386144462586437</v>
      </c>
      <c r="EH111" t="s">
        <v>1831</v>
      </c>
      <c r="EI111" s="2">
        <v>-4.2414332649501478</v>
      </c>
      <c r="EJ111" t="s">
        <v>1826</v>
      </c>
      <c r="EK111" s="2">
        <v>-3.4039375177690978</v>
      </c>
      <c r="EL111" t="s">
        <v>1816</v>
      </c>
      <c r="EM111" s="2">
        <v>-4.3591399658794092</v>
      </c>
      <c r="EN111" t="s">
        <v>1672</v>
      </c>
      <c r="EO111" s="2">
        <v>-4.5662801673366236</v>
      </c>
      <c r="EP111" t="s">
        <v>1863</v>
      </c>
      <c r="EQ111" s="2">
        <v>-3.404287757098396</v>
      </c>
      <c r="ER111" t="s">
        <v>1845</v>
      </c>
      <c r="ES111" s="2">
        <v>-5.2940100279990849</v>
      </c>
      <c r="ET111" t="s">
        <v>1577</v>
      </c>
      <c r="EU111" s="2">
        <v>-4.5875639295306003</v>
      </c>
      <c r="EV111" t="s">
        <v>1817</v>
      </c>
      <c r="EW111" s="2">
        <v>-3.403232481251516</v>
      </c>
      <c r="EX111" t="s">
        <v>1864</v>
      </c>
      <c r="EY111" s="2">
        <v>-2.8271554121798421</v>
      </c>
      <c r="EZ111" t="s">
        <v>1850</v>
      </c>
      <c r="FA111" s="2">
        <v>-4.1273271676712131</v>
      </c>
      <c r="FB111" t="s">
        <v>1827</v>
      </c>
      <c r="FC111" s="2">
        <v>-3.404290272385885</v>
      </c>
      <c r="FD111" t="s">
        <v>1591</v>
      </c>
      <c r="FE111" s="2">
        <v>-3.826843036913631</v>
      </c>
      <c r="FF111" t="s">
        <v>1820</v>
      </c>
      <c r="FG111" s="2">
        <v>-3.8505086665886008</v>
      </c>
      <c r="FH111" t="s">
        <v>1861</v>
      </c>
      <c r="FI111" s="2">
        <v>-4.256849633218998</v>
      </c>
      <c r="FJ111" t="s">
        <v>1812</v>
      </c>
      <c r="FK111" s="2">
        <v>-3.4031540730311729</v>
      </c>
      <c r="FL111" t="s">
        <v>1754</v>
      </c>
      <c r="FM111" s="2">
        <v>-2.5853828497515319</v>
      </c>
      <c r="FN111" t="s">
        <v>1865</v>
      </c>
      <c r="FO111" s="2">
        <v>-4.3677919071122773</v>
      </c>
      <c r="FP111" t="s">
        <v>1755</v>
      </c>
      <c r="FQ111" s="2">
        <v>-4.583843455581647</v>
      </c>
      <c r="FR111" t="s">
        <v>1781</v>
      </c>
      <c r="FS111" s="2">
        <v>-3.8236023124944181</v>
      </c>
      <c r="FT111" t="s">
        <v>1851</v>
      </c>
      <c r="FU111" s="2">
        <v>-3.8522015682431219</v>
      </c>
      <c r="FV111" t="s">
        <v>1838</v>
      </c>
      <c r="FW111" s="2">
        <v>-3.3986496700120759</v>
      </c>
      <c r="FX111" t="s">
        <v>1846</v>
      </c>
      <c r="FY111" s="2">
        <v>-4.1597905444816483</v>
      </c>
      <c r="FZ111" t="s">
        <v>1636</v>
      </c>
      <c r="GA111" s="2">
        <v>-4.8492692911448616</v>
      </c>
      <c r="GB111" t="s">
        <v>1832</v>
      </c>
      <c r="GC111" s="2">
        <v>-4.1231769938908416</v>
      </c>
      <c r="GD111" t="s">
        <v>1839</v>
      </c>
      <c r="GE111" s="2">
        <v>-4.1605990310209027</v>
      </c>
      <c r="GF111" t="s">
        <v>1870</v>
      </c>
      <c r="GG111" s="2">
        <v>-4.203921070984725</v>
      </c>
      <c r="GH111" t="s">
        <v>1796</v>
      </c>
      <c r="GI111" s="2">
        <v>-4.3938585951421532</v>
      </c>
      <c r="GJ111" t="s">
        <v>1871</v>
      </c>
      <c r="GK111" s="2">
        <v>-4.1024114851512916</v>
      </c>
      <c r="GL111" t="s">
        <v>1833</v>
      </c>
      <c r="GM111" s="2">
        <v>-3.8488466750386161</v>
      </c>
      <c r="GN111" t="s">
        <v>1028</v>
      </c>
      <c r="GO111" s="2">
        <v>-2.5853778787720261</v>
      </c>
      <c r="GP111" t="s">
        <v>1858</v>
      </c>
      <c r="GQ111" s="2">
        <v>-3.8412175148595868</v>
      </c>
      <c r="GR111" t="s">
        <v>1786</v>
      </c>
      <c r="GS111" s="2">
        <v>-3.8446000288873989</v>
      </c>
      <c r="GT111" t="s">
        <v>1665</v>
      </c>
      <c r="GU111" s="2">
        <v>-4.7377412116440301</v>
      </c>
      <c r="GV111" t="s">
        <v>1769</v>
      </c>
      <c r="GW111" s="2">
        <v>-3.4042750390512122</v>
      </c>
      <c r="GX111" t="s">
        <v>1774</v>
      </c>
      <c r="GY111" s="2">
        <v>-2.5852846057253469</v>
      </c>
      <c r="GZ111" t="s">
        <v>1797</v>
      </c>
      <c r="HA111" s="2">
        <v>-4.0459928393496574</v>
      </c>
      <c r="HB111" t="s">
        <v>1789</v>
      </c>
      <c r="HC111" s="2">
        <v>-4.2684576529215708</v>
      </c>
      <c r="HD111" t="s">
        <v>1666</v>
      </c>
      <c r="HE111" s="2">
        <v>-2.5853783580335841</v>
      </c>
      <c r="HF111" t="s">
        <v>1751</v>
      </c>
      <c r="HG111" s="2">
        <v>-3.8377057925929079</v>
      </c>
    </row>
    <row r="112" spans="1:215" x14ac:dyDescent="0.25">
      <c r="A112">
        <v>-3.7971738123560401</v>
      </c>
      <c r="P112" t="s">
        <v>1878</v>
      </c>
      <c r="Q112" s="2">
        <v>-3.7941787061470449</v>
      </c>
      <c r="R112" t="s">
        <v>1798</v>
      </c>
      <c r="S112" s="2">
        <v>-3.0319790267865381</v>
      </c>
      <c r="T112" t="s">
        <v>1872</v>
      </c>
      <c r="U112" s="2">
        <v>-3.7177028480734182</v>
      </c>
      <c r="V112" t="s">
        <v>1866</v>
      </c>
      <c r="W112" s="2">
        <v>-4.5854494172685314</v>
      </c>
      <c r="X112" t="s">
        <v>1461</v>
      </c>
      <c r="Y112" s="2">
        <v>-2.585367920635016</v>
      </c>
      <c r="Z112" t="s">
        <v>1775</v>
      </c>
      <c r="AA112" s="2">
        <v>-2.5853961698595218</v>
      </c>
      <c r="AB112" t="s">
        <v>1867</v>
      </c>
      <c r="AC112" s="2">
        <v>-3.522830303031018</v>
      </c>
      <c r="AD112" t="s">
        <v>1834</v>
      </c>
      <c r="AE112" s="2">
        <v>-3.8440387939500229</v>
      </c>
      <c r="AF112" t="s">
        <v>1879</v>
      </c>
      <c r="AG112" s="2">
        <v>-4.1199548998369933</v>
      </c>
      <c r="AH112" t="s">
        <v>1593</v>
      </c>
      <c r="AI112" s="2">
        <v>-4.8521470058409166</v>
      </c>
      <c r="AJ112" t="s">
        <v>1683</v>
      </c>
      <c r="AK112" s="2">
        <v>-4.0761851443883543</v>
      </c>
      <c r="AL112" t="s">
        <v>1835</v>
      </c>
      <c r="AM112" s="2">
        <v>-3.3773875908071411</v>
      </c>
      <c r="AN112" t="s">
        <v>1852</v>
      </c>
      <c r="AO112" s="2">
        <v>-3.8385419327435071</v>
      </c>
      <c r="AP112" t="s">
        <v>1873</v>
      </c>
      <c r="AQ112" s="2">
        <v>-2.5852001290781019</v>
      </c>
      <c r="AR112" t="s">
        <v>1814</v>
      </c>
      <c r="AS112" s="2">
        <v>-5.3018268789415544</v>
      </c>
      <c r="AT112" t="s">
        <v>1766</v>
      </c>
      <c r="AU112" s="2">
        <v>-3.747874680836162</v>
      </c>
      <c r="AV112" t="s">
        <v>1847</v>
      </c>
      <c r="AW112" s="2">
        <v>-3.8245148586149509</v>
      </c>
      <c r="AX112" t="s">
        <v>1853</v>
      </c>
      <c r="AY112" s="2">
        <v>-3.7561763019441252</v>
      </c>
      <c r="AZ112" t="s">
        <v>1688</v>
      </c>
      <c r="BA112" s="2">
        <v>-3.843673619385779</v>
      </c>
      <c r="BB112" t="s">
        <v>1606</v>
      </c>
      <c r="BC112" s="2">
        <v>-2.585368399319786</v>
      </c>
      <c r="BD112" t="s">
        <v>1880</v>
      </c>
      <c r="BE112" s="2">
        <v>-3.8518583630233141</v>
      </c>
      <c r="BF112" t="s">
        <v>1823</v>
      </c>
      <c r="BG112" s="2">
        <v>-4.0848728904550002</v>
      </c>
      <c r="BH112" t="s">
        <v>1874</v>
      </c>
      <c r="BI112" s="2">
        <v>-3.0821960920609861</v>
      </c>
      <c r="BJ112" t="s">
        <v>1758</v>
      </c>
      <c r="BK112" s="2">
        <v>-2.5852848244640119</v>
      </c>
      <c r="BL112" t="s">
        <v>1800</v>
      </c>
      <c r="BM112" s="2">
        <v>-4.717146833036157</v>
      </c>
      <c r="BN112" t="s">
        <v>1854</v>
      </c>
      <c r="BO112" s="2">
        <v>-3.8287083132669379</v>
      </c>
      <c r="BP112" t="s">
        <v>1752</v>
      </c>
      <c r="BQ112" s="2">
        <v>-2.5853854852167348</v>
      </c>
      <c r="BR112" t="s">
        <v>1842</v>
      </c>
      <c r="BS112" s="2">
        <v>-4.3200020691208394</v>
      </c>
      <c r="BT112" t="s">
        <v>1806</v>
      </c>
      <c r="BU112" s="2">
        <v>-4.0441800292420824</v>
      </c>
      <c r="BV112" t="s">
        <v>1791</v>
      </c>
      <c r="BW112" s="2">
        <v>-3.4019802317470091</v>
      </c>
      <c r="BX112" t="s">
        <v>1770</v>
      </c>
      <c r="BY112" s="2">
        <v>-2.58538680395089</v>
      </c>
      <c r="BZ112" t="s">
        <v>1848</v>
      </c>
      <c r="CA112" s="2">
        <v>-3.4035580275480259</v>
      </c>
      <c r="CB112" t="s">
        <v>1809</v>
      </c>
      <c r="CC112" s="2">
        <v>-3.338317343500727</v>
      </c>
      <c r="CD112" t="s">
        <v>1856</v>
      </c>
      <c r="CE112" s="2">
        <v>-4.8798439763423618</v>
      </c>
      <c r="CF112" t="s">
        <v>1653</v>
      </c>
      <c r="CG112" s="2">
        <v>-2.5853873689845881</v>
      </c>
      <c r="CH112" t="s">
        <v>1810</v>
      </c>
      <c r="CI112" s="2">
        <v>-4.4949205059420878</v>
      </c>
      <c r="CJ112" t="s">
        <v>1811</v>
      </c>
      <c r="CK112" s="2">
        <v>-4.1588531051608237</v>
      </c>
      <c r="CL112" t="s">
        <v>1709</v>
      </c>
      <c r="CM112" s="2">
        <v>-5.1150474266259218</v>
      </c>
      <c r="CN112" t="s">
        <v>1670</v>
      </c>
      <c r="CO112" s="2">
        <v>-4.1977945254377067</v>
      </c>
      <c r="CP112" t="s">
        <v>1677</v>
      </c>
      <c r="CQ112" s="2">
        <v>-3.839031786363007</v>
      </c>
      <c r="CR112" t="s">
        <v>1312</v>
      </c>
      <c r="CS112" s="2">
        <v>-2.585008600094326</v>
      </c>
      <c r="CT112" t="s">
        <v>1859</v>
      </c>
      <c r="CU112" s="2">
        <v>-3.6497005623043459</v>
      </c>
      <c r="CV112" t="s">
        <v>1745</v>
      </c>
      <c r="CW112" s="2">
        <v>-3.8314671945729182</v>
      </c>
      <c r="CX112" t="s">
        <v>1728</v>
      </c>
      <c r="CY112" s="2">
        <v>-2.5853946171274829</v>
      </c>
      <c r="CZ112" t="s">
        <v>1875</v>
      </c>
      <c r="DA112" s="2">
        <v>-4.3858328835291163</v>
      </c>
      <c r="DB112" t="s">
        <v>1546</v>
      </c>
      <c r="DC112" s="2">
        <v>-2.5852424427159382</v>
      </c>
      <c r="DD112" t="s">
        <v>1860</v>
      </c>
      <c r="DE112" s="2">
        <v>-4.3967738377047834</v>
      </c>
      <c r="DF112" t="s">
        <v>1696</v>
      </c>
      <c r="DG112" s="2">
        <v>-4.392361344107643</v>
      </c>
      <c r="DH112" t="s">
        <v>1876</v>
      </c>
      <c r="DI112" s="2">
        <v>-4.3507338677563494</v>
      </c>
      <c r="DJ112" t="s">
        <v>1868</v>
      </c>
      <c r="DK112" s="2">
        <v>-3.4041767375429899</v>
      </c>
      <c r="DL112" t="s">
        <v>1869</v>
      </c>
      <c r="DM112" s="2">
        <v>-3.3913665748897031</v>
      </c>
      <c r="DN112" t="s">
        <v>1815</v>
      </c>
      <c r="DO112" s="2">
        <v>-2.5853950502744709</v>
      </c>
      <c r="DP112" t="s">
        <v>1740</v>
      </c>
      <c r="DQ112" s="2">
        <v>-3.3431471883982411</v>
      </c>
      <c r="DR112" t="s">
        <v>1837</v>
      </c>
      <c r="DS112" s="2">
        <v>-4.1345802584705904</v>
      </c>
      <c r="DT112" t="s">
        <v>1881</v>
      </c>
      <c r="DU112" s="2">
        <v>-4.1384207331446428</v>
      </c>
      <c r="DV112" t="s">
        <v>1830</v>
      </c>
      <c r="DW112" s="2">
        <v>-4.3341243234971056</v>
      </c>
      <c r="DX112" t="s">
        <v>1825</v>
      </c>
      <c r="DY112" s="2">
        <v>-4.1378505131039844</v>
      </c>
      <c r="DZ112" t="s">
        <v>1776</v>
      </c>
      <c r="EA112" s="2">
        <v>-3.396987885470562</v>
      </c>
      <c r="EB112" t="s">
        <v>1720</v>
      </c>
      <c r="EC112" s="2">
        <v>-4.8638099215114403</v>
      </c>
      <c r="ED112" t="s">
        <v>1877</v>
      </c>
      <c r="EE112" s="2">
        <v>-4.4763602191425864</v>
      </c>
      <c r="EF112" t="s">
        <v>1862</v>
      </c>
      <c r="EG112" s="2">
        <v>-3.386144462586437</v>
      </c>
      <c r="EH112" t="s">
        <v>1831</v>
      </c>
      <c r="EI112" s="2">
        <v>-4.2414332649501478</v>
      </c>
      <c r="EJ112" t="s">
        <v>1826</v>
      </c>
      <c r="EK112" s="2">
        <v>-3.4039375177690978</v>
      </c>
      <c r="EL112" t="s">
        <v>1816</v>
      </c>
      <c r="EM112" s="2">
        <v>-4.3591399658794092</v>
      </c>
      <c r="EN112" t="s">
        <v>1672</v>
      </c>
      <c r="EO112" s="2">
        <v>-4.5662801673366236</v>
      </c>
      <c r="EP112" t="s">
        <v>1863</v>
      </c>
      <c r="EQ112" s="2">
        <v>-3.404287757098396</v>
      </c>
      <c r="ER112" t="s">
        <v>1845</v>
      </c>
      <c r="ES112" s="2">
        <v>-5.2940100279990849</v>
      </c>
      <c r="ET112" t="s">
        <v>1577</v>
      </c>
      <c r="EU112" s="2">
        <v>-4.5875639295306003</v>
      </c>
      <c r="EV112" t="s">
        <v>1817</v>
      </c>
      <c r="EW112" s="2">
        <v>-3.403232481251516</v>
      </c>
      <c r="EX112" t="s">
        <v>1882</v>
      </c>
      <c r="EY112" s="2">
        <v>-3.6274803514588361</v>
      </c>
      <c r="EZ112" t="s">
        <v>1850</v>
      </c>
      <c r="FA112" s="2">
        <v>-4.1273271676712131</v>
      </c>
      <c r="FB112" t="s">
        <v>1883</v>
      </c>
      <c r="FC112" s="2">
        <v>-3.8855034310846062</v>
      </c>
      <c r="FD112" t="s">
        <v>1591</v>
      </c>
      <c r="FE112" s="2">
        <v>-3.826843036913631</v>
      </c>
      <c r="FF112" t="s">
        <v>1820</v>
      </c>
      <c r="FG112" s="2">
        <v>-3.8505086665886008</v>
      </c>
      <c r="FH112" t="s">
        <v>1861</v>
      </c>
      <c r="FI112" s="2">
        <v>-4.256849633218998</v>
      </c>
      <c r="FJ112" t="s">
        <v>1812</v>
      </c>
      <c r="FK112" s="2">
        <v>-3.4031540730311729</v>
      </c>
      <c r="FL112" t="s">
        <v>1754</v>
      </c>
      <c r="FM112" s="2">
        <v>-2.5853828497515319</v>
      </c>
      <c r="FN112" t="s">
        <v>1865</v>
      </c>
      <c r="FO112" s="2">
        <v>-4.3677919071122773</v>
      </c>
      <c r="FP112" t="s">
        <v>1755</v>
      </c>
      <c r="FQ112" s="2">
        <v>-4.583843455581647</v>
      </c>
      <c r="FR112" t="s">
        <v>1781</v>
      </c>
      <c r="FS112" s="2">
        <v>-3.8236023124944181</v>
      </c>
      <c r="FT112" t="s">
        <v>1851</v>
      </c>
      <c r="FU112" s="2">
        <v>-3.8522015682431219</v>
      </c>
      <c r="FV112" t="s">
        <v>1838</v>
      </c>
      <c r="FW112" s="2">
        <v>-3.3986496700120759</v>
      </c>
      <c r="FX112" t="s">
        <v>1846</v>
      </c>
      <c r="FY112" s="2">
        <v>-4.1597905444816483</v>
      </c>
      <c r="FZ112" t="s">
        <v>1636</v>
      </c>
      <c r="GA112" s="2">
        <v>-4.8492692911448616</v>
      </c>
      <c r="GB112" t="s">
        <v>1884</v>
      </c>
      <c r="GC112" s="2">
        <v>-4.2010836976624821</v>
      </c>
      <c r="GD112" t="s">
        <v>1839</v>
      </c>
      <c r="GE112" s="2">
        <v>-4.1605990310209027</v>
      </c>
      <c r="GF112" t="s">
        <v>1885</v>
      </c>
      <c r="GG112" s="2">
        <v>-4.3860379122244009</v>
      </c>
      <c r="GH112" t="s">
        <v>1796</v>
      </c>
      <c r="GI112" s="2">
        <v>-4.3938585951421532</v>
      </c>
      <c r="GJ112" t="s">
        <v>1871</v>
      </c>
      <c r="GK112" s="2">
        <v>-4.1024114851512916</v>
      </c>
      <c r="GL112" t="s">
        <v>1833</v>
      </c>
      <c r="GM112" s="2">
        <v>-3.8488466750386161</v>
      </c>
      <c r="GN112" t="s">
        <v>1028</v>
      </c>
      <c r="GO112" s="2">
        <v>-2.5853778787720261</v>
      </c>
      <c r="GP112" t="s">
        <v>1858</v>
      </c>
      <c r="GQ112" s="2">
        <v>-3.8412175148595868</v>
      </c>
      <c r="GR112" t="s">
        <v>1786</v>
      </c>
      <c r="GS112" s="2">
        <v>-3.8446000288873989</v>
      </c>
      <c r="GT112" t="s">
        <v>1665</v>
      </c>
      <c r="GU112" s="2">
        <v>-4.7377412116440301</v>
      </c>
      <c r="GV112" t="s">
        <v>1769</v>
      </c>
      <c r="GW112" s="2">
        <v>-3.4042750390512122</v>
      </c>
      <c r="GX112" t="s">
        <v>1774</v>
      </c>
      <c r="GY112" s="2">
        <v>-2.5852846057253469</v>
      </c>
      <c r="GZ112" t="s">
        <v>1797</v>
      </c>
      <c r="HA112" s="2">
        <v>-4.0459928393496574</v>
      </c>
      <c r="HB112" t="s">
        <v>1789</v>
      </c>
      <c r="HC112" s="2">
        <v>-4.2684576529215708</v>
      </c>
      <c r="HD112" t="s">
        <v>1666</v>
      </c>
      <c r="HE112" s="2">
        <v>-2.5853783580335841</v>
      </c>
      <c r="HF112" t="s">
        <v>1751</v>
      </c>
      <c r="HG112" s="2">
        <v>-3.8377057925929079</v>
      </c>
    </row>
    <row r="113" spans="1:215" x14ac:dyDescent="0.25">
      <c r="A113">
        <v>-3.805890802674873</v>
      </c>
      <c r="P113" t="s">
        <v>1878</v>
      </c>
      <c r="Q113" s="2">
        <v>-3.7941787061470449</v>
      </c>
      <c r="R113" t="s">
        <v>1798</v>
      </c>
      <c r="S113" s="2">
        <v>-3.0319790267865381</v>
      </c>
      <c r="T113" t="s">
        <v>1872</v>
      </c>
      <c r="U113" s="2">
        <v>-3.7177028480734182</v>
      </c>
      <c r="V113" t="s">
        <v>1866</v>
      </c>
      <c r="W113" s="2">
        <v>-4.5854494172685314</v>
      </c>
      <c r="X113" t="s">
        <v>1461</v>
      </c>
      <c r="Y113" s="2">
        <v>-2.585367920635016</v>
      </c>
      <c r="Z113" t="s">
        <v>1775</v>
      </c>
      <c r="AA113" s="2">
        <v>-2.5853961698595218</v>
      </c>
      <c r="AB113" t="s">
        <v>1886</v>
      </c>
      <c r="AC113" s="2">
        <v>-3.545674093596296</v>
      </c>
      <c r="AD113" t="s">
        <v>1834</v>
      </c>
      <c r="AE113" s="2">
        <v>-3.8440387939500229</v>
      </c>
      <c r="AF113" t="s">
        <v>1879</v>
      </c>
      <c r="AG113" s="2">
        <v>-4.1199548998369933</v>
      </c>
      <c r="AH113" t="s">
        <v>1593</v>
      </c>
      <c r="AI113" s="2">
        <v>-4.8521470058409166</v>
      </c>
      <c r="AJ113" t="s">
        <v>1683</v>
      </c>
      <c r="AK113" s="2">
        <v>-4.0761851443883543</v>
      </c>
      <c r="AL113" t="s">
        <v>1835</v>
      </c>
      <c r="AM113" s="2">
        <v>-3.3773875908071411</v>
      </c>
      <c r="AN113" t="s">
        <v>1852</v>
      </c>
      <c r="AO113" s="2">
        <v>-3.8385419327435071</v>
      </c>
      <c r="AP113" t="s">
        <v>1873</v>
      </c>
      <c r="AQ113" s="2">
        <v>-2.5852001290781019</v>
      </c>
      <c r="AR113" t="s">
        <v>1814</v>
      </c>
      <c r="AS113" s="2">
        <v>-5.3018268789415544</v>
      </c>
      <c r="AT113" t="s">
        <v>1766</v>
      </c>
      <c r="AU113" s="2">
        <v>-3.747874680836162</v>
      </c>
      <c r="AV113" t="s">
        <v>1847</v>
      </c>
      <c r="AW113" s="2">
        <v>-3.8245148586149509</v>
      </c>
      <c r="AX113" t="s">
        <v>1853</v>
      </c>
      <c r="AY113" s="2">
        <v>-3.7561763019441252</v>
      </c>
      <c r="AZ113" t="s">
        <v>1688</v>
      </c>
      <c r="BA113" s="2">
        <v>-3.843673619385779</v>
      </c>
      <c r="BB113" t="s">
        <v>1606</v>
      </c>
      <c r="BC113" s="2">
        <v>-2.585368399319786</v>
      </c>
      <c r="BD113" t="s">
        <v>1880</v>
      </c>
      <c r="BE113" s="2">
        <v>-3.8518583630233141</v>
      </c>
      <c r="BF113" t="s">
        <v>1823</v>
      </c>
      <c r="BG113" s="2">
        <v>-4.0848728904550002</v>
      </c>
      <c r="BH113" t="s">
        <v>1887</v>
      </c>
      <c r="BI113" s="2">
        <v>-3.324716357893116</v>
      </c>
      <c r="BJ113" t="s">
        <v>1758</v>
      </c>
      <c r="BK113" s="2">
        <v>-2.5852848244640119</v>
      </c>
      <c r="BL113" t="s">
        <v>1800</v>
      </c>
      <c r="BM113" s="2">
        <v>-4.717146833036157</v>
      </c>
      <c r="BN113" t="s">
        <v>1854</v>
      </c>
      <c r="BO113" s="2">
        <v>-3.8287083132669379</v>
      </c>
      <c r="BP113" t="s">
        <v>1752</v>
      </c>
      <c r="BQ113" s="2">
        <v>-2.5853854852167348</v>
      </c>
      <c r="BR113" t="s">
        <v>1842</v>
      </c>
      <c r="BS113" s="2">
        <v>-4.3200020691208394</v>
      </c>
      <c r="BT113" t="s">
        <v>1806</v>
      </c>
      <c r="BU113" s="2">
        <v>-4.0441800292420824</v>
      </c>
      <c r="BV113" t="s">
        <v>1791</v>
      </c>
      <c r="BW113" s="2">
        <v>-3.4019802317470091</v>
      </c>
      <c r="BX113" t="s">
        <v>1770</v>
      </c>
      <c r="BY113" s="2">
        <v>-2.58538680395089</v>
      </c>
      <c r="BZ113" t="s">
        <v>1848</v>
      </c>
      <c r="CA113" s="2">
        <v>-3.4035580275480259</v>
      </c>
      <c r="CB113" t="s">
        <v>1809</v>
      </c>
      <c r="CC113" s="2">
        <v>-3.338317343500727</v>
      </c>
      <c r="CD113" t="s">
        <v>1856</v>
      </c>
      <c r="CE113" s="2">
        <v>-4.8798439763423618</v>
      </c>
      <c r="CF113" t="s">
        <v>1653</v>
      </c>
      <c r="CG113" s="2">
        <v>-2.5853873689845881</v>
      </c>
      <c r="CH113" t="s">
        <v>1810</v>
      </c>
      <c r="CI113" s="2">
        <v>-4.4949205059420878</v>
      </c>
      <c r="CJ113" t="s">
        <v>1811</v>
      </c>
      <c r="CK113" s="2">
        <v>-4.1588531051608237</v>
      </c>
      <c r="CL113" t="s">
        <v>1709</v>
      </c>
      <c r="CM113" s="2">
        <v>-5.1150474266259218</v>
      </c>
      <c r="CN113" t="s">
        <v>1670</v>
      </c>
      <c r="CO113" s="2">
        <v>-4.1977945254377067</v>
      </c>
      <c r="CP113" t="s">
        <v>1677</v>
      </c>
      <c r="CQ113" s="2">
        <v>-3.839031786363007</v>
      </c>
      <c r="CR113" t="s">
        <v>1312</v>
      </c>
      <c r="CS113" s="2">
        <v>-2.585008600094326</v>
      </c>
      <c r="CT113" t="s">
        <v>1859</v>
      </c>
      <c r="CU113" s="2">
        <v>-3.6497005623043459</v>
      </c>
      <c r="CV113" t="s">
        <v>1745</v>
      </c>
      <c r="CW113" s="2">
        <v>-3.8314671945729182</v>
      </c>
      <c r="CX113" t="s">
        <v>1728</v>
      </c>
      <c r="CY113" s="2">
        <v>-2.5853946171274829</v>
      </c>
      <c r="CZ113" t="s">
        <v>1875</v>
      </c>
      <c r="DA113" s="2">
        <v>-4.3858328835291163</v>
      </c>
      <c r="DB113" t="s">
        <v>1546</v>
      </c>
      <c r="DC113" s="2">
        <v>-2.5852424427159382</v>
      </c>
      <c r="DD113" t="s">
        <v>1860</v>
      </c>
      <c r="DE113" s="2">
        <v>-4.3967738377047834</v>
      </c>
      <c r="DF113" t="s">
        <v>1696</v>
      </c>
      <c r="DG113" s="2">
        <v>-4.392361344107643</v>
      </c>
      <c r="DH113" t="s">
        <v>1876</v>
      </c>
      <c r="DI113" s="2">
        <v>-4.3507338677563494</v>
      </c>
      <c r="DJ113" t="s">
        <v>1868</v>
      </c>
      <c r="DK113" s="2">
        <v>-3.4041767375429899</v>
      </c>
      <c r="DL113" t="s">
        <v>1869</v>
      </c>
      <c r="DM113" s="2">
        <v>-3.3913665748897031</v>
      </c>
      <c r="DN113" t="s">
        <v>1815</v>
      </c>
      <c r="DO113" s="2">
        <v>-2.5853950502744709</v>
      </c>
      <c r="DP113" t="s">
        <v>1740</v>
      </c>
      <c r="DQ113" s="2">
        <v>-3.3431471883982411</v>
      </c>
      <c r="DR113" t="s">
        <v>1837</v>
      </c>
      <c r="DS113" s="2">
        <v>-4.1345802584705904</v>
      </c>
      <c r="DT113" t="s">
        <v>1881</v>
      </c>
      <c r="DU113" s="2">
        <v>-4.1384207331446428</v>
      </c>
      <c r="DV113" t="s">
        <v>1830</v>
      </c>
      <c r="DW113" s="2">
        <v>-4.3341243234971056</v>
      </c>
      <c r="DX113" t="s">
        <v>1825</v>
      </c>
      <c r="DY113" s="2">
        <v>-4.1378505131039844</v>
      </c>
      <c r="DZ113" t="s">
        <v>1776</v>
      </c>
      <c r="EA113" s="2">
        <v>-3.396987885470562</v>
      </c>
      <c r="EB113" t="s">
        <v>1888</v>
      </c>
      <c r="EC113" s="2">
        <v>-4.9335308898644818</v>
      </c>
      <c r="ED113" t="s">
        <v>1877</v>
      </c>
      <c r="EE113" s="2">
        <v>-4.4763602191425864</v>
      </c>
      <c r="EF113" t="s">
        <v>1862</v>
      </c>
      <c r="EG113" s="2">
        <v>-3.386144462586437</v>
      </c>
      <c r="EH113" t="s">
        <v>1831</v>
      </c>
      <c r="EI113" s="2">
        <v>-4.2414332649501478</v>
      </c>
      <c r="EJ113" t="s">
        <v>1826</v>
      </c>
      <c r="EK113" s="2">
        <v>-3.4039375177690978</v>
      </c>
      <c r="EL113" t="s">
        <v>1816</v>
      </c>
      <c r="EM113" s="2">
        <v>-4.3591399658794092</v>
      </c>
      <c r="EN113" t="s">
        <v>1672</v>
      </c>
      <c r="EO113" s="2">
        <v>-4.5662801673366236</v>
      </c>
      <c r="EP113" t="s">
        <v>1863</v>
      </c>
      <c r="EQ113" s="2">
        <v>-3.404287757098396</v>
      </c>
      <c r="ER113" t="s">
        <v>1845</v>
      </c>
      <c r="ES113" s="2">
        <v>-5.2940100279990849</v>
      </c>
      <c r="ET113" t="s">
        <v>1577</v>
      </c>
      <c r="EU113" s="2">
        <v>-4.5875639295306003</v>
      </c>
      <c r="EV113" t="s">
        <v>1817</v>
      </c>
      <c r="EW113" s="2">
        <v>-3.403232481251516</v>
      </c>
      <c r="EX113" t="s">
        <v>1882</v>
      </c>
      <c r="EY113" s="2">
        <v>-3.6274803514588361</v>
      </c>
      <c r="EZ113" t="s">
        <v>1850</v>
      </c>
      <c r="FA113" s="2">
        <v>-4.1273271676712131</v>
      </c>
      <c r="FB113" t="s">
        <v>1883</v>
      </c>
      <c r="FC113" s="2">
        <v>-3.8855034310846062</v>
      </c>
      <c r="FD113" t="s">
        <v>1591</v>
      </c>
      <c r="FE113" s="2">
        <v>-3.826843036913631</v>
      </c>
      <c r="FF113" t="s">
        <v>1820</v>
      </c>
      <c r="FG113" s="2">
        <v>-3.8505086665886008</v>
      </c>
      <c r="FH113" t="s">
        <v>1861</v>
      </c>
      <c r="FI113" s="2">
        <v>-4.256849633218998</v>
      </c>
      <c r="FJ113" t="s">
        <v>1812</v>
      </c>
      <c r="FK113" s="2">
        <v>-3.4031540730311729</v>
      </c>
      <c r="FL113" t="s">
        <v>1754</v>
      </c>
      <c r="FM113" s="2">
        <v>-2.5853828497515319</v>
      </c>
      <c r="FN113" t="s">
        <v>1865</v>
      </c>
      <c r="FO113" s="2">
        <v>-4.3677919071122773</v>
      </c>
      <c r="FP113" t="s">
        <v>1755</v>
      </c>
      <c r="FQ113" s="2">
        <v>-4.583843455581647</v>
      </c>
      <c r="FR113" t="s">
        <v>1781</v>
      </c>
      <c r="FS113" s="2">
        <v>-3.8236023124944181</v>
      </c>
      <c r="FT113" t="s">
        <v>1851</v>
      </c>
      <c r="FU113" s="2">
        <v>-3.8522015682431219</v>
      </c>
      <c r="FV113" t="s">
        <v>1838</v>
      </c>
      <c r="FW113" s="2">
        <v>-3.3986496700120759</v>
      </c>
      <c r="FX113" t="s">
        <v>1846</v>
      </c>
      <c r="FY113" s="2">
        <v>-4.1597905444816483</v>
      </c>
      <c r="FZ113" t="s">
        <v>1636</v>
      </c>
      <c r="GA113" s="2">
        <v>-4.8492692911448616</v>
      </c>
      <c r="GB113" t="s">
        <v>1884</v>
      </c>
      <c r="GC113" s="2">
        <v>-4.2010836976624821</v>
      </c>
      <c r="GD113" t="s">
        <v>1839</v>
      </c>
      <c r="GE113" s="2">
        <v>-4.1605990310209027</v>
      </c>
      <c r="GF113" t="s">
        <v>1885</v>
      </c>
      <c r="GG113" s="2">
        <v>-4.3860379122244009</v>
      </c>
      <c r="GH113" t="s">
        <v>1796</v>
      </c>
      <c r="GI113" s="2">
        <v>-4.3938585951421532</v>
      </c>
      <c r="GJ113" t="s">
        <v>1871</v>
      </c>
      <c r="GK113" s="2">
        <v>-4.1024114851512916</v>
      </c>
      <c r="GL113" t="s">
        <v>1833</v>
      </c>
      <c r="GM113" s="2">
        <v>-3.8488466750386161</v>
      </c>
      <c r="GN113" t="s">
        <v>1028</v>
      </c>
      <c r="GO113" s="2">
        <v>-2.5853778787720261</v>
      </c>
      <c r="GP113" t="s">
        <v>1889</v>
      </c>
      <c r="GQ113" s="2">
        <v>-4.3778315219924178</v>
      </c>
      <c r="GR113" t="s">
        <v>1786</v>
      </c>
      <c r="GS113" s="2">
        <v>-3.8446000288873989</v>
      </c>
      <c r="GT113" t="s">
        <v>1665</v>
      </c>
      <c r="GU113" s="2">
        <v>-4.7377412116440301</v>
      </c>
      <c r="GV113" t="s">
        <v>1769</v>
      </c>
      <c r="GW113" s="2">
        <v>-3.4042750390512122</v>
      </c>
      <c r="GX113" t="s">
        <v>1774</v>
      </c>
      <c r="GY113" s="2">
        <v>-2.5852846057253469</v>
      </c>
      <c r="GZ113" t="s">
        <v>1797</v>
      </c>
      <c r="HA113" s="2">
        <v>-4.0459928393496574</v>
      </c>
      <c r="HB113" t="s">
        <v>1789</v>
      </c>
      <c r="HC113" s="2">
        <v>-4.2684576529215708</v>
      </c>
      <c r="HD113" t="s">
        <v>1666</v>
      </c>
      <c r="HE113" s="2">
        <v>-2.5853783580335841</v>
      </c>
      <c r="HF113" t="s">
        <v>1751</v>
      </c>
      <c r="HG113" s="2">
        <v>-3.8377057925929079</v>
      </c>
    </row>
    <row r="114" spans="1:215" x14ac:dyDescent="0.25">
      <c r="A114">
        <v>-3.8180789629764229</v>
      </c>
      <c r="P114" t="s">
        <v>1878</v>
      </c>
      <c r="Q114" s="2">
        <v>-3.7941787061470449</v>
      </c>
      <c r="R114" t="s">
        <v>1798</v>
      </c>
      <c r="S114" s="2">
        <v>-3.0319790267865381</v>
      </c>
      <c r="T114" t="s">
        <v>1872</v>
      </c>
      <c r="U114" s="2">
        <v>-3.7177028480734182</v>
      </c>
      <c r="V114" t="s">
        <v>1866</v>
      </c>
      <c r="W114" s="2">
        <v>-4.5854494172685314</v>
      </c>
      <c r="X114" t="s">
        <v>1461</v>
      </c>
      <c r="Y114" s="2">
        <v>-2.585367920635016</v>
      </c>
      <c r="Z114" t="s">
        <v>1775</v>
      </c>
      <c r="AA114" s="2">
        <v>-2.5853961698595218</v>
      </c>
      <c r="AB114" t="s">
        <v>1886</v>
      </c>
      <c r="AC114" s="2">
        <v>-3.545674093596296</v>
      </c>
      <c r="AD114" t="s">
        <v>1834</v>
      </c>
      <c r="AE114" s="2">
        <v>-3.8440387939500229</v>
      </c>
      <c r="AF114" t="s">
        <v>1879</v>
      </c>
      <c r="AG114" s="2">
        <v>-4.1199548998369933</v>
      </c>
      <c r="AH114" t="s">
        <v>1593</v>
      </c>
      <c r="AI114" s="2">
        <v>-4.8521470058409166</v>
      </c>
      <c r="AJ114" t="s">
        <v>1683</v>
      </c>
      <c r="AK114" s="2">
        <v>-4.0761851443883543</v>
      </c>
      <c r="AL114" t="s">
        <v>1835</v>
      </c>
      <c r="AM114" s="2">
        <v>-3.3773875908071411</v>
      </c>
      <c r="AN114" t="s">
        <v>1852</v>
      </c>
      <c r="AO114" s="2">
        <v>-3.8385419327435071</v>
      </c>
      <c r="AP114" t="s">
        <v>1873</v>
      </c>
      <c r="AQ114" s="2">
        <v>-2.5852001290781019</v>
      </c>
      <c r="AR114" t="s">
        <v>1814</v>
      </c>
      <c r="AS114" s="2">
        <v>-5.3018268789415544</v>
      </c>
      <c r="AT114" t="s">
        <v>1766</v>
      </c>
      <c r="AU114" s="2">
        <v>-3.747874680836162</v>
      </c>
      <c r="AV114" t="s">
        <v>1847</v>
      </c>
      <c r="AW114" s="2">
        <v>-3.8245148586149509</v>
      </c>
      <c r="AX114" t="s">
        <v>1853</v>
      </c>
      <c r="AY114" s="2">
        <v>-3.7561763019441252</v>
      </c>
      <c r="AZ114" t="s">
        <v>1688</v>
      </c>
      <c r="BA114" s="2">
        <v>-3.843673619385779</v>
      </c>
      <c r="BB114" t="s">
        <v>1606</v>
      </c>
      <c r="BC114" s="2">
        <v>-2.585368399319786</v>
      </c>
      <c r="BD114" t="s">
        <v>1880</v>
      </c>
      <c r="BE114" s="2">
        <v>-3.8518583630233141</v>
      </c>
      <c r="BF114" t="s">
        <v>1823</v>
      </c>
      <c r="BG114" s="2">
        <v>-4.0848728904550002</v>
      </c>
      <c r="BH114" t="s">
        <v>1887</v>
      </c>
      <c r="BI114" s="2">
        <v>-3.324716357893116</v>
      </c>
      <c r="BJ114" t="s">
        <v>1758</v>
      </c>
      <c r="BK114" s="2">
        <v>-2.5852848244640119</v>
      </c>
      <c r="BL114" t="s">
        <v>1800</v>
      </c>
      <c r="BM114" s="2">
        <v>-4.717146833036157</v>
      </c>
      <c r="BN114" t="s">
        <v>1854</v>
      </c>
      <c r="BO114" s="2">
        <v>-3.8287083132669379</v>
      </c>
      <c r="BP114" t="s">
        <v>1752</v>
      </c>
      <c r="BQ114" s="2">
        <v>-2.5853854852167348</v>
      </c>
      <c r="BR114" t="s">
        <v>1842</v>
      </c>
      <c r="BS114" s="2">
        <v>-4.3200020691208394</v>
      </c>
      <c r="BT114" t="s">
        <v>1890</v>
      </c>
      <c r="BU114" s="2">
        <v>-4.396811724511636</v>
      </c>
      <c r="BV114" t="s">
        <v>1791</v>
      </c>
      <c r="BW114" s="2">
        <v>-3.4019802317470091</v>
      </c>
      <c r="BX114" t="s">
        <v>1770</v>
      </c>
      <c r="BY114" s="2">
        <v>-2.58538680395089</v>
      </c>
      <c r="BZ114" t="s">
        <v>1848</v>
      </c>
      <c r="CA114" s="2">
        <v>-3.4035580275480259</v>
      </c>
      <c r="CB114" t="s">
        <v>1891</v>
      </c>
      <c r="CC114" s="2">
        <v>-3.3592357094439551</v>
      </c>
      <c r="CD114" t="s">
        <v>1856</v>
      </c>
      <c r="CE114" s="2">
        <v>-4.8798439763423618</v>
      </c>
      <c r="CF114" t="s">
        <v>1653</v>
      </c>
      <c r="CG114" s="2">
        <v>-2.5853873689845881</v>
      </c>
      <c r="CH114" t="s">
        <v>1810</v>
      </c>
      <c r="CI114" s="2">
        <v>-4.4949205059420878</v>
      </c>
      <c r="CJ114" t="s">
        <v>1811</v>
      </c>
      <c r="CK114" s="2">
        <v>-4.1588531051608237</v>
      </c>
      <c r="CL114" t="s">
        <v>1709</v>
      </c>
      <c r="CM114" s="2">
        <v>-5.1150474266259218</v>
      </c>
      <c r="CN114" t="s">
        <v>1670</v>
      </c>
      <c r="CO114" s="2">
        <v>-4.1977945254377067</v>
      </c>
      <c r="CP114" t="s">
        <v>1677</v>
      </c>
      <c r="CQ114" s="2">
        <v>-3.839031786363007</v>
      </c>
      <c r="CR114" t="s">
        <v>1312</v>
      </c>
      <c r="CS114" s="2">
        <v>-2.585008600094326</v>
      </c>
      <c r="CT114" t="s">
        <v>1859</v>
      </c>
      <c r="CU114" s="2">
        <v>-3.6497005623043459</v>
      </c>
      <c r="CV114" t="s">
        <v>1745</v>
      </c>
      <c r="CW114" s="2">
        <v>-3.8314671945729182</v>
      </c>
      <c r="CX114" t="s">
        <v>1728</v>
      </c>
      <c r="CY114" s="2">
        <v>-2.5853946171274829</v>
      </c>
      <c r="CZ114" t="s">
        <v>1875</v>
      </c>
      <c r="DA114" s="2">
        <v>-4.3858328835291163</v>
      </c>
      <c r="DB114" t="s">
        <v>1546</v>
      </c>
      <c r="DC114" s="2">
        <v>-2.5852424427159382</v>
      </c>
      <c r="DD114" t="s">
        <v>1860</v>
      </c>
      <c r="DE114" s="2">
        <v>-4.3967738377047834</v>
      </c>
      <c r="DF114" t="s">
        <v>1696</v>
      </c>
      <c r="DG114" s="2">
        <v>-4.392361344107643</v>
      </c>
      <c r="DH114" t="s">
        <v>1876</v>
      </c>
      <c r="DI114" s="2">
        <v>-4.3507338677563494</v>
      </c>
      <c r="DJ114" t="s">
        <v>1868</v>
      </c>
      <c r="DK114" s="2">
        <v>-3.4041767375429899</v>
      </c>
      <c r="DL114" t="s">
        <v>1869</v>
      </c>
      <c r="DM114" s="2">
        <v>-3.3913665748897031</v>
      </c>
      <c r="DN114" t="s">
        <v>1815</v>
      </c>
      <c r="DO114" s="2">
        <v>-2.5853950502744709</v>
      </c>
      <c r="DP114" t="s">
        <v>1740</v>
      </c>
      <c r="DQ114" s="2">
        <v>-3.3431471883982411</v>
      </c>
      <c r="DR114" t="s">
        <v>1837</v>
      </c>
      <c r="DS114" s="2">
        <v>-4.1345802584705904</v>
      </c>
      <c r="DT114" t="s">
        <v>1881</v>
      </c>
      <c r="DU114" s="2">
        <v>-4.1384207331446428</v>
      </c>
      <c r="DV114" t="s">
        <v>1830</v>
      </c>
      <c r="DW114" s="2">
        <v>-4.3341243234971056</v>
      </c>
      <c r="DX114" t="s">
        <v>1825</v>
      </c>
      <c r="DY114" s="2">
        <v>-4.1378505131039844</v>
      </c>
      <c r="DZ114" t="s">
        <v>1776</v>
      </c>
      <c r="EA114" s="2">
        <v>-3.396987885470562</v>
      </c>
      <c r="EB114" t="s">
        <v>1888</v>
      </c>
      <c r="EC114" s="2">
        <v>-4.9335308898644818</v>
      </c>
      <c r="ED114" t="s">
        <v>1877</v>
      </c>
      <c r="EE114" s="2">
        <v>-4.4763602191425864</v>
      </c>
      <c r="EF114" t="s">
        <v>1862</v>
      </c>
      <c r="EG114" s="2">
        <v>-3.386144462586437</v>
      </c>
      <c r="EH114" t="s">
        <v>1831</v>
      </c>
      <c r="EI114" s="2">
        <v>-4.2414332649501478</v>
      </c>
      <c r="EJ114" t="s">
        <v>1826</v>
      </c>
      <c r="EK114" s="2">
        <v>-3.4039375177690978</v>
      </c>
      <c r="EL114" t="s">
        <v>1816</v>
      </c>
      <c r="EM114" s="2">
        <v>-4.3591399658794092</v>
      </c>
      <c r="EN114" t="s">
        <v>1672</v>
      </c>
      <c r="EO114" s="2">
        <v>-4.5662801673366236</v>
      </c>
      <c r="EP114" t="s">
        <v>1863</v>
      </c>
      <c r="EQ114" s="2">
        <v>-3.404287757098396</v>
      </c>
      <c r="ER114" t="s">
        <v>1845</v>
      </c>
      <c r="ES114" s="2">
        <v>-5.2940100279990849</v>
      </c>
      <c r="ET114" t="s">
        <v>1577</v>
      </c>
      <c r="EU114" s="2">
        <v>-4.5875639295306003</v>
      </c>
      <c r="EV114" t="s">
        <v>1817</v>
      </c>
      <c r="EW114" s="2">
        <v>-3.403232481251516</v>
      </c>
      <c r="EX114" t="s">
        <v>1882</v>
      </c>
      <c r="EY114" s="2">
        <v>-3.6274803514588361</v>
      </c>
      <c r="EZ114" t="s">
        <v>1850</v>
      </c>
      <c r="FA114" s="2">
        <v>-4.1273271676712131</v>
      </c>
      <c r="FB114" t="s">
        <v>1892</v>
      </c>
      <c r="FC114" s="2">
        <v>-4.3140660952542671</v>
      </c>
      <c r="FD114" t="s">
        <v>1591</v>
      </c>
      <c r="FE114" s="2">
        <v>-3.826843036913631</v>
      </c>
      <c r="FF114" t="s">
        <v>1820</v>
      </c>
      <c r="FG114" s="2">
        <v>-3.8505086665886008</v>
      </c>
      <c r="FH114" t="s">
        <v>1861</v>
      </c>
      <c r="FI114" s="2">
        <v>-4.256849633218998</v>
      </c>
      <c r="FJ114" t="s">
        <v>1812</v>
      </c>
      <c r="FK114" s="2">
        <v>-3.4031540730311729</v>
      </c>
      <c r="FL114" t="s">
        <v>1754</v>
      </c>
      <c r="FM114" s="2">
        <v>-2.5853828497515319</v>
      </c>
      <c r="FN114" t="s">
        <v>1865</v>
      </c>
      <c r="FO114" s="2">
        <v>-4.3677919071122773</v>
      </c>
      <c r="FP114" t="s">
        <v>1755</v>
      </c>
      <c r="FQ114" s="2">
        <v>-4.583843455581647</v>
      </c>
      <c r="FR114" t="s">
        <v>1781</v>
      </c>
      <c r="FS114" s="2">
        <v>-3.8236023124944181</v>
      </c>
      <c r="FT114" t="s">
        <v>1851</v>
      </c>
      <c r="FU114" s="2">
        <v>-3.8522015682431219</v>
      </c>
      <c r="FV114" t="s">
        <v>1838</v>
      </c>
      <c r="FW114" s="2">
        <v>-3.3986496700120759</v>
      </c>
      <c r="FX114" t="s">
        <v>1846</v>
      </c>
      <c r="FY114" s="2">
        <v>-4.1597905444816483</v>
      </c>
      <c r="FZ114" t="s">
        <v>1636</v>
      </c>
      <c r="GA114" s="2">
        <v>-4.8492692911448616</v>
      </c>
      <c r="GB114" t="s">
        <v>1884</v>
      </c>
      <c r="GC114" s="2">
        <v>-4.2010836976624821</v>
      </c>
      <c r="GD114" t="s">
        <v>1839</v>
      </c>
      <c r="GE114" s="2">
        <v>-4.1605990310209027</v>
      </c>
      <c r="GF114" t="s">
        <v>1885</v>
      </c>
      <c r="GG114" s="2">
        <v>-4.3860379122244009</v>
      </c>
      <c r="GH114" t="s">
        <v>1796</v>
      </c>
      <c r="GI114" s="2">
        <v>-4.3938585951421532</v>
      </c>
      <c r="GJ114" t="s">
        <v>1871</v>
      </c>
      <c r="GK114" s="2">
        <v>-4.1024114851512916</v>
      </c>
      <c r="GL114" t="s">
        <v>1833</v>
      </c>
      <c r="GM114" s="2">
        <v>-3.8488466750386161</v>
      </c>
      <c r="GN114" t="s">
        <v>1028</v>
      </c>
      <c r="GO114" s="2">
        <v>-2.5853778787720261</v>
      </c>
      <c r="GP114" t="s">
        <v>1889</v>
      </c>
      <c r="GQ114" s="2">
        <v>-4.3778315219924178</v>
      </c>
      <c r="GR114" t="s">
        <v>1786</v>
      </c>
      <c r="GS114" s="2">
        <v>-3.8446000288873989</v>
      </c>
      <c r="GT114" t="s">
        <v>1665</v>
      </c>
      <c r="GU114" s="2">
        <v>-4.7377412116440301</v>
      </c>
      <c r="GV114" t="s">
        <v>1769</v>
      </c>
      <c r="GW114" s="2">
        <v>-3.4042750390512122</v>
      </c>
      <c r="GX114" t="s">
        <v>1774</v>
      </c>
      <c r="GY114" s="2">
        <v>-2.5852846057253469</v>
      </c>
      <c r="GZ114" t="s">
        <v>1797</v>
      </c>
      <c r="HA114" s="2">
        <v>-4.0459928393496574</v>
      </c>
      <c r="HB114" t="s">
        <v>1789</v>
      </c>
      <c r="HC114" s="2">
        <v>-4.2684576529215708</v>
      </c>
      <c r="HD114" t="s">
        <v>1666</v>
      </c>
      <c r="HE114" s="2">
        <v>-2.5853783580335841</v>
      </c>
      <c r="HF114" t="s">
        <v>1893</v>
      </c>
      <c r="HG114" s="2">
        <v>-4.254409097365496</v>
      </c>
    </row>
    <row r="115" spans="1:215" x14ac:dyDescent="0.25">
      <c r="A115">
        <v>-3.8394256431516531</v>
      </c>
      <c r="P115" t="s">
        <v>1878</v>
      </c>
      <c r="Q115" s="2">
        <v>-3.7941787061470449</v>
      </c>
      <c r="R115" t="s">
        <v>1798</v>
      </c>
      <c r="S115" s="2">
        <v>-3.0319790267865381</v>
      </c>
      <c r="T115" t="s">
        <v>1872</v>
      </c>
      <c r="U115" s="2">
        <v>-3.7177028480734182</v>
      </c>
      <c r="V115" t="s">
        <v>1866</v>
      </c>
      <c r="W115" s="2">
        <v>-4.5854494172685314</v>
      </c>
      <c r="X115" t="s">
        <v>1461</v>
      </c>
      <c r="Y115" s="2">
        <v>-2.585367920635016</v>
      </c>
      <c r="Z115" t="s">
        <v>1775</v>
      </c>
      <c r="AA115" s="2">
        <v>-2.5853961698595218</v>
      </c>
      <c r="AB115" t="s">
        <v>1894</v>
      </c>
      <c r="AC115" s="2">
        <v>-3.9634271571526019</v>
      </c>
      <c r="AD115" t="s">
        <v>1834</v>
      </c>
      <c r="AE115" s="2">
        <v>-3.8440387939500229</v>
      </c>
      <c r="AF115" t="s">
        <v>1879</v>
      </c>
      <c r="AG115" s="2">
        <v>-4.1199548998369933</v>
      </c>
      <c r="AH115" t="s">
        <v>1593</v>
      </c>
      <c r="AI115" s="2">
        <v>-4.8521470058409166</v>
      </c>
      <c r="AJ115" t="s">
        <v>1683</v>
      </c>
      <c r="AK115" s="2">
        <v>-4.0761851443883543</v>
      </c>
      <c r="AL115" t="s">
        <v>1835</v>
      </c>
      <c r="AM115" s="2">
        <v>-3.3773875908071411</v>
      </c>
      <c r="AN115" t="s">
        <v>1852</v>
      </c>
      <c r="AO115" s="2">
        <v>-3.8385419327435071</v>
      </c>
      <c r="AP115" t="s">
        <v>1873</v>
      </c>
      <c r="AQ115" s="2">
        <v>-2.5852001290781019</v>
      </c>
      <c r="AR115" t="s">
        <v>1814</v>
      </c>
      <c r="AS115" s="2">
        <v>-5.3018268789415544</v>
      </c>
      <c r="AT115" t="s">
        <v>1766</v>
      </c>
      <c r="AU115" s="2">
        <v>-3.747874680836162</v>
      </c>
      <c r="AV115" t="s">
        <v>1847</v>
      </c>
      <c r="AW115" s="2">
        <v>-3.8245148586149509</v>
      </c>
      <c r="AX115" t="s">
        <v>1853</v>
      </c>
      <c r="AY115" s="2">
        <v>-3.7561763019441252</v>
      </c>
      <c r="AZ115" t="s">
        <v>1688</v>
      </c>
      <c r="BA115" s="2">
        <v>-3.843673619385779</v>
      </c>
      <c r="BB115" t="s">
        <v>1606</v>
      </c>
      <c r="BC115" s="2">
        <v>-2.585368399319786</v>
      </c>
      <c r="BD115" t="s">
        <v>1880</v>
      </c>
      <c r="BE115" s="2">
        <v>-3.8518583630233141</v>
      </c>
      <c r="BF115" t="s">
        <v>1823</v>
      </c>
      <c r="BG115" s="2">
        <v>-4.0848728904550002</v>
      </c>
      <c r="BH115" t="s">
        <v>1887</v>
      </c>
      <c r="BI115" s="2">
        <v>-3.324716357893116</v>
      </c>
      <c r="BJ115" t="s">
        <v>1758</v>
      </c>
      <c r="BK115" s="2">
        <v>-2.5852848244640119</v>
      </c>
      <c r="BL115" t="s">
        <v>1800</v>
      </c>
      <c r="BM115" s="2">
        <v>-4.717146833036157</v>
      </c>
      <c r="BN115" t="s">
        <v>1854</v>
      </c>
      <c r="BO115" s="2">
        <v>-3.8287083132669379</v>
      </c>
      <c r="BP115" t="s">
        <v>1752</v>
      </c>
      <c r="BQ115" s="2">
        <v>-2.5853854852167348</v>
      </c>
      <c r="BR115" t="s">
        <v>1842</v>
      </c>
      <c r="BS115" s="2">
        <v>-4.3200020691208394</v>
      </c>
      <c r="BT115" t="s">
        <v>1890</v>
      </c>
      <c r="BU115" s="2">
        <v>-4.396811724511636</v>
      </c>
      <c r="BV115" t="s">
        <v>1791</v>
      </c>
      <c r="BW115" s="2">
        <v>-3.4019802317470091</v>
      </c>
      <c r="BX115" t="s">
        <v>1770</v>
      </c>
      <c r="BY115" s="2">
        <v>-2.58538680395089</v>
      </c>
      <c r="BZ115" t="s">
        <v>1848</v>
      </c>
      <c r="CA115" s="2">
        <v>-3.4035580275480259</v>
      </c>
      <c r="CB115" t="s">
        <v>1891</v>
      </c>
      <c r="CC115" s="2">
        <v>-3.3592357094439551</v>
      </c>
      <c r="CD115" t="s">
        <v>1856</v>
      </c>
      <c r="CE115" s="2">
        <v>-4.8798439763423618</v>
      </c>
      <c r="CF115" t="s">
        <v>1653</v>
      </c>
      <c r="CG115" s="2">
        <v>-2.5853873689845881</v>
      </c>
      <c r="CH115" t="s">
        <v>1810</v>
      </c>
      <c r="CI115" s="2">
        <v>-4.4949205059420878</v>
      </c>
      <c r="CJ115" t="s">
        <v>1811</v>
      </c>
      <c r="CK115" s="2">
        <v>-4.1588531051608237</v>
      </c>
      <c r="CL115" t="s">
        <v>1709</v>
      </c>
      <c r="CM115" s="2">
        <v>-5.1150474266259218</v>
      </c>
      <c r="CN115" t="s">
        <v>1670</v>
      </c>
      <c r="CO115" s="2">
        <v>-4.1977945254377067</v>
      </c>
      <c r="CP115" t="s">
        <v>1677</v>
      </c>
      <c r="CQ115" s="2">
        <v>-3.839031786363007</v>
      </c>
      <c r="CR115" t="s">
        <v>1312</v>
      </c>
      <c r="CS115" s="2">
        <v>-2.585008600094326</v>
      </c>
      <c r="CT115" t="s">
        <v>1895</v>
      </c>
      <c r="CU115" s="2">
        <v>-4.1084838541643958</v>
      </c>
      <c r="CV115" t="s">
        <v>1745</v>
      </c>
      <c r="CW115" s="2">
        <v>-3.8314671945729182</v>
      </c>
      <c r="CX115" t="s">
        <v>1896</v>
      </c>
      <c r="CY115" s="2">
        <v>-3.82630051154137</v>
      </c>
      <c r="CZ115" t="s">
        <v>1875</v>
      </c>
      <c r="DA115" s="2">
        <v>-4.3858328835291163</v>
      </c>
      <c r="DB115" t="s">
        <v>1546</v>
      </c>
      <c r="DC115" s="2">
        <v>-2.5852424427159382</v>
      </c>
      <c r="DD115" t="s">
        <v>1860</v>
      </c>
      <c r="DE115" s="2">
        <v>-4.3967738377047834</v>
      </c>
      <c r="DF115" t="s">
        <v>1696</v>
      </c>
      <c r="DG115" s="2">
        <v>-4.392361344107643</v>
      </c>
      <c r="DH115" t="s">
        <v>1876</v>
      </c>
      <c r="DI115" s="2">
        <v>-4.3507338677563494</v>
      </c>
      <c r="DJ115" t="s">
        <v>1868</v>
      </c>
      <c r="DK115" s="2">
        <v>-3.4041767375429899</v>
      </c>
      <c r="DL115" t="s">
        <v>1869</v>
      </c>
      <c r="DM115" s="2">
        <v>-3.3913665748897031</v>
      </c>
      <c r="DN115" t="s">
        <v>1815</v>
      </c>
      <c r="DO115" s="2">
        <v>-2.5853950502744709</v>
      </c>
      <c r="DP115" t="s">
        <v>1740</v>
      </c>
      <c r="DQ115" s="2">
        <v>-3.3431471883982411</v>
      </c>
      <c r="DR115" t="s">
        <v>1837</v>
      </c>
      <c r="DS115" s="2">
        <v>-4.1345802584705904</v>
      </c>
      <c r="DT115" t="s">
        <v>1881</v>
      </c>
      <c r="DU115" s="2">
        <v>-4.1384207331446428</v>
      </c>
      <c r="DV115" t="s">
        <v>1830</v>
      </c>
      <c r="DW115" s="2">
        <v>-4.3341243234971056</v>
      </c>
      <c r="DX115" t="s">
        <v>1825</v>
      </c>
      <c r="DY115" s="2">
        <v>-4.1378505131039844</v>
      </c>
      <c r="DZ115" t="s">
        <v>1776</v>
      </c>
      <c r="EA115" s="2">
        <v>-3.396987885470562</v>
      </c>
      <c r="EB115" t="s">
        <v>1888</v>
      </c>
      <c r="EC115" s="2">
        <v>-4.9335308898644818</v>
      </c>
      <c r="ED115" t="s">
        <v>1877</v>
      </c>
      <c r="EE115" s="2">
        <v>-4.4763602191425864</v>
      </c>
      <c r="EF115" t="s">
        <v>1897</v>
      </c>
      <c r="EG115" s="2">
        <v>-3.4033702302791942</v>
      </c>
      <c r="EH115" t="s">
        <v>1831</v>
      </c>
      <c r="EI115" s="2">
        <v>-4.2414332649501478</v>
      </c>
      <c r="EJ115" t="s">
        <v>1826</v>
      </c>
      <c r="EK115" s="2">
        <v>-3.4039375177690978</v>
      </c>
      <c r="EL115" t="s">
        <v>1816</v>
      </c>
      <c r="EM115" s="2">
        <v>-4.3591399658794092</v>
      </c>
      <c r="EN115" t="s">
        <v>1672</v>
      </c>
      <c r="EO115" s="2">
        <v>-4.5662801673366236</v>
      </c>
      <c r="EP115" t="s">
        <v>1863</v>
      </c>
      <c r="EQ115" s="2">
        <v>-3.404287757098396</v>
      </c>
      <c r="ER115" t="s">
        <v>1845</v>
      </c>
      <c r="ES115" s="2">
        <v>-5.2940100279990849</v>
      </c>
      <c r="ET115" t="s">
        <v>1577</v>
      </c>
      <c r="EU115" s="2">
        <v>-4.5875639295306003</v>
      </c>
      <c r="EV115" t="s">
        <v>1817</v>
      </c>
      <c r="EW115" s="2">
        <v>-3.403232481251516</v>
      </c>
      <c r="EX115" t="s">
        <v>1882</v>
      </c>
      <c r="EY115" s="2">
        <v>-3.6274803514588361</v>
      </c>
      <c r="EZ115" t="s">
        <v>1850</v>
      </c>
      <c r="FA115" s="2">
        <v>-4.1273271676712131</v>
      </c>
      <c r="FB115" t="s">
        <v>1892</v>
      </c>
      <c r="FC115" s="2">
        <v>-4.3140660952542671</v>
      </c>
      <c r="FD115" t="s">
        <v>1591</v>
      </c>
      <c r="FE115" s="2">
        <v>-3.826843036913631</v>
      </c>
      <c r="FF115" t="s">
        <v>1820</v>
      </c>
      <c r="FG115" s="2">
        <v>-3.8505086665886008</v>
      </c>
      <c r="FH115" t="s">
        <v>1861</v>
      </c>
      <c r="FI115" s="2">
        <v>-4.256849633218998</v>
      </c>
      <c r="FJ115" t="s">
        <v>1812</v>
      </c>
      <c r="FK115" s="2">
        <v>-3.4031540730311729</v>
      </c>
      <c r="FL115" t="s">
        <v>1754</v>
      </c>
      <c r="FM115" s="2">
        <v>-2.5853828497515319</v>
      </c>
      <c r="FN115" t="s">
        <v>1865</v>
      </c>
      <c r="FO115" s="2">
        <v>-4.3677919071122773</v>
      </c>
      <c r="FP115" t="s">
        <v>1755</v>
      </c>
      <c r="FQ115" s="2">
        <v>-4.583843455581647</v>
      </c>
      <c r="FR115" t="s">
        <v>1781</v>
      </c>
      <c r="FS115" s="2">
        <v>-3.8236023124944181</v>
      </c>
      <c r="FT115" t="s">
        <v>1851</v>
      </c>
      <c r="FU115" s="2">
        <v>-3.8522015682431219</v>
      </c>
      <c r="FV115" t="s">
        <v>1838</v>
      </c>
      <c r="FW115" s="2">
        <v>-3.3986496700120759</v>
      </c>
      <c r="FX115" t="s">
        <v>1846</v>
      </c>
      <c r="FY115" s="2">
        <v>-4.1597905444816483</v>
      </c>
      <c r="FZ115" t="s">
        <v>1636</v>
      </c>
      <c r="GA115" s="2">
        <v>-4.8492692911448616</v>
      </c>
      <c r="GB115" t="s">
        <v>1884</v>
      </c>
      <c r="GC115" s="2">
        <v>-4.2010836976624821</v>
      </c>
      <c r="GD115" t="s">
        <v>1839</v>
      </c>
      <c r="GE115" s="2">
        <v>-4.1605990310209027</v>
      </c>
      <c r="GF115" t="s">
        <v>1885</v>
      </c>
      <c r="GG115" s="2">
        <v>-4.3860379122244009</v>
      </c>
      <c r="GH115" t="s">
        <v>1796</v>
      </c>
      <c r="GI115" s="2">
        <v>-4.3938585951421532</v>
      </c>
      <c r="GJ115" t="s">
        <v>1871</v>
      </c>
      <c r="GK115" s="2">
        <v>-4.1024114851512916</v>
      </c>
      <c r="GL115" t="s">
        <v>1833</v>
      </c>
      <c r="GM115" s="2">
        <v>-3.8488466750386161</v>
      </c>
      <c r="GN115" t="s">
        <v>1028</v>
      </c>
      <c r="GO115" s="2">
        <v>-2.5853778787720261</v>
      </c>
      <c r="GP115" t="s">
        <v>1889</v>
      </c>
      <c r="GQ115" s="2">
        <v>-4.3778315219924178</v>
      </c>
      <c r="GR115" t="s">
        <v>1786</v>
      </c>
      <c r="GS115" s="2">
        <v>-3.8446000288873989</v>
      </c>
      <c r="GT115" t="s">
        <v>1665</v>
      </c>
      <c r="GU115" s="2">
        <v>-4.7377412116440301</v>
      </c>
      <c r="GV115" t="s">
        <v>1769</v>
      </c>
      <c r="GW115" s="2">
        <v>-3.4042750390512122</v>
      </c>
      <c r="GX115" t="s">
        <v>1774</v>
      </c>
      <c r="GY115" s="2">
        <v>-2.5852846057253469</v>
      </c>
      <c r="GZ115" t="s">
        <v>1797</v>
      </c>
      <c r="HA115" s="2">
        <v>-4.0459928393496574</v>
      </c>
      <c r="HB115" t="s">
        <v>1789</v>
      </c>
      <c r="HC115" s="2">
        <v>-4.2684576529215708</v>
      </c>
      <c r="HD115" t="s">
        <v>1666</v>
      </c>
      <c r="HE115" s="2">
        <v>-2.5853783580335841</v>
      </c>
      <c r="HF115" t="s">
        <v>1893</v>
      </c>
      <c r="HG115" s="2">
        <v>-4.254409097365496</v>
      </c>
    </row>
    <row r="116" spans="1:215" x14ac:dyDescent="0.25">
      <c r="A116">
        <v>-3.8416087450443439</v>
      </c>
      <c r="P116" t="s">
        <v>1878</v>
      </c>
      <c r="Q116" s="2">
        <v>-3.7941787061470449</v>
      </c>
      <c r="R116" t="s">
        <v>1798</v>
      </c>
      <c r="S116" s="2">
        <v>-3.0319790267865381</v>
      </c>
      <c r="T116" t="s">
        <v>1872</v>
      </c>
      <c r="U116" s="2">
        <v>-3.7177028480734182</v>
      </c>
      <c r="V116" t="s">
        <v>1898</v>
      </c>
      <c r="W116" s="2">
        <v>-4.7475827217310664</v>
      </c>
      <c r="X116" t="s">
        <v>1461</v>
      </c>
      <c r="Y116" s="2">
        <v>-2.585367920635016</v>
      </c>
      <c r="Z116" t="s">
        <v>1775</v>
      </c>
      <c r="AA116" s="2">
        <v>-2.5853961698595218</v>
      </c>
      <c r="AB116" t="s">
        <v>1894</v>
      </c>
      <c r="AC116" s="2">
        <v>-3.9634271571526019</v>
      </c>
      <c r="AD116" t="s">
        <v>1834</v>
      </c>
      <c r="AE116" s="2">
        <v>-3.8440387939500229</v>
      </c>
      <c r="AF116" t="s">
        <v>1879</v>
      </c>
      <c r="AG116" s="2">
        <v>-4.1199548998369933</v>
      </c>
      <c r="AH116" t="s">
        <v>1593</v>
      </c>
      <c r="AI116" s="2">
        <v>-4.8521470058409166</v>
      </c>
      <c r="AJ116" t="s">
        <v>1683</v>
      </c>
      <c r="AK116" s="2">
        <v>-4.0761851443883543</v>
      </c>
      <c r="AL116" t="s">
        <v>1835</v>
      </c>
      <c r="AM116" s="2">
        <v>-3.3773875908071411</v>
      </c>
      <c r="AN116" t="s">
        <v>1852</v>
      </c>
      <c r="AO116" s="2">
        <v>-3.8385419327435071</v>
      </c>
      <c r="AP116" t="s">
        <v>1873</v>
      </c>
      <c r="AQ116" s="2">
        <v>-2.5852001290781019</v>
      </c>
      <c r="AR116" t="s">
        <v>1814</v>
      </c>
      <c r="AS116" s="2">
        <v>-5.3018268789415544</v>
      </c>
      <c r="AT116" t="s">
        <v>1766</v>
      </c>
      <c r="AU116" s="2">
        <v>-3.747874680836162</v>
      </c>
      <c r="AV116" t="s">
        <v>1847</v>
      </c>
      <c r="AW116" s="2">
        <v>-3.8245148586149509</v>
      </c>
      <c r="AX116" t="s">
        <v>1853</v>
      </c>
      <c r="AY116" s="2">
        <v>-3.7561763019441252</v>
      </c>
      <c r="AZ116" t="s">
        <v>1688</v>
      </c>
      <c r="BA116" s="2">
        <v>-3.843673619385779</v>
      </c>
      <c r="BB116" t="s">
        <v>1606</v>
      </c>
      <c r="BC116" s="2">
        <v>-2.585368399319786</v>
      </c>
      <c r="BD116" t="s">
        <v>1880</v>
      </c>
      <c r="BE116" s="2">
        <v>-3.8518583630233141</v>
      </c>
      <c r="BF116" t="s">
        <v>1823</v>
      </c>
      <c r="BG116" s="2">
        <v>-4.0848728904550002</v>
      </c>
      <c r="BH116" t="s">
        <v>1887</v>
      </c>
      <c r="BI116" s="2">
        <v>-3.324716357893116</v>
      </c>
      <c r="BJ116" t="s">
        <v>1758</v>
      </c>
      <c r="BK116" s="2">
        <v>-2.5852848244640119</v>
      </c>
      <c r="BL116" t="s">
        <v>1800</v>
      </c>
      <c r="BM116" s="2">
        <v>-4.717146833036157</v>
      </c>
      <c r="BN116" t="s">
        <v>1854</v>
      </c>
      <c r="BO116" s="2">
        <v>-3.8287083132669379</v>
      </c>
      <c r="BP116" t="s">
        <v>1752</v>
      </c>
      <c r="BQ116" s="2">
        <v>-2.5853854852167348</v>
      </c>
      <c r="BR116" t="s">
        <v>1842</v>
      </c>
      <c r="BS116" s="2">
        <v>-4.3200020691208394</v>
      </c>
      <c r="BT116" t="s">
        <v>1890</v>
      </c>
      <c r="BU116" s="2">
        <v>-4.396811724511636</v>
      </c>
      <c r="BV116" t="s">
        <v>1791</v>
      </c>
      <c r="BW116" s="2">
        <v>-3.4019802317470091</v>
      </c>
      <c r="BX116" t="s">
        <v>1770</v>
      </c>
      <c r="BY116" s="2">
        <v>-2.58538680395089</v>
      </c>
      <c r="BZ116" t="s">
        <v>1848</v>
      </c>
      <c r="CA116" s="2">
        <v>-3.4035580275480259</v>
      </c>
      <c r="CB116" t="s">
        <v>1891</v>
      </c>
      <c r="CC116" s="2">
        <v>-3.3592357094439551</v>
      </c>
      <c r="CD116" t="s">
        <v>1856</v>
      </c>
      <c r="CE116" s="2">
        <v>-4.8798439763423618</v>
      </c>
      <c r="CF116" t="s">
        <v>1653</v>
      </c>
      <c r="CG116" s="2">
        <v>-2.5853873689845881</v>
      </c>
      <c r="CH116" t="s">
        <v>1810</v>
      </c>
      <c r="CI116" s="2">
        <v>-4.4949205059420878</v>
      </c>
      <c r="CJ116" t="s">
        <v>1811</v>
      </c>
      <c r="CK116" s="2">
        <v>-4.1588531051608237</v>
      </c>
      <c r="CL116" t="s">
        <v>1709</v>
      </c>
      <c r="CM116" s="2">
        <v>-5.1150474266259218</v>
      </c>
      <c r="CN116" t="s">
        <v>1899</v>
      </c>
      <c r="CO116" s="2">
        <v>-4.2539714102443256</v>
      </c>
      <c r="CP116" t="s">
        <v>1677</v>
      </c>
      <c r="CQ116" s="2">
        <v>-3.839031786363007</v>
      </c>
      <c r="CR116" t="s">
        <v>1312</v>
      </c>
      <c r="CS116" s="2">
        <v>-2.585008600094326</v>
      </c>
      <c r="CT116" t="s">
        <v>1895</v>
      </c>
      <c r="CU116" s="2">
        <v>-4.1084838541643958</v>
      </c>
      <c r="CV116" t="s">
        <v>1745</v>
      </c>
      <c r="CW116" s="2">
        <v>-3.8314671945729182</v>
      </c>
      <c r="CX116" t="s">
        <v>1896</v>
      </c>
      <c r="CY116" s="2">
        <v>-3.82630051154137</v>
      </c>
      <c r="CZ116" t="s">
        <v>1875</v>
      </c>
      <c r="DA116" s="2">
        <v>-4.3858328835291163</v>
      </c>
      <c r="DB116" t="s">
        <v>1546</v>
      </c>
      <c r="DC116" s="2">
        <v>-2.5852424427159382</v>
      </c>
      <c r="DD116" t="s">
        <v>1860</v>
      </c>
      <c r="DE116" s="2">
        <v>-4.3967738377047834</v>
      </c>
      <c r="DF116" t="s">
        <v>1696</v>
      </c>
      <c r="DG116" s="2">
        <v>-4.392361344107643</v>
      </c>
      <c r="DH116" t="s">
        <v>1876</v>
      </c>
      <c r="DI116" s="2">
        <v>-4.3507338677563494</v>
      </c>
      <c r="DJ116" t="s">
        <v>1868</v>
      </c>
      <c r="DK116" s="2">
        <v>-3.4041767375429899</v>
      </c>
      <c r="DL116" t="s">
        <v>1869</v>
      </c>
      <c r="DM116" s="2">
        <v>-3.3913665748897031</v>
      </c>
      <c r="DN116" t="s">
        <v>1815</v>
      </c>
      <c r="DO116" s="2">
        <v>-2.5853950502744709</v>
      </c>
      <c r="DP116" t="s">
        <v>1740</v>
      </c>
      <c r="DQ116" s="2">
        <v>-3.3431471883982411</v>
      </c>
      <c r="DR116" t="s">
        <v>1837</v>
      </c>
      <c r="DS116" s="2">
        <v>-4.1345802584705904</v>
      </c>
      <c r="DT116" t="s">
        <v>1881</v>
      </c>
      <c r="DU116" s="2">
        <v>-4.1384207331446428</v>
      </c>
      <c r="DV116" t="s">
        <v>1830</v>
      </c>
      <c r="DW116" s="2">
        <v>-4.3341243234971056</v>
      </c>
      <c r="DX116" t="s">
        <v>1825</v>
      </c>
      <c r="DY116" s="2">
        <v>-4.1378505131039844</v>
      </c>
      <c r="DZ116" t="s">
        <v>1776</v>
      </c>
      <c r="EA116" s="2">
        <v>-3.396987885470562</v>
      </c>
      <c r="EB116" t="s">
        <v>1888</v>
      </c>
      <c r="EC116" s="2">
        <v>-4.9335308898644818</v>
      </c>
      <c r="ED116" t="s">
        <v>1877</v>
      </c>
      <c r="EE116" s="2">
        <v>-4.4763602191425864</v>
      </c>
      <c r="EF116" t="s">
        <v>1897</v>
      </c>
      <c r="EG116" s="2">
        <v>-3.4033702302791942</v>
      </c>
      <c r="EH116" t="s">
        <v>1831</v>
      </c>
      <c r="EI116" s="2">
        <v>-4.2414332649501478</v>
      </c>
      <c r="EJ116" t="s">
        <v>1826</v>
      </c>
      <c r="EK116" s="2">
        <v>-3.4039375177690978</v>
      </c>
      <c r="EL116" t="s">
        <v>1816</v>
      </c>
      <c r="EM116" s="2">
        <v>-4.3591399658794092</v>
      </c>
      <c r="EN116" t="s">
        <v>1672</v>
      </c>
      <c r="EO116" s="2">
        <v>-4.5662801673366236</v>
      </c>
      <c r="EP116" t="s">
        <v>1863</v>
      </c>
      <c r="EQ116" s="2">
        <v>-3.404287757098396</v>
      </c>
      <c r="ER116" t="s">
        <v>1845</v>
      </c>
      <c r="ES116" s="2">
        <v>-5.2940100279990849</v>
      </c>
      <c r="ET116" t="s">
        <v>1577</v>
      </c>
      <c r="EU116" s="2">
        <v>-4.5875639295306003</v>
      </c>
      <c r="EV116" t="s">
        <v>1817</v>
      </c>
      <c r="EW116" s="2">
        <v>-3.403232481251516</v>
      </c>
      <c r="EX116" t="s">
        <v>1882</v>
      </c>
      <c r="EY116" s="2">
        <v>-3.6274803514588361</v>
      </c>
      <c r="EZ116" t="s">
        <v>1850</v>
      </c>
      <c r="FA116" s="2">
        <v>-4.1273271676712131</v>
      </c>
      <c r="FB116" t="s">
        <v>1892</v>
      </c>
      <c r="FC116" s="2">
        <v>-4.3140660952542671</v>
      </c>
      <c r="FD116" t="s">
        <v>1591</v>
      </c>
      <c r="FE116" s="2">
        <v>-3.826843036913631</v>
      </c>
      <c r="FF116" t="s">
        <v>1820</v>
      </c>
      <c r="FG116" s="2">
        <v>-3.8505086665886008</v>
      </c>
      <c r="FH116" t="s">
        <v>1861</v>
      </c>
      <c r="FI116" s="2">
        <v>-4.256849633218998</v>
      </c>
      <c r="FJ116" t="s">
        <v>1812</v>
      </c>
      <c r="FK116" s="2">
        <v>-3.4031540730311729</v>
      </c>
      <c r="FL116" t="s">
        <v>1754</v>
      </c>
      <c r="FM116" s="2">
        <v>-2.5853828497515319</v>
      </c>
      <c r="FN116" t="s">
        <v>1865</v>
      </c>
      <c r="FO116" s="2">
        <v>-4.3677919071122773</v>
      </c>
      <c r="FP116" t="s">
        <v>1755</v>
      </c>
      <c r="FQ116" s="2">
        <v>-4.583843455581647</v>
      </c>
      <c r="FR116" t="s">
        <v>1781</v>
      </c>
      <c r="FS116" s="2">
        <v>-3.8236023124944181</v>
      </c>
      <c r="FT116" t="s">
        <v>1851</v>
      </c>
      <c r="FU116" s="2">
        <v>-3.8522015682431219</v>
      </c>
      <c r="FV116" t="s">
        <v>1838</v>
      </c>
      <c r="FW116" s="2">
        <v>-3.3986496700120759</v>
      </c>
      <c r="FX116" t="s">
        <v>1846</v>
      </c>
      <c r="FY116" s="2">
        <v>-4.1597905444816483</v>
      </c>
      <c r="FZ116" t="s">
        <v>1636</v>
      </c>
      <c r="GA116" s="2">
        <v>-4.8492692911448616</v>
      </c>
      <c r="GB116" t="s">
        <v>1884</v>
      </c>
      <c r="GC116" s="2">
        <v>-4.2010836976624821</v>
      </c>
      <c r="GD116" t="s">
        <v>1839</v>
      </c>
      <c r="GE116" s="2">
        <v>-4.1605990310209027</v>
      </c>
      <c r="GF116" t="s">
        <v>1885</v>
      </c>
      <c r="GG116" s="2">
        <v>-4.3860379122244009</v>
      </c>
      <c r="GH116" t="s">
        <v>1796</v>
      </c>
      <c r="GI116" s="2">
        <v>-4.3938585951421532</v>
      </c>
      <c r="GJ116" t="s">
        <v>1871</v>
      </c>
      <c r="GK116" s="2">
        <v>-4.1024114851512916</v>
      </c>
      <c r="GL116" t="s">
        <v>1833</v>
      </c>
      <c r="GM116" s="2">
        <v>-3.8488466750386161</v>
      </c>
      <c r="GN116" t="s">
        <v>1028</v>
      </c>
      <c r="GO116" s="2">
        <v>-2.5853778787720261</v>
      </c>
      <c r="GP116" t="s">
        <v>1889</v>
      </c>
      <c r="GQ116" s="2">
        <v>-4.3778315219924178</v>
      </c>
      <c r="GR116" t="s">
        <v>1786</v>
      </c>
      <c r="GS116" s="2">
        <v>-3.8446000288873989</v>
      </c>
      <c r="GT116" t="s">
        <v>1665</v>
      </c>
      <c r="GU116" s="2">
        <v>-4.7377412116440301</v>
      </c>
      <c r="GV116" t="s">
        <v>1769</v>
      </c>
      <c r="GW116" s="2">
        <v>-3.4042750390512122</v>
      </c>
      <c r="GX116" t="s">
        <v>1774</v>
      </c>
      <c r="GY116" s="2">
        <v>-2.5852846057253469</v>
      </c>
      <c r="GZ116" t="s">
        <v>1797</v>
      </c>
      <c r="HA116" s="2">
        <v>-4.0459928393496574</v>
      </c>
      <c r="HB116" t="s">
        <v>1789</v>
      </c>
      <c r="HC116" s="2">
        <v>-4.2684576529215708</v>
      </c>
      <c r="HD116" t="s">
        <v>1666</v>
      </c>
      <c r="HE116" s="2">
        <v>-2.5853783580335841</v>
      </c>
      <c r="HF116" t="s">
        <v>1893</v>
      </c>
      <c r="HG116" s="2">
        <v>-4.254409097365496</v>
      </c>
    </row>
    <row r="117" spans="1:215" x14ac:dyDescent="0.25">
      <c r="A117">
        <v>-3.8503926183141002</v>
      </c>
      <c r="P117" t="s">
        <v>1878</v>
      </c>
      <c r="Q117" s="2">
        <v>-3.7941787061470449</v>
      </c>
      <c r="R117" t="s">
        <v>1798</v>
      </c>
      <c r="S117" s="2">
        <v>-3.0319790267865381</v>
      </c>
      <c r="T117" t="s">
        <v>1872</v>
      </c>
      <c r="U117" s="2">
        <v>-3.7177028480734182</v>
      </c>
      <c r="V117" t="s">
        <v>1898</v>
      </c>
      <c r="W117" s="2">
        <v>-4.7475827217310664</v>
      </c>
      <c r="X117" t="s">
        <v>1461</v>
      </c>
      <c r="Y117" s="2">
        <v>-2.585367920635016</v>
      </c>
      <c r="Z117" t="s">
        <v>1775</v>
      </c>
      <c r="AA117" s="2">
        <v>-2.5853961698595218</v>
      </c>
      <c r="AB117" t="s">
        <v>1894</v>
      </c>
      <c r="AC117" s="2">
        <v>-3.9634271571526019</v>
      </c>
      <c r="AD117" t="s">
        <v>1834</v>
      </c>
      <c r="AE117" s="2">
        <v>-3.8440387939500229</v>
      </c>
      <c r="AF117" t="s">
        <v>1879</v>
      </c>
      <c r="AG117" s="2">
        <v>-4.1199548998369933</v>
      </c>
      <c r="AH117" t="s">
        <v>1593</v>
      </c>
      <c r="AI117" s="2">
        <v>-4.8521470058409166</v>
      </c>
      <c r="AJ117" t="s">
        <v>1683</v>
      </c>
      <c r="AK117" s="2">
        <v>-4.0761851443883543</v>
      </c>
      <c r="AL117" t="s">
        <v>1835</v>
      </c>
      <c r="AM117" s="2">
        <v>-3.3773875908071411</v>
      </c>
      <c r="AN117" t="s">
        <v>1852</v>
      </c>
      <c r="AO117" s="2">
        <v>-3.8385419327435071</v>
      </c>
      <c r="AP117" t="s">
        <v>1873</v>
      </c>
      <c r="AQ117" s="2">
        <v>-2.5852001290781019</v>
      </c>
      <c r="AR117" t="s">
        <v>1814</v>
      </c>
      <c r="AS117" s="2">
        <v>-5.3018268789415544</v>
      </c>
      <c r="AT117" t="s">
        <v>1766</v>
      </c>
      <c r="AU117" s="2">
        <v>-3.747874680836162</v>
      </c>
      <c r="AV117" t="s">
        <v>1847</v>
      </c>
      <c r="AW117" s="2">
        <v>-3.8245148586149509</v>
      </c>
      <c r="AX117" t="s">
        <v>1853</v>
      </c>
      <c r="AY117" s="2">
        <v>-3.7561763019441252</v>
      </c>
      <c r="AZ117" t="s">
        <v>1900</v>
      </c>
      <c r="BA117" s="2">
        <v>-4.1491789092782003</v>
      </c>
      <c r="BB117" t="s">
        <v>1606</v>
      </c>
      <c r="BC117" s="2">
        <v>-2.585368399319786</v>
      </c>
      <c r="BD117" t="s">
        <v>1880</v>
      </c>
      <c r="BE117" s="2">
        <v>-3.8518583630233141</v>
      </c>
      <c r="BF117" t="s">
        <v>1823</v>
      </c>
      <c r="BG117" s="2">
        <v>-4.0848728904550002</v>
      </c>
      <c r="BH117" t="s">
        <v>1901</v>
      </c>
      <c r="BI117" s="2">
        <v>-3.851326438207443</v>
      </c>
      <c r="BJ117" t="s">
        <v>1758</v>
      </c>
      <c r="BK117" s="2">
        <v>-2.5852848244640119</v>
      </c>
      <c r="BL117" t="s">
        <v>1800</v>
      </c>
      <c r="BM117" s="2">
        <v>-4.717146833036157</v>
      </c>
      <c r="BN117" t="s">
        <v>1854</v>
      </c>
      <c r="BO117" s="2">
        <v>-3.8287083132669379</v>
      </c>
      <c r="BP117" t="s">
        <v>1752</v>
      </c>
      <c r="BQ117" s="2">
        <v>-2.5853854852167348</v>
      </c>
      <c r="BR117" t="s">
        <v>1842</v>
      </c>
      <c r="BS117" s="2">
        <v>-4.3200020691208394</v>
      </c>
      <c r="BT117" t="s">
        <v>1890</v>
      </c>
      <c r="BU117" s="2">
        <v>-4.396811724511636</v>
      </c>
      <c r="BV117" t="s">
        <v>1791</v>
      </c>
      <c r="BW117" s="2">
        <v>-3.4019802317470091</v>
      </c>
      <c r="BX117" t="s">
        <v>1770</v>
      </c>
      <c r="BY117" s="2">
        <v>-2.58538680395089</v>
      </c>
      <c r="BZ117" t="s">
        <v>1848</v>
      </c>
      <c r="CA117" s="2">
        <v>-3.4035580275480259</v>
      </c>
      <c r="CB117" t="s">
        <v>1891</v>
      </c>
      <c r="CC117" s="2">
        <v>-3.3592357094439551</v>
      </c>
      <c r="CD117" t="s">
        <v>1856</v>
      </c>
      <c r="CE117" s="2">
        <v>-4.8798439763423618</v>
      </c>
      <c r="CF117" t="s">
        <v>1653</v>
      </c>
      <c r="CG117" s="2">
        <v>-2.5853873689845881</v>
      </c>
      <c r="CH117" t="s">
        <v>1810</v>
      </c>
      <c r="CI117" s="2">
        <v>-4.4949205059420878</v>
      </c>
      <c r="CJ117" t="s">
        <v>1811</v>
      </c>
      <c r="CK117" s="2">
        <v>-4.1588531051608237</v>
      </c>
      <c r="CL117" t="s">
        <v>1709</v>
      </c>
      <c r="CM117" s="2">
        <v>-5.1150474266259218</v>
      </c>
      <c r="CN117" t="s">
        <v>1899</v>
      </c>
      <c r="CO117" s="2">
        <v>-4.2539714102443256</v>
      </c>
      <c r="CP117" t="s">
        <v>1677</v>
      </c>
      <c r="CQ117" s="2">
        <v>-3.839031786363007</v>
      </c>
      <c r="CR117" t="s">
        <v>1312</v>
      </c>
      <c r="CS117" s="2">
        <v>-2.585008600094326</v>
      </c>
      <c r="CT117" t="s">
        <v>1895</v>
      </c>
      <c r="CU117" s="2">
        <v>-4.1084838541643958</v>
      </c>
      <c r="CV117" t="s">
        <v>1745</v>
      </c>
      <c r="CW117" s="2">
        <v>-3.8314671945729182</v>
      </c>
      <c r="CX117" t="s">
        <v>1896</v>
      </c>
      <c r="CY117" s="2">
        <v>-3.82630051154137</v>
      </c>
      <c r="CZ117" t="s">
        <v>1875</v>
      </c>
      <c r="DA117" s="2">
        <v>-4.3858328835291163</v>
      </c>
      <c r="DB117" t="s">
        <v>1546</v>
      </c>
      <c r="DC117" s="2">
        <v>-2.5852424427159382</v>
      </c>
      <c r="DD117" t="s">
        <v>1902</v>
      </c>
      <c r="DE117" s="2">
        <v>-4.4054010865056163</v>
      </c>
      <c r="DF117" t="s">
        <v>1696</v>
      </c>
      <c r="DG117" s="2">
        <v>-4.392361344107643</v>
      </c>
      <c r="DH117" t="s">
        <v>1903</v>
      </c>
      <c r="DI117" s="2">
        <v>-4.3883785757243388</v>
      </c>
      <c r="DJ117" t="s">
        <v>1868</v>
      </c>
      <c r="DK117" s="2">
        <v>-3.4041767375429899</v>
      </c>
      <c r="DL117" t="s">
        <v>1869</v>
      </c>
      <c r="DM117" s="2">
        <v>-3.3913665748897031</v>
      </c>
      <c r="DN117" t="s">
        <v>1815</v>
      </c>
      <c r="DO117" s="2">
        <v>-2.5853950502744709</v>
      </c>
      <c r="DP117" t="s">
        <v>1740</v>
      </c>
      <c r="DQ117" s="2">
        <v>-3.3431471883982411</v>
      </c>
      <c r="DR117" t="s">
        <v>1837</v>
      </c>
      <c r="DS117" s="2">
        <v>-4.1345802584705904</v>
      </c>
      <c r="DT117" t="s">
        <v>1881</v>
      </c>
      <c r="DU117" s="2">
        <v>-4.1384207331446428</v>
      </c>
      <c r="DV117" t="s">
        <v>1830</v>
      </c>
      <c r="DW117" s="2">
        <v>-4.3341243234971056</v>
      </c>
      <c r="DX117" t="s">
        <v>1825</v>
      </c>
      <c r="DY117" s="2">
        <v>-4.1378505131039844</v>
      </c>
      <c r="DZ117" t="s">
        <v>1776</v>
      </c>
      <c r="EA117" s="2">
        <v>-3.396987885470562</v>
      </c>
      <c r="EB117" t="s">
        <v>1888</v>
      </c>
      <c r="EC117" s="2">
        <v>-4.9335308898644818</v>
      </c>
      <c r="ED117" t="s">
        <v>1877</v>
      </c>
      <c r="EE117" s="2">
        <v>-4.4763602191425864</v>
      </c>
      <c r="EF117" t="s">
        <v>1897</v>
      </c>
      <c r="EG117" s="2">
        <v>-3.4033702302791942</v>
      </c>
      <c r="EH117" t="s">
        <v>1831</v>
      </c>
      <c r="EI117" s="2">
        <v>-4.2414332649501478</v>
      </c>
      <c r="EJ117" t="s">
        <v>1826</v>
      </c>
      <c r="EK117" s="2">
        <v>-3.4039375177690978</v>
      </c>
      <c r="EL117" t="s">
        <v>1816</v>
      </c>
      <c r="EM117" s="2">
        <v>-4.3591399658794092</v>
      </c>
      <c r="EN117" t="s">
        <v>1672</v>
      </c>
      <c r="EO117" s="2">
        <v>-4.5662801673366236</v>
      </c>
      <c r="EP117" t="s">
        <v>1863</v>
      </c>
      <c r="EQ117" s="2">
        <v>-3.404287757098396</v>
      </c>
      <c r="ER117" t="s">
        <v>1845</v>
      </c>
      <c r="ES117" s="2">
        <v>-5.2940100279990849</v>
      </c>
      <c r="ET117" t="s">
        <v>1577</v>
      </c>
      <c r="EU117" s="2">
        <v>-4.5875639295306003</v>
      </c>
      <c r="EV117" t="s">
        <v>1817</v>
      </c>
      <c r="EW117" s="2">
        <v>-3.403232481251516</v>
      </c>
      <c r="EX117" t="s">
        <v>1882</v>
      </c>
      <c r="EY117" s="2">
        <v>-3.6274803514588361</v>
      </c>
      <c r="EZ117" t="s">
        <v>1850</v>
      </c>
      <c r="FA117" s="2">
        <v>-4.1273271676712131</v>
      </c>
      <c r="FB117" t="s">
        <v>1892</v>
      </c>
      <c r="FC117" s="2">
        <v>-4.3140660952542671</v>
      </c>
      <c r="FD117" t="s">
        <v>1591</v>
      </c>
      <c r="FE117" s="2">
        <v>-3.826843036913631</v>
      </c>
      <c r="FF117" t="s">
        <v>1820</v>
      </c>
      <c r="FG117" s="2">
        <v>-3.8505086665886008</v>
      </c>
      <c r="FH117" t="s">
        <v>1861</v>
      </c>
      <c r="FI117" s="2">
        <v>-4.256849633218998</v>
      </c>
      <c r="FJ117" t="s">
        <v>1812</v>
      </c>
      <c r="FK117" s="2">
        <v>-3.4031540730311729</v>
      </c>
      <c r="FL117" t="s">
        <v>1754</v>
      </c>
      <c r="FM117" s="2">
        <v>-2.5853828497515319</v>
      </c>
      <c r="FN117" t="s">
        <v>1865</v>
      </c>
      <c r="FO117" s="2">
        <v>-4.3677919071122773</v>
      </c>
      <c r="FP117" t="s">
        <v>1755</v>
      </c>
      <c r="FQ117" s="2">
        <v>-4.583843455581647</v>
      </c>
      <c r="FR117" t="s">
        <v>1781</v>
      </c>
      <c r="FS117" s="2">
        <v>-3.8236023124944181</v>
      </c>
      <c r="FT117" t="s">
        <v>1851</v>
      </c>
      <c r="FU117" s="2">
        <v>-3.8522015682431219</v>
      </c>
      <c r="FV117" t="s">
        <v>1838</v>
      </c>
      <c r="FW117" s="2">
        <v>-3.3986496700120759</v>
      </c>
      <c r="FX117" t="s">
        <v>1846</v>
      </c>
      <c r="FY117" s="2">
        <v>-4.1597905444816483</v>
      </c>
      <c r="FZ117" t="s">
        <v>1636</v>
      </c>
      <c r="GA117" s="2">
        <v>-4.8492692911448616</v>
      </c>
      <c r="GB117" t="s">
        <v>1884</v>
      </c>
      <c r="GC117" s="2">
        <v>-4.2010836976624821</v>
      </c>
      <c r="GD117" t="s">
        <v>1839</v>
      </c>
      <c r="GE117" s="2">
        <v>-4.1605990310209027</v>
      </c>
      <c r="GF117" t="s">
        <v>1885</v>
      </c>
      <c r="GG117" s="2">
        <v>-4.3860379122244009</v>
      </c>
      <c r="GH117" t="s">
        <v>1796</v>
      </c>
      <c r="GI117" s="2">
        <v>-4.3938585951421532</v>
      </c>
      <c r="GJ117" t="s">
        <v>1871</v>
      </c>
      <c r="GK117" s="2">
        <v>-4.1024114851512916</v>
      </c>
      <c r="GL117" t="s">
        <v>1833</v>
      </c>
      <c r="GM117" s="2">
        <v>-3.8488466750386161</v>
      </c>
      <c r="GN117" t="s">
        <v>1028</v>
      </c>
      <c r="GO117" s="2">
        <v>-2.5853778787720261</v>
      </c>
      <c r="GP117" t="s">
        <v>1889</v>
      </c>
      <c r="GQ117" s="2">
        <v>-4.3778315219924178</v>
      </c>
      <c r="GR117" t="s">
        <v>1786</v>
      </c>
      <c r="GS117" s="2">
        <v>-3.8446000288873989</v>
      </c>
      <c r="GT117" t="s">
        <v>1665</v>
      </c>
      <c r="GU117" s="2">
        <v>-4.7377412116440301</v>
      </c>
      <c r="GV117" t="s">
        <v>1769</v>
      </c>
      <c r="GW117" s="2">
        <v>-3.4042750390512122</v>
      </c>
      <c r="GX117" t="s">
        <v>1774</v>
      </c>
      <c r="GY117" s="2">
        <v>-2.5852846057253469</v>
      </c>
      <c r="GZ117" t="s">
        <v>1797</v>
      </c>
      <c r="HA117" s="2">
        <v>-4.0459928393496574</v>
      </c>
      <c r="HB117" t="s">
        <v>1789</v>
      </c>
      <c r="HC117" s="2">
        <v>-4.2684576529215708</v>
      </c>
      <c r="HD117" t="s">
        <v>1666</v>
      </c>
      <c r="HE117" s="2">
        <v>-2.5853783580335841</v>
      </c>
      <c r="HF117" t="s">
        <v>1893</v>
      </c>
      <c r="HG117" s="2">
        <v>-4.254409097365496</v>
      </c>
    </row>
    <row r="118" spans="1:215" x14ac:dyDescent="0.25">
      <c r="A118">
        <v>-3.8512787857733781</v>
      </c>
      <c r="P118" t="s">
        <v>1878</v>
      </c>
      <c r="Q118" s="2">
        <v>-3.7941787061470449</v>
      </c>
      <c r="R118" t="s">
        <v>1798</v>
      </c>
      <c r="S118" s="2">
        <v>-3.0319790267865381</v>
      </c>
      <c r="T118" t="s">
        <v>1872</v>
      </c>
      <c r="U118" s="2">
        <v>-3.7177028480734182</v>
      </c>
      <c r="V118" t="s">
        <v>1898</v>
      </c>
      <c r="W118" s="2">
        <v>-4.7475827217310664</v>
      </c>
      <c r="X118" t="s">
        <v>1461</v>
      </c>
      <c r="Y118" s="2">
        <v>-2.585367920635016</v>
      </c>
      <c r="Z118" t="s">
        <v>1775</v>
      </c>
      <c r="AA118" s="2">
        <v>-2.5853961698595218</v>
      </c>
      <c r="AB118" t="s">
        <v>1894</v>
      </c>
      <c r="AC118" s="2">
        <v>-3.9634271571526019</v>
      </c>
      <c r="AD118" t="s">
        <v>1834</v>
      </c>
      <c r="AE118" s="2">
        <v>-3.8440387939500229</v>
      </c>
      <c r="AF118" t="s">
        <v>1879</v>
      </c>
      <c r="AG118" s="2">
        <v>-4.1199548998369933</v>
      </c>
      <c r="AH118" t="s">
        <v>1593</v>
      </c>
      <c r="AI118" s="2">
        <v>-4.8521470058409166</v>
      </c>
      <c r="AJ118" t="s">
        <v>1683</v>
      </c>
      <c r="AK118" s="2">
        <v>-4.0761851443883543</v>
      </c>
      <c r="AL118" t="s">
        <v>1904</v>
      </c>
      <c r="AM118" s="2">
        <v>-3.4037836475670051</v>
      </c>
      <c r="AN118" t="s">
        <v>1852</v>
      </c>
      <c r="AO118" s="2">
        <v>-3.8385419327435071</v>
      </c>
      <c r="AP118" t="s">
        <v>1873</v>
      </c>
      <c r="AQ118" s="2">
        <v>-2.5852001290781019</v>
      </c>
      <c r="AR118" t="s">
        <v>1814</v>
      </c>
      <c r="AS118" s="2">
        <v>-5.3018268789415544</v>
      </c>
      <c r="AT118" t="s">
        <v>1766</v>
      </c>
      <c r="AU118" s="2">
        <v>-3.747874680836162</v>
      </c>
      <c r="AV118" t="s">
        <v>1847</v>
      </c>
      <c r="AW118" s="2">
        <v>-3.8245148586149509</v>
      </c>
      <c r="AX118" t="s">
        <v>1853</v>
      </c>
      <c r="AY118" s="2">
        <v>-3.7561763019441252</v>
      </c>
      <c r="AZ118" t="s">
        <v>1900</v>
      </c>
      <c r="BA118" s="2">
        <v>-4.1491789092782003</v>
      </c>
      <c r="BB118" t="s">
        <v>1606</v>
      </c>
      <c r="BC118" s="2">
        <v>-2.585368399319786</v>
      </c>
      <c r="BD118" t="s">
        <v>1880</v>
      </c>
      <c r="BE118" s="2">
        <v>-3.8518583630233141</v>
      </c>
      <c r="BF118" t="s">
        <v>1823</v>
      </c>
      <c r="BG118" s="2">
        <v>-4.0848728904550002</v>
      </c>
      <c r="BH118" t="s">
        <v>1901</v>
      </c>
      <c r="BI118" s="2">
        <v>-3.851326438207443</v>
      </c>
      <c r="BJ118" t="s">
        <v>1758</v>
      </c>
      <c r="BK118" s="2">
        <v>-2.5852848244640119</v>
      </c>
      <c r="BL118" t="s">
        <v>1800</v>
      </c>
      <c r="BM118" s="2">
        <v>-4.717146833036157</v>
      </c>
      <c r="BN118" t="s">
        <v>1854</v>
      </c>
      <c r="BO118" s="2">
        <v>-3.8287083132669379</v>
      </c>
      <c r="BP118" t="s">
        <v>1752</v>
      </c>
      <c r="BQ118" s="2">
        <v>-2.5853854852167348</v>
      </c>
      <c r="BR118" t="s">
        <v>1842</v>
      </c>
      <c r="BS118" s="2">
        <v>-4.3200020691208394</v>
      </c>
      <c r="BT118" t="s">
        <v>1890</v>
      </c>
      <c r="BU118" s="2">
        <v>-4.396811724511636</v>
      </c>
      <c r="BV118" t="s">
        <v>1791</v>
      </c>
      <c r="BW118" s="2">
        <v>-3.4019802317470091</v>
      </c>
      <c r="BX118" t="s">
        <v>1770</v>
      </c>
      <c r="BY118" s="2">
        <v>-2.58538680395089</v>
      </c>
      <c r="BZ118" t="s">
        <v>1848</v>
      </c>
      <c r="CA118" s="2">
        <v>-3.4035580275480259</v>
      </c>
      <c r="CB118" t="s">
        <v>1905</v>
      </c>
      <c r="CC118" s="2">
        <v>-3.3961905477079188</v>
      </c>
      <c r="CD118" t="s">
        <v>1856</v>
      </c>
      <c r="CE118" s="2">
        <v>-4.8798439763423618</v>
      </c>
      <c r="CF118" t="s">
        <v>1653</v>
      </c>
      <c r="CG118" s="2">
        <v>-2.5853873689845881</v>
      </c>
      <c r="CH118" t="s">
        <v>1810</v>
      </c>
      <c r="CI118" s="2">
        <v>-4.4949205059420878</v>
      </c>
      <c r="CJ118" t="s">
        <v>1811</v>
      </c>
      <c r="CK118" s="2">
        <v>-4.1588531051608237</v>
      </c>
      <c r="CL118" t="s">
        <v>1709</v>
      </c>
      <c r="CM118" s="2">
        <v>-5.1150474266259218</v>
      </c>
      <c r="CN118" t="s">
        <v>1899</v>
      </c>
      <c r="CO118" s="2">
        <v>-4.2539714102443256</v>
      </c>
      <c r="CP118" t="s">
        <v>1677</v>
      </c>
      <c r="CQ118" s="2">
        <v>-3.839031786363007</v>
      </c>
      <c r="CR118" t="s">
        <v>1312</v>
      </c>
      <c r="CS118" s="2">
        <v>-2.585008600094326</v>
      </c>
      <c r="CT118" t="s">
        <v>1895</v>
      </c>
      <c r="CU118" s="2">
        <v>-4.1084838541643958</v>
      </c>
      <c r="CV118" t="s">
        <v>1906</v>
      </c>
      <c r="CW118" s="2">
        <v>-3.8391019077221449</v>
      </c>
      <c r="CX118" t="s">
        <v>1896</v>
      </c>
      <c r="CY118" s="2">
        <v>-3.82630051154137</v>
      </c>
      <c r="CZ118" t="s">
        <v>1875</v>
      </c>
      <c r="DA118" s="2">
        <v>-4.3858328835291163</v>
      </c>
      <c r="DB118" t="s">
        <v>1546</v>
      </c>
      <c r="DC118" s="2">
        <v>-2.5852424427159382</v>
      </c>
      <c r="DD118" t="s">
        <v>1902</v>
      </c>
      <c r="DE118" s="2">
        <v>-4.4054010865056163</v>
      </c>
      <c r="DF118" t="s">
        <v>1696</v>
      </c>
      <c r="DG118" s="2">
        <v>-4.392361344107643</v>
      </c>
      <c r="DH118" t="s">
        <v>1903</v>
      </c>
      <c r="DI118" s="2">
        <v>-4.3883785757243388</v>
      </c>
      <c r="DJ118" t="s">
        <v>1868</v>
      </c>
      <c r="DK118" s="2">
        <v>-3.4041767375429899</v>
      </c>
      <c r="DL118" t="s">
        <v>1869</v>
      </c>
      <c r="DM118" s="2">
        <v>-3.3913665748897031</v>
      </c>
      <c r="DN118" t="s">
        <v>1815</v>
      </c>
      <c r="DO118" s="2">
        <v>-2.5853950502744709</v>
      </c>
      <c r="DP118" t="s">
        <v>1740</v>
      </c>
      <c r="DQ118" s="2">
        <v>-3.3431471883982411</v>
      </c>
      <c r="DR118" t="s">
        <v>1837</v>
      </c>
      <c r="DS118" s="2">
        <v>-4.1345802584705904</v>
      </c>
      <c r="DT118" t="s">
        <v>1881</v>
      </c>
      <c r="DU118" s="2">
        <v>-4.1384207331446428</v>
      </c>
      <c r="DV118" t="s">
        <v>1830</v>
      </c>
      <c r="DW118" s="2">
        <v>-4.3341243234971056</v>
      </c>
      <c r="DX118" t="s">
        <v>1825</v>
      </c>
      <c r="DY118" s="2">
        <v>-4.1378505131039844</v>
      </c>
      <c r="DZ118" t="s">
        <v>1776</v>
      </c>
      <c r="EA118" s="2">
        <v>-3.396987885470562</v>
      </c>
      <c r="EB118" t="s">
        <v>1888</v>
      </c>
      <c r="EC118" s="2">
        <v>-4.9335308898644818</v>
      </c>
      <c r="ED118" t="s">
        <v>1877</v>
      </c>
      <c r="EE118" s="2">
        <v>-4.4763602191425864</v>
      </c>
      <c r="EF118" t="s">
        <v>1897</v>
      </c>
      <c r="EG118" s="2">
        <v>-3.4033702302791942</v>
      </c>
      <c r="EH118" t="s">
        <v>1831</v>
      </c>
      <c r="EI118" s="2">
        <v>-4.2414332649501478</v>
      </c>
      <c r="EJ118" t="s">
        <v>1826</v>
      </c>
      <c r="EK118" s="2">
        <v>-3.4039375177690978</v>
      </c>
      <c r="EL118" t="s">
        <v>1816</v>
      </c>
      <c r="EM118" s="2">
        <v>-4.3591399658794092</v>
      </c>
      <c r="EN118" t="s">
        <v>1672</v>
      </c>
      <c r="EO118" s="2">
        <v>-4.5662801673366236</v>
      </c>
      <c r="EP118" t="s">
        <v>1863</v>
      </c>
      <c r="EQ118" s="2">
        <v>-3.404287757098396</v>
      </c>
      <c r="ER118" t="s">
        <v>1845</v>
      </c>
      <c r="ES118" s="2">
        <v>-5.2940100279990849</v>
      </c>
      <c r="ET118" t="s">
        <v>1577</v>
      </c>
      <c r="EU118" s="2">
        <v>-4.5875639295306003</v>
      </c>
      <c r="EV118" t="s">
        <v>1817</v>
      </c>
      <c r="EW118" s="2">
        <v>-3.403232481251516</v>
      </c>
      <c r="EX118" t="s">
        <v>1882</v>
      </c>
      <c r="EY118" s="2">
        <v>-3.6274803514588361</v>
      </c>
      <c r="EZ118" t="s">
        <v>1850</v>
      </c>
      <c r="FA118" s="2">
        <v>-4.1273271676712131</v>
      </c>
      <c r="FB118" t="s">
        <v>1892</v>
      </c>
      <c r="FC118" s="2">
        <v>-4.3140660952542671</v>
      </c>
      <c r="FD118" t="s">
        <v>1591</v>
      </c>
      <c r="FE118" s="2">
        <v>-3.826843036913631</v>
      </c>
      <c r="FF118" t="s">
        <v>1820</v>
      </c>
      <c r="FG118" s="2">
        <v>-3.8505086665886008</v>
      </c>
      <c r="FH118" t="s">
        <v>1861</v>
      </c>
      <c r="FI118" s="2">
        <v>-4.256849633218998</v>
      </c>
      <c r="FJ118" t="s">
        <v>1812</v>
      </c>
      <c r="FK118" s="2">
        <v>-3.4031540730311729</v>
      </c>
      <c r="FL118" t="s">
        <v>1754</v>
      </c>
      <c r="FM118" s="2">
        <v>-2.5853828497515319</v>
      </c>
      <c r="FN118" t="s">
        <v>1865</v>
      </c>
      <c r="FO118" s="2">
        <v>-4.3677919071122773</v>
      </c>
      <c r="FP118" t="s">
        <v>1755</v>
      </c>
      <c r="FQ118" s="2">
        <v>-4.583843455581647</v>
      </c>
      <c r="FR118" t="s">
        <v>1907</v>
      </c>
      <c r="FS118" s="2">
        <v>-3.8339448664850502</v>
      </c>
      <c r="FT118" t="s">
        <v>1851</v>
      </c>
      <c r="FU118" s="2">
        <v>-3.8522015682431219</v>
      </c>
      <c r="FV118" t="s">
        <v>1838</v>
      </c>
      <c r="FW118" s="2">
        <v>-3.3986496700120759</v>
      </c>
      <c r="FX118" t="s">
        <v>1846</v>
      </c>
      <c r="FY118" s="2">
        <v>-4.1597905444816483</v>
      </c>
      <c r="FZ118" t="s">
        <v>1636</v>
      </c>
      <c r="GA118" s="2">
        <v>-4.8492692911448616</v>
      </c>
      <c r="GB118" t="s">
        <v>1884</v>
      </c>
      <c r="GC118" s="2">
        <v>-4.2010836976624821</v>
      </c>
      <c r="GD118" t="s">
        <v>1839</v>
      </c>
      <c r="GE118" s="2">
        <v>-4.1605990310209027</v>
      </c>
      <c r="GF118" t="s">
        <v>1885</v>
      </c>
      <c r="GG118" s="2">
        <v>-4.3860379122244009</v>
      </c>
      <c r="GH118" t="s">
        <v>1796</v>
      </c>
      <c r="GI118" s="2">
        <v>-4.3938585951421532</v>
      </c>
      <c r="GJ118" t="s">
        <v>1871</v>
      </c>
      <c r="GK118" s="2">
        <v>-4.1024114851512916</v>
      </c>
      <c r="GL118" t="s">
        <v>1908</v>
      </c>
      <c r="GM118" s="2">
        <v>-3.8489740902514642</v>
      </c>
      <c r="GN118" t="s">
        <v>1028</v>
      </c>
      <c r="GO118" s="2">
        <v>-2.5853778787720261</v>
      </c>
      <c r="GP118" t="s">
        <v>1889</v>
      </c>
      <c r="GQ118" s="2">
        <v>-4.3778315219924178</v>
      </c>
      <c r="GR118" t="s">
        <v>1909</v>
      </c>
      <c r="GS118" s="2">
        <v>-3.8517611974385022</v>
      </c>
      <c r="GT118" t="s">
        <v>1665</v>
      </c>
      <c r="GU118" s="2">
        <v>-4.7377412116440301</v>
      </c>
      <c r="GV118" t="s">
        <v>1769</v>
      </c>
      <c r="GW118" s="2">
        <v>-3.4042750390512122</v>
      </c>
      <c r="GX118" t="s">
        <v>1774</v>
      </c>
      <c r="GY118" s="2">
        <v>-2.5852846057253469</v>
      </c>
      <c r="GZ118" t="s">
        <v>1797</v>
      </c>
      <c r="HA118" s="2">
        <v>-4.0459928393496574</v>
      </c>
      <c r="HB118" t="s">
        <v>1789</v>
      </c>
      <c r="HC118" s="2">
        <v>-4.2684576529215708</v>
      </c>
      <c r="HD118" t="s">
        <v>1666</v>
      </c>
      <c r="HE118" s="2">
        <v>-2.5853783580335841</v>
      </c>
      <c r="HF118" t="s">
        <v>1893</v>
      </c>
      <c r="HG118" s="2">
        <v>-4.254409097365496</v>
      </c>
    </row>
    <row r="119" spans="1:215" x14ac:dyDescent="0.25">
      <c r="A119">
        <v>-3.860710169784435</v>
      </c>
      <c r="P119" t="s">
        <v>1878</v>
      </c>
      <c r="Q119" s="2">
        <v>-3.7941787061470449</v>
      </c>
      <c r="R119" t="s">
        <v>1798</v>
      </c>
      <c r="S119" s="2">
        <v>-3.0319790267865381</v>
      </c>
      <c r="T119" t="s">
        <v>1872</v>
      </c>
      <c r="U119" s="2">
        <v>-3.7177028480734182</v>
      </c>
      <c r="V119" t="s">
        <v>1898</v>
      </c>
      <c r="W119" s="2">
        <v>-4.7475827217310664</v>
      </c>
      <c r="X119" t="s">
        <v>1461</v>
      </c>
      <c r="Y119" s="2">
        <v>-2.585367920635016</v>
      </c>
      <c r="Z119" t="s">
        <v>1775</v>
      </c>
      <c r="AA119" s="2">
        <v>-2.5853961698595218</v>
      </c>
      <c r="AB119" t="s">
        <v>1894</v>
      </c>
      <c r="AC119" s="2">
        <v>-3.9634271571526019</v>
      </c>
      <c r="AD119" t="s">
        <v>1834</v>
      </c>
      <c r="AE119" s="2">
        <v>-3.8440387939500229</v>
      </c>
      <c r="AF119" t="s">
        <v>1879</v>
      </c>
      <c r="AG119" s="2">
        <v>-4.1199548998369933</v>
      </c>
      <c r="AH119" t="s">
        <v>1593</v>
      </c>
      <c r="AI119" s="2">
        <v>-4.8521470058409166</v>
      </c>
      <c r="AJ119" t="s">
        <v>1683</v>
      </c>
      <c r="AK119" s="2">
        <v>-4.0761851443883543</v>
      </c>
      <c r="AL119" t="s">
        <v>1904</v>
      </c>
      <c r="AM119" s="2">
        <v>-3.4037836475670051</v>
      </c>
      <c r="AN119" t="s">
        <v>1852</v>
      </c>
      <c r="AO119" s="2">
        <v>-3.8385419327435071</v>
      </c>
      <c r="AP119" t="s">
        <v>1873</v>
      </c>
      <c r="AQ119" s="2">
        <v>-2.5852001290781019</v>
      </c>
      <c r="AR119" t="s">
        <v>1814</v>
      </c>
      <c r="AS119" s="2">
        <v>-5.3018268789415544</v>
      </c>
      <c r="AT119" t="s">
        <v>1766</v>
      </c>
      <c r="AU119" s="2">
        <v>-3.747874680836162</v>
      </c>
      <c r="AV119" t="s">
        <v>1847</v>
      </c>
      <c r="AW119" s="2">
        <v>-3.8245148586149509</v>
      </c>
      <c r="AX119" t="s">
        <v>1853</v>
      </c>
      <c r="AY119" s="2">
        <v>-3.7561763019441252</v>
      </c>
      <c r="AZ119" t="s">
        <v>1910</v>
      </c>
      <c r="BA119" s="2">
        <v>-4.1553806334376766</v>
      </c>
      <c r="BB119" t="s">
        <v>1606</v>
      </c>
      <c r="BC119" s="2">
        <v>-2.585368399319786</v>
      </c>
      <c r="BD119" t="s">
        <v>1911</v>
      </c>
      <c r="BE119" s="2">
        <v>-4.4145000439215556</v>
      </c>
      <c r="BF119" t="s">
        <v>1823</v>
      </c>
      <c r="BG119" s="2">
        <v>-4.0848728904550002</v>
      </c>
      <c r="BH119" t="s">
        <v>1901</v>
      </c>
      <c r="BI119" s="2">
        <v>-3.851326438207443</v>
      </c>
      <c r="BJ119" t="s">
        <v>1758</v>
      </c>
      <c r="BK119" s="2">
        <v>-2.5852848244640119</v>
      </c>
      <c r="BL119" t="s">
        <v>1800</v>
      </c>
      <c r="BM119" s="2">
        <v>-4.717146833036157</v>
      </c>
      <c r="BN119" t="s">
        <v>1854</v>
      </c>
      <c r="BO119" s="2">
        <v>-3.8287083132669379</v>
      </c>
      <c r="BP119" t="s">
        <v>1752</v>
      </c>
      <c r="BQ119" s="2">
        <v>-2.5853854852167348</v>
      </c>
      <c r="BR119" t="s">
        <v>1842</v>
      </c>
      <c r="BS119" s="2">
        <v>-4.3200020691208394</v>
      </c>
      <c r="BT119" t="s">
        <v>1912</v>
      </c>
      <c r="BU119" s="2">
        <v>-4.6539984567237109</v>
      </c>
      <c r="BV119" t="s">
        <v>1791</v>
      </c>
      <c r="BW119" s="2">
        <v>-3.4019802317470091</v>
      </c>
      <c r="BX119" t="s">
        <v>1770</v>
      </c>
      <c r="BY119" s="2">
        <v>-2.58538680395089</v>
      </c>
      <c r="BZ119" t="s">
        <v>1848</v>
      </c>
      <c r="CA119" s="2">
        <v>-3.4035580275480259</v>
      </c>
      <c r="CB119" t="s">
        <v>1905</v>
      </c>
      <c r="CC119" s="2">
        <v>-3.3961905477079188</v>
      </c>
      <c r="CD119" t="s">
        <v>1856</v>
      </c>
      <c r="CE119" s="2">
        <v>-4.8798439763423618</v>
      </c>
      <c r="CF119" t="s">
        <v>1653</v>
      </c>
      <c r="CG119" s="2">
        <v>-2.5853873689845881</v>
      </c>
      <c r="CH119" t="s">
        <v>1810</v>
      </c>
      <c r="CI119" s="2">
        <v>-4.4949205059420878</v>
      </c>
      <c r="CJ119" t="s">
        <v>1811</v>
      </c>
      <c r="CK119" s="2">
        <v>-4.1588531051608237</v>
      </c>
      <c r="CL119" t="s">
        <v>1709</v>
      </c>
      <c r="CM119" s="2">
        <v>-5.1150474266259218</v>
      </c>
      <c r="CN119" t="s">
        <v>1899</v>
      </c>
      <c r="CO119" s="2">
        <v>-4.2539714102443256</v>
      </c>
      <c r="CP119" t="s">
        <v>1677</v>
      </c>
      <c r="CQ119" s="2">
        <v>-3.839031786363007</v>
      </c>
      <c r="CR119" t="s">
        <v>1312</v>
      </c>
      <c r="CS119" s="2">
        <v>-2.585008600094326</v>
      </c>
      <c r="CT119" t="s">
        <v>1895</v>
      </c>
      <c r="CU119" s="2">
        <v>-4.1084838541643958</v>
      </c>
      <c r="CV119" t="s">
        <v>1906</v>
      </c>
      <c r="CW119" s="2">
        <v>-3.8391019077221449</v>
      </c>
      <c r="CX119" t="s">
        <v>1896</v>
      </c>
      <c r="CY119" s="2">
        <v>-3.82630051154137</v>
      </c>
      <c r="CZ119" t="s">
        <v>1875</v>
      </c>
      <c r="DA119" s="2">
        <v>-4.3858328835291163</v>
      </c>
      <c r="DB119" t="s">
        <v>1546</v>
      </c>
      <c r="DC119" s="2">
        <v>-2.5852424427159382</v>
      </c>
      <c r="DD119" t="s">
        <v>1902</v>
      </c>
      <c r="DE119" s="2">
        <v>-4.4054010865056163</v>
      </c>
      <c r="DF119" t="s">
        <v>1696</v>
      </c>
      <c r="DG119" s="2">
        <v>-4.392361344107643</v>
      </c>
      <c r="DH119" t="s">
        <v>1903</v>
      </c>
      <c r="DI119" s="2">
        <v>-4.3883785757243388</v>
      </c>
      <c r="DJ119" t="s">
        <v>1868</v>
      </c>
      <c r="DK119" s="2">
        <v>-3.4041767375429899</v>
      </c>
      <c r="DL119" t="s">
        <v>1913</v>
      </c>
      <c r="DM119" s="2">
        <v>-3.403699090764738</v>
      </c>
      <c r="DN119" t="s">
        <v>1815</v>
      </c>
      <c r="DO119" s="2">
        <v>-2.5853950502744709</v>
      </c>
      <c r="DP119" t="s">
        <v>1740</v>
      </c>
      <c r="DQ119" s="2">
        <v>-3.3431471883982411</v>
      </c>
      <c r="DR119" t="s">
        <v>1837</v>
      </c>
      <c r="DS119" s="2">
        <v>-4.1345802584705904</v>
      </c>
      <c r="DT119" t="s">
        <v>1881</v>
      </c>
      <c r="DU119" s="2">
        <v>-4.1384207331446428</v>
      </c>
      <c r="DV119" t="s">
        <v>1830</v>
      </c>
      <c r="DW119" s="2">
        <v>-4.3341243234971056</v>
      </c>
      <c r="DX119" t="s">
        <v>1825</v>
      </c>
      <c r="DY119" s="2">
        <v>-4.1378505131039844</v>
      </c>
      <c r="DZ119" t="s">
        <v>1776</v>
      </c>
      <c r="EA119" s="2">
        <v>-3.396987885470562</v>
      </c>
      <c r="EB119" t="s">
        <v>1888</v>
      </c>
      <c r="EC119" s="2">
        <v>-4.9335308898644818</v>
      </c>
      <c r="ED119" t="s">
        <v>1877</v>
      </c>
      <c r="EE119" s="2">
        <v>-4.4763602191425864</v>
      </c>
      <c r="EF119" t="s">
        <v>1897</v>
      </c>
      <c r="EG119" s="2">
        <v>-3.4033702302791942</v>
      </c>
      <c r="EH119" t="s">
        <v>1831</v>
      </c>
      <c r="EI119" s="2">
        <v>-4.2414332649501478</v>
      </c>
      <c r="EJ119" t="s">
        <v>1826</v>
      </c>
      <c r="EK119" s="2">
        <v>-3.4039375177690978</v>
      </c>
      <c r="EL119" t="s">
        <v>1816</v>
      </c>
      <c r="EM119" s="2">
        <v>-4.3591399658794092</v>
      </c>
      <c r="EN119" t="s">
        <v>1672</v>
      </c>
      <c r="EO119" s="2">
        <v>-4.5662801673366236</v>
      </c>
      <c r="EP119" t="s">
        <v>1863</v>
      </c>
      <c r="EQ119" s="2">
        <v>-3.404287757098396</v>
      </c>
      <c r="ER119" t="s">
        <v>1845</v>
      </c>
      <c r="ES119" s="2">
        <v>-5.2940100279990849</v>
      </c>
      <c r="ET119" t="s">
        <v>1577</v>
      </c>
      <c r="EU119" s="2">
        <v>-4.5875639295306003</v>
      </c>
      <c r="EV119" t="s">
        <v>1817</v>
      </c>
      <c r="EW119" s="2">
        <v>-3.403232481251516</v>
      </c>
      <c r="EX119" t="s">
        <v>1882</v>
      </c>
      <c r="EY119" s="2">
        <v>-3.6274803514588361</v>
      </c>
      <c r="EZ119" t="s">
        <v>1850</v>
      </c>
      <c r="FA119" s="2">
        <v>-4.1273271676712131</v>
      </c>
      <c r="FB119" t="s">
        <v>1892</v>
      </c>
      <c r="FC119" s="2">
        <v>-4.3140660952542671</v>
      </c>
      <c r="FD119" t="s">
        <v>1591</v>
      </c>
      <c r="FE119" s="2">
        <v>-3.826843036913631</v>
      </c>
      <c r="FF119" t="s">
        <v>1820</v>
      </c>
      <c r="FG119" s="2">
        <v>-3.8505086665886008</v>
      </c>
      <c r="FH119" t="s">
        <v>1914</v>
      </c>
      <c r="FI119" s="2">
        <v>-4.3616253811799597</v>
      </c>
      <c r="FJ119" t="s">
        <v>1812</v>
      </c>
      <c r="FK119" s="2">
        <v>-3.4031540730311729</v>
      </c>
      <c r="FL119" t="s">
        <v>1754</v>
      </c>
      <c r="FM119" s="2">
        <v>-2.5853828497515319</v>
      </c>
      <c r="FN119" t="s">
        <v>1865</v>
      </c>
      <c r="FO119" s="2">
        <v>-4.3677919071122773</v>
      </c>
      <c r="FP119" t="s">
        <v>1755</v>
      </c>
      <c r="FQ119" s="2">
        <v>-4.583843455581647</v>
      </c>
      <c r="FR119" t="s">
        <v>1907</v>
      </c>
      <c r="FS119" s="2">
        <v>-3.8339448664850502</v>
      </c>
      <c r="FT119" t="s">
        <v>1851</v>
      </c>
      <c r="FU119" s="2">
        <v>-3.8522015682431219</v>
      </c>
      <c r="FV119" t="s">
        <v>1838</v>
      </c>
      <c r="FW119" s="2">
        <v>-3.3986496700120759</v>
      </c>
      <c r="FX119" t="s">
        <v>1846</v>
      </c>
      <c r="FY119" s="2">
        <v>-4.1597905444816483</v>
      </c>
      <c r="FZ119" t="s">
        <v>1636</v>
      </c>
      <c r="GA119" s="2">
        <v>-4.8492692911448616</v>
      </c>
      <c r="GB119" t="s">
        <v>1884</v>
      </c>
      <c r="GC119" s="2">
        <v>-4.2010836976624821</v>
      </c>
      <c r="GD119" t="s">
        <v>1839</v>
      </c>
      <c r="GE119" s="2">
        <v>-4.1605990310209027</v>
      </c>
      <c r="GF119" t="s">
        <v>1885</v>
      </c>
      <c r="GG119" s="2">
        <v>-4.3860379122244009</v>
      </c>
      <c r="GH119" t="s">
        <v>1796</v>
      </c>
      <c r="GI119" s="2">
        <v>-4.3938585951421532</v>
      </c>
      <c r="GJ119" t="s">
        <v>1871</v>
      </c>
      <c r="GK119" s="2">
        <v>-4.1024114851512916</v>
      </c>
      <c r="GL119" t="s">
        <v>1908</v>
      </c>
      <c r="GM119" s="2">
        <v>-3.8489740902514642</v>
      </c>
      <c r="GN119" t="s">
        <v>1028</v>
      </c>
      <c r="GO119" s="2">
        <v>-2.5853778787720261</v>
      </c>
      <c r="GP119" t="s">
        <v>1889</v>
      </c>
      <c r="GQ119" s="2">
        <v>-4.3778315219924178</v>
      </c>
      <c r="GR119" t="s">
        <v>1909</v>
      </c>
      <c r="GS119" s="2">
        <v>-3.8517611974385022</v>
      </c>
      <c r="GT119" t="s">
        <v>1665</v>
      </c>
      <c r="GU119" s="2">
        <v>-4.7377412116440301</v>
      </c>
      <c r="GV119" t="s">
        <v>1769</v>
      </c>
      <c r="GW119" s="2">
        <v>-3.4042750390512122</v>
      </c>
      <c r="GX119" t="s">
        <v>1774</v>
      </c>
      <c r="GY119" s="2">
        <v>-2.5852846057253469</v>
      </c>
      <c r="GZ119" t="s">
        <v>1797</v>
      </c>
      <c r="HA119" s="2">
        <v>-4.0459928393496574</v>
      </c>
      <c r="HB119" t="s">
        <v>1789</v>
      </c>
      <c r="HC119" s="2">
        <v>-4.2684576529215708</v>
      </c>
      <c r="HD119" t="s">
        <v>1666</v>
      </c>
      <c r="HE119" s="2">
        <v>-2.5853783580335841</v>
      </c>
      <c r="HF119" t="s">
        <v>1893</v>
      </c>
      <c r="HG119" s="2">
        <v>-4.254409097365496</v>
      </c>
    </row>
    <row r="120" spans="1:215" x14ac:dyDescent="0.25">
      <c r="A120">
        <v>-3.8657675613306521</v>
      </c>
      <c r="P120" t="s">
        <v>1878</v>
      </c>
      <c r="Q120" s="2">
        <v>-3.7941787061470449</v>
      </c>
      <c r="R120" t="s">
        <v>1798</v>
      </c>
      <c r="S120" s="2">
        <v>-3.0319790267865381</v>
      </c>
      <c r="T120" t="s">
        <v>1872</v>
      </c>
      <c r="U120" s="2">
        <v>-3.7177028480734182</v>
      </c>
      <c r="V120" t="s">
        <v>1898</v>
      </c>
      <c r="W120" s="2">
        <v>-4.7475827217310664</v>
      </c>
      <c r="X120" t="s">
        <v>1461</v>
      </c>
      <c r="Y120" s="2">
        <v>-2.585367920635016</v>
      </c>
      <c r="Z120" t="s">
        <v>1775</v>
      </c>
      <c r="AA120" s="2">
        <v>-2.5853961698595218</v>
      </c>
      <c r="AB120" t="s">
        <v>1894</v>
      </c>
      <c r="AC120" s="2">
        <v>-3.9634271571526019</v>
      </c>
      <c r="AD120" t="s">
        <v>1834</v>
      </c>
      <c r="AE120" s="2">
        <v>-3.8440387939500229</v>
      </c>
      <c r="AF120" t="s">
        <v>1879</v>
      </c>
      <c r="AG120" s="2">
        <v>-4.1199548998369933</v>
      </c>
      <c r="AH120" t="s">
        <v>1593</v>
      </c>
      <c r="AI120" s="2">
        <v>-4.8521470058409166</v>
      </c>
      <c r="AJ120" t="s">
        <v>1683</v>
      </c>
      <c r="AK120" s="2">
        <v>-4.0761851443883543</v>
      </c>
      <c r="AL120" t="s">
        <v>1915</v>
      </c>
      <c r="AM120" s="2">
        <v>-3.883534169924121</v>
      </c>
      <c r="AN120" t="s">
        <v>1852</v>
      </c>
      <c r="AO120" s="2">
        <v>-3.8385419327435071</v>
      </c>
      <c r="AP120" t="s">
        <v>1873</v>
      </c>
      <c r="AQ120" s="2">
        <v>-2.5852001290781019</v>
      </c>
      <c r="AR120" t="s">
        <v>1814</v>
      </c>
      <c r="AS120" s="2">
        <v>-5.3018268789415544</v>
      </c>
      <c r="AT120" t="s">
        <v>1766</v>
      </c>
      <c r="AU120" s="2">
        <v>-3.747874680836162</v>
      </c>
      <c r="AV120" t="s">
        <v>1847</v>
      </c>
      <c r="AW120" s="2">
        <v>-3.8245148586149509</v>
      </c>
      <c r="AX120" t="s">
        <v>1853</v>
      </c>
      <c r="AY120" s="2">
        <v>-3.7561763019441252</v>
      </c>
      <c r="AZ120" t="s">
        <v>1910</v>
      </c>
      <c r="BA120" s="2">
        <v>-4.1553806334376766</v>
      </c>
      <c r="BB120" t="s">
        <v>1606</v>
      </c>
      <c r="BC120" s="2">
        <v>-2.585368399319786</v>
      </c>
      <c r="BD120" t="s">
        <v>1911</v>
      </c>
      <c r="BE120" s="2">
        <v>-4.4145000439215556</v>
      </c>
      <c r="BF120" t="s">
        <v>1823</v>
      </c>
      <c r="BG120" s="2">
        <v>-4.0848728904550002</v>
      </c>
      <c r="BH120" t="s">
        <v>1901</v>
      </c>
      <c r="BI120" s="2">
        <v>-3.851326438207443</v>
      </c>
      <c r="BJ120" t="s">
        <v>1758</v>
      </c>
      <c r="BK120" s="2">
        <v>-2.5852848244640119</v>
      </c>
      <c r="BL120" t="s">
        <v>1800</v>
      </c>
      <c r="BM120" s="2">
        <v>-4.717146833036157</v>
      </c>
      <c r="BN120" t="s">
        <v>1854</v>
      </c>
      <c r="BO120" s="2">
        <v>-3.8287083132669379</v>
      </c>
      <c r="BP120" t="s">
        <v>1752</v>
      </c>
      <c r="BQ120" s="2">
        <v>-2.5853854852167348</v>
      </c>
      <c r="BR120" t="s">
        <v>1842</v>
      </c>
      <c r="BS120" s="2">
        <v>-4.3200020691208394</v>
      </c>
      <c r="BT120" t="s">
        <v>1912</v>
      </c>
      <c r="BU120" s="2">
        <v>-4.6539984567237109</v>
      </c>
      <c r="BV120" t="s">
        <v>1791</v>
      </c>
      <c r="BW120" s="2">
        <v>-3.4019802317470091</v>
      </c>
      <c r="BX120" t="s">
        <v>1770</v>
      </c>
      <c r="BY120" s="2">
        <v>-2.58538680395089</v>
      </c>
      <c r="BZ120" t="s">
        <v>1848</v>
      </c>
      <c r="CA120" s="2">
        <v>-3.4035580275480259</v>
      </c>
      <c r="CB120" t="s">
        <v>1905</v>
      </c>
      <c r="CC120" s="2">
        <v>-3.3961905477079188</v>
      </c>
      <c r="CD120" t="s">
        <v>1856</v>
      </c>
      <c r="CE120" s="2">
        <v>-4.8798439763423618</v>
      </c>
      <c r="CF120" t="s">
        <v>1653</v>
      </c>
      <c r="CG120" s="2">
        <v>-2.5853873689845881</v>
      </c>
      <c r="CH120" t="s">
        <v>1810</v>
      </c>
      <c r="CI120" s="2">
        <v>-4.4949205059420878</v>
      </c>
      <c r="CJ120" t="s">
        <v>1811</v>
      </c>
      <c r="CK120" s="2">
        <v>-4.1588531051608237</v>
      </c>
      <c r="CL120" t="s">
        <v>1709</v>
      </c>
      <c r="CM120" s="2">
        <v>-5.1150474266259218</v>
      </c>
      <c r="CN120" t="s">
        <v>1899</v>
      </c>
      <c r="CO120" s="2">
        <v>-4.2539714102443256</v>
      </c>
      <c r="CP120" t="s">
        <v>1677</v>
      </c>
      <c r="CQ120" s="2">
        <v>-3.839031786363007</v>
      </c>
      <c r="CR120" t="s">
        <v>1312</v>
      </c>
      <c r="CS120" s="2">
        <v>-2.585008600094326</v>
      </c>
      <c r="CT120" t="s">
        <v>1895</v>
      </c>
      <c r="CU120" s="2">
        <v>-4.1084838541643958</v>
      </c>
      <c r="CV120" t="s">
        <v>1906</v>
      </c>
      <c r="CW120" s="2">
        <v>-3.8391019077221449</v>
      </c>
      <c r="CX120" t="s">
        <v>1896</v>
      </c>
      <c r="CY120" s="2">
        <v>-3.82630051154137</v>
      </c>
      <c r="CZ120" t="s">
        <v>1875</v>
      </c>
      <c r="DA120" s="2">
        <v>-4.3858328835291163</v>
      </c>
      <c r="DB120" t="s">
        <v>1546</v>
      </c>
      <c r="DC120" s="2">
        <v>-2.5852424427159382</v>
      </c>
      <c r="DD120" t="s">
        <v>1902</v>
      </c>
      <c r="DE120" s="2">
        <v>-4.4054010865056163</v>
      </c>
      <c r="DF120" t="s">
        <v>1696</v>
      </c>
      <c r="DG120" s="2">
        <v>-4.392361344107643</v>
      </c>
      <c r="DH120" t="s">
        <v>1903</v>
      </c>
      <c r="DI120" s="2">
        <v>-4.3883785757243388</v>
      </c>
      <c r="DJ120" t="s">
        <v>1868</v>
      </c>
      <c r="DK120" s="2">
        <v>-3.4041767375429899</v>
      </c>
      <c r="DL120" t="s">
        <v>1913</v>
      </c>
      <c r="DM120" s="2">
        <v>-3.403699090764738</v>
      </c>
      <c r="DN120" t="s">
        <v>1815</v>
      </c>
      <c r="DO120" s="2">
        <v>-2.5853950502744709</v>
      </c>
      <c r="DP120" t="s">
        <v>1740</v>
      </c>
      <c r="DQ120" s="2">
        <v>-3.3431471883982411</v>
      </c>
      <c r="DR120" t="s">
        <v>1916</v>
      </c>
      <c r="DS120" s="2">
        <v>-4.1605688907351386</v>
      </c>
      <c r="DT120" t="s">
        <v>1881</v>
      </c>
      <c r="DU120" s="2">
        <v>-4.1384207331446428</v>
      </c>
      <c r="DV120" t="s">
        <v>1830</v>
      </c>
      <c r="DW120" s="2">
        <v>-4.3341243234971056</v>
      </c>
      <c r="DX120" t="s">
        <v>1825</v>
      </c>
      <c r="DY120" s="2">
        <v>-4.1378505131039844</v>
      </c>
      <c r="DZ120" t="s">
        <v>1776</v>
      </c>
      <c r="EA120" s="2">
        <v>-3.396987885470562</v>
      </c>
      <c r="EB120" t="s">
        <v>1888</v>
      </c>
      <c r="EC120" s="2">
        <v>-4.9335308898644818</v>
      </c>
      <c r="ED120" t="s">
        <v>1877</v>
      </c>
      <c r="EE120" s="2">
        <v>-4.4763602191425864</v>
      </c>
      <c r="EF120" t="s">
        <v>1897</v>
      </c>
      <c r="EG120" s="2">
        <v>-3.4033702302791942</v>
      </c>
      <c r="EH120" t="s">
        <v>1831</v>
      </c>
      <c r="EI120" s="2">
        <v>-4.2414332649501478</v>
      </c>
      <c r="EJ120" t="s">
        <v>1826</v>
      </c>
      <c r="EK120" s="2">
        <v>-3.4039375177690978</v>
      </c>
      <c r="EL120" t="s">
        <v>1816</v>
      </c>
      <c r="EM120" s="2">
        <v>-4.3591399658794092</v>
      </c>
      <c r="EN120" t="s">
        <v>1672</v>
      </c>
      <c r="EO120" s="2">
        <v>-4.5662801673366236</v>
      </c>
      <c r="EP120" t="s">
        <v>1863</v>
      </c>
      <c r="EQ120" s="2">
        <v>-3.404287757098396</v>
      </c>
      <c r="ER120" t="s">
        <v>1845</v>
      </c>
      <c r="ES120" s="2">
        <v>-5.2940100279990849</v>
      </c>
      <c r="ET120" t="s">
        <v>1577</v>
      </c>
      <c r="EU120" s="2">
        <v>-4.5875639295306003</v>
      </c>
      <c r="EV120" t="s">
        <v>1817</v>
      </c>
      <c r="EW120" s="2">
        <v>-3.403232481251516</v>
      </c>
      <c r="EX120" t="s">
        <v>1882</v>
      </c>
      <c r="EY120" s="2">
        <v>-3.6274803514588361</v>
      </c>
      <c r="EZ120" t="s">
        <v>1850</v>
      </c>
      <c r="FA120" s="2">
        <v>-4.1273271676712131</v>
      </c>
      <c r="FB120" t="s">
        <v>1892</v>
      </c>
      <c r="FC120" s="2">
        <v>-4.3140660952542671</v>
      </c>
      <c r="FD120" t="s">
        <v>1591</v>
      </c>
      <c r="FE120" s="2">
        <v>-3.826843036913631</v>
      </c>
      <c r="FF120" t="s">
        <v>1820</v>
      </c>
      <c r="FG120" s="2">
        <v>-3.8505086665886008</v>
      </c>
      <c r="FH120" t="s">
        <v>1914</v>
      </c>
      <c r="FI120" s="2">
        <v>-4.3616253811799597</v>
      </c>
      <c r="FJ120" t="s">
        <v>1812</v>
      </c>
      <c r="FK120" s="2">
        <v>-3.4031540730311729</v>
      </c>
      <c r="FL120" t="s">
        <v>1754</v>
      </c>
      <c r="FM120" s="2">
        <v>-2.5853828497515319</v>
      </c>
      <c r="FN120" t="s">
        <v>1865</v>
      </c>
      <c r="FO120" s="2">
        <v>-4.3677919071122773</v>
      </c>
      <c r="FP120" t="s">
        <v>1755</v>
      </c>
      <c r="FQ120" s="2">
        <v>-4.583843455581647</v>
      </c>
      <c r="FR120" t="s">
        <v>1907</v>
      </c>
      <c r="FS120" s="2">
        <v>-3.8339448664850502</v>
      </c>
      <c r="FT120" t="s">
        <v>1851</v>
      </c>
      <c r="FU120" s="2">
        <v>-3.8522015682431219</v>
      </c>
      <c r="FV120" t="s">
        <v>1838</v>
      </c>
      <c r="FW120" s="2">
        <v>-3.3986496700120759</v>
      </c>
      <c r="FX120" t="s">
        <v>1846</v>
      </c>
      <c r="FY120" s="2">
        <v>-4.1597905444816483</v>
      </c>
      <c r="FZ120" t="s">
        <v>1636</v>
      </c>
      <c r="GA120" s="2">
        <v>-4.8492692911448616</v>
      </c>
      <c r="GB120" t="s">
        <v>1884</v>
      </c>
      <c r="GC120" s="2">
        <v>-4.2010836976624821</v>
      </c>
      <c r="GD120" t="s">
        <v>1839</v>
      </c>
      <c r="GE120" s="2">
        <v>-4.1605990310209027</v>
      </c>
      <c r="GF120" t="s">
        <v>1885</v>
      </c>
      <c r="GG120" s="2">
        <v>-4.3860379122244009</v>
      </c>
      <c r="GH120" t="s">
        <v>1796</v>
      </c>
      <c r="GI120" s="2">
        <v>-4.3938585951421532</v>
      </c>
      <c r="GJ120" t="s">
        <v>1871</v>
      </c>
      <c r="GK120" s="2">
        <v>-4.1024114851512916</v>
      </c>
      <c r="GL120" t="s">
        <v>1908</v>
      </c>
      <c r="GM120" s="2">
        <v>-3.8489740902514642</v>
      </c>
      <c r="GN120" t="s">
        <v>1028</v>
      </c>
      <c r="GO120" s="2">
        <v>-2.5853778787720261</v>
      </c>
      <c r="GP120" t="s">
        <v>1889</v>
      </c>
      <c r="GQ120" s="2">
        <v>-4.3778315219924178</v>
      </c>
      <c r="GR120" t="s">
        <v>1909</v>
      </c>
      <c r="GS120" s="2">
        <v>-3.8517611974385022</v>
      </c>
      <c r="GT120" t="s">
        <v>1665</v>
      </c>
      <c r="GU120" s="2">
        <v>-4.7377412116440301</v>
      </c>
      <c r="GV120" t="s">
        <v>1769</v>
      </c>
      <c r="GW120" s="2">
        <v>-3.4042750390512122</v>
      </c>
      <c r="GX120" t="s">
        <v>1774</v>
      </c>
      <c r="GY120" s="2">
        <v>-2.5852846057253469</v>
      </c>
      <c r="GZ120" t="s">
        <v>1797</v>
      </c>
      <c r="HA120" s="2">
        <v>-4.0459928393496574</v>
      </c>
      <c r="HB120" t="s">
        <v>1789</v>
      </c>
      <c r="HC120" s="2">
        <v>-4.2684576529215708</v>
      </c>
      <c r="HD120" t="s">
        <v>1666</v>
      </c>
      <c r="HE120" s="2">
        <v>-2.5853783580335841</v>
      </c>
      <c r="HF120" t="s">
        <v>1893</v>
      </c>
      <c r="HG120" s="2">
        <v>-4.254409097365496</v>
      </c>
    </row>
    <row r="121" spans="1:215" x14ac:dyDescent="0.25">
      <c r="A121">
        <v>-3.8713209644757129</v>
      </c>
      <c r="P121" t="s">
        <v>1878</v>
      </c>
      <c r="Q121" s="2">
        <v>-3.7941787061470449</v>
      </c>
      <c r="R121" t="s">
        <v>1917</v>
      </c>
      <c r="S121" s="2">
        <v>-3.401937300069791</v>
      </c>
      <c r="T121" t="s">
        <v>1872</v>
      </c>
      <c r="U121" s="2">
        <v>-3.7177028480734182</v>
      </c>
      <c r="V121" t="s">
        <v>1898</v>
      </c>
      <c r="W121" s="2">
        <v>-4.7475827217310664</v>
      </c>
      <c r="X121" t="s">
        <v>1461</v>
      </c>
      <c r="Y121" s="2">
        <v>-2.585367920635016</v>
      </c>
      <c r="Z121" t="s">
        <v>1775</v>
      </c>
      <c r="AA121" s="2">
        <v>-2.5853961698595218</v>
      </c>
      <c r="AB121" t="s">
        <v>1894</v>
      </c>
      <c r="AC121" s="2">
        <v>-3.9634271571526019</v>
      </c>
      <c r="AD121" t="s">
        <v>1834</v>
      </c>
      <c r="AE121" s="2">
        <v>-3.8440387939500229</v>
      </c>
      <c r="AF121" t="s">
        <v>1918</v>
      </c>
      <c r="AG121" s="2">
        <v>-4.2217624903444806</v>
      </c>
      <c r="AH121" t="s">
        <v>1593</v>
      </c>
      <c r="AI121" s="2">
        <v>-4.8521470058409166</v>
      </c>
      <c r="AJ121" t="s">
        <v>1683</v>
      </c>
      <c r="AK121" s="2">
        <v>-4.0761851443883543</v>
      </c>
      <c r="AL121" t="s">
        <v>1915</v>
      </c>
      <c r="AM121" s="2">
        <v>-3.883534169924121</v>
      </c>
      <c r="AN121" t="s">
        <v>1852</v>
      </c>
      <c r="AO121" s="2">
        <v>-3.8385419327435071</v>
      </c>
      <c r="AP121" t="s">
        <v>1873</v>
      </c>
      <c r="AQ121" s="2">
        <v>-2.5852001290781019</v>
      </c>
      <c r="AR121" t="s">
        <v>1814</v>
      </c>
      <c r="AS121" s="2">
        <v>-5.3018268789415544</v>
      </c>
      <c r="AT121" t="s">
        <v>1766</v>
      </c>
      <c r="AU121" s="2">
        <v>-3.747874680836162</v>
      </c>
      <c r="AV121" t="s">
        <v>1847</v>
      </c>
      <c r="AW121" s="2">
        <v>-3.8245148586149509</v>
      </c>
      <c r="AX121" t="s">
        <v>1853</v>
      </c>
      <c r="AY121" s="2">
        <v>-3.7561763019441252</v>
      </c>
      <c r="AZ121" t="s">
        <v>1910</v>
      </c>
      <c r="BA121" s="2">
        <v>-4.1553806334376766</v>
      </c>
      <c r="BB121" t="s">
        <v>1606</v>
      </c>
      <c r="BC121" s="2">
        <v>-2.585368399319786</v>
      </c>
      <c r="BD121" t="s">
        <v>1911</v>
      </c>
      <c r="BE121" s="2">
        <v>-4.4145000439215556</v>
      </c>
      <c r="BF121" t="s">
        <v>1823</v>
      </c>
      <c r="BG121" s="2">
        <v>-4.0848728904550002</v>
      </c>
      <c r="BH121" t="s">
        <v>1901</v>
      </c>
      <c r="BI121" s="2">
        <v>-3.851326438207443</v>
      </c>
      <c r="BJ121" t="s">
        <v>1758</v>
      </c>
      <c r="BK121" s="2">
        <v>-2.5852848244640119</v>
      </c>
      <c r="BL121" t="s">
        <v>1800</v>
      </c>
      <c r="BM121" s="2">
        <v>-4.717146833036157</v>
      </c>
      <c r="BN121" t="s">
        <v>1854</v>
      </c>
      <c r="BO121" s="2">
        <v>-3.8287083132669379</v>
      </c>
      <c r="BP121" t="s">
        <v>1752</v>
      </c>
      <c r="BQ121" s="2">
        <v>-2.5853854852167348</v>
      </c>
      <c r="BR121" t="s">
        <v>1842</v>
      </c>
      <c r="BS121" s="2">
        <v>-4.3200020691208394</v>
      </c>
      <c r="BT121" t="s">
        <v>1912</v>
      </c>
      <c r="BU121" s="2">
        <v>-4.6539984567237109</v>
      </c>
      <c r="BV121" t="s">
        <v>1791</v>
      </c>
      <c r="BW121" s="2">
        <v>-3.4019802317470091</v>
      </c>
      <c r="BX121" t="s">
        <v>1770</v>
      </c>
      <c r="BY121" s="2">
        <v>-2.58538680395089</v>
      </c>
      <c r="BZ121" t="s">
        <v>1848</v>
      </c>
      <c r="CA121" s="2">
        <v>-3.4035580275480259</v>
      </c>
      <c r="CB121" t="s">
        <v>1905</v>
      </c>
      <c r="CC121" s="2">
        <v>-3.3961905477079188</v>
      </c>
      <c r="CD121" t="s">
        <v>1856</v>
      </c>
      <c r="CE121" s="2">
        <v>-4.8798439763423618</v>
      </c>
      <c r="CF121" t="s">
        <v>1653</v>
      </c>
      <c r="CG121" s="2">
        <v>-2.5853873689845881</v>
      </c>
      <c r="CH121" t="s">
        <v>1810</v>
      </c>
      <c r="CI121" s="2">
        <v>-4.4949205059420878</v>
      </c>
      <c r="CJ121" t="s">
        <v>1811</v>
      </c>
      <c r="CK121" s="2">
        <v>-4.1588531051608237</v>
      </c>
      <c r="CL121" t="s">
        <v>1709</v>
      </c>
      <c r="CM121" s="2">
        <v>-5.1150474266259218</v>
      </c>
      <c r="CN121" t="s">
        <v>1899</v>
      </c>
      <c r="CO121" s="2">
        <v>-4.2539714102443256</v>
      </c>
      <c r="CP121" t="s">
        <v>1677</v>
      </c>
      <c r="CQ121" s="2">
        <v>-3.839031786363007</v>
      </c>
      <c r="CR121" t="s">
        <v>1312</v>
      </c>
      <c r="CS121" s="2">
        <v>-2.585008600094326</v>
      </c>
      <c r="CT121" t="s">
        <v>1895</v>
      </c>
      <c r="CU121" s="2">
        <v>-4.1084838541643958</v>
      </c>
      <c r="CV121" t="s">
        <v>1906</v>
      </c>
      <c r="CW121" s="2">
        <v>-3.8391019077221449</v>
      </c>
      <c r="CX121" t="s">
        <v>1896</v>
      </c>
      <c r="CY121" s="2">
        <v>-3.82630051154137</v>
      </c>
      <c r="CZ121" t="s">
        <v>1875</v>
      </c>
      <c r="DA121" s="2">
        <v>-4.3858328835291163</v>
      </c>
      <c r="DB121" t="s">
        <v>1546</v>
      </c>
      <c r="DC121" s="2">
        <v>-2.5852424427159382</v>
      </c>
      <c r="DD121" t="s">
        <v>1902</v>
      </c>
      <c r="DE121" s="2">
        <v>-4.4054010865056163</v>
      </c>
      <c r="DF121" t="s">
        <v>1696</v>
      </c>
      <c r="DG121" s="2">
        <v>-4.392361344107643</v>
      </c>
      <c r="DH121" t="s">
        <v>1903</v>
      </c>
      <c r="DI121" s="2">
        <v>-4.3883785757243388</v>
      </c>
      <c r="DJ121" t="s">
        <v>1868</v>
      </c>
      <c r="DK121" s="2">
        <v>-3.4041767375429899</v>
      </c>
      <c r="DL121" t="s">
        <v>1913</v>
      </c>
      <c r="DM121" s="2">
        <v>-3.403699090764738</v>
      </c>
      <c r="DN121" t="s">
        <v>1815</v>
      </c>
      <c r="DO121" s="2">
        <v>-2.5853950502744709</v>
      </c>
      <c r="DP121" t="s">
        <v>1740</v>
      </c>
      <c r="DQ121" s="2">
        <v>-3.3431471883982411</v>
      </c>
      <c r="DR121" t="s">
        <v>1916</v>
      </c>
      <c r="DS121" s="2">
        <v>-4.1605688907351386</v>
      </c>
      <c r="DT121" t="s">
        <v>1881</v>
      </c>
      <c r="DU121" s="2">
        <v>-4.1384207331446428</v>
      </c>
      <c r="DV121" t="s">
        <v>1830</v>
      </c>
      <c r="DW121" s="2">
        <v>-4.3341243234971056</v>
      </c>
      <c r="DX121" t="s">
        <v>1825</v>
      </c>
      <c r="DY121" s="2">
        <v>-4.1378505131039844</v>
      </c>
      <c r="DZ121" t="s">
        <v>1776</v>
      </c>
      <c r="EA121" s="2">
        <v>-3.396987885470562</v>
      </c>
      <c r="EB121" t="s">
        <v>1888</v>
      </c>
      <c r="EC121" s="2">
        <v>-4.9335308898644818</v>
      </c>
      <c r="ED121" t="s">
        <v>1877</v>
      </c>
      <c r="EE121" s="2">
        <v>-4.4763602191425864</v>
      </c>
      <c r="EF121" t="s">
        <v>1897</v>
      </c>
      <c r="EG121" s="2">
        <v>-3.4033702302791942</v>
      </c>
      <c r="EH121" t="s">
        <v>1919</v>
      </c>
      <c r="EI121" s="2">
        <v>-4.2712001302259566</v>
      </c>
      <c r="EJ121" t="s">
        <v>1826</v>
      </c>
      <c r="EK121" s="2">
        <v>-3.4039375177690978</v>
      </c>
      <c r="EL121" t="s">
        <v>1816</v>
      </c>
      <c r="EM121" s="2">
        <v>-4.3591399658794092</v>
      </c>
      <c r="EN121" t="s">
        <v>1672</v>
      </c>
      <c r="EO121" s="2">
        <v>-4.5662801673366236</v>
      </c>
      <c r="EP121" t="s">
        <v>1863</v>
      </c>
      <c r="EQ121" s="2">
        <v>-3.404287757098396</v>
      </c>
      <c r="ER121" t="s">
        <v>1845</v>
      </c>
      <c r="ES121" s="2">
        <v>-5.2940100279990849</v>
      </c>
      <c r="ET121" t="s">
        <v>1577</v>
      </c>
      <c r="EU121" s="2">
        <v>-4.5875639295306003</v>
      </c>
      <c r="EV121" t="s">
        <v>1817</v>
      </c>
      <c r="EW121" s="2">
        <v>-3.403232481251516</v>
      </c>
      <c r="EX121" t="s">
        <v>1882</v>
      </c>
      <c r="EY121" s="2">
        <v>-3.6274803514588361</v>
      </c>
      <c r="EZ121" t="s">
        <v>1850</v>
      </c>
      <c r="FA121" s="2">
        <v>-4.1273271676712131</v>
      </c>
      <c r="FB121" t="s">
        <v>1892</v>
      </c>
      <c r="FC121" s="2">
        <v>-4.3140660952542671</v>
      </c>
      <c r="FD121" t="s">
        <v>1591</v>
      </c>
      <c r="FE121" s="2">
        <v>-3.826843036913631</v>
      </c>
      <c r="FF121" t="s">
        <v>1820</v>
      </c>
      <c r="FG121" s="2">
        <v>-3.8505086665886008</v>
      </c>
      <c r="FH121" t="s">
        <v>1914</v>
      </c>
      <c r="FI121" s="2">
        <v>-4.3616253811799597</v>
      </c>
      <c r="FJ121" t="s">
        <v>1812</v>
      </c>
      <c r="FK121" s="2">
        <v>-3.4031540730311729</v>
      </c>
      <c r="FL121" t="s">
        <v>1754</v>
      </c>
      <c r="FM121" s="2">
        <v>-2.5853828497515319</v>
      </c>
      <c r="FN121" t="s">
        <v>1865</v>
      </c>
      <c r="FO121" s="2">
        <v>-4.3677919071122773</v>
      </c>
      <c r="FP121" t="s">
        <v>1755</v>
      </c>
      <c r="FQ121" s="2">
        <v>-4.583843455581647</v>
      </c>
      <c r="FR121" t="s">
        <v>1907</v>
      </c>
      <c r="FS121" s="2">
        <v>-3.8339448664850502</v>
      </c>
      <c r="FT121" t="s">
        <v>1851</v>
      </c>
      <c r="FU121" s="2">
        <v>-3.8522015682431219</v>
      </c>
      <c r="FV121" t="s">
        <v>1838</v>
      </c>
      <c r="FW121" s="2">
        <v>-3.3986496700120759</v>
      </c>
      <c r="FX121" t="s">
        <v>1846</v>
      </c>
      <c r="FY121" s="2">
        <v>-4.1597905444816483</v>
      </c>
      <c r="FZ121" t="s">
        <v>1636</v>
      </c>
      <c r="GA121" s="2">
        <v>-4.8492692911448616</v>
      </c>
      <c r="GB121" t="s">
        <v>1884</v>
      </c>
      <c r="GC121" s="2">
        <v>-4.2010836976624821</v>
      </c>
      <c r="GD121" t="s">
        <v>1839</v>
      </c>
      <c r="GE121" s="2">
        <v>-4.1605990310209027</v>
      </c>
      <c r="GF121" t="s">
        <v>1885</v>
      </c>
      <c r="GG121" s="2">
        <v>-4.3860379122244009</v>
      </c>
      <c r="GH121" t="s">
        <v>1796</v>
      </c>
      <c r="GI121" s="2">
        <v>-4.3938585951421532</v>
      </c>
      <c r="GJ121" t="s">
        <v>1871</v>
      </c>
      <c r="GK121" s="2">
        <v>-4.1024114851512916</v>
      </c>
      <c r="GL121" t="s">
        <v>1908</v>
      </c>
      <c r="GM121" s="2">
        <v>-3.8489740902514642</v>
      </c>
      <c r="GN121" t="s">
        <v>1028</v>
      </c>
      <c r="GO121" s="2">
        <v>-2.5853778787720261</v>
      </c>
      <c r="GP121" t="s">
        <v>1889</v>
      </c>
      <c r="GQ121" s="2">
        <v>-4.3778315219924178</v>
      </c>
      <c r="GR121" t="s">
        <v>1909</v>
      </c>
      <c r="GS121" s="2">
        <v>-3.8517611974385022</v>
      </c>
      <c r="GT121" t="s">
        <v>1665</v>
      </c>
      <c r="GU121" s="2">
        <v>-4.7377412116440301</v>
      </c>
      <c r="GV121" t="s">
        <v>1769</v>
      </c>
      <c r="GW121" s="2">
        <v>-3.4042750390512122</v>
      </c>
      <c r="GX121" t="s">
        <v>1774</v>
      </c>
      <c r="GY121" s="2">
        <v>-2.5852846057253469</v>
      </c>
      <c r="GZ121" t="s">
        <v>1797</v>
      </c>
      <c r="HA121" s="2">
        <v>-4.0459928393496574</v>
      </c>
      <c r="HB121" t="s">
        <v>1789</v>
      </c>
      <c r="HC121" s="2">
        <v>-4.2684576529215708</v>
      </c>
      <c r="HD121" t="s">
        <v>1920</v>
      </c>
      <c r="HE121" s="2">
        <v>-2.6391859434731182</v>
      </c>
      <c r="HF121" t="s">
        <v>1893</v>
      </c>
      <c r="HG121" s="2">
        <v>-4.254409097365496</v>
      </c>
    </row>
    <row r="122" spans="1:215" x14ac:dyDescent="0.25">
      <c r="A122">
        <v>-3.8758619244299539</v>
      </c>
      <c r="P122" t="s">
        <v>1878</v>
      </c>
      <c r="Q122" s="2">
        <v>-3.7941787061470449</v>
      </c>
      <c r="R122" t="s">
        <v>1917</v>
      </c>
      <c r="S122" s="2">
        <v>-3.401937300069791</v>
      </c>
      <c r="T122" t="s">
        <v>1872</v>
      </c>
      <c r="U122" s="2">
        <v>-3.7177028480734182</v>
      </c>
      <c r="V122" t="s">
        <v>1898</v>
      </c>
      <c r="W122" s="2">
        <v>-4.7475827217310664</v>
      </c>
      <c r="X122" t="s">
        <v>1461</v>
      </c>
      <c r="Y122" s="2">
        <v>-2.585367920635016</v>
      </c>
      <c r="Z122" t="s">
        <v>1775</v>
      </c>
      <c r="AA122" s="2">
        <v>-2.5853961698595218</v>
      </c>
      <c r="AB122" t="s">
        <v>1894</v>
      </c>
      <c r="AC122" s="2">
        <v>-3.9634271571526019</v>
      </c>
      <c r="AD122" t="s">
        <v>1834</v>
      </c>
      <c r="AE122" s="2">
        <v>-3.8440387939500229</v>
      </c>
      <c r="AF122" t="s">
        <v>1918</v>
      </c>
      <c r="AG122" s="2">
        <v>-4.2217624903444806</v>
      </c>
      <c r="AH122" t="s">
        <v>1593</v>
      </c>
      <c r="AI122" s="2">
        <v>-4.8521470058409166</v>
      </c>
      <c r="AJ122" t="s">
        <v>1683</v>
      </c>
      <c r="AK122" s="2">
        <v>-4.0761851443883543</v>
      </c>
      <c r="AL122" t="s">
        <v>1915</v>
      </c>
      <c r="AM122" s="2">
        <v>-3.883534169924121</v>
      </c>
      <c r="AN122" t="s">
        <v>1852</v>
      </c>
      <c r="AO122" s="2">
        <v>-3.8385419327435071</v>
      </c>
      <c r="AP122" t="s">
        <v>1873</v>
      </c>
      <c r="AQ122" s="2">
        <v>-2.5852001290781019</v>
      </c>
      <c r="AR122" t="s">
        <v>1814</v>
      </c>
      <c r="AS122" s="2">
        <v>-5.3018268789415544</v>
      </c>
      <c r="AT122" t="s">
        <v>1766</v>
      </c>
      <c r="AU122" s="2">
        <v>-3.747874680836162</v>
      </c>
      <c r="AV122" t="s">
        <v>1847</v>
      </c>
      <c r="AW122" s="2">
        <v>-3.8245148586149509</v>
      </c>
      <c r="AX122" t="s">
        <v>1853</v>
      </c>
      <c r="AY122" s="2">
        <v>-3.7561763019441252</v>
      </c>
      <c r="AZ122" t="s">
        <v>1910</v>
      </c>
      <c r="BA122" s="2">
        <v>-4.1553806334376766</v>
      </c>
      <c r="BB122" t="s">
        <v>1606</v>
      </c>
      <c r="BC122" s="2">
        <v>-2.585368399319786</v>
      </c>
      <c r="BD122" t="s">
        <v>1911</v>
      </c>
      <c r="BE122" s="2">
        <v>-4.4145000439215556</v>
      </c>
      <c r="BF122" t="s">
        <v>1823</v>
      </c>
      <c r="BG122" s="2">
        <v>-4.0848728904550002</v>
      </c>
      <c r="BH122" t="s">
        <v>1901</v>
      </c>
      <c r="BI122" s="2">
        <v>-3.851326438207443</v>
      </c>
      <c r="BJ122" t="s">
        <v>1758</v>
      </c>
      <c r="BK122" s="2">
        <v>-2.5852848244640119</v>
      </c>
      <c r="BL122" t="s">
        <v>1800</v>
      </c>
      <c r="BM122" s="2">
        <v>-4.717146833036157</v>
      </c>
      <c r="BN122" t="s">
        <v>1854</v>
      </c>
      <c r="BO122" s="2">
        <v>-3.8287083132669379</v>
      </c>
      <c r="BP122" t="s">
        <v>1752</v>
      </c>
      <c r="BQ122" s="2">
        <v>-2.5853854852167348</v>
      </c>
      <c r="BR122" t="s">
        <v>1842</v>
      </c>
      <c r="BS122" s="2">
        <v>-4.3200020691208394</v>
      </c>
      <c r="BT122" t="s">
        <v>1912</v>
      </c>
      <c r="BU122" s="2">
        <v>-4.6539984567237109</v>
      </c>
      <c r="BV122" t="s">
        <v>1921</v>
      </c>
      <c r="BW122" s="2">
        <v>-3.7882802348272921</v>
      </c>
      <c r="BX122" t="s">
        <v>1770</v>
      </c>
      <c r="BY122" s="2">
        <v>-2.58538680395089</v>
      </c>
      <c r="BZ122" t="s">
        <v>1848</v>
      </c>
      <c r="CA122" s="2">
        <v>-3.4035580275480259</v>
      </c>
      <c r="CB122" t="s">
        <v>1905</v>
      </c>
      <c r="CC122" s="2">
        <v>-3.3961905477079188</v>
      </c>
      <c r="CD122" t="s">
        <v>1856</v>
      </c>
      <c r="CE122" s="2">
        <v>-4.8798439763423618</v>
      </c>
      <c r="CF122" t="s">
        <v>1653</v>
      </c>
      <c r="CG122" s="2">
        <v>-2.5853873689845881</v>
      </c>
      <c r="CH122" t="s">
        <v>1810</v>
      </c>
      <c r="CI122" s="2">
        <v>-4.4949205059420878</v>
      </c>
      <c r="CJ122" t="s">
        <v>1811</v>
      </c>
      <c r="CK122" s="2">
        <v>-4.1588531051608237</v>
      </c>
      <c r="CL122" t="s">
        <v>1709</v>
      </c>
      <c r="CM122" s="2">
        <v>-5.1150474266259218</v>
      </c>
      <c r="CN122" t="s">
        <v>1899</v>
      </c>
      <c r="CO122" s="2">
        <v>-4.2539714102443256</v>
      </c>
      <c r="CP122" t="s">
        <v>1677</v>
      </c>
      <c r="CQ122" s="2">
        <v>-3.839031786363007</v>
      </c>
      <c r="CR122" t="s">
        <v>1312</v>
      </c>
      <c r="CS122" s="2">
        <v>-2.585008600094326</v>
      </c>
      <c r="CT122" t="s">
        <v>1895</v>
      </c>
      <c r="CU122" s="2">
        <v>-4.1084838541643958</v>
      </c>
      <c r="CV122" t="s">
        <v>1906</v>
      </c>
      <c r="CW122" s="2">
        <v>-3.8391019077221449</v>
      </c>
      <c r="CX122" t="s">
        <v>1896</v>
      </c>
      <c r="CY122" s="2">
        <v>-3.82630051154137</v>
      </c>
      <c r="CZ122" t="s">
        <v>1875</v>
      </c>
      <c r="DA122" s="2">
        <v>-4.3858328835291163</v>
      </c>
      <c r="DB122" t="s">
        <v>1546</v>
      </c>
      <c r="DC122" s="2">
        <v>-2.5852424427159382</v>
      </c>
      <c r="DD122" t="s">
        <v>1902</v>
      </c>
      <c r="DE122" s="2">
        <v>-4.4054010865056163</v>
      </c>
      <c r="DF122" t="s">
        <v>1696</v>
      </c>
      <c r="DG122" s="2">
        <v>-4.392361344107643</v>
      </c>
      <c r="DH122" t="s">
        <v>1903</v>
      </c>
      <c r="DI122" s="2">
        <v>-4.3883785757243388</v>
      </c>
      <c r="DJ122" t="s">
        <v>1868</v>
      </c>
      <c r="DK122" s="2">
        <v>-3.4041767375429899</v>
      </c>
      <c r="DL122" t="s">
        <v>1913</v>
      </c>
      <c r="DM122" s="2">
        <v>-3.403699090764738</v>
      </c>
      <c r="DN122" t="s">
        <v>1815</v>
      </c>
      <c r="DO122" s="2">
        <v>-2.5853950502744709</v>
      </c>
      <c r="DP122" t="s">
        <v>1740</v>
      </c>
      <c r="DQ122" s="2">
        <v>-3.3431471883982411</v>
      </c>
      <c r="DR122" t="s">
        <v>1916</v>
      </c>
      <c r="DS122" s="2">
        <v>-4.1605688907351386</v>
      </c>
      <c r="DT122" t="s">
        <v>1881</v>
      </c>
      <c r="DU122" s="2">
        <v>-4.1384207331446428</v>
      </c>
      <c r="DV122" t="s">
        <v>1830</v>
      </c>
      <c r="DW122" s="2">
        <v>-4.3341243234971056</v>
      </c>
      <c r="DX122" t="s">
        <v>1825</v>
      </c>
      <c r="DY122" s="2">
        <v>-4.1378505131039844</v>
      </c>
      <c r="DZ122" t="s">
        <v>1776</v>
      </c>
      <c r="EA122" s="2">
        <v>-3.396987885470562</v>
      </c>
      <c r="EB122" t="s">
        <v>1922</v>
      </c>
      <c r="EC122" s="2">
        <v>-4.9820406892364986</v>
      </c>
      <c r="ED122" t="s">
        <v>1877</v>
      </c>
      <c r="EE122" s="2">
        <v>-4.4763602191425864</v>
      </c>
      <c r="EF122" t="s">
        <v>1897</v>
      </c>
      <c r="EG122" s="2">
        <v>-3.4033702302791942</v>
      </c>
      <c r="EH122" t="s">
        <v>1919</v>
      </c>
      <c r="EI122" s="2">
        <v>-4.2712001302259566</v>
      </c>
      <c r="EJ122" t="s">
        <v>1826</v>
      </c>
      <c r="EK122" s="2">
        <v>-3.4039375177690978</v>
      </c>
      <c r="EL122" t="s">
        <v>1816</v>
      </c>
      <c r="EM122" s="2">
        <v>-4.3591399658794092</v>
      </c>
      <c r="EN122" t="s">
        <v>1923</v>
      </c>
      <c r="EO122" s="2">
        <v>-4.5826411733929513</v>
      </c>
      <c r="EP122" t="s">
        <v>1863</v>
      </c>
      <c r="EQ122" s="2">
        <v>-3.404287757098396</v>
      </c>
      <c r="ER122" t="s">
        <v>1845</v>
      </c>
      <c r="ES122" s="2">
        <v>-5.2940100279990849</v>
      </c>
      <c r="ET122" t="s">
        <v>1577</v>
      </c>
      <c r="EU122" s="2">
        <v>-4.5875639295306003</v>
      </c>
      <c r="EV122" t="s">
        <v>1817</v>
      </c>
      <c r="EW122" s="2">
        <v>-3.403232481251516</v>
      </c>
      <c r="EX122" t="s">
        <v>1882</v>
      </c>
      <c r="EY122" s="2">
        <v>-3.6274803514588361</v>
      </c>
      <c r="EZ122" t="s">
        <v>1850</v>
      </c>
      <c r="FA122" s="2">
        <v>-4.1273271676712131</v>
      </c>
      <c r="FB122" t="s">
        <v>1892</v>
      </c>
      <c r="FC122" s="2">
        <v>-4.3140660952542671</v>
      </c>
      <c r="FD122" t="s">
        <v>1591</v>
      </c>
      <c r="FE122" s="2">
        <v>-3.826843036913631</v>
      </c>
      <c r="FF122" t="s">
        <v>1820</v>
      </c>
      <c r="FG122" s="2">
        <v>-3.8505086665886008</v>
      </c>
      <c r="FH122" t="s">
        <v>1914</v>
      </c>
      <c r="FI122" s="2">
        <v>-4.3616253811799597</v>
      </c>
      <c r="FJ122" t="s">
        <v>1812</v>
      </c>
      <c r="FK122" s="2">
        <v>-3.4031540730311729</v>
      </c>
      <c r="FL122" t="s">
        <v>1754</v>
      </c>
      <c r="FM122" s="2">
        <v>-2.5853828497515319</v>
      </c>
      <c r="FN122" t="s">
        <v>1865</v>
      </c>
      <c r="FO122" s="2">
        <v>-4.3677919071122773</v>
      </c>
      <c r="FP122" t="s">
        <v>1755</v>
      </c>
      <c r="FQ122" s="2">
        <v>-4.583843455581647</v>
      </c>
      <c r="FR122" t="s">
        <v>1907</v>
      </c>
      <c r="FS122" s="2">
        <v>-3.8339448664850502</v>
      </c>
      <c r="FT122" t="s">
        <v>1851</v>
      </c>
      <c r="FU122" s="2">
        <v>-3.8522015682431219</v>
      </c>
      <c r="FV122" t="s">
        <v>1924</v>
      </c>
      <c r="FW122" s="2">
        <v>-3.4015748569275339</v>
      </c>
      <c r="FX122" t="s">
        <v>1846</v>
      </c>
      <c r="FY122" s="2">
        <v>-4.1597905444816483</v>
      </c>
      <c r="FZ122" t="s">
        <v>1636</v>
      </c>
      <c r="GA122" s="2">
        <v>-4.8492692911448616</v>
      </c>
      <c r="GB122" t="s">
        <v>1884</v>
      </c>
      <c r="GC122" s="2">
        <v>-4.2010836976624821</v>
      </c>
      <c r="GD122" t="s">
        <v>1839</v>
      </c>
      <c r="GE122" s="2">
        <v>-4.1605990310209027</v>
      </c>
      <c r="GF122" t="s">
        <v>1885</v>
      </c>
      <c r="GG122" s="2">
        <v>-4.3860379122244009</v>
      </c>
      <c r="GH122" t="s">
        <v>1796</v>
      </c>
      <c r="GI122" s="2">
        <v>-4.3938585951421532</v>
      </c>
      <c r="GJ122" t="s">
        <v>1871</v>
      </c>
      <c r="GK122" s="2">
        <v>-4.1024114851512916</v>
      </c>
      <c r="GL122" t="s">
        <v>1908</v>
      </c>
      <c r="GM122" s="2">
        <v>-3.8489740902514642</v>
      </c>
      <c r="GN122" t="s">
        <v>1028</v>
      </c>
      <c r="GO122" s="2">
        <v>-2.5853778787720261</v>
      </c>
      <c r="GP122" t="s">
        <v>1889</v>
      </c>
      <c r="GQ122" s="2">
        <v>-4.3778315219924178</v>
      </c>
      <c r="GR122" t="s">
        <v>1909</v>
      </c>
      <c r="GS122" s="2">
        <v>-3.8517611974385022</v>
      </c>
      <c r="GT122" t="s">
        <v>1665</v>
      </c>
      <c r="GU122" s="2">
        <v>-4.7377412116440301</v>
      </c>
      <c r="GV122" t="s">
        <v>1769</v>
      </c>
      <c r="GW122" s="2">
        <v>-3.4042750390512122</v>
      </c>
      <c r="GX122" t="s">
        <v>1774</v>
      </c>
      <c r="GY122" s="2">
        <v>-2.5852846057253469</v>
      </c>
      <c r="GZ122" t="s">
        <v>1797</v>
      </c>
      <c r="HA122" s="2">
        <v>-4.0459928393496574</v>
      </c>
      <c r="HB122" t="s">
        <v>1789</v>
      </c>
      <c r="HC122" s="2">
        <v>-4.2684576529215708</v>
      </c>
      <c r="HD122" t="s">
        <v>1920</v>
      </c>
      <c r="HE122" s="2">
        <v>-2.6391859434731182</v>
      </c>
      <c r="HF122" t="s">
        <v>1893</v>
      </c>
      <c r="HG122" s="2">
        <v>-4.254409097365496</v>
      </c>
    </row>
    <row r="123" spans="1:215" x14ac:dyDescent="0.25">
      <c r="A123">
        <v>-3.8877155349848271</v>
      </c>
      <c r="P123" t="s">
        <v>1878</v>
      </c>
      <c r="Q123" s="2">
        <v>-3.7941787061470449</v>
      </c>
      <c r="R123" t="s">
        <v>1917</v>
      </c>
      <c r="S123" s="2">
        <v>-3.401937300069791</v>
      </c>
      <c r="T123" t="s">
        <v>1925</v>
      </c>
      <c r="U123" s="2">
        <v>-3.8044110304089109</v>
      </c>
      <c r="V123" t="s">
        <v>1898</v>
      </c>
      <c r="W123" s="2">
        <v>-4.7475827217310664</v>
      </c>
      <c r="X123" t="s">
        <v>1461</v>
      </c>
      <c r="Y123" s="2">
        <v>-2.585367920635016</v>
      </c>
      <c r="Z123" t="s">
        <v>1775</v>
      </c>
      <c r="AA123" s="2">
        <v>-2.5853961698595218</v>
      </c>
      <c r="AB123" t="s">
        <v>1894</v>
      </c>
      <c r="AC123" s="2">
        <v>-3.9634271571526019</v>
      </c>
      <c r="AD123" t="s">
        <v>1926</v>
      </c>
      <c r="AE123" s="2">
        <v>-3.84817079153478</v>
      </c>
      <c r="AF123" t="s">
        <v>1918</v>
      </c>
      <c r="AG123" s="2">
        <v>-4.2217624903444806</v>
      </c>
      <c r="AH123" t="s">
        <v>1593</v>
      </c>
      <c r="AI123" s="2">
        <v>-4.8521470058409166</v>
      </c>
      <c r="AJ123" t="s">
        <v>1683</v>
      </c>
      <c r="AK123" s="2">
        <v>-4.0761851443883543</v>
      </c>
      <c r="AL123" t="s">
        <v>1915</v>
      </c>
      <c r="AM123" s="2">
        <v>-3.883534169924121</v>
      </c>
      <c r="AN123" t="s">
        <v>1927</v>
      </c>
      <c r="AO123" s="2">
        <v>-4.0793453763427792</v>
      </c>
      <c r="AP123" t="s">
        <v>1873</v>
      </c>
      <c r="AQ123" s="2">
        <v>-2.5852001290781019</v>
      </c>
      <c r="AR123" t="s">
        <v>1814</v>
      </c>
      <c r="AS123" s="2">
        <v>-5.3018268789415544</v>
      </c>
      <c r="AT123" t="s">
        <v>1928</v>
      </c>
      <c r="AU123" s="2">
        <v>-3.851451798212548</v>
      </c>
      <c r="AV123" t="s">
        <v>1847</v>
      </c>
      <c r="AW123" s="2">
        <v>-3.8245148586149509</v>
      </c>
      <c r="AX123" t="s">
        <v>1853</v>
      </c>
      <c r="AY123" s="2">
        <v>-3.7561763019441252</v>
      </c>
      <c r="AZ123" t="s">
        <v>1910</v>
      </c>
      <c r="BA123" s="2">
        <v>-4.1553806334376766</v>
      </c>
      <c r="BB123" t="s">
        <v>1929</v>
      </c>
      <c r="BC123" s="2">
        <v>-3.051828848984548</v>
      </c>
      <c r="BD123" t="s">
        <v>1911</v>
      </c>
      <c r="BE123" s="2">
        <v>-4.4145000439215556</v>
      </c>
      <c r="BF123" t="s">
        <v>1823</v>
      </c>
      <c r="BG123" s="2">
        <v>-4.0848728904550002</v>
      </c>
      <c r="BH123" t="s">
        <v>1901</v>
      </c>
      <c r="BI123" s="2">
        <v>-3.851326438207443</v>
      </c>
      <c r="BJ123" t="s">
        <v>1758</v>
      </c>
      <c r="BK123" s="2">
        <v>-2.5852848244640119</v>
      </c>
      <c r="BL123" t="s">
        <v>1800</v>
      </c>
      <c r="BM123" s="2">
        <v>-4.717146833036157</v>
      </c>
      <c r="BN123" t="s">
        <v>1854</v>
      </c>
      <c r="BO123" s="2">
        <v>-3.8287083132669379</v>
      </c>
      <c r="BP123" t="s">
        <v>1752</v>
      </c>
      <c r="BQ123" s="2">
        <v>-2.5853854852167348</v>
      </c>
      <c r="BR123" t="s">
        <v>1842</v>
      </c>
      <c r="BS123" s="2">
        <v>-4.3200020691208394</v>
      </c>
      <c r="BT123" t="s">
        <v>1912</v>
      </c>
      <c r="BU123" s="2">
        <v>-4.6539984567237109</v>
      </c>
      <c r="BV123" t="s">
        <v>1921</v>
      </c>
      <c r="BW123" s="2">
        <v>-3.7882802348272921</v>
      </c>
      <c r="BX123" t="s">
        <v>1770</v>
      </c>
      <c r="BY123" s="2">
        <v>-2.58538680395089</v>
      </c>
      <c r="BZ123" t="s">
        <v>1848</v>
      </c>
      <c r="CA123" s="2">
        <v>-3.4035580275480259</v>
      </c>
      <c r="CB123" t="s">
        <v>1905</v>
      </c>
      <c r="CC123" s="2">
        <v>-3.3961905477079188</v>
      </c>
      <c r="CD123" t="s">
        <v>1856</v>
      </c>
      <c r="CE123" s="2">
        <v>-4.8798439763423618</v>
      </c>
      <c r="CF123" t="s">
        <v>1653</v>
      </c>
      <c r="CG123" s="2">
        <v>-2.5853873689845881</v>
      </c>
      <c r="CH123" t="s">
        <v>1810</v>
      </c>
      <c r="CI123" s="2">
        <v>-4.4949205059420878</v>
      </c>
      <c r="CJ123" t="s">
        <v>1811</v>
      </c>
      <c r="CK123" s="2">
        <v>-4.1588531051608237</v>
      </c>
      <c r="CL123" t="s">
        <v>1709</v>
      </c>
      <c r="CM123" s="2">
        <v>-5.1150474266259218</v>
      </c>
      <c r="CN123" t="s">
        <v>1899</v>
      </c>
      <c r="CO123" s="2">
        <v>-4.2539714102443256</v>
      </c>
      <c r="CP123" t="s">
        <v>1677</v>
      </c>
      <c r="CQ123" s="2">
        <v>-3.839031786363007</v>
      </c>
      <c r="CR123" t="s">
        <v>1312</v>
      </c>
      <c r="CS123" s="2">
        <v>-2.585008600094326</v>
      </c>
      <c r="CT123" t="s">
        <v>1895</v>
      </c>
      <c r="CU123" s="2">
        <v>-4.1084838541643958</v>
      </c>
      <c r="CV123" t="s">
        <v>1906</v>
      </c>
      <c r="CW123" s="2">
        <v>-3.8391019077221449</v>
      </c>
      <c r="CX123" t="s">
        <v>1896</v>
      </c>
      <c r="CY123" s="2">
        <v>-3.82630051154137</v>
      </c>
      <c r="CZ123" t="s">
        <v>1875</v>
      </c>
      <c r="DA123" s="2">
        <v>-4.3858328835291163</v>
      </c>
      <c r="DB123" t="s">
        <v>1546</v>
      </c>
      <c r="DC123" s="2">
        <v>-2.5852424427159382</v>
      </c>
      <c r="DD123" t="s">
        <v>1902</v>
      </c>
      <c r="DE123" s="2">
        <v>-4.4054010865056163</v>
      </c>
      <c r="DF123" t="s">
        <v>1696</v>
      </c>
      <c r="DG123" s="2">
        <v>-4.392361344107643</v>
      </c>
      <c r="DH123" t="s">
        <v>1903</v>
      </c>
      <c r="DI123" s="2">
        <v>-4.3883785757243388</v>
      </c>
      <c r="DJ123" t="s">
        <v>1868</v>
      </c>
      <c r="DK123" s="2">
        <v>-3.4041767375429899</v>
      </c>
      <c r="DL123" t="s">
        <v>1913</v>
      </c>
      <c r="DM123" s="2">
        <v>-3.403699090764738</v>
      </c>
      <c r="DN123" t="s">
        <v>1815</v>
      </c>
      <c r="DO123" s="2">
        <v>-2.5853950502744709</v>
      </c>
      <c r="DP123" t="s">
        <v>1740</v>
      </c>
      <c r="DQ123" s="2">
        <v>-3.3431471883982411</v>
      </c>
      <c r="DR123" t="s">
        <v>1916</v>
      </c>
      <c r="DS123" s="2">
        <v>-4.1605688907351386</v>
      </c>
      <c r="DT123" t="s">
        <v>1881</v>
      </c>
      <c r="DU123" s="2">
        <v>-4.1384207331446428</v>
      </c>
      <c r="DV123" t="s">
        <v>1830</v>
      </c>
      <c r="DW123" s="2">
        <v>-4.3341243234971056</v>
      </c>
      <c r="DX123" t="s">
        <v>1825</v>
      </c>
      <c r="DY123" s="2">
        <v>-4.1378505131039844</v>
      </c>
      <c r="DZ123" t="s">
        <v>1776</v>
      </c>
      <c r="EA123" s="2">
        <v>-3.396987885470562</v>
      </c>
      <c r="EB123" t="s">
        <v>1922</v>
      </c>
      <c r="EC123" s="2">
        <v>-4.9820406892364986</v>
      </c>
      <c r="ED123" t="s">
        <v>1877</v>
      </c>
      <c r="EE123" s="2">
        <v>-4.4763602191425864</v>
      </c>
      <c r="EF123" t="s">
        <v>1897</v>
      </c>
      <c r="EG123" s="2">
        <v>-3.4033702302791942</v>
      </c>
      <c r="EH123" t="s">
        <v>1919</v>
      </c>
      <c r="EI123" s="2">
        <v>-4.2712001302259566</v>
      </c>
      <c r="EJ123" t="s">
        <v>1930</v>
      </c>
      <c r="EK123" s="2">
        <v>-3.4042887597369478</v>
      </c>
      <c r="EL123" t="s">
        <v>1816</v>
      </c>
      <c r="EM123" s="2">
        <v>-4.3591399658794092</v>
      </c>
      <c r="EN123" t="s">
        <v>1923</v>
      </c>
      <c r="EO123" s="2">
        <v>-4.5826411733929513</v>
      </c>
      <c r="EP123" t="s">
        <v>1931</v>
      </c>
      <c r="EQ123" s="2">
        <v>-3.6876163800571322</v>
      </c>
      <c r="ER123" t="s">
        <v>1845</v>
      </c>
      <c r="ES123" s="2">
        <v>-5.2940100279990849</v>
      </c>
      <c r="ET123" t="s">
        <v>1577</v>
      </c>
      <c r="EU123" s="2">
        <v>-4.5875639295306003</v>
      </c>
      <c r="EV123" t="s">
        <v>1817</v>
      </c>
      <c r="EW123" s="2">
        <v>-3.403232481251516</v>
      </c>
      <c r="EX123" t="s">
        <v>1882</v>
      </c>
      <c r="EY123" s="2">
        <v>-3.6274803514588361</v>
      </c>
      <c r="EZ123" t="s">
        <v>1850</v>
      </c>
      <c r="FA123" s="2">
        <v>-4.1273271676712131</v>
      </c>
      <c r="FB123" t="s">
        <v>1892</v>
      </c>
      <c r="FC123" s="2">
        <v>-4.3140660952542671</v>
      </c>
      <c r="FD123" t="s">
        <v>1591</v>
      </c>
      <c r="FE123" s="2">
        <v>-3.826843036913631</v>
      </c>
      <c r="FF123" t="s">
        <v>1820</v>
      </c>
      <c r="FG123" s="2">
        <v>-3.8505086665886008</v>
      </c>
      <c r="FH123" t="s">
        <v>1914</v>
      </c>
      <c r="FI123" s="2">
        <v>-4.3616253811799597</v>
      </c>
      <c r="FJ123" t="s">
        <v>1812</v>
      </c>
      <c r="FK123" s="2">
        <v>-3.4031540730311729</v>
      </c>
      <c r="FL123" t="s">
        <v>1754</v>
      </c>
      <c r="FM123" s="2">
        <v>-2.5853828497515319</v>
      </c>
      <c r="FN123" t="s">
        <v>1865</v>
      </c>
      <c r="FO123" s="2">
        <v>-4.3677919071122773</v>
      </c>
      <c r="FP123" t="s">
        <v>1755</v>
      </c>
      <c r="FQ123" s="2">
        <v>-4.583843455581647</v>
      </c>
      <c r="FR123" t="s">
        <v>1907</v>
      </c>
      <c r="FS123" s="2">
        <v>-3.8339448664850502</v>
      </c>
      <c r="FT123" t="s">
        <v>1851</v>
      </c>
      <c r="FU123" s="2">
        <v>-3.8522015682431219</v>
      </c>
      <c r="FV123" t="s">
        <v>1924</v>
      </c>
      <c r="FW123" s="2">
        <v>-3.4015748569275339</v>
      </c>
      <c r="FX123" t="s">
        <v>1846</v>
      </c>
      <c r="FY123" s="2">
        <v>-4.1597905444816483</v>
      </c>
      <c r="FZ123" t="s">
        <v>1636</v>
      </c>
      <c r="GA123" s="2">
        <v>-4.8492692911448616</v>
      </c>
      <c r="GB123" t="s">
        <v>1884</v>
      </c>
      <c r="GC123" s="2">
        <v>-4.2010836976624821</v>
      </c>
      <c r="GD123" t="s">
        <v>1839</v>
      </c>
      <c r="GE123" s="2">
        <v>-4.1605990310209027</v>
      </c>
      <c r="GF123" t="s">
        <v>1885</v>
      </c>
      <c r="GG123" s="2">
        <v>-4.3860379122244009</v>
      </c>
      <c r="GH123" t="s">
        <v>1796</v>
      </c>
      <c r="GI123" s="2">
        <v>-4.3938585951421532</v>
      </c>
      <c r="GJ123" t="s">
        <v>1871</v>
      </c>
      <c r="GK123" s="2">
        <v>-4.1024114851512916</v>
      </c>
      <c r="GL123" t="s">
        <v>1908</v>
      </c>
      <c r="GM123" s="2">
        <v>-3.8489740902514642</v>
      </c>
      <c r="GN123" t="s">
        <v>1028</v>
      </c>
      <c r="GO123" s="2">
        <v>-2.5853778787720261</v>
      </c>
      <c r="GP123" t="s">
        <v>1889</v>
      </c>
      <c r="GQ123" s="2">
        <v>-4.3778315219924178</v>
      </c>
      <c r="GR123" t="s">
        <v>1909</v>
      </c>
      <c r="GS123" s="2">
        <v>-3.8517611974385022</v>
      </c>
      <c r="GT123" t="s">
        <v>1665</v>
      </c>
      <c r="GU123" s="2">
        <v>-4.7377412116440301</v>
      </c>
      <c r="GV123" t="s">
        <v>1769</v>
      </c>
      <c r="GW123" s="2">
        <v>-3.4042750390512122</v>
      </c>
      <c r="GX123" t="s">
        <v>1774</v>
      </c>
      <c r="GY123" s="2">
        <v>-2.5852846057253469</v>
      </c>
      <c r="GZ123" t="s">
        <v>1797</v>
      </c>
      <c r="HA123" s="2">
        <v>-4.0459928393496574</v>
      </c>
      <c r="HB123" t="s">
        <v>1789</v>
      </c>
      <c r="HC123" s="2">
        <v>-4.2684576529215708</v>
      </c>
      <c r="HD123" t="s">
        <v>1920</v>
      </c>
      <c r="HE123" s="2">
        <v>-2.6391859434731182</v>
      </c>
      <c r="HF123" t="s">
        <v>1893</v>
      </c>
      <c r="HG123" s="2">
        <v>-4.254409097365496</v>
      </c>
    </row>
    <row r="124" spans="1:215" x14ac:dyDescent="0.25">
      <c r="A124">
        <v>-3.9128142476525931</v>
      </c>
      <c r="P124" t="s">
        <v>1878</v>
      </c>
      <c r="Q124" s="2">
        <v>-3.7941787061470449</v>
      </c>
      <c r="R124" t="s">
        <v>1917</v>
      </c>
      <c r="S124" s="2">
        <v>-3.401937300069791</v>
      </c>
      <c r="T124" t="s">
        <v>1925</v>
      </c>
      <c r="U124" s="2">
        <v>-3.8044110304089109</v>
      </c>
      <c r="V124" t="s">
        <v>1898</v>
      </c>
      <c r="W124" s="2">
        <v>-4.7475827217310664</v>
      </c>
      <c r="X124" t="s">
        <v>1932</v>
      </c>
      <c r="Y124" s="2">
        <v>-2.7663052070974419</v>
      </c>
      <c r="Z124" t="s">
        <v>1775</v>
      </c>
      <c r="AA124" s="2">
        <v>-2.5853961698595218</v>
      </c>
      <c r="AB124" t="s">
        <v>1933</v>
      </c>
      <c r="AC124" s="2">
        <v>-4.1386674761660176</v>
      </c>
      <c r="AD124" t="s">
        <v>1926</v>
      </c>
      <c r="AE124" s="2">
        <v>-3.84817079153478</v>
      </c>
      <c r="AF124" t="s">
        <v>1918</v>
      </c>
      <c r="AG124" s="2">
        <v>-4.2217624903444806</v>
      </c>
      <c r="AH124" t="s">
        <v>1593</v>
      </c>
      <c r="AI124" s="2">
        <v>-4.8521470058409166</v>
      </c>
      <c r="AJ124" t="s">
        <v>1683</v>
      </c>
      <c r="AK124" s="2">
        <v>-4.0761851443883543</v>
      </c>
      <c r="AL124" t="s">
        <v>1915</v>
      </c>
      <c r="AM124" s="2">
        <v>-3.883534169924121</v>
      </c>
      <c r="AN124" t="s">
        <v>1927</v>
      </c>
      <c r="AO124" s="2">
        <v>-4.0793453763427792</v>
      </c>
      <c r="AP124" t="s">
        <v>1934</v>
      </c>
      <c r="AQ124" s="2">
        <v>-2.585341047377149</v>
      </c>
      <c r="AR124" t="s">
        <v>1814</v>
      </c>
      <c r="AS124" s="2">
        <v>-5.3018268789415544</v>
      </c>
      <c r="AT124" t="s">
        <v>1928</v>
      </c>
      <c r="AU124" s="2">
        <v>-3.851451798212548</v>
      </c>
      <c r="AV124" t="s">
        <v>1847</v>
      </c>
      <c r="AW124" s="2">
        <v>-3.8245148586149509</v>
      </c>
      <c r="AX124" t="s">
        <v>1935</v>
      </c>
      <c r="AY124" s="2">
        <v>-4.7838854450341017</v>
      </c>
      <c r="AZ124" t="s">
        <v>1910</v>
      </c>
      <c r="BA124" s="2">
        <v>-4.1553806334376766</v>
      </c>
      <c r="BB124" t="s">
        <v>1936</v>
      </c>
      <c r="BC124" s="2">
        <v>-3.3986770871544199</v>
      </c>
      <c r="BD124" t="s">
        <v>1911</v>
      </c>
      <c r="BE124" s="2">
        <v>-4.4145000439215556</v>
      </c>
      <c r="BF124" t="s">
        <v>1823</v>
      </c>
      <c r="BG124" s="2">
        <v>-4.0848728904550002</v>
      </c>
      <c r="BH124" t="s">
        <v>1901</v>
      </c>
      <c r="BI124" s="2">
        <v>-3.851326438207443</v>
      </c>
      <c r="BJ124" t="s">
        <v>1758</v>
      </c>
      <c r="BK124" s="2">
        <v>-2.5852848244640119</v>
      </c>
      <c r="BL124" t="s">
        <v>1800</v>
      </c>
      <c r="BM124" s="2">
        <v>-4.717146833036157</v>
      </c>
      <c r="BN124" t="s">
        <v>1854</v>
      </c>
      <c r="BO124" s="2">
        <v>-3.8287083132669379</v>
      </c>
      <c r="BP124" t="s">
        <v>1752</v>
      </c>
      <c r="BQ124" s="2">
        <v>-2.5853854852167348</v>
      </c>
      <c r="BR124" t="s">
        <v>1842</v>
      </c>
      <c r="BS124" s="2">
        <v>-4.3200020691208394</v>
      </c>
      <c r="BT124" t="s">
        <v>1912</v>
      </c>
      <c r="BU124" s="2">
        <v>-4.6539984567237109</v>
      </c>
      <c r="BV124" t="s">
        <v>1921</v>
      </c>
      <c r="BW124" s="2">
        <v>-3.7882802348272921</v>
      </c>
      <c r="BX124" t="s">
        <v>1770</v>
      </c>
      <c r="BY124" s="2">
        <v>-2.58538680395089</v>
      </c>
      <c r="BZ124" t="s">
        <v>1848</v>
      </c>
      <c r="CA124" s="2">
        <v>-3.4035580275480259</v>
      </c>
      <c r="CB124" t="s">
        <v>1905</v>
      </c>
      <c r="CC124" s="2">
        <v>-3.3961905477079188</v>
      </c>
      <c r="CD124" t="s">
        <v>1856</v>
      </c>
      <c r="CE124" s="2">
        <v>-4.8798439763423618</v>
      </c>
      <c r="CF124" t="s">
        <v>1653</v>
      </c>
      <c r="CG124" s="2">
        <v>-2.5853873689845881</v>
      </c>
      <c r="CH124" t="s">
        <v>1810</v>
      </c>
      <c r="CI124" s="2">
        <v>-4.4949205059420878</v>
      </c>
      <c r="CJ124" t="s">
        <v>1937</v>
      </c>
      <c r="CK124" s="2">
        <v>-4.3931428441523934</v>
      </c>
      <c r="CL124" t="s">
        <v>1709</v>
      </c>
      <c r="CM124" s="2">
        <v>-5.1150474266259218</v>
      </c>
      <c r="CN124" t="s">
        <v>1899</v>
      </c>
      <c r="CO124" s="2">
        <v>-4.2539714102443256</v>
      </c>
      <c r="CP124" t="s">
        <v>1677</v>
      </c>
      <c r="CQ124" s="2">
        <v>-3.839031786363007</v>
      </c>
      <c r="CR124" t="s">
        <v>1312</v>
      </c>
      <c r="CS124" s="2">
        <v>-2.585008600094326</v>
      </c>
      <c r="CT124" t="s">
        <v>1895</v>
      </c>
      <c r="CU124" s="2">
        <v>-4.1084838541643958</v>
      </c>
      <c r="CV124" t="s">
        <v>1938</v>
      </c>
      <c r="CW124" s="2">
        <v>-3.8501954914050378</v>
      </c>
      <c r="CX124" t="s">
        <v>1896</v>
      </c>
      <c r="CY124" s="2">
        <v>-3.82630051154137</v>
      </c>
      <c r="CZ124" t="s">
        <v>1875</v>
      </c>
      <c r="DA124" s="2">
        <v>-4.3858328835291163</v>
      </c>
      <c r="DB124" t="s">
        <v>1546</v>
      </c>
      <c r="DC124" s="2">
        <v>-2.5852424427159382</v>
      </c>
      <c r="DD124" t="s">
        <v>1902</v>
      </c>
      <c r="DE124" s="2">
        <v>-4.4054010865056163</v>
      </c>
      <c r="DF124" t="s">
        <v>1696</v>
      </c>
      <c r="DG124" s="2">
        <v>-4.392361344107643</v>
      </c>
      <c r="DH124" t="s">
        <v>1903</v>
      </c>
      <c r="DI124" s="2">
        <v>-4.3883785757243388</v>
      </c>
      <c r="DJ124" t="s">
        <v>1868</v>
      </c>
      <c r="DK124" s="2">
        <v>-3.4041767375429899</v>
      </c>
      <c r="DL124" t="s">
        <v>1913</v>
      </c>
      <c r="DM124" s="2">
        <v>-3.403699090764738</v>
      </c>
      <c r="DN124" t="s">
        <v>1815</v>
      </c>
      <c r="DO124" s="2">
        <v>-2.5853950502744709</v>
      </c>
      <c r="DP124" t="s">
        <v>1939</v>
      </c>
      <c r="DQ124" s="2">
        <v>-3.3496549387498442</v>
      </c>
      <c r="DR124" t="s">
        <v>1916</v>
      </c>
      <c r="DS124" s="2">
        <v>-4.1605688907351386</v>
      </c>
      <c r="DT124" t="s">
        <v>1881</v>
      </c>
      <c r="DU124" s="2">
        <v>-4.1384207331446428</v>
      </c>
      <c r="DV124" t="s">
        <v>1940</v>
      </c>
      <c r="DW124" s="2">
        <v>-4.440528084633427</v>
      </c>
      <c r="DX124" t="s">
        <v>1825</v>
      </c>
      <c r="DY124" s="2">
        <v>-4.1378505131039844</v>
      </c>
      <c r="DZ124" t="s">
        <v>1776</v>
      </c>
      <c r="EA124" s="2">
        <v>-3.396987885470562</v>
      </c>
      <c r="EB124" t="s">
        <v>1922</v>
      </c>
      <c r="EC124" s="2">
        <v>-4.9820406892364986</v>
      </c>
      <c r="ED124" t="s">
        <v>1877</v>
      </c>
      <c r="EE124" s="2">
        <v>-4.4763602191425864</v>
      </c>
      <c r="EF124" t="s">
        <v>1897</v>
      </c>
      <c r="EG124" s="2">
        <v>-3.4033702302791942</v>
      </c>
      <c r="EH124" t="s">
        <v>1919</v>
      </c>
      <c r="EI124" s="2">
        <v>-4.2712001302259566</v>
      </c>
      <c r="EJ124" t="s">
        <v>1930</v>
      </c>
      <c r="EK124" s="2">
        <v>-3.4042887597369478</v>
      </c>
      <c r="EL124" t="s">
        <v>1816</v>
      </c>
      <c r="EM124" s="2">
        <v>-4.3591399658794092</v>
      </c>
      <c r="EN124" t="s">
        <v>1923</v>
      </c>
      <c r="EO124" s="2">
        <v>-4.5826411733929513</v>
      </c>
      <c r="EP124" t="s">
        <v>1931</v>
      </c>
      <c r="EQ124" s="2">
        <v>-3.6876163800571322</v>
      </c>
      <c r="ER124" t="s">
        <v>1845</v>
      </c>
      <c r="ES124" s="2">
        <v>-5.2940100279990849</v>
      </c>
      <c r="ET124" t="s">
        <v>1577</v>
      </c>
      <c r="EU124" s="2">
        <v>-4.5875639295306003</v>
      </c>
      <c r="EV124" t="s">
        <v>1817</v>
      </c>
      <c r="EW124" s="2">
        <v>-3.403232481251516</v>
      </c>
      <c r="EX124" t="s">
        <v>1882</v>
      </c>
      <c r="EY124" s="2">
        <v>-3.6274803514588361</v>
      </c>
      <c r="EZ124" t="s">
        <v>1850</v>
      </c>
      <c r="FA124" s="2">
        <v>-4.1273271676712131</v>
      </c>
      <c r="FB124" t="s">
        <v>1892</v>
      </c>
      <c r="FC124" s="2">
        <v>-4.3140660952542671</v>
      </c>
      <c r="FD124" t="s">
        <v>1591</v>
      </c>
      <c r="FE124" s="2">
        <v>-3.826843036913631</v>
      </c>
      <c r="FF124" t="s">
        <v>1941</v>
      </c>
      <c r="FG124" s="2">
        <v>-4.1204813031955867</v>
      </c>
      <c r="FH124" t="s">
        <v>1914</v>
      </c>
      <c r="FI124" s="2">
        <v>-4.3616253811799597</v>
      </c>
      <c r="FJ124" t="s">
        <v>1812</v>
      </c>
      <c r="FK124" s="2">
        <v>-3.4031540730311729</v>
      </c>
      <c r="FL124" t="s">
        <v>1754</v>
      </c>
      <c r="FM124" s="2">
        <v>-2.5853828497515319</v>
      </c>
      <c r="FN124" t="s">
        <v>1865</v>
      </c>
      <c r="FO124" s="2">
        <v>-4.3677919071122773</v>
      </c>
      <c r="FP124" t="s">
        <v>1755</v>
      </c>
      <c r="FQ124" s="2">
        <v>-4.583843455581647</v>
      </c>
      <c r="FR124" t="s">
        <v>1907</v>
      </c>
      <c r="FS124" s="2">
        <v>-3.8339448664850502</v>
      </c>
      <c r="FT124" t="s">
        <v>1851</v>
      </c>
      <c r="FU124" s="2">
        <v>-3.8522015682431219</v>
      </c>
      <c r="FV124" t="s">
        <v>1924</v>
      </c>
      <c r="FW124" s="2">
        <v>-3.4015748569275339</v>
      </c>
      <c r="FX124" t="s">
        <v>1846</v>
      </c>
      <c r="FY124" s="2">
        <v>-4.1597905444816483</v>
      </c>
      <c r="FZ124" t="s">
        <v>1636</v>
      </c>
      <c r="GA124" s="2">
        <v>-4.8492692911448616</v>
      </c>
      <c r="GB124" t="s">
        <v>1884</v>
      </c>
      <c r="GC124" s="2">
        <v>-4.2010836976624821</v>
      </c>
      <c r="GD124" t="s">
        <v>1839</v>
      </c>
      <c r="GE124" s="2">
        <v>-4.1605990310209027</v>
      </c>
      <c r="GF124" t="s">
        <v>1885</v>
      </c>
      <c r="GG124" s="2">
        <v>-4.3860379122244009</v>
      </c>
      <c r="GH124" t="s">
        <v>1796</v>
      </c>
      <c r="GI124" s="2">
        <v>-4.3938585951421532</v>
      </c>
      <c r="GJ124" t="s">
        <v>1871</v>
      </c>
      <c r="GK124" s="2">
        <v>-4.1024114851512916</v>
      </c>
      <c r="GL124" t="s">
        <v>1908</v>
      </c>
      <c r="GM124" s="2">
        <v>-3.8489740902514642</v>
      </c>
      <c r="GN124" t="s">
        <v>1028</v>
      </c>
      <c r="GO124" s="2">
        <v>-2.5853778787720261</v>
      </c>
      <c r="GP124" t="s">
        <v>1889</v>
      </c>
      <c r="GQ124" s="2">
        <v>-4.3778315219924178</v>
      </c>
      <c r="GR124" t="s">
        <v>1909</v>
      </c>
      <c r="GS124" s="2">
        <v>-3.8517611974385022</v>
      </c>
      <c r="GT124" t="s">
        <v>1665</v>
      </c>
      <c r="GU124" s="2">
        <v>-4.7377412116440301</v>
      </c>
      <c r="GV124" t="s">
        <v>1769</v>
      </c>
      <c r="GW124" s="2">
        <v>-3.4042750390512122</v>
      </c>
      <c r="GX124" t="s">
        <v>1774</v>
      </c>
      <c r="GY124" s="2">
        <v>-2.5852846057253469</v>
      </c>
      <c r="GZ124" t="s">
        <v>1797</v>
      </c>
      <c r="HA124" s="2">
        <v>-4.0459928393496574</v>
      </c>
      <c r="HB124" t="s">
        <v>1789</v>
      </c>
      <c r="HC124" s="2">
        <v>-4.2684576529215708</v>
      </c>
      <c r="HD124" t="s">
        <v>1942</v>
      </c>
      <c r="HE124" s="2">
        <v>-2.7899138344457151</v>
      </c>
      <c r="HF124" t="s">
        <v>1893</v>
      </c>
      <c r="HG124" s="2">
        <v>-4.254409097365496</v>
      </c>
    </row>
    <row r="125" spans="1:215" x14ac:dyDescent="0.25">
      <c r="A125">
        <v>-3.928263647133321</v>
      </c>
      <c r="P125" t="s">
        <v>1878</v>
      </c>
      <c r="Q125" s="2">
        <v>-3.7941787061470449</v>
      </c>
      <c r="R125" t="s">
        <v>1917</v>
      </c>
      <c r="S125" s="2">
        <v>-3.401937300069791</v>
      </c>
      <c r="T125" t="s">
        <v>1925</v>
      </c>
      <c r="U125" s="2">
        <v>-3.8044110304089109</v>
      </c>
      <c r="V125" t="s">
        <v>1898</v>
      </c>
      <c r="W125" s="2">
        <v>-4.7475827217310664</v>
      </c>
      <c r="X125" t="s">
        <v>1932</v>
      </c>
      <c r="Y125" s="2">
        <v>-2.7663052070974419</v>
      </c>
      <c r="Z125" t="s">
        <v>1775</v>
      </c>
      <c r="AA125" s="2">
        <v>-2.5853961698595218</v>
      </c>
      <c r="AB125" t="s">
        <v>1933</v>
      </c>
      <c r="AC125" s="2">
        <v>-4.1386674761660176</v>
      </c>
      <c r="AD125" t="s">
        <v>1926</v>
      </c>
      <c r="AE125" s="2">
        <v>-3.84817079153478</v>
      </c>
      <c r="AF125" t="s">
        <v>1918</v>
      </c>
      <c r="AG125" s="2">
        <v>-4.2217624903444806</v>
      </c>
      <c r="AH125" t="s">
        <v>1593</v>
      </c>
      <c r="AI125" s="2">
        <v>-4.8521470058409166</v>
      </c>
      <c r="AJ125" t="s">
        <v>1683</v>
      </c>
      <c r="AK125" s="2">
        <v>-4.0761851443883543</v>
      </c>
      <c r="AL125" t="s">
        <v>1915</v>
      </c>
      <c r="AM125" s="2">
        <v>-3.883534169924121</v>
      </c>
      <c r="AN125" t="s">
        <v>1927</v>
      </c>
      <c r="AO125" s="2">
        <v>-4.0793453763427792</v>
      </c>
      <c r="AP125" t="s">
        <v>1934</v>
      </c>
      <c r="AQ125" s="2">
        <v>-2.585341047377149</v>
      </c>
      <c r="AR125" t="s">
        <v>1814</v>
      </c>
      <c r="AS125" s="2">
        <v>-5.3018268789415544</v>
      </c>
      <c r="AT125" t="s">
        <v>1928</v>
      </c>
      <c r="AU125" s="2">
        <v>-3.851451798212548</v>
      </c>
      <c r="AV125" t="s">
        <v>1847</v>
      </c>
      <c r="AW125" s="2">
        <v>-3.8245148586149509</v>
      </c>
      <c r="AX125" t="s">
        <v>1935</v>
      </c>
      <c r="AY125" s="2">
        <v>-4.7838854450341017</v>
      </c>
      <c r="AZ125" t="s">
        <v>1910</v>
      </c>
      <c r="BA125" s="2">
        <v>-4.1553806334376766</v>
      </c>
      <c r="BB125" t="s">
        <v>1936</v>
      </c>
      <c r="BC125" s="2">
        <v>-3.3986770871544199</v>
      </c>
      <c r="BD125" t="s">
        <v>1911</v>
      </c>
      <c r="BE125" s="2">
        <v>-4.4145000439215556</v>
      </c>
      <c r="BF125" t="s">
        <v>1823</v>
      </c>
      <c r="BG125" s="2">
        <v>-4.0848728904550002</v>
      </c>
      <c r="BH125" t="s">
        <v>1901</v>
      </c>
      <c r="BI125" s="2">
        <v>-3.851326438207443</v>
      </c>
      <c r="BJ125" t="s">
        <v>1758</v>
      </c>
      <c r="BK125" s="2">
        <v>-2.5852848244640119</v>
      </c>
      <c r="BL125" t="s">
        <v>1800</v>
      </c>
      <c r="BM125" s="2">
        <v>-4.717146833036157</v>
      </c>
      <c r="BN125" t="s">
        <v>1854</v>
      </c>
      <c r="BO125" s="2">
        <v>-3.8287083132669379</v>
      </c>
      <c r="BP125" t="s">
        <v>1752</v>
      </c>
      <c r="BQ125" s="2">
        <v>-2.5853854852167348</v>
      </c>
      <c r="BR125" t="s">
        <v>1842</v>
      </c>
      <c r="BS125" s="2">
        <v>-4.3200020691208394</v>
      </c>
      <c r="BT125" t="s">
        <v>1912</v>
      </c>
      <c r="BU125" s="2">
        <v>-4.6539984567237109</v>
      </c>
      <c r="BV125" t="s">
        <v>1921</v>
      </c>
      <c r="BW125" s="2">
        <v>-3.7882802348272921</v>
      </c>
      <c r="BX125" t="s">
        <v>1770</v>
      </c>
      <c r="BY125" s="2">
        <v>-2.58538680395089</v>
      </c>
      <c r="BZ125" t="s">
        <v>1848</v>
      </c>
      <c r="CA125" s="2">
        <v>-3.4035580275480259</v>
      </c>
      <c r="CB125" t="s">
        <v>1905</v>
      </c>
      <c r="CC125" s="2">
        <v>-3.3961905477079188</v>
      </c>
      <c r="CD125" t="s">
        <v>1856</v>
      </c>
      <c r="CE125" s="2">
        <v>-4.8798439763423618</v>
      </c>
      <c r="CF125" t="s">
        <v>1653</v>
      </c>
      <c r="CG125" s="2">
        <v>-2.5853873689845881</v>
      </c>
      <c r="CH125" t="s">
        <v>1810</v>
      </c>
      <c r="CI125" s="2">
        <v>-4.4949205059420878</v>
      </c>
      <c r="CJ125" t="s">
        <v>1937</v>
      </c>
      <c r="CK125" s="2">
        <v>-4.3931428441523934</v>
      </c>
      <c r="CL125" t="s">
        <v>1709</v>
      </c>
      <c r="CM125" s="2">
        <v>-5.1150474266259218</v>
      </c>
      <c r="CN125" t="s">
        <v>1899</v>
      </c>
      <c r="CO125" s="2">
        <v>-4.2539714102443256</v>
      </c>
      <c r="CP125" t="s">
        <v>1677</v>
      </c>
      <c r="CQ125" s="2">
        <v>-3.839031786363007</v>
      </c>
      <c r="CR125" t="s">
        <v>1312</v>
      </c>
      <c r="CS125" s="2">
        <v>-2.585008600094326</v>
      </c>
      <c r="CT125" t="s">
        <v>1943</v>
      </c>
      <c r="CU125" s="2">
        <v>-4.3390976996115231</v>
      </c>
      <c r="CV125" t="s">
        <v>1938</v>
      </c>
      <c r="CW125" s="2">
        <v>-3.8501954914050378</v>
      </c>
      <c r="CX125" t="s">
        <v>1896</v>
      </c>
      <c r="CY125" s="2">
        <v>-3.82630051154137</v>
      </c>
      <c r="CZ125" t="s">
        <v>1875</v>
      </c>
      <c r="DA125" s="2">
        <v>-4.3858328835291163</v>
      </c>
      <c r="DB125" t="s">
        <v>1546</v>
      </c>
      <c r="DC125" s="2">
        <v>-2.5852424427159382</v>
      </c>
      <c r="DD125" t="s">
        <v>1902</v>
      </c>
      <c r="DE125" s="2">
        <v>-4.4054010865056163</v>
      </c>
      <c r="DF125" t="s">
        <v>1696</v>
      </c>
      <c r="DG125" s="2">
        <v>-4.392361344107643</v>
      </c>
      <c r="DH125" t="s">
        <v>1903</v>
      </c>
      <c r="DI125" s="2">
        <v>-4.3883785757243388</v>
      </c>
      <c r="DJ125" t="s">
        <v>1868</v>
      </c>
      <c r="DK125" s="2">
        <v>-3.4041767375429899</v>
      </c>
      <c r="DL125" t="s">
        <v>1913</v>
      </c>
      <c r="DM125" s="2">
        <v>-3.403699090764738</v>
      </c>
      <c r="DN125" t="s">
        <v>1815</v>
      </c>
      <c r="DO125" s="2">
        <v>-2.5853950502744709</v>
      </c>
      <c r="DP125" t="s">
        <v>1944</v>
      </c>
      <c r="DQ125" s="2">
        <v>-3.3980007271060999</v>
      </c>
      <c r="DR125" t="s">
        <v>1916</v>
      </c>
      <c r="DS125" s="2">
        <v>-4.1605688907351386</v>
      </c>
      <c r="DT125" t="s">
        <v>1881</v>
      </c>
      <c r="DU125" s="2">
        <v>-4.1384207331446428</v>
      </c>
      <c r="DV125" t="s">
        <v>1940</v>
      </c>
      <c r="DW125" s="2">
        <v>-4.440528084633427</v>
      </c>
      <c r="DX125" t="s">
        <v>1825</v>
      </c>
      <c r="DY125" s="2">
        <v>-4.1378505131039844</v>
      </c>
      <c r="DZ125" t="s">
        <v>1776</v>
      </c>
      <c r="EA125" s="2">
        <v>-3.396987885470562</v>
      </c>
      <c r="EB125" t="s">
        <v>1922</v>
      </c>
      <c r="EC125" s="2">
        <v>-4.9820406892364986</v>
      </c>
      <c r="ED125" t="s">
        <v>1877</v>
      </c>
      <c r="EE125" s="2">
        <v>-4.4763602191425864</v>
      </c>
      <c r="EF125" t="s">
        <v>1897</v>
      </c>
      <c r="EG125" s="2">
        <v>-3.4033702302791942</v>
      </c>
      <c r="EH125" t="s">
        <v>1919</v>
      </c>
      <c r="EI125" s="2">
        <v>-4.2712001302259566</v>
      </c>
      <c r="EJ125" t="s">
        <v>1930</v>
      </c>
      <c r="EK125" s="2">
        <v>-3.4042887597369478</v>
      </c>
      <c r="EL125" t="s">
        <v>1816</v>
      </c>
      <c r="EM125" s="2">
        <v>-4.3591399658794092</v>
      </c>
      <c r="EN125" t="s">
        <v>1923</v>
      </c>
      <c r="EO125" s="2">
        <v>-4.5826411733929513</v>
      </c>
      <c r="EP125" t="s">
        <v>1945</v>
      </c>
      <c r="EQ125" s="2">
        <v>-3.7584189456302211</v>
      </c>
      <c r="ER125" t="s">
        <v>1845</v>
      </c>
      <c r="ES125" s="2">
        <v>-5.2940100279990849</v>
      </c>
      <c r="ET125" t="s">
        <v>1577</v>
      </c>
      <c r="EU125" s="2">
        <v>-4.5875639295306003</v>
      </c>
      <c r="EV125" t="s">
        <v>1817</v>
      </c>
      <c r="EW125" s="2">
        <v>-3.403232481251516</v>
      </c>
      <c r="EX125" t="s">
        <v>1946</v>
      </c>
      <c r="EY125" s="2">
        <v>-3.7337165533952481</v>
      </c>
      <c r="EZ125" t="s">
        <v>1850</v>
      </c>
      <c r="FA125" s="2">
        <v>-4.1273271676712131</v>
      </c>
      <c r="FB125" t="s">
        <v>1947</v>
      </c>
      <c r="FC125" s="2">
        <v>-4.5465127575049964</v>
      </c>
      <c r="FD125" t="s">
        <v>1591</v>
      </c>
      <c r="FE125" s="2">
        <v>-3.826843036913631</v>
      </c>
      <c r="FF125" t="s">
        <v>1948</v>
      </c>
      <c r="FG125" s="2">
        <v>-4.4725764354190236</v>
      </c>
      <c r="FH125" t="s">
        <v>1914</v>
      </c>
      <c r="FI125" s="2">
        <v>-4.3616253811799597</v>
      </c>
      <c r="FJ125" t="s">
        <v>1812</v>
      </c>
      <c r="FK125" s="2">
        <v>-3.4031540730311729</v>
      </c>
      <c r="FL125" t="s">
        <v>1754</v>
      </c>
      <c r="FM125" s="2">
        <v>-2.5853828497515319</v>
      </c>
      <c r="FN125" t="s">
        <v>1865</v>
      </c>
      <c r="FO125" s="2">
        <v>-4.3677919071122773</v>
      </c>
      <c r="FP125" t="s">
        <v>1755</v>
      </c>
      <c r="FQ125" s="2">
        <v>-4.583843455581647</v>
      </c>
      <c r="FR125" t="s">
        <v>1907</v>
      </c>
      <c r="FS125" s="2">
        <v>-3.8339448664850502</v>
      </c>
      <c r="FT125" t="s">
        <v>1851</v>
      </c>
      <c r="FU125" s="2">
        <v>-3.8522015682431219</v>
      </c>
      <c r="FV125" t="s">
        <v>1924</v>
      </c>
      <c r="FW125" s="2">
        <v>-3.4015748569275339</v>
      </c>
      <c r="FX125" t="s">
        <v>1846</v>
      </c>
      <c r="FY125" s="2">
        <v>-4.1597905444816483</v>
      </c>
      <c r="FZ125" t="s">
        <v>1636</v>
      </c>
      <c r="GA125" s="2">
        <v>-4.8492692911448616</v>
      </c>
      <c r="GB125" t="s">
        <v>1884</v>
      </c>
      <c r="GC125" s="2">
        <v>-4.2010836976624821</v>
      </c>
      <c r="GD125" t="s">
        <v>1839</v>
      </c>
      <c r="GE125" s="2">
        <v>-4.1605990310209027</v>
      </c>
      <c r="GF125" t="s">
        <v>1885</v>
      </c>
      <c r="GG125" s="2">
        <v>-4.3860379122244009</v>
      </c>
      <c r="GH125" t="s">
        <v>1796</v>
      </c>
      <c r="GI125" s="2">
        <v>-4.3938585951421532</v>
      </c>
      <c r="GJ125" t="s">
        <v>1871</v>
      </c>
      <c r="GK125" s="2">
        <v>-4.1024114851512916</v>
      </c>
      <c r="GL125" t="s">
        <v>1908</v>
      </c>
      <c r="GM125" s="2">
        <v>-3.8489740902514642</v>
      </c>
      <c r="GN125" t="s">
        <v>1028</v>
      </c>
      <c r="GO125" s="2">
        <v>-2.5853778787720261</v>
      </c>
      <c r="GP125" t="s">
        <v>1889</v>
      </c>
      <c r="GQ125" s="2">
        <v>-4.3778315219924178</v>
      </c>
      <c r="GR125" t="s">
        <v>1909</v>
      </c>
      <c r="GS125" s="2">
        <v>-3.8517611974385022</v>
      </c>
      <c r="GT125" t="s">
        <v>1665</v>
      </c>
      <c r="GU125" s="2">
        <v>-4.7377412116440301</v>
      </c>
      <c r="GV125" t="s">
        <v>1769</v>
      </c>
      <c r="GW125" s="2">
        <v>-3.4042750390512122</v>
      </c>
      <c r="GX125" t="s">
        <v>1774</v>
      </c>
      <c r="GY125" s="2">
        <v>-2.5852846057253469</v>
      </c>
      <c r="GZ125" t="s">
        <v>1797</v>
      </c>
      <c r="HA125" s="2">
        <v>-4.0459928393496574</v>
      </c>
      <c r="HB125" t="s">
        <v>1789</v>
      </c>
      <c r="HC125" s="2">
        <v>-4.2684576529215708</v>
      </c>
      <c r="HD125" t="s">
        <v>1949</v>
      </c>
      <c r="HE125" s="2">
        <v>-3.294313586731322</v>
      </c>
      <c r="HF125" t="s">
        <v>1893</v>
      </c>
      <c r="HG125" s="2">
        <v>-4.254409097365496</v>
      </c>
    </row>
    <row r="126" spans="1:215" x14ac:dyDescent="0.25">
      <c r="A126">
        <v>-3.9446745246174668</v>
      </c>
      <c r="P126" t="s">
        <v>1878</v>
      </c>
      <c r="Q126" s="2">
        <v>-3.7941787061470449</v>
      </c>
      <c r="R126" t="s">
        <v>1917</v>
      </c>
      <c r="S126" s="2">
        <v>-3.401937300069791</v>
      </c>
      <c r="T126" t="s">
        <v>1925</v>
      </c>
      <c r="U126" s="2">
        <v>-3.8044110304089109</v>
      </c>
      <c r="V126" t="s">
        <v>1898</v>
      </c>
      <c r="W126" s="2">
        <v>-4.7475827217310664</v>
      </c>
      <c r="X126" t="s">
        <v>1932</v>
      </c>
      <c r="Y126" s="2">
        <v>-2.7663052070974419</v>
      </c>
      <c r="Z126" t="s">
        <v>1775</v>
      </c>
      <c r="AA126" s="2">
        <v>-2.5853961698595218</v>
      </c>
      <c r="AB126" t="s">
        <v>1933</v>
      </c>
      <c r="AC126" s="2">
        <v>-4.1386674761660176</v>
      </c>
      <c r="AD126" t="s">
        <v>1926</v>
      </c>
      <c r="AE126" s="2">
        <v>-3.84817079153478</v>
      </c>
      <c r="AF126" t="s">
        <v>1918</v>
      </c>
      <c r="AG126" s="2">
        <v>-4.2217624903444806</v>
      </c>
      <c r="AH126" t="s">
        <v>1593</v>
      </c>
      <c r="AI126" s="2">
        <v>-4.8521470058409166</v>
      </c>
      <c r="AJ126" t="s">
        <v>1683</v>
      </c>
      <c r="AK126" s="2">
        <v>-4.0761851443883543</v>
      </c>
      <c r="AL126" t="s">
        <v>1915</v>
      </c>
      <c r="AM126" s="2">
        <v>-3.883534169924121</v>
      </c>
      <c r="AN126" t="s">
        <v>1927</v>
      </c>
      <c r="AO126" s="2">
        <v>-4.0793453763427792</v>
      </c>
      <c r="AP126" t="s">
        <v>1934</v>
      </c>
      <c r="AQ126" s="2">
        <v>-2.585341047377149</v>
      </c>
      <c r="AR126" t="s">
        <v>1814</v>
      </c>
      <c r="AS126" s="2">
        <v>-5.3018268789415544</v>
      </c>
      <c r="AT126" t="s">
        <v>1928</v>
      </c>
      <c r="AU126" s="2">
        <v>-3.851451798212548</v>
      </c>
      <c r="AV126" t="s">
        <v>1950</v>
      </c>
      <c r="AW126" s="2">
        <v>-4.1463750728610567</v>
      </c>
      <c r="AX126" t="s">
        <v>1935</v>
      </c>
      <c r="AY126" s="2">
        <v>-4.7838854450341017</v>
      </c>
      <c r="AZ126" t="s">
        <v>1910</v>
      </c>
      <c r="BA126" s="2">
        <v>-4.1553806334376766</v>
      </c>
      <c r="BB126" t="s">
        <v>1936</v>
      </c>
      <c r="BC126" s="2">
        <v>-3.3986770871544199</v>
      </c>
      <c r="BD126" t="s">
        <v>1911</v>
      </c>
      <c r="BE126" s="2">
        <v>-4.4145000439215556</v>
      </c>
      <c r="BF126" t="s">
        <v>1823</v>
      </c>
      <c r="BG126" s="2">
        <v>-4.0848728904550002</v>
      </c>
      <c r="BH126" t="s">
        <v>1901</v>
      </c>
      <c r="BI126" s="2">
        <v>-3.851326438207443</v>
      </c>
      <c r="BJ126" t="s">
        <v>1758</v>
      </c>
      <c r="BK126" s="2">
        <v>-2.5852848244640119</v>
      </c>
      <c r="BL126" t="s">
        <v>1800</v>
      </c>
      <c r="BM126" s="2">
        <v>-4.717146833036157</v>
      </c>
      <c r="BN126" t="s">
        <v>1854</v>
      </c>
      <c r="BO126" s="2">
        <v>-3.8287083132669379</v>
      </c>
      <c r="BP126" t="s">
        <v>1752</v>
      </c>
      <c r="BQ126" s="2">
        <v>-2.5853854852167348</v>
      </c>
      <c r="BR126" t="s">
        <v>1842</v>
      </c>
      <c r="BS126" s="2">
        <v>-4.3200020691208394</v>
      </c>
      <c r="BT126" t="s">
        <v>1912</v>
      </c>
      <c r="BU126" s="2">
        <v>-4.6539984567237109</v>
      </c>
      <c r="BV126" t="s">
        <v>1921</v>
      </c>
      <c r="BW126" s="2">
        <v>-3.7882802348272921</v>
      </c>
      <c r="BX126" t="s">
        <v>1770</v>
      </c>
      <c r="BY126" s="2">
        <v>-2.58538680395089</v>
      </c>
      <c r="BZ126" t="s">
        <v>1848</v>
      </c>
      <c r="CA126" s="2">
        <v>-3.4035580275480259</v>
      </c>
      <c r="CB126" t="s">
        <v>1951</v>
      </c>
      <c r="CC126" s="2">
        <v>-3.4038905539745188</v>
      </c>
      <c r="CD126" t="s">
        <v>1856</v>
      </c>
      <c r="CE126" s="2">
        <v>-4.8798439763423618</v>
      </c>
      <c r="CF126" t="s">
        <v>1653</v>
      </c>
      <c r="CG126" s="2">
        <v>-2.5853873689845881</v>
      </c>
      <c r="CH126" t="s">
        <v>1810</v>
      </c>
      <c r="CI126" s="2">
        <v>-4.4949205059420878</v>
      </c>
      <c r="CJ126" t="s">
        <v>1937</v>
      </c>
      <c r="CK126" s="2">
        <v>-4.3931428441523934</v>
      </c>
      <c r="CL126" t="s">
        <v>1709</v>
      </c>
      <c r="CM126" s="2">
        <v>-5.1150474266259218</v>
      </c>
      <c r="CN126" t="s">
        <v>1952</v>
      </c>
      <c r="CO126" s="2">
        <v>-4.5504629782633419</v>
      </c>
      <c r="CP126" t="s">
        <v>1677</v>
      </c>
      <c r="CQ126" s="2">
        <v>-3.839031786363007</v>
      </c>
      <c r="CR126" t="s">
        <v>1312</v>
      </c>
      <c r="CS126" s="2">
        <v>-2.585008600094326</v>
      </c>
      <c r="CT126" t="s">
        <v>1943</v>
      </c>
      <c r="CU126" s="2">
        <v>-4.3390976996115231</v>
      </c>
      <c r="CV126" t="s">
        <v>1938</v>
      </c>
      <c r="CW126" s="2">
        <v>-3.8501954914050378</v>
      </c>
      <c r="CX126" t="s">
        <v>1896</v>
      </c>
      <c r="CY126" s="2">
        <v>-3.82630051154137</v>
      </c>
      <c r="CZ126" t="s">
        <v>1875</v>
      </c>
      <c r="DA126" s="2">
        <v>-4.3858328835291163</v>
      </c>
      <c r="DB126" t="s">
        <v>1546</v>
      </c>
      <c r="DC126" s="2">
        <v>-2.5852424427159382</v>
      </c>
      <c r="DD126" t="s">
        <v>1902</v>
      </c>
      <c r="DE126" s="2">
        <v>-4.4054010865056163</v>
      </c>
      <c r="DF126" t="s">
        <v>1696</v>
      </c>
      <c r="DG126" s="2">
        <v>-4.392361344107643</v>
      </c>
      <c r="DH126" t="s">
        <v>1903</v>
      </c>
      <c r="DI126" s="2">
        <v>-4.3883785757243388</v>
      </c>
      <c r="DJ126" t="s">
        <v>1868</v>
      </c>
      <c r="DK126" s="2">
        <v>-3.4041767375429899</v>
      </c>
      <c r="DL126" t="s">
        <v>1913</v>
      </c>
      <c r="DM126" s="2">
        <v>-3.403699090764738</v>
      </c>
      <c r="DN126" t="s">
        <v>1815</v>
      </c>
      <c r="DO126" s="2">
        <v>-2.5853950502744709</v>
      </c>
      <c r="DP126" t="s">
        <v>1944</v>
      </c>
      <c r="DQ126" s="2">
        <v>-3.3980007271060999</v>
      </c>
      <c r="DR126" t="s">
        <v>1916</v>
      </c>
      <c r="DS126" s="2">
        <v>-4.1605688907351386</v>
      </c>
      <c r="DT126" t="s">
        <v>1881</v>
      </c>
      <c r="DU126" s="2">
        <v>-4.1384207331446428</v>
      </c>
      <c r="DV126" t="s">
        <v>1940</v>
      </c>
      <c r="DW126" s="2">
        <v>-4.440528084633427</v>
      </c>
      <c r="DX126" t="s">
        <v>1825</v>
      </c>
      <c r="DY126" s="2">
        <v>-4.1378505131039844</v>
      </c>
      <c r="DZ126" t="s">
        <v>1776</v>
      </c>
      <c r="EA126" s="2">
        <v>-3.396987885470562</v>
      </c>
      <c r="EB126" t="s">
        <v>1922</v>
      </c>
      <c r="EC126" s="2">
        <v>-4.9820406892364986</v>
      </c>
      <c r="ED126" t="s">
        <v>1877</v>
      </c>
      <c r="EE126" s="2">
        <v>-4.4763602191425864</v>
      </c>
      <c r="EF126" t="s">
        <v>1897</v>
      </c>
      <c r="EG126" s="2">
        <v>-3.4033702302791942</v>
      </c>
      <c r="EH126" t="s">
        <v>1919</v>
      </c>
      <c r="EI126" s="2">
        <v>-4.2712001302259566</v>
      </c>
      <c r="EJ126" t="s">
        <v>1930</v>
      </c>
      <c r="EK126" s="2">
        <v>-3.4042887597369478</v>
      </c>
      <c r="EL126" t="s">
        <v>1816</v>
      </c>
      <c r="EM126" s="2">
        <v>-4.3591399658794092</v>
      </c>
      <c r="EN126" t="s">
        <v>1923</v>
      </c>
      <c r="EO126" s="2">
        <v>-4.5826411733929513</v>
      </c>
      <c r="EP126" t="s">
        <v>1945</v>
      </c>
      <c r="EQ126" s="2">
        <v>-3.7584189456302211</v>
      </c>
      <c r="ER126" t="s">
        <v>1845</v>
      </c>
      <c r="ES126" s="2">
        <v>-5.2940100279990849</v>
      </c>
      <c r="ET126" t="s">
        <v>1577</v>
      </c>
      <c r="EU126" s="2">
        <v>-4.5875639295306003</v>
      </c>
      <c r="EV126" t="s">
        <v>1817</v>
      </c>
      <c r="EW126" s="2">
        <v>-3.403232481251516</v>
      </c>
      <c r="EX126" t="s">
        <v>1946</v>
      </c>
      <c r="EY126" s="2">
        <v>-3.7337165533952481</v>
      </c>
      <c r="EZ126" t="s">
        <v>1850</v>
      </c>
      <c r="FA126" s="2">
        <v>-4.1273271676712131</v>
      </c>
      <c r="FB126" t="s">
        <v>1947</v>
      </c>
      <c r="FC126" s="2">
        <v>-4.5465127575049964</v>
      </c>
      <c r="FD126" t="s">
        <v>1591</v>
      </c>
      <c r="FE126" s="2">
        <v>-3.826843036913631</v>
      </c>
      <c r="FF126" t="s">
        <v>1948</v>
      </c>
      <c r="FG126" s="2">
        <v>-4.4725764354190236</v>
      </c>
      <c r="FH126" t="s">
        <v>1914</v>
      </c>
      <c r="FI126" s="2">
        <v>-4.3616253811799597</v>
      </c>
      <c r="FJ126" t="s">
        <v>1812</v>
      </c>
      <c r="FK126" s="2">
        <v>-3.4031540730311729</v>
      </c>
      <c r="FL126" t="s">
        <v>1754</v>
      </c>
      <c r="FM126" s="2">
        <v>-2.5853828497515319</v>
      </c>
      <c r="FN126" t="s">
        <v>1865</v>
      </c>
      <c r="FO126" s="2">
        <v>-4.3677919071122773</v>
      </c>
      <c r="FP126" t="s">
        <v>1755</v>
      </c>
      <c r="FQ126" s="2">
        <v>-4.583843455581647</v>
      </c>
      <c r="FR126" t="s">
        <v>1907</v>
      </c>
      <c r="FS126" s="2">
        <v>-3.8339448664850502</v>
      </c>
      <c r="FT126" t="s">
        <v>1851</v>
      </c>
      <c r="FU126" s="2">
        <v>-3.8522015682431219</v>
      </c>
      <c r="FV126" t="s">
        <v>1924</v>
      </c>
      <c r="FW126" s="2">
        <v>-3.4015748569275339</v>
      </c>
      <c r="FX126" t="s">
        <v>1846</v>
      </c>
      <c r="FY126" s="2">
        <v>-4.1597905444816483</v>
      </c>
      <c r="FZ126" t="s">
        <v>1636</v>
      </c>
      <c r="GA126" s="2">
        <v>-4.8492692911448616</v>
      </c>
      <c r="GB126" t="s">
        <v>1884</v>
      </c>
      <c r="GC126" s="2">
        <v>-4.2010836976624821</v>
      </c>
      <c r="GD126" t="s">
        <v>1839</v>
      </c>
      <c r="GE126" s="2">
        <v>-4.1605990310209027</v>
      </c>
      <c r="GF126" t="s">
        <v>1953</v>
      </c>
      <c r="GG126" s="2">
        <v>-4.389404286217399</v>
      </c>
      <c r="GH126" t="s">
        <v>1796</v>
      </c>
      <c r="GI126" s="2">
        <v>-4.3938585951421532</v>
      </c>
      <c r="GJ126" t="s">
        <v>1871</v>
      </c>
      <c r="GK126" s="2">
        <v>-4.1024114851512916</v>
      </c>
      <c r="GL126" t="s">
        <v>1908</v>
      </c>
      <c r="GM126" s="2">
        <v>-3.8489740902514642</v>
      </c>
      <c r="GN126" t="s">
        <v>1028</v>
      </c>
      <c r="GO126" s="2">
        <v>-2.5853778787720261</v>
      </c>
      <c r="GP126" t="s">
        <v>1889</v>
      </c>
      <c r="GQ126" s="2">
        <v>-4.3778315219924178</v>
      </c>
      <c r="GR126" t="s">
        <v>1909</v>
      </c>
      <c r="GS126" s="2">
        <v>-3.8517611974385022</v>
      </c>
      <c r="GT126" t="s">
        <v>1665</v>
      </c>
      <c r="GU126" s="2">
        <v>-4.7377412116440301</v>
      </c>
      <c r="GV126" t="s">
        <v>1954</v>
      </c>
      <c r="GW126" s="2">
        <v>-4.0607267261069238</v>
      </c>
      <c r="GX126" t="s">
        <v>1774</v>
      </c>
      <c r="GY126" s="2">
        <v>-2.5852846057253469</v>
      </c>
      <c r="GZ126" t="s">
        <v>1797</v>
      </c>
      <c r="HA126" s="2">
        <v>-4.0459928393496574</v>
      </c>
      <c r="HB126" t="s">
        <v>1789</v>
      </c>
      <c r="HC126" s="2">
        <v>-4.2684576529215708</v>
      </c>
      <c r="HD126" t="s">
        <v>1955</v>
      </c>
      <c r="HE126" s="2">
        <v>-3.649531485565582</v>
      </c>
      <c r="HF126" t="s">
        <v>1893</v>
      </c>
      <c r="HG126" s="2">
        <v>-4.254409097365496</v>
      </c>
    </row>
    <row r="127" spans="1:215" x14ac:dyDescent="0.25">
      <c r="A127">
        <v>-3.9481454980417912</v>
      </c>
      <c r="P127" t="s">
        <v>1878</v>
      </c>
      <c r="Q127" s="2">
        <v>-3.7941787061470449</v>
      </c>
      <c r="R127" t="s">
        <v>1917</v>
      </c>
      <c r="S127" s="2">
        <v>-3.401937300069791</v>
      </c>
      <c r="T127" t="s">
        <v>1925</v>
      </c>
      <c r="U127" s="2">
        <v>-3.8044110304089109</v>
      </c>
      <c r="V127" t="s">
        <v>1898</v>
      </c>
      <c r="W127" s="2">
        <v>-4.7475827217310664</v>
      </c>
      <c r="X127" t="s">
        <v>1932</v>
      </c>
      <c r="Y127" s="2">
        <v>-2.7663052070974419</v>
      </c>
      <c r="Z127" t="s">
        <v>1956</v>
      </c>
      <c r="AA127" s="2">
        <v>-2.585398198846669</v>
      </c>
      <c r="AB127" t="s">
        <v>1933</v>
      </c>
      <c r="AC127" s="2">
        <v>-4.1386674761660176</v>
      </c>
      <c r="AD127" t="s">
        <v>1926</v>
      </c>
      <c r="AE127" s="2">
        <v>-3.84817079153478</v>
      </c>
      <c r="AF127" t="s">
        <v>1918</v>
      </c>
      <c r="AG127" s="2">
        <v>-4.2217624903444806</v>
      </c>
      <c r="AH127" t="s">
        <v>1593</v>
      </c>
      <c r="AI127" s="2">
        <v>-4.8521470058409166</v>
      </c>
      <c r="AJ127" t="s">
        <v>1683</v>
      </c>
      <c r="AK127" s="2">
        <v>-4.0761851443883543</v>
      </c>
      <c r="AL127" t="s">
        <v>1915</v>
      </c>
      <c r="AM127" s="2">
        <v>-3.883534169924121</v>
      </c>
      <c r="AN127" t="s">
        <v>1927</v>
      </c>
      <c r="AO127" s="2">
        <v>-4.0793453763427792</v>
      </c>
      <c r="AP127" t="s">
        <v>1934</v>
      </c>
      <c r="AQ127" s="2">
        <v>-2.585341047377149</v>
      </c>
      <c r="AR127" t="s">
        <v>1814</v>
      </c>
      <c r="AS127" s="2">
        <v>-5.3018268789415544</v>
      </c>
      <c r="AT127" t="s">
        <v>1928</v>
      </c>
      <c r="AU127" s="2">
        <v>-3.851451798212548</v>
      </c>
      <c r="AV127" t="s">
        <v>1950</v>
      </c>
      <c r="AW127" s="2">
        <v>-4.1463750728610567</v>
      </c>
      <c r="AX127" t="s">
        <v>1935</v>
      </c>
      <c r="AY127" s="2">
        <v>-4.7838854450341017</v>
      </c>
      <c r="AZ127" t="s">
        <v>1910</v>
      </c>
      <c r="BA127" s="2">
        <v>-4.1553806334376766</v>
      </c>
      <c r="BB127" t="s">
        <v>1936</v>
      </c>
      <c r="BC127" s="2">
        <v>-3.3986770871544199</v>
      </c>
      <c r="BD127" t="s">
        <v>1911</v>
      </c>
      <c r="BE127" s="2">
        <v>-4.4145000439215556</v>
      </c>
      <c r="BF127" t="s">
        <v>1823</v>
      </c>
      <c r="BG127" s="2">
        <v>-4.0848728904550002</v>
      </c>
      <c r="BH127" t="s">
        <v>1901</v>
      </c>
      <c r="BI127" s="2">
        <v>-3.851326438207443</v>
      </c>
      <c r="BJ127" t="s">
        <v>1758</v>
      </c>
      <c r="BK127" s="2">
        <v>-2.5852848244640119</v>
      </c>
      <c r="BL127" t="s">
        <v>1800</v>
      </c>
      <c r="BM127" s="2">
        <v>-4.717146833036157</v>
      </c>
      <c r="BN127" t="s">
        <v>1854</v>
      </c>
      <c r="BO127" s="2">
        <v>-3.8287083132669379</v>
      </c>
      <c r="BP127" t="s">
        <v>1752</v>
      </c>
      <c r="BQ127" s="2">
        <v>-2.5853854852167348</v>
      </c>
      <c r="BR127" t="s">
        <v>1842</v>
      </c>
      <c r="BS127" s="2">
        <v>-4.3200020691208394</v>
      </c>
      <c r="BT127" t="s">
        <v>1912</v>
      </c>
      <c r="BU127" s="2">
        <v>-4.6539984567237109</v>
      </c>
      <c r="BV127" t="s">
        <v>1921</v>
      </c>
      <c r="BW127" s="2">
        <v>-3.7882802348272921</v>
      </c>
      <c r="BX127" t="s">
        <v>1770</v>
      </c>
      <c r="BY127" s="2">
        <v>-2.58538680395089</v>
      </c>
      <c r="BZ127" t="s">
        <v>1848</v>
      </c>
      <c r="CA127" s="2">
        <v>-3.4035580275480259</v>
      </c>
      <c r="CB127" t="s">
        <v>1951</v>
      </c>
      <c r="CC127" s="2">
        <v>-3.4038905539745188</v>
      </c>
      <c r="CD127" t="s">
        <v>1856</v>
      </c>
      <c r="CE127" s="2">
        <v>-4.8798439763423618</v>
      </c>
      <c r="CF127" t="s">
        <v>1653</v>
      </c>
      <c r="CG127" s="2">
        <v>-2.5853873689845881</v>
      </c>
      <c r="CH127" t="s">
        <v>1810</v>
      </c>
      <c r="CI127" s="2">
        <v>-4.4949205059420878</v>
      </c>
      <c r="CJ127" t="s">
        <v>1937</v>
      </c>
      <c r="CK127" s="2">
        <v>-4.3931428441523934</v>
      </c>
      <c r="CL127" t="s">
        <v>1709</v>
      </c>
      <c r="CM127" s="2">
        <v>-5.1150474266259218</v>
      </c>
      <c r="CN127" t="s">
        <v>1952</v>
      </c>
      <c r="CO127" s="2">
        <v>-4.5504629782633419</v>
      </c>
      <c r="CP127" t="s">
        <v>1677</v>
      </c>
      <c r="CQ127" s="2">
        <v>-3.839031786363007</v>
      </c>
      <c r="CR127" t="s">
        <v>1312</v>
      </c>
      <c r="CS127" s="2">
        <v>-2.585008600094326</v>
      </c>
      <c r="CT127" t="s">
        <v>1943</v>
      </c>
      <c r="CU127" s="2">
        <v>-4.3390976996115231</v>
      </c>
      <c r="CV127" t="s">
        <v>1938</v>
      </c>
      <c r="CW127" s="2">
        <v>-3.8501954914050378</v>
      </c>
      <c r="CX127" t="s">
        <v>1896</v>
      </c>
      <c r="CY127" s="2">
        <v>-3.82630051154137</v>
      </c>
      <c r="CZ127" t="s">
        <v>1875</v>
      </c>
      <c r="DA127" s="2">
        <v>-4.3858328835291163</v>
      </c>
      <c r="DB127" t="s">
        <v>1546</v>
      </c>
      <c r="DC127" s="2">
        <v>-2.5852424427159382</v>
      </c>
      <c r="DD127" t="s">
        <v>1902</v>
      </c>
      <c r="DE127" s="2">
        <v>-4.4054010865056163</v>
      </c>
      <c r="DF127" t="s">
        <v>1696</v>
      </c>
      <c r="DG127" s="2">
        <v>-4.392361344107643</v>
      </c>
      <c r="DH127" t="s">
        <v>1903</v>
      </c>
      <c r="DI127" s="2">
        <v>-4.3883785757243388</v>
      </c>
      <c r="DJ127" t="s">
        <v>1868</v>
      </c>
      <c r="DK127" s="2">
        <v>-3.4041767375429899</v>
      </c>
      <c r="DL127" t="s">
        <v>1913</v>
      </c>
      <c r="DM127" s="2">
        <v>-3.403699090764738</v>
      </c>
      <c r="DN127" t="s">
        <v>1815</v>
      </c>
      <c r="DO127" s="2">
        <v>-2.5853950502744709</v>
      </c>
      <c r="DP127" t="s">
        <v>1944</v>
      </c>
      <c r="DQ127" s="2">
        <v>-3.3980007271060999</v>
      </c>
      <c r="DR127" t="s">
        <v>1916</v>
      </c>
      <c r="DS127" s="2">
        <v>-4.1605688907351386</v>
      </c>
      <c r="DT127" t="s">
        <v>1881</v>
      </c>
      <c r="DU127" s="2">
        <v>-4.1384207331446428</v>
      </c>
      <c r="DV127" t="s">
        <v>1940</v>
      </c>
      <c r="DW127" s="2">
        <v>-4.440528084633427</v>
      </c>
      <c r="DX127" t="s">
        <v>1825</v>
      </c>
      <c r="DY127" s="2">
        <v>-4.1378505131039844</v>
      </c>
      <c r="DZ127" t="s">
        <v>1776</v>
      </c>
      <c r="EA127" s="2">
        <v>-3.396987885470562</v>
      </c>
      <c r="EB127" t="s">
        <v>1922</v>
      </c>
      <c r="EC127" s="2">
        <v>-4.9820406892364986</v>
      </c>
      <c r="ED127" t="s">
        <v>1877</v>
      </c>
      <c r="EE127" s="2">
        <v>-4.4763602191425864</v>
      </c>
      <c r="EF127" t="s">
        <v>1897</v>
      </c>
      <c r="EG127" s="2">
        <v>-3.4033702302791942</v>
      </c>
      <c r="EH127" t="s">
        <v>1957</v>
      </c>
      <c r="EI127" s="2">
        <v>-4.6182954436711956</v>
      </c>
      <c r="EJ127" t="s">
        <v>1930</v>
      </c>
      <c r="EK127" s="2">
        <v>-3.4042887597369478</v>
      </c>
      <c r="EL127" t="s">
        <v>1816</v>
      </c>
      <c r="EM127" s="2">
        <v>-4.3591399658794092</v>
      </c>
      <c r="EN127" t="s">
        <v>1923</v>
      </c>
      <c r="EO127" s="2">
        <v>-4.5826411733929513</v>
      </c>
      <c r="EP127" t="s">
        <v>1945</v>
      </c>
      <c r="EQ127" s="2">
        <v>-3.7584189456302211</v>
      </c>
      <c r="ER127" t="s">
        <v>1845</v>
      </c>
      <c r="ES127" s="2">
        <v>-5.2940100279990849</v>
      </c>
      <c r="ET127" t="s">
        <v>1577</v>
      </c>
      <c r="EU127" s="2">
        <v>-4.5875639295306003</v>
      </c>
      <c r="EV127" t="s">
        <v>1817</v>
      </c>
      <c r="EW127" s="2">
        <v>-3.403232481251516</v>
      </c>
      <c r="EX127" t="s">
        <v>1946</v>
      </c>
      <c r="EY127" s="2">
        <v>-3.7337165533952481</v>
      </c>
      <c r="EZ127" t="s">
        <v>1850</v>
      </c>
      <c r="FA127" s="2">
        <v>-4.1273271676712131</v>
      </c>
      <c r="FB127" t="s">
        <v>1947</v>
      </c>
      <c r="FC127" s="2">
        <v>-4.5465127575049964</v>
      </c>
      <c r="FD127" t="s">
        <v>1591</v>
      </c>
      <c r="FE127" s="2">
        <v>-3.826843036913631</v>
      </c>
      <c r="FF127" t="s">
        <v>1948</v>
      </c>
      <c r="FG127" s="2">
        <v>-4.4725764354190236</v>
      </c>
      <c r="FH127" t="s">
        <v>1914</v>
      </c>
      <c r="FI127" s="2">
        <v>-4.3616253811799597</v>
      </c>
      <c r="FJ127" t="s">
        <v>1812</v>
      </c>
      <c r="FK127" s="2">
        <v>-3.4031540730311729</v>
      </c>
      <c r="FL127" t="s">
        <v>1754</v>
      </c>
      <c r="FM127" s="2">
        <v>-2.5853828497515319</v>
      </c>
      <c r="FN127" t="s">
        <v>1865</v>
      </c>
      <c r="FO127" s="2">
        <v>-4.3677919071122773</v>
      </c>
      <c r="FP127" t="s">
        <v>1755</v>
      </c>
      <c r="FQ127" s="2">
        <v>-4.583843455581647</v>
      </c>
      <c r="FR127" t="s">
        <v>1907</v>
      </c>
      <c r="FS127" s="2">
        <v>-3.8339448664850502</v>
      </c>
      <c r="FT127" t="s">
        <v>1851</v>
      </c>
      <c r="FU127" s="2">
        <v>-3.8522015682431219</v>
      </c>
      <c r="FV127" t="s">
        <v>1924</v>
      </c>
      <c r="FW127" s="2">
        <v>-3.4015748569275339</v>
      </c>
      <c r="FX127" t="s">
        <v>1846</v>
      </c>
      <c r="FY127" s="2">
        <v>-4.1597905444816483</v>
      </c>
      <c r="FZ127" t="s">
        <v>1636</v>
      </c>
      <c r="GA127" s="2">
        <v>-4.8492692911448616</v>
      </c>
      <c r="GB127" t="s">
        <v>1884</v>
      </c>
      <c r="GC127" s="2">
        <v>-4.2010836976624821</v>
      </c>
      <c r="GD127" t="s">
        <v>1839</v>
      </c>
      <c r="GE127" s="2">
        <v>-4.1605990310209027</v>
      </c>
      <c r="GF127" t="s">
        <v>1953</v>
      </c>
      <c r="GG127" s="2">
        <v>-4.389404286217399</v>
      </c>
      <c r="GH127" t="s">
        <v>1796</v>
      </c>
      <c r="GI127" s="2">
        <v>-4.3938585951421532</v>
      </c>
      <c r="GJ127" t="s">
        <v>1871</v>
      </c>
      <c r="GK127" s="2">
        <v>-4.1024114851512916</v>
      </c>
      <c r="GL127" t="s">
        <v>1908</v>
      </c>
      <c r="GM127" s="2">
        <v>-3.8489740902514642</v>
      </c>
      <c r="GN127" t="s">
        <v>1028</v>
      </c>
      <c r="GO127" s="2">
        <v>-2.5853778787720261</v>
      </c>
      <c r="GP127" t="s">
        <v>1889</v>
      </c>
      <c r="GQ127" s="2">
        <v>-4.3778315219924178</v>
      </c>
      <c r="GR127" t="s">
        <v>1909</v>
      </c>
      <c r="GS127" s="2">
        <v>-3.8517611974385022</v>
      </c>
      <c r="GT127" t="s">
        <v>1665</v>
      </c>
      <c r="GU127" s="2">
        <v>-4.7377412116440301</v>
      </c>
      <c r="GV127" t="s">
        <v>1954</v>
      </c>
      <c r="GW127" s="2">
        <v>-4.0607267261069238</v>
      </c>
      <c r="GX127" t="s">
        <v>1774</v>
      </c>
      <c r="GY127" s="2">
        <v>-2.5852846057253469</v>
      </c>
      <c r="GZ127" t="s">
        <v>1797</v>
      </c>
      <c r="HA127" s="2">
        <v>-4.0459928393496574</v>
      </c>
      <c r="HB127" t="s">
        <v>1789</v>
      </c>
      <c r="HC127" s="2">
        <v>-4.2684576529215708</v>
      </c>
      <c r="HD127" t="s">
        <v>1955</v>
      </c>
      <c r="HE127" s="2">
        <v>-3.649531485565582</v>
      </c>
      <c r="HF127" t="s">
        <v>1893</v>
      </c>
      <c r="HG127" s="2">
        <v>-4.254409097365496</v>
      </c>
    </row>
    <row r="128" spans="1:215" x14ac:dyDescent="0.25">
      <c r="A128">
        <v>-3.956966417382155</v>
      </c>
      <c r="P128" t="s">
        <v>1878</v>
      </c>
      <c r="Q128" s="2">
        <v>-3.7941787061470449</v>
      </c>
      <c r="R128" t="s">
        <v>1917</v>
      </c>
      <c r="S128" s="2">
        <v>-3.401937300069791</v>
      </c>
      <c r="T128" t="s">
        <v>1925</v>
      </c>
      <c r="U128" s="2">
        <v>-3.8044110304089109</v>
      </c>
      <c r="V128" t="s">
        <v>1898</v>
      </c>
      <c r="W128" s="2">
        <v>-4.7475827217310664</v>
      </c>
      <c r="X128" t="s">
        <v>1932</v>
      </c>
      <c r="Y128" s="2">
        <v>-2.7663052070974419</v>
      </c>
      <c r="Z128" t="s">
        <v>1956</v>
      </c>
      <c r="AA128" s="2">
        <v>-2.585398198846669</v>
      </c>
      <c r="AB128" t="s">
        <v>1933</v>
      </c>
      <c r="AC128" s="2">
        <v>-4.1386674761660176</v>
      </c>
      <c r="AD128" t="s">
        <v>1926</v>
      </c>
      <c r="AE128" s="2">
        <v>-3.84817079153478</v>
      </c>
      <c r="AF128" t="s">
        <v>1918</v>
      </c>
      <c r="AG128" s="2">
        <v>-4.2217624903444806</v>
      </c>
      <c r="AH128" t="s">
        <v>1593</v>
      </c>
      <c r="AI128" s="2">
        <v>-4.8521470058409166</v>
      </c>
      <c r="AJ128" t="s">
        <v>1683</v>
      </c>
      <c r="AK128" s="2">
        <v>-4.0761851443883543</v>
      </c>
      <c r="AL128" t="s">
        <v>1915</v>
      </c>
      <c r="AM128" s="2">
        <v>-3.883534169924121</v>
      </c>
      <c r="AN128" t="s">
        <v>1927</v>
      </c>
      <c r="AO128" s="2">
        <v>-4.0793453763427792</v>
      </c>
      <c r="AP128" t="s">
        <v>1934</v>
      </c>
      <c r="AQ128" s="2">
        <v>-2.585341047377149</v>
      </c>
      <c r="AR128" t="s">
        <v>1814</v>
      </c>
      <c r="AS128" s="2">
        <v>-5.3018268789415544</v>
      </c>
      <c r="AT128" t="s">
        <v>1928</v>
      </c>
      <c r="AU128" s="2">
        <v>-3.851451798212548</v>
      </c>
      <c r="AV128" t="s">
        <v>1950</v>
      </c>
      <c r="AW128" s="2">
        <v>-4.1463750728610567</v>
      </c>
      <c r="AX128" t="s">
        <v>1935</v>
      </c>
      <c r="AY128" s="2">
        <v>-4.7838854450341017</v>
      </c>
      <c r="AZ128" t="s">
        <v>1910</v>
      </c>
      <c r="BA128" s="2">
        <v>-4.1553806334376766</v>
      </c>
      <c r="BB128" t="s">
        <v>1936</v>
      </c>
      <c r="BC128" s="2">
        <v>-3.3986770871544199</v>
      </c>
      <c r="BD128" t="s">
        <v>1958</v>
      </c>
      <c r="BE128" s="2">
        <v>-4.4786394501530351</v>
      </c>
      <c r="BF128" t="s">
        <v>1823</v>
      </c>
      <c r="BG128" s="2">
        <v>-4.0848728904550002</v>
      </c>
      <c r="BH128" t="s">
        <v>1901</v>
      </c>
      <c r="BI128" s="2">
        <v>-3.851326438207443</v>
      </c>
      <c r="BJ128" t="s">
        <v>1758</v>
      </c>
      <c r="BK128" s="2">
        <v>-2.5852848244640119</v>
      </c>
      <c r="BL128" t="s">
        <v>1800</v>
      </c>
      <c r="BM128" s="2">
        <v>-4.717146833036157</v>
      </c>
      <c r="BN128" t="s">
        <v>1854</v>
      </c>
      <c r="BO128" s="2">
        <v>-3.8287083132669379</v>
      </c>
      <c r="BP128" t="s">
        <v>1752</v>
      </c>
      <c r="BQ128" s="2">
        <v>-2.5853854852167348</v>
      </c>
      <c r="BR128" t="s">
        <v>1842</v>
      </c>
      <c r="BS128" s="2">
        <v>-4.3200020691208394</v>
      </c>
      <c r="BT128" t="s">
        <v>1912</v>
      </c>
      <c r="BU128" s="2">
        <v>-4.6539984567237109</v>
      </c>
      <c r="BV128" t="s">
        <v>1921</v>
      </c>
      <c r="BW128" s="2">
        <v>-3.7882802348272921</v>
      </c>
      <c r="BX128" t="s">
        <v>1770</v>
      </c>
      <c r="BY128" s="2">
        <v>-2.58538680395089</v>
      </c>
      <c r="BZ128" t="s">
        <v>1848</v>
      </c>
      <c r="CA128" s="2">
        <v>-3.4035580275480259</v>
      </c>
      <c r="CB128" t="s">
        <v>1951</v>
      </c>
      <c r="CC128" s="2">
        <v>-3.4038905539745188</v>
      </c>
      <c r="CD128" t="s">
        <v>1856</v>
      </c>
      <c r="CE128" s="2">
        <v>-4.8798439763423618</v>
      </c>
      <c r="CF128" t="s">
        <v>1653</v>
      </c>
      <c r="CG128" s="2">
        <v>-2.5853873689845881</v>
      </c>
      <c r="CH128" t="s">
        <v>1810</v>
      </c>
      <c r="CI128" s="2">
        <v>-4.4949205059420878</v>
      </c>
      <c r="CJ128" t="s">
        <v>1937</v>
      </c>
      <c r="CK128" s="2">
        <v>-4.3931428441523934</v>
      </c>
      <c r="CL128" t="s">
        <v>1709</v>
      </c>
      <c r="CM128" s="2">
        <v>-5.1150474266259218</v>
      </c>
      <c r="CN128" t="s">
        <v>1952</v>
      </c>
      <c r="CO128" s="2">
        <v>-4.5504629782633419</v>
      </c>
      <c r="CP128" t="s">
        <v>1677</v>
      </c>
      <c r="CQ128" s="2">
        <v>-3.839031786363007</v>
      </c>
      <c r="CR128" t="s">
        <v>1312</v>
      </c>
      <c r="CS128" s="2">
        <v>-2.585008600094326</v>
      </c>
      <c r="CT128" t="s">
        <v>1943</v>
      </c>
      <c r="CU128" s="2">
        <v>-4.3390976996115231</v>
      </c>
      <c r="CV128" t="s">
        <v>1938</v>
      </c>
      <c r="CW128" s="2">
        <v>-3.8501954914050378</v>
      </c>
      <c r="CX128" t="s">
        <v>1896</v>
      </c>
      <c r="CY128" s="2">
        <v>-3.82630051154137</v>
      </c>
      <c r="CZ128" t="s">
        <v>1875</v>
      </c>
      <c r="DA128" s="2">
        <v>-4.3858328835291163</v>
      </c>
      <c r="DB128" t="s">
        <v>1546</v>
      </c>
      <c r="DC128" s="2">
        <v>-2.5852424427159382</v>
      </c>
      <c r="DD128" t="s">
        <v>1902</v>
      </c>
      <c r="DE128" s="2">
        <v>-4.4054010865056163</v>
      </c>
      <c r="DF128" t="s">
        <v>1696</v>
      </c>
      <c r="DG128" s="2">
        <v>-4.392361344107643</v>
      </c>
      <c r="DH128" t="s">
        <v>1903</v>
      </c>
      <c r="DI128" s="2">
        <v>-4.3883785757243388</v>
      </c>
      <c r="DJ128" t="s">
        <v>1868</v>
      </c>
      <c r="DK128" s="2">
        <v>-3.4041767375429899</v>
      </c>
      <c r="DL128" t="s">
        <v>1913</v>
      </c>
      <c r="DM128" s="2">
        <v>-3.403699090764738</v>
      </c>
      <c r="DN128" t="s">
        <v>1815</v>
      </c>
      <c r="DO128" s="2">
        <v>-2.5853950502744709</v>
      </c>
      <c r="DP128" t="s">
        <v>1944</v>
      </c>
      <c r="DQ128" s="2">
        <v>-3.3980007271060999</v>
      </c>
      <c r="DR128" t="s">
        <v>1916</v>
      </c>
      <c r="DS128" s="2">
        <v>-4.1605688907351386</v>
      </c>
      <c r="DT128" t="s">
        <v>1881</v>
      </c>
      <c r="DU128" s="2">
        <v>-4.1384207331446428</v>
      </c>
      <c r="DV128" t="s">
        <v>1940</v>
      </c>
      <c r="DW128" s="2">
        <v>-4.440528084633427</v>
      </c>
      <c r="DX128" t="s">
        <v>1825</v>
      </c>
      <c r="DY128" s="2">
        <v>-4.1378505131039844</v>
      </c>
      <c r="DZ128" t="s">
        <v>1776</v>
      </c>
      <c r="EA128" s="2">
        <v>-3.396987885470562</v>
      </c>
      <c r="EB128" t="s">
        <v>1922</v>
      </c>
      <c r="EC128" s="2">
        <v>-4.9820406892364986</v>
      </c>
      <c r="ED128" t="s">
        <v>1877</v>
      </c>
      <c r="EE128" s="2">
        <v>-4.4763602191425864</v>
      </c>
      <c r="EF128" t="s">
        <v>1897</v>
      </c>
      <c r="EG128" s="2">
        <v>-3.4033702302791942</v>
      </c>
      <c r="EH128" t="s">
        <v>1957</v>
      </c>
      <c r="EI128" s="2">
        <v>-4.6182954436711956</v>
      </c>
      <c r="EJ128" t="s">
        <v>1930</v>
      </c>
      <c r="EK128" s="2">
        <v>-3.4042887597369478</v>
      </c>
      <c r="EL128" t="s">
        <v>1816</v>
      </c>
      <c r="EM128" s="2">
        <v>-4.3591399658794092</v>
      </c>
      <c r="EN128" t="s">
        <v>1923</v>
      </c>
      <c r="EO128" s="2">
        <v>-4.5826411733929513</v>
      </c>
      <c r="EP128" t="s">
        <v>1945</v>
      </c>
      <c r="EQ128" s="2">
        <v>-3.7584189456302211</v>
      </c>
      <c r="ER128" t="s">
        <v>1845</v>
      </c>
      <c r="ES128" s="2">
        <v>-5.2940100279990849</v>
      </c>
      <c r="ET128" t="s">
        <v>1577</v>
      </c>
      <c r="EU128" s="2">
        <v>-4.5875639295306003</v>
      </c>
      <c r="EV128" t="s">
        <v>1817</v>
      </c>
      <c r="EW128" s="2">
        <v>-3.403232481251516</v>
      </c>
      <c r="EX128" t="s">
        <v>1946</v>
      </c>
      <c r="EY128" s="2">
        <v>-3.7337165533952481</v>
      </c>
      <c r="EZ128" t="s">
        <v>1850</v>
      </c>
      <c r="FA128" s="2">
        <v>-4.1273271676712131</v>
      </c>
      <c r="FB128" t="s">
        <v>1947</v>
      </c>
      <c r="FC128" s="2">
        <v>-4.5465127575049964</v>
      </c>
      <c r="FD128" t="s">
        <v>1591</v>
      </c>
      <c r="FE128" s="2">
        <v>-3.826843036913631</v>
      </c>
      <c r="FF128" t="s">
        <v>1948</v>
      </c>
      <c r="FG128" s="2">
        <v>-4.4725764354190236</v>
      </c>
      <c r="FH128" t="s">
        <v>1914</v>
      </c>
      <c r="FI128" s="2">
        <v>-4.3616253811799597</v>
      </c>
      <c r="FJ128" t="s">
        <v>1812</v>
      </c>
      <c r="FK128" s="2">
        <v>-3.4031540730311729</v>
      </c>
      <c r="FL128" t="s">
        <v>1754</v>
      </c>
      <c r="FM128" s="2">
        <v>-2.5853828497515319</v>
      </c>
      <c r="FN128" t="s">
        <v>1865</v>
      </c>
      <c r="FO128" s="2">
        <v>-4.3677919071122773</v>
      </c>
      <c r="FP128" t="s">
        <v>1755</v>
      </c>
      <c r="FQ128" s="2">
        <v>-4.583843455581647</v>
      </c>
      <c r="FR128" t="s">
        <v>1907</v>
      </c>
      <c r="FS128" s="2">
        <v>-3.8339448664850502</v>
      </c>
      <c r="FT128" t="s">
        <v>1851</v>
      </c>
      <c r="FU128" s="2">
        <v>-3.8522015682431219</v>
      </c>
      <c r="FV128" t="s">
        <v>1924</v>
      </c>
      <c r="FW128" s="2">
        <v>-3.4015748569275339</v>
      </c>
      <c r="FX128" t="s">
        <v>1846</v>
      </c>
      <c r="FY128" s="2">
        <v>-4.1597905444816483</v>
      </c>
      <c r="FZ128" t="s">
        <v>1636</v>
      </c>
      <c r="GA128" s="2">
        <v>-4.8492692911448616</v>
      </c>
      <c r="GB128" t="s">
        <v>1959</v>
      </c>
      <c r="GC128" s="2">
        <v>-4.3893528545034277</v>
      </c>
      <c r="GD128" t="s">
        <v>1839</v>
      </c>
      <c r="GE128" s="2">
        <v>-4.1605990310209027</v>
      </c>
      <c r="GF128" t="s">
        <v>1953</v>
      </c>
      <c r="GG128" s="2">
        <v>-4.389404286217399</v>
      </c>
      <c r="GH128" t="s">
        <v>1796</v>
      </c>
      <c r="GI128" s="2">
        <v>-4.3938585951421532</v>
      </c>
      <c r="GJ128" t="s">
        <v>1871</v>
      </c>
      <c r="GK128" s="2">
        <v>-4.1024114851512916</v>
      </c>
      <c r="GL128" t="s">
        <v>1908</v>
      </c>
      <c r="GM128" s="2">
        <v>-3.8489740902514642</v>
      </c>
      <c r="GN128" t="s">
        <v>1028</v>
      </c>
      <c r="GO128" s="2">
        <v>-2.5853778787720261</v>
      </c>
      <c r="GP128" t="s">
        <v>1889</v>
      </c>
      <c r="GQ128" s="2">
        <v>-4.3778315219924178</v>
      </c>
      <c r="GR128" t="s">
        <v>1909</v>
      </c>
      <c r="GS128" s="2">
        <v>-3.8517611974385022</v>
      </c>
      <c r="GT128" t="s">
        <v>1665</v>
      </c>
      <c r="GU128" s="2">
        <v>-4.7377412116440301</v>
      </c>
      <c r="GV128" t="s">
        <v>1954</v>
      </c>
      <c r="GW128" s="2">
        <v>-4.0607267261069238</v>
      </c>
      <c r="GX128" t="s">
        <v>1960</v>
      </c>
      <c r="GY128" s="2">
        <v>-3.2149679766892358</v>
      </c>
      <c r="GZ128" t="s">
        <v>1797</v>
      </c>
      <c r="HA128" s="2">
        <v>-4.0459928393496574</v>
      </c>
      <c r="HB128" t="s">
        <v>1789</v>
      </c>
      <c r="HC128" s="2">
        <v>-4.2684576529215708</v>
      </c>
      <c r="HD128" t="s">
        <v>1955</v>
      </c>
      <c r="HE128" s="2">
        <v>-3.649531485565582</v>
      </c>
      <c r="HF128" t="s">
        <v>1893</v>
      </c>
      <c r="HG128" s="2">
        <v>-4.254409097365496</v>
      </c>
    </row>
    <row r="129" spans="1:215" x14ac:dyDescent="0.25">
      <c r="A129">
        <v>-3.959161925858302</v>
      </c>
      <c r="P129" t="s">
        <v>1878</v>
      </c>
      <c r="Q129" s="2">
        <v>-3.7941787061470449</v>
      </c>
      <c r="R129" t="s">
        <v>1917</v>
      </c>
      <c r="S129" s="2">
        <v>-3.401937300069791</v>
      </c>
      <c r="T129" t="s">
        <v>1925</v>
      </c>
      <c r="U129" s="2">
        <v>-3.8044110304089109</v>
      </c>
      <c r="V129" t="s">
        <v>1898</v>
      </c>
      <c r="W129" s="2">
        <v>-4.7475827217310664</v>
      </c>
      <c r="X129" t="s">
        <v>1932</v>
      </c>
      <c r="Y129" s="2">
        <v>-2.7663052070974419</v>
      </c>
      <c r="Z129" t="s">
        <v>1956</v>
      </c>
      <c r="AA129" s="2">
        <v>-2.585398198846669</v>
      </c>
      <c r="AB129" t="s">
        <v>1933</v>
      </c>
      <c r="AC129" s="2">
        <v>-4.1386674761660176</v>
      </c>
      <c r="AD129" t="s">
        <v>1926</v>
      </c>
      <c r="AE129" s="2">
        <v>-3.84817079153478</v>
      </c>
      <c r="AF129" t="s">
        <v>1918</v>
      </c>
      <c r="AG129" s="2">
        <v>-4.2217624903444806</v>
      </c>
      <c r="AH129" t="s">
        <v>1593</v>
      </c>
      <c r="AI129" s="2">
        <v>-4.8521470058409166</v>
      </c>
      <c r="AJ129" t="s">
        <v>1683</v>
      </c>
      <c r="AK129" s="2">
        <v>-4.0761851443883543</v>
      </c>
      <c r="AL129" t="s">
        <v>1915</v>
      </c>
      <c r="AM129" s="2">
        <v>-3.883534169924121</v>
      </c>
      <c r="AN129" t="s">
        <v>1927</v>
      </c>
      <c r="AO129" s="2">
        <v>-4.0793453763427792</v>
      </c>
      <c r="AP129" t="s">
        <v>1934</v>
      </c>
      <c r="AQ129" s="2">
        <v>-2.585341047377149</v>
      </c>
      <c r="AR129" t="s">
        <v>1814</v>
      </c>
      <c r="AS129" s="2">
        <v>-5.3018268789415544</v>
      </c>
      <c r="AT129" t="s">
        <v>1928</v>
      </c>
      <c r="AU129" s="2">
        <v>-3.851451798212548</v>
      </c>
      <c r="AV129" t="s">
        <v>1950</v>
      </c>
      <c r="AW129" s="2">
        <v>-4.1463750728610567</v>
      </c>
      <c r="AX129" t="s">
        <v>1935</v>
      </c>
      <c r="AY129" s="2">
        <v>-4.7838854450341017</v>
      </c>
      <c r="AZ129" t="s">
        <v>1910</v>
      </c>
      <c r="BA129" s="2">
        <v>-4.1553806334376766</v>
      </c>
      <c r="BB129" t="s">
        <v>1936</v>
      </c>
      <c r="BC129" s="2">
        <v>-3.3986770871544199</v>
      </c>
      <c r="BD129" t="s">
        <v>1958</v>
      </c>
      <c r="BE129" s="2">
        <v>-4.4786394501530351</v>
      </c>
      <c r="BF129" t="s">
        <v>1823</v>
      </c>
      <c r="BG129" s="2">
        <v>-4.0848728904550002</v>
      </c>
      <c r="BH129" t="s">
        <v>1901</v>
      </c>
      <c r="BI129" s="2">
        <v>-3.851326438207443</v>
      </c>
      <c r="BJ129" t="s">
        <v>1758</v>
      </c>
      <c r="BK129" s="2">
        <v>-2.5852848244640119</v>
      </c>
      <c r="BL129" t="s">
        <v>1800</v>
      </c>
      <c r="BM129" s="2">
        <v>-4.717146833036157</v>
      </c>
      <c r="BN129" t="s">
        <v>1854</v>
      </c>
      <c r="BO129" s="2">
        <v>-3.8287083132669379</v>
      </c>
      <c r="BP129" t="s">
        <v>1752</v>
      </c>
      <c r="BQ129" s="2">
        <v>-2.5853854852167348</v>
      </c>
      <c r="BR129" t="s">
        <v>1842</v>
      </c>
      <c r="BS129" s="2">
        <v>-4.3200020691208394</v>
      </c>
      <c r="BT129" t="s">
        <v>1912</v>
      </c>
      <c r="BU129" s="2">
        <v>-4.6539984567237109</v>
      </c>
      <c r="BV129" t="s">
        <v>1921</v>
      </c>
      <c r="BW129" s="2">
        <v>-3.7882802348272921</v>
      </c>
      <c r="BX129" t="s">
        <v>1770</v>
      </c>
      <c r="BY129" s="2">
        <v>-2.58538680395089</v>
      </c>
      <c r="BZ129" t="s">
        <v>1848</v>
      </c>
      <c r="CA129" s="2">
        <v>-3.4035580275480259</v>
      </c>
      <c r="CB129" t="s">
        <v>1951</v>
      </c>
      <c r="CC129" s="2">
        <v>-3.4038905539745188</v>
      </c>
      <c r="CD129" t="s">
        <v>1856</v>
      </c>
      <c r="CE129" s="2">
        <v>-4.8798439763423618</v>
      </c>
      <c r="CF129" t="s">
        <v>1653</v>
      </c>
      <c r="CG129" s="2">
        <v>-2.5853873689845881</v>
      </c>
      <c r="CH129" t="s">
        <v>1810</v>
      </c>
      <c r="CI129" s="2">
        <v>-4.4949205059420878</v>
      </c>
      <c r="CJ129" t="s">
        <v>1937</v>
      </c>
      <c r="CK129" s="2">
        <v>-4.3931428441523934</v>
      </c>
      <c r="CL129" t="s">
        <v>1709</v>
      </c>
      <c r="CM129" s="2">
        <v>-5.1150474266259218</v>
      </c>
      <c r="CN129" t="s">
        <v>1952</v>
      </c>
      <c r="CO129" s="2">
        <v>-4.5504629782633419</v>
      </c>
      <c r="CP129" t="s">
        <v>1677</v>
      </c>
      <c r="CQ129" s="2">
        <v>-3.839031786363007</v>
      </c>
      <c r="CR129" t="s">
        <v>1312</v>
      </c>
      <c r="CS129" s="2">
        <v>-2.585008600094326</v>
      </c>
      <c r="CT129" t="s">
        <v>1943</v>
      </c>
      <c r="CU129" s="2">
        <v>-4.3390976996115231</v>
      </c>
      <c r="CV129" t="s">
        <v>1938</v>
      </c>
      <c r="CW129" s="2">
        <v>-3.8501954914050378</v>
      </c>
      <c r="CX129" t="s">
        <v>1896</v>
      </c>
      <c r="CY129" s="2">
        <v>-3.82630051154137</v>
      </c>
      <c r="CZ129" t="s">
        <v>1875</v>
      </c>
      <c r="DA129" s="2">
        <v>-4.3858328835291163</v>
      </c>
      <c r="DB129" t="s">
        <v>1546</v>
      </c>
      <c r="DC129" s="2">
        <v>-2.5852424427159382</v>
      </c>
      <c r="DD129" t="s">
        <v>1902</v>
      </c>
      <c r="DE129" s="2">
        <v>-4.4054010865056163</v>
      </c>
      <c r="DF129" t="s">
        <v>1696</v>
      </c>
      <c r="DG129" s="2">
        <v>-4.392361344107643</v>
      </c>
      <c r="DH129" t="s">
        <v>1903</v>
      </c>
      <c r="DI129" s="2">
        <v>-4.3883785757243388</v>
      </c>
      <c r="DJ129" t="s">
        <v>1868</v>
      </c>
      <c r="DK129" s="2">
        <v>-3.4041767375429899</v>
      </c>
      <c r="DL129" t="s">
        <v>1961</v>
      </c>
      <c r="DM129" s="2">
        <v>-3.4042322079979819</v>
      </c>
      <c r="DN129" t="s">
        <v>1815</v>
      </c>
      <c r="DO129" s="2">
        <v>-2.5853950502744709</v>
      </c>
      <c r="DP129" t="s">
        <v>1944</v>
      </c>
      <c r="DQ129" s="2">
        <v>-3.3980007271060999</v>
      </c>
      <c r="DR129" t="s">
        <v>1916</v>
      </c>
      <c r="DS129" s="2">
        <v>-4.1605688907351386</v>
      </c>
      <c r="DT129" t="s">
        <v>1881</v>
      </c>
      <c r="DU129" s="2">
        <v>-4.1384207331446428</v>
      </c>
      <c r="DV129" t="s">
        <v>1940</v>
      </c>
      <c r="DW129" s="2">
        <v>-4.440528084633427</v>
      </c>
      <c r="DX129" t="s">
        <v>1825</v>
      </c>
      <c r="DY129" s="2">
        <v>-4.1378505131039844</v>
      </c>
      <c r="DZ129" t="s">
        <v>1776</v>
      </c>
      <c r="EA129" s="2">
        <v>-3.396987885470562</v>
      </c>
      <c r="EB129" t="s">
        <v>1922</v>
      </c>
      <c r="EC129" s="2">
        <v>-4.9820406892364986</v>
      </c>
      <c r="ED129" t="s">
        <v>1877</v>
      </c>
      <c r="EE129" s="2">
        <v>-4.4763602191425864</v>
      </c>
      <c r="EF129" t="s">
        <v>1897</v>
      </c>
      <c r="EG129" s="2">
        <v>-3.4033702302791942</v>
      </c>
      <c r="EH129" t="s">
        <v>1957</v>
      </c>
      <c r="EI129" s="2">
        <v>-4.6182954436711956</v>
      </c>
      <c r="EJ129" t="s">
        <v>1930</v>
      </c>
      <c r="EK129" s="2">
        <v>-3.4042887597369478</v>
      </c>
      <c r="EL129" t="s">
        <v>1816</v>
      </c>
      <c r="EM129" s="2">
        <v>-4.3591399658794092</v>
      </c>
      <c r="EN129" t="s">
        <v>1923</v>
      </c>
      <c r="EO129" s="2">
        <v>-4.5826411733929513</v>
      </c>
      <c r="EP129" t="s">
        <v>1945</v>
      </c>
      <c r="EQ129" s="2">
        <v>-3.7584189456302211</v>
      </c>
      <c r="ER129" t="s">
        <v>1845</v>
      </c>
      <c r="ES129" s="2">
        <v>-5.2940100279990849</v>
      </c>
      <c r="ET129" t="s">
        <v>1577</v>
      </c>
      <c r="EU129" s="2">
        <v>-4.5875639295306003</v>
      </c>
      <c r="EV129" t="s">
        <v>1817</v>
      </c>
      <c r="EW129" s="2">
        <v>-3.403232481251516</v>
      </c>
      <c r="EX129" t="s">
        <v>1946</v>
      </c>
      <c r="EY129" s="2">
        <v>-3.7337165533952481</v>
      </c>
      <c r="EZ129" t="s">
        <v>1850</v>
      </c>
      <c r="FA129" s="2">
        <v>-4.1273271676712131</v>
      </c>
      <c r="FB129" t="s">
        <v>1947</v>
      </c>
      <c r="FC129" s="2">
        <v>-4.5465127575049964</v>
      </c>
      <c r="FD129" t="s">
        <v>1591</v>
      </c>
      <c r="FE129" s="2">
        <v>-3.826843036913631</v>
      </c>
      <c r="FF129" t="s">
        <v>1948</v>
      </c>
      <c r="FG129" s="2">
        <v>-4.4725764354190236</v>
      </c>
      <c r="FH129" t="s">
        <v>1914</v>
      </c>
      <c r="FI129" s="2">
        <v>-4.3616253811799597</v>
      </c>
      <c r="FJ129" t="s">
        <v>1812</v>
      </c>
      <c r="FK129" s="2">
        <v>-3.4031540730311729</v>
      </c>
      <c r="FL129" t="s">
        <v>1754</v>
      </c>
      <c r="FM129" s="2">
        <v>-2.5853828497515319</v>
      </c>
      <c r="FN129" t="s">
        <v>1865</v>
      </c>
      <c r="FO129" s="2">
        <v>-4.3677919071122773</v>
      </c>
      <c r="FP129" t="s">
        <v>1755</v>
      </c>
      <c r="FQ129" s="2">
        <v>-4.583843455581647</v>
      </c>
      <c r="FR129" t="s">
        <v>1907</v>
      </c>
      <c r="FS129" s="2">
        <v>-3.8339448664850502</v>
      </c>
      <c r="FT129" t="s">
        <v>1851</v>
      </c>
      <c r="FU129" s="2">
        <v>-3.8522015682431219</v>
      </c>
      <c r="FV129" t="s">
        <v>1924</v>
      </c>
      <c r="FW129" s="2">
        <v>-3.4015748569275339</v>
      </c>
      <c r="FX129" t="s">
        <v>1846</v>
      </c>
      <c r="FY129" s="2">
        <v>-4.1597905444816483</v>
      </c>
      <c r="FZ129" t="s">
        <v>1636</v>
      </c>
      <c r="GA129" s="2">
        <v>-4.8492692911448616</v>
      </c>
      <c r="GB129" t="s">
        <v>1959</v>
      </c>
      <c r="GC129" s="2">
        <v>-4.3893528545034277</v>
      </c>
      <c r="GD129" t="s">
        <v>1839</v>
      </c>
      <c r="GE129" s="2">
        <v>-4.1605990310209027</v>
      </c>
      <c r="GF129" t="s">
        <v>1953</v>
      </c>
      <c r="GG129" s="2">
        <v>-4.389404286217399</v>
      </c>
      <c r="GH129" t="s">
        <v>1796</v>
      </c>
      <c r="GI129" s="2">
        <v>-4.3938585951421532</v>
      </c>
      <c r="GJ129" t="s">
        <v>1871</v>
      </c>
      <c r="GK129" s="2">
        <v>-4.1024114851512916</v>
      </c>
      <c r="GL129" t="s">
        <v>1908</v>
      </c>
      <c r="GM129" s="2">
        <v>-3.8489740902514642</v>
      </c>
      <c r="GN129" t="s">
        <v>1028</v>
      </c>
      <c r="GO129" s="2">
        <v>-2.5853778787720261</v>
      </c>
      <c r="GP129" t="s">
        <v>1889</v>
      </c>
      <c r="GQ129" s="2">
        <v>-4.3778315219924178</v>
      </c>
      <c r="GR129" t="s">
        <v>1909</v>
      </c>
      <c r="GS129" s="2">
        <v>-3.8517611974385022</v>
      </c>
      <c r="GT129" t="s">
        <v>1665</v>
      </c>
      <c r="GU129" s="2">
        <v>-4.7377412116440301</v>
      </c>
      <c r="GV129" t="s">
        <v>1954</v>
      </c>
      <c r="GW129" s="2">
        <v>-4.0607267261069238</v>
      </c>
      <c r="GX129" t="s">
        <v>1960</v>
      </c>
      <c r="GY129" s="2">
        <v>-3.2149679766892358</v>
      </c>
      <c r="GZ129" t="s">
        <v>1962</v>
      </c>
      <c r="HA129" s="2">
        <v>-4.2650105697310199</v>
      </c>
      <c r="HB129" t="s">
        <v>1789</v>
      </c>
      <c r="HC129" s="2">
        <v>-4.2684576529215708</v>
      </c>
      <c r="HD129" t="s">
        <v>1955</v>
      </c>
      <c r="HE129" s="2">
        <v>-3.649531485565582</v>
      </c>
      <c r="HF129" t="s">
        <v>1893</v>
      </c>
      <c r="HG129" s="2">
        <v>-4.254409097365496</v>
      </c>
    </row>
    <row r="130" spans="1:215" x14ac:dyDescent="0.25">
      <c r="A130">
        <v>-3.9640308994808868</v>
      </c>
      <c r="P130" t="s">
        <v>1878</v>
      </c>
      <c r="Q130" s="2">
        <v>-3.7941787061470449</v>
      </c>
      <c r="R130" t="s">
        <v>1917</v>
      </c>
      <c r="S130" s="2">
        <v>-3.401937300069791</v>
      </c>
      <c r="T130" t="s">
        <v>1925</v>
      </c>
      <c r="U130" s="2">
        <v>-3.8044110304089109</v>
      </c>
      <c r="V130" t="s">
        <v>1898</v>
      </c>
      <c r="W130" s="2">
        <v>-4.7475827217310664</v>
      </c>
      <c r="X130" t="s">
        <v>1932</v>
      </c>
      <c r="Y130" s="2">
        <v>-2.7663052070974419</v>
      </c>
      <c r="Z130" t="s">
        <v>1956</v>
      </c>
      <c r="AA130" s="2">
        <v>-2.585398198846669</v>
      </c>
      <c r="AB130" t="s">
        <v>1933</v>
      </c>
      <c r="AC130" s="2">
        <v>-4.1386674761660176</v>
      </c>
      <c r="AD130" t="s">
        <v>1926</v>
      </c>
      <c r="AE130" s="2">
        <v>-3.84817079153478</v>
      </c>
      <c r="AF130" t="s">
        <v>1918</v>
      </c>
      <c r="AG130" s="2">
        <v>-4.2217624903444806</v>
      </c>
      <c r="AH130" t="s">
        <v>1593</v>
      </c>
      <c r="AI130" s="2">
        <v>-4.8521470058409166</v>
      </c>
      <c r="AJ130" t="s">
        <v>1683</v>
      </c>
      <c r="AK130" s="2">
        <v>-4.0761851443883543</v>
      </c>
      <c r="AL130" t="s">
        <v>1915</v>
      </c>
      <c r="AM130" s="2">
        <v>-3.883534169924121</v>
      </c>
      <c r="AN130" t="s">
        <v>1927</v>
      </c>
      <c r="AO130" s="2">
        <v>-4.0793453763427792</v>
      </c>
      <c r="AP130" t="s">
        <v>1934</v>
      </c>
      <c r="AQ130" s="2">
        <v>-2.585341047377149</v>
      </c>
      <c r="AR130" t="s">
        <v>1814</v>
      </c>
      <c r="AS130" s="2">
        <v>-5.3018268789415544</v>
      </c>
      <c r="AT130" t="s">
        <v>1928</v>
      </c>
      <c r="AU130" s="2">
        <v>-3.851451798212548</v>
      </c>
      <c r="AV130" t="s">
        <v>1950</v>
      </c>
      <c r="AW130" s="2">
        <v>-4.1463750728610567</v>
      </c>
      <c r="AX130" t="s">
        <v>1935</v>
      </c>
      <c r="AY130" s="2">
        <v>-4.7838854450341017</v>
      </c>
      <c r="AZ130" t="s">
        <v>1910</v>
      </c>
      <c r="BA130" s="2">
        <v>-4.1553806334376766</v>
      </c>
      <c r="BB130" t="s">
        <v>1936</v>
      </c>
      <c r="BC130" s="2">
        <v>-3.3986770871544199</v>
      </c>
      <c r="BD130" t="s">
        <v>1958</v>
      </c>
      <c r="BE130" s="2">
        <v>-4.4786394501530351</v>
      </c>
      <c r="BF130" t="s">
        <v>1823</v>
      </c>
      <c r="BG130" s="2">
        <v>-4.0848728904550002</v>
      </c>
      <c r="BH130" t="s">
        <v>1901</v>
      </c>
      <c r="BI130" s="2">
        <v>-3.851326438207443</v>
      </c>
      <c r="BJ130" t="s">
        <v>1758</v>
      </c>
      <c r="BK130" s="2">
        <v>-2.5852848244640119</v>
      </c>
      <c r="BL130" t="s">
        <v>1800</v>
      </c>
      <c r="BM130" s="2">
        <v>-4.717146833036157</v>
      </c>
      <c r="BN130" t="s">
        <v>1854</v>
      </c>
      <c r="BO130" s="2">
        <v>-3.8287083132669379</v>
      </c>
      <c r="BP130" t="s">
        <v>1752</v>
      </c>
      <c r="BQ130" s="2">
        <v>-2.5853854852167348</v>
      </c>
      <c r="BR130" t="s">
        <v>1842</v>
      </c>
      <c r="BS130" s="2">
        <v>-4.3200020691208394</v>
      </c>
      <c r="BT130" t="s">
        <v>1912</v>
      </c>
      <c r="BU130" s="2">
        <v>-4.6539984567237109</v>
      </c>
      <c r="BV130" t="s">
        <v>1921</v>
      </c>
      <c r="BW130" s="2">
        <v>-3.7882802348272921</v>
      </c>
      <c r="BX130" t="s">
        <v>1770</v>
      </c>
      <c r="BY130" s="2">
        <v>-2.58538680395089</v>
      </c>
      <c r="BZ130" t="s">
        <v>1848</v>
      </c>
      <c r="CA130" s="2">
        <v>-3.4035580275480259</v>
      </c>
      <c r="CB130" t="s">
        <v>1951</v>
      </c>
      <c r="CC130" s="2">
        <v>-3.4038905539745188</v>
      </c>
      <c r="CD130" t="s">
        <v>1856</v>
      </c>
      <c r="CE130" s="2">
        <v>-4.8798439763423618</v>
      </c>
      <c r="CF130" t="s">
        <v>1653</v>
      </c>
      <c r="CG130" s="2">
        <v>-2.5853873689845881</v>
      </c>
      <c r="CH130" t="s">
        <v>1810</v>
      </c>
      <c r="CI130" s="2">
        <v>-4.4949205059420878</v>
      </c>
      <c r="CJ130" t="s">
        <v>1937</v>
      </c>
      <c r="CK130" s="2">
        <v>-4.3931428441523934</v>
      </c>
      <c r="CL130" t="s">
        <v>1709</v>
      </c>
      <c r="CM130" s="2">
        <v>-5.1150474266259218</v>
      </c>
      <c r="CN130" t="s">
        <v>1952</v>
      </c>
      <c r="CO130" s="2">
        <v>-4.5504629782633419</v>
      </c>
      <c r="CP130" t="s">
        <v>1677</v>
      </c>
      <c r="CQ130" s="2">
        <v>-3.839031786363007</v>
      </c>
      <c r="CR130" t="s">
        <v>1312</v>
      </c>
      <c r="CS130" s="2">
        <v>-2.585008600094326</v>
      </c>
      <c r="CT130" t="s">
        <v>1943</v>
      </c>
      <c r="CU130" s="2">
        <v>-4.3390976996115231</v>
      </c>
      <c r="CV130" t="s">
        <v>1938</v>
      </c>
      <c r="CW130" s="2">
        <v>-3.8501954914050378</v>
      </c>
      <c r="CX130" t="s">
        <v>1896</v>
      </c>
      <c r="CY130" s="2">
        <v>-3.82630051154137</v>
      </c>
      <c r="CZ130" t="s">
        <v>1875</v>
      </c>
      <c r="DA130" s="2">
        <v>-4.3858328835291163</v>
      </c>
      <c r="DB130" t="s">
        <v>1546</v>
      </c>
      <c r="DC130" s="2">
        <v>-2.5852424427159382</v>
      </c>
      <c r="DD130" t="s">
        <v>1902</v>
      </c>
      <c r="DE130" s="2">
        <v>-4.4054010865056163</v>
      </c>
      <c r="DF130" t="s">
        <v>1696</v>
      </c>
      <c r="DG130" s="2">
        <v>-4.392361344107643</v>
      </c>
      <c r="DH130" t="s">
        <v>1903</v>
      </c>
      <c r="DI130" s="2">
        <v>-4.3883785757243388</v>
      </c>
      <c r="DJ130" t="s">
        <v>1868</v>
      </c>
      <c r="DK130" s="2">
        <v>-3.4041767375429899</v>
      </c>
      <c r="DL130" t="s">
        <v>1961</v>
      </c>
      <c r="DM130" s="2">
        <v>-3.4042322079979819</v>
      </c>
      <c r="DN130" t="s">
        <v>1815</v>
      </c>
      <c r="DO130" s="2">
        <v>-2.5853950502744709</v>
      </c>
      <c r="DP130" t="s">
        <v>1944</v>
      </c>
      <c r="DQ130" s="2">
        <v>-3.3980007271060999</v>
      </c>
      <c r="DR130" t="s">
        <v>1916</v>
      </c>
      <c r="DS130" s="2">
        <v>-4.1605688907351386</v>
      </c>
      <c r="DT130" t="s">
        <v>1881</v>
      </c>
      <c r="DU130" s="2">
        <v>-4.1384207331446428</v>
      </c>
      <c r="DV130" t="s">
        <v>1940</v>
      </c>
      <c r="DW130" s="2">
        <v>-4.440528084633427</v>
      </c>
      <c r="DX130" t="s">
        <v>1825</v>
      </c>
      <c r="DY130" s="2">
        <v>-4.1378505131039844</v>
      </c>
      <c r="DZ130" t="s">
        <v>1776</v>
      </c>
      <c r="EA130" s="2">
        <v>-3.396987885470562</v>
      </c>
      <c r="EB130" t="s">
        <v>1922</v>
      </c>
      <c r="EC130" s="2">
        <v>-4.9820406892364986</v>
      </c>
      <c r="ED130" t="s">
        <v>1963</v>
      </c>
      <c r="EE130" s="2">
        <v>-4.6877235813035298</v>
      </c>
      <c r="EF130" t="s">
        <v>1897</v>
      </c>
      <c r="EG130" s="2">
        <v>-3.4033702302791942</v>
      </c>
      <c r="EH130" t="s">
        <v>1957</v>
      </c>
      <c r="EI130" s="2">
        <v>-4.6182954436711956</v>
      </c>
      <c r="EJ130" t="s">
        <v>1930</v>
      </c>
      <c r="EK130" s="2">
        <v>-3.4042887597369478</v>
      </c>
      <c r="EL130" t="s">
        <v>1816</v>
      </c>
      <c r="EM130" s="2">
        <v>-4.3591399658794092</v>
      </c>
      <c r="EN130" t="s">
        <v>1923</v>
      </c>
      <c r="EO130" s="2">
        <v>-4.5826411733929513</v>
      </c>
      <c r="EP130" t="s">
        <v>1945</v>
      </c>
      <c r="EQ130" s="2">
        <v>-3.7584189456302211</v>
      </c>
      <c r="ER130" t="s">
        <v>1845</v>
      </c>
      <c r="ES130" s="2">
        <v>-5.2940100279990849</v>
      </c>
      <c r="ET130" t="s">
        <v>1577</v>
      </c>
      <c r="EU130" s="2">
        <v>-4.5875639295306003</v>
      </c>
      <c r="EV130" t="s">
        <v>1817</v>
      </c>
      <c r="EW130" s="2">
        <v>-3.403232481251516</v>
      </c>
      <c r="EX130" t="s">
        <v>1946</v>
      </c>
      <c r="EY130" s="2">
        <v>-3.7337165533952481</v>
      </c>
      <c r="EZ130" t="s">
        <v>1850</v>
      </c>
      <c r="FA130" s="2">
        <v>-4.1273271676712131</v>
      </c>
      <c r="FB130" t="s">
        <v>1947</v>
      </c>
      <c r="FC130" s="2">
        <v>-4.5465127575049964</v>
      </c>
      <c r="FD130" t="s">
        <v>1591</v>
      </c>
      <c r="FE130" s="2">
        <v>-3.826843036913631</v>
      </c>
      <c r="FF130" t="s">
        <v>1948</v>
      </c>
      <c r="FG130" s="2">
        <v>-4.4725764354190236</v>
      </c>
      <c r="FH130" t="s">
        <v>1914</v>
      </c>
      <c r="FI130" s="2">
        <v>-4.3616253811799597</v>
      </c>
      <c r="FJ130" t="s">
        <v>1812</v>
      </c>
      <c r="FK130" s="2">
        <v>-3.4031540730311729</v>
      </c>
      <c r="FL130" t="s">
        <v>1754</v>
      </c>
      <c r="FM130" s="2">
        <v>-2.5853828497515319</v>
      </c>
      <c r="FN130" t="s">
        <v>1865</v>
      </c>
      <c r="FO130" s="2">
        <v>-4.3677919071122773</v>
      </c>
      <c r="FP130" t="s">
        <v>1755</v>
      </c>
      <c r="FQ130" s="2">
        <v>-4.583843455581647</v>
      </c>
      <c r="FR130" t="s">
        <v>1907</v>
      </c>
      <c r="FS130" s="2">
        <v>-3.8339448664850502</v>
      </c>
      <c r="FT130" t="s">
        <v>1851</v>
      </c>
      <c r="FU130" s="2">
        <v>-3.8522015682431219</v>
      </c>
      <c r="FV130" t="s">
        <v>1924</v>
      </c>
      <c r="FW130" s="2">
        <v>-3.4015748569275339</v>
      </c>
      <c r="FX130" t="s">
        <v>1964</v>
      </c>
      <c r="FY130" s="2">
        <v>-4.4353245445793297</v>
      </c>
      <c r="FZ130" t="s">
        <v>1636</v>
      </c>
      <c r="GA130" s="2">
        <v>-4.8492692911448616</v>
      </c>
      <c r="GB130" t="s">
        <v>1959</v>
      </c>
      <c r="GC130" s="2">
        <v>-4.3893528545034277</v>
      </c>
      <c r="GD130" t="s">
        <v>1839</v>
      </c>
      <c r="GE130" s="2">
        <v>-4.1605990310209027</v>
      </c>
      <c r="GF130" t="s">
        <v>1953</v>
      </c>
      <c r="GG130" s="2">
        <v>-4.389404286217399</v>
      </c>
      <c r="GH130" t="s">
        <v>1796</v>
      </c>
      <c r="GI130" s="2">
        <v>-4.3938585951421532</v>
      </c>
      <c r="GJ130" t="s">
        <v>1871</v>
      </c>
      <c r="GK130" s="2">
        <v>-4.1024114851512916</v>
      </c>
      <c r="GL130" t="s">
        <v>1908</v>
      </c>
      <c r="GM130" s="2">
        <v>-3.8489740902514642</v>
      </c>
      <c r="GN130" t="s">
        <v>1028</v>
      </c>
      <c r="GO130" s="2">
        <v>-2.5853778787720261</v>
      </c>
      <c r="GP130" t="s">
        <v>1889</v>
      </c>
      <c r="GQ130" s="2">
        <v>-4.3778315219924178</v>
      </c>
      <c r="GR130" t="s">
        <v>1909</v>
      </c>
      <c r="GS130" s="2">
        <v>-3.8517611974385022</v>
      </c>
      <c r="GT130" t="s">
        <v>1665</v>
      </c>
      <c r="GU130" s="2">
        <v>-4.7377412116440301</v>
      </c>
      <c r="GV130" t="s">
        <v>1954</v>
      </c>
      <c r="GW130" s="2">
        <v>-4.0607267261069238</v>
      </c>
      <c r="GX130" t="s">
        <v>1960</v>
      </c>
      <c r="GY130" s="2">
        <v>-3.2149679766892358</v>
      </c>
      <c r="GZ130" t="s">
        <v>1962</v>
      </c>
      <c r="HA130" s="2">
        <v>-4.2650105697310199</v>
      </c>
      <c r="HB130" t="s">
        <v>1789</v>
      </c>
      <c r="HC130" s="2">
        <v>-4.2684576529215708</v>
      </c>
      <c r="HD130" t="s">
        <v>1955</v>
      </c>
      <c r="HE130" s="2">
        <v>-3.649531485565582</v>
      </c>
      <c r="HF130" t="s">
        <v>1893</v>
      </c>
      <c r="HG130" s="2">
        <v>-4.254409097365496</v>
      </c>
    </row>
    <row r="131" spans="1:215" x14ac:dyDescent="0.25">
      <c r="A131">
        <v>-3.9664679013803732</v>
      </c>
      <c r="P131" t="s">
        <v>1878</v>
      </c>
      <c r="Q131" s="2">
        <v>-3.7941787061470449</v>
      </c>
      <c r="R131" t="s">
        <v>1917</v>
      </c>
      <c r="S131" s="2">
        <v>-3.401937300069791</v>
      </c>
      <c r="T131" t="s">
        <v>1925</v>
      </c>
      <c r="U131" s="2">
        <v>-3.8044110304089109</v>
      </c>
      <c r="V131" t="s">
        <v>1898</v>
      </c>
      <c r="W131" s="2">
        <v>-4.7475827217310664</v>
      </c>
      <c r="X131" t="s">
        <v>1932</v>
      </c>
      <c r="Y131" s="2">
        <v>-2.7663052070974419</v>
      </c>
      <c r="Z131" t="s">
        <v>1956</v>
      </c>
      <c r="AA131" s="2">
        <v>-2.585398198846669</v>
      </c>
      <c r="AB131" t="s">
        <v>1933</v>
      </c>
      <c r="AC131" s="2">
        <v>-4.1386674761660176</v>
      </c>
      <c r="AD131" t="s">
        <v>1926</v>
      </c>
      <c r="AE131" s="2">
        <v>-3.84817079153478</v>
      </c>
      <c r="AF131" t="s">
        <v>1918</v>
      </c>
      <c r="AG131" s="2">
        <v>-4.2217624903444806</v>
      </c>
      <c r="AH131" t="s">
        <v>1593</v>
      </c>
      <c r="AI131" s="2">
        <v>-4.8521470058409166</v>
      </c>
      <c r="AJ131" t="s">
        <v>1683</v>
      </c>
      <c r="AK131" s="2">
        <v>-4.0761851443883543</v>
      </c>
      <c r="AL131" t="s">
        <v>1915</v>
      </c>
      <c r="AM131" s="2">
        <v>-3.883534169924121</v>
      </c>
      <c r="AN131" t="s">
        <v>1927</v>
      </c>
      <c r="AO131" s="2">
        <v>-4.0793453763427792</v>
      </c>
      <c r="AP131" t="s">
        <v>1934</v>
      </c>
      <c r="AQ131" s="2">
        <v>-2.585341047377149</v>
      </c>
      <c r="AR131" t="s">
        <v>1814</v>
      </c>
      <c r="AS131" s="2">
        <v>-5.3018268789415544</v>
      </c>
      <c r="AT131" t="s">
        <v>1928</v>
      </c>
      <c r="AU131" s="2">
        <v>-3.851451798212548</v>
      </c>
      <c r="AV131" t="s">
        <v>1950</v>
      </c>
      <c r="AW131" s="2">
        <v>-4.1463750728610567</v>
      </c>
      <c r="AX131" t="s">
        <v>1935</v>
      </c>
      <c r="AY131" s="2">
        <v>-4.7838854450341017</v>
      </c>
      <c r="AZ131" t="s">
        <v>1910</v>
      </c>
      <c r="BA131" s="2">
        <v>-4.1553806334376766</v>
      </c>
      <c r="BB131" t="s">
        <v>1936</v>
      </c>
      <c r="BC131" s="2">
        <v>-3.3986770871544199</v>
      </c>
      <c r="BD131" t="s">
        <v>1958</v>
      </c>
      <c r="BE131" s="2">
        <v>-4.4786394501530351</v>
      </c>
      <c r="BF131" t="s">
        <v>1823</v>
      </c>
      <c r="BG131" s="2">
        <v>-4.0848728904550002</v>
      </c>
      <c r="BH131" t="s">
        <v>1901</v>
      </c>
      <c r="BI131" s="2">
        <v>-3.851326438207443</v>
      </c>
      <c r="BJ131" t="s">
        <v>1758</v>
      </c>
      <c r="BK131" s="2">
        <v>-2.5852848244640119</v>
      </c>
      <c r="BL131" t="s">
        <v>1800</v>
      </c>
      <c r="BM131" s="2">
        <v>-4.717146833036157</v>
      </c>
      <c r="BN131" t="s">
        <v>1854</v>
      </c>
      <c r="BO131" s="2">
        <v>-3.8287083132669379</v>
      </c>
      <c r="BP131" t="s">
        <v>1752</v>
      </c>
      <c r="BQ131" s="2">
        <v>-2.5853854852167348</v>
      </c>
      <c r="BR131" t="s">
        <v>1842</v>
      </c>
      <c r="BS131" s="2">
        <v>-4.3200020691208394</v>
      </c>
      <c r="BT131" t="s">
        <v>1912</v>
      </c>
      <c r="BU131" s="2">
        <v>-4.6539984567237109</v>
      </c>
      <c r="BV131" t="s">
        <v>1921</v>
      </c>
      <c r="BW131" s="2">
        <v>-3.7882802348272921</v>
      </c>
      <c r="BX131" t="s">
        <v>1770</v>
      </c>
      <c r="BY131" s="2">
        <v>-2.58538680395089</v>
      </c>
      <c r="BZ131" t="s">
        <v>1848</v>
      </c>
      <c r="CA131" s="2">
        <v>-3.4035580275480259</v>
      </c>
      <c r="CB131" t="s">
        <v>1951</v>
      </c>
      <c r="CC131" s="2">
        <v>-3.4038905539745188</v>
      </c>
      <c r="CD131" t="s">
        <v>1856</v>
      </c>
      <c r="CE131" s="2">
        <v>-4.8798439763423618</v>
      </c>
      <c r="CF131" t="s">
        <v>1653</v>
      </c>
      <c r="CG131" s="2">
        <v>-2.5853873689845881</v>
      </c>
      <c r="CH131" t="s">
        <v>1810</v>
      </c>
      <c r="CI131" s="2">
        <v>-4.4949205059420878</v>
      </c>
      <c r="CJ131" t="s">
        <v>1937</v>
      </c>
      <c r="CK131" s="2">
        <v>-4.3931428441523934</v>
      </c>
      <c r="CL131" t="s">
        <v>1709</v>
      </c>
      <c r="CM131" s="2">
        <v>-5.1150474266259218</v>
      </c>
      <c r="CN131" t="s">
        <v>1952</v>
      </c>
      <c r="CO131" s="2">
        <v>-4.5504629782633419</v>
      </c>
      <c r="CP131" t="s">
        <v>1677</v>
      </c>
      <c r="CQ131" s="2">
        <v>-3.839031786363007</v>
      </c>
      <c r="CR131" t="s">
        <v>1312</v>
      </c>
      <c r="CS131" s="2">
        <v>-2.585008600094326</v>
      </c>
      <c r="CT131" t="s">
        <v>1943</v>
      </c>
      <c r="CU131" s="2">
        <v>-4.3390976996115231</v>
      </c>
      <c r="CV131" t="s">
        <v>1938</v>
      </c>
      <c r="CW131" s="2">
        <v>-3.8501954914050378</v>
      </c>
      <c r="CX131" t="s">
        <v>1896</v>
      </c>
      <c r="CY131" s="2">
        <v>-3.82630051154137</v>
      </c>
      <c r="CZ131" t="s">
        <v>1875</v>
      </c>
      <c r="DA131" s="2">
        <v>-4.3858328835291163</v>
      </c>
      <c r="DB131" t="s">
        <v>1546</v>
      </c>
      <c r="DC131" s="2">
        <v>-2.5852424427159382</v>
      </c>
      <c r="DD131" t="s">
        <v>1902</v>
      </c>
      <c r="DE131" s="2">
        <v>-4.4054010865056163</v>
      </c>
      <c r="DF131" t="s">
        <v>1696</v>
      </c>
      <c r="DG131" s="2">
        <v>-4.392361344107643</v>
      </c>
      <c r="DH131" t="s">
        <v>1965</v>
      </c>
      <c r="DI131" s="2">
        <v>-4.5522183329428429</v>
      </c>
      <c r="DJ131" t="s">
        <v>1868</v>
      </c>
      <c r="DK131" s="2">
        <v>-3.4041767375429899</v>
      </c>
      <c r="DL131" t="s">
        <v>1961</v>
      </c>
      <c r="DM131" s="2">
        <v>-3.4042322079979819</v>
      </c>
      <c r="DN131" t="s">
        <v>1815</v>
      </c>
      <c r="DO131" s="2">
        <v>-2.5853950502744709</v>
      </c>
      <c r="DP131" t="s">
        <v>1944</v>
      </c>
      <c r="DQ131" s="2">
        <v>-3.3980007271060999</v>
      </c>
      <c r="DR131" t="s">
        <v>1916</v>
      </c>
      <c r="DS131" s="2">
        <v>-4.1605688907351386</v>
      </c>
      <c r="DT131" t="s">
        <v>1881</v>
      </c>
      <c r="DU131" s="2">
        <v>-4.1384207331446428</v>
      </c>
      <c r="DV131" t="s">
        <v>1940</v>
      </c>
      <c r="DW131" s="2">
        <v>-4.440528084633427</v>
      </c>
      <c r="DX131" t="s">
        <v>1825</v>
      </c>
      <c r="DY131" s="2">
        <v>-4.1378505131039844</v>
      </c>
      <c r="DZ131" t="s">
        <v>1776</v>
      </c>
      <c r="EA131" s="2">
        <v>-3.396987885470562</v>
      </c>
      <c r="EB131" t="s">
        <v>1922</v>
      </c>
      <c r="EC131" s="2">
        <v>-4.9820406892364986</v>
      </c>
      <c r="ED131" t="s">
        <v>1963</v>
      </c>
      <c r="EE131" s="2">
        <v>-4.6877235813035298</v>
      </c>
      <c r="EF131" t="s">
        <v>1897</v>
      </c>
      <c r="EG131" s="2">
        <v>-3.4033702302791942</v>
      </c>
      <c r="EH131" t="s">
        <v>1957</v>
      </c>
      <c r="EI131" s="2">
        <v>-4.6182954436711956</v>
      </c>
      <c r="EJ131" t="s">
        <v>1930</v>
      </c>
      <c r="EK131" s="2">
        <v>-3.4042887597369478</v>
      </c>
      <c r="EL131" t="s">
        <v>1816</v>
      </c>
      <c r="EM131" s="2">
        <v>-4.3591399658794092</v>
      </c>
      <c r="EN131" t="s">
        <v>1923</v>
      </c>
      <c r="EO131" s="2">
        <v>-4.5826411733929513</v>
      </c>
      <c r="EP131" t="s">
        <v>1966</v>
      </c>
      <c r="EQ131" s="2">
        <v>-3.8382793783602218</v>
      </c>
      <c r="ER131" t="s">
        <v>1845</v>
      </c>
      <c r="ES131" s="2">
        <v>-5.2940100279990849</v>
      </c>
      <c r="ET131" t="s">
        <v>1577</v>
      </c>
      <c r="EU131" s="2">
        <v>-4.5875639295306003</v>
      </c>
      <c r="EV131" t="s">
        <v>1817</v>
      </c>
      <c r="EW131" s="2">
        <v>-3.403232481251516</v>
      </c>
      <c r="EX131" t="s">
        <v>1946</v>
      </c>
      <c r="EY131" s="2">
        <v>-3.7337165533952481</v>
      </c>
      <c r="EZ131" t="s">
        <v>1850</v>
      </c>
      <c r="FA131" s="2">
        <v>-4.1273271676712131</v>
      </c>
      <c r="FB131" t="s">
        <v>1947</v>
      </c>
      <c r="FC131" s="2">
        <v>-4.5465127575049964</v>
      </c>
      <c r="FD131" t="s">
        <v>1591</v>
      </c>
      <c r="FE131" s="2">
        <v>-3.826843036913631</v>
      </c>
      <c r="FF131" t="s">
        <v>1948</v>
      </c>
      <c r="FG131" s="2">
        <v>-4.4725764354190236</v>
      </c>
      <c r="FH131" t="s">
        <v>1914</v>
      </c>
      <c r="FI131" s="2">
        <v>-4.3616253811799597</v>
      </c>
      <c r="FJ131" t="s">
        <v>1812</v>
      </c>
      <c r="FK131" s="2">
        <v>-3.4031540730311729</v>
      </c>
      <c r="FL131" t="s">
        <v>1754</v>
      </c>
      <c r="FM131" s="2">
        <v>-2.5853828497515319</v>
      </c>
      <c r="FN131" t="s">
        <v>1865</v>
      </c>
      <c r="FO131" s="2">
        <v>-4.3677919071122773</v>
      </c>
      <c r="FP131" t="s">
        <v>1755</v>
      </c>
      <c r="FQ131" s="2">
        <v>-4.583843455581647</v>
      </c>
      <c r="FR131" t="s">
        <v>1907</v>
      </c>
      <c r="FS131" s="2">
        <v>-3.8339448664850502</v>
      </c>
      <c r="FT131" t="s">
        <v>1851</v>
      </c>
      <c r="FU131" s="2">
        <v>-3.8522015682431219</v>
      </c>
      <c r="FV131" t="s">
        <v>1924</v>
      </c>
      <c r="FW131" s="2">
        <v>-3.4015748569275339</v>
      </c>
      <c r="FX131" t="s">
        <v>1964</v>
      </c>
      <c r="FY131" s="2">
        <v>-4.4353245445793297</v>
      </c>
      <c r="FZ131" t="s">
        <v>1636</v>
      </c>
      <c r="GA131" s="2">
        <v>-4.8492692911448616</v>
      </c>
      <c r="GB131" t="s">
        <v>1959</v>
      </c>
      <c r="GC131" s="2">
        <v>-4.3893528545034277</v>
      </c>
      <c r="GD131" t="s">
        <v>1839</v>
      </c>
      <c r="GE131" s="2">
        <v>-4.1605990310209027</v>
      </c>
      <c r="GF131" t="s">
        <v>1953</v>
      </c>
      <c r="GG131" s="2">
        <v>-4.389404286217399</v>
      </c>
      <c r="GH131" t="s">
        <v>1796</v>
      </c>
      <c r="GI131" s="2">
        <v>-4.3938585951421532</v>
      </c>
      <c r="GJ131" t="s">
        <v>1871</v>
      </c>
      <c r="GK131" s="2">
        <v>-4.1024114851512916</v>
      </c>
      <c r="GL131" t="s">
        <v>1908</v>
      </c>
      <c r="GM131" s="2">
        <v>-3.8489740902514642</v>
      </c>
      <c r="GN131" t="s">
        <v>1028</v>
      </c>
      <c r="GO131" s="2">
        <v>-2.5853778787720261</v>
      </c>
      <c r="GP131" t="s">
        <v>1889</v>
      </c>
      <c r="GQ131" s="2">
        <v>-4.3778315219924178</v>
      </c>
      <c r="GR131" t="s">
        <v>1909</v>
      </c>
      <c r="GS131" s="2">
        <v>-3.8517611974385022</v>
      </c>
      <c r="GT131" t="s">
        <v>1665</v>
      </c>
      <c r="GU131" s="2">
        <v>-4.7377412116440301</v>
      </c>
      <c r="GV131" t="s">
        <v>1954</v>
      </c>
      <c r="GW131" s="2">
        <v>-4.0607267261069238</v>
      </c>
      <c r="GX131" t="s">
        <v>1960</v>
      </c>
      <c r="GY131" s="2">
        <v>-3.2149679766892358</v>
      </c>
      <c r="GZ131" t="s">
        <v>1962</v>
      </c>
      <c r="HA131" s="2">
        <v>-4.2650105697310199</v>
      </c>
      <c r="HB131" t="s">
        <v>1789</v>
      </c>
      <c r="HC131" s="2">
        <v>-4.2684576529215708</v>
      </c>
      <c r="HD131" t="s">
        <v>1955</v>
      </c>
      <c r="HE131" s="2">
        <v>-3.649531485565582</v>
      </c>
      <c r="HF131" t="s">
        <v>1893</v>
      </c>
      <c r="HG131" s="2">
        <v>-4.254409097365496</v>
      </c>
    </row>
    <row r="132" spans="1:215" x14ac:dyDescent="0.25">
      <c r="A132">
        <v>-3.974428102820176</v>
      </c>
      <c r="P132" t="s">
        <v>1878</v>
      </c>
      <c r="Q132" s="2">
        <v>-3.7941787061470449</v>
      </c>
      <c r="R132" t="s">
        <v>1917</v>
      </c>
      <c r="S132" s="2">
        <v>-3.401937300069791</v>
      </c>
      <c r="T132" t="s">
        <v>1925</v>
      </c>
      <c r="U132" s="2">
        <v>-3.8044110304089109</v>
      </c>
      <c r="V132" t="s">
        <v>1898</v>
      </c>
      <c r="W132" s="2">
        <v>-4.7475827217310664</v>
      </c>
      <c r="X132" t="s">
        <v>1932</v>
      </c>
      <c r="Y132" s="2">
        <v>-2.7663052070974419</v>
      </c>
      <c r="Z132" t="s">
        <v>1956</v>
      </c>
      <c r="AA132" s="2">
        <v>-2.585398198846669</v>
      </c>
      <c r="AB132" t="s">
        <v>1933</v>
      </c>
      <c r="AC132" s="2">
        <v>-4.1386674761660176</v>
      </c>
      <c r="AD132" t="s">
        <v>1967</v>
      </c>
      <c r="AE132" s="2">
        <v>-4.1281817619179906</v>
      </c>
      <c r="AF132" t="s">
        <v>1918</v>
      </c>
      <c r="AG132" s="2">
        <v>-4.2217624903444806</v>
      </c>
      <c r="AH132" t="s">
        <v>1593</v>
      </c>
      <c r="AI132" s="2">
        <v>-4.8521470058409166</v>
      </c>
      <c r="AJ132" t="s">
        <v>1683</v>
      </c>
      <c r="AK132" s="2">
        <v>-4.0761851443883543</v>
      </c>
      <c r="AL132" t="s">
        <v>1915</v>
      </c>
      <c r="AM132" s="2">
        <v>-3.883534169924121</v>
      </c>
      <c r="AN132" t="s">
        <v>1927</v>
      </c>
      <c r="AO132" s="2">
        <v>-4.0793453763427792</v>
      </c>
      <c r="AP132" t="s">
        <v>1934</v>
      </c>
      <c r="AQ132" s="2">
        <v>-2.585341047377149</v>
      </c>
      <c r="AR132" t="s">
        <v>1814</v>
      </c>
      <c r="AS132" s="2">
        <v>-5.3018268789415544</v>
      </c>
      <c r="AT132" t="s">
        <v>1928</v>
      </c>
      <c r="AU132" s="2">
        <v>-3.851451798212548</v>
      </c>
      <c r="AV132" t="s">
        <v>1950</v>
      </c>
      <c r="AW132" s="2">
        <v>-4.1463750728610567</v>
      </c>
      <c r="AX132" t="s">
        <v>1935</v>
      </c>
      <c r="AY132" s="2">
        <v>-4.7838854450341017</v>
      </c>
      <c r="AZ132" t="s">
        <v>1910</v>
      </c>
      <c r="BA132" s="2">
        <v>-4.1553806334376766</v>
      </c>
      <c r="BB132" t="s">
        <v>1936</v>
      </c>
      <c r="BC132" s="2">
        <v>-3.3986770871544199</v>
      </c>
      <c r="BD132" t="s">
        <v>1968</v>
      </c>
      <c r="BE132" s="2">
        <v>-4.7305998869768189</v>
      </c>
      <c r="BF132" t="s">
        <v>1823</v>
      </c>
      <c r="BG132" s="2">
        <v>-4.0848728904550002</v>
      </c>
      <c r="BH132" t="s">
        <v>1901</v>
      </c>
      <c r="BI132" s="2">
        <v>-3.851326438207443</v>
      </c>
      <c r="BJ132" t="s">
        <v>1758</v>
      </c>
      <c r="BK132" s="2">
        <v>-2.5852848244640119</v>
      </c>
      <c r="BL132" t="s">
        <v>1800</v>
      </c>
      <c r="BM132" s="2">
        <v>-4.717146833036157</v>
      </c>
      <c r="BN132" t="s">
        <v>1854</v>
      </c>
      <c r="BO132" s="2">
        <v>-3.8287083132669379</v>
      </c>
      <c r="BP132" t="s">
        <v>1752</v>
      </c>
      <c r="BQ132" s="2">
        <v>-2.5853854852167348</v>
      </c>
      <c r="BR132" t="s">
        <v>1842</v>
      </c>
      <c r="BS132" s="2">
        <v>-4.3200020691208394</v>
      </c>
      <c r="BT132" t="s">
        <v>1912</v>
      </c>
      <c r="BU132" s="2">
        <v>-4.6539984567237109</v>
      </c>
      <c r="BV132" t="s">
        <v>1921</v>
      </c>
      <c r="BW132" s="2">
        <v>-3.7882802348272921</v>
      </c>
      <c r="BX132" t="s">
        <v>1770</v>
      </c>
      <c r="BY132" s="2">
        <v>-2.58538680395089</v>
      </c>
      <c r="BZ132" t="s">
        <v>1848</v>
      </c>
      <c r="CA132" s="2">
        <v>-3.4035580275480259</v>
      </c>
      <c r="CB132" t="s">
        <v>1951</v>
      </c>
      <c r="CC132" s="2">
        <v>-3.4038905539745188</v>
      </c>
      <c r="CD132" t="s">
        <v>1856</v>
      </c>
      <c r="CE132" s="2">
        <v>-4.8798439763423618</v>
      </c>
      <c r="CF132" t="s">
        <v>1653</v>
      </c>
      <c r="CG132" s="2">
        <v>-2.5853873689845881</v>
      </c>
      <c r="CH132" t="s">
        <v>1810</v>
      </c>
      <c r="CI132" s="2">
        <v>-4.4949205059420878</v>
      </c>
      <c r="CJ132" t="s">
        <v>1937</v>
      </c>
      <c r="CK132" s="2">
        <v>-4.3931428441523934</v>
      </c>
      <c r="CL132" t="s">
        <v>1709</v>
      </c>
      <c r="CM132" s="2">
        <v>-5.1150474266259218</v>
      </c>
      <c r="CN132" t="s">
        <v>1952</v>
      </c>
      <c r="CO132" s="2">
        <v>-4.5504629782633419</v>
      </c>
      <c r="CP132" t="s">
        <v>1677</v>
      </c>
      <c r="CQ132" s="2">
        <v>-3.839031786363007</v>
      </c>
      <c r="CR132" t="s">
        <v>1312</v>
      </c>
      <c r="CS132" s="2">
        <v>-2.585008600094326</v>
      </c>
      <c r="CT132" t="s">
        <v>1943</v>
      </c>
      <c r="CU132" s="2">
        <v>-4.3390976996115231</v>
      </c>
      <c r="CV132" t="s">
        <v>1938</v>
      </c>
      <c r="CW132" s="2">
        <v>-3.8501954914050378</v>
      </c>
      <c r="CX132" t="s">
        <v>1969</v>
      </c>
      <c r="CY132" s="2">
        <v>-4.0838791636162162</v>
      </c>
      <c r="CZ132" t="s">
        <v>1875</v>
      </c>
      <c r="DA132" s="2">
        <v>-4.3858328835291163</v>
      </c>
      <c r="DB132" t="s">
        <v>1546</v>
      </c>
      <c r="DC132" s="2">
        <v>-2.5852424427159382</v>
      </c>
      <c r="DD132" t="s">
        <v>1902</v>
      </c>
      <c r="DE132" s="2">
        <v>-4.4054010865056163</v>
      </c>
      <c r="DF132" t="s">
        <v>1696</v>
      </c>
      <c r="DG132" s="2">
        <v>-4.392361344107643</v>
      </c>
      <c r="DH132" t="s">
        <v>1965</v>
      </c>
      <c r="DI132" s="2">
        <v>-4.5522183329428429</v>
      </c>
      <c r="DJ132" t="s">
        <v>1868</v>
      </c>
      <c r="DK132" s="2">
        <v>-3.4041767375429899</v>
      </c>
      <c r="DL132" t="s">
        <v>1961</v>
      </c>
      <c r="DM132" s="2">
        <v>-3.4042322079979819</v>
      </c>
      <c r="DN132" t="s">
        <v>1815</v>
      </c>
      <c r="DO132" s="2">
        <v>-2.5853950502744709</v>
      </c>
      <c r="DP132" t="s">
        <v>1944</v>
      </c>
      <c r="DQ132" s="2">
        <v>-3.3980007271060999</v>
      </c>
      <c r="DR132" t="s">
        <v>1916</v>
      </c>
      <c r="DS132" s="2">
        <v>-4.1605688907351386</v>
      </c>
      <c r="DT132" t="s">
        <v>1881</v>
      </c>
      <c r="DU132" s="2">
        <v>-4.1384207331446428</v>
      </c>
      <c r="DV132" t="s">
        <v>1940</v>
      </c>
      <c r="DW132" s="2">
        <v>-4.440528084633427</v>
      </c>
      <c r="DX132" t="s">
        <v>1825</v>
      </c>
      <c r="DY132" s="2">
        <v>-4.1378505131039844</v>
      </c>
      <c r="DZ132" t="s">
        <v>1970</v>
      </c>
      <c r="EA132" s="2">
        <v>-3.4034579701692551</v>
      </c>
      <c r="EB132" t="s">
        <v>1922</v>
      </c>
      <c r="EC132" s="2">
        <v>-4.9820406892364986</v>
      </c>
      <c r="ED132" t="s">
        <v>1963</v>
      </c>
      <c r="EE132" s="2">
        <v>-4.6877235813035298</v>
      </c>
      <c r="EF132" t="s">
        <v>1897</v>
      </c>
      <c r="EG132" s="2">
        <v>-3.4033702302791942</v>
      </c>
      <c r="EH132" t="s">
        <v>1957</v>
      </c>
      <c r="EI132" s="2">
        <v>-4.6182954436711956</v>
      </c>
      <c r="EJ132" t="s">
        <v>1930</v>
      </c>
      <c r="EK132" s="2">
        <v>-3.4042887597369478</v>
      </c>
      <c r="EL132" t="s">
        <v>1816</v>
      </c>
      <c r="EM132" s="2">
        <v>-4.3591399658794092</v>
      </c>
      <c r="EN132" t="s">
        <v>1923</v>
      </c>
      <c r="EO132" s="2">
        <v>-4.5826411733929513</v>
      </c>
      <c r="EP132" t="s">
        <v>1966</v>
      </c>
      <c r="EQ132" s="2">
        <v>-3.8382793783602218</v>
      </c>
      <c r="ER132" t="s">
        <v>1845</v>
      </c>
      <c r="ES132" s="2">
        <v>-5.2940100279990849</v>
      </c>
      <c r="ET132" t="s">
        <v>1577</v>
      </c>
      <c r="EU132" s="2">
        <v>-4.5875639295306003</v>
      </c>
      <c r="EV132" t="s">
        <v>1817</v>
      </c>
      <c r="EW132" s="2">
        <v>-3.403232481251516</v>
      </c>
      <c r="EX132" t="s">
        <v>1946</v>
      </c>
      <c r="EY132" s="2">
        <v>-3.7337165533952481</v>
      </c>
      <c r="EZ132" t="s">
        <v>1850</v>
      </c>
      <c r="FA132" s="2">
        <v>-4.1273271676712131</v>
      </c>
      <c r="FB132" t="s">
        <v>1947</v>
      </c>
      <c r="FC132" s="2">
        <v>-4.5465127575049964</v>
      </c>
      <c r="FD132" t="s">
        <v>1591</v>
      </c>
      <c r="FE132" s="2">
        <v>-3.826843036913631</v>
      </c>
      <c r="FF132" t="s">
        <v>1948</v>
      </c>
      <c r="FG132" s="2">
        <v>-4.4725764354190236</v>
      </c>
      <c r="FH132" t="s">
        <v>1914</v>
      </c>
      <c r="FI132" s="2">
        <v>-4.3616253811799597</v>
      </c>
      <c r="FJ132" t="s">
        <v>1812</v>
      </c>
      <c r="FK132" s="2">
        <v>-3.4031540730311729</v>
      </c>
      <c r="FL132" t="s">
        <v>1754</v>
      </c>
      <c r="FM132" s="2">
        <v>-2.5853828497515319</v>
      </c>
      <c r="FN132" t="s">
        <v>1865</v>
      </c>
      <c r="FO132" s="2">
        <v>-4.3677919071122773</v>
      </c>
      <c r="FP132" t="s">
        <v>1755</v>
      </c>
      <c r="FQ132" s="2">
        <v>-4.583843455581647</v>
      </c>
      <c r="FR132" t="s">
        <v>1907</v>
      </c>
      <c r="FS132" s="2">
        <v>-3.8339448664850502</v>
      </c>
      <c r="FT132" t="s">
        <v>1851</v>
      </c>
      <c r="FU132" s="2">
        <v>-3.8522015682431219</v>
      </c>
      <c r="FV132" t="s">
        <v>1924</v>
      </c>
      <c r="FW132" s="2">
        <v>-3.4015748569275339</v>
      </c>
      <c r="FX132" t="s">
        <v>1964</v>
      </c>
      <c r="FY132" s="2">
        <v>-4.4353245445793297</v>
      </c>
      <c r="FZ132" t="s">
        <v>1636</v>
      </c>
      <c r="GA132" s="2">
        <v>-4.8492692911448616</v>
      </c>
      <c r="GB132" t="s">
        <v>1959</v>
      </c>
      <c r="GC132" s="2">
        <v>-4.3893528545034277</v>
      </c>
      <c r="GD132" t="s">
        <v>1839</v>
      </c>
      <c r="GE132" s="2">
        <v>-4.1605990310209027</v>
      </c>
      <c r="GF132" t="s">
        <v>1953</v>
      </c>
      <c r="GG132" s="2">
        <v>-4.389404286217399</v>
      </c>
      <c r="GH132" t="s">
        <v>1796</v>
      </c>
      <c r="GI132" s="2">
        <v>-4.3938585951421532</v>
      </c>
      <c r="GJ132" t="s">
        <v>1871</v>
      </c>
      <c r="GK132" s="2">
        <v>-4.1024114851512916</v>
      </c>
      <c r="GL132" t="s">
        <v>1908</v>
      </c>
      <c r="GM132" s="2">
        <v>-3.8489740902514642</v>
      </c>
      <c r="GN132" t="s">
        <v>1028</v>
      </c>
      <c r="GO132" s="2">
        <v>-2.5853778787720261</v>
      </c>
      <c r="GP132" t="s">
        <v>1889</v>
      </c>
      <c r="GQ132" s="2">
        <v>-4.3778315219924178</v>
      </c>
      <c r="GR132" t="s">
        <v>1909</v>
      </c>
      <c r="GS132" s="2">
        <v>-3.8517611974385022</v>
      </c>
      <c r="GT132" t="s">
        <v>1665</v>
      </c>
      <c r="GU132" s="2">
        <v>-4.7377412116440301</v>
      </c>
      <c r="GV132" t="s">
        <v>1954</v>
      </c>
      <c r="GW132" s="2">
        <v>-4.0607267261069238</v>
      </c>
      <c r="GX132" t="s">
        <v>1960</v>
      </c>
      <c r="GY132" s="2">
        <v>-3.2149679766892358</v>
      </c>
      <c r="GZ132" t="s">
        <v>1962</v>
      </c>
      <c r="HA132" s="2">
        <v>-4.2650105697310199</v>
      </c>
      <c r="HB132" t="s">
        <v>1789</v>
      </c>
      <c r="HC132" s="2">
        <v>-4.2684576529215708</v>
      </c>
      <c r="HD132" t="s">
        <v>1955</v>
      </c>
      <c r="HE132" s="2">
        <v>-3.649531485565582</v>
      </c>
      <c r="HF132" t="s">
        <v>1893</v>
      </c>
      <c r="HG132" s="2">
        <v>-4.254409097365496</v>
      </c>
    </row>
    <row r="133" spans="1:215" x14ac:dyDescent="0.25">
      <c r="A133">
        <v>-3.9847059427793479</v>
      </c>
      <c r="P133" t="s">
        <v>1878</v>
      </c>
      <c r="Q133" s="2">
        <v>-3.7941787061470449</v>
      </c>
      <c r="R133" t="s">
        <v>1917</v>
      </c>
      <c r="S133" s="2">
        <v>-3.401937300069791</v>
      </c>
      <c r="T133" t="s">
        <v>1925</v>
      </c>
      <c r="U133" s="2">
        <v>-3.8044110304089109</v>
      </c>
      <c r="V133" t="s">
        <v>1898</v>
      </c>
      <c r="W133" s="2">
        <v>-4.7475827217310664</v>
      </c>
      <c r="X133" t="s">
        <v>1971</v>
      </c>
      <c r="Y133" s="2">
        <v>-3.307900044727663</v>
      </c>
      <c r="Z133" t="s">
        <v>1956</v>
      </c>
      <c r="AA133" s="2">
        <v>-2.585398198846669</v>
      </c>
      <c r="AB133" t="s">
        <v>1933</v>
      </c>
      <c r="AC133" s="2">
        <v>-4.1386674761660176</v>
      </c>
      <c r="AD133" t="s">
        <v>1967</v>
      </c>
      <c r="AE133" s="2">
        <v>-4.1281817619179906</v>
      </c>
      <c r="AF133" t="s">
        <v>1918</v>
      </c>
      <c r="AG133" s="2">
        <v>-4.2217624903444806</v>
      </c>
      <c r="AH133" t="s">
        <v>1593</v>
      </c>
      <c r="AI133" s="2">
        <v>-4.8521470058409166</v>
      </c>
      <c r="AJ133" t="s">
        <v>1683</v>
      </c>
      <c r="AK133" s="2">
        <v>-4.0761851443883543</v>
      </c>
      <c r="AL133" t="s">
        <v>1915</v>
      </c>
      <c r="AM133" s="2">
        <v>-3.883534169924121</v>
      </c>
      <c r="AN133" t="s">
        <v>1927</v>
      </c>
      <c r="AO133" s="2">
        <v>-4.0793453763427792</v>
      </c>
      <c r="AP133" t="s">
        <v>1934</v>
      </c>
      <c r="AQ133" s="2">
        <v>-2.585341047377149</v>
      </c>
      <c r="AR133" t="s">
        <v>1814</v>
      </c>
      <c r="AS133" s="2">
        <v>-5.3018268789415544</v>
      </c>
      <c r="AT133" t="s">
        <v>1928</v>
      </c>
      <c r="AU133" s="2">
        <v>-3.851451798212548</v>
      </c>
      <c r="AV133" t="s">
        <v>1950</v>
      </c>
      <c r="AW133" s="2">
        <v>-4.1463750728610567</v>
      </c>
      <c r="AX133" t="s">
        <v>1935</v>
      </c>
      <c r="AY133" s="2">
        <v>-4.7838854450341017</v>
      </c>
      <c r="AZ133" t="s">
        <v>1910</v>
      </c>
      <c r="BA133" s="2">
        <v>-4.1553806334376766</v>
      </c>
      <c r="BB133" t="s">
        <v>1936</v>
      </c>
      <c r="BC133" s="2">
        <v>-3.3986770871544199</v>
      </c>
      <c r="BD133" t="s">
        <v>1968</v>
      </c>
      <c r="BE133" s="2">
        <v>-4.7305998869768189</v>
      </c>
      <c r="BF133" t="s">
        <v>1823</v>
      </c>
      <c r="BG133" s="2">
        <v>-4.0848728904550002</v>
      </c>
      <c r="BH133" t="s">
        <v>1901</v>
      </c>
      <c r="BI133" s="2">
        <v>-3.851326438207443</v>
      </c>
      <c r="BJ133" t="s">
        <v>1758</v>
      </c>
      <c r="BK133" s="2">
        <v>-2.5852848244640119</v>
      </c>
      <c r="BL133" t="s">
        <v>1800</v>
      </c>
      <c r="BM133" s="2">
        <v>-4.717146833036157</v>
      </c>
      <c r="BN133" t="s">
        <v>1854</v>
      </c>
      <c r="BO133" s="2">
        <v>-3.8287083132669379</v>
      </c>
      <c r="BP133" t="s">
        <v>1752</v>
      </c>
      <c r="BQ133" s="2">
        <v>-2.5853854852167348</v>
      </c>
      <c r="BR133" t="s">
        <v>1842</v>
      </c>
      <c r="BS133" s="2">
        <v>-4.3200020691208394</v>
      </c>
      <c r="BT133" t="s">
        <v>1912</v>
      </c>
      <c r="BU133" s="2">
        <v>-4.6539984567237109</v>
      </c>
      <c r="BV133" t="s">
        <v>1972</v>
      </c>
      <c r="BW133" s="2">
        <v>-4.1212808803895253</v>
      </c>
      <c r="BX133" t="s">
        <v>1770</v>
      </c>
      <c r="BY133" s="2">
        <v>-2.58538680395089</v>
      </c>
      <c r="BZ133" t="s">
        <v>1848</v>
      </c>
      <c r="CA133" s="2">
        <v>-3.4035580275480259</v>
      </c>
      <c r="CB133" t="s">
        <v>1951</v>
      </c>
      <c r="CC133" s="2">
        <v>-3.4038905539745188</v>
      </c>
      <c r="CD133" t="s">
        <v>1856</v>
      </c>
      <c r="CE133" s="2">
        <v>-4.8798439763423618</v>
      </c>
      <c r="CF133" t="s">
        <v>1653</v>
      </c>
      <c r="CG133" s="2">
        <v>-2.5853873689845881</v>
      </c>
      <c r="CH133" t="s">
        <v>1810</v>
      </c>
      <c r="CI133" s="2">
        <v>-4.4949205059420878</v>
      </c>
      <c r="CJ133" t="s">
        <v>1937</v>
      </c>
      <c r="CK133" s="2">
        <v>-4.3931428441523934</v>
      </c>
      <c r="CL133" t="s">
        <v>1709</v>
      </c>
      <c r="CM133" s="2">
        <v>-5.1150474266259218</v>
      </c>
      <c r="CN133" t="s">
        <v>1952</v>
      </c>
      <c r="CO133" s="2">
        <v>-4.5504629782633419</v>
      </c>
      <c r="CP133" t="s">
        <v>1677</v>
      </c>
      <c r="CQ133" s="2">
        <v>-3.839031786363007</v>
      </c>
      <c r="CR133" t="s">
        <v>1312</v>
      </c>
      <c r="CS133" s="2">
        <v>-2.585008600094326</v>
      </c>
      <c r="CT133" t="s">
        <v>1943</v>
      </c>
      <c r="CU133" s="2">
        <v>-4.3390976996115231</v>
      </c>
      <c r="CV133" t="s">
        <v>1938</v>
      </c>
      <c r="CW133" s="2">
        <v>-3.8501954914050378</v>
      </c>
      <c r="CX133" t="s">
        <v>1969</v>
      </c>
      <c r="CY133" s="2">
        <v>-4.0838791636162162</v>
      </c>
      <c r="CZ133" t="s">
        <v>1875</v>
      </c>
      <c r="DA133" s="2">
        <v>-4.3858328835291163</v>
      </c>
      <c r="DB133" t="s">
        <v>1546</v>
      </c>
      <c r="DC133" s="2">
        <v>-2.5852424427159382</v>
      </c>
      <c r="DD133" t="s">
        <v>1902</v>
      </c>
      <c r="DE133" s="2">
        <v>-4.4054010865056163</v>
      </c>
      <c r="DF133" t="s">
        <v>1696</v>
      </c>
      <c r="DG133" s="2">
        <v>-4.392361344107643</v>
      </c>
      <c r="DH133" t="s">
        <v>1965</v>
      </c>
      <c r="DI133" s="2">
        <v>-4.5522183329428429</v>
      </c>
      <c r="DJ133" t="s">
        <v>1868</v>
      </c>
      <c r="DK133" s="2">
        <v>-3.4041767375429899</v>
      </c>
      <c r="DL133" t="s">
        <v>1961</v>
      </c>
      <c r="DM133" s="2">
        <v>-3.4042322079979819</v>
      </c>
      <c r="DN133" t="s">
        <v>1815</v>
      </c>
      <c r="DO133" s="2">
        <v>-2.5853950502744709</v>
      </c>
      <c r="DP133" t="s">
        <v>1944</v>
      </c>
      <c r="DQ133" s="2">
        <v>-3.3980007271060999</v>
      </c>
      <c r="DR133" t="s">
        <v>1916</v>
      </c>
      <c r="DS133" s="2">
        <v>-4.1605688907351386</v>
      </c>
      <c r="DT133" t="s">
        <v>1881</v>
      </c>
      <c r="DU133" s="2">
        <v>-4.1384207331446428</v>
      </c>
      <c r="DV133" t="s">
        <v>1940</v>
      </c>
      <c r="DW133" s="2">
        <v>-4.440528084633427</v>
      </c>
      <c r="DX133" t="s">
        <v>1825</v>
      </c>
      <c r="DY133" s="2">
        <v>-4.1378505131039844</v>
      </c>
      <c r="DZ133" t="s">
        <v>1970</v>
      </c>
      <c r="EA133" s="2">
        <v>-3.4034579701692551</v>
      </c>
      <c r="EB133" t="s">
        <v>1922</v>
      </c>
      <c r="EC133" s="2">
        <v>-4.9820406892364986</v>
      </c>
      <c r="ED133" t="s">
        <v>1963</v>
      </c>
      <c r="EE133" s="2">
        <v>-4.6877235813035298</v>
      </c>
      <c r="EF133" t="s">
        <v>1897</v>
      </c>
      <c r="EG133" s="2">
        <v>-3.4033702302791942</v>
      </c>
      <c r="EH133" t="s">
        <v>1957</v>
      </c>
      <c r="EI133" s="2">
        <v>-4.6182954436711956</v>
      </c>
      <c r="EJ133" t="s">
        <v>1930</v>
      </c>
      <c r="EK133" s="2">
        <v>-3.4042887597369478</v>
      </c>
      <c r="EL133" t="s">
        <v>1816</v>
      </c>
      <c r="EM133" s="2">
        <v>-4.3591399658794092</v>
      </c>
      <c r="EN133" t="s">
        <v>1923</v>
      </c>
      <c r="EO133" s="2">
        <v>-4.5826411733929513</v>
      </c>
      <c r="EP133" t="s">
        <v>1966</v>
      </c>
      <c r="EQ133" s="2">
        <v>-3.8382793783602218</v>
      </c>
      <c r="ER133" t="s">
        <v>1845</v>
      </c>
      <c r="ES133" s="2">
        <v>-5.2940100279990849</v>
      </c>
      <c r="ET133" t="s">
        <v>1577</v>
      </c>
      <c r="EU133" s="2">
        <v>-4.5875639295306003</v>
      </c>
      <c r="EV133" t="s">
        <v>1817</v>
      </c>
      <c r="EW133" s="2">
        <v>-3.403232481251516</v>
      </c>
      <c r="EX133" t="s">
        <v>1946</v>
      </c>
      <c r="EY133" s="2">
        <v>-3.7337165533952481</v>
      </c>
      <c r="EZ133" t="s">
        <v>1850</v>
      </c>
      <c r="FA133" s="2">
        <v>-4.1273271676712131</v>
      </c>
      <c r="FB133" t="s">
        <v>1947</v>
      </c>
      <c r="FC133" s="2">
        <v>-4.5465127575049964</v>
      </c>
      <c r="FD133" t="s">
        <v>1591</v>
      </c>
      <c r="FE133" s="2">
        <v>-3.826843036913631</v>
      </c>
      <c r="FF133" t="s">
        <v>1948</v>
      </c>
      <c r="FG133" s="2">
        <v>-4.4725764354190236</v>
      </c>
      <c r="FH133" t="s">
        <v>1973</v>
      </c>
      <c r="FI133" s="2">
        <v>-4.5148138939046314</v>
      </c>
      <c r="FJ133" t="s">
        <v>1812</v>
      </c>
      <c r="FK133" s="2">
        <v>-3.4031540730311729</v>
      </c>
      <c r="FL133" t="s">
        <v>1754</v>
      </c>
      <c r="FM133" s="2">
        <v>-2.5853828497515319</v>
      </c>
      <c r="FN133" t="s">
        <v>1865</v>
      </c>
      <c r="FO133" s="2">
        <v>-4.3677919071122773</v>
      </c>
      <c r="FP133" t="s">
        <v>1755</v>
      </c>
      <c r="FQ133" s="2">
        <v>-4.583843455581647</v>
      </c>
      <c r="FR133" t="s">
        <v>1907</v>
      </c>
      <c r="FS133" s="2">
        <v>-3.8339448664850502</v>
      </c>
      <c r="FT133" t="s">
        <v>1851</v>
      </c>
      <c r="FU133" s="2">
        <v>-3.8522015682431219</v>
      </c>
      <c r="FV133" t="s">
        <v>1924</v>
      </c>
      <c r="FW133" s="2">
        <v>-3.4015748569275339</v>
      </c>
      <c r="FX133" t="s">
        <v>1964</v>
      </c>
      <c r="FY133" s="2">
        <v>-4.4353245445793297</v>
      </c>
      <c r="FZ133" t="s">
        <v>1636</v>
      </c>
      <c r="GA133" s="2">
        <v>-4.8492692911448616</v>
      </c>
      <c r="GB133" t="s">
        <v>1959</v>
      </c>
      <c r="GC133" s="2">
        <v>-4.3893528545034277</v>
      </c>
      <c r="GD133" t="s">
        <v>1839</v>
      </c>
      <c r="GE133" s="2">
        <v>-4.1605990310209027</v>
      </c>
      <c r="GF133" t="s">
        <v>1953</v>
      </c>
      <c r="GG133" s="2">
        <v>-4.389404286217399</v>
      </c>
      <c r="GH133" t="s">
        <v>1796</v>
      </c>
      <c r="GI133" s="2">
        <v>-4.3938585951421532</v>
      </c>
      <c r="GJ133" t="s">
        <v>1871</v>
      </c>
      <c r="GK133" s="2">
        <v>-4.1024114851512916</v>
      </c>
      <c r="GL133" t="s">
        <v>1908</v>
      </c>
      <c r="GM133" s="2">
        <v>-3.8489740902514642</v>
      </c>
      <c r="GN133" t="s">
        <v>1028</v>
      </c>
      <c r="GO133" s="2">
        <v>-2.5853778787720261</v>
      </c>
      <c r="GP133" t="s">
        <v>1889</v>
      </c>
      <c r="GQ133" s="2">
        <v>-4.3778315219924178</v>
      </c>
      <c r="GR133" t="s">
        <v>1909</v>
      </c>
      <c r="GS133" s="2">
        <v>-3.8517611974385022</v>
      </c>
      <c r="GT133" t="s">
        <v>1665</v>
      </c>
      <c r="GU133" s="2">
        <v>-4.7377412116440301</v>
      </c>
      <c r="GV133" t="s">
        <v>1954</v>
      </c>
      <c r="GW133" s="2">
        <v>-4.0607267261069238</v>
      </c>
      <c r="GX133" t="s">
        <v>1960</v>
      </c>
      <c r="GY133" s="2">
        <v>-3.2149679766892358</v>
      </c>
      <c r="GZ133" t="s">
        <v>1962</v>
      </c>
      <c r="HA133" s="2">
        <v>-4.2650105697310199</v>
      </c>
      <c r="HB133" t="s">
        <v>1789</v>
      </c>
      <c r="HC133" s="2">
        <v>-4.2684576529215708</v>
      </c>
      <c r="HD133" t="s">
        <v>1955</v>
      </c>
      <c r="HE133" s="2">
        <v>-3.649531485565582</v>
      </c>
      <c r="HF133" t="s">
        <v>1893</v>
      </c>
      <c r="HG133" s="2">
        <v>-4.254409097365496</v>
      </c>
    </row>
    <row r="134" spans="1:215" x14ac:dyDescent="0.25">
      <c r="A134">
        <v>-3.992016600077962</v>
      </c>
      <c r="P134" t="s">
        <v>1878</v>
      </c>
      <c r="Q134" s="2">
        <v>-3.7941787061470449</v>
      </c>
      <c r="R134" t="s">
        <v>1917</v>
      </c>
      <c r="S134" s="2">
        <v>-3.401937300069791</v>
      </c>
      <c r="T134" t="s">
        <v>1925</v>
      </c>
      <c r="U134" s="2">
        <v>-3.8044110304089109</v>
      </c>
      <c r="V134" t="s">
        <v>1974</v>
      </c>
      <c r="W134" s="2">
        <v>-4.9748176694319337</v>
      </c>
      <c r="X134" t="s">
        <v>1971</v>
      </c>
      <c r="Y134" s="2">
        <v>-3.307900044727663</v>
      </c>
      <c r="Z134" t="s">
        <v>1956</v>
      </c>
      <c r="AA134" s="2">
        <v>-2.585398198846669</v>
      </c>
      <c r="AB134" t="s">
        <v>1933</v>
      </c>
      <c r="AC134" s="2">
        <v>-4.1386674761660176</v>
      </c>
      <c r="AD134" t="s">
        <v>1967</v>
      </c>
      <c r="AE134" s="2">
        <v>-4.1281817619179906</v>
      </c>
      <c r="AF134" t="s">
        <v>1918</v>
      </c>
      <c r="AG134" s="2">
        <v>-4.2217624903444806</v>
      </c>
      <c r="AH134" t="s">
        <v>1593</v>
      </c>
      <c r="AI134" s="2">
        <v>-4.8521470058409166</v>
      </c>
      <c r="AJ134" t="s">
        <v>1683</v>
      </c>
      <c r="AK134" s="2">
        <v>-4.0761851443883543</v>
      </c>
      <c r="AL134" t="s">
        <v>1915</v>
      </c>
      <c r="AM134" s="2">
        <v>-3.883534169924121</v>
      </c>
      <c r="AN134" t="s">
        <v>1927</v>
      </c>
      <c r="AO134" s="2">
        <v>-4.0793453763427792</v>
      </c>
      <c r="AP134" t="s">
        <v>1975</v>
      </c>
      <c r="AQ134" s="2">
        <v>-2.58538856581165</v>
      </c>
      <c r="AR134" t="s">
        <v>1814</v>
      </c>
      <c r="AS134" s="2">
        <v>-5.3018268789415544</v>
      </c>
      <c r="AT134" t="s">
        <v>1928</v>
      </c>
      <c r="AU134" s="2">
        <v>-3.851451798212548</v>
      </c>
      <c r="AV134" t="s">
        <v>1950</v>
      </c>
      <c r="AW134" s="2">
        <v>-4.1463750728610567</v>
      </c>
      <c r="AX134" t="s">
        <v>1935</v>
      </c>
      <c r="AY134" s="2">
        <v>-4.7838854450341017</v>
      </c>
      <c r="AZ134" t="s">
        <v>1910</v>
      </c>
      <c r="BA134" s="2">
        <v>-4.1553806334376766</v>
      </c>
      <c r="BB134" t="s">
        <v>1936</v>
      </c>
      <c r="BC134" s="2">
        <v>-3.3986770871544199</v>
      </c>
      <c r="BD134" t="s">
        <v>1968</v>
      </c>
      <c r="BE134" s="2">
        <v>-4.7305998869768189</v>
      </c>
      <c r="BF134" t="s">
        <v>1823</v>
      </c>
      <c r="BG134" s="2">
        <v>-4.0848728904550002</v>
      </c>
      <c r="BH134" t="s">
        <v>1901</v>
      </c>
      <c r="BI134" s="2">
        <v>-3.851326438207443</v>
      </c>
      <c r="BJ134" t="s">
        <v>1758</v>
      </c>
      <c r="BK134" s="2">
        <v>-2.5852848244640119</v>
      </c>
      <c r="BL134" t="s">
        <v>1800</v>
      </c>
      <c r="BM134" s="2">
        <v>-4.717146833036157</v>
      </c>
      <c r="BN134" t="s">
        <v>1854</v>
      </c>
      <c r="BO134" s="2">
        <v>-3.8287083132669379</v>
      </c>
      <c r="BP134" t="s">
        <v>1752</v>
      </c>
      <c r="BQ134" s="2">
        <v>-2.5853854852167348</v>
      </c>
      <c r="BR134" t="s">
        <v>1842</v>
      </c>
      <c r="BS134" s="2">
        <v>-4.3200020691208394</v>
      </c>
      <c r="BT134" t="s">
        <v>1912</v>
      </c>
      <c r="BU134" s="2">
        <v>-4.6539984567237109</v>
      </c>
      <c r="BV134" t="s">
        <v>1972</v>
      </c>
      <c r="BW134" s="2">
        <v>-4.1212808803895253</v>
      </c>
      <c r="BX134" t="s">
        <v>1770</v>
      </c>
      <c r="BY134" s="2">
        <v>-2.58538680395089</v>
      </c>
      <c r="BZ134" t="s">
        <v>1848</v>
      </c>
      <c r="CA134" s="2">
        <v>-3.4035580275480259</v>
      </c>
      <c r="CB134" t="s">
        <v>1951</v>
      </c>
      <c r="CC134" s="2">
        <v>-3.4038905539745188</v>
      </c>
      <c r="CD134" t="s">
        <v>1856</v>
      </c>
      <c r="CE134" s="2">
        <v>-4.8798439763423618</v>
      </c>
      <c r="CF134" t="s">
        <v>1653</v>
      </c>
      <c r="CG134" s="2">
        <v>-2.5853873689845881</v>
      </c>
      <c r="CH134" t="s">
        <v>1810</v>
      </c>
      <c r="CI134" s="2">
        <v>-4.4949205059420878</v>
      </c>
      <c r="CJ134" t="s">
        <v>1937</v>
      </c>
      <c r="CK134" s="2">
        <v>-4.3931428441523934</v>
      </c>
      <c r="CL134" t="s">
        <v>1709</v>
      </c>
      <c r="CM134" s="2">
        <v>-5.1150474266259218</v>
      </c>
      <c r="CN134" t="s">
        <v>1952</v>
      </c>
      <c r="CO134" s="2">
        <v>-4.5504629782633419</v>
      </c>
      <c r="CP134" t="s">
        <v>1677</v>
      </c>
      <c r="CQ134" s="2">
        <v>-3.839031786363007</v>
      </c>
      <c r="CR134" t="s">
        <v>1976</v>
      </c>
      <c r="CS134" s="2">
        <v>-2.743950979678357</v>
      </c>
      <c r="CT134" t="s">
        <v>1943</v>
      </c>
      <c r="CU134" s="2">
        <v>-4.3390976996115231</v>
      </c>
      <c r="CV134" t="s">
        <v>1938</v>
      </c>
      <c r="CW134" s="2">
        <v>-3.8501954914050378</v>
      </c>
      <c r="CX134" t="s">
        <v>1969</v>
      </c>
      <c r="CY134" s="2">
        <v>-4.0838791636162162</v>
      </c>
      <c r="CZ134" t="s">
        <v>1875</v>
      </c>
      <c r="DA134" s="2">
        <v>-4.3858328835291163</v>
      </c>
      <c r="DB134" t="s">
        <v>1546</v>
      </c>
      <c r="DC134" s="2">
        <v>-2.5852424427159382</v>
      </c>
      <c r="DD134" t="s">
        <v>1902</v>
      </c>
      <c r="DE134" s="2">
        <v>-4.4054010865056163</v>
      </c>
      <c r="DF134" t="s">
        <v>1696</v>
      </c>
      <c r="DG134" s="2">
        <v>-4.392361344107643</v>
      </c>
      <c r="DH134" t="s">
        <v>1965</v>
      </c>
      <c r="DI134" s="2">
        <v>-4.5522183329428429</v>
      </c>
      <c r="DJ134" t="s">
        <v>1868</v>
      </c>
      <c r="DK134" s="2">
        <v>-3.4041767375429899</v>
      </c>
      <c r="DL134" t="s">
        <v>1961</v>
      </c>
      <c r="DM134" s="2">
        <v>-3.4042322079979819</v>
      </c>
      <c r="DN134" t="s">
        <v>1815</v>
      </c>
      <c r="DO134" s="2">
        <v>-2.5853950502744709</v>
      </c>
      <c r="DP134" t="s">
        <v>1944</v>
      </c>
      <c r="DQ134" s="2">
        <v>-3.3980007271060999</v>
      </c>
      <c r="DR134" t="s">
        <v>1916</v>
      </c>
      <c r="DS134" s="2">
        <v>-4.1605688907351386</v>
      </c>
      <c r="DT134" t="s">
        <v>1881</v>
      </c>
      <c r="DU134" s="2">
        <v>-4.1384207331446428</v>
      </c>
      <c r="DV134" t="s">
        <v>1940</v>
      </c>
      <c r="DW134" s="2">
        <v>-4.440528084633427</v>
      </c>
      <c r="DX134" t="s">
        <v>1825</v>
      </c>
      <c r="DY134" s="2">
        <v>-4.1378505131039844</v>
      </c>
      <c r="DZ134" t="s">
        <v>1970</v>
      </c>
      <c r="EA134" s="2">
        <v>-3.4034579701692551</v>
      </c>
      <c r="EB134" t="s">
        <v>1922</v>
      </c>
      <c r="EC134" s="2">
        <v>-4.9820406892364986</v>
      </c>
      <c r="ED134" t="s">
        <v>1963</v>
      </c>
      <c r="EE134" s="2">
        <v>-4.6877235813035298</v>
      </c>
      <c r="EF134" t="s">
        <v>1897</v>
      </c>
      <c r="EG134" s="2">
        <v>-3.4033702302791942</v>
      </c>
      <c r="EH134" t="s">
        <v>1957</v>
      </c>
      <c r="EI134" s="2">
        <v>-4.6182954436711956</v>
      </c>
      <c r="EJ134" t="s">
        <v>1930</v>
      </c>
      <c r="EK134" s="2">
        <v>-3.4042887597369478</v>
      </c>
      <c r="EL134" t="s">
        <v>1816</v>
      </c>
      <c r="EM134" s="2">
        <v>-4.3591399658794092</v>
      </c>
      <c r="EN134" t="s">
        <v>1923</v>
      </c>
      <c r="EO134" s="2">
        <v>-4.5826411733929513</v>
      </c>
      <c r="EP134" t="s">
        <v>1966</v>
      </c>
      <c r="EQ134" s="2">
        <v>-3.8382793783602218</v>
      </c>
      <c r="ER134" t="s">
        <v>1845</v>
      </c>
      <c r="ES134" s="2">
        <v>-5.2940100279990849</v>
      </c>
      <c r="ET134" t="s">
        <v>1577</v>
      </c>
      <c r="EU134" s="2">
        <v>-4.5875639295306003</v>
      </c>
      <c r="EV134" t="s">
        <v>1817</v>
      </c>
      <c r="EW134" s="2">
        <v>-3.403232481251516</v>
      </c>
      <c r="EX134" t="s">
        <v>1946</v>
      </c>
      <c r="EY134" s="2">
        <v>-3.7337165533952481</v>
      </c>
      <c r="EZ134" t="s">
        <v>1850</v>
      </c>
      <c r="FA134" s="2">
        <v>-4.1273271676712131</v>
      </c>
      <c r="FB134" t="s">
        <v>1947</v>
      </c>
      <c r="FC134" s="2">
        <v>-4.5465127575049964</v>
      </c>
      <c r="FD134" t="s">
        <v>1591</v>
      </c>
      <c r="FE134" s="2">
        <v>-3.826843036913631</v>
      </c>
      <c r="FF134" t="s">
        <v>1948</v>
      </c>
      <c r="FG134" s="2">
        <v>-4.4725764354190236</v>
      </c>
      <c r="FH134" t="s">
        <v>1973</v>
      </c>
      <c r="FI134" s="2">
        <v>-4.5148138939046314</v>
      </c>
      <c r="FJ134" t="s">
        <v>1812</v>
      </c>
      <c r="FK134" s="2">
        <v>-3.4031540730311729</v>
      </c>
      <c r="FL134" t="s">
        <v>1754</v>
      </c>
      <c r="FM134" s="2">
        <v>-2.5853828497515319</v>
      </c>
      <c r="FN134" t="s">
        <v>1865</v>
      </c>
      <c r="FO134" s="2">
        <v>-4.3677919071122773</v>
      </c>
      <c r="FP134" t="s">
        <v>1755</v>
      </c>
      <c r="FQ134" s="2">
        <v>-4.583843455581647</v>
      </c>
      <c r="FR134" t="s">
        <v>1907</v>
      </c>
      <c r="FS134" s="2">
        <v>-3.8339448664850502</v>
      </c>
      <c r="FT134" t="s">
        <v>1851</v>
      </c>
      <c r="FU134" s="2">
        <v>-3.8522015682431219</v>
      </c>
      <c r="FV134" t="s">
        <v>1924</v>
      </c>
      <c r="FW134" s="2">
        <v>-3.4015748569275339</v>
      </c>
      <c r="FX134" t="s">
        <v>1964</v>
      </c>
      <c r="FY134" s="2">
        <v>-4.4353245445793297</v>
      </c>
      <c r="FZ134" t="s">
        <v>1636</v>
      </c>
      <c r="GA134" s="2">
        <v>-4.8492692911448616</v>
      </c>
      <c r="GB134" t="s">
        <v>1959</v>
      </c>
      <c r="GC134" s="2">
        <v>-4.3893528545034277</v>
      </c>
      <c r="GD134" t="s">
        <v>1839</v>
      </c>
      <c r="GE134" s="2">
        <v>-4.1605990310209027</v>
      </c>
      <c r="GF134" t="s">
        <v>1953</v>
      </c>
      <c r="GG134" s="2">
        <v>-4.389404286217399</v>
      </c>
      <c r="GH134" t="s">
        <v>1796</v>
      </c>
      <c r="GI134" s="2">
        <v>-4.3938585951421532</v>
      </c>
      <c r="GJ134" t="s">
        <v>1871</v>
      </c>
      <c r="GK134" s="2">
        <v>-4.1024114851512916</v>
      </c>
      <c r="GL134" t="s">
        <v>1977</v>
      </c>
      <c r="GM134" s="2">
        <v>-4.1502327163493913</v>
      </c>
      <c r="GN134" t="s">
        <v>1028</v>
      </c>
      <c r="GO134" s="2">
        <v>-2.5853778787720261</v>
      </c>
      <c r="GP134" t="s">
        <v>1889</v>
      </c>
      <c r="GQ134" s="2">
        <v>-4.3778315219924178</v>
      </c>
      <c r="GR134" t="s">
        <v>1909</v>
      </c>
      <c r="GS134" s="2">
        <v>-3.8517611974385022</v>
      </c>
      <c r="GT134" t="s">
        <v>1665</v>
      </c>
      <c r="GU134" s="2">
        <v>-4.7377412116440301</v>
      </c>
      <c r="GV134" t="s">
        <v>1954</v>
      </c>
      <c r="GW134" s="2">
        <v>-4.0607267261069238</v>
      </c>
      <c r="GX134" t="s">
        <v>1978</v>
      </c>
      <c r="GY134" s="2">
        <v>-3.2585502347333781</v>
      </c>
      <c r="GZ134" t="s">
        <v>1962</v>
      </c>
      <c r="HA134" s="2">
        <v>-4.2650105697310199</v>
      </c>
      <c r="HB134" t="s">
        <v>1789</v>
      </c>
      <c r="HC134" s="2">
        <v>-4.2684576529215708</v>
      </c>
      <c r="HD134" t="s">
        <v>1955</v>
      </c>
      <c r="HE134" s="2">
        <v>-3.649531485565582</v>
      </c>
      <c r="HF134" t="s">
        <v>1893</v>
      </c>
      <c r="HG134" s="2">
        <v>-4.254409097365496</v>
      </c>
    </row>
    <row r="135" spans="1:215" x14ac:dyDescent="0.25">
      <c r="A135">
        <v>-4.0006664594729138</v>
      </c>
      <c r="P135" t="s">
        <v>1878</v>
      </c>
      <c r="Q135" s="2">
        <v>-3.7941787061470449</v>
      </c>
      <c r="R135" t="s">
        <v>1917</v>
      </c>
      <c r="S135" s="2">
        <v>-3.401937300069791</v>
      </c>
      <c r="T135" t="s">
        <v>1925</v>
      </c>
      <c r="U135" s="2">
        <v>-3.8044110304089109</v>
      </c>
      <c r="V135" t="s">
        <v>1974</v>
      </c>
      <c r="W135" s="2">
        <v>-4.9748176694319337</v>
      </c>
      <c r="X135" t="s">
        <v>1971</v>
      </c>
      <c r="Y135" s="2">
        <v>-3.307900044727663</v>
      </c>
      <c r="Z135" t="s">
        <v>1956</v>
      </c>
      <c r="AA135" s="2">
        <v>-2.585398198846669</v>
      </c>
      <c r="AB135" t="s">
        <v>1933</v>
      </c>
      <c r="AC135" s="2">
        <v>-4.1386674761660176</v>
      </c>
      <c r="AD135" t="s">
        <v>1967</v>
      </c>
      <c r="AE135" s="2">
        <v>-4.1281817619179906</v>
      </c>
      <c r="AF135" t="s">
        <v>1918</v>
      </c>
      <c r="AG135" s="2">
        <v>-4.2217624903444806</v>
      </c>
      <c r="AH135" t="s">
        <v>1593</v>
      </c>
      <c r="AI135" s="2">
        <v>-4.8521470058409166</v>
      </c>
      <c r="AJ135" t="s">
        <v>1683</v>
      </c>
      <c r="AK135" s="2">
        <v>-4.0761851443883543</v>
      </c>
      <c r="AL135" t="s">
        <v>1915</v>
      </c>
      <c r="AM135" s="2">
        <v>-3.883534169924121</v>
      </c>
      <c r="AN135" t="s">
        <v>1927</v>
      </c>
      <c r="AO135" s="2">
        <v>-4.0793453763427792</v>
      </c>
      <c r="AP135" t="s">
        <v>1975</v>
      </c>
      <c r="AQ135" s="2">
        <v>-2.58538856581165</v>
      </c>
      <c r="AR135" t="s">
        <v>1814</v>
      </c>
      <c r="AS135" s="2">
        <v>-5.3018268789415544</v>
      </c>
      <c r="AT135" t="s">
        <v>1928</v>
      </c>
      <c r="AU135" s="2">
        <v>-3.851451798212548</v>
      </c>
      <c r="AV135" t="s">
        <v>1950</v>
      </c>
      <c r="AW135" s="2">
        <v>-4.1463750728610567</v>
      </c>
      <c r="AX135" t="s">
        <v>1935</v>
      </c>
      <c r="AY135" s="2">
        <v>-4.7838854450341017</v>
      </c>
      <c r="AZ135" t="s">
        <v>1910</v>
      </c>
      <c r="BA135" s="2">
        <v>-4.1553806334376766</v>
      </c>
      <c r="BB135" t="s">
        <v>1936</v>
      </c>
      <c r="BC135" s="2">
        <v>-3.3986770871544199</v>
      </c>
      <c r="BD135" t="s">
        <v>1968</v>
      </c>
      <c r="BE135" s="2">
        <v>-4.7305998869768189</v>
      </c>
      <c r="BF135" t="s">
        <v>1823</v>
      </c>
      <c r="BG135" s="2">
        <v>-4.0848728904550002</v>
      </c>
      <c r="BH135" t="s">
        <v>1901</v>
      </c>
      <c r="BI135" s="2">
        <v>-3.851326438207443</v>
      </c>
      <c r="BJ135" t="s">
        <v>1758</v>
      </c>
      <c r="BK135" s="2">
        <v>-2.5852848244640119</v>
      </c>
      <c r="BL135" t="s">
        <v>1800</v>
      </c>
      <c r="BM135" s="2">
        <v>-4.717146833036157</v>
      </c>
      <c r="BN135" t="s">
        <v>1854</v>
      </c>
      <c r="BO135" s="2">
        <v>-3.8287083132669379</v>
      </c>
      <c r="BP135" t="s">
        <v>1752</v>
      </c>
      <c r="BQ135" s="2">
        <v>-2.5853854852167348</v>
      </c>
      <c r="BR135" t="s">
        <v>1842</v>
      </c>
      <c r="BS135" s="2">
        <v>-4.3200020691208394</v>
      </c>
      <c r="BT135" t="s">
        <v>1912</v>
      </c>
      <c r="BU135" s="2">
        <v>-4.6539984567237109</v>
      </c>
      <c r="BV135" t="s">
        <v>1972</v>
      </c>
      <c r="BW135" s="2">
        <v>-4.1212808803895253</v>
      </c>
      <c r="BX135" t="s">
        <v>1770</v>
      </c>
      <c r="BY135" s="2">
        <v>-2.58538680395089</v>
      </c>
      <c r="BZ135" t="s">
        <v>1848</v>
      </c>
      <c r="CA135" s="2">
        <v>-3.4035580275480259</v>
      </c>
      <c r="CB135" t="s">
        <v>1951</v>
      </c>
      <c r="CC135" s="2">
        <v>-3.4038905539745188</v>
      </c>
      <c r="CD135" t="s">
        <v>1856</v>
      </c>
      <c r="CE135" s="2">
        <v>-4.8798439763423618</v>
      </c>
      <c r="CF135" t="s">
        <v>1653</v>
      </c>
      <c r="CG135" s="2">
        <v>-2.5853873689845881</v>
      </c>
      <c r="CH135" t="s">
        <v>1810</v>
      </c>
      <c r="CI135" s="2">
        <v>-4.4949205059420878</v>
      </c>
      <c r="CJ135" t="s">
        <v>1937</v>
      </c>
      <c r="CK135" s="2">
        <v>-4.3931428441523934</v>
      </c>
      <c r="CL135" t="s">
        <v>1709</v>
      </c>
      <c r="CM135" s="2">
        <v>-5.1150474266259218</v>
      </c>
      <c r="CN135" t="s">
        <v>1952</v>
      </c>
      <c r="CO135" s="2">
        <v>-4.5504629782633419</v>
      </c>
      <c r="CP135" t="s">
        <v>1979</v>
      </c>
      <c r="CQ135" s="2">
        <v>-4.5846183605522786</v>
      </c>
      <c r="CR135" t="s">
        <v>1980</v>
      </c>
      <c r="CS135" s="2">
        <v>-2.8068933348530249</v>
      </c>
      <c r="CT135" t="s">
        <v>1981</v>
      </c>
      <c r="CU135" s="2">
        <v>-4.3954714774955619</v>
      </c>
      <c r="CV135" t="s">
        <v>1938</v>
      </c>
      <c r="CW135" s="2">
        <v>-3.8501954914050378</v>
      </c>
      <c r="CX135" t="s">
        <v>1969</v>
      </c>
      <c r="CY135" s="2">
        <v>-4.0838791636162162</v>
      </c>
      <c r="CZ135" t="s">
        <v>1875</v>
      </c>
      <c r="DA135" s="2">
        <v>-4.3858328835291163</v>
      </c>
      <c r="DB135" t="s">
        <v>1982</v>
      </c>
      <c r="DC135" s="2">
        <v>-2.585325674963141</v>
      </c>
      <c r="DD135" t="s">
        <v>1902</v>
      </c>
      <c r="DE135" s="2">
        <v>-4.4054010865056163</v>
      </c>
      <c r="DF135" t="s">
        <v>1696</v>
      </c>
      <c r="DG135" s="2">
        <v>-4.392361344107643</v>
      </c>
      <c r="DH135" t="s">
        <v>1965</v>
      </c>
      <c r="DI135" s="2">
        <v>-4.5522183329428429</v>
      </c>
      <c r="DJ135" t="s">
        <v>1868</v>
      </c>
      <c r="DK135" s="2">
        <v>-3.4041767375429899</v>
      </c>
      <c r="DL135" t="s">
        <v>1961</v>
      </c>
      <c r="DM135" s="2">
        <v>-3.4042322079979819</v>
      </c>
      <c r="DN135" t="s">
        <v>1815</v>
      </c>
      <c r="DO135" s="2">
        <v>-2.5853950502744709</v>
      </c>
      <c r="DP135" t="s">
        <v>1944</v>
      </c>
      <c r="DQ135" s="2">
        <v>-3.3980007271060999</v>
      </c>
      <c r="DR135" t="s">
        <v>1916</v>
      </c>
      <c r="DS135" s="2">
        <v>-4.1605688907351386</v>
      </c>
      <c r="DT135" t="s">
        <v>1881</v>
      </c>
      <c r="DU135" s="2">
        <v>-4.1384207331446428</v>
      </c>
      <c r="DV135" t="s">
        <v>1940</v>
      </c>
      <c r="DW135" s="2">
        <v>-4.440528084633427</v>
      </c>
      <c r="DX135" t="s">
        <v>1825</v>
      </c>
      <c r="DY135" s="2">
        <v>-4.1378505131039844</v>
      </c>
      <c r="DZ135" t="s">
        <v>1970</v>
      </c>
      <c r="EA135" s="2">
        <v>-3.4034579701692551</v>
      </c>
      <c r="EB135" t="s">
        <v>1922</v>
      </c>
      <c r="EC135" s="2">
        <v>-4.9820406892364986</v>
      </c>
      <c r="ED135" t="s">
        <v>1963</v>
      </c>
      <c r="EE135" s="2">
        <v>-4.6877235813035298</v>
      </c>
      <c r="EF135" t="s">
        <v>1897</v>
      </c>
      <c r="EG135" s="2">
        <v>-3.4033702302791942</v>
      </c>
      <c r="EH135" t="s">
        <v>1957</v>
      </c>
      <c r="EI135" s="2">
        <v>-4.6182954436711956</v>
      </c>
      <c r="EJ135" t="s">
        <v>1930</v>
      </c>
      <c r="EK135" s="2">
        <v>-3.4042887597369478</v>
      </c>
      <c r="EL135" t="s">
        <v>1816</v>
      </c>
      <c r="EM135" s="2">
        <v>-4.3591399658794092</v>
      </c>
      <c r="EN135" t="s">
        <v>1923</v>
      </c>
      <c r="EO135" s="2">
        <v>-4.5826411733929513</v>
      </c>
      <c r="EP135" t="s">
        <v>1966</v>
      </c>
      <c r="EQ135" s="2">
        <v>-3.8382793783602218</v>
      </c>
      <c r="ER135" t="s">
        <v>1845</v>
      </c>
      <c r="ES135" s="2">
        <v>-5.2940100279990849</v>
      </c>
      <c r="ET135" t="s">
        <v>1577</v>
      </c>
      <c r="EU135" s="2">
        <v>-4.5875639295306003</v>
      </c>
      <c r="EV135" t="s">
        <v>1817</v>
      </c>
      <c r="EW135" s="2">
        <v>-3.403232481251516</v>
      </c>
      <c r="EX135" t="s">
        <v>1946</v>
      </c>
      <c r="EY135" s="2">
        <v>-3.7337165533952481</v>
      </c>
      <c r="EZ135" t="s">
        <v>1850</v>
      </c>
      <c r="FA135" s="2">
        <v>-4.1273271676712131</v>
      </c>
      <c r="FB135" t="s">
        <v>1947</v>
      </c>
      <c r="FC135" s="2">
        <v>-4.5465127575049964</v>
      </c>
      <c r="FD135" t="s">
        <v>1591</v>
      </c>
      <c r="FE135" s="2">
        <v>-3.826843036913631</v>
      </c>
      <c r="FF135" t="s">
        <v>1948</v>
      </c>
      <c r="FG135" s="2">
        <v>-4.4725764354190236</v>
      </c>
      <c r="FH135" t="s">
        <v>1973</v>
      </c>
      <c r="FI135" s="2">
        <v>-4.5148138939046314</v>
      </c>
      <c r="FJ135" t="s">
        <v>1812</v>
      </c>
      <c r="FK135" s="2">
        <v>-3.4031540730311729</v>
      </c>
      <c r="FL135" t="s">
        <v>1754</v>
      </c>
      <c r="FM135" s="2">
        <v>-2.5853828497515319</v>
      </c>
      <c r="FN135" t="s">
        <v>1865</v>
      </c>
      <c r="FO135" s="2">
        <v>-4.3677919071122773</v>
      </c>
      <c r="FP135" t="s">
        <v>1755</v>
      </c>
      <c r="FQ135" s="2">
        <v>-4.583843455581647</v>
      </c>
      <c r="FR135" t="s">
        <v>1907</v>
      </c>
      <c r="FS135" s="2">
        <v>-3.8339448664850502</v>
      </c>
      <c r="FT135" t="s">
        <v>1851</v>
      </c>
      <c r="FU135" s="2">
        <v>-3.8522015682431219</v>
      </c>
      <c r="FV135" t="s">
        <v>1924</v>
      </c>
      <c r="FW135" s="2">
        <v>-3.4015748569275339</v>
      </c>
      <c r="FX135" t="s">
        <v>1964</v>
      </c>
      <c r="FY135" s="2">
        <v>-4.4353245445793297</v>
      </c>
      <c r="FZ135" t="s">
        <v>1636</v>
      </c>
      <c r="GA135" s="2">
        <v>-4.8492692911448616</v>
      </c>
      <c r="GB135" t="s">
        <v>1959</v>
      </c>
      <c r="GC135" s="2">
        <v>-4.3893528545034277</v>
      </c>
      <c r="GD135" t="s">
        <v>1839</v>
      </c>
      <c r="GE135" s="2">
        <v>-4.1605990310209027</v>
      </c>
      <c r="GF135" t="s">
        <v>1953</v>
      </c>
      <c r="GG135" s="2">
        <v>-4.389404286217399</v>
      </c>
      <c r="GH135" t="s">
        <v>1796</v>
      </c>
      <c r="GI135" s="2">
        <v>-4.3938585951421532</v>
      </c>
      <c r="GJ135" t="s">
        <v>1871</v>
      </c>
      <c r="GK135" s="2">
        <v>-4.1024114851512916</v>
      </c>
      <c r="GL135" t="s">
        <v>1977</v>
      </c>
      <c r="GM135" s="2">
        <v>-4.1502327163493913</v>
      </c>
      <c r="GN135" t="s">
        <v>1028</v>
      </c>
      <c r="GO135" s="2">
        <v>-2.5853778787720261</v>
      </c>
      <c r="GP135" t="s">
        <v>1889</v>
      </c>
      <c r="GQ135" s="2">
        <v>-4.3778315219924178</v>
      </c>
      <c r="GR135" t="s">
        <v>1909</v>
      </c>
      <c r="GS135" s="2">
        <v>-3.8517611974385022</v>
      </c>
      <c r="GT135" t="s">
        <v>1665</v>
      </c>
      <c r="GU135" s="2">
        <v>-4.7377412116440301</v>
      </c>
      <c r="GV135" t="s">
        <v>1954</v>
      </c>
      <c r="GW135" s="2">
        <v>-4.0607267261069238</v>
      </c>
      <c r="GX135" t="s">
        <v>1978</v>
      </c>
      <c r="GY135" s="2">
        <v>-3.2585502347333781</v>
      </c>
      <c r="GZ135" t="s">
        <v>1962</v>
      </c>
      <c r="HA135" s="2">
        <v>-4.2650105697310199</v>
      </c>
      <c r="HB135" t="s">
        <v>1789</v>
      </c>
      <c r="HC135" s="2">
        <v>-4.2684576529215708</v>
      </c>
      <c r="HD135" t="s">
        <v>1955</v>
      </c>
      <c r="HE135" s="2">
        <v>-3.649531485565582</v>
      </c>
      <c r="HF135" t="s">
        <v>1893</v>
      </c>
      <c r="HG135" s="2">
        <v>-4.254409097365496</v>
      </c>
    </row>
    <row r="136" spans="1:215" x14ac:dyDescent="0.25">
      <c r="A136">
        <v>-4.0141863521161483</v>
      </c>
      <c r="P136" t="s">
        <v>1983</v>
      </c>
      <c r="Q136" s="2">
        <v>-3.850105168588033</v>
      </c>
      <c r="R136" t="s">
        <v>1917</v>
      </c>
      <c r="S136" s="2">
        <v>-3.401937300069791</v>
      </c>
      <c r="T136" t="s">
        <v>1925</v>
      </c>
      <c r="U136" s="2">
        <v>-3.8044110304089109</v>
      </c>
      <c r="V136" t="s">
        <v>1974</v>
      </c>
      <c r="W136" s="2">
        <v>-4.9748176694319337</v>
      </c>
      <c r="X136" t="s">
        <v>1984</v>
      </c>
      <c r="Y136" s="2">
        <v>-3.8445778863240778</v>
      </c>
      <c r="Z136" t="s">
        <v>1956</v>
      </c>
      <c r="AA136" s="2">
        <v>-2.585398198846669</v>
      </c>
      <c r="AB136" t="s">
        <v>1985</v>
      </c>
      <c r="AC136" s="2">
        <v>-4.160608135055833</v>
      </c>
      <c r="AD136" t="s">
        <v>1967</v>
      </c>
      <c r="AE136" s="2">
        <v>-4.1281817619179906</v>
      </c>
      <c r="AF136" t="s">
        <v>1918</v>
      </c>
      <c r="AG136" s="2">
        <v>-4.2217624903444806</v>
      </c>
      <c r="AH136" t="s">
        <v>1593</v>
      </c>
      <c r="AI136" s="2">
        <v>-4.8521470058409166</v>
      </c>
      <c r="AJ136" t="s">
        <v>1683</v>
      </c>
      <c r="AK136" s="2">
        <v>-4.0761851443883543</v>
      </c>
      <c r="AL136" t="s">
        <v>1915</v>
      </c>
      <c r="AM136" s="2">
        <v>-3.883534169924121</v>
      </c>
      <c r="AN136" t="s">
        <v>1927</v>
      </c>
      <c r="AO136" s="2">
        <v>-4.0793453763427792</v>
      </c>
      <c r="AP136" t="s">
        <v>1975</v>
      </c>
      <c r="AQ136" s="2">
        <v>-2.58538856581165</v>
      </c>
      <c r="AR136" t="s">
        <v>1814</v>
      </c>
      <c r="AS136" s="2">
        <v>-5.3018268789415544</v>
      </c>
      <c r="AT136" t="s">
        <v>1928</v>
      </c>
      <c r="AU136" s="2">
        <v>-3.851451798212548</v>
      </c>
      <c r="AV136" t="s">
        <v>1950</v>
      </c>
      <c r="AW136" s="2">
        <v>-4.1463750728610567</v>
      </c>
      <c r="AX136" t="s">
        <v>1935</v>
      </c>
      <c r="AY136" s="2">
        <v>-4.7838854450341017</v>
      </c>
      <c r="AZ136" t="s">
        <v>1910</v>
      </c>
      <c r="BA136" s="2">
        <v>-4.1553806334376766</v>
      </c>
      <c r="BB136" t="s">
        <v>1936</v>
      </c>
      <c r="BC136" s="2">
        <v>-3.3986770871544199</v>
      </c>
      <c r="BD136" t="s">
        <v>1968</v>
      </c>
      <c r="BE136" s="2">
        <v>-4.7305998869768189</v>
      </c>
      <c r="BF136" t="s">
        <v>1823</v>
      </c>
      <c r="BG136" s="2">
        <v>-4.0848728904550002</v>
      </c>
      <c r="BH136" t="s">
        <v>1901</v>
      </c>
      <c r="BI136" s="2">
        <v>-3.851326438207443</v>
      </c>
      <c r="BJ136" t="s">
        <v>1758</v>
      </c>
      <c r="BK136" s="2">
        <v>-2.5852848244640119</v>
      </c>
      <c r="BL136" t="s">
        <v>1800</v>
      </c>
      <c r="BM136" s="2">
        <v>-4.717146833036157</v>
      </c>
      <c r="BN136" t="s">
        <v>1854</v>
      </c>
      <c r="BO136" s="2">
        <v>-3.8287083132669379</v>
      </c>
      <c r="BP136" t="s">
        <v>1752</v>
      </c>
      <c r="BQ136" s="2">
        <v>-2.5853854852167348</v>
      </c>
      <c r="BR136" t="s">
        <v>1842</v>
      </c>
      <c r="BS136" s="2">
        <v>-4.3200020691208394</v>
      </c>
      <c r="BT136" t="s">
        <v>1912</v>
      </c>
      <c r="BU136" s="2">
        <v>-4.6539984567237109</v>
      </c>
      <c r="BV136" t="s">
        <v>1972</v>
      </c>
      <c r="BW136" s="2">
        <v>-4.1212808803895253</v>
      </c>
      <c r="BX136" t="s">
        <v>1770</v>
      </c>
      <c r="BY136" s="2">
        <v>-2.58538680395089</v>
      </c>
      <c r="BZ136" t="s">
        <v>1848</v>
      </c>
      <c r="CA136" s="2">
        <v>-3.4035580275480259</v>
      </c>
      <c r="CB136" t="s">
        <v>1986</v>
      </c>
      <c r="CC136" s="2">
        <v>-3.4042933141350411</v>
      </c>
      <c r="CD136" t="s">
        <v>1856</v>
      </c>
      <c r="CE136" s="2">
        <v>-4.8798439763423618</v>
      </c>
      <c r="CF136" t="s">
        <v>1653</v>
      </c>
      <c r="CG136" s="2">
        <v>-2.5853873689845881</v>
      </c>
      <c r="CH136" t="s">
        <v>1810</v>
      </c>
      <c r="CI136" s="2">
        <v>-4.4949205059420878</v>
      </c>
      <c r="CJ136" t="s">
        <v>1937</v>
      </c>
      <c r="CK136" s="2">
        <v>-4.3931428441523934</v>
      </c>
      <c r="CL136" t="s">
        <v>1709</v>
      </c>
      <c r="CM136" s="2">
        <v>-5.1150474266259218</v>
      </c>
      <c r="CN136" t="s">
        <v>1952</v>
      </c>
      <c r="CO136" s="2">
        <v>-4.5504629782633419</v>
      </c>
      <c r="CP136" t="s">
        <v>1979</v>
      </c>
      <c r="CQ136" s="2">
        <v>-4.5846183605522786</v>
      </c>
      <c r="CR136" t="s">
        <v>1980</v>
      </c>
      <c r="CS136" s="2">
        <v>-2.8068933348530249</v>
      </c>
      <c r="CT136" t="s">
        <v>1981</v>
      </c>
      <c r="CU136" s="2">
        <v>-4.3954714774955619</v>
      </c>
      <c r="CV136" t="s">
        <v>1938</v>
      </c>
      <c r="CW136" s="2">
        <v>-3.8501954914050378</v>
      </c>
      <c r="CX136" t="s">
        <v>1987</v>
      </c>
      <c r="CY136" s="2">
        <v>-4.1479779058946056</v>
      </c>
      <c r="CZ136" t="s">
        <v>1875</v>
      </c>
      <c r="DA136" s="2">
        <v>-4.3858328835291163</v>
      </c>
      <c r="DB136" t="s">
        <v>1982</v>
      </c>
      <c r="DC136" s="2">
        <v>-2.585325674963141</v>
      </c>
      <c r="DD136" t="s">
        <v>1902</v>
      </c>
      <c r="DE136" s="2">
        <v>-4.4054010865056163</v>
      </c>
      <c r="DF136" t="s">
        <v>1696</v>
      </c>
      <c r="DG136" s="2">
        <v>-4.392361344107643</v>
      </c>
      <c r="DH136" t="s">
        <v>1965</v>
      </c>
      <c r="DI136" s="2">
        <v>-4.5522183329428429</v>
      </c>
      <c r="DJ136" t="s">
        <v>1868</v>
      </c>
      <c r="DK136" s="2">
        <v>-3.4041767375429899</v>
      </c>
      <c r="DL136" t="s">
        <v>1961</v>
      </c>
      <c r="DM136" s="2">
        <v>-3.4042322079979819</v>
      </c>
      <c r="DN136" t="s">
        <v>1815</v>
      </c>
      <c r="DO136" s="2">
        <v>-2.5853950502744709</v>
      </c>
      <c r="DP136" t="s">
        <v>1988</v>
      </c>
      <c r="DQ136" s="2">
        <v>-3.7264573345553278</v>
      </c>
      <c r="DR136" t="s">
        <v>1916</v>
      </c>
      <c r="DS136" s="2">
        <v>-4.1605688907351386</v>
      </c>
      <c r="DT136" t="s">
        <v>1881</v>
      </c>
      <c r="DU136" s="2">
        <v>-4.1384207331446428</v>
      </c>
      <c r="DV136" t="s">
        <v>1940</v>
      </c>
      <c r="DW136" s="2">
        <v>-4.440528084633427</v>
      </c>
      <c r="DX136" t="s">
        <v>1825</v>
      </c>
      <c r="DY136" s="2">
        <v>-4.1378505131039844</v>
      </c>
      <c r="DZ136" t="s">
        <v>1970</v>
      </c>
      <c r="EA136" s="2">
        <v>-3.4034579701692551</v>
      </c>
      <c r="EB136" t="s">
        <v>1922</v>
      </c>
      <c r="EC136" s="2">
        <v>-4.9820406892364986</v>
      </c>
      <c r="ED136" t="s">
        <v>1963</v>
      </c>
      <c r="EE136" s="2">
        <v>-4.6877235813035298</v>
      </c>
      <c r="EF136" t="s">
        <v>1897</v>
      </c>
      <c r="EG136" s="2">
        <v>-3.4033702302791942</v>
      </c>
      <c r="EH136" t="s">
        <v>1957</v>
      </c>
      <c r="EI136" s="2">
        <v>-4.6182954436711956</v>
      </c>
      <c r="EJ136" t="s">
        <v>1930</v>
      </c>
      <c r="EK136" s="2">
        <v>-3.4042887597369478</v>
      </c>
      <c r="EL136" t="s">
        <v>1816</v>
      </c>
      <c r="EM136" s="2">
        <v>-4.3591399658794092</v>
      </c>
      <c r="EN136" t="s">
        <v>1923</v>
      </c>
      <c r="EO136" s="2">
        <v>-4.5826411733929513</v>
      </c>
      <c r="EP136" t="s">
        <v>1966</v>
      </c>
      <c r="EQ136" s="2">
        <v>-3.8382793783602218</v>
      </c>
      <c r="ER136" t="s">
        <v>1845</v>
      </c>
      <c r="ES136" s="2">
        <v>-5.2940100279990849</v>
      </c>
      <c r="ET136" t="s">
        <v>1577</v>
      </c>
      <c r="EU136" s="2">
        <v>-4.5875639295306003</v>
      </c>
      <c r="EV136" t="s">
        <v>1817</v>
      </c>
      <c r="EW136" s="2">
        <v>-3.403232481251516</v>
      </c>
      <c r="EX136" t="s">
        <v>1946</v>
      </c>
      <c r="EY136" s="2">
        <v>-3.7337165533952481</v>
      </c>
      <c r="EZ136" t="s">
        <v>1850</v>
      </c>
      <c r="FA136" s="2">
        <v>-4.1273271676712131</v>
      </c>
      <c r="FB136" t="s">
        <v>1947</v>
      </c>
      <c r="FC136" s="2">
        <v>-4.5465127575049964</v>
      </c>
      <c r="FD136" t="s">
        <v>1591</v>
      </c>
      <c r="FE136" s="2">
        <v>-3.826843036913631</v>
      </c>
      <c r="FF136" t="s">
        <v>1948</v>
      </c>
      <c r="FG136" s="2">
        <v>-4.4725764354190236</v>
      </c>
      <c r="FH136" t="s">
        <v>1973</v>
      </c>
      <c r="FI136" s="2">
        <v>-4.5148138939046314</v>
      </c>
      <c r="FJ136" t="s">
        <v>1812</v>
      </c>
      <c r="FK136" s="2">
        <v>-3.4031540730311729</v>
      </c>
      <c r="FL136" t="s">
        <v>1754</v>
      </c>
      <c r="FM136" s="2">
        <v>-2.5853828497515319</v>
      </c>
      <c r="FN136" t="s">
        <v>1865</v>
      </c>
      <c r="FO136" s="2">
        <v>-4.3677919071122773</v>
      </c>
      <c r="FP136" t="s">
        <v>1755</v>
      </c>
      <c r="FQ136" s="2">
        <v>-4.583843455581647</v>
      </c>
      <c r="FR136" t="s">
        <v>1907</v>
      </c>
      <c r="FS136" s="2">
        <v>-3.8339448664850502</v>
      </c>
      <c r="FT136" t="s">
        <v>1989</v>
      </c>
      <c r="FU136" s="2">
        <v>-4.0541613550507476</v>
      </c>
      <c r="FV136" t="s">
        <v>1924</v>
      </c>
      <c r="FW136" s="2">
        <v>-3.4015748569275339</v>
      </c>
      <c r="FX136" t="s">
        <v>1964</v>
      </c>
      <c r="FY136" s="2">
        <v>-4.4353245445793297</v>
      </c>
      <c r="FZ136" t="s">
        <v>1636</v>
      </c>
      <c r="GA136" s="2">
        <v>-4.8492692911448616</v>
      </c>
      <c r="GB136" t="s">
        <v>1959</v>
      </c>
      <c r="GC136" s="2">
        <v>-4.3893528545034277</v>
      </c>
      <c r="GD136" t="s">
        <v>1839</v>
      </c>
      <c r="GE136" s="2">
        <v>-4.1605990310209027</v>
      </c>
      <c r="GF136" t="s">
        <v>1953</v>
      </c>
      <c r="GG136" s="2">
        <v>-4.389404286217399</v>
      </c>
      <c r="GH136" t="s">
        <v>1796</v>
      </c>
      <c r="GI136" s="2">
        <v>-4.3938585951421532</v>
      </c>
      <c r="GJ136" t="s">
        <v>1871</v>
      </c>
      <c r="GK136" s="2">
        <v>-4.1024114851512916</v>
      </c>
      <c r="GL136" t="s">
        <v>1977</v>
      </c>
      <c r="GM136" s="2">
        <v>-4.1502327163493913</v>
      </c>
      <c r="GN136" t="s">
        <v>1028</v>
      </c>
      <c r="GO136" s="2">
        <v>-2.5853778787720261</v>
      </c>
      <c r="GP136" t="s">
        <v>1889</v>
      </c>
      <c r="GQ136" s="2">
        <v>-4.3778315219924178</v>
      </c>
      <c r="GR136" t="s">
        <v>1909</v>
      </c>
      <c r="GS136" s="2">
        <v>-3.8517611974385022</v>
      </c>
      <c r="GT136" t="s">
        <v>1665</v>
      </c>
      <c r="GU136" s="2">
        <v>-4.7377412116440301</v>
      </c>
      <c r="GV136" t="s">
        <v>1954</v>
      </c>
      <c r="GW136" s="2">
        <v>-4.0607267261069238</v>
      </c>
      <c r="GX136" t="s">
        <v>1978</v>
      </c>
      <c r="GY136" s="2">
        <v>-3.2585502347333781</v>
      </c>
      <c r="GZ136" t="s">
        <v>1962</v>
      </c>
      <c r="HA136" s="2">
        <v>-4.2650105697310199</v>
      </c>
      <c r="HB136" t="s">
        <v>1789</v>
      </c>
      <c r="HC136" s="2">
        <v>-4.2684576529215708</v>
      </c>
      <c r="HD136" t="s">
        <v>1955</v>
      </c>
      <c r="HE136" s="2">
        <v>-3.649531485565582</v>
      </c>
      <c r="HF136" t="s">
        <v>1990</v>
      </c>
      <c r="HG136" s="2">
        <v>-4.3969355020659258</v>
      </c>
    </row>
    <row r="137" spans="1:215" x14ac:dyDescent="0.25">
      <c r="A137">
        <v>-4.0208495547110106</v>
      </c>
      <c r="P137" t="s">
        <v>1983</v>
      </c>
      <c r="Q137" s="2">
        <v>-3.850105168588033</v>
      </c>
      <c r="R137" t="s">
        <v>1917</v>
      </c>
      <c r="S137" s="2">
        <v>-3.401937300069791</v>
      </c>
      <c r="T137" t="s">
        <v>1925</v>
      </c>
      <c r="U137" s="2">
        <v>-3.8044110304089109</v>
      </c>
      <c r="V137" t="s">
        <v>1974</v>
      </c>
      <c r="W137" s="2">
        <v>-4.9748176694319337</v>
      </c>
      <c r="X137" t="s">
        <v>1984</v>
      </c>
      <c r="Y137" s="2">
        <v>-3.8445778863240778</v>
      </c>
      <c r="Z137" t="s">
        <v>1956</v>
      </c>
      <c r="AA137" s="2">
        <v>-2.585398198846669</v>
      </c>
      <c r="AB137" t="s">
        <v>1985</v>
      </c>
      <c r="AC137" s="2">
        <v>-4.160608135055833</v>
      </c>
      <c r="AD137" t="s">
        <v>1967</v>
      </c>
      <c r="AE137" s="2">
        <v>-4.1281817619179906</v>
      </c>
      <c r="AF137" t="s">
        <v>1918</v>
      </c>
      <c r="AG137" s="2">
        <v>-4.2217624903444806</v>
      </c>
      <c r="AH137" t="s">
        <v>1593</v>
      </c>
      <c r="AI137" s="2">
        <v>-4.8521470058409166</v>
      </c>
      <c r="AJ137" t="s">
        <v>1683</v>
      </c>
      <c r="AK137" s="2">
        <v>-4.0761851443883543</v>
      </c>
      <c r="AL137" t="s">
        <v>1915</v>
      </c>
      <c r="AM137" s="2">
        <v>-3.883534169924121</v>
      </c>
      <c r="AN137" t="s">
        <v>1927</v>
      </c>
      <c r="AO137" s="2">
        <v>-4.0793453763427792</v>
      </c>
      <c r="AP137" t="s">
        <v>1975</v>
      </c>
      <c r="AQ137" s="2">
        <v>-2.58538856581165</v>
      </c>
      <c r="AR137" t="s">
        <v>1814</v>
      </c>
      <c r="AS137" s="2">
        <v>-5.3018268789415544</v>
      </c>
      <c r="AT137" t="s">
        <v>1928</v>
      </c>
      <c r="AU137" s="2">
        <v>-3.851451798212548</v>
      </c>
      <c r="AV137" t="s">
        <v>1950</v>
      </c>
      <c r="AW137" s="2">
        <v>-4.1463750728610567</v>
      </c>
      <c r="AX137" t="s">
        <v>1935</v>
      </c>
      <c r="AY137" s="2">
        <v>-4.7838854450341017</v>
      </c>
      <c r="AZ137" t="s">
        <v>1910</v>
      </c>
      <c r="BA137" s="2">
        <v>-4.1553806334376766</v>
      </c>
      <c r="BB137" t="s">
        <v>1936</v>
      </c>
      <c r="BC137" s="2">
        <v>-3.3986770871544199</v>
      </c>
      <c r="BD137" t="s">
        <v>1968</v>
      </c>
      <c r="BE137" s="2">
        <v>-4.7305998869768189</v>
      </c>
      <c r="BF137" t="s">
        <v>1823</v>
      </c>
      <c r="BG137" s="2">
        <v>-4.0848728904550002</v>
      </c>
      <c r="BH137" t="s">
        <v>1901</v>
      </c>
      <c r="BI137" s="2">
        <v>-3.851326438207443</v>
      </c>
      <c r="BJ137" t="s">
        <v>1758</v>
      </c>
      <c r="BK137" s="2">
        <v>-2.5852848244640119</v>
      </c>
      <c r="BL137" t="s">
        <v>1800</v>
      </c>
      <c r="BM137" s="2">
        <v>-4.717146833036157</v>
      </c>
      <c r="BN137" t="s">
        <v>1854</v>
      </c>
      <c r="BO137" s="2">
        <v>-3.8287083132669379</v>
      </c>
      <c r="BP137" t="s">
        <v>1752</v>
      </c>
      <c r="BQ137" s="2">
        <v>-2.5853854852167348</v>
      </c>
      <c r="BR137" t="s">
        <v>1842</v>
      </c>
      <c r="BS137" s="2">
        <v>-4.3200020691208394</v>
      </c>
      <c r="BT137" t="s">
        <v>1912</v>
      </c>
      <c r="BU137" s="2">
        <v>-4.6539984567237109</v>
      </c>
      <c r="BV137" t="s">
        <v>1972</v>
      </c>
      <c r="BW137" s="2">
        <v>-4.1212808803895253</v>
      </c>
      <c r="BX137" t="s">
        <v>1770</v>
      </c>
      <c r="BY137" s="2">
        <v>-2.58538680395089</v>
      </c>
      <c r="BZ137" t="s">
        <v>1848</v>
      </c>
      <c r="CA137" s="2">
        <v>-3.4035580275480259</v>
      </c>
      <c r="CB137" t="s">
        <v>1986</v>
      </c>
      <c r="CC137" s="2">
        <v>-3.4042933141350411</v>
      </c>
      <c r="CD137" t="s">
        <v>1856</v>
      </c>
      <c r="CE137" s="2">
        <v>-4.8798439763423618</v>
      </c>
      <c r="CF137" t="s">
        <v>1653</v>
      </c>
      <c r="CG137" s="2">
        <v>-2.5853873689845881</v>
      </c>
      <c r="CH137" t="s">
        <v>1810</v>
      </c>
      <c r="CI137" s="2">
        <v>-4.4949205059420878</v>
      </c>
      <c r="CJ137" t="s">
        <v>1937</v>
      </c>
      <c r="CK137" s="2">
        <v>-4.3931428441523934</v>
      </c>
      <c r="CL137" t="s">
        <v>1709</v>
      </c>
      <c r="CM137" s="2">
        <v>-5.1150474266259218</v>
      </c>
      <c r="CN137" t="s">
        <v>1952</v>
      </c>
      <c r="CO137" s="2">
        <v>-4.5504629782633419</v>
      </c>
      <c r="CP137" t="s">
        <v>1979</v>
      </c>
      <c r="CQ137" s="2">
        <v>-4.5846183605522786</v>
      </c>
      <c r="CR137" t="s">
        <v>1980</v>
      </c>
      <c r="CS137" s="2">
        <v>-2.8068933348530249</v>
      </c>
      <c r="CT137" t="s">
        <v>1981</v>
      </c>
      <c r="CU137" s="2">
        <v>-4.3954714774955619</v>
      </c>
      <c r="CV137" t="s">
        <v>1938</v>
      </c>
      <c r="CW137" s="2">
        <v>-3.8501954914050378</v>
      </c>
      <c r="CX137" t="s">
        <v>1991</v>
      </c>
      <c r="CY137" s="2">
        <v>-4.5671265457834336</v>
      </c>
      <c r="CZ137" t="s">
        <v>1875</v>
      </c>
      <c r="DA137" s="2">
        <v>-4.3858328835291163</v>
      </c>
      <c r="DB137" t="s">
        <v>1982</v>
      </c>
      <c r="DC137" s="2">
        <v>-2.585325674963141</v>
      </c>
      <c r="DD137" t="s">
        <v>1902</v>
      </c>
      <c r="DE137" s="2">
        <v>-4.4054010865056163</v>
      </c>
      <c r="DF137" t="s">
        <v>1696</v>
      </c>
      <c r="DG137" s="2">
        <v>-4.392361344107643</v>
      </c>
      <c r="DH137" t="s">
        <v>1965</v>
      </c>
      <c r="DI137" s="2">
        <v>-4.5522183329428429</v>
      </c>
      <c r="DJ137" t="s">
        <v>1868</v>
      </c>
      <c r="DK137" s="2">
        <v>-3.4041767375429899</v>
      </c>
      <c r="DL137" t="s">
        <v>1961</v>
      </c>
      <c r="DM137" s="2">
        <v>-3.4042322079979819</v>
      </c>
      <c r="DN137" t="s">
        <v>1815</v>
      </c>
      <c r="DO137" s="2">
        <v>-2.5853950502744709</v>
      </c>
      <c r="DP137" t="s">
        <v>1988</v>
      </c>
      <c r="DQ137" s="2">
        <v>-3.7264573345553278</v>
      </c>
      <c r="DR137" t="s">
        <v>1916</v>
      </c>
      <c r="DS137" s="2">
        <v>-4.1605688907351386</v>
      </c>
      <c r="DT137" t="s">
        <v>1881</v>
      </c>
      <c r="DU137" s="2">
        <v>-4.1384207331446428</v>
      </c>
      <c r="DV137" t="s">
        <v>1940</v>
      </c>
      <c r="DW137" s="2">
        <v>-4.440528084633427</v>
      </c>
      <c r="DX137" t="s">
        <v>1825</v>
      </c>
      <c r="DY137" s="2">
        <v>-4.1378505131039844</v>
      </c>
      <c r="DZ137" t="s">
        <v>1970</v>
      </c>
      <c r="EA137" s="2">
        <v>-3.4034579701692551</v>
      </c>
      <c r="EB137" t="s">
        <v>1922</v>
      </c>
      <c r="EC137" s="2">
        <v>-4.9820406892364986</v>
      </c>
      <c r="ED137" t="s">
        <v>1963</v>
      </c>
      <c r="EE137" s="2">
        <v>-4.6877235813035298</v>
      </c>
      <c r="EF137" t="s">
        <v>1897</v>
      </c>
      <c r="EG137" s="2">
        <v>-3.4033702302791942</v>
      </c>
      <c r="EH137" t="s">
        <v>1957</v>
      </c>
      <c r="EI137" s="2">
        <v>-4.6182954436711956</v>
      </c>
      <c r="EJ137" t="s">
        <v>1930</v>
      </c>
      <c r="EK137" s="2">
        <v>-3.4042887597369478</v>
      </c>
      <c r="EL137" t="s">
        <v>1816</v>
      </c>
      <c r="EM137" s="2">
        <v>-4.3591399658794092</v>
      </c>
      <c r="EN137" t="s">
        <v>1923</v>
      </c>
      <c r="EO137" s="2">
        <v>-4.5826411733929513</v>
      </c>
      <c r="EP137" t="s">
        <v>1966</v>
      </c>
      <c r="EQ137" s="2">
        <v>-3.8382793783602218</v>
      </c>
      <c r="ER137" t="s">
        <v>1845</v>
      </c>
      <c r="ES137" s="2">
        <v>-5.2940100279990849</v>
      </c>
      <c r="ET137" t="s">
        <v>1577</v>
      </c>
      <c r="EU137" s="2">
        <v>-4.5875639295306003</v>
      </c>
      <c r="EV137" t="s">
        <v>1992</v>
      </c>
      <c r="EW137" s="2">
        <v>-3.403732565719269</v>
      </c>
      <c r="EX137" t="s">
        <v>1946</v>
      </c>
      <c r="EY137" s="2">
        <v>-3.7337165533952481</v>
      </c>
      <c r="EZ137" t="s">
        <v>1850</v>
      </c>
      <c r="FA137" s="2">
        <v>-4.1273271676712131</v>
      </c>
      <c r="FB137" t="s">
        <v>1947</v>
      </c>
      <c r="FC137" s="2">
        <v>-4.5465127575049964</v>
      </c>
      <c r="FD137" t="s">
        <v>1591</v>
      </c>
      <c r="FE137" s="2">
        <v>-3.826843036913631</v>
      </c>
      <c r="FF137" t="s">
        <v>1948</v>
      </c>
      <c r="FG137" s="2">
        <v>-4.4725764354190236</v>
      </c>
      <c r="FH137" t="s">
        <v>1973</v>
      </c>
      <c r="FI137" s="2">
        <v>-4.5148138939046314</v>
      </c>
      <c r="FJ137" t="s">
        <v>1812</v>
      </c>
      <c r="FK137" s="2">
        <v>-3.4031540730311729</v>
      </c>
      <c r="FL137" t="s">
        <v>1754</v>
      </c>
      <c r="FM137" s="2">
        <v>-2.5853828497515319</v>
      </c>
      <c r="FN137" t="s">
        <v>1865</v>
      </c>
      <c r="FO137" s="2">
        <v>-4.3677919071122773</v>
      </c>
      <c r="FP137" t="s">
        <v>1755</v>
      </c>
      <c r="FQ137" s="2">
        <v>-4.583843455581647</v>
      </c>
      <c r="FR137" t="s">
        <v>1907</v>
      </c>
      <c r="FS137" s="2">
        <v>-3.8339448664850502</v>
      </c>
      <c r="FT137" t="s">
        <v>1989</v>
      </c>
      <c r="FU137" s="2">
        <v>-4.0541613550507476</v>
      </c>
      <c r="FV137" t="s">
        <v>1924</v>
      </c>
      <c r="FW137" s="2">
        <v>-3.4015748569275339</v>
      </c>
      <c r="FX137" t="s">
        <v>1964</v>
      </c>
      <c r="FY137" s="2">
        <v>-4.4353245445793297</v>
      </c>
      <c r="FZ137" t="s">
        <v>1636</v>
      </c>
      <c r="GA137" s="2">
        <v>-4.8492692911448616</v>
      </c>
      <c r="GB137" t="s">
        <v>1959</v>
      </c>
      <c r="GC137" s="2">
        <v>-4.3893528545034277</v>
      </c>
      <c r="GD137" t="s">
        <v>1839</v>
      </c>
      <c r="GE137" s="2">
        <v>-4.1605990310209027</v>
      </c>
      <c r="GF137" t="s">
        <v>1953</v>
      </c>
      <c r="GG137" s="2">
        <v>-4.389404286217399</v>
      </c>
      <c r="GH137" t="s">
        <v>1796</v>
      </c>
      <c r="GI137" s="2">
        <v>-4.3938585951421532</v>
      </c>
      <c r="GJ137" t="s">
        <v>1993</v>
      </c>
      <c r="GK137" s="2">
        <v>-4.3490830202809878</v>
      </c>
      <c r="GL137" t="s">
        <v>1977</v>
      </c>
      <c r="GM137" s="2">
        <v>-4.1502327163493913</v>
      </c>
      <c r="GN137" t="s">
        <v>1028</v>
      </c>
      <c r="GO137" s="2">
        <v>-2.5853778787720261</v>
      </c>
      <c r="GP137" t="s">
        <v>1889</v>
      </c>
      <c r="GQ137" s="2">
        <v>-4.3778315219924178</v>
      </c>
      <c r="GR137" t="s">
        <v>1909</v>
      </c>
      <c r="GS137" s="2">
        <v>-3.8517611974385022</v>
      </c>
      <c r="GT137" t="s">
        <v>1665</v>
      </c>
      <c r="GU137" s="2">
        <v>-4.7377412116440301</v>
      </c>
      <c r="GV137" t="s">
        <v>1954</v>
      </c>
      <c r="GW137" s="2">
        <v>-4.0607267261069238</v>
      </c>
      <c r="GX137" t="s">
        <v>1978</v>
      </c>
      <c r="GY137" s="2">
        <v>-3.2585502347333781</v>
      </c>
      <c r="GZ137" t="s">
        <v>1962</v>
      </c>
      <c r="HA137" s="2">
        <v>-4.2650105697310199</v>
      </c>
      <c r="HB137" t="s">
        <v>1789</v>
      </c>
      <c r="HC137" s="2">
        <v>-4.2684576529215708</v>
      </c>
      <c r="HD137" t="s">
        <v>1955</v>
      </c>
      <c r="HE137" s="2">
        <v>-3.649531485565582</v>
      </c>
      <c r="HF137" t="s">
        <v>1990</v>
      </c>
      <c r="HG137" s="2">
        <v>-4.3969355020659258</v>
      </c>
    </row>
    <row r="138" spans="1:215" x14ac:dyDescent="0.25">
      <c r="A138">
        <v>-4.0435813367594848</v>
      </c>
      <c r="P138" t="s">
        <v>1983</v>
      </c>
      <c r="Q138" s="2">
        <v>-3.850105168588033</v>
      </c>
      <c r="R138" t="s">
        <v>1917</v>
      </c>
      <c r="S138" s="2">
        <v>-3.401937300069791</v>
      </c>
      <c r="T138" t="s">
        <v>1925</v>
      </c>
      <c r="U138" s="2">
        <v>-3.8044110304089109</v>
      </c>
      <c r="V138" t="s">
        <v>1974</v>
      </c>
      <c r="W138" s="2">
        <v>-4.9748176694319337</v>
      </c>
      <c r="X138" t="s">
        <v>1984</v>
      </c>
      <c r="Y138" s="2">
        <v>-3.8445778863240778</v>
      </c>
      <c r="Z138" t="s">
        <v>1956</v>
      </c>
      <c r="AA138" s="2">
        <v>-2.585398198846669</v>
      </c>
      <c r="AB138" t="s">
        <v>1985</v>
      </c>
      <c r="AC138" s="2">
        <v>-4.160608135055833</v>
      </c>
      <c r="AD138" t="s">
        <v>1967</v>
      </c>
      <c r="AE138" s="2">
        <v>-4.1281817619179906</v>
      </c>
      <c r="AF138" t="s">
        <v>1918</v>
      </c>
      <c r="AG138" s="2">
        <v>-4.2217624903444806</v>
      </c>
      <c r="AH138" t="s">
        <v>1593</v>
      </c>
      <c r="AI138" s="2">
        <v>-4.8521470058409166</v>
      </c>
      <c r="AJ138" t="s">
        <v>1683</v>
      </c>
      <c r="AK138" s="2">
        <v>-4.0761851443883543</v>
      </c>
      <c r="AL138" t="s">
        <v>1915</v>
      </c>
      <c r="AM138" s="2">
        <v>-3.883534169924121</v>
      </c>
      <c r="AN138" t="s">
        <v>1994</v>
      </c>
      <c r="AO138" s="2">
        <v>-5.5397915324825826</v>
      </c>
      <c r="AP138" t="s">
        <v>1995</v>
      </c>
      <c r="AQ138" s="2">
        <v>-2.5853949775974412</v>
      </c>
      <c r="AR138" t="s">
        <v>1814</v>
      </c>
      <c r="AS138" s="2">
        <v>-5.3018268789415544</v>
      </c>
      <c r="AT138" t="s">
        <v>1928</v>
      </c>
      <c r="AU138" s="2">
        <v>-3.851451798212548</v>
      </c>
      <c r="AV138" t="s">
        <v>1950</v>
      </c>
      <c r="AW138" s="2">
        <v>-4.1463750728610567</v>
      </c>
      <c r="AX138" t="s">
        <v>1935</v>
      </c>
      <c r="AY138" s="2">
        <v>-4.7838854450341017</v>
      </c>
      <c r="AZ138" t="s">
        <v>1910</v>
      </c>
      <c r="BA138" s="2">
        <v>-4.1553806334376766</v>
      </c>
      <c r="BB138" t="s">
        <v>1936</v>
      </c>
      <c r="BC138" s="2">
        <v>-3.3986770871544199</v>
      </c>
      <c r="BD138" t="s">
        <v>1968</v>
      </c>
      <c r="BE138" s="2">
        <v>-4.7305998869768189</v>
      </c>
      <c r="BF138" t="s">
        <v>1996</v>
      </c>
      <c r="BG138" s="2">
        <v>-4.1221574857427976</v>
      </c>
      <c r="BH138" t="s">
        <v>1901</v>
      </c>
      <c r="BI138" s="2">
        <v>-3.851326438207443</v>
      </c>
      <c r="BJ138" t="s">
        <v>1758</v>
      </c>
      <c r="BK138" s="2">
        <v>-2.5852848244640119</v>
      </c>
      <c r="BL138" t="s">
        <v>1800</v>
      </c>
      <c r="BM138" s="2">
        <v>-4.717146833036157</v>
      </c>
      <c r="BN138" t="s">
        <v>1854</v>
      </c>
      <c r="BO138" s="2">
        <v>-3.8287083132669379</v>
      </c>
      <c r="BP138" t="s">
        <v>1752</v>
      </c>
      <c r="BQ138" s="2">
        <v>-2.5853854852167348</v>
      </c>
      <c r="BR138" t="s">
        <v>1842</v>
      </c>
      <c r="BS138" s="2">
        <v>-4.3200020691208394</v>
      </c>
      <c r="BT138" t="s">
        <v>1912</v>
      </c>
      <c r="BU138" s="2">
        <v>-4.6539984567237109</v>
      </c>
      <c r="BV138" t="s">
        <v>1972</v>
      </c>
      <c r="BW138" s="2">
        <v>-4.1212808803895253</v>
      </c>
      <c r="BX138" t="s">
        <v>1770</v>
      </c>
      <c r="BY138" s="2">
        <v>-2.58538680395089</v>
      </c>
      <c r="BZ138" t="s">
        <v>1848</v>
      </c>
      <c r="CA138" s="2">
        <v>-3.4035580275480259</v>
      </c>
      <c r="CB138" t="s">
        <v>1986</v>
      </c>
      <c r="CC138" s="2">
        <v>-3.4042933141350411</v>
      </c>
      <c r="CD138" t="s">
        <v>1856</v>
      </c>
      <c r="CE138" s="2">
        <v>-4.8798439763423618</v>
      </c>
      <c r="CF138" t="s">
        <v>1997</v>
      </c>
      <c r="CG138" s="2">
        <v>-2.85536067931467</v>
      </c>
      <c r="CH138" t="s">
        <v>1810</v>
      </c>
      <c r="CI138" s="2">
        <v>-4.4949205059420878</v>
      </c>
      <c r="CJ138" t="s">
        <v>1937</v>
      </c>
      <c r="CK138" s="2">
        <v>-4.3931428441523934</v>
      </c>
      <c r="CL138" t="s">
        <v>1709</v>
      </c>
      <c r="CM138" s="2">
        <v>-5.1150474266259218</v>
      </c>
      <c r="CN138" t="s">
        <v>1952</v>
      </c>
      <c r="CO138" s="2">
        <v>-4.5504629782633419</v>
      </c>
      <c r="CP138" t="s">
        <v>1979</v>
      </c>
      <c r="CQ138" s="2">
        <v>-4.5846183605522786</v>
      </c>
      <c r="CR138" t="s">
        <v>1980</v>
      </c>
      <c r="CS138" s="2">
        <v>-2.8068933348530249</v>
      </c>
      <c r="CT138" t="s">
        <v>1981</v>
      </c>
      <c r="CU138" s="2">
        <v>-4.3954714774955619</v>
      </c>
      <c r="CV138" t="s">
        <v>1938</v>
      </c>
      <c r="CW138" s="2">
        <v>-3.8501954914050378</v>
      </c>
      <c r="CX138" t="s">
        <v>1991</v>
      </c>
      <c r="CY138" s="2">
        <v>-4.5671265457834336</v>
      </c>
      <c r="CZ138" t="s">
        <v>1875</v>
      </c>
      <c r="DA138" s="2">
        <v>-4.3858328835291163</v>
      </c>
      <c r="DB138" t="s">
        <v>1982</v>
      </c>
      <c r="DC138" s="2">
        <v>-2.585325674963141</v>
      </c>
      <c r="DD138" t="s">
        <v>1902</v>
      </c>
      <c r="DE138" s="2">
        <v>-4.4054010865056163</v>
      </c>
      <c r="DF138" t="s">
        <v>1696</v>
      </c>
      <c r="DG138" s="2">
        <v>-4.392361344107643</v>
      </c>
      <c r="DH138" t="s">
        <v>1965</v>
      </c>
      <c r="DI138" s="2">
        <v>-4.5522183329428429</v>
      </c>
      <c r="DJ138" t="s">
        <v>1868</v>
      </c>
      <c r="DK138" s="2">
        <v>-3.4041767375429899</v>
      </c>
      <c r="DL138" t="s">
        <v>1961</v>
      </c>
      <c r="DM138" s="2">
        <v>-3.4042322079979819</v>
      </c>
      <c r="DN138" t="s">
        <v>1815</v>
      </c>
      <c r="DO138" s="2">
        <v>-2.5853950502744709</v>
      </c>
      <c r="DP138" t="s">
        <v>1988</v>
      </c>
      <c r="DQ138" s="2">
        <v>-3.7264573345553278</v>
      </c>
      <c r="DR138" t="s">
        <v>1916</v>
      </c>
      <c r="DS138" s="2">
        <v>-4.1605688907351386</v>
      </c>
      <c r="DT138" t="s">
        <v>1881</v>
      </c>
      <c r="DU138" s="2">
        <v>-4.1384207331446428</v>
      </c>
      <c r="DV138" t="s">
        <v>1940</v>
      </c>
      <c r="DW138" s="2">
        <v>-4.440528084633427</v>
      </c>
      <c r="DX138" t="s">
        <v>1825</v>
      </c>
      <c r="DY138" s="2">
        <v>-4.1378505131039844</v>
      </c>
      <c r="DZ138" t="s">
        <v>1970</v>
      </c>
      <c r="EA138" s="2">
        <v>-3.4034579701692551</v>
      </c>
      <c r="EB138" t="s">
        <v>1998</v>
      </c>
      <c r="EC138" s="2">
        <v>-5.0561052376366273</v>
      </c>
      <c r="ED138" t="s">
        <v>1963</v>
      </c>
      <c r="EE138" s="2">
        <v>-4.6877235813035298</v>
      </c>
      <c r="EF138" t="s">
        <v>1897</v>
      </c>
      <c r="EG138" s="2">
        <v>-3.4033702302791942</v>
      </c>
      <c r="EH138" t="s">
        <v>1999</v>
      </c>
      <c r="EI138" s="2">
        <v>-4.7453801304102896</v>
      </c>
      <c r="EJ138" t="s">
        <v>1930</v>
      </c>
      <c r="EK138" s="2">
        <v>-3.4042887597369478</v>
      </c>
      <c r="EL138" t="s">
        <v>1816</v>
      </c>
      <c r="EM138" s="2">
        <v>-4.3591399658794092</v>
      </c>
      <c r="EN138" t="s">
        <v>1923</v>
      </c>
      <c r="EO138" s="2">
        <v>-4.5826411733929513</v>
      </c>
      <c r="EP138" t="s">
        <v>1966</v>
      </c>
      <c r="EQ138" s="2">
        <v>-3.8382793783602218</v>
      </c>
      <c r="ER138" t="s">
        <v>1845</v>
      </c>
      <c r="ES138" s="2">
        <v>-5.2940100279990849</v>
      </c>
      <c r="ET138" t="s">
        <v>1577</v>
      </c>
      <c r="EU138" s="2">
        <v>-4.5875639295306003</v>
      </c>
      <c r="EV138" t="s">
        <v>1992</v>
      </c>
      <c r="EW138" s="2">
        <v>-3.403732565719269</v>
      </c>
      <c r="EX138" t="s">
        <v>1946</v>
      </c>
      <c r="EY138" s="2">
        <v>-3.7337165533952481</v>
      </c>
      <c r="EZ138" t="s">
        <v>1850</v>
      </c>
      <c r="FA138" s="2">
        <v>-4.1273271676712131</v>
      </c>
      <c r="FB138" t="s">
        <v>1947</v>
      </c>
      <c r="FC138" s="2">
        <v>-4.5465127575049964</v>
      </c>
      <c r="FD138" t="s">
        <v>1591</v>
      </c>
      <c r="FE138" s="2">
        <v>-3.826843036913631</v>
      </c>
      <c r="FF138" t="s">
        <v>1948</v>
      </c>
      <c r="FG138" s="2">
        <v>-4.4725764354190236</v>
      </c>
      <c r="FH138" t="s">
        <v>1973</v>
      </c>
      <c r="FI138" s="2">
        <v>-4.5148138939046314</v>
      </c>
      <c r="FJ138" t="s">
        <v>1812</v>
      </c>
      <c r="FK138" s="2">
        <v>-3.4031540730311729</v>
      </c>
      <c r="FL138" t="s">
        <v>1754</v>
      </c>
      <c r="FM138" s="2">
        <v>-2.5853828497515319</v>
      </c>
      <c r="FN138" t="s">
        <v>1865</v>
      </c>
      <c r="FO138" s="2">
        <v>-4.3677919071122773</v>
      </c>
      <c r="FP138" t="s">
        <v>1755</v>
      </c>
      <c r="FQ138" s="2">
        <v>-4.583843455581647</v>
      </c>
      <c r="FR138" t="s">
        <v>1907</v>
      </c>
      <c r="FS138" s="2">
        <v>-3.8339448664850502</v>
      </c>
      <c r="FT138" t="s">
        <v>1989</v>
      </c>
      <c r="FU138" s="2">
        <v>-4.0541613550507476</v>
      </c>
      <c r="FV138" t="s">
        <v>1924</v>
      </c>
      <c r="FW138" s="2">
        <v>-3.4015748569275339</v>
      </c>
      <c r="FX138" t="s">
        <v>1964</v>
      </c>
      <c r="FY138" s="2">
        <v>-4.4353245445793297</v>
      </c>
      <c r="FZ138" t="s">
        <v>1636</v>
      </c>
      <c r="GA138" s="2">
        <v>-4.8492692911448616</v>
      </c>
      <c r="GB138" t="s">
        <v>1959</v>
      </c>
      <c r="GC138" s="2">
        <v>-4.3893528545034277</v>
      </c>
      <c r="GD138" t="s">
        <v>1839</v>
      </c>
      <c r="GE138" s="2">
        <v>-4.1605990310209027</v>
      </c>
      <c r="GF138" t="s">
        <v>1953</v>
      </c>
      <c r="GG138" s="2">
        <v>-4.389404286217399</v>
      </c>
      <c r="GH138" t="s">
        <v>2000</v>
      </c>
      <c r="GI138" s="2">
        <v>-4.6981770913068894</v>
      </c>
      <c r="GJ138" t="s">
        <v>1993</v>
      </c>
      <c r="GK138" s="2">
        <v>-4.3490830202809878</v>
      </c>
      <c r="GL138" t="s">
        <v>1977</v>
      </c>
      <c r="GM138" s="2">
        <v>-4.1502327163493913</v>
      </c>
      <c r="GN138" t="s">
        <v>1028</v>
      </c>
      <c r="GO138" s="2">
        <v>-2.5853778787720261</v>
      </c>
      <c r="GP138" t="s">
        <v>1889</v>
      </c>
      <c r="GQ138" s="2">
        <v>-4.3778315219924178</v>
      </c>
      <c r="GR138" t="s">
        <v>1909</v>
      </c>
      <c r="GS138" s="2">
        <v>-3.8517611974385022</v>
      </c>
      <c r="GT138" t="s">
        <v>1665</v>
      </c>
      <c r="GU138" s="2">
        <v>-4.7377412116440301</v>
      </c>
      <c r="GV138" t="s">
        <v>1954</v>
      </c>
      <c r="GW138" s="2">
        <v>-4.0607267261069238</v>
      </c>
      <c r="GX138" t="s">
        <v>1978</v>
      </c>
      <c r="GY138" s="2">
        <v>-3.2585502347333781</v>
      </c>
      <c r="GZ138" t="s">
        <v>1962</v>
      </c>
      <c r="HA138" s="2">
        <v>-4.2650105697310199</v>
      </c>
      <c r="HB138" t="s">
        <v>1789</v>
      </c>
      <c r="HC138" s="2">
        <v>-4.2684576529215708</v>
      </c>
      <c r="HD138" t="s">
        <v>1955</v>
      </c>
      <c r="HE138" s="2">
        <v>-3.649531485565582</v>
      </c>
      <c r="HF138" t="s">
        <v>1990</v>
      </c>
      <c r="HG138" s="2">
        <v>-4.3969355020659258</v>
      </c>
    </row>
    <row r="139" spans="1:215" x14ac:dyDescent="0.25">
      <c r="A139">
        <v>-4.0572966474285224</v>
      </c>
      <c r="P139" t="s">
        <v>1983</v>
      </c>
      <c r="Q139" s="2">
        <v>-3.850105168588033</v>
      </c>
      <c r="R139" t="s">
        <v>1917</v>
      </c>
      <c r="S139" s="2">
        <v>-3.401937300069791</v>
      </c>
      <c r="T139" t="s">
        <v>1925</v>
      </c>
      <c r="U139" s="2">
        <v>-3.8044110304089109</v>
      </c>
      <c r="V139" t="s">
        <v>1974</v>
      </c>
      <c r="W139" s="2">
        <v>-4.9748176694319337</v>
      </c>
      <c r="X139" t="s">
        <v>1984</v>
      </c>
      <c r="Y139" s="2">
        <v>-3.8445778863240778</v>
      </c>
      <c r="Z139" t="s">
        <v>1956</v>
      </c>
      <c r="AA139" s="2">
        <v>-2.585398198846669</v>
      </c>
      <c r="AB139" t="s">
        <v>1985</v>
      </c>
      <c r="AC139" s="2">
        <v>-4.160608135055833</v>
      </c>
      <c r="AD139" t="s">
        <v>1967</v>
      </c>
      <c r="AE139" s="2">
        <v>-4.1281817619179906</v>
      </c>
      <c r="AF139" t="s">
        <v>1918</v>
      </c>
      <c r="AG139" s="2">
        <v>-4.2217624903444806</v>
      </c>
      <c r="AH139" t="s">
        <v>1593</v>
      </c>
      <c r="AI139" s="2">
        <v>-4.8521470058409166</v>
      </c>
      <c r="AJ139" t="s">
        <v>1683</v>
      </c>
      <c r="AK139" s="2">
        <v>-4.0761851443883543</v>
      </c>
      <c r="AL139" t="s">
        <v>1915</v>
      </c>
      <c r="AM139" s="2">
        <v>-3.883534169924121</v>
      </c>
      <c r="AN139" t="s">
        <v>1994</v>
      </c>
      <c r="AO139" s="2">
        <v>-5.5397915324825826</v>
      </c>
      <c r="AP139" t="s">
        <v>1995</v>
      </c>
      <c r="AQ139" s="2">
        <v>-2.5853949775974412</v>
      </c>
      <c r="AR139" t="s">
        <v>1814</v>
      </c>
      <c r="AS139" s="2">
        <v>-5.3018268789415544</v>
      </c>
      <c r="AT139" t="s">
        <v>1928</v>
      </c>
      <c r="AU139" s="2">
        <v>-3.851451798212548</v>
      </c>
      <c r="AV139" t="s">
        <v>1950</v>
      </c>
      <c r="AW139" s="2">
        <v>-4.1463750728610567</v>
      </c>
      <c r="AX139" t="s">
        <v>1935</v>
      </c>
      <c r="AY139" s="2">
        <v>-4.7838854450341017</v>
      </c>
      <c r="AZ139" t="s">
        <v>1910</v>
      </c>
      <c r="BA139" s="2">
        <v>-4.1553806334376766</v>
      </c>
      <c r="BB139" t="s">
        <v>1936</v>
      </c>
      <c r="BC139" s="2">
        <v>-3.3986770871544199</v>
      </c>
      <c r="BD139" t="s">
        <v>1968</v>
      </c>
      <c r="BE139" s="2">
        <v>-4.7305998869768189</v>
      </c>
      <c r="BF139" t="s">
        <v>1996</v>
      </c>
      <c r="BG139" s="2">
        <v>-4.1221574857427976</v>
      </c>
      <c r="BH139" t="s">
        <v>1901</v>
      </c>
      <c r="BI139" s="2">
        <v>-3.851326438207443</v>
      </c>
      <c r="BJ139" t="s">
        <v>1758</v>
      </c>
      <c r="BK139" s="2">
        <v>-2.5852848244640119</v>
      </c>
      <c r="BL139" t="s">
        <v>1800</v>
      </c>
      <c r="BM139" s="2">
        <v>-4.717146833036157</v>
      </c>
      <c r="BN139" t="s">
        <v>1854</v>
      </c>
      <c r="BO139" s="2">
        <v>-3.8287083132669379</v>
      </c>
      <c r="BP139" t="s">
        <v>1752</v>
      </c>
      <c r="BQ139" s="2">
        <v>-2.5853854852167348</v>
      </c>
      <c r="BR139" t="s">
        <v>1842</v>
      </c>
      <c r="BS139" s="2">
        <v>-4.3200020691208394</v>
      </c>
      <c r="BT139" t="s">
        <v>1912</v>
      </c>
      <c r="BU139" s="2">
        <v>-4.6539984567237109</v>
      </c>
      <c r="BV139" t="s">
        <v>1972</v>
      </c>
      <c r="BW139" s="2">
        <v>-4.1212808803895253</v>
      </c>
      <c r="BX139" t="s">
        <v>1770</v>
      </c>
      <c r="BY139" s="2">
        <v>-2.58538680395089</v>
      </c>
      <c r="BZ139" t="s">
        <v>1848</v>
      </c>
      <c r="CA139" s="2">
        <v>-3.4035580275480259</v>
      </c>
      <c r="CB139" t="s">
        <v>1986</v>
      </c>
      <c r="CC139" s="2">
        <v>-3.4042933141350411</v>
      </c>
      <c r="CD139" t="s">
        <v>1856</v>
      </c>
      <c r="CE139" s="2">
        <v>-4.8798439763423618</v>
      </c>
      <c r="CF139" t="s">
        <v>1997</v>
      </c>
      <c r="CG139" s="2">
        <v>-2.85536067931467</v>
      </c>
      <c r="CH139" t="s">
        <v>1810</v>
      </c>
      <c r="CI139" s="2">
        <v>-4.4949205059420878</v>
      </c>
      <c r="CJ139" t="s">
        <v>1937</v>
      </c>
      <c r="CK139" s="2">
        <v>-4.3931428441523934</v>
      </c>
      <c r="CL139" t="s">
        <v>1709</v>
      </c>
      <c r="CM139" s="2">
        <v>-5.1150474266259218</v>
      </c>
      <c r="CN139" t="s">
        <v>1952</v>
      </c>
      <c r="CO139" s="2">
        <v>-4.5504629782633419</v>
      </c>
      <c r="CP139" t="s">
        <v>1979</v>
      </c>
      <c r="CQ139" s="2">
        <v>-4.5846183605522786</v>
      </c>
      <c r="CR139" t="s">
        <v>1980</v>
      </c>
      <c r="CS139" s="2">
        <v>-2.8068933348530249</v>
      </c>
      <c r="CT139" t="s">
        <v>1981</v>
      </c>
      <c r="CU139" s="2">
        <v>-4.3954714774955619</v>
      </c>
      <c r="CV139" t="s">
        <v>1938</v>
      </c>
      <c r="CW139" s="2">
        <v>-3.8501954914050378</v>
      </c>
      <c r="CX139" t="s">
        <v>1991</v>
      </c>
      <c r="CY139" s="2">
        <v>-4.5671265457834336</v>
      </c>
      <c r="CZ139" t="s">
        <v>1875</v>
      </c>
      <c r="DA139" s="2">
        <v>-4.3858328835291163</v>
      </c>
      <c r="DB139" t="s">
        <v>1982</v>
      </c>
      <c r="DC139" s="2">
        <v>-2.585325674963141</v>
      </c>
      <c r="DD139" t="s">
        <v>1902</v>
      </c>
      <c r="DE139" s="2">
        <v>-4.4054010865056163</v>
      </c>
      <c r="DF139" t="s">
        <v>1696</v>
      </c>
      <c r="DG139" s="2">
        <v>-4.392361344107643</v>
      </c>
      <c r="DH139" t="s">
        <v>1965</v>
      </c>
      <c r="DI139" s="2">
        <v>-4.5522183329428429</v>
      </c>
      <c r="DJ139" t="s">
        <v>1868</v>
      </c>
      <c r="DK139" s="2">
        <v>-3.4041767375429899</v>
      </c>
      <c r="DL139" t="s">
        <v>1961</v>
      </c>
      <c r="DM139" s="2">
        <v>-3.4042322079979819</v>
      </c>
      <c r="DN139" t="s">
        <v>1815</v>
      </c>
      <c r="DO139" s="2">
        <v>-2.5853950502744709</v>
      </c>
      <c r="DP139" t="s">
        <v>1988</v>
      </c>
      <c r="DQ139" s="2">
        <v>-3.7264573345553278</v>
      </c>
      <c r="DR139" t="s">
        <v>1916</v>
      </c>
      <c r="DS139" s="2">
        <v>-4.1605688907351386</v>
      </c>
      <c r="DT139" t="s">
        <v>1881</v>
      </c>
      <c r="DU139" s="2">
        <v>-4.1384207331446428</v>
      </c>
      <c r="DV139" t="s">
        <v>1940</v>
      </c>
      <c r="DW139" s="2">
        <v>-4.440528084633427</v>
      </c>
      <c r="DX139" t="s">
        <v>1825</v>
      </c>
      <c r="DY139" s="2">
        <v>-4.1378505131039844</v>
      </c>
      <c r="DZ139" t="s">
        <v>1970</v>
      </c>
      <c r="EA139" s="2">
        <v>-3.4034579701692551</v>
      </c>
      <c r="EB139" t="s">
        <v>1998</v>
      </c>
      <c r="EC139" s="2">
        <v>-5.0561052376366273</v>
      </c>
      <c r="ED139" t="s">
        <v>1963</v>
      </c>
      <c r="EE139" s="2">
        <v>-4.6877235813035298</v>
      </c>
      <c r="EF139" t="s">
        <v>1897</v>
      </c>
      <c r="EG139" s="2">
        <v>-3.4033702302791942</v>
      </c>
      <c r="EH139" t="s">
        <v>1999</v>
      </c>
      <c r="EI139" s="2">
        <v>-4.7453801304102896</v>
      </c>
      <c r="EJ139" t="s">
        <v>2001</v>
      </c>
      <c r="EK139" s="2">
        <v>-4.0258037157861839</v>
      </c>
      <c r="EL139" t="s">
        <v>1816</v>
      </c>
      <c r="EM139" s="2">
        <v>-4.3591399658794092</v>
      </c>
      <c r="EN139" t="s">
        <v>1923</v>
      </c>
      <c r="EO139" s="2">
        <v>-4.5826411733929513</v>
      </c>
      <c r="EP139" t="s">
        <v>1966</v>
      </c>
      <c r="EQ139" s="2">
        <v>-3.8382793783602218</v>
      </c>
      <c r="ER139" t="s">
        <v>1845</v>
      </c>
      <c r="ES139" s="2">
        <v>-5.2940100279990849</v>
      </c>
      <c r="ET139" t="s">
        <v>1577</v>
      </c>
      <c r="EU139" s="2">
        <v>-4.5875639295306003</v>
      </c>
      <c r="EV139" t="s">
        <v>1992</v>
      </c>
      <c r="EW139" s="2">
        <v>-3.403732565719269</v>
      </c>
      <c r="EX139" t="s">
        <v>2002</v>
      </c>
      <c r="EY139" s="2">
        <v>-4.3838739405157217</v>
      </c>
      <c r="EZ139" t="s">
        <v>1850</v>
      </c>
      <c r="FA139" s="2">
        <v>-4.1273271676712131</v>
      </c>
      <c r="FB139" t="s">
        <v>1947</v>
      </c>
      <c r="FC139" s="2">
        <v>-4.5465127575049964</v>
      </c>
      <c r="FD139" t="s">
        <v>1591</v>
      </c>
      <c r="FE139" s="2">
        <v>-3.826843036913631</v>
      </c>
      <c r="FF139" t="s">
        <v>1948</v>
      </c>
      <c r="FG139" s="2">
        <v>-4.4725764354190236</v>
      </c>
      <c r="FH139" t="s">
        <v>1973</v>
      </c>
      <c r="FI139" s="2">
        <v>-4.5148138939046314</v>
      </c>
      <c r="FJ139" t="s">
        <v>1812</v>
      </c>
      <c r="FK139" s="2">
        <v>-3.4031540730311729</v>
      </c>
      <c r="FL139" t="s">
        <v>1754</v>
      </c>
      <c r="FM139" s="2">
        <v>-2.5853828497515319</v>
      </c>
      <c r="FN139" t="s">
        <v>1865</v>
      </c>
      <c r="FO139" s="2">
        <v>-4.3677919071122773</v>
      </c>
      <c r="FP139" t="s">
        <v>1755</v>
      </c>
      <c r="FQ139" s="2">
        <v>-4.583843455581647</v>
      </c>
      <c r="FR139" t="s">
        <v>1907</v>
      </c>
      <c r="FS139" s="2">
        <v>-3.8339448664850502</v>
      </c>
      <c r="FT139" t="s">
        <v>1989</v>
      </c>
      <c r="FU139" s="2">
        <v>-4.0541613550507476</v>
      </c>
      <c r="FV139" t="s">
        <v>1924</v>
      </c>
      <c r="FW139" s="2">
        <v>-3.4015748569275339</v>
      </c>
      <c r="FX139" t="s">
        <v>1964</v>
      </c>
      <c r="FY139" s="2">
        <v>-4.4353245445793297</v>
      </c>
      <c r="FZ139" t="s">
        <v>1636</v>
      </c>
      <c r="GA139" s="2">
        <v>-4.8492692911448616</v>
      </c>
      <c r="GB139" t="s">
        <v>1959</v>
      </c>
      <c r="GC139" s="2">
        <v>-4.3893528545034277</v>
      </c>
      <c r="GD139" t="s">
        <v>1839</v>
      </c>
      <c r="GE139" s="2">
        <v>-4.1605990310209027</v>
      </c>
      <c r="GF139" t="s">
        <v>1953</v>
      </c>
      <c r="GG139" s="2">
        <v>-4.389404286217399</v>
      </c>
      <c r="GH139" t="s">
        <v>2000</v>
      </c>
      <c r="GI139" s="2">
        <v>-4.6981770913068894</v>
      </c>
      <c r="GJ139" t="s">
        <v>1993</v>
      </c>
      <c r="GK139" s="2">
        <v>-4.3490830202809878</v>
      </c>
      <c r="GL139" t="s">
        <v>1977</v>
      </c>
      <c r="GM139" s="2">
        <v>-4.1502327163493913</v>
      </c>
      <c r="GN139" t="s">
        <v>1028</v>
      </c>
      <c r="GO139" s="2">
        <v>-2.5853778787720261</v>
      </c>
      <c r="GP139" t="s">
        <v>1889</v>
      </c>
      <c r="GQ139" s="2">
        <v>-4.3778315219924178</v>
      </c>
      <c r="GR139" t="s">
        <v>2003</v>
      </c>
      <c r="GS139" s="2">
        <v>-3.951619921172584</v>
      </c>
      <c r="GT139" t="s">
        <v>1665</v>
      </c>
      <c r="GU139" s="2">
        <v>-4.7377412116440301</v>
      </c>
      <c r="GV139" t="s">
        <v>1954</v>
      </c>
      <c r="GW139" s="2">
        <v>-4.0607267261069238</v>
      </c>
      <c r="GX139" t="s">
        <v>1978</v>
      </c>
      <c r="GY139" s="2">
        <v>-3.2585502347333781</v>
      </c>
      <c r="GZ139" t="s">
        <v>1962</v>
      </c>
      <c r="HA139" s="2">
        <v>-4.2650105697310199</v>
      </c>
      <c r="HB139" t="s">
        <v>1789</v>
      </c>
      <c r="HC139" s="2">
        <v>-4.2684576529215708</v>
      </c>
      <c r="HD139" t="s">
        <v>1955</v>
      </c>
      <c r="HE139" s="2">
        <v>-3.649531485565582</v>
      </c>
      <c r="HF139" t="s">
        <v>1990</v>
      </c>
      <c r="HG139" s="2">
        <v>-4.3969355020659258</v>
      </c>
    </row>
    <row r="140" spans="1:215" x14ac:dyDescent="0.25">
      <c r="A140">
        <v>-4.0726559106376312</v>
      </c>
      <c r="P140" t="s">
        <v>1983</v>
      </c>
      <c r="Q140" s="2">
        <v>-3.850105168588033</v>
      </c>
      <c r="R140" t="s">
        <v>1917</v>
      </c>
      <c r="S140" s="2">
        <v>-3.401937300069791</v>
      </c>
      <c r="T140" t="s">
        <v>1925</v>
      </c>
      <c r="U140" s="2">
        <v>-3.8044110304089109</v>
      </c>
      <c r="V140" t="s">
        <v>1974</v>
      </c>
      <c r="W140" s="2">
        <v>-4.9748176694319337</v>
      </c>
      <c r="X140" t="s">
        <v>1984</v>
      </c>
      <c r="Y140" s="2">
        <v>-3.8445778863240778</v>
      </c>
      <c r="Z140" t="s">
        <v>1956</v>
      </c>
      <c r="AA140" s="2">
        <v>-2.585398198846669</v>
      </c>
      <c r="AB140" t="s">
        <v>1985</v>
      </c>
      <c r="AC140" s="2">
        <v>-4.160608135055833</v>
      </c>
      <c r="AD140" t="s">
        <v>1967</v>
      </c>
      <c r="AE140" s="2">
        <v>-4.1281817619179906</v>
      </c>
      <c r="AF140" t="s">
        <v>1918</v>
      </c>
      <c r="AG140" s="2">
        <v>-4.2217624903444806</v>
      </c>
      <c r="AH140" t="s">
        <v>1593</v>
      </c>
      <c r="AI140" s="2">
        <v>-4.8521470058409166</v>
      </c>
      <c r="AJ140" t="s">
        <v>1683</v>
      </c>
      <c r="AK140" s="2">
        <v>-4.0761851443883543</v>
      </c>
      <c r="AL140" t="s">
        <v>1915</v>
      </c>
      <c r="AM140" s="2">
        <v>-3.883534169924121</v>
      </c>
      <c r="AN140" t="s">
        <v>1994</v>
      </c>
      <c r="AO140" s="2">
        <v>-5.5397915324825826</v>
      </c>
      <c r="AP140" t="s">
        <v>1995</v>
      </c>
      <c r="AQ140" s="2">
        <v>-2.5853949775974412</v>
      </c>
      <c r="AR140" t="s">
        <v>1814</v>
      </c>
      <c r="AS140" s="2">
        <v>-5.3018268789415544</v>
      </c>
      <c r="AT140" t="s">
        <v>1928</v>
      </c>
      <c r="AU140" s="2">
        <v>-3.851451798212548</v>
      </c>
      <c r="AV140" t="s">
        <v>1950</v>
      </c>
      <c r="AW140" s="2">
        <v>-4.1463750728610567</v>
      </c>
      <c r="AX140" t="s">
        <v>1935</v>
      </c>
      <c r="AY140" s="2">
        <v>-4.7838854450341017</v>
      </c>
      <c r="AZ140" t="s">
        <v>1910</v>
      </c>
      <c r="BA140" s="2">
        <v>-4.1553806334376766</v>
      </c>
      <c r="BB140" t="s">
        <v>1936</v>
      </c>
      <c r="BC140" s="2">
        <v>-3.3986770871544199</v>
      </c>
      <c r="BD140" t="s">
        <v>1968</v>
      </c>
      <c r="BE140" s="2">
        <v>-4.7305998869768189</v>
      </c>
      <c r="BF140" t="s">
        <v>1996</v>
      </c>
      <c r="BG140" s="2">
        <v>-4.1221574857427976</v>
      </c>
      <c r="BH140" t="s">
        <v>1901</v>
      </c>
      <c r="BI140" s="2">
        <v>-3.851326438207443</v>
      </c>
      <c r="BJ140" t="s">
        <v>1758</v>
      </c>
      <c r="BK140" s="2">
        <v>-2.5852848244640119</v>
      </c>
      <c r="BL140" t="s">
        <v>1800</v>
      </c>
      <c r="BM140" s="2">
        <v>-4.717146833036157</v>
      </c>
      <c r="BN140" t="s">
        <v>1854</v>
      </c>
      <c r="BO140" s="2">
        <v>-3.8287083132669379</v>
      </c>
      <c r="BP140" t="s">
        <v>1752</v>
      </c>
      <c r="BQ140" s="2">
        <v>-2.5853854852167348</v>
      </c>
      <c r="BR140" t="s">
        <v>1842</v>
      </c>
      <c r="BS140" s="2">
        <v>-4.3200020691208394</v>
      </c>
      <c r="BT140" t="s">
        <v>1912</v>
      </c>
      <c r="BU140" s="2">
        <v>-4.6539984567237109</v>
      </c>
      <c r="BV140" t="s">
        <v>1972</v>
      </c>
      <c r="BW140" s="2">
        <v>-4.1212808803895253</v>
      </c>
      <c r="BX140" t="s">
        <v>1770</v>
      </c>
      <c r="BY140" s="2">
        <v>-2.58538680395089</v>
      </c>
      <c r="BZ140" t="s">
        <v>1848</v>
      </c>
      <c r="CA140" s="2">
        <v>-3.4035580275480259</v>
      </c>
      <c r="CB140" t="s">
        <v>1986</v>
      </c>
      <c r="CC140" s="2">
        <v>-3.4042933141350411</v>
      </c>
      <c r="CD140" t="s">
        <v>1856</v>
      </c>
      <c r="CE140" s="2">
        <v>-4.8798439763423618</v>
      </c>
      <c r="CF140" t="s">
        <v>2004</v>
      </c>
      <c r="CG140" s="2">
        <v>-2.8808862546288552</v>
      </c>
      <c r="CH140" t="s">
        <v>1810</v>
      </c>
      <c r="CI140" s="2">
        <v>-4.4949205059420878</v>
      </c>
      <c r="CJ140" t="s">
        <v>1937</v>
      </c>
      <c r="CK140" s="2">
        <v>-4.3931428441523934</v>
      </c>
      <c r="CL140" t="s">
        <v>1709</v>
      </c>
      <c r="CM140" s="2">
        <v>-5.1150474266259218</v>
      </c>
      <c r="CN140" t="s">
        <v>1952</v>
      </c>
      <c r="CO140" s="2">
        <v>-4.5504629782633419</v>
      </c>
      <c r="CP140" t="s">
        <v>1979</v>
      </c>
      <c r="CQ140" s="2">
        <v>-4.5846183605522786</v>
      </c>
      <c r="CR140" t="s">
        <v>2005</v>
      </c>
      <c r="CS140" s="2">
        <v>-4.1572519981206861</v>
      </c>
      <c r="CT140" t="s">
        <v>1981</v>
      </c>
      <c r="CU140" s="2">
        <v>-4.3954714774955619</v>
      </c>
      <c r="CV140" t="s">
        <v>1938</v>
      </c>
      <c r="CW140" s="2">
        <v>-3.8501954914050378</v>
      </c>
      <c r="CX140" t="s">
        <v>1991</v>
      </c>
      <c r="CY140" s="2">
        <v>-4.5671265457834336</v>
      </c>
      <c r="CZ140" t="s">
        <v>1875</v>
      </c>
      <c r="DA140" s="2">
        <v>-4.3858328835291163</v>
      </c>
      <c r="DB140" t="s">
        <v>1982</v>
      </c>
      <c r="DC140" s="2">
        <v>-2.585325674963141</v>
      </c>
      <c r="DD140" t="s">
        <v>1902</v>
      </c>
      <c r="DE140" s="2">
        <v>-4.4054010865056163</v>
      </c>
      <c r="DF140" t="s">
        <v>1696</v>
      </c>
      <c r="DG140" s="2">
        <v>-4.392361344107643</v>
      </c>
      <c r="DH140" t="s">
        <v>1965</v>
      </c>
      <c r="DI140" s="2">
        <v>-4.5522183329428429</v>
      </c>
      <c r="DJ140" t="s">
        <v>1868</v>
      </c>
      <c r="DK140" s="2">
        <v>-3.4041767375429899</v>
      </c>
      <c r="DL140" t="s">
        <v>1961</v>
      </c>
      <c r="DM140" s="2">
        <v>-3.4042322079979819</v>
      </c>
      <c r="DN140" t="s">
        <v>1815</v>
      </c>
      <c r="DO140" s="2">
        <v>-2.5853950502744709</v>
      </c>
      <c r="DP140" t="s">
        <v>1988</v>
      </c>
      <c r="DQ140" s="2">
        <v>-3.7264573345553278</v>
      </c>
      <c r="DR140" t="s">
        <v>1916</v>
      </c>
      <c r="DS140" s="2">
        <v>-4.1605688907351386</v>
      </c>
      <c r="DT140" t="s">
        <v>1881</v>
      </c>
      <c r="DU140" s="2">
        <v>-4.1384207331446428</v>
      </c>
      <c r="DV140" t="s">
        <v>1940</v>
      </c>
      <c r="DW140" s="2">
        <v>-4.440528084633427</v>
      </c>
      <c r="DX140" t="s">
        <v>1825</v>
      </c>
      <c r="DY140" s="2">
        <v>-4.1378505131039844</v>
      </c>
      <c r="DZ140" t="s">
        <v>1970</v>
      </c>
      <c r="EA140" s="2">
        <v>-3.4034579701692551</v>
      </c>
      <c r="EB140" t="s">
        <v>1998</v>
      </c>
      <c r="EC140" s="2">
        <v>-5.0561052376366273</v>
      </c>
      <c r="ED140" t="s">
        <v>1963</v>
      </c>
      <c r="EE140" s="2">
        <v>-4.6877235813035298</v>
      </c>
      <c r="EF140" t="s">
        <v>1897</v>
      </c>
      <c r="EG140" s="2">
        <v>-3.4033702302791942</v>
      </c>
      <c r="EH140" t="s">
        <v>1999</v>
      </c>
      <c r="EI140" s="2">
        <v>-4.7453801304102896</v>
      </c>
      <c r="EJ140" t="s">
        <v>2001</v>
      </c>
      <c r="EK140" s="2">
        <v>-4.0258037157861839</v>
      </c>
      <c r="EL140" t="s">
        <v>1816</v>
      </c>
      <c r="EM140" s="2">
        <v>-4.3591399658794092</v>
      </c>
      <c r="EN140" t="s">
        <v>1923</v>
      </c>
      <c r="EO140" s="2">
        <v>-4.5826411733929513</v>
      </c>
      <c r="EP140" t="s">
        <v>1966</v>
      </c>
      <c r="EQ140" s="2">
        <v>-3.8382793783602218</v>
      </c>
      <c r="ER140" t="s">
        <v>1845</v>
      </c>
      <c r="ES140" s="2">
        <v>-5.2940100279990849</v>
      </c>
      <c r="ET140" t="s">
        <v>1577</v>
      </c>
      <c r="EU140" s="2">
        <v>-4.5875639295306003</v>
      </c>
      <c r="EV140" t="s">
        <v>1992</v>
      </c>
      <c r="EW140" s="2">
        <v>-3.403732565719269</v>
      </c>
      <c r="EX140" t="s">
        <v>2002</v>
      </c>
      <c r="EY140" s="2">
        <v>-4.3838739405157217</v>
      </c>
      <c r="EZ140" t="s">
        <v>1850</v>
      </c>
      <c r="FA140" s="2">
        <v>-4.1273271676712131</v>
      </c>
      <c r="FB140" t="s">
        <v>1947</v>
      </c>
      <c r="FC140" s="2">
        <v>-4.5465127575049964</v>
      </c>
      <c r="FD140" t="s">
        <v>1591</v>
      </c>
      <c r="FE140" s="2">
        <v>-3.826843036913631</v>
      </c>
      <c r="FF140" t="s">
        <v>2006</v>
      </c>
      <c r="FG140" s="2">
        <v>-4.4808950977355479</v>
      </c>
      <c r="FH140" t="s">
        <v>1973</v>
      </c>
      <c r="FI140" s="2">
        <v>-4.5148138939046314</v>
      </c>
      <c r="FJ140" t="s">
        <v>1812</v>
      </c>
      <c r="FK140" s="2">
        <v>-3.4031540730311729</v>
      </c>
      <c r="FL140" t="s">
        <v>1754</v>
      </c>
      <c r="FM140" s="2">
        <v>-2.5853828497515319</v>
      </c>
      <c r="FN140" t="s">
        <v>1865</v>
      </c>
      <c r="FO140" s="2">
        <v>-4.3677919071122773</v>
      </c>
      <c r="FP140" t="s">
        <v>1755</v>
      </c>
      <c r="FQ140" s="2">
        <v>-4.583843455581647</v>
      </c>
      <c r="FR140" t="s">
        <v>1907</v>
      </c>
      <c r="FS140" s="2">
        <v>-3.8339448664850502</v>
      </c>
      <c r="FT140" t="s">
        <v>1989</v>
      </c>
      <c r="FU140" s="2">
        <v>-4.0541613550507476</v>
      </c>
      <c r="FV140" t="s">
        <v>1924</v>
      </c>
      <c r="FW140" s="2">
        <v>-3.4015748569275339</v>
      </c>
      <c r="FX140" t="s">
        <v>1964</v>
      </c>
      <c r="FY140" s="2">
        <v>-4.4353245445793297</v>
      </c>
      <c r="FZ140" t="s">
        <v>1636</v>
      </c>
      <c r="GA140" s="2">
        <v>-4.8492692911448616</v>
      </c>
      <c r="GB140" t="s">
        <v>1959</v>
      </c>
      <c r="GC140" s="2">
        <v>-4.3893528545034277</v>
      </c>
      <c r="GD140" t="s">
        <v>1839</v>
      </c>
      <c r="GE140" s="2">
        <v>-4.1605990310209027</v>
      </c>
      <c r="GF140" t="s">
        <v>1953</v>
      </c>
      <c r="GG140" s="2">
        <v>-4.389404286217399</v>
      </c>
      <c r="GH140" t="s">
        <v>2000</v>
      </c>
      <c r="GI140" s="2">
        <v>-4.6981770913068894</v>
      </c>
      <c r="GJ140" t="s">
        <v>1993</v>
      </c>
      <c r="GK140" s="2">
        <v>-4.3490830202809878</v>
      </c>
      <c r="GL140" t="s">
        <v>1977</v>
      </c>
      <c r="GM140" s="2">
        <v>-4.1502327163493913</v>
      </c>
      <c r="GN140" t="s">
        <v>1028</v>
      </c>
      <c r="GO140" s="2">
        <v>-2.5853778787720261</v>
      </c>
      <c r="GP140" t="s">
        <v>1889</v>
      </c>
      <c r="GQ140" s="2">
        <v>-4.3778315219924178</v>
      </c>
      <c r="GR140" t="s">
        <v>2003</v>
      </c>
      <c r="GS140" s="2">
        <v>-3.951619921172584</v>
      </c>
      <c r="GT140" t="s">
        <v>1665</v>
      </c>
      <c r="GU140" s="2">
        <v>-4.7377412116440301</v>
      </c>
      <c r="GV140" t="s">
        <v>2007</v>
      </c>
      <c r="GW140" s="2">
        <v>-4.2124501461193233</v>
      </c>
      <c r="GX140" t="s">
        <v>1978</v>
      </c>
      <c r="GY140" s="2">
        <v>-3.2585502347333781</v>
      </c>
      <c r="GZ140" t="s">
        <v>1962</v>
      </c>
      <c r="HA140" s="2">
        <v>-4.2650105697310199</v>
      </c>
      <c r="HB140" t="s">
        <v>1789</v>
      </c>
      <c r="HC140" s="2">
        <v>-4.2684576529215708</v>
      </c>
      <c r="HD140" t="s">
        <v>1955</v>
      </c>
      <c r="HE140" s="2">
        <v>-3.649531485565582</v>
      </c>
      <c r="HF140" t="s">
        <v>1990</v>
      </c>
      <c r="HG140" s="2">
        <v>-4.3969355020659258</v>
      </c>
    </row>
    <row r="141" spans="1:215" x14ac:dyDescent="0.25">
      <c r="A141">
        <v>-4.0732683447275084</v>
      </c>
      <c r="P141" t="s">
        <v>1983</v>
      </c>
      <c r="Q141" s="2">
        <v>-3.850105168588033</v>
      </c>
      <c r="R141" t="s">
        <v>1917</v>
      </c>
      <c r="S141" s="2">
        <v>-3.401937300069791</v>
      </c>
      <c r="T141" t="s">
        <v>1925</v>
      </c>
      <c r="U141" s="2">
        <v>-3.8044110304089109</v>
      </c>
      <c r="V141" t="s">
        <v>1974</v>
      </c>
      <c r="W141" s="2">
        <v>-4.9748176694319337</v>
      </c>
      <c r="X141" t="s">
        <v>1984</v>
      </c>
      <c r="Y141" s="2">
        <v>-3.8445778863240778</v>
      </c>
      <c r="Z141" t="s">
        <v>1956</v>
      </c>
      <c r="AA141" s="2">
        <v>-2.585398198846669</v>
      </c>
      <c r="AB141" t="s">
        <v>1985</v>
      </c>
      <c r="AC141" s="2">
        <v>-4.160608135055833</v>
      </c>
      <c r="AD141" t="s">
        <v>1967</v>
      </c>
      <c r="AE141" s="2">
        <v>-4.1281817619179906</v>
      </c>
      <c r="AF141" t="s">
        <v>1918</v>
      </c>
      <c r="AG141" s="2">
        <v>-4.2217624903444806</v>
      </c>
      <c r="AH141" t="s">
        <v>1593</v>
      </c>
      <c r="AI141" s="2">
        <v>-4.8521470058409166</v>
      </c>
      <c r="AJ141" t="s">
        <v>1683</v>
      </c>
      <c r="AK141" s="2">
        <v>-4.0761851443883543</v>
      </c>
      <c r="AL141" t="s">
        <v>1915</v>
      </c>
      <c r="AM141" s="2">
        <v>-3.883534169924121</v>
      </c>
      <c r="AN141" t="s">
        <v>1994</v>
      </c>
      <c r="AO141" s="2">
        <v>-5.5397915324825826</v>
      </c>
      <c r="AP141" t="s">
        <v>1995</v>
      </c>
      <c r="AQ141" s="2">
        <v>-2.5853949775974412</v>
      </c>
      <c r="AR141" t="s">
        <v>1814</v>
      </c>
      <c r="AS141" s="2">
        <v>-5.3018268789415544</v>
      </c>
      <c r="AT141" t="s">
        <v>1928</v>
      </c>
      <c r="AU141" s="2">
        <v>-3.851451798212548</v>
      </c>
      <c r="AV141" t="s">
        <v>1950</v>
      </c>
      <c r="AW141" s="2">
        <v>-4.1463750728610567</v>
      </c>
      <c r="AX141" t="s">
        <v>1935</v>
      </c>
      <c r="AY141" s="2">
        <v>-4.7838854450341017</v>
      </c>
      <c r="AZ141" t="s">
        <v>1910</v>
      </c>
      <c r="BA141" s="2">
        <v>-4.1553806334376766</v>
      </c>
      <c r="BB141" t="s">
        <v>1936</v>
      </c>
      <c r="BC141" s="2">
        <v>-3.3986770871544199</v>
      </c>
      <c r="BD141" t="s">
        <v>1968</v>
      </c>
      <c r="BE141" s="2">
        <v>-4.7305998869768189</v>
      </c>
      <c r="BF141" t="s">
        <v>1996</v>
      </c>
      <c r="BG141" s="2">
        <v>-4.1221574857427976</v>
      </c>
      <c r="BH141" t="s">
        <v>1901</v>
      </c>
      <c r="BI141" s="2">
        <v>-3.851326438207443</v>
      </c>
      <c r="BJ141" t="s">
        <v>1758</v>
      </c>
      <c r="BK141" s="2">
        <v>-2.5852848244640119</v>
      </c>
      <c r="BL141" t="s">
        <v>1800</v>
      </c>
      <c r="BM141" s="2">
        <v>-4.717146833036157</v>
      </c>
      <c r="BN141" t="s">
        <v>1854</v>
      </c>
      <c r="BO141" s="2">
        <v>-3.8287083132669379</v>
      </c>
      <c r="BP141" t="s">
        <v>1752</v>
      </c>
      <c r="BQ141" s="2">
        <v>-2.5853854852167348</v>
      </c>
      <c r="BR141" t="s">
        <v>1842</v>
      </c>
      <c r="BS141" s="2">
        <v>-4.3200020691208394</v>
      </c>
      <c r="BT141" t="s">
        <v>1912</v>
      </c>
      <c r="BU141" s="2">
        <v>-4.6539984567237109</v>
      </c>
      <c r="BV141" t="s">
        <v>1972</v>
      </c>
      <c r="BW141" s="2">
        <v>-4.1212808803895253</v>
      </c>
      <c r="BX141" t="s">
        <v>1770</v>
      </c>
      <c r="BY141" s="2">
        <v>-2.58538680395089</v>
      </c>
      <c r="BZ141" t="s">
        <v>1848</v>
      </c>
      <c r="CA141" s="2">
        <v>-3.4035580275480259</v>
      </c>
      <c r="CB141" t="s">
        <v>1986</v>
      </c>
      <c r="CC141" s="2">
        <v>-3.4042933141350411</v>
      </c>
      <c r="CD141" t="s">
        <v>1856</v>
      </c>
      <c r="CE141" s="2">
        <v>-4.8798439763423618</v>
      </c>
      <c r="CF141" t="s">
        <v>2004</v>
      </c>
      <c r="CG141" s="2">
        <v>-2.8808862546288552</v>
      </c>
      <c r="CH141" t="s">
        <v>1810</v>
      </c>
      <c r="CI141" s="2">
        <v>-4.4949205059420878</v>
      </c>
      <c r="CJ141" t="s">
        <v>1937</v>
      </c>
      <c r="CK141" s="2">
        <v>-4.3931428441523934</v>
      </c>
      <c r="CL141" t="s">
        <v>1709</v>
      </c>
      <c r="CM141" s="2">
        <v>-5.1150474266259218</v>
      </c>
      <c r="CN141" t="s">
        <v>1952</v>
      </c>
      <c r="CO141" s="2">
        <v>-4.5504629782633419</v>
      </c>
      <c r="CP141" t="s">
        <v>1979</v>
      </c>
      <c r="CQ141" s="2">
        <v>-4.5846183605522786</v>
      </c>
      <c r="CR141" t="s">
        <v>2005</v>
      </c>
      <c r="CS141" s="2">
        <v>-4.1572519981206861</v>
      </c>
      <c r="CT141" t="s">
        <v>1981</v>
      </c>
      <c r="CU141" s="2">
        <v>-4.3954714774955619</v>
      </c>
      <c r="CV141" t="s">
        <v>1938</v>
      </c>
      <c r="CW141" s="2">
        <v>-3.8501954914050378</v>
      </c>
      <c r="CX141" t="s">
        <v>1991</v>
      </c>
      <c r="CY141" s="2">
        <v>-4.5671265457834336</v>
      </c>
      <c r="CZ141" t="s">
        <v>1875</v>
      </c>
      <c r="DA141" s="2">
        <v>-4.3858328835291163</v>
      </c>
      <c r="DB141" t="s">
        <v>1982</v>
      </c>
      <c r="DC141" s="2">
        <v>-2.585325674963141</v>
      </c>
      <c r="DD141" t="s">
        <v>2008</v>
      </c>
      <c r="DE141" s="2">
        <v>-4.4666444954933544</v>
      </c>
      <c r="DF141" t="s">
        <v>1696</v>
      </c>
      <c r="DG141" s="2">
        <v>-4.392361344107643</v>
      </c>
      <c r="DH141" t="s">
        <v>1965</v>
      </c>
      <c r="DI141" s="2">
        <v>-4.5522183329428429</v>
      </c>
      <c r="DJ141" t="s">
        <v>1868</v>
      </c>
      <c r="DK141" s="2">
        <v>-3.4041767375429899</v>
      </c>
      <c r="DL141" t="s">
        <v>1961</v>
      </c>
      <c r="DM141" s="2">
        <v>-3.4042322079979819</v>
      </c>
      <c r="DN141" t="s">
        <v>1815</v>
      </c>
      <c r="DO141" s="2">
        <v>-2.5853950502744709</v>
      </c>
      <c r="DP141" t="s">
        <v>1988</v>
      </c>
      <c r="DQ141" s="2">
        <v>-3.7264573345553278</v>
      </c>
      <c r="DR141" t="s">
        <v>1916</v>
      </c>
      <c r="DS141" s="2">
        <v>-4.1605688907351386</v>
      </c>
      <c r="DT141" t="s">
        <v>1881</v>
      </c>
      <c r="DU141" s="2">
        <v>-4.1384207331446428</v>
      </c>
      <c r="DV141" t="s">
        <v>1940</v>
      </c>
      <c r="DW141" s="2">
        <v>-4.440528084633427</v>
      </c>
      <c r="DX141" t="s">
        <v>1825</v>
      </c>
      <c r="DY141" s="2">
        <v>-4.1378505131039844</v>
      </c>
      <c r="DZ141" t="s">
        <v>1970</v>
      </c>
      <c r="EA141" s="2">
        <v>-3.4034579701692551</v>
      </c>
      <c r="EB141" t="s">
        <v>1998</v>
      </c>
      <c r="EC141" s="2">
        <v>-5.0561052376366273</v>
      </c>
      <c r="ED141" t="s">
        <v>1963</v>
      </c>
      <c r="EE141" s="2">
        <v>-4.6877235813035298</v>
      </c>
      <c r="EF141" t="s">
        <v>1897</v>
      </c>
      <c r="EG141" s="2">
        <v>-3.4033702302791942</v>
      </c>
      <c r="EH141" t="s">
        <v>1999</v>
      </c>
      <c r="EI141" s="2">
        <v>-4.7453801304102896</v>
      </c>
      <c r="EJ141" t="s">
        <v>2001</v>
      </c>
      <c r="EK141" s="2">
        <v>-4.0258037157861839</v>
      </c>
      <c r="EL141" t="s">
        <v>1816</v>
      </c>
      <c r="EM141" s="2">
        <v>-4.3591399658794092</v>
      </c>
      <c r="EN141" t="s">
        <v>1923</v>
      </c>
      <c r="EO141" s="2">
        <v>-4.5826411733929513</v>
      </c>
      <c r="EP141" t="s">
        <v>1966</v>
      </c>
      <c r="EQ141" s="2">
        <v>-3.8382793783602218</v>
      </c>
      <c r="ER141" t="s">
        <v>1845</v>
      </c>
      <c r="ES141" s="2">
        <v>-5.2940100279990849</v>
      </c>
      <c r="ET141" t="s">
        <v>1577</v>
      </c>
      <c r="EU141" s="2">
        <v>-4.5875639295306003</v>
      </c>
      <c r="EV141" t="s">
        <v>1992</v>
      </c>
      <c r="EW141" s="2">
        <v>-3.403732565719269</v>
      </c>
      <c r="EX141" t="s">
        <v>2002</v>
      </c>
      <c r="EY141" s="2">
        <v>-4.3838739405157217</v>
      </c>
      <c r="EZ141" t="s">
        <v>1850</v>
      </c>
      <c r="FA141" s="2">
        <v>-4.1273271676712131</v>
      </c>
      <c r="FB141" t="s">
        <v>1947</v>
      </c>
      <c r="FC141" s="2">
        <v>-4.5465127575049964</v>
      </c>
      <c r="FD141" t="s">
        <v>1591</v>
      </c>
      <c r="FE141" s="2">
        <v>-3.826843036913631</v>
      </c>
      <c r="FF141" t="s">
        <v>2006</v>
      </c>
      <c r="FG141" s="2">
        <v>-4.4808950977355479</v>
      </c>
      <c r="FH141" t="s">
        <v>1973</v>
      </c>
      <c r="FI141" s="2">
        <v>-4.5148138939046314</v>
      </c>
      <c r="FJ141" t="s">
        <v>1812</v>
      </c>
      <c r="FK141" s="2">
        <v>-3.4031540730311729</v>
      </c>
      <c r="FL141" t="s">
        <v>1754</v>
      </c>
      <c r="FM141" s="2">
        <v>-2.5853828497515319</v>
      </c>
      <c r="FN141" t="s">
        <v>1865</v>
      </c>
      <c r="FO141" s="2">
        <v>-4.3677919071122773</v>
      </c>
      <c r="FP141" t="s">
        <v>1755</v>
      </c>
      <c r="FQ141" s="2">
        <v>-4.583843455581647</v>
      </c>
      <c r="FR141" t="s">
        <v>1907</v>
      </c>
      <c r="FS141" s="2">
        <v>-3.8339448664850502</v>
      </c>
      <c r="FT141" t="s">
        <v>1989</v>
      </c>
      <c r="FU141" s="2">
        <v>-4.0541613550507476</v>
      </c>
      <c r="FV141" t="s">
        <v>1924</v>
      </c>
      <c r="FW141" s="2">
        <v>-3.4015748569275339</v>
      </c>
      <c r="FX141" t="s">
        <v>1964</v>
      </c>
      <c r="FY141" s="2">
        <v>-4.4353245445793297</v>
      </c>
      <c r="FZ141" t="s">
        <v>1636</v>
      </c>
      <c r="GA141" s="2">
        <v>-4.8492692911448616</v>
      </c>
      <c r="GB141" t="s">
        <v>1959</v>
      </c>
      <c r="GC141" s="2">
        <v>-4.3893528545034277</v>
      </c>
      <c r="GD141" t="s">
        <v>1839</v>
      </c>
      <c r="GE141" s="2">
        <v>-4.1605990310209027</v>
      </c>
      <c r="GF141" t="s">
        <v>1953</v>
      </c>
      <c r="GG141" s="2">
        <v>-4.389404286217399</v>
      </c>
      <c r="GH141" t="s">
        <v>2000</v>
      </c>
      <c r="GI141" s="2">
        <v>-4.6981770913068894</v>
      </c>
      <c r="GJ141" t="s">
        <v>1993</v>
      </c>
      <c r="GK141" s="2">
        <v>-4.3490830202809878</v>
      </c>
      <c r="GL141" t="s">
        <v>1977</v>
      </c>
      <c r="GM141" s="2">
        <v>-4.1502327163493913</v>
      </c>
      <c r="GN141" t="s">
        <v>1028</v>
      </c>
      <c r="GO141" s="2">
        <v>-2.5853778787720261</v>
      </c>
      <c r="GP141" t="s">
        <v>1889</v>
      </c>
      <c r="GQ141" s="2">
        <v>-4.3778315219924178</v>
      </c>
      <c r="GR141" t="s">
        <v>2003</v>
      </c>
      <c r="GS141" s="2">
        <v>-3.951619921172584</v>
      </c>
      <c r="GT141" t="s">
        <v>1665</v>
      </c>
      <c r="GU141" s="2">
        <v>-4.7377412116440301</v>
      </c>
      <c r="GV141" t="s">
        <v>2007</v>
      </c>
      <c r="GW141" s="2">
        <v>-4.2124501461193233</v>
      </c>
      <c r="GX141" t="s">
        <v>1978</v>
      </c>
      <c r="GY141" s="2">
        <v>-3.2585502347333781</v>
      </c>
      <c r="GZ141" t="s">
        <v>1962</v>
      </c>
      <c r="HA141" s="2">
        <v>-4.2650105697310199</v>
      </c>
      <c r="HB141" t="s">
        <v>1789</v>
      </c>
      <c r="HC141" s="2">
        <v>-4.2684576529215708</v>
      </c>
      <c r="HD141" t="s">
        <v>1955</v>
      </c>
      <c r="HE141" s="2">
        <v>-3.649531485565582</v>
      </c>
      <c r="HF141" t="s">
        <v>1990</v>
      </c>
      <c r="HG141" s="2">
        <v>-4.3969355020659258</v>
      </c>
    </row>
    <row r="142" spans="1:215" x14ac:dyDescent="0.25">
      <c r="A142">
        <v>-4.0845052213066246</v>
      </c>
      <c r="P142" t="s">
        <v>1983</v>
      </c>
      <c r="Q142" s="2">
        <v>-3.850105168588033</v>
      </c>
      <c r="R142" t="s">
        <v>1917</v>
      </c>
      <c r="S142" s="2">
        <v>-3.401937300069791</v>
      </c>
      <c r="T142" t="s">
        <v>1925</v>
      </c>
      <c r="U142" s="2">
        <v>-3.8044110304089109</v>
      </c>
      <c r="V142" t="s">
        <v>1974</v>
      </c>
      <c r="W142" s="2">
        <v>-4.9748176694319337</v>
      </c>
      <c r="X142" t="s">
        <v>1984</v>
      </c>
      <c r="Y142" s="2">
        <v>-3.8445778863240778</v>
      </c>
      <c r="Z142" t="s">
        <v>1956</v>
      </c>
      <c r="AA142" s="2">
        <v>-2.585398198846669</v>
      </c>
      <c r="AB142" t="s">
        <v>1985</v>
      </c>
      <c r="AC142" s="2">
        <v>-4.160608135055833</v>
      </c>
      <c r="AD142" t="s">
        <v>1967</v>
      </c>
      <c r="AE142" s="2">
        <v>-4.1281817619179906</v>
      </c>
      <c r="AF142" t="s">
        <v>1918</v>
      </c>
      <c r="AG142" s="2">
        <v>-4.2217624903444806</v>
      </c>
      <c r="AH142" t="s">
        <v>1593</v>
      </c>
      <c r="AI142" s="2">
        <v>-4.8521470058409166</v>
      </c>
      <c r="AJ142" t="s">
        <v>1683</v>
      </c>
      <c r="AK142" s="2">
        <v>-4.0761851443883543</v>
      </c>
      <c r="AL142" t="s">
        <v>1915</v>
      </c>
      <c r="AM142" s="2">
        <v>-3.883534169924121</v>
      </c>
      <c r="AN142" t="s">
        <v>1994</v>
      </c>
      <c r="AO142" s="2">
        <v>-5.5397915324825826</v>
      </c>
      <c r="AP142" t="s">
        <v>1995</v>
      </c>
      <c r="AQ142" s="2">
        <v>-2.5853949775974412</v>
      </c>
      <c r="AR142" t="s">
        <v>1814</v>
      </c>
      <c r="AS142" s="2">
        <v>-5.3018268789415544</v>
      </c>
      <c r="AT142" t="s">
        <v>1928</v>
      </c>
      <c r="AU142" s="2">
        <v>-3.851451798212548</v>
      </c>
      <c r="AV142" t="s">
        <v>1950</v>
      </c>
      <c r="AW142" s="2">
        <v>-4.1463750728610567</v>
      </c>
      <c r="AX142" t="s">
        <v>1935</v>
      </c>
      <c r="AY142" s="2">
        <v>-4.7838854450341017</v>
      </c>
      <c r="AZ142" t="s">
        <v>1910</v>
      </c>
      <c r="BA142" s="2">
        <v>-4.1553806334376766</v>
      </c>
      <c r="BB142" t="s">
        <v>1936</v>
      </c>
      <c r="BC142" s="2">
        <v>-3.3986770871544199</v>
      </c>
      <c r="BD142" t="s">
        <v>1968</v>
      </c>
      <c r="BE142" s="2">
        <v>-4.7305998869768189</v>
      </c>
      <c r="BF142" t="s">
        <v>1996</v>
      </c>
      <c r="BG142" s="2">
        <v>-4.1221574857427976</v>
      </c>
      <c r="BH142" t="s">
        <v>1901</v>
      </c>
      <c r="BI142" s="2">
        <v>-3.851326438207443</v>
      </c>
      <c r="BJ142" t="s">
        <v>1758</v>
      </c>
      <c r="BK142" s="2">
        <v>-2.5852848244640119</v>
      </c>
      <c r="BL142" t="s">
        <v>1800</v>
      </c>
      <c r="BM142" s="2">
        <v>-4.717146833036157</v>
      </c>
      <c r="BN142" t="s">
        <v>1854</v>
      </c>
      <c r="BO142" s="2">
        <v>-3.8287083132669379</v>
      </c>
      <c r="BP142" t="s">
        <v>1752</v>
      </c>
      <c r="BQ142" s="2">
        <v>-2.5853854852167348</v>
      </c>
      <c r="BR142" t="s">
        <v>1842</v>
      </c>
      <c r="BS142" s="2">
        <v>-4.3200020691208394</v>
      </c>
      <c r="BT142" t="s">
        <v>1912</v>
      </c>
      <c r="BU142" s="2">
        <v>-4.6539984567237109</v>
      </c>
      <c r="BV142" t="s">
        <v>1972</v>
      </c>
      <c r="BW142" s="2">
        <v>-4.1212808803895253</v>
      </c>
      <c r="BX142" t="s">
        <v>1770</v>
      </c>
      <c r="BY142" s="2">
        <v>-2.58538680395089</v>
      </c>
      <c r="BZ142" t="s">
        <v>1848</v>
      </c>
      <c r="CA142" s="2">
        <v>-3.4035580275480259</v>
      </c>
      <c r="CB142" t="s">
        <v>1986</v>
      </c>
      <c r="CC142" s="2">
        <v>-3.4042933141350411</v>
      </c>
      <c r="CD142" t="s">
        <v>1856</v>
      </c>
      <c r="CE142" s="2">
        <v>-4.8798439763423618</v>
      </c>
      <c r="CF142" t="s">
        <v>2004</v>
      </c>
      <c r="CG142" s="2">
        <v>-2.8808862546288552</v>
      </c>
      <c r="CH142" t="s">
        <v>1810</v>
      </c>
      <c r="CI142" s="2">
        <v>-4.4949205059420878</v>
      </c>
      <c r="CJ142" t="s">
        <v>1937</v>
      </c>
      <c r="CK142" s="2">
        <v>-4.3931428441523934</v>
      </c>
      <c r="CL142" t="s">
        <v>1709</v>
      </c>
      <c r="CM142" s="2">
        <v>-5.1150474266259218</v>
      </c>
      <c r="CN142" t="s">
        <v>1952</v>
      </c>
      <c r="CO142" s="2">
        <v>-4.5504629782633419</v>
      </c>
      <c r="CP142" t="s">
        <v>1979</v>
      </c>
      <c r="CQ142" s="2">
        <v>-4.5846183605522786</v>
      </c>
      <c r="CR142" t="s">
        <v>2005</v>
      </c>
      <c r="CS142" s="2">
        <v>-4.1572519981206861</v>
      </c>
      <c r="CT142" t="s">
        <v>1981</v>
      </c>
      <c r="CU142" s="2">
        <v>-4.3954714774955619</v>
      </c>
      <c r="CV142" t="s">
        <v>1938</v>
      </c>
      <c r="CW142" s="2">
        <v>-3.8501954914050378</v>
      </c>
      <c r="CX142" t="s">
        <v>1991</v>
      </c>
      <c r="CY142" s="2">
        <v>-4.5671265457834336</v>
      </c>
      <c r="CZ142" t="s">
        <v>1875</v>
      </c>
      <c r="DA142" s="2">
        <v>-4.3858328835291163</v>
      </c>
      <c r="DB142" t="s">
        <v>1982</v>
      </c>
      <c r="DC142" s="2">
        <v>-2.585325674963141</v>
      </c>
      <c r="DD142" t="s">
        <v>2008</v>
      </c>
      <c r="DE142" s="2">
        <v>-4.4666444954933544</v>
      </c>
      <c r="DF142" t="s">
        <v>2009</v>
      </c>
      <c r="DG142" s="2">
        <v>-4.4695475770182052</v>
      </c>
      <c r="DH142" t="s">
        <v>1965</v>
      </c>
      <c r="DI142" s="2">
        <v>-4.5522183329428429</v>
      </c>
      <c r="DJ142" t="s">
        <v>1868</v>
      </c>
      <c r="DK142" s="2">
        <v>-3.4041767375429899</v>
      </c>
      <c r="DL142" t="s">
        <v>1961</v>
      </c>
      <c r="DM142" s="2">
        <v>-3.4042322079979819</v>
      </c>
      <c r="DN142" t="s">
        <v>1815</v>
      </c>
      <c r="DO142" s="2">
        <v>-2.5853950502744709</v>
      </c>
      <c r="DP142" t="s">
        <v>1988</v>
      </c>
      <c r="DQ142" s="2">
        <v>-3.7264573345553278</v>
      </c>
      <c r="DR142" t="s">
        <v>1916</v>
      </c>
      <c r="DS142" s="2">
        <v>-4.1605688907351386</v>
      </c>
      <c r="DT142" t="s">
        <v>1881</v>
      </c>
      <c r="DU142" s="2">
        <v>-4.1384207331446428</v>
      </c>
      <c r="DV142" t="s">
        <v>1940</v>
      </c>
      <c r="DW142" s="2">
        <v>-4.440528084633427</v>
      </c>
      <c r="DX142" t="s">
        <v>1825</v>
      </c>
      <c r="DY142" s="2">
        <v>-4.1378505131039844</v>
      </c>
      <c r="DZ142" t="s">
        <v>1970</v>
      </c>
      <c r="EA142" s="2">
        <v>-3.4034579701692551</v>
      </c>
      <c r="EB142" t="s">
        <v>1998</v>
      </c>
      <c r="EC142" s="2">
        <v>-5.0561052376366273</v>
      </c>
      <c r="ED142" t="s">
        <v>1963</v>
      </c>
      <c r="EE142" s="2">
        <v>-4.6877235813035298</v>
      </c>
      <c r="EF142" t="s">
        <v>1897</v>
      </c>
      <c r="EG142" s="2">
        <v>-3.4033702302791942</v>
      </c>
      <c r="EH142" t="s">
        <v>1999</v>
      </c>
      <c r="EI142" s="2">
        <v>-4.7453801304102896</v>
      </c>
      <c r="EJ142" t="s">
        <v>2001</v>
      </c>
      <c r="EK142" s="2">
        <v>-4.0258037157861839</v>
      </c>
      <c r="EL142" t="s">
        <v>1816</v>
      </c>
      <c r="EM142" s="2">
        <v>-4.3591399658794092</v>
      </c>
      <c r="EN142" t="s">
        <v>1923</v>
      </c>
      <c r="EO142" s="2">
        <v>-4.5826411733929513</v>
      </c>
      <c r="EP142" t="s">
        <v>1966</v>
      </c>
      <c r="EQ142" s="2">
        <v>-3.8382793783602218</v>
      </c>
      <c r="ER142" t="s">
        <v>1845</v>
      </c>
      <c r="ES142" s="2">
        <v>-5.2940100279990849</v>
      </c>
      <c r="ET142" t="s">
        <v>1577</v>
      </c>
      <c r="EU142" s="2">
        <v>-4.5875639295306003</v>
      </c>
      <c r="EV142" t="s">
        <v>1992</v>
      </c>
      <c r="EW142" s="2">
        <v>-3.403732565719269</v>
      </c>
      <c r="EX142" t="s">
        <v>2002</v>
      </c>
      <c r="EY142" s="2">
        <v>-4.3838739405157217</v>
      </c>
      <c r="EZ142" t="s">
        <v>1850</v>
      </c>
      <c r="FA142" s="2">
        <v>-4.1273271676712131</v>
      </c>
      <c r="FB142" t="s">
        <v>1947</v>
      </c>
      <c r="FC142" s="2">
        <v>-4.5465127575049964</v>
      </c>
      <c r="FD142" t="s">
        <v>1591</v>
      </c>
      <c r="FE142" s="2">
        <v>-3.826843036913631</v>
      </c>
      <c r="FF142" t="s">
        <v>2010</v>
      </c>
      <c r="FG142" s="2">
        <v>-4.5877136977770334</v>
      </c>
      <c r="FH142" t="s">
        <v>1973</v>
      </c>
      <c r="FI142" s="2">
        <v>-4.5148138939046314</v>
      </c>
      <c r="FJ142" t="s">
        <v>1812</v>
      </c>
      <c r="FK142" s="2">
        <v>-3.4031540730311729</v>
      </c>
      <c r="FL142" t="s">
        <v>2011</v>
      </c>
      <c r="FM142" s="2">
        <v>-3.5250656747111471</v>
      </c>
      <c r="FN142" t="s">
        <v>1865</v>
      </c>
      <c r="FO142" s="2">
        <v>-4.3677919071122773</v>
      </c>
      <c r="FP142" t="s">
        <v>1755</v>
      </c>
      <c r="FQ142" s="2">
        <v>-4.583843455581647</v>
      </c>
      <c r="FR142" t="s">
        <v>1907</v>
      </c>
      <c r="FS142" s="2">
        <v>-3.8339448664850502</v>
      </c>
      <c r="FT142" t="s">
        <v>1989</v>
      </c>
      <c r="FU142" s="2">
        <v>-4.0541613550507476</v>
      </c>
      <c r="FV142" t="s">
        <v>1924</v>
      </c>
      <c r="FW142" s="2">
        <v>-3.4015748569275339</v>
      </c>
      <c r="FX142" t="s">
        <v>1964</v>
      </c>
      <c r="FY142" s="2">
        <v>-4.4353245445793297</v>
      </c>
      <c r="FZ142" t="s">
        <v>1636</v>
      </c>
      <c r="GA142" s="2">
        <v>-4.8492692911448616</v>
      </c>
      <c r="GB142" t="s">
        <v>1959</v>
      </c>
      <c r="GC142" s="2">
        <v>-4.3893528545034277</v>
      </c>
      <c r="GD142" t="s">
        <v>1839</v>
      </c>
      <c r="GE142" s="2">
        <v>-4.1605990310209027</v>
      </c>
      <c r="GF142" t="s">
        <v>1953</v>
      </c>
      <c r="GG142" s="2">
        <v>-4.389404286217399</v>
      </c>
      <c r="GH142" t="s">
        <v>2000</v>
      </c>
      <c r="GI142" s="2">
        <v>-4.6981770913068894</v>
      </c>
      <c r="GJ142" t="s">
        <v>1993</v>
      </c>
      <c r="GK142" s="2">
        <v>-4.3490830202809878</v>
      </c>
      <c r="GL142" t="s">
        <v>1977</v>
      </c>
      <c r="GM142" s="2">
        <v>-4.1502327163493913</v>
      </c>
      <c r="GN142" t="s">
        <v>1028</v>
      </c>
      <c r="GO142" s="2">
        <v>-2.5853778787720261</v>
      </c>
      <c r="GP142" t="s">
        <v>1889</v>
      </c>
      <c r="GQ142" s="2">
        <v>-4.3778315219924178</v>
      </c>
      <c r="GR142" t="s">
        <v>2003</v>
      </c>
      <c r="GS142" s="2">
        <v>-3.951619921172584</v>
      </c>
      <c r="GT142" t="s">
        <v>1665</v>
      </c>
      <c r="GU142" s="2">
        <v>-4.7377412116440301</v>
      </c>
      <c r="GV142" t="s">
        <v>2007</v>
      </c>
      <c r="GW142" s="2">
        <v>-4.2124501461193233</v>
      </c>
      <c r="GX142" t="s">
        <v>1978</v>
      </c>
      <c r="GY142" s="2">
        <v>-3.2585502347333781</v>
      </c>
      <c r="GZ142" t="s">
        <v>1962</v>
      </c>
      <c r="HA142" s="2">
        <v>-4.2650105697310199</v>
      </c>
      <c r="HB142" t="s">
        <v>1789</v>
      </c>
      <c r="HC142" s="2">
        <v>-4.2684576529215708</v>
      </c>
      <c r="HD142" t="s">
        <v>1955</v>
      </c>
      <c r="HE142" s="2">
        <v>-3.649531485565582</v>
      </c>
      <c r="HF142" t="s">
        <v>1990</v>
      </c>
      <c r="HG142" s="2">
        <v>-4.3969355020659258</v>
      </c>
    </row>
    <row r="143" spans="1:215" x14ac:dyDescent="0.25">
      <c r="A143">
        <v>-4.0899445283497178</v>
      </c>
      <c r="P143" t="s">
        <v>1983</v>
      </c>
      <c r="Q143" s="2">
        <v>-3.850105168588033</v>
      </c>
      <c r="R143" t="s">
        <v>1917</v>
      </c>
      <c r="S143" s="2">
        <v>-3.401937300069791</v>
      </c>
      <c r="T143" t="s">
        <v>1925</v>
      </c>
      <c r="U143" s="2">
        <v>-3.8044110304089109</v>
      </c>
      <c r="V143" t="s">
        <v>1974</v>
      </c>
      <c r="W143" s="2">
        <v>-4.9748176694319337</v>
      </c>
      <c r="X143" t="s">
        <v>2012</v>
      </c>
      <c r="Y143" s="2">
        <v>-4.120045247360987</v>
      </c>
      <c r="Z143" t="s">
        <v>1956</v>
      </c>
      <c r="AA143" s="2">
        <v>-2.585398198846669</v>
      </c>
      <c r="AB143" t="s">
        <v>1985</v>
      </c>
      <c r="AC143" s="2">
        <v>-4.160608135055833</v>
      </c>
      <c r="AD143" t="s">
        <v>1967</v>
      </c>
      <c r="AE143" s="2">
        <v>-4.1281817619179906</v>
      </c>
      <c r="AF143" t="s">
        <v>1918</v>
      </c>
      <c r="AG143" s="2">
        <v>-4.2217624903444806</v>
      </c>
      <c r="AH143" t="s">
        <v>1593</v>
      </c>
      <c r="AI143" s="2">
        <v>-4.8521470058409166</v>
      </c>
      <c r="AJ143" t="s">
        <v>1683</v>
      </c>
      <c r="AK143" s="2">
        <v>-4.0761851443883543</v>
      </c>
      <c r="AL143" t="s">
        <v>1915</v>
      </c>
      <c r="AM143" s="2">
        <v>-3.883534169924121</v>
      </c>
      <c r="AN143" t="s">
        <v>1994</v>
      </c>
      <c r="AO143" s="2">
        <v>-5.5397915324825826</v>
      </c>
      <c r="AP143" t="s">
        <v>1995</v>
      </c>
      <c r="AQ143" s="2">
        <v>-2.5853949775974412</v>
      </c>
      <c r="AR143" t="s">
        <v>1814</v>
      </c>
      <c r="AS143" s="2">
        <v>-5.3018268789415544</v>
      </c>
      <c r="AT143" t="s">
        <v>1928</v>
      </c>
      <c r="AU143" s="2">
        <v>-3.851451798212548</v>
      </c>
      <c r="AV143" t="s">
        <v>1950</v>
      </c>
      <c r="AW143" s="2">
        <v>-4.1463750728610567</v>
      </c>
      <c r="AX143" t="s">
        <v>1935</v>
      </c>
      <c r="AY143" s="2">
        <v>-4.7838854450341017</v>
      </c>
      <c r="AZ143" t="s">
        <v>1910</v>
      </c>
      <c r="BA143" s="2">
        <v>-4.1553806334376766</v>
      </c>
      <c r="BB143" t="s">
        <v>1936</v>
      </c>
      <c r="BC143" s="2">
        <v>-3.3986770871544199</v>
      </c>
      <c r="BD143" t="s">
        <v>1968</v>
      </c>
      <c r="BE143" s="2">
        <v>-4.7305998869768189</v>
      </c>
      <c r="BF143" t="s">
        <v>1996</v>
      </c>
      <c r="BG143" s="2">
        <v>-4.1221574857427976</v>
      </c>
      <c r="BH143" t="s">
        <v>1901</v>
      </c>
      <c r="BI143" s="2">
        <v>-3.851326438207443</v>
      </c>
      <c r="BJ143" t="s">
        <v>1758</v>
      </c>
      <c r="BK143" s="2">
        <v>-2.5852848244640119</v>
      </c>
      <c r="BL143" t="s">
        <v>1800</v>
      </c>
      <c r="BM143" s="2">
        <v>-4.717146833036157</v>
      </c>
      <c r="BN143" t="s">
        <v>1854</v>
      </c>
      <c r="BO143" s="2">
        <v>-3.8287083132669379</v>
      </c>
      <c r="BP143" t="s">
        <v>1752</v>
      </c>
      <c r="BQ143" s="2">
        <v>-2.5853854852167348</v>
      </c>
      <c r="BR143" t="s">
        <v>1842</v>
      </c>
      <c r="BS143" s="2">
        <v>-4.3200020691208394</v>
      </c>
      <c r="BT143" t="s">
        <v>1912</v>
      </c>
      <c r="BU143" s="2">
        <v>-4.6539984567237109</v>
      </c>
      <c r="BV143" t="s">
        <v>1972</v>
      </c>
      <c r="BW143" s="2">
        <v>-4.1212808803895253</v>
      </c>
      <c r="BX143" t="s">
        <v>1770</v>
      </c>
      <c r="BY143" s="2">
        <v>-2.58538680395089</v>
      </c>
      <c r="BZ143" t="s">
        <v>1848</v>
      </c>
      <c r="CA143" s="2">
        <v>-3.4035580275480259</v>
      </c>
      <c r="CB143" t="s">
        <v>1986</v>
      </c>
      <c r="CC143" s="2">
        <v>-3.4042933141350411</v>
      </c>
      <c r="CD143" t="s">
        <v>1856</v>
      </c>
      <c r="CE143" s="2">
        <v>-4.8798439763423618</v>
      </c>
      <c r="CF143" t="s">
        <v>2004</v>
      </c>
      <c r="CG143" s="2">
        <v>-2.8808862546288552</v>
      </c>
      <c r="CH143" t="s">
        <v>1810</v>
      </c>
      <c r="CI143" s="2">
        <v>-4.4949205059420878</v>
      </c>
      <c r="CJ143" t="s">
        <v>1937</v>
      </c>
      <c r="CK143" s="2">
        <v>-4.3931428441523934</v>
      </c>
      <c r="CL143" t="s">
        <v>1709</v>
      </c>
      <c r="CM143" s="2">
        <v>-5.1150474266259218</v>
      </c>
      <c r="CN143" t="s">
        <v>1952</v>
      </c>
      <c r="CO143" s="2">
        <v>-4.5504629782633419</v>
      </c>
      <c r="CP143" t="s">
        <v>1979</v>
      </c>
      <c r="CQ143" s="2">
        <v>-4.5846183605522786</v>
      </c>
      <c r="CR143" t="s">
        <v>2005</v>
      </c>
      <c r="CS143" s="2">
        <v>-4.1572519981206861</v>
      </c>
      <c r="CT143" t="s">
        <v>1981</v>
      </c>
      <c r="CU143" s="2">
        <v>-4.3954714774955619</v>
      </c>
      <c r="CV143" t="s">
        <v>1938</v>
      </c>
      <c r="CW143" s="2">
        <v>-3.8501954914050378</v>
      </c>
      <c r="CX143" t="s">
        <v>1991</v>
      </c>
      <c r="CY143" s="2">
        <v>-4.5671265457834336</v>
      </c>
      <c r="CZ143" t="s">
        <v>2013</v>
      </c>
      <c r="DA143" s="2">
        <v>-4.5075249311676409</v>
      </c>
      <c r="DB143" t="s">
        <v>1982</v>
      </c>
      <c r="DC143" s="2">
        <v>-2.585325674963141</v>
      </c>
      <c r="DD143" t="s">
        <v>2008</v>
      </c>
      <c r="DE143" s="2">
        <v>-4.4666444954933544</v>
      </c>
      <c r="DF143" t="s">
        <v>2009</v>
      </c>
      <c r="DG143" s="2">
        <v>-4.4695475770182052</v>
      </c>
      <c r="DH143" t="s">
        <v>1965</v>
      </c>
      <c r="DI143" s="2">
        <v>-4.5522183329428429</v>
      </c>
      <c r="DJ143" t="s">
        <v>1868</v>
      </c>
      <c r="DK143" s="2">
        <v>-3.4041767375429899</v>
      </c>
      <c r="DL143" t="s">
        <v>1961</v>
      </c>
      <c r="DM143" s="2">
        <v>-3.4042322079979819</v>
      </c>
      <c r="DN143" t="s">
        <v>1815</v>
      </c>
      <c r="DO143" s="2">
        <v>-2.5853950502744709</v>
      </c>
      <c r="DP143" t="s">
        <v>1988</v>
      </c>
      <c r="DQ143" s="2">
        <v>-3.7264573345553278</v>
      </c>
      <c r="DR143" t="s">
        <v>1916</v>
      </c>
      <c r="DS143" s="2">
        <v>-4.1605688907351386</v>
      </c>
      <c r="DT143" t="s">
        <v>1881</v>
      </c>
      <c r="DU143" s="2">
        <v>-4.1384207331446428</v>
      </c>
      <c r="DV143" t="s">
        <v>1940</v>
      </c>
      <c r="DW143" s="2">
        <v>-4.440528084633427</v>
      </c>
      <c r="DX143" t="s">
        <v>1825</v>
      </c>
      <c r="DY143" s="2">
        <v>-4.1378505131039844</v>
      </c>
      <c r="DZ143" t="s">
        <v>1970</v>
      </c>
      <c r="EA143" s="2">
        <v>-3.4034579701692551</v>
      </c>
      <c r="EB143" t="s">
        <v>1998</v>
      </c>
      <c r="EC143" s="2">
        <v>-5.0561052376366273</v>
      </c>
      <c r="ED143" t="s">
        <v>1963</v>
      </c>
      <c r="EE143" s="2">
        <v>-4.6877235813035298</v>
      </c>
      <c r="EF143" t="s">
        <v>1897</v>
      </c>
      <c r="EG143" s="2">
        <v>-3.4033702302791942</v>
      </c>
      <c r="EH143" t="s">
        <v>1999</v>
      </c>
      <c r="EI143" s="2">
        <v>-4.7453801304102896</v>
      </c>
      <c r="EJ143" t="s">
        <v>2001</v>
      </c>
      <c r="EK143" s="2">
        <v>-4.0258037157861839</v>
      </c>
      <c r="EL143" t="s">
        <v>1816</v>
      </c>
      <c r="EM143" s="2">
        <v>-4.3591399658794092</v>
      </c>
      <c r="EN143" t="s">
        <v>1923</v>
      </c>
      <c r="EO143" s="2">
        <v>-4.5826411733929513</v>
      </c>
      <c r="EP143" t="s">
        <v>1966</v>
      </c>
      <c r="EQ143" s="2">
        <v>-3.8382793783602218</v>
      </c>
      <c r="ER143" t="s">
        <v>1845</v>
      </c>
      <c r="ES143" s="2">
        <v>-5.2940100279990849</v>
      </c>
      <c r="ET143" t="s">
        <v>1577</v>
      </c>
      <c r="EU143" s="2">
        <v>-4.5875639295306003</v>
      </c>
      <c r="EV143" t="s">
        <v>1992</v>
      </c>
      <c r="EW143" s="2">
        <v>-3.403732565719269</v>
      </c>
      <c r="EX143" t="s">
        <v>2002</v>
      </c>
      <c r="EY143" s="2">
        <v>-4.3838739405157217</v>
      </c>
      <c r="EZ143" t="s">
        <v>1850</v>
      </c>
      <c r="FA143" s="2">
        <v>-4.1273271676712131</v>
      </c>
      <c r="FB143" t="s">
        <v>1947</v>
      </c>
      <c r="FC143" s="2">
        <v>-4.5465127575049964</v>
      </c>
      <c r="FD143" t="s">
        <v>1591</v>
      </c>
      <c r="FE143" s="2">
        <v>-3.826843036913631</v>
      </c>
      <c r="FF143" t="s">
        <v>2010</v>
      </c>
      <c r="FG143" s="2">
        <v>-4.5877136977770334</v>
      </c>
      <c r="FH143" t="s">
        <v>1973</v>
      </c>
      <c r="FI143" s="2">
        <v>-4.5148138939046314</v>
      </c>
      <c r="FJ143" t="s">
        <v>1812</v>
      </c>
      <c r="FK143" s="2">
        <v>-3.4031540730311729</v>
      </c>
      <c r="FL143" t="s">
        <v>2011</v>
      </c>
      <c r="FM143" s="2">
        <v>-3.5250656747111471</v>
      </c>
      <c r="FN143" t="s">
        <v>1865</v>
      </c>
      <c r="FO143" s="2">
        <v>-4.3677919071122773</v>
      </c>
      <c r="FP143" t="s">
        <v>1755</v>
      </c>
      <c r="FQ143" s="2">
        <v>-4.583843455581647</v>
      </c>
      <c r="FR143" t="s">
        <v>1907</v>
      </c>
      <c r="FS143" s="2">
        <v>-3.8339448664850502</v>
      </c>
      <c r="FT143" t="s">
        <v>1989</v>
      </c>
      <c r="FU143" s="2">
        <v>-4.0541613550507476</v>
      </c>
      <c r="FV143" t="s">
        <v>1924</v>
      </c>
      <c r="FW143" s="2">
        <v>-3.4015748569275339</v>
      </c>
      <c r="FX143" t="s">
        <v>1964</v>
      </c>
      <c r="FY143" s="2">
        <v>-4.4353245445793297</v>
      </c>
      <c r="FZ143" t="s">
        <v>1636</v>
      </c>
      <c r="GA143" s="2">
        <v>-4.8492692911448616</v>
      </c>
      <c r="GB143" t="s">
        <v>1959</v>
      </c>
      <c r="GC143" s="2">
        <v>-4.3893528545034277</v>
      </c>
      <c r="GD143" t="s">
        <v>1839</v>
      </c>
      <c r="GE143" s="2">
        <v>-4.1605990310209027</v>
      </c>
      <c r="GF143" t="s">
        <v>1953</v>
      </c>
      <c r="GG143" s="2">
        <v>-4.389404286217399</v>
      </c>
      <c r="GH143" t="s">
        <v>2000</v>
      </c>
      <c r="GI143" s="2">
        <v>-4.6981770913068894</v>
      </c>
      <c r="GJ143" t="s">
        <v>1993</v>
      </c>
      <c r="GK143" s="2">
        <v>-4.3490830202809878</v>
      </c>
      <c r="GL143" t="s">
        <v>1977</v>
      </c>
      <c r="GM143" s="2">
        <v>-4.1502327163493913</v>
      </c>
      <c r="GN143" t="s">
        <v>1028</v>
      </c>
      <c r="GO143" s="2">
        <v>-2.5853778787720261</v>
      </c>
      <c r="GP143" t="s">
        <v>1889</v>
      </c>
      <c r="GQ143" s="2">
        <v>-4.3778315219924178</v>
      </c>
      <c r="GR143" t="s">
        <v>2003</v>
      </c>
      <c r="GS143" s="2">
        <v>-3.951619921172584</v>
      </c>
      <c r="GT143" t="s">
        <v>1665</v>
      </c>
      <c r="GU143" s="2">
        <v>-4.7377412116440301</v>
      </c>
      <c r="GV143" t="s">
        <v>2014</v>
      </c>
      <c r="GW143" s="2">
        <v>-4.3592214417530331</v>
      </c>
      <c r="GX143" t="s">
        <v>1978</v>
      </c>
      <c r="GY143" s="2">
        <v>-3.2585502347333781</v>
      </c>
      <c r="GZ143" t="s">
        <v>1962</v>
      </c>
      <c r="HA143" s="2">
        <v>-4.2650105697310199</v>
      </c>
      <c r="HB143" t="s">
        <v>1789</v>
      </c>
      <c r="HC143" s="2">
        <v>-4.2684576529215708</v>
      </c>
      <c r="HD143" t="s">
        <v>1955</v>
      </c>
      <c r="HE143" s="2">
        <v>-3.649531485565582</v>
      </c>
      <c r="HF143" t="s">
        <v>1990</v>
      </c>
      <c r="HG143" s="2">
        <v>-4.3969355020659258</v>
      </c>
    </row>
    <row r="144" spans="1:215" x14ac:dyDescent="0.25">
      <c r="A144">
        <v>-4.1057163914203736</v>
      </c>
      <c r="P144" t="s">
        <v>1983</v>
      </c>
      <c r="Q144" s="2">
        <v>-3.850105168588033</v>
      </c>
      <c r="R144" t="s">
        <v>2015</v>
      </c>
      <c r="S144" s="2">
        <v>-3.931277871241087</v>
      </c>
      <c r="T144" t="s">
        <v>1925</v>
      </c>
      <c r="U144" s="2">
        <v>-3.8044110304089109</v>
      </c>
      <c r="V144" t="s">
        <v>1974</v>
      </c>
      <c r="W144" s="2">
        <v>-4.9748176694319337</v>
      </c>
      <c r="X144" t="s">
        <v>2012</v>
      </c>
      <c r="Y144" s="2">
        <v>-4.120045247360987</v>
      </c>
      <c r="Z144" t="s">
        <v>1956</v>
      </c>
      <c r="AA144" s="2">
        <v>-2.585398198846669</v>
      </c>
      <c r="AB144" t="s">
        <v>1985</v>
      </c>
      <c r="AC144" s="2">
        <v>-4.160608135055833</v>
      </c>
      <c r="AD144" t="s">
        <v>2016</v>
      </c>
      <c r="AE144" s="2">
        <v>-4.5702671327977873</v>
      </c>
      <c r="AF144" t="s">
        <v>1918</v>
      </c>
      <c r="AG144" s="2">
        <v>-4.2217624903444806</v>
      </c>
      <c r="AH144" t="s">
        <v>1593</v>
      </c>
      <c r="AI144" s="2">
        <v>-4.8521470058409166</v>
      </c>
      <c r="AJ144" t="s">
        <v>1683</v>
      </c>
      <c r="AK144" s="2">
        <v>-4.0761851443883543</v>
      </c>
      <c r="AL144" t="s">
        <v>1915</v>
      </c>
      <c r="AM144" s="2">
        <v>-3.883534169924121</v>
      </c>
      <c r="AN144" t="s">
        <v>1994</v>
      </c>
      <c r="AO144" s="2">
        <v>-5.5397915324825826</v>
      </c>
      <c r="AP144" t="s">
        <v>1995</v>
      </c>
      <c r="AQ144" s="2">
        <v>-2.5853949775974412</v>
      </c>
      <c r="AR144" t="s">
        <v>1814</v>
      </c>
      <c r="AS144" s="2">
        <v>-5.3018268789415544</v>
      </c>
      <c r="AT144" t="s">
        <v>1928</v>
      </c>
      <c r="AU144" s="2">
        <v>-3.851451798212548</v>
      </c>
      <c r="AV144" t="s">
        <v>2017</v>
      </c>
      <c r="AW144" s="2">
        <v>-4.4610855909715177</v>
      </c>
      <c r="AX144" t="s">
        <v>1935</v>
      </c>
      <c r="AY144" s="2">
        <v>-4.7838854450341017</v>
      </c>
      <c r="AZ144" t="s">
        <v>1910</v>
      </c>
      <c r="BA144" s="2">
        <v>-4.1553806334376766</v>
      </c>
      <c r="BB144" t="s">
        <v>1936</v>
      </c>
      <c r="BC144" s="2">
        <v>-3.3986770871544199</v>
      </c>
      <c r="BD144" t="s">
        <v>1968</v>
      </c>
      <c r="BE144" s="2">
        <v>-4.7305998869768189</v>
      </c>
      <c r="BF144" t="s">
        <v>1996</v>
      </c>
      <c r="BG144" s="2">
        <v>-4.1221574857427976</v>
      </c>
      <c r="BH144" t="s">
        <v>1901</v>
      </c>
      <c r="BI144" s="2">
        <v>-3.851326438207443</v>
      </c>
      <c r="BJ144" t="s">
        <v>1758</v>
      </c>
      <c r="BK144" s="2">
        <v>-2.5852848244640119</v>
      </c>
      <c r="BL144" t="s">
        <v>1800</v>
      </c>
      <c r="BM144" s="2">
        <v>-4.717146833036157</v>
      </c>
      <c r="BN144" t="s">
        <v>1854</v>
      </c>
      <c r="BO144" s="2">
        <v>-3.8287083132669379</v>
      </c>
      <c r="BP144" t="s">
        <v>1752</v>
      </c>
      <c r="BQ144" s="2">
        <v>-2.5853854852167348</v>
      </c>
      <c r="BR144" t="s">
        <v>1842</v>
      </c>
      <c r="BS144" s="2">
        <v>-4.3200020691208394</v>
      </c>
      <c r="BT144" t="s">
        <v>1912</v>
      </c>
      <c r="BU144" s="2">
        <v>-4.6539984567237109</v>
      </c>
      <c r="BV144" t="s">
        <v>1972</v>
      </c>
      <c r="BW144" s="2">
        <v>-4.1212808803895253</v>
      </c>
      <c r="BX144" t="s">
        <v>1770</v>
      </c>
      <c r="BY144" s="2">
        <v>-2.58538680395089</v>
      </c>
      <c r="BZ144" t="s">
        <v>1848</v>
      </c>
      <c r="CA144" s="2">
        <v>-3.4035580275480259</v>
      </c>
      <c r="CB144" t="s">
        <v>1986</v>
      </c>
      <c r="CC144" s="2">
        <v>-3.4042933141350411</v>
      </c>
      <c r="CD144" t="s">
        <v>1856</v>
      </c>
      <c r="CE144" s="2">
        <v>-4.8798439763423618</v>
      </c>
      <c r="CF144" t="s">
        <v>2004</v>
      </c>
      <c r="CG144" s="2">
        <v>-2.8808862546288552</v>
      </c>
      <c r="CH144" t="s">
        <v>1810</v>
      </c>
      <c r="CI144" s="2">
        <v>-4.4949205059420878</v>
      </c>
      <c r="CJ144" t="s">
        <v>1937</v>
      </c>
      <c r="CK144" s="2">
        <v>-4.3931428441523934</v>
      </c>
      <c r="CL144" t="s">
        <v>1709</v>
      </c>
      <c r="CM144" s="2">
        <v>-5.1150474266259218</v>
      </c>
      <c r="CN144" t="s">
        <v>1952</v>
      </c>
      <c r="CO144" s="2">
        <v>-4.5504629782633419</v>
      </c>
      <c r="CP144" t="s">
        <v>1979</v>
      </c>
      <c r="CQ144" s="2">
        <v>-4.5846183605522786</v>
      </c>
      <c r="CR144" t="s">
        <v>2005</v>
      </c>
      <c r="CS144" s="2">
        <v>-4.1572519981206861</v>
      </c>
      <c r="CT144" t="s">
        <v>1981</v>
      </c>
      <c r="CU144" s="2">
        <v>-4.3954714774955619</v>
      </c>
      <c r="CV144" t="s">
        <v>1938</v>
      </c>
      <c r="CW144" s="2">
        <v>-3.8501954914050378</v>
      </c>
      <c r="CX144" t="s">
        <v>1991</v>
      </c>
      <c r="CY144" s="2">
        <v>-4.5671265457834336</v>
      </c>
      <c r="CZ144" t="s">
        <v>2013</v>
      </c>
      <c r="DA144" s="2">
        <v>-4.5075249311676409</v>
      </c>
      <c r="DB144" t="s">
        <v>1982</v>
      </c>
      <c r="DC144" s="2">
        <v>-2.585325674963141</v>
      </c>
      <c r="DD144" t="s">
        <v>2018</v>
      </c>
      <c r="DE144" s="2">
        <v>-4.7576943423974862</v>
      </c>
      <c r="DF144" t="s">
        <v>2009</v>
      </c>
      <c r="DG144" s="2">
        <v>-4.4695475770182052</v>
      </c>
      <c r="DH144" t="s">
        <v>1965</v>
      </c>
      <c r="DI144" s="2">
        <v>-4.5522183329428429</v>
      </c>
      <c r="DJ144" t="s">
        <v>1868</v>
      </c>
      <c r="DK144" s="2">
        <v>-3.4041767375429899</v>
      </c>
      <c r="DL144" t="s">
        <v>1961</v>
      </c>
      <c r="DM144" s="2">
        <v>-3.4042322079979819</v>
      </c>
      <c r="DN144" t="s">
        <v>1815</v>
      </c>
      <c r="DO144" s="2">
        <v>-2.5853950502744709</v>
      </c>
      <c r="DP144" t="s">
        <v>1988</v>
      </c>
      <c r="DQ144" s="2">
        <v>-3.7264573345553278</v>
      </c>
      <c r="DR144" t="s">
        <v>1916</v>
      </c>
      <c r="DS144" s="2">
        <v>-4.1605688907351386</v>
      </c>
      <c r="DT144" t="s">
        <v>1881</v>
      </c>
      <c r="DU144" s="2">
        <v>-4.1384207331446428</v>
      </c>
      <c r="DV144" t="s">
        <v>1940</v>
      </c>
      <c r="DW144" s="2">
        <v>-4.440528084633427</v>
      </c>
      <c r="DX144" t="s">
        <v>1825</v>
      </c>
      <c r="DY144" s="2">
        <v>-4.1378505131039844</v>
      </c>
      <c r="DZ144" t="s">
        <v>1970</v>
      </c>
      <c r="EA144" s="2">
        <v>-3.4034579701692551</v>
      </c>
      <c r="EB144" t="s">
        <v>1998</v>
      </c>
      <c r="EC144" s="2">
        <v>-5.0561052376366273</v>
      </c>
      <c r="ED144" t="s">
        <v>1963</v>
      </c>
      <c r="EE144" s="2">
        <v>-4.6877235813035298</v>
      </c>
      <c r="EF144" t="s">
        <v>1897</v>
      </c>
      <c r="EG144" s="2">
        <v>-3.4033702302791942</v>
      </c>
      <c r="EH144" t="s">
        <v>1999</v>
      </c>
      <c r="EI144" s="2">
        <v>-4.7453801304102896</v>
      </c>
      <c r="EJ144" t="s">
        <v>2001</v>
      </c>
      <c r="EK144" s="2">
        <v>-4.0258037157861839</v>
      </c>
      <c r="EL144" t="s">
        <v>1816</v>
      </c>
      <c r="EM144" s="2">
        <v>-4.3591399658794092</v>
      </c>
      <c r="EN144" t="s">
        <v>1923</v>
      </c>
      <c r="EO144" s="2">
        <v>-4.5826411733929513</v>
      </c>
      <c r="EP144" t="s">
        <v>1966</v>
      </c>
      <c r="EQ144" s="2">
        <v>-3.8382793783602218</v>
      </c>
      <c r="ER144" t="s">
        <v>1845</v>
      </c>
      <c r="ES144" s="2">
        <v>-5.2940100279990849</v>
      </c>
      <c r="ET144" t="s">
        <v>1577</v>
      </c>
      <c r="EU144" s="2">
        <v>-4.5875639295306003</v>
      </c>
      <c r="EV144" t="s">
        <v>1992</v>
      </c>
      <c r="EW144" s="2">
        <v>-3.403732565719269</v>
      </c>
      <c r="EX144" t="s">
        <v>2002</v>
      </c>
      <c r="EY144" s="2">
        <v>-4.3838739405157217</v>
      </c>
      <c r="EZ144" t="s">
        <v>1850</v>
      </c>
      <c r="FA144" s="2">
        <v>-4.1273271676712131</v>
      </c>
      <c r="FB144" t="s">
        <v>1947</v>
      </c>
      <c r="FC144" s="2">
        <v>-4.5465127575049964</v>
      </c>
      <c r="FD144" t="s">
        <v>1591</v>
      </c>
      <c r="FE144" s="2">
        <v>-3.826843036913631</v>
      </c>
      <c r="FF144" t="s">
        <v>2010</v>
      </c>
      <c r="FG144" s="2">
        <v>-4.5877136977770334</v>
      </c>
      <c r="FH144" t="s">
        <v>1973</v>
      </c>
      <c r="FI144" s="2">
        <v>-4.5148138939046314</v>
      </c>
      <c r="FJ144" t="s">
        <v>1812</v>
      </c>
      <c r="FK144" s="2">
        <v>-3.4031540730311729</v>
      </c>
      <c r="FL144" t="s">
        <v>2011</v>
      </c>
      <c r="FM144" s="2">
        <v>-3.5250656747111471</v>
      </c>
      <c r="FN144" t="s">
        <v>1865</v>
      </c>
      <c r="FO144" s="2">
        <v>-4.3677919071122773</v>
      </c>
      <c r="FP144" t="s">
        <v>1755</v>
      </c>
      <c r="FQ144" s="2">
        <v>-4.583843455581647</v>
      </c>
      <c r="FR144" t="s">
        <v>1907</v>
      </c>
      <c r="FS144" s="2">
        <v>-3.8339448664850502</v>
      </c>
      <c r="FT144" t="s">
        <v>1989</v>
      </c>
      <c r="FU144" s="2">
        <v>-4.0541613550507476</v>
      </c>
      <c r="FV144" t="s">
        <v>1924</v>
      </c>
      <c r="FW144" s="2">
        <v>-3.4015748569275339</v>
      </c>
      <c r="FX144" t="s">
        <v>1964</v>
      </c>
      <c r="FY144" s="2">
        <v>-4.4353245445793297</v>
      </c>
      <c r="FZ144" t="s">
        <v>1636</v>
      </c>
      <c r="GA144" s="2">
        <v>-4.8492692911448616</v>
      </c>
      <c r="GB144" t="s">
        <v>1959</v>
      </c>
      <c r="GC144" s="2">
        <v>-4.3893528545034277</v>
      </c>
      <c r="GD144" t="s">
        <v>1839</v>
      </c>
      <c r="GE144" s="2">
        <v>-4.1605990310209027</v>
      </c>
      <c r="GF144" t="s">
        <v>1953</v>
      </c>
      <c r="GG144" s="2">
        <v>-4.389404286217399</v>
      </c>
      <c r="GH144" t="s">
        <v>2000</v>
      </c>
      <c r="GI144" s="2">
        <v>-4.6981770913068894</v>
      </c>
      <c r="GJ144" t="s">
        <v>1993</v>
      </c>
      <c r="GK144" s="2">
        <v>-4.3490830202809878</v>
      </c>
      <c r="GL144" t="s">
        <v>1977</v>
      </c>
      <c r="GM144" s="2">
        <v>-4.1502327163493913</v>
      </c>
      <c r="GN144" t="s">
        <v>1028</v>
      </c>
      <c r="GO144" s="2">
        <v>-2.5853778787720261</v>
      </c>
      <c r="GP144" t="s">
        <v>1889</v>
      </c>
      <c r="GQ144" s="2">
        <v>-4.3778315219924178</v>
      </c>
      <c r="GR144" t="s">
        <v>2003</v>
      </c>
      <c r="GS144" s="2">
        <v>-3.951619921172584</v>
      </c>
      <c r="GT144" t="s">
        <v>1665</v>
      </c>
      <c r="GU144" s="2">
        <v>-4.7377412116440301</v>
      </c>
      <c r="GV144" t="s">
        <v>2014</v>
      </c>
      <c r="GW144" s="2">
        <v>-4.3592214417530331</v>
      </c>
      <c r="GX144" t="s">
        <v>1978</v>
      </c>
      <c r="GY144" s="2">
        <v>-3.2585502347333781</v>
      </c>
      <c r="GZ144" t="s">
        <v>1962</v>
      </c>
      <c r="HA144" s="2">
        <v>-4.2650105697310199</v>
      </c>
      <c r="HB144" t="s">
        <v>1789</v>
      </c>
      <c r="HC144" s="2">
        <v>-4.2684576529215708</v>
      </c>
      <c r="HD144" t="s">
        <v>1955</v>
      </c>
      <c r="HE144" s="2">
        <v>-3.649531485565582</v>
      </c>
      <c r="HF144" t="s">
        <v>1990</v>
      </c>
      <c r="HG144" s="2">
        <v>-4.3969355020659258</v>
      </c>
    </row>
    <row r="145" spans="1:215" x14ac:dyDescent="0.25">
      <c r="A145">
        <v>-4.1113175219401761</v>
      </c>
      <c r="P145" t="s">
        <v>1983</v>
      </c>
      <c r="Q145" s="2">
        <v>-3.850105168588033</v>
      </c>
      <c r="R145" t="s">
        <v>2015</v>
      </c>
      <c r="S145" s="2">
        <v>-3.931277871241087</v>
      </c>
      <c r="T145" t="s">
        <v>1925</v>
      </c>
      <c r="U145" s="2">
        <v>-3.8044110304089109</v>
      </c>
      <c r="V145" t="s">
        <v>1974</v>
      </c>
      <c r="W145" s="2">
        <v>-4.9748176694319337</v>
      </c>
      <c r="X145" t="s">
        <v>2012</v>
      </c>
      <c r="Y145" s="2">
        <v>-4.120045247360987</v>
      </c>
      <c r="Z145" t="s">
        <v>1956</v>
      </c>
      <c r="AA145" s="2">
        <v>-2.585398198846669</v>
      </c>
      <c r="AB145" t="s">
        <v>1985</v>
      </c>
      <c r="AC145" s="2">
        <v>-4.160608135055833</v>
      </c>
      <c r="AD145" t="s">
        <v>2016</v>
      </c>
      <c r="AE145" s="2">
        <v>-4.5702671327977873</v>
      </c>
      <c r="AF145" t="s">
        <v>1918</v>
      </c>
      <c r="AG145" s="2">
        <v>-4.2217624903444806</v>
      </c>
      <c r="AH145" t="s">
        <v>1593</v>
      </c>
      <c r="AI145" s="2">
        <v>-4.8521470058409166</v>
      </c>
      <c r="AJ145" t="s">
        <v>1683</v>
      </c>
      <c r="AK145" s="2">
        <v>-4.0761851443883543</v>
      </c>
      <c r="AL145" t="s">
        <v>1915</v>
      </c>
      <c r="AM145" s="2">
        <v>-3.883534169924121</v>
      </c>
      <c r="AN145" t="s">
        <v>1994</v>
      </c>
      <c r="AO145" s="2">
        <v>-5.5397915324825826</v>
      </c>
      <c r="AP145" t="s">
        <v>1995</v>
      </c>
      <c r="AQ145" s="2">
        <v>-2.5853949775974412</v>
      </c>
      <c r="AR145" t="s">
        <v>1814</v>
      </c>
      <c r="AS145" s="2">
        <v>-5.3018268789415544</v>
      </c>
      <c r="AT145" t="s">
        <v>1928</v>
      </c>
      <c r="AU145" s="2">
        <v>-3.851451798212548</v>
      </c>
      <c r="AV145" t="s">
        <v>2017</v>
      </c>
      <c r="AW145" s="2">
        <v>-4.4610855909715177</v>
      </c>
      <c r="AX145" t="s">
        <v>1935</v>
      </c>
      <c r="AY145" s="2">
        <v>-4.7838854450341017</v>
      </c>
      <c r="AZ145" t="s">
        <v>1910</v>
      </c>
      <c r="BA145" s="2">
        <v>-4.1553806334376766</v>
      </c>
      <c r="BB145" t="s">
        <v>1936</v>
      </c>
      <c r="BC145" s="2">
        <v>-3.3986770871544199</v>
      </c>
      <c r="BD145" t="s">
        <v>1968</v>
      </c>
      <c r="BE145" s="2">
        <v>-4.7305998869768189</v>
      </c>
      <c r="BF145" t="s">
        <v>1996</v>
      </c>
      <c r="BG145" s="2">
        <v>-4.1221574857427976</v>
      </c>
      <c r="BH145" t="s">
        <v>2019</v>
      </c>
      <c r="BI145" s="2">
        <v>-3.8885629060775542</v>
      </c>
      <c r="BJ145" t="s">
        <v>1758</v>
      </c>
      <c r="BK145" s="2">
        <v>-2.5852848244640119</v>
      </c>
      <c r="BL145" t="s">
        <v>1800</v>
      </c>
      <c r="BM145" s="2">
        <v>-4.717146833036157</v>
      </c>
      <c r="BN145" t="s">
        <v>1854</v>
      </c>
      <c r="BO145" s="2">
        <v>-3.8287083132669379</v>
      </c>
      <c r="BP145" t="s">
        <v>1752</v>
      </c>
      <c r="BQ145" s="2">
        <v>-2.5853854852167348</v>
      </c>
      <c r="BR145" t="s">
        <v>1842</v>
      </c>
      <c r="BS145" s="2">
        <v>-4.3200020691208394</v>
      </c>
      <c r="BT145" t="s">
        <v>1912</v>
      </c>
      <c r="BU145" s="2">
        <v>-4.6539984567237109</v>
      </c>
      <c r="BV145" t="s">
        <v>1972</v>
      </c>
      <c r="BW145" s="2">
        <v>-4.1212808803895253</v>
      </c>
      <c r="BX145" t="s">
        <v>2020</v>
      </c>
      <c r="BY145" s="2">
        <v>-2.879320353476952</v>
      </c>
      <c r="BZ145" t="s">
        <v>1848</v>
      </c>
      <c r="CA145" s="2">
        <v>-3.4035580275480259</v>
      </c>
      <c r="CB145" t="s">
        <v>1986</v>
      </c>
      <c r="CC145" s="2">
        <v>-3.4042933141350411</v>
      </c>
      <c r="CD145" t="s">
        <v>1856</v>
      </c>
      <c r="CE145" s="2">
        <v>-4.8798439763423618</v>
      </c>
      <c r="CF145" t="s">
        <v>2004</v>
      </c>
      <c r="CG145" s="2">
        <v>-2.8808862546288552</v>
      </c>
      <c r="CH145" t="s">
        <v>1810</v>
      </c>
      <c r="CI145" s="2">
        <v>-4.4949205059420878</v>
      </c>
      <c r="CJ145" t="s">
        <v>1937</v>
      </c>
      <c r="CK145" s="2">
        <v>-4.3931428441523934</v>
      </c>
      <c r="CL145" t="s">
        <v>1709</v>
      </c>
      <c r="CM145" s="2">
        <v>-5.1150474266259218</v>
      </c>
      <c r="CN145" t="s">
        <v>1952</v>
      </c>
      <c r="CO145" s="2">
        <v>-4.5504629782633419</v>
      </c>
      <c r="CP145" t="s">
        <v>1979</v>
      </c>
      <c r="CQ145" s="2">
        <v>-4.5846183605522786</v>
      </c>
      <c r="CR145" t="s">
        <v>2005</v>
      </c>
      <c r="CS145" s="2">
        <v>-4.1572519981206861</v>
      </c>
      <c r="CT145" t="s">
        <v>1981</v>
      </c>
      <c r="CU145" s="2">
        <v>-4.3954714774955619</v>
      </c>
      <c r="CV145" t="s">
        <v>1938</v>
      </c>
      <c r="CW145" s="2">
        <v>-3.8501954914050378</v>
      </c>
      <c r="CX145" t="s">
        <v>1991</v>
      </c>
      <c r="CY145" s="2">
        <v>-4.5671265457834336</v>
      </c>
      <c r="CZ145" t="s">
        <v>2013</v>
      </c>
      <c r="DA145" s="2">
        <v>-4.5075249311676409</v>
      </c>
      <c r="DB145" t="s">
        <v>1982</v>
      </c>
      <c r="DC145" s="2">
        <v>-2.585325674963141</v>
      </c>
      <c r="DD145" t="s">
        <v>2018</v>
      </c>
      <c r="DE145" s="2">
        <v>-4.7576943423974862</v>
      </c>
      <c r="DF145" t="s">
        <v>2009</v>
      </c>
      <c r="DG145" s="2">
        <v>-4.4695475770182052</v>
      </c>
      <c r="DH145" t="s">
        <v>1965</v>
      </c>
      <c r="DI145" s="2">
        <v>-4.5522183329428429</v>
      </c>
      <c r="DJ145" t="s">
        <v>1868</v>
      </c>
      <c r="DK145" s="2">
        <v>-3.4041767375429899</v>
      </c>
      <c r="DL145" t="s">
        <v>1961</v>
      </c>
      <c r="DM145" s="2">
        <v>-3.4042322079979819</v>
      </c>
      <c r="DN145" t="s">
        <v>1815</v>
      </c>
      <c r="DO145" s="2">
        <v>-2.5853950502744709</v>
      </c>
      <c r="DP145" t="s">
        <v>1988</v>
      </c>
      <c r="DQ145" s="2">
        <v>-3.7264573345553278</v>
      </c>
      <c r="DR145" t="s">
        <v>1916</v>
      </c>
      <c r="DS145" s="2">
        <v>-4.1605688907351386</v>
      </c>
      <c r="DT145" t="s">
        <v>1881</v>
      </c>
      <c r="DU145" s="2">
        <v>-4.1384207331446428</v>
      </c>
      <c r="DV145" t="s">
        <v>1940</v>
      </c>
      <c r="DW145" s="2">
        <v>-4.440528084633427</v>
      </c>
      <c r="DX145" t="s">
        <v>1825</v>
      </c>
      <c r="DY145" s="2">
        <v>-4.1378505131039844</v>
      </c>
      <c r="DZ145" t="s">
        <v>1970</v>
      </c>
      <c r="EA145" s="2">
        <v>-3.4034579701692551</v>
      </c>
      <c r="EB145" t="s">
        <v>1998</v>
      </c>
      <c r="EC145" s="2">
        <v>-5.0561052376366273</v>
      </c>
      <c r="ED145" t="s">
        <v>1963</v>
      </c>
      <c r="EE145" s="2">
        <v>-4.6877235813035298</v>
      </c>
      <c r="EF145" t="s">
        <v>1897</v>
      </c>
      <c r="EG145" s="2">
        <v>-3.4033702302791942</v>
      </c>
      <c r="EH145" t="s">
        <v>1999</v>
      </c>
      <c r="EI145" s="2">
        <v>-4.7453801304102896</v>
      </c>
      <c r="EJ145" t="s">
        <v>2001</v>
      </c>
      <c r="EK145" s="2">
        <v>-4.0258037157861839</v>
      </c>
      <c r="EL145" t="s">
        <v>1816</v>
      </c>
      <c r="EM145" s="2">
        <v>-4.3591399658794092</v>
      </c>
      <c r="EN145" t="s">
        <v>1923</v>
      </c>
      <c r="EO145" s="2">
        <v>-4.5826411733929513</v>
      </c>
      <c r="EP145" t="s">
        <v>1966</v>
      </c>
      <c r="EQ145" s="2">
        <v>-3.8382793783602218</v>
      </c>
      <c r="ER145" t="s">
        <v>1845</v>
      </c>
      <c r="ES145" s="2">
        <v>-5.2940100279990849</v>
      </c>
      <c r="ET145" t="s">
        <v>1577</v>
      </c>
      <c r="EU145" s="2">
        <v>-4.5875639295306003</v>
      </c>
      <c r="EV145" t="s">
        <v>1992</v>
      </c>
      <c r="EW145" s="2">
        <v>-3.403732565719269</v>
      </c>
      <c r="EX145" t="s">
        <v>2002</v>
      </c>
      <c r="EY145" s="2">
        <v>-4.3838739405157217</v>
      </c>
      <c r="EZ145" t="s">
        <v>1850</v>
      </c>
      <c r="FA145" s="2">
        <v>-4.1273271676712131</v>
      </c>
      <c r="FB145" t="s">
        <v>1947</v>
      </c>
      <c r="FC145" s="2">
        <v>-4.5465127575049964</v>
      </c>
      <c r="FD145" t="s">
        <v>1591</v>
      </c>
      <c r="FE145" s="2">
        <v>-3.826843036913631</v>
      </c>
      <c r="FF145" t="s">
        <v>2010</v>
      </c>
      <c r="FG145" s="2">
        <v>-4.5877136977770334</v>
      </c>
      <c r="FH145" t="s">
        <v>1973</v>
      </c>
      <c r="FI145" s="2">
        <v>-4.5148138939046314</v>
      </c>
      <c r="FJ145" t="s">
        <v>2021</v>
      </c>
      <c r="FK145" s="2">
        <v>-3.6320971076152251</v>
      </c>
      <c r="FL145" t="s">
        <v>2011</v>
      </c>
      <c r="FM145" s="2">
        <v>-3.5250656747111471</v>
      </c>
      <c r="FN145" t="s">
        <v>1865</v>
      </c>
      <c r="FO145" s="2">
        <v>-4.3677919071122773</v>
      </c>
      <c r="FP145" t="s">
        <v>1755</v>
      </c>
      <c r="FQ145" s="2">
        <v>-4.583843455581647</v>
      </c>
      <c r="FR145" t="s">
        <v>1907</v>
      </c>
      <c r="FS145" s="2">
        <v>-3.8339448664850502</v>
      </c>
      <c r="FT145" t="s">
        <v>1989</v>
      </c>
      <c r="FU145" s="2">
        <v>-4.0541613550507476</v>
      </c>
      <c r="FV145" t="s">
        <v>1924</v>
      </c>
      <c r="FW145" s="2">
        <v>-3.4015748569275339</v>
      </c>
      <c r="FX145" t="s">
        <v>1964</v>
      </c>
      <c r="FY145" s="2">
        <v>-4.4353245445793297</v>
      </c>
      <c r="FZ145" t="s">
        <v>1636</v>
      </c>
      <c r="GA145" s="2">
        <v>-4.8492692911448616</v>
      </c>
      <c r="GB145" t="s">
        <v>1959</v>
      </c>
      <c r="GC145" s="2">
        <v>-4.3893528545034277</v>
      </c>
      <c r="GD145" t="s">
        <v>1839</v>
      </c>
      <c r="GE145" s="2">
        <v>-4.1605990310209027</v>
      </c>
      <c r="GF145" t="s">
        <v>1953</v>
      </c>
      <c r="GG145" s="2">
        <v>-4.389404286217399</v>
      </c>
      <c r="GH145" t="s">
        <v>2000</v>
      </c>
      <c r="GI145" s="2">
        <v>-4.6981770913068894</v>
      </c>
      <c r="GJ145" t="s">
        <v>1993</v>
      </c>
      <c r="GK145" s="2">
        <v>-4.3490830202809878</v>
      </c>
      <c r="GL145" t="s">
        <v>1977</v>
      </c>
      <c r="GM145" s="2">
        <v>-4.1502327163493913</v>
      </c>
      <c r="GN145" t="s">
        <v>1028</v>
      </c>
      <c r="GO145" s="2">
        <v>-2.5853778787720261</v>
      </c>
      <c r="GP145" t="s">
        <v>1889</v>
      </c>
      <c r="GQ145" s="2">
        <v>-4.3778315219924178</v>
      </c>
      <c r="GR145" t="s">
        <v>2003</v>
      </c>
      <c r="GS145" s="2">
        <v>-3.951619921172584</v>
      </c>
      <c r="GT145" t="s">
        <v>1665</v>
      </c>
      <c r="GU145" s="2">
        <v>-4.7377412116440301</v>
      </c>
      <c r="GV145" t="s">
        <v>2014</v>
      </c>
      <c r="GW145" s="2">
        <v>-4.3592214417530331</v>
      </c>
      <c r="GX145" t="s">
        <v>1978</v>
      </c>
      <c r="GY145" s="2">
        <v>-3.2585502347333781</v>
      </c>
      <c r="GZ145" t="s">
        <v>1962</v>
      </c>
      <c r="HA145" s="2">
        <v>-4.2650105697310199</v>
      </c>
      <c r="HB145" t="s">
        <v>1789</v>
      </c>
      <c r="HC145" s="2">
        <v>-4.2684576529215708</v>
      </c>
      <c r="HD145" t="s">
        <v>1955</v>
      </c>
      <c r="HE145" s="2">
        <v>-3.649531485565582</v>
      </c>
      <c r="HF145" t="s">
        <v>1990</v>
      </c>
      <c r="HG145" s="2">
        <v>-4.3969355020659258</v>
      </c>
    </row>
    <row r="146" spans="1:215" x14ac:dyDescent="0.25">
      <c r="A146">
        <v>-4.1127715490123791</v>
      </c>
      <c r="P146" t="s">
        <v>1983</v>
      </c>
      <c r="Q146" s="2">
        <v>-3.850105168588033</v>
      </c>
      <c r="R146" t="s">
        <v>2015</v>
      </c>
      <c r="S146" s="2">
        <v>-3.931277871241087</v>
      </c>
      <c r="T146" t="s">
        <v>1925</v>
      </c>
      <c r="U146" s="2">
        <v>-3.8044110304089109</v>
      </c>
      <c r="V146" t="s">
        <v>1974</v>
      </c>
      <c r="W146" s="2">
        <v>-4.9748176694319337</v>
      </c>
      <c r="X146" t="s">
        <v>2012</v>
      </c>
      <c r="Y146" s="2">
        <v>-4.120045247360987</v>
      </c>
      <c r="Z146" t="s">
        <v>1956</v>
      </c>
      <c r="AA146" s="2">
        <v>-2.585398198846669</v>
      </c>
      <c r="AB146" t="s">
        <v>1985</v>
      </c>
      <c r="AC146" s="2">
        <v>-4.160608135055833</v>
      </c>
      <c r="AD146" t="s">
        <v>2016</v>
      </c>
      <c r="AE146" s="2">
        <v>-4.5702671327977873</v>
      </c>
      <c r="AF146" t="s">
        <v>1918</v>
      </c>
      <c r="AG146" s="2">
        <v>-4.2217624903444806</v>
      </c>
      <c r="AH146" t="s">
        <v>1593</v>
      </c>
      <c r="AI146" s="2">
        <v>-4.8521470058409166</v>
      </c>
      <c r="AJ146" t="s">
        <v>1683</v>
      </c>
      <c r="AK146" s="2">
        <v>-4.0761851443883543</v>
      </c>
      <c r="AL146" t="s">
        <v>1915</v>
      </c>
      <c r="AM146" s="2">
        <v>-3.883534169924121</v>
      </c>
      <c r="AN146" t="s">
        <v>1994</v>
      </c>
      <c r="AO146" s="2">
        <v>-5.5397915324825826</v>
      </c>
      <c r="AP146" t="s">
        <v>1995</v>
      </c>
      <c r="AQ146" s="2">
        <v>-2.5853949775974412</v>
      </c>
      <c r="AR146" t="s">
        <v>1814</v>
      </c>
      <c r="AS146" s="2">
        <v>-5.3018268789415544</v>
      </c>
      <c r="AT146" t="s">
        <v>1928</v>
      </c>
      <c r="AU146" s="2">
        <v>-3.851451798212548</v>
      </c>
      <c r="AV146" t="s">
        <v>2017</v>
      </c>
      <c r="AW146" s="2">
        <v>-4.4610855909715177</v>
      </c>
      <c r="AX146" t="s">
        <v>1935</v>
      </c>
      <c r="AY146" s="2">
        <v>-4.7838854450341017</v>
      </c>
      <c r="AZ146" t="s">
        <v>1910</v>
      </c>
      <c r="BA146" s="2">
        <v>-4.1553806334376766</v>
      </c>
      <c r="BB146" t="s">
        <v>1936</v>
      </c>
      <c r="BC146" s="2">
        <v>-3.3986770871544199</v>
      </c>
      <c r="BD146" t="s">
        <v>1968</v>
      </c>
      <c r="BE146" s="2">
        <v>-4.7305998869768189</v>
      </c>
      <c r="BF146" t="s">
        <v>1996</v>
      </c>
      <c r="BG146" s="2">
        <v>-4.1221574857427976</v>
      </c>
      <c r="BH146" t="s">
        <v>2019</v>
      </c>
      <c r="BI146" s="2">
        <v>-3.8885629060775542</v>
      </c>
      <c r="BJ146" t="s">
        <v>1758</v>
      </c>
      <c r="BK146" s="2">
        <v>-2.5852848244640119</v>
      </c>
      <c r="BL146" t="s">
        <v>1800</v>
      </c>
      <c r="BM146" s="2">
        <v>-4.717146833036157</v>
      </c>
      <c r="BN146" t="s">
        <v>1854</v>
      </c>
      <c r="BO146" s="2">
        <v>-3.8287083132669379</v>
      </c>
      <c r="BP146" t="s">
        <v>1752</v>
      </c>
      <c r="BQ146" s="2">
        <v>-2.5853854852167348</v>
      </c>
      <c r="BR146" t="s">
        <v>1842</v>
      </c>
      <c r="BS146" s="2">
        <v>-4.3200020691208394</v>
      </c>
      <c r="BT146" t="s">
        <v>1912</v>
      </c>
      <c r="BU146" s="2">
        <v>-4.6539984567237109</v>
      </c>
      <c r="BV146" t="s">
        <v>1972</v>
      </c>
      <c r="BW146" s="2">
        <v>-4.1212808803895253</v>
      </c>
      <c r="BX146" t="s">
        <v>2020</v>
      </c>
      <c r="BY146" s="2">
        <v>-2.879320353476952</v>
      </c>
      <c r="BZ146" t="s">
        <v>1848</v>
      </c>
      <c r="CA146" s="2">
        <v>-3.4035580275480259</v>
      </c>
      <c r="CB146" t="s">
        <v>1986</v>
      </c>
      <c r="CC146" s="2">
        <v>-3.4042933141350411</v>
      </c>
      <c r="CD146" t="s">
        <v>1856</v>
      </c>
      <c r="CE146" s="2">
        <v>-4.8798439763423618</v>
      </c>
      <c r="CF146" t="s">
        <v>2004</v>
      </c>
      <c r="CG146" s="2">
        <v>-2.8808862546288552</v>
      </c>
      <c r="CH146" t="s">
        <v>1810</v>
      </c>
      <c r="CI146" s="2">
        <v>-4.4949205059420878</v>
      </c>
      <c r="CJ146" t="s">
        <v>1937</v>
      </c>
      <c r="CK146" s="2">
        <v>-4.3931428441523934</v>
      </c>
      <c r="CL146" t="s">
        <v>1709</v>
      </c>
      <c r="CM146" s="2">
        <v>-5.1150474266259218</v>
      </c>
      <c r="CN146" t="s">
        <v>1952</v>
      </c>
      <c r="CO146" s="2">
        <v>-4.5504629782633419</v>
      </c>
      <c r="CP146" t="s">
        <v>1979</v>
      </c>
      <c r="CQ146" s="2">
        <v>-4.5846183605522786</v>
      </c>
      <c r="CR146" t="s">
        <v>2005</v>
      </c>
      <c r="CS146" s="2">
        <v>-4.1572519981206861</v>
      </c>
      <c r="CT146" t="s">
        <v>1981</v>
      </c>
      <c r="CU146" s="2">
        <v>-4.3954714774955619</v>
      </c>
      <c r="CV146" t="s">
        <v>1938</v>
      </c>
      <c r="CW146" s="2">
        <v>-3.8501954914050378</v>
      </c>
      <c r="CX146" t="s">
        <v>1991</v>
      </c>
      <c r="CY146" s="2">
        <v>-4.5671265457834336</v>
      </c>
      <c r="CZ146" t="s">
        <v>2013</v>
      </c>
      <c r="DA146" s="2">
        <v>-4.5075249311676409</v>
      </c>
      <c r="DB146" t="s">
        <v>1982</v>
      </c>
      <c r="DC146" s="2">
        <v>-2.585325674963141</v>
      </c>
      <c r="DD146" t="s">
        <v>2018</v>
      </c>
      <c r="DE146" s="2">
        <v>-4.7576943423974862</v>
      </c>
      <c r="DF146" t="s">
        <v>2009</v>
      </c>
      <c r="DG146" s="2">
        <v>-4.4695475770182052</v>
      </c>
      <c r="DH146" t="s">
        <v>1965</v>
      </c>
      <c r="DI146" s="2">
        <v>-4.5522183329428429</v>
      </c>
      <c r="DJ146" t="s">
        <v>1868</v>
      </c>
      <c r="DK146" s="2">
        <v>-3.4041767375429899</v>
      </c>
      <c r="DL146" t="s">
        <v>1961</v>
      </c>
      <c r="DM146" s="2">
        <v>-3.4042322079979819</v>
      </c>
      <c r="DN146" t="s">
        <v>1815</v>
      </c>
      <c r="DO146" s="2">
        <v>-2.5853950502744709</v>
      </c>
      <c r="DP146" t="s">
        <v>1988</v>
      </c>
      <c r="DQ146" s="2">
        <v>-3.7264573345553278</v>
      </c>
      <c r="DR146" t="s">
        <v>1916</v>
      </c>
      <c r="DS146" s="2">
        <v>-4.1605688907351386</v>
      </c>
      <c r="DT146" t="s">
        <v>1881</v>
      </c>
      <c r="DU146" s="2">
        <v>-4.1384207331446428</v>
      </c>
      <c r="DV146" t="s">
        <v>1940</v>
      </c>
      <c r="DW146" s="2">
        <v>-4.440528084633427</v>
      </c>
      <c r="DX146" t="s">
        <v>1825</v>
      </c>
      <c r="DY146" s="2">
        <v>-4.1378505131039844</v>
      </c>
      <c r="DZ146" t="s">
        <v>1970</v>
      </c>
      <c r="EA146" s="2">
        <v>-3.4034579701692551</v>
      </c>
      <c r="EB146" t="s">
        <v>1998</v>
      </c>
      <c r="EC146" s="2">
        <v>-5.0561052376366273</v>
      </c>
      <c r="ED146" t="s">
        <v>1963</v>
      </c>
      <c r="EE146" s="2">
        <v>-4.6877235813035298</v>
      </c>
      <c r="EF146" t="s">
        <v>1897</v>
      </c>
      <c r="EG146" s="2">
        <v>-3.4033702302791942</v>
      </c>
      <c r="EH146" t="s">
        <v>1999</v>
      </c>
      <c r="EI146" s="2">
        <v>-4.7453801304102896</v>
      </c>
      <c r="EJ146" t="s">
        <v>2001</v>
      </c>
      <c r="EK146" s="2">
        <v>-4.0258037157861839</v>
      </c>
      <c r="EL146" t="s">
        <v>1816</v>
      </c>
      <c r="EM146" s="2">
        <v>-4.3591399658794092</v>
      </c>
      <c r="EN146" t="s">
        <v>1923</v>
      </c>
      <c r="EO146" s="2">
        <v>-4.5826411733929513</v>
      </c>
      <c r="EP146" t="s">
        <v>1966</v>
      </c>
      <c r="EQ146" s="2">
        <v>-3.8382793783602218</v>
      </c>
      <c r="ER146" t="s">
        <v>1845</v>
      </c>
      <c r="ES146" s="2">
        <v>-5.2940100279990849</v>
      </c>
      <c r="ET146" t="s">
        <v>1577</v>
      </c>
      <c r="EU146" s="2">
        <v>-4.5875639295306003</v>
      </c>
      <c r="EV146" t="s">
        <v>1992</v>
      </c>
      <c r="EW146" s="2">
        <v>-3.403732565719269</v>
      </c>
      <c r="EX146" t="s">
        <v>2002</v>
      </c>
      <c r="EY146" s="2">
        <v>-4.3838739405157217</v>
      </c>
      <c r="EZ146" t="s">
        <v>1850</v>
      </c>
      <c r="FA146" s="2">
        <v>-4.1273271676712131</v>
      </c>
      <c r="FB146" t="s">
        <v>1947</v>
      </c>
      <c r="FC146" s="2">
        <v>-4.5465127575049964</v>
      </c>
      <c r="FD146" t="s">
        <v>1591</v>
      </c>
      <c r="FE146" s="2">
        <v>-3.826843036913631</v>
      </c>
      <c r="FF146" t="s">
        <v>2010</v>
      </c>
      <c r="FG146" s="2">
        <v>-4.5877136977770334</v>
      </c>
      <c r="FH146" t="s">
        <v>1973</v>
      </c>
      <c r="FI146" s="2">
        <v>-4.5148138939046314</v>
      </c>
      <c r="FJ146" t="s">
        <v>2021</v>
      </c>
      <c r="FK146" s="2">
        <v>-3.6320971076152251</v>
      </c>
      <c r="FL146" t="s">
        <v>2011</v>
      </c>
      <c r="FM146" s="2">
        <v>-3.5250656747111471</v>
      </c>
      <c r="FN146" t="s">
        <v>1865</v>
      </c>
      <c r="FO146" s="2">
        <v>-4.3677919071122773</v>
      </c>
      <c r="FP146" t="s">
        <v>1755</v>
      </c>
      <c r="FQ146" s="2">
        <v>-4.583843455581647</v>
      </c>
      <c r="FR146" t="s">
        <v>1907</v>
      </c>
      <c r="FS146" s="2">
        <v>-3.8339448664850502</v>
      </c>
      <c r="FT146" t="s">
        <v>1989</v>
      </c>
      <c r="FU146" s="2">
        <v>-4.0541613550507476</v>
      </c>
      <c r="FV146" t="s">
        <v>1924</v>
      </c>
      <c r="FW146" s="2">
        <v>-3.4015748569275339</v>
      </c>
      <c r="FX146" t="s">
        <v>1964</v>
      </c>
      <c r="FY146" s="2">
        <v>-4.4353245445793297</v>
      </c>
      <c r="FZ146" t="s">
        <v>1636</v>
      </c>
      <c r="GA146" s="2">
        <v>-4.8492692911448616</v>
      </c>
      <c r="GB146" t="s">
        <v>1959</v>
      </c>
      <c r="GC146" s="2">
        <v>-4.3893528545034277</v>
      </c>
      <c r="GD146" t="s">
        <v>1839</v>
      </c>
      <c r="GE146" s="2">
        <v>-4.1605990310209027</v>
      </c>
      <c r="GF146" t="s">
        <v>1953</v>
      </c>
      <c r="GG146" s="2">
        <v>-4.389404286217399</v>
      </c>
      <c r="GH146" t="s">
        <v>2000</v>
      </c>
      <c r="GI146" s="2">
        <v>-4.6981770913068894</v>
      </c>
      <c r="GJ146" t="s">
        <v>1993</v>
      </c>
      <c r="GK146" s="2">
        <v>-4.3490830202809878</v>
      </c>
      <c r="GL146" t="s">
        <v>1977</v>
      </c>
      <c r="GM146" s="2">
        <v>-4.1502327163493913</v>
      </c>
      <c r="GN146" t="s">
        <v>1028</v>
      </c>
      <c r="GO146" s="2">
        <v>-2.5853778787720261</v>
      </c>
      <c r="GP146" t="s">
        <v>1889</v>
      </c>
      <c r="GQ146" s="2">
        <v>-4.3778315219924178</v>
      </c>
      <c r="GR146" t="s">
        <v>2003</v>
      </c>
      <c r="GS146" s="2">
        <v>-3.951619921172584</v>
      </c>
      <c r="GT146" t="s">
        <v>1665</v>
      </c>
      <c r="GU146" s="2">
        <v>-4.7377412116440301</v>
      </c>
      <c r="GV146" t="s">
        <v>2014</v>
      </c>
      <c r="GW146" s="2">
        <v>-4.3592214417530331</v>
      </c>
      <c r="GX146" t="s">
        <v>2022</v>
      </c>
      <c r="GY146" s="2">
        <v>-3.4039529419536541</v>
      </c>
      <c r="GZ146" t="s">
        <v>1962</v>
      </c>
      <c r="HA146" s="2">
        <v>-4.2650105697310199</v>
      </c>
      <c r="HB146" t="s">
        <v>1789</v>
      </c>
      <c r="HC146" s="2">
        <v>-4.2684576529215708</v>
      </c>
      <c r="HD146" t="s">
        <v>1955</v>
      </c>
      <c r="HE146" s="2">
        <v>-3.649531485565582</v>
      </c>
      <c r="HF146" t="s">
        <v>1990</v>
      </c>
      <c r="HG146" s="2">
        <v>-4.3969355020659258</v>
      </c>
    </row>
    <row r="147" spans="1:215" x14ac:dyDescent="0.25">
      <c r="A147">
        <v>-4.1127715490123791</v>
      </c>
      <c r="P147" t="s">
        <v>1983</v>
      </c>
      <c r="Q147" s="2">
        <v>-3.850105168588033</v>
      </c>
      <c r="R147" t="s">
        <v>2015</v>
      </c>
      <c r="S147" s="2">
        <v>-3.931277871241087</v>
      </c>
      <c r="T147" t="s">
        <v>1925</v>
      </c>
      <c r="U147" s="2">
        <v>-3.8044110304089109</v>
      </c>
      <c r="V147" t="s">
        <v>1974</v>
      </c>
      <c r="W147" s="2">
        <v>-4.9748176694319337</v>
      </c>
      <c r="X147" t="s">
        <v>2012</v>
      </c>
      <c r="Y147" s="2">
        <v>-4.120045247360987</v>
      </c>
      <c r="Z147" t="s">
        <v>1956</v>
      </c>
      <c r="AA147" s="2">
        <v>-2.585398198846669</v>
      </c>
      <c r="AB147" t="s">
        <v>1985</v>
      </c>
      <c r="AC147" s="2">
        <v>-4.160608135055833</v>
      </c>
      <c r="AD147" t="s">
        <v>2016</v>
      </c>
      <c r="AE147" s="2">
        <v>-4.5702671327977873</v>
      </c>
      <c r="AF147" t="s">
        <v>1918</v>
      </c>
      <c r="AG147" s="2">
        <v>-4.2217624903444806</v>
      </c>
      <c r="AH147" t="s">
        <v>1593</v>
      </c>
      <c r="AI147" s="2">
        <v>-4.8521470058409166</v>
      </c>
      <c r="AJ147" t="s">
        <v>1683</v>
      </c>
      <c r="AK147" s="2">
        <v>-4.0761851443883543</v>
      </c>
      <c r="AL147" t="s">
        <v>1915</v>
      </c>
      <c r="AM147" s="2">
        <v>-3.883534169924121</v>
      </c>
      <c r="AN147" t="s">
        <v>1994</v>
      </c>
      <c r="AO147" s="2">
        <v>-5.5397915324825826</v>
      </c>
      <c r="AP147" t="s">
        <v>1995</v>
      </c>
      <c r="AQ147" s="2">
        <v>-2.5853949775974412</v>
      </c>
      <c r="AR147" t="s">
        <v>1814</v>
      </c>
      <c r="AS147" s="2">
        <v>-5.3018268789415544</v>
      </c>
      <c r="AT147" t="s">
        <v>1928</v>
      </c>
      <c r="AU147" s="2">
        <v>-3.851451798212548</v>
      </c>
      <c r="AV147" t="s">
        <v>2017</v>
      </c>
      <c r="AW147" s="2">
        <v>-4.4610855909715177</v>
      </c>
      <c r="AX147" t="s">
        <v>1935</v>
      </c>
      <c r="AY147" s="2">
        <v>-4.7838854450341017</v>
      </c>
      <c r="AZ147" t="s">
        <v>1910</v>
      </c>
      <c r="BA147" s="2">
        <v>-4.1553806334376766</v>
      </c>
      <c r="BB147" t="s">
        <v>1936</v>
      </c>
      <c r="BC147" s="2">
        <v>-3.3986770871544199</v>
      </c>
      <c r="BD147" t="s">
        <v>1968</v>
      </c>
      <c r="BE147" s="2">
        <v>-4.7305998869768189</v>
      </c>
      <c r="BF147" t="s">
        <v>1996</v>
      </c>
      <c r="BG147" s="2">
        <v>-4.1221574857427976</v>
      </c>
      <c r="BH147" t="s">
        <v>2019</v>
      </c>
      <c r="BI147" s="2">
        <v>-3.8885629060775542</v>
      </c>
      <c r="BJ147" t="s">
        <v>1758</v>
      </c>
      <c r="BK147" s="2">
        <v>-2.5852848244640119</v>
      </c>
      <c r="BL147" t="s">
        <v>1800</v>
      </c>
      <c r="BM147" s="2">
        <v>-4.717146833036157</v>
      </c>
      <c r="BN147" t="s">
        <v>1854</v>
      </c>
      <c r="BO147" s="2">
        <v>-3.8287083132669379</v>
      </c>
      <c r="BP147" t="s">
        <v>1752</v>
      </c>
      <c r="BQ147" s="2">
        <v>-2.5853854852167348</v>
      </c>
      <c r="BR147" t="s">
        <v>1842</v>
      </c>
      <c r="BS147" s="2">
        <v>-4.3200020691208394</v>
      </c>
      <c r="BT147" t="s">
        <v>1912</v>
      </c>
      <c r="BU147" s="2">
        <v>-4.6539984567237109</v>
      </c>
      <c r="BV147" t="s">
        <v>1972</v>
      </c>
      <c r="BW147" s="2">
        <v>-4.1212808803895253</v>
      </c>
      <c r="BX147" t="s">
        <v>2020</v>
      </c>
      <c r="BY147" s="2">
        <v>-2.879320353476952</v>
      </c>
      <c r="BZ147" t="s">
        <v>1848</v>
      </c>
      <c r="CA147" s="2">
        <v>-3.4035580275480259</v>
      </c>
      <c r="CB147" t="s">
        <v>1986</v>
      </c>
      <c r="CC147" s="2">
        <v>-3.4042933141350411</v>
      </c>
      <c r="CD147" t="s">
        <v>1856</v>
      </c>
      <c r="CE147" s="2">
        <v>-4.8798439763423618</v>
      </c>
      <c r="CF147" t="s">
        <v>2004</v>
      </c>
      <c r="CG147" s="2">
        <v>-2.8808862546288552</v>
      </c>
      <c r="CH147" t="s">
        <v>1810</v>
      </c>
      <c r="CI147" s="2">
        <v>-4.4949205059420878</v>
      </c>
      <c r="CJ147" t="s">
        <v>1937</v>
      </c>
      <c r="CK147" s="2">
        <v>-4.3931428441523934</v>
      </c>
      <c r="CL147" t="s">
        <v>1709</v>
      </c>
      <c r="CM147" s="2">
        <v>-5.1150474266259218</v>
      </c>
      <c r="CN147" t="s">
        <v>1952</v>
      </c>
      <c r="CO147" s="2">
        <v>-4.5504629782633419</v>
      </c>
      <c r="CP147" t="s">
        <v>1979</v>
      </c>
      <c r="CQ147" s="2">
        <v>-4.5846183605522786</v>
      </c>
      <c r="CR147" t="s">
        <v>2005</v>
      </c>
      <c r="CS147" s="2">
        <v>-4.1572519981206861</v>
      </c>
      <c r="CT147" t="s">
        <v>1981</v>
      </c>
      <c r="CU147" s="2">
        <v>-4.3954714774955619</v>
      </c>
      <c r="CV147" t="s">
        <v>1938</v>
      </c>
      <c r="CW147" s="2">
        <v>-3.8501954914050378</v>
      </c>
      <c r="CX147" t="s">
        <v>1991</v>
      </c>
      <c r="CY147" s="2">
        <v>-4.5671265457834336</v>
      </c>
      <c r="CZ147" t="s">
        <v>2013</v>
      </c>
      <c r="DA147" s="2">
        <v>-4.5075249311676409</v>
      </c>
      <c r="DB147" t="s">
        <v>1982</v>
      </c>
      <c r="DC147" s="2">
        <v>-2.585325674963141</v>
      </c>
      <c r="DD147" t="s">
        <v>2018</v>
      </c>
      <c r="DE147" s="2">
        <v>-4.7576943423974862</v>
      </c>
      <c r="DF147" t="s">
        <v>2009</v>
      </c>
      <c r="DG147" s="2">
        <v>-4.4695475770182052</v>
      </c>
      <c r="DH147" t="s">
        <v>1965</v>
      </c>
      <c r="DI147" s="2">
        <v>-4.5522183329428429</v>
      </c>
      <c r="DJ147" t="s">
        <v>1868</v>
      </c>
      <c r="DK147" s="2">
        <v>-3.4041767375429899</v>
      </c>
      <c r="DL147" t="s">
        <v>1961</v>
      </c>
      <c r="DM147" s="2">
        <v>-3.4042322079979819</v>
      </c>
      <c r="DN147" t="s">
        <v>1815</v>
      </c>
      <c r="DO147" s="2">
        <v>-2.5853950502744709</v>
      </c>
      <c r="DP147" t="s">
        <v>1988</v>
      </c>
      <c r="DQ147" s="2">
        <v>-3.7264573345553278</v>
      </c>
      <c r="DR147" t="s">
        <v>1916</v>
      </c>
      <c r="DS147" s="2">
        <v>-4.1605688907351386</v>
      </c>
      <c r="DT147" t="s">
        <v>1881</v>
      </c>
      <c r="DU147" s="2">
        <v>-4.1384207331446428</v>
      </c>
      <c r="DV147" t="s">
        <v>1940</v>
      </c>
      <c r="DW147" s="2">
        <v>-4.440528084633427</v>
      </c>
      <c r="DX147" t="s">
        <v>1825</v>
      </c>
      <c r="DY147" s="2">
        <v>-4.1378505131039844</v>
      </c>
      <c r="DZ147" t="s">
        <v>1970</v>
      </c>
      <c r="EA147" s="2">
        <v>-3.4034579701692551</v>
      </c>
      <c r="EB147" t="s">
        <v>1998</v>
      </c>
      <c r="EC147" s="2">
        <v>-5.0561052376366273</v>
      </c>
      <c r="ED147" t="s">
        <v>1963</v>
      </c>
      <c r="EE147" s="2">
        <v>-4.6877235813035298</v>
      </c>
      <c r="EF147" t="s">
        <v>1897</v>
      </c>
      <c r="EG147" s="2">
        <v>-3.4033702302791942</v>
      </c>
      <c r="EH147" t="s">
        <v>1999</v>
      </c>
      <c r="EI147" s="2">
        <v>-4.7453801304102896</v>
      </c>
      <c r="EJ147" t="s">
        <v>2001</v>
      </c>
      <c r="EK147" s="2">
        <v>-4.0258037157861839</v>
      </c>
      <c r="EL147" t="s">
        <v>1816</v>
      </c>
      <c r="EM147" s="2">
        <v>-4.3591399658794092</v>
      </c>
      <c r="EN147" t="s">
        <v>1923</v>
      </c>
      <c r="EO147" s="2">
        <v>-4.5826411733929513</v>
      </c>
      <c r="EP147" t="s">
        <v>1966</v>
      </c>
      <c r="EQ147" s="2">
        <v>-3.8382793783602218</v>
      </c>
      <c r="ER147" t="s">
        <v>1845</v>
      </c>
      <c r="ES147" s="2">
        <v>-5.2940100279990849</v>
      </c>
      <c r="ET147" t="s">
        <v>1577</v>
      </c>
      <c r="EU147" s="2">
        <v>-4.5875639295306003</v>
      </c>
      <c r="EV147" t="s">
        <v>1992</v>
      </c>
      <c r="EW147" s="2">
        <v>-3.403732565719269</v>
      </c>
      <c r="EX147" t="s">
        <v>2002</v>
      </c>
      <c r="EY147" s="2">
        <v>-4.3838739405157217</v>
      </c>
      <c r="EZ147" t="s">
        <v>1850</v>
      </c>
      <c r="FA147" s="2">
        <v>-4.1273271676712131</v>
      </c>
      <c r="FB147" t="s">
        <v>1947</v>
      </c>
      <c r="FC147" s="2">
        <v>-4.5465127575049964</v>
      </c>
      <c r="FD147" t="s">
        <v>1591</v>
      </c>
      <c r="FE147" s="2">
        <v>-3.826843036913631</v>
      </c>
      <c r="FF147" t="s">
        <v>2010</v>
      </c>
      <c r="FG147" s="2">
        <v>-4.5877136977770334</v>
      </c>
      <c r="FH147" t="s">
        <v>1973</v>
      </c>
      <c r="FI147" s="2">
        <v>-4.5148138939046314</v>
      </c>
      <c r="FJ147" t="s">
        <v>2021</v>
      </c>
      <c r="FK147" s="2">
        <v>-3.6320971076152251</v>
      </c>
      <c r="FL147" t="s">
        <v>2011</v>
      </c>
      <c r="FM147" s="2">
        <v>-3.5250656747111471</v>
      </c>
      <c r="FN147" t="s">
        <v>1865</v>
      </c>
      <c r="FO147" s="2">
        <v>-4.3677919071122773</v>
      </c>
      <c r="FP147" t="s">
        <v>1755</v>
      </c>
      <c r="FQ147" s="2">
        <v>-4.583843455581647</v>
      </c>
      <c r="FR147" t="s">
        <v>1907</v>
      </c>
      <c r="FS147" s="2">
        <v>-3.8339448664850502</v>
      </c>
      <c r="FT147" t="s">
        <v>1989</v>
      </c>
      <c r="FU147" s="2">
        <v>-4.0541613550507476</v>
      </c>
      <c r="FV147" t="s">
        <v>1924</v>
      </c>
      <c r="FW147" s="2">
        <v>-3.4015748569275339</v>
      </c>
      <c r="FX147" t="s">
        <v>1964</v>
      </c>
      <c r="FY147" s="2">
        <v>-4.4353245445793297</v>
      </c>
      <c r="FZ147" t="s">
        <v>1636</v>
      </c>
      <c r="GA147" s="2">
        <v>-4.8492692911448616</v>
      </c>
      <c r="GB147" t="s">
        <v>1959</v>
      </c>
      <c r="GC147" s="2">
        <v>-4.3893528545034277</v>
      </c>
      <c r="GD147" t="s">
        <v>1839</v>
      </c>
      <c r="GE147" s="2">
        <v>-4.1605990310209027</v>
      </c>
      <c r="GF147" t="s">
        <v>1953</v>
      </c>
      <c r="GG147" s="2">
        <v>-4.389404286217399</v>
      </c>
      <c r="GH147" t="s">
        <v>2000</v>
      </c>
      <c r="GI147" s="2">
        <v>-4.6981770913068894</v>
      </c>
      <c r="GJ147" t="s">
        <v>1993</v>
      </c>
      <c r="GK147" s="2">
        <v>-4.3490830202809878</v>
      </c>
      <c r="GL147" t="s">
        <v>1977</v>
      </c>
      <c r="GM147" s="2">
        <v>-4.1502327163493913</v>
      </c>
      <c r="GN147" t="s">
        <v>1028</v>
      </c>
      <c r="GO147" s="2">
        <v>-2.5853778787720261</v>
      </c>
      <c r="GP147" t="s">
        <v>1889</v>
      </c>
      <c r="GQ147" s="2">
        <v>-4.3778315219924178</v>
      </c>
      <c r="GR147" t="s">
        <v>2003</v>
      </c>
      <c r="GS147" s="2">
        <v>-3.951619921172584</v>
      </c>
      <c r="GT147" t="s">
        <v>1665</v>
      </c>
      <c r="GU147" s="2">
        <v>-4.7377412116440301</v>
      </c>
      <c r="GV147" t="s">
        <v>2014</v>
      </c>
      <c r="GW147" s="2">
        <v>-4.3592214417530331</v>
      </c>
      <c r="GX147" t="s">
        <v>2022</v>
      </c>
      <c r="GY147" s="2">
        <v>-3.4039529419536541</v>
      </c>
      <c r="GZ147" t="s">
        <v>1962</v>
      </c>
      <c r="HA147" s="2">
        <v>-4.2650105697310199</v>
      </c>
      <c r="HB147" t="s">
        <v>1789</v>
      </c>
      <c r="HC147" s="2">
        <v>-4.2684576529215708</v>
      </c>
      <c r="HD147" t="s">
        <v>1955</v>
      </c>
      <c r="HE147" s="2">
        <v>-3.649531485565582</v>
      </c>
      <c r="HF147" t="s">
        <v>1990</v>
      </c>
      <c r="HG147" s="2">
        <v>-4.3969355020659258</v>
      </c>
    </row>
    <row r="148" spans="1:215" x14ac:dyDescent="0.25">
      <c r="A148">
        <v>-4.1350783010618644</v>
      </c>
      <c r="P148" t="s">
        <v>1983</v>
      </c>
      <c r="Q148" s="2">
        <v>-3.850105168588033</v>
      </c>
      <c r="R148" t="s">
        <v>2015</v>
      </c>
      <c r="S148" s="2">
        <v>-3.931277871241087</v>
      </c>
      <c r="T148" t="s">
        <v>1925</v>
      </c>
      <c r="U148" s="2">
        <v>-3.8044110304089109</v>
      </c>
      <c r="V148" t="s">
        <v>1974</v>
      </c>
      <c r="W148" s="2">
        <v>-4.9748176694319337</v>
      </c>
      <c r="X148" t="s">
        <v>2012</v>
      </c>
      <c r="Y148" s="2">
        <v>-4.120045247360987</v>
      </c>
      <c r="Z148" t="s">
        <v>1956</v>
      </c>
      <c r="AA148" s="2">
        <v>-2.585398198846669</v>
      </c>
      <c r="AB148" t="s">
        <v>1985</v>
      </c>
      <c r="AC148" s="2">
        <v>-4.160608135055833</v>
      </c>
      <c r="AD148" t="s">
        <v>2016</v>
      </c>
      <c r="AE148" s="2">
        <v>-4.5702671327977873</v>
      </c>
      <c r="AF148" t="s">
        <v>1918</v>
      </c>
      <c r="AG148" s="2">
        <v>-4.2217624903444806</v>
      </c>
      <c r="AH148" t="s">
        <v>1593</v>
      </c>
      <c r="AI148" s="2">
        <v>-4.8521470058409166</v>
      </c>
      <c r="AJ148" t="s">
        <v>1683</v>
      </c>
      <c r="AK148" s="2">
        <v>-4.0761851443883543</v>
      </c>
      <c r="AL148" t="s">
        <v>1915</v>
      </c>
      <c r="AM148" s="2">
        <v>-3.883534169924121</v>
      </c>
      <c r="AN148" t="s">
        <v>1994</v>
      </c>
      <c r="AO148" s="2">
        <v>-5.5397915324825826</v>
      </c>
      <c r="AP148" t="s">
        <v>1995</v>
      </c>
      <c r="AQ148" s="2">
        <v>-2.5853949775974412</v>
      </c>
      <c r="AR148" t="s">
        <v>1814</v>
      </c>
      <c r="AS148" s="2">
        <v>-5.3018268789415544</v>
      </c>
      <c r="AT148" t="s">
        <v>2023</v>
      </c>
      <c r="AU148" s="2">
        <v>-4.7267026910884518</v>
      </c>
      <c r="AV148" t="s">
        <v>2017</v>
      </c>
      <c r="AW148" s="2">
        <v>-4.4610855909715177</v>
      </c>
      <c r="AX148" t="s">
        <v>1935</v>
      </c>
      <c r="AY148" s="2">
        <v>-4.7838854450341017</v>
      </c>
      <c r="AZ148" t="s">
        <v>1910</v>
      </c>
      <c r="BA148" s="2">
        <v>-4.1553806334376766</v>
      </c>
      <c r="BB148" t="s">
        <v>1936</v>
      </c>
      <c r="BC148" s="2">
        <v>-3.3986770871544199</v>
      </c>
      <c r="BD148" t="s">
        <v>1968</v>
      </c>
      <c r="BE148" s="2">
        <v>-4.7305998869768189</v>
      </c>
      <c r="BF148" t="s">
        <v>1996</v>
      </c>
      <c r="BG148" s="2">
        <v>-4.1221574857427976</v>
      </c>
      <c r="BH148" t="s">
        <v>2019</v>
      </c>
      <c r="BI148" s="2">
        <v>-3.8885629060775542</v>
      </c>
      <c r="BJ148" t="s">
        <v>1758</v>
      </c>
      <c r="BK148" s="2">
        <v>-2.5852848244640119</v>
      </c>
      <c r="BL148" t="s">
        <v>1800</v>
      </c>
      <c r="BM148" s="2">
        <v>-4.717146833036157</v>
      </c>
      <c r="BN148" t="s">
        <v>1854</v>
      </c>
      <c r="BO148" s="2">
        <v>-3.8287083132669379</v>
      </c>
      <c r="BP148" t="s">
        <v>2024</v>
      </c>
      <c r="BQ148" s="2">
        <v>-3.2456850803638408</v>
      </c>
      <c r="BR148" t="s">
        <v>1842</v>
      </c>
      <c r="BS148" s="2">
        <v>-4.3200020691208394</v>
      </c>
      <c r="BT148" t="s">
        <v>1912</v>
      </c>
      <c r="BU148" s="2">
        <v>-4.6539984567237109</v>
      </c>
      <c r="BV148" t="s">
        <v>1972</v>
      </c>
      <c r="BW148" s="2">
        <v>-4.1212808803895253</v>
      </c>
      <c r="BX148" t="s">
        <v>2020</v>
      </c>
      <c r="BY148" s="2">
        <v>-2.879320353476952</v>
      </c>
      <c r="BZ148" t="s">
        <v>1848</v>
      </c>
      <c r="CA148" s="2">
        <v>-3.4035580275480259</v>
      </c>
      <c r="CB148" t="s">
        <v>1986</v>
      </c>
      <c r="CC148" s="2">
        <v>-3.4042933141350411</v>
      </c>
      <c r="CD148" t="s">
        <v>1856</v>
      </c>
      <c r="CE148" s="2">
        <v>-4.8798439763423618</v>
      </c>
      <c r="CF148" t="s">
        <v>2025</v>
      </c>
      <c r="CG148" s="2">
        <v>-3.3424452299552909</v>
      </c>
      <c r="CH148" t="s">
        <v>1810</v>
      </c>
      <c r="CI148" s="2">
        <v>-4.4949205059420878</v>
      </c>
      <c r="CJ148" t="s">
        <v>1937</v>
      </c>
      <c r="CK148" s="2">
        <v>-4.3931428441523934</v>
      </c>
      <c r="CL148" t="s">
        <v>1709</v>
      </c>
      <c r="CM148" s="2">
        <v>-5.1150474266259218</v>
      </c>
      <c r="CN148" t="s">
        <v>1952</v>
      </c>
      <c r="CO148" s="2">
        <v>-4.5504629782633419</v>
      </c>
      <c r="CP148" t="s">
        <v>1979</v>
      </c>
      <c r="CQ148" s="2">
        <v>-4.5846183605522786</v>
      </c>
      <c r="CR148" t="s">
        <v>2026</v>
      </c>
      <c r="CS148" s="2">
        <v>-4.3908177397196857</v>
      </c>
      <c r="CT148" t="s">
        <v>1981</v>
      </c>
      <c r="CU148" s="2">
        <v>-4.3954714774955619</v>
      </c>
      <c r="CV148" t="s">
        <v>1938</v>
      </c>
      <c r="CW148" s="2">
        <v>-3.8501954914050378</v>
      </c>
      <c r="CX148" t="s">
        <v>1991</v>
      </c>
      <c r="CY148" s="2">
        <v>-4.5671265457834336</v>
      </c>
      <c r="CZ148" t="s">
        <v>2013</v>
      </c>
      <c r="DA148" s="2">
        <v>-4.5075249311676409</v>
      </c>
      <c r="DB148" t="s">
        <v>1982</v>
      </c>
      <c r="DC148" s="2">
        <v>-2.585325674963141</v>
      </c>
      <c r="DD148" t="s">
        <v>2018</v>
      </c>
      <c r="DE148" s="2">
        <v>-4.7576943423974862</v>
      </c>
      <c r="DF148" t="s">
        <v>2009</v>
      </c>
      <c r="DG148" s="2">
        <v>-4.4695475770182052</v>
      </c>
      <c r="DH148" t="s">
        <v>1965</v>
      </c>
      <c r="DI148" s="2">
        <v>-4.5522183329428429</v>
      </c>
      <c r="DJ148" t="s">
        <v>1868</v>
      </c>
      <c r="DK148" s="2">
        <v>-3.4041767375429899</v>
      </c>
      <c r="DL148" t="s">
        <v>1961</v>
      </c>
      <c r="DM148" s="2">
        <v>-3.4042322079979819</v>
      </c>
      <c r="DN148" t="s">
        <v>1815</v>
      </c>
      <c r="DO148" s="2">
        <v>-2.5853950502744709</v>
      </c>
      <c r="DP148" t="s">
        <v>1988</v>
      </c>
      <c r="DQ148" s="2">
        <v>-3.7264573345553278</v>
      </c>
      <c r="DR148" t="s">
        <v>1916</v>
      </c>
      <c r="DS148" s="2">
        <v>-4.1605688907351386</v>
      </c>
      <c r="DT148" t="s">
        <v>1881</v>
      </c>
      <c r="DU148" s="2">
        <v>-4.1384207331446428</v>
      </c>
      <c r="DV148" t="s">
        <v>1940</v>
      </c>
      <c r="DW148" s="2">
        <v>-4.440528084633427</v>
      </c>
      <c r="DX148" t="s">
        <v>1825</v>
      </c>
      <c r="DY148" s="2">
        <v>-4.1378505131039844</v>
      </c>
      <c r="DZ148" t="s">
        <v>1970</v>
      </c>
      <c r="EA148" s="2">
        <v>-3.4034579701692551</v>
      </c>
      <c r="EB148" t="s">
        <v>1998</v>
      </c>
      <c r="EC148" s="2">
        <v>-5.0561052376366273</v>
      </c>
      <c r="ED148" t="s">
        <v>1963</v>
      </c>
      <c r="EE148" s="2">
        <v>-4.6877235813035298</v>
      </c>
      <c r="EF148" t="s">
        <v>1897</v>
      </c>
      <c r="EG148" s="2">
        <v>-3.4033702302791942</v>
      </c>
      <c r="EH148" t="s">
        <v>1999</v>
      </c>
      <c r="EI148" s="2">
        <v>-4.7453801304102896</v>
      </c>
      <c r="EJ148" t="s">
        <v>2001</v>
      </c>
      <c r="EK148" s="2">
        <v>-4.0258037157861839</v>
      </c>
      <c r="EL148" t="s">
        <v>1816</v>
      </c>
      <c r="EM148" s="2">
        <v>-4.3591399658794092</v>
      </c>
      <c r="EN148" t="s">
        <v>1923</v>
      </c>
      <c r="EO148" s="2">
        <v>-4.5826411733929513</v>
      </c>
      <c r="EP148" t="s">
        <v>1966</v>
      </c>
      <c r="EQ148" s="2">
        <v>-3.8382793783602218</v>
      </c>
      <c r="ER148" t="s">
        <v>1845</v>
      </c>
      <c r="ES148" s="2">
        <v>-5.2940100279990849</v>
      </c>
      <c r="ET148" t="s">
        <v>1577</v>
      </c>
      <c r="EU148" s="2">
        <v>-4.5875639295306003</v>
      </c>
      <c r="EV148" t="s">
        <v>1992</v>
      </c>
      <c r="EW148" s="2">
        <v>-3.403732565719269</v>
      </c>
      <c r="EX148" t="s">
        <v>2002</v>
      </c>
      <c r="EY148" s="2">
        <v>-4.3838739405157217</v>
      </c>
      <c r="EZ148" t="s">
        <v>1850</v>
      </c>
      <c r="FA148" s="2">
        <v>-4.1273271676712131</v>
      </c>
      <c r="FB148" t="s">
        <v>1947</v>
      </c>
      <c r="FC148" s="2">
        <v>-4.5465127575049964</v>
      </c>
      <c r="FD148" t="s">
        <v>1591</v>
      </c>
      <c r="FE148" s="2">
        <v>-3.826843036913631</v>
      </c>
      <c r="FF148" t="s">
        <v>2010</v>
      </c>
      <c r="FG148" s="2">
        <v>-4.5877136977770334</v>
      </c>
      <c r="FH148" t="s">
        <v>1973</v>
      </c>
      <c r="FI148" s="2">
        <v>-4.5148138939046314</v>
      </c>
      <c r="FJ148" t="s">
        <v>2021</v>
      </c>
      <c r="FK148" s="2">
        <v>-3.6320971076152251</v>
      </c>
      <c r="FL148" t="s">
        <v>2011</v>
      </c>
      <c r="FM148" s="2">
        <v>-3.5250656747111471</v>
      </c>
      <c r="FN148" t="s">
        <v>1865</v>
      </c>
      <c r="FO148" s="2">
        <v>-4.3677919071122773</v>
      </c>
      <c r="FP148" t="s">
        <v>1755</v>
      </c>
      <c r="FQ148" s="2">
        <v>-4.583843455581647</v>
      </c>
      <c r="FR148" t="s">
        <v>1907</v>
      </c>
      <c r="FS148" s="2">
        <v>-3.8339448664850502</v>
      </c>
      <c r="FT148" t="s">
        <v>1989</v>
      </c>
      <c r="FU148" s="2">
        <v>-4.0541613550507476</v>
      </c>
      <c r="FV148" t="s">
        <v>1924</v>
      </c>
      <c r="FW148" s="2">
        <v>-3.4015748569275339</v>
      </c>
      <c r="FX148" t="s">
        <v>1964</v>
      </c>
      <c r="FY148" s="2">
        <v>-4.4353245445793297</v>
      </c>
      <c r="FZ148" t="s">
        <v>1636</v>
      </c>
      <c r="GA148" s="2">
        <v>-4.8492692911448616</v>
      </c>
      <c r="GB148" t="s">
        <v>1959</v>
      </c>
      <c r="GC148" s="2">
        <v>-4.3893528545034277</v>
      </c>
      <c r="GD148" t="s">
        <v>1839</v>
      </c>
      <c r="GE148" s="2">
        <v>-4.1605990310209027</v>
      </c>
      <c r="GF148" t="s">
        <v>1953</v>
      </c>
      <c r="GG148" s="2">
        <v>-4.389404286217399</v>
      </c>
      <c r="GH148" t="s">
        <v>2000</v>
      </c>
      <c r="GI148" s="2">
        <v>-4.6981770913068894</v>
      </c>
      <c r="GJ148" t="s">
        <v>1993</v>
      </c>
      <c r="GK148" s="2">
        <v>-4.3490830202809878</v>
      </c>
      <c r="GL148" t="s">
        <v>1977</v>
      </c>
      <c r="GM148" s="2">
        <v>-4.1502327163493913</v>
      </c>
      <c r="GN148" t="s">
        <v>1028</v>
      </c>
      <c r="GO148" s="2">
        <v>-2.5853778787720261</v>
      </c>
      <c r="GP148" t="s">
        <v>1889</v>
      </c>
      <c r="GQ148" s="2">
        <v>-4.3778315219924178</v>
      </c>
      <c r="GR148" t="s">
        <v>2003</v>
      </c>
      <c r="GS148" s="2">
        <v>-3.951619921172584</v>
      </c>
      <c r="GT148" t="s">
        <v>1665</v>
      </c>
      <c r="GU148" s="2">
        <v>-4.7377412116440301</v>
      </c>
      <c r="GV148" t="s">
        <v>2014</v>
      </c>
      <c r="GW148" s="2">
        <v>-4.3592214417530331</v>
      </c>
      <c r="GX148" t="s">
        <v>2022</v>
      </c>
      <c r="GY148" s="2">
        <v>-3.4039529419536541</v>
      </c>
      <c r="GZ148" t="s">
        <v>1962</v>
      </c>
      <c r="HA148" s="2">
        <v>-4.2650105697310199</v>
      </c>
      <c r="HB148" t="s">
        <v>1789</v>
      </c>
      <c r="HC148" s="2">
        <v>-4.2684576529215708</v>
      </c>
      <c r="HD148" t="s">
        <v>1955</v>
      </c>
      <c r="HE148" s="2">
        <v>-3.649531485565582</v>
      </c>
      <c r="HF148" t="s">
        <v>1990</v>
      </c>
      <c r="HG148" s="2">
        <v>-4.3969355020659258</v>
      </c>
    </row>
    <row r="149" spans="1:215" x14ac:dyDescent="0.25">
      <c r="A149">
        <v>-4.137828200675119</v>
      </c>
      <c r="P149" t="s">
        <v>1983</v>
      </c>
      <c r="Q149" s="2">
        <v>-3.850105168588033</v>
      </c>
      <c r="R149" t="s">
        <v>2015</v>
      </c>
      <c r="S149" s="2">
        <v>-3.931277871241087</v>
      </c>
      <c r="T149" t="s">
        <v>1925</v>
      </c>
      <c r="U149" s="2">
        <v>-3.8044110304089109</v>
      </c>
      <c r="V149" t="s">
        <v>1974</v>
      </c>
      <c r="W149" s="2">
        <v>-4.9748176694319337</v>
      </c>
      <c r="X149" t="s">
        <v>2012</v>
      </c>
      <c r="Y149" s="2">
        <v>-4.120045247360987</v>
      </c>
      <c r="Z149" t="s">
        <v>1956</v>
      </c>
      <c r="AA149" s="2">
        <v>-2.585398198846669</v>
      </c>
      <c r="AB149" t="s">
        <v>1985</v>
      </c>
      <c r="AC149" s="2">
        <v>-4.160608135055833</v>
      </c>
      <c r="AD149" t="s">
        <v>2016</v>
      </c>
      <c r="AE149" s="2">
        <v>-4.5702671327977873</v>
      </c>
      <c r="AF149" t="s">
        <v>1918</v>
      </c>
      <c r="AG149" s="2">
        <v>-4.2217624903444806</v>
      </c>
      <c r="AH149" t="s">
        <v>1593</v>
      </c>
      <c r="AI149" s="2">
        <v>-4.8521470058409166</v>
      </c>
      <c r="AJ149" t="s">
        <v>1683</v>
      </c>
      <c r="AK149" s="2">
        <v>-4.0761851443883543</v>
      </c>
      <c r="AL149" t="s">
        <v>1915</v>
      </c>
      <c r="AM149" s="2">
        <v>-3.883534169924121</v>
      </c>
      <c r="AN149" t="s">
        <v>1994</v>
      </c>
      <c r="AO149" s="2">
        <v>-5.5397915324825826</v>
      </c>
      <c r="AP149" t="s">
        <v>1995</v>
      </c>
      <c r="AQ149" s="2">
        <v>-2.5853949775974412</v>
      </c>
      <c r="AR149" t="s">
        <v>1814</v>
      </c>
      <c r="AS149" s="2">
        <v>-5.3018268789415544</v>
      </c>
      <c r="AT149" t="s">
        <v>2023</v>
      </c>
      <c r="AU149" s="2">
        <v>-4.7267026910884518</v>
      </c>
      <c r="AV149" t="s">
        <v>2017</v>
      </c>
      <c r="AW149" s="2">
        <v>-4.4610855909715177</v>
      </c>
      <c r="AX149" t="s">
        <v>1935</v>
      </c>
      <c r="AY149" s="2">
        <v>-4.7838854450341017</v>
      </c>
      <c r="AZ149" t="s">
        <v>1910</v>
      </c>
      <c r="BA149" s="2">
        <v>-4.1553806334376766</v>
      </c>
      <c r="BB149" t="s">
        <v>1936</v>
      </c>
      <c r="BC149" s="2">
        <v>-3.3986770871544199</v>
      </c>
      <c r="BD149" t="s">
        <v>1968</v>
      </c>
      <c r="BE149" s="2">
        <v>-4.7305998869768189</v>
      </c>
      <c r="BF149" t="s">
        <v>1996</v>
      </c>
      <c r="BG149" s="2">
        <v>-4.1221574857427976</v>
      </c>
      <c r="BH149" t="s">
        <v>2019</v>
      </c>
      <c r="BI149" s="2">
        <v>-3.8885629060775542</v>
      </c>
      <c r="BJ149" t="s">
        <v>1758</v>
      </c>
      <c r="BK149" s="2">
        <v>-2.5852848244640119</v>
      </c>
      <c r="BL149" t="s">
        <v>1800</v>
      </c>
      <c r="BM149" s="2">
        <v>-4.717146833036157</v>
      </c>
      <c r="BN149" t="s">
        <v>1854</v>
      </c>
      <c r="BO149" s="2">
        <v>-3.8287083132669379</v>
      </c>
      <c r="BP149" t="s">
        <v>2024</v>
      </c>
      <c r="BQ149" s="2">
        <v>-3.2456850803638408</v>
      </c>
      <c r="BR149" t="s">
        <v>1842</v>
      </c>
      <c r="BS149" s="2">
        <v>-4.3200020691208394</v>
      </c>
      <c r="BT149" t="s">
        <v>1912</v>
      </c>
      <c r="BU149" s="2">
        <v>-4.6539984567237109</v>
      </c>
      <c r="BV149" t="s">
        <v>1972</v>
      </c>
      <c r="BW149" s="2">
        <v>-4.1212808803895253</v>
      </c>
      <c r="BX149" t="s">
        <v>2020</v>
      </c>
      <c r="BY149" s="2">
        <v>-2.879320353476952</v>
      </c>
      <c r="BZ149" t="s">
        <v>1848</v>
      </c>
      <c r="CA149" s="2">
        <v>-3.4035580275480259</v>
      </c>
      <c r="CB149" t="s">
        <v>1986</v>
      </c>
      <c r="CC149" s="2">
        <v>-3.4042933141350411</v>
      </c>
      <c r="CD149" t="s">
        <v>1856</v>
      </c>
      <c r="CE149" s="2">
        <v>-4.8798439763423618</v>
      </c>
      <c r="CF149" t="s">
        <v>2025</v>
      </c>
      <c r="CG149" s="2">
        <v>-3.3424452299552909</v>
      </c>
      <c r="CH149" t="s">
        <v>1810</v>
      </c>
      <c r="CI149" s="2">
        <v>-4.4949205059420878</v>
      </c>
      <c r="CJ149" t="s">
        <v>1937</v>
      </c>
      <c r="CK149" s="2">
        <v>-4.3931428441523934</v>
      </c>
      <c r="CL149" t="s">
        <v>1709</v>
      </c>
      <c r="CM149" s="2">
        <v>-5.1150474266259218</v>
      </c>
      <c r="CN149" t="s">
        <v>1952</v>
      </c>
      <c r="CO149" s="2">
        <v>-4.5504629782633419</v>
      </c>
      <c r="CP149" t="s">
        <v>1979</v>
      </c>
      <c r="CQ149" s="2">
        <v>-4.5846183605522786</v>
      </c>
      <c r="CR149" t="s">
        <v>2026</v>
      </c>
      <c r="CS149" s="2">
        <v>-4.3908177397196857</v>
      </c>
      <c r="CT149" t="s">
        <v>1981</v>
      </c>
      <c r="CU149" s="2">
        <v>-4.3954714774955619</v>
      </c>
      <c r="CV149" t="s">
        <v>1938</v>
      </c>
      <c r="CW149" s="2">
        <v>-3.8501954914050378</v>
      </c>
      <c r="CX149" t="s">
        <v>1991</v>
      </c>
      <c r="CY149" s="2">
        <v>-4.5671265457834336</v>
      </c>
      <c r="CZ149" t="s">
        <v>2013</v>
      </c>
      <c r="DA149" s="2">
        <v>-4.5075249311676409</v>
      </c>
      <c r="DB149" t="s">
        <v>1982</v>
      </c>
      <c r="DC149" s="2">
        <v>-2.585325674963141</v>
      </c>
      <c r="DD149" t="s">
        <v>2018</v>
      </c>
      <c r="DE149" s="2">
        <v>-4.7576943423974862</v>
      </c>
      <c r="DF149" t="s">
        <v>2009</v>
      </c>
      <c r="DG149" s="2">
        <v>-4.4695475770182052</v>
      </c>
      <c r="DH149" t="s">
        <v>1965</v>
      </c>
      <c r="DI149" s="2">
        <v>-4.5522183329428429</v>
      </c>
      <c r="DJ149" t="s">
        <v>1868</v>
      </c>
      <c r="DK149" s="2">
        <v>-3.4041767375429899</v>
      </c>
      <c r="DL149" t="s">
        <v>1961</v>
      </c>
      <c r="DM149" s="2">
        <v>-3.4042322079979819</v>
      </c>
      <c r="DN149" t="s">
        <v>1815</v>
      </c>
      <c r="DO149" s="2">
        <v>-2.5853950502744709</v>
      </c>
      <c r="DP149" t="s">
        <v>1988</v>
      </c>
      <c r="DQ149" s="2">
        <v>-3.7264573345553278</v>
      </c>
      <c r="DR149" t="s">
        <v>1916</v>
      </c>
      <c r="DS149" s="2">
        <v>-4.1605688907351386</v>
      </c>
      <c r="DT149" t="s">
        <v>1881</v>
      </c>
      <c r="DU149" s="2">
        <v>-4.1384207331446428</v>
      </c>
      <c r="DV149" t="s">
        <v>1940</v>
      </c>
      <c r="DW149" s="2">
        <v>-4.440528084633427</v>
      </c>
      <c r="DX149" t="s">
        <v>1825</v>
      </c>
      <c r="DY149" s="2">
        <v>-4.1378505131039844</v>
      </c>
      <c r="DZ149" t="s">
        <v>1970</v>
      </c>
      <c r="EA149" s="2">
        <v>-3.4034579701692551</v>
      </c>
      <c r="EB149" t="s">
        <v>1998</v>
      </c>
      <c r="EC149" s="2">
        <v>-5.0561052376366273</v>
      </c>
      <c r="ED149" t="s">
        <v>1963</v>
      </c>
      <c r="EE149" s="2">
        <v>-4.6877235813035298</v>
      </c>
      <c r="EF149" t="s">
        <v>1897</v>
      </c>
      <c r="EG149" s="2">
        <v>-3.4033702302791942</v>
      </c>
      <c r="EH149" t="s">
        <v>1999</v>
      </c>
      <c r="EI149" s="2">
        <v>-4.7453801304102896</v>
      </c>
      <c r="EJ149" t="s">
        <v>2001</v>
      </c>
      <c r="EK149" s="2">
        <v>-4.0258037157861839</v>
      </c>
      <c r="EL149" t="s">
        <v>1816</v>
      </c>
      <c r="EM149" s="2">
        <v>-4.3591399658794092</v>
      </c>
      <c r="EN149" t="s">
        <v>1923</v>
      </c>
      <c r="EO149" s="2">
        <v>-4.5826411733929513</v>
      </c>
      <c r="EP149" t="s">
        <v>1966</v>
      </c>
      <c r="EQ149" s="2">
        <v>-3.8382793783602218</v>
      </c>
      <c r="ER149" t="s">
        <v>1845</v>
      </c>
      <c r="ES149" s="2">
        <v>-5.2940100279990849</v>
      </c>
      <c r="ET149" t="s">
        <v>1577</v>
      </c>
      <c r="EU149" s="2">
        <v>-4.5875639295306003</v>
      </c>
      <c r="EV149" t="s">
        <v>1992</v>
      </c>
      <c r="EW149" s="2">
        <v>-3.403732565719269</v>
      </c>
      <c r="EX149" t="s">
        <v>2002</v>
      </c>
      <c r="EY149" s="2">
        <v>-4.3838739405157217</v>
      </c>
      <c r="EZ149" t="s">
        <v>1850</v>
      </c>
      <c r="FA149" s="2">
        <v>-4.1273271676712131</v>
      </c>
      <c r="FB149" t="s">
        <v>2027</v>
      </c>
      <c r="FC149" s="2">
        <v>-4.6104851617699651</v>
      </c>
      <c r="FD149" t="s">
        <v>1591</v>
      </c>
      <c r="FE149" s="2">
        <v>-3.826843036913631</v>
      </c>
      <c r="FF149" t="s">
        <v>2010</v>
      </c>
      <c r="FG149" s="2">
        <v>-4.5877136977770334</v>
      </c>
      <c r="FH149" t="s">
        <v>1973</v>
      </c>
      <c r="FI149" s="2">
        <v>-4.5148138939046314</v>
      </c>
      <c r="FJ149" t="s">
        <v>2028</v>
      </c>
      <c r="FK149" s="2">
        <v>-3.8431146646757242</v>
      </c>
      <c r="FL149" t="s">
        <v>2011</v>
      </c>
      <c r="FM149" s="2">
        <v>-3.5250656747111471</v>
      </c>
      <c r="FN149" t="s">
        <v>1865</v>
      </c>
      <c r="FO149" s="2">
        <v>-4.3677919071122773</v>
      </c>
      <c r="FP149" t="s">
        <v>1755</v>
      </c>
      <c r="FQ149" s="2">
        <v>-4.583843455581647</v>
      </c>
      <c r="FR149" t="s">
        <v>1907</v>
      </c>
      <c r="FS149" s="2">
        <v>-3.8339448664850502</v>
      </c>
      <c r="FT149" t="s">
        <v>1989</v>
      </c>
      <c r="FU149" s="2">
        <v>-4.0541613550507476</v>
      </c>
      <c r="FV149" t="s">
        <v>1924</v>
      </c>
      <c r="FW149" s="2">
        <v>-3.4015748569275339</v>
      </c>
      <c r="FX149" t="s">
        <v>1964</v>
      </c>
      <c r="FY149" s="2">
        <v>-4.4353245445793297</v>
      </c>
      <c r="FZ149" t="s">
        <v>1636</v>
      </c>
      <c r="GA149" s="2">
        <v>-4.8492692911448616</v>
      </c>
      <c r="GB149" t="s">
        <v>1959</v>
      </c>
      <c r="GC149" s="2">
        <v>-4.3893528545034277</v>
      </c>
      <c r="GD149" t="s">
        <v>1839</v>
      </c>
      <c r="GE149" s="2">
        <v>-4.1605990310209027</v>
      </c>
      <c r="GF149" t="s">
        <v>1953</v>
      </c>
      <c r="GG149" s="2">
        <v>-4.389404286217399</v>
      </c>
      <c r="GH149" t="s">
        <v>2000</v>
      </c>
      <c r="GI149" s="2">
        <v>-4.6981770913068894</v>
      </c>
      <c r="GJ149" t="s">
        <v>1993</v>
      </c>
      <c r="GK149" s="2">
        <v>-4.3490830202809878</v>
      </c>
      <c r="GL149" t="s">
        <v>1977</v>
      </c>
      <c r="GM149" s="2">
        <v>-4.1502327163493913</v>
      </c>
      <c r="GN149" t="s">
        <v>1028</v>
      </c>
      <c r="GO149" s="2">
        <v>-2.5853778787720261</v>
      </c>
      <c r="GP149" t="s">
        <v>1889</v>
      </c>
      <c r="GQ149" s="2">
        <v>-4.3778315219924178</v>
      </c>
      <c r="GR149" t="s">
        <v>2003</v>
      </c>
      <c r="GS149" s="2">
        <v>-3.951619921172584</v>
      </c>
      <c r="GT149" t="s">
        <v>1665</v>
      </c>
      <c r="GU149" s="2">
        <v>-4.7377412116440301</v>
      </c>
      <c r="GV149" t="s">
        <v>2014</v>
      </c>
      <c r="GW149" s="2">
        <v>-4.3592214417530331</v>
      </c>
      <c r="GX149" t="s">
        <v>2022</v>
      </c>
      <c r="GY149" s="2">
        <v>-3.4039529419536541</v>
      </c>
      <c r="GZ149" t="s">
        <v>1962</v>
      </c>
      <c r="HA149" s="2">
        <v>-4.2650105697310199</v>
      </c>
      <c r="HB149" t="s">
        <v>1789</v>
      </c>
      <c r="HC149" s="2">
        <v>-4.2684576529215708</v>
      </c>
      <c r="HD149" t="s">
        <v>1955</v>
      </c>
      <c r="HE149" s="2">
        <v>-3.649531485565582</v>
      </c>
      <c r="HF149" t="s">
        <v>1990</v>
      </c>
      <c r="HG149" s="2">
        <v>-4.3969355020659258</v>
      </c>
    </row>
    <row r="150" spans="1:215" x14ac:dyDescent="0.25">
      <c r="A150">
        <v>-4.1392897805120574</v>
      </c>
      <c r="P150" t="s">
        <v>1983</v>
      </c>
      <c r="Q150" s="2">
        <v>-3.850105168588033</v>
      </c>
      <c r="R150" t="s">
        <v>2015</v>
      </c>
      <c r="S150" s="2">
        <v>-3.931277871241087</v>
      </c>
      <c r="T150" t="s">
        <v>1925</v>
      </c>
      <c r="U150" s="2">
        <v>-3.8044110304089109</v>
      </c>
      <c r="V150" t="s">
        <v>1974</v>
      </c>
      <c r="W150" s="2">
        <v>-4.9748176694319337</v>
      </c>
      <c r="X150" t="s">
        <v>2012</v>
      </c>
      <c r="Y150" s="2">
        <v>-4.120045247360987</v>
      </c>
      <c r="Z150" t="s">
        <v>1956</v>
      </c>
      <c r="AA150" s="2">
        <v>-2.585398198846669</v>
      </c>
      <c r="AB150" t="s">
        <v>1985</v>
      </c>
      <c r="AC150" s="2">
        <v>-4.160608135055833</v>
      </c>
      <c r="AD150" t="s">
        <v>2016</v>
      </c>
      <c r="AE150" s="2">
        <v>-4.5702671327977873</v>
      </c>
      <c r="AF150" t="s">
        <v>1918</v>
      </c>
      <c r="AG150" s="2">
        <v>-4.2217624903444806</v>
      </c>
      <c r="AH150" t="s">
        <v>1593</v>
      </c>
      <c r="AI150" s="2">
        <v>-4.8521470058409166</v>
      </c>
      <c r="AJ150" t="s">
        <v>1683</v>
      </c>
      <c r="AK150" s="2">
        <v>-4.0761851443883543</v>
      </c>
      <c r="AL150" t="s">
        <v>1915</v>
      </c>
      <c r="AM150" s="2">
        <v>-3.883534169924121</v>
      </c>
      <c r="AN150" t="s">
        <v>1994</v>
      </c>
      <c r="AO150" s="2">
        <v>-5.5397915324825826</v>
      </c>
      <c r="AP150" t="s">
        <v>1995</v>
      </c>
      <c r="AQ150" s="2">
        <v>-2.5853949775974412</v>
      </c>
      <c r="AR150" t="s">
        <v>1814</v>
      </c>
      <c r="AS150" s="2">
        <v>-5.3018268789415544</v>
      </c>
      <c r="AT150" t="s">
        <v>2023</v>
      </c>
      <c r="AU150" s="2">
        <v>-4.7267026910884518</v>
      </c>
      <c r="AV150" t="s">
        <v>2017</v>
      </c>
      <c r="AW150" s="2">
        <v>-4.4610855909715177</v>
      </c>
      <c r="AX150" t="s">
        <v>1935</v>
      </c>
      <c r="AY150" s="2">
        <v>-4.7838854450341017</v>
      </c>
      <c r="AZ150" t="s">
        <v>1910</v>
      </c>
      <c r="BA150" s="2">
        <v>-4.1553806334376766</v>
      </c>
      <c r="BB150" t="s">
        <v>1936</v>
      </c>
      <c r="BC150" s="2">
        <v>-3.3986770871544199</v>
      </c>
      <c r="BD150" t="s">
        <v>1968</v>
      </c>
      <c r="BE150" s="2">
        <v>-4.7305998869768189</v>
      </c>
      <c r="BF150" t="s">
        <v>1996</v>
      </c>
      <c r="BG150" s="2">
        <v>-4.1221574857427976</v>
      </c>
      <c r="BH150" t="s">
        <v>2019</v>
      </c>
      <c r="BI150" s="2">
        <v>-3.8885629060775542</v>
      </c>
      <c r="BJ150" t="s">
        <v>1758</v>
      </c>
      <c r="BK150" s="2">
        <v>-2.5852848244640119</v>
      </c>
      <c r="BL150" t="s">
        <v>1800</v>
      </c>
      <c r="BM150" s="2">
        <v>-4.717146833036157</v>
      </c>
      <c r="BN150" t="s">
        <v>1854</v>
      </c>
      <c r="BO150" s="2">
        <v>-3.8287083132669379</v>
      </c>
      <c r="BP150" t="s">
        <v>2024</v>
      </c>
      <c r="BQ150" s="2">
        <v>-3.2456850803638408</v>
      </c>
      <c r="BR150" t="s">
        <v>1842</v>
      </c>
      <c r="BS150" s="2">
        <v>-4.3200020691208394</v>
      </c>
      <c r="BT150" t="s">
        <v>1912</v>
      </c>
      <c r="BU150" s="2">
        <v>-4.6539984567237109</v>
      </c>
      <c r="BV150" t="s">
        <v>1972</v>
      </c>
      <c r="BW150" s="2">
        <v>-4.1212808803895253</v>
      </c>
      <c r="BX150" t="s">
        <v>2020</v>
      </c>
      <c r="BY150" s="2">
        <v>-2.879320353476952</v>
      </c>
      <c r="BZ150" t="s">
        <v>1848</v>
      </c>
      <c r="CA150" s="2">
        <v>-3.4035580275480259</v>
      </c>
      <c r="CB150" t="s">
        <v>1986</v>
      </c>
      <c r="CC150" s="2">
        <v>-3.4042933141350411</v>
      </c>
      <c r="CD150" t="s">
        <v>1856</v>
      </c>
      <c r="CE150" s="2">
        <v>-4.8798439763423618</v>
      </c>
      <c r="CF150" t="s">
        <v>2025</v>
      </c>
      <c r="CG150" s="2">
        <v>-3.3424452299552909</v>
      </c>
      <c r="CH150" t="s">
        <v>1810</v>
      </c>
      <c r="CI150" s="2">
        <v>-4.4949205059420878</v>
      </c>
      <c r="CJ150" t="s">
        <v>1937</v>
      </c>
      <c r="CK150" s="2">
        <v>-4.3931428441523934</v>
      </c>
      <c r="CL150" t="s">
        <v>1709</v>
      </c>
      <c r="CM150" s="2">
        <v>-5.1150474266259218</v>
      </c>
      <c r="CN150" t="s">
        <v>1952</v>
      </c>
      <c r="CO150" s="2">
        <v>-4.5504629782633419</v>
      </c>
      <c r="CP150" t="s">
        <v>1979</v>
      </c>
      <c r="CQ150" s="2">
        <v>-4.5846183605522786</v>
      </c>
      <c r="CR150" t="s">
        <v>2026</v>
      </c>
      <c r="CS150" s="2">
        <v>-4.3908177397196857</v>
      </c>
      <c r="CT150" t="s">
        <v>1981</v>
      </c>
      <c r="CU150" s="2">
        <v>-4.3954714774955619</v>
      </c>
      <c r="CV150" t="s">
        <v>1938</v>
      </c>
      <c r="CW150" s="2">
        <v>-3.8501954914050378</v>
      </c>
      <c r="CX150" t="s">
        <v>1991</v>
      </c>
      <c r="CY150" s="2">
        <v>-4.5671265457834336</v>
      </c>
      <c r="CZ150" t="s">
        <v>2013</v>
      </c>
      <c r="DA150" s="2">
        <v>-4.5075249311676409</v>
      </c>
      <c r="DB150" t="s">
        <v>1982</v>
      </c>
      <c r="DC150" s="2">
        <v>-2.585325674963141</v>
      </c>
      <c r="DD150" t="s">
        <v>2018</v>
      </c>
      <c r="DE150" s="2">
        <v>-4.7576943423974862</v>
      </c>
      <c r="DF150" t="s">
        <v>2009</v>
      </c>
      <c r="DG150" s="2">
        <v>-4.4695475770182052</v>
      </c>
      <c r="DH150" t="s">
        <v>1965</v>
      </c>
      <c r="DI150" s="2">
        <v>-4.5522183329428429</v>
      </c>
      <c r="DJ150" t="s">
        <v>1868</v>
      </c>
      <c r="DK150" s="2">
        <v>-3.4041767375429899</v>
      </c>
      <c r="DL150" t="s">
        <v>1961</v>
      </c>
      <c r="DM150" s="2">
        <v>-3.4042322079979819</v>
      </c>
      <c r="DN150" t="s">
        <v>1815</v>
      </c>
      <c r="DO150" s="2">
        <v>-2.5853950502744709</v>
      </c>
      <c r="DP150" t="s">
        <v>1988</v>
      </c>
      <c r="DQ150" s="2">
        <v>-3.7264573345553278</v>
      </c>
      <c r="DR150" t="s">
        <v>1916</v>
      </c>
      <c r="DS150" s="2">
        <v>-4.1605688907351386</v>
      </c>
      <c r="DT150" t="s">
        <v>1881</v>
      </c>
      <c r="DU150" s="2">
        <v>-4.1384207331446428</v>
      </c>
      <c r="DV150" t="s">
        <v>2029</v>
      </c>
      <c r="DW150" s="2">
        <v>-4.586686068327186</v>
      </c>
      <c r="DX150" t="s">
        <v>1825</v>
      </c>
      <c r="DY150" s="2">
        <v>-4.1378505131039844</v>
      </c>
      <c r="DZ150" t="s">
        <v>1970</v>
      </c>
      <c r="EA150" s="2">
        <v>-3.4034579701692551</v>
      </c>
      <c r="EB150" t="s">
        <v>1998</v>
      </c>
      <c r="EC150" s="2">
        <v>-5.0561052376366273</v>
      </c>
      <c r="ED150" t="s">
        <v>1963</v>
      </c>
      <c r="EE150" s="2">
        <v>-4.6877235813035298</v>
      </c>
      <c r="EF150" t="s">
        <v>1897</v>
      </c>
      <c r="EG150" s="2">
        <v>-3.4033702302791942</v>
      </c>
      <c r="EH150" t="s">
        <v>1999</v>
      </c>
      <c r="EI150" s="2">
        <v>-4.7453801304102896</v>
      </c>
      <c r="EJ150" t="s">
        <v>2001</v>
      </c>
      <c r="EK150" s="2">
        <v>-4.0258037157861839</v>
      </c>
      <c r="EL150" t="s">
        <v>1816</v>
      </c>
      <c r="EM150" s="2">
        <v>-4.3591399658794092</v>
      </c>
      <c r="EN150" t="s">
        <v>1923</v>
      </c>
      <c r="EO150" s="2">
        <v>-4.5826411733929513</v>
      </c>
      <c r="EP150" t="s">
        <v>1966</v>
      </c>
      <c r="EQ150" s="2">
        <v>-3.8382793783602218</v>
      </c>
      <c r="ER150" t="s">
        <v>1845</v>
      </c>
      <c r="ES150" s="2">
        <v>-5.2940100279990849</v>
      </c>
      <c r="ET150" t="s">
        <v>1577</v>
      </c>
      <c r="EU150" s="2">
        <v>-4.5875639295306003</v>
      </c>
      <c r="EV150" t="s">
        <v>1992</v>
      </c>
      <c r="EW150" s="2">
        <v>-3.403732565719269</v>
      </c>
      <c r="EX150" t="s">
        <v>2002</v>
      </c>
      <c r="EY150" s="2">
        <v>-4.3838739405157217</v>
      </c>
      <c r="EZ150" t="s">
        <v>1850</v>
      </c>
      <c r="FA150" s="2">
        <v>-4.1273271676712131</v>
      </c>
      <c r="FB150" t="s">
        <v>2027</v>
      </c>
      <c r="FC150" s="2">
        <v>-4.6104851617699651</v>
      </c>
      <c r="FD150" t="s">
        <v>1591</v>
      </c>
      <c r="FE150" s="2">
        <v>-3.826843036913631</v>
      </c>
      <c r="FF150" t="s">
        <v>2010</v>
      </c>
      <c r="FG150" s="2">
        <v>-4.5877136977770334</v>
      </c>
      <c r="FH150" t="s">
        <v>1973</v>
      </c>
      <c r="FI150" s="2">
        <v>-4.5148138939046314</v>
      </c>
      <c r="FJ150" t="s">
        <v>2028</v>
      </c>
      <c r="FK150" s="2">
        <v>-3.8431146646757242</v>
      </c>
      <c r="FL150" t="s">
        <v>2011</v>
      </c>
      <c r="FM150" s="2">
        <v>-3.5250656747111471</v>
      </c>
      <c r="FN150" t="s">
        <v>1865</v>
      </c>
      <c r="FO150" s="2">
        <v>-4.3677919071122773</v>
      </c>
      <c r="FP150" t="s">
        <v>1755</v>
      </c>
      <c r="FQ150" s="2">
        <v>-4.583843455581647</v>
      </c>
      <c r="FR150" t="s">
        <v>1907</v>
      </c>
      <c r="FS150" s="2">
        <v>-3.8339448664850502</v>
      </c>
      <c r="FT150" t="s">
        <v>1989</v>
      </c>
      <c r="FU150" s="2">
        <v>-4.0541613550507476</v>
      </c>
      <c r="FV150" t="s">
        <v>1924</v>
      </c>
      <c r="FW150" s="2">
        <v>-3.4015748569275339</v>
      </c>
      <c r="FX150" t="s">
        <v>1964</v>
      </c>
      <c r="FY150" s="2">
        <v>-4.4353245445793297</v>
      </c>
      <c r="FZ150" t="s">
        <v>1636</v>
      </c>
      <c r="GA150" s="2">
        <v>-4.8492692911448616</v>
      </c>
      <c r="GB150" t="s">
        <v>1959</v>
      </c>
      <c r="GC150" s="2">
        <v>-4.3893528545034277</v>
      </c>
      <c r="GD150" t="s">
        <v>1839</v>
      </c>
      <c r="GE150" s="2">
        <v>-4.1605990310209027</v>
      </c>
      <c r="GF150" t="s">
        <v>1953</v>
      </c>
      <c r="GG150" s="2">
        <v>-4.389404286217399</v>
      </c>
      <c r="GH150" t="s">
        <v>2000</v>
      </c>
      <c r="GI150" s="2">
        <v>-4.6981770913068894</v>
      </c>
      <c r="GJ150" t="s">
        <v>1993</v>
      </c>
      <c r="GK150" s="2">
        <v>-4.3490830202809878</v>
      </c>
      <c r="GL150" t="s">
        <v>1977</v>
      </c>
      <c r="GM150" s="2">
        <v>-4.1502327163493913</v>
      </c>
      <c r="GN150" t="s">
        <v>1028</v>
      </c>
      <c r="GO150" s="2">
        <v>-2.5853778787720261</v>
      </c>
      <c r="GP150" t="s">
        <v>1889</v>
      </c>
      <c r="GQ150" s="2">
        <v>-4.3778315219924178</v>
      </c>
      <c r="GR150" t="s">
        <v>2003</v>
      </c>
      <c r="GS150" s="2">
        <v>-3.951619921172584</v>
      </c>
      <c r="GT150" t="s">
        <v>1665</v>
      </c>
      <c r="GU150" s="2">
        <v>-4.7377412116440301</v>
      </c>
      <c r="GV150" t="s">
        <v>2014</v>
      </c>
      <c r="GW150" s="2">
        <v>-4.3592214417530331</v>
      </c>
      <c r="GX150" t="s">
        <v>2022</v>
      </c>
      <c r="GY150" s="2">
        <v>-3.4039529419536541</v>
      </c>
      <c r="GZ150" t="s">
        <v>1962</v>
      </c>
      <c r="HA150" s="2">
        <v>-4.2650105697310199</v>
      </c>
      <c r="HB150" t="s">
        <v>1789</v>
      </c>
      <c r="HC150" s="2">
        <v>-4.2684576529215708</v>
      </c>
      <c r="HD150" t="s">
        <v>1955</v>
      </c>
      <c r="HE150" s="2">
        <v>-3.649531485565582</v>
      </c>
      <c r="HF150" t="s">
        <v>1990</v>
      </c>
      <c r="HG150" s="2">
        <v>-4.3969355020659258</v>
      </c>
    </row>
    <row r="151" spans="1:215" x14ac:dyDescent="0.25">
      <c r="A151">
        <v>-4.1392897805120574</v>
      </c>
      <c r="P151" t="s">
        <v>1983</v>
      </c>
      <c r="Q151" s="2">
        <v>-3.850105168588033</v>
      </c>
      <c r="R151" t="s">
        <v>2015</v>
      </c>
      <c r="S151" s="2">
        <v>-3.931277871241087</v>
      </c>
      <c r="T151" t="s">
        <v>1925</v>
      </c>
      <c r="U151" s="2">
        <v>-3.8044110304089109</v>
      </c>
      <c r="V151" t="s">
        <v>1974</v>
      </c>
      <c r="W151" s="2">
        <v>-4.9748176694319337</v>
      </c>
      <c r="X151" t="s">
        <v>2012</v>
      </c>
      <c r="Y151" s="2">
        <v>-4.120045247360987</v>
      </c>
      <c r="Z151" t="s">
        <v>1956</v>
      </c>
      <c r="AA151" s="2">
        <v>-2.585398198846669</v>
      </c>
      <c r="AB151" t="s">
        <v>1985</v>
      </c>
      <c r="AC151" s="2">
        <v>-4.160608135055833</v>
      </c>
      <c r="AD151" t="s">
        <v>2016</v>
      </c>
      <c r="AE151" s="2">
        <v>-4.5702671327977873</v>
      </c>
      <c r="AF151" t="s">
        <v>1918</v>
      </c>
      <c r="AG151" s="2">
        <v>-4.2217624903444806</v>
      </c>
      <c r="AH151" t="s">
        <v>1593</v>
      </c>
      <c r="AI151" s="2">
        <v>-4.8521470058409166</v>
      </c>
      <c r="AJ151" t="s">
        <v>1683</v>
      </c>
      <c r="AK151" s="2">
        <v>-4.0761851443883543</v>
      </c>
      <c r="AL151" t="s">
        <v>1915</v>
      </c>
      <c r="AM151" s="2">
        <v>-3.883534169924121</v>
      </c>
      <c r="AN151" t="s">
        <v>1994</v>
      </c>
      <c r="AO151" s="2">
        <v>-5.5397915324825826</v>
      </c>
      <c r="AP151" t="s">
        <v>1995</v>
      </c>
      <c r="AQ151" s="2">
        <v>-2.5853949775974412</v>
      </c>
      <c r="AR151" t="s">
        <v>1814</v>
      </c>
      <c r="AS151" s="2">
        <v>-5.3018268789415544</v>
      </c>
      <c r="AT151" t="s">
        <v>2023</v>
      </c>
      <c r="AU151" s="2">
        <v>-4.7267026910884518</v>
      </c>
      <c r="AV151" t="s">
        <v>2017</v>
      </c>
      <c r="AW151" s="2">
        <v>-4.4610855909715177</v>
      </c>
      <c r="AX151" t="s">
        <v>1935</v>
      </c>
      <c r="AY151" s="2">
        <v>-4.7838854450341017</v>
      </c>
      <c r="AZ151" t="s">
        <v>1910</v>
      </c>
      <c r="BA151" s="2">
        <v>-4.1553806334376766</v>
      </c>
      <c r="BB151" t="s">
        <v>1936</v>
      </c>
      <c r="BC151" s="2">
        <v>-3.3986770871544199</v>
      </c>
      <c r="BD151" t="s">
        <v>1968</v>
      </c>
      <c r="BE151" s="2">
        <v>-4.7305998869768189</v>
      </c>
      <c r="BF151" t="s">
        <v>1996</v>
      </c>
      <c r="BG151" s="2">
        <v>-4.1221574857427976</v>
      </c>
      <c r="BH151" t="s">
        <v>2019</v>
      </c>
      <c r="BI151" s="2">
        <v>-3.8885629060775542</v>
      </c>
      <c r="BJ151" t="s">
        <v>1758</v>
      </c>
      <c r="BK151" s="2">
        <v>-2.5852848244640119</v>
      </c>
      <c r="BL151" t="s">
        <v>1800</v>
      </c>
      <c r="BM151" s="2">
        <v>-4.717146833036157</v>
      </c>
      <c r="BN151" t="s">
        <v>1854</v>
      </c>
      <c r="BO151" s="2">
        <v>-3.8287083132669379</v>
      </c>
      <c r="BP151" t="s">
        <v>2024</v>
      </c>
      <c r="BQ151" s="2">
        <v>-3.2456850803638408</v>
      </c>
      <c r="BR151" t="s">
        <v>1842</v>
      </c>
      <c r="BS151" s="2">
        <v>-4.3200020691208394</v>
      </c>
      <c r="BT151" t="s">
        <v>1912</v>
      </c>
      <c r="BU151" s="2">
        <v>-4.6539984567237109</v>
      </c>
      <c r="BV151" t="s">
        <v>1972</v>
      </c>
      <c r="BW151" s="2">
        <v>-4.1212808803895253</v>
      </c>
      <c r="BX151" t="s">
        <v>2020</v>
      </c>
      <c r="BY151" s="2">
        <v>-2.879320353476952</v>
      </c>
      <c r="BZ151" t="s">
        <v>1848</v>
      </c>
      <c r="CA151" s="2">
        <v>-3.4035580275480259</v>
      </c>
      <c r="CB151" t="s">
        <v>1986</v>
      </c>
      <c r="CC151" s="2">
        <v>-3.4042933141350411</v>
      </c>
      <c r="CD151" t="s">
        <v>1856</v>
      </c>
      <c r="CE151" s="2">
        <v>-4.8798439763423618</v>
      </c>
      <c r="CF151" t="s">
        <v>2025</v>
      </c>
      <c r="CG151" s="2">
        <v>-3.3424452299552909</v>
      </c>
      <c r="CH151" t="s">
        <v>1810</v>
      </c>
      <c r="CI151" s="2">
        <v>-4.4949205059420878</v>
      </c>
      <c r="CJ151" t="s">
        <v>1937</v>
      </c>
      <c r="CK151" s="2">
        <v>-4.3931428441523934</v>
      </c>
      <c r="CL151" t="s">
        <v>1709</v>
      </c>
      <c r="CM151" s="2">
        <v>-5.1150474266259218</v>
      </c>
      <c r="CN151" t="s">
        <v>1952</v>
      </c>
      <c r="CO151" s="2">
        <v>-4.5504629782633419</v>
      </c>
      <c r="CP151" t="s">
        <v>1979</v>
      </c>
      <c r="CQ151" s="2">
        <v>-4.5846183605522786</v>
      </c>
      <c r="CR151" t="s">
        <v>2026</v>
      </c>
      <c r="CS151" s="2">
        <v>-4.3908177397196857</v>
      </c>
      <c r="CT151" t="s">
        <v>1981</v>
      </c>
      <c r="CU151" s="2">
        <v>-4.3954714774955619</v>
      </c>
      <c r="CV151" t="s">
        <v>1938</v>
      </c>
      <c r="CW151" s="2">
        <v>-3.8501954914050378</v>
      </c>
      <c r="CX151" t="s">
        <v>1991</v>
      </c>
      <c r="CY151" s="2">
        <v>-4.5671265457834336</v>
      </c>
      <c r="CZ151" t="s">
        <v>2013</v>
      </c>
      <c r="DA151" s="2">
        <v>-4.5075249311676409</v>
      </c>
      <c r="DB151" t="s">
        <v>1982</v>
      </c>
      <c r="DC151" s="2">
        <v>-2.585325674963141</v>
      </c>
      <c r="DD151" t="s">
        <v>2018</v>
      </c>
      <c r="DE151" s="2">
        <v>-4.7576943423974862</v>
      </c>
      <c r="DF151" t="s">
        <v>2009</v>
      </c>
      <c r="DG151" s="2">
        <v>-4.4695475770182052</v>
      </c>
      <c r="DH151" t="s">
        <v>1965</v>
      </c>
      <c r="DI151" s="2">
        <v>-4.5522183329428429</v>
      </c>
      <c r="DJ151" t="s">
        <v>1868</v>
      </c>
      <c r="DK151" s="2">
        <v>-3.4041767375429899</v>
      </c>
      <c r="DL151" t="s">
        <v>1961</v>
      </c>
      <c r="DM151" s="2">
        <v>-3.4042322079979819</v>
      </c>
      <c r="DN151" t="s">
        <v>1815</v>
      </c>
      <c r="DO151" s="2">
        <v>-2.5853950502744709</v>
      </c>
      <c r="DP151" t="s">
        <v>1988</v>
      </c>
      <c r="DQ151" s="2">
        <v>-3.7264573345553278</v>
      </c>
      <c r="DR151" t="s">
        <v>1916</v>
      </c>
      <c r="DS151" s="2">
        <v>-4.1605688907351386</v>
      </c>
      <c r="DT151" t="s">
        <v>1881</v>
      </c>
      <c r="DU151" s="2">
        <v>-4.1384207331446428</v>
      </c>
      <c r="DV151" t="s">
        <v>2029</v>
      </c>
      <c r="DW151" s="2">
        <v>-4.586686068327186</v>
      </c>
      <c r="DX151" t="s">
        <v>1825</v>
      </c>
      <c r="DY151" s="2">
        <v>-4.1378505131039844</v>
      </c>
      <c r="DZ151" t="s">
        <v>1970</v>
      </c>
      <c r="EA151" s="2">
        <v>-3.4034579701692551</v>
      </c>
      <c r="EB151" t="s">
        <v>1998</v>
      </c>
      <c r="EC151" s="2">
        <v>-5.0561052376366273</v>
      </c>
      <c r="ED151" t="s">
        <v>1963</v>
      </c>
      <c r="EE151" s="2">
        <v>-4.6877235813035298</v>
      </c>
      <c r="EF151" t="s">
        <v>1897</v>
      </c>
      <c r="EG151" s="2">
        <v>-3.4033702302791942</v>
      </c>
      <c r="EH151" t="s">
        <v>1999</v>
      </c>
      <c r="EI151" s="2">
        <v>-4.7453801304102896</v>
      </c>
      <c r="EJ151" t="s">
        <v>2001</v>
      </c>
      <c r="EK151" s="2">
        <v>-4.0258037157861839</v>
      </c>
      <c r="EL151" t="s">
        <v>1816</v>
      </c>
      <c r="EM151" s="2">
        <v>-4.3591399658794092</v>
      </c>
      <c r="EN151" t="s">
        <v>1923</v>
      </c>
      <c r="EO151" s="2">
        <v>-4.5826411733929513</v>
      </c>
      <c r="EP151" t="s">
        <v>1966</v>
      </c>
      <c r="EQ151" s="2">
        <v>-3.8382793783602218</v>
      </c>
      <c r="ER151" t="s">
        <v>1845</v>
      </c>
      <c r="ES151" s="2">
        <v>-5.2940100279990849</v>
      </c>
      <c r="ET151" t="s">
        <v>1577</v>
      </c>
      <c r="EU151" s="2">
        <v>-4.5875639295306003</v>
      </c>
      <c r="EV151" t="s">
        <v>1992</v>
      </c>
      <c r="EW151" s="2">
        <v>-3.403732565719269</v>
      </c>
      <c r="EX151" t="s">
        <v>2002</v>
      </c>
      <c r="EY151" s="2">
        <v>-4.3838739405157217</v>
      </c>
      <c r="EZ151" t="s">
        <v>1850</v>
      </c>
      <c r="FA151" s="2">
        <v>-4.1273271676712131</v>
      </c>
      <c r="FB151" t="s">
        <v>2027</v>
      </c>
      <c r="FC151" s="2">
        <v>-4.6104851617699651</v>
      </c>
      <c r="FD151" t="s">
        <v>1591</v>
      </c>
      <c r="FE151" s="2">
        <v>-3.826843036913631</v>
      </c>
      <c r="FF151" t="s">
        <v>2010</v>
      </c>
      <c r="FG151" s="2">
        <v>-4.5877136977770334</v>
      </c>
      <c r="FH151" t="s">
        <v>1973</v>
      </c>
      <c r="FI151" s="2">
        <v>-4.5148138939046314</v>
      </c>
      <c r="FJ151" t="s">
        <v>2028</v>
      </c>
      <c r="FK151" s="2">
        <v>-3.8431146646757242</v>
      </c>
      <c r="FL151" t="s">
        <v>2011</v>
      </c>
      <c r="FM151" s="2">
        <v>-3.5250656747111471</v>
      </c>
      <c r="FN151" t="s">
        <v>1865</v>
      </c>
      <c r="FO151" s="2">
        <v>-4.3677919071122773</v>
      </c>
      <c r="FP151" t="s">
        <v>1755</v>
      </c>
      <c r="FQ151" s="2">
        <v>-4.583843455581647</v>
      </c>
      <c r="FR151" t="s">
        <v>1907</v>
      </c>
      <c r="FS151" s="2">
        <v>-3.8339448664850502</v>
      </c>
      <c r="FT151" t="s">
        <v>1989</v>
      </c>
      <c r="FU151" s="2">
        <v>-4.0541613550507476</v>
      </c>
      <c r="FV151" t="s">
        <v>1924</v>
      </c>
      <c r="FW151" s="2">
        <v>-3.4015748569275339</v>
      </c>
      <c r="FX151" t="s">
        <v>1964</v>
      </c>
      <c r="FY151" s="2">
        <v>-4.4353245445793297</v>
      </c>
      <c r="FZ151" t="s">
        <v>1636</v>
      </c>
      <c r="GA151" s="2">
        <v>-4.8492692911448616</v>
      </c>
      <c r="GB151" t="s">
        <v>1959</v>
      </c>
      <c r="GC151" s="2">
        <v>-4.3893528545034277</v>
      </c>
      <c r="GD151" t="s">
        <v>1839</v>
      </c>
      <c r="GE151" s="2">
        <v>-4.1605990310209027</v>
      </c>
      <c r="GF151" t="s">
        <v>1953</v>
      </c>
      <c r="GG151" s="2">
        <v>-4.389404286217399</v>
      </c>
      <c r="GH151" t="s">
        <v>2000</v>
      </c>
      <c r="GI151" s="2">
        <v>-4.6981770913068894</v>
      </c>
      <c r="GJ151" t="s">
        <v>1993</v>
      </c>
      <c r="GK151" s="2">
        <v>-4.3490830202809878</v>
      </c>
      <c r="GL151" t="s">
        <v>1977</v>
      </c>
      <c r="GM151" s="2">
        <v>-4.1502327163493913</v>
      </c>
      <c r="GN151" t="s">
        <v>1028</v>
      </c>
      <c r="GO151" s="2">
        <v>-2.5853778787720261</v>
      </c>
      <c r="GP151" t="s">
        <v>1889</v>
      </c>
      <c r="GQ151" s="2">
        <v>-4.3778315219924178</v>
      </c>
      <c r="GR151" t="s">
        <v>2003</v>
      </c>
      <c r="GS151" s="2">
        <v>-3.951619921172584</v>
      </c>
      <c r="GT151" t="s">
        <v>1665</v>
      </c>
      <c r="GU151" s="2">
        <v>-4.7377412116440301</v>
      </c>
      <c r="GV151" t="s">
        <v>2014</v>
      </c>
      <c r="GW151" s="2">
        <v>-4.3592214417530331</v>
      </c>
      <c r="GX151" t="s">
        <v>2022</v>
      </c>
      <c r="GY151" s="2">
        <v>-3.4039529419536541</v>
      </c>
      <c r="GZ151" t="s">
        <v>1962</v>
      </c>
      <c r="HA151" s="2">
        <v>-4.2650105697310199</v>
      </c>
      <c r="HB151" t="s">
        <v>1789</v>
      </c>
      <c r="HC151" s="2">
        <v>-4.2684576529215708</v>
      </c>
      <c r="HD151" t="s">
        <v>1955</v>
      </c>
      <c r="HE151" s="2">
        <v>-3.649531485565582</v>
      </c>
      <c r="HF151" t="s">
        <v>1990</v>
      </c>
      <c r="HG151" s="2">
        <v>-4.3969355020659258</v>
      </c>
    </row>
    <row r="152" spans="1:215" x14ac:dyDescent="0.25">
      <c r="A152">
        <v>-4.1516864415147303</v>
      </c>
      <c r="P152" t="s">
        <v>1983</v>
      </c>
      <c r="Q152" s="2">
        <v>-3.850105168588033</v>
      </c>
      <c r="R152" t="s">
        <v>2015</v>
      </c>
      <c r="S152" s="2">
        <v>-3.931277871241087</v>
      </c>
      <c r="T152" t="s">
        <v>2030</v>
      </c>
      <c r="U152" s="2">
        <v>-3.844382486562393</v>
      </c>
      <c r="V152" t="s">
        <v>1974</v>
      </c>
      <c r="W152" s="2">
        <v>-4.9748176694319337</v>
      </c>
      <c r="X152" t="s">
        <v>2012</v>
      </c>
      <c r="Y152" s="2">
        <v>-4.120045247360987</v>
      </c>
      <c r="Z152" t="s">
        <v>1956</v>
      </c>
      <c r="AA152" s="2">
        <v>-2.585398198846669</v>
      </c>
      <c r="AB152" t="s">
        <v>1985</v>
      </c>
      <c r="AC152" s="2">
        <v>-4.160608135055833</v>
      </c>
      <c r="AD152" t="s">
        <v>2016</v>
      </c>
      <c r="AE152" s="2">
        <v>-4.5702671327977873</v>
      </c>
      <c r="AF152" t="s">
        <v>1918</v>
      </c>
      <c r="AG152" s="2">
        <v>-4.2217624903444806</v>
      </c>
      <c r="AH152" t="s">
        <v>1593</v>
      </c>
      <c r="AI152" s="2">
        <v>-4.8521470058409166</v>
      </c>
      <c r="AJ152" t="s">
        <v>1683</v>
      </c>
      <c r="AK152" s="2">
        <v>-4.0761851443883543</v>
      </c>
      <c r="AL152" t="s">
        <v>1915</v>
      </c>
      <c r="AM152" s="2">
        <v>-3.883534169924121</v>
      </c>
      <c r="AN152" t="s">
        <v>1994</v>
      </c>
      <c r="AO152" s="2">
        <v>-5.5397915324825826</v>
      </c>
      <c r="AP152" t="s">
        <v>1995</v>
      </c>
      <c r="AQ152" s="2">
        <v>-2.5853949775974412</v>
      </c>
      <c r="AR152" t="s">
        <v>1814</v>
      </c>
      <c r="AS152" s="2">
        <v>-5.3018268789415544</v>
      </c>
      <c r="AT152" t="s">
        <v>2023</v>
      </c>
      <c r="AU152" s="2">
        <v>-4.7267026910884518</v>
      </c>
      <c r="AV152" t="s">
        <v>2017</v>
      </c>
      <c r="AW152" s="2">
        <v>-4.4610855909715177</v>
      </c>
      <c r="AX152" t="s">
        <v>1935</v>
      </c>
      <c r="AY152" s="2">
        <v>-4.7838854450341017</v>
      </c>
      <c r="AZ152" t="s">
        <v>1910</v>
      </c>
      <c r="BA152" s="2">
        <v>-4.1553806334376766</v>
      </c>
      <c r="BB152" t="s">
        <v>1936</v>
      </c>
      <c r="BC152" s="2">
        <v>-3.3986770871544199</v>
      </c>
      <c r="BD152" t="s">
        <v>1968</v>
      </c>
      <c r="BE152" s="2">
        <v>-4.7305998869768189</v>
      </c>
      <c r="BF152" t="s">
        <v>1996</v>
      </c>
      <c r="BG152" s="2">
        <v>-4.1221574857427976</v>
      </c>
      <c r="BH152" t="s">
        <v>2031</v>
      </c>
      <c r="BI152" s="2">
        <v>-4.128562157558016</v>
      </c>
      <c r="BJ152" t="s">
        <v>1758</v>
      </c>
      <c r="BK152" s="2">
        <v>-2.5852848244640119</v>
      </c>
      <c r="BL152" t="s">
        <v>1800</v>
      </c>
      <c r="BM152" s="2">
        <v>-4.717146833036157</v>
      </c>
      <c r="BN152" t="s">
        <v>1854</v>
      </c>
      <c r="BO152" s="2">
        <v>-3.8287083132669379</v>
      </c>
      <c r="BP152" t="s">
        <v>2024</v>
      </c>
      <c r="BQ152" s="2">
        <v>-3.2456850803638408</v>
      </c>
      <c r="BR152" t="s">
        <v>1842</v>
      </c>
      <c r="BS152" s="2">
        <v>-4.3200020691208394</v>
      </c>
      <c r="BT152" t="s">
        <v>1912</v>
      </c>
      <c r="BU152" s="2">
        <v>-4.6539984567237109</v>
      </c>
      <c r="BV152" t="s">
        <v>1972</v>
      </c>
      <c r="BW152" s="2">
        <v>-4.1212808803895253</v>
      </c>
      <c r="BX152" t="s">
        <v>2020</v>
      </c>
      <c r="BY152" s="2">
        <v>-2.879320353476952</v>
      </c>
      <c r="BZ152" t="s">
        <v>1848</v>
      </c>
      <c r="CA152" s="2">
        <v>-3.4035580275480259</v>
      </c>
      <c r="CB152" t="s">
        <v>1986</v>
      </c>
      <c r="CC152" s="2">
        <v>-3.4042933141350411</v>
      </c>
      <c r="CD152" t="s">
        <v>1856</v>
      </c>
      <c r="CE152" s="2">
        <v>-4.8798439763423618</v>
      </c>
      <c r="CF152" t="s">
        <v>2025</v>
      </c>
      <c r="CG152" s="2">
        <v>-3.3424452299552909</v>
      </c>
      <c r="CH152" t="s">
        <v>1810</v>
      </c>
      <c r="CI152" s="2">
        <v>-4.4949205059420878</v>
      </c>
      <c r="CJ152" t="s">
        <v>1937</v>
      </c>
      <c r="CK152" s="2">
        <v>-4.3931428441523934</v>
      </c>
      <c r="CL152" t="s">
        <v>1709</v>
      </c>
      <c r="CM152" s="2">
        <v>-5.1150474266259218</v>
      </c>
      <c r="CN152" t="s">
        <v>1952</v>
      </c>
      <c r="CO152" s="2">
        <v>-4.5504629782633419</v>
      </c>
      <c r="CP152" t="s">
        <v>1979</v>
      </c>
      <c r="CQ152" s="2">
        <v>-4.5846183605522786</v>
      </c>
      <c r="CR152" t="s">
        <v>2026</v>
      </c>
      <c r="CS152" s="2">
        <v>-4.3908177397196857</v>
      </c>
      <c r="CT152" t="s">
        <v>1981</v>
      </c>
      <c r="CU152" s="2">
        <v>-4.3954714774955619</v>
      </c>
      <c r="CV152" t="s">
        <v>1938</v>
      </c>
      <c r="CW152" s="2">
        <v>-3.8501954914050378</v>
      </c>
      <c r="CX152" t="s">
        <v>1991</v>
      </c>
      <c r="CY152" s="2">
        <v>-4.5671265457834336</v>
      </c>
      <c r="CZ152" t="s">
        <v>2013</v>
      </c>
      <c r="DA152" s="2">
        <v>-4.5075249311676409</v>
      </c>
      <c r="DB152" t="s">
        <v>2032</v>
      </c>
      <c r="DC152" s="2">
        <v>-3.2495455026795019</v>
      </c>
      <c r="DD152" t="s">
        <v>2018</v>
      </c>
      <c r="DE152" s="2">
        <v>-4.7576943423974862</v>
      </c>
      <c r="DF152" t="s">
        <v>2009</v>
      </c>
      <c r="DG152" s="2">
        <v>-4.4695475770182052</v>
      </c>
      <c r="DH152" t="s">
        <v>1965</v>
      </c>
      <c r="DI152" s="2">
        <v>-4.5522183329428429</v>
      </c>
      <c r="DJ152" t="s">
        <v>1868</v>
      </c>
      <c r="DK152" s="2">
        <v>-3.4041767375429899</v>
      </c>
      <c r="DL152" t="s">
        <v>1961</v>
      </c>
      <c r="DM152" s="2">
        <v>-3.4042322079979819</v>
      </c>
      <c r="DN152" t="s">
        <v>1815</v>
      </c>
      <c r="DO152" s="2">
        <v>-2.5853950502744709</v>
      </c>
      <c r="DP152" t="s">
        <v>1988</v>
      </c>
      <c r="DQ152" s="2">
        <v>-3.7264573345553278</v>
      </c>
      <c r="DR152" t="s">
        <v>1916</v>
      </c>
      <c r="DS152" s="2">
        <v>-4.1605688907351386</v>
      </c>
      <c r="DT152" t="s">
        <v>1881</v>
      </c>
      <c r="DU152" s="2">
        <v>-4.1384207331446428</v>
      </c>
      <c r="DV152" t="s">
        <v>2029</v>
      </c>
      <c r="DW152" s="2">
        <v>-4.586686068327186</v>
      </c>
      <c r="DX152" t="s">
        <v>2033</v>
      </c>
      <c r="DY152" s="2">
        <v>-4.2994976332928321</v>
      </c>
      <c r="DZ152" t="s">
        <v>1970</v>
      </c>
      <c r="EA152" s="2">
        <v>-3.4034579701692551</v>
      </c>
      <c r="EB152" t="s">
        <v>1998</v>
      </c>
      <c r="EC152" s="2">
        <v>-5.0561052376366273</v>
      </c>
      <c r="ED152" t="s">
        <v>1963</v>
      </c>
      <c r="EE152" s="2">
        <v>-4.6877235813035298</v>
      </c>
      <c r="EF152" t="s">
        <v>1897</v>
      </c>
      <c r="EG152" s="2">
        <v>-3.4033702302791942</v>
      </c>
      <c r="EH152" t="s">
        <v>1999</v>
      </c>
      <c r="EI152" s="2">
        <v>-4.7453801304102896</v>
      </c>
      <c r="EJ152" t="s">
        <v>2034</v>
      </c>
      <c r="EK152" s="2">
        <v>-4.1596321605145228</v>
      </c>
      <c r="EL152" t="s">
        <v>1816</v>
      </c>
      <c r="EM152" s="2">
        <v>-4.3591399658794092</v>
      </c>
      <c r="EN152" t="s">
        <v>1923</v>
      </c>
      <c r="EO152" s="2">
        <v>-4.5826411733929513</v>
      </c>
      <c r="EP152" t="s">
        <v>1966</v>
      </c>
      <c r="EQ152" s="2">
        <v>-3.8382793783602218</v>
      </c>
      <c r="ER152" t="s">
        <v>1845</v>
      </c>
      <c r="ES152" s="2">
        <v>-5.2940100279990849</v>
      </c>
      <c r="ET152" t="s">
        <v>1577</v>
      </c>
      <c r="EU152" s="2">
        <v>-4.5875639295306003</v>
      </c>
      <c r="EV152" t="s">
        <v>1992</v>
      </c>
      <c r="EW152" s="2">
        <v>-3.403732565719269</v>
      </c>
      <c r="EX152" t="s">
        <v>2002</v>
      </c>
      <c r="EY152" s="2">
        <v>-4.3838739405157217</v>
      </c>
      <c r="EZ152" t="s">
        <v>1850</v>
      </c>
      <c r="FA152" s="2">
        <v>-4.1273271676712131</v>
      </c>
      <c r="FB152" t="s">
        <v>2027</v>
      </c>
      <c r="FC152" s="2">
        <v>-4.6104851617699651</v>
      </c>
      <c r="FD152" t="s">
        <v>1591</v>
      </c>
      <c r="FE152" s="2">
        <v>-3.826843036913631</v>
      </c>
      <c r="FF152" t="s">
        <v>2010</v>
      </c>
      <c r="FG152" s="2">
        <v>-4.5877136977770334</v>
      </c>
      <c r="FH152" t="s">
        <v>1973</v>
      </c>
      <c r="FI152" s="2">
        <v>-4.5148138939046314</v>
      </c>
      <c r="FJ152" t="s">
        <v>2028</v>
      </c>
      <c r="FK152" s="2">
        <v>-3.8431146646757242</v>
      </c>
      <c r="FL152" t="s">
        <v>2011</v>
      </c>
      <c r="FM152" s="2">
        <v>-3.5250656747111471</v>
      </c>
      <c r="FN152" t="s">
        <v>1865</v>
      </c>
      <c r="FO152" s="2">
        <v>-4.3677919071122773</v>
      </c>
      <c r="FP152" t="s">
        <v>1755</v>
      </c>
      <c r="FQ152" s="2">
        <v>-4.583843455581647</v>
      </c>
      <c r="FR152" t="s">
        <v>1907</v>
      </c>
      <c r="FS152" s="2">
        <v>-3.8339448664850502</v>
      </c>
      <c r="FT152" t="s">
        <v>1989</v>
      </c>
      <c r="FU152" s="2">
        <v>-4.0541613550507476</v>
      </c>
      <c r="FV152" t="s">
        <v>1924</v>
      </c>
      <c r="FW152" s="2">
        <v>-3.4015748569275339</v>
      </c>
      <c r="FX152" t="s">
        <v>1964</v>
      </c>
      <c r="FY152" s="2">
        <v>-4.4353245445793297</v>
      </c>
      <c r="FZ152" t="s">
        <v>1636</v>
      </c>
      <c r="GA152" s="2">
        <v>-4.8492692911448616</v>
      </c>
      <c r="GB152" t="s">
        <v>1959</v>
      </c>
      <c r="GC152" s="2">
        <v>-4.3893528545034277</v>
      </c>
      <c r="GD152" t="s">
        <v>1839</v>
      </c>
      <c r="GE152" s="2">
        <v>-4.1605990310209027</v>
      </c>
      <c r="GF152" t="s">
        <v>1953</v>
      </c>
      <c r="GG152" s="2">
        <v>-4.389404286217399</v>
      </c>
      <c r="GH152" t="s">
        <v>2000</v>
      </c>
      <c r="GI152" s="2">
        <v>-4.6981770913068894</v>
      </c>
      <c r="GJ152" t="s">
        <v>1993</v>
      </c>
      <c r="GK152" s="2">
        <v>-4.3490830202809878</v>
      </c>
      <c r="GL152" t="s">
        <v>1977</v>
      </c>
      <c r="GM152" s="2">
        <v>-4.1502327163493913</v>
      </c>
      <c r="GN152" t="s">
        <v>1028</v>
      </c>
      <c r="GO152" s="2">
        <v>-2.5853778787720261</v>
      </c>
      <c r="GP152" t="s">
        <v>1889</v>
      </c>
      <c r="GQ152" s="2">
        <v>-4.3778315219924178</v>
      </c>
      <c r="GR152" t="s">
        <v>2003</v>
      </c>
      <c r="GS152" s="2">
        <v>-3.951619921172584</v>
      </c>
      <c r="GT152" t="s">
        <v>1665</v>
      </c>
      <c r="GU152" s="2">
        <v>-4.7377412116440301</v>
      </c>
      <c r="GV152" t="s">
        <v>2014</v>
      </c>
      <c r="GW152" s="2">
        <v>-4.3592214417530331</v>
      </c>
      <c r="GX152" t="s">
        <v>2022</v>
      </c>
      <c r="GY152" s="2">
        <v>-3.4039529419536541</v>
      </c>
      <c r="GZ152" t="s">
        <v>1962</v>
      </c>
      <c r="HA152" s="2">
        <v>-4.2650105697310199</v>
      </c>
      <c r="HB152" t="s">
        <v>1789</v>
      </c>
      <c r="HC152" s="2">
        <v>-4.2684576529215708</v>
      </c>
      <c r="HD152" t="s">
        <v>1955</v>
      </c>
      <c r="HE152" s="2">
        <v>-3.649531485565582</v>
      </c>
      <c r="HF152" t="s">
        <v>1990</v>
      </c>
      <c r="HG152" s="2">
        <v>-4.3969355020659258</v>
      </c>
    </row>
    <row r="153" spans="1:215" x14ac:dyDescent="0.25">
      <c r="A153">
        <v>-4.1603211757199414</v>
      </c>
      <c r="P153" t="s">
        <v>1983</v>
      </c>
      <c r="Q153" s="2">
        <v>-3.850105168588033</v>
      </c>
      <c r="R153" t="s">
        <v>2015</v>
      </c>
      <c r="S153" s="2">
        <v>-3.931277871241087</v>
      </c>
      <c r="T153" t="s">
        <v>2030</v>
      </c>
      <c r="U153" s="2">
        <v>-3.844382486562393</v>
      </c>
      <c r="V153" t="s">
        <v>1974</v>
      </c>
      <c r="W153" s="2">
        <v>-4.9748176694319337</v>
      </c>
      <c r="X153" t="s">
        <v>2012</v>
      </c>
      <c r="Y153" s="2">
        <v>-4.120045247360987</v>
      </c>
      <c r="Z153" t="s">
        <v>1956</v>
      </c>
      <c r="AA153" s="2">
        <v>-2.585398198846669</v>
      </c>
      <c r="AB153" t="s">
        <v>1985</v>
      </c>
      <c r="AC153" s="2">
        <v>-4.160608135055833</v>
      </c>
      <c r="AD153" t="s">
        <v>2016</v>
      </c>
      <c r="AE153" s="2">
        <v>-4.5702671327977873</v>
      </c>
      <c r="AF153" t="s">
        <v>1918</v>
      </c>
      <c r="AG153" s="2">
        <v>-4.2217624903444806</v>
      </c>
      <c r="AH153" t="s">
        <v>1593</v>
      </c>
      <c r="AI153" s="2">
        <v>-4.8521470058409166</v>
      </c>
      <c r="AJ153" t="s">
        <v>1683</v>
      </c>
      <c r="AK153" s="2">
        <v>-4.0761851443883543</v>
      </c>
      <c r="AL153" t="s">
        <v>1915</v>
      </c>
      <c r="AM153" s="2">
        <v>-3.883534169924121</v>
      </c>
      <c r="AN153" t="s">
        <v>1994</v>
      </c>
      <c r="AO153" s="2">
        <v>-5.5397915324825826</v>
      </c>
      <c r="AP153" t="s">
        <v>1995</v>
      </c>
      <c r="AQ153" s="2">
        <v>-2.5853949775974412</v>
      </c>
      <c r="AR153" t="s">
        <v>1814</v>
      </c>
      <c r="AS153" s="2">
        <v>-5.3018268789415544</v>
      </c>
      <c r="AT153" t="s">
        <v>2023</v>
      </c>
      <c r="AU153" s="2">
        <v>-4.7267026910884518</v>
      </c>
      <c r="AV153" t="s">
        <v>2017</v>
      </c>
      <c r="AW153" s="2">
        <v>-4.4610855909715177</v>
      </c>
      <c r="AX153" t="s">
        <v>1935</v>
      </c>
      <c r="AY153" s="2">
        <v>-4.7838854450341017</v>
      </c>
      <c r="AZ153" t="s">
        <v>1910</v>
      </c>
      <c r="BA153" s="2">
        <v>-4.1553806334376766</v>
      </c>
      <c r="BB153" t="s">
        <v>1936</v>
      </c>
      <c r="BC153" s="2">
        <v>-3.3986770871544199</v>
      </c>
      <c r="BD153" t="s">
        <v>1968</v>
      </c>
      <c r="BE153" s="2">
        <v>-4.7305998869768189</v>
      </c>
      <c r="BF153" t="s">
        <v>1996</v>
      </c>
      <c r="BG153" s="2">
        <v>-4.1221574857427976</v>
      </c>
      <c r="BH153" t="s">
        <v>2031</v>
      </c>
      <c r="BI153" s="2">
        <v>-4.128562157558016</v>
      </c>
      <c r="BJ153" t="s">
        <v>1758</v>
      </c>
      <c r="BK153" s="2">
        <v>-2.5852848244640119</v>
      </c>
      <c r="BL153" t="s">
        <v>1800</v>
      </c>
      <c r="BM153" s="2">
        <v>-4.717146833036157</v>
      </c>
      <c r="BN153" t="s">
        <v>1854</v>
      </c>
      <c r="BO153" s="2">
        <v>-3.8287083132669379</v>
      </c>
      <c r="BP153" t="s">
        <v>2024</v>
      </c>
      <c r="BQ153" s="2">
        <v>-3.2456850803638408</v>
      </c>
      <c r="BR153" t="s">
        <v>1842</v>
      </c>
      <c r="BS153" s="2">
        <v>-4.3200020691208394</v>
      </c>
      <c r="BT153" t="s">
        <v>1912</v>
      </c>
      <c r="BU153" s="2">
        <v>-4.6539984567237109</v>
      </c>
      <c r="BV153" t="s">
        <v>1972</v>
      </c>
      <c r="BW153" s="2">
        <v>-4.1212808803895253</v>
      </c>
      <c r="BX153" t="s">
        <v>2020</v>
      </c>
      <c r="BY153" s="2">
        <v>-2.879320353476952</v>
      </c>
      <c r="BZ153" t="s">
        <v>1848</v>
      </c>
      <c r="CA153" s="2">
        <v>-3.4035580275480259</v>
      </c>
      <c r="CB153" t="s">
        <v>2035</v>
      </c>
      <c r="CC153" s="2">
        <v>-3.6702683705728059</v>
      </c>
      <c r="CD153" t="s">
        <v>1856</v>
      </c>
      <c r="CE153" s="2">
        <v>-4.8798439763423618</v>
      </c>
      <c r="CF153" t="s">
        <v>2025</v>
      </c>
      <c r="CG153" s="2">
        <v>-3.3424452299552909</v>
      </c>
      <c r="CH153" t="s">
        <v>1810</v>
      </c>
      <c r="CI153" s="2">
        <v>-4.4949205059420878</v>
      </c>
      <c r="CJ153" t="s">
        <v>1937</v>
      </c>
      <c r="CK153" s="2">
        <v>-4.3931428441523934</v>
      </c>
      <c r="CL153" t="s">
        <v>1709</v>
      </c>
      <c r="CM153" s="2">
        <v>-5.1150474266259218</v>
      </c>
      <c r="CN153" t="s">
        <v>1952</v>
      </c>
      <c r="CO153" s="2">
        <v>-4.5504629782633419</v>
      </c>
      <c r="CP153" t="s">
        <v>1979</v>
      </c>
      <c r="CQ153" s="2">
        <v>-4.5846183605522786</v>
      </c>
      <c r="CR153" t="s">
        <v>2026</v>
      </c>
      <c r="CS153" s="2">
        <v>-4.3908177397196857</v>
      </c>
      <c r="CT153" t="s">
        <v>1981</v>
      </c>
      <c r="CU153" s="2">
        <v>-4.3954714774955619</v>
      </c>
      <c r="CV153" t="s">
        <v>1938</v>
      </c>
      <c r="CW153" s="2">
        <v>-3.8501954914050378</v>
      </c>
      <c r="CX153" t="s">
        <v>1991</v>
      </c>
      <c r="CY153" s="2">
        <v>-4.5671265457834336</v>
      </c>
      <c r="CZ153" t="s">
        <v>2013</v>
      </c>
      <c r="DA153" s="2">
        <v>-4.5075249311676409</v>
      </c>
      <c r="DB153" t="s">
        <v>2032</v>
      </c>
      <c r="DC153" s="2">
        <v>-3.2495455026795019</v>
      </c>
      <c r="DD153" t="s">
        <v>2018</v>
      </c>
      <c r="DE153" s="2">
        <v>-4.7576943423974862</v>
      </c>
      <c r="DF153" t="s">
        <v>2009</v>
      </c>
      <c r="DG153" s="2">
        <v>-4.4695475770182052</v>
      </c>
      <c r="DH153" t="s">
        <v>1965</v>
      </c>
      <c r="DI153" s="2">
        <v>-4.5522183329428429</v>
      </c>
      <c r="DJ153" t="s">
        <v>1868</v>
      </c>
      <c r="DK153" s="2">
        <v>-3.4041767375429899</v>
      </c>
      <c r="DL153" t="s">
        <v>1961</v>
      </c>
      <c r="DM153" s="2">
        <v>-3.4042322079979819</v>
      </c>
      <c r="DN153" t="s">
        <v>1815</v>
      </c>
      <c r="DO153" s="2">
        <v>-2.5853950502744709</v>
      </c>
      <c r="DP153" t="s">
        <v>1988</v>
      </c>
      <c r="DQ153" s="2">
        <v>-3.7264573345553278</v>
      </c>
      <c r="DR153" t="s">
        <v>1916</v>
      </c>
      <c r="DS153" s="2">
        <v>-4.1605688907351386</v>
      </c>
      <c r="DT153" t="s">
        <v>1881</v>
      </c>
      <c r="DU153" s="2">
        <v>-4.1384207331446428</v>
      </c>
      <c r="DV153" t="s">
        <v>2029</v>
      </c>
      <c r="DW153" s="2">
        <v>-4.586686068327186</v>
      </c>
      <c r="DX153" t="s">
        <v>2033</v>
      </c>
      <c r="DY153" s="2">
        <v>-4.2994976332928321</v>
      </c>
      <c r="DZ153" t="s">
        <v>1970</v>
      </c>
      <c r="EA153" s="2">
        <v>-3.4034579701692551</v>
      </c>
      <c r="EB153" t="s">
        <v>1998</v>
      </c>
      <c r="EC153" s="2">
        <v>-5.0561052376366273</v>
      </c>
      <c r="ED153" t="s">
        <v>1963</v>
      </c>
      <c r="EE153" s="2">
        <v>-4.6877235813035298</v>
      </c>
      <c r="EF153" t="s">
        <v>1897</v>
      </c>
      <c r="EG153" s="2">
        <v>-3.4033702302791942</v>
      </c>
      <c r="EH153" t="s">
        <v>1999</v>
      </c>
      <c r="EI153" s="2">
        <v>-4.7453801304102896</v>
      </c>
      <c r="EJ153" t="s">
        <v>2034</v>
      </c>
      <c r="EK153" s="2">
        <v>-4.1596321605145228</v>
      </c>
      <c r="EL153" t="s">
        <v>1816</v>
      </c>
      <c r="EM153" s="2">
        <v>-4.3591399658794092</v>
      </c>
      <c r="EN153" t="s">
        <v>1923</v>
      </c>
      <c r="EO153" s="2">
        <v>-4.5826411733929513</v>
      </c>
      <c r="EP153" t="s">
        <v>1966</v>
      </c>
      <c r="EQ153" s="2">
        <v>-3.8382793783602218</v>
      </c>
      <c r="ER153" t="s">
        <v>1845</v>
      </c>
      <c r="ES153" s="2">
        <v>-5.2940100279990849</v>
      </c>
      <c r="ET153" t="s">
        <v>1577</v>
      </c>
      <c r="EU153" s="2">
        <v>-4.5875639295306003</v>
      </c>
      <c r="EV153" t="s">
        <v>2036</v>
      </c>
      <c r="EW153" s="2">
        <v>-3.6910743772071002</v>
      </c>
      <c r="EX153" t="s">
        <v>2002</v>
      </c>
      <c r="EY153" s="2">
        <v>-4.3838739405157217</v>
      </c>
      <c r="EZ153" t="s">
        <v>1850</v>
      </c>
      <c r="FA153" s="2">
        <v>-4.1273271676712131</v>
      </c>
      <c r="FB153" t="s">
        <v>2027</v>
      </c>
      <c r="FC153" s="2">
        <v>-4.6104851617699651</v>
      </c>
      <c r="FD153" t="s">
        <v>1591</v>
      </c>
      <c r="FE153" s="2">
        <v>-3.826843036913631</v>
      </c>
      <c r="FF153" t="s">
        <v>2010</v>
      </c>
      <c r="FG153" s="2">
        <v>-4.5877136977770334</v>
      </c>
      <c r="FH153" t="s">
        <v>1973</v>
      </c>
      <c r="FI153" s="2">
        <v>-4.5148138939046314</v>
      </c>
      <c r="FJ153" t="s">
        <v>2037</v>
      </c>
      <c r="FK153" s="2">
        <v>-4.1527090734296959</v>
      </c>
      <c r="FL153" t="s">
        <v>2011</v>
      </c>
      <c r="FM153" s="2">
        <v>-3.5250656747111471</v>
      </c>
      <c r="FN153" t="s">
        <v>1865</v>
      </c>
      <c r="FO153" s="2">
        <v>-4.3677919071122773</v>
      </c>
      <c r="FP153" t="s">
        <v>1755</v>
      </c>
      <c r="FQ153" s="2">
        <v>-4.583843455581647</v>
      </c>
      <c r="FR153" t="s">
        <v>1907</v>
      </c>
      <c r="FS153" s="2">
        <v>-3.8339448664850502</v>
      </c>
      <c r="FT153" t="s">
        <v>1989</v>
      </c>
      <c r="FU153" s="2">
        <v>-4.0541613550507476</v>
      </c>
      <c r="FV153" t="s">
        <v>1924</v>
      </c>
      <c r="FW153" s="2">
        <v>-3.4015748569275339</v>
      </c>
      <c r="FX153" t="s">
        <v>1964</v>
      </c>
      <c r="FY153" s="2">
        <v>-4.4353245445793297</v>
      </c>
      <c r="FZ153" t="s">
        <v>1636</v>
      </c>
      <c r="GA153" s="2">
        <v>-4.8492692911448616</v>
      </c>
      <c r="GB153" t="s">
        <v>1959</v>
      </c>
      <c r="GC153" s="2">
        <v>-4.3893528545034277</v>
      </c>
      <c r="GD153" t="s">
        <v>1839</v>
      </c>
      <c r="GE153" s="2">
        <v>-4.1605990310209027</v>
      </c>
      <c r="GF153" t="s">
        <v>1953</v>
      </c>
      <c r="GG153" s="2">
        <v>-4.389404286217399</v>
      </c>
      <c r="GH153" t="s">
        <v>2000</v>
      </c>
      <c r="GI153" s="2">
        <v>-4.6981770913068894</v>
      </c>
      <c r="GJ153" t="s">
        <v>1993</v>
      </c>
      <c r="GK153" s="2">
        <v>-4.3490830202809878</v>
      </c>
      <c r="GL153" t="s">
        <v>1977</v>
      </c>
      <c r="GM153" s="2">
        <v>-4.1502327163493913</v>
      </c>
      <c r="GN153" t="s">
        <v>1028</v>
      </c>
      <c r="GO153" s="2">
        <v>-2.5853778787720261</v>
      </c>
      <c r="GP153" t="s">
        <v>1889</v>
      </c>
      <c r="GQ153" s="2">
        <v>-4.3778315219924178</v>
      </c>
      <c r="GR153" t="s">
        <v>2003</v>
      </c>
      <c r="GS153" s="2">
        <v>-3.951619921172584</v>
      </c>
      <c r="GT153" t="s">
        <v>1665</v>
      </c>
      <c r="GU153" s="2">
        <v>-4.7377412116440301</v>
      </c>
      <c r="GV153" t="s">
        <v>2014</v>
      </c>
      <c r="GW153" s="2">
        <v>-4.3592214417530331</v>
      </c>
      <c r="GX153" t="s">
        <v>2022</v>
      </c>
      <c r="GY153" s="2">
        <v>-3.4039529419536541</v>
      </c>
      <c r="GZ153" t="s">
        <v>2038</v>
      </c>
      <c r="HA153" s="2">
        <v>-4.2655727135722969</v>
      </c>
      <c r="HB153" t="s">
        <v>1789</v>
      </c>
      <c r="HC153" s="2">
        <v>-4.2684576529215708</v>
      </c>
      <c r="HD153" t="s">
        <v>1955</v>
      </c>
      <c r="HE153" s="2">
        <v>-3.649531485565582</v>
      </c>
      <c r="HF153" t="s">
        <v>1990</v>
      </c>
      <c r="HG153" s="2">
        <v>-4.3969355020659258</v>
      </c>
    </row>
    <row r="154" spans="1:215" x14ac:dyDescent="0.25">
      <c r="A154">
        <v>-4.1703826619034263</v>
      </c>
      <c r="P154" t="s">
        <v>1983</v>
      </c>
      <c r="Q154" s="2">
        <v>-3.850105168588033</v>
      </c>
      <c r="R154" t="s">
        <v>2039</v>
      </c>
      <c r="S154" s="2">
        <v>-4.3872517383751699</v>
      </c>
      <c r="T154" t="s">
        <v>2030</v>
      </c>
      <c r="U154" s="2">
        <v>-3.844382486562393</v>
      </c>
      <c r="V154" t="s">
        <v>1974</v>
      </c>
      <c r="W154" s="2">
        <v>-4.9748176694319337</v>
      </c>
      <c r="X154" t="s">
        <v>2012</v>
      </c>
      <c r="Y154" s="2">
        <v>-4.120045247360987</v>
      </c>
      <c r="Z154" t="s">
        <v>1956</v>
      </c>
      <c r="AA154" s="2">
        <v>-2.585398198846669</v>
      </c>
      <c r="AB154" t="s">
        <v>1985</v>
      </c>
      <c r="AC154" s="2">
        <v>-4.160608135055833</v>
      </c>
      <c r="AD154" t="s">
        <v>2016</v>
      </c>
      <c r="AE154" s="2">
        <v>-4.5702671327977873</v>
      </c>
      <c r="AF154" t="s">
        <v>1918</v>
      </c>
      <c r="AG154" s="2">
        <v>-4.2217624903444806</v>
      </c>
      <c r="AH154" t="s">
        <v>1593</v>
      </c>
      <c r="AI154" s="2">
        <v>-4.8521470058409166</v>
      </c>
      <c r="AJ154" t="s">
        <v>1683</v>
      </c>
      <c r="AK154" s="2">
        <v>-4.0761851443883543</v>
      </c>
      <c r="AL154" t="s">
        <v>1915</v>
      </c>
      <c r="AM154" s="2">
        <v>-3.883534169924121</v>
      </c>
      <c r="AN154" t="s">
        <v>1994</v>
      </c>
      <c r="AO154" s="2">
        <v>-5.5397915324825826</v>
      </c>
      <c r="AP154" t="s">
        <v>1995</v>
      </c>
      <c r="AQ154" s="2">
        <v>-2.5853949775974412</v>
      </c>
      <c r="AR154" t="s">
        <v>1814</v>
      </c>
      <c r="AS154" s="2">
        <v>-5.3018268789415544</v>
      </c>
      <c r="AT154" t="s">
        <v>2023</v>
      </c>
      <c r="AU154" s="2">
        <v>-4.7267026910884518</v>
      </c>
      <c r="AV154" t="s">
        <v>2017</v>
      </c>
      <c r="AW154" s="2">
        <v>-4.4610855909715177</v>
      </c>
      <c r="AX154" t="s">
        <v>1935</v>
      </c>
      <c r="AY154" s="2">
        <v>-4.7838854450341017</v>
      </c>
      <c r="AZ154" t="s">
        <v>1910</v>
      </c>
      <c r="BA154" s="2">
        <v>-4.1553806334376766</v>
      </c>
      <c r="BB154" t="s">
        <v>1936</v>
      </c>
      <c r="BC154" s="2">
        <v>-3.3986770871544199</v>
      </c>
      <c r="BD154" t="s">
        <v>1968</v>
      </c>
      <c r="BE154" s="2">
        <v>-4.7305998869768189</v>
      </c>
      <c r="BF154" t="s">
        <v>1996</v>
      </c>
      <c r="BG154" s="2">
        <v>-4.1221574857427976</v>
      </c>
      <c r="BH154" t="s">
        <v>2031</v>
      </c>
      <c r="BI154" s="2">
        <v>-4.128562157558016</v>
      </c>
      <c r="BJ154" t="s">
        <v>1758</v>
      </c>
      <c r="BK154" s="2">
        <v>-2.5852848244640119</v>
      </c>
      <c r="BL154" t="s">
        <v>1800</v>
      </c>
      <c r="BM154" s="2">
        <v>-4.717146833036157</v>
      </c>
      <c r="BN154" t="s">
        <v>1854</v>
      </c>
      <c r="BO154" s="2">
        <v>-3.8287083132669379</v>
      </c>
      <c r="BP154" t="s">
        <v>2024</v>
      </c>
      <c r="BQ154" s="2">
        <v>-3.2456850803638408</v>
      </c>
      <c r="BR154" t="s">
        <v>1842</v>
      </c>
      <c r="BS154" s="2">
        <v>-4.3200020691208394</v>
      </c>
      <c r="BT154" t="s">
        <v>1912</v>
      </c>
      <c r="BU154" s="2">
        <v>-4.6539984567237109</v>
      </c>
      <c r="BV154" t="s">
        <v>1972</v>
      </c>
      <c r="BW154" s="2">
        <v>-4.1212808803895253</v>
      </c>
      <c r="BX154" t="s">
        <v>2020</v>
      </c>
      <c r="BY154" s="2">
        <v>-2.879320353476952</v>
      </c>
      <c r="BZ154" t="s">
        <v>1848</v>
      </c>
      <c r="CA154" s="2">
        <v>-3.4035580275480259</v>
      </c>
      <c r="CB154" t="s">
        <v>2035</v>
      </c>
      <c r="CC154" s="2">
        <v>-3.6702683705728059</v>
      </c>
      <c r="CD154" t="s">
        <v>1856</v>
      </c>
      <c r="CE154" s="2">
        <v>-4.8798439763423618</v>
      </c>
      <c r="CF154" t="s">
        <v>2025</v>
      </c>
      <c r="CG154" s="2">
        <v>-3.3424452299552909</v>
      </c>
      <c r="CH154" t="s">
        <v>1810</v>
      </c>
      <c r="CI154" s="2">
        <v>-4.4949205059420878</v>
      </c>
      <c r="CJ154" t="s">
        <v>1937</v>
      </c>
      <c r="CK154" s="2">
        <v>-4.3931428441523934</v>
      </c>
      <c r="CL154" t="s">
        <v>1709</v>
      </c>
      <c r="CM154" s="2">
        <v>-5.1150474266259218</v>
      </c>
      <c r="CN154" t="s">
        <v>1952</v>
      </c>
      <c r="CO154" s="2">
        <v>-4.5504629782633419</v>
      </c>
      <c r="CP154" t="s">
        <v>1979</v>
      </c>
      <c r="CQ154" s="2">
        <v>-4.5846183605522786</v>
      </c>
      <c r="CR154" t="s">
        <v>2026</v>
      </c>
      <c r="CS154" s="2">
        <v>-4.3908177397196857</v>
      </c>
      <c r="CT154" t="s">
        <v>1981</v>
      </c>
      <c r="CU154" s="2">
        <v>-4.3954714774955619</v>
      </c>
      <c r="CV154" t="s">
        <v>1938</v>
      </c>
      <c r="CW154" s="2">
        <v>-3.8501954914050378</v>
      </c>
      <c r="CX154" t="s">
        <v>1991</v>
      </c>
      <c r="CY154" s="2">
        <v>-4.5671265457834336</v>
      </c>
      <c r="CZ154" t="s">
        <v>2013</v>
      </c>
      <c r="DA154" s="2">
        <v>-4.5075249311676409</v>
      </c>
      <c r="DB154" t="s">
        <v>2032</v>
      </c>
      <c r="DC154" s="2">
        <v>-3.2495455026795019</v>
      </c>
      <c r="DD154" t="s">
        <v>2018</v>
      </c>
      <c r="DE154" s="2">
        <v>-4.7576943423974862</v>
      </c>
      <c r="DF154" t="s">
        <v>2009</v>
      </c>
      <c r="DG154" s="2">
        <v>-4.4695475770182052</v>
      </c>
      <c r="DH154" t="s">
        <v>1965</v>
      </c>
      <c r="DI154" s="2">
        <v>-4.5522183329428429</v>
      </c>
      <c r="DJ154" t="s">
        <v>1868</v>
      </c>
      <c r="DK154" s="2">
        <v>-3.4041767375429899</v>
      </c>
      <c r="DL154" t="s">
        <v>1961</v>
      </c>
      <c r="DM154" s="2">
        <v>-3.4042322079979819</v>
      </c>
      <c r="DN154" t="s">
        <v>1815</v>
      </c>
      <c r="DO154" s="2">
        <v>-2.5853950502744709</v>
      </c>
      <c r="DP154" t="s">
        <v>1988</v>
      </c>
      <c r="DQ154" s="2">
        <v>-3.7264573345553278</v>
      </c>
      <c r="DR154" t="s">
        <v>1916</v>
      </c>
      <c r="DS154" s="2">
        <v>-4.1605688907351386</v>
      </c>
      <c r="DT154" t="s">
        <v>1881</v>
      </c>
      <c r="DU154" s="2">
        <v>-4.1384207331446428</v>
      </c>
      <c r="DV154" t="s">
        <v>2029</v>
      </c>
      <c r="DW154" s="2">
        <v>-4.586686068327186</v>
      </c>
      <c r="DX154" t="s">
        <v>2033</v>
      </c>
      <c r="DY154" s="2">
        <v>-4.2994976332928321</v>
      </c>
      <c r="DZ154" t="s">
        <v>1970</v>
      </c>
      <c r="EA154" s="2">
        <v>-3.4034579701692551</v>
      </c>
      <c r="EB154" t="s">
        <v>1998</v>
      </c>
      <c r="EC154" s="2">
        <v>-5.0561052376366273</v>
      </c>
      <c r="ED154" t="s">
        <v>1963</v>
      </c>
      <c r="EE154" s="2">
        <v>-4.6877235813035298</v>
      </c>
      <c r="EF154" t="s">
        <v>1897</v>
      </c>
      <c r="EG154" s="2">
        <v>-3.4033702302791942</v>
      </c>
      <c r="EH154" t="s">
        <v>1999</v>
      </c>
      <c r="EI154" s="2">
        <v>-4.7453801304102896</v>
      </c>
      <c r="EJ154" t="s">
        <v>2034</v>
      </c>
      <c r="EK154" s="2">
        <v>-4.1596321605145228</v>
      </c>
      <c r="EL154" t="s">
        <v>1816</v>
      </c>
      <c r="EM154" s="2">
        <v>-4.3591399658794092</v>
      </c>
      <c r="EN154" t="s">
        <v>1923</v>
      </c>
      <c r="EO154" s="2">
        <v>-4.5826411733929513</v>
      </c>
      <c r="EP154" t="s">
        <v>2040</v>
      </c>
      <c r="EQ154" s="2">
        <v>-4.1517635046198427</v>
      </c>
      <c r="ER154" t="s">
        <v>1845</v>
      </c>
      <c r="ES154" s="2">
        <v>-5.2940100279990849</v>
      </c>
      <c r="ET154" t="s">
        <v>1577</v>
      </c>
      <c r="EU154" s="2">
        <v>-4.5875639295306003</v>
      </c>
      <c r="EV154" t="s">
        <v>2036</v>
      </c>
      <c r="EW154" s="2">
        <v>-3.6910743772071002</v>
      </c>
      <c r="EX154" t="s">
        <v>2002</v>
      </c>
      <c r="EY154" s="2">
        <v>-4.3838739405157217</v>
      </c>
      <c r="EZ154" t="s">
        <v>1850</v>
      </c>
      <c r="FA154" s="2">
        <v>-4.1273271676712131</v>
      </c>
      <c r="FB154" t="s">
        <v>2027</v>
      </c>
      <c r="FC154" s="2">
        <v>-4.6104851617699651</v>
      </c>
      <c r="FD154" t="s">
        <v>1591</v>
      </c>
      <c r="FE154" s="2">
        <v>-3.826843036913631</v>
      </c>
      <c r="FF154" t="s">
        <v>2010</v>
      </c>
      <c r="FG154" s="2">
        <v>-4.5877136977770334</v>
      </c>
      <c r="FH154" t="s">
        <v>1973</v>
      </c>
      <c r="FI154" s="2">
        <v>-4.5148138939046314</v>
      </c>
      <c r="FJ154" t="s">
        <v>2037</v>
      </c>
      <c r="FK154" s="2">
        <v>-4.1527090734296959</v>
      </c>
      <c r="FL154" t="s">
        <v>2011</v>
      </c>
      <c r="FM154" s="2">
        <v>-3.5250656747111471</v>
      </c>
      <c r="FN154" t="s">
        <v>1865</v>
      </c>
      <c r="FO154" s="2">
        <v>-4.3677919071122773</v>
      </c>
      <c r="FP154" t="s">
        <v>1755</v>
      </c>
      <c r="FQ154" s="2">
        <v>-4.583843455581647</v>
      </c>
      <c r="FR154" t="s">
        <v>1907</v>
      </c>
      <c r="FS154" s="2">
        <v>-3.8339448664850502</v>
      </c>
      <c r="FT154" t="s">
        <v>1989</v>
      </c>
      <c r="FU154" s="2">
        <v>-4.0541613550507476</v>
      </c>
      <c r="FV154" t="s">
        <v>1924</v>
      </c>
      <c r="FW154" s="2">
        <v>-3.4015748569275339</v>
      </c>
      <c r="FX154" t="s">
        <v>1964</v>
      </c>
      <c r="FY154" s="2">
        <v>-4.4353245445793297</v>
      </c>
      <c r="FZ154" t="s">
        <v>1636</v>
      </c>
      <c r="GA154" s="2">
        <v>-4.8492692911448616</v>
      </c>
      <c r="GB154" t="s">
        <v>1959</v>
      </c>
      <c r="GC154" s="2">
        <v>-4.3893528545034277</v>
      </c>
      <c r="GD154" t="s">
        <v>1839</v>
      </c>
      <c r="GE154" s="2">
        <v>-4.1605990310209027</v>
      </c>
      <c r="GF154" t="s">
        <v>1953</v>
      </c>
      <c r="GG154" s="2">
        <v>-4.389404286217399</v>
      </c>
      <c r="GH154" t="s">
        <v>2000</v>
      </c>
      <c r="GI154" s="2">
        <v>-4.6981770913068894</v>
      </c>
      <c r="GJ154" t="s">
        <v>1993</v>
      </c>
      <c r="GK154" s="2">
        <v>-4.3490830202809878</v>
      </c>
      <c r="GL154" t="s">
        <v>1977</v>
      </c>
      <c r="GM154" s="2">
        <v>-4.1502327163493913</v>
      </c>
      <c r="GN154" t="s">
        <v>1028</v>
      </c>
      <c r="GO154" s="2">
        <v>-2.5853778787720261</v>
      </c>
      <c r="GP154" t="s">
        <v>1889</v>
      </c>
      <c r="GQ154" s="2">
        <v>-4.3778315219924178</v>
      </c>
      <c r="GR154" t="s">
        <v>2041</v>
      </c>
      <c r="GS154" s="2">
        <v>-4.0002261217057944</v>
      </c>
      <c r="GT154" t="s">
        <v>1665</v>
      </c>
      <c r="GU154" s="2">
        <v>-4.7377412116440301</v>
      </c>
      <c r="GV154" t="s">
        <v>2014</v>
      </c>
      <c r="GW154" s="2">
        <v>-4.3592214417530331</v>
      </c>
      <c r="GX154" t="s">
        <v>2022</v>
      </c>
      <c r="GY154" s="2">
        <v>-3.4039529419536541</v>
      </c>
      <c r="GZ154" t="s">
        <v>2038</v>
      </c>
      <c r="HA154" s="2">
        <v>-4.2655727135722969</v>
      </c>
      <c r="HB154" t="s">
        <v>1789</v>
      </c>
      <c r="HC154" s="2">
        <v>-4.2684576529215708</v>
      </c>
      <c r="HD154" t="s">
        <v>2042</v>
      </c>
      <c r="HE154" s="2">
        <v>-3.8376159099872211</v>
      </c>
      <c r="HF154" t="s">
        <v>1990</v>
      </c>
      <c r="HG154" s="2">
        <v>-4.3969355020659258</v>
      </c>
    </row>
    <row r="155" spans="1:215" x14ac:dyDescent="0.25">
      <c r="A155">
        <v>-4.1744076990813994</v>
      </c>
      <c r="P155" t="s">
        <v>1983</v>
      </c>
      <c r="Q155" s="2">
        <v>-3.850105168588033</v>
      </c>
      <c r="R155" t="s">
        <v>2039</v>
      </c>
      <c r="S155" s="2">
        <v>-4.3872517383751699</v>
      </c>
      <c r="T155" t="s">
        <v>2030</v>
      </c>
      <c r="U155" s="2">
        <v>-3.844382486562393</v>
      </c>
      <c r="V155" t="s">
        <v>1974</v>
      </c>
      <c r="W155" s="2">
        <v>-4.9748176694319337</v>
      </c>
      <c r="X155" t="s">
        <v>2012</v>
      </c>
      <c r="Y155" s="2">
        <v>-4.120045247360987</v>
      </c>
      <c r="Z155" t="s">
        <v>1956</v>
      </c>
      <c r="AA155" s="2">
        <v>-2.585398198846669</v>
      </c>
      <c r="AB155" t="s">
        <v>1985</v>
      </c>
      <c r="AC155" s="2">
        <v>-4.160608135055833</v>
      </c>
      <c r="AD155" t="s">
        <v>2016</v>
      </c>
      <c r="AE155" s="2">
        <v>-4.5702671327977873</v>
      </c>
      <c r="AF155" t="s">
        <v>1918</v>
      </c>
      <c r="AG155" s="2">
        <v>-4.2217624903444806</v>
      </c>
      <c r="AH155" t="s">
        <v>1593</v>
      </c>
      <c r="AI155" s="2">
        <v>-4.8521470058409166</v>
      </c>
      <c r="AJ155" t="s">
        <v>1683</v>
      </c>
      <c r="AK155" s="2">
        <v>-4.0761851443883543</v>
      </c>
      <c r="AL155" t="s">
        <v>1915</v>
      </c>
      <c r="AM155" s="2">
        <v>-3.883534169924121</v>
      </c>
      <c r="AN155" t="s">
        <v>1994</v>
      </c>
      <c r="AO155" s="2">
        <v>-5.5397915324825826</v>
      </c>
      <c r="AP155" t="s">
        <v>1995</v>
      </c>
      <c r="AQ155" s="2">
        <v>-2.5853949775974412</v>
      </c>
      <c r="AR155" t="s">
        <v>1814</v>
      </c>
      <c r="AS155" s="2">
        <v>-5.3018268789415544</v>
      </c>
      <c r="AT155" t="s">
        <v>2023</v>
      </c>
      <c r="AU155" s="2">
        <v>-4.7267026910884518</v>
      </c>
      <c r="AV155" t="s">
        <v>2017</v>
      </c>
      <c r="AW155" s="2">
        <v>-4.4610855909715177</v>
      </c>
      <c r="AX155" t="s">
        <v>1935</v>
      </c>
      <c r="AY155" s="2">
        <v>-4.7838854450341017</v>
      </c>
      <c r="AZ155" t="s">
        <v>1910</v>
      </c>
      <c r="BA155" s="2">
        <v>-4.1553806334376766</v>
      </c>
      <c r="BB155" t="s">
        <v>1936</v>
      </c>
      <c r="BC155" s="2">
        <v>-3.3986770871544199</v>
      </c>
      <c r="BD155" t="s">
        <v>1968</v>
      </c>
      <c r="BE155" s="2">
        <v>-4.7305998869768189</v>
      </c>
      <c r="BF155" t="s">
        <v>1996</v>
      </c>
      <c r="BG155" s="2">
        <v>-4.1221574857427976</v>
      </c>
      <c r="BH155" t="s">
        <v>2043</v>
      </c>
      <c r="BI155" s="2">
        <v>-4.1477932126926547</v>
      </c>
      <c r="BJ155" t="s">
        <v>1758</v>
      </c>
      <c r="BK155" s="2">
        <v>-2.5852848244640119</v>
      </c>
      <c r="BL155" t="s">
        <v>1800</v>
      </c>
      <c r="BM155" s="2">
        <v>-4.717146833036157</v>
      </c>
      <c r="BN155" t="s">
        <v>2044</v>
      </c>
      <c r="BO155" s="2">
        <v>-4.1505814886740042</v>
      </c>
      <c r="BP155" t="s">
        <v>2024</v>
      </c>
      <c r="BQ155" s="2">
        <v>-3.2456850803638408</v>
      </c>
      <c r="BR155" t="s">
        <v>1842</v>
      </c>
      <c r="BS155" s="2">
        <v>-4.3200020691208394</v>
      </c>
      <c r="BT155" t="s">
        <v>1912</v>
      </c>
      <c r="BU155" s="2">
        <v>-4.6539984567237109</v>
      </c>
      <c r="BV155" t="s">
        <v>1972</v>
      </c>
      <c r="BW155" s="2">
        <v>-4.1212808803895253</v>
      </c>
      <c r="BX155" t="s">
        <v>2020</v>
      </c>
      <c r="BY155" s="2">
        <v>-2.879320353476952</v>
      </c>
      <c r="BZ155" t="s">
        <v>1848</v>
      </c>
      <c r="CA155" s="2">
        <v>-3.4035580275480259</v>
      </c>
      <c r="CB155" t="s">
        <v>2035</v>
      </c>
      <c r="CC155" s="2">
        <v>-3.6702683705728059</v>
      </c>
      <c r="CD155" t="s">
        <v>1856</v>
      </c>
      <c r="CE155" s="2">
        <v>-4.8798439763423618</v>
      </c>
      <c r="CF155" t="s">
        <v>2025</v>
      </c>
      <c r="CG155" s="2">
        <v>-3.3424452299552909</v>
      </c>
      <c r="CH155" t="s">
        <v>1810</v>
      </c>
      <c r="CI155" s="2">
        <v>-4.4949205059420878</v>
      </c>
      <c r="CJ155" t="s">
        <v>1937</v>
      </c>
      <c r="CK155" s="2">
        <v>-4.3931428441523934</v>
      </c>
      <c r="CL155" t="s">
        <v>1709</v>
      </c>
      <c r="CM155" s="2">
        <v>-5.1150474266259218</v>
      </c>
      <c r="CN155" t="s">
        <v>1952</v>
      </c>
      <c r="CO155" s="2">
        <v>-4.5504629782633419</v>
      </c>
      <c r="CP155" t="s">
        <v>1979</v>
      </c>
      <c r="CQ155" s="2">
        <v>-4.5846183605522786</v>
      </c>
      <c r="CR155" t="s">
        <v>2026</v>
      </c>
      <c r="CS155" s="2">
        <v>-4.3908177397196857</v>
      </c>
      <c r="CT155" t="s">
        <v>1981</v>
      </c>
      <c r="CU155" s="2">
        <v>-4.3954714774955619</v>
      </c>
      <c r="CV155" t="s">
        <v>1938</v>
      </c>
      <c r="CW155" s="2">
        <v>-3.8501954914050378</v>
      </c>
      <c r="CX155" t="s">
        <v>1991</v>
      </c>
      <c r="CY155" s="2">
        <v>-4.5671265457834336</v>
      </c>
      <c r="CZ155" t="s">
        <v>2013</v>
      </c>
      <c r="DA155" s="2">
        <v>-4.5075249311676409</v>
      </c>
      <c r="DB155" t="s">
        <v>2032</v>
      </c>
      <c r="DC155" s="2">
        <v>-3.2495455026795019</v>
      </c>
      <c r="DD155" t="s">
        <v>2018</v>
      </c>
      <c r="DE155" s="2">
        <v>-4.7576943423974862</v>
      </c>
      <c r="DF155" t="s">
        <v>2009</v>
      </c>
      <c r="DG155" s="2">
        <v>-4.4695475770182052</v>
      </c>
      <c r="DH155" t="s">
        <v>1965</v>
      </c>
      <c r="DI155" s="2">
        <v>-4.5522183329428429</v>
      </c>
      <c r="DJ155" t="s">
        <v>1868</v>
      </c>
      <c r="DK155" s="2">
        <v>-3.4041767375429899</v>
      </c>
      <c r="DL155" t="s">
        <v>1961</v>
      </c>
      <c r="DM155" s="2">
        <v>-3.4042322079979819</v>
      </c>
      <c r="DN155" t="s">
        <v>1815</v>
      </c>
      <c r="DO155" s="2">
        <v>-2.5853950502744709</v>
      </c>
      <c r="DP155" t="s">
        <v>1988</v>
      </c>
      <c r="DQ155" s="2">
        <v>-3.7264573345553278</v>
      </c>
      <c r="DR155" t="s">
        <v>1916</v>
      </c>
      <c r="DS155" s="2">
        <v>-4.1605688907351386</v>
      </c>
      <c r="DT155" t="s">
        <v>1881</v>
      </c>
      <c r="DU155" s="2">
        <v>-4.1384207331446428</v>
      </c>
      <c r="DV155" t="s">
        <v>2029</v>
      </c>
      <c r="DW155" s="2">
        <v>-4.586686068327186</v>
      </c>
      <c r="DX155" t="s">
        <v>2033</v>
      </c>
      <c r="DY155" s="2">
        <v>-4.2994976332928321</v>
      </c>
      <c r="DZ155" t="s">
        <v>1970</v>
      </c>
      <c r="EA155" s="2">
        <v>-3.4034579701692551</v>
      </c>
      <c r="EB155" t="s">
        <v>1998</v>
      </c>
      <c r="EC155" s="2">
        <v>-5.0561052376366273</v>
      </c>
      <c r="ED155" t="s">
        <v>1963</v>
      </c>
      <c r="EE155" s="2">
        <v>-4.6877235813035298</v>
      </c>
      <c r="EF155" t="s">
        <v>1897</v>
      </c>
      <c r="EG155" s="2">
        <v>-3.4033702302791942</v>
      </c>
      <c r="EH155" t="s">
        <v>1999</v>
      </c>
      <c r="EI155" s="2">
        <v>-4.7453801304102896</v>
      </c>
      <c r="EJ155" t="s">
        <v>2034</v>
      </c>
      <c r="EK155" s="2">
        <v>-4.1596321605145228</v>
      </c>
      <c r="EL155" t="s">
        <v>1816</v>
      </c>
      <c r="EM155" s="2">
        <v>-4.3591399658794092</v>
      </c>
      <c r="EN155" t="s">
        <v>1923</v>
      </c>
      <c r="EO155" s="2">
        <v>-4.5826411733929513</v>
      </c>
      <c r="EP155" t="s">
        <v>2040</v>
      </c>
      <c r="EQ155" s="2">
        <v>-4.1517635046198427</v>
      </c>
      <c r="ER155" t="s">
        <v>1845</v>
      </c>
      <c r="ES155" s="2">
        <v>-5.2940100279990849</v>
      </c>
      <c r="ET155" t="s">
        <v>1577</v>
      </c>
      <c r="EU155" s="2">
        <v>-4.5875639295306003</v>
      </c>
      <c r="EV155" t="s">
        <v>2036</v>
      </c>
      <c r="EW155" s="2">
        <v>-3.6910743772071002</v>
      </c>
      <c r="EX155" t="s">
        <v>2002</v>
      </c>
      <c r="EY155" s="2">
        <v>-4.3838739405157217</v>
      </c>
      <c r="EZ155" t="s">
        <v>1850</v>
      </c>
      <c r="FA155" s="2">
        <v>-4.1273271676712131</v>
      </c>
      <c r="FB155" t="s">
        <v>2027</v>
      </c>
      <c r="FC155" s="2">
        <v>-4.6104851617699651</v>
      </c>
      <c r="FD155" t="s">
        <v>1591</v>
      </c>
      <c r="FE155" s="2">
        <v>-3.826843036913631</v>
      </c>
      <c r="FF155" t="s">
        <v>2010</v>
      </c>
      <c r="FG155" s="2">
        <v>-4.5877136977770334</v>
      </c>
      <c r="FH155" t="s">
        <v>1973</v>
      </c>
      <c r="FI155" s="2">
        <v>-4.5148138939046314</v>
      </c>
      <c r="FJ155" t="s">
        <v>2037</v>
      </c>
      <c r="FK155" s="2">
        <v>-4.1527090734296959</v>
      </c>
      <c r="FL155" t="s">
        <v>2011</v>
      </c>
      <c r="FM155" s="2">
        <v>-3.5250656747111471</v>
      </c>
      <c r="FN155" t="s">
        <v>1865</v>
      </c>
      <c r="FO155" s="2">
        <v>-4.3677919071122773</v>
      </c>
      <c r="FP155" t="s">
        <v>1755</v>
      </c>
      <c r="FQ155" s="2">
        <v>-4.583843455581647</v>
      </c>
      <c r="FR155" t="s">
        <v>1907</v>
      </c>
      <c r="FS155" s="2">
        <v>-3.8339448664850502</v>
      </c>
      <c r="FT155" t="s">
        <v>1989</v>
      </c>
      <c r="FU155" s="2">
        <v>-4.0541613550507476</v>
      </c>
      <c r="FV155" t="s">
        <v>2045</v>
      </c>
      <c r="FW155" s="2">
        <v>-3.401619811668144</v>
      </c>
      <c r="FX155" t="s">
        <v>1964</v>
      </c>
      <c r="FY155" s="2">
        <v>-4.4353245445793297</v>
      </c>
      <c r="FZ155" t="s">
        <v>2046</v>
      </c>
      <c r="GA155" s="2">
        <v>-4.910623823659952</v>
      </c>
      <c r="GB155" t="s">
        <v>1959</v>
      </c>
      <c r="GC155" s="2">
        <v>-4.3893528545034277</v>
      </c>
      <c r="GD155" t="s">
        <v>1839</v>
      </c>
      <c r="GE155" s="2">
        <v>-4.1605990310209027</v>
      </c>
      <c r="GF155" t="s">
        <v>1953</v>
      </c>
      <c r="GG155" s="2">
        <v>-4.389404286217399</v>
      </c>
      <c r="GH155" t="s">
        <v>2000</v>
      </c>
      <c r="GI155" s="2">
        <v>-4.6981770913068894</v>
      </c>
      <c r="GJ155" t="s">
        <v>1993</v>
      </c>
      <c r="GK155" s="2">
        <v>-4.3490830202809878</v>
      </c>
      <c r="GL155" t="s">
        <v>1977</v>
      </c>
      <c r="GM155" s="2">
        <v>-4.1502327163493913</v>
      </c>
      <c r="GN155" t="s">
        <v>1028</v>
      </c>
      <c r="GO155" s="2">
        <v>-2.5853778787720261</v>
      </c>
      <c r="GP155" t="s">
        <v>1889</v>
      </c>
      <c r="GQ155" s="2">
        <v>-4.3778315219924178</v>
      </c>
      <c r="GR155" t="s">
        <v>2041</v>
      </c>
      <c r="GS155" s="2">
        <v>-4.0002261217057944</v>
      </c>
      <c r="GT155" t="s">
        <v>1665</v>
      </c>
      <c r="GU155" s="2">
        <v>-4.7377412116440301</v>
      </c>
      <c r="GV155" t="s">
        <v>2014</v>
      </c>
      <c r="GW155" s="2">
        <v>-4.3592214417530331</v>
      </c>
      <c r="GX155" t="s">
        <v>2022</v>
      </c>
      <c r="GY155" s="2">
        <v>-3.4039529419536541</v>
      </c>
      <c r="GZ155" t="s">
        <v>2038</v>
      </c>
      <c r="HA155" s="2">
        <v>-4.2655727135722969</v>
      </c>
      <c r="HB155" t="s">
        <v>1789</v>
      </c>
      <c r="HC155" s="2">
        <v>-4.2684576529215708</v>
      </c>
      <c r="HD155" t="s">
        <v>2042</v>
      </c>
      <c r="HE155" s="2">
        <v>-3.8376159099872211</v>
      </c>
      <c r="HF155" t="s">
        <v>1990</v>
      </c>
      <c r="HG155" s="2">
        <v>-4.3969355020659258</v>
      </c>
    </row>
    <row r="156" spans="1:215" x14ac:dyDescent="0.25">
      <c r="A156">
        <v>-4.1831425174718007</v>
      </c>
      <c r="P156" t="s">
        <v>1983</v>
      </c>
      <c r="Q156" s="2">
        <v>-3.850105168588033</v>
      </c>
      <c r="R156" t="s">
        <v>2039</v>
      </c>
      <c r="S156" s="2">
        <v>-4.3872517383751699</v>
      </c>
      <c r="T156" t="s">
        <v>2030</v>
      </c>
      <c r="U156" s="2">
        <v>-3.844382486562393</v>
      </c>
      <c r="V156" t="s">
        <v>1974</v>
      </c>
      <c r="W156" s="2">
        <v>-4.9748176694319337</v>
      </c>
      <c r="X156" t="s">
        <v>2012</v>
      </c>
      <c r="Y156" s="2">
        <v>-4.120045247360987</v>
      </c>
      <c r="Z156" t="s">
        <v>1956</v>
      </c>
      <c r="AA156" s="2">
        <v>-2.585398198846669</v>
      </c>
      <c r="AB156" t="s">
        <v>1985</v>
      </c>
      <c r="AC156" s="2">
        <v>-4.160608135055833</v>
      </c>
      <c r="AD156" t="s">
        <v>2016</v>
      </c>
      <c r="AE156" s="2">
        <v>-4.5702671327977873</v>
      </c>
      <c r="AF156" t="s">
        <v>1918</v>
      </c>
      <c r="AG156" s="2">
        <v>-4.2217624903444806</v>
      </c>
      <c r="AH156" t="s">
        <v>1593</v>
      </c>
      <c r="AI156" s="2">
        <v>-4.8521470058409166</v>
      </c>
      <c r="AJ156" t="s">
        <v>1683</v>
      </c>
      <c r="AK156" s="2">
        <v>-4.0761851443883543</v>
      </c>
      <c r="AL156" t="s">
        <v>1915</v>
      </c>
      <c r="AM156" s="2">
        <v>-3.883534169924121</v>
      </c>
      <c r="AN156" t="s">
        <v>1994</v>
      </c>
      <c r="AO156" s="2">
        <v>-5.5397915324825826</v>
      </c>
      <c r="AP156" t="s">
        <v>1995</v>
      </c>
      <c r="AQ156" s="2">
        <v>-2.5853949775974412</v>
      </c>
      <c r="AR156" t="s">
        <v>1814</v>
      </c>
      <c r="AS156" s="2">
        <v>-5.3018268789415544</v>
      </c>
      <c r="AT156" t="s">
        <v>2023</v>
      </c>
      <c r="AU156" s="2">
        <v>-4.7267026910884518</v>
      </c>
      <c r="AV156" t="s">
        <v>2017</v>
      </c>
      <c r="AW156" s="2">
        <v>-4.4610855909715177</v>
      </c>
      <c r="AX156" t="s">
        <v>1935</v>
      </c>
      <c r="AY156" s="2">
        <v>-4.7838854450341017</v>
      </c>
      <c r="AZ156" t="s">
        <v>1910</v>
      </c>
      <c r="BA156" s="2">
        <v>-4.1553806334376766</v>
      </c>
      <c r="BB156" t="s">
        <v>1936</v>
      </c>
      <c r="BC156" s="2">
        <v>-3.3986770871544199</v>
      </c>
      <c r="BD156" t="s">
        <v>1968</v>
      </c>
      <c r="BE156" s="2">
        <v>-4.7305998869768189</v>
      </c>
      <c r="BF156" t="s">
        <v>1996</v>
      </c>
      <c r="BG156" s="2">
        <v>-4.1221574857427976</v>
      </c>
      <c r="BH156" t="s">
        <v>2043</v>
      </c>
      <c r="BI156" s="2">
        <v>-4.1477932126926547</v>
      </c>
      <c r="BJ156" t="s">
        <v>1758</v>
      </c>
      <c r="BK156" s="2">
        <v>-2.5852848244640119</v>
      </c>
      <c r="BL156" t="s">
        <v>1800</v>
      </c>
      <c r="BM156" s="2">
        <v>-4.717146833036157</v>
      </c>
      <c r="BN156" t="s">
        <v>2044</v>
      </c>
      <c r="BO156" s="2">
        <v>-4.1505814886740042</v>
      </c>
      <c r="BP156" t="s">
        <v>2024</v>
      </c>
      <c r="BQ156" s="2">
        <v>-3.2456850803638408</v>
      </c>
      <c r="BR156" t="s">
        <v>1842</v>
      </c>
      <c r="BS156" s="2">
        <v>-4.3200020691208394</v>
      </c>
      <c r="BT156" t="s">
        <v>1912</v>
      </c>
      <c r="BU156" s="2">
        <v>-4.6539984567237109</v>
      </c>
      <c r="BV156" t="s">
        <v>1972</v>
      </c>
      <c r="BW156" s="2">
        <v>-4.1212808803895253</v>
      </c>
      <c r="BX156" t="s">
        <v>2020</v>
      </c>
      <c r="BY156" s="2">
        <v>-2.879320353476952</v>
      </c>
      <c r="BZ156" t="s">
        <v>1848</v>
      </c>
      <c r="CA156" s="2">
        <v>-3.4035580275480259</v>
      </c>
      <c r="CB156" t="s">
        <v>2035</v>
      </c>
      <c r="CC156" s="2">
        <v>-3.6702683705728059</v>
      </c>
      <c r="CD156" t="s">
        <v>1856</v>
      </c>
      <c r="CE156" s="2">
        <v>-4.8798439763423618</v>
      </c>
      <c r="CF156" t="s">
        <v>2025</v>
      </c>
      <c r="CG156" s="2">
        <v>-3.3424452299552909</v>
      </c>
      <c r="CH156" t="s">
        <v>1810</v>
      </c>
      <c r="CI156" s="2">
        <v>-4.4949205059420878</v>
      </c>
      <c r="CJ156" t="s">
        <v>1937</v>
      </c>
      <c r="CK156" s="2">
        <v>-4.3931428441523934</v>
      </c>
      <c r="CL156" t="s">
        <v>1709</v>
      </c>
      <c r="CM156" s="2">
        <v>-5.1150474266259218</v>
      </c>
      <c r="CN156" t="s">
        <v>1952</v>
      </c>
      <c r="CO156" s="2">
        <v>-4.5504629782633419</v>
      </c>
      <c r="CP156" t="s">
        <v>1979</v>
      </c>
      <c r="CQ156" s="2">
        <v>-4.5846183605522786</v>
      </c>
      <c r="CR156" t="s">
        <v>2026</v>
      </c>
      <c r="CS156" s="2">
        <v>-4.3908177397196857</v>
      </c>
      <c r="CT156" t="s">
        <v>1981</v>
      </c>
      <c r="CU156" s="2">
        <v>-4.3954714774955619</v>
      </c>
      <c r="CV156" t="s">
        <v>1938</v>
      </c>
      <c r="CW156" s="2">
        <v>-3.8501954914050378</v>
      </c>
      <c r="CX156" t="s">
        <v>1991</v>
      </c>
      <c r="CY156" s="2">
        <v>-4.5671265457834336</v>
      </c>
      <c r="CZ156" t="s">
        <v>2013</v>
      </c>
      <c r="DA156" s="2">
        <v>-4.5075249311676409</v>
      </c>
      <c r="DB156" t="s">
        <v>2032</v>
      </c>
      <c r="DC156" s="2">
        <v>-3.2495455026795019</v>
      </c>
      <c r="DD156" t="s">
        <v>2018</v>
      </c>
      <c r="DE156" s="2">
        <v>-4.7576943423974862</v>
      </c>
      <c r="DF156" t="s">
        <v>2009</v>
      </c>
      <c r="DG156" s="2">
        <v>-4.4695475770182052</v>
      </c>
      <c r="DH156" t="s">
        <v>1965</v>
      </c>
      <c r="DI156" s="2">
        <v>-4.5522183329428429</v>
      </c>
      <c r="DJ156" t="s">
        <v>1868</v>
      </c>
      <c r="DK156" s="2">
        <v>-3.4041767375429899</v>
      </c>
      <c r="DL156" t="s">
        <v>1961</v>
      </c>
      <c r="DM156" s="2">
        <v>-3.4042322079979819</v>
      </c>
      <c r="DN156" t="s">
        <v>1815</v>
      </c>
      <c r="DO156" s="2">
        <v>-2.5853950502744709</v>
      </c>
      <c r="DP156" t="s">
        <v>1988</v>
      </c>
      <c r="DQ156" s="2">
        <v>-3.7264573345553278</v>
      </c>
      <c r="DR156" t="s">
        <v>1916</v>
      </c>
      <c r="DS156" s="2">
        <v>-4.1605688907351386</v>
      </c>
      <c r="DT156" t="s">
        <v>1881</v>
      </c>
      <c r="DU156" s="2">
        <v>-4.1384207331446428</v>
      </c>
      <c r="DV156" t="s">
        <v>2029</v>
      </c>
      <c r="DW156" s="2">
        <v>-4.586686068327186</v>
      </c>
      <c r="DX156" t="s">
        <v>2033</v>
      </c>
      <c r="DY156" s="2">
        <v>-4.2994976332928321</v>
      </c>
      <c r="DZ156" t="s">
        <v>1970</v>
      </c>
      <c r="EA156" s="2">
        <v>-3.4034579701692551</v>
      </c>
      <c r="EB156" t="s">
        <v>1998</v>
      </c>
      <c r="EC156" s="2">
        <v>-5.0561052376366273</v>
      </c>
      <c r="ED156" t="s">
        <v>1963</v>
      </c>
      <c r="EE156" s="2">
        <v>-4.6877235813035298</v>
      </c>
      <c r="EF156" t="s">
        <v>1897</v>
      </c>
      <c r="EG156" s="2">
        <v>-3.4033702302791942</v>
      </c>
      <c r="EH156" t="s">
        <v>1999</v>
      </c>
      <c r="EI156" s="2">
        <v>-4.7453801304102896</v>
      </c>
      <c r="EJ156" t="s">
        <v>2034</v>
      </c>
      <c r="EK156" s="2">
        <v>-4.1596321605145228</v>
      </c>
      <c r="EL156" t="s">
        <v>1816</v>
      </c>
      <c r="EM156" s="2">
        <v>-4.3591399658794092</v>
      </c>
      <c r="EN156" t="s">
        <v>1923</v>
      </c>
      <c r="EO156" s="2">
        <v>-4.5826411733929513</v>
      </c>
      <c r="EP156" t="s">
        <v>2040</v>
      </c>
      <c r="EQ156" s="2">
        <v>-4.1517635046198427</v>
      </c>
      <c r="ER156" t="s">
        <v>1845</v>
      </c>
      <c r="ES156" s="2">
        <v>-5.2940100279990849</v>
      </c>
      <c r="ET156" t="s">
        <v>1577</v>
      </c>
      <c r="EU156" s="2">
        <v>-4.5875639295306003</v>
      </c>
      <c r="EV156" t="s">
        <v>2047</v>
      </c>
      <c r="EW156" s="2">
        <v>-4.1306004443020061</v>
      </c>
      <c r="EX156" t="s">
        <v>2002</v>
      </c>
      <c r="EY156" s="2">
        <v>-4.3838739405157217</v>
      </c>
      <c r="EZ156" t="s">
        <v>1850</v>
      </c>
      <c r="FA156" s="2">
        <v>-4.1273271676712131</v>
      </c>
      <c r="FB156" t="s">
        <v>2027</v>
      </c>
      <c r="FC156" s="2">
        <v>-4.6104851617699651</v>
      </c>
      <c r="FD156" t="s">
        <v>1591</v>
      </c>
      <c r="FE156" s="2">
        <v>-3.826843036913631</v>
      </c>
      <c r="FF156" t="s">
        <v>2010</v>
      </c>
      <c r="FG156" s="2">
        <v>-4.5877136977770334</v>
      </c>
      <c r="FH156" t="s">
        <v>1973</v>
      </c>
      <c r="FI156" s="2">
        <v>-4.5148138939046314</v>
      </c>
      <c r="FJ156" t="s">
        <v>2037</v>
      </c>
      <c r="FK156" s="2">
        <v>-4.1527090734296959</v>
      </c>
      <c r="FL156" t="s">
        <v>2011</v>
      </c>
      <c r="FM156" s="2">
        <v>-3.5250656747111471</v>
      </c>
      <c r="FN156" t="s">
        <v>1865</v>
      </c>
      <c r="FO156" s="2">
        <v>-4.3677919071122773</v>
      </c>
      <c r="FP156" t="s">
        <v>1755</v>
      </c>
      <c r="FQ156" s="2">
        <v>-4.583843455581647</v>
      </c>
      <c r="FR156" t="s">
        <v>2048</v>
      </c>
      <c r="FS156" s="2">
        <v>-3.8497002826669871</v>
      </c>
      <c r="FT156" t="s">
        <v>1989</v>
      </c>
      <c r="FU156" s="2">
        <v>-4.0541613550507476</v>
      </c>
      <c r="FV156" t="s">
        <v>2045</v>
      </c>
      <c r="FW156" s="2">
        <v>-3.401619811668144</v>
      </c>
      <c r="FX156" t="s">
        <v>1964</v>
      </c>
      <c r="FY156" s="2">
        <v>-4.4353245445793297</v>
      </c>
      <c r="FZ156" t="s">
        <v>2046</v>
      </c>
      <c r="GA156" s="2">
        <v>-4.910623823659952</v>
      </c>
      <c r="GB156" t="s">
        <v>1959</v>
      </c>
      <c r="GC156" s="2">
        <v>-4.3893528545034277</v>
      </c>
      <c r="GD156" t="s">
        <v>1839</v>
      </c>
      <c r="GE156" s="2">
        <v>-4.1605990310209027</v>
      </c>
      <c r="GF156" t="s">
        <v>1953</v>
      </c>
      <c r="GG156" s="2">
        <v>-4.389404286217399</v>
      </c>
      <c r="GH156" t="s">
        <v>2000</v>
      </c>
      <c r="GI156" s="2">
        <v>-4.6981770913068894</v>
      </c>
      <c r="GJ156" t="s">
        <v>1993</v>
      </c>
      <c r="GK156" s="2">
        <v>-4.3490830202809878</v>
      </c>
      <c r="GL156" t="s">
        <v>1977</v>
      </c>
      <c r="GM156" s="2">
        <v>-4.1502327163493913</v>
      </c>
      <c r="GN156" t="s">
        <v>1028</v>
      </c>
      <c r="GO156" s="2">
        <v>-2.5853778787720261</v>
      </c>
      <c r="GP156" t="s">
        <v>2049</v>
      </c>
      <c r="GQ156" s="2">
        <v>-4.5614191493953804</v>
      </c>
      <c r="GR156" t="s">
        <v>2050</v>
      </c>
      <c r="GS156" s="2">
        <v>-4.2348388500662004</v>
      </c>
      <c r="GT156" t="s">
        <v>1665</v>
      </c>
      <c r="GU156" s="2">
        <v>-4.7377412116440301</v>
      </c>
      <c r="GV156" t="s">
        <v>2014</v>
      </c>
      <c r="GW156" s="2">
        <v>-4.3592214417530331</v>
      </c>
      <c r="GX156" t="s">
        <v>2022</v>
      </c>
      <c r="GY156" s="2">
        <v>-3.4039529419536541</v>
      </c>
      <c r="GZ156" t="s">
        <v>2038</v>
      </c>
      <c r="HA156" s="2">
        <v>-4.2655727135722969</v>
      </c>
      <c r="HB156" t="s">
        <v>1789</v>
      </c>
      <c r="HC156" s="2">
        <v>-4.2684576529215708</v>
      </c>
      <c r="HD156" t="s">
        <v>2042</v>
      </c>
      <c r="HE156" s="2">
        <v>-3.8376159099872211</v>
      </c>
      <c r="HF156" t="s">
        <v>1990</v>
      </c>
      <c r="HG156" s="2">
        <v>-4.3969355020659258</v>
      </c>
    </row>
    <row r="157" spans="1:215" x14ac:dyDescent="0.25">
      <c r="A157">
        <v>-4.186952716618106</v>
      </c>
      <c r="P157" t="s">
        <v>1983</v>
      </c>
      <c r="Q157" s="2">
        <v>-3.850105168588033</v>
      </c>
      <c r="R157" t="s">
        <v>2039</v>
      </c>
      <c r="S157" s="2">
        <v>-4.3872517383751699</v>
      </c>
      <c r="T157" t="s">
        <v>2030</v>
      </c>
      <c r="U157" s="2">
        <v>-3.844382486562393</v>
      </c>
      <c r="V157" t="s">
        <v>1974</v>
      </c>
      <c r="W157" s="2">
        <v>-4.9748176694319337</v>
      </c>
      <c r="X157" t="s">
        <v>2012</v>
      </c>
      <c r="Y157" s="2">
        <v>-4.120045247360987</v>
      </c>
      <c r="Z157" t="s">
        <v>1956</v>
      </c>
      <c r="AA157" s="2">
        <v>-2.585398198846669</v>
      </c>
      <c r="AB157" t="s">
        <v>1985</v>
      </c>
      <c r="AC157" s="2">
        <v>-4.160608135055833</v>
      </c>
      <c r="AD157" t="s">
        <v>2016</v>
      </c>
      <c r="AE157" s="2">
        <v>-4.5702671327977873</v>
      </c>
      <c r="AF157" t="s">
        <v>1918</v>
      </c>
      <c r="AG157" s="2">
        <v>-4.2217624903444806</v>
      </c>
      <c r="AH157" t="s">
        <v>1593</v>
      </c>
      <c r="AI157" s="2">
        <v>-4.8521470058409166</v>
      </c>
      <c r="AJ157" t="s">
        <v>1683</v>
      </c>
      <c r="AK157" s="2">
        <v>-4.0761851443883543</v>
      </c>
      <c r="AL157" t="s">
        <v>1915</v>
      </c>
      <c r="AM157" s="2">
        <v>-3.883534169924121</v>
      </c>
      <c r="AN157" t="s">
        <v>1994</v>
      </c>
      <c r="AO157" s="2">
        <v>-5.5397915324825826</v>
      </c>
      <c r="AP157" t="s">
        <v>1995</v>
      </c>
      <c r="AQ157" s="2">
        <v>-2.5853949775974412</v>
      </c>
      <c r="AR157" t="s">
        <v>1814</v>
      </c>
      <c r="AS157" s="2">
        <v>-5.3018268789415544</v>
      </c>
      <c r="AT157" t="s">
        <v>2023</v>
      </c>
      <c r="AU157" s="2">
        <v>-4.7267026910884518</v>
      </c>
      <c r="AV157" t="s">
        <v>2017</v>
      </c>
      <c r="AW157" s="2">
        <v>-4.4610855909715177</v>
      </c>
      <c r="AX157" t="s">
        <v>1935</v>
      </c>
      <c r="AY157" s="2">
        <v>-4.7838854450341017</v>
      </c>
      <c r="AZ157" t="s">
        <v>1910</v>
      </c>
      <c r="BA157" s="2">
        <v>-4.1553806334376766</v>
      </c>
      <c r="BB157" t="s">
        <v>1936</v>
      </c>
      <c r="BC157" s="2">
        <v>-3.3986770871544199</v>
      </c>
      <c r="BD157" t="s">
        <v>1968</v>
      </c>
      <c r="BE157" s="2">
        <v>-4.7305998869768189</v>
      </c>
      <c r="BF157" t="s">
        <v>1996</v>
      </c>
      <c r="BG157" s="2">
        <v>-4.1221574857427976</v>
      </c>
      <c r="BH157" t="s">
        <v>2043</v>
      </c>
      <c r="BI157" s="2">
        <v>-4.1477932126926547</v>
      </c>
      <c r="BJ157" t="s">
        <v>1758</v>
      </c>
      <c r="BK157" s="2">
        <v>-2.5852848244640119</v>
      </c>
      <c r="BL157" t="s">
        <v>1800</v>
      </c>
      <c r="BM157" s="2">
        <v>-4.717146833036157</v>
      </c>
      <c r="BN157" t="s">
        <v>2044</v>
      </c>
      <c r="BO157" s="2">
        <v>-4.1505814886740042</v>
      </c>
      <c r="BP157" t="s">
        <v>2024</v>
      </c>
      <c r="BQ157" s="2">
        <v>-3.2456850803638408</v>
      </c>
      <c r="BR157" t="s">
        <v>1842</v>
      </c>
      <c r="BS157" s="2">
        <v>-4.3200020691208394</v>
      </c>
      <c r="BT157" t="s">
        <v>1912</v>
      </c>
      <c r="BU157" s="2">
        <v>-4.6539984567237109</v>
      </c>
      <c r="BV157" t="s">
        <v>1972</v>
      </c>
      <c r="BW157" s="2">
        <v>-4.1212808803895253</v>
      </c>
      <c r="BX157" t="s">
        <v>2020</v>
      </c>
      <c r="BY157" s="2">
        <v>-2.879320353476952</v>
      </c>
      <c r="BZ157" t="s">
        <v>1848</v>
      </c>
      <c r="CA157" s="2">
        <v>-3.4035580275480259</v>
      </c>
      <c r="CB157" t="s">
        <v>2035</v>
      </c>
      <c r="CC157" s="2">
        <v>-3.6702683705728059</v>
      </c>
      <c r="CD157" t="s">
        <v>1856</v>
      </c>
      <c r="CE157" s="2">
        <v>-4.8798439763423618</v>
      </c>
      <c r="CF157" t="s">
        <v>2025</v>
      </c>
      <c r="CG157" s="2">
        <v>-3.3424452299552909</v>
      </c>
      <c r="CH157" t="s">
        <v>1810</v>
      </c>
      <c r="CI157" s="2">
        <v>-4.4949205059420878</v>
      </c>
      <c r="CJ157" t="s">
        <v>1937</v>
      </c>
      <c r="CK157" s="2">
        <v>-4.3931428441523934</v>
      </c>
      <c r="CL157" t="s">
        <v>1709</v>
      </c>
      <c r="CM157" s="2">
        <v>-5.1150474266259218</v>
      </c>
      <c r="CN157" t="s">
        <v>1952</v>
      </c>
      <c r="CO157" s="2">
        <v>-4.5504629782633419</v>
      </c>
      <c r="CP157" t="s">
        <v>1979</v>
      </c>
      <c r="CQ157" s="2">
        <v>-4.5846183605522786</v>
      </c>
      <c r="CR157" t="s">
        <v>2026</v>
      </c>
      <c r="CS157" s="2">
        <v>-4.3908177397196857</v>
      </c>
      <c r="CT157" t="s">
        <v>1981</v>
      </c>
      <c r="CU157" s="2">
        <v>-4.3954714774955619</v>
      </c>
      <c r="CV157" t="s">
        <v>1938</v>
      </c>
      <c r="CW157" s="2">
        <v>-3.8501954914050378</v>
      </c>
      <c r="CX157" t="s">
        <v>1991</v>
      </c>
      <c r="CY157" s="2">
        <v>-4.5671265457834336</v>
      </c>
      <c r="CZ157" t="s">
        <v>2013</v>
      </c>
      <c r="DA157" s="2">
        <v>-4.5075249311676409</v>
      </c>
      <c r="DB157" t="s">
        <v>2032</v>
      </c>
      <c r="DC157" s="2">
        <v>-3.2495455026795019</v>
      </c>
      <c r="DD157" t="s">
        <v>2018</v>
      </c>
      <c r="DE157" s="2">
        <v>-4.7576943423974862</v>
      </c>
      <c r="DF157" t="s">
        <v>2009</v>
      </c>
      <c r="DG157" s="2">
        <v>-4.4695475770182052</v>
      </c>
      <c r="DH157" t="s">
        <v>1965</v>
      </c>
      <c r="DI157" s="2">
        <v>-4.5522183329428429</v>
      </c>
      <c r="DJ157" t="s">
        <v>1868</v>
      </c>
      <c r="DK157" s="2">
        <v>-3.4041767375429899</v>
      </c>
      <c r="DL157" t="s">
        <v>1961</v>
      </c>
      <c r="DM157" s="2">
        <v>-3.4042322079979819</v>
      </c>
      <c r="DN157" t="s">
        <v>1815</v>
      </c>
      <c r="DO157" s="2">
        <v>-2.5853950502744709</v>
      </c>
      <c r="DP157" t="s">
        <v>1988</v>
      </c>
      <c r="DQ157" s="2">
        <v>-3.7264573345553278</v>
      </c>
      <c r="DR157" t="s">
        <v>1916</v>
      </c>
      <c r="DS157" s="2">
        <v>-4.1605688907351386</v>
      </c>
      <c r="DT157" t="s">
        <v>1881</v>
      </c>
      <c r="DU157" s="2">
        <v>-4.1384207331446428</v>
      </c>
      <c r="DV157" t="s">
        <v>2051</v>
      </c>
      <c r="DW157" s="2">
        <v>-4.656413349601185</v>
      </c>
      <c r="DX157" t="s">
        <v>2033</v>
      </c>
      <c r="DY157" s="2">
        <v>-4.2994976332928321</v>
      </c>
      <c r="DZ157" t="s">
        <v>1970</v>
      </c>
      <c r="EA157" s="2">
        <v>-3.4034579701692551</v>
      </c>
      <c r="EB157" t="s">
        <v>1998</v>
      </c>
      <c r="EC157" s="2">
        <v>-5.0561052376366273</v>
      </c>
      <c r="ED157" t="s">
        <v>1963</v>
      </c>
      <c r="EE157" s="2">
        <v>-4.6877235813035298</v>
      </c>
      <c r="EF157" t="s">
        <v>1897</v>
      </c>
      <c r="EG157" s="2">
        <v>-3.4033702302791942</v>
      </c>
      <c r="EH157" t="s">
        <v>1999</v>
      </c>
      <c r="EI157" s="2">
        <v>-4.7453801304102896</v>
      </c>
      <c r="EJ157" t="s">
        <v>2034</v>
      </c>
      <c r="EK157" s="2">
        <v>-4.1596321605145228</v>
      </c>
      <c r="EL157" t="s">
        <v>1816</v>
      </c>
      <c r="EM157" s="2">
        <v>-4.3591399658794092</v>
      </c>
      <c r="EN157" t="s">
        <v>1923</v>
      </c>
      <c r="EO157" s="2">
        <v>-4.5826411733929513</v>
      </c>
      <c r="EP157" t="s">
        <v>2040</v>
      </c>
      <c r="EQ157" s="2">
        <v>-4.1517635046198427</v>
      </c>
      <c r="ER157" t="s">
        <v>1845</v>
      </c>
      <c r="ES157" s="2">
        <v>-5.2940100279990849</v>
      </c>
      <c r="ET157" t="s">
        <v>1577</v>
      </c>
      <c r="EU157" s="2">
        <v>-4.5875639295306003</v>
      </c>
      <c r="EV157" t="s">
        <v>2047</v>
      </c>
      <c r="EW157" s="2">
        <v>-4.1306004443020061</v>
      </c>
      <c r="EX157" t="s">
        <v>2002</v>
      </c>
      <c r="EY157" s="2">
        <v>-4.3838739405157217</v>
      </c>
      <c r="EZ157" t="s">
        <v>2052</v>
      </c>
      <c r="FA157" s="2">
        <v>-4.271371379062205</v>
      </c>
      <c r="FB157" t="s">
        <v>2027</v>
      </c>
      <c r="FC157" s="2">
        <v>-4.6104851617699651</v>
      </c>
      <c r="FD157" t="s">
        <v>1591</v>
      </c>
      <c r="FE157" s="2">
        <v>-3.826843036913631</v>
      </c>
      <c r="FF157" t="s">
        <v>2010</v>
      </c>
      <c r="FG157" s="2">
        <v>-4.5877136977770334</v>
      </c>
      <c r="FH157" t="s">
        <v>1973</v>
      </c>
      <c r="FI157" s="2">
        <v>-4.5148138939046314</v>
      </c>
      <c r="FJ157" t="s">
        <v>2037</v>
      </c>
      <c r="FK157" s="2">
        <v>-4.1527090734296959</v>
      </c>
      <c r="FL157" t="s">
        <v>2011</v>
      </c>
      <c r="FM157" s="2">
        <v>-3.5250656747111471</v>
      </c>
      <c r="FN157" t="s">
        <v>1865</v>
      </c>
      <c r="FO157" s="2">
        <v>-4.3677919071122773</v>
      </c>
      <c r="FP157" t="s">
        <v>1755</v>
      </c>
      <c r="FQ157" s="2">
        <v>-4.583843455581647</v>
      </c>
      <c r="FR157" t="s">
        <v>2048</v>
      </c>
      <c r="FS157" s="2">
        <v>-3.8497002826669871</v>
      </c>
      <c r="FT157" t="s">
        <v>1989</v>
      </c>
      <c r="FU157" s="2">
        <v>-4.0541613550507476</v>
      </c>
      <c r="FV157" t="s">
        <v>2045</v>
      </c>
      <c r="FW157" s="2">
        <v>-3.401619811668144</v>
      </c>
      <c r="FX157" t="s">
        <v>1964</v>
      </c>
      <c r="FY157" s="2">
        <v>-4.4353245445793297</v>
      </c>
      <c r="FZ157" t="s">
        <v>2046</v>
      </c>
      <c r="GA157" s="2">
        <v>-4.910623823659952</v>
      </c>
      <c r="GB157" t="s">
        <v>1959</v>
      </c>
      <c r="GC157" s="2">
        <v>-4.3893528545034277</v>
      </c>
      <c r="GD157" t="s">
        <v>1839</v>
      </c>
      <c r="GE157" s="2">
        <v>-4.1605990310209027</v>
      </c>
      <c r="GF157" t="s">
        <v>1953</v>
      </c>
      <c r="GG157" s="2">
        <v>-4.389404286217399</v>
      </c>
      <c r="GH157" t="s">
        <v>2000</v>
      </c>
      <c r="GI157" s="2">
        <v>-4.6981770913068894</v>
      </c>
      <c r="GJ157" t="s">
        <v>1993</v>
      </c>
      <c r="GK157" s="2">
        <v>-4.3490830202809878</v>
      </c>
      <c r="GL157" t="s">
        <v>1977</v>
      </c>
      <c r="GM157" s="2">
        <v>-4.1502327163493913</v>
      </c>
      <c r="GN157" t="s">
        <v>1028</v>
      </c>
      <c r="GO157" s="2">
        <v>-2.5853778787720261</v>
      </c>
      <c r="GP157" t="s">
        <v>2049</v>
      </c>
      <c r="GQ157" s="2">
        <v>-4.5614191493953804</v>
      </c>
      <c r="GR157" t="s">
        <v>2050</v>
      </c>
      <c r="GS157" s="2">
        <v>-4.2348388500662004</v>
      </c>
      <c r="GT157" t="s">
        <v>1665</v>
      </c>
      <c r="GU157" s="2">
        <v>-4.7377412116440301</v>
      </c>
      <c r="GV157" t="s">
        <v>2014</v>
      </c>
      <c r="GW157" s="2">
        <v>-4.3592214417530331</v>
      </c>
      <c r="GX157" t="s">
        <v>2022</v>
      </c>
      <c r="GY157" s="2">
        <v>-3.4039529419536541</v>
      </c>
      <c r="GZ157" t="s">
        <v>2038</v>
      </c>
      <c r="HA157" s="2">
        <v>-4.2655727135722969</v>
      </c>
      <c r="HB157" t="s">
        <v>1789</v>
      </c>
      <c r="HC157" s="2">
        <v>-4.2684576529215708</v>
      </c>
      <c r="HD157" t="s">
        <v>2042</v>
      </c>
      <c r="HE157" s="2">
        <v>-3.8376159099872211</v>
      </c>
      <c r="HF157" t="s">
        <v>2053</v>
      </c>
      <c r="HG157" s="2">
        <v>-4.5641839240315418</v>
      </c>
    </row>
    <row r="158" spans="1:215" x14ac:dyDescent="0.25">
      <c r="A158">
        <v>-4.1967918798077157</v>
      </c>
      <c r="P158" t="s">
        <v>1983</v>
      </c>
      <c r="Q158" s="2">
        <v>-3.850105168588033</v>
      </c>
      <c r="R158" t="s">
        <v>2039</v>
      </c>
      <c r="S158" s="2">
        <v>-4.3872517383751699</v>
      </c>
      <c r="T158" t="s">
        <v>2030</v>
      </c>
      <c r="U158" s="2">
        <v>-3.844382486562393</v>
      </c>
      <c r="V158" t="s">
        <v>1974</v>
      </c>
      <c r="W158" s="2">
        <v>-4.9748176694319337</v>
      </c>
      <c r="X158" t="s">
        <v>2012</v>
      </c>
      <c r="Y158" s="2">
        <v>-4.120045247360987</v>
      </c>
      <c r="Z158" t="s">
        <v>1956</v>
      </c>
      <c r="AA158" s="2">
        <v>-2.585398198846669</v>
      </c>
      <c r="AB158" t="s">
        <v>1985</v>
      </c>
      <c r="AC158" s="2">
        <v>-4.160608135055833</v>
      </c>
      <c r="AD158" t="s">
        <v>2016</v>
      </c>
      <c r="AE158" s="2">
        <v>-4.5702671327977873</v>
      </c>
      <c r="AF158" t="s">
        <v>1918</v>
      </c>
      <c r="AG158" s="2">
        <v>-4.2217624903444806</v>
      </c>
      <c r="AH158" t="s">
        <v>1593</v>
      </c>
      <c r="AI158" s="2">
        <v>-4.8521470058409166</v>
      </c>
      <c r="AJ158" t="s">
        <v>1683</v>
      </c>
      <c r="AK158" s="2">
        <v>-4.0761851443883543</v>
      </c>
      <c r="AL158" t="s">
        <v>1915</v>
      </c>
      <c r="AM158" s="2">
        <v>-3.883534169924121</v>
      </c>
      <c r="AN158" t="s">
        <v>1994</v>
      </c>
      <c r="AO158" s="2">
        <v>-5.5397915324825826</v>
      </c>
      <c r="AP158" t="s">
        <v>1995</v>
      </c>
      <c r="AQ158" s="2">
        <v>-2.5853949775974412</v>
      </c>
      <c r="AR158" t="s">
        <v>1814</v>
      </c>
      <c r="AS158" s="2">
        <v>-5.3018268789415544</v>
      </c>
      <c r="AT158" t="s">
        <v>2023</v>
      </c>
      <c r="AU158" s="2">
        <v>-4.7267026910884518</v>
      </c>
      <c r="AV158" t="s">
        <v>2017</v>
      </c>
      <c r="AW158" s="2">
        <v>-4.4610855909715177</v>
      </c>
      <c r="AX158" t="s">
        <v>1935</v>
      </c>
      <c r="AY158" s="2">
        <v>-4.7838854450341017</v>
      </c>
      <c r="AZ158" t="s">
        <v>1910</v>
      </c>
      <c r="BA158" s="2">
        <v>-4.1553806334376766</v>
      </c>
      <c r="BB158" t="s">
        <v>1936</v>
      </c>
      <c r="BC158" s="2">
        <v>-3.3986770871544199</v>
      </c>
      <c r="BD158" t="s">
        <v>1968</v>
      </c>
      <c r="BE158" s="2">
        <v>-4.7305998869768189</v>
      </c>
      <c r="BF158" t="s">
        <v>1996</v>
      </c>
      <c r="BG158" s="2">
        <v>-4.1221574857427976</v>
      </c>
      <c r="BH158" t="s">
        <v>2043</v>
      </c>
      <c r="BI158" s="2">
        <v>-4.1477932126926547</v>
      </c>
      <c r="BJ158" t="s">
        <v>1758</v>
      </c>
      <c r="BK158" s="2">
        <v>-2.5852848244640119</v>
      </c>
      <c r="BL158" t="s">
        <v>1800</v>
      </c>
      <c r="BM158" s="2">
        <v>-4.717146833036157</v>
      </c>
      <c r="BN158" t="s">
        <v>2044</v>
      </c>
      <c r="BO158" s="2">
        <v>-4.1505814886740042</v>
      </c>
      <c r="BP158" t="s">
        <v>2024</v>
      </c>
      <c r="BQ158" s="2">
        <v>-3.2456850803638408</v>
      </c>
      <c r="BR158" t="s">
        <v>1842</v>
      </c>
      <c r="BS158" s="2">
        <v>-4.3200020691208394</v>
      </c>
      <c r="BT158" t="s">
        <v>1912</v>
      </c>
      <c r="BU158" s="2">
        <v>-4.6539984567237109</v>
      </c>
      <c r="BV158" t="s">
        <v>1972</v>
      </c>
      <c r="BW158" s="2">
        <v>-4.1212808803895253</v>
      </c>
      <c r="BX158" t="s">
        <v>2054</v>
      </c>
      <c r="BY158" s="2">
        <v>-3.1667090565179898</v>
      </c>
      <c r="BZ158" t="s">
        <v>1848</v>
      </c>
      <c r="CA158" s="2">
        <v>-3.4035580275480259</v>
      </c>
      <c r="CB158" t="s">
        <v>2055</v>
      </c>
      <c r="CC158" s="2">
        <v>-3.851514430306505</v>
      </c>
      <c r="CD158" t="s">
        <v>1856</v>
      </c>
      <c r="CE158" s="2">
        <v>-4.8798439763423618</v>
      </c>
      <c r="CF158" t="s">
        <v>2025</v>
      </c>
      <c r="CG158" s="2">
        <v>-3.3424452299552909</v>
      </c>
      <c r="CH158" t="s">
        <v>1810</v>
      </c>
      <c r="CI158" s="2">
        <v>-4.4949205059420878</v>
      </c>
      <c r="CJ158" t="s">
        <v>1937</v>
      </c>
      <c r="CK158" s="2">
        <v>-4.3931428441523934</v>
      </c>
      <c r="CL158" t="s">
        <v>1709</v>
      </c>
      <c r="CM158" s="2">
        <v>-5.1150474266259218</v>
      </c>
      <c r="CN158" t="s">
        <v>1952</v>
      </c>
      <c r="CO158" s="2">
        <v>-4.5504629782633419</v>
      </c>
      <c r="CP158" t="s">
        <v>1979</v>
      </c>
      <c r="CQ158" s="2">
        <v>-4.5846183605522786</v>
      </c>
      <c r="CR158" t="s">
        <v>2026</v>
      </c>
      <c r="CS158" s="2">
        <v>-4.3908177397196857</v>
      </c>
      <c r="CT158" t="s">
        <v>1981</v>
      </c>
      <c r="CU158" s="2">
        <v>-4.3954714774955619</v>
      </c>
      <c r="CV158" t="s">
        <v>1938</v>
      </c>
      <c r="CW158" s="2">
        <v>-3.8501954914050378</v>
      </c>
      <c r="CX158" t="s">
        <v>1991</v>
      </c>
      <c r="CY158" s="2">
        <v>-4.5671265457834336</v>
      </c>
      <c r="CZ158" t="s">
        <v>2013</v>
      </c>
      <c r="DA158" s="2">
        <v>-4.5075249311676409</v>
      </c>
      <c r="DB158" t="s">
        <v>2032</v>
      </c>
      <c r="DC158" s="2">
        <v>-3.2495455026795019</v>
      </c>
      <c r="DD158" t="s">
        <v>2018</v>
      </c>
      <c r="DE158" s="2">
        <v>-4.7576943423974862</v>
      </c>
      <c r="DF158" t="s">
        <v>2009</v>
      </c>
      <c r="DG158" s="2">
        <v>-4.4695475770182052</v>
      </c>
      <c r="DH158" t="s">
        <v>1965</v>
      </c>
      <c r="DI158" s="2">
        <v>-4.5522183329428429</v>
      </c>
      <c r="DJ158" t="s">
        <v>1868</v>
      </c>
      <c r="DK158" s="2">
        <v>-3.4041767375429899</v>
      </c>
      <c r="DL158" t="s">
        <v>1961</v>
      </c>
      <c r="DM158" s="2">
        <v>-3.4042322079979819</v>
      </c>
      <c r="DN158" t="s">
        <v>1815</v>
      </c>
      <c r="DO158" s="2">
        <v>-2.5853950502744709</v>
      </c>
      <c r="DP158" t="s">
        <v>1988</v>
      </c>
      <c r="DQ158" s="2">
        <v>-3.7264573345553278</v>
      </c>
      <c r="DR158" t="s">
        <v>1916</v>
      </c>
      <c r="DS158" s="2">
        <v>-4.1605688907351386</v>
      </c>
      <c r="DT158" t="s">
        <v>1881</v>
      </c>
      <c r="DU158" s="2">
        <v>-4.1384207331446428</v>
      </c>
      <c r="DV158" t="s">
        <v>2051</v>
      </c>
      <c r="DW158" s="2">
        <v>-4.656413349601185</v>
      </c>
      <c r="DX158" t="s">
        <v>2033</v>
      </c>
      <c r="DY158" s="2">
        <v>-4.2994976332928321</v>
      </c>
      <c r="DZ158" t="s">
        <v>1970</v>
      </c>
      <c r="EA158" s="2">
        <v>-3.4034579701692551</v>
      </c>
      <c r="EB158" t="s">
        <v>1998</v>
      </c>
      <c r="EC158" s="2">
        <v>-5.0561052376366273</v>
      </c>
      <c r="ED158" t="s">
        <v>1963</v>
      </c>
      <c r="EE158" s="2">
        <v>-4.6877235813035298</v>
      </c>
      <c r="EF158" t="s">
        <v>2056</v>
      </c>
      <c r="EG158" s="2">
        <v>-3.5114920253784101</v>
      </c>
      <c r="EH158" t="s">
        <v>1999</v>
      </c>
      <c r="EI158" s="2">
        <v>-4.7453801304102896</v>
      </c>
      <c r="EJ158" t="s">
        <v>2034</v>
      </c>
      <c r="EK158" s="2">
        <v>-4.1596321605145228</v>
      </c>
      <c r="EL158" t="s">
        <v>1816</v>
      </c>
      <c r="EM158" s="2">
        <v>-4.3591399658794092</v>
      </c>
      <c r="EN158" t="s">
        <v>1923</v>
      </c>
      <c r="EO158" s="2">
        <v>-4.5826411733929513</v>
      </c>
      <c r="EP158" t="s">
        <v>2040</v>
      </c>
      <c r="EQ158" s="2">
        <v>-4.1517635046198427</v>
      </c>
      <c r="ER158" t="s">
        <v>1845</v>
      </c>
      <c r="ES158" s="2">
        <v>-5.2940100279990849</v>
      </c>
      <c r="ET158" t="s">
        <v>1577</v>
      </c>
      <c r="EU158" s="2">
        <v>-4.5875639295306003</v>
      </c>
      <c r="EV158" t="s">
        <v>2047</v>
      </c>
      <c r="EW158" s="2">
        <v>-4.1306004443020061</v>
      </c>
      <c r="EX158" t="s">
        <v>2002</v>
      </c>
      <c r="EY158" s="2">
        <v>-4.3838739405157217</v>
      </c>
      <c r="EZ158" t="s">
        <v>2052</v>
      </c>
      <c r="FA158" s="2">
        <v>-4.271371379062205</v>
      </c>
      <c r="FB158" t="s">
        <v>2027</v>
      </c>
      <c r="FC158" s="2">
        <v>-4.6104851617699651</v>
      </c>
      <c r="FD158" t="s">
        <v>1591</v>
      </c>
      <c r="FE158" s="2">
        <v>-3.826843036913631</v>
      </c>
      <c r="FF158" t="s">
        <v>2010</v>
      </c>
      <c r="FG158" s="2">
        <v>-4.5877136977770334</v>
      </c>
      <c r="FH158" t="s">
        <v>1973</v>
      </c>
      <c r="FI158" s="2">
        <v>-4.5148138939046314</v>
      </c>
      <c r="FJ158" t="s">
        <v>2037</v>
      </c>
      <c r="FK158" s="2">
        <v>-4.1527090734296959</v>
      </c>
      <c r="FL158" t="s">
        <v>2011</v>
      </c>
      <c r="FM158" s="2">
        <v>-3.5250656747111471</v>
      </c>
      <c r="FN158" t="s">
        <v>1865</v>
      </c>
      <c r="FO158" s="2">
        <v>-4.3677919071122773</v>
      </c>
      <c r="FP158" t="s">
        <v>1755</v>
      </c>
      <c r="FQ158" s="2">
        <v>-4.583843455581647</v>
      </c>
      <c r="FR158" t="s">
        <v>2048</v>
      </c>
      <c r="FS158" s="2">
        <v>-3.8497002826669871</v>
      </c>
      <c r="FT158" t="s">
        <v>1989</v>
      </c>
      <c r="FU158" s="2">
        <v>-4.0541613550507476</v>
      </c>
      <c r="FV158" t="s">
        <v>2057</v>
      </c>
      <c r="FW158" s="2">
        <v>-3.8087795727550722</v>
      </c>
      <c r="FX158" t="s">
        <v>1964</v>
      </c>
      <c r="FY158" s="2">
        <v>-4.4353245445793297</v>
      </c>
      <c r="FZ158" t="s">
        <v>2046</v>
      </c>
      <c r="GA158" s="2">
        <v>-4.910623823659952</v>
      </c>
      <c r="GB158" t="s">
        <v>1959</v>
      </c>
      <c r="GC158" s="2">
        <v>-4.3893528545034277</v>
      </c>
      <c r="GD158" t="s">
        <v>1839</v>
      </c>
      <c r="GE158" s="2">
        <v>-4.1605990310209027</v>
      </c>
      <c r="GF158" t="s">
        <v>1953</v>
      </c>
      <c r="GG158" s="2">
        <v>-4.389404286217399</v>
      </c>
      <c r="GH158" t="s">
        <v>2000</v>
      </c>
      <c r="GI158" s="2">
        <v>-4.6981770913068894</v>
      </c>
      <c r="GJ158" t="s">
        <v>1993</v>
      </c>
      <c r="GK158" s="2">
        <v>-4.3490830202809878</v>
      </c>
      <c r="GL158" t="s">
        <v>1977</v>
      </c>
      <c r="GM158" s="2">
        <v>-4.1502327163493913</v>
      </c>
      <c r="GN158" t="s">
        <v>1028</v>
      </c>
      <c r="GO158" s="2">
        <v>-2.5853778787720261</v>
      </c>
      <c r="GP158" t="s">
        <v>2049</v>
      </c>
      <c r="GQ158" s="2">
        <v>-4.5614191493953804</v>
      </c>
      <c r="GR158" t="s">
        <v>2050</v>
      </c>
      <c r="GS158" s="2">
        <v>-4.2348388500662004</v>
      </c>
      <c r="GT158" t="s">
        <v>1665</v>
      </c>
      <c r="GU158" s="2">
        <v>-4.7377412116440301</v>
      </c>
      <c r="GV158" t="s">
        <v>2014</v>
      </c>
      <c r="GW158" s="2">
        <v>-4.3592214417530331</v>
      </c>
      <c r="GX158" t="s">
        <v>2022</v>
      </c>
      <c r="GY158" s="2">
        <v>-3.4039529419536541</v>
      </c>
      <c r="GZ158" t="s">
        <v>2038</v>
      </c>
      <c r="HA158" s="2">
        <v>-4.2655727135722969</v>
      </c>
      <c r="HB158" t="s">
        <v>1789</v>
      </c>
      <c r="HC158" s="2">
        <v>-4.2684576529215708</v>
      </c>
      <c r="HD158" t="s">
        <v>2042</v>
      </c>
      <c r="HE158" s="2">
        <v>-3.8376159099872211</v>
      </c>
      <c r="HF158" t="s">
        <v>2053</v>
      </c>
      <c r="HG158" s="2">
        <v>-4.5641839240315418</v>
      </c>
    </row>
    <row r="159" spans="1:215" x14ac:dyDescent="0.25">
      <c r="A159">
        <v>-4.2011845251279967</v>
      </c>
      <c r="P159" t="s">
        <v>1983</v>
      </c>
      <c r="Q159" s="2">
        <v>-3.850105168588033</v>
      </c>
      <c r="R159" t="s">
        <v>2039</v>
      </c>
      <c r="S159" s="2">
        <v>-4.3872517383751699</v>
      </c>
      <c r="T159" t="s">
        <v>2030</v>
      </c>
      <c r="U159" s="2">
        <v>-3.844382486562393</v>
      </c>
      <c r="V159" t="s">
        <v>1974</v>
      </c>
      <c r="W159" s="2">
        <v>-4.9748176694319337</v>
      </c>
      <c r="X159" t="s">
        <v>2012</v>
      </c>
      <c r="Y159" s="2">
        <v>-4.120045247360987</v>
      </c>
      <c r="Z159" t="s">
        <v>1956</v>
      </c>
      <c r="AA159" s="2">
        <v>-2.585398198846669</v>
      </c>
      <c r="AB159" t="s">
        <v>1985</v>
      </c>
      <c r="AC159" s="2">
        <v>-4.160608135055833</v>
      </c>
      <c r="AD159" t="s">
        <v>2016</v>
      </c>
      <c r="AE159" s="2">
        <v>-4.5702671327977873</v>
      </c>
      <c r="AF159" t="s">
        <v>1918</v>
      </c>
      <c r="AG159" s="2">
        <v>-4.2217624903444806</v>
      </c>
      <c r="AH159" t="s">
        <v>1593</v>
      </c>
      <c r="AI159" s="2">
        <v>-4.8521470058409166</v>
      </c>
      <c r="AJ159" t="s">
        <v>1683</v>
      </c>
      <c r="AK159" s="2">
        <v>-4.0761851443883543</v>
      </c>
      <c r="AL159" t="s">
        <v>1915</v>
      </c>
      <c r="AM159" s="2">
        <v>-3.883534169924121</v>
      </c>
      <c r="AN159" t="s">
        <v>1994</v>
      </c>
      <c r="AO159" s="2">
        <v>-5.5397915324825826</v>
      </c>
      <c r="AP159" t="s">
        <v>1995</v>
      </c>
      <c r="AQ159" s="2">
        <v>-2.5853949775974412</v>
      </c>
      <c r="AR159" t="s">
        <v>1814</v>
      </c>
      <c r="AS159" s="2">
        <v>-5.3018268789415544</v>
      </c>
      <c r="AT159" t="s">
        <v>2023</v>
      </c>
      <c r="AU159" s="2">
        <v>-4.7267026910884518</v>
      </c>
      <c r="AV159" t="s">
        <v>2017</v>
      </c>
      <c r="AW159" s="2">
        <v>-4.4610855909715177</v>
      </c>
      <c r="AX159" t="s">
        <v>1935</v>
      </c>
      <c r="AY159" s="2">
        <v>-4.7838854450341017</v>
      </c>
      <c r="AZ159" t="s">
        <v>1910</v>
      </c>
      <c r="BA159" s="2">
        <v>-4.1553806334376766</v>
      </c>
      <c r="BB159" t="s">
        <v>1936</v>
      </c>
      <c r="BC159" s="2">
        <v>-3.3986770871544199</v>
      </c>
      <c r="BD159" t="s">
        <v>1968</v>
      </c>
      <c r="BE159" s="2">
        <v>-4.7305998869768189</v>
      </c>
      <c r="BF159" t="s">
        <v>1996</v>
      </c>
      <c r="BG159" s="2">
        <v>-4.1221574857427976</v>
      </c>
      <c r="BH159" t="s">
        <v>2043</v>
      </c>
      <c r="BI159" s="2">
        <v>-4.1477932126926547</v>
      </c>
      <c r="BJ159" t="s">
        <v>1758</v>
      </c>
      <c r="BK159" s="2">
        <v>-2.5852848244640119</v>
      </c>
      <c r="BL159" t="s">
        <v>1800</v>
      </c>
      <c r="BM159" s="2">
        <v>-4.717146833036157</v>
      </c>
      <c r="BN159" t="s">
        <v>2044</v>
      </c>
      <c r="BO159" s="2">
        <v>-4.1505814886740042</v>
      </c>
      <c r="BP159" t="s">
        <v>2024</v>
      </c>
      <c r="BQ159" s="2">
        <v>-3.2456850803638408</v>
      </c>
      <c r="BR159" t="s">
        <v>1842</v>
      </c>
      <c r="BS159" s="2">
        <v>-4.3200020691208394</v>
      </c>
      <c r="BT159" t="s">
        <v>1912</v>
      </c>
      <c r="BU159" s="2">
        <v>-4.6539984567237109</v>
      </c>
      <c r="BV159" t="s">
        <v>1972</v>
      </c>
      <c r="BW159" s="2">
        <v>-4.1212808803895253</v>
      </c>
      <c r="BX159" t="s">
        <v>2058</v>
      </c>
      <c r="BY159" s="2">
        <v>-3.350288898276101</v>
      </c>
      <c r="BZ159" t="s">
        <v>1848</v>
      </c>
      <c r="CA159" s="2">
        <v>-3.4035580275480259</v>
      </c>
      <c r="CB159" t="s">
        <v>2055</v>
      </c>
      <c r="CC159" s="2">
        <v>-3.851514430306505</v>
      </c>
      <c r="CD159" t="s">
        <v>1856</v>
      </c>
      <c r="CE159" s="2">
        <v>-4.8798439763423618</v>
      </c>
      <c r="CF159" t="s">
        <v>2025</v>
      </c>
      <c r="CG159" s="2">
        <v>-3.3424452299552909</v>
      </c>
      <c r="CH159" t="s">
        <v>1810</v>
      </c>
      <c r="CI159" s="2">
        <v>-4.4949205059420878</v>
      </c>
      <c r="CJ159" t="s">
        <v>1937</v>
      </c>
      <c r="CK159" s="2">
        <v>-4.3931428441523934</v>
      </c>
      <c r="CL159" t="s">
        <v>1709</v>
      </c>
      <c r="CM159" s="2">
        <v>-5.1150474266259218</v>
      </c>
      <c r="CN159" t="s">
        <v>1952</v>
      </c>
      <c r="CO159" s="2">
        <v>-4.5504629782633419</v>
      </c>
      <c r="CP159" t="s">
        <v>1979</v>
      </c>
      <c r="CQ159" s="2">
        <v>-4.5846183605522786</v>
      </c>
      <c r="CR159" t="s">
        <v>2026</v>
      </c>
      <c r="CS159" s="2">
        <v>-4.3908177397196857</v>
      </c>
      <c r="CT159" t="s">
        <v>1981</v>
      </c>
      <c r="CU159" s="2">
        <v>-4.3954714774955619</v>
      </c>
      <c r="CV159" t="s">
        <v>1938</v>
      </c>
      <c r="CW159" s="2">
        <v>-3.8501954914050378</v>
      </c>
      <c r="CX159" t="s">
        <v>1991</v>
      </c>
      <c r="CY159" s="2">
        <v>-4.5671265457834336</v>
      </c>
      <c r="CZ159" t="s">
        <v>2013</v>
      </c>
      <c r="DA159" s="2">
        <v>-4.5075249311676409</v>
      </c>
      <c r="DB159" t="s">
        <v>2032</v>
      </c>
      <c r="DC159" s="2">
        <v>-3.2495455026795019</v>
      </c>
      <c r="DD159" t="s">
        <v>2018</v>
      </c>
      <c r="DE159" s="2">
        <v>-4.7576943423974862</v>
      </c>
      <c r="DF159" t="s">
        <v>2009</v>
      </c>
      <c r="DG159" s="2">
        <v>-4.4695475770182052</v>
      </c>
      <c r="DH159" t="s">
        <v>1965</v>
      </c>
      <c r="DI159" s="2">
        <v>-4.5522183329428429</v>
      </c>
      <c r="DJ159" t="s">
        <v>1868</v>
      </c>
      <c r="DK159" s="2">
        <v>-3.4041767375429899</v>
      </c>
      <c r="DL159" t="s">
        <v>1961</v>
      </c>
      <c r="DM159" s="2">
        <v>-3.4042322079979819</v>
      </c>
      <c r="DN159" t="s">
        <v>1815</v>
      </c>
      <c r="DO159" s="2">
        <v>-2.5853950502744709</v>
      </c>
      <c r="DP159" t="s">
        <v>1988</v>
      </c>
      <c r="DQ159" s="2">
        <v>-3.7264573345553278</v>
      </c>
      <c r="DR159" t="s">
        <v>1916</v>
      </c>
      <c r="DS159" s="2">
        <v>-4.1605688907351386</v>
      </c>
      <c r="DT159" t="s">
        <v>1881</v>
      </c>
      <c r="DU159" s="2">
        <v>-4.1384207331446428</v>
      </c>
      <c r="DV159" t="s">
        <v>2051</v>
      </c>
      <c r="DW159" s="2">
        <v>-4.656413349601185</v>
      </c>
      <c r="DX159" t="s">
        <v>2033</v>
      </c>
      <c r="DY159" s="2">
        <v>-4.2994976332928321</v>
      </c>
      <c r="DZ159" t="s">
        <v>1970</v>
      </c>
      <c r="EA159" s="2">
        <v>-3.4034579701692551</v>
      </c>
      <c r="EB159" t="s">
        <v>2059</v>
      </c>
      <c r="EC159" s="2">
        <v>-5.1382832120391821</v>
      </c>
      <c r="ED159" t="s">
        <v>1963</v>
      </c>
      <c r="EE159" s="2">
        <v>-4.6877235813035298</v>
      </c>
      <c r="EF159" t="s">
        <v>2056</v>
      </c>
      <c r="EG159" s="2">
        <v>-3.5114920253784101</v>
      </c>
      <c r="EH159" t="s">
        <v>1999</v>
      </c>
      <c r="EI159" s="2">
        <v>-4.7453801304102896</v>
      </c>
      <c r="EJ159" t="s">
        <v>2034</v>
      </c>
      <c r="EK159" s="2">
        <v>-4.1596321605145228</v>
      </c>
      <c r="EL159" t="s">
        <v>1816</v>
      </c>
      <c r="EM159" s="2">
        <v>-4.3591399658794092</v>
      </c>
      <c r="EN159" t="s">
        <v>1923</v>
      </c>
      <c r="EO159" s="2">
        <v>-4.5826411733929513</v>
      </c>
      <c r="EP159" t="s">
        <v>2040</v>
      </c>
      <c r="EQ159" s="2">
        <v>-4.1517635046198427</v>
      </c>
      <c r="ER159" t="s">
        <v>1845</v>
      </c>
      <c r="ES159" s="2">
        <v>-5.2940100279990849</v>
      </c>
      <c r="ET159" t="s">
        <v>1577</v>
      </c>
      <c r="EU159" s="2">
        <v>-4.5875639295306003</v>
      </c>
      <c r="EV159" t="s">
        <v>2047</v>
      </c>
      <c r="EW159" s="2">
        <v>-4.1306004443020061</v>
      </c>
      <c r="EX159" t="s">
        <v>2002</v>
      </c>
      <c r="EY159" s="2">
        <v>-4.3838739405157217</v>
      </c>
      <c r="EZ159" t="s">
        <v>2052</v>
      </c>
      <c r="FA159" s="2">
        <v>-4.271371379062205</v>
      </c>
      <c r="FB159" t="s">
        <v>2027</v>
      </c>
      <c r="FC159" s="2">
        <v>-4.6104851617699651</v>
      </c>
      <c r="FD159" t="s">
        <v>1591</v>
      </c>
      <c r="FE159" s="2">
        <v>-3.826843036913631</v>
      </c>
      <c r="FF159" t="s">
        <v>2010</v>
      </c>
      <c r="FG159" s="2">
        <v>-4.5877136977770334</v>
      </c>
      <c r="FH159" t="s">
        <v>1973</v>
      </c>
      <c r="FI159" s="2">
        <v>-4.5148138939046314</v>
      </c>
      <c r="FJ159" t="s">
        <v>2037</v>
      </c>
      <c r="FK159" s="2">
        <v>-4.1527090734296959</v>
      </c>
      <c r="FL159" t="s">
        <v>2011</v>
      </c>
      <c r="FM159" s="2">
        <v>-3.5250656747111471</v>
      </c>
      <c r="FN159" t="s">
        <v>1865</v>
      </c>
      <c r="FO159" s="2">
        <v>-4.3677919071122773</v>
      </c>
      <c r="FP159" t="s">
        <v>1755</v>
      </c>
      <c r="FQ159" s="2">
        <v>-4.583843455581647</v>
      </c>
      <c r="FR159" t="s">
        <v>2048</v>
      </c>
      <c r="FS159" s="2">
        <v>-3.8497002826669871</v>
      </c>
      <c r="FT159" t="s">
        <v>1989</v>
      </c>
      <c r="FU159" s="2">
        <v>-4.0541613550507476</v>
      </c>
      <c r="FV159" t="s">
        <v>2057</v>
      </c>
      <c r="FW159" s="2">
        <v>-3.8087795727550722</v>
      </c>
      <c r="FX159" t="s">
        <v>1964</v>
      </c>
      <c r="FY159" s="2">
        <v>-4.4353245445793297</v>
      </c>
      <c r="FZ159" t="s">
        <v>2046</v>
      </c>
      <c r="GA159" s="2">
        <v>-4.910623823659952</v>
      </c>
      <c r="GB159" t="s">
        <v>1959</v>
      </c>
      <c r="GC159" s="2">
        <v>-4.3893528545034277</v>
      </c>
      <c r="GD159" t="s">
        <v>1839</v>
      </c>
      <c r="GE159" s="2">
        <v>-4.1605990310209027</v>
      </c>
      <c r="GF159" t="s">
        <v>1953</v>
      </c>
      <c r="GG159" s="2">
        <v>-4.389404286217399</v>
      </c>
      <c r="GH159" t="s">
        <v>2000</v>
      </c>
      <c r="GI159" s="2">
        <v>-4.6981770913068894</v>
      </c>
      <c r="GJ159" t="s">
        <v>2060</v>
      </c>
      <c r="GK159" s="2">
        <v>-4.5225897361484417</v>
      </c>
      <c r="GL159" t="s">
        <v>1977</v>
      </c>
      <c r="GM159" s="2">
        <v>-4.1502327163493913</v>
      </c>
      <c r="GN159" t="s">
        <v>1028</v>
      </c>
      <c r="GO159" s="2">
        <v>-2.5853778787720261</v>
      </c>
      <c r="GP159" t="s">
        <v>2049</v>
      </c>
      <c r="GQ159" s="2">
        <v>-4.5614191493953804</v>
      </c>
      <c r="GR159" t="s">
        <v>2050</v>
      </c>
      <c r="GS159" s="2">
        <v>-4.2348388500662004</v>
      </c>
      <c r="GT159" t="s">
        <v>1665</v>
      </c>
      <c r="GU159" s="2">
        <v>-4.7377412116440301</v>
      </c>
      <c r="GV159" t="s">
        <v>2014</v>
      </c>
      <c r="GW159" s="2">
        <v>-4.3592214417530331</v>
      </c>
      <c r="GX159" t="s">
        <v>2022</v>
      </c>
      <c r="GY159" s="2">
        <v>-3.4039529419536541</v>
      </c>
      <c r="GZ159" t="s">
        <v>2038</v>
      </c>
      <c r="HA159" s="2">
        <v>-4.2655727135722969</v>
      </c>
      <c r="HB159" t="s">
        <v>1789</v>
      </c>
      <c r="HC159" s="2">
        <v>-4.2684576529215708</v>
      </c>
      <c r="HD159" t="s">
        <v>2042</v>
      </c>
      <c r="HE159" s="2">
        <v>-3.8376159099872211</v>
      </c>
      <c r="HF159" t="s">
        <v>2053</v>
      </c>
      <c r="HG159" s="2">
        <v>-4.5641839240315418</v>
      </c>
    </row>
    <row r="160" spans="1:215" x14ac:dyDescent="0.25">
      <c r="A160">
        <v>-4.2165209996903954</v>
      </c>
      <c r="P160" t="s">
        <v>1983</v>
      </c>
      <c r="Q160" s="2">
        <v>-3.850105168588033</v>
      </c>
      <c r="R160" t="s">
        <v>2039</v>
      </c>
      <c r="S160" s="2">
        <v>-4.3872517383751699</v>
      </c>
      <c r="T160" t="s">
        <v>2030</v>
      </c>
      <c r="U160" s="2">
        <v>-3.844382486562393</v>
      </c>
      <c r="V160" t="s">
        <v>1974</v>
      </c>
      <c r="W160" s="2">
        <v>-4.9748176694319337</v>
      </c>
      <c r="X160" t="s">
        <v>2012</v>
      </c>
      <c r="Y160" s="2">
        <v>-4.120045247360987</v>
      </c>
      <c r="Z160" t="s">
        <v>1956</v>
      </c>
      <c r="AA160" s="2">
        <v>-2.585398198846669</v>
      </c>
      <c r="AB160" t="s">
        <v>1985</v>
      </c>
      <c r="AC160" s="2">
        <v>-4.160608135055833</v>
      </c>
      <c r="AD160" t="s">
        <v>2016</v>
      </c>
      <c r="AE160" s="2">
        <v>-4.5702671327977873</v>
      </c>
      <c r="AF160" t="s">
        <v>1918</v>
      </c>
      <c r="AG160" s="2">
        <v>-4.2217624903444806</v>
      </c>
      <c r="AH160" t="s">
        <v>1593</v>
      </c>
      <c r="AI160" s="2">
        <v>-4.8521470058409166</v>
      </c>
      <c r="AJ160" t="s">
        <v>2061</v>
      </c>
      <c r="AK160" s="2">
        <v>-4.5664861551610993</v>
      </c>
      <c r="AL160" t="s">
        <v>1915</v>
      </c>
      <c r="AM160" s="2">
        <v>-3.883534169924121</v>
      </c>
      <c r="AN160" t="s">
        <v>1994</v>
      </c>
      <c r="AO160" s="2">
        <v>-5.5397915324825826</v>
      </c>
      <c r="AP160" t="s">
        <v>1995</v>
      </c>
      <c r="AQ160" s="2">
        <v>-2.5853949775974412</v>
      </c>
      <c r="AR160" t="s">
        <v>1814</v>
      </c>
      <c r="AS160" s="2">
        <v>-5.3018268789415544</v>
      </c>
      <c r="AT160" t="s">
        <v>2023</v>
      </c>
      <c r="AU160" s="2">
        <v>-4.7267026910884518</v>
      </c>
      <c r="AV160" t="s">
        <v>2017</v>
      </c>
      <c r="AW160" s="2">
        <v>-4.4610855909715177</v>
      </c>
      <c r="AX160" t="s">
        <v>1935</v>
      </c>
      <c r="AY160" s="2">
        <v>-4.7838854450341017</v>
      </c>
      <c r="AZ160" t="s">
        <v>2062</v>
      </c>
      <c r="BA160" s="2">
        <v>-4.1561279796427018</v>
      </c>
      <c r="BB160" t="s">
        <v>1936</v>
      </c>
      <c r="BC160" s="2">
        <v>-3.3986770871544199</v>
      </c>
      <c r="BD160" t="s">
        <v>1968</v>
      </c>
      <c r="BE160" s="2">
        <v>-4.7305998869768189</v>
      </c>
      <c r="BF160" t="s">
        <v>1996</v>
      </c>
      <c r="BG160" s="2">
        <v>-4.1221574857427976</v>
      </c>
      <c r="BH160" t="s">
        <v>2043</v>
      </c>
      <c r="BI160" s="2">
        <v>-4.1477932126926547</v>
      </c>
      <c r="BJ160" t="s">
        <v>1758</v>
      </c>
      <c r="BK160" s="2">
        <v>-2.5852848244640119</v>
      </c>
      <c r="BL160" t="s">
        <v>2063</v>
      </c>
      <c r="BM160" s="2">
        <v>-4.7478817573328316</v>
      </c>
      <c r="BN160" t="s">
        <v>2044</v>
      </c>
      <c r="BO160" s="2">
        <v>-4.1505814886740042</v>
      </c>
      <c r="BP160" t="s">
        <v>2024</v>
      </c>
      <c r="BQ160" s="2">
        <v>-3.2456850803638408</v>
      </c>
      <c r="BR160" t="s">
        <v>1842</v>
      </c>
      <c r="BS160" s="2">
        <v>-4.3200020691208394</v>
      </c>
      <c r="BT160" t="s">
        <v>1912</v>
      </c>
      <c r="BU160" s="2">
        <v>-4.6539984567237109</v>
      </c>
      <c r="BV160" t="s">
        <v>1972</v>
      </c>
      <c r="BW160" s="2">
        <v>-4.1212808803895253</v>
      </c>
      <c r="BX160" t="s">
        <v>2064</v>
      </c>
      <c r="BY160" s="2">
        <v>-3.387388554848469</v>
      </c>
      <c r="BZ160" t="s">
        <v>1848</v>
      </c>
      <c r="CA160" s="2">
        <v>-3.4035580275480259</v>
      </c>
      <c r="CB160" t="s">
        <v>2065</v>
      </c>
      <c r="CC160" s="2">
        <v>-4.1220702307862229</v>
      </c>
      <c r="CD160" t="s">
        <v>1856</v>
      </c>
      <c r="CE160" s="2">
        <v>-4.8798439763423618</v>
      </c>
      <c r="CF160" t="s">
        <v>2025</v>
      </c>
      <c r="CG160" s="2">
        <v>-3.3424452299552909</v>
      </c>
      <c r="CH160" t="s">
        <v>1810</v>
      </c>
      <c r="CI160" s="2">
        <v>-4.4949205059420878</v>
      </c>
      <c r="CJ160" t="s">
        <v>1937</v>
      </c>
      <c r="CK160" s="2">
        <v>-4.3931428441523934</v>
      </c>
      <c r="CL160" t="s">
        <v>1709</v>
      </c>
      <c r="CM160" s="2">
        <v>-5.1150474266259218</v>
      </c>
      <c r="CN160" t="s">
        <v>1952</v>
      </c>
      <c r="CO160" s="2">
        <v>-4.5504629782633419</v>
      </c>
      <c r="CP160" t="s">
        <v>1979</v>
      </c>
      <c r="CQ160" s="2">
        <v>-4.5846183605522786</v>
      </c>
      <c r="CR160" t="s">
        <v>2026</v>
      </c>
      <c r="CS160" s="2">
        <v>-4.3908177397196857</v>
      </c>
      <c r="CT160" t="s">
        <v>1981</v>
      </c>
      <c r="CU160" s="2">
        <v>-4.3954714774955619</v>
      </c>
      <c r="CV160" t="s">
        <v>1938</v>
      </c>
      <c r="CW160" s="2">
        <v>-3.8501954914050378</v>
      </c>
      <c r="CX160" t="s">
        <v>1991</v>
      </c>
      <c r="CY160" s="2">
        <v>-4.5671265457834336</v>
      </c>
      <c r="CZ160" t="s">
        <v>2013</v>
      </c>
      <c r="DA160" s="2">
        <v>-4.5075249311676409</v>
      </c>
      <c r="DB160" t="s">
        <v>2032</v>
      </c>
      <c r="DC160" s="2">
        <v>-3.2495455026795019</v>
      </c>
      <c r="DD160" t="s">
        <v>2018</v>
      </c>
      <c r="DE160" s="2">
        <v>-4.7576943423974862</v>
      </c>
      <c r="DF160" t="s">
        <v>2009</v>
      </c>
      <c r="DG160" s="2">
        <v>-4.4695475770182052</v>
      </c>
      <c r="DH160" t="s">
        <v>1965</v>
      </c>
      <c r="DI160" s="2">
        <v>-4.5522183329428429</v>
      </c>
      <c r="DJ160" t="s">
        <v>1868</v>
      </c>
      <c r="DK160" s="2">
        <v>-3.4041767375429899</v>
      </c>
      <c r="DL160" t="s">
        <v>1961</v>
      </c>
      <c r="DM160" s="2">
        <v>-3.4042322079979819</v>
      </c>
      <c r="DN160" t="s">
        <v>1815</v>
      </c>
      <c r="DO160" s="2">
        <v>-2.5853950502744709</v>
      </c>
      <c r="DP160" t="s">
        <v>1988</v>
      </c>
      <c r="DQ160" s="2">
        <v>-3.7264573345553278</v>
      </c>
      <c r="DR160" t="s">
        <v>1916</v>
      </c>
      <c r="DS160" s="2">
        <v>-4.1605688907351386</v>
      </c>
      <c r="DT160" t="s">
        <v>1881</v>
      </c>
      <c r="DU160" s="2">
        <v>-4.1384207331446428</v>
      </c>
      <c r="DV160" t="s">
        <v>2051</v>
      </c>
      <c r="DW160" s="2">
        <v>-4.656413349601185</v>
      </c>
      <c r="DX160" t="s">
        <v>2033</v>
      </c>
      <c r="DY160" s="2">
        <v>-4.2994976332928321</v>
      </c>
      <c r="DZ160" t="s">
        <v>1970</v>
      </c>
      <c r="EA160" s="2">
        <v>-3.4034579701692551</v>
      </c>
      <c r="EB160" t="s">
        <v>2059</v>
      </c>
      <c r="EC160" s="2">
        <v>-5.1382832120391821</v>
      </c>
      <c r="ED160" t="s">
        <v>1963</v>
      </c>
      <c r="EE160" s="2">
        <v>-4.6877235813035298</v>
      </c>
      <c r="EF160" t="s">
        <v>2056</v>
      </c>
      <c r="EG160" s="2">
        <v>-3.5114920253784101</v>
      </c>
      <c r="EH160" t="s">
        <v>1999</v>
      </c>
      <c r="EI160" s="2">
        <v>-4.7453801304102896</v>
      </c>
      <c r="EJ160" t="s">
        <v>2034</v>
      </c>
      <c r="EK160" s="2">
        <v>-4.1596321605145228</v>
      </c>
      <c r="EL160" t="s">
        <v>1816</v>
      </c>
      <c r="EM160" s="2">
        <v>-4.3591399658794092</v>
      </c>
      <c r="EN160" t="s">
        <v>1923</v>
      </c>
      <c r="EO160" s="2">
        <v>-4.5826411733929513</v>
      </c>
      <c r="EP160" t="s">
        <v>2040</v>
      </c>
      <c r="EQ160" s="2">
        <v>-4.1517635046198427</v>
      </c>
      <c r="ER160" t="s">
        <v>1845</v>
      </c>
      <c r="ES160" s="2">
        <v>-5.2940100279990849</v>
      </c>
      <c r="ET160" t="s">
        <v>1577</v>
      </c>
      <c r="EU160" s="2">
        <v>-4.5875639295306003</v>
      </c>
      <c r="EV160" t="s">
        <v>2047</v>
      </c>
      <c r="EW160" s="2">
        <v>-4.1306004443020061</v>
      </c>
      <c r="EX160" t="s">
        <v>2002</v>
      </c>
      <c r="EY160" s="2">
        <v>-4.3838739405157217</v>
      </c>
      <c r="EZ160" t="s">
        <v>2052</v>
      </c>
      <c r="FA160" s="2">
        <v>-4.271371379062205</v>
      </c>
      <c r="FB160" t="s">
        <v>2027</v>
      </c>
      <c r="FC160" s="2">
        <v>-4.6104851617699651</v>
      </c>
      <c r="FD160" t="s">
        <v>2066</v>
      </c>
      <c r="FE160" s="2">
        <v>-3.9130218745740728</v>
      </c>
      <c r="FF160" t="s">
        <v>2010</v>
      </c>
      <c r="FG160" s="2">
        <v>-4.5877136977770334</v>
      </c>
      <c r="FH160" t="s">
        <v>1973</v>
      </c>
      <c r="FI160" s="2">
        <v>-4.5148138939046314</v>
      </c>
      <c r="FJ160" t="s">
        <v>2037</v>
      </c>
      <c r="FK160" s="2">
        <v>-4.1527090734296959</v>
      </c>
      <c r="FL160" t="s">
        <v>2067</v>
      </c>
      <c r="FM160" s="2">
        <v>-4.1418974117310574</v>
      </c>
      <c r="FN160" t="s">
        <v>1865</v>
      </c>
      <c r="FO160" s="2">
        <v>-4.3677919071122773</v>
      </c>
      <c r="FP160" t="s">
        <v>1755</v>
      </c>
      <c r="FQ160" s="2">
        <v>-4.583843455581647</v>
      </c>
      <c r="FR160" t="s">
        <v>2048</v>
      </c>
      <c r="FS160" s="2">
        <v>-3.8497002826669871</v>
      </c>
      <c r="FT160" t="s">
        <v>1989</v>
      </c>
      <c r="FU160" s="2">
        <v>-4.0541613550507476</v>
      </c>
      <c r="FV160" t="s">
        <v>2057</v>
      </c>
      <c r="FW160" s="2">
        <v>-3.8087795727550722</v>
      </c>
      <c r="FX160" t="s">
        <v>1964</v>
      </c>
      <c r="FY160" s="2">
        <v>-4.4353245445793297</v>
      </c>
      <c r="FZ160" t="s">
        <v>2046</v>
      </c>
      <c r="GA160" s="2">
        <v>-4.910623823659952</v>
      </c>
      <c r="GB160" t="s">
        <v>1959</v>
      </c>
      <c r="GC160" s="2">
        <v>-4.3893528545034277</v>
      </c>
      <c r="GD160" t="s">
        <v>1839</v>
      </c>
      <c r="GE160" s="2">
        <v>-4.1605990310209027</v>
      </c>
      <c r="GF160" t="s">
        <v>1953</v>
      </c>
      <c r="GG160" s="2">
        <v>-4.389404286217399</v>
      </c>
      <c r="GH160" t="s">
        <v>2000</v>
      </c>
      <c r="GI160" s="2">
        <v>-4.6981770913068894</v>
      </c>
      <c r="GJ160" t="s">
        <v>2060</v>
      </c>
      <c r="GK160" s="2">
        <v>-4.5225897361484417</v>
      </c>
      <c r="GL160" t="s">
        <v>1977</v>
      </c>
      <c r="GM160" s="2">
        <v>-4.1502327163493913</v>
      </c>
      <c r="GN160" t="s">
        <v>1028</v>
      </c>
      <c r="GO160" s="2">
        <v>-2.5853778787720261</v>
      </c>
      <c r="GP160" t="s">
        <v>2049</v>
      </c>
      <c r="GQ160" s="2">
        <v>-4.5614191493953804</v>
      </c>
      <c r="GR160" t="s">
        <v>2050</v>
      </c>
      <c r="GS160" s="2">
        <v>-4.2348388500662004</v>
      </c>
      <c r="GT160" t="s">
        <v>2068</v>
      </c>
      <c r="GU160" s="2">
        <v>-4.7389393548768464</v>
      </c>
      <c r="GV160" t="s">
        <v>2014</v>
      </c>
      <c r="GW160" s="2">
        <v>-4.3592214417530331</v>
      </c>
      <c r="GX160" t="s">
        <v>2022</v>
      </c>
      <c r="GY160" s="2">
        <v>-3.4039529419536541</v>
      </c>
      <c r="GZ160" t="s">
        <v>2038</v>
      </c>
      <c r="HA160" s="2">
        <v>-4.2655727135722969</v>
      </c>
      <c r="HB160" t="s">
        <v>1789</v>
      </c>
      <c r="HC160" s="2">
        <v>-4.2684576529215708</v>
      </c>
      <c r="HD160" t="s">
        <v>2042</v>
      </c>
      <c r="HE160" s="2">
        <v>-3.8376159099872211</v>
      </c>
      <c r="HF160" t="s">
        <v>2053</v>
      </c>
      <c r="HG160" s="2">
        <v>-4.5641839240315418</v>
      </c>
    </row>
    <row r="161" spans="1:215" x14ac:dyDescent="0.25">
      <c r="A161">
        <v>-4.2309004145881168</v>
      </c>
      <c r="P161" t="s">
        <v>1983</v>
      </c>
      <c r="Q161" s="2">
        <v>-3.850105168588033</v>
      </c>
      <c r="R161" t="s">
        <v>2039</v>
      </c>
      <c r="S161" s="2">
        <v>-4.3872517383751699</v>
      </c>
      <c r="T161" t="s">
        <v>2030</v>
      </c>
      <c r="U161" s="2">
        <v>-3.844382486562393</v>
      </c>
      <c r="V161" t="s">
        <v>1974</v>
      </c>
      <c r="W161" s="2">
        <v>-4.9748176694319337</v>
      </c>
      <c r="X161" t="s">
        <v>2012</v>
      </c>
      <c r="Y161" s="2">
        <v>-4.120045247360987</v>
      </c>
      <c r="Z161" t="s">
        <v>1956</v>
      </c>
      <c r="AA161" s="2">
        <v>-2.585398198846669</v>
      </c>
      <c r="AB161" t="s">
        <v>1985</v>
      </c>
      <c r="AC161" s="2">
        <v>-4.160608135055833</v>
      </c>
      <c r="AD161" t="s">
        <v>2016</v>
      </c>
      <c r="AE161" s="2">
        <v>-4.5702671327977873</v>
      </c>
      <c r="AF161" t="s">
        <v>1918</v>
      </c>
      <c r="AG161" s="2">
        <v>-4.2217624903444806</v>
      </c>
      <c r="AH161" t="s">
        <v>1593</v>
      </c>
      <c r="AI161" s="2">
        <v>-4.8521470058409166</v>
      </c>
      <c r="AJ161" t="s">
        <v>2061</v>
      </c>
      <c r="AK161" s="2">
        <v>-4.5664861551610993</v>
      </c>
      <c r="AL161" t="s">
        <v>1915</v>
      </c>
      <c r="AM161" s="2">
        <v>-3.883534169924121</v>
      </c>
      <c r="AN161" t="s">
        <v>1994</v>
      </c>
      <c r="AO161" s="2">
        <v>-5.5397915324825826</v>
      </c>
      <c r="AP161" t="s">
        <v>1995</v>
      </c>
      <c r="AQ161" s="2">
        <v>-2.5853949775974412</v>
      </c>
      <c r="AR161" t="s">
        <v>1814</v>
      </c>
      <c r="AS161" s="2">
        <v>-5.3018268789415544</v>
      </c>
      <c r="AT161" t="s">
        <v>2023</v>
      </c>
      <c r="AU161" s="2">
        <v>-4.7267026910884518</v>
      </c>
      <c r="AV161" t="s">
        <v>2017</v>
      </c>
      <c r="AW161" s="2">
        <v>-4.4610855909715177</v>
      </c>
      <c r="AX161" t="s">
        <v>1935</v>
      </c>
      <c r="AY161" s="2">
        <v>-4.7838854450341017</v>
      </c>
      <c r="AZ161" t="s">
        <v>2062</v>
      </c>
      <c r="BA161" s="2">
        <v>-4.1561279796427018</v>
      </c>
      <c r="BB161" t="s">
        <v>1936</v>
      </c>
      <c r="BC161" s="2">
        <v>-3.3986770871544199</v>
      </c>
      <c r="BD161" t="s">
        <v>1968</v>
      </c>
      <c r="BE161" s="2">
        <v>-4.7305998869768189</v>
      </c>
      <c r="BF161" t="s">
        <v>1996</v>
      </c>
      <c r="BG161" s="2">
        <v>-4.1221574857427976</v>
      </c>
      <c r="BH161" t="s">
        <v>2043</v>
      </c>
      <c r="BI161" s="2">
        <v>-4.1477932126926547</v>
      </c>
      <c r="BJ161" t="s">
        <v>2069</v>
      </c>
      <c r="BK161" s="2">
        <v>-2.585305507546436</v>
      </c>
      <c r="BL161" t="s">
        <v>2063</v>
      </c>
      <c r="BM161" s="2">
        <v>-4.7478817573328316</v>
      </c>
      <c r="BN161" t="s">
        <v>2044</v>
      </c>
      <c r="BO161" s="2">
        <v>-4.1505814886740042</v>
      </c>
      <c r="BP161" t="s">
        <v>2024</v>
      </c>
      <c r="BQ161" s="2">
        <v>-3.2456850803638408</v>
      </c>
      <c r="BR161" t="s">
        <v>2070</v>
      </c>
      <c r="BS161" s="2">
        <v>-4.3632380128694539</v>
      </c>
      <c r="BT161" t="s">
        <v>1912</v>
      </c>
      <c r="BU161" s="2">
        <v>-4.6539984567237109</v>
      </c>
      <c r="BV161" t="s">
        <v>1972</v>
      </c>
      <c r="BW161" s="2">
        <v>-4.1212808803895253</v>
      </c>
      <c r="BX161" t="s">
        <v>2064</v>
      </c>
      <c r="BY161" s="2">
        <v>-3.387388554848469</v>
      </c>
      <c r="BZ161" t="s">
        <v>1848</v>
      </c>
      <c r="CA161" s="2">
        <v>-3.4035580275480259</v>
      </c>
      <c r="CB161" t="s">
        <v>2065</v>
      </c>
      <c r="CC161" s="2">
        <v>-4.1220702307862229</v>
      </c>
      <c r="CD161" t="s">
        <v>1856</v>
      </c>
      <c r="CE161" s="2">
        <v>-4.8798439763423618</v>
      </c>
      <c r="CF161" t="s">
        <v>2025</v>
      </c>
      <c r="CG161" s="2">
        <v>-3.3424452299552909</v>
      </c>
      <c r="CH161" t="s">
        <v>1810</v>
      </c>
      <c r="CI161" s="2">
        <v>-4.4949205059420878</v>
      </c>
      <c r="CJ161" t="s">
        <v>1937</v>
      </c>
      <c r="CK161" s="2">
        <v>-4.3931428441523934</v>
      </c>
      <c r="CL161" t="s">
        <v>1709</v>
      </c>
      <c r="CM161" s="2">
        <v>-5.1150474266259218</v>
      </c>
      <c r="CN161" t="s">
        <v>1952</v>
      </c>
      <c r="CO161" s="2">
        <v>-4.5504629782633419</v>
      </c>
      <c r="CP161" t="s">
        <v>1979</v>
      </c>
      <c r="CQ161" s="2">
        <v>-4.5846183605522786</v>
      </c>
      <c r="CR161" t="s">
        <v>2026</v>
      </c>
      <c r="CS161" s="2">
        <v>-4.3908177397196857</v>
      </c>
      <c r="CT161" t="s">
        <v>1981</v>
      </c>
      <c r="CU161" s="2">
        <v>-4.3954714774955619</v>
      </c>
      <c r="CV161" t="s">
        <v>2071</v>
      </c>
      <c r="CW161" s="2">
        <v>-4.1524207783747054</v>
      </c>
      <c r="CX161" t="s">
        <v>1991</v>
      </c>
      <c r="CY161" s="2">
        <v>-4.5671265457834336</v>
      </c>
      <c r="CZ161" t="s">
        <v>2013</v>
      </c>
      <c r="DA161" s="2">
        <v>-4.5075249311676409</v>
      </c>
      <c r="DB161" t="s">
        <v>2072</v>
      </c>
      <c r="DC161" s="2">
        <v>-3.267343104606212</v>
      </c>
      <c r="DD161" t="s">
        <v>2018</v>
      </c>
      <c r="DE161" s="2">
        <v>-4.7576943423974862</v>
      </c>
      <c r="DF161" t="s">
        <v>2009</v>
      </c>
      <c r="DG161" s="2">
        <v>-4.4695475770182052</v>
      </c>
      <c r="DH161" t="s">
        <v>1965</v>
      </c>
      <c r="DI161" s="2">
        <v>-4.5522183329428429</v>
      </c>
      <c r="DJ161" t="s">
        <v>1868</v>
      </c>
      <c r="DK161" s="2">
        <v>-3.4041767375429899</v>
      </c>
      <c r="DL161" t="s">
        <v>1961</v>
      </c>
      <c r="DM161" s="2">
        <v>-3.4042322079979819</v>
      </c>
      <c r="DN161" t="s">
        <v>1815</v>
      </c>
      <c r="DO161" s="2">
        <v>-2.5853950502744709</v>
      </c>
      <c r="DP161" t="s">
        <v>1988</v>
      </c>
      <c r="DQ161" s="2">
        <v>-3.7264573345553278</v>
      </c>
      <c r="DR161" t="s">
        <v>1916</v>
      </c>
      <c r="DS161" s="2">
        <v>-4.1605688907351386</v>
      </c>
      <c r="DT161" t="s">
        <v>1881</v>
      </c>
      <c r="DU161" s="2">
        <v>-4.1384207331446428</v>
      </c>
      <c r="DV161" t="s">
        <v>2051</v>
      </c>
      <c r="DW161" s="2">
        <v>-4.656413349601185</v>
      </c>
      <c r="DX161" t="s">
        <v>2033</v>
      </c>
      <c r="DY161" s="2">
        <v>-4.2994976332928321</v>
      </c>
      <c r="DZ161" t="s">
        <v>1970</v>
      </c>
      <c r="EA161" s="2">
        <v>-3.4034579701692551</v>
      </c>
      <c r="EB161" t="s">
        <v>2059</v>
      </c>
      <c r="EC161" s="2">
        <v>-5.1382832120391821</v>
      </c>
      <c r="ED161" t="s">
        <v>1963</v>
      </c>
      <c r="EE161" s="2">
        <v>-4.6877235813035298</v>
      </c>
      <c r="EF161" t="s">
        <v>2056</v>
      </c>
      <c r="EG161" s="2">
        <v>-3.5114920253784101</v>
      </c>
      <c r="EH161" t="s">
        <v>1999</v>
      </c>
      <c r="EI161" s="2">
        <v>-4.7453801304102896</v>
      </c>
      <c r="EJ161" t="s">
        <v>2034</v>
      </c>
      <c r="EK161" s="2">
        <v>-4.1596321605145228</v>
      </c>
      <c r="EL161" t="s">
        <v>1816</v>
      </c>
      <c r="EM161" s="2">
        <v>-4.3591399658794092</v>
      </c>
      <c r="EN161" t="s">
        <v>1923</v>
      </c>
      <c r="EO161" s="2">
        <v>-4.5826411733929513</v>
      </c>
      <c r="EP161" t="s">
        <v>2040</v>
      </c>
      <c r="EQ161" s="2">
        <v>-4.1517635046198427</v>
      </c>
      <c r="ER161" t="s">
        <v>1845</v>
      </c>
      <c r="ES161" s="2">
        <v>-5.2940100279990849</v>
      </c>
      <c r="ET161" t="s">
        <v>1577</v>
      </c>
      <c r="EU161" s="2">
        <v>-4.5875639295306003</v>
      </c>
      <c r="EV161" t="s">
        <v>2047</v>
      </c>
      <c r="EW161" s="2">
        <v>-4.1306004443020061</v>
      </c>
      <c r="EX161" t="s">
        <v>2002</v>
      </c>
      <c r="EY161" s="2">
        <v>-4.3838739405157217</v>
      </c>
      <c r="EZ161" t="s">
        <v>2073</v>
      </c>
      <c r="FA161" s="2">
        <v>-4.54006971117603</v>
      </c>
      <c r="FB161" t="s">
        <v>2027</v>
      </c>
      <c r="FC161" s="2">
        <v>-4.6104851617699651</v>
      </c>
      <c r="FD161" t="s">
        <v>2074</v>
      </c>
      <c r="FE161" s="2">
        <v>-4.3861115906130808</v>
      </c>
      <c r="FF161" t="s">
        <v>2010</v>
      </c>
      <c r="FG161" s="2">
        <v>-4.5877136977770334</v>
      </c>
      <c r="FH161" t="s">
        <v>1973</v>
      </c>
      <c r="FI161" s="2">
        <v>-4.5148138939046314</v>
      </c>
      <c r="FJ161" t="s">
        <v>2037</v>
      </c>
      <c r="FK161" s="2">
        <v>-4.1527090734296959</v>
      </c>
      <c r="FL161" t="s">
        <v>2067</v>
      </c>
      <c r="FM161" s="2">
        <v>-4.1418974117310574</v>
      </c>
      <c r="FN161" t="s">
        <v>1865</v>
      </c>
      <c r="FO161" s="2">
        <v>-4.3677919071122773</v>
      </c>
      <c r="FP161" t="s">
        <v>1755</v>
      </c>
      <c r="FQ161" s="2">
        <v>-4.583843455581647</v>
      </c>
      <c r="FR161" t="s">
        <v>2048</v>
      </c>
      <c r="FS161" s="2">
        <v>-3.8497002826669871</v>
      </c>
      <c r="FT161" t="s">
        <v>2075</v>
      </c>
      <c r="FU161" s="2">
        <v>-4.3448180995586068</v>
      </c>
      <c r="FV161" t="s">
        <v>2076</v>
      </c>
      <c r="FW161" s="2">
        <v>-3.8509967541391532</v>
      </c>
      <c r="FX161" t="s">
        <v>1964</v>
      </c>
      <c r="FY161" s="2">
        <v>-4.4353245445793297</v>
      </c>
      <c r="FZ161" t="s">
        <v>2046</v>
      </c>
      <c r="GA161" s="2">
        <v>-4.910623823659952</v>
      </c>
      <c r="GB161" t="s">
        <v>1959</v>
      </c>
      <c r="GC161" s="2">
        <v>-4.3893528545034277</v>
      </c>
      <c r="GD161" t="s">
        <v>1839</v>
      </c>
      <c r="GE161" s="2">
        <v>-4.1605990310209027</v>
      </c>
      <c r="GF161" t="s">
        <v>1953</v>
      </c>
      <c r="GG161" s="2">
        <v>-4.389404286217399</v>
      </c>
      <c r="GH161" t="s">
        <v>2000</v>
      </c>
      <c r="GI161" s="2">
        <v>-4.6981770913068894</v>
      </c>
      <c r="GJ161" t="s">
        <v>2060</v>
      </c>
      <c r="GK161" s="2">
        <v>-4.5225897361484417</v>
      </c>
      <c r="GL161" t="s">
        <v>1977</v>
      </c>
      <c r="GM161" s="2">
        <v>-4.1502327163493913</v>
      </c>
      <c r="GN161" t="s">
        <v>1028</v>
      </c>
      <c r="GO161" s="2">
        <v>-2.5853778787720261</v>
      </c>
      <c r="GP161" t="s">
        <v>2049</v>
      </c>
      <c r="GQ161" s="2">
        <v>-4.5614191493953804</v>
      </c>
      <c r="GR161" t="s">
        <v>2050</v>
      </c>
      <c r="GS161" s="2">
        <v>-4.2348388500662004</v>
      </c>
      <c r="GT161" t="s">
        <v>2068</v>
      </c>
      <c r="GU161" s="2">
        <v>-4.7389393548768464</v>
      </c>
      <c r="GV161" t="s">
        <v>2014</v>
      </c>
      <c r="GW161" s="2">
        <v>-4.3592214417530331</v>
      </c>
      <c r="GX161" t="s">
        <v>2022</v>
      </c>
      <c r="GY161" s="2">
        <v>-3.4039529419536541</v>
      </c>
      <c r="GZ161" t="s">
        <v>2038</v>
      </c>
      <c r="HA161" s="2">
        <v>-4.2655727135722969</v>
      </c>
      <c r="HB161" t="s">
        <v>1789</v>
      </c>
      <c r="HC161" s="2">
        <v>-4.2684576529215708</v>
      </c>
      <c r="HD161" t="s">
        <v>2042</v>
      </c>
      <c r="HE161" s="2">
        <v>-3.8376159099872211</v>
      </c>
      <c r="HF161" t="s">
        <v>2053</v>
      </c>
      <c r="HG161" s="2">
        <v>-4.5641839240315418</v>
      </c>
    </row>
    <row r="162" spans="1:215" x14ac:dyDescent="0.25">
      <c r="A162">
        <v>-4.233477794663421</v>
      </c>
      <c r="P162" t="s">
        <v>1983</v>
      </c>
      <c r="Q162" s="2">
        <v>-3.850105168588033</v>
      </c>
      <c r="R162" t="s">
        <v>2039</v>
      </c>
      <c r="S162" s="2">
        <v>-4.3872517383751699</v>
      </c>
      <c r="T162" t="s">
        <v>2030</v>
      </c>
      <c r="U162" s="2">
        <v>-3.844382486562393</v>
      </c>
      <c r="V162" t="s">
        <v>1974</v>
      </c>
      <c r="W162" s="2">
        <v>-4.9748176694319337</v>
      </c>
      <c r="X162" t="s">
        <v>2012</v>
      </c>
      <c r="Y162" s="2">
        <v>-4.120045247360987</v>
      </c>
      <c r="Z162" t="s">
        <v>1956</v>
      </c>
      <c r="AA162" s="2">
        <v>-2.585398198846669</v>
      </c>
      <c r="AB162" t="s">
        <v>1985</v>
      </c>
      <c r="AC162" s="2">
        <v>-4.160608135055833</v>
      </c>
      <c r="AD162" t="s">
        <v>2016</v>
      </c>
      <c r="AE162" s="2">
        <v>-4.5702671327977873</v>
      </c>
      <c r="AF162" t="s">
        <v>1918</v>
      </c>
      <c r="AG162" s="2">
        <v>-4.2217624903444806</v>
      </c>
      <c r="AH162" t="s">
        <v>1593</v>
      </c>
      <c r="AI162" s="2">
        <v>-4.8521470058409166</v>
      </c>
      <c r="AJ162" t="s">
        <v>2061</v>
      </c>
      <c r="AK162" s="2">
        <v>-4.5664861551610993</v>
      </c>
      <c r="AL162" t="s">
        <v>1915</v>
      </c>
      <c r="AM162" s="2">
        <v>-3.883534169924121</v>
      </c>
      <c r="AN162" t="s">
        <v>1994</v>
      </c>
      <c r="AO162" s="2">
        <v>-5.5397915324825826</v>
      </c>
      <c r="AP162" t="s">
        <v>1995</v>
      </c>
      <c r="AQ162" s="2">
        <v>-2.5853949775974412</v>
      </c>
      <c r="AR162" t="s">
        <v>1814</v>
      </c>
      <c r="AS162" s="2">
        <v>-5.3018268789415544</v>
      </c>
      <c r="AT162" t="s">
        <v>2023</v>
      </c>
      <c r="AU162" s="2">
        <v>-4.7267026910884518</v>
      </c>
      <c r="AV162" t="s">
        <v>2017</v>
      </c>
      <c r="AW162" s="2">
        <v>-4.4610855909715177</v>
      </c>
      <c r="AX162" t="s">
        <v>1935</v>
      </c>
      <c r="AY162" s="2">
        <v>-4.7838854450341017</v>
      </c>
      <c r="AZ162" t="s">
        <v>2077</v>
      </c>
      <c r="BA162" s="2">
        <v>-4.3677474345053842</v>
      </c>
      <c r="BB162" t="s">
        <v>1936</v>
      </c>
      <c r="BC162" s="2">
        <v>-3.3986770871544199</v>
      </c>
      <c r="BD162" t="s">
        <v>1968</v>
      </c>
      <c r="BE162" s="2">
        <v>-4.7305998869768189</v>
      </c>
      <c r="BF162" t="s">
        <v>1996</v>
      </c>
      <c r="BG162" s="2">
        <v>-4.1221574857427976</v>
      </c>
      <c r="BH162" t="s">
        <v>2043</v>
      </c>
      <c r="BI162" s="2">
        <v>-4.1477932126926547</v>
      </c>
      <c r="BJ162" t="s">
        <v>2069</v>
      </c>
      <c r="BK162" s="2">
        <v>-2.585305507546436</v>
      </c>
      <c r="BL162" t="s">
        <v>2063</v>
      </c>
      <c r="BM162" s="2">
        <v>-4.7478817573328316</v>
      </c>
      <c r="BN162" t="s">
        <v>2044</v>
      </c>
      <c r="BO162" s="2">
        <v>-4.1505814886740042</v>
      </c>
      <c r="BP162" t="s">
        <v>2024</v>
      </c>
      <c r="BQ162" s="2">
        <v>-3.2456850803638408</v>
      </c>
      <c r="BR162" t="s">
        <v>2078</v>
      </c>
      <c r="BS162" s="2">
        <v>-4.4093565655370899</v>
      </c>
      <c r="BT162" t="s">
        <v>1912</v>
      </c>
      <c r="BU162" s="2">
        <v>-4.6539984567237109</v>
      </c>
      <c r="BV162" t="s">
        <v>1972</v>
      </c>
      <c r="BW162" s="2">
        <v>-4.1212808803895253</v>
      </c>
      <c r="BX162" t="s">
        <v>2064</v>
      </c>
      <c r="BY162" s="2">
        <v>-3.387388554848469</v>
      </c>
      <c r="BZ162" t="s">
        <v>1848</v>
      </c>
      <c r="CA162" s="2">
        <v>-3.4035580275480259</v>
      </c>
      <c r="CB162" t="s">
        <v>2065</v>
      </c>
      <c r="CC162" s="2">
        <v>-4.1220702307862229</v>
      </c>
      <c r="CD162" t="s">
        <v>1856</v>
      </c>
      <c r="CE162" s="2">
        <v>-4.8798439763423618</v>
      </c>
      <c r="CF162" t="s">
        <v>2025</v>
      </c>
      <c r="CG162" s="2">
        <v>-3.3424452299552909</v>
      </c>
      <c r="CH162" t="s">
        <v>1810</v>
      </c>
      <c r="CI162" s="2">
        <v>-4.4949205059420878</v>
      </c>
      <c r="CJ162" t="s">
        <v>1937</v>
      </c>
      <c r="CK162" s="2">
        <v>-4.3931428441523934</v>
      </c>
      <c r="CL162" t="s">
        <v>1709</v>
      </c>
      <c r="CM162" s="2">
        <v>-5.1150474266259218</v>
      </c>
      <c r="CN162" t="s">
        <v>1952</v>
      </c>
      <c r="CO162" s="2">
        <v>-4.5504629782633419</v>
      </c>
      <c r="CP162" t="s">
        <v>1979</v>
      </c>
      <c r="CQ162" s="2">
        <v>-4.5846183605522786</v>
      </c>
      <c r="CR162" t="s">
        <v>2026</v>
      </c>
      <c r="CS162" s="2">
        <v>-4.3908177397196857</v>
      </c>
      <c r="CT162" t="s">
        <v>1981</v>
      </c>
      <c r="CU162" s="2">
        <v>-4.3954714774955619</v>
      </c>
      <c r="CV162" t="s">
        <v>2071</v>
      </c>
      <c r="CW162" s="2">
        <v>-4.1524207783747054</v>
      </c>
      <c r="CX162" t="s">
        <v>1991</v>
      </c>
      <c r="CY162" s="2">
        <v>-4.5671265457834336</v>
      </c>
      <c r="CZ162" t="s">
        <v>2013</v>
      </c>
      <c r="DA162" s="2">
        <v>-4.5075249311676409</v>
      </c>
      <c r="DB162" t="s">
        <v>2072</v>
      </c>
      <c r="DC162" s="2">
        <v>-3.267343104606212</v>
      </c>
      <c r="DD162" t="s">
        <v>2018</v>
      </c>
      <c r="DE162" s="2">
        <v>-4.7576943423974862</v>
      </c>
      <c r="DF162" t="s">
        <v>2009</v>
      </c>
      <c r="DG162" s="2">
        <v>-4.4695475770182052</v>
      </c>
      <c r="DH162" t="s">
        <v>1965</v>
      </c>
      <c r="DI162" s="2">
        <v>-4.5522183329428429</v>
      </c>
      <c r="DJ162" t="s">
        <v>1868</v>
      </c>
      <c r="DK162" s="2">
        <v>-3.4041767375429899</v>
      </c>
      <c r="DL162" t="s">
        <v>1961</v>
      </c>
      <c r="DM162" s="2">
        <v>-3.4042322079979819</v>
      </c>
      <c r="DN162" t="s">
        <v>1815</v>
      </c>
      <c r="DO162" s="2">
        <v>-2.5853950502744709</v>
      </c>
      <c r="DP162" t="s">
        <v>1988</v>
      </c>
      <c r="DQ162" s="2">
        <v>-3.7264573345553278</v>
      </c>
      <c r="DR162" t="s">
        <v>1916</v>
      </c>
      <c r="DS162" s="2">
        <v>-4.1605688907351386</v>
      </c>
      <c r="DT162" t="s">
        <v>1881</v>
      </c>
      <c r="DU162" s="2">
        <v>-4.1384207331446428</v>
      </c>
      <c r="DV162" t="s">
        <v>2051</v>
      </c>
      <c r="DW162" s="2">
        <v>-4.656413349601185</v>
      </c>
      <c r="DX162" t="s">
        <v>2033</v>
      </c>
      <c r="DY162" s="2">
        <v>-4.2994976332928321</v>
      </c>
      <c r="DZ162" t="s">
        <v>1970</v>
      </c>
      <c r="EA162" s="2">
        <v>-3.4034579701692551</v>
      </c>
      <c r="EB162" t="s">
        <v>2059</v>
      </c>
      <c r="EC162" s="2">
        <v>-5.1382832120391821</v>
      </c>
      <c r="ED162" t="s">
        <v>1963</v>
      </c>
      <c r="EE162" s="2">
        <v>-4.6877235813035298</v>
      </c>
      <c r="EF162" t="s">
        <v>2056</v>
      </c>
      <c r="EG162" s="2">
        <v>-3.5114920253784101</v>
      </c>
      <c r="EH162" t="s">
        <v>1999</v>
      </c>
      <c r="EI162" s="2">
        <v>-4.7453801304102896</v>
      </c>
      <c r="EJ162" t="s">
        <v>2034</v>
      </c>
      <c r="EK162" s="2">
        <v>-4.1596321605145228</v>
      </c>
      <c r="EL162" t="s">
        <v>1816</v>
      </c>
      <c r="EM162" s="2">
        <v>-4.3591399658794092</v>
      </c>
      <c r="EN162" t="s">
        <v>1923</v>
      </c>
      <c r="EO162" s="2">
        <v>-4.5826411733929513</v>
      </c>
      <c r="EP162" t="s">
        <v>2040</v>
      </c>
      <c r="EQ162" s="2">
        <v>-4.1517635046198427</v>
      </c>
      <c r="ER162" t="s">
        <v>1845</v>
      </c>
      <c r="ES162" s="2">
        <v>-5.2940100279990849</v>
      </c>
      <c r="ET162" t="s">
        <v>1577</v>
      </c>
      <c r="EU162" s="2">
        <v>-4.5875639295306003</v>
      </c>
      <c r="EV162" t="s">
        <v>2047</v>
      </c>
      <c r="EW162" s="2">
        <v>-4.1306004443020061</v>
      </c>
      <c r="EX162" t="s">
        <v>2002</v>
      </c>
      <c r="EY162" s="2">
        <v>-4.3838739405157217</v>
      </c>
      <c r="EZ162" t="s">
        <v>2073</v>
      </c>
      <c r="FA162" s="2">
        <v>-4.54006971117603</v>
      </c>
      <c r="FB162" t="s">
        <v>2027</v>
      </c>
      <c r="FC162" s="2">
        <v>-4.6104851617699651</v>
      </c>
      <c r="FD162" t="s">
        <v>2074</v>
      </c>
      <c r="FE162" s="2">
        <v>-4.3861115906130808</v>
      </c>
      <c r="FF162" t="s">
        <v>2010</v>
      </c>
      <c r="FG162" s="2">
        <v>-4.5877136977770334</v>
      </c>
      <c r="FH162" t="s">
        <v>1973</v>
      </c>
      <c r="FI162" s="2">
        <v>-4.5148138939046314</v>
      </c>
      <c r="FJ162" t="s">
        <v>2037</v>
      </c>
      <c r="FK162" s="2">
        <v>-4.1527090734296959</v>
      </c>
      <c r="FL162" t="s">
        <v>2067</v>
      </c>
      <c r="FM162" s="2">
        <v>-4.1418974117310574</v>
      </c>
      <c r="FN162" t="s">
        <v>1865</v>
      </c>
      <c r="FO162" s="2">
        <v>-4.3677919071122773</v>
      </c>
      <c r="FP162" t="s">
        <v>1755</v>
      </c>
      <c r="FQ162" s="2">
        <v>-4.583843455581647</v>
      </c>
      <c r="FR162" t="s">
        <v>2048</v>
      </c>
      <c r="FS162" s="2">
        <v>-3.8497002826669871</v>
      </c>
      <c r="FT162" t="s">
        <v>2075</v>
      </c>
      <c r="FU162" s="2">
        <v>-4.3448180995586068</v>
      </c>
      <c r="FV162" t="s">
        <v>2076</v>
      </c>
      <c r="FW162" s="2">
        <v>-3.8509967541391532</v>
      </c>
      <c r="FX162" t="s">
        <v>1964</v>
      </c>
      <c r="FY162" s="2">
        <v>-4.4353245445793297</v>
      </c>
      <c r="FZ162" t="s">
        <v>2046</v>
      </c>
      <c r="GA162" s="2">
        <v>-4.910623823659952</v>
      </c>
      <c r="GB162" t="s">
        <v>1959</v>
      </c>
      <c r="GC162" s="2">
        <v>-4.3893528545034277</v>
      </c>
      <c r="GD162" t="s">
        <v>1839</v>
      </c>
      <c r="GE162" s="2">
        <v>-4.1605990310209027</v>
      </c>
      <c r="GF162" t="s">
        <v>1953</v>
      </c>
      <c r="GG162" s="2">
        <v>-4.389404286217399</v>
      </c>
      <c r="GH162" t="s">
        <v>2000</v>
      </c>
      <c r="GI162" s="2">
        <v>-4.6981770913068894</v>
      </c>
      <c r="GJ162" t="s">
        <v>2060</v>
      </c>
      <c r="GK162" s="2">
        <v>-4.5225897361484417</v>
      </c>
      <c r="GL162" t="s">
        <v>1977</v>
      </c>
      <c r="GM162" s="2">
        <v>-4.1502327163493913</v>
      </c>
      <c r="GN162" t="s">
        <v>1028</v>
      </c>
      <c r="GO162" s="2">
        <v>-2.5853778787720261</v>
      </c>
      <c r="GP162" t="s">
        <v>2049</v>
      </c>
      <c r="GQ162" s="2">
        <v>-4.5614191493953804</v>
      </c>
      <c r="GR162" t="s">
        <v>2050</v>
      </c>
      <c r="GS162" s="2">
        <v>-4.2348388500662004</v>
      </c>
      <c r="GT162" t="s">
        <v>2068</v>
      </c>
      <c r="GU162" s="2">
        <v>-4.7389393548768464</v>
      </c>
      <c r="GV162" t="s">
        <v>2014</v>
      </c>
      <c r="GW162" s="2">
        <v>-4.3592214417530331</v>
      </c>
      <c r="GX162" t="s">
        <v>2022</v>
      </c>
      <c r="GY162" s="2">
        <v>-3.4039529419536541</v>
      </c>
      <c r="GZ162" t="s">
        <v>2038</v>
      </c>
      <c r="HA162" s="2">
        <v>-4.2655727135722969</v>
      </c>
      <c r="HB162" t="s">
        <v>1789</v>
      </c>
      <c r="HC162" s="2">
        <v>-4.2684576529215708</v>
      </c>
      <c r="HD162" t="s">
        <v>2042</v>
      </c>
      <c r="HE162" s="2">
        <v>-3.8376159099872211</v>
      </c>
      <c r="HF162" t="s">
        <v>2053</v>
      </c>
      <c r="HG162" s="2">
        <v>-4.5641839240315418</v>
      </c>
    </row>
    <row r="163" spans="1:215" x14ac:dyDescent="0.25">
      <c r="A163">
        <v>-4.2388277458634587</v>
      </c>
      <c r="P163" t="s">
        <v>1983</v>
      </c>
      <c r="Q163" s="2">
        <v>-3.850105168588033</v>
      </c>
      <c r="R163" t="s">
        <v>2079</v>
      </c>
      <c r="S163" s="2">
        <v>-4.8264627043305008</v>
      </c>
      <c r="T163" t="s">
        <v>2030</v>
      </c>
      <c r="U163" s="2">
        <v>-3.844382486562393</v>
      </c>
      <c r="V163" t="s">
        <v>1974</v>
      </c>
      <c r="W163" s="2">
        <v>-4.9748176694319337</v>
      </c>
      <c r="X163" t="s">
        <v>2012</v>
      </c>
      <c r="Y163" s="2">
        <v>-4.120045247360987</v>
      </c>
      <c r="Z163" t="s">
        <v>1956</v>
      </c>
      <c r="AA163" s="2">
        <v>-2.585398198846669</v>
      </c>
      <c r="AB163" t="s">
        <v>1985</v>
      </c>
      <c r="AC163" s="2">
        <v>-4.160608135055833</v>
      </c>
      <c r="AD163" t="s">
        <v>2016</v>
      </c>
      <c r="AE163" s="2">
        <v>-4.5702671327977873</v>
      </c>
      <c r="AF163" t="s">
        <v>1918</v>
      </c>
      <c r="AG163" s="2">
        <v>-4.2217624903444806</v>
      </c>
      <c r="AH163" t="s">
        <v>1593</v>
      </c>
      <c r="AI163" s="2">
        <v>-4.8521470058409166</v>
      </c>
      <c r="AJ163" t="s">
        <v>2061</v>
      </c>
      <c r="AK163" s="2">
        <v>-4.5664861551610993</v>
      </c>
      <c r="AL163" t="s">
        <v>1915</v>
      </c>
      <c r="AM163" s="2">
        <v>-3.883534169924121</v>
      </c>
      <c r="AN163" t="s">
        <v>1994</v>
      </c>
      <c r="AO163" s="2">
        <v>-5.5397915324825826</v>
      </c>
      <c r="AP163" t="s">
        <v>1995</v>
      </c>
      <c r="AQ163" s="2">
        <v>-2.5853949775974412</v>
      </c>
      <c r="AR163" t="s">
        <v>1814</v>
      </c>
      <c r="AS163" s="2">
        <v>-5.3018268789415544</v>
      </c>
      <c r="AT163" t="s">
        <v>2023</v>
      </c>
      <c r="AU163" s="2">
        <v>-4.7267026910884518</v>
      </c>
      <c r="AV163" t="s">
        <v>2017</v>
      </c>
      <c r="AW163" s="2">
        <v>-4.4610855909715177</v>
      </c>
      <c r="AX163" t="s">
        <v>2080</v>
      </c>
      <c r="AY163" s="2">
        <v>-4.8461355730523286</v>
      </c>
      <c r="AZ163" t="s">
        <v>2077</v>
      </c>
      <c r="BA163" s="2">
        <v>-4.3677474345053842</v>
      </c>
      <c r="BB163" t="s">
        <v>1936</v>
      </c>
      <c r="BC163" s="2">
        <v>-3.3986770871544199</v>
      </c>
      <c r="BD163" t="s">
        <v>1968</v>
      </c>
      <c r="BE163" s="2">
        <v>-4.7305998869768189</v>
      </c>
      <c r="BF163" t="s">
        <v>1996</v>
      </c>
      <c r="BG163" s="2">
        <v>-4.1221574857427976</v>
      </c>
      <c r="BH163" t="s">
        <v>2043</v>
      </c>
      <c r="BI163" s="2">
        <v>-4.1477932126926547</v>
      </c>
      <c r="BJ163" t="s">
        <v>2069</v>
      </c>
      <c r="BK163" s="2">
        <v>-2.585305507546436</v>
      </c>
      <c r="BL163" t="s">
        <v>2063</v>
      </c>
      <c r="BM163" s="2">
        <v>-4.7478817573328316</v>
      </c>
      <c r="BN163" t="s">
        <v>2044</v>
      </c>
      <c r="BO163" s="2">
        <v>-4.1505814886740042</v>
      </c>
      <c r="BP163" t="s">
        <v>2024</v>
      </c>
      <c r="BQ163" s="2">
        <v>-3.2456850803638408</v>
      </c>
      <c r="BR163" t="s">
        <v>2078</v>
      </c>
      <c r="BS163" s="2">
        <v>-4.4093565655370899</v>
      </c>
      <c r="BT163" t="s">
        <v>1912</v>
      </c>
      <c r="BU163" s="2">
        <v>-4.6539984567237109</v>
      </c>
      <c r="BV163" t="s">
        <v>1972</v>
      </c>
      <c r="BW163" s="2">
        <v>-4.1212808803895253</v>
      </c>
      <c r="BX163" t="s">
        <v>2064</v>
      </c>
      <c r="BY163" s="2">
        <v>-3.387388554848469</v>
      </c>
      <c r="BZ163" t="s">
        <v>1848</v>
      </c>
      <c r="CA163" s="2">
        <v>-3.4035580275480259</v>
      </c>
      <c r="CB163" t="s">
        <v>2065</v>
      </c>
      <c r="CC163" s="2">
        <v>-4.1220702307862229</v>
      </c>
      <c r="CD163" t="s">
        <v>1856</v>
      </c>
      <c r="CE163" s="2">
        <v>-4.8798439763423618</v>
      </c>
      <c r="CF163" t="s">
        <v>2025</v>
      </c>
      <c r="CG163" s="2">
        <v>-3.3424452299552909</v>
      </c>
      <c r="CH163" t="s">
        <v>1810</v>
      </c>
      <c r="CI163" s="2">
        <v>-4.4949205059420878</v>
      </c>
      <c r="CJ163" t="s">
        <v>1937</v>
      </c>
      <c r="CK163" s="2">
        <v>-4.3931428441523934</v>
      </c>
      <c r="CL163" t="s">
        <v>1709</v>
      </c>
      <c r="CM163" s="2">
        <v>-5.1150474266259218</v>
      </c>
      <c r="CN163" t="s">
        <v>1952</v>
      </c>
      <c r="CO163" s="2">
        <v>-4.5504629782633419</v>
      </c>
      <c r="CP163" t="s">
        <v>1979</v>
      </c>
      <c r="CQ163" s="2">
        <v>-4.5846183605522786</v>
      </c>
      <c r="CR163" t="s">
        <v>2026</v>
      </c>
      <c r="CS163" s="2">
        <v>-4.3908177397196857</v>
      </c>
      <c r="CT163" t="s">
        <v>1981</v>
      </c>
      <c r="CU163" s="2">
        <v>-4.3954714774955619</v>
      </c>
      <c r="CV163" t="s">
        <v>2071</v>
      </c>
      <c r="CW163" s="2">
        <v>-4.1524207783747054</v>
      </c>
      <c r="CX163" t="s">
        <v>1991</v>
      </c>
      <c r="CY163" s="2">
        <v>-4.5671265457834336</v>
      </c>
      <c r="CZ163" t="s">
        <v>2013</v>
      </c>
      <c r="DA163" s="2">
        <v>-4.5075249311676409</v>
      </c>
      <c r="DB163" t="s">
        <v>2072</v>
      </c>
      <c r="DC163" s="2">
        <v>-3.267343104606212</v>
      </c>
      <c r="DD163" t="s">
        <v>2018</v>
      </c>
      <c r="DE163" s="2">
        <v>-4.7576943423974862</v>
      </c>
      <c r="DF163" t="s">
        <v>2009</v>
      </c>
      <c r="DG163" s="2">
        <v>-4.4695475770182052</v>
      </c>
      <c r="DH163" t="s">
        <v>1965</v>
      </c>
      <c r="DI163" s="2">
        <v>-4.5522183329428429</v>
      </c>
      <c r="DJ163" t="s">
        <v>1868</v>
      </c>
      <c r="DK163" s="2">
        <v>-3.4041767375429899</v>
      </c>
      <c r="DL163" t="s">
        <v>1961</v>
      </c>
      <c r="DM163" s="2">
        <v>-3.4042322079979819</v>
      </c>
      <c r="DN163" t="s">
        <v>1815</v>
      </c>
      <c r="DO163" s="2">
        <v>-2.5853950502744709</v>
      </c>
      <c r="DP163" t="s">
        <v>1988</v>
      </c>
      <c r="DQ163" s="2">
        <v>-3.7264573345553278</v>
      </c>
      <c r="DR163" t="s">
        <v>1916</v>
      </c>
      <c r="DS163" s="2">
        <v>-4.1605688907351386</v>
      </c>
      <c r="DT163" t="s">
        <v>1881</v>
      </c>
      <c r="DU163" s="2">
        <v>-4.1384207331446428</v>
      </c>
      <c r="DV163" t="s">
        <v>2051</v>
      </c>
      <c r="DW163" s="2">
        <v>-4.656413349601185</v>
      </c>
      <c r="DX163" t="s">
        <v>2033</v>
      </c>
      <c r="DY163" s="2">
        <v>-4.2994976332928321</v>
      </c>
      <c r="DZ163" t="s">
        <v>1970</v>
      </c>
      <c r="EA163" s="2">
        <v>-3.4034579701692551</v>
      </c>
      <c r="EB163" t="s">
        <v>2059</v>
      </c>
      <c r="EC163" s="2">
        <v>-5.1382832120391821</v>
      </c>
      <c r="ED163" t="s">
        <v>1963</v>
      </c>
      <c r="EE163" s="2">
        <v>-4.6877235813035298</v>
      </c>
      <c r="EF163" t="s">
        <v>2056</v>
      </c>
      <c r="EG163" s="2">
        <v>-3.5114920253784101</v>
      </c>
      <c r="EH163" t="s">
        <v>1999</v>
      </c>
      <c r="EI163" s="2">
        <v>-4.7453801304102896</v>
      </c>
      <c r="EJ163" t="s">
        <v>2034</v>
      </c>
      <c r="EK163" s="2">
        <v>-4.1596321605145228</v>
      </c>
      <c r="EL163" t="s">
        <v>1816</v>
      </c>
      <c r="EM163" s="2">
        <v>-4.3591399658794092</v>
      </c>
      <c r="EN163" t="s">
        <v>1923</v>
      </c>
      <c r="EO163" s="2">
        <v>-4.5826411733929513</v>
      </c>
      <c r="EP163" t="s">
        <v>2040</v>
      </c>
      <c r="EQ163" s="2">
        <v>-4.1517635046198427</v>
      </c>
      <c r="ER163" t="s">
        <v>1845</v>
      </c>
      <c r="ES163" s="2">
        <v>-5.2940100279990849</v>
      </c>
      <c r="ET163" t="s">
        <v>1577</v>
      </c>
      <c r="EU163" s="2">
        <v>-4.5875639295306003</v>
      </c>
      <c r="EV163" t="s">
        <v>2047</v>
      </c>
      <c r="EW163" s="2">
        <v>-4.1306004443020061</v>
      </c>
      <c r="EX163" t="s">
        <v>2002</v>
      </c>
      <c r="EY163" s="2">
        <v>-4.3838739405157217</v>
      </c>
      <c r="EZ163" t="s">
        <v>2073</v>
      </c>
      <c r="FA163" s="2">
        <v>-4.54006971117603</v>
      </c>
      <c r="FB163" t="s">
        <v>2027</v>
      </c>
      <c r="FC163" s="2">
        <v>-4.6104851617699651</v>
      </c>
      <c r="FD163" t="s">
        <v>2074</v>
      </c>
      <c r="FE163" s="2">
        <v>-4.3861115906130808</v>
      </c>
      <c r="FF163" t="s">
        <v>2010</v>
      </c>
      <c r="FG163" s="2">
        <v>-4.5877136977770334</v>
      </c>
      <c r="FH163" t="s">
        <v>1973</v>
      </c>
      <c r="FI163" s="2">
        <v>-4.5148138939046314</v>
      </c>
      <c r="FJ163" t="s">
        <v>2037</v>
      </c>
      <c r="FK163" s="2">
        <v>-4.1527090734296959</v>
      </c>
      <c r="FL163" t="s">
        <v>2067</v>
      </c>
      <c r="FM163" s="2">
        <v>-4.1418974117310574</v>
      </c>
      <c r="FN163" t="s">
        <v>1865</v>
      </c>
      <c r="FO163" s="2">
        <v>-4.3677919071122773</v>
      </c>
      <c r="FP163" t="s">
        <v>1755</v>
      </c>
      <c r="FQ163" s="2">
        <v>-4.583843455581647</v>
      </c>
      <c r="FR163" t="s">
        <v>2048</v>
      </c>
      <c r="FS163" s="2">
        <v>-3.8497002826669871</v>
      </c>
      <c r="FT163" t="s">
        <v>2075</v>
      </c>
      <c r="FU163" s="2">
        <v>-4.3448180995586068</v>
      </c>
      <c r="FV163" t="s">
        <v>2076</v>
      </c>
      <c r="FW163" s="2">
        <v>-3.8509967541391532</v>
      </c>
      <c r="FX163" t="s">
        <v>1964</v>
      </c>
      <c r="FY163" s="2">
        <v>-4.4353245445793297</v>
      </c>
      <c r="FZ163" t="s">
        <v>2046</v>
      </c>
      <c r="GA163" s="2">
        <v>-4.910623823659952</v>
      </c>
      <c r="GB163" t="s">
        <v>1959</v>
      </c>
      <c r="GC163" s="2">
        <v>-4.3893528545034277</v>
      </c>
      <c r="GD163" t="s">
        <v>1839</v>
      </c>
      <c r="GE163" s="2">
        <v>-4.1605990310209027</v>
      </c>
      <c r="GF163" t="s">
        <v>1953</v>
      </c>
      <c r="GG163" s="2">
        <v>-4.389404286217399</v>
      </c>
      <c r="GH163" t="s">
        <v>2000</v>
      </c>
      <c r="GI163" s="2">
        <v>-4.6981770913068894</v>
      </c>
      <c r="GJ163" t="s">
        <v>2060</v>
      </c>
      <c r="GK163" s="2">
        <v>-4.5225897361484417</v>
      </c>
      <c r="GL163" t="s">
        <v>1977</v>
      </c>
      <c r="GM163" s="2">
        <v>-4.1502327163493913</v>
      </c>
      <c r="GN163" t="s">
        <v>1028</v>
      </c>
      <c r="GO163" s="2">
        <v>-2.5853778787720261</v>
      </c>
      <c r="GP163" t="s">
        <v>2049</v>
      </c>
      <c r="GQ163" s="2">
        <v>-4.5614191493953804</v>
      </c>
      <c r="GR163" t="s">
        <v>2050</v>
      </c>
      <c r="GS163" s="2">
        <v>-4.2348388500662004</v>
      </c>
      <c r="GT163" t="s">
        <v>2068</v>
      </c>
      <c r="GU163" s="2">
        <v>-4.7389393548768464</v>
      </c>
      <c r="GV163" t="s">
        <v>2081</v>
      </c>
      <c r="GW163" s="2">
        <v>-4.3927554677833216</v>
      </c>
      <c r="GX163" t="s">
        <v>2022</v>
      </c>
      <c r="GY163" s="2">
        <v>-3.4039529419536541</v>
      </c>
      <c r="GZ163" t="s">
        <v>2038</v>
      </c>
      <c r="HA163" s="2">
        <v>-4.2655727135722969</v>
      </c>
      <c r="HB163" t="s">
        <v>1789</v>
      </c>
      <c r="HC163" s="2">
        <v>-4.2684576529215708</v>
      </c>
      <c r="HD163" t="s">
        <v>2042</v>
      </c>
      <c r="HE163" s="2">
        <v>-3.8376159099872211</v>
      </c>
      <c r="HF163" t="s">
        <v>2053</v>
      </c>
      <c r="HG163" s="2">
        <v>-4.5641839240315418</v>
      </c>
    </row>
    <row r="164" spans="1:215" x14ac:dyDescent="0.25">
      <c r="A164">
        <v>-4.2388277458634587</v>
      </c>
      <c r="P164" t="s">
        <v>1983</v>
      </c>
      <c r="Q164" s="2">
        <v>-3.850105168588033</v>
      </c>
      <c r="R164" t="s">
        <v>2079</v>
      </c>
      <c r="S164" s="2">
        <v>-4.8264627043305008</v>
      </c>
      <c r="T164" t="s">
        <v>2030</v>
      </c>
      <c r="U164" s="2">
        <v>-3.844382486562393</v>
      </c>
      <c r="V164" t="s">
        <v>1974</v>
      </c>
      <c r="W164" s="2">
        <v>-4.9748176694319337</v>
      </c>
      <c r="X164" t="s">
        <v>2012</v>
      </c>
      <c r="Y164" s="2">
        <v>-4.120045247360987</v>
      </c>
      <c r="Z164" t="s">
        <v>1956</v>
      </c>
      <c r="AA164" s="2">
        <v>-2.585398198846669</v>
      </c>
      <c r="AB164" t="s">
        <v>1985</v>
      </c>
      <c r="AC164" s="2">
        <v>-4.160608135055833</v>
      </c>
      <c r="AD164" t="s">
        <v>2016</v>
      </c>
      <c r="AE164" s="2">
        <v>-4.5702671327977873</v>
      </c>
      <c r="AF164" t="s">
        <v>1918</v>
      </c>
      <c r="AG164" s="2">
        <v>-4.2217624903444806</v>
      </c>
      <c r="AH164" t="s">
        <v>1593</v>
      </c>
      <c r="AI164" s="2">
        <v>-4.8521470058409166</v>
      </c>
      <c r="AJ164" t="s">
        <v>2061</v>
      </c>
      <c r="AK164" s="2">
        <v>-4.5664861551610993</v>
      </c>
      <c r="AL164" t="s">
        <v>1915</v>
      </c>
      <c r="AM164" s="2">
        <v>-3.883534169924121</v>
      </c>
      <c r="AN164" t="s">
        <v>1994</v>
      </c>
      <c r="AO164" s="2">
        <v>-5.5397915324825826</v>
      </c>
      <c r="AP164" t="s">
        <v>1995</v>
      </c>
      <c r="AQ164" s="2">
        <v>-2.5853949775974412</v>
      </c>
      <c r="AR164" t="s">
        <v>1814</v>
      </c>
      <c r="AS164" s="2">
        <v>-5.3018268789415544</v>
      </c>
      <c r="AT164" t="s">
        <v>2023</v>
      </c>
      <c r="AU164" s="2">
        <v>-4.7267026910884518</v>
      </c>
      <c r="AV164" t="s">
        <v>2017</v>
      </c>
      <c r="AW164" s="2">
        <v>-4.4610855909715177</v>
      </c>
      <c r="AX164" t="s">
        <v>2080</v>
      </c>
      <c r="AY164" s="2">
        <v>-4.8461355730523286</v>
      </c>
      <c r="AZ164" t="s">
        <v>2077</v>
      </c>
      <c r="BA164" s="2">
        <v>-4.3677474345053842</v>
      </c>
      <c r="BB164" t="s">
        <v>1936</v>
      </c>
      <c r="BC164" s="2">
        <v>-3.3986770871544199</v>
      </c>
      <c r="BD164" t="s">
        <v>1968</v>
      </c>
      <c r="BE164" s="2">
        <v>-4.7305998869768189</v>
      </c>
      <c r="BF164" t="s">
        <v>1996</v>
      </c>
      <c r="BG164" s="2">
        <v>-4.1221574857427976</v>
      </c>
      <c r="BH164" t="s">
        <v>2043</v>
      </c>
      <c r="BI164" s="2">
        <v>-4.1477932126926547</v>
      </c>
      <c r="BJ164" t="s">
        <v>2069</v>
      </c>
      <c r="BK164" s="2">
        <v>-2.585305507546436</v>
      </c>
      <c r="BL164" t="s">
        <v>2063</v>
      </c>
      <c r="BM164" s="2">
        <v>-4.7478817573328316</v>
      </c>
      <c r="BN164" t="s">
        <v>2044</v>
      </c>
      <c r="BO164" s="2">
        <v>-4.1505814886740042</v>
      </c>
      <c r="BP164" t="s">
        <v>2024</v>
      </c>
      <c r="BQ164" s="2">
        <v>-3.2456850803638408</v>
      </c>
      <c r="BR164" t="s">
        <v>2078</v>
      </c>
      <c r="BS164" s="2">
        <v>-4.4093565655370899</v>
      </c>
      <c r="BT164" t="s">
        <v>1912</v>
      </c>
      <c r="BU164" s="2">
        <v>-4.6539984567237109</v>
      </c>
      <c r="BV164" t="s">
        <v>1972</v>
      </c>
      <c r="BW164" s="2">
        <v>-4.1212808803895253</v>
      </c>
      <c r="BX164" t="s">
        <v>2064</v>
      </c>
      <c r="BY164" s="2">
        <v>-3.387388554848469</v>
      </c>
      <c r="BZ164" t="s">
        <v>1848</v>
      </c>
      <c r="CA164" s="2">
        <v>-3.4035580275480259</v>
      </c>
      <c r="CB164" t="s">
        <v>2065</v>
      </c>
      <c r="CC164" s="2">
        <v>-4.1220702307862229</v>
      </c>
      <c r="CD164" t="s">
        <v>1856</v>
      </c>
      <c r="CE164" s="2">
        <v>-4.8798439763423618</v>
      </c>
      <c r="CF164" t="s">
        <v>2025</v>
      </c>
      <c r="CG164" s="2">
        <v>-3.3424452299552909</v>
      </c>
      <c r="CH164" t="s">
        <v>1810</v>
      </c>
      <c r="CI164" s="2">
        <v>-4.4949205059420878</v>
      </c>
      <c r="CJ164" t="s">
        <v>1937</v>
      </c>
      <c r="CK164" s="2">
        <v>-4.3931428441523934</v>
      </c>
      <c r="CL164" t="s">
        <v>1709</v>
      </c>
      <c r="CM164" s="2">
        <v>-5.1150474266259218</v>
      </c>
      <c r="CN164" t="s">
        <v>1952</v>
      </c>
      <c r="CO164" s="2">
        <v>-4.5504629782633419</v>
      </c>
      <c r="CP164" t="s">
        <v>1979</v>
      </c>
      <c r="CQ164" s="2">
        <v>-4.5846183605522786</v>
      </c>
      <c r="CR164" t="s">
        <v>2026</v>
      </c>
      <c r="CS164" s="2">
        <v>-4.3908177397196857</v>
      </c>
      <c r="CT164" t="s">
        <v>1981</v>
      </c>
      <c r="CU164" s="2">
        <v>-4.3954714774955619</v>
      </c>
      <c r="CV164" t="s">
        <v>2071</v>
      </c>
      <c r="CW164" s="2">
        <v>-4.1524207783747054</v>
      </c>
      <c r="CX164" t="s">
        <v>1991</v>
      </c>
      <c r="CY164" s="2">
        <v>-4.5671265457834336</v>
      </c>
      <c r="CZ164" t="s">
        <v>2013</v>
      </c>
      <c r="DA164" s="2">
        <v>-4.5075249311676409</v>
      </c>
      <c r="DB164" t="s">
        <v>2072</v>
      </c>
      <c r="DC164" s="2">
        <v>-3.267343104606212</v>
      </c>
      <c r="DD164" t="s">
        <v>2018</v>
      </c>
      <c r="DE164" s="2">
        <v>-4.7576943423974862</v>
      </c>
      <c r="DF164" t="s">
        <v>2009</v>
      </c>
      <c r="DG164" s="2">
        <v>-4.4695475770182052</v>
      </c>
      <c r="DH164" t="s">
        <v>1965</v>
      </c>
      <c r="DI164" s="2">
        <v>-4.5522183329428429</v>
      </c>
      <c r="DJ164" t="s">
        <v>1868</v>
      </c>
      <c r="DK164" s="2">
        <v>-3.4041767375429899</v>
      </c>
      <c r="DL164" t="s">
        <v>1961</v>
      </c>
      <c r="DM164" s="2">
        <v>-3.4042322079979819</v>
      </c>
      <c r="DN164" t="s">
        <v>1815</v>
      </c>
      <c r="DO164" s="2">
        <v>-2.5853950502744709</v>
      </c>
      <c r="DP164" t="s">
        <v>1988</v>
      </c>
      <c r="DQ164" s="2">
        <v>-3.7264573345553278</v>
      </c>
      <c r="DR164" t="s">
        <v>1916</v>
      </c>
      <c r="DS164" s="2">
        <v>-4.1605688907351386</v>
      </c>
      <c r="DT164" t="s">
        <v>1881</v>
      </c>
      <c r="DU164" s="2">
        <v>-4.1384207331446428</v>
      </c>
      <c r="DV164" t="s">
        <v>2051</v>
      </c>
      <c r="DW164" s="2">
        <v>-4.656413349601185</v>
      </c>
      <c r="DX164" t="s">
        <v>2033</v>
      </c>
      <c r="DY164" s="2">
        <v>-4.2994976332928321</v>
      </c>
      <c r="DZ164" t="s">
        <v>1970</v>
      </c>
      <c r="EA164" s="2">
        <v>-3.4034579701692551</v>
      </c>
      <c r="EB164" t="s">
        <v>2059</v>
      </c>
      <c r="EC164" s="2">
        <v>-5.1382832120391821</v>
      </c>
      <c r="ED164" t="s">
        <v>1963</v>
      </c>
      <c r="EE164" s="2">
        <v>-4.6877235813035298</v>
      </c>
      <c r="EF164" t="s">
        <v>2056</v>
      </c>
      <c r="EG164" s="2">
        <v>-3.5114920253784101</v>
      </c>
      <c r="EH164" t="s">
        <v>1999</v>
      </c>
      <c r="EI164" s="2">
        <v>-4.7453801304102896</v>
      </c>
      <c r="EJ164" t="s">
        <v>2034</v>
      </c>
      <c r="EK164" s="2">
        <v>-4.1596321605145228</v>
      </c>
      <c r="EL164" t="s">
        <v>1816</v>
      </c>
      <c r="EM164" s="2">
        <v>-4.3591399658794092</v>
      </c>
      <c r="EN164" t="s">
        <v>1923</v>
      </c>
      <c r="EO164" s="2">
        <v>-4.5826411733929513</v>
      </c>
      <c r="EP164" t="s">
        <v>2040</v>
      </c>
      <c r="EQ164" s="2">
        <v>-4.1517635046198427</v>
      </c>
      <c r="ER164" t="s">
        <v>1845</v>
      </c>
      <c r="ES164" s="2">
        <v>-5.2940100279990849</v>
      </c>
      <c r="ET164" t="s">
        <v>1577</v>
      </c>
      <c r="EU164" s="2">
        <v>-4.5875639295306003</v>
      </c>
      <c r="EV164" t="s">
        <v>2047</v>
      </c>
      <c r="EW164" s="2">
        <v>-4.1306004443020061</v>
      </c>
      <c r="EX164" t="s">
        <v>2002</v>
      </c>
      <c r="EY164" s="2">
        <v>-4.3838739405157217</v>
      </c>
      <c r="EZ164" t="s">
        <v>2073</v>
      </c>
      <c r="FA164" s="2">
        <v>-4.54006971117603</v>
      </c>
      <c r="FB164" t="s">
        <v>2027</v>
      </c>
      <c r="FC164" s="2">
        <v>-4.6104851617699651</v>
      </c>
      <c r="FD164" t="s">
        <v>2074</v>
      </c>
      <c r="FE164" s="2">
        <v>-4.3861115906130808</v>
      </c>
      <c r="FF164" t="s">
        <v>2010</v>
      </c>
      <c r="FG164" s="2">
        <v>-4.5877136977770334</v>
      </c>
      <c r="FH164" t="s">
        <v>1973</v>
      </c>
      <c r="FI164" s="2">
        <v>-4.5148138939046314</v>
      </c>
      <c r="FJ164" t="s">
        <v>2037</v>
      </c>
      <c r="FK164" s="2">
        <v>-4.1527090734296959</v>
      </c>
      <c r="FL164" t="s">
        <v>2067</v>
      </c>
      <c r="FM164" s="2">
        <v>-4.1418974117310574</v>
      </c>
      <c r="FN164" t="s">
        <v>1865</v>
      </c>
      <c r="FO164" s="2">
        <v>-4.3677919071122773</v>
      </c>
      <c r="FP164" t="s">
        <v>1755</v>
      </c>
      <c r="FQ164" s="2">
        <v>-4.583843455581647</v>
      </c>
      <c r="FR164" t="s">
        <v>2048</v>
      </c>
      <c r="FS164" s="2">
        <v>-3.8497002826669871</v>
      </c>
      <c r="FT164" t="s">
        <v>2075</v>
      </c>
      <c r="FU164" s="2">
        <v>-4.3448180995586068</v>
      </c>
      <c r="FV164" t="s">
        <v>2076</v>
      </c>
      <c r="FW164" s="2">
        <v>-3.8509967541391532</v>
      </c>
      <c r="FX164" t="s">
        <v>1964</v>
      </c>
      <c r="FY164" s="2">
        <v>-4.4353245445793297</v>
      </c>
      <c r="FZ164" t="s">
        <v>2046</v>
      </c>
      <c r="GA164" s="2">
        <v>-4.910623823659952</v>
      </c>
      <c r="GB164" t="s">
        <v>1959</v>
      </c>
      <c r="GC164" s="2">
        <v>-4.3893528545034277</v>
      </c>
      <c r="GD164" t="s">
        <v>1839</v>
      </c>
      <c r="GE164" s="2">
        <v>-4.1605990310209027</v>
      </c>
      <c r="GF164" t="s">
        <v>1953</v>
      </c>
      <c r="GG164" s="2">
        <v>-4.389404286217399</v>
      </c>
      <c r="GH164" t="s">
        <v>2000</v>
      </c>
      <c r="GI164" s="2">
        <v>-4.6981770913068894</v>
      </c>
      <c r="GJ164" t="s">
        <v>2060</v>
      </c>
      <c r="GK164" s="2">
        <v>-4.5225897361484417</v>
      </c>
      <c r="GL164" t="s">
        <v>1977</v>
      </c>
      <c r="GM164" s="2">
        <v>-4.1502327163493913</v>
      </c>
      <c r="GN164" t="s">
        <v>1028</v>
      </c>
      <c r="GO164" s="2">
        <v>-2.5853778787720261</v>
      </c>
      <c r="GP164" t="s">
        <v>2049</v>
      </c>
      <c r="GQ164" s="2">
        <v>-4.5614191493953804</v>
      </c>
      <c r="GR164" t="s">
        <v>2050</v>
      </c>
      <c r="GS164" s="2">
        <v>-4.2348388500662004</v>
      </c>
      <c r="GT164" t="s">
        <v>2068</v>
      </c>
      <c r="GU164" s="2">
        <v>-4.7389393548768464</v>
      </c>
      <c r="GV164" t="s">
        <v>2081</v>
      </c>
      <c r="GW164" s="2">
        <v>-4.3927554677833216</v>
      </c>
      <c r="GX164" t="s">
        <v>2022</v>
      </c>
      <c r="GY164" s="2">
        <v>-3.4039529419536541</v>
      </c>
      <c r="GZ164" t="s">
        <v>2038</v>
      </c>
      <c r="HA164" s="2">
        <v>-4.2655727135722969</v>
      </c>
      <c r="HB164" t="s">
        <v>1789</v>
      </c>
      <c r="HC164" s="2">
        <v>-4.2684576529215708</v>
      </c>
      <c r="HD164" t="s">
        <v>2042</v>
      </c>
      <c r="HE164" s="2">
        <v>-3.8376159099872211</v>
      </c>
      <c r="HF164" t="s">
        <v>2053</v>
      </c>
      <c r="HG164" s="2">
        <v>-4.5641839240315418</v>
      </c>
    </row>
    <row r="165" spans="1:215" x14ac:dyDescent="0.25">
      <c r="A165">
        <v>-4.2392057634723068</v>
      </c>
      <c r="P165" t="s">
        <v>1983</v>
      </c>
      <c r="Q165" s="2">
        <v>-3.850105168588033</v>
      </c>
      <c r="R165" t="s">
        <v>2079</v>
      </c>
      <c r="S165" s="2">
        <v>-4.8264627043305008</v>
      </c>
      <c r="T165" t="s">
        <v>2030</v>
      </c>
      <c r="U165" s="2">
        <v>-3.844382486562393</v>
      </c>
      <c r="V165" t="s">
        <v>1974</v>
      </c>
      <c r="W165" s="2">
        <v>-4.9748176694319337</v>
      </c>
      <c r="X165" t="s">
        <v>2012</v>
      </c>
      <c r="Y165" s="2">
        <v>-4.120045247360987</v>
      </c>
      <c r="Z165" t="s">
        <v>1956</v>
      </c>
      <c r="AA165" s="2">
        <v>-2.585398198846669</v>
      </c>
      <c r="AB165" t="s">
        <v>1985</v>
      </c>
      <c r="AC165" s="2">
        <v>-4.160608135055833</v>
      </c>
      <c r="AD165" t="s">
        <v>2016</v>
      </c>
      <c r="AE165" s="2">
        <v>-4.5702671327977873</v>
      </c>
      <c r="AF165" t="s">
        <v>1918</v>
      </c>
      <c r="AG165" s="2">
        <v>-4.2217624903444806</v>
      </c>
      <c r="AH165" t="s">
        <v>1593</v>
      </c>
      <c r="AI165" s="2">
        <v>-4.8521470058409166</v>
      </c>
      <c r="AJ165" t="s">
        <v>2061</v>
      </c>
      <c r="AK165" s="2">
        <v>-4.5664861551610993</v>
      </c>
      <c r="AL165" t="s">
        <v>1915</v>
      </c>
      <c r="AM165" s="2">
        <v>-3.883534169924121</v>
      </c>
      <c r="AN165" t="s">
        <v>1994</v>
      </c>
      <c r="AO165" s="2">
        <v>-5.5397915324825826</v>
      </c>
      <c r="AP165" t="s">
        <v>1995</v>
      </c>
      <c r="AQ165" s="2">
        <v>-2.5853949775974412</v>
      </c>
      <c r="AR165" t="s">
        <v>1814</v>
      </c>
      <c r="AS165" s="2">
        <v>-5.3018268789415544</v>
      </c>
      <c r="AT165" t="s">
        <v>2023</v>
      </c>
      <c r="AU165" s="2">
        <v>-4.7267026910884518</v>
      </c>
      <c r="AV165" t="s">
        <v>2017</v>
      </c>
      <c r="AW165" s="2">
        <v>-4.4610855909715177</v>
      </c>
      <c r="AX165" t="s">
        <v>2080</v>
      </c>
      <c r="AY165" s="2">
        <v>-4.8461355730523286</v>
      </c>
      <c r="AZ165" t="s">
        <v>2077</v>
      </c>
      <c r="BA165" s="2">
        <v>-4.3677474345053842</v>
      </c>
      <c r="BB165" t="s">
        <v>1936</v>
      </c>
      <c r="BC165" s="2">
        <v>-3.3986770871544199</v>
      </c>
      <c r="BD165" t="s">
        <v>1968</v>
      </c>
      <c r="BE165" s="2">
        <v>-4.7305998869768189</v>
      </c>
      <c r="BF165" t="s">
        <v>1996</v>
      </c>
      <c r="BG165" s="2">
        <v>-4.1221574857427976</v>
      </c>
      <c r="BH165" t="s">
        <v>2043</v>
      </c>
      <c r="BI165" s="2">
        <v>-4.1477932126926547</v>
      </c>
      <c r="BJ165" t="s">
        <v>2069</v>
      </c>
      <c r="BK165" s="2">
        <v>-2.585305507546436</v>
      </c>
      <c r="BL165" t="s">
        <v>2063</v>
      </c>
      <c r="BM165" s="2">
        <v>-4.7478817573328316</v>
      </c>
      <c r="BN165" t="s">
        <v>2044</v>
      </c>
      <c r="BO165" s="2">
        <v>-4.1505814886740042</v>
      </c>
      <c r="BP165" t="s">
        <v>2082</v>
      </c>
      <c r="BQ165" s="2">
        <v>-3.2834868412486111</v>
      </c>
      <c r="BR165" t="s">
        <v>2078</v>
      </c>
      <c r="BS165" s="2">
        <v>-4.4093565655370899</v>
      </c>
      <c r="BT165" t="s">
        <v>1912</v>
      </c>
      <c r="BU165" s="2">
        <v>-4.6539984567237109</v>
      </c>
      <c r="BV165" t="s">
        <v>1972</v>
      </c>
      <c r="BW165" s="2">
        <v>-4.1212808803895253</v>
      </c>
      <c r="BX165" t="s">
        <v>2064</v>
      </c>
      <c r="BY165" s="2">
        <v>-3.387388554848469</v>
      </c>
      <c r="BZ165" t="s">
        <v>1848</v>
      </c>
      <c r="CA165" s="2">
        <v>-3.4035580275480259</v>
      </c>
      <c r="CB165" t="s">
        <v>2065</v>
      </c>
      <c r="CC165" s="2">
        <v>-4.1220702307862229</v>
      </c>
      <c r="CD165" t="s">
        <v>1856</v>
      </c>
      <c r="CE165" s="2">
        <v>-4.8798439763423618</v>
      </c>
      <c r="CF165" t="s">
        <v>2025</v>
      </c>
      <c r="CG165" s="2">
        <v>-3.3424452299552909</v>
      </c>
      <c r="CH165" t="s">
        <v>1810</v>
      </c>
      <c r="CI165" s="2">
        <v>-4.4949205059420878</v>
      </c>
      <c r="CJ165" t="s">
        <v>1937</v>
      </c>
      <c r="CK165" s="2">
        <v>-4.3931428441523934</v>
      </c>
      <c r="CL165" t="s">
        <v>1709</v>
      </c>
      <c r="CM165" s="2">
        <v>-5.1150474266259218</v>
      </c>
      <c r="CN165" t="s">
        <v>1952</v>
      </c>
      <c r="CO165" s="2">
        <v>-4.5504629782633419</v>
      </c>
      <c r="CP165" t="s">
        <v>1979</v>
      </c>
      <c r="CQ165" s="2">
        <v>-4.5846183605522786</v>
      </c>
      <c r="CR165" t="s">
        <v>2026</v>
      </c>
      <c r="CS165" s="2">
        <v>-4.3908177397196857</v>
      </c>
      <c r="CT165" t="s">
        <v>1981</v>
      </c>
      <c r="CU165" s="2">
        <v>-4.3954714774955619</v>
      </c>
      <c r="CV165" t="s">
        <v>2071</v>
      </c>
      <c r="CW165" s="2">
        <v>-4.1524207783747054</v>
      </c>
      <c r="CX165" t="s">
        <v>1991</v>
      </c>
      <c r="CY165" s="2">
        <v>-4.5671265457834336</v>
      </c>
      <c r="CZ165" t="s">
        <v>2013</v>
      </c>
      <c r="DA165" s="2">
        <v>-4.5075249311676409</v>
      </c>
      <c r="DB165" t="s">
        <v>2072</v>
      </c>
      <c r="DC165" s="2">
        <v>-3.267343104606212</v>
      </c>
      <c r="DD165" t="s">
        <v>2018</v>
      </c>
      <c r="DE165" s="2">
        <v>-4.7576943423974862</v>
      </c>
      <c r="DF165" t="s">
        <v>2009</v>
      </c>
      <c r="DG165" s="2">
        <v>-4.4695475770182052</v>
      </c>
      <c r="DH165" t="s">
        <v>1965</v>
      </c>
      <c r="DI165" s="2">
        <v>-4.5522183329428429</v>
      </c>
      <c r="DJ165" t="s">
        <v>1868</v>
      </c>
      <c r="DK165" s="2">
        <v>-3.4041767375429899</v>
      </c>
      <c r="DL165" t="s">
        <v>1961</v>
      </c>
      <c r="DM165" s="2">
        <v>-3.4042322079979819</v>
      </c>
      <c r="DN165" t="s">
        <v>1815</v>
      </c>
      <c r="DO165" s="2">
        <v>-2.5853950502744709</v>
      </c>
      <c r="DP165" t="s">
        <v>1988</v>
      </c>
      <c r="DQ165" s="2">
        <v>-3.7264573345553278</v>
      </c>
      <c r="DR165" t="s">
        <v>1916</v>
      </c>
      <c r="DS165" s="2">
        <v>-4.1605688907351386</v>
      </c>
      <c r="DT165" t="s">
        <v>1881</v>
      </c>
      <c r="DU165" s="2">
        <v>-4.1384207331446428</v>
      </c>
      <c r="DV165" t="s">
        <v>2051</v>
      </c>
      <c r="DW165" s="2">
        <v>-4.656413349601185</v>
      </c>
      <c r="DX165" t="s">
        <v>2033</v>
      </c>
      <c r="DY165" s="2">
        <v>-4.2994976332928321</v>
      </c>
      <c r="DZ165" t="s">
        <v>1970</v>
      </c>
      <c r="EA165" s="2">
        <v>-3.4034579701692551</v>
      </c>
      <c r="EB165" t="s">
        <v>2059</v>
      </c>
      <c r="EC165" s="2">
        <v>-5.1382832120391821</v>
      </c>
      <c r="ED165" t="s">
        <v>1963</v>
      </c>
      <c r="EE165" s="2">
        <v>-4.6877235813035298</v>
      </c>
      <c r="EF165" t="s">
        <v>2056</v>
      </c>
      <c r="EG165" s="2">
        <v>-3.5114920253784101</v>
      </c>
      <c r="EH165" t="s">
        <v>1999</v>
      </c>
      <c r="EI165" s="2">
        <v>-4.7453801304102896</v>
      </c>
      <c r="EJ165" t="s">
        <v>2034</v>
      </c>
      <c r="EK165" s="2">
        <v>-4.1596321605145228</v>
      </c>
      <c r="EL165" t="s">
        <v>1816</v>
      </c>
      <c r="EM165" s="2">
        <v>-4.3591399658794092</v>
      </c>
      <c r="EN165" t="s">
        <v>1923</v>
      </c>
      <c r="EO165" s="2">
        <v>-4.5826411733929513</v>
      </c>
      <c r="EP165" t="s">
        <v>2040</v>
      </c>
      <c r="EQ165" s="2">
        <v>-4.1517635046198427</v>
      </c>
      <c r="ER165" t="s">
        <v>1845</v>
      </c>
      <c r="ES165" s="2">
        <v>-5.2940100279990849</v>
      </c>
      <c r="ET165" t="s">
        <v>1577</v>
      </c>
      <c r="EU165" s="2">
        <v>-4.5875639295306003</v>
      </c>
      <c r="EV165" t="s">
        <v>2047</v>
      </c>
      <c r="EW165" s="2">
        <v>-4.1306004443020061</v>
      </c>
      <c r="EX165" t="s">
        <v>2002</v>
      </c>
      <c r="EY165" s="2">
        <v>-4.3838739405157217</v>
      </c>
      <c r="EZ165" t="s">
        <v>2073</v>
      </c>
      <c r="FA165" s="2">
        <v>-4.54006971117603</v>
      </c>
      <c r="FB165" t="s">
        <v>2027</v>
      </c>
      <c r="FC165" s="2">
        <v>-4.6104851617699651</v>
      </c>
      <c r="FD165" t="s">
        <v>2074</v>
      </c>
      <c r="FE165" s="2">
        <v>-4.3861115906130808</v>
      </c>
      <c r="FF165" t="s">
        <v>2010</v>
      </c>
      <c r="FG165" s="2">
        <v>-4.5877136977770334</v>
      </c>
      <c r="FH165" t="s">
        <v>1973</v>
      </c>
      <c r="FI165" s="2">
        <v>-4.5148138939046314</v>
      </c>
      <c r="FJ165" t="s">
        <v>2037</v>
      </c>
      <c r="FK165" s="2">
        <v>-4.1527090734296959</v>
      </c>
      <c r="FL165" t="s">
        <v>2067</v>
      </c>
      <c r="FM165" s="2">
        <v>-4.1418974117310574</v>
      </c>
      <c r="FN165" t="s">
        <v>1865</v>
      </c>
      <c r="FO165" s="2">
        <v>-4.3677919071122773</v>
      </c>
      <c r="FP165" t="s">
        <v>1755</v>
      </c>
      <c r="FQ165" s="2">
        <v>-4.583843455581647</v>
      </c>
      <c r="FR165" t="s">
        <v>2048</v>
      </c>
      <c r="FS165" s="2">
        <v>-3.8497002826669871</v>
      </c>
      <c r="FT165" t="s">
        <v>2075</v>
      </c>
      <c r="FU165" s="2">
        <v>-4.3448180995586068</v>
      </c>
      <c r="FV165" t="s">
        <v>2076</v>
      </c>
      <c r="FW165" s="2">
        <v>-3.8509967541391532</v>
      </c>
      <c r="FX165" t="s">
        <v>1964</v>
      </c>
      <c r="FY165" s="2">
        <v>-4.4353245445793297</v>
      </c>
      <c r="FZ165" t="s">
        <v>2046</v>
      </c>
      <c r="GA165" s="2">
        <v>-4.910623823659952</v>
      </c>
      <c r="GB165" t="s">
        <v>1959</v>
      </c>
      <c r="GC165" s="2">
        <v>-4.3893528545034277</v>
      </c>
      <c r="GD165" t="s">
        <v>1839</v>
      </c>
      <c r="GE165" s="2">
        <v>-4.1605990310209027</v>
      </c>
      <c r="GF165" t="s">
        <v>1953</v>
      </c>
      <c r="GG165" s="2">
        <v>-4.389404286217399</v>
      </c>
      <c r="GH165" t="s">
        <v>2000</v>
      </c>
      <c r="GI165" s="2">
        <v>-4.6981770913068894</v>
      </c>
      <c r="GJ165" t="s">
        <v>2060</v>
      </c>
      <c r="GK165" s="2">
        <v>-4.5225897361484417</v>
      </c>
      <c r="GL165" t="s">
        <v>1977</v>
      </c>
      <c r="GM165" s="2">
        <v>-4.1502327163493913</v>
      </c>
      <c r="GN165" t="s">
        <v>1028</v>
      </c>
      <c r="GO165" s="2">
        <v>-2.5853778787720261</v>
      </c>
      <c r="GP165" t="s">
        <v>2049</v>
      </c>
      <c r="GQ165" s="2">
        <v>-4.5614191493953804</v>
      </c>
      <c r="GR165" t="s">
        <v>2050</v>
      </c>
      <c r="GS165" s="2">
        <v>-4.2348388500662004</v>
      </c>
      <c r="GT165" t="s">
        <v>2068</v>
      </c>
      <c r="GU165" s="2">
        <v>-4.7389393548768464</v>
      </c>
      <c r="GV165" t="s">
        <v>2081</v>
      </c>
      <c r="GW165" s="2">
        <v>-4.3927554677833216</v>
      </c>
      <c r="GX165" t="s">
        <v>2022</v>
      </c>
      <c r="GY165" s="2">
        <v>-3.4039529419536541</v>
      </c>
      <c r="GZ165" t="s">
        <v>2038</v>
      </c>
      <c r="HA165" s="2">
        <v>-4.2655727135722969</v>
      </c>
      <c r="HB165" t="s">
        <v>1789</v>
      </c>
      <c r="HC165" s="2">
        <v>-4.2684576529215708</v>
      </c>
      <c r="HD165" t="s">
        <v>2042</v>
      </c>
      <c r="HE165" s="2">
        <v>-3.8376159099872211</v>
      </c>
      <c r="HF165" t="s">
        <v>2053</v>
      </c>
      <c r="HG165" s="2">
        <v>-4.5641839240315418</v>
      </c>
    </row>
    <row r="166" spans="1:215" x14ac:dyDescent="0.25">
      <c r="A166">
        <v>-4.2393147329176184</v>
      </c>
      <c r="P166" t="s">
        <v>1983</v>
      </c>
      <c r="Q166" s="2">
        <v>-3.850105168588033</v>
      </c>
      <c r="R166" t="s">
        <v>2079</v>
      </c>
      <c r="S166" s="2">
        <v>-4.8264627043305008</v>
      </c>
      <c r="T166" t="s">
        <v>2030</v>
      </c>
      <c r="U166" s="2">
        <v>-3.844382486562393</v>
      </c>
      <c r="V166" t="s">
        <v>1974</v>
      </c>
      <c r="W166" s="2">
        <v>-4.9748176694319337</v>
      </c>
      <c r="X166" t="s">
        <v>2012</v>
      </c>
      <c r="Y166" s="2">
        <v>-4.120045247360987</v>
      </c>
      <c r="Z166" t="s">
        <v>1956</v>
      </c>
      <c r="AA166" s="2">
        <v>-2.585398198846669</v>
      </c>
      <c r="AB166" t="s">
        <v>1985</v>
      </c>
      <c r="AC166" s="2">
        <v>-4.160608135055833</v>
      </c>
      <c r="AD166" t="s">
        <v>2016</v>
      </c>
      <c r="AE166" s="2">
        <v>-4.5702671327977873</v>
      </c>
      <c r="AF166" t="s">
        <v>1918</v>
      </c>
      <c r="AG166" s="2">
        <v>-4.2217624903444806</v>
      </c>
      <c r="AH166" t="s">
        <v>1593</v>
      </c>
      <c r="AI166" s="2">
        <v>-4.8521470058409166</v>
      </c>
      <c r="AJ166" t="s">
        <v>2061</v>
      </c>
      <c r="AK166" s="2">
        <v>-4.5664861551610993</v>
      </c>
      <c r="AL166" t="s">
        <v>1915</v>
      </c>
      <c r="AM166" s="2">
        <v>-3.883534169924121</v>
      </c>
      <c r="AN166" t="s">
        <v>1994</v>
      </c>
      <c r="AO166" s="2">
        <v>-5.5397915324825826</v>
      </c>
      <c r="AP166" t="s">
        <v>1995</v>
      </c>
      <c r="AQ166" s="2">
        <v>-2.5853949775974412</v>
      </c>
      <c r="AR166" t="s">
        <v>1814</v>
      </c>
      <c r="AS166" s="2">
        <v>-5.3018268789415544</v>
      </c>
      <c r="AT166" t="s">
        <v>2023</v>
      </c>
      <c r="AU166" s="2">
        <v>-4.7267026910884518</v>
      </c>
      <c r="AV166" t="s">
        <v>2017</v>
      </c>
      <c r="AW166" s="2">
        <v>-4.4610855909715177</v>
      </c>
      <c r="AX166" t="s">
        <v>2080</v>
      </c>
      <c r="AY166" s="2">
        <v>-4.8461355730523286</v>
      </c>
      <c r="AZ166" t="s">
        <v>2077</v>
      </c>
      <c r="BA166" s="2">
        <v>-4.3677474345053842</v>
      </c>
      <c r="BB166" t="s">
        <v>1936</v>
      </c>
      <c r="BC166" s="2">
        <v>-3.3986770871544199</v>
      </c>
      <c r="BD166" t="s">
        <v>1968</v>
      </c>
      <c r="BE166" s="2">
        <v>-4.7305998869768189</v>
      </c>
      <c r="BF166" t="s">
        <v>1996</v>
      </c>
      <c r="BG166" s="2">
        <v>-4.1221574857427976</v>
      </c>
      <c r="BH166" t="s">
        <v>2043</v>
      </c>
      <c r="BI166" s="2">
        <v>-4.1477932126926547</v>
      </c>
      <c r="BJ166" t="s">
        <v>2069</v>
      </c>
      <c r="BK166" s="2">
        <v>-2.585305507546436</v>
      </c>
      <c r="BL166" t="s">
        <v>2063</v>
      </c>
      <c r="BM166" s="2">
        <v>-4.7478817573328316</v>
      </c>
      <c r="BN166" t="s">
        <v>2044</v>
      </c>
      <c r="BO166" s="2">
        <v>-4.1505814886740042</v>
      </c>
      <c r="BP166" t="s">
        <v>2082</v>
      </c>
      <c r="BQ166" s="2">
        <v>-3.2834868412486111</v>
      </c>
      <c r="BR166" t="s">
        <v>2078</v>
      </c>
      <c r="BS166" s="2">
        <v>-4.4093565655370899</v>
      </c>
      <c r="BT166" t="s">
        <v>1912</v>
      </c>
      <c r="BU166" s="2">
        <v>-4.6539984567237109</v>
      </c>
      <c r="BV166" t="s">
        <v>1972</v>
      </c>
      <c r="BW166" s="2">
        <v>-4.1212808803895253</v>
      </c>
      <c r="BX166" t="s">
        <v>2064</v>
      </c>
      <c r="BY166" s="2">
        <v>-3.387388554848469</v>
      </c>
      <c r="BZ166" t="s">
        <v>1848</v>
      </c>
      <c r="CA166" s="2">
        <v>-3.4035580275480259</v>
      </c>
      <c r="CB166" t="s">
        <v>2065</v>
      </c>
      <c r="CC166" s="2">
        <v>-4.1220702307862229</v>
      </c>
      <c r="CD166" t="s">
        <v>1856</v>
      </c>
      <c r="CE166" s="2">
        <v>-4.8798439763423618</v>
      </c>
      <c r="CF166" t="s">
        <v>2025</v>
      </c>
      <c r="CG166" s="2">
        <v>-3.3424452299552909</v>
      </c>
      <c r="CH166" t="s">
        <v>1810</v>
      </c>
      <c r="CI166" s="2">
        <v>-4.4949205059420878</v>
      </c>
      <c r="CJ166" t="s">
        <v>1937</v>
      </c>
      <c r="CK166" s="2">
        <v>-4.3931428441523934</v>
      </c>
      <c r="CL166" t="s">
        <v>1709</v>
      </c>
      <c r="CM166" s="2">
        <v>-5.1150474266259218</v>
      </c>
      <c r="CN166" t="s">
        <v>1952</v>
      </c>
      <c r="CO166" s="2">
        <v>-4.5504629782633419</v>
      </c>
      <c r="CP166" t="s">
        <v>1979</v>
      </c>
      <c r="CQ166" s="2">
        <v>-4.5846183605522786</v>
      </c>
      <c r="CR166" t="s">
        <v>2026</v>
      </c>
      <c r="CS166" s="2">
        <v>-4.3908177397196857</v>
      </c>
      <c r="CT166" t="s">
        <v>1981</v>
      </c>
      <c r="CU166" s="2">
        <v>-4.3954714774955619</v>
      </c>
      <c r="CV166" t="s">
        <v>2071</v>
      </c>
      <c r="CW166" s="2">
        <v>-4.1524207783747054</v>
      </c>
      <c r="CX166" t="s">
        <v>1991</v>
      </c>
      <c r="CY166" s="2">
        <v>-4.5671265457834336</v>
      </c>
      <c r="CZ166" t="s">
        <v>2013</v>
      </c>
      <c r="DA166" s="2">
        <v>-4.5075249311676409</v>
      </c>
      <c r="DB166" t="s">
        <v>2072</v>
      </c>
      <c r="DC166" s="2">
        <v>-3.267343104606212</v>
      </c>
      <c r="DD166" t="s">
        <v>2018</v>
      </c>
      <c r="DE166" s="2">
        <v>-4.7576943423974862</v>
      </c>
      <c r="DF166" t="s">
        <v>2009</v>
      </c>
      <c r="DG166" s="2">
        <v>-4.4695475770182052</v>
      </c>
      <c r="DH166" t="s">
        <v>1965</v>
      </c>
      <c r="DI166" s="2">
        <v>-4.5522183329428429</v>
      </c>
      <c r="DJ166" t="s">
        <v>1868</v>
      </c>
      <c r="DK166" s="2">
        <v>-3.4041767375429899</v>
      </c>
      <c r="DL166" t="s">
        <v>1961</v>
      </c>
      <c r="DM166" s="2">
        <v>-3.4042322079979819</v>
      </c>
      <c r="DN166" t="s">
        <v>1815</v>
      </c>
      <c r="DO166" s="2">
        <v>-2.5853950502744709</v>
      </c>
      <c r="DP166" t="s">
        <v>1988</v>
      </c>
      <c r="DQ166" s="2">
        <v>-3.7264573345553278</v>
      </c>
      <c r="DR166" t="s">
        <v>1916</v>
      </c>
      <c r="DS166" s="2">
        <v>-4.1605688907351386</v>
      </c>
      <c r="DT166" t="s">
        <v>1881</v>
      </c>
      <c r="DU166" s="2">
        <v>-4.1384207331446428</v>
      </c>
      <c r="DV166" t="s">
        <v>2051</v>
      </c>
      <c r="DW166" s="2">
        <v>-4.656413349601185</v>
      </c>
      <c r="DX166" t="s">
        <v>2033</v>
      </c>
      <c r="DY166" s="2">
        <v>-4.2994976332928321</v>
      </c>
      <c r="DZ166" t="s">
        <v>1970</v>
      </c>
      <c r="EA166" s="2">
        <v>-3.4034579701692551</v>
      </c>
      <c r="EB166" t="s">
        <v>2059</v>
      </c>
      <c r="EC166" s="2">
        <v>-5.1382832120391821</v>
      </c>
      <c r="ED166" t="s">
        <v>1963</v>
      </c>
      <c r="EE166" s="2">
        <v>-4.6877235813035298</v>
      </c>
      <c r="EF166" t="s">
        <v>2056</v>
      </c>
      <c r="EG166" s="2">
        <v>-3.5114920253784101</v>
      </c>
      <c r="EH166" t="s">
        <v>1999</v>
      </c>
      <c r="EI166" s="2">
        <v>-4.7453801304102896</v>
      </c>
      <c r="EJ166" t="s">
        <v>2034</v>
      </c>
      <c r="EK166" s="2">
        <v>-4.1596321605145228</v>
      </c>
      <c r="EL166" t="s">
        <v>1816</v>
      </c>
      <c r="EM166" s="2">
        <v>-4.3591399658794092</v>
      </c>
      <c r="EN166" t="s">
        <v>1923</v>
      </c>
      <c r="EO166" s="2">
        <v>-4.5826411733929513</v>
      </c>
      <c r="EP166" t="s">
        <v>2040</v>
      </c>
      <c r="EQ166" s="2">
        <v>-4.1517635046198427</v>
      </c>
      <c r="ER166" t="s">
        <v>1845</v>
      </c>
      <c r="ES166" s="2">
        <v>-5.2940100279990849</v>
      </c>
      <c r="ET166" t="s">
        <v>1577</v>
      </c>
      <c r="EU166" s="2">
        <v>-4.5875639295306003</v>
      </c>
      <c r="EV166" t="s">
        <v>2047</v>
      </c>
      <c r="EW166" s="2">
        <v>-4.1306004443020061</v>
      </c>
      <c r="EX166" t="s">
        <v>2002</v>
      </c>
      <c r="EY166" s="2">
        <v>-4.3838739405157217</v>
      </c>
      <c r="EZ166" t="s">
        <v>2073</v>
      </c>
      <c r="FA166" s="2">
        <v>-4.54006971117603</v>
      </c>
      <c r="FB166" t="s">
        <v>2027</v>
      </c>
      <c r="FC166" s="2">
        <v>-4.6104851617699651</v>
      </c>
      <c r="FD166" t="s">
        <v>2074</v>
      </c>
      <c r="FE166" s="2">
        <v>-4.3861115906130808</v>
      </c>
      <c r="FF166" t="s">
        <v>2010</v>
      </c>
      <c r="FG166" s="2">
        <v>-4.5877136977770334</v>
      </c>
      <c r="FH166" t="s">
        <v>1973</v>
      </c>
      <c r="FI166" s="2">
        <v>-4.5148138939046314</v>
      </c>
      <c r="FJ166" t="s">
        <v>2037</v>
      </c>
      <c r="FK166" s="2">
        <v>-4.1527090734296959</v>
      </c>
      <c r="FL166" t="s">
        <v>2067</v>
      </c>
      <c r="FM166" s="2">
        <v>-4.1418974117310574</v>
      </c>
      <c r="FN166" t="s">
        <v>1865</v>
      </c>
      <c r="FO166" s="2">
        <v>-4.3677919071122773</v>
      </c>
      <c r="FP166" t="s">
        <v>1755</v>
      </c>
      <c r="FQ166" s="2">
        <v>-4.583843455581647</v>
      </c>
      <c r="FR166" t="s">
        <v>2048</v>
      </c>
      <c r="FS166" s="2">
        <v>-3.8497002826669871</v>
      </c>
      <c r="FT166" t="s">
        <v>2075</v>
      </c>
      <c r="FU166" s="2">
        <v>-4.3448180995586068</v>
      </c>
      <c r="FV166" t="s">
        <v>2076</v>
      </c>
      <c r="FW166" s="2">
        <v>-3.8509967541391532</v>
      </c>
      <c r="FX166" t="s">
        <v>1964</v>
      </c>
      <c r="FY166" s="2">
        <v>-4.4353245445793297</v>
      </c>
      <c r="FZ166" t="s">
        <v>2046</v>
      </c>
      <c r="GA166" s="2">
        <v>-4.910623823659952</v>
      </c>
      <c r="GB166" t="s">
        <v>1959</v>
      </c>
      <c r="GC166" s="2">
        <v>-4.3893528545034277</v>
      </c>
      <c r="GD166" t="s">
        <v>1839</v>
      </c>
      <c r="GE166" s="2">
        <v>-4.1605990310209027</v>
      </c>
      <c r="GF166" t="s">
        <v>1953</v>
      </c>
      <c r="GG166" s="2">
        <v>-4.389404286217399</v>
      </c>
      <c r="GH166" t="s">
        <v>2000</v>
      </c>
      <c r="GI166" s="2">
        <v>-4.6981770913068894</v>
      </c>
      <c r="GJ166" t="s">
        <v>2060</v>
      </c>
      <c r="GK166" s="2">
        <v>-4.5225897361484417</v>
      </c>
      <c r="GL166" t="s">
        <v>2083</v>
      </c>
      <c r="GM166" s="2">
        <v>-4.1611296608805324</v>
      </c>
      <c r="GN166" t="s">
        <v>1028</v>
      </c>
      <c r="GO166" s="2">
        <v>-2.5853778787720261</v>
      </c>
      <c r="GP166" t="s">
        <v>2049</v>
      </c>
      <c r="GQ166" s="2">
        <v>-4.5614191493953804</v>
      </c>
      <c r="GR166" t="s">
        <v>2050</v>
      </c>
      <c r="GS166" s="2">
        <v>-4.2348388500662004</v>
      </c>
      <c r="GT166" t="s">
        <v>2068</v>
      </c>
      <c r="GU166" s="2">
        <v>-4.7389393548768464</v>
      </c>
      <c r="GV166" t="s">
        <v>2081</v>
      </c>
      <c r="GW166" s="2">
        <v>-4.3927554677833216</v>
      </c>
      <c r="GX166" t="s">
        <v>2022</v>
      </c>
      <c r="GY166" s="2">
        <v>-3.4039529419536541</v>
      </c>
      <c r="GZ166" t="s">
        <v>2038</v>
      </c>
      <c r="HA166" s="2">
        <v>-4.2655727135722969</v>
      </c>
      <c r="HB166" t="s">
        <v>1789</v>
      </c>
      <c r="HC166" s="2">
        <v>-4.2684576529215708</v>
      </c>
      <c r="HD166" t="s">
        <v>2042</v>
      </c>
      <c r="HE166" s="2">
        <v>-3.8376159099872211</v>
      </c>
      <c r="HF166" t="s">
        <v>2053</v>
      </c>
      <c r="HG166" s="2">
        <v>-4.5641839240315418</v>
      </c>
    </row>
    <row r="167" spans="1:215" x14ac:dyDescent="0.25">
      <c r="A167">
        <v>-4.2480321471188116</v>
      </c>
      <c r="P167" t="s">
        <v>2084</v>
      </c>
      <c r="Q167" s="2">
        <v>-3.8505127826293601</v>
      </c>
      <c r="R167" t="s">
        <v>2079</v>
      </c>
      <c r="S167" s="2">
        <v>-4.8264627043305008</v>
      </c>
      <c r="T167" t="s">
        <v>2030</v>
      </c>
      <c r="U167" s="2">
        <v>-3.844382486562393</v>
      </c>
      <c r="V167" t="s">
        <v>1974</v>
      </c>
      <c r="W167" s="2">
        <v>-4.9748176694319337</v>
      </c>
      <c r="X167" t="s">
        <v>2012</v>
      </c>
      <c r="Y167" s="2">
        <v>-4.120045247360987</v>
      </c>
      <c r="Z167" t="s">
        <v>1956</v>
      </c>
      <c r="AA167" s="2">
        <v>-2.585398198846669</v>
      </c>
      <c r="AB167" t="s">
        <v>1985</v>
      </c>
      <c r="AC167" s="2">
        <v>-4.160608135055833</v>
      </c>
      <c r="AD167" t="s">
        <v>2016</v>
      </c>
      <c r="AE167" s="2">
        <v>-4.5702671327977873</v>
      </c>
      <c r="AF167" t="s">
        <v>1918</v>
      </c>
      <c r="AG167" s="2">
        <v>-4.2217624903444806</v>
      </c>
      <c r="AH167" t="s">
        <v>1593</v>
      </c>
      <c r="AI167" s="2">
        <v>-4.8521470058409166</v>
      </c>
      <c r="AJ167" t="s">
        <v>2061</v>
      </c>
      <c r="AK167" s="2">
        <v>-4.5664861551610993</v>
      </c>
      <c r="AL167" t="s">
        <v>1915</v>
      </c>
      <c r="AM167" s="2">
        <v>-3.883534169924121</v>
      </c>
      <c r="AN167" t="s">
        <v>1994</v>
      </c>
      <c r="AO167" s="2">
        <v>-5.5397915324825826</v>
      </c>
      <c r="AP167" t="s">
        <v>2085</v>
      </c>
      <c r="AQ167" s="2">
        <v>-2.5853962723510269</v>
      </c>
      <c r="AR167" t="s">
        <v>1814</v>
      </c>
      <c r="AS167" s="2">
        <v>-5.3018268789415544</v>
      </c>
      <c r="AT167" t="s">
        <v>2023</v>
      </c>
      <c r="AU167" s="2">
        <v>-4.7267026910884518</v>
      </c>
      <c r="AV167" t="s">
        <v>2017</v>
      </c>
      <c r="AW167" s="2">
        <v>-4.4610855909715177</v>
      </c>
      <c r="AX167" t="s">
        <v>2080</v>
      </c>
      <c r="AY167" s="2">
        <v>-4.8461355730523286</v>
      </c>
      <c r="AZ167" t="s">
        <v>2077</v>
      </c>
      <c r="BA167" s="2">
        <v>-4.3677474345053842</v>
      </c>
      <c r="BB167" t="s">
        <v>1936</v>
      </c>
      <c r="BC167" s="2">
        <v>-3.3986770871544199</v>
      </c>
      <c r="BD167" t="s">
        <v>1968</v>
      </c>
      <c r="BE167" s="2">
        <v>-4.7305998869768189</v>
      </c>
      <c r="BF167" t="s">
        <v>1996</v>
      </c>
      <c r="BG167" s="2">
        <v>-4.1221574857427976</v>
      </c>
      <c r="BH167" t="s">
        <v>2043</v>
      </c>
      <c r="BI167" s="2">
        <v>-4.1477932126926547</v>
      </c>
      <c r="BJ167" t="s">
        <v>2069</v>
      </c>
      <c r="BK167" s="2">
        <v>-2.585305507546436</v>
      </c>
      <c r="BL167" t="s">
        <v>2063</v>
      </c>
      <c r="BM167" s="2">
        <v>-4.7478817573328316</v>
      </c>
      <c r="BN167" t="s">
        <v>2044</v>
      </c>
      <c r="BO167" s="2">
        <v>-4.1505814886740042</v>
      </c>
      <c r="BP167" t="s">
        <v>2082</v>
      </c>
      <c r="BQ167" s="2">
        <v>-3.2834868412486111</v>
      </c>
      <c r="BR167" t="s">
        <v>2086</v>
      </c>
      <c r="BS167" s="2">
        <v>-4.6767783623101771</v>
      </c>
      <c r="BT167" t="s">
        <v>1912</v>
      </c>
      <c r="BU167" s="2">
        <v>-4.6539984567237109</v>
      </c>
      <c r="BV167" t="s">
        <v>1972</v>
      </c>
      <c r="BW167" s="2">
        <v>-4.1212808803895253</v>
      </c>
      <c r="BX167" t="s">
        <v>2064</v>
      </c>
      <c r="BY167" s="2">
        <v>-3.387388554848469</v>
      </c>
      <c r="BZ167" t="s">
        <v>1848</v>
      </c>
      <c r="CA167" s="2">
        <v>-3.4035580275480259</v>
      </c>
      <c r="CB167" t="s">
        <v>2065</v>
      </c>
      <c r="CC167" s="2">
        <v>-4.1220702307862229</v>
      </c>
      <c r="CD167" t="s">
        <v>1856</v>
      </c>
      <c r="CE167" s="2">
        <v>-4.8798439763423618</v>
      </c>
      <c r="CF167" t="s">
        <v>2025</v>
      </c>
      <c r="CG167" s="2">
        <v>-3.3424452299552909</v>
      </c>
      <c r="CH167" t="s">
        <v>1810</v>
      </c>
      <c r="CI167" s="2">
        <v>-4.4949205059420878</v>
      </c>
      <c r="CJ167" t="s">
        <v>1937</v>
      </c>
      <c r="CK167" s="2">
        <v>-4.3931428441523934</v>
      </c>
      <c r="CL167" t="s">
        <v>1709</v>
      </c>
      <c r="CM167" s="2">
        <v>-5.1150474266259218</v>
      </c>
      <c r="CN167" t="s">
        <v>1952</v>
      </c>
      <c r="CO167" s="2">
        <v>-4.5504629782633419</v>
      </c>
      <c r="CP167" t="s">
        <v>1979</v>
      </c>
      <c r="CQ167" s="2">
        <v>-4.5846183605522786</v>
      </c>
      <c r="CR167" t="s">
        <v>2026</v>
      </c>
      <c r="CS167" s="2">
        <v>-4.3908177397196857</v>
      </c>
      <c r="CT167" t="s">
        <v>1981</v>
      </c>
      <c r="CU167" s="2">
        <v>-4.3954714774955619</v>
      </c>
      <c r="CV167" t="s">
        <v>2071</v>
      </c>
      <c r="CW167" s="2">
        <v>-4.1524207783747054</v>
      </c>
      <c r="CX167" t="s">
        <v>1991</v>
      </c>
      <c r="CY167" s="2">
        <v>-4.5671265457834336</v>
      </c>
      <c r="CZ167" t="s">
        <v>2013</v>
      </c>
      <c r="DA167" s="2">
        <v>-4.5075249311676409</v>
      </c>
      <c r="DB167" t="s">
        <v>2072</v>
      </c>
      <c r="DC167" s="2">
        <v>-3.267343104606212</v>
      </c>
      <c r="DD167" t="s">
        <v>2018</v>
      </c>
      <c r="DE167" s="2">
        <v>-4.7576943423974862</v>
      </c>
      <c r="DF167" t="s">
        <v>2009</v>
      </c>
      <c r="DG167" s="2">
        <v>-4.4695475770182052</v>
      </c>
      <c r="DH167" t="s">
        <v>1965</v>
      </c>
      <c r="DI167" s="2">
        <v>-4.5522183329428429</v>
      </c>
      <c r="DJ167" t="s">
        <v>1868</v>
      </c>
      <c r="DK167" s="2">
        <v>-3.4041767375429899</v>
      </c>
      <c r="DL167" t="s">
        <v>1961</v>
      </c>
      <c r="DM167" s="2">
        <v>-3.4042322079979819</v>
      </c>
      <c r="DN167" t="s">
        <v>1815</v>
      </c>
      <c r="DO167" s="2">
        <v>-2.5853950502744709</v>
      </c>
      <c r="DP167" t="s">
        <v>1988</v>
      </c>
      <c r="DQ167" s="2">
        <v>-3.7264573345553278</v>
      </c>
      <c r="DR167" t="s">
        <v>1916</v>
      </c>
      <c r="DS167" s="2">
        <v>-4.1605688907351386</v>
      </c>
      <c r="DT167" t="s">
        <v>1881</v>
      </c>
      <c r="DU167" s="2">
        <v>-4.1384207331446428</v>
      </c>
      <c r="DV167" t="s">
        <v>2051</v>
      </c>
      <c r="DW167" s="2">
        <v>-4.656413349601185</v>
      </c>
      <c r="DX167" t="s">
        <v>2033</v>
      </c>
      <c r="DY167" s="2">
        <v>-4.2994976332928321</v>
      </c>
      <c r="DZ167" t="s">
        <v>1970</v>
      </c>
      <c r="EA167" s="2">
        <v>-3.4034579701692551</v>
      </c>
      <c r="EB167" t="s">
        <v>2059</v>
      </c>
      <c r="EC167" s="2">
        <v>-5.1382832120391821</v>
      </c>
      <c r="ED167" t="s">
        <v>1963</v>
      </c>
      <c r="EE167" s="2">
        <v>-4.6877235813035298</v>
      </c>
      <c r="EF167" t="s">
        <v>2056</v>
      </c>
      <c r="EG167" s="2">
        <v>-3.5114920253784101</v>
      </c>
      <c r="EH167" t="s">
        <v>1999</v>
      </c>
      <c r="EI167" s="2">
        <v>-4.7453801304102896</v>
      </c>
      <c r="EJ167" t="s">
        <v>2034</v>
      </c>
      <c r="EK167" s="2">
        <v>-4.1596321605145228</v>
      </c>
      <c r="EL167" t="s">
        <v>1816</v>
      </c>
      <c r="EM167" s="2">
        <v>-4.3591399658794092</v>
      </c>
      <c r="EN167" t="s">
        <v>1923</v>
      </c>
      <c r="EO167" s="2">
        <v>-4.5826411733929513</v>
      </c>
      <c r="EP167" t="s">
        <v>2040</v>
      </c>
      <c r="EQ167" s="2">
        <v>-4.1517635046198427</v>
      </c>
      <c r="ER167" t="s">
        <v>1845</v>
      </c>
      <c r="ES167" s="2">
        <v>-5.2940100279990849</v>
      </c>
      <c r="ET167" t="s">
        <v>1577</v>
      </c>
      <c r="EU167" s="2">
        <v>-4.5875639295306003</v>
      </c>
      <c r="EV167" t="s">
        <v>2047</v>
      </c>
      <c r="EW167" s="2">
        <v>-4.1306004443020061</v>
      </c>
      <c r="EX167" t="s">
        <v>2002</v>
      </c>
      <c r="EY167" s="2">
        <v>-4.3838739405157217</v>
      </c>
      <c r="EZ167" t="s">
        <v>2073</v>
      </c>
      <c r="FA167" s="2">
        <v>-4.54006971117603</v>
      </c>
      <c r="FB167" t="s">
        <v>2027</v>
      </c>
      <c r="FC167" s="2">
        <v>-4.6104851617699651</v>
      </c>
      <c r="FD167" t="s">
        <v>2074</v>
      </c>
      <c r="FE167" s="2">
        <v>-4.3861115906130808</v>
      </c>
      <c r="FF167" t="s">
        <v>2010</v>
      </c>
      <c r="FG167" s="2">
        <v>-4.5877136977770334</v>
      </c>
      <c r="FH167" t="s">
        <v>1973</v>
      </c>
      <c r="FI167" s="2">
        <v>-4.5148138939046314</v>
      </c>
      <c r="FJ167" t="s">
        <v>2037</v>
      </c>
      <c r="FK167" s="2">
        <v>-4.1527090734296959</v>
      </c>
      <c r="FL167" t="s">
        <v>2067</v>
      </c>
      <c r="FM167" s="2">
        <v>-4.1418974117310574</v>
      </c>
      <c r="FN167" t="s">
        <v>1865</v>
      </c>
      <c r="FO167" s="2">
        <v>-4.3677919071122773</v>
      </c>
      <c r="FP167" t="s">
        <v>1755</v>
      </c>
      <c r="FQ167" s="2">
        <v>-4.583843455581647</v>
      </c>
      <c r="FR167" t="s">
        <v>2048</v>
      </c>
      <c r="FS167" s="2">
        <v>-3.8497002826669871</v>
      </c>
      <c r="FT167" t="s">
        <v>2075</v>
      </c>
      <c r="FU167" s="2">
        <v>-4.3448180995586068</v>
      </c>
      <c r="FV167" t="s">
        <v>2076</v>
      </c>
      <c r="FW167" s="2">
        <v>-3.8509967541391532</v>
      </c>
      <c r="FX167" t="s">
        <v>1964</v>
      </c>
      <c r="FY167" s="2">
        <v>-4.4353245445793297</v>
      </c>
      <c r="FZ167" t="s">
        <v>2046</v>
      </c>
      <c r="GA167" s="2">
        <v>-4.910623823659952</v>
      </c>
      <c r="GB167" t="s">
        <v>1959</v>
      </c>
      <c r="GC167" s="2">
        <v>-4.3893528545034277</v>
      </c>
      <c r="GD167" t="s">
        <v>1839</v>
      </c>
      <c r="GE167" s="2">
        <v>-4.1605990310209027</v>
      </c>
      <c r="GF167" t="s">
        <v>1953</v>
      </c>
      <c r="GG167" s="2">
        <v>-4.389404286217399</v>
      </c>
      <c r="GH167" t="s">
        <v>2000</v>
      </c>
      <c r="GI167" s="2">
        <v>-4.6981770913068894</v>
      </c>
      <c r="GJ167" t="s">
        <v>2060</v>
      </c>
      <c r="GK167" s="2">
        <v>-4.5225897361484417</v>
      </c>
      <c r="GL167" t="s">
        <v>2083</v>
      </c>
      <c r="GM167" s="2">
        <v>-4.1611296608805324</v>
      </c>
      <c r="GN167" t="s">
        <v>1028</v>
      </c>
      <c r="GO167" s="2">
        <v>-2.5853778787720261</v>
      </c>
      <c r="GP167" t="s">
        <v>2049</v>
      </c>
      <c r="GQ167" s="2">
        <v>-4.5614191493953804</v>
      </c>
      <c r="GR167" t="s">
        <v>2050</v>
      </c>
      <c r="GS167" s="2">
        <v>-4.2348388500662004</v>
      </c>
      <c r="GT167" t="s">
        <v>2068</v>
      </c>
      <c r="GU167" s="2">
        <v>-4.7389393548768464</v>
      </c>
      <c r="GV167" t="s">
        <v>2081</v>
      </c>
      <c r="GW167" s="2">
        <v>-4.3927554677833216</v>
      </c>
      <c r="GX167" t="s">
        <v>2087</v>
      </c>
      <c r="GY167" s="2">
        <v>-3.7291417702037482</v>
      </c>
      <c r="GZ167" t="s">
        <v>2038</v>
      </c>
      <c r="HA167" s="2">
        <v>-4.2655727135722969</v>
      </c>
      <c r="HB167" t="s">
        <v>1789</v>
      </c>
      <c r="HC167" s="2">
        <v>-4.2684576529215708</v>
      </c>
      <c r="HD167" t="s">
        <v>2088</v>
      </c>
      <c r="HE167" s="2">
        <v>-4.1163377962884748</v>
      </c>
      <c r="HF167" t="s">
        <v>2053</v>
      </c>
      <c r="HG167" s="2">
        <v>-4.5641839240315418</v>
      </c>
    </row>
    <row r="168" spans="1:215" x14ac:dyDescent="0.25">
      <c r="A168">
        <v>-4.2512875728628448</v>
      </c>
      <c r="P168" t="s">
        <v>2084</v>
      </c>
      <c r="Q168" s="2">
        <v>-3.8505127826293601</v>
      </c>
      <c r="R168" t="s">
        <v>2079</v>
      </c>
      <c r="S168" s="2">
        <v>-4.8264627043305008</v>
      </c>
      <c r="T168" t="s">
        <v>2030</v>
      </c>
      <c r="U168" s="2">
        <v>-3.844382486562393</v>
      </c>
      <c r="V168" t="s">
        <v>1974</v>
      </c>
      <c r="W168" s="2">
        <v>-4.9748176694319337</v>
      </c>
      <c r="X168" t="s">
        <v>2012</v>
      </c>
      <c r="Y168" s="2">
        <v>-4.120045247360987</v>
      </c>
      <c r="Z168" t="s">
        <v>1956</v>
      </c>
      <c r="AA168" s="2">
        <v>-2.585398198846669</v>
      </c>
      <c r="AB168" t="s">
        <v>1985</v>
      </c>
      <c r="AC168" s="2">
        <v>-4.160608135055833</v>
      </c>
      <c r="AD168" t="s">
        <v>2016</v>
      </c>
      <c r="AE168" s="2">
        <v>-4.5702671327977873</v>
      </c>
      <c r="AF168" t="s">
        <v>1918</v>
      </c>
      <c r="AG168" s="2">
        <v>-4.2217624903444806</v>
      </c>
      <c r="AH168" t="s">
        <v>1593</v>
      </c>
      <c r="AI168" s="2">
        <v>-4.8521470058409166</v>
      </c>
      <c r="AJ168" t="s">
        <v>2061</v>
      </c>
      <c r="AK168" s="2">
        <v>-4.5664861551610993</v>
      </c>
      <c r="AL168" t="s">
        <v>1915</v>
      </c>
      <c r="AM168" s="2">
        <v>-3.883534169924121</v>
      </c>
      <c r="AN168" t="s">
        <v>1994</v>
      </c>
      <c r="AO168" s="2">
        <v>-5.5397915324825826</v>
      </c>
      <c r="AP168" t="s">
        <v>2085</v>
      </c>
      <c r="AQ168" s="2">
        <v>-2.5853962723510269</v>
      </c>
      <c r="AR168" t="s">
        <v>1814</v>
      </c>
      <c r="AS168" s="2">
        <v>-5.3018268789415544</v>
      </c>
      <c r="AT168" t="s">
        <v>2023</v>
      </c>
      <c r="AU168" s="2">
        <v>-4.7267026910884518</v>
      </c>
      <c r="AV168" t="s">
        <v>2017</v>
      </c>
      <c r="AW168" s="2">
        <v>-4.4610855909715177</v>
      </c>
      <c r="AX168" t="s">
        <v>2080</v>
      </c>
      <c r="AY168" s="2">
        <v>-4.8461355730523286</v>
      </c>
      <c r="AZ168" t="s">
        <v>2077</v>
      </c>
      <c r="BA168" s="2">
        <v>-4.3677474345053842</v>
      </c>
      <c r="BB168" t="s">
        <v>1936</v>
      </c>
      <c r="BC168" s="2">
        <v>-3.3986770871544199</v>
      </c>
      <c r="BD168" t="s">
        <v>1968</v>
      </c>
      <c r="BE168" s="2">
        <v>-4.7305998869768189</v>
      </c>
      <c r="BF168" t="s">
        <v>1996</v>
      </c>
      <c r="BG168" s="2">
        <v>-4.1221574857427976</v>
      </c>
      <c r="BH168" t="s">
        <v>2089</v>
      </c>
      <c r="BI168" s="2">
        <v>-4.3578680795588802</v>
      </c>
      <c r="BJ168" t="s">
        <v>2069</v>
      </c>
      <c r="BK168" s="2">
        <v>-2.585305507546436</v>
      </c>
      <c r="BL168" t="s">
        <v>2063</v>
      </c>
      <c r="BM168" s="2">
        <v>-4.7478817573328316</v>
      </c>
      <c r="BN168" t="s">
        <v>2044</v>
      </c>
      <c r="BO168" s="2">
        <v>-4.1505814886740042</v>
      </c>
      <c r="BP168" t="s">
        <v>2090</v>
      </c>
      <c r="BQ168" s="2">
        <v>-3.3059172611368499</v>
      </c>
      <c r="BR168" t="s">
        <v>2086</v>
      </c>
      <c r="BS168" s="2">
        <v>-4.6767783623101771</v>
      </c>
      <c r="BT168" t="s">
        <v>1912</v>
      </c>
      <c r="BU168" s="2">
        <v>-4.6539984567237109</v>
      </c>
      <c r="BV168" t="s">
        <v>1972</v>
      </c>
      <c r="BW168" s="2">
        <v>-4.1212808803895253</v>
      </c>
      <c r="BX168" t="s">
        <v>2064</v>
      </c>
      <c r="BY168" s="2">
        <v>-3.387388554848469</v>
      </c>
      <c r="BZ168" t="s">
        <v>1848</v>
      </c>
      <c r="CA168" s="2">
        <v>-3.4035580275480259</v>
      </c>
      <c r="CB168" t="s">
        <v>2065</v>
      </c>
      <c r="CC168" s="2">
        <v>-4.1220702307862229</v>
      </c>
      <c r="CD168" t="s">
        <v>1856</v>
      </c>
      <c r="CE168" s="2">
        <v>-4.8798439763423618</v>
      </c>
      <c r="CF168" t="s">
        <v>2025</v>
      </c>
      <c r="CG168" s="2">
        <v>-3.3424452299552909</v>
      </c>
      <c r="CH168" t="s">
        <v>1810</v>
      </c>
      <c r="CI168" s="2">
        <v>-4.4949205059420878</v>
      </c>
      <c r="CJ168" t="s">
        <v>1937</v>
      </c>
      <c r="CK168" s="2">
        <v>-4.3931428441523934</v>
      </c>
      <c r="CL168" t="s">
        <v>1709</v>
      </c>
      <c r="CM168" s="2">
        <v>-5.1150474266259218</v>
      </c>
      <c r="CN168" t="s">
        <v>1952</v>
      </c>
      <c r="CO168" s="2">
        <v>-4.5504629782633419</v>
      </c>
      <c r="CP168" t="s">
        <v>1979</v>
      </c>
      <c r="CQ168" s="2">
        <v>-4.5846183605522786</v>
      </c>
      <c r="CR168" t="s">
        <v>2026</v>
      </c>
      <c r="CS168" s="2">
        <v>-4.3908177397196857</v>
      </c>
      <c r="CT168" t="s">
        <v>1981</v>
      </c>
      <c r="CU168" s="2">
        <v>-4.3954714774955619</v>
      </c>
      <c r="CV168" t="s">
        <v>2071</v>
      </c>
      <c r="CW168" s="2">
        <v>-4.1524207783747054</v>
      </c>
      <c r="CX168" t="s">
        <v>1991</v>
      </c>
      <c r="CY168" s="2">
        <v>-4.5671265457834336</v>
      </c>
      <c r="CZ168" t="s">
        <v>2013</v>
      </c>
      <c r="DA168" s="2">
        <v>-4.5075249311676409</v>
      </c>
      <c r="DB168" t="s">
        <v>2072</v>
      </c>
      <c r="DC168" s="2">
        <v>-3.267343104606212</v>
      </c>
      <c r="DD168" t="s">
        <v>2018</v>
      </c>
      <c r="DE168" s="2">
        <v>-4.7576943423974862</v>
      </c>
      <c r="DF168" t="s">
        <v>2009</v>
      </c>
      <c r="DG168" s="2">
        <v>-4.4695475770182052</v>
      </c>
      <c r="DH168" t="s">
        <v>1965</v>
      </c>
      <c r="DI168" s="2">
        <v>-4.5522183329428429</v>
      </c>
      <c r="DJ168" t="s">
        <v>1868</v>
      </c>
      <c r="DK168" s="2">
        <v>-3.4041767375429899</v>
      </c>
      <c r="DL168" t="s">
        <v>1961</v>
      </c>
      <c r="DM168" s="2">
        <v>-3.4042322079979819</v>
      </c>
      <c r="DN168" t="s">
        <v>1815</v>
      </c>
      <c r="DO168" s="2">
        <v>-2.5853950502744709</v>
      </c>
      <c r="DP168" t="s">
        <v>1988</v>
      </c>
      <c r="DQ168" s="2">
        <v>-3.7264573345553278</v>
      </c>
      <c r="DR168" t="s">
        <v>1916</v>
      </c>
      <c r="DS168" s="2">
        <v>-4.1605688907351386</v>
      </c>
      <c r="DT168" t="s">
        <v>1881</v>
      </c>
      <c r="DU168" s="2">
        <v>-4.1384207331446428</v>
      </c>
      <c r="DV168" t="s">
        <v>2051</v>
      </c>
      <c r="DW168" s="2">
        <v>-4.656413349601185</v>
      </c>
      <c r="DX168" t="s">
        <v>2033</v>
      </c>
      <c r="DY168" s="2">
        <v>-4.2994976332928321</v>
      </c>
      <c r="DZ168" t="s">
        <v>1970</v>
      </c>
      <c r="EA168" s="2">
        <v>-3.4034579701692551</v>
      </c>
      <c r="EB168" t="s">
        <v>2059</v>
      </c>
      <c r="EC168" s="2">
        <v>-5.1382832120391821</v>
      </c>
      <c r="ED168" t="s">
        <v>1963</v>
      </c>
      <c r="EE168" s="2">
        <v>-4.6877235813035298</v>
      </c>
      <c r="EF168" t="s">
        <v>2056</v>
      </c>
      <c r="EG168" s="2">
        <v>-3.5114920253784101</v>
      </c>
      <c r="EH168" t="s">
        <v>1999</v>
      </c>
      <c r="EI168" s="2">
        <v>-4.7453801304102896</v>
      </c>
      <c r="EJ168" t="s">
        <v>2034</v>
      </c>
      <c r="EK168" s="2">
        <v>-4.1596321605145228</v>
      </c>
      <c r="EL168" t="s">
        <v>1816</v>
      </c>
      <c r="EM168" s="2">
        <v>-4.3591399658794092</v>
      </c>
      <c r="EN168" t="s">
        <v>1923</v>
      </c>
      <c r="EO168" s="2">
        <v>-4.5826411733929513</v>
      </c>
      <c r="EP168" t="s">
        <v>2091</v>
      </c>
      <c r="EQ168" s="2">
        <v>-4.1541149190937121</v>
      </c>
      <c r="ER168" t="s">
        <v>1845</v>
      </c>
      <c r="ES168" s="2">
        <v>-5.2940100279990849</v>
      </c>
      <c r="ET168" t="s">
        <v>1577</v>
      </c>
      <c r="EU168" s="2">
        <v>-4.5875639295306003</v>
      </c>
      <c r="EV168" t="s">
        <v>2047</v>
      </c>
      <c r="EW168" s="2">
        <v>-4.1306004443020061</v>
      </c>
      <c r="EX168" t="s">
        <v>2002</v>
      </c>
      <c r="EY168" s="2">
        <v>-4.3838739405157217</v>
      </c>
      <c r="EZ168" t="s">
        <v>2073</v>
      </c>
      <c r="FA168" s="2">
        <v>-4.54006971117603</v>
      </c>
      <c r="FB168" t="s">
        <v>2027</v>
      </c>
      <c r="FC168" s="2">
        <v>-4.6104851617699651</v>
      </c>
      <c r="FD168" t="s">
        <v>2074</v>
      </c>
      <c r="FE168" s="2">
        <v>-4.3861115906130808</v>
      </c>
      <c r="FF168" t="s">
        <v>2010</v>
      </c>
      <c r="FG168" s="2">
        <v>-4.5877136977770334</v>
      </c>
      <c r="FH168" t="s">
        <v>1973</v>
      </c>
      <c r="FI168" s="2">
        <v>-4.5148138939046314</v>
      </c>
      <c r="FJ168" t="s">
        <v>2037</v>
      </c>
      <c r="FK168" s="2">
        <v>-4.1527090734296959</v>
      </c>
      <c r="FL168" t="s">
        <v>2067</v>
      </c>
      <c r="FM168" s="2">
        <v>-4.1418974117310574</v>
      </c>
      <c r="FN168" t="s">
        <v>1865</v>
      </c>
      <c r="FO168" s="2">
        <v>-4.3677919071122773</v>
      </c>
      <c r="FP168" t="s">
        <v>1755</v>
      </c>
      <c r="FQ168" s="2">
        <v>-4.583843455581647</v>
      </c>
      <c r="FR168" t="s">
        <v>2048</v>
      </c>
      <c r="FS168" s="2">
        <v>-3.8497002826669871</v>
      </c>
      <c r="FT168" t="s">
        <v>2075</v>
      </c>
      <c r="FU168" s="2">
        <v>-4.3448180995586068</v>
      </c>
      <c r="FV168" t="s">
        <v>2076</v>
      </c>
      <c r="FW168" s="2">
        <v>-3.8509967541391532</v>
      </c>
      <c r="FX168" t="s">
        <v>1964</v>
      </c>
      <c r="FY168" s="2">
        <v>-4.4353245445793297</v>
      </c>
      <c r="FZ168" t="s">
        <v>2046</v>
      </c>
      <c r="GA168" s="2">
        <v>-4.910623823659952</v>
      </c>
      <c r="GB168" t="s">
        <v>1959</v>
      </c>
      <c r="GC168" s="2">
        <v>-4.3893528545034277</v>
      </c>
      <c r="GD168" t="s">
        <v>1839</v>
      </c>
      <c r="GE168" s="2">
        <v>-4.1605990310209027</v>
      </c>
      <c r="GF168" t="s">
        <v>1953</v>
      </c>
      <c r="GG168" s="2">
        <v>-4.389404286217399</v>
      </c>
      <c r="GH168" t="s">
        <v>2000</v>
      </c>
      <c r="GI168" s="2">
        <v>-4.6981770913068894</v>
      </c>
      <c r="GJ168" t="s">
        <v>2060</v>
      </c>
      <c r="GK168" s="2">
        <v>-4.5225897361484417</v>
      </c>
      <c r="GL168" t="s">
        <v>2083</v>
      </c>
      <c r="GM168" s="2">
        <v>-4.1611296608805324</v>
      </c>
      <c r="GN168" t="s">
        <v>1028</v>
      </c>
      <c r="GO168" s="2">
        <v>-2.5853778787720261</v>
      </c>
      <c r="GP168" t="s">
        <v>2049</v>
      </c>
      <c r="GQ168" s="2">
        <v>-4.5614191493953804</v>
      </c>
      <c r="GR168" t="s">
        <v>2050</v>
      </c>
      <c r="GS168" s="2">
        <v>-4.2348388500662004</v>
      </c>
      <c r="GT168" t="s">
        <v>2068</v>
      </c>
      <c r="GU168" s="2">
        <v>-4.7389393548768464</v>
      </c>
      <c r="GV168" t="s">
        <v>2081</v>
      </c>
      <c r="GW168" s="2">
        <v>-4.3927554677833216</v>
      </c>
      <c r="GX168" t="s">
        <v>2087</v>
      </c>
      <c r="GY168" s="2">
        <v>-3.7291417702037482</v>
      </c>
      <c r="GZ168" t="s">
        <v>2038</v>
      </c>
      <c r="HA168" s="2">
        <v>-4.2655727135722969</v>
      </c>
      <c r="HB168" t="s">
        <v>1789</v>
      </c>
      <c r="HC168" s="2">
        <v>-4.2684576529215708</v>
      </c>
      <c r="HD168" t="s">
        <v>2092</v>
      </c>
      <c r="HE168" s="2">
        <v>-4.207023669463414</v>
      </c>
      <c r="HF168" t="s">
        <v>2053</v>
      </c>
      <c r="HG168" s="2">
        <v>-4.5641839240315418</v>
      </c>
    </row>
    <row r="169" spans="1:215" x14ac:dyDescent="0.25">
      <c r="A169">
        <v>-4.2543429103764492</v>
      </c>
      <c r="P169" t="s">
        <v>2084</v>
      </c>
      <c r="Q169" s="2">
        <v>-3.8505127826293601</v>
      </c>
      <c r="R169" t="s">
        <v>2079</v>
      </c>
      <c r="S169" s="2">
        <v>-4.8264627043305008</v>
      </c>
      <c r="T169" t="s">
        <v>2030</v>
      </c>
      <c r="U169" s="2">
        <v>-3.844382486562393</v>
      </c>
      <c r="V169" t="s">
        <v>1974</v>
      </c>
      <c r="W169" s="2">
        <v>-4.9748176694319337</v>
      </c>
      <c r="X169" t="s">
        <v>2012</v>
      </c>
      <c r="Y169" s="2">
        <v>-4.120045247360987</v>
      </c>
      <c r="Z169" t="s">
        <v>1956</v>
      </c>
      <c r="AA169" s="2">
        <v>-2.585398198846669</v>
      </c>
      <c r="AB169" t="s">
        <v>1985</v>
      </c>
      <c r="AC169" s="2">
        <v>-4.160608135055833</v>
      </c>
      <c r="AD169" t="s">
        <v>2016</v>
      </c>
      <c r="AE169" s="2">
        <v>-4.5702671327977873</v>
      </c>
      <c r="AF169" t="s">
        <v>1918</v>
      </c>
      <c r="AG169" s="2">
        <v>-4.2217624903444806</v>
      </c>
      <c r="AH169" t="s">
        <v>1593</v>
      </c>
      <c r="AI169" s="2">
        <v>-4.8521470058409166</v>
      </c>
      <c r="AJ169" t="s">
        <v>2061</v>
      </c>
      <c r="AK169" s="2">
        <v>-4.5664861551610993</v>
      </c>
      <c r="AL169" t="s">
        <v>1915</v>
      </c>
      <c r="AM169" s="2">
        <v>-3.883534169924121</v>
      </c>
      <c r="AN169" t="s">
        <v>1994</v>
      </c>
      <c r="AO169" s="2">
        <v>-5.5397915324825826</v>
      </c>
      <c r="AP169" t="s">
        <v>2085</v>
      </c>
      <c r="AQ169" s="2">
        <v>-2.5853962723510269</v>
      </c>
      <c r="AR169" t="s">
        <v>1814</v>
      </c>
      <c r="AS169" s="2">
        <v>-5.3018268789415544</v>
      </c>
      <c r="AT169" t="s">
        <v>2023</v>
      </c>
      <c r="AU169" s="2">
        <v>-4.7267026910884518</v>
      </c>
      <c r="AV169" t="s">
        <v>2017</v>
      </c>
      <c r="AW169" s="2">
        <v>-4.4610855909715177</v>
      </c>
      <c r="AX169" t="s">
        <v>2080</v>
      </c>
      <c r="AY169" s="2">
        <v>-4.8461355730523286</v>
      </c>
      <c r="AZ169" t="s">
        <v>2077</v>
      </c>
      <c r="BA169" s="2">
        <v>-4.3677474345053842</v>
      </c>
      <c r="BB169" t="s">
        <v>1936</v>
      </c>
      <c r="BC169" s="2">
        <v>-3.3986770871544199</v>
      </c>
      <c r="BD169" t="s">
        <v>1968</v>
      </c>
      <c r="BE169" s="2">
        <v>-4.7305998869768189</v>
      </c>
      <c r="BF169" t="s">
        <v>1996</v>
      </c>
      <c r="BG169" s="2">
        <v>-4.1221574857427976</v>
      </c>
      <c r="BH169" t="s">
        <v>2089</v>
      </c>
      <c r="BI169" s="2">
        <v>-4.3578680795588802</v>
      </c>
      <c r="BJ169" t="s">
        <v>2069</v>
      </c>
      <c r="BK169" s="2">
        <v>-2.585305507546436</v>
      </c>
      <c r="BL169" t="s">
        <v>2063</v>
      </c>
      <c r="BM169" s="2">
        <v>-4.7478817573328316</v>
      </c>
      <c r="BN169" t="s">
        <v>2044</v>
      </c>
      <c r="BO169" s="2">
        <v>-4.1505814886740042</v>
      </c>
      <c r="BP169" t="s">
        <v>2090</v>
      </c>
      <c r="BQ169" s="2">
        <v>-3.3059172611368499</v>
      </c>
      <c r="BR169" t="s">
        <v>2086</v>
      </c>
      <c r="BS169" s="2">
        <v>-4.6767783623101771</v>
      </c>
      <c r="BT169" t="s">
        <v>1912</v>
      </c>
      <c r="BU169" s="2">
        <v>-4.6539984567237109</v>
      </c>
      <c r="BV169" t="s">
        <v>1972</v>
      </c>
      <c r="BW169" s="2">
        <v>-4.1212808803895253</v>
      </c>
      <c r="BX169" t="s">
        <v>2064</v>
      </c>
      <c r="BY169" s="2">
        <v>-3.387388554848469</v>
      </c>
      <c r="BZ169" t="s">
        <v>1848</v>
      </c>
      <c r="CA169" s="2">
        <v>-3.4035580275480259</v>
      </c>
      <c r="CB169" t="s">
        <v>2065</v>
      </c>
      <c r="CC169" s="2">
        <v>-4.1220702307862229</v>
      </c>
      <c r="CD169" t="s">
        <v>1856</v>
      </c>
      <c r="CE169" s="2">
        <v>-4.8798439763423618</v>
      </c>
      <c r="CF169" t="s">
        <v>2025</v>
      </c>
      <c r="CG169" s="2">
        <v>-3.3424452299552909</v>
      </c>
      <c r="CH169" t="s">
        <v>1810</v>
      </c>
      <c r="CI169" s="2">
        <v>-4.4949205059420878</v>
      </c>
      <c r="CJ169" t="s">
        <v>1937</v>
      </c>
      <c r="CK169" s="2">
        <v>-4.3931428441523934</v>
      </c>
      <c r="CL169" t="s">
        <v>1709</v>
      </c>
      <c r="CM169" s="2">
        <v>-5.1150474266259218</v>
      </c>
      <c r="CN169" t="s">
        <v>1952</v>
      </c>
      <c r="CO169" s="2">
        <v>-4.5504629782633419</v>
      </c>
      <c r="CP169" t="s">
        <v>1979</v>
      </c>
      <c r="CQ169" s="2">
        <v>-4.5846183605522786</v>
      </c>
      <c r="CR169" t="s">
        <v>2026</v>
      </c>
      <c r="CS169" s="2">
        <v>-4.3908177397196857</v>
      </c>
      <c r="CT169" t="s">
        <v>1981</v>
      </c>
      <c r="CU169" s="2">
        <v>-4.3954714774955619</v>
      </c>
      <c r="CV169" t="s">
        <v>2071</v>
      </c>
      <c r="CW169" s="2">
        <v>-4.1524207783747054</v>
      </c>
      <c r="CX169" t="s">
        <v>1991</v>
      </c>
      <c r="CY169" s="2">
        <v>-4.5671265457834336</v>
      </c>
      <c r="CZ169" t="s">
        <v>2013</v>
      </c>
      <c r="DA169" s="2">
        <v>-4.5075249311676409</v>
      </c>
      <c r="DB169" t="s">
        <v>2072</v>
      </c>
      <c r="DC169" s="2">
        <v>-3.267343104606212</v>
      </c>
      <c r="DD169" t="s">
        <v>2018</v>
      </c>
      <c r="DE169" s="2">
        <v>-4.7576943423974862</v>
      </c>
      <c r="DF169" t="s">
        <v>2009</v>
      </c>
      <c r="DG169" s="2">
        <v>-4.4695475770182052</v>
      </c>
      <c r="DH169" t="s">
        <v>1965</v>
      </c>
      <c r="DI169" s="2">
        <v>-4.5522183329428429</v>
      </c>
      <c r="DJ169" t="s">
        <v>1868</v>
      </c>
      <c r="DK169" s="2">
        <v>-3.4041767375429899</v>
      </c>
      <c r="DL169" t="s">
        <v>1961</v>
      </c>
      <c r="DM169" s="2">
        <v>-3.4042322079979819</v>
      </c>
      <c r="DN169" t="s">
        <v>1815</v>
      </c>
      <c r="DO169" s="2">
        <v>-2.5853950502744709</v>
      </c>
      <c r="DP169" t="s">
        <v>1988</v>
      </c>
      <c r="DQ169" s="2">
        <v>-3.7264573345553278</v>
      </c>
      <c r="DR169" t="s">
        <v>1916</v>
      </c>
      <c r="DS169" s="2">
        <v>-4.1605688907351386</v>
      </c>
      <c r="DT169" t="s">
        <v>1881</v>
      </c>
      <c r="DU169" s="2">
        <v>-4.1384207331446428</v>
      </c>
      <c r="DV169" t="s">
        <v>2051</v>
      </c>
      <c r="DW169" s="2">
        <v>-4.656413349601185</v>
      </c>
      <c r="DX169" t="s">
        <v>2033</v>
      </c>
      <c r="DY169" s="2">
        <v>-4.2994976332928321</v>
      </c>
      <c r="DZ169" t="s">
        <v>1970</v>
      </c>
      <c r="EA169" s="2">
        <v>-3.4034579701692551</v>
      </c>
      <c r="EB169" t="s">
        <v>2059</v>
      </c>
      <c r="EC169" s="2">
        <v>-5.1382832120391821</v>
      </c>
      <c r="ED169" t="s">
        <v>1963</v>
      </c>
      <c r="EE169" s="2">
        <v>-4.6877235813035298</v>
      </c>
      <c r="EF169" t="s">
        <v>2056</v>
      </c>
      <c r="EG169" s="2">
        <v>-3.5114920253784101</v>
      </c>
      <c r="EH169" t="s">
        <v>1999</v>
      </c>
      <c r="EI169" s="2">
        <v>-4.7453801304102896</v>
      </c>
      <c r="EJ169" t="s">
        <v>2034</v>
      </c>
      <c r="EK169" s="2">
        <v>-4.1596321605145228</v>
      </c>
      <c r="EL169" t="s">
        <v>1816</v>
      </c>
      <c r="EM169" s="2">
        <v>-4.3591399658794092</v>
      </c>
      <c r="EN169" t="s">
        <v>1923</v>
      </c>
      <c r="EO169" s="2">
        <v>-4.5826411733929513</v>
      </c>
      <c r="EP169" t="s">
        <v>2091</v>
      </c>
      <c r="EQ169" s="2">
        <v>-4.1541149190937121</v>
      </c>
      <c r="ER169" t="s">
        <v>1845</v>
      </c>
      <c r="ES169" s="2">
        <v>-5.2940100279990849</v>
      </c>
      <c r="ET169" t="s">
        <v>1577</v>
      </c>
      <c r="EU169" s="2">
        <v>-4.5875639295306003</v>
      </c>
      <c r="EV169" t="s">
        <v>2047</v>
      </c>
      <c r="EW169" s="2">
        <v>-4.1306004443020061</v>
      </c>
      <c r="EX169" t="s">
        <v>2002</v>
      </c>
      <c r="EY169" s="2">
        <v>-4.3838739405157217</v>
      </c>
      <c r="EZ169" t="s">
        <v>2073</v>
      </c>
      <c r="FA169" s="2">
        <v>-4.54006971117603</v>
      </c>
      <c r="FB169" t="s">
        <v>2027</v>
      </c>
      <c r="FC169" s="2">
        <v>-4.6104851617699651</v>
      </c>
      <c r="FD169" t="s">
        <v>2074</v>
      </c>
      <c r="FE169" s="2">
        <v>-4.3861115906130808</v>
      </c>
      <c r="FF169" t="s">
        <v>2093</v>
      </c>
      <c r="FG169" s="2">
        <v>-4.6669380245604808</v>
      </c>
      <c r="FH169" t="s">
        <v>1973</v>
      </c>
      <c r="FI169" s="2">
        <v>-4.5148138939046314</v>
      </c>
      <c r="FJ169" t="s">
        <v>2037</v>
      </c>
      <c r="FK169" s="2">
        <v>-4.1527090734296959</v>
      </c>
      <c r="FL169" t="s">
        <v>2067</v>
      </c>
      <c r="FM169" s="2">
        <v>-4.1418974117310574</v>
      </c>
      <c r="FN169" t="s">
        <v>1865</v>
      </c>
      <c r="FO169" s="2">
        <v>-4.3677919071122773</v>
      </c>
      <c r="FP169" t="s">
        <v>1755</v>
      </c>
      <c r="FQ169" s="2">
        <v>-4.583843455581647</v>
      </c>
      <c r="FR169" t="s">
        <v>2048</v>
      </c>
      <c r="FS169" s="2">
        <v>-3.8497002826669871</v>
      </c>
      <c r="FT169" t="s">
        <v>2075</v>
      </c>
      <c r="FU169" s="2">
        <v>-4.3448180995586068</v>
      </c>
      <c r="FV169" t="s">
        <v>2076</v>
      </c>
      <c r="FW169" s="2">
        <v>-3.8509967541391532</v>
      </c>
      <c r="FX169" t="s">
        <v>1964</v>
      </c>
      <c r="FY169" s="2">
        <v>-4.4353245445793297</v>
      </c>
      <c r="FZ169" t="s">
        <v>2094</v>
      </c>
      <c r="GA169" s="2">
        <v>-4.9716146196660187</v>
      </c>
      <c r="GB169" t="s">
        <v>1959</v>
      </c>
      <c r="GC169" s="2">
        <v>-4.3893528545034277</v>
      </c>
      <c r="GD169" t="s">
        <v>1839</v>
      </c>
      <c r="GE169" s="2">
        <v>-4.1605990310209027</v>
      </c>
      <c r="GF169" t="s">
        <v>1953</v>
      </c>
      <c r="GG169" s="2">
        <v>-4.389404286217399</v>
      </c>
      <c r="GH169" t="s">
        <v>2000</v>
      </c>
      <c r="GI169" s="2">
        <v>-4.6981770913068894</v>
      </c>
      <c r="GJ169" t="s">
        <v>2060</v>
      </c>
      <c r="GK169" s="2">
        <v>-4.5225897361484417</v>
      </c>
      <c r="GL169" t="s">
        <v>2083</v>
      </c>
      <c r="GM169" s="2">
        <v>-4.1611296608805324</v>
      </c>
      <c r="GN169" t="s">
        <v>1028</v>
      </c>
      <c r="GO169" s="2">
        <v>-2.5853778787720261</v>
      </c>
      <c r="GP169" t="s">
        <v>2049</v>
      </c>
      <c r="GQ169" s="2">
        <v>-4.5614191493953804</v>
      </c>
      <c r="GR169" t="s">
        <v>2050</v>
      </c>
      <c r="GS169" s="2">
        <v>-4.2348388500662004</v>
      </c>
      <c r="GT169" t="s">
        <v>2068</v>
      </c>
      <c r="GU169" s="2">
        <v>-4.7389393548768464</v>
      </c>
      <c r="GV169" t="s">
        <v>2095</v>
      </c>
      <c r="GW169" s="2">
        <v>-4.5580740963542956</v>
      </c>
      <c r="GX169" t="s">
        <v>2087</v>
      </c>
      <c r="GY169" s="2">
        <v>-3.7291417702037482</v>
      </c>
      <c r="GZ169" t="s">
        <v>2038</v>
      </c>
      <c r="HA169" s="2">
        <v>-4.2655727135722969</v>
      </c>
      <c r="HB169" t="s">
        <v>1789</v>
      </c>
      <c r="HC169" s="2">
        <v>-4.2684576529215708</v>
      </c>
      <c r="HD169" t="s">
        <v>2092</v>
      </c>
      <c r="HE169" s="2">
        <v>-4.207023669463414</v>
      </c>
      <c r="HF169" t="s">
        <v>2053</v>
      </c>
      <c r="HG169" s="2">
        <v>-4.5641839240315418</v>
      </c>
    </row>
    <row r="170" spans="1:215" x14ac:dyDescent="0.25">
      <c r="A170">
        <v>-4.2633427799447281</v>
      </c>
      <c r="P170" t="s">
        <v>2084</v>
      </c>
      <c r="Q170" s="2">
        <v>-3.8505127826293601</v>
      </c>
      <c r="R170" t="s">
        <v>2079</v>
      </c>
      <c r="S170" s="2">
        <v>-4.8264627043305008</v>
      </c>
      <c r="T170" t="s">
        <v>2030</v>
      </c>
      <c r="U170" s="2">
        <v>-3.844382486562393</v>
      </c>
      <c r="V170" t="s">
        <v>1974</v>
      </c>
      <c r="W170" s="2">
        <v>-4.9748176694319337</v>
      </c>
      <c r="X170" t="s">
        <v>2012</v>
      </c>
      <c r="Y170" s="2">
        <v>-4.120045247360987</v>
      </c>
      <c r="Z170" t="s">
        <v>1956</v>
      </c>
      <c r="AA170" s="2">
        <v>-2.585398198846669</v>
      </c>
      <c r="AB170" t="s">
        <v>1985</v>
      </c>
      <c r="AC170" s="2">
        <v>-4.160608135055833</v>
      </c>
      <c r="AD170" t="s">
        <v>2016</v>
      </c>
      <c r="AE170" s="2">
        <v>-4.5702671327977873</v>
      </c>
      <c r="AF170" t="s">
        <v>1918</v>
      </c>
      <c r="AG170" s="2">
        <v>-4.2217624903444806</v>
      </c>
      <c r="AH170" t="s">
        <v>1593</v>
      </c>
      <c r="AI170" s="2">
        <v>-4.8521470058409166</v>
      </c>
      <c r="AJ170" t="s">
        <v>2061</v>
      </c>
      <c r="AK170" s="2">
        <v>-4.5664861551610993</v>
      </c>
      <c r="AL170" t="s">
        <v>1915</v>
      </c>
      <c r="AM170" s="2">
        <v>-3.883534169924121</v>
      </c>
      <c r="AN170" t="s">
        <v>1994</v>
      </c>
      <c r="AO170" s="2">
        <v>-5.5397915324825826</v>
      </c>
      <c r="AP170" t="s">
        <v>2085</v>
      </c>
      <c r="AQ170" s="2">
        <v>-2.5853962723510269</v>
      </c>
      <c r="AR170" t="s">
        <v>1814</v>
      </c>
      <c r="AS170" s="2">
        <v>-5.3018268789415544</v>
      </c>
      <c r="AT170" t="s">
        <v>2023</v>
      </c>
      <c r="AU170" s="2">
        <v>-4.7267026910884518</v>
      </c>
      <c r="AV170" t="s">
        <v>2017</v>
      </c>
      <c r="AW170" s="2">
        <v>-4.4610855909715177</v>
      </c>
      <c r="AX170" t="s">
        <v>2080</v>
      </c>
      <c r="AY170" s="2">
        <v>-4.8461355730523286</v>
      </c>
      <c r="AZ170" t="s">
        <v>2077</v>
      </c>
      <c r="BA170" s="2">
        <v>-4.3677474345053842</v>
      </c>
      <c r="BB170" t="s">
        <v>1936</v>
      </c>
      <c r="BC170" s="2">
        <v>-3.3986770871544199</v>
      </c>
      <c r="BD170" t="s">
        <v>1968</v>
      </c>
      <c r="BE170" s="2">
        <v>-4.7305998869768189</v>
      </c>
      <c r="BF170" t="s">
        <v>1996</v>
      </c>
      <c r="BG170" s="2">
        <v>-4.1221574857427976</v>
      </c>
      <c r="BH170" t="s">
        <v>2089</v>
      </c>
      <c r="BI170" s="2">
        <v>-4.3578680795588802</v>
      </c>
      <c r="BJ170" t="s">
        <v>2069</v>
      </c>
      <c r="BK170" s="2">
        <v>-2.585305507546436</v>
      </c>
      <c r="BL170" t="s">
        <v>2063</v>
      </c>
      <c r="BM170" s="2">
        <v>-4.7478817573328316</v>
      </c>
      <c r="BN170" t="s">
        <v>2044</v>
      </c>
      <c r="BO170" s="2">
        <v>-4.1505814886740042</v>
      </c>
      <c r="BP170" t="s">
        <v>2090</v>
      </c>
      <c r="BQ170" s="2">
        <v>-3.3059172611368499</v>
      </c>
      <c r="BR170" t="s">
        <v>2086</v>
      </c>
      <c r="BS170" s="2">
        <v>-4.6767783623101771</v>
      </c>
      <c r="BT170" t="s">
        <v>1912</v>
      </c>
      <c r="BU170" s="2">
        <v>-4.6539984567237109</v>
      </c>
      <c r="BV170" t="s">
        <v>1972</v>
      </c>
      <c r="BW170" s="2">
        <v>-4.1212808803895253</v>
      </c>
      <c r="BX170" t="s">
        <v>2096</v>
      </c>
      <c r="BY170" s="2">
        <v>-3.5131724289146788</v>
      </c>
      <c r="BZ170" t="s">
        <v>1848</v>
      </c>
      <c r="CA170" s="2">
        <v>-3.4035580275480259</v>
      </c>
      <c r="CB170" t="s">
        <v>2065</v>
      </c>
      <c r="CC170" s="2">
        <v>-4.1220702307862229</v>
      </c>
      <c r="CD170" t="s">
        <v>1856</v>
      </c>
      <c r="CE170" s="2">
        <v>-4.8798439763423618</v>
      </c>
      <c r="CF170" t="s">
        <v>2025</v>
      </c>
      <c r="CG170" s="2">
        <v>-3.3424452299552909</v>
      </c>
      <c r="CH170" t="s">
        <v>1810</v>
      </c>
      <c r="CI170" s="2">
        <v>-4.4949205059420878</v>
      </c>
      <c r="CJ170" t="s">
        <v>1937</v>
      </c>
      <c r="CK170" s="2">
        <v>-4.3931428441523934</v>
      </c>
      <c r="CL170" t="s">
        <v>1709</v>
      </c>
      <c r="CM170" s="2">
        <v>-5.1150474266259218</v>
      </c>
      <c r="CN170" t="s">
        <v>1952</v>
      </c>
      <c r="CO170" s="2">
        <v>-4.5504629782633419</v>
      </c>
      <c r="CP170" t="s">
        <v>1979</v>
      </c>
      <c r="CQ170" s="2">
        <v>-4.5846183605522786</v>
      </c>
      <c r="CR170" t="s">
        <v>2026</v>
      </c>
      <c r="CS170" s="2">
        <v>-4.3908177397196857</v>
      </c>
      <c r="CT170" t="s">
        <v>1981</v>
      </c>
      <c r="CU170" s="2">
        <v>-4.3954714774955619</v>
      </c>
      <c r="CV170" t="s">
        <v>2071</v>
      </c>
      <c r="CW170" s="2">
        <v>-4.1524207783747054</v>
      </c>
      <c r="CX170" t="s">
        <v>2097</v>
      </c>
      <c r="CY170" s="2">
        <v>-4.996761052755704</v>
      </c>
      <c r="CZ170" t="s">
        <v>2013</v>
      </c>
      <c r="DA170" s="2">
        <v>-4.5075249311676409</v>
      </c>
      <c r="DB170" t="s">
        <v>2072</v>
      </c>
      <c r="DC170" s="2">
        <v>-3.267343104606212</v>
      </c>
      <c r="DD170" t="s">
        <v>2018</v>
      </c>
      <c r="DE170" s="2">
        <v>-4.7576943423974862</v>
      </c>
      <c r="DF170" t="s">
        <v>2009</v>
      </c>
      <c r="DG170" s="2">
        <v>-4.4695475770182052</v>
      </c>
      <c r="DH170" t="s">
        <v>1965</v>
      </c>
      <c r="DI170" s="2">
        <v>-4.5522183329428429</v>
      </c>
      <c r="DJ170" t="s">
        <v>1868</v>
      </c>
      <c r="DK170" s="2">
        <v>-3.4041767375429899</v>
      </c>
      <c r="DL170" t="s">
        <v>1961</v>
      </c>
      <c r="DM170" s="2">
        <v>-3.4042322079979819</v>
      </c>
      <c r="DN170" t="s">
        <v>1815</v>
      </c>
      <c r="DO170" s="2">
        <v>-2.5853950502744709</v>
      </c>
      <c r="DP170" t="s">
        <v>1988</v>
      </c>
      <c r="DQ170" s="2">
        <v>-3.7264573345553278</v>
      </c>
      <c r="DR170" t="s">
        <v>1916</v>
      </c>
      <c r="DS170" s="2">
        <v>-4.1605688907351386</v>
      </c>
      <c r="DT170" t="s">
        <v>1881</v>
      </c>
      <c r="DU170" s="2">
        <v>-4.1384207331446428</v>
      </c>
      <c r="DV170" t="s">
        <v>2051</v>
      </c>
      <c r="DW170" s="2">
        <v>-4.656413349601185</v>
      </c>
      <c r="DX170" t="s">
        <v>2033</v>
      </c>
      <c r="DY170" s="2">
        <v>-4.2994976332928321</v>
      </c>
      <c r="DZ170" t="s">
        <v>1970</v>
      </c>
      <c r="EA170" s="2">
        <v>-3.4034579701692551</v>
      </c>
      <c r="EB170" t="s">
        <v>2059</v>
      </c>
      <c r="EC170" s="2">
        <v>-5.1382832120391821</v>
      </c>
      <c r="ED170" t="s">
        <v>1963</v>
      </c>
      <c r="EE170" s="2">
        <v>-4.6877235813035298</v>
      </c>
      <c r="EF170" t="s">
        <v>2056</v>
      </c>
      <c r="EG170" s="2">
        <v>-3.5114920253784101</v>
      </c>
      <c r="EH170" t="s">
        <v>1999</v>
      </c>
      <c r="EI170" s="2">
        <v>-4.7453801304102896</v>
      </c>
      <c r="EJ170" t="s">
        <v>2034</v>
      </c>
      <c r="EK170" s="2">
        <v>-4.1596321605145228</v>
      </c>
      <c r="EL170" t="s">
        <v>1816</v>
      </c>
      <c r="EM170" s="2">
        <v>-4.3591399658794092</v>
      </c>
      <c r="EN170" t="s">
        <v>1923</v>
      </c>
      <c r="EO170" s="2">
        <v>-4.5826411733929513</v>
      </c>
      <c r="EP170" t="s">
        <v>2091</v>
      </c>
      <c r="EQ170" s="2">
        <v>-4.1541149190937121</v>
      </c>
      <c r="ER170" t="s">
        <v>1845</v>
      </c>
      <c r="ES170" s="2">
        <v>-5.2940100279990849</v>
      </c>
      <c r="ET170" t="s">
        <v>1577</v>
      </c>
      <c r="EU170" s="2">
        <v>-4.5875639295306003</v>
      </c>
      <c r="EV170" t="s">
        <v>2047</v>
      </c>
      <c r="EW170" s="2">
        <v>-4.1306004443020061</v>
      </c>
      <c r="EX170" t="s">
        <v>2002</v>
      </c>
      <c r="EY170" s="2">
        <v>-4.3838739405157217</v>
      </c>
      <c r="EZ170" t="s">
        <v>2073</v>
      </c>
      <c r="FA170" s="2">
        <v>-4.54006971117603</v>
      </c>
      <c r="FB170" t="s">
        <v>2027</v>
      </c>
      <c r="FC170" s="2">
        <v>-4.6104851617699651</v>
      </c>
      <c r="FD170" t="s">
        <v>2074</v>
      </c>
      <c r="FE170" s="2">
        <v>-4.3861115906130808</v>
      </c>
      <c r="FF170" t="s">
        <v>2093</v>
      </c>
      <c r="FG170" s="2">
        <v>-4.6669380245604808</v>
      </c>
      <c r="FH170" t="s">
        <v>2098</v>
      </c>
      <c r="FI170" s="2">
        <v>-4.8593824696940517</v>
      </c>
      <c r="FJ170" t="s">
        <v>2037</v>
      </c>
      <c r="FK170" s="2">
        <v>-4.1527090734296959</v>
      </c>
      <c r="FL170" t="s">
        <v>2067</v>
      </c>
      <c r="FM170" s="2">
        <v>-4.1418974117310574</v>
      </c>
      <c r="FN170" t="s">
        <v>1865</v>
      </c>
      <c r="FO170" s="2">
        <v>-4.3677919071122773</v>
      </c>
      <c r="FP170" t="s">
        <v>1755</v>
      </c>
      <c r="FQ170" s="2">
        <v>-4.583843455581647</v>
      </c>
      <c r="FR170" t="s">
        <v>2048</v>
      </c>
      <c r="FS170" s="2">
        <v>-3.8497002826669871</v>
      </c>
      <c r="FT170" t="s">
        <v>2075</v>
      </c>
      <c r="FU170" s="2">
        <v>-4.3448180995586068</v>
      </c>
      <c r="FV170" t="s">
        <v>2076</v>
      </c>
      <c r="FW170" s="2">
        <v>-3.8509967541391532</v>
      </c>
      <c r="FX170" t="s">
        <v>1964</v>
      </c>
      <c r="FY170" s="2">
        <v>-4.4353245445793297</v>
      </c>
      <c r="FZ170" t="s">
        <v>2094</v>
      </c>
      <c r="GA170" s="2">
        <v>-4.9716146196660187</v>
      </c>
      <c r="GB170" t="s">
        <v>1959</v>
      </c>
      <c r="GC170" s="2">
        <v>-4.3893528545034277</v>
      </c>
      <c r="GD170" t="s">
        <v>1839</v>
      </c>
      <c r="GE170" s="2">
        <v>-4.1605990310209027</v>
      </c>
      <c r="GF170" t="s">
        <v>1953</v>
      </c>
      <c r="GG170" s="2">
        <v>-4.389404286217399</v>
      </c>
      <c r="GH170" t="s">
        <v>2000</v>
      </c>
      <c r="GI170" s="2">
        <v>-4.6981770913068894</v>
      </c>
      <c r="GJ170" t="s">
        <v>2060</v>
      </c>
      <c r="GK170" s="2">
        <v>-4.5225897361484417</v>
      </c>
      <c r="GL170" t="s">
        <v>2083</v>
      </c>
      <c r="GM170" s="2">
        <v>-4.1611296608805324</v>
      </c>
      <c r="GN170" t="s">
        <v>1028</v>
      </c>
      <c r="GO170" s="2">
        <v>-2.5853778787720261</v>
      </c>
      <c r="GP170" t="s">
        <v>2049</v>
      </c>
      <c r="GQ170" s="2">
        <v>-4.5614191493953804</v>
      </c>
      <c r="GR170" t="s">
        <v>2050</v>
      </c>
      <c r="GS170" s="2">
        <v>-4.2348388500662004</v>
      </c>
      <c r="GT170" t="s">
        <v>2068</v>
      </c>
      <c r="GU170" s="2">
        <v>-4.7389393548768464</v>
      </c>
      <c r="GV170" t="s">
        <v>2095</v>
      </c>
      <c r="GW170" s="2">
        <v>-4.5580740963542956</v>
      </c>
      <c r="GX170" t="s">
        <v>2087</v>
      </c>
      <c r="GY170" s="2">
        <v>-3.7291417702037482</v>
      </c>
      <c r="GZ170" t="s">
        <v>2038</v>
      </c>
      <c r="HA170" s="2">
        <v>-4.2655727135722969</v>
      </c>
      <c r="HB170" t="s">
        <v>1789</v>
      </c>
      <c r="HC170" s="2">
        <v>-4.2684576529215708</v>
      </c>
      <c r="HD170" t="s">
        <v>2092</v>
      </c>
      <c r="HE170" s="2">
        <v>-4.207023669463414</v>
      </c>
      <c r="HF170" t="s">
        <v>2053</v>
      </c>
      <c r="HG170" s="2">
        <v>-4.5641839240315418</v>
      </c>
    </row>
    <row r="171" spans="1:215" x14ac:dyDescent="0.25">
      <c r="A171">
        <v>-4.2656103684816493</v>
      </c>
      <c r="P171" t="s">
        <v>2084</v>
      </c>
      <c r="Q171" s="2">
        <v>-3.8505127826293601</v>
      </c>
      <c r="R171" t="s">
        <v>2079</v>
      </c>
      <c r="S171" s="2">
        <v>-4.8264627043305008</v>
      </c>
      <c r="T171" t="s">
        <v>2030</v>
      </c>
      <c r="U171" s="2">
        <v>-3.844382486562393</v>
      </c>
      <c r="V171" t="s">
        <v>1974</v>
      </c>
      <c r="W171" s="2">
        <v>-4.9748176694319337</v>
      </c>
      <c r="X171" t="s">
        <v>2012</v>
      </c>
      <c r="Y171" s="2">
        <v>-4.120045247360987</v>
      </c>
      <c r="Z171" t="s">
        <v>1956</v>
      </c>
      <c r="AA171" s="2">
        <v>-2.585398198846669</v>
      </c>
      <c r="AB171" t="s">
        <v>1985</v>
      </c>
      <c r="AC171" s="2">
        <v>-4.160608135055833</v>
      </c>
      <c r="AD171" t="s">
        <v>2016</v>
      </c>
      <c r="AE171" s="2">
        <v>-4.5702671327977873</v>
      </c>
      <c r="AF171" t="s">
        <v>1918</v>
      </c>
      <c r="AG171" s="2">
        <v>-4.2217624903444806</v>
      </c>
      <c r="AH171" t="s">
        <v>1593</v>
      </c>
      <c r="AI171" s="2">
        <v>-4.8521470058409166</v>
      </c>
      <c r="AJ171" t="s">
        <v>2061</v>
      </c>
      <c r="AK171" s="2">
        <v>-4.5664861551610993</v>
      </c>
      <c r="AL171" t="s">
        <v>1915</v>
      </c>
      <c r="AM171" s="2">
        <v>-3.883534169924121</v>
      </c>
      <c r="AN171" t="s">
        <v>1994</v>
      </c>
      <c r="AO171" s="2">
        <v>-5.5397915324825826</v>
      </c>
      <c r="AP171" t="s">
        <v>2085</v>
      </c>
      <c r="AQ171" s="2">
        <v>-2.5853962723510269</v>
      </c>
      <c r="AR171" t="s">
        <v>2099</v>
      </c>
      <c r="AS171" s="2">
        <v>-5.4246329607674104</v>
      </c>
      <c r="AT171" t="s">
        <v>2023</v>
      </c>
      <c r="AU171" s="2">
        <v>-4.7267026910884518</v>
      </c>
      <c r="AV171" t="s">
        <v>2017</v>
      </c>
      <c r="AW171" s="2">
        <v>-4.4610855909715177</v>
      </c>
      <c r="AX171" t="s">
        <v>2080</v>
      </c>
      <c r="AY171" s="2">
        <v>-4.8461355730523286</v>
      </c>
      <c r="AZ171" t="s">
        <v>2077</v>
      </c>
      <c r="BA171" s="2">
        <v>-4.3677474345053842</v>
      </c>
      <c r="BB171" t="s">
        <v>1936</v>
      </c>
      <c r="BC171" s="2">
        <v>-3.3986770871544199</v>
      </c>
      <c r="BD171" t="s">
        <v>1968</v>
      </c>
      <c r="BE171" s="2">
        <v>-4.7305998869768189</v>
      </c>
      <c r="BF171" t="s">
        <v>1996</v>
      </c>
      <c r="BG171" s="2">
        <v>-4.1221574857427976</v>
      </c>
      <c r="BH171" t="s">
        <v>2089</v>
      </c>
      <c r="BI171" s="2">
        <v>-4.3578680795588802</v>
      </c>
      <c r="BJ171" t="s">
        <v>2069</v>
      </c>
      <c r="BK171" s="2">
        <v>-2.585305507546436</v>
      </c>
      <c r="BL171" t="s">
        <v>2063</v>
      </c>
      <c r="BM171" s="2">
        <v>-4.7478817573328316</v>
      </c>
      <c r="BN171" t="s">
        <v>2044</v>
      </c>
      <c r="BO171" s="2">
        <v>-4.1505814886740042</v>
      </c>
      <c r="BP171" t="s">
        <v>2090</v>
      </c>
      <c r="BQ171" s="2">
        <v>-3.3059172611368499</v>
      </c>
      <c r="BR171" t="s">
        <v>2086</v>
      </c>
      <c r="BS171" s="2">
        <v>-4.6767783623101771</v>
      </c>
      <c r="BT171" t="s">
        <v>1912</v>
      </c>
      <c r="BU171" s="2">
        <v>-4.6539984567237109</v>
      </c>
      <c r="BV171" t="s">
        <v>1972</v>
      </c>
      <c r="BW171" s="2">
        <v>-4.1212808803895253</v>
      </c>
      <c r="BX171" t="s">
        <v>2096</v>
      </c>
      <c r="BY171" s="2">
        <v>-3.5131724289146788</v>
      </c>
      <c r="BZ171" t="s">
        <v>1848</v>
      </c>
      <c r="CA171" s="2">
        <v>-3.4035580275480259</v>
      </c>
      <c r="CB171" t="s">
        <v>2065</v>
      </c>
      <c r="CC171" s="2">
        <v>-4.1220702307862229</v>
      </c>
      <c r="CD171" t="s">
        <v>1856</v>
      </c>
      <c r="CE171" s="2">
        <v>-4.8798439763423618</v>
      </c>
      <c r="CF171" t="s">
        <v>2025</v>
      </c>
      <c r="CG171" s="2">
        <v>-3.3424452299552909</v>
      </c>
      <c r="CH171" t="s">
        <v>1810</v>
      </c>
      <c r="CI171" s="2">
        <v>-4.4949205059420878</v>
      </c>
      <c r="CJ171" t="s">
        <v>1937</v>
      </c>
      <c r="CK171" s="2">
        <v>-4.3931428441523934</v>
      </c>
      <c r="CL171" t="s">
        <v>1709</v>
      </c>
      <c r="CM171" s="2">
        <v>-5.1150474266259218</v>
      </c>
      <c r="CN171" t="s">
        <v>1952</v>
      </c>
      <c r="CO171" s="2">
        <v>-4.5504629782633419</v>
      </c>
      <c r="CP171" t="s">
        <v>1979</v>
      </c>
      <c r="CQ171" s="2">
        <v>-4.5846183605522786</v>
      </c>
      <c r="CR171" t="s">
        <v>2026</v>
      </c>
      <c r="CS171" s="2">
        <v>-4.3908177397196857</v>
      </c>
      <c r="CT171" t="s">
        <v>1981</v>
      </c>
      <c r="CU171" s="2">
        <v>-4.3954714774955619</v>
      </c>
      <c r="CV171" t="s">
        <v>2071</v>
      </c>
      <c r="CW171" s="2">
        <v>-4.1524207783747054</v>
      </c>
      <c r="CX171" t="s">
        <v>2097</v>
      </c>
      <c r="CY171" s="2">
        <v>-4.996761052755704</v>
      </c>
      <c r="CZ171" t="s">
        <v>2013</v>
      </c>
      <c r="DA171" s="2">
        <v>-4.5075249311676409</v>
      </c>
      <c r="DB171" t="s">
        <v>2100</v>
      </c>
      <c r="DC171" s="2">
        <v>-3.3524994751491382</v>
      </c>
      <c r="DD171" t="s">
        <v>2018</v>
      </c>
      <c r="DE171" s="2">
        <v>-4.7576943423974862</v>
      </c>
      <c r="DF171" t="s">
        <v>2009</v>
      </c>
      <c r="DG171" s="2">
        <v>-4.4695475770182052</v>
      </c>
      <c r="DH171" t="s">
        <v>1965</v>
      </c>
      <c r="DI171" s="2">
        <v>-4.5522183329428429</v>
      </c>
      <c r="DJ171" t="s">
        <v>1868</v>
      </c>
      <c r="DK171" s="2">
        <v>-3.4041767375429899</v>
      </c>
      <c r="DL171" t="s">
        <v>1961</v>
      </c>
      <c r="DM171" s="2">
        <v>-3.4042322079979819</v>
      </c>
      <c r="DN171" t="s">
        <v>1815</v>
      </c>
      <c r="DO171" s="2">
        <v>-2.5853950502744709</v>
      </c>
      <c r="DP171" t="s">
        <v>1988</v>
      </c>
      <c r="DQ171" s="2">
        <v>-3.7264573345553278</v>
      </c>
      <c r="DR171" t="s">
        <v>1916</v>
      </c>
      <c r="DS171" s="2">
        <v>-4.1605688907351386</v>
      </c>
      <c r="DT171" t="s">
        <v>1881</v>
      </c>
      <c r="DU171" s="2">
        <v>-4.1384207331446428</v>
      </c>
      <c r="DV171" t="s">
        <v>2051</v>
      </c>
      <c r="DW171" s="2">
        <v>-4.656413349601185</v>
      </c>
      <c r="DX171" t="s">
        <v>2033</v>
      </c>
      <c r="DY171" s="2">
        <v>-4.2994976332928321</v>
      </c>
      <c r="DZ171" t="s">
        <v>1970</v>
      </c>
      <c r="EA171" s="2">
        <v>-3.4034579701692551</v>
      </c>
      <c r="EB171" t="s">
        <v>2059</v>
      </c>
      <c r="EC171" s="2">
        <v>-5.1382832120391821</v>
      </c>
      <c r="ED171" t="s">
        <v>1963</v>
      </c>
      <c r="EE171" s="2">
        <v>-4.6877235813035298</v>
      </c>
      <c r="EF171" t="s">
        <v>2101</v>
      </c>
      <c r="EG171" s="2">
        <v>-3.5302884267017518</v>
      </c>
      <c r="EH171" t="s">
        <v>1999</v>
      </c>
      <c r="EI171" s="2">
        <v>-4.7453801304102896</v>
      </c>
      <c r="EJ171" t="s">
        <v>2034</v>
      </c>
      <c r="EK171" s="2">
        <v>-4.1596321605145228</v>
      </c>
      <c r="EL171" t="s">
        <v>1816</v>
      </c>
      <c r="EM171" s="2">
        <v>-4.3591399658794092</v>
      </c>
      <c r="EN171" t="s">
        <v>1923</v>
      </c>
      <c r="EO171" s="2">
        <v>-4.5826411733929513</v>
      </c>
      <c r="EP171" t="s">
        <v>2091</v>
      </c>
      <c r="EQ171" s="2">
        <v>-4.1541149190937121</v>
      </c>
      <c r="ER171" t="s">
        <v>1845</v>
      </c>
      <c r="ES171" s="2">
        <v>-5.2940100279990849</v>
      </c>
      <c r="ET171" t="s">
        <v>1577</v>
      </c>
      <c r="EU171" s="2">
        <v>-4.5875639295306003</v>
      </c>
      <c r="EV171" t="s">
        <v>2047</v>
      </c>
      <c r="EW171" s="2">
        <v>-4.1306004443020061</v>
      </c>
      <c r="EX171" t="s">
        <v>2002</v>
      </c>
      <c r="EY171" s="2">
        <v>-4.3838739405157217</v>
      </c>
      <c r="EZ171" t="s">
        <v>2073</v>
      </c>
      <c r="FA171" s="2">
        <v>-4.54006971117603</v>
      </c>
      <c r="FB171" t="s">
        <v>2027</v>
      </c>
      <c r="FC171" s="2">
        <v>-4.6104851617699651</v>
      </c>
      <c r="FD171" t="s">
        <v>2074</v>
      </c>
      <c r="FE171" s="2">
        <v>-4.3861115906130808</v>
      </c>
      <c r="FF171" t="s">
        <v>2093</v>
      </c>
      <c r="FG171" s="2">
        <v>-4.6669380245604808</v>
      </c>
      <c r="FH171" t="s">
        <v>2098</v>
      </c>
      <c r="FI171" s="2">
        <v>-4.8593824696940517</v>
      </c>
      <c r="FJ171" t="s">
        <v>2037</v>
      </c>
      <c r="FK171" s="2">
        <v>-4.1527090734296959</v>
      </c>
      <c r="FL171" t="s">
        <v>2067</v>
      </c>
      <c r="FM171" s="2">
        <v>-4.1418974117310574</v>
      </c>
      <c r="FN171" t="s">
        <v>1865</v>
      </c>
      <c r="FO171" s="2">
        <v>-4.3677919071122773</v>
      </c>
      <c r="FP171" t="s">
        <v>1755</v>
      </c>
      <c r="FQ171" s="2">
        <v>-4.583843455581647</v>
      </c>
      <c r="FR171" t="s">
        <v>2048</v>
      </c>
      <c r="FS171" s="2">
        <v>-3.8497002826669871</v>
      </c>
      <c r="FT171" t="s">
        <v>2075</v>
      </c>
      <c r="FU171" s="2">
        <v>-4.3448180995586068</v>
      </c>
      <c r="FV171" t="s">
        <v>2076</v>
      </c>
      <c r="FW171" s="2">
        <v>-3.8509967541391532</v>
      </c>
      <c r="FX171" t="s">
        <v>1964</v>
      </c>
      <c r="FY171" s="2">
        <v>-4.4353245445793297</v>
      </c>
      <c r="FZ171" t="s">
        <v>2094</v>
      </c>
      <c r="GA171" s="2">
        <v>-4.9716146196660187</v>
      </c>
      <c r="GB171" t="s">
        <v>1959</v>
      </c>
      <c r="GC171" s="2">
        <v>-4.3893528545034277</v>
      </c>
      <c r="GD171" t="s">
        <v>1839</v>
      </c>
      <c r="GE171" s="2">
        <v>-4.1605990310209027</v>
      </c>
      <c r="GF171" t="s">
        <v>1953</v>
      </c>
      <c r="GG171" s="2">
        <v>-4.389404286217399</v>
      </c>
      <c r="GH171" t="s">
        <v>2000</v>
      </c>
      <c r="GI171" s="2">
        <v>-4.6981770913068894</v>
      </c>
      <c r="GJ171" t="s">
        <v>2060</v>
      </c>
      <c r="GK171" s="2">
        <v>-4.5225897361484417</v>
      </c>
      <c r="GL171" t="s">
        <v>2083</v>
      </c>
      <c r="GM171" s="2">
        <v>-4.1611296608805324</v>
      </c>
      <c r="GN171" t="s">
        <v>1028</v>
      </c>
      <c r="GO171" s="2">
        <v>-2.5853778787720261</v>
      </c>
      <c r="GP171" t="s">
        <v>2049</v>
      </c>
      <c r="GQ171" s="2">
        <v>-4.5614191493953804</v>
      </c>
      <c r="GR171" t="s">
        <v>2050</v>
      </c>
      <c r="GS171" s="2">
        <v>-4.2348388500662004</v>
      </c>
      <c r="GT171" t="s">
        <v>2068</v>
      </c>
      <c r="GU171" s="2">
        <v>-4.7389393548768464</v>
      </c>
      <c r="GV171" t="s">
        <v>2095</v>
      </c>
      <c r="GW171" s="2">
        <v>-4.5580740963542956</v>
      </c>
      <c r="GX171" t="s">
        <v>2087</v>
      </c>
      <c r="GY171" s="2">
        <v>-3.7291417702037482</v>
      </c>
      <c r="GZ171" t="s">
        <v>2038</v>
      </c>
      <c r="HA171" s="2">
        <v>-4.2655727135722969</v>
      </c>
      <c r="HB171" t="s">
        <v>1789</v>
      </c>
      <c r="HC171" s="2">
        <v>-4.2684576529215708</v>
      </c>
      <c r="HD171" t="s">
        <v>2092</v>
      </c>
      <c r="HE171" s="2">
        <v>-4.207023669463414</v>
      </c>
      <c r="HF171" t="s">
        <v>2053</v>
      </c>
      <c r="HG171" s="2">
        <v>-4.5641839240315418</v>
      </c>
    </row>
    <row r="172" spans="1:215" x14ac:dyDescent="0.25">
      <c r="A172">
        <v>-4.2677569270006179</v>
      </c>
      <c r="P172" t="s">
        <v>2084</v>
      </c>
      <c r="Q172" s="2">
        <v>-3.8505127826293601</v>
      </c>
      <c r="R172" t="s">
        <v>2079</v>
      </c>
      <c r="S172" s="2">
        <v>-4.8264627043305008</v>
      </c>
      <c r="T172" t="s">
        <v>2030</v>
      </c>
      <c r="U172" s="2">
        <v>-3.844382486562393</v>
      </c>
      <c r="V172" t="s">
        <v>1974</v>
      </c>
      <c r="W172" s="2">
        <v>-4.9748176694319337</v>
      </c>
      <c r="X172" t="s">
        <v>2012</v>
      </c>
      <c r="Y172" s="2">
        <v>-4.120045247360987</v>
      </c>
      <c r="Z172" t="s">
        <v>1956</v>
      </c>
      <c r="AA172" s="2">
        <v>-2.585398198846669</v>
      </c>
      <c r="AB172" t="s">
        <v>1985</v>
      </c>
      <c r="AC172" s="2">
        <v>-4.160608135055833</v>
      </c>
      <c r="AD172" t="s">
        <v>2016</v>
      </c>
      <c r="AE172" s="2">
        <v>-4.5702671327977873</v>
      </c>
      <c r="AF172" t="s">
        <v>1918</v>
      </c>
      <c r="AG172" s="2">
        <v>-4.2217624903444806</v>
      </c>
      <c r="AH172" t="s">
        <v>1593</v>
      </c>
      <c r="AI172" s="2">
        <v>-4.8521470058409166</v>
      </c>
      <c r="AJ172" t="s">
        <v>2061</v>
      </c>
      <c r="AK172" s="2">
        <v>-4.5664861551610993</v>
      </c>
      <c r="AL172" t="s">
        <v>1915</v>
      </c>
      <c r="AM172" s="2">
        <v>-3.883534169924121</v>
      </c>
      <c r="AN172" t="s">
        <v>1994</v>
      </c>
      <c r="AO172" s="2">
        <v>-5.5397915324825826</v>
      </c>
      <c r="AP172" t="s">
        <v>2085</v>
      </c>
      <c r="AQ172" s="2">
        <v>-2.5853962723510269</v>
      </c>
      <c r="AR172" t="s">
        <v>2099</v>
      </c>
      <c r="AS172" s="2">
        <v>-5.4246329607674104</v>
      </c>
      <c r="AT172" t="s">
        <v>2023</v>
      </c>
      <c r="AU172" s="2">
        <v>-4.7267026910884518</v>
      </c>
      <c r="AV172" t="s">
        <v>2017</v>
      </c>
      <c r="AW172" s="2">
        <v>-4.4610855909715177</v>
      </c>
      <c r="AX172" t="s">
        <v>2080</v>
      </c>
      <c r="AY172" s="2">
        <v>-4.8461355730523286</v>
      </c>
      <c r="AZ172" t="s">
        <v>2077</v>
      </c>
      <c r="BA172" s="2">
        <v>-4.3677474345053842</v>
      </c>
      <c r="BB172" t="s">
        <v>1936</v>
      </c>
      <c r="BC172" s="2">
        <v>-3.3986770871544199</v>
      </c>
      <c r="BD172" t="s">
        <v>1968</v>
      </c>
      <c r="BE172" s="2">
        <v>-4.7305998869768189</v>
      </c>
      <c r="BF172" t="s">
        <v>1996</v>
      </c>
      <c r="BG172" s="2">
        <v>-4.1221574857427976</v>
      </c>
      <c r="BH172" t="s">
        <v>2089</v>
      </c>
      <c r="BI172" s="2">
        <v>-4.3578680795588802</v>
      </c>
      <c r="BJ172" t="s">
        <v>2069</v>
      </c>
      <c r="BK172" s="2">
        <v>-2.585305507546436</v>
      </c>
      <c r="BL172" t="s">
        <v>2063</v>
      </c>
      <c r="BM172" s="2">
        <v>-4.7478817573328316</v>
      </c>
      <c r="BN172" t="s">
        <v>2044</v>
      </c>
      <c r="BO172" s="2">
        <v>-4.1505814886740042</v>
      </c>
      <c r="BP172" t="s">
        <v>2090</v>
      </c>
      <c r="BQ172" s="2">
        <v>-3.3059172611368499</v>
      </c>
      <c r="BR172" t="s">
        <v>2086</v>
      </c>
      <c r="BS172" s="2">
        <v>-4.6767783623101771</v>
      </c>
      <c r="BT172" t="s">
        <v>1912</v>
      </c>
      <c r="BU172" s="2">
        <v>-4.6539984567237109</v>
      </c>
      <c r="BV172" t="s">
        <v>1972</v>
      </c>
      <c r="BW172" s="2">
        <v>-4.1212808803895253</v>
      </c>
      <c r="BX172" t="s">
        <v>2096</v>
      </c>
      <c r="BY172" s="2">
        <v>-3.5131724289146788</v>
      </c>
      <c r="BZ172" t="s">
        <v>1848</v>
      </c>
      <c r="CA172" s="2">
        <v>-3.4035580275480259</v>
      </c>
      <c r="CB172" t="s">
        <v>2065</v>
      </c>
      <c r="CC172" s="2">
        <v>-4.1220702307862229</v>
      </c>
      <c r="CD172" t="s">
        <v>1856</v>
      </c>
      <c r="CE172" s="2">
        <v>-4.8798439763423618</v>
      </c>
      <c r="CF172" t="s">
        <v>2025</v>
      </c>
      <c r="CG172" s="2">
        <v>-3.3424452299552909</v>
      </c>
      <c r="CH172" t="s">
        <v>1810</v>
      </c>
      <c r="CI172" s="2">
        <v>-4.4949205059420878</v>
      </c>
      <c r="CJ172" t="s">
        <v>1937</v>
      </c>
      <c r="CK172" s="2">
        <v>-4.3931428441523934</v>
      </c>
      <c r="CL172" t="s">
        <v>1709</v>
      </c>
      <c r="CM172" s="2">
        <v>-5.1150474266259218</v>
      </c>
      <c r="CN172" t="s">
        <v>2102</v>
      </c>
      <c r="CO172" s="2">
        <v>-4.5606695040984633</v>
      </c>
      <c r="CP172" t="s">
        <v>1979</v>
      </c>
      <c r="CQ172" s="2">
        <v>-4.5846183605522786</v>
      </c>
      <c r="CR172" t="s">
        <v>2026</v>
      </c>
      <c r="CS172" s="2">
        <v>-4.3908177397196857</v>
      </c>
      <c r="CT172" t="s">
        <v>1981</v>
      </c>
      <c r="CU172" s="2">
        <v>-4.3954714774955619</v>
      </c>
      <c r="CV172" t="s">
        <v>2071</v>
      </c>
      <c r="CW172" s="2">
        <v>-4.1524207783747054</v>
      </c>
      <c r="CX172" t="s">
        <v>2097</v>
      </c>
      <c r="CY172" s="2">
        <v>-4.996761052755704</v>
      </c>
      <c r="CZ172" t="s">
        <v>2013</v>
      </c>
      <c r="DA172" s="2">
        <v>-4.5075249311676409</v>
      </c>
      <c r="DB172" t="s">
        <v>2100</v>
      </c>
      <c r="DC172" s="2">
        <v>-3.3524994751491382</v>
      </c>
      <c r="DD172" t="s">
        <v>2018</v>
      </c>
      <c r="DE172" s="2">
        <v>-4.7576943423974862</v>
      </c>
      <c r="DF172" t="s">
        <v>2009</v>
      </c>
      <c r="DG172" s="2">
        <v>-4.4695475770182052</v>
      </c>
      <c r="DH172" t="s">
        <v>1965</v>
      </c>
      <c r="DI172" s="2">
        <v>-4.5522183329428429</v>
      </c>
      <c r="DJ172" t="s">
        <v>1868</v>
      </c>
      <c r="DK172" s="2">
        <v>-3.4041767375429899</v>
      </c>
      <c r="DL172" t="s">
        <v>1961</v>
      </c>
      <c r="DM172" s="2">
        <v>-3.4042322079979819</v>
      </c>
      <c r="DN172" t="s">
        <v>1815</v>
      </c>
      <c r="DO172" s="2">
        <v>-2.5853950502744709</v>
      </c>
      <c r="DP172" t="s">
        <v>1988</v>
      </c>
      <c r="DQ172" s="2">
        <v>-3.7264573345553278</v>
      </c>
      <c r="DR172" t="s">
        <v>1916</v>
      </c>
      <c r="DS172" s="2">
        <v>-4.1605688907351386</v>
      </c>
      <c r="DT172" t="s">
        <v>1881</v>
      </c>
      <c r="DU172" s="2">
        <v>-4.1384207331446428</v>
      </c>
      <c r="DV172" t="s">
        <v>2051</v>
      </c>
      <c r="DW172" s="2">
        <v>-4.656413349601185</v>
      </c>
      <c r="DX172" t="s">
        <v>2033</v>
      </c>
      <c r="DY172" s="2">
        <v>-4.2994976332928321</v>
      </c>
      <c r="DZ172" t="s">
        <v>1970</v>
      </c>
      <c r="EA172" s="2">
        <v>-3.4034579701692551</v>
      </c>
      <c r="EB172" t="s">
        <v>2059</v>
      </c>
      <c r="EC172" s="2">
        <v>-5.1382832120391821</v>
      </c>
      <c r="ED172" t="s">
        <v>1963</v>
      </c>
      <c r="EE172" s="2">
        <v>-4.6877235813035298</v>
      </c>
      <c r="EF172" t="s">
        <v>2101</v>
      </c>
      <c r="EG172" s="2">
        <v>-3.5302884267017518</v>
      </c>
      <c r="EH172" t="s">
        <v>1999</v>
      </c>
      <c r="EI172" s="2">
        <v>-4.7453801304102896</v>
      </c>
      <c r="EJ172" t="s">
        <v>2034</v>
      </c>
      <c r="EK172" s="2">
        <v>-4.1596321605145228</v>
      </c>
      <c r="EL172" t="s">
        <v>1816</v>
      </c>
      <c r="EM172" s="2">
        <v>-4.3591399658794092</v>
      </c>
      <c r="EN172" t="s">
        <v>2103</v>
      </c>
      <c r="EO172" s="2">
        <v>-4.7870904994546848</v>
      </c>
      <c r="EP172" t="s">
        <v>2091</v>
      </c>
      <c r="EQ172" s="2">
        <v>-4.1541149190937121</v>
      </c>
      <c r="ER172" t="s">
        <v>1845</v>
      </c>
      <c r="ES172" s="2">
        <v>-5.2940100279990849</v>
      </c>
      <c r="ET172" t="s">
        <v>1577</v>
      </c>
      <c r="EU172" s="2">
        <v>-4.5875639295306003</v>
      </c>
      <c r="EV172" t="s">
        <v>2047</v>
      </c>
      <c r="EW172" s="2">
        <v>-4.1306004443020061</v>
      </c>
      <c r="EX172" t="s">
        <v>2002</v>
      </c>
      <c r="EY172" s="2">
        <v>-4.3838739405157217</v>
      </c>
      <c r="EZ172" t="s">
        <v>2073</v>
      </c>
      <c r="FA172" s="2">
        <v>-4.54006971117603</v>
      </c>
      <c r="FB172" t="s">
        <v>2027</v>
      </c>
      <c r="FC172" s="2">
        <v>-4.6104851617699651</v>
      </c>
      <c r="FD172" t="s">
        <v>2074</v>
      </c>
      <c r="FE172" s="2">
        <v>-4.3861115906130808</v>
      </c>
      <c r="FF172" t="s">
        <v>2093</v>
      </c>
      <c r="FG172" s="2">
        <v>-4.6669380245604808</v>
      </c>
      <c r="FH172" t="s">
        <v>2098</v>
      </c>
      <c r="FI172" s="2">
        <v>-4.8593824696940517</v>
      </c>
      <c r="FJ172" t="s">
        <v>2037</v>
      </c>
      <c r="FK172" s="2">
        <v>-4.1527090734296959</v>
      </c>
      <c r="FL172" t="s">
        <v>2067</v>
      </c>
      <c r="FM172" s="2">
        <v>-4.1418974117310574</v>
      </c>
      <c r="FN172" t="s">
        <v>1865</v>
      </c>
      <c r="FO172" s="2">
        <v>-4.3677919071122773</v>
      </c>
      <c r="FP172" t="s">
        <v>1755</v>
      </c>
      <c r="FQ172" s="2">
        <v>-4.583843455581647</v>
      </c>
      <c r="FR172" t="s">
        <v>2048</v>
      </c>
      <c r="FS172" s="2">
        <v>-3.8497002826669871</v>
      </c>
      <c r="FT172" t="s">
        <v>2075</v>
      </c>
      <c r="FU172" s="2">
        <v>-4.3448180995586068</v>
      </c>
      <c r="FV172" t="s">
        <v>2076</v>
      </c>
      <c r="FW172" s="2">
        <v>-3.8509967541391532</v>
      </c>
      <c r="FX172" t="s">
        <v>1964</v>
      </c>
      <c r="FY172" s="2">
        <v>-4.4353245445793297</v>
      </c>
      <c r="FZ172" t="s">
        <v>2094</v>
      </c>
      <c r="GA172" s="2">
        <v>-4.9716146196660187</v>
      </c>
      <c r="GB172" t="s">
        <v>1959</v>
      </c>
      <c r="GC172" s="2">
        <v>-4.3893528545034277</v>
      </c>
      <c r="GD172" t="s">
        <v>1839</v>
      </c>
      <c r="GE172" s="2">
        <v>-4.1605990310209027</v>
      </c>
      <c r="GF172" t="s">
        <v>1953</v>
      </c>
      <c r="GG172" s="2">
        <v>-4.389404286217399</v>
      </c>
      <c r="GH172" t="s">
        <v>2000</v>
      </c>
      <c r="GI172" s="2">
        <v>-4.6981770913068894</v>
      </c>
      <c r="GJ172" t="s">
        <v>2060</v>
      </c>
      <c r="GK172" s="2">
        <v>-4.5225897361484417</v>
      </c>
      <c r="GL172" t="s">
        <v>2083</v>
      </c>
      <c r="GM172" s="2">
        <v>-4.1611296608805324</v>
      </c>
      <c r="GN172" t="s">
        <v>1028</v>
      </c>
      <c r="GO172" s="2">
        <v>-2.5853778787720261</v>
      </c>
      <c r="GP172" t="s">
        <v>2049</v>
      </c>
      <c r="GQ172" s="2">
        <v>-4.5614191493953804</v>
      </c>
      <c r="GR172" t="s">
        <v>2050</v>
      </c>
      <c r="GS172" s="2">
        <v>-4.2348388500662004</v>
      </c>
      <c r="GT172" t="s">
        <v>2068</v>
      </c>
      <c r="GU172" s="2">
        <v>-4.7389393548768464</v>
      </c>
      <c r="GV172" t="s">
        <v>2095</v>
      </c>
      <c r="GW172" s="2">
        <v>-4.5580740963542956</v>
      </c>
      <c r="GX172" t="s">
        <v>2087</v>
      </c>
      <c r="GY172" s="2">
        <v>-3.7291417702037482</v>
      </c>
      <c r="GZ172" t="s">
        <v>2038</v>
      </c>
      <c r="HA172" s="2">
        <v>-4.2655727135722969</v>
      </c>
      <c r="HB172" t="s">
        <v>1789</v>
      </c>
      <c r="HC172" s="2">
        <v>-4.2684576529215708</v>
      </c>
      <c r="HD172" t="s">
        <v>2092</v>
      </c>
      <c r="HE172" s="2">
        <v>-4.207023669463414</v>
      </c>
      <c r="HF172" t="s">
        <v>2053</v>
      </c>
      <c r="HG172" s="2">
        <v>-4.5641839240315418</v>
      </c>
    </row>
    <row r="173" spans="1:215" x14ac:dyDescent="0.25">
      <c r="A173">
        <v>-4.2682743722503753</v>
      </c>
      <c r="P173" t="s">
        <v>2084</v>
      </c>
      <c r="Q173" s="2">
        <v>-3.8505127826293601</v>
      </c>
      <c r="R173" t="s">
        <v>2079</v>
      </c>
      <c r="S173" s="2">
        <v>-4.8264627043305008</v>
      </c>
      <c r="T173" t="s">
        <v>2030</v>
      </c>
      <c r="U173" s="2">
        <v>-3.844382486562393</v>
      </c>
      <c r="V173" t="s">
        <v>1974</v>
      </c>
      <c r="W173" s="2">
        <v>-4.9748176694319337</v>
      </c>
      <c r="X173" t="s">
        <v>2012</v>
      </c>
      <c r="Y173" s="2">
        <v>-4.120045247360987</v>
      </c>
      <c r="Z173" t="s">
        <v>1956</v>
      </c>
      <c r="AA173" s="2">
        <v>-2.585398198846669</v>
      </c>
      <c r="AB173" t="s">
        <v>1985</v>
      </c>
      <c r="AC173" s="2">
        <v>-4.160608135055833</v>
      </c>
      <c r="AD173" t="s">
        <v>2016</v>
      </c>
      <c r="AE173" s="2">
        <v>-4.5702671327977873</v>
      </c>
      <c r="AF173" t="s">
        <v>1918</v>
      </c>
      <c r="AG173" s="2">
        <v>-4.2217624903444806</v>
      </c>
      <c r="AH173" t="s">
        <v>1593</v>
      </c>
      <c r="AI173" s="2">
        <v>-4.8521470058409166</v>
      </c>
      <c r="AJ173" t="s">
        <v>2061</v>
      </c>
      <c r="AK173" s="2">
        <v>-4.5664861551610993</v>
      </c>
      <c r="AL173" t="s">
        <v>1915</v>
      </c>
      <c r="AM173" s="2">
        <v>-3.883534169924121</v>
      </c>
      <c r="AN173" t="s">
        <v>1994</v>
      </c>
      <c r="AO173" s="2">
        <v>-5.5397915324825826</v>
      </c>
      <c r="AP173" t="s">
        <v>2085</v>
      </c>
      <c r="AQ173" s="2">
        <v>-2.5853962723510269</v>
      </c>
      <c r="AR173" t="s">
        <v>2099</v>
      </c>
      <c r="AS173" s="2">
        <v>-5.4246329607674104</v>
      </c>
      <c r="AT173" t="s">
        <v>2023</v>
      </c>
      <c r="AU173" s="2">
        <v>-4.7267026910884518</v>
      </c>
      <c r="AV173" t="s">
        <v>2017</v>
      </c>
      <c r="AW173" s="2">
        <v>-4.4610855909715177</v>
      </c>
      <c r="AX173" t="s">
        <v>2080</v>
      </c>
      <c r="AY173" s="2">
        <v>-4.8461355730523286</v>
      </c>
      <c r="AZ173" t="s">
        <v>2077</v>
      </c>
      <c r="BA173" s="2">
        <v>-4.3677474345053842</v>
      </c>
      <c r="BB173" t="s">
        <v>1936</v>
      </c>
      <c r="BC173" s="2">
        <v>-3.3986770871544199</v>
      </c>
      <c r="BD173" t="s">
        <v>1968</v>
      </c>
      <c r="BE173" s="2">
        <v>-4.7305998869768189</v>
      </c>
      <c r="BF173" t="s">
        <v>1996</v>
      </c>
      <c r="BG173" s="2">
        <v>-4.1221574857427976</v>
      </c>
      <c r="BH173" t="s">
        <v>2089</v>
      </c>
      <c r="BI173" s="2">
        <v>-4.3578680795588802</v>
      </c>
      <c r="BJ173" t="s">
        <v>2069</v>
      </c>
      <c r="BK173" s="2">
        <v>-2.585305507546436</v>
      </c>
      <c r="BL173" t="s">
        <v>2063</v>
      </c>
      <c r="BM173" s="2">
        <v>-4.7478817573328316</v>
      </c>
      <c r="BN173" t="s">
        <v>2044</v>
      </c>
      <c r="BO173" s="2">
        <v>-4.1505814886740042</v>
      </c>
      <c r="BP173" t="s">
        <v>2090</v>
      </c>
      <c r="BQ173" s="2">
        <v>-3.3059172611368499</v>
      </c>
      <c r="BR173" t="s">
        <v>2086</v>
      </c>
      <c r="BS173" s="2">
        <v>-4.6767783623101771</v>
      </c>
      <c r="BT173" t="s">
        <v>1912</v>
      </c>
      <c r="BU173" s="2">
        <v>-4.6539984567237109</v>
      </c>
      <c r="BV173" t="s">
        <v>1972</v>
      </c>
      <c r="BW173" s="2">
        <v>-4.1212808803895253</v>
      </c>
      <c r="BX173" t="s">
        <v>2096</v>
      </c>
      <c r="BY173" s="2">
        <v>-3.5131724289146788</v>
      </c>
      <c r="BZ173" t="s">
        <v>1848</v>
      </c>
      <c r="CA173" s="2">
        <v>-3.4035580275480259</v>
      </c>
      <c r="CB173" t="s">
        <v>2065</v>
      </c>
      <c r="CC173" s="2">
        <v>-4.1220702307862229</v>
      </c>
      <c r="CD173" t="s">
        <v>1856</v>
      </c>
      <c r="CE173" s="2">
        <v>-4.8798439763423618</v>
      </c>
      <c r="CF173" t="s">
        <v>2025</v>
      </c>
      <c r="CG173" s="2">
        <v>-3.3424452299552909</v>
      </c>
      <c r="CH173" t="s">
        <v>1810</v>
      </c>
      <c r="CI173" s="2">
        <v>-4.4949205059420878</v>
      </c>
      <c r="CJ173" t="s">
        <v>1937</v>
      </c>
      <c r="CK173" s="2">
        <v>-4.3931428441523934</v>
      </c>
      <c r="CL173" t="s">
        <v>1709</v>
      </c>
      <c r="CM173" s="2">
        <v>-5.1150474266259218</v>
      </c>
      <c r="CN173" t="s">
        <v>2102</v>
      </c>
      <c r="CO173" s="2">
        <v>-4.5606695040984633</v>
      </c>
      <c r="CP173" t="s">
        <v>2104</v>
      </c>
      <c r="CQ173" s="2">
        <v>-4.5870547764715308</v>
      </c>
      <c r="CR173" t="s">
        <v>2026</v>
      </c>
      <c r="CS173" s="2">
        <v>-4.3908177397196857</v>
      </c>
      <c r="CT173" t="s">
        <v>1981</v>
      </c>
      <c r="CU173" s="2">
        <v>-4.3954714774955619</v>
      </c>
      <c r="CV173" t="s">
        <v>2071</v>
      </c>
      <c r="CW173" s="2">
        <v>-4.1524207783747054</v>
      </c>
      <c r="CX173" t="s">
        <v>2097</v>
      </c>
      <c r="CY173" s="2">
        <v>-4.996761052755704</v>
      </c>
      <c r="CZ173" t="s">
        <v>2013</v>
      </c>
      <c r="DA173" s="2">
        <v>-4.5075249311676409</v>
      </c>
      <c r="DB173" t="s">
        <v>2105</v>
      </c>
      <c r="DC173" s="2">
        <v>-3.4018075842056961</v>
      </c>
      <c r="DD173" t="s">
        <v>2018</v>
      </c>
      <c r="DE173" s="2">
        <v>-4.7576943423974862</v>
      </c>
      <c r="DF173" t="s">
        <v>2009</v>
      </c>
      <c r="DG173" s="2">
        <v>-4.4695475770182052</v>
      </c>
      <c r="DH173" t="s">
        <v>1965</v>
      </c>
      <c r="DI173" s="2">
        <v>-4.5522183329428429</v>
      </c>
      <c r="DJ173" t="s">
        <v>1868</v>
      </c>
      <c r="DK173" s="2">
        <v>-3.4041767375429899</v>
      </c>
      <c r="DL173" t="s">
        <v>1961</v>
      </c>
      <c r="DM173" s="2">
        <v>-3.4042322079979819</v>
      </c>
      <c r="DN173" t="s">
        <v>1815</v>
      </c>
      <c r="DO173" s="2">
        <v>-2.5853950502744709</v>
      </c>
      <c r="DP173" t="s">
        <v>1988</v>
      </c>
      <c r="DQ173" s="2">
        <v>-3.7264573345553278</v>
      </c>
      <c r="DR173" t="s">
        <v>1916</v>
      </c>
      <c r="DS173" s="2">
        <v>-4.1605688907351386</v>
      </c>
      <c r="DT173" t="s">
        <v>1881</v>
      </c>
      <c r="DU173" s="2">
        <v>-4.1384207331446428</v>
      </c>
      <c r="DV173" t="s">
        <v>2051</v>
      </c>
      <c r="DW173" s="2">
        <v>-4.656413349601185</v>
      </c>
      <c r="DX173" t="s">
        <v>2033</v>
      </c>
      <c r="DY173" s="2">
        <v>-4.2994976332928321</v>
      </c>
      <c r="DZ173" t="s">
        <v>1970</v>
      </c>
      <c r="EA173" s="2">
        <v>-3.4034579701692551</v>
      </c>
      <c r="EB173" t="s">
        <v>2059</v>
      </c>
      <c r="EC173" s="2">
        <v>-5.1382832120391821</v>
      </c>
      <c r="ED173" t="s">
        <v>1963</v>
      </c>
      <c r="EE173" s="2">
        <v>-4.6877235813035298</v>
      </c>
      <c r="EF173" t="s">
        <v>2101</v>
      </c>
      <c r="EG173" s="2">
        <v>-3.5302884267017518</v>
      </c>
      <c r="EH173" t="s">
        <v>1999</v>
      </c>
      <c r="EI173" s="2">
        <v>-4.7453801304102896</v>
      </c>
      <c r="EJ173" t="s">
        <v>2034</v>
      </c>
      <c r="EK173" s="2">
        <v>-4.1596321605145228</v>
      </c>
      <c r="EL173" t="s">
        <v>1816</v>
      </c>
      <c r="EM173" s="2">
        <v>-4.3591399658794092</v>
      </c>
      <c r="EN173" t="s">
        <v>2103</v>
      </c>
      <c r="EO173" s="2">
        <v>-4.7870904994546848</v>
      </c>
      <c r="EP173" t="s">
        <v>2091</v>
      </c>
      <c r="EQ173" s="2">
        <v>-4.1541149190937121</v>
      </c>
      <c r="ER173" t="s">
        <v>1845</v>
      </c>
      <c r="ES173" s="2">
        <v>-5.2940100279990849</v>
      </c>
      <c r="ET173" t="s">
        <v>1577</v>
      </c>
      <c r="EU173" s="2">
        <v>-4.5875639295306003</v>
      </c>
      <c r="EV173" t="s">
        <v>2047</v>
      </c>
      <c r="EW173" s="2">
        <v>-4.1306004443020061</v>
      </c>
      <c r="EX173" t="s">
        <v>2002</v>
      </c>
      <c r="EY173" s="2">
        <v>-4.3838739405157217</v>
      </c>
      <c r="EZ173" t="s">
        <v>2073</v>
      </c>
      <c r="FA173" s="2">
        <v>-4.54006971117603</v>
      </c>
      <c r="FB173" t="s">
        <v>2027</v>
      </c>
      <c r="FC173" s="2">
        <v>-4.6104851617699651</v>
      </c>
      <c r="FD173" t="s">
        <v>2074</v>
      </c>
      <c r="FE173" s="2">
        <v>-4.3861115906130808</v>
      </c>
      <c r="FF173" t="s">
        <v>2093</v>
      </c>
      <c r="FG173" s="2">
        <v>-4.6669380245604808</v>
      </c>
      <c r="FH173" t="s">
        <v>2098</v>
      </c>
      <c r="FI173" s="2">
        <v>-4.8593824696940517</v>
      </c>
      <c r="FJ173" t="s">
        <v>2037</v>
      </c>
      <c r="FK173" s="2">
        <v>-4.1527090734296959</v>
      </c>
      <c r="FL173" t="s">
        <v>2067</v>
      </c>
      <c r="FM173" s="2">
        <v>-4.1418974117310574</v>
      </c>
      <c r="FN173" t="s">
        <v>1865</v>
      </c>
      <c r="FO173" s="2">
        <v>-4.3677919071122773</v>
      </c>
      <c r="FP173" t="s">
        <v>1755</v>
      </c>
      <c r="FQ173" s="2">
        <v>-4.583843455581647</v>
      </c>
      <c r="FR173" t="s">
        <v>2048</v>
      </c>
      <c r="FS173" s="2">
        <v>-3.8497002826669871</v>
      </c>
      <c r="FT173" t="s">
        <v>2075</v>
      </c>
      <c r="FU173" s="2">
        <v>-4.3448180995586068</v>
      </c>
      <c r="FV173" t="s">
        <v>2076</v>
      </c>
      <c r="FW173" s="2">
        <v>-3.8509967541391532</v>
      </c>
      <c r="FX173" t="s">
        <v>1964</v>
      </c>
      <c r="FY173" s="2">
        <v>-4.4353245445793297</v>
      </c>
      <c r="FZ173" t="s">
        <v>2094</v>
      </c>
      <c r="GA173" s="2">
        <v>-4.9716146196660187</v>
      </c>
      <c r="GB173" t="s">
        <v>1959</v>
      </c>
      <c r="GC173" s="2">
        <v>-4.3893528545034277</v>
      </c>
      <c r="GD173" t="s">
        <v>1839</v>
      </c>
      <c r="GE173" s="2">
        <v>-4.1605990310209027</v>
      </c>
      <c r="GF173" t="s">
        <v>1953</v>
      </c>
      <c r="GG173" s="2">
        <v>-4.389404286217399</v>
      </c>
      <c r="GH173" t="s">
        <v>2000</v>
      </c>
      <c r="GI173" s="2">
        <v>-4.6981770913068894</v>
      </c>
      <c r="GJ173" t="s">
        <v>2060</v>
      </c>
      <c r="GK173" s="2">
        <v>-4.5225897361484417</v>
      </c>
      <c r="GL173" t="s">
        <v>2083</v>
      </c>
      <c r="GM173" s="2">
        <v>-4.1611296608805324</v>
      </c>
      <c r="GN173" t="s">
        <v>1028</v>
      </c>
      <c r="GO173" s="2">
        <v>-2.5853778787720261</v>
      </c>
      <c r="GP173" t="s">
        <v>2049</v>
      </c>
      <c r="GQ173" s="2">
        <v>-4.5614191493953804</v>
      </c>
      <c r="GR173" t="s">
        <v>2050</v>
      </c>
      <c r="GS173" s="2">
        <v>-4.2348388500662004</v>
      </c>
      <c r="GT173" t="s">
        <v>2068</v>
      </c>
      <c r="GU173" s="2">
        <v>-4.7389393548768464</v>
      </c>
      <c r="GV173" t="s">
        <v>2095</v>
      </c>
      <c r="GW173" s="2">
        <v>-4.5580740963542956</v>
      </c>
      <c r="GX173" t="s">
        <v>2087</v>
      </c>
      <c r="GY173" s="2">
        <v>-3.7291417702037482</v>
      </c>
      <c r="GZ173" t="s">
        <v>2038</v>
      </c>
      <c r="HA173" s="2">
        <v>-4.2655727135722969</v>
      </c>
      <c r="HB173" t="s">
        <v>1789</v>
      </c>
      <c r="HC173" s="2">
        <v>-4.2684576529215708</v>
      </c>
      <c r="HD173" t="s">
        <v>2092</v>
      </c>
      <c r="HE173" s="2">
        <v>-4.207023669463414</v>
      </c>
      <c r="HF173" t="s">
        <v>2053</v>
      </c>
      <c r="HG173" s="2">
        <v>-4.5641839240315418</v>
      </c>
    </row>
    <row r="174" spans="1:215" x14ac:dyDescent="0.25">
      <c r="A174">
        <v>-4.2771855356981474</v>
      </c>
      <c r="P174" t="s">
        <v>2084</v>
      </c>
      <c r="Q174" s="2">
        <v>-3.8505127826293601</v>
      </c>
      <c r="R174" t="s">
        <v>2079</v>
      </c>
      <c r="S174" s="2">
        <v>-4.8264627043305008</v>
      </c>
      <c r="T174" t="s">
        <v>2030</v>
      </c>
      <c r="U174" s="2">
        <v>-3.844382486562393</v>
      </c>
      <c r="V174" t="s">
        <v>1974</v>
      </c>
      <c r="W174" s="2">
        <v>-4.9748176694319337</v>
      </c>
      <c r="X174" t="s">
        <v>2012</v>
      </c>
      <c r="Y174" s="2">
        <v>-4.120045247360987</v>
      </c>
      <c r="Z174" t="s">
        <v>1956</v>
      </c>
      <c r="AA174" s="2">
        <v>-2.585398198846669</v>
      </c>
      <c r="AB174" t="s">
        <v>1985</v>
      </c>
      <c r="AC174" s="2">
        <v>-4.160608135055833</v>
      </c>
      <c r="AD174" t="s">
        <v>2016</v>
      </c>
      <c r="AE174" s="2">
        <v>-4.5702671327977873</v>
      </c>
      <c r="AF174" t="s">
        <v>1918</v>
      </c>
      <c r="AG174" s="2">
        <v>-4.2217624903444806</v>
      </c>
      <c r="AH174" t="s">
        <v>1593</v>
      </c>
      <c r="AI174" s="2">
        <v>-4.8521470058409166</v>
      </c>
      <c r="AJ174" t="s">
        <v>2061</v>
      </c>
      <c r="AK174" s="2">
        <v>-4.5664861551610993</v>
      </c>
      <c r="AL174" t="s">
        <v>1915</v>
      </c>
      <c r="AM174" s="2">
        <v>-3.883534169924121</v>
      </c>
      <c r="AN174" t="s">
        <v>1994</v>
      </c>
      <c r="AO174" s="2">
        <v>-5.5397915324825826</v>
      </c>
      <c r="AP174" t="s">
        <v>2085</v>
      </c>
      <c r="AQ174" s="2">
        <v>-2.5853962723510269</v>
      </c>
      <c r="AR174" t="s">
        <v>2099</v>
      </c>
      <c r="AS174" s="2">
        <v>-5.4246329607674104</v>
      </c>
      <c r="AT174" t="s">
        <v>2023</v>
      </c>
      <c r="AU174" s="2">
        <v>-4.7267026910884518</v>
      </c>
      <c r="AV174" t="s">
        <v>2017</v>
      </c>
      <c r="AW174" s="2">
        <v>-4.4610855909715177</v>
      </c>
      <c r="AX174" t="s">
        <v>2080</v>
      </c>
      <c r="AY174" s="2">
        <v>-4.8461355730523286</v>
      </c>
      <c r="AZ174" t="s">
        <v>2077</v>
      </c>
      <c r="BA174" s="2">
        <v>-4.3677474345053842</v>
      </c>
      <c r="BB174" t="s">
        <v>2106</v>
      </c>
      <c r="BC174" s="2">
        <v>-3.3991395117921468</v>
      </c>
      <c r="BD174" t="s">
        <v>2107</v>
      </c>
      <c r="BE174" s="2">
        <v>-4.8857523593755143</v>
      </c>
      <c r="BF174" t="s">
        <v>1996</v>
      </c>
      <c r="BG174" s="2">
        <v>-4.1221574857427976</v>
      </c>
      <c r="BH174" t="s">
        <v>2108</v>
      </c>
      <c r="BI174" s="2">
        <v>-4.8858536489940061</v>
      </c>
      <c r="BJ174" t="s">
        <v>2069</v>
      </c>
      <c r="BK174" s="2">
        <v>-2.585305507546436</v>
      </c>
      <c r="BL174" t="s">
        <v>2063</v>
      </c>
      <c r="BM174" s="2">
        <v>-4.7478817573328316</v>
      </c>
      <c r="BN174" t="s">
        <v>2044</v>
      </c>
      <c r="BO174" s="2">
        <v>-4.1505814886740042</v>
      </c>
      <c r="BP174" t="s">
        <v>2090</v>
      </c>
      <c r="BQ174" s="2">
        <v>-3.3059172611368499</v>
      </c>
      <c r="BR174" t="s">
        <v>2086</v>
      </c>
      <c r="BS174" s="2">
        <v>-4.6767783623101771</v>
      </c>
      <c r="BT174" t="s">
        <v>1912</v>
      </c>
      <c r="BU174" s="2">
        <v>-4.6539984567237109</v>
      </c>
      <c r="BV174" t="s">
        <v>1972</v>
      </c>
      <c r="BW174" s="2">
        <v>-4.1212808803895253</v>
      </c>
      <c r="BX174" t="s">
        <v>2096</v>
      </c>
      <c r="BY174" s="2">
        <v>-3.5131724289146788</v>
      </c>
      <c r="BZ174" t="s">
        <v>1848</v>
      </c>
      <c r="CA174" s="2">
        <v>-3.4035580275480259</v>
      </c>
      <c r="CB174" t="s">
        <v>2065</v>
      </c>
      <c r="CC174" s="2">
        <v>-4.1220702307862229</v>
      </c>
      <c r="CD174" t="s">
        <v>1856</v>
      </c>
      <c r="CE174" s="2">
        <v>-4.8798439763423618</v>
      </c>
      <c r="CF174" t="s">
        <v>2025</v>
      </c>
      <c r="CG174" s="2">
        <v>-3.3424452299552909</v>
      </c>
      <c r="CH174" t="s">
        <v>1810</v>
      </c>
      <c r="CI174" s="2">
        <v>-4.4949205059420878</v>
      </c>
      <c r="CJ174" t="s">
        <v>1937</v>
      </c>
      <c r="CK174" s="2">
        <v>-4.3931428441523934</v>
      </c>
      <c r="CL174" t="s">
        <v>1709</v>
      </c>
      <c r="CM174" s="2">
        <v>-5.1150474266259218</v>
      </c>
      <c r="CN174" t="s">
        <v>2102</v>
      </c>
      <c r="CO174" s="2">
        <v>-4.5606695040984633</v>
      </c>
      <c r="CP174" t="s">
        <v>2104</v>
      </c>
      <c r="CQ174" s="2">
        <v>-4.5870547764715308</v>
      </c>
      <c r="CR174" t="s">
        <v>2026</v>
      </c>
      <c r="CS174" s="2">
        <v>-4.3908177397196857</v>
      </c>
      <c r="CT174" t="s">
        <v>1981</v>
      </c>
      <c r="CU174" s="2">
        <v>-4.3954714774955619</v>
      </c>
      <c r="CV174" t="s">
        <v>2071</v>
      </c>
      <c r="CW174" s="2">
        <v>-4.1524207783747054</v>
      </c>
      <c r="CX174" t="s">
        <v>2097</v>
      </c>
      <c r="CY174" s="2">
        <v>-4.996761052755704</v>
      </c>
      <c r="CZ174" t="s">
        <v>2013</v>
      </c>
      <c r="DA174" s="2">
        <v>-4.5075249311676409</v>
      </c>
      <c r="DB174" t="s">
        <v>2105</v>
      </c>
      <c r="DC174" s="2">
        <v>-3.4018075842056961</v>
      </c>
      <c r="DD174" t="s">
        <v>2018</v>
      </c>
      <c r="DE174" s="2">
        <v>-4.7576943423974862</v>
      </c>
      <c r="DF174" t="s">
        <v>2009</v>
      </c>
      <c r="DG174" s="2">
        <v>-4.4695475770182052</v>
      </c>
      <c r="DH174" t="s">
        <v>1965</v>
      </c>
      <c r="DI174" s="2">
        <v>-4.5522183329428429</v>
      </c>
      <c r="DJ174" t="s">
        <v>1868</v>
      </c>
      <c r="DK174" s="2">
        <v>-3.4041767375429899</v>
      </c>
      <c r="DL174" t="s">
        <v>1961</v>
      </c>
      <c r="DM174" s="2">
        <v>-3.4042322079979819</v>
      </c>
      <c r="DN174" t="s">
        <v>1815</v>
      </c>
      <c r="DO174" s="2">
        <v>-2.5853950502744709</v>
      </c>
      <c r="DP174" t="s">
        <v>1988</v>
      </c>
      <c r="DQ174" s="2">
        <v>-3.7264573345553278</v>
      </c>
      <c r="DR174" t="s">
        <v>1916</v>
      </c>
      <c r="DS174" s="2">
        <v>-4.1605688907351386</v>
      </c>
      <c r="DT174" t="s">
        <v>1881</v>
      </c>
      <c r="DU174" s="2">
        <v>-4.1384207331446428</v>
      </c>
      <c r="DV174" t="s">
        <v>2051</v>
      </c>
      <c r="DW174" s="2">
        <v>-4.656413349601185</v>
      </c>
      <c r="DX174" t="s">
        <v>2033</v>
      </c>
      <c r="DY174" s="2">
        <v>-4.2994976332928321</v>
      </c>
      <c r="DZ174" t="s">
        <v>1970</v>
      </c>
      <c r="EA174" s="2">
        <v>-3.4034579701692551</v>
      </c>
      <c r="EB174" t="s">
        <v>2059</v>
      </c>
      <c r="EC174" s="2">
        <v>-5.1382832120391821</v>
      </c>
      <c r="ED174" t="s">
        <v>1963</v>
      </c>
      <c r="EE174" s="2">
        <v>-4.6877235813035298</v>
      </c>
      <c r="EF174" t="s">
        <v>2101</v>
      </c>
      <c r="EG174" s="2">
        <v>-3.5302884267017518</v>
      </c>
      <c r="EH174" t="s">
        <v>1999</v>
      </c>
      <c r="EI174" s="2">
        <v>-4.7453801304102896</v>
      </c>
      <c r="EJ174" t="s">
        <v>2034</v>
      </c>
      <c r="EK174" s="2">
        <v>-4.1596321605145228</v>
      </c>
      <c r="EL174" t="s">
        <v>1816</v>
      </c>
      <c r="EM174" s="2">
        <v>-4.3591399658794092</v>
      </c>
      <c r="EN174" t="s">
        <v>2103</v>
      </c>
      <c r="EO174" s="2">
        <v>-4.7870904994546848</v>
      </c>
      <c r="EP174" t="s">
        <v>2091</v>
      </c>
      <c r="EQ174" s="2">
        <v>-4.1541149190937121</v>
      </c>
      <c r="ER174" t="s">
        <v>1845</v>
      </c>
      <c r="ES174" s="2">
        <v>-5.2940100279990849</v>
      </c>
      <c r="ET174" t="s">
        <v>1577</v>
      </c>
      <c r="EU174" s="2">
        <v>-4.5875639295306003</v>
      </c>
      <c r="EV174" t="s">
        <v>2047</v>
      </c>
      <c r="EW174" s="2">
        <v>-4.1306004443020061</v>
      </c>
      <c r="EX174" t="s">
        <v>2109</v>
      </c>
      <c r="EY174" s="2">
        <v>-4.4399925427021198</v>
      </c>
      <c r="EZ174" t="s">
        <v>2073</v>
      </c>
      <c r="FA174" s="2">
        <v>-4.54006971117603</v>
      </c>
      <c r="FB174" t="s">
        <v>2027</v>
      </c>
      <c r="FC174" s="2">
        <v>-4.6104851617699651</v>
      </c>
      <c r="FD174" t="s">
        <v>2074</v>
      </c>
      <c r="FE174" s="2">
        <v>-4.3861115906130808</v>
      </c>
      <c r="FF174" t="s">
        <v>2093</v>
      </c>
      <c r="FG174" s="2">
        <v>-4.6669380245604808</v>
      </c>
      <c r="FH174" t="s">
        <v>2098</v>
      </c>
      <c r="FI174" s="2">
        <v>-4.8593824696940517</v>
      </c>
      <c r="FJ174" t="s">
        <v>2037</v>
      </c>
      <c r="FK174" s="2">
        <v>-4.1527090734296959</v>
      </c>
      <c r="FL174" t="s">
        <v>2067</v>
      </c>
      <c r="FM174" s="2">
        <v>-4.1418974117310574</v>
      </c>
      <c r="FN174" t="s">
        <v>1865</v>
      </c>
      <c r="FO174" s="2">
        <v>-4.3677919071122773</v>
      </c>
      <c r="FP174" t="s">
        <v>1755</v>
      </c>
      <c r="FQ174" s="2">
        <v>-4.583843455581647</v>
      </c>
      <c r="FR174" t="s">
        <v>2048</v>
      </c>
      <c r="FS174" s="2">
        <v>-3.8497002826669871</v>
      </c>
      <c r="FT174" t="s">
        <v>2075</v>
      </c>
      <c r="FU174" s="2">
        <v>-4.3448180995586068</v>
      </c>
      <c r="FV174" t="s">
        <v>2076</v>
      </c>
      <c r="FW174" s="2">
        <v>-3.8509967541391532</v>
      </c>
      <c r="FX174" t="s">
        <v>2110</v>
      </c>
      <c r="FY174" s="2">
        <v>-4.5867218206985809</v>
      </c>
      <c r="FZ174" t="s">
        <v>2094</v>
      </c>
      <c r="GA174" s="2">
        <v>-4.9716146196660187</v>
      </c>
      <c r="GB174" t="s">
        <v>1959</v>
      </c>
      <c r="GC174" s="2">
        <v>-4.3893528545034277</v>
      </c>
      <c r="GD174" t="s">
        <v>1839</v>
      </c>
      <c r="GE174" s="2">
        <v>-4.1605990310209027</v>
      </c>
      <c r="GF174" t="s">
        <v>1953</v>
      </c>
      <c r="GG174" s="2">
        <v>-4.389404286217399</v>
      </c>
      <c r="GH174" t="s">
        <v>2000</v>
      </c>
      <c r="GI174" s="2">
        <v>-4.6981770913068894</v>
      </c>
      <c r="GJ174" t="s">
        <v>2060</v>
      </c>
      <c r="GK174" s="2">
        <v>-4.5225897361484417</v>
      </c>
      <c r="GL174" t="s">
        <v>2083</v>
      </c>
      <c r="GM174" s="2">
        <v>-4.1611296608805324</v>
      </c>
      <c r="GN174" t="s">
        <v>1028</v>
      </c>
      <c r="GO174" s="2">
        <v>-2.5853778787720261</v>
      </c>
      <c r="GP174" t="s">
        <v>2049</v>
      </c>
      <c r="GQ174" s="2">
        <v>-4.5614191493953804</v>
      </c>
      <c r="GR174" t="s">
        <v>2050</v>
      </c>
      <c r="GS174" s="2">
        <v>-4.2348388500662004</v>
      </c>
      <c r="GT174" t="s">
        <v>2068</v>
      </c>
      <c r="GU174" s="2">
        <v>-4.7389393548768464</v>
      </c>
      <c r="GV174" t="s">
        <v>2095</v>
      </c>
      <c r="GW174" s="2">
        <v>-4.5580740963542956</v>
      </c>
      <c r="GX174" t="s">
        <v>2087</v>
      </c>
      <c r="GY174" s="2">
        <v>-3.7291417702037482</v>
      </c>
      <c r="GZ174" t="s">
        <v>2038</v>
      </c>
      <c r="HA174" s="2">
        <v>-4.2655727135722969</v>
      </c>
      <c r="HB174" t="s">
        <v>1789</v>
      </c>
      <c r="HC174" s="2">
        <v>-4.2684576529215708</v>
      </c>
      <c r="HD174" t="s">
        <v>2092</v>
      </c>
      <c r="HE174" s="2">
        <v>-4.207023669463414</v>
      </c>
      <c r="HF174" t="s">
        <v>2053</v>
      </c>
      <c r="HG174" s="2">
        <v>-4.5641839240315418</v>
      </c>
    </row>
    <row r="175" spans="1:215" x14ac:dyDescent="0.25">
      <c r="A175">
        <v>-4.2814713736992402</v>
      </c>
      <c r="P175" t="s">
        <v>2084</v>
      </c>
      <c r="Q175" s="2">
        <v>-3.8505127826293601</v>
      </c>
      <c r="R175" t="s">
        <v>2079</v>
      </c>
      <c r="S175" s="2">
        <v>-4.8264627043305008</v>
      </c>
      <c r="T175" t="s">
        <v>2030</v>
      </c>
      <c r="U175" s="2">
        <v>-3.844382486562393</v>
      </c>
      <c r="V175" t="s">
        <v>1974</v>
      </c>
      <c r="W175" s="2">
        <v>-4.9748176694319337</v>
      </c>
      <c r="X175" t="s">
        <v>2012</v>
      </c>
      <c r="Y175" s="2">
        <v>-4.120045247360987</v>
      </c>
      <c r="Z175" t="s">
        <v>1956</v>
      </c>
      <c r="AA175" s="2">
        <v>-2.585398198846669</v>
      </c>
      <c r="AB175" t="s">
        <v>1985</v>
      </c>
      <c r="AC175" s="2">
        <v>-4.160608135055833</v>
      </c>
      <c r="AD175" t="s">
        <v>2016</v>
      </c>
      <c r="AE175" s="2">
        <v>-4.5702671327977873</v>
      </c>
      <c r="AF175" t="s">
        <v>1918</v>
      </c>
      <c r="AG175" s="2">
        <v>-4.2217624903444806</v>
      </c>
      <c r="AH175" t="s">
        <v>1593</v>
      </c>
      <c r="AI175" s="2">
        <v>-4.8521470058409166</v>
      </c>
      <c r="AJ175" t="s">
        <v>2111</v>
      </c>
      <c r="AK175" s="2">
        <v>-4.5678769557834844</v>
      </c>
      <c r="AL175" t="s">
        <v>1915</v>
      </c>
      <c r="AM175" s="2">
        <v>-3.883534169924121</v>
      </c>
      <c r="AN175" t="s">
        <v>1994</v>
      </c>
      <c r="AO175" s="2">
        <v>-5.5397915324825826</v>
      </c>
      <c r="AP175" t="s">
        <v>2085</v>
      </c>
      <c r="AQ175" s="2">
        <v>-2.5853962723510269</v>
      </c>
      <c r="AR175" t="s">
        <v>2099</v>
      </c>
      <c r="AS175" s="2">
        <v>-5.4246329607674104</v>
      </c>
      <c r="AT175" t="s">
        <v>2023</v>
      </c>
      <c r="AU175" s="2">
        <v>-4.7267026910884518</v>
      </c>
      <c r="AV175" t="s">
        <v>2112</v>
      </c>
      <c r="AW175" s="2">
        <v>-4.5820927379430234</v>
      </c>
      <c r="AX175" t="s">
        <v>2080</v>
      </c>
      <c r="AY175" s="2">
        <v>-4.8461355730523286</v>
      </c>
      <c r="AZ175" t="s">
        <v>2077</v>
      </c>
      <c r="BA175" s="2">
        <v>-4.3677474345053842</v>
      </c>
      <c r="BB175" t="s">
        <v>2106</v>
      </c>
      <c r="BC175" s="2">
        <v>-3.3991395117921468</v>
      </c>
      <c r="BD175" t="s">
        <v>2107</v>
      </c>
      <c r="BE175" s="2">
        <v>-4.8857523593755143</v>
      </c>
      <c r="BF175" t="s">
        <v>1996</v>
      </c>
      <c r="BG175" s="2">
        <v>-4.1221574857427976</v>
      </c>
      <c r="BH175" t="s">
        <v>2108</v>
      </c>
      <c r="BI175" s="2">
        <v>-4.8858536489940061</v>
      </c>
      <c r="BJ175" t="s">
        <v>2069</v>
      </c>
      <c r="BK175" s="2">
        <v>-2.585305507546436</v>
      </c>
      <c r="BL175" t="s">
        <v>2063</v>
      </c>
      <c r="BM175" s="2">
        <v>-4.7478817573328316</v>
      </c>
      <c r="BN175" t="s">
        <v>2044</v>
      </c>
      <c r="BO175" s="2">
        <v>-4.1505814886740042</v>
      </c>
      <c r="BP175" t="s">
        <v>2113</v>
      </c>
      <c r="BQ175" s="2">
        <v>-3.5223499813931709</v>
      </c>
      <c r="BR175" t="s">
        <v>2086</v>
      </c>
      <c r="BS175" s="2">
        <v>-4.6767783623101771</v>
      </c>
      <c r="BT175" t="s">
        <v>1912</v>
      </c>
      <c r="BU175" s="2">
        <v>-4.6539984567237109</v>
      </c>
      <c r="BV175" t="s">
        <v>1972</v>
      </c>
      <c r="BW175" s="2">
        <v>-4.1212808803895253</v>
      </c>
      <c r="BX175" t="s">
        <v>2096</v>
      </c>
      <c r="BY175" s="2">
        <v>-3.5131724289146788</v>
      </c>
      <c r="BZ175" t="s">
        <v>1848</v>
      </c>
      <c r="CA175" s="2">
        <v>-3.4035580275480259</v>
      </c>
      <c r="CB175" t="s">
        <v>2065</v>
      </c>
      <c r="CC175" s="2">
        <v>-4.1220702307862229</v>
      </c>
      <c r="CD175" t="s">
        <v>1856</v>
      </c>
      <c r="CE175" s="2">
        <v>-4.8798439763423618</v>
      </c>
      <c r="CF175" t="s">
        <v>2025</v>
      </c>
      <c r="CG175" s="2">
        <v>-3.3424452299552909</v>
      </c>
      <c r="CH175" t="s">
        <v>1810</v>
      </c>
      <c r="CI175" s="2">
        <v>-4.4949205059420878</v>
      </c>
      <c r="CJ175" t="s">
        <v>1937</v>
      </c>
      <c r="CK175" s="2">
        <v>-4.3931428441523934</v>
      </c>
      <c r="CL175" t="s">
        <v>1709</v>
      </c>
      <c r="CM175" s="2">
        <v>-5.1150474266259218</v>
      </c>
      <c r="CN175" t="s">
        <v>2102</v>
      </c>
      <c r="CO175" s="2">
        <v>-4.5606695040984633</v>
      </c>
      <c r="CP175" t="s">
        <v>2104</v>
      </c>
      <c r="CQ175" s="2">
        <v>-4.5870547764715308</v>
      </c>
      <c r="CR175" t="s">
        <v>2026</v>
      </c>
      <c r="CS175" s="2">
        <v>-4.3908177397196857</v>
      </c>
      <c r="CT175" t="s">
        <v>1981</v>
      </c>
      <c r="CU175" s="2">
        <v>-4.3954714774955619</v>
      </c>
      <c r="CV175" t="s">
        <v>2071</v>
      </c>
      <c r="CW175" s="2">
        <v>-4.1524207783747054</v>
      </c>
      <c r="CX175" t="s">
        <v>2097</v>
      </c>
      <c r="CY175" s="2">
        <v>-4.996761052755704</v>
      </c>
      <c r="CZ175" t="s">
        <v>2013</v>
      </c>
      <c r="DA175" s="2">
        <v>-4.5075249311676409</v>
      </c>
      <c r="DB175" t="s">
        <v>2105</v>
      </c>
      <c r="DC175" s="2">
        <v>-3.4018075842056961</v>
      </c>
      <c r="DD175" t="s">
        <v>2018</v>
      </c>
      <c r="DE175" s="2">
        <v>-4.7576943423974862</v>
      </c>
      <c r="DF175" t="s">
        <v>2009</v>
      </c>
      <c r="DG175" s="2">
        <v>-4.4695475770182052</v>
      </c>
      <c r="DH175" t="s">
        <v>1965</v>
      </c>
      <c r="DI175" s="2">
        <v>-4.5522183329428429</v>
      </c>
      <c r="DJ175" t="s">
        <v>1868</v>
      </c>
      <c r="DK175" s="2">
        <v>-3.4041767375429899</v>
      </c>
      <c r="DL175" t="s">
        <v>1961</v>
      </c>
      <c r="DM175" s="2">
        <v>-3.4042322079979819</v>
      </c>
      <c r="DN175" t="s">
        <v>1815</v>
      </c>
      <c r="DO175" s="2">
        <v>-2.5853950502744709</v>
      </c>
      <c r="DP175" t="s">
        <v>1988</v>
      </c>
      <c r="DQ175" s="2">
        <v>-3.7264573345553278</v>
      </c>
      <c r="DR175" t="s">
        <v>1916</v>
      </c>
      <c r="DS175" s="2">
        <v>-4.1605688907351386</v>
      </c>
      <c r="DT175" t="s">
        <v>1881</v>
      </c>
      <c r="DU175" s="2">
        <v>-4.1384207331446428</v>
      </c>
      <c r="DV175" t="s">
        <v>2051</v>
      </c>
      <c r="DW175" s="2">
        <v>-4.656413349601185</v>
      </c>
      <c r="DX175" t="s">
        <v>2033</v>
      </c>
      <c r="DY175" s="2">
        <v>-4.2994976332928321</v>
      </c>
      <c r="DZ175" t="s">
        <v>1970</v>
      </c>
      <c r="EA175" s="2">
        <v>-3.4034579701692551</v>
      </c>
      <c r="EB175" t="s">
        <v>2059</v>
      </c>
      <c r="EC175" s="2">
        <v>-5.1382832120391821</v>
      </c>
      <c r="ED175" t="s">
        <v>1963</v>
      </c>
      <c r="EE175" s="2">
        <v>-4.6877235813035298</v>
      </c>
      <c r="EF175" t="s">
        <v>2101</v>
      </c>
      <c r="EG175" s="2">
        <v>-3.5302884267017518</v>
      </c>
      <c r="EH175" t="s">
        <v>1999</v>
      </c>
      <c r="EI175" s="2">
        <v>-4.7453801304102896</v>
      </c>
      <c r="EJ175" t="s">
        <v>2034</v>
      </c>
      <c r="EK175" s="2">
        <v>-4.1596321605145228</v>
      </c>
      <c r="EL175" t="s">
        <v>1816</v>
      </c>
      <c r="EM175" s="2">
        <v>-4.3591399658794092</v>
      </c>
      <c r="EN175" t="s">
        <v>2103</v>
      </c>
      <c r="EO175" s="2">
        <v>-4.7870904994546848</v>
      </c>
      <c r="EP175" t="s">
        <v>2091</v>
      </c>
      <c r="EQ175" s="2">
        <v>-4.1541149190937121</v>
      </c>
      <c r="ER175" t="s">
        <v>1845</v>
      </c>
      <c r="ES175" s="2">
        <v>-5.2940100279990849</v>
      </c>
      <c r="ET175" t="s">
        <v>1577</v>
      </c>
      <c r="EU175" s="2">
        <v>-4.5875639295306003</v>
      </c>
      <c r="EV175" t="s">
        <v>2047</v>
      </c>
      <c r="EW175" s="2">
        <v>-4.1306004443020061</v>
      </c>
      <c r="EX175" t="s">
        <v>2109</v>
      </c>
      <c r="EY175" s="2">
        <v>-4.4399925427021198</v>
      </c>
      <c r="EZ175" t="s">
        <v>2073</v>
      </c>
      <c r="FA175" s="2">
        <v>-4.54006971117603</v>
      </c>
      <c r="FB175" t="s">
        <v>2027</v>
      </c>
      <c r="FC175" s="2">
        <v>-4.6104851617699651</v>
      </c>
      <c r="FD175" t="s">
        <v>2074</v>
      </c>
      <c r="FE175" s="2">
        <v>-4.3861115906130808</v>
      </c>
      <c r="FF175" t="s">
        <v>2093</v>
      </c>
      <c r="FG175" s="2">
        <v>-4.6669380245604808</v>
      </c>
      <c r="FH175" t="s">
        <v>2098</v>
      </c>
      <c r="FI175" s="2">
        <v>-4.8593824696940517</v>
      </c>
      <c r="FJ175" t="s">
        <v>2037</v>
      </c>
      <c r="FK175" s="2">
        <v>-4.1527090734296959</v>
      </c>
      <c r="FL175" t="s">
        <v>2067</v>
      </c>
      <c r="FM175" s="2">
        <v>-4.1418974117310574</v>
      </c>
      <c r="FN175" t="s">
        <v>1865</v>
      </c>
      <c r="FO175" s="2">
        <v>-4.3677919071122773</v>
      </c>
      <c r="FP175" t="s">
        <v>1755</v>
      </c>
      <c r="FQ175" s="2">
        <v>-4.583843455581647</v>
      </c>
      <c r="FR175" t="s">
        <v>2048</v>
      </c>
      <c r="FS175" s="2">
        <v>-3.8497002826669871</v>
      </c>
      <c r="FT175" t="s">
        <v>2075</v>
      </c>
      <c r="FU175" s="2">
        <v>-4.3448180995586068</v>
      </c>
      <c r="FV175" t="s">
        <v>2076</v>
      </c>
      <c r="FW175" s="2">
        <v>-3.8509967541391532</v>
      </c>
      <c r="FX175" t="s">
        <v>2110</v>
      </c>
      <c r="FY175" s="2">
        <v>-4.5867218206985809</v>
      </c>
      <c r="FZ175" t="s">
        <v>2094</v>
      </c>
      <c r="GA175" s="2">
        <v>-4.9716146196660187</v>
      </c>
      <c r="GB175" t="s">
        <v>1959</v>
      </c>
      <c r="GC175" s="2">
        <v>-4.3893528545034277</v>
      </c>
      <c r="GD175" t="s">
        <v>1839</v>
      </c>
      <c r="GE175" s="2">
        <v>-4.1605990310209027</v>
      </c>
      <c r="GF175" t="s">
        <v>1953</v>
      </c>
      <c r="GG175" s="2">
        <v>-4.389404286217399</v>
      </c>
      <c r="GH175" t="s">
        <v>2000</v>
      </c>
      <c r="GI175" s="2">
        <v>-4.6981770913068894</v>
      </c>
      <c r="GJ175" t="s">
        <v>2060</v>
      </c>
      <c r="GK175" s="2">
        <v>-4.5225897361484417</v>
      </c>
      <c r="GL175" t="s">
        <v>2083</v>
      </c>
      <c r="GM175" s="2">
        <v>-4.1611296608805324</v>
      </c>
      <c r="GN175" t="s">
        <v>1028</v>
      </c>
      <c r="GO175" s="2">
        <v>-2.5853778787720261</v>
      </c>
      <c r="GP175" t="s">
        <v>2049</v>
      </c>
      <c r="GQ175" s="2">
        <v>-4.5614191493953804</v>
      </c>
      <c r="GR175" t="s">
        <v>2050</v>
      </c>
      <c r="GS175" s="2">
        <v>-4.2348388500662004</v>
      </c>
      <c r="GT175" t="s">
        <v>2068</v>
      </c>
      <c r="GU175" s="2">
        <v>-4.7389393548768464</v>
      </c>
      <c r="GV175" t="s">
        <v>2095</v>
      </c>
      <c r="GW175" s="2">
        <v>-4.5580740963542956</v>
      </c>
      <c r="GX175" t="s">
        <v>2087</v>
      </c>
      <c r="GY175" s="2">
        <v>-3.7291417702037482</v>
      </c>
      <c r="GZ175" t="s">
        <v>2038</v>
      </c>
      <c r="HA175" s="2">
        <v>-4.2655727135722969</v>
      </c>
      <c r="HB175" t="s">
        <v>1789</v>
      </c>
      <c r="HC175" s="2">
        <v>-4.2684576529215708</v>
      </c>
      <c r="HD175" t="s">
        <v>2114</v>
      </c>
      <c r="HE175" s="2">
        <v>-4.2967768017224746</v>
      </c>
      <c r="HF175" t="s">
        <v>2053</v>
      </c>
      <c r="HG175" s="2">
        <v>-4.5641839240315418</v>
      </c>
    </row>
    <row r="176" spans="1:215" x14ac:dyDescent="0.25">
      <c r="A176">
        <v>-4.2863944292460916</v>
      </c>
      <c r="P176" t="s">
        <v>2084</v>
      </c>
      <c r="Q176" s="2">
        <v>-3.8505127826293601</v>
      </c>
      <c r="R176" t="s">
        <v>2079</v>
      </c>
      <c r="S176" s="2">
        <v>-4.8264627043305008</v>
      </c>
      <c r="T176" t="s">
        <v>2030</v>
      </c>
      <c r="U176" s="2">
        <v>-3.844382486562393</v>
      </c>
      <c r="V176" t="s">
        <v>1974</v>
      </c>
      <c r="W176" s="2">
        <v>-4.9748176694319337</v>
      </c>
      <c r="X176" t="s">
        <v>2012</v>
      </c>
      <c r="Y176" s="2">
        <v>-4.120045247360987</v>
      </c>
      <c r="Z176" t="s">
        <v>1956</v>
      </c>
      <c r="AA176" s="2">
        <v>-2.585398198846669</v>
      </c>
      <c r="AB176" t="s">
        <v>1985</v>
      </c>
      <c r="AC176" s="2">
        <v>-4.160608135055833</v>
      </c>
      <c r="AD176" t="s">
        <v>2016</v>
      </c>
      <c r="AE176" s="2">
        <v>-4.5702671327977873</v>
      </c>
      <c r="AF176" t="s">
        <v>1918</v>
      </c>
      <c r="AG176" s="2">
        <v>-4.2217624903444806</v>
      </c>
      <c r="AH176" t="s">
        <v>1593</v>
      </c>
      <c r="AI176" s="2">
        <v>-4.8521470058409166</v>
      </c>
      <c r="AJ176" t="s">
        <v>2111</v>
      </c>
      <c r="AK176" s="2">
        <v>-4.5678769557834844</v>
      </c>
      <c r="AL176" t="s">
        <v>1915</v>
      </c>
      <c r="AM176" s="2">
        <v>-3.883534169924121</v>
      </c>
      <c r="AN176" t="s">
        <v>1994</v>
      </c>
      <c r="AO176" s="2">
        <v>-5.5397915324825826</v>
      </c>
      <c r="AP176" t="s">
        <v>2085</v>
      </c>
      <c r="AQ176" s="2">
        <v>-2.5853962723510269</v>
      </c>
      <c r="AR176" t="s">
        <v>2099</v>
      </c>
      <c r="AS176" s="2">
        <v>-5.4246329607674104</v>
      </c>
      <c r="AT176" t="s">
        <v>2023</v>
      </c>
      <c r="AU176" s="2">
        <v>-4.7267026910884518</v>
      </c>
      <c r="AV176" t="s">
        <v>2112</v>
      </c>
      <c r="AW176" s="2">
        <v>-4.5820927379430234</v>
      </c>
      <c r="AX176" t="s">
        <v>2080</v>
      </c>
      <c r="AY176" s="2">
        <v>-4.8461355730523286</v>
      </c>
      <c r="AZ176" t="s">
        <v>2077</v>
      </c>
      <c r="BA176" s="2">
        <v>-4.3677474345053842</v>
      </c>
      <c r="BB176" t="s">
        <v>2106</v>
      </c>
      <c r="BC176" s="2">
        <v>-3.3991395117921468</v>
      </c>
      <c r="BD176" t="s">
        <v>2107</v>
      </c>
      <c r="BE176" s="2">
        <v>-4.8857523593755143</v>
      </c>
      <c r="BF176" t="s">
        <v>1996</v>
      </c>
      <c r="BG176" s="2">
        <v>-4.1221574857427976</v>
      </c>
      <c r="BH176" t="s">
        <v>2108</v>
      </c>
      <c r="BI176" s="2">
        <v>-4.8858536489940061</v>
      </c>
      <c r="BJ176" t="s">
        <v>2069</v>
      </c>
      <c r="BK176" s="2">
        <v>-2.585305507546436</v>
      </c>
      <c r="BL176" t="s">
        <v>2063</v>
      </c>
      <c r="BM176" s="2">
        <v>-4.7478817573328316</v>
      </c>
      <c r="BN176" t="s">
        <v>2044</v>
      </c>
      <c r="BO176" s="2">
        <v>-4.1505814886740042</v>
      </c>
      <c r="BP176" t="s">
        <v>2113</v>
      </c>
      <c r="BQ176" s="2">
        <v>-3.5223499813931709</v>
      </c>
      <c r="BR176" t="s">
        <v>2086</v>
      </c>
      <c r="BS176" s="2">
        <v>-4.6767783623101771</v>
      </c>
      <c r="BT176" t="s">
        <v>1912</v>
      </c>
      <c r="BU176" s="2">
        <v>-4.6539984567237109</v>
      </c>
      <c r="BV176" t="s">
        <v>1972</v>
      </c>
      <c r="BW176" s="2">
        <v>-4.1212808803895253</v>
      </c>
      <c r="BX176" t="s">
        <v>2115</v>
      </c>
      <c r="BY176" s="2">
        <v>-3.8486306017585119</v>
      </c>
      <c r="BZ176" t="s">
        <v>1848</v>
      </c>
      <c r="CA176" s="2">
        <v>-3.4035580275480259</v>
      </c>
      <c r="CB176" t="s">
        <v>2065</v>
      </c>
      <c r="CC176" s="2">
        <v>-4.1220702307862229</v>
      </c>
      <c r="CD176" t="s">
        <v>1856</v>
      </c>
      <c r="CE176" s="2">
        <v>-4.8798439763423618</v>
      </c>
      <c r="CF176" t="s">
        <v>2025</v>
      </c>
      <c r="CG176" s="2">
        <v>-3.3424452299552909</v>
      </c>
      <c r="CH176" t="s">
        <v>1810</v>
      </c>
      <c r="CI176" s="2">
        <v>-4.4949205059420878</v>
      </c>
      <c r="CJ176" t="s">
        <v>1937</v>
      </c>
      <c r="CK176" s="2">
        <v>-4.3931428441523934</v>
      </c>
      <c r="CL176" t="s">
        <v>1709</v>
      </c>
      <c r="CM176" s="2">
        <v>-5.1150474266259218</v>
      </c>
      <c r="CN176" t="s">
        <v>2102</v>
      </c>
      <c r="CO176" s="2">
        <v>-4.5606695040984633</v>
      </c>
      <c r="CP176" t="s">
        <v>2104</v>
      </c>
      <c r="CQ176" s="2">
        <v>-4.5870547764715308</v>
      </c>
      <c r="CR176" t="s">
        <v>2026</v>
      </c>
      <c r="CS176" s="2">
        <v>-4.3908177397196857</v>
      </c>
      <c r="CT176" t="s">
        <v>1981</v>
      </c>
      <c r="CU176" s="2">
        <v>-4.3954714774955619</v>
      </c>
      <c r="CV176" t="s">
        <v>2071</v>
      </c>
      <c r="CW176" s="2">
        <v>-4.1524207783747054</v>
      </c>
      <c r="CX176" t="s">
        <v>2097</v>
      </c>
      <c r="CY176" s="2">
        <v>-4.996761052755704</v>
      </c>
      <c r="CZ176" t="s">
        <v>2013</v>
      </c>
      <c r="DA176" s="2">
        <v>-4.5075249311676409</v>
      </c>
      <c r="DB176" t="s">
        <v>2105</v>
      </c>
      <c r="DC176" s="2">
        <v>-3.4018075842056961</v>
      </c>
      <c r="DD176" t="s">
        <v>2018</v>
      </c>
      <c r="DE176" s="2">
        <v>-4.7576943423974862</v>
      </c>
      <c r="DF176" t="s">
        <v>2009</v>
      </c>
      <c r="DG176" s="2">
        <v>-4.4695475770182052</v>
      </c>
      <c r="DH176" t="s">
        <v>1965</v>
      </c>
      <c r="DI176" s="2">
        <v>-4.5522183329428429</v>
      </c>
      <c r="DJ176" t="s">
        <v>1868</v>
      </c>
      <c r="DK176" s="2">
        <v>-3.4041767375429899</v>
      </c>
      <c r="DL176" t="s">
        <v>1961</v>
      </c>
      <c r="DM176" s="2">
        <v>-3.4042322079979819</v>
      </c>
      <c r="DN176" t="s">
        <v>1815</v>
      </c>
      <c r="DO176" s="2">
        <v>-2.5853950502744709</v>
      </c>
      <c r="DP176" t="s">
        <v>1988</v>
      </c>
      <c r="DQ176" s="2">
        <v>-3.7264573345553278</v>
      </c>
      <c r="DR176" t="s">
        <v>1916</v>
      </c>
      <c r="DS176" s="2">
        <v>-4.1605688907351386</v>
      </c>
      <c r="DT176" t="s">
        <v>1881</v>
      </c>
      <c r="DU176" s="2">
        <v>-4.1384207331446428</v>
      </c>
      <c r="DV176" t="s">
        <v>2051</v>
      </c>
      <c r="DW176" s="2">
        <v>-4.656413349601185</v>
      </c>
      <c r="DX176" t="s">
        <v>2033</v>
      </c>
      <c r="DY176" s="2">
        <v>-4.2994976332928321</v>
      </c>
      <c r="DZ176" t="s">
        <v>1970</v>
      </c>
      <c r="EA176" s="2">
        <v>-3.4034579701692551</v>
      </c>
      <c r="EB176" t="s">
        <v>2059</v>
      </c>
      <c r="EC176" s="2">
        <v>-5.1382832120391821</v>
      </c>
      <c r="ED176" t="s">
        <v>1963</v>
      </c>
      <c r="EE176" s="2">
        <v>-4.6877235813035298</v>
      </c>
      <c r="EF176" t="s">
        <v>2101</v>
      </c>
      <c r="EG176" s="2">
        <v>-3.5302884267017518</v>
      </c>
      <c r="EH176" t="s">
        <v>1999</v>
      </c>
      <c r="EI176" s="2">
        <v>-4.7453801304102896</v>
      </c>
      <c r="EJ176" t="s">
        <v>2034</v>
      </c>
      <c r="EK176" s="2">
        <v>-4.1596321605145228</v>
      </c>
      <c r="EL176" t="s">
        <v>1816</v>
      </c>
      <c r="EM176" s="2">
        <v>-4.3591399658794092</v>
      </c>
      <c r="EN176" t="s">
        <v>2103</v>
      </c>
      <c r="EO176" s="2">
        <v>-4.7870904994546848</v>
      </c>
      <c r="EP176" t="s">
        <v>2091</v>
      </c>
      <c r="EQ176" s="2">
        <v>-4.1541149190937121</v>
      </c>
      <c r="ER176" t="s">
        <v>1845</v>
      </c>
      <c r="ES176" s="2">
        <v>-5.2940100279990849</v>
      </c>
      <c r="ET176" t="s">
        <v>1577</v>
      </c>
      <c r="EU176" s="2">
        <v>-4.5875639295306003</v>
      </c>
      <c r="EV176" t="s">
        <v>2047</v>
      </c>
      <c r="EW176" s="2">
        <v>-4.1306004443020061</v>
      </c>
      <c r="EX176" t="s">
        <v>2109</v>
      </c>
      <c r="EY176" s="2">
        <v>-4.4399925427021198</v>
      </c>
      <c r="EZ176" t="s">
        <v>2073</v>
      </c>
      <c r="FA176" s="2">
        <v>-4.54006971117603</v>
      </c>
      <c r="FB176" t="s">
        <v>2027</v>
      </c>
      <c r="FC176" s="2">
        <v>-4.6104851617699651</v>
      </c>
      <c r="FD176" t="s">
        <v>2074</v>
      </c>
      <c r="FE176" s="2">
        <v>-4.3861115906130808</v>
      </c>
      <c r="FF176" t="s">
        <v>2116</v>
      </c>
      <c r="FG176" s="2">
        <v>-4.8237854064018606</v>
      </c>
      <c r="FH176" t="s">
        <v>2098</v>
      </c>
      <c r="FI176" s="2">
        <v>-4.8593824696940517</v>
      </c>
      <c r="FJ176" t="s">
        <v>2037</v>
      </c>
      <c r="FK176" s="2">
        <v>-4.1527090734296959</v>
      </c>
      <c r="FL176" t="s">
        <v>2067</v>
      </c>
      <c r="FM176" s="2">
        <v>-4.1418974117310574</v>
      </c>
      <c r="FN176" t="s">
        <v>1865</v>
      </c>
      <c r="FO176" s="2">
        <v>-4.3677919071122773</v>
      </c>
      <c r="FP176" t="s">
        <v>1755</v>
      </c>
      <c r="FQ176" s="2">
        <v>-4.583843455581647</v>
      </c>
      <c r="FR176" t="s">
        <v>2048</v>
      </c>
      <c r="FS176" s="2">
        <v>-3.8497002826669871</v>
      </c>
      <c r="FT176" t="s">
        <v>2075</v>
      </c>
      <c r="FU176" s="2">
        <v>-4.3448180995586068</v>
      </c>
      <c r="FV176" t="s">
        <v>2076</v>
      </c>
      <c r="FW176" s="2">
        <v>-3.8509967541391532</v>
      </c>
      <c r="FX176" t="s">
        <v>2110</v>
      </c>
      <c r="FY176" s="2">
        <v>-4.5867218206985809</v>
      </c>
      <c r="FZ176" t="s">
        <v>2094</v>
      </c>
      <c r="GA176" s="2">
        <v>-4.9716146196660187</v>
      </c>
      <c r="GB176" t="s">
        <v>1959</v>
      </c>
      <c r="GC176" s="2">
        <v>-4.3893528545034277</v>
      </c>
      <c r="GD176" t="s">
        <v>1839</v>
      </c>
      <c r="GE176" s="2">
        <v>-4.1605990310209027</v>
      </c>
      <c r="GF176" t="s">
        <v>1953</v>
      </c>
      <c r="GG176" s="2">
        <v>-4.389404286217399</v>
      </c>
      <c r="GH176" t="s">
        <v>2000</v>
      </c>
      <c r="GI176" s="2">
        <v>-4.6981770913068894</v>
      </c>
      <c r="GJ176" t="s">
        <v>2060</v>
      </c>
      <c r="GK176" s="2">
        <v>-4.5225897361484417</v>
      </c>
      <c r="GL176" t="s">
        <v>2083</v>
      </c>
      <c r="GM176" s="2">
        <v>-4.1611296608805324</v>
      </c>
      <c r="GN176" t="s">
        <v>1028</v>
      </c>
      <c r="GO176" s="2">
        <v>-2.5853778787720261</v>
      </c>
      <c r="GP176" t="s">
        <v>2049</v>
      </c>
      <c r="GQ176" s="2">
        <v>-4.5614191493953804</v>
      </c>
      <c r="GR176" t="s">
        <v>2050</v>
      </c>
      <c r="GS176" s="2">
        <v>-4.2348388500662004</v>
      </c>
      <c r="GT176" t="s">
        <v>2068</v>
      </c>
      <c r="GU176" s="2">
        <v>-4.7389393548768464</v>
      </c>
      <c r="GV176" t="s">
        <v>2095</v>
      </c>
      <c r="GW176" s="2">
        <v>-4.5580740963542956</v>
      </c>
      <c r="GX176" t="s">
        <v>2087</v>
      </c>
      <c r="GY176" s="2">
        <v>-3.7291417702037482</v>
      </c>
      <c r="GZ176" t="s">
        <v>2038</v>
      </c>
      <c r="HA176" s="2">
        <v>-4.2655727135722969</v>
      </c>
      <c r="HB176" t="s">
        <v>1789</v>
      </c>
      <c r="HC176" s="2">
        <v>-4.2684576529215708</v>
      </c>
      <c r="HD176" t="s">
        <v>2114</v>
      </c>
      <c r="HE176" s="2">
        <v>-4.2967768017224746</v>
      </c>
      <c r="HF176" t="s">
        <v>2053</v>
      </c>
      <c r="HG176" s="2">
        <v>-4.5641839240315418</v>
      </c>
    </row>
    <row r="177" spans="1:215" x14ac:dyDescent="0.25">
      <c r="A177">
        <v>-4.2895617226608236</v>
      </c>
      <c r="P177" t="s">
        <v>2084</v>
      </c>
      <c r="Q177" s="2">
        <v>-3.8505127826293601</v>
      </c>
      <c r="R177" t="s">
        <v>2079</v>
      </c>
      <c r="S177" s="2">
        <v>-4.8264627043305008</v>
      </c>
      <c r="T177" t="s">
        <v>2117</v>
      </c>
      <c r="U177" s="2">
        <v>-4.1611118280356179</v>
      </c>
      <c r="V177" t="s">
        <v>1974</v>
      </c>
      <c r="W177" s="2">
        <v>-4.9748176694319337</v>
      </c>
      <c r="X177" t="s">
        <v>2012</v>
      </c>
      <c r="Y177" s="2">
        <v>-4.120045247360987</v>
      </c>
      <c r="Z177" t="s">
        <v>1956</v>
      </c>
      <c r="AA177" s="2">
        <v>-2.585398198846669</v>
      </c>
      <c r="AB177" t="s">
        <v>1985</v>
      </c>
      <c r="AC177" s="2">
        <v>-4.160608135055833</v>
      </c>
      <c r="AD177" t="s">
        <v>2016</v>
      </c>
      <c r="AE177" s="2">
        <v>-4.5702671327977873</v>
      </c>
      <c r="AF177" t="s">
        <v>1918</v>
      </c>
      <c r="AG177" s="2">
        <v>-4.2217624903444806</v>
      </c>
      <c r="AH177" t="s">
        <v>1593</v>
      </c>
      <c r="AI177" s="2">
        <v>-4.8521470058409166</v>
      </c>
      <c r="AJ177" t="s">
        <v>2111</v>
      </c>
      <c r="AK177" s="2">
        <v>-4.5678769557834844</v>
      </c>
      <c r="AL177" t="s">
        <v>1915</v>
      </c>
      <c r="AM177" s="2">
        <v>-3.883534169924121</v>
      </c>
      <c r="AN177" t="s">
        <v>1994</v>
      </c>
      <c r="AO177" s="2">
        <v>-5.5397915324825826</v>
      </c>
      <c r="AP177" t="s">
        <v>2085</v>
      </c>
      <c r="AQ177" s="2">
        <v>-2.5853962723510269</v>
      </c>
      <c r="AR177" t="s">
        <v>2099</v>
      </c>
      <c r="AS177" s="2">
        <v>-5.4246329607674104</v>
      </c>
      <c r="AT177" t="s">
        <v>2023</v>
      </c>
      <c r="AU177" s="2">
        <v>-4.7267026910884518</v>
      </c>
      <c r="AV177" t="s">
        <v>2112</v>
      </c>
      <c r="AW177" s="2">
        <v>-4.5820927379430234</v>
      </c>
      <c r="AX177" t="s">
        <v>2080</v>
      </c>
      <c r="AY177" s="2">
        <v>-4.8461355730523286</v>
      </c>
      <c r="AZ177" t="s">
        <v>2077</v>
      </c>
      <c r="BA177" s="2">
        <v>-4.3677474345053842</v>
      </c>
      <c r="BB177" t="s">
        <v>2106</v>
      </c>
      <c r="BC177" s="2">
        <v>-3.3991395117921468</v>
      </c>
      <c r="BD177" t="s">
        <v>2107</v>
      </c>
      <c r="BE177" s="2">
        <v>-4.8857523593755143</v>
      </c>
      <c r="BF177" t="s">
        <v>1996</v>
      </c>
      <c r="BG177" s="2">
        <v>-4.1221574857427976</v>
      </c>
      <c r="BH177" t="s">
        <v>2108</v>
      </c>
      <c r="BI177" s="2">
        <v>-4.8858536489940061</v>
      </c>
      <c r="BJ177" t="s">
        <v>2069</v>
      </c>
      <c r="BK177" s="2">
        <v>-2.585305507546436</v>
      </c>
      <c r="BL177" t="s">
        <v>2063</v>
      </c>
      <c r="BM177" s="2">
        <v>-4.7478817573328316</v>
      </c>
      <c r="BN177" t="s">
        <v>2044</v>
      </c>
      <c r="BO177" s="2">
        <v>-4.1505814886740042</v>
      </c>
      <c r="BP177" t="s">
        <v>2113</v>
      </c>
      <c r="BQ177" s="2">
        <v>-3.5223499813931709</v>
      </c>
      <c r="BR177" t="s">
        <v>2086</v>
      </c>
      <c r="BS177" s="2">
        <v>-4.6767783623101771</v>
      </c>
      <c r="BT177" t="s">
        <v>1912</v>
      </c>
      <c r="BU177" s="2">
        <v>-4.6539984567237109</v>
      </c>
      <c r="BV177" t="s">
        <v>1972</v>
      </c>
      <c r="BW177" s="2">
        <v>-4.1212808803895253</v>
      </c>
      <c r="BX177" t="s">
        <v>2115</v>
      </c>
      <c r="BY177" s="2">
        <v>-3.8486306017585119</v>
      </c>
      <c r="BZ177" t="s">
        <v>1848</v>
      </c>
      <c r="CA177" s="2">
        <v>-3.4035580275480259</v>
      </c>
      <c r="CB177" t="s">
        <v>2065</v>
      </c>
      <c r="CC177" s="2">
        <v>-4.1220702307862229</v>
      </c>
      <c r="CD177" t="s">
        <v>1856</v>
      </c>
      <c r="CE177" s="2">
        <v>-4.8798439763423618</v>
      </c>
      <c r="CF177" t="s">
        <v>2025</v>
      </c>
      <c r="CG177" s="2">
        <v>-3.3424452299552909</v>
      </c>
      <c r="CH177" t="s">
        <v>1810</v>
      </c>
      <c r="CI177" s="2">
        <v>-4.4949205059420878</v>
      </c>
      <c r="CJ177" t="s">
        <v>1937</v>
      </c>
      <c r="CK177" s="2">
        <v>-4.3931428441523934</v>
      </c>
      <c r="CL177" t="s">
        <v>1709</v>
      </c>
      <c r="CM177" s="2">
        <v>-5.1150474266259218</v>
      </c>
      <c r="CN177" t="s">
        <v>2102</v>
      </c>
      <c r="CO177" s="2">
        <v>-4.5606695040984633</v>
      </c>
      <c r="CP177" t="s">
        <v>2104</v>
      </c>
      <c r="CQ177" s="2">
        <v>-4.5870547764715308</v>
      </c>
      <c r="CR177" t="s">
        <v>2026</v>
      </c>
      <c r="CS177" s="2">
        <v>-4.3908177397196857</v>
      </c>
      <c r="CT177" t="s">
        <v>1981</v>
      </c>
      <c r="CU177" s="2">
        <v>-4.3954714774955619</v>
      </c>
      <c r="CV177" t="s">
        <v>2071</v>
      </c>
      <c r="CW177" s="2">
        <v>-4.1524207783747054</v>
      </c>
      <c r="CX177" t="s">
        <v>2097</v>
      </c>
      <c r="CY177" s="2">
        <v>-4.996761052755704</v>
      </c>
      <c r="CZ177" t="s">
        <v>2013</v>
      </c>
      <c r="DA177" s="2">
        <v>-4.5075249311676409</v>
      </c>
      <c r="DB177" t="s">
        <v>2105</v>
      </c>
      <c r="DC177" s="2">
        <v>-3.4018075842056961</v>
      </c>
      <c r="DD177" t="s">
        <v>2018</v>
      </c>
      <c r="DE177" s="2">
        <v>-4.7576943423974862</v>
      </c>
      <c r="DF177" t="s">
        <v>2009</v>
      </c>
      <c r="DG177" s="2">
        <v>-4.4695475770182052</v>
      </c>
      <c r="DH177" t="s">
        <v>1965</v>
      </c>
      <c r="DI177" s="2">
        <v>-4.5522183329428429</v>
      </c>
      <c r="DJ177" t="s">
        <v>1868</v>
      </c>
      <c r="DK177" s="2">
        <v>-3.4041767375429899</v>
      </c>
      <c r="DL177" t="s">
        <v>1961</v>
      </c>
      <c r="DM177" s="2">
        <v>-3.4042322079979819</v>
      </c>
      <c r="DN177" t="s">
        <v>1815</v>
      </c>
      <c r="DO177" s="2">
        <v>-2.5853950502744709</v>
      </c>
      <c r="DP177" t="s">
        <v>1988</v>
      </c>
      <c r="DQ177" s="2">
        <v>-3.7264573345553278</v>
      </c>
      <c r="DR177" t="s">
        <v>1916</v>
      </c>
      <c r="DS177" s="2">
        <v>-4.1605688907351386</v>
      </c>
      <c r="DT177" t="s">
        <v>1881</v>
      </c>
      <c r="DU177" s="2">
        <v>-4.1384207331446428</v>
      </c>
      <c r="DV177" t="s">
        <v>2051</v>
      </c>
      <c r="DW177" s="2">
        <v>-4.656413349601185</v>
      </c>
      <c r="DX177" t="s">
        <v>2033</v>
      </c>
      <c r="DY177" s="2">
        <v>-4.2994976332928321</v>
      </c>
      <c r="DZ177" t="s">
        <v>1970</v>
      </c>
      <c r="EA177" s="2">
        <v>-3.4034579701692551</v>
      </c>
      <c r="EB177" t="s">
        <v>2059</v>
      </c>
      <c r="EC177" s="2">
        <v>-5.1382832120391821</v>
      </c>
      <c r="ED177" t="s">
        <v>1963</v>
      </c>
      <c r="EE177" s="2">
        <v>-4.6877235813035298</v>
      </c>
      <c r="EF177" t="s">
        <v>2101</v>
      </c>
      <c r="EG177" s="2">
        <v>-3.5302884267017518</v>
      </c>
      <c r="EH177" t="s">
        <v>1999</v>
      </c>
      <c r="EI177" s="2">
        <v>-4.7453801304102896</v>
      </c>
      <c r="EJ177" t="s">
        <v>2034</v>
      </c>
      <c r="EK177" s="2">
        <v>-4.1596321605145228</v>
      </c>
      <c r="EL177" t="s">
        <v>1816</v>
      </c>
      <c r="EM177" s="2">
        <v>-4.3591399658794092</v>
      </c>
      <c r="EN177" t="s">
        <v>2103</v>
      </c>
      <c r="EO177" s="2">
        <v>-4.7870904994546848</v>
      </c>
      <c r="EP177" t="s">
        <v>2091</v>
      </c>
      <c r="EQ177" s="2">
        <v>-4.1541149190937121</v>
      </c>
      <c r="ER177" t="s">
        <v>1845</v>
      </c>
      <c r="ES177" s="2">
        <v>-5.2940100279990849</v>
      </c>
      <c r="ET177" t="s">
        <v>1577</v>
      </c>
      <c r="EU177" s="2">
        <v>-4.5875639295306003</v>
      </c>
      <c r="EV177" t="s">
        <v>2047</v>
      </c>
      <c r="EW177" s="2">
        <v>-4.1306004443020061</v>
      </c>
      <c r="EX177" t="s">
        <v>2109</v>
      </c>
      <c r="EY177" s="2">
        <v>-4.4399925427021198</v>
      </c>
      <c r="EZ177" t="s">
        <v>2073</v>
      </c>
      <c r="FA177" s="2">
        <v>-4.54006971117603</v>
      </c>
      <c r="FB177" t="s">
        <v>2027</v>
      </c>
      <c r="FC177" s="2">
        <v>-4.6104851617699651</v>
      </c>
      <c r="FD177" t="s">
        <v>2074</v>
      </c>
      <c r="FE177" s="2">
        <v>-4.3861115906130808</v>
      </c>
      <c r="FF177" t="s">
        <v>2116</v>
      </c>
      <c r="FG177" s="2">
        <v>-4.8237854064018606</v>
      </c>
      <c r="FH177" t="s">
        <v>2098</v>
      </c>
      <c r="FI177" s="2">
        <v>-4.8593824696940517</v>
      </c>
      <c r="FJ177" t="s">
        <v>2037</v>
      </c>
      <c r="FK177" s="2">
        <v>-4.1527090734296959</v>
      </c>
      <c r="FL177" t="s">
        <v>2067</v>
      </c>
      <c r="FM177" s="2">
        <v>-4.1418974117310574</v>
      </c>
      <c r="FN177" t="s">
        <v>1865</v>
      </c>
      <c r="FO177" s="2">
        <v>-4.3677919071122773</v>
      </c>
      <c r="FP177" t="s">
        <v>1755</v>
      </c>
      <c r="FQ177" s="2">
        <v>-4.583843455581647</v>
      </c>
      <c r="FR177" t="s">
        <v>2048</v>
      </c>
      <c r="FS177" s="2">
        <v>-3.8497002826669871</v>
      </c>
      <c r="FT177" t="s">
        <v>2075</v>
      </c>
      <c r="FU177" s="2">
        <v>-4.3448180995586068</v>
      </c>
      <c r="FV177" t="s">
        <v>2076</v>
      </c>
      <c r="FW177" s="2">
        <v>-3.8509967541391532</v>
      </c>
      <c r="FX177" t="s">
        <v>2110</v>
      </c>
      <c r="FY177" s="2">
        <v>-4.5867218206985809</v>
      </c>
      <c r="FZ177" t="s">
        <v>2094</v>
      </c>
      <c r="GA177" s="2">
        <v>-4.9716146196660187</v>
      </c>
      <c r="GB177" t="s">
        <v>1959</v>
      </c>
      <c r="GC177" s="2">
        <v>-4.3893528545034277</v>
      </c>
      <c r="GD177" t="s">
        <v>1839</v>
      </c>
      <c r="GE177" s="2">
        <v>-4.1605990310209027</v>
      </c>
      <c r="GF177" t="s">
        <v>1953</v>
      </c>
      <c r="GG177" s="2">
        <v>-4.389404286217399</v>
      </c>
      <c r="GH177" t="s">
        <v>2000</v>
      </c>
      <c r="GI177" s="2">
        <v>-4.6981770913068894</v>
      </c>
      <c r="GJ177" t="s">
        <v>2060</v>
      </c>
      <c r="GK177" s="2">
        <v>-4.5225897361484417</v>
      </c>
      <c r="GL177" t="s">
        <v>2083</v>
      </c>
      <c r="GM177" s="2">
        <v>-4.1611296608805324</v>
      </c>
      <c r="GN177" t="s">
        <v>1028</v>
      </c>
      <c r="GO177" s="2">
        <v>-2.5853778787720261</v>
      </c>
      <c r="GP177" t="s">
        <v>2049</v>
      </c>
      <c r="GQ177" s="2">
        <v>-4.5614191493953804</v>
      </c>
      <c r="GR177" t="s">
        <v>2050</v>
      </c>
      <c r="GS177" s="2">
        <v>-4.2348388500662004</v>
      </c>
      <c r="GT177" t="s">
        <v>2068</v>
      </c>
      <c r="GU177" s="2">
        <v>-4.7389393548768464</v>
      </c>
      <c r="GV177" t="s">
        <v>2095</v>
      </c>
      <c r="GW177" s="2">
        <v>-4.5580740963542956</v>
      </c>
      <c r="GX177" t="s">
        <v>2087</v>
      </c>
      <c r="GY177" s="2">
        <v>-3.7291417702037482</v>
      </c>
      <c r="GZ177" t="s">
        <v>2038</v>
      </c>
      <c r="HA177" s="2">
        <v>-4.2655727135722969</v>
      </c>
      <c r="HB177" t="s">
        <v>1789</v>
      </c>
      <c r="HC177" s="2">
        <v>-4.2684576529215708</v>
      </c>
      <c r="HD177" t="s">
        <v>2114</v>
      </c>
      <c r="HE177" s="2">
        <v>-4.2967768017224746</v>
      </c>
      <c r="HF177" t="s">
        <v>2053</v>
      </c>
      <c r="HG177" s="2">
        <v>-4.5641839240315418</v>
      </c>
    </row>
    <row r="178" spans="1:215" x14ac:dyDescent="0.25">
      <c r="A178">
        <v>-4.3097010533483253</v>
      </c>
      <c r="P178" t="s">
        <v>2118</v>
      </c>
      <c r="Q178" s="2">
        <v>-3.8521074072764461</v>
      </c>
      <c r="R178" t="s">
        <v>2079</v>
      </c>
      <c r="S178" s="2">
        <v>-4.8264627043305008</v>
      </c>
      <c r="T178" t="s">
        <v>2117</v>
      </c>
      <c r="U178" s="2">
        <v>-4.1611118280356179</v>
      </c>
      <c r="V178" t="s">
        <v>1974</v>
      </c>
      <c r="W178" s="2">
        <v>-4.9748176694319337</v>
      </c>
      <c r="X178" t="s">
        <v>2012</v>
      </c>
      <c r="Y178" s="2">
        <v>-4.120045247360987</v>
      </c>
      <c r="Z178" t="s">
        <v>1956</v>
      </c>
      <c r="AA178" s="2">
        <v>-2.585398198846669</v>
      </c>
      <c r="AB178" t="s">
        <v>1985</v>
      </c>
      <c r="AC178" s="2">
        <v>-4.160608135055833</v>
      </c>
      <c r="AD178" t="s">
        <v>2016</v>
      </c>
      <c r="AE178" s="2">
        <v>-4.5702671327977873</v>
      </c>
      <c r="AF178" t="s">
        <v>1918</v>
      </c>
      <c r="AG178" s="2">
        <v>-4.2217624903444806</v>
      </c>
      <c r="AH178" t="s">
        <v>1593</v>
      </c>
      <c r="AI178" s="2">
        <v>-4.8521470058409166</v>
      </c>
      <c r="AJ178" t="s">
        <v>2111</v>
      </c>
      <c r="AK178" s="2">
        <v>-4.5678769557834844</v>
      </c>
      <c r="AL178" t="s">
        <v>1915</v>
      </c>
      <c r="AM178" s="2">
        <v>-3.883534169924121</v>
      </c>
      <c r="AN178" t="s">
        <v>1994</v>
      </c>
      <c r="AO178" s="2">
        <v>-5.5397915324825826</v>
      </c>
      <c r="AP178" t="s">
        <v>2085</v>
      </c>
      <c r="AQ178" s="2">
        <v>-2.5853962723510269</v>
      </c>
      <c r="AR178" t="s">
        <v>2099</v>
      </c>
      <c r="AS178" s="2">
        <v>-5.4246329607674104</v>
      </c>
      <c r="AT178" t="s">
        <v>2023</v>
      </c>
      <c r="AU178" s="2">
        <v>-4.7267026910884518</v>
      </c>
      <c r="AV178" t="s">
        <v>2112</v>
      </c>
      <c r="AW178" s="2">
        <v>-4.5820927379430234</v>
      </c>
      <c r="AX178" t="s">
        <v>2080</v>
      </c>
      <c r="AY178" s="2">
        <v>-4.8461355730523286</v>
      </c>
      <c r="AZ178" t="s">
        <v>2077</v>
      </c>
      <c r="BA178" s="2">
        <v>-4.3677474345053842</v>
      </c>
      <c r="BB178" t="s">
        <v>2119</v>
      </c>
      <c r="BC178" s="2">
        <v>-4.7249245782575446</v>
      </c>
      <c r="BD178" t="s">
        <v>2107</v>
      </c>
      <c r="BE178" s="2">
        <v>-4.8857523593755143</v>
      </c>
      <c r="BF178" t="s">
        <v>1996</v>
      </c>
      <c r="BG178" s="2">
        <v>-4.1221574857427976</v>
      </c>
      <c r="BH178" t="s">
        <v>2108</v>
      </c>
      <c r="BI178" s="2">
        <v>-4.8858536489940061</v>
      </c>
      <c r="BJ178" t="s">
        <v>2069</v>
      </c>
      <c r="BK178" s="2">
        <v>-2.585305507546436</v>
      </c>
      <c r="BL178" t="s">
        <v>2063</v>
      </c>
      <c r="BM178" s="2">
        <v>-4.7478817573328316</v>
      </c>
      <c r="BN178" t="s">
        <v>2044</v>
      </c>
      <c r="BO178" s="2">
        <v>-4.1505814886740042</v>
      </c>
      <c r="BP178" t="s">
        <v>2113</v>
      </c>
      <c r="BQ178" s="2">
        <v>-3.5223499813931709</v>
      </c>
      <c r="BR178" t="s">
        <v>2086</v>
      </c>
      <c r="BS178" s="2">
        <v>-4.6767783623101771</v>
      </c>
      <c r="BT178" t="s">
        <v>1912</v>
      </c>
      <c r="BU178" s="2">
        <v>-4.6539984567237109</v>
      </c>
      <c r="BV178" t="s">
        <v>1972</v>
      </c>
      <c r="BW178" s="2">
        <v>-4.1212808803895253</v>
      </c>
      <c r="BX178" t="s">
        <v>2115</v>
      </c>
      <c r="BY178" s="2">
        <v>-3.8486306017585119</v>
      </c>
      <c r="BZ178" t="s">
        <v>1848</v>
      </c>
      <c r="CA178" s="2">
        <v>-3.4035580275480259</v>
      </c>
      <c r="CB178" t="s">
        <v>2065</v>
      </c>
      <c r="CC178" s="2">
        <v>-4.1220702307862229</v>
      </c>
      <c r="CD178" t="s">
        <v>1856</v>
      </c>
      <c r="CE178" s="2">
        <v>-4.8798439763423618</v>
      </c>
      <c r="CF178" t="s">
        <v>2025</v>
      </c>
      <c r="CG178" s="2">
        <v>-3.3424452299552909</v>
      </c>
      <c r="CH178" t="s">
        <v>1810</v>
      </c>
      <c r="CI178" s="2">
        <v>-4.4949205059420878</v>
      </c>
      <c r="CJ178" t="s">
        <v>1937</v>
      </c>
      <c r="CK178" s="2">
        <v>-4.3931428441523934</v>
      </c>
      <c r="CL178" t="s">
        <v>1709</v>
      </c>
      <c r="CM178" s="2">
        <v>-5.1150474266259218</v>
      </c>
      <c r="CN178" t="s">
        <v>2102</v>
      </c>
      <c r="CO178" s="2">
        <v>-4.5606695040984633</v>
      </c>
      <c r="CP178" t="s">
        <v>2104</v>
      </c>
      <c r="CQ178" s="2">
        <v>-4.5870547764715308</v>
      </c>
      <c r="CR178" t="s">
        <v>2026</v>
      </c>
      <c r="CS178" s="2">
        <v>-4.3908177397196857</v>
      </c>
      <c r="CT178" t="s">
        <v>1981</v>
      </c>
      <c r="CU178" s="2">
        <v>-4.3954714774955619</v>
      </c>
      <c r="CV178" t="s">
        <v>2120</v>
      </c>
      <c r="CW178" s="2">
        <v>-4.7872917370151677</v>
      </c>
      <c r="CX178" t="s">
        <v>2097</v>
      </c>
      <c r="CY178" s="2">
        <v>-4.996761052755704</v>
      </c>
      <c r="CZ178" t="s">
        <v>2013</v>
      </c>
      <c r="DA178" s="2">
        <v>-4.5075249311676409</v>
      </c>
      <c r="DB178" t="s">
        <v>2105</v>
      </c>
      <c r="DC178" s="2">
        <v>-3.4018075842056961</v>
      </c>
      <c r="DD178" t="s">
        <v>2018</v>
      </c>
      <c r="DE178" s="2">
        <v>-4.7576943423974862</v>
      </c>
      <c r="DF178" t="s">
        <v>2009</v>
      </c>
      <c r="DG178" s="2">
        <v>-4.4695475770182052</v>
      </c>
      <c r="DH178" t="s">
        <v>1965</v>
      </c>
      <c r="DI178" s="2">
        <v>-4.5522183329428429</v>
      </c>
      <c r="DJ178" t="s">
        <v>1868</v>
      </c>
      <c r="DK178" s="2">
        <v>-3.4041767375429899</v>
      </c>
      <c r="DL178" t="s">
        <v>1961</v>
      </c>
      <c r="DM178" s="2">
        <v>-3.4042322079979819</v>
      </c>
      <c r="DN178" t="s">
        <v>1815</v>
      </c>
      <c r="DO178" s="2">
        <v>-2.5853950502744709</v>
      </c>
      <c r="DP178" t="s">
        <v>1988</v>
      </c>
      <c r="DQ178" s="2">
        <v>-3.7264573345553278</v>
      </c>
      <c r="DR178" t="s">
        <v>1916</v>
      </c>
      <c r="DS178" s="2">
        <v>-4.1605688907351386</v>
      </c>
      <c r="DT178" t="s">
        <v>1881</v>
      </c>
      <c r="DU178" s="2">
        <v>-4.1384207331446428</v>
      </c>
      <c r="DV178" t="s">
        <v>2051</v>
      </c>
      <c r="DW178" s="2">
        <v>-4.656413349601185</v>
      </c>
      <c r="DX178" t="s">
        <v>2033</v>
      </c>
      <c r="DY178" s="2">
        <v>-4.2994976332928321</v>
      </c>
      <c r="DZ178" t="s">
        <v>1970</v>
      </c>
      <c r="EA178" s="2">
        <v>-3.4034579701692551</v>
      </c>
      <c r="EB178" t="s">
        <v>2059</v>
      </c>
      <c r="EC178" s="2">
        <v>-5.1382832120391821</v>
      </c>
      <c r="ED178" t="s">
        <v>1963</v>
      </c>
      <c r="EE178" s="2">
        <v>-4.6877235813035298</v>
      </c>
      <c r="EF178" t="s">
        <v>2101</v>
      </c>
      <c r="EG178" s="2">
        <v>-3.5302884267017518</v>
      </c>
      <c r="EH178" t="s">
        <v>1999</v>
      </c>
      <c r="EI178" s="2">
        <v>-4.7453801304102896</v>
      </c>
      <c r="EJ178" t="s">
        <v>2034</v>
      </c>
      <c r="EK178" s="2">
        <v>-4.1596321605145228</v>
      </c>
      <c r="EL178" t="s">
        <v>1816</v>
      </c>
      <c r="EM178" s="2">
        <v>-4.3591399658794092</v>
      </c>
      <c r="EN178" t="s">
        <v>2103</v>
      </c>
      <c r="EO178" s="2">
        <v>-4.7870904994546848</v>
      </c>
      <c r="EP178" t="s">
        <v>2091</v>
      </c>
      <c r="EQ178" s="2">
        <v>-4.1541149190937121</v>
      </c>
      <c r="ER178" t="s">
        <v>1845</v>
      </c>
      <c r="ES178" s="2">
        <v>-5.2940100279990849</v>
      </c>
      <c r="ET178" t="s">
        <v>1577</v>
      </c>
      <c r="EU178" s="2">
        <v>-4.5875639295306003</v>
      </c>
      <c r="EV178" t="s">
        <v>2047</v>
      </c>
      <c r="EW178" s="2">
        <v>-4.1306004443020061</v>
      </c>
      <c r="EX178" t="s">
        <v>2109</v>
      </c>
      <c r="EY178" s="2">
        <v>-4.4399925427021198</v>
      </c>
      <c r="EZ178" t="s">
        <v>2073</v>
      </c>
      <c r="FA178" s="2">
        <v>-4.54006971117603</v>
      </c>
      <c r="FB178" t="s">
        <v>2121</v>
      </c>
      <c r="FC178" s="2">
        <v>-4.6621675807671696</v>
      </c>
      <c r="FD178" t="s">
        <v>2074</v>
      </c>
      <c r="FE178" s="2">
        <v>-4.3861115906130808</v>
      </c>
      <c r="FF178" t="s">
        <v>2116</v>
      </c>
      <c r="FG178" s="2">
        <v>-4.8237854064018606</v>
      </c>
      <c r="FH178" t="s">
        <v>2098</v>
      </c>
      <c r="FI178" s="2">
        <v>-4.8593824696940517</v>
      </c>
      <c r="FJ178" t="s">
        <v>2037</v>
      </c>
      <c r="FK178" s="2">
        <v>-4.1527090734296959</v>
      </c>
      <c r="FL178" t="s">
        <v>2067</v>
      </c>
      <c r="FM178" s="2">
        <v>-4.1418974117310574</v>
      </c>
      <c r="FN178" t="s">
        <v>1865</v>
      </c>
      <c r="FO178" s="2">
        <v>-4.3677919071122773</v>
      </c>
      <c r="FP178" t="s">
        <v>1755</v>
      </c>
      <c r="FQ178" s="2">
        <v>-4.583843455581647</v>
      </c>
      <c r="FR178" t="s">
        <v>2048</v>
      </c>
      <c r="FS178" s="2">
        <v>-3.8497002826669871</v>
      </c>
      <c r="FT178" t="s">
        <v>2075</v>
      </c>
      <c r="FU178" s="2">
        <v>-4.3448180995586068</v>
      </c>
      <c r="FV178" t="s">
        <v>2076</v>
      </c>
      <c r="FW178" s="2">
        <v>-3.8509967541391532</v>
      </c>
      <c r="FX178" t="s">
        <v>2110</v>
      </c>
      <c r="FY178" s="2">
        <v>-4.5867218206985809</v>
      </c>
      <c r="FZ178" t="s">
        <v>2094</v>
      </c>
      <c r="GA178" s="2">
        <v>-4.9716146196660187</v>
      </c>
      <c r="GB178" t="s">
        <v>1959</v>
      </c>
      <c r="GC178" s="2">
        <v>-4.3893528545034277</v>
      </c>
      <c r="GD178" t="s">
        <v>1839</v>
      </c>
      <c r="GE178" s="2">
        <v>-4.1605990310209027</v>
      </c>
      <c r="GF178" t="s">
        <v>1953</v>
      </c>
      <c r="GG178" s="2">
        <v>-4.389404286217399</v>
      </c>
      <c r="GH178" t="s">
        <v>2000</v>
      </c>
      <c r="GI178" s="2">
        <v>-4.6981770913068894</v>
      </c>
      <c r="GJ178" t="s">
        <v>2060</v>
      </c>
      <c r="GK178" s="2">
        <v>-4.5225897361484417</v>
      </c>
      <c r="GL178" t="s">
        <v>2083</v>
      </c>
      <c r="GM178" s="2">
        <v>-4.1611296608805324</v>
      </c>
      <c r="GN178" t="s">
        <v>1028</v>
      </c>
      <c r="GO178" s="2">
        <v>-2.5853778787720261</v>
      </c>
      <c r="GP178" t="s">
        <v>2049</v>
      </c>
      <c r="GQ178" s="2">
        <v>-4.5614191493953804</v>
      </c>
      <c r="GR178" t="s">
        <v>2050</v>
      </c>
      <c r="GS178" s="2">
        <v>-4.2348388500662004</v>
      </c>
      <c r="GT178" t="s">
        <v>2068</v>
      </c>
      <c r="GU178" s="2">
        <v>-4.7389393548768464</v>
      </c>
      <c r="GV178" t="s">
        <v>2095</v>
      </c>
      <c r="GW178" s="2">
        <v>-4.5580740963542956</v>
      </c>
      <c r="GX178" t="s">
        <v>2087</v>
      </c>
      <c r="GY178" s="2">
        <v>-3.7291417702037482</v>
      </c>
      <c r="GZ178" t="s">
        <v>2038</v>
      </c>
      <c r="HA178" s="2">
        <v>-4.2655727135722969</v>
      </c>
      <c r="HB178" t="s">
        <v>1789</v>
      </c>
      <c r="HC178" s="2">
        <v>-4.2684576529215708</v>
      </c>
      <c r="HD178" t="s">
        <v>2114</v>
      </c>
      <c r="HE178" s="2">
        <v>-4.2967768017224746</v>
      </c>
      <c r="HF178" t="s">
        <v>2053</v>
      </c>
      <c r="HG178" s="2">
        <v>-4.5641839240315418</v>
      </c>
    </row>
    <row r="179" spans="1:215" x14ac:dyDescent="0.25">
      <c r="A179">
        <v>-4.3201214804502106</v>
      </c>
      <c r="P179" t="s">
        <v>2118</v>
      </c>
      <c r="Q179" s="2">
        <v>-3.8521074072764461</v>
      </c>
      <c r="R179" t="s">
        <v>2079</v>
      </c>
      <c r="S179" s="2">
        <v>-4.8264627043305008</v>
      </c>
      <c r="T179" t="s">
        <v>2117</v>
      </c>
      <c r="U179" s="2">
        <v>-4.1611118280356179</v>
      </c>
      <c r="V179" t="s">
        <v>1974</v>
      </c>
      <c r="W179" s="2">
        <v>-4.9748176694319337</v>
      </c>
      <c r="X179" t="s">
        <v>2012</v>
      </c>
      <c r="Y179" s="2">
        <v>-4.120045247360987</v>
      </c>
      <c r="Z179" t="s">
        <v>1956</v>
      </c>
      <c r="AA179" s="2">
        <v>-2.585398198846669</v>
      </c>
      <c r="AB179" t="s">
        <v>1985</v>
      </c>
      <c r="AC179" s="2">
        <v>-4.160608135055833</v>
      </c>
      <c r="AD179" t="s">
        <v>2016</v>
      </c>
      <c r="AE179" s="2">
        <v>-4.5702671327977873</v>
      </c>
      <c r="AF179" t="s">
        <v>1918</v>
      </c>
      <c r="AG179" s="2">
        <v>-4.2217624903444806</v>
      </c>
      <c r="AH179" t="s">
        <v>1593</v>
      </c>
      <c r="AI179" s="2">
        <v>-4.8521470058409166</v>
      </c>
      <c r="AJ179" t="s">
        <v>2111</v>
      </c>
      <c r="AK179" s="2">
        <v>-4.5678769557834844</v>
      </c>
      <c r="AL179" t="s">
        <v>1915</v>
      </c>
      <c r="AM179" s="2">
        <v>-3.883534169924121</v>
      </c>
      <c r="AN179" t="s">
        <v>1994</v>
      </c>
      <c r="AO179" s="2">
        <v>-5.5397915324825826</v>
      </c>
      <c r="AP179" t="s">
        <v>2085</v>
      </c>
      <c r="AQ179" s="2">
        <v>-2.5853962723510269</v>
      </c>
      <c r="AR179" t="s">
        <v>2099</v>
      </c>
      <c r="AS179" s="2">
        <v>-5.4246329607674104</v>
      </c>
      <c r="AT179" t="s">
        <v>2023</v>
      </c>
      <c r="AU179" s="2">
        <v>-4.7267026910884518</v>
      </c>
      <c r="AV179" t="s">
        <v>2112</v>
      </c>
      <c r="AW179" s="2">
        <v>-4.5820927379430234</v>
      </c>
      <c r="AX179" t="s">
        <v>2080</v>
      </c>
      <c r="AY179" s="2">
        <v>-4.8461355730523286</v>
      </c>
      <c r="AZ179" t="s">
        <v>2077</v>
      </c>
      <c r="BA179" s="2">
        <v>-4.3677474345053842</v>
      </c>
      <c r="BB179" t="s">
        <v>2119</v>
      </c>
      <c r="BC179" s="2">
        <v>-4.7249245782575446</v>
      </c>
      <c r="BD179" t="s">
        <v>2107</v>
      </c>
      <c r="BE179" s="2">
        <v>-4.8857523593755143</v>
      </c>
      <c r="BF179" t="s">
        <v>1996</v>
      </c>
      <c r="BG179" s="2">
        <v>-4.1221574857427976</v>
      </c>
      <c r="BH179" t="s">
        <v>2108</v>
      </c>
      <c r="BI179" s="2">
        <v>-4.8858536489940061</v>
      </c>
      <c r="BJ179" t="s">
        <v>2069</v>
      </c>
      <c r="BK179" s="2">
        <v>-2.585305507546436</v>
      </c>
      <c r="BL179" t="s">
        <v>2063</v>
      </c>
      <c r="BM179" s="2">
        <v>-4.7478817573328316</v>
      </c>
      <c r="BN179" t="s">
        <v>2044</v>
      </c>
      <c r="BO179" s="2">
        <v>-4.1505814886740042</v>
      </c>
      <c r="BP179" t="s">
        <v>2113</v>
      </c>
      <c r="BQ179" s="2">
        <v>-3.5223499813931709</v>
      </c>
      <c r="BR179" t="s">
        <v>2086</v>
      </c>
      <c r="BS179" s="2">
        <v>-4.6767783623101771</v>
      </c>
      <c r="BT179" t="s">
        <v>1912</v>
      </c>
      <c r="BU179" s="2">
        <v>-4.6539984567237109</v>
      </c>
      <c r="BV179" t="s">
        <v>1972</v>
      </c>
      <c r="BW179" s="2">
        <v>-4.1212808803895253</v>
      </c>
      <c r="BX179" t="s">
        <v>2115</v>
      </c>
      <c r="BY179" s="2">
        <v>-3.8486306017585119</v>
      </c>
      <c r="BZ179" t="s">
        <v>1848</v>
      </c>
      <c r="CA179" s="2">
        <v>-3.4035580275480259</v>
      </c>
      <c r="CB179" t="s">
        <v>2065</v>
      </c>
      <c r="CC179" s="2">
        <v>-4.1220702307862229</v>
      </c>
      <c r="CD179" t="s">
        <v>1856</v>
      </c>
      <c r="CE179" s="2">
        <v>-4.8798439763423618</v>
      </c>
      <c r="CF179" t="s">
        <v>2025</v>
      </c>
      <c r="CG179" s="2">
        <v>-3.3424452299552909</v>
      </c>
      <c r="CH179" t="s">
        <v>1810</v>
      </c>
      <c r="CI179" s="2">
        <v>-4.4949205059420878</v>
      </c>
      <c r="CJ179" t="s">
        <v>2122</v>
      </c>
      <c r="CK179" s="2">
        <v>-4.6583873434349341</v>
      </c>
      <c r="CL179" t="s">
        <v>1709</v>
      </c>
      <c r="CM179" s="2">
        <v>-5.1150474266259218</v>
      </c>
      <c r="CN179" t="s">
        <v>2123</v>
      </c>
      <c r="CO179" s="2">
        <v>-5.0939772161996446</v>
      </c>
      <c r="CP179" t="s">
        <v>2104</v>
      </c>
      <c r="CQ179" s="2">
        <v>-4.5870547764715308</v>
      </c>
      <c r="CR179" t="s">
        <v>2026</v>
      </c>
      <c r="CS179" s="2">
        <v>-4.3908177397196857</v>
      </c>
      <c r="CT179" t="s">
        <v>1981</v>
      </c>
      <c r="CU179" s="2">
        <v>-4.3954714774955619</v>
      </c>
      <c r="CV179" t="s">
        <v>2120</v>
      </c>
      <c r="CW179" s="2">
        <v>-4.7872917370151677</v>
      </c>
      <c r="CX179" t="s">
        <v>2097</v>
      </c>
      <c r="CY179" s="2">
        <v>-4.996761052755704</v>
      </c>
      <c r="CZ179" t="s">
        <v>2013</v>
      </c>
      <c r="DA179" s="2">
        <v>-4.5075249311676409</v>
      </c>
      <c r="DB179" t="s">
        <v>2105</v>
      </c>
      <c r="DC179" s="2">
        <v>-3.4018075842056961</v>
      </c>
      <c r="DD179" t="s">
        <v>2018</v>
      </c>
      <c r="DE179" s="2">
        <v>-4.7576943423974862</v>
      </c>
      <c r="DF179" t="s">
        <v>2009</v>
      </c>
      <c r="DG179" s="2">
        <v>-4.4695475770182052</v>
      </c>
      <c r="DH179" t="s">
        <v>1965</v>
      </c>
      <c r="DI179" s="2">
        <v>-4.5522183329428429</v>
      </c>
      <c r="DJ179" t="s">
        <v>1868</v>
      </c>
      <c r="DK179" s="2">
        <v>-3.4041767375429899</v>
      </c>
      <c r="DL179" t="s">
        <v>1961</v>
      </c>
      <c r="DM179" s="2">
        <v>-3.4042322079979819</v>
      </c>
      <c r="DN179" t="s">
        <v>1815</v>
      </c>
      <c r="DO179" s="2">
        <v>-2.5853950502744709</v>
      </c>
      <c r="DP179" t="s">
        <v>1988</v>
      </c>
      <c r="DQ179" s="2">
        <v>-3.7264573345553278</v>
      </c>
      <c r="DR179" t="s">
        <v>1916</v>
      </c>
      <c r="DS179" s="2">
        <v>-4.1605688907351386</v>
      </c>
      <c r="DT179" t="s">
        <v>1881</v>
      </c>
      <c r="DU179" s="2">
        <v>-4.1384207331446428</v>
      </c>
      <c r="DV179" t="s">
        <v>2051</v>
      </c>
      <c r="DW179" s="2">
        <v>-4.656413349601185</v>
      </c>
      <c r="DX179" t="s">
        <v>2033</v>
      </c>
      <c r="DY179" s="2">
        <v>-4.2994976332928321</v>
      </c>
      <c r="DZ179" t="s">
        <v>1970</v>
      </c>
      <c r="EA179" s="2">
        <v>-3.4034579701692551</v>
      </c>
      <c r="EB179" t="s">
        <v>2059</v>
      </c>
      <c r="EC179" s="2">
        <v>-5.1382832120391821</v>
      </c>
      <c r="ED179" t="s">
        <v>1963</v>
      </c>
      <c r="EE179" s="2">
        <v>-4.6877235813035298</v>
      </c>
      <c r="EF179" t="s">
        <v>2101</v>
      </c>
      <c r="EG179" s="2">
        <v>-3.5302884267017518</v>
      </c>
      <c r="EH179" t="s">
        <v>1999</v>
      </c>
      <c r="EI179" s="2">
        <v>-4.7453801304102896</v>
      </c>
      <c r="EJ179" t="s">
        <v>2034</v>
      </c>
      <c r="EK179" s="2">
        <v>-4.1596321605145228</v>
      </c>
      <c r="EL179" t="s">
        <v>2124</v>
      </c>
      <c r="EM179" s="2">
        <v>-4.3652547938253026</v>
      </c>
      <c r="EN179" t="s">
        <v>2103</v>
      </c>
      <c r="EO179" s="2">
        <v>-4.7870904994546848</v>
      </c>
      <c r="EP179" t="s">
        <v>2125</v>
      </c>
      <c r="EQ179" s="2">
        <v>-4.3914905899526167</v>
      </c>
      <c r="ER179" t="s">
        <v>1845</v>
      </c>
      <c r="ES179" s="2">
        <v>-5.2940100279990849</v>
      </c>
      <c r="ET179" t="s">
        <v>1577</v>
      </c>
      <c r="EU179" s="2">
        <v>-4.5875639295306003</v>
      </c>
      <c r="EV179" t="s">
        <v>2047</v>
      </c>
      <c r="EW179" s="2">
        <v>-4.1306004443020061</v>
      </c>
      <c r="EX179" t="s">
        <v>2109</v>
      </c>
      <c r="EY179" s="2">
        <v>-4.4399925427021198</v>
      </c>
      <c r="EZ179" t="s">
        <v>2073</v>
      </c>
      <c r="FA179" s="2">
        <v>-4.54006971117603</v>
      </c>
      <c r="FB179" t="s">
        <v>2121</v>
      </c>
      <c r="FC179" s="2">
        <v>-4.6621675807671696</v>
      </c>
      <c r="FD179" t="s">
        <v>2074</v>
      </c>
      <c r="FE179" s="2">
        <v>-4.3861115906130808</v>
      </c>
      <c r="FF179" t="s">
        <v>2116</v>
      </c>
      <c r="FG179" s="2">
        <v>-4.8237854064018606</v>
      </c>
      <c r="FH179" t="s">
        <v>2098</v>
      </c>
      <c r="FI179" s="2">
        <v>-4.8593824696940517</v>
      </c>
      <c r="FJ179" t="s">
        <v>2037</v>
      </c>
      <c r="FK179" s="2">
        <v>-4.1527090734296959</v>
      </c>
      <c r="FL179" t="s">
        <v>2067</v>
      </c>
      <c r="FM179" s="2">
        <v>-4.1418974117310574</v>
      </c>
      <c r="FN179" t="s">
        <v>1865</v>
      </c>
      <c r="FO179" s="2">
        <v>-4.3677919071122773</v>
      </c>
      <c r="FP179" t="s">
        <v>1755</v>
      </c>
      <c r="FQ179" s="2">
        <v>-4.583843455581647</v>
      </c>
      <c r="FR179" t="s">
        <v>2048</v>
      </c>
      <c r="FS179" s="2">
        <v>-3.8497002826669871</v>
      </c>
      <c r="FT179" t="s">
        <v>2075</v>
      </c>
      <c r="FU179" s="2">
        <v>-4.3448180995586068</v>
      </c>
      <c r="FV179" t="s">
        <v>2076</v>
      </c>
      <c r="FW179" s="2">
        <v>-3.8509967541391532</v>
      </c>
      <c r="FX179" t="s">
        <v>2110</v>
      </c>
      <c r="FY179" s="2">
        <v>-4.5867218206985809</v>
      </c>
      <c r="FZ179" t="s">
        <v>2094</v>
      </c>
      <c r="GA179" s="2">
        <v>-4.9716146196660187</v>
      </c>
      <c r="GB179" t="s">
        <v>1959</v>
      </c>
      <c r="GC179" s="2">
        <v>-4.3893528545034277</v>
      </c>
      <c r="GD179" t="s">
        <v>1839</v>
      </c>
      <c r="GE179" s="2">
        <v>-4.1605990310209027</v>
      </c>
      <c r="GF179" t="s">
        <v>1953</v>
      </c>
      <c r="GG179" s="2">
        <v>-4.389404286217399</v>
      </c>
      <c r="GH179" t="s">
        <v>2000</v>
      </c>
      <c r="GI179" s="2">
        <v>-4.6981770913068894</v>
      </c>
      <c r="GJ179" t="s">
        <v>2060</v>
      </c>
      <c r="GK179" s="2">
        <v>-4.5225897361484417</v>
      </c>
      <c r="GL179" t="s">
        <v>2083</v>
      </c>
      <c r="GM179" s="2">
        <v>-4.1611296608805324</v>
      </c>
      <c r="GN179" t="s">
        <v>1028</v>
      </c>
      <c r="GO179" s="2">
        <v>-2.5853778787720261</v>
      </c>
      <c r="GP179" t="s">
        <v>2049</v>
      </c>
      <c r="GQ179" s="2">
        <v>-4.5614191493953804</v>
      </c>
      <c r="GR179" t="s">
        <v>2050</v>
      </c>
      <c r="GS179" s="2">
        <v>-4.2348388500662004</v>
      </c>
      <c r="GT179" t="s">
        <v>2068</v>
      </c>
      <c r="GU179" s="2">
        <v>-4.7389393548768464</v>
      </c>
      <c r="GV179" t="s">
        <v>2095</v>
      </c>
      <c r="GW179" s="2">
        <v>-4.5580740963542956</v>
      </c>
      <c r="GX179" t="s">
        <v>2087</v>
      </c>
      <c r="GY179" s="2">
        <v>-3.7291417702037482</v>
      </c>
      <c r="GZ179" t="s">
        <v>2038</v>
      </c>
      <c r="HA179" s="2">
        <v>-4.2655727135722969</v>
      </c>
      <c r="HB179" t="s">
        <v>1789</v>
      </c>
      <c r="HC179" s="2">
        <v>-4.2684576529215708</v>
      </c>
      <c r="HD179" t="s">
        <v>2114</v>
      </c>
      <c r="HE179" s="2">
        <v>-4.2967768017224746</v>
      </c>
      <c r="HF179" t="s">
        <v>2053</v>
      </c>
      <c r="HG179" s="2">
        <v>-4.5641839240315418</v>
      </c>
    </row>
    <row r="180" spans="1:215" x14ac:dyDescent="0.25">
      <c r="A180">
        <v>-4.3209659900415627</v>
      </c>
      <c r="P180" t="s">
        <v>2118</v>
      </c>
      <c r="Q180" s="2">
        <v>-3.8521074072764461</v>
      </c>
      <c r="R180" t="s">
        <v>2079</v>
      </c>
      <c r="S180" s="2">
        <v>-4.8264627043305008</v>
      </c>
      <c r="T180" t="s">
        <v>2117</v>
      </c>
      <c r="U180" s="2">
        <v>-4.1611118280356179</v>
      </c>
      <c r="V180" t="s">
        <v>1974</v>
      </c>
      <c r="W180" s="2">
        <v>-4.9748176694319337</v>
      </c>
      <c r="X180" t="s">
        <v>2012</v>
      </c>
      <c r="Y180" s="2">
        <v>-4.120045247360987</v>
      </c>
      <c r="Z180" t="s">
        <v>1956</v>
      </c>
      <c r="AA180" s="2">
        <v>-2.585398198846669</v>
      </c>
      <c r="AB180" t="s">
        <v>1985</v>
      </c>
      <c r="AC180" s="2">
        <v>-4.160608135055833</v>
      </c>
      <c r="AD180" t="s">
        <v>2016</v>
      </c>
      <c r="AE180" s="2">
        <v>-4.5702671327977873</v>
      </c>
      <c r="AF180" t="s">
        <v>1918</v>
      </c>
      <c r="AG180" s="2">
        <v>-4.2217624903444806</v>
      </c>
      <c r="AH180" t="s">
        <v>1593</v>
      </c>
      <c r="AI180" s="2">
        <v>-4.8521470058409166</v>
      </c>
      <c r="AJ180" t="s">
        <v>2111</v>
      </c>
      <c r="AK180" s="2">
        <v>-4.5678769557834844</v>
      </c>
      <c r="AL180" t="s">
        <v>1915</v>
      </c>
      <c r="AM180" s="2">
        <v>-3.883534169924121</v>
      </c>
      <c r="AN180" t="s">
        <v>1994</v>
      </c>
      <c r="AO180" s="2">
        <v>-5.5397915324825826</v>
      </c>
      <c r="AP180" t="s">
        <v>2085</v>
      </c>
      <c r="AQ180" s="2">
        <v>-2.5853962723510269</v>
      </c>
      <c r="AR180" t="s">
        <v>2099</v>
      </c>
      <c r="AS180" s="2">
        <v>-5.4246329607674104</v>
      </c>
      <c r="AT180" t="s">
        <v>2023</v>
      </c>
      <c r="AU180" s="2">
        <v>-4.7267026910884518</v>
      </c>
      <c r="AV180" t="s">
        <v>2112</v>
      </c>
      <c r="AW180" s="2">
        <v>-4.5820927379430234</v>
      </c>
      <c r="AX180" t="s">
        <v>2080</v>
      </c>
      <c r="AY180" s="2">
        <v>-4.8461355730523286</v>
      </c>
      <c r="AZ180" t="s">
        <v>2077</v>
      </c>
      <c r="BA180" s="2">
        <v>-4.3677474345053842</v>
      </c>
      <c r="BB180" t="s">
        <v>2119</v>
      </c>
      <c r="BC180" s="2">
        <v>-4.7249245782575446</v>
      </c>
      <c r="BD180" t="s">
        <v>2107</v>
      </c>
      <c r="BE180" s="2">
        <v>-4.8857523593755143</v>
      </c>
      <c r="BF180" t="s">
        <v>1996</v>
      </c>
      <c r="BG180" s="2">
        <v>-4.1221574857427976</v>
      </c>
      <c r="BH180" t="s">
        <v>2108</v>
      </c>
      <c r="BI180" s="2">
        <v>-4.8858536489940061</v>
      </c>
      <c r="BJ180" t="s">
        <v>2069</v>
      </c>
      <c r="BK180" s="2">
        <v>-2.585305507546436</v>
      </c>
      <c r="BL180" t="s">
        <v>2063</v>
      </c>
      <c r="BM180" s="2">
        <v>-4.7478817573328316</v>
      </c>
      <c r="BN180" t="s">
        <v>2044</v>
      </c>
      <c r="BO180" s="2">
        <v>-4.1505814886740042</v>
      </c>
      <c r="BP180" t="s">
        <v>2113</v>
      </c>
      <c r="BQ180" s="2">
        <v>-3.5223499813931709</v>
      </c>
      <c r="BR180" t="s">
        <v>2126</v>
      </c>
      <c r="BS180" s="2">
        <v>-4.7527487125619539</v>
      </c>
      <c r="BT180" t="s">
        <v>1912</v>
      </c>
      <c r="BU180" s="2">
        <v>-4.6539984567237109</v>
      </c>
      <c r="BV180" t="s">
        <v>1972</v>
      </c>
      <c r="BW180" s="2">
        <v>-4.1212808803895253</v>
      </c>
      <c r="BX180" t="s">
        <v>2115</v>
      </c>
      <c r="BY180" s="2">
        <v>-3.8486306017585119</v>
      </c>
      <c r="BZ180" t="s">
        <v>1848</v>
      </c>
      <c r="CA180" s="2">
        <v>-3.4035580275480259</v>
      </c>
      <c r="CB180" t="s">
        <v>2065</v>
      </c>
      <c r="CC180" s="2">
        <v>-4.1220702307862229</v>
      </c>
      <c r="CD180" t="s">
        <v>1856</v>
      </c>
      <c r="CE180" s="2">
        <v>-4.8798439763423618</v>
      </c>
      <c r="CF180" t="s">
        <v>2025</v>
      </c>
      <c r="CG180" s="2">
        <v>-3.3424452299552909</v>
      </c>
      <c r="CH180" t="s">
        <v>1810</v>
      </c>
      <c r="CI180" s="2">
        <v>-4.4949205059420878</v>
      </c>
      <c r="CJ180" t="s">
        <v>2122</v>
      </c>
      <c r="CK180" s="2">
        <v>-4.6583873434349341</v>
      </c>
      <c r="CL180" t="s">
        <v>1709</v>
      </c>
      <c r="CM180" s="2">
        <v>-5.1150474266259218</v>
      </c>
      <c r="CN180" t="s">
        <v>2123</v>
      </c>
      <c r="CO180" s="2">
        <v>-5.0939772161996446</v>
      </c>
      <c r="CP180" t="s">
        <v>2104</v>
      </c>
      <c r="CQ180" s="2">
        <v>-4.5870547764715308</v>
      </c>
      <c r="CR180" t="s">
        <v>2026</v>
      </c>
      <c r="CS180" s="2">
        <v>-4.3908177397196857</v>
      </c>
      <c r="CT180" t="s">
        <v>1981</v>
      </c>
      <c r="CU180" s="2">
        <v>-4.3954714774955619</v>
      </c>
      <c r="CV180" t="s">
        <v>2120</v>
      </c>
      <c r="CW180" s="2">
        <v>-4.7872917370151677</v>
      </c>
      <c r="CX180" t="s">
        <v>2097</v>
      </c>
      <c r="CY180" s="2">
        <v>-4.996761052755704</v>
      </c>
      <c r="CZ180" t="s">
        <v>2013</v>
      </c>
      <c r="DA180" s="2">
        <v>-4.5075249311676409</v>
      </c>
      <c r="DB180" t="s">
        <v>2105</v>
      </c>
      <c r="DC180" s="2">
        <v>-3.4018075842056961</v>
      </c>
      <c r="DD180" t="s">
        <v>2018</v>
      </c>
      <c r="DE180" s="2">
        <v>-4.7576943423974862</v>
      </c>
      <c r="DF180" t="s">
        <v>2009</v>
      </c>
      <c r="DG180" s="2">
        <v>-4.4695475770182052</v>
      </c>
      <c r="DH180" t="s">
        <v>1965</v>
      </c>
      <c r="DI180" s="2">
        <v>-4.5522183329428429</v>
      </c>
      <c r="DJ180" t="s">
        <v>1868</v>
      </c>
      <c r="DK180" s="2">
        <v>-3.4041767375429899</v>
      </c>
      <c r="DL180" t="s">
        <v>1961</v>
      </c>
      <c r="DM180" s="2">
        <v>-3.4042322079979819</v>
      </c>
      <c r="DN180" t="s">
        <v>1815</v>
      </c>
      <c r="DO180" s="2">
        <v>-2.5853950502744709</v>
      </c>
      <c r="DP180" t="s">
        <v>1988</v>
      </c>
      <c r="DQ180" s="2">
        <v>-3.7264573345553278</v>
      </c>
      <c r="DR180" t="s">
        <v>1916</v>
      </c>
      <c r="DS180" s="2">
        <v>-4.1605688907351386</v>
      </c>
      <c r="DT180" t="s">
        <v>1881</v>
      </c>
      <c r="DU180" s="2">
        <v>-4.1384207331446428</v>
      </c>
      <c r="DV180" t="s">
        <v>2051</v>
      </c>
      <c r="DW180" s="2">
        <v>-4.656413349601185</v>
      </c>
      <c r="DX180" t="s">
        <v>2033</v>
      </c>
      <c r="DY180" s="2">
        <v>-4.2994976332928321</v>
      </c>
      <c r="DZ180" t="s">
        <v>1970</v>
      </c>
      <c r="EA180" s="2">
        <v>-3.4034579701692551</v>
      </c>
      <c r="EB180" t="s">
        <v>2059</v>
      </c>
      <c r="EC180" s="2">
        <v>-5.1382832120391821</v>
      </c>
      <c r="ED180" t="s">
        <v>1963</v>
      </c>
      <c r="EE180" s="2">
        <v>-4.6877235813035298</v>
      </c>
      <c r="EF180" t="s">
        <v>2101</v>
      </c>
      <c r="EG180" s="2">
        <v>-3.5302884267017518</v>
      </c>
      <c r="EH180" t="s">
        <v>1999</v>
      </c>
      <c r="EI180" s="2">
        <v>-4.7453801304102896</v>
      </c>
      <c r="EJ180" t="s">
        <v>2034</v>
      </c>
      <c r="EK180" s="2">
        <v>-4.1596321605145228</v>
      </c>
      <c r="EL180" t="s">
        <v>2124</v>
      </c>
      <c r="EM180" s="2">
        <v>-4.3652547938253026</v>
      </c>
      <c r="EN180" t="s">
        <v>2103</v>
      </c>
      <c r="EO180" s="2">
        <v>-4.7870904994546848</v>
      </c>
      <c r="EP180" t="s">
        <v>2125</v>
      </c>
      <c r="EQ180" s="2">
        <v>-4.3914905899526167</v>
      </c>
      <c r="ER180" t="s">
        <v>1845</v>
      </c>
      <c r="ES180" s="2">
        <v>-5.2940100279990849</v>
      </c>
      <c r="ET180" t="s">
        <v>1577</v>
      </c>
      <c r="EU180" s="2">
        <v>-4.5875639295306003</v>
      </c>
      <c r="EV180" t="s">
        <v>2047</v>
      </c>
      <c r="EW180" s="2">
        <v>-4.1306004443020061</v>
      </c>
      <c r="EX180" t="s">
        <v>2109</v>
      </c>
      <c r="EY180" s="2">
        <v>-4.4399925427021198</v>
      </c>
      <c r="EZ180" t="s">
        <v>2073</v>
      </c>
      <c r="FA180" s="2">
        <v>-4.54006971117603</v>
      </c>
      <c r="FB180" t="s">
        <v>2121</v>
      </c>
      <c r="FC180" s="2">
        <v>-4.6621675807671696</v>
      </c>
      <c r="FD180" t="s">
        <v>2074</v>
      </c>
      <c r="FE180" s="2">
        <v>-4.3861115906130808</v>
      </c>
      <c r="FF180" t="s">
        <v>2116</v>
      </c>
      <c r="FG180" s="2">
        <v>-4.8237854064018606</v>
      </c>
      <c r="FH180" t="s">
        <v>2098</v>
      </c>
      <c r="FI180" s="2">
        <v>-4.8593824696940517</v>
      </c>
      <c r="FJ180" t="s">
        <v>2037</v>
      </c>
      <c r="FK180" s="2">
        <v>-4.1527090734296959</v>
      </c>
      <c r="FL180" t="s">
        <v>2067</v>
      </c>
      <c r="FM180" s="2">
        <v>-4.1418974117310574</v>
      </c>
      <c r="FN180" t="s">
        <v>1865</v>
      </c>
      <c r="FO180" s="2">
        <v>-4.3677919071122773</v>
      </c>
      <c r="FP180" t="s">
        <v>1755</v>
      </c>
      <c r="FQ180" s="2">
        <v>-4.583843455581647</v>
      </c>
      <c r="FR180" t="s">
        <v>2048</v>
      </c>
      <c r="FS180" s="2">
        <v>-3.8497002826669871</v>
      </c>
      <c r="FT180" t="s">
        <v>2075</v>
      </c>
      <c r="FU180" s="2">
        <v>-4.3448180995586068</v>
      </c>
      <c r="FV180" t="s">
        <v>2076</v>
      </c>
      <c r="FW180" s="2">
        <v>-3.8509967541391532</v>
      </c>
      <c r="FX180" t="s">
        <v>2110</v>
      </c>
      <c r="FY180" s="2">
        <v>-4.5867218206985809</v>
      </c>
      <c r="FZ180" t="s">
        <v>2094</v>
      </c>
      <c r="GA180" s="2">
        <v>-4.9716146196660187</v>
      </c>
      <c r="GB180" t="s">
        <v>1959</v>
      </c>
      <c r="GC180" s="2">
        <v>-4.3893528545034277</v>
      </c>
      <c r="GD180" t="s">
        <v>1839</v>
      </c>
      <c r="GE180" s="2">
        <v>-4.1605990310209027</v>
      </c>
      <c r="GF180" t="s">
        <v>1953</v>
      </c>
      <c r="GG180" s="2">
        <v>-4.389404286217399</v>
      </c>
      <c r="GH180" t="s">
        <v>2000</v>
      </c>
      <c r="GI180" s="2">
        <v>-4.6981770913068894</v>
      </c>
      <c r="GJ180" t="s">
        <v>2060</v>
      </c>
      <c r="GK180" s="2">
        <v>-4.5225897361484417</v>
      </c>
      <c r="GL180" t="s">
        <v>2083</v>
      </c>
      <c r="GM180" s="2">
        <v>-4.1611296608805324</v>
      </c>
      <c r="GN180" t="s">
        <v>1028</v>
      </c>
      <c r="GO180" s="2">
        <v>-2.5853778787720261</v>
      </c>
      <c r="GP180" t="s">
        <v>2049</v>
      </c>
      <c r="GQ180" s="2">
        <v>-4.5614191493953804</v>
      </c>
      <c r="GR180" t="s">
        <v>2050</v>
      </c>
      <c r="GS180" s="2">
        <v>-4.2348388500662004</v>
      </c>
      <c r="GT180" t="s">
        <v>2127</v>
      </c>
      <c r="GU180" s="2">
        <v>-4.7474199637602066</v>
      </c>
      <c r="GV180" t="s">
        <v>2095</v>
      </c>
      <c r="GW180" s="2">
        <v>-4.5580740963542956</v>
      </c>
      <c r="GX180" t="s">
        <v>2087</v>
      </c>
      <c r="GY180" s="2">
        <v>-3.7291417702037482</v>
      </c>
      <c r="GZ180" t="s">
        <v>2038</v>
      </c>
      <c r="HA180" s="2">
        <v>-4.2655727135722969</v>
      </c>
      <c r="HB180" t="s">
        <v>1789</v>
      </c>
      <c r="HC180" s="2">
        <v>-4.2684576529215708</v>
      </c>
      <c r="HD180" t="s">
        <v>2114</v>
      </c>
      <c r="HE180" s="2">
        <v>-4.2967768017224746</v>
      </c>
      <c r="HF180" t="s">
        <v>2053</v>
      </c>
      <c r="HG180" s="2">
        <v>-4.5641839240315418</v>
      </c>
    </row>
    <row r="181" spans="1:215" x14ac:dyDescent="0.25">
      <c r="A181">
        <v>-4.3299000169035544</v>
      </c>
      <c r="P181" t="s">
        <v>2118</v>
      </c>
      <c r="Q181" s="2">
        <v>-3.8521074072764461</v>
      </c>
      <c r="R181" t="s">
        <v>2079</v>
      </c>
      <c r="S181" s="2">
        <v>-4.8264627043305008</v>
      </c>
      <c r="T181" t="s">
        <v>2117</v>
      </c>
      <c r="U181" s="2">
        <v>-4.1611118280356179</v>
      </c>
      <c r="V181" t="s">
        <v>1974</v>
      </c>
      <c r="W181" s="2">
        <v>-4.9748176694319337</v>
      </c>
      <c r="X181" t="s">
        <v>2012</v>
      </c>
      <c r="Y181" s="2">
        <v>-4.120045247360987</v>
      </c>
      <c r="Z181" t="s">
        <v>1956</v>
      </c>
      <c r="AA181" s="2">
        <v>-2.585398198846669</v>
      </c>
      <c r="AB181" t="s">
        <v>1985</v>
      </c>
      <c r="AC181" s="2">
        <v>-4.160608135055833</v>
      </c>
      <c r="AD181" t="s">
        <v>2016</v>
      </c>
      <c r="AE181" s="2">
        <v>-4.5702671327977873</v>
      </c>
      <c r="AF181" t="s">
        <v>1918</v>
      </c>
      <c r="AG181" s="2">
        <v>-4.2217624903444806</v>
      </c>
      <c r="AH181" t="s">
        <v>1593</v>
      </c>
      <c r="AI181" s="2">
        <v>-4.8521470058409166</v>
      </c>
      <c r="AJ181" t="s">
        <v>2111</v>
      </c>
      <c r="AK181" s="2">
        <v>-4.5678769557834844</v>
      </c>
      <c r="AL181" t="s">
        <v>1915</v>
      </c>
      <c r="AM181" s="2">
        <v>-3.883534169924121</v>
      </c>
      <c r="AN181" t="s">
        <v>1994</v>
      </c>
      <c r="AO181" s="2">
        <v>-5.5397915324825826</v>
      </c>
      <c r="AP181" t="s">
        <v>2128</v>
      </c>
      <c r="AQ181" s="2">
        <v>-2.9025346173557249</v>
      </c>
      <c r="AR181" t="s">
        <v>2099</v>
      </c>
      <c r="AS181" s="2">
        <v>-5.4246329607674104</v>
      </c>
      <c r="AT181" t="s">
        <v>2023</v>
      </c>
      <c r="AU181" s="2">
        <v>-4.7267026910884518</v>
      </c>
      <c r="AV181" t="s">
        <v>2112</v>
      </c>
      <c r="AW181" s="2">
        <v>-4.5820927379430234</v>
      </c>
      <c r="AX181" t="s">
        <v>2080</v>
      </c>
      <c r="AY181" s="2">
        <v>-4.8461355730523286</v>
      </c>
      <c r="AZ181" t="s">
        <v>2077</v>
      </c>
      <c r="BA181" s="2">
        <v>-4.3677474345053842</v>
      </c>
      <c r="BB181" t="s">
        <v>2119</v>
      </c>
      <c r="BC181" s="2">
        <v>-4.7249245782575446</v>
      </c>
      <c r="BD181" t="s">
        <v>2107</v>
      </c>
      <c r="BE181" s="2">
        <v>-4.8857523593755143</v>
      </c>
      <c r="BF181" t="s">
        <v>1996</v>
      </c>
      <c r="BG181" s="2">
        <v>-4.1221574857427976</v>
      </c>
      <c r="BH181" t="s">
        <v>2108</v>
      </c>
      <c r="BI181" s="2">
        <v>-4.8858536489940061</v>
      </c>
      <c r="BJ181" t="s">
        <v>2069</v>
      </c>
      <c r="BK181" s="2">
        <v>-2.585305507546436</v>
      </c>
      <c r="BL181" t="s">
        <v>2063</v>
      </c>
      <c r="BM181" s="2">
        <v>-4.7478817573328316</v>
      </c>
      <c r="BN181" t="s">
        <v>2044</v>
      </c>
      <c r="BO181" s="2">
        <v>-4.1505814886740042</v>
      </c>
      <c r="BP181" t="s">
        <v>2113</v>
      </c>
      <c r="BQ181" s="2">
        <v>-3.5223499813931709</v>
      </c>
      <c r="BR181" t="s">
        <v>2126</v>
      </c>
      <c r="BS181" s="2">
        <v>-4.7527487125619539</v>
      </c>
      <c r="BT181" t="s">
        <v>1912</v>
      </c>
      <c r="BU181" s="2">
        <v>-4.6539984567237109</v>
      </c>
      <c r="BV181" t="s">
        <v>1972</v>
      </c>
      <c r="BW181" s="2">
        <v>-4.1212808803895253</v>
      </c>
      <c r="BX181" t="s">
        <v>2115</v>
      </c>
      <c r="BY181" s="2">
        <v>-3.8486306017585119</v>
      </c>
      <c r="BZ181" t="s">
        <v>1848</v>
      </c>
      <c r="CA181" s="2">
        <v>-3.4035580275480259</v>
      </c>
      <c r="CB181" t="s">
        <v>2065</v>
      </c>
      <c r="CC181" s="2">
        <v>-4.1220702307862229</v>
      </c>
      <c r="CD181" t="s">
        <v>1856</v>
      </c>
      <c r="CE181" s="2">
        <v>-4.8798439763423618</v>
      </c>
      <c r="CF181" t="s">
        <v>2129</v>
      </c>
      <c r="CG181" s="2">
        <v>-3.661056314908933</v>
      </c>
      <c r="CH181" t="s">
        <v>1810</v>
      </c>
      <c r="CI181" s="2">
        <v>-4.4949205059420878</v>
      </c>
      <c r="CJ181" t="s">
        <v>2122</v>
      </c>
      <c r="CK181" s="2">
        <v>-4.6583873434349341</v>
      </c>
      <c r="CL181" t="s">
        <v>1709</v>
      </c>
      <c r="CM181" s="2">
        <v>-5.1150474266259218</v>
      </c>
      <c r="CN181" t="s">
        <v>2123</v>
      </c>
      <c r="CO181" s="2">
        <v>-5.0939772161996446</v>
      </c>
      <c r="CP181" t="s">
        <v>2104</v>
      </c>
      <c r="CQ181" s="2">
        <v>-4.5870547764715308</v>
      </c>
      <c r="CR181" t="s">
        <v>2026</v>
      </c>
      <c r="CS181" s="2">
        <v>-4.3908177397196857</v>
      </c>
      <c r="CT181" t="s">
        <v>2130</v>
      </c>
      <c r="CU181" s="2">
        <v>-4.5824949873033134</v>
      </c>
      <c r="CV181" t="s">
        <v>2120</v>
      </c>
      <c r="CW181" s="2">
        <v>-4.7872917370151677</v>
      </c>
      <c r="CX181" t="s">
        <v>2097</v>
      </c>
      <c r="CY181" s="2">
        <v>-4.996761052755704</v>
      </c>
      <c r="CZ181" t="s">
        <v>2013</v>
      </c>
      <c r="DA181" s="2">
        <v>-4.5075249311676409</v>
      </c>
      <c r="DB181" t="s">
        <v>2105</v>
      </c>
      <c r="DC181" s="2">
        <v>-3.4018075842056961</v>
      </c>
      <c r="DD181" t="s">
        <v>2018</v>
      </c>
      <c r="DE181" s="2">
        <v>-4.7576943423974862</v>
      </c>
      <c r="DF181" t="s">
        <v>2009</v>
      </c>
      <c r="DG181" s="2">
        <v>-4.4695475770182052</v>
      </c>
      <c r="DH181" t="s">
        <v>1965</v>
      </c>
      <c r="DI181" s="2">
        <v>-4.5522183329428429</v>
      </c>
      <c r="DJ181" t="s">
        <v>1868</v>
      </c>
      <c r="DK181" s="2">
        <v>-3.4041767375429899</v>
      </c>
      <c r="DL181" t="s">
        <v>1961</v>
      </c>
      <c r="DM181" s="2">
        <v>-3.4042322079979819</v>
      </c>
      <c r="DN181" t="s">
        <v>1815</v>
      </c>
      <c r="DO181" s="2">
        <v>-2.5853950502744709</v>
      </c>
      <c r="DP181" t="s">
        <v>1988</v>
      </c>
      <c r="DQ181" s="2">
        <v>-3.7264573345553278</v>
      </c>
      <c r="DR181" t="s">
        <v>1916</v>
      </c>
      <c r="DS181" s="2">
        <v>-4.1605688907351386</v>
      </c>
      <c r="DT181" t="s">
        <v>1881</v>
      </c>
      <c r="DU181" s="2">
        <v>-4.1384207331446428</v>
      </c>
      <c r="DV181" t="s">
        <v>2051</v>
      </c>
      <c r="DW181" s="2">
        <v>-4.656413349601185</v>
      </c>
      <c r="DX181" t="s">
        <v>2033</v>
      </c>
      <c r="DY181" s="2">
        <v>-4.2994976332928321</v>
      </c>
      <c r="DZ181" t="s">
        <v>1970</v>
      </c>
      <c r="EA181" s="2">
        <v>-3.4034579701692551</v>
      </c>
      <c r="EB181" t="s">
        <v>2059</v>
      </c>
      <c r="EC181" s="2">
        <v>-5.1382832120391821</v>
      </c>
      <c r="ED181" t="s">
        <v>1963</v>
      </c>
      <c r="EE181" s="2">
        <v>-4.6877235813035298</v>
      </c>
      <c r="EF181" t="s">
        <v>2101</v>
      </c>
      <c r="EG181" s="2">
        <v>-3.5302884267017518</v>
      </c>
      <c r="EH181" t="s">
        <v>1999</v>
      </c>
      <c r="EI181" s="2">
        <v>-4.7453801304102896</v>
      </c>
      <c r="EJ181" t="s">
        <v>2034</v>
      </c>
      <c r="EK181" s="2">
        <v>-4.1596321605145228</v>
      </c>
      <c r="EL181" t="s">
        <v>2124</v>
      </c>
      <c r="EM181" s="2">
        <v>-4.3652547938253026</v>
      </c>
      <c r="EN181" t="s">
        <v>2103</v>
      </c>
      <c r="EO181" s="2">
        <v>-4.7870904994546848</v>
      </c>
      <c r="EP181" t="s">
        <v>2125</v>
      </c>
      <c r="EQ181" s="2">
        <v>-4.3914905899526167</v>
      </c>
      <c r="ER181" t="s">
        <v>1845</v>
      </c>
      <c r="ES181" s="2">
        <v>-5.2940100279990849</v>
      </c>
      <c r="ET181" t="s">
        <v>1577</v>
      </c>
      <c r="EU181" s="2">
        <v>-4.5875639295306003</v>
      </c>
      <c r="EV181" t="s">
        <v>2047</v>
      </c>
      <c r="EW181" s="2">
        <v>-4.1306004443020061</v>
      </c>
      <c r="EX181" t="s">
        <v>2109</v>
      </c>
      <c r="EY181" s="2">
        <v>-4.4399925427021198</v>
      </c>
      <c r="EZ181" t="s">
        <v>2073</v>
      </c>
      <c r="FA181" s="2">
        <v>-4.54006971117603</v>
      </c>
      <c r="FB181" t="s">
        <v>2121</v>
      </c>
      <c r="FC181" s="2">
        <v>-4.6621675807671696</v>
      </c>
      <c r="FD181" t="s">
        <v>2074</v>
      </c>
      <c r="FE181" s="2">
        <v>-4.3861115906130808</v>
      </c>
      <c r="FF181" t="s">
        <v>2131</v>
      </c>
      <c r="FG181" s="2">
        <v>-4.8858729237910179</v>
      </c>
      <c r="FH181" t="s">
        <v>2098</v>
      </c>
      <c r="FI181" s="2">
        <v>-4.8593824696940517</v>
      </c>
      <c r="FJ181" t="s">
        <v>2037</v>
      </c>
      <c r="FK181" s="2">
        <v>-4.1527090734296959</v>
      </c>
      <c r="FL181" t="s">
        <v>2067</v>
      </c>
      <c r="FM181" s="2">
        <v>-4.1418974117310574</v>
      </c>
      <c r="FN181" t="s">
        <v>1865</v>
      </c>
      <c r="FO181" s="2">
        <v>-4.3677919071122773</v>
      </c>
      <c r="FP181" t="s">
        <v>1755</v>
      </c>
      <c r="FQ181" s="2">
        <v>-4.583843455581647</v>
      </c>
      <c r="FR181" t="s">
        <v>2048</v>
      </c>
      <c r="FS181" s="2">
        <v>-3.8497002826669871</v>
      </c>
      <c r="FT181" t="s">
        <v>2075</v>
      </c>
      <c r="FU181" s="2">
        <v>-4.3448180995586068</v>
      </c>
      <c r="FV181" t="s">
        <v>2076</v>
      </c>
      <c r="FW181" s="2">
        <v>-3.8509967541391532</v>
      </c>
      <c r="FX181" t="s">
        <v>2110</v>
      </c>
      <c r="FY181" s="2">
        <v>-4.5867218206985809</v>
      </c>
      <c r="FZ181" t="s">
        <v>2094</v>
      </c>
      <c r="GA181" s="2">
        <v>-4.9716146196660187</v>
      </c>
      <c r="GB181" t="s">
        <v>1959</v>
      </c>
      <c r="GC181" s="2">
        <v>-4.3893528545034277</v>
      </c>
      <c r="GD181" t="s">
        <v>1839</v>
      </c>
      <c r="GE181" s="2">
        <v>-4.1605990310209027</v>
      </c>
      <c r="GF181" t="s">
        <v>1953</v>
      </c>
      <c r="GG181" s="2">
        <v>-4.389404286217399</v>
      </c>
      <c r="GH181" t="s">
        <v>2000</v>
      </c>
      <c r="GI181" s="2">
        <v>-4.6981770913068894</v>
      </c>
      <c r="GJ181" t="s">
        <v>2060</v>
      </c>
      <c r="GK181" s="2">
        <v>-4.5225897361484417</v>
      </c>
      <c r="GL181" t="s">
        <v>2083</v>
      </c>
      <c r="GM181" s="2">
        <v>-4.1611296608805324</v>
      </c>
      <c r="GN181" t="s">
        <v>1028</v>
      </c>
      <c r="GO181" s="2">
        <v>-2.5853778787720261</v>
      </c>
      <c r="GP181" t="s">
        <v>2132</v>
      </c>
      <c r="GQ181" s="2">
        <v>-4.5699613784392676</v>
      </c>
      <c r="GR181" t="s">
        <v>2050</v>
      </c>
      <c r="GS181" s="2">
        <v>-4.2348388500662004</v>
      </c>
      <c r="GT181" t="s">
        <v>2127</v>
      </c>
      <c r="GU181" s="2">
        <v>-4.7474199637602066</v>
      </c>
      <c r="GV181" t="s">
        <v>2095</v>
      </c>
      <c r="GW181" s="2">
        <v>-4.5580740963542956</v>
      </c>
      <c r="GX181" t="s">
        <v>2087</v>
      </c>
      <c r="GY181" s="2">
        <v>-3.7291417702037482</v>
      </c>
      <c r="GZ181" t="s">
        <v>2038</v>
      </c>
      <c r="HA181" s="2">
        <v>-4.2655727135722969</v>
      </c>
      <c r="HB181" t="s">
        <v>1789</v>
      </c>
      <c r="HC181" s="2">
        <v>-4.2684576529215708</v>
      </c>
      <c r="HD181" t="s">
        <v>2114</v>
      </c>
      <c r="HE181" s="2">
        <v>-4.2967768017224746</v>
      </c>
      <c r="HF181" t="s">
        <v>2053</v>
      </c>
      <c r="HG181" s="2">
        <v>-4.5641839240315418</v>
      </c>
    </row>
    <row r="182" spans="1:215" x14ac:dyDescent="0.25">
      <c r="A182">
        <v>-4.3300785950885663</v>
      </c>
      <c r="P182" t="s">
        <v>2118</v>
      </c>
      <c r="Q182" s="2">
        <v>-3.8521074072764461</v>
      </c>
      <c r="R182" t="s">
        <v>2079</v>
      </c>
      <c r="S182" s="2">
        <v>-4.8264627043305008</v>
      </c>
      <c r="T182" t="s">
        <v>2117</v>
      </c>
      <c r="U182" s="2">
        <v>-4.1611118280356179</v>
      </c>
      <c r="V182" t="s">
        <v>1974</v>
      </c>
      <c r="W182" s="2">
        <v>-4.9748176694319337</v>
      </c>
      <c r="X182" t="s">
        <v>2012</v>
      </c>
      <c r="Y182" s="2">
        <v>-4.120045247360987</v>
      </c>
      <c r="Z182" t="s">
        <v>1956</v>
      </c>
      <c r="AA182" s="2">
        <v>-2.585398198846669</v>
      </c>
      <c r="AB182" t="s">
        <v>1985</v>
      </c>
      <c r="AC182" s="2">
        <v>-4.160608135055833</v>
      </c>
      <c r="AD182" t="s">
        <v>2016</v>
      </c>
      <c r="AE182" s="2">
        <v>-4.5702671327977873</v>
      </c>
      <c r="AF182" t="s">
        <v>1918</v>
      </c>
      <c r="AG182" s="2">
        <v>-4.2217624903444806</v>
      </c>
      <c r="AH182" t="s">
        <v>1593</v>
      </c>
      <c r="AI182" s="2">
        <v>-4.8521470058409166</v>
      </c>
      <c r="AJ182" t="s">
        <v>2111</v>
      </c>
      <c r="AK182" s="2">
        <v>-4.5678769557834844</v>
      </c>
      <c r="AL182" t="s">
        <v>1915</v>
      </c>
      <c r="AM182" s="2">
        <v>-3.883534169924121</v>
      </c>
      <c r="AN182" t="s">
        <v>1994</v>
      </c>
      <c r="AO182" s="2">
        <v>-5.5397915324825826</v>
      </c>
      <c r="AP182" t="s">
        <v>2128</v>
      </c>
      <c r="AQ182" s="2">
        <v>-2.9025346173557249</v>
      </c>
      <c r="AR182" t="s">
        <v>2099</v>
      </c>
      <c r="AS182" s="2">
        <v>-5.4246329607674104</v>
      </c>
      <c r="AT182" t="s">
        <v>2023</v>
      </c>
      <c r="AU182" s="2">
        <v>-4.7267026910884518</v>
      </c>
      <c r="AV182" t="s">
        <v>2112</v>
      </c>
      <c r="AW182" s="2">
        <v>-4.5820927379430234</v>
      </c>
      <c r="AX182" t="s">
        <v>2080</v>
      </c>
      <c r="AY182" s="2">
        <v>-4.8461355730523286</v>
      </c>
      <c r="AZ182" t="s">
        <v>2077</v>
      </c>
      <c r="BA182" s="2">
        <v>-4.3677474345053842</v>
      </c>
      <c r="BB182" t="s">
        <v>2119</v>
      </c>
      <c r="BC182" s="2">
        <v>-4.7249245782575446</v>
      </c>
      <c r="BD182" t="s">
        <v>2107</v>
      </c>
      <c r="BE182" s="2">
        <v>-4.8857523593755143</v>
      </c>
      <c r="BF182" t="s">
        <v>1996</v>
      </c>
      <c r="BG182" s="2">
        <v>-4.1221574857427976</v>
      </c>
      <c r="BH182" t="s">
        <v>2108</v>
      </c>
      <c r="BI182" s="2">
        <v>-4.8858536489940061</v>
      </c>
      <c r="BJ182" t="s">
        <v>2069</v>
      </c>
      <c r="BK182" s="2">
        <v>-2.585305507546436</v>
      </c>
      <c r="BL182" t="s">
        <v>2063</v>
      </c>
      <c r="BM182" s="2">
        <v>-4.7478817573328316</v>
      </c>
      <c r="BN182" t="s">
        <v>2044</v>
      </c>
      <c r="BO182" s="2">
        <v>-4.1505814886740042</v>
      </c>
      <c r="BP182" t="s">
        <v>2113</v>
      </c>
      <c r="BQ182" s="2">
        <v>-3.5223499813931709</v>
      </c>
      <c r="BR182" t="s">
        <v>2126</v>
      </c>
      <c r="BS182" s="2">
        <v>-4.7527487125619539</v>
      </c>
      <c r="BT182" t="s">
        <v>1912</v>
      </c>
      <c r="BU182" s="2">
        <v>-4.6539984567237109</v>
      </c>
      <c r="BV182" t="s">
        <v>1972</v>
      </c>
      <c r="BW182" s="2">
        <v>-4.1212808803895253</v>
      </c>
      <c r="BX182" t="s">
        <v>2115</v>
      </c>
      <c r="BY182" s="2">
        <v>-3.8486306017585119</v>
      </c>
      <c r="BZ182" t="s">
        <v>1848</v>
      </c>
      <c r="CA182" s="2">
        <v>-3.4035580275480259</v>
      </c>
      <c r="CB182" t="s">
        <v>2065</v>
      </c>
      <c r="CC182" s="2">
        <v>-4.1220702307862229</v>
      </c>
      <c r="CD182" t="s">
        <v>1856</v>
      </c>
      <c r="CE182" s="2">
        <v>-4.8798439763423618</v>
      </c>
      <c r="CF182" t="s">
        <v>2129</v>
      </c>
      <c r="CG182" s="2">
        <v>-3.661056314908933</v>
      </c>
      <c r="CH182" t="s">
        <v>1810</v>
      </c>
      <c r="CI182" s="2">
        <v>-4.4949205059420878</v>
      </c>
      <c r="CJ182" t="s">
        <v>2122</v>
      </c>
      <c r="CK182" s="2">
        <v>-4.6583873434349341</v>
      </c>
      <c r="CL182" t="s">
        <v>1709</v>
      </c>
      <c r="CM182" s="2">
        <v>-5.1150474266259218</v>
      </c>
      <c r="CN182" t="s">
        <v>2123</v>
      </c>
      <c r="CO182" s="2">
        <v>-5.0939772161996446</v>
      </c>
      <c r="CP182" t="s">
        <v>2104</v>
      </c>
      <c r="CQ182" s="2">
        <v>-4.5870547764715308</v>
      </c>
      <c r="CR182" t="s">
        <v>2026</v>
      </c>
      <c r="CS182" s="2">
        <v>-4.3908177397196857</v>
      </c>
      <c r="CT182" t="s">
        <v>2130</v>
      </c>
      <c r="CU182" s="2">
        <v>-4.5824949873033134</v>
      </c>
      <c r="CV182" t="s">
        <v>2120</v>
      </c>
      <c r="CW182" s="2">
        <v>-4.7872917370151677</v>
      </c>
      <c r="CX182" t="s">
        <v>2097</v>
      </c>
      <c r="CY182" s="2">
        <v>-4.996761052755704</v>
      </c>
      <c r="CZ182" t="s">
        <v>2013</v>
      </c>
      <c r="DA182" s="2">
        <v>-4.5075249311676409</v>
      </c>
      <c r="DB182" t="s">
        <v>2105</v>
      </c>
      <c r="DC182" s="2">
        <v>-3.4018075842056961</v>
      </c>
      <c r="DD182" t="s">
        <v>2018</v>
      </c>
      <c r="DE182" s="2">
        <v>-4.7576943423974862</v>
      </c>
      <c r="DF182" t="s">
        <v>2009</v>
      </c>
      <c r="DG182" s="2">
        <v>-4.4695475770182052</v>
      </c>
      <c r="DH182" t="s">
        <v>1965</v>
      </c>
      <c r="DI182" s="2">
        <v>-4.5522183329428429</v>
      </c>
      <c r="DJ182" t="s">
        <v>1868</v>
      </c>
      <c r="DK182" s="2">
        <v>-3.4041767375429899</v>
      </c>
      <c r="DL182" t="s">
        <v>1961</v>
      </c>
      <c r="DM182" s="2">
        <v>-3.4042322079979819</v>
      </c>
      <c r="DN182" t="s">
        <v>1815</v>
      </c>
      <c r="DO182" s="2">
        <v>-2.5853950502744709</v>
      </c>
      <c r="DP182" t="s">
        <v>1988</v>
      </c>
      <c r="DQ182" s="2">
        <v>-3.7264573345553278</v>
      </c>
      <c r="DR182" t="s">
        <v>1916</v>
      </c>
      <c r="DS182" s="2">
        <v>-4.1605688907351386</v>
      </c>
      <c r="DT182" t="s">
        <v>2133</v>
      </c>
      <c r="DU182" s="2">
        <v>-4.1562785516458609</v>
      </c>
      <c r="DV182" t="s">
        <v>2051</v>
      </c>
      <c r="DW182" s="2">
        <v>-4.656413349601185</v>
      </c>
      <c r="DX182" t="s">
        <v>2033</v>
      </c>
      <c r="DY182" s="2">
        <v>-4.2994976332928321</v>
      </c>
      <c r="DZ182" t="s">
        <v>1970</v>
      </c>
      <c r="EA182" s="2">
        <v>-3.4034579701692551</v>
      </c>
      <c r="EB182" t="s">
        <v>2059</v>
      </c>
      <c r="EC182" s="2">
        <v>-5.1382832120391821</v>
      </c>
      <c r="ED182" t="s">
        <v>1963</v>
      </c>
      <c r="EE182" s="2">
        <v>-4.6877235813035298</v>
      </c>
      <c r="EF182" t="s">
        <v>2101</v>
      </c>
      <c r="EG182" s="2">
        <v>-3.5302884267017518</v>
      </c>
      <c r="EH182" t="s">
        <v>1999</v>
      </c>
      <c r="EI182" s="2">
        <v>-4.7453801304102896</v>
      </c>
      <c r="EJ182" t="s">
        <v>2034</v>
      </c>
      <c r="EK182" s="2">
        <v>-4.1596321605145228</v>
      </c>
      <c r="EL182" t="s">
        <v>2124</v>
      </c>
      <c r="EM182" s="2">
        <v>-4.3652547938253026</v>
      </c>
      <c r="EN182" t="s">
        <v>2103</v>
      </c>
      <c r="EO182" s="2">
        <v>-4.7870904994546848</v>
      </c>
      <c r="EP182" t="s">
        <v>2125</v>
      </c>
      <c r="EQ182" s="2">
        <v>-4.3914905899526167</v>
      </c>
      <c r="ER182" t="s">
        <v>1845</v>
      </c>
      <c r="ES182" s="2">
        <v>-5.2940100279990849</v>
      </c>
      <c r="ET182" t="s">
        <v>1577</v>
      </c>
      <c r="EU182" s="2">
        <v>-4.5875639295306003</v>
      </c>
      <c r="EV182" t="s">
        <v>2047</v>
      </c>
      <c r="EW182" s="2">
        <v>-4.1306004443020061</v>
      </c>
      <c r="EX182" t="s">
        <v>2109</v>
      </c>
      <c r="EY182" s="2">
        <v>-4.4399925427021198</v>
      </c>
      <c r="EZ182" t="s">
        <v>2073</v>
      </c>
      <c r="FA182" s="2">
        <v>-4.54006971117603</v>
      </c>
      <c r="FB182" t="s">
        <v>2121</v>
      </c>
      <c r="FC182" s="2">
        <v>-4.6621675807671696</v>
      </c>
      <c r="FD182" t="s">
        <v>2074</v>
      </c>
      <c r="FE182" s="2">
        <v>-4.3861115906130808</v>
      </c>
      <c r="FF182" t="s">
        <v>2131</v>
      </c>
      <c r="FG182" s="2">
        <v>-4.8858729237910179</v>
      </c>
      <c r="FH182" t="s">
        <v>2098</v>
      </c>
      <c r="FI182" s="2">
        <v>-4.8593824696940517</v>
      </c>
      <c r="FJ182" t="s">
        <v>2037</v>
      </c>
      <c r="FK182" s="2">
        <v>-4.1527090734296959</v>
      </c>
      <c r="FL182" t="s">
        <v>2067</v>
      </c>
      <c r="FM182" s="2">
        <v>-4.1418974117310574</v>
      </c>
      <c r="FN182" t="s">
        <v>1865</v>
      </c>
      <c r="FO182" s="2">
        <v>-4.3677919071122773</v>
      </c>
      <c r="FP182" t="s">
        <v>1755</v>
      </c>
      <c r="FQ182" s="2">
        <v>-4.583843455581647</v>
      </c>
      <c r="FR182" t="s">
        <v>2048</v>
      </c>
      <c r="FS182" s="2">
        <v>-3.8497002826669871</v>
      </c>
      <c r="FT182" t="s">
        <v>2075</v>
      </c>
      <c r="FU182" s="2">
        <v>-4.3448180995586068</v>
      </c>
      <c r="FV182" t="s">
        <v>2076</v>
      </c>
      <c r="FW182" s="2">
        <v>-3.8509967541391532</v>
      </c>
      <c r="FX182" t="s">
        <v>2110</v>
      </c>
      <c r="FY182" s="2">
        <v>-4.5867218206985809</v>
      </c>
      <c r="FZ182" t="s">
        <v>2094</v>
      </c>
      <c r="GA182" s="2">
        <v>-4.9716146196660187</v>
      </c>
      <c r="GB182" t="s">
        <v>1959</v>
      </c>
      <c r="GC182" s="2">
        <v>-4.3893528545034277</v>
      </c>
      <c r="GD182" t="s">
        <v>1839</v>
      </c>
      <c r="GE182" s="2">
        <v>-4.1605990310209027</v>
      </c>
      <c r="GF182" t="s">
        <v>1953</v>
      </c>
      <c r="GG182" s="2">
        <v>-4.389404286217399</v>
      </c>
      <c r="GH182" t="s">
        <v>2000</v>
      </c>
      <c r="GI182" s="2">
        <v>-4.6981770913068894</v>
      </c>
      <c r="GJ182" t="s">
        <v>2060</v>
      </c>
      <c r="GK182" s="2">
        <v>-4.5225897361484417</v>
      </c>
      <c r="GL182" t="s">
        <v>2083</v>
      </c>
      <c r="GM182" s="2">
        <v>-4.1611296608805324</v>
      </c>
      <c r="GN182" t="s">
        <v>1028</v>
      </c>
      <c r="GO182" s="2">
        <v>-2.5853778787720261</v>
      </c>
      <c r="GP182" t="s">
        <v>2132</v>
      </c>
      <c r="GQ182" s="2">
        <v>-4.5699613784392676</v>
      </c>
      <c r="GR182" t="s">
        <v>2050</v>
      </c>
      <c r="GS182" s="2">
        <v>-4.2348388500662004</v>
      </c>
      <c r="GT182" t="s">
        <v>2127</v>
      </c>
      <c r="GU182" s="2">
        <v>-4.7474199637602066</v>
      </c>
      <c r="GV182" t="s">
        <v>2095</v>
      </c>
      <c r="GW182" s="2">
        <v>-4.5580740963542956</v>
      </c>
      <c r="GX182" t="s">
        <v>2087</v>
      </c>
      <c r="GY182" s="2">
        <v>-3.7291417702037482</v>
      </c>
      <c r="GZ182" t="s">
        <v>2038</v>
      </c>
      <c r="HA182" s="2">
        <v>-4.2655727135722969</v>
      </c>
      <c r="HB182" t="s">
        <v>1789</v>
      </c>
      <c r="HC182" s="2">
        <v>-4.2684576529215708</v>
      </c>
      <c r="HD182" t="s">
        <v>2114</v>
      </c>
      <c r="HE182" s="2">
        <v>-4.2967768017224746</v>
      </c>
      <c r="HF182" t="s">
        <v>2053</v>
      </c>
      <c r="HG182" s="2">
        <v>-4.5641839240315418</v>
      </c>
    </row>
    <row r="183" spans="1:215" x14ac:dyDescent="0.25">
      <c r="A183">
        <v>-4.3324490717727846</v>
      </c>
      <c r="P183" t="s">
        <v>2118</v>
      </c>
      <c r="Q183" s="2">
        <v>-3.8521074072764461</v>
      </c>
      <c r="R183" t="s">
        <v>2079</v>
      </c>
      <c r="S183" s="2">
        <v>-4.8264627043305008</v>
      </c>
      <c r="T183" t="s">
        <v>2117</v>
      </c>
      <c r="U183" s="2">
        <v>-4.1611118280356179</v>
      </c>
      <c r="V183" t="s">
        <v>1974</v>
      </c>
      <c r="W183" s="2">
        <v>-4.9748176694319337</v>
      </c>
      <c r="X183" t="s">
        <v>2012</v>
      </c>
      <c r="Y183" s="2">
        <v>-4.120045247360987</v>
      </c>
      <c r="Z183" t="s">
        <v>1956</v>
      </c>
      <c r="AA183" s="2">
        <v>-2.585398198846669</v>
      </c>
      <c r="AB183" t="s">
        <v>1985</v>
      </c>
      <c r="AC183" s="2">
        <v>-4.160608135055833</v>
      </c>
      <c r="AD183" t="s">
        <v>2016</v>
      </c>
      <c r="AE183" s="2">
        <v>-4.5702671327977873</v>
      </c>
      <c r="AF183" t="s">
        <v>1918</v>
      </c>
      <c r="AG183" s="2">
        <v>-4.2217624903444806</v>
      </c>
      <c r="AH183" t="s">
        <v>1593</v>
      </c>
      <c r="AI183" s="2">
        <v>-4.8521470058409166</v>
      </c>
      <c r="AJ183" t="s">
        <v>2111</v>
      </c>
      <c r="AK183" s="2">
        <v>-4.5678769557834844</v>
      </c>
      <c r="AL183" t="s">
        <v>1915</v>
      </c>
      <c r="AM183" s="2">
        <v>-3.883534169924121</v>
      </c>
      <c r="AN183" t="s">
        <v>1994</v>
      </c>
      <c r="AO183" s="2">
        <v>-5.5397915324825826</v>
      </c>
      <c r="AP183" t="s">
        <v>2128</v>
      </c>
      <c r="AQ183" s="2">
        <v>-2.9025346173557249</v>
      </c>
      <c r="AR183" t="s">
        <v>2099</v>
      </c>
      <c r="AS183" s="2">
        <v>-5.4246329607674104</v>
      </c>
      <c r="AT183" t="s">
        <v>2023</v>
      </c>
      <c r="AU183" s="2">
        <v>-4.7267026910884518</v>
      </c>
      <c r="AV183" t="s">
        <v>2112</v>
      </c>
      <c r="AW183" s="2">
        <v>-4.5820927379430234</v>
      </c>
      <c r="AX183" t="s">
        <v>2080</v>
      </c>
      <c r="AY183" s="2">
        <v>-4.8461355730523286</v>
      </c>
      <c r="AZ183" t="s">
        <v>2077</v>
      </c>
      <c r="BA183" s="2">
        <v>-4.3677474345053842</v>
      </c>
      <c r="BB183" t="s">
        <v>2119</v>
      </c>
      <c r="BC183" s="2">
        <v>-4.7249245782575446</v>
      </c>
      <c r="BD183" t="s">
        <v>2107</v>
      </c>
      <c r="BE183" s="2">
        <v>-4.8857523593755143</v>
      </c>
      <c r="BF183" t="s">
        <v>1996</v>
      </c>
      <c r="BG183" s="2">
        <v>-4.1221574857427976</v>
      </c>
      <c r="BH183" t="s">
        <v>2108</v>
      </c>
      <c r="BI183" s="2">
        <v>-4.8858536489940061</v>
      </c>
      <c r="BJ183" t="s">
        <v>2069</v>
      </c>
      <c r="BK183" s="2">
        <v>-2.585305507546436</v>
      </c>
      <c r="BL183" t="s">
        <v>2063</v>
      </c>
      <c r="BM183" s="2">
        <v>-4.7478817573328316</v>
      </c>
      <c r="BN183" t="s">
        <v>2134</v>
      </c>
      <c r="BO183" s="2">
        <v>-4.1611043142542572</v>
      </c>
      <c r="BP183" t="s">
        <v>2113</v>
      </c>
      <c r="BQ183" s="2">
        <v>-3.5223499813931709</v>
      </c>
      <c r="BR183" t="s">
        <v>2126</v>
      </c>
      <c r="BS183" s="2">
        <v>-4.7527487125619539</v>
      </c>
      <c r="BT183" t="s">
        <v>2135</v>
      </c>
      <c r="BU183" s="2">
        <v>-4.8805232995654464</v>
      </c>
      <c r="BV183" t="s">
        <v>1972</v>
      </c>
      <c r="BW183" s="2">
        <v>-4.1212808803895253</v>
      </c>
      <c r="BX183" t="s">
        <v>2115</v>
      </c>
      <c r="BY183" s="2">
        <v>-3.8486306017585119</v>
      </c>
      <c r="BZ183" t="s">
        <v>1848</v>
      </c>
      <c r="CA183" s="2">
        <v>-3.4035580275480259</v>
      </c>
      <c r="CB183" t="s">
        <v>2065</v>
      </c>
      <c r="CC183" s="2">
        <v>-4.1220702307862229</v>
      </c>
      <c r="CD183" t="s">
        <v>1856</v>
      </c>
      <c r="CE183" s="2">
        <v>-4.8798439763423618</v>
      </c>
      <c r="CF183" t="s">
        <v>2129</v>
      </c>
      <c r="CG183" s="2">
        <v>-3.661056314908933</v>
      </c>
      <c r="CH183" t="s">
        <v>1810</v>
      </c>
      <c r="CI183" s="2">
        <v>-4.4949205059420878</v>
      </c>
      <c r="CJ183" t="s">
        <v>2122</v>
      </c>
      <c r="CK183" s="2">
        <v>-4.6583873434349341</v>
      </c>
      <c r="CL183" t="s">
        <v>1709</v>
      </c>
      <c r="CM183" s="2">
        <v>-5.1150474266259218</v>
      </c>
      <c r="CN183" t="s">
        <v>2123</v>
      </c>
      <c r="CO183" s="2">
        <v>-5.0939772161996446</v>
      </c>
      <c r="CP183" t="s">
        <v>2104</v>
      </c>
      <c r="CQ183" s="2">
        <v>-4.5870547764715308</v>
      </c>
      <c r="CR183" t="s">
        <v>2026</v>
      </c>
      <c r="CS183" s="2">
        <v>-4.3908177397196857</v>
      </c>
      <c r="CT183" t="s">
        <v>2130</v>
      </c>
      <c r="CU183" s="2">
        <v>-4.5824949873033134</v>
      </c>
      <c r="CV183" t="s">
        <v>2120</v>
      </c>
      <c r="CW183" s="2">
        <v>-4.7872917370151677</v>
      </c>
      <c r="CX183" t="s">
        <v>2097</v>
      </c>
      <c r="CY183" s="2">
        <v>-4.996761052755704</v>
      </c>
      <c r="CZ183" t="s">
        <v>2013</v>
      </c>
      <c r="DA183" s="2">
        <v>-4.5075249311676409</v>
      </c>
      <c r="DB183" t="s">
        <v>2105</v>
      </c>
      <c r="DC183" s="2">
        <v>-3.4018075842056961</v>
      </c>
      <c r="DD183" t="s">
        <v>2018</v>
      </c>
      <c r="DE183" s="2">
        <v>-4.7576943423974862</v>
      </c>
      <c r="DF183" t="s">
        <v>2009</v>
      </c>
      <c r="DG183" s="2">
        <v>-4.4695475770182052</v>
      </c>
      <c r="DH183" t="s">
        <v>1965</v>
      </c>
      <c r="DI183" s="2">
        <v>-4.5522183329428429</v>
      </c>
      <c r="DJ183" t="s">
        <v>1868</v>
      </c>
      <c r="DK183" s="2">
        <v>-3.4041767375429899</v>
      </c>
      <c r="DL183" t="s">
        <v>1961</v>
      </c>
      <c r="DM183" s="2">
        <v>-3.4042322079979819</v>
      </c>
      <c r="DN183" t="s">
        <v>1815</v>
      </c>
      <c r="DO183" s="2">
        <v>-2.5853950502744709</v>
      </c>
      <c r="DP183" t="s">
        <v>1988</v>
      </c>
      <c r="DQ183" s="2">
        <v>-3.7264573345553278</v>
      </c>
      <c r="DR183" t="s">
        <v>1916</v>
      </c>
      <c r="DS183" s="2">
        <v>-4.1605688907351386</v>
      </c>
      <c r="DT183" t="s">
        <v>2133</v>
      </c>
      <c r="DU183" s="2">
        <v>-4.1562785516458609</v>
      </c>
      <c r="DV183" t="s">
        <v>2051</v>
      </c>
      <c r="DW183" s="2">
        <v>-4.656413349601185</v>
      </c>
      <c r="DX183" t="s">
        <v>2033</v>
      </c>
      <c r="DY183" s="2">
        <v>-4.2994976332928321</v>
      </c>
      <c r="DZ183" t="s">
        <v>1970</v>
      </c>
      <c r="EA183" s="2">
        <v>-3.4034579701692551</v>
      </c>
      <c r="EB183" t="s">
        <v>2059</v>
      </c>
      <c r="EC183" s="2">
        <v>-5.1382832120391821</v>
      </c>
      <c r="ED183" t="s">
        <v>1963</v>
      </c>
      <c r="EE183" s="2">
        <v>-4.6877235813035298</v>
      </c>
      <c r="EF183" t="s">
        <v>2101</v>
      </c>
      <c r="EG183" s="2">
        <v>-3.5302884267017518</v>
      </c>
      <c r="EH183" t="s">
        <v>1999</v>
      </c>
      <c r="EI183" s="2">
        <v>-4.7453801304102896</v>
      </c>
      <c r="EJ183" t="s">
        <v>2034</v>
      </c>
      <c r="EK183" s="2">
        <v>-4.1596321605145228</v>
      </c>
      <c r="EL183" t="s">
        <v>2124</v>
      </c>
      <c r="EM183" s="2">
        <v>-4.3652547938253026</v>
      </c>
      <c r="EN183" t="s">
        <v>2103</v>
      </c>
      <c r="EO183" s="2">
        <v>-4.7870904994546848</v>
      </c>
      <c r="EP183" t="s">
        <v>2125</v>
      </c>
      <c r="EQ183" s="2">
        <v>-4.3914905899526167</v>
      </c>
      <c r="ER183" t="s">
        <v>1845</v>
      </c>
      <c r="ES183" s="2">
        <v>-5.2940100279990849</v>
      </c>
      <c r="ET183" t="s">
        <v>1577</v>
      </c>
      <c r="EU183" s="2">
        <v>-4.5875639295306003</v>
      </c>
      <c r="EV183" t="s">
        <v>2047</v>
      </c>
      <c r="EW183" s="2">
        <v>-4.1306004443020061</v>
      </c>
      <c r="EX183" t="s">
        <v>2109</v>
      </c>
      <c r="EY183" s="2">
        <v>-4.4399925427021198</v>
      </c>
      <c r="EZ183" t="s">
        <v>2073</v>
      </c>
      <c r="FA183" s="2">
        <v>-4.54006971117603</v>
      </c>
      <c r="FB183" t="s">
        <v>2121</v>
      </c>
      <c r="FC183" s="2">
        <v>-4.6621675807671696</v>
      </c>
      <c r="FD183" t="s">
        <v>2074</v>
      </c>
      <c r="FE183" s="2">
        <v>-4.3861115906130808</v>
      </c>
      <c r="FF183" t="s">
        <v>2131</v>
      </c>
      <c r="FG183" s="2">
        <v>-4.8858729237910179</v>
      </c>
      <c r="FH183" t="s">
        <v>2098</v>
      </c>
      <c r="FI183" s="2">
        <v>-4.8593824696940517</v>
      </c>
      <c r="FJ183" t="s">
        <v>2037</v>
      </c>
      <c r="FK183" s="2">
        <v>-4.1527090734296959</v>
      </c>
      <c r="FL183" t="s">
        <v>2067</v>
      </c>
      <c r="FM183" s="2">
        <v>-4.1418974117310574</v>
      </c>
      <c r="FN183" t="s">
        <v>1865</v>
      </c>
      <c r="FO183" s="2">
        <v>-4.3677919071122773</v>
      </c>
      <c r="FP183" t="s">
        <v>1755</v>
      </c>
      <c r="FQ183" s="2">
        <v>-4.583843455581647</v>
      </c>
      <c r="FR183" t="s">
        <v>2048</v>
      </c>
      <c r="FS183" s="2">
        <v>-3.8497002826669871</v>
      </c>
      <c r="FT183" t="s">
        <v>2075</v>
      </c>
      <c r="FU183" s="2">
        <v>-4.3448180995586068</v>
      </c>
      <c r="FV183" t="s">
        <v>2076</v>
      </c>
      <c r="FW183" s="2">
        <v>-3.8509967541391532</v>
      </c>
      <c r="FX183" t="s">
        <v>2110</v>
      </c>
      <c r="FY183" s="2">
        <v>-4.5867218206985809</v>
      </c>
      <c r="FZ183" t="s">
        <v>2094</v>
      </c>
      <c r="GA183" s="2">
        <v>-4.9716146196660187</v>
      </c>
      <c r="GB183" t="s">
        <v>1959</v>
      </c>
      <c r="GC183" s="2">
        <v>-4.3893528545034277</v>
      </c>
      <c r="GD183" t="s">
        <v>1839</v>
      </c>
      <c r="GE183" s="2">
        <v>-4.1605990310209027</v>
      </c>
      <c r="GF183" t="s">
        <v>1953</v>
      </c>
      <c r="GG183" s="2">
        <v>-4.389404286217399</v>
      </c>
      <c r="GH183" t="s">
        <v>2000</v>
      </c>
      <c r="GI183" s="2">
        <v>-4.6981770913068894</v>
      </c>
      <c r="GJ183" t="s">
        <v>2060</v>
      </c>
      <c r="GK183" s="2">
        <v>-4.5225897361484417</v>
      </c>
      <c r="GL183" t="s">
        <v>2083</v>
      </c>
      <c r="GM183" s="2">
        <v>-4.1611296608805324</v>
      </c>
      <c r="GN183" t="s">
        <v>1028</v>
      </c>
      <c r="GO183" s="2">
        <v>-2.5853778787720261</v>
      </c>
      <c r="GP183" t="s">
        <v>2132</v>
      </c>
      <c r="GQ183" s="2">
        <v>-4.5699613784392676</v>
      </c>
      <c r="GR183" t="s">
        <v>2050</v>
      </c>
      <c r="GS183" s="2">
        <v>-4.2348388500662004</v>
      </c>
      <c r="GT183" t="s">
        <v>2127</v>
      </c>
      <c r="GU183" s="2">
        <v>-4.7474199637602066</v>
      </c>
      <c r="GV183" t="s">
        <v>2095</v>
      </c>
      <c r="GW183" s="2">
        <v>-4.5580740963542956</v>
      </c>
      <c r="GX183" t="s">
        <v>2087</v>
      </c>
      <c r="GY183" s="2">
        <v>-3.7291417702037482</v>
      </c>
      <c r="GZ183" t="s">
        <v>2038</v>
      </c>
      <c r="HA183" s="2">
        <v>-4.2655727135722969</v>
      </c>
      <c r="HB183" t="s">
        <v>1789</v>
      </c>
      <c r="HC183" s="2">
        <v>-4.2684576529215708</v>
      </c>
      <c r="HD183" t="s">
        <v>2114</v>
      </c>
      <c r="HE183" s="2">
        <v>-4.2967768017224746</v>
      </c>
      <c r="HF183" t="s">
        <v>2053</v>
      </c>
      <c r="HG183" s="2">
        <v>-4.5641839240315418</v>
      </c>
    </row>
    <row r="184" spans="1:215" x14ac:dyDescent="0.25">
      <c r="A184">
        <v>-4.3338395547498756</v>
      </c>
      <c r="P184" t="s">
        <v>2118</v>
      </c>
      <c r="Q184" s="2">
        <v>-3.8521074072764461</v>
      </c>
      <c r="R184" t="s">
        <v>2079</v>
      </c>
      <c r="S184" s="2">
        <v>-4.8264627043305008</v>
      </c>
      <c r="T184" t="s">
        <v>2117</v>
      </c>
      <c r="U184" s="2">
        <v>-4.1611118280356179</v>
      </c>
      <c r="V184" t="s">
        <v>1974</v>
      </c>
      <c r="W184" s="2">
        <v>-4.9748176694319337</v>
      </c>
      <c r="X184" t="s">
        <v>2012</v>
      </c>
      <c r="Y184" s="2">
        <v>-4.120045247360987</v>
      </c>
      <c r="Z184" t="s">
        <v>1956</v>
      </c>
      <c r="AA184" s="2">
        <v>-2.585398198846669</v>
      </c>
      <c r="AB184" t="s">
        <v>1985</v>
      </c>
      <c r="AC184" s="2">
        <v>-4.160608135055833</v>
      </c>
      <c r="AD184" t="s">
        <v>2016</v>
      </c>
      <c r="AE184" s="2">
        <v>-4.5702671327977873</v>
      </c>
      <c r="AF184" t="s">
        <v>1918</v>
      </c>
      <c r="AG184" s="2">
        <v>-4.2217624903444806</v>
      </c>
      <c r="AH184" t="s">
        <v>1593</v>
      </c>
      <c r="AI184" s="2">
        <v>-4.8521470058409166</v>
      </c>
      <c r="AJ184" t="s">
        <v>2111</v>
      </c>
      <c r="AK184" s="2">
        <v>-4.5678769557834844</v>
      </c>
      <c r="AL184" t="s">
        <v>1915</v>
      </c>
      <c r="AM184" s="2">
        <v>-3.883534169924121</v>
      </c>
      <c r="AN184" t="s">
        <v>1994</v>
      </c>
      <c r="AO184" s="2">
        <v>-5.5397915324825826</v>
      </c>
      <c r="AP184" t="s">
        <v>2128</v>
      </c>
      <c r="AQ184" s="2">
        <v>-2.9025346173557249</v>
      </c>
      <c r="AR184" t="s">
        <v>2099</v>
      </c>
      <c r="AS184" s="2">
        <v>-5.4246329607674104</v>
      </c>
      <c r="AT184" t="s">
        <v>2023</v>
      </c>
      <c r="AU184" s="2">
        <v>-4.7267026910884518</v>
      </c>
      <c r="AV184" t="s">
        <v>2112</v>
      </c>
      <c r="AW184" s="2">
        <v>-4.5820927379430234</v>
      </c>
      <c r="AX184" t="s">
        <v>2080</v>
      </c>
      <c r="AY184" s="2">
        <v>-4.8461355730523286</v>
      </c>
      <c r="AZ184" t="s">
        <v>2077</v>
      </c>
      <c r="BA184" s="2">
        <v>-4.3677474345053842</v>
      </c>
      <c r="BB184" t="s">
        <v>2119</v>
      </c>
      <c r="BC184" s="2">
        <v>-4.7249245782575446</v>
      </c>
      <c r="BD184" t="s">
        <v>2107</v>
      </c>
      <c r="BE184" s="2">
        <v>-4.8857523593755143</v>
      </c>
      <c r="BF184" t="s">
        <v>1996</v>
      </c>
      <c r="BG184" s="2">
        <v>-4.1221574857427976</v>
      </c>
      <c r="BH184" t="s">
        <v>2108</v>
      </c>
      <c r="BI184" s="2">
        <v>-4.8858536489940061</v>
      </c>
      <c r="BJ184" t="s">
        <v>2069</v>
      </c>
      <c r="BK184" s="2">
        <v>-2.585305507546436</v>
      </c>
      <c r="BL184" t="s">
        <v>2063</v>
      </c>
      <c r="BM184" s="2">
        <v>-4.7478817573328316</v>
      </c>
      <c r="BN184" t="s">
        <v>2134</v>
      </c>
      <c r="BO184" s="2">
        <v>-4.1611043142542572</v>
      </c>
      <c r="BP184" t="s">
        <v>2113</v>
      </c>
      <c r="BQ184" s="2">
        <v>-3.5223499813931709</v>
      </c>
      <c r="BR184" t="s">
        <v>2126</v>
      </c>
      <c r="BS184" s="2">
        <v>-4.7527487125619539</v>
      </c>
      <c r="BT184" t="s">
        <v>2135</v>
      </c>
      <c r="BU184" s="2">
        <v>-4.8805232995654464</v>
      </c>
      <c r="BV184" t="s">
        <v>1972</v>
      </c>
      <c r="BW184" s="2">
        <v>-4.1212808803895253</v>
      </c>
      <c r="BX184" t="s">
        <v>2115</v>
      </c>
      <c r="BY184" s="2">
        <v>-3.8486306017585119</v>
      </c>
      <c r="BZ184" t="s">
        <v>1848</v>
      </c>
      <c r="CA184" s="2">
        <v>-3.4035580275480259</v>
      </c>
      <c r="CB184" t="s">
        <v>2065</v>
      </c>
      <c r="CC184" s="2">
        <v>-4.1220702307862229</v>
      </c>
      <c r="CD184" t="s">
        <v>1856</v>
      </c>
      <c r="CE184" s="2">
        <v>-4.8798439763423618</v>
      </c>
      <c r="CF184" t="s">
        <v>2129</v>
      </c>
      <c r="CG184" s="2">
        <v>-3.661056314908933</v>
      </c>
      <c r="CH184" t="s">
        <v>1810</v>
      </c>
      <c r="CI184" s="2">
        <v>-4.4949205059420878</v>
      </c>
      <c r="CJ184" t="s">
        <v>2122</v>
      </c>
      <c r="CK184" s="2">
        <v>-4.6583873434349341</v>
      </c>
      <c r="CL184" t="s">
        <v>1709</v>
      </c>
      <c r="CM184" s="2">
        <v>-5.1150474266259218</v>
      </c>
      <c r="CN184" t="s">
        <v>2123</v>
      </c>
      <c r="CO184" s="2">
        <v>-5.0939772161996446</v>
      </c>
      <c r="CP184" t="s">
        <v>2104</v>
      </c>
      <c r="CQ184" s="2">
        <v>-4.5870547764715308</v>
      </c>
      <c r="CR184" t="s">
        <v>2026</v>
      </c>
      <c r="CS184" s="2">
        <v>-4.3908177397196857</v>
      </c>
      <c r="CT184" t="s">
        <v>2130</v>
      </c>
      <c r="CU184" s="2">
        <v>-4.5824949873033134</v>
      </c>
      <c r="CV184" t="s">
        <v>2120</v>
      </c>
      <c r="CW184" s="2">
        <v>-4.7872917370151677</v>
      </c>
      <c r="CX184" t="s">
        <v>2097</v>
      </c>
      <c r="CY184" s="2">
        <v>-4.996761052755704</v>
      </c>
      <c r="CZ184" t="s">
        <v>2013</v>
      </c>
      <c r="DA184" s="2">
        <v>-4.5075249311676409</v>
      </c>
      <c r="DB184" t="s">
        <v>2105</v>
      </c>
      <c r="DC184" s="2">
        <v>-3.4018075842056961</v>
      </c>
      <c r="DD184" t="s">
        <v>2018</v>
      </c>
      <c r="DE184" s="2">
        <v>-4.7576943423974862</v>
      </c>
      <c r="DF184" t="s">
        <v>2009</v>
      </c>
      <c r="DG184" s="2">
        <v>-4.4695475770182052</v>
      </c>
      <c r="DH184" t="s">
        <v>1965</v>
      </c>
      <c r="DI184" s="2">
        <v>-4.5522183329428429</v>
      </c>
      <c r="DJ184" t="s">
        <v>1868</v>
      </c>
      <c r="DK184" s="2">
        <v>-3.4041767375429899</v>
      </c>
      <c r="DL184" t="s">
        <v>1961</v>
      </c>
      <c r="DM184" s="2">
        <v>-3.4042322079979819</v>
      </c>
      <c r="DN184" t="s">
        <v>1815</v>
      </c>
      <c r="DO184" s="2">
        <v>-2.5853950502744709</v>
      </c>
      <c r="DP184" t="s">
        <v>1988</v>
      </c>
      <c r="DQ184" s="2">
        <v>-3.7264573345553278</v>
      </c>
      <c r="DR184" t="s">
        <v>1916</v>
      </c>
      <c r="DS184" s="2">
        <v>-4.1605688907351386</v>
      </c>
      <c r="DT184" t="s">
        <v>2133</v>
      </c>
      <c r="DU184" s="2">
        <v>-4.1562785516458609</v>
      </c>
      <c r="DV184" t="s">
        <v>2051</v>
      </c>
      <c r="DW184" s="2">
        <v>-4.656413349601185</v>
      </c>
      <c r="DX184" t="s">
        <v>2033</v>
      </c>
      <c r="DY184" s="2">
        <v>-4.2994976332928321</v>
      </c>
      <c r="DZ184" t="s">
        <v>1970</v>
      </c>
      <c r="EA184" s="2">
        <v>-3.4034579701692551</v>
      </c>
      <c r="EB184" t="s">
        <v>2059</v>
      </c>
      <c r="EC184" s="2">
        <v>-5.1382832120391821</v>
      </c>
      <c r="ED184" t="s">
        <v>1963</v>
      </c>
      <c r="EE184" s="2">
        <v>-4.6877235813035298</v>
      </c>
      <c r="EF184" t="s">
        <v>2101</v>
      </c>
      <c r="EG184" s="2">
        <v>-3.5302884267017518</v>
      </c>
      <c r="EH184" t="s">
        <v>1999</v>
      </c>
      <c r="EI184" s="2">
        <v>-4.7453801304102896</v>
      </c>
      <c r="EJ184" t="s">
        <v>2034</v>
      </c>
      <c r="EK184" s="2">
        <v>-4.1596321605145228</v>
      </c>
      <c r="EL184" t="s">
        <v>2124</v>
      </c>
      <c r="EM184" s="2">
        <v>-4.3652547938253026</v>
      </c>
      <c r="EN184" t="s">
        <v>2103</v>
      </c>
      <c r="EO184" s="2">
        <v>-4.7870904994546848</v>
      </c>
      <c r="EP184" t="s">
        <v>2125</v>
      </c>
      <c r="EQ184" s="2">
        <v>-4.3914905899526167</v>
      </c>
      <c r="ER184" t="s">
        <v>1845</v>
      </c>
      <c r="ES184" s="2">
        <v>-5.2940100279990849</v>
      </c>
      <c r="ET184" t="s">
        <v>1577</v>
      </c>
      <c r="EU184" s="2">
        <v>-4.5875639295306003</v>
      </c>
      <c r="EV184" t="s">
        <v>2047</v>
      </c>
      <c r="EW184" s="2">
        <v>-4.1306004443020061</v>
      </c>
      <c r="EX184" t="s">
        <v>2109</v>
      </c>
      <c r="EY184" s="2">
        <v>-4.4399925427021198</v>
      </c>
      <c r="EZ184" t="s">
        <v>2073</v>
      </c>
      <c r="FA184" s="2">
        <v>-4.54006971117603</v>
      </c>
      <c r="FB184" t="s">
        <v>2121</v>
      </c>
      <c r="FC184" s="2">
        <v>-4.6621675807671696</v>
      </c>
      <c r="FD184" t="s">
        <v>2074</v>
      </c>
      <c r="FE184" s="2">
        <v>-4.3861115906130808</v>
      </c>
      <c r="FF184" t="s">
        <v>2131</v>
      </c>
      <c r="FG184" s="2">
        <v>-4.8858729237910179</v>
      </c>
      <c r="FH184" t="s">
        <v>2098</v>
      </c>
      <c r="FI184" s="2">
        <v>-4.8593824696940517</v>
      </c>
      <c r="FJ184" t="s">
        <v>2037</v>
      </c>
      <c r="FK184" s="2">
        <v>-4.1527090734296959</v>
      </c>
      <c r="FL184" t="s">
        <v>2067</v>
      </c>
      <c r="FM184" s="2">
        <v>-4.1418974117310574</v>
      </c>
      <c r="FN184" t="s">
        <v>1865</v>
      </c>
      <c r="FO184" s="2">
        <v>-4.3677919071122773</v>
      </c>
      <c r="FP184" t="s">
        <v>1755</v>
      </c>
      <c r="FQ184" s="2">
        <v>-4.583843455581647</v>
      </c>
      <c r="FR184" t="s">
        <v>2048</v>
      </c>
      <c r="FS184" s="2">
        <v>-3.8497002826669871</v>
      </c>
      <c r="FT184" t="s">
        <v>2075</v>
      </c>
      <c r="FU184" s="2">
        <v>-4.3448180995586068</v>
      </c>
      <c r="FV184" t="s">
        <v>2076</v>
      </c>
      <c r="FW184" s="2">
        <v>-3.8509967541391532</v>
      </c>
      <c r="FX184" t="s">
        <v>2110</v>
      </c>
      <c r="FY184" s="2">
        <v>-4.5867218206985809</v>
      </c>
      <c r="FZ184" t="s">
        <v>2094</v>
      </c>
      <c r="GA184" s="2">
        <v>-4.9716146196660187</v>
      </c>
      <c r="GB184" t="s">
        <v>1959</v>
      </c>
      <c r="GC184" s="2">
        <v>-4.3893528545034277</v>
      </c>
      <c r="GD184" t="s">
        <v>1839</v>
      </c>
      <c r="GE184" s="2">
        <v>-4.1605990310209027</v>
      </c>
      <c r="GF184" t="s">
        <v>1953</v>
      </c>
      <c r="GG184" s="2">
        <v>-4.389404286217399</v>
      </c>
      <c r="GH184" t="s">
        <v>2000</v>
      </c>
      <c r="GI184" s="2">
        <v>-4.6981770913068894</v>
      </c>
      <c r="GJ184" t="s">
        <v>2060</v>
      </c>
      <c r="GK184" s="2">
        <v>-4.5225897361484417</v>
      </c>
      <c r="GL184" t="s">
        <v>2083</v>
      </c>
      <c r="GM184" s="2">
        <v>-4.1611296608805324</v>
      </c>
      <c r="GN184" t="s">
        <v>1028</v>
      </c>
      <c r="GO184" s="2">
        <v>-2.5853778787720261</v>
      </c>
      <c r="GP184" t="s">
        <v>2132</v>
      </c>
      <c r="GQ184" s="2">
        <v>-4.5699613784392676</v>
      </c>
      <c r="GR184" t="s">
        <v>2050</v>
      </c>
      <c r="GS184" s="2">
        <v>-4.2348388500662004</v>
      </c>
      <c r="GT184" t="s">
        <v>2127</v>
      </c>
      <c r="GU184" s="2">
        <v>-4.7474199637602066</v>
      </c>
      <c r="GV184" t="s">
        <v>2095</v>
      </c>
      <c r="GW184" s="2">
        <v>-4.5580740963542956</v>
      </c>
      <c r="GX184" t="s">
        <v>2087</v>
      </c>
      <c r="GY184" s="2">
        <v>-3.7291417702037482</v>
      </c>
      <c r="GZ184" t="s">
        <v>2038</v>
      </c>
      <c r="HA184" s="2">
        <v>-4.2655727135722969</v>
      </c>
      <c r="HB184" t="s">
        <v>1789</v>
      </c>
      <c r="HC184" s="2">
        <v>-4.2684576529215708</v>
      </c>
      <c r="HD184" t="s">
        <v>2114</v>
      </c>
      <c r="HE184" s="2">
        <v>-4.2967768017224746</v>
      </c>
      <c r="HF184" t="s">
        <v>2136</v>
      </c>
      <c r="HG184" s="2">
        <v>-4.7032322217406222</v>
      </c>
    </row>
    <row r="185" spans="1:215" x14ac:dyDescent="0.25">
      <c r="A185">
        <v>-4.3385577289475066</v>
      </c>
      <c r="P185" t="s">
        <v>2118</v>
      </c>
      <c r="Q185" s="2">
        <v>-3.8521074072764461</v>
      </c>
      <c r="R185" t="s">
        <v>2079</v>
      </c>
      <c r="S185" s="2">
        <v>-4.8264627043305008</v>
      </c>
      <c r="T185" t="s">
        <v>2117</v>
      </c>
      <c r="U185" s="2">
        <v>-4.1611118280356179</v>
      </c>
      <c r="V185" t="s">
        <v>1974</v>
      </c>
      <c r="W185" s="2">
        <v>-4.9748176694319337</v>
      </c>
      <c r="X185" t="s">
        <v>2012</v>
      </c>
      <c r="Y185" s="2">
        <v>-4.120045247360987</v>
      </c>
      <c r="Z185" t="s">
        <v>1956</v>
      </c>
      <c r="AA185" s="2">
        <v>-2.585398198846669</v>
      </c>
      <c r="AB185" t="s">
        <v>1985</v>
      </c>
      <c r="AC185" s="2">
        <v>-4.160608135055833</v>
      </c>
      <c r="AD185" t="s">
        <v>2016</v>
      </c>
      <c r="AE185" s="2">
        <v>-4.5702671327977873</v>
      </c>
      <c r="AF185" t="s">
        <v>1918</v>
      </c>
      <c r="AG185" s="2">
        <v>-4.2217624903444806</v>
      </c>
      <c r="AH185" t="s">
        <v>1593</v>
      </c>
      <c r="AI185" s="2">
        <v>-4.8521470058409166</v>
      </c>
      <c r="AJ185" t="s">
        <v>2111</v>
      </c>
      <c r="AK185" s="2">
        <v>-4.5678769557834844</v>
      </c>
      <c r="AL185" t="s">
        <v>1915</v>
      </c>
      <c r="AM185" s="2">
        <v>-3.883534169924121</v>
      </c>
      <c r="AN185" t="s">
        <v>1994</v>
      </c>
      <c r="AO185" s="2">
        <v>-5.5397915324825826</v>
      </c>
      <c r="AP185" t="s">
        <v>2128</v>
      </c>
      <c r="AQ185" s="2">
        <v>-2.9025346173557249</v>
      </c>
      <c r="AR185" t="s">
        <v>2099</v>
      </c>
      <c r="AS185" s="2">
        <v>-5.4246329607674104</v>
      </c>
      <c r="AT185" t="s">
        <v>2023</v>
      </c>
      <c r="AU185" s="2">
        <v>-4.7267026910884518</v>
      </c>
      <c r="AV185" t="s">
        <v>2112</v>
      </c>
      <c r="AW185" s="2">
        <v>-4.5820927379430234</v>
      </c>
      <c r="AX185" t="s">
        <v>2080</v>
      </c>
      <c r="AY185" s="2">
        <v>-4.8461355730523286</v>
      </c>
      <c r="AZ185" t="s">
        <v>2077</v>
      </c>
      <c r="BA185" s="2">
        <v>-4.3677474345053842</v>
      </c>
      <c r="BB185" t="s">
        <v>2119</v>
      </c>
      <c r="BC185" s="2">
        <v>-4.7249245782575446</v>
      </c>
      <c r="BD185" t="s">
        <v>2107</v>
      </c>
      <c r="BE185" s="2">
        <v>-4.8857523593755143</v>
      </c>
      <c r="BF185" t="s">
        <v>1996</v>
      </c>
      <c r="BG185" s="2">
        <v>-4.1221574857427976</v>
      </c>
      <c r="BH185" t="s">
        <v>2108</v>
      </c>
      <c r="BI185" s="2">
        <v>-4.8858536489940061</v>
      </c>
      <c r="BJ185" t="s">
        <v>2069</v>
      </c>
      <c r="BK185" s="2">
        <v>-2.585305507546436</v>
      </c>
      <c r="BL185" t="s">
        <v>2063</v>
      </c>
      <c r="BM185" s="2">
        <v>-4.7478817573328316</v>
      </c>
      <c r="BN185" t="s">
        <v>2134</v>
      </c>
      <c r="BO185" s="2">
        <v>-4.1611043142542572</v>
      </c>
      <c r="BP185" t="s">
        <v>2113</v>
      </c>
      <c r="BQ185" s="2">
        <v>-3.5223499813931709</v>
      </c>
      <c r="BR185" t="s">
        <v>2126</v>
      </c>
      <c r="BS185" s="2">
        <v>-4.7527487125619539</v>
      </c>
      <c r="BT185" t="s">
        <v>2135</v>
      </c>
      <c r="BU185" s="2">
        <v>-4.8805232995654464</v>
      </c>
      <c r="BV185" t="s">
        <v>1972</v>
      </c>
      <c r="BW185" s="2">
        <v>-4.1212808803895253</v>
      </c>
      <c r="BX185" t="s">
        <v>2115</v>
      </c>
      <c r="BY185" s="2">
        <v>-3.8486306017585119</v>
      </c>
      <c r="BZ185" t="s">
        <v>1848</v>
      </c>
      <c r="CA185" s="2">
        <v>-3.4035580275480259</v>
      </c>
      <c r="CB185" t="s">
        <v>2065</v>
      </c>
      <c r="CC185" s="2">
        <v>-4.1220702307862229</v>
      </c>
      <c r="CD185" t="s">
        <v>1856</v>
      </c>
      <c r="CE185" s="2">
        <v>-4.8798439763423618</v>
      </c>
      <c r="CF185" t="s">
        <v>2129</v>
      </c>
      <c r="CG185" s="2">
        <v>-3.661056314908933</v>
      </c>
      <c r="CH185" t="s">
        <v>1810</v>
      </c>
      <c r="CI185" s="2">
        <v>-4.4949205059420878</v>
      </c>
      <c r="CJ185" t="s">
        <v>2122</v>
      </c>
      <c r="CK185" s="2">
        <v>-4.6583873434349341</v>
      </c>
      <c r="CL185" t="s">
        <v>1709</v>
      </c>
      <c r="CM185" s="2">
        <v>-5.1150474266259218</v>
      </c>
      <c r="CN185" t="s">
        <v>2123</v>
      </c>
      <c r="CO185" s="2">
        <v>-5.0939772161996446</v>
      </c>
      <c r="CP185" t="s">
        <v>2104</v>
      </c>
      <c r="CQ185" s="2">
        <v>-4.5870547764715308</v>
      </c>
      <c r="CR185" t="s">
        <v>2026</v>
      </c>
      <c r="CS185" s="2">
        <v>-4.3908177397196857</v>
      </c>
      <c r="CT185" t="s">
        <v>2130</v>
      </c>
      <c r="CU185" s="2">
        <v>-4.5824949873033134</v>
      </c>
      <c r="CV185" t="s">
        <v>2120</v>
      </c>
      <c r="CW185" s="2">
        <v>-4.7872917370151677</v>
      </c>
      <c r="CX185" t="s">
        <v>2097</v>
      </c>
      <c r="CY185" s="2">
        <v>-4.996761052755704</v>
      </c>
      <c r="CZ185" t="s">
        <v>2013</v>
      </c>
      <c r="DA185" s="2">
        <v>-4.5075249311676409</v>
      </c>
      <c r="DB185" t="s">
        <v>2105</v>
      </c>
      <c r="DC185" s="2">
        <v>-3.4018075842056961</v>
      </c>
      <c r="DD185" t="s">
        <v>2137</v>
      </c>
      <c r="DE185" s="2">
        <v>-5.0242540732287146</v>
      </c>
      <c r="DF185" t="s">
        <v>2009</v>
      </c>
      <c r="DG185" s="2">
        <v>-4.4695475770182052</v>
      </c>
      <c r="DH185" t="s">
        <v>1965</v>
      </c>
      <c r="DI185" s="2">
        <v>-4.5522183329428429</v>
      </c>
      <c r="DJ185" t="s">
        <v>1868</v>
      </c>
      <c r="DK185" s="2">
        <v>-3.4041767375429899</v>
      </c>
      <c r="DL185" t="s">
        <v>1961</v>
      </c>
      <c r="DM185" s="2">
        <v>-3.4042322079979819</v>
      </c>
      <c r="DN185" t="s">
        <v>1815</v>
      </c>
      <c r="DO185" s="2">
        <v>-2.5853950502744709</v>
      </c>
      <c r="DP185" t="s">
        <v>1988</v>
      </c>
      <c r="DQ185" s="2">
        <v>-3.7264573345553278</v>
      </c>
      <c r="DR185" t="s">
        <v>1916</v>
      </c>
      <c r="DS185" s="2">
        <v>-4.1605688907351386</v>
      </c>
      <c r="DT185" t="s">
        <v>2133</v>
      </c>
      <c r="DU185" s="2">
        <v>-4.1562785516458609</v>
      </c>
      <c r="DV185" t="s">
        <v>2051</v>
      </c>
      <c r="DW185" s="2">
        <v>-4.656413349601185</v>
      </c>
      <c r="DX185" t="s">
        <v>2033</v>
      </c>
      <c r="DY185" s="2">
        <v>-4.2994976332928321</v>
      </c>
      <c r="DZ185" t="s">
        <v>1970</v>
      </c>
      <c r="EA185" s="2">
        <v>-3.4034579701692551</v>
      </c>
      <c r="EB185" t="s">
        <v>2059</v>
      </c>
      <c r="EC185" s="2">
        <v>-5.1382832120391821</v>
      </c>
      <c r="ED185" t="s">
        <v>2138</v>
      </c>
      <c r="EE185" s="2">
        <v>-4.7854255933459884</v>
      </c>
      <c r="EF185" t="s">
        <v>2101</v>
      </c>
      <c r="EG185" s="2">
        <v>-3.5302884267017518</v>
      </c>
      <c r="EH185" t="s">
        <v>1999</v>
      </c>
      <c r="EI185" s="2">
        <v>-4.7453801304102896</v>
      </c>
      <c r="EJ185" t="s">
        <v>2034</v>
      </c>
      <c r="EK185" s="2">
        <v>-4.1596321605145228</v>
      </c>
      <c r="EL185" t="s">
        <v>2124</v>
      </c>
      <c r="EM185" s="2">
        <v>-4.3652547938253026</v>
      </c>
      <c r="EN185" t="s">
        <v>2103</v>
      </c>
      <c r="EO185" s="2">
        <v>-4.7870904994546848</v>
      </c>
      <c r="EP185" t="s">
        <v>2125</v>
      </c>
      <c r="EQ185" s="2">
        <v>-4.3914905899526167</v>
      </c>
      <c r="ER185" t="s">
        <v>1845</v>
      </c>
      <c r="ES185" s="2">
        <v>-5.2940100279990849</v>
      </c>
      <c r="ET185" t="s">
        <v>1577</v>
      </c>
      <c r="EU185" s="2">
        <v>-4.5875639295306003</v>
      </c>
      <c r="EV185" t="s">
        <v>2047</v>
      </c>
      <c r="EW185" s="2">
        <v>-4.1306004443020061</v>
      </c>
      <c r="EX185" t="s">
        <v>2109</v>
      </c>
      <c r="EY185" s="2">
        <v>-4.4399925427021198</v>
      </c>
      <c r="EZ185" t="s">
        <v>2073</v>
      </c>
      <c r="FA185" s="2">
        <v>-4.54006971117603</v>
      </c>
      <c r="FB185" t="s">
        <v>2121</v>
      </c>
      <c r="FC185" s="2">
        <v>-4.6621675807671696</v>
      </c>
      <c r="FD185" t="s">
        <v>2074</v>
      </c>
      <c r="FE185" s="2">
        <v>-4.3861115906130808</v>
      </c>
      <c r="FF185" t="s">
        <v>2131</v>
      </c>
      <c r="FG185" s="2">
        <v>-4.8858729237910179</v>
      </c>
      <c r="FH185" t="s">
        <v>2098</v>
      </c>
      <c r="FI185" s="2">
        <v>-4.8593824696940517</v>
      </c>
      <c r="FJ185" t="s">
        <v>2037</v>
      </c>
      <c r="FK185" s="2">
        <v>-4.1527090734296959</v>
      </c>
      <c r="FL185" t="s">
        <v>2067</v>
      </c>
      <c r="FM185" s="2">
        <v>-4.1418974117310574</v>
      </c>
      <c r="FN185" t="s">
        <v>1865</v>
      </c>
      <c r="FO185" s="2">
        <v>-4.3677919071122773</v>
      </c>
      <c r="FP185" t="s">
        <v>1755</v>
      </c>
      <c r="FQ185" s="2">
        <v>-4.583843455581647</v>
      </c>
      <c r="FR185" t="s">
        <v>2048</v>
      </c>
      <c r="FS185" s="2">
        <v>-3.8497002826669871</v>
      </c>
      <c r="FT185" t="s">
        <v>2075</v>
      </c>
      <c r="FU185" s="2">
        <v>-4.3448180995586068</v>
      </c>
      <c r="FV185" t="s">
        <v>2076</v>
      </c>
      <c r="FW185" s="2">
        <v>-3.8509967541391532</v>
      </c>
      <c r="FX185" t="s">
        <v>2110</v>
      </c>
      <c r="FY185" s="2">
        <v>-4.5867218206985809</v>
      </c>
      <c r="FZ185" t="s">
        <v>2094</v>
      </c>
      <c r="GA185" s="2">
        <v>-4.9716146196660187</v>
      </c>
      <c r="GB185" t="s">
        <v>1959</v>
      </c>
      <c r="GC185" s="2">
        <v>-4.3893528545034277</v>
      </c>
      <c r="GD185" t="s">
        <v>1839</v>
      </c>
      <c r="GE185" s="2">
        <v>-4.1605990310209027</v>
      </c>
      <c r="GF185" t="s">
        <v>1953</v>
      </c>
      <c r="GG185" s="2">
        <v>-4.389404286217399</v>
      </c>
      <c r="GH185" t="s">
        <v>2000</v>
      </c>
      <c r="GI185" s="2">
        <v>-4.6981770913068894</v>
      </c>
      <c r="GJ185" t="s">
        <v>2060</v>
      </c>
      <c r="GK185" s="2">
        <v>-4.5225897361484417</v>
      </c>
      <c r="GL185" t="s">
        <v>2083</v>
      </c>
      <c r="GM185" s="2">
        <v>-4.1611296608805324</v>
      </c>
      <c r="GN185" t="s">
        <v>1028</v>
      </c>
      <c r="GO185" s="2">
        <v>-2.5853778787720261</v>
      </c>
      <c r="GP185" t="s">
        <v>2132</v>
      </c>
      <c r="GQ185" s="2">
        <v>-4.5699613784392676</v>
      </c>
      <c r="GR185" t="s">
        <v>2050</v>
      </c>
      <c r="GS185" s="2">
        <v>-4.2348388500662004</v>
      </c>
      <c r="GT185" t="s">
        <v>2127</v>
      </c>
      <c r="GU185" s="2">
        <v>-4.7474199637602066</v>
      </c>
      <c r="GV185" t="s">
        <v>2095</v>
      </c>
      <c r="GW185" s="2">
        <v>-4.5580740963542956</v>
      </c>
      <c r="GX185" t="s">
        <v>2139</v>
      </c>
      <c r="GY185" s="2">
        <v>-3.836697447093155</v>
      </c>
      <c r="GZ185" t="s">
        <v>2038</v>
      </c>
      <c r="HA185" s="2">
        <v>-4.2655727135722969</v>
      </c>
      <c r="HB185" t="s">
        <v>1789</v>
      </c>
      <c r="HC185" s="2">
        <v>-4.2684576529215708</v>
      </c>
      <c r="HD185" t="s">
        <v>2114</v>
      </c>
      <c r="HE185" s="2">
        <v>-4.2967768017224746</v>
      </c>
      <c r="HF185" t="s">
        <v>2136</v>
      </c>
      <c r="HG185" s="2">
        <v>-4.7032322217406222</v>
      </c>
    </row>
    <row r="186" spans="1:215" x14ac:dyDescent="0.25">
      <c r="A186">
        <v>-4.3524656548755312</v>
      </c>
      <c r="P186" t="s">
        <v>2118</v>
      </c>
      <c r="Q186" s="2">
        <v>-3.8521074072764461</v>
      </c>
      <c r="R186" t="s">
        <v>2079</v>
      </c>
      <c r="S186" s="2">
        <v>-4.8264627043305008</v>
      </c>
      <c r="T186" t="s">
        <v>2117</v>
      </c>
      <c r="U186" s="2">
        <v>-4.1611118280356179</v>
      </c>
      <c r="V186" t="s">
        <v>1974</v>
      </c>
      <c r="W186" s="2">
        <v>-4.9748176694319337</v>
      </c>
      <c r="X186" t="s">
        <v>2012</v>
      </c>
      <c r="Y186" s="2">
        <v>-4.120045247360987</v>
      </c>
      <c r="Z186" t="s">
        <v>1956</v>
      </c>
      <c r="AA186" s="2">
        <v>-2.585398198846669</v>
      </c>
      <c r="AB186" t="s">
        <v>1985</v>
      </c>
      <c r="AC186" s="2">
        <v>-4.160608135055833</v>
      </c>
      <c r="AD186" t="s">
        <v>2016</v>
      </c>
      <c r="AE186" s="2">
        <v>-4.5702671327977873</v>
      </c>
      <c r="AF186" t="s">
        <v>1918</v>
      </c>
      <c r="AG186" s="2">
        <v>-4.2217624903444806</v>
      </c>
      <c r="AH186" t="s">
        <v>1593</v>
      </c>
      <c r="AI186" s="2">
        <v>-4.8521470058409166</v>
      </c>
      <c r="AJ186" t="s">
        <v>2111</v>
      </c>
      <c r="AK186" s="2">
        <v>-4.5678769557834844</v>
      </c>
      <c r="AL186" t="s">
        <v>1915</v>
      </c>
      <c r="AM186" s="2">
        <v>-3.883534169924121</v>
      </c>
      <c r="AN186" t="s">
        <v>1994</v>
      </c>
      <c r="AO186" s="2">
        <v>-5.5397915324825826</v>
      </c>
      <c r="AP186" t="s">
        <v>2140</v>
      </c>
      <c r="AQ186" s="2">
        <v>-3.3769618561756651</v>
      </c>
      <c r="AR186" t="s">
        <v>2099</v>
      </c>
      <c r="AS186" s="2">
        <v>-5.4246329607674104</v>
      </c>
      <c r="AT186" t="s">
        <v>2023</v>
      </c>
      <c r="AU186" s="2">
        <v>-4.7267026910884518</v>
      </c>
      <c r="AV186" t="s">
        <v>2112</v>
      </c>
      <c r="AW186" s="2">
        <v>-4.5820927379430234</v>
      </c>
      <c r="AX186" t="s">
        <v>2080</v>
      </c>
      <c r="AY186" s="2">
        <v>-4.8461355730523286</v>
      </c>
      <c r="AZ186" t="s">
        <v>2077</v>
      </c>
      <c r="BA186" s="2">
        <v>-4.3677474345053842</v>
      </c>
      <c r="BB186" t="s">
        <v>2119</v>
      </c>
      <c r="BC186" s="2">
        <v>-4.7249245782575446</v>
      </c>
      <c r="BD186" t="s">
        <v>2107</v>
      </c>
      <c r="BE186" s="2">
        <v>-4.8857523593755143</v>
      </c>
      <c r="BF186" t="s">
        <v>1996</v>
      </c>
      <c r="BG186" s="2">
        <v>-4.1221574857427976</v>
      </c>
      <c r="BH186" t="s">
        <v>2108</v>
      </c>
      <c r="BI186" s="2">
        <v>-4.8858536489940061</v>
      </c>
      <c r="BJ186" t="s">
        <v>2069</v>
      </c>
      <c r="BK186" s="2">
        <v>-2.585305507546436</v>
      </c>
      <c r="BL186" t="s">
        <v>2063</v>
      </c>
      <c r="BM186" s="2">
        <v>-4.7478817573328316</v>
      </c>
      <c r="BN186" t="s">
        <v>2134</v>
      </c>
      <c r="BO186" s="2">
        <v>-4.1611043142542572</v>
      </c>
      <c r="BP186" t="s">
        <v>2113</v>
      </c>
      <c r="BQ186" s="2">
        <v>-3.5223499813931709</v>
      </c>
      <c r="BR186" t="s">
        <v>2126</v>
      </c>
      <c r="BS186" s="2">
        <v>-4.7527487125619539</v>
      </c>
      <c r="BT186" t="s">
        <v>2135</v>
      </c>
      <c r="BU186" s="2">
        <v>-4.8805232995654464</v>
      </c>
      <c r="BV186" t="s">
        <v>1972</v>
      </c>
      <c r="BW186" s="2">
        <v>-4.1212808803895253</v>
      </c>
      <c r="BX186" t="s">
        <v>2115</v>
      </c>
      <c r="BY186" s="2">
        <v>-3.8486306017585119</v>
      </c>
      <c r="BZ186" t="s">
        <v>1848</v>
      </c>
      <c r="CA186" s="2">
        <v>-3.4035580275480259</v>
      </c>
      <c r="CB186" t="s">
        <v>2141</v>
      </c>
      <c r="CC186" s="2">
        <v>-4.1565452223022019</v>
      </c>
      <c r="CD186" t="s">
        <v>1856</v>
      </c>
      <c r="CE186" s="2">
        <v>-4.8798439763423618</v>
      </c>
      <c r="CF186" t="s">
        <v>2129</v>
      </c>
      <c r="CG186" s="2">
        <v>-3.661056314908933</v>
      </c>
      <c r="CH186" t="s">
        <v>1810</v>
      </c>
      <c r="CI186" s="2">
        <v>-4.4949205059420878</v>
      </c>
      <c r="CJ186" t="s">
        <v>2122</v>
      </c>
      <c r="CK186" s="2">
        <v>-4.6583873434349341</v>
      </c>
      <c r="CL186" t="s">
        <v>1709</v>
      </c>
      <c r="CM186" s="2">
        <v>-5.1150474266259218</v>
      </c>
      <c r="CN186" t="s">
        <v>2123</v>
      </c>
      <c r="CO186" s="2">
        <v>-5.0939772161996446</v>
      </c>
      <c r="CP186" t="s">
        <v>2104</v>
      </c>
      <c r="CQ186" s="2">
        <v>-4.5870547764715308</v>
      </c>
      <c r="CR186" t="s">
        <v>2026</v>
      </c>
      <c r="CS186" s="2">
        <v>-4.3908177397196857</v>
      </c>
      <c r="CT186" t="s">
        <v>2130</v>
      </c>
      <c r="CU186" s="2">
        <v>-4.5824949873033134</v>
      </c>
      <c r="CV186" t="s">
        <v>2120</v>
      </c>
      <c r="CW186" s="2">
        <v>-4.7872917370151677</v>
      </c>
      <c r="CX186" t="s">
        <v>2097</v>
      </c>
      <c r="CY186" s="2">
        <v>-4.996761052755704</v>
      </c>
      <c r="CZ186" t="s">
        <v>2013</v>
      </c>
      <c r="DA186" s="2">
        <v>-4.5075249311676409</v>
      </c>
      <c r="DB186" t="s">
        <v>2105</v>
      </c>
      <c r="DC186" s="2">
        <v>-3.4018075842056961</v>
      </c>
      <c r="DD186" t="s">
        <v>2137</v>
      </c>
      <c r="DE186" s="2">
        <v>-5.0242540732287146</v>
      </c>
      <c r="DF186" t="s">
        <v>2009</v>
      </c>
      <c r="DG186" s="2">
        <v>-4.4695475770182052</v>
      </c>
      <c r="DH186" t="s">
        <v>1965</v>
      </c>
      <c r="DI186" s="2">
        <v>-4.5522183329428429</v>
      </c>
      <c r="DJ186" t="s">
        <v>1868</v>
      </c>
      <c r="DK186" s="2">
        <v>-3.4041767375429899</v>
      </c>
      <c r="DL186" t="s">
        <v>1961</v>
      </c>
      <c r="DM186" s="2">
        <v>-3.4042322079979819</v>
      </c>
      <c r="DN186" t="s">
        <v>1815</v>
      </c>
      <c r="DO186" s="2">
        <v>-2.5853950502744709</v>
      </c>
      <c r="DP186" t="s">
        <v>1988</v>
      </c>
      <c r="DQ186" s="2">
        <v>-3.7264573345553278</v>
      </c>
      <c r="DR186" t="s">
        <v>1916</v>
      </c>
      <c r="DS186" s="2">
        <v>-4.1605688907351386</v>
      </c>
      <c r="DT186" t="s">
        <v>2133</v>
      </c>
      <c r="DU186" s="2">
        <v>-4.1562785516458609</v>
      </c>
      <c r="DV186" t="s">
        <v>2142</v>
      </c>
      <c r="DW186" s="2">
        <v>-4.736001763515084</v>
      </c>
      <c r="DX186" t="s">
        <v>2033</v>
      </c>
      <c r="DY186" s="2">
        <v>-4.2994976332928321</v>
      </c>
      <c r="DZ186" t="s">
        <v>1970</v>
      </c>
      <c r="EA186" s="2">
        <v>-3.4034579701692551</v>
      </c>
      <c r="EB186" t="s">
        <v>2059</v>
      </c>
      <c r="EC186" s="2">
        <v>-5.1382832120391821</v>
      </c>
      <c r="ED186" t="s">
        <v>2138</v>
      </c>
      <c r="EE186" s="2">
        <v>-4.7854255933459884</v>
      </c>
      <c r="EF186" t="s">
        <v>2101</v>
      </c>
      <c r="EG186" s="2">
        <v>-3.5302884267017518</v>
      </c>
      <c r="EH186" t="s">
        <v>1999</v>
      </c>
      <c r="EI186" s="2">
        <v>-4.7453801304102896</v>
      </c>
      <c r="EJ186" t="s">
        <v>2034</v>
      </c>
      <c r="EK186" s="2">
        <v>-4.1596321605145228</v>
      </c>
      <c r="EL186" t="s">
        <v>2124</v>
      </c>
      <c r="EM186" s="2">
        <v>-4.3652547938253026</v>
      </c>
      <c r="EN186" t="s">
        <v>2103</v>
      </c>
      <c r="EO186" s="2">
        <v>-4.7870904994546848</v>
      </c>
      <c r="EP186" t="s">
        <v>2125</v>
      </c>
      <c r="EQ186" s="2">
        <v>-4.3914905899526167</v>
      </c>
      <c r="ER186" t="s">
        <v>1845</v>
      </c>
      <c r="ES186" s="2">
        <v>-5.2940100279990849</v>
      </c>
      <c r="ET186" t="s">
        <v>1577</v>
      </c>
      <c r="EU186" s="2">
        <v>-4.5875639295306003</v>
      </c>
      <c r="EV186" t="s">
        <v>2047</v>
      </c>
      <c r="EW186" s="2">
        <v>-4.1306004443020061</v>
      </c>
      <c r="EX186" t="s">
        <v>2109</v>
      </c>
      <c r="EY186" s="2">
        <v>-4.4399925427021198</v>
      </c>
      <c r="EZ186" t="s">
        <v>2073</v>
      </c>
      <c r="FA186" s="2">
        <v>-4.54006971117603</v>
      </c>
      <c r="FB186" t="s">
        <v>2121</v>
      </c>
      <c r="FC186" s="2">
        <v>-4.6621675807671696</v>
      </c>
      <c r="FD186" t="s">
        <v>2074</v>
      </c>
      <c r="FE186" s="2">
        <v>-4.3861115906130808</v>
      </c>
      <c r="FF186" t="s">
        <v>2131</v>
      </c>
      <c r="FG186" s="2">
        <v>-4.8858729237910179</v>
      </c>
      <c r="FH186" t="s">
        <v>2098</v>
      </c>
      <c r="FI186" s="2">
        <v>-4.8593824696940517</v>
      </c>
      <c r="FJ186" t="s">
        <v>2037</v>
      </c>
      <c r="FK186" s="2">
        <v>-4.1527090734296959</v>
      </c>
      <c r="FL186" t="s">
        <v>2067</v>
      </c>
      <c r="FM186" s="2">
        <v>-4.1418974117310574</v>
      </c>
      <c r="FN186" t="s">
        <v>1865</v>
      </c>
      <c r="FO186" s="2">
        <v>-4.3677919071122773</v>
      </c>
      <c r="FP186" t="s">
        <v>1755</v>
      </c>
      <c r="FQ186" s="2">
        <v>-4.583843455581647</v>
      </c>
      <c r="FR186" t="s">
        <v>2143</v>
      </c>
      <c r="FS186" s="2">
        <v>-4.1200885050108687</v>
      </c>
      <c r="FT186" t="s">
        <v>2075</v>
      </c>
      <c r="FU186" s="2">
        <v>-4.3448180995586068</v>
      </c>
      <c r="FV186" t="s">
        <v>2076</v>
      </c>
      <c r="FW186" s="2">
        <v>-3.8509967541391532</v>
      </c>
      <c r="FX186" t="s">
        <v>2110</v>
      </c>
      <c r="FY186" s="2">
        <v>-4.5867218206985809</v>
      </c>
      <c r="FZ186" t="s">
        <v>2094</v>
      </c>
      <c r="GA186" s="2">
        <v>-4.9716146196660187</v>
      </c>
      <c r="GB186" t="s">
        <v>1959</v>
      </c>
      <c r="GC186" s="2">
        <v>-4.3893528545034277</v>
      </c>
      <c r="GD186" t="s">
        <v>1839</v>
      </c>
      <c r="GE186" s="2">
        <v>-4.1605990310209027</v>
      </c>
      <c r="GF186" t="s">
        <v>1953</v>
      </c>
      <c r="GG186" s="2">
        <v>-4.389404286217399</v>
      </c>
      <c r="GH186" t="s">
        <v>2000</v>
      </c>
      <c r="GI186" s="2">
        <v>-4.6981770913068894</v>
      </c>
      <c r="GJ186" t="s">
        <v>2060</v>
      </c>
      <c r="GK186" s="2">
        <v>-4.5225897361484417</v>
      </c>
      <c r="GL186" t="s">
        <v>2083</v>
      </c>
      <c r="GM186" s="2">
        <v>-4.1611296608805324</v>
      </c>
      <c r="GN186" t="s">
        <v>1028</v>
      </c>
      <c r="GO186" s="2">
        <v>-2.5853778787720261</v>
      </c>
      <c r="GP186" t="s">
        <v>2132</v>
      </c>
      <c r="GQ186" s="2">
        <v>-4.5699613784392676</v>
      </c>
      <c r="GR186" t="s">
        <v>2050</v>
      </c>
      <c r="GS186" s="2">
        <v>-4.2348388500662004</v>
      </c>
      <c r="GT186" t="s">
        <v>2127</v>
      </c>
      <c r="GU186" s="2">
        <v>-4.7474199637602066</v>
      </c>
      <c r="GV186" t="s">
        <v>2095</v>
      </c>
      <c r="GW186" s="2">
        <v>-4.5580740963542956</v>
      </c>
      <c r="GX186" t="s">
        <v>2144</v>
      </c>
      <c r="GY186" s="2">
        <v>-4.368611173301951</v>
      </c>
      <c r="GZ186" t="s">
        <v>2038</v>
      </c>
      <c r="HA186" s="2">
        <v>-4.2655727135722969</v>
      </c>
      <c r="HB186" t="s">
        <v>1789</v>
      </c>
      <c r="HC186" s="2">
        <v>-4.2684576529215708</v>
      </c>
      <c r="HD186" t="s">
        <v>2114</v>
      </c>
      <c r="HE186" s="2">
        <v>-4.2967768017224746</v>
      </c>
      <c r="HF186" t="s">
        <v>2136</v>
      </c>
      <c r="HG186" s="2">
        <v>-4.7032322217406222</v>
      </c>
    </row>
    <row r="187" spans="1:215" x14ac:dyDescent="0.25">
      <c r="A187">
        <v>-4.3560188377706206</v>
      </c>
      <c r="P187" t="s">
        <v>2118</v>
      </c>
      <c r="Q187" s="2">
        <v>-3.8521074072764461</v>
      </c>
      <c r="R187" t="s">
        <v>2079</v>
      </c>
      <c r="S187" s="2">
        <v>-4.8264627043305008</v>
      </c>
      <c r="T187" t="s">
        <v>2117</v>
      </c>
      <c r="U187" s="2">
        <v>-4.1611118280356179</v>
      </c>
      <c r="V187" t="s">
        <v>1974</v>
      </c>
      <c r="W187" s="2">
        <v>-4.9748176694319337</v>
      </c>
      <c r="X187" t="s">
        <v>2012</v>
      </c>
      <c r="Y187" s="2">
        <v>-4.120045247360987</v>
      </c>
      <c r="Z187" t="s">
        <v>1956</v>
      </c>
      <c r="AA187" s="2">
        <v>-2.585398198846669</v>
      </c>
      <c r="AB187" t="s">
        <v>1985</v>
      </c>
      <c r="AC187" s="2">
        <v>-4.160608135055833</v>
      </c>
      <c r="AD187" t="s">
        <v>2016</v>
      </c>
      <c r="AE187" s="2">
        <v>-4.5702671327977873</v>
      </c>
      <c r="AF187" t="s">
        <v>1918</v>
      </c>
      <c r="AG187" s="2">
        <v>-4.2217624903444806</v>
      </c>
      <c r="AH187" t="s">
        <v>1593</v>
      </c>
      <c r="AI187" s="2">
        <v>-4.8521470058409166</v>
      </c>
      <c r="AJ187" t="s">
        <v>2111</v>
      </c>
      <c r="AK187" s="2">
        <v>-4.5678769557834844</v>
      </c>
      <c r="AL187" t="s">
        <v>1915</v>
      </c>
      <c r="AM187" s="2">
        <v>-3.883534169924121</v>
      </c>
      <c r="AN187" t="s">
        <v>1994</v>
      </c>
      <c r="AO187" s="2">
        <v>-5.5397915324825826</v>
      </c>
      <c r="AP187" t="s">
        <v>2140</v>
      </c>
      <c r="AQ187" s="2">
        <v>-3.3769618561756651</v>
      </c>
      <c r="AR187" t="s">
        <v>2099</v>
      </c>
      <c r="AS187" s="2">
        <v>-5.4246329607674104</v>
      </c>
      <c r="AT187" t="s">
        <v>2023</v>
      </c>
      <c r="AU187" s="2">
        <v>-4.7267026910884518</v>
      </c>
      <c r="AV187" t="s">
        <v>2112</v>
      </c>
      <c r="AW187" s="2">
        <v>-4.5820927379430234</v>
      </c>
      <c r="AX187" t="s">
        <v>2080</v>
      </c>
      <c r="AY187" s="2">
        <v>-4.8461355730523286</v>
      </c>
      <c r="AZ187" t="s">
        <v>2077</v>
      </c>
      <c r="BA187" s="2">
        <v>-4.3677474345053842</v>
      </c>
      <c r="BB187" t="s">
        <v>2119</v>
      </c>
      <c r="BC187" s="2">
        <v>-4.7249245782575446</v>
      </c>
      <c r="BD187" t="s">
        <v>2107</v>
      </c>
      <c r="BE187" s="2">
        <v>-4.8857523593755143</v>
      </c>
      <c r="BF187" t="s">
        <v>1996</v>
      </c>
      <c r="BG187" s="2">
        <v>-4.1221574857427976</v>
      </c>
      <c r="BH187" t="s">
        <v>2108</v>
      </c>
      <c r="BI187" s="2">
        <v>-4.8858536489940061</v>
      </c>
      <c r="BJ187" t="s">
        <v>2069</v>
      </c>
      <c r="BK187" s="2">
        <v>-2.585305507546436</v>
      </c>
      <c r="BL187" t="s">
        <v>2063</v>
      </c>
      <c r="BM187" s="2">
        <v>-4.7478817573328316</v>
      </c>
      <c r="BN187" t="s">
        <v>2134</v>
      </c>
      <c r="BO187" s="2">
        <v>-4.1611043142542572</v>
      </c>
      <c r="BP187" t="s">
        <v>2113</v>
      </c>
      <c r="BQ187" s="2">
        <v>-3.5223499813931709</v>
      </c>
      <c r="BR187" t="s">
        <v>2126</v>
      </c>
      <c r="BS187" s="2">
        <v>-4.7527487125619539</v>
      </c>
      <c r="BT187" t="s">
        <v>2135</v>
      </c>
      <c r="BU187" s="2">
        <v>-4.8805232995654464</v>
      </c>
      <c r="BV187" t="s">
        <v>1972</v>
      </c>
      <c r="BW187" s="2">
        <v>-4.1212808803895253</v>
      </c>
      <c r="BX187" t="s">
        <v>2115</v>
      </c>
      <c r="BY187" s="2">
        <v>-3.8486306017585119</v>
      </c>
      <c r="BZ187" t="s">
        <v>1848</v>
      </c>
      <c r="CA187" s="2">
        <v>-3.4035580275480259</v>
      </c>
      <c r="CB187" t="s">
        <v>2141</v>
      </c>
      <c r="CC187" s="2">
        <v>-4.1565452223022019</v>
      </c>
      <c r="CD187" t="s">
        <v>1856</v>
      </c>
      <c r="CE187" s="2">
        <v>-4.8798439763423618</v>
      </c>
      <c r="CF187" t="s">
        <v>2129</v>
      </c>
      <c r="CG187" s="2">
        <v>-3.661056314908933</v>
      </c>
      <c r="CH187" t="s">
        <v>1810</v>
      </c>
      <c r="CI187" s="2">
        <v>-4.4949205059420878</v>
      </c>
      <c r="CJ187" t="s">
        <v>2122</v>
      </c>
      <c r="CK187" s="2">
        <v>-4.6583873434349341</v>
      </c>
      <c r="CL187" t="s">
        <v>1709</v>
      </c>
      <c r="CM187" s="2">
        <v>-5.1150474266259218</v>
      </c>
      <c r="CN187" t="s">
        <v>2123</v>
      </c>
      <c r="CO187" s="2">
        <v>-5.0939772161996446</v>
      </c>
      <c r="CP187" t="s">
        <v>2104</v>
      </c>
      <c r="CQ187" s="2">
        <v>-4.5870547764715308</v>
      </c>
      <c r="CR187" t="s">
        <v>2026</v>
      </c>
      <c r="CS187" s="2">
        <v>-4.3908177397196857</v>
      </c>
      <c r="CT187" t="s">
        <v>2130</v>
      </c>
      <c r="CU187" s="2">
        <v>-4.5824949873033134</v>
      </c>
      <c r="CV187" t="s">
        <v>2120</v>
      </c>
      <c r="CW187" s="2">
        <v>-4.7872917370151677</v>
      </c>
      <c r="CX187" t="s">
        <v>2097</v>
      </c>
      <c r="CY187" s="2">
        <v>-4.996761052755704</v>
      </c>
      <c r="CZ187" t="s">
        <v>2013</v>
      </c>
      <c r="DA187" s="2">
        <v>-4.5075249311676409</v>
      </c>
      <c r="DB187" t="s">
        <v>2145</v>
      </c>
      <c r="DC187" s="2">
        <v>-3.7571258737145641</v>
      </c>
      <c r="DD187" t="s">
        <v>2137</v>
      </c>
      <c r="DE187" s="2">
        <v>-5.0242540732287146</v>
      </c>
      <c r="DF187" t="s">
        <v>2009</v>
      </c>
      <c r="DG187" s="2">
        <v>-4.4695475770182052</v>
      </c>
      <c r="DH187" t="s">
        <v>1965</v>
      </c>
      <c r="DI187" s="2">
        <v>-4.5522183329428429</v>
      </c>
      <c r="DJ187" t="s">
        <v>1868</v>
      </c>
      <c r="DK187" s="2">
        <v>-3.4041767375429899</v>
      </c>
      <c r="DL187" t="s">
        <v>1961</v>
      </c>
      <c r="DM187" s="2">
        <v>-3.4042322079979819</v>
      </c>
      <c r="DN187" t="s">
        <v>1815</v>
      </c>
      <c r="DO187" s="2">
        <v>-2.5853950502744709</v>
      </c>
      <c r="DP187" t="s">
        <v>1988</v>
      </c>
      <c r="DQ187" s="2">
        <v>-3.7264573345553278</v>
      </c>
      <c r="DR187" t="s">
        <v>1916</v>
      </c>
      <c r="DS187" s="2">
        <v>-4.1605688907351386</v>
      </c>
      <c r="DT187" t="s">
        <v>2133</v>
      </c>
      <c r="DU187" s="2">
        <v>-4.1562785516458609</v>
      </c>
      <c r="DV187" t="s">
        <v>2142</v>
      </c>
      <c r="DW187" s="2">
        <v>-4.736001763515084</v>
      </c>
      <c r="DX187" t="s">
        <v>2033</v>
      </c>
      <c r="DY187" s="2">
        <v>-4.2994976332928321</v>
      </c>
      <c r="DZ187" t="s">
        <v>1970</v>
      </c>
      <c r="EA187" s="2">
        <v>-3.4034579701692551</v>
      </c>
      <c r="EB187" t="s">
        <v>2059</v>
      </c>
      <c r="EC187" s="2">
        <v>-5.1382832120391821</v>
      </c>
      <c r="ED187" t="s">
        <v>2138</v>
      </c>
      <c r="EE187" s="2">
        <v>-4.7854255933459884</v>
      </c>
      <c r="EF187" t="s">
        <v>2101</v>
      </c>
      <c r="EG187" s="2">
        <v>-3.5302884267017518</v>
      </c>
      <c r="EH187" t="s">
        <v>1999</v>
      </c>
      <c r="EI187" s="2">
        <v>-4.7453801304102896</v>
      </c>
      <c r="EJ187" t="s">
        <v>2034</v>
      </c>
      <c r="EK187" s="2">
        <v>-4.1596321605145228</v>
      </c>
      <c r="EL187" t="s">
        <v>2124</v>
      </c>
      <c r="EM187" s="2">
        <v>-4.3652547938253026</v>
      </c>
      <c r="EN187" t="s">
        <v>2103</v>
      </c>
      <c r="EO187" s="2">
        <v>-4.7870904994546848</v>
      </c>
      <c r="EP187" t="s">
        <v>2125</v>
      </c>
      <c r="EQ187" s="2">
        <v>-4.3914905899526167</v>
      </c>
      <c r="ER187" t="s">
        <v>1845</v>
      </c>
      <c r="ES187" s="2">
        <v>-5.2940100279990849</v>
      </c>
      <c r="ET187" t="s">
        <v>1577</v>
      </c>
      <c r="EU187" s="2">
        <v>-4.5875639295306003</v>
      </c>
      <c r="EV187" t="s">
        <v>2047</v>
      </c>
      <c r="EW187" s="2">
        <v>-4.1306004443020061</v>
      </c>
      <c r="EX187" t="s">
        <v>2109</v>
      </c>
      <c r="EY187" s="2">
        <v>-4.4399925427021198</v>
      </c>
      <c r="EZ187" t="s">
        <v>2073</v>
      </c>
      <c r="FA187" s="2">
        <v>-4.54006971117603</v>
      </c>
      <c r="FB187" t="s">
        <v>2121</v>
      </c>
      <c r="FC187" s="2">
        <v>-4.6621675807671696</v>
      </c>
      <c r="FD187" t="s">
        <v>2074</v>
      </c>
      <c r="FE187" s="2">
        <v>-4.3861115906130808</v>
      </c>
      <c r="FF187" t="s">
        <v>2131</v>
      </c>
      <c r="FG187" s="2">
        <v>-4.8858729237910179</v>
      </c>
      <c r="FH187" t="s">
        <v>2098</v>
      </c>
      <c r="FI187" s="2">
        <v>-4.8593824696940517</v>
      </c>
      <c r="FJ187" t="s">
        <v>2037</v>
      </c>
      <c r="FK187" s="2">
        <v>-4.1527090734296959</v>
      </c>
      <c r="FL187" t="s">
        <v>2067</v>
      </c>
      <c r="FM187" s="2">
        <v>-4.1418974117310574</v>
      </c>
      <c r="FN187" t="s">
        <v>1865</v>
      </c>
      <c r="FO187" s="2">
        <v>-4.3677919071122773</v>
      </c>
      <c r="FP187" t="s">
        <v>1755</v>
      </c>
      <c r="FQ187" s="2">
        <v>-4.583843455581647</v>
      </c>
      <c r="FR187" t="s">
        <v>2143</v>
      </c>
      <c r="FS187" s="2">
        <v>-4.1200885050108687</v>
      </c>
      <c r="FT187" t="s">
        <v>2075</v>
      </c>
      <c r="FU187" s="2">
        <v>-4.3448180995586068</v>
      </c>
      <c r="FV187" t="s">
        <v>2076</v>
      </c>
      <c r="FW187" s="2">
        <v>-3.8509967541391532</v>
      </c>
      <c r="FX187" t="s">
        <v>2110</v>
      </c>
      <c r="FY187" s="2">
        <v>-4.5867218206985809</v>
      </c>
      <c r="FZ187" t="s">
        <v>2094</v>
      </c>
      <c r="GA187" s="2">
        <v>-4.9716146196660187</v>
      </c>
      <c r="GB187" t="s">
        <v>1959</v>
      </c>
      <c r="GC187" s="2">
        <v>-4.3893528545034277</v>
      </c>
      <c r="GD187" t="s">
        <v>1839</v>
      </c>
      <c r="GE187" s="2">
        <v>-4.1605990310209027</v>
      </c>
      <c r="GF187" t="s">
        <v>1953</v>
      </c>
      <c r="GG187" s="2">
        <v>-4.389404286217399</v>
      </c>
      <c r="GH187" t="s">
        <v>2000</v>
      </c>
      <c r="GI187" s="2">
        <v>-4.6981770913068894</v>
      </c>
      <c r="GJ187" t="s">
        <v>2060</v>
      </c>
      <c r="GK187" s="2">
        <v>-4.5225897361484417</v>
      </c>
      <c r="GL187" t="s">
        <v>2083</v>
      </c>
      <c r="GM187" s="2">
        <v>-4.1611296608805324</v>
      </c>
      <c r="GN187" t="s">
        <v>1028</v>
      </c>
      <c r="GO187" s="2">
        <v>-2.5853778787720261</v>
      </c>
      <c r="GP187" t="s">
        <v>2132</v>
      </c>
      <c r="GQ187" s="2">
        <v>-4.5699613784392676</v>
      </c>
      <c r="GR187" t="s">
        <v>2050</v>
      </c>
      <c r="GS187" s="2">
        <v>-4.2348388500662004</v>
      </c>
      <c r="GT187" t="s">
        <v>2127</v>
      </c>
      <c r="GU187" s="2">
        <v>-4.7474199637602066</v>
      </c>
      <c r="GV187" t="s">
        <v>2095</v>
      </c>
      <c r="GW187" s="2">
        <v>-4.5580740963542956</v>
      </c>
      <c r="GX187" t="s">
        <v>2144</v>
      </c>
      <c r="GY187" s="2">
        <v>-4.368611173301951</v>
      </c>
      <c r="GZ187" t="s">
        <v>2038</v>
      </c>
      <c r="HA187" s="2">
        <v>-4.2655727135722969</v>
      </c>
      <c r="HB187" t="s">
        <v>1789</v>
      </c>
      <c r="HC187" s="2">
        <v>-4.2684576529215708</v>
      </c>
      <c r="HD187" t="s">
        <v>2114</v>
      </c>
      <c r="HE187" s="2">
        <v>-4.2967768017224746</v>
      </c>
      <c r="HF187" t="s">
        <v>2136</v>
      </c>
      <c r="HG187" s="2">
        <v>-4.7032322217406222</v>
      </c>
    </row>
    <row r="188" spans="1:215" x14ac:dyDescent="0.25">
      <c r="A188">
        <v>-4.3614383521080846</v>
      </c>
      <c r="P188" t="s">
        <v>2118</v>
      </c>
      <c r="Q188" s="2">
        <v>-3.8521074072764461</v>
      </c>
      <c r="R188" t="s">
        <v>2079</v>
      </c>
      <c r="S188" s="2">
        <v>-4.8264627043305008</v>
      </c>
      <c r="T188" t="s">
        <v>2117</v>
      </c>
      <c r="U188" s="2">
        <v>-4.1611118280356179</v>
      </c>
      <c r="V188" t="s">
        <v>1974</v>
      </c>
      <c r="W188" s="2">
        <v>-4.9748176694319337</v>
      </c>
      <c r="X188" t="s">
        <v>2012</v>
      </c>
      <c r="Y188" s="2">
        <v>-4.120045247360987</v>
      </c>
      <c r="Z188" t="s">
        <v>1956</v>
      </c>
      <c r="AA188" s="2">
        <v>-2.585398198846669</v>
      </c>
      <c r="AB188" t="s">
        <v>1985</v>
      </c>
      <c r="AC188" s="2">
        <v>-4.160608135055833</v>
      </c>
      <c r="AD188" t="s">
        <v>2016</v>
      </c>
      <c r="AE188" s="2">
        <v>-4.5702671327977873</v>
      </c>
      <c r="AF188" t="s">
        <v>1918</v>
      </c>
      <c r="AG188" s="2">
        <v>-4.2217624903444806</v>
      </c>
      <c r="AH188" t="s">
        <v>1593</v>
      </c>
      <c r="AI188" s="2">
        <v>-4.8521470058409166</v>
      </c>
      <c r="AJ188" t="s">
        <v>2111</v>
      </c>
      <c r="AK188" s="2">
        <v>-4.5678769557834844</v>
      </c>
      <c r="AL188" t="s">
        <v>1915</v>
      </c>
      <c r="AM188" s="2">
        <v>-3.883534169924121</v>
      </c>
      <c r="AN188" t="s">
        <v>1994</v>
      </c>
      <c r="AO188" s="2">
        <v>-5.5397915324825826</v>
      </c>
      <c r="AP188" t="s">
        <v>2140</v>
      </c>
      <c r="AQ188" s="2">
        <v>-3.3769618561756651</v>
      </c>
      <c r="AR188" t="s">
        <v>2099</v>
      </c>
      <c r="AS188" s="2">
        <v>-5.4246329607674104</v>
      </c>
      <c r="AT188" t="s">
        <v>2023</v>
      </c>
      <c r="AU188" s="2">
        <v>-4.7267026910884518</v>
      </c>
      <c r="AV188" t="s">
        <v>2112</v>
      </c>
      <c r="AW188" s="2">
        <v>-4.5820927379430234</v>
      </c>
      <c r="AX188" t="s">
        <v>2080</v>
      </c>
      <c r="AY188" s="2">
        <v>-4.8461355730523286</v>
      </c>
      <c r="AZ188" t="s">
        <v>2077</v>
      </c>
      <c r="BA188" s="2">
        <v>-4.3677474345053842</v>
      </c>
      <c r="BB188" t="s">
        <v>2119</v>
      </c>
      <c r="BC188" s="2">
        <v>-4.7249245782575446</v>
      </c>
      <c r="BD188" t="s">
        <v>2107</v>
      </c>
      <c r="BE188" s="2">
        <v>-4.8857523593755143</v>
      </c>
      <c r="BF188" t="s">
        <v>1996</v>
      </c>
      <c r="BG188" s="2">
        <v>-4.1221574857427976</v>
      </c>
      <c r="BH188" t="s">
        <v>2108</v>
      </c>
      <c r="BI188" s="2">
        <v>-4.8858536489940061</v>
      </c>
      <c r="BJ188" t="s">
        <v>2069</v>
      </c>
      <c r="BK188" s="2">
        <v>-2.585305507546436</v>
      </c>
      <c r="BL188" t="s">
        <v>2063</v>
      </c>
      <c r="BM188" s="2">
        <v>-4.7478817573328316</v>
      </c>
      <c r="BN188" t="s">
        <v>2134</v>
      </c>
      <c r="BO188" s="2">
        <v>-4.1611043142542572</v>
      </c>
      <c r="BP188" t="s">
        <v>2113</v>
      </c>
      <c r="BQ188" s="2">
        <v>-3.5223499813931709</v>
      </c>
      <c r="BR188" t="s">
        <v>2146</v>
      </c>
      <c r="BS188" s="2">
        <v>-4.9290269882882116</v>
      </c>
      <c r="BT188" t="s">
        <v>2135</v>
      </c>
      <c r="BU188" s="2">
        <v>-4.8805232995654464</v>
      </c>
      <c r="BV188" t="s">
        <v>1972</v>
      </c>
      <c r="BW188" s="2">
        <v>-4.1212808803895253</v>
      </c>
      <c r="BX188" t="s">
        <v>2115</v>
      </c>
      <c r="BY188" s="2">
        <v>-3.8486306017585119</v>
      </c>
      <c r="BZ188" t="s">
        <v>1848</v>
      </c>
      <c r="CA188" s="2">
        <v>-3.4035580275480259</v>
      </c>
      <c r="CB188" t="s">
        <v>2141</v>
      </c>
      <c r="CC188" s="2">
        <v>-4.1565452223022019</v>
      </c>
      <c r="CD188" t="s">
        <v>1856</v>
      </c>
      <c r="CE188" s="2">
        <v>-4.8798439763423618</v>
      </c>
      <c r="CF188" t="s">
        <v>2129</v>
      </c>
      <c r="CG188" s="2">
        <v>-3.661056314908933</v>
      </c>
      <c r="CH188" t="s">
        <v>1810</v>
      </c>
      <c r="CI188" s="2">
        <v>-4.4949205059420878</v>
      </c>
      <c r="CJ188" t="s">
        <v>2122</v>
      </c>
      <c r="CK188" s="2">
        <v>-4.6583873434349341</v>
      </c>
      <c r="CL188" t="s">
        <v>1709</v>
      </c>
      <c r="CM188" s="2">
        <v>-5.1150474266259218</v>
      </c>
      <c r="CN188" t="s">
        <v>2147</v>
      </c>
      <c r="CO188" s="2">
        <v>-5.4554402879478623</v>
      </c>
      <c r="CP188" t="s">
        <v>2104</v>
      </c>
      <c r="CQ188" s="2">
        <v>-4.5870547764715308</v>
      </c>
      <c r="CR188" t="s">
        <v>2026</v>
      </c>
      <c r="CS188" s="2">
        <v>-4.3908177397196857</v>
      </c>
      <c r="CT188" t="s">
        <v>2130</v>
      </c>
      <c r="CU188" s="2">
        <v>-4.5824949873033134</v>
      </c>
      <c r="CV188" t="s">
        <v>2120</v>
      </c>
      <c r="CW188" s="2">
        <v>-4.7872917370151677</v>
      </c>
      <c r="CX188" t="s">
        <v>2097</v>
      </c>
      <c r="CY188" s="2">
        <v>-4.996761052755704</v>
      </c>
      <c r="CZ188" t="s">
        <v>2013</v>
      </c>
      <c r="DA188" s="2">
        <v>-4.5075249311676409</v>
      </c>
      <c r="DB188" t="s">
        <v>2145</v>
      </c>
      <c r="DC188" s="2">
        <v>-3.7571258737145641</v>
      </c>
      <c r="DD188" t="s">
        <v>2137</v>
      </c>
      <c r="DE188" s="2">
        <v>-5.0242540732287146</v>
      </c>
      <c r="DF188" t="s">
        <v>2009</v>
      </c>
      <c r="DG188" s="2">
        <v>-4.4695475770182052</v>
      </c>
      <c r="DH188" t="s">
        <v>1965</v>
      </c>
      <c r="DI188" s="2">
        <v>-4.5522183329428429</v>
      </c>
      <c r="DJ188" t="s">
        <v>1868</v>
      </c>
      <c r="DK188" s="2">
        <v>-3.4041767375429899</v>
      </c>
      <c r="DL188" t="s">
        <v>1961</v>
      </c>
      <c r="DM188" s="2">
        <v>-3.4042322079979819</v>
      </c>
      <c r="DN188" t="s">
        <v>1815</v>
      </c>
      <c r="DO188" s="2">
        <v>-2.5853950502744709</v>
      </c>
      <c r="DP188" t="s">
        <v>1988</v>
      </c>
      <c r="DQ188" s="2">
        <v>-3.7264573345553278</v>
      </c>
      <c r="DR188" t="s">
        <v>1916</v>
      </c>
      <c r="DS188" s="2">
        <v>-4.1605688907351386</v>
      </c>
      <c r="DT188" t="s">
        <v>2133</v>
      </c>
      <c r="DU188" s="2">
        <v>-4.1562785516458609</v>
      </c>
      <c r="DV188" t="s">
        <v>2142</v>
      </c>
      <c r="DW188" s="2">
        <v>-4.736001763515084</v>
      </c>
      <c r="DX188" t="s">
        <v>2033</v>
      </c>
      <c r="DY188" s="2">
        <v>-4.2994976332928321</v>
      </c>
      <c r="DZ188" t="s">
        <v>1970</v>
      </c>
      <c r="EA188" s="2">
        <v>-3.4034579701692551</v>
      </c>
      <c r="EB188" t="s">
        <v>2059</v>
      </c>
      <c r="EC188" s="2">
        <v>-5.1382832120391821</v>
      </c>
      <c r="ED188" t="s">
        <v>2138</v>
      </c>
      <c r="EE188" s="2">
        <v>-4.7854255933459884</v>
      </c>
      <c r="EF188" t="s">
        <v>2101</v>
      </c>
      <c r="EG188" s="2">
        <v>-3.5302884267017518</v>
      </c>
      <c r="EH188" t="s">
        <v>1999</v>
      </c>
      <c r="EI188" s="2">
        <v>-4.7453801304102896</v>
      </c>
      <c r="EJ188" t="s">
        <v>2034</v>
      </c>
      <c r="EK188" s="2">
        <v>-4.1596321605145228</v>
      </c>
      <c r="EL188" t="s">
        <v>2124</v>
      </c>
      <c r="EM188" s="2">
        <v>-4.3652547938253026</v>
      </c>
      <c r="EN188" t="s">
        <v>2103</v>
      </c>
      <c r="EO188" s="2">
        <v>-4.7870904994546848</v>
      </c>
      <c r="EP188" t="s">
        <v>2125</v>
      </c>
      <c r="EQ188" s="2">
        <v>-4.3914905899526167</v>
      </c>
      <c r="ER188" t="s">
        <v>1845</v>
      </c>
      <c r="ES188" s="2">
        <v>-5.2940100279990849</v>
      </c>
      <c r="ET188" t="s">
        <v>1577</v>
      </c>
      <c r="EU188" s="2">
        <v>-4.5875639295306003</v>
      </c>
      <c r="EV188" t="s">
        <v>2047</v>
      </c>
      <c r="EW188" s="2">
        <v>-4.1306004443020061</v>
      </c>
      <c r="EX188" t="s">
        <v>2109</v>
      </c>
      <c r="EY188" s="2">
        <v>-4.4399925427021198</v>
      </c>
      <c r="EZ188" t="s">
        <v>2073</v>
      </c>
      <c r="FA188" s="2">
        <v>-4.54006971117603</v>
      </c>
      <c r="FB188" t="s">
        <v>2121</v>
      </c>
      <c r="FC188" s="2">
        <v>-4.6621675807671696</v>
      </c>
      <c r="FD188" t="s">
        <v>2074</v>
      </c>
      <c r="FE188" s="2">
        <v>-4.3861115906130808</v>
      </c>
      <c r="FF188" t="s">
        <v>2131</v>
      </c>
      <c r="FG188" s="2">
        <v>-4.8858729237910179</v>
      </c>
      <c r="FH188" t="s">
        <v>2098</v>
      </c>
      <c r="FI188" s="2">
        <v>-4.8593824696940517</v>
      </c>
      <c r="FJ188" t="s">
        <v>2037</v>
      </c>
      <c r="FK188" s="2">
        <v>-4.1527090734296959</v>
      </c>
      <c r="FL188" t="s">
        <v>2067</v>
      </c>
      <c r="FM188" s="2">
        <v>-4.1418974117310574</v>
      </c>
      <c r="FN188" t="s">
        <v>1865</v>
      </c>
      <c r="FO188" s="2">
        <v>-4.3677919071122773</v>
      </c>
      <c r="FP188" t="s">
        <v>1755</v>
      </c>
      <c r="FQ188" s="2">
        <v>-4.583843455581647</v>
      </c>
      <c r="FR188" t="s">
        <v>2143</v>
      </c>
      <c r="FS188" s="2">
        <v>-4.1200885050108687</v>
      </c>
      <c r="FT188" t="s">
        <v>2075</v>
      </c>
      <c r="FU188" s="2">
        <v>-4.3448180995586068</v>
      </c>
      <c r="FV188" t="s">
        <v>2076</v>
      </c>
      <c r="FW188" s="2">
        <v>-3.8509967541391532</v>
      </c>
      <c r="FX188" t="s">
        <v>2110</v>
      </c>
      <c r="FY188" s="2">
        <v>-4.5867218206985809</v>
      </c>
      <c r="FZ188" t="s">
        <v>2148</v>
      </c>
      <c r="GA188" s="2">
        <v>-4.9758247059380611</v>
      </c>
      <c r="GB188" t="s">
        <v>1959</v>
      </c>
      <c r="GC188" s="2">
        <v>-4.3893528545034277</v>
      </c>
      <c r="GD188" t="s">
        <v>1839</v>
      </c>
      <c r="GE188" s="2">
        <v>-4.1605990310209027</v>
      </c>
      <c r="GF188" t="s">
        <v>1953</v>
      </c>
      <c r="GG188" s="2">
        <v>-4.389404286217399</v>
      </c>
      <c r="GH188" t="s">
        <v>2000</v>
      </c>
      <c r="GI188" s="2">
        <v>-4.6981770913068894</v>
      </c>
      <c r="GJ188" t="s">
        <v>2060</v>
      </c>
      <c r="GK188" s="2">
        <v>-4.5225897361484417</v>
      </c>
      <c r="GL188" t="s">
        <v>2083</v>
      </c>
      <c r="GM188" s="2">
        <v>-4.1611296608805324</v>
      </c>
      <c r="GN188" t="s">
        <v>1028</v>
      </c>
      <c r="GO188" s="2">
        <v>-2.5853778787720261</v>
      </c>
      <c r="GP188" t="s">
        <v>2132</v>
      </c>
      <c r="GQ188" s="2">
        <v>-4.5699613784392676</v>
      </c>
      <c r="GR188" t="s">
        <v>2050</v>
      </c>
      <c r="GS188" s="2">
        <v>-4.2348388500662004</v>
      </c>
      <c r="GT188" t="s">
        <v>2127</v>
      </c>
      <c r="GU188" s="2">
        <v>-4.7474199637602066</v>
      </c>
      <c r="GV188" t="s">
        <v>2095</v>
      </c>
      <c r="GW188" s="2">
        <v>-4.5580740963542956</v>
      </c>
      <c r="GX188" t="s">
        <v>2144</v>
      </c>
      <c r="GY188" s="2">
        <v>-4.368611173301951</v>
      </c>
      <c r="GZ188" t="s">
        <v>2038</v>
      </c>
      <c r="HA188" s="2">
        <v>-4.2655727135722969</v>
      </c>
      <c r="HB188" t="s">
        <v>1789</v>
      </c>
      <c r="HC188" s="2">
        <v>-4.2684576529215708</v>
      </c>
      <c r="HD188" t="s">
        <v>2114</v>
      </c>
      <c r="HE188" s="2">
        <v>-4.2967768017224746</v>
      </c>
      <c r="HF188" t="s">
        <v>2136</v>
      </c>
      <c r="HG188" s="2">
        <v>-4.7032322217406222</v>
      </c>
    </row>
    <row r="189" spans="1:215" x14ac:dyDescent="0.25">
      <c r="A189">
        <v>-4.3750043672622656</v>
      </c>
      <c r="P189" t="s">
        <v>2118</v>
      </c>
      <c r="Q189" s="2">
        <v>-3.8521074072764461</v>
      </c>
      <c r="R189" t="s">
        <v>2079</v>
      </c>
      <c r="S189" s="2">
        <v>-4.8264627043305008</v>
      </c>
      <c r="T189" t="s">
        <v>2117</v>
      </c>
      <c r="U189" s="2">
        <v>-4.1611118280356179</v>
      </c>
      <c r="V189" t="s">
        <v>1974</v>
      </c>
      <c r="W189" s="2">
        <v>-4.9748176694319337</v>
      </c>
      <c r="X189" t="s">
        <v>2012</v>
      </c>
      <c r="Y189" s="2">
        <v>-4.120045247360987</v>
      </c>
      <c r="Z189" t="s">
        <v>2149</v>
      </c>
      <c r="AA189" s="2">
        <v>-3.1798501417121159</v>
      </c>
      <c r="AB189" t="s">
        <v>1985</v>
      </c>
      <c r="AC189" s="2">
        <v>-4.160608135055833</v>
      </c>
      <c r="AD189" t="s">
        <v>2016</v>
      </c>
      <c r="AE189" s="2">
        <v>-4.5702671327977873</v>
      </c>
      <c r="AF189" t="s">
        <v>1918</v>
      </c>
      <c r="AG189" s="2">
        <v>-4.2217624903444806</v>
      </c>
      <c r="AH189" t="s">
        <v>1593</v>
      </c>
      <c r="AI189" s="2">
        <v>-4.8521470058409166</v>
      </c>
      <c r="AJ189" t="s">
        <v>2111</v>
      </c>
      <c r="AK189" s="2">
        <v>-4.5678769557834844</v>
      </c>
      <c r="AL189" t="s">
        <v>1915</v>
      </c>
      <c r="AM189" s="2">
        <v>-3.883534169924121</v>
      </c>
      <c r="AN189" t="s">
        <v>1994</v>
      </c>
      <c r="AO189" s="2">
        <v>-5.5397915324825826</v>
      </c>
      <c r="AP189" t="s">
        <v>2140</v>
      </c>
      <c r="AQ189" s="2">
        <v>-3.3769618561756651</v>
      </c>
      <c r="AR189" t="s">
        <v>2099</v>
      </c>
      <c r="AS189" s="2">
        <v>-5.4246329607674104</v>
      </c>
      <c r="AT189" t="s">
        <v>2023</v>
      </c>
      <c r="AU189" s="2">
        <v>-4.7267026910884518</v>
      </c>
      <c r="AV189" t="s">
        <v>2112</v>
      </c>
      <c r="AW189" s="2">
        <v>-4.5820927379430234</v>
      </c>
      <c r="AX189" t="s">
        <v>2080</v>
      </c>
      <c r="AY189" s="2">
        <v>-4.8461355730523286</v>
      </c>
      <c r="AZ189" t="s">
        <v>2077</v>
      </c>
      <c r="BA189" s="2">
        <v>-4.3677474345053842</v>
      </c>
      <c r="BB189" t="s">
        <v>2119</v>
      </c>
      <c r="BC189" s="2">
        <v>-4.7249245782575446</v>
      </c>
      <c r="BD189" t="s">
        <v>2107</v>
      </c>
      <c r="BE189" s="2">
        <v>-4.8857523593755143</v>
      </c>
      <c r="BF189" t="s">
        <v>1996</v>
      </c>
      <c r="BG189" s="2">
        <v>-4.1221574857427976</v>
      </c>
      <c r="BH189" t="s">
        <v>2108</v>
      </c>
      <c r="BI189" s="2">
        <v>-4.8858536489940061</v>
      </c>
      <c r="BJ189" t="s">
        <v>2069</v>
      </c>
      <c r="BK189" s="2">
        <v>-2.585305507546436</v>
      </c>
      <c r="BL189" t="s">
        <v>2063</v>
      </c>
      <c r="BM189" s="2">
        <v>-4.7478817573328316</v>
      </c>
      <c r="BN189" t="s">
        <v>2134</v>
      </c>
      <c r="BO189" s="2">
        <v>-4.1611043142542572</v>
      </c>
      <c r="BP189" t="s">
        <v>2150</v>
      </c>
      <c r="BQ189" s="2">
        <v>-3.8400737788564361</v>
      </c>
      <c r="BR189" t="s">
        <v>2146</v>
      </c>
      <c r="BS189" s="2">
        <v>-4.9290269882882116</v>
      </c>
      <c r="BT189" t="s">
        <v>2135</v>
      </c>
      <c r="BU189" s="2">
        <v>-4.8805232995654464</v>
      </c>
      <c r="BV189" t="s">
        <v>1972</v>
      </c>
      <c r="BW189" s="2">
        <v>-4.1212808803895253</v>
      </c>
      <c r="BX189" t="s">
        <v>2115</v>
      </c>
      <c r="BY189" s="2">
        <v>-3.8486306017585119</v>
      </c>
      <c r="BZ189" t="s">
        <v>1848</v>
      </c>
      <c r="CA189" s="2">
        <v>-3.4035580275480259</v>
      </c>
      <c r="CB189" t="s">
        <v>2151</v>
      </c>
      <c r="CC189" s="2">
        <v>-4.4856423284118447</v>
      </c>
      <c r="CD189" t="s">
        <v>1856</v>
      </c>
      <c r="CE189" s="2">
        <v>-4.8798439763423618</v>
      </c>
      <c r="CF189" t="s">
        <v>2129</v>
      </c>
      <c r="CG189" s="2">
        <v>-3.661056314908933</v>
      </c>
      <c r="CH189" t="s">
        <v>1810</v>
      </c>
      <c r="CI189" s="2">
        <v>-4.4949205059420878</v>
      </c>
      <c r="CJ189" t="s">
        <v>2122</v>
      </c>
      <c r="CK189" s="2">
        <v>-4.6583873434349341</v>
      </c>
      <c r="CL189" t="s">
        <v>1709</v>
      </c>
      <c r="CM189" s="2">
        <v>-5.1150474266259218</v>
      </c>
      <c r="CN189" t="s">
        <v>2147</v>
      </c>
      <c r="CO189" s="2">
        <v>-5.4554402879478623</v>
      </c>
      <c r="CP189" t="s">
        <v>2104</v>
      </c>
      <c r="CQ189" s="2">
        <v>-4.5870547764715308</v>
      </c>
      <c r="CR189" t="s">
        <v>2026</v>
      </c>
      <c r="CS189" s="2">
        <v>-4.3908177397196857</v>
      </c>
      <c r="CT189" t="s">
        <v>2130</v>
      </c>
      <c r="CU189" s="2">
        <v>-4.5824949873033134</v>
      </c>
      <c r="CV189" t="s">
        <v>2120</v>
      </c>
      <c r="CW189" s="2">
        <v>-4.7872917370151677</v>
      </c>
      <c r="CX189" t="s">
        <v>2097</v>
      </c>
      <c r="CY189" s="2">
        <v>-4.996761052755704</v>
      </c>
      <c r="CZ189" t="s">
        <v>2013</v>
      </c>
      <c r="DA189" s="2">
        <v>-4.5075249311676409</v>
      </c>
      <c r="DB189" t="s">
        <v>2145</v>
      </c>
      <c r="DC189" s="2">
        <v>-3.7571258737145641</v>
      </c>
      <c r="DD189" t="s">
        <v>2137</v>
      </c>
      <c r="DE189" s="2">
        <v>-5.0242540732287146</v>
      </c>
      <c r="DF189" t="s">
        <v>2009</v>
      </c>
      <c r="DG189" s="2">
        <v>-4.4695475770182052</v>
      </c>
      <c r="DH189" t="s">
        <v>1965</v>
      </c>
      <c r="DI189" s="2">
        <v>-4.5522183329428429</v>
      </c>
      <c r="DJ189" t="s">
        <v>1868</v>
      </c>
      <c r="DK189" s="2">
        <v>-3.4041767375429899</v>
      </c>
      <c r="DL189" t="s">
        <v>1961</v>
      </c>
      <c r="DM189" s="2">
        <v>-3.4042322079979819</v>
      </c>
      <c r="DN189" t="s">
        <v>1815</v>
      </c>
      <c r="DO189" s="2">
        <v>-2.5853950502744709</v>
      </c>
      <c r="DP189" t="s">
        <v>1988</v>
      </c>
      <c r="DQ189" s="2">
        <v>-3.7264573345553278</v>
      </c>
      <c r="DR189" t="s">
        <v>1916</v>
      </c>
      <c r="DS189" s="2">
        <v>-4.1605688907351386</v>
      </c>
      <c r="DT189" t="s">
        <v>2133</v>
      </c>
      <c r="DU189" s="2">
        <v>-4.1562785516458609</v>
      </c>
      <c r="DV189" t="s">
        <v>2142</v>
      </c>
      <c r="DW189" s="2">
        <v>-4.736001763515084</v>
      </c>
      <c r="DX189" t="s">
        <v>2033</v>
      </c>
      <c r="DY189" s="2">
        <v>-4.2994976332928321</v>
      </c>
      <c r="DZ189" t="s">
        <v>1970</v>
      </c>
      <c r="EA189" s="2">
        <v>-3.4034579701692551</v>
      </c>
      <c r="EB189" t="s">
        <v>2059</v>
      </c>
      <c r="EC189" s="2">
        <v>-5.1382832120391821</v>
      </c>
      <c r="ED189" t="s">
        <v>2138</v>
      </c>
      <c r="EE189" s="2">
        <v>-4.7854255933459884</v>
      </c>
      <c r="EF189" t="s">
        <v>2101</v>
      </c>
      <c r="EG189" s="2">
        <v>-3.5302884267017518</v>
      </c>
      <c r="EH189" t="s">
        <v>1999</v>
      </c>
      <c r="EI189" s="2">
        <v>-4.7453801304102896</v>
      </c>
      <c r="EJ189" t="s">
        <v>2034</v>
      </c>
      <c r="EK189" s="2">
        <v>-4.1596321605145228</v>
      </c>
      <c r="EL189" t="s">
        <v>2124</v>
      </c>
      <c r="EM189" s="2">
        <v>-4.3652547938253026</v>
      </c>
      <c r="EN189" t="s">
        <v>2103</v>
      </c>
      <c r="EO189" s="2">
        <v>-4.7870904994546848</v>
      </c>
      <c r="EP189" t="s">
        <v>2125</v>
      </c>
      <c r="EQ189" s="2">
        <v>-4.3914905899526167</v>
      </c>
      <c r="ER189" t="s">
        <v>1845</v>
      </c>
      <c r="ES189" s="2">
        <v>-5.2940100279990849</v>
      </c>
      <c r="ET189" t="s">
        <v>1577</v>
      </c>
      <c r="EU189" s="2">
        <v>-4.5875639295306003</v>
      </c>
      <c r="EV189" t="s">
        <v>2047</v>
      </c>
      <c r="EW189" s="2">
        <v>-4.1306004443020061</v>
      </c>
      <c r="EX189" t="s">
        <v>2109</v>
      </c>
      <c r="EY189" s="2">
        <v>-4.4399925427021198</v>
      </c>
      <c r="EZ189" t="s">
        <v>2073</v>
      </c>
      <c r="FA189" s="2">
        <v>-4.54006971117603</v>
      </c>
      <c r="FB189" t="s">
        <v>2121</v>
      </c>
      <c r="FC189" s="2">
        <v>-4.6621675807671696</v>
      </c>
      <c r="FD189" t="s">
        <v>2074</v>
      </c>
      <c r="FE189" s="2">
        <v>-4.3861115906130808</v>
      </c>
      <c r="FF189" t="s">
        <v>2131</v>
      </c>
      <c r="FG189" s="2">
        <v>-4.8858729237910179</v>
      </c>
      <c r="FH189" t="s">
        <v>2098</v>
      </c>
      <c r="FI189" s="2">
        <v>-4.8593824696940517</v>
      </c>
      <c r="FJ189" t="s">
        <v>2037</v>
      </c>
      <c r="FK189" s="2">
        <v>-4.1527090734296959</v>
      </c>
      <c r="FL189" t="s">
        <v>2067</v>
      </c>
      <c r="FM189" s="2">
        <v>-4.1418974117310574</v>
      </c>
      <c r="FN189" t="s">
        <v>1865</v>
      </c>
      <c r="FO189" s="2">
        <v>-4.3677919071122773</v>
      </c>
      <c r="FP189" t="s">
        <v>1755</v>
      </c>
      <c r="FQ189" s="2">
        <v>-4.583843455581647</v>
      </c>
      <c r="FR189" t="s">
        <v>2143</v>
      </c>
      <c r="FS189" s="2">
        <v>-4.1200885050108687</v>
      </c>
      <c r="FT189" t="s">
        <v>2075</v>
      </c>
      <c r="FU189" s="2">
        <v>-4.3448180995586068</v>
      </c>
      <c r="FV189" t="s">
        <v>2076</v>
      </c>
      <c r="FW189" s="2">
        <v>-3.8509967541391532</v>
      </c>
      <c r="FX189" t="s">
        <v>2152</v>
      </c>
      <c r="FY189" s="2">
        <v>-4.7020504896782747</v>
      </c>
      <c r="FZ189" t="s">
        <v>2148</v>
      </c>
      <c r="GA189" s="2">
        <v>-4.9758247059380611</v>
      </c>
      <c r="GB189" t="s">
        <v>1959</v>
      </c>
      <c r="GC189" s="2">
        <v>-4.3893528545034277</v>
      </c>
      <c r="GD189" t="s">
        <v>1839</v>
      </c>
      <c r="GE189" s="2">
        <v>-4.1605990310209027</v>
      </c>
      <c r="GF189" t="s">
        <v>1953</v>
      </c>
      <c r="GG189" s="2">
        <v>-4.389404286217399</v>
      </c>
      <c r="GH189" t="s">
        <v>2000</v>
      </c>
      <c r="GI189" s="2">
        <v>-4.6981770913068894</v>
      </c>
      <c r="GJ189" t="s">
        <v>2060</v>
      </c>
      <c r="GK189" s="2">
        <v>-4.5225897361484417</v>
      </c>
      <c r="GL189" t="s">
        <v>2083</v>
      </c>
      <c r="GM189" s="2">
        <v>-4.1611296608805324</v>
      </c>
      <c r="GN189" t="s">
        <v>1028</v>
      </c>
      <c r="GO189" s="2">
        <v>-2.5853778787720261</v>
      </c>
      <c r="GP189" t="s">
        <v>2132</v>
      </c>
      <c r="GQ189" s="2">
        <v>-4.5699613784392676</v>
      </c>
      <c r="GR189" t="s">
        <v>2050</v>
      </c>
      <c r="GS189" s="2">
        <v>-4.2348388500662004</v>
      </c>
      <c r="GT189" t="s">
        <v>2127</v>
      </c>
      <c r="GU189" s="2">
        <v>-4.7474199637602066</v>
      </c>
      <c r="GV189" t="s">
        <v>2095</v>
      </c>
      <c r="GW189" s="2">
        <v>-4.5580740963542956</v>
      </c>
      <c r="GX189" t="s">
        <v>2144</v>
      </c>
      <c r="GY189" s="2">
        <v>-4.368611173301951</v>
      </c>
      <c r="GZ189" t="s">
        <v>2038</v>
      </c>
      <c r="HA189" s="2">
        <v>-4.2655727135722969</v>
      </c>
      <c r="HB189" t="s">
        <v>1789</v>
      </c>
      <c r="HC189" s="2">
        <v>-4.2684576529215708</v>
      </c>
      <c r="HD189" t="s">
        <v>2114</v>
      </c>
      <c r="HE189" s="2">
        <v>-4.2967768017224746</v>
      </c>
      <c r="HF189" t="s">
        <v>2136</v>
      </c>
      <c r="HG189" s="2">
        <v>-4.7032322217406222</v>
      </c>
    </row>
    <row r="190" spans="1:215" x14ac:dyDescent="0.25">
      <c r="A190">
        <v>-4.3768421711993382</v>
      </c>
      <c r="P190" t="s">
        <v>2118</v>
      </c>
      <c r="Q190" s="2">
        <v>-3.8521074072764461</v>
      </c>
      <c r="R190" t="s">
        <v>2079</v>
      </c>
      <c r="S190" s="2">
        <v>-4.8264627043305008</v>
      </c>
      <c r="T190" t="s">
        <v>2117</v>
      </c>
      <c r="U190" s="2">
        <v>-4.1611118280356179</v>
      </c>
      <c r="V190" t="s">
        <v>1974</v>
      </c>
      <c r="W190" s="2">
        <v>-4.9748176694319337</v>
      </c>
      <c r="X190" t="s">
        <v>2012</v>
      </c>
      <c r="Y190" s="2">
        <v>-4.120045247360987</v>
      </c>
      <c r="Z190" t="s">
        <v>2149</v>
      </c>
      <c r="AA190" s="2">
        <v>-3.1798501417121159</v>
      </c>
      <c r="AB190" t="s">
        <v>1985</v>
      </c>
      <c r="AC190" s="2">
        <v>-4.160608135055833</v>
      </c>
      <c r="AD190" t="s">
        <v>2016</v>
      </c>
      <c r="AE190" s="2">
        <v>-4.5702671327977873</v>
      </c>
      <c r="AF190" t="s">
        <v>1918</v>
      </c>
      <c r="AG190" s="2">
        <v>-4.2217624903444806</v>
      </c>
      <c r="AH190" t="s">
        <v>1593</v>
      </c>
      <c r="AI190" s="2">
        <v>-4.8521470058409166</v>
      </c>
      <c r="AJ190" t="s">
        <v>2111</v>
      </c>
      <c r="AK190" s="2">
        <v>-4.5678769557834844</v>
      </c>
      <c r="AL190" t="s">
        <v>1915</v>
      </c>
      <c r="AM190" s="2">
        <v>-3.883534169924121</v>
      </c>
      <c r="AN190" t="s">
        <v>1994</v>
      </c>
      <c r="AO190" s="2">
        <v>-5.5397915324825826</v>
      </c>
      <c r="AP190" t="s">
        <v>2140</v>
      </c>
      <c r="AQ190" s="2">
        <v>-3.3769618561756651</v>
      </c>
      <c r="AR190" t="s">
        <v>2099</v>
      </c>
      <c r="AS190" s="2">
        <v>-5.4246329607674104</v>
      </c>
      <c r="AT190" t="s">
        <v>2023</v>
      </c>
      <c r="AU190" s="2">
        <v>-4.7267026910884518</v>
      </c>
      <c r="AV190" t="s">
        <v>2112</v>
      </c>
      <c r="AW190" s="2">
        <v>-4.5820927379430234</v>
      </c>
      <c r="AX190" t="s">
        <v>2080</v>
      </c>
      <c r="AY190" s="2">
        <v>-4.8461355730523286</v>
      </c>
      <c r="AZ190" t="s">
        <v>2077</v>
      </c>
      <c r="BA190" s="2">
        <v>-4.3677474345053842</v>
      </c>
      <c r="BB190" t="s">
        <v>2119</v>
      </c>
      <c r="BC190" s="2">
        <v>-4.7249245782575446</v>
      </c>
      <c r="BD190" t="s">
        <v>2107</v>
      </c>
      <c r="BE190" s="2">
        <v>-4.8857523593755143</v>
      </c>
      <c r="BF190" t="s">
        <v>1996</v>
      </c>
      <c r="BG190" s="2">
        <v>-4.1221574857427976</v>
      </c>
      <c r="BH190" t="s">
        <v>2108</v>
      </c>
      <c r="BI190" s="2">
        <v>-4.8858536489940061</v>
      </c>
      <c r="BJ190" t="s">
        <v>2069</v>
      </c>
      <c r="BK190" s="2">
        <v>-2.585305507546436</v>
      </c>
      <c r="BL190" t="s">
        <v>2063</v>
      </c>
      <c r="BM190" s="2">
        <v>-4.7478817573328316</v>
      </c>
      <c r="BN190" t="s">
        <v>2134</v>
      </c>
      <c r="BO190" s="2">
        <v>-4.1611043142542572</v>
      </c>
      <c r="BP190" t="s">
        <v>2150</v>
      </c>
      <c r="BQ190" s="2">
        <v>-3.8400737788564361</v>
      </c>
      <c r="BR190" t="s">
        <v>2146</v>
      </c>
      <c r="BS190" s="2">
        <v>-4.9290269882882116</v>
      </c>
      <c r="BT190" t="s">
        <v>2135</v>
      </c>
      <c r="BU190" s="2">
        <v>-4.8805232995654464</v>
      </c>
      <c r="BV190" t="s">
        <v>1972</v>
      </c>
      <c r="BW190" s="2">
        <v>-4.1212808803895253</v>
      </c>
      <c r="BX190" t="s">
        <v>2115</v>
      </c>
      <c r="BY190" s="2">
        <v>-3.8486306017585119</v>
      </c>
      <c r="BZ190" t="s">
        <v>1848</v>
      </c>
      <c r="CA190" s="2">
        <v>-3.4035580275480259</v>
      </c>
      <c r="CB190" t="s">
        <v>2151</v>
      </c>
      <c r="CC190" s="2">
        <v>-4.4856423284118447</v>
      </c>
      <c r="CD190" t="s">
        <v>1856</v>
      </c>
      <c r="CE190" s="2">
        <v>-4.8798439763423618</v>
      </c>
      <c r="CF190" t="s">
        <v>2153</v>
      </c>
      <c r="CG190" s="2">
        <v>-3.6675067812565998</v>
      </c>
      <c r="CH190" t="s">
        <v>1810</v>
      </c>
      <c r="CI190" s="2">
        <v>-4.4949205059420878</v>
      </c>
      <c r="CJ190" t="s">
        <v>2122</v>
      </c>
      <c r="CK190" s="2">
        <v>-4.6583873434349341</v>
      </c>
      <c r="CL190" t="s">
        <v>1709</v>
      </c>
      <c r="CM190" s="2">
        <v>-5.1150474266259218</v>
      </c>
      <c r="CN190" t="s">
        <v>2147</v>
      </c>
      <c r="CO190" s="2">
        <v>-5.4554402879478623</v>
      </c>
      <c r="CP190" t="s">
        <v>2104</v>
      </c>
      <c r="CQ190" s="2">
        <v>-4.5870547764715308</v>
      </c>
      <c r="CR190" t="s">
        <v>2026</v>
      </c>
      <c r="CS190" s="2">
        <v>-4.3908177397196857</v>
      </c>
      <c r="CT190" t="s">
        <v>2130</v>
      </c>
      <c r="CU190" s="2">
        <v>-4.5824949873033134</v>
      </c>
      <c r="CV190" t="s">
        <v>2120</v>
      </c>
      <c r="CW190" s="2">
        <v>-4.7872917370151677</v>
      </c>
      <c r="CX190" t="s">
        <v>2097</v>
      </c>
      <c r="CY190" s="2">
        <v>-4.996761052755704</v>
      </c>
      <c r="CZ190" t="s">
        <v>2013</v>
      </c>
      <c r="DA190" s="2">
        <v>-4.5075249311676409</v>
      </c>
      <c r="DB190" t="s">
        <v>2145</v>
      </c>
      <c r="DC190" s="2">
        <v>-3.7571258737145641</v>
      </c>
      <c r="DD190" t="s">
        <v>2137</v>
      </c>
      <c r="DE190" s="2">
        <v>-5.0242540732287146</v>
      </c>
      <c r="DF190" t="s">
        <v>2009</v>
      </c>
      <c r="DG190" s="2">
        <v>-4.4695475770182052</v>
      </c>
      <c r="DH190" t="s">
        <v>1965</v>
      </c>
      <c r="DI190" s="2">
        <v>-4.5522183329428429</v>
      </c>
      <c r="DJ190" t="s">
        <v>1868</v>
      </c>
      <c r="DK190" s="2">
        <v>-3.4041767375429899</v>
      </c>
      <c r="DL190" t="s">
        <v>1961</v>
      </c>
      <c r="DM190" s="2">
        <v>-3.4042322079979819</v>
      </c>
      <c r="DN190" t="s">
        <v>1815</v>
      </c>
      <c r="DO190" s="2">
        <v>-2.5853950502744709</v>
      </c>
      <c r="DP190" t="s">
        <v>1988</v>
      </c>
      <c r="DQ190" s="2">
        <v>-3.7264573345553278</v>
      </c>
      <c r="DR190" t="s">
        <v>1916</v>
      </c>
      <c r="DS190" s="2">
        <v>-4.1605688907351386</v>
      </c>
      <c r="DT190" t="s">
        <v>2133</v>
      </c>
      <c r="DU190" s="2">
        <v>-4.1562785516458609</v>
      </c>
      <c r="DV190" t="s">
        <v>2142</v>
      </c>
      <c r="DW190" s="2">
        <v>-4.736001763515084</v>
      </c>
      <c r="DX190" t="s">
        <v>2033</v>
      </c>
      <c r="DY190" s="2">
        <v>-4.2994976332928321</v>
      </c>
      <c r="DZ190" t="s">
        <v>1970</v>
      </c>
      <c r="EA190" s="2">
        <v>-3.4034579701692551</v>
      </c>
      <c r="EB190" t="s">
        <v>2059</v>
      </c>
      <c r="EC190" s="2">
        <v>-5.1382832120391821</v>
      </c>
      <c r="ED190" t="s">
        <v>2138</v>
      </c>
      <c r="EE190" s="2">
        <v>-4.7854255933459884</v>
      </c>
      <c r="EF190" t="s">
        <v>2101</v>
      </c>
      <c r="EG190" s="2">
        <v>-3.5302884267017518</v>
      </c>
      <c r="EH190" t="s">
        <v>1999</v>
      </c>
      <c r="EI190" s="2">
        <v>-4.7453801304102896</v>
      </c>
      <c r="EJ190" t="s">
        <v>2034</v>
      </c>
      <c r="EK190" s="2">
        <v>-4.1596321605145228</v>
      </c>
      <c r="EL190" t="s">
        <v>2154</v>
      </c>
      <c r="EM190" s="2">
        <v>-4.3947347048626737</v>
      </c>
      <c r="EN190" t="s">
        <v>2103</v>
      </c>
      <c r="EO190" s="2">
        <v>-4.7870904994546848</v>
      </c>
      <c r="EP190" t="s">
        <v>2125</v>
      </c>
      <c r="EQ190" s="2">
        <v>-4.3914905899526167</v>
      </c>
      <c r="ER190" t="s">
        <v>1845</v>
      </c>
      <c r="ES190" s="2">
        <v>-5.2940100279990849</v>
      </c>
      <c r="ET190" t="s">
        <v>1577</v>
      </c>
      <c r="EU190" s="2">
        <v>-4.5875639295306003</v>
      </c>
      <c r="EV190" t="s">
        <v>2047</v>
      </c>
      <c r="EW190" s="2">
        <v>-4.1306004443020061</v>
      </c>
      <c r="EX190" t="s">
        <v>2155</v>
      </c>
      <c r="EY190" s="2">
        <v>-4.4540655588227063</v>
      </c>
      <c r="EZ190" t="s">
        <v>2073</v>
      </c>
      <c r="FA190" s="2">
        <v>-4.54006971117603</v>
      </c>
      <c r="FB190" t="s">
        <v>2121</v>
      </c>
      <c r="FC190" s="2">
        <v>-4.6621675807671696</v>
      </c>
      <c r="FD190" t="s">
        <v>2074</v>
      </c>
      <c r="FE190" s="2">
        <v>-4.3861115906130808</v>
      </c>
      <c r="FF190" t="s">
        <v>2131</v>
      </c>
      <c r="FG190" s="2">
        <v>-4.8858729237910179</v>
      </c>
      <c r="FH190" t="s">
        <v>2098</v>
      </c>
      <c r="FI190" s="2">
        <v>-4.8593824696940517</v>
      </c>
      <c r="FJ190" t="s">
        <v>2037</v>
      </c>
      <c r="FK190" s="2">
        <v>-4.1527090734296959</v>
      </c>
      <c r="FL190" t="s">
        <v>2067</v>
      </c>
      <c r="FM190" s="2">
        <v>-4.1418974117310574</v>
      </c>
      <c r="FN190" t="s">
        <v>1865</v>
      </c>
      <c r="FO190" s="2">
        <v>-4.3677919071122773</v>
      </c>
      <c r="FP190" t="s">
        <v>1755</v>
      </c>
      <c r="FQ190" s="2">
        <v>-4.583843455581647</v>
      </c>
      <c r="FR190" t="s">
        <v>2143</v>
      </c>
      <c r="FS190" s="2">
        <v>-4.1200885050108687</v>
      </c>
      <c r="FT190" t="s">
        <v>2075</v>
      </c>
      <c r="FU190" s="2">
        <v>-4.3448180995586068</v>
      </c>
      <c r="FV190" t="s">
        <v>2076</v>
      </c>
      <c r="FW190" s="2">
        <v>-3.8509967541391532</v>
      </c>
      <c r="FX190" t="s">
        <v>2152</v>
      </c>
      <c r="FY190" s="2">
        <v>-4.7020504896782747</v>
      </c>
      <c r="FZ190" t="s">
        <v>2148</v>
      </c>
      <c r="GA190" s="2">
        <v>-4.9758247059380611</v>
      </c>
      <c r="GB190" t="s">
        <v>1959</v>
      </c>
      <c r="GC190" s="2">
        <v>-4.3893528545034277</v>
      </c>
      <c r="GD190" t="s">
        <v>1839</v>
      </c>
      <c r="GE190" s="2">
        <v>-4.1605990310209027</v>
      </c>
      <c r="GF190" t="s">
        <v>2156</v>
      </c>
      <c r="GG190" s="2">
        <v>-4.5231812864189376</v>
      </c>
      <c r="GH190" t="s">
        <v>2000</v>
      </c>
      <c r="GI190" s="2">
        <v>-4.6981770913068894</v>
      </c>
      <c r="GJ190" t="s">
        <v>2060</v>
      </c>
      <c r="GK190" s="2">
        <v>-4.5225897361484417</v>
      </c>
      <c r="GL190" t="s">
        <v>2083</v>
      </c>
      <c r="GM190" s="2">
        <v>-4.1611296608805324</v>
      </c>
      <c r="GN190" t="s">
        <v>1028</v>
      </c>
      <c r="GO190" s="2">
        <v>-2.5853778787720261</v>
      </c>
      <c r="GP190" t="s">
        <v>2132</v>
      </c>
      <c r="GQ190" s="2">
        <v>-4.5699613784392676</v>
      </c>
      <c r="GR190" t="s">
        <v>2050</v>
      </c>
      <c r="GS190" s="2">
        <v>-4.2348388500662004</v>
      </c>
      <c r="GT190" t="s">
        <v>2127</v>
      </c>
      <c r="GU190" s="2">
        <v>-4.7474199637602066</v>
      </c>
      <c r="GV190" t="s">
        <v>2095</v>
      </c>
      <c r="GW190" s="2">
        <v>-4.5580740963542956</v>
      </c>
      <c r="GX190" t="s">
        <v>2144</v>
      </c>
      <c r="GY190" s="2">
        <v>-4.368611173301951</v>
      </c>
      <c r="GZ190" t="s">
        <v>2038</v>
      </c>
      <c r="HA190" s="2">
        <v>-4.2655727135722969</v>
      </c>
      <c r="HB190" t="s">
        <v>1789</v>
      </c>
      <c r="HC190" s="2">
        <v>-4.2684576529215708</v>
      </c>
      <c r="HD190" t="s">
        <v>2114</v>
      </c>
      <c r="HE190" s="2">
        <v>-4.2967768017224746</v>
      </c>
      <c r="HF190" t="s">
        <v>2136</v>
      </c>
      <c r="HG190" s="2">
        <v>-4.7032322217406222</v>
      </c>
    </row>
    <row r="191" spans="1:215" x14ac:dyDescent="0.25">
      <c r="A191">
        <v>-4.3832015469756866</v>
      </c>
      <c r="P191" t="s">
        <v>2118</v>
      </c>
      <c r="Q191" s="2">
        <v>-3.8521074072764461</v>
      </c>
      <c r="R191" t="s">
        <v>2079</v>
      </c>
      <c r="S191" s="2">
        <v>-4.8264627043305008</v>
      </c>
      <c r="T191" t="s">
        <v>2117</v>
      </c>
      <c r="U191" s="2">
        <v>-4.1611118280356179</v>
      </c>
      <c r="V191" t="s">
        <v>1974</v>
      </c>
      <c r="W191" s="2">
        <v>-4.9748176694319337</v>
      </c>
      <c r="X191" t="s">
        <v>2157</v>
      </c>
      <c r="Y191" s="2">
        <v>-4.3727336168207538</v>
      </c>
      <c r="Z191" t="s">
        <v>2149</v>
      </c>
      <c r="AA191" s="2">
        <v>-3.1798501417121159</v>
      </c>
      <c r="AB191" t="s">
        <v>1985</v>
      </c>
      <c r="AC191" s="2">
        <v>-4.160608135055833</v>
      </c>
      <c r="AD191" t="s">
        <v>2016</v>
      </c>
      <c r="AE191" s="2">
        <v>-4.5702671327977873</v>
      </c>
      <c r="AF191" t="s">
        <v>1918</v>
      </c>
      <c r="AG191" s="2">
        <v>-4.2217624903444806</v>
      </c>
      <c r="AH191" t="s">
        <v>1593</v>
      </c>
      <c r="AI191" s="2">
        <v>-4.8521470058409166</v>
      </c>
      <c r="AJ191" t="s">
        <v>2111</v>
      </c>
      <c r="AK191" s="2">
        <v>-4.5678769557834844</v>
      </c>
      <c r="AL191" t="s">
        <v>1915</v>
      </c>
      <c r="AM191" s="2">
        <v>-3.883534169924121</v>
      </c>
      <c r="AN191" t="s">
        <v>1994</v>
      </c>
      <c r="AO191" s="2">
        <v>-5.5397915324825826</v>
      </c>
      <c r="AP191" t="s">
        <v>2140</v>
      </c>
      <c r="AQ191" s="2">
        <v>-3.3769618561756651</v>
      </c>
      <c r="AR191" t="s">
        <v>2099</v>
      </c>
      <c r="AS191" s="2">
        <v>-5.4246329607674104</v>
      </c>
      <c r="AT191" t="s">
        <v>2023</v>
      </c>
      <c r="AU191" s="2">
        <v>-4.7267026910884518</v>
      </c>
      <c r="AV191" t="s">
        <v>2112</v>
      </c>
      <c r="AW191" s="2">
        <v>-4.5820927379430234</v>
      </c>
      <c r="AX191" t="s">
        <v>2080</v>
      </c>
      <c r="AY191" s="2">
        <v>-4.8461355730523286</v>
      </c>
      <c r="AZ191" t="s">
        <v>2077</v>
      </c>
      <c r="BA191" s="2">
        <v>-4.3677474345053842</v>
      </c>
      <c r="BB191" t="s">
        <v>2119</v>
      </c>
      <c r="BC191" s="2">
        <v>-4.7249245782575446</v>
      </c>
      <c r="BD191" t="s">
        <v>2107</v>
      </c>
      <c r="BE191" s="2">
        <v>-4.8857523593755143</v>
      </c>
      <c r="BF191" t="s">
        <v>1996</v>
      </c>
      <c r="BG191" s="2">
        <v>-4.1221574857427976</v>
      </c>
      <c r="BH191" t="s">
        <v>2108</v>
      </c>
      <c r="BI191" s="2">
        <v>-4.8858536489940061</v>
      </c>
      <c r="BJ191" t="s">
        <v>2069</v>
      </c>
      <c r="BK191" s="2">
        <v>-2.585305507546436</v>
      </c>
      <c r="BL191" t="s">
        <v>2063</v>
      </c>
      <c r="BM191" s="2">
        <v>-4.7478817573328316</v>
      </c>
      <c r="BN191" t="s">
        <v>2134</v>
      </c>
      <c r="BO191" s="2">
        <v>-4.1611043142542572</v>
      </c>
      <c r="BP191" t="s">
        <v>2150</v>
      </c>
      <c r="BQ191" s="2">
        <v>-3.8400737788564361</v>
      </c>
      <c r="BR191" t="s">
        <v>2146</v>
      </c>
      <c r="BS191" s="2">
        <v>-4.9290269882882116</v>
      </c>
      <c r="BT191" t="s">
        <v>2135</v>
      </c>
      <c r="BU191" s="2">
        <v>-4.8805232995654464</v>
      </c>
      <c r="BV191" t="s">
        <v>1972</v>
      </c>
      <c r="BW191" s="2">
        <v>-4.1212808803895253</v>
      </c>
      <c r="BX191" t="s">
        <v>2115</v>
      </c>
      <c r="BY191" s="2">
        <v>-3.8486306017585119</v>
      </c>
      <c r="BZ191" t="s">
        <v>1848</v>
      </c>
      <c r="CA191" s="2">
        <v>-3.4035580275480259</v>
      </c>
      <c r="CB191" t="s">
        <v>2151</v>
      </c>
      <c r="CC191" s="2">
        <v>-4.4856423284118447</v>
      </c>
      <c r="CD191" t="s">
        <v>1856</v>
      </c>
      <c r="CE191" s="2">
        <v>-4.8798439763423618</v>
      </c>
      <c r="CF191" t="s">
        <v>2153</v>
      </c>
      <c r="CG191" s="2">
        <v>-3.6675067812565998</v>
      </c>
      <c r="CH191" t="s">
        <v>1810</v>
      </c>
      <c r="CI191" s="2">
        <v>-4.4949205059420878</v>
      </c>
      <c r="CJ191" t="s">
        <v>2122</v>
      </c>
      <c r="CK191" s="2">
        <v>-4.6583873434349341</v>
      </c>
      <c r="CL191" t="s">
        <v>1709</v>
      </c>
      <c r="CM191" s="2">
        <v>-5.1150474266259218</v>
      </c>
      <c r="CN191" t="s">
        <v>2147</v>
      </c>
      <c r="CO191" s="2">
        <v>-5.4554402879478623</v>
      </c>
      <c r="CP191" t="s">
        <v>2104</v>
      </c>
      <c r="CQ191" s="2">
        <v>-4.5870547764715308</v>
      </c>
      <c r="CR191" t="s">
        <v>2026</v>
      </c>
      <c r="CS191" s="2">
        <v>-4.3908177397196857</v>
      </c>
      <c r="CT191" t="s">
        <v>2130</v>
      </c>
      <c r="CU191" s="2">
        <v>-4.5824949873033134</v>
      </c>
      <c r="CV191" t="s">
        <v>2120</v>
      </c>
      <c r="CW191" s="2">
        <v>-4.7872917370151677</v>
      </c>
      <c r="CX191" t="s">
        <v>2097</v>
      </c>
      <c r="CY191" s="2">
        <v>-4.996761052755704</v>
      </c>
      <c r="CZ191" t="s">
        <v>2013</v>
      </c>
      <c r="DA191" s="2">
        <v>-4.5075249311676409</v>
      </c>
      <c r="DB191" t="s">
        <v>2145</v>
      </c>
      <c r="DC191" s="2">
        <v>-3.7571258737145641</v>
      </c>
      <c r="DD191" t="s">
        <v>2137</v>
      </c>
      <c r="DE191" s="2">
        <v>-5.0242540732287146</v>
      </c>
      <c r="DF191" t="s">
        <v>2009</v>
      </c>
      <c r="DG191" s="2">
        <v>-4.4695475770182052</v>
      </c>
      <c r="DH191" t="s">
        <v>1965</v>
      </c>
      <c r="DI191" s="2">
        <v>-4.5522183329428429</v>
      </c>
      <c r="DJ191" t="s">
        <v>2158</v>
      </c>
      <c r="DK191" s="2">
        <v>-3.7874259457181538</v>
      </c>
      <c r="DL191" t="s">
        <v>1961</v>
      </c>
      <c r="DM191" s="2">
        <v>-3.4042322079979819</v>
      </c>
      <c r="DN191" t="s">
        <v>1815</v>
      </c>
      <c r="DO191" s="2">
        <v>-2.5853950502744709</v>
      </c>
      <c r="DP191" t="s">
        <v>1988</v>
      </c>
      <c r="DQ191" s="2">
        <v>-3.7264573345553278</v>
      </c>
      <c r="DR191" t="s">
        <v>1916</v>
      </c>
      <c r="DS191" s="2">
        <v>-4.1605688907351386</v>
      </c>
      <c r="DT191" t="s">
        <v>2133</v>
      </c>
      <c r="DU191" s="2">
        <v>-4.1562785516458609</v>
      </c>
      <c r="DV191" t="s">
        <v>2142</v>
      </c>
      <c r="DW191" s="2">
        <v>-4.736001763515084</v>
      </c>
      <c r="DX191" t="s">
        <v>2033</v>
      </c>
      <c r="DY191" s="2">
        <v>-4.2994976332928321</v>
      </c>
      <c r="DZ191" t="s">
        <v>1970</v>
      </c>
      <c r="EA191" s="2">
        <v>-3.4034579701692551</v>
      </c>
      <c r="EB191" t="s">
        <v>2059</v>
      </c>
      <c r="EC191" s="2">
        <v>-5.1382832120391821</v>
      </c>
      <c r="ED191" t="s">
        <v>2138</v>
      </c>
      <c r="EE191" s="2">
        <v>-4.7854255933459884</v>
      </c>
      <c r="EF191" t="s">
        <v>2101</v>
      </c>
      <c r="EG191" s="2">
        <v>-3.5302884267017518</v>
      </c>
      <c r="EH191" t="s">
        <v>1999</v>
      </c>
      <c r="EI191" s="2">
        <v>-4.7453801304102896</v>
      </c>
      <c r="EJ191" t="s">
        <v>2034</v>
      </c>
      <c r="EK191" s="2">
        <v>-4.1596321605145228</v>
      </c>
      <c r="EL191" t="s">
        <v>2154</v>
      </c>
      <c r="EM191" s="2">
        <v>-4.3947347048626737</v>
      </c>
      <c r="EN191" t="s">
        <v>2103</v>
      </c>
      <c r="EO191" s="2">
        <v>-4.7870904994546848</v>
      </c>
      <c r="EP191" t="s">
        <v>2125</v>
      </c>
      <c r="EQ191" s="2">
        <v>-4.3914905899526167</v>
      </c>
      <c r="ER191" t="s">
        <v>1845</v>
      </c>
      <c r="ES191" s="2">
        <v>-5.2940100279990849</v>
      </c>
      <c r="ET191" t="s">
        <v>1577</v>
      </c>
      <c r="EU191" s="2">
        <v>-4.5875639295306003</v>
      </c>
      <c r="EV191" t="s">
        <v>2047</v>
      </c>
      <c r="EW191" s="2">
        <v>-4.1306004443020061</v>
      </c>
      <c r="EX191" t="s">
        <v>2155</v>
      </c>
      <c r="EY191" s="2">
        <v>-4.4540655588227063</v>
      </c>
      <c r="EZ191" t="s">
        <v>2073</v>
      </c>
      <c r="FA191" s="2">
        <v>-4.54006971117603</v>
      </c>
      <c r="FB191" t="s">
        <v>2121</v>
      </c>
      <c r="FC191" s="2">
        <v>-4.6621675807671696</v>
      </c>
      <c r="FD191" t="s">
        <v>2074</v>
      </c>
      <c r="FE191" s="2">
        <v>-4.3861115906130808</v>
      </c>
      <c r="FF191" t="s">
        <v>2131</v>
      </c>
      <c r="FG191" s="2">
        <v>-4.8858729237910179</v>
      </c>
      <c r="FH191" t="s">
        <v>2098</v>
      </c>
      <c r="FI191" s="2">
        <v>-4.8593824696940517</v>
      </c>
      <c r="FJ191" t="s">
        <v>2037</v>
      </c>
      <c r="FK191" s="2">
        <v>-4.1527090734296959</v>
      </c>
      <c r="FL191" t="s">
        <v>2067</v>
      </c>
      <c r="FM191" s="2">
        <v>-4.1418974117310574</v>
      </c>
      <c r="FN191" t="s">
        <v>1865</v>
      </c>
      <c r="FO191" s="2">
        <v>-4.3677919071122773</v>
      </c>
      <c r="FP191" t="s">
        <v>1755</v>
      </c>
      <c r="FQ191" s="2">
        <v>-4.583843455581647</v>
      </c>
      <c r="FR191" t="s">
        <v>2143</v>
      </c>
      <c r="FS191" s="2">
        <v>-4.1200885050108687</v>
      </c>
      <c r="FT191" t="s">
        <v>2075</v>
      </c>
      <c r="FU191" s="2">
        <v>-4.3448180995586068</v>
      </c>
      <c r="FV191" t="s">
        <v>2076</v>
      </c>
      <c r="FW191" s="2">
        <v>-3.8509967541391532</v>
      </c>
      <c r="FX191" t="s">
        <v>2152</v>
      </c>
      <c r="FY191" s="2">
        <v>-4.7020504896782747</v>
      </c>
      <c r="FZ191" t="s">
        <v>2148</v>
      </c>
      <c r="GA191" s="2">
        <v>-4.9758247059380611</v>
      </c>
      <c r="GB191" t="s">
        <v>1959</v>
      </c>
      <c r="GC191" s="2">
        <v>-4.3893528545034277</v>
      </c>
      <c r="GD191" t="s">
        <v>1839</v>
      </c>
      <c r="GE191" s="2">
        <v>-4.1605990310209027</v>
      </c>
      <c r="GF191" t="s">
        <v>2156</v>
      </c>
      <c r="GG191" s="2">
        <v>-4.5231812864189376</v>
      </c>
      <c r="GH191" t="s">
        <v>2000</v>
      </c>
      <c r="GI191" s="2">
        <v>-4.6981770913068894</v>
      </c>
      <c r="GJ191" t="s">
        <v>2060</v>
      </c>
      <c r="GK191" s="2">
        <v>-4.5225897361484417</v>
      </c>
      <c r="GL191" t="s">
        <v>2083</v>
      </c>
      <c r="GM191" s="2">
        <v>-4.1611296608805324</v>
      </c>
      <c r="GN191" t="s">
        <v>1028</v>
      </c>
      <c r="GO191" s="2">
        <v>-2.5853778787720261</v>
      </c>
      <c r="GP191" t="s">
        <v>2132</v>
      </c>
      <c r="GQ191" s="2">
        <v>-4.5699613784392676</v>
      </c>
      <c r="GR191" t="s">
        <v>2050</v>
      </c>
      <c r="GS191" s="2">
        <v>-4.2348388500662004</v>
      </c>
      <c r="GT191" t="s">
        <v>2127</v>
      </c>
      <c r="GU191" s="2">
        <v>-4.7474199637602066</v>
      </c>
      <c r="GV191" t="s">
        <v>2095</v>
      </c>
      <c r="GW191" s="2">
        <v>-4.5580740963542956</v>
      </c>
      <c r="GX191" t="s">
        <v>2144</v>
      </c>
      <c r="GY191" s="2">
        <v>-4.368611173301951</v>
      </c>
      <c r="GZ191" t="s">
        <v>2038</v>
      </c>
      <c r="HA191" s="2">
        <v>-4.2655727135722969</v>
      </c>
      <c r="HB191" t="s">
        <v>1789</v>
      </c>
      <c r="HC191" s="2">
        <v>-4.2684576529215708</v>
      </c>
      <c r="HD191" t="s">
        <v>2114</v>
      </c>
      <c r="HE191" s="2">
        <v>-4.2967768017224746</v>
      </c>
      <c r="HF191" t="s">
        <v>2136</v>
      </c>
      <c r="HG191" s="2">
        <v>-4.7032322217406222</v>
      </c>
    </row>
    <row r="192" spans="1:215" x14ac:dyDescent="0.25">
      <c r="A192">
        <v>-4.385801226747466</v>
      </c>
      <c r="P192" t="s">
        <v>2118</v>
      </c>
      <c r="Q192" s="2">
        <v>-3.8521074072764461</v>
      </c>
      <c r="R192" t="s">
        <v>2079</v>
      </c>
      <c r="S192" s="2">
        <v>-4.8264627043305008</v>
      </c>
      <c r="T192" t="s">
        <v>2117</v>
      </c>
      <c r="U192" s="2">
        <v>-4.1611118280356179</v>
      </c>
      <c r="V192" t="s">
        <v>1974</v>
      </c>
      <c r="W192" s="2">
        <v>-4.9748176694319337</v>
      </c>
      <c r="X192" t="s">
        <v>2157</v>
      </c>
      <c r="Y192" s="2">
        <v>-4.3727336168207538</v>
      </c>
      <c r="Z192" t="s">
        <v>2149</v>
      </c>
      <c r="AA192" s="2">
        <v>-3.1798501417121159</v>
      </c>
      <c r="AB192" t="s">
        <v>1985</v>
      </c>
      <c r="AC192" s="2">
        <v>-4.160608135055833</v>
      </c>
      <c r="AD192" t="s">
        <v>2016</v>
      </c>
      <c r="AE192" s="2">
        <v>-4.5702671327977873</v>
      </c>
      <c r="AF192" t="s">
        <v>1918</v>
      </c>
      <c r="AG192" s="2">
        <v>-4.2217624903444806</v>
      </c>
      <c r="AH192" t="s">
        <v>1593</v>
      </c>
      <c r="AI192" s="2">
        <v>-4.8521470058409166</v>
      </c>
      <c r="AJ192" t="s">
        <v>2111</v>
      </c>
      <c r="AK192" s="2">
        <v>-4.5678769557834844</v>
      </c>
      <c r="AL192" t="s">
        <v>1915</v>
      </c>
      <c r="AM192" s="2">
        <v>-3.883534169924121</v>
      </c>
      <c r="AN192" t="s">
        <v>1994</v>
      </c>
      <c r="AO192" s="2">
        <v>-5.5397915324825826</v>
      </c>
      <c r="AP192" t="s">
        <v>2140</v>
      </c>
      <c r="AQ192" s="2">
        <v>-3.3769618561756651</v>
      </c>
      <c r="AR192" t="s">
        <v>2099</v>
      </c>
      <c r="AS192" s="2">
        <v>-5.4246329607674104</v>
      </c>
      <c r="AT192" t="s">
        <v>2023</v>
      </c>
      <c r="AU192" s="2">
        <v>-4.7267026910884518</v>
      </c>
      <c r="AV192" t="s">
        <v>2112</v>
      </c>
      <c r="AW192" s="2">
        <v>-4.5820927379430234</v>
      </c>
      <c r="AX192" t="s">
        <v>2080</v>
      </c>
      <c r="AY192" s="2">
        <v>-4.8461355730523286</v>
      </c>
      <c r="AZ192" t="s">
        <v>2077</v>
      </c>
      <c r="BA192" s="2">
        <v>-4.3677474345053842</v>
      </c>
      <c r="BB192" t="s">
        <v>2119</v>
      </c>
      <c r="BC192" s="2">
        <v>-4.7249245782575446</v>
      </c>
      <c r="BD192" t="s">
        <v>2107</v>
      </c>
      <c r="BE192" s="2">
        <v>-4.8857523593755143</v>
      </c>
      <c r="BF192" t="s">
        <v>2159</v>
      </c>
      <c r="BG192" s="2">
        <v>-4.3821254629207838</v>
      </c>
      <c r="BH192" t="s">
        <v>2108</v>
      </c>
      <c r="BI192" s="2">
        <v>-4.8858536489940061</v>
      </c>
      <c r="BJ192" t="s">
        <v>2069</v>
      </c>
      <c r="BK192" s="2">
        <v>-2.585305507546436</v>
      </c>
      <c r="BL192" t="s">
        <v>2063</v>
      </c>
      <c r="BM192" s="2">
        <v>-4.7478817573328316</v>
      </c>
      <c r="BN192" t="s">
        <v>2134</v>
      </c>
      <c r="BO192" s="2">
        <v>-4.1611043142542572</v>
      </c>
      <c r="BP192" t="s">
        <v>2150</v>
      </c>
      <c r="BQ192" s="2">
        <v>-3.8400737788564361</v>
      </c>
      <c r="BR192" t="s">
        <v>2146</v>
      </c>
      <c r="BS192" s="2">
        <v>-4.9290269882882116</v>
      </c>
      <c r="BT192" t="s">
        <v>2135</v>
      </c>
      <c r="BU192" s="2">
        <v>-4.8805232995654464</v>
      </c>
      <c r="BV192" t="s">
        <v>1972</v>
      </c>
      <c r="BW192" s="2">
        <v>-4.1212808803895253</v>
      </c>
      <c r="BX192" t="s">
        <v>2115</v>
      </c>
      <c r="BY192" s="2">
        <v>-3.8486306017585119</v>
      </c>
      <c r="BZ192" t="s">
        <v>1848</v>
      </c>
      <c r="CA192" s="2">
        <v>-3.4035580275480259</v>
      </c>
      <c r="CB192" t="s">
        <v>2151</v>
      </c>
      <c r="CC192" s="2">
        <v>-4.4856423284118447</v>
      </c>
      <c r="CD192" t="s">
        <v>1856</v>
      </c>
      <c r="CE192" s="2">
        <v>-4.8798439763423618</v>
      </c>
      <c r="CF192" t="s">
        <v>2153</v>
      </c>
      <c r="CG192" s="2">
        <v>-3.6675067812565998</v>
      </c>
      <c r="CH192" t="s">
        <v>1810</v>
      </c>
      <c r="CI192" s="2">
        <v>-4.4949205059420878</v>
      </c>
      <c r="CJ192" t="s">
        <v>2122</v>
      </c>
      <c r="CK192" s="2">
        <v>-4.6583873434349341</v>
      </c>
      <c r="CL192" t="s">
        <v>1709</v>
      </c>
      <c r="CM192" s="2">
        <v>-5.1150474266259218</v>
      </c>
      <c r="CN192" t="s">
        <v>2147</v>
      </c>
      <c r="CO192" s="2">
        <v>-5.4554402879478623</v>
      </c>
      <c r="CP192" t="s">
        <v>2104</v>
      </c>
      <c r="CQ192" s="2">
        <v>-4.5870547764715308</v>
      </c>
      <c r="CR192" t="s">
        <v>2026</v>
      </c>
      <c r="CS192" s="2">
        <v>-4.3908177397196857</v>
      </c>
      <c r="CT192" t="s">
        <v>2130</v>
      </c>
      <c r="CU192" s="2">
        <v>-4.5824949873033134</v>
      </c>
      <c r="CV192" t="s">
        <v>2120</v>
      </c>
      <c r="CW192" s="2">
        <v>-4.7872917370151677</v>
      </c>
      <c r="CX192" t="s">
        <v>2097</v>
      </c>
      <c r="CY192" s="2">
        <v>-4.996761052755704</v>
      </c>
      <c r="CZ192" t="s">
        <v>2013</v>
      </c>
      <c r="DA192" s="2">
        <v>-4.5075249311676409</v>
      </c>
      <c r="DB192" t="s">
        <v>2145</v>
      </c>
      <c r="DC192" s="2">
        <v>-3.7571258737145641</v>
      </c>
      <c r="DD192" t="s">
        <v>2137</v>
      </c>
      <c r="DE192" s="2">
        <v>-5.0242540732287146</v>
      </c>
      <c r="DF192" t="s">
        <v>2009</v>
      </c>
      <c r="DG192" s="2">
        <v>-4.4695475770182052</v>
      </c>
      <c r="DH192" t="s">
        <v>1965</v>
      </c>
      <c r="DI192" s="2">
        <v>-4.5522183329428429</v>
      </c>
      <c r="DJ192" t="s">
        <v>2158</v>
      </c>
      <c r="DK192" s="2">
        <v>-3.7874259457181538</v>
      </c>
      <c r="DL192" t="s">
        <v>1961</v>
      </c>
      <c r="DM192" s="2">
        <v>-3.4042322079979819</v>
      </c>
      <c r="DN192" t="s">
        <v>1815</v>
      </c>
      <c r="DO192" s="2">
        <v>-2.5853950502744709</v>
      </c>
      <c r="DP192" t="s">
        <v>1988</v>
      </c>
      <c r="DQ192" s="2">
        <v>-3.7264573345553278</v>
      </c>
      <c r="DR192" t="s">
        <v>1916</v>
      </c>
      <c r="DS192" s="2">
        <v>-4.1605688907351386</v>
      </c>
      <c r="DT192" t="s">
        <v>2133</v>
      </c>
      <c r="DU192" s="2">
        <v>-4.1562785516458609</v>
      </c>
      <c r="DV192" t="s">
        <v>2142</v>
      </c>
      <c r="DW192" s="2">
        <v>-4.736001763515084</v>
      </c>
      <c r="DX192" t="s">
        <v>2033</v>
      </c>
      <c r="DY192" s="2">
        <v>-4.2994976332928321</v>
      </c>
      <c r="DZ192" t="s">
        <v>1970</v>
      </c>
      <c r="EA192" s="2">
        <v>-3.4034579701692551</v>
      </c>
      <c r="EB192" t="s">
        <v>2059</v>
      </c>
      <c r="EC192" s="2">
        <v>-5.1382832120391821</v>
      </c>
      <c r="ED192" t="s">
        <v>2138</v>
      </c>
      <c r="EE192" s="2">
        <v>-4.7854255933459884</v>
      </c>
      <c r="EF192" t="s">
        <v>2101</v>
      </c>
      <c r="EG192" s="2">
        <v>-3.5302884267017518</v>
      </c>
      <c r="EH192" t="s">
        <v>1999</v>
      </c>
      <c r="EI192" s="2">
        <v>-4.7453801304102896</v>
      </c>
      <c r="EJ192" t="s">
        <v>2034</v>
      </c>
      <c r="EK192" s="2">
        <v>-4.1596321605145228</v>
      </c>
      <c r="EL192" t="s">
        <v>2154</v>
      </c>
      <c r="EM192" s="2">
        <v>-4.3947347048626737</v>
      </c>
      <c r="EN192" t="s">
        <v>2103</v>
      </c>
      <c r="EO192" s="2">
        <v>-4.7870904994546848</v>
      </c>
      <c r="EP192" t="s">
        <v>2125</v>
      </c>
      <c r="EQ192" s="2">
        <v>-4.3914905899526167</v>
      </c>
      <c r="ER192" t="s">
        <v>1845</v>
      </c>
      <c r="ES192" s="2">
        <v>-5.2940100279990849</v>
      </c>
      <c r="ET192" t="s">
        <v>1577</v>
      </c>
      <c r="EU192" s="2">
        <v>-4.5875639295306003</v>
      </c>
      <c r="EV192" t="s">
        <v>2047</v>
      </c>
      <c r="EW192" s="2">
        <v>-4.1306004443020061</v>
      </c>
      <c r="EX192" t="s">
        <v>2155</v>
      </c>
      <c r="EY192" s="2">
        <v>-4.4540655588227063</v>
      </c>
      <c r="EZ192" t="s">
        <v>2073</v>
      </c>
      <c r="FA192" s="2">
        <v>-4.54006971117603</v>
      </c>
      <c r="FB192" t="s">
        <v>2121</v>
      </c>
      <c r="FC192" s="2">
        <v>-4.6621675807671696</v>
      </c>
      <c r="FD192" t="s">
        <v>2074</v>
      </c>
      <c r="FE192" s="2">
        <v>-4.3861115906130808</v>
      </c>
      <c r="FF192" t="s">
        <v>2131</v>
      </c>
      <c r="FG192" s="2">
        <v>-4.8858729237910179</v>
      </c>
      <c r="FH192" t="s">
        <v>2098</v>
      </c>
      <c r="FI192" s="2">
        <v>-4.8593824696940517</v>
      </c>
      <c r="FJ192" t="s">
        <v>2037</v>
      </c>
      <c r="FK192" s="2">
        <v>-4.1527090734296959</v>
      </c>
      <c r="FL192" t="s">
        <v>2067</v>
      </c>
      <c r="FM192" s="2">
        <v>-4.1418974117310574</v>
      </c>
      <c r="FN192" t="s">
        <v>1865</v>
      </c>
      <c r="FO192" s="2">
        <v>-4.3677919071122773</v>
      </c>
      <c r="FP192" t="s">
        <v>1755</v>
      </c>
      <c r="FQ192" s="2">
        <v>-4.583843455581647</v>
      </c>
      <c r="FR192" t="s">
        <v>2143</v>
      </c>
      <c r="FS192" s="2">
        <v>-4.1200885050108687</v>
      </c>
      <c r="FT192" t="s">
        <v>2075</v>
      </c>
      <c r="FU192" s="2">
        <v>-4.3448180995586068</v>
      </c>
      <c r="FV192" t="s">
        <v>2076</v>
      </c>
      <c r="FW192" s="2">
        <v>-3.8509967541391532</v>
      </c>
      <c r="FX192" t="s">
        <v>2152</v>
      </c>
      <c r="FY192" s="2">
        <v>-4.7020504896782747</v>
      </c>
      <c r="FZ192" t="s">
        <v>2148</v>
      </c>
      <c r="GA192" s="2">
        <v>-4.9758247059380611</v>
      </c>
      <c r="GB192" t="s">
        <v>1959</v>
      </c>
      <c r="GC192" s="2">
        <v>-4.3893528545034277</v>
      </c>
      <c r="GD192" t="s">
        <v>1839</v>
      </c>
      <c r="GE192" s="2">
        <v>-4.1605990310209027</v>
      </c>
      <c r="GF192" t="s">
        <v>2156</v>
      </c>
      <c r="GG192" s="2">
        <v>-4.5231812864189376</v>
      </c>
      <c r="GH192" t="s">
        <v>2000</v>
      </c>
      <c r="GI192" s="2">
        <v>-4.6981770913068894</v>
      </c>
      <c r="GJ192" t="s">
        <v>2060</v>
      </c>
      <c r="GK192" s="2">
        <v>-4.5225897361484417</v>
      </c>
      <c r="GL192" t="s">
        <v>2083</v>
      </c>
      <c r="GM192" s="2">
        <v>-4.1611296608805324</v>
      </c>
      <c r="GN192" t="s">
        <v>1028</v>
      </c>
      <c r="GO192" s="2">
        <v>-2.5853778787720261</v>
      </c>
      <c r="GP192" t="s">
        <v>2132</v>
      </c>
      <c r="GQ192" s="2">
        <v>-4.5699613784392676</v>
      </c>
      <c r="GR192" t="s">
        <v>2050</v>
      </c>
      <c r="GS192" s="2">
        <v>-4.2348388500662004</v>
      </c>
      <c r="GT192" t="s">
        <v>2127</v>
      </c>
      <c r="GU192" s="2">
        <v>-4.7474199637602066</v>
      </c>
      <c r="GV192" t="s">
        <v>2095</v>
      </c>
      <c r="GW192" s="2">
        <v>-4.5580740963542956</v>
      </c>
      <c r="GX192" t="s">
        <v>2144</v>
      </c>
      <c r="GY192" s="2">
        <v>-4.368611173301951</v>
      </c>
      <c r="GZ192" t="s">
        <v>2038</v>
      </c>
      <c r="HA192" s="2">
        <v>-4.2655727135722969</v>
      </c>
      <c r="HB192" t="s">
        <v>1789</v>
      </c>
      <c r="HC192" s="2">
        <v>-4.2684576529215708</v>
      </c>
      <c r="HD192" t="s">
        <v>2114</v>
      </c>
      <c r="HE192" s="2">
        <v>-4.2967768017224746</v>
      </c>
      <c r="HF192" t="s">
        <v>2136</v>
      </c>
      <c r="HG192" s="2">
        <v>-4.7032322217406222</v>
      </c>
    </row>
    <row r="193" spans="1:215" x14ac:dyDescent="0.25">
      <c r="A193">
        <v>-4.3912329810812851</v>
      </c>
      <c r="P193" t="s">
        <v>2118</v>
      </c>
      <c r="Q193" s="2">
        <v>-3.8521074072764461</v>
      </c>
      <c r="R193" t="s">
        <v>2079</v>
      </c>
      <c r="S193" s="2">
        <v>-4.8264627043305008</v>
      </c>
      <c r="T193" t="s">
        <v>2117</v>
      </c>
      <c r="U193" s="2">
        <v>-4.1611118280356179</v>
      </c>
      <c r="V193" t="s">
        <v>1974</v>
      </c>
      <c r="W193" s="2">
        <v>-4.9748176694319337</v>
      </c>
      <c r="X193" t="s">
        <v>2157</v>
      </c>
      <c r="Y193" s="2">
        <v>-4.3727336168207538</v>
      </c>
      <c r="Z193" t="s">
        <v>2149</v>
      </c>
      <c r="AA193" s="2">
        <v>-3.1798501417121159</v>
      </c>
      <c r="AB193" t="s">
        <v>1985</v>
      </c>
      <c r="AC193" s="2">
        <v>-4.160608135055833</v>
      </c>
      <c r="AD193" t="s">
        <v>2016</v>
      </c>
      <c r="AE193" s="2">
        <v>-4.5702671327977873</v>
      </c>
      <c r="AF193" t="s">
        <v>1918</v>
      </c>
      <c r="AG193" s="2">
        <v>-4.2217624903444806</v>
      </c>
      <c r="AH193" t="s">
        <v>1593</v>
      </c>
      <c r="AI193" s="2">
        <v>-4.8521470058409166</v>
      </c>
      <c r="AJ193" t="s">
        <v>2111</v>
      </c>
      <c r="AK193" s="2">
        <v>-4.5678769557834844</v>
      </c>
      <c r="AL193" t="s">
        <v>1915</v>
      </c>
      <c r="AM193" s="2">
        <v>-3.883534169924121</v>
      </c>
      <c r="AN193" t="s">
        <v>1994</v>
      </c>
      <c r="AO193" s="2">
        <v>-5.5397915324825826</v>
      </c>
      <c r="AP193" t="s">
        <v>2140</v>
      </c>
      <c r="AQ193" s="2">
        <v>-3.3769618561756651</v>
      </c>
      <c r="AR193" t="s">
        <v>2099</v>
      </c>
      <c r="AS193" s="2">
        <v>-5.4246329607674104</v>
      </c>
      <c r="AT193" t="s">
        <v>2023</v>
      </c>
      <c r="AU193" s="2">
        <v>-4.7267026910884518</v>
      </c>
      <c r="AV193" t="s">
        <v>2112</v>
      </c>
      <c r="AW193" s="2">
        <v>-4.5820927379430234</v>
      </c>
      <c r="AX193" t="s">
        <v>2080</v>
      </c>
      <c r="AY193" s="2">
        <v>-4.8461355730523286</v>
      </c>
      <c r="AZ193" t="s">
        <v>2077</v>
      </c>
      <c r="BA193" s="2">
        <v>-4.3677474345053842</v>
      </c>
      <c r="BB193" t="s">
        <v>2119</v>
      </c>
      <c r="BC193" s="2">
        <v>-4.7249245782575446</v>
      </c>
      <c r="BD193" t="s">
        <v>2107</v>
      </c>
      <c r="BE193" s="2">
        <v>-4.8857523593755143</v>
      </c>
      <c r="BF193" t="s">
        <v>2159</v>
      </c>
      <c r="BG193" s="2">
        <v>-4.3821254629207838</v>
      </c>
      <c r="BH193" t="s">
        <v>2108</v>
      </c>
      <c r="BI193" s="2">
        <v>-4.8858536489940061</v>
      </c>
      <c r="BJ193" t="s">
        <v>2069</v>
      </c>
      <c r="BK193" s="2">
        <v>-2.585305507546436</v>
      </c>
      <c r="BL193" t="s">
        <v>2063</v>
      </c>
      <c r="BM193" s="2">
        <v>-4.7478817573328316</v>
      </c>
      <c r="BN193" t="s">
        <v>2134</v>
      </c>
      <c r="BO193" s="2">
        <v>-4.1611043142542572</v>
      </c>
      <c r="BP193" t="s">
        <v>2150</v>
      </c>
      <c r="BQ193" s="2">
        <v>-3.8400737788564361</v>
      </c>
      <c r="BR193" t="s">
        <v>2146</v>
      </c>
      <c r="BS193" s="2">
        <v>-4.9290269882882116</v>
      </c>
      <c r="BT193" t="s">
        <v>2135</v>
      </c>
      <c r="BU193" s="2">
        <v>-4.8805232995654464</v>
      </c>
      <c r="BV193" t="s">
        <v>1972</v>
      </c>
      <c r="BW193" s="2">
        <v>-4.1212808803895253</v>
      </c>
      <c r="BX193" t="s">
        <v>2115</v>
      </c>
      <c r="BY193" s="2">
        <v>-3.8486306017585119</v>
      </c>
      <c r="BZ193" t="s">
        <v>1848</v>
      </c>
      <c r="CA193" s="2">
        <v>-3.4035580275480259</v>
      </c>
      <c r="CB193" t="s">
        <v>2151</v>
      </c>
      <c r="CC193" s="2">
        <v>-4.4856423284118447</v>
      </c>
      <c r="CD193" t="s">
        <v>1856</v>
      </c>
      <c r="CE193" s="2">
        <v>-4.8798439763423618</v>
      </c>
      <c r="CF193" t="s">
        <v>2153</v>
      </c>
      <c r="CG193" s="2">
        <v>-3.6675067812565998</v>
      </c>
      <c r="CH193" t="s">
        <v>1810</v>
      </c>
      <c r="CI193" s="2">
        <v>-4.4949205059420878</v>
      </c>
      <c r="CJ193" t="s">
        <v>2122</v>
      </c>
      <c r="CK193" s="2">
        <v>-4.6583873434349341</v>
      </c>
      <c r="CL193" t="s">
        <v>1709</v>
      </c>
      <c r="CM193" s="2">
        <v>-5.1150474266259218</v>
      </c>
      <c r="CN193" t="s">
        <v>2147</v>
      </c>
      <c r="CO193" s="2">
        <v>-5.4554402879478623</v>
      </c>
      <c r="CP193" t="s">
        <v>2104</v>
      </c>
      <c r="CQ193" s="2">
        <v>-4.5870547764715308</v>
      </c>
      <c r="CR193" t="s">
        <v>2026</v>
      </c>
      <c r="CS193" s="2">
        <v>-4.3908177397196857</v>
      </c>
      <c r="CT193" t="s">
        <v>2130</v>
      </c>
      <c r="CU193" s="2">
        <v>-4.5824949873033134</v>
      </c>
      <c r="CV193" t="s">
        <v>2120</v>
      </c>
      <c r="CW193" s="2">
        <v>-4.7872917370151677</v>
      </c>
      <c r="CX193" t="s">
        <v>2097</v>
      </c>
      <c r="CY193" s="2">
        <v>-4.996761052755704</v>
      </c>
      <c r="CZ193" t="s">
        <v>2013</v>
      </c>
      <c r="DA193" s="2">
        <v>-4.5075249311676409</v>
      </c>
      <c r="DB193" t="s">
        <v>2145</v>
      </c>
      <c r="DC193" s="2">
        <v>-3.7571258737145641</v>
      </c>
      <c r="DD193" t="s">
        <v>2137</v>
      </c>
      <c r="DE193" s="2">
        <v>-5.0242540732287146</v>
      </c>
      <c r="DF193" t="s">
        <v>2009</v>
      </c>
      <c r="DG193" s="2">
        <v>-4.4695475770182052</v>
      </c>
      <c r="DH193" t="s">
        <v>1965</v>
      </c>
      <c r="DI193" s="2">
        <v>-4.5522183329428429</v>
      </c>
      <c r="DJ193" t="s">
        <v>2158</v>
      </c>
      <c r="DK193" s="2">
        <v>-3.7874259457181538</v>
      </c>
      <c r="DL193" t="s">
        <v>1961</v>
      </c>
      <c r="DM193" s="2">
        <v>-3.4042322079979819</v>
      </c>
      <c r="DN193" t="s">
        <v>1815</v>
      </c>
      <c r="DO193" s="2">
        <v>-2.5853950502744709</v>
      </c>
      <c r="DP193" t="s">
        <v>1988</v>
      </c>
      <c r="DQ193" s="2">
        <v>-3.7264573345553278</v>
      </c>
      <c r="DR193" t="s">
        <v>1916</v>
      </c>
      <c r="DS193" s="2">
        <v>-4.1605688907351386</v>
      </c>
      <c r="DT193" t="s">
        <v>2133</v>
      </c>
      <c r="DU193" s="2">
        <v>-4.1562785516458609</v>
      </c>
      <c r="DV193" t="s">
        <v>2160</v>
      </c>
      <c r="DW193" s="2">
        <v>-5.2013814120332356</v>
      </c>
      <c r="DX193" t="s">
        <v>2033</v>
      </c>
      <c r="DY193" s="2">
        <v>-4.2994976332928321</v>
      </c>
      <c r="DZ193" t="s">
        <v>1970</v>
      </c>
      <c r="EA193" s="2">
        <v>-3.4034579701692551</v>
      </c>
      <c r="EB193" t="s">
        <v>2059</v>
      </c>
      <c r="EC193" s="2">
        <v>-5.1382832120391821</v>
      </c>
      <c r="ED193" t="s">
        <v>2138</v>
      </c>
      <c r="EE193" s="2">
        <v>-4.7854255933459884</v>
      </c>
      <c r="EF193" t="s">
        <v>2101</v>
      </c>
      <c r="EG193" s="2">
        <v>-3.5302884267017518</v>
      </c>
      <c r="EH193" t="s">
        <v>1999</v>
      </c>
      <c r="EI193" s="2">
        <v>-4.7453801304102896</v>
      </c>
      <c r="EJ193" t="s">
        <v>2034</v>
      </c>
      <c r="EK193" s="2">
        <v>-4.1596321605145228</v>
      </c>
      <c r="EL193" t="s">
        <v>2154</v>
      </c>
      <c r="EM193" s="2">
        <v>-4.3947347048626737</v>
      </c>
      <c r="EN193" t="s">
        <v>2103</v>
      </c>
      <c r="EO193" s="2">
        <v>-4.7870904994546848</v>
      </c>
      <c r="EP193" t="s">
        <v>2161</v>
      </c>
      <c r="EQ193" s="2">
        <v>-4.3965784297249684</v>
      </c>
      <c r="ER193" t="s">
        <v>1845</v>
      </c>
      <c r="ES193" s="2">
        <v>-5.2940100279990849</v>
      </c>
      <c r="ET193" t="s">
        <v>1577</v>
      </c>
      <c r="EU193" s="2">
        <v>-4.5875639295306003</v>
      </c>
      <c r="EV193" t="s">
        <v>2047</v>
      </c>
      <c r="EW193" s="2">
        <v>-4.1306004443020061</v>
      </c>
      <c r="EX193" t="s">
        <v>2155</v>
      </c>
      <c r="EY193" s="2">
        <v>-4.4540655588227063</v>
      </c>
      <c r="EZ193" t="s">
        <v>2073</v>
      </c>
      <c r="FA193" s="2">
        <v>-4.54006971117603</v>
      </c>
      <c r="FB193" t="s">
        <v>2121</v>
      </c>
      <c r="FC193" s="2">
        <v>-4.6621675807671696</v>
      </c>
      <c r="FD193" t="s">
        <v>2074</v>
      </c>
      <c r="FE193" s="2">
        <v>-4.3861115906130808</v>
      </c>
      <c r="FF193" t="s">
        <v>2131</v>
      </c>
      <c r="FG193" s="2">
        <v>-4.8858729237910179</v>
      </c>
      <c r="FH193" t="s">
        <v>2098</v>
      </c>
      <c r="FI193" s="2">
        <v>-4.8593824696940517</v>
      </c>
      <c r="FJ193" t="s">
        <v>2037</v>
      </c>
      <c r="FK193" s="2">
        <v>-4.1527090734296959</v>
      </c>
      <c r="FL193" t="s">
        <v>2067</v>
      </c>
      <c r="FM193" s="2">
        <v>-4.1418974117310574</v>
      </c>
      <c r="FN193" t="s">
        <v>1865</v>
      </c>
      <c r="FO193" s="2">
        <v>-4.3677919071122773</v>
      </c>
      <c r="FP193" t="s">
        <v>1755</v>
      </c>
      <c r="FQ193" s="2">
        <v>-4.583843455581647</v>
      </c>
      <c r="FR193" t="s">
        <v>2143</v>
      </c>
      <c r="FS193" s="2">
        <v>-4.1200885050108687</v>
      </c>
      <c r="FT193" t="s">
        <v>2075</v>
      </c>
      <c r="FU193" s="2">
        <v>-4.3448180995586068</v>
      </c>
      <c r="FV193" t="s">
        <v>2076</v>
      </c>
      <c r="FW193" s="2">
        <v>-3.8509967541391532</v>
      </c>
      <c r="FX193" t="s">
        <v>2152</v>
      </c>
      <c r="FY193" s="2">
        <v>-4.7020504896782747</v>
      </c>
      <c r="FZ193" t="s">
        <v>2148</v>
      </c>
      <c r="GA193" s="2">
        <v>-4.9758247059380611</v>
      </c>
      <c r="GB193" t="s">
        <v>1959</v>
      </c>
      <c r="GC193" s="2">
        <v>-4.3893528545034277</v>
      </c>
      <c r="GD193" t="s">
        <v>1839</v>
      </c>
      <c r="GE193" s="2">
        <v>-4.1605990310209027</v>
      </c>
      <c r="GF193" t="s">
        <v>2156</v>
      </c>
      <c r="GG193" s="2">
        <v>-4.5231812864189376</v>
      </c>
      <c r="GH193" t="s">
        <v>2000</v>
      </c>
      <c r="GI193" s="2">
        <v>-4.6981770913068894</v>
      </c>
      <c r="GJ193" t="s">
        <v>2060</v>
      </c>
      <c r="GK193" s="2">
        <v>-4.5225897361484417</v>
      </c>
      <c r="GL193" t="s">
        <v>2083</v>
      </c>
      <c r="GM193" s="2">
        <v>-4.1611296608805324</v>
      </c>
      <c r="GN193" t="s">
        <v>1028</v>
      </c>
      <c r="GO193" s="2">
        <v>-2.5853778787720261</v>
      </c>
      <c r="GP193" t="s">
        <v>2132</v>
      </c>
      <c r="GQ193" s="2">
        <v>-4.5699613784392676</v>
      </c>
      <c r="GR193" t="s">
        <v>2050</v>
      </c>
      <c r="GS193" s="2">
        <v>-4.2348388500662004</v>
      </c>
      <c r="GT193" t="s">
        <v>2127</v>
      </c>
      <c r="GU193" s="2">
        <v>-4.7474199637602066</v>
      </c>
      <c r="GV193" t="s">
        <v>2095</v>
      </c>
      <c r="GW193" s="2">
        <v>-4.5580740963542956</v>
      </c>
      <c r="GX193" t="s">
        <v>2144</v>
      </c>
      <c r="GY193" s="2">
        <v>-4.368611173301951</v>
      </c>
      <c r="GZ193" t="s">
        <v>2038</v>
      </c>
      <c r="HA193" s="2">
        <v>-4.2655727135722969</v>
      </c>
      <c r="HB193" t="s">
        <v>1789</v>
      </c>
      <c r="HC193" s="2">
        <v>-4.2684576529215708</v>
      </c>
      <c r="HD193" t="s">
        <v>2162</v>
      </c>
      <c r="HE193" s="2">
        <v>-4.3694847468139137</v>
      </c>
      <c r="HF193" t="s">
        <v>2136</v>
      </c>
      <c r="HG193" s="2">
        <v>-4.7032322217406222</v>
      </c>
    </row>
    <row r="194" spans="1:215" x14ac:dyDescent="0.25">
      <c r="A194">
        <v>-4.3939526438994969</v>
      </c>
      <c r="P194" t="s">
        <v>2118</v>
      </c>
      <c r="Q194" s="2">
        <v>-3.8521074072764461</v>
      </c>
      <c r="R194" t="s">
        <v>2079</v>
      </c>
      <c r="S194" s="2">
        <v>-4.8264627043305008</v>
      </c>
      <c r="T194" t="s">
        <v>2117</v>
      </c>
      <c r="U194" s="2">
        <v>-4.1611118280356179</v>
      </c>
      <c r="V194" t="s">
        <v>1974</v>
      </c>
      <c r="W194" s="2">
        <v>-4.9748176694319337</v>
      </c>
      <c r="X194" t="s">
        <v>2157</v>
      </c>
      <c r="Y194" s="2">
        <v>-4.3727336168207538</v>
      </c>
      <c r="Z194" t="s">
        <v>2149</v>
      </c>
      <c r="AA194" s="2">
        <v>-3.1798501417121159</v>
      </c>
      <c r="AB194" t="s">
        <v>1985</v>
      </c>
      <c r="AC194" s="2">
        <v>-4.160608135055833</v>
      </c>
      <c r="AD194" t="s">
        <v>2016</v>
      </c>
      <c r="AE194" s="2">
        <v>-4.5702671327977873</v>
      </c>
      <c r="AF194" t="s">
        <v>1918</v>
      </c>
      <c r="AG194" s="2">
        <v>-4.2217624903444806</v>
      </c>
      <c r="AH194" t="s">
        <v>1593</v>
      </c>
      <c r="AI194" s="2">
        <v>-4.8521470058409166</v>
      </c>
      <c r="AJ194" t="s">
        <v>2111</v>
      </c>
      <c r="AK194" s="2">
        <v>-4.5678769557834844</v>
      </c>
      <c r="AL194" t="s">
        <v>1915</v>
      </c>
      <c r="AM194" s="2">
        <v>-3.883534169924121</v>
      </c>
      <c r="AN194" t="s">
        <v>1994</v>
      </c>
      <c r="AO194" s="2">
        <v>-5.5397915324825826</v>
      </c>
      <c r="AP194" t="s">
        <v>2140</v>
      </c>
      <c r="AQ194" s="2">
        <v>-3.3769618561756651</v>
      </c>
      <c r="AR194" t="s">
        <v>2099</v>
      </c>
      <c r="AS194" s="2">
        <v>-5.4246329607674104</v>
      </c>
      <c r="AT194" t="s">
        <v>2023</v>
      </c>
      <c r="AU194" s="2">
        <v>-4.7267026910884518</v>
      </c>
      <c r="AV194" t="s">
        <v>2112</v>
      </c>
      <c r="AW194" s="2">
        <v>-4.5820927379430234</v>
      </c>
      <c r="AX194" t="s">
        <v>2080</v>
      </c>
      <c r="AY194" s="2">
        <v>-4.8461355730523286</v>
      </c>
      <c r="AZ194" t="s">
        <v>2077</v>
      </c>
      <c r="BA194" s="2">
        <v>-4.3677474345053842</v>
      </c>
      <c r="BB194" t="s">
        <v>2119</v>
      </c>
      <c r="BC194" s="2">
        <v>-4.7249245782575446</v>
      </c>
      <c r="BD194" t="s">
        <v>2107</v>
      </c>
      <c r="BE194" s="2">
        <v>-4.8857523593755143</v>
      </c>
      <c r="BF194" t="s">
        <v>2159</v>
      </c>
      <c r="BG194" s="2">
        <v>-4.3821254629207838</v>
      </c>
      <c r="BH194" t="s">
        <v>2108</v>
      </c>
      <c r="BI194" s="2">
        <v>-4.8858536489940061</v>
      </c>
      <c r="BJ194" t="s">
        <v>2069</v>
      </c>
      <c r="BK194" s="2">
        <v>-2.585305507546436</v>
      </c>
      <c r="BL194" t="s">
        <v>2063</v>
      </c>
      <c r="BM194" s="2">
        <v>-4.7478817573328316</v>
      </c>
      <c r="BN194" t="s">
        <v>2134</v>
      </c>
      <c r="BO194" s="2">
        <v>-4.1611043142542572</v>
      </c>
      <c r="BP194" t="s">
        <v>2150</v>
      </c>
      <c r="BQ194" s="2">
        <v>-3.8400737788564361</v>
      </c>
      <c r="BR194" t="s">
        <v>2146</v>
      </c>
      <c r="BS194" s="2">
        <v>-4.9290269882882116</v>
      </c>
      <c r="BT194" t="s">
        <v>2135</v>
      </c>
      <c r="BU194" s="2">
        <v>-4.8805232995654464</v>
      </c>
      <c r="BV194" t="s">
        <v>1972</v>
      </c>
      <c r="BW194" s="2">
        <v>-4.1212808803895253</v>
      </c>
      <c r="BX194" t="s">
        <v>2115</v>
      </c>
      <c r="BY194" s="2">
        <v>-3.8486306017585119</v>
      </c>
      <c r="BZ194" t="s">
        <v>1848</v>
      </c>
      <c r="CA194" s="2">
        <v>-3.4035580275480259</v>
      </c>
      <c r="CB194" t="s">
        <v>2151</v>
      </c>
      <c r="CC194" s="2">
        <v>-4.4856423284118447</v>
      </c>
      <c r="CD194" t="s">
        <v>1856</v>
      </c>
      <c r="CE194" s="2">
        <v>-4.8798439763423618</v>
      </c>
      <c r="CF194" t="s">
        <v>2153</v>
      </c>
      <c r="CG194" s="2">
        <v>-3.6675067812565998</v>
      </c>
      <c r="CH194" t="s">
        <v>1810</v>
      </c>
      <c r="CI194" s="2">
        <v>-4.4949205059420878</v>
      </c>
      <c r="CJ194" t="s">
        <v>2122</v>
      </c>
      <c r="CK194" s="2">
        <v>-4.6583873434349341</v>
      </c>
      <c r="CL194" t="s">
        <v>1709</v>
      </c>
      <c r="CM194" s="2">
        <v>-5.1150474266259218</v>
      </c>
      <c r="CN194" t="s">
        <v>2147</v>
      </c>
      <c r="CO194" s="2">
        <v>-5.4554402879478623</v>
      </c>
      <c r="CP194" t="s">
        <v>2104</v>
      </c>
      <c r="CQ194" s="2">
        <v>-4.5870547764715308</v>
      </c>
      <c r="CR194" t="s">
        <v>2026</v>
      </c>
      <c r="CS194" s="2">
        <v>-4.3908177397196857</v>
      </c>
      <c r="CT194" t="s">
        <v>2130</v>
      </c>
      <c r="CU194" s="2">
        <v>-4.5824949873033134</v>
      </c>
      <c r="CV194" t="s">
        <v>2120</v>
      </c>
      <c r="CW194" s="2">
        <v>-4.7872917370151677</v>
      </c>
      <c r="CX194" t="s">
        <v>2097</v>
      </c>
      <c r="CY194" s="2">
        <v>-4.996761052755704</v>
      </c>
      <c r="CZ194" t="s">
        <v>2013</v>
      </c>
      <c r="DA194" s="2">
        <v>-4.5075249311676409</v>
      </c>
      <c r="DB194" t="s">
        <v>2145</v>
      </c>
      <c r="DC194" s="2">
        <v>-3.7571258737145641</v>
      </c>
      <c r="DD194" t="s">
        <v>2137</v>
      </c>
      <c r="DE194" s="2">
        <v>-5.0242540732287146</v>
      </c>
      <c r="DF194" t="s">
        <v>2009</v>
      </c>
      <c r="DG194" s="2">
        <v>-4.4695475770182052</v>
      </c>
      <c r="DH194" t="s">
        <v>2163</v>
      </c>
      <c r="DI194" s="2">
        <v>-4.5867659964865677</v>
      </c>
      <c r="DJ194" t="s">
        <v>2158</v>
      </c>
      <c r="DK194" s="2">
        <v>-3.7874259457181538</v>
      </c>
      <c r="DL194" t="s">
        <v>1961</v>
      </c>
      <c r="DM194" s="2">
        <v>-3.4042322079979819</v>
      </c>
      <c r="DN194" t="s">
        <v>1815</v>
      </c>
      <c r="DO194" s="2">
        <v>-2.5853950502744709</v>
      </c>
      <c r="DP194" t="s">
        <v>1988</v>
      </c>
      <c r="DQ194" s="2">
        <v>-3.7264573345553278</v>
      </c>
      <c r="DR194" t="s">
        <v>1916</v>
      </c>
      <c r="DS194" s="2">
        <v>-4.1605688907351386</v>
      </c>
      <c r="DT194" t="s">
        <v>2164</v>
      </c>
      <c r="DU194" s="2">
        <v>-4.3936971699232741</v>
      </c>
      <c r="DV194" t="s">
        <v>2160</v>
      </c>
      <c r="DW194" s="2">
        <v>-5.2013814120332356</v>
      </c>
      <c r="DX194" t="s">
        <v>2033</v>
      </c>
      <c r="DY194" s="2">
        <v>-4.2994976332928321</v>
      </c>
      <c r="DZ194" t="s">
        <v>1970</v>
      </c>
      <c r="EA194" s="2">
        <v>-3.4034579701692551</v>
      </c>
      <c r="EB194" t="s">
        <v>2059</v>
      </c>
      <c r="EC194" s="2">
        <v>-5.1382832120391821</v>
      </c>
      <c r="ED194" t="s">
        <v>2138</v>
      </c>
      <c r="EE194" s="2">
        <v>-4.7854255933459884</v>
      </c>
      <c r="EF194" t="s">
        <v>2101</v>
      </c>
      <c r="EG194" s="2">
        <v>-3.5302884267017518</v>
      </c>
      <c r="EH194" t="s">
        <v>1999</v>
      </c>
      <c r="EI194" s="2">
        <v>-4.7453801304102896</v>
      </c>
      <c r="EJ194" t="s">
        <v>2034</v>
      </c>
      <c r="EK194" s="2">
        <v>-4.1596321605145228</v>
      </c>
      <c r="EL194" t="s">
        <v>2154</v>
      </c>
      <c r="EM194" s="2">
        <v>-4.3947347048626737</v>
      </c>
      <c r="EN194" t="s">
        <v>2103</v>
      </c>
      <c r="EO194" s="2">
        <v>-4.7870904994546848</v>
      </c>
      <c r="EP194" t="s">
        <v>2161</v>
      </c>
      <c r="EQ194" s="2">
        <v>-4.3965784297249684</v>
      </c>
      <c r="ER194" t="s">
        <v>1845</v>
      </c>
      <c r="ES194" s="2">
        <v>-5.2940100279990849</v>
      </c>
      <c r="ET194" t="s">
        <v>1577</v>
      </c>
      <c r="EU194" s="2">
        <v>-4.5875639295306003</v>
      </c>
      <c r="EV194" t="s">
        <v>2047</v>
      </c>
      <c r="EW194" s="2">
        <v>-4.1306004443020061</v>
      </c>
      <c r="EX194" t="s">
        <v>2155</v>
      </c>
      <c r="EY194" s="2">
        <v>-4.4540655588227063</v>
      </c>
      <c r="EZ194" t="s">
        <v>2073</v>
      </c>
      <c r="FA194" s="2">
        <v>-4.54006971117603</v>
      </c>
      <c r="FB194" t="s">
        <v>2121</v>
      </c>
      <c r="FC194" s="2">
        <v>-4.6621675807671696</v>
      </c>
      <c r="FD194" t="s">
        <v>2074</v>
      </c>
      <c r="FE194" s="2">
        <v>-4.3861115906130808</v>
      </c>
      <c r="FF194" t="s">
        <v>2131</v>
      </c>
      <c r="FG194" s="2">
        <v>-4.8858729237910179</v>
      </c>
      <c r="FH194" t="s">
        <v>2098</v>
      </c>
      <c r="FI194" s="2">
        <v>-4.8593824696940517</v>
      </c>
      <c r="FJ194" t="s">
        <v>2037</v>
      </c>
      <c r="FK194" s="2">
        <v>-4.1527090734296959</v>
      </c>
      <c r="FL194" t="s">
        <v>2067</v>
      </c>
      <c r="FM194" s="2">
        <v>-4.1418974117310574</v>
      </c>
      <c r="FN194" t="s">
        <v>1865</v>
      </c>
      <c r="FO194" s="2">
        <v>-4.3677919071122773</v>
      </c>
      <c r="FP194" t="s">
        <v>1755</v>
      </c>
      <c r="FQ194" s="2">
        <v>-4.583843455581647</v>
      </c>
      <c r="FR194" t="s">
        <v>2143</v>
      </c>
      <c r="FS194" s="2">
        <v>-4.1200885050108687</v>
      </c>
      <c r="FT194" t="s">
        <v>2075</v>
      </c>
      <c r="FU194" s="2">
        <v>-4.3448180995586068</v>
      </c>
      <c r="FV194" t="s">
        <v>2076</v>
      </c>
      <c r="FW194" s="2">
        <v>-3.8509967541391532</v>
      </c>
      <c r="FX194" t="s">
        <v>2152</v>
      </c>
      <c r="FY194" s="2">
        <v>-4.7020504896782747</v>
      </c>
      <c r="FZ194" t="s">
        <v>2148</v>
      </c>
      <c r="GA194" s="2">
        <v>-4.9758247059380611</v>
      </c>
      <c r="GB194" t="s">
        <v>1959</v>
      </c>
      <c r="GC194" s="2">
        <v>-4.3893528545034277</v>
      </c>
      <c r="GD194" t="s">
        <v>1839</v>
      </c>
      <c r="GE194" s="2">
        <v>-4.1605990310209027</v>
      </c>
      <c r="GF194" t="s">
        <v>2156</v>
      </c>
      <c r="GG194" s="2">
        <v>-4.5231812864189376</v>
      </c>
      <c r="GH194" t="s">
        <v>2000</v>
      </c>
      <c r="GI194" s="2">
        <v>-4.6981770913068894</v>
      </c>
      <c r="GJ194" t="s">
        <v>2060</v>
      </c>
      <c r="GK194" s="2">
        <v>-4.5225897361484417</v>
      </c>
      <c r="GL194" t="s">
        <v>2083</v>
      </c>
      <c r="GM194" s="2">
        <v>-4.1611296608805324</v>
      </c>
      <c r="GN194" t="s">
        <v>1028</v>
      </c>
      <c r="GO194" s="2">
        <v>-2.5853778787720261</v>
      </c>
      <c r="GP194" t="s">
        <v>2132</v>
      </c>
      <c r="GQ194" s="2">
        <v>-4.5699613784392676</v>
      </c>
      <c r="GR194" t="s">
        <v>2050</v>
      </c>
      <c r="GS194" s="2">
        <v>-4.2348388500662004</v>
      </c>
      <c r="GT194" t="s">
        <v>2127</v>
      </c>
      <c r="GU194" s="2">
        <v>-4.7474199637602066</v>
      </c>
      <c r="GV194" t="s">
        <v>2095</v>
      </c>
      <c r="GW194" s="2">
        <v>-4.5580740963542956</v>
      </c>
      <c r="GX194" t="s">
        <v>2144</v>
      </c>
      <c r="GY194" s="2">
        <v>-4.368611173301951</v>
      </c>
      <c r="GZ194" t="s">
        <v>2038</v>
      </c>
      <c r="HA194" s="2">
        <v>-4.2655727135722969</v>
      </c>
      <c r="HB194" t="s">
        <v>1789</v>
      </c>
      <c r="HC194" s="2">
        <v>-4.2684576529215708</v>
      </c>
      <c r="HD194" t="s">
        <v>2162</v>
      </c>
      <c r="HE194" s="2">
        <v>-4.3694847468139137</v>
      </c>
      <c r="HF194" t="s">
        <v>2136</v>
      </c>
      <c r="HG194" s="2">
        <v>-4.7032322217406222</v>
      </c>
    </row>
    <row r="195" spans="1:215" x14ac:dyDescent="0.25">
      <c r="A195">
        <v>-4.3982293935514658</v>
      </c>
      <c r="P195" t="s">
        <v>2118</v>
      </c>
      <c r="Q195" s="2">
        <v>-3.8521074072764461</v>
      </c>
      <c r="R195" t="s">
        <v>2079</v>
      </c>
      <c r="S195" s="2">
        <v>-4.8264627043305008</v>
      </c>
      <c r="T195" t="s">
        <v>2117</v>
      </c>
      <c r="U195" s="2">
        <v>-4.1611118280356179</v>
      </c>
      <c r="V195" t="s">
        <v>1974</v>
      </c>
      <c r="W195" s="2">
        <v>-4.9748176694319337</v>
      </c>
      <c r="X195" t="s">
        <v>2157</v>
      </c>
      <c r="Y195" s="2">
        <v>-4.3727336168207538</v>
      </c>
      <c r="Z195" t="s">
        <v>2149</v>
      </c>
      <c r="AA195" s="2">
        <v>-3.1798501417121159</v>
      </c>
      <c r="AB195" t="s">
        <v>1985</v>
      </c>
      <c r="AC195" s="2">
        <v>-4.160608135055833</v>
      </c>
      <c r="AD195" t="s">
        <v>2016</v>
      </c>
      <c r="AE195" s="2">
        <v>-4.5702671327977873</v>
      </c>
      <c r="AF195" t="s">
        <v>1918</v>
      </c>
      <c r="AG195" s="2">
        <v>-4.2217624903444806</v>
      </c>
      <c r="AH195" t="s">
        <v>1593</v>
      </c>
      <c r="AI195" s="2">
        <v>-4.8521470058409166</v>
      </c>
      <c r="AJ195" t="s">
        <v>2111</v>
      </c>
      <c r="AK195" s="2">
        <v>-4.5678769557834844</v>
      </c>
      <c r="AL195" t="s">
        <v>1915</v>
      </c>
      <c r="AM195" s="2">
        <v>-3.883534169924121</v>
      </c>
      <c r="AN195" t="s">
        <v>1994</v>
      </c>
      <c r="AO195" s="2">
        <v>-5.5397915324825826</v>
      </c>
      <c r="AP195" t="s">
        <v>2140</v>
      </c>
      <c r="AQ195" s="2">
        <v>-3.3769618561756651</v>
      </c>
      <c r="AR195" t="s">
        <v>2099</v>
      </c>
      <c r="AS195" s="2">
        <v>-5.4246329607674104</v>
      </c>
      <c r="AT195" t="s">
        <v>2023</v>
      </c>
      <c r="AU195" s="2">
        <v>-4.7267026910884518</v>
      </c>
      <c r="AV195" t="s">
        <v>2112</v>
      </c>
      <c r="AW195" s="2">
        <v>-4.5820927379430234</v>
      </c>
      <c r="AX195" t="s">
        <v>2080</v>
      </c>
      <c r="AY195" s="2">
        <v>-4.8461355730523286</v>
      </c>
      <c r="AZ195" t="s">
        <v>2077</v>
      </c>
      <c r="BA195" s="2">
        <v>-4.3677474345053842</v>
      </c>
      <c r="BB195" t="s">
        <v>2119</v>
      </c>
      <c r="BC195" s="2">
        <v>-4.7249245782575446</v>
      </c>
      <c r="BD195" t="s">
        <v>2107</v>
      </c>
      <c r="BE195" s="2">
        <v>-4.8857523593755143</v>
      </c>
      <c r="BF195" t="s">
        <v>2159</v>
      </c>
      <c r="BG195" s="2">
        <v>-4.3821254629207838</v>
      </c>
      <c r="BH195" t="s">
        <v>2108</v>
      </c>
      <c r="BI195" s="2">
        <v>-4.8858536489940061</v>
      </c>
      <c r="BJ195" t="s">
        <v>2069</v>
      </c>
      <c r="BK195" s="2">
        <v>-2.585305507546436</v>
      </c>
      <c r="BL195" t="s">
        <v>2063</v>
      </c>
      <c r="BM195" s="2">
        <v>-4.7478817573328316</v>
      </c>
      <c r="BN195" t="s">
        <v>2134</v>
      </c>
      <c r="BO195" s="2">
        <v>-4.1611043142542572</v>
      </c>
      <c r="BP195" t="s">
        <v>2150</v>
      </c>
      <c r="BQ195" s="2">
        <v>-3.8400737788564361</v>
      </c>
      <c r="BR195" t="s">
        <v>2146</v>
      </c>
      <c r="BS195" s="2">
        <v>-4.9290269882882116</v>
      </c>
      <c r="BT195" t="s">
        <v>2135</v>
      </c>
      <c r="BU195" s="2">
        <v>-4.8805232995654464</v>
      </c>
      <c r="BV195" t="s">
        <v>1972</v>
      </c>
      <c r="BW195" s="2">
        <v>-4.1212808803895253</v>
      </c>
      <c r="BX195" t="s">
        <v>2115</v>
      </c>
      <c r="BY195" s="2">
        <v>-3.8486306017585119</v>
      </c>
      <c r="BZ195" t="s">
        <v>1848</v>
      </c>
      <c r="CA195" s="2">
        <v>-3.4035580275480259</v>
      </c>
      <c r="CB195" t="s">
        <v>2151</v>
      </c>
      <c r="CC195" s="2">
        <v>-4.4856423284118447</v>
      </c>
      <c r="CD195" t="s">
        <v>1856</v>
      </c>
      <c r="CE195" s="2">
        <v>-4.8798439763423618</v>
      </c>
      <c r="CF195" t="s">
        <v>2153</v>
      </c>
      <c r="CG195" s="2">
        <v>-3.6675067812565998</v>
      </c>
      <c r="CH195" t="s">
        <v>1810</v>
      </c>
      <c r="CI195" s="2">
        <v>-4.4949205059420878</v>
      </c>
      <c r="CJ195" t="s">
        <v>2122</v>
      </c>
      <c r="CK195" s="2">
        <v>-4.6583873434349341</v>
      </c>
      <c r="CL195" t="s">
        <v>1709</v>
      </c>
      <c r="CM195" s="2">
        <v>-5.1150474266259218</v>
      </c>
      <c r="CN195" t="s">
        <v>2147</v>
      </c>
      <c r="CO195" s="2">
        <v>-5.4554402879478623</v>
      </c>
      <c r="CP195" t="s">
        <v>2104</v>
      </c>
      <c r="CQ195" s="2">
        <v>-4.5870547764715308</v>
      </c>
      <c r="CR195" t="s">
        <v>2026</v>
      </c>
      <c r="CS195" s="2">
        <v>-4.3908177397196857</v>
      </c>
      <c r="CT195" t="s">
        <v>2130</v>
      </c>
      <c r="CU195" s="2">
        <v>-4.5824949873033134</v>
      </c>
      <c r="CV195" t="s">
        <v>2120</v>
      </c>
      <c r="CW195" s="2">
        <v>-4.7872917370151677</v>
      </c>
      <c r="CX195" t="s">
        <v>2097</v>
      </c>
      <c r="CY195" s="2">
        <v>-4.996761052755704</v>
      </c>
      <c r="CZ195" t="s">
        <v>2013</v>
      </c>
      <c r="DA195" s="2">
        <v>-4.5075249311676409</v>
      </c>
      <c r="DB195" t="s">
        <v>2145</v>
      </c>
      <c r="DC195" s="2">
        <v>-3.7571258737145641</v>
      </c>
      <c r="DD195" t="s">
        <v>2137</v>
      </c>
      <c r="DE195" s="2">
        <v>-5.0242540732287146</v>
      </c>
      <c r="DF195" t="s">
        <v>2009</v>
      </c>
      <c r="DG195" s="2">
        <v>-4.4695475770182052</v>
      </c>
      <c r="DH195" t="s">
        <v>2163</v>
      </c>
      <c r="DI195" s="2">
        <v>-4.5867659964865677</v>
      </c>
      <c r="DJ195" t="s">
        <v>2158</v>
      </c>
      <c r="DK195" s="2">
        <v>-3.7874259457181538</v>
      </c>
      <c r="DL195" t="s">
        <v>1961</v>
      </c>
      <c r="DM195" s="2">
        <v>-3.4042322079979819</v>
      </c>
      <c r="DN195" t="s">
        <v>1815</v>
      </c>
      <c r="DO195" s="2">
        <v>-2.5853950502744709</v>
      </c>
      <c r="DP195" t="s">
        <v>1988</v>
      </c>
      <c r="DQ195" s="2">
        <v>-3.7264573345553278</v>
      </c>
      <c r="DR195" t="s">
        <v>1916</v>
      </c>
      <c r="DS195" s="2">
        <v>-4.1605688907351386</v>
      </c>
      <c r="DT195" t="s">
        <v>2164</v>
      </c>
      <c r="DU195" s="2">
        <v>-4.3936971699232741</v>
      </c>
      <c r="DV195" t="s">
        <v>2160</v>
      </c>
      <c r="DW195" s="2">
        <v>-5.2013814120332356</v>
      </c>
      <c r="DX195" t="s">
        <v>2033</v>
      </c>
      <c r="DY195" s="2">
        <v>-4.2994976332928321</v>
      </c>
      <c r="DZ195" t="s">
        <v>1970</v>
      </c>
      <c r="EA195" s="2">
        <v>-3.4034579701692551</v>
      </c>
      <c r="EB195" t="s">
        <v>2059</v>
      </c>
      <c r="EC195" s="2">
        <v>-5.1382832120391821</v>
      </c>
      <c r="ED195" t="s">
        <v>2138</v>
      </c>
      <c r="EE195" s="2">
        <v>-4.7854255933459884</v>
      </c>
      <c r="EF195" t="s">
        <v>2101</v>
      </c>
      <c r="EG195" s="2">
        <v>-3.5302884267017518</v>
      </c>
      <c r="EH195" t="s">
        <v>1999</v>
      </c>
      <c r="EI195" s="2">
        <v>-4.7453801304102896</v>
      </c>
      <c r="EJ195" t="s">
        <v>2034</v>
      </c>
      <c r="EK195" s="2">
        <v>-4.1596321605145228</v>
      </c>
      <c r="EL195" t="s">
        <v>2154</v>
      </c>
      <c r="EM195" s="2">
        <v>-4.3947347048626737</v>
      </c>
      <c r="EN195" t="s">
        <v>2103</v>
      </c>
      <c r="EO195" s="2">
        <v>-4.7870904994546848</v>
      </c>
      <c r="EP195" t="s">
        <v>2161</v>
      </c>
      <c r="EQ195" s="2">
        <v>-4.3965784297249684</v>
      </c>
      <c r="ER195" t="s">
        <v>1845</v>
      </c>
      <c r="ES195" s="2">
        <v>-5.2940100279990849</v>
      </c>
      <c r="ET195" t="s">
        <v>1577</v>
      </c>
      <c r="EU195" s="2">
        <v>-4.5875639295306003</v>
      </c>
      <c r="EV195" t="s">
        <v>2047</v>
      </c>
      <c r="EW195" s="2">
        <v>-4.1306004443020061</v>
      </c>
      <c r="EX195" t="s">
        <v>2155</v>
      </c>
      <c r="EY195" s="2">
        <v>-4.4540655588227063</v>
      </c>
      <c r="EZ195" t="s">
        <v>2073</v>
      </c>
      <c r="FA195" s="2">
        <v>-4.54006971117603</v>
      </c>
      <c r="FB195" t="s">
        <v>2121</v>
      </c>
      <c r="FC195" s="2">
        <v>-4.6621675807671696</v>
      </c>
      <c r="FD195" t="s">
        <v>2074</v>
      </c>
      <c r="FE195" s="2">
        <v>-4.3861115906130808</v>
      </c>
      <c r="FF195" t="s">
        <v>2131</v>
      </c>
      <c r="FG195" s="2">
        <v>-4.8858729237910179</v>
      </c>
      <c r="FH195" t="s">
        <v>2098</v>
      </c>
      <c r="FI195" s="2">
        <v>-4.8593824696940517</v>
      </c>
      <c r="FJ195" t="s">
        <v>2165</v>
      </c>
      <c r="FK195" s="2">
        <v>-4.2588434368018726</v>
      </c>
      <c r="FL195" t="s">
        <v>2067</v>
      </c>
      <c r="FM195" s="2">
        <v>-4.1418974117310574</v>
      </c>
      <c r="FN195" t="s">
        <v>1865</v>
      </c>
      <c r="FO195" s="2">
        <v>-4.3677919071122773</v>
      </c>
      <c r="FP195" t="s">
        <v>1755</v>
      </c>
      <c r="FQ195" s="2">
        <v>-4.583843455581647</v>
      </c>
      <c r="FR195" t="s">
        <v>2143</v>
      </c>
      <c r="FS195" s="2">
        <v>-4.1200885050108687</v>
      </c>
      <c r="FT195" t="s">
        <v>2075</v>
      </c>
      <c r="FU195" s="2">
        <v>-4.3448180995586068</v>
      </c>
      <c r="FV195" t="s">
        <v>2076</v>
      </c>
      <c r="FW195" s="2">
        <v>-3.8509967541391532</v>
      </c>
      <c r="FX195" t="s">
        <v>2152</v>
      </c>
      <c r="FY195" s="2">
        <v>-4.7020504896782747</v>
      </c>
      <c r="FZ195" t="s">
        <v>2166</v>
      </c>
      <c r="GA195" s="2">
        <v>-5.190322590128857</v>
      </c>
      <c r="GB195" t="s">
        <v>1959</v>
      </c>
      <c r="GC195" s="2">
        <v>-4.3893528545034277</v>
      </c>
      <c r="GD195" t="s">
        <v>1839</v>
      </c>
      <c r="GE195" s="2">
        <v>-4.1605990310209027</v>
      </c>
      <c r="GF195" t="s">
        <v>2156</v>
      </c>
      <c r="GG195" s="2">
        <v>-4.5231812864189376</v>
      </c>
      <c r="GH195" t="s">
        <v>2000</v>
      </c>
      <c r="GI195" s="2">
        <v>-4.6981770913068894</v>
      </c>
      <c r="GJ195" t="s">
        <v>2060</v>
      </c>
      <c r="GK195" s="2">
        <v>-4.5225897361484417</v>
      </c>
      <c r="GL195" t="s">
        <v>2083</v>
      </c>
      <c r="GM195" s="2">
        <v>-4.1611296608805324</v>
      </c>
      <c r="GN195" t="s">
        <v>1028</v>
      </c>
      <c r="GO195" s="2">
        <v>-2.5853778787720261</v>
      </c>
      <c r="GP195" t="s">
        <v>2132</v>
      </c>
      <c r="GQ195" s="2">
        <v>-4.5699613784392676</v>
      </c>
      <c r="GR195" t="s">
        <v>2050</v>
      </c>
      <c r="GS195" s="2">
        <v>-4.2348388500662004</v>
      </c>
      <c r="GT195" t="s">
        <v>2127</v>
      </c>
      <c r="GU195" s="2">
        <v>-4.7474199637602066</v>
      </c>
      <c r="GV195" t="s">
        <v>2095</v>
      </c>
      <c r="GW195" s="2">
        <v>-4.5580740963542956</v>
      </c>
      <c r="GX195" t="s">
        <v>2144</v>
      </c>
      <c r="GY195" s="2">
        <v>-4.368611173301951</v>
      </c>
      <c r="GZ195" t="s">
        <v>2167</v>
      </c>
      <c r="HA195" s="2">
        <v>-4.3726154312062029</v>
      </c>
      <c r="HB195" t="s">
        <v>1789</v>
      </c>
      <c r="HC195" s="2">
        <v>-4.2684576529215708</v>
      </c>
      <c r="HD195" t="s">
        <v>2162</v>
      </c>
      <c r="HE195" s="2">
        <v>-4.3694847468139137</v>
      </c>
      <c r="HF195" t="s">
        <v>2136</v>
      </c>
      <c r="HG195" s="2">
        <v>-4.7032322217406222</v>
      </c>
    </row>
    <row r="196" spans="1:215" x14ac:dyDescent="0.25">
      <c r="A196">
        <v>-4.4012560050954734</v>
      </c>
      <c r="P196" t="s">
        <v>2118</v>
      </c>
      <c r="Q196" s="2">
        <v>-3.8521074072764461</v>
      </c>
      <c r="R196" t="s">
        <v>2079</v>
      </c>
      <c r="S196" s="2">
        <v>-4.8264627043305008</v>
      </c>
      <c r="T196" t="s">
        <v>2117</v>
      </c>
      <c r="U196" s="2">
        <v>-4.1611118280356179</v>
      </c>
      <c r="V196" t="s">
        <v>1974</v>
      </c>
      <c r="W196" s="2">
        <v>-4.9748176694319337</v>
      </c>
      <c r="X196" t="s">
        <v>2157</v>
      </c>
      <c r="Y196" s="2">
        <v>-4.3727336168207538</v>
      </c>
      <c r="Z196" t="s">
        <v>2168</v>
      </c>
      <c r="AA196" s="2">
        <v>-3.2881910590971231</v>
      </c>
      <c r="AB196" t="s">
        <v>1985</v>
      </c>
      <c r="AC196" s="2">
        <v>-4.160608135055833</v>
      </c>
      <c r="AD196" t="s">
        <v>2016</v>
      </c>
      <c r="AE196" s="2">
        <v>-4.5702671327977873</v>
      </c>
      <c r="AF196" t="s">
        <v>1918</v>
      </c>
      <c r="AG196" s="2">
        <v>-4.2217624903444806</v>
      </c>
      <c r="AH196" t="s">
        <v>1593</v>
      </c>
      <c r="AI196" s="2">
        <v>-4.8521470058409166</v>
      </c>
      <c r="AJ196" t="s">
        <v>2111</v>
      </c>
      <c r="AK196" s="2">
        <v>-4.5678769557834844</v>
      </c>
      <c r="AL196" t="s">
        <v>1915</v>
      </c>
      <c r="AM196" s="2">
        <v>-3.883534169924121</v>
      </c>
      <c r="AN196" t="s">
        <v>1994</v>
      </c>
      <c r="AO196" s="2">
        <v>-5.5397915324825826</v>
      </c>
      <c r="AP196" t="s">
        <v>2140</v>
      </c>
      <c r="AQ196" s="2">
        <v>-3.3769618561756651</v>
      </c>
      <c r="AR196" t="s">
        <v>2099</v>
      </c>
      <c r="AS196" s="2">
        <v>-5.4246329607674104</v>
      </c>
      <c r="AT196" t="s">
        <v>2023</v>
      </c>
      <c r="AU196" s="2">
        <v>-4.7267026910884518</v>
      </c>
      <c r="AV196" t="s">
        <v>2169</v>
      </c>
      <c r="AW196" s="2">
        <v>-4.5843569182014727</v>
      </c>
      <c r="AX196" t="s">
        <v>2080</v>
      </c>
      <c r="AY196" s="2">
        <v>-4.8461355730523286</v>
      </c>
      <c r="AZ196" t="s">
        <v>2077</v>
      </c>
      <c r="BA196" s="2">
        <v>-4.3677474345053842</v>
      </c>
      <c r="BB196" t="s">
        <v>2119</v>
      </c>
      <c r="BC196" s="2">
        <v>-4.7249245782575446</v>
      </c>
      <c r="BD196" t="s">
        <v>2107</v>
      </c>
      <c r="BE196" s="2">
        <v>-4.8857523593755143</v>
      </c>
      <c r="BF196" t="s">
        <v>2159</v>
      </c>
      <c r="BG196" s="2">
        <v>-4.3821254629207838</v>
      </c>
      <c r="BH196" t="s">
        <v>2108</v>
      </c>
      <c r="BI196" s="2">
        <v>-4.8858536489940061</v>
      </c>
      <c r="BJ196" t="s">
        <v>2069</v>
      </c>
      <c r="BK196" s="2">
        <v>-2.585305507546436</v>
      </c>
      <c r="BL196" t="s">
        <v>2063</v>
      </c>
      <c r="BM196" s="2">
        <v>-4.7478817573328316</v>
      </c>
      <c r="BN196" t="s">
        <v>2134</v>
      </c>
      <c r="BO196" s="2">
        <v>-4.1611043142542572</v>
      </c>
      <c r="BP196" t="s">
        <v>2150</v>
      </c>
      <c r="BQ196" s="2">
        <v>-3.8400737788564361</v>
      </c>
      <c r="BR196" t="s">
        <v>2146</v>
      </c>
      <c r="BS196" s="2">
        <v>-4.9290269882882116</v>
      </c>
      <c r="BT196" t="s">
        <v>2135</v>
      </c>
      <c r="BU196" s="2">
        <v>-4.8805232995654464</v>
      </c>
      <c r="BV196" t="s">
        <v>1972</v>
      </c>
      <c r="BW196" s="2">
        <v>-4.1212808803895253</v>
      </c>
      <c r="BX196" t="s">
        <v>2115</v>
      </c>
      <c r="BY196" s="2">
        <v>-3.8486306017585119</v>
      </c>
      <c r="BZ196" t="s">
        <v>1848</v>
      </c>
      <c r="CA196" s="2">
        <v>-3.4035580275480259</v>
      </c>
      <c r="CB196" t="s">
        <v>2151</v>
      </c>
      <c r="CC196" s="2">
        <v>-4.4856423284118447</v>
      </c>
      <c r="CD196" t="s">
        <v>1856</v>
      </c>
      <c r="CE196" s="2">
        <v>-4.8798439763423618</v>
      </c>
      <c r="CF196" t="s">
        <v>2153</v>
      </c>
      <c r="CG196" s="2">
        <v>-3.6675067812565998</v>
      </c>
      <c r="CH196" t="s">
        <v>1810</v>
      </c>
      <c r="CI196" s="2">
        <v>-4.4949205059420878</v>
      </c>
      <c r="CJ196" t="s">
        <v>2122</v>
      </c>
      <c r="CK196" s="2">
        <v>-4.6583873434349341</v>
      </c>
      <c r="CL196" t="s">
        <v>1709</v>
      </c>
      <c r="CM196" s="2">
        <v>-5.1150474266259218</v>
      </c>
      <c r="CN196" t="s">
        <v>2147</v>
      </c>
      <c r="CO196" s="2">
        <v>-5.4554402879478623</v>
      </c>
      <c r="CP196" t="s">
        <v>2104</v>
      </c>
      <c r="CQ196" s="2">
        <v>-4.5870547764715308</v>
      </c>
      <c r="CR196" t="s">
        <v>2026</v>
      </c>
      <c r="CS196" s="2">
        <v>-4.3908177397196857</v>
      </c>
      <c r="CT196" t="s">
        <v>2130</v>
      </c>
      <c r="CU196" s="2">
        <v>-4.5824949873033134</v>
      </c>
      <c r="CV196" t="s">
        <v>2120</v>
      </c>
      <c r="CW196" s="2">
        <v>-4.7872917370151677</v>
      </c>
      <c r="CX196" t="s">
        <v>2097</v>
      </c>
      <c r="CY196" s="2">
        <v>-4.996761052755704</v>
      </c>
      <c r="CZ196" t="s">
        <v>2013</v>
      </c>
      <c r="DA196" s="2">
        <v>-4.5075249311676409</v>
      </c>
      <c r="DB196" t="s">
        <v>2145</v>
      </c>
      <c r="DC196" s="2">
        <v>-3.7571258737145641</v>
      </c>
      <c r="DD196" t="s">
        <v>2137</v>
      </c>
      <c r="DE196" s="2">
        <v>-5.0242540732287146</v>
      </c>
      <c r="DF196" t="s">
        <v>2009</v>
      </c>
      <c r="DG196" s="2">
        <v>-4.4695475770182052</v>
      </c>
      <c r="DH196" t="s">
        <v>2163</v>
      </c>
      <c r="DI196" s="2">
        <v>-4.5867659964865677</v>
      </c>
      <c r="DJ196" t="s">
        <v>2158</v>
      </c>
      <c r="DK196" s="2">
        <v>-3.7874259457181538</v>
      </c>
      <c r="DL196" t="s">
        <v>1961</v>
      </c>
      <c r="DM196" s="2">
        <v>-3.4042322079979819</v>
      </c>
      <c r="DN196" t="s">
        <v>1815</v>
      </c>
      <c r="DO196" s="2">
        <v>-2.5853950502744709</v>
      </c>
      <c r="DP196" t="s">
        <v>1988</v>
      </c>
      <c r="DQ196" s="2">
        <v>-3.7264573345553278</v>
      </c>
      <c r="DR196" t="s">
        <v>1916</v>
      </c>
      <c r="DS196" s="2">
        <v>-4.1605688907351386</v>
      </c>
      <c r="DT196" t="s">
        <v>2164</v>
      </c>
      <c r="DU196" s="2">
        <v>-4.3936971699232741</v>
      </c>
      <c r="DV196" t="s">
        <v>2160</v>
      </c>
      <c r="DW196" s="2">
        <v>-5.2013814120332356</v>
      </c>
      <c r="DX196" t="s">
        <v>2033</v>
      </c>
      <c r="DY196" s="2">
        <v>-4.2994976332928321</v>
      </c>
      <c r="DZ196" t="s">
        <v>1970</v>
      </c>
      <c r="EA196" s="2">
        <v>-3.4034579701692551</v>
      </c>
      <c r="EB196" t="s">
        <v>2059</v>
      </c>
      <c r="EC196" s="2">
        <v>-5.1382832120391821</v>
      </c>
      <c r="ED196" t="s">
        <v>2138</v>
      </c>
      <c r="EE196" s="2">
        <v>-4.7854255933459884</v>
      </c>
      <c r="EF196" t="s">
        <v>2170</v>
      </c>
      <c r="EG196" s="2">
        <v>-3.5906325646532231</v>
      </c>
      <c r="EH196" t="s">
        <v>1999</v>
      </c>
      <c r="EI196" s="2">
        <v>-4.7453801304102896</v>
      </c>
      <c r="EJ196" t="s">
        <v>2034</v>
      </c>
      <c r="EK196" s="2">
        <v>-4.1596321605145228</v>
      </c>
      <c r="EL196" t="s">
        <v>2154</v>
      </c>
      <c r="EM196" s="2">
        <v>-4.3947347048626737</v>
      </c>
      <c r="EN196" t="s">
        <v>2103</v>
      </c>
      <c r="EO196" s="2">
        <v>-4.7870904994546848</v>
      </c>
      <c r="EP196" t="s">
        <v>2161</v>
      </c>
      <c r="EQ196" s="2">
        <v>-4.3965784297249684</v>
      </c>
      <c r="ER196" t="s">
        <v>1845</v>
      </c>
      <c r="ES196" s="2">
        <v>-5.2940100279990849</v>
      </c>
      <c r="ET196" t="s">
        <v>1577</v>
      </c>
      <c r="EU196" s="2">
        <v>-4.5875639295306003</v>
      </c>
      <c r="EV196" t="s">
        <v>2047</v>
      </c>
      <c r="EW196" s="2">
        <v>-4.1306004443020061</v>
      </c>
      <c r="EX196" t="s">
        <v>2155</v>
      </c>
      <c r="EY196" s="2">
        <v>-4.4540655588227063</v>
      </c>
      <c r="EZ196" t="s">
        <v>2073</v>
      </c>
      <c r="FA196" s="2">
        <v>-4.54006971117603</v>
      </c>
      <c r="FB196" t="s">
        <v>2171</v>
      </c>
      <c r="FC196" s="2">
        <v>-4.7938794995728546</v>
      </c>
      <c r="FD196" t="s">
        <v>2074</v>
      </c>
      <c r="FE196" s="2">
        <v>-4.3861115906130808</v>
      </c>
      <c r="FF196" t="s">
        <v>2131</v>
      </c>
      <c r="FG196" s="2">
        <v>-4.8858729237910179</v>
      </c>
      <c r="FH196" t="s">
        <v>2098</v>
      </c>
      <c r="FI196" s="2">
        <v>-4.8593824696940517</v>
      </c>
      <c r="FJ196" t="s">
        <v>2165</v>
      </c>
      <c r="FK196" s="2">
        <v>-4.2588434368018726</v>
      </c>
      <c r="FL196" t="s">
        <v>2067</v>
      </c>
      <c r="FM196" s="2">
        <v>-4.1418974117310574</v>
      </c>
      <c r="FN196" t="s">
        <v>1865</v>
      </c>
      <c r="FO196" s="2">
        <v>-4.3677919071122773</v>
      </c>
      <c r="FP196" t="s">
        <v>1755</v>
      </c>
      <c r="FQ196" s="2">
        <v>-4.583843455581647</v>
      </c>
      <c r="FR196" t="s">
        <v>2143</v>
      </c>
      <c r="FS196" s="2">
        <v>-4.1200885050108687</v>
      </c>
      <c r="FT196" t="s">
        <v>2075</v>
      </c>
      <c r="FU196" s="2">
        <v>-4.3448180995586068</v>
      </c>
      <c r="FV196" t="s">
        <v>2076</v>
      </c>
      <c r="FW196" s="2">
        <v>-3.8509967541391532</v>
      </c>
      <c r="FX196" t="s">
        <v>2152</v>
      </c>
      <c r="FY196" s="2">
        <v>-4.7020504896782747</v>
      </c>
      <c r="FZ196" t="s">
        <v>2166</v>
      </c>
      <c r="GA196" s="2">
        <v>-5.190322590128857</v>
      </c>
      <c r="GB196" t="s">
        <v>1959</v>
      </c>
      <c r="GC196" s="2">
        <v>-4.3893528545034277</v>
      </c>
      <c r="GD196" t="s">
        <v>1839</v>
      </c>
      <c r="GE196" s="2">
        <v>-4.1605990310209027</v>
      </c>
      <c r="GF196" t="s">
        <v>2156</v>
      </c>
      <c r="GG196" s="2">
        <v>-4.5231812864189376</v>
      </c>
      <c r="GH196" t="s">
        <v>2000</v>
      </c>
      <c r="GI196" s="2">
        <v>-4.6981770913068894</v>
      </c>
      <c r="GJ196" t="s">
        <v>2060</v>
      </c>
      <c r="GK196" s="2">
        <v>-4.5225897361484417</v>
      </c>
      <c r="GL196" t="s">
        <v>2083</v>
      </c>
      <c r="GM196" s="2">
        <v>-4.1611296608805324</v>
      </c>
      <c r="GN196" t="s">
        <v>1028</v>
      </c>
      <c r="GO196" s="2">
        <v>-2.5853778787720261</v>
      </c>
      <c r="GP196" t="s">
        <v>2132</v>
      </c>
      <c r="GQ196" s="2">
        <v>-4.5699613784392676</v>
      </c>
      <c r="GR196" t="s">
        <v>2050</v>
      </c>
      <c r="GS196" s="2">
        <v>-4.2348388500662004</v>
      </c>
      <c r="GT196" t="s">
        <v>2127</v>
      </c>
      <c r="GU196" s="2">
        <v>-4.7474199637602066</v>
      </c>
      <c r="GV196" t="s">
        <v>2095</v>
      </c>
      <c r="GW196" s="2">
        <v>-4.5580740963542956</v>
      </c>
      <c r="GX196" t="s">
        <v>2144</v>
      </c>
      <c r="GY196" s="2">
        <v>-4.368611173301951</v>
      </c>
      <c r="GZ196" t="s">
        <v>2167</v>
      </c>
      <c r="HA196" s="2">
        <v>-4.3726154312062029</v>
      </c>
      <c r="HB196" t="s">
        <v>1789</v>
      </c>
      <c r="HC196" s="2">
        <v>-4.2684576529215708</v>
      </c>
      <c r="HD196" t="s">
        <v>2162</v>
      </c>
      <c r="HE196" s="2">
        <v>-4.3694847468139137</v>
      </c>
      <c r="HF196" t="s">
        <v>2136</v>
      </c>
      <c r="HG196" s="2">
        <v>-4.7032322217406222</v>
      </c>
    </row>
    <row r="197" spans="1:215" x14ac:dyDescent="0.25">
      <c r="A197">
        <v>-4.4113145275319328</v>
      </c>
      <c r="P197" t="s">
        <v>2118</v>
      </c>
      <c r="Q197" s="2">
        <v>-3.8521074072764461</v>
      </c>
      <c r="R197" t="s">
        <v>2079</v>
      </c>
      <c r="S197" s="2">
        <v>-4.8264627043305008</v>
      </c>
      <c r="T197" t="s">
        <v>2117</v>
      </c>
      <c r="U197" s="2">
        <v>-4.1611118280356179</v>
      </c>
      <c r="V197" t="s">
        <v>1974</v>
      </c>
      <c r="W197" s="2">
        <v>-4.9748176694319337</v>
      </c>
      <c r="X197" t="s">
        <v>2157</v>
      </c>
      <c r="Y197" s="2">
        <v>-4.3727336168207538</v>
      </c>
      <c r="Z197" t="s">
        <v>2168</v>
      </c>
      <c r="AA197" s="2">
        <v>-3.2881910590971231</v>
      </c>
      <c r="AB197" t="s">
        <v>1985</v>
      </c>
      <c r="AC197" s="2">
        <v>-4.160608135055833</v>
      </c>
      <c r="AD197" t="s">
        <v>2016</v>
      </c>
      <c r="AE197" s="2">
        <v>-4.5702671327977873</v>
      </c>
      <c r="AF197" t="s">
        <v>1918</v>
      </c>
      <c r="AG197" s="2">
        <v>-4.2217624903444806</v>
      </c>
      <c r="AH197" t="s">
        <v>1593</v>
      </c>
      <c r="AI197" s="2">
        <v>-4.8521470058409166</v>
      </c>
      <c r="AJ197" t="s">
        <v>2111</v>
      </c>
      <c r="AK197" s="2">
        <v>-4.5678769557834844</v>
      </c>
      <c r="AL197" t="s">
        <v>1915</v>
      </c>
      <c r="AM197" s="2">
        <v>-3.883534169924121</v>
      </c>
      <c r="AN197" t="s">
        <v>1994</v>
      </c>
      <c r="AO197" s="2">
        <v>-5.5397915324825826</v>
      </c>
      <c r="AP197" t="s">
        <v>2140</v>
      </c>
      <c r="AQ197" s="2">
        <v>-3.3769618561756651</v>
      </c>
      <c r="AR197" t="s">
        <v>2099</v>
      </c>
      <c r="AS197" s="2">
        <v>-5.4246329607674104</v>
      </c>
      <c r="AT197" t="s">
        <v>2023</v>
      </c>
      <c r="AU197" s="2">
        <v>-4.7267026910884518</v>
      </c>
      <c r="AV197" t="s">
        <v>2169</v>
      </c>
      <c r="AW197" s="2">
        <v>-4.5843569182014727</v>
      </c>
      <c r="AX197" t="s">
        <v>2080</v>
      </c>
      <c r="AY197" s="2">
        <v>-4.8461355730523286</v>
      </c>
      <c r="AZ197" t="s">
        <v>2077</v>
      </c>
      <c r="BA197" s="2">
        <v>-4.3677474345053842</v>
      </c>
      <c r="BB197" t="s">
        <v>2119</v>
      </c>
      <c r="BC197" s="2">
        <v>-4.7249245782575446</v>
      </c>
      <c r="BD197" t="s">
        <v>2107</v>
      </c>
      <c r="BE197" s="2">
        <v>-4.8857523593755143</v>
      </c>
      <c r="BF197" t="s">
        <v>2159</v>
      </c>
      <c r="BG197" s="2">
        <v>-4.3821254629207838</v>
      </c>
      <c r="BH197" t="s">
        <v>2108</v>
      </c>
      <c r="BI197" s="2">
        <v>-4.8858536489940061</v>
      </c>
      <c r="BJ197" t="s">
        <v>2069</v>
      </c>
      <c r="BK197" s="2">
        <v>-2.585305507546436</v>
      </c>
      <c r="BL197" t="s">
        <v>2063</v>
      </c>
      <c r="BM197" s="2">
        <v>-4.7478817573328316</v>
      </c>
      <c r="BN197" t="s">
        <v>2134</v>
      </c>
      <c r="BO197" s="2">
        <v>-4.1611043142542572</v>
      </c>
      <c r="BP197" t="s">
        <v>2150</v>
      </c>
      <c r="BQ197" s="2">
        <v>-3.8400737788564361</v>
      </c>
      <c r="BR197" t="s">
        <v>2146</v>
      </c>
      <c r="BS197" s="2">
        <v>-4.9290269882882116</v>
      </c>
      <c r="BT197" t="s">
        <v>2135</v>
      </c>
      <c r="BU197" s="2">
        <v>-4.8805232995654464</v>
      </c>
      <c r="BV197" t="s">
        <v>2172</v>
      </c>
      <c r="BW197" s="2">
        <v>-4.5715384719626506</v>
      </c>
      <c r="BX197" t="s">
        <v>2115</v>
      </c>
      <c r="BY197" s="2">
        <v>-3.8486306017585119</v>
      </c>
      <c r="BZ197" t="s">
        <v>1848</v>
      </c>
      <c r="CA197" s="2">
        <v>-3.4035580275480259</v>
      </c>
      <c r="CB197" t="s">
        <v>2151</v>
      </c>
      <c r="CC197" s="2">
        <v>-4.4856423284118447</v>
      </c>
      <c r="CD197" t="s">
        <v>1856</v>
      </c>
      <c r="CE197" s="2">
        <v>-4.8798439763423618</v>
      </c>
      <c r="CF197" t="s">
        <v>2153</v>
      </c>
      <c r="CG197" s="2">
        <v>-3.6675067812565998</v>
      </c>
      <c r="CH197" t="s">
        <v>1810</v>
      </c>
      <c r="CI197" s="2">
        <v>-4.4949205059420878</v>
      </c>
      <c r="CJ197" t="s">
        <v>2122</v>
      </c>
      <c r="CK197" s="2">
        <v>-4.6583873434349341</v>
      </c>
      <c r="CL197" t="s">
        <v>1709</v>
      </c>
      <c r="CM197" s="2">
        <v>-5.1150474266259218</v>
      </c>
      <c r="CN197" t="s">
        <v>2147</v>
      </c>
      <c r="CO197" s="2">
        <v>-5.4554402879478623</v>
      </c>
      <c r="CP197" t="s">
        <v>2104</v>
      </c>
      <c r="CQ197" s="2">
        <v>-4.5870547764715308</v>
      </c>
      <c r="CR197" t="s">
        <v>2026</v>
      </c>
      <c r="CS197" s="2">
        <v>-4.3908177397196857</v>
      </c>
      <c r="CT197" t="s">
        <v>2130</v>
      </c>
      <c r="CU197" s="2">
        <v>-4.5824949873033134</v>
      </c>
      <c r="CV197" t="s">
        <v>2120</v>
      </c>
      <c r="CW197" s="2">
        <v>-4.7872917370151677</v>
      </c>
      <c r="CX197" t="s">
        <v>2097</v>
      </c>
      <c r="CY197" s="2">
        <v>-4.996761052755704</v>
      </c>
      <c r="CZ197" t="s">
        <v>2013</v>
      </c>
      <c r="DA197" s="2">
        <v>-4.5075249311676409</v>
      </c>
      <c r="DB197" t="s">
        <v>2145</v>
      </c>
      <c r="DC197" s="2">
        <v>-3.7571258737145641</v>
      </c>
      <c r="DD197" t="s">
        <v>2137</v>
      </c>
      <c r="DE197" s="2">
        <v>-5.0242540732287146</v>
      </c>
      <c r="DF197" t="s">
        <v>2009</v>
      </c>
      <c r="DG197" s="2">
        <v>-4.4695475770182052</v>
      </c>
      <c r="DH197" t="s">
        <v>2163</v>
      </c>
      <c r="DI197" s="2">
        <v>-4.5867659964865677</v>
      </c>
      <c r="DJ197" t="s">
        <v>2158</v>
      </c>
      <c r="DK197" s="2">
        <v>-3.7874259457181538</v>
      </c>
      <c r="DL197" t="s">
        <v>1961</v>
      </c>
      <c r="DM197" s="2">
        <v>-3.4042322079979819</v>
      </c>
      <c r="DN197" t="s">
        <v>1815</v>
      </c>
      <c r="DO197" s="2">
        <v>-2.5853950502744709</v>
      </c>
      <c r="DP197" t="s">
        <v>1988</v>
      </c>
      <c r="DQ197" s="2">
        <v>-3.7264573345553278</v>
      </c>
      <c r="DR197" t="s">
        <v>1916</v>
      </c>
      <c r="DS197" s="2">
        <v>-4.1605688907351386</v>
      </c>
      <c r="DT197" t="s">
        <v>2164</v>
      </c>
      <c r="DU197" s="2">
        <v>-4.3936971699232741</v>
      </c>
      <c r="DV197" t="s">
        <v>2160</v>
      </c>
      <c r="DW197" s="2">
        <v>-5.2013814120332356</v>
      </c>
      <c r="DX197" t="s">
        <v>2173</v>
      </c>
      <c r="DY197" s="2">
        <v>-4.3894121506919568</v>
      </c>
      <c r="DZ197" t="s">
        <v>1970</v>
      </c>
      <c r="EA197" s="2">
        <v>-3.4034579701692551</v>
      </c>
      <c r="EB197" t="s">
        <v>2059</v>
      </c>
      <c r="EC197" s="2">
        <v>-5.1382832120391821</v>
      </c>
      <c r="ED197" t="s">
        <v>2138</v>
      </c>
      <c r="EE197" s="2">
        <v>-4.7854255933459884</v>
      </c>
      <c r="EF197" t="s">
        <v>2170</v>
      </c>
      <c r="EG197" s="2">
        <v>-3.5906325646532231</v>
      </c>
      <c r="EH197" t="s">
        <v>2174</v>
      </c>
      <c r="EI197" s="2">
        <v>-4.7659970825215732</v>
      </c>
      <c r="EJ197" t="s">
        <v>2034</v>
      </c>
      <c r="EK197" s="2">
        <v>-4.1596321605145228</v>
      </c>
      <c r="EL197" t="s">
        <v>2154</v>
      </c>
      <c r="EM197" s="2">
        <v>-4.3947347048626737</v>
      </c>
      <c r="EN197" t="s">
        <v>2103</v>
      </c>
      <c r="EO197" s="2">
        <v>-4.7870904994546848</v>
      </c>
      <c r="EP197" t="s">
        <v>2161</v>
      </c>
      <c r="EQ197" s="2">
        <v>-4.3965784297249684</v>
      </c>
      <c r="ER197" t="s">
        <v>1845</v>
      </c>
      <c r="ES197" s="2">
        <v>-5.2940100279990849</v>
      </c>
      <c r="ET197" t="s">
        <v>1577</v>
      </c>
      <c r="EU197" s="2">
        <v>-4.5875639295306003</v>
      </c>
      <c r="EV197" t="s">
        <v>2047</v>
      </c>
      <c r="EW197" s="2">
        <v>-4.1306004443020061</v>
      </c>
      <c r="EX197" t="s">
        <v>2155</v>
      </c>
      <c r="EY197" s="2">
        <v>-4.4540655588227063</v>
      </c>
      <c r="EZ197" t="s">
        <v>2073</v>
      </c>
      <c r="FA197" s="2">
        <v>-4.54006971117603</v>
      </c>
      <c r="FB197" t="s">
        <v>2175</v>
      </c>
      <c r="FC197" s="2">
        <v>-5.2389426821354643</v>
      </c>
      <c r="FD197" t="s">
        <v>2074</v>
      </c>
      <c r="FE197" s="2">
        <v>-4.3861115906130808</v>
      </c>
      <c r="FF197" t="s">
        <v>2131</v>
      </c>
      <c r="FG197" s="2">
        <v>-4.8858729237910179</v>
      </c>
      <c r="FH197" t="s">
        <v>2098</v>
      </c>
      <c r="FI197" s="2">
        <v>-4.8593824696940517</v>
      </c>
      <c r="FJ197" t="s">
        <v>2165</v>
      </c>
      <c r="FK197" s="2">
        <v>-4.2588434368018726</v>
      </c>
      <c r="FL197" t="s">
        <v>2067</v>
      </c>
      <c r="FM197" s="2">
        <v>-4.1418974117310574</v>
      </c>
      <c r="FN197" t="s">
        <v>1865</v>
      </c>
      <c r="FO197" s="2">
        <v>-4.3677919071122773</v>
      </c>
      <c r="FP197" t="s">
        <v>1755</v>
      </c>
      <c r="FQ197" s="2">
        <v>-4.583843455581647</v>
      </c>
      <c r="FR197" t="s">
        <v>2143</v>
      </c>
      <c r="FS197" s="2">
        <v>-4.1200885050108687</v>
      </c>
      <c r="FT197" t="s">
        <v>2075</v>
      </c>
      <c r="FU197" s="2">
        <v>-4.3448180995586068</v>
      </c>
      <c r="FV197" t="s">
        <v>2076</v>
      </c>
      <c r="FW197" s="2">
        <v>-3.8509967541391532</v>
      </c>
      <c r="FX197" t="s">
        <v>2152</v>
      </c>
      <c r="FY197" s="2">
        <v>-4.7020504896782747</v>
      </c>
      <c r="FZ197" t="s">
        <v>2166</v>
      </c>
      <c r="GA197" s="2">
        <v>-5.190322590128857</v>
      </c>
      <c r="GB197" t="s">
        <v>1959</v>
      </c>
      <c r="GC197" s="2">
        <v>-4.3893528545034277</v>
      </c>
      <c r="GD197" t="s">
        <v>1839</v>
      </c>
      <c r="GE197" s="2">
        <v>-4.1605990310209027</v>
      </c>
      <c r="GF197" t="s">
        <v>2156</v>
      </c>
      <c r="GG197" s="2">
        <v>-4.5231812864189376</v>
      </c>
      <c r="GH197" t="s">
        <v>2000</v>
      </c>
      <c r="GI197" s="2">
        <v>-4.6981770913068894</v>
      </c>
      <c r="GJ197" t="s">
        <v>2060</v>
      </c>
      <c r="GK197" s="2">
        <v>-4.5225897361484417</v>
      </c>
      <c r="GL197" t="s">
        <v>2083</v>
      </c>
      <c r="GM197" s="2">
        <v>-4.1611296608805324</v>
      </c>
      <c r="GN197" t="s">
        <v>1028</v>
      </c>
      <c r="GO197" s="2">
        <v>-2.5853778787720261</v>
      </c>
      <c r="GP197" t="s">
        <v>2132</v>
      </c>
      <c r="GQ197" s="2">
        <v>-4.5699613784392676</v>
      </c>
      <c r="GR197" t="s">
        <v>2050</v>
      </c>
      <c r="GS197" s="2">
        <v>-4.2348388500662004</v>
      </c>
      <c r="GT197" t="s">
        <v>2127</v>
      </c>
      <c r="GU197" s="2">
        <v>-4.7474199637602066</v>
      </c>
      <c r="GV197" t="s">
        <v>2095</v>
      </c>
      <c r="GW197" s="2">
        <v>-4.5580740963542956</v>
      </c>
      <c r="GX197" t="s">
        <v>2144</v>
      </c>
      <c r="GY197" s="2">
        <v>-4.368611173301951</v>
      </c>
      <c r="GZ197" t="s">
        <v>2167</v>
      </c>
      <c r="HA197" s="2">
        <v>-4.3726154312062029</v>
      </c>
      <c r="HB197" t="s">
        <v>1789</v>
      </c>
      <c r="HC197" s="2">
        <v>-4.2684576529215708</v>
      </c>
      <c r="HD197" t="s">
        <v>2162</v>
      </c>
      <c r="HE197" s="2">
        <v>-4.3694847468139137</v>
      </c>
      <c r="HF197" t="s">
        <v>2136</v>
      </c>
      <c r="HG197" s="2">
        <v>-4.7032322217406222</v>
      </c>
    </row>
    <row r="198" spans="1:215" x14ac:dyDescent="0.25">
      <c r="A198">
        <v>-4.4142602369530497</v>
      </c>
      <c r="P198" t="s">
        <v>2118</v>
      </c>
      <c r="Q198" s="2">
        <v>-3.8521074072764461</v>
      </c>
      <c r="R198" t="s">
        <v>2079</v>
      </c>
      <c r="S198" s="2">
        <v>-4.8264627043305008</v>
      </c>
      <c r="T198" t="s">
        <v>2117</v>
      </c>
      <c r="U198" s="2">
        <v>-4.1611118280356179</v>
      </c>
      <c r="V198" t="s">
        <v>1974</v>
      </c>
      <c r="W198" s="2">
        <v>-4.9748176694319337</v>
      </c>
      <c r="X198" t="s">
        <v>2157</v>
      </c>
      <c r="Y198" s="2">
        <v>-4.3727336168207538</v>
      </c>
      <c r="Z198" t="s">
        <v>2168</v>
      </c>
      <c r="AA198" s="2">
        <v>-3.2881910590971231</v>
      </c>
      <c r="AB198" t="s">
        <v>1985</v>
      </c>
      <c r="AC198" s="2">
        <v>-4.160608135055833</v>
      </c>
      <c r="AD198" t="s">
        <v>2016</v>
      </c>
      <c r="AE198" s="2">
        <v>-4.5702671327977873</v>
      </c>
      <c r="AF198" t="s">
        <v>1918</v>
      </c>
      <c r="AG198" s="2">
        <v>-4.2217624903444806</v>
      </c>
      <c r="AH198" t="s">
        <v>1593</v>
      </c>
      <c r="AI198" s="2">
        <v>-4.8521470058409166</v>
      </c>
      <c r="AJ198" t="s">
        <v>2111</v>
      </c>
      <c r="AK198" s="2">
        <v>-4.5678769557834844</v>
      </c>
      <c r="AL198" t="s">
        <v>1915</v>
      </c>
      <c r="AM198" s="2">
        <v>-3.883534169924121</v>
      </c>
      <c r="AN198" t="s">
        <v>1994</v>
      </c>
      <c r="AO198" s="2">
        <v>-5.5397915324825826</v>
      </c>
      <c r="AP198" t="s">
        <v>2176</v>
      </c>
      <c r="AQ198" s="2">
        <v>-3.3986230527365051</v>
      </c>
      <c r="AR198" t="s">
        <v>2099</v>
      </c>
      <c r="AS198" s="2">
        <v>-5.4246329607674104</v>
      </c>
      <c r="AT198" t="s">
        <v>2023</v>
      </c>
      <c r="AU198" s="2">
        <v>-4.7267026910884518</v>
      </c>
      <c r="AV198" t="s">
        <v>2169</v>
      </c>
      <c r="AW198" s="2">
        <v>-4.5843569182014727</v>
      </c>
      <c r="AX198" t="s">
        <v>2080</v>
      </c>
      <c r="AY198" s="2">
        <v>-4.8461355730523286</v>
      </c>
      <c r="AZ198" t="s">
        <v>2077</v>
      </c>
      <c r="BA198" s="2">
        <v>-4.3677474345053842</v>
      </c>
      <c r="BB198" t="s">
        <v>2119</v>
      </c>
      <c r="BC198" s="2">
        <v>-4.7249245782575446</v>
      </c>
      <c r="BD198" t="s">
        <v>2107</v>
      </c>
      <c r="BE198" s="2">
        <v>-4.8857523593755143</v>
      </c>
      <c r="BF198" t="s">
        <v>2159</v>
      </c>
      <c r="BG198" s="2">
        <v>-4.3821254629207838</v>
      </c>
      <c r="BH198" t="s">
        <v>2108</v>
      </c>
      <c r="BI198" s="2">
        <v>-4.8858536489940061</v>
      </c>
      <c r="BJ198" t="s">
        <v>2069</v>
      </c>
      <c r="BK198" s="2">
        <v>-2.585305507546436</v>
      </c>
      <c r="BL198" t="s">
        <v>2063</v>
      </c>
      <c r="BM198" s="2">
        <v>-4.7478817573328316</v>
      </c>
      <c r="BN198" t="s">
        <v>2134</v>
      </c>
      <c r="BO198" s="2">
        <v>-4.1611043142542572</v>
      </c>
      <c r="BP198" t="s">
        <v>2150</v>
      </c>
      <c r="BQ198" s="2">
        <v>-3.8400737788564361</v>
      </c>
      <c r="BR198" t="s">
        <v>2146</v>
      </c>
      <c r="BS198" s="2">
        <v>-4.9290269882882116</v>
      </c>
      <c r="BT198" t="s">
        <v>2135</v>
      </c>
      <c r="BU198" s="2">
        <v>-4.8805232995654464</v>
      </c>
      <c r="BV198" t="s">
        <v>2172</v>
      </c>
      <c r="BW198" s="2">
        <v>-4.5715384719626506</v>
      </c>
      <c r="BX198" t="s">
        <v>2115</v>
      </c>
      <c r="BY198" s="2">
        <v>-3.8486306017585119</v>
      </c>
      <c r="BZ198" t="s">
        <v>1848</v>
      </c>
      <c r="CA198" s="2">
        <v>-3.4035580275480259</v>
      </c>
      <c r="CB198" t="s">
        <v>2151</v>
      </c>
      <c r="CC198" s="2">
        <v>-4.4856423284118447</v>
      </c>
      <c r="CD198" t="s">
        <v>1856</v>
      </c>
      <c r="CE198" s="2">
        <v>-4.8798439763423618</v>
      </c>
      <c r="CF198" t="s">
        <v>2153</v>
      </c>
      <c r="CG198" s="2">
        <v>-3.6675067812565998</v>
      </c>
      <c r="CH198" t="s">
        <v>1810</v>
      </c>
      <c r="CI198" s="2">
        <v>-4.4949205059420878</v>
      </c>
      <c r="CJ198" t="s">
        <v>2122</v>
      </c>
      <c r="CK198" s="2">
        <v>-4.6583873434349341</v>
      </c>
      <c r="CL198" t="s">
        <v>1709</v>
      </c>
      <c r="CM198" s="2">
        <v>-5.1150474266259218</v>
      </c>
      <c r="CN198" t="s">
        <v>2147</v>
      </c>
      <c r="CO198" s="2">
        <v>-5.4554402879478623</v>
      </c>
      <c r="CP198" t="s">
        <v>2104</v>
      </c>
      <c r="CQ198" s="2">
        <v>-4.5870547764715308</v>
      </c>
      <c r="CR198" t="s">
        <v>2026</v>
      </c>
      <c r="CS198" s="2">
        <v>-4.3908177397196857</v>
      </c>
      <c r="CT198" t="s">
        <v>2130</v>
      </c>
      <c r="CU198" s="2">
        <v>-4.5824949873033134</v>
      </c>
      <c r="CV198" t="s">
        <v>2120</v>
      </c>
      <c r="CW198" s="2">
        <v>-4.7872917370151677</v>
      </c>
      <c r="CX198" t="s">
        <v>2097</v>
      </c>
      <c r="CY198" s="2">
        <v>-4.996761052755704</v>
      </c>
      <c r="CZ198" t="s">
        <v>2013</v>
      </c>
      <c r="DA198" s="2">
        <v>-4.5075249311676409</v>
      </c>
      <c r="DB198" t="s">
        <v>2145</v>
      </c>
      <c r="DC198" s="2">
        <v>-3.7571258737145641</v>
      </c>
      <c r="DD198" t="s">
        <v>2137</v>
      </c>
      <c r="DE198" s="2">
        <v>-5.0242540732287146</v>
      </c>
      <c r="DF198" t="s">
        <v>2009</v>
      </c>
      <c r="DG198" s="2">
        <v>-4.4695475770182052</v>
      </c>
      <c r="DH198" t="s">
        <v>2163</v>
      </c>
      <c r="DI198" s="2">
        <v>-4.5867659964865677</v>
      </c>
      <c r="DJ198" t="s">
        <v>2158</v>
      </c>
      <c r="DK198" s="2">
        <v>-3.7874259457181538</v>
      </c>
      <c r="DL198" t="s">
        <v>1961</v>
      </c>
      <c r="DM198" s="2">
        <v>-3.4042322079979819</v>
      </c>
      <c r="DN198" t="s">
        <v>1815</v>
      </c>
      <c r="DO198" s="2">
        <v>-2.5853950502744709</v>
      </c>
      <c r="DP198" t="s">
        <v>1988</v>
      </c>
      <c r="DQ198" s="2">
        <v>-3.7264573345553278</v>
      </c>
      <c r="DR198" t="s">
        <v>1916</v>
      </c>
      <c r="DS198" s="2">
        <v>-4.1605688907351386</v>
      </c>
      <c r="DT198" t="s">
        <v>2164</v>
      </c>
      <c r="DU198" s="2">
        <v>-4.3936971699232741</v>
      </c>
      <c r="DV198" t="s">
        <v>2160</v>
      </c>
      <c r="DW198" s="2">
        <v>-5.2013814120332356</v>
      </c>
      <c r="DX198" t="s">
        <v>2173</v>
      </c>
      <c r="DY198" s="2">
        <v>-4.3894121506919568</v>
      </c>
      <c r="DZ198" t="s">
        <v>1970</v>
      </c>
      <c r="EA198" s="2">
        <v>-3.4034579701692551</v>
      </c>
      <c r="EB198" t="s">
        <v>2059</v>
      </c>
      <c r="EC198" s="2">
        <v>-5.1382832120391821</v>
      </c>
      <c r="ED198" t="s">
        <v>2138</v>
      </c>
      <c r="EE198" s="2">
        <v>-4.7854255933459884</v>
      </c>
      <c r="EF198" t="s">
        <v>2170</v>
      </c>
      <c r="EG198" s="2">
        <v>-3.5906325646532231</v>
      </c>
      <c r="EH198" t="s">
        <v>2174</v>
      </c>
      <c r="EI198" s="2">
        <v>-4.7659970825215732</v>
      </c>
      <c r="EJ198" t="s">
        <v>2034</v>
      </c>
      <c r="EK198" s="2">
        <v>-4.1596321605145228</v>
      </c>
      <c r="EL198" t="s">
        <v>2154</v>
      </c>
      <c r="EM198" s="2">
        <v>-4.3947347048626737</v>
      </c>
      <c r="EN198" t="s">
        <v>2103</v>
      </c>
      <c r="EO198" s="2">
        <v>-4.7870904994546848</v>
      </c>
      <c r="EP198" t="s">
        <v>2161</v>
      </c>
      <c r="EQ198" s="2">
        <v>-4.3965784297249684</v>
      </c>
      <c r="ER198" t="s">
        <v>1845</v>
      </c>
      <c r="ES198" s="2">
        <v>-5.2940100279990849</v>
      </c>
      <c r="ET198" t="s">
        <v>1577</v>
      </c>
      <c r="EU198" s="2">
        <v>-4.5875639295306003</v>
      </c>
      <c r="EV198" t="s">
        <v>2047</v>
      </c>
      <c r="EW198" s="2">
        <v>-4.1306004443020061</v>
      </c>
      <c r="EX198" t="s">
        <v>2155</v>
      </c>
      <c r="EY198" s="2">
        <v>-4.4540655588227063</v>
      </c>
      <c r="EZ198" t="s">
        <v>2073</v>
      </c>
      <c r="FA198" s="2">
        <v>-4.54006971117603</v>
      </c>
      <c r="FB198" t="s">
        <v>2175</v>
      </c>
      <c r="FC198" s="2">
        <v>-5.2389426821354643</v>
      </c>
      <c r="FD198" t="s">
        <v>2074</v>
      </c>
      <c r="FE198" s="2">
        <v>-4.3861115906130808</v>
      </c>
      <c r="FF198" t="s">
        <v>2131</v>
      </c>
      <c r="FG198" s="2">
        <v>-4.8858729237910179</v>
      </c>
      <c r="FH198" t="s">
        <v>2098</v>
      </c>
      <c r="FI198" s="2">
        <v>-4.8593824696940517</v>
      </c>
      <c r="FJ198" t="s">
        <v>2165</v>
      </c>
      <c r="FK198" s="2">
        <v>-4.2588434368018726</v>
      </c>
      <c r="FL198" t="s">
        <v>2067</v>
      </c>
      <c r="FM198" s="2">
        <v>-4.1418974117310574</v>
      </c>
      <c r="FN198" t="s">
        <v>1865</v>
      </c>
      <c r="FO198" s="2">
        <v>-4.3677919071122773</v>
      </c>
      <c r="FP198" t="s">
        <v>1755</v>
      </c>
      <c r="FQ198" s="2">
        <v>-4.583843455581647</v>
      </c>
      <c r="FR198" t="s">
        <v>2143</v>
      </c>
      <c r="FS198" s="2">
        <v>-4.1200885050108687</v>
      </c>
      <c r="FT198" t="s">
        <v>2075</v>
      </c>
      <c r="FU198" s="2">
        <v>-4.3448180995586068</v>
      </c>
      <c r="FV198" t="s">
        <v>2076</v>
      </c>
      <c r="FW198" s="2">
        <v>-3.8509967541391532</v>
      </c>
      <c r="FX198" t="s">
        <v>2152</v>
      </c>
      <c r="FY198" s="2">
        <v>-4.7020504896782747</v>
      </c>
      <c r="FZ198" t="s">
        <v>2166</v>
      </c>
      <c r="GA198" s="2">
        <v>-5.190322590128857</v>
      </c>
      <c r="GB198" t="s">
        <v>1959</v>
      </c>
      <c r="GC198" s="2">
        <v>-4.3893528545034277</v>
      </c>
      <c r="GD198" t="s">
        <v>1839</v>
      </c>
      <c r="GE198" s="2">
        <v>-4.1605990310209027</v>
      </c>
      <c r="GF198" t="s">
        <v>2156</v>
      </c>
      <c r="GG198" s="2">
        <v>-4.5231812864189376</v>
      </c>
      <c r="GH198" t="s">
        <v>2000</v>
      </c>
      <c r="GI198" s="2">
        <v>-4.6981770913068894</v>
      </c>
      <c r="GJ198" t="s">
        <v>2060</v>
      </c>
      <c r="GK198" s="2">
        <v>-4.5225897361484417</v>
      </c>
      <c r="GL198" t="s">
        <v>2083</v>
      </c>
      <c r="GM198" s="2">
        <v>-4.1611296608805324</v>
      </c>
      <c r="GN198" t="s">
        <v>1028</v>
      </c>
      <c r="GO198" s="2">
        <v>-2.5853778787720261</v>
      </c>
      <c r="GP198" t="s">
        <v>2132</v>
      </c>
      <c r="GQ198" s="2">
        <v>-4.5699613784392676</v>
      </c>
      <c r="GR198" t="s">
        <v>2050</v>
      </c>
      <c r="GS198" s="2">
        <v>-4.2348388500662004</v>
      </c>
      <c r="GT198" t="s">
        <v>2127</v>
      </c>
      <c r="GU198" s="2">
        <v>-4.7474199637602066</v>
      </c>
      <c r="GV198" t="s">
        <v>2095</v>
      </c>
      <c r="GW198" s="2">
        <v>-4.5580740963542956</v>
      </c>
      <c r="GX198" t="s">
        <v>2144</v>
      </c>
      <c r="GY198" s="2">
        <v>-4.368611173301951</v>
      </c>
      <c r="GZ198" t="s">
        <v>2167</v>
      </c>
      <c r="HA198" s="2">
        <v>-4.3726154312062029</v>
      </c>
      <c r="HB198" t="s">
        <v>1789</v>
      </c>
      <c r="HC198" s="2">
        <v>-4.2684576529215708</v>
      </c>
      <c r="HD198" t="s">
        <v>2177</v>
      </c>
      <c r="HE198" s="2">
        <v>-4.6423944923646854</v>
      </c>
      <c r="HF198" t="s">
        <v>2136</v>
      </c>
      <c r="HG198" s="2">
        <v>-4.7032322217406222</v>
      </c>
    </row>
    <row r="199" spans="1:215" x14ac:dyDescent="0.25">
      <c r="A199">
        <v>-4.4216820345386179</v>
      </c>
      <c r="P199" t="s">
        <v>2118</v>
      </c>
      <c r="Q199" s="2">
        <v>-3.8521074072764461</v>
      </c>
      <c r="R199" t="s">
        <v>2079</v>
      </c>
      <c r="S199" s="2">
        <v>-4.8264627043305008</v>
      </c>
      <c r="T199" t="s">
        <v>2117</v>
      </c>
      <c r="U199" s="2">
        <v>-4.1611118280356179</v>
      </c>
      <c r="V199" t="s">
        <v>1974</v>
      </c>
      <c r="W199" s="2">
        <v>-4.9748176694319337</v>
      </c>
      <c r="X199" t="s">
        <v>2157</v>
      </c>
      <c r="Y199" s="2">
        <v>-4.3727336168207538</v>
      </c>
      <c r="Z199" t="s">
        <v>2168</v>
      </c>
      <c r="AA199" s="2">
        <v>-3.2881910590971231</v>
      </c>
      <c r="AB199" t="s">
        <v>1985</v>
      </c>
      <c r="AC199" s="2">
        <v>-4.160608135055833</v>
      </c>
      <c r="AD199" t="s">
        <v>2016</v>
      </c>
      <c r="AE199" s="2">
        <v>-4.5702671327977873</v>
      </c>
      <c r="AF199" t="s">
        <v>1918</v>
      </c>
      <c r="AG199" s="2">
        <v>-4.2217624903444806</v>
      </c>
      <c r="AH199" t="s">
        <v>1593</v>
      </c>
      <c r="AI199" s="2">
        <v>-4.8521470058409166</v>
      </c>
      <c r="AJ199" t="s">
        <v>2111</v>
      </c>
      <c r="AK199" s="2">
        <v>-4.5678769557834844</v>
      </c>
      <c r="AL199" t="s">
        <v>2178</v>
      </c>
      <c r="AM199" s="2">
        <v>-4.0980424129991304</v>
      </c>
      <c r="AN199" t="s">
        <v>1994</v>
      </c>
      <c r="AO199" s="2">
        <v>-5.5397915324825826</v>
      </c>
      <c r="AP199" t="s">
        <v>2176</v>
      </c>
      <c r="AQ199" s="2">
        <v>-3.3986230527365051</v>
      </c>
      <c r="AR199" t="s">
        <v>2099</v>
      </c>
      <c r="AS199" s="2">
        <v>-5.4246329607674104</v>
      </c>
      <c r="AT199" t="s">
        <v>2023</v>
      </c>
      <c r="AU199" s="2">
        <v>-4.7267026910884518</v>
      </c>
      <c r="AV199" t="s">
        <v>2169</v>
      </c>
      <c r="AW199" s="2">
        <v>-4.5843569182014727</v>
      </c>
      <c r="AX199" t="s">
        <v>2080</v>
      </c>
      <c r="AY199" s="2">
        <v>-4.8461355730523286</v>
      </c>
      <c r="AZ199" t="s">
        <v>2077</v>
      </c>
      <c r="BA199" s="2">
        <v>-4.3677474345053842</v>
      </c>
      <c r="BB199" t="s">
        <v>2119</v>
      </c>
      <c r="BC199" s="2">
        <v>-4.7249245782575446</v>
      </c>
      <c r="BD199" t="s">
        <v>2107</v>
      </c>
      <c r="BE199" s="2">
        <v>-4.8857523593755143</v>
      </c>
      <c r="BF199" t="s">
        <v>2159</v>
      </c>
      <c r="BG199" s="2">
        <v>-4.3821254629207838</v>
      </c>
      <c r="BH199" t="s">
        <v>2108</v>
      </c>
      <c r="BI199" s="2">
        <v>-4.8858536489940061</v>
      </c>
      <c r="BJ199" t="s">
        <v>2069</v>
      </c>
      <c r="BK199" s="2">
        <v>-2.585305507546436</v>
      </c>
      <c r="BL199" t="s">
        <v>2063</v>
      </c>
      <c r="BM199" s="2">
        <v>-4.7478817573328316</v>
      </c>
      <c r="BN199" t="s">
        <v>2134</v>
      </c>
      <c r="BO199" s="2">
        <v>-4.1611043142542572</v>
      </c>
      <c r="BP199" t="s">
        <v>2150</v>
      </c>
      <c r="BQ199" s="2">
        <v>-3.8400737788564361</v>
      </c>
      <c r="BR199" t="s">
        <v>2146</v>
      </c>
      <c r="BS199" s="2">
        <v>-4.9290269882882116</v>
      </c>
      <c r="BT199" t="s">
        <v>2135</v>
      </c>
      <c r="BU199" s="2">
        <v>-4.8805232995654464</v>
      </c>
      <c r="BV199" t="s">
        <v>2172</v>
      </c>
      <c r="BW199" s="2">
        <v>-4.5715384719626506</v>
      </c>
      <c r="BX199" t="s">
        <v>2115</v>
      </c>
      <c r="BY199" s="2">
        <v>-3.8486306017585119</v>
      </c>
      <c r="BZ199" t="s">
        <v>1848</v>
      </c>
      <c r="CA199" s="2">
        <v>-3.4035580275480259</v>
      </c>
      <c r="CB199" t="s">
        <v>2151</v>
      </c>
      <c r="CC199" s="2">
        <v>-4.4856423284118447</v>
      </c>
      <c r="CD199" t="s">
        <v>1856</v>
      </c>
      <c r="CE199" s="2">
        <v>-4.8798439763423618</v>
      </c>
      <c r="CF199" t="s">
        <v>2179</v>
      </c>
      <c r="CG199" s="2">
        <v>-3.8253291393796518</v>
      </c>
      <c r="CH199" t="s">
        <v>1810</v>
      </c>
      <c r="CI199" s="2">
        <v>-4.4949205059420878</v>
      </c>
      <c r="CJ199" t="s">
        <v>2122</v>
      </c>
      <c r="CK199" s="2">
        <v>-4.6583873434349341</v>
      </c>
      <c r="CL199" t="s">
        <v>1709</v>
      </c>
      <c r="CM199" s="2">
        <v>-5.1150474266259218</v>
      </c>
      <c r="CN199" t="s">
        <v>2147</v>
      </c>
      <c r="CO199" s="2">
        <v>-5.4554402879478623</v>
      </c>
      <c r="CP199" t="s">
        <v>2104</v>
      </c>
      <c r="CQ199" s="2">
        <v>-4.5870547764715308</v>
      </c>
      <c r="CR199" t="s">
        <v>2026</v>
      </c>
      <c r="CS199" s="2">
        <v>-4.3908177397196857</v>
      </c>
      <c r="CT199" t="s">
        <v>2130</v>
      </c>
      <c r="CU199" s="2">
        <v>-4.5824949873033134</v>
      </c>
      <c r="CV199" t="s">
        <v>2120</v>
      </c>
      <c r="CW199" s="2">
        <v>-4.7872917370151677</v>
      </c>
      <c r="CX199" t="s">
        <v>2097</v>
      </c>
      <c r="CY199" s="2">
        <v>-4.996761052755704</v>
      </c>
      <c r="CZ199" t="s">
        <v>2013</v>
      </c>
      <c r="DA199" s="2">
        <v>-4.5075249311676409</v>
      </c>
      <c r="DB199" t="s">
        <v>2145</v>
      </c>
      <c r="DC199" s="2">
        <v>-3.7571258737145641</v>
      </c>
      <c r="DD199" t="s">
        <v>2137</v>
      </c>
      <c r="DE199" s="2">
        <v>-5.0242540732287146</v>
      </c>
      <c r="DF199" t="s">
        <v>2180</v>
      </c>
      <c r="DG199" s="2">
        <v>-4.520942826766392</v>
      </c>
      <c r="DH199" t="s">
        <v>2163</v>
      </c>
      <c r="DI199" s="2">
        <v>-4.5867659964865677</v>
      </c>
      <c r="DJ199" t="s">
        <v>2158</v>
      </c>
      <c r="DK199" s="2">
        <v>-3.7874259457181538</v>
      </c>
      <c r="DL199" t="s">
        <v>1961</v>
      </c>
      <c r="DM199" s="2">
        <v>-3.4042322079979819</v>
      </c>
      <c r="DN199" t="s">
        <v>1815</v>
      </c>
      <c r="DO199" s="2">
        <v>-2.5853950502744709</v>
      </c>
      <c r="DP199" t="s">
        <v>1988</v>
      </c>
      <c r="DQ199" s="2">
        <v>-3.7264573345553278</v>
      </c>
      <c r="DR199" t="s">
        <v>1916</v>
      </c>
      <c r="DS199" s="2">
        <v>-4.1605688907351386</v>
      </c>
      <c r="DT199" t="s">
        <v>2164</v>
      </c>
      <c r="DU199" s="2">
        <v>-4.3936971699232741</v>
      </c>
      <c r="DV199" t="s">
        <v>2160</v>
      </c>
      <c r="DW199" s="2">
        <v>-5.2013814120332356</v>
      </c>
      <c r="DX199" t="s">
        <v>2173</v>
      </c>
      <c r="DY199" s="2">
        <v>-4.3894121506919568</v>
      </c>
      <c r="DZ199" t="s">
        <v>1970</v>
      </c>
      <c r="EA199" s="2">
        <v>-3.4034579701692551</v>
      </c>
      <c r="EB199" t="s">
        <v>2059</v>
      </c>
      <c r="EC199" s="2">
        <v>-5.1382832120391821</v>
      </c>
      <c r="ED199" t="s">
        <v>2138</v>
      </c>
      <c r="EE199" s="2">
        <v>-4.7854255933459884</v>
      </c>
      <c r="EF199" t="s">
        <v>2170</v>
      </c>
      <c r="EG199" s="2">
        <v>-3.5906325646532231</v>
      </c>
      <c r="EH199" t="s">
        <v>2174</v>
      </c>
      <c r="EI199" s="2">
        <v>-4.7659970825215732</v>
      </c>
      <c r="EJ199" t="s">
        <v>2034</v>
      </c>
      <c r="EK199" s="2">
        <v>-4.1596321605145228</v>
      </c>
      <c r="EL199" t="s">
        <v>2154</v>
      </c>
      <c r="EM199" s="2">
        <v>-4.3947347048626737</v>
      </c>
      <c r="EN199" t="s">
        <v>2103</v>
      </c>
      <c r="EO199" s="2">
        <v>-4.7870904994546848</v>
      </c>
      <c r="EP199" t="s">
        <v>2161</v>
      </c>
      <c r="EQ199" s="2">
        <v>-4.3965784297249684</v>
      </c>
      <c r="ER199" t="s">
        <v>1845</v>
      </c>
      <c r="ES199" s="2">
        <v>-5.2940100279990849</v>
      </c>
      <c r="ET199" t="s">
        <v>1577</v>
      </c>
      <c r="EU199" s="2">
        <v>-4.5875639295306003</v>
      </c>
      <c r="EV199" t="s">
        <v>2047</v>
      </c>
      <c r="EW199" s="2">
        <v>-4.1306004443020061</v>
      </c>
      <c r="EX199" t="s">
        <v>2155</v>
      </c>
      <c r="EY199" s="2">
        <v>-4.4540655588227063</v>
      </c>
      <c r="EZ199" t="s">
        <v>2073</v>
      </c>
      <c r="FA199" s="2">
        <v>-4.54006971117603</v>
      </c>
      <c r="FB199" t="s">
        <v>2175</v>
      </c>
      <c r="FC199" s="2">
        <v>-5.2389426821354643</v>
      </c>
      <c r="FD199" t="s">
        <v>2074</v>
      </c>
      <c r="FE199" s="2">
        <v>-4.3861115906130808</v>
      </c>
      <c r="FF199" t="s">
        <v>2181</v>
      </c>
      <c r="FG199" s="2">
        <v>-5.1724748977572856</v>
      </c>
      <c r="FH199" t="s">
        <v>2098</v>
      </c>
      <c r="FI199" s="2">
        <v>-4.8593824696940517</v>
      </c>
      <c r="FJ199" t="s">
        <v>2182</v>
      </c>
      <c r="FK199" s="2">
        <v>-4.2906953704461834</v>
      </c>
      <c r="FL199" t="s">
        <v>2067</v>
      </c>
      <c r="FM199" s="2">
        <v>-4.1418974117310574</v>
      </c>
      <c r="FN199" t="s">
        <v>1865</v>
      </c>
      <c r="FO199" s="2">
        <v>-4.3677919071122773</v>
      </c>
      <c r="FP199" t="s">
        <v>1755</v>
      </c>
      <c r="FQ199" s="2">
        <v>-4.583843455581647</v>
      </c>
      <c r="FR199" t="s">
        <v>2143</v>
      </c>
      <c r="FS199" s="2">
        <v>-4.1200885050108687</v>
      </c>
      <c r="FT199" t="s">
        <v>2075</v>
      </c>
      <c r="FU199" s="2">
        <v>-4.3448180995586068</v>
      </c>
      <c r="FV199" t="s">
        <v>2076</v>
      </c>
      <c r="FW199" s="2">
        <v>-3.8509967541391532</v>
      </c>
      <c r="FX199" t="s">
        <v>2152</v>
      </c>
      <c r="FY199" s="2">
        <v>-4.7020504896782747</v>
      </c>
      <c r="FZ199" t="s">
        <v>2166</v>
      </c>
      <c r="GA199" s="2">
        <v>-5.190322590128857</v>
      </c>
      <c r="GB199" t="s">
        <v>1959</v>
      </c>
      <c r="GC199" s="2">
        <v>-4.3893528545034277</v>
      </c>
      <c r="GD199" t="s">
        <v>1839</v>
      </c>
      <c r="GE199" s="2">
        <v>-4.1605990310209027</v>
      </c>
      <c r="GF199" t="s">
        <v>2156</v>
      </c>
      <c r="GG199" s="2">
        <v>-4.5231812864189376</v>
      </c>
      <c r="GH199" t="s">
        <v>2000</v>
      </c>
      <c r="GI199" s="2">
        <v>-4.6981770913068894</v>
      </c>
      <c r="GJ199" t="s">
        <v>2060</v>
      </c>
      <c r="GK199" s="2">
        <v>-4.5225897361484417</v>
      </c>
      <c r="GL199" t="s">
        <v>2083</v>
      </c>
      <c r="GM199" s="2">
        <v>-4.1611296608805324</v>
      </c>
      <c r="GN199" t="s">
        <v>1028</v>
      </c>
      <c r="GO199" s="2">
        <v>-2.5853778787720261</v>
      </c>
      <c r="GP199" t="s">
        <v>2132</v>
      </c>
      <c r="GQ199" s="2">
        <v>-4.5699613784392676</v>
      </c>
      <c r="GR199" t="s">
        <v>2050</v>
      </c>
      <c r="GS199" s="2">
        <v>-4.2348388500662004</v>
      </c>
      <c r="GT199" t="s">
        <v>2127</v>
      </c>
      <c r="GU199" s="2">
        <v>-4.7474199637602066</v>
      </c>
      <c r="GV199" t="s">
        <v>2095</v>
      </c>
      <c r="GW199" s="2">
        <v>-4.5580740963542956</v>
      </c>
      <c r="GX199" t="s">
        <v>2144</v>
      </c>
      <c r="GY199" s="2">
        <v>-4.368611173301951</v>
      </c>
      <c r="GZ199" t="s">
        <v>2167</v>
      </c>
      <c r="HA199" s="2">
        <v>-4.3726154312062029</v>
      </c>
      <c r="HB199" t="s">
        <v>1789</v>
      </c>
      <c r="HC199" s="2">
        <v>-4.2684576529215708</v>
      </c>
      <c r="HD199" t="s">
        <v>2177</v>
      </c>
      <c r="HE199" s="2">
        <v>-4.6423944923646854</v>
      </c>
      <c r="HF199" t="s">
        <v>2136</v>
      </c>
      <c r="HG199" s="2">
        <v>-4.7032322217406222</v>
      </c>
    </row>
    <row r="200" spans="1:215" x14ac:dyDescent="0.25">
      <c r="A200">
        <v>-4.4216973699240416</v>
      </c>
      <c r="P200" t="s">
        <v>2118</v>
      </c>
      <c r="Q200" s="2">
        <v>-3.8521074072764461</v>
      </c>
      <c r="R200" t="s">
        <v>2079</v>
      </c>
      <c r="S200" s="2">
        <v>-4.8264627043305008</v>
      </c>
      <c r="T200" t="s">
        <v>2117</v>
      </c>
      <c r="U200" s="2">
        <v>-4.1611118280356179</v>
      </c>
      <c r="V200" t="s">
        <v>1974</v>
      </c>
      <c r="W200" s="2">
        <v>-4.9748176694319337</v>
      </c>
      <c r="X200" t="s">
        <v>2157</v>
      </c>
      <c r="Y200" s="2">
        <v>-4.3727336168207538</v>
      </c>
      <c r="Z200" t="s">
        <v>2168</v>
      </c>
      <c r="AA200" s="2">
        <v>-3.2881910590971231</v>
      </c>
      <c r="AB200" t="s">
        <v>1985</v>
      </c>
      <c r="AC200" s="2">
        <v>-4.160608135055833</v>
      </c>
      <c r="AD200" t="s">
        <v>2016</v>
      </c>
      <c r="AE200" s="2">
        <v>-4.5702671327977873</v>
      </c>
      <c r="AF200" t="s">
        <v>1918</v>
      </c>
      <c r="AG200" s="2">
        <v>-4.2217624903444806</v>
      </c>
      <c r="AH200" t="s">
        <v>1593</v>
      </c>
      <c r="AI200" s="2">
        <v>-4.8521470058409166</v>
      </c>
      <c r="AJ200" t="s">
        <v>2111</v>
      </c>
      <c r="AK200" s="2">
        <v>-4.5678769557834844</v>
      </c>
      <c r="AL200" t="s">
        <v>2178</v>
      </c>
      <c r="AM200" s="2">
        <v>-4.0980424129991304</v>
      </c>
      <c r="AN200" t="s">
        <v>1994</v>
      </c>
      <c r="AO200" s="2">
        <v>-5.5397915324825826</v>
      </c>
      <c r="AP200" t="s">
        <v>2176</v>
      </c>
      <c r="AQ200" s="2">
        <v>-3.3986230527365051</v>
      </c>
      <c r="AR200" t="s">
        <v>2099</v>
      </c>
      <c r="AS200" s="2">
        <v>-5.4246329607674104</v>
      </c>
      <c r="AT200" t="s">
        <v>2023</v>
      </c>
      <c r="AU200" s="2">
        <v>-4.7267026910884518</v>
      </c>
      <c r="AV200" t="s">
        <v>2169</v>
      </c>
      <c r="AW200" s="2">
        <v>-4.5843569182014727</v>
      </c>
      <c r="AX200" t="s">
        <v>2080</v>
      </c>
      <c r="AY200" s="2">
        <v>-4.8461355730523286</v>
      </c>
      <c r="AZ200" t="s">
        <v>2077</v>
      </c>
      <c r="BA200" s="2">
        <v>-4.3677474345053842</v>
      </c>
      <c r="BB200" t="s">
        <v>2119</v>
      </c>
      <c r="BC200" s="2">
        <v>-4.7249245782575446</v>
      </c>
      <c r="BD200" t="s">
        <v>2107</v>
      </c>
      <c r="BE200" s="2">
        <v>-4.8857523593755143</v>
      </c>
      <c r="BF200" t="s">
        <v>2159</v>
      </c>
      <c r="BG200" s="2">
        <v>-4.3821254629207838</v>
      </c>
      <c r="BH200" t="s">
        <v>2108</v>
      </c>
      <c r="BI200" s="2">
        <v>-4.8858536489940061</v>
      </c>
      <c r="BJ200" t="s">
        <v>2069</v>
      </c>
      <c r="BK200" s="2">
        <v>-2.585305507546436</v>
      </c>
      <c r="BL200" t="s">
        <v>2063</v>
      </c>
      <c r="BM200" s="2">
        <v>-4.7478817573328316</v>
      </c>
      <c r="BN200" t="s">
        <v>2134</v>
      </c>
      <c r="BO200" s="2">
        <v>-4.1611043142542572</v>
      </c>
      <c r="BP200" t="s">
        <v>2183</v>
      </c>
      <c r="BQ200" s="2">
        <v>-3.8416073173988878</v>
      </c>
      <c r="BR200" t="s">
        <v>2146</v>
      </c>
      <c r="BS200" s="2">
        <v>-4.9290269882882116</v>
      </c>
      <c r="BT200" t="s">
        <v>2135</v>
      </c>
      <c r="BU200" s="2">
        <v>-4.8805232995654464</v>
      </c>
      <c r="BV200" t="s">
        <v>2172</v>
      </c>
      <c r="BW200" s="2">
        <v>-4.5715384719626506</v>
      </c>
      <c r="BX200" t="s">
        <v>2115</v>
      </c>
      <c r="BY200" s="2">
        <v>-3.8486306017585119</v>
      </c>
      <c r="BZ200" t="s">
        <v>1848</v>
      </c>
      <c r="CA200" s="2">
        <v>-3.4035580275480259</v>
      </c>
      <c r="CB200" t="s">
        <v>2151</v>
      </c>
      <c r="CC200" s="2">
        <v>-4.4856423284118447</v>
      </c>
      <c r="CD200" t="s">
        <v>1856</v>
      </c>
      <c r="CE200" s="2">
        <v>-4.8798439763423618</v>
      </c>
      <c r="CF200" t="s">
        <v>2179</v>
      </c>
      <c r="CG200" s="2">
        <v>-3.8253291393796518</v>
      </c>
      <c r="CH200" t="s">
        <v>1810</v>
      </c>
      <c r="CI200" s="2">
        <v>-4.4949205059420878</v>
      </c>
      <c r="CJ200" t="s">
        <v>2122</v>
      </c>
      <c r="CK200" s="2">
        <v>-4.6583873434349341</v>
      </c>
      <c r="CL200" t="s">
        <v>1709</v>
      </c>
      <c r="CM200" s="2">
        <v>-5.1150474266259218</v>
      </c>
      <c r="CN200" t="s">
        <v>2147</v>
      </c>
      <c r="CO200" s="2">
        <v>-5.4554402879478623</v>
      </c>
      <c r="CP200" t="s">
        <v>2104</v>
      </c>
      <c r="CQ200" s="2">
        <v>-4.5870547764715308</v>
      </c>
      <c r="CR200" t="s">
        <v>2026</v>
      </c>
      <c r="CS200" s="2">
        <v>-4.3908177397196857</v>
      </c>
      <c r="CT200" t="s">
        <v>2130</v>
      </c>
      <c r="CU200" s="2">
        <v>-4.5824949873033134</v>
      </c>
      <c r="CV200" t="s">
        <v>2120</v>
      </c>
      <c r="CW200" s="2">
        <v>-4.7872917370151677</v>
      </c>
      <c r="CX200" t="s">
        <v>2097</v>
      </c>
      <c r="CY200" s="2">
        <v>-4.996761052755704</v>
      </c>
      <c r="CZ200" t="s">
        <v>2013</v>
      </c>
      <c r="DA200" s="2">
        <v>-4.5075249311676409</v>
      </c>
      <c r="DB200" t="s">
        <v>2145</v>
      </c>
      <c r="DC200" s="2">
        <v>-3.7571258737145641</v>
      </c>
      <c r="DD200" t="s">
        <v>2137</v>
      </c>
      <c r="DE200" s="2">
        <v>-5.0242540732287146</v>
      </c>
      <c r="DF200" t="s">
        <v>2180</v>
      </c>
      <c r="DG200" s="2">
        <v>-4.520942826766392</v>
      </c>
      <c r="DH200" t="s">
        <v>2163</v>
      </c>
      <c r="DI200" s="2">
        <v>-4.5867659964865677</v>
      </c>
      <c r="DJ200" t="s">
        <v>2158</v>
      </c>
      <c r="DK200" s="2">
        <v>-3.7874259457181538</v>
      </c>
      <c r="DL200" t="s">
        <v>1961</v>
      </c>
      <c r="DM200" s="2">
        <v>-3.4042322079979819</v>
      </c>
      <c r="DN200" t="s">
        <v>1815</v>
      </c>
      <c r="DO200" s="2">
        <v>-2.5853950502744709</v>
      </c>
      <c r="DP200" t="s">
        <v>1988</v>
      </c>
      <c r="DQ200" s="2">
        <v>-3.7264573345553278</v>
      </c>
      <c r="DR200" t="s">
        <v>1916</v>
      </c>
      <c r="DS200" s="2">
        <v>-4.1605688907351386</v>
      </c>
      <c r="DT200" t="s">
        <v>2164</v>
      </c>
      <c r="DU200" s="2">
        <v>-4.3936971699232741</v>
      </c>
      <c r="DV200" t="s">
        <v>2160</v>
      </c>
      <c r="DW200" s="2">
        <v>-5.2013814120332356</v>
      </c>
      <c r="DX200" t="s">
        <v>2173</v>
      </c>
      <c r="DY200" s="2">
        <v>-4.3894121506919568</v>
      </c>
      <c r="DZ200" t="s">
        <v>1970</v>
      </c>
      <c r="EA200" s="2">
        <v>-3.4034579701692551</v>
      </c>
      <c r="EB200" t="s">
        <v>2059</v>
      </c>
      <c r="EC200" s="2">
        <v>-5.1382832120391821</v>
      </c>
      <c r="ED200" t="s">
        <v>2138</v>
      </c>
      <c r="EE200" s="2">
        <v>-4.7854255933459884</v>
      </c>
      <c r="EF200" t="s">
        <v>2170</v>
      </c>
      <c r="EG200" s="2">
        <v>-3.5906325646532231</v>
      </c>
      <c r="EH200" t="s">
        <v>2174</v>
      </c>
      <c r="EI200" s="2">
        <v>-4.7659970825215732</v>
      </c>
      <c r="EJ200" t="s">
        <v>2034</v>
      </c>
      <c r="EK200" s="2">
        <v>-4.1596321605145228</v>
      </c>
      <c r="EL200" t="s">
        <v>2154</v>
      </c>
      <c r="EM200" s="2">
        <v>-4.3947347048626737</v>
      </c>
      <c r="EN200" t="s">
        <v>2103</v>
      </c>
      <c r="EO200" s="2">
        <v>-4.7870904994546848</v>
      </c>
      <c r="EP200" t="s">
        <v>2161</v>
      </c>
      <c r="EQ200" s="2">
        <v>-4.3965784297249684</v>
      </c>
      <c r="ER200" t="s">
        <v>1845</v>
      </c>
      <c r="ES200" s="2">
        <v>-5.2940100279990849</v>
      </c>
      <c r="ET200" t="s">
        <v>1577</v>
      </c>
      <c r="EU200" s="2">
        <v>-4.5875639295306003</v>
      </c>
      <c r="EV200" t="s">
        <v>2047</v>
      </c>
      <c r="EW200" s="2">
        <v>-4.1306004443020061</v>
      </c>
      <c r="EX200" t="s">
        <v>2155</v>
      </c>
      <c r="EY200" s="2">
        <v>-4.4540655588227063</v>
      </c>
      <c r="EZ200" t="s">
        <v>2073</v>
      </c>
      <c r="FA200" s="2">
        <v>-4.54006971117603</v>
      </c>
      <c r="FB200" t="s">
        <v>2175</v>
      </c>
      <c r="FC200" s="2">
        <v>-5.2389426821354643</v>
      </c>
      <c r="FD200" t="s">
        <v>2074</v>
      </c>
      <c r="FE200" s="2">
        <v>-4.3861115906130808</v>
      </c>
      <c r="FF200" t="s">
        <v>2181</v>
      </c>
      <c r="FG200" s="2">
        <v>-5.1724748977572856</v>
      </c>
      <c r="FH200" t="s">
        <v>2098</v>
      </c>
      <c r="FI200" s="2">
        <v>-4.8593824696940517</v>
      </c>
      <c r="FJ200" t="s">
        <v>2182</v>
      </c>
      <c r="FK200" s="2">
        <v>-4.2906953704461834</v>
      </c>
      <c r="FL200" t="s">
        <v>2067</v>
      </c>
      <c r="FM200" s="2">
        <v>-4.1418974117310574</v>
      </c>
      <c r="FN200" t="s">
        <v>1865</v>
      </c>
      <c r="FO200" s="2">
        <v>-4.3677919071122773</v>
      </c>
      <c r="FP200" t="s">
        <v>1755</v>
      </c>
      <c r="FQ200" s="2">
        <v>-4.583843455581647</v>
      </c>
      <c r="FR200" t="s">
        <v>2143</v>
      </c>
      <c r="FS200" s="2">
        <v>-4.1200885050108687</v>
      </c>
      <c r="FT200" t="s">
        <v>2075</v>
      </c>
      <c r="FU200" s="2">
        <v>-4.3448180995586068</v>
      </c>
      <c r="FV200" t="s">
        <v>2076</v>
      </c>
      <c r="FW200" s="2">
        <v>-3.8509967541391532</v>
      </c>
      <c r="FX200" t="s">
        <v>2152</v>
      </c>
      <c r="FY200" s="2">
        <v>-4.7020504896782747</v>
      </c>
      <c r="FZ200" t="s">
        <v>2166</v>
      </c>
      <c r="GA200" s="2">
        <v>-5.190322590128857</v>
      </c>
      <c r="GB200" t="s">
        <v>1959</v>
      </c>
      <c r="GC200" s="2">
        <v>-4.3893528545034277</v>
      </c>
      <c r="GD200" t="s">
        <v>1839</v>
      </c>
      <c r="GE200" s="2">
        <v>-4.1605990310209027</v>
      </c>
      <c r="GF200" t="s">
        <v>2156</v>
      </c>
      <c r="GG200" s="2">
        <v>-4.5231812864189376</v>
      </c>
      <c r="GH200" t="s">
        <v>2000</v>
      </c>
      <c r="GI200" s="2">
        <v>-4.6981770913068894</v>
      </c>
      <c r="GJ200" t="s">
        <v>2060</v>
      </c>
      <c r="GK200" s="2">
        <v>-4.5225897361484417</v>
      </c>
      <c r="GL200" t="s">
        <v>2083</v>
      </c>
      <c r="GM200" s="2">
        <v>-4.1611296608805324</v>
      </c>
      <c r="GN200" t="s">
        <v>1028</v>
      </c>
      <c r="GO200" s="2">
        <v>-2.5853778787720261</v>
      </c>
      <c r="GP200" t="s">
        <v>2132</v>
      </c>
      <c r="GQ200" s="2">
        <v>-4.5699613784392676</v>
      </c>
      <c r="GR200" t="s">
        <v>2050</v>
      </c>
      <c r="GS200" s="2">
        <v>-4.2348388500662004</v>
      </c>
      <c r="GT200" t="s">
        <v>2127</v>
      </c>
      <c r="GU200" s="2">
        <v>-4.7474199637602066</v>
      </c>
      <c r="GV200" t="s">
        <v>2095</v>
      </c>
      <c r="GW200" s="2">
        <v>-4.5580740963542956</v>
      </c>
      <c r="GX200" t="s">
        <v>2144</v>
      </c>
      <c r="GY200" s="2">
        <v>-4.368611173301951</v>
      </c>
      <c r="GZ200" t="s">
        <v>2167</v>
      </c>
      <c r="HA200" s="2">
        <v>-4.3726154312062029</v>
      </c>
      <c r="HB200" t="s">
        <v>1789</v>
      </c>
      <c r="HC200" s="2">
        <v>-4.2684576529215708</v>
      </c>
      <c r="HD200" t="s">
        <v>2177</v>
      </c>
      <c r="HE200" s="2">
        <v>-4.6423944923646854</v>
      </c>
      <c r="HF200" t="s">
        <v>2136</v>
      </c>
      <c r="HG200" s="2">
        <v>-4.7032322217406222</v>
      </c>
    </row>
    <row r="201" spans="1:215" x14ac:dyDescent="0.25">
      <c r="A201">
        <v>-4.4217779021353714</v>
      </c>
      <c r="P201" t="s">
        <v>2118</v>
      </c>
      <c r="Q201" s="2">
        <v>-3.8521074072764461</v>
      </c>
      <c r="R201" t="s">
        <v>2079</v>
      </c>
      <c r="S201" s="2">
        <v>-4.8264627043305008</v>
      </c>
      <c r="T201" t="s">
        <v>2117</v>
      </c>
      <c r="U201" s="2">
        <v>-4.1611118280356179</v>
      </c>
      <c r="V201" t="s">
        <v>1974</v>
      </c>
      <c r="W201" s="2">
        <v>-4.9748176694319337</v>
      </c>
      <c r="X201" t="s">
        <v>2157</v>
      </c>
      <c r="Y201" s="2">
        <v>-4.3727336168207538</v>
      </c>
      <c r="Z201" t="s">
        <v>2168</v>
      </c>
      <c r="AA201" s="2">
        <v>-3.2881910590971231</v>
      </c>
      <c r="AB201" t="s">
        <v>1985</v>
      </c>
      <c r="AC201" s="2">
        <v>-4.160608135055833</v>
      </c>
      <c r="AD201" t="s">
        <v>2016</v>
      </c>
      <c r="AE201" s="2">
        <v>-4.5702671327977873</v>
      </c>
      <c r="AF201" t="s">
        <v>1918</v>
      </c>
      <c r="AG201" s="2">
        <v>-4.2217624903444806</v>
      </c>
      <c r="AH201" t="s">
        <v>1593</v>
      </c>
      <c r="AI201" s="2">
        <v>-4.8521470058409166</v>
      </c>
      <c r="AJ201" t="s">
        <v>2184</v>
      </c>
      <c r="AK201" s="2">
        <v>-4.5759301769163203</v>
      </c>
      <c r="AL201" t="s">
        <v>2178</v>
      </c>
      <c r="AM201" s="2">
        <v>-4.0980424129991304</v>
      </c>
      <c r="AN201" t="s">
        <v>1994</v>
      </c>
      <c r="AO201" s="2">
        <v>-5.5397915324825826</v>
      </c>
      <c r="AP201" t="s">
        <v>2176</v>
      </c>
      <c r="AQ201" s="2">
        <v>-3.3986230527365051</v>
      </c>
      <c r="AR201" t="s">
        <v>2099</v>
      </c>
      <c r="AS201" s="2">
        <v>-5.4246329607674104</v>
      </c>
      <c r="AT201" t="s">
        <v>2023</v>
      </c>
      <c r="AU201" s="2">
        <v>-4.7267026910884518</v>
      </c>
      <c r="AV201" t="s">
        <v>2169</v>
      </c>
      <c r="AW201" s="2">
        <v>-4.5843569182014727</v>
      </c>
      <c r="AX201" t="s">
        <v>2080</v>
      </c>
      <c r="AY201" s="2">
        <v>-4.8461355730523286</v>
      </c>
      <c r="AZ201" t="s">
        <v>2077</v>
      </c>
      <c r="BA201" s="2">
        <v>-4.3677474345053842</v>
      </c>
      <c r="BB201" t="s">
        <v>2119</v>
      </c>
      <c r="BC201" s="2">
        <v>-4.7249245782575446</v>
      </c>
      <c r="BD201" t="s">
        <v>2107</v>
      </c>
      <c r="BE201" s="2">
        <v>-4.8857523593755143</v>
      </c>
      <c r="BF201" t="s">
        <v>2159</v>
      </c>
      <c r="BG201" s="2">
        <v>-4.3821254629207838</v>
      </c>
      <c r="BH201" t="s">
        <v>2108</v>
      </c>
      <c r="BI201" s="2">
        <v>-4.8858536489940061</v>
      </c>
      <c r="BJ201" t="s">
        <v>2069</v>
      </c>
      <c r="BK201" s="2">
        <v>-2.585305507546436</v>
      </c>
      <c r="BL201" t="s">
        <v>2063</v>
      </c>
      <c r="BM201" s="2">
        <v>-4.7478817573328316</v>
      </c>
      <c r="BN201" t="s">
        <v>2134</v>
      </c>
      <c r="BO201" s="2">
        <v>-4.1611043142542572</v>
      </c>
      <c r="BP201" t="s">
        <v>2183</v>
      </c>
      <c r="BQ201" s="2">
        <v>-3.8416073173988878</v>
      </c>
      <c r="BR201" t="s">
        <v>2146</v>
      </c>
      <c r="BS201" s="2">
        <v>-4.9290269882882116</v>
      </c>
      <c r="BT201" t="s">
        <v>2135</v>
      </c>
      <c r="BU201" s="2">
        <v>-4.8805232995654464</v>
      </c>
      <c r="BV201" t="s">
        <v>2172</v>
      </c>
      <c r="BW201" s="2">
        <v>-4.5715384719626506</v>
      </c>
      <c r="BX201" t="s">
        <v>2115</v>
      </c>
      <c r="BY201" s="2">
        <v>-3.8486306017585119</v>
      </c>
      <c r="BZ201" t="s">
        <v>1848</v>
      </c>
      <c r="CA201" s="2">
        <v>-3.4035580275480259</v>
      </c>
      <c r="CB201" t="s">
        <v>2151</v>
      </c>
      <c r="CC201" s="2">
        <v>-4.4856423284118447</v>
      </c>
      <c r="CD201" t="s">
        <v>1856</v>
      </c>
      <c r="CE201" s="2">
        <v>-4.8798439763423618</v>
      </c>
      <c r="CF201" t="s">
        <v>2179</v>
      </c>
      <c r="CG201" s="2">
        <v>-3.8253291393796518</v>
      </c>
      <c r="CH201" t="s">
        <v>1810</v>
      </c>
      <c r="CI201" s="2">
        <v>-4.4949205059420878</v>
      </c>
      <c r="CJ201" t="s">
        <v>2122</v>
      </c>
      <c r="CK201" s="2">
        <v>-4.6583873434349341</v>
      </c>
      <c r="CL201" t="s">
        <v>1709</v>
      </c>
      <c r="CM201" s="2">
        <v>-5.1150474266259218</v>
      </c>
      <c r="CN201" t="s">
        <v>2147</v>
      </c>
      <c r="CO201" s="2">
        <v>-5.4554402879478623</v>
      </c>
      <c r="CP201" t="s">
        <v>2104</v>
      </c>
      <c r="CQ201" s="2">
        <v>-4.5870547764715308</v>
      </c>
      <c r="CR201" t="s">
        <v>2026</v>
      </c>
      <c r="CS201" s="2">
        <v>-4.3908177397196857</v>
      </c>
      <c r="CT201" t="s">
        <v>2130</v>
      </c>
      <c r="CU201" s="2">
        <v>-4.5824949873033134</v>
      </c>
      <c r="CV201" t="s">
        <v>2120</v>
      </c>
      <c r="CW201" s="2">
        <v>-4.7872917370151677</v>
      </c>
      <c r="CX201" t="s">
        <v>2097</v>
      </c>
      <c r="CY201" s="2">
        <v>-4.996761052755704</v>
      </c>
      <c r="CZ201" t="s">
        <v>2013</v>
      </c>
      <c r="DA201" s="2">
        <v>-4.5075249311676409</v>
      </c>
      <c r="DB201" t="s">
        <v>2145</v>
      </c>
      <c r="DC201" s="2">
        <v>-3.7571258737145641</v>
      </c>
      <c r="DD201" t="s">
        <v>2137</v>
      </c>
      <c r="DE201" s="2">
        <v>-5.0242540732287146</v>
      </c>
      <c r="DF201" t="s">
        <v>2180</v>
      </c>
      <c r="DG201" s="2">
        <v>-4.520942826766392</v>
      </c>
      <c r="DH201" t="s">
        <v>2163</v>
      </c>
      <c r="DI201" s="2">
        <v>-4.5867659964865677</v>
      </c>
      <c r="DJ201" t="s">
        <v>2158</v>
      </c>
      <c r="DK201" s="2">
        <v>-3.7874259457181538</v>
      </c>
      <c r="DL201" t="s">
        <v>1961</v>
      </c>
      <c r="DM201" s="2">
        <v>-3.4042322079979819</v>
      </c>
      <c r="DN201" t="s">
        <v>1815</v>
      </c>
      <c r="DO201" s="2">
        <v>-2.5853950502744709</v>
      </c>
      <c r="DP201" t="s">
        <v>1988</v>
      </c>
      <c r="DQ201" s="2">
        <v>-3.7264573345553278</v>
      </c>
      <c r="DR201" t="s">
        <v>1916</v>
      </c>
      <c r="DS201" s="2">
        <v>-4.1605688907351386</v>
      </c>
      <c r="DT201" t="s">
        <v>2164</v>
      </c>
      <c r="DU201" s="2">
        <v>-4.3936971699232741</v>
      </c>
      <c r="DV201" t="s">
        <v>2160</v>
      </c>
      <c r="DW201" s="2">
        <v>-5.2013814120332356</v>
      </c>
      <c r="DX201" t="s">
        <v>2173</v>
      </c>
      <c r="DY201" s="2">
        <v>-4.3894121506919568</v>
      </c>
      <c r="DZ201" t="s">
        <v>1970</v>
      </c>
      <c r="EA201" s="2">
        <v>-3.4034579701692551</v>
      </c>
      <c r="EB201" t="s">
        <v>2059</v>
      </c>
      <c r="EC201" s="2">
        <v>-5.1382832120391821</v>
      </c>
      <c r="ED201" t="s">
        <v>2138</v>
      </c>
      <c r="EE201" s="2">
        <v>-4.7854255933459884</v>
      </c>
      <c r="EF201" t="s">
        <v>2170</v>
      </c>
      <c r="EG201" s="2">
        <v>-3.5906325646532231</v>
      </c>
      <c r="EH201" t="s">
        <v>2174</v>
      </c>
      <c r="EI201" s="2">
        <v>-4.7659970825215732</v>
      </c>
      <c r="EJ201" t="s">
        <v>2034</v>
      </c>
      <c r="EK201" s="2">
        <v>-4.1596321605145228</v>
      </c>
      <c r="EL201" t="s">
        <v>2154</v>
      </c>
      <c r="EM201" s="2">
        <v>-4.3947347048626737</v>
      </c>
      <c r="EN201" t="s">
        <v>2103</v>
      </c>
      <c r="EO201" s="2">
        <v>-4.7870904994546848</v>
      </c>
      <c r="EP201" t="s">
        <v>2161</v>
      </c>
      <c r="EQ201" s="2">
        <v>-4.3965784297249684</v>
      </c>
      <c r="ER201" t="s">
        <v>1845</v>
      </c>
      <c r="ES201" s="2">
        <v>-5.2940100279990849</v>
      </c>
      <c r="ET201" t="s">
        <v>1577</v>
      </c>
      <c r="EU201" s="2">
        <v>-4.5875639295306003</v>
      </c>
      <c r="EV201" t="s">
        <v>2047</v>
      </c>
      <c r="EW201" s="2">
        <v>-4.1306004443020061</v>
      </c>
      <c r="EX201" t="s">
        <v>2155</v>
      </c>
      <c r="EY201" s="2">
        <v>-4.4540655588227063</v>
      </c>
      <c r="EZ201" t="s">
        <v>2073</v>
      </c>
      <c r="FA201" s="2">
        <v>-4.54006971117603</v>
      </c>
      <c r="FB201" t="s">
        <v>2175</v>
      </c>
      <c r="FC201" s="2">
        <v>-5.2389426821354643</v>
      </c>
      <c r="FD201" t="s">
        <v>2074</v>
      </c>
      <c r="FE201" s="2">
        <v>-4.3861115906130808</v>
      </c>
      <c r="FF201" t="s">
        <v>2181</v>
      </c>
      <c r="FG201" s="2">
        <v>-5.1724748977572856</v>
      </c>
      <c r="FH201" t="s">
        <v>2098</v>
      </c>
      <c r="FI201" s="2">
        <v>-4.8593824696940517</v>
      </c>
      <c r="FJ201" t="s">
        <v>2182</v>
      </c>
      <c r="FK201" s="2">
        <v>-4.2906953704461834</v>
      </c>
      <c r="FL201" t="s">
        <v>2067</v>
      </c>
      <c r="FM201" s="2">
        <v>-4.1418974117310574</v>
      </c>
      <c r="FN201" t="s">
        <v>1865</v>
      </c>
      <c r="FO201" s="2">
        <v>-4.3677919071122773</v>
      </c>
      <c r="FP201" t="s">
        <v>1755</v>
      </c>
      <c r="FQ201" s="2">
        <v>-4.583843455581647</v>
      </c>
      <c r="FR201" t="s">
        <v>2143</v>
      </c>
      <c r="FS201" s="2">
        <v>-4.1200885050108687</v>
      </c>
      <c r="FT201" t="s">
        <v>2075</v>
      </c>
      <c r="FU201" s="2">
        <v>-4.3448180995586068</v>
      </c>
      <c r="FV201" t="s">
        <v>2076</v>
      </c>
      <c r="FW201" s="2">
        <v>-3.8509967541391532</v>
      </c>
      <c r="FX201" t="s">
        <v>2152</v>
      </c>
      <c r="FY201" s="2">
        <v>-4.7020504896782747</v>
      </c>
      <c r="FZ201" t="s">
        <v>2166</v>
      </c>
      <c r="GA201" s="2">
        <v>-5.190322590128857</v>
      </c>
      <c r="GB201" t="s">
        <v>1959</v>
      </c>
      <c r="GC201" s="2">
        <v>-4.3893528545034277</v>
      </c>
      <c r="GD201" t="s">
        <v>1839</v>
      </c>
      <c r="GE201" s="2">
        <v>-4.1605990310209027</v>
      </c>
      <c r="GF201" t="s">
        <v>2156</v>
      </c>
      <c r="GG201" s="2">
        <v>-4.5231812864189376</v>
      </c>
      <c r="GH201" t="s">
        <v>2000</v>
      </c>
      <c r="GI201" s="2">
        <v>-4.6981770913068894</v>
      </c>
      <c r="GJ201" t="s">
        <v>2060</v>
      </c>
      <c r="GK201" s="2">
        <v>-4.5225897361484417</v>
      </c>
      <c r="GL201" t="s">
        <v>2083</v>
      </c>
      <c r="GM201" s="2">
        <v>-4.1611296608805324</v>
      </c>
      <c r="GN201" t="s">
        <v>1028</v>
      </c>
      <c r="GO201" s="2">
        <v>-2.5853778787720261</v>
      </c>
      <c r="GP201" t="s">
        <v>2132</v>
      </c>
      <c r="GQ201" s="2">
        <v>-4.5699613784392676</v>
      </c>
      <c r="GR201" t="s">
        <v>2050</v>
      </c>
      <c r="GS201" s="2">
        <v>-4.2348388500662004</v>
      </c>
      <c r="GT201" t="s">
        <v>2127</v>
      </c>
      <c r="GU201" s="2">
        <v>-4.7474199637602066</v>
      </c>
      <c r="GV201" t="s">
        <v>2095</v>
      </c>
      <c r="GW201" s="2">
        <v>-4.5580740963542956</v>
      </c>
      <c r="GX201" t="s">
        <v>2144</v>
      </c>
      <c r="GY201" s="2">
        <v>-4.368611173301951</v>
      </c>
      <c r="GZ201" t="s">
        <v>2167</v>
      </c>
      <c r="HA201" s="2">
        <v>-4.3726154312062029</v>
      </c>
      <c r="HB201" t="s">
        <v>1789</v>
      </c>
      <c r="HC201" s="2">
        <v>-4.2684576529215708</v>
      </c>
      <c r="HD201" t="s">
        <v>2177</v>
      </c>
      <c r="HE201" s="2">
        <v>-4.6423944923646854</v>
      </c>
      <c r="HF201" t="s">
        <v>2136</v>
      </c>
      <c r="HG201" s="2">
        <v>-4.7032322217406222</v>
      </c>
    </row>
    <row r="202" spans="1:215" x14ac:dyDescent="0.25">
      <c r="A202">
        <v>-4.4302093233649549</v>
      </c>
      <c r="P202" t="s">
        <v>2118</v>
      </c>
      <c r="Q202" s="2">
        <v>-3.8521074072764461</v>
      </c>
      <c r="R202" t="s">
        <v>2079</v>
      </c>
      <c r="S202" s="2">
        <v>-4.8264627043305008</v>
      </c>
      <c r="T202" t="s">
        <v>2117</v>
      </c>
      <c r="U202" s="2">
        <v>-4.1611118280356179</v>
      </c>
      <c r="V202" t="s">
        <v>1974</v>
      </c>
      <c r="W202" s="2">
        <v>-4.9748176694319337</v>
      </c>
      <c r="X202" t="s">
        <v>2157</v>
      </c>
      <c r="Y202" s="2">
        <v>-4.3727336168207538</v>
      </c>
      <c r="Z202" t="s">
        <v>2168</v>
      </c>
      <c r="AA202" s="2">
        <v>-3.2881910590971231</v>
      </c>
      <c r="AB202" t="s">
        <v>1985</v>
      </c>
      <c r="AC202" s="2">
        <v>-4.160608135055833</v>
      </c>
      <c r="AD202" t="s">
        <v>2016</v>
      </c>
      <c r="AE202" s="2">
        <v>-4.5702671327977873</v>
      </c>
      <c r="AF202" t="s">
        <v>1918</v>
      </c>
      <c r="AG202" s="2">
        <v>-4.2217624903444806</v>
      </c>
      <c r="AH202" t="s">
        <v>1593</v>
      </c>
      <c r="AI202" s="2">
        <v>-4.8521470058409166</v>
      </c>
      <c r="AJ202" t="s">
        <v>2184</v>
      </c>
      <c r="AK202" s="2">
        <v>-4.5759301769163203</v>
      </c>
      <c r="AL202" t="s">
        <v>2178</v>
      </c>
      <c r="AM202" s="2">
        <v>-4.0980424129991304</v>
      </c>
      <c r="AN202" t="s">
        <v>1994</v>
      </c>
      <c r="AO202" s="2">
        <v>-5.5397915324825826</v>
      </c>
      <c r="AP202" t="s">
        <v>2176</v>
      </c>
      <c r="AQ202" s="2">
        <v>-3.3986230527365051</v>
      </c>
      <c r="AR202" t="s">
        <v>2099</v>
      </c>
      <c r="AS202" s="2">
        <v>-5.4246329607674104</v>
      </c>
      <c r="AT202" t="s">
        <v>2023</v>
      </c>
      <c r="AU202" s="2">
        <v>-4.7267026910884518</v>
      </c>
      <c r="AV202" t="s">
        <v>2169</v>
      </c>
      <c r="AW202" s="2">
        <v>-4.5843569182014727</v>
      </c>
      <c r="AX202" t="s">
        <v>2080</v>
      </c>
      <c r="AY202" s="2">
        <v>-4.8461355730523286</v>
      </c>
      <c r="AZ202" t="s">
        <v>2077</v>
      </c>
      <c r="BA202" s="2">
        <v>-4.3677474345053842</v>
      </c>
      <c r="BB202" t="s">
        <v>2119</v>
      </c>
      <c r="BC202" s="2">
        <v>-4.7249245782575446</v>
      </c>
      <c r="BD202" t="s">
        <v>2107</v>
      </c>
      <c r="BE202" s="2">
        <v>-4.8857523593755143</v>
      </c>
      <c r="BF202" t="s">
        <v>2159</v>
      </c>
      <c r="BG202" s="2">
        <v>-4.3821254629207838</v>
      </c>
      <c r="BH202" t="s">
        <v>2108</v>
      </c>
      <c r="BI202" s="2">
        <v>-4.8858536489940061</v>
      </c>
      <c r="BJ202" t="s">
        <v>2069</v>
      </c>
      <c r="BK202" s="2">
        <v>-2.585305507546436</v>
      </c>
      <c r="BL202" t="s">
        <v>2063</v>
      </c>
      <c r="BM202" s="2">
        <v>-4.7478817573328316</v>
      </c>
      <c r="BN202" t="s">
        <v>2134</v>
      </c>
      <c r="BO202" s="2">
        <v>-4.1611043142542572</v>
      </c>
      <c r="BP202" t="s">
        <v>2183</v>
      </c>
      <c r="BQ202" s="2">
        <v>-3.8416073173988878</v>
      </c>
      <c r="BR202" t="s">
        <v>2146</v>
      </c>
      <c r="BS202" s="2">
        <v>-4.9290269882882116</v>
      </c>
      <c r="BT202" t="s">
        <v>2135</v>
      </c>
      <c r="BU202" s="2">
        <v>-4.8805232995654464</v>
      </c>
      <c r="BV202" t="s">
        <v>2172</v>
      </c>
      <c r="BW202" s="2">
        <v>-4.5715384719626506</v>
      </c>
      <c r="BX202" t="s">
        <v>2115</v>
      </c>
      <c r="BY202" s="2">
        <v>-3.8486306017585119</v>
      </c>
      <c r="BZ202" t="s">
        <v>1848</v>
      </c>
      <c r="CA202" s="2">
        <v>-3.4035580275480259</v>
      </c>
      <c r="CB202" t="s">
        <v>2151</v>
      </c>
      <c r="CC202" s="2">
        <v>-4.4856423284118447</v>
      </c>
      <c r="CD202" t="s">
        <v>1856</v>
      </c>
      <c r="CE202" s="2">
        <v>-4.8798439763423618</v>
      </c>
      <c r="CF202" t="s">
        <v>2179</v>
      </c>
      <c r="CG202" s="2">
        <v>-3.8253291393796518</v>
      </c>
      <c r="CH202" t="s">
        <v>1810</v>
      </c>
      <c r="CI202" s="2">
        <v>-4.4949205059420878</v>
      </c>
      <c r="CJ202" t="s">
        <v>2122</v>
      </c>
      <c r="CK202" s="2">
        <v>-4.6583873434349341</v>
      </c>
      <c r="CL202" t="s">
        <v>1709</v>
      </c>
      <c r="CM202" s="2">
        <v>-5.1150474266259218</v>
      </c>
      <c r="CN202" t="s">
        <v>2147</v>
      </c>
      <c r="CO202" s="2">
        <v>-5.4554402879478623</v>
      </c>
      <c r="CP202" t="s">
        <v>2104</v>
      </c>
      <c r="CQ202" s="2">
        <v>-4.5870547764715308</v>
      </c>
      <c r="CR202" t="s">
        <v>2026</v>
      </c>
      <c r="CS202" s="2">
        <v>-4.3908177397196857</v>
      </c>
      <c r="CT202" t="s">
        <v>2130</v>
      </c>
      <c r="CU202" s="2">
        <v>-4.5824949873033134</v>
      </c>
      <c r="CV202" t="s">
        <v>2120</v>
      </c>
      <c r="CW202" s="2">
        <v>-4.7872917370151677</v>
      </c>
      <c r="CX202" t="s">
        <v>2097</v>
      </c>
      <c r="CY202" s="2">
        <v>-4.996761052755704</v>
      </c>
      <c r="CZ202" t="s">
        <v>2013</v>
      </c>
      <c r="DA202" s="2">
        <v>-4.5075249311676409</v>
      </c>
      <c r="DB202" t="s">
        <v>2145</v>
      </c>
      <c r="DC202" s="2">
        <v>-3.7571258737145641</v>
      </c>
      <c r="DD202" t="s">
        <v>2137</v>
      </c>
      <c r="DE202" s="2">
        <v>-5.0242540732287146</v>
      </c>
      <c r="DF202" t="s">
        <v>2180</v>
      </c>
      <c r="DG202" s="2">
        <v>-4.520942826766392</v>
      </c>
      <c r="DH202" t="s">
        <v>2163</v>
      </c>
      <c r="DI202" s="2">
        <v>-4.5867659964865677</v>
      </c>
      <c r="DJ202" t="s">
        <v>2158</v>
      </c>
      <c r="DK202" s="2">
        <v>-3.7874259457181538</v>
      </c>
      <c r="DL202" t="s">
        <v>1961</v>
      </c>
      <c r="DM202" s="2">
        <v>-3.4042322079979819</v>
      </c>
      <c r="DN202" t="s">
        <v>1815</v>
      </c>
      <c r="DO202" s="2">
        <v>-2.5853950502744709</v>
      </c>
      <c r="DP202" t="s">
        <v>1988</v>
      </c>
      <c r="DQ202" s="2">
        <v>-3.7264573345553278</v>
      </c>
      <c r="DR202" t="s">
        <v>2185</v>
      </c>
      <c r="DS202" s="2">
        <v>-4.5072440930857516</v>
      </c>
      <c r="DT202" t="s">
        <v>2164</v>
      </c>
      <c r="DU202" s="2">
        <v>-4.3936971699232741</v>
      </c>
      <c r="DV202" t="s">
        <v>2160</v>
      </c>
      <c r="DW202" s="2">
        <v>-5.2013814120332356</v>
      </c>
      <c r="DX202" t="s">
        <v>2173</v>
      </c>
      <c r="DY202" s="2">
        <v>-4.3894121506919568</v>
      </c>
      <c r="DZ202" t="s">
        <v>1970</v>
      </c>
      <c r="EA202" s="2">
        <v>-3.4034579701692551</v>
      </c>
      <c r="EB202" t="s">
        <v>2059</v>
      </c>
      <c r="EC202" s="2">
        <v>-5.1382832120391821</v>
      </c>
      <c r="ED202" t="s">
        <v>2138</v>
      </c>
      <c r="EE202" s="2">
        <v>-4.7854255933459884</v>
      </c>
      <c r="EF202" t="s">
        <v>2170</v>
      </c>
      <c r="EG202" s="2">
        <v>-3.5906325646532231</v>
      </c>
      <c r="EH202" t="s">
        <v>2186</v>
      </c>
      <c r="EI202" s="2">
        <v>-4.9434956077984147</v>
      </c>
      <c r="EJ202" t="s">
        <v>2034</v>
      </c>
      <c r="EK202" s="2">
        <v>-4.1596321605145228</v>
      </c>
      <c r="EL202" t="s">
        <v>2154</v>
      </c>
      <c r="EM202" s="2">
        <v>-4.3947347048626737</v>
      </c>
      <c r="EN202" t="s">
        <v>2187</v>
      </c>
      <c r="EO202" s="2">
        <v>-5.0952161732923607</v>
      </c>
      <c r="EP202" t="s">
        <v>2161</v>
      </c>
      <c r="EQ202" s="2">
        <v>-4.3965784297249684</v>
      </c>
      <c r="ER202" t="s">
        <v>1845</v>
      </c>
      <c r="ES202" s="2">
        <v>-5.2940100279990849</v>
      </c>
      <c r="ET202" t="s">
        <v>1577</v>
      </c>
      <c r="EU202" s="2">
        <v>-4.5875639295306003</v>
      </c>
      <c r="EV202" t="s">
        <v>2047</v>
      </c>
      <c r="EW202" s="2">
        <v>-4.1306004443020061</v>
      </c>
      <c r="EX202" t="s">
        <v>2155</v>
      </c>
      <c r="EY202" s="2">
        <v>-4.4540655588227063</v>
      </c>
      <c r="EZ202" t="s">
        <v>2073</v>
      </c>
      <c r="FA202" s="2">
        <v>-4.54006971117603</v>
      </c>
      <c r="FB202" t="s">
        <v>2175</v>
      </c>
      <c r="FC202" s="2">
        <v>-5.2389426821354643</v>
      </c>
      <c r="FD202" t="s">
        <v>2188</v>
      </c>
      <c r="FE202" s="2">
        <v>-4.3969543121063026</v>
      </c>
      <c r="FF202" t="s">
        <v>2181</v>
      </c>
      <c r="FG202" s="2">
        <v>-5.1724748977572856</v>
      </c>
      <c r="FH202" t="s">
        <v>2098</v>
      </c>
      <c r="FI202" s="2">
        <v>-4.8593824696940517</v>
      </c>
      <c r="FJ202" t="s">
        <v>2182</v>
      </c>
      <c r="FK202" s="2">
        <v>-4.2906953704461834</v>
      </c>
      <c r="FL202" t="s">
        <v>2067</v>
      </c>
      <c r="FM202" s="2">
        <v>-4.1418974117310574</v>
      </c>
      <c r="FN202" t="s">
        <v>1865</v>
      </c>
      <c r="FO202" s="2">
        <v>-4.3677919071122773</v>
      </c>
      <c r="FP202" t="s">
        <v>1755</v>
      </c>
      <c r="FQ202" s="2">
        <v>-4.583843455581647</v>
      </c>
      <c r="FR202" t="s">
        <v>2143</v>
      </c>
      <c r="FS202" s="2">
        <v>-4.1200885050108687</v>
      </c>
      <c r="FT202" t="s">
        <v>2075</v>
      </c>
      <c r="FU202" s="2">
        <v>-4.3448180995586068</v>
      </c>
      <c r="FV202" t="s">
        <v>2076</v>
      </c>
      <c r="FW202" s="2">
        <v>-3.8509967541391532</v>
      </c>
      <c r="FX202" t="s">
        <v>2152</v>
      </c>
      <c r="FY202" s="2">
        <v>-4.7020504896782747</v>
      </c>
      <c r="FZ202" t="s">
        <v>2166</v>
      </c>
      <c r="GA202" s="2">
        <v>-5.190322590128857</v>
      </c>
      <c r="GB202" t="s">
        <v>1959</v>
      </c>
      <c r="GC202" s="2">
        <v>-4.3893528545034277</v>
      </c>
      <c r="GD202" t="s">
        <v>1839</v>
      </c>
      <c r="GE202" s="2">
        <v>-4.1605990310209027</v>
      </c>
      <c r="GF202" t="s">
        <v>2156</v>
      </c>
      <c r="GG202" s="2">
        <v>-4.5231812864189376</v>
      </c>
      <c r="GH202" t="s">
        <v>2000</v>
      </c>
      <c r="GI202" s="2">
        <v>-4.6981770913068894</v>
      </c>
      <c r="GJ202" t="s">
        <v>2060</v>
      </c>
      <c r="GK202" s="2">
        <v>-4.5225897361484417</v>
      </c>
      <c r="GL202" t="s">
        <v>2083</v>
      </c>
      <c r="GM202" s="2">
        <v>-4.1611296608805324</v>
      </c>
      <c r="GN202" t="s">
        <v>1028</v>
      </c>
      <c r="GO202" s="2">
        <v>-2.5853778787720261</v>
      </c>
      <c r="GP202" t="s">
        <v>2132</v>
      </c>
      <c r="GQ202" s="2">
        <v>-4.5699613784392676</v>
      </c>
      <c r="GR202" t="s">
        <v>2050</v>
      </c>
      <c r="GS202" s="2">
        <v>-4.2348388500662004</v>
      </c>
      <c r="GT202" t="s">
        <v>2127</v>
      </c>
      <c r="GU202" s="2">
        <v>-4.7474199637602066</v>
      </c>
      <c r="GV202" t="s">
        <v>2095</v>
      </c>
      <c r="GW202" s="2">
        <v>-4.5580740963542956</v>
      </c>
      <c r="GX202" t="s">
        <v>2144</v>
      </c>
      <c r="GY202" s="2">
        <v>-4.368611173301951</v>
      </c>
      <c r="GZ202" t="s">
        <v>2167</v>
      </c>
      <c r="HA202" s="2">
        <v>-4.3726154312062029</v>
      </c>
      <c r="HB202" t="s">
        <v>1789</v>
      </c>
      <c r="HC202" s="2">
        <v>-4.2684576529215708</v>
      </c>
      <c r="HD202" t="s">
        <v>2177</v>
      </c>
      <c r="HE202" s="2">
        <v>-4.6423944923646854</v>
      </c>
      <c r="HF202" t="s">
        <v>2136</v>
      </c>
      <c r="HG202" s="2">
        <v>-4.7032322217406222</v>
      </c>
    </row>
    <row r="203" spans="1:215" x14ac:dyDescent="0.25">
      <c r="A203">
        <v>-4.4357677286023707</v>
      </c>
      <c r="P203" t="s">
        <v>2118</v>
      </c>
      <c r="Q203" s="2">
        <v>-3.8521074072764461</v>
      </c>
      <c r="R203" t="s">
        <v>2079</v>
      </c>
      <c r="S203" s="2">
        <v>-4.8264627043305008</v>
      </c>
      <c r="T203" t="s">
        <v>2117</v>
      </c>
      <c r="U203" s="2">
        <v>-4.1611118280356179</v>
      </c>
      <c r="V203" t="s">
        <v>1974</v>
      </c>
      <c r="W203" s="2">
        <v>-4.9748176694319337</v>
      </c>
      <c r="X203" t="s">
        <v>2157</v>
      </c>
      <c r="Y203" s="2">
        <v>-4.3727336168207538</v>
      </c>
      <c r="Z203" t="s">
        <v>2189</v>
      </c>
      <c r="AA203" s="2">
        <v>-3.8440315828387082</v>
      </c>
      <c r="AB203" t="s">
        <v>1985</v>
      </c>
      <c r="AC203" s="2">
        <v>-4.160608135055833</v>
      </c>
      <c r="AD203" t="s">
        <v>2016</v>
      </c>
      <c r="AE203" s="2">
        <v>-4.5702671327977873</v>
      </c>
      <c r="AF203" t="s">
        <v>1918</v>
      </c>
      <c r="AG203" s="2">
        <v>-4.2217624903444806</v>
      </c>
      <c r="AH203" t="s">
        <v>1593</v>
      </c>
      <c r="AI203" s="2">
        <v>-4.8521470058409166</v>
      </c>
      <c r="AJ203" t="s">
        <v>2184</v>
      </c>
      <c r="AK203" s="2">
        <v>-4.5759301769163203</v>
      </c>
      <c r="AL203" t="s">
        <v>2178</v>
      </c>
      <c r="AM203" s="2">
        <v>-4.0980424129991304</v>
      </c>
      <c r="AN203" t="s">
        <v>1994</v>
      </c>
      <c r="AO203" s="2">
        <v>-5.5397915324825826</v>
      </c>
      <c r="AP203" t="s">
        <v>2176</v>
      </c>
      <c r="AQ203" s="2">
        <v>-3.3986230527365051</v>
      </c>
      <c r="AR203" t="s">
        <v>2099</v>
      </c>
      <c r="AS203" s="2">
        <v>-5.4246329607674104</v>
      </c>
      <c r="AT203" t="s">
        <v>2023</v>
      </c>
      <c r="AU203" s="2">
        <v>-4.7267026910884518</v>
      </c>
      <c r="AV203" t="s">
        <v>2169</v>
      </c>
      <c r="AW203" s="2">
        <v>-4.5843569182014727</v>
      </c>
      <c r="AX203" t="s">
        <v>2080</v>
      </c>
      <c r="AY203" s="2">
        <v>-4.8461355730523286</v>
      </c>
      <c r="AZ203" t="s">
        <v>2077</v>
      </c>
      <c r="BA203" s="2">
        <v>-4.3677474345053842</v>
      </c>
      <c r="BB203" t="s">
        <v>2119</v>
      </c>
      <c r="BC203" s="2">
        <v>-4.7249245782575446</v>
      </c>
      <c r="BD203" t="s">
        <v>2107</v>
      </c>
      <c r="BE203" s="2">
        <v>-4.8857523593755143</v>
      </c>
      <c r="BF203" t="s">
        <v>2159</v>
      </c>
      <c r="BG203" s="2">
        <v>-4.3821254629207838</v>
      </c>
      <c r="BH203" t="s">
        <v>2108</v>
      </c>
      <c r="BI203" s="2">
        <v>-4.8858536489940061</v>
      </c>
      <c r="BJ203" t="s">
        <v>2069</v>
      </c>
      <c r="BK203" s="2">
        <v>-2.585305507546436</v>
      </c>
      <c r="BL203" t="s">
        <v>2063</v>
      </c>
      <c r="BM203" s="2">
        <v>-4.7478817573328316</v>
      </c>
      <c r="BN203" t="s">
        <v>2134</v>
      </c>
      <c r="BO203" s="2">
        <v>-4.1611043142542572</v>
      </c>
      <c r="BP203" t="s">
        <v>2183</v>
      </c>
      <c r="BQ203" s="2">
        <v>-3.8416073173988878</v>
      </c>
      <c r="BR203" t="s">
        <v>2146</v>
      </c>
      <c r="BS203" s="2">
        <v>-4.9290269882882116</v>
      </c>
      <c r="BT203" t="s">
        <v>2135</v>
      </c>
      <c r="BU203" s="2">
        <v>-4.8805232995654464</v>
      </c>
      <c r="BV203" t="s">
        <v>2172</v>
      </c>
      <c r="BW203" s="2">
        <v>-4.5715384719626506</v>
      </c>
      <c r="BX203" t="s">
        <v>2115</v>
      </c>
      <c r="BY203" s="2">
        <v>-3.8486306017585119</v>
      </c>
      <c r="BZ203" t="s">
        <v>1848</v>
      </c>
      <c r="CA203" s="2">
        <v>-3.4035580275480259</v>
      </c>
      <c r="CB203" t="s">
        <v>2151</v>
      </c>
      <c r="CC203" s="2">
        <v>-4.4856423284118447</v>
      </c>
      <c r="CD203" t="s">
        <v>1856</v>
      </c>
      <c r="CE203" s="2">
        <v>-4.8798439763423618</v>
      </c>
      <c r="CF203" t="s">
        <v>2179</v>
      </c>
      <c r="CG203" s="2">
        <v>-3.8253291393796518</v>
      </c>
      <c r="CH203" t="s">
        <v>1810</v>
      </c>
      <c r="CI203" s="2">
        <v>-4.4949205059420878</v>
      </c>
      <c r="CJ203" t="s">
        <v>2122</v>
      </c>
      <c r="CK203" s="2">
        <v>-4.6583873434349341</v>
      </c>
      <c r="CL203" t="s">
        <v>1709</v>
      </c>
      <c r="CM203" s="2">
        <v>-5.1150474266259218</v>
      </c>
      <c r="CN203" t="s">
        <v>2147</v>
      </c>
      <c r="CO203" s="2">
        <v>-5.4554402879478623</v>
      </c>
      <c r="CP203" t="s">
        <v>2104</v>
      </c>
      <c r="CQ203" s="2">
        <v>-4.5870547764715308</v>
      </c>
      <c r="CR203" t="s">
        <v>2026</v>
      </c>
      <c r="CS203" s="2">
        <v>-4.3908177397196857</v>
      </c>
      <c r="CT203" t="s">
        <v>2130</v>
      </c>
      <c r="CU203" s="2">
        <v>-4.5824949873033134</v>
      </c>
      <c r="CV203" t="s">
        <v>2120</v>
      </c>
      <c r="CW203" s="2">
        <v>-4.7872917370151677</v>
      </c>
      <c r="CX203" t="s">
        <v>2097</v>
      </c>
      <c r="CY203" s="2">
        <v>-4.996761052755704</v>
      </c>
      <c r="CZ203" t="s">
        <v>2013</v>
      </c>
      <c r="DA203" s="2">
        <v>-4.5075249311676409</v>
      </c>
      <c r="DB203" t="s">
        <v>2145</v>
      </c>
      <c r="DC203" s="2">
        <v>-3.7571258737145641</v>
      </c>
      <c r="DD203" t="s">
        <v>2137</v>
      </c>
      <c r="DE203" s="2">
        <v>-5.0242540732287146</v>
      </c>
      <c r="DF203" t="s">
        <v>2180</v>
      </c>
      <c r="DG203" s="2">
        <v>-4.520942826766392</v>
      </c>
      <c r="DH203" t="s">
        <v>2163</v>
      </c>
      <c r="DI203" s="2">
        <v>-4.5867659964865677</v>
      </c>
      <c r="DJ203" t="s">
        <v>2158</v>
      </c>
      <c r="DK203" s="2">
        <v>-3.7874259457181538</v>
      </c>
      <c r="DL203" t="s">
        <v>1961</v>
      </c>
      <c r="DM203" s="2">
        <v>-3.4042322079979819</v>
      </c>
      <c r="DN203" t="s">
        <v>1815</v>
      </c>
      <c r="DO203" s="2">
        <v>-2.5853950502744709</v>
      </c>
      <c r="DP203" t="s">
        <v>1988</v>
      </c>
      <c r="DQ203" s="2">
        <v>-3.7264573345553278</v>
      </c>
      <c r="DR203" t="s">
        <v>2185</v>
      </c>
      <c r="DS203" s="2">
        <v>-4.5072440930857516</v>
      </c>
      <c r="DT203" t="s">
        <v>2164</v>
      </c>
      <c r="DU203" s="2">
        <v>-4.3936971699232741</v>
      </c>
      <c r="DV203" t="s">
        <v>2160</v>
      </c>
      <c r="DW203" s="2">
        <v>-5.2013814120332356</v>
      </c>
      <c r="DX203" t="s">
        <v>2173</v>
      </c>
      <c r="DY203" s="2">
        <v>-4.3894121506919568</v>
      </c>
      <c r="DZ203" t="s">
        <v>1970</v>
      </c>
      <c r="EA203" s="2">
        <v>-3.4034579701692551</v>
      </c>
      <c r="EB203" t="s">
        <v>2059</v>
      </c>
      <c r="EC203" s="2">
        <v>-5.1382832120391821</v>
      </c>
      <c r="ED203" t="s">
        <v>2138</v>
      </c>
      <c r="EE203" s="2">
        <v>-4.7854255933459884</v>
      </c>
      <c r="EF203" t="s">
        <v>2170</v>
      </c>
      <c r="EG203" s="2">
        <v>-3.5906325646532231</v>
      </c>
      <c r="EH203" t="s">
        <v>2186</v>
      </c>
      <c r="EI203" s="2">
        <v>-4.9434956077984147</v>
      </c>
      <c r="EJ203" t="s">
        <v>2034</v>
      </c>
      <c r="EK203" s="2">
        <v>-4.1596321605145228</v>
      </c>
      <c r="EL203" t="s">
        <v>2154</v>
      </c>
      <c r="EM203" s="2">
        <v>-4.3947347048626737</v>
      </c>
      <c r="EN203" t="s">
        <v>2187</v>
      </c>
      <c r="EO203" s="2">
        <v>-5.0952161732923607</v>
      </c>
      <c r="EP203" t="s">
        <v>2161</v>
      </c>
      <c r="EQ203" s="2">
        <v>-4.3965784297249684</v>
      </c>
      <c r="ER203" t="s">
        <v>1845</v>
      </c>
      <c r="ES203" s="2">
        <v>-5.2940100279990849</v>
      </c>
      <c r="ET203" t="s">
        <v>1577</v>
      </c>
      <c r="EU203" s="2">
        <v>-4.5875639295306003</v>
      </c>
      <c r="EV203" t="s">
        <v>2047</v>
      </c>
      <c r="EW203" s="2">
        <v>-4.1306004443020061</v>
      </c>
      <c r="EX203" t="s">
        <v>2155</v>
      </c>
      <c r="EY203" s="2">
        <v>-4.4540655588227063</v>
      </c>
      <c r="EZ203" t="s">
        <v>2073</v>
      </c>
      <c r="FA203" s="2">
        <v>-4.54006971117603</v>
      </c>
      <c r="FB203" t="s">
        <v>2175</v>
      </c>
      <c r="FC203" s="2">
        <v>-5.2389426821354643</v>
      </c>
      <c r="FD203" t="s">
        <v>2188</v>
      </c>
      <c r="FE203" s="2">
        <v>-4.3969543121063026</v>
      </c>
      <c r="FF203" t="s">
        <v>2181</v>
      </c>
      <c r="FG203" s="2">
        <v>-5.1724748977572856</v>
      </c>
      <c r="FH203" t="s">
        <v>2098</v>
      </c>
      <c r="FI203" s="2">
        <v>-4.8593824696940517</v>
      </c>
      <c r="FJ203" t="s">
        <v>2182</v>
      </c>
      <c r="FK203" s="2">
        <v>-4.2906953704461834</v>
      </c>
      <c r="FL203" t="s">
        <v>2067</v>
      </c>
      <c r="FM203" s="2">
        <v>-4.1418974117310574</v>
      </c>
      <c r="FN203" t="s">
        <v>1865</v>
      </c>
      <c r="FO203" s="2">
        <v>-4.3677919071122773</v>
      </c>
      <c r="FP203" t="s">
        <v>1755</v>
      </c>
      <c r="FQ203" s="2">
        <v>-4.583843455581647</v>
      </c>
      <c r="FR203" t="s">
        <v>2143</v>
      </c>
      <c r="FS203" s="2">
        <v>-4.1200885050108687</v>
      </c>
      <c r="FT203" t="s">
        <v>2075</v>
      </c>
      <c r="FU203" s="2">
        <v>-4.3448180995586068</v>
      </c>
      <c r="FV203" t="s">
        <v>2076</v>
      </c>
      <c r="FW203" s="2">
        <v>-3.8509967541391532</v>
      </c>
      <c r="FX203" t="s">
        <v>2152</v>
      </c>
      <c r="FY203" s="2">
        <v>-4.7020504896782747</v>
      </c>
      <c r="FZ203" t="s">
        <v>2166</v>
      </c>
      <c r="GA203" s="2">
        <v>-5.190322590128857</v>
      </c>
      <c r="GB203" t="s">
        <v>1959</v>
      </c>
      <c r="GC203" s="2">
        <v>-4.3893528545034277</v>
      </c>
      <c r="GD203" t="s">
        <v>1839</v>
      </c>
      <c r="GE203" s="2">
        <v>-4.1605990310209027</v>
      </c>
      <c r="GF203" t="s">
        <v>2156</v>
      </c>
      <c r="GG203" s="2">
        <v>-4.5231812864189376</v>
      </c>
      <c r="GH203" t="s">
        <v>2000</v>
      </c>
      <c r="GI203" s="2">
        <v>-4.6981770913068894</v>
      </c>
      <c r="GJ203" t="s">
        <v>2060</v>
      </c>
      <c r="GK203" s="2">
        <v>-4.5225897361484417</v>
      </c>
      <c r="GL203" t="s">
        <v>2083</v>
      </c>
      <c r="GM203" s="2">
        <v>-4.1611296608805324</v>
      </c>
      <c r="GN203" t="s">
        <v>1028</v>
      </c>
      <c r="GO203" s="2">
        <v>-2.5853778787720261</v>
      </c>
      <c r="GP203" t="s">
        <v>2132</v>
      </c>
      <c r="GQ203" s="2">
        <v>-4.5699613784392676</v>
      </c>
      <c r="GR203" t="s">
        <v>2050</v>
      </c>
      <c r="GS203" s="2">
        <v>-4.2348388500662004</v>
      </c>
      <c r="GT203" t="s">
        <v>2127</v>
      </c>
      <c r="GU203" s="2">
        <v>-4.7474199637602066</v>
      </c>
      <c r="GV203" t="s">
        <v>2095</v>
      </c>
      <c r="GW203" s="2">
        <v>-4.5580740963542956</v>
      </c>
      <c r="GX203" t="s">
        <v>2144</v>
      </c>
      <c r="GY203" s="2">
        <v>-4.368611173301951</v>
      </c>
      <c r="GZ203" t="s">
        <v>2167</v>
      </c>
      <c r="HA203" s="2">
        <v>-4.3726154312062029</v>
      </c>
      <c r="HB203" t="s">
        <v>1789</v>
      </c>
      <c r="HC203" s="2">
        <v>-4.2684576529215708</v>
      </c>
      <c r="HD203" t="s">
        <v>2177</v>
      </c>
      <c r="HE203" s="2">
        <v>-4.6423944923646854</v>
      </c>
      <c r="HF203" t="s">
        <v>2136</v>
      </c>
      <c r="HG203" s="2">
        <v>-4.7032322217406222</v>
      </c>
    </row>
    <row r="204" spans="1:215" x14ac:dyDescent="0.25">
      <c r="A204">
        <v>-4.4487485646162108</v>
      </c>
      <c r="P204" t="s">
        <v>2118</v>
      </c>
      <c r="Q204" s="2">
        <v>-3.8521074072764461</v>
      </c>
      <c r="R204" t="s">
        <v>2079</v>
      </c>
      <c r="S204" s="2">
        <v>-4.8264627043305008</v>
      </c>
      <c r="T204" t="s">
        <v>2117</v>
      </c>
      <c r="U204" s="2">
        <v>-4.1611118280356179</v>
      </c>
      <c r="V204" t="s">
        <v>1974</v>
      </c>
      <c r="W204" s="2">
        <v>-4.9748176694319337</v>
      </c>
      <c r="X204" t="s">
        <v>2157</v>
      </c>
      <c r="Y204" s="2">
        <v>-4.3727336168207538</v>
      </c>
      <c r="Z204" t="s">
        <v>2189</v>
      </c>
      <c r="AA204" s="2">
        <v>-3.8440315828387082</v>
      </c>
      <c r="AB204" t="s">
        <v>1985</v>
      </c>
      <c r="AC204" s="2">
        <v>-4.160608135055833</v>
      </c>
      <c r="AD204" t="s">
        <v>2016</v>
      </c>
      <c r="AE204" s="2">
        <v>-4.5702671327977873</v>
      </c>
      <c r="AF204" t="s">
        <v>1918</v>
      </c>
      <c r="AG204" s="2">
        <v>-4.2217624903444806</v>
      </c>
      <c r="AH204" t="s">
        <v>1593</v>
      </c>
      <c r="AI204" s="2">
        <v>-4.8521470058409166</v>
      </c>
      <c r="AJ204" t="s">
        <v>2184</v>
      </c>
      <c r="AK204" s="2">
        <v>-4.5759301769163203</v>
      </c>
      <c r="AL204" t="s">
        <v>2178</v>
      </c>
      <c r="AM204" s="2">
        <v>-4.0980424129991304</v>
      </c>
      <c r="AN204" t="s">
        <v>1994</v>
      </c>
      <c r="AO204" s="2">
        <v>-5.5397915324825826</v>
      </c>
      <c r="AP204" t="s">
        <v>2190</v>
      </c>
      <c r="AQ204" s="2">
        <v>-3.7406761172331828</v>
      </c>
      <c r="AR204" t="s">
        <v>2099</v>
      </c>
      <c r="AS204" s="2">
        <v>-5.4246329607674104</v>
      </c>
      <c r="AT204" t="s">
        <v>2023</v>
      </c>
      <c r="AU204" s="2">
        <v>-4.7267026910884518</v>
      </c>
      <c r="AV204" t="s">
        <v>2169</v>
      </c>
      <c r="AW204" s="2">
        <v>-4.5843569182014727</v>
      </c>
      <c r="AX204" t="s">
        <v>2080</v>
      </c>
      <c r="AY204" s="2">
        <v>-4.8461355730523286</v>
      </c>
      <c r="AZ204" t="s">
        <v>2077</v>
      </c>
      <c r="BA204" s="2">
        <v>-4.3677474345053842</v>
      </c>
      <c r="BB204" t="s">
        <v>2119</v>
      </c>
      <c r="BC204" s="2">
        <v>-4.7249245782575446</v>
      </c>
      <c r="BD204" t="s">
        <v>2107</v>
      </c>
      <c r="BE204" s="2">
        <v>-4.8857523593755143</v>
      </c>
      <c r="BF204" t="s">
        <v>2191</v>
      </c>
      <c r="BG204" s="2">
        <v>-5.0451417124412083</v>
      </c>
      <c r="BH204" t="s">
        <v>2108</v>
      </c>
      <c r="BI204" s="2">
        <v>-4.8858536489940061</v>
      </c>
      <c r="BJ204" t="s">
        <v>2069</v>
      </c>
      <c r="BK204" s="2">
        <v>-2.585305507546436</v>
      </c>
      <c r="BL204" t="s">
        <v>2063</v>
      </c>
      <c r="BM204" s="2">
        <v>-4.7478817573328316</v>
      </c>
      <c r="BN204" t="s">
        <v>2134</v>
      </c>
      <c r="BO204" s="2">
        <v>-4.1611043142542572</v>
      </c>
      <c r="BP204" t="s">
        <v>2192</v>
      </c>
      <c r="BQ204" s="2">
        <v>-3.8502612440391668</v>
      </c>
      <c r="BR204" t="s">
        <v>2146</v>
      </c>
      <c r="BS204" s="2">
        <v>-4.9290269882882116</v>
      </c>
      <c r="BT204" t="s">
        <v>2135</v>
      </c>
      <c r="BU204" s="2">
        <v>-4.8805232995654464</v>
      </c>
      <c r="BV204" t="s">
        <v>2172</v>
      </c>
      <c r="BW204" s="2">
        <v>-4.5715384719626506</v>
      </c>
      <c r="BX204" t="s">
        <v>2115</v>
      </c>
      <c r="BY204" s="2">
        <v>-3.8486306017585119</v>
      </c>
      <c r="BZ204" t="s">
        <v>1848</v>
      </c>
      <c r="CA204" s="2">
        <v>-3.4035580275480259</v>
      </c>
      <c r="CB204" t="s">
        <v>2151</v>
      </c>
      <c r="CC204" s="2">
        <v>-4.4856423284118447</v>
      </c>
      <c r="CD204" t="s">
        <v>1856</v>
      </c>
      <c r="CE204" s="2">
        <v>-4.8798439763423618</v>
      </c>
      <c r="CF204" t="s">
        <v>2179</v>
      </c>
      <c r="CG204" s="2">
        <v>-3.8253291393796518</v>
      </c>
      <c r="CH204" t="s">
        <v>1810</v>
      </c>
      <c r="CI204" s="2">
        <v>-4.4949205059420878</v>
      </c>
      <c r="CJ204" t="s">
        <v>2122</v>
      </c>
      <c r="CK204" s="2">
        <v>-4.6583873434349341</v>
      </c>
      <c r="CL204" t="s">
        <v>1709</v>
      </c>
      <c r="CM204" s="2">
        <v>-5.1150474266259218</v>
      </c>
      <c r="CN204" t="s">
        <v>2147</v>
      </c>
      <c r="CO204" s="2">
        <v>-5.4554402879478623</v>
      </c>
      <c r="CP204" t="s">
        <v>2104</v>
      </c>
      <c r="CQ204" s="2">
        <v>-4.5870547764715308</v>
      </c>
      <c r="CR204" t="s">
        <v>2026</v>
      </c>
      <c r="CS204" s="2">
        <v>-4.3908177397196857</v>
      </c>
      <c r="CT204" t="s">
        <v>2130</v>
      </c>
      <c r="CU204" s="2">
        <v>-4.5824949873033134</v>
      </c>
      <c r="CV204" t="s">
        <v>2120</v>
      </c>
      <c r="CW204" s="2">
        <v>-4.7872917370151677</v>
      </c>
      <c r="CX204" t="s">
        <v>2097</v>
      </c>
      <c r="CY204" s="2">
        <v>-4.996761052755704</v>
      </c>
      <c r="CZ204" t="s">
        <v>2013</v>
      </c>
      <c r="DA204" s="2">
        <v>-4.5075249311676409</v>
      </c>
      <c r="DB204" t="s">
        <v>2145</v>
      </c>
      <c r="DC204" s="2">
        <v>-3.7571258737145641</v>
      </c>
      <c r="DD204" t="s">
        <v>2137</v>
      </c>
      <c r="DE204" s="2">
        <v>-5.0242540732287146</v>
      </c>
      <c r="DF204" t="s">
        <v>2180</v>
      </c>
      <c r="DG204" s="2">
        <v>-4.520942826766392</v>
      </c>
      <c r="DH204" t="s">
        <v>2163</v>
      </c>
      <c r="DI204" s="2">
        <v>-4.5867659964865677</v>
      </c>
      <c r="DJ204" t="s">
        <v>2158</v>
      </c>
      <c r="DK204" s="2">
        <v>-3.7874259457181538</v>
      </c>
      <c r="DL204" t="s">
        <v>1961</v>
      </c>
      <c r="DM204" s="2">
        <v>-3.4042322079979819</v>
      </c>
      <c r="DN204" t="s">
        <v>1815</v>
      </c>
      <c r="DO204" s="2">
        <v>-2.5853950502744709</v>
      </c>
      <c r="DP204" t="s">
        <v>1988</v>
      </c>
      <c r="DQ204" s="2">
        <v>-3.7264573345553278</v>
      </c>
      <c r="DR204" t="s">
        <v>2185</v>
      </c>
      <c r="DS204" s="2">
        <v>-4.5072440930857516</v>
      </c>
      <c r="DT204" t="s">
        <v>2164</v>
      </c>
      <c r="DU204" s="2">
        <v>-4.3936971699232741</v>
      </c>
      <c r="DV204" t="s">
        <v>2160</v>
      </c>
      <c r="DW204" s="2">
        <v>-5.2013814120332356</v>
      </c>
      <c r="DX204" t="s">
        <v>2173</v>
      </c>
      <c r="DY204" s="2">
        <v>-4.3894121506919568</v>
      </c>
      <c r="DZ204" t="s">
        <v>1970</v>
      </c>
      <c r="EA204" s="2">
        <v>-3.4034579701692551</v>
      </c>
      <c r="EB204" t="s">
        <v>2059</v>
      </c>
      <c r="EC204" s="2">
        <v>-5.1382832120391821</v>
      </c>
      <c r="ED204" t="s">
        <v>2138</v>
      </c>
      <c r="EE204" s="2">
        <v>-4.7854255933459884</v>
      </c>
      <c r="EF204" t="s">
        <v>2170</v>
      </c>
      <c r="EG204" s="2">
        <v>-3.5906325646532231</v>
      </c>
      <c r="EH204" t="s">
        <v>2186</v>
      </c>
      <c r="EI204" s="2">
        <v>-4.9434956077984147</v>
      </c>
      <c r="EJ204" t="s">
        <v>2034</v>
      </c>
      <c r="EK204" s="2">
        <v>-4.1596321605145228</v>
      </c>
      <c r="EL204" t="s">
        <v>2154</v>
      </c>
      <c r="EM204" s="2">
        <v>-4.3947347048626737</v>
      </c>
      <c r="EN204" t="s">
        <v>2187</v>
      </c>
      <c r="EO204" s="2">
        <v>-5.0952161732923607</v>
      </c>
      <c r="EP204" t="s">
        <v>2161</v>
      </c>
      <c r="EQ204" s="2">
        <v>-4.3965784297249684</v>
      </c>
      <c r="ER204" t="s">
        <v>1845</v>
      </c>
      <c r="ES204" s="2">
        <v>-5.2940100279990849</v>
      </c>
      <c r="ET204" t="s">
        <v>1577</v>
      </c>
      <c r="EU204" s="2">
        <v>-4.5875639295306003</v>
      </c>
      <c r="EV204" t="s">
        <v>2047</v>
      </c>
      <c r="EW204" s="2">
        <v>-4.1306004443020061</v>
      </c>
      <c r="EX204" t="s">
        <v>2155</v>
      </c>
      <c r="EY204" s="2">
        <v>-4.4540655588227063</v>
      </c>
      <c r="EZ204" t="s">
        <v>2073</v>
      </c>
      <c r="FA204" s="2">
        <v>-4.54006971117603</v>
      </c>
      <c r="FB204" t="s">
        <v>2175</v>
      </c>
      <c r="FC204" s="2">
        <v>-5.2389426821354643</v>
      </c>
      <c r="FD204" t="s">
        <v>2188</v>
      </c>
      <c r="FE204" s="2">
        <v>-4.3969543121063026</v>
      </c>
      <c r="FF204" t="s">
        <v>2181</v>
      </c>
      <c r="FG204" s="2">
        <v>-5.1724748977572856</v>
      </c>
      <c r="FH204" t="s">
        <v>2098</v>
      </c>
      <c r="FI204" s="2">
        <v>-4.8593824696940517</v>
      </c>
      <c r="FJ204" t="s">
        <v>2182</v>
      </c>
      <c r="FK204" s="2">
        <v>-4.2906953704461834</v>
      </c>
      <c r="FL204" t="s">
        <v>2067</v>
      </c>
      <c r="FM204" s="2">
        <v>-4.1418974117310574</v>
      </c>
      <c r="FN204" t="s">
        <v>1865</v>
      </c>
      <c r="FO204" s="2">
        <v>-4.3677919071122773</v>
      </c>
      <c r="FP204" t="s">
        <v>1755</v>
      </c>
      <c r="FQ204" s="2">
        <v>-4.583843455581647</v>
      </c>
      <c r="FR204" t="s">
        <v>2143</v>
      </c>
      <c r="FS204" s="2">
        <v>-4.1200885050108687</v>
      </c>
      <c r="FT204" t="s">
        <v>2075</v>
      </c>
      <c r="FU204" s="2">
        <v>-4.3448180995586068</v>
      </c>
      <c r="FV204" t="s">
        <v>2076</v>
      </c>
      <c r="FW204" s="2">
        <v>-3.8509967541391532</v>
      </c>
      <c r="FX204" t="s">
        <v>2152</v>
      </c>
      <c r="FY204" s="2">
        <v>-4.7020504896782747</v>
      </c>
      <c r="FZ204" t="s">
        <v>2166</v>
      </c>
      <c r="GA204" s="2">
        <v>-5.190322590128857</v>
      </c>
      <c r="GB204" t="s">
        <v>1959</v>
      </c>
      <c r="GC204" s="2">
        <v>-4.3893528545034277</v>
      </c>
      <c r="GD204" t="s">
        <v>1839</v>
      </c>
      <c r="GE204" s="2">
        <v>-4.1605990310209027</v>
      </c>
      <c r="GF204" t="s">
        <v>2156</v>
      </c>
      <c r="GG204" s="2">
        <v>-4.5231812864189376</v>
      </c>
      <c r="GH204" t="s">
        <v>2000</v>
      </c>
      <c r="GI204" s="2">
        <v>-4.6981770913068894</v>
      </c>
      <c r="GJ204" t="s">
        <v>2193</v>
      </c>
      <c r="GK204" s="2">
        <v>-4.8069500968751502</v>
      </c>
      <c r="GL204" t="s">
        <v>2083</v>
      </c>
      <c r="GM204" s="2">
        <v>-4.1611296608805324</v>
      </c>
      <c r="GN204" t="s">
        <v>1028</v>
      </c>
      <c r="GO204" s="2">
        <v>-2.5853778787720261</v>
      </c>
      <c r="GP204" t="s">
        <v>2132</v>
      </c>
      <c r="GQ204" s="2">
        <v>-4.5699613784392676</v>
      </c>
      <c r="GR204" t="s">
        <v>2050</v>
      </c>
      <c r="GS204" s="2">
        <v>-4.2348388500662004</v>
      </c>
      <c r="GT204" t="s">
        <v>2127</v>
      </c>
      <c r="GU204" s="2">
        <v>-4.7474199637602066</v>
      </c>
      <c r="GV204" t="s">
        <v>2095</v>
      </c>
      <c r="GW204" s="2">
        <v>-4.5580740963542956</v>
      </c>
      <c r="GX204" t="s">
        <v>2144</v>
      </c>
      <c r="GY204" s="2">
        <v>-4.368611173301951</v>
      </c>
      <c r="GZ204" t="s">
        <v>2167</v>
      </c>
      <c r="HA204" s="2">
        <v>-4.3726154312062029</v>
      </c>
      <c r="HB204" t="s">
        <v>1789</v>
      </c>
      <c r="HC204" s="2">
        <v>-4.2684576529215708</v>
      </c>
      <c r="HD204" t="s">
        <v>2177</v>
      </c>
      <c r="HE204" s="2">
        <v>-4.6423944923646854</v>
      </c>
      <c r="HF204" t="s">
        <v>2136</v>
      </c>
      <c r="HG204" s="2">
        <v>-4.7032322217406222</v>
      </c>
    </row>
    <row r="205" spans="1:215" x14ac:dyDescent="0.25">
      <c r="A205">
        <v>-4.4510189326456837</v>
      </c>
      <c r="P205" t="s">
        <v>2118</v>
      </c>
      <c r="Q205" s="2">
        <v>-3.8521074072764461</v>
      </c>
      <c r="R205" t="s">
        <v>2079</v>
      </c>
      <c r="S205" s="2">
        <v>-4.8264627043305008</v>
      </c>
      <c r="T205" t="s">
        <v>2117</v>
      </c>
      <c r="U205" s="2">
        <v>-4.1611118280356179</v>
      </c>
      <c r="V205" t="s">
        <v>1974</v>
      </c>
      <c r="W205" s="2">
        <v>-4.9748176694319337</v>
      </c>
      <c r="X205" t="s">
        <v>2157</v>
      </c>
      <c r="Y205" s="2">
        <v>-4.3727336168207538</v>
      </c>
      <c r="Z205" t="s">
        <v>2189</v>
      </c>
      <c r="AA205" s="2">
        <v>-3.8440315828387082</v>
      </c>
      <c r="AB205" t="s">
        <v>1985</v>
      </c>
      <c r="AC205" s="2">
        <v>-4.160608135055833</v>
      </c>
      <c r="AD205" t="s">
        <v>2016</v>
      </c>
      <c r="AE205" s="2">
        <v>-4.5702671327977873</v>
      </c>
      <c r="AF205" t="s">
        <v>1918</v>
      </c>
      <c r="AG205" s="2">
        <v>-4.2217624903444806</v>
      </c>
      <c r="AH205" t="s">
        <v>1593</v>
      </c>
      <c r="AI205" s="2">
        <v>-4.8521470058409166</v>
      </c>
      <c r="AJ205" t="s">
        <v>2184</v>
      </c>
      <c r="AK205" s="2">
        <v>-4.5759301769163203</v>
      </c>
      <c r="AL205" t="s">
        <v>2178</v>
      </c>
      <c r="AM205" s="2">
        <v>-4.0980424129991304</v>
      </c>
      <c r="AN205" t="s">
        <v>1994</v>
      </c>
      <c r="AO205" s="2">
        <v>-5.5397915324825826</v>
      </c>
      <c r="AP205" t="s">
        <v>2190</v>
      </c>
      <c r="AQ205" s="2">
        <v>-3.7406761172331828</v>
      </c>
      <c r="AR205" t="s">
        <v>2099</v>
      </c>
      <c r="AS205" s="2">
        <v>-5.4246329607674104</v>
      </c>
      <c r="AT205" t="s">
        <v>2023</v>
      </c>
      <c r="AU205" s="2">
        <v>-4.7267026910884518</v>
      </c>
      <c r="AV205" t="s">
        <v>2169</v>
      </c>
      <c r="AW205" s="2">
        <v>-4.5843569182014727</v>
      </c>
      <c r="AX205" t="s">
        <v>2080</v>
      </c>
      <c r="AY205" s="2">
        <v>-4.8461355730523286</v>
      </c>
      <c r="AZ205" t="s">
        <v>2077</v>
      </c>
      <c r="BA205" s="2">
        <v>-4.3677474345053842</v>
      </c>
      <c r="BB205" t="s">
        <v>2194</v>
      </c>
      <c r="BC205" s="2">
        <v>-4.8139871963060337</v>
      </c>
      <c r="BD205" t="s">
        <v>2107</v>
      </c>
      <c r="BE205" s="2">
        <v>-4.8857523593755143</v>
      </c>
      <c r="BF205" t="s">
        <v>2191</v>
      </c>
      <c r="BG205" s="2">
        <v>-5.0451417124412083</v>
      </c>
      <c r="BH205" t="s">
        <v>2108</v>
      </c>
      <c r="BI205" s="2">
        <v>-4.8858536489940061</v>
      </c>
      <c r="BJ205" t="s">
        <v>2069</v>
      </c>
      <c r="BK205" s="2">
        <v>-2.585305507546436</v>
      </c>
      <c r="BL205" t="s">
        <v>2063</v>
      </c>
      <c r="BM205" s="2">
        <v>-4.7478817573328316</v>
      </c>
      <c r="BN205" t="s">
        <v>2134</v>
      </c>
      <c r="BO205" s="2">
        <v>-4.1611043142542572</v>
      </c>
      <c r="BP205" t="s">
        <v>2192</v>
      </c>
      <c r="BQ205" s="2">
        <v>-3.8502612440391668</v>
      </c>
      <c r="BR205" t="s">
        <v>2146</v>
      </c>
      <c r="BS205" s="2">
        <v>-4.9290269882882116</v>
      </c>
      <c r="BT205" t="s">
        <v>2135</v>
      </c>
      <c r="BU205" s="2">
        <v>-4.8805232995654464</v>
      </c>
      <c r="BV205" t="s">
        <v>2172</v>
      </c>
      <c r="BW205" s="2">
        <v>-4.5715384719626506</v>
      </c>
      <c r="BX205" t="s">
        <v>2115</v>
      </c>
      <c r="BY205" s="2">
        <v>-3.8486306017585119</v>
      </c>
      <c r="BZ205" t="s">
        <v>1848</v>
      </c>
      <c r="CA205" s="2">
        <v>-3.4035580275480259</v>
      </c>
      <c r="CB205" t="s">
        <v>2151</v>
      </c>
      <c r="CC205" s="2">
        <v>-4.4856423284118447</v>
      </c>
      <c r="CD205" t="s">
        <v>1856</v>
      </c>
      <c r="CE205" s="2">
        <v>-4.8798439763423618</v>
      </c>
      <c r="CF205" t="s">
        <v>2179</v>
      </c>
      <c r="CG205" s="2">
        <v>-3.8253291393796518</v>
      </c>
      <c r="CH205" t="s">
        <v>1810</v>
      </c>
      <c r="CI205" s="2">
        <v>-4.4949205059420878</v>
      </c>
      <c r="CJ205" t="s">
        <v>2122</v>
      </c>
      <c r="CK205" s="2">
        <v>-4.6583873434349341</v>
      </c>
      <c r="CL205" t="s">
        <v>1709</v>
      </c>
      <c r="CM205" s="2">
        <v>-5.1150474266259218</v>
      </c>
      <c r="CN205" t="s">
        <v>2147</v>
      </c>
      <c r="CO205" s="2">
        <v>-5.4554402879478623</v>
      </c>
      <c r="CP205" t="s">
        <v>2104</v>
      </c>
      <c r="CQ205" s="2">
        <v>-4.5870547764715308</v>
      </c>
      <c r="CR205" t="s">
        <v>2026</v>
      </c>
      <c r="CS205" s="2">
        <v>-4.3908177397196857</v>
      </c>
      <c r="CT205" t="s">
        <v>2130</v>
      </c>
      <c r="CU205" s="2">
        <v>-4.5824949873033134</v>
      </c>
      <c r="CV205" t="s">
        <v>2120</v>
      </c>
      <c r="CW205" s="2">
        <v>-4.7872917370151677</v>
      </c>
      <c r="CX205" t="s">
        <v>2097</v>
      </c>
      <c r="CY205" s="2">
        <v>-4.996761052755704</v>
      </c>
      <c r="CZ205" t="s">
        <v>2013</v>
      </c>
      <c r="DA205" s="2">
        <v>-4.5075249311676409</v>
      </c>
      <c r="DB205" t="s">
        <v>2145</v>
      </c>
      <c r="DC205" s="2">
        <v>-3.7571258737145641</v>
      </c>
      <c r="DD205" t="s">
        <v>2137</v>
      </c>
      <c r="DE205" s="2">
        <v>-5.0242540732287146</v>
      </c>
      <c r="DF205" t="s">
        <v>2180</v>
      </c>
      <c r="DG205" s="2">
        <v>-4.520942826766392</v>
      </c>
      <c r="DH205" t="s">
        <v>2163</v>
      </c>
      <c r="DI205" s="2">
        <v>-4.5867659964865677</v>
      </c>
      <c r="DJ205" t="s">
        <v>2158</v>
      </c>
      <c r="DK205" s="2">
        <v>-3.7874259457181538</v>
      </c>
      <c r="DL205" t="s">
        <v>1961</v>
      </c>
      <c r="DM205" s="2">
        <v>-3.4042322079979819</v>
      </c>
      <c r="DN205" t="s">
        <v>1815</v>
      </c>
      <c r="DO205" s="2">
        <v>-2.5853950502744709</v>
      </c>
      <c r="DP205" t="s">
        <v>1988</v>
      </c>
      <c r="DQ205" s="2">
        <v>-3.7264573345553278</v>
      </c>
      <c r="DR205" t="s">
        <v>2185</v>
      </c>
      <c r="DS205" s="2">
        <v>-4.5072440930857516</v>
      </c>
      <c r="DT205" t="s">
        <v>2164</v>
      </c>
      <c r="DU205" s="2">
        <v>-4.3936971699232741</v>
      </c>
      <c r="DV205" t="s">
        <v>2160</v>
      </c>
      <c r="DW205" s="2">
        <v>-5.2013814120332356</v>
      </c>
      <c r="DX205" t="s">
        <v>2173</v>
      </c>
      <c r="DY205" s="2">
        <v>-4.3894121506919568</v>
      </c>
      <c r="DZ205" t="s">
        <v>2195</v>
      </c>
      <c r="EA205" s="2">
        <v>-3.541432155067985</v>
      </c>
      <c r="EB205" t="s">
        <v>2059</v>
      </c>
      <c r="EC205" s="2">
        <v>-5.1382832120391821</v>
      </c>
      <c r="ED205" t="s">
        <v>2138</v>
      </c>
      <c r="EE205" s="2">
        <v>-4.7854255933459884</v>
      </c>
      <c r="EF205" t="s">
        <v>2170</v>
      </c>
      <c r="EG205" s="2">
        <v>-3.5906325646532231</v>
      </c>
      <c r="EH205" t="s">
        <v>2186</v>
      </c>
      <c r="EI205" s="2">
        <v>-4.9434956077984147</v>
      </c>
      <c r="EJ205" t="s">
        <v>2034</v>
      </c>
      <c r="EK205" s="2">
        <v>-4.1596321605145228</v>
      </c>
      <c r="EL205" t="s">
        <v>2154</v>
      </c>
      <c r="EM205" s="2">
        <v>-4.3947347048626737</v>
      </c>
      <c r="EN205" t="s">
        <v>2187</v>
      </c>
      <c r="EO205" s="2">
        <v>-5.0952161732923607</v>
      </c>
      <c r="EP205" t="s">
        <v>2161</v>
      </c>
      <c r="EQ205" s="2">
        <v>-4.3965784297249684</v>
      </c>
      <c r="ER205" t="s">
        <v>1845</v>
      </c>
      <c r="ES205" s="2">
        <v>-5.2940100279990849</v>
      </c>
      <c r="ET205" t="s">
        <v>1577</v>
      </c>
      <c r="EU205" s="2">
        <v>-4.5875639295306003</v>
      </c>
      <c r="EV205" t="s">
        <v>2047</v>
      </c>
      <c r="EW205" s="2">
        <v>-4.1306004443020061</v>
      </c>
      <c r="EX205" t="s">
        <v>2155</v>
      </c>
      <c r="EY205" s="2">
        <v>-4.4540655588227063</v>
      </c>
      <c r="EZ205" t="s">
        <v>2073</v>
      </c>
      <c r="FA205" s="2">
        <v>-4.54006971117603</v>
      </c>
      <c r="FB205" t="s">
        <v>2175</v>
      </c>
      <c r="FC205" s="2">
        <v>-5.2389426821354643</v>
      </c>
      <c r="FD205" t="s">
        <v>2188</v>
      </c>
      <c r="FE205" s="2">
        <v>-4.3969543121063026</v>
      </c>
      <c r="FF205" t="s">
        <v>2181</v>
      </c>
      <c r="FG205" s="2">
        <v>-5.1724748977572856</v>
      </c>
      <c r="FH205" t="s">
        <v>2098</v>
      </c>
      <c r="FI205" s="2">
        <v>-4.8593824696940517</v>
      </c>
      <c r="FJ205" t="s">
        <v>2182</v>
      </c>
      <c r="FK205" s="2">
        <v>-4.2906953704461834</v>
      </c>
      <c r="FL205" t="s">
        <v>2067</v>
      </c>
      <c r="FM205" s="2">
        <v>-4.1418974117310574</v>
      </c>
      <c r="FN205" t="s">
        <v>1865</v>
      </c>
      <c r="FO205" s="2">
        <v>-4.3677919071122773</v>
      </c>
      <c r="FP205" t="s">
        <v>1755</v>
      </c>
      <c r="FQ205" s="2">
        <v>-4.583843455581647</v>
      </c>
      <c r="FR205" t="s">
        <v>2143</v>
      </c>
      <c r="FS205" s="2">
        <v>-4.1200885050108687</v>
      </c>
      <c r="FT205" t="s">
        <v>2075</v>
      </c>
      <c r="FU205" s="2">
        <v>-4.3448180995586068</v>
      </c>
      <c r="FV205" t="s">
        <v>2076</v>
      </c>
      <c r="FW205" s="2">
        <v>-3.8509967541391532</v>
      </c>
      <c r="FX205" t="s">
        <v>2152</v>
      </c>
      <c r="FY205" s="2">
        <v>-4.7020504896782747</v>
      </c>
      <c r="FZ205" t="s">
        <v>2166</v>
      </c>
      <c r="GA205" s="2">
        <v>-5.190322590128857</v>
      </c>
      <c r="GB205" t="s">
        <v>1959</v>
      </c>
      <c r="GC205" s="2">
        <v>-4.3893528545034277</v>
      </c>
      <c r="GD205" t="s">
        <v>1839</v>
      </c>
      <c r="GE205" s="2">
        <v>-4.1605990310209027</v>
      </c>
      <c r="GF205" t="s">
        <v>2156</v>
      </c>
      <c r="GG205" s="2">
        <v>-4.5231812864189376</v>
      </c>
      <c r="GH205" t="s">
        <v>2000</v>
      </c>
      <c r="GI205" s="2">
        <v>-4.6981770913068894</v>
      </c>
      <c r="GJ205" t="s">
        <v>2193</v>
      </c>
      <c r="GK205" s="2">
        <v>-4.8069500968751502</v>
      </c>
      <c r="GL205" t="s">
        <v>2083</v>
      </c>
      <c r="GM205" s="2">
        <v>-4.1611296608805324</v>
      </c>
      <c r="GN205" t="s">
        <v>1028</v>
      </c>
      <c r="GO205" s="2">
        <v>-2.5853778787720261</v>
      </c>
      <c r="GP205" t="s">
        <v>2132</v>
      </c>
      <c r="GQ205" s="2">
        <v>-4.5699613784392676</v>
      </c>
      <c r="GR205" t="s">
        <v>2050</v>
      </c>
      <c r="GS205" s="2">
        <v>-4.2348388500662004</v>
      </c>
      <c r="GT205" t="s">
        <v>2127</v>
      </c>
      <c r="GU205" s="2">
        <v>-4.7474199637602066</v>
      </c>
      <c r="GV205" t="s">
        <v>2095</v>
      </c>
      <c r="GW205" s="2">
        <v>-4.5580740963542956</v>
      </c>
      <c r="GX205" t="s">
        <v>2144</v>
      </c>
      <c r="GY205" s="2">
        <v>-4.368611173301951</v>
      </c>
      <c r="GZ205" t="s">
        <v>2167</v>
      </c>
      <c r="HA205" s="2">
        <v>-4.3726154312062029</v>
      </c>
      <c r="HB205" t="s">
        <v>1789</v>
      </c>
      <c r="HC205" s="2">
        <v>-4.2684576529215708</v>
      </c>
      <c r="HD205" t="s">
        <v>2177</v>
      </c>
      <c r="HE205" s="2">
        <v>-4.6423944923646854</v>
      </c>
      <c r="HF205" t="s">
        <v>2136</v>
      </c>
      <c r="HG205" s="2">
        <v>-4.7032322217406222</v>
      </c>
    </row>
    <row r="206" spans="1:215" x14ac:dyDescent="0.25">
      <c r="A206">
        <v>-4.4519334995200532</v>
      </c>
      <c r="P206" t="s">
        <v>2118</v>
      </c>
      <c r="Q206" s="2">
        <v>-3.8521074072764461</v>
      </c>
      <c r="R206" t="s">
        <v>2079</v>
      </c>
      <c r="S206" s="2">
        <v>-4.8264627043305008</v>
      </c>
      <c r="T206" t="s">
        <v>2117</v>
      </c>
      <c r="U206" s="2">
        <v>-4.1611118280356179</v>
      </c>
      <c r="V206" t="s">
        <v>1974</v>
      </c>
      <c r="W206" s="2">
        <v>-4.9748176694319337</v>
      </c>
      <c r="X206" t="s">
        <v>2157</v>
      </c>
      <c r="Y206" s="2">
        <v>-4.3727336168207538</v>
      </c>
      <c r="Z206" t="s">
        <v>2189</v>
      </c>
      <c r="AA206" s="2">
        <v>-3.8440315828387082</v>
      </c>
      <c r="AB206" t="s">
        <v>1985</v>
      </c>
      <c r="AC206" s="2">
        <v>-4.160608135055833</v>
      </c>
      <c r="AD206" t="s">
        <v>2016</v>
      </c>
      <c r="AE206" s="2">
        <v>-4.5702671327977873</v>
      </c>
      <c r="AF206" t="s">
        <v>1918</v>
      </c>
      <c r="AG206" s="2">
        <v>-4.2217624903444806</v>
      </c>
      <c r="AH206" t="s">
        <v>1593</v>
      </c>
      <c r="AI206" s="2">
        <v>-4.8521470058409166</v>
      </c>
      <c r="AJ206" t="s">
        <v>2184</v>
      </c>
      <c r="AK206" s="2">
        <v>-4.5759301769163203</v>
      </c>
      <c r="AL206" t="s">
        <v>2178</v>
      </c>
      <c r="AM206" s="2">
        <v>-4.0980424129991304</v>
      </c>
      <c r="AN206" t="s">
        <v>1994</v>
      </c>
      <c r="AO206" s="2">
        <v>-5.5397915324825826</v>
      </c>
      <c r="AP206" t="s">
        <v>2190</v>
      </c>
      <c r="AQ206" s="2">
        <v>-3.7406761172331828</v>
      </c>
      <c r="AR206" t="s">
        <v>2099</v>
      </c>
      <c r="AS206" s="2">
        <v>-5.4246329607674104</v>
      </c>
      <c r="AT206" t="s">
        <v>2023</v>
      </c>
      <c r="AU206" s="2">
        <v>-4.7267026910884518</v>
      </c>
      <c r="AV206" t="s">
        <v>2169</v>
      </c>
      <c r="AW206" s="2">
        <v>-4.5843569182014727</v>
      </c>
      <c r="AX206" t="s">
        <v>2080</v>
      </c>
      <c r="AY206" s="2">
        <v>-4.8461355730523286</v>
      </c>
      <c r="AZ206" t="s">
        <v>2077</v>
      </c>
      <c r="BA206" s="2">
        <v>-4.3677474345053842</v>
      </c>
      <c r="BB206" t="s">
        <v>2194</v>
      </c>
      <c r="BC206" s="2">
        <v>-4.8139871963060337</v>
      </c>
      <c r="BD206" t="s">
        <v>2107</v>
      </c>
      <c r="BE206" s="2">
        <v>-4.8857523593755143</v>
      </c>
      <c r="BF206" t="s">
        <v>2191</v>
      </c>
      <c r="BG206" s="2">
        <v>-5.0451417124412083</v>
      </c>
      <c r="BH206" t="s">
        <v>2108</v>
      </c>
      <c r="BI206" s="2">
        <v>-4.8858536489940061</v>
      </c>
      <c r="BJ206" t="s">
        <v>2069</v>
      </c>
      <c r="BK206" s="2">
        <v>-2.585305507546436</v>
      </c>
      <c r="BL206" t="s">
        <v>2063</v>
      </c>
      <c r="BM206" s="2">
        <v>-4.7478817573328316</v>
      </c>
      <c r="BN206" t="s">
        <v>2134</v>
      </c>
      <c r="BO206" s="2">
        <v>-4.1611043142542572</v>
      </c>
      <c r="BP206" t="s">
        <v>2192</v>
      </c>
      <c r="BQ206" s="2">
        <v>-3.8502612440391668</v>
      </c>
      <c r="BR206" t="s">
        <v>2146</v>
      </c>
      <c r="BS206" s="2">
        <v>-4.9290269882882116</v>
      </c>
      <c r="BT206" t="s">
        <v>2135</v>
      </c>
      <c r="BU206" s="2">
        <v>-4.8805232995654464</v>
      </c>
      <c r="BV206" t="s">
        <v>2196</v>
      </c>
      <c r="BW206" s="2">
        <v>-4.5751834197403083</v>
      </c>
      <c r="BX206" t="s">
        <v>2115</v>
      </c>
      <c r="BY206" s="2">
        <v>-3.8486306017585119</v>
      </c>
      <c r="BZ206" t="s">
        <v>1848</v>
      </c>
      <c r="CA206" s="2">
        <v>-3.4035580275480259</v>
      </c>
      <c r="CB206" t="s">
        <v>2151</v>
      </c>
      <c r="CC206" s="2">
        <v>-4.4856423284118447</v>
      </c>
      <c r="CD206" t="s">
        <v>1856</v>
      </c>
      <c r="CE206" s="2">
        <v>-4.8798439763423618</v>
      </c>
      <c r="CF206" t="s">
        <v>2179</v>
      </c>
      <c r="CG206" s="2">
        <v>-3.8253291393796518</v>
      </c>
      <c r="CH206" t="s">
        <v>1810</v>
      </c>
      <c r="CI206" s="2">
        <v>-4.4949205059420878</v>
      </c>
      <c r="CJ206" t="s">
        <v>2122</v>
      </c>
      <c r="CK206" s="2">
        <v>-4.6583873434349341</v>
      </c>
      <c r="CL206" t="s">
        <v>1709</v>
      </c>
      <c r="CM206" s="2">
        <v>-5.1150474266259218</v>
      </c>
      <c r="CN206" t="s">
        <v>2147</v>
      </c>
      <c r="CO206" s="2">
        <v>-5.4554402879478623</v>
      </c>
      <c r="CP206" t="s">
        <v>2104</v>
      </c>
      <c r="CQ206" s="2">
        <v>-4.5870547764715308</v>
      </c>
      <c r="CR206" t="s">
        <v>2026</v>
      </c>
      <c r="CS206" s="2">
        <v>-4.3908177397196857</v>
      </c>
      <c r="CT206" t="s">
        <v>2130</v>
      </c>
      <c r="CU206" s="2">
        <v>-4.5824949873033134</v>
      </c>
      <c r="CV206" t="s">
        <v>2120</v>
      </c>
      <c r="CW206" s="2">
        <v>-4.7872917370151677</v>
      </c>
      <c r="CX206" t="s">
        <v>2097</v>
      </c>
      <c r="CY206" s="2">
        <v>-4.996761052755704</v>
      </c>
      <c r="CZ206" t="s">
        <v>2013</v>
      </c>
      <c r="DA206" s="2">
        <v>-4.5075249311676409</v>
      </c>
      <c r="DB206" t="s">
        <v>2145</v>
      </c>
      <c r="DC206" s="2">
        <v>-3.7571258737145641</v>
      </c>
      <c r="DD206" t="s">
        <v>2137</v>
      </c>
      <c r="DE206" s="2">
        <v>-5.0242540732287146</v>
      </c>
      <c r="DF206" t="s">
        <v>2180</v>
      </c>
      <c r="DG206" s="2">
        <v>-4.520942826766392</v>
      </c>
      <c r="DH206" t="s">
        <v>2163</v>
      </c>
      <c r="DI206" s="2">
        <v>-4.5867659964865677</v>
      </c>
      <c r="DJ206" t="s">
        <v>2158</v>
      </c>
      <c r="DK206" s="2">
        <v>-3.7874259457181538</v>
      </c>
      <c r="DL206" t="s">
        <v>1961</v>
      </c>
      <c r="DM206" s="2">
        <v>-3.4042322079979819</v>
      </c>
      <c r="DN206" t="s">
        <v>1815</v>
      </c>
      <c r="DO206" s="2">
        <v>-2.5853950502744709</v>
      </c>
      <c r="DP206" t="s">
        <v>1988</v>
      </c>
      <c r="DQ206" s="2">
        <v>-3.7264573345553278</v>
      </c>
      <c r="DR206" t="s">
        <v>2185</v>
      </c>
      <c r="DS206" s="2">
        <v>-4.5072440930857516</v>
      </c>
      <c r="DT206" t="s">
        <v>2164</v>
      </c>
      <c r="DU206" s="2">
        <v>-4.3936971699232741</v>
      </c>
      <c r="DV206" t="s">
        <v>2160</v>
      </c>
      <c r="DW206" s="2">
        <v>-5.2013814120332356</v>
      </c>
      <c r="DX206" t="s">
        <v>2173</v>
      </c>
      <c r="DY206" s="2">
        <v>-4.3894121506919568</v>
      </c>
      <c r="DZ206" t="s">
        <v>2195</v>
      </c>
      <c r="EA206" s="2">
        <v>-3.541432155067985</v>
      </c>
      <c r="EB206" t="s">
        <v>2059</v>
      </c>
      <c r="EC206" s="2">
        <v>-5.1382832120391821</v>
      </c>
      <c r="ED206" t="s">
        <v>2138</v>
      </c>
      <c r="EE206" s="2">
        <v>-4.7854255933459884</v>
      </c>
      <c r="EF206" t="s">
        <v>2170</v>
      </c>
      <c r="EG206" s="2">
        <v>-3.5906325646532231</v>
      </c>
      <c r="EH206" t="s">
        <v>2186</v>
      </c>
      <c r="EI206" s="2">
        <v>-4.9434956077984147</v>
      </c>
      <c r="EJ206" t="s">
        <v>2034</v>
      </c>
      <c r="EK206" s="2">
        <v>-4.1596321605145228</v>
      </c>
      <c r="EL206" t="s">
        <v>2154</v>
      </c>
      <c r="EM206" s="2">
        <v>-4.3947347048626737</v>
      </c>
      <c r="EN206" t="s">
        <v>2187</v>
      </c>
      <c r="EO206" s="2">
        <v>-5.0952161732923607</v>
      </c>
      <c r="EP206" t="s">
        <v>2161</v>
      </c>
      <c r="EQ206" s="2">
        <v>-4.3965784297249684</v>
      </c>
      <c r="ER206" t="s">
        <v>1845</v>
      </c>
      <c r="ES206" s="2">
        <v>-5.2940100279990849</v>
      </c>
      <c r="ET206" t="s">
        <v>1577</v>
      </c>
      <c r="EU206" s="2">
        <v>-4.5875639295306003</v>
      </c>
      <c r="EV206" t="s">
        <v>2047</v>
      </c>
      <c r="EW206" s="2">
        <v>-4.1306004443020061</v>
      </c>
      <c r="EX206" t="s">
        <v>2155</v>
      </c>
      <c r="EY206" s="2">
        <v>-4.4540655588227063</v>
      </c>
      <c r="EZ206" t="s">
        <v>2073</v>
      </c>
      <c r="FA206" s="2">
        <v>-4.54006971117603</v>
      </c>
      <c r="FB206" t="s">
        <v>2175</v>
      </c>
      <c r="FC206" s="2">
        <v>-5.2389426821354643</v>
      </c>
      <c r="FD206" t="s">
        <v>2188</v>
      </c>
      <c r="FE206" s="2">
        <v>-4.3969543121063026</v>
      </c>
      <c r="FF206" t="s">
        <v>2181</v>
      </c>
      <c r="FG206" s="2">
        <v>-5.1724748977572856</v>
      </c>
      <c r="FH206" t="s">
        <v>2098</v>
      </c>
      <c r="FI206" s="2">
        <v>-4.8593824696940517</v>
      </c>
      <c r="FJ206" t="s">
        <v>2197</v>
      </c>
      <c r="FK206" s="2">
        <v>-4.3785071101054651</v>
      </c>
      <c r="FL206" t="s">
        <v>2067</v>
      </c>
      <c r="FM206" s="2">
        <v>-4.1418974117310574</v>
      </c>
      <c r="FN206" t="s">
        <v>1865</v>
      </c>
      <c r="FO206" s="2">
        <v>-4.3677919071122773</v>
      </c>
      <c r="FP206" t="s">
        <v>1755</v>
      </c>
      <c r="FQ206" s="2">
        <v>-4.583843455581647</v>
      </c>
      <c r="FR206" t="s">
        <v>2143</v>
      </c>
      <c r="FS206" s="2">
        <v>-4.1200885050108687</v>
      </c>
      <c r="FT206" t="s">
        <v>2075</v>
      </c>
      <c r="FU206" s="2">
        <v>-4.3448180995586068</v>
      </c>
      <c r="FV206" t="s">
        <v>2076</v>
      </c>
      <c r="FW206" s="2">
        <v>-3.8509967541391532</v>
      </c>
      <c r="FX206" t="s">
        <v>2152</v>
      </c>
      <c r="FY206" s="2">
        <v>-4.7020504896782747</v>
      </c>
      <c r="FZ206" t="s">
        <v>2166</v>
      </c>
      <c r="GA206" s="2">
        <v>-5.190322590128857</v>
      </c>
      <c r="GB206" t="s">
        <v>1959</v>
      </c>
      <c r="GC206" s="2">
        <v>-4.3893528545034277</v>
      </c>
      <c r="GD206" t="s">
        <v>1839</v>
      </c>
      <c r="GE206" s="2">
        <v>-4.1605990310209027</v>
      </c>
      <c r="GF206" t="s">
        <v>2156</v>
      </c>
      <c r="GG206" s="2">
        <v>-4.5231812864189376</v>
      </c>
      <c r="GH206" t="s">
        <v>2000</v>
      </c>
      <c r="GI206" s="2">
        <v>-4.6981770913068894</v>
      </c>
      <c r="GJ206" t="s">
        <v>2193</v>
      </c>
      <c r="GK206" s="2">
        <v>-4.8069500968751502</v>
      </c>
      <c r="GL206" t="s">
        <v>2083</v>
      </c>
      <c r="GM206" s="2">
        <v>-4.1611296608805324</v>
      </c>
      <c r="GN206" t="s">
        <v>1028</v>
      </c>
      <c r="GO206" s="2">
        <v>-2.5853778787720261</v>
      </c>
      <c r="GP206" t="s">
        <v>2132</v>
      </c>
      <c r="GQ206" s="2">
        <v>-4.5699613784392676</v>
      </c>
      <c r="GR206" t="s">
        <v>2050</v>
      </c>
      <c r="GS206" s="2">
        <v>-4.2348388500662004</v>
      </c>
      <c r="GT206" t="s">
        <v>2127</v>
      </c>
      <c r="GU206" s="2">
        <v>-4.7474199637602066</v>
      </c>
      <c r="GV206" t="s">
        <v>2095</v>
      </c>
      <c r="GW206" s="2">
        <v>-4.5580740963542956</v>
      </c>
      <c r="GX206" t="s">
        <v>2144</v>
      </c>
      <c r="GY206" s="2">
        <v>-4.368611173301951</v>
      </c>
      <c r="GZ206" t="s">
        <v>2167</v>
      </c>
      <c r="HA206" s="2">
        <v>-4.3726154312062029</v>
      </c>
      <c r="HB206" t="s">
        <v>1789</v>
      </c>
      <c r="HC206" s="2">
        <v>-4.2684576529215708</v>
      </c>
      <c r="HD206" t="s">
        <v>2177</v>
      </c>
      <c r="HE206" s="2">
        <v>-4.6423944923646854</v>
      </c>
      <c r="HF206" t="s">
        <v>2136</v>
      </c>
      <c r="HG206" s="2">
        <v>-4.7032322217406222</v>
      </c>
    </row>
    <row r="207" spans="1:215" x14ac:dyDescent="0.25">
      <c r="A207">
        <v>-4.4612803978087303</v>
      </c>
      <c r="P207" t="s">
        <v>2118</v>
      </c>
      <c r="Q207" s="2">
        <v>-3.8521074072764461</v>
      </c>
      <c r="R207" t="s">
        <v>2079</v>
      </c>
      <c r="S207" s="2">
        <v>-4.8264627043305008</v>
      </c>
      <c r="T207" t="s">
        <v>2117</v>
      </c>
      <c r="U207" s="2">
        <v>-4.1611118280356179</v>
      </c>
      <c r="V207" t="s">
        <v>1974</v>
      </c>
      <c r="W207" s="2">
        <v>-4.9748176694319337</v>
      </c>
      <c r="X207" t="s">
        <v>2157</v>
      </c>
      <c r="Y207" s="2">
        <v>-4.3727336168207538</v>
      </c>
      <c r="Z207" t="s">
        <v>2189</v>
      </c>
      <c r="AA207" s="2">
        <v>-3.8440315828387082</v>
      </c>
      <c r="AB207" t="s">
        <v>1985</v>
      </c>
      <c r="AC207" s="2">
        <v>-4.160608135055833</v>
      </c>
      <c r="AD207" t="s">
        <v>2016</v>
      </c>
      <c r="AE207" s="2">
        <v>-4.5702671327977873</v>
      </c>
      <c r="AF207" t="s">
        <v>2198</v>
      </c>
      <c r="AG207" s="2">
        <v>-4.2510809514672676</v>
      </c>
      <c r="AH207" t="s">
        <v>1593</v>
      </c>
      <c r="AI207" s="2">
        <v>-4.8521470058409166</v>
      </c>
      <c r="AJ207" t="s">
        <v>2184</v>
      </c>
      <c r="AK207" s="2">
        <v>-4.5759301769163203</v>
      </c>
      <c r="AL207" t="s">
        <v>2178</v>
      </c>
      <c r="AM207" s="2">
        <v>-4.0980424129991304</v>
      </c>
      <c r="AN207" t="s">
        <v>1994</v>
      </c>
      <c r="AO207" s="2">
        <v>-5.5397915324825826</v>
      </c>
      <c r="AP207" t="s">
        <v>2190</v>
      </c>
      <c r="AQ207" s="2">
        <v>-3.7406761172331828</v>
      </c>
      <c r="AR207" t="s">
        <v>2099</v>
      </c>
      <c r="AS207" s="2">
        <v>-5.4246329607674104</v>
      </c>
      <c r="AT207" t="s">
        <v>2023</v>
      </c>
      <c r="AU207" s="2">
        <v>-4.7267026910884518</v>
      </c>
      <c r="AV207" t="s">
        <v>2169</v>
      </c>
      <c r="AW207" s="2">
        <v>-4.5843569182014727</v>
      </c>
      <c r="AX207" t="s">
        <v>2080</v>
      </c>
      <c r="AY207" s="2">
        <v>-4.8461355730523286</v>
      </c>
      <c r="AZ207" t="s">
        <v>2077</v>
      </c>
      <c r="BA207" s="2">
        <v>-4.3677474345053842</v>
      </c>
      <c r="BB207" t="s">
        <v>2194</v>
      </c>
      <c r="BC207" s="2">
        <v>-4.8139871963060337</v>
      </c>
      <c r="BD207" t="s">
        <v>2107</v>
      </c>
      <c r="BE207" s="2">
        <v>-4.8857523593755143</v>
      </c>
      <c r="BF207" t="s">
        <v>2191</v>
      </c>
      <c r="BG207" s="2">
        <v>-5.0451417124412083</v>
      </c>
      <c r="BH207" t="s">
        <v>2108</v>
      </c>
      <c r="BI207" s="2">
        <v>-4.8858536489940061</v>
      </c>
      <c r="BJ207" t="s">
        <v>2069</v>
      </c>
      <c r="BK207" s="2">
        <v>-2.585305507546436</v>
      </c>
      <c r="BL207" t="s">
        <v>2199</v>
      </c>
      <c r="BM207" s="2">
        <v>-5.0830131302692054</v>
      </c>
      <c r="BN207" t="s">
        <v>2134</v>
      </c>
      <c r="BO207" s="2">
        <v>-4.1611043142542572</v>
      </c>
      <c r="BP207" t="s">
        <v>2192</v>
      </c>
      <c r="BQ207" s="2">
        <v>-3.8502612440391668</v>
      </c>
      <c r="BR207" t="s">
        <v>2146</v>
      </c>
      <c r="BS207" s="2">
        <v>-4.9290269882882116</v>
      </c>
      <c r="BT207" t="s">
        <v>2135</v>
      </c>
      <c r="BU207" s="2">
        <v>-4.8805232995654464</v>
      </c>
      <c r="BV207" t="s">
        <v>2196</v>
      </c>
      <c r="BW207" s="2">
        <v>-4.5751834197403083</v>
      </c>
      <c r="BX207" t="s">
        <v>2115</v>
      </c>
      <c r="BY207" s="2">
        <v>-3.8486306017585119</v>
      </c>
      <c r="BZ207" t="s">
        <v>1848</v>
      </c>
      <c r="CA207" s="2">
        <v>-3.4035580275480259</v>
      </c>
      <c r="CB207" t="s">
        <v>2151</v>
      </c>
      <c r="CC207" s="2">
        <v>-4.4856423284118447</v>
      </c>
      <c r="CD207" t="s">
        <v>1856</v>
      </c>
      <c r="CE207" s="2">
        <v>-4.8798439763423618</v>
      </c>
      <c r="CF207" t="s">
        <v>2179</v>
      </c>
      <c r="CG207" s="2">
        <v>-3.8253291393796518</v>
      </c>
      <c r="CH207" t="s">
        <v>1810</v>
      </c>
      <c r="CI207" s="2">
        <v>-4.4949205059420878</v>
      </c>
      <c r="CJ207" t="s">
        <v>2122</v>
      </c>
      <c r="CK207" s="2">
        <v>-4.6583873434349341</v>
      </c>
      <c r="CL207" t="s">
        <v>1709</v>
      </c>
      <c r="CM207" s="2">
        <v>-5.1150474266259218</v>
      </c>
      <c r="CN207" t="s">
        <v>2147</v>
      </c>
      <c r="CO207" s="2">
        <v>-5.4554402879478623</v>
      </c>
      <c r="CP207" t="s">
        <v>2104</v>
      </c>
      <c r="CQ207" s="2">
        <v>-4.5870547764715308</v>
      </c>
      <c r="CR207" t="s">
        <v>2026</v>
      </c>
      <c r="CS207" s="2">
        <v>-4.3908177397196857</v>
      </c>
      <c r="CT207" t="s">
        <v>2130</v>
      </c>
      <c r="CU207" s="2">
        <v>-4.5824949873033134</v>
      </c>
      <c r="CV207" t="s">
        <v>2120</v>
      </c>
      <c r="CW207" s="2">
        <v>-4.7872917370151677</v>
      </c>
      <c r="CX207" t="s">
        <v>2097</v>
      </c>
      <c r="CY207" s="2">
        <v>-4.996761052755704</v>
      </c>
      <c r="CZ207" t="s">
        <v>2013</v>
      </c>
      <c r="DA207" s="2">
        <v>-4.5075249311676409</v>
      </c>
      <c r="DB207" t="s">
        <v>2200</v>
      </c>
      <c r="DC207" s="2">
        <v>-3.7815421300454499</v>
      </c>
      <c r="DD207" t="s">
        <v>2137</v>
      </c>
      <c r="DE207" s="2">
        <v>-5.0242540732287146</v>
      </c>
      <c r="DF207" t="s">
        <v>2180</v>
      </c>
      <c r="DG207" s="2">
        <v>-4.520942826766392</v>
      </c>
      <c r="DH207" t="s">
        <v>2163</v>
      </c>
      <c r="DI207" s="2">
        <v>-4.5867659964865677</v>
      </c>
      <c r="DJ207" t="s">
        <v>2158</v>
      </c>
      <c r="DK207" s="2">
        <v>-3.7874259457181538</v>
      </c>
      <c r="DL207" t="s">
        <v>1961</v>
      </c>
      <c r="DM207" s="2">
        <v>-3.4042322079979819</v>
      </c>
      <c r="DN207" t="s">
        <v>1815</v>
      </c>
      <c r="DO207" s="2">
        <v>-2.5853950502744709</v>
      </c>
      <c r="DP207" t="s">
        <v>1988</v>
      </c>
      <c r="DQ207" s="2">
        <v>-3.7264573345553278</v>
      </c>
      <c r="DR207" t="s">
        <v>2185</v>
      </c>
      <c r="DS207" s="2">
        <v>-4.5072440930857516</v>
      </c>
      <c r="DT207" t="s">
        <v>2164</v>
      </c>
      <c r="DU207" s="2">
        <v>-4.3936971699232741</v>
      </c>
      <c r="DV207" t="s">
        <v>2160</v>
      </c>
      <c r="DW207" s="2">
        <v>-5.2013814120332356</v>
      </c>
      <c r="DX207" t="s">
        <v>2173</v>
      </c>
      <c r="DY207" s="2">
        <v>-4.3894121506919568</v>
      </c>
      <c r="DZ207" t="s">
        <v>2195</v>
      </c>
      <c r="EA207" s="2">
        <v>-3.541432155067985</v>
      </c>
      <c r="EB207" t="s">
        <v>2059</v>
      </c>
      <c r="EC207" s="2">
        <v>-5.1382832120391821</v>
      </c>
      <c r="ED207" t="s">
        <v>2138</v>
      </c>
      <c r="EE207" s="2">
        <v>-4.7854255933459884</v>
      </c>
      <c r="EF207" t="s">
        <v>2170</v>
      </c>
      <c r="EG207" s="2">
        <v>-3.5906325646532231</v>
      </c>
      <c r="EH207" t="s">
        <v>2186</v>
      </c>
      <c r="EI207" s="2">
        <v>-4.9434956077984147</v>
      </c>
      <c r="EJ207" t="s">
        <v>2034</v>
      </c>
      <c r="EK207" s="2">
        <v>-4.1596321605145228</v>
      </c>
      <c r="EL207" t="s">
        <v>2154</v>
      </c>
      <c r="EM207" s="2">
        <v>-4.3947347048626737</v>
      </c>
      <c r="EN207" t="s">
        <v>2187</v>
      </c>
      <c r="EO207" s="2">
        <v>-5.0952161732923607</v>
      </c>
      <c r="EP207" t="s">
        <v>2161</v>
      </c>
      <c r="EQ207" s="2">
        <v>-4.3965784297249684</v>
      </c>
      <c r="ER207" t="s">
        <v>1845</v>
      </c>
      <c r="ES207" s="2">
        <v>-5.2940100279990849</v>
      </c>
      <c r="ET207" t="s">
        <v>1577</v>
      </c>
      <c r="EU207" s="2">
        <v>-4.5875639295306003</v>
      </c>
      <c r="EV207" t="s">
        <v>2047</v>
      </c>
      <c r="EW207" s="2">
        <v>-4.1306004443020061</v>
      </c>
      <c r="EX207" t="s">
        <v>2155</v>
      </c>
      <c r="EY207" s="2">
        <v>-4.4540655588227063</v>
      </c>
      <c r="EZ207" t="s">
        <v>2073</v>
      </c>
      <c r="FA207" s="2">
        <v>-4.54006971117603</v>
      </c>
      <c r="FB207" t="s">
        <v>2175</v>
      </c>
      <c r="FC207" s="2">
        <v>-5.2389426821354643</v>
      </c>
      <c r="FD207" t="s">
        <v>2188</v>
      </c>
      <c r="FE207" s="2">
        <v>-4.3969543121063026</v>
      </c>
      <c r="FF207" t="s">
        <v>2181</v>
      </c>
      <c r="FG207" s="2">
        <v>-5.1724748977572856</v>
      </c>
      <c r="FH207" t="s">
        <v>2098</v>
      </c>
      <c r="FI207" s="2">
        <v>-4.8593824696940517</v>
      </c>
      <c r="FJ207" t="s">
        <v>2197</v>
      </c>
      <c r="FK207" s="2">
        <v>-4.3785071101054651</v>
      </c>
      <c r="FL207" t="s">
        <v>2067</v>
      </c>
      <c r="FM207" s="2">
        <v>-4.1418974117310574</v>
      </c>
      <c r="FN207" t="s">
        <v>1865</v>
      </c>
      <c r="FO207" s="2">
        <v>-4.3677919071122773</v>
      </c>
      <c r="FP207" t="s">
        <v>1755</v>
      </c>
      <c r="FQ207" s="2">
        <v>-4.583843455581647</v>
      </c>
      <c r="FR207" t="s">
        <v>2143</v>
      </c>
      <c r="FS207" s="2">
        <v>-4.1200885050108687</v>
      </c>
      <c r="FT207" t="s">
        <v>2075</v>
      </c>
      <c r="FU207" s="2">
        <v>-4.3448180995586068</v>
      </c>
      <c r="FV207" t="s">
        <v>2201</v>
      </c>
      <c r="FW207" s="2">
        <v>-4.3968204926168726</v>
      </c>
      <c r="FX207" t="s">
        <v>2152</v>
      </c>
      <c r="FY207" s="2">
        <v>-4.7020504896782747</v>
      </c>
      <c r="FZ207" t="s">
        <v>2166</v>
      </c>
      <c r="GA207" s="2">
        <v>-5.190322590128857</v>
      </c>
      <c r="GB207" t="s">
        <v>1959</v>
      </c>
      <c r="GC207" s="2">
        <v>-4.3893528545034277</v>
      </c>
      <c r="GD207" t="s">
        <v>1839</v>
      </c>
      <c r="GE207" s="2">
        <v>-4.1605990310209027</v>
      </c>
      <c r="GF207" t="s">
        <v>2156</v>
      </c>
      <c r="GG207" s="2">
        <v>-4.5231812864189376</v>
      </c>
      <c r="GH207" t="s">
        <v>2000</v>
      </c>
      <c r="GI207" s="2">
        <v>-4.6981770913068894</v>
      </c>
      <c r="GJ207" t="s">
        <v>2193</v>
      </c>
      <c r="GK207" s="2">
        <v>-4.8069500968751502</v>
      </c>
      <c r="GL207" t="s">
        <v>2083</v>
      </c>
      <c r="GM207" s="2">
        <v>-4.1611296608805324</v>
      </c>
      <c r="GN207" t="s">
        <v>1028</v>
      </c>
      <c r="GO207" s="2">
        <v>-2.5853778787720261</v>
      </c>
      <c r="GP207" t="s">
        <v>2132</v>
      </c>
      <c r="GQ207" s="2">
        <v>-4.5699613784392676</v>
      </c>
      <c r="GR207" t="s">
        <v>2050</v>
      </c>
      <c r="GS207" s="2">
        <v>-4.2348388500662004</v>
      </c>
      <c r="GT207" t="s">
        <v>2127</v>
      </c>
      <c r="GU207" s="2">
        <v>-4.7474199637602066</v>
      </c>
      <c r="GV207" t="s">
        <v>2095</v>
      </c>
      <c r="GW207" s="2">
        <v>-4.5580740963542956</v>
      </c>
      <c r="GX207" t="s">
        <v>2144</v>
      </c>
      <c r="GY207" s="2">
        <v>-4.368611173301951</v>
      </c>
      <c r="GZ207" t="s">
        <v>2167</v>
      </c>
      <c r="HA207" s="2">
        <v>-4.3726154312062029</v>
      </c>
      <c r="HB207" t="s">
        <v>1789</v>
      </c>
      <c r="HC207" s="2">
        <v>-4.2684576529215708</v>
      </c>
      <c r="HD207" t="s">
        <v>2177</v>
      </c>
      <c r="HE207" s="2">
        <v>-4.6423944923646854</v>
      </c>
      <c r="HF207" t="s">
        <v>2136</v>
      </c>
      <c r="HG207" s="2">
        <v>-4.7032322217406222</v>
      </c>
    </row>
    <row r="208" spans="1:215" x14ac:dyDescent="0.25">
      <c r="A208">
        <v>-4.4670172986833956</v>
      </c>
      <c r="P208" t="s">
        <v>2118</v>
      </c>
      <c r="Q208" s="2">
        <v>-3.8521074072764461</v>
      </c>
      <c r="R208" t="s">
        <v>2079</v>
      </c>
      <c r="S208" s="2">
        <v>-4.8264627043305008</v>
      </c>
      <c r="T208" t="s">
        <v>2117</v>
      </c>
      <c r="U208" s="2">
        <v>-4.1611118280356179</v>
      </c>
      <c r="V208" t="s">
        <v>1974</v>
      </c>
      <c r="W208" s="2">
        <v>-4.9748176694319337</v>
      </c>
      <c r="X208" t="s">
        <v>2157</v>
      </c>
      <c r="Y208" s="2">
        <v>-4.3727336168207538</v>
      </c>
      <c r="Z208" t="s">
        <v>2189</v>
      </c>
      <c r="AA208" s="2">
        <v>-3.8440315828387082</v>
      </c>
      <c r="AB208" t="s">
        <v>2202</v>
      </c>
      <c r="AC208" s="2">
        <v>-4.4818619578327201</v>
      </c>
      <c r="AD208" t="s">
        <v>2016</v>
      </c>
      <c r="AE208" s="2">
        <v>-4.5702671327977873</v>
      </c>
      <c r="AF208" t="s">
        <v>2198</v>
      </c>
      <c r="AG208" s="2">
        <v>-4.2510809514672676</v>
      </c>
      <c r="AH208" t="s">
        <v>1593</v>
      </c>
      <c r="AI208" s="2">
        <v>-4.8521470058409166</v>
      </c>
      <c r="AJ208" t="s">
        <v>2184</v>
      </c>
      <c r="AK208" s="2">
        <v>-4.5759301769163203</v>
      </c>
      <c r="AL208" t="s">
        <v>2178</v>
      </c>
      <c r="AM208" s="2">
        <v>-4.0980424129991304</v>
      </c>
      <c r="AN208" t="s">
        <v>1994</v>
      </c>
      <c r="AO208" s="2">
        <v>-5.5397915324825826</v>
      </c>
      <c r="AP208" t="s">
        <v>2190</v>
      </c>
      <c r="AQ208" s="2">
        <v>-3.7406761172331828</v>
      </c>
      <c r="AR208" t="s">
        <v>2099</v>
      </c>
      <c r="AS208" s="2">
        <v>-5.4246329607674104</v>
      </c>
      <c r="AT208" t="s">
        <v>2023</v>
      </c>
      <c r="AU208" s="2">
        <v>-4.7267026910884518</v>
      </c>
      <c r="AV208" t="s">
        <v>2169</v>
      </c>
      <c r="AW208" s="2">
        <v>-4.5843569182014727</v>
      </c>
      <c r="AX208" t="s">
        <v>2080</v>
      </c>
      <c r="AY208" s="2">
        <v>-4.8461355730523286</v>
      </c>
      <c r="AZ208" t="s">
        <v>2077</v>
      </c>
      <c r="BA208" s="2">
        <v>-4.3677474345053842</v>
      </c>
      <c r="BB208" t="s">
        <v>2194</v>
      </c>
      <c r="BC208" s="2">
        <v>-4.8139871963060337</v>
      </c>
      <c r="BD208" t="s">
        <v>2107</v>
      </c>
      <c r="BE208" s="2">
        <v>-4.8857523593755143</v>
      </c>
      <c r="BF208" t="s">
        <v>2191</v>
      </c>
      <c r="BG208" s="2">
        <v>-5.0451417124412083</v>
      </c>
      <c r="BH208" t="s">
        <v>2108</v>
      </c>
      <c r="BI208" s="2">
        <v>-4.8858536489940061</v>
      </c>
      <c r="BJ208" t="s">
        <v>2069</v>
      </c>
      <c r="BK208" s="2">
        <v>-2.585305507546436</v>
      </c>
      <c r="BL208" t="s">
        <v>2199</v>
      </c>
      <c r="BM208" s="2">
        <v>-5.0830131302692054</v>
      </c>
      <c r="BN208" t="s">
        <v>2134</v>
      </c>
      <c r="BO208" s="2">
        <v>-4.1611043142542572</v>
      </c>
      <c r="BP208" t="s">
        <v>2192</v>
      </c>
      <c r="BQ208" s="2">
        <v>-3.8502612440391668</v>
      </c>
      <c r="BR208" t="s">
        <v>2146</v>
      </c>
      <c r="BS208" s="2">
        <v>-4.9290269882882116</v>
      </c>
      <c r="BT208" t="s">
        <v>2135</v>
      </c>
      <c r="BU208" s="2">
        <v>-4.8805232995654464</v>
      </c>
      <c r="BV208" t="s">
        <v>2196</v>
      </c>
      <c r="BW208" s="2">
        <v>-4.5751834197403083</v>
      </c>
      <c r="BX208" t="s">
        <v>2115</v>
      </c>
      <c r="BY208" s="2">
        <v>-3.8486306017585119</v>
      </c>
      <c r="BZ208" t="s">
        <v>1848</v>
      </c>
      <c r="CA208" s="2">
        <v>-3.4035580275480259</v>
      </c>
      <c r="CB208" t="s">
        <v>2151</v>
      </c>
      <c r="CC208" s="2">
        <v>-4.4856423284118447</v>
      </c>
      <c r="CD208" t="s">
        <v>1856</v>
      </c>
      <c r="CE208" s="2">
        <v>-4.8798439763423618</v>
      </c>
      <c r="CF208" t="s">
        <v>2179</v>
      </c>
      <c r="CG208" s="2">
        <v>-3.8253291393796518</v>
      </c>
      <c r="CH208" t="s">
        <v>1810</v>
      </c>
      <c r="CI208" s="2">
        <v>-4.4949205059420878</v>
      </c>
      <c r="CJ208" t="s">
        <v>2122</v>
      </c>
      <c r="CK208" s="2">
        <v>-4.6583873434349341</v>
      </c>
      <c r="CL208" t="s">
        <v>1709</v>
      </c>
      <c r="CM208" s="2">
        <v>-5.1150474266259218</v>
      </c>
      <c r="CN208" t="s">
        <v>2147</v>
      </c>
      <c r="CO208" s="2">
        <v>-5.4554402879478623</v>
      </c>
      <c r="CP208" t="s">
        <v>2104</v>
      </c>
      <c r="CQ208" s="2">
        <v>-4.5870547764715308</v>
      </c>
      <c r="CR208" t="s">
        <v>2026</v>
      </c>
      <c r="CS208" s="2">
        <v>-4.3908177397196857</v>
      </c>
      <c r="CT208" t="s">
        <v>2130</v>
      </c>
      <c r="CU208" s="2">
        <v>-4.5824949873033134</v>
      </c>
      <c r="CV208" t="s">
        <v>2120</v>
      </c>
      <c r="CW208" s="2">
        <v>-4.7872917370151677</v>
      </c>
      <c r="CX208" t="s">
        <v>2097</v>
      </c>
      <c r="CY208" s="2">
        <v>-4.996761052755704</v>
      </c>
      <c r="CZ208" t="s">
        <v>2013</v>
      </c>
      <c r="DA208" s="2">
        <v>-4.5075249311676409</v>
      </c>
      <c r="DB208" t="s">
        <v>2200</v>
      </c>
      <c r="DC208" s="2">
        <v>-3.7815421300454499</v>
      </c>
      <c r="DD208" t="s">
        <v>2137</v>
      </c>
      <c r="DE208" s="2">
        <v>-5.0242540732287146</v>
      </c>
      <c r="DF208" t="s">
        <v>2180</v>
      </c>
      <c r="DG208" s="2">
        <v>-4.520942826766392</v>
      </c>
      <c r="DH208" t="s">
        <v>2163</v>
      </c>
      <c r="DI208" s="2">
        <v>-4.5867659964865677</v>
      </c>
      <c r="DJ208" t="s">
        <v>2158</v>
      </c>
      <c r="DK208" s="2">
        <v>-3.7874259457181538</v>
      </c>
      <c r="DL208" t="s">
        <v>1961</v>
      </c>
      <c r="DM208" s="2">
        <v>-3.4042322079979819</v>
      </c>
      <c r="DN208" t="s">
        <v>2203</v>
      </c>
      <c r="DO208" s="2">
        <v>-2.5853972738672799</v>
      </c>
      <c r="DP208" t="s">
        <v>1988</v>
      </c>
      <c r="DQ208" s="2">
        <v>-3.7264573345553278</v>
      </c>
      <c r="DR208" t="s">
        <v>2185</v>
      </c>
      <c r="DS208" s="2">
        <v>-4.5072440930857516</v>
      </c>
      <c r="DT208" t="s">
        <v>2164</v>
      </c>
      <c r="DU208" s="2">
        <v>-4.3936971699232741</v>
      </c>
      <c r="DV208" t="s">
        <v>2160</v>
      </c>
      <c r="DW208" s="2">
        <v>-5.2013814120332356</v>
      </c>
      <c r="DX208" t="s">
        <v>2173</v>
      </c>
      <c r="DY208" s="2">
        <v>-4.3894121506919568</v>
      </c>
      <c r="DZ208" t="s">
        <v>2195</v>
      </c>
      <c r="EA208" s="2">
        <v>-3.541432155067985</v>
      </c>
      <c r="EB208" t="s">
        <v>2059</v>
      </c>
      <c r="EC208" s="2">
        <v>-5.1382832120391821</v>
      </c>
      <c r="ED208" t="s">
        <v>2138</v>
      </c>
      <c r="EE208" s="2">
        <v>-4.7854255933459884</v>
      </c>
      <c r="EF208" t="s">
        <v>2170</v>
      </c>
      <c r="EG208" s="2">
        <v>-3.5906325646532231</v>
      </c>
      <c r="EH208" t="s">
        <v>2186</v>
      </c>
      <c r="EI208" s="2">
        <v>-4.9434956077984147</v>
      </c>
      <c r="EJ208" t="s">
        <v>2034</v>
      </c>
      <c r="EK208" s="2">
        <v>-4.1596321605145228</v>
      </c>
      <c r="EL208" t="s">
        <v>2154</v>
      </c>
      <c r="EM208" s="2">
        <v>-4.3947347048626737</v>
      </c>
      <c r="EN208" t="s">
        <v>2187</v>
      </c>
      <c r="EO208" s="2">
        <v>-5.0952161732923607</v>
      </c>
      <c r="EP208" t="s">
        <v>2161</v>
      </c>
      <c r="EQ208" s="2">
        <v>-4.3965784297249684</v>
      </c>
      <c r="ER208" t="s">
        <v>1845</v>
      </c>
      <c r="ES208" s="2">
        <v>-5.2940100279990849</v>
      </c>
      <c r="ET208" t="s">
        <v>1577</v>
      </c>
      <c r="EU208" s="2">
        <v>-4.5875639295306003</v>
      </c>
      <c r="EV208" t="s">
        <v>2047</v>
      </c>
      <c r="EW208" s="2">
        <v>-4.1306004443020061</v>
      </c>
      <c r="EX208" t="s">
        <v>2204</v>
      </c>
      <c r="EY208" s="2">
        <v>-4.7064995999194768</v>
      </c>
      <c r="EZ208" t="s">
        <v>2073</v>
      </c>
      <c r="FA208" s="2">
        <v>-4.54006971117603</v>
      </c>
      <c r="FB208" t="s">
        <v>2175</v>
      </c>
      <c r="FC208" s="2">
        <v>-5.2389426821354643</v>
      </c>
      <c r="FD208" t="s">
        <v>2188</v>
      </c>
      <c r="FE208" s="2">
        <v>-4.3969543121063026</v>
      </c>
      <c r="FF208" t="s">
        <v>2181</v>
      </c>
      <c r="FG208" s="2">
        <v>-5.1724748977572856</v>
      </c>
      <c r="FH208" t="s">
        <v>2098</v>
      </c>
      <c r="FI208" s="2">
        <v>-4.8593824696940517</v>
      </c>
      <c r="FJ208" t="s">
        <v>2197</v>
      </c>
      <c r="FK208" s="2">
        <v>-4.3785071101054651</v>
      </c>
      <c r="FL208" t="s">
        <v>2067</v>
      </c>
      <c r="FM208" s="2">
        <v>-4.1418974117310574</v>
      </c>
      <c r="FN208" t="s">
        <v>1865</v>
      </c>
      <c r="FO208" s="2">
        <v>-4.3677919071122773</v>
      </c>
      <c r="FP208" t="s">
        <v>1755</v>
      </c>
      <c r="FQ208" s="2">
        <v>-4.583843455581647</v>
      </c>
      <c r="FR208" t="s">
        <v>2143</v>
      </c>
      <c r="FS208" s="2">
        <v>-4.1200885050108687</v>
      </c>
      <c r="FT208" t="s">
        <v>2075</v>
      </c>
      <c r="FU208" s="2">
        <v>-4.3448180995586068</v>
      </c>
      <c r="FV208" t="s">
        <v>2201</v>
      </c>
      <c r="FW208" s="2">
        <v>-4.3968204926168726</v>
      </c>
      <c r="FX208" t="s">
        <v>2152</v>
      </c>
      <c r="FY208" s="2">
        <v>-4.7020504896782747</v>
      </c>
      <c r="FZ208" t="s">
        <v>2166</v>
      </c>
      <c r="GA208" s="2">
        <v>-5.190322590128857</v>
      </c>
      <c r="GB208" t="s">
        <v>1959</v>
      </c>
      <c r="GC208" s="2">
        <v>-4.3893528545034277</v>
      </c>
      <c r="GD208" t="s">
        <v>1839</v>
      </c>
      <c r="GE208" s="2">
        <v>-4.1605990310209027</v>
      </c>
      <c r="GF208" t="s">
        <v>2156</v>
      </c>
      <c r="GG208" s="2">
        <v>-4.5231812864189376</v>
      </c>
      <c r="GH208" t="s">
        <v>2000</v>
      </c>
      <c r="GI208" s="2">
        <v>-4.6981770913068894</v>
      </c>
      <c r="GJ208" t="s">
        <v>2193</v>
      </c>
      <c r="GK208" s="2">
        <v>-4.8069500968751502</v>
      </c>
      <c r="GL208" t="s">
        <v>2083</v>
      </c>
      <c r="GM208" s="2">
        <v>-4.1611296608805324</v>
      </c>
      <c r="GN208" t="s">
        <v>1028</v>
      </c>
      <c r="GO208" s="2">
        <v>-2.5853778787720261</v>
      </c>
      <c r="GP208" t="s">
        <v>2132</v>
      </c>
      <c r="GQ208" s="2">
        <v>-4.5699613784392676</v>
      </c>
      <c r="GR208" t="s">
        <v>2050</v>
      </c>
      <c r="GS208" s="2">
        <v>-4.2348388500662004</v>
      </c>
      <c r="GT208" t="s">
        <v>2127</v>
      </c>
      <c r="GU208" s="2">
        <v>-4.7474199637602066</v>
      </c>
      <c r="GV208" t="s">
        <v>2095</v>
      </c>
      <c r="GW208" s="2">
        <v>-4.5580740963542956</v>
      </c>
      <c r="GX208" t="s">
        <v>2144</v>
      </c>
      <c r="GY208" s="2">
        <v>-4.368611173301951</v>
      </c>
      <c r="GZ208" t="s">
        <v>2167</v>
      </c>
      <c r="HA208" s="2">
        <v>-4.3726154312062029</v>
      </c>
      <c r="HB208" t="s">
        <v>1789</v>
      </c>
      <c r="HC208" s="2">
        <v>-4.2684576529215708</v>
      </c>
      <c r="HD208" t="s">
        <v>2177</v>
      </c>
      <c r="HE208" s="2">
        <v>-4.6423944923646854</v>
      </c>
      <c r="HF208" t="s">
        <v>2136</v>
      </c>
      <c r="HG208" s="2">
        <v>-4.7032322217406222</v>
      </c>
    </row>
    <row r="209" spans="1:215" x14ac:dyDescent="0.25">
      <c r="A209">
        <v>-4.4733002323777438</v>
      </c>
      <c r="P209" t="s">
        <v>2118</v>
      </c>
      <c r="Q209" s="2">
        <v>-3.8521074072764461</v>
      </c>
      <c r="R209" t="s">
        <v>2079</v>
      </c>
      <c r="S209" s="2">
        <v>-4.8264627043305008</v>
      </c>
      <c r="T209" t="s">
        <v>2117</v>
      </c>
      <c r="U209" s="2">
        <v>-4.1611118280356179</v>
      </c>
      <c r="V209" t="s">
        <v>1974</v>
      </c>
      <c r="W209" s="2">
        <v>-4.9748176694319337</v>
      </c>
      <c r="X209" t="s">
        <v>2157</v>
      </c>
      <c r="Y209" s="2">
        <v>-4.3727336168207538</v>
      </c>
      <c r="Z209" t="s">
        <v>2189</v>
      </c>
      <c r="AA209" s="2">
        <v>-3.8440315828387082</v>
      </c>
      <c r="AB209" t="s">
        <v>2202</v>
      </c>
      <c r="AC209" s="2">
        <v>-4.4818619578327201</v>
      </c>
      <c r="AD209" t="s">
        <v>2016</v>
      </c>
      <c r="AE209" s="2">
        <v>-4.5702671327977873</v>
      </c>
      <c r="AF209" t="s">
        <v>2198</v>
      </c>
      <c r="AG209" s="2">
        <v>-4.2510809514672676</v>
      </c>
      <c r="AH209" t="s">
        <v>1593</v>
      </c>
      <c r="AI209" s="2">
        <v>-4.8521470058409166</v>
      </c>
      <c r="AJ209" t="s">
        <v>2184</v>
      </c>
      <c r="AK209" s="2">
        <v>-4.5759301769163203</v>
      </c>
      <c r="AL209" t="s">
        <v>2178</v>
      </c>
      <c r="AM209" s="2">
        <v>-4.0980424129991304</v>
      </c>
      <c r="AN209" t="s">
        <v>1994</v>
      </c>
      <c r="AO209" s="2">
        <v>-5.5397915324825826</v>
      </c>
      <c r="AP209" t="s">
        <v>2190</v>
      </c>
      <c r="AQ209" s="2">
        <v>-3.7406761172331828</v>
      </c>
      <c r="AR209" t="s">
        <v>2099</v>
      </c>
      <c r="AS209" s="2">
        <v>-5.4246329607674104</v>
      </c>
      <c r="AT209" t="s">
        <v>2023</v>
      </c>
      <c r="AU209" s="2">
        <v>-4.7267026910884518</v>
      </c>
      <c r="AV209" t="s">
        <v>2169</v>
      </c>
      <c r="AW209" s="2">
        <v>-4.5843569182014727</v>
      </c>
      <c r="AX209" t="s">
        <v>2080</v>
      </c>
      <c r="AY209" s="2">
        <v>-4.8461355730523286</v>
      </c>
      <c r="AZ209" t="s">
        <v>2077</v>
      </c>
      <c r="BA209" s="2">
        <v>-4.3677474345053842</v>
      </c>
      <c r="BB209" t="s">
        <v>2194</v>
      </c>
      <c r="BC209" s="2">
        <v>-4.8139871963060337</v>
      </c>
      <c r="BD209" t="s">
        <v>2107</v>
      </c>
      <c r="BE209" s="2">
        <v>-4.8857523593755143</v>
      </c>
      <c r="BF209" t="s">
        <v>2191</v>
      </c>
      <c r="BG209" s="2">
        <v>-5.0451417124412083</v>
      </c>
      <c r="BH209" t="s">
        <v>2108</v>
      </c>
      <c r="BI209" s="2">
        <v>-4.8858536489940061</v>
      </c>
      <c r="BJ209" t="s">
        <v>2069</v>
      </c>
      <c r="BK209" s="2">
        <v>-2.585305507546436</v>
      </c>
      <c r="BL209" t="s">
        <v>2199</v>
      </c>
      <c r="BM209" s="2">
        <v>-5.0830131302692054</v>
      </c>
      <c r="BN209" t="s">
        <v>2134</v>
      </c>
      <c r="BO209" s="2">
        <v>-4.1611043142542572</v>
      </c>
      <c r="BP209" t="s">
        <v>2192</v>
      </c>
      <c r="BQ209" s="2">
        <v>-3.8502612440391668</v>
      </c>
      <c r="BR209" t="s">
        <v>2146</v>
      </c>
      <c r="BS209" s="2">
        <v>-4.9290269882882116</v>
      </c>
      <c r="BT209" t="s">
        <v>2135</v>
      </c>
      <c r="BU209" s="2">
        <v>-4.8805232995654464</v>
      </c>
      <c r="BV209" t="s">
        <v>2196</v>
      </c>
      <c r="BW209" s="2">
        <v>-4.5751834197403083</v>
      </c>
      <c r="BX209" t="s">
        <v>2115</v>
      </c>
      <c r="BY209" s="2">
        <v>-3.8486306017585119</v>
      </c>
      <c r="BZ209" t="s">
        <v>1848</v>
      </c>
      <c r="CA209" s="2">
        <v>-3.4035580275480259</v>
      </c>
      <c r="CB209" t="s">
        <v>2151</v>
      </c>
      <c r="CC209" s="2">
        <v>-4.4856423284118447</v>
      </c>
      <c r="CD209" t="s">
        <v>1856</v>
      </c>
      <c r="CE209" s="2">
        <v>-4.8798439763423618</v>
      </c>
      <c r="CF209" t="s">
        <v>2179</v>
      </c>
      <c r="CG209" s="2">
        <v>-3.8253291393796518</v>
      </c>
      <c r="CH209" t="s">
        <v>1810</v>
      </c>
      <c r="CI209" s="2">
        <v>-4.4949205059420878</v>
      </c>
      <c r="CJ209" t="s">
        <v>2122</v>
      </c>
      <c r="CK209" s="2">
        <v>-4.6583873434349341</v>
      </c>
      <c r="CL209" t="s">
        <v>1709</v>
      </c>
      <c r="CM209" s="2">
        <v>-5.1150474266259218</v>
      </c>
      <c r="CN209" t="s">
        <v>2147</v>
      </c>
      <c r="CO209" s="2">
        <v>-5.4554402879478623</v>
      </c>
      <c r="CP209" t="s">
        <v>2104</v>
      </c>
      <c r="CQ209" s="2">
        <v>-4.5870547764715308</v>
      </c>
      <c r="CR209" t="s">
        <v>2026</v>
      </c>
      <c r="CS209" s="2">
        <v>-4.3908177397196857</v>
      </c>
      <c r="CT209" t="s">
        <v>2130</v>
      </c>
      <c r="CU209" s="2">
        <v>-4.5824949873033134</v>
      </c>
      <c r="CV209" t="s">
        <v>2120</v>
      </c>
      <c r="CW209" s="2">
        <v>-4.7872917370151677</v>
      </c>
      <c r="CX209" t="s">
        <v>2097</v>
      </c>
      <c r="CY209" s="2">
        <v>-4.996761052755704</v>
      </c>
      <c r="CZ209" t="s">
        <v>2013</v>
      </c>
      <c r="DA209" s="2">
        <v>-4.5075249311676409</v>
      </c>
      <c r="DB209" t="s">
        <v>2200</v>
      </c>
      <c r="DC209" s="2">
        <v>-3.7815421300454499</v>
      </c>
      <c r="DD209" t="s">
        <v>2205</v>
      </c>
      <c r="DE209" s="2">
        <v>-5.2240792315524329</v>
      </c>
      <c r="DF209" t="s">
        <v>2180</v>
      </c>
      <c r="DG209" s="2">
        <v>-4.520942826766392</v>
      </c>
      <c r="DH209" t="s">
        <v>2163</v>
      </c>
      <c r="DI209" s="2">
        <v>-4.5867659964865677</v>
      </c>
      <c r="DJ209" t="s">
        <v>2158</v>
      </c>
      <c r="DK209" s="2">
        <v>-3.7874259457181538</v>
      </c>
      <c r="DL209" t="s">
        <v>1961</v>
      </c>
      <c r="DM209" s="2">
        <v>-3.4042322079979819</v>
      </c>
      <c r="DN209" t="s">
        <v>2203</v>
      </c>
      <c r="DO209" s="2">
        <v>-2.5853972738672799</v>
      </c>
      <c r="DP209" t="s">
        <v>1988</v>
      </c>
      <c r="DQ209" s="2">
        <v>-3.7264573345553278</v>
      </c>
      <c r="DR209" t="s">
        <v>2185</v>
      </c>
      <c r="DS209" s="2">
        <v>-4.5072440930857516</v>
      </c>
      <c r="DT209" t="s">
        <v>2164</v>
      </c>
      <c r="DU209" s="2">
        <v>-4.3936971699232741</v>
      </c>
      <c r="DV209" t="s">
        <v>2160</v>
      </c>
      <c r="DW209" s="2">
        <v>-5.2013814120332356</v>
      </c>
      <c r="DX209" t="s">
        <v>2206</v>
      </c>
      <c r="DY209" s="2">
        <v>-4.5294501187138154</v>
      </c>
      <c r="DZ209" t="s">
        <v>2207</v>
      </c>
      <c r="EA209" s="2">
        <v>-3.8298623981572959</v>
      </c>
      <c r="EB209" t="s">
        <v>2059</v>
      </c>
      <c r="EC209" s="2">
        <v>-5.1382832120391821</v>
      </c>
      <c r="ED209" t="s">
        <v>2138</v>
      </c>
      <c r="EE209" s="2">
        <v>-4.7854255933459884</v>
      </c>
      <c r="EF209" t="s">
        <v>2170</v>
      </c>
      <c r="EG209" s="2">
        <v>-3.5906325646532231</v>
      </c>
      <c r="EH209" t="s">
        <v>2186</v>
      </c>
      <c r="EI209" s="2">
        <v>-4.9434956077984147</v>
      </c>
      <c r="EJ209" t="s">
        <v>2034</v>
      </c>
      <c r="EK209" s="2">
        <v>-4.1596321605145228</v>
      </c>
      <c r="EL209" t="s">
        <v>2154</v>
      </c>
      <c r="EM209" s="2">
        <v>-4.3947347048626737</v>
      </c>
      <c r="EN209" t="s">
        <v>2187</v>
      </c>
      <c r="EO209" s="2">
        <v>-5.0952161732923607</v>
      </c>
      <c r="EP209" t="s">
        <v>2161</v>
      </c>
      <c r="EQ209" s="2">
        <v>-4.3965784297249684</v>
      </c>
      <c r="ER209" t="s">
        <v>1845</v>
      </c>
      <c r="ES209" s="2">
        <v>-5.2940100279990849</v>
      </c>
      <c r="ET209" t="s">
        <v>1577</v>
      </c>
      <c r="EU209" s="2">
        <v>-4.5875639295306003</v>
      </c>
      <c r="EV209" t="s">
        <v>2047</v>
      </c>
      <c r="EW209" s="2">
        <v>-4.1306004443020061</v>
      </c>
      <c r="EX209" t="s">
        <v>2204</v>
      </c>
      <c r="EY209" s="2">
        <v>-4.7064995999194768</v>
      </c>
      <c r="EZ209" t="s">
        <v>2073</v>
      </c>
      <c r="FA209" s="2">
        <v>-4.54006971117603</v>
      </c>
      <c r="FB209" t="s">
        <v>2175</v>
      </c>
      <c r="FC209" s="2">
        <v>-5.2389426821354643</v>
      </c>
      <c r="FD209" t="s">
        <v>2188</v>
      </c>
      <c r="FE209" s="2">
        <v>-4.3969543121063026</v>
      </c>
      <c r="FF209" t="s">
        <v>2181</v>
      </c>
      <c r="FG209" s="2">
        <v>-5.1724748977572856</v>
      </c>
      <c r="FH209" t="s">
        <v>2098</v>
      </c>
      <c r="FI209" s="2">
        <v>-4.8593824696940517</v>
      </c>
      <c r="FJ209" t="s">
        <v>2197</v>
      </c>
      <c r="FK209" s="2">
        <v>-4.3785071101054651</v>
      </c>
      <c r="FL209" t="s">
        <v>2067</v>
      </c>
      <c r="FM209" s="2">
        <v>-4.1418974117310574</v>
      </c>
      <c r="FN209" t="s">
        <v>1865</v>
      </c>
      <c r="FO209" s="2">
        <v>-4.3677919071122773</v>
      </c>
      <c r="FP209" t="s">
        <v>1755</v>
      </c>
      <c r="FQ209" s="2">
        <v>-4.583843455581647</v>
      </c>
      <c r="FR209" t="s">
        <v>2143</v>
      </c>
      <c r="FS209" s="2">
        <v>-4.1200885050108687</v>
      </c>
      <c r="FT209" t="s">
        <v>2075</v>
      </c>
      <c r="FU209" s="2">
        <v>-4.3448180995586068</v>
      </c>
      <c r="FV209" t="s">
        <v>2201</v>
      </c>
      <c r="FW209" s="2">
        <v>-4.3968204926168726</v>
      </c>
      <c r="FX209" t="s">
        <v>2152</v>
      </c>
      <c r="FY209" s="2">
        <v>-4.7020504896782747</v>
      </c>
      <c r="FZ209" t="s">
        <v>2166</v>
      </c>
      <c r="GA209" s="2">
        <v>-5.190322590128857</v>
      </c>
      <c r="GB209" t="s">
        <v>1959</v>
      </c>
      <c r="GC209" s="2">
        <v>-4.3893528545034277</v>
      </c>
      <c r="GD209" t="s">
        <v>1839</v>
      </c>
      <c r="GE209" s="2">
        <v>-4.1605990310209027</v>
      </c>
      <c r="GF209" t="s">
        <v>2156</v>
      </c>
      <c r="GG209" s="2">
        <v>-4.5231812864189376</v>
      </c>
      <c r="GH209" t="s">
        <v>2000</v>
      </c>
      <c r="GI209" s="2">
        <v>-4.6981770913068894</v>
      </c>
      <c r="GJ209" t="s">
        <v>2193</v>
      </c>
      <c r="GK209" s="2">
        <v>-4.8069500968751502</v>
      </c>
      <c r="GL209" t="s">
        <v>2083</v>
      </c>
      <c r="GM209" s="2">
        <v>-4.1611296608805324</v>
      </c>
      <c r="GN209" t="s">
        <v>1028</v>
      </c>
      <c r="GO209" s="2">
        <v>-2.5853778787720261</v>
      </c>
      <c r="GP209" t="s">
        <v>2132</v>
      </c>
      <c r="GQ209" s="2">
        <v>-4.5699613784392676</v>
      </c>
      <c r="GR209" t="s">
        <v>2050</v>
      </c>
      <c r="GS209" s="2">
        <v>-4.2348388500662004</v>
      </c>
      <c r="GT209" t="s">
        <v>2127</v>
      </c>
      <c r="GU209" s="2">
        <v>-4.7474199637602066</v>
      </c>
      <c r="GV209" t="s">
        <v>2095</v>
      </c>
      <c r="GW209" s="2">
        <v>-4.5580740963542956</v>
      </c>
      <c r="GX209" t="s">
        <v>2144</v>
      </c>
      <c r="GY209" s="2">
        <v>-4.368611173301951</v>
      </c>
      <c r="GZ209" t="s">
        <v>2167</v>
      </c>
      <c r="HA209" s="2">
        <v>-4.3726154312062029</v>
      </c>
      <c r="HB209" t="s">
        <v>1789</v>
      </c>
      <c r="HC209" s="2">
        <v>-4.2684576529215708</v>
      </c>
      <c r="HD209" t="s">
        <v>2177</v>
      </c>
      <c r="HE209" s="2">
        <v>-4.6423944923646854</v>
      </c>
      <c r="HF209" t="s">
        <v>2136</v>
      </c>
      <c r="HG209" s="2">
        <v>-4.7032322217406222</v>
      </c>
    </row>
    <row r="210" spans="1:215" x14ac:dyDescent="0.25">
      <c r="A210">
        <v>-4.4762873209003917</v>
      </c>
      <c r="P210" t="s">
        <v>2118</v>
      </c>
      <c r="Q210" s="2">
        <v>-3.8521074072764461</v>
      </c>
      <c r="R210" t="s">
        <v>2079</v>
      </c>
      <c r="S210" s="2">
        <v>-4.8264627043305008</v>
      </c>
      <c r="T210" t="s">
        <v>2117</v>
      </c>
      <c r="U210" s="2">
        <v>-4.1611118280356179</v>
      </c>
      <c r="V210" t="s">
        <v>1974</v>
      </c>
      <c r="W210" s="2">
        <v>-4.9748176694319337</v>
      </c>
      <c r="X210" t="s">
        <v>2157</v>
      </c>
      <c r="Y210" s="2">
        <v>-4.3727336168207538</v>
      </c>
      <c r="Z210" t="s">
        <v>2189</v>
      </c>
      <c r="AA210" s="2">
        <v>-3.8440315828387082</v>
      </c>
      <c r="AB210" t="s">
        <v>2202</v>
      </c>
      <c r="AC210" s="2">
        <v>-4.4818619578327201</v>
      </c>
      <c r="AD210" t="s">
        <v>2016</v>
      </c>
      <c r="AE210" s="2">
        <v>-4.5702671327977873</v>
      </c>
      <c r="AF210" t="s">
        <v>2198</v>
      </c>
      <c r="AG210" s="2">
        <v>-4.2510809514672676</v>
      </c>
      <c r="AH210" t="s">
        <v>1593</v>
      </c>
      <c r="AI210" s="2">
        <v>-4.8521470058409166</v>
      </c>
      <c r="AJ210" t="s">
        <v>2184</v>
      </c>
      <c r="AK210" s="2">
        <v>-4.5759301769163203</v>
      </c>
      <c r="AL210" t="s">
        <v>2178</v>
      </c>
      <c r="AM210" s="2">
        <v>-4.0980424129991304</v>
      </c>
      <c r="AN210" t="s">
        <v>1994</v>
      </c>
      <c r="AO210" s="2">
        <v>-5.5397915324825826</v>
      </c>
      <c r="AP210" t="s">
        <v>2190</v>
      </c>
      <c r="AQ210" s="2">
        <v>-3.7406761172331828</v>
      </c>
      <c r="AR210" t="s">
        <v>2099</v>
      </c>
      <c r="AS210" s="2">
        <v>-5.4246329607674104</v>
      </c>
      <c r="AT210" t="s">
        <v>2023</v>
      </c>
      <c r="AU210" s="2">
        <v>-4.7267026910884518</v>
      </c>
      <c r="AV210" t="s">
        <v>2208</v>
      </c>
      <c r="AW210" s="2">
        <v>-4.5872319864248352</v>
      </c>
      <c r="AX210" t="s">
        <v>2080</v>
      </c>
      <c r="AY210" s="2">
        <v>-4.8461355730523286</v>
      </c>
      <c r="AZ210" t="s">
        <v>2077</v>
      </c>
      <c r="BA210" s="2">
        <v>-4.3677474345053842</v>
      </c>
      <c r="BB210" t="s">
        <v>2194</v>
      </c>
      <c r="BC210" s="2">
        <v>-4.8139871963060337</v>
      </c>
      <c r="BD210" t="s">
        <v>2107</v>
      </c>
      <c r="BE210" s="2">
        <v>-4.8857523593755143</v>
      </c>
      <c r="BF210" t="s">
        <v>2191</v>
      </c>
      <c r="BG210" s="2">
        <v>-5.0451417124412083</v>
      </c>
      <c r="BH210" t="s">
        <v>2108</v>
      </c>
      <c r="BI210" s="2">
        <v>-4.8858536489940061</v>
      </c>
      <c r="BJ210" t="s">
        <v>2069</v>
      </c>
      <c r="BK210" s="2">
        <v>-2.585305507546436</v>
      </c>
      <c r="BL210" t="s">
        <v>2199</v>
      </c>
      <c r="BM210" s="2">
        <v>-5.0830131302692054</v>
      </c>
      <c r="BN210" t="s">
        <v>2134</v>
      </c>
      <c r="BO210" s="2">
        <v>-4.1611043142542572</v>
      </c>
      <c r="BP210" t="s">
        <v>2192</v>
      </c>
      <c r="BQ210" s="2">
        <v>-3.8502612440391668</v>
      </c>
      <c r="BR210" t="s">
        <v>2146</v>
      </c>
      <c r="BS210" s="2">
        <v>-4.9290269882882116</v>
      </c>
      <c r="BT210" t="s">
        <v>2135</v>
      </c>
      <c r="BU210" s="2">
        <v>-4.8805232995654464</v>
      </c>
      <c r="BV210" t="s">
        <v>2196</v>
      </c>
      <c r="BW210" s="2">
        <v>-4.5751834197403083</v>
      </c>
      <c r="BX210" t="s">
        <v>2115</v>
      </c>
      <c r="BY210" s="2">
        <v>-3.8486306017585119</v>
      </c>
      <c r="BZ210" t="s">
        <v>1848</v>
      </c>
      <c r="CA210" s="2">
        <v>-3.4035580275480259</v>
      </c>
      <c r="CB210" t="s">
        <v>2151</v>
      </c>
      <c r="CC210" s="2">
        <v>-4.4856423284118447</v>
      </c>
      <c r="CD210" t="s">
        <v>1856</v>
      </c>
      <c r="CE210" s="2">
        <v>-4.8798439763423618</v>
      </c>
      <c r="CF210" t="s">
        <v>2179</v>
      </c>
      <c r="CG210" s="2">
        <v>-3.8253291393796518</v>
      </c>
      <c r="CH210" t="s">
        <v>1810</v>
      </c>
      <c r="CI210" s="2">
        <v>-4.4949205059420878</v>
      </c>
      <c r="CJ210" t="s">
        <v>2122</v>
      </c>
      <c r="CK210" s="2">
        <v>-4.6583873434349341</v>
      </c>
      <c r="CL210" t="s">
        <v>1709</v>
      </c>
      <c r="CM210" s="2">
        <v>-5.1150474266259218</v>
      </c>
      <c r="CN210" t="s">
        <v>2147</v>
      </c>
      <c r="CO210" s="2">
        <v>-5.4554402879478623</v>
      </c>
      <c r="CP210" t="s">
        <v>2104</v>
      </c>
      <c r="CQ210" s="2">
        <v>-4.5870547764715308</v>
      </c>
      <c r="CR210" t="s">
        <v>2026</v>
      </c>
      <c r="CS210" s="2">
        <v>-4.3908177397196857</v>
      </c>
      <c r="CT210" t="s">
        <v>2130</v>
      </c>
      <c r="CU210" s="2">
        <v>-4.5824949873033134</v>
      </c>
      <c r="CV210" t="s">
        <v>2120</v>
      </c>
      <c r="CW210" s="2">
        <v>-4.7872917370151677</v>
      </c>
      <c r="CX210" t="s">
        <v>2097</v>
      </c>
      <c r="CY210" s="2">
        <v>-4.996761052755704</v>
      </c>
      <c r="CZ210" t="s">
        <v>2013</v>
      </c>
      <c r="DA210" s="2">
        <v>-4.5075249311676409</v>
      </c>
      <c r="DB210" t="s">
        <v>2200</v>
      </c>
      <c r="DC210" s="2">
        <v>-3.7815421300454499</v>
      </c>
      <c r="DD210" t="s">
        <v>2205</v>
      </c>
      <c r="DE210" s="2">
        <v>-5.2240792315524329</v>
      </c>
      <c r="DF210" t="s">
        <v>2180</v>
      </c>
      <c r="DG210" s="2">
        <v>-4.520942826766392</v>
      </c>
      <c r="DH210" t="s">
        <v>2163</v>
      </c>
      <c r="DI210" s="2">
        <v>-4.5867659964865677</v>
      </c>
      <c r="DJ210" t="s">
        <v>2158</v>
      </c>
      <c r="DK210" s="2">
        <v>-3.7874259457181538</v>
      </c>
      <c r="DL210" t="s">
        <v>1961</v>
      </c>
      <c r="DM210" s="2">
        <v>-3.4042322079979819</v>
      </c>
      <c r="DN210" t="s">
        <v>2203</v>
      </c>
      <c r="DO210" s="2">
        <v>-2.5853972738672799</v>
      </c>
      <c r="DP210" t="s">
        <v>1988</v>
      </c>
      <c r="DQ210" s="2">
        <v>-3.7264573345553278</v>
      </c>
      <c r="DR210" t="s">
        <v>2185</v>
      </c>
      <c r="DS210" s="2">
        <v>-4.5072440930857516</v>
      </c>
      <c r="DT210" t="s">
        <v>2164</v>
      </c>
      <c r="DU210" s="2">
        <v>-4.3936971699232741</v>
      </c>
      <c r="DV210" t="s">
        <v>2160</v>
      </c>
      <c r="DW210" s="2">
        <v>-5.2013814120332356</v>
      </c>
      <c r="DX210" t="s">
        <v>2206</v>
      </c>
      <c r="DY210" s="2">
        <v>-4.5294501187138154</v>
      </c>
      <c r="DZ210" t="s">
        <v>2207</v>
      </c>
      <c r="EA210" s="2">
        <v>-3.8298623981572959</v>
      </c>
      <c r="EB210" t="s">
        <v>2059</v>
      </c>
      <c r="EC210" s="2">
        <v>-5.1382832120391821</v>
      </c>
      <c r="ED210" t="s">
        <v>2138</v>
      </c>
      <c r="EE210" s="2">
        <v>-4.7854255933459884</v>
      </c>
      <c r="EF210" t="s">
        <v>2170</v>
      </c>
      <c r="EG210" s="2">
        <v>-3.5906325646532231</v>
      </c>
      <c r="EH210" t="s">
        <v>2186</v>
      </c>
      <c r="EI210" s="2">
        <v>-4.9434956077984147</v>
      </c>
      <c r="EJ210" t="s">
        <v>2034</v>
      </c>
      <c r="EK210" s="2">
        <v>-4.1596321605145228</v>
      </c>
      <c r="EL210" t="s">
        <v>2154</v>
      </c>
      <c r="EM210" s="2">
        <v>-4.3947347048626737</v>
      </c>
      <c r="EN210" t="s">
        <v>2187</v>
      </c>
      <c r="EO210" s="2">
        <v>-5.0952161732923607</v>
      </c>
      <c r="EP210" t="s">
        <v>2161</v>
      </c>
      <c r="EQ210" s="2">
        <v>-4.3965784297249684</v>
      </c>
      <c r="ER210" t="s">
        <v>1845</v>
      </c>
      <c r="ES210" s="2">
        <v>-5.2940100279990849</v>
      </c>
      <c r="ET210" t="s">
        <v>1577</v>
      </c>
      <c r="EU210" s="2">
        <v>-4.5875639295306003</v>
      </c>
      <c r="EV210" t="s">
        <v>2047</v>
      </c>
      <c r="EW210" s="2">
        <v>-4.1306004443020061</v>
      </c>
      <c r="EX210" t="s">
        <v>2204</v>
      </c>
      <c r="EY210" s="2">
        <v>-4.7064995999194768</v>
      </c>
      <c r="EZ210" t="s">
        <v>2073</v>
      </c>
      <c r="FA210" s="2">
        <v>-4.54006971117603</v>
      </c>
      <c r="FB210" t="s">
        <v>2175</v>
      </c>
      <c r="FC210" s="2">
        <v>-5.2389426821354643</v>
      </c>
      <c r="FD210" t="s">
        <v>2188</v>
      </c>
      <c r="FE210" s="2">
        <v>-4.3969543121063026</v>
      </c>
      <c r="FF210" t="s">
        <v>2181</v>
      </c>
      <c r="FG210" s="2">
        <v>-5.1724748977572856</v>
      </c>
      <c r="FH210" t="s">
        <v>2209</v>
      </c>
      <c r="FI210" s="2">
        <v>-4.8613412383958892</v>
      </c>
      <c r="FJ210" t="s">
        <v>2197</v>
      </c>
      <c r="FK210" s="2">
        <v>-4.3785071101054651</v>
      </c>
      <c r="FL210" t="s">
        <v>2210</v>
      </c>
      <c r="FM210" s="2">
        <v>-4.4357724270706784</v>
      </c>
      <c r="FN210" t="s">
        <v>1865</v>
      </c>
      <c r="FO210" s="2">
        <v>-4.3677919071122773</v>
      </c>
      <c r="FP210" t="s">
        <v>1755</v>
      </c>
      <c r="FQ210" s="2">
        <v>-4.583843455581647</v>
      </c>
      <c r="FR210" t="s">
        <v>2143</v>
      </c>
      <c r="FS210" s="2">
        <v>-4.1200885050108687</v>
      </c>
      <c r="FT210" t="s">
        <v>2075</v>
      </c>
      <c r="FU210" s="2">
        <v>-4.3448180995586068</v>
      </c>
      <c r="FV210" t="s">
        <v>2201</v>
      </c>
      <c r="FW210" s="2">
        <v>-4.3968204926168726</v>
      </c>
      <c r="FX210" t="s">
        <v>2152</v>
      </c>
      <c r="FY210" s="2">
        <v>-4.7020504896782747</v>
      </c>
      <c r="FZ210" t="s">
        <v>2166</v>
      </c>
      <c r="GA210" s="2">
        <v>-5.190322590128857</v>
      </c>
      <c r="GB210" t="s">
        <v>1959</v>
      </c>
      <c r="GC210" s="2">
        <v>-4.3893528545034277</v>
      </c>
      <c r="GD210" t="s">
        <v>1839</v>
      </c>
      <c r="GE210" s="2">
        <v>-4.1605990310209027</v>
      </c>
      <c r="GF210" t="s">
        <v>2156</v>
      </c>
      <c r="GG210" s="2">
        <v>-4.5231812864189376</v>
      </c>
      <c r="GH210" t="s">
        <v>2000</v>
      </c>
      <c r="GI210" s="2">
        <v>-4.6981770913068894</v>
      </c>
      <c r="GJ210" t="s">
        <v>2193</v>
      </c>
      <c r="GK210" s="2">
        <v>-4.8069500968751502</v>
      </c>
      <c r="GL210" t="s">
        <v>2083</v>
      </c>
      <c r="GM210" s="2">
        <v>-4.1611296608805324</v>
      </c>
      <c r="GN210" t="s">
        <v>1028</v>
      </c>
      <c r="GO210" s="2">
        <v>-2.5853778787720261</v>
      </c>
      <c r="GP210" t="s">
        <v>2132</v>
      </c>
      <c r="GQ210" s="2">
        <v>-4.5699613784392676</v>
      </c>
      <c r="GR210" t="s">
        <v>2050</v>
      </c>
      <c r="GS210" s="2">
        <v>-4.2348388500662004</v>
      </c>
      <c r="GT210" t="s">
        <v>2127</v>
      </c>
      <c r="GU210" s="2">
        <v>-4.7474199637602066</v>
      </c>
      <c r="GV210" t="s">
        <v>2095</v>
      </c>
      <c r="GW210" s="2">
        <v>-4.5580740963542956</v>
      </c>
      <c r="GX210" t="s">
        <v>2144</v>
      </c>
      <c r="GY210" s="2">
        <v>-4.368611173301951</v>
      </c>
      <c r="GZ210" t="s">
        <v>2167</v>
      </c>
      <c r="HA210" s="2">
        <v>-4.3726154312062029</v>
      </c>
      <c r="HB210" t="s">
        <v>1789</v>
      </c>
      <c r="HC210" s="2">
        <v>-4.2684576529215708</v>
      </c>
      <c r="HD210" t="s">
        <v>2177</v>
      </c>
      <c r="HE210" s="2">
        <v>-4.6423944923646854</v>
      </c>
      <c r="HF210" t="s">
        <v>2136</v>
      </c>
      <c r="HG210" s="2">
        <v>-4.7032322217406222</v>
      </c>
    </row>
    <row r="211" spans="1:215" x14ac:dyDescent="0.25">
      <c r="A211">
        <v>-4.4782547440755138</v>
      </c>
      <c r="P211" t="s">
        <v>2118</v>
      </c>
      <c r="Q211" s="2">
        <v>-3.8521074072764461</v>
      </c>
      <c r="R211" t="s">
        <v>2079</v>
      </c>
      <c r="S211" s="2">
        <v>-4.8264627043305008</v>
      </c>
      <c r="T211" t="s">
        <v>2117</v>
      </c>
      <c r="U211" s="2">
        <v>-4.1611118280356179</v>
      </c>
      <c r="V211" t="s">
        <v>1974</v>
      </c>
      <c r="W211" s="2">
        <v>-4.9748176694319337</v>
      </c>
      <c r="X211" t="s">
        <v>2157</v>
      </c>
      <c r="Y211" s="2">
        <v>-4.3727336168207538</v>
      </c>
      <c r="Z211" t="s">
        <v>2189</v>
      </c>
      <c r="AA211" s="2">
        <v>-3.8440315828387082</v>
      </c>
      <c r="AB211" t="s">
        <v>2202</v>
      </c>
      <c r="AC211" s="2">
        <v>-4.4818619578327201</v>
      </c>
      <c r="AD211" t="s">
        <v>2016</v>
      </c>
      <c r="AE211" s="2">
        <v>-4.5702671327977873</v>
      </c>
      <c r="AF211" t="s">
        <v>2198</v>
      </c>
      <c r="AG211" s="2">
        <v>-4.2510809514672676</v>
      </c>
      <c r="AH211" t="s">
        <v>1593</v>
      </c>
      <c r="AI211" s="2">
        <v>-4.8521470058409166</v>
      </c>
      <c r="AJ211" t="s">
        <v>2184</v>
      </c>
      <c r="AK211" s="2">
        <v>-4.5759301769163203</v>
      </c>
      <c r="AL211" t="s">
        <v>2178</v>
      </c>
      <c r="AM211" s="2">
        <v>-4.0980424129991304</v>
      </c>
      <c r="AN211" t="s">
        <v>1994</v>
      </c>
      <c r="AO211" s="2">
        <v>-5.5397915324825826</v>
      </c>
      <c r="AP211" t="s">
        <v>2190</v>
      </c>
      <c r="AQ211" s="2">
        <v>-3.7406761172331828</v>
      </c>
      <c r="AR211" t="s">
        <v>2099</v>
      </c>
      <c r="AS211" s="2">
        <v>-5.4246329607674104</v>
      </c>
      <c r="AT211" t="s">
        <v>2023</v>
      </c>
      <c r="AU211" s="2">
        <v>-4.7267026910884518</v>
      </c>
      <c r="AV211" t="s">
        <v>2208</v>
      </c>
      <c r="AW211" s="2">
        <v>-4.5872319864248352</v>
      </c>
      <c r="AX211" t="s">
        <v>2080</v>
      </c>
      <c r="AY211" s="2">
        <v>-4.8461355730523286</v>
      </c>
      <c r="AZ211" t="s">
        <v>2077</v>
      </c>
      <c r="BA211" s="2">
        <v>-4.3677474345053842</v>
      </c>
      <c r="BB211" t="s">
        <v>2194</v>
      </c>
      <c r="BC211" s="2">
        <v>-4.8139871963060337</v>
      </c>
      <c r="BD211" t="s">
        <v>2107</v>
      </c>
      <c r="BE211" s="2">
        <v>-4.8857523593755143</v>
      </c>
      <c r="BF211" t="s">
        <v>2191</v>
      </c>
      <c r="BG211" s="2">
        <v>-5.0451417124412083</v>
      </c>
      <c r="BH211" t="s">
        <v>2108</v>
      </c>
      <c r="BI211" s="2">
        <v>-4.8858536489940061</v>
      </c>
      <c r="BJ211" t="s">
        <v>2069</v>
      </c>
      <c r="BK211" s="2">
        <v>-2.585305507546436</v>
      </c>
      <c r="BL211" t="s">
        <v>2199</v>
      </c>
      <c r="BM211" s="2">
        <v>-5.0830131302692054</v>
      </c>
      <c r="BN211" t="s">
        <v>2134</v>
      </c>
      <c r="BO211" s="2">
        <v>-4.1611043142542572</v>
      </c>
      <c r="BP211" t="s">
        <v>2192</v>
      </c>
      <c r="BQ211" s="2">
        <v>-3.8502612440391668</v>
      </c>
      <c r="BR211" t="s">
        <v>2146</v>
      </c>
      <c r="BS211" s="2">
        <v>-4.9290269882882116</v>
      </c>
      <c r="BT211" t="s">
        <v>2135</v>
      </c>
      <c r="BU211" s="2">
        <v>-4.8805232995654464</v>
      </c>
      <c r="BV211" t="s">
        <v>2196</v>
      </c>
      <c r="BW211" s="2">
        <v>-4.5751834197403083</v>
      </c>
      <c r="BX211" t="s">
        <v>2115</v>
      </c>
      <c r="BY211" s="2">
        <v>-3.8486306017585119</v>
      </c>
      <c r="BZ211" t="s">
        <v>1848</v>
      </c>
      <c r="CA211" s="2">
        <v>-3.4035580275480259</v>
      </c>
      <c r="CB211" t="s">
        <v>2151</v>
      </c>
      <c r="CC211" s="2">
        <v>-4.4856423284118447</v>
      </c>
      <c r="CD211" t="s">
        <v>1856</v>
      </c>
      <c r="CE211" s="2">
        <v>-4.8798439763423618</v>
      </c>
      <c r="CF211" t="s">
        <v>2179</v>
      </c>
      <c r="CG211" s="2">
        <v>-3.8253291393796518</v>
      </c>
      <c r="CH211" t="s">
        <v>1810</v>
      </c>
      <c r="CI211" s="2">
        <v>-4.4949205059420878</v>
      </c>
      <c r="CJ211" t="s">
        <v>2122</v>
      </c>
      <c r="CK211" s="2">
        <v>-4.6583873434349341</v>
      </c>
      <c r="CL211" t="s">
        <v>1709</v>
      </c>
      <c r="CM211" s="2">
        <v>-5.1150474266259218</v>
      </c>
      <c r="CN211" t="s">
        <v>2147</v>
      </c>
      <c r="CO211" s="2">
        <v>-5.4554402879478623</v>
      </c>
      <c r="CP211" t="s">
        <v>2104</v>
      </c>
      <c r="CQ211" s="2">
        <v>-4.5870547764715308</v>
      </c>
      <c r="CR211" t="s">
        <v>2026</v>
      </c>
      <c r="CS211" s="2">
        <v>-4.3908177397196857</v>
      </c>
      <c r="CT211" t="s">
        <v>2130</v>
      </c>
      <c r="CU211" s="2">
        <v>-4.5824949873033134</v>
      </c>
      <c r="CV211" t="s">
        <v>2120</v>
      </c>
      <c r="CW211" s="2">
        <v>-4.7872917370151677</v>
      </c>
      <c r="CX211" t="s">
        <v>2097</v>
      </c>
      <c r="CY211" s="2">
        <v>-4.996761052755704</v>
      </c>
      <c r="CZ211" t="s">
        <v>2013</v>
      </c>
      <c r="DA211" s="2">
        <v>-4.5075249311676409</v>
      </c>
      <c r="DB211" t="s">
        <v>2200</v>
      </c>
      <c r="DC211" s="2">
        <v>-3.7815421300454499</v>
      </c>
      <c r="DD211" t="s">
        <v>2205</v>
      </c>
      <c r="DE211" s="2">
        <v>-5.2240792315524329</v>
      </c>
      <c r="DF211" t="s">
        <v>2180</v>
      </c>
      <c r="DG211" s="2">
        <v>-4.520942826766392</v>
      </c>
      <c r="DH211" t="s">
        <v>2163</v>
      </c>
      <c r="DI211" s="2">
        <v>-4.5867659964865677</v>
      </c>
      <c r="DJ211" t="s">
        <v>2158</v>
      </c>
      <c r="DK211" s="2">
        <v>-3.7874259457181538</v>
      </c>
      <c r="DL211" t="s">
        <v>1961</v>
      </c>
      <c r="DM211" s="2">
        <v>-3.4042322079979819</v>
      </c>
      <c r="DN211" t="s">
        <v>2203</v>
      </c>
      <c r="DO211" s="2">
        <v>-2.5853972738672799</v>
      </c>
      <c r="DP211" t="s">
        <v>1988</v>
      </c>
      <c r="DQ211" s="2">
        <v>-3.7264573345553278</v>
      </c>
      <c r="DR211" t="s">
        <v>2185</v>
      </c>
      <c r="DS211" s="2">
        <v>-4.5072440930857516</v>
      </c>
      <c r="DT211" t="s">
        <v>2164</v>
      </c>
      <c r="DU211" s="2">
        <v>-4.3936971699232741</v>
      </c>
      <c r="DV211" t="s">
        <v>2160</v>
      </c>
      <c r="DW211" s="2">
        <v>-5.2013814120332356</v>
      </c>
      <c r="DX211" t="s">
        <v>2206</v>
      </c>
      <c r="DY211" s="2">
        <v>-4.5294501187138154</v>
      </c>
      <c r="DZ211" t="s">
        <v>2207</v>
      </c>
      <c r="EA211" s="2">
        <v>-3.8298623981572959</v>
      </c>
      <c r="EB211" t="s">
        <v>2059</v>
      </c>
      <c r="EC211" s="2">
        <v>-5.1382832120391821</v>
      </c>
      <c r="ED211" t="s">
        <v>2138</v>
      </c>
      <c r="EE211" s="2">
        <v>-4.7854255933459884</v>
      </c>
      <c r="EF211" t="s">
        <v>2170</v>
      </c>
      <c r="EG211" s="2">
        <v>-3.5906325646532231</v>
      </c>
      <c r="EH211" t="s">
        <v>2186</v>
      </c>
      <c r="EI211" s="2">
        <v>-4.9434956077984147</v>
      </c>
      <c r="EJ211" t="s">
        <v>2034</v>
      </c>
      <c r="EK211" s="2">
        <v>-4.1596321605145228</v>
      </c>
      <c r="EL211" t="s">
        <v>2154</v>
      </c>
      <c r="EM211" s="2">
        <v>-4.3947347048626737</v>
      </c>
      <c r="EN211" t="s">
        <v>2187</v>
      </c>
      <c r="EO211" s="2">
        <v>-5.0952161732923607</v>
      </c>
      <c r="EP211" t="s">
        <v>2161</v>
      </c>
      <c r="EQ211" s="2">
        <v>-4.3965784297249684</v>
      </c>
      <c r="ER211" t="s">
        <v>1845</v>
      </c>
      <c r="ES211" s="2">
        <v>-5.2940100279990849</v>
      </c>
      <c r="ET211" t="s">
        <v>1577</v>
      </c>
      <c r="EU211" s="2">
        <v>-4.5875639295306003</v>
      </c>
      <c r="EV211" t="s">
        <v>2047</v>
      </c>
      <c r="EW211" s="2">
        <v>-4.1306004443020061</v>
      </c>
      <c r="EX211" t="s">
        <v>2204</v>
      </c>
      <c r="EY211" s="2">
        <v>-4.7064995999194768</v>
      </c>
      <c r="EZ211" t="s">
        <v>2073</v>
      </c>
      <c r="FA211" s="2">
        <v>-4.54006971117603</v>
      </c>
      <c r="FB211" t="s">
        <v>2175</v>
      </c>
      <c r="FC211" s="2">
        <v>-5.2389426821354643</v>
      </c>
      <c r="FD211" t="s">
        <v>2188</v>
      </c>
      <c r="FE211" s="2">
        <v>-4.3969543121063026</v>
      </c>
      <c r="FF211" t="s">
        <v>2181</v>
      </c>
      <c r="FG211" s="2">
        <v>-5.1724748977572856</v>
      </c>
      <c r="FH211" t="s">
        <v>2209</v>
      </c>
      <c r="FI211" s="2">
        <v>-4.8613412383958892</v>
      </c>
      <c r="FJ211" t="s">
        <v>2197</v>
      </c>
      <c r="FK211" s="2">
        <v>-4.3785071101054651</v>
      </c>
      <c r="FL211" t="s">
        <v>2210</v>
      </c>
      <c r="FM211" s="2">
        <v>-4.4357724270706784</v>
      </c>
      <c r="FN211" t="s">
        <v>2211</v>
      </c>
      <c r="FO211" s="2">
        <v>-4.3780760144952762</v>
      </c>
      <c r="FP211" t="s">
        <v>1755</v>
      </c>
      <c r="FQ211" s="2">
        <v>-4.583843455581647</v>
      </c>
      <c r="FR211" t="s">
        <v>2143</v>
      </c>
      <c r="FS211" s="2">
        <v>-4.1200885050108687</v>
      </c>
      <c r="FT211" t="s">
        <v>2075</v>
      </c>
      <c r="FU211" s="2">
        <v>-4.3448180995586068</v>
      </c>
      <c r="FV211" t="s">
        <v>2201</v>
      </c>
      <c r="FW211" s="2">
        <v>-4.3968204926168726</v>
      </c>
      <c r="FX211" t="s">
        <v>2152</v>
      </c>
      <c r="FY211" s="2">
        <v>-4.7020504896782747</v>
      </c>
      <c r="FZ211" t="s">
        <v>2166</v>
      </c>
      <c r="GA211" s="2">
        <v>-5.190322590128857</v>
      </c>
      <c r="GB211" t="s">
        <v>2212</v>
      </c>
      <c r="GC211" s="2">
        <v>-4.5758110646326742</v>
      </c>
      <c r="GD211" t="s">
        <v>1839</v>
      </c>
      <c r="GE211" s="2">
        <v>-4.1605990310209027</v>
      </c>
      <c r="GF211" t="s">
        <v>2156</v>
      </c>
      <c r="GG211" s="2">
        <v>-4.5231812864189376</v>
      </c>
      <c r="GH211" t="s">
        <v>2000</v>
      </c>
      <c r="GI211" s="2">
        <v>-4.6981770913068894</v>
      </c>
      <c r="GJ211" t="s">
        <v>2193</v>
      </c>
      <c r="GK211" s="2">
        <v>-4.8069500968751502</v>
      </c>
      <c r="GL211" t="s">
        <v>2083</v>
      </c>
      <c r="GM211" s="2">
        <v>-4.1611296608805324</v>
      </c>
      <c r="GN211" t="s">
        <v>1028</v>
      </c>
      <c r="GO211" s="2">
        <v>-2.5853778787720261</v>
      </c>
      <c r="GP211" t="s">
        <v>2132</v>
      </c>
      <c r="GQ211" s="2">
        <v>-4.5699613784392676</v>
      </c>
      <c r="GR211" t="s">
        <v>2050</v>
      </c>
      <c r="GS211" s="2">
        <v>-4.2348388500662004</v>
      </c>
      <c r="GT211" t="s">
        <v>2127</v>
      </c>
      <c r="GU211" s="2">
        <v>-4.7474199637602066</v>
      </c>
      <c r="GV211" t="s">
        <v>2095</v>
      </c>
      <c r="GW211" s="2">
        <v>-4.5580740963542956</v>
      </c>
      <c r="GX211" t="s">
        <v>2144</v>
      </c>
      <c r="GY211" s="2">
        <v>-4.368611173301951</v>
      </c>
      <c r="GZ211" t="s">
        <v>2167</v>
      </c>
      <c r="HA211" s="2">
        <v>-4.3726154312062029</v>
      </c>
      <c r="HB211" t="s">
        <v>1789</v>
      </c>
      <c r="HC211" s="2">
        <v>-4.2684576529215708</v>
      </c>
      <c r="HD211" t="s">
        <v>2177</v>
      </c>
      <c r="HE211" s="2">
        <v>-4.6423944923646854</v>
      </c>
      <c r="HF211" t="s">
        <v>2136</v>
      </c>
      <c r="HG211" s="2">
        <v>-4.7032322217406222</v>
      </c>
    </row>
    <row r="212" spans="1:215" x14ac:dyDescent="0.25">
      <c r="A212">
        <v>-4.4847429631070783</v>
      </c>
      <c r="P212" t="s">
        <v>2118</v>
      </c>
      <c r="Q212" s="2">
        <v>-3.8521074072764461</v>
      </c>
      <c r="R212" t="s">
        <v>2079</v>
      </c>
      <c r="S212" s="2">
        <v>-4.8264627043305008</v>
      </c>
      <c r="T212" t="s">
        <v>2117</v>
      </c>
      <c r="U212" s="2">
        <v>-4.1611118280356179</v>
      </c>
      <c r="V212" t="s">
        <v>1974</v>
      </c>
      <c r="W212" s="2">
        <v>-4.9748176694319337</v>
      </c>
      <c r="X212" t="s">
        <v>2157</v>
      </c>
      <c r="Y212" s="2">
        <v>-4.3727336168207538</v>
      </c>
      <c r="Z212" t="s">
        <v>2189</v>
      </c>
      <c r="AA212" s="2">
        <v>-3.8440315828387082</v>
      </c>
      <c r="AB212" t="s">
        <v>2202</v>
      </c>
      <c r="AC212" s="2">
        <v>-4.4818619578327201</v>
      </c>
      <c r="AD212" t="s">
        <v>2016</v>
      </c>
      <c r="AE212" s="2">
        <v>-4.5702671327977873</v>
      </c>
      <c r="AF212" t="s">
        <v>2198</v>
      </c>
      <c r="AG212" s="2">
        <v>-4.2510809514672676</v>
      </c>
      <c r="AH212" t="s">
        <v>1593</v>
      </c>
      <c r="AI212" s="2">
        <v>-4.8521470058409166</v>
      </c>
      <c r="AJ212" t="s">
        <v>2184</v>
      </c>
      <c r="AK212" s="2">
        <v>-4.5759301769163203</v>
      </c>
      <c r="AL212" t="s">
        <v>2178</v>
      </c>
      <c r="AM212" s="2">
        <v>-4.0980424129991304</v>
      </c>
      <c r="AN212" t="s">
        <v>1994</v>
      </c>
      <c r="AO212" s="2">
        <v>-5.5397915324825826</v>
      </c>
      <c r="AP212" t="s">
        <v>2190</v>
      </c>
      <c r="AQ212" s="2">
        <v>-3.7406761172331828</v>
      </c>
      <c r="AR212" t="s">
        <v>2099</v>
      </c>
      <c r="AS212" s="2">
        <v>-5.4246329607674104</v>
      </c>
      <c r="AT212" t="s">
        <v>2023</v>
      </c>
      <c r="AU212" s="2">
        <v>-4.7267026910884518</v>
      </c>
      <c r="AV212" t="s">
        <v>2208</v>
      </c>
      <c r="AW212" s="2">
        <v>-4.5872319864248352</v>
      </c>
      <c r="AX212" t="s">
        <v>2080</v>
      </c>
      <c r="AY212" s="2">
        <v>-4.8461355730523286</v>
      </c>
      <c r="AZ212" t="s">
        <v>2077</v>
      </c>
      <c r="BA212" s="2">
        <v>-4.3677474345053842</v>
      </c>
      <c r="BB212" t="s">
        <v>2194</v>
      </c>
      <c r="BC212" s="2">
        <v>-4.8139871963060337</v>
      </c>
      <c r="BD212" t="s">
        <v>2107</v>
      </c>
      <c r="BE212" s="2">
        <v>-4.8857523593755143</v>
      </c>
      <c r="BF212" t="s">
        <v>2191</v>
      </c>
      <c r="BG212" s="2">
        <v>-5.0451417124412083</v>
      </c>
      <c r="BH212" t="s">
        <v>2108</v>
      </c>
      <c r="BI212" s="2">
        <v>-4.8858536489940061</v>
      </c>
      <c r="BJ212" t="s">
        <v>2069</v>
      </c>
      <c r="BK212" s="2">
        <v>-2.585305507546436</v>
      </c>
      <c r="BL212" t="s">
        <v>2199</v>
      </c>
      <c r="BM212" s="2">
        <v>-5.0830131302692054</v>
      </c>
      <c r="BN212" t="s">
        <v>2134</v>
      </c>
      <c r="BO212" s="2">
        <v>-4.1611043142542572</v>
      </c>
      <c r="BP212" t="s">
        <v>2192</v>
      </c>
      <c r="BQ212" s="2">
        <v>-3.8502612440391668</v>
      </c>
      <c r="BR212" t="s">
        <v>2146</v>
      </c>
      <c r="BS212" s="2">
        <v>-4.9290269882882116</v>
      </c>
      <c r="BT212" t="s">
        <v>2135</v>
      </c>
      <c r="BU212" s="2">
        <v>-4.8805232995654464</v>
      </c>
      <c r="BV212" t="s">
        <v>2196</v>
      </c>
      <c r="BW212" s="2">
        <v>-4.5751834197403083</v>
      </c>
      <c r="BX212" t="s">
        <v>2115</v>
      </c>
      <c r="BY212" s="2">
        <v>-3.8486306017585119</v>
      </c>
      <c r="BZ212" t="s">
        <v>1848</v>
      </c>
      <c r="CA212" s="2">
        <v>-3.4035580275480259</v>
      </c>
      <c r="CB212" t="s">
        <v>2151</v>
      </c>
      <c r="CC212" s="2">
        <v>-4.4856423284118447</v>
      </c>
      <c r="CD212" t="s">
        <v>1856</v>
      </c>
      <c r="CE212" s="2">
        <v>-4.8798439763423618</v>
      </c>
      <c r="CF212" t="s">
        <v>2179</v>
      </c>
      <c r="CG212" s="2">
        <v>-3.8253291393796518</v>
      </c>
      <c r="CH212" t="s">
        <v>1810</v>
      </c>
      <c r="CI212" s="2">
        <v>-4.4949205059420878</v>
      </c>
      <c r="CJ212" t="s">
        <v>2122</v>
      </c>
      <c r="CK212" s="2">
        <v>-4.6583873434349341</v>
      </c>
      <c r="CL212" t="s">
        <v>1709</v>
      </c>
      <c r="CM212" s="2">
        <v>-5.1150474266259218</v>
      </c>
      <c r="CN212" t="s">
        <v>2147</v>
      </c>
      <c r="CO212" s="2">
        <v>-5.4554402879478623</v>
      </c>
      <c r="CP212" t="s">
        <v>2104</v>
      </c>
      <c r="CQ212" s="2">
        <v>-4.5870547764715308</v>
      </c>
      <c r="CR212" t="s">
        <v>2026</v>
      </c>
      <c r="CS212" s="2">
        <v>-4.3908177397196857</v>
      </c>
      <c r="CT212" t="s">
        <v>2130</v>
      </c>
      <c r="CU212" s="2">
        <v>-4.5824949873033134</v>
      </c>
      <c r="CV212" t="s">
        <v>2120</v>
      </c>
      <c r="CW212" s="2">
        <v>-4.7872917370151677</v>
      </c>
      <c r="CX212" t="s">
        <v>2097</v>
      </c>
      <c r="CY212" s="2">
        <v>-4.996761052755704</v>
      </c>
      <c r="CZ212" t="s">
        <v>2013</v>
      </c>
      <c r="DA212" s="2">
        <v>-4.5075249311676409</v>
      </c>
      <c r="DB212" t="s">
        <v>2200</v>
      </c>
      <c r="DC212" s="2">
        <v>-3.7815421300454499</v>
      </c>
      <c r="DD212" t="s">
        <v>2205</v>
      </c>
      <c r="DE212" s="2">
        <v>-5.2240792315524329</v>
      </c>
      <c r="DF212" t="s">
        <v>2180</v>
      </c>
      <c r="DG212" s="2">
        <v>-4.520942826766392</v>
      </c>
      <c r="DH212" t="s">
        <v>2163</v>
      </c>
      <c r="DI212" s="2">
        <v>-4.5867659964865677</v>
      </c>
      <c r="DJ212" t="s">
        <v>2158</v>
      </c>
      <c r="DK212" s="2">
        <v>-3.7874259457181538</v>
      </c>
      <c r="DL212" t="s">
        <v>1961</v>
      </c>
      <c r="DM212" s="2">
        <v>-3.4042322079979819</v>
      </c>
      <c r="DN212" t="s">
        <v>2203</v>
      </c>
      <c r="DO212" s="2">
        <v>-2.5853972738672799</v>
      </c>
      <c r="DP212" t="s">
        <v>1988</v>
      </c>
      <c r="DQ212" s="2">
        <v>-3.7264573345553278</v>
      </c>
      <c r="DR212" t="s">
        <v>2185</v>
      </c>
      <c r="DS212" s="2">
        <v>-4.5072440930857516</v>
      </c>
      <c r="DT212" t="s">
        <v>2164</v>
      </c>
      <c r="DU212" s="2">
        <v>-4.3936971699232741</v>
      </c>
      <c r="DV212" t="s">
        <v>2160</v>
      </c>
      <c r="DW212" s="2">
        <v>-5.2013814120332356</v>
      </c>
      <c r="DX212" t="s">
        <v>2206</v>
      </c>
      <c r="DY212" s="2">
        <v>-4.5294501187138154</v>
      </c>
      <c r="DZ212" t="s">
        <v>2207</v>
      </c>
      <c r="EA212" s="2">
        <v>-3.8298623981572959</v>
      </c>
      <c r="EB212" t="s">
        <v>2059</v>
      </c>
      <c r="EC212" s="2">
        <v>-5.1382832120391821</v>
      </c>
      <c r="ED212" t="s">
        <v>2138</v>
      </c>
      <c r="EE212" s="2">
        <v>-4.7854255933459884</v>
      </c>
      <c r="EF212" t="s">
        <v>2170</v>
      </c>
      <c r="EG212" s="2">
        <v>-3.5906325646532231</v>
      </c>
      <c r="EH212" t="s">
        <v>2186</v>
      </c>
      <c r="EI212" s="2">
        <v>-4.9434956077984147</v>
      </c>
      <c r="EJ212" t="s">
        <v>2034</v>
      </c>
      <c r="EK212" s="2">
        <v>-4.1596321605145228</v>
      </c>
      <c r="EL212" t="s">
        <v>2154</v>
      </c>
      <c r="EM212" s="2">
        <v>-4.3947347048626737</v>
      </c>
      <c r="EN212" t="s">
        <v>2187</v>
      </c>
      <c r="EO212" s="2">
        <v>-5.0952161732923607</v>
      </c>
      <c r="EP212" t="s">
        <v>2161</v>
      </c>
      <c r="EQ212" s="2">
        <v>-4.3965784297249684</v>
      </c>
      <c r="ER212" t="s">
        <v>1845</v>
      </c>
      <c r="ES212" s="2">
        <v>-5.2940100279990849</v>
      </c>
      <c r="ET212" t="s">
        <v>1577</v>
      </c>
      <c r="EU212" s="2">
        <v>-4.5875639295306003</v>
      </c>
      <c r="EV212" t="s">
        <v>2047</v>
      </c>
      <c r="EW212" s="2">
        <v>-4.1306004443020061</v>
      </c>
      <c r="EX212" t="s">
        <v>2204</v>
      </c>
      <c r="EY212" s="2">
        <v>-4.7064995999194768</v>
      </c>
      <c r="EZ212" t="s">
        <v>2073</v>
      </c>
      <c r="FA212" s="2">
        <v>-4.54006971117603</v>
      </c>
      <c r="FB212" t="s">
        <v>2175</v>
      </c>
      <c r="FC212" s="2">
        <v>-5.2389426821354643</v>
      </c>
      <c r="FD212" t="s">
        <v>2188</v>
      </c>
      <c r="FE212" s="2">
        <v>-4.3969543121063026</v>
      </c>
      <c r="FF212" t="s">
        <v>2181</v>
      </c>
      <c r="FG212" s="2">
        <v>-5.1724748977572856</v>
      </c>
      <c r="FH212" t="s">
        <v>2209</v>
      </c>
      <c r="FI212" s="2">
        <v>-4.8613412383958892</v>
      </c>
      <c r="FJ212" t="s">
        <v>2197</v>
      </c>
      <c r="FK212" s="2">
        <v>-4.3785071101054651</v>
      </c>
      <c r="FL212" t="s">
        <v>2210</v>
      </c>
      <c r="FM212" s="2">
        <v>-4.4357724270706784</v>
      </c>
      <c r="FN212" t="s">
        <v>2211</v>
      </c>
      <c r="FO212" s="2">
        <v>-4.3780760144952762</v>
      </c>
      <c r="FP212" t="s">
        <v>1755</v>
      </c>
      <c r="FQ212" s="2">
        <v>-4.583843455581647</v>
      </c>
      <c r="FR212" t="s">
        <v>2143</v>
      </c>
      <c r="FS212" s="2">
        <v>-4.1200885050108687</v>
      </c>
      <c r="FT212" t="s">
        <v>2075</v>
      </c>
      <c r="FU212" s="2">
        <v>-4.3448180995586068</v>
      </c>
      <c r="FV212" t="s">
        <v>2201</v>
      </c>
      <c r="FW212" s="2">
        <v>-4.3968204926168726</v>
      </c>
      <c r="FX212" t="s">
        <v>2152</v>
      </c>
      <c r="FY212" s="2">
        <v>-4.7020504896782747</v>
      </c>
      <c r="FZ212" t="s">
        <v>2166</v>
      </c>
      <c r="GA212" s="2">
        <v>-5.190322590128857</v>
      </c>
      <c r="GB212" t="s">
        <v>2212</v>
      </c>
      <c r="GC212" s="2">
        <v>-4.5758110646326742</v>
      </c>
      <c r="GD212" t="s">
        <v>1839</v>
      </c>
      <c r="GE212" s="2">
        <v>-4.1605990310209027</v>
      </c>
      <c r="GF212" t="s">
        <v>2156</v>
      </c>
      <c r="GG212" s="2">
        <v>-4.5231812864189376</v>
      </c>
      <c r="GH212" t="s">
        <v>2000</v>
      </c>
      <c r="GI212" s="2">
        <v>-4.6981770913068894</v>
      </c>
      <c r="GJ212" t="s">
        <v>2193</v>
      </c>
      <c r="GK212" s="2">
        <v>-4.8069500968751502</v>
      </c>
      <c r="GL212" t="s">
        <v>2083</v>
      </c>
      <c r="GM212" s="2">
        <v>-4.1611296608805324</v>
      </c>
      <c r="GN212" t="s">
        <v>2213</v>
      </c>
      <c r="GO212" s="2">
        <v>-2.9907964112367309</v>
      </c>
      <c r="GP212" t="s">
        <v>2132</v>
      </c>
      <c r="GQ212" s="2">
        <v>-4.5699613784392676</v>
      </c>
      <c r="GR212" t="s">
        <v>2050</v>
      </c>
      <c r="GS212" s="2">
        <v>-4.2348388500662004</v>
      </c>
      <c r="GT212" t="s">
        <v>2127</v>
      </c>
      <c r="GU212" s="2">
        <v>-4.7474199637602066</v>
      </c>
      <c r="GV212" t="s">
        <v>2095</v>
      </c>
      <c r="GW212" s="2">
        <v>-4.5580740963542956</v>
      </c>
      <c r="GX212" t="s">
        <v>2144</v>
      </c>
      <c r="GY212" s="2">
        <v>-4.368611173301951</v>
      </c>
      <c r="GZ212" t="s">
        <v>2167</v>
      </c>
      <c r="HA212" s="2">
        <v>-4.3726154312062029</v>
      </c>
      <c r="HB212" t="s">
        <v>1789</v>
      </c>
      <c r="HC212" s="2">
        <v>-4.2684576529215708</v>
      </c>
      <c r="HD212" t="s">
        <v>2214</v>
      </c>
      <c r="HE212" s="2">
        <v>-4.8857978630564656</v>
      </c>
      <c r="HF212" t="s">
        <v>2136</v>
      </c>
      <c r="HG212" s="2">
        <v>-4.7032322217406222</v>
      </c>
    </row>
    <row r="213" spans="1:215" x14ac:dyDescent="0.25">
      <c r="A213">
        <v>-4.4889939486033734</v>
      </c>
      <c r="P213" t="s">
        <v>2118</v>
      </c>
      <c r="Q213" s="2">
        <v>-3.8521074072764461</v>
      </c>
      <c r="R213" t="s">
        <v>2079</v>
      </c>
      <c r="S213" s="2">
        <v>-4.8264627043305008</v>
      </c>
      <c r="T213" t="s">
        <v>2117</v>
      </c>
      <c r="U213" s="2">
        <v>-4.1611118280356179</v>
      </c>
      <c r="V213" t="s">
        <v>1974</v>
      </c>
      <c r="W213" s="2">
        <v>-4.9748176694319337</v>
      </c>
      <c r="X213" t="s">
        <v>2157</v>
      </c>
      <c r="Y213" s="2">
        <v>-4.3727336168207538</v>
      </c>
      <c r="Z213" t="s">
        <v>2189</v>
      </c>
      <c r="AA213" s="2">
        <v>-3.8440315828387082</v>
      </c>
      <c r="AB213" t="s">
        <v>2202</v>
      </c>
      <c r="AC213" s="2">
        <v>-4.4818619578327201</v>
      </c>
      <c r="AD213" t="s">
        <v>2016</v>
      </c>
      <c r="AE213" s="2">
        <v>-4.5702671327977873</v>
      </c>
      <c r="AF213" t="s">
        <v>2198</v>
      </c>
      <c r="AG213" s="2">
        <v>-4.2510809514672676</v>
      </c>
      <c r="AH213" t="s">
        <v>1593</v>
      </c>
      <c r="AI213" s="2">
        <v>-4.8521470058409166</v>
      </c>
      <c r="AJ213" t="s">
        <v>2184</v>
      </c>
      <c r="AK213" s="2">
        <v>-4.5759301769163203</v>
      </c>
      <c r="AL213" t="s">
        <v>2178</v>
      </c>
      <c r="AM213" s="2">
        <v>-4.0980424129991304</v>
      </c>
      <c r="AN213" t="s">
        <v>1994</v>
      </c>
      <c r="AO213" s="2">
        <v>-5.5397915324825826</v>
      </c>
      <c r="AP213" t="s">
        <v>2190</v>
      </c>
      <c r="AQ213" s="2">
        <v>-3.7406761172331828</v>
      </c>
      <c r="AR213" t="s">
        <v>2099</v>
      </c>
      <c r="AS213" s="2">
        <v>-5.4246329607674104</v>
      </c>
      <c r="AT213" t="s">
        <v>2215</v>
      </c>
      <c r="AU213" s="2">
        <v>-4.8468611335210632</v>
      </c>
      <c r="AV213" t="s">
        <v>2208</v>
      </c>
      <c r="AW213" s="2">
        <v>-4.5872319864248352</v>
      </c>
      <c r="AX213" t="s">
        <v>2080</v>
      </c>
      <c r="AY213" s="2">
        <v>-4.8461355730523286</v>
      </c>
      <c r="AZ213" t="s">
        <v>2077</v>
      </c>
      <c r="BA213" s="2">
        <v>-4.3677474345053842</v>
      </c>
      <c r="BB213" t="s">
        <v>2194</v>
      </c>
      <c r="BC213" s="2">
        <v>-4.8139871963060337</v>
      </c>
      <c r="BD213" t="s">
        <v>2107</v>
      </c>
      <c r="BE213" s="2">
        <v>-4.8857523593755143</v>
      </c>
      <c r="BF213" t="s">
        <v>2191</v>
      </c>
      <c r="BG213" s="2">
        <v>-5.0451417124412083</v>
      </c>
      <c r="BH213" t="s">
        <v>2108</v>
      </c>
      <c r="BI213" s="2">
        <v>-4.8858536489940061</v>
      </c>
      <c r="BJ213" t="s">
        <v>2069</v>
      </c>
      <c r="BK213" s="2">
        <v>-2.585305507546436</v>
      </c>
      <c r="BL213" t="s">
        <v>2199</v>
      </c>
      <c r="BM213" s="2">
        <v>-5.0830131302692054</v>
      </c>
      <c r="BN213" t="s">
        <v>2134</v>
      </c>
      <c r="BO213" s="2">
        <v>-4.1611043142542572</v>
      </c>
      <c r="BP213" t="s">
        <v>2192</v>
      </c>
      <c r="BQ213" s="2">
        <v>-3.8502612440391668</v>
      </c>
      <c r="BR213" t="s">
        <v>2146</v>
      </c>
      <c r="BS213" s="2">
        <v>-4.9290269882882116</v>
      </c>
      <c r="BT213" t="s">
        <v>2135</v>
      </c>
      <c r="BU213" s="2">
        <v>-4.8805232995654464</v>
      </c>
      <c r="BV213" t="s">
        <v>2196</v>
      </c>
      <c r="BW213" s="2">
        <v>-4.5751834197403083</v>
      </c>
      <c r="BX213" t="s">
        <v>2115</v>
      </c>
      <c r="BY213" s="2">
        <v>-3.8486306017585119</v>
      </c>
      <c r="BZ213" t="s">
        <v>1848</v>
      </c>
      <c r="CA213" s="2">
        <v>-3.4035580275480259</v>
      </c>
      <c r="CB213" t="s">
        <v>2151</v>
      </c>
      <c r="CC213" s="2">
        <v>-4.4856423284118447</v>
      </c>
      <c r="CD213" t="s">
        <v>1856</v>
      </c>
      <c r="CE213" s="2">
        <v>-4.8798439763423618</v>
      </c>
      <c r="CF213" t="s">
        <v>2179</v>
      </c>
      <c r="CG213" s="2">
        <v>-3.8253291393796518</v>
      </c>
      <c r="CH213" t="s">
        <v>1810</v>
      </c>
      <c r="CI213" s="2">
        <v>-4.4949205059420878</v>
      </c>
      <c r="CJ213" t="s">
        <v>2122</v>
      </c>
      <c r="CK213" s="2">
        <v>-4.6583873434349341</v>
      </c>
      <c r="CL213" t="s">
        <v>1709</v>
      </c>
      <c r="CM213" s="2">
        <v>-5.1150474266259218</v>
      </c>
      <c r="CN213" t="s">
        <v>2147</v>
      </c>
      <c r="CO213" s="2">
        <v>-5.4554402879478623</v>
      </c>
      <c r="CP213" t="s">
        <v>2104</v>
      </c>
      <c r="CQ213" s="2">
        <v>-4.5870547764715308</v>
      </c>
      <c r="CR213" t="s">
        <v>2026</v>
      </c>
      <c r="CS213" s="2">
        <v>-4.3908177397196857</v>
      </c>
      <c r="CT213" t="s">
        <v>2130</v>
      </c>
      <c r="CU213" s="2">
        <v>-4.5824949873033134</v>
      </c>
      <c r="CV213" t="s">
        <v>2120</v>
      </c>
      <c r="CW213" s="2">
        <v>-4.7872917370151677</v>
      </c>
      <c r="CX213" t="s">
        <v>2097</v>
      </c>
      <c r="CY213" s="2">
        <v>-4.996761052755704</v>
      </c>
      <c r="CZ213" t="s">
        <v>2013</v>
      </c>
      <c r="DA213" s="2">
        <v>-4.5075249311676409</v>
      </c>
      <c r="DB213" t="s">
        <v>2200</v>
      </c>
      <c r="DC213" s="2">
        <v>-3.7815421300454499</v>
      </c>
      <c r="DD213" t="s">
        <v>2205</v>
      </c>
      <c r="DE213" s="2">
        <v>-5.2240792315524329</v>
      </c>
      <c r="DF213" t="s">
        <v>2180</v>
      </c>
      <c r="DG213" s="2">
        <v>-4.520942826766392</v>
      </c>
      <c r="DH213" t="s">
        <v>2163</v>
      </c>
      <c r="DI213" s="2">
        <v>-4.5867659964865677</v>
      </c>
      <c r="DJ213" t="s">
        <v>2158</v>
      </c>
      <c r="DK213" s="2">
        <v>-3.7874259457181538</v>
      </c>
      <c r="DL213" t="s">
        <v>1961</v>
      </c>
      <c r="DM213" s="2">
        <v>-3.4042322079979819</v>
      </c>
      <c r="DN213" t="s">
        <v>2203</v>
      </c>
      <c r="DO213" s="2">
        <v>-2.5853972738672799</v>
      </c>
      <c r="DP213" t="s">
        <v>1988</v>
      </c>
      <c r="DQ213" s="2">
        <v>-3.7264573345553278</v>
      </c>
      <c r="DR213" t="s">
        <v>2185</v>
      </c>
      <c r="DS213" s="2">
        <v>-4.5072440930857516</v>
      </c>
      <c r="DT213" t="s">
        <v>2164</v>
      </c>
      <c r="DU213" s="2">
        <v>-4.3936971699232741</v>
      </c>
      <c r="DV213" t="s">
        <v>2160</v>
      </c>
      <c r="DW213" s="2">
        <v>-5.2013814120332356</v>
      </c>
      <c r="DX213" t="s">
        <v>2206</v>
      </c>
      <c r="DY213" s="2">
        <v>-4.5294501187138154</v>
      </c>
      <c r="DZ213" t="s">
        <v>2207</v>
      </c>
      <c r="EA213" s="2">
        <v>-3.8298623981572959</v>
      </c>
      <c r="EB213" t="s">
        <v>2059</v>
      </c>
      <c r="EC213" s="2">
        <v>-5.1382832120391821</v>
      </c>
      <c r="ED213" t="s">
        <v>2138</v>
      </c>
      <c r="EE213" s="2">
        <v>-4.7854255933459884</v>
      </c>
      <c r="EF213" t="s">
        <v>2170</v>
      </c>
      <c r="EG213" s="2">
        <v>-3.5906325646532231</v>
      </c>
      <c r="EH213" t="s">
        <v>2186</v>
      </c>
      <c r="EI213" s="2">
        <v>-4.9434956077984147</v>
      </c>
      <c r="EJ213" t="s">
        <v>2034</v>
      </c>
      <c r="EK213" s="2">
        <v>-4.1596321605145228</v>
      </c>
      <c r="EL213" t="s">
        <v>2154</v>
      </c>
      <c r="EM213" s="2">
        <v>-4.3947347048626737</v>
      </c>
      <c r="EN213" t="s">
        <v>2187</v>
      </c>
      <c r="EO213" s="2">
        <v>-5.0952161732923607</v>
      </c>
      <c r="EP213" t="s">
        <v>2161</v>
      </c>
      <c r="EQ213" s="2">
        <v>-4.3965784297249684</v>
      </c>
      <c r="ER213" t="s">
        <v>1845</v>
      </c>
      <c r="ES213" s="2">
        <v>-5.2940100279990849</v>
      </c>
      <c r="ET213" t="s">
        <v>1577</v>
      </c>
      <c r="EU213" s="2">
        <v>-4.5875639295306003</v>
      </c>
      <c r="EV213" t="s">
        <v>2047</v>
      </c>
      <c r="EW213" s="2">
        <v>-4.1306004443020061</v>
      </c>
      <c r="EX213" t="s">
        <v>2204</v>
      </c>
      <c r="EY213" s="2">
        <v>-4.7064995999194768</v>
      </c>
      <c r="EZ213" t="s">
        <v>2073</v>
      </c>
      <c r="FA213" s="2">
        <v>-4.54006971117603</v>
      </c>
      <c r="FB213" t="s">
        <v>2175</v>
      </c>
      <c r="FC213" s="2">
        <v>-5.2389426821354643</v>
      </c>
      <c r="FD213" t="s">
        <v>2188</v>
      </c>
      <c r="FE213" s="2">
        <v>-4.3969543121063026</v>
      </c>
      <c r="FF213" t="s">
        <v>2181</v>
      </c>
      <c r="FG213" s="2">
        <v>-5.1724748977572856</v>
      </c>
      <c r="FH213" t="s">
        <v>2209</v>
      </c>
      <c r="FI213" s="2">
        <v>-4.8613412383958892</v>
      </c>
      <c r="FJ213" t="s">
        <v>2197</v>
      </c>
      <c r="FK213" s="2">
        <v>-4.3785071101054651</v>
      </c>
      <c r="FL213" t="s">
        <v>2210</v>
      </c>
      <c r="FM213" s="2">
        <v>-4.4357724270706784</v>
      </c>
      <c r="FN213" t="s">
        <v>2211</v>
      </c>
      <c r="FO213" s="2">
        <v>-4.3780760144952762</v>
      </c>
      <c r="FP213" t="s">
        <v>1755</v>
      </c>
      <c r="FQ213" s="2">
        <v>-4.583843455581647</v>
      </c>
      <c r="FR213" t="s">
        <v>2143</v>
      </c>
      <c r="FS213" s="2">
        <v>-4.1200885050108687</v>
      </c>
      <c r="FT213" t="s">
        <v>2075</v>
      </c>
      <c r="FU213" s="2">
        <v>-4.3448180995586068</v>
      </c>
      <c r="FV213" t="s">
        <v>2201</v>
      </c>
      <c r="FW213" s="2">
        <v>-4.3968204926168726</v>
      </c>
      <c r="FX213" t="s">
        <v>2152</v>
      </c>
      <c r="FY213" s="2">
        <v>-4.7020504896782747</v>
      </c>
      <c r="FZ213" t="s">
        <v>2166</v>
      </c>
      <c r="GA213" s="2">
        <v>-5.190322590128857</v>
      </c>
      <c r="GB213" t="s">
        <v>2212</v>
      </c>
      <c r="GC213" s="2">
        <v>-4.5758110646326742</v>
      </c>
      <c r="GD213" t="s">
        <v>1839</v>
      </c>
      <c r="GE213" s="2">
        <v>-4.1605990310209027</v>
      </c>
      <c r="GF213" t="s">
        <v>2156</v>
      </c>
      <c r="GG213" s="2">
        <v>-4.5231812864189376</v>
      </c>
      <c r="GH213" t="s">
        <v>2000</v>
      </c>
      <c r="GI213" s="2">
        <v>-4.6981770913068894</v>
      </c>
      <c r="GJ213" t="s">
        <v>2193</v>
      </c>
      <c r="GK213" s="2">
        <v>-4.8069500968751502</v>
      </c>
      <c r="GL213" t="s">
        <v>2083</v>
      </c>
      <c r="GM213" s="2">
        <v>-4.1611296608805324</v>
      </c>
      <c r="GN213" t="s">
        <v>2213</v>
      </c>
      <c r="GO213" s="2">
        <v>-2.9907964112367309</v>
      </c>
      <c r="GP213" t="s">
        <v>2132</v>
      </c>
      <c r="GQ213" s="2">
        <v>-4.5699613784392676</v>
      </c>
      <c r="GR213" t="s">
        <v>2216</v>
      </c>
      <c r="GS213" s="2">
        <v>-4.5397789572629952</v>
      </c>
      <c r="GT213" t="s">
        <v>2127</v>
      </c>
      <c r="GU213" s="2">
        <v>-4.7474199637602066</v>
      </c>
      <c r="GV213" t="s">
        <v>2095</v>
      </c>
      <c r="GW213" s="2">
        <v>-4.5580740963542956</v>
      </c>
      <c r="GX213" t="s">
        <v>2144</v>
      </c>
      <c r="GY213" s="2">
        <v>-4.368611173301951</v>
      </c>
      <c r="GZ213" t="s">
        <v>2167</v>
      </c>
      <c r="HA213" s="2">
        <v>-4.3726154312062029</v>
      </c>
      <c r="HB213" t="s">
        <v>1789</v>
      </c>
      <c r="HC213" s="2">
        <v>-4.2684576529215708</v>
      </c>
      <c r="HD213" t="s">
        <v>2214</v>
      </c>
      <c r="HE213" s="2">
        <v>-4.8857978630564656</v>
      </c>
      <c r="HF213" t="s">
        <v>2136</v>
      </c>
      <c r="HG213" s="2">
        <v>-4.7032322217406222</v>
      </c>
    </row>
    <row r="214" spans="1:215" x14ac:dyDescent="0.25">
      <c r="A214">
        <v>-4.4929589786229647</v>
      </c>
      <c r="P214" t="s">
        <v>2118</v>
      </c>
      <c r="Q214" s="2">
        <v>-3.8521074072764461</v>
      </c>
      <c r="R214" t="s">
        <v>2079</v>
      </c>
      <c r="S214" s="2">
        <v>-4.8264627043305008</v>
      </c>
      <c r="T214" t="s">
        <v>2117</v>
      </c>
      <c r="U214" s="2">
        <v>-4.1611118280356179</v>
      </c>
      <c r="V214" t="s">
        <v>1974</v>
      </c>
      <c r="W214" s="2">
        <v>-4.9748176694319337</v>
      </c>
      <c r="X214" t="s">
        <v>2157</v>
      </c>
      <c r="Y214" s="2">
        <v>-4.3727336168207538</v>
      </c>
      <c r="Z214" t="s">
        <v>2189</v>
      </c>
      <c r="AA214" s="2">
        <v>-3.8440315828387082</v>
      </c>
      <c r="AB214" t="s">
        <v>2202</v>
      </c>
      <c r="AC214" s="2">
        <v>-4.4818619578327201</v>
      </c>
      <c r="AD214" t="s">
        <v>2016</v>
      </c>
      <c r="AE214" s="2">
        <v>-4.5702671327977873</v>
      </c>
      <c r="AF214" t="s">
        <v>2217</v>
      </c>
      <c r="AG214" s="2">
        <v>-4.5868534973066568</v>
      </c>
      <c r="AH214" t="s">
        <v>1593</v>
      </c>
      <c r="AI214" s="2">
        <v>-4.8521470058409166</v>
      </c>
      <c r="AJ214" t="s">
        <v>2184</v>
      </c>
      <c r="AK214" s="2">
        <v>-4.5759301769163203</v>
      </c>
      <c r="AL214" t="s">
        <v>2178</v>
      </c>
      <c r="AM214" s="2">
        <v>-4.0980424129991304</v>
      </c>
      <c r="AN214" t="s">
        <v>1994</v>
      </c>
      <c r="AO214" s="2">
        <v>-5.5397915324825826</v>
      </c>
      <c r="AP214" t="s">
        <v>2190</v>
      </c>
      <c r="AQ214" s="2">
        <v>-3.7406761172331828</v>
      </c>
      <c r="AR214" t="s">
        <v>2099</v>
      </c>
      <c r="AS214" s="2">
        <v>-5.4246329607674104</v>
      </c>
      <c r="AT214" t="s">
        <v>2215</v>
      </c>
      <c r="AU214" s="2">
        <v>-4.8468611335210632</v>
      </c>
      <c r="AV214" t="s">
        <v>2208</v>
      </c>
      <c r="AW214" s="2">
        <v>-4.5872319864248352</v>
      </c>
      <c r="AX214" t="s">
        <v>2218</v>
      </c>
      <c r="AY214" s="2">
        <v>-4.8819012107353652</v>
      </c>
      <c r="AZ214" t="s">
        <v>2077</v>
      </c>
      <c r="BA214" s="2">
        <v>-4.3677474345053842</v>
      </c>
      <c r="BB214" t="s">
        <v>2194</v>
      </c>
      <c r="BC214" s="2">
        <v>-4.8139871963060337</v>
      </c>
      <c r="BD214" t="s">
        <v>2107</v>
      </c>
      <c r="BE214" s="2">
        <v>-4.8857523593755143</v>
      </c>
      <c r="BF214" t="s">
        <v>2191</v>
      </c>
      <c r="BG214" s="2">
        <v>-5.0451417124412083</v>
      </c>
      <c r="BH214" t="s">
        <v>2108</v>
      </c>
      <c r="BI214" s="2">
        <v>-4.8858536489940061</v>
      </c>
      <c r="BJ214" t="s">
        <v>2069</v>
      </c>
      <c r="BK214" s="2">
        <v>-2.585305507546436</v>
      </c>
      <c r="BL214" t="s">
        <v>2199</v>
      </c>
      <c r="BM214" s="2">
        <v>-5.0830131302692054</v>
      </c>
      <c r="BN214" t="s">
        <v>2134</v>
      </c>
      <c r="BO214" s="2">
        <v>-4.1611043142542572</v>
      </c>
      <c r="BP214" t="s">
        <v>2192</v>
      </c>
      <c r="BQ214" s="2">
        <v>-3.8502612440391668</v>
      </c>
      <c r="BR214" t="s">
        <v>2146</v>
      </c>
      <c r="BS214" s="2">
        <v>-4.9290269882882116</v>
      </c>
      <c r="BT214" t="s">
        <v>2135</v>
      </c>
      <c r="BU214" s="2">
        <v>-4.8805232995654464</v>
      </c>
      <c r="BV214" t="s">
        <v>2196</v>
      </c>
      <c r="BW214" s="2">
        <v>-4.5751834197403083</v>
      </c>
      <c r="BX214" t="s">
        <v>2115</v>
      </c>
      <c r="BY214" s="2">
        <v>-3.8486306017585119</v>
      </c>
      <c r="BZ214" t="s">
        <v>1848</v>
      </c>
      <c r="CA214" s="2">
        <v>-3.4035580275480259</v>
      </c>
      <c r="CB214" t="s">
        <v>2151</v>
      </c>
      <c r="CC214" s="2">
        <v>-4.4856423284118447</v>
      </c>
      <c r="CD214" t="s">
        <v>1856</v>
      </c>
      <c r="CE214" s="2">
        <v>-4.8798439763423618</v>
      </c>
      <c r="CF214" t="s">
        <v>2179</v>
      </c>
      <c r="CG214" s="2">
        <v>-3.8253291393796518</v>
      </c>
      <c r="CH214" t="s">
        <v>1810</v>
      </c>
      <c r="CI214" s="2">
        <v>-4.4949205059420878</v>
      </c>
      <c r="CJ214" t="s">
        <v>2122</v>
      </c>
      <c r="CK214" s="2">
        <v>-4.6583873434349341</v>
      </c>
      <c r="CL214" t="s">
        <v>1709</v>
      </c>
      <c r="CM214" s="2">
        <v>-5.1150474266259218</v>
      </c>
      <c r="CN214" t="s">
        <v>2147</v>
      </c>
      <c r="CO214" s="2">
        <v>-5.4554402879478623</v>
      </c>
      <c r="CP214" t="s">
        <v>2104</v>
      </c>
      <c r="CQ214" s="2">
        <v>-4.5870547764715308</v>
      </c>
      <c r="CR214" t="s">
        <v>2026</v>
      </c>
      <c r="CS214" s="2">
        <v>-4.3908177397196857</v>
      </c>
      <c r="CT214" t="s">
        <v>2130</v>
      </c>
      <c r="CU214" s="2">
        <v>-4.5824949873033134</v>
      </c>
      <c r="CV214" t="s">
        <v>2120</v>
      </c>
      <c r="CW214" s="2">
        <v>-4.7872917370151677</v>
      </c>
      <c r="CX214" t="s">
        <v>2097</v>
      </c>
      <c r="CY214" s="2">
        <v>-4.996761052755704</v>
      </c>
      <c r="CZ214" t="s">
        <v>2013</v>
      </c>
      <c r="DA214" s="2">
        <v>-4.5075249311676409</v>
      </c>
      <c r="DB214" t="s">
        <v>2200</v>
      </c>
      <c r="DC214" s="2">
        <v>-3.7815421300454499</v>
      </c>
      <c r="DD214" t="s">
        <v>2205</v>
      </c>
      <c r="DE214" s="2">
        <v>-5.2240792315524329</v>
      </c>
      <c r="DF214" t="s">
        <v>2180</v>
      </c>
      <c r="DG214" s="2">
        <v>-4.520942826766392</v>
      </c>
      <c r="DH214" t="s">
        <v>2163</v>
      </c>
      <c r="DI214" s="2">
        <v>-4.5867659964865677</v>
      </c>
      <c r="DJ214" t="s">
        <v>2158</v>
      </c>
      <c r="DK214" s="2">
        <v>-3.7874259457181538</v>
      </c>
      <c r="DL214" t="s">
        <v>1961</v>
      </c>
      <c r="DM214" s="2">
        <v>-3.4042322079979819</v>
      </c>
      <c r="DN214" t="s">
        <v>2203</v>
      </c>
      <c r="DO214" s="2">
        <v>-2.5853972738672799</v>
      </c>
      <c r="DP214" t="s">
        <v>1988</v>
      </c>
      <c r="DQ214" s="2">
        <v>-3.7264573345553278</v>
      </c>
      <c r="DR214" t="s">
        <v>2185</v>
      </c>
      <c r="DS214" s="2">
        <v>-4.5072440930857516</v>
      </c>
      <c r="DT214" t="s">
        <v>2164</v>
      </c>
      <c r="DU214" s="2">
        <v>-4.3936971699232741</v>
      </c>
      <c r="DV214" t="s">
        <v>2160</v>
      </c>
      <c r="DW214" s="2">
        <v>-5.2013814120332356</v>
      </c>
      <c r="DX214" t="s">
        <v>2206</v>
      </c>
      <c r="DY214" s="2">
        <v>-4.5294501187138154</v>
      </c>
      <c r="DZ214" t="s">
        <v>2207</v>
      </c>
      <c r="EA214" s="2">
        <v>-3.8298623981572959</v>
      </c>
      <c r="EB214" t="s">
        <v>2059</v>
      </c>
      <c r="EC214" s="2">
        <v>-5.1382832120391821</v>
      </c>
      <c r="ED214" t="s">
        <v>2138</v>
      </c>
      <c r="EE214" s="2">
        <v>-4.7854255933459884</v>
      </c>
      <c r="EF214" t="s">
        <v>2170</v>
      </c>
      <c r="EG214" s="2">
        <v>-3.5906325646532231</v>
      </c>
      <c r="EH214" t="s">
        <v>2186</v>
      </c>
      <c r="EI214" s="2">
        <v>-4.9434956077984147</v>
      </c>
      <c r="EJ214" t="s">
        <v>2034</v>
      </c>
      <c r="EK214" s="2">
        <v>-4.1596321605145228</v>
      </c>
      <c r="EL214" t="s">
        <v>2154</v>
      </c>
      <c r="EM214" s="2">
        <v>-4.3947347048626737</v>
      </c>
      <c r="EN214" t="s">
        <v>2187</v>
      </c>
      <c r="EO214" s="2">
        <v>-5.0952161732923607</v>
      </c>
      <c r="EP214" t="s">
        <v>2161</v>
      </c>
      <c r="EQ214" s="2">
        <v>-4.3965784297249684</v>
      </c>
      <c r="ER214" t="s">
        <v>1845</v>
      </c>
      <c r="ES214" s="2">
        <v>-5.2940100279990849</v>
      </c>
      <c r="ET214" t="s">
        <v>1577</v>
      </c>
      <c r="EU214" s="2">
        <v>-4.5875639295306003</v>
      </c>
      <c r="EV214" t="s">
        <v>2047</v>
      </c>
      <c r="EW214" s="2">
        <v>-4.1306004443020061</v>
      </c>
      <c r="EX214" t="s">
        <v>2204</v>
      </c>
      <c r="EY214" s="2">
        <v>-4.7064995999194768</v>
      </c>
      <c r="EZ214" t="s">
        <v>2073</v>
      </c>
      <c r="FA214" s="2">
        <v>-4.54006971117603</v>
      </c>
      <c r="FB214" t="s">
        <v>2175</v>
      </c>
      <c r="FC214" s="2">
        <v>-5.2389426821354643</v>
      </c>
      <c r="FD214" t="s">
        <v>2188</v>
      </c>
      <c r="FE214" s="2">
        <v>-4.3969543121063026</v>
      </c>
      <c r="FF214" t="s">
        <v>2181</v>
      </c>
      <c r="FG214" s="2">
        <v>-5.1724748977572856</v>
      </c>
      <c r="FH214" t="s">
        <v>2209</v>
      </c>
      <c r="FI214" s="2">
        <v>-4.8613412383958892</v>
      </c>
      <c r="FJ214" t="s">
        <v>2197</v>
      </c>
      <c r="FK214" s="2">
        <v>-4.3785071101054651</v>
      </c>
      <c r="FL214" t="s">
        <v>2210</v>
      </c>
      <c r="FM214" s="2">
        <v>-4.4357724270706784</v>
      </c>
      <c r="FN214" t="s">
        <v>2211</v>
      </c>
      <c r="FO214" s="2">
        <v>-4.3780760144952762</v>
      </c>
      <c r="FP214" t="s">
        <v>1755</v>
      </c>
      <c r="FQ214" s="2">
        <v>-4.583843455581647</v>
      </c>
      <c r="FR214" t="s">
        <v>2143</v>
      </c>
      <c r="FS214" s="2">
        <v>-4.1200885050108687</v>
      </c>
      <c r="FT214" t="s">
        <v>2075</v>
      </c>
      <c r="FU214" s="2">
        <v>-4.3448180995586068</v>
      </c>
      <c r="FV214" t="s">
        <v>2201</v>
      </c>
      <c r="FW214" s="2">
        <v>-4.3968204926168726</v>
      </c>
      <c r="FX214" t="s">
        <v>2219</v>
      </c>
      <c r="FY214" s="2">
        <v>-4.7270153081151038</v>
      </c>
      <c r="FZ214" t="s">
        <v>2166</v>
      </c>
      <c r="GA214" s="2">
        <v>-5.190322590128857</v>
      </c>
      <c r="GB214" t="s">
        <v>2212</v>
      </c>
      <c r="GC214" s="2">
        <v>-4.5758110646326742</v>
      </c>
      <c r="GD214" t="s">
        <v>1839</v>
      </c>
      <c r="GE214" s="2">
        <v>-4.1605990310209027</v>
      </c>
      <c r="GF214" t="s">
        <v>2156</v>
      </c>
      <c r="GG214" s="2">
        <v>-4.5231812864189376</v>
      </c>
      <c r="GH214" t="s">
        <v>2000</v>
      </c>
      <c r="GI214" s="2">
        <v>-4.6981770913068894</v>
      </c>
      <c r="GJ214" t="s">
        <v>2193</v>
      </c>
      <c r="GK214" s="2">
        <v>-4.8069500968751502</v>
      </c>
      <c r="GL214" t="s">
        <v>2083</v>
      </c>
      <c r="GM214" s="2">
        <v>-4.1611296608805324</v>
      </c>
      <c r="GN214" t="s">
        <v>2213</v>
      </c>
      <c r="GO214" s="2">
        <v>-2.9907964112367309</v>
      </c>
      <c r="GP214" t="s">
        <v>2132</v>
      </c>
      <c r="GQ214" s="2">
        <v>-4.5699613784392676</v>
      </c>
      <c r="GR214" t="s">
        <v>2216</v>
      </c>
      <c r="GS214" s="2">
        <v>-4.5397789572629952</v>
      </c>
      <c r="GT214" t="s">
        <v>2127</v>
      </c>
      <c r="GU214" s="2">
        <v>-4.7474199637602066</v>
      </c>
      <c r="GV214" t="s">
        <v>2095</v>
      </c>
      <c r="GW214" s="2">
        <v>-4.5580740963542956</v>
      </c>
      <c r="GX214" t="s">
        <v>2144</v>
      </c>
      <c r="GY214" s="2">
        <v>-4.368611173301951</v>
      </c>
      <c r="GZ214" t="s">
        <v>2167</v>
      </c>
      <c r="HA214" s="2">
        <v>-4.3726154312062029</v>
      </c>
      <c r="HB214" t="s">
        <v>1789</v>
      </c>
      <c r="HC214" s="2">
        <v>-4.2684576529215708</v>
      </c>
      <c r="HD214" t="s">
        <v>2214</v>
      </c>
      <c r="HE214" s="2">
        <v>-4.8857978630564656</v>
      </c>
      <c r="HF214" t="s">
        <v>2136</v>
      </c>
      <c r="HG214" s="2">
        <v>-4.7032322217406222</v>
      </c>
    </row>
    <row r="215" spans="1:215" x14ac:dyDescent="0.25">
      <c r="A215">
        <v>-4.4984205645333901</v>
      </c>
      <c r="P215" t="s">
        <v>2118</v>
      </c>
      <c r="Q215" s="2">
        <v>-3.8521074072764461</v>
      </c>
      <c r="R215" t="s">
        <v>2079</v>
      </c>
      <c r="S215" s="2">
        <v>-4.8264627043305008</v>
      </c>
      <c r="T215" t="s">
        <v>2117</v>
      </c>
      <c r="U215" s="2">
        <v>-4.1611118280356179</v>
      </c>
      <c r="V215" t="s">
        <v>2220</v>
      </c>
      <c r="W215" s="2">
        <v>-4.9908779459201744</v>
      </c>
      <c r="X215" t="s">
        <v>2157</v>
      </c>
      <c r="Y215" s="2">
        <v>-4.3727336168207538</v>
      </c>
      <c r="Z215" t="s">
        <v>2189</v>
      </c>
      <c r="AA215" s="2">
        <v>-3.8440315828387082</v>
      </c>
      <c r="AB215" t="s">
        <v>2202</v>
      </c>
      <c r="AC215" s="2">
        <v>-4.4818619578327201</v>
      </c>
      <c r="AD215" t="s">
        <v>2016</v>
      </c>
      <c r="AE215" s="2">
        <v>-4.5702671327977873</v>
      </c>
      <c r="AF215" t="s">
        <v>2217</v>
      </c>
      <c r="AG215" s="2">
        <v>-4.5868534973066568</v>
      </c>
      <c r="AH215" t="s">
        <v>1593</v>
      </c>
      <c r="AI215" s="2">
        <v>-4.8521470058409166</v>
      </c>
      <c r="AJ215" t="s">
        <v>2184</v>
      </c>
      <c r="AK215" s="2">
        <v>-4.5759301769163203</v>
      </c>
      <c r="AL215" t="s">
        <v>2221</v>
      </c>
      <c r="AM215" s="2">
        <v>-4.1028486430841644</v>
      </c>
      <c r="AN215" t="s">
        <v>1994</v>
      </c>
      <c r="AO215" s="2">
        <v>-5.5397915324825826</v>
      </c>
      <c r="AP215" t="s">
        <v>2190</v>
      </c>
      <c r="AQ215" s="2">
        <v>-3.7406761172331828</v>
      </c>
      <c r="AR215" t="s">
        <v>2099</v>
      </c>
      <c r="AS215" s="2">
        <v>-5.4246329607674104</v>
      </c>
      <c r="AT215" t="s">
        <v>2215</v>
      </c>
      <c r="AU215" s="2">
        <v>-4.8468611335210632</v>
      </c>
      <c r="AV215" t="s">
        <v>2208</v>
      </c>
      <c r="AW215" s="2">
        <v>-4.5872319864248352</v>
      </c>
      <c r="AX215" t="s">
        <v>2218</v>
      </c>
      <c r="AY215" s="2">
        <v>-4.8819012107353652</v>
      </c>
      <c r="AZ215" t="s">
        <v>2077</v>
      </c>
      <c r="BA215" s="2">
        <v>-4.3677474345053842</v>
      </c>
      <c r="BB215" t="s">
        <v>2194</v>
      </c>
      <c r="BC215" s="2">
        <v>-4.8139871963060337</v>
      </c>
      <c r="BD215" t="s">
        <v>2107</v>
      </c>
      <c r="BE215" s="2">
        <v>-4.8857523593755143</v>
      </c>
      <c r="BF215" t="s">
        <v>2191</v>
      </c>
      <c r="BG215" s="2">
        <v>-5.0451417124412083</v>
      </c>
      <c r="BH215" t="s">
        <v>2108</v>
      </c>
      <c r="BI215" s="2">
        <v>-4.8858536489940061</v>
      </c>
      <c r="BJ215" t="s">
        <v>2069</v>
      </c>
      <c r="BK215" s="2">
        <v>-2.585305507546436</v>
      </c>
      <c r="BL215" t="s">
        <v>2199</v>
      </c>
      <c r="BM215" s="2">
        <v>-5.0830131302692054</v>
      </c>
      <c r="BN215" t="s">
        <v>2134</v>
      </c>
      <c r="BO215" s="2">
        <v>-4.1611043142542572</v>
      </c>
      <c r="BP215" t="s">
        <v>2192</v>
      </c>
      <c r="BQ215" s="2">
        <v>-3.8502612440391668</v>
      </c>
      <c r="BR215" t="s">
        <v>2146</v>
      </c>
      <c r="BS215" s="2">
        <v>-4.9290269882882116</v>
      </c>
      <c r="BT215" t="s">
        <v>2135</v>
      </c>
      <c r="BU215" s="2">
        <v>-4.8805232995654464</v>
      </c>
      <c r="BV215" t="s">
        <v>2196</v>
      </c>
      <c r="BW215" s="2">
        <v>-4.5751834197403083</v>
      </c>
      <c r="BX215" t="s">
        <v>2115</v>
      </c>
      <c r="BY215" s="2">
        <v>-3.8486306017585119</v>
      </c>
      <c r="BZ215" t="s">
        <v>1848</v>
      </c>
      <c r="CA215" s="2">
        <v>-3.4035580275480259</v>
      </c>
      <c r="CB215" t="s">
        <v>2151</v>
      </c>
      <c r="CC215" s="2">
        <v>-4.4856423284118447</v>
      </c>
      <c r="CD215" t="s">
        <v>1856</v>
      </c>
      <c r="CE215" s="2">
        <v>-4.8798439763423618</v>
      </c>
      <c r="CF215" t="s">
        <v>2179</v>
      </c>
      <c r="CG215" s="2">
        <v>-3.8253291393796518</v>
      </c>
      <c r="CH215" t="s">
        <v>1810</v>
      </c>
      <c r="CI215" s="2">
        <v>-4.4949205059420878</v>
      </c>
      <c r="CJ215" t="s">
        <v>2122</v>
      </c>
      <c r="CK215" s="2">
        <v>-4.6583873434349341</v>
      </c>
      <c r="CL215" t="s">
        <v>1709</v>
      </c>
      <c r="CM215" s="2">
        <v>-5.1150474266259218</v>
      </c>
      <c r="CN215" t="s">
        <v>2147</v>
      </c>
      <c r="CO215" s="2">
        <v>-5.4554402879478623</v>
      </c>
      <c r="CP215" t="s">
        <v>2104</v>
      </c>
      <c r="CQ215" s="2">
        <v>-4.5870547764715308</v>
      </c>
      <c r="CR215" t="s">
        <v>2026</v>
      </c>
      <c r="CS215" s="2">
        <v>-4.3908177397196857</v>
      </c>
      <c r="CT215" t="s">
        <v>2130</v>
      </c>
      <c r="CU215" s="2">
        <v>-4.5824949873033134</v>
      </c>
      <c r="CV215" t="s">
        <v>2120</v>
      </c>
      <c r="CW215" s="2">
        <v>-4.7872917370151677</v>
      </c>
      <c r="CX215" t="s">
        <v>2097</v>
      </c>
      <c r="CY215" s="2">
        <v>-4.996761052755704</v>
      </c>
      <c r="CZ215" t="s">
        <v>2013</v>
      </c>
      <c r="DA215" s="2">
        <v>-4.5075249311676409</v>
      </c>
      <c r="DB215" t="s">
        <v>2200</v>
      </c>
      <c r="DC215" s="2">
        <v>-3.7815421300454499</v>
      </c>
      <c r="DD215" t="s">
        <v>2205</v>
      </c>
      <c r="DE215" s="2">
        <v>-5.2240792315524329</v>
      </c>
      <c r="DF215" t="s">
        <v>2180</v>
      </c>
      <c r="DG215" s="2">
        <v>-4.520942826766392</v>
      </c>
      <c r="DH215" t="s">
        <v>2163</v>
      </c>
      <c r="DI215" s="2">
        <v>-4.5867659964865677</v>
      </c>
      <c r="DJ215" t="s">
        <v>2158</v>
      </c>
      <c r="DK215" s="2">
        <v>-3.7874259457181538</v>
      </c>
      <c r="DL215" t="s">
        <v>2222</v>
      </c>
      <c r="DM215" s="2">
        <v>-3.736694588205848</v>
      </c>
      <c r="DN215" t="s">
        <v>2203</v>
      </c>
      <c r="DO215" s="2">
        <v>-2.5853972738672799</v>
      </c>
      <c r="DP215" t="s">
        <v>1988</v>
      </c>
      <c r="DQ215" s="2">
        <v>-3.7264573345553278</v>
      </c>
      <c r="DR215" t="s">
        <v>2185</v>
      </c>
      <c r="DS215" s="2">
        <v>-4.5072440930857516</v>
      </c>
      <c r="DT215" t="s">
        <v>2164</v>
      </c>
      <c r="DU215" s="2">
        <v>-4.3936971699232741</v>
      </c>
      <c r="DV215" t="s">
        <v>2160</v>
      </c>
      <c r="DW215" s="2">
        <v>-5.2013814120332356</v>
      </c>
      <c r="DX215" t="s">
        <v>2206</v>
      </c>
      <c r="DY215" s="2">
        <v>-4.5294501187138154</v>
      </c>
      <c r="DZ215" t="s">
        <v>2207</v>
      </c>
      <c r="EA215" s="2">
        <v>-3.8298623981572959</v>
      </c>
      <c r="EB215" t="s">
        <v>2059</v>
      </c>
      <c r="EC215" s="2">
        <v>-5.1382832120391821</v>
      </c>
      <c r="ED215" t="s">
        <v>2138</v>
      </c>
      <c r="EE215" s="2">
        <v>-4.7854255933459884</v>
      </c>
      <c r="EF215" t="s">
        <v>2170</v>
      </c>
      <c r="EG215" s="2">
        <v>-3.5906325646532231</v>
      </c>
      <c r="EH215" t="s">
        <v>2186</v>
      </c>
      <c r="EI215" s="2">
        <v>-4.9434956077984147</v>
      </c>
      <c r="EJ215" t="s">
        <v>2034</v>
      </c>
      <c r="EK215" s="2">
        <v>-4.1596321605145228</v>
      </c>
      <c r="EL215" t="s">
        <v>2154</v>
      </c>
      <c r="EM215" s="2">
        <v>-4.3947347048626737</v>
      </c>
      <c r="EN215" t="s">
        <v>2187</v>
      </c>
      <c r="EO215" s="2">
        <v>-5.0952161732923607</v>
      </c>
      <c r="EP215" t="s">
        <v>2161</v>
      </c>
      <c r="EQ215" s="2">
        <v>-4.3965784297249684</v>
      </c>
      <c r="ER215" t="s">
        <v>1845</v>
      </c>
      <c r="ES215" s="2">
        <v>-5.2940100279990849</v>
      </c>
      <c r="ET215" t="s">
        <v>1577</v>
      </c>
      <c r="EU215" s="2">
        <v>-4.5875639295306003</v>
      </c>
      <c r="EV215" t="s">
        <v>2047</v>
      </c>
      <c r="EW215" s="2">
        <v>-4.1306004443020061</v>
      </c>
      <c r="EX215" t="s">
        <v>2204</v>
      </c>
      <c r="EY215" s="2">
        <v>-4.7064995999194768</v>
      </c>
      <c r="EZ215" t="s">
        <v>2073</v>
      </c>
      <c r="FA215" s="2">
        <v>-4.54006971117603</v>
      </c>
      <c r="FB215" t="s">
        <v>2175</v>
      </c>
      <c r="FC215" s="2">
        <v>-5.2389426821354643</v>
      </c>
      <c r="FD215" t="s">
        <v>2188</v>
      </c>
      <c r="FE215" s="2">
        <v>-4.3969543121063026</v>
      </c>
      <c r="FF215" t="s">
        <v>2181</v>
      </c>
      <c r="FG215" s="2">
        <v>-5.1724748977572856</v>
      </c>
      <c r="FH215" t="s">
        <v>2209</v>
      </c>
      <c r="FI215" s="2">
        <v>-4.8613412383958892</v>
      </c>
      <c r="FJ215" t="s">
        <v>2223</v>
      </c>
      <c r="FK215" s="2">
        <v>-4.5713368143669078</v>
      </c>
      <c r="FL215" t="s">
        <v>2210</v>
      </c>
      <c r="FM215" s="2">
        <v>-4.4357724270706784</v>
      </c>
      <c r="FN215" t="s">
        <v>2211</v>
      </c>
      <c r="FO215" s="2">
        <v>-4.3780760144952762</v>
      </c>
      <c r="FP215" t="s">
        <v>1755</v>
      </c>
      <c r="FQ215" s="2">
        <v>-4.583843455581647</v>
      </c>
      <c r="FR215" t="s">
        <v>2143</v>
      </c>
      <c r="FS215" s="2">
        <v>-4.1200885050108687</v>
      </c>
      <c r="FT215" t="s">
        <v>2075</v>
      </c>
      <c r="FU215" s="2">
        <v>-4.3448180995586068</v>
      </c>
      <c r="FV215" t="s">
        <v>2201</v>
      </c>
      <c r="FW215" s="2">
        <v>-4.3968204926168726</v>
      </c>
      <c r="FX215" t="s">
        <v>2219</v>
      </c>
      <c r="FY215" s="2">
        <v>-4.7270153081151038</v>
      </c>
      <c r="FZ215" t="s">
        <v>2166</v>
      </c>
      <c r="GA215" s="2">
        <v>-5.190322590128857</v>
      </c>
      <c r="GB215" t="s">
        <v>2212</v>
      </c>
      <c r="GC215" s="2">
        <v>-4.5758110646326742</v>
      </c>
      <c r="GD215" t="s">
        <v>1839</v>
      </c>
      <c r="GE215" s="2">
        <v>-4.1605990310209027</v>
      </c>
      <c r="GF215" t="s">
        <v>2156</v>
      </c>
      <c r="GG215" s="2">
        <v>-4.5231812864189376</v>
      </c>
      <c r="GH215" t="s">
        <v>2000</v>
      </c>
      <c r="GI215" s="2">
        <v>-4.6981770913068894</v>
      </c>
      <c r="GJ215" t="s">
        <v>2193</v>
      </c>
      <c r="GK215" s="2">
        <v>-4.8069500968751502</v>
      </c>
      <c r="GL215" t="s">
        <v>2083</v>
      </c>
      <c r="GM215" s="2">
        <v>-4.1611296608805324</v>
      </c>
      <c r="GN215" t="s">
        <v>2213</v>
      </c>
      <c r="GO215" s="2">
        <v>-2.9907964112367309</v>
      </c>
      <c r="GP215" t="s">
        <v>2132</v>
      </c>
      <c r="GQ215" s="2">
        <v>-4.5699613784392676</v>
      </c>
      <c r="GR215" t="s">
        <v>2216</v>
      </c>
      <c r="GS215" s="2">
        <v>-4.5397789572629952</v>
      </c>
      <c r="GT215" t="s">
        <v>2127</v>
      </c>
      <c r="GU215" s="2">
        <v>-4.7474199637602066</v>
      </c>
      <c r="GV215" t="s">
        <v>2095</v>
      </c>
      <c r="GW215" s="2">
        <v>-4.5580740963542956</v>
      </c>
      <c r="GX215" t="s">
        <v>2144</v>
      </c>
      <c r="GY215" s="2">
        <v>-4.368611173301951</v>
      </c>
      <c r="GZ215" t="s">
        <v>2167</v>
      </c>
      <c r="HA215" s="2">
        <v>-4.3726154312062029</v>
      </c>
      <c r="HB215" t="s">
        <v>1789</v>
      </c>
      <c r="HC215" s="2">
        <v>-4.2684576529215708</v>
      </c>
      <c r="HD215" t="s">
        <v>2214</v>
      </c>
      <c r="HE215" s="2">
        <v>-4.8857978630564656</v>
      </c>
      <c r="HF215" t="s">
        <v>2136</v>
      </c>
      <c r="HG215" s="2">
        <v>-4.7032322217406222</v>
      </c>
    </row>
    <row r="216" spans="1:215" x14ac:dyDescent="0.25">
      <c r="A216">
        <v>-4.5100297403897276</v>
      </c>
      <c r="P216" t="s">
        <v>2118</v>
      </c>
      <c r="Q216" s="2">
        <v>-3.8521074072764461</v>
      </c>
      <c r="R216" t="s">
        <v>2079</v>
      </c>
      <c r="S216" s="2">
        <v>-4.8264627043305008</v>
      </c>
      <c r="T216" t="s">
        <v>2117</v>
      </c>
      <c r="U216" s="2">
        <v>-4.1611118280356179</v>
      </c>
      <c r="V216" t="s">
        <v>2220</v>
      </c>
      <c r="W216" s="2">
        <v>-4.9908779459201744</v>
      </c>
      <c r="X216" t="s">
        <v>2157</v>
      </c>
      <c r="Y216" s="2">
        <v>-4.3727336168207538</v>
      </c>
      <c r="Z216" t="s">
        <v>2189</v>
      </c>
      <c r="AA216" s="2">
        <v>-3.8440315828387082</v>
      </c>
      <c r="AB216" t="s">
        <v>2202</v>
      </c>
      <c r="AC216" s="2">
        <v>-4.4818619578327201</v>
      </c>
      <c r="AD216" t="s">
        <v>2016</v>
      </c>
      <c r="AE216" s="2">
        <v>-4.5702671327977873</v>
      </c>
      <c r="AF216" t="s">
        <v>2217</v>
      </c>
      <c r="AG216" s="2">
        <v>-4.5868534973066568</v>
      </c>
      <c r="AH216" t="s">
        <v>1593</v>
      </c>
      <c r="AI216" s="2">
        <v>-4.8521470058409166</v>
      </c>
      <c r="AJ216" t="s">
        <v>2184</v>
      </c>
      <c r="AK216" s="2">
        <v>-4.5759301769163203</v>
      </c>
      <c r="AL216" t="s">
        <v>2221</v>
      </c>
      <c r="AM216" s="2">
        <v>-4.1028486430841644</v>
      </c>
      <c r="AN216" t="s">
        <v>1994</v>
      </c>
      <c r="AO216" s="2">
        <v>-5.5397915324825826</v>
      </c>
      <c r="AP216" t="s">
        <v>2190</v>
      </c>
      <c r="AQ216" s="2">
        <v>-3.7406761172331828</v>
      </c>
      <c r="AR216" t="s">
        <v>2099</v>
      </c>
      <c r="AS216" s="2">
        <v>-5.4246329607674104</v>
      </c>
      <c r="AT216" t="s">
        <v>2215</v>
      </c>
      <c r="AU216" s="2">
        <v>-4.8468611335210632</v>
      </c>
      <c r="AV216" t="s">
        <v>2208</v>
      </c>
      <c r="AW216" s="2">
        <v>-4.5872319864248352</v>
      </c>
      <c r="AX216" t="s">
        <v>2218</v>
      </c>
      <c r="AY216" s="2">
        <v>-4.8819012107353652</v>
      </c>
      <c r="AZ216" t="s">
        <v>2077</v>
      </c>
      <c r="BA216" s="2">
        <v>-4.3677474345053842</v>
      </c>
      <c r="BB216" t="s">
        <v>2194</v>
      </c>
      <c r="BC216" s="2">
        <v>-4.8139871963060337</v>
      </c>
      <c r="BD216" t="s">
        <v>2107</v>
      </c>
      <c r="BE216" s="2">
        <v>-4.8857523593755143</v>
      </c>
      <c r="BF216" t="s">
        <v>2191</v>
      </c>
      <c r="BG216" s="2">
        <v>-5.0451417124412083</v>
      </c>
      <c r="BH216" t="s">
        <v>2108</v>
      </c>
      <c r="BI216" s="2">
        <v>-4.8858536489940061</v>
      </c>
      <c r="BJ216" t="s">
        <v>2069</v>
      </c>
      <c r="BK216" s="2">
        <v>-2.585305507546436</v>
      </c>
      <c r="BL216" t="s">
        <v>2199</v>
      </c>
      <c r="BM216" s="2">
        <v>-5.0830131302692054</v>
      </c>
      <c r="BN216" t="s">
        <v>2134</v>
      </c>
      <c r="BO216" s="2">
        <v>-4.1611043142542572</v>
      </c>
      <c r="BP216" t="s">
        <v>2192</v>
      </c>
      <c r="BQ216" s="2">
        <v>-3.8502612440391668</v>
      </c>
      <c r="BR216" t="s">
        <v>2146</v>
      </c>
      <c r="BS216" s="2">
        <v>-4.9290269882882116</v>
      </c>
      <c r="BT216" t="s">
        <v>2135</v>
      </c>
      <c r="BU216" s="2">
        <v>-4.8805232995654464</v>
      </c>
      <c r="BV216" t="s">
        <v>2196</v>
      </c>
      <c r="BW216" s="2">
        <v>-4.5751834197403083</v>
      </c>
      <c r="BX216" t="s">
        <v>2115</v>
      </c>
      <c r="BY216" s="2">
        <v>-3.8486306017585119</v>
      </c>
      <c r="BZ216" t="s">
        <v>1848</v>
      </c>
      <c r="CA216" s="2">
        <v>-3.4035580275480259</v>
      </c>
      <c r="CB216" t="s">
        <v>2151</v>
      </c>
      <c r="CC216" s="2">
        <v>-4.4856423284118447</v>
      </c>
      <c r="CD216" t="s">
        <v>1856</v>
      </c>
      <c r="CE216" s="2">
        <v>-4.8798439763423618</v>
      </c>
      <c r="CF216" t="s">
        <v>2179</v>
      </c>
      <c r="CG216" s="2">
        <v>-3.8253291393796518</v>
      </c>
      <c r="CH216" t="s">
        <v>1810</v>
      </c>
      <c r="CI216" s="2">
        <v>-4.4949205059420878</v>
      </c>
      <c r="CJ216" t="s">
        <v>2122</v>
      </c>
      <c r="CK216" s="2">
        <v>-4.6583873434349341</v>
      </c>
      <c r="CL216" t="s">
        <v>1709</v>
      </c>
      <c r="CM216" s="2">
        <v>-5.1150474266259218</v>
      </c>
      <c r="CN216" t="s">
        <v>2147</v>
      </c>
      <c r="CO216" s="2">
        <v>-5.4554402879478623</v>
      </c>
      <c r="CP216" t="s">
        <v>2104</v>
      </c>
      <c r="CQ216" s="2">
        <v>-4.5870547764715308</v>
      </c>
      <c r="CR216" t="s">
        <v>2026</v>
      </c>
      <c r="CS216" s="2">
        <v>-4.3908177397196857</v>
      </c>
      <c r="CT216" t="s">
        <v>2130</v>
      </c>
      <c r="CU216" s="2">
        <v>-4.5824949873033134</v>
      </c>
      <c r="CV216" t="s">
        <v>2120</v>
      </c>
      <c r="CW216" s="2">
        <v>-4.7872917370151677</v>
      </c>
      <c r="CX216" t="s">
        <v>2097</v>
      </c>
      <c r="CY216" s="2">
        <v>-4.996761052755704</v>
      </c>
      <c r="CZ216" t="s">
        <v>2013</v>
      </c>
      <c r="DA216" s="2">
        <v>-4.5075249311676409</v>
      </c>
      <c r="DB216" t="s">
        <v>2200</v>
      </c>
      <c r="DC216" s="2">
        <v>-3.7815421300454499</v>
      </c>
      <c r="DD216" t="s">
        <v>2205</v>
      </c>
      <c r="DE216" s="2">
        <v>-5.2240792315524329</v>
      </c>
      <c r="DF216" t="s">
        <v>2224</v>
      </c>
      <c r="DG216" s="2">
        <v>-4.6513428994852948</v>
      </c>
      <c r="DH216" t="s">
        <v>2163</v>
      </c>
      <c r="DI216" s="2">
        <v>-4.5867659964865677</v>
      </c>
      <c r="DJ216" t="s">
        <v>2158</v>
      </c>
      <c r="DK216" s="2">
        <v>-3.7874259457181538</v>
      </c>
      <c r="DL216" t="s">
        <v>2222</v>
      </c>
      <c r="DM216" s="2">
        <v>-3.736694588205848</v>
      </c>
      <c r="DN216" t="s">
        <v>2203</v>
      </c>
      <c r="DO216" s="2">
        <v>-2.5853972738672799</v>
      </c>
      <c r="DP216" t="s">
        <v>1988</v>
      </c>
      <c r="DQ216" s="2">
        <v>-3.7264573345553278</v>
      </c>
      <c r="DR216" t="s">
        <v>2185</v>
      </c>
      <c r="DS216" s="2">
        <v>-4.5072440930857516</v>
      </c>
      <c r="DT216" t="s">
        <v>2164</v>
      </c>
      <c r="DU216" s="2">
        <v>-4.3936971699232741</v>
      </c>
      <c r="DV216" t="s">
        <v>2160</v>
      </c>
      <c r="DW216" s="2">
        <v>-5.2013814120332356</v>
      </c>
      <c r="DX216" t="s">
        <v>2206</v>
      </c>
      <c r="DY216" s="2">
        <v>-4.5294501187138154</v>
      </c>
      <c r="DZ216" t="s">
        <v>2207</v>
      </c>
      <c r="EA216" s="2">
        <v>-3.8298623981572959</v>
      </c>
      <c r="EB216" t="s">
        <v>2059</v>
      </c>
      <c r="EC216" s="2">
        <v>-5.1382832120391821</v>
      </c>
      <c r="ED216" t="s">
        <v>2138</v>
      </c>
      <c r="EE216" s="2">
        <v>-4.7854255933459884</v>
      </c>
      <c r="EF216" t="s">
        <v>2225</v>
      </c>
      <c r="EG216" s="2">
        <v>-3.667322902654591</v>
      </c>
      <c r="EH216" t="s">
        <v>2186</v>
      </c>
      <c r="EI216" s="2">
        <v>-4.9434956077984147</v>
      </c>
      <c r="EJ216" t="s">
        <v>2034</v>
      </c>
      <c r="EK216" s="2">
        <v>-4.1596321605145228</v>
      </c>
      <c r="EL216" t="s">
        <v>2154</v>
      </c>
      <c r="EM216" s="2">
        <v>-4.3947347048626737</v>
      </c>
      <c r="EN216" t="s">
        <v>2187</v>
      </c>
      <c r="EO216" s="2">
        <v>-5.0952161732923607</v>
      </c>
      <c r="EP216" t="s">
        <v>2161</v>
      </c>
      <c r="EQ216" s="2">
        <v>-4.3965784297249684</v>
      </c>
      <c r="ER216" t="s">
        <v>1845</v>
      </c>
      <c r="ES216" s="2">
        <v>-5.2940100279990849</v>
      </c>
      <c r="ET216" t="s">
        <v>1577</v>
      </c>
      <c r="EU216" s="2">
        <v>-4.5875639295306003</v>
      </c>
      <c r="EV216" t="s">
        <v>2047</v>
      </c>
      <c r="EW216" s="2">
        <v>-4.1306004443020061</v>
      </c>
      <c r="EX216" t="s">
        <v>2204</v>
      </c>
      <c r="EY216" s="2">
        <v>-4.7064995999194768</v>
      </c>
      <c r="EZ216" t="s">
        <v>2073</v>
      </c>
      <c r="FA216" s="2">
        <v>-4.54006971117603</v>
      </c>
      <c r="FB216" t="s">
        <v>2175</v>
      </c>
      <c r="FC216" s="2">
        <v>-5.2389426821354643</v>
      </c>
      <c r="FD216" t="s">
        <v>2188</v>
      </c>
      <c r="FE216" s="2">
        <v>-4.3969543121063026</v>
      </c>
      <c r="FF216" t="s">
        <v>2181</v>
      </c>
      <c r="FG216" s="2">
        <v>-5.1724748977572856</v>
      </c>
      <c r="FH216" t="s">
        <v>2209</v>
      </c>
      <c r="FI216" s="2">
        <v>-4.8613412383958892</v>
      </c>
      <c r="FJ216" t="s">
        <v>2223</v>
      </c>
      <c r="FK216" s="2">
        <v>-4.5713368143669078</v>
      </c>
      <c r="FL216" t="s">
        <v>2210</v>
      </c>
      <c r="FM216" s="2">
        <v>-4.4357724270706784</v>
      </c>
      <c r="FN216" t="s">
        <v>2211</v>
      </c>
      <c r="FO216" s="2">
        <v>-4.3780760144952762</v>
      </c>
      <c r="FP216" t="s">
        <v>1755</v>
      </c>
      <c r="FQ216" s="2">
        <v>-4.583843455581647</v>
      </c>
      <c r="FR216" t="s">
        <v>2143</v>
      </c>
      <c r="FS216" s="2">
        <v>-4.1200885050108687</v>
      </c>
      <c r="FT216" t="s">
        <v>2226</v>
      </c>
      <c r="FU216" s="2">
        <v>-5.2986452744721131</v>
      </c>
      <c r="FV216" t="s">
        <v>2201</v>
      </c>
      <c r="FW216" s="2">
        <v>-4.3968204926168726</v>
      </c>
      <c r="FX216" t="s">
        <v>2219</v>
      </c>
      <c r="FY216" s="2">
        <v>-4.7270153081151038</v>
      </c>
      <c r="FZ216" t="s">
        <v>2166</v>
      </c>
      <c r="GA216" s="2">
        <v>-5.190322590128857</v>
      </c>
      <c r="GB216" t="s">
        <v>2212</v>
      </c>
      <c r="GC216" s="2">
        <v>-4.5758110646326742</v>
      </c>
      <c r="GD216" t="s">
        <v>1839</v>
      </c>
      <c r="GE216" s="2">
        <v>-4.1605990310209027</v>
      </c>
      <c r="GF216" t="s">
        <v>2156</v>
      </c>
      <c r="GG216" s="2">
        <v>-4.5231812864189376</v>
      </c>
      <c r="GH216" t="s">
        <v>2000</v>
      </c>
      <c r="GI216" s="2">
        <v>-4.6981770913068894</v>
      </c>
      <c r="GJ216" t="s">
        <v>2193</v>
      </c>
      <c r="GK216" s="2">
        <v>-4.8069500968751502</v>
      </c>
      <c r="GL216" t="s">
        <v>2083</v>
      </c>
      <c r="GM216" s="2">
        <v>-4.1611296608805324</v>
      </c>
      <c r="GN216" t="s">
        <v>2213</v>
      </c>
      <c r="GO216" s="2">
        <v>-2.9907964112367309</v>
      </c>
      <c r="GP216" t="s">
        <v>2132</v>
      </c>
      <c r="GQ216" s="2">
        <v>-4.5699613784392676</v>
      </c>
      <c r="GR216" t="s">
        <v>2216</v>
      </c>
      <c r="GS216" s="2">
        <v>-4.5397789572629952</v>
      </c>
      <c r="GT216" t="s">
        <v>2127</v>
      </c>
      <c r="GU216" s="2">
        <v>-4.7474199637602066</v>
      </c>
      <c r="GV216" t="s">
        <v>2095</v>
      </c>
      <c r="GW216" s="2">
        <v>-4.5580740963542956</v>
      </c>
      <c r="GX216" t="s">
        <v>2144</v>
      </c>
      <c r="GY216" s="2">
        <v>-4.368611173301951</v>
      </c>
      <c r="GZ216" t="s">
        <v>2167</v>
      </c>
      <c r="HA216" s="2">
        <v>-4.3726154312062029</v>
      </c>
      <c r="HB216" t="s">
        <v>1789</v>
      </c>
      <c r="HC216" s="2">
        <v>-4.2684576529215708</v>
      </c>
      <c r="HD216" t="s">
        <v>2214</v>
      </c>
      <c r="HE216" s="2">
        <v>-4.8857978630564656</v>
      </c>
      <c r="HF216" t="s">
        <v>2136</v>
      </c>
      <c r="HG216" s="2">
        <v>-4.7032322217406222</v>
      </c>
    </row>
    <row r="217" spans="1:215" x14ac:dyDescent="0.25">
      <c r="A217">
        <v>-4.512281859132794</v>
      </c>
      <c r="P217" t="s">
        <v>2118</v>
      </c>
      <c r="Q217" s="2">
        <v>-3.8521074072764461</v>
      </c>
      <c r="R217" t="s">
        <v>2079</v>
      </c>
      <c r="S217" s="2">
        <v>-4.8264627043305008</v>
      </c>
      <c r="T217" t="s">
        <v>2117</v>
      </c>
      <c r="U217" s="2">
        <v>-4.1611118280356179</v>
      </c>
      <c r="V217" t="s">
        <v>2220</v>
      </c>
      <c r="W217" s="2">
        <v>-4.9908779459201744</v>
      </c>
      <c r="X217" t="s">
        <v>2157</v>
      </c>
      <c r="Y217" s="2">
        <v>-4.3727336168207538</v>
      </c>
      <c r="Z217" t="s">
        <v>2189</v>
      </c>
      <c r="AA217" s="2">
        <v>-3.8440315828387082</v>
      </c>
      <c r="AB217" t="s">
        <v>2202</v>
      </c>
      <c r="AC217" s="2">
        <v>-4.4818619578327201</v>
      </c>
      <c r="AD217" t="s">
        <v>2016</v>
      </c>
      <c r="AE217" s="2">
        <v>-4.5702671327977873</v>
      </c>
      <c r="AF217" t="s">
        <v>2217</v>
      </c>
      <c r="AG217" s="2">
        <v>-4.5868534973066568</v>
      </c>
      <c r="AH217" t="s">
        <v>1593</v>
      </c>
      <c r="AI217" s="2">
        <v>-4.8521470058409166</v>
      </c>
      <c r="AJ217" t="s">
        <v>2184</v>
      </c>
      <c r="AK217" s="2">
        <v>-4.5759301769163203</v>
      </c>
      <c r="AL217" t="s">
        <v>2221</v>
      </c>
      <c r="AM217" s="2">
        <v>-4.1028486430841644</v>
      </c>
      <c r="AN217" t="s">
        <v>1994</v>
      </c>
      <c r="AO217" s="2">
        <v>-5.5397915324825826</v>
      </c>
      <c r="AP217" t="s">
        <v>2227</v>
      </c>
      <c r="AQ217" s="2">
        <v>-3.7631647740868162</v>
      </c>
      <c r="AR217" t="s">
        <v>2099</v>
      </c>
      <c r="AS217" s="2">
        <v>-5.4246329607674104</v>
      </c>
      <c r="AT217" t="s">
        <v>2215</v>
      </c>
      <c r="AU217" s="2">
        <v>-4.8468611335210632</v>
      </c>
      <c r="AV217" t="s">
        <v>2208</v>
      </c>
      <c r="AW217" s="2">
        <v>-4.5872319864248352</v>
      </c>
      <c r="AX217" t="s">
        <v>2218</v>
      </c>
      <c r="AY217" s="2">
        <v>-4.8819012107353652</v>
      </c>
      <c r="AZ217" t="s">
        <v>2077</v>
      </c>
      <c r="BA217" s="2">
        <v>-4.3677474345053842</v>
      </c>
      <c r="BB217" t="s">
        <v>2194</v>
      </c>
      <c r="BC217" s="2">
        <v>-4.8139871963060337</v>
      </c>
      <c r="BD217" t="s">
        <v>2107</v>
      </c>
      <c r="BE217" s="2">
        <v>-4.8857523593755143</v>
      </c>
      <c r="BF217" t="s">
        <v>2191</v>
      </c>
      <c r="BG217" s="2">
        <v>-5.0451417124412083</v>
      </c>
      <c r="BH217" t="s">
        <v>2108</v>
      </c>
      <c r="BI217" s="2">
        <v>-4.8858536489940061</v>
      </c>
      <c r="BJ217" t="s">
        <v>2069</v>
      </c>
      <c r="BK217" s="2">
        <v>-2.585305507546436</v>
      </c>
      <c r="BL217" t="s">
        <v>2199</v>
      </c>
      <c r="BM217" s="2">
        <v>-5.0830131302692054</v>
      </c>
      <c r="BN217" t="s">
        <v>2134</v>
      </c>
      <c r="BO217" s="2">
        <v>-4.1611043142542572</v>
      </c>
      <c r="BP217" t="s">
        <v>2192</v>
      </c>
      <c r="BQ217" s="2">
        <v>-3.8502612440391668</v>
      </c>
      <c r="BR217" t="s">
        <v>2146</v>
      </c>
      <c r="BS217" s="2">
        <v>-4.9290269882882116</v>
      </c>
      <c r="BT217" t="s">
        <v>2135</v>
      </c>
      <c r="BU217" s="2">
        <v>-4.8805232995654464</v>
      </c>
      <c r="BV217" t="s">
        <v>2196</v>
      </c>
      <c r="BW217" s="2">
        <v>-4.5751834197403083</v>
      </c>
      <c r="BX217" t="s">
        <v>2115</v>
      </c>
      <c r="BY217" s="2">
        <v>-3.8486306017585119</v>
      </c>
      <c r="BZ217" t="s">
        <v>1848</v>
      </c>
      <c r="CA217" s="2">
        <v>-3.4035580275480259</v>
      </c>
      <c r="CB217" t="s">
        <v>2151</v>
      </c>
      <c r="CC217" s="2">
        <v>-4.4856423284118447</v>
      </c>
      <c r="CD217" t="s">
        <v>1856</v>
      </c>
      <c r="CE217" s="2">
        <v>-4.8798439763423618</v>
      </c>
      <c r="CF217" t="s">
        <v>2179</v>
      </c>
      <c r="CG217" s="2">
        <v>-3.8253291393796518</v>
      </c>
      <c r="CH217" t="s">
        <v>1810</v>
      </c>
      <c r="CI217" s="2">
        <v>-4.4949205059420878</v>
      </c>
      <c r="CJ217" t="s">
        <v>2122</v>
      </c>
      <c r="CK217" s="2">
        <v>-4.6583873434349341</v>
      </c>
      <c r="CL217" t="s">
        <v>1709</v>
      </c>
      <c r="CM217" s="2">
        <v>-5.1150474266259218</v>
      </c>
      <c r="CN217" t="s">
        <v>2147</v>
      </c>
      <c r="CO217" s="2">
        <v>-5.4554402879478623</v>
      </c>
      <c r="CP217" t="s">
        <v>2104</v>
      </c>
      <c r="CQ217" s="2">
        <v>-4.5870547764715308</v>
      </c>
      <c r="CR217" t="s">
        <v>2026</v>
      </c>
      <c r="CS217" s="2">
        <v>-4.3908177397196857</v>
      </c>
      <c r="CT217" t="s">
        <v>2130</v>
      </c>
      <c r="CU217" s="2">
        <v>-4.5824949873033134</v>
      </c>
      <c r="CV217" t="s">
        <v>2120</v>
      </c>
      <c r="CW217" s="2">
        <v>-4.7872917370151677</v>
      </c>
      <c r="CX217" t="s">
        <v>2228</v>
      </c>
      <c r="CY217" s="2">
        <v>-5.1994842702087087</v>
      </c>
      <c r="CZ217" t="s">
        <v>2013</v>
      </c>
      <c r="DA217" s="2">
        <v>-4.5075249311676409</v>
      </c>
      <c r="DB217" t="s">
        <v>2200</v>
      </c>
      <c r="DC217" s="2">
        <v>-3.7815421300454499</v>
      </c>
      <c r="DD217" t="s">
        <v>2205</v>
      </c>
      <c r="DE217" s="2">
        <v>-5.2240792315524329</v>
      </c>
      <c r="DF217" t="s">
        <v>2224</v>
      </c>
      <c r="DG217" s="2">
        <v>-4.6513428994852948</v>
      </c>
      <c r="DH217" t="s">
        <v>2163</v>
      </c>
      <c r="DI217" s="2">
        <v>-4.5867659964865677</v>
      </c>
      <c r="DJ217" t="s">
        <v>2158</v>
      </c>
      <c r="DK217" s="2">
        <v>-3.7874259457181538</v>
      </c>
      <c r="DL217" t="s">
        <v>2222</v>
      </c>
      <c r="DM217" s="2">
        <v>-3.736694588205848</v>
      </c>
      <c r="DN217" t="s">
        <v>2203</v>
      </c>
      <c r="DO217" s="2">
        <v>-2.5853972738672799</v>
      </c>
      <c r="DP217" t="s">
        <v>1988</v>
      </c>
      <c r="DQ217" s="2">
        <v>-3.7264573345553278</v>
      </c>
      <c r="DR217" t="s">
        <v>2185</v>
      </c>
      <c r="DS217" s="2">
        <v>-4.5072440930857516</v>
      </c>
      <c r="DT217" t="s">
        <v>2164</v>
      </c>
      <c r="DU217" s="2">
        <v>-4.3936971699232741</v>
      </c>
      <c r="DV217" t="s">
        <v>2160</v>
      </c>
      <c r="DW217" s="2">
        <v>-5.2013814120332356</v>
      </c>
      <c r="DX217" t="s">
        <v>2206</v>
      </c>
      <c r="DY217" s="2">
        <v>-4.5294501187138154</v>
      </c>
      <c r="DZ217" t="s">
        <v>2207</v>
      </c>
      <c r="EA217" s="2">
        <v>-3.8298623981572959</v>
      </c>
      <c r="EB217" t="s">
        <v>2059</v>
      </c>
      <c r="EC217" s="2">
        <v>-5.1382832120391821</v>
      </c>
      <c r="ED217" t="s">
        <v>2138</v>
      </c>
      <c r="EE217" s="2">
        <v>-4.7854255933459884</v>
      </c>
      <c r="EF217" t="s">
        <v>2225</v>
      </c>
      <c r="EG217" s="2">
        <v>-3.667322902654591</v>
      </c>
      <c r="EH217" t="s">
        <v>2186</v>
      </c>
      <c r="EI217" s="2">
        <v>-4.9434956077984147</v>
      </c>
      <c r="EJ217" t="s">
        <v>2034</v>
      </c>
      <c r="EK217" s="2">
        <v>-4.1596321605145228</v>
      </c>
      <c r="EL217" t="s">
        <v>2154</v>
      </c>
      <c r="EM217" s="2">
        <v>-4.3947347048626737</v>
      </c>
      <c r="EN217" t="s">
        <v>2187</v>
      </c>
      <c r="EO217" s="2">
        <v>-5.0952161732923607</v>
      </c>
      <c r="EP217" t="s">
        <v>2161</v>
      </c>
      <c r="EQ217" s="2">
        <v>-4.3965784297249684</v>
      </c>
      <c r="ER217" t="s">
        <v>1845</v>
      </c>
      <c r="ES217" s="2">
        <v>-5.2940100279990849</v>
      </c>
      <c r="ET217" t="s">
        <v>1577</v>
      </c>
      <c r="EU217" s="2">
        <v>-4.5875639295306003</v>
      </c>
      <c r="EV217" t="s">
        <v>2047</v>
      </c>
      <c r="EW217" s="2">
        <v>-4.1306004443020061</v>
      </c>
      <c r="EX217" t="s">
        <v>2204</v>
      </c>
      <c r="EY217" s="2">
        <v>-4.7064995999194768</v>
      </c>
      <c r="EZ217" t="s">
        <v>2073</v>
      </c>
      <c r="FA217" s="2">
        <v>-4.54006971117603</v>
      </c>
      <c r="FB217" t="s">
        <v>2175</v>
      </c>
      <c r="FC217" s="2">
        <v>-5.2389426821354643</v>
      </c>
      <c r="FD217" t="s">
        <v>2188</v>
      </c>
      <c r="FE217" s="2">
        <v>-4.3969543121063026</v>
      </c>
      <c r="FF217" t="s">
        <v>2181</v>
      </c>
      <c r="FG217" s="2">
        <v>-5.1724748977572856</v>
      </c>
      <c r="FH217" t="s">
        <v>2209</v>
      </c>
      <c r="FI217" s="2">
        <v>-4.8613412383958892</v>
      </c>
      <c r="FJ217" t="s">
        <v>2223</v>
      </c>
      <c r="FK217" s="2">
        <v>-4.5713368143669078</v>
      </c>
      <c r="FL217" t="s">
        <v>2210</v>
      </c>
      <c r="FM217" s="2">
        <v>-4.4357724270706784</v>
      </c>
      <c r="FN217" t="s">
        <v>2211</v>
      </c>
      <c r="FO217" s="2">
        <v>-4.3780760144952762</v>
      </c>
      <c r="FP217" t="s">
        <v>1755</v>
      </c>
      <c r="FQ217" s="2">
        <v>-4.583843455581647</v>
      </c>
      <c r="FR217" t="s">
        <v>2143</v>
      </c>
      <c r="FS217" s="2">
        <v>-4.1200885050108687</v>
      </c>
      <c r="FT217" t="s">
        <v>2226</v>
      </c>
      <c r="FU217" s="2">
        <v>-5.2986452744721131</v>
      </c>
      <c r="FV217" t="s">
        <v>2201</v>
      </c>
      <c r="FW217" s="2">
        <v>-4.3968204926168726</v>
      </c>
      <c r="FX217" t="s">
        <v>2219</v>
      </c>
      <c r="FY217" s="2">
        <v>-4.7270153081151038</v>
      </c>
      <c r="FZ217" t="s">
        <v>2166</v>
      </c>
      <c r="GA217" s="2">
        <v>-5.190322590128857</v>
      </c>
      <c r="GB217" t="s">
        <v>2212</v>
      </c>
      <c r="GC217" s="2">
        <v>-4.5758110646326742</v>
      </c>
      <c r="GD217" t="s">
        <v>1839</v>
      </c>
      <c r="GE217" s="2">
        <v>-4.1605990310209027</v>
      </c>
      <c r="GF217" t="s">
        <v>2156</v>
      </c>
      <c r="GG217" s="2">
        <v>-4.5231812864189376</v>
      </c>
      <c r="GH217" t="s">
        <v>2000</v>
      </c>
      <c r="GI217" s="2">
        <v>-4.6981770913068894</v>
      </c>
      <c r="GJ217" t="s">
        <v>2193</v>
      </c>
      <c r="GK217" s="2">
        <v>-4.8069500968751502</v>
      </c>
      <c r="GL217" t="s">
        <v>2083</v>
      </c>
      <c r="GM217" s="2">
        <v>-4.1611296608805324</v>
      </c>
      <c r="GN217" t="s">
        <v>2213</v>
      </c>
      <c r="GO217" s="2">
        <v>-2.9907964112367309</v>
      </c>
      <c r="GP217" t="s">
        <v>2132</v>
      </c>
      <c r="GQ217" s="2">
        <v>-4.5699613784392676</v>
      </c>
      <c r="GR217" t="s">
        <v>2216</v>
      </c>
      <c r="GS217" s="2">
        <v>-4.5397789572629952</v>
      </c>
      <c r="GT217" t="s">
        <v>2127</v>
      </c>
      <c r="GU217" s="2">
        <v>-4.7474199637602066</v>
      </c>
      <c r="GV217" t="s">
        <v>2095</v>
      </c>
      <c r="GW217" s="2">
        <v>-4.5580740963542956</v>
      </c>
      <c r="GX217" t="s">
        <v>2144</v>
      </c>
      <c r="GY217" s="2">
        <v>-4.368611173301951</v>
      </c>
      <c r="GZ217" t="s">
        <v>2167</v>
      </c>
      <c r="HA217" s="2">
        <v>-4.3726154312062029</v>
      </c>
      <c r="HB217" t="s">
        <v>1789</v>
      </c>
      <c r="HC217" s="2">
        <v>-4.2684576529215708</v>
      </c>
      <c r="HD217" t="s">
        <v>2214</v>
      </c>
      <c r="HE217" s="2">
        <v>-4.8857978630564656</v>
      </c>
      <c r="HF217" t="s">
        <v>2136</v>
      </c>
      <c r="HG217" s="2">
        <v>-4.7032322217406222</v>
      </c>
    </row>
    <row r="218" spans="1:215" x14ac:dyDescent="0.25">
      <c r="A218">
        <v>-4.5128247241436794</v>
      </c>
      <c r="P218" t="s">
        <v>2118</v>
      </c>
      <c r="Q218" s="2">
        <v>-3.8521074072764461</v>
      </c>
      <c r="R218" t="s">
        <v>2079</v>
      </c>
      <c r="S218" s="2">
        <v>-4.8264627043305008</v>
      </c>
      <c r="T218" t="s">
        <v>2117</v>
      </c>
      <c r="U218" s="2">
        <v>-4.1611118280356179</v>
      </c>
      <c r="V218" t="s">
        <v>2220</v>
      </c>
      <c r="W218" s="2">
        <v>-4.9908779459201744</v>
      </c>
      <c r="X218" t="s">
        <v>2157</v>
      </c>
      <c r="Y218" s="2">
        <v>-4.3727336168207538</v>
      </c>
      <c r="Z218" t="s">
        <v>2189</v>
      </c>
      <c r="AA218" s="2">
        <v>-3.8440315828387082</v>
      </c>
      <c r="AB218" t="s">
        <v>2202</v>
      </c>
      <c r="AC218" s="2">
        <v>-4.4818619578327201</v>
      </c>
      <c r="AD218" t="s">
        <v>2016</v>
      </c>
      <c r="AE218" s="2">
        <v>-4.5702671327977873</v>
      </c>
      <c r="AF218" t="s">
        <v>2217</v>
      </c>
      <c r="AG218" s="2">
        <v>-4.5868534973066568</v>
      </c>
      <c r="AH218" t="s">
        <v>1593</v>
      </c>
      <c r="AI218" s="2">
        <v>-4.8521470058409166</v>
      </c>
      <c r="AJ218" t="s">
        <v>2184</v>
      </c>
      <c r="AK218" s="2">
        <v>-4.5759301769163203</v>
      </c>
      <c r="AL218" t="s">
        <v>2221</v>
      </c>
      <c r="AM218" s="2">
        <v>-4.1028486430841644</v>
      </c>
      <c r="AN218" t="s">
        <v>1994</v>
      </c>
      <c r="AO218" s="2">
        <v>-5.5397915324825826</v>
      </c>
      <c r="AP218" t="s">
        <v>2227</v>
      </c>
      <c r="AQ218" s="2">
        <v>-3.7631647740868162</v>
      </c>
      <c r="AR218" t="s">
        <v>2099</v>
      </c>
      <c r="AS218" s="2">
        <v>-5.4246329607674104</v>
      </c>
      <c r="AT218" t="s">
        <v>2215</v>
      </c>
      <c r="AU218" s="2">
        <v>-4.8468611335210632</v>
      </c>
      <c r="AV218" t="s">
        <v>2208</v>
      </c>
      <c r="AW218" s="2">
        <v>-4.5872319864248352</v>
      </c>
      <c r="AX218" t="s">
        <v>2218</v>
      </c>
      <c r="AY218" s="2">
        <v>-4.8819012107353652</v>
      </c>
      <c r="AZ218" t="s">
        <v>2077</v>
      </c>
      <c r="BA218" s="2">
        <v>-4.3677474345053842</v>
      </c>
      <c r="BB218" t="s">
        <v>2194</v>
      </c>
      <c r="BC218" s="2">
        <v>-4.8139871963060337</v>
      </c>
      <c r="BD218" t="s">
        <v>2107</v>
      </c>
      <c r="BE218" s="2">
        <v>-4.8857523593755143</v>
      </c>
      <c r="BF218" t="s">
        <v>2191</v>
      </c>
      <c r="BG218" s="2">
        <v>-5.0451417124412083</v>
      </c>
      <c r="BH218" t="s">
        <v>2108</v>
      </c>
      <c r="BI218" s="2">
        <v>-4.8858536489940061</v>
      </c>
      <c r="BJ218" t="s">
        <v>2069</v>
      </c>
      <c r="BK218" s="2">
        <v>-2.585305507546436</v>
      </c>
      <c r="BL218" t="s">
        <v>2199</v>
      </c>
      <c r="BM218" s="2">
        <v>-5.0830131302692054</v>
      </c>
      <c r="BN218" t="s">
        <v>2134</v>
      </c>
      <c r="BO218" s="2">
        <v>-4.1611043142542572</v>
      </c>
      <c r="BP218" t="s">
        <v>2192</v>
      </c>
      <c r="BQ218" s="2">
        <v>-3.8502612440391668</v>
      </c>
      <c r="BR218" t="s">
        <v>2146</v>
      </c>
      <c r="BS218" s="2">
        <v>-4.9290269882882116</v>
      </c>
      <c r="BT218" t="s">
        <v>2135</v>
      </c>
      <c r="BU218" s="2">
        <v>-4.8805232995654464</v>
      </c>
      <c r="BV218" t="s">
        <v>2196</v>
      </c>
      <c r="BW218" s="2">
        <v>-4.5751834197403083</v>
      </c>
      <c r="BX218" t="s">
        <v>2115</v>
      </c>
      <c r="BY218" s="2">
        <v>-3.8486306017585119</v>
      </c>
      <c r="BZ218" t="s">
        <v>1848</v>
      </c>
      <c r="CA218" s="2">
        <v>-3.4035580275480259</v>
      </c>
      <c r="CB218" t="s">
        <v>2151</v>
      </c>
      <c r="CC218" s="2">
        <v>-4.4856423284118447</v>
      </c>
      <c r="CD218" t="s">
        <v>1856</v>
      </c>
      <c r="CE218" s="2">
        <v>-4.8798439763423618</v>
      </c>
      <c r="CF218" t="s">
        <v>2179</v>
      </c>
      <c r="CG218" s="2">
        <v>-3.8253291393796518</v>
      </c>
      <c r="CH218" t="s">
        <v>1810</v>
      </c>
      <c r="CI218" s="2">
        <v>-4.4949205059420878</v>
      </c>
      <c r="CJ218" t="s">
        <v>2122</v>
      </c>
      <c r="CK218" s="2">
        <v>-4.6583873434349341</v>
      </c>
      <c r="CL218" t="s">
        <v>1709</v>
      </c>
      <c r="CM218" s="2">
        <v>-5.1150474266259218</v>
      </c>
      <c r="CN218" t="s">
        <v>2147</v>
      </c>
      <c r="CO218" s="2">
        <v>-5.4554402879478623</v>
      </c>
      <c r="CP218" t="s">
        <v>2104</v>
      </c>
      <c r="CQ218" s="2">
        <v>-4.5870547764715308</v>
      </c>
      <c r="CR218" t="s">
        <v>2026</v>
      </c>
      <c r="CS218" s="2">
        <v>-4.3908177397196857</v>
      </c>
      <c r="CT218" t="s">
        <v>2130</v>
      </c>
      <c r="CU218" s="2">
        <v>-4.5824949873033134</v>
      </c>
      <c r="CV218" t="s">
        <v>2120</v>
      </c>
      <c r="CW218" s="2">
        <v>-4.7872917370151677</v>
      </c>
      <c r="CX218" t="s">
        <v>2228</v>
      </c>
      <c r="CY218" s="2">
        <v>-5.1994842702087087</v>
      </c>
      <c r="CZ218" t="s">
        <v>2013</v>
      </c>
      <c r="DA218" s="2">
        <v>-4.5075249311676409</v>
      </c>
      <c r="DB218" t="s">
        <v>2200</v>
      </c>
      <c r="DC218" s="2">
        <v>-3.7815421300454499</v>
      </c>
      <c r="DD218" t="s">
        <v>2205</v>
      </c>
      <c r="DE218" s="2">
        <v>-5.2240792315524329</v>
      </c>
      <c r="DF218" t="s">
        <v>2224</v>
      </c>
      <c r="DG218" s="2">
        <v>-4.6513428994852948</v>
      </c>
      <c r="DH218" t="s">
        <v>2163</v>
      </c>
      <c r="DI218" s="2">
        <v>-4.5867659964865677</v>
      </c>
      <c r="DJ218" t="s">
        <v>2158</v>
      </c>
      <c r="DK218" s="2">
        <v>-3.7874259457181538</v>
      </c>
      <c r="DL218" t="s">
        <v>2222</v>
      </c>
      <c r="DM218" s="2">
        <v>-3.736694588205848</v>
      </c>
      <c r="DN218" t="s">
        <v>2203</v>
      </c>
      <c r="DO218" s="2">
        <v>-2.5853972738672799</v>
      </c>
      <c r="DP218" t="s">
        <v>1988</v>
      </c>
      <c r="DQ218" s="2">
        <v>-3.7264573345553278</v>
      </c>
      <c r="DR218" t="s">
        <v>2229</v>
      </c>
      <c r="DS218" s="2">
        <v>-4.5615305941742452</v>
      </c>
      <c r="DT218" t="s">
        <v>2164</v>
      </c>
      <c r="DU218" s="2">
        <v>-4.3936971699232741</v>
      </c>
      <c r="DV218" t="s">
        <v>2160</v>
      </c>
      <c r="DW218" s="2">
        <v>-5.2013814120332356</v>
      </c>
      <c r="DX218" t="s">
        <v>2206</v>
      </c>
      <c r="DY218" s="2">
        <v>-4.5294501187138154</v>
      </c>
      <c r="DZ218" t="s">
        <v>2207</v>
      </c>
      <c r="EA218" s="2">
        <v>-3.8298623981572959</v>
      </c>
      <c r="EB218" t="s">
        <v>2059</v>
      </c>
      <c r="EC218" s="2">
        <v>-5.1382832120391821</v>
      </c>
      <c r="ED218" t="s">
        <v>2138</v>
      </c>
      <c r="EE218" s="2">
        <v>-4.7854255933459884</v>
      </c>
      <c r="EF218" t="s">
        <v>2225</v>
      </c>
      <c r="EG218" s="2">
        <v>-3.667322902654591</v>
      </c>
      <c r="EH218" t="s">
        <v>2186</v>
      </c>
      <c r="EI218" s="2">
        <v>-4.9434956077984147</v>
      </c>
      <c r="EJ218" t="s">
        <v>2034</v>
      </c>
      <c r="EK218" s="2">
        <v>-4.1596321605145228</v>
      </c>
      <c r="EL218" t="s">
        <v>2154</v>
      </c>
      <c r="EM218" s="2">
        <v>-4.3947347048626737</v>
      </c>
      <c r="EN218" t="s">
        <v>2187</v>
      </c>
      <c r="EO218" s="2">
        <v>-5.0952161732923607</v>
      </c>
      <c r="EP218" t="s">
        <v>2161</v>
      </c>
      <c r="EQ218" s="2">
        <v>-4.3965784297249684</v>
      </c>
      <c r="ER218" t="s">
        <v>1845</v>
      </c>
      <c r="ES218" s="2">
        <v>-5.2940100279990849</v>
      </c>
      <c r="ET218" t="s">
        <v>1577</v>
      </c>
      <c r="EU218" s="2">
        <v>-4.5875639295306003</v>
      </c>
      <c r="EV218" t="s">
        <v>2047</v>
      </c>
      <c r="EW218" s="2">
        <v>-4.1306004443020061</v>
      </c>
      <c r="EX218" t="s">
        <v>2204</v>
      </c>
      <c r="EY218" s="2">
        <v>-4.7064995999194768</v>
      </c>
      <c r="EZ218" t="s">
        <v>2073</v>
      </c>
      <c r="FA218" s="2">
        <v>-4.54006971117603</v>
      </c>
      <c r="FB218" t="s">
        <v>2175</v>
      </c>
      <c r="FC218" s="2">
        <v>-5.2389426821354643</v>
      </c>
      <c r="FD218" t="s">
        <v>2188</v>
      </c>
      <c r="FE218" s="2">
        <v>-4.3969543121063026</v>
      </c>
      <c r="FF218" t="s">
        <v>2181</v>
      </c>
      <c r="FG218" s="2">
        <v>-5.1724748977572856</v>
      </c>
      <c r="FH218" t="s">
        <v>2209</v>
      </c>
      <c r="FI218" s="2">
        <v>-4.8613412383958892</v>
      </c>
      <c r="FJ218" t="s">
        <v>2223</v>
      </c>
      <c r="FK218" s="2">
        <v>-4.5713368143669078</v>
      </c>
      <c r="FL218" t="s">
        <v>2210</v>
      </c>
      <c r="FM218" s="2">
        <v>-4.4357724270706784</v>
      </c>
      <c r="FN218" t="s">
        <v>2211</v>
      </c>
      <c r="FO218" s="2">
        <v>-4.3780760144952762</v>
      </c>
      <c r="FP218" t="s">
        <v>1755</v>
      </c>
      <c r="FQ218" s="2">
        <v>-4.583843455581647</v>
      </c>
      <c r="FR218" t="s">
        <v>2143</v>
      </c>
      <c r="FS218" s="2">
        <v>-4.1200885050108687</v>
      </c>
      <c r="FT218" t="s">
        <v>2226</v>
      </c>
      <c r="FU218" s="2">
        <v>-5.2986452744721131</v>
      </c>
      <c r="FV218" t="s">
        <v>2201</v>
      </c>
      <c r="FW218" s="2">
        <v>-4.3968204926168726</v>
      </c>
      <c r="FX218" t="s">
        <v>2219</v>
      </c>
      <c r="FY218" s="2">
        <v>-4.7270153081151038</v>
      </c>
      <c r="FZ218" t="s">
        <v>2166</v>
      </c>
      <c r="GA218" s="2">
        <v>-5.190322590128857</v>
      </c>
      <c r="GB218" t="s">
        <v>2212</v>
      </c>
      <c r="GC218" s="2">
        <v>-4.5758110646326742</v>
      </c>
      <c r="GD218" t="s">
        <v>1839</v>
      </c>
      <c r="GE218" s="2">
        <v>-4.1605990310209027</v>
      </c>
      <c r="GF218" t="s">
        <v>2156</v>
      </c>
      <c r="GG218" s="2">
        <v>-4.5231812864189376</v>
      </c>
      <c r="GH218" t="s">
        <v>2000</v>
      </c>
      <c r="GI218" s="2">
        <v>-4.6981770913068894</v>
      </c>
      <c r="GJ218" t="s">
        <v>2193</v>
      </c>
      <c r="GK218" s="2">
        <v>-4.8069500968751502</v>
      </c>
      <c r="GL218" t="s">
        <v>2083</v>
      </c>
      <c r="GM218" s="2">
        <v>-4.1611296608805324</v>
      </c>
      <c r="GN218" t="s">
        <v>2213</v>
      </c>
      <c r="GO218" s="2">
        <v>-2.9907964112367309</v>
      </c>
      <c r="GP218" t="s">
        <v>2132</v>
      </c>
      <c r="GQ218" s="2">
        <v>-4.5699613784392676</v>
      </c>
      <c r="GR218" t="s">
        <v>2216</v>
      </c>
      <c r="GS218" s="2">
        <v>-4.5397789572629952</v>
      </c>
      <c r="GT218" t="s">
        <v>2127</v>
      </c>
      <c r="GU218" s="2">
        <v>-4.7474199637602066</v>
      </c>
      <c r="GV218" t="s">
        <v>2095</v>
      </c>
      <c r="GW218" s="2">
        <v>-4.5580740963542956</v>
      </c>
      <c r="GX218" t="s">
        <v>2144</v>
      </c>
      <c r="GY218" s="2">
        <v>-4.368611173301951</v>
      </c>
      <c r="GZ218" t="s">
        <v>2167</v>
      </c>
      <c r="HA218" s="2">
        <v>-4.3726154312062029</v>
      </c>
      <c r="HB218" t="s">
        <v>1789</v>
      </c>
      <c r="HC218" s="2">
        <v>-4.2684576529215708</v>
      </c>
      <c r="HD218" t="s">
        <v>2214</v>
      </c>
      <c r="HE218" s="2">
        <v>-4.8857978630564656</v>
      </c>
      <c r="HF218" t="s">
        <v>2136</v>
      </c>
      <c r="HG218" s="2">
        <v>-4.7032322217406222</v>
      </c>
    </row>
    <row r="219" spans="1:215" x14ac:dyDescent="0.25">
      <c r="A219">
        <v>-4.5130387592919803</v>
      </c>
      <c r="P219" t="s">
        <v>2118</v>
      </c>
      <c r="Q219" s="2">
        <v>-3.8521074072764461</v>
      </c>
      <c r="R219" t="s">
        <v>2079</v>
      </c>
      <c r="S219" s="2">
        <v>-4.8264627043305008</v>
      </c>
      <c r="T219" t="s">
        <v>2117</v>
      </c>
      <c r="U219" s="2">
        <v>-4.1611118280356179</v>
      </c>
      <c r="V219" t="s">
        <v>2220</v>
      </c>
      <c r="W219" s="2">
        <v>-4.9908779459201744</v>
      </c>
      <c r="X219" t="s">
        <v>2157</v>
      </c>
      <c r="Y219" s="2">
        <v>-4.3727336168207538</v>
      </c>
      <c r="Z219" t="s">
        <v>2189</v>
      </c>
      <c r="AA219" s="2">
        <v>-3.8440315828387082</v>
      </c>
      <c r="AB219" t="s">
        <v>2202</v>
      </c>
      <c r="AC219" s="2">
        <v>-4.4818619578327201</v>
      </c>
      <c r="AD219" t="s">
        <v>2016</v>
      </c>
      <c r="AE219" s="2">
        <v>-4.5702671327977873</v>
      </c>
      <c r="AF219" t="s">
        <v>2217</v>
      </c>
      <c r="AG219" s="2">
        <v>-4.5868534973066568</v>
      </c>
      <c r="AH219" t="s">
        <v>1593</v>
      </c>
      <c r="AI219" s="2">
        <v>-4.8521470058409166</v>
      </c>
      <c r="AJ219" t="s">
        <v>2184</v>
      </c>
      <c r="AK219" s="2">
        <v>-4.5759301769163203</v>
      </c>
      <c r="AL219" t="s">
        <v>2221</v>
      </c>
      <c r="AM219" s="2">
        <v>-4.1028486430841644</v>
      </c>
      <c r="AN219" t="s">
        <v>1994</v>
      </c>
      <c r="AO219" s="2">
        <v>-5.5397915324825826</v>
      </c>
      <c r="AP219" t="s">
        <v>2227</v>
      </c>
      <c r="AQ219" s="2">
        <v>-3.7631647740868162</v>
      </c>
      <c r="AR219" t="s">
        <v>2099</v>
      </c>
      <c r="AS219" s="2">
        <v>-5.4246329607674104</v>
      </c>
      <c r="AT219" t="s">
        <v>2215</v>
      </c>
      <c r="AU219" s="2">
        <v>-4.8468611335210632</v>
      </c>
      <c r="AV219" t="s">
        <v>2208</v>
      </c>
      <c r="AW219" s="2">
        <v>-4.5872319864248352</v>
      </c>
      <c r="AX219" t="s">
        <v>2218</v>
      </c>
      <c r="AY219" s="2">
        <v>-4.8819012107353652</v>
      </c>
      <c r="AZ219" t="s">
        <v>2077</v>
      </c>
      <c r="BA219" s="2">
        <v>-4.3677474345053842</v>
      </c>
      <c r="BB219" t="s">
        <v>2230</v>
      </c>
      <c r="BC219" s="2">
        <v>-4.8219914441520189</v>
      </c>
      <c r="BD219" t="s">
        <v>2107</v>
      </c>
      <c r="BE219" s="2">
        <v>-4.8857523593755143</v>
      </c>
      <c r="BF219" t="s">
        <v>2191</v>
      </c>
      <c r="BG219" s="2">
        <v>-5.0451417124412083</v>
      </c>
      <c r="BH219" t="s">
        <v>2108</v>
      </c>
      <c r="BI219" s="2">
        <v>-4.8858536489940061</v>
      </c>
      <c r="BJ219" t="s">
        <v>2069</v>
      </c>
      <c r="BK219" s="2">
        <v>-2.585305507546436</v>
      </c>
      <c r="BL219" t="s">
        <v>2199</v>
      </c>
      <c r="BM219" s="2">
        <v>-5.0830131302692054</v>
      </c>
      <c r="BN219" t="s">
        <v>2134</v>
      </c>
      <c r="BO219" s="2">
        <v>-4.1611043142542572</v>
      </c>
      <c r="BP219" t="s">
        <v>2192</v>
      </c>
      <c r="BQ219" s="2">
        <v>-3.8502612440391668</v>
      </c>
      <c r="BR219" t="s">
        <v>2146</v>
      </c>
      <c r="BS219" s="2">
        <v>-4.9290269882882116</v>
      </c>
      <c r="BT219" t="s">
        <v>2135</v>
      </c>
      <c r="BU219" s="2">
        <v>-4.8805232995654464</v>
      </c>
      <c r="BV219" t="s">
        <v>2196</v>
      </c>
      <c r="BW219" s="2">
        <v>-4.5751834197403083</v>
      </c>
      <c r="BX219" t="s">
        <v>2115</v>
      </c>
      <c r="BY219" s="2">
        <v>-3.8486306017585119</v>
      </c>
      <c r="BZ219" t="s">
        <v>1848</v>
      </c>
      <c r="CA219" s="2">
        <v>-3.4035580275480259</v>
      </c>
      <c r="CB219" t="s">
        <v>2151</v>
      </c>
      <c r="CC219" s="2">
        <v>-4.4856423284118447</v>
      </c>
      <c r="CD219" t="s">
        <v>1856</v>
      </c>
      <c r="CE219" s="2">
        <v>-4.8798439763423618</v>
      </c>
      <c r="CF219" t="s">
        <v>2179</v>
      </c>
      <c r="CG219" s="2">
        <v>-3.8253291393796518</v>
      </c>
      <c r="CH219" t="s">
        <v>1810</v>
      </c>
      <c r="CI219" s="2">
        <v>-4.4949205059420878</v>
      </c>
      <c r="CJ219" t="s">
        <v>2122</v>
      </c>
      <c r="CK219" s="2">
        <v>-4.6583873434349341</v>
      </c>
      <c r="CL219" t="s">
        <v>1709</v>
      </c>
      <c r="CM219" s="2">
        <v>-5.1150474266259218</v>
      </c>
      <c r="CN219" t="s">
        <v>2147</v>
      </c>
      <c r="CO219" s="2">
        <v>-5.4554402879478623</v>
      </c>
      <c r="CP219" t="s">
        <v>2104</v>
      </c>
      <c r="CQ219" s="2">
        <v>-4.5870547764715308</v>
      </c>
      <c r="CR219" t="s">
        <v>2026</v>
      </c>
      <c r="CS219" s="2">
        <v>-4.3908177397196857</v>
      </c>
      <c r="CT219" t="s">
        <v>2130</v>
      </c>
      <c r="CU219" s="2">
        <v>-4.5824949873033134</v>
      </c>
      <c r="CV219" t="s">
        <v>2120</v>
      </c>
      <c r="CW219" s="2">
        <v>-4.7872917370151677</v>
      </c>
      <c r="CX219" t="s">
        <v>2228</v>
      </c>
      <c r="CY219" s="2">
        <v>-5.1994842702087087</v>
      </c>
      <c r="CZ219" t="s">
        <v>2013</v>
      </c>
      <c r="DA219" s="2">
        <v>-4.5075249311676409</v>
      </c>
      <c r="DB219" t="s">
        <v>2200</v>
      </c>
      <c r="DC219" s="2">
        <v>-3.7815421300454499</v>
      </c>
      <c r="DD219" t="s">
        <v>2205</v>
      </c>
      <c r="DE219" s="2">
        <v>-5.2240792315524329</v>
      </c>
      <c r="DF219" t="s">
        <v>2224</v>
      </c>
      <c r="DG219" s="2">
        <v>-4.6513428994852948</v>
      </c>
      <c r="DH219" t="s">
        <v>2163</v>
      </c>
      <c r="DI219" s="2">
        <v>-4.5867659964865677</v>
      </c>
      <c r="DJ219" t="s">
        <v>2158</v>
      </c>
      <c r="DK219" s="2">
        <v>-3.7874259457181538</v>
      </c>
      <c r="DL219" t="s">
        <v>2222</v>
      </c>
      <c r="DM219" s="2">
        <v>-3.736694588205848</v>
      </c>
      <c r="DN219" t="s">
        <v>2203</v>
      </c>
      <c r="DO219" s="2">
        <v>-2.5853972738672799</v>
      </c>
      <c r="DP219" t="s">
        <v>1988</v>
      </c>
      <c r="DQ219" s="2">
        <v>-3.7264573345553278</v>
      </c>
      <c r="DR219" t="s">
        <v>2229</v>
      </c>
      <c r="DS219" s="2">
        <v>-4.5615305941742452</v>
      </c>
      <c r="DT219" t="s">
        <v>2164</v>
      </c>
      <c r="DU219" s="2">
        <v>-4.3936971699232741</v>
      </c>
      <c r="DV219" t="s">
        <v>2160</v>
      </c>
      <c r="DW219" s="2">
        <v>-5.2013814120332356</v>
      </c>
      <c r="DX219" t="s">
        <v>2206</v>
      </c>
      <c r="DY219" s="2">
        <v>-4.5294501187138154</v>
      </c>
      <c r="DZ219" t="s">
        <v>2207</v>
      </c>
      <c r="EA219" s="2">
        <v>-3.8298623981572959</v>
      </c>
      <c r="EB219" t="s">
        <v>2059</v>
      </c>
      <c r="EC219" s="2">
        <v>-5.1382832120391821</v>
      </c>
      <c r="ED219" t="s">
        <v>2138</v>
      </c>
      <c r="EE219" s="2">
        <v>-4.7854255933459884</v>
      </c>
      <c r="EF219" t="s">
        <v>2225</v>
      </c>
      <c r="EG219" s="2">
        <v>-3.667322902654591</v>
      </c>
      <c r="EH219" t="s">
        <v>2186</v>
      </c>
      <c r="EI219" s="2">
        <v>-4.9434956077984147</v>
      </c>
      <c r="EJ219" t="s">
        <v>2034</v>
      </c>
      <c r="EK219" s="2">
        <v>-4.1596321605145228</v>
      </c>
      <c r="EL219" t="s">
        <v>2154</v>
      </c>
      <c r="EM219" s="2">
        <v>-4.3947347048626737</v>
      </c>
      <c r="EN219" t="s">
        <v>2187</v>
      </c>
      <c r="EO219" s="2">
        <v>-5.0952161732923607</v>
      </c>
      <c r="EP219" t="s">
        <v>2161</v>
      </c>
      <c r="EQ219" s="2">
        <v>-4.3965784297249684</v>
      </c>
      <c r="ER219" t="s">
        <v>1845</v>
      </c>
      <c r="ES219" s="2">
        <v>-5.2940100279990849</v>
      </c>
      <c r="ET219" t="s">
        <v>1577</v>
      </c>
      <c r="EU219" s="2">
        <v>-4.5875639295306003</v>
      </c>
      <c r="EV219" t="s">
        <v>2047</v>
      </c>
      <c r="EW219" s="2">
        <v>-4.1306004443020061</v>
      </c>
      <c r="EX219" t="s">
        <v>2204</v>
      </c>
      <c r="EY219" s="2">
        <v>-4.7064995999194768</v>
      </c>
      <c r="EZ219" t="s">
        <v>2073</v>
      </c>
      <c r="FA219" s="2">
        <v>-4.54006971117603</v>
      </c>
      <c r="FB219" t="s">
        <v>2175</v>
      </c>
      <c r="FC219" s="2">
        <v>-5.2389426821354643</v>
      </c>
      <c r="FD219" t="s">
        <v>2188</v>
      </c>
      <c r="FE219" s="2">
        <v>-4.3969543121063026</v>
      </c>
      <c r="FF219" t="s">
        <v>2181</v>
      </c>
      <c r="FG219" s="2">
        <v>-5.1724748977572856</v>
      </c>
      <c r="FH219" t="s">
        <v>2209</v>
      </c>
      <c r="FI219" s="2">
        <v>-4.8613412383958892</v>
      </c>
      <c r="FJ219" t="s">
        <v>2223</v>
      </c>
      <c r="FK219" s="2">
        <v>-4.5713368143669078</v>
      </c>
      <c r="FL219" t="s">
        <v>2210</v>
      </c>
      <c r="FM219" s="2">
        <v>-4.4357724270706784</v>
      </c>
      <c r="FN219" t="s">
        <v>2231</v>
      </c>
      <c r="FO219" s="2">
        <v>-4.3914752814793374</v>
      </c>
      <c r="FP219" t="s">
        <v>1755</v>
      </c>
      <c r="FQ219" s="2">
        <v>-4.583843455581647</v>
      </c>
      <c r="FR219" t="s">
        <v>2143</v>
      </c>
      <c r="FS219" s="2">
        <v>-4.1200885050108687</v>
      </c>
      <c r="FT219" t="s">
        <v>2226</v>
      </c>
      <c r="FU219" s="2">
        <v>-5.2986452744721131</v>
      </c>
      <c r="FV219" t="s">
        <v>2201</v>
      </c>
      <c r="FW219" s="2">
        <v>-4.3968204926168726</v>
      </c>
      <c r="FX219" t="s">
        <v>2219</v>
      </c>
      <c r="FY219" s="2">
        <v>-4.7270153081151038</v>
      </c>
      <c r="FZ219" t="s">
        <v>2166</v>
      </c>
      <c r="GA219" s="2">
        <v>-5.190322590128857</v>
      </c>
      <c r="GB219" t="s">
        <v>2212</v>
      </c>
      <c r="GC219" s="2">
        <v>-4.5758110646326742</v>
      </c>
      <c r="GD219" t="s">
        <v>1839</v>
      </c>
      <c r="GE219" s="2">
        <v>-4.1605990310209027</v>
      </c>
      <c r="GF219" t="s">
        <v>2156</v>
      </c>
      <c r="GG219" s="2">
        <v>-4.5231812864189376</v>
      </c>
      <c r="GH219" t="s">
        <v>2000</v>
      </c>
      <c r="GI219" s="2">
        <v>-4.6981770913068894</v>
      </c>
      <c r="GJ219" t="s">
        <v>2193</v>
      </c>
      <c r="GK219" s="2">
        <v>-4.8069500968751502</v>
      </c>
      <c r="GL219" t="s">
        <v>2083</v>
      </c>
      <c r="GM219" s="2">
        <v>-4.1611296608805324</v>
      </c>
      <c r="GN219" t="s">
        <v>2213</v>
      </c>
      <c r="GO219" s="2">
        <v>-2.9907964112367309</v>
      </c>
      <c r="GP219" t="s">
        <v>2132</v>
      </c>
      <c r="GQ219" s="2">
        <v>-4.5699613784392676</v>
      </c>
      <c r="GR219" t="s">
        <v>2216</v>
      </c>
      <c r="GS219" s="2">
        <v>-4.5397789572629952</v>
      </c>
      <c r="GT219" t="s">
        <v>2127</v>
      </c>
      <c r="GU219" s="2">
        <v>-4.7474199637602066</v>
      </c>
      <c r="GV219" t="s">
        <v>2095</v>
      </c>
      <c r="GW219" s="2">
        <v>-4.5580740963542956</v>
      </c>
      <c r="GX219" t="s">
        <v>2144</v>
      </c>
      <c r="GY219" s="2">
        <v>-4.368611173301951</v>
      </c>
      <c r="GZ219" t="s">
        <v>2167</v>
      </c>
      <c r="HA219" s="2">
        <v>-4.3726154312062029</v>
      </c>
      <c r="HB219" t="s">
        <v>1789</v>
      </c>
      <c r="HC219" s="2">
        <v>-4.2684576529215708</v>
      </c>
      <c r="HD219" t="s">
        <v>2214</v>
      </c>
      <c r="HE219" s="2">
        <v>-4.8857978630564656</v>
      </c>
      <c r="HF219" t="s">
        <v>2136</v>
      </c>
      <c r="HG219" s="2">
        <v>-4.7032322217406222</v>
      </c>
    </row>
    <row r="220" spans="1:215" x14ac:dyDescent="0.25">
      <c r="A220">
        <v>-4.5152577257267694</v>
      </c>
      <c r="P220" t="s">
        <v>2118</v>
      </c>
      <c r="Q220" s="2">
        <v>-3.8521074072764461</v>
      </c>
      <c r="R220" t="s">
        <v>2079</v>
      </c>
      <c r="S220" s="2">
        <v>-4.8264627043305008</v>
      </c>
      <c r="T220" t="s">
        <v>2117</v>
      </c>
      <c r="U220" s="2">
        <v>-4.1611118280356179</v>
      </c>
      <c r="V220" t="s">
        <v>2220</v>
      </c>
      <c r="W220" s="2">
        <v>-4.9908779459201744</v>
      </c>
      <c r="X220" t="s">
        <v>2157</v>
      </c>
      <c r="Y220" s="2">
        <v>-4.3727336168207538</v>
      </c>
      <c r="Z220" t="s">
        <v>2189</v>
      </c>
      <c r="AA220" s="2">
        <v>-3.8440315828387082</v>
      </c>
      <c r="AB220" t="s">
        <v>2202</v>
      </c>
      <c r="AC220" s="2">
        <v>-4.4818619578327201</v>
      </c>
      <c r="AD220" t="s">
        <v>2016</v>
      </c>
      <c r="AE220" s="2">
        <v>-4.5702671327977873</v>
      </c>
      <c r="AF220" t="s">
        <v>2217</v>
      </c>
      <c r="AG220" s="2">
        <v>-4.5868534973066568</v>
      </c>
      <c r="AH220" t="s">
        <v>1593</v>
      </c>
      <c r="AI220" s="2">
        <v>-4.8521470058409166</v>
      </c>
      <c r="AJ220" t="s">
        <v>2184</v>
      </c>
      <c r="AK220" s="2">
        <v>-4.5759301769163203</v>
      </c>
      <c r="AL220" t="s">
        <v>2221</v>
      </c>
      <c r="AM220" s="2">
        <v>-4.1028486430841644</v>
      </c>
      <c r="AN220" t="s">
        <v>1994</v>
      </c>
      <c r="AO220" s="2">
        <v>-5.5397915324825826</v>
      </c>
      <c r="AP220" t="s">
        <v>2227</v>
      </c>
      <c r="AQ220" s="2">
        <v>-3.7631647740868162</v>
      </c>
      <c r="AR220" t="s">
        <v>2099</v>
      </c>
      <c r="AS220" s="2">
        <v>-5.4246329607674104</v>
      </c>
      <c r="AT220" t="s">
        <v>2215</v>
      </c>
      <c r="AU220" s="2">
        <v>-4.8468611335210632</v>
      </c>
      <c r="AV220" t="s">
        <v>2208</v>
      </c>
      <c r="AW220" s="2">
        <v>-4.5872319864248352</v>
      </c>
      <c r="AX220" t="s">
        <v>2218</v>
      </c>
      <c r="AY220" s="2">
        <v>-4.8819012107353652</v>
      </c>
      <c r="AZ220" t="s">
        <v>2077</v>
      </c>
      <c r="BA220" s="2">
        <v>-4.3677474345053842</v>
      </c>
      <c r="BB220" t="s">
        <v>2230</v>
      </c>
      <c r="BC220" s="2">
        <v>-4.8219914441520189</v>
      </c>
      <c r="BD220" t="s">
        <v>2107</v>
      </c>
      <c r="BE220" s="2">
        <v>-4.8857523593755143</v>
      </c>
      <c r="BF220" t="s">
        <v>2191</v>
      </c>
      <c r="BG220" s="2">
        <v>-5.0451417124412083</v>
      </c>
      <c r="BH220" t="s">
        <v>2108</v>
      </c>
      <c r="BI220" s="2">
        <v>-4.8858536489940061</v>
      </c>
      <c r="BJ220" t="s">
        <v>2069</v>
      </c>
      <c r="BK220" s="2">
        <v>-2.585305507546436</v>
      </c>
      <c r="BL220" t="s">
        <v>2199</v>
      </c>
      <c r="BM220" s="2">
        <v>-5.0830131302692054</v>
      </c>
      <c r="BN220" t="s">
        <v>2232</v>
      </c>
      <c r="BO220" s="2">
        <v>-4.2478071464854414</v>
      </c>
      <c r="BP220" t="s">
        <v>2192</v>
      </c>
      <c r="BQ220" s="2">
        <v>-3.8502612440391668</v>
      </c>
      <c r="BR220" t="s">
        <v>2146</v>
      </c>
      <c r="BS220" s="2">
        <v>-4.9290269882882116</v>
      </c>
      <c r="BT220" t="s">
        <v>2135</v>
      </c>
      <c r="BU220" s="2">
        <v>-4.8805232995654464</v>
      </c>
      <c r="BV220" t="s">
        <v>2196</v>
      </c>
      <c r="BW220" s="2">
        <v>-4.5751834197403083</v>
      </c>
      <c r="BX220" t="s">
        <v>2115</v>
      </c>
      <c r="BY220" s="2">
        <v>-3.8486306017585119</v>
      </c>
      <c r="BZ220" t="s">
        <v>1848</v>
      </c>
      <c r="CA220" s="2">
        <v>-3.4035580275480259</v>
      </c>
      <c r="CB220" t="s">
        <v>2151</v>
      </c>
      <c r="CC220" s="2">
        <v>-4.4856423284118447</v>
      </c>
      <c r="CD220" t="s">
        <v>1856</v>
      </c>
      <c r="CE220" s="2">
        <v>-4.8798439763423618</v>
      </c>
      <c r="CF220" t="s">
        <v>2179</v>
      </c>
      <c r="CG220" s="2">
        <v>-3.8253291393796518</v>
      </c>
      <c r="CH220" t="s">
        <v>1810</v>
      </c>
      <c r="CI220" s="2">
        <v>-4.4949205059420878</v>
      </c>
      <c r="CJ220" t="s">
        <v>2122</v>
      </c>
      <c r="CK220" s="2">
        <v>-4.6583873434349341</v>
      </c>
      <c r="CL220" t="s">
        <v>1709</v>
      </c>
      <c r="CM220" s="2">
        <v>-5.1150474266259218</v>
      </c>
      <c r="CN220" t="s">
        <v>2147</v>
      </c>
      <c r="CO220" s="2">
        <v>-5.4554402879478623</v>
      </c>
      <c r="CP220" t="s">
        <v>2104</v>
      </c>
      <c r="CQ220" s="2">
        <v>-4.5870547764715308</v>
      </c>
      <c r="CR220" t="s">
        <v>2026</v>
      </c>
      <c r="CS220" s="2">
        <v>-4.3908177397196857</v>
      </c>
      <c r="CT220" t="s">
        <v>2130</v>
      </c>
      <c r="CU220" s="2">
        <v>-4.5824949873033134</v>
      </c>
      <c r="CV220" t="s">
        <v>2120</v>
      </c>
      <c r="CW220" s="2">
        <v>-4.7872917370151677</v>
      </c>
      <c r="CX220" t="s">
        <v>2228</v>
      </c>
      <c r="CY220" s="2">
        <v>-5.1994842702087087</v>
      </c>
      <c r="CZ220" t="s">
        <v>2013</v>
      </c>
      <c r="DA220" s="2">
        <v>-4.5075249311676409</v>
      </c>
      <c r="DB220" t="s">
        <v>2200</v>
      </c>
      <c r="DC220" s="2">
        <v>-3.7815421300454499</v>
      </c>
      <c r="DD220" t="s">
        <v>2205</v>
      </c>
      <c r="DE220" s="2">
        <v>-5.2240792315524329</v>
      </c>
      <c r="DF220" t="s">
        <v>2224</v>
      </c>
      <c r="DG220" s="2">
        <v>-4.6513428994852948</v>
      </c>
      <c r="DH220" t="s">
        <v>2163</v>
      </c>
      <c r="DI220" s="2">
        <v>-4.5867659964865677</v>
      </c>
      <c r="DJ220" t="s">
        <v>2158</v>
      </c>
      <c r="DK220" s="2">
        <v>-3.7874259457181538</v>
      </c>
      <c r="DL220" t="s">
        <v>2222</v>
      </c>
      <c r="DM220" s="2">
        <v>-3.736694588205848</v>
      </c>
      <c r="DN220" t="s">
        <v>2203</v>
      </c>
      <c r="DO220" s="2">
        <v>-2.5853972738672799</v>
      </c>
      <c r="DP220" t="s">
        <v>1988</v>
      </c>
      <c r="DQ220" s="2">
        <v>-3.7264573345553278</v>
      </c>
      <c r="DR220" t="s">
        <v>2229</v>
      </c>
      <c r="DS220" s="2">
        <v>-4.5615305941742452</v>
      </c>
      <c r="DT220" t="s">
        <v>2164</v>
      </c>
      <c r="DU220" s="2">
        <v>-4.3936971699232741</v>
      </c>
      <c r="DV220" t="s">
        <v>2160</v>
      </c>
      <c r="DW220" s="2">
        <v>-5.2013814120332356</v>
      </c>
      <c r="DX220" t="s">
        <v>2206</v>
      </c>
      <c r="DY220" s="2">
        <v>-4.5294501187138154</v>
      </c>
      <c r="DZ220" t="s">
        <v>2207</v>
      </c>
      <c r="EA220" s="2">
        <v>-3.8298623981572959</v>
      </c>
      <c r="EB220" t="s">
        <v>2059</v>
      </c>
      <c r="EC220" s="2">
        <v>-5.1382832120391821</v>
      </c>
      <c r="ED220" t="s">
        <v>2138</v>
      </c>
      <c r="EE220" s="2">
        <v>-4.7854255933459884</v>
      </c>
      <c r="EF220" t="s">
        <v>2233</v>
      </c>
      <c r="EG220" s="2">
        <v>-3.8025167139022948</v>
      </c>
      <c r="EH220" t="s">
        <v>2186</v>
      </c>
      <c r="EI220" s="2">
        <v>-4.9434956077984147</v>
      </c>
      <c r="EJ220" t="s">
        <v>2034</v>
      </c>
      <c r="EK220" s="2">
        <v>-4.1596321605145228</v>
      </c>
      <c r="EL220" t="s">
        <v>2154</v>
      </c>
      <c r="EM220" s="2">
        <v>-4.3947347048626737</v>
      </c>
      <c r="EN220" t="s">
        <v>2187</v>
      </c>
      <c r="EO220" s="2">
        <v>-5.0952161732923607</v>
      </c>
      <c r="EP220" t="s">
        <v>2161</v>
      </c>
      <c r="EQ220" s="2">
        <v>-4.3965784297249684</v>
      </c>
      <c r="ER220" t="s">
        <v>1845</v>
      </c>
      <c r="ES220" s="2">
        <v>-5.2940100279990849</v>
      </c>
      <c r="ET220" t="s">
        <v>1577</v>
      </c>
      <c r="EU220" s="2">
        <v>-4.5875639295306003</v>
      </c>
      <c r="EV220" t="s">
        <v>2047</v>
      </c>
      <c r="EW220" s="2">
        <v>-4.1306004443020061</v>
      </c>
      <c r="EX220" t="s">
        <v>2204</v>
      </c>
      <c r="EY220" s="2">
        <v>-4.7064995999194768</v>
      </c>
      <c r="EZ220" t="s">
        <v>2073</v>
      </c>
      <c r="FA220" s="2">
        <v>-4.54006971117603</v>
      </c>
      <c r="FB220" t="s">
        <v>2175</v>
      </c>
      <c r="FC220" s="2">
        <v>-5.2389426821354643</v>
      </c>
      <c r="FD220" t="s">
        <v>2188</v>
      </c>
      <c r="FE220" s="2">
        <v>-4.3969543121063026</v>
      </c>
      <c r="FF220" t="s">
        <v>2181</v>
      </c>
      <c r="FG220" s="2">
        <v>-5.1724748977572856</v>
      </c>
      <c r="FH220" t="s">
        <v>2209</v>
      </c>
      <c r="FI220" s="2">
        <v>-4.8613412383958892</v>
      </c>
      <c r="FJ220" t="s">
        <v>2223</v>
      </c>
      <c r="FK220" s="2">
        <v>-4.5713368143669078</v>
      </c>
      <c r="FL220" t="s">
        <v>2210</v>
      </c>
      <c r="FM220" s="2">
        <v>-4.4357724270706784</v>
      </c>
      <c r="FN220" t="s">
        <v>2231</v>
      </c>
      <c r="FO220" s="2">
        <v>-4.3914752814793374</v>
      </c>
      <c r="FP220" t="s">
        <v>1755</v>
      </c>
      <c r="FQ220" s="2">
        <v>-4.583843455581647</v>
      </c>
      <c r="FR220" t="s">
        <v>2143</v>
      </c>
      <c r="FS220" s="2">
        <v>-4.1200885050108687</v>
      </c>
      <c r="FT220" t="s">
        <v>2226</v>
      </c>
      <c r="FU220" s="2">
        <v>-5.2986452744721131</v>
      </c>
      <c r="FV220" t="s">
        <v>2201</v>
      </c>
      <c r="FW220" s="2">
        <v>-4.3968204926168726</v>
      </c>
      <c r="FX220" t="s">
        <v>2219</v>
      </c>
      <c r="FY220" s="2">
        <v>-4.7270153081151038</v>
      </c>
      <c r="FZ220" t="s">
        <v>2166</v>
      </c>
      <c r="GA220" s="2">
        <v>-5.190322590128857</v>
      </c>
      <c r="GB220" t="s">
        <v>2212</v>
      </c>
      <c r="GC220" s="2">
        <v>-4.5758110646326742</v>
      </c>
      <c r="GD220" t="s">
        <v>1839</v>
      </c>
      <c r="GE220" s="2">
        <v>-4.1605990310209027</v>
      </c>
      <c r="GF220" t="s">
        <v>2156</v>
      </c>
      <c r="GG220" s="2">
        <v>-4.5231812864189376</v>
      </c>
      <c r="GH220" t="s">
        <v>2000</v>
      </c>
      <c r="GI220" s="2">
        <v>-4.6981770913068894</v>
      </c>
      <c r="GJ220" t="s">
        <v>2193</v>
      </c>
      <c r="GK220" s="2">
        <v>-4.8069500968751502</v>
      </c>
      <c r="GL220" t="s">
        <v>2083</v>
      </c>
      <c r="GM220" s="2">
        <v>-4.1611296608805324</v>
      </c>
      <c r="GN220" t="s">
        <v>2213</v>
      </c>
      <c r="GO220" s="2">
        <v>-2.9907964112367309</v>
      </c>
      <c r="GP220" t="s">
        <v>2132</v>
      </c>
      <c r="GQ220" s="2">
        <v>-4.5699613784392676</v>
      </c>
      <c r="GR220" t="s">
        <v>2216</v>
      </c>
      <c r="GS220" s="2">
        <v>-4.5397789572629952</v>
      </c>
      <c r="GT220" t="s">
        <v>2127</v>
      </c>
      <c r="GU220" s="2">
        <v>-4.7474199637602066</v>
      </c>
      <c r="GV220" t="s">
        <v>2095</v>
      </c>
      <c r="GW220" s="2">
        <v>-4.5580740963542956</v>
      </c>
      <c r="GX220" t="s">
        <v>2144</v>
      </c>
      <c r="GY220" s="2">
        <v>-4.368611173301951</v>
      </c>
      <c r="GZ220" t="s">
        <v>2167</v>
      </c>
      <c r="HA220" s="2">
        <v>-4.3726154312062029</v>
      </c>
      <c r="HB220" t="s">
        <v>1789</v>
      </c>
      <c r="HC220" s="2">
        <v>-4.2684576529215708</v>
      </c>
      <c r="HD220" t="s">
        <v>2214</v>
      </c>
      <c r="HE220" s="2">
        <v>-4.8857978630564656</v>
      </c>
      <c r="HF220" t="s">
        <v>2136</v>
      </c>
      <c r="HG220" s="2">
        <v>-4.7032322217406222</v>
      </c>
    </row>
    <row r="221" spans="1:215" x14ac:dyDescent="0.25">
      <c r="A221">
        <v>-4.5229371924829094</v>
      </c>
      <c r="P221" t="s">
        <v>2118</v>
      </c>
      <c r="Q221" s="2">
        <v>-3.8521074072764461</v>
      </c>
      <c r="R221" t="s">
        <v>2079</v>
      </c>
      <c r="S221" s="2">
        <v>-4.8264627043305008</v>
      </c>
      <c r="T221" t="s">
        <v>2117</v>
      </c>
      <c r="U221" s="2">
        <v>-4.1611118280356179</v>
      </c>
      <c r="V221" t="s">
        <v>2220</v>
      </c>
      <c r="W221" s="2">
        <v>-4.9908779459201744</v>
      </c>
      <c r="X221" t="s">
        <v>2157</v>
      </c>
      <c r="Y221" s="2">
        <v>-4.3727336168207538</v>
      </c>
      <c r="Z221" t="s">
        <v>2189</v>
      </c>
      <c r="AA221" s="2">
        <v>-3.8440315828387082</v>
      </c>
      <c r="AB221" t="s">
        <v>2202</v>
      </c>
      <c r="AC221" s="2">
        <v>-4.4818619578327201</v>
      </c>
      <c r="AD221" t="s">
        <v>2016</v>
      </c>
      <c r="AE221" s="2">
        <v>-4.5702671327977873</v>
      </c>
      <c r="AF221" t="s">
        <v>2217</v>
      </c>
      <c r="AG221" s="2">
        <v>-4.5868534973066568</v>
      </c>
      <c r="AH221" t="s">
        <v>1593</v>
      </c>
      <c r="AI221" s="2">
        <v>-4.8521470058409166</v>
      </c>
      <c r="AJ221" t="s">
        <v>2184</v>
      </c>
      <c r="AK221" s="2">
        <v>-4.5759301769163203</v>
      </c>
      <c r="AL221" t="s">
        <v>2221</v>
      </c>
      <c r="AM221" s="2">
        <v>-4.1028486430841644</v>
      </c>
      <c r="AN221" t="s">
        <v>1994</v>
      </c>
      <c r="AO221" s="2">
        <v>-5.5397915324825826</v>
      </c>
      <c r="AP221" t="s">
        <v>2227</v>
      </c>
      <c r="AQ221" s="2">
        <v>-3.7631647740868162</v>
      </c>
      <c r="AR221" t="s">
        <v>2099</v>
      </c>
      <c r="AS221" s="2">
        <v>-5.4246329607674104</v>
      </c>
      <c r="AT221" t="s">
        <v>2215</v>
      </c>
      <c r="AU221" s="2">
        <v>-4.8468611335210632</v>
      </c>
      <c r="AV221" t="s">
        <v>2208</v>
      </c>
      <c r="AW221" s="2">
        <v>-4.5872319864248352</v>
      </c>
      <c r="AX221" t="s">
        <v>2218</v>
      </c>
      <c r="AY221" s="2">
        <v>-4.8819012107353652</v>
      </c>
      <c r="AZ221" t="s">
        <v>2077</v>
      </c>
      <c r="BA221" s="2">
        <v>-4.3677474345053842</v>
      </c>
      <c r="BB221" t="s">
        <v>2230</v>
      </c>
      <c r="BC221" s="2">
        <v>-4.8219914441520189</v>
      </c>
      <c r="BD221" t="s">
        <v>2107</v>
      </c>
      <c r="BE221" s="2">
        <v>-4.8857523593755143</v>
      </c>
      <c r="BF221" t="s">
        <v>2191</v>
      </c>
      <c r="BG221" s="2">
        <v>-5.0451417124412083</v>
      </c>
      <c r="BH221" t="s">
        <v>2108</v>
      </c>
      <c r="BI221" s="2">
        <v>-4.8858536489940061</v>
      </c>
      <c r="BJ221" t="s">
        <v>2069</v>
      </c>
      <c r="BK221" s="2">
        <v>-2.585305507546436</v>
      </c>
      <c r="BL221" t="s">
        <v>2199</v>
      </c>
      <c r="BM221" s="2">
        <v>-5.0830131302692054</v>
      </c>
      <c r="BN221" t="s">
        <v>2232</v>
      </c>
      <c r="BO221" s="2">
        <v>-4.2478071464854414</v>
      </c>
      <c r="BP221" t="s">
        <v>2192</v>
      </c>
      <c r="BQ221" s="2">
        <v>-3.8502612440391668</v>
      </c>
      <c r="BR221" t="s">
        <v>2146</v>
      </c>
      <c r="BS221" s="2">
        <v>-4.9290269882882116</v>
      </c>
      <c r="BT221" t="s">
        <v>2135</v>
      </c>
      <c r="BU221" s="2">
        <v>-4.8805232995654464</v>
      </c>
      <c r="BV221" t="s">
        <v>2196</v>
      </c>
      <c r="BW221" s="2">
        <v>-4.5751834197403083</v>
      </c>
      <c r="BX221" t="s">
        <v>2115</v>
      </c>
      <c r="BY221" s="2">
        <v>-3.8486306017585119</v>
      </c>
      <c r="BZ221" t="s">
        <v>1848</v>
      </c>
      <c r="CA221" s="2">
        <v>-3.4035580275480259</v>
      </c>
      <c r="CB221" t="s">
        <v>2151</v>
      </c>
      <c r="CC221" s="2">
        <v>-4.4856423284118447</v>
      </c>
      <c r="CD221" t="s">
        <v>1856</v>
      </c>
      <c r="CE221" s="2">
        <v>-4.8798439763423618</v>
      </c>
      <c r="CF221" t="s">
        <v>2179</v>
      </c>
      <c r="CG221" s="2">
        <v>-3.8253291393796518</v>
      </c>
      <c r="CH221" t="s">
        <v>1810</v>
      </c>
      <c r="CI221" s="2">
        <v>-4.4949205059420878</v>
      </c>
      <c r="CJ221" t="s">
        <v>2234</v>
      </c>
      <c r="CK221" s="2">
        <v>-5.0401969752125071</v>
      </c>
      <c r="CL221" t="s">
        <v>1709</v>
      </c>
      <c r="CM221" s="2">
        <v>-5.1150474266259218</v>
      </c>
      <c r="CN221" t="s">
        <v>2147</v>
      </c>
      <c r="CO221" s="2">
        <v>-5.4554402879478623</v>
      </c>
      <c r="CP221" t="s">
        <v>2104</v>
      </c>
      <c r="CQ221" s="2">
        <v>-4.5870547764715308</v>
      </c>
      <c r="CR221" t="s">
        <v>2026</v>
      </c>
      <c r="CS221" s="2">
        <v>-4.3908177397196857</v>
      </c>
      <c r="CT221" t="s">
        <v>2130</v>
      </c>
      <c r="CU221" s="2">
        <v>-4.5824949873033134</v>
      </c>
      <c r="CV221" t="s">
        <v>2120</v>
      </c>
      <c r="CW221" s="2">
        <v>-4.7872917370151677</v>
      </c>
      <c r="CX221" t="s">
        <v>2228</v>
      </c>
      <c r="CY221" s="2">
        <v>-5.1994842702087087</v>
      </c>
      <c r="CZ221" t="s">
        <v>2013</v>
      </c>
      <c r="DA221" s="2">
        <v>-4.5075249311676409</v>
      </c>
      <c r="DB221" t="s">
        <v>2200</v>
      </c>
      <c r="DC221" s="2">
        <v>-3.7815421300454499</v>
      </c>
      <c r="DD221" t="s">
        <v>2205</v>
      </c>
      <c r="DE221" s="2">
        <v>-5.2240792315524329</v>
      </c>
      <c r="DF221" t="s">
        <v>2224</v>
      </c>
      <c r="DG221" s="2">
        <v>-4.6513428994852948</v>
      </c>
      <c r="DH221" t="s">
        <v>2163</v>
      </c>
      <c r="DI221" s="2">
        <v>-4.5867659964865677</v>
      </c>
      <c r="DJ221" t="s">
        <v>2158</v>
      </c>
      <c r="DK221" s="2">
        <v>-3.7874259457181538</v>
      </c>
      <c r="DL221" t="s">
        <v>2235</v>
      </c>
      <c r="DM221" s="2">
        <v>-4.1228316320422964</v>
      </c>
      <c r="DN221" t="s">
        <v>2203</v>
      </c>
      <c r="DO221" s="2">
        <v>-2.5853972738672799</v>
      </c>
      <c r="DP221" t="s">
        <v>1988</v>
      </c>
      <c r="DQ221" s="2">
        <v>-3.7264573345553278</v>
      </c>
      <c r="DR221" t="s">
        <v>2229</v>
      </c>
      <c r="DS221" s="2">
        <v>-4.5615305941742452</v>
      </c>
      <c r="DT221" t="s">
        <v>2164</v>
      </c>
      <c r="DU221" s="2">
        <v>-4.3936971699232741</v>
      </c>
      <c r="DV221" t="s">
        <v>2160</v>
      </c>
      <c r="DW221" s="2">
        <v>-5.2013814120332356</v>
      </c>
      <c r="DX221" t="s">
        <v>2206</v>
      </c>
      <c r="DY221" s="2">
        <v>-4.5294501187138154</v>
      </c>
      <c r="DZ221" t="s">
        <v>2207</v>
      </c>
      <c r="EA221" s="2">
        <v>-3.8298623981572959</v>
      </c>
      <c r="EB221" t="s">
        <v>2059</v>
      </c>
      <c r="EC221" s="2">
        <v>-5.1382832120391821</v>
      </c>
      <c r="ED221" t="s">
        <v>2138</v>
      </c>
      <c r="EE221" s="2">
        <v>-4.7854255933459884</v>
      </c>
      <c r="EF221" t="s">
        <v>2233</v>
      </c>
      <c r="EG221" s="2">
        <v>-3.8025167139022948</v>
      </c>
      <c r="EH221" t="s">
        <v>2186</v>
      </c>
      <c r="EI221" s="2">
        <v>-4.9434956077984147</v>
      </c>
      <c r="EJ221" t="s">
        <v>2034</v>
      </c>
      <c r="EK221" s="2">
        <v>-4.1596321605145228</v>
      </c>
      <c r="EL221" t="s">
        <v>2154</v>
      </c>
      <c r="EM221" s="2">
        <v>-4.3947347048626737</v>
      </c>
      <c r="EN221" t="s">
        <v>2187</v>
      </c>
      <c r="EO221" s="2">
        <v>-5.0952161732923607</v>
      </c>
      <c r="EP221" t="s">
        <v>2161</v>
      </c>
      <c r="EQ221" s="2">
        <v>-4.3965784297249684</v>
      </c>
      <c r="ER221" t="s">
        <v>1845</v>
      </c>
      <c r="ES221" s="2">
        <v>-5.2940100279990849</v>
      </c>
      <c r="ET221" t="s">
        <v>1577</v>
      </c>
      <c r="EU221" s="2">
        <v>-4.5875639295306003</v>
      </c>
      <c r="EV221" t="s">
        <v>2047</v>
      </c>
      <c r="EW221" s="2">
        <v>-4.1306004443020061</v>
      </c>
      <c r="EX221" t="s">
        <v>2204</v>
      </c>
      <c r="EY221" s="2">
        <v>-4.7064995999194768</v>
      </c>
      <c r="EZ221" t="s">
        <v>2073</v>
      </c>
      <c r="FA221" s="2">
        <v>-4.54006971117603</v>
      </c>
      <c r="FB221" t="s">
        <v>2175</v>
      </c>
      <c r="FC221" s="2">
        <v>-5.2389426821354643</v>
      </c>
      <c r="FD221" t="s">
        <v>2188</v>
      </c>
      <c r="FE221" s="2">
        <v>-4.3969543121063026</v>
      </c>
      <c r="FF221" t="s">
        <v>2181</v>
      </c>
      <c r="FG221" s="2">
        <v>-5.1724748977572856</v>
      </c>
      <c r="FH221" t="s">
        <v>2209</v>
      </c>
      <c r="FI221" s="2">
        <v>-4.8613412383958892</v>
      </c>
      <c r="FJ221" t="s">
        <v>2223</v>
      </c>
      <c r="FK221" s="2">
        <v>-4.5713368143669078</v>
      </c>
      <c r="FL221" t="s">
        <v>2210</v>
      </c>
      <c r="FM221" s="2">
        <v>-4.4357724270706784</v>
      </c>
      <c r="FN221" t="s">
        <v>2231</v>
      </c>
      <c r="FO221" s="2">
        <v>-4.3914752814793374</v>
      </c>
      <c r="FP221" t="s">
        <v>1755</v>
      </c>
      <c r="FQ221" s="2">
        <v>-4.583843455581647</v>
      </c>
      <c r="FR221" t="s">
        <v>2143</v>
      </c>
      <c r="FS221" s="2">
        <v>-4.1200885050108687</v>
      </c>
      <c r="FT221" t="s">
        <v>2226</v>
      </c>
      <c r="FU221" s="2">
        <v>-5.2986452744721131</v>
      </c>
      <c r="FV221" t="s">
        <v>2201</v>
      </c>
      <c r="FW221" s="2">
        <v>-4.3968204926168726</v>
      </c>
      <c r="FX221" t="s">
        <v>2219</v>
      </c>
      <c r="FY221" s="2">
        <v>-4.7270153081151038</v>
      </c>
      <c r="FZ221" t="s">
        <v>2166</v>
      </c>
      <c r="GA221" s="2">
        <v>-5.190322590128857</v>
      </c>
      <c r="GB221" t="s">
        <v>2212</v>
      </c>
      <c r="GC221" s="2">
        <v>-4.5758110646326742</v>
      </c>
      <c r="GD221" t="s">
        <v>1839</v>
      </c>
      <c r="GE221" s="2">
        <v>-4.1605990310209027</v>
      </c>
      <c r="GF221" t="s">
        <v>2156</v>
      </c>
      <c r="GG221" s="2">
        <v>-4.5231812864189376</v>
      </c>
      <c r="GH221" t="s">
        <v>2000</v>
      </c>
      <c r="GI221" s="2">
        <v>-4.6981770913068894</v>
      </c>
      <c r="GJ221" t="s">
        <v>2193</v>
      </c>
      <c r="GK221" s="2">
        <v>-4.8069500968751502</v>
      </c>
      <c r="GL221" t="s">
        <v>2083</v>
      </c>
      <c r="GM221" s="2">
        <v>-4.1611296608805324</v>
      </c>
      <c r="GN221" t="s">
        <v>2213</v>
      </c>
      <c r="GO221" s="2">
        <v>-2.9907964112367309</v>
      </c>
      <c r="GP221" t="s">
        <v>2132</v>
      </c>
      <c r="GQ221" s="2">
        <v>-4.5699613784392676</v>
      </c>
      <c r="GR221" t="s">
        <v>2216</v>
      </c>
      <c r="GS221" s="2">
        <v>-4.5397789572629952</v>
      </c>
      <c r="GT221" t="s">
        <v>2127</v>
      </c>
      <c r="GU221" s="2">
        <v>-4.7474199637602066</v>
      </c>
      <c r="GV221" t="s">
        <v>2095</v>
      </c>
      <c r="GW221" s="2">
        <v>-4.5580740963542956</v>
      </c>
      <c r="GX221" t="s">
        <v>2144</v>
      </c>
      <c r="GY221" s="2">
        <v>-4.368611173301951</v>
      </c>
      <c r="GZ221" t="s">
        <v>2167</v>
      </c>
      <c r="HA221" s="2">
        <v>-4.3726154312062029</v>
      </c>
      <c r="HB221" t="s">
        <v>1789</v>
      </c>
      <c r="HC221" s="2">
        <v>-4.2684576529215708</v>
      </c>
      <c r="HD221" t="s">
        <v>2214</v>
      </c>
      <c r="HE221" s="2">
        <v>-4.8857978630564656</v>
      </c>
      <c r="HF221" t="s">
        <v>2136</v>
      </c>
      <c r="HG221" s="2">
        <v>-4.7032322217406222</v>
      </c>
    </row>
    <row r="222" spans="1:215" x14ac:dyDescent="0.25">
      <c r="A222">
        <v>-4.5276207481504578</v>
      </c>
      <c r="P222" t="s">
        <v>2118</v>
      </c>
      <c r="Q222" s="2">
        <v>-3.8521074072764461</v>
      </c>
      <c r="R222" t="s">
        <v>2079</v>
      </c>
      <c r="S222" s="2">
        <v>-4.8264627043305008</v>
      </c>
      <c r="T222" t="s">
        <v>2117</v>
      </c>
      <c r="U222" s="2">
        <v>-4.1611118280356179</v>
      </c>
      <c r="V222" t="s">
        <v>2220</v>
      </c>
      <c r="W222" s="2">
        <v>-4.9908779459201744</v>
      </c>
      <c r="X222" t="s">
        <v>2157</v>
      </c>
      <c r="Y222" s="2">
        <v>-4.3727336168207538</v>
      </c>
      <c r="Z222" t="s">
        <v>2189</v>
      </c>
      <c r="AA222" s="2">
        <v>-3.8440315828387082</v>
      </c>
      <c r="AB222" t="s">
        <v>2202</v>
      </c>
      <c r="AC222" s="2">
        <v>-4.4818619578327201</v>
      </c>
      <c r="AD222" t="s">
        <v>2016</v>
      </c>
      <c r="AE222" s="2">
        <v>-4.5702671327977873</v>
      </c>
      <c r="AF222" t="s">
        <v>2217</v>
      </c>
      <c r="AG222" s="2">
        <v>-4.5868534973066568</v>
      </c>
      <c r="AH222" t="s">
        <v>1593</v>
      </c>
      <c r="AI222" s="2">
        <v>-4.8521470058409166</v>
      </c>
      <c r="AJ222" t="s">
        <v>2184</v>
      </c>
      <c r="AK222" s="2">
        <v>-4.5759301769163203</v>
      </c>
      <c r="AL222" t="s">
        <v>2221</v>
      </c>
      <c r="AM222" s="2">
        <v>-4.1028486430841644</v>
      </c>
      <c r="AN222" t="s">
        <v>1994</v>
      </c>
      <c r="AO222" s="2">
        <v>-5.5397915324825826</v>
      </c>
      <c r="AP222" t="s">
        <v>2227</v>
      </c>
      <c r="AQ222" s="2">
        <v>-3.7631647740868162</v>
      </c>
      <c r="AR222" t="s">
        <v>2099</v>
      </c>
      <c r="AS222" s="2">
        <v>-5.4246329607674104</v>
      </c>
      <c r="AT222" t="s">
        <v>2215</v>
      </c>
      <c r="AU222" s="2">
        <v>-4.8468611335210632</v>
      </c>
      <c r="AV222" t="s">
        <v>2208</v>
      </c>
      <c r="AW222" s="2">
        <v>-4.5872319864248352</v>
      </c>
      <c r="AX222" t="s">
        <v>2218</v>
      </c>
      <c r="AY222" s="2">
        <v>-4.8819012107353652</v>
      </c>
      <c r="AZ222" t="s">
        <v>2077</v>
      </c>
      <c r="BA222" s="2">
        <v>-4.3677474345053842</v>
      </c>
      <c r="BB222" t="s">
        <v>2230</v>
      </c>
      <c r="BC222" s="2">
        <v>-4.8219914441520189</v>
      </c>
      <c r="BD222" t="s">
        <v>2107</v>
      </c>
      <c r="BE222" s="2">
        <v>-4.8857523593755143</v>
      </c>
      <c r="BF222" t="s">
        <v>2191</v>
      </c>
      <c r="BG222" s="2">
        <v>-5.0451417124412083</v>
      </c>
      <c r="BH222" t="s">
        <v>2108</v>
      </c>
      <c r="BI222" s="2">
        <v>-4.8858536489940061</v>
      </c>
      <c r="BJ222" t="s">
        <v>2069</v>
      </c>
      <c r="BK222" s="2">
        <v>-2.585305507546436</v>
      </c>
      <c r="BL222" t="s">
        <v>2199</v>
      </c>
      <c r="BM222" s="2">
        <v>-5.0830131302692054</v>
      </c>
      <c r="BN222" t="s">
        <v>2232</v>
      </c>
      <c r="BO222" s="2">
        <v>-4.2478071464854414</v>
      </c>
      <c r="BP222" t="s">
        <v>2192</v>
      </c>
      <c r="BQ222" s="2">
        <v>-3.8502612440391668</v>
      </c>
      <c r="BR222" t="s">
        <v>2146</v>
      </c>
      <c r="BS222" s="2">
        <v>-4.9290269882882116</v>
      </c>
      <c r="BT222" t="s">
        <v>2135</v>
      </c>
      <c r="BU222" s="2">
        <v>-4.8805232995654464</v>
      </c>
      <c r="BV222" t="s">
        <v>2196</v>
      </c>
      <c r="BW222" s="2">
        <v>-4.5751834197403083</v>
      </c>
      <c r="BX222" t="s">
        <v>2115</v>
      </c>
      <c r="BY222" s="2">
        <v>-3.8486306017585119</v>
      </c>
      <c r="BZ222" t="s">
        <v>2236</v>
      </c>
      <c r="CA222" s="2">
        <v>-3.5161709779470609</v>
      </c>
      <c r="CB222" t="s">
        <v>2151</v>
      </c>
      <c r="CC222" s="2">
        <v>-4.4856423284118447</v>
      </c>
      <c r="CD222" t="s">
        <v>1856</v>
      </c>
      <c r="CE222" s="2">
        <v>-4.8798439763423618</v>
      </c>
      <c r="CF222" t="s">
        <v>2179</v>
      </c>
      <c r="CG222" s="2">
        <v>-3.8253291393796518</v>
      </c>
      <c r="CH222" t="s">
        <v>1810</v>
      </c>
      <c r="CI222" s="2">
        <v>-4.4949205059420878</v>
      </c>
      <c r="CJ222" t="s">
        <v>2234</v>
      </c>
      <c r="CK222" s="2">
        <v>-5.0401969752125071</v>
      </c>
      <c r="CL222" t="s">
        <v>1709</v>
      </c>
      <c r="CM222" s="2">
        <v>-5.1150474266259218</v>
      </c>
      <c r="CN222" t="s">
        <v>2147</v>
      </c>
      <c r="CO222" s="2">
        <v>-5.4554402879478623</v>
      </c>
      <c r="CP222" t="s">
        <v>2104</v>
      </c>
      <c r="CQ222" s="2">
        <v>-4.5870547764715308</v>
      </c>
      <c r="CR222" t="s">
        <v>2026</v>
      </c>
      <c r="CS222" s="2">
        <v>-4.3908177397196857</v>
      </c>
      <c r="CT222" t="s">
        <v>2130</v>
      </c>
      <c r="CU222" s="2">
        <v>-4.5824949873033134</v>
      </c>
      <c r="CV222" t="s">
        <v>2120</v>
      </c>
      <c r="CW222" s="2">
        <v>-4.7872917370151677</v>
      </c>
      <c r="CX222" t="s">
        <v>2228</v>
      </c>
      <c r="CY222" s="2">
        <v>-5.1994842702087087</v>
      </c>
      <c r="CZ222" t="s">
        <v>2013</v>
      </c>
      <c r="DA222" s="2">
        <v>-4.5075249311676409</v>
      </c>
      <c r="DB222" t="s">
        <v>2200</v>
      </c>
      <c r="DC222" s="2">
        <v>-3.7815421300454499</v>
      </c>
      <c r="DD222" t="s">
        <v>2205</v>
      </c>
      <c r="DE222" s="2">
        <v>-5.2240792315524329</v>
      </c>
      <c r="DF222" t="s">
        <v>2224</v>
      </c>
      <c r="DG222" s="2">
        <v>-4.6513428994852948</v>
      </c>
      <c r="DH222" t="s">
        <v>2163</v>
      </c>
      <c r="DI222" s="2">
        <v>-4.5867659964865677</v>
      </c>
      <c r="DJ222" t="s">
        <v>2158</v>
      </c>
      <c r="DK222" s="2">
        <v>-3.7874259457181538</v>
      </c>
      <c r="DL222" t="s">
        <v>2235</v>
      </c>
      <c r="DM222" s="2">
        <v>-4.1228316320422964</v>
      </c>
      <c r="DN222" t="s">
        <v>2203</v>
      </c>
      <c r="DO222" s="2">
        <v>-2.5853972738672799</v>
      </c>
      <c r="DP222" t="s">
        <v>1988</v>
      </c>
      <c r="DQ222" s="2">
        <v>-3.7264573345553278</v>
      </c>
      <c r="DR222" t="s">
        <v>2229</v>
      </c>
      <c r="DS222" s="2">
        <v>-4.5615305941742452</v>
      </c>
      <c r="DT222" t="s">
        <v>2164</v>
      </c>
      <c r="DU222" s="2">
        <v>-4.3936971699232741</v>
      </c>
      <c r="DV222" t="s">
        <v>2160</v>
      </c>
      <c r="DW222" s="2">
        <v>-5.2013814120332356</v>
      </c>
      <c r="DX222" t="s">
        <v>2206</v>
      </c>
      <c r="DY222" s="2">
        <v>-4.5294501187138154</v>
      </c>
      <c r="DZ222" t="s">
        <v>2207</v>
      </c>
      <c r="EA222" s="2">
        <v>-3.8298623981572959</v>
      </c>
      <c r="EB222" t="s">
        <v>2059</v>
      </c>
      <c r="EC222" s="2">
        <v>-5.1382832120391821</v>
      </c>
      <c r="ED222" t="s">
        <v>2138</v>
      </c>
      <c r="EE222" s="2">
        <v>-4.7854255933459884</v>
      </c>
      <c r="EF222" t="s">
        <v>2237</v>
      </c>
      <c r="EG222" s="2">
        <v>-4.158259330258093</v>
      </c>
      <c r="EH222" t="s">
        <v>2186</v>
      </c>
      <c r="EI222" s="2">
        <v>-4.9434956077984147</v>
      </c>
      <c r="EJ222" t="s">
        <v>2034</v>
      </c>
      <c r="EK222" s="2">
        <v>-4.1596321605145228</v>
      </c>
      <c r="EL222" t="s">
        <v>2154</v>
      </c>
      <c r="EM222" s="2">
        <v>-4.3947347048626737</v>
      </c>
      <c r="EN222" t="s">
        <v>2187</v>
      </c>
      <c r="EO222" s="2">
        <v>-5.0952161732923607</v>
      </c>
      <c r="EP222" t="s">
        <v>2161</v>
      </c>
      <c r="EQ222" s="2">
        <v>-4.3965784297249684</v>
      </c>
      <c r="ER222" t="s">
        <v>1845</v>
      </c>
      <c r="ES222" s="2">
        <v>-5.2940100279990849</v>
      </c>
      <c r="ET222" t="s">
        <v>1577</v>
      </c>
      <c r="EU222" s="2">
        <v>-4.5875639295306003</v>
      </c>
      <c r="EV222" t="s">
        <v>2047</v>
      </c>
      <c r="EW222" s="2">
        <v>-4.1306004443020061</v>
      </c>
      <c r="EX222" t="s">
        <v>2204</v>
      </c>
      <c r="EY222" s="2">
        <v>-4.7064995999194768</v>
      </c>
      <c r="EZ222" t="s">
        <v>2073</v>
      </c>
      <c r="FA222" s="2">
        <v>-4.54006971117603</v>
      </c>
      <c r="FB222" t="s">
        <v>2175</v>
      </c>
      <c r="FC222" s="2">
        <v>-5.2389426821354643</v>
      </c>
      <c r="FD222" t="s">
        <v>2188</v>
      </c>
      <c r="FE222" s="2">
        <v>-4.3969543121063026</v>
      </c>
      <c r="FF222" t="s">
        <v>2181</v>
      </c>
      <c r="FG222" s="2">
        <v>-5.1724748977572856</v>
      </c>
      <c r="FH222" t="s">
        <v>2209</v>
      </c>
      <c r="FI222" s="2">
        <v>-4.8613412383958892</v>
      </c>
      <c r="FJ222" t="s">
        <v>2223</v>
      </c>
      <c r="FK222" s="2">
        <v>-4.5713368143669078</v>
      </c>
      <c r="FL222" t="s">
        <v>2210</v>
      </c>
      <c r="FM222" s="2">
        <v>-4.4357724270706784</v>
      </c>
      <c r="FN222" t="s">
        <v>2231</v>
      </c>
      <c r="FO222" s="2">
        <v>-4.3914752814793374</v>
      </c>
      <c r="FP222" t="s">
        <v>1755</v>
      </c>
      <c r="FQ222" s="2">
        <v>-4.583843455581647</v>
      </c>
      <c r="FR222" t="s">
        <v>2143</v>
      </c>
      <c r="FS222" s="2">
        <v>-4.1200885050108687</v>
      </c>
      <c r="FT222" t="s">
        <v>2226</v>
      </c>
      <c r="FU222" s="2">
        <v>-5.2986452744721131</v>
      </c>
      <c r="FV222" t="s">
        <v>2201</v>
      </c>
      <c r="FW222" s="2">
        <v>-4.3968204926168726</v>
      </c>
      <c r="FX222" t="s">
        <v>2219</v>
      </c>
      <c r="FY222" s="2">
        <v>-4.7270153081151038</v>
      </c>
      <c r="FZ222" t="s">
        <v>2166</v>
      </c>
      <c r="GA222" s="2">
        <v>-5.190322590128857</v>
      </c>
      <c r="GB222" t="s">
        <v>2212</v>
      </c>
      <c r="GC222" s="2">
        <v>-4.5758110646326742</v>
      </c>
      <c r="GD222" t="s">
        <v>1839</v>
      </c>
      <c r="GE222" s="2">
        <v>-4.1605990310209027</v>
      </c>
      <c r="GF222" t="s">
        <v>2156</v>
      </c>
      <c r="GG222" s="2">
        <v>-4.5231812864189376</v>
      </c>
      <c r="GH222" t="s">
        <v>2000</v>
      </c>
      <c r="GI222" s="2">
        <v>-4.6981770913068894</v>
      </c>
      <c r="GJ222" t="s">
        <v>2193</v>
      </c>
      <c r="GK222" s="2">
        <v>-4.8069500968751502</v>
      </c>
      <c r="GL222" t="s">
        <v>2083</v>
      </c>
      <c r="GM222" s="2">
        <v>-4.1611296608805324</v>
      </c>
      <c r="GN222" t="s">
        <v>2213</v>
      </c>
      <c r="GO222" s="2">
        <v>-2.9907964112367309</v>
      </c>
      <c r="GP222" t="s">
        <v>2132</v>
      </c>
      <c r="GQ222" s="2">
        <v>-4.5699613784392676</v>
      </c>
      <c r="GR222" t="s">
        <v>2216</v>
      </c>
      <c r="GS222" s="2">
        <v>-4.5397789572629952</v>
      </c>
      <c r="GT222" t="s">
        <v>2127</v>
      </c>
      <c r="GU222" s="2">
        <v>-4.7474199637602066</v>
      </c>
      <c r="GV222" t="s">
        <v>2095</v>
      </c>
      <c r="GW222" s="2">
        <v>-4.5580740963542956</v>
      </c>
      <c r="GX222" t="s">
        <v>2144</v>
      </c>
      <c r="GY222" s="2">
        <v>-4.368611173301951</v>
      </c>
      <c r="GZ222" t="s">
        <v>2167</v>
      </c>
      <c r="HA222" s="2">
        <v>-4.3726154312062029</v>
      </c>
      <c r="HB222" t="s">
        <v>1789</v>
      </c>
      <c r="HC222" s="2">
        <v>-4.2684576529215708</v>
      </c>
      <c r="HD222" t="s">
        <v>2214</v>
      </c>
      <c r="HE222" s="2">
        <v>-4.8857978630564656</v>
      </c>
      <c r="HF222" t="s">
        <v>2136</v>
      </c>
      <c r="HG222" s="2">
        <v>-4.7032322217406222</v>
      </c>
    </row>
    <row r="223" spans="1:215" x14ac:dyDescent="0.25">
      <c r="A223">
        <v>-4.5280540110860583</v>
      </c>
      <c r="P223" t="s">
        <v>2118</v>
      </c>
      <c r="Q223" s="2">
        <v>-3.8521074072764461</v>
      </c>
      <c r="R223" t="s">
        <v>2079</v>
      </c>
      <c r="S223" s="2">
        <v>-4.8264627043305008</v>
      </c>
      <c r="T223" t="s">
        <v>2117</v>
      </c>
      <c r="U223" s="2">
        <v>-4.1611118280356179</v>
      </c>
      <c r="V223" t="s">
        <v>2220</v>
      </c>
      <c r="W223" s="2">
        <v>-4.9908779459201744</v>
      </c>
      <c r="X223" t="s">
        <v>2157</v>
      </c>
      <c r="Y223" s="2">
        <v>-4.3727336168207538</v>
      </c>
      <c r="Z223" t="s">
        <v>2189</v>
      </c>
      <c r="AA223" s="2">
        <v>-3.8440315828387082</v>
      </c>
      <c r="AB223" t="s">
        <v>2202</v>
      </c>
      <c r="AC223" s="2">
        <v>-4.4818619578327201</v>
      </c>
      <c r="AD223" t="s">
        <v>2238</v>
      </c>
      <c r="AE223" s="2">
        <v>-4.5862162006977272</v>
      </c>
      <c r="AF223" t="s">
        <v>2217</v>
      </c>
      <c r="AG223" s="2">
        <v>-4.5868534973066568</v>
      </c>
      <c r="AH223" t="s">
        <v>1593</v>
      </c>
      <c r="AI223" s="2">
        <v>-4.8521470058409166</v>
      </c>
      <c r="AJ223" t="s">
        <v>2184</v>
      </c>
      <c r="AK223" s="2">
        <v>-4.5759301769163203</v>
      </c>
      <c r="AL223" t="s">
        <v>2221</v>
      </c>
      <c r="AM223" s="2">
        <v>-4.1028486430841644</v>
      </c>
      <c r="AN223" t="s">
        <v>1994</v>
      </c>
      <c r="AO223" s="2">
        <v>-5.5397915324825826</v>
      </c>
      <c r="AP223" t="s">
        <v>2227</v>
      </c>
      <c r="AQ223" s="2">
        <v>-3.7631647740868162</v>
      </c>
      <c r="AR223" t="s">
        <v>2099</v>
      </c>
      <c r="AS223" s="2">
        <v>-5.4246329607674104</v>
      </c>
      <c r="AT223" t="s">
        <v>2215</v>
      </c>
      <c r="AU223" s="2">
        <v>-4.8468611335210632</v>
      </c>
      <c r="AV223" t="s">
        <v>2208</v>
      </c>
      <c r="AW223" s="2">
        <v>-4.5872319864248352</v>
      </c>
      <c r="AX223" t="s">
        <v>2218</v>
      </c>
      <c r="AY223" s="2">
        <v>-4.8819012107353652</v>
      </c>
      <c r="AZ223" t="s">
        <v>2077</v>
      </c>
      <c r="BA223" s="2">
        <v>-4.3677474345053842</v>
      </c>
      <c r="BB223" t="s">
        <v>2230</v>
      </c>
      <c r="BC223" s="2">
        <v>-4.8219914441520189</v>
      </c>
      <c r="BD223" t="s">
        <v>2107</v>
      </c>
      <c r="BE223" s="2">
        <v>-4.8857523593755143</v>
      </c>
      <c r="BF223" t="s">
        <v>2191</v>
      </c>
      <c r="BG223" s="2">
        <v>-5.0451417124412083</v>
      </c>
      <c r="BH223" t="s">
        <v>2108</v>
      </c>
      <c r="BI223" s="2">
        <v>-4.8858536489940061</v>
      </c>
      <c r="BJ223" t="s">
        <v>2069</v>
      </c>
      <c r="BK223" s="2">
        <v>-2.585305507546436</v>
      </c>
      <c r="BL223" t="s">
        <v>2199</v>
      </c>
      <c r="BM223" s="2">
        <v>-5.0830131302692054</v>
      </c>
      <c r="BN223" t="s">
        <v>2232</v>
      </c>
      <c r="BO223" s="2">
        <v>-4.2478071464854414</v>
      </c>
      <c r="BP223" t="s">
        <v>2192</v>
      </c>
      <c r="BQ223" s="2">
        <v>-3.8502612440391668</v>
      </c>
      <c r="BR223" t="s">
        <v>2146</v>
      </c>
      <c r="BS223" s="2">
        <v>-4.9290269882882116</v>
      </c>
      <c r="BT223" t="s">
        <v>2135</v>
      </c>
      <c r="BU223" s="2">
        <v>-4.8805232995654464</v>
      </c>
      <c r="BV223" t="s">
        <v>2196</v>
      </c>
      <c r="BW223" s="2">
        <v>-4.5751834197403083</v>
      </c>
      <c r="BX223" t="s">
        <v>2115</v>
      </c>
      <c r="BY223" s="2">
        <v>-3.8486306017585119</v>
      </c>
      <c r="BZ223" t="s">
        <v>2236</v>
      </c>
      <c r="CA223" s="2">
        <v>-3.5161709779470609</v>
      </c>
      <c r="CB223" t="s">
        <v>2151</v>
      </c>
      <c r="CC223" s="2">
        <v>-4.4856423284118447</v>
      </c>
      <c r="CD223" t="s">
        <v>1856</v>
      </c>
      <c r="CE223" s="2">
        <v>-4.8798439763423618</v>
      </c>
      <c r="CF223" t="s">
        <v>2179</v>
      </c>
      <c r="CG223" s="2">
        <v>-3.8253291393796518</v>
      </c>
      <c r="CH223" t="s">
        <v>1810</v>
      </c>
      <c r="CI223" s="2">
        <v>-4.4949205059420878</v>
      </c>
      <c r="CJ223" t="s">
        <v>2234</v>
      </c>
      <c r="CK223" s="2">
        <v>-5.0401969752125071</v>
      </c>
      <c r="CL223" t="s">
        <v>1709</v>
      </c>
      <c r="CM223" s="2">
        <v>-5.1150474266259218</v>
      </c>
      <c r="CN223" t="s">
        <v>2147</v>
      </c>
      <c r="CO223" s="2">
        <v>-5.4554402879478623</v>
      </c>
      <c r="CP223" t="s">
        <v>2104</v>
      </c>
      <c r="CQ223" s="2">
        <v>-4.5870547764715308</v>
      </c>
      <c r="CR223" t="s">
        <v>2026</v>
      </c>
      <c r="CS223" s="2">
        <v>-4.3908177397196857</v>
      </c>
      <c r="CT223" t="s">
        <v>2130</v>
      </c>
      <c r="CU223" s="2">
        <v>-4.5824949873033134</v>
      </c>
      <c r="CV223" t="s">
        <v>2120</v>
      </c>
      <c r="CW223" s="2">
        <v>-4.7872917370151677</v>
      </c>
      <c r="CX223" t="s">
        <v>2228</v>
      </c>
      <c r="CY223" s="2">
        <v>-5.1994842702087087</v>
      </c>
      <c r="CZ223" t="s">
        <v>2013</v>
      </c>
      <c r="DA223" s="2">
        <v>-4.5075249311676409</v>
      </c>
      <c r="DB223" t="s">
        <v>2200</v>
      </c>
      <c r="DC223" s="2">
        <v>-3.7815421300454499</v>
      </c>
      <c r="DD223" t="s">
        <v>2205</v>
      </c>
      <c r="DE223" s="2">
        <v>-5.2240792315524329</v>
      </c>
      <c r="DF223" t="s">
        <v>2224</v>
      </c>
      <c r="DG223" s="2">
        <v>-4.6513428994852948</v>
      </c>
      <c r="DH223" t="s">
        <v>2163</v>
      </c>
      <c r="DI223" s="2">
        <v>-4.5867659964865677</v>
      </c>
      <c r="DJ223" t="s">
        <v>2158</v>
      </c>
      <c r="DK223" s="2">
        <v>-3.7874259457181538</v>
      </c>
      <c r="DL223" t="s">
        <v>2235</v>
      </c>
      <c r="DM223" s="2">
        <v>-4.1228316320422964</v>
      </c>
      <c r="DN223" t="s">
        <v>2203</v>
      </c>
      <c r="DO223" s="2">
        <v>-2.5853972738672799</v>
      </c>
      <c r="DP223" t="s">
        <v>1988</v>
      </c>
      <c r="DQ223" s="2">
        <v>-3.7264573345553278</v>
      </c>
      <c r="DR223" t="s">
        <v>2229</v>
      </c>
      <c r="DS223" s="2">
        <v>-4.5615305941742452</v>
      </c>
      <c r="DT223" t="s">
        <v>2164</v>
      </c>
      <c r="DU223" s="2">
        <v>-4.3936971699232741</v>
      </c>
      <c r="DV223" t="s">
        <v>2160</v>
      </c>
      <c r="DW223" s="2">
        <v>-5.2013814120332356</v>
      </c>
      <c r="DX223" t="s">
        <v>2206</v>
      </c>
      <c r="DY223" s="2">
        <v>-4.5294501187138154</v>
      </c>
      <c r="DZ223" t="s">
        <v>2239</v>
      </c>
      <c r="EA223" s="2">
        <v>-3.8510222776523459</v>
      </c>
      <c r="EB223" t="s">
        <v>2059</v>
      </c>
      <c r="EC223" s="2">
        <v>-5.1382832120391821</v>
      </c>
      <c r="ED223" t="s">
        <v>2138</v>
      </c>
      <c r="EE223" s="2">
        <v>-4.7854255933459884</v>
      </c>
      <c r="EF223" t="s">
        <v>2237</v>
      </c>
      <c r="EG223" s="2">
        <v>-4.158259330258093</v>
      </c>
      <c r="EH223" t="s">
        <v>2186</v>
      </c>
      <c r="EI223" s="2">
        <v>-4.9434956077984147</v>
      </c>
      <c r="EJ223" t="s">
        <v>2034</v>
      </c>
      <c r="EK223" s="2">
        <v>-4.1596321605145228</v>
      </c>
      <c r="EL223" t="s">
        <v>2154</v>
      </c>
      <c r="EM223" s="2">
        <v>-4.3947347048626737</v>
      </c>
      <c r="EN223" t="s">
        <v>2187</v>
      </c>
      <c r="EO223" s="2">
        <v>-5.0952161732923607</v>
      </c>
      <c r="EP223" t="s">
        <v>2161</v>
      </c>
      <c r="EQ223" s="2">
        <v>-4.3965784297249684</v>
      </c>
      <c r="ER223" t="s">
        <v>1845</v>
      </c>
      <c r="ES223" s="2">
        <v>-5.2940100279990849</v>
      </c>
      <c r="ET223" t="s">
        <v>1577</v>
      </c>
      <c r="EU223" s="2">
        <v>-4.5875639295306003</v>
      </c>
      <c r="EV223" t="s">
        <v>2047</v>
      </c>
      <c r="EW223" s="2">
        <v>-4.1306004443020061</v>
      </c>
      <c r="EX223" t="s">
        <v>2204</v>
      </c>
      <c r="EY223" s="2">
        <v>-4.7064995999194768</v>
      </c>
      <c r="EZ223" t="s">
        <v>2073</v>
      </c>
      <c r="FA223" s="2">
        <v>-4.54006971117603</v>
      </c>
      <c r="FB223" t="s">
        <v>2175</v>
      </c>
      <c r="FC223" s="2">
        <v>-5.2389426821354643</v>
      </c>
      <c r="FD223" t="s">
        <v>2188</v>
      </c>
      <c r="FE223" s="2">
        <v>-4.3969543121063026</v>
      </c>
      <c r="FF223" t="s">
        <v>2181</v>
      </c>
      <c r="FG223" s="2">
        <v>-5.1724748977572856</v>
      </c>
      <c r="FH223" t="s">
        <v>2209</v>
      </c>
      <c r="FI223" s="2">
        <v>-4.8613412383958892</v>
      </c>
      <c r="FJ223" t="s">
        <v>2240</v>
      </c>
      <c r="FK223" s="2">
        <v>-4.5775541605319887</v>
      </c>
      <c r="FL223" t="s">
        <v>2210</v>
      </c>
      <c r="FM223" s="2">
        <v>-4.4357724270706784</v>
      </c>
      <c r="FN223" t="s">
        <v>2231</v>
      </c>
      <c r="FO223" s="2">
        <v>-4.3914752814793374</v>
      </c>
      <c r="FP223" t="s">
        <v>1755</v>
      </c>
      <c r="FQ223" s="2">
        <v>-4.583843455581647</v>
      </c>
      <c r="FR223" t="s">
        <v>2143</v>
      </c>
      <c r="FS223" s="2">
        <v>-4.1200885050108687</v>
      </c>
      <c r="FT223" t="s">
        <v>2226</v>
      </c>
      <c r="FU223" s="2">
        <v>-5.2986452744721131</v>
      </c>
      <c r="FV223" t="s">
        <v>2201</v>
      </c>
      <c r="FW223" s="2">
        <v>-4.3968204926168726</v>
      </c>
      <c r="FX223" t="s">
        <v>2219</v>
      </c>
      <c r="FY223" s="2">
        <v>-4.7270153081151038</v>
      </c>
      <c r="FZ223" t="s">
        <v>2166</v>
      </c>
      <c r="GA223" s="2">
        <v>-5.190322590128857</v>
      </c>
      <c r="GB223" t="s">
        <v>2212</v>
      </c>
      <c r="GC223" s="2">
        <v>-4.5758110646326742</v>
      </c>
      <c r="GD223" t="s">
        <v>1839</v>
      </c>
      <c r="GE223" s="2">
        <v>-4.1605990310209027</v>
      </c>
      <c r="GF223" t="s">
        <v>2156</v>
      </c>
      <c r="GG223" s="2">
        <v>-4.5231812864189376</v>
      </c>
      <c r="GH223" t="s">
        <v>2000</v>
      </c>
      <c r="GI223" s="2">
        <v>-4.6981770913068894</v>
      </c>
      <c r="GJ223" t="s">
        <v>2193</v>
      </c>
      <c r="GK223" s="2">
        <v>-4.8069500968751502</v>
      </c>
      <c r="GL223" t="s">
        <v>2083</v>
      </c>
      <c r="GM223" s="2">
        <v>-4.1611296608805324</v>
      </c>
      <c r="GN223" t="s">
        <v>2213</v>
      </c>
      <c r="GO223" s="2">
        <v>-2.9907964112367309</v>
      </c>
      <c r="GP223" t="s">
        <v>2132</v>
      </c>
      <c r="GQ223" s="2">
        <v>-4.5699613784392676</v>
      </c>
      <c r="GR223" t="s">
        <v>2216</v>
      </c>
      <c r="GS223" s="2">
        <v>-4.5397789572629952</v>
      </c>
      <c r="GT223" t="s">
        <v>2127</v>
      </c>
      <c r="GU223" s="2">
        <v>-4.7474199637602066</v>
      </c>
      <c r="GV223" t="s">
        <v>2095</v>
      </c>
      <c r="GW223" s="2">
        <v>-4.5580740963542956</v>
      </c>
      <c r="GX223" t="s">
        <v>2144</v>
      </c>
      <c r="GY223" s="2">
        <v>-4.368611173301951</v>
      </c>
      <c r="GZ223" t="s">
        <v>2167</v>
      </c>
      <c r="HA223" s="2">
        <v>-4.3726154312062029</v>
      </c>
      <c r="HB223" t="s">
        <v>1789</v>
      </c>
      <c r="HC223" s="2">
        <v>-4.2684576529215708</v>
      </c>
      <c r="HD223" t="s">
        <v>2214</v>
      </c>
      <c r="HE223" s="2">
        <v>-4.8857978630564656</v>
      </c>
      <c r="HF223" t="s">
        <v>2136</v>
      </c>
      <c r="HG223" s="2">
        <v>-4.7032322217406222</v>
      </c>
    </row>
    <row r="224" spans="1:215" x14ac:dyDescent="0.25">
      <c r="A224">
        <v>-4.5443374379869574</v>
      </c>
      <c r="P224" t="s">
        <v>2118</v>
      </c>
      <c r="Q224" s="2">
        <v>-3.8521074072764461</v>
      </c>
      <c r="R224" t="s">
        <v>2079</v>
      </c>
      <c r="S224" s="2">
        <v>-4.8264627043305008</v>
      </c>
      <c r="T224" t="s">
        <v>2117</v>
      </c>
      <c r="U224" s="2">
        <v>-4.1611118280356179</v>
      </c>
      <c r="V224" t="s">
        <v>2220</v>
      </c>
      <c r="W224" s="2">
        <v>-4.9908779459201744</v>
      </c>
      <c r="X224" t="s">
        <v>2157</v>
      </c>
      <c r="Y224" s="2">
        <v>-4.3727336168207538</v>
      </c>
      <c r="Z224" t="s">
        <v>2189</v>
      </c>
      <c r="AA224" s="2">
        <v>-3.8440315828387082</v>
      </c>
      <c r="AB224" t="s">
        <v>2202</v>
      </c>
      <c r="AC224" s="2">
        <v>-4.4818619578327201</v>
      </c>
      <c r="AD224" t="s">
        <v>2238</v>
      </c>
      <c r="AE224" s="2">
        <v>-4.5862162006977272</v>
      </c>
      <c r="AF224" t="s">
        <v>2217</v>
      </c>
      <c r="AG224" s="2">
        <v>-4.5868534973066568</v>
      </c>
      <c r="AH224" t="s">
        <v>1593</v>
      </c>
      <c r="AI224" s="2">
        <v>-4.8521470058409166</v>
      </c>
      <c r="AJ224" t="s">
        <v>2184</v>
      </c>
      <c r="AK224" s="2">
        <v>-4.5759301769163203</v>
      </c>
      <c r="AL224" t="s">
        <v>2221</v>
      </c>
      <c r="AM224" s="2">
        <v>-4.1028486430841644</v>
      </c>
      <c r="AN224" t="s">
        <v>1994</v>
      </c>
      <c r="AO224" s="2">
        <v>-5.5397915324825826</v>
      </c>
      <c r="AP224" t="s">
        <v>2227</v>
      </c>
      <c r="AQ224" s="2">
        <v>-3.7631647740868162</v>
      </c>
      <c r="AR224" t="s">
        <v>2241</v>
      </c>
      <c r="AS224" s="2">
        <v>-5.5374894106793127</v>
      </c>
      <c r="AT224" t="s">
        <v>2215</v>
      </c>
      <c r="AU224" s="2">
        <v>-4.8468611335210632</v>
      </c>
      <c r="AV224" t="s">
        <v>2208</v>
      </c>
      <c r="AW224" s="2">
        <v>-4.5872319864248352</v>
      </c>
      <c r="AX224" t="s">
        <v>2218</v>
      </c>
      <c r="AY224" s="2">
        <v>-4.8819012107353652</v>
      </c>
      <c r="AZ224" t="s">
        <v>2077</v>
      </c>
      <c r="BA224" s="2">
        <v>-4.3677474345053842</v>
      </c>
      <c r="BB224" t="s">
        <v>2230</v>
      </c>
      <c r="BC224" s="2">
        <v>-4.8219914441520189</v>
      </c>
      <c r="BD224" t="s">
        <v>2107</v>
      </c>
      <c r="BE224" s="2">
        <v>-4.8857523593755143</v>
      </c>
      <c r="BF224" t="s">
        <v>2191</v>
      </c>
      <c r="BG224" s="2">
        <v>-5.0451417124412083</v>
      </c>
      <c r="BH224" t="s">
        <v>2108</v>
      </c>
      <c r="BI224" s="2">
        <v>-4.8858536489940061</v>
      </c>
      <c r="BJ224" t="s">
        <v>2069</v>
      </c>
      <c r="BK224" s="2">
        <v>-2.585305507546436</v>
      </c>
      <c r="BL224" t="s">
        <v>2199</v>
      </c>
      <c r="BM224" s="2">
        <v>-5.0830131302692054</v>
      </c>
      <c r="BN224" t="s">
        <v>2232</v>
      </c>
      <c r="BO224" s="2">
        <v>-4.2478071464854414</v>
      </c>
      <c r="BP224" t="s">
        <v>2192</v>
      </c>
      <c r="BQ224" s="2">
        <v>-3.8502612440391668</v>
      </c>
      <c r="BR224" t="s">
        <v>2146</v>
      </c>
      <c r="BS224" s="2">
        <v>-4.9290269882882116</v>
      </c>
      <c r="BT224" t="s">
        <v>2135</v>
      </c>
      <c r="BU224" s="2">
        <v>-4.8805232995654464</v>
      </c>
      <c r="BV224" t="s">
        <v>2196</v>
      </c>
      <c r="BW224" s="2">
        <v>-4.5751834197403083</v>
      </c>
      <c r="BX224" t="s">
        <v>2115</v>
      </c>
      <c r="BY224" s="2">
        <v>-3.8486306017585119</v>
      </c>
      <c r="BZ224" t="s">
        <v>2236</v>
      </c>
      <c r="CA224" s="2">
        <v>-3.5161709779470609</v>
      </c>
      <c r="CB224" t="s">
        <v>2242</v>
      </c>
      <c r="CC224" s="2">
        <v>-5.1912357925273556</v>
      </c>
      <c r="CD224" t="s">
        <v>1856</v>
      </c>
      <c r="CE224" s="2">
        <v>-4.8798439763423618</v>
      </c>
      <c r="CF224" t="s">
        <v>2179</v>
      </c>
      <c r="CG224" s="2">
        <v>-3.8253291393796518</v>
      </c>
      <c r="CH224" t="s">
        <v>1810</v>
      </c>
      <c r="CI224" s="2">
        <v>-4.4949205059420878</v>
      </c>
      <c r="CJ224" t="s">
        <v>2234</v>
      </c>
      <c r="CK224" s="2">
        <v>-5.0401969752125071</v>
      </c>
      <c r="CL224" t="s">
        <v>1709</v>
      </c>
      <c r="CM224" s="2">
        <v>-5.1150474266259218</v>
      </c>
      <c r="CN224" t="s">
        <v>2147</v>
      </c>
      <c r="CO224" s="2">
        <v>-5.4554402879478623</v>
      </c>
      <c r="CP224" t="s">
        <v>2104</v>
      </c>
      <c r="CQ224" s="2">
        <v>-4.5870547764715308</v>
      </c>
      <c r="CR224" t="s">
        <v>2026</v>
      </c>
      <c r="CS224" s="2">
        <v>-4.3908177397196857</v>
      </c>
      <c r="CT224" t="s">
        <v>2130</v>
      </c>
      <c r="CU224" s="2">
        <v>-4.5824949873033134</v>
      </c>
      <c r="CV224" t="s">
        <v>2120</v>
      </c>
      <c r="CW224" s="2">
        <v>-4.7872917370151677</v>
      </c>
      <c r="CX224" t="s">
        <v>2228</v>
      </c>
      <c r="CY224" s="2">
        <v>-5.1994842702087087</v>
      </c>
      <c r="CZ224" t="s">
        <v>2013</v>
      </c>
      <c r="DA224" s="2">
        <v>-4.5075249311676409</v>
      </c>
      <c r="DB224" t="s">
        <v>2243</v>
      </c>
      <c r="DC224" s="2">
        <v>-4.1141546473057344</v>
      </c>
      <c r="DD224" t="s">
        <v>2205</v>
      </c>
      <c r="DE224" s="2">
        <v>-5.2240792315524329</v>
      </c>
      <c r="DF224" t="s">
        <v>2224</v>
      </c>
      <c r="DG224" s="2">
        <v>-4.6513428994852948</v>
      </c>
      <c r="DH224" t="s">
        <v>2163</v>
      </c>
      <c r="DI224" s="2">
        <v>-4.5867659964865677</v>
      </c>
      <c r="DJ224" t="s">
        <v>2158</v>
      </c>
      <c r="DK224" s="2">
        <v>-3.7874259457181538</v>
      </c>
      <c r="DL224" t="s">
        <v>2235</v>
      </c>
      <c r="DM224" s="2">
        <v>-4.1228316320422964</v>
      </c>
      <c r="DN224" t="s">
        <v>2203</v>
      </c>
      <c r="DO224" s="2">
        <v>-2.5853972738672799</v>
      </c>
      <c r="DP224" t="s">
        <v>1988</v>
      </c>
      <c r="DQ224" s="2">
        <v>-3.7264573345553278</v>
      </c>
      <c r="DR224" t="s">
        <v>2229</v>
      </c>
      <c r="DS224" s="2">
        <v>-4.5615305941742452</v>
      </c>
      <c r="DT224" t="s">
        <v>2164</v>
      </c>
      <c r="DU224" s="2">
        <v>-4.3936971699232741</v>
      </c>
      <c r="DV224" t="s">
        <v>2160</v>
      </c>
      <c r="DW224" s="2">
        <v>-5.2013814120332356</v>
      </c>
      <c r="DX224" t="s">
        <v>2206</v>
      </c>
      <c r="DY224" s="2">
        <v>-4.5294501187138154</v>
      </c>
      <c r="DZ224" t="s">
        <v>2239</v>
      </c>
      <c r="EA224" s="2">
        <v>-3.8510222776523459</v>
      </c>
      <c r="EB224" t="s">
        <v>2059</v>
      </c>
      <c r="EC224" s="2">
        <v>-5.1382832120391821</v>
      </c>
      <c r="ED224" t="s">
        <v>2138</v>
      </c>
      <c r="EE224" s="2">
        <v>-4.7854255933459884</v>
      </c>
      <c r="EF224" t="s">
        <v>2237</v>
      </c>
      <c r="EG224" s="2">
        <v>-4.158259330258093</v>
      </c>
      <c r="EH224" t="s">
        <v>2186</v>
      </c>
      <c r="EI224" s="2">
        <v>-4.9434956077984147</v>
      </c>
      <c r="EJ224" t="s">
        <v>2034</v>
      </c>
      <c r="EK224" s="2">
        <v>-4.1596321605145228</v>
      </c>
      <c r="EL224" t="s">
        <v>2154</v>
      </c>
      <c r="EM224" s="2">
        <v>-4.3947347048626737</v>
      </c>
      <c r="EN224" t="s">
        <v>2187</v>
      </c>
      <c r="EO224" s="2">
        <v>-5.0952161732923607</v>
      </c>
      <c r="EP224" t="s">
        <v>2161</v>
      </c>
      <c r="EQ224" s="2">
        <v>-4.3965784297249684</v>
      </c>
      <c r="ER224" t="s">
        <v>1845</v>
      </c>
      <c r="ES224" s="2">
        <v>-5.2940100279990849</v>
      </c>
      <c r="ET224" t="s">
        <v>1577</v>
      </c>
      <c r="EU224" s="2">
        <v>-4.5875639295306003</v>
      </c>
      <c r="EV224" t="s">
        <v>2047</v>
      </c>
      <c r="EW224" s="2">
        <v>-4.1306004443020061</v>
      </c>
      <c r="EX224" t="s">
        <v>2204</v>
      </c>
      <c r="EY224" s="2">
        <v>-4.7064995999194768</v>
      </c>
      <c r="EZ224" t="s">
        <v>2073</v>
      </c>
      <c r="FA224" s="2">
        <v>-4.54006971117603</v>
      </c>
      <c r="FB224" t="s">
        <v>2175</v>
      </c>
      <c r="FC224" s="2">
        <v>-5.2389426821354643</v>
      </c>
      <c r="FD224" t="s">
        <v>2188</v>
      </c>
      <c r="FE224" s="2">
        <v>-4.3969543121063026</v>
      </c>
      <c r="FF224" t="s">
        <v>2181</v>
      </c>
      <c r="FG224" s="2">
        <v>-5.1724748977572856</v>
      </c>
      <c r="FH224" t="s">
        <v>2209</v>
      </c>
      <c r="FI224" s="2">
        <v>-4.8613412383958892</v>
      </c>
      <c r="FJ224" t="s">
        <v>2240</v>
      </c>
      <c r="FK224" s="2">
        <v>-4.5775541605319887</v>
      </c>
      <c r="FL224" t="s">
        <v>2210</v>
      </c>
      <c r="FM224" s="2">
        <v>-4.4357724270706784</v>
      </c>
      <c r="FN224" t="s">
        <v>2231</v>
      </c>
      <c r="FO224" s="2">
        <v>-4.3914752814793374</v>
      </c>
      <c r="FP224" t="s">
        <v>1755</v>
      </c>
      <c r="FQ224" s="2">
        <v>-4.583843455581647</v>
      </c>
      <c r="FR224" t="s">
        <v>2143</v>
      </c>
      <c r="FS224" s="2">
        <v>-4.1200885050108687</v>
      </c>
      <c r="FT224" t="s">
        <v>2226</v>
      </c>
      <c r="FU224" s="2">
        <v>-5.2986452744721131</v>
      </c>
      <c r="FV224" t="s">
        <v>2201</v>
      </c>
      <c r="FW224" s="2">
        <v>-4.3968204926168726</v>
      </c>
      <c r="FX224" t="s">
        <v>2244</v>
      </c>
      <c r="FY224" s="2">
        <v>-5.2042955669172164</v>
      </c>
      <c r="FZ224" t="s">
        <v>2166</v>
      </c>
      <c r="GA224" s="2">
        <v>-5.190322590128857</v>
      </c>
      <c r="GB224" t="s">
        <v>2212</v>
      </c>
      <c r="GC224" s="2">
        <v>-4.5758110646326742</v>
      </c>
      <c r="GD224" t="s">
        <v>1839</v>
      </c>
      <c r="GE224" s="2">
        <v>-4.1605990310209027</v>
      </c>
      <c r="GF224" t="s">
        <v>2156</v>
      </c>
      <c r="GG224" s="2">
        <v>-4.5231812864189376</v>
      </c>
      <c r="GH224" t="s">
        <v>2000</v>
      </c>
      <c r="GI224" s="2">
        <v>-4.6981770913068894</v>
      </c>
      <c r="GJ224" t="s">
        <v>2193</v>
      </c>
      <c r="GK224" s="2">
        <v>-4.8069500968751502</v>
      </c>
      <c r="GL224" t="s">
        <v>2083</v>
      </c>
      <c r="GM224" s="2">
        <v>-4.1611296608805324</v>
      </c>
      <c r="GN224" t="s">
        <v>2213</v>
      </c>
      <c r="GO224" s="2">
        <v>-2.9907964112367309</v>
      </c>
      <c r="GP224" t="s">
        <v>2132</v>
      </c>
      <c r="GQ224" s="2">
        <v>-4.5699613784392676</v>
      </c>
      <c r="GR224" t="s">
        <v>2216</v>
      </c>
      <c r="GS224" s="2">
        <v>-4.5397789572629952</v>
      </c>
      <c r="GT224" t="s">
        <v>2127</v>
      </c>
      <c r="GU224" s="2">
        <v>-4.7474199637602066</v>
      </c>
      <c r="GV224" t="s">
        <v>2095</v>
      </c>
      <c r="GW224" s="2">
        <v>-4.5580740963542956</v>
      </c>
      <c r="GX224" t="s">
        <v>2144</v>
      </c>
      <c r="GY224" s="2">
        <v>-4.368611173301951</v>
      </c>
      <c r="GZ224" t="s">
        <v>2167</v>
      </c>
      <c r="HA224" s="2">
        <v>-4.3726154312062029</v>
      </c>
      <c r="HB224" t="s">
        <v>1789</v>
      </c>
      <c r="HC224" s="2">
        <v>-4.2684576529215708</v>
      </c>
      <c r="HD224" t="s">
        <v>2214</v>
      </c>
      <c r="HE224" s="2">
        <v>-4.8857978630564656</v>
      </c>
      <c r="HF224" t="s">
        <v>2136</v>
      </c>
      <c r="HG224" s="2">
        <v>-4.7032322217406222</v>
      </c>
    </row>
    <row r="225" spans="1:215" x14ac:dyDescent="0.25">
      <c r="A225">
        <v>-4.5496945653377949</v>
      </c>
      <c r="P225" t="s">
        <v>2118</v>
      </c>
      <c r="Q225" s="2">
        <v>-3.8521074072764461</v>
      </c>
      <c r="R225" t="s">
        <v>2079</v>
      </c>
      <c r="S225" s="2">
        <v>-4.8264627043305008</v>
      </c>
      <c r="T225" t="s">
        <v>2117</v>
      </c>
      <c r="U225" s="2">
        <v>-4.1611118280356179</v>
      </c>
      <c r="V225" t="s">
        <v>2220</v>
      </c>
      <c r="W225" s="2">
        <v>-4.9908779459201744</v>
      </c>
      <c r="X225" t="s">
        <v>2157</v>
      </c>
      <c r="Y225" s="2">
        <v>-4.3727336168207538</v>
      </c>
      <c r="Z225" t="s">
        <v>2189</v>
      </c>
      <c r="AA225" s="2">
        <v>-3.8440315828387082</v>
      </c>
      <c r="AB225" t="s">
        <v>2202</v>
      </c>
      <c r="AC225" s="2">
        <v>-4.4818619578327201</v>
      </c>
      <c r="AD225" t="s">
        <v>2238</v>
      </c>
      <c r="AE225" s="2">
        <v>-4.5862162006977272</v>
      </c>
      <c r="AF225" t="s">
        <v>2217</v>
      </c>
      <c r="AG225" s="2">
        <v>-4.5868534973066568</v>
      </c>
      <c r="AH225" t="s">
        <v>1593</v>
      </c>
      <c r="AI225" s="2">
        <v>-4.8521470058409166</v>
      </c>
      <c r="AJ225" t="s">
        <v>2184</v>
      </c>
      <c r="AK225" s="2">
        <v>-4.5759301769163203</v>
      </c>
      <c r="AL225" t="s">
        <v>2221</v>
      </c>
      <c r="AM225" s="2">
        <v>-4.1028486430841644</v>
      </c>
      <c r="AN225" t="s">
        <v>1994</v>
      </c>
      <c r="AO225" s="2">
        <v>-5.5397915324825826</v>
      </c>
      <c r="AP225" t="s">
        <v>2227</v>
      </c>
      <c r="AQ225" s="2">
        <v>-3.7631647740868162</v>
      </c>
      <c r="AR225" t="s">
        <v>2241</v>
      </c>
      <c r="AS225" s="2">
        <v>-5.5374894106793127</v>
      </c>
      <c r="AT225" t="s">
        <v>2215</v>
      </c>
      <c r="AU225" s="2">
        <v>-4.8468611335210632</v>
      </c>
      <c r="AV225" t="s">
        <v>2208</v>
      </c>
      <c r="AW225" s="2">
        <v>-4.5872319864248352</v>
      </c>
      <c r="AX225" t="s">
        <v>2218</v>
      </c>
      <c r="AY225" s="2">
        <v>-4.8819012107353652</v>
      </c>
      <c r="AZ225" t="s">
        <v>2245</v>
      </c>
      <c r="BA225" s="2">
        <v>-4.4821084455684277</v>
      </c>
      <c r="BB225" t="s">
        <v>2230</v>
      </c>
      <c r="BC225" s="2">
        <v>-4.8219914441520189</v>
      </c>
      <c r="BD225" t="s">
        <v>2107</v>
      </c>
      <c r="BE225" s="2">
        <v>-4.8857523593755143</v>
      </c>
      <c r="BF225" t="s">
        <v>2191</v>
      </c>
      <c r="BG225" s="2">
        <v>-5.0451417124412083</v>
      </c>
      <c r="BH225" t="s">
        <v>2108</v>
      </c>
      <c r="BI225" s="2">
        <v>-4.8858536489940061</v>
      </c>
      <c r="BJ225" t="s">
        <v>2069</v>
      </c>
      <c r="BK225" s="2">
        <v>-2.585305507546436</v>
      </c>
      <c r="BL225" t="s">
        <v>2199</v>
      </c>
      <c r="BM225" s="2">
        <v>-5.0830131302692054</v>
      </c>
      <c r="BN225" t="s">
        <v>2232</v>
      </c>
      <c r="BO225" s="2">
        <v>-4.2478071464854414</v>
      </c>
      <c r="BP225" t="s">
        <v>2192</v>
      </c>
      <c r="BQ225" s="2">
        <v>-3.8502612440391668</v>
      </c>
      <c r="BR225" t="s">
        <v>2146</v>
      </c>
      <c r="BS225" s="2">
        <v>-4.9290269882882116</v>
      </c>
      <c r="BT225" t="s">
        <v>2135</v>
      </c>
      <c r="BU225" s="2">
        <v>-4.8805232995654464</v>
      </c>
      <c r="BV225" t="s">
        <v>2196</v>
      </c>
      <c r="BW225" s="2">
        <v>-4.5751834197403083</v>
      </c>
      <c r="BX225" t="s">
        <v>2115</v>
      </c>
      <c r="BY225" s="2">
        <v>-3.8486306017585119</v>
      </c>
      <c r="BZ225" t="s">
        <v>2236</v>
      </c>
      <c r="CA225" s="2">
        <v>-3.5161709779470609</v>
      </c>
      <c r="CB225" t="s">
        <v>2242</v>
      </c>
      <c r="CC225" s="2">
        <v>-5.1912357925273556</v>
      </c>
      <c r="CD225" t="s">
        <v>1856</v>
      </c>
      <c r="CE225" s="2">
        <v>-4.8798439763423618</v>
      </c>
      <c r="CF225" t="s">
        <v>2179</v>
      </c>
      <c r="CG225" s="2">
        <v>-3.8253291393796518</v>
      </c>
      <c r="CH225" t="s">
        <v>1810</v>
      </c>
      <c r="CI225" s="2">
        <v>-4.4949205059420878</v>
      </c>
      <c r="CJ225" t="s">
        <v>2234</v>
      </c>
      <c r="CK225" s="2">
        <v>-5.0401969752125071</v>
      </c>
      <c r="CL225" t="s">
        <v>1709</v>
      </c>
      <c r="CM225" s="2">
        <v>-5.1150474266259218</v>
      </c>
      <c r="CN225" t="s">
        <v>2147</v>
      </c>
      <c r="CO225" s="2">
        <v>-5.4554402879478623</v>
      </c>
      <c r="CP225" t="s">
        <v>2104</v>
      </c>
      <c r="CQ225" s="2">
        <v>-4.5870547764715308</v>
      </c>
      <c r="CR225" t="s">
        <v>2026</v>
      </c>
      <c r="CS225" s="2">
        <v>-4.3908177397196857</v>
      </c>
      <c r="CT225" t="s">
        <v>2130</v>
      </c>
      <c r="CU225" s="2">
        <v>-4.5824949873033134</v>
      </c>
      <c r="CV225" t="s">
        <v>2120</v>
      </c>
      <c r="CW225" s="2">
        <v>-4.7872917370151677</v>
      </c>
      <c r="CX225" t="s">
        <v>2228</v>
      </c>
      <c r="CY225" s="2">
        <v>-5.1994842702087087</v>
      </c>
      <c r="CZ225" t="s">
        <v>2013</v>
      </c>
      <c r="DA225" s="2">
        <v>-4.5075249311676409</v>
      </c>
      <c r="DB225" t="s">
        <v>2243</v>
      </c>
      <c r="DC225" s="2">
        <v>-4.1141546473057344</v>
      </c>
      <c r="DD225" t="s">
        <v>2205</v>
      </c>
      <c r="DE225" s="2">
        <v>-5.2240792315524329</v>
      </c>
      <c r="DF225" t="s">
        <v>2224</v>
      </c>
      <c r="DG225" s="2">
        <v>-4.6513428994852948</v>
      </c>
      <c r="DH225" t="s">
        <v>2163</v>
      </c>
      <c r="DI225" s="2">
        <v>-4.5867659964865677</v>
      </c>
      <c r="DJ225" t="s">
        <v>2158</v>
      </c>
      <c r="DK225" s="2">
        <v>-3.7874259457181538</v>
      </c>
      <c r="DL225" t="s">
        <v>2235</v>
      </c>
      <c r="DM225" s="2">
        <v>-4.1228316320422964</v>
      </c>
      <c r="DN225" t="s">
        <v>2203</v>
      </c>
      <c r="DO225" s="2">
        <v>-2.5853972738672799</v>
      </c>
      <c r="DP225" t="s">
        <v>1988</v>
      </c>
      <c r="DQ225" s="2">
        <v>-3.7264573345553278</v>
      </c>
      <c r="DR225" t="s">
        <v>2229</v>
      </c>
      <c r="DS225" s="2">
        <v>-4.5615305941742452</v>
      </c>
      <c r="DT225" t="s">
        <v>2164</v>
      </c>
      <c r="DU225" s="2">
        <v>-4.3936971699232741</v>
      </c>
      <c r="DV225" t="s">
        <v>2160</v>
      </c>
      <c r="DW225" s="2">
        <v>-5.2013814120332356</v>
      </c>
      <c r="DX225" t="s">
        <v>2206</v>
      </c>
      <c r="DY225" s="2">
        <v>-4.5294501187138154</v>
      </c>
      <c r="DZ225" t="s">
        <v>2239</v>
      </c>
      <c r="EA225" s="2">
        <v>-3.8510222776523459</v>
      </c>
      <c r="EB225" t="s">
        <v>2059</v>
      </c>
      <c r="EC225" s="2">
        <v>-5.1382832120391821</v>
      </c>
      <c r="ED225" t="s">
        <v>2138</v>
      </c>
      <c r="EE225" s="2">
        <v>-4.7854255933459884</v>
      </c>
      <c r="EF225" t="s">
        <v>2237</v>
      </c>
      <c r="EG225" s="2">
        <v>-4.158259330258093</v>
      </c>
      <c r="EH225" t="s">
        <v>2186</v>
      </c>
      <c r="EI225" s="2">
        <v>-4.9434956077984147</v>
      </c>
      <c r="EJ225" t="s">
        <v>2034</v>
      </c>
      <c r="EK225" s="2">
        <v>-4.1596321605145228</v>
      </c>
      <c r="EL225" t="s">
        <v>2246</v>
      </c>
      <c r="EM225" s="2">
        <v>-4.5084335743959123</v>
      </c>
      <c r="EN225" t="s">
        <v>2187</v>
      </c>
      <c r="EO225" s="2">
        <v>-5.0952161732923607</v>
      </c>
      <c r="EP225" t="s">
        <v>2161</v>
      </c>
      <c r="EQ225" s="2">
        <v>-4.3965784297249684</v>
      </c>
      <c r="ER225" t="s">
        <v>1845</v>
      </c>
      <c r="ES225" s="2">
        <v>-5.2940100279990849</v>
      </c>
      <c r="ET225" t="s">
        <v>1577</v>
      </c>
      <c r="EU225" s="2">
        <v>-4.5875639295306003</v>
      </c>
      <c r="EV225" t="s">
        <v>2047</v>
      </c>
      <c r="EW225" s="2">
        <v>-4.1306004443020061</v>
      </c>
      <c r="EX225" t="s">
        <v>2204</v>
      </c>
      <c r="EY225" s="2">
        <v>-4.7064995999194768</v>
      </c>
      <c r="EZ225" t="s">
        <v>2073</v>
      </c>
      <c r="FA225" s="2">
        <v>-4.54006971117603</v>
      </c>
      <c r="FB225" t="s">
        <v>2175</v>
      </c>
      <c r="FC225" s="2">
        <v>-5.2389426821354643</v>
      </c>
      <c r="FD225" t="s">
        <v>2188</v>
      </c>
      <c r="FE225" s="2">
        <v>-4.3969543121063026</v>
      </c>
      <c r="FF225" t="s">
        <v>2181</v>
      </c>
      <c r="FG225" s="2">
        <v>-5.1724748977572856</v>
      </c>
      <c r="FH225" t="s">
        <v>2209</v>
      </c>
      <c r="FI225" s="2">
        <v>-4.8613412383958892</v>
      </c>
      <c r="FJ225" t="s">
        <v>2240</v>
      </c>
      <c r="FK225" s="2">
        <v>-4.5775541605319887</v>
      </c>
      <c r="FL225" t="s">
        <v>2210</v>
      </c>
      <c r="FM225" s="2">
        <v>-4.4357724270706784</v>
      </c>
      <c r="FN225" t="s">
        <v>2231</v>
      </c>
      <c r="FO225" s="2">
        <v>-4.3914752814793374</v>
      </c>
      <c r="FP225" t="s">
        <v>1755</v>
      </c>
      <c r="FQ225" s="2">
        <v>-4.583843455581647</v>
      </c>
      <c r="FR225" t="s">
        <v>2143</v>
      </c>
      <c r="FS225" s="2">
        <v>-4.1200885050108687</v>
      </c>
      <c r="FT225" t="s">
        <v>2226</v>
      </c>
      <c r="FU225" s="2">
        <v>-5.2986452744721131</v>
      </c>
      <c r="FV225" t="s">
        <v>2201</v>
      </c>
      <c r="FW225" s="2">
        <v>-4.3968204926168726</v>
      </c>
      <c r="FX225" t="s">
        <v>2244</v>
      </c>
      <c r="FY225" s="2">
        <v>-5.2042955669172164</v>
      </c>
      <c r="FZ225" t="s">
        <v>2166</v>
      </c>
      <c r="GA225" s="2">
        <v>-5.190322590128857</v>
      </c>
      <c r="GB225" t="s">
        <v>2212</v>
      </c>
      <c r="GC225" s="2">
        <v>-4.5758110646326742</v>
      </c>
      <c r="GD225" t="s">
        <v>1839</v>
      </c>
      <c r="GE225" s="2">
        <v>-4.1605990310209027</v>
      </c>
      <c r="GF225" t="s">
        <v>2156</v>
      </c>
      <c r="GG225" s="2">
        <v>-4.5231812864189376</v>
      </c>
      <c r="GH225" t="s">
        <v>2000</v>
      </c>
      <c r="GI225" s="2">
        <v>-4.6981770913068894</v>
      </c>
      <c r="GJ225" t="s">
        <v>2193</v>
      </c>
      <c r="GK225" s="2">
        <v>-4.8069500968751502</v>
      </c>
      <c r="GL225" t="s">
        <v>2083</v>
      </c>
      <c r="GM225" s="2">
        <v>-4.1611296608805324</v>
      </c>
      <c r="GN225" t="s">
        <v>2213</v>
      </c>
      <c r="GO225" s="2">
        <v>-2.9907964112367309</v>
      </c>
      <c r="GP225" t="s">
        <v>2132</v>
      </c>
      <c r="GQ225" s="2">
        <v>-4.5699613784392676</v>
      </c>
      <c r="GR225" t="s">
        <v>2216</v>
      </c>
      <c r="GS225" s="2">
        <v>-4.5397789572629952</v>
      </c>
      <c r="GT225" t="s">
        <v>2247</v>
      </c>
      <c r="GU225" s="2">
        <v>-5.0143122095737347</v>
      </c>
      <c r="GV225" t="s">
        <v>2095</v>
      </c>
      <c r="GW225" s="2">
        <v>-4.5580740963542956</v>
      </c>
      <c r="GX225" t="s">
        <v>2144</v>
      </c>
      <c r="GY225" s="2">
        <v>-4.368611173301951</v>
      </c>
      <c r="GZ225" t="s">
        <v>2167</v>
      </c>
      <c r="HA225" s="2">
        <v>-4.3726154312062029</v>
      </c>
      <c r="HB225" t="s">
        <v>1789</v>
      </c>
      <c r="HC225" s="2">
        <v>-4.2684576529215708</v>
      </c>
      <c r="HD225" t="s">
        <v>2214</v>
      </c>
      <c r="HE225" s="2">
        <v>-4.8857978630564656</v>
      </c>
      <c r="HF225" t="s">
        <v>2248</v>
      </c>
      <c r="HG225" s="2">
        <v>-4.7439928304147223</v>
      </c>
    </row>
    <row r="226" spans="1:215" x14ac:dyDescent="0.25">
      <c r="A226">
        <v>-4.5532012988696557</v>
      </c>
      <c r="P226" t="s">
        <v>2118</v>
      </c>
      <c r="Q226" s="2">
        <v>-3.8521074072764461</v>
      </c>
      <c r="R226" t="s">
        <v>2079</v>
      </c>
      <c r="S226" s="2">
        <v>-4.8264627043305008</v>
      </c>
      <c r="T226" t="s">
        <v>2117</v>
      </c>
      <c r="U226" s="2">
        <v>-4.1611118280356179</v>
      </c>
      <c r="V226" t="s">
        <v>2220</v>
      </c>
      <c r="W226" s="2">
        <v>-4.9908779459201744</v>
      </c>
      <c r="X226" t="s">
        <v>2157</v>
      </c>
      <c r="Y226" s="2">
        <v>-4.3727336168207538</v>
      </c>
      <c r="Z226" t="s">
        <v>2189</v>
      </c>
      <c r="AA226" s="2">
        <v>-3.8440315828387082</v>
      </c>
      <c r="AB226" t="s">
        <v>2202</v>
      </c>
      <c r="AC226" s="2">
        <v>-4.4818619578327201</v>
      </c>
      <c r="AD226" t="s">
        <v>2238</v>
      </c>
      <c r="AE226" s="2">
        <v>-4.5862162006977272</v>
      </c>
      <c r="AF226" t="s">
        <v>2217</v>
      </c>
      <c r="AG226" s="2">
        <v>-4.5868534973066568</v>
      </c>
      <c r="AH226" t="s">
        <v>1593</v>
      </c>
      <c r="AI226" s="2">
        <v>-4.8521470058409166</v>
      </c>
      <c r="AJ226" t="s">
        <v>2184</v>
      </c>
      <c r="AK226" s="2">
        <v>-4.5759301769163203</v>
      </c>
      <c r="AL226" t="s">
        <v>2221</v>
      </c>
      <c r="AM226" s="2">
        <v>-4.1028486430841644</v>
      </c>
      <c r="AN226" t="s">
        <v>1994</v>
      </c>
      <c r="AO226" s="2">
        <v>-5.5397915324825826</v>
      </c>
      <c r="AP226" t="s">
        <v>2227</v>
      </c>
      <c r="AQ226" s="2">
        <v>-3.7631647740868162</v>
      </c>
      <c r="AR226" t="s">
        <v>2241</v>
      </c>
      <c r="AS226" s="2">
        <v>-5.5374894106793127</v>
      </c>
      <c r="AT226" t="s">
        <v>2215</v>
      </c>
      <c r="AU226" s="2">
        <v>-4.8468611335210632</v>
      </c>
      <c r="AV226" t="s">
        <v>2208</v>
      </c>
      <c r="AW226" s="2">
        <v>-4.5872319864248352</v>
      </c>
      <c r="AX226" t="s">
        <v>2218</v>
      </c>
      <c r="AY226" s="2">
        <v>-4.8819012107353652</v>
      </c>
      <c r="AZ226" t="s">
        <v>2245</v>
      </c>
      <c r="BA226" s="2">
        <v>-4.4821084455684277</v>
      </c>
      <c r="BB226" t="s">
        <v>2230</v>
      </c>
      <c r="BC226" s="2">
        <v>-4.8219914441520189</v>
      </c>
      <c r="BD226" t="s">
        <v>2107</v>
      </c>
      <c r="BE226" s="2">
        <v>-4.8857523593755143</v>
      </c>
      <c r="BF226" t="s">
        <v>2191</v>
      </c>
      <c r="BG226" s="2">
        <v>-5.0451417124412083</v>
      </c>
      <c r="BH226" t="s">
        <v>2108</v>
      </c>
      <c r="BI226" s="2">
        <v>-4.8858536489940061</v>
      </c>
      <c r="BJ226" t="s">
        <v>2069</v>
      </c>
      <c r="BK226" s="2">
        <v>-2.585305507546436</v>
      </c>
      <c r="BL226" t="s">
        <v>2199</v>
      </c>
      <c r="BM226" s="2">
        <v>-5.0830131302692054</v>
      </c>
      <c r="BN226" t="s">
        <v>2232</v>
      </c>
      <c r="BO226" s="2">
        <v>-4.2478071464854414</v>
      </c>
      <c r="BP226" t="s">
        <v>2192</v>
      </c>
      <c r="BQ226" s="2">
        <v>-3.8502612440391668</v>
      </c>
      <c r="BR226" t="s">
        <v>2146</v>
      </c>
      <c r="BS226" s="2">
        <v>-4.9290269882882116</v>
      </c>
      <c r="BT226" t="s">
        <v>2135</v>
      </c>
      <c r="BU226" s="2">
        <v>-4.8805232995654464</v>
      </c>
      <c r="BV226" t="s">
        <v>2196</v>
      </c>
      <c r="BW226" s="2">
        <v>-4.5751834197403083</v>
      </c>
      <c r="BX226" t="s">
        <v>2115</v>
      </c>
      <c r="BY226" s="2">
        <v>-3.8486306017585119</v>
      </c>
      <c r="BZ226" t="s">
        <v>2236</v>
      </c>
      <c r="CA226" s="2">
        <v>-3.5161709779470609</v>
      </c>
      <c r="CB226" t="s">
        <v>2242</v>
      </c>
      <c r="CC226" s="2">
        <v>-5.1912357925273556</v>
      </c>
      <c r="CD226" t="s">
        <v>1856</v>
      </c>
      <c r="CE226" s="2">
        <v>-4.8798439763423618</v>
      </c>
      <c r="CF226" t="s">
        <v>2179</v>
      </c>
      <c r="CG226" s="2">
        <v>-3.8253291393796518</v>
      </c>
      <c r="CH226" t="s">
        <v>1810</v>
      </c>
      <c r="CI226" s="2">
        <v>-4.4949205059420878</v>
      </c>
      <c r="CJ226" t="s">
        <v>2234</v>
      </c>
      <c r="CK226" s="2">
        <v>-5.0401969752125071</v>
      </c>
      <c r="CL226" t="s">
        <v>1709</v>
      </c>
      <c r="CM226" s="2">
        <v>-5.1150474266259218</v>
      </c>
      <c r="CN226" t="s">
        <v>2147</v>
      </c>
      <c r="CO226" s="2">
        <v>-5.4554402879478623</v>
      </c>
      <c r="CP226" t="s">
        <v>2104</v>
      </c>
      <c r="CQ226" s="2">
        <v>-4.5870547764715308</v>
      </c>
      <c r="CR226" t="s">
        <v>2026</v>
      </c>
      <c r="CS226" s="2">
        <v>-4.3908177397196857</v>
      </c>
      <c r="CT226" t="s">
        <v>2130</v>
      </c>
      <c r="CU226" s="2">
        <v>-4.5824949873033134</v>
      </c>
      <c r="CV226" t="s">
        <v>2120</v>
      </c>
      <c r="CW226" s="2">
        <v>-4.7872917370151677</v>
      </c>
      <c r="CX226" t="s">
        <v>2228</v>
      </c>
      <c r="CY226" s="2">
        <v>-5.1994842702087087</v>
      </c>
      <c r="CZ226" t="s">
        <v>2013</v>
      </c>
      <c r="DA226" s="2">
        <v>-4.5075249311676409</v>
      </c>
      <c r="DB226" t="s">
        <v>2243</v>
      </c>
      <c r="DC226" s="2">
        <v>-4.1141546473057344</v>
      </c>
      <c r="DD226" t="s">
        <v>2205</v>
      </c>
      <c r="DE226" s="2">
        <v>-5.2240792315524329</v>
      </c>
      <c r="DF226" t="s">
        <v>2249</v>
      </c>
      <c r="DG226" s="2">
        <v>-5.0020162526713694</v>
      </c>
      <c r="DH226" t="s">
        <v>2163</v>
      </c>
      <c r="DI226" s="2">
        <v>-4.5867659964865677</v>
      </c>
      <c r="DJ226" t="s">
        <v>2158</v>
      </c>
      <c r="DK226" s="2">
        <v>-3.7874259457181538</v>
      </c>
      <c r="DL226" t="s">
        <v>2235</v>
      </c>
      <c r="DM226" s="2">
        <v>-4.1228316320422964</v>
      </c>
      <c r="DN226" t="s">
        <v>2203</v>
      </c>
      <c r="DO226" s="2">
        <v>-2.5853972738672799</v>
      </c>
      <c r="DP226" t="s">
        <v>1988</v>
      </c>
      <c r="DQ226" s="2">
        <v>-3.7264573345553278</v>
      </c>
      <c r="DR226" t="s">
        <v>2229</v>
      </c>
      <c r="DS226" s="2">
        <v>-4.5615305941742452</v>
      </c>
      <c r="DT226" t="s">
        <v>2164</v>
      </c>
      <c r="DU226" s="2">
        <v>-4.3936971699232741</v>
      </c>
      <c r="DV226" t="s">
        <v>2160</v>
      </c>
      <c r="DW226" s="2">
        <v>-5.2013814120332356</v>
      </c>
      <c r="DX226" t="s">
        <v>2206</v>
      </c>
      <c r="DY226" s="2">
        <v>-4.5294501187138154</v>
      </c>
      <c r="DZ226" t="s">
        <v>2239</v>
      </c>
      <c r="EA226" s="2">
        <v>-3.8510222776523459</v>
      </c>
      <c r="EB226" t="s">
        <v>2059</v>
      </c>
      <c r="EC226" s="2">
        <v>-5.1382832120391821</v>
      </c>
      <c r="ED226" t="s">
        <v>2138</v>
      </c>
      <c r="EE226" s="2">
        <v>-4.7854255933459884</v>
      </c>
      <c r="EF226" t="s">
        <v>2237</v>
      </c>
      <c r="EG226" s="2">
        <v>-4.158259330258093</v>
      </c>
      <c r="EH226" t="s">
        <v>2186</v>
      </c>
      <c r="EI226" s="2">
        <v>-4.9434956077984147</v>
      </c>
      <c r="EJ226" t="s">
        <v>2034</v>
      </c>
      <c r="EK226" s="2">
        <v>-4.1596321605145228</v>
      </c>
      <c r="EL226" t="s">
        <v>2246</v>
      </c>
      <c r="EM226" s="2">
        <v>-4.5084335743959123</v>
      </c>
      <c r="EN226" t="s">
        <v>2187</v>
      </c>
      <c r="EO226" s="2">
        <v>-5.0952161732923607</v>
      </c>
      <c r="EP226" t="s">
        <v>2161</v>
      </c>
      <c r="EQ226" s="2">
        <v>-4.3965784297249684</v>
      </c>
      <c r="ER226" t="s">
        <v>1845</v>
      </c>
      <c r="ES226" s="2">
        <v>-5.2940100279990849</v>
      </c>
      <c r="ET226" t="s">
        <v>1577</v>
      </c>
      <c r="EU226" s="2">
        <v>-4.5875639295306003</v>
      </c>
      <c r="EV226" t="s">
        <v>2047</v>
      </c>
      <c r="EW226" s="2">
        <v>-4.1306004443020061</v>
      </c>
      <c r="EX226" t="s">
        <v>2204</v>
      </c>
      <c r="EY226" s="2">
        <v>-4.7064995999194768</v>
      </c>
      <c r="EZ226" t="s">
        <v>2073</v>
      </c>
      <c r="FA226" s="2">
        <v>-4.54006971117603</v>
      </c>
      <c r="FB226" t="s">
        <v>2175</v>
      </c>
      <c r="FC226" s="2">
        <v>-5.2389426821354643</v>
      </c>
      <c r="FD226" t="s">
        <v>2188</v>
      </c>
      <c r="FE226" s="2">
        <v>-4.3969543121063026</v>
      </c>
      <c r="FF226" t="s">
        <v>2181</v>
      </c>
      <c r="FG226" s="2">
        <v>-5.1724748977572856</v>
      </c>
      <c r="FH226" t="s">
        <v>2209</v>
      </c>
      <c r="FI226" s="2">
        <v>-4.8613412383958892</v>
      </c>
      <c r="FJ226" t="s">
        <v>2240</v>
      </c>
      <c r="FK226" s="2">
        <v>-4.5775541605319887</v>
      </c>
      <c r="FL226" t="s">
        <v>2210</v>
      </c>
      <c r="FM226" s="2">
        <v>-4.4357724270706784</v>
      </c>
      <c r="FN226" t="s">
        <v>2231</v>
      </c>
      <c r="FO226" s="2">
        <v>-4.3914752814793374</v>
      </c>
      <c r="FP226" t="s">
        <v>1755</v>
      </c>
      <c r="FQ226" s="2">
        <v>-4.583843455581647</v>
      </c>
      <c r="FR226" t="s">
        <v>2143</v>
      </c>
      <c r="FS226" s="2">
        <v>-4.1200885050108687</v>
      </c>
      <c r="FT226" t="s">
        <v>2226</v>
      </c>
      <c r="FU226" s="2">
        <v>-5.2986452744721131</v>
      </c>
      <c r="FV226" t="s">
        <v>2201</v>
      </c>
      <c r="FW226" s="2">
        <v>-4.3968204926168726</v>
      </c>
      <c r="FX226" t="s">
        <v>2244</v>
      </c>
      <c r="FY226" s="2">
        <v>-5.2042955669172164</v>
      </c>
      <c r="FZ226" t="s">
        <v>2166</v>
      </c>
      <c r="GA226" s="2">
        <v>-5.190322590128857</v>
      </c>
      <c r="GB226" t="s">
        <v>2212</v>
      </c>
      <c r="GC226" s="2">
        <v>-4.5758110646326742</v>
      </c>
      <c r="GD226" t="s">
        <v>1839</v>
      </c>
      <c r="GE226" s="2">
        <v>-4.1605990310209027</v>
      </c>
      <c r="GF226" t="s">
        <v>2156</v>
      </c>
      <c r="GG226" s="2">
        <v>-4.5231812864189376</v>
      </c>
      <c r="GH226" t="s">
        <v>2000</v>
      </c>
      <c r="GI226" s="2">
        <v>-4.6981770913068894</v>
      </c>
      <c r="GJ226" t="s">
        <v>2193</v>
      </c>
      <c r="GK226" s="2">
        <v>-4.8069500968751502</v>
      </c>
      <c r="GL226" t="s">
        <v>2083</v>
      </c>
      <c r="GM226" s="2">
        <v>-4.1611296608805324</v>
      </c>
      <c r="GN226" t="s">
        <v>2213</v>
      </c>
      <c r="GO226" s="2">
        <v>-2.9907964112367309</v>
      </c>
      <c r="GP226" t="s">
        <v>2132</v>
      </c>
      <c r="GQ226" s="2">
        <v>-4.5699613784392676</v>
      </c>
      <c r="GR226" t="s">
        <v>2216</v>
      </c>
      <c r="GS226" s="2">
        <v>-4.5397789572629952</v>
      </c>
      <c r="GT226" t="s">
        <v>2247</v>
      </c>
      <c r="GU226" s="2">
        <v>-5.0143122095737347</v>
      </c>
      <c r="GV226" t="s">
        <v>2095</v>
      </c>
      <c r="GW226" s="2">
        <v>-4.5580740963542956</v>
      </c>
      <c r="GX226" t="s">
        <v>2144</v>
      </c>
      <c r="GY226" s="2">
        <v>-4.368611173301951</v>
      </c>
      <c r="GZ226" t="s">
        <v>2167</v>
      </c>
      <c r="HA226" s="2">
        <v>-4.3726154312062029</v>
      </c>
      <c r="HB226" t="s">
        <v>1789</v>
      </c>
      <c r="HC226" s="2">
        <v>-4.2684576529215708</v>
      </c>
      <c r="HD226" t="s">
        <v>2214</v>
      </c>
      <c r="HE226" s="2">
        <v>-4.8857978630564656</v>
      </c>
      <c r="HF226" t="s">
        <v>2248</v>
      </c>
      <c r="HG226" s="2">
        <v>-4.7439928304147223</v>
      </c>
    </row>
    <row r="227" spans="1:215" x14ac:dyDescent="0.25">
      <c r="A227">
        <v>-4.5561555605889819</v>
      </c>
      <c r="P227" t="s">
        <v>2118</v>
      </c>
      <c r="Q227" s="2">
        <v>-3.8521074072764461</v>
      </c>
      <c r="R227" t="s">
        <v>2079</v>
      </c>
      <c r="S227" s="2">
        <v>-4.8264627043305008</v>
      </c>
      <c r="T227" t="s">
        <v>2250</v>
      </c>
      <c r="U227" s="2">
        <v>-4.1848441345228267</v>
      </c>
      <c r="V227" t="s">
        <v>2251</v>
      </c>
      <c r="W227" s="2">
        <v>-5.0070069584312042</v>
      </c>
      <c r="X227" t="s">
        <v>2157</v>
      </c>
      <c r="Y227" s="2">
        <v>-4.3727336168207538</v>
      </c>
      <c r="Z227" t="s">
        <v>2189</v>
      </c>
      <c r="AA227" s="2">
        <v>-3.8440315828387082</v>
      </c>
      <c r="AB227" t="s">
        <v>2202</v>
      </c>
      <c r="AC227" s="2">
        <v>-4.4818619578327201</v>
      </c>
      <c r="AD227" t="s">
        <v>2238</v>
      </c>
      <c r="AE227" s="2">
        <v>-4.5862162006977272</v>
      </c>
      <c r="AF227" t="s">
        <v>2217</v>
      </c>
      <c r="AG227" s="2">
        <v>-4.5868534973066568</v>
      </c>
      <c r="AH227" t="s">
        <v>1593</v>
      </c>
      <c r="AI227" s="2">
        <v>-4.8521470058409166</v>
      </c>
      <c r="AJ227" t="s">
        <v>2184</v>
      </c>
      <c r="AK227" s="2">
        <v>-4.5759301769163203</v>
      </c>
      <c r="AL227" t="s">
        <v>2221</v>
      </c>
      <c r="AM227" s="2">
        <v>-4.1028486430841644</v>
      </c>
      <c r="AN227" t="s">
        <v>1994</v>
      </c>
      <c r="AO227" s="2">
        <v>-5.5397915324825826</v>
      </c>
      <c r="AP227" t="s">
        <v>2227</v>
      </c>
      <c r="AQ227" s="2">
        <v>-3.7631647740868162</v>
      </c>
      <c r="AR227" t="s">
        <v>2241</v>
      </c>
      <c r="AS227" s="2">
        <v>-5.5374894106793127</v>
      </c>
      <c r="AT227" t="s">
        <v>2215</v>
      </c>
      <c r="AU227" s="2">
        <v>-4.8468611335210632</v>
      </c>
      <c r="AV227" t="s">
        <v>2208</v>
      </c>
      <c r="AW227" s="2">
        <v>-4.5872319864248352</v>
      </c>
      <c r="AX227" t="s">
        <v>2218</v>
      </c>
      <c r="AY227" s="2">
        <v>-4.8819012107353652</v>
      </c>
      <c r="AZ227" t="s">
        <v>2245</v>
      </c>
      <c r="BA227" s="2">
        <v>-4.4821084455684277</v>
      </c>
      <c r="BB227" t="s">
        <v>2230</v>
      </c>
      <c r="BC227" s="2">
        <v>-4.8219914441520189</v>
      </c>
      <c r="BD227" t="s">
        <v>2107</v>
      </c>
      <c r="BE227" s="2">
        <v>-4.8857523593755143</v>
      </c>
      <c r="BF227" t="s">
        <v>2191</v>
      </c>
      <c r="BG227" s="2">
        <v>-5.0451417124412083</v>
      </c>
      <c r="BH227" t="s">
        <v>2108</v>
      </c>
      <c r="BI227" s="2">
        <v>-4.8858536489940061</v>
      </c>
      <c r="BJ227" t="s">
        <v>2069</v>
      </c>
      <c r="BK227" s="2">
        <v>-2.585305507546436</v>
      </c>
      <c r="BL227" t="s">
        <v>2199</v>
      </c>
      <c r="BM227" s="2">
        <v>-5.0830131302692054</v>
      </c>
      <c r="BN227" t="s">
        <v>2232</v>
      </c>
      <c r="BO227" s="2">
        <v>-4.2478071464854414</v>
      </c>
      <c r="BP227" t="s">
        <v>2192</v>
      </c>
      <c r="BQ227" s="2">
        <v>-3.8502612440391668</v>
      </c>
      <c r="BR227" t="s">
        <v>2146</v>
      </c>
      <c r="BS227" s="2">
        <v>-4.9290269882882116</v>
      </c>
      <c r="BT227" t="s">
        <v>2135</v>
      </c>
      <c r="BU227" s="2">
        <v>-4.8805232995654464</v>
      </c>
      <c r="BV227" t="s">
        <v>2252</v>
      </c>
      <c r="BW227" s="2">
        <v>-4.8307482726746036</v>
      </c>
      <c r="BX227" t="s">
        <v>2115</v>
      </c>
      <c r="BY227" s="2">
        <v>-3.8486306017585119</v>
      </c>
      <c r="BZ227" t="s">
        <v>2236</v>
      </c>
      <c r="CA227" s="2">
        <v>-3.5161709779470609</v>
      </c>
      <c r="CB227" t="s">
        <v>2242</v>
      </c>
      <c r="CC227" s="2">
        <v>-5.1912357925273556</v>
      </c>
      <c r="CD227" t="s">
        <v>1856</v>
      </c>
      <c r="CE227" s="2">
        <v>-4.8798439763423618</v>
      </c>
      <c r="CF227" t="s">
        <v>2179</v>
      </c>
      <c r="CG227" s="2">
        <v>-3.8253291393796518</v>
      </c>
      <c r="CH227" t="s">
        <v>1810</v>
      </c>
      <c r="CI227" s="2">
        <v>-4.4949205059420878</v>
      </c>
      <c r="CJ227" t="s">
        <v>2234</v>
      </c>
      <c r="CK227" s="2">
        <v>-5.0401969752125071</v>
      </c>
      <c r="CL227" t="s">
        <v>1709</v>
      </c>
      <c r="CM227" s="2">
        <v>-5.1150474266259218</v>
      </c>
      <c r="CN227" t="s">
        <v>2147</v>
      </c>
      <c r="CO227" s="2">
        <v>-5.4554402879478623</v>
      </c>
      <c r="CP227" t="s">
        <v>2104</v>
      </c>
      <c r="CQ227" s="2">
        <v>-4.5870547764715308</v>
      </c>
      <c r="CR227" t="s">
        <v>2026</v>
      </c>
      <c r="CS227" s="2">
        <v>-4.3908177397196857</v>
      </c>
      <c r="CT227" t="s">
        <v>2130</v>
      </c>
      <c r="CU227" s="2">
        <v>-4.5824949873033134</v>
      </c>
      <c r="CV227" t="s">
        <v>2120</v>
      </c>
      <c r="CW227" s="2">
        <v>-4.7872917370151677</v>
      </c>
      <c r="CX227" t="s">
        <v>2228</v>
      </c>
      <c r="CY227" s="2">
        <v>-5.1994842702087087</v>
      </c>
      <c r="CZ227" t="s">
        <v>2013</v>
      </c>
      <c r="DA227" s="2">
        <v>-4.5075249311676409</v>
      </c>
      <c r="DB227" t="s">
        <v>2243</v>
      </c>
      <c r="DC227" s="2">
        <v>-4.1141546473057344</v>
      </c>
      <c r="DD227" t="s">
        <v>2205</v>
      </c>
      <c r="DE227" s="2">
        <v>-5.2240792315524329</v>
      </c>
      <c r="DF227" t="s">
        <v>2249</v>
      </c>
      <c r="DG227" s="2">
        <v>-5.0020162526713694</v>
      </c>
      <c r="DH227" t="s">
        <v>2163</v>
      </c>
      <c r="DI227" s="2">
        <v>-4.5867659964865677</v>
      </c>
      <c r="DJ227" t="s">
        <v>2158</v>
      </c>
      <c r="DK227" s="2">
        <v>-3.7874259457181538</v>
      </c>
      <c r="DL227" t="s">
        <v>2235</v>
      </c>
      <c r="DM227" s="2">
        <v>-4.1228316320422964</v>
      </c>
      <c r="DN227" t="s">
        <v>2203</v>
      </c>
      <c r="DO227" s="2">
        <v>-2.5853972738672799</v>
      </c>
      <c r="DP227" t="s">
        <v>1988</v>
      </c>
      <c r="DQ227" s="2">
        <v>-3.7264573345553278</v>
      </c>
      <c r="DR227" t="s">
        <v>2229</v>
      </c>
      <c r="DS227" s="2">
        <v>-4.5615305941742452</v>
      </c>
      <c r="DT227" t="s">
        <v>2164</v>
      </c>
      <c r="DU227" s="2">
        <v>-4.3936971699232741</v>
      </c>
      <c r="DV227" t="s">
        <v>2160</v>
      </c>
      <c r="DW227" s="2">
        <v>-5.2013814120332356</v>
      </c>
      <c r="DX227" t="s">
        <v>2206</v>
      </c>
      <c r="DY227" s="2">
        <v>-4.5294501187138154</v>
      </c>
      <c r="DZ227" t="s">
        <v>2239</v>
      </c>
      <c r="EA227" s="2">
        <v>-3.8510222776523459</v>
      </c>
      <c r="EB227" t="s">
        <v>2059</v>
      </c>
      <c r="EC227" s="2">
        <v>-5.1382832120391821</v>
      </c>
      <c r="ED227" t="s">
        <v>2138</v>
      </c>
      <c r="EE227" s="2">
        <v>-4.7854255933459884</v>
      </c>
      <c r="EF227" t="s">
        <v>2237</v>
      </c>
      <c r="EG227" s="2">
        <v>-4.158259330258093</v>
      </c>
      <c r="EH227" t="s">
        <v>2186</v>
      </c>
      <c r="EI227" s="2">
        <v>-4.9434956077984147</v>
      </c>
      <c r="EJ227" t="s">
        <v>2034</v>
      </c>
      <c r="EK227" s="2">
        <v>-4.1596321605145228</v>
      </c>
      <c r="EL227" t="s">
        <v>2246</v>
      </c>
      <c r="EM227" s="2">
        <v>-4.5084335743959123</v>
      </c>
      <c r="EN227" t="s">
        <v>2187</v>
      </c>
      <c r="EO227" s="2">
        <v>-5.0952161732923607</v>
      </c>
      <c r="EP227" t="s">
        <v>2161</v>
      </c>
      <c r="EQ227" s="2">
        <v>-4.3965784297249684</v>
      </c>
      <c r="ER227" t="s">
        <v>1845</v>
      </c>
      <c r="ES227" s="2">
        <v>-5.2940100279990849</v>
      </c>
      <c r="ET227" t="s">
        <v>1577</v>
      </c>
      <c r="EU227" s="2">
        <v>-4.5875639295306003</v>
      </c>
      <c r="EV227" t="s">
        <v>2047</v>
      </c>
      <c r="EW227" s="2">
        <v>-4.1306004443020061</v>
      </c>
      <c r="EX227" t="s">
        <v>2204</v>
      </c>
      <c r="EY227" s="2">
        <v>-4.7064995999194768</v>
      </c>
      <c r="EZ227" t="s">
        <v>2073</v>
      </c>
      <c r="FA227" s="2">
        <v>-4.54006971117603</v>
      </c>
      <c r="FB227" t="s">
        <v>2175</v>
      </c>
      <c r="FC227" s="2">
        <v>-5.2389426821354643</v>
      </c>
      <c r="FD227" t="s">
        <v>2188</v>
      </c>
      <c r="FE227" s="2">
        <v>-4.3969543121063026</v>
      </c>
      <c r="FF227" t="s">
        <v>2181</v>
      </c>
      <c r="FG227" s="2">
        <v>-5.1724748977572856</v>
      </c>
      <c r="FH227" t="s">
        <v>2209</v>
      </c>
      <c r="FI227" s="2">
        <v>-4.8613412383958892</v>
      </c>
      <c r="FJ227" t="s">
        <v>2240</v>
      </c>
      <c r="FK227" s="2">
        <v>-4.5775541605319887</v>
      </c>
      <c r="FL227" t="s">
        <v>2210</v>
      </c>
      <c r="FM227" s="2">
        <v>-4.4357724270706784</v>
      </c>
      <c r="FN227" t="s">
        <v>2231</v>
      </c>
      <c r="FO227" s="2">
        <v>-4.3914752814793374</v>
      </c>
      <c r="FP227" t="s">
        <v>1755</v>
      </c>
      <c r="FQ227" s="2">
        <v>-4.583843455581647</v>
      </c>
      <c r="FR227" t="s">
        <v>2143</v>
      </c>
      <c r="FS227" s="2">
        <v>-4.1200885050108687</v>
      </c>
      <c r="FT227" t="s">
        <v>2226</v>
      </c>
      <c r="FU227" s="2">
        <v>-5.2986452744721131</v>
      </c>
      <c r="FV227" t="s">
        <v>2201</v>
      </c>
      <c r="FW227" s="2">
        <v>-4.3968204926168726</v>
      </c>
      <c r="FX227" t="s">
        <v>2244</v>
      </c>
      <c r="FY227" s="2">
        <v>-5.2042955669172164</v>
      </c>
      <c r="FZ227" t="s">
        <v>2166</v>
      </c>
      <c r="GA227" s="2">
        <v>-5.190322590128857</v>
      </c>
      <c r="GB227" t="s">
        <v>2212</v>
      </c>
      <c r="GC227" s="2">
        <v>-4.5758110646326742</v>
      </c>
      <c r="GD227" t="s">
        <v>1839</v>
      </c>
      <c r="GE227" s="2">
        <v>-4.1605990310209027</v>
      </c>
      <c r="GF227" t="s">
        <v>2156</v>
      </c>
      <c r="GG227" s="2">
        <v>-4.5231812864189376</v>
      </c>
      <c r="GH227" t="s">
        <v>2000</v>
      </c>
      <c r="GI227" s="2">
        <v>-4.6981770913068894</v>
      </c>
      <c r="GJ227" t="s">
        <v>2193</v>
      </c>
      <c r="GK227" s="2">
        <v>-4.8069500968751502</v>
      </c>
      <c r="GL227" t="s">
        <v>2083</v>
      </c>
      <c r="GM227" s="2">
        <v>-4.1611296608805324</v>
      </c>
      <c r="GN227" t="s">
        <v>2213</v>
      </c>
      <c r="GO227" s="2">
        <v>-2.9907964112367309</v>
      </c>
      <c r="GP227" t="s">
        <v>2132</v>
      </c>
      <c r="GQ227" s="2">
        <v>-4.5699613784392676</v>
      </c>
      <c r="GR227" t="s">
        <v>2216</v>
      </c>
      <c r="GS227" s="2">
        <v>-4.5397789572629952</v>
      </c>
      <c r="GT227" t="s">
        <v>2247</v>
      </c>
      <c r="GU227" s="2">
        <v>-5.0143122095737347</v>
      </c>
      <c r="GV227" t="s">
        <v>2095</v>
      </c>
      <c r="GW227" s="2">
        <v>-4.5580740963542956</v>
      </c>
      <c r="GX227" t="s">
        <v>2144</v>
      </c>
      <c r="GY227" s="2">
        <v>-4.368611173301951</v>
      </c>
      <c r="GZ227" t="s">
        <v>2167</v>
      </c>
      <c r="HA227" s="2">
        <v>-4.3726154312062029</v>
      </c>
      <c r="HB227" t="s">
        <v>1789</v>
      </c>
      <c r="HC227" s="2">
        <v>-4.2684576529215708</v>
      </c>
      <c r="HD227" t="s">
        <v>2214</v>
      </c>
      <c r="HE227" s="2">
        <v>-4.8857978630564656</v>
      </c>
      <c r="HF227" t="s">
        <v>2248</v>
      </c>
      <c r="HG227" s="2">
        <v>-4.7439928304147223</v>
      </c>
    </row>
    <row r="228" spans="1:215" x14ac:dyDescent="0.25">
      <c r="A228">
        <v>-4.5596801789763024</v>
      </c>
      <c r="P228" t="s">
        <v>2118</v>
      </c>
      <c r="Q228" s="2">
        <v>-3.8521074072764461</v>
      </c>
      <c r="R228" t="s">
        <v>2079</v>
      </c>
      <c r="S228" s="2">
        <v>-4.8264627043305008</v>
      </c>
      <c r="T228" t="s">
        <v>2250</v>
      </c>
      <c r="U228" s="2">
        <v>-4.1848441345228267</v>
      </c>
      <c r="V228" t="s">
        <v>2251</v>
      </c>
      <c r="W228" s="2">
        <v>-5.0070069584312042</v>
      </c>
      <c r="X228" t="s">
        <v>2157</v>
      </c>
      <c r="Y228" s="2">
        <v>-4.3727336168207538</v>
      </c>
      <c r="Z228" t="s">
        <v>2189</v>
      </c>
      <c r="AA228" s="2">
        <v>-3.8440315828387082</v>
      </c>
      <c r="AB228" t="s">
        <v>2202</v>
      </c>
      <c r="AC228" s="2">
        <v>-4.4818619578327201</v>
      </c>
      <c r="AD228" t="s">
        <v>2238</v>
      </c>
      <c r="AE228" s="2">
        <v>-4.5862162006977272</v>
      </c>
      <c r="AF228" t="s">
        <v>2217</v>
      </c>
      <c r="AG228" s="2">
        <v>-4.5868534973066568</v>
      </c>
      <c r="AH228" t="s">
        <v>1593</v>
      </c>
      <c r="AI228" s="2">
        <v>-4.8521470058409166</v>
      </c>
      <c r="AJ228" t="s">
        <v>2184</v>
      </c>
      <c r="AK228" s="2">
        <v>-4.5759301769163203</v>
      </c>
      <c r="AL228" t="s">
        <v>2221</v>
      </c>
      <c r="AM228" s="2">
        <v>-4.1028486430841644</v>
      </c>
      <c r="AN228" t="s">
        <v>1994</v>
      </c>
      <c r="AO228" s="2">
        <v>-5.5397915324825826</v>
      </c>
      <c r="AP228" t="s">
        <v>2227</v>
      </c>
      <c r="AQ228" s="2">
        <v>-3.7631647740868162</v>
      </c>
      <c r="AR228" t="s">
        <v>2241</v>
      </c>
      <c r="AS228" s="2">
        <v>-5.5374894106793127</v>
      </c>
      <c r="AT228" t="s">
        <v>2215</v>
      </c>
      <c r="AU228" s="2">
        <v>-4.8468611335210632</v>
      </c>
      <c r="AV228" t="s">
        <v>2253</v>
      </c>
      <c r="AW228" s="2">
        <v>-4.8200421838574226</v>
      </c>
      <c r="AX228" t="s">
        <v>2218</v>
      </c>
      <c r="AY228" s="2">
        <v>-4.8819012107353652</v>
      </c>
      <c r="AZ228" t="s">
        <v>2245</v>
      </c>
      <c r="BA228" s="2">
        <v>-4.4821084455684277</v>
      </c>
      <c r="BB228" t="s">
        <v>2230</v>
      </c>
      <c r="BC228" s="2">
        <v>-4.8219914441520189</v>
      </c>
      <c r="BD228" t="s">
        <v>2254</v>
      </c>
      <c r="BE228" s="2">
        <v>-5.0054040006749378</v>
      </c>
      <c r="BF228" t="s">
        <v>2191</v>
      </c>
      <c r="BG228" s="2">
        <v>-5.0451417124412083</v>
      </c>
      <c r="BH228" t="s">
        <v>2108</v>
      </c>
      <c r="BI228" s="2">
        <v>-4.8858536489940061</v>
      </c>
      <c r="BJ228" t="s">
        <v>2069</v>
      </c>
      <c r="BK228" s="2">
        <v>-2.585305507546436</v>
      </c>
      <c r="BL228" t="s">
        <v>2199</v>
      </c>
      <c r="BM228" s="2">
        <v>-5.0830131302692054</v>
      </c>
      <c r="BN228" t="s">
        <v>2232</v>
      </c>
      <c r="BO228" s="2">
        <v>-4.2478071464854414</v>
      </c>
      <c r="BP228" t="s">
        <v>2192</v>
      </c>
      <c r="BQ228" s="2">
        <v>-3.8502612440391668</v>
      </c>
      <c r="BR228" t="s">
        <v>2146</v>
      </c>
      <c r="BS228" s="2">
        <v>-4.9290269882882116</v>
      </c>
      <c r="BT228" t="s">
        <v>2135</v>
      </c>
      <c r="BU228" s="2">
        <v>-4.8805232995654464</v>
      </c>
      <c r="BV228" t="s">
        <v>2252</v>
      </c>
      <c r="BW228" s="2">
        <v>-4.8307482726746036</v>
      </c>
      <c r="BX228" t="s">
        <v>2115</v>
      </c>
      <c r="BY228" s="2">
        <v>-3.8486306017585119</v>
      </c>
      <c r="BZ228" t="s">
        <v>2236</v>
      </c>
      <c r="CA228" s="2">
        <v>-3.5161709779470609</v>
      </c>
      <c r="CB228" t="s">
        <v>2242</v>
      </c>
      <c r="CC228" s="2">
        <v>-5.1912357925273556</v>
      </c>
      <c r="CD228" t="s">
        <v>1856</v>
      </c>
      <c r="CE228" s="2">
        <v>-4.8798439763423618</v>
      </c>
      <c r="CF228" t="s">
        <v>2179</v>
      </c>
      <c r="CG228" s="2">
        <v>-3.8253291393796518</v>
      </c>
      <c r="CH228" t="s">
        <v>1810</v>
      </c>
      <c r="CI228" s="2">
        <v>-4.4949205059420878</v>
      </c>
      <c r="CJ228" t="s">
        <v>2234</v>
      </c>
      <c r="CK228" s="2">
        <v>-5.0401969752125071</v>
      </c>
      <c r="CL228" t="s">
        <v>1709</v>
      </c>
      <c r="CM228" s="2">
        <v>-5.1150474266259218</v>
      </c>
      <c r="CN228" t="s">
        <v>2147</v>
      </c>
      <c r="CO228" s="2">
        <v>-5.4554402879478623</v>
      </c>
      <c r="CP228" t="s">
        <v>2104</v>
      </c>
      <c r="CQ228" s="2">
        <v>-4.5870547764715308</v>
      </c>
      <c r="CR228" t="s">
        <v>2026</v>
      </c>
      <c r="CS228" s="2">
        <v>-4.3908177397196857</v>
      </c>
      <c r="CT228" t="s">
        <v>2130</v>
      </c>
      <c r="CU228" s="2">
        <v>-4.5824949873033134</v>
      </c>
      <c r="CV228" t="s">
        <v>2120</v>
      </c>
      <c r="CW228" s="2">
        <v>-4.7872917370151677</v>
      </c>
      <c r="CX228" t="s">
        <v>2228</v>
      </c>
      <c r="CY228" s="2">
        <v>-5.1994842702087087</v>
      </c>
      <c r="CZ228" t="s">
        <v>2013</v>
      </c>
      <c r="DA228" s="2">
        <v>-4.5075249311676409</v>
      </c>
      <c r="DB228" t="s">
        <v>2243</v>
      </c>
      <c r="DC228" s="2">
        <v>-4.1141546473057344</v>
      </c>
      <c r="DD228" t="s">
        <v>2205</v>
      </c>
      <c r="DE228" s="2">
        <v>-5.2240792315524329</v>
      </c>
      <c r="DF228" t="s">
        <v>2249</v>
      </c>
      <c r="DG228" s="2">
        <v>-5.0020162526713694</v>
      </c>
      <c r="DH228" t="s">
        <v>2163</v>
      </c>
      <c r="DI228" s="2">
        <v>-4.5867659964865677</v>
      </c>
      <c r="DJ228" t="s">
        <v>2158</v>
      </c>
      <c r="DK228" s="2">
        <v>-3.7874259457181538</v>
      </c>
      <c r="DL228" t="s">
        <v>2235</v>
      </c>
      <c r="DM228" s="2">
        <v>-4.1228316320422964</v>
      </c>
      <c r="DN228" t="s">
        <v>2203</v>
      </c>
      <c r="DO228" s="2">
        <v>-2.5853972738672799</v>
      </c>
      <c r="DP228" t="s">
        <v>1988</v>
      </c>
      <c r="DQ228" s="2">
        <v>-3.7264573345553278</v>
      </c>
      <c r="DR228" t="s">
        <v>2229</v>
      </c>
      <c r="DS228" s="2">
        <v>-4.5615305941742452</v>
      </c>
      <c r="DT228" t="s">
        <v>2164</v>
      </c>
      <c r="DU228" s="2">
        <v>-4.3936971699232741</v>
      </c>
      <c r="DV228" t="s">
        <v>2160</v>
      </c>
      <c r="DW228" s="2">
        <v>-5.2013814120332356</v>
      </c>
      <c r="DX228" t="s">
        <v>2206</v>
      </c>
      <c r="DY228" s="2">
        <v>-4.5294501187138154</v>
      </c>
      <c r="DZ228" t="s">
        <v>2239</v>
      </c>
      <c r="EA228" s="2">
        <v>-3.8510222776523459</v>
      </c>
      <c r="EB228" t="s">
        <v>2059</v>
      </c>
      <c r="EC228" s="2">
        <v>-5.1382832120391821</v>
      </c>
      <c r="ED228" t="s">
        <v>2138</v>
      </c>
      <c r="EE228" s="2">
        <v>-4.7854255933459884</v>
      </c>
      <c r="EF228" t="s">
        <v>2237</v>
      </c>
      <c r="EG228" s="2">
        <v>-4.158259330258093</v>
      </c>
      <c r="EH228" t="s">
        <v>2186</v>
      </c>
      <c r="EI228" s="2">
        <v>-4.9434956077984147</v>
      </c>
      <c r="EJ228" t="s">
        <v>2034</v>
      </c>
      <c r="EK228" s="2">
        <v>-4.1596321605145228</v>
      </c>
      <c r="EL228" t="s">
        <v>2246</v>
      </c>
      <c r="EM228" s="2">
        <v>-4.5084335743959123</v>
      </c>
      <c r="EN228" t="s">
        <v>2187</v>
      </c>
      <c r="EO228" s="2">
        <v>-5.0952161732923607</v>
      </c>
      <c r="EP228" t="s">
        <v>2161</v>
      </c>
      <c r="EQ228" s="2">
        <v>-4.3965784297249684</v>
      </c>
      <c r="ER228" t="s">
        <v>1845</v>
      </c>
      <c r="ES228" s="2">
        <v>-5.2940100279990849</v>
      </c>
      <c r="ET228" t="s">
        <v>1577</v>
      </c>
      <c r="EU228" s="2">
        <v>-4.5875639295306003</v>
      </c>
      <c r="EV228" t="s">
        <v>2047</v>
      </c>
      <c r="EW228" s="2">
        <v>-4.1306004443020061</v>
      </c>
      <c r="EX228" t="s">
        <v>2204</v>
      </c>
      <c r="EY228" s="2">
        <v>-4.7064995999194768</v>
      </c>
      <c r="EZ228" t="s">
        <v>2073</v>
      </c>
      <c r="FA228" s="2">
        <v>-4.54006971117603</v>
      </c>
      <c r="FB228" t="s">
        <v>2175</v>
      </c>
      <c r="FC228" s="2">
        <v>-5.2389426821354643</v>
      </c>
      <c r="FD228" t="s">
        <v>2188</v>
      </c>
      <c r="FE228" s="2">
        <v>-4.3969543121063026</v>
      </c>
      <c r="FF228" t="s">
        <v>2181</v>
      </c>
      <c r="FG228" s="2">
        <v>-5.1724748977572856</v>
      </c>
      <c r="FH228" t="s">
        <v>2209</v>
      </c>
      <c r="FI228" s="2">
        <v>-4.8613412383958892</v>
      </c>
      <c r="FJ228" t="s">
        <v>2240</v>
      </c>
      <c r="FK228" s="2">
        <v>-4.5775541605319887</v>
      </c>
      <c r="FL228" t="s">
        <v>2210</v>
      </c>
      <c r="FM228" s="2">
        <v>-4.4357724270706784</v>
      </c>
      <c r="FN228" t="s">
        <v>2231</v>
      </c>
      <c r="FO228" s="2">
        <v>-4.3914752814793374</v>
      </c>
      <c r="FP228" t="s">
        <v>1755</v>
      </c>
      <c r="FQ228" s="2">
        <v>-4.583843455581647</v>
      </c>
      <c r="FR228" t="s">
        <v>2143</v>
      </c>
      <c r="FS228" s="2">
        <v>-4.1200885050108687</v>
      </c>
      <c r="FT228" t="s">
        <v>2226</v>
      </c>
      <c r="FU228" s="2">
        <v>-5.2986452744721131</v>
      </c>
      <c r="FV228" t="s">
        <v>2201</v>
      </c>
      <c r="FW228" s="2">
        <v>-4.3968204926168726</v>
      </c>
      <c r="FX228" t="s">
        <v>2244</v>
      </c>
      <c r="FY228" s="2">
        <v>-5.2042955669172164</v>
      </c>
      <c r="FZ228" t="s">
        <v>2166</v>
      </c>
      <c r="GA228" s="2">
        <v>-5.190322590128857</v>
      </c>
      <c r="GB228" t="s">
        <v>2212</v>
      </c>
      <c r="GC228" s="2">
        <v>-4.5758110646326742</v>
      </c>
      <c r="GD228" t="s">
        <v>1839</v>
      </c>
      <c r="GE228" s="2">
        <v>-4.1605990310209027</v>
      </c>
      <c r="GF228" t="s">
        <v>2156</v>
      </c>
      <c r="GG228" s="2">
        <v>-4.5231812864189376</v>
      </c>
      <c r="GH228" t="s">
        <v>2000</v>
      </c>
      <c r="GI228" s="2">
        <v>-4.6981770913068894</v>
      </c>
      <c r="GJ228" t="s">
        <v>2193</v>
      </c>
      <c r="GK228" s="2">
        <v>-4.8069500968751502</v>
      </c>
      <c r="GL228" t="s">
        <v>2083</v>
      </c>
      <c r="GM228" s="2">
        <v>-4.1611296608805324</v>
      </c>
      <c r="GN228" t="s">
        <v>2213</v>
      </c>
      <c r="GO228" s="2">
        <v>-2.9907964112367309</v>
      </c>
      <c r="GP228" t="s">
        <v>2132</v>
      </c>
      <c r="GQ228" s="2">
        <v>-4.5699613784392676</v>
      </c>
      <c r="GR228" t="s">
        <v>2216</v>
      </c>
      <c r="GS228" s="2">
        <v>-4.5397789572629952</v>
      </c>
      <c r="GT228" t="s">
        <v>2247</v>
      </c>
      <c r="GU228" s="2">
        <v>-5.0143122095737347</v>
      </c>
      <c r="GV228" t="s">
        <v>2095</v>
      </c>
      <c r="GW228" s="2">
        <v>-4.5580740963542956</v>
      </c>
      <c r="GX228" t="s">
        <v>2144</v>
      </c>
      <c r="GY228" s="2">
        <v>-4.368611173301951</v>
      </c>
      <c r="GZ228" t="s">
        <v>2167</v>
      </c>
      <c r="HA228" s="2">
        <v>-4.3726154312062029</v>
      </c>
      <c r="HB228" t="s">
        <v>1789</v>
      </c>
      <c r="HC228" s="2">
        <v>-4.2684576529215708</v>
      </c>
      <c r="HD228" t="s">
        <v>2214</v>
      </c>
      <c r="HE228" s="2">
        <v>-4.8857978630564656</v>
      </c>
      <c r="HF228" t="s">
        <v>2248</v>
      </c>
      <c r="HG228" s="2">
        <v>-4.7439928304147223</v>
      </c>
    </row>
    <row r="229" spans="1:215" x14ac:dyDescent="0.25">
      <c r="A229">
        <v>-4.5670661892441231</v>
      </c>
      <c r="P229" t="s">
        <v>2118</v>
      </c>
      <c r="Q229" s="2">
        <v>-3.8521074072764461</v>
      </c>
      <c r="R229" t="s">
        <v>2079</v>
      </c>
      <c r="S229" s="2">
        <v>-4.8264627043305008</v>
      </c>
      <c r="T229" t="s">
        <v>2250</v>
      </c>
      <c r="U229" s="2">
        <v>-4.1848441345228267</v>
      </c>
      <c r="V229" t="s">
        <v>2251</v>
      </c>
      <c r="W229" s="2">
        <v>-5.0070069584312042</v>
      </c>
      <c r="X229" t="s">
        <v>2157</v>
      </c>
      <c r="Y229" s="2">
        <v>-4.3727336168207538</v>
      </c>
      <c r="Z229" t="s">
        <v>2189</v>
      </c>
      <c r="AA229" s="2">
        <v>-3.8440315828387082</v>
      </c>
      <c r="AB229" t="s">
        <v>2202</v>
      </c>
      <c r="AC229" s="2">
        <v>-4.4818619578327201</v>
      </c>
      <c r="AD229" t="s">
        <v>2238</v>
      </c>
      <c r="AE229" s="2">
        <v>-4.5862162006977272</v>
      </c>
      <c r="AF229" t="s">
        <v>2217</v>
      </c>
      <c r="AG229" s="2">
        <v>-4.5868534973066568</v>
      </c>
      <c r="AH229" t="s">
        <v>1593</v>
      </c>
      <c r="AI229" s="2">
        <v>-4.8521470058409166</v>
      </c>
      <c r="AJ229" t="s">
        <v>2184</v>
      </c>
      <c r="AK229" s="2">
        <v>-4.5759301769163203</v>
      </c>
      <c r="AL229" t="s">
        <v>2221</v>
      </c>
      <c r="AM229" s="2">
        <v>-4.1028486430841644</v>
      </c>
      <c r="AN229" t="s">
        <v>1994</v>
      </c>
      <c r="AO229" s="2">
        <v>-5.5397915324825826</v>
      </c>
      <c r="AP229" t="s">
        <v>2227</v>
      </c>
      <c r="AQ229" s="2">
        <v>-3.7631647740868162</v>
      </c>
      <c r="AR229" t="s">
        <v>2241</v>
      </c>
      <c r="AS229" s="2">
        <v>-5.5374894106793127</v>
      </c>
      <c r="AT229" t="s">
        <v>2255</v>
      </c>
      <c r="AU229" s="2">
        <v>-4.8487316734538801</v>
      </c>
      <c r="AV229" t="s">
        <v>2253</v>
      </c>
      <c r="AW229" s="2">
        <v>-4.8200421838574226</v>
      </c>
      <c r="AX229" t="s">
        <v>2218</v>
      </c>
      <c r="AY229" s="2">
        <v>-4.8819012107353652</v>
      </c>
      <c r="AZ229" t="s">
        <v>2256</v>
      </c>
      <c r="BA229" s="2">
        <v>-4.6409792585547764</v>
      </c>
      <c r="BB229" t="s">
        <v>2230</v>
      </c>
      <c r="BC229" s="2">
        <v>-4.8219914441520189</v>
      </c>
      <c r="BD229" t="s">
        <v>2254</v>
      </c>
      <c r="BE229" s="2">
        <v>-5.0054040006749378</v>
      </c>
      <c r="BF229" t="s">
        <v>2191</v>
      </c>
      <c r="BG229" s="2">
        <v>-5.0451417124412083</v>
      </c>
      <c r="BH229" t="s">
        <v>2108</v>
      </c>
      <c r="BI229" s="2">
        <v>-4.8858536489940061</v>
      </c>
      <c r="BJ229" t="s">
        <v>2069</v>
      </c>
      <c r="BK229" s="2">
        <v>-2.585305507546436</v>
      </c>
      <c r="BL229" t="s">
        <v>2199</v>
      </c>
      <c r="BM229" s="2">
        <v>-5.0830131302692054</v>
      </c>
      <c r="BN229" t="s">
        <v>2232</v>
      </c>
      <c r="BO229" s="2">
        <v>-4.2478071464854414</v>
      </c>
      <c r="BP229" t="s">
        <v>2192</v>
      </c>
      <c r="BQ229" s="2">
        <v>-3.8502612440391668</v>
      </c>
      <c r="BR229" t="s">
        <v>2146</v>
      </c>
      <c r="BS229" s="2">
        <v>-4.9290269882882116</v>
      </c>
      <c r="BT229" t="s">
        <v>2135</v>
      </c>
      <c r="BU229" s="2">
        <v>-4.8805232995654464</v>
      </c>
      <c r="BV229" t="s">
        <v>2252</v>
      </c>
      <c r="BW229" s="2">
        <v>-4.8307482726746036</v>
      </c>
      <c r="BX229" t="s">
        <v>2115</v>
      </c>
      <c r="BY229" s="2">
        <v>-3.8486306017585119</v>
      </c>
      <c r="BZ229" t="s">
        <v>2236</v>
      </c>
      <c r="CA229" s="2">
        <v>-3.5161709779470609</v>
      </c>
      <c r="CB229" t="s">
        <v>2242</v>
      </c>
      <c r="CC229" s="2">
        <v>-5.1912357925273556</v>
      </c>
      <c r="CD229" t="s">
        <v>1856</v>
      </c>
      <c r="CE229" s="2">
        <v>-4.8798439763423618</v>
      </c>
      <c r="CF229" t="s">
        <v>2179</v>
      </c>
      <c r="CG229" s="2">
        <v>-3.8253291393796518</v>
      </c>
      <c r="CH229" t="s">
        <v>1810</v>
      </c>
      <c r="CI229" s="2">
        <v>-4.4949205059420878</v>
      </c>
      <c r="CJ229" t="s">
        <v>2234</v>
      </c>
      <c r="CK229" s="2">
        <v>-5.0401969752125071</v>
      </c>
      <c r="CL229" t="s">
        <v>1709</v>
      </c>
      <c r="CM229" s="2">
        <v>-5.1150474266259218</v>
      </c>
      <c r="CN229" t="s">
        <v>2147</v>
      </c>
      <c r="CO229" s="2">
        <v>-5.4554402879478623</v>
      </c>
      <c r="CP229" t="s">
        <v>2104</v>
      </c>
      <c r="CQ229" s="2">
        <v>-4.5870547764715308</v>
      </c>
      <c r="CR229" t="s">
        <v>2026</v>
      </c>
      <c r="CS229" s="2">
        <v>-4.3908177397196857</v>
      </c>
      <c r="CT229" t="s">
        <v>2130</v>
      </c>
      <c r="CU229" s="2">
        <v>-4.5824949873033134</v>
      </c>
      <c r="CV229" t="s">
        <v>2120</v>
      </c>
      <c r="CW229" s="2">
        <v>-4.7872917370151677</v>
      </c>
      <c r="CX229" t="s">
        <v>2228</v>
      </c>
      <c r="CY229" s="2">
        <v>-5.1994842702087087</v>
      </c>
      <c r="CZ229" t="s">
        <v>2013</v>
      </c>
      <c r="DA229" s="2">
        <v>-4.5075249311676409</v>
      </c>
      <c r="DB229" t="s">
        <v>2243</v>
      </c>
      <c r="DC229" s="2">
        <v>-4.1141546473057344</v>
      </c>
      <c r="DD229" t="s">
        <v>2205</v>
      </c>
      <c r="DE229" s="2">
        <v>-5.2240792315524329</v>
      </c>
      <c r="DF229" t="s">
        <v>2249</v>
      </c>
      <c r="DG229" s="2">
        <v>-5.0020162526713694</v>
      </c>
      <c r="DH229" t="s">
        <v>2163</v>
      </c>
      <c r="DI229" s="2">
        <v>-4.5867659964865677</v>
      </c>
      <c r="DJ229" t="s">
        <v>2158</v>
      </c>
      <c r="DK229" s="2">
        <v>-3.7874259457181538</v>
      </c>
      <c r="DL229" t="s">
        <v>2257</v>
      </c>
      <c r="DM229" s="2">
        <v>-4.3642752368187594</v>
      </c>
      <c r="DN229" t="s">
        <v>2203</v>
      </c>
      <c r="DO229" s="2">
        <v>-2.5853972738672799</v>
      </c>
      <c r="DP229" t="s">
        <v>1988</v>
      </c>
      <c r="DQ229" s="2">
        <v>-3.7264573345553278</v>
      </c>
      <c r="DR229" t="s">
        <v>2229</v>
      </c>
      <c r="DS229" s="2">
        <v>-4.5615305941742452</v>
      </c>
      <c r="DT229" t="s">
        <v>2164</v>
      </c>
      <c r="DU229" s="2">
        <v>-4.3936971699232741</v>
      </c>
      <c r="DV229" t="s">
        <v>2160</v>
      </c>
      <c r="DW229" s="2">
        <v>-5.2013814120332356</v>
      </c>
      <c r="DX229" t="s">
        <v>2206</v>
      </c>
      <c r="DY229" s="2">
        <v>-4.5294501187138154</v>
      </c>
      <c r="DZ229" t="s">
        <v>2239</v>
      </c>
      <c r="EA229" s="2">
        <v>-3.8510222776523459</v>
      </c>
      <c r="EB229" t="s">
        <v>2059</v>
      </c>
      <c r="EC229" s="2">
        <v>-5.1382832120391821</v>
      </c>
      <c r="ED229" t="s">
        <v>2138</v>
      </c>
      <c r="EE229" s="2">
        <v>-4.7854255933459884</v>
      </c>
      <c r="EF229" t="s">
        <v>2237</v>
      </c>
      <c r="EG229" s="2">
        <v>-4.158259330258093</v>
      </c>
      <c r="EH229" t="s">
        <v>2186</v>
      </c>
      <c r="EI229" s="2">
        <v>-4.9434956077984147</v>
      </c>
      <c r="EJ229" t="s">
        <v>2034</v>
      </c>
      <c r="EK229" s="2">
        <v>-4.1596321605145228</v>
      </c>
      <c r="EL229" t="s">
        <v>2246</v>
      </c>
      <c r="EM229" s="2">
        <v>-4.5084335743959123</v>
      </c>
      <c r="EN229" t="s">
        <v>2187</v>
      </c>
      <c r="EO229" s="2">
        <v>-5.0952161732923607</v>
      </c>
      <c r="EP229" t="s">
        <v>2161</v>
      </c>
      <c r="EQ229" s="2">
        <v>-4.3965784297249684</v>
      </c>
      <c r="ER229" t="s">
        <v>1845</v>
      </c>
      <c r="ES229" s="2">
        <v>-5.2940100279990849</v>
      </c>
      <c r="ET229" t="s">
        <v>1577</v>
      </c>
      <c r="EU229" s="2">
        <v>-4.5875639295306003</v>
      </c>
      <c r="EV229" t="s">
        <v>2047</v>
      </c>
      <c r="EW229" s="2">
        <v>-4.1306004443020061</v>
      </c>
      <c r="EX229" t="s">
        <v>2204</v>
      </c>
      <c r="EY229" s="2">
        <v>-4.7064995999194768</v>
      </c>
      <c r="EZ229" t="s">
        <v>2073</v>
      </c>
      <c r="FA229" s="2">
        <v>-4.54006971117603</v>
      </c>
      <c r="FB229" t="s">
        <v>2175</v>
      </c>
      <c r="FC229" s="2">
        <v>-5.2389426821354643</v>
      </c>
      <c r="FD229" t="s">
        <v>2188</v>
      </c>
      <c r="FE229" s="2">
        <v>-4.3969543121063026</v>
      </c>
      <c r="FF229" t="s">
        <v>2181</v>
      </c>
      <c r="FG229" s="2">
        <v>-5.1724748977572856</v>
      </c>
      <c r="FH229" t="s">
        <v>2209</v>
      </c>
      <c r="FI229" s="2">
        <v>-4.8613412383958892</v>
      </c>
      <c r="FJ229" t="s">
        <v>2240</v>
      </c>
      <c r="FK229" s="2">
        <v>-4.5775541605319887</v>
      </c>
      <c r="FL229" t="s">
        <v>2210</v>
      </c>
      <c r="FM229" s="2">
        <v>-4.4357724270706784</v>
      </c>
      <c r="FN229" t="s">
        <v>2231</v>
      </c>
      <c r="FO229" s="2">
        <v>-4.3914752814793374</v>
      </c>
      <c r="FP229" t="s">
        <v>1755</v>
      </c>
      <c r="FQ229" s="2">
        <v>-4.583843455581647</v>
      </c>
      <c r="FR229" t="s">
        <v>2143</v>
      </c>
      <c r="FS229" s="2">
        <v>-4.1200885050108687</v>
      </c>
      <c r="FT229" t="s">
        <v>2226</v>
      </c>
      <c r="FU229" s="2">
        <v>-5.2986452744721131</v>
      </c>
      <c r="FV229" t="s">
        <v>2201</v>
      </c>
      <c r="FW229" s="2">
        <v>-4.3968204926168726</v>
      </c>
      <c r="FX229" t="s">
        <v>2244</v>
      </c>
      <c r="FY229" s="2">
        <v>-5.2042955669172164</v>
      </c>
      <c r="FZ229" t="s">
        <v>2166</v>
      </c>
      <c r="GA229" s="2">
        <v>-5.190322590128857</v>
      </c>
      <c r="GB229" t="s">
        <v>2212</v>
      </c>
      <c r="GC229" s="2">
        <v>-4.5758110646326742</v>
      </c>
      <c r="GD229" t="s">
        <v>1839</v>
      </c>
      <c r="GE229" s="2">
        <v>-4.1605990310209027</v>
      </c>
      <c r="GF229" t="s">
        <v>2156</v>
      </c>
      <c r="GG229" s="2">
        <v>-4.5231812864189376</v>
      </c>
      <c r="GH229" t="s">
        <v>2000</v>
      </c>
      <c r="GI229" s="2">
        <v>-4.6981770913068894</v>
      </c>
      <c r="GJ229" t="s">
        <v>2193</v>
      </c>
      <c r="GK229" s="2">
        <v>-4.8069500968751502</v>
      </c>
      <c r="GL229" t="s">
        <v>2083</v>
      </c>
      <c r="GM229" s="2">
        <v>-4.1611296608805324</v>
      </c>
      <c r="GN229" t="s">
        <v>2213</v>
      </c>
      <c r="GO229" s="2">
        <v>-2.9907964112367309</v>
      </c>
      <c r="GP229" t="s">
        <v>2132</v>
      </c>
      <c r="GQ229" s="2">
        <v>-4.5699613784392676</v>
      </c>
      <c r="GR229" t="s">
        <v>2216</v>
      </c>
      <c r="GS229" s="2">
        <v>-4.5397789572629952</v>
      </c>
      <c r="GT229" t="s">
        <v>2247</v>
      </c>
      <c r="GU229" s="2">
        <v>-5.0143122095737347</v>
      </c>
      <c r="GV229" t="s">
        <v>2258</v>
      </c>
      <c r="GW229" s="2">
        <v>-4.5774630346313998</v>
      </c>
      <c r="GX229" t="s">
        <v>2144</v>
      </c>
      <c r="GY229" s="2">
        <v>-4.368611173301951</v>
      </c>
      <c r="GZ229" t="s">
        <v>2167</v>
      </c>
      <c r="HA229" s="2">
        <v>-4.3726154312062029</v>
      </c>
      <c r="HB229" t="s">
        <v>2259</v>
      </c>
      <c r="HC229" s="2">
        <v>-4.5854847837309212</v>
      </c>
      <c r="HD229" t="s">
        <v>2214</v>
      </c>
      <c r="HE229" s="2">
        <v>-4.8857978630564656</v>
      </c>
      <c r="HF229" t="s">
        <v>2248</v>
      </c>
      <c r="HG229" s="2">
        <v>-4.7439928304147223</v>
      </c>
    </row>
    <row r="230" spans="1:215" x14ac:dyDescent="0.25">
      <c r="A230">
        <v>-4.5707719384851577</v>
      </c>
      <c r="P230" t="s">
        <v>2118</v>
      </c>
      <c r="Q230" s="2">
        <v>-3.8521074072764461</v>
      </c>
      <c r="R230" t="s">
        <v>2079</v>
      </c>
      <c r="S230" s="2">
        <v>-4.8264627043305008</v>
      </c>
      <c r="T230" t="s">
        <v>2250</v>
      </c>
      <c r="U230" s="2">
        <v>-4.1848441345228267</v>
      </c>
      <c r="V230" t="s">
        <v>2251</v>
      </c>
      <c r="W230" s="2">
        <v>-5.0070069584312042</v>
      </c>
      <c r="X230" t="s">
        <v>2157</v>
      </c>
      <c r="Y230" s="2">
        <v>-4.3727336168207538</v>
      </c>
      <c r="Z230" t="s">
        <v>2189</v>
      </c>
      <c r="AA230" s="2">
        <v>-3.8440315828387082</v>
      </c>
      <c r="AB230" t="s">
        <v>2202</v>
      </c>
      <c r="AC230" s="2">
        <v>-4.4818619578327201</v>
      </c>
      <c r="AD230" t="s">
        <v>2238</v>
      </c>
      <c r="AE230" s="2">
        <v>-4.5862162006977272</v>
      </c>
      <c r="AF230" t="s">
        <v>2217</v>
      </c>
      <c r="AG230" s="2">
        <v>-4.5868534973066568</v>
      </c>
      <c r="AH230" t="s">
        <v>1593</v>
      </c>
      <c r="AI230" s="2">
        <v>-4.8521470058409166</v>
      </c>
      <c r="AJ230" t="s">
        <v>2184</v>
      </c>
      <c r="AK230" s="2">
        <v>-4.5759301769163203</v>
      </c>
      <c r="AL230" t="s">
        <v>2221</v>
      </c>
      <c r="AM230" s="2">
        <v>-4.1028486430841644</v>
      </c>
      <c r="AN230" t="s">
        <v>1994</v>
      </c>
      <c r="AO230" s="2">
        <v>-5.5397915324825826</v>
      </c>
      <c r="AP230" t="s">
        <v>2227</v>
      </c>
      <c r="AQ230" s="2">
        <v>-3.7631647740868162</v>
      </c>
      <c r="AR230" t="s">
        <v>2241</v>
      </c>
      <c r="AS230" s="2">
        <v>-5.5374894106793127</v>
      </c>
      <c r="AT230" t="s">
        <v>2255</v>
      </c>
      <c r="AU230" s="2">
        <v>-4.8487316734538801</v>
      </c>
      <c r="AV230" t="s">
        <v>2253</v>
      </c>
      <c r="AW230" s="2">
        <v>-4.8200421838574226</v>
      </c>
      <c r="AX230" t="s">
        <v>2218</v>
      </c>
      <c r="AY230" s="2">
        <v>-4.8819012107353652</v>
      </c>
      <c r="AZ230" t="s">
        <v>2256</v>
      </c>
      <c r="BA230" s="2">
        <v>-4.6409792585547764</v>
      </c>
      <c r="BB230" t="s">
        <v>2230</v>
      </c>
      <c r="BC230" s="2">
        <v>-4.8219914441520189</v>
      </c>
      <c r="BD230" t="s">
        <v>2254</v>
      </c>
      <c r="BE230" s="2">
        <v>-5.0054040006749378</v>
      </c>
      <c r="BF230" t="s">
        <v>2191</v>
      </c>
      <c r="BG230" s="2">
        <v>-5.0451417124412083</v>
      </c>
      <c r="BH230" t="s">
        <v>2108</v>
      </c>
      <c r="BI230" s="2">
        <v>-4.8858536489940061</v>
      </c>
      <c r="BJ230" t="s">
        <v>2069</v>
      </c>
      <c r="BK230" s="2">
        <v>-2.585305507546436</v>
      </c>
      <c r="BL230" t="s">
        <v>2199</v>
      </c>
      <c r="BM230" s="2">
        <v>-5.0830131302692054</v>
      </c>
      <c r="BN230" t="s">
        <v>2232</v>
      </c>
      <c r="BO230" s="2">
        <v>-4.2478071464854414</v>
      </c>
      <c r="BP230" t="s">
        <v>2260</v>
      </c>
      <c r="BQ230" s="2">
        <v>-4.1187683547154643</v>
      </c>
      <c r="BR230" t="s">
        <v>2146</v>
      </c>
      <c r="BS230" s="2">
        <v>-4.9290269882882116</v>
      </c>
      <c r="BT230" t="s">
        <v>2135</v>
      </c>
      <c r="BU230" s="2">
        <v>-4.8805232995654464</v>
      </c>
      <c r="BV230" t="s">
        <v>2252</v>
      </c>
      <c r="BW230" s="2">
        <v>-4.8307482726746036</v>
      </c>
      <c r="BX230" t="s">
        <v>2115</v>
      </c>
      <c r="BY230" s="2">
        <v>-3.8486306017585119</v>
      </c>
      <c r="BZ230" t="s">
        <v>2236</v>
      </c>
      <c r="CA230" s="2">
        <v>-3.5161709779470609</v>
      </c>
      <c r="CB230" t="s">
        <v>2242</v>
      </c>
      <c r="CC230" s="2">
        <v>-5.1912357925273556</v>
      </c>
      <c r="CD230" t="s">
        <v>1856</v>
      </c>
      <c r="CE230" s="2">
        <v>-4.8798439763423618</v>
      </c>
      <c r="CF230" t="s">
        <v>2179</v>
      </c>
      <c r="CG230" s="2">
        <v>-3.8253291393796518</v>
      </c>
      <c r="CH230" t="s">
        <v>1810</v>
      </c>
      <c r="CI230" s="2">
        <v>-4.4949205059420878</v>
      </c>
      <c r="CJ230" t="s">
        <v>2234</v>
      </c>
      <c r="CK230" s="2">
        <v>-5.0401969752125071</v>
      </c>
      <c r="CL230" t="s">
        <v>1709</v>
      </c>
      <c r="CM230" s="2">
        <v>-5.1150474266259218</v>
      </c>
      <c r="CN230" t="s">
        <v>2147</v>
      </c>
      <c r="CO230" s="2">
        <v>-5.4554402879478623</v>
      </c>
      <c r="CP230" t="s">
        <v>2104</v>
      </c>
      <c r="CQ230" s="2">
        <v>-4.5870547764715308</v>
      </c>
      <c r="CR230" t="s">
        <v>2026</v>
      </c>
      <c r="CS230" s="2">
        <v>-4.3908177397196857</v>
      </c>
      <c r="CT230" t="s">
        <v>2130</v>
      </c>
      <c r="CU230" s="2">
        <v>-4.5824949873033134</v>
      </c>
      <c r="CV230" t="s">
        <v>2120</v>
      </c>
      <c r="CW230" s="2">
        <v>-4.7872917370151677</v>
      </c>
      <c r="CX230" t="s">
        <v>2228</v>
      </c>
      <c r="CY230" s="2">
        <v>-5.1994842702087087</v>
      </c>
      <c r="CZ230" t="s">
        <v>2013</v>
      </c>
      <c r="DA230" s="2">
        <v>-4.5075249311676409</v>
      </c>
      <c r="DB230" t="s">
        <v>2243</v>
      </c>
      <c r="DC230" s="2">
        <v>-4.1141546473057344</v>
      </c>
      <c r="DD230" t="s">
        <v>2205</v>
      </c>
      <c r="DE230" s="2">
        <v>-5.2240792315524329</v>
      </c>
      <c r="DF230" t="s">
        <v>2261</v>
      </c>
      <c r="DG230" s="2">
        <v>-5.1028871081652198</v>
      </c>
      <c r="DH230" t="s">
        <v>2163</v>
      </c>
      <c r="DI230" s="2">
        <v>-4.5867659964865677</v>
      </c>
      <c r="DJ230" t="s">
        <v>2158</v>
      </c>
      <c r="DK230" s="2">
        <v>-3.7874259457181538</v>
      </c>
      <c r="DL230" t="s">
        <v>2257</v>
      </c>
      <c r="DM230" s="2">
        <v>-4.3642752368187594</v>
      </c>
      <c r="DN230" t="s">
        <v>2203</v>
      </c>
      <c r="DO230" s="2">
        <v>-2.5853972738672799</v>
      </c>
      <c r="DP230" t="s">
        <v>1988</v>
      </c>
      <c r="DQ230" s="2">
        <v>-3.7264573345553278</v>
      </c>
      <c r="DR230" t="s">
        <v>2229</v>
      </c>
      <c r="DS230" s="2">
        <v>-4.5615305941742452</v>
      </c>
      <c r="DT230" t="s">
        <v>2164</v>
      </c>
      <c r="DU230" s="2">
        <v>-4.3936971699232741</v>
      </c>
      <c r="DV230" t="s">
        <v>2160</v>
      </c>
      <c r="DW230" s="2">
        <v>-5.2013814120332356</v>
      </c>
      <c r="DX230" t="s">
        <v>2206</v>
      </c>
      <c r="DY230" s="2">
        <v>-4.5294501187138154</v>
      </c>
      <c r="DZ230" t="s">
        <v>2239</v>
      </c>
      <c r="EA230" s="2">
        <v>-3.8510222776523459</v>
      </c>
      <c r="EB230" t="s">
        <v>2059</v>
      </c>
      <c r="EC230" s="2">
        <v>-5.1382832120391821</v>
      </c>
      <c r="ED230" t="s">
        <v>2138</v>
      </c>
      <c r="EE230" s="2">
        <v>-4.7854255933459884</v>
      </c>
      <c r="EF230" t="s">
        <v>2237</v>
      </c>
      <c r="EG230" s="2">
        <v>-4.158259330258093</v>
      </c>
      <c r="EH230" t="s">
        <v>2186</v>
      </c>
      <c r="EI230" s="2">
        <v>-4.9434956077984147</v>
      </c>
      <c r="EJ230" t="s">
        <v>2262</v>
      </c>
      <c r="EK230" s="2">
        <v>-4.1608291184479222</v>
      </c>
      <c r="EL230" t="s">
        <v>2246</v>
      </c>
      <c r="EM230" s="2">
        <v>-4.5084335743959123</v>
      </c>
      <c r="EN230" t="s">
        <v>2187</v>
      </c>
      <c r="EO230" s="2">
        <v>-5.0952161732923607</v>
      </c>
      <c r="EP230" t="s">
        <v>2161</v>
      </c>
      <c r="EQ230" s="2">
        <v>-4.3965784297249684</v>
      </c>
      <c r="ER230" t="s">
        <v>1845</v>
      </c>
      <c r="ES230" s="2">
        <v>-5.2940100279990849</v>
      </c>
      <c r="ET230" t="s">
        <v>1577</v>
      </c>
      <c r="EU230" s="2">
        <v>-4.5875639295306003</v>
      </c>
      <c r="EV230" t="s">
        <v>2047</v>
      </c>
      <c r="EW230" s="2">
        <v>-4.1306004443020061</v>
      </c>
      <c r="EX230" t="s">
        <v>2204</v>
      </c>
      <c r="EY230" s="2">
        <v>-4.7064995999194768</v>
      </c>
      <c r="EZ230" t="s">
        <v>2073</v>
      </c>
      <c r="FA230" s="2">
        <v>-4.54006971117603</v>
      </c>
      <c r="FB230" t="s">
        <v>2175</v>
      </c>
      <c r="FC230" s="2">
        <v>-5.2389426821354643</v>
      </c>
      <c r="FD230" t="s">
        <v>2188</v>
      </c>
      <c r="FE230" s="2">
        <v>-4.3969543121063026</v>
      </c>
      <c r="FF230" t="s">
        <v>2181</v>
      </c>
      <c r="FG230" s="2">
        <v>-5.1724748977572856</v>
      </c>
      <c r="FH230" t="s">
        <v>2209</v>
      </c>
      <c r="FI230" s="2">
        <v>-4.8613412383958892</v>
      </c>
      <c r="FJ230" t="s">
        <v>2240</v>
      </c>
      <c r="FK230" s="2">
        <v>-4.5775541605319887</v>
      </c>
      <c r="FL230" t="s">
        <v>2210</v>
      </c>
      <c r="FM230" s="2">
        <v>-4.4357724270706784</v>
      </c>
      <c r="FN230" t="s">
        <v>2231</v>
      </c>
      <c r="FO230" s="2">
        <v>-4.3914752814793374</v>
      </c>
      <c r="FP230" t="s">
        <v>1755</v>
      </c>
      <c r="FQ230" s="2">
        <v>-4.583843455581647</v>
      </c>
      <c r="FR230" t="s">
        <v>2143</v>
      </c>
      <c r="FS230" s="2">
        <v>-4.1200885050108687</v>
      </c>
      <c r="FT230" t="s">
        <v>2226</v>
      </c>
      <c r="FU230" s="2">
        <v>-5.2986452744721131</v>
      </c>
      <c r="FV230" t="s">
        <v>2201</v>
      </c>
      <c r="FW230" s="2">
        <v>-4.3968204926168726</v>
      </c>
      <c r="FX230" t="s">
        <v>2244</v>
      </c>
      <c r="FY230" s="2">
        <v>-5.2042955669172164</v>
      </c>
      <c r="FZ230" t="s">
        <v>2166</v>
      </c>
      <c r="GA230" s="2">
        <v>-5.190322590128857</v>
      </c>
      <c r="GB230" t="s">
        <v>2212</v>
      </c>
      <c r="GC230" s="2">
        <v>-4.5758110646326742</v>
      </c>
      <c r="GD230" t="s">
        <v>1839</v>
      </c>
      <c r="GE230" s="2">
        <v>-4.1605990310209027</v>
      </c>
      <c r="GF230" t="s">
        <v>2156</v>
      </c>
      <c r="GG230" s="2">
        <v>-4.5231812864189376</v>
      </c>
      <c r="GH230" t="s">
        <v>2000</v>
      </c>
      <c r="GI230" s="2">
        <v>-4.6981770913068894</v>
      </c>
      <c r="GJ230" t="s">
        <v>2193</v>
      </c>
      <c r="GK230" s="2">
        <v>-4.8069500968751502</v>
      </c>
      <c r="GL230" t="s">
        <v>2083</v>
      </c>
      <c r="GM230" s="2">
        <v>-4.1611296608805324</v>
      </c>
      <c r="GN230" t="s">
        <v>2213</v>
      </c>
      <c r="GO230" s="2">
        <v>-2.9907964112367309</v>
      </c>
      <c r="GP230" t="s">
        <v>2132</v>
      </c>
      <c r="GQ230" s="2">
        <v>-4.5699613784392676</v>
      </c>
      <c r="GR230" t="s">
        <v>2216</v>
      </c>
      <c r="GS230" s="2">
        <v>-4.5397789572629952</v>
      </c>
      <c r="GT230" t="s">
        <v>2247</v>
      </c>
      <c r="GU230" s="2">
        <v>-5.0143122095737347</v>
      </c>
      <c r="GV230" t="s">
        <v>2258</v>
      </c>
      <c r="GW230" s="2">
        <v>-4.5774630346313998</v>
      </c>
      <c r="GX230" t="s">
        <v>2144</v>
      </c>
      <c r="GY230" s="2">
        <v>-4.368611173301951</v>
      </c>
      <c r="GZ230" t="s">
        <v>2167</v>
      </c>
      <c r="HA230" s="2">
        <v>-4.3726154312062029</v>
      </c>
      <c r="HB230" t="s">
        <v>2259</v>
      </c>
      <c r="HC230" s="2">
        <v>-4.5854847837309212</v>
      </c>
      <c r="HD230" t="s">
        <v>2214</v>
      </c>
      <c r="HE230" s="2">
        <v>-4.8857978630564656</v>
      </c>
      <c r="HF230" t="s">
        <v>2248</v>
      </c>
      <c r="HG230" s="2">
        <v>-4.7439928304147223</v>
      </c>
    </row>
    <row r="231" spans="1:215" x14ac:dyDescent="0.25">
      <c r="A231">
        <v>-4.5744303493751213</v>
      </c>
      <c r="P231" t="s">
        <v>2118</v>
      </c>
      <c r="Q231" s="2">
        <v>-3.8521074072764461</v>
      </c>
      <c r="R231" t="s">
        <v>2079</v>
      </c>
      <c r="S231" s="2">
        <v>-4.8264627043305008</v>
      </c>
      <c r="T231" t="s">
        <v>2250</v>
      </c>
      <c r="U231" s="2">
        <v>-4.1848441345228267</v>
      </c>
      <c r="V231" t="s">
        <v>2251</v>
      </c>
      <c r="W231" s="2">
        <v>-5.0070069584312042</v>
      </c>
      <c r="X231" t="s">
        <v>2157</v>
      </c>
      <c r="Y231" s="2">
        <v>-4.3727336168207538</v>
      </c>
      <c r="Z231" t="s">
        <v>2189</v>
      </c>
      <c r="AA231" s="2">
        <v>-3.8440315828387082</v>
      </c>
      <c r="AB231" t="s">
        <v>2202</v>
      </c>
      <c r="AC231" s="2">
        <v>-4.4818619578327201</v>
      </c>
      <c r="AD231" t="s">
        <v>2238</v>
      </c>
      <c r="AE231" s="2">
        <v>-4.5862162006977272</v>
      </c>
      <c r="AF231" t="s">
        <v>2217</v>
      </c>
      <c r="AG231" s="2">
        <v>-4.5868534973066568</v>
      </c>
      <c r="AH231" t="s">
        <v>1593</v>
      </c>
      <c r="AI231" s="2">
        <v>-4.8521470058409166</v>
      </c>
      <c r="AJ231" t="s">
        <v>2184</v>
      </c>
      <c r="AK231" s="2">
        <v>-4.5759301769163203</v>
      </c>
      <c r="AL231" t="s">
        <v>2221</v>
      </c>
      <c r="AM231" s="2">
        <v>-4.1028486430841644</v>
      </c>
      <c r="AN231" t="s">
        <v>1994</v>
      </c>
      <c r="AO231" s="2">
        <v>-5.5397915324825826</v>
      </c>
      <c r="AP231" t="s">
        <v>2227</v>
      </c>
      <c r="AQ231" s="2">
        <v>-3.7631647740868162</v>
      </c>
      <c r="AR231" t="s">
        <v>2241</v>
      </c>
      <c r="AS231" s="2">
        <v>-5.5374894106793127</v>
      </c>
      <c r="AT231" t="s">
        <v>2255</v>
      </c>
      <c r="AU231" s="2">
        <v>-4.8487316734538801</v>
      </c>
      <c r="AV231" t="s">
        <v>2253</v>
      </c>
      <c r="AW231" s="2">
        <v>-4.8200421838574226</v>
      </c>
      <c r="AX231" t="s">
        <v>2218</v>
      </c>
      <c r="AY231" s="2">
        <v>-4.8819012107353652</v>
      </c>
      <c r="AZ231" t="s">
        <v>2256</v>
      </c>
      <c r="BA231" s="2">
        <v>-4.6409792585547764</v>
      </c>
      <c r="BB231" t="s">
        <v>2230</v>
      </c>
      <c r="BC231" s="2">
        <v>-4.8219914441520189</v>
      </c>
      <c r="BD231" t="s">
        <v>2254</v>
      </c>
      <c r="BE231" s="2">
        <v>-5.0054040006749378</v>
      </c>
      <c r="BF231" t="s">
        <v>2191</v>
      </c>
      <c r="BG231" s="2">
        <v>-5.0451417124412083</v>
      </c>
      <c r="BH231" t="s">
        <v>2108</v>
      </c>
      <c r="BI231" s="2">
        <v>-4.8858536489940061</v>
      </c>
      <c r="BJ231" t="s">
        <v>2069</v>
      </c>
      <c r="BK231" s="2">
        <v>-2.585305507546436</v>
      </c>
      <c r="BL231" t="s">
        <v>2199</v>
      </c>
      <c r="BM231" s="2">
        <v>-5.0830131302692054</v>
      </c>
      <c r="BN231" t="s">
        <v>2232</v>
      </c>
      <c r="BO231" s="2">
        <v>-4.2478071464854414</v>
      </c>
      <c r="BP231" t="s">
        <v>2260</v>
      </c>
      <c r="BQ231" s="2">
        <v>-4.1187683547154643</v>
      </c>
      <c r="BR231" t="s">
        <v>2263</v>
      </c>
      <c r="BS231" s="2">
        <v>-5.2948680772845469</v>
      </c>
      <c r="BT231" t="s">
        <v>2135</v>
      </c>
      <c r="BU231" s="2">
        <v>-4.8805232995654464</v>
      </c>
      <c r="BV231" t="s">
        <v>2252</v>
      </c>
      <c r="BW231" s="2">
        <v>-4.8307482726746036</v>
      </c>
      <c r="BX231" t="s">
        <v>2115</v>
      </c>
      <c r="BY231" s="2">
        <v>-3.8486306017585119</v>
      </c>
      <c r="BZ231" t="s">
        <v>2236</v>
      </c>
      <c r="CA231" s="2">
        <v>-3.5161709779470609</v>
      </c>
      <c r="CB231" t="s">
        <v>2242</v>
      </c>
      <c r="CC231" s="2">
        <v>-5.1912357925273556</v>
      </c>
      <c r="CD231" t="s">
        <v>1856</v>
      </c>
      <c r="CE231" s="2">
        <v>-4.8798439763423618</v>
      </c>
      <c r="CF231" t="s">
        <v>2179</v>
      </c>
      <c r="CG231" s="2">
        <v>-3.8253291393796518</v>
      </c>
      <c r="CH231" t="s">
        <v>1810</v>
      </c>
      <c r="CI231" s="2">
        <v>-4.4949205059420878</v>
      </c>
      <c r="CJ231" t="s">
        <v>2234</v>
      </c>
      <c r="CK231" s="2">
        <v>-5.0401969752125071</v>
      </c>
      <c r="CL231" t="s">
        <v>1709</v>
      </c>
      <c r="CM231" s="2">
        <v>-5.1150474266259218</v>
      </c>
      <c r="CN231" t="s">
        <v>2147</v>
      </c>
      <c r="CO231" s="2">
        <v>-5.4554402879478623</v>
      </c>
      <c r="CP231" t="s">
        <v>2104</v>
      </c>
      <c r="CQ231" s="2">
        <v>-4.5870547764715308</v>
      </c>
      <c r="CR231" t="s">
        <v>2026</v>
      </c>
      <c r="CS231" s="2">
        <v>-4.3908177397196857</v>
      </c>
      <c r="CT231" t="s">
        <v>2130</v>
      </c>
      <c r="CU231" s="2">
        <v>-4.5824949873033134</v>
      </c>
      <c r="CV231" t="s">
        <v>2120</v>
      </c>
      <c r="CW231" s="2">
        <v>-4.7872917370151677</v>
      </c>
      <c r="CX231" t="s">
        <v>2228</v>
      </c>
      <c r="CY231" s="2">
        <v>-5.1994842702087087</v>
      </c>
      <c r="CZ231" t="s">
        <v>2013</v>
      </c>
      <c r="DA231" s="2">
        <v>-4.5075249311676409</v>
      </c>
      <c r="DB231" t="s">
        <v>2243</v>
      </c>
      <c r="DC231" s="2">
        <v>-4.1141546473057344</v>
      </c>
      <c r="DD231" t="s">
        <v>2205</v>
      </c>
      <c r="DE231" s="2">
        <v>-5.2240792315524329</v>
      </c>
      <c r="DF231" t="s">
        <v>2261</v>
      </c>
      <c r="DG231" s="2">
        <v>-5.1028871081652198</v>
      </c>
      <c r="DH231" t="s">
        <v>2163</v>
      </c>
      <c r="DI231" s="2">
        <v>-4.5867659964865677</v>
      </c>
      <c r="DJ231" t="s">
        <v>2158</v>
      </c>
      <c r="DK231" s="2">
        <v>-3.7874259457181538</v>
      </c>
      <c r="DL231" t="s">
        <v>2257</v>
      </c>
      <c r="DM231" s="2">
        <v>-4.3642752368187594</v>
      </c>
      <c r="DN231" t="s">
        <v>2203</v>
      </c>
      <c r="DO231" s="2">
        <v>-2.5853972738672799</v>
      </c>
      <c r="DP231" t="s">
        <v>1988</v>
      </c>
      <c r="DQ231" s="2">
        <v>-3.7264573345553278</v>
      </c>
      <c r="DR231" t="s">
        <v>2229</v>
      </c>
      <c r="DS231" s="2">
        <v>-4.5615305941742452</v>
      </c>
      <c r="DT231" t="s">
        <v>2164</v>
      </c>
      <c r="DU231" s="2">
        <v>-4.3936971699232741</v>
      </c>
      <c r="DV231" t="s">
        <v>2160</v>
      </c>
      <c r="DW231" s="2">
        <v>-5.2013814120332356</v>
      </c>
      <c r="DX231" t="s">
        <v>2206</v>
      </c>
      <c r="DY231" s="2">
        <v>-4.5294501187138154</v>
      </c>
      <c r="DZ231" t="s">
        <v>2239</v>
      </c>
      <c r="EA231" s="2">
        <v>-3.8510222776523459</v>
      </c>
      <c r="EB231" t="s">
        <v>2059</v>
      </c>
      <c r="EC231" s="2">
        <v>-5.1382832120391821</v>
      </c>
      <c r="ED231" t="s">
        <v>2138</v>
      </c>
      <c r="EE231" s="2">
        <v>-4.7854255933459884</v>
      </c>
      <c r="EF231" t="s">
        <v>2237</v>
      </c>
      <c r="EG231" s="2">
        <v>-4.158259330258093</v>
      </c>
      <c r="EH231" t="s">
        <v>2186</v>
      </c>
      <c r="EI231" s="2">
        <v>-4.9434956077984147</v>
      </c>
      <c r="EJ231" t="s">
        <v>2262</v>
      </c>
      <c r="EK231" s="2">
        <v>-4.1608291184479222</v>
      </c>
      <c r="EL231" t="s">
        <v>2246</v>
      </c>
      <c r="EM231" s="2">
        <v>-4.5084335743959123</v>
      </c>
      <c r="EN231" t="s">
        <v>2187</v>
      </c>
      <c r="EO231" s="2">
        <v>-5.0952161732923607</v>
      </c>
      <c r="EP231" t="s">
        <v>2161</v>
      </c>
      <c r="EQ231" s="2">
        <v>-4.3965784297249684</v>
      </c>
      <c r="ER231" t="s">
        <v>1845</v>
      </c>
      <c r="ES231" s="2">
        <v>-5.2940100279990849</v>
      </c>
      <c r="ET231" t="s">
        <v>1577</v>
      </c>
      <c r="EU231" s="2">
        <v>-4.5875639295306003</v>
      </c>
      <c r="EV231" t="s">
        <v>2047</v>
      </c>
      <c r="EW231" s="2">
        <v>-4.1306004443020061</v>
      </c>
      <c r="EX231" t="s">
        <v>2204</v>
      </c>
      <c r="EY231" s="2">
        <v>-4.7064995999194768</v>
      </c>
      <c r="EZ231" t="s">
        <v>2073</v>
      </c>
      <c r="FA231" s="2">
        <v>-4.54006971117603</v>
      </c>
      <c r="FB231" t="s">
        <v>2175</v>
      </c>
      <c r="FC231" s="2">
        <v>-5.2389426821354643</v>
      </c>
      <c r="FD231" t="s">
        <v>2188</v>
      </c>
      <c r="FE231" s="2">
        <v>-4.3969543121063026</v>
      </c>
      <c r="FF231" t="s">
        <v>2181</v>
      </c>
      <c r="FG231" s="2">
        <v>-5.1724748977572856</v>
      </c>
      <c r="FH231" t="s">
        <v>2209</v>
      </c>
      <c r="FI231" s="2">
        <v>-4.8613412383958892</v>
      </c>
      <c r="FJ231" t="s">
        <v>2240</v>
      </c>
      <c r="FK231" s="2">
        <v>-4.5775541605319887</v>
      </c>
      <c r="FL231" t="s">
        <v>2210</v>
      </c>
      <c r="FM231" s="2">
        <v>-4.4357724270706784</v>
      </c>
      <c r="FN231" t="s">
        <v>2231</v>
      </c>
      <c r="FO231" s="2">
        <v>-4.3914752814793374</v>
      </c>
      <c r="FP231" t="s">
        <v>1755</v>
      </c>
      <c r="FQ231" s="2">
        <v>-4.583843455581647</v>
      </c>
      <c r="FR231" t="s">
        <v>2143</v>
      </c>
      <c r="FS231" s="2">
        <v>-4.1200885050108687</v>
      </c>
      <c r="FT231" t="s">
        <v>2226</v>
      </c>
      <c r="FU231" s="2">
        <v>-5.2986452744721131</v>
      </c>
      <c r="FV231" t="s">
        <v>2201</v>
      </c>
      <c r="FW231" s="2">
        <v>-4.3968204926168726</v>
      </c>
      <c r="FX231" t="s">
        <v>2244</v>
      </c>
      <c r="FY231" s="2">
        <v>-5.2042955669172164</v>
      </c>
      <c r="FZ231" t="s">
        <v>2166</v>
      </c>
      <c r="GA231" s="2">
        <v>-5.190322590128857</v>
      </c>
      <c r="GB231" t="s">
        <v>2212</v>
      </c>
      <c r="GC231" s="2">
        <v>-4.5758110646326742</v>
      </c>
      <c r="GD231" t="s">
        <v>1839</v>
      </c>
      <c r="GE231" s="2">
        <v>-4.1605990310209027</v>
      </c>
      <c r="GF231" t="s">
        <v>2156</v>
      </c>
      <c r="GG231" s="2">
        <v>-4.5231812864189376</v>
      </c>
      <c r="GH231" t="s">
        <v>2000</v>
      </c>
      <c r="GI231" s="2">
        <v>-4.6981770913068894</v>
      </c>
      <c r="GJ231" t="s">
        <v>2193</v>
      </c>
      <c r="GK231" s="2">
        <v>-4.8069500968751502</v>
      </c>
      <c r="GL231" t="s">
        <v>2083</v>
      </c>
      <c r="GM231" s="2">
        <v>-4.1611296608805324</v>
      </c>
      <c r="GN231" t="s">
        <v>2213</v>
      </c>
      <c r="GO231" s="2">
        <v>-2.9907964112367309</v>
      </c>
      <c r="GP231" t="s">
        <v>2132</v>
      </c>
      <c r="GQ231" s="2">
        <v>-4.5699613784392676</v>
      </c>
      <c r="GR231" t="s">
        <v>2216</v>
      </c>
      <c r="GS231" s="2">
        <v>-4.5397789572629952</v>
      </c>
      <c r="GT231" t="s">
        <v>2247</v>
      </c>
      <c r="GU231" s="2">
        <v>-5.0143122095737347</v>
      </c>
      <c r="GV231" t="s">
        <v>2258</v>
      </c>
      <c r="GW231" s="2">
        <v>-4.5774630346313998</v>
      </c>
      <c r="GX231" t="s">
        <v>2144</v>
      </c>
      <c r="GY231" s="2">
        <v>-4.368611173301951</v>
      </c>
      <c r="GZ231" t="s">
        <v>2167</v>
      </c>
      <c r="HA231" s="2">
        <v>-4.3726154312062029</v>
      </c>
      <c r="HB231" t="s">
        <v>2259</v>
      </c>
      <c r="HC231" s="2">
        <v>-4.5854847837309212</v>
      </c>
      <c r="HD231" t="s">
        <v>2214</v>
      </c>
      <c r="HE231" s="2">
        <v>-4.8857978630564656</v>
      </c>
      <c r="HF231" t="s">
        <v>2248</v>
      </c>
      <c r="HG231" s="2">
        <v>-4.7439928304147223</v>
      </c>
    </row>
    <row r="232" spans="1:215" x14ac:dyDescent="0.25">
      <c r="A232">
        <v>-4.5777698873717281</v>
      </c>
      <c r="P232" t="s">
        <v>2118</v>
      </c>
      <c r="Q232" s="2">
        <v>-3.8521074072764461</v>
      </c>
      <c r="R232" t="s">
        <v>2079</v>
      </c>
      <c r="S232" s="2">
        <v>-4.8264627043305008</v>
      </c>
      <c r="T232" t="s">
        <v>2250</v>
      </c>
      <c r="U232" s="2">
        <v>-4.1848441345228267</v>
      </c>
      <c r="V232" t="s">
        <v>2251</v>
      </c>
      <c r="W232" s="2">
        <v>-5.0070069584312042</v>
      </c>
      <c r="X232" t="s">
        <v>2157</v>
      </c>
      <c r="Y232" s="2">
        <v>-4.3727336168207538</v>
      </c>
      <c r="Z232" t="s">
        <v>2189</v>
      </c>
      <c r="AA232" s="2">
        <v>-3.8440315828387082</v>
      </c>
      <c r="AB232" t="s">
        <v>2202</v>
      </c>
      <c r="AC232" s="2">
        <v>-4.4818619578327201</v>
      </c>
      <c r="AD232" t="s">
        <v>2238</v>
      </c>
      <c r="AE232" s="2">
        <v>-4.5862162006977272</v>
      </c>
      <c r="AF232" t="s">
        <v>2217</v>
      </c>
      <c r="AG232" s="2">
        <v>-4.5868534973066568</v>
      </c>
      <c r="AH232" t="s">
        <v>1593</v>
      </c>
      <c r="AI232" s="2">
        <v>-4.8521470058409166</v>
      </c>
      <c r="AJ232" t="s">
        <v>2184</v>
      </c>
      <c r="AK232" s="2">
        <v>-4.5759301769163203</v>
      </c>
      <c r="AL232" t="s">
        <v>2221</v>
      </c>
      <c r="AM232" s="2">
        <v>-4.1028486430841644</v>
      </c>
      <c r="AN232" t="s">
        <v>1994</v>
      </c>
      <c r="AO232" s="2">
        <v>-5.5397915324825826</v>
      </c>
      <c r="AP232" t="s">
        <v>2227</v>
      </c>
      <c r="AQ232" s="2">
        <v>-3.7631647740868162</v>
      </c>
      <c r="AR232" t="s">
        <v>2241</v>
      </c>
      <c r="AS232" s="2">
        <v>-5.5374894106793127</v>
      </c>
      <c r="AT232" t="s">
        <v>2255</v>
      </c>
      <c r="AU232" s="2">
        <v>-4.8487316734538801</v>
      </c>
      <c r="AV232" t="s">
        <v>2253</v>
      </c>
      <c r="AW232" s="2">
        <v>-4.8200421838574226</v>
      </c>
      <c r="AX232" t="s">
        <v>2218</v>
      </c>
      <c r="AY232" s="2">
        <v>-4.8819012107353652</v>
      </c>
      <c r="AZ232" t="s">
        <v>2256</v>
      </c>
      <c r="BA232" s="2">
        <v>-4.6409792585547764</v>
      </c>
      <c r="BB232" t="s">
        <v>2230</v>
      </c>
      <c r="BC232" s="2">
        <v>-4.8219914441520189</v>
      </c>
      <c r="BD232" t="s">
        <v>2254</v>
      </c>
      <c r="BE232" s="2">
        <v>-5.0054040006749378</v>
      </c>
      <c r="BF232" t="s">
        <v>2191</v>
      </c>
      <c r="BG232" s="2">
        <v>-5.0451417124412083</v>
      </c>
      <c r="BH232" t="s">
        <v>2108</v>
      </c>
      <c r="BI232" s="2">
        <v>-4.8858536489940061</v>
      </c>
      <c r="BJ232" t="s">
        <v>2069</v>
      </c>
      <c r="BK232" s="2">
        <v>-2.585305507546436</v>
      </c>
      <c r="BL232" t="s">
        <v>2199</v>
      </c>
      <c r="BM232" s="2">
        <v>-5.0830131302692054</v>
      </c>
      <c r="BN232" t="s">
        <v>2264</v>
      </c>
      <c r="BO232" s="2">
        <v>-4.5817609461461313</v>
      </c>
      <c r="BP232" t="s">
        <v>2260</v>
      </c>
      <c r="BQ232" s="2">
        <v>-4.1187683547154643</v>
      </c>
      <c r="BR232" t="s">
        <v>2263</v>
      </c>
      <c r="BS232" s="2">
        <v>-5.2948680772845469</v>
      </c>
      <c r="BT232" t="s">
        <v>2135</v>
      </c>
      <c r="BU232" s="2">
        <v>-4.8805232995654464</v>
      </c>
      <c r="BV232" t="s">
        <v>2252</v>
      </c>
      <c r="BW232" s="2">
        <v>-4.8307482726746036</v>
      </c>
      <c r="BX232" t="s">
        <v>2115</v>
      </c>
      <c r="BY232" s="2">
        <v>-3.8486306017585119</v>
      </c>
      <c r="BZ232" t="s">
        <v>2236</v>
      </c>
      <c r="CA232" s="2">
        <v>-3.5161709779470609</v>
      </c>
      <c r="CB232" t="s">
        <v>2242</v>
      </c>
      <c r="CC232" s="2">
        <v>-5.1912357925273556</v>
      </c>
      <c r="CD232" t="s">
        <v>1856</v>
      </c>
      <c r="CE232" s="2">
        <v>-4.8798439763423618</v>
      </c>
      <c r="CF232" t="s">
        <v>2179</v>
      </c>
      <c r="CG232" s="2">
        <v>-3.8253291393796518</v>
      </c>
      <c r="CH232" t="s">
        <v>1810</v>
      </c>
      <c r="CI232" s="2">
        <v>-4.4949205059420878</v>
      </c>
      <c r="CJ232" t="s">
        <v>2234</v>
      </c>
      <c r="CK232" s="2">
        <v>-5.0401969752125071</v>
      </c>
      <c r="CL232" t="s">
        <v>1709</v>
      </c>
      <c r="CM232" s="2">
        <v>-5.1150474266259218</v>
      </c>
      <c r="CN232" t="s">
        <v>2147</v>
      </c>
      <c r="CO232" s="2">
        <v>-5.4554402879478623</v>
      </c>
      <c r="CP232" t="s">
        <v>2104</v>
      </c>
      <c r="CQ232" s="2">
        <v>-4.5870547764715308</v>
      </c>
      <c r="CR232" t="s">
        <v>2026</v>
      </c>
      <c r="CS232" s="2">
        <v>-4.3908177397196857</v>
      </c>
      <c r="CT232" t="s">
        <v>2130</v>
      </c>
      <c r="CU232" s="2">
        <v>-4.5824949873033134</v>
      </c>
      <c r="CV232" t="s">
        <v>2120</v>
      </c>
      <c r="CW232" s="2">
        <v>-4.7872917370151677</v>
      </c>
      <c r="CX232" t="s">
        <v>2228</v>
      </c>
      <c r="CY232" s="2">
        <v>-5.1994842702087087</v>
      </c>
      <c r="CZ232" t="s">
        <v>2013</v>
      </c>
      <c r="DA232" s="2">
        <v>-4.5075249311676409</v>
      </c>
      <c r="DB232" t="s">
        <v>2243</v>
      </c>
      <c r="DC232" s="2">
        <v>-4.1141546473057344</v>
      </c>
      <c r="DD232" t="s">
        <v>2205</v>
      </c>
      <c r="DE232" s="2">
        <v>-5.2240792315524329</v>
      </c>
      <c r="DF232" t="s">
        <v>2261</v>
      </c>
      <c r="DG232" s="2">
        <v>-5.1028871081652198</v>
      </c>
      <c r="DH232" t="s">
        <v>2163</v>
      </c>
      <c r="DI232" s="2">
        <v>-4.5867659964865677</v>
      </c>
      <c r="DJ232" t="s">
        <v>2158</v>
      </c>
      <c r="DK232" s="2">
        <v>-3.7874259457181538</v>
      </c>
      <c r="DL232" t="s">
        <v>2257</v>
      </c>
      <c r="DM232" s="2">
        <v>-4.3642752368187594</v>
      </c>
      <c r="DN232" t="s">
        <v>2203</v>
      </c>
      <c r="DO232" s="2">
        <v>-2.5853972738672799</v>
      </c>
      <c r="DP232" t="s">
        <v>1988</v>
      </c>
      <c r="DQ232" s="2">
        <v>-3.7264573345553278</v>
      </c>
      <c r="DR232" t="s">
        <v>2229</v>
      </c>
      <c r="DS232" s="2">
        <v>-4.5615305941742452</v>
      </c>
      <c r="DT232" t="s">
        <v>2164</v>
      </c>
      <c r="DU232" s="2">
        <v>-4.3936971699232741</v>
      </c>
      <c r="DV232" t="s">
        <v>2160</v>
      </c>
      <c r="DW232" s="2">
        <v>-5.2013814120332356</v>
      </c>
      <c r="DX232" t="s">
        <v>2206</v>
      </c>
      <c r="DY232" s="2">
        <v>-4.5294501187138154</v>
      </c>
      <c r="DZ232" t="s">
        <v>2239</v>
      </c>
      <c r="EA232" s="2">
        <v>-3.8510222776523459</v>
      </c>
      <c r="EB232" t="s">
        <v>2059</v>
      </c>
      <c r="EC232" s="2">
        <v>-5.1382832120391821</v>
      </c>
      <c r="ED232" t="s">
        <v>2138</v>
      </c>
      <c r="EE232" s="2">
        <v>-4.7854255933459884</v>
      </c>
      <c r="EF232" t="s">
        <v>2237</v>
      </c>
      <c r="EG232" s="2">
        <v>-4.158259330258093</v>
      </c>
      <c r="EH232" t="s">
        <v>2186</v>
      </c>
      <c r="EI232" s="2">
        <v>-4.9434956077984147</v>
      </c>
      <c r="EJ232" t="s">
        <v>2262</v>
      </c>
      <c r="EK232" s="2">
        <v>-4.1608291184479222</v>
      </c>
      <c r="EL232" t="s">
        <v>2246</v>
      </c>
      <c r="EM232" s="2">
        <v>-4.5084335743959123</v>
      </c>
      <c r="EN232" t="s">
        <v>2187</v>
      </c>
      <c r="EO232" s="2">
        <v>-5.0952161732923607</v>
      </c>
      <c r="EP232" t="s">
        <v>2161</v>
      </c>
      <c r="EQ232" s="2">
        <v>-4.3965784297249684</v>
      </c>
      <c r="ER232" t="s">
        <v>1845</v>
      </c>
      <c r="ES232" s="2">
        <v>-5.2940100279990849</v>
      </c>
      <c r="ET232" t="s">
        <v>1577</v>
      </c>
      <c r="EU232" s="2">
        <v>-4.5875639295306003</v>
      </c>
      <c r="EV232" t="s">
        <v>2047</v>
      </c>
      <c r="EW232" s="2">
        <v>-4.1306004443020061</v>
      </c>
      <c r="EX232" t="s">
        <v>2204</v>
      </c>
      <c r="EY232" s="2">
        <v>-4.7064995999194768</v>
      </c>
      <c r="EZ232" t="s">
        <v>2073</v>
      </c>
      <c r="FA232" s="2">
        <v>-4.54006971117603</v>
      </c>
      <c r="FB232" t="s">
        <v>2175</v>
      </c>
      <c r="FC232" s="2">
        <v>-5.2389426821354643</v>
      </c>
      <c r="FD232" t="s">
        <v>2188</v>
      </c>
      <c r="FE232" s="2">
        <v>-4.3969543121063026</v>
      </c>
      <c r="FF232" t="s">
        <v>2181</v>
      </c>
      <c r="FG232" s="2">
        <v>-5.1724748977572856</v>
      </c>
      <c r="FH232" t="s">
        <v>2209</v>
      </c>
      <c r="FI232" s="2">
        <v>-4.8613412383958892</v>
      </c>
      <c r="FJ232" t="s">
        <v>2240</v>
      </c>
      <c r="FK232" s="2">
        <v>-4.5775541605319887</v>
      </c>
      <c r="FL232" t="s">
        <v>2210</v>
      </c>
      <c r="FM232" s="2">
        <v>-4.4357724270706784</v>
      </c>
      <c r="FN232" t="s">
        <v>2231</v>
      </c>
      <c r="FO232" s="2">
        <v>-4.3914752814793374</v>
      </c>
      <c r="FP232" t="s">
        <v>1755</v>
      </c>
      <c r="FQ232" s="2">
        <v>-4.583843455581647</v>
      </c>
      <c r="FR232" t="s">
        <v>2143</v>
      </c>
      <c r="FS232" s="2">
        <v>-4.1200885050108687</v>
      </c>
      <c r="FT232" t="s">
        <v>2226</v>
      </c>
      <c r="FU232" s="2">
        <v>-5.2986452744721131</v>
      </c>
      <c r="FV232" t="s">
        <v>2201</v>
      </c>
      <c r="FW232" s="2">
        <v>-4.3968204926168726</v>
      </c>
      <c r="FX232" t="s">
        <v>2244</v>
      </c>
      <c r="FY232" s="2">
        <v>-5.2042955669172164</v>
      </c>
      <c r="FZ232" t="s">
        <v>2166</v>
      </c>
      <c r="GA232" s="2">
        <v>-5.190322590128857</v>
      </c>
      <c r="GB232" t="s">
        <v>2212</v>
      </c>
      <c r="GC232" s="2">
        <v>-4.5758110646326742</v>
      </c>
      <c r="GD232" t="s">
        <v>1839</v>
      </c>
      <c r="GE232" s="2">
        <v>-4.1605990310209027</v>
      </c>
      <c r="GF232" t="s">
        <v>2156</v>
      </c>
      <c r="GG232" s="2">
        <v>-4.5231812864189376</v>
      </c>
      <c r="GH232" t="s">
        <v>2000</v>
      </c>
      <c r="GI232" s="2">
        <v>-4.6981770913068894</v>
      </c>
      <c r="GJ232" t="s">
        <v>2193</v>
      </c>
      <c r="GK232" s="2">
        <v>-4.8069500968751502</v>
      </c>
      <c r="GL232" t="s">
        <v>2083</v>
      </c>
      <c r="GM232" s="2">
        <v>-4.1611296608805324</v>
      </c>
      <c r="GN232" t="s">
        <v>2213</v>
      </c>
      <c r="GO232" s="2">
        <v>-2.9907964112367309</v>
      </c>
      <c r="GP232" t="s">
        <v>2132</v>
      </c>
      <c r="GQ232" s="2">
        <v>-4.5699613784392676</v>
      </c>
      <c r="GR232" t="s">
        <v>2216</v>
      </c>
      <c r="GS232" s="2">
        <v>-4.5397789572629952</v>
      </c>
      <c r="GT232" t="s">
        <v>2247</v>
      </c>
      <c r="GU232" s="2">
        <v>-5.0143122095737347</v>
      </c>
      <c r="GV232" t="s">
        <v>2258</v>
      </c>
      <c r="GW232" s="2">
        <v>-4.5774630346313998</v>
      </c>
      <c r="GX232" t="s">
        <v>2144</v>
      </c>
      <c r="GY232" s="2">
        <v>-4.368611173301951</v>
      </c>
      <c r="GZ232" t="s">
        <v>2167</v>
      </c>
      <c r="HA232" s="2">
        <v>-4.3726154312062029</v>
      </c>
      <c r="HB232" t="s">
        <v>2259</v>
      </c>
      <c r="HC232" s="2">
        <v>-4.5854847837309212</v>
      </c>
      <c r="HD232" t="s">
        <v>2214</v>
      </c>
      <c r="HE232" s="2">
        <v>-4.8857978630564656</v>
      </c>
      <c r="HF232" t="s">
        <v>2248</v>
      </c>
      <c r="HG232" s="2">
        <v>-4.7439928304147223</v>
      </c>
    </row>
    <row r="233" spans="1:215" x14ac:dyDescent="0.25">
      <c r="A233">
        <v>-4.5783348808484883</v>
      </c>
      <c r="P233" t="s">
        <v>2118</v>
      </c>
      <c r="Q233" s="2">
        <v>-3.8521074072764461</v>
      </c>
      <c r="R233" t="s">
        <v>2079</v>
      </c>
      <c r="S233" s="2">
        <v>-4.8264627043305008</v>
      </c>
      <c r="T233" t="s">
        <v>2250</v>
      </c>
      <c r="U233" s="2">
        <v>-4.1848441345228267</v>
      </c>
      <c r="V233" t="s">
        <v>2251</v>
      </c>
      <c r="W233" s="2">
        <v>-5.0070069584312042</v>
      </c>
      <c r="X233" t="s">
        <v>2157</v>
      </c>
      <c r="Y233" s="2">
        <v>-4.3727336168207538</v>
      </c>
      <c r="Z233" t="s">
        <v>2189</v>
      </c>
      <c r="AA233" s="2">
        <v>-3.8440315828387082</v>
      </c>
      <c r="AB233" t="s">
        <v>2202</v>
      </c>
      <c r="AC233" s="2">
        <v>-4.4818619578327201</v>
      </c>
      <c r="AD233" t="s">
        <v>2238</v>
      </c>
      <c r="AE233" s="2">
        <v>-4.5862162006977272</v>
      </c>
      <c r="AF233" t="s">
        <v>2217</v>
      </c>
      <c r="AG233" s="2">
        <v>-4.5868534973066568</v>
      </c>
      <c r="AH233" t="s">
        <v>1593</v>
      </c>
      <c r="AI233" s="2">
        <v>-4.8521470058409166</v>
      </c>
      <c r="AJ233" t="s">
        <v>2184</v>
      </c>
      <c r="AK233" s="2">
        <v>-4.5759301769163203</v>
      </c>
      <c r="AL233" t="s">
        <v>2221</v>
      </c>
      <c r="AM233" s="2">
        <v>-4.1028486430841644</v>
      </c>
      <c r="AN233" t="s">
        <v>1994</v>
      </c>
      <c r="AO233" s="2">
        <v>-5.5397915324825826</v>
      </c>
      <c r="AP233" t="s">
        <v>2227</v>
      </c>
      <c r="AQ233" s="2">
        <v>-3.7631647740868162</v>
      </c>
      <c r="AR233" t="s">
        <v>2241</v>
      </c>
      <c r="AS233" s="2">
        <v>-5.5374894106793127</v>
      </c>
      <c r="AT233" t="s">
        <v>2255</v>
      </c>
      <c r="AU233" s="2">
        <v>-4.8487316734538801</v>
      </c>
      <c r="AV233" t="s">
        <v>2253</v>
      </c>
      <c r="AW233" s="2">
        <v>-4.8200421838574226</v>
      </c>
      <c r="AX233" t="s">
        <v>2218</v>
      </c>
      <c r="AY233" s="2">
        <v>-4.8819012107353652</v>
      </c>
      <c r="AZ233" t="s">
        <v>2256</v>
      </c>
      <c r="BA233" s="2">
        <v>-4.6409792585547764</v>
      </c>
      <c r="BB233" t="s">
        <v>2230</v>
      </c>
      <c r="BC233" s="2">
        <v>-4.8219914441520189</v>
      </c>
      <c r="BD233" t="s">
        <v>2254</v>
      </c>
      <c r="BE233" s="2">
        <v>-5.0054040006749378</v>
      </c>
      <c r="BF233" t="s">
        <v>2191</v>
      </c>
      <c r="BG233" s="2">
        <v>-5.0451417124412083</v>
      </c>
      <c r="BH233" t="s">
        <v>2108</v>
      </c>
      <c r="BI233" s="2">
        <v>-4.8858536489940061</v>
      </c>
      <c r="BJ233" t="s">
        <v>2069</v>
      </c>
      <c r="BK233" s="2">
        <v>-2.585305507546436</v>
      </c>
      <c r="BL233" t="s">
        <v>2199</v>
      </c>
      <c r="BM233" s="2">
        <v>-5.0830131302692054</v>
      </c>
      <c r="BN233" t="s">
        <v>2264</v>
      </c>
      <c r="BO233" s="2">
        <v>-4.5817609461461313</v>
      </c>
      <c r="BP233" t="s">
        <v>2260</v>
      </c>
      <c r="BQ233" s="2">
        <v>-4.1187683547154643</v>
      </c>
      <c r="BR233" t="s">
        <v>2263</v>
      </c>
      <c r="BS233" s="2">
        <v>-5.2948680772845469</v>
      </c>
      <c r="BT233" t="s">
        <v>2135</v>
      </c>
      <c r="BU233" s="2">
        <v>-4.8805232995654464</v>
      </c>
      <c r="BV233" t="s">
        <v>2252</v>
      </c>
      <c r="BW233" s="2">
        <v>-4.8307482726746036</v>
      </c>
      <c r="BX233" t="s">
        <v>2115</v>
      </c>
      <c r="BY233" s="2">
        <v>-3.8486306017585119</v>
      </c>
      <c r="BZ233" t="s">
        <v>2236</v>
      </c>
      <c r="CA233" s="2">
        <v>-3.5161709779470609</v>
      </c>
      <c r="CB233" t="s">
        <v>2242</v>
      </c>
      <c r="CC233" s="2">
        <v>-5.1912357925273556</v>
      </c>
      <c r="CD233" t="s">
        <v>1856</v>
      </c>
      <c r="CE233" s="2">
        <v>-4.8798439763423618</v>
      </c>
      <c r="CF233" t="s">
        <v>2179</v>
      </c>
      <c r="CG233" s="2">
        <v>-3.8253291393796518</v>
      </c>
      <c r="CH233" t="s">
        <v>1810</v>
      </c>
      <c r="CI233" s="2">
        <v>-4.4949205059420878</v>
      </c>
      <c r="CJ233" t="s">
        <v>2234</v>
      </c>
      <c r="CK233" s="2">
        <v>-5.0401969752125071</v>
      </c>
      <c r="CL233" t="s">
        <v>1709</v>
      </c>
      <c r="CM233" s="2">
        <v>-5.1150474266259218</v>
      </c>
      <c r="CN233" t="s">
        <v>2147</v>
      </c>
      <c r="CO233" s="2">
        <v>-5.4554402879478623</v>
      </c>
      <c r="CP233" t="s">
        <v>2104</v>
      </c>
      <c r="CQ233" s="2">
        <v>-4.5870547764715308</v>
      </c>
      <c r="CR233" t="s">
        <v>2026</v>
      </c>
      <c r="CS233" s="2">
        <v>-4.3908177397196857</v>
      </c>
      <c r="CT233" t="s">
        <v>2130</v>
      </c>
      <c r="CU233" s="2">
        <v>-4.5824949873033134</v>
      </c>
      <c r="CV233" t="s">
        <v>2120</v>
      </c>
      <c r="CW233" s="2">
        <v>-4.7872917370151677</v>
      </c>
      <c r="CX233" t="s">
        <v>2228</v>
      </c>
      <c r="CY233" s="2">
        <v>-5.1994842702087087</v>
      </c>
      <c r="CZ233" t="s">
        <v>2013</v>
      </c>
      <c r="DA233" s="2">
        <v>-4.5075249311676409</v>
      </c>
      <c r="DB233" t="s">
        <v>2243</v>
      </c>
      <c r="DC233" s="2">
        <v>-4.1141546473057344</v>
      </c>
      <c r="DD233" t="s">
        <v>2205</v>
      </c>
      <c r="DE233" s="2">
        <v>-5.2240792315524329</v>
      </c>
      <c r="DF233" t="s">
        <v>2261</v>
      </c>
      <c r="DG233" s="2">
        <v>-5.1028871081652198</v>
      </c>
      <c r="DH233" t="s">
        <v>2163</v>
      </c>
      <c r="DI233" s="2">
        <v>-4.5867659964865677</v>
      </c>
      <c r="DJ233" t="s">
        <v>2158</v>
      </c>
      <c r="DK233" s="2">
        <v>-3.7874259457181538</v>
      </c>
      <c r="DL233" t="s">
        <v>2257</v>
      </c>
      <c r="DM233" s="2">
        <v>-4.3642752368187594</v>
      </c>
      <c r="DN233" t="s">
        <v>2203</v>
      </c>
      <c r="DO233" s="2">
        <v>-2.5853972738672799</v>
      </c>
      <c r="DP233" t="s">
        <v>2265</v>
      </c>
      <c r="DQ233" s="2">
        <v>-3.7547693880073791</v>
      </c>
      <c r="DR233" t="s">
        <v>2229</v>
      </c>
      <c r="DS233" s="2">
        <v>-4.5615305941742452</v>
      </c>
      <c r="DT233" t="s">
        <v>2164</v>
      </c>
      <c r="DU233" s="2">
        <v>-4.3936971699232741</v>
      </c>
      <c r="DV233" t="s">
        <v>2160</v>
      </c>
      <c r="DW233" s="2">
        <v>-5.2013814120332356</v>
      </c>
      <c r="DX233" t="s">
        <v>2206</v>
      </c>
      <c r="DY233" s="2">
        <v>-4.5294501187138154</v>
      </c>
      <c r="DZ233" t="s">
        <v>2239</v>
      </c>
      <c r="EA233" s="2">
        <v>-3.8510222776523459</v>
      </c>
      <c r="EB233" t="s">
        <v>2059</v>
      </c>
      <c r="EC233" s="2">
        <v>-5.1382832120391821</v>
      </c>
      <c r="ED233" t="s">
        <v>2138</v>
      </c>
      <c r="EE233" s="2">
        <v>-4.7854255933459884</v>
      </c>
      <c r="EF233" t="s">
        <v>2237</v>
      </c>
      <c r="EG233" s="2">
        <v>-4.158259330258093</v>
      </c>
      <c r="EH233" t="s">
        <v>2186</v>
      </c>
      <c r="EI233" s="2">
        <v>-4.9434956077984147</v>
      </c>
      <c r="EJ233" t="s">
        <v>2262</v>
      </c>
      <c r="EK233" s="2">
        <v>-4.1608291184479222</v>
      </c>
      <c r="EL233" t="s">
        <v>2246</v>
      </c>
      <c r="EM233" s="2">
        <v>-4.5084335743959123</v>
      </c>
      <c r="EN233" t="s">
        <v>2187</v>
      </c>
      <c r="EO233" s="2">
        <v>-5.0952161732923607</v>
      </c>
      <c r="EP233" t="s">
        <v>2161</v>
      </c>
      <c r="EQ233" s="2">
        <v>-4.3965784297249684</v>
      </c>
      <c r="ER233" t="s">
        <v>1845</v>
      </c>
      <c r="ES233" s="2">
        <v>-5.2940100279990849</v>
      </c>
      <c r="ET233" t="s">
        <v>1577</v>
      </c>
      <c r="EU233" s="2">
        <v>-4.5875639295306003</v>
      </c>
      <c r="EV233" t="s">
        <v>2047</v>
      </c>
      <c r="EW233" s="2">
        <v>-4.1306004443020061</v>
      </c>
      <c r="EX233" t="s">
        <v>2204</v>
      </c>
      <c r="EY233" s="2">
        <v>-4.7064995999194768</v>
      </c>
      <c r="EZ233" t="s">
        <v>2073</v>
      </c>
      <c r="FA233" s="2">
        <v>-4.54006971117603</v>
      </c>
      <c r="FB233" t="s">
        <v>2175</v>
      </c>
      <c r="FC233" s="2">
        <v>-5.2389426821354643</v>
      </c>
      <c r="FD233" t="s">
        <v>2188</v>
      </c>
      <c r="FE233" s="2">
        <v>-4.3969543121063026</v>
      </c>
      <c r="FF233" t="s">
        <v>2181</v>
      </c>
      <c r="FG233" s="2">
        <v>-5.1724748977572856</v>
      </c>
      <c r="FH233" t="s">
        <v>2209</v>
      </c>
      <c r="FI233" s="2">
        <v>-4.8613412383958892</v>
      </c>
      <c r="FJ233" t="s">
        <v>2240</v>
      </c>
      <c r="FK233" s="2">
        <v>-4.5775541605319887</v>
      </c>
      <c r="FL233" t="s">
        <v>2210</v>
      </c>
      <c r="FM233" s="2">
        <v>-4.4357724270706784</v>
      </c>
      <c r="FN233" t="s">
        <v>2231</v>
      </c>
      <c r="FO233" s="2">
        <v>-4.3914752814793374</v>
      </c>
      <c r="FP233" t="s">
        <v>1755</v>
      </c>
      <c r="FQ233" s="2">
        <v>-4.583843455581647</v>
      </c>
      <c r="FR233" t="s">
        <v>2143</v>
      </c>
      <c r="FS233" s="2">
        <v>-4.1200885050108687</v>
      </c>
      <c r="FT233" t="s">
        <v>2226</v>
      </c>
      <c r="FU233" s="2">
        <v>-5.2986452744721131</v>
      </c>
      <c r="FV233" t="s">
        <v>2201</v>
      </c>
      <c r="FW233" s="2">
        <v>-4.3968204926168726</v>
      </c>
      <c r="FX233" t="s">
        <v>2244</v>
      </c>
      <c r="FY233" s="2">
        <v>-5.2042955669172164</v>
      </c>
      <c r="FZ233" t="s">
        <v>2166</v>
      </c>
      <c r="GA233" s="2">
        <v>-5.190322590128857</v>
      </c>
      <c r="GB233" t="s">
        <v>2212</v>
      </c>
      <c r="GC233" s="2">
        <v>-4.5758110646326742</v>
      </c>
      <c r="GD233" t="s">
        <v>1839</v>
      </c>
      <c r="GE233" s="2">
        <v>-4.1605990310209027</v>
      </c>
      <c r="GF233" t="s">
        <v>2156</v>
      </c>
      <c r="GG233" s="2">
        <v>-4.5231812864189376</v>
      </c>
      <c r="GH233" t="s">
        <v>2000</v>
      </c>
      <c r="GI233" s="2">
        <v>-4.6981770913068894</v>
      </c>
      <c r="GJ233" t="s">
        <v>2193</v>
      </c>
      <c r="GK233" s="2">
        <v>-4.8069500968751502</v>
      </c>
      <c r="GL233" t="s">
        <v>2083</v>
      </c>
      <c r="GM233" s="2">
        <v>-4.1611296608805324</v>
      </c>
      <c r="GN233" t="s">
        <v>2213</v>
      </c>
      <c r="GO233" s="2">
        <v>-2.9907964112367309</v>
      </c>
      <c r="GP233" t="s">
        <v>2132</v>
      </c>
      <c r="GQ233" s="2">
        <v>-4.5699613784392676</v>
      </c>
      <c r="GR233" t="s">
        <v>2216</v>
      </c>
      <c r="GS233" s="2">
        <v>-4.5397789572629952</v>
      </c>
      <c r="GT233" t="s">
        <v>2247</v>
      </c>
      <c r="GU233" s="2">
        <v>-5.0143122095737347</v>
      </c>
      <c r="GV233" t="s">
        <v>2258</v>
      </c>
      <c r="GW233" s="2">
        <v>-4.5774630346313998</v>
      </c>
      <c r="GX233" t="s">
        <v>2266</v>
      </c>
      <c r="GY233" s="2">
        <v>-4.3967984675258993</v>
      </c>
      <c r="GZ233" t="s">
        <v>2167</v>
      </c>
      <c r="HA233" s="2">
        <v>-4.3726154312062029</v>
      </c>
      <c r="HB233" t="s">
        <v>2259</v>
      </c>
      <c r="HC233" s="2">
        <v>-4.5854847837309212</v>
      </c>
      <c r="HD233" t="s">
        <v>2214</v>
      </c>
      <c r="HE233" s="2">
        <v>-4.8857978630564656</v>
      </c>
      <c r="HF233" t="s">
        <v>2248</v>
      </c>
      <c r="HG233" s="2">
        <v>-4.7439928304147223</v>
      </c>
    </row>
    <row r="234" spans="1:215" x14ac:dyDescent="0.25">
      <c r="A234">
        <v>-4.5783643962730229</v>
      </c>
      <c r="P234" t="s">
        <v>2118</v>
      </c>
      <c r="Q234" s="2">
        <v>-3.8521074072764461</v>
      </c>
      <c r="R234" t="s">
        <v>2079</v>
      </c>
      <c r="S234" s="2">
        <v>-4.8264627043305008</v>
      </c>
      <c r="T234" t="s">
        <v>2250</v>
      </c>
      <c r="U234" s="2">
        <v>-4.1848441345228267</v>
      </c>
      <c r="V234" t="s">
        <v>2251</v>
      </c>
      <c r="W234" s="2">
        <v>-5.0070069584312042</v>
      </c>
      <c r="X234" t="s">
        <v>2157</v>
      </c>
      <c r="Y234" s="2">
        <v>-4.3727336168207538</v>
      </c>
      <c r="Z234" t="s">
        <v>2189</v>
      </c>
      <c r="AA234" s="2">
        <v>-3.8440315828387082</v>
      </c>
      <c r="AB234" t="s">
        <v>2202</v>
      </c>
      <c r="AC234" s="2">
        <v>-4.4818619578327201</v>
      </c>
      <c r="AD234" t="s">
        <v>2238</v>
      </c>
      <c r="AE234" s="2">
        <v>-4.5862162006977272</v>
      </c>
      <c r="AF234" t="s">
        <v>2217</v>
      </c>
      <c r="AG234" s="2">
        <v>-4.5868534973066568</v>
      </c>
      <c r="AH234" t="s">
        <v>1593</v>
      </c>
      <c r="AI234" s="2">
        <v>-4.8521470058409166</v>
      </c>
      <c r="AJ234" t="s">
        <v>2184</v>
      </c>
      <c r="AK234" s="2">
        <v>-4.5759301769163203</v>
      </c>
      <c r="AL234" t="s">
        <v>2221</v>
      </c>
      <c r="AM234" s="2">
        <v>-4.1028486430841644</v>
      </c>
      <c r="AN234" t="s">
        <v>1994</v>
      </c>
      <c r="AO234" s="2">
        <v>-5.5397915324825826</v>
      </c>
      <c r="AP234" t="s">
        <v>2227</v>
      </c>
      <c r="AQ234" s="2">
        <v>-3.7631647740868162</v>
      </c>
      <c r="AR234" t="s">
        <v>2241</v>
      </c>
      <c r="AS234" s="2">
        <v>-5.5374894106793127</v>
      </c>
      <c r="AT234" t="s">
        <v>2255</v>
      </c>
      <c r="AU234" s="2">
        <v>-4.8487316734538801</v>
      </c>
      <c r="AV234" t="s">
        <v>2253</v>
      </c>
      <c r="AW234" s="2">
        <v>-4.8200421838574226</v>
      </c>
      <c r="AX234" t="s">
        <v>2218</v>
      </c>
      <c r="AY234" s="2">
        <v>-4.8819012107353652</v>
      </c>
      <c r="AZ234" t="s">
        <v>2256</v>
      </c>
      <c r="BA234" s="2">
        <v>-4.6409792585547764</v>
      </c>
      <c r="BB234" t="s">
        <v>2230</v>
      </c>
      <c r="BC234" s="2">
        <v>-4.8219914441520189</v>
      </c>
      <c r="BD234" t="s">
        <v>2254</v>
      </c>
      <c r="BE234" s="2">
        <v>-5.0054040006749378</v>
      </c>
      <c r="BF234" t="s">
        <v>2191</v>
      </c>
      <c r="BG234" s="2">
        <v>-5.0451417124412083</v>
      </c>
      <c r="BH234" t="s">
        <v>2108</v>
      </c>
      <c r="BI234" s="2">
        <v>-4.8858536489940061</v>
      </c>
      <c r="BJ234" t="s">
        <v>2069</v>
      </c>
      <c r="BK234" s="2">
        <v>-2.585305507546436</v>
      </c>
      <c r="BL234" t="s">
        <v>2199</v>
      </c>
      <c r="BM234" s="2">
        <v>-5.0830131302692054</v>
      </c>
      <c r="BN234" t="s">
        <v>2264</v>
      </c>
      <c r="BO234" s="2">
        <v>-4.5817609461461313</v>
      </c>
      <c r="BP234" t="s">
        <v>2260</v>
      </c>
      <c r="BQ234" s="2">
        <v>-4.1187683547154643</v>
      </c>
      <c r="BR234" t="s">
        <v>2263</v>
      </c>
      <c r="BS234" s="2">
        <v>-5.2948680772845469</v>
      </c>
      <c r="BT234" t="s">
        <v>2135</v>
      </c>
      <c r="BU234" s="2">
        <v>-4.8805232995654464</v>
      </c>
      <c r="BV234" t="s">
        <v>2252</v>
      </c>
      <c r="BW234" s="2">
        <v>-4.8307482726746036</v>
      </c>
      <c r="BX234" t="s">
        <v>2115</v>
      </c>
      <c r="BY234" s="2">
        <v>-3.8486306017585119</v>
      </c>
      <c r="BZ234" t="s">
        <v>2236</v>
      </c>
      <c r="CA234" s="2">
        <v>-3.5161709779470609</v>
      </c>
      <c r="CB234" t="s">
        <v>2242</v>
      </c>
      <c r="CC234" s="2">
        <v>-5.1912357925273556</v>
      </c>
      <c r="CD234" t="s">
        <v>1856</v>
      </c>
      <c r="CE234" s="2">
        <v>-4.8798439763423618</v>
      </c>
      <c r="CF234" t="s">
        <v>2179</v>
      </c>
      <c r="CG234" s="2">
        <v>-3.8253291393796518</v>
      </c>
      <c r="CH234" t="s">
        <v>1810</v>
      </c>
      <c r="CI234" s="2">
        <v>-4.4949205059420878</v>
      </c>
      <c r="CJ234" t="s">
        <v>2234</v>
      </c>
      <c r="CK234" s="2">
        <v>-5.0401969752125071</v>
      </c>
      <c r="CL234" t="s">
        <v>1709</v>
      </c>
      <c r="CM234" s="2">
        <v>-5.1150474266259218</v>
      </c>
      <c r="CN234" t="s">
        <v>2147</v>
      </c>
      <c r="CO234" s="2">
        <v>-5.4554402879478623</v>
      </c>
      <c r="CP234" t="s">
        <v>2104</v>
      </c>
      <c r="CQ234" s="2">
        <v>-4.5870547764715308</v>
      </c>
      <c r="CR234" t="s">
        <v>2026</v>
      </c>
      <c r="CS234" s="2">
        <v>-4.3908177397196857</v>
      </c>
      <c r="CT234" t="s">
        <v>2130</v>
      </c>
      <c r="CU234" s="2">
        <v>-4.5824949873033134</v>
      </c>
      <c r="CV234" t="s">
        <v>2120</v>
      </c>
      <c r="CW234" s="2">
        <v>-4.7872917370151677</v>
      </c>
      <c r="CX234" t="s">
        <v>2228</v>
      </c>
      <c r="CY234" s="2">
        <v>-5.1994842702087087</v>
      </c>
      <c r="CZ234" t="s">
        <v>2013</v>
      </c>
      <c r="DA234" s="2">
        <v>-4.5075249311676409</v>
      </c>
      <c r="DB234" t="s">
        <v>2243</v>
      </c>
      <c r="DC234" s="2">
        <v>-4.1141546473057344</v>
      </c>
      <c r="DD234" t="s">
        <v>2205</v>
      </c>
      <c r="DE234" s="2">
        <v>-5.2240792315524329</v>
      </c>
      <c r="DF234" t="s">
        <v>2261</v>
      </c>
      <c r="DG234" s="2">
        <v>-5.1028871081652198</v>
      </c>
      <c r="DH234" t="s">
        <v>2163</v>
      </c>
      <c r="DI234" s="2">
        <v>-4.5867659964865677</v>
      </c>
      <c r="DJ234" t="s">
        <v>2158</v>
      </c>
      <c r="DK234" s="2">
        <v>-3.7874259457181538</v>
      </c>
      <c r="DL234" t="s">
        <v>2257</v>
      </c>
      <c r="DM234" s="2">
        <v>-4.3642752368187594</v>
      </c>
      <c r="DN234" t="s">
        <v>2203</v>
      </c>
      <c r="DO234" s="2">
        <v>-2.5853972738672799</v>
      </c>
      <c r="DP234" t="s">
        <v>2265</v>
      </c>
      <c r="DQ234" s="2">
        <v>-3.7547693880073791</v>
      </c>
      <c r="DR234" t="s">
        <v>2229</v>
      </c>
      <c r="DS234" s="2">
        <v>-4.5615305941742452</v>
      </c>
      <c r="DT234" t="s">
        <v>2164</v>
      </c>
      <c r="DU234" s="2">
        <v>-4.3936971699232741</v>
      </c>
      <c r="DV234" t="s">
        <v>2160</v>
      </c>
      <c r="DW234" s="2">
        <v>-5.2013814120332356</v>
      </c>
      <c r="DX234" t="s">
        <v>2206</v>
      </c>
      <c r="DY234" s="2">
        <v>-4.5294501187138154</v>
      </c>
      <c r="DZ234" t="s">
        <v>2239</v>
      </c>
      <c r="EA234" s="2">
        <v>-3.8510222776523459</v>
      </c>
      <c r="EB234" t="s">
        <v>2059</v>
      </c>
      <c r="EC234" s="2">
        <v>-5.1382832120391821</v>
      </c>
      <c r="ED234" t="s">
        <v>2138</v>
      </c>
      <c r="EE234" s="2">
        <v>-4.7854255933459884</v>
      </c>
      <c r="EF234" t="s">
        <v>2237</v>
      </c>
      <c r="EG234" s="2">
        <v>-4.158259330258093</v>
      </c>
      <c r="EH234" t="s">
        <v>2186</v>
      </c>
      <c r="EI234" s="2">
        <v>-4.9434956077984147</v>
      </c>
      <c r="EJ234" t="s">
        <v>2262</v>
      </c>
      <c r="EK234" s="2">
        <v>-4.1608291184479222</v>
      </c>
      <c r="EL234" t="s">
        <v>2246</v>
      </c>
      <c r="EM234" s="2">
        <v>-4.5084335743959123</v>
      </c>
      <c r="EN234" t="s">
        <v>2187</v>
      </c>
      <c r="EO234" s="2">
        <v>-5.0952161732923607</v>
      </c>
      <c r="EP234" t="s">
        <v>2161</v>
      </c>
      <c r="EQ234" s="2">
        <v>-4.3965784297249684</v>
      </c>
      <c r="ER234" t="s">
        <v>1845</v>
      </c>
      <c r="ES234" s="2">
        <v>-5.2940100279990849</v>
      </c>
      <c r="ET234" t="s">
        <v>1577</v>
      </c>
      <c r="EU234" s="2">
        <v>-4.5875639295306003</v>
      </c>
      <c r="EV234" t="s">
        <v>2047</v>
      </c>
      <c r="EW234" s="2">
        <v>-4.1306004443020061</v>
      </c>
      <c r="EX234" t="s">
        <v>2204</v>
      </c>
      <c r="EY234" s="2">
        <v>-4.7064995999194768</v>
      </c>
      <c r="EZ234" t="s">
        <v>2073</v>
      </c>
      <c r="FA234" s="2">
        <v>-4.54006971117603</v>
      </c>
      <c r="FB234" t="s">
        <v>2175</v>
      </c>
      <c r="FC234" s="2">
        <v>-5.2389426821354643</v>
      </c>
      <c r="FD234" t="s">
        <v>2188</v>
      </c>
      <c r="FE234" s="2">
        <v>-4.3969543121063026</v>
      </c>
      <c r="FF234" t="s">
        <v>2181</v>
      </c>
      <c r="FG234" s="2">
        <v>-5.1724748977572856</v>
      </c>
      <c r="FH234" t="s">
        <v>2209</v>
      </c>
      <c r="FI234" s="2">
        <v>-4.8613412383958892</v>
      </c>
      <c r="FJ234" t="s">
        <v>2240</v>
      </c>
      <c r="FK234" s="2">
        <v>-4.5775541605319887</v>
      </c>
      <c r="FL234" t="s">
        <v>2210</v>
      </c>
      <c r="FM234" s="2">
        <v>-4.4357724270706784</v>
      </c>
      <c r="FN234" t="s">
        <v>2231</v>
      </c>
      <c r="FO234" s="2">
        <v>-4.3914752814793374</v>
      </c>
      <c r="FP234" t="s">
        <v>1755</v>
      </c>
      <c r="FQ234" s="2">
        <v>-4.583843455581647</v>
      </c>
      <c r="FR234" t="s">
        <v>2143</v>
      </c>
      <c r="FS234" s="2">
        <v>-4.1200885050108687</v>
      </c>
      <c r="FT234" t="s">
        <v>2226</v>
      </c>
      <c r="FU234" s="2">
        <v>-5.2986452744721131</v>
      </c>
      <c r="FV234" t="s">
        <v>2201</v>
      </c>
      <c r="FW234" s="2">
        <v>-4.3968204926168726</v>
      </c>
      <c r="FX234" t="s">
        <v>2244</v>
      </c>
      <c r="FY234" s="2">
        <v>-5.2042955669172164</v>
      </c>
      <c r="FZ234" t="s">
        <v>2166</v>
      </c>
      <c r="GA234" s="2">
        <v>-5.190322590128857</v>
      </c>
      <c r="GB234" t="s">
        <v>2267</v>
      </c>
      <c r="GC234" s="2">
        <v>-4.5787626070861114</v>
      </c>
      <c r="GD234" t="s">
        <v>1839</v>
      </c>
      <c r="GE234" s="2">
        <v>-4.1605990310209027</v>
      </c>
      <c r="GF234" t="s">
        <v>2156</v>
      </c>
      <c r="GG234" s="2">
        <v>-4.5231812864189376</v>
      </c>
      <c r="GH234" t="s">
        <v>2000</v>
      </c>
      <c r="GI234" s="2">
        <v>-4.6981770913068894</v>
      </c>
      <c r="GJ234" t="s">
        <v>2193</v>
      </c>
      <c r="GK234" s="2">
        <v>-4.8069500968751502</v>
      </c>
      <c r="GL234" t="s">
        <v>2083</v>
      </c>
      <c r="GM234" s="2">
        <v>-4.1611296608805324</v>
      </c>
      <c r="GN234" t="s">
        <v>2213</v>
      </c>
      <c r="GO234" s="2">
        <v>-2.9907964112367309</v>
      </c>
      <c r="GP234" t="s">
        <v>2132</v>
      </c>
      <c r="GQ234" s="2">
        <v>-4.5699613784392676</v>
      </c>
      <c r="GR234" t="s">
        <v>2216</v>
      </c>
      <c r="GS234" s="2">
        <v>-4.5397789572629952</v>
      </c>
      <c r="GT234" t="s">
        <v>2247</v>
      </c>
      <c r="GU234" s="2">
        <v>-5.0143122095737347</v>
      </c>
      <c r="GV234" t="s">
        <v>2258</v>
      </c>
      <c r="GW234" s="2">
        <v>-4.5774630346313998</v>
      </c>
      <c r="GX234" t="s">
        <v>2266</v>
      </c>
      <c r="GY234" s="2">
        <v>-4.3967984675258993</v>
      </c>
      <c r="GZ234" t="s">
        <v>2167</v>
      </c>
      <c r="HA234" s="2">
        <v>-4.3726154312062029</v>
      </c>
      <c r="HB234" t="s">
        <v>2259</v>
      </c>
      <c r="HC234" s="2">
        <v>-4.5854847837309212</v>
      </c>
      <c r="HD234" t="s">
        <v>2214</v>
      </c>
      <c r="HE234" s="2">
        <v>-4.8857978630564656</v>
      </c>
      <c r="HF234" t="s">
        <v>2248</v>
      </c>
      <c r="HG234" s="2">
        <v>-4.7439928304147223</v>
      </c>
    </row>
    <row r="235" spans="1:215" x14ac:dyDescent="0.25">
      <c r="A235">
        <v>-4.5853371559917262</v>
      </c>
      <c r="P235" t="s">
        <v>2118</v>
      </c>
      <c r="Q235" s="2">
        <v>-3.8521074072764461</v>
      </c>
      <c r="R235" t="s">
        <v>2079</v>
      </c>
      <c r="S235" s="2">
        <v>-4.8264627043305008</v>
      </c>
      <c r="T235" t="s">
        <v>2250</v>
      </c>
      <c r="U235" s="2">
        <v>-4.1848441345228267</v>
      </c>
      <c r="V235" t="s">
        <v>2251</v>
      </c>
      <c r="W235" s="2">
        <v>-5.0070069584312042</v>
      </c>
      <c r="X235" t="s">
        <v>2157</v>
      </c>
      <c r="Y235" s="2">
        <v>-4.3727336168207538</v>
      </c>
      <c r="Z235" t="s">
        <v>2189</v>
      </c>
      <c r="AA235" s="2">
        <v>-3.8440315828387082</v>
      </c>
      <c r="AB235" t="s">
        <v>2202</v>
      </c>
      <c r="AC235" s="2">
        <v>-4.4818619578327201</v>
      </c>
      <c r="AD235" t="s">
        <v>2238</v>
      </c>
      <c r="AE235" s="2">
        <v>-4.5862162006977272</v>
      </c>
      <c r="AF235" t="s">
        <v>2217</v>
      </c>
      <c r="AG235" s="2">
        <v>-4.5868534973066568</v>
      </c>
      <c r="AH235" t="s">
        <v>1593</v>
      </c>
      <c r="AI235" s="2">
        <v>-4.8521470058409166</v>
      </c>
      <c r="AJ235" t="s">
        <v>2184</v>
      </c>
      <c r="AK235" s="2">
        <v>-4.5759301769163203</v>
      </c>
      <c r="AL235" t="s">
        <v>2221</v>
      </c>
      <c r="AM235" s="2">
        <v>-4.1028486430841644</v>
      </c>
      <c r="AN235" t="s">
        <v>1994</v>
      </c>
      <c r="AO235" s="2">
        <v>-5.5397915324825826</v>
      </c>
      <c r="AP235" t="s">
        <v>2268</v>
      </c>
      <c r="AQ235" s="2">
        <v>-3.7666729550620621</v>
      </c>
      <c r="AR235" t="s">
        <v>2241</v>
      </c>
      <c r="AS235" s="2">
        <v>-5.5374894106793127</v>
      </c>
      <c r="AT235" t="s">
        <v>2255</v>
      </c>
      <c r="AU235" s="2">
        <v>-4.8487316734538801</v>
      </c>
      <c r="AV235" t="s">
        <v>2253</v>
      </c>
      <c r="AW235" s="2">
        <v>-4.8200421838574226</v>
      </c>
      <c r="AX235" t="s">
        <v>2218</v>
      </c>
      <c r="AY235" s="2">
        <v>-4.8819012107353652</v>
      </c>
      <c r="AZ235" t="s">
        <v>2256</v>
      </c>
      <c r="BA235" s="2">
        <v>-4.6409792585547764</v>
      </c>
      <c r="BB235" t="s">
        <v>2230</v>
      </c>
      <c r="BC235" s="2">
        <v>-4.8219914441520189</v>
      </c>
      <c r="BD235" t="s">
        <v>2254</v>
      </c>
      <c r="BE235" s="2">
        <v>-5.0054040006749378</v>
      </c>
      <c r="BF235" t="s">
        <v>2191</v>
      </c>
      <c r="BG235" s="2">
        <v>-5.0451417124412083</v>
      </c>
      <c r="BH235" t="s">
        <v>2108</v>
      </c>
      <c r="BI235" s="2">
        <v>-4.8858536489940061</v>
      </c>
      <c r="BJ235" t="s">
        <v>2069</v>
      </c>
      <c r="BK235" s="2">
        <v>-2.585305507546436</v>
      </c>
      <c r="BL235" t="s">
        <v>2199</v>
      </c>
      <c r="BM235" s="2">
        <v>-5.0830131302692054</v>
      </c>
      <c r="BN235" t="s">
        <v>2264</v>
      </c>
      <c r="BO235" s="2">
        <v>-4.5817609461461313</v>
      </c>
      <c r="BP235" t="s">
        <v>2260</v>
      </c>
      <c r="BQ235" s="2">
        <v>-4.1187683547154643</v>
      </c>
      <c r="BR235" t="s">
        <v>2263</v>
      </c>
      <c r="BS235" s="2">
        <v>-5.2948680772845469</v>
      </c>
      <c r="BT235" t="s">
        <v>2135</v>
      </c>
      <c r="BU235" s="2">
        <v>-4.8805232995654464</v>
      </c>
      <c r="BV235" t="s">
        <v>2252</v>
      </c>
      <c r="BW235" s="2">
        <v>-4.8307482726746036</v>
      </c>
      <c r="BX235" t="s">
        <v>2115</v>
      </c>
      <c r="BY235" s="2">
        <v>-3.8486306017585119</v>
      </c>
      <c r="BZ235" t="s">
        <v>2236</v>
      </c>
      <c r="CA235" s="2">
        <v>-3.5161709779470609</v>
      </c>
      <c r="CB235" t="s">
        <v>2242</v>
      </c>
      <c r="CC235" s="2">
        <v>-5.1912357925273556</v>
      </c>
      <c r="CD235" t="s">
        <v>1856</v>
      </c>
      <c r="CE235" s="2">
        <v>-4.8798439763423618</v>
      </c>
      <c r="CF235" t="s">
        <v>2179</v>
      </c>
      <c r="CG235" s="2">
        <v>-3.8253291393796518</v>
      </c>
      <c r="CH235" t="s">
        <v>1810</v>
      </c>
      <c r="CI235" s="2">
        <v>-4.4949205059420878</v>
      </c>
      <c r="CJ235" t="s">
        <v>2234</v>
      </c>
      <c r="CK235" s="2">
        <v>-5.0401969752125071</v>
      </c>
      <c r="CL235" t="s">
        <v>1709</v>
      </c>
      <c r="CM235" s="2">
        <v>-5.1150474266259218</v>
      </c>
      <c r="CN235" t="s">
        <v>2147</v>
      </c>
      <c r="CO235" s="2">
        <v>-5.4554402879478623</v>
      </c>
      <c r="CP235" t="s">
        <v>2104</v>
      </c>
      <c r="CQ235" s="2">
        <v>-4.5870547764715308</v>
      </c>
      <c r="CR235" t="s">
        <v>2026</v>
      </c>
      <c r="CS235" s="2">
        <v>-4.3908177397196857</v>
      </c>
      <c r="CT235" t="s">
        <v>2130</v>
      </c>
      <c r="CU235" s="2">
        <v>-4.5824949873033134</v>
      </c>
      <c r="CV235" t="s">
        <v>2120</v>
      </c>
      <c r="CW235" s="2">
        <v>-4.7872917370151677</v>
      </c>
      <c r="CX235" t="s">
        <v>2228</v>
      </c>
      <c r="CY235" s="2">
        <v>-5.1994842702087087</v>
      </c>
      <c r="CZ235" t="s">
        <v>2013</v>
      </c>
      <c r="DA235" s="2">
        <v>-4.5075249311676409</v>
      </c>
      <c r="DB235" t="s">
        <v>2243</v>
      </c>
      <c r="DC235" s="2">
        <v>-4.1141546473057344</v>
      </c>
      <c r="DD235" t="s">
        <v>2205</v>
      </c>
      <c r="DE235" s="2">
        <v>-5.2240792315524329</v>
      </c>
      <c r="DF235" t="s">
        <v>2261</v>
      </c>
      <c r="DG235" s="2">
        <v>-5.1028871081652198</v>
      </c>
      <c r="DH235" t="s">
        <v>2163</v>
      </c>
      <c r="DI235" s="2">
        <v>-4.5867659964865677</v>
      </c>
      <c r="DJ235" t="s">
        <v>2158</v>
      </c>
      <c r="DK235" s="2">
        <v>-3.7874259457181538</v>
      </c>
      <c r="DL235" t="s">
        <v>2257</v>
      </c>
      <c r="DM235" s="2">
        <v>-4.3642752368187594</v>
      </c>
      <c r="DN235" t="s">
        <v>2269</v>
      </c>
      <c r="DO235" s="2">
        <v>-3.169681428371653</v>
      </c>
      <c r="DP235" t="s">
        <v>2265</v>
      </c>
      <c r="DQ235" s="2">
        <v>-3.7547693880073791</v>
      </c>
      <c r="DR235" t="s">
        <v>2229</v>
      </c>
      <c r="DS235" s="2">
        <v>-4.5615305941742452</v>
      </c>
      <c r="DT235" t="s">
        <v>2164</v>
      </c>
      <c r="DU235" s="2">
        <v>-4.3936971699232741</v>
      </c>
      <c r="DV235" t="s">
        <v>2160</v>
      </c>
      <c r="DW235" s="2">
        <v>-5.2013814120332356</v>
      </c>
      <c r="DX235" t="s">
        <v>2206</v>
      </c>
      <c r="DY235" s="2">
        <v>-4.5294501187138154</v>
      </c>
      <c r="DZ235" t="s">
        <v>2239</v>
      </c>
      <c r="EA235" s="2">
        <v>-3.8510222776523459</v>
      </c>
      <c r="EB235" t="s">
        <v>2059</v>
      </c>
      <c r="EC235" s="2">
        <v>-5.1382832120391821</v>
      </c>
      <c r="ED235" t="s">
        <v>2138</v>
      </c>
      <c r="EE235" s="2">
        <v>-4.7854255933459884</v>
      </c>
      <c r="EF235" t="s">
        <v>2237</v>
      </c>
      <c r="EG235" s="2">
        <v>-4.158259330258093</v>
      </c>
      <c r="EH235" t="s">
        <v>2186</v>
      </c>
      <c r="EI235" s="2">
        <v>-4.9434956077984147</v>
      </c>
      <c r="EJ235" t="s">
        <v>2262</v>
      </c>
      <c r="EK235" s="2">
        <v>-4.1608291184479222</v>
      </c>
      <c r="EL235" t="s">
        <v>2246</v>
      </c>
      <c r="EM235" s="2">
        <v>-4.5084335743959123</v>
      </c>
      <c r="EN235" t="s">
        <v>2187</v>
      </c>
      <c r="EO235" s="2">
        <v>-5.0952161732923607</v>
      </c>
      <c r="EP235" t="s">
        <v>2161</v>
      </c>
      <c r="EQ235" s="2">
        <v>-4.3965784297249684</v>
      </c>
      <c r="ER235" t="s">
        <v>1845</v>
      </c>
      <c r="ES235" s="2">
        <v>-5.2940100279990849</v>
      </c>
      <c r="ET235" t="s">
        <v>1577</v>
      </c>
      <c r="EU235" s="2">
        <v>-4.5875639295306003</v>
      </c>
      <c r="EV235" t="s">
        <v>2047</v>
      </c>
      <c r="EW235" s="2">
        <v>-4.1306004443020061</v>
      </c>
      <c r="EX235" t="s">
        <v>2204</v>
      </c>
      <c r="EY235" s="2">
        <v>-4.7064995999194768</v>
      </c>
      <c r="EZ235" t="s">
        <v>2073</v>
      </c>
      <c r="FA235" s="2">
        <v>-4.54006971117603</v>
      </c>
      <c r="FB235" t="s">
        <v>2175</v>
      </c>
      <c r="FC235" s="2">
        <v>-5.2389426821354643</v>
      </c>
      <c r="FD235" t="s">
        <v>2188</v>
      </c>
      <c r="FE235" s="2">
        <v>-4.3969543121063026</v>
      </c>
      <c r="FF235" t="s">
        <v>2181</v>
      </c>
      <c r="FG235" s="2">
        <v>-5.1724748977572856</v>
      </c>
      <c r="FH235" t="s">
        <v>2209</v>
      </c>
      <c r="FI235" s="2">
        <v>-4.8613412383958892</v>
      </c>
      <c r="FJ235" t="s">
        <v>2240</v>
      </c>
      <c r="FK235" s="2">
        <v>-4.5775541605319887</v>
      </c>
      <c r="FL235" t="s">
        <v>2210</v>
      </c>
      <c r="FM235" s="2">
        <v>-4.4357724270706784</v>
      </c>
      <c r="FN235" t="s">
        <v>2231</v>
      </c>
      <c r="FO235" s="2">
        <v>-4.3914752814793374</v>
      </c>
      <c r="FP235" t="s">
        <v>1755</v>
      </c>
      <c r="FQ235" s="2">
        <v>-4.583843455581647</v>
      </c>
      <c r="FR235" t="s">
        <v>2143</v>
      </c>
      <c r="FS235" s="2">
        <v>-4.1200885050108687</v>
      </c>
      <c r="FT235" t="s">
        <v>2226</v>
      </c>
      <c r="FU235" s="2">
        <v>-5.2986452744721131</v>
      </c>
      <c r="FV235" t="s">
        <v>2201</v>
      </c>
      <c r="FW235" s="2">
        <v>-4.3968204926168726</v>
      </c>
      <c r="FX235" t="s">
        <v>2244</v>
      </c>
      <c r="FY235" s="2">
        <v>-5.2042955669172164</v>
      </c>
      <c r="FZ235" t="s">
        <v>2166</v>
      </c>
      <c r="GA235" s="2">
        <v>-5.190322590128857</v>
      </c>
      <c r="GB235" t="s">
        <v>2270</v>
      </c>
      <c r="GC235" s="2">
        <v>-4.6882462434768568</v>
      </c>
      <c r="GD235" t="s">
        <v>1839</v>
      </c>
      <c r="GE235" s="2">
        <v>-4.1605990310209027</v>
      </c>
      <c r="GF235" t="s">
        <v>2156</v>
      </c>
      <c r="GG235" s="2">
        <v>-4.5231812864189376</v>
      </c>
      <c r="GH235" t="s">
        <v>2000</v>
      </c>
      <c r="GI235" s="2">
        <v>-4.6981770913068894</v>
      </c>
      <c r="GJ235" t="s">
        <v>2193</v>
      </c>
      <c r="GK235" s="2">
        <v>-4.8069500968751502</v>
      </c>
      <c r="GL235" t="s">
        <v>2083</v>
      </c>
      <c r="GM235" s="2">
        <v>-4.1611296608805324</v>
      </c>
      <c r="GN235" t="s">
        <v>2213</v>
      </c>
      <c r="GO235" s="2">
        <v>-2.9907964112367309</v>
      </c>
      <c r="GP235" t="s">
        <v>2132</v>
      </c>
      <c r="GQ235" s="2">
        <v>-4.5699613784392676</v>
      </c>
      <c r="GR235" t="s">
        <v>2216</v>
      </c>
      <c r="GS235" s="2">
        <v>-4.5397789572629952</v>
      </c>
      <c r="GT235" t="s">
        <v>2247</v>
      </c>
      <c r="GU235" s="2">
        <v>-5.0143122095737347</v>
      </c>
      <c r="GV235" t="s">
        <v>2258</v>
      </c>
      <c r="GW235" s="2">
        <v>-4.5774630346313998</v>
      </c>
      <c r="GX235" t="s">
        <v>2266</v>
      </c>
      <c r="GY235" s="2">
        <v>-4.3967984675258993</v>
      </c>
      <c r="GZ235" t="s">
        <v>2167</v>
      </c>
      <c r="HA235" s="2">
        <v>-4.3726154312062029</v>
      </c>
      <c r="HB235" t="s">
        <v>2259</v>
      </c>
      <c r="HC235" s="2">
        <v>-4.5854847837309212</v>
      </c>
      <c r="HD235" t="s">
        <v>2214</v>
      </c>
      <c r="HE235" s="2">
        <v>-4.8857978630564656</v>
      </c>
      <c r="HF235" t="s">
        <v>2248</v>
      </c>
      <c r="HG235" s="2">
        <v>-4.7439928304147223</v>
      </c>
    </row>
    <row r="236" spans="1:215" x14ac:dyDescent="0.25">
      <c r="A236">
        <v>-4.5884398702258498</v>
      </c>
      <c r="P236" t="s">
        <v>2118</v>
      </c>
      <c r="Q236" s="2">
        <v>-3.8521074072764461</v>
      </c>
      <c r="R236" t="s">
        <v>2079</v>
      </c>
      <c r="S236" s="2">
        <v>-4.8264627043305008</v>
      </c>
      <c r="T236" t="s">
        <v>2250</v>
      </c>
      <c r="U236" s="2">
        <v>-4.1848441345228267</v>
      </c>
      <c r="V236" t="s">
        <v>2251</v>
      </c>
      <c r="W236" s="2">
        <v>-5.0070069584312042</v>
      </c>
      <c r="X236" t="s">
        <v>2157</v>
      </c>
      <c r="Y236" s="2">
        <v>-4.3727336168207538</v>
      </c>
      <c r="Z236" t="s">
        <v>2189</v>
      </c>
      <c r="AA236" s="2">
        <v>-3.8440315828387082</v>
      </c>
      <c r="AB236" t="s">
        <v>2202</v>
      </c>
      <c r="AC236" s="2">
        <v>-4.4818619578327201</v>
      </c>
      <c r="AD236" t="s">
        <v>2238</v>
      </c>
      <c r="AE236" s="2">
        <v>-4.5862162006977272</v>
      </c>
      <c r="AF236" t="s">
        <v>2217</v>
      </c>
      <c r="AG236" s="2">
        <v>-4.5868534973066568</v>
      </c>
      <c r="AH236" t="s">
        <v>1593</v>
      </c>
      <c r="AI236" s="2">
        <v>-4.8521470058409166</v>
      </c>
      <c r="AJ236" t="s">
        <v>2184</v>
      </c>
      <c r="AK236" s="2">
        <v>-4.5759301769163203</v>
      </c>
      <c r="AL236" t="s">
        <v>2221</v>
      </c>
      <c r="AM236" s="2">
        <v>-4.1028486430841644</v>
      </c>
      <c r="AN236" t="s">
        <v>1994</v>
      </c>
      <c r="AO236" s="2">
        <v>-5.5397915324825826</v>
      </c>
      <c r="AP236" t="s">
        <v>2268</v>
      </c>
      <c r="AQ236" s="2">
        <v>-3.7666729550620621</v>
      </c>
      <c r="AR236" t="s">
        <v>2241</v>
      </c>
      <c r="AS236" s="2">
        <v>-5.5374894106793127</v>
      </c>
      <c r="AT236" t="s">
        <v>2255</v>
      </c>
      <c r="AU236" s="2">
        <v>-4.8487316734538801</v>
      </c>
      <c r="AV236" t="s">
        <v>2253</v>
      </c>
      <c r="AW236" s="2">
        <v>-4.8200421838574226</v>
      </c>
      <c r="AX236" t="s">
        <v>2218</v>
      </c>
      <c r="AY236" s="2">
        <v>-4.8819012107353652</v>
      </c>
      <c r="AZ236" t="s">
        <v>2256</v>
      </c>
      <c r="BA236" s="2">
        <v>-4.6409792585547764</v>
      </c>
      <c r="BB236" t="s">
        <v>2271</v>
      </c>
      <c r="BC236" s="2">
        <v>-5.0755626527011728</v>
      </c>
      <c r="BD236" t="s">
        <v>2254</v>
      </c>
      <c r="BE236" s="2">
        <v>-5.0054040006749378</v>
      </c>
      <c r="BF236" t="s">
        <v>2191</v>
      </c>
      <c r="BG236" s="2">
        <v>-5.0451417124412083</v>
      </c>
      <c r="BH236" t="s">
        <v>2108</v>
      </c>
      <c r="BI236" s="2">
        <v>-4.8858536489940061</v>
      </c>
      <c r="BJ236" t="s">
        <v>2069</v>
      </c>
      <c r="BK236" s="2">
        <v>-2.585305507546436</v>
      </c>
      <c r="BL236" t="s">
        <v>2199</v>
      </c>
      <c r="BM236" s="2">
        <v>-5.0830131302692054</v>
      </c>
      <c r="BN236" t="s">
        <v>2264</v>
      </c>
      <c r="BO236" s="2">
        <v>-4.5817609461461313</v>
      </c>
      <c r="BP236" t="s">
        <v>2260</v>
      </c>
      <c r="BQ236" s="2">
        <v>-4.1187683547154643</v>
      </c>
      <c r="BR236" t="s">
        <v>2263</v>
      </c>
      <c r="BS236" s="2">
        <v>-5.2948680772845469</v>
      </c>
      <c r="BT236" t="s">
        <v>2135</v>
      </c>
      <c r="BU236" s="2">
        <v>-4.8805232995654464</v>
      </c>
      <c r="BV236" t="s">
        <v>2252</v>
      </c>
      <c r="BW236" s="2">
        <v>-4.8307482726746036</v>
      </c>
      <c r="BX236" t="s">
        <v>2272</v>
      </c>
      <c r="BY236" s="2">
        <v>-3.8516232454401158</v>
      </c>
      <c r="BZ236" t="s">
        <v>2236</v>
      </c>
      <c r="CA236" s="2">
        <v>-3.5161709779470609</v>
      </c>
      <c r="CB236" t="s">
        <v>2242</v>
      </c>
      <c r="CC236" s="2">
        <v>-5.1912357925273556</v>
      </c>
      <c r="CD236" t="s">
        <v>1856</v>
      </c>
      <c r="CE236" s="2">
        <v>-4.8798439763423618</v>
      </c>
      <c r="CF236" t="s">
        <v>2179</v>
      </c>
      <c r="CG236" s="2">
        <v>-3.8253291393796518</v>
      </c>
      <c r="CH236" t="s">
        <v>1810</v>
      </c>
      <c r="CI236" s="2">
        <v>-4.4949205059420878</v>
      </c>
      <c r="CJ236" t="s">
        <v>2234</v>
      </c>
      <c r="CK236" s="2">
        <v>-5.0401969752125071</v>
      </c>
      <c r="CL236" t="s">
        <v>1709</v>
      </c>
      <c r="CM236" s="2">
        <v>-5.1150474266259218</v>
      </c>
      <c r="CN236" t="s">
        <v>2147</v>
      </c>
      <c r="CO236" s="2">
        <v>-5.4554402879478623</v>
      </c>
      <c r="CP236" t="s">
        <v>2104</v>
      </c>
      <c r="CQ236" s="2">
        <v>-4.5870547764715308</v>
      </c>
      <c r="CR236" t="s">
        <v>2026</v>
      </c>
      <c r="CS236" s="2">
        <v>-4.3908177397196857</v>
      </c>
      <c r="CT236" t="s">
        <v>2130</v>
      </c>
      <c r="CU236" s="2">
        <v>-4.5824949873033134</v>
      </c>
      <c r="CV236" t="s">
        <v>2120</v>
      </c>
      <c r="CW236" s="2">
        <v>-4.7872917370151677</v>
      </c>
      <c r="CX236" t="s">
        <v>2228</v>
      </c>
      <c r="CY236" s="2">
        <v>-5.1994842702087087</v>
      </c>
      <c r="CZ236" t="s">
        <v>2013</v>
      </c>
      <c r="DA236" s="2">
        <v>-4.5075249311676409</v>
      </c>
      <c r="DB236" t="s">
        <v>2243</v>
      </c>
      <c r="DC236" s="2">
        <v>-4.1141546473057344</v>
      </c>
      <c r="DD236" t="s">
        <v>2205</v>
      </c>
      <c r="DE236" s="2">
        <v>-5.2240792315524329</v>
      </c>
      <c r="DF236" t="s">
        <v>2261</v>
      </c>
      <c r="DG236" s="2">
        <v>-5.1028871081652198</v>
      </c>
      <c r="DH236" t="s">
        <v>2163</v>
      </c>
      <c r="DI236" s="2">
        <v>-4.5867659964865677</v>
      </c>
      <c r="DJ236" t="s">
        <v>2158</v>
      </c>
      <c r="DK236" s="2">
        <v>-3.7874259457181538</v>
      </c>
      <c r="DL236" t="s">
        <v>2257</v>
      </c>
      <c r="DM236" s="2">
        <v>-4.3642752368187594</v>
      </c>
      <c r="DN236" t="s">
        <v>2269</v>
      </c>
      <c r="DO236" s="2">
        <v>-3.169681428371653</v>
      </c>
      <c r="DP236" t="s">
        <v>2265</v>
      </c>
      <c r="DQ236" s="2">
        <v>-3.7547693880073791</v>
      </c>
      <c r="DR236" t="s">
        <v>2229</v>
      </c>
      <c r="DS236" s="2">
        <v>-4.5615305941742452</v>
      </c>
      <c r="DT236" t="s">
        <v>2164</v>
      </c>
      <c r="DU236" s="2">
        <v>-4.3936971699232741</v>
      </c>
      <c r="DV236" t="s">
        <v>2160</v>
      </c>
      <c r="DW236" s="2">
        <v>-5.2013814120332356</v>
      </c>
      <c r="DX236" t="s">
        <v>2206</v>
      </c>
      <c r="DY236" s="2">
        <v>-4.5294501187138154</v>
      </c>
      <c r="DZ236" t="s">
        <v>2239</v>
      </c>
      <c r="EA236" s="2">
        <v>-3.8510222776523459</v>
      </c>
      <c r="EB236" t="s">
        <v>2059</v>
      </c>
      <c r="EC236" s="2">
        <v>-5.1382832120391821</v>
      </c>
      <c r="ED236" t="s">
        <v>2138</v>
      </c>
      <c r="EE236" s="2">
        <v>-4.7854255933459884</v>
      </c>
      <c r="EF236" t="s">
        <v>2237</v>
      </c>
      <c r="EG236" s="2">
        <v>-4.158259330258093</v>
      </c>
      <c r="EH236" t="s">
        <v>2186</v>
      </c>
      <c r="EI236" s="2">
        <v>-4.9434956077984147</v>
      </c>
      <c r="EJ236" t="s">
        <v>2262</v>
      </c>
      <c r="EK236" s="2">
        <v>-4.1608291184479222</v>
      </c>
      <c r="EL236" t="s">
        <v>2246</v>
      </c>
      <c r="EM236" s="2">
        <v>-4.5084335743959123</v>
      </c>
      <c r="EN236" t="s">
        <v>2187</v>
      </c>
      <c r="EO236" s="2">
        <v>-5.0952161732923607</v>
      </c>
      <c r="EP236" t="s">
        <v>2161</v>
      </c>
      <c r="EQ236" s="2">
        <v>-4.3965784297249684</v>
      </c>
      <c r="ER236" t="s">
        <v>1845</v>
      </c>
      <c r="ES236" s="2">
        <v>-5.2940100279990849</v>
      </c>
      <c r="ET236" t="s">
        <v>2273</v>
      </c>
      <c r="EU236" s="2">
        <v>-4.6016443475353332</v>
      </c>
      <c r="EV236" t="s">
        <v>2047</v>
      </c>
      <c r="EW236" s="2">
        <v>-4.1306004443020061</v>
      </c>
      <c r="EX236" t="s">
        <v>2204</v>
      </c>
      <c r="EY236" s="2">
        <v>-4.7064995999194768</v>
      </c>
      <c r="EZ236" t="s">
        <v>2073</v>
      </c>
      <c r="FA236" s="2">
        <v>-4.54006971117603</v>
      </c>
      <c r="FB236" t="s">
        <v>2175</v>
      </c>
      <c r="FC236" s="2">
        <v>-5.2389426821354643</v>
      </c>
      <c r="FD236" t="s">
        <v>2188</v>
      </c>
      <c r="FE236" s="2">
        <v>-4.3969543121063026</v>
      </c>
      <c r="FF236" t="s">
        <v>2181</v>
      </c>
      <c r="FG236" s="2">
        <v>-5.1724748977572856</v>
      </c>
      <c r="FH236" t="s">
        <v>2209</v>
      </c>
      <c r="FI236" s="2">
        <v>-4.8613412383958892</v>
      </c>
      <c r="FJ236" t="s">
        <v>2240</v>
      </c>
      <c r="FK236" s="2">
        <v>-4.5775541605319887</v>
      </c>
      <c r="FL236" t="s">
        <v>2210</v>
      </c>
      <c r="FM236" s="2">
        <v>-4.4357724270706784</v>
      </c>
      <c r="FN236" t="s">
        <v>2231</v>
      </c>
      <c r="FO236" s="2">
        <v>-4.3914752814793374</v>
      </c>
      <c r="FP236" t="s">
        <v>1755</v>
      </c>
      <c r="FQ236" s="2">
        <v>-4.583843455581647</v>
      </c>
      <c r="FR236" t="s">
        <v>2143</v>
      </c>
      <c r="FS236" s="2">
        <v>-4.1200885050108687</v>
      </c>
      <c r="FT236" t="s">
        <v>2226</v>
      </c>
      <c r="FU236" s="2">
        <v>-5.2986452744721131</v>
      </c>
      <c r="FV236" t="s">
        <v>2201</v>
      </c>
      <c r="FW236" s="2">
        <v>-4.3968204926168726</v>
      </c>
      <c r="FX236" t="s">
        <v>2244</v>
      </c>
      <c r="FY236" s="2">
        <v>-5.2042955669172164</v>
      </c>
      <c r="FZ236" t="s">
        <v>2166</v>
      </c>
      <c r="GA236" s="2">
        <v>-5.190322590128857</v>
      </c>
      <c r="GB236" t="s">
        <v>2270</v>
      </c>
      <c r="GC236" s="2">
        <v>-4.6882462434768568</v>
      </c>
      <c r="GD236" t="s">
        <v>1839</v>
      </c>
      <c r="GE236" s="2">
        <v>-4.1605990310209027</v>
      </c>
      <c r="GF236" t="s">
        <v>2274</v>
      </c>
      <c r="GG236" s="2">
        <v>-4.5628084395957771</v>
      </c>
      <c r="GH236" t="s">
        <v>2000</v>
      </c>
      <c r="GI236" s="2">
        <v>-4.6981770913068894</v>
      </c>
      <c r="GJ236" t="s">
        <v>2193</v>
      </c>
      <c r="GK236" s="2">
        <v>-4.8069500968751502</v>
      </c>
      <c r="GL236" t="s">
        <v>2083</v>
      </c>
      <c r="GM236" s="2">
        <v>-4.1611296608805324</v>
      </c>
      <c r="GN236" t="s">
        <v>2213</v>
      </c>
      <c r="GO236" s="2">
        <v>-2.9907964112367309</v>
      </c>
      <c r="GP236" t="s">
        <v>2132</v>
      </c>
      <c r="GQ236" s="2">
        <v>-4.5699613784392676</v>
      </c>
      <c r="GR236" t="s">
        <v>2216</v>
      </c>
      <c r="GS236" s="2">
        <v>-4.5397789572629952</v>
      </c>
      <c r="GT236" t="s">
        <v>2247</v>
      </c>
      <c r="GU236" s="2">
        <v>-5.0143122095737347</v>
      </c>
      <c r="GV236" t="s">
        <v>2258</v>
      </c>
      <c r="GW236" s="2">
        <v>-4.5774630346313998</v>
      </c>
      <c r="GX236" t="s">
        <v>2266</v>
      </c>
      <c r="GY236" s="2">
        <v>-4.3967984675258993</v>
      </c>
      <c r="GZ236" t="s">
        <v>2167</v>
      </c>
      <c r="HA236" s="2">
        <v>-4.3726154312062029</v>
      </c>
      <c r="HB236" t="s">
        <v>2259</v>
      </c>
      <c r="HC236" s="2">
        <v>-4.5854847837309212</v>
      </c>
      <c r="HD236" t="s">
        <v>2214</v>
      </c>
      <c r="HE236" s="2">
        <v>-4.8857978630564656</v>
      </c>
      <c r="HF236" t="s">
        <v>2248</v>
      </c>
      <c r="HG236" s="2">
        <v>-4.7439928304147223</v>
      </c>
    </row>
    <row r="237" spans="1:215" x14ac:dyDescent="0.25">
      <c r="A237">
        <v>-4.5891568658662401</v>
      </c>
      <c r="P237" t="s">
        <v>2118</v>
      </c>
      <c r="Q237" s="2">
        <v>-3.8521074072764461</v>
      </c>
      <c r="R237" t="s">
        <v>2079</v>
      </c>
      <c r="S237" s="2">
        <v>-4.8264627043305008</v>
      </c>
      <c r="T237" t="s">
        <v>2250</v>
      </c>
      <c r="U237" s="2">
        <v>-4.1848441345228267</v>
      </c>
      <c r="V237" t="s">
        <v>2251</v>
      </c>
      <c r="W237" s="2">
        <v>-5.0070069584312042</v>
      </c>
      <c r="X237" t="s">
        <v>2157</v>
      </c>
      <c r="Y237" s="2">
        <v>-4.3727336168207538</v>
      </c>
      <c r="Z237" t="s">
        <v>2189</v>
      </c>
      <c r="AA237" s="2">
        <v>-3.8440315828387082</v>
      </c>
      <c r="AB237" t="s">
        <v>2202</v>
      </c>
      <c r="AC237" s="2">
        <v>-4.4818619578327201</v>
      </c>
      <c r="AD237" t="s">
        <v>2238</v>
      </c>
      <c r="AE237" s="2">
        <v>-4.5862162006977272</v>
      </c>
      <c r="AF237" t="s">
        <v>2217</v>
      </c>
      <c r="AG237" s="2">
        <v>-4.5868534973066568</v>
      </c>
      <c r="AH237" t="s">
        <v>1593</v>
      </c>
      <c r="AI237" s="2">
        <v>-4.8521470058409166</v>
      </c>
      <c r="AJ237" t="s">
        <v>2184</v>
      </c>
      <c r="AK237" s="2">
        <v>-4.5759301769163203</v>
      </c>
      <c r="AL237" t="s">
        <v>2221</v>
      </c>
      <c r="AM237" s="2">
        <v>-4.1028486430841644</v>
      </c>
      <c r="AN237" t="s">
        <v>1994</v>
      </c>
      <c r="AO237" s="2">
        <v>-5.5397915324825826</v>
      </c>
      <c r="AP237" t="s">
        <v>2275</v>
      </c>
      <c r="AQ237" s="2">
        <v>-3.8383725191010858</v>
      </c>
      <c r="AR237" t="s">
        <v>2241</v>
      </c>
      <c r="AS237" s="2">
        <v>-5.5374894106793127</v>
      </c>
      <c r="AT237" t="s">
        <v>2255</v>
      </c>
      <c r="AU237" s="2">
        <v>-4.8487316734538801</v>
      </c>
      <c r="AV237" t="s">
        <v>2253</v>
      </c>
      <c r="AW237" s="2">
        <v>-4.8200421838574226</v>
      </c>
      <c r="AX237" t="s">
        <v>2218</v>
      </c>
      <c r="AY237" s="2">
        <v>-4.8819012107353652</v>
      </c>
      <c r="AZ237" t="s">
        <v>2256</v>
      </c>
      <c r="BA237" s="2">
        <v>-4.6409792585547764</v>
      </c>
      <c r="BB237" t="s">
        <v>2271</v>
      </c>
      <c r="BC237" s="2">
        <v>-5.0755626527011728</v>
      </c>
      <c r="BD237" t="s">
        <v>2254</v>
      </c>
      <c r="BE237" s="2">
        <v>-5.0054040006749378</v>
      </c>
      <c r="BF237" t="s">
        <v>2191</v>
      </c>
      <c r="BG237" s="2">
        <v>-5.0451417124412083</v>
      </c>
      <c r="BH237" t="s">
        <v>2108</v>
      </c>
      <c r="BI237" s="2">
        <v>-4.8858536489940061</v>
      </c>
      <c r="BJ237" t="s">
        <v>2069</v>
      </c>
      <c r="BK237" s="2">
        <v>-2.585305507546436</v>
      </c>
      <c r="BL237" t="s">
        <v>2199</v>
      </c>
      <c r="BM237" s="2">
        <v>-5.0830131302692054</v>
      </c>
      <c r="BN237" t="s">
        <v>2264</v>
      </c>
      <c r="BO237" s="2">
        <v>-4.5817609461461313</v>
      </c>
      <c r="BP237" t="s">
        <v>2260</v>
      </c>
      <c r="BQ237" s="2">
        <v>-4.1187683547154643</v>
      </c>
      <c r="BR237" t="s">
        <v>2263</v>
      </c>
      <c r="BS237" s="2">
        <v>-5.2948680772845469</v>
      </c>
      <c r="BT237" t="s">
        <v>2135</v>
      </c>
      <c r="BU237" s="2">
        <v>-4.8805232995654464</v>
      </c>
      <c r="BV237" t="s">
        <v>2252</v>
      </c>
      <c r="BW237" s="2">
        <v>-4.8307482726746036</v>
      </c>
      <c r="BX237" t="s">
        <v>2272</v>
      </c>
      <c r="BY237" s="2">
        <v>-3.8516232454401158</v>
      </c>
      <c r="BZ237" t="s">
        <v>2236</v>
      </c>
      <c r="CA237" s="2">
        <v>-3.5161709779470609</v>
      </c>
      <c r="CB237" t="s">
        <v>2242</v>
      </c>
      <c r="CC237" s="2">
        <v>-5.1912357925273556</v>
      </c>
      <c r="CD237" t="s">
        <v>1856</v>
      </c>
      <c r="CE237" s="2">
        <v>-4.8798439763423618</v>
      </c>
      <c r="CF237" t="s">
        <v>2179</v>
      </c>
      <c r="CG237" s="2">
        <v>-3.8253291393796518</v>
      </c>
      <c r="CH237" t="s">
        <v>1810</v>
      </c>
      <c r="CI237" s="2">
        <v>-4.4949205059420878</v>
      </c>
      <c r="CJ237" t="s">
        <v>2234</v>
      </c>
      <c r="CK237" s="2">
        <v>-5.0401969752125071</v>
      </c>
      <c r="CL237" t="s">
        <v>1709</v>
      </c>
      <c r="CM237" s="2">
        <v>-5.1150474266259218</v>
      </c>
      <c r="CN237" t="s">
        <v>2147</v>
      </c>
      <c r="CO237" s="2">
        <v>-5.4554402879478623</v>
      </c>
      <c r="CP237" t="s">
        <v>2104</v>
      </c>
      <c r="CQ237" s="2">
        <v>-4.5870547764715308</v>
      </c>
      <c r="CR237" t="s">
        <v>2026</v>
      </c>
      <c r="CS237" s="2">
        <v>-4.3908177397196857</v>
      </c>
      <c r="CT237" t="s">
        <v>2130</v>
      </c>
      <c r="CU237" s="2">
        <v>-4.5824949873033134</v>
      </c>
      <c r="CV237" t="s">
        <v>2120</v>
      </c>
      <c r="CW237" s="2">
        <v>-4.7872917370151677</v>
      </c>
      <c r="CX237" t="s">
        <v>2228</v>
      </c>
      <c r="CY237" s="2">
        <v>-5.1994842702087087</v>
      </c>
      <c r="CZ237" t="s">
        <v>2013</v>
      </c>
      <c r="DA237" s="2">
        <v>-4.5075249311676409</v>
      </c>
      <c r="DB237" t="s">
        <v>2243</v>
      </c>
      <c r="DC237" s="2">
        <v>-4.1141546473057344</v>
      </c>
      <c r="DD237" t="s">
        <v>2205</v>
      </c>
      <c r="DE237" s="2">
        <v>-5.2240792315524329</v>
      </c>
      <c r="DF237" t="s">
        <v>2261</v>
      </c>
      <c r="DG237" s="2">
        <v>-5.1028871081652198</v>
      </c>
      <c r="DH237" t="s">
        <v>2163</v>
      </c>
      <c r="DI237" s="2">
        <v>-4.5867659964865677</v>
      </c>
      <c r="DJ237" t="s">
        <v>2158</v>
      </c>
      <c r="DK237" s="2">
        <v>-3.7874259457181538</v>
      </c>
      <c r="DL237" t="s">
        <v>2257</v>
      </c>
      <c r="DM237" s="2">
        <v>-4.3642752368187594</v>
      </c>
      <c r="DN237" t="s">
        <v>2269</v>
      </c>
      <c r="DO237" s="2">
        <v>-3.169681428371653</v>
      </c>
      <c r="DP237" t="s">
        <v>2265</v>
      </c>
      <c r="DQ237" s="2">
        <v>-3.7547693880073791</v>
      </c>
      <c r="DR237" t="s">
        <v>2229</v>
      </c>
      <c r="DS237" s="2">
        <v>-4.5615305941742452</v>
      </c>
      <c r="DT237" t="s">
        <v>2164</v>
      </c>
      <c r="DU237" s="2">
        <v>-4.3936971699232741</v>
      </c>
      <c r="DV237" t="s">
        <v>2160</v>
      </c>
      <c r="DW237" s="2">
        <v>-5.2013814120332356</v>
      </c>
      <c r="DX237" t="s">
        <v>2206</v>
      </c>
      <c r="DY237" s="2">
        <v>-4.5294501187138154</v>
      </c>
      <c r="DZ237" t="s">
        <v>2239</v>
      </c>
      <c r="EA237" s="2">
        <v>-3.8510222776523459</v>
      </c>
      <c r="EB237" t="s">
        <v>2059</v>
      </c>
      <c r="EC237" s="2">
        <v>-5.1382832120391821</v>
      </c>
      <c r="ED237" t="s">
        <v>2138</v>
      </c>
      <c r="EE237" s="2">
        <v>-4.7854255933459884</v>
      </c>
      <c r="EF237" t="s">
        <v>2237</v>
      </c>
      <c r="EG237" s="2">
        <v>-4.158259330258093</v>
      </c>
      <c r="EH237" t="s">
        <v>2186</v>
      </c>
      <c r="EI237" s="2">
        <v>-4.9434956077984147</v>
      </c>
      <c r="EJ237" t="s">
        <v>2262</v>
      </c>
      <c r="EK237" s="2">
        <v>-4.1608291184479222</v>
      </c>
      <c r="EL237" t="s">
        <v>2246</v>
      </c>
      <c r="EM237" s="2">
        <v>-4.5084335743959123</v>
      </c>
      <c r="EN237" t="s">
        <v>2187</v>
      </c>
      <c r="EO237" s="2">
        <v>-5.0952161732923607</v>
      </c>
      <c r="EP237" t="s">
        <v>2161</v>
      </c>
      <c r="EQ237" s="2">
        <v>-4.3965784297249684</v>
      </c>
      <c r="ER237" t="s">
        <v>1845</v>
      </c>
      <c r="ES237" s="2">
        <v>-5.2940100279990849</v>
      </c>
      <c r="ET237" t="s">
        <v>2273</v>
      </c>
      <c r="EU237" s="2">
        <v>-4.6016443475353332</v>
      </c>
      <c r="EV237" t="s">
        <v>2047</v>
      </c>
      <c r="EW237" s="2">
        <v>-4.1306004443020061</v>
      </c>
      <c r="EX237" t="s">
        <v>2204</v>
      </c>
      <c r="EY237" s="2">
        <v>-4.7064995999194768</v>
      </c>
      <c r="EZ237" t="s">
        <v>2073</v>
      </c>
      <c r="FA237" s="2">
        <v>-4.54006971117603</v>
      </c>
      <c r="FB237" t="s">
        <v>2175</v>
      </c>
      <c r="FC237" s="2">
        <v>-5.2389426821354643</v>
      </c>
      <c r="FD237" t="s">
        <v>2188</v>
      </c>
      <c r="FE237" s="2">
        <v>-4.3969543121063026</v>
      </c>
      <c r="FF237" t="s">
        <v>2181</v>
      </c>
      <c r="FG237" s="2">
        <v>-5.1724748977572856</v>
      </c>
      <c r="FH237" t="s">
        <v>2209</v>
      </c>
      <c r="FI237" s="2">
        <v>-4.8613412383958892</v>
      </c>
      <c r="FJ237" t="s">
        <v>2240</v>
      </c>
      <c r="FK237" s="2">
        <v>-4.5775541605319887</v>
      </c>
      <c r="FL237" t="s">
        <v>2210</v>
      </c>
      <c r="FM237" s="2">
        <v>-4.4357724270706784</v>
      </c>
      <c r="FN237" t="s">
        <v>2231</v>
      </c>
      <c r="FO237" s="2">
        <v>-4.3914752814793374</v>
      </c>
      <c r="FP237" t="s">
        <v>1755</v>
      </c>
      <c r="FQ237" s="2">
        <v>-4.583843455581647</v>
      </c>
      <c r="FR237" t="s">
        <v>2143</v>
      </c>
      <c r="FS237" s="2">
        <v>-4.1200885050108687</v>
      </c>
      <c r="FT237" t="s">
        <v>2226</v>
      </c>
      <c r="FU237" s="2">
        <v>-5.2986452744721131</v>
      </c>
      <c r="FV237" t="s">
        <v>2201</v>
      </c>
      <c r="FW237" s="2">
        <v>-4.3968204926168726</v>
      </c>
      <c r="FX237" t="s">
        <v>2244</v>
      </c>
      <c r="FY237" s="2">
        <v>-5.2042955669172164</v>
      </c>
      <c r="FZ237" t="s">
        <v>2166</v>
      </c>
      <c r="GA237" s="2">
        <v>-5.190322590128857</v>
      </c>
      <c r="GB237" t="s">
        <v>2270</v>
      </c>
      <c r="GC237" s="2">
        <v>-4.6882462434768568</v>
      </c>
      <c r="GD237" t="s">
        <v>1839</v>
      </c>
      <c r="GE237" s="2">
        <v>-4.1605990310209027</v>
      </c>
      <c r="GF237" t="s">
        <v>2274</v>
      </c>
      <c r="GG237" s="2">
        <v>-4.5628084395957771</v>
      </c>
      <c r="GH237" t="s">
        <v>2000</v>
      </c>
      <c r="GI237" s="2">
        <v>-4.6981770913068894</v>
      </c>
      <c r="GJ237" t="s">
        <v>2193</v>
      </c>
      <c r="GK237" s="2">
        <v>-4.8069500968751502</v>
      </c>
      <c r="GL237" t="s">
        <v>2083</v>
      </c>
      <c r="GM237" s="2">
        <v>-4.1611296608805324</v>
      </c>
      <c r="GN237" t="s">
        <v>2213</v>
      </c>
      <c r="GO237" s="2">
        <v>-2.9907964112367309</v>
      </c>
      <c r="GP237" t="s">
        <v>2132</v>
      </c>
      <c r="GQ237" s="2">
        <v>-4.5699613784392676</v>
      </c>
      <c r="GR237" t="s">
        <v>2216</v>
      </c>
      <c r="GS237" s="2">
        <v>-4.5397789572629952</v>
      </c>
      <c r="GT237" t="s">
        <v>2247</v>
      </c>
      <c r="GU237" s="2">
        <v>-5.0143122095737347</v>
      </c>
      <c r="GV237" t="s">
        <v>2258</v>
      </c>
      <c r="GW237" s="2">
        <v>-4.5774630346313998</v>
      </c>
      <c r="GX237" t="s">
        <v>2266</v>
      </c>
      <c r="GY237" s="2">
        <v>-4.3967984675258993</v>
      </c>
      <c r="GZ237" t="s">
        <v>2167</v>
      </c>
      <c r="HA237" s="2">
        <v>-4.3726154312062029</v>
      </c>
      <c r="HB237" t="s">
        <v>2259</v>
      </c>
      <c r="HC237" s="2">
        <v>-4.5854847837309212</v>
      </c>
      <c r="HD237" t="s">
        <v>2214</v>
      </c>
      <c r="HE237" s="2">
        <v>-4.8857978630564656</v>
      </c>
      <c r="HF237" t="s">
        <v>2248</v>
      </c>
      <c r="HG237" s="2">
        <v>-4.7439928304147223</v>
      </c>
    </row>
    <row r="238" spans="1:215" x14ac:dyDescent="0.25">
      <c r="A238">
        <v>-4.5980439351480751</v>
      </c>
      <c r="P238" t="s">
        <v>2118</v>
      </c>
      <c r="Q238" s="2">
        <v>-3.8521074072764461</v>
      </c>
      <c r="R238" t="s">
        <v>2079</v>
      </c>
      <c r="S238" s="2">
        <v>-4.8264627043305008</v>
      </c>
      <c r="T238" t="s">
        <v>2250</v>
      </c>
      <c r="U238" s="2">
        <v>-4.1848441345228267</v>
      </c>
      <c r="V238" t="s">
        <v>2251</v>
      </c>
      <c r="W238" s="2">
        <v>-5.0070069584312042</v>
      </c>
      <c r="X238" t="s">
        <v>2157</v>
      </c>
      <c r="Y238" s="2">
        <v>-4.3727336168207538</v>
      </c>
      <c r="Z238" t="s">
        <v>2189</v>
      </c>
      <c r="AA238" s="2">
        <v>-3.8440315828387082</v>
      </c>
      <c r="AB238" t="s">
        <v>2202</v>
      </c>
      <c r="AC238" s="2">
        <v>-4.4818619578327201</v>
      </c>
      <c r="AD238" t="s">
        <v>2238</v>
      </c>
      <c r="AE238" s="2">
        <v>-4.5862162006977272</v>
      </c>
      <c r="AF238" t="s">
        <v>2276</v>
      </c>
      <c r="AG238" s="2">
        <v>-4.7734069585555776</v>
      </c>
      <c r="AH238" t="s">
        <v>1593</v>
      </c>
      <c r="AI238" s="2">
        <v>-4.8521470058409166</v>
      </c>
      <c r="AJ238" t="s">
        <v>2184</v>
      </c>
      <c r="AK238" s="2">
        <v>-4.5759301769163203</v>
      </c>
      <c r="AL238" t="s">
        <v>2221</v>
      </c>
      <c r="AM238" s="2">
        <v>-4.1028486430841644</v>
      </c>
      <c r="AN238" t="s">
        <v>1994</v>
      </c>
      <c r="AO238" s="2">
        <v>-5.5397915324825826</v>
      </c>
      <c r="AP238" t="s">
        <v>2275</v>
      </c>
      <c r="AQ238" s="2">
        <v>-3.8383725191010858</v>
      </c>
      <c r="AR238" t="s">
        <v>2241</v>
      </c>
      <c r="AS238" s="2">
        <v>-5.5374894106793127</v>
      </c>
      <c r="AT238" t="s">
        <v>2255</v>
      </c>
      <c r="AU238" s="2">
        <v>-4.8487316734538801</v>
      </c>
      <c r="AV238" t="s">
        <v>2253</v>
      </c>
      <c r="AW238" s="2">
        <v>-4.8200421838574226</v>
      </c>
      <c r="AX238" t="s">
        <v>2277</v>
      </c>
      <c r="AY238" s="2">
        <v>-4.9657079796424028</v>
      </c>
      <c r="AZ238" t="s">
        <v>2256</v>
      </c>
      <c r="BA238" s="2">
        <v>-4.6409792585547764</v>
      </c>
      <c r="BB238" t="s">
        <v>2271</v>
      </c>
      <c r="BC238" s="2">
        <v>-5.0755626527011728</v>
      </c>
      <c r="BD238" t="s">
        <v>2254</v>
      </c>
      <c r="BE238" s="2">
        <v>-5.0054040006749378</v>
      </c>
      <c r="BF238" t="s">
        <v>2191</v>
      </c>
      <c r="BG238" s="2">
        <v>-5.0451417124412083</v>
      </c>
      <c r="BH238" t="s">
        <v>2108</v>
      </c>
      <c r="BI238" s="2">
        <v>-4.8858536489940061</v>
      </c>
      <c r="BJ238" t="s">
        <v>2069</v>
      </c>
      <c r="BK238" s="2">
        <v>-2.585305507546436</v>
      </c>
      <c r="BL238" t="s">
        <v>2199</v>
      </c>
      <c r="BM238" s="2">
        <v>-5.0830131302692054</v>
      </c>
      <c r="BN238" t="s">
        <v>2264</v>
      </c>
      <c r="BO238" s="2">
        <v>-4.5817609461461313</v>
      </c>
      <c r="BP238" t="s">
        <v>2260</v>
      </c>
      <c r="BQ238" s="2">
        <v>-4.1187683547154643</v>
      </c>
      <c r="BR238" t="s">
        <v>2263</v>
      </c>
      <c r="BS238" s="2">
        <v>-5.2948680772845469</v>
      </c>
      <c r="BT238" t="s">
        <v>2135</v>
      </c>
      <c r="BU238" s="2">
        <v>-4.8805232995654464</v>
      </c>
      <c r="BV238" t="s">
        <v>2252</v>
      </c>
      <c r="BW238" s="2">
        <v>-4.8307482726746036</v>
      </c>
      <c r="BX238" t="s">
        <v>2272</v>
      </c>
      <c r="BY238" s="2">
        <v>-3.8516232454401158</v>
      </c>
      <c r="BZ238" t="s">
        <v>2236</v>
      </c>
      <c r="CA238" s="2">
        <v>-3.5161709779470609</v>
      </c>
      <c r="CB238" t="s">
        <v>2242</v>
      </c>
      <c r="CC238" s="2">
        <v>-5.1912357925273556</v>
      </c>
      <c r="CD238" t="s">
        <v>1856</v>
      </c>
      <c r="CE238" s="2">
        <v>-4.8798439763423618</v>
      </c>
      <c r="CF238" t="s">
        <v>2179</v>
      </c>
      <c r="CG238" s="2">
        <v>-3.8253291393796518</v>
      </c>
      <c r="CH238" t="s">
        <v>1810</v>
      </c>
      <c r="CI238" s="2">
        <v>-4.4949205059420878</v>
      </c>
      <c r="CJ238" t="s">
        <v>2234</v>
      </c>
      <c r="CK238" s="2">
        <v>-5.0401969752125071</v>
      </c>
      <c r="CL238" t="s">
        <v>1709</v>
      </c>
      <c r="CM238" s="2">
        <v>-5.1150474266259218</v>
      </c>
      <c r="CN238" t="s">
        <v>2147</v>
      </c>
      <c r="CO238" s="2">
        <v>-5.4554402879478623</v>
      </c>
      <c r="CP238" t="s">
        <v>2104</v>
      </c>
      <c r="CQ238" s="2">
        <v>-4.5870547764715308</v>
      </c>
      <c r="CR238" t="s">
        <v>2026</v>
      </c>
      <c r="CS238" s="2">
        <v>-4.3908177397196857</v>
      </c>
      <c r="CT238" t="s">
        <v>2130</v>
      </c>
      <c r="CU238" s="2">
        <v>-4.5824949873033134</v>
      </c>
      <c r="CV238" t="s">
        <v>2120</v>
      </c>
      <c r="CW238" s="2">
        <v>-4.7872917370151677</v>
      </c>
      <c r="CX238" t="s">
        <v>2228</v>
      </c>
      <c r="CY238" s="2">
        <v>-5.1994842702087087</v>
      </c>
      <c r="CZ238" t="s">
        <v>2013</v>
      </c>
      <c r="DA238" s="2">
        <v>-4.5075249311676409</v>
      </c>
      <c r="DB238" t="s">
        <v>2243</v>
      </c>
      <c r="DC238" s="2">
        <v>-4.1141546473057344</v>
      </c>
      <c r="DD238" t="s">
        <v>2205</v>
      </c>
      <c r="DE238" s="2">
        <v>-5.2240792315524329</v>
      </c>
      <c r="DF238" t="s">
        <v>2261</v>
      </c>
      <c r="DG238" s="2">
        <v>-5.1028871081652198</v>
      </c>
      <c r="DH238" t="s">
        <v>2163</v>
      </c>
      <c r="DI238" s="2">
        <v>-4.5867659964865677</v>
      </c>
      <c r="DJ238" t="s">
        <v>2158</v>
      </c>
      <c r="DK238" s="2">
        <v>-3.7874259457181538</v>
      </c>
      <c r="DL238" t="s">
        <v>2257</v>
      </c>
      <c r="DM238" s="2">
        <v>-4.3642752368187594</v>
      </c>
      <c r="DN238" t="s">
        <v>2269</v>
      </c>
      <c r="DO238" s="2">
        <v>-3.169681428371653</v>
      </c>
      <c r="DP238" t="s">
        <v>2265</v>
      </c>
      <c r="DQ238" s="2">
        <v>-3.7547693880073791</v>
      </c>
      <c r="DR238" t="s">
        <v>2229</v>
      </c>
      <c r="DS238" s="2">
        <v>-4.5615305941742452</v>
      </c>
      <c r="DT238" t="s">
        <v>2164</v>
      </c>
      <c r="DU238" s="2">
        <v>-4.3936971699232741</v>
      </c>
      <c r="DV238" t="s">
        <v>2160</v>
      </c>
      <c r="DW238" s="2">
        <v>-5.2013814120332356</v>
      </c>
      <c r="DX238" t="s">
        <v>2206</v>
      </c>
      <c r="DY238" s="2">
        <v>-4.5294501187138154</v>
      </c>
      <c r="DZ238" t="s">
        <v>2239</v>
      </c>
      <c r="EA238" s="2">
        <v>-3.8510222776523459</v>
      </c>
      <c r="EB238" t="s">
        <v>2059</v>
      </c>
      <c r="EC238" s="2">
        <v>-5.1382832120391821</v>
      </c>
      <c r="ED238" t="s">
        <v>2138</v>
      </c>
      <c r="EE238" s="2">
        <v>-4.7854255933459884</v>
      </c>
      <c r="EF238" t="s">
        <v>2237</v>
      </c>
      <c r="EG238" s="2">
        <v>-4.158259330258093</v>
      </c>
      <c r="EH238" t="s">
        <v>2186</v>
      </c>
      <c r="EI238" s="2">
        <v>-4.9434956077984147</v>
      </c>
      <c r="EJ238" t="s">
        <v>2262</v>
      </c>
      <c r="EK238" s="2">
        <v>-4.1608291184479222</v>
      </c>
      <c r="EL238" t="s">
        <v>2246</v>
      </c>
      <c r="EM238" s="2">
        <v>-4.5084335743959123</v>
      </c>
      <c r="EN238" t="s">
        <v>2187</v>
      </c>
      <c r="EO238" s="2">
        <v>-5.0952161732923607</v>
      </c>
      <c r="EP238" t="s">
        <v>2161</v>
      </c>
      <c r="EQ238" s="2">
        <v>-4.3965784297249684</v>
      </c>
      <c r="ER238" t="s">
        <v>1845</v>
      </c>
      <c r="ES238" s="2">
        <v>-5.2940100279990849</v>
      </c>
      <c r="ET238" t="s">
        <v>2273</v>
      </c>
      <c r="EU238" s="2">
        <v>-4.6016443475353332</v>
      </c>
      <c r="EV238" t="s">
        <v>2047</v>
      </c>
      <c r="EW238" s="2">
        <v>-4.1306004443020061</v>
      </c>
      <c r="EX238" t="s">
        <v>2204</v>
      </c>
      <c r="EY238" s="2">
        <v>-4.7064995999194768</v>
      </c>
      <c r="EZ238" t="s">
        <v>2073</v>
      </c>
      <c r="FA238" s="2">
        <v>-4.54006971117603</v>
      </c>
      <c r="FB238" t="s">
        <v>2175</v>
      </c>
      <c r="FC238" s="2">
        <v>-5.2389426821354643</v>
      </c>
      <c r="FD238" t="s">
        <v>2188</v>
      </c>
      <c r="FE238" s="2">
        <v>-4.3969543121063026</v>
      </c>
      <c r="FF238" t="s">
        <v>2181</v>
      </c>
      <c r="FG238" s="2">
        <v>-5.1724748977572856</v>
      </c>
      <c r="FH238" t="s">
        <v>2209</v>
      </c>
      <c r="FI238" s="2">
        <v>-4.8613412383958892</v>
      </c>
      <c r="FJ238" t="s">
        <v>2240</v>
      </c>
      <c r="FK238" s="2">
        <v>-4.5775541605319887</v>
      </c>
      <c r="FL238" t="s">
        <v>2210</v>
      </c>
      <c r="FM238" s="2">
        <v>-4.4357724270706784</v>
      </c>
      <c r="FN238" t="s">
        <v>2231</v>
      </c>
      <c r="FO238" s="2">
        <v>-4.3914752814793374</v>
      </c>
      <c r="FP238" t="s">
        <v>1755</v>
      </c>
      <c r="FQ238" s="2">
        <v>-4.583843455581647</v>
      </c>
      <c r="FR238" t="s">
        <v>2143</v>
      </c>
      <c r="FS238" s="2">
        <v>-4.1200885050108687</v>
      </c>
      <c r="FT238" t="s">
        <v>2226</v>
      </c>
      <c r="FU238" s="2">
        <v>-5.2986452744721131</v>
      </c>
      <c r="FV238" t="s">
        <v>2201</v>
      </c>
      <c r="FW238" s="2">
        <v>-4.3968204926168726</v>
      </c>
      <c r="FX238" t="s">
        <v>2244</v>
      </c>
      <c r="FY238" s="2">
        <v>-5.2042955669172164</v>
      </c>
      <c r="FZ238" t="s">
        <v>2166</v>
      </c>
      <c r="GA238" s="2">
        <v>-5.190322590128857</v>
      </c>
      <c r="GB238" t="s">
        <v>2270</v>
      </c>
      <c r="GC238" s="2">
        <v>-4.6882462434768568</v>
      </c>
      <c r="GD238" t="s">
        <v>1839</v>
      </c>
      <c r="GE238" s="2">
        <v>-4.1605990310209027</v>
      </c>
      <c r="GF238" t="s">
        <v>2274</v>
      </c>
      <c r="GG238" s="2">
        <v>-4.5628084395957771</v>
      </c>
      <c r="GH238" t="s">
        <v>2000</v>
      </c>
      <c r="GI238" s="2">
        <v>-4.6981770913068894</v>
      </c>
      <c r="GJ238" t="s">
        <v>2193</v>
      </c>
      <c r="GK238" s="2">
        <v>-4.8069500968751502</v>
      </c>
      <c r="GL238" t="s">
        <v>2083</v>
      </c>
      <c r="GM238" s="2">
        <v>-4.1611296608805324</v>
      </c>
      <c r="GN238" t="s">
        <v>2213</v>
      </c>
      <c r="GO238" s="2">
        <v>-2.9907964112367309</v>
      </c>
      <c r="GP238" t="s">
        <v>2132</v>
      </c>
      <c r="GQ238" s="2">
        <v>-4.5699613784392676</v>
      </c>
      <c r="GR238" t="s">
        <v>2216</v>
      </c>
      <c r="GS238" s="2">
        <v>-4.5397789572629952</v>
      </c>
      <c r="GT238" t="s">
        <v>2247</v>
      </c>
      <c r="GU238" s="2">
        <v>-5.0143122095737347</v>
      </c>
      <c r="GV238" t="s">
        <v>2258</v>
      </c>
      <c r="GW238" s="2">
        <v>-4.5774630346313998</v>
      </c>
      <c r="GX238" t="s">
        <v>2278</v>
      </c>
      <c r="GY238" s="2">
        <v>-5.0151451655534878</v>
      </c>
      <c r="GZ238" t="s">
        <v>2167</v>
      </c>
      <c r="HA238" s="2">
        <v>-4.3726154312062029</v>
      </c>
      <c r="HB238" t="s">
        <v>2259</v>
      </c>
      <c r="HC238" s="2">
        <v>-4.5854847837309212</v>
      </c>
      <c r="HD238" t="s">
        <v>2214</v>
      </c>
      <c r="HE238" s="2">
        <v>-4.8857978630564656</v>
      </c>
      <c r="HF238" t="s">
        <v>2248</v>
      </c>
      <c r="HG238" s="2">
        <v>-4.7439928304147223</v>
      </c>
    </row>
    <row r="239" spans="1:215" x14ac:dyDescent="0.25">
      <c r="A239">
        <v>-4.599989095383207</v>
      </c>
      <c r="P239" t="s">
        <v>2118</v>
      </c>
      <c r="Q239" s="2">
        <v>-3.8521074072764461</v>
      </c>
      <c r="R239" t="s">
        <v>2079</v>
      </c>
      <c r="S239" s="2">
        <v>-4.8264627043305008</v>
      </c>
      <c r="T239" t="s">
        <v>2250</v>
      </c>
      <c r="U239" s="2">
        <v>-4.1848441345228267</v>
      </c>
      <c r="V239" t="s">
        <v>2251</v>
      </c>
      <c r="W239" s="2">
        <v>-5.0070069584312042</v>
      </c>
      <c r="X239" t="s">
        <v>2157</v>
      </c>
      <c r="Y239" s="2">
        <v>-4.3727336168207538</v>
      </c>
      <c r="Z239" t="s">
        <v>2279</v>
      </c>
      <c r="AA239" s="2">
        <v>-3.845203688040058</v>
      </c>
      <c r="AB239" t="s">
        <v>2202</v>
      </c>
      <c r="AC239" s="2">
        <v>-4.4818619578327201</v>
      </c>
      <c r="AD239" t="s">
        <v>2238</v>
      </c>
      <c r="AE239" s="2">
        <v>-4.5862162006977272</v>
      </c>
      <c r="AF239" t="s">
        <v>2276</v>
      </c>
      <c r="AG239" s="2">
        <v>-4.7734069585555776</v>
      </c>
      <c r="AH239" t="s">
        <v>1593</v>
      </c>
      <c r="AI239" s="2">
        <v>-4.8521470058409166</v>
      </c>
      <c r="AJ239" t="s">
        <v>2184</v>
      </c>
      <c r="AK239" s="2">
        <v>-4.5759301769163203</v>
      </c>
      <c r="AL239" t="s">
        <v>2221</v>
      </c>
      <c r="AM239" s="2">
        <v>-4.1028486430841644</v>
      </c>
      <c r="AN239" t="s">
        <v>1994</v>
      </c>
      <c r="AO239" s="2">
        <v>-5.5397915324825826</v>
      </c>
      <c r="AP239" t="s">
        <v>2275</v>
      </c>
      <c r="AQ239" s="2">
        <v>-3.8383725191010858</v>
      </c>
      <c r="AR239" t="s">
        <v>2241</v>
      </c>
      <c r="AS239" s="2">
        <v>-5.5374894106793127</v>
      </c>
      <c r="AT239" t="s">
        <v>2255</v>
      </c>
      <c r="AU239" s="2">
        <v>-4.8487316734538801</v>
      </c>
      <c r="AV239" t="s">
        <v>2253</v>
      </c>
      <c r="AW239" s="2">
        <v>-4.8200421838574226</v>
      </c>
      <c r="AX239" t="s">
        <v>2277</v>
      </c>
      <c r="AY239" s="2">
        <v>-4.9657079796424028</v>
      </c>
      <c r="AZ239" t="s">
        <v>2256</v>
      </c>
      <c r="BA239" s="2">
        <v>-4.6409792585547764</v>
      </c>
      <c r="BB239" t="s">
        <v>2271</v>
      </c>
      <c r="BC239" s="2">
        <v>-5.0755626527011728</v>
      </c>
      <c r="BD239" t="s">
        <v>2254</v>
      </c>
      <c r="BE239" s="2">
        <v>-5.0054040006749378</v>
      </c>
      <c r="BF239" t="s">
        <v>2191</v>
      </c>
      <c r="BG239" s="2">
        <v>-5.0451417124412083</v>
      </c>
      <c r="BH239" t="s">
        <v>2108</v>
      </c>
      <c r="BI239" s="2">
        <v>-4.8858536489940061</v>
      </c>
      <c r="BJ239" t="s">
        <v>2069</v>
      </c>
      <c r="BK239" s="2">
        <v>-2.585305507546436</v>
      </c>
      <c r="BL239" t="s">
        <v>2199</v>
      </c>
      <c r="BM239" s="2">
        <v>-5.0830131302692054</v>
      </c>
      <c r="BN239" t="s">
        <v>2264</v>
      </c>
      <c r="BO239" s="2">
        <v>-4.5817609461461313</v>
      </c>
      <c r="BP239" t="s">
        <v>2260</v>
      </c>
      <c r="BQ239" s="2">
        <v>-4.1187683547154643</v>
      </c>
      <c r="BR239" t="s">
        <v>2263</v>
      </c>
      <c r="BS239" s="2">
        <v>-5.2948680772845469</v>
      </c>
      <c r="BT239" t="s">
        <v>2135</v>
      </c>
      <c r="BU239" s="2">
        <v>-4.8805232995654464</v>
      </c>
      <c r="BV239" t="s">
        <v>2252</v>
      </c>
      <c r="BW239" s="2">
        <v>-4.8307482726746036</v>
      </c>
      <c r="BX239" t="s">
        <v>2272</v>
      </c>
      <c r="BY239" s="2">
        <v>-3.8516232454401158</v>
      </c>
      <c r="BZ239" t="s">
        <v>2236</v>
      </c>
      <c r="CA239" s="2">
        <v>-3.5161709779470609</v>
      </c>
      <c r="CB239" t="s">
        <v>2242</v>
      </c>
      <c r="CC239" s="2">
        <v>-5.1912357925273556</v>
      </c>
      <c r="CD239" t="s">
        <v>1856</v>
      </c>
      <c r="CE239" s="2">
        <v>-4.8798439763423618</v>
      </c>
      <c r="CF239" t="s">
        <v>2280</v>
      </c>
      <c r="CG239" s="2">
        <v>-4.0054601557000344</v>
      </c>
      <c r="CH239" t="s">
        <v>1810</v>
      </c>
      <c r="CI239" s="2">
        <v>-4.4949205059420878</v>
      </c>
      <c r="CJ239" t="s">
        <v>2234</v>
      </c>
      <c r="CK239" s="2">
        <v>-5.0401969752125071</v>
      </c>
      <c r="CL239" t="s">
        <v>1709</v>
      </c>
      <c r="CM239" s="2">
        <v>-5.1150474266259218</v>
      </c>
      <c r="CN239" t="s">
        <v>2147</v>
      </c>
      <c r="CO239" s="2">
        <v>-5.4554402879478623</v>
      </c>
      <c r="CP239" t="s">
        <v>2104</v>
      </c>
      <c r="CQ239" s="2">
        <v>-4.5870547764715308</v>
      </c>
      <c r="CR239" t="s">
        <v>2026</v>
      </c>
      <c r="CS239" s="2">
        <v>-4.3908177397196857</v>
      </c>
      <c r="CT239" t="s">
        <v>2130</v>
      </c>
      <c r="CU239" s="2">
        <v>-4.5824949873033134</v>
      </c>
      <c r="CV239" t="s">
        <v>2120</v>
      </c>
      <c r="CW239" s="2">
        <v>-4.7872917370151677</v>
      </c>
      <c r="CX239" t="s">
        <v>2228</v>
      </c>
      <c r="CY239" s="2">
        <v>-5.1994842702087087</v>
      </c>
      <c r="CZ239" t="s">
        <v>2013</v>
      </c>
      <c r="DA239" s="2">
        <v>-4.5075249311676409</v>
      </c>
      <c r="DB239" t="s">
        <v>2243</v>
      </c>
      <c r="DC239" s="2">
        <v>-4.1141546473057344</v>
      </c>
      <c r="DD239" t="s">
        <v>2205</v>
      </c>
      <c r="DE239" s="2">
        <v>-5.2240792315524329</v>
      </c>
      <c r="DF239" t="s">
        <v>2261</v>
      </c>
      <c r="DG239" s="2">
        <v>-5.1028871081652198</v>
      </c>
      <c r="DH239" t="s">
        <v>2163</v>
      </c>
      <c r="DI239" s="2">
        <v>-4.5867659964865677</v>
      </c>
      <c r="DJ239" t="s">
        <v>2158</v>
      </c>
      <c r="DK239" s="2">
        <v>-3.7874259457181538</v>
      </c>
      <c r="DL239" t="s">
        <v>2257</v>
      </c>
      <c r="DM239" s="2">
        <v>-4.3642752368187594</v>
      </c>
      <c r="DN239" t="s">
        <v>2269</v>
      </c>
      <c r="DO239" s="2">
        <v>-3.169681428371653</v>
      </c>
      <c r="DP239" t="s">
        <v>2265</v>
      </c>
      <c r="DQ239" s="2">
        <v>-3.7547693880073791</v>
      </c>
      <c r="DR239" t="s">
        <v>2229</v>
      </c>
      <c r="DS239" s="2">
        <v>-4.5615305941742452</v>
      </c>
      <c r="DT239" t="s">
        <v>2164</v>
      </c>
      <c r="DU239" s="2">
        <v>-4.3936971699232741</v>
      </c>
      <c r="DV239" t="s">
        <v>2160</v>
      </c>
      <c r="DW239" s="2">
        <v>-5.2013814120332356</v>
      </c>
      <c r="DX239" t="s">
        <v>2206</v>
      </c>
      <c r="DY239" s="2">
        <v>-4.5294501187138154</v>
      </c>
      <c r="DZ239" t="s">
        <v>2239</v>
      </c>
      <c r="EA239" s="2">
        <v>-3.8510222776523459</v>
      </c>
      <c r="EB239" t="s">
        <v>2059</v>
      </c>
      <c r="EC239" s="2">
        <v>-5.1382832120391821</v>
      </c>
      <c r="ED239" t="s">
        <v>2138</v>
      </c>
      <c r="EE239" s="2">
        <v>-4.7854255933459884</v>
      </c>
      <c r="EF239" t="s">
        <v>2237</v>
      </c>
      <c r="EG239" s="2">
        <v>-4.158259330258093</v>
      </c>
      <c r="EH239" t="s">
        <v>2186</v>
      </c>
      <c r="EI239" s="2">
        <v>-4.9434956077984147</v>
      </c>
      <c r="EJ239" t="s">
        <v>2262</v>
      </c>
      <c r="EK239" s="2">
        <v>-4.1608291184479222</v>
      </c>
      <c r="EL239" t="s">
        <v>2246</v>
      </c>
      <c r="EM239" s="2">
        <v>-4.5084335743959123</v>
      </c>
      <c r="EN239" t="s">
        <v>2187</v>
      </c>
      <c r="EO239" s="2">
        <v>-5.0952161732923607</v>
      </c>
      <c r="EP239" t="s">
        <v>2161</v>
      </c>
      <c r="EQ239" s="2">
        <v>-4.3965784297249684</v>
      </c>
      <c r="ER239" t="s">
        <v>1845</v>
      </c>
      <c r="ES239" s="2">
        <v>-5.2940100279990849</v>
      </c>
      <c r="ET239" t="s">
        <v>2273</v>
      </c>
      <c r="EU239" s="2">
        <v>-4.6016443475353332</v>
      </c>
      <c r="EV239" t="s">
        <v>2047</v>
      </c>
      <c r="EW239" s="2">
        <v>-4.1306004443020061</v>
      </c>
      <c r="EX239" t="s">
        <v>2204</v>
      </c>
      <c r="EY239" s="2">
        <v>-4.7064995999194768</v>
      </c>
      <c r="EZ239" t="s">
        <v>2073</v>
      </c>
      <c r="FA239" s="2">
        <v>-4.54006971117603</v>
      </c>
      <c r="FB239" t="s">
        <v>2175</v>
      </c>
      <c r="FC239" s="2">
        <v>-5.2389426821354643</v>
      </c>
      <c r="FD239" t="s">
        <v>2188</v>
      </c>
      <c r="FE239" s="2">
        <v>-4.3969543121063026</v>
      </c>
      <c r="FF239" t="s">
        <v>2181</v>
      </c>
      <c r="FG239" s="2">
        <v>-5.1724748977572856</v>
      </c>
      <c r="FH239" t="s">
        <v>2209</v>
      </c>
      <c r="FI239" s="2">
        <v>-4.8613412383958892</v>
      </c>
      <c r="FJ239" t="s">
        <v>2240</v>
      </c>
      <c r="FK239" s="2">
        <v>-4.5775541605319887</v>
      </c>
      <c r="FL239" t="s">
        <v>2210</v>
      </c>
      <c r="FM239" s="2">
        <v>-4.4357724270706784</v>
      </c>
      <c r="FN239" t="s">
        <v>2231</v>
      </c>
      <c r="FO239" s="2">
        <v>-4.3914752814793374</v>
      </c>
      <c r="FP239" t="s">
        <v>1755</v>
      </c>
      <c r="FQ239" s="2">
        <v>-4.583843455581647</v>
      </c>
      <c r="FR239" t="s">
        <v>2143</v>
      </c>
      <c r="FS239" s="2">
        <v>-4.1200885050108687</v>
      </c>
      <c r="FT239" t="s">
        <v>2226</v>
      </c>
      <c r="FU239" s="2">
        <v>-5.2986452744721131</v>
      </c>
      <c r="FV239" t="s">
        <v>2201</v>
      </c>
      <c r="FW239" s="2">
        <v>-4.3968204926168726</v>
      </c>
      <c r="FX239" t="s">
        <v>2244</v>
      </c>
      <c r="FY239" s="2">
        <v>-5.2042955669172164</v>
      </c>
      <c r="FZ239" t="s">
        <v>2166</v>
      </c>
      <c r="GA239" s="2">
        <v>-5.190322590128857</v>
      </c>
      <c r="GB239" t="s">
        <v>2270</v>
      </c>
      <c r="GC239" s="2">
        <v>-4.6882462434768568</v>
      </c>
      <c r="GD239" t="s">
        <v>1839</v>
      </c>
      <c r="GE239" s="2">
        <v>-4.1605990310209027</v>
      </c>
      <c r="GF239" t="s">
        <v>2274</v>
      </c>
      <c r="GG239" s="2">
        <v>-4.5628084395957771</v>
      </c>
      <c r="GH239" t="s">
        <v>2000</v>
      </c>
      <c r="GI239" s="2">
        <v>-4.6981770913068894</v>
      </c>
      <c r="GJ239" t="s">
        <v>2193</v>
      </c>
      <c r="GK239" s="2">
        <v>-4.8069500968751502</v>
      </c>
      <c r="GL239" t="s">
        <v>2083</v>
      </c>
      <c r="GM239" s="2">
        <v>-4.1611296608805324</v>
      </c>
      <c r="GN239" t="s">
        <v>2213</v>
      </c>
      <c r="GO239" s="2">
        <v>-2.9907964112367309</v>
      </c>
      <c r="GP239" t="s">
        <v>2281</v>
      </c>
      <c r="GQ239" s="2">
        <v>-4.5831742804307476</v>
      </c>
      <c r="GR239" t="s">
        <v>2216</v>
      </c>
      <c r="GS239" s="2">
        <v>-4.5397789572629952</v>
      </c>
      <c r="GT239" t="s">
        <v>2247</v>
      </c>
      <c r="GU239" s="2">
        <v>-5.0143122095737347</v>
      </c>
      <c r="GV239" t="s">
        <v>2258</v>
      </c>
      <c r="GW239" s="2">
        <v>-4.5774630346313998</v>
      </c>
      <c r="GX239" t="s">
        <v>2278</v>
      </c>
      <c r="GY239" s="2">
        <v>-5.0151451655534878</v>
      </c>
      <c r="GZ239" t="s">
        <v>2167</v>
      </c>
      <c r="HA239" s="2">
        <v>-4.3726154312062029</v>
      </c>
      <c r="HB239" t="s">
        <v>2259</v>
      </c>
      <c r="HC239" s="2">
        <v>-4.5854847837309212</v>
      </c>
      <c r="HD239" t="s">
        <v>2214</v>
      </c>
      <c r="HE239" s="2">
        <v>-4.8857978630564656</v>
      </c>
      <c r="HF239" t="s">
        <v>2248</v>
      </c>
      <c r="HG239" s="2">
        <v>-4.7439928304147223</v>
      </c>
    </row>
    <row r="240" spans="1:215" x14ac:dyDescent="0.25">
      <c r="A240">
        <v>-4.6004139020789436</v>
      </c>
      <c r="P240" t="s">
        <v>2118</v>
      </c>
      <c r="Q240" s="2">
        <v>-3.8521074072764461</v>
      </c>
      <c r="R240" t="s">
        <v>2079</v>
      </c>
      <c r="S240" s="2">
        <v>-4.8264627043305008</v>
      </c>
      <c r="T240" t="s">
        <v>2250</v>
      </c>
      <c r="U240" s="2">
        <v>-4.1848441345228267</v>
      </c>
      <c r="V240" t="s">
        <v>2251</v>
      </c>
      <c r="W240" s="2">
        <v>-5.0070069584312042</v>
      </c>
      <c r="X240" t="s">
        <v>2157</v>
      </c>
      <c r="Y240" s="2">
        <v>-4.3727336168207538</v>
      </c>
      <c r="Z240" t="s">
        <v>2282</v>
      </c>
      <c r="AA240" s="2">
        <v>-3.846937363234467</v>
      </c>
      <c r="AB240" t="s">
        <v>2202</v>
      </c>
      <c r="AC240" s="2">
        <v>-4.4818619578327201</v>
      </c>
      <c r="AD240" t="s">
        <v>2238</v>
      </c>
      <c r="AE240" s="2">
        <v>-4.5862162006977272</v>
      </c>
      <c r="AF240" t="s">
        <v>2276</v>
      </c>
      <c r="AG240" s="2">
        <v>-4.7734069585555776</v>
      </c>
      <c r="AH240" t="s">
        <v>1593</v>
      </c>
      <c r="AI240" s="2">
        <v>-4.8521470058409166</v>
      </c>
      <c r="AJ240" t="s">
        <v>2184</v>
      </c>
      <c r="AK240" s="2">
        <v>-4.5759301769163203</v>
      </c>
      <c r="AL240" t="s">
        <v>2221</v>
      </c>
      <c r="AM240" s="2">
        <v>-4.1028486430841644</v>
      </c>
      <c r="AN240" t="s">
        <v>1994</v>
      </c>
      <c r="AO240" s="2">
        <v>-5.5397915324825826</v>
      </c>
      <c r="AP240" t="s">
        <v>2275</v>
      </c>
      <c r="AQ240" s="2">
        <v>-3.8383725191010858</v>
      </c>
      <c r="AR240" t="s">
        <v>2241</v>
      </c>
      <c r="AS240" s="2">
        <v>-5.5374894106793127</v>
      </c>
      <c r="AT240" t="s">
        <v>2255</v>
      </c>
      <c r="AU240" s="2">
        <v>-4.8487316734538801</v>
      </c>
      <c r="AV240" t="s">
        <v>2253</v>
      </c>
      <c r="AW240" s="2">
        <v>-4.8200421838574226</v>
      </c>
      <c r="AX240" t="s">
        <v>2283</v>
      </c>
      <c r="AY240" s="2">
        <v>-5.0064549740215663</v>
      </c>
      <c r="AZ240" t="s">
        <v>2256</v>
      </c>
      <c r="BA240" s="2">
        <v>-4.6409792585547764</v>
      </c>
      <c r="BB240" t="s">
        <v>2271</v>
      </c>
      <c r="BC240" s="2">
        <v>-5.0755626527011728</v>
      </c>
      <c r="BD240" t="s">
        <v>2254</v>
      </c>
      <c r="BE240" s="2">
        <v>-5.0054040006749378</v>
      </c>
      <c r="BF240" t="s">
        <v>2191</v>
      </c>
      <c r="BG240" s="2">
        <v>-5.0451417124412083</v>
      </c>
      <c r="BH240" t="s">
        <v>2108</v>
      </c>
      <c r="BI240" s="2">
        <v>-4.8858536489940061</v>
      </c>
      <c r="BJ240" t="s">
        <v>2069</v>
      </c>
      <c r="BK240" s="2">
        <v>-2.585305507546436</v>
      </c>
      <c r="BL240" t="s">
        <v>2199</v>
      </c>
      <c r="BM240" s="2">
        <v>-5.0830131302692054</v>
      </c>
      <c r="BN240" t="s">
        <v>2264</v>
      </c>
      <c r="BO240" s="2">
        <v>-4.5817609461461313</v>
      </c>
      <c r="BP240" t="s">
        <v>2260</v>
      </c>
      <c r="BQ240" s="2">
        <v>-4.1187683547154643</v>
      </c>
      <c r="BR240" t="s">
        <v>2263</v>
      </c>
      <c r="BS240" s="2">
        <v>-5.2948680772845469</v>
      </c>
      <c r="BT240" t="s">
        <v>2135</v>
      </c>
      <c r="BU240" s="2">
        <v>-4.8805232995654464</v>
      </c>
      <c r="BV240" t="s">
        <v>2252</v>
      </c>
      <c r="BW240" s="2">
        <v>-4.8307482726746036</v>
      </c>
      <c r="BX240" t="s">
        <v>2272</v>
      </c>
      <c r="BY240" s="2">
        <v>-3.8516232454401158</v>
      </c>
      <c r="BZ240" t="s">
        <v>2236</v>
      </c>
      <c r="CA240" s="2">
        <v>-3.5161709779470609</v>
      </c>
      <c r="CB240" t="s">
        <v>2242</v>
      </c>
      <c r="CC240" s="2">
        <v>-5.1912357925273556</v>
      </c>
      <c r="CD240" t="s">
        <v>1856</v>
      </c>
      <c r="CE240" s="2">
        <v>-4.8798439763423618</v>
      </c>
      <c r="CF240" t="s">
        <v>2280</v>
      </c>
      <c r="CG240" s="2">
        <v>-4.0054601557000344</v>
      </c>
      <c r="CH240" t="s">
        <v>1810</v>
      </c>
      <c r="CI240" s="2">
        <v>-4.4949205059420878</v>
      </c>
      <c r="CJ240" t="s">
        <v>2234</v>
      </c>
      <c r="CK240" s="2">
        <v>-5.0401969752125071</v>
      </c>
      <c r="CL240" t="s">
        <v>1709</v>
      </c>
      <c r="CM240" s="2">
        <v>-5.1150474266259218</v>
      </c>
      <c r="CN240" t="s">
        <v>2147</v>
      </c>
      <c r="CO240" s="2">
        <v>-5.4554402879478623</v>
      </c>
      <c r="CP240" t="s">
        <v>2104</v>
      </c>
      <c r="CQ240" s="2">
        <v>-4.5870547764715308</v>
      </c>
      <c r="CR240" t="s">
        <v>2026</v>
      </c>
      <c r="CS240" s="2">
        <v>-4.3908177397196857</v>
      </c>
      <c r="CT240" t="s">
        <v>2130</v>
      </c>
      <c r="CU240" s="2">
        <v>-4.5824949873033134</v>
      </c>
      <c r="CV240" t="s">
        <v>2120</v>
      </c>
      <c r="CW240" s="2">
        <v>-4.7872917370151677</v>
      </c>
      <c r="CX240" t="s">
        <v>2228</v>
      </c>
      <c r="CY240" s="2">
        <v>-5.1994842702087087</v>
      </c>
      <c r="CZ240" t="s">
        <v>2013</v>
      </c>
      <c r="DA240" s="2">
        <v>-4.5075249311676409</v>
      </c>
      <c r="DB240" t="s">
        <v>2243</v>
      </c>
      <c r="DC240" s="2">
        <v>-4.1141546473057344</v>
      </c>
      <c r="DD240" t="s">
        <v>2205</v>
      </c>
      <c r="DE240" s="2">
        <v>-5.2240792315524329</v>
      </c>
      <c r="DF240" t="s">
        <v>2261</v>
      </c>
      <c r="DG240" s="2">
        <v>-5.1028871081652198</v>
      </c>
      <c r="DH240" t="s">
        <v>2163</v>
      </c>
      <c r="DI240" s="2">
        <v>-4.5867659964865677</v>
      </c>
      <c r="DJ240" t="s">
        <v>2158</v>
      </c>
      <c r="DK240" s="2">
        <v>-3.7874259457181538</v>
      </c>
      <c r="DL240" t="s">
        <v>2257</v>
      </c>
      <c r="DM240" s="2">
        <v>-4.3642752368187594</v>
      </c>
      <c r="DN240" t="s">
        <v>2269</v>
      </c>
      <c r="DO240" s="2">
        <v>-3.169681428371653</v>
      </c>
      <c r="DP240" t="s">
        <v>2265</v>
      </c>
      <c r="DQ240" s="2">
        <v>-3.7547693880073791</v>
      </c>
      <c r="DR240" t="s">
        <v>2229</v>
      </c>
      <c r="DS240" s="2">
        <v>-4.5615305941742452</v>
      </c>
      <c r="DT240" t="s">
        <v>2164</v>
      </c>
      <c r="DU240" s="2">
        <v>-4.3936971699232741</v>
      </c>
      <c r="DV240" t="s">
        <v>2160</v>
      </c>
      <c r="DW240" s="2">
        <v>-5.2013814120332356</v>
      </c>
      <c r="DX240" t="s">
        <v>2206</v>
      </c>
      <c r="DY240" s="2">
        <v>-4.5294501187138154</v>
      </c>
      <c r="DZ240" t="s">
        <v>2239</v>
      </c>
      <c r="EA240" s="2">
        <v>-3.8510222776523459</v>
      </c>
      <c r="EB240" t="s">
        <v>2059</v>
      </c>
      <c r="EC240" s="2">
        <v>-5.1382832120391821</v>
      </c>
      <c r="ED240" t="s">
        <v>2138</v>
      </c>
      <c r="EE240" s="2">
        <v>-4.7854255933459884</v>
      </c>
      <c r="EF240" t="s">
        <v>2237</v>
      </c>
      <c r="EG240" s="2">
        <v>-4.158259330258093</v>
      </c>
      <c r="EH240" t="s">
        <v>2186</v>
      </c>
      <c r="EI240" s="2">
        <v>-4.9434956077984147</v>
      </c>
      <c r="EJ240" t="s">
        <v>2262</v>
      </c>
      <c r="EK240" s="2">
        <v>-4.1608291184479222</v>
      </c>
      <c r="EL240" t="s">
        <v>2246</v>
      </c>
      <c r="EM240" s="2">
        <v>-4.5084335743959123</v>
      </c>
      <c r="EN240" t="s">
        <v>2187</v>
      </c>
      <c r="EO240" s="2">
        <v>-5.0952161732923607</v>
      </c>
      <c r="EP240" t="s">
        <v>2161</v>
      </c>
      <c r="EQ240" s="2">
        <v>-4.3965784297249684</v>
      </c>
      <c r="ER240" t="s">
        <v>1845</v>
      </c>
      <c r="ES240" s="2">
        <v>-5.2940100279990849</v>
      </c>
      <c r="ET240" t="s">
        <v>2273</v>
      </c>
      <c r="EU240" s="2">
        <v>-4.6016443475353332</v>
      </c>
      <c r="EV240" t="s">
        <v>2047</v>
      </c>
      <c r="EW240" s="2">
        <v>-4.1306004443020061</v>
      </c>
      <c r="EX240" t="s">
        <v>2204</v>
      </c>
      <c r="EY240" s="2">
        <v>-4.7064995999194768</v>
      </c>
      <c r="EZ240" t="s">
        <v>2073</v>
      </c>
      <c r="FA240" s="2">
        <v>-4.54006971117603</v>
      </c>
      <c r="FB240" t="s">
        <v>2175</v>
      </c>
      <c r="FC240" s="2">
        <v>-5.2389426821354643</v>
      </c>
      <c r="FD240" t="s">
        <v>2188</v>
      </c>
      <c r="FE240" s="2">
        <v>-4.3969543121063026</v>
      </c>
      <c r="FF240" t="s">
        <v>2181</v>
      </c>
      <c r="FG240" s="2">
        <v>-5.1724748977572856</v>
      </c>
      <c r="FH240" t="s">
        <v>2209</v>
      </c>
      <c r="FI240" s="2">
        <v>-4.8613412383958892</v>
      </c>
      <c r="FJ240" t="s">
        <v>2240</v>
      </c>
      <c r="FK240" s="2">
        <v>-4.5775541605319887</v>
      </c>
      <c r="FL240" t="s">
        <v>2210</v>
      </c>
      <c r="FM240" s="2">
        <v>-4.4357724270706784</v>
      </c>
      <c r="FN240" t="s">
        <v>2231</v>
      </c>
      <c r="FO240" s="2">
        <v>-4.3914752814793374</v>
      </c>
      <c r="FP240" t="s">
        <v>1755</v>
      </c>
      <c r="FQ240" s="2">
        <v>-4.583843455581647</v>
      </c>
      <c r="FR240" t="s">
        <v>2143</v>
      </c>
      <c r="FS240" s="2">
        <v>-4.1200885050108687</v>
      </c>
      <c r="FT240" t="s">
        <v>2226</v>
      </c>
      <c r="FU240" s="2">
        <v>-5.2986452744721131</v>
      </c>
      <c r="FV240" t="s">
        <v>2201</v>
      </c>
      <c r="FW240" s="2">
        <v>-4.3968204926168726</v>
      </c>
      <c r="FX240" t="s">
        <v>2244</v>
      </c>
      <c r="FY240" s="2">
        <v>-5.2042955669172164</v>
      </c>
      <c r="FZ240" t="s">
        <v>2166</v>
      </c>
      <c r="GA240" s="2">
        <v>-5.190322590128857</v>
      </c>
      <c r="GB240" t="s">
        <v>2270</v>
      </c>
      <c r="GC240" s="2">
        <v>-4.6882462434768568</v>
      </c>
      <c r="GD240" t="s">
        <v>1839</v>
      </c>
      <c r="GE240" s="2">
        <v>-4.1605990310209027</v>
      </c>
      <c r="GF240" t="s">
        <v>2274</v>
      </c>
      <c r="GG240" s="2">
        <v>-4.5628084395957771</v>
      </c>
      <c r="GH240" t="s">
        <v>2000</v>
      </c>
      <c r="GI240" s="2">
        <v>-4.6981770913068894</v>
      </c>
      <c r="GJ240" t="s">
        <v>2193</v>
      </c>
      <c r="GK240" s="2">
        <v>-4.8069500968751502</v>
      </c>
      <c r="GL240" t="s">
        <v>2083</v>
      </c>
      <c r="GM240" s="2">
        <v>-4.1611296608805324</v>
      </c>
      <c r="GN240" t="s">
        <v>2213</v>
      </c>
      <c r="GO240" s="2">
        <v>-2.9907964112367309</v>
      </c>
      <c r="GP240" t="s">
        <v>2281</v>
      </c>
      <c r="GQ240" s="2">
        <v>-4.5831742804307476</v>
      </c>
      <c r="GR240" t="s">
        <v>2216</v>
      </c>
      <c r="GS240" s="2">
        <v>-4.5397789572629952</v>
      </c>
      <c r="GT240" t="s">
        <v>2247</v>
      </c>
      <c r="GU240" s="2">
        <v>-5.0143122095737347</v>
      </c>
      <c r="GV240" t="s">
        <v>2258</v>
      </c>
      <c r="GW240" s="2">
        <v>-4.5774630346313998</v>
      </c>
      <c r="GX240" t="s">
        <v>2278</v>
      </c>
      <c r="GY240" s="2">
        <v>-5.0151451655534878</v>
      </c>
      <c r="GZ240" t="s">
        <v>2167</v>
      </c>
      <c r="HA240" s="2">
        <v>-4.3726154312062029</v>
      </c>
      <c r="HB240" t="s">
        <v>2259</v>
      </c>
      <c r="HC240" s="2">
        <v>-4.5854847837309212</v>
      </c>
      <c r="HD240" t="s">
        <v>2214</v>
      </c>
      <c r="HE240" s="2">
        <v>-4.8857978630564656</v>
      </c>
      <c r="HF240" t="s">
        <v>2248</v>
      </c>
      <c r="HG240" s="2">
        <v>-4.7439928304147223</v>
      </c>
    </row>
    <row r="241" spans="1:215" x14ac:dyDescent="0.25">
      <c r="A241">
        <v>-4.6011449693533999</v>
      </c>
      <c r="P241" t="s">
        <v>2118</v>
      </c>
      <c r="Q241" s="2">
        <v>-3.8521074072764461</v>
      </c>
      <c r="R241" t="s">
        <v>2079</v>
      </c>
      <c r="S241" s="2">
        <v>-4.8264627043305008</v>
      </c>
      <c r="T241" t="s">
        <v>2250</v>
      </c>
      <c r="U241" s="2">
        <v>-4.1848441345228267</v>
      </c>
      <c r="V241" t="s">
        <v>2251</v>
      </c>
      <c r="W241" s="2">
        <v>-5.0070069584312042</v>
      </c>
      <c r="X241" t="s">
        <v>2157</v>
      </c>
      <c r="Y241" s="2">
        <v>-4.3727336168207538</v>
      </c>
      <c r="Z241" t="s">
        <v>2282</v>
      </c>
      <c r="AA241" s="2">
        <v>-3.846937363234467</v>
      </c>
      <c r="AB241" t="s">
        <v>2202</v>
      </c>
      <c r="AC241" s="2">
        <v>-4.4818619578327201</v>
      </c>
      <c r="AD241" t="s">
        <v>2238</v>
      </c>
      <c r="AE241" s="2">
        <v>-4.5862162006977272</v>
      </c>
      <c r="AF241" t="s">
        <v>2276</v>
      </c>
      <c r="AG241" s="2">
        <v>-4.7734069585555776</v>
      </c>
      <c r="AH241" t="s">
        <v>1593</v>
      </c>
      <c r="AI241" s="2">
        <v>-4.8521470058409166</v>
      </c>
      <c r="AJ241" t="s">
        <v>2184</v>
      </c>
      <c r="AK241" s="2">
        <v>-4.5759301769163203</v>
      </c>
      <c r="AL241" t="s">
        <v>2221</v>
      </c>
      <c r="AM241" s="2">
        <v>-4.1028486430841644</v>
      </c>
      <c r="AN241" t="s">
        <v>1994</v>
      </c>
      <c r="AO241" s="2">
        <v>-5.5397915324825826</v>
      </c>
      <c r="AP241" t="s">
        <v>2275</v>
      </c>
      <c r="AQ241" s="2">
        <v>-3.8383725191010858</v>
      </c>
      <c r="AR241" t="s">
        <v>2241</v>
      </c>
      <c r="AS241" s="2">
        <v>-5.5374894106793127</v>
      </c>
      <c r="AT241" t="s">
        <v>2255</v>
      </c>
      <c r="AU241" s="2">
        <v>-4.8487316734538801</v>
      </c>
      <c r="AV241" t="s">
        <v>2253</v>
      </c>
      <c r="AW241" s="2">
        <v>-4.8200421838574226</v>
      </c>
      <c r="AX241" t="s">
        <v>2283</v>
      </c>
      <c r="AY241" s="2">
        <v>-5.0064549740215663</v>
      </c>
      <c r="AZ241" t="s">
        <v>2256</v>
      </c>
      <c r="BA241" s="2">
        <v>-4.6409792585547764</v>
      </c>
      <c r="BB241" t="s">
        <v>2271</v>
      </c>
      <c r="BC241" s="2">
        <v>-5.0755626527011728</v>
      </c>
      <c r="BD241" t="s">
        <v>2254</v>
      </c>
      <c r="BE241" s="2">
        <v>-5.0054040006749378</v>
      </c>
      <c r="BF241" t="s">
        <v>2191</v>
      </c>
      <c r="BG241" s="2">
        <v>-5.0451417124412083</v>
      </c>
      <c r="BH241" t="s">
        <v>2108</v>
      </c>
      <c r="BI241" s="2">
        <v>-4.8858536489940061</v>
      </c>
      <c r="BJ241" t="s">
        <v>2069</v>
      </c>
      <c r="BK241" s="2">
        <v>-2.585305507546436</v>
      </c>
      <c r="BL241" t="s">
        <v>2199</v>
      </c>
      <c r="BM241" s="2">
        <v>-5.0830131302692054</v>
      </c>
      <c r="BN241" t="s">
        <v>2264</v>
      </c>
      <c r="BO241" s="2">
        <v>-4.5817609461461313</v>
      </c>
      <c r="BP241" t="s">
        <v>2260</v>
      </c>
      <c r="BQ241" s="2">
        <v>-4.1187683547154643</v>
      </c>
      <c r="BR241" t="s">
        <v>2263</v>
      </c>
      <c r="BS241" s="2">
        <v>-5.2948680772845469</v>
      </c>
      <c r="BT241" t="s">
        <v>2135</v>
      </c>
      <c r="BU241" s="2">
        <v>-4.8805232995654464</v>
      </c>
      <c r="BV241" t="s">
        <v>2252</v>
      </c>
      <c r="BW241" s="2">
        <v>-4.8307482726746036</v>
      </c>
      <c r="BX241" t="s">
        <v>2272</v>
      </c>
      <c r="BY241" s="2">
        <v>-3.8516232454401158</v>
      </c>
      <c r="BZ241" t="s">
        <v>2236</v>
      </c>
      <c r="CA241" s="2">
        <v>-3.5161709779470609</v>
      </c>
      <c r="CB241" t="s">
        <v>2242</v>
      </c>
      <c r="CC241" s="2">
        <v>-5.1912357925273556</v>
      </c>
      <c r="CD241" t="s">
        <v>1856</v>
      </c>
      <c r="CE241" s="2">
        <v>-4.8798439763423618</v>
      </c>
      <c r="CF241" t="s">
        <v>2280</v>
      </c>
      <c r="CG241" s="2">
        <v>-4.0054601557000344</v>
      </c>
      <c r="CH241" t="s">
        <v>1810</v>
      </c>
      <c r="CI241" s="2">
        <v>-4.4949205059420878</v>
      </c>
      <c r="CJ241" t="s">
        <v>2234</v>
      </c>
      <c r="CK241" s="2">
        <v>-5.0401969752125071</v>
      </c>
      <c r="CL241" t="s">
        <v>1709</v>
      </c>
      <c r="CM241" s="2">
        <v>-5.1150474266259218</v>
      </c>
      <c r="CN241" t="s">
        <v>2147</v>
      </c>
      <c r="CO241" s="2">
        <v>-5.4554402879478623</v>
      </c>
      <c r="CP241" t="s">
        <v>2104</v>
      </c>
      <c r="CQ241" s="2">
        <v>-4.5870547764715308</v>
      </c>
      <c r="CR241" t="s">
        <v>2026</v>
      </c>
      <c r="CS241" s="2">
        <v>-4.3908177397196857</v>
      </c>
      <c r="CT241" t="s">
        <v>2130</v>
      </c>
      <c r="CU241" s="2">
        <v>-4.5824949873033134</v>
      </c>
      <c r="CV241" t="s">
        <v>2120</v>
      </c>
      <c r="CW241" s="2">
        <v>-4.7872917370151677</v>
      </c>
      <c r="CX241" t="s">
        <v>2228</v>
      </c>
      <c r="CY241" s="2">
        <v>-5.1994842702087087</v>
      </c>
      <c r="CZ241" t="s">
        <v>2013</v>
      </c>
      <c r="DA241" s="2">
        <v>-4.5075249311676409</v>
      </c>
      <c r="DB241" t="s">
        <v>2243</v>
      </c>
      <c r="DC241" s="2">
        <v>-4.1141546473057344</v>
      </c>
      <c r="DD241" t="s">
        <v>2205</v>
      </c>
      <c r="DE241" s="2">
        <v>-5.2240792315524329</v>
      </c>
      <c r="DF241" t="s">
        <v>2261</v>
      </c>
      <c r="DG241" s="2">
        <v>-5.1028871081652198</v>
      </c>
      <c r="DH241" t="s">
        <v>2163</v>
      </c>
      <c r="DI241" s="2">
        <v>-4.5867659964865677</v>
      </c>
      <c r="DJ241" t="s">
        <v>2158</v>
      </c>
      <c r="DK241" s="2">
        <v>-3.7874259457181538</v>
      </c>
      <c r="DL241" t="s">
        <v>2257</v>
      </c>
      <c r="DM241" s="2">
        <v>-4.3642752368187594</v>
      </c>
      <c r="DN241" t="s">
        <v>2269</v>
      </c>
      <c r="DO241" s="2">
        <v>-3.169681428371653</v>
      </c>
      <c r="DP241" t="s">
        <v>2265</v>
      </c>
      <c r="DQ241" s="2">
        <v>-3.7547693880073791</v>
      </c>
      <c r="DR241" t="s">
        <v>2229</v>
      </c>
      <c r="DS241" s="2">
        <v>-4.5615305941742452</v>
      </c>
      <c r="DT241" t="s">
        <v>2164</v>
      </c>
      <c r="DU241" s="2">
        <v>-4.3936971699232741</v>
      </c>
      <c r="DV241" t="s">
        <v>2160</v>
      </c>
      <c r="DW241" s="2">
        <v>-5.2013814120332356</v>
      </c>
      <c r="DX241" t="s">
        <v>2206</v>
      </c>
      <c r="DY241" s="2">
        <v>-4.5294501187138154</v>
      </c>
      <c r="DZ241" t="s">
        <v>2239</v>
      </c>
      <c r="EA241" s="2">
        <v>-3.8510222776523459</v>
      </c>
      <c r="EB241" t="s">
        <v>2059</v>
      </c>
      <c r="EC241" s="2">
        <v>-5.1382832120391821</v>
      </c>
      <c r="ED241" t="s">
        <v>2138</v>
      </c>
      <c r="EE241" s="2">
        <v>-4.7854255933459884</v>
      </c>
      <c r="EF241" t="s">
        <v>2237</v>
      </c>
      <c r="EG241" s="2">
        <v>-4.158259330258093</v>
      </c>
      <c r="EH241" t="s">
        <v>2186</v>
      </c>
      <c r="EI241" s="2">
        <v>-4.9434956077984147</v>
      </c>
      <c r="EJ241" t="s">
        <v>2262</v>
      </c>
      <c r="EK241" s="2">
        <v>-4.1608291184479222</v>
      </c>
      <c r="EL241" t="s">
        <v>2246</v>
      </c>
      <c r="EM241" s="2">
        <v>-4.5084335743959123</v>
      </c>
      <c r="EN241" t="s">
        <v>2187</v>
      </c>
      <c r="EO241" s="2">
        <v>-5.0952161732923607</v>
      </c>
      <c r="EP241" t="s">
        <v>2161</v>
      </c>
      <c r="EQ241" s="2">
        <v>-4.3965784297249684</v>
      </c>
      <c r="ER241" t="s">
        <v>1845</v>
      </c>
      <c r="ES241" s="2">
        <v>-5.2940100279990849</v>
      </c>
      <c r="ET241" t="s">
        <v>2273</v>
      </c>
      <c r="EU241" s="2">
        <v>-4.6016443475353332</v>
      </c>
      <c r="EV241" t="s">
        <v>2047</v>
      </c>
      <c r="EW241" s="2">
        <v>-4.1306004443020061</v>
      </c>
      <c r="EX241" t="s">
        <v>2204</v>
      </c>
      <c r="EY241" s="2">
        <v>-4.7064995999194768</v>
      </c>
      <c r="EZ241" t="s">
        <v>2073</v>
      </c>
      <c r="FA241" s="2">
        <v>-4.54006971117603</v>
      </c>
      <c r="FB241" t="s">
        <v>2175</v>
      </c>
      <c r="FC241" s="2">
        <v>-5.2389426821354643</v>
      </c>
      <c r="FD241" t="s">
        <v>2188</v>
      </c>
      <c r="FE241" s="2">
        <v>-4.3969543121063026</v>
      </c>
      <c r="FF241" t="s">
        <v>2181</v>
      </c>
      <c r="FG241" s="2">
        <v>-5.1724748977572856</v>
      </c>
      <c r="FH241" t="s">
        <v>2209</v>
      </c>
      <c r="FI241" s="2">
        <v>-4.8613412383958892</v>
      </c>
      <c r="FJ241" t="s">
        <v>2240</v>
      </c>
      <c r="FK241" s="2">
        <v>-4.5775541605319887</v>
      </c>
      <c r="FL241" t="s">
        <v>2210</v>
      </c>
      <c r="FM241" s="2">
        <v>-4.4357724270706784</v>
      </c>
      <c r="FN241" t="s">
        <v>2231</v>
      </c>
      <c r="FO241" s="2">
        <v>-4.3914752814793374</v>
      </c>
      <c r="FP241" t="s">
        <v>1755</v>
      </c>
      <c r="FQ241" s="2">
        <v>-4.583843455581647</v>
      </c>
      <c r="FR241" t="s">
        <v>2143</v>
      </c>
      <c r="FS241" s="2">
        <v>-4.1200885050108687</v>
      </c>
      <c r="FT241" t="s">
        <v>2226</v>
      </c>
      <c r="FU241" s="2">
        <v>-5.2986452744721131</v>
      </c>
      <c r="FV241" t="s">
        <v>2201</v>
      </c>
      <c r="FW241" s="2">
        <v>-4.3968204926168726</v>
      </c>
      <c r="FX241" t="s">
        <v>2244</v>
      </c>
      <c r="FY241" s="2">
        <v>-5.2042955669172164</v>
      </c>
      <c r="FZ241" t="s">
        <v>2166</v>
      </c>
      <c r="GA241" s="2">
        <v>-5.190322590128857</v>
      </c>
      <c r="GB241" t="s">
        <v>2270</v>
      </c>
      <c r="GC241" s="2">
        <v>-4.6882462434768568</v>
      </c>
      <c r="GD241" t="s">
        <v>1839</v>
      </c>
      <c r="GE241" s="2">
        <v>-4.1605990310209027</v>
      </c>
      <c r="GF241" t="s">
        <v>2274</v>
      </c>
      <c r="GG241" s="2">
        <v>-4.5628084395957771</v>
      </c>
      <c r="GH241" t="s">
        <v>2000</v>
      </c>
      <c r="GI241" s="2">
        <v>-4.6981770913068894</v>
      </c>
      <c r="GJ241" t="s">
        <v>2193</v>
      </c>
      <c r="GK241" s="2">
        <v>-4.8069500968751502</v>
      </c>
      <c r="GL241" t="s">
        <v>2083</v>
      </c>
      <c r="GM241" s="2">
        <v>-4.1611296608805324</v>
      </c>
      <c r="GN241" t="s">
        <v>2284</v>
      </c>
      <c r="GO241" s="2">
        <v>-3.063903138682385</v>
      </c>
      <c r="GP241" t="s">
        <v>2281</v>
      </c>
      <c r="GQ241" s="2">
        <v>-4.5831742804307476</v>
      </c>
      <c r="GR241" t="s">
        <v>2216</v>
      </c>
      <c r="GS241" s="2">
        <v>-4.5397789572629952</v>
      </c>
      <c r="GT241" t="s">
        <v>2247</v>
      </c>
      <c r="GU241" s="2">
        <v>-5.0143122095737347</v>
      </c>
      <c r="GV241" t="s">
        <v>2258</v>
      </c>
      <c r="GW241" s="2">
        <v>-4.5774630346313998</v>
      </c>
      <c r="GX241" t="s">
        <v>2278</v>
      </c>
      <c r="GY241" s="2">
        <v>-5.0151451655534878</v>
      </c>
      <c r="GZ241" t="s">
        <v>2167</v>
      </c>
      <c r="HA241" s="2">
        <v>-4.3726154312062029</v>
      </c>
      <c r="HB241" t="s">
        <v>2259</v>
      </c>
      <c r="HC241" s="2">
        <v>-4.5854847837309212</v>
      </c>
      <c r="HD241" t="s">
        <v>2214</v>
      </c>
      <c r="HE241" s="2">
        <v>-4.8857978630564656</v>
      </c>
      <c r="HF241" t="s">
        <v>2248</v>
      </c>
      <c r="HG241" s="2">
        <v>-4.7439928304147223</v>
      </c>
    </row>
    <row r="242" spans="1:215" x14ac:dyDescent="0.25">
      <c r="A242">
        <v>-4.6020115208087562</v>
      </c>
      <c r="P242" t="s">
        <v>2118</v>
      </c>
      <c r="Q242" s="2">
        <v>-3.8521074072764461</v>
      </c>
      <c r="R242" t="s">
        <v>2079</v>
      </c>
      <c r="S242" s="2">
        <v>-4.8264627043305008</v>
      </c>
      <c r="T242" t="s">
        <v>2250</v>
      </c>
      <c r="U242" s="2">
        <v>-4.1848441345228267</v>
      </c>
      <c r="V242" t="s">
        <v>2251</v>
      </c>
      <c r="W242" s="2">
        <v>-5.0070069584312042</v>
      </c>
      <c r="X242" t="s">
        <v>2157</v>
      </c>
      <c r="Y242" s="2">
        <v>-4.3727336168207538</v>
      </c>
      <c r="Z242" t="s">
        <v>2282</v>
      </c>
      <c r="AA242" s="2">
        <v>-3.846937363234467</v>
      </c>
      <c r="AB242" t="s">
        <v>2202</v>
      </c>
      <c r="AC242" s="2">
        <v>-4.4818619578327201</v>
      </c>
      <c r="AD242" t="s">
        <v>2238</v>
      </c>
      <c r="AE242" s="2">
        <v>-4.5862162006977272</v>
      </c>
      <c r="AF242" t="s">
        <v>2276</v>
      </c>
      <c r="AG242" s="2">
        <v>-4.7734069585555776</v>
      </c>
      <c r="AH242" t="s">
        <v>1593</v>
      </c>
      <c r="AI242" s="2">
        <v>-4.8521470058409166</v>
      </c>
      <c r="AJ242" t="s">
        <v>2184</v>
      </c>
      <c r="AK242" s="2">
        <v>-4.5759301769163203</v>
      </c>
      <c r="AL242" t="s">
        <v>2221</v>
      </c>
      <c r="AM242" s="2">
        <v>-4.1028486430841644</v>
      </c>
      <c r="AN242" t="s">
        <v>1994</v>
      </c>
      <c r="AO242" s="2">
        <v>-5.5397915324825826</v>
      </c>
      <c r="AP242" t="s">
        <v>2275</v>
      </c>
      <c r="AQ242" s="2">
        <v>-3.8383725191010858</v>
      </c>
      <c r="AR242" t="s">
        <v>2241</v>
      </c>
      <c r="AS242" s="2">
        <v>-5.5374894106793127</v>
      </c>
      <c r="AT242" t="s">
        <v>2255</v>
      </c>
      <c r="AU242" s="2">
        <v>-4.8487316734538801</v>
      </c>
      <c r="AV242" t="s">
        <v>2253</v>
      </c>
      <c r="AW242" s="2">
        <v>-4.8200421838574226</v>
      </c>
      <c r="AX242" t="s">
        <v>2283</v>
      </c>
      <c r="AY242" s="2">
        <v>-5.0064549740215663</v>
      </c>
      <c r="AZ242" t="s">
        <v>2256</v>
      </c>
      <c r="BA242" s="2">
        <v>-4.6409792585547764</v>
      </c>
      <c r="BB242" t="s">
        <v>2271</v>
      </c>
      <c r="BC242" s="2">
        <v>-5.0755626527011728</v>
      </c>
      <c r="BD242" t="s">
        <v>2254</v>
      </c>
      <c r="BE242" s="2">
        <v>-5.0054040006749378</v>
      </c>
      <c r="BF242" t="s">
        <v>2191</v>
      </c>
      <c r="BG242" s="2">
        <v>-5.0451417124412083</v>
      </c>
      <c r="BH242" t="s">
        <v>2108</v>
      </c>
      <c r="BI242" s="2">
        <v>-4.8858536489940061</v>
      </c>
      <c r="BJ242" t="s">
        <v>2069</v>
      </c>
      <c r="BK242" s="2">
        <v>-2.585305507546436</v>
      </c>
      <c r="BL242" t="s">
        <v>2199</v>
      </c>
      <c r="BM242" s="2">
        <v>-5.0830131302692054</v>
      </c>
      <c r="BN242" t="s">
        <v>2264</v>
      </c>
      <c r="BO242" s="2">
        <v>-4.5817609461461313</v>
      </c>
      <c r="BP242" t="s">
        <v>2260</v>
      </c>
      <c r="BQ242" s="2">
        <v>-4.1187683547154643</v>
      </c>
      <c r="BR242" t="s">
        <v>2263</v>
      </c>
      <c r="BS242" s="2">
        <v>-5.2948680772845469</v>
      </c>
      <c r="BT242" t="s">
        <v>2135</v>
      </c>
      <c r="BU242" s="2">
        <v>-4.8805232995654464</v>
      </c>
      <c r="BV242" t="s">
        <v>2252</v>
      </c>
      <c r="BW242" s="2">
        <v>-4.8307482726746036</v>
      </c>
      <c r="BX242" t="s">
        <v>2272</v>
      </c>
      <c r="BY242" s="2">
        <v>-3.8516232454401158</v>
      </c>
      <c r="BZ242" t="s">
        <v>2236</v>
      </c>
      <c r="CA242" s="2">
        <v>-3.5161709779470609</v>
      </c>
      <c r="CB242" t="s">
        <v>2242</v>
      </c>
      <c r="CC242" s="2">
        <v>-5.1912357925273556</v>
      </c>
      <c r="CD242" t="s">
        <v>1856</v>
      </c>
      <c r="CE242" s="2">
        <v>-4.8798439763423618</v>
      </c>
      <c r="CF242" t="s">
        <v>2280</v>
      </c>
      <c r="CG242" s="2">
        <v>-4.0054601557000344</v>
      </c>
      <c r="CH242" t="s">
        <v>1810</v>
      </c>
      <c r="CI242" s="2">
        <v>-4.4949205059420878</v>
      </c>
      <c r="CJ242" t="s">
        <v>2234</v>
      </c>
      <c r="CK242" s="2">
        <v>-5.0401969752125071</v>
      </c>
      <c r="CL242" t="s">
        <v>1709</v>
      </c>
      <c r="CM242" s="2">
        <v>-5.1150474266259218</v>
      </c>
      <c r="CN242" t="s">
        <v>2147</v>
      </c>
      <c r="CO242" s="2">
        <v>-5.4554402879478623</v>
      </c>
      <c r="CP242" t="s">
        <v>2104</v>
      </c>
      <c r="CQ242" s="2">
        <v>-4.5870547764715308</v>
      </c>
      <c r="CR242" t="s">
        <v>2026</v>
      </c>
      <c r="CS242" s="2">
        <v>-4.3908177397196857</v>
      </c>
      <c r="CT242" t="s">
        <v>2130</v>
      </c>
      <c r="CU242" s="2">
        <v>-4.5824949873033134</v>
      </c>
      <c r="CV242" t="s">
        <v>2120</v>
      </c>
      <c r="CW242" s="2">
        <v>-4.7872917370151677</v>
      </c>
      <c r="CX242" t="s">
        <v>2228</v>
      </c>
      <c r="CY242" s="2">
        <v>-5.1994842702087087</v>
      </c>
      <c r="CZ242" t="s">
        <v>2013</v>
      </c>
      <c r="DA242" s="2">
        <v>-4.5075249311676409</v>
      </c>
      <c r="DB242" t="s">
        <v>2243</v>
      </c>
      <c r="DC242" s="2">
        <v>-4.1141546473057344</v>
      </c>
      <c r="DD242" t="s">
        <v>2205</v>
      </c>
      <c r="DE242" s="2">
        <v>-5.2240792315524329</v>
      </c>
      <c r="DF242" t="s">
        <v>2261</v>
      </c>
      <c r="DG242" s="2">
        <v>-5.1028871081652198</v>
      </c>
      <c r="DH242" t="s">
        <v>2163</v>
      </c>
      <c r="DI242" s="2">
        <v>-4.5867659964865677</v>
      </c>
      <c r="DJ242" t="s">
        <v>2158</v>
      </c>
      <c r="DK242" s="2">
        <v>-3.7874259457181538</v>
      </c>
      <c r="DL242" t="s">
        <v>2257</v>
      </c>
      <c r="DM242" s="2">
        <v>-4.3642752368187594</v>
      </c>
      <c r="DN242" t="s">
        <v>2269</v>
      </c>
      <c r="DO242" s="2">
        <v>-3.169681428371653</v>
      </c>
      <c r="DP242" t="s">
        <v>2265</v>
      </c>
      <c r="DQ242" s="2">
        <v>-3.7547693880073791</v>
      </c>
      <c r="DR242" t="s">
        <v>2229</v>
      </c>
      <c r="DS242" s="2">
        <v>-4.5615305941742452</v>
      </c>
      <c r="DT242" t="s">
        <v>2164</v>
      </c>
      <c r="DU242" s="2">
        <v>-4.3936971699232741</v>
      </c>
      <c r="DV242" t="s">
        <v>2160</v>
      </c>
      <c r="DW242" s="2">
        <v>-5.2013814120332356</v>
      </c>
      <c r="DX242" t="s">
        <v>2206</v>
      </c>
      <c r="DY242" s="2">
        <v>-4.5294501187138154</v>
      </c>
      <c r="DZ242" t="s">
        <v>2239</v>
      </c>
      <c r="EA242" s="2">
        <v>-3.8510222776523459</v>
      </c>
      <c r="EB242" t="s">
        <v>2059</v>
      </c>
      <c r="EC242" s="2">
        <v>-5.1382832120391821</v>
      </c>
      <c r="ED242" t="s">
        <v>2138</v>
      </c>
      <c r="EE242" s="2">
        <v>-4.7854255933459884</v>
      </c>
      <c r="EF242" t="s">
        <v>2237</v>
      </c>
      <c r="EG242" s="2">
        <v>-4.158259330258093</v>
      </c>
      <c r="EH242" t="s">
        <v>2186</v>
      </c>
      <c r="EI242" s="2">
        <v>-4.9434956077984147</v>
      </c>
      <c r="EJ242" t="s">
        <v>2285</v>
      </c>
      <c r="EK242" s="2">
        <v>-4.2474842639834707</v>
      </c>
      <c r="EL242" t="s">
        <v>2246</v>
      </c>
      <c r="EM242" s="2">
        <v>-4.5084335743959123</v>
      </c>
      <c r="EN242" t="s">
        <v>2187</v>
      </c>
      <c r="EO242" s="2">
        <v>-5.0952161732923607</v>
      </c>
      <c r="EP242" t="s">
        <v>2161</v>
      </c>
      <c r="EQ242" s="2">
        <v>-4.3965784297249684</v>
      </c>
      <c r="ER242" t="s">
        <v>1845</v>
      </c>
      <c r="ES242" s="2">
        <v>-5.2940100279990849</v>
      </c>
      <c r="ET242" t="s">
        <v>2273</v>
      </c>
      <c r="EU242" s="2">
        <v>-4.6016443475353332</v>
      </c>
      <c r="EV242" t="s">
        <v>2047</v>
      </c>
      <c r="EW242" s="2">
        <v>-4.1306004443020061</v>
      </c>
      <c r="EX242" t="s">
        <v>2204</v>
      </c>
      <c r="EY242" s="2">
        <v>-4.7064995999194768</v>
      </c>
      <c r="EZ242" t="s">
        <v>2073</v>
      </c>
      <c r="FA242" s="2">
        <v>-4.54006971117603</v>
      </c>
      <c r="FB242" t="s">
        <v>2175</v>
      </c>
      <c r="FC242" s="2">
        <v>-5.2389426821354643</v>
      </c>
      <c r="FD242" t="s">
        <v>2188</v>
      </c>
      <c r="FE242" s="2">
        <v>-4.3969543121063026</v>
      </c>
      <c r="FF242" t="s">
        <v>2181</v>
      </c>
      <c r="FG242" s="2">
        <v>-5.1724748977572856</v>
      </c>
      <c r="FH242" t="s">
        <v>2209</v>
      </c>
      <c r="FI242" s="2">
        <v>-4.8613412383958892</v>
      </c>
      <c r="FJ242" t="s">
        <v>2240</v>
      </c>
      <c r="FK242" s="2">
        <v>-4.5775541605319887</v>
      </c>
      <c r="FL242" t="s">
        <v>2210</v>
      </c>
      <c r="FM242" s="2">
        <v>-4.4357724270706784</v>
      </c>
      <c r="FN242" t="s">
        <v>2231</v>
      </c>
      <c r="FO242" s="2">
        <v>-4.3914752814793374</v>
      </c>
      <c r="FP242" t="s">
        <v>1755</v>
      </c>
      <c r="FQ242" s="2">
        <v>-4.583843455581647</v>
      </c>
      <c r="FR242" t="s">
        <v>2143</v>
      </c>
      <c r="FS242" s="2">
        <v>-4.1200885050108687</v>
      </c>
      <c r="FT242" t="s">
        <v>2226</v>
      </c>
      <c r="FU242" s="2">
        <v>-5.2986452744721131</v>
      </c>
      <c r="FV242" t="s">
        <v>2201</v>
      </c>
      <c r="FW242" s="2">
        <v>-4.3968204926168726</v>
      </c>
      <c r="FX242" t="s">
        <v>2244</v>
      </c>
      <c r="FY242" s="2">
        <v>-5.2042955669172164</v>
      </c>
      <c r="FZ242" t="s">
        <v>2166</v>
      </c>
      <c r="GA242" s="2">
        <v>-5.190322590128857</v>
      </c>
      <c r="GB242" t="s">
        <v>2270</v>
      </c>
      <c r="GC242" s="2">
        <v>-4.6882462434768568</v>
      </c>
      <c r="GD242" t="s">
        <v>1839</v>
      </c>
      <c r="GE242" s="2">
        <v>-4.1605990310209027</v>
      </c>
      <c r="GF242" t="s">
        <v>2274</v>
      </c>
      <c r="GG242" s="2">
        <v>-4.5628084395957771</v>
      </c>
      <c r="GH242" t="s">
        <v>2000</v>
      </c>
      <c r="GI242" s="2">
        <v>-4.6981770913068894</v>
      </c>
      <c r="GJ242" t="s">
        <v>2193</v>
      </c>
      <c r="GK242" s="2">
        <v>-4.8069500968751502</v>
      </c>
      <c r="GL242" t="s">
        <v>2083</v>
      </c>
      <c r="GM242" s="2">
        <v>-4.1611296608805324</v>
      </c>
      <c r="GN242" t="s">
        <v>2284</v>
      </c>
      <c r="GO242" s="2">
        <v>-3.063903138682385</v>
      </c>
      <c r="GP242" t="s">
        <v>2281</v>
      </c>
      <c r="GQ242" s="2">
        <v>-4.5831742804307476</v>
      </c>
      <c r="GR242" t="s">
        <v>2216</v>
      </c>
      <c r="GS242" s="2">
        <v>-4.5397789572629952</v>
      </c>
      <c r="GT242" t="s">
        <v>2247</v>
      </c>
      <c r="GU242" s="2">
        <v>-5.0143122095737347</v>
      </c>
      <c r="GV242" t="s">
        <v>2258</v>
      </c>
      <c r="GW242" s="2">
        <v>-4.5774630346313998</v>
      </c>
      <c r="GX242" t="s">
        <v>2278</v>
      </c>
      <c r="GY242" s="2">
        <v>-5.0151451655534878</v>
      </c>
      <c r="GZ242" t="s">
        <v>2167</v>
      </c>
      <c r="HA242" s="2">
        <v>-4.3726154312062029</v>
      </c>
      <c r="HB242" t="s">
        <v>2259</v>
      </c>
      <c r="HC242" s="2">
        <v>-4.5854847837309212</v>
      </c>
      <c r="HD242" t="s">
        <v>2214</v>
      </c>
      <c r="HE242" s="2">
        <v>-4.8857978630564656</v>
      </c>
      <c r="HF242" t="s">
        <v>2248</v>
      </c>
      <c r="HG242" s="2">
        <v>-4.7439928304147223</v>
      </c>
    </row>
    <row r="243" spans="1:215" x14ac:dyDescent="0.25">
      <c r="A243">
        <v>-4.6022859445641764</v>
      </c>
      <c r="P243" t="s">
        <v>2118</v>
      </c>
      <c r="Q243" s="2">
        <v>-3.8521074072764461</v>
      </c>
      <c r="R243" t="s">
        <v>2079</v>
      </c>
      <c r="S243" s="2">
        <v>-4.8264627043305008</v>
      </c>
      <c r="T243" t="s">
        <v>2250</v>
      </c>
      <c r="U243" s="2">
        <v>-4.1848441345228267</v>
      </c>
      <c r="V243" t="s">
        <v>2251</v>
      </c>
      <c r="W243" s="2">
        <v>-5.0070069584312042</v>
      </c>
      <c r="X243" t="s">
        <v>2157</v>
      </c>
      <c r="Y243" s="2">
        <v>-4.3727336168207538</v>
      </c>
      <c r="Z243" t="s">
        <v>2282</v>
      </c>
      <c r="AA243" s="2">
        <v>-3.846937363234467</v>
      </c>
      <c r="AB243" t="s">
        <v>2202</v>
      </c>
      <c r="AC243" s="2">
        <v>-4.4818619578327201</v>
      </c>
      <c r="AD243" t="s">
        <v>2238</v>
      </c>
      <c r="AE243" s="2">
        <v>-4.5862162006977272</v>
      </c>
      <c r="AF243" t="s">
        <v>2276</v>
      </c>
      <c r="AG243" s="2">
        <v>-4.7734069585555776</v>
      </c>
      <c r="AH243" t="s">
        <v>1593</v>
      </c>
      <c r="AI243" s="2">
        <v>-4.8521470058409166</v>
      </c>
      <c r="AJ243" t="s">
        <v>2184</v>
      </c>
      <c r="AK243" s="2">
        <v>-4.5759301769163203</v>
      </c>
      <c r="AL243" t="s">
        <v>2221</v>
      </c>
      <c r="AM243" s="2">
        <v>-4.1028486430841644</v>
      </c>
      <c r="AN243" t="s">
        <v>1994</v>
      </c>
      <c r="AO243" s="2">
        <v>-5.5397915324825826</v>
      </c>
      <c r="AP243" t="s">
        <v>2275</v>
      </c>
      <c r="AQ243" s="2">
        <v>-3.8383725191010858</v>
      </c>
      <c r="AR243" t="s">
        <v>2241</v>
      </c>
      <c r="AS243" s="2">
        <v>-5.5374894106793127</v>
      </c>
      <c r="AT243" t="s">
        <v>2255</v>
      </c>
      <c r="AU243" s="2">
        <v>-4.8487316734538801</v>
      </c>
      <c r="AV243" t="s">
        <v>2253</v>
      </c>
      <c r="AW243" s="2">
        <v>-4.8200421838574226</v>
      </c>
      <c r="AX243" t="s">
        <v>2283</v>
      </c>
      <c r="AY243" s="2">
        <v>-5.0064549740215663</v>
      </c>
      <c r="AZ243" t="s">
        <v>2256</v>
      </c>
      <c r="BA243" s="2">
        <v>-4.6409792585547764</v>
      </c>
      <c r="BB243" t="s">
        <v>2271</v>
      </c>
      <c r="BC243" s="2">
        <v>-5.0755626527011728</v>
      </c>
      <c r="BD243" t="s">
        <v>2254</v>
      </c>
      <c r="BE243" s="2">
        <v>-5.0054040006749378</v>
      </c>
      <c r="BF243" t="s">
        <v>2191</v>
      </c>
      <c r="BG243" s="2">
        <v>-5.0451417124412083</v>
      </c>
      <c r="BH243" t="s">
        <v>2108</v>
      </c>
      <c r="BI243" s="2">
        <v>-4.8858536489940061</v>
      </c>
      <c r="BJ243" t="s">
        <v>2069</v>
      </c>
      <c r="BK243" s="2">
        <v>-2.585305507546436</v>
      </c>
      <c r="BL243" t="s">
        <v>2199</v>
      </c>
      <c r="BM243" s="2">
        <v>-5.0830131302692054</v>
      </c>
      <c r="BN243" t="s">
        <v>2264</v>
      </c>
      <c r="BO243" s="2">
        <v>-4.5817609461461313</v>
      </c>
      <c r="BP243" t="s">
        <v>2260</v>
      </c>
      <c r="BQ243" s="2">
        <v>-4.1187683547154643</v>
      </c>
      <c r="BR243" t="s">
        <v>2263</v>
      </c>
      <c r="BS243" s="2">
        <v>-5.2948680772845469</v>
      </c>
      <c r="BT243" t="s">
        <v>2135</v>
      </c>
      <c r="BU243" s="2">
        <v>-4.8805232995654464</v>
      </c>
      <c r="BV243" t="s">
        <v>2252</v>
      </c>
      <c r="BW243" s="2">
        <v>-4.8307482726746036</v>
      </c>
      <c r="BX243" t="s">
        <v>2272</v>
      </c>
      <c r="BY243" s="2">
        <v>-3.8516232454401158</v>
      </c>
      <c r="BZ243" t="s">
        <v>2236</v>
      </c>
      <c r="CA243" s="2">
        <v>-3.5161709779470609</v>
      </c>
      <c r="CB243" t="s">
        <v>2242</v>
      </c>
      <c r="CC243" s="2">
        <v>-5.1912357925273556</v>
      </c>
      <c r="CD243" t="s">
        <v>1856</v>
      </c>
      <c r="CE243" s="2">
        <v>-4.8798439763423618</v>
      </c>
      <c r="CF243" t="s">
        <v>2280</v>
      </c>
      <c r="CG243" s="2">
        <v>-4.0054601557000344</v>
      </c>
      <c r="CH243" t="s">
        <v>1810</v>
      </c>
      <c r="CI243" s="2">
        <v>-4.4949205059420878</v>
      </c>
      <c r="CJ243" t="s">
        <v>2234</v>
      </c>
      <c r="CK243" s="2">
        <v>-5.0401969752125071</v>
      </c>
      <c r="CL243" t="s">
        <v>1709</v>
      </c>
      <c r="CM243" s="2">
        <v>-5.1150474266259218</v>
      </c>
      <c r="CN243" t="s">
        <v>2147</v>
      </c>
      <c r="CO243" s="2">
        <v>-5.4554402879478623</v>
      </c>
      <c r="CP243" t="s">
        <v>2104</v>
      </c>
      <c r="CQ243" s="2">
        <v>-4.5870547764715308</v>
      </c>
      <c r="CR243" t="s">
        <v>2026</v>
      </c>
      <c r="CS243" s="2">
        <v>-4.3908177397196857</v>
      </c>
      <c r="CT243" t="s">
        <v>2130</v>
      </c>
      <c r="CU243" s="2">
        <v>-4.5824949873033134</v>
      </c>
      <c r="CV243" t="s">
        <v>2120</v>
      </c>
      <c r="CW243" s="2">
        <v>-4.7872917370151677</v>
      </c>
      <c r="CX243" t="s">
        <v>2228</v>
      </c>
      <c r="CY243" s="2">
        <v>-5.1994842702087087</v>
      </c>
      <c r="CZ243" t="s">
        <v>2013</v>
      </c>
      <c r="DA243" s="2">
        <v>-4.5075249311676409</v>
      </c>
      <c r="DB243" t="s">
        <v>2243</v>
      </c>
      <c r="DC243" s="2">
        <v>-4.1141546473057344</v>
      </c>
      <c r="DD243" t="s">
        <v>2205</v>
      </c>
      <c r="DE243" s="2">
        <v>-5.2240792315524329</v>
      </c>
      <c r="DF243" t="s">
        <v>2261</v>
      </c>
      <c r="DG243" s="2">
        <v>-5.1028871081652198</v>
      </c>
      <c r="DH243" t="s">
        <v>2163</v>
      </c>
      <c r="DI243" s="2">
        <v>-4.5867659964865677</v>
      </c>
      <c r="DJ243" t="s">
        <v>2158</v>
      </c>
      <c r="DK243" s="2">
        <v>-3.7874259457181538</v>
      </c>
      <c r="DL243" t="s">
        <v>2257</v>
      </c>
      <c r="DM243" s="2">
        <v>-4.3642752368187594</v>
      </c>
      <c r="DN243" t="s">
        <v>2269</v>
      </c>
      <c r="DO243" s="2">
        <v>-3.169681428371653</v>
      </c>
      <c r="DP243" t="s">
        <v>2265</v>
      </c>
      <c r="DQ243" s="2">
        <v>-3.7547693880073791</v>
      </c>
      <c r="DR243" t="s">
        <v>2229</v>
      </c>
      <c r="DS243" s="2">
        <v>-4.5615305941742452</v>
      </c>
      <c r="DT243" t="s">
        <v>2164</v>
      </c>
      <c r="DU243" s="2">
        <v>-4.3936971699232741</v>
      </c>
      <c r="DV243" t="s">
        <v>2160</v>
      </c>
      <c r="DW243" s="2">
        <v>-5.2013814120332356</v>
      </c>
      <c r="DX243" t="s">
        <v>2206</v>
      </c>
      <c r="DY243" s="2">
        <v>-4.5294501187138154</v>
      </c>
      <c r="DZ243" t="s">
        <v>2239</v>
      </c>
      <c r="EA243" s="2">
        <v>-3.8510222776523459</v>
      </c>
      <c r="EB243" t="s">
        <v>2059</v>
      </c>
      <c r="EC243" s="2">
        <v>-5.1382832120391821</v>
      </c>
      <c r="ED243" t="s">
        <v>2138</v>
      </c>
      <c r="EE243" s="2">
        <v>-4.7854255933459884</v>
      </c>
      <c r="EF243" t="s">
        <v>2237</v>
      </c>
      <c r="EG243" s="2">
        <v>-4.158259330258093</v>
      </c>
      <c r="EH243" t="s">
        <v>2186</v>
      </c>
      <c r="EI243" s="2">
        <v>-4.9434956077984147</v>
      </c>
      <c r="EJ243" t="s">
        <v>2285</v>
      </c>
      <c r="EK243" s="2">
        <v>-4.2474842639834707</v>
      </c>
      <c r="EL243" t="s">
        <v>2246</v>
      </c>
      <c r="EM243" s="2">
        <v>-4.5084335743959123</v>
      </c>
      <c r="EN243" t="s">
        <v>2187</v>
      </c>
      <c r="EO243" s="2">
        <v>-5.0952161732923607</v>
      </c>
      <c r="EP243" t="s">
        <v>2161</v>
      </c>
      <c r="EQ243" s="2">
        <v>-4.3965784297249684</v>
      </c>
      <c r="ER243" t="s">
        <v>1845</v>
      </c>
      <c r="ES243" s="2">
        <v>-5.2940100279990849</v>
      </c>
      <c r="ET243" t="s">
        <v>2273</v>
      </c>
      <c r="EU243" s="2">
        <v>-4.6016443475353332</v>
      </c>
      <c r="EV243" t="s">
        <v>2047</v>
      </c>
      <c r="EW243" s="2">
        <v>-4.1306004443020061</v>
      </c>
      <c r="EX243" t="s">
        <v>2204</v>
      </c>
      <c r="EY243" s="2">
        <v>-4.7064995999194768</v>
      </c>
      <c r="EZ243" t="s">
        <v>2073</v>
      </c>
      <c r="FA243" s="2">
        <v>-4.54006971117603</v>
      </c>
      <c r="FB243" t="s">
        <v>2175</v>
      </c>
      <c r="FC243" s="2">
        <v>-5.2389426821354643</v>
      </c>
      <c r="FD243" t="s">
        <v>2188</v>
      </c>
      <c r="FE243" s="2">
        <v>-4.3969543121063026</v>
      </c>
      <c r="FF243" t="s">
        <v>2181</v>
      </c>
      <c r="FG243" s="2">
        <v>-5.1724748977572856</v>
      </c>
      <c r="FH243" t="s">
        <v>2209</v>
      </c>
      <c r="FI243" s="2">
        <v>-4.8613412383958892</v>
      </c>
      <c r="FJ243" t="s">
        <v>2240</v>
      </c>
      <c r="FK243" s="2">
        <v>-4.5775541605319887</v>
      </c>
      <c r="FL243" t="s">
        <v>2210</v>
      </c>
      <c r="FM243" s="2">
        <v>-4.4357724270706784</v>
      </c>
      <c r="FN243" t="s">
        <v>2231</v>
      </c>
      <c r="FO243" s="2">
        <v>-4.3914752814793374</v>
      </c>
      <c r="FP243" t="s">
        <v>1755</v>
      </c>
      <c r="FQ243" s="2">
        <v>-4.583843455581647</v>
      </c>
      <c r="FR243" t="s">
        <v>2143</v>
      </c>
      <c r="FS243" s="2">
        <v>-4.1200885050108687</v>
      </c>
      <c r="FT243" t="s">
        <v>2226</v>
      </c>
      <c r="FU243" s="2">
        <v>-5.2986452744721131</v>
      </c>
      <c r="FV243" t="s">
        <v>2201</v>
      </c>
      <c r="FW243" s="2">
        <v>-4.3968204926168726</v>
      </c>
      <c r="FX243" t="s">
        <v>2244</v>
      </c>
      <c r="FY243" s="2">
        <v>-5.2042955669172164</v>
      </c>
      <c r="FZ243" t="s">
        <v>2166</v>
      </c>
      <c r="GA243" s="2">
        <v>-5.190322590128857</v>
      </c>
      <c r="GB243" t="s">
        <v>2270</v>
      </c>
      <c r="GC243" s="2">
        <v>-4.6882462434768568</v>
      </c>
      <c r="GD243" t="s">
        <v>1839</v>
      </c>
      <c r="GE243" s="2">
        <v>-4.1605990310209027</v>
      </c>
      <c r="GF243" t="s">
        <v>2274</v>
      </c>
      <c r="GG243" s="2">
        <v>-4.5628084395957771</v>
      </c>
      <c r="GH243" t="s">
        <v>2000</v>
      </c>
      <c r="GI243" s="2">
        <v>-4.6981770913068894</v>
      </c>
      <c r="GJ243" t="s">
        <v>2193</v>
      </c>
      <c r="GK243" s="2">
        <v>-4.8069500968751502</v>
      </c>
      <c r="GL243" t="s">
        <v>2286</v>
      </c>
      <c r="GM243" s="2">
        <v>-4.1885720364225367</v>
      </c>
      <c r="GN243" t="s">
        <v>2284</v>
      </c>
      <c r="GO243" s="2">
        <v>-3.063903138682385</v>
      </c>
      <c r="GP243" t="s">
        <v>2281</v>
      </c>
      <c r="GQ243" s="2">
        <v>-4.5831742804307476</v>
      </c>
      <c r="GR243" t="s">
        <v>2216</v>
      </c>
      <c r="GS243" s="2">
        <v>-4.5397789572629952</v>
      </c>
      <c r="GT243" t="s">
        <v>2247</v>
      </c>
      <c r="GU243" s="2">
        <v>-5.0143122095737347</v>
      </c>
      <c r="GV243" t="s">
        <v>2258</v>
      </c>
      <c r="GW243" s="2">
        <v>-4.5774630346313998</v>
      </c>
      <c r="GX243" t="s">
        <v>2278</v>
      </c>
      <c r="GY243" s="2">
        <v>-5.0151451655534878</v>
      </c>
      <c r="GZ243" t="s">
        <v>2167</v>
      </c>
      <c r="HA243" s="2">
        <v>-4.3726154312062029</v>
      </c>
      <c r="HB243" t="s">
        <v>2259</v>
      </c>
      <c r="HC243" s="2">
        <v>-4.5854847837309212</v>
      </c>
      <c r="HD243" t="s">
        <v>2214</v>
      </c>
      <c r="HE243" s="2">
        <v>-4.8857978630564656</v>
      </c>
      <c r="HF243" t="s">
        <v>2248</v>
      </c>
      <c r="HG243" s="2">
        <v>-4.7439928304147223</v>
      </c>
    </row>
    <row r="244" spans="1:215" x14ac:dyDescent="0.25">
      <c r="A244">
        <v>-4.6068037923346097</v>
      </c>
      <c r="P244" t="s">
        <v>2118</v>
      </c>
      <c r="Q244" s="2">
        <v>-3.8521074072764461</v>
      </c>
      <c r="R244" t="s">
        <v>2079</v>
      </c>
      <c r="S244" s="2">
        <v>-4.8264627043305008</v>
      </c>
      <c r="T244" t="s">
        <v>2250</v>
      </c>
      <c r="U244" s="2">
        <v>-4.1848441345228267</v>
      </c>
      <c r="V244" t="s">
        <v>2251</v>
      </c>
      <c r="W244" s="2">
        <v>-5.0070069584312042</v>
      </c>
      <c r="X244" t="s">
        <v>2157</v>
      </c>
      <c r="Y244" s="2">
        <v>-4.3727336168207538</v>
      </c>
      <c r="Z244" t="s">
        <v>2282</v>
      </c>
      <c r="AA244" s="2">
        <v>-3.846937363234467</v>
      </c>
      <c r="AB244" t="s">
        <v>2202</v>
      </c>
      <c r="AC244" s="2">
        <v>-4.4818619578327201</v>
      </c>
      <c r="AD244" t="s">
        <v>2238</v>
      </c>
      <c r="AE244" s="2">
        <v>-4.5862162006977272</v>
      </c>
      <c r="AF244" t="s">
        <v>2276</v>
      </c>
      <c r="AG244" s="2">
        <v>-4.7734069585555776</v>
      </c>
      <c r="AH244" t="s">
        <v>1593</v>
      </c>
      <c r="AI244" s="2">
        <v>-4.8521470058409166</v>
      </c>
      <c r="AJ244" t="s">
        <v>2184</v>
      </c>
      <c r="AK244" s="2">
        <v>-4.5759301769163203</v>
      </c>
      <c r="AL244" t="s">
        <v>2221</v>
      </c>
      <c r="AM244" s="2">
        <v>-4.1028486430841644</v>
      </c>
      <c r="AN244" t="s">
        <v>1994</v>
      </c>
      <c r="AO244" s="2">
        <v>-5.5397915324825826</v>
      </c>
      <c r="AP244" t="s">
        <v>2275</v>
      </c>
      <c r="AQ244" s="2">
        <v>-3.8383725191010858</v>
      </c>
      <c r="AR244" t="s">
        <v>2241</v>
      </c>
      <c r="AS244" s="2">
        <v>-5.5374894106793127</v>
      </c>
      <c r="AT244" t="s">
        <v>2255</v>
      </c>
      <c r="AU244" s="2">
        <v>-4.8487316734538801</v>
      </c>
      <c r="AV244" t="s">
        <v>2253</v>
      </c>
      <c r="AW244" s="2">
        <v>-4.8200421838574226</v>
      </c>
      <c r="AX244" t="s">
        <v>2283</v>
      </c>
      <c r="AY244" s="2">
        <v>-5.0064549740215663</v>
      </c>
      <c r="AZ244" t="s">
        <v>2256</v>
      </c>
      <c r="BA244" s="2">
        <v>-4.6409792585547764</v>
      </c>
      <c r="BB244" t="s">
        <v>2271</v>
      </c>
      <c r="BC244" s="2">
        <v>-5.0755626527011728</v>
      </c>
      <c r="BD244" t="s">
        <v>2254</v>
      </c>
      <c r="BE244" s="2">
        <v>-5.0054040006749378</v>
      </c>
      <c r="BF244" t="s">
        <v>2191</v>
      </c>
      <c r="BG244" s="2">
        <v>-5.0451417124412083</v>
      </c>
      <c r="BH244" t="s">
        <v>2108</v>
      </c>
      <c r="BI244" s="2">
        <v>-4.8858536489940061</v>
      </c>
      <c r="BJ244" t="s">
        <v>2069</v>
      </c>
      <c r="BK244" s="2">
        <v>-2.585305507546436</v>
      </c>
      <c r="BL244" t="s">
        <v>2199</v>
      </c>
      <c r="BM244" s="2">
        <v>-5.0830131302692054</v>
      </c>
      <c r="BN244" t="s">
        <v>2264</v>
      </c>
      <c r="BO244" s="2">
        <v>-4.5817609461461313</v>
      </c>
      <c r="BP244" t="s">
        <v>2260</v>
      </c>
      <c r="BQ244" s="2">
        <v>-4.1187683547154643</v>
      </c>
      <c r="BR244" t="s">
        <v>2263</v>
      </c>
      <c r="BS244" s="2">
        <v>-5.2948680772845469</v>
      </c>
      <c r="BT244" t="s">
        <v>2135</v>
      </c>
      <c r="BU244" s="2">
        <v>-4.8805232995654464</v>
      </c>
      <c r="BV244" t="s">
        <v>2252</v>
      </c>
      <c r="BW244" s="2">
        <v>-4.8307482726746036</v>
      </c>
      <c r="BX244" t="s">
        <v>2272</v>
      </c>
      <c r="BY244" s="2">
        <v>-3.8516232454401158</v>
      </c>
      <c r="BZ244" t="s">
        <v>2236</v>
      </c>
      <c r="CA244" s="2">
        <v>-3.5161709779470609</v>
      </c>
      <c r="CB244" t="s">
        <v>2242</v>
      </c>
      <c r="CC244" s="2">
        <v>-5.1912357925273556</v>
      </c>
      <c r="CD244" t="s">
        <v>1856</v>
      </c>
      <c r="CE244" s="2">
        <v>-4.8798439763423618</v>
      </c>
      <c r="CF244" t="s">
        <v>2280</v>
      </c>
      <c r="CG244" s="2">
        <v>-4.0054601557000344</v>
      </c>
      <c r="CH244" t="s">
        <v>1810</v>
      </c>
      <c r="CI244" s="2">
        <v>-4.4949205059420878</v>
      </c>
      <c r="CJ244" t="s">
        <v>2234</v>
      </c>
      <c r="CK244" s="2">
        <v>-5.0401969752125071</v>
      </c>
      <c r="CL244" t="s">
        <v>1709</v>
      </c>
      <c r="CM244" s="2">
        <v>-5.1150474266259218</v>
      </c>
      <c r="CN244" t="s">
        <v>2147</v>
      </c>
      <c r="CO244" s="2">
        <v>-5.4554402879478623</v>
      </c>
      <c r="CP244" t="s">
        <v>2104</v>
      </c>
      <c r="CQ244" s="2">
        <v>-4.5870547764715308</v>
      </c>
      <c r="CR244" t="s">
        <v>2026</v>
      </c>
      <c r="CS244" s="2">
        <v>-4.3908177397196857</v>
      </c>
      <c r="CT244" t="s">
        <v>2130</v>
      </c>
      <c r="CU244" s="2">
        <v>-4.5824949873033134</v>
      </c>
      <c r="CV244" t="s">
        <v>2120</v>
      </c>
      <c r="CW244" s="2">
        <v>-4.7872917370151677</v>
      </c>
      <c r="CX244" t="s">
        <v>2228</v>
      </c>
      <c r="CY244" s="2">
        <v>-5.1994842702087087</v>
      </c>
      <c r="CZ244" t="s">
        <v>2013</v>
      </c>
      <c r="DA244" s="2">
        <v>-4.5075249311676409</v>
      </c>
      <c r="DB244" t="s">
        <v>2243</v>
      </c>
      <c r="DC244" s="2">
        <v>-4.1141546473057344</v>
      </c>
      <c r="DD244" t="s">
        <v>2205</v>
      </c>
      <c r="DE244" s="2">
        <v>-5.2240792315524329</v>
      </c>
      <c r="DF244" t="s">
        <v>2261</v>
      </c>
      <c r="DG244" s="2">
        <v>-5.1028871081652198</v>
      </c>
      <c r="DH244" t="s">
        <v>2163</v>
      </c>
      <c r="DI244" s="2">
        <v>-4.5867659964865677</v>
      </c>
      <c r="DJ244" t="s">
        <v>2287</v>
      </c>
      <c r="DK244" s="2">
        <v>-3.7960210523604778</v>
      </c>
      <c r="DL244" t="s">
        <v>2257</v>
      </c>
      <c r="DM244" s="2">
        <v>-4.3642752368187594</v>
      </c>
      <c r="DN244" t="s">
        <v>2269</v>
      </c>
      <c r="DO244" s="2">
        <v>-3.169681428371653</v>
      </c>
      <c r="DP244" t="s">
        <v>2265</v>
      </c>
      <c r="DQ244" s="2">
        <v>-3.7547693880073791</v>
      </c>
      <c r="DR244" t="s">
        <v>2229</v>
      </c>
      <c r="DS244" s="2">
        <v>-4.5615305941742452</v>
      </c>
      <c r="DT244" t="s">
        <v>2164</v>
      </c>
      <c r="DU244" s="2">
        <v>-4.3936971699232741</v>
      </c>
      <c r="DV244" t="s">
        <v>2160</v>
      </c>
      <c r="DW244" s="2">
        <v>-5.2013814120332356</v>
      </c>
      <c r="DX244" t="s">
        <v>2206</v>
      </c>
      <c r="DY244" s="2">
        <v>-4.5294501187138154</v>
      </c>
      <c r="DZ244" t="s">
        <v>2239</v>
      </c>
      <c r="EA244" s="2">
        <v>-3.8510222776523459</v>
      </c>
      <c r="EB244" t="s">
        <v>2059</v>
      </c>
      <c r="EC244" s="2">
        <v>-5.1382832120391821</v>
      </c>
      <c r="ED244" t="s">
        <v>2138</v>
      </c>
      <c r="EE244" s="2">
        <v>-4.7854255933459884</v>
      </c>
      <c r="EF244" t="s">
        <v>2237</v>
      </c>
      <c r="EG244" s="2">
        <v>-4.158259330258093</v>
      </c>
      <c r="EH244" t="s">
        <v>2186</v>
      </c>
      <c r="EI244" s="2">
        <v>-4.9434956077984147</v>
      </c>
      <c r="EJ244" t="s">
        <v>2285</v>
      </c>
      <c r="EK244" s="2">
        <v>-4.2474842639834707</v>
      </c>
      <c r="EL244" t="s">
        <v>2246</v>
      </c>
      <c r="EM244" s="2">
        <v>-4.5084335743959123</v>
      </c>
      <c r="EN244" t="s">
        <v>2187</v>
      </c>
      <c r="EO244" s="2">
        <v>-5.0952161732923607</v>
      </c>
      <c r="EP244" t="s">
        <v>2161</v>
      </c>
      <c r="EQ244" s="2">
        <v>-4.3965784297249684</v>
      </c>
      <c r="ER244" t="s">
        <v>1845</v>
      </c>
      <c r="ES244" s="2">
        <v>-5.2940100279990849</v>
      </c>
      <c r="ET244" t="s">
        <v>2273</v>
      </c>
      <c r="EU244" s="2">
        <v>-4.6016443475353332</v>
      </c>
      <c r="EV244" t="s">
        <v>2047</v>
      </c>
      <c r="EW244" s="2">
        <v>-4.1306004443020061</v>
      </c>
      <c r="EX244" t="s">
        <v>2204</v>
      </c>
      <c r="EY244" s="2">
        <v>-4.7064995999194768</v>
      </c>
      <c r="EZ244" t="s">
        <v>2288</v>
      </c>
      <c r="FA244" s="2">
        <v>-4.9832593815770041</v>
      </c>
      <c r="FB244" t="s">
        <v>2175</v>
      </c>
      <c r="FC244" s="2">
        <v>-5.2389426821354643</v>
      </c>
      <c r="FD244" t="s">
        <v>2188</v>
      </c>
      <c r="FE244" s="2">
        <v>-4.3969543121063026</v>
      </c>
      <c r="FF244" t="s">
        <v>2181</v>
      </c>
      <c r="FG244" s="2">
        <v>-5.1724748977572856</v>
      </c>
      <c r="FH244" t="s">
        <v>2209</v>
      </c>
      <c r="FI244" s="2">
        <v>-4.8613412383958892</v>
      </c>
      <c r="FJ244" t="s">
        <v>2240</v>
      </c>
      <c r="FK244" s="2">
        <v>-4.5775541605319887</v>
      </c>
      <c r="FL244" t="s">
        <v>2210</v>
      </c>
      <c r="FM244" s="2">
        <v>-4.4357724270706784</v>
      </c>
      <c r="FN244" t="s">
        <v>2231</v>
      </c>
      <c r="FO244" s="2">
        <v>-4.3914752814793374</v>
      </c>
      <c r="FP244" t="s">
        <v>1755</v>
      </c>
      <c r="FQ244" s="2">
        <v>-4.583843455581647</v>
      </c>
      <c r="FR244" t="s">
        <v>2143</v>
      </c>
      <c r="FS244" s="2">
        <v>-4.1200885050108687</v>
      </c>
      <c r="FT244" t="s">
        <v>2226</v>
      </c>
      <c r="FU244" s="2">
        <v>-5.2986452744721131</v>
      </c>
      <c r="FV244" t="s">
        <v>2201</v>
      </c>
      <c r="FW244" s="2">
        <v>-4.3968204926168726</v>
      </c>
      <c r="FX244" t="s">
        <v>2244</v>
      </c>
      <c r="FY244" s="2">
        <v>-5.2042955669172164</v>
      </c>
      <c r="FZ244" t="s">
        <v>2166</v>
      </c>
      <c r="GA244" s="2">
        <v>-5.190322590128857</v>
      </c>
      <c r="GB244" t="s">
        <v>2270</v>
      </c>
      <c r="GC244" s="2">
        <v>-4.6882462434768568</v>
      </c>
      <c r="GD244" t="s">
        <v>1839</v>
      </c>
      <c r="GE244" s="2">
        <v>-4.1605990310209027</v>
      </c>
      <c r="GF244" t="s">
        <v>2274</v>
      </c>
      <c r="GG244" s="2">
        <v>-4.5628084395957771</v>
      </c>
      <c r="GH244" t="s">
        <v>2000</v>
      </c>
      <c r="GI244" s="2">
        <v>-4.6981770913068894</v>
      </c>
      <c r="GJ244" t="s">
        <v>2193</v>
      </c>
      <c r="GK244" s="2">
        <v>-4.8069500968751502</v>
      </c>
      <c r="GL244" t="s">
        <v>2286</v>
      </c>
      <c r="GM244" s="2">
        <v>-4.1885720364225367</v>
      </c>
      <c r="GN244" t="s">
        <v>2284</v>
      </c>
      <c r="GO244" s="2">
        <v>-3.063903138682385</v>
      </c>
      <c r="GP244" t="s">
        <v>2281</v>
      </c>
      <c r="GQ244" s="2">
        <v>-4.5831742804307476</v>
      </c>
      <c r="GR244" t="s">
        <v>2216</v>
      </c>
      <c r="GS244" s="2">
        <v>-4.5397789572629952</v>
      </c>
      <c r="GT244" t="s">
        <v>2247</v>
      </c>
      <c r="GU244" s="2">
        <v>-5.0143122095737347</v>
      </c>
      <c r="GV244" t="s">
        <v>2258</v>
      </c>
      <c r="GW244" s="2">
        <v>-4.5774630346313998</v>
      </c>
      <c r="GX244" t="s">
        <v>2278</v>
      </c>
      <c r="GY244" s="2">
        <v>-5.0151451655534878</v>
      </c>
      <c r="GZ244" t="s">
        <v>2167</v>
      </c>
      <c r="HA244" s="2">
        <v>-4.3726154312062029</v>
      </c>
      <c r="HB244" t="s">
        <v>2259</v>
      </c>
      <c r="HC244" s="2">
        <v>-4.5854847837309212</v>
      </c>
      <c r="HD244" t="s">
        <v>2214</v>
      </c>
      <c r="HE244" s="2">
        <v>-4.8857978630564656</v>
      </c>
      <c r="HF244" t="s">
        <v>2248</v>
      </c>
      <c r="HG244" s="2">
        <v>-4.7439928304147223</v>
      </c>
    </row>
    <row r="245" spans="1:215" x14ac:dyDescent="0.25">
      <c r="A245">
        <v>-4.611801954874708</v>
      </c>
      <c r="P245" t="s">
        <v>2118</v>
      </c>
      <c r="Q245" s="2">
        <v>-3.8521074072764461</v>
      </c>
      <c r="R245" t="s">
        <v>2079</v>
      </c>
      <c r="S245" s="2">
        <v>-4.8264627043305008</v>
      </c>
      <c r="T245" t="s">
        <v>2250</v>
      </c>
      <c r="U245" s="2">
        <v>-4.1848441345228267</v>
      </c>
      <c r="V245" t="s">
        <v>2251</v>
      </c>
      <c r="W245" s="2">
        <v>-5.0070069584312042</v>
      </c>
      <c r="X245" t="s">
        <v>2157</v>
      </c>
      <c r="Y245" s="2">
        <v>-4.3727336168207538</v>
      </c>
      <c r="Z245" t="s">
        <v>2282</v>
      </c>
      <c r="AA245" s="2">
        <v>-3.846937363234467</v>
      </c>
      <c r="AB245" t="s">
        <v>2202</v>
      </c>
      <c r="AC245" s="2">
        <v>-4.4818619578327201</v>
      </c>
      <c r="AD245" t="s">
        <v>2238</v>
      </c>
      <c r="AE245" s="2">
        <v>-4.5862162006977272</v>
      </c>
      <c r="AF245" t="s">
        <v>2276</v>
      </c>
      <c r="AG245" s="2">
        <v>-4.7734069585555776</v>
      </c>
      <c r="AH245" t="s">
        <v>1593</v>
      </c>
      <c r="AI245" s="2">
        <v>-4.8521470058409166</v>
      </c>
      <c r="AJ245" t="s">
        <v>2184</v>
      </c>
      <c r="AK245" s="2">
        <v>-4.5759301769163203</v>
      </c>
      <c r="AL245" t="s">
        <v>2221</v>
      </c>
      <c r="AM245" s="2">
        <v>-4.1028486430841644</v>
      </c>
      <c r="AN245" t="s">
        <v>1994</v>
      </c>
      <c r="AO245" s="2">
        <v>-5.5397915324825826</v>
      </c>
      <c r="AP245" t="s">
        <v>2275</v>
      </c>
      <c r="AQ245" s="2">
        <v>-3.8383725191010858</v>
      </c>
      <c r="AR245" t="s">
        <v>2241</v>
      </c>
      <c r="AS245" s="2">
        <v>-5.5374894106793127</v>
      </c>
      <c r="AT245" t="s">
        <v>2255</v>
      </c>
      <c r="AU245" s="2">
        <v>-4.8487316734538801</v>
      </c>
      <c r="AV245" t="s">
        <v>2253</v>
      </c>
      <c r="AW245" s="2">
        <v>-4.8200421838574226</v>
      </c>
      <c r="AX245" t="s">
        <v>2283</v>
      </c>
      <c r="AY245" s="2">
        <v>-5.0064549740215663</v>
      </c>
      <c r="AZ245" t="s">
        <v>2256</v>
      </c>
      <c r="BA245" s="2">
        <v>-4.6409792585547764</v>
      </c>
      <c r="BB245" t="s">
        <v>2271</v>
      </c>
      <c r="BC245" s="2">
        <v>-5.0755626527011728</v>
      </c>
      <c r="BD245" t="s">
        <v>2254</v>
      </c>
      <c r="BE245" s="2">
        <v>-5.0054040006749378</v>
      </c>
      <c r="BF245" t="s">
        <v>2191</v>
      </c>
      <c r="BG245" s="2">
        <v>-5.0451417124412083</v>
      </c>
      <c r="BH245" t="s">
        <v>2108</v>
      </c>
      <c r="BI245" s="2">
        <v>-4.8858536489940061</v>
      </c>
      <c r="BJ245" t="s">
        <v>2069</v>
      </c>
      <c r="BK245" s="2">
        <v>-2.585305507546436</v>
      </c>
      <c r="BL245" t="s">
        <v>2199</v>
      </c>
      <c r="BM245" s="2">
        <v>-5.0830131302692054</v>
      </c>
      <c r="BN245" t="s">
        <v>2264</v>
      </c>
      <c r="BO245" s="2">
        <v>-4.5817609461461313</v>
      </c>
      <c r="BP245" t="s">
        <v>2260</v>
      </c>
      <c r="BQ245" s="2">
        <v>-4.1187683547154643</v>
      </c>
      <c r="BR245" t="s">
        <v>2263</v>
      </c>
      <c r="BS245" s="2">
        <v>-5.2948680772845469</v>
      </c>
      <c r="BT245" t="s">
        <v>2135</v>
      </c>
      <c r="BU245" s="2">
        <v>-4.8805232995654464</v>
      </c>
      <c r="BV245" t="s">
        <v>2252</v>
      </c>
      <c r="BW245" s="2">
        <v>-4.8307482726746036</v>
      </c>
      <c r="BX245" t="s">
        <v>2272</v>
      </c>
      <c r="BY245" s="2">
        <v>-3.8516232454401158</v>
      </c>
      <c r="BZ245" t="s">
        <v>2236</v>
      </c>
      <c r="CA245" s="2">
        <v>-3.5161709779470609</v>
      </c>
      <c r="CB245" t="s">
        <v>2242</v>
      </c>
      <c r="CC245" s="2">
        <v>-5.1912357925273556</v>
      </c>
      <c r="CD245" t="s">
        <v>1856</v>
      </c>
      <c r="CE245" s="2">
        <v>-4.8798439763423618</v>
      </c>
      <c r="CF245" t="s">
        <v>2280</v>
      </c>
      <c r="CG245" s="2">
        <v>-4.0054601557000344</v>
      </c>
      <c r="CH245" t="s">
        <v>1810</v>
      </c>
      <c r="CI245" s="2">
        <v>-4.4949205059420878</v>
      </c>
      <c r="CJ245" t="s">
        <v>2234</v>
      </c>
      <c r="CK245" s="2">
        <v>-5.0401969752125071</v>
      </c>
      <c r="CL245" t="s">
        <v>1709</v>
      </c>
      <c r="CM245" s="2">
        <v>-5.1150474266259218</v>
      </c>
      <c r="CN245" t="s">
        <v>2147</v>
      </c>
      <c r="CO245" s="2">
        <v>-5.4554402879478623</v>
      </c>
      <c r="CP245" t="s">
        <v>2104</v>
      </c>
      <c r="CQ245" s="2">
        <v>-4.5870547764715308</v>
      </c>
      <c r="CR245" t="s">
        <v>2026</v>
      </c>
      <c r="CS245" s="2">
        <v>-4.3908177397196857</v>
      </c>
      <c r="CT245" t="s">
        <v>2130</v>
      </c>
      <c r="CU245" s="2">
        <v>-4.5824949873033134</v>
      </c>
      <c r="CV245" t="s">
        <v>2120</v>
      </c>
      <c r="CW245" s="2">
        <v>-4.7872917370151677</v>
      </c>
      <c r="CX245" t="s">
        <v>2228</v>
      </c>
      <c r="CY245" s="2">
        <v>-5.1994842702087087</v>
      </c>
      <c r="CZ245" t="s">
        <v>2013</v>
      </c>
      <c r="DA245" s="2">
        <v>-4.5075249311676409</v>
      </c>
      <c r="DB245" t="s">
        <v>2243</v>
      </c>
      <c r="DC245" s="2">
        <v>-4.1141546473057344</v>
      </c>
      <c r="DD245" t="s">
        <v>2205</v>
      </c>
      <c r="DE245" s="2">
        <v>-5.2240792315524329</v>
      </c>
      <c r="DF245" t="s">
        <v>2261</v>
      </c>
      <c r="DG245" s="2">
        <v>-5.1028871081652198</v>
      </c>
      <c r="DH245" t="s">
        <v>2163</v>
      </c>
      <c r="DI245" s="2">
        <v>-4.5867659964865677</v>
      </c>
      <c r="DJ245" t="s">
        <v>2287</v>
      </c>
      <c r="DK245" s="2">
        <v>-3.7960210523604778</v>
      </c>
      <c r="DL245" t="s">
        <v>2257</v>
      </c>
      <c r="DM245" s="2">
        <v>-4.3642752368187594</v>
      </c>
      <c r="DN245" t="s">
        <v>2269</v>
      </c>
      <c r="DO245" s="2">
        <v>-3.169681428371653</v>
      </c>
      <c r="DP245" t="s">
        <v>2265</v>
      </c>
      <c r="DQ245" s="2">
        <v>-3.7547693880073791</v>
      </c>
      <c r="DR245" t="s">
        <v>2229</v>
      </c>
      <c r="DS245" s="2">
        <v>-4.5615305941742452</v>
      </c>
      <c r="DT245" t="s">
        <v>2164</v>
      </c>
      <c r="DU245" s="2">
        <v>-4.3936971699232741</v>
      </c>
      <c r="DV245" t="s">
        <v>2160</v>
      </c>
      <c r="DW245" s="2">
        <v>-5.2013814120332356</v>
      </c>
      <c r="DX245" t="s">
        <v>2206</v>
      </c>
      <c r="DY245" s="2">
        <v>-4.5294501187138154</v>
      </c>
      <c r="DZ245" t="s">
        <v>2239</v>
      </c>
      <c r="EA245" s="2">
        <v>-3.8510222776523459</v>
      </c>
      <c r="EB245" t="s">
        <v>2059</v>
      </c>
      <c r="EC245" s="2">
        <v>-5.1382832120391821</v>
      </c>
      <c r="ED245" t="s">
        <v>2138</v>
      </c>
      <c r="EE245" s="2">
        <v>-4.7854255933459884</v>
      </c>
      <c r="EF245" t="s">
        <v>2237</v>
      </c>
      <c r="EG245" s="2">
        <v>-4.158259330258093</v>
      </c>
      <c r="EH245" t="s">
        <v>2186</v>
      </c>
      <c r="EI245" s="2">
        <v>-4.9434956077984147</v>
      </c>
      <c r="EJ245" t="s">
        <v>2285</v>
      </c>
      <c r="EK245" s="2">
        <v>-4.2474842639834707</v>
      </c>
      <c r="EL245" t="s">
        <v>2246</v>
      </c>
      <c r="EM245" s="2">
        <v>-4.5084335743959123</v>
      </c>
      <c r="EN245" t="s">
        <v>2187</v>
      </c>
      <c r="EO245" s="2">
        <v>-5.0952161732923607</v>
      </c>
      <c r="EP245" t="s">
        <v>2161</v>
      </c>
      <c r="EQ245" s="2">
        <v>-4.3965784297249684</v>
      </c>
      <c r="ER245" t="s">
        <v>1845</v>
      </c>
      <c r="ES245" s="2">
        <v>-5.2940100279990849</v>
      </c>
      <c r="ET245" t="s">
        <v>2273</v>
      </c>
      <c r="EU245" s="2">
        <v>-4.6016443475353332</v>
      </c>
      <c r="EV245" t="s">
        <v>2047</v>
      </c>
      <c r="EW245" s="2">
        <v>-4.1306004443020061</v>
      </c>
      <c r="EX245" t="s">
        <v>2204</v>
      </c>
      <c r="EY245" s="2">
        <v>-4.7064995999194768</v>
      </c>
      <c r="EZ245" t="s">
        <v>2288</v>
      </c>
      <c r="FA245" s="2">
        <v>-4.9832593815770041</v>
      </c>
      <c r="FB245" t="s">
        <v>2175</v>
      </c>
      <c r="FC245" s="2">
        <v>-5.2389426821354643</v>
      </c>
      <c r="FD245" t="s">
        <v>2188</v>
      </c>
      <c r="FE245" s="2">
        <v>-4.3969543121063026</v>
      </c>
      <c r="FF245" t="s">
        <v>2181</v>
      </c>
      <c r="FG245" s="2">
        <v>-5.1724748977572856</v>
      </c>
      <c r="FH245" t="s">
        <v>2209</v>
      </c>
      <c r="FI245" s="2">
        <v>-4.8613412383958892</v>
      </c>
      <c r="FJ245" t="s">
        <v>2240</v>
      </c>
      <c r="FK245" s="2">
        <v>-4.5775541605319887</v>
      </c>
      <c r="FL245" t="s">
        <v>2210</v>
      </c>
      <c r="FM245" s="2">
        <v>-4.4357724270706784</v>
      </c>
      <c r="FN245" t="s">
        <v>2231</v>
      </c>
      <c r="FO245" s="2">
        <v>-4.3914752814793374</v>
      </c>
      <c r="FP245" t="s">
        <v>1755</v>
      </c>
      <c r="FQ245" s="2">
        <v>-4.583843455581647</v>
      </c>
      <c r="FR245" t="s">
        <v>2143</v>
      </c>
      <c r="FS245" s="2">
        <v>-4.1200885050108687</v>
      </c>
      <c r="FT245" t="s">
        <v>2226</v>
      </c>
      <c r="FU245" s="2">
        <v>-5.2986452744721131</v>
      </c>
      <c r="FV245" t="s">
        <v>2201</v>
      </c>
      <c r="FW245" s="2">
        <v>-4.3968204926168726</v>
      </c>
      <c r="FX245" t="s">
        <v>2244</v>
      </c>
      <c r="FY245" s="2">
        <v>-5.2042955669172164</v>
      </c>
      <c r="FZ245" t="s">
        <v>2166</v>
      </c>
      <c r="GA245" s="2">
        <v>-5.190322590128857</v>
      </c>
      <c r="GB245" t="s">
        <v>2270</v>
      </c>
      <c r="GC245" s="2">
        <v>-4.6882462434768568</v>
      </c>
      <c r="GD245" t="s">
        <v>2289</v>
      </c>
      <c r="GE245" s="2">
        <v>-4.6604152850308056</v>
      </c>
      <c r="GF245" t="s">
        <v>2274</v>
      </c>
      <c r="GG245" s="2">
        <v>-4.5628084395957771</v>
      </c>
      <c r="GH245" t="s">
        <v>2000</v>
      </c>
      <c r="GI245" s="2">
        <v>-4.6981770913068894</v>
      </c>
      <c r="GJ245" t="s">
        <v>2193</v>
      </c>
      <c r="GK245" s="2">
        <v>-4.8069500968751502</v>
      </c>
      <c r="GL245" t="s">
        <v>2286</v>
      </c>
      <c r="GM245" s="2">
        <v>-4.1885720364225367</v>
      </c>
      <c r="GN245" t="s">
        <v>2284</v>
      </c>
      <c r="GO245" s="2">
        <v>-3.063903138682385</v>
      </c>
      <c r="GP245" t="s">
        <v>2281</v>
      </c>
      <c r="GQ245" s="2">
        <v>-4.5831742804307476</v>
      </c>
      <c r="GR245" t="s">
        <v>2216</v>
      </c>
      <c r="GS245" s="2">
        <v>-4.5397789572629952</v>
      </c>
      <c r="GT245" t="s">
        <v>2247</v>
      </c>
      <c r="GU245" s="2">
        <v>-5.0143122095737347</v>
      </c>
      <c r="GV245" t="s">
        <v>2258</v>
      </c>
      <c r="GW245" s="2">
        <v>-4.5774630346313998</v>
      </c>
      <c r="GX245" t="s">
        <v>2278</v>
      </c>
      <c r="GY245" s="2">
        <v>-5.0151451655534878</v>
      </c>
      <c r="GZ245" t="s">
        <v>2167</v>
      </c>
      <c r="HA245" s="2">
        <v>-4.3726154312062029</v>
      </c>
      <c r="HB245" t="s">
        <v>2259</v>
      </c>
      <c r="HC245" s="2">
        <v>-4.5854847837309212</v>
      </c>
      <c r="HD245" t="s">
        <v>2214</v>
      </c>
      <c r="HE245" s="2">
        <v>-4.8857978630564656</v>
      </c>
      <c r="HF245" t="s">
        <v>2248</v>
      </c>
      <c r="HG245" s="2">
        <v>-4.7439928304147223</v>
      </c>
    </row>
    <row r="246" spans="1:215" x14ac:dyDescent="0.25">
      <c r="A246">
        <v>-4.611801954874708</v>
      </c>
      <c r="P246" t="s">
        <v>2118</v>
      </c>
      <c r="Q246" s="2">
        <v>-3.8521074072764461</v>
      </c>
      <c r="R246" t="s">
        <v>2079</v>
      </c>
      <c r="S246" s="2">
        <v>-4.8264627043305008</v>
      </c>
      <c r="T246" t="s">
        <v>2250</v>
      </c>
      <c r="U246" s="2">
        <v>-4.1848441345228267</v>
      </c>
      <c r="V246" t="s">
        <v>2251</v>
      </c>
      <c r="W246" s="2">
        <v>-5.0070069584312042</v>
      </c>
      <c r="X246" t="s">
        <v>2157</v>
      </c>
      <c r="Y246" s="2">
        <v>-4.3727336168207538</v>
      </c>
      <c r="Z246" t="s">
        <v>2282</v>
      </c>
      <c r="AA246" s="2">
        <v>-3.846937363234467</v>
      </c>
      <c r="AB246" t="s">
        <v>2202</v>
      </c>
      <c r="AC246" s="2">
        <v>-4.4818619578327201</v>
      </c>
      <c r="AD246" t="s">
        <v>2238</v>
      </c>
      <c r="AE246" s="2">
        <v>-4.5862162006977272</v>
      </c>
      <c r="AF246" t="s">
        <v>2276</v>
      </c>
      <c r="AG246" s="2">
        <v>-4.7734069585555776</v>
      </c>
      <c r="AH246" t="s">
        <v>1593</v>
      </c>
      <c r="AI246" s="2">
        <v>-4.8521470058409166</v>
      </c>
      <c r="AJ246" t="s">
        <v>2184</v>
      </c>
      <c r="AK246" s="2">
        <v>-4.5759301769163203</v>
      </c>
      <c r="AL246" t="s">
        <v>2221</v>
      </c>
      <c r="AM246" s="2">
        <v>-4.1028486430841644</v>
      </c>
      <c r="AN246" t="s">
        <v>1994</v>
      </c>
      <c r="AO246" s="2">
        <v>-5.5397915324825826</v>
      </c>
      <c r="AP246" t="s">
        <v>2275</v>
      </c>
      <c r="AQ246" s="2">
        <v>-3.8383725191010858</v>
      </c>
      <c r="AR246" t="s">
        <v>2241</v>
      </c>
      <c r="AS246" s="2">
        <v>-5.5374894106793127</v>
      </c>
      <c r="AT246" t="s">
        <v>2255</v>
      </c>
      <c r="AU246" s="2">
        <v>-4.8487316734538801</v>
      </c>
      <c r="AV246" t="s">
        <v>2253</v>
      </c>
      <c r="AW246" s="2">
        <v>-4.8200421838574226</v>
      </c>
      <c r="AX246" t="s">
        <v>2283</v>
      </c>
      <c r="AY246" s="2">
        <v>-5.0064549740215663</v>
      </c>
      <c r="AZ246" t="s">
        <v>2256</v>
      </c>
      <c r="BA246" s="2">
        <v>-4.6409792585547764</v>
      </c>
      <c r="BB246" t="s">
        <v>2271</v>
      </c>
      <c r="BC246" s="2">
        <v>-5.0755626527011728</v>
      </c>
      <c r="BD246" t="s">
        <v>2254</v>
      </c>
      <c r="BE246" s="2">
        <v>-5.0054040006749378</v>
      </c>
      <c r="BF246" t="s">
        <v>2191</v>
      </c>
      <c r="BG246" s="2">
        <v>-5.0451417124412083</v>
      </c>
      <c r="BH246" t="s">
        <v>2108</v>
      </c>
      <c r="BI246" s="2">
        <v>-4.8858536489940061</v>
      </c>
      <c r="BJ246" t="s">
        <v>2069</v>
      </c>
      <c r="BK246" s="2">
        <v>-2.585305507546436</v>
      </c>
      <c r="BL246" t="s">
        <v>2199</v>
      </c>
      <c r="BM246" s="2">
        <v>-5.0830131302692054</v>
      </c>
      <c r="BN246" t="s">
        <v>2264</v>
      </c>
      <c r="BO246" s="2">
        <v>-4.5817609461461313</v>
      </c>
      <c r="BP246" t="s">
        <v>2260</v>
      </c>
      <c r="BQ246" s="2">
        <v>-4.1187683547154643</v>
      </c>
      <c r="BR246" t="s">
        <v>2263</v>
      </c>
      <c r="BS246" s="2">
        <v>-5.2948680772845469</v>
      </c>
      <c r="BT246" t="s">
        <v>2135</v>
      </c>
      <c r="BU246" s="2">
        <v>-4.8805232995654464</v>
      </c>
      <c r="BV246" t="s">
        <v>2252</v>
      </c>
      <c r="BW246" s="2">
        <v>-4.8307482726746036</v>
      </c>
      <c r="BX246" t="s">
        <v>2272</v>
      </c>
      <c r="BY246" s="2">
        <v>-3.8516232454401158</v>
      </c>
      <c r="BZ246" t="s">
        <v>2236</v>
      </c>
      <c r="CA246" s="2">
        <v>-3.5161709779470609</v>
      </c>
      <c r="CB246" t="s">
        <v>2242</v>
      </c>
      <c r="CC246" s="2">
        <v>-5.1912357925273556</v>
      </c>
      <c r="CD246" t="s">
        <v>1856</v>
      </c>
      <c r="CE246" s="2">
        <v>-4.8798439763423618</v>
      </c>
      <c r="CF246" t="s">
        <v>2280</v>
      </c>
      <c r="CG246" s="2">
        <v>-4.0054601557000344</v>
      </c>
      <c r="CH246" t="s">
        <v>1810</v>
      </c>
      <c r="CI246" s="2">
        <v>-4.4949205059420878</v>
      </c>
      <c r="CJ246" t="s">
        <v>2234</v>
      </c>
      <c r="CK246" s="2">
        <v>-5.0401969752125071</v>
      </c>
      <c r="CL246" t="s">
        <v>1709</v>
      </c>
      <c r="CM246" s="2">
        <v>-5.1150474266259218</v>
      </c>
      <c r="CN246" t="s">
        <v>2147</v>
      </c>
      <c r="CO246" s="2">
        <v>-5.4554402879478623</v>
      </c>
      <c r="CP246" t="s">
        <v>2104</v>
      </c>
      <c r="CQ246" s="2">
        <v>-4.5870547764715308</v>
      </c>
      <c r="CR246" t="s">
        <v>2026</v>
      </c>
      <c r="CS246" s="2">
        <v>-4.3908177397196857</v>
      </c>
      <c r="CT246" t="s">
        <v>2130</v>
      </c>
      <c r="CU246" s="2">
        <v>-4.5824949873033134</v>
      </c>
      <c r="CV246" t="s">
        <v>2120</v>
      </c>
      <c r="CW246" s="2">
        <v>-4.7872917370151677</v>
      </c>
      <c r="CX246" t="s">
        <v>2228</v>
      </c>
      <c r="CY246" s="2">
        <v>-5.1994842702087087</v>
      </c>
      <c r="CZ246" t="s">
        <v>2013</v>
      </c>
      <c r="DA246" s="2">
        <v>-4.5075249311676409</v>
      </c>
      <c r="DB246" t="s">
        <v>2243</v>
      </c>
      <c r="DC246" s="2">
        <v>-4.1141546473057344</v>
      </c>
      <c r="DD246" t="s">
        <v>2205</v>
      </c>
      <c r="DE246" s="2">
        <v>-5.2240792315524329</v>
      </c>
      <c r="DF246" t="s">
        <v>2261</v>
      </c>
      <c r="DG246" s="2">
        <v>-5.1028871081652198</v>
      </c>
      <c r="DH246" t="s">
        <v>2163</v>
      </c>
      <c r="DI246" s="2">
        <v>-4.5867659964865677</v>
      </c>
      <c r="DJ246" t="s">
        <v>2287</v>
      </c>
      <c r="DK246" s="2">
        <v>-3.7960210523604778</v>
      </c>
      <c r="DL246" t="s">
        <v>2257</v>
      </c>
      <c r="DM246" s="2">
        <v>-4.3642752368187594</v>
      </c>
      <c r="DN246" t="s">
        <v>2269</v>
      </c>
      <c r="DO246" s="2">
        <v>-3.169681428371653</v>
      </c>
      <c r="DP246" t="s">
        <v>2265</v>
      </c>
      <c r="DQ246" s="2">
        <v>-3.7547693880073791</v>
      </c>
      <c r="DR246" t="s">
        <v>2229</v>
      </c>
      <c r="DS246" s="2">
        <v>-4.5615305941742452</v>
      </c>
      <c r="DT246" t="s">
        <v>2164</v>
      </c>
      <c r="DU246" s="2">
        <v>-4.3936971699232741</v>
      </c>
      <c r="DV246" t="s">
        <v>2160</v>
      </c>
      <c r="DW246" s="2">
        <v>-5.2013814120332356</v>
      </c>
      <c r="DX246" t="s">
        <v>2206</v>
      </c>
      <c r="DY246" s="2">
        <v>-4.5294501187138154</v>
      </c>
      <c r="DZ246" t="s">
        <v>2239</v>
      </c>
      <c r="EA246" s="2">
        <v>-3.8510222776523459</v>
      </c>
      <c r="EB246" t="s">
        <v>2059</v>
      </c>
      <c r="EC246" s="2">
        <v>-5.1382832120391821</v>
      </c>
      <c r="ED246" t="s">
        <v>2138</v>
      </c>
      <c r="EE246" s="2">
        <v>-4.7854255933459884</v>
      </c>
      <c r="EF246" t="s">
        <v>2237</v>
      </c>
      <c r="EG246" s="2">
        <v>-4.158259330258093</v>
      </c>
      <c r="EH246" t="s">
        <v>2186</v>
      </c>
      <c r="EI246" s="2">
        <v>-4.9434956077984147</v>
      </c>
      <c r="EJ246" t="s">
        <v>2285</v>
      </c>
      <c r="EK246" s="2">
        <v>-4.2474842639834707</v>
      </c>
      <c r="EL246" t="s">
        <v>2246</v>
      </c>
      <c r="EM246" s="2">
        <v>-4.5084335743959123</v>
      </c>
      <c r="EN246" t="s">
        <v>2187</v>
      </c>
      <c r="EO246" s="2">
        <v>-5.0952161732923607</v>
      </c>
      <c r="EP246" t="s">
        <v>2161</v>
      </c>
      <c r="EQ246" s="2">
        <v>-4.3965784297249684</v>
      </c>
      <c r="ER246" t="s">
        <v>1845</v>
      </c>
      <c r="ES246" s="2">
        <v>-5.2940100279990849</v>
      </c>
      <c r="ET246" t="s">
        <v>2273</v>
      </c>
      <c r="EU246" s="2">
        <v>-4.6016443475353332</v>
      </c>
      <c r="EV246" t="s">
        <v>2047</v>
      </c>
      <c r="EW246" s="2">
        <v>-4.1306004443020061</v>
      </c>
      <c r="EX246" t="s">
        <v>2204</v>
      </c>
      <c r="EY246" s="2">
        <v>-4.7064995999194768</v>
      </c>
      <c r="EZ246" t="s">
        <v>2288</v>
      </c>
      <c r="FA246" s="2">
        <v>-4.9832593815770041</v>
      </c>
      <c r="FB246" t="s">
        <v>2175</v>
      </c>
      <c r="FC246" s="2">
        <v>-5.2389426821354643</v>
      </c>
      <c r="FD246" t="s">
        <v>2188</v>
      </c>
      <c r="FE246" s="2">
        <v>-4.3969543121063026</v>
      </c>
      <c r="FF246" t="s">
        <v>2181</v>
      </c>
      <c r="FG246" s="2">
        <v>-5.1724748977572856</v>
      </c>
      <c r="FH246" t="s">
        <v>2209</v>
      </c>
      <c r="FI246" s="2">
        <v>-4.8613412383958892</v>
      </c>
      <c r="FJ246" t="s">
        <v>2240</v>
      </c>
      <c r="FK246" s="2">
        <v>-4.5775541605319887</v>
      </c>
      <c r="FL246" t="s">
        <v>2210</v>
      </c>
      <c r="FM246" s="2">
        <v>-4.4357724270706784</v>
      </c>
      <c r="FN246" t="s">
        <v>2231</v>
      </c>
      <c r="FO246" s="2">
        <v>-4.3914752814793374</v>
      </c>
      <c r="FP246" t="s">
        <v>1755</v>
      </c>
      <c r="FQ246" s="2">
        <v>-4.583843455581647</v>
      </c>
      <c r="FR246" t="s">
        <v>2143</v>
      </c>
      <c r="FS246" s="2">
        <v>-4.1200885050108687</v>
      </c>
      <c r="FT246" t="s">
        <v>2226</v>
      </c>
      <c r="FU246" s="2">
        <v>-5.2986452744721131</v>
      </c>
      <c r="FV246" t="s">
        <v>2201</v>
      </c>
      <c r="FW246" s="2">
        <v>-4.3968204926168726</v>
      </c>
      <c r="FX246" t="s">
        <v>2244</v>
      </c>
      <c r="FY246" s="2">
        <v>-5.2042955669172164</v>
      </c>
      <c r="FZ246" t="s">
        <v>2166</v>
      </c>
      <c r="GA246" s="2">
        <v>-5.190322590128857</v>
      </c>
      <c r="GB246" t="s">
        <v>2270</v>
      </c>
      <c r="GC246" s="2">
        <v>-4.6882462434768568</v>
      </c>
      <c r="GD246" t="s">
        <v>2289</v>
      </c>
      <c r="GE246" s="2">
        <v>-4.6604152850308056</v>
      </c>
      <c r="GF246" t="s">
        <v>2274</v>
      </c>
      <c r="GG246" s="2">
        <v>-4.5628084395957771</v>
      </c>
      <c r="GH246" t="s">
        <v>2000</v>
      </c>
      <c r="GI246" s="2">
        <v>-4.6981770913068894</v>
      </c>
      <c r="GJ246" t="s">
        <v>2193</v>
      </c>
      <c r="GK246" s="2">
        <v>-4.8069500968751502</v>
      </c>
      <c r="GL246" t="s">
        <v>2286</v>
      </c>
      <c r="GM246" s="2">
        <v>-4.1885720364225367</v>
      </c>
      <c r="GN246" t="s">
        <v>2284</v>
      </c>
      <c r="GO246" s="2">
        <v>-3.063903138682385</v>
      </c>
      <c r="GP246" t="s">
        <v>2281</v>
      </c>
      <c r="GQ246" s="2">
        <v>-4.5831742804307476</v>
      </c>
      <c r="GR246" t="s">
        <v>2216</v>
      </c>
      <c r="GS246" s="2">
        <v>-4.5397789572629952</v>
      </c>
      <c r="GT246" t="s">
        <v>2247</v>
      </c>
      <c r="GU246" s="2">
        <v>-5.0143122095737347</v>
      </c>
      <c r="GV246" t="s">
        <v>2258</v>
      </c>
      <c r="GW246" s="2">
        <v>-4.5774630346313998</v>
      </c>
      <c r="GX246" t="s">
        <v>2278</v>
      </c>
      <c r="GY246" s="2">
        <v>-5.0151451655534878</v>
      </c>
      <c r="GZ246" t="s">
        <v>2167</v>
      </c>
      <c r="HA246" s="2">
        <v>-4.3726154312062029</v>
      </c>
      <c r="HB246" t="s">
        <v>2259</v>
      </c>
      <c r="HC246" s="2">
        <v>-4.5854847837309212</v>
      </c>
      <c r="HD246" t="s">
        <v>2214</v>
      </c>
      <c r="HE246" s="2">
        <v>-4.8857978630564656</v>
      </c>
      <c r="HF246" t="s">
        <v>2248</v>
      </c>
      <c r="HG246" s="2">
        <v>-4.7439928304147223</v>
      </c>
    </row>
    <row r="247" spans="1:215" x14ac:dyDescent="0.25">
      <c r="A247">
        <v>-4.6138605512473898</v>
      </c>
      <c r="P247" t="s">
        <v>2118</v>
      </c>
      <c r="Q247" s="2">
        <v>-3.8521074072764461</v>
      </c>
      <c r="R247" t="s">
        <v>2079</v>
      </c>
      <c r="S247" s="2">
        <v>-4.8264627043305008</v>
      </c>
      <c r="T247" t="s">
        <v>2250</v>
      </c>
      <c r="U247" s="2">
        <v>-4.1848441345228267</v>
      </c>
      <c r="V247" t="s">
        <v>2251</v>
      </c>
      <c r="W247" s="2">
        <v>-5.0070069584312042</v>
      </c>
      <c r="X247" t="s">
        <v>2157</v>
      </c>
      <c r="Y247" s="2">
        <v>-4.3727336168207538</v>
      </c>
      <c r="Z247" t="s">
        <v>2282</v>
      </c>
      <c r="AA247" s="2">
        <v>-3.846937363234467</v>
      </c>
      <c r="AB247" t="s">
        <v>2202</v>
      </c>
      <c r="AC247" s="2">
        <v>-4.4818619578327201</v>
      </c>
      <c r="AD247" t="s">
        <v>2238</v>
      </c>
      <c r="AE247" s="2">
        <v>-4.5862162006977272</v>
      </c>
      <c r="AF247" t="s">
        <v>2276</v>
      </c>
      <c r="AG247" s="2">
        <v>-4.7734069585555776</v>
      </c>
      <c r="AH247" t="s">
        <v>1593</v>
      </c>
      <c r="AI247" s="2">
        <v>-4.8521470058409166</v>
      </c>
      <c r="AJ247" t="s">
        <v>2184</v>
      </c>
      <c r="AK247" s="2">
        <v>-4.5759301769163203</v>
      </c>
      <c r="AL247" t="s">
        <v>2221</v>
      </c>
      <c r="AM247" s="2">
        <v>-4.1028486430841644</v>
      </c>
      <c r="AN247" t="s">
        <v>1994</v>
      </c>
      <c r="AO247" s="2">
        <v>-5.5397915324825826</v>
      </c>
      <c r="AP247" t="s">
        <v>2275</v>
      </c>
      <c r="AQ247" s="2">
        <v>-3.8383725191010858</v>
      </c>
      <c r="AR247" t="s">
        <v>2241</v>
      </c>
      <c r="AS247" s="2">
        <v>-5.5374894106793127</v>
      </c>
      <c r="AT247" t="s">
        <v>2255</v>
      </c>
      <c r="AU247" s="2">
        <v>-4.8487316734538801</v>
      </c>
      <c r="AV247" t="s">
        <v>2253</v>
      </c>
      <c r="AW247" s="2">
        <v>-4.8200421838574226</v>
      </c>
      <c r="AX247" t="s">
        <v>2283</v>
      </c>
      <c r="AY247" s="2">
        <v>-5.0064549740215663</v>
      </c>
      <c r="AZ247" t="s">
        <v>2256</v>
      </c>
      <c r="BA247" s="2">
        <v>-4.6409792585547764</v>
      </c>
      <c r="BB247" t="s">
        <v>2271</v>
      </c>
      <c r="BC247" s="2">
        <v>-5.0755626527011728</v>
      </c>
      <c r="BD247" t="s">
        <v>2254</v>
      </c>
      <c r="BE247" s="2">
        <v>-5.0054040006749378</v>
      </c>
      <c r="BF247" t="s">
        <v>2290</v>
      </c>
      <c r="BG247" s="2">
        <v>-5.1127080496532047</v>
      </c>
      <c r="BH247" t="s">
        <v>2108</v>
      </c>
      <c r="BI247" s="2">
        <v>-4.8858536489940061</v>
      </c>
      <c r="BJ247" t="s">
        <v>2069</v>
      </c>
      <c r="BK247" s="2">
        <v>-2.585305507546436</v>
      </c>
      <c r="BL247" t="s">
        <v>2199</v>
      </c>
      <c r="BM247" s="2">
        <v>-5.0830131302692054</v>
      </c>
      <c r="BN247" t="s">
        <v>2264</v>
      </c>
      <c r="BO247" s="2">
        <v>-4.5817609461461313</v>
      </c>
      <c r="BP247" t="s">
        <v>2260</v>
      </c>
      <c r="BQ247" s="2">
        <v>-4.1187683547154643</v>
      </c>
      <c r="BR247" t="s">
        <v>2263</v>
      </c>
      <c r="BS247" s="2">
        <v>-5.2948680772845469</v>
      </c>
      <c r="BT247" t="s">
        <v>2135</v>
      </c>
      <c r="BU247" s="2">
        <v>-4.8805232995654464</v>
      </c>
      <c r="BV247" t="s">
        <v>2252</v>
      </c>
      <c r="BW247" s="2">
        <v>-4.8307482726746036</v>
      </c>
      <c r="BX247" t="s">
        <v>2272</v>
      </c>
      <c r="BY247" s="2">
        <v>-3.8516232454401158</v>
      </c>
      <c r="BZ247" t="s">
        <v>2236</v>
      </c>
      <c r="CA247" s="2">
        <v>-3.5161709779470609</v>
      </c>
      <c r="CB247" t="s">
        <v>2242</v>
      </c>
      <c r="CC247" s="2">
        <v>-5.1912357925273556</v>
      </c>
      <c r="CD247" t="s">
        <v>1856</v>
      </c>
      <c r="CE247" s="2">
        <v>-4.8798439763423618</v>
      </c>
      <c r="CF247" t="s">
        <v>2280</v>
      </c>
      <c r="CG247" s="2">
        <v>-4.0054601557000344</v>
      </c>
      <c r="CH247" t="s">
        <v>1810</v>
      </c>
      <c r="CI247" s="2">
        <v>-4.4949205059420878</v>
      </c>
      <c r="CJ247" t="s">
        <v>2234</v>
      </c>
      <c r="CK247" s="2">
        <v>-5.0401969752125071</v>
      </c>
      <c r="CL247" t="s">
        <v>1709</v>
      </c>
      <c r="CM247" s="2">
        <v>-5.1150474266259218</v>
      </c>
      <c r="CN247" t="s">
        <v>2147</v>
      </c>
      <c r="CO247" s="2">
        <v>-5.4554402879478623</v>
      </c>
      <c r="CP247" t="s">
        <v>2104</v>
      </c>
      <c r="CQ247" s="2">
        <v>-4.5870547764715308</v>
      </c>
      <c r="CR247" t="s">
        <v>2026</v>
      </c>
      <c r="CS247" s="2">
        <v>-4.3908177397196857</v>
      </c>
      <c r="CT247" t="s">
        <v>2130</v>
      </c>
      <c r="CU247" s="2">
        <v>-4.5824949873033134</v>
      </c>
      <c r="CV247" t="s">
        <v>2120</v>
      </c>
      <c r="CW247" s="2">
        <v>-4.7872917370151677</v>
      </c>
      <c r="CX247" t="s">
        <v>2228</v>
      </c>
      <c r="CY247" s="2">
        <v>-5.1994842702087087</v>
      </c>
      <c r="CZ247" t="s">
        <v>2013</v>
      </c>
      <c r="DA247" s="2">
        <v>-4.5075249311676409</v>
      </c>
      <c r="DB247" t="s">
        <v>2243</v>
      </c>
      <c r="DC247" s="2">
        <v>-4.1141546473057344</v>
      </c>
      <c r="DD247" t="s">
        <v>2205</v>
      </c>
      <c r="DE247" s="2">
        <v>-5.2240792315524329</v>
      </c>
      <c r="DF247" t="s">
        <v>2261</v>
      </c>
      <c r="DG247" s="2">
        <v>-5.1028871081652198</v>
      </c>
      <c r="DH247" t="s">
        <v>2163</v>
      </c>
      <c r="DI247" s="2">
        <v>-4.5867659964865677</v>
      </c>
      <c r="DJ247" t="s">
        <v>2287</v>
      </c>
      <c r="DK247" s="2">
        <v>-3.7960210523604778</v>
      </c>
      <c r="DL247" t="s">
        <v>2257</v>
      </c>
      <c r="DM247" s="2">
        <v>-4.3642752368187594</v>
      </c>
      <c r="DN247" t="s">
        <v>2269</v>
      </c>
      <c r="DO247" s="2">
        <v>-3.169681428371653</v>
      </c>
      <c r="DP247" t="s">
        <v>2265</v>
      </c>
      <c r="DQ247" s="2">
        <v>-3.7547693880073791</v>
      </c>
      <c r="DR247" t="s">
        <v>2229</v>
      </c>
      <c r="DS247" s="2">
        <v>-4.5615305941742452</v>
      </c>
      <c r="DT247" t="s">
        <v>2164</v>
      </c>
      <c r="DU247" s="2">
        <v>-4.3936971699232741</v>
      </c>
      <c r="DV247" t="s">
        <v>2160</v>
      </c>
      <c r="DW247" s="2">
        <v>-5.2013814120332356</v>
      </c>
      <c r="DX247" t="s">
        <v>2206</v>
      </c>
      <c r="DY247" s="2">
        <v>-4.5294501187138154</v>
      </c>
      <c r="DZ247" t="s">
        <v>2239</v>
      </c>
      <c r="EA247" s="2">
        <v>-3.8510222776523459</v>
      </c>
      <c r="EB247" t="s">
        <v>2059</v>
      </c>
      <c r="EC247" s="2">
        <v>-5.1382832120391821</v>
      </c>
      <c r="ED247" t="s">
        <v>2138</v>
      </c>
      <c r="EE247" s="2">
        <v>-4.7854255933459884</v>
      </c>
      <c r="EF247" t="s">
        <v>2237</v>
      </c>
      <c r="EG247" s="2">
        <v>-4.158259330258093</v>
      </c>
      <c r="EH247" t="s">
        <v>2186</v>
      </c>
      <c r="EI247" s="2">
        <v>-4.9434956077984147</v>
      </c>
      <c r="EJ247" t="s">
        <v>2285</v>
      </c>
      <c r="EK247" s="2">
        <v>-4.2474842639834707</v>
      </c>
      <c r="EL247" t="s">
        <v>2246</v>
      </c>
      <c r="EM247" s="2">
        <v>-4.5084335743959123</v>
      </c>
      <c r="EN247" t="s">
        <v>2187</v>
      </c>
      <c r="EO247" s="2">
        <v>-5.0952161732923607</v>
      </c>
      <c r="EP247" t="s">
        <v>2161</v>
      </c>
      <c r="EQ247" s="2">
        <v>-4.3965784297249684</v>
      </c>
      <c r="ER247" t="s">
        <v>1845</v>
      </c>
      <c r="ES247" s="2">
        <v>-5.2940100279990849</v>
      </c>
      <c r="ET247" t="s">
        <v>2273</v>
      </c>
      <c r="EU247" s="2">
        <v>-4.6016443475353332</v>
      </c>
      <c r="EV247" t="s">
        <v>2047</v>
      </c>
      <c r="EW247" s="2">
        <v>-4.1306004443020061</v>
      </c>
      <c r="EX247" t="s">
        <v>2204</v>
      </c>
      <c r="EY247" s="2">
        <v>-4.7064995999194768</v>
      </c>
      <c r="EZ247" t="s">
        <v>2288</v>
      </c>
      <c r="FA247" s="2">
        <v>-4.9832593815770041</v>
      </c>
      <c r="FB247" t="s">
        <v>2175</v>
      </c>
      <c r="FC247" s="2">
        <v>-5.2389426821354643</v>
      </c>
      <c r="FD247" t="s">
        <v>2188</v>
      </c>
      <c r="FE247" s="2">
        <v>-4.3969543121063026</v>
      </c>
      <c r="FF247" t="s">
        <v>2181</v>
      </c>
      <c r="FG247" s="2">
        <v>-5.1724748977572856</v>
      </c>
      <c r="FH247" t="s">
        <v>2209</v>
      </c>
      <c r="FI247" s="2">
        <v>-4.8613412383958892</v>
      </c>
      <c r="FJ247" t="s">
        <v>2291</v>
      </c>
      <c r="FK247" s="2">
        <v>-4.7158474605881366</v>
      </c>
      <c r="FL247" t="s">
        <v>2210</v>
      </c>
      <c r="FM247" s="2">
        <v>-4.4357724270706784</v>
      </c>
      <c r="FN247" t="s">
        <v>2231</v>
      </c>
      <c r="FO247" s="2">
        <v>-4.3914752814793374</v>
      </c>
      <c r="FP247" t="s">
        <v>1755</v>
      </c>
      <c r="FQ247" s="2">
        <v>-4.583843455581647</v>
      </c>
      <c r="FR247" t="s">
        <v>2143</v>
      </c>
      <c r="FS247" s="2">
        <v>-4.1200885050108687</v>
      </c>
      <c r="FT247" t="s">
        <v>2226</v>
      </c>
      <c r="FU247" s="2">
        <v>-5.2986452744721131</v>
      </c>
      <c r="FV247" t="s">
        <v>2201</v>
      </c>
      <c r="FW247" s="2">
        <v>-4.3968204926168726</v>
      </c>
      <c r="FX247" t="s">
        <v>2244</v>
      </c>
      <c r="FY247" s="2">
        <v>-5.2042955669172164</v>
      </c>
      <c r="FZ247" t="s">
        <v>2166</v>
      </c>
      <c r="GA247" s="2">
        <v>-5.190322590128857</v>
      </c>
      <c r="GB247" t="s">
        <v>2270</v>
      </c>
      <c r="GC247" s="2">
        <v>-4.6882462434768568</v>
      </c>
      <c r="GD247" t="s">
        <v>2289</v>
      </c>
      <c r="GE247" s="2">
        <v>-4.6604152850308056</v>
      </c>
      <c r="GF247" t="s">
        <v>2274</v>
      </c>
      <c r="GG247" s="2">
        <v>-4.5628084395957771</v>
      </c>
      <c r="GH247" t="s">
        <v>2000</v>
      </c>
      <c r="GI247" s="2">
        <v>-4.6981770913068894</v>
      </c>
      <c r="GJ247" t="s">
        <v>2193</v>
      </c>
      <c r="GK247" s="2">
        <v>-4.8069500968751502</v>
      </c>
      <c r="GL247" t="s">
        <v>2286</v>
      </c>
      <c r="GM247" s="2">
        <v>-4.1885720364225367</v>
      </c>
      <c r="GN247" t="s">
        <v>2284</v>
      </c>
      <c r="GO247" s="2">
        <v>-3.063903138682385</v>
      </c>
      <c r="GP247" t="s">
        <v>2281</v>
      </c>
      <c r="GQ247" s="2">
        <v>-4.5831742804307476</v>
      </c>
      <c r="GR247" t="s">
        <v>2216</v>
      </c>
      <c r="GS247" s="2">
        <v>-4.5397789572629952</v>
      </c>
      <c r="GT247" t="s">
        <v>2247</v>
      </c>
      <c r="GU247" s="2">
        <v>-5.0143122095737347</v>
      </c>
      <c r="GV247" t="s">
        <v>2258</v>
      </c>
      <c r="GW247" s="2">
        <v>-4.5774630346313998</v>
      </c>
      <c r="GX247" t="s">
        <v>2278</v>
      </c>
      <c r="GY247" s="2">
        <v>-5.0151451655534878</v>
      </c>
      <c r="GZ247" t="s">
        <v>2167</v>
      </c>
      <c r="HA247" s="2">
        <v>-4.3726154312062029</v>
      </c>
      <c r="HB247" t="s">
        <v>2259</v>
      </c>
      <c r="HC247" s="2">
        <v>-4.5854847837309212</v>
      </c>
      <c r="HD247" t="s">
        <v>2214</v>
      </c>
      <c r="HE247" s="2">
        <v>-4.8857978630564656</v>
      </c>
      <c r="HF247" t="s">
        <v>2248</v>
      </c>
      <c r="HG247" s="2">
        <v>-4.7439928304147223</v>
      </c>
    </row>
    <row r="248" spans="1:215" x14ac:dyDescent="0.25">
      <c r="A248">
        <v>-4.61955515790779</v>
      </c>
      <c r="P248" t="s">
        <v>2118</v>
      </c>
      <c r="Q248" s="2">
        <v>-3.8521074072764461</v>
      </c>
      <c r="R248" t="s">
        <v>2079</v>
      </c>
      <c r="S248" s="2">
        <v>-4.8264627043305008</v>
      </c>
      <c r="T248" t="s">
        <v>2250</v>
      </c>
      <c r="U248" s="2">
        <v>-4.1848441345228267</v>
      </c>
      <c r="V248" t="s">
        <v>2251</v>
      </c>
      <c r="W248" s="2">
        <v>-5.0070069584312042</v>
      </c>
      <c r="X248" t="s">
        <v>2157</v>
      </c>
      <c r="Y248" s="2">
        <v>-4.3727336168207538</v>
      </c>
      <c r="Z248" t="s">
        <v>2282</v>
      </c>
      <c r="AA248" s="2">
        <v>-3.846937363234467</v>
      </c>
      <c r="AB248" t="s">
        <v>2202</v>
      </c>
      <c r="AC248" s="2">
        <v>-4.4818619578327201</v>
      </c>
      <c r="AD248" t="s">
        <v>2292</v>
      </c>
      <c r="AE248" s="2">
        <v>-4.6193777660011257</v>
      </c>
      <c r="AF248" t="s">
        <v>2276</v>
      </c>
      <c r="AG248" s="2">
        <v>-4.7734069585555776</v>
      </c>
      <c r="AH248" t="s">
        <v>1593</v>
      </c>
      <c r="AI248" s="2">
        <v>-4.8521470058409166</v>
      </c>
      <c r="AJ248" t="s">
        <v>2184</v>
      </c>
      <c r="AK248" s="2">
        <v>-4.5759301769163203</v>
      </c>
      <c r="AL248" t="s">
        <v>2221</v>
      </c>
      <c r="AM248" s="2">
        <v>-4.1028486430841644</v>
      </c>
      <c r="AN248" t="s">
        <v>1994</v>
      </c>
      <c r="AO248" s="2">
        <v>-5.5397915324825826</v>
      </c>
      <c r="AP248" t="s">
        <v>2275</v>
      </c>
      <c r="AQ248" s="2">
        <v>-3.8383725191010858</v>
      </c>
      <c r="AR248" t="s">
        <v>2241</v>
      </c>
      <c r="AS248" s="2">
        <v>-5.5374894106793127</v>
      </c>
      <c r="AT248" t="s">
        <v>2255</v>
      </c>
      <c r="AU248" s="2">
        <v>-4.8487316734538801</v>
      </c>
      <c r="AV248" t="s">
        <v>2253</v>
      </c>
      <c r="AW248" s="2">
        <v>-4.8200421838574226</v>
      </c>
      <c r="AX248" t="s">
        <v>2283</v>
      </c>
      <c r="AY248" s="2">
        <v>-5.0064549740215663</v>
      </c>
      <c r="AZ248" t="s">
        <v>2256</v>
      </c>
      <c r="BA248" s="2">
        <v>-4.6409792585547764</v>
      </c>
      <c r="BB248" t="s">
        <v>2271</v>
      </c>
      <c r="BC248" s="2">
        <v>-5.0755626527011728</v>
      </c>
      <c r="BD248" t="s">
        <v>2254</v>
      </c>
      <c r="BE248" s="2">
        <v>-5.0054040006749378</v>
      </c>
      <c r="BF248" t="s">
        <v>2290</v>
      </c>
      <c r="BG248" s="2">
        <v>-5.1127080496532047</v>
      </c>
      <c r="BH248" t="s">
        <v>2108</v>
      </c>
      <c r="BI248" s="2">
        <v>-4.8858536489940061</v>
      </c>
      <c r="BJ248" t="s">
        <v>2069</v>
      </c>
      <c r="BK248" s="2">
        <v>-2.585305507546436</v>
      </c>
      <c r="BL248" t="s">
        <v>2199</v>
      </c>
      <c r="BM248" s="2">
        <v>-5.0830131302692054</v>
      </c>
      <c r="BN248" t="s">
        <v>2264</v>
      </c>
      <c r="BO248" s="2">
        <v>-4.5817609461461313</v>
      </c>
      <c r="BP248" t="s">
        <v>2260</v>
      </c>
      <c r="BQ248" s="2">
        <v>-4.1187683547154643</v>
      </c>
      <c r="BR248" t="s">
        <v>2263</v>
      </c>
      <c r="BS248" s="2">
        <v>-5.2948680772845469</v>
      </c>
      <c r="BT248" t="s">
        <v>2135</v>
      </c>
      <c r="BU248" s="2">
        <v>-4.8805232995654464</v>
      </c>
      <c r="BV248" t="s">
        <v>2252</v>
      </c>
      <c r="BW248" s="2">
        <v>-4.8307482726746036</v>
      </c>
      <c r="BX248" t="s">
        <v>2272</v>
      </c>
      <c r="BY248" s="2">
        <v>-3.8516232454401158</v>
      </c>
      <c r="BZ248" t="s">
        <v>2236</v>
      </c>
      <c r="CA248" s="2">
        <v>-3.5161709779470609</v>
      </c>
      <c r="CB248" t="s">
        <v>2242</v>
      </c>
      <c r="CC248" s="2">
        <v>-5.1912357925273556</v>
      </c>
      <c r="CD248" t="s">
        <v>1856</v>
      </c>
      <c r="CE248" s="2">
        <v>-4.8798439763423618</v>
      </c>
      <c r="CF248" t="s">
        <v>2280</v>
      </c>
      <c r="CG248" s="2">
        <v>-4.0054601557000344</v>
      </c>
      <c r="CH248" t="s">
        <v>1810</v>
      </c>
      <c r="CI248" s="2">
        <v>-4.4949205059420878</v>
      </c>
      <c r="CJ248" t="s">
        <v>2234</v>
      </c>
      <c r="CK248" s="2">
        <v>-5.0401969752125071</v>
      </c>
      <c r="CL248" t="s">
        <v>1709</v>
      </c>
      <c r="CM248" s="2">
        <v>-5.1150474266259218</v>
      </c>
      <c r="CN248" t="s">
        <v>2147</v>
      </c>
      <c r="CO248" s="2">
        <v>-5.4554402879478623</v>
      </c>
      <c r="CP248" t="s">
        <v>2104</v>
      </c>
      <c r="CQ248" s="2">
        <v>-4.5870547764715308</v>
      </c>
      <c r="CR248" t="s">
        <v>2026</v>
      </c>
      <c r="CS248" s="2">
        <v>-4.3908177397196857</v>
      </c>
      <c r="CT248" t="s">
        <v>2130</v>
      </c>
      <c r="CU248" s="2">
        <v>-4.5824949873033134</v>
      </c>
      <c r="CV248" t="s">
        <v>2120</v>
      </c>
      <c r="CW248" s="2">
        <v>-4.7872917370151677</v>
      </c>
      <c r="CX248" t="s">
        <v>2228</v>
      </c>
      <c r="CY248" s="2">
        <v>-5.1994842702087087</v>
      </c>
      <c r="CZ248" t="s">
        <v>2013</v>
      </c>
      <c r="DA248" s="2">
        <v>-4.5075249311676409</v>
      </c>
      <c r="DB248" t="s">
        <v>2243</v>
      </c>
      <c r="DC248" s="2">
        <v>-4.1141546473057344</v>
      </c>
      <c r="DD248" t="s">
        <v>2205</v>
      </c>
      <c r="DE248" s="2">
        <v>-5.2240792315524329</v>
      </c>
      <c r="DF248" t="s">
        <v>2261</v>
      </c>
      <c r="DG248" s="2">
        <v>-5.1028871081652198</v>
      </c>
      <c r="DH248" t="s">
        <v>2293</v>
      </c>
      <c r="DI248" s="2">
        <v>-4.8095392363591642</v>
      </c>
      <c r="DJ248" t="s">
        <v>2287</v>
      </c>
      <c r="DK248" s="2">
        <v>-3.7960210523604778</v>
      </c>
      <c r="DL248" t="s">
        <v>2257</v>
      </c>
      <c r="DM248" s="2">
        <v>-4.3642752368187594</v>
      </c>
      <c r="DN248" t="s">
        <v>2294</v>
      </c>
      <c r="DO248" s="2">
        <v>-3.359177797437944</v>
      </c>
      <c r="DP248" t="s">
        <v>2265</v>
      </c>
      <c r="DQ248" s="2">
        <v>-3.7547693880073791</v>
      </c>
      <c r="DR248" t="s">
        <v>2229</v>
      </c>
      <c r="DS248" s="2">
        <v>-4.5615305941742452</v>
      </c>
      <c r="DT248" t="s">
        <v>2164</v>
      </c>
      <c r="DU248" s="2">
        <v>-4.3936971699232741</v>
      </c>
      <c r="DV248" t="s">
        <v>2160</v>
      </c>
      <c r="DW248" s="2">
        <v>-5.2013814120332356</v>
      </c>
      <c r="DX248" t="s">
        <v>2206</v>
      </c>
      <c r="DY248" s="2">
        <v>-4.5294501187138154</v>
      </c>
      <c r="DZ248" t="s">
        <v>2239</v>
      </c>
      <c r="EA248" s="2">
        <v>-3.8510222776523459</v>
      </c>
      <c r="EB248" t="s">
        <v>2059</v>
      </c>
      <c r="EC248" s="2">
        <v>-5.1382832120391821</v>
      </c>
      <c r="ED248" t="s">
        <v>2138</v>
      </c>
      <c r="EE248" s="2">
        <v>-4.7854255933459884</v>
      </c>
      <c r="EF248" t="s">
        <v>2237</v>
      </c>
      <c r="EG248" s="2">
        <v>-4.158259330258093</v>
      </c>
      <c r="EH248" t="s">
        <v>2186</v>
      </c>
      <c r="EI248" s="2">
        <v>-4.9434956077984147</v>
      </c>
      <c r="EJ248" t="s">
        <v>2285</v>
      </c>
      <c r="EK248" s="2">
        <v>-4.2474842639834707</v>
      </c>
      <c r="EL248" t="s">
        <v>2246</v>
      </c>
      <c r="EM248" s="2">
        <v>-4.5084335743959123</v>
      </c>
      <c r="EN248" t="s">
        <v>2187</v>
      </c>
      <c r="EO248" s="2">
        <v>-5.0952161732923607</v>
      </c>
      <c r="EP248" t="s">
        <v>2161</v>
      </c>
      <c r="EQ248" s="2">
        <v>-4.3965784297249684</v>
      </c>
      <c r="ER248" t="s">
        <v>1845</v>
      </c>
      <c r="ES248" s="2">
        <v>-5.2940100279990849</v>
      </c>
      <c r="ET248" t="s">
        <v>2273</v>
      </c>
      <c r="EU248" s="2">
        <v>-4.6016443475353332</v>
      </c>
      <c r="EV248" t="s">
        <v>2047</v>
      </c>
      <c r="EW248" s="2">
        <v>-4.1306004443020061</v>
      </c>
      <c r="EX248" t="s">
        <v>2204</v>
      </c>
      <c r="EY248" s="2">
        <v>-4.7064995999194768</v>
      </c>
      <c r="EZ248" t="s">
        <v>2288</v>
      </c>
      <c r="FA248" s="2">
        <v>-4.9832593815770041</v>
      </c>
      <c r="FB248" t="s">
        <v>2175</v>
      </c>
      <c r="FC248" s="2">
        <v>-5.2389426821354643</v>
      </c>
      <c r="FD248" t="s">
        <v>2188</v>
      </c>
      <c r="FE248" s="2">
        <v>-4.3969543121063026</v>
      </c>
      <c r="FF248" t="s">
        <v>2181</v>
      </c>
      <c r="FG248" s="2">
        <v>-5.1724748977572856</v>
      </c>
      <c r="FH248" t="s">
        <v>2209</v>
      </c>
      <c r="FI248" s="2">
        <v>-4.8613412383958892</v>
      </c>
      <c r="FJ248" t="s">
        <v>2291</v>
      </c>
      <c r="FK248" s="2">
        <v>-4.7158474605881366</v>
      </c>
      <c r="FL248" t="s">
        <v>2210</v>
      </c>
      <c r="FM248" s="2">
        <v>-4.4357724270706784</v>
      </c>
      <c r="FN248" t="s">
        <v>2231</v>
      </c>
      <c r="FO248" s="2">
        <v>-4.3914752814793374</v>
      </c>
      <c r="FP248" t="s">
        <v>1755</v>
      </c>
      <c r="FQ248" s="2">
        <v>-4.583843455581647</v>
      </c>
      <c r="FR248" t="s">
        <v>2143</v>
      </c>
      <c r="FS248" s="2">
        <v>-4.1200885050108687</v>
      </c>
      <c r="FT248" t="s">
        <v>2226</v>
      </c>
      <c r="FU248" s="2">
        <v>-5.2986452744721131</v>
      </c>
      <c r="FV248" t="s">
        <v>2201</v>
      </c>
      <c r="FW248" s="2">
        <v>-4.3968204926168726</v>
      </c>
      <c r="FX248" t="s">
        <v>2244</v>
      </c>
      <c r="FY248" s="2">
        <v>-5.2042955669172164</v>
      </c>
      <c r="FZ248" t="s">
        <v>2166</v>
      </c>
      <c r="GA248" s="2">
        <v>-5.190322590128857</v>
      </c>
      <c r="GB248" t="s">
        <v>2270</v>
      </c>
      <c r="GC248" s="2">
        <v>-4.6882462434768568</v>
      </c>
      <c r="GD248" t="s">
        <v>2289</v>
      </c>
      <c r="GE248" s="2">
        <v>-4.6604152850308056</v>
      </c>
      <c r="GF248" t="s">
        <v>2274</v>
      </c>
      <c r="GG248" s="2">
        <v>-4.5628084395957771</v>
      </c>
      <c r="GH248" t="s">
        <v>2000</v>
      </c>
      <c r="GI248" s="2">
        <v>-4.6981770913068894</v>
      </c>
      <c r="GJ248" t="s">
        <v>2193</v>
      </c>
      <c r="GK248" s="2">
        <v>-4.8069500968751502</v>
      </c>
      <c r="GL248" t="s">
        <v>2295</v>
      </c>
      <c r="GM248" s="2">
        <v>-4.3126015282203616</v>
      </c>
      <c r="GN248" t="s">
        <v>2284</v>
      </c>
      <c r="GO248" s="2">
        <v>-3.063903138682385</v>
      </c>
      <c r="GP248" t="s">
        <v>2281</v>
      </c>
      <c r="GQ248" s="2">
        <v>-4.5831742804307476</v>
      </c>
      <c r="GR248" t="s">
        <v>2216</v>
      </c>
      <c r="GS248" s="2">
        <v>-4.5397789572629952</v>
      </c>
      <c r="GT248" t="s">
        <v>2247</v>
      </c>
      <c r="GU248" s="2">
        <v>-5.0143122095737347</v>
      </c>
      <c r="GV248" t="s">
        <v>2258</v>
      </c>
      <c r="GW248" s="2">
        <v>-4.5774630346313998</v>
      </c>
      <c r="GX248" t="s">
        <v>2278</v>
      </c>
      <c r="GY248" s="2">
        <v>-5.0151451655534878</v>
      </c>
      <c r="GZ248" t="s">
        <v>2167</v>
      </c>
      <c r="HA248" s="2">
        <v>-4.3726154312062029</v>
      </c>
      <c r="HB248" t="s">
        <v>2259</v>
      </c>
      <c r="HC248" s="2">
        <v>-4.5854847837309212</v>
      </c>
      <c r="HD248" t="s">
        <v>2214</v>
      </c>
      <c r="HE248" s="2">
        <v>-4.8857978630564656</v>
      </c>
      <c r="HF248" t="s">
        <v>2248</v>
      </c>
      <c r="HG248" s="2">
        <v>-4.7439928304147223</v>
      </c>
    </row>
    <row r="249" spans="1:215" x14ac:dyDescent="0.25">
      <c r="A249">
        <v>-4.620110021839043</v>
      </c>
      <c r="P249" t="s">
        <v>2118</v>
      </c>
      <c r="Q249" s="2">
        <v>-3.8521074072764461</v>
      </c>
      <c r="R249" t="s">
        <v>2079</v>
      </c>
      <c r="S249" s="2">
        <v>-4.8264627043305008</v>
      </c>
      <c r="T249" t="s">
        <v>2250</v>
      </c>
      <c r="U249" s="2">
        <v>-4.1848441345228267</v>
      </c>
      <c r="V249" t="s">
        <v>2251</v>
      </c>
      <c r="W249" s="2">
        <v>-5.0070069584312042</v>
      </c>
      <c r="X249" t="s">
        <v>2157</v>
      </c>
      <c r="Y249" s="2">
        <v>-4.3727336168207538</v>
      </c>
      <c r="Z249" t="s">
        <v>2282</v>
      </c>
      <c r="AA249" s="2">
        <v>-3.846937363234467</v>
      </c>
      <c r="AB249" t="s">
        <v>2202</v>
      </c>
      <c r="AC249" s="2">
        <v>-4.4818619578327201</v>
      </c>
      <c r="AD249" t="s">
        <v>2292</v>
      </c>
      <c r="AE249" s="2">
        <v>-4.6193777660011257</v>
      </c>
      <c r="AF249" t="s">
        <v>2276</v>
      </c>
      <c r="AG249" s="2">
        <v>-4.7734069585555776</v>
      </c>
      <c r="AH249" t="s">
        <v>1593</v>
      </c>
      <c r="AI249" s="2">
        <v>-4.8521470058409166</v>
      </c>
      <c r="AJ249" t="s">
        <v>2184</v>
      </c>
      <c r="AK249" s="2">
        <v>-4.5759301769163203</v>
      </c>
      <c r="AL249" t="s">
        <v>2221</v>
      </c>
      <c r="AM249" s="2">
        <v>-4.1028486430841644</v>
      </c>
      <c r="AN249" t="s">
        <v>1994</v>
      </c>
      <c r="AO249" s="2">
        <v>-5.5397915324825826</v>
      </c>
      <c r="AP249" t="s">
        <v>2275</v>
      </c>
      <c r="AQ249" s="2">
        <v>-3.8383725191010858</v>
      </c>
      <c r="AR249" t="s">
        <v>2241</v>
      </c>
      <c r="AS249" s="2">
        <v>-5.5374894106793127</v>
      </c>
      <c r="AT249" t="s">
        <v>2255</v>
      </c>
      <c r="AU249" s="2">
        <v>-4.8487316734538801</v>
      </c>
      <c r="AV249" t="s">
        <v>2253</v>
      </c>
      <c r="AW249" s="2">
        <v>-4.8200421838574226</v>
      </c>
      <c r="AX249" t="s">
        <v>2283</v>
      </c>
      <c r="AY249" s="2">
        <v>-5.0064549740215663</v>
      </c>
      <c r="AZ249" t="s">
        <v>2256</v>
      </c>
      <c r="BA249" s="2">
        <v>-4.6409792585547764</v>
      </c>
      <c r="BB249" t="s">
        <v>2271</v>
      </c>
      <c r="BC249" s="2">
        <v>-5.0755626527011728</v>
      </c>
      <c r="BD249" t="s">
        <v>2254</v>
      </c>
      <c r="BE249" s="2">
        <v>-5.0054040006749378</v>
      </c>
      <c r="BF249" t="s">
        <v>2290</v>
      </c>
      <c r="BG249" s="2">
        <v>-5.1127080496532047</v>
      </c>
      <c r="BH249" t="s">
        <v>2108</v>
      </c>
      <c r="BI249" s="2">
        <v>-4.8858536489940061</v>
      </c>
      <c r="BJ249" t="s">
        <v>2069</v>
      </c>
      <c r="BK249" s="2">
        <v>-2.585305507546436</v>
      </c>
      <c r="BL249" t="s">
        <v>2199</v>
      </c>
      <c r="BM249" s="2">
        <v>-5.0830131302692054</v>
      </c>
      <c r="BN249" t="s">
        <v>2264</v>
      </c>
      <c r="BO249" s="2">
        <v>-4.5817609461461313</v>
      </c>
      <c r="BP249" t="s">
        <v>2260</v>
      </c>
      <c r="BQ249" s="2">
        <v>-4.1187683547154643</v>
      </c>
      <c r="BR249" t="s">
        <v>2263</v>
      </c>
      <c r="BS249" s="2">
        <v>-5.2948680772845469</v>
      </c>
      <c r="BT249" t="s">
        <v>2135</v>
      </c>
      <c r="BU249" s="2">
        <v>-4.8805232995654464</v>
      </c>
      <c r="BV249" t="s">
        <v>2252</v>
      </c>
      <c r="BW249" s="2">
        <v>-4.8307482726746036</v>
      </c>
      <c r="BX249" t="s">
        <v>2272</v>
      </c>
      <c r="BY249" s="2">
        <v>-3.8516232454401158</v>
      </c>
      <c r="BZ249" t="s">
        <v>2236</v>
      </c>
      <c r="CA249" s="2">
        <v>-3.5161709779470609</v>
      </c>
      <c r="CB249" t="s">
        <v>2242</v>
      </c>
      <c r="CC249" s="2">
        <v>-5.1912357925273556</v>
      </c>
      <c r="CD249" t="s">
        <v>1856</v>
      </c>
      <c r="CE249" s="2">
        <v>-4.8798439763423618</v>
      </c>
      <c r="CF249" t="s">
        <v>2280</v>
      </c>
      <c r="CG249" s="2">
        <v>-4.0054601557000344</v>
      </c>
      <c r="CH249" t="s">
        <v>1810</v>
      </c>
      <c r="CI249" s="2">
        <v>-4.4949205059420878</v>
      </c>
      <c r="CJ249" t="s">
        <v>2234</v>
      </c>
      <c r="CK249" s="2">
        <v>-5.0401969752125071</v>
      </c>
      <c r="CL249" t="s">
        <v>1709</v>
      </c>
      <c r="CM249" s="2">
        <v>-5.1150474266259218</v>
      </c>
      <c r="CN249" t="s">
        <v>2147</v>
      </c>
      <c r="CO249" s="2">
        <v>-5.4554402879478623</v>
      </c>
      <c r="CP249" t="s">
        <v>2104</v>
      </c>
      <c r="CQ249" s="2">
        <v>-4.5870547764715308</v>
      </c>
      <c r="CR249" t="s">
        <v>2026</v>
      </c>
      <c r="CS249" s="2">
        <v>-4.3908177397196857</v>
      </c>
      <c r="CT249" t="s">
        <v>2130</v>
      </c>
      <c r="CU249" s="2">
        <v>-4.5824949873033134</v>
      </c>
      <c r="CV249" t="s">
        <v>2120</v>
      </c>
      <c r="CW249" s="2">
        <v>-4.7872917370151677</v>
      </c>
      <c r="CX249" t="s">
        <v>2228</v>
      </c>
      <c r="CY249" s="2">
        <v>-5.1994842702087087</v>
      </c>
      <c r="CZ249" t="s">
        <v>2296</v>
      </c>
      <c r="DA249" s="2">
        <v>-4.5469477493204913</v>
      </c>
      <c r="DB249" t="s">
        <v>2243</v>
      </c>
      <c r="DC249" s="2">
        <v>-4.1141546473057344</v>
      </c>
      <c r="DD249" t="s">
        <v>2205</v>
      </c>
      <c r="DE249" s="2">
        <v>-5.2240792315524329</v>
      </c>
      <c r="DF249" t="s">
        <v>2261</v>
      </c>
      <c r="DG249" s="2">
        <v>-5.1028871081652198</v>
      </c>
      <c r="DH249" t="s">
        <v>2293</v>
      </c>
      <c r="DI249" s="2">
        <v>-4.8095392363591642</v>
      </c>
      <c r="DJ249" t="s">
        <v>2287</v>
      </c>
      <c r="DK249" s="2">
        <v>-3.7960210523604778</v>
      </c>
      <c r="DL249" t="s">
        <v>2257</v>
      </c>
      <c r="DM249" s="2">
        <v>-4.3642752368187594</v>
      </c>
      <c r="DN249" t="s">
        <v>2294</v>
      </c>
      <c r="DO249" s="2">
        <v>-3.359177797437944</v>
      </c>
      <c r="DP249" t="s">
        <v>2265</v>
      </c>
      <c r="DQ249" s="2">
        <v>-3.7547693880073791</v>
      </c>
      <c r="DR249" t="s">
        <v>2229</v>
      </c>
      <c r="DS249" s="2">
        <v>-4.5615305941742452</v>
      </c>
      <c r="DT249" t="s">
        <v>2164</v>
      </c>
      <c r="DU249" s="2">
        <v>-4.3936971699232741</v>
      </c>
      <c r="DV249" t="s">
        <v>2160</v>
      </c>
      <c r="DW249" s="2">
        <v>-5.2013814120332356</v>
      </c>
      <c r="DX249" t="s">
        <v>2206</v>
      </c>
      <c r="DY249" s="2">
        <v>-4.5294501187138154</v>
      </c>
      <c r="DZ249" t="s">
        <v>2239</v>
      </c>
      <c r="EA249" s="2">
        <v>-3.8510222776523459</v>
      </c>
      <c r="EB249" t="s">
        <v>2059</v>
      </c>
      <c r="EC249" s="2">
        <v>-5.1382832120391821</v>
      </c>
      <c r="ED249" t="s">
        <v>2138</v>
      </c>
      <c r="EE249" s="2">
        <v>-4.7854255933459884</v>
      </c>
      <c r="EF249" t="s">
        <v>2237</v>
      </c>
      <c r="EG249" s="2">
        <v>-4.158259330258093</v>
      </c>
      <c r="EH249" t="s">
        <v>2186</v>
      </c>
      <c r="EI249" s="2">
        <v>-4.9434956077984147</v>
      </c>
      <c r="EJ249" t="s">
        <v>2285</v>
      </c>
      <c r="EK249" s="2">
        <v>-4.2474842639834707</v>
      </c>
      <c r="EL249" t="s">
        <v>2246</v>
      </c>
      <c r="EM249" s="2">
        <v>-4.5084335743959123</v>
      </c>
      <c r="EN249" t="s">
        <v>2187</v>
      </c>
      <c r="EO249" s="2">
        <v>-5.0952161732923607</v>
      </c>
      <c r="EP249" t="s">
        <v>2161</v>
      </c>
      <c r="EQ249" s="2">
        <v>-4.3965784297249684</v>
      </c>
      <c r="ER249" t="s">
        <v>1845</v>
      </c>
      <c r="ES249" s="2">
        <v>-5.2940100279990849</v>
      </c>
      <c r="ET249" t="s">
        <v>2273</v>
      </c>
      <c r="EU249" s="2">
        <v>-4.6016443475353332</v>
      </c>
      <c r="EV249" t="s">
        <v>2047</v>
      </c>
      <c r="EW249" s="2">
        <v>-4.1306004443020061</v>
      </c>
      <c r="EX249" t="s">
        <v>2204</v>
      </c>
      <c r="EY249" s="2">
        <v>-4.7064995999194768</v>
      </c>
      <c r="EZ249" t="s">
        <v>2288</v>
      </c>
      <c r="FA249" s="2">
        <v>-4.9832593815770041</v>
      </c>
      <c r="FB249" t="s">
        <v>2175</v>
      </c>
      <c r="FC249" s="2">
        <v>-5.2389426821354643</v>
      </c>
      <c r="FD249" t="s">
        <v>2188</v>
      </c>
      <c r="FE249" s="2">
        <v>-4.3969543121063026</v>
      </c>
      <c r="FF249" t="s">
        <v>2181</v>
      </c>
      <c r="FG249" s="2">
        <v>-5.1724748977572856</v>
      </c>
      <c r="FH249" t="s">
        <v>2209</v>
      </c>
      <c r="FI249" s="2">
        <v>-4.8613412383958892</v>
      </c>
      <c r="FJ249" t="s">
        <v>2291</v>
      </c>
      <c r="FK249" s="2">
        <v>-4.7158474605881366</v>
      </c>
      <c r="FL249" t="s">
        <v>2210</v>
      </c>
      <c r="FM249" s="2">
        <v>-4.4357724270706784</v>
      </c>
      <c r="FN249" t="s">
        <v>2231</v>
      </c>
      <c r="FO249" s="2">
        <v>-4.3914752814793374</v>
      </c>
      <c r="FP249" t="s">
        <v>1755</v>
      </c>
      <c r="FQ249" s="2">
        <v>-4.583843455581647</v>
      </c>
      <c r="FR249" t="s">
        <v>2143</v>
      </c>
      <c r="FS249" s="2">
        <v>-4.1200885050108687</v>
      </c>
      <c r="FT249" t="s">
        <v>2226</v>
      </c>
      <c r="FU249" s="2">
        <v>-5.2986452744721131</v>
      </c>
      <c r="FV249" t="s">
        <v>2201</v>
      </c>
      <c r="FW249" s="2">
        <v>-4.3968204926168726</v>
      </c>
      <c r="FX249" t="s">
        <v>2244</v>
      </c>
      <c r="FY249" s="2">
        <v>-5.2042955669172164</v>
      </c>
      <c r="FZ249" t="s">
        <v>2166</v>
      </c>
      <c r="GA249" s="2">
        <v>-5.190322590128857</v>
      </c>
      <c r="GB249" t="s">
        <v>2270</v>
      </c>
      <c r="GC249" s="2">
        <v>-4.6882462434768568</v>
      </c>
      <c r="GD249" t="s">
        <v>2289</v>
      </c>
      <c r="GE249" s="2">
        <v>-4.6604152850308056</v>
      </c>
      <c r="GF249" t="s">
        <v>2274</v>
      </c>
      <c r="GG249" s="2">
        <v>-4.5628084395957771</v>
      </c>
      <c r="GH249" t="s">
        <v>2000</v>
      </c>
      <c r="GI249" s="2">
        <v>-4.6981770913068894</v>
      </c>
      <c r="GJ249" t="s">
        <v>2193</v>
      </c>
      <c r="GK249" s="2">
        <v>-4.8069500968751502</v>
      </c>
      <c r="GL249" t="s">
        <v>2295</v>
      </c>
      <c r="GM249" s="2">
        <v>-4.3126015282203616</v>
      </c>
      <c r="GN249" t="s">
        <v>2284</v>
      </c>
      <c r="GO249" s="2">
        <v>-3.063903138682385</v>
      </c>
      <c r="GP249" t="s">
        <v>2281</v>
      </c>
      <c r="GQ249" s="2">
        <v>-4.5831742804307476</v>
      </c>
      <c r="GR249" t="s">
        <v>2216</v>
      </c>
      <c r="GS249" s="2">
        <v>-4.5397789572629952</v>
      </c>
      <c r="GT249" t="s">
        <v>2247</v>
      </c>
      <c r="GU249" s="2">
        <v>-5.0143122095737347</v>
      </c>
      <c r="GV249" t="s">
        <v>2258</v>
      </c>
      <c r="GW249" s="2">
        <v>-4.5774630346313998</v>
      </c>
      <c r="GX249" t="s">
        <v>2278</v>
      </c>
      <c r="GY249" s="2">
        <v>-5.0151451655534878</v>
      </c>
      <c r="GZ249" t="s">
        <v>2297</v>
      </c>
      <c r="HA249" s="2">
        <v>-4.3886790061786316</v>
      </c>
      <c r="HB249" t="s">
        <v>2259</v>
      </c>
      <c r="HC249" s="2">
        <v>-4.5854847837309212</v>
      </c>
      <c r="HD249" t="s">
        <v>2214</v>
      </c>
      <c r="HE249" s="2">
        <v>-4.8857978630564656</v>
      </c>
      <c r="HF249" t="s">
        <v>2248</v>
      </c>
      <c r="HG249" s="2">
        <v>-4.7439928304147223</v>
      </c>
    </row>
    <row r="250" spans="1:215" x14ac:dyDescent="0.25">
      <c r="A250">
        <v>-4.6201790644602836</v>
      </c>
      <c r="P250" t="s">
        <v>2118</v>
      </c>
      <c r="Q250" s="2">
        <v>-3.8521074072764461</v>
      </c>
      <c r="R250" t="s">
        <v>2079</v>
      </c>
      <c r="S250" s="2">
        <v>-4.8264627043305008</v>
      </c>
      <c r="T250" t="s">
        <v>2250</v>
      </c>
      <c r="U250" s="2">
        <v>-4.1848441345228267</v>
      </c>
      <c r="V250" t="s">
        <v>2251</v>
      </c>
      <c r="W250" s="2">
        <v>-5.0070069584312042</v>
      </c>
      <c r="X250" t="s">
        <v>2157</v>
      </c>
      <c r="Y250" s="2">
        <v>-4.3727336168207538</v>
      </c>
      <c r="Z250" t="s">
        <v>2282</v>
      </c>
      <c r="AA250" s="2">
        <v>-3.846937363234467</v>
      </c>
      <c r="AB250" t="s">
        <v>2202</v>
      </c>
      <c r="AC250" s="2">
        <v>-4.4818619578327201</v>
      </c>
      <c r="AD250" t="s">
        <v>2292</v>
      </c>
      <c r="AE250" s="2">
        <v>-4.6193777660011257</v>
      </c>
      <c r="AF250" t="s">
        <v>2276</v>
      </c>
      <c r="AG250" s="2">
        <v>-4.7734069585555776</v>
      </c>
      <c r="AH250" t="s">
        <v>1593</v>
      </c>
      <c r="AI250" s="2">
        <v>-4.8521470058409166</v>
      </c>
      <c r="AJ250" t="s">
        <v>2184</v>
      </c>
      <c r="AK250" s="2">
        <v>-4.5759301769163203</v>
      </c>
      <c r="AL250" t="s">
        <v>2221</v>
      </c>
      <c r="AM250" s="2">
        <v>-4.1028486430841644</v>
      </c>
      <c r="AN250" t="s">
        <v>1994</v>
      </c>
      <c r="AO250" s="2">
        <v>-5.5397915324825826</v>
      </c>
      <c r="AP250" t="s">
        <v>2275</v>
      </c>
      <c r="AQ250" s="2">
        <v>-3.8383725191010858</v>
      </c>
      <c r="AR250" t="s">
        <v>2241</v>
      </c>
      <c r="AS250" s="2">
        <v>-5.5374894106793127</v>
      </c>
      <c r="AT250" t="s">
        <v>2255</v>
      </c>
      <c r="AU250" s="2">
        <v>-4.8487316734538801</v>
      </c>
      <c r="AV250" t="s">
        <v>2253</v>
      </c>
      <c r="AW250" s="2">
        <v>-4.8200421838574226</v>
      </c>
      <c r="AX250" t="s">
        <v>2283</v>
      </c>
      <c r="AY250" s="2">
        <v>-5.0064549740215663</v>
      </c>
      <c r="AZ250" t="s">
        <v>2256</v>
      </c>
      <c r="BA250" s="2">
        <v>-4.6409792585547764</v>
      </c>
      <c r="BB250" t="s">
        <v>2271</v>
      </c>
      <c r="BC250" s="2">
        <v>-5.0755626527011728</v>
      </c>
      <c r="BD250" t="s">
        <v>2254</v>
      </c>
      <c r="BE250" s="2">
        <v>-5.0054040006749378</v>
      </c>
      <c r="BF250" t="s">
        <v>2290</v>
      </c>
      <c r="BG250" s="2">
        <v>-5.1127080496532047</v>
      </c>
      <c r="BH250" t="s">
        <v>2108</v>
      </c>
      <c r="BI250" s="2">
        <v>-4.8858536489940061</v>
      </c>
      <c r="BJ250" t="s">
        <v>2069</v>
      </c>
      <c r="BK250" s="2">
        <v>-2.585305507546436</v>
      </c>
      <c r="BL250" t="s">
        <v>2199</v>
      </c>
      <c r="BM250" s="2">
        <v>-5.0830131302692054</v>
      </c>
      <c r="BN250" t="s">
        <v>2264</v>
      </c>
      <c r="BO250" s="2">
        <v>-4.5817609461461313</v>
      </c>
      <c r="BP250" t="s">
        <v>2260</v>
      </c>
      <c r="BQ250" s="2">
        <v>-4.1187683547154643</v>
      </c>
      <c r="BR250" t="s">
        <v>2263</v>
      </c>
      <c r="BS250" s="2">
        <v>-5.2948680772845469</v>
      </c>
      <c r="BT250" t="s">
        <v>2135</v>
      </c>
      <c r="BU250" s="2">
        <v>-4.8805232995654464</v>
      </c>
      <c r="BV250" t="s">
        <v>2252</v>
      </c>
      <c r="BW250" s="2">
        <v>-4.8307482726746036</v>
      </c>
      <c r="BX250" t="s">
        <v>2272</v>
      </c>
      <c r="BY250" s="2">
        <v>-3.8516232454401158</v>
      </c>
      <c r="BZ250" t="s">
        <v>2236</v>
      </c>
      <c r="CA250" s="2">
        <v>-3.5161709779470609</v>
      </c>
      <c r="CB250" t="s">
        <v>2242</v>
      </c>
      <c r="CC250" s="2">
        <v>-5.1912357925273556</v>
      </c>
      <c r="CD250" t="s">
        <v>1856</v>
      </c>
      <c r="CE250" s="2">
        <v>-4.8798439763423618</v>
      </c>
      <c r="CF250" t="s">
        <v>2280</v>
      </c>
      <c r="CG250" s="2">
        <v>-4.0054601557000344</v>
      </c>
      <c r="CH250" t="s">
        <v>1810</v>
      </c>
      <c r="CI250" s="2">
        <v>-4.4949205059420878</v>
      </c>
      <c r="CJ250" t="s">
        <v>2234</v>
      </c>
      <c r="CK250" s="2">
        <v>-5.0401969752125071</v>
      </c>
      <c r="CL250" t="s">
        <v>1709</v>
      </c>
      <c r="CM250" s="2">
        <v>-5.1150474266259218</v>
      </c>
      <c r="CN250" t="s">
        <v>2147</v>
      </c>
      <c r="CO250" s="2">
        <v>-5.4554402879478623</v>
      </c>
      <c r="CP250" t="s">
        <v>2104</v>
      </c>
      <c r="CQ250" s="2">
        <v>-4.5870547764715308</v>
      </c>
      <c r="CR250" t="s">
        <v>2026</v>
      </c>
      <c r="CS250" s="2">
        <v>-4.3908177397196857</v>
      </c>
      <c r="CT250" t="s">
        <v>2130</v>
      </c>
      <c r="CU250" s="2">
        <v>-4.5824949873033134</v>
      </c>
      <c r="CV250" t="s">
        <v>2120</v>
      </c>
      <c r="CW250" s="2">
        <v>-4.7872917370151677</v>
      </c>
      <c r="CX250" t="s">
        <v>2228</v>
      </c>
      <c r="CY250" s="2">
        <v>-5.1994842702087087</v>
      </c>
      <c r="CZ250" t="s">
        <v>2296</v>
      </c>
      <c r="DA250" s="2">
        <v>-4.5469477493204913</v>
      </c>
      <c r="DB250" t="s">
        <v>2243</v>
      </c>
      <c r="DC250" s="2">
        <v>-4.1141546473057344</v>
      </c>
      <c r="DD250" t="s">
        <v>2205</v>
      </c>
      <c r="DE250" s="2">
        <v>-5.2240792315524329</v>
      </c>
      <c r="DF250" t="s">
        <v>2261</v>
      </c>
      <c r="DG250" s="2">
        <v>-5.1028871081652198</v>
      </c>
      <c r="DH250" t="s">
        <v>2293</v>
      </c>
      <c r="DI250" s="2">
        <v>-4.8095392363591642</v>
      </c>
      <c r="DJ250" t="s">
        <v>2287</v>
      </c>
      <c r="DK250" s="2">
        <v>-3.7960210523604778</v>
      </c>
      <c r="DL250" t="s">
        <v>2257</v>
      </c>
      <c r="DM250" s="2">
        <v>-4.3642752368187594</v>
      </c>
      <c r="DN250" t="s">
        <v>2294</v>
      </c>
      <c r="DO250" s="2">
        <v>-3.359177797437944</v>
      </c>
      <c r="DP250" t="s">
        <v>2265</v>
      </c>
      <c r="DQ250" s="2">
        <v>-3.7547693880073791</v>
      </c>
      <c r="DR250" t="s">
        <v>2229</v>
      </c>
      <c r="DS250" s="2">
        <v>-4.5615305941742452</v>
      </c>
      <c r="DT250" t="s">
        <v>2164</v>
      </c>
      <c r="DU250" s="2">
        <v>-4.3936971699232741</v>
      </c>
      <c r="DV250" t="s">
        <v>2160</v>
      </c>
      <c r="DW250" s="2">
        <v>-5.2013814120332356</v>
      </c>
      <c r="DX250" t="s">
        <v>2206</v>
      </c>
      <c r="DY250" s="2">
        <v>-4.5294501187138154</v>
      </c>
      <c r="DZ250" t="s">
        <v>2239</v>
      </c>
      <c r="EA250" s="2">
        <v>-3.8510222776523459</v>
      </c>
      <c r="EB250" t="s">
        <v>2059</v>
      </c>
      <c r="EC250" s="2">
        <v>-5.1382832120391821</v>
      </c>
      <c r="ED250" t="s">
        <v>2138</v>
      </c>
      <c r="EE250" s="2">
        <v>-4.7854255933459884</v>
      </c>
      <c r="EF250" t="s">
        <v>2237</v>
      </c>
      <c r="EG250" s="2">
        <v>-4.158259330258093</v>
      </c>
      <c r="EH250" t="s">
        <v>2186</v>
      </c>
      <c r="EI250" s="2">
        <v>-4.9434956077984147</v>
      </c>
      <c r="EJ250" t="s">
        <v>2285</v>
      </c>
      <c r="EK250" s="2">
        <v>-4.2474842639834707</v>
      </c>
      <c r="EL250" t="s">
        <v>2246</v>
      </c>
      <c r="EM250" s="2">
        <v>-4.5084335743959123</v>
      </c>
      <c r="EN250" t="s">
        <v>2187</v>
      </c>
      <c r="EO250" s="2">
        <v>-5.0952161732923607</v>
      </c>
      <c r="EP250" t="s">
        <v>2161</v>
      </c>
      <c r="EQ250" s="2">
        <v>-4.3965784297249684</v>
      </c>
      <c r="ER250" t="s">
        <v>1845</v>
      </c>
      <c r="ES250" s="2">
        <v>-5.2940100279990849</v>
      </c>
      <c r="ET250" t="s">
        <v>2273</v>
      </c>
      <c r="EU250" s="2">
        <v>-4.6016443475353332</v>
      </c>
      <c r="EV250" t="s">
        <v>2047</v>
      </c>
      <c r="EW250" s="2">
        <v>-4.1306004443020061</v>
      </c>
      <c r="EX250" t="s">
        <v>2204</v>
      </c>
      <c r="EY250" s="2">
        <v>-4.7064995999194768</v>
      </c>
      <c r="EZ250" t="s">
        <v>2288</v>
      </c>
      <c r="FA250" s="2">
        <v>-4.9832593815770041</v>
      </c>
      <c r="FB250" t="s">
        <v>2175</v>
      </c>
      <c r="FC250" s="2">
        <v>-5.2389426821354643</v>
      </c>
      <c r="FD250" t="s">
        <v>2188</v>
      </c>
      <c r="FE250" s="2">
        <v>-4.3969543121063026</v>
      </c>
      <c r="FF250" t="s">
        <v>2181</v>
      </c>
      <c r="FG250" s="2">
        <v>-5.1724748977572856</v>
      </c>
      <c r="FH250" t="s">
        <v>2209</v>
      </c>
      <c r="FI250" s="2">
        <v>-4.8613412383958892</v>
      </c>
      <c r="FJ250" t="s">
        <v>2291</v>
      </c>
      <c r="FK250" s="2">
        <v>-4.7158474605881366</v>
      </c>
      <c r="FL250" t="s">
        <v>2210</v>
      </c>
      <c r="FM250" s="2">
        <v>-4.4357724270706784</v>
      </c>
      <c r="FN250" t="s">
        <v>2231</v>
      </c>
      <c r="FO250" s="2">
        <v>-4.3914752814793374</v>
      </c>
      <c r="FP250" t="s">
        <v>1755</v>
      </c>
      <c r="FQ250" s="2">
        <v>-4.583843455581647</v>
      </c>
      <c r="FR250" t="s">
        <v>2143</v>
      </c>
      <c r="FS250" s="2">
        <v>-4.1200885050108687</v>
      </c>
      <c r="FT250" t="s">
        <v>2226</v>
      </c>
      <c r="FU250" s="2">
        <v>-5.2986452744721131</v>
      </c>
      <c r="FV250" t="s">
        <v>2201</v>
      </c>
      <c r="FW250" s="2">
        <v>-4.3968204926168726</v>
      </c>
      <c r="FX250" t="s">
        <v>2244</v>
      </c>
      <c r="FY250" s="2">
        <v>-5.2042955669172164</v>
      </c>
      <c r="FZ250" t="s">
        <v>2166</v>
      </c>
      <c r="GA250" s="2">
        <v>-5.190322590128857</v>
      </c>
      <c r="GB250" t="s">
        <v>2270</v>
      </c>
      <c r="GC250" s="2">
        <v>-4.6882462434768568</v>
      </c>
      <c r="GD250" t="s">
        <v>2289</v>
      </c>
      <c r="GE250" s="2">
        <v>-4.6604152850308056</v>
      </c>
      <c r="GF250" t="s">
        <v>2274</v>
      </c>
      <c r="GG250" s="2">
        <v>-4.5628084395957771</v>
      </c>
      <c r="GH250" t="s">
        <v>2000</v>
      </c>
      <c r="GI250" s="2">
        <v>-4.6981770913068894</v>
      </c>
      <c r="GJ250" t="s">
        <v>2193</v>
      </c>
      <c r="GK250" s="2">
        <v>-4.8069500968751502</v>
      </c>
      <c r="GL250" t="s">
        <v>2295</v>
      </c>
      <c r="GM250" s="2">
        <v>-4.3126015282203616</v>
      </c>
      <c r="GN250" t="s">
        <v>2284</v>
      </c>
      <c r="GO250" s="2">
        <v>-3.063903138682385</v>
      </c>
      <c r="GP250" t="s">
        <v>2281</v>
      </c>
      <c r="GQ250" s="2">
        <v>-4.5831742804307476</v>
      </c>
      <c r="GR250" t="s">
        <v>2216</v>
      </c>
      <c r="GS250" s="2">
        <v>-4.5397789572629952</v>
      </c>
      <c r="GT250" t="s">
        <v>2247</v>
      </c>
      <c r="GU250" s="2">
        <v>-5.0143122095737347</v>
      </c>
      <c r="GV250" t="s">
        <v>2298</v>
      </c>
      <c r="GW250" s="2">
        <v>-4.5843672967555218</v>
      </c>
      <c r="GX250" t="s">
        <v>2278</v>
      </c>
      <c r="GY250" s="2">
        <v>-5.0151451655534878</v>
      </c>
      <c r="GZ250" t="s">
        <v>2297</v>
      </c>
      <c r="HA250" s="2">
        <v>-4.3886790061786316</v>
      </c>
      <c r="HB250" t="s">
        <v>2259</v>
      </c>
      <c r="HC250" s="2">
        <v>-4.5854847837309212</v>
      </c>
      <c r="HD250" t="s">
        <v>2214</v>
      </c>
      <c r="HE250" s="2">
        <v>-4.8857978630564656</v>
      </c>
      <c r="HF250" t="s">
        <v>2248</v>
      </c>
      <c r="HG250" s="2">
        <v>-4.7439928304147223</v>
      </c>
    </row>
    <row r="251" spans="1:215" x14ac:dyDescent="0.25">
      <c r="A251">
        <v>-4.6211599811541726</v>
      </c>
      <c r="P251" t="s">
        <v>2118</v>
      </c>
      <c r="Q251" s="2">
        <v>-3.8521074072764461</v>
      </c>
      <c r="R251" t="s">
        <v>2079</v>
      </c>
      <c r="S251" s="2">
        <v>-4.8264627043305008</v>
      </c>
      <c r="T251" t="s">
        <v>2250</v>
      </c>
      <c r="U251" s="2">
        <v>-4.1848441345228267</v>
      </c>
      <c r="V251" t="s">
        <v>2251</v>
      </c>
      <c r="W251" s="2">
        <v>-5.0070069584312042</v>
      </c>
      <c r="X251" t="s">
        <v>2299</v>
      </c>
      <c r="Y251" s="2">
        <v>-4.3877897321920027</v>
      </c>
      <c r="Z251" t="s">
        <v>2282</v>
      </c>
      <c r="AA251" s="2">
        <v>-3.846937363234467</v>
      </c>
      <c r="AB251" t="s">
        <v>2202</v>
      </c>
      <c r="AC251" s="2">
        <v>-4.4818619578327201</v>
      </c>
      <c r="AD251" t="s">
        <v>2292</v>
      </c>
      <c r="AE251" s="2">
        <v>-4.6193777660011257</v>
      </c>
      <c r="AF251" t="s">
        <v>2276</v>
      </c>
      <c r="AG251" s="2">
        <v>-4.7734069585555776</v>
      </c>
      <c r="AH251" t="s">
        <v>1593</v>
      </c>
      <c r="AI251" s="2">
        <v>-4.8521470058409166</v>
      </c>
      <c r="AJ251" t="s">
        <v>2184</v>
      </c>
      <c r="AK251" s="2">
        <v>-4.5759301769163203</v>
      </c>
      <c r="AL251" t="s">
        <v>2221</v>
      </c>
      <c r="AM251" s="2">
        <v>-4.1028486430841644</v>
      </c>
      <c r="AN251" t="s">
        <v>1994</v>
      </c>
      <c r="AO251" s="2">
        <v>-5.5397915324825826</v>
      </c>
      <c r="AP251" t="s">
        <v>2275</v>
      </c>
      <c r="AQ251" s="2">
        <v>-3.8383725191010858</v>
      </c>
      <c r="AR251" t="s">
        <v>2241</v>
      </c>
      <c r="AS251" s="2">
        <v>-5.5374894106793127</v>
      </c>
      <c r="AT251" t="s">
        <v>2255</v>
      </c>
      <c r="AU251" s="2">
        <v>-4.8487316734538801</v>
      </c>
      <c r="AV251" t="s">
        <v>2253</v>
      </c>
      <c r="AW251" s="2">
        <v>-4.8200421838574226</v>
      </c>
      <c r="AX251" t="s">
        <v>2283</v>
      </c>
      <c r="AY251" s="2">
        <v>-5.0064549740215663</v>
      </c>
      <c r="AZ251" t="s">
        <v>2256</v>
      </c>
      <c r="BA251" s="2">
        <v>-4.6409792585547764</v>
      </c>
      <c r="BB251" t="s">
        <v>2271</v>
      </c>
      <c r="BC251" s="2">
        <v>-5.0755626527011728</v>
      </c>
      <c r="BD251" t="s">
        <v>2254</v>
      </c>
      <c r="BE251" s="2">
        <v>-5.0054040006749378</v>
      </c>
      <c r="BF251" t="s">
        <v>2290</v>
      </c>
      <c r="BG251" s="2">
        <v>-5.1127080496532047</v>
      </c>
      <c r="BH251" t="s">
        <v>2108</v>
      </c>
      <c r="BI251" s="2">
        <v>-4.8858536489940061</v>
      </c>
      <c r="BJ251" t="s">
        <v>2069</v>
      </c>
      <c r="BK251" s="2">
        <v>-2.585305507546436</v>
      </c>
      <c r="BL251" t="s">
        <v>2199</v>
      </c>
      <c r="BM251" s="2">
        <v>-5.0830131302692054</v>
      </c>
      <c r="BN251" t="s">
        <v>2264</v>
      </c>
      <c r="BO251" s="2">
        <v>-4.5817609461461313</v>
      </c>
      <c r="BP251" t="s">
        <v>2260</v>
      </c>
      <c r="BQ251" s="2">
        <v>-4.1187683547154643</v>
      </c>
      <c r="BR251" t="s">
        <v>2263</v>
      </c>
      <c r="BS251" s="2">
        <v>-5.2948680772845469</v>
      </c>
      <c r="BT251" t="s">
        <v>2135</v>
      </c>
      <c r="BU251" s="2">
        <v>-4.8805232995654464</v>
      </c>
      <c r="BV251" t="s">
        <v>2252</v>
      </c>
      <c r="BW251" s="2">
        <v>-4.8307482726746036</v>
      </c>
      <c r="BX251" t="s">
        <v>2272</v>
      </c>
      <c r="BY251" s="2">
        <v>-3.8516232454401158</v>
      </c>
      <c r="BZ251" t="s">
        <v>2236</v>
      </c>
      <c r="CA251" s="2">
        <v>-3.5161709779470609</v>
      </c>
      <c r="CB251" t="s">
        <v>2242</v>
      </c>
      <c r="CC251" s="2">
        <v>-5.1912357925273556</v>
      </c>
      <c r="CD251" t="s">
        <v>1856</v>
      </c>
      <c r="CE251" s="2">
        <v>-4.8798439763423618</v>
      </c>
      <c r="CF251" t="s">
        <v>2280</v>
      </c>
      <c r="CG251" s="2">
        <v>-4.0054601557000344</v>
      </c>
      <c r="CH251" t="s">
        <v>1810</v>
      </c>
      <c r="CI251" s="2">
        <v>-4.4949205059420878</v>
      </c>
      <c r="CJ251" t="s">
        <v>2234</v>
      </c>
      <c r="CK251" s="2">
        <v>-5.0401969752125071</v>
      </c>
      <c r="CL251" t="s">
        <v>1709</v>
      </c>
      <c r="CM251" s="2">
        <v>-5.1150474266259218</v>
      </c>
      <c r="CN251" t="s">
        <v>2147</v>
      </c>
      <c r="CO251" s="2">
        <v>-5.4554402879478623</v>
      </c>
      <c r="CP251" t="s">
        <v>2104</v>
      </c>
      <c r="CQ251" s="2">
        <v>-4.5870547764715308</v>
      </c>
      <c r="CR251" t="s">
        <v>2026</v>
      </c>
      <c r="CS251" s="2">
        <v>-4.3908177397196857</v>
      </c>
      <c r="CT251" t="s">
        <v>2130</v>
      </c>
      <c r="CU251" s="2">
        <v>-4.5824949873033134</v>
      </c>
      <c r="CV251" t="s">
        <v>2120</v>
      </c>
      <c r="CW251" s="2">
        <v>-4.7872917370151677</v>
      </c>
      <c r="CX251" t="s">
        <v>2228</v>
      </c>
      <c r="CY251" s="2">
        <v>-5.1994842702087087</v>
      </c>
      <c r="CZ251" t="s">
        <v>2296</v>
      </c>
      <c r="DA251" s="2">
        <v>-4.5469477493204913</v>
      </c>
      <c r="DB251" t="s">
        <v>2243</v>
      </c>
      <c r="DC251" s="2">
        <v>-4.1141546473057344</v>
      </c>
      <c r="DD251" t="s">
        <v>2205</v>
      </c>
      <c r="DE251" s="2">
        <v>-5.2240792315524329</v>
      </c>
      <c r="DF251" t="s">
        <v>2261</v>
      </c>
      <c r="DG251" s="2">
        <v>-5.1028871081652198</v>
      </c>
      <c r="DH251" t="s">
        <v>2293</v>
      </c>
      <c r="DI251" s="2">
        <v>-4.8095392363591642</v>
      </c>
      <c r="DJ251" t="s">
        <v>2287</v>
      </c>
      <c r="DK251" s="2">
        <v>-3.7960210523604778</v>
      </c>
      <c r="DL251" t="s">
        <v>2257</v>
      </c>
      <c r="DM251" s="2">
        <v>-4.3642752368187594</v>
      </c>
      <c r="DN251" t="s">
        <v>2294</v>
      </c>
      <c r="DO251" s="2">
        <v>-3.359177797437944</v>
      </c>
      <c r="DP251" t="s">
        <v>2265</v>
      </c>
      <c r="DQ251" s="2">
        <v>-3.7547693880073791</v>
      </c>
      <c r="DR251" t="s">
        <v>2229</v>
      </c>
      <c r="DS251" s="2">
        <v>-4.5615305941742452</v>
      </c>
      <c r="DT251" t="s">
        <v>2164</v>
      </c>
      <c r="DU251" s="2">
        <v>-4.3936971699232741</v>
      </c>
      <c r="DV251" t="s">
        <v>2160</v>
      </c>
      <c r="DW251" s="2">
        <v>-5.2013814120332356</v>
      </c>
      <c r="DX251" t="s">
        <v>2206</v>
      </c>
      <c r="DY251" s="2">
        <v>-4.5294501187138154</v>
      </c>
      <c r="DZ251" t="s">
        <v>2239</v>
      </c>
      <c r="EA251" s="2">
        <v>-3.8510222776523459</v>
      </c>
      <c r="EB251" t="s">
        <v>2059</v>
      </c>
      <c r="EC251" s="2">
        <v>-5.1382832120391821</v>
      </c>
      <c r="ED251" t="s">
        <v>2138</v>
      </c>
      <c r="EE251" s="2">
        <v>-4.7854255933459884</v>
      </c>
      <c r="EF251" t="s">
        <v>2237</v>
      </c>
      <c r="EG251" s="2">
        <v>-4.158259330258093</v>
      </c>
      <c r="EH251" t="s">
        <v>2186</v>
      </c>
      <c r="EI251" s="2">
        <v>-4.9434956077984147</v>
      </c>
      <c r="EJ251" t="s">
        <v>2285</v>
      </c>
      <c r="EK251" s="2">
        <v>-4.2474842639834707</v>
      </c>
      <c r="EL251" t="s">
        <v>2246</v>
      </c>
      <c r="EM251" s="2">
        <v>-4.5084335743959123</v>
      </c>
      <c r="EN251" t="s">
        <v>2187</v>
      </c>
      <c r="EO251" s="2">
        <v>-5.0952161732923607</v>
      </c>
      <c r="EP251" t="s">
        <v>2161</v>
      </c>
      <c r="EQ251" s="2">
        <v>-4.3965784297249684</v>
      </c>
      <c r="ER251" t="s">
        <v>1845</v>
      </c>
      <c r="ES251" s="2">
        <v>-5.2940100279990849</v>
      </c>
      <c r="ET251" t="s">
        <v>2273</v>
      </c>
      <c r="EU251" s="2">
        <v>-4.6016443475353332</v>
      </c>
      <c r="EV251" t="s">
        <v>2047</v>
      </c>
      <c r="EW251" s="2">
        <v>-4.1306004443020061</v>
      </c>
      <c r="EX251" t="s">
        <v>2204</v>
      </c>
      <c r="EY251" s="2">
        <v>-4.7064995999194768</v>
      </c>
      <c r="EZ251" t="s">
        <v>2288</v>
      </c>
      <c r="FA251" s="2">
        <v>-4.9832593815770041</v>
      </c>
      <c r="FB251" t="s">
        <v>2175</v>
      </c>
      <c r="FC251" s="2">
        <v>-5.2389426821354643</v>
      </c>
      <c r="FD251" t="s">
        <v>2188</v>
      </c>
      <c r="FE251" s="2">
        <v>-4.3969543121063026</v>
      </c>
      <c r="FF251" t="s">
        <v>2181</v>
      </c>
      <c r="FG251" s="2">
        <v>-5.1724748977572856</v>
      </c>
      <c r="FH251" t="s">
        <v>2209</v>
      </c>
      <c r="FI251" s="2">
        <v>-4.8613412383958892</v>
      </c>
      <c r="FJ251" t="s">
        <v>2300</v>
      </c>
      <c r="FK251" s="2">
        <v>-4.7396366019249658</v>
      </c>
      <c r="FL251" t="s">
        <v>2210</v>
      </c>
      <c r="FM251" s="2">
        <v>-4.4357724270706784</v>
      </c>
      <c r="FN251" t="s">
        <v>2231</v>
      </c>
      <c r="FO251" s="2">
        <v>-4.3914752814793374</v>
      </c>
      <c r="FP251" t="s">
        <v>1755</v>
      </c>
      <c r="FQ251" s="2">
        <v>-4.583843455581647</v>
      </c>
      <c r="FR251" t="s">
        <v>2143</v>
      </c>
      <c r="FS251" s="2">
        <v>-4.1200885050108687</v>
      </c>
      <c r="FT251" t="s">
        <v>2226</v>
      </c>
      <c r="FU251" s="2">
        <v>-5.2986452744721131</v>
      </c>
      <c r="FV251" t="s">
        <v>2201</v>
      </c>
      <c r="FW251" s="2">
        <v>-4.3968204926168726</v>
      </c>
      <c r="FX251" t="s">
        <v>2244</v>
      </c>
      <c r="FY251" s="2">
        <v>-5.2042955669172164</v>
      </c>
      <c r="FZ251" t="s">
        <v>2166</v>
      </c>
      <c r="GA251" s="2">
        <v>-5.190322590128857</v>
      </c>
      <c r="GB251" t="s">
        <v>2270</v>
      </c>
      <c r="GC251" s="2">
        <v>-4.6882462434768568</v>
      </c>
      <c r="GD251" t="s">
        <v>2289</v>
      </c>
      <c r="GE251" s="2">
        <v>-4.6604152850308056</v>
      </c>
      <c r="GF251" t="s">
        <v>2274</v>
      </c>
      <c r="GG251" s="2">
        <v>-4.5628084395957771</v>
      </c>
      <c r="GH251" t="s">
        <v>2000</v>
      </c>
      <c r="GI251" s="2">
        <v>-4.6981770913068894</v>
      </c>
      <c r="GJ251" t="s">
        <v>2193</v>
      </c>
      <c r="GK251" s="2">
        <v>-4.8069500968751502</v>
      </c>
      <c r="GL251" t="s">
        <v>2301</v>
      </c>
      <c r="GM251" s="2">
        <v>-4.3718479409012243</v>
      </c>
      <c r="GN251" t="s">
        <v>2284</v>
      </c>
      <c r="GO251" s="2">
        <v>-3.063903138682385</v>
      </c>
      <c r="GP251" t="s">
        <v>2281</v>
      </c>
      <c r="GQ251" s="2">
        <v>-4.5831742804307476</v>
      </c>
      <c r="GR251" t="s">
        <v>2216</v>
      </c>
      <c r="GS251" s="2">
        <v>-4.5397789572629952</v>
      </c>
      <c r="GT251" t="s">
        <v>2247</v>
      </c>
      <c r="GU251" s="2">
        <v>-5.0143122095737347</v>
      </c>
      <c r="GV251" t="s">
        <v>2298</v>
      </c>
      <c r="GW251" s="2">
        <v>-4.5843672967555218</v>
      </c>
      <c r="GX251" t="s">
        <v>2278</v>
      </c>
      <c r="GY251" s="2">
        <v>-5.0151451655534878</v>
      </c>
      <c r="GZ251" t="s">
        <v>2297</v>
      </c>
      <c r="HA251" s="2">
        <v>-4.3886790061786316</v>
      </c>
      <c r="HB251" t="s">
        <v>2259</v>
      </c>
      <c r="HC251" s="2">
        <v>-4.5854847837309212</v>
      </c>
      <c r="HD251" t="s">
        <v>2214</v>
      </c>
      <c r="HE251" s="2">
        <v>-4.8857978630564656</v>
      </c>
      <c r="HF251" t="s">
        <v>2248</v>
      </c>
      <c r="HG251" s="2">
        <v>-4.7439928304147223</v>
      </c>
    </row>
    <row r="252" spans="1:215" x14ac:dyDescent="0.25">
      <c r="A252">
        <v>-4.6250138715295677</v>
      </c>
      <c r="P252" t="s">
        <v>2118</v>
      </c>
      <c r="Q252" s="2">
        <v>-3.8521074072764461</v>
      </c>
      <c r="R252" t="s">
        <v>2079</v>
      </c>
      <c r="S252" s="2">
        <v>-4.8264627043305008</v>
      </c>
      <c r="T252" t="s">
        <v>2302</v>
      </c>
      <c r="U252" s="2">
        <v>-4.3739190015981988</v>
      </c>
      <c r="V252" t="s">
        <v>2251</v>
      </c>
      <c r="W252" s="2">
        <v>-5.0070069584312042</v>
      </c>
      <c r="X252" t="s">
        <v>2299</v>
      </c>
      <c r="Y252" s="2">
        <v>-4.3877897321920027</v>
      </c>
      <c r="Z252" t="s">
        <v>2282</v>
      </c>
      <c r="AA252" s="2">
        <v>-3.846937363234467</v>
      </c>
      <c r="AB252" t="s">
        <v>2202</v>
      </c>
      <c r="AC252" s="2">
        <v>-4.4818619578327201</v>
      </c>
      <c r="AD252" t="s">
        <v>2292</v>
      </c>
      <c r="AE252" s="2">
        <v>-4.6193777660011257</v>
      </c>
      <c r="AF252" t="s">
        <v>2276</v>
      </c>
      <c r="AG252" s="2">
        <v>-4.7734069585555776</v>
      </c>
      <c r="AH252" t="s">
        <v>1593</v>
      </c>
      <c r="AI252" s="2">
        <v>-4.8521470058409166</v>
      </c>
      <c r="AJ252" t="s">
        <v>2184</v>
      </c>
      <c r="AK252" s="2">
        <v>-4.5759301769163203</v>
      </c>
      <c r="AL252" t="s">
        <v>2221</v>
      </c>
      <c r="AM252" s="2">
        <v>-4.1028486430841644</v>
      </c>
      <c r="AN252" t="s">
        <v>1994</v>
      </c>
      <c r="AO252" s="2">
        <v>-5.5397915324825826</v>
      </c>
      <c r="AP252" t="s">
        <v>2275</v>
      </c>
      <c r="AQ252" s="2">
        <v>-3.8383725191010858</v>
      </c>
      <c r="AR252" t="s">
        <v>2241</v>
      </c>
      <c r="AS252" s="2">
        <v>-5.5374894106793127</v>
      </c>
      <c r="AT252" t="s">
        <v>2255</v>
      </c>
      <c r="AU252" s="2">
        <v>-4.8487316734538801</v>
      </c>
      <c r="AV252" t="s">
        <v>2303</v>
      </c>
      <c r="AW252" s="2">
        <v>-4.9794261694271382</v>
      </c>
      <c r="AX252" t="s">
        <v>2283</v>
      </c>
      <c r="AY252" s="2">
        <v>-5.0064549740215663</v>
      </c>
      <c r="AZ252" t="s">
        <v>2256</v>
      </c>
      <c r="BA252" s="2">
        <v>-4.6409792585547764</v>
      </c>
      <c r="BB252" t="s">
        <v>2271</v>
      </c>
      <c r="BC252" s="2">
        <v>-5.0755626527011728</v>
      </c>
      <c r="BD252" t="s">
        <v>2254</v>
      </c>
      <c r="BE252" s="2">
        <v>-5.0054040006749378</v>
      </c>
      <c r="BF252" t="s">
        <v>2290</v>
      </c>
      <c r="BG252" s="2">
        <v>-5.1127080496532047</v>
      </c>
      <c r="BH252" t="s">
        <v>2108</v>
      </c>
      <c r="BI252" s="2">
        <v>-4.8858536489940061</v>
      </c>
      <c r="BJ252" t="s">
        <v>2069</v>
      </c>
      <c r="BK252" s="2">
        <v>-2.585305507546436</v>
      </c>
      <c r="BL252" t="s">
        <v>2199</v>
      </c>
      <c r="BM252" s="2">
        <v>-5.0830131302692054</v>
      </c>
      <c r="BN252" t="s">
        <v>2264</v>
      </c>
      <c r="BO252" s="2">
        <v>-4.5817609461461313</v>
      </c>
      <c r="BP252" t="s">
        <v>2260</v>
      </c>
      <c r="BQ252" s="2">
        <v>-4.1187683547154643</v>
      </c>
      <c r="BR252" t="s">
        <v>2263</v>
      </c>
      <c r="BS252" s="2">
        <v>-5.2948680772845469</v>
      </c>
      <c r="BT252" t="s">
        <v>2135</v>
      </c>
      <c r="BU252" s="2">
        <v>-4.8805232995654464</v>
      </c>
      <c r="BV252" t="s">
        <v>2252</v>
      </c>
      <c r="BW252" s="2">
        <v>-4.8307482726746036</v>
      </c>
      <c r="BX252" t="s">
        <v>2272</v>
      </c>
      <c r="BY252" s="2">
        <v>-3.8516232454401158</v>
      </c>
      <c r="BZ252" t="s">
        <v>2236</v>
      </c>
      <c r="CA252" s="2">
        <v>-3.5161709779470609</v>
      </c>
      <c r="CB252" t="s">
        <v>2242</v>
      </c>
      <c r="CC252" s="2">
        <v>-5.1912357925273556</v>
      </c>
      <c r="CD252" t="s">
        <v>1856</v>
      </c>
      <c r="CE252" s="2">
        <v>-4.8798439763423618</v>
      </c>
      <c r="CF252" t="s">
        <v>2280</v>
      </c>
      <c r="CG252" s="2">
        <v>-4.0054601557000344</v>
      </c>
      <c r="CH252" t="s">
        <v>1810</v>
      </c>
      <c r="CI252" s="2">
        <v>-4.4949205059420878</v>
      </c>
      <c r="CJ252" t="s">
        <v>2234</v>
      </c>
      <c r="CK252" s="2">
        <v>-5.0401969752125071</v>
      </c>
      <c r="CL252" t="s">
        <v>1709</v>
      </c>
      <c r="CM252" s="2">
        <v>-5.1150474266259218</v>
      </c>
      <c r="CN252" t="s">
        <v>2147</v>
      </c>
      <c r="CO252" s="2">
        <v>-5.4554402879478623</v>
      </c>
      <c r="CP252" t="s">
        <v>2104</v>
      </c>
      <c r="CQ252" s="2">
        <v>-4.5870547764715308</v>
      </c>
      <c r="CR252" t="s">
        <v>2026</v>
      </c>
      <c r="CS252" s="2">
        <v>-4.3908177397196857</v>
      </c>
      <c r="CT252" t="s">
        <v>2130</v>
      </c>
      <c r="CU252" s="2">
        <v>-4.5824949873033134</v>
      </c>
      <c r="CV252" t="s">
        <v>2120</v>
      </c>
      <c r="CW252" s="2">
        <v>-4.7872917370151677</v>
      </c>
      <c r="CX252" t="s">
        <v>2228</v>
      </c>
      <c r="CY252" s="2">
        <v>-5.1994842702087087</v>
      </c>
      <c r="CZ252" t="s">
        <v>2296</v>
      </c>
      <c r="DA252" s="2">
        <v>-4.5469477493204913</v>
      </c>
      <c r="DB252" t="s">
        <v>2243</v>
      </c>
      <c r="DC252" s="2">
        <v>-4.1141546473057344</v>
      </c>
      <c r="DD252" t="s">
        <v>2205</v>
      </c>
      <c r="DE252" s="2">
        <v>-5.2240792315524329</v>
      </c>
      <c r="DF252" t="s">
        <v>2261</v>
      </c>
      <c r="DG252" s="2">
        <v>-5.1028871081652198</v>
      </c>
      <c r="DH252" t="s">
        <v>2293</v>
      </c>
      <c r="DI252" s="2">
        <v>-4.8095392363591642</v>
      </c>
      <c r="DJ252" t="s">
        <v>2287</v>
      </c>
      <c r="DK252" s="2">
        <v>-3.7960210523604778</v>
      </c>
      <c r="DL252" t="s">
        <v>2257</v>
      </c>
      <c r="DM252" s="2">
        <v>-4.3642752368187594</v>
      </c>
      <c r="DN252" t="s">
        <v>2294</v>
      </c>
      <c r="DO252" s="2">
        <v>-3.359177797437944</v>
      </c>
      <c r="DP252" t="s">
        <v>2304</v>
      </c>
      <c r="DQ252" s="2">
        <v>-3.7655181359670742</v>
      </c>
      <c r="DR252" t="s">
        <v>2305</v>
      </c>
      <c r="DS252" s="2">
        <v>-4.5877120311088779</v>
      </c>
      <c r="DT252" t="s">
        <v>2164</v>
      </c>
      <c r="DU252" s="2">
        <v>-4.3936971699232741</v>
      </c>
      <c r="DV252" t="s">
        <v>2160</v>
      </c>
      <c r="DW252" s="2">
        <v>-5.2013814120332356</v>
      </c>
      <c r="DX252" t="s">
        <v>2206</v>
      </c>
      <c r="DY252" s="2">
        <v>-4.5294501187138154</v>
      </c>
      <c r="DZ252" t="s">
        <v>2239</v>
      </c>
      <c r="EA252" s="2">
        <v>-3.8510222776523459</v>
      </c>
      <c r="EB252" t="s">
        <v>2059</v>
      </c>
      <c r="EC252" s="2">
        <v>-5.1382832120391821</v>
      </c>
      <c r="ED252" t="s">
        <v>2138</v>
      </c>
      <c r="EE252" s="2">
        <v>-4.7854255933459884</v>
      </c>
      <c r="EF252" t="s">
        <v>2237</v>
      </c>
      <c r="EG252" s="2">
        <v>-4.158259330258093</v>
      </c>
      <c r="EH252" t="s">
        <v>2186</v>
      </c>
      <c r="EI252" s="2">
        <v>-4.9434956077984147</v>
      </c>
      <c r="EJ252" t="s">
        <v>2285</v>
      </c>
      <c r="EK252" s="2">
        <v>-4.2474842639834707</v>
      </c>
      <c r="EL252" t="s">
        <v>2246</v>
      </c>
      <c r="EM252" s="2">
        <v>-4.5084335743959123</v>
      </c>
      <c r="EN252" t="s">
        <v>2187</v>
      </c>
      <c r="EO252" s="2">
        <v>-5.0952161732923607</v>
      </c>
      <c r="EP252" t="s">
        <v>2161</v>
      </c>
      <c r="EQ252" s="2">
        <v>-4.3965784297249684</v>
      </c>
      <c r="ER252" t="s">
        <v>1845</v>
      </c>
      <c r="ES252" s="2">
        <v>-5.2940100279990849</v>
      </c>
      <c r="ET252" t="s">
        <v>2273</v>
      </c>
      <c r="EU252" s="2">
        <v>-4.6016443475353332</v>
      </c>
      <c r="EV252" t="s">
        <v>2047</v>
      </c>
      <c r="EW252" s="2">
        <v>-4.1306004443020061</v>
      </c>
      <c r="EX252" t="s">
        <v>2204</v>
      </c>
      <c r="EY252" s="2">
        <v>-4.7064995999194768</v>
      </c>
      <c r="EZ252" t="s">
        <v>2288</v>
      </c>
      <c r="FA252" s="2">
        <v>-4.9832593815770041</v>
      </c>
      <c r="FB252" t="s">
        <v>2175</v>
      </c>
      <c r="FC252" s="2">
        <v>-5.2389426821354643</v>
      </c>
      <c r="FD252" t="s">
        <v>2188</v>
      </c>
      <c r="FE252" s="2">
        <v>-4.3969543121063026</v>
      </c>
      <c r="FF252" t="s">
        <v>2181</v>
      </c>
      <c r="FG252" s="2">
        <v>-5.1724748977572856</v>
      </c>
      <c r="FH252" t="s">
        <v>2209</v>
      </c>
      <c r="FI252" s="2">
        <v>-4.8613412383958892</v>
      </c>
      <c r="FJ252" t="s">
        <v>2300</v>
      </c>
      <c r="FK252" s="2">
        <v>-4.7396366019249658</v>
      </c>
      <c r="FL252" t="s">
        <v>2210</v>
      </c>
      <c r="FM252" s="2">
        <v>-4.4357724270706784</v>
      </c>
      <c r="FN252" t="s">
        <v>2231</v>
      </c>
      <c r="FO252" s="2">
        <v>-4.3914752814793374</v>
      </c>
      <c r="FP252" t="s">
        <v>1755</v>
      </c>
      <c r="FQ252" s="2">
        <v>-4.583843455581647</v>
      </c>
      <c r="FR252" t="s">
        <v>2143</v>
      </c>
      <c r="FS252" s="2">
        <v>-4.1200885050108687</v>
      </c>
      <c r="FT252" t="s">
        <v>2226</v>
      </c>
      <c r="FU252" s="2">
        <v>-5.2986452744721131</v>
      </c>
      <c r="FV252" t="s">
        <v>2201</v>
      </c>
      <c r="FW252" s="2">
        <v>-4.3968204926168726</v>
      </c>
      <c r="FX252" t="s">
        <v>2244</v>
      </c>
      <c r="FY252" s="2">
        <v>-5.2042955669172164</v>
      </c>
      <c r="FZ252" t="s">
        <v>2166</v>
      </c>
      <c r="GA252" s="2">
        <v>-5.190322590128857</v>
      </c>
      <c r="GB252" t="s">
        <v>2270</v>
      </c>
      <c r="GC252" s="2">
        <v>-4.6882462434768568</v>
      </c>
      <c r="GD252" t="s">
        <v>2289</v>
      </c>
      <c r="GE252" s="2">
        <v>-4.6604152850308056</v>
      </c>
      <c r="GF252" t="s">
        <v>2274</v>
      </c>
      <c r="GG252" s="2">
        <v>-4.5628084395957771</v>
      </c>
      <c r="GH252" t="s">
        <v>2000</v>
      </c>
      <c r="GI252" s="2">
        <v>-4.6981770913068894</v>
      </c>
      <c r="GJ252" t="s">
        <v>2193</v>
      </c>
      <c r="GK252" s="2">
        <v>-4.8069500968751502</v>
      </c>
      <c r="GL252" t="s">
        <v>2301</v>
      </c>
      <c r="GM252" s="2">
        <v>-4.3718479409012243</v>
      </c>
      <c r="GN252" t="s">
        <v>2284</v>
      </c>
      <c r="GO252" s="2">
        <v>-3.063903138682385</v>
      </c>
      <c r="GP252" t="s">
        <v>2281</v>
      </c>
      <c r="GQ252" s="2">
        <v>-4.5831742804307476</v>
      </c>
      <c r="GR252" t="s">
        <v>2216</v>
      </c>
      <c r="GS252" s="2">
        <v>-4.5397789572629952</v>
      </c>
      <c r="GT252" t="s">
        <v>2247</v>
      </c>
      <c r="GU252" s="2">
        <v>-5.0143122095737347</v>
      </c>
      <c r="GV252" t="s">
        <v>2298</v>
      </c>
      <c r="GW252" s="2">
        <v>-4.5843672967555218</v>
      </c>
      <c r="GX252" t="s">
        <v>2278</v>
      </c>
      <c r="GY252" s="2">
        <v>-5.0151451655534878</v>
      </c>
      <c r="GZ252" t="s">
        <v>2297</v>
      </c>
      <c r="HA252" s="2">
        <v>-4.3886790061786316</v>
      </c>
      <c r="HB252" t="s">
        <v>2259</v>
      </c>
      <c r="HC252" s="2">
        <v>-4.5854847837309212</v>
      </c>
      <c r="HD252" t="s">
        <v>2214</v>
      </c>
      <c r="HE252" s="2">
        <v>-4.8857978630564656</v>
      </c>
      <c r="HF252" t="s">
        <v>2248</v>
      </c>
      <c r="HG252" s="2">
        <v>-4.7439928304147223</v>
      </c>
    </row>
    <row r="253" spans="1:215" x14ac:dyDescent="0.25">
      <c r="A253">
        <v>-4.6350901940560476</v>
      </c>
      <c r="P253" t="s">
        <v>2118</v>
      </c>
      <c r="Q253" s="2">
        <v>-3.8521074072764461</v>
      </c>
      <c r="R253" t="s">
        <v>2079</v>
      </c>
      <c r="S253" s="2">
        <v>-4.8264627043305008</v>
      </c>
      <c r="T253" t="s">
        <v>2302</v>
      </c>
      <c r="U253" s="2">
        <v>-4.3739190015981988</v>
      </c>
      <c r="V253" t="s">
        <v>2251</v>
      </c>
      <c r="W253" s="2">
        <v>-5.0070069584312042</v>
      </c>
      <c r="X253" t="s">
        <v>2299</v>
      </c>
      <c r="Y253" s="2">
        <v>-4.3877897321920027</v>
      </c>
      <c r="Z253" t="s">
        <v>2282</v>
      </c>
      <c r="AA253" s="2">
        <v>-3.846937363234467</v>
      </c>
      <c r="AB253" t="s">
        <v>2202</v>
      </c>
      <c r="AC253" s="2">
        <v>-4.4818619578327201</v>
      </c>
      <c r="AD253" t="s">
        <v>2292</v>
      </c>
      <c r="AE253" s="2">
        <v>-4.6193777660011257</v>
      </c>
      <c r="AF253" t="s">
        <v>2276</v>
      </c>
      <c r="AG253" s="2">
        <v>-4.7734069585555776</v>
      </c>
      <c r="AH253" t="s">
        <v>1593</v>
      </c>
      <c r="AI253" s="2">
        <v>-4.8521470058409166</v>
      </c>
      <c r="AJ253" t="s">
        <v>2184</v>
      </c>
      <c r="AK253" s="2">
        <v>-4.5759301769163203</v>
      </c>
      <c r="AL253" t="s">
        <v>2221</v>
      </c>
      <c r="AM253" s="2">
        <v>-4.1028486430841644</v>
      </c>
      <c r="AN253" t="s">
        <v>1994</v>
      </c>
      <c r="AO253" s="2">
        <v>-5.5397915324825826</v>
      </c>
      <c r="AP253" t="s">
        <v>2275</v>
      </c>
      <c r="AQ253" s="2">
        <v>-3.8383725191010858</v>
      </c>
      <c r="AR253" t="s">
        <v>2241</v>
      </c>
      <c r="AS253" s="2">
        <v>-5.5374894106793127</v>
      </c>
      <c r="AT253" t="s">
        <v>2255</v>
      </c>
      <c r="AU253" s="2">
        <v>-4.8487316734538801</v>
      </c>
      <c r="AV253" t="s">
        <v>2303</v>
      </c>
      <c r="AW253" s="2">
        <v>-4.9794261694271382</v>
      </c>
      <c r="AX253" t="s">
        <v>2283</v>
      </c>
      <c r="AY253" s="2">
        <v>-5.0064549740215663</v>
      </c>
      <c r="AZ253" t="s">
        <v>2256</v>
      </c>
      <c r="BA253" s="2">
        <v>-4.6409792585547764</v>
      </c>
      <c r="BB253" t="s">
        <v>2271</v>
      </c>
      <c r="BC253" s="2">
        <v>-5.0755626527011728</v>
      </c>
      <c r="BD253" t="s">
        <v>2254</v>
      </c>
      <c r="BE253" s="2">
        <v>-5.0054040006749378</v>
      </c>
      <c r="BF253" t="s">
        <v>2290</v>
      </c>
      <c r="BG253" s="2">
        <v>-5.1127080496532047</v>
      </c>
      <c r="BH253" t="s">
        <v>2108</v>
      </c>
      <c r="BI253" s="2">
        <v>-4.8858536489940061</v>
      </c>
      <c r="BJ253" t="s">
        <v>2069</v>
      </c>
      <c r="BK253" s="2">
        <v>-2.585305507546436</v>
      </c>
      <c r="BL253" t="s">
        <v>2199</v>
      </c>
      <c r="BM253" s="2">
        <v>-5.0830131302692054</v>
      </c>
      <c r="BN253" t="s">
        <v>2264</v>
      </c>
      <c r="BO253" s="2">
        <v>-4.5817609461461313</v>
      </c>
      <c r="BP253" t="s">
        <v>2260</v>
      </c>
      <c r="BQ253" s="2">
        <v>-4.1187683547154643</v>
      </c>
      <c r="BR253" t="s">
        <v>2263</v>
      </c>
      <c r="BS253" s="2">
        <v>-5.2948680772845469</v>
      </c>
      <c r="BT253" t="s">
        <v>2306</v>
      </c>
      <c r="BU253" s="2">
        <v>-4.8828545672912336</v>
      </c>
      <c r="BV253" t="s">
        <v>2252</v>
      </c>
      <c r="BW253" s="2">
        <v>-4.8307482726746036</v>
      </c>
      <c r="BX253" t="s">
        <v>2272</v>
      </c>
      <c r="BY253" s="2">
        <v>-3.8516232454401158</v>
      </c>
      <c r="BZ253" t="s">
        <v>2236</v>
      </c>
      <c r="CA253" s="2">
        <v>-3.5161709779470609</v>
      </c>
      <c r="CB253" t="s">
        <v>2242</v>
      </c>
      <c r="CC253" s="2">
        <v>-5.1912357925273556</v>
      </c>
      <c r="CD253" t="s">
        <v>1856</v>
      </c>
      <c r="CE253" s="2">
        <v>-4.8798439763423618</v>
      </c>
      <c r="CF253" t="s">
        <v>2280</v>
      </c>
      <c r="CG253" s="2">
        <v>-4.0054601557000344</v>
      </c>
      <c r="CH253" t="s">
        <v>1810</v>
      </c>
      <c r="CI253" s="2">
        <v>-4.4949205059420878</v>
      </c>
      <c r="CJ253" t="s">
        <v>2234</v>
      </c>
      <c r="CK253" s="2">
        <v>-5.0401969752125071</v>
      </c>
      <c r="CL253" t="s">
        <v>1709</v>
      </c>
      <c r="CM253" s="2">
        <v>-5.1150474266259218</v>
      </c>
      <c r="CN253" t="s">
        <v>2147</v>
      </c>
      <c r="CO253" s="2">
        <v>-5.4554402879478623</v>
      </c>
      <c r="CP253" t="s">
        <v>2104</v>
      </c>
      <c r="CQ253" s="2">
        <v>-4.5870547764715308</v>
      </c>
      <c r="CR253" t="s">
        <v>2307</v>
      </c>
      <c r="CS253" s="2">
        <v>-4.8812957167048987</v>
      </c>
      <c r="CT253" t="s">
        <v>2130</v>
      </c>
      <c r="CU253" s="2">
        <v>-4.5824949873033134</v>
      </c>
      <c r="CV253" t="s">
        <v>2120</v>
      </c>
      <c r="CW253" s="2">
        <v>-4.7872917370151677</v>
      </c>
      <c r="CX253" t="s">
        <v>2228</v>
      </c>
      <c r="CY253" s="2">
        <v>-5.1994842702087087</v>
      </c>
      <c r="CZ253" t="s">
        <v>2296</v>
      </c>
      <c r="DA253" s="2">
        <v>-4.5469477493204913</v>
      </c>
      <c r="DB253" t="s">
        <v>2243</v>
      </c>
      <c r="DC253" s="2">
        <v>-4.1141546473057344</v>
      </c>
      <c r="DD253" t="s">
        <v>2205</v>
      </c>
      <c r="DE253" s="2">
        <v>-5.2240792315524329</v>
      </c>
      <c r="DF253" t="s">
        <v>2261</v>
      </c>
      <c r="DG253" s="2">
        <v>-5.1028871081652198</v>
      </c>
      <c r="DH253" t="s">
        <v>2293</v>
      </c>
      <c r="DI253" s="2">
        <v>-4.8095392363591642</v>
      </c>
      <c r="DJ253" t="s">
        <v>2287</v>
      </c>
      <c r="DK253" s="2">
        <v>-3.7960210523604778</v>
      </c>
      <c r="DL253" t="s">
        <v>2257</v>
      </c>
      <c r="DM253" s="2">
        <v>-4.3642752368187594</v>
      </c>
      <c r="DN253" t="s">
        <v>2294</v>
      </c>
      <c r="DO253" s="2">
        <v>-3.359177797437944</v>
      </c>
      <c r="DP253" t="s">
        <v>2304</v>
      </c>
      <c r="DQ253" s="2">
        <v>-3.7655181359670742</v>
      </c>
      <c r="DR253" t="s">
        <v>2305</v>
      </c>
      <c r="DS253" s="2">
        <v>-4.5877120311088779</v>
      </c>
      <c r="DT253" t="s">
        <v>2164</v>
      </c>
      <c r="DU253" s="2">
        <v>-4.3936971699232741</v>
      </c>
      <c r="DV253" t="s">
        <v>2160</v>
      </c>
      <c r="DW253" s="2">
        <v>-5.2013814120332356</v>
      </c>
      <c r="DX253" t="s">
        <v>2206</v>
      </c>
      <c r="DY253" s="2">
        <v>-4.5294501187138154</v>
      </c>
      <c r="DZ253" t="s">
        <v>2239</v>
      </c>
      <c r="EA253" s="2">
        <v>-3.8510222776523459</v>
      </c>
      <c r="EB253" t="s">
        <v>2059</v>
      </c>
      <c r="EC253" s="2">
        <v>-5.1382832120391821</v>
      </c>
      <c r="ED253" t="s">
        <v>2138</v>
      </c>
      <c r="EE253" s="2">
        <v>-4.7854255933459884</v>
      </c>
      <c r="EF253" t="s">
        <v>2308</v>
      </c>
      <c r="EG253" s="2">
        <v>-4.6730823381951936</v>
      </c>
      <c r="EH253" t="s">
        <v>2186</v>
      </c>
      <c r="EI253" s="2">
        <v>-4.9434956077984147</v>
      </c>
      <c r="EJ253" t="s">
        <v>2285</v>
      </c>
      <c r="EK253" s="2">
        <v>-4.2474842639834707</v>
      </c>
      <c r="EL253" t="s">
        <v>2246</v>
      </c>
      <c r="EM253" s="2">
        <v>-4.5084335743959123</v>
      </c>
      <c r="EN253" t="s">
        <v>2187</v>
      </c>
      <c r="EO253" s="2">
        <v>-5.0952161732923607</v>
      </c>
      <c r="EP253" t="s">
        <v>2161</v>
      </c>
      <c r="EQ253" s="2">
        <v>-4.3965784297249684</v>
      </c>
      <c r="ER253" t="s">
        <v>1845</v>
      </c>
      <c r="ES253" s="2">
        <v>-5.2940100279990849</v>
      </c>
      <c r="ET253" t="s">
        <v>2273</v>
      </c>
      <c r="EU253" s="2">
        <v>-4.6016443475353332</v>
      </c>
      <c r="EV253" t="s">
        <v>2047</v>
      </c>
      <c r="EW253" s="2">
        <v>-4.1306004443020061</v>
      </c>
      <c r="EX253" t="s">
        <v>2204</v>
      </c>
      <c r="EY253" s="2">
        <v>-4.7064995999194768</v>
      </c>
      <c r="EZ253" t="s">
        <v>2288</v>
      </c>
      <c r="FA253" s="2">
        <v>-4.9832593815770041</v>
      </c>
      <c r="FB253" t="s">
        <v>2175</v>
      </c>
      <c r="FC253" s="2">
        <v>-5.2389426821354643</v>
      </c>
      <c r="FD253" t="s">
        <v>2188</v>
      </c>
      <c r="FE253" s="2">
        <v>-4.3969543121063026</v>
      </c>
      <c r="FF253" t="s">
        <v>2181</v>
      </c>
      <c r="FG253" s="2">
        <v>-5.1724748977572856</v>
      </c>
      <c r="FH253" t="s">
        <v>2209</v>
      </c>
      <c r="FI253" s="2">
        <v>-4.8613412383958892</v>
      </c>
      <c r="FJ253" t="s">
        <v>2300</v>
      </c>
      <c r="FK253" s="2">
        <v>-4.7396366019249658</v>
      </c>
      <c r="FL253" t="s">
        <v>2210</v>
      </c>
      <c r="FM253" s="2">
        <v>-4.4357724270706784</v>
      </c>
      <c r="FN253" t="s">
        <v>2231</v>
      </c>
      <c r="FO253" s="2">
        <v>-4.3914752814793374</v>
      </c>
      <c r="FP253" t="s">
        <v>1755</v>
      </c>
      <c r="FQ253" s="2">
        <v>-4.583843455581647</v>
      </c>
      <c r="FR253" t="s">
        <v>2143</v>
      </c>
      <c r="FS253" s="2">
        <v>-4.1200885050108687</v>
      </c>
      <c r="FT253" t="s">
        <v>2226</v>
      </c>
      <c r="FU253" s="2">
        <v>-5.2986452744721131</v>
      </c>
      <c r="FV253" t="s">
        <v>2201</v>
      </c>
      <c r="FW253" s="2">
        <v>-4.3968204926168726</v>
      </c>
      <c r="FX253" t="s">
        <v>2244</v>
      </c>
      <c r="FY253" s="2">
        <v>-5.2042955669172164</v>
      </c>
      <c r="FZ253" t="s">
        <v>2166</v>
      </c>
      <c r="GA253" s="2">
        <v>-5.190322590128857</v>
      </c>
      <c r="GB253" t="s">
        <v>2270</v>
      </c>
      <c r="GC253" s="2">
        <v>-4.6882462434768568</v>
      </c>
      <c r="GD253" t="s">
        <v>2289</v>
      </c>
      <c r="GE253" s="2">
        <v>-4.6604152850308056</v>
      </c>
      <c r="GF253" t="s">
        <v>2274</v>
      </c>
      <c r="GG253" s="2">
        <v>-4.5628084395957771</v>
      </c>
      <c r="GH253" t="s">
        <v>2000</v>
      </c>
      <c r="GI253" s="2">
        <v>-4.6981770913068894</v>
      </c>
      <c r="GJ253" t="s">
        <v>2193</v>
      </c>
      <c r="GK253" s="2">
        <v>-4.8069500968751502</v>
      </c>
      <c r="GL253" t="s">
        <v>2301</v>
      </c>
      <c r="GM253" s="2">
        <v>-4.3718479409012243</v>
      </c>
      <c r="GN253" t="s">
        <v>2284</v>
      </c>
      <c r="GO253" s="2">
        <v>-3.063903138682385</v>
      </c>
      <c r="GP253" t="s">
        <v>2281</v>
      </c>
      <c r="GQ253" s="2">
        <v>-4.5831742804307476</v>
      </c>
      <c r="GR253" t="s">
        <v>2216</v>
      </c>
      <c r="GS253" s="2">
        <v>-4.5397789572629952</v>
      </c>
      <c r="GT253" t="s">
        <v>2247</v>
      </c>
      <c r="GU253" s="2">
        <v>-5.0143122095737347</v>
      </c>
      <c r="GV253" t="s">
        <v>2298</v>
      </c>
      <c r="GW253" s="2">
        <v>-4.5843672967555218</v>
      </c>
      <c r="GX253" t="s">
        <v>2278</v>
      </c>
      <c r="GY253" s="2">
        <v>-5.0151451655534878</v>
      </c>
      <c r="GZ253" t="s">
        <v>2297</v>
      </c>
      <c r="HA253" s="2">
        <v>-4.3886790061786316</v>
      </c>
      <c r="HB253" t="s">
        <v>2259</v>
      </c>
      <c r="HC253" s="2">
        <v>-4.5854847837309212</v>
      </c>
      <c r="HD253" t="s">
        <v>2214</v>
      </c>
      <c r="HE253" s="2">
        <v>-4.8857978630564656</v>
      </c>
      <c r="HF253" t="s">
        <v>2248</v>
      </c>
      <c r="HG253" s="2">
        <v>-4.7439928304147223</v>
      </c>
    </row>
    <row r="254" spans="1:215" x14ac:dyDescent="0.25">
      <c r="A254">
        <v>-4.6393165004062924</v>
      </c>
      <c r="P254" t="s">
        <v>2118</v>
      </c>
      <c r="Q254" s="2">
        <v>-3.8521074072764461</v>
      </c>
      <c r="R254" t="s">
        <v>2079</v>
      </c>
      <c r="S254" s="2">
        <v>-4.8264627043305008</v>
      </c>
      <c r="T254" t="s">
        <v>2302</v>
      </c>
      <c r="U254" s="2">
        <v>-4.3739190015981988</v>
      </c>
      <c r="V254" t="s">
        <v>2251</v>
      </c>
      <c r="W254" s="2">
        <v>-5.0070069584312042</v>
      </c>
      <c r="X254" t="s">
        <v>2299</v>
      </c>
      <c r="Y254" s="2">
        <v>-4.3877897321920027</v>
      </c>
      <c r="Z254" t="s">
        <v>2309</v>
      </c>
      <c r="AA254" s="2">
        <v>-3.8516503338686792</v>
      </c>
      <c r="AB254" t="s">
        <v>2202</v>
      </c>
      <c r="AC254" s="2">
        <v>-4.4818619578327201</v>
      </c>
      <c r="AD254" t="s">
        <v>2292</v>
      </c>
      <c r="AE254" s="2">
        <v>-4.6193777660011257</v>
      </c>
      <c r="AF254" t="s">
        <v>2276</v>
      </c>
      <c r="AG254" s="2">
        <v>-4.7734069585555776</v>
      </c>
      <c r="AH254" t="s">
        <v>1593</v>
      </c>
      <c r="AI254" s="2">
        <v>-4.8521470058409166</v>
      </c>
      <c r="AJ254" t="s">
        <v>2184</v>
      </c>
      <c r="AK254" s="2">
        <v>-4.5759301769163203</v>
      </c>
      <c r="AL254" t="s">
        <v>2221</v>
      </c>
      <c r="AM254" s="2">
        <v>-4.1028486430841644</v>
      </c>
      <c r="AN254" t="s">
        <v>1994</v>
      </c>
      <c r="AO254" s="2">
        <v>-5.5397915324825826</v>
      </c>
      <c r="AP254" t="s">
        <v>2275</v>
      </c>
      <c r="AQ254" s="2">
        <v>-3.8383725191010858</v>
      </c>
      <c r="AR254" t="s">
        <v>2241</v>
      </c>
      <c r="AS254" s="2">
        <v>-5.5374894106793127</v>
      </c>
      <c r="AT254" t="s">
        <v>2255</v>
      </c>
      <c r="AU254" s="2">
        <v>-4.8487316734538801</v>
      </c>
      <c r="AV254" t="s">
        <v>2303</v>
      </c>
      <c r="AW254" s="2">
        <v>-4.9794261694271382</v>
      </c>
      <c r="AX254" t="s">
        <v>2283</v>
      </c>
      <c r="AY254" s="2">
        <v>-5.0064549740215663</v>
      </c>
      <c r="AZ254" t="s">
        <v>2256</v>
      </c>
      <c r="BA254" s="2">
        <v>-4.6409792585547764</v>
      </c>
      <c r="BB254" t="s">
        <v>2271</v>
      </c>
      <c r="BC254" s="2">
        <v>-5.0755626527011728</v>
      </c>
      <c r="BD254" t="s">
        <v>2254</v>
      </c>
      <c r="BE254" s="2">
        <v>-5.0054040006749378</v>
      </c>
      <c r="BF254" t="s">
        <v>2290</v>
      </c>
      <c r="BG254" s="2">
        <v>-5.1127080496532047</v>
      </c>
      <c r="BH254" t="s">
        <v>2108</v>
      </c>
      <c r="BI254" s="2">
        <v>-4.8858536489940061</v>
      </c>
      <c r="BJ254" t="s">
        <v>2069</v>
      </c>
      <c r="BK254" s="2">
        <v>-2.585305507546436</v>
      </c>
      <c r="BL254" t="s">
        <v>2199</v>
      </c>
      <c r="BM254" s="2">
        <v>-5.0830131302692054</v>
      </c>
      <c r="BN254" t="s">
        <v>2264</v>
      </c>
      <c r="BO254" s="2">
        <v>-4.5817609461461313</v>
      </c>
      <c r="BP254" t="s">
        <v>2260</v>
      </c>
      <c r="BQ254" s="2">
        <v>-4.1187683547154643</v>
      </c>
      <c r="BR254" t="s">
        <v>2263</v>
      </c>
      <c r="BS254" s="2">
        <v>-5.2948680772845469</v>
      </c>
      <c r="BT254" t="s">
        <v>2306</v>
      </c>
      <c r="BU254" s="2">
        <v>-4.8828545672912336</v>
      </c>
      <c r="BV254" t="s">
        <v>2252</v>
      </c>
      <c r="BW254" s="2">
        <v>-4.8307482726746036</v>
      </c>
      <c r="BX254" t="s">
        <v>2272</v>
      </c>
      <c r="BY254" s="2">
        <v>-3.8516232454401158</v>
      </c>
      <c r="BZ254" t="s">
        <v>2236</v>
      </c>
      <c r="CA254" s="2">
        <v>-3.5161709779470609</v>
      </c>
      <c r="CB254" t="s">
        <v>2242</v>
      </c>
      <c r="CC254" s="2">
        <v>-5.1912357925273556</v>
      </c>
      <c r="CD254" t="s">
        <v>1856</v>
      </c>
      <c r="CE254" s="2">
        <v>-4.8798439763423618</v>
      </c>
      <c r="CF254" t="s">
        <v>2280</v>
      </c>
      <c r="CG254" s="2">
        <v>-4.0054601557000344</v>
      </c>
      <c r="CH254" t="s">
        <v>1810</v>
      </c>
      <c r="CI254" s="2">
        <v>-4.4949205059420878</v>
      </c>
      <c r="CJ254" t="s">
        <v>2234</v>
      </c>
      <c r="CK254" s="2">
        <v>-5.0401969752125071</v>
      </c>
      <c r="CL254" t="s">
        <v>1709</v>
      </c>
      <c r="CM254" s="2">
        <v>-5.1150474266259218</v>
      </c>
      <c r="CN254" t="s">
        <v>2147</v>
      </c>
      <c r="CO254" s="2">
        <v>-5.4554402879478623</v>
      </c>
      <c r="CP254" t="s">
        <v>2104</v>
      </c>
      <c r="CQ254" s="2">
        <v>-4.5870547764715308</v>
      </c>
      <c r="CR254" t="s">
        <v>2307</v>
      </c>
      <c r="CS254" s="2">
        <v>-4.8812957167048987</v>
      </c>
      <c r="CT254" t="s">
        <v>2130</v>
      </c>
      <c r="CU254" s="2">
        <v>-4.5824949873033134</v>
      </c>
      <c r="CV254" t="s">
        <v>2120</v>
      </c>
      <c r="CW254" s="2">
        <v>-4.7872917370151677</v>
      </c>
      <c r="CX254" t="s">
        <v>2228</v>
      </c>
      <c r="CY254" s="2">
        <v>-5.1994842702087087</v>
      </c>
      <c r="CZ254" t="s">
        <v>2296</v>
      </c>
      <c r="DA254" s="2">
        <v>-4.5469477493204913</v>
      </c>
      <c r="DB254" t="s">
        <v>2243</v>
      </c>
      <c r="DC254" s="2">
        <v>-4.1141546473057344</v>
      </c>
      <c r="DD254" t="s">
        <v>2205</v>
      </c>
      <c r="DE254" s="2">
        <v>-5.2240792315524329</v>
      </c>
      <c r="DF254" t="s">
        <v>2261</v>
      </c>
      <c r="DG254" s="2">
        <v>-5.1028871081652198</v>
      </c>
      <c r="DH254" t="s">
        <v>2293</v>
      </c>
      <c r="DI254" s="2">
        <v>-4.8095392363591642</v>
      </c>
      <c r="DJ254" t="s">
        <v>2287</v>
      </c>
      <c r="DK254" s="2">
        <v>-3.7960210523604778</v>
      </c>
      <c r="DL254" t="s">
        <v>2257</v>
      </c>
      <c r="DM254" s="2">
        <v>-4.3642752368187594</v>
      </c>
      <c r="DN254" t="s">
        <v>2294</v>
      </c>
      <c r="DO254" s="2">
        <v>-3.359177797437944</v>
      </c>
      <c r="DP254" t="s">
        <v>2304</v>
      </c>
      <c r="DQ254" s="2">
        <v>-3.7655181359670742</v>
      </c>
      <c r="DR254" t="s">
        <v>2305</v>
      </c>
      <c r="DS254" s="2">
        <v>-4.5877120311088779</v>
      </c>
      <c r="DT254" t="s">
        <v>2164</v>
      </c>
      <c r="DU254" s="2">
        <v>-4.3936971699232741</v>
      </c>
      <c r="DV254" t="s">
        <v>2160</v>
      </c>
      <c r="DW254" s="2">
        <v>-5.2013814120332356</v>
      </c>
      <c r="DX254" t="s">
        <v>2206</v>
      </c>
      <c r="DY254" s="2">
        <v>-4.5294501187138154</v>
      </c>
      <c r="DZ254" t="s">
        <v>2239</v>
      </c>
      <c r="EA254" s="2">
        <v>-3.8510222776523459</v>
      </c>
      <c r="EB254" t="s">
        <v>2059</v>
      </c>
      <c r="EC254" s="2">
        <v>-5.1382832120391821</v>
      </c>
      <c r="ED254" t="s">
        <v>2138</v>
      </c>
      <c r="EE254" s="2">
        <v>-4.7854255933459884</v>
      </c>
      <c r="EF254" t="s">
        <v>2308</v>
      </c>
      <c r="EG254" s="2">
        <v>-4.6730823381951936</v>
      </c>
      <c r="EH254" t="s">
        <v>2186</v>
      </c>
      <c r="EI254" s="2">
        <v>-4.9434956077984147</v>
      </c>
      <c r="EJ254" t="s">
        <v>2285</v>
      </c>
      <c r="EK254" s="2">
        <v>-4.2474842639834707</v>
      </c>
      <c r="EL254" t="s">
        <v>2246</v>
      </c>
      <c r="EM254" s="2">
        <v>-4.5084335743959123</v>
      </c>
      <c r="EN254" t="s">
        <v>2187</v>
      </c>
      <c r="EO254" s="2">
        <v>-5.0952161732923607</v>
      </c>
      <c r="EP254" t="s">
        <v>2161</v>
      </c>
      <c r="EQ254" s="2">
        <v>-4.3965784297249684</v>
      </c>
      <c r="ER254" t="s">
        <v>1845</v>
      </c>
      <c r="ES254" s="2">
        <v>-5.2940100279990849</v>
      </c>
      <c r="ET254" t="s">
        <v>2273</v>
      </c>
      <c r="EU254" s="2">
        <v>-4.6016443475353332</v>
      </c>
      <c r="EV254" t="s">
        <v>2047</v>
      </c>
      <c r="EW254" s="2">
        <v>-4.1306004443020061</v>
      </c>
      <c r="EX254" t="s">
        <v>2204</v>
      </c>
      <c r="EY254" s="2">
        <v>-4.7064995999194768</v>
      </c>
      <c r="EZ254" t="s">
        <v>2288</v>
      </c>
      <c r="FA254" s="2">
        <v>-4.9832593815770041</v>
      </c>
      <c r="FB254" t="s">
        <v>2175</v>
      </c>
      <c r="FC254" s="2">
        <v>-5.2389426821354643</v>
      </c>
      <c r="FD254" t="s">
        <v>2188</v>
      </c>
      <c r="FE254" s="2">
        <v>-4.3969543121063026</v>
      </c>
      <c r="FF254" t="s">
        <v>2181</v>
      </c>
      <c r="FG254" s="2">
        <v>-5.1724748977572856</v>
      </c>
      <c r="FH254" t="s">
        <v>2209</v>
      </c>
      <c r="FI254" s="2">
        <v>-4.8613412383958892</v>
      </c>
      <c r="FJ254" t="s">
        <v>2310</v>
      </c>
      <c r="FK254" s="2">
        <v>-5.1575542663151168</v>
      </c>
      <c r="FL254" t="s">
        <v>2210</v>
      </c>
      <c r="FM254" s="2">
        <v>-4.4357724270706784</v>
      </c>
      <c r="FN254" t="s">
        <v>2231</v>
      </c>
      <c r="FO254" s="2">
        <v>-4.3914752814793374</v>
      </c>
      <c r="FP254" t="s">
        <v>1755</v>
      </c>
      <c r="FQ254" s="2">
        <v>-4.583843455581647</v>
      </c>
      <c r="FR254" t="s">
        <v>2143</v>
      </c>
      <c r="FS254" s="2">
        <v>-4.1200885050108687</v>
      </c>
      <c r="FT254" t="s">
        <v>2226</v>
      </c>
      <c r="FU254" s="2">
        <v>-5.2986452744721131</v>
      </c>
      <c r="FV254" t="s">
        <v>2201</v>
      </c>
      <c r="FW254" s="2">
        <v>-4.3968204926168726</v>
      </c>
      <c r="FX254" t="s">
        <v>2244</v>
      </c>
      <c r="FY254" s="2">
        <v>-5.2042955669172164</v>
      </c>
      <c r="FZ254" t="s">
        <v>2166</v>
      </c>
      <c r="GA254" s="2">
        <v>-5.190322590128857</v>
      </c>
      <c r="GB254" t="s">
        <v>2270</v>
      </c>
      <c r="GC254" s="2">
        <v>-4.6882462434768568</v>
      </c>
      <c r="GD254" t="s">
        <v>2289</v>
      </c>
      <c r="GE254" s="2">
        <v>-4.6604152850308056</v>
      </c>
      <c r="GF254" t="s">
        <v>2274</v>
      </c>
      <c r="GG254" s="2">
        <v>-4.5628084395957771</v>
      </c>
      <c r="GH254" t="s">
        <v>2000</v>
      </c>
      <c r="GI254" s="2">
        <v>-4.6981770913068894</v>
      </c>
      <c r="GJ254" t="s">
        <v>2193</v>
      </c>
      <c r="GK254" s="2">
        <v>-4.8069500968751502</v>
      </c>
      <c r="GL254" t="s">
        <v>2301</v>
      </c>
      <c r="GM254" s="2">
        <v>-4.3718479409012243</v>
      </c>
      <c r="GN254" t="s">
        <v>2284</v>
      </c>
      <c r="GO254" s="2">
        <v>-3.063903138682385</v>
      </c>
      <c r="GP254" t="s">
        <v>2281</v>
      </c>
      <c r="GQ254" s="2">
        <v>-4.5831742804307476</v>
      </c>
      <c r="GR254" t="s">
        <v>2216</v>
      </c>
      <c r="GS254" s="2">
        <v>-4.5397789572629952</v>
      </c>
      <c r="GT254" t="s">
        <v>2247</v>
      </c>
      <c r="GU254" s="2">
        <v>-5.0143122095737347</v>
      </c>
      <c r="GV254" t="s">
        <v>2298</v>
      </c>
      <c r="GW254" s="2">
        <v>-4.5843672967555218</v>
      </c>
      <c r="GX254" t="s">
        <v>2278</v>
      </c>
      <c r="GY254" s="2">
        <v>-5.0151451655534878</v>
      </c>
      <c r="GZ254" t="s">
        <v>2297</v>
      </c>
      <c r="HA254" s="2">
        <v>-4.3886790061786316</v>
      </c>
      <c r="HB254" t="s">
        <v>2259</v>
      </c>
      <c r="HC254" s="2">
        <v>-4.5854847837309212</v>
      </c>
      <c r="HD254" t="s">
        <v>2214</v>
      </c>
      <c r="HE254" s="2">
        <v>-4.8857978630564656</v>
      </c>
      <c r="HF254" t="s">
        <v>2248</v>
      </c>
      <c r="HG254" s="2">
        <v>-4.7439928304147223</v>
      </c>
    </row>
    <row r="255" spans="1:215" x14ac:dyDescent="0.25">
      <c r="A255">
        <v>-4.6431951052396938</v>
      </c>
      <c r="P255" t="s">
        <v>2118</v>
      </c>
      <c r="Q255" s="2">
        <v>-3.8521074072764461</v>
      </c>
      <c r="R255" t="s">
        <v>2079</v>
      </c>
      <c r="S255" s="2">
        <v>-4.8264627043305008</v>
      </c>
      <c r="T255" t="s">
        <v>2302</v>
      </c>
      <c r="U255" s="2">
        <v>-4.3739190015981988</v>
      </c>
      <c r="V255" t="s">
        <v>2251</v>
      </c>
      <c r="W255" s="2">
        <v>-5.0070069584312042</v>
      </c>
      <c r="X255" t="s">
        <v>2299</v>
      </c>
      <c r="Y255" s="2">
        <v>-4.3877897321920027</v>
      </c>
      <c r="Z255" t="s">
        <v>2309</v>
      </c>
      <c r="AA255" s="2">
        <v>-3.8516503338686792</v>
      </c>
      <c r="AB255" t="s">
        <v>2202</v>
      </c>
      <c r="AC255" s="2">
        <v>-4.4818619578327201</v>
      </c>
      <c r="AD255" t="s">
        <v>2292</v>
      </c>
      <c r="AE255" s="2">
        <v>-4.6193777660011257</v>
      </c>
      <c r="AF255" t="s">
        <v>2276</v>
      </c>
      <c r="AG255" s="2">
        <v>-4.7734069585555776</v>
      </c>
      <c r="AH255" t="s">
        <v>1593</v>
      </c>
      <c r="AI255" s="2">
        <v>-4.8521470058409166</v>
      </c>
      <c r="AJ255" t="s">
        <v>2184</v>
      </c>
      <c r="AK255" s="2">
        <v>-4.5759301769163203</v>
      </c>
      <c r="AL255" t="s">
        <v>2221</v>
      </c>
      <c r="AM255" s="2">
        <v>-4.1028486430841644</v>
      </c>
      <c r="AN255" t="s">
        <v>1994</v>
      </c>
      <c r="AO255" s="2">
        <v>-5.5397915324825826</v>
      </c>
      <c r="AP255" t="s">
        <v>2275</v>
      </c>
      <c r="AQ255" s="2">
        <v>-3.8383725191010858</v>
      </c>
      <c r="AR255" t="s">
        <v>2241</v>
      </c>
      <c r="AS255" s="2">
        <v>-5.5374894106793127</v>
      </c>
      <c r="AT255" t="s">
        <v>2255</v>
      </c>
      <c r="AU255" s="2">
        <v>-4.8487316734538801</v>
      </c>
      <c r="AV255" t="s">
        <v>2303</v>
      </c>
      <c r="AW255" s="2">
        <v>-4.9794261694271382</v>
      </c>
      <c r="AX255" t="s">
        <v>2283</v>
      </c>
      <c r="AY255" s="2">
        <v>-5.0064549740215663</v>
      </c>
      <c r="AZ255" t="s">
        <v>2256</v>
      </c>
      <c r="BA255" s="2">
        <v>-4.6409792585547764</v>
      </c>
      <c r="BB255" t="s">
        <v>2271</v>
      </c>
      <c r="BC255" s="2">
        <v>-5.0755626527011728</v>
      </c>
      <c r="BD255" t="s">
        <v>2254</v>
      </c>
      <c r="BE255" s="2">
        <v>-5.0054040006749378</v>
      </c>
      <c r="BF255" t="s">
        <v>2290</v>
      </c>
      <c r="BG255" s="2">
        <v>-5.1127080496532047</v>
      </c>
      <c r="BH255" t="s">
        <v>2108</v>
      </c>
      <c r="BI255" s="2">
        <v>-4.8858536489940061</v>
      </c>
      <c r="BJ255" t="s">
        <v>2069</v>
      </c>
      <c r="BK255" s="2">
        <v>-2.585305507546436</v>
      </c>
      <c r="BL255" t="s">
        <v>2199</v>
      </c>
      <c r="BM255" s="2">
        <v>-5.0830131302692054</v>
      </c>
      <c r="BN255" t="s">
        <v>2264</v>
      </c>
      <c r="BO255" s="2">
        <v>-4.5817609461461313</v>
      </c>
      <c r="BP255" t="s">
        <v>2260</v>
      </c>
      <c r="BQ255" s="2">
        <v>-4.1187683547154643</v>
      </c>
      <c r="BR255" t="s">
        <v>2263</v>
      </c>
      <c r="BS255" s="2">
        <v>-5.2948680772845469</v>
      </c>
      <c r="BT255" t="s">
        <v>2306</v>
      </c>
      <c r="BU255" s="2">
        <v>-4.8828545672912336</v>
      </c>
      <c r="BV255" t="s">
        <v>2252</v>
      </c>
      <c r="BW255" s="2">
        <v>-4.8307482726746036</v>
      </c>
      <c r="BX255" t="s">
        <v>2272</v>
      </c>
      <c r="BY255" s="2">
        <v>-3.8516232454401158</v>
      </c>
      <c r="BZ255" t="s">
        <v>2236</v>
      </c>
      <c r="CA255" s="2">
        <v>-3.5161709779470609</v>
      </c>
      <c r="CB255" t="s">
        <v>2242</v>
      </c>
      <c r="CC255" s="2">
        <v>-5.1912357925273556</v>
      </c>
      <c r="CD255" t="s">
        <v>1856</v>
      </c>
      <c r="CE255" s="2">
        <v>-4.8798439763423618</v>
      </c>
      <c r="CF255" t="s">
        <v>2280</v>
      </c>
      <c r="CG255" s="2">
        <v>-4.0054601557000344</v>
      </c>
      <c r="CH255" t="s">
        <v>1810</v>
      </c>
      <c r="CI255" s="2">
        <v>-4.4949205059420878</v>
      </c>
      <c r="CJ255" t="s">
        <v>2234</v>
      </c>
      <c r="CK255" s="2">
        <v>-5.0401969752125071</v>
      </c>
      <c r="CL255" t="s">
        <v>1709</v>
      </c>
      <c r="CM255" s="2">
        <v>-5.1150474266259218</v>
      </c>
      <c r="CN255" t="s">
        <v>2147</v>
      </c>
      <c r="CO255" s="2">
        <v>-5.4554402879478623</v>
      </c>
      <c r="CP255" t="s">
        <v>2104</v>
      </c>
      <c r="CQ255" s="2">
        <v>-4.5870547764715308</v>
      </c>
      <c r="CR255" t="s">
        <v>2307</v>
      </c>
      <c r="CS255" s="2">
        <v>-4.8812957167048987</v>
      </c>
      <c r="CT255" t="s">
        <v>2130</v>
      </c>
      <c r="CU255" s="2">
        <v>-4.5824949873033134</v>
      </c>
      <c r="CV255" t="s">
        <v>2120</v>
      </c>
      <c r="CW255" s="2">
        <v>-4.7872917370151677</v>
      </c>
      <c r="CX255" t="s">
        <v>2228</v>
      </c>
      <c r="CY255" s="2">
        <v>-5.1994842702087087</v>
      </c>
      <c r="CZ255" t="s">
        <v>2296</v>
      </c>
      <c r="DA255" s="2">
        <v>-4.5469477493204913</v>
      </c>
      <c r="DB255" t="s">
        <v>2243</v>
      </c>
      <c r="DC255" s="2">
        <v>-4.1141546473057344</v>
      </c>
      <c r="DD255" t="s">
        <v>2205</v>
      </c>
      <c r="DE255" s="2">
        <v>-5.2240792315524329</v>
      </c>
      <c r="DF255" t="s">
        <v>2261</v>
      </c>
      <c r="DG255" s="2">
        <v>-5.1028871081652198</v>
      </c>
      <c r="DH255" t="s">
        <v>2293</v>
      </c>
      <c r="DI255" s="2">
        <v>-4.8095392363591642</v>
      </c>
      <c r="DJ255" t="s">
        <v>2287</v>
      </c>
      <c r="DK255" s="2">
        <v>-3.7960210523604778</v>
      </c>
      <c r="DL255" t="s">
        <v>2257</v>
      </c>
      <c r="DM255" s="2">
        <v>-4.3642752368187594</v>
      </c>
      <c r="DN255" t="s">
        <v>2294</v>
      </c>
      <c r="DO255" s="2">
        <v>-3.359177797437944</v>
      </c>
      <c r="DP255" t="s">
        <v>2311</v>
      </c>
      <c r="DQ255" s="2">
        <v>-3.8522545973506879</v>
      </c>
      <c r="DR255" t="s">
        <v>2305</v>
      </c>
      <c r="DS255" s="2">
        <v>-4.5877120311088779</v>
      </c>
      <c r="DT255" t="s">
        <v>2164</v>
      </c>
      <c r="DU255" s="2">
        <v>-4.3936971699232741</v>
      </c>
      <c r="DV255" t="s">
        <v>2160</v>
      </c>
      <c r="DW255" s="2">
        <v>-5.2013814120332356</v>
      </c>
      <c r="DX255" t="s">
        <v>2206</v>
      </c>
      <c r="DY255" s="2">
        <v>-4.5294501187138154</v>
      </c>
      <c r="DZ255" t="s">
        <v>2239</v>
      </c>
      <c r="EA255" s="2">
        <v>-3.8510222776523459</v>
      </c>
      <c r="EB255" t="s">
        <v>2059</v>
      </c>
      <c r="EC255" s="2">
        <v>-5.1382832120391821</v>
      </c>
      <c r="ED255" t="s">
        <v>2138</v>
      </c>
      <c r="EE255" s="2">
        <v>-4.7854255933459884</v>
      </c>
      <c r="EF255" t="s">
        <v>2308</v>
      </c>
      <c r="EG255" s="2">
        <v>-4.6730823381951936</v>
      </c>
      <c r="EH255" t="s">
        <v>2186</v>
      </c>
      <c r="EI255" s="2">
        <v>-4.9434956077984147</v>
      </c>
      <c r="EJ255" t="s">
        <v>2285</v>
      </c>
      <c r="EK255" s="2">
        <v>-4.2474842639834707</v>
      </c>
      <c r="EL255" t="s">
        <v>2246</v>
      </c>
      <c r="EM255" s="2">
        <v>-4.5084335743959123</v>
      </c>
      <c r="EN255" t="s">
        <v>2187</v>
      </c>
      <c r="EO255" s="2">
        <v>-5.0952161732923607</v>
      </c>
      <c r="EP255" t="s">
        <v>2161</v>
      </c>
      <c r="EQ255" s="2">
        <v>-4.3965784297249684</v>
      </c>
      <c r="ER255" t="s">
        <v>1845</v>
      </c>
      <c r="ES255" s="2">
        <v>-5.2940100279990849</v>
      </c>
      <c r="ET255" t="s">
        <v>2273</v>
      </c>
      <c r="EU255" s="2">
        <v>-4.6016443475353332</v>
      </c>
      <c r="EV255" t="s">
        <v>2047</v>
      </c>
      <c r="EW255" s="2">
        <v>-4.1306004443020061</v>
      </c>
      <c r="EX255" t="s">
        <v>2204</v>
      </c>
      <c r="EY255" s="2">
        <v>-4.7064995999194768</v>
      </c>
      <c r="EZ255" t="s">
        <v>2288</v>
      </c>
      <c r="FA255" s="2">
        <v>-4.9832593815770041</v>
      </c>
      <c r="FB255" t="s">
        <v>2175</v>
      </c>
      <c r="FC255" s="2">
        <v>-5.2389426821354643</v>
      </c>
      <c r="FD255" t="s">
        <v>2188</v>
      </c>
      <c r="FE255" s="2">
        <v>-4.3969543121063026</v>
      </c>
      <c r="FF255" t="s">
        <v>2181</v>
      </c>
      <c r="FG255" s="2">
        <v>-5.1724748977572856</v>
      </c>
      <c r="FH255" t="s">
        <v>2209</v>
      </c>
      <c r="FI255" s="2">
        <v>-4.8613412383958892</v>
      </c>
      <c r="FJ255" t="s">
        <v>2310</v>
      </c>
      <c r="FK255" s="2">
        <v>-5.1575542663151168</v>
      </c>
      <c r="FL255" t="s">
        <v>2210</v>
      </c>
      <c r="FM255" s="2">
        <v>-4.4357724270706784</v>
      </c>
      <c r="FN255" t="s">
        <v>2231</v>
      </c>
      <c r="FO255" s="2">
        <v>-4.3914752814793374</v>
      </c>
      <c r="FP255" t="s">
        <v>1755</v>
      </c>
      <c r="FQ255" s="2">
        <v>-4.583843455581647</v>
      </c>
      <c r="FR255" t="s">
        <v>2143</v>
      </c>
      <c r="FS255" s="2">
        <v>-4.1200885050108687</v>
      </c>
      <c r="FT255" t="s">
        <v>2226</v>
      </c>
      <c r="FU255" s="2">
        <v>-5.2986452744721131</v>
      </c>
      <c r="FV255" t="s">
        <v>2201</v>
      </c>
      <c r="FW255" s="2">
        <v>-4.3968204926168726</v>
      </c>
      <c r="FX255" t="s">
        <v>2244</v>
      </c>
      <c r="FY255" s="2">
        <v>-5.2042955669172164</v>
      </c>
      <c r="FZ255" t="s">
        <v>2166</v>
      </c>
      <c r="GA255" s="2">
        <v>-5.190322590128857</v>
      </c>
      <c r="GB255" t="s">
        <v>2270</v>
      </c>
      <c r="GC255" s="2">
        <v>-4.6882462434768568</v>
      </c>
      <c r="GD255" t="s">
        <v>2289</v>
      </c>
      <c r="GE255" s="2">
        <v>-4.6604152850308056</v>
      </c>
      <c r="GF255" t="s">
        <v>2274</v>
      </c>
      <c r="GG255" s="2">
        <v>-4.5628084395957771</v>
      </c>
      <c r="GH255" t="s">
        <v>2000</v>
      </c>
      <c r="GI255" s="2">
        <v>-4.6981770913068894</v>
      </c>
      <c r="GJ255" t="s">
        <v>2193</v>
      </c>
      <c r="GK255" s="2">
        <v>-4.8069500968751502</v>
      </c>
      <c r="GL255" t="s">
        <v>2301</v>
      </c>
      <c r="GM255" s="2">
        <v>-4.3718479409012243</v>
      </c>
      <c r="GN255" t="s">
        <v>2312</v>
      </c>
      <c r="GO255" s="2">
        <v>-3.365027160638983</v>
      </c>
      <c r="GP255" t="s">
        <v>2281</v>
      </c>
      <c r="GQ255" s="2">
        <v>-4.5831742804307476</v>
      </c>
      <c r="GR255" t="s">
        <v>2216</v>
      </c>
      <c r="GS255" s="2">
        <v>-4.5397789572629952</v>
      </c>
      <c r="GT255" t="s">
        <v>2247</v>
      </c>
      <c r="GU255" s="2">
        <v>-5.0143122095737347</v>
      </c>
      <c r="GV255" t="s">
        <v>2298</v>
      </c>
      <c r="GW255" s="2">
        <v>-4.5843672967555218</v>
      </c>
      <c r="GX255" t="s">
        <v>2278</v>
      </c>
      <c r="GY255" s="2">
        <v>-5.0151451655534878</v>
      </c>
      <c r="GZ255" t="s">
        <v>2297</v>
      </c>
      <c r="HA255" s="2">
        <v>-4.3886790061786316</v>
      </c>
      <c r="HB255" t="s">
        <v>2259</v>
      </c>
      <c r="HC255" s="2">
        <v>-4.5854847837309212</v>
      </c>
      <c r="HD255" t="s">
        <v>2214</v>
      </c>
      <c r="HE255" s="2">
        <v>-4.8857978630564656</v>
      </c>
      <c r="HF255" t="s">
        <v>2248</v>
      </c>
      <c r="HG255" s="2">
        <v>-4.7439928304147223</v>
      </c>
    </row>
    <row r="256" spans="1:215" x14ac:dyDescent="0.25">
      <c r="A256">
        <v>-4.6451056308504457</v>
      </c>
      <c r="P256" t="s">
        <v>2118</v>
      </c>
      <c r="Q256" s="2">
        <v>-3.8521074072764461</v>
      </c>
      <c r="R256" t="s">
        <v>2079</v>
      </c>
      <c r="S256" s="2">
        <v>-4.8264627043305008</v>
      </c>
      <c r="T256" t="s">
        <v>2313</v>
      </c>
      <c r="U256" s="2">
        <v>-4.5649715626733887</v>
      </c>
      <c r="V256" t="s">
        <v>2251</v>
      </c>
      <c r="W256" s="2">
        <v>-5.0070069584312042</v>
      </c>
      <c r="X256" t="s">
        <v>2299</v>
      </c>
      <c r="Y256" s="2">
        <v>-4.3877897321920027</v>
      </c>
      <c r="Z256" t="s">
        <v>2309</v>
      </c>
      <c r="AA256" s="2">
        <v>-3.8516503338686792</v>
      </c>
      <c r="AB256" t="s">
        <v>2202</v>
      </c>
      <c r="AC256" s="2">
        <v>-4.4818619578327201</v>
      </c>
      <c r="AD256" t="s">
        <v>2292</v>
      </c>
      <c r="AE256" s="2">
        <v>-4.6193777660011257</v>
      </c>
      <c r="AF256" t="s">
        <v>2276</v>
      </c>
      <c r="AG256" s="2">
        <v>-4.7734069585555776</v>
      </c>
      <c r="AH256" t="s">
        <v>1593</v>
      </c>
      <c r="AI256" s="2">
        <v>-4.8521470058409166</v>
      </c>
      <c r="AJ256" t="s">
        <v>2184</v>
      </c>
      <c r="AK256" s="2">
        <v>-4.5759301769163203</v>
      </c>
      <c r="AL256" t="s">
        <v>2221</v>
      </c>
      <c r="AM256" s="2">
        <v>-4.1028486430841644</v>
      </c>
      <c r="AN256" t="s">
        <v>1994</v>
      </c>
      <c r="AO256" s="2">
        <v>-5.5397915324825826</v>
      </c>
      <c r="AP256" t="s">
        <v>2275</v>
      </c>
      <c r="AQ256" s="2">
        <v>-3.8383725191010858</v>
      </c>
      <c r="AR256" t="s">
        <v>2241</v>
      </c>
      <c r="AS256" s="2">
        <v>-5.5374894106793127</v>
      </c>
      <c r="AT256" t="s">
        <v>2255</v>
      </c>
      <c r="AU256" s="2">
        <v>-4.8487316734538801</v>
      </c>
      <c r="AV256" t="s">
        <v>2303</v>
      </c>
      <c r="AW256" s="2">
        <v>-4.9794261694271382</v>
      </c>
      <c r="AX256" t="s">
        <v>2283</v>
      </c>
      <c r="AY256" s="2">
        <v>-5.0064549740215663</v>
      </c>
      <c r="AZ256" t="s">
        <v>2256</v>
      </c>
      <c r="BA256" s="2">
        <v>-4.6409792585547764</v>
      </c>
      <c r="BB256" t="s">
        <v>2271</v>
      </c>
      <c r="BC256" s="2">
        <v>-5.0755626527011728</v>
      </c>
      <c r="BD256" t="s">
        <v>2254</v>
      </c>
      <c r="BE256" s="2">
        <v>-5.0054040006749378</v>
      </c>
      <c r="BF256" t="s">
        <v>2290</v>
      </c>
      <c r="BG256" s="2">
        <v>-5.1127080496532047</v>
      </c>
      <c r="BH256" t="s">
        <v>2108</v>
      </c>
      <c r="BI256" s="2">
        <v>-4.8858536489940061</v>
      </c>
      <c r="BJ256" t="s">
        <v>2069</v>
      </c>
      <c r="BK256" s="2">
        <v>-2.585305507546436</v>
      </c>
      <c r="BL256" t="s">
        <v>2199</v>
      </c>
      <c r="BM256" s="2">
        <v>-5.0830131302692054</v>
      </c>
      <c r="BN256" t="s">
        <v>2264</v>
      </c>
      <c r="BO256" s="2">
        <v>-4.5817609461461313</v>
      </c>
      <c r="BP256" t="s">
        <v>2260</v>
      </c>
      <c r="BQ256" s="2">
        <v>-4.1187683547154643</v>
      </c>
      <c r="BR256" t="s">
        <v>2263</v>
      </c>
      <c r="BS256" s="2">
        <v>-5.2948680772845469</v>
      </c>
      <c r="BT256" t="s">
        <v>2306</v>
      </c>
      <c r="BU256" s="2">
        <v>-4.8828545672912336</v>
      </c>
      <c r="BV256" t="s">
        <v>2252</v>
      </c>
      <c r="BW256" s="2">
        <v>-4.8307482726746036</v>
      </c>
      <c r="BX256" t="s">
        <v>2272</v>
      </c>
      <c r="BY256" s="2">
        <v>-3.8516232454401158</v>
      </c>
      <c r="BZ256" t="s">
        <v>2236</v>
      </c>
      <c r="CA256" s="2">
        <v>-3.5161709779470609</v>
      </c>
      <c r="CB256" t="s">
        <v>2242</v>
      </c>
      <c r="CC256" s="2">
        <v>-5.1912357925273556</v>
      </c>
      <c r="CD256" t="s">
        <v>1856</v>
      </c>
      <c r="CE256" s="2">
        <v>-4.8798439763423618</v>
      </c>
      <c r="CF256" t="s">
        <v>2280</v>
      </c>
      <c r="CG256" s="2">
        <v>-4.0054601557000344</v>
      </c>
      <c r="CH256" t="s">
        <v>1810</v>
      </c>
      <c r="CI256" s="2">
        <v>-4.4949205059420878</v>
      </c>
      <c r="CJ256" t="s">
        <v>2234</v>
      </c>
      <c r="CK256" s="2">
        <v>-5.0401969752125071</v>
      </c>
      <c r="CL256" t="s">
        <v>1709</v>
      </c>
      <c r="CM256" s="2">
        <v>-5.1150474266259218</v>
      </c>
      <c r="CN256" t="s">
        <v>2147</v>
      </c>
      <c r="CO256" s="2">
        <v>-5.4554402879478623</v>
      </c>
      <c r="CP256" t="s">
        <v>2104</v>
      </c>
      <c r="CQ256" s="2">
        <v>-4.5870547764715308</v>
      </c>
      <c r="CR256" t="s">
        <v>2307</v>
      </c>
      <c r="CS256" s="2">
        <v>-4.8812957167048987</v>
      </c>
      <c r="CT256" t="s">
        <v>2130</v>
      </c>
      <c r="CU256" s="2">
        <v>-4.5824949873033134</v>
      </c>
      <c r="CV256" t="s">
        <v>2120</v>
      </c>
      <c r="CW256" s="2">
        <v>-4.7872917370151677</v>
      </c>
      <c r="CX256" t="s">
        <v>2228</v>
      </c>
      <c r="CY256" s="2">
        <v>-5.1994842702087087</v>
      </c>
      <c r="CZ256" t="s">
        <v>2296</v>
      </c>
      <c r="DA256" s="2">
        <v>-4.5469477493204913</v>
      </c>
      <c r="DB256" t="s">
        <v>2243</v>
      </c>
      <c r="DC256" s="2">
        <v>-4.1141546473057344</v>
      </c>
      <c r="DD256" t="s">
        <v>2205</v>
      </c>
      <c r="DE256" s="2">
        <v>-5.2240792315524329</v>
      </c>
      <c r="DF256" t="s">
        <v>2261</v>
      </c>
      <c r="DG256" s="2">
        <v>-5.1028871081652198</v>
      </c>
      <c r="DH256" t="s">
        <v>2293</v>
      </c>
      <c r="DI256" s="2">
        <v>-4.8095392363591642</v>
      </c>
      <c r="DJ256" t="s">
        <v>2287</v>
      </c>
      <c r="DK256" s="2">
        <v>-3.7960210523604778</v>
      </c>
      <c r="DL256" t="s">
        <v>2257</v>
      </c>
      <c r="DM256" s="2">
        <v>-4.3642752368187594</v>
      </c>
      <c r="DN256" t="s">
        <v>2294</v>
      </c>
      <c r="DO256" s="2">
        <v>-3.359177797437944</v>
      </c>
      <c r="DP256" t="s">
        <v>2311</v>
      </c>
      <c r="DQ256" s="2">
        <v>-3.8522545973506879</v>
      </c>
      <c r="DR256" t="s">
        <v>2305</v>
      </c>
      <c r="DS256" s="2">
        <v>-4.5877120311088779</v>
      </c>
      <c r="DT256" t="s">
        <v>2164</v>
      </c>
      <c r="DU256" s="2">
        <v>-4.3936971699232741</v>
      </c>
      <c r="DV256" t="s">
        <v>2160</v>
      </c>
      <c r="DW256" s="2">
        <v>-5.2013814120332356</v>
      </c>
      <c r="DX256" t="s">
        <v>2206</v>
      </c>
      <c r="DY256" s="2">
        <v>-4.5294501187138154</v>
      </c>
      <c r="DZ256" t="s">
        <v>2239</v>
      </c>
      <c r="EA256" s="2">
        <v>-3.8510222776523459</v>
      </c>
      <c r="EB256" t="s">
        <v>2059</v>
      </c>
      <c r="EC256" s="2">
        <v>-5.1382832120391821</v>
      </c>
      <c r="ED256" t="s">
        <v>2138</v>
      </c>
      <c r="EE256" s="2">
        <v>-4.7854255933459884</v>
      </c>
      <c r="EF256" t="s">
        <v>2308</v>
      </c>
      <c r="EG256" s="2">
        <v>-4.6730823381951936</v>
      </c>
      <c r="EH256" t="s">
        <v>2186</v>
      </c>
      <c r="EI256" s="2">
        <v>-4.9434956077984147</v>
      </c>
      <c r="EJ256" t="s">
        <v>2285</v>
      </c>
      <c r="EK256" s="2">
        <v>-4.2474842639834707</v>
      </c>
      <c r="EL256" t="s">
        <v>2246</v>
      </c>
      <c r="EM256" s="2">
        <v>-4.5084335743959123</v>
      </c>
      <c r="EN256" t="s">
        <v>2187</v>
      </c>
      <c r="EO256" s="2">
        <v>-5.0952161732923607</v>
      </c>
      <c r="EP256" t="s">
        <v>2161</v>
      </c>
      <c r="EQ256" s="2">
        <v>-4.3965784297249684</v>
      </c>
      <c r="ER256" t="s">
        <v>1845</v>
      </c>
      <c r="ES256" s="2">
        <v>-5.2940100279990849</v>
      </c>
      <c r="ET256" t="s">
        <v>2273</v>
      </c>
      <c r="EU256" s="2">
        <v>-4.6016443475353332</v>
      </c>
      <c r="EV256" t="s">
        <v>2047</v>
      </c>
      <c r="EW256" s="2">
        <v>-4.1306004443020061</v>
      </c>
      <c r="EX256" t="s">
        <v>2204</v>
      </c>
      <c r="EY256" s="2">
        <v>-4.7064995999194768</v>
      </c>
      <c r="EZ256" t="s">
        <v>2288</v>
      </c>
      <c r="FA256" s="2">
        <v>-4.9832593815770041</v>
      </c>
      <c r="FB256" t="s">
        <v>2175</v>
      </c>
      <c r="FC256" s="2">
        <v>-5.2389426821354643</v>
      </c>
      <c r="FD256" t="s">
        <v>2188</v>
      </c>
      <c r="FE256" s="2">
        <v>-4.3969543121063026</v>
      </c>
      <c r="FF256" t="s">
        <v>2181</v>
      </c>
      <c r="FG256" s="2">
        <v>-5.1724748977572856</v>
      </c>
      <c r="FH256" t="s">
        <v>2209</v>
      </c>
      <c r="FI256" s="2">
        <v>-4.8613412383958892</v>
      </c>
      <c r="FJ256" t="s">
        <v>2310</v>
      </c>
      <c r="FK256" s="2">
        <v>-5.1575542663151168</v>
      </c>
      <c r="FL256" t="s">
        <v>2210</v>
      </c>
      <c r="FM256" s="2">
        <v>-4.4357724270706784</v>
      </c>
      <c r="FN256" t="s">
        <v>2231</v>
      </c>
      <c r="FO256" s="2">
        <v>-4.3914752814793374</v>
      </c>
      <c r="FP256" t="s">
        <v>1755</v>
      </c>
      <c r="FQ256" s="2">
        <v>-4.583843455581647</v>
      </c>
      <c r="FR256" t="s">
        <v>2143</v>
      </c>
      <c r="FS256" s="2">
        <v>-4.1200885050108687</v>
      </c>
      <c r="FT256" t="s">
        <v>2226</v>
      </c>
      <c r="FU256" s="2">
        <v>-5.2986452744721131</v>
      </c>
      <c r="FV256" t="s">
        <v>2201</v>
      </c>
      <c r="FW256" s="2">
        <v>-4.3968204926168726</v>
      </c>
      <c r="FX256" t="s">
        <v>2244</v>
      </c>
      <c r="FY256" s="2">
        <v>-5.2042955669172164</v>
      </c>
      <c r="FZ256" t="s">
        <v>2166</v>
      </c>
      <c r="GA256" s="2">
        <v>-5.190322590128857</v>
      </c>
      <c r="GB256" t="s">
        <v>2270</v>
      </c>
      <c r="GC256" s="2">
        <v>-4.6882462434768568</v>
      </c>
      <c r="GD256" t="s">
        <v>2289</v>
      </c>
      <c r="GE256" s="2">
        <v>-4.6604152850308056</v>
      </c>
      <c r="GF256" t="s">
        <v>2274</v>
      </c>
      <c r="GG256" s="2">
        <v>-4.5628084395957771</v>
      </c>
      <c r="GH256" t="s">
        <v>2000</v>
      </c>
      <c r="GI256" s="2">
        <v>-4.6981770913068894</v>
      </c>
      <c r="GJ256" t="s">
        <v>2193</v>
      </c>
      <c r="GK256" s="2">
        <v>-4.8069500968751502</v>
      </c>
      <c r="GL256" t="s">
        <v>2301</v>
      </c>
      <c r="GM256" s="2">
        <v>-4.3718479409012243</v>
      </c>
      <c r="GN256" t="s">
        <v>2312</v>
      </c>
      <c r="GO256" s="2">
        <v>-3.365027160638983</v>
      </c>
      <c r="GP256" t="s">
        <v>2281</v>
      </c>
      <c r="GQ256" s="2">
        <v>-4.5831742804307476</v>
      </c>
      <c r="GR256" t="s">
        <v>2216</v>
      </c>
      <c r="GS256" s="2">
        <v>-4.5397789572629952</v>
      </c>
      <c r="GT256" t="s">
        <v>2247</v>
      </c>
      <c r="GU256" s="2">
        <v>-5.0143122095737347</v>
      </c>
      <c r="GV256" t="s">
        <v>2298</v>
      </c>
      <c r="GW256" s="2">
        <v>-4.5843672967555218</v>
      </c>
      <c r="GX256" t="s">
        <v>2278</v>
      </c>
      <c r="GY256" s="2">
        <v>-5.0151451655534878</v>
      </c>
      <c r="GZ256" t="s">
        <v>2297</v>
      </c>
      <c r="HA256" s="2">
        <v>-4.3886790061786316</v>
      </c>
      <c r="HB256" t="s">
        <v>2259</v>
      </c>
      <c r="HC256" s="2">
        <v>-4.5854847837309212</v>
      </c>
      <c r="HD256" t="s">
        <v>2214</v>
      </c>
      <c r="HE256" s="2">
        <v>-4.8857978630564656</v>
      </c>
      <c r="HF256" t="s">
        <v>2248</v>
      </c>
      <c r="HG256" s="2">
        <v>-4.7439928304147223</v>
      </c>
    </row>
    <row r="257" spans="1:215" x14ac:dyDescent="0.25">
      <c r="A257">
        <v>-4.6517431256381352</v>
      </c>
      <c r="P257" t="s">
        <v>2118</v>
      </c>
      <c r="Q257" s="2">
        <v>-3.8521074072764461</v>
      </c>
      <c r="R257" t="s">
        <v>2079</v>
      </c>
      <c r="S257" s="2">
        <v>-4.8264627043305008</v>
      </c>
      <c r="T257" t="s">
        <v>2313</v>
      </c>
      <c r="U257" s="2">
        <v>-4.5649715626733887</v>
      </c>
      <c r="V257" t="s">
        <v>2251</v>
      </c>
      <c r="W257" s="2">
        <v>-5.0070069584312042</v>
      </c>
      <c r="X257" t="s">
        <v>2299</v>
      </c>
      <c r="Y257" s="2">
        <v>-4.3877897321920027</v>
      </c>
      <c r="Z257" t="s">
        <v>2309</v>
      </c>
      <c r="AA257" s="2">
        <v>-3.8516503338686792</v>
      </c>
      <c r="AB257" t="s">
        <v>2202</v>
      </c>
      <c r="AC257" s="2">
        <v>-4.4818619578327201</v>
      </c>
      <c r="AD257" t="s">
        <v>2292</v>
      </c>
      <c r="AE257" s="2">
        <v>-4.6193777660011257</v>
      </c>
      <c r="AF257" t="s">
        <v>2276</v>
      </c>
      <c r="AG257" s="2">
        <v>-4.7734069585555776</v>
      </c>
      <c r="AH257" t="s">
        <v>1593</v>
      </c>
      <c r="AI257" s="2">
        <v>-4.8521470058409166</v>
      </c>
      <c r="AJ257" t="s">
        <v>2184</v>
      </c>
      <c r="AK257" s="2">
        <v>-4.5759301769163203</v>
      </c>
      <c r="AL257" t="s">
        <v>2221</v>
      </c>
      <c r="AM257" s="2">
        <v>-4.1028486430841644</v>
      </c>
      <c r="AN257" t="s">
        <v>1994</v>
      </c>
      <c r="AO257" s="2">
        <v>-5.5397915324825826</v>
      </c>
      <c r="AP257" t="s">
        <v>2275</v>
      </c>
      <c r="AQ257" s="2">
        <v>-3.8383725191010858</v>
      </c>
      <c r="AR257" t="s">
        <v>2241</v>
      </c>
      <c r="AS257" s="2">
        <v>-5.5374894106793127</v>
      </c>
      <c r="AT257" t="s">
        <v>2314</v>
      </c>
      <c r="AU257" s="2">
        <v>-5.1079254309288054</v>
      </c>
      <c r="AV257" t="s">
        <v>2303</v>
      </c>
      <c r="AW257" s="2">
        <v>-4.9794261694271382</v>
      </c>
      <c r="AX257" t="s">
        <v>2283</v>
      </c>
      <c r="AY257" s="2">
        <v>-5.0064549740215663</v>
      </c>
      <c r="AZ257" t="s">
        <v>2256</v>
      </c>
      <c r="BA257" s="2">
        <v>-4.6409792585547764</v>
      </c>
      <c r="BB257" t="s">
        <v>2271</v>
      </c>
      <c r="BC257" s="2">
        <v>-5.0755626527011728</v>
      </c>
      <c r="BD257" t="s">
        <v>2254</v>
      </c>
      <c r="BE257" s="2">
        <v>-5.0054040006749378</v>
      </c>
      <c r="BF257" t="s">
        <v>2290</v>
      </c>
      <c r="BG257" s="2">
        <v>-5.1127080496532047</v>
      </c>
      <c r="BH257" t="s">
        <v>2108</v>
      </c>
      <c r="BI257" s="2">
        <v>-4.8858536489940061</v>
      </c>
      <c r="BJ257" t="s">
        <v>2069</v>
      </c>
      <c r="BK257" s="2">
        <v>-2.585305507546436</v>
      </c>
      <c r="BL257" t="s">
        <v>2199</v>
      </c>
      <c r="BM257" s="2">
        <v>-5.0830131302692054</v>
      </c>
      <c r="BN257" t="s">
        <v>2264</v>
      </c>
      <c r="BO257" s="2">
        <v>-4.5817609461461313</v>
      </c>
      <c r="BP257" t="s">
        <v>2260</v>
      </c>
      <c r="BQ257" s="2">
        <v>-4.1187683547154643</v>
      </c>
      <c r="BR257" t="s">
        <v>2263</v>
      </c>
      <c r="BS257" s="2">
        <v>-5.2948680772845469</v>
      </c>
      <c r="BT257" t="s">
        <v>2306</v>
      </c>
      <c r="BU257" s="2">
        <v>-4.8828545672912336</v>
      </c>
      <c r="BV257" t="s">
        <v>2252</v>
      </c>
      <c r="BW257" s="2">
        <v>-4.8307482726746036</v>
      </c>
      <c r="BX257" t="s">
        <v>2272</v>
      </c>
      <c r="BY257" s="2">
        <v>-3.8516232454401158</v>
      </c>
      <c r="BZ257" t="s">
        <v>2236</v>
      </c>
      <c r="CA257" s="2">
        <v>-3.5161709779470609</v>
      </c>
      <c r="CB257" t="s">
        <v>2242</v>
      </c>
      <c r="CC257" s="2">
        <v>-5.1912357925273556</v>
      </c>
      <c r="CD257" t="s">
        <v>1856</v>
      </c>
      <c r="CE257" s="2">
        <v>-4.8798439763423618</v>
      </c>
      <c r="CF257" t="s">
        <v>2280</v>
      </c>
      <c r="CG257" s="2">
        <v>-4.0054601557000344</v>
      </c>
      <c r="CH257" t="s">
        <v>1810</v>
      </c>
      <c r="CI257" s="2">
        <v>-4.4949205059420878</v>
      </c>
      <c r="CJ257" t="s">
        <v>2234</v>
      </c>
      <c r="CK257" s="2">
        <v>-5.0401969752125071</v>
      </c>
      <c r="CL257" t="s">
        <v>1709</v>
      </c>
      <c r="CM257" s="2">
        <v>-5.1150474266259218</v>
      </c>
      <c r="CN257" t="s">
        <v>2147</v>
      </c>
      <c r="CO257" s="2">
        <v>-5.4554402879478623</v>
      </c>
      <c r="CP257" t="s">
        <v>2104</v>
      </c>
      <c r="CQ257" s="2">
        <v>-4.5870547764715308</v>
      </c>
      <c r="CR257" t="s">
        <v>2307</v>
      </c>
      <c r="CS257" s="2">
        <v>-4.8812957167048987</v>
      </c>
      <c r="CT257" t="s">
        <v>2130</v>
      </c>
      <c r="CU257" s="2">
        <v>-4.5824949873033134</v>
      </c>
      <c r="CV257" t="s">
        <v>2120</v>
      </c>
      <c r="CW257" s="2">
        <v>-4.7872917370151677</v>
      </c>
      <c r="CX257" t="s">
        <v>2228</v>
      </c>
      <c r="CY257" s="2">
        <v>-5.1994842702087087</v>
      </c>
      <c r="CZ257" t="s">
        <v>2296</v>
      </c>
      <c r="DA257" s="2">
        <v>-4.5469477493204913</v>
      </c>
      <c r="DB257" t="s">
        <v>2243</v>
      </c>
      <c r="DC257" s="2">
        <v>-4.1141546473057344</v>
      </c>
      <c r="DD257" t="s">
        <v>2205</v>
      </c>
      <c r="DE257" s="2">
        <v>-5.2240792315524329</v>
      </c>
      <c r="DF257" t="s">
        <v>2261</v>
      </c>
      <c r="DG257" s="2">
        <v>-5.1028871081652198</v>
      </c>
      <c r="DH257" t="s">
        <v>2293</v>
      </c>
      <c r="DI257" s="2">
        <v>-4.8095392363591642</v>
      </c>
      <c r="DJ257" t="s">
        <v>2287</v>
      </c>
      <c r="DK257" s="2">
        <v>-3.7960210523604778</v>
      </c>
      <c r="DL257" t="s">
        <v>2257</v>
      </c>
      <c r="DM257" s="2">
        <v>-4.3642752368187594</v>
      </c>
      <c r="DN257" t="s">
        <v>2294</v>
      </c>
      <c r="DO257" s="2">
        <v>-3.359177797437944</v>
      </c>
      <c r="DP257" t="s">
        <v>2311</v>
      </c>
      <c r="DQ257" s="2">
        <v>-3.8522545973506879</v>
      </c>
      <c r="DR257" t="s">
        <v>2305</v>
      </c>
      <c r="DS257" s="2">
        <v>-4.5877120311088779</v>
      </c>
      <c r="DT257" t="s">
        <v>2164</v>
      </c>
      <c r="DU257" s="2">
        <v>-4.3936971699232741</v>
      </c>
      <c r="DV257" t="s">
        <v>2160</v>
      </c>
      <c r="DW257" s="2">
        <v>-5.2013814120332356</v>
      </c>
      <c r="DX257" t="s">
        <v>2206</v>
      </c>
      <c r="DY257" s="2">
        <v>-4.5294501187138154</v>
      </c>
      <c r="DZ257" t="s">
        <v>2239</v>
      </c>
      <c r="EA257" s="2">
        <v>-3.8510222776523459</v>
      </c>
      <c r="EB257" t="s">
        <v>2059</v>
      </c>
      <c r="EC257" s="2">
        <v>-5.1382832120391821</v>
      </c>
      <c r="ED257" t="s">
        <v>2138</v>
      </c>
      <c r="EE257" s="2">
        <v>-4.7854255933459884</v>
      </c>
      <c r="EF257" t="s">
        <v>2308</v>
      </c>
      <c r="EG257" s="2">
        <v>-4.6730823381951936</v>
      </c>
      <c r="EH257" t="s">
        <v>2186</v>
      </c>
      <c r="EI257" s="2">
        <v>-4.9434956077984147</v>
      </c>
      <c r="EJ257" t="s">
        <v>2285</v>
      </c>
      <c r="EK257" s="2">
        <v>-4.2474842639834707</v>
      </c>
      <c r="EL257" t="s">
        <v>2246</v>
      </c>
      <c r="EM257" s="2">
        <v>-4.5084335743959123</v>
      </c>
      <c r="EN257" t="s">
        <v>2187</v>
      </c>
      <c r="EO257" s="2">
        <v>-5.0952161732923607</v>
      </c>
      <c r="EP257" t="s">
        <v>2161</v>
      </c>
      <c r="EQ257" s="2">
        <v>-4.3965784297249684</v>
      </c>
      <c r="ER257" t="s">
        <v>1845</v>
      </c>
      <c r="ES257" s="2">
        <v>-5.2940100279990849</v>
      </c>
      <c r="ET257" t="s">
        <v>2273</v>
      </c>
      <c r="EU257" s="2">
        <v>-4.6016443475353332</v>
      </c>
      <c r="EV257" t="s">
        <v>2047</v>
      </c>
      <c r="EW257" s="2">
        <v>-4.1306004443020061</v>
      </c>
      <c r="EX257" t="s">
        <v>2204</v>
      </c>
      <c r="EY257" s="2">
        <v>-4.7064995999194768</v>
      </c>
      <c r="EZ257" t="s">
        <v>2288</v>
      </c>
      <c r="FA257" s="2">
        <v>-4.9832593815770041</v>
      </c>
      <c r="FB257" t="s">
        <v>2175</v>
      </c>
      <c r="FC257" s="2">
        <v>-5.2389426821354643</v>
      </c>
      <c r="FD257" t="s">
        <v>2188</v>
      </c>
      <c r="FE257" s="2">
        <v>-4.3969543121063026</v>
      </c>
      <c r="FF257" t="s">
        <v>2181</v>
      </c>
      <c r="FG257" s="2">
        <v>-5.1724748977572856</v>
      </c>
      <c r="FH257" t="s">
        <v>2209</v>
      </c>
      <c r="FI257" s="2">
        <v>-4.8613412383958892</v>
      </c>
      <c r="FJ257" t="s">
        <v>2310</v>
      </c>
      <c r="FK257" s="2">
        <v>-5.1575542663151168</v>
      </c>
      <c r="FL257" t="s">
        <v>2210</v>
      </c>
      <c r="FM257" s="2">
        <v>-4.4357724270706784</v>
      </c>
      <c r="FN257" t="s">
        <v>2231</v>
      </c>
      <c r="FO257" s="2">
        <v>-4.3914752814793374</v>
      </c>
      <c r="FP257" t="s">
        <v>1755</v>
      </c>
      <c r="FQ257" s="2">
        <v>-4.583843455581647</v>
      </c>
      <c r="FR257" t="s">
        <v>2143</v>
      </c>
      <c r="FS257" s="2">
        <v>-4.1200885050108687</v>
      </c>
      <c r="FT257" t="s">
        <v>2226</v>
      </c>
      <c r="FU257" s="2">
        <v>-5.2986452744721131</v>
      </c>
      <c r="FV257" t="s">
        <v>2201</v>
      </c>
      <c r="FW257" s="2">
        <v>-4.3968204926168726</v>
      </c>
      <c r="FX257" t="s">
        <v>2244</v>
      </c>
      <c r="FY257" s="2">
        <v>-5.2042955669172164</v>
      </c>
      <c r="FZ257" t="s">
        <v>2166</v>
      </c>
      <c r="GA257" s="2">
        <v>-5.190322590128857</v>
      </c>
      <c r="GB257" t="s">
        <v>2270</v>
      </c>
      <c r="GC257" s="2">
        <v>-4.6882462434768568</v>
      </c>
      <c r="GD257" t="s">
        <v>2289</v>
      </c>
      <c r="GE257" s="2">
        <v>-4.6604152850308056</v>
      </c>
      <c r="GF257" t="s">
        <v>2274</v>
      </c>
      <c r="GG257" s="2">
        <v>-4.5628084395957771</v>
      </c>
      <c r="GH257" t="s">
        <v>2000</v>
      </c>
      <c r="GI257" s="2">
        <v>-4.6981770913068894</v>
      </c>
      <c r="GJ257" t="s">
        <v>2193</v>
      </c>
      <c r="GK257" s="2">
        <v>-4.8069500968751502</v>
      </c>
      <c r="GL257" t="s">
        <v>2301</v>
      </c>
      <c r="GM257" s="2">
        <v>-4.3718479409012243</v>
      </c>
      <c r="GN257" t="s">
        <v>2312</v>
      </c>
      <c r="GO257" s="2">
        <v>-3.365027160638983</v>
      </c>
      <c r="GP257" t="s">
        <v>2315</v>
      </c>
      <c r="GQ257" s="2">
        <v>-4.9877300017247279</v>
      </c>
      <c r="GR257" t="s">
        <v>2216</v>
      </c>
      <c r="GS257" s="2">
        <v>-4.5397789572629952</v>
      </c>
      <c r="GT257" t="s">
        <v>2247</v>
      </c>
      <c r="GU257" s="2">
        <v>-5.0143122095737347</v>
      </c>
      <c r="GV257" t="s">
        <v>2298</v>
      </c>
      <c r="GW257" s="2">
        <v>-4.5843672967555218</v>
      </c>
      <c r="GX257" t="s">
        <v>2278</v>
      </c>
      <c r="GY257" s="2">
        <v>-5.0151451655534878</v>
      </c>
      <c r="GZ257" t="s">
        <v>2297</v>
      </c>
      <c r="HA257" s="2">
        <v>-4.3886790061786316</v>
      </c>
      <c r="HB257" t="s">
        <v>2259</v>
      </c>
      <c r="HC257" s="2">
        <v>-4.5854847837309212</v>
      </c>
      <c r="HD257" t="s">
        <v>2214</v>
      </c>
      <c r="HE257" s="2">
        <v>-4.8857978630564656</v>
      </c>
      <c r="HF257" t="s">
        <v>2248</v>
      </c>
      <c r="HG257" s="2">
        <v>-4.7439928304147223</v>
      </c>
    </row>
    <row r="258" spans="1:215" x14ac:dyDescent="0.25">
      <c r="A258">
        <v>-4.664471981016022</v>
      </c>
      <c r="P258" t="s">
        <v>2118</v>
      </c>
      <c r="Q258" s="2">
        <v>-3.8521074072764461</v>
      </c>
      <c r="R258" t="s">
        <v>2316</v>
      </c>
      <c r="S258" s="2">
        <v>-5.2020520775268544</v>
      </c>
      <c r="T258" t="s">
        <v>2313</v>
      </c>
      <c r="U258" s="2">
        <v>-4.5649715626733887</v>
      </c>
      <c r="V258" t="s">
        <v>2251</v>
      </c>
      <c r="W258" s="2">
        <v>-5.0070069584312042</v>
      </c>
      <c r="X258" t="s">
        <v>2299</v>
      </c>
      <c r="Y258" s="2">
        <v>-4.3877897321920027</v>
      </c>
      <c r="Z258" t="s">
        <v>2309</v>
      </c>
      <c r="AA258" s="2">
        <v>-3.8516503338686792</v>
      </c>
      <c r="AB258" t="s">
        <v>2202</v>
      </c>
      <c r="AC258" s="2">
        <v>-4.4818619578327201</v>
      </c>
      <c r="AD258" t="s">
        <v>2292</v>
      </c>
      <c r="AE258" s="2">
        <v>-4.6193777660011257</v>
      </c>
      <c r="AF258" t="s">
        <v>2276</v>
      </c>
      <c r="AG258" s="2">
        <v>-4.7734069585555776</v>
      </c>
      <c r="AH258" t="s">
        <v>1593</v>
      </c>
      <c r="AI258" s="2">
        <v>-4.8521470058409166</v>
      </c>
      <c r="AJ258" t="s">
        <v>2184</v>
      </c>
      <c r="AK258" s="2">
        <v>-4.5759301769163203</v>
      </c>
      <c r="AL258" t="s">
        <v>2221</v>
      </c>
      <c r="AM258" s="2">
        <v>-4.1028486430841644</v>
      </c>
      <c r="AN258" t="s">
        <v>1994</v>
      </c>
      <c r="AO258" s="2">
        <v>-5.5397915324825826</v>
      </c>
      <c r="AP258" t="s">
        <v>2275</v>
      </c>
      <c r="AQ258" s="2">
        <v>-3.8383725191010858</v>
      </c>
      <c r="AR258" t="s">
        <v>2241</v>
      </c>
      <c r="AS258" s="2">
        <v>-5.5374894106793127</v>
      </c>
      <c r="AT258" t="s">
        <v>2314</v>
      </c>
      <c r="AU258" s="2">
        <v>-5.1079254309288054</v>
      </c>
      <c r="AV258" t="s">
        <v>2303</v>
      </c>
      <c r="AW258" s="2">
        <v>-4.9794261694271382</v>
      </c>
      <c r="AX258" t="s">
        <v>2283</v>
      </c>
      <c r="AY258" s="2">
        <v>-5.0064549740215663</v>
      </c>
      <c r="AZ258" t="s">
        <v>2256</v>
      </c>
      <c r="BA258" s="2">
        <v>-4.6409792585547764</v>
      </c>
      <c r="BB258" t="s">
        <v>2271</v>
      </c>
      <c r="BC258" s="2">
        <v>-5.0755626527011728</v>
      </c>
      <c r="BD258" t="s">
        <v>2254</v>
      </c>
      <c r="BE258" s="2">
        <v>-5.0054040006749378</v>
      </c>
      <c r="BF258" t="s">
        <v>2290</v>
      </c>
      <c r="BG258" s="2">
        <v>-5.1127080496532047</v>
      </c>
      <c r="BH258" t="s">
        <v>2108</v>
      </c>
      <c r="BI258" s="2">
        <v>-4.8858536489940061</v>
      </c>
      <c r="BJ258" t="s">
        <v>2069</v>
      </c>
      <c r="BK258" s="2">
        <v>-2.585305507546436</v>
      </c>
      <c r="BL258" t="s">
        <v>2199</v>
      </c>
      <c r="BM258" s="2">
        <v>-5.0830131302692054</v>
      </c>
      <c r="BN258" t="s">
        <v>2264</v>
      </c>
      <c r="BO258" s="2">
        <v>-4.5817609461461313</v>
      </c>
      <c r="BP258" t="s">
        <v>2317</v>
      </c>
      <c r="BQ258" s="2">
        <v>-4.3904222285996601</v>
      </c>
      <c r="BR258" t="s">
        <v>2263</v>
      </c>
      <c r="BS258" s="2">
        <v>-5.2948680772845469</v>
      </c>
      <c r="BT258" t="s">
        <v>2306</v>
      </c>
      <c r="BU258" s="2">
        <v>-4.8828545672912336</v>
      </c>
      <c r="BV258" t="s">
        <v>2252</v>
      </c>
      <c r="BW258" s="2">
        <v>-4.8307482726746036</v>
      </c>
      <c r="BX258" t="s">
        <v>2272</v>
      </c>
      <c r="BY258" s="2">
        <v>-3.8516232454401158</v>
      </c>
      <c r="BZ258" t="s">
        <v>2236</v>
      </c>
      <c r="CA258" s="2">
        <v>-3.5161709779470609</v>
      </c>
      <c r="CB258" t="s">
        <v>2242</v>
      </c>
      <c r="CC258" s="2">
        <v>-5.1912357925273556</v>
      </c>
      <c r="CD258" t="s">
        <v>2318</v>
      </c>
      <c r="CE258" s="2">
        <v>-4.9707482180183096</v>
      </c>
      <c r="CF258" t="s">
        <v>2280</v>
      </c>
      <c r="CG258" s="2">
        <v>-4.0054601557000344</v>
      </c>
      <c r="CH258" t="s">
        <v>1810</v>
      </c>
      <c r="CI258" s="2">
        <v>-4.4949205059420878</v>
      </c>
      <c r="CJ258" t="s">
        <v>2234</v>
      </c>
      <c r="CK258" s="2">
        <v>-5.0401969752125071</v>
      </c>
      <c r="CL258" t="s">
        <v>1709</v>
      </c>
      <c r="CM258" s="2">
        <v>-5.1150474266259218</v>
      </c>
      <c r="CN258" t="s">
        <v>2147</v>
      </c>
      <c r="CO258" s="2">
        <v>-5.4554402879478623</v>
      </c>
      <c r="CP258" t="s">
        <v>2104</v>
      </c>
      <c r="CQ258" s="2">
        <v>-4.5870547764715308</v>
      </c>
      <c r="CR258" t="s">
        <v>2307</v>
      </c>
      <c r="CS258" s="2">
        <v>-4.8812957167048987</v>
      </c>
      <c r="CT258" t="s">
        <v>2319</v>
      </c>
      <c r="CU258" s="2">
        <v>-4.587614683943646</v>
      </c>
      <c r="CV258" t="s">
        <v>2120</v>
      </c>
      <c r="CW258" s="2">
        <v>-4.7872917370151677</v>
      </c>
      <c r="CX258" t="s">
        <v>2228</v>
      </c>
      <c r="CY258" s="2">
        <v>-5.1994842702087087</v>
      </c>
      <c r="CZ258" t="s">
        <v>2320</v>
      </c>
      <c r="DA258" s="2">
        <v>-4.8401761411216349</v>
      </c>
      <c r="DB258" t="s">
        <v>2243</v>
      </c>
      <c r="DC258" s="2">
        <v>-4.1141546473057344</v>
      </c>
      <c r="DD258" t="s">
        <v>2205</v>
      </c>
      <c r="DE258" s="2">
        <v>-5.2240792315524329</v>
      </c>
      <c r="DF258" t="s">
        <v>2261</v>
      </c>
      <c r="DG258" s="2">
        <v>-5.1028871081652198</v>
      </c>
      <c r="DH258" t="s">
        <v>2293</v>
      </c>
      <c r="DI258" s="2">
        <v>-4.8095392363591642</v>
      </c>
      <c r="DJ258" t="s">
        <v>2287</v>
      </c>
      <c r="DK258" s="2">
        <v>-3.7960210523604778</v>
      </c>
      <c r="DL258" t="s">
        <v>2257</v>
      </c>
      <c r="DM258" s="2">
        <v>-4.3642752368187594</v>
      </c>
      <c r="DN258" t="s">
        <v>2294</v>
      </c>
      <c r="DO258" s="2">
        <v>-3.359177797437944</v>
      </c>
      <c r="DP258" t="s">
        <v>2321</v>
      </c>
      <c r="DQ258" s="2">
        <v>-4.0886445579413646</v>
      </c>
      <c r="DR258" t="s">
        <v>2305</v>
      </c>
      <c r="DS258" s="2">
        <v>-4.5877120311088779</v>
      </c>
      <c r="DT258" t="s">
        <v>2164</v>
      </c>
      <c r="DU258" s="2">
        <v>-4.3936971699232741</v>
      </c>
      <c r="DV258" t="s">
        <v>2160</v>
      </c>
      <c r="DW258" s="2">
        <v>-5.2013814120332356</v>
      </c>
      <c r="DX258" t="s">
        <v>2206</v>
      </c>
      <c r="DY258" s="2">
        <v>-4.5294501187138154</v>
      </c>
      <c r="DZ258" t="s">
        <v>2239</v>
      </c>
      <c r="EA258" s="2">
        <v>-3.8510222776523459</v>
      </c>
      <c r="EB258" t="s">
        <v>2059</v>
      </c>
      <c r="EC258" s="2">
        <v>-5.1382832120391821</v>
      </c>
      <c r="ED258" t="s">
        <v>2138</v>
      </c>
      <c r="EE258" s="2">
        <v>-4.7854255933459884</v>
      </c>
      <c r="EF258" t="s">
        <v>2308</v>
      </c>
      <c r="EG258" s="2">
        <v>-4.6730823381951936</v>
      </c>
      <c r="EH258" t="s">
        <v>2186</v>
      </c>
      <c r="EI258" s="2">
        <v>-4.9434956077984147</v>
      </c>
      <c r="EJ258" t="s">
        <v>2285</v>
      </c>
      <c r="EK258" s="2">
        <v>-4.2474842639834707</v>
      </c>
      <c r="EL258" t="s">
        <v>2246</v>
      </c>
      <c r="EM258" s="2">
        <v>-4.5084335743959123</v>
      </c>
      <c r="EN258" t="s">
        <v>2187</v>
      </c>
      <c r="EO258" s="2">
        <v>-5.0952161732923607</v>
      </c>
      <c r="EP258" t="s">
        <v>2161</v>
      </c>
      <c r="EQ258" s="2">
        <v>-4.3965784297249684</v>
      </c>
      <c r="ER258" t="s">
        <v>1845</v>
      </c>
      <c r="ES258" s="2">
        <v>-5.2940100279990849</v>
      </c>
      <c r="ET258" t="s">
        <v>2273</v>
      </c>
      <c r="EU258" s="2">
        <v>-4.6016443475353332</v>
      </c>
      <c r="EV258" t="s">
        <v>2047</v>
      </c>
      <c r="EW258" s="2">
        <v>-4.1306004443020061</v>
      </c>
      <c r="EX258" t="s">
        <v>2204</v>
      </c>
      <c r="EY258" s="2">
        <v>-4.7064995999194768</v>
      </c>
      <c r="EZ258" t="s">
        <v>2288</v>
      </c>
      <c r="FA258" s="2">
        <v>-4.9832593815770041</v>
      </c>
      <c r="FB258" t="s">
        <v>2175</v>
      </c>
      <c r="FC258" s="2">
        <v>-5.2389426821354643</v>
      </c>
      <c r="FD258" t="s">
        <v>2188</v>
      </c>
      <c r="FE258" s="2">
        <v>-4.3969543121063026</v>
      </c>
      <c r="FF258" t="s">
        <v>2181</v>
      </c>
      <c r="FG258" s="2">
        <v>-5.1724748977572856</v>
      </c>
      <c r="FH258" t="s">
        <v>2209</v>
      </c>
      <c r="FI258" s="2">
        <v>-4.8613412383958892</v>
      </c>
      <c r="FJ258" t="s">
        <v>2310</v>
      </c>
      <c r="FK258" s="2">
        <v>-5.1575542663151168</v>
      </c>
      <c r="FL258" t="s">
        <v>2210</v>
      </c>
      <c r="FM258" s="2">
        <v>-4.4357724270706784</v>
      </c>
      <c r="FN258" t="s">
        <v>2231</v>
      </c>
      <c r="FO258" s="2">
        <v>-4.3914752814793374</v>
      </c>
      <c r="FP258" t="s">
        <v>1755</v>
      </c>
      <c r="FQ258" s="2">
        <v>-4.583843455581647</v>
      </c>
      <c r="FR258" t="s">
        <v>2143</v>
      </c>
      <c r="FS258" s="2">
        <v>-4.1200885050108687</v>
      </c>
      <c r="FT258" t="s">
        <v>2226</v>
      </c>
      <c r="FU258" s="2">
        <v>-5.2986452744721131</v>
      </c>
      <c r="FV258" t="s">
        <v>2201</v>
      </c>
      <c r="FW258" s="2">
        <v>-4.3968204926168726</v>
      </c>
      <c r="FX258" t="s">
        <v>2244</v>
      </c>
      <c r="FY258" s="2">
        <v>-5.2042955669172164</v>
      </c>
      <c r="FZ258" t="s">
        <v>2166</v>
      </c>
      <c r="GA258" s="2">
        <v>-5.190322590128857</v>
      </c>
      <c r="GB258" t="s">
        <v>2270</v>
      </c>
      <c r="GC258" s="2">
        <v>-4.6882462434768568</v>
      </c>
      <c r="GD258" t="s">
        <v>2289</v>
      </c>
      <c r="GE258" s="2">
        <v>-4.6604152850308056</v>
      </c>
      <c r="GF258" t="s">
        <v>2274</v>
      </c>
      <c r="GG258" s="2">
        <v>-4.5628084395957771</v>
      </c>
      <c r="GH258" t="s">
        <v>2000</v>
      </c>
      <c r="GI258" s="2">
        <v>-4.6981770913068894</v>
      </c>
      <c r="GJ258" t="s">
        <v>2193</v>
      </c>
      <c r="GK258" s="2">
        <v>-4.8069500968751502</v>
      </c>
      <c r="GL258" t="s">
        <v>2301</v>
      </c>
      <c r="GM258" s="2">
        <v>-4.3718479409012243</v>
      </c>
      <c r="GN258" t="s">
        <v>2312</v>
      </c>
      <c r="GO258" s="2">
        <v>-3.365027160638983</v>
      </c>
      <c r="GP258" t="s">
        <v>2315</v>
      </c>
      <c r="GQ258" s="2">
        <v>-4.9877300017247279</v>
      </c>
      <c r="GR258" t="s">
        <v>2216</v>
      </c>
      <c r="GS258" s="2">
        <v>-4.5397789572629952</v>
      </c>
      <c r="GT258" t="s">
        <v>2247</v>
      </c>
      <c r="GU258" s="2">
        <v>-5.0143122095737347</v>
      </c>
      <c r="GV258" t="s">
        <v>2298</v>
      </c>
      <c r="GW258" s="2">
        <v>-4.5843672967555218</v>
      </c>
      <c r="GX258" t="s">
        <v>2278</v>
      </c>
      <c r="GY258" s="2">
        <v>-5.0151451655534878</v>
      </c>
      <c r="GZ258" t="s">
        <v>2297</v>
      </c>
      <c r="HA258" s="2">
        <v>-4.3886790061786316</v>
      </c>
      <c r="HB258" t="s">
        <v>2259</v>
      </c>
      <c r="HC258" s="2">
        <v>-4.5854847837309212</v>
      </c>
      <c r="HD258" t="s">
        <v>2214</v>
      </c>
      <c r="HE258" s="2">
        <v>-4.8857978630564656</v>
      </c>
      <c r="HF258" t="s">
        <v>2248</v>
      </c>
      <c r="HG258" s="2">
        <v>-4.7439928304147223</v>
      </c>
    </row>
    <row r="259" spans="1:215" x14ac:dyDescent="0.25">
      <c r="A259">
        <v>-4.6687544171060802</v>
      </c>
      <c r="P259" t="s">
        <v>2118</v>
      </c>
      <c r="Q259" s="2">
        <v>-3.8521074072764461</v>
      </c>
      <c r="R259" t="s">
        <v>2316</v>
      </c>
      <c r="S259" s="2">
        <v>-5.2020520775268544</v>
      </c>
      <c r="T259" t="s">
        <v>2313</v>
      </c>
      <c r="U259" s="2">
        <v>-4.5649715626733887</v>
      </c>
      <c r="V259" t="s">
        <v>2251</v>
      </c>
      <c r="W259" s="2">
        <v>-5.0070069584312042</v>
      </c>
      <c r="X259" t="s">
        <v>2299</v>
      </c>
      <c r="Y259" s="2">
        <v>-4.3877897321920027</v>
      </c>
      <c r="Z259" t="s">
        <v>2309</v>
      </c>
      <c r="AA259" s="2">
        <v>-3.8516503338686792</v>
      </c>
      <c r="AB259" t="s">
        <v>2202</v>
      </c>
      <c r="AC259" s="2">
        <v>-4.4818619578327201</v>
      </c>
      <c r="AD259" t="s">
        <v>2292</v>
      </c>
      <c r="AE259" s="2">
        <v>-4.6193777660011257</v>
      </c>
      <c r="AF259" t="s">
        <v>2276</v>
      </c>
      <c r="AG259" s="2">
        <v>-4.7734069585555776</v>
      </c>
      <c r="AH259" t="s">
        <v>1593</v>
      </c>
      <c r="AI259" s="2">
        <v>-4.8521470058409166</v>
      </c>
      <c r="AJ259" t="s">
        <v>2184</v>
      </c>
      <c r="AK259" s="2">
        <v>-4.5759301769163203</v>
      </c>
      <c r="AL259" t="s">
        <v>2221</v>
      </c>
      <c r="AM259" s="2">
        <v>-4.1028486430841644</v>
      </c>
      <c r="AN259" t="s">
        <v>1994</v>
      </c>
      <c r="AO259" s="2">
        <v>-5.5397915324825826</v>
      </c>
      <c r="AP259" t="s">
        <v>2275</v>
      </c>
      <c r="AQ259" s="2">
        <v>-3.8383725191010858</v>
      </c>
      <c r="AR259" t="s">
        <v>2241</v>
      </c>
      <c r="AS259" s="2">
        <v>-5.5374894106793127</v>
      </c>
      <c r="AT259" t="s">
        <v>2314</v>
      </c>
      <c r="AU259" s="2">
        <v>-5.1079254309288054</v>
      </c>
      <c r="AV259" t="s">
        <v>2303</v>
      </c>
      <c r="AW259" s="2">
        <v>-4.9794261694271382</v>
      </c>
      <c r="AX259" t="s">
        <v>2283</v>
      </c>
      <c r="AY259" s="2">
        <v>-5.0064549740215663</v>
      </c>
      <c r="AZ259" t="s">
        <v>2256</v>
      </c>
      <c r="BA259" s="2">
        <v>-4.6409792585547764</v>
      </c>
      <c r="BB259" t="s">
        <v>2271</v>
      </c>
      <c r="BC259" s="2">
        <v>-5.0755626527011728</v>
      </c>
      <c r="BD259" t="s">
        <v>2254</v>
      </c>
      <c r="BE259" s="2">
        <v>-5.0054040006749378</v>
      </c>
      <c r="BF259" t="s">
        <v>2290</v>
      </c>
      <c r="BG259" s="2">
        <v>-5.1127080496532047</v>
      </c>
      <c r="BH259" t="s">
        <v>2108</v>
      </c>
      <c r="BI259" s="2">
        <v>-4.8858536489940061</v>
      </c>
      <c r="BJ259" t="s">
        <v>2069</v>
      </c>
      <c r="BK259" s="2">
        <v>-2.585305507546436</v>
      </c>
      <c r="BL259" t="s">
        <v>2199</v>
      </c>
      <c r="BM259" s="2">
        <v>-5.0830131302692054</v>
      </c>
      <c r="BN259" t="s">
        <v>2264</v>
      </c>
      <c r="BO259" s="2">
        <v>-4.5817609461461313</v>
      </c>
      <c r="BP259" t="s">
        <v>2317</v>
      </c>
      <c r="BQ259" s="2">
        <v>-4.3904222285996601</v>
      </c>
      <c r="BR259" t="s">
        <v>2263</v>
      </c>
      <c r="BS259" s="2">
        <v>-5.2948680772845469</v>
      </c>
      <c r="BT259" t="s">
        <v>2306</v>
      </c>
      <c r="BU259" s="2">
        <v>-4.8828545672912336</v>
      </c>
      <c r="BV259" t="s">
        <v>2252</v>
      </c>
      <c r="BW259" s="2">
        <v>-4.8307482726746036</v>
      </c>
      <c r="BX259" t="s">
        <v>2272</v>
      </c>
      <c r="BY259" s="2">
        <v>-3.8516232454401158</v>
      </c>
      <c r="BZ259" t="s">
        <v>2236</v>
      </c>
      <c r="CA259" s="2">
        <v>-3.5161709779470609</v>
      </c>
      <c r="CB259" t="s">
        <v>2242</v>
      </c>
      <c r="CC259" s="2">
        <v>-5.1912357925273556</v>
      </c>
      <c r="CD259" t="s">
        <v>2318</v>
      </c>
      <c r="CE259" s="2">
        <v>-4.9707482180183096</v>
      </c>
      <c r="CF259" t="s">
        <v>2280</v>
      </c>
      <c r="CG259" s="2">
        <v>-4.0054601557000344</v>
      </c>
      <c r="CH259" t="s">
        <v>1810</v>
      </c>
      <c r="CI259" s="2">
        <v>-4.4949205059420878</v>
      </c>
      <c r="CJ259" t="s">
        <v>2234</v>
      </c>
      <c r="CK259" s="2">
        <v>-5.0401969752125071</v>
      </c>
      <c r="CL259" t="s">
        <v>1709</v>
      </c>
      <c r="CM259" s="2">
        <v>-5.1150474266259218</v>
      </c>
      <c r="CN259" t="s">
        <v>2147</v>
      </c>
      <c r="CO259" s="2">
        <v>-5.4554402879478623</v>
      </c>
      <c r="CP259" t="s">
        <v>2104</v>
      </c>
      <c r="CQ259" s="2">
        <v>-4.5870547764715308</v>
      </c>
      <c r="CR259" t="s">
        <v>2307</v>
      </c>
      <c r="CS259" s="2">
        <v>-4.8812957167048987</v>
      </c>
      <c r="CT259" t="s">
        <v>2319</v>
      </c>
      <c r="CU259" s="2">
        <v>-4.587614683943646</v>
      </c>
      <c r="CV259" t="s">
        <v>2120</v>
      </c>
      <c r="CW259" s="2">
        <v>-4.7872917370151677</v>
      </c>
      <c r="CX259" t="s">
        <v>2228</v>
      </c>
      <c r="CY259" s="2">
        <v>-5.1994842702087087</v>
      </c>
      <c r="CZ259" t="s">
        <v>2320</v>
      </c>
      <c r="DA259" s="2">
        <v>-4.8401761411216349</v>
      </c>
      <c r="DB259" t="s">
        <v>2243</v>
      </c>
      <c r="DC259" s="2">
        <v>-4.1141546473057344</v>
      </c>
      <c r="DD259" t="s">
        <v>2205</v>
      </c>
      <c r="DE259" s="2">
        <v>-5.2240792315524329</v>
      </c>
      <c r="DF259" t="s">
        <v>2261</v>
      </c>
      <c r="DG259" s="2">
        <v>-5.1028871081652198</v>
      </c>
      <c r="DH259" t="s">
        <v>2293</v>
      </c>
      <c r="DI259" s="2">
        <v>-4.8095392363591642</v>
      </c>
      <c r="DJ259" t="s">
        <v>2287</v>
      </c>
      <c r="DK259" s="2">
        <v>-3.7960210523604778</v>
      </c>
      <c r="DL259" t="s">
        <v>2257</v>
      </c>
      <c r="DM259" s="2">
        <v>-4.3642752368187594</v>
      </c>
      <c r="DN259" t="s">
        <v>2294</v>
      </c>
      <c r="DO259" s="2">
        <v>-3.359177797437944</v>
      </c>
      <c r="DP259" t="s">
        <v>2321</v>
      </c>
      <c r="DQ259" s="2">
        <v>-4.0886445579413646</v>
      </c>
      <c r="DR259" t="s">
        <v>2305</v>
      </c>
      <c r="DS259" s="2">
        <v>-4.5877120311088779</v>
      </c>
      <c r="DT259" t="s">
        <v>2164</v>
      </c>
      <c r="DU259" s="2">
        <v>-4.3936971699232741</v>
      </c>
      <c r="DV259" t="s">
        <v>2160</v>
      </c>
      <c r="DW259" s="2">
        <v>-5.2013814120332356</v>
      </c>
      <c r="DX259" t="s">
        <v>2206</v>
      </c>
      <c r="DY259" s="2">
        <v>-4.5294501187138154</v>
      </c>
      <c r="DZ259" t="s">
        <v>2239</v>
      </c>
      <c r="EA259" s="2">
        <v>-3.8510222776523459</v>
      </c>
      <c r="EB259" t="s">
        <v>2059</v>
      </c>
      <c r="EC259" s="2">
        <v>-5.1382832120391821</v>
      </c>
      <c r="ED259" t="s">
        <v>2138</v>
      </c>
      <c r="EE259" s="2">
        <v>-4.7854255933459884</v>
      </c>
      <c r="EF259" t="s">
        <v>2308</v>
      </c>
      <c r="EG259" s="2">
        <v>-4.6730823381951936</v>
      </c>
      <c r="EH259" t="s">
        <v>2186</v>
      </c>
      <c r="EI259" s="2">
        <v>-4.9434956077984147</v>
      </c>
      <c r="EJ259" t="s">
        <v>2285</v>
      </c>
      <c r="EK259" s="2">
        <v>-4.2474842639834707</v>
      </c>
      <c r="EL259" t="s">
        <v>2246</v>
      </c>
      <c r="EM259" s="2">
        <v>-4.5084335743959123</v>
      </c>
      <c r="EN259" t="s">
        <v>2187</v>
      </c>
      <c r="EO259" s="2">
        <v>-5.0952161732923607</v>
      </c>
      <c r="EP259" t="s">
        <v>2161</v>
      </c>
      <c r="EQ259" s="2">
        <v>-4.3965784297249684</v>
      </c>
      <c r="ER259" t="s">
        <v>1845</v>
      </c>
      <c r="ES259" s="2">
        <v>-5.2940100279990849</v>
      </c>
      <c r="ET259" t="s">
        <v>2273</v>
      </c>
      <c r="EU259" s="2">
        <v>-4.6016443475353332</v>
      </c>
      <c r="EV259" t="s">
        <v>2047</v>
      </c>
      <c r="EW259" s="2">
        <v>-4.1306004443020061</v>
      </c>
      <c r="EX259" t="s">
        <v>2204</v>
      </c>
      <c r="EY259" s="2">
        <v>-4.7064995999194768</v>
      </c>
      <c r="EZ259" t="s">
        <v>2288</v>
      </c>
      <c r="FA259" s="2">
        <v>-4.9832593815770041</v>
      </c>
      <c r="FB259" t="s">
        <v>2175</v>
      </c>
      <c r="FC259" s="2">
        <v>-5.2389426821354643</v>
      </c>
      <c r="FD259" t="s">
        <v>2188</v>
      </c>
      <c r="FE259" s="2">
        <v>-4.3969543121063026</v>
      </c>
      <c r="FF259" t="s">
        <v>2181</v>
      </c>
      <c r="FG259" s="2">
        <v>-5.1724748977572856</v>
      </c>
      <c r="FH259" t="s">
        <v>2209</v>
      </c>
      <c r="FI259" s="2">
        <v>-4.8613412383958892</v>
      </c>
      <c r="FJ259" t="s">
        <v>2310</v>
      </c>
      <c r="FK259" s="2">
        <v>-5.1575542663151168</v>
      </c>
      <c r="FL259" t="s">
        <v>2210</v>
      </c>
      <c r="FM259" s="2">
        <v>-4.4357724270706784</v>
      </c>
      <c r="FN259" t="s">
        <v>2231</v>
      </c>
      <c r="FO259" s="2">
        <v>-4.3914752814793374</v>
      </c>
      <c r="FP259" t="s">
        <v>1755</v>
      </c>
      <c r="FQ259" s="2">
        <v>-4.583843455581647</v>
      </c>
      <c r="FR259" t="s">
        <v>2143</v>
      </c>
      <c r="FS259" s="2">
        <v>-4.1200885050108687</v>
      </c>
      <c r="FT259" t="s">
        <v>2226</v>
      </c>
      <c r="FU259" s="2">
        <v>-5.2986452744721131</v>
      </c>
      <c r="FV259" t="s">
        <v>2201</v>
      </c>
      <c r="FW259" s="2">
        <v>-4.3968204926168726</v>
      </c>
      <c r="FX259" t="s">
        <v>2244</v>
      </c>
      <c r="FY259" s="2">
        <v>-5.2042955669172164</v>
      </c>
      <c r="FZ259" t="s">
        <v>2166</v>
      </c>
      <c r="GA259" s="2">
        <v>-5.190322590128857</v>
      </c>
      <c r="GB259" t="s">
        <v>2270</v>
      </c>
      <c r="GC259" s="2">
        <v>-4.6882462434768568</v>
      </c>
      <c r="GD259" t="s">
        <v>2289</v>
      </c>
      <c r="GE259" s="2">
        <v>-4.6604152850308056</v>
      </c>
      <c r="GF259" t="s">
        <v>2274</v>
      </c>
      <c r="GG259" s="2">
        <v>-4.5628084395957771</v>
      </c>
      <c r="GH259" t="s">
        <v>2000</v>
      </c>
      <c r="GI259" s="2">
        <v>-4.6981770913068894</v>
      </c>
      <c r="GJ259" t="s">
        <v>2193</v>
      </c>
      <c r="GK259" s="2">
        <v>-4.8069500968751502</v>
      </c>
      <c r="GL259" t="s">
        <v>2301</v>
      </c>
      <c r="GM259" s="2">
        <v>-4.3718479409012243</v>
      </c>
      <c r="GN259" t="s">
        <v>2322</v>
      </c>
      <c r="GO259" s="2">
        <v>-3.7932707696448</v>
      </c>
      <c r="GP259" t="s">
        <v>2315</v>
      </c>
      <c r="GQ259" s="2">
        <v>-4.9877300017247279</v>
      </c>
      <c r="GR259" t="s">
        <v>2216</v>
      </c>
      <c r="GS259" s="2">
        <v>-4.5397789572629952</v>
      </c>
      <c r="GT259" t="s">
        <v>2247</v>
      </c>
      <c r="GU259" s="2">
        <v>-5.0143122095737347</v>
      </c>
      <c r="GV259" t="s">
        <v>2298</v>
      </c>
      <c r="GW259" s="2">
        <v>-4.5843672967555218</v>
      </c>
      <c r="GX259" t="s">
        <v>2278</v>
      </c>
      <c r="GY259" s="2">
        <v>-5.0151451655534878</v>
      </c>
      <c r="GZ259" t="s">
        <v>2297</v>
      </c>
      <c r="HA259" s="2">
        <v>-4.3886790061786316</v>
      </c>
      <c r="HB259" t="s">
        <v>2259</v>
      </c>
      <c r="HC259" s="2">
        <v>-4.5854847837309212</v>
      </c>
      <c r="HD259" t="s">
        <v>2214</v>
      </c>
      <c r="HE259" s="2">
        <v>-4.8857978630564656</v>
      </c>
      <c r="HF259" t="s">
        <v>2248</v>
      </c>
      <c r="HG259" s="2">
        <v>-4.7439928304147223</v>
      </c>
    </row>
    <row r="260" spans="1:215" x14ac:dyDescent="0.25">
      <c r="A260">
        <v>-4.6709336638808558</v>
      </c>
      <c r="P260" t="s">
        <v>2118</v>
      </c>
      <c r="Q260" s="2">
        <v>-3.8521074072764461</v>
      </c>
      <c r="R260" t="s">
        <v>2316</v>
      </c>
      <c r="S260" s="2">
        <v>-5.2020520775268544</v>
      </c>
      <c r="T260" t="s">
        <v>2313</v>
      </c>
      <c r="U260" s="2">
        <v>-4.5649715626733887</v>
      </c>
      <c r="V260" t="s">
        <v>2251</v>
      </c>
      <c r="W260" s="2">
        <v>-5.0070069584312042</v>
      </c>
      <c r="X260" t="s">
        <v>2299</v>
      </c>
      <c r="Y260" s="2">
        <v>-4.3877897321920027</v>
      </c>
      <c r="Z260" t="s">
        <v>2309</v>
      </c>
      <c r="AA260" s="2">
        <v>-3.8516503338686792</v>
      </c>
      <c r="AB260" t="s">
        <v>2202</v>
      </c>
      <c r="AC260" s="2">
        <v>-4.4818619578327201</v>
      </c>
      <c r="AD260" t="s">
        <v>2292</v>
      </c>
      <c r="AE260" s="2">
        <v>-4.6193777660011257</v>
      </c>
      <c r="AF260" t="s">
        <v>2276</v>
      </c>
      <c r="AG260" s="2">
        <v>-4.7734069585555776</v>
      </c>
      <c r="AH260" t="s">
        <v>1593</v>
      </c>
      <c r="AI260" s="2">
        <v>-4.8521470058409166</v>
      </c>
      <c r="AJ260" t="s">
        <v>2184</v>
      </c>
      <c r="AK260" s="2">
        <v>-4.5759301769163203</v>
      </c>
      <c r="AL260" t="s">
        <v>2221</v>
      </c>
      <c r="AM260" s="2">
        <v>-4.1028486430841644</v>
      </c>
      <c r="AN260" t="s">
        <v>1994</v>
      </c>
      <c r="AO260" s="2">
        <v>-5.5397915324825826</v>
      </c>
      <c r="AP260" t="s">
        <v>2275</v>
      </c>
      <c r="AQ260" s="2">
        <v>-3.8383725191010858</v>
      </c>
      <c r="AR260" t="s">
        <v>2241</v>
      </c>
      <c r="AS260" s="2">
        <v>-5.5374894106793127</v>
      </c>
      <c r="AT260" t="s">
        <v>2314</v>
      </c>
      <c r="AU260" s="2">
        <v>-5.1079254309288054</v>
      </c>
      <c r="AV260" t="s">
        <v>2303</v>
      </c>
      <c r="AW260" s="2">
        <v>-4.9794261694271382</v>
      </c>
      <c r="AX260" t="s">
        <v>2283</v>
      </c>
      <c r="AY260" s="2">
        <v>-5.0064549740215663</v>
      </c>
      <c r="AZ260" t="s">
        <v>2256</v>
      </c>
      <c r="BA260" s="2">
        <v>-4.6409792585547764</v>
      </c>
      <c r="BB260" t="s">
        <v>2271</v>
      </c>
      <c r="BC260" s="2">
        <v>-5.0755626527011728</v>
      </c>
      <c r="BD260" t="s">
        <v>2254</v>
      </c>
      <c r="BE260" s="2">
        <v>-5.0054040006749378</v>
      </c>
      <c r="BF260" t="s">
        <v>2290</v>
      </c>
      <c r="BG260" s="2">
        <v>-5.1127080496532047</v>
      </c>
      <c r="BH260" t="s">
        <v>2108</v>
      </c>
      <c r="BI260" s="2">
        <v>-4.8858536489940061</v>
      </c>
      <c r="BJ260" t="s">
        <v>2069</v>
      </c>
      <c r="BK260" s="2">
        <v>-2.585305507546436</v>
      </c>
      <c r="BL260" t="s">
        <v>2199</v>
      </c>
      <c r="BM260" s="2">
        <v>-5.0830131302692054</v>
      </c>
      <c r="BN260" t="s">
        <v>2264</v>
      </c>
      <c r="BO260" s="2">
        <v>-4.5817609461461313</v>
      </c>
      <c r="BP260" t="s">
        <v>2317</v>
      </c>
      <c r="BQ260" s="2">
        <v>-4.3904222285996601</v>
      </c>
      <c r="BR260" t="s">
        <v>2263</v>
      </c>
      <c r="BS260" s="2">
        <v>-5.2948680772845469</v>
      </c>
      <c r="BT260" t="s">
        <v>2306</v>
      </c>
      <c r="BU260" s="2">
        <v>-4.8828545672912336</v>
      </c>
      <c r="BV260" t="s">
        <v>2252</v>
      </c>
      <c r="BW260" s="2">
        <v>-4.8307482726746036</v>
      </c>
      <c r="BX260" t="s">
        <v>2272</v>
      </c>
      <c r="BY260" s="2">
        <v>-3.8516232454401158</v>
      </c>
      <c r="BZ260" t="s">
        <v>2323</v>
      </c>
      <c r="CA260" s="2">
        <v>-3.653759987902768</v>
      </c>
      <c r="CB260" t="s">
        <v>2242</v>
      </c>
      <c r="CC260" s="2">
        <v>-5.1912357925273556</v>
      </c>
      <c r="CD260" t="s">
        <v>2318</v>
      </c>
      <c r="CE260" s="2">
        <v>-4.9707482180183096</v>
      </c>
      <c r="CF260" t="s">
        <v>2280</v>
      </c>
      <c r="CG260" s="2">
        <v>-4.0054601557000344</v>
      </c>
      <c r="CH260" t="s">
        <v>1810</v>
      </c>
      <c r="CI260" s="2">
        <v>-4.4949205059420878</v>
      </c>
      <c r="CJ260" t="s">
        <v>2234</v>
      </c>
      <c r="CK260" s="2">
        <v>-5.0401969752125071</v>
      </c>
      <c r="CL260" t="s">
        <v>1709</v>
      </c>
      <c r="CM260" s="2">
        <v>-5.1150474266259218</v>
      </c>
      <c r="CN260" t="s">
        <v>2147</v>
      </c>
      <c r="CO260" s="2">
        <v>-5.4554402879478623</v>
      </c>
      <c r="CP260" t="s">
        <v>2104</v>
      </c>
      <c r="CQ260" s="2">
        <v>-4.5870547764715308</v>
      </c>
      <c r="CR260" t="s">
        <v>2307</v>
      </c>
      <c r="CS260" s="2">
        <v>-4.8812957167048987</v>
      </c>
      <c r="CT260" t="s">
        <v>2319</v>
      </c>
      <c r="CU260" s="2">
        <v>-4.587614683943646</v>
      </c>
      <c r="CV260" t="s">
        <v>2120</v>
      </c>
      <c r="CW260" s="2">
        <v>-4.7872917370151677</v>
      </c>
      <c r="CX260" t="s">
        <v>2228</v>
      </c>
      <c r="CY260" s="2">
        <v>-5.1994842702087087</v>
      </c>
      <c r="CZ260" t="s">
        <v>2320</v>
      </c>
      <c r="DA260" s="2">
        <v>-4.8401761411216349</v>
      </c>
      <c r="DB260" t="s">
        <v>2243</v>
      </c>
      <c r="DC260" s="2">
        <v>-4.1141546473057344</v>
      </c>
      <c r="DD260" t="s">
        <v>2205</v>
      </c>
      <c r="DE260" s="2">
        <v>-5.2240792315524329</v>
      </c>
      <c r="DF260" t="s">
        <v>2261</v>
      </c>
      <c r="DG260" s="2">
        <v>-5.1028871081652198</v>
      </c>
      <c r="DH260" t="s">
        <v>2293</v>
      </c>
      <c r="DI260" s="2">
        <v>-4.8095392363591642</v>
      </c>
      <c r="DJ260" t="s">
        <v>2287</v>
      </c>
      <c r="DK260" s="2">
        <v>-3.7960210523604778</v>
      </c>
      <c r="DL260" t="s">
        <v>2257</v>
      </c>
      <c r="DM260" s="2">
        <v>-4.3642752368187594</v>
      </c>
      <c r="DN260" t="s">
        <v>2294</v>
      </c>
      <c r="DO260" s="2">
        <v>-3.359177797437944</v>
      </c>
      <c r="DP260" t="s">
        <v>2321</v>
      </c>
      <c r="DQ260" s="2">
        <v>-4.0886445579413646</v>
      </c>
      <c r="DR260" t="s">
        <v>2305</v>
      </c>
      <c r="DS260" s="2">
        <v>-4.5877120311088779</v>
      </c>
      <c r="DT260" t="s">
        <v>2164</v>
      </c>
      <c r="DU260" s="2">
        <v>-4.3936971699232741</v>
      </c>
      <c r="DV260" t="s">
        <v>2160</v>
      </c>
      <c r="DW260" s="2">
        <v>-5.2013814120332356</v>
      </c>
      <c r="DX260" t="s">
        <v>2206</v>
      </c>
      <c r="DY260" s="2">
        <v>-4.5294501187138154</v>
      </c>
      <c r="DZ260" t="s">
        <v>2239</v>
      </c>
      <c r="EA260" s="2">
        <v>-3.8510222776523459</v>
      </c>
      <c r="EB260" t="s">
        <v>2059</v>
      </c>
      <c r="EC260" s="2">
        <v>-5.1382832120391821</v>
      </c>
      <c r="ED260" t="s">
        <v>2138</v>
      </c>
      <c r="EE260" s="2">
        <v>-4.7854255933459884</v>
      </c>
      <c r="EF260" t="s">
        <v>2308</v>
      </c>
      <c r="EG260" s="2">
        <v>-4.6730823381951936</v>
      </c>
      <c r="EH260" t="s">
        <v>2186</v>
      </c>
      <c r="EI260" s="2">
        <v>-4.9434956077984147</v>
      </c>
      <c r="EJ260" t="s">
        <v>2285</v>
      </c>
      <c r="EK260" s="2">
        <v>-4.2474842639834707</v>
      </c>
      <c r="EL260" t="s">
        <v>2246</v>
      </c>
      <c r="EM260" s="2">
        <v>-4.5084335743959123</v>
      </c>
      <c r="EN260" t="s">
        <v>2187</v>
      </c>
      <c r="EO260" s="2">
        <v>-5.0952161732923607</v>
      </c>
      <c r="EP260" t="s">
        <v>2161</v>
      </c>
      <c r="EQ260" s="2">
        <v>-4.3965784297249684</v>
      </c>
      <c r="ER260" t="s">
        <v>1845</v>
      </c>
      <c r="ES260" s="2">
        <v>-5.2940100279990849</v>
      </c>
      <c r="ET260" t="s">
        <v>2273</v>
      </c>
      <c r="EU260" s="2">
        <v>-4.6016443475353332</v>
      </c>
      <c r="EV260" t="s">
        <v>2047</v>
      </c>
      <c r="EW260" s="2">
        <v>-4.1306004443020061</v>
      </c>
      <c r="EX260" t="s">
        <v>2204</v>
      </c>
      <c r="EY260" s="2">
        <v>-4.7064995999194768</v>
      </c>
      <c r="EZ260" t="s">
        <v>2288</v>
      </c>
      <c r="FA260" s="2">
        <v>-4.9832593815770041</v>
      </c>
      <c r="FB260" t="s">
        <v>2175</v>
      </c>
      <c r="FC260" s="2">
        <v>-5.2389426821354643</v>
      </c>
      <c r="FD260" t="s">
        <v>2188</v>
      </c>
      <c r="FE260" s="2">
        <v>-4.3969543121063026</v>
      </c>
      <c r="FF260" t="s">
        <v>2181</v>
      </c>
      <c r="FG260" s="2">
        <v>-5.1724748977572856</v>
      </c>
      <c r="FH260" t="s">
        <v>2209</v>
      </c>
      <c r="FI260" s="2">
        <v>-4.8613412383958892</v>
      </c>
      <c r="FJ260" t="s">
        <v>2310</v>
      </c>
      <c r="FK260" s="2">
        <v>-5.1575542663151168</v>
      </c>
      <c r="FL260" t="s">
        <v>2210</v>
      </c>
      <c r="FM260" s="2">
        <v>-4.4357724270706784</v>
      </c>
      <c r="FN260" t="s">
        <v>2231</v>
      </c>
      <c r="FO260" s="2">
        <v>-4.3914752814793374</v>
      </c>
      <c r="FP260" t="s">
        <v>1755</v>
      </c>
      <c r="FQ260" s="2">
        <v>-4.583843455581647</v>
      </c>
      <c r="FR260" t="s">
        <v>2143</v>
      </c>
      <c r="FS260" s="2">
        <v>-4.1200885050108687</v>
      </c>
      <c r="FT260" t="s">
        <v>2324</v>
      </c>
      <c r="FU260" s="2">
        <v>-5.3789809419940484</v>
      </c>
      <c r="FV260" t="s">
        <v>2201</v>
      </c>
      <c r="FW260" s="2">
        <v>-4.3968204926168726</v>
      </c>
      <c r="FX260" t="s">
        <v>2244</v>
      </c>
      <c r="FY260" s="2">
        <v>-5.2042955669172164</v>
      </c>
      <c r="FZ260" t="s">
        <v>2166</v>
      </c>
      <c r="GA260" s="2">
        <v>-5.190322590128857</v>
      </c>
      <c r="GB260" t="s">
        <v>2270</v>
      </c>
      <c r="GC260" s="2">
        <v>-4.6882462434768568</v>
      </c>
      <c r="GD260" t="s">
        <v>2289</v>
      </c>
      <c r="GE260" s="2">
        <v>-4.6604152850308056</v>
      </c>
      <c r="GF260" t="s">
        <v>2274</v>
      </c>
      <c r="GG260" s="2">
        <v>-4.5628084395957771</v>
      </c>
      <c r="GH260" t="s">
        <v>2000</v>
      </c>
      <c r="GI260" s="2">
        <v>-4.6981770913068894</v>
      </c>
      <c r="GJ260" t="s">
        <v>2193</v>
      </c>
      <c r="GK260" s="2">
        <v>-4.8069500968751502</v>
      </c>
      <c r="GL260" t="s">
        <v>2301</v>
      </c>
      <c r="GM260" s="2">
        <v>-4.3718479409012243</v>
      </c>
      <c r="GN260" t="s">
        <v>2322</v>
      </c>
      <c r="GO260" s="2">
        <v>-3.7932707696448</v>
      </c>
      <c r="GP260" t="s">
        <v>2315</v>
      </c>
      <c r="GQ260" s="2">
        <v>-4.9877300017247279</v>
      </c>
      <c r="GR260" t="s">
        <v>2216</v>
      </c>
      <c r="GS260" s="2">
        <v>-4.5397789572629952</v>
      </c>
      <c r="GT260" t="s">
        <v>2247</v>
      </c>
      <c r="GU260" s="2">
        <v>-5.0143122095737347</v>
      </c>
      <c r="GV260" t="s">
        <v>2298</v>
      </c>
      <c r="GW260" s="2">
        <v>-4.5843672967555218</v>
      </c>
      <c r="GX260" t="s">
        <v>2278</v>
      </c>
      <c r="GY260" s="2">
        <v>-5.0151451655534878</v>
      </c>
      <c r="GZ260" t="s">
        <v>2297</v>
      </c>
      <c r="HA260" s="2">
        <v>-4.3886790061786316</v>
      </c>
      <c r="HB260" t="s">
        <v>2259</v>
      </c>
      <c r="HC260" s="2">
        <v>-4.5854847837309212</v>
      </c>
      <c r="HD260" t="s">
        <v>2214</v>
      </c>
      <c r="HE260" s="2">
        <v>-4.8857978630564656</v>
      </c>
      <c r="HF260" t="s">
        <v>2248</v>
      </c>
      <c r="HG260" s="2">
        <v>-4.7439928304147223</v>
      </c>
    </row>
    <row r="261" spans="1:215" x14ac:dyDescent="0.25">
      <c r="A261">
        <v>-4.6747221012149591</v>
      </c>
      <c r="P261" t="s">
        <v>2118</v>
      </c>
      <c r="Q261" s="2">
        <v>-3.8521074072764461</v>
      </c>
      <c r="R261" t="s">
        <v>2316</v>
      </c>
      <c r="S261" s="2">
        <v>-5.2020520775268544</v>
      </c>
      <c r="T261" t="s">
        <v>2313</v>
      </c>
      <c r="U261" s="2">
        <v>-4.5649715626733887</v>
      </c>
      <c r="V261" t="s">
        <v>2251</v>
      </c>
      <c r="W261" s="2">
        <v>-5.0070069584312042</v>
      </c>
      <c r="X261" t="s">
        <v>2299</v>
      </c>
      <c r="Y261" s="2">
        <v>-4.3877897321920027</v>
      </c>
      <c r="Z261" t="s">
        <v>2309</v>
      </c>
      <c r="AA261" s="2">
        <v>-3.8516503338686792</v>
      </c>
      <c r="AB261" t="s">
        <v>2202</v>
      </c>
      <c r="AC261" s="2">
        <v>-4.4818619578327201</v>
      </c>
      <c r="AD261" t="s">
        <v>2292</v>
      </c>
      <c r="AE261" s="2">
        <v>-4.6193777660011257</v>
      </c>
      <c r="AF261" t="s">
        <v>2276</v>
      </c>
      <c r="AG261" s="2">
        <v>-4.7734069585555776</v>
      </c>
      <c r="AH261" t="s">
        <v>1593</v>
      </c>
      <c r="AI261" s="2">
        <v>-4.8521470058409166</v>
      </c>
      <c r="AJ261" t="s">
        <v>2184</v>
      </c>
      <c r="AK261" s="2">
        <v>-4.5759301769163203</v>
      </c>
      <c r="AL261" t="s">
        <v>2221</v>
      </c>
      <c r="AM261" s="2">
        <v>-4.1028486430841644</v>
      </c>
      <c r="AN261" t="s">
        <v>1994</v>
      </c>
      <c r="AO261" s="2">
        <v>-5.5397915324825826</v>
      </c>
      <c r="AP261" t="s">
        <v>2275</v>
      </c>
      <c r="AQ261" s="2">
        <v>-3.8383725191010858</v>
      </c>
      <c r="AR261" t="s">
        <v>2241</v>
      </c>
      <c r="AS261" s="2">
        <v>-5.5374894106793127</v>
      </c>
      <c r="AT261" t="s">
        <v>2314</v>
      </c>
      <c r="AU261" s="2">
        <v>-5.1079254309288054</v>
      </c>
      <c r="AV261" t="s">
        <v>2303</v>
      </c>
      <c r="AW261" s="2">
        <v>-4.9794261694271382</v>
      </c>
      <c r="AX261" t="s">
        <v>2283</v>
      </c>
      <c r="AY261" s="2">
        <v>-5.0064549740215663</v>
      </c>
      <c r="AZ261" t="s">
        <v>2256</v>
      </c>
      <c r="BA261" s="2">
        <v>-4.6409792585547764</v>
      </c>
      <c r="BB261" t="s">
        <v>2271</v>
      </c>
      <c r="BC261" s="2">
        <v>-5.0755626527011728</v>
      </c>
      <c r="BD261" t="s">
        <v>2254</v>
      </c>
      <c r="BE261" s="2">
        <v>-5.0054040006749378</v>
      </c>
      <c r="BF261" t="s">
        <v>2290</v>
      </c>
      <c r="BG261" s="2">
        <v>-5.1127080496532047</v>
      </c>
      <c r="BH261" t="s">
        <v>2108</v>
      </c>
      <c r="BI261" s="2">
        <v>-4.8858536489940061</v>
      </c>
      <c r="BJ261" t="s">
        <v>2069</v>
      </c>
      <c r="BK261" s="2">
        <v>-2.585305507546436</v>
      </c>
      <c r="BL261" t="s">
        <v>2199</v>
      </c>
      <c r="BM261" s="2">
        <v>-5.0830131302692054</v>
      </c>
      <c r="BN261" t="s">
        <v>2264</v>
      </c>
      <c r="BO261" s="2">
        <v>-4.5817609461461313</v>
      </c>
      <c r="BP261" t="s">
        <v>2317</v>
      </c>
      <c r="BQ261" s="2">
        <v>-4.3904222285996601</v>
      </c>
      <c r="BR261" t="s">
        <v>2263</v>
      </c>
      <c r="BS261" s="2">
        <v>-5.2948680772845469</v>
      </c>
      <c r="BT261" t="s">
        <v>2306</v>
      </c>
      <c r="BU261" s="2">
        <v>-4.8828545672912336</v>
      </c>
      <c r="BV261" t="s">
        <v>2252</v>
      </c>
      <c r="BW261" s="2">
        <v>-4.8307482726746036</v>
      </c>
      <c r="BX261" t="s">
        <v>2272</v>
      </c>
      <c r="BY261" s="2">
        <v>-3.8516232454401158</v>
      </c>
      <c r="BZ261" t="s">
        <v>2325</v>
      </c>
      <c r="CA261" s="2">
        <v>-3.8406130256219262</v>
      </c>
      <c r="CB261" t="s">
        <v>2242</v>
      </c>
      <c r="CC261" s="2">
        <v>-5.1912357925273556</v>
      </c>
      <c r="CD261" t="s">
        <v>2318</v>
      </c>
      <c r="CE261" s="2">
        <v>-4.9707482180183096</v>
      </c>
      <c r="CF261" t="s">
        <v>2280</v>
      </c>
      <c r="CG261" s="2">
        <v>-4.0054601557000344</v>
      </c>
      <c r="CH261" t="s">
        <v>1810</v>
      </c>
      <c r="CI261" s="2">
        <v>-4.4949205059420878</v>
      </c>
      <c r="CJ261" t="s">
        <v>2234</v>
      </c>
      <c r="CK261" s="2">
        <v>-5.0401969752125071</v>
      </c>
      <c r="CL261" t="s">
        <v>1709</v>
      </c>
      <c r="CM261" s="2">
        <v>-5.1150474266259218</v>
      </c>
      <c r="CN261" t="s">
        <v>2147</v>
      </c>
      <c r="CO261" s="2">
        <v>-5.4554402879478623</v>
      </c>
      <c r="CP261" t="s">
        <v>2104</v>
      </c>
      <c r="CQ261" s="2">
        <v>-4.5870547764715308</v>
      </c>
      <c r="CR261" t="s">
        <v>2307</v>
      </c>
      <c r="CS261" s="2">
        <v>-4.8812957167048987</v>
      </c>
      <c r="CT261" t="s">
        <v>2319</v>
      </c>
      <c r="CU261" s="2">
        <v>-4.587614683943646</v>
      </c>
      <c r="CV261" t="s">
        <v>2120</v>
      </c>
      <c r="CW261" s="2">
        <v>-4.7872917370151677</v>
      </c>
      <c r="CX261" t="s">
        <v>2228</v>
      </c>
      <c r="CY261" s="2">
        <v>-5.1994842702087087</v>
      </c>
      <c r="CZ261" t="s">
        <v>2320</v>
      </c>
      <c r="DA261" s="2">
        <v>-4.8401761411216349</v>
      </c>
      <c r="DB261" t="s">
        <v>2243</v>
      </c>
      <c r="DC261" s="2">
        <v>-4.1141546473057344</v>
      </c>
      <c r="DD261" t="s">
        <v>2205</v>
      </c>
      <c r="DE261" s="2">
        <v>-5.2240792315524329</v>
      </c>
      <c r="DF261" t="s">
        <v>2261</v>
      </c>
      <c r="DG261" s="2">
        <v>-5.1028871081652198</v>
      </c>
      <c r="DH261" t="s">
        <v>2293</v>
      </c>
      <c r="DI261" s="2">
        <v>-4.8095392363591642</v>
      </c>
      <c r="DJ261" t="s">
        <v>2287</v>
      </c>
      <c r="DK261" s="2">
        <v>-3.7960210523604778</v>
      </c>
      <c r="DL261" t="s">
        <v>2257</v>
      </c>
      <c r="DM261" s="2">
        <v>-4.3642752368187594</v>
      </c>
      <c r="DN261" t="s">
        <v>2294</v>
      </c>
      <c r="DO261" s="2">
        <v>-3.359177797437944</v>
      </c>
      <c r="DP261" t="s">
        <v>2326</v>
      </c>
      <c r="DQ261" s="2">
        <v>-4.1534431056964376</v>
      </c>
      <c r="DR261" t="s">
        <v>2305</v>
      </c>
      <c r="DS261" s="2">
        <v>-4.5877120311088779</v>
      </c>
      <c r="DT261" t="s">
        <v>2164</v>
      </c>
      <c r="DU261" s="2">
        <v>-4.3936971699232741</v>
      </c>
      <c r="DV261" t="s">
        <v>2160</v>
      </c>
      <c r="DW261" s="2">
        <v>-5.2013814120332356</v>
      </c>
      <c r="DX261" t="s">
        <v>2206</v>
      </c>
      <c r="DY261" s="2">
        <v>-4.5294501187138154</v>
      </c>
      <c r="DZ261" t="s">
        <v>2239</v>
      </c>
      <c r="EA261" s="2">
        <v>-3.8510222776523459</v>
      </c>
      <c r="EB261" t="s">
        <v>2059</v>
      </c>
      <c r="EC261" s="2">
        <v>-5.1382832120391821</v>
      </c>
      <c r="ED261" t="s">
        <v>2138</v>
      </c>
      <c r="EE261" s="2">
        <v>-4.7854255933459884</v>
      </c>
      <c r="EF261" t="s">
        <v>2308</v>
      </c>
      <c r="EG261" s="2">
        <v>-4.6730823381951936</v>
      </c>
      <c r="EH261" t="s">
        <v>2186</v>
      </c>
      <c r="EI261" s="2">
        <v>-4.9434956077984147</v>
      </c>
      <c r="EJ261" t="s">
        <v>2285</v>
      </c>
      <c r="EK261" s="2">
        <v>-4.2474842639834707</v>
      </c>
      <c r="EL261" t="s">
        <v>2246</v>
      </c>
      <c r="EM261" s="2">
        <v>-4.5084335743959123</v>
      </c>
      <c r="EN261" t="s">
        <v>2187</v>
      </c>
      <c r="EO261" s="2">
        <v>-5.0952161732923607</v>
      </c>
      <c r="EP261" t="s">
        <v>2161</v>
      </c>
      <c r="EQ261" s="2">
        <v>-4.3965784297249684</v>
      </c>
      <c r="ER261" t="s">
        <v>1845</v>
      </c>
      <c r="ES261" s="2">
        <v>-5.2940100279990849</v>
      </c>
      <c r="ET261" t="s">
        <v>2273</v>
      </c>
      <c r="EU261" s="2">
        <v>-4.6016443475353332</v>
      </c>
      <c r="EV261" t="s">
        <v>2047</v>
      </c>
      <c r="EW261" s="2">
        <v>-4.1306004443020061</v>
      </c>
      <c r="EX261" t="s">
        <v>2204</v>
      </c>
      <c r="EY261" s="2">
        <v>-4.7064995999194768</v>
      </c>
      <c r="EZ261" t="s">
        <v>2288</v>
      </c>
      <c r="FA261" s="2">
        <v>-4.9832593815770041</v>
      </c>
      <c r="FB261" t="s">
        <v>2175</v>
      </c>
      <c r="FC261" s="2">
        <v>-5.2389426821354643</v>
      </c>
      <c r="FD261" t="s">
        <v>2188</v>
      </c>
      <c r="FE261" s="2">
        <v>-4.3969543121063026</v>
      </c>
      <c r="FF261" t="s">
        <v>2181</v>
      </c>
      <c r="FG261" s="2">
        <v>-5.1724748977572856</v>
      </c>
      <c r="FH261" t="s">
        <v>2209</v>
      </c>
      <c r="FI261" s="2">
        <v>-4.8613412383958892</v>
      </c>
      <c r="FJ261" t="s">
        <v>2310</v>
      </c>
      <c r="FK261" s="2">
        <v>-5.1575542663151168</v>
      </c>
      <c r="FL261" t="s">
        <v>2210</v>
      </c>
      <c r="FM261" s="2">
        <v>-4.4357724270706784</v>
      </c>
      <c r="FN261" t="s">
        <v>2231</v>
      </c>
      <c r="FO261" s="2">
        <v>-4.3914752814793374</v>
      </c>
      <c r="FP261" t="s">
        <v>2327</v>
      </c>
      <c r="FQ261" s="2">
        <v>-4.711035603517769</v>
      </c>
      <c r="FR261" t="s">
        <v>2143</v>
      </c>
      <c r="FS261" s="2">
        <v>-4.1200885050108687</v>
      </c>
      <c r="FT261" t="s">
        <v>2324</v>
      </c>
      <c r="FU261" s="2">
        <v>-5.3789809419940484</v>
      </c>
      <c r="FV261" t="s">
        <v>2201</v>
      </c>
      <c r="FW261" s="2">
        <v>-4.3968204926168726</v>
      </c>
      <c r="FX261" t="s">
        <v>2244</v>
      </c>
      <c r="FY261" s="2">
        <v>-5.2042955669172164</v>
      </c>
      <c r="FZ261" t="s">
        <v>2166</v>
      </c>
      <c r="GA261" s="2">
        <v>-5.190322590128857</v>
      </c>
      <c r="GB261" t="s">
        <v>2270</v>
      </c>
      <c r="GC261" s="2">
        <v>-4.6882462434768568</v>
      </c>
      <c r="GD261" t="s">
        <v>2289</v>
      </c>
      <c r="GE261" s="2">
        <v>-4.6604152850308056</v>
      </c>
      <c r="GF261" t="s">
        <v>2274</v>
      </c>
      <c r="GG261" s="2">
        <v>-4.5628084395957771</v>
      </c>
      <c r="GH261" t="s">
        <v>2000</v>
      </c>
      <c r="GI261" s="2">
        <v>-4.6981770913068894</v>
      </c>
      <c r="GJ261" t="s">
        <v>2193</v>
      </c>
      <c r="GK261" s="2">
        <v>-4.8069500968751502</v>
      </c>
      <c r="GL261" t="s">
        <v>2301</v>
      </c>
      <c r="GM261" s="2">
        <v>-4.3718479409012243</v>
      </c>
      <c r="GN261" t="s">
        <v>2322</v>
      </c>
      <c r="GO261" s="2">
        <v>-3.7932707696448</v>
      </c>
      <c r="GP261" t="s">
        <v>2315</v>
      </c>
      <c r="GQ261" s="2">
        <v>-4.9877300017247279</v>
      </c>
      <c r="GR261" t="s">
        <v>2216</v>
      </c>
      <c r="GS261" s="2">
        <v>-4.5397789572629952</v>
      </c>
      <c r="GT261" t="s">
        <v>2247</v>
      </c>
      <c r="GU261" s="2">
        <v>-5.0143122095737347</v>
      </c>
      <c r="GV261" t="s">
        <v>2298</v>
      </c>
      <c r="GW261" s="2">
        <v>-4.5843672967555218</v>
      </c>
      <c r="GX261" t="s">
        <v>2278</v>
      </c>
      <c r="GY261" s="2">
        <v>-5.0151451655534878</v>
      </c>
      <c r="GZ261" t="s">
        <v>2297</v>
      </c>
      <c r="HA261" s="2">
        <v>-4.3886790061786316</v>
      </c>
      <c r="HB261" t="s">
        <v>2259</v>
      </c>
      <c r="HC261" s="2">
        <v>-4.5854847837309212</v>
      </c>
      <c r="HD261" t="s">
        <v>2214</v>
      </c>
      <c r="HE261" s="2">
        <v>-4.8857978630564656</v>
      </c>
      <c r="HF261" t="s">
        <v>2248</v>
      </c>
      <c r="HG261" s="2">
        <v>-4.7439928304147223</v>
      </c>
    </row>
    <row r="262" spans="1:215" x14ac:dyDescent="0.25">
      <c r="A262">
        <v>-4.678526347909858</v>
      </c>
      <c r="P262" t="s">
        <v>2118</v>
      </c>
      <c r="Q262" s="2">
        <v>-3.8521074072764461</v>
      </c>
      <c r="R262" t="s">
        <v>2316</v>
      </c>
      <c r="S262" s="2">
        <v>-5.2020520775268544</v>
      </c>
      <c r="T262" t="s">
        <v>2313</v>
      </c>
      <c r="U262" s="2">
        <v>-4.5649715626733887</v>
      </c>
      <c r="V262" t="s">
        <v>2251</v>
      </c>
      <c r="W262" s="2">
        <v>-5.0070069584312042</v>
      </c>
      <c r="X262" t="s">
        <v>2299</v>
      </c>
      <c r="Y262" s="2">
        <v>-4.3877897321920027</v>
      </c>
      <c r="Z262" t="s">
        <v>2309</v>
      </c>
      <c r="AA262" s="2">
        <v>-3.8516503338686792</v>
      </c>
      <c r="AB262" t="s">
        <v>2202</v>
      </c>
      <c r="AC262" s="2">
        <v>-4.4818619578327201</v>
      </c>
      <c r="AD262" t="s">
        <v>2292</v>
      </c>
      <c r="AE262" s="2">
        <v>-4.6193777660011257</v>
      </c>
      <c r="AF262" t="s">
        <v>2276</v>
      </c>
      <c r="AG262" s="2">
        <v>-4.7734069585555776</v>
      </c>
      <c r="AH262" t="s">
        <v>1593</v>
      </c>
      <c r="AI262" s="2">
        <v>-4.8521470058409166</v>
      </c>
      <c r="AJ262" t="s">
        <v>2184</v>
      </c>
      <c r="AK262" s="2">
        <v>-4.5759301769163203</v>
      </c>
      <c r="AL262" t="s">
        <v>2221</v>
      </c>
      <c r="AM262" s="2">
        <v>-4.1028486430841644</v>
      </c>
      <c r="AN262" t="s">
        <v>1994</v>
      </c>
      <c r="AO262" s="2">
        <v>-5.5397915324825826</v>
      </c>
      <c r="AP262" t="s">
        <v>2275</v>
      </c>
      <c r="AQ262" s="2">
        <v>-3.8383725191010858</v>
      </c>
      <c r="AR262" t="s">
        <v>2241</v>
      </c>
      <c r="AS262" s="2">
        <v>-5.5374894106793127</v>
      </c>
      <c r="AT262" t="s">
        <v>2314</v>
      </c>
      <c r="AU262" s="2">
        <v>-5.1079254309288054</v>
      </c>
      <c r="AV262" t="s">
        <v>2303</v>
      </c>
      <c r="AW262" s="2">
        <v>-4.9794261694271382</v>
      </c>
      <c r="AX262" t="s">
        <v>2283</v>
      </c>
      <c r="AY262" s="2">
        <v>-5.0064549740215663</v>
      </c>
      <c r="AZ262" t="s">
        <v>2256</v>
      </c>
      <c r="BA262" s="2">
        <v>-4.6409792585547764</v>
      </c>
      <c r="BB262" t="s">
        <v>2271</v>
      </c>
      <c r="BC262" s="2">
        <v>-5.0755626527011728</v>
      </c>
      <c r="BD262" t="s">
        <v>2254</v>
      </c>
      <c r="BE262" s="2">
        <v>-5.0054040006749378</v>
      </c>
      <c r="BF262" t="s">
        <v>2290</v>
      </c>
      <c r="BG262" s="2">
        <v>-5.1127080496532047</v>
      </c>
      <c r="BH262" t="s">
        <v>2108</v>
      </c>
      <c r="BI262" s="2">
        <v>-4.8858536489940061</v>
      </c>
      <c r="BJ262" t="s">
        <v>2069</v>
      </c>
      <c r="BK262" s="2">
        <v>-2.585305507546436</v>
      </c>
      <c r="BL262" t="s">
        <v>2199</v>
      </c>
      <c r="BM262" s="2">
        <v>-5.0830131302692054</v>
      </c>
      <c r="BN262" t="s">
        <v>2264</v>
      </c>
      <c r="BO262" s="2">
        <v>-4.5817609461461313</v>
      </c>
      <c r="BP262" t="s">
        <v>2317</v>
      </c>
      <c r="BQ262" s="2">
        <v>-4.3904222285996601</v>
      </c>
      <c r="BR262" t="s">
        <v>2263</v>
      </c>
      <c r="BS262" s="2">
        <v>-5.2948680772845469</v>
      </c>
      <c r="BT262" t="s">
        <v>2306</v>
      </c>
      <c r="BU262" s="2">
        <v>-4.8828545672912336</v>
      </c>
      <c r="BV262" t="s">
        <v>2252</v>
      </c>
      <c r="BW262" s="2">
        <v>-4.8307482726746036</v>
      </c>
      <c r="BX262" t="s">
        <v>2272</v>
      </c>
      <c r="BY262" s="2">
        <v>-3.8516232454401158</v>
      </c>
      <c r="BZ262" t="s">
        <v>2325</v>
      </c>
      <c r="CA262" s="2">
        <v>-3.8406130256219262</v>
      </c>
      <c r="CB262" t="s">
        <v>2242</v>
      </c>
      <c r="CC262" s="2">
        <v>-5.1912357925273556</v>
      </c>
      <c r="CD262" t="s">
        <v>2318</v>
      </c>
      <c r="CE262" s="2">
        <v>-4.9707482180183096</v>
      </c>
      <c r="CF262" t="s">
        <v>2280</v>
      </c>
      <c r="CG262" s="2">
        <v>-4.0054601557000344</v>
      </c>
      <c r="CH262" t="s">
        <v>2328</v>
      </c>
      <c r="CI262" s="2">
        <v>-4.5096631617114626</v>
      </c>
      <c r="CJ262" t="s">
        <v>2234</v>
      </c>
      <c r="CK262" s="2">
        <v>-5.0401969752125071</v>
      </c>
      <c r="CL262" t="s">
        <v>1709</v>
      </c>
      <c r="CM262" s="2">
        <v>-5.1150474266259218</v>
      </c>
      <c r="CN262" t="s">
        <v>2147</v>
      </c>
      <c r="CO262" s="2">
        <v>-5.4554402879478623</v>
      </c>
      <c r="CP262" t="s">
        <v>2104</v>
      </c>
      <c r="CQ262" s="2">
        <v>-4.5870547764715308</v>
      </c>
      <c r="CR262" t="s">
        <v>2307</v>
      </c>
      <c r="CS262" s="2">
        <v>-4.8812957167048987</v>
      </c>
      <c r="CT262" t="s">
        <v>2319</v>
      </c>
      <c r="CU262" s="2">
        <v>-4.587614683943646</v>
      </c>
      <c r="CV262" t="s">
        <v>2120</v>
      </c>
      <c r="CW262" s="2">
        <v>-4.7872917370151677</v>
      </c>
      <c r="CX262" t="s">
        <v>2228</v>
      </c>
      <c r="CY262" s="2">
        <v>-5.1994842702087087</v>
      </c>
      <c r="CZ262" t="s">
        <v>2320</v>
      </c>
      <c r="DA262" s="2">
        <v>-4.8401761411216349</v>
      </c>
      <c r="DB262" t="s">
        <v>2243</v>
      </c>
      <c r="DC262" s="2">
        <v>-4.1141546473057344</v>
      </c>
      <c r="DD262" t="s">
        <v>2205</v>
      </c>
      <c r="DE262" s="2">
        <v>-5.2240792315524329</v>
      </c>
      <c r="DF262" t="s">
        <v>2261</v>
      </c>
      <c r="DG262" s="2">
        <v>-5.1028871081652198</v>
      </c>
      <c r="DH262" t="s">
        <v>2293</v>
      </c>
      <c r="DI262" s="2">
        <v>-4.8095392363591642</v>
      </c>
      <c r="DJ262" t="s">
        <v>2287</v>
      </c>
      <c r="DK262" s="2">
        <v>-3.7960210523604778</v>
      </c>
      <c r="DL262" t="s">
        <v>2257</v>
      </c>
      <c r="DM262" s="2">
        <v>-4.3642752368187594</v>
      </c>
      <c r="DN262" t="s">
        <v>2294</v>
      </c>
      <c r="DO262" s="2">
        <v>-3.359177797437944</v>
      </c>
      <c r="DP262" t="s">
        <v>2326</v>
      </c>
      <c r="DQ262" s="2">
        <v>-4.1534431056964376</v>
      </c>
      <c r="DR262" t="s">
        <v>2305</v>
      </c>
      <c r="DS262" s="2">
        <v>-4.5877120311088779</v>
      </c>
      <c r="DT262" t="s">
        <v>2164</v>
      </c>
      <c r="DU262" s="2">
        <v>-4.3936971699232741</v>
      </c>
      <c r="DV262" t="s">
        <v>2160</v>
      </c>
      <c r="DW262" s="2">
        <v>-5.2013814120332356</v>
      </c>
      <c r="DX262" t="s">
        <v>2206</v>
      </c>
      <c r="DY262" s="2">
        <v>-4.5294501187138154</v>
      </c>
      <c r="DZ262" t="s">
        <v>2239</v>
      </c>
      <c r="EA262" s="2">
        <v>-3.8510222776523459</v>
      </c>
      <c r="EB262" t="s">
        <v>2059</v>
      </c>
      <c r="EC262" s="2">
        <v>-5.1382832120391821</v>
      </c>
      <c r="ED262" t="s">
        <v>2138</v>
      </c>
      <c r="EE262" s="2">
        <v>-4.7854255933459884</v>
      </c>
      <c r="EF262" t="s">
        <v>2308</v>
      </c>
      <c r="EG262" s="2">
        <v>-4.6730823381951936</v>
      </c>
      <c r="EH262" t="s">
        <v>2186</v>
      </c>
      <c r="EI262" s="2">
        <v>-4.9434956077984147</v>
      </c>
      <c r="EJ262" t="s">
        <v>2329</v>
      </c>
      <c r="EK262" s="2">
        <v>-4.5622571549019204</v>
      </c>
      <c r="EL262" t="s">
        <v>2246</v>
      </c>
      <c r="EM262" s="2">
        <v>-4.5084335743959123</v>
      </c>
      <c r="EN262" t="s">
        <v>2330</v>
      </c>
      <c r="EO262" s="2">
        <v>-5.1001333809185443</v>
      </c>
      <c r="EP262" t="s">
        <v>2161</v>
      </c>
      <c r="EQ262" s="2">
        <v>-4.3965784297249684</v>
      </c>
      <c r="ER262" t="s">
        <v>1845</v>
      </c>
      <c r="ES262" s="2">
        <v>-5.2940100279990849</v>
      </c>
      <c r="ET262" t="s">
        <v>2273</v>
      </c>
      <c r="EU262" s="2">
        <v>-4.6016443475353332</v>
      </c>
      <c r="EV262" t="s">
        <v>2331</v>
      </c>
      <c r="EW262" s="2">
        <v>-4.1765923594778807</v>
      </c>
      <c r="EX262" t="s">
        <v>2204</v>
      </c>
      <c r="EY262" s="2">
        <v>-4.7064995999194768</v>
      </c>
      <c r="EZ262" t="s">
        <v>2288</v>
      </c>
      <c r="FA262" s="2">
        <v>-4.9832593815770041</v>
      </c>
      <c r="FB262" t="s">
        <v>2175</v>
      </c>
      <c r="FC262" s="2">
        <v>-5.2389426821354643</v>
      </c>
      <c r="FD262" t="s">
        <v>2188</v>
      </c>
      <c r="FE262" s="2">
        <v>-4.3969543121063026</v>
      </c>
      <c r="FF262" t="s">
        <v>2181</v>
      </c>
      <c r="FG262" s="2">
        <v>-5.1724748977572856</v>
      </c>
      <c r="FH262" t="s">
        <v>2209</v>
      </c>
      <c r="FI262" s="2">
        <v>-4.8613412383958892</v>
      </c>
      <c r="FJ262" t="s">
        <v>2310</v>
      </c>
      <c r="FK262" s="2">
        <v>-5.1575542663151168</v>
      </c>
      <c r="FL262" t="s">
        <v>2210</v>
      </c>
      <c r="FM262" s="2">
        <v>-4.4357724270706784</v>
      </c>
      <c r="FN262" t="s">
        <v>2231</v>
      </c>
      <c r="FO262" s="2">
        <v>-4.3914752814793374</v>
      </c>
      <c r="FP262" t="s">
        <v>2327</v>
      </c>
      <c r="FQ262" s="2">
        <v>-4.711035603517769</v>
      </c>
      <c r="FR262" t="s">
        <v>2143</v>
      </c>
      <c r="FS262" s="2">
        <v>-4.1200885050108687</v>
      </c>
      <c r="FT262" t="s">
        <v>2324</v>
      </c>
      <c r="FU262" s="2">
        <v>-5.3789809419940484</v>
      </c>
      <c r="FV262" t="s">
        <v>2201</v>
      </c>
      <c r="FW262" s="2">
        <v>-4.3968204926168726</v>
      </c>
      <c r="FX262" t="s">
        <v>2244</v>
      </c>
      <c r="FY262" s="2">
        <v>-5.2042955669172164</v>
      </c>
      <c r="FZ262" t="s">
        <v>2166</v>
      </c>
      <c r="GA262" s="2">
        <v>-5.190322590128857</v>
      </c>
      <c r="GB262" t="s">
        <v>2270</v>
      </c>
      <c r="GC262" s="2">
        <v>-4.6882462434768568</v>
      </c>
      <c r="GD262" t="s">
        <v>2289</v>
      </c>
      <c r="GE262" s="2">
        <v>-4.6604152850308056</v>
      </c>
      <c r="GF262" t="s">
        <v>2274</v>
      </c>
      <c r="GG262" s="2">
        <v>-4.5628084395957771</v>
      </c>
      <c r="GH262" t="s">
        <v>2000</v>
      </c>
      <c r="GI262" s="2">
        <v>-4.6981770913068894</v>
      </c>
      <c r="GJ262" t="s">
        <v>2193</v>
      </c>
      <c r="GK262" s="2">
        <v>-4.8069500968751502</v>
      </c>
      <c r="GL262" t="s">
        <v>2301</v>
      </c>
      <c r="GM262" s="2">
        <v>-4.3718479409012243</v>
      </c>
      <c r="GN262" t="s">
        <v>2322</v>
      </c>
      <c r="GO262" s="2">
        <v>-3.7932707696448</v>
      </c>
      <c r="GP262" t="s">
        <v>2315</v>
      </c>
      <c r="GQ262" s="2">
        <v>-4.9877300017247279</v>
      </c>
      <c r="GR262" t="s">
        <v>2216</v>
      </c>
      <c r="GS262" s="2">
        <v>-4.5397789572629952</v>
      </c>
      <c r="GT262" t="s">
        <v>2247</v>
      </c>
      <c r="GU262" s="2">
        <v>-5.0143122095737347</v>
      </c>
      <c r="GV262" t="s">
        <v>2298</v>
      </c>
      <c r="GW262" s="2">
        <v>-4.5843672967555218</v>
      </c>
      <c r="GX262" t="s">
        <v>2278</v>
      </c>
      <c r="GY262" s="2">
        <v>-5.0151451655534878</v>
      </c>
      <c r="GZ262" t="s">
        <v>2297</v>
      </c>
      <c r="HA262" s="2">
        <v>-4.3886790061786316</v>
      </c>
      <c r="HB262" t="s">
        <v>2259</v>
      </c>
      <c r="HC262" s="2">
        <v>-4.5854847837309212</v>
      </c>
      <c r="HD262" t="s">
        <v>2214</v>
      </c>
      <c r="HE262" s="2">
        <v>-4.8857978630564656</v>
      </c>
      <c r="HF262" t="s">
        <v>2248</v>
      </c>
      <c r="HG262" s="2">
        <v>-4.7439928304147223</v>
      </c>
    </row>
    <row r="263" spans="1:215" x14ac:dyDescent="0.25">
      <c r="A263">
        <v>-4.6794452194179534</v>
      </c>
      <c r="P263" t="s">
        <v>2118</v>
      </c>
      <c r="Q263" s="2">
        <v>-3.8521074072764461</v>
      </c>
      <c r="R263" t="s">
        <v>2316</v>
      </c>
      <c r="S263" s="2">
        <v>-5.2020520775268544</v>
      </c>
      <c r="T263" t="s">
        <v>2313</v>
      </c>
      <c r="U263" s="2">
        <v>-4.5649715626733887</v>
      </c>
      <c r="V263" t="s">
        <v>2251</v>
      </c>
      <c r="W263" s="2">
        <v>-5.0070069584312042</v>
      </c>
      <c r="X263" t="s">
        <v>2299</v>
      </c>
      <c r="Y263" s="2">
        <v>-4.3877897321920027</v>
      </c>
      <c r="Z263" t="s">
        <v>2309</v>
      </c>
      <c r="AA263" s="2">
        <v>-3.8516503338686792</v>
      </c>
      <c r="AB263" t="s">
        <v>2202</v>
      </c>
      <c r="AC263" s="2">
        <v>-4.4818619578327201</v>
      </c>
      <c r="AD263" t="s">
        <v>2292</v>
      </c>
      <c r="AE263" s="2">
        <v>-4.6193777660011257</v>
      </c>
      <c r="AF263" t="s">
        <v>2276</v>
      </c>
      <c r="AG263" s="2">
        <v>-4.7734069585555776</v>
      </c>
      <c r="AH263" t="s">
        <v>1593</v>
      </c>
      <c r="AI263" s="2">
        <v>-4.8521470058409166</v>
      </c>
      <c r="AJ263" t="s">
        <v>2184</v>
      </c>
      <c r="AK263" s="2">
        <v>-4.5759301769163203</v>
      </c>
      <c r="AL263" t="s">
        <v>2221</v>
      </c>
      <c r="AM263" s="2">
        <v>-4.1028486430841644</v>
      </c>
      <c r="AN263" t="s">
        <v>1994</v>
      </c>
      <c r="AO263" s="2">
        <v>-5.5397915324825826</v>
      </c>
      <c r="AP263" t="s">
        <v>2275</v>
      </c>
      <c r="AQ263" s="2">
        <v>-3.8383725191010858</v>
      </c>
      <c r="AR263" t="s">
        <v>2241</v>
      </c>
      <c r="AS263" s="2">
        <v>-5.5374894106793127</v>
      </c>
      <c r="AT263" t="s">
        <v>2314</v>
      </c>
      <c r="AU263" s="2">
        <v>-5.1079254309288054</v>
      </c>
      <c r="AV263" t="s">
        <v>2303</v>
      </c>
      <c r="AW263" s="2">
        <v>-4.9794261694271382</v>
      </c>
      <c r="AX263" t="s">
        <v>2283</v>
      </c>
      <c r="AY263" s="2">
        <v>-5.0064549740215663</v>
      </c>
      <c r="AZ263" t="s">
        <v>2256</v>
      </c>
      <c r="BA263" s="2">
        <v>-4.6409792585547764</v>
      </c>
      <c r="BB263" t="s">
        <v>2271</v>
      </c>
      <c r="BC263" s="2">
        <v>-5.0755626527011728</v>
      </c>
      <c r="BD263" t="s">
        <v>2254</v>
      </c>
      <c r="BE263" s="2">
        <v>-5.0054040006749378</v>
      </c>
      <c r="BF263" t="s">
        <v>2290</v>
      </c>
      <c r="BG263" s="2">
        <v>-5.1127080496532047</v>
      </c>
      <c r="BH263" t="s">
        <v>2108</v>
      </c>
      <c r="BI263" s="2">
        <v>-4.8858536489940061</v>
      </c>
      <c r="BJ263" t="s">
        <v>2069</v>
      </c>
      <c r="BK263" s="2">
        <v>-2.585305507546436</v>
      </c>
      <c r="BL263" t="s">
        <v>2199</v>
      </c>
      <c r="BM263" s="2">
        <v>-5.0830131302692054</v>
      </c>
      <c r="BN263" t="s">
        <v>2264</v>
      </c>
      <c r="BO263" s="2">
        <v>-4.5817609461461313</v>
      </c>
      <c r="BP263" t="s">
        <v>2332</v>
      </c>
      <c r="BQ263" s="2">
        <v>-4.4462152066180201</v>
      </c>
      <c r="BR263" t="s">
        <v>2263</v>
      </c>
      <c r="BS263" s="2">
        <v>-5.2948680772845469</v>
      </c>
      <c r="BT263" t="s">
        <v>2306</v>
      </c>
      <c r="BU263" s="2">
        <v>-4.8828545672912336</v>
      </c>
      <c r="BV263" t="s">
        <v>2252</v>
      </c>
      <c r="BW263" s="2">
        <v>-4.8307482726746036</v>
      </c>
      <c r="BX263" t="s">
        <v>2272</v>
      </c>
      <c r="BY263" s="2">
        <v>-3.8516232454401158</v>
      </c>
      <c r="BZ263" t="s">
        <v>2325</v>
      </c>
      <c r="CA263" s="2">
        <v>-3.8406130256219262</v>
      </c>
      <c r="CB263" t="s">
        <v>2242</v>
      </c>
      <c r="CC263" s="2">
        <v>-5.1912357925273556</v>
      </c>
      <c r="CD263" t="s">
        <v>2318</v>
      </c>
      <c r="CE263" s="2">
        <v>-4.9707482180183096</v>
      </c>
      <c r="CF263" t="s">
        <v>2280</v>
      </c>
      <c r="CG263" s="2">
        <v>-4.0054601557000344</v>
      </c>
      <c r="CH263" t="s">
        <v>2328</v>
      </c>
      <c r="CI263" s="2">
        <v>-4.5096631617114626</v>
      </c>
      <c r="CJ263" t="s">
        <v>2234</v>
      </c>
      <c r="CK263" s="2">
        <v>-5.0401969752125071</v>
      </c>
      <c r="CL263" t="s">
        <v>1709</v>
      </c>
      <c r="CM263" s="2">
        <v>-5.1150474266259218</v>
      </c>
      <c r="CN263" t="s">
        <v>2147</v>
      </c>
      <c r="CO263" s="2">
        <v>-5.4554402879478623</v>
      </c>
      <c r="CP263" t="s">
        <v>2104</v>
      </c>
      <c r="CQ263" s="2">
        <v>-4.5870547764715308</v>
      </c>
      <c r="CR263" t="s">
        <v>2307</v>
      </c>
      <c r="CS263" s="2">
        <v>-4.8812957167048987</v>
      </c>
      <c r="CT263" t="s">
        <v>2319</v>
      </c>
      <c r="CU263" s="2">
        <v>-4.587614683943646</v>
      </c>
      <c r="CV263" t="s">
        <v>2120</v>
      </c>
      <c r="CW263" s="2">
        <v>-4.7872917370151677</v>
      </c>
      <c r="CX263" t="s">
        <v>2228</v>
      </c>
      <c r="CY263" s="2">
        <v>-5.1994842702087087</v>
      </c>
      <c r="CZ263" t="s">
        <v>2320</v>
      </c>
      <c r="DA263" s="2">
        <v>-4.8401761411216349</v>
      </c>
      <c r="DB263" t="s">
        <v>2243</v>
      </c>
      <c r="DC263" s="2">
        <v>-4.1141546473057344</v>
      </c>
      <c r="DD263" t="s">
        <v>2205</v>
      </c>
      <c r="DE263" s="2">
        <v>-5.2240792315524329</v>
      </c>
      <c r="DF263" t="s">
        <v>2261</v>
      </c>
      <c r="DG263" s="2">
        <v>-5.1028871081652198</v>
      </c>
      <c r="DH263" t="s">
        <v>2293</v>
      </c>
      <c r="DI263" s="2">
        <v>-4.8095392363591642</v>
      </c>
      <c r="DJ263" t="s">
        <v>2287</v>
      </c>
      <c r="DK263" s="2">
        <v>-3.7960210523604778</v>
      </c>
      <c r="DL263" t="s">
        <v>2257</v>
      </c>
      <c r="DM263" s="2">
        <v>-4.3642752368187594</v>
      </c>
      <c r="DN263" t="s">
        <v>2294</v>
      </c>
      <c r="DO263" s="2">
        <v>-3.359177797437944</v>
      </c>
      <c r="DP263" t="s">
        <v>2326</v>
      </c>
      <c r="DQ263" s="2">
        <v>-4.1534431056964376</v>
      </c>
      <c r="DR263" t="s">
        <v>2305</v>
      </c>
      <c r="DS263" s="2">
        <v>-4.5877120311088779</v>
      </c>
      <c r="DT263" t="s">
        <v>2164</v>
      </c>
      <c r="DU263" s="2">
        <v>-4.3936971699232741</v>
      </c>
      <c r="DV263" t="s">
        <v>2160</v>
      </c>
      <c r="DW263" s="2">
        <v>-5.2013814120332356</v>
      </c>
      <c r="DX263" t="s">
        <v>2206</v>
      </c>
      <c r="DY263" s="2">
        <v>-4.5294501187138154</v>
      </c>
      <c r="DZ263" t="s">
        <v>2239</v>
      </c>
      <c r="EA263" s="2">
        <v>-3.8510222776523459</v>
      </c>
      <c r="EB263" t="s">
        <v>2059</v>
      </c>
      <c r="EC263" s="2">
        <v>-5.1382832120391821</v>
      </c>
      <c r="ED263" t="s">
        <v>2138</v>
      </c>
      <c r="EE263" s="2">
        <v>-4.7854255933459884</v>
      </c>
      <c r="EF263" t="s">
        <v>2308</v>
      </c>
      <c r="EG263" s="2">
        <v>-4.6730823381951936</v>
      </c>
      <c r="EH263" t="s">
        <v>2186</v>
      </c>
      <c r="EI263" s="2">
        <v>-4.9434956077984147</v>
      </c>
      <c r="EJ263" t="s">
        <v>2329</v>
      </c>
      <c r="EK263" s="2">
        <v>-4.5622571549019204</v>
      </c>
      <c r="EL263" t="s">
        <v>2246</v>
      </c>
      <c r="EM263" s="2">
        <v>-4.5084335743959123</v>
      </c>
      <c r="EN263" t="s">
        <v>2330</v>
      </c>
      <c r="EO263" s="2">
        <v>-5.1001333809185443</v>
      </c>
      <c r="EP263" t="s">
        <v>2161</v>
      </c>
      <c r="EQ263" s="2">
        <v>-4.3965784297249684</v>
      </c>
      <c r="ER263" t="s">
        <v>1845</v>
      </c>
      <c r="ES263" s="2">
        <v>-5.2940100279990849</v>
      </c>
      <c r="ET263" t="s">
        <v>2273</v>
      </c>
      <c r="EU263" s="2">
        <v>-4.6016443475353332</v>
      </c>
      <c r="EV263" t="s">
        <v>2331</v>
      </c>
      <c r="EW263" s="2">
        <v>-4.1765923594778807</v>
      </c>
      <c r="EX263" t="s">
        <v>2204</v>
      </c>
      <c r="EY263" s="2">
        <v>-4.7064995999194768</v>
      </c>
      <c r="EZ263" t="s">
        <v>2288</v>
      </c>
      <c r="FA263" s="2">
        <v>-4.9832593815770041</v>
      </c>
      <c r="FB263" t="s">
        <v>2175</v>
      </c>
      <c r="FC263" s="2">
        <v>-5.2389426821354643</v>
      </c>
      <c r="FD263" t="s">
        <v>2188</v>
      </c>
      <c r="FE263" s="2">
        <v>-4.3969543121063026</v>
      </c>
      <c r="FF263" t="s">
        <v>2181</v>
      </c>
      <c r="FG263" s="2">
        <v>-5.1724748977572856</v>
      </c>
      <c r="FH263" t="s">
        <v>2209</v>
      </c>
      <c r="FI263" s="2">
        <v>-4.8613412383958892</v>
      </c>
      <c r="FJ263" t="s">
        <v>2310</v>
      </c>
      <c r="FK263" s="2">
        <v>-5.1575542663151168</v>
      </c>
      <c r="FL263" t="s">
        <v>2210</v>
      </c>
      <c r="FM263" s="2">
        <v>-4.4357724270706784</v>
      </c>
      <c r="FN263" t="s">
        <v>2231</v>
      </c>
      <c r="FO263" s="2">
        <v>-4.3914752814793374</v>
      </c>
      <c r="FP263" t="s">
        <v>2327</v>
      </c>
      <c r="FQ263" s="2">
        <v>-4.711035603517769</v>
      </c>
      <c r="FR263" t="s">
        <v>2143</v>
      </c>
      <c r="FS263" s="2">
        <v>-4.1200885050108687</v>
      </c>
      <c r="FT263" t="s">
        <v>2324</v>
      </c>
      <c r="FU263" s="2">
        <v>-5.3789809419940484</v>
      </c>
      <c r="FV263" t="s">
        <v>2201</v>
      </c>
      <c r="FW263" s="2">
        <v>-4.3968204926168726</v>
      </c>
      <c r="FX263" t="s">
        <v>2244</v>
      </c>
      <c r="FY263" s="2">
        <v>-5.2042955669172164</v>
      </c>
      <c r="FZ263" t="s">
        <v>2166</v>
      </c>
      <c r="GA263" s="2">
        <v>-5.190322590128857</v>
      </c>
      <c r="GB263" t="s">
        <v>2270</v>
      </c>
      <c r="GC263" s="2">
        <v>-4.6882462434768568</v>
      </c>
      <c r="GD263" t="s">
        <v>2289</v>
      </c>
      <c r="GE263" s="2">
        <v>-4.6604152850308056</v>
      </c>
      <c r="GF263" t="s">
        <v>2274</v>
      </c>
      <c r="GG263" s="2">
        <v>-4.5628084395957771</v>
      </c>
      <c r="GH263" t="s">
        <v>2000</v>
      </c>
      <c r="GI263" s="2">
        <v>-4.6981770913068894</v>
      </c>
      <c r="GJ263" t="s">
        <v>2193</v>
      </c>
      <c r="GK263" s="2">
        <v>-4.8069500968751502</v>
      </c>
      <c r="GL263" t="s">
        <v>2301</v>
      </c>
      <c r="GM263" s="2">
        <v>-4.3718479409012243</v>
      </c>
      <c r="GN263" t="s">
        <v>2322</v>
      </c>
      <c r="GO263" s="2">
        <v>-3.7932707696448</v>
      </c>
      <c r="GP263" t="s">
        <v>2315</v>
      </c>
      <c r="GQ263" s="2">
        <v>-4.9877300017247279</v>
      </c>
      <c r="GR263" t="s">
        <v>2216</v>
      </c>
      <c r="GS263" s="2">
        <v>-4.5397789572629952</v>
      </c>
      <c r="GT263" t="s">
        <v>2247</v>
      </c>
      <c r="GU263" s="2">
        <v>-5.0143122095737347</v>
      </c>
      <c r="GV263" t="s">
        <v>2333</v>
      </c>
      <c r="GW263" s="2">
        <v>-4.5876193022530751</v>
      </c>
      <c r="GX263" t="s">
        <v>2278</v>
      </c>
      <c r="GY263" s="2">
        <v>-5.0151451655534878</v>
      </c>
      <c r="GZ263" t="s">
        <v>2297</v>
      </c>
      <c r="HA263" s="2">
        <v>-4.3886790061786316</v>
      </c>
      <c r="HB263" t="s">
        <v>2259</v>
      </c>
      <c r="HC263" s="2">
        <v>-4.5854847837309212</v>
      </c>
      <c r="HD263" t="s">
        <v>2334</v>
      </c>
      <c r="HE263" s="2">
        <v>-4.9186400303499784</v>
      </c>
      <c r="HF263" t="s">
        <v>2248</v>
      </c>
      <c r="HG263" s="2">
        <v>-4.7439928304147223</v>
      </c>
    </row>
    <row r="264" spans="1:215" x14ac:dyDescent="0.25">
      <c r="A264">
        <v>-4.6859685563972704</v>
      </c>
      <c r="P264" t="s">
        <v>2118</v>
      </c>
      <c r="Q264" s="2">
        <v>-3.8521074072764461</v>
      </c>
      <c r="R264" t="s">
        <v>2316</v>
      </c>
      <c r="S264" s="2">
        <v>-5.2020520775268544</v>
      </c>
      <c r="T264" t="s">
        <v>2335</v>
      </c>
      <c r="U264" s="2">
        <v>-4.6544587604611873</v>
      </c>
      <c r="V264" t="s">
        <v>2251</v>
      </c>
      <c r="W264" s="2">
        <v>-5.0070069584312042</v>
      </c>
      <c r="X264" t="s">
        <v>2299</v>
      </c>
      <c r="Y264" s="2">
        <v>-4.3877897321920027</v>
      </c>
      <c r="Z264" t="s">
        <v>2309</v>
      </c>
      <c r="AA264" s="2">
        <v>-3.8516503338686792</v>
      </c>
      <c r="AB264" t="s">
        <v>2202</v>
      </c>
      <c r="AC264" s="2">
        <v>-4.4818619578327201</v>
      </c>
      <c r="AD264" t="s">
        <v>2292</v>
      </c>
      <c r="AE264" s="2">
        <v>-4.6193777660011257</v>
      </c>
      <c r="AF264" t="s">
        <v>2276</v>
      </c>
      <c r="AG264" s="2">
        <v>-4.7734069585555776</v>
      </c>
      <c r="AH264" t="s">
        <v>1593</v>
      </c>
      <c r="AI264" s="2">
        <v>-4.8521470058409166</v>
      </c>
      <c r="AJ264" t="s">
        <v>2184</v>
      </c>
      <c r="AK264" s="2">
        <v>-4.5759301769163203</v>
      </c>
      <c r="AL264" t="s">
        <v>2221</v>
      </c>
      <c r="AM264" s="2">
        <v>-4.1028486430841644</v>
      </c>
      <c r="AN264" t="s">
        <v>1994</v>
      </c>
      <c r="AO264" s="2">
        <v>-5.5397915324825826</v>
      </c>
      <c r="AP264" t="s">
        <v>2275</v>
      </c>
      <c r="AQ264" s="2">
        <v>-3.8383725191010858</v>
      </c>
      <c r="AR264" t="s">
        <v>2241</v>
      </c>
      <c r="AS264" s="2">
        <v>-5.5374894106793127</v>
      </c>
      <c r="AT264" t="s">
        <v>2314</v>
      </c>
      <c r="AU264" s="2">
        <v>-5.1079254309288054</v>
      </c>
      <c r="AV264" t="s">
        <v>2303</v>
      </c>
      <c r="AW264" s="2">
        <v>-4.9794261694271382</v>
      </c>
      <c r="AX264" t="s">
        <v>2283</v>
      </c>
      <c r="AY264" s="2">
        <v>-5.0064549740215663</v>
      </c>
      <c r="AZ264" t="s">
        <v>2256</v>
      </c>
      <c r="BA264" s="2">
        <v>-4.6409792585547764</v>
      </c>
      <c r="BB264" t="s">
        <v>2271</v>
      </c>
      <c r="BC264" s="2">
        <v>-5.0755626527011728</v>
      </c>
      <c r="BD264" t="s">
        <v>2254</v>
      </c>
      <c r="BE264" s="2">
        <v>-5.0054040006749378</v>
      </c>
      <c r="BF264" t="s">
        <v>2290</v>
      </c>
      <c r="BG264" s="2">
        <v>-5.1127080496532047</v>
      </c>
      <c r="BH264" t="s">
        <v>2108</v>
      </c>
      <c r="BI264" s="2">
        <v>-4.8858536489940061</v>
      </c>
      <c r="BJ264" t="s">
        <v>2069</v>
      </c>
      <c r="BK264" s="2">
        <v>-2.585305507546436</v>
      </c>
      <c r="BL264" t="s">
        <v>2199</v>
      </c>
      <c r="BM264" s="2">
        <v>-5.0830131302692054</v>
      </c>
      <c r="BN264" t="s">
        <v>2264</v>
      </c>
      <c r="BO264" s="2">
        <v>-4.5817609461461313</v>
      </c>
      <c r="BP264" t="s">
        <v>2332</v>
      </c>
      <c r="BQ264" s="2">
        <v>-4.4462152066180201</v>
      </c>
      <c r="BR264" t="s">
        <v>2263</v>
      </c>
      <c r="BS264" s="2">
        <v>-5.2948680772845469</v>
      </c>
      <c r="BT264" t="s">
        <v>2306</v>
      </c>
      <c r="BU264" s="2">
        <v>-4.8828545672912336</v>
      </c>
      <c r="BV264" t="s">
        <v>2252</v>
      </c>
      <c r="BW264" s="2">
        <v>-4.8307482726746036</v>
      </c>
      <c r="BX264" t="s">
        <v>2272</v>
      </c>
      <c r="BY264" s="2">
        <v>-3.8516232454401158</v>
      </c>
      <c r="BZ264" t="s">
        <v>2325</v>
      </c>
      <c r="CA264" s="2">
        <v>-3.8406130256219262</v>
      </c>
      <c r="CB264" t="s">
        <v>2242</v>
      </c>
      <c r="CC264" s="2">
        <v>-5.1912357925273556</v>
      </c>
      <c r="CD264" t="s">
        <v>2318</v>
      </c>
      <c r="CE264" s="2">
        <v>-4.9707482180183096</v>
      </c>
      <c r="CF264" t="s">
        <v>2280</v>
      </c>
      <c r="CG264" s="2">
        <v>-4.0054601557000344</v>
      </c>
      <c r="CH264" t="s">
        <v>2328</v>
      </c>
      <c r="CI264" s="2">
        <v>-4.5096631617114626</v>
      </c>
      <c r="CJ264" t="s">
        <v>2234</v>
      </c>
      <c r="CK264" s="2">
        <v>-5.0401969752125071</v>
      </c>
      <c r="CL264" t="s">
        <v>1709</v>
      </c>
      <c r="CM264" s="2">
        <v>-5.1150474266259218</v>
      </c>
      <c r="CN264" t="s">
        <v>2147</v>
      </c>
      <c r="CO264" s="2">
        <v>-5.4554402879478623</v>
      </c>
      <c r="CP264" t="s">
        <v>2104</v>
      </c>
      <c r="CQ264" s="2">
        <v>-4.5870547764715308</v>
      </c>
      <c r="CR264" t="s">
        <v>2307</v>
      </c>
      <c r="CS264" s="2">
        <v>-4.8812957167048987</v>
      </c>
      <c r="CT264" t="s">
        <v>2319</v>
      </c>
      <c r="CU264" s="2">
        <v>-4.587614683943646</v>
      </c>
      <c r="CV264" t="s">
        <v>2120</v>
      </c>
      <c r="CW264" s="2">
        <v>-4.7872917370151677</v>
      </c>
      <c r="CX264" t="s">
        <v>2228</v>
      </c>
      <c r="CY264" s="2">
        <v>-5.1994842702087087</v>
      </c>
      <c r="CZ264" t="s">
        <v>2320</v>
      </c>
      <c r="DA264" s="2">
        <v>-4.8401761411216349</v>
      </c>
      <c r="DB264" t="s">
        <v>2243</v>
      </c>
      <c r="DC264" s="2">
        <v>-4.1141546473057344</v>
      </c>
      <c r="DD264" t="s">
        <v>2205</v>
      </c>
      <c r="DE264" s="2">
        <v>-5.2240792315524329</v>
      </c>
      <c r="DF264" t="s">
        <v>2261</v>
      </c>
      <c r="DG264" s="2">
        <v>-5.1028871081652198</v>
      </c>
      <c r="DH264" t="s">
        <v>2293</v>
      </c>
      <c r="DI264" s="2">
        <v>-4.8095392363591642</v>
      </c>
      <c r="DJ264" t="s">
        <v>2287</v>
      </c>
      <c r="DK264" s="2">
        <v>-3.7960210523604778</v>
      </c>
      <c r="DL264" t="s">
        <v>2257</v>
      </c>
      <c r="DM264" s="2">
        <v>-4.3642752368187594</v>
      </c>
      <c r="DN264" t="s">
        <v>2294</v>
      </c>
      <c r="DO264" s="2">
        <v>-3.359177797437944</v>
      </c>
      <c r="DP264" t="s">
        <v>2326</v>
      </c>
      <c r="DQ264" s="2">
        <v>-4.1534431056964376</v>
      </c>
      <c r="DR264" t="s">
        <v>2305</v>
      </c>
      <c r="DS264" s="2">
        <v>-4.5877120311088779</v>
      </c>
      <c r="DT264" t="s">
        <v>2164</v>
      </c>
      <c r="DU264" s="2">
        <v>-4.3936971699232741</v>
      </c>
      <c r="DV264" t="s">
        <v>2160</v>
      </c>
      <c r="DW264" s="2">
        <v>-5.2013814120332356</v>
      </c>
      <c r="DX264" t="s">
        <v>2206</v>
      </c>
      <c r="DY264" s="2">
        <v>-4.5294501187138154</v>
      </c>
      <c r="DZ264" t="s">
        <v>2239</v>
      </c>
      <c r="EA264" s="2">
        <v>-3.8510222776523459</v>
      </c>
      <c r="EB264" t="s">
        <v>2059</v>
      </c>
      <c r="EC264" s="2">
        <v>-5.1382832120391821</v>
      </c>
      <c r="ED264" t="s">
        <v>2138</v>
      </c>
      <c r="EE264" s="2">
        <v>-4.7854255933459884</v>
      </c>
      <c r="EF264" t="s">
        <v>2308</v>
      </c>
      <c r="EG264" s="2">
        <v>-4.6730823381951936</v>
      </c>
      <c r="EH264" t="s">
        <v>2186</v>
      </c>
      <c r="EI264" s="2">
        <v>-4.9434956077984147</v>
      </c>
      <c r="EJ264" t="s">
        <v>2329</v>
      </c>
      <c r="EK264" s="2">
        <v>-4.5622571549019204</v>
      </c>
      <c r="EL264" t="s">
        <v>2246</v>
      </c>
      <c r="EM264" s="2">
        <v>-4.5084335743959123</v>
      </c>
      <c r="EN264" t="s">
        <v>2330</v>
      </c>
      <c r="EO264" s="2">
        <v>-5.1001333809185443</v>
      </c>
      <c r="EP264" t="s">
        <v>2161</v>
      </c>
      <c r="EQ264" s="2">
        <v>-4.3965784297249684</v>
      </c>
      <c r="ER264" t="s">
        <v>1845</v>
      </c>
      <c r="ES264" s="2">
        <v>-5.2940100279990849</v>
      </c>
      <c r="ET264" t="s">
        <v>2273</v>
      </c>
      <c r="EU264" s="2">
        <v>-4.6016443475353332</v>
      </c>
      <c r="EV264" t="s">
        <v>2336</v>
      </c>
      <c r="EW264" s="2">
        <v>-4.7380432346286954</v>
      </c>
      <c r="EX264" t="s">
        <v>2204</v>
      </c>
      <c r="EY264" s="2">
        <v>-4.7064995999194768</v>
      </c>
      <c r="EZ264" t="s">
        <v>2288</v>
      </c>
      <c r="FA264" s="2">
        <v>-4.9832593815770041</v>
      </c>
      <c r="FB264" t="s">
        <v>2175</v>
      </c>
      <c r="FC264" s="2">
        <v>-5.2389426821354643</v>
      </c>
      <c r="FD264" t="s">
        <v>2188</v>
      </c>
      <c r="FE264" s="2">
        <v>-4.3969543121063026</v>
      </c>
      <c r="FF264" t="s">
        <v>2181</v>
      </c>
      <c r="FG264" s="2">
        <v>-5.1724748977572856</v>
      </c>
      <c r="FH264" t="s">
        <v>2209</v>
      </c>
      <c r="FI264" s="2">
        <v>-4.8613412383958892</v>
      </c>
      <c r="FJ264" t="s">
        <v>2310</v>
      </c>
      <c r="FK264" s="2">
        <v>-5.1575542663151168</v>
      </c>
      <c r="FL264" t="s">
        <v>2210</v>
      </c>
      <c r="FM264" s="2">
        <v>-4.4357724270706784</v>
      </c>
      <c r="FN264" t="s">
        <v>2231</v>
      </c>
      <c r="FO264" s="2">
        <v>-4.3914752814793374</v>
      </c>
      <c r="FP264" t="s">
        <v>2327</v>
      </c>
      <c r="FQ264" s="2">
        <v>-4.711035603517769</v>
      </c>
      <c r="FR264" t="s">
        <v>2143</v>
      </c>
      <c r="FS264" s="2">
        <v>-4.1200885050108687</v>
      </c>
      <c r="FT264" t="s">
        <v>2324</v>
      </c>
      <c r="FU264" s="2">
        <v>-5.3789809419940484</v>
      </c>
      <c r="FV264" t="s">
        <v>2201</v>
      </c>
      <c r="FW264" s="2">
        <v>-4.3968204926168726</v>
      </c>
      <c r="FX264" t="s">
        <v>2244</v>
      </c>
      <c r="FY264" s="2">
        <v>-5.2042955669172164</v>
      </c>
      <c r="FZ264" t="s">
        <v>2166</v>
      </c>
      <c r="GA264" s="2">
        <v>-5.190322590128857</v>
      </c>
      <c r="GB264" t="s">
        <v>2270</v>
      </c>
      <c r="GC264" s="2">
        <v>-4.6882462434768568</v>
      </c>
      <c r="GD264" t="s">
        <v>2289</v>
      </c>
      <c r="GE264" s="2">
        <v>-4.6604152850308056</v>
      </c>
      <c r="GF264" t="s">
        <v>2337</v>
      </c>
      <c r="GG264" s="2">
        <v>-4.5642040645889477</v>
      </c>
      <c r="GH264" t="s">
        <v>2000</v>
      </c>
      <c r="GI264" s="2">
        <v>-4.6981770913068894</v>
      </c>
      <c r="GJ264" t="s">
        <v>2193</v>
      </c>
      <c r="GK264" s="2">
        <v>-4.8069500968751502</v>
      </c>
      <c r="GL264" t="s">
        <v>2301</v>
      </c>
      <c r="GM264" s="2">
        <v>-4.3718479409012243</v>
      </c>
      <c r="GN264" t="s">
        <v>2322</v>
      </c>
      <c r="GO264" s="2">
        <v>-3.7932707696448</v>
      </c>
      <c r="GP264" t="s">
        <v>2315</v>
      </c>
      <c r="GQ264" s="2">
        <v>-4.9877300017247279</v>
      </c>
      <c r="GR264" t="s">
        <v>2216</v>
      </c>
      <c r="GS264" s="2">
        <v>-4.5397789572629952</v>
      </c>
      <c r="GT264" t="s">
        <v>2247</v>
      </c>
      <c r="GU264" s="2">
        <v>-5.0143122095737347</v>
      </c>
      <c r="GV264" t="s">
        <v>2333</v>
      </c>
      <c r="GW264" s="2">
        <v>-4.5876193022530751</v>
      </c>
      <c r="GX264" t="s">
        <v>2278</v>
      </c>
      <c r="GY264" s="2">
        <v>-5.0151451655534878</v>
      </c>
      <c r="GZ264" t="s">
        <v>2297</v>
      </c>
      <c r="HA264" s="2">
        <v>-4.3886790061786316</v>
      </c>
      <c r="HB264" t="s">
        <v>2259</v>
      </c>
      <c r="HC264" s="2">
        <v>-4.5854847837309212</v>
      </c>
      <c r="HD264" t="s">
        <v>2334</v>
      </c>
      <c r="HE264" s="2">
        <v>-4.9186400303499784</v>
      </c>
      <c r="HF264" t="s">
        <v>2248</v>
      </c>
      <c r="HG264" s="2">
        <v>-4.7439928304147223</v>
      </c>
    </row>
    <row r="265" spans="1:215" x14ac:dyDescent="0.25">
      <c r="A265">
        <v>-4.6865214997898734</v>
      </c>
      <c r="P265" t="s">
        <v>2118</v>
      </c>
      <c r="Q265" s="2">
        <v>-3.8521074072764461</v>
      </c>
      <c r="R265" t="s">
        <v>2316</v>
      </c>
      <c r="S265" s="2">
        <v>-5.2020520775268544</v>
      </c>
      <c r="T265" t="s">
        <v>2335</v>
      </c>
      <c r="U265" s="2">
        <v>-4.6544587604611873</v>
      </c>
      <c r="V265" t="s">
        <v>2251</v>
      </c>
      <c r="W265" s="2">
        <v>-5.0070069584312042</v>
      </c>
      <c r="X265" t="s">
        <v>2338</v>
      </c>
      <c r="Y265" s="2">
        <v>-4.4232139585799164</v>
      </c>
      <c r="Z265" t="s">
        <v>2309</v>
      </c>
      <c r="AA265" s="2">
        <v>-3.8516503338686792</v>
      </c>
      <c r="AB265" t="s">
        <v>2202</v>
      </c>
      <c r="AC265" s="2">
        <v>-4.4818619578327201</v>
      </c>
      <c r="AD265" t="s">
        <v>2292</v>
      </c>
      <c r="AE265" s="2">
        <v>-4.6193777660011257</v>
      </c>
      <c r="AF265" t="s">
        <v>2276</v>
      </c>
      <c r="AG265" s="2">
        <v>-4.7734069585555776</v>
      </c>
      <c r="AH265" t="s">
        <v>1593</v>
      </c>
      <c r="AI265" s="2">
        <v>-4.8521470058409166</v>
      </c>
      <c r="AJ265" t="s">
        <v>2184</v>
      </c>
      <c r="AK265" s="2">
        <v>-4.5759301769163203</v>
      </c>
      <c r="AL265" t="s">
        <v>2221</v>
      </c>
      <c r="AM265" s="2">
        <v>-4.1028486430841644</v>
      </c>
      <c r="AN265" t="s">
        <v>1994</v>
      </c>
      <c r="AO265" s="2">
        <v>-5.5397915324825826</v>
      </c>
      <c r="AP265" t="s">
        <v>2275</v>
      </c>
      <c r="AQ265" s="2">
        <v>-3.8383725191010858</v>
      </c>
      <c r="AR265" t="s">
        <v>2241</v>
      </c>
      <c r="AS265" s="2">
        <v>-5.5374894106793127</v>
      </c>
      <c r="AT265" t="s">
        <v>2314</v>
      </c>
      <c r="AU265" s="2">
        <v>-5.1079254309288054</v>
      </c>
      <c r="AV265" t="s">
        <v>2303</v>
      </c>
      <c r="AW265" s="2">
        <v>-4.9794261694271382</v>
      </c>
      <c r="AX265" t="s">
        <v>2283</v>
      </c>
      <c r="AY265" s="2">
        <v>-5.0064549740215663</v>
      </c>
      <c r="AZ265" t="s">
        <v>2256</v>
      </c>
      <c r="BA265" s="2">
        <v>-4.6409792585547764</v>
      </c>
      <c r="BB265" t="s">
        <v>2271</v>
      </c>
      <c r="BC265" s="2">
        <v>-5.0755626527011728</v>
      </c>
      <c r="BD265" t="s">
        <v>2254</v>
      </c>
      <c r="BE265" s="2">
        <v>-5.0054040006749378</v>
      </c>
      <c r="BF265" t="s">
        <v>2290</v>
      </c>
      <c r="BG265" s="2">
        <v>-5.1127080496532047</v>
      </c>
      <c r="BH265" t="s">
        <v>2108</v>
      </c>
      <c r="BI265" s="2">
        <v>-4.8858536489940061</v>
      </c>
      <c r="BJ265" t="s">
        <v>2069</v>
      </c>
      <c r="BK265" s="2">
        <v>-2.585305507546436</v>
      </c>
      <c r="BL265" t="s">
        <v>2199</v>
      </c>
      <c r="BM265" s="2">
        <v>-5.0830131302692054</v>
      </c>
      <c r="BN265" t="s">
        <v>2264</v>
      </c>
      <c r="BO265" s="2">
        <v>-4.5817609461461313</v>
      </c>
      <c r="BP265" t="s">
        <v>2332</v>
      </c>
      <c r="BQ265" s="2">
        <v>-4.4462152066180201</v>
      </c>
      <c r="BR265" t="s">
        <v>2263</v>
      </c>
      <c r="BS265" s="2">
        <v>-5.2948680772845469</v>
      </c>
      <c r="BT265" t="s">
        <v>2306</v>
      </c>
      <c r="BU265" s="2">
        <v>-4.8828545672912336</v>
      </c>
      <c r="BV265" t="s">
        <v>2252</v>
      </c>
      <c r="BW265" s="2">
        <v>-4.8307482726746036</v>
      </c>
      <c r="BX265" t="s">
        <v>2272</v>
      </c>
      <c r="BY265" s="2">
        <v>-3.8516232454401158</v>
      </c>
      <c r="BZ265" t="s">
        <v>2325</v>
      </c>
      <c r="CA265" s="2">
        <v>-3.8406130256219262</v>
      </c>
      <c r="CB265" t="s">
        <v>2242</v>
      </c>
      <c r="CC265" s="2">
        <v>-5.1912357925273556</v>
      </c>
      <c r="CD265" t="s">
        <v>2318</v>
      </c>
      <c r="CE265" s="2">
        <v>-4.9707482180183096</v>
      </c>
      <c r="CF265" t="s">
        <v>2280</v>
      </c>
      <c r="CG265" s="2">
        <v>-4.0054601557000344</v>
      </c>
      <c r="CH265" t="s">
        <v>2328</v>
      </c>
      <c r="CI265" s="2">
        <v>-4.5096631617114626</v>
      </c>
      <c r="CJ265" t="s">
        <v>2234</v>
      </c>
      <c r="CK265" s="2">
        <v>-5.0401969752125071</v>
      </c>
      <c r="CL265" t="s">
        <v>1709</v>
      </c>
      <c r="CM265" s="2">
        <v>-5.1150474266259218</v>
      </c>
      <c r="CN265" t="s">
        <v>2147</v>
      </c>
      <c r="CO265" s="2">
        <v>-5.4554402879478623</v>
      </c>
      <c r="CP265" t="s">
        <v>2104</v>
      </c>
      <c r="CQ265" s="2">
        <v>-4.5870547764715308</v>
      </c>
      <c r="CR265" t="s">
        <v>2307</v>
      </c>
      <c r="CS265" s="2">
        <v>-4.8812957167048987</v>
      </c>
      <c r="CT265" t="s">
        <v>2319</v>
      </c>
      <c r="CU265" s="2">
        <v>-4.587614683943646</v>
      </c>
      <c r="CV265" t="s">
        <v>2120</v>
      </c>
      <c r="CW265" s="2">
        <v>-4.7872917370151677</v>
      </c>
      <c r="CX265" t="s">
        <v>2228</v>
      </c>
      <c r="CY265" s="2">
        <v>-5.1994842702087087</v>
      </c>
      <c r="CZ265" t="s">
        <v>2339</v>
      </c>
      <c r="DA265" s="2">
        <v>-4.8600462539940574</v>
      </c>
      <c r="DB265" t="s">
        <v>2243</v>
      </c>
      <c r="DC265" s="2">
        <v>-4.1141546473057344</v>
      </c>
      <c r="DD265" t="s">
        <v>2205</v>
      </c>
      <c r="DE265" s="2">
        <v>-5.2240792315524329</v>
      </c>
      <c r="DF265" t="s">
        <v>2261</v>
      </c>
      <c r="DG265" s="2">
        <v>-5.1028871081652198</v>
      </c>
      <c r="DH265" t="s">
        <v>2293</v>
      </c>
      <c r="DI265" s="2">
        <v>-4.8095392363591642</v>
      </c>
      <c r="DJ265" t="s">
        <v>2287</v>
      </c>
      <c r="DK265" s="2">
        <v>-3.7960210523604778</v>
      </c>
      <c r="DL265" t="s">
        <v>2257</v>
      </c>
      <c r="DM265" s="2">
        <v>-4.3642752368187594</v>
      </c>
      <c r="DN265" t="s">
        <v>2294</v>
      </c>
      <c r="DO265" s="2">
        <v>-3.359177797437944</v>
      </c>
      <c r="DP265" t="s">
        <v>2326</v>
      </c>
      <c r="DQ265" s="2">
        <v>-4.1534431056964376</v>
      </c>
      <c r="DR265" t="s">
        <v>2305</v>
      </c>
      <c r="DS265" s="2">
        <v>-4.5877120311088779</v>
      </c>
      <c r="DT265" t="s">
        <v>2164</v>
      </c>
      <c r="DU265" s="2">
        <v>-4.3936971699232741</v>
      </c>
      <c r="DV265" t="s">
        <v>2160</v>
      </c>
      <c r="DW265" s="2">
        <v>-5.2013814120332356</v>
      </c>
      <c r="DX265" t="s">
        <v>2206</v>
      </c>
      <c r="DY265" s="2">
        <v>-4.5294501187138154</v>
      </c>
      <c r="DZ265" t="s">
        <v>2239</v>
      </c>
      <c r="EA265" s="2">
        <v>-3.8510222776523459</v>
      </c>
      <c r="EB265" t="s">
        <v>2059</v>
      </c>
      <c r="EC265" s="2">
        <v>-5.1382832120391821</v>
      </c>
      <c r="ED265" t="s">
        <v>2138</v>
      </c>
      <c r="EE265" s="2">
        <v>-4.7854255933459884</v>
      </c>
      <c r="EF265" t="s">
        <v>2308</v>
      </c>
      <c r="EG265" s="2">
        <v>-4.6730823381951936</v>
      </c>
      <c r="EH265" t="s">
        <v>2186</v>
      </c>
      <c r="EI265" s="2">
        <v>-4.9434956077984147</v>
      </c>
      <c r="EJ265" t="s">
        <v>2329</v>
      </c>
      <c r="EK265" s="2">
        <v>-4.5622571549019204</v>
      </c>
      <c r="EL265" t="s">
        <v>2246</v>
      </c>
      <c r="EM265" s="2">
        <v>-4.5084335743959123</v>
      </c>
      <c r="EN265" t="s">
        <v>2330</v>
      </c>
      <c r="EO265" s="2">
        <v>-5.1001333809185443</v>
      </c>
      <c r="EP265" t="s">
        <v>2161</v>
      </c>
      <c r="EQ265" s="2">
        <v>-4.3965784297249684</v>
      </c>
      <c r="ER265" t="s">
        <v>1845</v>
      </c>
      <c r="ES265" s="2">
        <v>-5.2940100279990849</v>
      </c>
      <c r="ET265" t="s">
        <v>2273</v>
      </c>
      <c r="EU265" s="2">
        <v>-4.6016443475353332</v>
      </c>
      <c r="EV265" t="s">
        <v>2336</v>
      </c>
      <c r="EW265" s="2">
        <v>-4.7380432346286954</v>
      </c>
      <c r="EX265" t="s">
        <v>2204</v>
      </c>
      <c r="EY265" s="2">
        <v>-4.7064995999194768</v>
      </c>
      <c r="EZ265" t="s">
        <v>2288</v>
      </c>
      <c r="FA265" s="2">
        <v>-4.9832593815770041</v>
      </c>
      <c r="FB265" t="s">
        <v>2175</v>
      </c>
      <c r="FC265" s="2">
        <v>-5.2389426821354643</v>
      </c>
      <c r="FD265" t="s">
        <v>2188</v>
      </c>
      <c r="FE265" s="2">
        <v>-4.3969543121063026</v>
      </c>
      <c r="FF265" t="s">
        <v>2181</v>
      </c>
      <c r="FG265" s="2">
        <v>-5.1724748977572856</v>
      </c>
      <c r="FH265" t="s">
        <v>2209</v>
      </c>
      <c r="FI265" s="2">
        <v>-4.8613412383958892</v>
      </c>
      <c r="FJ265" t="s">
        <v>2310</v>
      </c>
      <c r="FK265" s="2">
        <v>-5.1575542663151168</v>
      </c>
      <c r="FL265" t="s">
        <v>2210</v>
      </c>
      <c r="FM265" s="2">
        <v>-4.4357724270706784</v>
      </c>
      <c r="FN265" t="s">
        <v>2231</v>
      </c>
      <c r="FO265" s="2">
        <v>-4.3914752814793374</v>
      </c>
      <c r="FP265" t="s">
        <v>2327</v>
      </c>
      <c r="FQ265" s="2">
        <v>-4.711035603517769</v>
      </c>
      <c r="FR265" t="s">
        <v>2143</v>
      </c>
      <c r="FS265" s="2">
        <v>-4.1200885050108687</v>
      </c>
      <c r="FT265" t="s">
        <v>2324</v>
      </c>
      <c r="FU265" s="2">
        <v>-5.3789809419940484</v>
      </c>
      <c r="FV265" t="s">
        <v>2201</v>
      </c>
      <c r="FW265" s="2">
        <v>-4.3968204926168726</v>
      </c>
      <c r="FX265" t="s">
        <v>2244</v>
      </c>
      <c r="FY265" s="2">
        <v>-5.2042955669172164</v>
      </c>
      <c r="FZ265" t="s">
        <v>2166</v>
      </c>
      <c r="GA265" s="2">
        <v>-5.190322590128857</v>
      </c>
      <c r="GB265" t="s">
        <v>2270</v>
      </c>
      <c r="GC265" s="2">
        <v>-4.6882462434768568</v>
      </c>
      <c r="GD265" t="s">
        <v>2289</v>
      </c>
      <c r="GE265" s="2">
        <v>-4.6604152850308056</v>
      </c>
      <c r="GF265" t="s">
        <v>2337</v>
      </c>
      <c r="GG265" s="2">
        <v>-4.5642040645889477</v>
      </c>
      <c r="GH265" t="s">
        <v>2000</v>
      </c>
      <c r="GI265" s="2">
        <v>-4.6981770913068894</v>
      </c>
      <c r="GJ265" t="s">
        <v>2193</v>
      </c>
      <c r="GK265" s="2">
        <v>-4.8069500968751502</v>
      </c>
      <c r="GL265" t="s">
        <v>2301</v>
      </c>
      <c r="GM265" s="2">
        <v>-4.3718479409012243</v>
      </c>
      <c r="GN265" t="s">
        <v>2322</v>
      </c>
      <c r="GO265" s="2">
        <v>-3.7932707696448</v>
      </c>
      <c r="GP265" t="s">
        <v>2315</v>
      </c>
      <c r="GQ265" s="2">
        <v>-4.9877300017247279</v>
      </c>
      <c r="GR265" t="s">
        <v>2216</v>
      </c>
      <c r="GS265" s="2">
        <v>-4.5397789572629952</v>
      </c>
      <c r="GT265" t="s">
        <v>2247</v>
      </c>
      <c r="GU265" s="2">
        <v>-5.0143122095737347</v>
      </c>
      <c r="GV265" t="s">
        <v>2333</v>
      </c>
      <c r="GW265" s="2">
        <v>-4.5876193022530751</v>
      </c>
      <c r="GX265" t="s">
        <v>2278</v>
      </c>
      <c r="GY265" s="2">
        <v>-5.0151451655534878</v>
      </c>
      <c r="GZ265" t="s">
        <v>2297</v>
      </c>
      <c r="HA265" s="2">
        <v>-4.3886790061786316</v>
      </c>
      <c r="HB265" t="s">
        <v>2259</v>
      </c>
      <c r="HC265" s="2">
        <v>-4.5854847837309212</v>
      </c>
      <c r="HD265" t="s">
        <v>2334</v>
      </c>
      <c r="HE265" s="2">
        <v>-4.9186400303499784</v>
      </c>
      <c r="HF265" t="s">
        <v>2248</v>
      </c>
      <c r="HG265" s="2">
        <v>-4.7439928304147223</v>
      </c>
    </row>
    <row r="266" spans="1:215" x14ac:dyDescent="0.25">
      <c r="A266">
        <v>-4.6976141366594213</v>
      </c>
      <c r="P266" t="s">
        <v>2118</v>
      </c>
      <c r="Q266" s="2">
        <v>-3.8521074072764461</v>
      </c>
      <c r="R266" t="s">
        <v>2316</v>
      </c>
      <c r="S266" s="2">
        <v>-5.2020520775268544</v>
      </c>
      <c r="T266" t="s">
        <v>2335</v>
      </c>
      <c r="U266" s="2">
        <v>-4.6544587604611873</v>
      </c>
      <c r="V266" t="s">
        <v>2251</v>
      </c>
      <c r="W266" s="2">
        <v>-5.0070069584312042</v>
      </c>
      <c r="X266" t="s">
        <v>2338</v>
      </c>
      <c r="Y266" s="2">
        <v>-4.4232139585799164</v>
      </c>
      <c r="Z266" t="s">
        <v>2309</v>
      </c>
      <c r="AA266" s="2">
        <v>-3.8516503338686792</v>
      </c>
      <c r="AB266" t="s">
        <v>2202</v>
      </c>
      <c r="AC266" s="2">
        <v>-4.4818619578327201</v>
      </c>
      <c r="AD266" t="s">
        <v>2292</v>
      </c>
      <c r="AE266" s="2">
        <v>-4.6193777660011257</v>
      </c>
      <c r="AF266" t="s">
        <v>2276</v>
      </c>
      <c r="AG266" s="2">
        <v>-4.7734069585555776</v>
      </c>
      <c r="AH266" t="s">
        <v>1593</v>
      </c>
      <c r="AI266" s="2">
        <v>-4.8521470058409166</v>
      </c>
      <c r="AJ266" t="s">
        <v>2184</v>
      </c>
      <c r="AK266" s="2">
        <v>-4.5759301769163203</v>
      </c>
      <c r="AL266" t="s">
        <v>2221</v>
      </c>
      <c r="AM266" s="2">
        <v>-4.1028486430841644</v>
      </c>
      <c r="AN266" t="s">
        <v>1994</v>
      </c>
      <c r="AO266" s="2">
        <v>-5.5397915324825826</v>
      </c>
      <c r="AP266" t="s">
        <v>2275</v>
      </c>
      <c r="AQ266" s="2">
        <v>-3.8383725191010858</v>
      </c>
      <c r="AR266" t="s">
        <v>2241</v>
      </c>
      <c r="AS266" s="2">
        <v>-5.5374894106793127</v>
      </c>
      <c r="AT266" t="s">
        <v>2314</v>
      </c>
      <c r="AU266" s="2">
        <v>-5.1079254309288054</v>
      </c>
      <c r="AV266" t="s">
        <v>2303</v>
      </c>
      <c r="AW266" s="2">
        <v>-4.9794261694271382</v>
      </c>
      <c r="AX266" t="s">
        <v>2283</v>
      </c>
      <c r="AY266" s="2">
        <v>-5.0064549740215663</v>
      </c>
      <c r="AZ266" t="s">
        <v>2340</v>
      </c>
      <c r="BA266" s="2">
        <v>-4.7648564927264268</v>
      </c>
      <c r="BB266" t="s">
        <v>2271</v>
      </c>
      <c r="BC266" s="2">
        <v>-5.0755626527011728</v>
      </c>
      <c r="BD266" t="s">
        <v>2254</v>
      </c>
      <c r="BE266" s="2">
        <v>-5.0054040006749378</v>
      </c>
      <c r="BF266" t="s">
        <v>2290</v>
      </c>
      <c r="BG266" s="2">
        <v>-5.1127080496532047</v>
      </c>
      <c r="BH266" t="s">
        <v>2108</v>
      </c>
      <c r="BI266" s="2">
        <v>-4.8858536489940061</v>
      </c>
      <c r="BJ266" t="s">
        <v>2069</v>
      </c>
      <c r="BK266" s="2">
        <v>-2.585305507546436</v>
      </c>
      <c r="BL266" t="s">
        <v>2199</v>
      </c>
      <c r="BM266" s="2">
        <v>-5.0830131302692054</v>
      </c>
      <c r="BN266" t="s">
        <v>2264</v>
      </c>
      <c r="BO266" s="2">
        <v>-4.5817609461461313</v>
      </c>
      <c r="BP266" t="s">
        <v>2341</v>
      </c>
      <c r="BQ266" s="2">
        <v>-4.9557651047021656</v>
      </c>
      <c r="BR266" t="s">
        <v>2263</v>
      </c>
      <c r="BS266" s="2">
        <v>-5.2948680772845469</v>
      </c>
      <c r="BT266" t="s">
        <v>2306</v>
      </c>
      <c r="BU266" s="2">
        <v>-4.8828545672912336</v>
      </c>
      <c r="BV266" t="s">
        <v>2252</v>
      </c>
      <c r="BW266" s="2">
        <v>-4.8307482726746036</v>
      </c>
      <c r="BX266" t="s">
        <v>2272</v>
      </c>
      <c r="BY266" s="2">
        <v>-3.8516232454401158</v>
      </c>
      <c r="BZ266" t="s">
        <v>2325</v>
      </c>
      <c r="CA266" s="2">
        <v>-3.8406130256219262</v>
      </c>
      <c r="CB266" t="s">
        <v>2242</v>
      </c>
      <c r="CC266" s="2">
        <v>-5.1912357925273556</v>
      </c>
      <c r="CD266" t="s">
        <v>2318</v>
      </c>
      <c r="CE266" s="2">
        <v>-4.9707482180183096</v>
      </c>
      <c r="CF266" t="s">
        <v>2280</v>
      </c>
      <c r="CG266" s="2">
        <v>-4.0054601557000344</v>
      </c>
      <c r="CH266" t="s">
        <v>2328</v>
      </c>
      <c r="CI266" s="2">
        <v>-4.5096631617114626</v>
      </c>
      <c r="CJ266" t="s">
        <v>2342</v>
      </c>
      <c r="CK266" s="2">
        <v>-5.1152881390934013</v>
      </c>
      <c r="CL266" t="s">
        <v>1709</v>
      </c>
      <c r="CM266" s="2">
        <v>-5.1150474266259218</v>
      </c>
      <c r="CN266" t="s">
        <v>2147</v>
      </c>
      <c r="CO266" s="2">
        <v>-5.4554402879478623</v>
      </c>
      <c r="CP266" t="s">
        <v>2104</v>
      </c>
      <c r="CQ266" s="2">
        <v>-4.5870547764715308</v>
      </c>
      <c r="CR266" t="s">
        <v>2307</v>
      </c>
      <c r="CS266" s="2">
        <v>-4.8812957167048987</v>
      </c>
      <c r="CT266" t="s">
        <v>2319</v>
      </c>
      <c r="CU266" s="2">
        <v>-4.587614683943646</v>
      </c>
      <c r="CV266" t="s">
        <v>2120</v>
      </c>
      <c r="CW266" s="2">
        <v>-4.7872917370151677</v>
      </c>
      <c r="CX266" t="s">
        <v>2228</v>
      </c>
      <c r="CY266" s="2">
        <v>-5.1994842702087087</v>
      </c>
      <c r="CZ266" t="s">
        <v>2339</v>
      </c>
      <c r="DA266" s="2">
        <v>-4.8600462539940574</v>
      </c>
      <c r="DB266" t="s">
        <v>2243</v>
      </c>
      <c r="DC266" s="2">
        <v>-4.1141546473057344</v>
      </c>
      <c r="DD266" t="s">
        <v>2205</v>
      </c>
      <c r="DE266" s="2">
        <v>-5.2240792315524329</v>
      </c>
      <c r="DF266" t="s">
        <v>2261</v>
      </c>
      <c r="DG266" s="2">
        <v>-5.1028871081652198</v>
      </c>
      <c r="DH266" t="s">
        <v>2293</v>
      </c>
      <c r="DI266" s="2">
        <v>-4.8095392363591642</v>
      </c>
      <c r="DJ266" t="s">
        <v>2287</v>
      </c>
      <c r="DK266" s="2">
        <v>-3.7960210523604778</v>
      </c>
      <c r="DL266" t="s">
        <v>2257</v>
      </c>
      <c r="DM266" s="2">
        <v>-4.3642752368187594</v>
      </c>
      <c r="DN266" t="s">
        <v>2343</v>
      </c>
      <c r="DO266" s="2">
        <v>-3.3877281450673302</v>
      </c>
      <c r="DP266" t="s">
        <v>2326</v>
      </c>
      <c r="DQ266" s="2">
        <v>-4.1534431056964376</v>
      </c>
      <c r="DR266" t="s">
        <v>2305</v>
      </c>
      <c r="DS266" s="2">
        <v>-4.5877120311088779</v>
      </c>
      <c r="DT266" t="s">
        <v>2164</v>
      </c>
      <c r="DU266" s="2">
        <v>-4.3936971699232741</v>
      </c>
      <c r="DV266" t="s">
        <v>2160</v>
      </c>
      <c r="DW266" s="2">
        <v>-5.2013814120332356</v>
      </c>
      <c r="DX266" t="s">
        <v>2206</v>
      </c>
      <c r="DY266" s="2">
        <v>-4.5294501187138154</v>
      </c>
      <c r="DZ266" t="s">
        <v>2239</v>
      </c>
      <c r="EA266" s="2">
        <v>-3.8510222776523459</v>
      </c>
      <c r="EB266" t="s">
        <v>2059</v>
      </c>
      <c r="EC266" s="2">
        <v>-5.1382832120391821</v>
      </c>
      <c r="ED266" t="s">
        <v>2138</v>
      </c>
      <c r="EE266" s="2">
        <v>-4.7854255933459884</v>
      </c>
      <c r="EF266" t="s">
        <v>2308</v>
      </c>
      <c r="EG266" s="2">
        <v>-4.6730823381951936</v>
      </c>
      <c r="EH266" t="s">
        <v>2186</v>
      </c>
      <c r="EI266" s="2">
        <v>-4.9434956077984147</v>
      </c>
      <c r="EJ266" t="s">
        <v>2329</v>
      </c>
      <c r="EK266" s="2">
        <v>-4.5622571549019204</v>
      </c>
      <c r="EL266" t="s">
        <v>2246</v>
      </c>
      <c r="EM266" s="2">
        <v>-4.5084335743959123</v>
      </c>
      <c r="EN266" t="s">
        <v>2344</v>
      </c>
      <c r="EO266" s="2">
        <v>-5.3497601172879587</v>
      </c>
      <c r="EP266" t="s">
        <v>2161</v>
      </c>
      <c r="EQ266" s="2">
        <v>-4.3965784297249684</v>
      </c>
      <c r="ER266" t="s">
        <v>1845</v>
      </c>
      <c r="ES266" s="2">
        <v>-5.2940100279990849</v>
      </c>
      <c r="ET266" t="s">
        <v>2273</v>
      </c>
      <c r="EU266" s="2">
        <v>-4.6016443475353332</v>
      </c>
      <c r="EV266" t="s">
        <v>2336</v>
      </c>
      <c r="EW266" s="2">
        <v>-4.7380432346286954</v>
      </c>
      <c r="EX266" t="s">
        <v>2204</v>
      </c>
      <c r="EY266" s="2">
        <v>-4.7064995999194768</v>
      </c>
      <c r="EZ266" t="s">
        <v>2288</v>
      </c>
      <c r="FA266" s="2">
        <v>-4.9832593815770041</v>
      </c>
      <c r="FB266" t="s">
        <v>2175</v>
      </c>
      <c r="FC266" s="2">
        <v>-5.2389426821354643</v>
      </c>
      <c r="FD266" t="s">
        <v>2188</v>
      </c>
      <c r="FE266" s="2">
        <v>-4.3969543121063026</v>
      </c>
      <c r="FF266" t="s">
        <v>2181</v>
      </c>
      <c r="FG266" s="2">
        <v>-5.1724748977572856</v>
      </c>
      <c r="FH266" t="s">
        <v>2209</v>
      </c>
      <c r="FI266" s="2">
        <v>-4.8613412383958892</v>
      </c>
      <c r="FJ266" t="s">
        <v>2310</v>
      </c>
      <c r="FK266" s="2">
        <v>-5.1575542663151168</v>
      </c>
      <c r="FL266" t="s">
        <v>2210</v>
      </c>
      <c r="FM266" s="2">
        <v>-4.4357724270706784</v>
      </c>
      <c r="FN266" t="s">
        <v>2231</v>
      </c>
      <c r="FO266" s="2">
        <v>-4.3914752814793374</v>
      </c>
      <c r="FP266" t="s">
        <v>2327</v>
      </c>
      <c r="FQ266" s="2">
        <v>-4.711035603517769</v>
      </c>
      <c r="FR266" t="s">
        <v>2143</v>
      </c>
      <c r="FS266" s="2">
        <v>-4.1200885050108687</v>
      </c>
      <c r="FT266" t="s">
        <v>2324</v>
      </c>
      <c r="FU266" s="2">
        <v>-5.3789809419940484</v>
      </c>
      <c r="FV266" t="s">
        <v>2201</v>
      </c>
      <c r="FW266" s="2">
        <v>-4.3968204926168726</v>
      </c>
      <c r="FX266" t="s">
        <v>2244</v>
      </c>
      <c r="FY266" s="2">
        <v>-5.2042955669172164</v>
      </c>
      <c r="FZ266" t="s">
        <v>2166</v>
      </c>
      <c r="GA266" s="2">
        <v>-5.190322590128857</v>
      </c>
      <c r="GB266" t="s">
        <v>2270</v>
      </c>
      <c r="GC266" s="2">
        <v>-4.6882462434768568</v>
      </c>
      <c r="GD266" t="s">
        <v>2289</v>
      </c>
      <c r="GE266" s="2">
        <v>-4.6604152850308056</v>
      </c>
      <c r="GF266" t="s">
        <v>2337</v>
      </c>
      <c r="GG266" s="2">
        <v>-4.5642040645889477</v>
      </c>
      <c r="GH266" t="s">
        <v>2000</v>
      </c>
      <c r="GI266" s="2">
        <v>-4.6981770913068894</v>
      </c>
      <c r="GJ266" t="s">
        <v>2193</v>
      </c>
      <c r="GK266" s="2">
        <v>-4.8069500968751502</v>
      </c>
      <c r="GL266" t="s">
        <v>2345</v>
      </c>
      <c r="GM266" s="2">
        <v>-4.4944162477204443</v>
      </c>
      <c r="GN266" t="s">
        <v>2322</v>
      </c>
      <c r="GO266" s="2">
        <v>-3.7932707696448</v>
      </c>
      <c r="GP266" t="s">
        <v>2315</v>
      </c>
      <c r="GQ266" s="2">
        <v>-4.9877300017247279</v>
      </c>
      <c r="GR266" t="s">
        <v>2216</v>
      </c>
      <c r="GS266" s="2">
        <v>-4.5397789572629952</v>
      </c>
      <c r="GT266" t="s">
        <v>2247</v>
      </c>
      <c r="GU266" s="2">
        <v>-5.0143122095737347</v>
      </c>
      <c r="GV266" t="s">
        <v>2333</v>
      </c>
      <c r="GW266" s="2">
        <v>-4.5876193022530751</v>
      </c>
      <c r="GX266" t="s">
        <v>2278</v>
      </c>
      <c r="GY266" s="2">
        <v>-5.0151451655534878</v>
      </c>
      <c r="GZ266" t="s">
        <v>2297</v>
      </c>
      <c r="HA266" s="2">
        <v>-4.3886790061786316</v>
      </c>
      <c r="HB266" t="s">
        <v>2259</v>
      </c>
      <c r="HC266" s="2">
        <v>-4.5854847837309212</v>
      </c>
      <c r="HD266" t="s">
        <v>2334</v>
      </c>
      <c r="HE266" s="2">
        <v>-4.9186400303499784</v>
      </c>
      <c r="HF266" t="s">
        <v>2248</v>
      </c>
      <c r="HG266" s="2">
        <v>-4.7439928304147223</v>
      </c>
    </row>
    <row r="267" spans="1:215" x14ac:dyDescent="0.25">
      <c r="A267">
        <v>-4.7066188288012247</v>
      </c>
      <c r="P267" t="s">
        <v>2118</v>
      </c>
      <c r="Q267" s="2">
        <v>-3.8521074072764461</v>
      </c>
      <c r="R267" t="s">
        <v>2316</v>
      </c>
      <c r="S267" s="2">
        <v>-5.2020520775268544</v>
      </c>
      <c r="T267" t="s">
        <v>2335</v>
      </c>
      <c r="U267" s="2">
        <v>-4.6544587604611873</v>
      </c>
      <c r="V267" t="s">
        <v>2251</v>
      </c>
      <c r="W267" s="2">
        <v>-5.0070069584312042</v>
      </c>
      <c r="X267" t="s">
        <v>2338</v>
      </c>
      <c r="Y267" s="2">
        <v>-4.4232139585799164</v>
      </c>
      <c r="Z267" t="s">
        <v>2309</v>
      </c>
      <c r="AA267" s="2">
        <v>-3.8516503338686792</v>
      </c>
      <c r="AB267" t="s">
        <v>2202</v>
      </c>
      <c r="AC267" s="2">
        <v>-4.4818619578327201</v>
      </c>
      <c r="AD267" t="s">
        <v>2292</v>
      </c>
      <c r="AE267" s="2">
        <v>-4.6193777660011257</v>
      </c>
      <c r="AF267" t="s">
        <v>2276</v>
      </c>
      <c r="AG267" s="2">
        <v>-4.7734069585555776</v>
      </c>
      <c r="AH267" t="s">
        <v>1593</v>
      </c>
      <c r="AI267" s="2">
        <v>-4.8521470058409166</v>
      </c>
      <c r="AJ267" t="s">
        <v>2184</v>
      </c>
      <c r="AK267" s="2">
        <v>-4.5759301769163203</v>
      </c>
      <c r="AL267" t="s">
        <v>2221</v>
      </c>
      <c r="AM267" s="2">
        <v>-4.1028486430841644</v>
      </c>
      <c r="AN267" t="s">
        <v>1994</v>
      </c>
      <c r="AO267" s="2">
        <v>-5.5397915324825826</v>
      </c>
      <c r="AP267" t="s">
        <v>2275</v>
      </c>
      <c r="AQ267" s="2">
        <v>-3.8383725191010858</v>
      </c>
      <c r="AR267" t="s">
        <v>2241</v>
      </c>
      <c r="AS267" s="2">
        <v>-5.5374894106793127</v>
      </c>
      <c r="AT267" t="s">
        <v>2314</v>
      </c>
      <c r="AU267" s="2">
        <v>-5.1079254309288054</v>
      </c>
      <c r="AV267" t="s">
        <v>2346</v>
      </c>
      <c r="AW267" s="2">
        <v>-5.1508995936189912</v>
      </c>
      <c r="AX267" t="s">
        <v>2283</v>
      </c>
      <c r="AY267" s="2">
        <v>-5.0064549740215663</v>
      </c>
      <c r="AZ267" t="s">
        <v>2340</v>
      </c>
      <c r="BA267" s="2">
        <v>-4.7648564927264268</v>
      </c>
      <c r="BB267" t="s">
        <v>2271</v>
      </c>
      <c r="BC267" s="2">
        <v>-5.0755626527011728</v>
      </c>
      <c r="BD267" t="s">
        <v>2254</v>
      </c>
      <c r="BE267" s="2">
        <v>-5.0054040006749378</v>
      </c>
      <c r="BF267" t="s">
        <v>2290</v>
      </c>
      <c r="BG267" s="2">
        <v>-5.1127080496532047</v>
      </c>
      <c r="BH267" t="s">
        <v>2108</v>
      </c>
      <c r="BI267" s="2">
        <v>-4.8858536489940061</v>
      </c>
      <c r="BJ267" t="s">
        <v>2069</v>
      </c>
      <c r="BK267" s="2">
        <v>-2.585305507546436</v>
      </c>
      <c r="BL267" t="s">
        <v>2199</v>
      </c>
      <c r="BM267" s="2">
        <v>-5.0830131302692054</v>
      </c>
      <c r="BN267" t="s">
        <v>2264</v>
      </c>
      <c r="BO267" s="2">
        <v>-4.5817609461461313</v>
      </c>
      <c r="BP267" t="s">
        <v>2341</v>
      </c>
      <c r="BQ267" s="2">
        <v>-4.9557651047021656</v>
      </c>
      <c r="BR267" t="s">
        <v>2263</v>
      </c>
      <c r="BS267" s="2">
        <v>-5.2948680772845469</v>
      </c>
      <c r="BT267" t="s">
        <v>2306</v>
      </c>
      <c r="BU267" s="2">
        <v>-4.8828545672912336</v>
      </c>
      <c r="BV267" t="s">
        <v>2252</v>
      </c>
      <c r="BW267" s="2">
        <v>-4.8307482726746036</v>
      </c>
      <c r="BX267" t="s">
        <v>2272</v>
      </c>
      <c r="BY267" s="2">
        <v>-3.8516232454401158</v>
      </c>
      <c r="BZ267" t="s">
        <v>2325</v>
      </c>
      <c r="CA267" s="2">
        <v>-3.8406130256219262</v>
      </c>
      <c r="CB267" t="s">
        <v>2242</v>
      </c>
      <c r="CC267" s="2">
        <v>-5.1912357925273556</v>
      </c>
      <c r="CD267" t="s">
        <v>2318</v>
      </c>
      <c r="CE267" s="2">
        <v>-4.9707482180183096</v>
      </c>
      <c r="CF267" t="s">
        <v>2280</v>
      </c>
      <c r="CG267" s="2">
        <v>-4.0054601557000344</v>
      </c>
      <c r="CH267" t="s">
        <v>2328</v>
      </c>
      <c r="CI267" s="2">
        <v>-4.5096631617114626</v>
      </c>
      <c r="CJ267" t="s">
        <v>2342</v>
      </c>
      <c r="CK267" s="2">
        <v>-5.1152881390934013</v>
      </c>
      <c r="CL267" t="s">
        <v>1709</v>
      </c>
      <c r="CM267" s="2">
        <v>-5.1150474266259218</v>
      </c>
      <c r="CN267" t="s">
        <v>2147</v>
      </c>
      <c r="CO267" s="2">
        <v>-5.4554402879478623</v>
      </c>
      <c r="CP267" t="s">
        <v>2104</v>
      </c>
      <c r="CQ267" s="2">
        <v>-4.5870547764715308</v>
      </c>
      <c r="CR267" t="s">
        <v>2307</v>
      </c>
      <c r="CS267" s="2">
        <v>-4.8812957167048987</v>
      </c>
      <c r="CT267" t="s">
        <v>2319</v>
      </c>
      <c r="CU267" s="2">
        <v>-4.587614683943646</v>
      </c>
      <c r="CV267" t="s">
        <v>2120</v>
      </c>
      <c r="CW267" s="2">
        <v>-4.7872917370151677</v>
      </c>
      <c r="CX267" t="s">
        <v>2228</v>
      </c>
      <c r="CY267" s="2">
        <v>-5.1994842702087087</v>
      </c>
      <c r="CZ267" t="s">
        <v>2339</v>
      </c>
      <c r="DA267" s="2">
        <v>-4.8600462539940574</v>
      </c>
      <c r="DB267" t="s">
        <v>2243</v>
      </c>
      <c r="DC267" s="2">
        <v>-4.1141546473057344</v>
      </c>
      <c r="DD267" t="s">
        <v>2205</v>
      </c>
      <c r="DE267" s="2">
        <v>-5.2240792315524329</v>
      </c>
      <c r="DF267" t="s">
        <v>2261</v>
      </c>
      <c r="DG267" s="2">
        <v>-5.1028871081652198</v>
      </c>
      <c r="DH267" t="s">
        <v>2293</v>
      </c>
      <c r="DI267" s="2">
        <v>-4.8095392363591642</v>
      </c>
      <c r="DJ267" t="s">
        <v>2287</v>
      </c>
      <c r="DK267" s="2">
        <v>-3.7960210523604778</v>
      </c>
      <c r="DL267" t="s">
        <v>2257</v>
      </c>
      <c r="DM267" s="2">
        <v>-4.3642752368187594</v>
      </c>
      <c r="DN267" t="s">
        <v>2343</v>
      </c>
      <c r="DO267" s="2">
        <v>-3.3877281450673302</v>
      </c>
      <c r="DP267" t="s">
        <v>2326</v>
      </c>
      <c r="DQ267" s="2">
        <v>-4.1534431056964376</v>
      </c>
      <c r="DR267" t="s">
        <v>2305</v>
      </c>
      <c r="DS267" s="2">
        <v>-4.5877120311088779</v>
      </c>
      <c r="DT267" t="s">
        <v>2164</v>
      </c>
      <c r="DU267" s="2">
        <v>-4.3936971699232741</v>
      </c>
      <c r="DV267" t="s">
        <v>2160</v>
      </c>
      <c r="DW267" s="2">
        <v>-5.2013814120332356</v>
      </c>
      <c r="DX267" t="s">
        <v>2347</v>
      </c>
      <c r="DY267" s="2">
        <v>-4.7407285692325551</v>
      </c>
      <c r="DZ267" t="s">
        <v>2239</v>
      </c>
      <c r="EA267" s="2">
        <v>-3.8510222776523459</v>
      </c>
      <c r="EB267" t="s">
        <v>2059</v>
      </c>
      <c r="EC267" s="2">
        <v>-5.1382832120391821</v>
      </c>
      <c r="ED267" t="s">
        <v>2138</v>
      </c>
      <c r="EE267" s="2">
        <v>-4.7854255933459884</v>
      </c>
      <c r="EF267" t="s">
        <v>2308</v>
      </c>
      <c r="EG267" s="2">
        <v>-4.6730823381951936</v>
      </c>
      <c r="EH267" t="s">
        <v>2186</v>
      </c>
      <c r="EI267" s="2">
        <v>-4.9434956077984147</v>
      </c>
      <c r="EJ267" t="s">
        <v>2329</v>
      </c>
      <c r="EK267" s="2">
        <v>-4.5622571549019204</v>
      </c>
      <c r="EL267" t="s">
        <v>2246</v>
      </c>
      <c r="EM267" s="2">
        <v>-4.5084335743959123</v>
      </c>
      <c r="EN267" t="s">
        <v>2344</v>
      </c>
      <c r="EO267" s="2">
        <v>-5.3497601172879587</v>
      </c>
      <c r="EP267" t="s">
        <v>2161</v>
      </c>
      <c r="EQ267" s="2">
        <v>-4.3965784297249684</v>
      </c>
      <c r="ER267" t="s">
        <v>2348</v>
      </c>
      <c r="ES267" s="2">
        <v>-5.3340315113378569</v>
      </c>
      <c r="ET267" t="s">
        <v>2273</v>
      </c>
      <c r="EU267" s="2">
        <v>-4.6016443475353332</v>
      </c>
      <c r="EV267" t="s">
        <v>2336</v>
      </c>
      <c r="EW267" s="2">
        <v>-4.7380432346286954</v>
      </c>
      <c r="EX267" t="s">
        <v>2204</v>
      </c>
      <c r="EY267" s="2">
        <v>-4.7064995999194768</v>
      </c>
      <c r="EZ267" t="s">
        <v>2288</v>
      </c>
      <c r="FA267" s="2">
        <v>-4.9832593815770041</v>
      </c>
      <c r="FB267" t="s">
        <v>2175</v>
      </c>
      <c r="FC267" s="2">
        <v>-5.2389426821354643</v>
      </c>
      <c r="FD267" t="s">
        <v>2349</v>
      </c>
      <c r="FE267" s="2">
        <v>-4.4162768034071966</v>
      </c>
      <c r="FF267" t="s">
        <v>2181</v>
      </c>
      <c r="FG267" s="2">
        <v>-5.1724748977572856</v>
      </c>
      <c r="FH267" t="s">
        <v>2350</v>
      </c>
      <c r="FI267" s="2">
        <v>-4.8747666701481354</v>
      </c>
      <c r="FJ267" t="s">
        <v>2310</v>
      </c>
      <c r="FK267" s="2">
        <v>-5.1575542663151168</v>
      </c>
      <c r="FL267" t="s">
        <v>2210</v>
      </c>
      <c r="FM267" s="2">
        <v>-4.4357724270706784</v>
      </c>
      <c r="FN267" t="s">
        <v>2231</v>
      </c>
      <c r="FO267" s="2">
        <v>-4.3914752814793374</v>
      </c>
      <c r="FP267" t="s">
        <v>2327</v>
      </c>
      <c r="FQ267" s="2">
        <v>-4.711035603517769</v>
      </c>
      <c r="FR267" t="s">
        <v>2143</v>
      </c>
      <c r="FS267" s="2">
        <v>-4.1200885050108687</v>
      </c>
      <c r="FT267" t="s">
        <v>2324</v>
      </c>
      <c r="FU267" s="2">
        <v>-5.3789809419940484</v>
      </c>
      <c r="FV267" t="s">
        <v>2201</v>
      </c>
      <c r="FW267" s="2">
        <v>-4.3968204926168726</v>
      </c>
      <c r="FX267" t="s">
        <v>2244</v>
      </c>
      <c r="FY267" s="2">
        <v>-5.2042955669172164</v>
      </c>
      <c r="FZ267" t="s">
        <v>2166</v>
      </c>
      <c r="GA267" s="2">
        <v>-5.190322590128857</v>
      </c>
      <c r="GB267" t="s">
        <v>2351</v>
      </c>
      <c r="GC267" s="2">
        <v>-4.9461211236371589</v>
      </c>
      <c r="GD267" t="s">
        <v>2289</v>
      </c>
      <c r="GE267" s="2">
        <v>-4.6604152850308056</v>
      </c>
      <c r="GF267" t="s">
        <v>2337</v>
      </c>
      <c r="GG267" s="2">
        <v>-4.5642040645889477</v>
      </c>
      <c r="GH267" t="s">
        <v>2000</v>
      </c>
      <c r="GI267" s="2">
        <v>-4.6981770913068894</v>
      </c>
      <c r="GJ267" t="s">
        <v>2193</v>
      </c>
      <c r="GK267" s="2">
        <v>-4.8069500968751502</v>
      </c>
      <c r="GL267" t="s">
        <v>2352</v>
      </c>
      <c r="GM267" s="2">
        <v>-4.681489300637967</v>
      </c>
      <c r="GN267" t="s">
        <v>2322</v>
      </c>
      <c r="GO267" s="2">
        <v>-3.7932707696448</v>
      </c>
      <c r="GP267" t="s">
        <v>2315</v>
      </c>
      <c r="GQ267" s="2">
        <v>-4.9877300017247279</v>
      </c>
      <c r="GR267" t="s">
        <v>2216</v>
      </c>
      <c r="GS267" s="2">
        <v>-4.5397789572629952</v>
      </c>
      <c r="GT267" t="s">
        <v>2247</v>
      </c>
      <c r="GU267" s="2">
        <v>-5.0143122095737347</v>
      </c>
      <c r="GV267" t="s">
        <v>2333</v>
      </c>
      <c r="GW267" s="2">
        <v>-4.5876193022530751</v>
      </c>
      <c r="GX267" t="s">
        <v>2278</v>
      </c>
      <c r="GY267" s="2">
        <v>-5.0151451655534878</v>
      </c>
      <c r="GZ267" t="s">
        <v>2297</v>
      </c>
      <c r="HA267" s="2">
        <v>-4.3886790061786316</v>
      </c>
      <c r="HB267" t="s">
        <v>2259</v>
      </c>
      <c r="HC267" s="2">
        <v>-4.5854847837309212</v>
      </c>
      <c r="HD267" t="s">
        <v>2334</v>
      </c>
      <c r="HE267" s="2">
        <v>-4.9186400303499784</v>
      </c>
      <c r="HF267" t="s">
        <v>2248</v>
      </c>
      <c r="HG267" s="2">
        <v>-4.7439928304147223</v>
      </c>
    </row>
    <row r="268" spans="1:215" x14ac:dyDescent="0.25">
      <c r="A268">
        <v>-4.7110155051229539</v>
      </c>
      <c r="P268" t="s">
        <v>2118</v>
      </c>
      <c r="Q268" s="2">
        <v>-3.8521074072764461</v>
      </c>
      <c r="R268" t="s">
        <v>2316</v>
      </c>
      <c r="S268" s="2">
        <v>-5.2020520775268544</v>
      </c>
      <c r="T268" t="s">
        <v>2335</v>
      </c>
      <c r="U268" s="2">
        <v>-4.6544587604611873</v>
      </c>
      <c r="V268" t="s">
        <v>2251</v>
      </c>
      <c r="W268" s="2">
        <v>-5.0070069584312042</v>
      </c>
      <c r="X268" t="s">
        <v>2338</v>
      </c>
      <c r="Y268" s="2">
        <v>-4.4232139585799164</v>
      </c>
      <c r="Z268" t="s">
        <v>2309</v>
      </c>
      <c r="AA268" s="2">
        <v>-3.8516503338686792</v>
      </c>
      <c r="AB268" t="s">
        <v>2202</v>
      </c>
      <c r="AC268" s="2">
        <v>-4.4818619578327201</v>
      </c>
      <c r="AD268" t="s">
        <v>2292</v>
      </c>
      <c r="AE268" s="2">
        <v>-4.6193777660011257</v>
      </c>
      <c r="AF268" t="s">
        <v>2353</v>
      </c>
      <c r="AG268" s="2">
        <v>-5.0679770066353624</v>
      </c>
      <c r="AH268" t="s">
        <v>1593</v>
      </c>
      <c r="AI268" s="2">
        <v>-4.8521470058409166</v>
      </c>
      <c r="AJ268" t="s">
        <v>2184</v>
      </c>
      <c r="AK268" s="2">
        <v>-4.5759301769163203</v>
      </c>
      <c r="AL268" t="s">
        <v>2221</v>
      </c>
      <c r="AM268" s="2">
        <v>-4.1028486430841644</v>
      </c>
      <c r="AN268" t="s">
        <v>1994</v>
      </c>
      <c r="AO268" s="2">
        <v>-5.5397915324825826</v>
      </c>
      <c r="AP268" t="s">
        <v>2275</v>
      </c>
      <c r="AQ268" s="2">
        <v>-3.8383725191010858</v>
      </c>
      <c r="AR268" t="s">
        <v>2241</v>
      </c>
      <c r="AS268" s="2">
        <v>-5.5374894106793127</v>
      </c>
      <c r="AT268" t="s">
        <v>2314</v>
      </c>
      <c r="AU268" s="2">
        <v>-5.1079254309288054</v>
      </c>
      <c r="AV268" t="s">
        <v>2346</v>
      </c>
      <c r="AW268" s="2">
        <v>-5.1508995936189912</v>
      </c>
      <c r="AX268" t="s">
        <v>2283</v>
      </c>
      <c r="AY268" s="2">
        <v>-5.0064549740215663</v>
      </c>
      <c r="AZ268" t="s">
        <v>2340</v>
      </c>
      <c r="BA268" s="2">
        <v>-4.7648564927264268</v>
      </c>
      <c r="BB268" t="s">
        <v>2271</v>
      </c>
      <c r="BC268" s="2">
        <v>-5.0755626527011728</v>
      </c>
      <c r="BD268" t="s">
        <v>2254</v>
      </c>
      <c r="BE268" s="2">
        <v>-5.0054040006749378</v>
      </c>
      <c r="BF268" t="s">
        <v>2290</v>
      </c>
      <c r="BG268" s="2">
        <v>-5.1127080496532047</v>
      </c>
      <c r="BH268" t="s">
        <v>2108</v>
      </c>
      <c r="BI268" s="2">
        <v>-4.8858536489940061</v>
      </c>
      <c r="BJ268" t="s">
        <v>2069</v>
      </c>
      <c r="BK268" s="2">
        <v>-2.585305507546436</v>
      </c>
      <c r="BL268" t="s">
        <v>2199</v>
      </c>
      <c r="BM268" s="2">
        <v>-5.0830131302692054</v>
      </c>
      <c r="BN268" t="s">
        <v>2264</v>
      </c>
      <c r="BO268" s="2">
        <v>-4.5817609461461313</v>
      </c>
      <c r="BP268" t="s">
        <v>2341</v>
      </c>
      <c r="BQ268" s="2">
        <v>-4.9557651047021656</v>
      </c>
      <c r="BR268" t="s">
        <v>2263</v>
      </c>
      <c r="BS268" s="2">
        <v>-5.2948680772845469</v>
      </c>
      <c r="BT268" t="s">
        <v>2306</v>
      </c>
      <c r="BU268" s="2">
        <v>-4.8828545672912336</v>
      </c>
      <c r="BV268" t="s">
        <v>2252</v>
      </c>
      <c r="BW268" s="2">
        <v>-4.8307482726746036</v>
      </c>
      <c r="BX268" t="s">
        <v>2272</v>
      </c>
      <c r="BY268" s="2">
        <v>-3.8516232454401158</v>
      </c>
      <c r="BZ268" t="s">
        <v>2325</v>
      </c>
      <c r="CA268" s="2">
        <v>-3.8406130256219262</v>
      </c>
      <c r="CB268" t="s">
        <v>2242</v>
      </c>
      <c r="CC268" s="2">
        <v>-5.1912357925273556</v>
      </c>
      <c r="CD268" t="s">
        <v>2318</v>
      </c>
      <c r="CE268" s="2">
        <v>-4.9707482180183096</v>
      </c>
      <c r="CF268" t="s">
        <v>2280</v>
      </c>
      <c r="CG268" s="2">
        <v>-4.0054601557000344</v>
      </c>
      <c r="CH268" t="s">
        <v>2328</v>
      </c>
      <c r="CI268" s="2">
        <v>-4.5096631617114626</v>
      </c>
      <c r="CJ268" t="s">
        <v>2342</v>
      </c>
      <c r="CK268" s="2">
        <v>-5.1152881390934013</v>
      </c>
      <c r="CL268" t="s">
        <v>1709</v>
      </c>
      <c r="CM268" s="2">
        <v>-5.1150474266259218</v>
      </c>
      <c r="CN268" t="s">
        <v>2147</v>
      </c>
      <c r="CO268" s="2">
        <v>-5.4554402879478623</v>
      </c>
      <c r="CP268" t="s">
        <v>2104</v>
      </c>
      <c r="CQ268" s="2">
        <v>-4.5870547764715308</v>
      </c>
      <c r="CR268" t="s">
        <v>2307</v>
      </c>
      <c r="CS268" s="2">
        <v>-4.8812957167048987</v>
      </c>
      <c r="CT268" t="s">
        <v>2319</v>
      </c>
      <c r="CU268" s="2">
        <v>-4.587614683943646</v>
      </c>
      <c r="CV268" t="s">
        <v>2120</v>
      </c>
      <c r="CW268" s="2">
        <v>-4.7872917370151677</v>
      </c>
      <c r="CX268" t="s">
        <v>2228</v>
      </c>
      <c r="CY268" s="2">
        <v>-5.1994842702087087</v>
      </c>
      <c r="CZ268" t="s">
        <v>2339</v>
      </c>
      <c r="DA268" s="2">
        <v>-4.8600462539940574</v>
      </c>
      <c r="DB268" t="s">
        <v>2243</v>
      </c>
      <c r="DC268" s="2">
        <v>-4.1141546473057344</v>
      </c>
      <c r="DD268" t="s">
        <v>2205</v>
      </c>
      <c r="DE268" s="2">
        <v>-5.2240792315524329</v>
      </c>
      <c r="DF268" t="s">
        <v>2261</v>
      </c>
      <c r="DG268" s="2">
        <v>-5.1028871081652198</v>
      </c>
      <c r="DH268" t="s">
        <v>2293</v>
      </c>
      <c r="DI268" s="2">
        <v>-4.8095392363591642</v>
      </c>
      <c r="DJ268" t="s">
        <v>2287</v>
      </c>
      <c r="DK268" s="2">
        <v>-3.7960210523604778</v>
      </c>
      <c r="DL268" t="s">
        <v>2257</v>
      </c>
      <c r="DM268" s="2">
        <v>-4.3642752368187594</v>
      </c>
      <c r="DN268" t="s">
        <v>2343</v>
      </c>
      <c r="DO268" s="2">
        <v>-3.3877281450673302</v>
      </c>
      <c r="DP268" t="s">
        <v>2326</v>
      </c>
      <c r="DQ268" s="2">
        <v>-4.1534431056964376</v>
      </c>
      <c r="DR268" t="s">
        <v>2305</v>
      </c>
      <c r="DS268" s="2">
        <v>-4.5877120311088779</v>
      </c>
      <c r="DT268" t="s">
        <v>2164</v>
      </c>
      <c r="DU268" s="2">
        <v>-4.3936971699232741</v>
      </c>
      <c r="DV268" t="s">
        <v>2160</v>
      </c>
      <c r="DW268" s="2">
        <v>-5.2013814120332356</v>
      </c>
      <c r="DX268" t="s">
        <v>2347</v>
      </c>
      <c r="DY268" s="2">
        <v>-4.7407285692325551</v>
      </c>
      <c r="DZ268" t="s">
        <v>2239</v>
      </c>
      <c r="EA268" s="2">
        <v>-3.8510222776523459</v>
      </c>
      <c r="EB268" t="s">
        <v>2059</v>
      </c>
      <c r="EC268" s="2">
        <v>-5.1382832120391821</v>
      </c>
      <c r="ED268" t="s">
        <v>2138</v>
      </c>
      <c r="EE268" s="2">
        <v>-4.7854255933459884</v>
      </c>
      <c r="EF268" t="s">
        <v>2308</v>
      </c>
      <c r="EG268" s="2">
        <v>-4.6730823381951936</v>
      </c>
      <c r="EH268" t="s">
        <v>2186</v>
      </c>
      <c r="EI268" s="2">
        <v>-4.9434956077984147</v>
      </c>
      <c r="EJ268" t="s">
        <v>2329</v>
      </c>
      <c r="EK268" s="2">
        <v>-4.5622571549019204</v>
      </c>
      <c r="EL268" t="s">
        <v>2246</v>
      </c>
      <c r="EM268" s="2">
        <v>-4.5084335743959123</v>
      </c>
      <c r="EN268" t="s">
        <v>2344</v>
      </c>
      <c r="EO268" s="2">
        <v>-5.3497601172879587</v>
      </c>
      <c r="EP268" t="s">
        <v>2161</v>
      </c>
      <c r="EQ268" s="2">
        <v>-4.3965784297249684</v>
      </c>
      <c r="ER268" t="s">
        <v>2348</v>
      </c>
      <c r="ES268" s="2">
        <v>-5.3340315113378569</v>
      </c>
      <c r="ET268" t="s">
        <v>2273</v>
      </c>
      <c r="EU268" s="2">
        <v>-4.6016443475353332</v>
      </c>
      <c r="EV268" t="s">
        <v>2336</v>
      </c>
      <c r="EW268" s="2">
        <v>-4.7380432346286954</v>
      </c>
      <c r="EX268" t="s">
        <v>2204</v>
      </c>
      <c r="EY268" s="2">
        <v>-4.7064995999194768</v>
      </c>
      <c r="EZ268" t="s">
        <v>2288</v>
      </c>
      <c r="FA268" s="2">
        <v>-4.9832593815770041</v>
      </c>
      <c r="FB268" t="s">
        <v>2175</v>
      </c>
      <c r="FC268" s="2">
        <v>-5.2389426821354643</v>
      </c>
      <c r="FD268" t="s">
        <v>2349</v>
      </c>
      <c r="FE268" s="2">
        <v>-4.4162768034071966</v>
      </c>
      <c r="FF268" t="s">
        <v>2181</v>
      </c>
      <c r="FG268" s="2">
        <v>-5.1724748977572856</v>
      </c>
      <c r="FH268" t="s">
        <v>2350</v>
      </c>
      <c r="FI268" s="2">
        <v>-4.8747666701481354</v>
      </c>
      <c r="FJ268" t="s">
        <v>2310</v>
      </c>
      <c r="FK268" s="2">
        <v>-5.1575542663151168</v>
      </c>
      <c r="FL268" t="s">
        <v>2210</v>
      </c>
      <c r="FM268" s="2">
        <v>-4.4357724270706784</v>
      </c>
      <c r="FN268" t="s">
        <v>2231</v>
      </c>
      <c r="FO268" s="2">
        <v>-4.3914752814793374</v>
      </c>
      <c r="FP268" t="s">
        <v>2327</v>
      </c>
      <c r="FQ268" s="2">
        <v>-4.711035603517769</v>
      </c>
      <c r="FR268" t="s">
        <v>2143</v>
      </c>
      <c r="FS268" s="2">
        <v>-4.1200885050108687</v>
      </c>
      <c r="FT268" t="s">
        <v>2324</v>
      </c>
      <c r="FU268" s="2">
        <v>-5.3789809419940484</v>
      </c>
      <c r="FV268" t="s">
        <v>2201</v>
      </c>
      <c r="FW268" s="2">
        <v>-4.3968204926168726</v>
      </c>
      <c r="FX268" t="s">
        <v>2244</v>
      </c>
      <c r="FY268" s="2">
        <v>-5.2042955669172164</v>
      </c>
      <c r="FZ268" t="s">
        <v>2166</v>
      </c>
      <c r="GA268" s="2">
        <v>-5.190322590128857</v>
      </c>
      <c r="GB268" t="s">
        <v>2351</v>
      </c>
      <c r="GC268" s="2">
        <v>-4.9461211236371589</v>
      </c>
      <c r="GD268" t="s">
        <v>2289</v>
      </c>
      <c r="GE268" s="2">
        <v>-4.6604152850308056</v>
      </c>
      <c r="GF268" t="s">
        <v>2337</v>
      </c>
      <c r="GG268" s="2">
        <v>-4.5642040645889477</v>
      </c>
      <c r="GH268" t="s">
        <v>2000</v>
      </c>
      <c r="GI268" s="2">
        <v>-4.6981770913068894</v>
      </c>
      <c r="GJ268" t="s">
        <v>2354</v>
      </c>
      <c r="GK268" s="2">
        <v>-4.9520476809682439</v>
      </c>
      <c r="GL268" t="s">
        <v>2352</v>
      </c>
      <c r="GM268" s="2">
        <v>-4.681489300637967</v>
      </c>
      <c r="GN268" t="s">
        <v>2322</v>
      </c>
      <c r="GO268" s="2">
        <v>-3.7932707696448</v>
      </c>
      <c r="GP268" t="s">
        <v>2315</v>
      </c>
      <c r="GQ268" s="2">
        <v>-4.9877300017247279</v>
      </c>
      <c r="GR268" t="s">
        <v>2216</v>
      </c>
      <c r="GS268" s="2">
        <v>-4.5397789572629952</v>
      </c>
      <c r="GT268" t="s">
        <v>2247</v>
      </c>
      <c r="GU268" s="2">
        <v>-5.0143122095737347</v>
      </c>
      <c r="GV268" t="s">
        <v>2333</v>
      </c>
      <c r="GW268" s="2">
        <v>-4.5876193022530751</v>
      </c>
      <c r="GX268" t="s">
        <v>2278</v>
      </c>
      <c r="GY268" s="2">
        <v>-5.0151451655534878</v>
      </c>
      <c r="GZ268" t="s">
        <v>2297</v>
      </c>
      <c r="HA268" s="2">
        <v>-4.3886790061786316</v>
      </c>
      <c r="HB268" t="s">
        <v>2259</v>
      </c>
      <c r="HC268" s="2">
        <v>-4.5854847837309212</v>
      </c>
      <c r="HD268" t="s">
        <v>2334</v>
      </c>
      <c r="HE268" s="2">
        <v>-4.9186400303499784</v>
      </c>
      <c r="HF268" t="s">
        <v>2248</v>
      </c>
      <c r="HG268" s="2">
        <v>-4.7439928304147223</v>
      </c>
    </row>
    <row r="269" spans="1:215" x14ac:dyDescent="0.25">
      <c r="A269">
        <v>-4.717121287666882</v>
      </c>
      <c r="P269" t="s">
        <v>2118</v>
      </c>
      <c r="Q269" s="2">
        <v>-3.8521074072764461</v>
      </c>
      <c r="R269" t="s">
        <v>2316</v>
      </c>
      <c r="S269" s="2">
        <v>-5.2020520775268544</v>
      </c>
      <c r="T269" t="s">
        <v>2335</v>
      </c>
      <c r="U269" s="2">
        <v>-4.6544587604611873</v>
      </c>
      <c r="V269" t="s">
        <v>2251</v>
      </c>
      <c r="W269" s="2">
        <v>-5.0070069584312042</v>
      </c>
      <c r="X269" t="s">
        <v>2338</v>
      </c>
      <c r="Y269" s="2">
        <v>-4.4232139585799164</v>
      </c>
      <c r="Z269" t="s">
        <v>2309</v>
      </c>
      <c r="AA269" s="2">
        <v>-3.8516503338686792</v>
      </c>
      <c r="AB269" t="s">
        <v>2202</v>
      </c>
      <c r="AC269" s="2">
        <v>-4.4818619578327201</v>
      </c>
      <c r="AD269" t="s">
        <v>2292</v>
      </c>
      <c r="AE269" s="2">
        <v>-4.6193777660011257</v>
      </c>
      <c r="AF269" t="s">
        <v>2353</v>
      </c>
      <c r="AG269" s="2">
        <v>-5.0679770066353624</v>
      </c>
      <c r="AH269" t="s">
        <v>1593</v>
      </c>
      <c r="AI269" s="2">
        <v>-4.8521470058409166</v>
      </c>
      <c r="AJ269" t="s">
        <v>2184</v>
      </c>
      <c r="AK269" s="2">
        <v>-4.5759301769163203</v>
      </c>
      <c r="AL269" t="s">
        <v>2221</v>
      </c>
      <c r="AM269" s="2">
        <v>-4.1028486430841644</v>
      </c>
      <c r="AN269" t="s">
        <v>1994</v>
      </c>
      <c r="AO269" s="2">
        <v>-5.5397915324825826</v>
      </c>
      <c r="AP269" t="s">
        <v>2275</v>
      </c>
      <c r="AQ269" s="2">
        <v>-3.8383725191010858</v>
      </c>
      <c r="AR269" t="s">
        <v>2241</v>
      </c>
      <c r="AS269" s="2">
        <v>-5.5374894106793127</v>
      </c>
      <c r="AT269" t="s">
        <v>2314</v>
      </c>
      <c r="AU269" s="2">
        <v>-5.1079254309288054</v>
      </c>
      <c r="AV269" t="s">
        <v>2346</v>
      </c>
      <c r="AW269" s="2">
        <v>-5.1508995936189912</v>
      </c>
      <c r="AX269" t="s">
        <v>2283</v>
      </c>
      <c r="AY269" s="2">
        <v>-5.0064549740215663</v>
      </c>
      <c r="AZ269" t="s">
        <v>2340</v>
      </c>
      <c r="BA269" s="2">
        <v>-4.7648564927264268</v>
      </c>
      <c r="BB269" t="s">
        <v>2271</v>
      </c>
      <c r="BC269" s="2">
        <v>-5.0755626527011728</v>
      </c>
      <c r="BD269" t="s">
        <v>2254</v>
      </c>
      <c r="BE269" s="2">
        <v>-5.0054040006749378</v>
      </c>
      <c r="BF269" t="s">
        <v>2290</v>
      </c>
      <c r="BG269" s="2">
        <v>-5.1127080496532047</v>
      </c>
      <c r="BH269" t="s">
        <v>2355</v>
      </c>
      <c r="BI269" s="2">
        <v>-5.1101796285286252</v>
      </c>
      <c r="BJ269" t="s">
        <v>2069</v>
      </c>
      <c r="BK269" s="2">
        <v>-2.585305507546436</v>
      </c>
      <c r="BL269" t="s">
        <v>2199</v>
      </c>
      <c r="BM269" s="2">
        <v>-5.0830131302692054</v>
      </c>
      <c r="BN269" t="s">
        <v>2264</v>
      </c>
      <c r="BO269" s="2">
        <v>-4.5817609461461313</v>
      </c>
      <c r="BP269" t="s">
        <v>2341</v>
      </c>
      <c r="BQ269" s="2">
        <v>-4.9557651047021656</v>
      </c>
      <c r="BR269" t="s">
        <v>2263</v>
      </c>
      <c r="BS269" s="2">
        <v>-5.2948680772845469</v>
      </c>
      <c r="BT269" t="s">
        <v>2306</v>
      </c>
      <c r="BU269" s="2">
        <v>-4.8828545672912336</v>
      </c>
      <c r="BV269" t="s">
        <v>2252</v>
      </c>
      <c r="BW269" s="2">
        <v>-4.8307482726746036</v>
      </c>
      <c r="BX269" t="s">
        <v>2272</v>
      </c>
      <c r="BY269" s="2">
        <v>-3.8516232454401158</v>
      </c>
      <c r="BZ269" t="s">
        <v>2325</v>
      </c>
      <c r="CA269" s="2">
        <v>-3.8406130256219262</v>
      </c>
      <c r="CB269" t="s">
        <v>2242</v>
      </c>
      <c r="CC269" s="2">
        <v>-5.1912357925273556</v>
      </c>
      <c r="CD269" t="s">
        <v>2318</v>
      </c>
      <c r="CE269" s="2">
        <v>-4.9707482180183096</v>
      </c>
      <c r="CF269" t="s">
        <v>2280</v>
      </c>
      <c r="CG269" s="2">
        <v>-4.0054601557000344</v>
      </c>
      <c r="CH269" t="s">
        <v>2328</v>
      </c>
      <c r="CI269" s="2">
        <v>-4.5096631617114626</v>
      </c>
      <c r="CJ269" t="s">
        <v>2342</v>
      </c>
      <c r="CK269" s="2">
        <v>-5.1152881390934013</v>
      </c>
      <c r="CL269" t="s">
        <v>1709</v>
      </c>
      <c r="CM269" s="2">
        <v>-5.1150474266259218</v>
      </c>
      <c r="CN269" t="s">
        <v>2147</v>
      </c>
      <c r="CO269" s="2">
        <v>-5.4554402879478623</v>
      </c>
      <c r="CP269" t="s">
        <v>2104</v>
      </c>
      <c r="CQ269" s="2">
        <v>-4.5870547764715308</v>
      </c>
      <c r="CR269" t="s">
        <v>2307</v>
      </c>
      <c r="CS269" s="2">
        <v>-4.8812957167048987</v>
      </c>
      <c r="CT269" t="s">
        <v>2319</v>
      </c>
      <c r="CU269" s="2">
        <v>-4.587614683943646</v>
      </c>
      <c r="CV269" t="s">
        <v>2120</v>
      </c>
      <c r="CW269" s="2">
        <v>-4.7872917370151677</v>
      </c>
      <c r="CX269" t="s">
        <v>2228</v>
      </c>
      <c r="CY269" s="2">
        <v>-5.1994842702087087</v>
      </c>
      <c r="CZ269" t="s">
        <v>2339</v>
      </c>
      <c r="DA269" s="2">
        <v>-4.8600462539940574</v>
      </c>
      <c r="DB269" t="s">
        <v>2243</v>
      </c>
      <c r="DC269" s="2">
        <v>-4.1141546473057344</v>
      </c>
      <c r="DD269" t="s">
        <v>2205</v>
      </c>
      <c r="DE269" s="2">
        <v>-5.2240792315524329</v>
      </c>
      <c r="DF269" t="s">
        <v>2261</v>
      </c>
      <c r="DG269" s="2">
        <v>-5.1028871081652198</v>
      </c>
      <c r="DH269" t="s">
        <v>2293</v>
      </c>
      <c r="DI269" s="2">
        <v>-4.8095392363591642</v>
      </c>
      <c r="DJ269" t="s">
        <v>2287</v>
      </c>
      <c r="DK269" s="2">
        <v>-3.7960210523604778</v>
      </c>
      <c r="DL269" t="s">
        <v>2257</v>
      </c>
      <c r="DM269" s="2">
        <v>-4.3642752368187594</v>
      </c>
      <c r="DN269" t="s">
        <v>2343</v>
      </c>
      <c r="DO269" s="2">
        <v>-3.3877281450673302</v>
      </c>
      <c r="DP269" t="s">
        <v>2326</v>
      </c>
      <c r="DQ269" s="2">
        <v>-4.1534431056964376</v>
      </c>
      <c r="DR269" t="s">
        <v>2305</v>
      </c>
      <c r="DS269" s="2">
        <v>-4.5877120311088779</v>
      </c>
      <c r="DT269" t="s">
        <v>2164</v>
      </c>
      <c r="DU269" s="2">
        <v>-4.3936971699232741</v>
      </c>
      <c r="DV269" t="s">
        <v>2160</v>
      </c>
      <c r="DW269" s="2">
        <v>-5.2013814120332356</v>
      </c>
      <c r="DX269" t="s">
        <v>2347</v>
      </c>
      <c r="DY269" s="2">
        <v>-4.7407285692325551</v>
      </c>
      <c r="DZ269" t="s">
        <v>2239</v>
      </c>
      <c r="EA269" s="2">
        <v>-3.8510222776523459</v>
      </c>
      <c r="EB269" t="s">
        <v>2059</v>
      </c>
      <c r="EC269" s="2">
        <v>-5.1382832120391821</v>
      </c>
      <c r="ED269" t="s">
        <v>2138</v>
      </c>
      <c r="EE269" s="2">
        <v>-4.7854255933459884</v>
      </c>
      <c r="EF269" t="s">
        <v>2308</v>
      </c>
      <c r="EG269" s="2">
        <v>-4.6730823381951936</v>
      </c>
      <c r="EH269" t="s">
        <v>2186</v>
      </c>
      <c r="EI269" s="2">
        <v>-4.9434956077984147</v>
      </c>
      <c r="EJ269" t="s">
        <v>2329</v>
      </c>
      <c r="EK269" s="2">
        <v>-4.5622571549019204</v>
      </c>
      <c r="EL269" t="s">
        <v>2246</v>
      </c>
      <c r="EM269" s="2">
        <v>-4.5084335743959123</v>
      </c>
      <c r="EN269" t="s">
        <v>2344</v>
      </c>
      <c r="EO269" s="2">
        <v>-5.3497601172879587</v>
      </c>
      <c r="EP269" t="s">
        <v>2161</v>
      </c>
      <c r="EQ269" s="2">
        <v>-4.3965784297249684</v>
      </c>
      <c r="ER269" t="s">
        <v>2348</v>
      </c>
      <c r="ES269" s="2">
        <v>-5.3340315113378569</v>
      </c>
      <c r="ET269" t="s">
        <v>2273</v>
      </c>
      <c r="EU269" s="2">
        <v>-4.6016443475353332</v>
      </c>
      <c r="EV269" t="s">
        <v>2336</v>
      </c>
      <c r="EW269" s="2">
        <v>-4.7380432346286954</v>
      </c>
      <c r="EX269" t="s">
        <v>2204</v>
      </c>
      <c r="EY269" s="2">
        <v>-4.7064995999194768</v>
      </c>
      <c r="EZ269" t="s">
        <v>2356</v>
      </c>
      <c r="FA269" s="2">
        <v>-5.0023242257256637</v>
      </c>
      <c r="FB269" t="s">
        <v>2175</v>
      </c>
      <c r="FC269" s="2">
        <v>-5.2389426821354643</v>
      </c>
      <c r="FD269" t="s">
        <v>2349</v>
      </c>
      <c r="FE269" s="2">
        <v>-4.4162768034071966</v>
      </c>
      <c r="FF269" t="s">
        <v>2181</v>
      </c>
      <c r="FG269" s="2">
        <v>-5.1724748977572856</v>
      </c>
      <c r="FH269" t="s">
        <v>2350</v>
      </c>
      <c r="FI269" s="2">
        <v>-4.8747666701481354</v>
      </c>
      <c r="FJ269" t="s">
        <v>2310</v>
      </c>
      <c r="FK269" s="2">
        <v>-5.1575542663151168</v>
      </c>
      <c r="FL269" t="s">
        <v>2210</v>
      </c>
      <c r="FM269" s="2">
        <v>-4.4357724270706784</v>
      </c>
      <c r="FN269" t="s">
        <v>2231</v>
      </c>
      <c r="FO269" s="2">
        <v>-4.3914752814793374</v>
      </c>
      <c r="FP269" t="s">
        <v>2327</v>
      </c>
      <c r="FQ269" s="2">
        <v>-4.711035603517769</v>
      </c>
      <c r="FR269" t="s">
        <v>2143</v>
      </c>
      <c r="FS269" s="2">
        <v>-4.1200885050108687</v>
      </c>
      <c r="FT269" t="s">
        <v>2324</v>
      </c>
      <c r="FU269" s="2">
        <v>-5.3789809419940484</v>
      </c>
      <c r="FV269" t="s">
        <v>2201</v>
      </c>
      <c r="FW269" s="2">
        <v>-4.3968204926168726</v>
      </c>
      <c r="FX269" t="s">
        <v>2244</v>
      </c>
      <c r="FY269" s="2">
        <v>-5.2042955669172164</v>
      </c>
      <c r="FZ269" t="s">
        <v>2166</v>
      </c>
      <c r="GA269" s="2">
        <v>-5.190322590128857</v>
      </c>
      <c r="GB269" t="s">
        <v>2351</v>
      </c>
      <c r="GC269" s="2">
        <v>-4.9461211236371589</v>
      </c>
      <c r="GD269" t="s">
        <v>2289</v>
      </c>
      <c r="GE269" s="2">
        <v>-4.6604152850308056</v>
      </c>
      <c r="GF269" t="s">
        <v>2337</v>
      </c>
      <c r="GG269" s="2">
        <v>-4.5642040645889477</v>
      </c>
      <c r="GH269" t="s">
        <v>2000</v>
      </c>
      <c r="GI269" s="2">
        <v>-4.6981770913068894</v>
      </c>
      <c r="GJ269" t="s">
        <v>2354</v>
      </c>
      <c r="GK269" s="2">
        <v>-4.9520476809682439</v>
      </c>
      <c r="GL269" t="s">
        <v>2352</v>
      </c>
      <c r="GM269" s="2">
        <v>-4.681489300637967</v>
      </c>
      <c r="GN269" t="s">
        <v>2357</v>
      </c>
      <c r="GO269" s="2">
        <v>-4.1604582003543449</v>
      </c>
      <c r="GP269" t="s">
        <v>2315</v>
      </c>
      <c r="GQ269" s="2">
        <v>-4.9877300017247279</v>
      </c>
      <c r="GR269" t="s">
        <v>2216</v>
      </c>
      <c r="GS269" s="2">
        <v>-4.5397789572629952</v>
      </c>
      <c r="GT269" t="s">
        <v>2247</v>
      </c>
      <c r="GU269" s="2">
        <v>-5.0143122095737347</v>
      </c>
      <c r="GV269" t="s">
        <v>2333</v>
      </c>
      <c r="GW269" s="2">
        <v>-4.5876193022530751</v>
      </c>
      <c r="GX269" t="s">
        <v>2278</v>
      </c>
      <c r="GY269" s="2">
        <v>-5.0151451655534878</v>
      </c>
      <c r="GZ269" t="s">
        <v>2297</v>
      </c>
      <c r="HA269" s="2">
        <v>-4.3886790061786316</v>
      </c>
      <c r="HB269" t="s">
        <v>2259</v>
      </c>
      <c r="HC269" s="2">
        <v>-4.5854847837309212</v>
      </c>
      <c r="HD269" t="s">
        <v>2334</v>
      </c>
      <c r="HE269" s="2">
        <v>-4.9186400303499784</v>
      </c>
      <c r="HF269" t="s">
        <v>2248</v>
      </c>
      <c r="HG269" s="2">
        <v>-4.7439928304147223</v>
      </c>
    </row>
    <row r="270" spans="1:215" x14ac:dyDescent="0.25">
      <c r="A270">
        <v>-4.7249936675539672</v>
      </c>
      <c r="P270" t="s">
        <v>2118</v>
      </c>
      <c r="Q270" s="2">
        <v>-3.8521074072764461</v>
      </c>
      <c r="R270" t="s">
        <v>2316</v>
      </c>
      <c r="S270" s="2">
        <v>-5.2020520775268544</v>
      </c>
      <c r="T270" t="s">
        <v>2335</v>
      </c>
      <c r="U270" s="2">
        <v>-4.6544587604611873</v>
      </c>
      <c r="V270" t="s">
        <v>2251</v>
      </c>
      <c r="W270" s="2">
        <v>-5.0070069584312042</v>
      </c>
      <c r="X270" t="s">
        <v>2338</v>
      </c>
      <c r="Y270" s="2">
        <v>-4.4232139585799164</v>
      </c>
      <c r="Z270" t="s">
        <v>2309</v>
      </c>
      <c r="AA270" s="2">
        <v>-3.8516503338686792</v>
      </c>
      <c r="AB270" t="s">
        <v>2202</v>
      </c>
      <c r="AC270" s="2">
        <v>-4.4818619578327201</v>
      </c>
      <c r="AD270" t="s">
        <v>2292</v>
      </c>
      <c r="AE270" s="2">
        <v>-4.6193777660011257</v>
      </c>
      <c r="AF270" t="s">
        <v>2353</v>
      </c>
      <c r="AG270" s="2">
        <v>-5.0679770066353624</v>
      </c>
      <c r="AH270" t="s">
        <v>1593</v>
      </c>
      <c r="AI270" s="2">
        <v>-4.8521470058409166</v>
      </c>
      <c r="AJ270" t="s">
        <v>2184</v>
      </c>
      <c r="AK270" s="2">
        <v>-4.5759301769163203</v>
      </c>
      <c r="AL270" t="s">
        <v>2221</v>
      </c>
      <c r="AM270" s="2">
        <v>-4.1028486430841644</v>
      </c>
      <c r="AN270" t="s">
        <v>1994</v>
      </c>
      <c r="AO270" s="2">
        <v>-5.5397915324825826</v>
      </c>
      <c r="AP270" t="s">
        <v>2275</v>
      </c>
      <c r="AQ270" s="2">
        <v>-3.8383725191010858</v>
      </c>
      <c r="AR270" t="s">
        <v>2241</v>
      </c>
      <c r="AS270" s="2">
        <v>-5.5374894106793127</v>
      </c>
      <c r="AT270" t="s">
        <v>2314</v>
      </c>
      <c r="AU270" s="2">
        <v>-5.1079254309288054</v>
      </c>
      <c r="AV270" t="s">
        <v>2358</v>
      </c>
      <c r="AW270" s="2">
        <v>-5.2107359899672652</v>
      </c>
      <c r="AX270" t="s">
        <v>2283</v>
      </c>
      <c r="AY270" s="2">
        <v>-5.0064549740215663</v>
      </c>
      <c r="AZ270" t="s">
        <v>2340</v>
      </c>
      <c r="BA270" s="2">
        <v>-4.7648564927264268</v>
      </c>
      <c r="BB270" t="s">
        <v>2271</v>
      </c>
      <c r="BC270" s="2">
        <v>-5.0755626527011728</v>
      </c>
      <c r="BD270" t="s">
        <v>2254</v>
      </c>
      <c r="BE270" s="2">
        <v>-5.0054040006749378</v>
      </c>
      <c r="BF270" t="s">
        <v>2290</v>
      </c>
      <c r="BG270" s="2">
        <v>-5.1127080496532047</v>
      </c>
      <c r="BH270" t="s">
        <v>2355</v>
      </c>
      <c r="BI270" s="2">
        <v>-5.1101796285286252</v>
      </c>
      <c r="BJ270" t="s">
        <v>2069</v>
      </c>
      <c r="BK270" s="2">
        <v>-2.585305507546436</v>
      </c>
      <c r="BL270" t="s">
        <v>2199</v>
      </c>
      <c r="BM270" s="2">
        <v>-5.0830131302692054</v>
      </c>
      <c r="BN270" t="s">
        <v>2264</v>
      </c>
      <c r="BO270" s="2">
        <v>-4.5817609461461313</v>
      </c>
      <c r="BP270" t="s">
        <v>2341</v>
      </c>
      <c r="BQ270" s="2">
        <v>-4.9557651047021656</v>
      </c>
      <c r="BR270" t="s">
        <v>2263</v>
      </c>
      <c r="BS270" s="2">
        <v>-5.2948680772845469</v>
      </c>
      <c r="BT270" t="s">
        <v>2306</v>
      </c>
      <c r="BU270" s="2">
        <v>-4.8828545672912336</v>
      </c>
      <c r="BV270" t="s">
        <v>2252</v>
      </c>
      <c r="BW270" s="2">
        <v>-4.8307482726746036</v>
      </c>
      <c r="BX270" t="s">
        <v>2272</v>
      </c>
      <c r="BY270" s="2">
        <v>-3.8516232454401158</v>
      </c>
      <c r="BZ270" t="s">
        <v>2325</v>
      </c>
      <c r="CA270" s="2">
        <v>-3.8406130256219262</v>
      </c>
      <c r="CB270" t="s">
        <v>2242</v>
      </c>
      <c r="CC270" s="2">
        <v>-5.1912357925273556</v>
      </c>
      <c r="CD270" t="s">
        <v>2318</v>
      </c>
      <c r="CE270" s="2">
        <v>-4.9707482180183096</v>
      </c>
      <c r="CF270" t="s">
        <v>2280</v>
      </c>
      <c r="CG270" s="2">
        <v>-4.0054601557000344</v>
      </c>
      <c r="CH270" t="s">
        <v>2328</v>
      </c>
      <c r="CI270" s="2">
        <v>-4.5096631617114626</v>
      </c>
      <c r="CJ270" t="s">
        <v>2342</v>
      </c>
      <c r="CK270" s="2">
        <v>-5.1152881390934013</v>
      </c>
      <c r="CL270" t="s">
        <v>1709</v>
      </c>
      <c r="CM270" s="2">
        <v>-5.1150474266259218</v>
      </c>
      <c r="CN270" t="s">
        <v>2147</v>
      </c>
      <c r="CO270" s="2">
        <v>-5.4554402879478623</v>
      </c>
      <c r="CP270" t="s">
        <v>2359</v>
      </c>
      <c r="CQ270" s="2">
        <v>-4.9262243147286151</v>
      </c>
      <c r="CR270" t="s">
        <v>2307</v>
      </c>
      <c r="CS270" s="2">
        <v>-4.8812957167048987</v>
      </c>
      <c r="CT270" t="s">
        <v>2319</v>
      </c>
      <c r="CU270" s="2">
        <v>-4.587614683943646</v>
      </c>
      <c r="CV270" t="s">
        <v>2120</v>
      </c>
      <c r="CW270" s="2">
        <v>-4.7872917370151677</v>
      </c>
      <c r="CX270" t="s">
        <v>2228</v>
      </c>
      <c r="CY270" s="2">
        <v>-5.1994842702087087</v>
      </c>
      <c r="CZ270" t="s">
        <v>2339</v>
      </c>
      <c r="DA270" s="2">
        <v>-4.8600462539940574</v>
      </c>
      <c r="DB270" t="s">
        <v>2243</v>
      </c>
      <c r="DC270" s="2">
        <v>-4.1141546473057344</v>
      </c>
      <c r="DD270" t="s">
        <v>2205</v>
      </c>
      <c r="DE270" s="2">
        <v>-5.2240792315524329</v>
      </c>
      <c r="DF270" t="s">
        <v>2261</v>
      </c>
      <c r="DG270" s="2">
        <v>-5.1028871081652198</v>
      </c>
      <c r="DH270" t="s">
        <v>2293</v>
      </c>
      <c r="DI270" s="2">
        <v>-4.8095392363591642</v>
      </c>
      <c r="DJ270" t="s">
        <v>2287</v>
      </c>
      <c r="DK270" s="2">
        <v>-3.7960210523604778</v>
      </c>
      <c r="DL270" t="s">
        <v>2257</v>
      </c>
      <c r="DM270" s="2">
        <v>-4.3642752368187594</v>
      </c>
      <c r="DN270" t="s">
        <v>2360</v>
      </c>
      <c r="DO270" s="2">
        <v>-3.7759601991705312</v>
      </c>
      <c r="DP270" t="s">
        <v>2326</v>
      </c>
      <c r="DQ270" s="2">
        <v>-4.1534431056964376</v>
      </c>
      <c r="DR270" t="s">
        <v>2305</v>
      </c>
      <c r="DS270" s="2">
        <v>-4.5877120311088779</v>
      </c>
      <c r="DT270" t="s">
        <v>2164</v>
      </c>
      <c r="DU270" s="2">
        <v>-4.3936971699232741</v>
      </c>
      <c r="DV270" t="s">
        <v>2160</v>
      </c>
      <c r="DW270" s="2">
        <v>-5.2013814120332356</v>
      </c>
      <c r="DX270" t="s">
        <v>2347</v>
      </c>
      <c r="DY270" s="2">
        <v>-4.7407285692325551</v>
      </c>
      <c r="DZ270" t="s">
        <v>2239</v>
      </c>
      <c r="EA270" s="2">
        <v>-3.8510222776523459</v>
      </c>
      <c r="EB270" t="s">
        <v>2059</v>
      </c>
      <c r="EC270" s="2">
        <v>-5.1382832120391821</v>
      </c>
      <c r="ED270" t="s">
        <v>2138</v>
      </c>
      <c r="EE270" s="2">
        <v>-4.7854255933459884</v>
      </c>
      <c r="EF270" t="s">
        <v>2308</v>
      </c>
      <c r="EG270" s="2">
        <v>-4.6730823381951936</v>
      </c>
      <c r="EH270" t="s">
        <v>2186</v>
      </c>
      <c r="EI270" s="2">
        <v>-4.9434956077984147</v>
      </c>
      <c r="EJ270" t="s">
        <v>2329</v>
      </c>
      <c r="EK270" s="2">
        <v>-4.5622571549019204</v>
      </c>
      <c r="EL270" t="s">
        <v>2246</v>
      </c>
      <c r="EM270" s="2">
        <v>-4.5084335743959123</v>
      </c>
      <c r="EN270" t="s">
        <v>2344</v>
      </c>
      <c r="EO270" s="2">
        <v>-5.3497601172879587</v>
      </c>
      <c r="EP270" t="s">
        <v>2161</v>
      </c>
      <c r="EQ270" s="2">
        <v>-4.3965784297249684</v>
      </c>
      <c r="ER270" t="s">
        <v>2348</v>
      </c>
      <c r="ES270" s="2">
        <v>-5.3340315113378569</v>
      </c>
      <c r="ET270" t="s">
        <v>2273</v>
      </c>
      <c r="EU270" s="2">
        <v>-4.6016443475353332</v>
      </c>
      <c r="EV270" t="s">
        <v>2336</v>
      </c>
      <c r="EW270" s="2">
        <v>-4.7380432346286954</v>
      </c>
      <c r="EX270" t="s">
        <v>2204</v>
      </c>
      <c r="EY270" s="2">
        <v>-4.7064995999194768</v>
      </c>
      <c r="EZ270" t="s">
        <v>2356</v>
      </c>
      <c r="FA270" s="2">
        <v>-5.0023242257256637</v>
      </c>
      <c r="FB270" t="s">
        <v>2175</v>
      </c>
      <c r="FC270" s="2">
        <v>-5.2389426821354643</v>
      </c>
      <c r="FD270" t="s">
        <v>2349</v>
      </c>
      <c r="FE270" s="2">
        <v>-4.4162768034071966</v>
      </c>
      <c r="FF270" t="s">
        <v>2181</v>
      </c>
      <c r="FG270" s="2">
        <v>-5.1724748977572856</v>
      </c>
      <c r="FH270" t="s">
        <v>2350</v>
      </c>
      <c r="FI270" s="2">
        <v>-4.8747666701481354</v>
      </c>
      <c r="FJ270" t="s">
        <v>2310</v>
      </c>
      <c r="FK270" s="2">
        <v>-5.1575542663151168</v>
      </c>
      <c r="FL270" t="s">
        <v>2210</v>
      </c>
      <c r="FM270" s="2">
        <v>-4.4357724270706784</v>
      </c>
      <c r="FN270" t="s">
        <v>2231</v>
      </c>
      <c r="FO270" s="2">
        <v>-4.3914752814793374</v>
      </c>
      <c r="FP270" t="s">
        <v>2327</v>
      </c>
      <c r="FQ270" s="2">
        <v>-4.711035603517769</v>
      </c>
      <c r="FR270" t="s">
        <v>2143</v>
      </c>
      <c r="FS270" s="2">
        <v>-4.1200885050108687</v>
      </c>
      <c r="FT270" t="s">
        <v>2324</v>
      </c>
      <c r="FU270" s="2">
        <v>-5.3789809419940484</v>
      </c>
      <c r="FV270" t="s">
        <v>2201</v>
      </c>
      <c r="FW270" s="2">
        <v>-4.3968204926168726</v>
      </c>
      <c r="FX270" t="s">
        <v>2244</v>
      </c>
      <c r="FY270" s="2">
        <v>-5.2042955669172164</v>
      </c>
      <c r="FZ270" t="s">
        <v>2166</v>
      </c>
      <c r="GA270" s="2">
        <v>-5.190322590128857</v>
      </c>
      <c r="GB270" t="s">
        <v>2351</v>
      </c>
      <c r="GC270" s="2">
        <v>-4.9461211236371589</v>
      </c>
      <c r="GD270" t="s">
        <v>2289</v>
      </c>
      <c r="GE270" s="2">
        <v>-4.6604152850308056</v>
      </c>
      <c r="GF270" t="s">
        <v>2337</v>
      </c>
      <c r="GG270" s="2">
        <v>-4.5642040645889477</v>
      </c>
      <c r="GH270" t="s">
        <v>2000</v>
      </c>
      <c r="GI270" s="2">
        <v>-4.6981770913068894</v>
      </c>
      <c r="GJ270" t="s">
        <v>2354</v>
      </c>
      <c r="GK270" s="2">
        <v>-4.9520476809682439</v>
      </c>
      <c r="GL270" t="s">
        <v>2352</v>
      </c>
      <c r="GM270" s="2">
        <v>-4.681489300637967</v>
      </c>
      <c r="GN270" t="s">
        <v>2357</v>
      </c>
      <c r="GO270" s="2">
        <v>-4.1604582003543449</v>
      </c>
      <c r="GP270" t="s">
        <v>2315</v>
      </c>
      <c r="GQ270" s="2">
        <v>-4.9877300017247279</v>
      </c>
      <c r="GR270" t="s">
        <v>2216</v>
      </c>
      <c r="GS270" s="2">
        <v>-4.5397789572629952</v>
      </c>
      <c r="GT270" t="s">
        <v>2247</v>
      </c>
      <c r="GU270" s="2">
        <v>-5.0143122095737347</v>
      </c>
      <c r="GV270" t="s">
        <v>2333</v>
      </c>
      <c r="GW270" s="2">
        <v>-4.5876193022530751</v>
      </c>
      <c r="GX270" t="s">
        <v>2278</v>
      </c>
      <c r="GY270" s="2">
        <v>-5.0151451655534878</v>
      </c>
      <c r="GZ270" t="s">
        <v>2297</v>
      </c>
      <c r="HA270" s="2">
        <v>-4.3886790061786316</v>
      </c>
      <c r="HB270" t="s">
        <v>2259</v>
      </c>
      <c r="HC270" s="2">
        <v>-4.5854847837309212</v>
      </c>
      <c r="HD270" t="s">
        <v>2334</v>
      </c>
      <c r="HE270" s="2">
        <v>-4.9186400303499784</v>
      </c>
      <c r="HF270" t="s">
        <v>2248</v>
      </c>
      <c r="HG270" s="2">
        <v>-4.7439928304147223</v>
      </c>
    </row>
    <row r="271" spans="1:215" x14ac:dyDescent="0.25">
      <c r="A271">
        <v>-4.7249936675539672</v>
      </c>
      <c r="P271" t="s">
        <v>2118</v>
      </c>
      <c r="Q271" s="2">
        <v>-3.8521074072764461</v>
      </c>
      <c r="R271" t="s">
        <v>2316</v>
      </c>
      <c r="S271" s="2">
        <v>-5.2020520775268544</v>
      </c>
      <c r="T271" t="s">
        <v>2335</v>
      </c>
      <c r="U271" s="2">
        <v>-4.6544587604611873</v>
      </c>
      <c r="V271" t="s">
        <v>2251</v>
      </c>
      <c r="W271" s="2">
        <v>-5.0070069584312042</v>
      </c>
      <c r="X271" t="s">
        <v>2338</v>
      </c>
      <c r="Y271" s="2">
        <v>-4.4232139585799164</v>
      </c>
      <c r="Z271" t="s">
        <v>2309</v>
      </c>
      <c r="AA271" s="2">
        <v>-3.8516503338686792</v>
      </c>
      <c r="AB271" t="s">
        <v>2202</v>
      </c>
      <c r="AC271" s="2">
        <v>-4.4818619578327201</v>
      </c>
      <c r="AD271" t="s">
        <v>2292</v>
      </c>
      <c r="AE271" s="2">
        <v>-4.6193777660011257</v>
      </c>
      <c r="AF271" t="s">
        <v>2353</v>
      </c>
      <c r="AG271" s="2">
        <v>-5.0679770066353624</v>
      </c>
      <c r="AH271" t="s">
        <v>1593</v>
      </c>
      <c r="AI271" s="2">
        <v>-4.8521470058409166</v>
      </c>
      <c r="AJ271" t="s">
        <v>2184</v>
      </c>
      <c r="AK271" s="2">
        <v>-4.5759301769163203</v>
      </c>
      <c r="AL271" t="s">
        <v>2221</v>
      </c>
      <c r="AM271" s="2">
        <v>-4.1028486430841644</v>
      </c>
      <c r="AN271" t="s">
        <v>1994</v>
      </c>
      <c r="AO271" s="2">
        <v>-5.5397915324825826</v>
      </c>
      <c r="AP271" t="s">
        <v>2275</v>
      </c>
      <c r="AQ271" s="2">
        <v>-3.8383725191010858</v>
      </c>
      <c r="AR271" t="s">
        <v>2241</v>
      </c>
      <c r="AS271" s="2">
        <v>-5.5374894106793127</v>
      </c>
      <c r="AT271" t="s">
        <v>2314</v>
      </c>
      <c r="AU271" s="2">
        <v>-5.1079254309288054</v>
      </c>
      <c r="AV271" t="s">
        <v>2358</v>
      </c>
      <c r="AW271" s="2">
        <v>-5.2107359899672652</v>
      </c>
      <c r="AX271" t="s">
        <v>2283</v>
      </c>
      <c r="AY271" s="2">
        <v>-5.0064549740215663</v>
      </c>
      <c r="AZ271" t="s">
        <v>2340</v>
      </c>
      <c r="BA271" s="2">
        <v>-4.7648564927264268</v>
      </c>
      <c r="BB271" t="s">
        <v>2271</v>
      </c>
      <c r="BC271" s="2">
        <v>-5.0755626527011728</v>
      </c>
      <c r="BD271" t="s">
        <v>2254</v>
      </c>
      <c r="BE271" s="2">
        <v>-5.0054040006749378</v>
      </c>
      <c r="BF271" t="s">
        <v>2290</v>
      </c>
      <c r="BG271" s="2">
        <v>-5.1127080496532047</v>
      </c>
      <c r="BH271" t="s">
        <v>2355</v>
      </c>
      <c r="BI271" s="2">
        <v>-5.1101796285286252</v>
      </c>
      <c r="BJ271" t="s">
        <v>2069</v>
      </c>
      <c r="BK271" s="2">
        <v>-2.585305507546436</v>
      </c>
      <c r="BL271" t="s">
        <v>2199</v>
      </c>
      <c r="BM271" s="2">
        <v>-5.0830131302692054</v>
      </c>
      <c r="BN271" t="s">
        <v>2264</v>
      </c>
      <c r="BO271" s="2">
        <v>-4.5817609461461313</v>
      </c>
      <c r="BP271" t="s">
        <v>2341</v>
      </c>
      <c r="BQ271" s="2">
        <v>-4.9557651047021656</v>
      </c>
      <c r="BR271" t="s">
        <v>2263</v>
      </c>
      <c r="BS271" s="2">
        <v>-5.2948680772845469</v>
      </c>
      <c r="BT271" t="s">
        <v>2306</v>
      </c>
      <c r="BU271" s="2">
        <v>-4.8828545672912336</v>
      </c>
      <c r="BV271" t="s">
        <v>2252</v>
      </c>
      <c r="BW271" s="2">
        <v>-4.8307482726746036</v>
      </c>
      <c r="BX271" t="s">
        <v>2272</v>
      </c>
      <c r="BY271" s="2">
        <v>-3.8516232454401158</v>
      </c>
      <c r="BZ271" t="s">
        <v>2325</v>
      </c>
      <c r="CA271" s="2">
        <v>-3.8406130256219262</v>
      </c>
      <c r="CB271" t="s">
        <v>2242</v>
      </c>
      <c r="CC271" s="2">
        <v>-5.1912357925273556</v>
      </c>
      <c r="CD271" t="s">
        <v>2318</v>
      </c>
      <c r="CE271" s="2">
        <v>-4.9707482180183096</v>
      </c>
      <c r="CF271" t="s">
        <v>2280</v>
      </c>
      <c r="CG271" s="2">
        <v>-4.0054601557000344</v>
      </c>
      <c r="CH271" t="s">
        <v>2328</v>
      </c>
      <c r="CI271" s="2">
        <v>-4.5096631617114626</v>
      </c>
      <c r="CJ271" t="s">
        <v>2342</v>
      </c>
      <c r="CK271" s="2">
        <v>-5.1152881390934013</v>
      </c>
      <c r="CL271" t="s">
        <v>1709</v>
      </c>
      <c r="CM271" s="2">
        <v>-5.1150474266259218</v>
      </c>
      <c r="CN271" t="s">
        <v>2147</v>
      </c>
      <c r="CO271" s="2">
        <v>-5.4554402879478623</v>
      </c>
      <c r="CP271" t="s">
        <v>2359</v>
      </c>
      <c r="CQ271" s="2">
        <v>-4.9262243147286151</v>
      </c>
      <c r="CR271" t="s">
        <v>2307</v>
      </c>
      <c r="CS271" s="2">
        <v>-4.8812957167048987</v>
      </c>
      <c r="CT271" t="s">
        <v>2319</v>
      </c>
      <c r="CU271" s="2">
        <v>-4.587614683943646</v>
      </c>
      <c r="CV271" t="s">
        <v>2120</v>
      </c>
      <c r="CW271" s="2">
        <v>-4.7872917370151677</v>
      </c>
      <c r="CX271" t="s">
        <v>2228</v>
      </c>
      <c r="CY271" s="2">
        <v>-5.1994842702087087</v>
      </c>
      <c r="CZ271" t="s">
        <v>2339</v>
      </c>
      <c r="DA271" s="2">
        <v>-4.8600462539940574</v>
      </c>
      <c r="DB271" t="s">
        <v>2243</v>
      </c>
      <c r="DC271" s="2">
        <v>-4.1141546473057344</v>
      </c>
      <c r="DD271" t="s">
        <v>2205</v>
      </c>
      <c r="DE271" s="2">
        <v>-5.2240792315524329</v>
      </c>
      <c r="DF271" t="s">
        <v>2261</v>
      </c>
      <c r="DG271" s="2">
        <v>-5.1028871081652198</v>
      </c>
      <c r="DH271" t="s">
        <v>2293</v>
      </c>
      <c r="DI271" s="2">
        <v>-4.8095392363591642</v>
      </c>
      <c r="DJ271" t="s">
        <v>2287</v>
      </c>
      <c r="DK271" s="2">
        <v>-3.7960210523604778</v>
      </c>
      <c r="DL271" t="s">
        <v>2257</v>
      </c>
      <c r="DM271" s="2">
        <v>-4.3642752368187594</v>
      </c>
      <c r="DN271" t="s">
        <v>2360</v>
      </c>
      <c r="DO271" s="2">
        <v>-3.7759601991705312</v>
      </c>
      <c r="DP271" t="s">
        <v>2326</v>
      </c>
      <c r="DQ271" s="2">
        <v>-4.1534431056964376</v>
      </c>
      <c r="DR271" t="s">
        <v>2305</v>
      </c>
      <c r="DS271" s="2">
        <v>-4.5877120311088779</v>
      </c>
      <c r="DT271" t="s">
        <v>2164</v>
      </c>
      <c r="DU271" s="2">
        <v>-4.3936971699232741</v>
      </c>
      <c r="DV271" t="s">
        <v>2160</v>
      </c>
      <c r="DW271" s="2">
        <v>-5.2013814120332356</v>
      </c>
      <c r="DX271" t="s">
        <v>2347</v>
      </c>
      <c r="DY271" s="2">
        <v>-4.7407285692325551</v>
      </c>
      <c r="DZ271" t="s">
        <v>2239</v>
      </c>
      <c r="EA271" s="2">
        <v>-3.8510222776523459</v>
      </c>
      <c r="EB271" t="s">
        <v>2059</v>
      </c>
      <c r="EC271" s="2">
        <v>-5.1382832120391821</v>
      </c>
      <c r="ED271" t="s">
        <v>2138</v>
      </c>
      <c r="EE271" s="2">
        <v>-4.7854255933459884</v>
      </c>
      <c r="EF271" t="s">
        <v>2308</v>
      </c>
      <c r="EG271" s="2">
        <v>-4.6730823381951936</v>
      </c>
      <c r="EH271" t="s">
        <v>2186</v>
      </c>
      <c r="EI271" s="2">
        <v>-4.9434956077984147</v>
      </c>
      <c r="EJ271" t="s">
        <v>2329</v>
      </c>
      <c r="EK271" s="2">
        <v>-4.5622571549019204</v>
      </c>
      <c r="EL271" t="s">
        <v>2246</v>
      </c>
      <c r="EM271" s="2">
        <v>-4.5084335743959123</v>
      </c>
      <c r="EN271" t="s">
        <v>2344</v>
      </c>
      <c r="EO271" s="2">
        <v>-5.3497601172879587</v>
      </c>
      <c r="EP271" t="s">
        <v>2161</v>
      </c>
      <c r="EQ271" s="2">
        <v>-4.3965784297249684</v>
      </c>
      <c r="ER271" t="s">
        <v>2348</v>
      </c>
      <c r="ES271" s="2">
        <v>-5.3340315113378569</v>
      </c>
      <c r="ET271" t="s">
        <v>2273</v>
      </c>
      <c r="EU271" s="2">
        <v>-4.6016443475353332</v>
      </c>
      <c r="EV271" t="s">
        <v>2336</v>
      </c>
      <c r="EW271" s="2">
        <v>-4.7380432346286954</v>
      </c>
      <c r="EX271" t="s">
        <v>2204</v>
      </c>
      <c r="EY271" s="2">
        <v>-4.7064995999194768</v>
      </c>
      <c r="EZ271" t="s">
        <v>2356</v>
      </c>
      <c r="FA271" s="2">
        <v>-5.0023242257256637</v>
      </c>
      <c r="FB271" t="s">
        <v>2175</v>
      </c>
      <c r="FC271" s="2">
        <v>-5.2389426821354643</v>
      </c>
      <c r="FD271" t="s">
        <v>2349</v>
      </c>
      <c r="FE271" s="2">
        <v>-4.4162768034071966</v>
      </c>
      <c r="FF271" t="s">
        <v>2181</v>
      </c>
      <c r="FG271" s="2">
        <v>-5.1724748977572856</v>
      </c>
      <c r="FH271" t="s">
        <v>2350</v>
      </c>
      <c r="FI271" s="2">
        <v>-4.8747666701481354</v>
      </c>
      <c r="FJ271" t="s">
        <v>2310</v>
      </c>
      <c r="FK271" s="2">
        <v>-5.1575542663151168</v>
      </c>
      <c r="FL271" t="s">
        <v>2210</v>
      </c>
      <c r="FM271" s="2">
        <v>-4.4357724270706784</v>
      </c>
      <c r="FN271" t="s">
        <v>2231</v>
      </c>
      <c r="FO271" s="2">
        <v>-4.3914752814793374</v>
      </c>
      <c r="FP271" t="s">
        <v>2327</v>
      </c>
      <c r="FQ271" s="2">
        <v>-4.711035603517769</v>
      </c>
      <c r="FR271" t="s">
        <v>2143</v>
      </c>
      <c r="FS271" s="2">
        <v>-4.1200885050108687</v>
      </c>
      <c r="FT271" t="s">
        <v>2324</v>
      </c>
      <c r="FU271" s="2">
        <v>-5.3789809419940484</v>
      </c>
      <c r="FV271" t="s">
        <v>2201</v>
      </c>
      <c r="FW271" s="2">
        <v>-4.3968204926168726</v>
      </c>
      <c r="FX271" t="s">
        <v>2244</v>
      </c>
      <c r="FY271" s="2">
        <v>-5.2042955669172164</v>
      </c>
      <c r="FZ271" t="s">
        <v>2166</v>
      </c>
      <c r="GA271" s="2">
        <v>-5.190322590128857</v>
      </c>
      <c r="GB271" t="s">
        <v>2351</v>
      </c>
      <c r="GC271" s="2">
        <v>-4.9461211236371589</v>
      </c>
      <c r="GD271" t="s">
        <v>2289</v>
      </c>
      <c r="GE271" s="2">
        <v>-4.6604152850308056</v>
      </c>
      <c r="GF271" t="s">
        <v>2337</v>
      </c>
      <c r="GG271" s="2">
        <v>-4.5642040645889477</v>
      </c>
      <c r="GH271" t="s">
        <v>2000</v>
      </c>
      <c r="GI271" s="2">
        <v>-4.6981770913068894</v>
      </c>
      <c r="GJ271" t="s">
        <v>2354</v>
      </c>
      <c r="GK271" s="2">
        <v>-4.9520476809682439</v>
      </c>
      <c r="GL271" t="s">
        <v>2352</v>
      </c>
      <c r="GM271" s="2">
        <v>-4.681489300637967</v>
      </c>
      <c r="GN271" t="s">
        <v>2357</v>
      </c>
      <c r="GO271" s="2">
        <v>-4.1604582003543449</v>
      </c>
      <c r="GP271" t="s">
        <v>2315</v>
      </c>
      <c r="GQ271" s="2">
        <v>-4.9877300017247279</v>
      </c>
      <c r="GR271" t="s">
        <v>2216</v>
      </c>
      <c r="GS271" s="2">
        <v>-4.5397789572629952</v>
      </c>
      <c r="GT271" t="s">
        <v>2247</v>
      </c>
      <c r="GU271" s="2">
        <v>-5.0143122095737347</v>
      </c>
      <c r="GV271" t="s">
        <v>2333</v>
      </c>
      <c r="GW271" s="2">
        <v>-4.5876193022530751</v>
      </c>
      <c r="GX271" t="s">
        <v>2278</v>
      </c>
      <c r="GY271" s="2">
        <v>-5.0151451655534878</v>
      </c>
      <c r="GZ271" t="s">
        <v>2297</v>
      </c>
      <c r="HA271" s="2">
        <v>-4.3886790061786316</v>
      </c>
      <c r="HB271" t="s">
        <v>2259</v>
      </c>
      <c r="HC271" s="2">
        <v>-4.5854847837309212</v>
      </c>
      <c r="HD271" t="s">
        <v>2334</v>
      </c>
      <c r="HE271" s="2">
        <v>-4.9186400303499784</v>
      </c>
      <c r="HF271" t="s">
        <v>2248</v>
      </c>
      <c r="HG271" s="2">
        <v>-4.7439928304147223</v>
      </c>
    </row>
    <row r="272" spans="1:215" x14ac:dyDescent="0.25">
      <c r="A272">
        <v>-4.726965552942719</v>
      </c>
      <c r="P272" t="s">
        <v>2118</v>
      </c>
      <c r="Q272" s="2">
        <v>-3.8521074072764461</v>
      </c>
      <c r="R272" t="s">
        <v>2316</v>
      </c>
      <c r="S272" s="2">
        <v>-5.2020520775268544</v>
      </c>
      <c r="T272" t="s">
        <v>2335</v>
      </c>
      <c r="U272" s="2">
        <v>-4.6544587604611873</v>
      </c>
      <c r="V272" t="s">
        <v>2251</v>
      </c>
      <c r="W272" s="2">
        <v>-5.0070069584312042</v>
      </c>
      <c r="X272" t="s">
        <v>2338</v>
      </c>
      <c r="Y272" s="2">
        <v>-4.4232139585799164</v>
      </c>
      <c r="Z272" t="s">
        <v>2309</v>
      </c>
      <c r="AA272" s="2">
        <v>-3.8516503338686792</v>
      </c>
      <c r="AB272" t="s">
        <v>2202</v>
      </c>
      <c r="AC272" s="2">
        <v>-4.4818619578327201</v>
      </c>
      <c r="AD272" t="s">
        <v>2292</v>
      </c>
      <c r="AE272" s="2">
        <v>-4.6193777660011257</v>
      </c>
      <c r="AF272" t="s">
        <v>2353</v>
      </c>
      <c r="AG272" s="2">
        <v>-5.0679770066353624</v>
      </c>
      <c r="AH272" t="s">
        <v>1593</v>
      </c>
      <c r="AI272" s="2">
        <v>-4.8521470058409166</v>
      </c>
      <c r="AJ272" t="s">
        <v>2184</v>
      </c>
      <c r="AK272" s="2">
        <v>-4.5759301769163203</v>
      </c>
      <c r="AL272" t="s">
        <v>2221</v>
      </c>
      <c r="AM272" s="2">
        <v>-4.1028486430841644</v>
      </c>
      <c r="AN272" t="s">
        <v>1994</v>
      </c>
      <c r="AO272" s="2">
        <v>-5.5397915324825826</v>
      </c>
      <c r="AP272" t="s">
        <v>2275</v>
      </c>
      <c r="AQ272" s="2">
        <v>-3.8383725191010858</v>
      </c>
      <c r="AR272" t="s">
        <v>2241</v>
      </c>
      <c r="AS272" s="2">
        <v>-5.5374894106793127</v>
      </c>
      <c r="AT272" t="s">
        <v>2314</v>
      </c>
      <c r="AU272" s="2">
        <v>-5.1079254309288054</v>
      </c>
      <c r="AV272" t="s">
        <v>2358</v>
      </c>
      <c r="AW272" s="2">
        <v>-5.2107359899672652</v>
      </c>
      <c r="AX272" t="s">
        <v>2283</v>
      </c>
      <c r="AY272" s="2">
        <v>-5.0064549740215663</v>
      </c>
      <c r="AZ272" t="s">
        <v>2340</v>
      </c>
      <c r="BA272" s="2">
        <v>-4.7648564927264268</v>
      </c>
      <c r="BB272" t="s">
        <v>2271</v>
      </c>
      <c r="BC272" s="2">
        <v>-5.0755626527011728</v>
      </c>
      <c r="BD272" t="s">
        <v>2254</v>
      </c>
      <c r="BE272" s="2">
        <v>-5.0054040006749378</v>
      </c>
      <c r="BF272" t="s">
        <v>2290</v>
      </c>
      <c r="BG272" s="2">
        <v>-5.1127080496532047</v>
      </c>
      <c r="BH272" t="s">
        <v>2355</v>
      </c>
      <c r="BI272" s="2">
        <v>-5.1101796285286252</v>
      </c>
      <c r="BJ272" t="s">
        <v>2069</v>
      </c>
      <c r="BK272" s="2">
        <v>-2.585305507546436</v>
      </c>
      <c r="BL272" t="s">
        <v>2361</v>
      </c>
      <c r="BM272" s="2">
        <v>-5.2796593475079474</v>
      </c>
      <c r="BN272" t="s">
        <v>2264</v>
      </c>
      <c r="BO272" s="2">
        <v>-4.5817609461461313</v>
      </c>
      <c r="BP272" t="s">
        <v>2341</v>
      </c>
      <c r="BQ272" s="2">
        <v>-4.9557651047021656</v>
      </c>
      <c r="BR272" t="s">
        <v>2263</v>
      </c>
      <c r="BS272" s="2">
        <v>-5.2948680772845469</v>
      </c>
      <c r="BT272" t="s">
        <v>2306</v>
      </c>
      <c r="BU272" s="2">
        <v>-4.8828545672912336</v>
      </c>
      <c r="BV272" t="s">
        <v>2252</v>
      </c>
      <c r="BW272" s="2">
        <v>-4.8307482726746036</v>
      </c>
      <c r="BX272" t="s">
        <v>2272</v>
      </c>
      <c r="BY272" s="2">
        <v>-3.8516232454401158</v>
      </c>
      <c r="BZ272" t="s">
        <v>2325</v>
      </c>
      <c r="CA272" s="2">
        <v>-3.8406130256219262</v>
      </c>
      <c r="CB272" t="s">
        <v>2242</v>
      </c>
      <c r="CC272" s="2">
        <v>-5.1912357925273556</v>
      </c>
      <c r="CD272" t="s">
        <v>2318</v>
      </c>
      <c r="CE272" s="2">
        <v>-4.9707482180183096</v>
      </c>
      <c r="CF272" t="s">
        <v>2280</v>
      </c>
      <c r="CG272" s="2">
        <v>-4.0054601557000344</v>
      </c>
      <c r="CH272" t="s">
        <v>2328</v>
      </c>
      <c r="CI272" s="2">
        <v>-4.5096631617114626</v>
      </c>
      <c r="CJ272" t="s">
        <v>2342</v>
      </c>
      <c r="CK272" s="2">
        <v>-5.1152881390934013</v>
      </c>
      <c r="CL272" t="s">
        <v>1709</v>
      </c>
      <c r="CM272" s="2">
        <v>-5.1150474266259218</v>
      </c>
      <c r="CN272" t="s">
        <v>2147</v>
      </c>
      <c r="CO272" s="2">
        <v>-5.4554402879478623</v>
      </c>
      <c r="CP272" t="s">
        <v>2359</v>
      </c>
      <c r="CQ272" s="2">
        <v>-4.9262243147286151</v>
      </c>
      <c r="CR272" t="s">
        <v>2307</v>
      </c>
      <c r="CS272" s="2">
        <v>-4.8812957167048987</v>
      </c>
      <c r="CT272" t="s">
        <v>2319</v>
      </c>
      <c r="CU272" s="2">
        <v>-4.587614683943646</v>
      </c>
      <c r="CV272" t="s">
        <v>2120</v>
      </c>
      <c r="CW272" s="2">
        <v>-4.7872917370151677</v>
      </c>
      <c r="CX272" t="s">
        <v>2228</v>
      </c>
      <c r="CY272" s="2">
        <v>-5.1994842702087087</v>
      </c>
      <c r="CZ272" t="s">
        <v>2339</v>
      </c>
      <c r="DA272" s="2">
        <v>-4.8600462539940574</v>
      </c>
      <c r="DB272" t="s">
        <v>2243</v>
      </c>
      <c r="DC272" s="2">
        <v>-4.1141546473057344</v>
      </c>
      <c r="DD272" t="s">
        <v>2205</v>
      </c>
      <c r="DE272" s="2">
        <v>-5.2240792315524329</v>
      </c>
      <c r="DF272" t="s">
        <v>2261</v>
      </c>
      <c r="DG272" s="2">
        <v>-5.1028871081652198</v>
      </c>
      <c r="DH272" t="s">
        <v>2293</v>
      </c>
      <c r="DI272" s="2">
        <v>-4.8095392363591642</v>
      </c>
      <c r="DJ272" t="s">
        <v>2287</v>
      </c>
      <c r="DK272" s="2">
        <v>-3.7960210523604778</v>
      </c>
      <c r="DL272" t="s">
        <v>2257</v>
      </c>
      <c r="DM272" s="2">
        <v>-4.3642752368187594</v>
      </c>
      <c r="DN272" t="s">
        <v>2360</v>
      </c>
      <c r="DO272" s="2">
        <v>-3.7759601991705312</v>
      </c>
      <c r="DP272" t="s">
        <v>2326</v>
      </c>
      <c r="DQ272" s="2">
        <v>-4.1534431056964376</v>
      </c>
      <c r="DR272" t="s">
        <v>2305</v>
      </c>
      <c r="DS272" s="2">
        <v>-4.5877120311088779</v>
      </c>
      <c r="DT272" t="s">
        <v>2164</v>
      </c>
      <c r="DU272" s="2">
        <v>-4.3936971699232741</v>
      </c>
      <c r="DV272" t="s">
        <v>2160</v>
      </c>
      <c r="DW272" s="2">
        <v>-5.2013814120332356</v>
      </c>
      <c r="DX272" t="s">
        <v>2362</v>
      </c>
      <c r="DY272" s="2">
        <v>-4.741270890868944</v>
      </c>
      <c r="DZ272" t="s">
        <v>2239</v>
      </c>
      <c r="EA272" s="2">
        <v>-3.8510222776523459</v>
      </c>
      <c r="EB272" t="s">
        <v>2059</v>
      </c>
      <c r="EC272" s="2">
        <v>-5.1382832120391821</v>
      </c>
      <c r="ED272" t="s">
        <v>2138</v>
      </c>
      <c r="EE272" s="2">
        <v>-4.7854255933459884</v>
      </c>
      <c r="EF272" t="s">
        <v>2308</v>
      </c>
      <c r="EG272" s="2">
        <v>-4.6730823381951936</v>
      </c>
      <c r="EH272" t="s">
        <v>2186</v>
      </c>
      <c r="EI272" s="2">
        <v>-4.9434956077984147</v>
      </c>
      <c r="EJ272" t="s">
        <v>2329</v>
      </c>
      <c r="EK272" s="2">
        <v>-4.5622571549019204</v>
      </c>
      <c r="EL272" t="s">
        <v>2246</v>
      </c>
      <c r="EM272" s="2">
        <v>-4.5084335743959123</v>
      </c>
      <c r="EN272" t="s">
        <v>2344</v>
      </c>
      <c r="EO272" s="2">
        <v>-5.3497601172879587</v>
      </c>
      <c r="EP272" t="s">
        <v>2161</v>
      </c>
      <c r="EQ272" s="2">
        <v>-4.3965784297249684</v>
      </c>
      <c r="ER272" t="s">
        <v>2348</v>
      </c>
      <c r="ES272" s="2">
        <v>-5.3340315113378569</v>
      </c>
      <c r="ET272" t="s">
        <v>2273</v>
      </c>
      <c r="EU272" s="2">
        <v>-4.6016443475353332</v>
      </c>
      <c r="EV272" t="s">
        <v>2336</v>
      </c>
      <c r="EW272" s="2">
        <v>-4.7380432346286954</v>
      </c>
      <c r="EX272" t="s">
        <v>2204</v>
      </c>
      <c r="EY272" s="2">
        <v>-4.7064995999194768</v>
      </c>
      <c r="EZ272" t="s">
        <v>2356</v>
      </c>
      <c r="FA272" s="2">
        <v>-5.0023242257256637</v>
      </c>
      <c r="FB272" t="s">
        <v>2175</v>
      </c>
      <c r="FC272" s="2">
        <v>-5.2389426821354643</v>
      </c>
      <c r="FD272" t="s">
        <v>2349</v>
      </c>
      <c r="FE272" s="2">
        <v>-4.4162768034071966</v>
      </c>
      <c r="FF272" t="s">
        <v>2181</v>
      </c>
      <c r="FG272" s="2">
        <v>-5.1724748977572856</v>
      </c>
      <c r="FH272" t="s">
        <v>2350</v>
      </c>
      <c r="FI272" s="2">
        <v>-4.8747666701481354</v>
      </c>
      <c r="FJ272" t="s">
        <v>2310</v>
      </c>
      <c r="FK272" s="2">
        <v>-5.1575542663151168</v>
      </c>
      <c r="FL272" t="s">
        <v>2210</v>
      </c>
      <c r="FM272" s="2">
        <v>-4.4357724270706784</v>
      </c>
      <c r="FN272" t="s">
        <v>2231</v>
      </c>
      <c r="FO272" s="2">
        <v>-4.3914752814793374</v>
      </c>
      <c r="FP272" t="s">
        <v>2327</v>
      </c>
      <c r="FQ272" s="2">
        <v>-4.711035603517769</v>
      </c>
      <c r="FR272" t="s">
        <v>2143</v>
      </c>
      <c r="FS272" s="2">
        <v>-4.1200885050108687</v>
      </c>
      <c r="FT272" t="s">
        <v>2324</v>
      </c>
      <c r="FU272" s="2">
        <v>-5.3789809419940484</v>
      </c>
      <c r="FV272" t="s">
        <v>2201</v>
      </c>
      <c r="FW272" s="2">
        <v>-4.3968204926168726</v>
      </c>
      <c r="FX272" t="s">
        <v>2244</v>
      </c>
      <c r="FY272" s="2">
        <v>-5.2042955669172164</v>
      </c>
      <c r="FZ272" t="s">
        <v>2166</v>
      </c>
      <c r="GA272" s="2">
        <v>-5.190322590128857</v>
      </c>
      <c r="GB272" t="s">
        <v>2351</v>
      </c>
      <c r="GC272" s="2">
        <v>-4.9461211236371589</v>
      </c>
      <c r="GD272" t="s">
        <v>2289</v>
      </c>
      <c r="GE272" s="2">
        <v>-4.6604152850308056</v>
      </c>
      <c r="GF272" t="s">
        <v>2337</v>
      </c>
      <c r="GG272" s="2">
        <v>-4.5642040645889477</v>
      </c>
      <c r="GH272" t="s">
        <v>2000</v>
      </c>
      <c r="GI272" s="2">
        <v>-4.6981770913068894</v>
      </c>
      <c r="GJ272" t="s">
        <v>2354</v>
      </c>
      <c r="GK272" s="2">
        <v>-4.9520476809682439</v>
      </c>
      <c r="GL272" t="s">
        <v>2352</v>
      </c>
      <c r="GM272" s="2">
        <v>-4.681489300637967</v>
      </c>
      <c r="GN272" t="s">
        <v>2357</v>
      </c>
      <c r="GO272" s="2">
        <v>-4.1604582003543449</v>
      </c>
      <c r="GP272" t="s">
        <v>2315</v>
      </c>
      <c r="GQ272" s="2">
        <v>-4.9877300017247279</v>
      </c>
      <c r="GR272" t="s">
        <v>2216</v>
      </c>
      <c r="GS272" s="2">
        <v>-4.5397789572629952</v>
      </c>
      <c r="GT272" t="s">
        <v>2247</v>
      </c>
      <c r="GU272" s="2">
        <v>-5.0143122095737347</v>
      </c>
      <c r="GV272" t="s">
        <v>2333</v>
      </c>
      <c r="GW272" s="2">
        <v>-4.5876193022530751</v>
      </c>
      <c r="GX272" t="s">
        <v>2278</v>
      </c>
      <c r="GY272" s="2">
        <v>-5.0151451655534878</v>
      </c>
      <c r="GZ272" t="s">
        <v>2297</v>
      </c>
      <c r="HA272" s="2">
        <v>-4.3886790061786316</v>
      </c>
      <c r="HB272" t="s">
        <v>2259</v>
      </c>
      <c r="HC272" s="2">
        <v>-4.5854847837309212</v>
      </c>
      <c r="HD272" t="s">
        <v>2334</v>
      </c>
      <c r="HE272" s="2">
        <v>-4.9186400303499784</v>
      </c>
      <c r="HF272" t="s">
        <v>2248</v>
      </c>
      <c r="HG272" s="2">
        <v>-4.7439928304147223</v>
      </c>
    </row>
    <row r="273" spans="1:215" x14ac:dyDescent="0.25">
      <c r="A273">
        <v>-4.7388480414907601</v>
      </c>
      <c r="P273" t="s">
        <v>2118</v>
      </c>
      <c r="Q273" s="2">
        <v>-3.8521074072764461</v>
      </c>
      <c r="R273" t="s">
        <v>2316</v>
      </c>
      <c r="S273" s="2">
        <v>-5.2020520775268544</v>
      </c>
      <c r="T273" t="s">
        <v>2335</v>
      </c>
      <c r="U273" s="2">
        <v>-4.6544587604611873</v>
      </c>
      <c r="V273" t="s">
        <v>2251</v>
      </c>
      <c r="W273" s="2">
        <v>-5.0070069584312042</v>
      </c>
      <c r="X273" t="s">
        <v>2338</v>
      </c>
      <c r="Y273" s="2">
        <v>-4.4232139585799164</v>
      </c>
      <c r="Z273" t="s">
        <v>2363</v>
      </c>
      <c r="AA273" s="2">
        <v>-4.0339374488180839</v>
      </c>
      <c r="AB273" t="s">
        <v>2364</v>
      </c>
      <c r="AC273" s="2">
        <v>-4.7257646166193794</v>
      </c>
      <c r="AD273" t="s">
        <v>2292</v>
      </c>
      <c r="AE273" s="2">
        <v>-4.6193777660011257</v>
      </c>
      <c r="AF273" t="s">
        <v>2353</v>
      </c>
      <c r="AG273" s="2">
        <v>-5.0679770066353624</v>
      </c>
      <c r="AH273" t="s">
        <v>1593</v>
      </c>
      <c r="AI273" s="2">
        <v>-4.8521470058409166</v>
      </c>
      <c r="AJ273" t="s">
        <v>2184</v>
      </c>
      <c r="AK273" s="2">
        <v>-4.5759301769163203</v>
      </c>
      <c r="AL273" t="s">
        <v>2221</v>
      </c>
      <c r="AM273" s="2">
        <v>-4.1028486430841644</v>
      </c>
      <c r="AN273" t="s">
        <v>1994</v>
      </c>
      <c r="AO273" s="2">
        <v>-5.5397915324825826</v>
      </c>
      <c r="AP273" t="s">
        <v>2275</v>
      </c>
      <c r="AQ273" s="2">
        <v>-3.8383725191010858</v>
      </c>
      <c r="AR273" t="s">
        <v>2241</v>
      </c>
      <c r="AS273" s="2">
        <v>-5.5374894106793127</v>
      </c>
      <c r="AT273" t="s">
        <v>2314</v>
      </c>
      <c r="AU273" s="2">
        <v>-5.1079254309288054</v>
      </c>
      <c r="AV273" t="s">
        <v>2365</v>
      </c>
      <c r="AW273" s="2">
        <v>-5.307334159573589</v>
      </c>
      <c r="AX273" t="s">
        <v>2283</v>
      </c>
      <c r="AY273" s="2">
        <v>-5.0064549740215663</v>
      </c>
      <c r="AZ273" t="s">
        <v>2340</v>
      </c>
      <c r="BA273" s="2">
        <v>-4.7648564927264268</v>
      </c>
      <c r="BB273" t="s">
        <v>2271</v>
      </c>
      <c r="BC273" s="2">
        <v>-5.0755626527011728</v>
      </c>
      <c r="BD273" t="s">
        <v>2254</v>
      </c>
      <c r="BE273" s="2">
        <v>-5.0054040006749378</v>
      </c>
      <c r="BF273" t="s">
        <v>2290</v>
      </c>
      <c r="BG273" s="2">
        <v>-5.1127080496532047</v>
      </c>
      <c r="BH273" t="s">
        <v>2355</v>
      </c>
      <c r="BI273" s="2">
        <v>-5.1101796285286252</v>
      </c>
      <c r="BJ273" t="s">
        <v>2069</v>
      </c>
      <c r="BK273" s="2">
        <v>-2.585305507546436</v>
      </c>
      <c r="BL273" t="s">
        <v>2361</v>
      </c>
      <c r="BM273" s="2">
        <v>-5.2796593475079474</v>
      </c>
      <c r="BN273" t="s">
        <v>2264</v>
      </c>
      <c r="BO273" s="2">
        <v>-4.5817609461461313</v>
      </c>
      <c r="BP273" t="s">
        <v>2341</v>
      </c>
      <c r="BQ273" s="2">
        <v>-4.9557651047021656</v>
      </c>
      <c r="BR273" t="s">
        <v>2263</v>
      </c>
      <c r="BS273" s="2">
        <v>-5.2948680772845469</v>
      </c>
      <c r="BT273" t="s">
        <v>2306</v>
      </c>
      <c r="BU273" s="2">
        <v>-4.8828545672912336</v>
      </c>
      <c r="BV273" t="s">
        <v>2252</v>
      </c>
      <c r="BW273" s="2">
        <v>-4.8307482726746036</v>
      </c>
      <c r="BX273" t="s">
        <v>2272</v>
      </c>
      <c r="BY273" s="2">
        <v>-3.8516232454401158</v>
      </c>
      <c r="BZ273" t="s">
        <v>2325</v>
      </c>
      <c r="CA273" s="2">
        <v>-3.8406130256219262</v>
      </c>
      <c r="CB273" t="s">
        <v>2242</v>
      </c>
      <c r="CC273" s="2">
        <v>-5.1912357925273556</v>
      </c>
      <c r="CD273" t="s">
        <v>2318</v>
      </c>
      <c r="CE273" s="2">
        <v>-4.9707482180183096</v>
      </c>
      <c r="CF273" t="s">
        <v>2280</v>
      </c>
      <c r="CG273" s="2">
        <v>-4.0054601557000344</v>
      </c>
      <c r="CH273" t="s">
        <v>2328</v>
      </c>
      <c r="CI273" s="2">
        <v>-4.5096631617114626</v>
      </c>
      <c r="CJ273" t="s">
        <v>2366</v>
      </c>
      <c r="CK273" s="2">
        <v>-5.286432822060533</v>
      </c>
      <c r="CL273" t="s">
        <v>1709</v>
      </c>
      <c r="CM273" s="2">
        <v>-5.1150474266259218</v>
      </c>
      <c r="CN273" t="s">
        <v>2147</v>
      </c>
      <c r="CO273" s="2">
        <v>-5.4554402879478623</v>
      </c>
      <c r="CP273" t="s">
        <v>2359</v>
      </c>
      <c r="CQ273" s="2">
        <v>-4.9262243147286151</v>
      </c>
      <c r="CR273" t="s">
        <v>2307</v>
      </c>
      <c r="CS273" s="2">
        <v>-4.8812957167048987</v>
      </c>
      <c r="CT273" t="s">
        <v>2319</v>
      </c>
      <c r="CU273" s="2">
        <v>-4.587614683943646</v>
      </c>
      <c r="CV273" t="s">
        <v>2120</v>
      </c>
      <c r="CW273" s="2">
        <v>-4.7872917370151677</v>
      </c>
      <c r="CX273" t="s">
        <v>2228</v>
      </c>
      <c r="CY273" s="2">
        <v>-5.1994842702087087</v>
      </c>
      <c r="CZ273" t="s">
        <v>2339</v>
      </c>
      <c r="DA273" s="2">
        <v>-4.8600462539940574</v>
      </c>
      <c r="DB273" t="s">
        <v>2243</v>
      </c>
      <c r="DC273" s="2">
        <v>-4.1141546473057344</v>
      </c>
      <c r="DD273" t="s">
        <v>2205</v>
      </c>
      <c r="DE273" s="2">
        <v>-5.2240792315524329</v>
      </c>
      <c r="DF273" t="s">
        <v>2367</v>
      </c>
      <c r="DG273" s="2">
        <v>-5.2127799643150032</v>
      </c>
      <c r="DH273" t="s">
        <v>2293</v>
      </c>
      <c r="DI273" s="2">
        <v>-4.8095392363591642</v>
      </c>
      <c r="DJ273" t="s">
        <v>2287</v>
      </c>
      <c r="DK273" s="2">
        <v>-3.7960210523604778</v>
      </c>
      <c r="DL273" t="s">
        <v>2257</v>
      </c>
      <c r="DM273" s="2">
        <v>-4.3642752368187594</v>
      </c>
      <c r="DN273" t="s">
        <v>2360</v>
      </c>
      <c r="DO273" s="2">
        <v>-3.7759601991705312</v>
      </c>
      <c r="DP273" t="s">
        <v>2326</v>
      </c>
      <c r="DQ273" s="2">
        <v>-4.1534431056964376</v>
      </c>
      <c r="DR273" t="s">
        <v>2305</v>
      </c>
      <c r="DS273" s="2">
        <v>-4.5877120311088779</v>
      </c>
      <c r="DT273" t="s">
        <v>2164</v>
      </c>
      <c r="DU273" s="2">
        <v>-4.3936971699232741</v>
      </c>
      <c r="DV273" t="s">
        <v>2160</v>
      </c>
      <c r="DW273" s="2">
        <v>-5.2013814120332356</v>
      </c>
      <c r="DX273" t="s">
        <v>2362</v>
      </c>
      <c r="DY273" s="2">
        <v>-4.741270890868944</v>
      </c>
      <c r="DZ273" t="s">
        <v>2239</v>
      </c>
      <c r="EA273" s="2">
        <v>-3.8510222776523459</v>
      </c>
      <c r="EB273" t="s">
        <v>2059</v>
      </c>
      <c r="EC273" s="2">
        <v>-5.1382832120391821</v>
      </c>
      <c r="ED273" t="s">
        <v>2138</v>
      </c>
      <c r="EE273" s="2">
        <v>-4.7854255933459884</v>
      </c>
      <c r="EF273" t="s">
        <v>2308</v>
      </c>
      <c r="EG273" s="2">
        <v>-4.6730823381951936</v>
      </c>
      <c r="EH273" t="s">
        <v>2186</v>
      </c>
      <c r="EI273" s="2">
        <v>-4.9434956077984147</v>
      </c>
      <c r="EJ273" t="s">
        <v>2329</v>
      </c>
      <c r="EK273" s="2">
        <v>-4.5622571549019204</v>
      </c>
      <c r="EL273" t="s">
        <v>2246</v>
      </c>
      <c r="EM273" s="2">
        <v>-4.5084335743959123</v>
      </c>
      <c r="EN273" t="s">
        <v>2344</v>
      </c>
      <c r="EO273" s="2">
        <v>-5.3497601172879587</v>
      </c>
      <c r="EP273" t="s">
        <v>2161</v>
      </c>
      <c r="EQ273" s="2">
        <v>-4.3965784297249684</v>
      </c>
      <c r="ER273" t="s">
        <v>2348</v>
      </c>
      <c r="ES273" s="2">
        <v>-5.3340315113378569</v>
      </c>
      <c r="ET273" t="s">
        <v>2273</v>
      </c>
      <c r="EU273" s="2">
        <v>-4.6016443475353332</v>
      </c>
      <c r="EV273" t="s">
        <v>2336</v>
      </c>
      <c r="EW273" s="2">
        <v>-4.7380432346286954</v>
      </c>
      <c r="EX273" t="s">
        <v>2204</v>
      </c>
      <c r="EY273" s="2">
        <v>-4.7064995999194768</v>
      </c>
      <c r="EZ273" t="s">
        <v>2356</v>
      </c>
      <c r="FA273" s="2">
        <v>-5.0023242257256637</v>
      </c>
      <c r="FB273" t="s">
        <v>2175</v>
      </c>
      <c r="FC273" s="2">
        <v>-5.2389426821354643</v>
      </c>
      <c r="FD273" t="s">
        <v>2349</v>
      </c>
      <c r="FE273" s="2">
        <v>-4.4162768034071966</v>
      </c>
      <c r="FF273" t="s">
        <v>2181</v>
      </c>
      <c r="FG273" s="2">
        <v>-5.1724748977572856</v>
      </c>
      <c r="FH273" t="s">
        <v>2350</v>
      </c>
      <c r="FI273" s="2">
        <v>-4.8747666701481354</v>
      </c>
      <c r="FJ273" t="s">
        <v>2310</v>
      </c>
      <c r="FK273" s="2">
        <v>-5.1575542663151168</v>
      </c>
      <c r="FL273" t="s">
        <v>2210</v>
      </c>
      <c r="FM273" s="2">
        <v>-4.4357724270706784</v>
      </c>
      <c r="FN273" t="s">
        <v>2231</v>
      </c>
      <c r="FO273" s="2">
        <v>-4.3914752814793374</v>
      </c>
      <c r="FP273" t="s">
        <v>2327</v>
      </c>
      <c r="FQ273" s="2">
        <v>-4.711035603517769</v>
      </c>
      <c r="FR273" t="s">
        <v>2143</v>
      </c>
      <c r="FS273" s="2">
        <v>-4.1200885050108687</v>
      </c>
      <c r="FT273" t="s">
        <v>2324</v>
      </c>
      <c r="FU273" s="2">
        <v>-5.3789809419940484</v>
      </c>
      <c r="FV273" t="s">
        <v>2201</v>
      </c>
      <c r="FW273" s="2">
        <v>-4.3968204926168726</v>
      </c>
      <c r="FX273" t="s">
        <v>2244</v>
      </c>
      <c r="FY273" s="2">
        <v>-5.2042955669172164</v>
      </c>
      <c r="FZ273" t="s">
        <v>2166</v>
      </c>
      <c r="GA273" s="2">
        <v>-5.190322590128857</v>
      </c>
      <c r="GB273" t="s">
        <v>2368</v>
      </c>
      <c r="GC273" s="2">
        <v>-5.2340608263786406</v>
      </c>
      <c r="GD273" t="s">
        <v>2289</v>
      </c>
      <c r="GE273" s="2">
        <v>-4.6604152850308056</v>
      </c>
      <c r="GF273" t="s">
        <v>2337</v>
      </c>
      <c r="GG273" s="2">
        <v>-4.5642040645889477</v>
      </c>
      <c r="GH273" t="s">
        <v>2000</v>
      </c>
      <c r="GI273" s="2">
        <v>-4.6981770913068894</v>
      </c>
      <c r="GJ273" t="s">
        <v>2354</v>
      </c>
      <c r="GK273" s="2">
        <v>-4.9520476809682439</v>
      </c>
      <c r="GL273" t="s">
        <v>2352</v>
      </c>
      <c r="GM273" s="2">
        <v>-4.681489300637967</v>
      </c>
      <c r="GN273" t="s">
        <v>2357</v>
      </c>
      <c r="GO273" s="2">
        <v>-4.1604582003543449</v>
      </c>
      <c r="GP273" t="s">
        <v>2315</v>
      </c>
      <c r="GQ273" s="2">
        <v>-4.9877300017247279</v>
      </c>
      <c r="GR273" t="s">
        <v>2216</v>
      </c>
      <c r="GS273" s="2">
        <v>-4.5397789572629952</v>
      </c>
      <c r="GT273" t="s">
        <v>2247</v>
      </c>
      <c r="GU273" s="2">
        <v>-5.0143122095737347</v>
      </c>
      <c r="GV273" t="s">
        <v>2369</v>
      </c>
      <c r="GW273" s="2">
        <v>-4.6841029718564293</v>
      </c>
      <c r="GX273" t="s">
        <v>2278</v>
      </c>
      <c r="GY273" s="2">
        <v>-5.0151451655534878</v>
      </c>
      <c r="GZ273" t="s">
        <v>2297</v>
      </c>
      <c r="HA273" s="2">
        <v>-4.3886790061786316</v>
      </c>
      <c r="HB273" t="s">
        <v>2259</v>
      </c>
      <c r="HC273" s="2">
        <v>-4.5854847837309212</v>
      </c>
      <c r="HD273" t="s">
        <v>2334</v>
      </c>
      <c r="HE273" s="2">
        <v>-4.9186400303499784</v>
      </c>
      <c r="HF273" t="s">
        <v>2248</v>
      </c>
      <c r="HG273" s="2">
        <v>-4.7439928304147223</v>
      </c>
    </row>
    <row r="274" spans="1:215" x14ac:dyDescent="0.25">
      <c r="A274">
        <v>-4.7388486024568266</v>
      </c>
      <c r="P274" t="s">
        <v>2118</v>
      </c>
      <c r="Q274" s="2">
        <v>-3.8521074072764461</v>
      </c>
      <c r="R274" t="s">
        <v>2316</v>
      </c>
      <c r="S274" s="2">
        <v>-5.2020520775268544</v>
      </c>
      <c r="T274" t="s">
        <v>2335</v>
      </c>
      <c r="U274" s="2">
        <v>-4.6544587604611873</v>
      </c>
      <c r="V274" t="s">
        <v>2251</v>
      </c>
      <c r="W274" s="2">
        <v>-5.0070069584312042</v>
      </c>
      <c r="X274" t="s">
        <v>2338</v>
      </c>
      <c r="Y274" s="2">
        <v>-4.4232139585799164</v>
      </c>
      <c r="Z274" t="s">
        <v>2363</v>
      </c>
      <c r="AA274" s="2">
        <v>-4.0339374488180839</v>
      </c>
      <c r="AB274" t="s">
        <v>2364</v>
      </c>
      <c r="AC274" s="2">
        <v>-4.7257646166193794</v>
      </c>
      <c r="AD274" t="s">
        <v>2292</v>
      </c>
      <c r="AE274" s="2">
        <v>-4.6193777660011257</v>
      </c>
      <c r="AF274" t="s">
        <v>2353</v>
      </c>
      <c r="AG274" s="2">
        <v>-5.0679770066353624</v>
      </c>
      <c r="AH274" t="s">
        <v>1593</v>
      </c>
      <c r="AI274" s="2">
        <v>-4.8521470058409166</v>
      </c>
      <c r="AJ274" t="s">
        <v>2184</v>
      </c>
      <c r="AK274" s="2">
        <v>-4.5759301769163203</v>
      </c>
      <c r="AL274" t="s">
        <v>2221</v>
      </c>
      <c r="AM274" s="2">
        <v>-4.1028486430841644</v>
      </c>
      <c r="AN274" t="s">
        <v>1994</v>
      </c>
      <c r="AO274" s="2">
        <v>-5.5397915324825826</v>
      </c>
      <c r="AP274" t="s">
        <v>2275</v>
      </c>
      <c r="AQ274" s="2">
        <v>-3.8383725191010858</v>
      </c>
      <c r="AR274" t="s">
        <v>2241</v>
      </c>
      <c r="AS274" s="2">
        <v>-5.5374894106793127</v>
      </c>
      <c r="AT274" t="s">
        <v>2314</v>
      </c>
      <c r="AU274" s="2">
        <v>-5.1079254309288054</v>
      </c>
      <c r="AV274" t="s">
        <v>2365</v>
      </c>
      <c r="AW274" s="2">
        <v>-5.307334159573589</v>
      </c>
      <c r="AX274" t="s">
        <v>2283</v>
      </c>
      <c r="AY274" s="2">
        <v>-5.0064549740215663</v>
      </c>
      <c r="AZ274" t="s">
        <v>2340</v>
      </c>
      <c r="BA274" s="2">
        <v>-4.7648564927264268</v>
      </c>
      <c r="BB274" t="s">
        <v>2271</v>
      </c>
      <c r="BC274" s="2">
        <v>-5.0755626527011728</v>
      </c>
      <c r="BD274" t="s">
        <v>2254</v>
      </c>
      <c r="BE274" s="2">
        <v>-5.0054040006749378</v>
      </c>
      <c r="BF274" t="s">
        <v>2290</v>
      </c>
      <c r="BG274" s="2">
        <v>-5.1127080496532047</v>
      </c>
      <c r="BH274" t="s">
        <v>2355</v>
      </c>
      <c r="BI274" s="2">
        <v>-5.1101796285286252</v>
      </c>
      <c r="BJ274" t="s">
        <v>2370</v>
      </c>
      <c r="BK274" s="2">
        <v>-2.5853616041531322</v>
      </c>
      <c r="BL274" t="s">
        <v>2361</v>
      </c>
      <c r="BM274" s="2">
        <v>-5.2796593475079474</v>
      </c>
      <c r="BN274" t="s">
        <v>2264</v>
      </c>
      <c r="BO274" s="2">
        <v>-4.5817609461461313</v>
      </c>
      <c r="BP274" t="s">
        <v>2341</v>
      </c>
      <c r="BQ274" s="2">
        <v>-4.9557651047021656</v>
      </c>
      <c r="BR274" t="s">
        <v>2263</v>
      </c>
      <c r="BS274" s="2">
        <v>-5.2948680772845469</v>
      </c>
      <c r="BT274" t="s">
        <v>2306</v>
      </c>
      <c r="BU274" s="2">
        <v>-4.8828545672912336</v>
      </c>
      <c r="BV274" t="s">
        <v>2252</v>
      </c>
      <c r="BW274" s="2">
        <v>-4.8307482726746036</v>
      </c>
      <c r="BX274" t="s">
        <v>2272</v>
      </c>
      <c r="BY274" s="2">
        <v>-3.8516232454401158</v>
      </c>
      <c r="BZ274" t="s">
        <v>2325</v>
      </c>
      <c r="CA274" s="2">
        <v>-3.8406130256219262</v>
      </c>
      <c r="CB274" t="s">
        <v>2242</v>
      </c>
      <c r="CC274" s="2">
        <v>-5.1912357925273556</v>
      </c>
      <c r="CD274" t="s">
        <v>2318</v>
      </c>
      <c r="CE274" s="2">
        <v>-4.9707482180183096</v>
      </c>
      <c r="CF274" t="s">
        <v>2280</v>
      </c>
      <c r="CG274" s="2">
        <v>-4.0054601557000344</v>
      </c>
      <c r="CH274" t="s">
        <v>2328</v>
      </c>
      <c r="CI274" s="2">
        <v>-4.5096631617114626</v>
      </c>
      <c r="CJ274" t="s">
        <v>2366</v>
      </c>
      <c r="CK274" s="2">
        <v>-5.286432822060533</v>
      </c>
      <c r="CL274" t="s">
        <v>1709</v>
      </c>
      <c r="CM274" s="2">
        <v>-5.1150474266259218</v>
      </c>
      <c r="CN274" t="s">
        <v>2147</v>
      </c>
      <c r="CO274" s="2">
        <v>-5.4554402879478623</v>
      </c>
      <c r="CP274" t="s">
        <v>2359</v>
      </c>
      <c r="CQ274" s="2">
        <v>-4.9262243147286151</v>
      </c>
      <c r="CR274" t="s">
        <v>2307</v>
      </c>
      <c r="CS274" s="2">
        <v>-4.8812957167048987</v>
      </c>
      <c r="CT274" t="s">
        <v>2319</v>
      </c>
      <c r="CU274" s="2">
        <v>-4.587614683943646</v>
      </c>
      <c r="CV274" t="s">
        <v>2120</v>
      </c>
      <c r="CW274" s="2">
        <v>-4.7872917370151677</v>
      </c>
      <c r="CX274" t="s">
        <v>2228</v>
      </c>
      <c r="CY274" s="2">
        <v>-5.1994842702087087</v>
      </c>
      <c r="CZ274" t="s">
        <v>2339</v>
      </c>
      <c r="DA274" s="2">
        <v>-4.8600462539940574</v>
      </c>
      <c r="DB274" t="s">
        <v>2243</v>
      </c>
      <c r="DC274" s="2">
        <v>-4.1141546473057344</v>
      </c>
      <c r="DD274" t="s">
        <v>2205</v>
      </c>
      <c r="DE274" s="2">
        <v>-5.2240792315524329</v>
      </c>
      <c r="DF274" t="s">
        <v>2367</v>
      </c>
      <c r="DG274" s="2">
        <v>-5.2127799643150032</v>
      </c>
      <c r="DH274" t="s">
        <v>2293</v>
      </c>
      <c r="DI274" s="2">
        <v>-4.8095392363591642</v>
      </c>
      <c r="DJ274" t="s">
        <v>2287</v>
      </c>
      <c r="DK274" s="2">
        <v>-3.7960210523604778</v>
      </c>
      <c r="DL274" t="s">
        <v>2257</v>
      </c>
      <c r="DM274" s="2">
        <v>-4.3642752368187594</v>
      </c>
      <c r="DN274" t="s">
        <v>2360</v>
      </c>
      <c r="DO274" s="2">
        <v>-3.7759601991705312</v>
      </c>
      <c r="DP274" t="s">
        <v>2326</v>
      </c>
      <c r="DQ274" s="2">
        <v>-4.1534431056964376</v>
      </c>
      <c r="DR274" t="s">
        <v>2305</v>
      </c>
      <c r="DS274" s="2">
        <v>-4.5877120311088779</v>
      </c>
      <c r="DT274" t="s">
        <v>2164</v>
      </c>
      <c r="DU274" s="2">
        <v>-4.3936971699232741</v>
      </c>
      <c r="DV274" t="s">
        <v>2160</v>
      </c>
      <c r="DW274" s="2">
        <v>-5.2013814120332356</v>
      </c>
      <c r="DX274" t="s">
        <v>2362</v>
      </c>
      <c r="DY274" s="2">
        <v>-4.741270890868944</v>
      </c>
      <c r="DZ274" t="s">
        <v>2239</v>
      </c>
      <c r="EA274" s="2">
        <v>-3.8510222776523459</v>
      </c>
      <c r="EB274" t="s">
        <v>2059</v>
      </c>
      <c r="EC274" s="2">
        <v>-5.1382832120391821</v>
      </c>
      <c r="ED274" t="s">
        <v>2138</v>
      </c>
      <c r="EE274" s="2">
        <v>-4.7854255933459884</v>
      </c>
      <c r="EF274" t="s">
        <v>2308</v>
      </c>
      <c r="EG274" s="2">
        <v>-4.6730823381951936</v>
      </c>
      <c r="EH274" t="s">
        <v>2186</v>
      </c>
      <c r="EI274" s="2">
        <v>-4.9434956077984147</v>
      </c>
      <c r="EJ274" t="s">
        <v>2329</v>
      </c>
      <c r="EK274" s="2">
        <v>-4.5622571549019204</v>
      </c>
      <c r="EL274" t="s">
        <v>2246</v>
      </c>
      <c r="EM274" s="2">
        <v>-4.5084335743959123</v>
      </c>
      <c r="EN274" t="s">
        <v>2344</v>
      </c>
      <c r="EO274" s="2">
        <v>-5.3497601172879587</v>
      </c>
      <c r="EP274" t="s">
        <v>2161</v>
      </c>
      <c r="EQ274" s="2">
        <v>-4.3965784297249684</v>
      </c>
      <c r="ER274" t="s">
        <v>2348</v>
      </c>
      <c r="ES274" s="2">
        <v>-5.3340315113378569</v>
      </c>
      <c r="ET274" t="s">
        <v>2273</v>
      </c>
      <c r="EU274" s="2">
        <v>-4.6016443475353332</v>
      </c>
      <c r="EV274" t="s">
        <v>2336</v>
      </c>
      <c r="EW274" s="2">
        <v>-4.7380432346286954</v>
      </c>
      <c r="EX274" t="s">
        <v>2204</v>
      </c>
      <c r="EY274" s="2">
        <v>-4.7064995999194768</v>
      </c>
      <c r="EZ274" t="s">
        <v>2356</v>
      </c>
      <c r="FA274" s="2">
        <v>-5.0023242257256637</v>
      </c>
      <c r="FB274" t="s">
        <v>2175</v>
      </c>
      <c r="FC274" s="2">
        <v>-5.2389426821354643</v>
      </c>
      <c r="FD274" t="s">
        <v>2349</v>
      </c>
      <c r="FE274" s="2">
        <v>-4.4162768034071966</v>
      </c>
      <c r="FF274" t="s">
        <v>2181</v>
      </c>
      <c r="FG274" s="2">
        <v>-5.1724748977572856</v>
      </c>
      <c r="FH274" t="s">
        <v>2350</v>
      </c>
      <c r="FI274" s="2">
        <v>-4.8747666701481354</v>
      </c>
      <c r="FJ274" t="s">
        <v>2310</v>
      </c>
      <c r="FK274" s="2">
        <v>-5.1575542663151168</v>
      </c>
      <c r="FL274" t="s">
        <v>2210</v>
      </c>
      <c r="FM274" s="2">
        <v>-4.4357724270706784</v>
      </c>
      <c r="FN274" t="s">
        <v>2231</v>
      </c>
      <c r="FO274" s="2">
        <v>-4.3914752814793374</v>
      </c>
      <c r="FP274" t="s">
        <v>2327</v>
      </c>
      <c r="FQ274" s="2">
        <v>-4.711035603517769</v>
      </c>
      <c r="FR274" t="s">
        <v>2143</v>
      </c>
      <c r="FS274" s="2">
        <v>-4.1200885050108687</v>
      </c>
      <c r="FT274" t="s">
        <v>2324</v>
      </c>
      <c r="FU274" s="2">
        <v>-5.3789809419940484</v>
      </c>
      <c r="FV274" t="s">
        <v>2201</v>
      </c>
      <c r="FW274" s="2">
        <v>-4.3968204926168726</v>
      </c>
      <c r="FX274" t="s">
        <v>2244</v>
      </c>
      <c r="FY274" s="2">
        <v>-5.2042955669172164</v>
      </c>
      <c r="FZ274" t="s">
        <v>2166</v>
      </c>
      <c r="GA274" s="2">
        <v>-5.190322590128857</v>
      </c>
      <c r="GB274" t="s">
        <v>2368</v>
      </c>
      <c r="GC274" s="2">
        <v>-5.2340608263786406</v>
      </c>
      <c r="GD274" t="s">
        <v>2289</v>
      </c>
      <c r="GE274" s="2">
        <v>-4.6604152850308056</v>
      </c>
      <c r="GF274" t="s">
        <v>2337</v>
      </c>
      <c r="GG274" s="2">
        <v>-4.5642040645889477</v>
      </c>
      <c r="GH274" t="s">
        <v>2000</v>
      </c>
      <c r="GI274" s="2">
        <v>-4.6981770913068894</v>
      </c>
      <c r="GJ274" t="s">
        <v>2354</v>
      </c>
      <c r="GK274" s="2">
        <v>-4.9520476809682439</v>
      </c>
      <c r="GL274" t="s">
        <v>2352</v>
      </c>
      <c r="GM274" s="2">
        <v>-4.681489300637967</v>
      </c>
      <c r="GN274" t="s">
        <v>2357</v>
      </c>
      <c r="GO274" s="2">
        <v>-4.1604582003543449</v>
      </c>
      <c r="GP274" t="s">
        <v>2315</v>
      </c>
      <c r="GQ274" s="2">
        <v>-4.9877300017247279</v>
      </c>
      <c r="GR274" t="s">
        <v>2216</v>
      </c>
      <c r="GS274" s="2">
        <v>-4.5397789572629952</v>
      </c>
      <c r="GT274" t="s">
        <v>2247</v>
      </c>
      <c r="GU274" s="2">
        <v>-5.0143122095737347</v>
      </c>
      <c r="GV274" t="s">
        <v>2369</v>
      </c>
      <c r="GW274" s="2">
        <v>-4.6841029718564293</v>
      </c>
      <c r="GX274" t="s">
        <v>2278</v>
      </c>
      <c r="GY274" s="2">
        <v>-5.0151451655534878</v>
      </c>
      <c r="GZ274" t="s">
        <v>2297</v>
      </c>
      <c r="HA274" s="2">
        <v>-4.3886790061786316</v>
      </c>
      <c r="HB274" t="s">
        <v>2259</v>
      </c>
      <c r="HC274" s="2">
        <v>-4.5854847837309212</v>
      </c>
      <c r="HD274" t="s">
        <v>2334</v>
      </c>
      <c r="HE274" s="2">
        <v>-4.9186400303499784</v>
      </c>
      <c r="HF274" t="s">
        <v>2248</v>
      </c>
      <c r="HG274" s="2">
        <v>-4.7439928304147223</v>
      </c>
    </row>
    <row r="275" spans="1:215" x14ac:dyDescent="0.25">
      <c r="A275">
        <v>-4.7394924609774369</v>
      </c>
      <c r="P275" t="s">
        <v>2118</v>
      </c>
      <c r="Q275" s="2">
        <v>-3.8521074072764461</v>
      </c>
      <c r="R275" t="s">
        <v>2316</v>
      </c>
      <c r="S275" s="2">
        <v>-5.2020520775268544</v>
      </c>
      <c r="T275" t="s">
        <v>2335</v>
      </c>
      <c r="U275" s="2">
        <v>-4.6544587604611873</v>
      </c>
      <c r="V275" t="s">
        <v>2251</v>
      </c>
      <c r="W275" s="2">
        <v>-5.0070069584312042</v>
      </c>
      <c r="X275" t="s">
        <v>2338</v>
      </c>
      <c r="Y275" s="2">
        <v>-4.4232139585799164</v>
      </c>
      <c r="Z275" t="s">
        <v>2363</v>
      </c>
      <c r="AA275" s="2">
        <v>-4.0339374488180839</v>
      </c>
      <c r="AB275" t="s">
        <v>2364</v>
      </c>
      <c r="AC275" s="2">
        <v>-4.7257646166193794</v>
      </c>
      <c r="AD275" t="s">
        <v>2292</v>
      </c>
      <c r="AE275" s="2">
        <v>-4.6193777660011257</v>
      </c>
      <c r="AF275" t="s">
        <v>2353</v>
      </c>
      <c r="AG275" s="2">
        <v>-5.0679770066353624</v>
      </c>
      <c r="AH275" t="s">
        <v>1593</v>
      </c>
      <c r="AI275" s="2">
        <v>-4.8521470058409166</v>
      </c>
      <c r="AJ275" t="s">
        <v>2184</v>
      </c>
      <c r="AK275" s="2">
        <v>-4.5759301769163203</v>
      </c>
      <c r="AL275" t="s">
        <v>2221</v>
      </c>
      <c r="AM275" s="2">
        <v>-4.1028486430841644</v>
      </c>
      <c r="AN275" t="s">
        <v>1994</v>
      </c>
      <c r="AO275" s="2">
        <v>-5.5397915324825826</v>
      </c>
      <c r="AP275" t="s">
        <v>2275</v>
      </c>
      <c r="AQ275" s="2">
        <v>-3.8383725191010858</v>
      </c>
      <c r="AR275" t="s">
        <v>2241</v>
      </c>
      <c r="AS275" s="2">
        <v>-5.5374894106793127</v>
      </c>
      <c r="AT275" t="s">
        <v>2314</v>
      </c>
      <c r="AU275" s="2">
        <v>-5.1079254309288054</v>
      </c>
      <c r="AV275" t="s">
        <v>2365</v>
      </c>
      <c r="AW275" s="2">
        <v>-5.307334159573589</v>
      </c>
      <c r="AX275" t="s">
        <v>2283</v>
      </c>
      <c r="AY275" s="2">
        <v>-5.0064549740215663</v>
      </c>
      <c r="AZ275" t="s">
        <v>2340</v>
      </c>
      <c r="BA275" s="2">
        <v>-4.7648564927264268</v>
      </c>
      <c r="BB275" t="s">
        <v>2271</v>
      </c>
      <c r="BC275" s="2">
        <v>-5.0755626527011728</v>
      </c>
      <c r="BD275" t="s">
        <v>2254</v>
      </c>
      <c r="BE275" s="2">
        <v>-5.0054040006749378</v>
      </c>
      <c r="BF275" t="s">
        <v>2290</v>
      </c>
      <c r="BG275" s="2">
        <v>-5.1127080496532047</v>
      </c>
      <c r="BH275" t="s">
        <v>2355</v>
      </c>
      <c r="BI275" s="2">
        <v>-5.1101796285286252</v>
      </c>
      <c r="BJ275" t="s">
        <v>2370</v>
      </c>
      <c r="BK275" s="2">
        <v>-2.5853616041531322</v>
      </c>
      <c r="BL275" t="s">
        <v>2361</v>
      </c>
      <c r="BM275" s="2">
        <v>-5.2796593475079474</v>
      </c>
      <c r="BN275" t="s">
        <v>2264</v>
      </c>
      <c r="BO275" s="2">
        <v>-4.5817609461461313</v>
      </c>
      <c r="BP275" t="s">
        <v>2341</v>
      </c>
      <c r="BQ275" s="2">
        <v>-4.9557651047021656</v>
      </c>
      <c r="BR275" t="s">
        <v>2263</v>
      </c>
      <c r="BS275" s="2">
        <v>-5.2948680772845469</v>
      </c>
      <c r="BT275" t="s">
        <v>2306</v>
      </c>
      <c r="BU275" s="2">
        <v>-4.8828545672912336</v>
      </c>
      <c r="BV275" t="s">
        <v>2252</v>
      </c>
      <c r="BW275" s="2">
        <v>-4.8307482726746036</v>
      </c>
      <c r="BX275" t="s">
        <v>2272</v>
      </c>
      <c r="BY275" s="2">
        <v>-3.8516232454401158</v>
      </c>
      <c r="BZ275" t="s">
        <v>2325</v>
      </c>
      <c r="CA275" s="2">
        <v>-3.8406130256219262</v>
      </c>
      <c r="CB275" t="s">
        <v>2242</v>
      </c>
      <c r="CC275" s="2">
        <v>-5.1912357925273556</v>
      </c>
      <c r="CD275" t="s">
        <v>2318</v>
      </c>
      <c r="CE275" s="2">
        <v>-4.9707482180183096</v>
      </c>
      <c r="CF275" t="s">
        <v>2280</v>
      </c>
      <c r="CG275" s="2">
        <v>-4.0054601557000344</v>
      </c>
      <c r="CH275" t="s">
        <v>2371</v>
      </c>
      <c r="CI275" s="2">
        <v>-4.5728558313751826</v>
      </c>
      <c r="CJ275" t="s">
        <v>2366</v>
      </c>
      <c r="CK275" s="2">
        <v>-5.286432822060533</v>
      </c>
      <c r="CL275" t="s">
        <v>1709</v>
      </c>
      <c r="CM275" s="2">
        <v>-5.1150474266259218</v>
      </c>
      <c r="CN275" t="s">
        <v>2147</v>
      </c>
      <c r="CO275" s="2">
        <v>-5.4554402879478623</v>
      </c>
      <c r="CP275" t="s">
        <v>2359</v>
      </c>
      <c r="CQ275" s="2">
        <v>-4.9262243147286151</v>
      </c>
      <c r="CR275" t="s">
        <v>2307</v>
      </c>
      <c r="CS275" s="2">
        <v>-4.8812957167048987</v>
      </c>
      <c r="CT275" t="s">
        <v>2319</v>
      </c>
      <c r="CU275" s="2">
        <v>-4.587614683943646</v>
      </c>
      <c r="CV275" t="s">
        <v>2120</v>
      </c>
      <c r="CW275" s="2">
        <v>-4.7872917370151677</v>
      </c>
      <c r="CX275" t="s">
        <v>2228</v>
      </c>
      <c r="CY275" s="2">
        <v>-5.1994842702087087</v>
      </c>
      <c r="CZ275" t="s">
        <v>2339</v>
      </c>
      <c r="DA275" s="2">
        <v>-4.8600462539940574</v>
      </c>
      <c r="DB275" t="s">
        <v>2243</v>
      </c>
      <c r="DC275" s="2">
        <v>-4.1141546473057344</v>
      </c>
      <c r="DD275" t="s">
        <v>2205</v>
      </c>
      <c r="DE275" s="2">
        <v>-5.2240792315524329</v>
      </c>
      <c r="DF275" t="s">
        <v>2367</v>
      </c>
      <c r="DG275" s="2">
        <v>-5.2127799643150032</v>
      </c>
      <c r="DH275" t="s">
        <v>2293</v>
      </c>
      <c r="DI275" s="2">
        <v>-4.8095392363591642</v>
      </c>
      <c r="DJ275" t="s">
        <v>2287</v>
      </c>
      <c r="DK275" s="2">
        <v>-3.7960210523604778</v>
      </c>
      <c r="DL275" t="s">
        <v>2257</v>
      </c>
      <c r="DM275" s="2">
        <v>-4.3642752368187594</v>
      </c>
      <c r="DN275" t="s">
        <v>2360</v>
      </c>
      <c r="DO275" s="2">
        <v>-3.7759601991705312</v>
      </c>
      <c r="DP275" t="s">
        <v>2326</v>
      </c>
      <c r="DQ275" s="2">
        <v>-4.1534431056964376</v>
      </c>
      <c r="DR275" t="s">
        <v>2305</v>
      </c>
      <c r="DS275" s="2">
        <v>-4.5877120311088779</v>
      </c>
      <c r="DT275" t="s">
        <v>2164</v>
      </c>
      <c r="DU275" s="2">
        <v>-4.3936971699232741</v>
      </c>
      <c r="DV275" t="s">
        <v>2160</v>
      </c>
      <c r="DW275" s="2">
        <v>-5.2013814120332356</v>
      </c>
      <c r="DX275" t="s">
        <v>2362</v>
      </c>
      <c r="DY275" s="2">
        <v>-4.741270890868944</v>
      </c>
      <c r="DZ275" t="s">
        <v>2239</v>
      </c>
      <c r="EA275" s="2">
        <v>-3.8510222776523459</v>
      </c>
      <c r="EB275" t="s">
        <v>2059</v>
      </c>
      <c r="EC275" s="2">
        <v>-5.1382832120391821</v>
      </c>
      <c r="ED275" t="s">
        <v>2138</v>
      </c>
      <c r="EE275" s="2">
        <v>-4.7854255933459884</v>
      </c>
      <c r="EF275" t="s">
        <v>2308</v>
      </c>
      <c r="EG275" s="2">
        <v>-4.6730823381951936</v>
      </c>
      <c r="EH275" t="s">
        <v>2186</v>
      </c>
      <c r="EI275" s="2">
        <v>-4.9434956077984147</v>
      </c>
      <c r="EJ275" t="s">
        <v>2329</v>
      </c>
      <c r="EK275" s="2">
        <v>-4.5622571549019204</v>
      </c>
      <c r="EL275" t="s">
        <v>2246</v>
      </c>
      <c r="EM275" s="2">
        <v>-4.5084335743959123</v>
      </c>
      <c r="EN275" t="s">
        <v>2344</v>
      </c>
      <c r="EO275" s="2">
        <v>-5.3497601172879587</v>
      </c>
      <c r="EP275" t="s">
        <v>2161</v>
      </c>
      <c r="EQ275" s="2">
        <v>-4.3965784297249684</v>
      </c>
      <c r="ER275" t="s">
        <v>2348</v>
      </c>
      <c r="ES275" s="2">
        <v>-5.3340315113378569</v>
      </c>
      <c r="ET275" t="s">
        <v>2273</v>
      </c>
      <c r="EU275" s="2">
        <v>-4.6016443475353332</v>
      </c>
      <c r="EV275" t="s">
        <v>2336</v>
      </c>
      <c r="EW275" s="2">
        <v>-4.7380432346286954</v>
      </c>
      <c r="EX275" t="s">
        <v>2204</v>
      </c>
      <c r="EY275" s="2">
        <v>-4.7064995999194768</v>
      </c>
      <c r="EZ275" t="s">
        <v>2356</v>
      </c>
      <c r="FA275" s="2">
        <v>-5.0023242257256637</v>
      </c>
      <c r="FB275" t="s">
        <v>2175</v>
      </c>
      <c r="FC275" s="2">
        <v>-5.2389426821354643</v>
      </c>
      <c r="FD275" t="s">
        <v>2349</v>
      </c>
      <c r="FE275" s="2">
        <v>-4.4162768034071966</v>
      </c>
      <c r="FF275" t="s">
        <v>2181</v>
      </c>
      <c r="FG275" s="2">
        <v>-5.1724748977572856</v>
      </c>
      <c r="FH275" t="s">
        <v>2350</v>
      </c>
      <c r="FI275" s="2">
        <v>-4.8747666701481354</v>
      </c>
      <c r="FJ275" t="s">
        <v>2310</v>
      </c>
      <c r="FK275" s="2">
        <v>-5.1575542663151168</v>
      </c>
      <c r="FL275" t="s">
        <v>2210</v>
      </c>
      <c r="FM275" s="2">
        <v>-4.4357724270706784</v>
      </c>
      <c r="FN275" t="s">
        <v>2231</v>
      </c>
      <c r="FO275" s="2">
        <v>-4.3914752814793374</v>
      </c>
      <c r="FP275" t="s">
        <v>2327</v>
      </c>
      <c r="FQ275" s="2">
        <v>-4.711035603517769</v>
      </c>
      <c r="FR275" t="s">
        <v>2143</v>
      </c>
      <c r="FS275" s="2">
        <v>-4.1200885050108687</v>
      </c>
      <c r="FT275" t="s">
        <v>2324</v>
      </c>
      <c r="FU275" s="2">
        <v>-5.3789809419940484</v>
      </c>
      <c r="FV275" t="s">
        <v>2201</v>
      </c>
      <c r="FW275" s="2">
        <v>-4.3968204926168726</v>
      </c>
      <c r="FX275" t="s">
        <v>2244</v>
      </c>
      <c r="FY275" s="2">
        <v>-5.2042955669172164</v>
      </c>
      <c r="FZ275" t="s">
        <v>2166</v>
      </c>
      <c r="GA275" s="2">
        <v>-5.190322590128857</v>
      </c>
      <c r="GB275" t="s">
        <v>2368</v>
      </c>
      <c r="GC275" s="2">
        <v>-5.2340608263786406</v>
      </c>
      <c r="GD275" t="s">
        <v>2289</v>
      </c>
      <c r="GE275" s="2">
        <v>-4.6604152850308056</v>
      </c>
      <c r="GF275" t="s">
        <v>2337</v>
      </c>
      <c r="GG275" s="2">
        <v>-4.5642040645889477</v>
      </c>
      <c r="GH275" t="s">
        <v>2000</v>
      </c>
      <c r="GI275" s="2">
        <v>-4.6981770913068894</v>
      </c>
      <c r="GJ275" t="s">
        <v>2354</v>
      </c>
      <c r="GK275" s="2">
        <v>-4.9520476809682439</v>
      </c>
      <c r="GL275" t="s">
        <v>2352</v>
      </c>
      <c r="GM275" s="2">
        <v>-4.681489300637967</v>
      </c>
      <c r="GN275" t="s">
        <v>2372</v>
      </c>
      <c r="GO275" s="2">
        <v>-4.1616513827516703</v>
      </c>
      <c r="GP275" t="s">
        <v>2315</v>
      </c>
      <c r="GQ275" s="2">
        <v>-4.9877300017247279</v>
      </c>
      <c r="GR275" t="s">
        <v>2216</v>
      </c>
      <c r="GS275" s="2">
        <v>-4.5397789572629952</v>
      </c>
      <c r="GT275" t="s">
        <v>2247</v>
      </c>
      <c r="GU275" s="2">
        <v>-5.0143122095737347</v>
      </c>
      <c r="GV275" t="s">
        <v>2369</v>
      </c>
      <c r="GW275" s="2">
        <v>-4.6841029718564293</v>
      </c>
      <c r="GX275" t="s">
        <v>2278</v>
      </c>
      <c r="GY275" s="2">
        <v>-5.0151451655534878</v>
      </c>
      <c r="GZ275" t="s">
        <v>2297</v>
      </c>
      <c r="HA275" s="2">
        <v>-4.3886790061786316</v>
      </c>
      <c r="HB275" t="s">
        <v>2259</v>
      </c>
      <c r="HC275" s="2">
        <v>-4.5854847837309212</v>
      </c>
      <c r="HD275" t="s">
        <v>2334</v>
      </c>
      <c r="HE275" s="2">
        <v>-4.9186400303499784</v>
      </c>
      <c r="HF275" t="s">
        <v>2248</v>
      </c>
      <c r="HG275" s="2">
        <v>-4.7439928304147223</v>
      </c>
    </row>
    <row r="276" spans="1:215" x14ac:dyDescent="0.25">
      <c r="A276">
        <v>-4.7397872343311063</v>
      </c>
      <c r="P276" t="s">
        <v>2118</v>
      </c>
      <c r="Q276" s="2">
        <v>-3.8521074072764461</v>
      </c>
      <c r="R276" t="s">
        <v>2316</v>
      </c>
      <c r="S276" s="2">
        <v>-5.2020520775268544</v>
      </c>
      <c r="T276" t="s">
        <v>2335</v>
      </c>
      <c r="U276" s="2">
        <v>-4.6544587604611873</v>
      </c>
      <c r="V276" t="s">
        <v>2251</v>
      </c>
      <c r="W276" s="2">
        <v>-5.0070069584312042</v>
      </c>
      <c r="X276" t="s">
        <v>2338</v>
      </c>
      <c r="Y276" s="2">
        <v>-4.4232139585799164</v>
      </c>
      <c r="Z276" t="s">
        <v>2363</v>
      </c>
      <c r="AA276" s="2">
        <v>-4.0339374488180839</v>
      </c>
      <c r="AB276" t="s">
        <v>2364</v>
      </c>
      <c r="AC276" s="2">
        <v>-4.7257646166193794</v>
      </c>
      <c r="AD276" t="s">
        <v>2292</v>
      </c>
      <c r="AE276" s="2">
        <v>-4.6193777660011257</v>
      </c>
      <c r="AF276" t="s">
        <v>2353</v>
      </c>
      <c r="AG276" s="2">
        <v>-5.0679770066353624</v>
      </c>
      <c r="AH276" t="s">
        <v>1593</v>
      </c>
      <c r="AI276" s="2">
        <v>-4.8521470058409166</v>
      </c>
      <c r="AJ276" t="s">
        <v>2184</v>
      </c>
      <c r="AK276" s="2">
        <v>-4.5759301769163203</v>
      </c>
      <c r="AL276" t="s">
        <v>2221</v>
      </c>
      <c r="AM276" s="2">
        <v>-4.1028486430841644</v>
      </c>
      <c r="AN276" t="s">
        <v>1994</v>
      </c>
      <c r="AO276" s="2">
        <v>-5.5397915324825826</v>
      </c>
      <c r="AP276" t="s">
        <v>2275</v>
      </c>
      <c r="AQ276" s="2">
        <v>-3.8383725191010858</v>
      </c>
      <c r="AR276" t="s">
        <v>2241</v>
      </c>
      <c r="AS276" s="2">
        <v>-5.5374894106793127</v>
      </c>
      <c r="AT276" t="s">
        <v>2314</v>
      </c>
      <c r="AU276" s="2">
        <v>-5.1079254309288054</v>
      </c>
      <c r="AV276" t="s">
        <v>2365</v>
      </c>
      <c r="AW276" s="2">
        <v>-5.307334159573589</v>
      </c>
      <c r="AX276" t="s">
        <v>2283</v>
      </c>
      <c r="AY276" s="2">
        <v>-5.0064549740215663</v>
      </c>
      <c r="AZ276" t="s">
        <v>2340</v>
      </c>
      <c r="BA276" s="2">
        <v>-4.7648564927264268</v>
      </c>
      <c r="BB276" t="s">
        <v>2373</v>
      </c>
      <c r="BC276" s="2">
        <v>-5.1050399880680244</v>
      </c>
      <c r="BD276" t="s">
        <v>2254</v>
      </c>
      <c r="BE276" s="2">
        <v>-5.0054040006749378</v>
      </c>
      <c r="BF276" t="s">
        <v>2290</v>
      </c>
      <c r="BG276" s="2">
        <v>-5.1127080496532047</v>
      </c>
      <c r="BH276" t="s">
        <v>2355</v>
      </c>
      <c r="BI276" s="2">
        <v>-5.1101796285286252</v>
      </c>
      <c r="BJ276" t="s">
        <v>2370</v>
      </c>
      <c r="BK276" s="2">
        <v>-2.5853616041531322</v>
      </c>
      <c r="BL276" t="s">
        <v>2361</v>
      </c>
      <c r="BM276" s="2">
        <v>-5.2796593475079474</v>
      </c>
      <c r="BN276" t="s">
        <v>2264</v>
      </c>
      <c r="BO276" s="2">
        <v>-4.5817609461461313</v>
      </c>
      <c r="BP276" t="s">
        <v>2341</v>
      </c>
      <c r="BQ276" s="2">
        <v>-4.9557651047021656</v>
      </c>
      <c r="BR276" t="s">
        <v>2263</v>
      </c>
      <c r="BS276" s="2">
        <v>-5.2948680772845469</v>
      </c>
      <c r="BT276" t="s">
        <v>2306</v>
      </c>
      <c r="BU276" s="2">
        <v>-4.8828545672912336</v>
      </c>
      <c r="BV276" t="s">
        <v>2252</v>
      </c>
      <c r="BW276" s="2">
        <v>-4.8307482726746036</v>
      </c>
      <c r="BX276" t="s">
        <v>2272</v>
      </c>
      <c r="BY276" s="2">
        <v>-3.8516232454401158</v>
      </c>
      <c r="BZ276" t="s">
        <v>2325</v>
      </c>
      <c r="CA276" s="2">
        <v>-3.8406130256219262</v>
      </c>
      <c r="CB276" t="s">
        <v>2242</v>
      </c>
      <c r="CC276" s="2">
        <v>-5.1912357925273556</v>
      </c>
      <c r="CD276" t="s">
        <v>2318</v>
      </c>
      <c r="CE276" s="2">
        <v>-4.9707482180183096</v>
      </c>
      <c r="CF276" t="s">
        <v>2280</v>
      </c>
      <c r="CG276" s="2">
        <v>-4.0054601557000344</v>
      </c>
      <c r="CH276" t="s">
        <v>2371</v>
      </c>
      <c r="CI276" s="2">
        <v>-4.5728558313751826</v>
      </c>
      <c r="CJ276" t="s">
        <v>2366</v>
      </c>
      <c r="CK276" s="2">
        <v>-5.286432822060533</v>
      </c>
      <c r="CL276" t="s">
        <v>1709</v>
      </c>
      <c r="CM276" s="2">
        <v>-5.1150474266259218</v>
      </c>
      <c r="CN276" t="s">
        <v>2147</v>
      </c>
      <c r="CO276" s="2">
        <v>-5.4554402879478623</v>
      </c>
      <c r="CP276" t="s">
        <v>2359</v>
      </c>
      <c r="CQ276" s="2">
        <v>-4.9262243147286151</v>
      </c>
      <c r="CR276" t="s">
        <v>2307</v>
      </c>
      <c r="CS276" s="2">
        <v>-4.8812957167048987</v>
      </c>
      <c r="CT276" t="s">
        <v>2319</v>
      </c>
      <c r="CU276" s="2">
        <v>-4.587614683943646</v>
      </c>
      <c r="CV276" t="s">
        <v>2120</v>
      </c>
      <c r="CW276" s="2">
        <v>-4.7872917370151677</v>
      </c>
      <c r="CX276" t="s">
        <v>2228</v>
      </c>
      <c r="CY276" s="2">
        <v>-5.1994842702087087</v>
      </c>
      <c r="CZ276" t="s">
        <v>2339</v>
      </c>
      <c r="DA276" s="2">
        <v>-4.8600462539940574</v>
      </c>
      <c r="DB276" t="s">
        <v>2243</v>
      </c>
      <c r="DC276" s="2">
        <v>-4.1141546473057344</v>
      </c>
      <c r="DD276" t="s">
        <v>2205</v>
      </c>
      <c r="DE276" s="2">
        <v>-5.2240792315524329</v>
      </c>
      <c r="DF276" t="s">
        <v>2367</v>
      </c>
      <c r="DG276" s="2">
        <v>-5.2127799643150032</v>
      </c>
      <c r="DH276" t="s">
        <v>2293</v>
      </c>
      <c r="DI276" s="2">
        <v>-4.8095392363591642</v>
      </c>
      <c r="DJ276" t="s">
        <v>2287</v>
      </c>
      <c r="DK276" s="2">
        <v>-3.7960210523604778</v>
      </c>
      <c r="DL276" t="s">
        <v>2257</v>
      </c>
      <c r="DM276" s="2">
        <v>-4.3642752368187594</v>
      </c>
      <c r="DN276" t="s">
        <v>2360</v>
      </c>
      <c r="DO276" s="2">
        <v>-3.7759601991705312</v>
      </c>
      <c r="DP276" t="s">
        <v>2326</v>
      </c>
      <c r="DQ276" s="2">
        <v>-4.1534431056964376</v>
      </c>
      <c r="DR276" t="s">
        <v>2305</v>
      </c>
      <c r="DS276" s="2">
        <v>-4.5877120311088779</v>
      </c>
      <c r="DT276" t="s">
        <v>2164</v>
      </c>
      <c r="DU276" s="2">
        <v>-4.3936971699232741</v>
      </c>
      <c r="DV276" t="s">
        <v>2160</v>
      </c>
      <c r="DW276" s="2">
        <v>-5.2013814120332356</v>
      </c>
      <c r="DX276" t="s">
        <v>2362</v>
      </c>
      <c r="DY276" s="2">
        <v>-4.741270890868944</v>
      </c>
      <c r="DZ276" t="s">
        <v>2239</v>
      </c>
      <c r="EA276" s="2">
        <v>-3.8510222776523459</v>
      </c>
      <c r="EB276" t="s">
        <v>2059</v>
      </c>
      <c r="EC276" s="2">
        <v>-5.1382832120391821</v>
      </c>
      <c r="ED276" t="s">
        <v>2138</v>
      </c>
      <c r="EE276" s="2">
        <v>-4.7854255933459884</v>
      </c>
      <c r="EF276" t="s">
        <v>2308</v>
      </c>
      <c r="EG276" s="2">
        <v>-4.6730823381951936</v>
      </c>
      <c r="EH276" t="s">
        <v>2186</v>
      </c>
      <c r="EI276" s="2">
        <v>-4.9434956077984147</v>
      </c>
      <c r="EJ276" t="s">
        <v>2329</v>
      </c>
      <c r="EK276" s="2">
        <v>-4.5622571549019204</v>
      </c>
      <c r="EL276" t="s">
        <v>2246</v>
      </c>
      <c r="EM276" s="2">
        <v>-4.5084335743959123</v>
      </c>
      <c r="EN276" t="s">
        <v>2344</v>
      </c>
      <c r="EO276" s="2">
        <v>-5.3497601172879587</v>
      </c>
      <c r="EP276" t="s">
        <v>2161</v>
      </c>
      <c r="EQ276" s="2">
        <v>-4.3965784297249684</v>
      </c>
      <c r="ER276" t="s">
        <v>2348</v>
      </c>
      <c r="ES276" s="2">
        <v>-5.3340315113378569</v>
      </c>
      <c r="ET276" t="s">
        <v>2273</v>
      </c>
      <c r="EU276" s="2">
        <v>-4.6016443475353332</v>
      </c>
      <c r="EV276" t="s">
        <v>2336</v>
      </c>
      <c r="EW276" s="2">
        <v>-4.7380432346286954</v>
      </c>
      <c r="EX276" t="s">
        <v>2204</v>
      </c>
      <c r="EY276" s="2">
        <v>-4.7064995999194768</v>
      </c>
      <c r="EZ276" t="s">
        <v>2356</v>
      </c>
      <c r="FA276" s="2">
        <v>-5.0023242257256637</v>
      </c>
      <c r="FB276" t="s">
        <v>2175</v>
      </c>
      <c r="FC276" s="2">
        <v>-5.2389426821354643</v>
      </c>
      <c r="FD276" t="s">
        <v>2349</v>
      </c>
      <c r="FE276" s="2">
        <v>-4.4162768034071966</v>
      </c>
      <c r="FF276" t="s">
        <v>2181</v>
      </c>
      <c r="FG276" s="2">
        <v>-5.1724748977572856</v>
      </c>
      <c r="FH276" t="s">
        <v>2350</v>
      </c>
      <c r="FI276" s="2">
        <v>-4.8747666701481354</v>
      </c>
      <c r="FJ276" t="s">
        <v>2310</v>
      </c>
      <c r="FK276" s="2">
        <v>-5.1575542663151168</v>
      </c>
      <c r="FL276" t="s">
        <v>2210</v>
      </c>
      <c r="FM276" s="2">
        <v>-4.4357724270706784</v>
      </c>
      <c r="FN276" t="s">
        <v>2231</v>
      </c>
      <c r="FO276" s="2">
        <v>-4.3914752814793374</v>
      </c>
      <c r="FP276" t="s">
        <v>2327</v>
      </c>
      <c r="FQ276" s="2">
        <v>-4.711035603517769</v>
      </c>
      <c r="FR276" t="s">
        <v>2143</v>
      </c>
      <c r="FS276" s="2">
        <v>-4.1200885050108687</v>
      </c>
      <c r="FT276" t="s">
        <v>2324</v>
      </c>
      <c r="FU276" s="2">
        <v>-5.3789809419940484</v>
      </c>
      <c r="FV276" t="s">
        <v>2201</v>
      </c>
      <c r="FW276" s="2">
        <v>-4.3968204926168726</v>
      </c>
      <c r="FX276" t="s">
        <v>2244</v>
      </c>
      <c r="FY276" s="2">
        <v>-5.2042955669172164</v>
      </c>
      <c r="FZ276" t="s">
        <v>2166</v>
      </c>
      <c r="GA276" s="2">
        <v>-5.190322590128857</v>
      </c>
      <c r="GB276" t="s">
        <v>2368</v>
      </c>
      <c r="GC276" s="2">
        <v>-5.2340608263786406</v>
      </c>
      <c r="GD276" t="s">
        <v>2289</v>
      </c>
      <c r="GE276" s="2">
        <v>-4.6604152850308056</v>
      </c>
      <c r="GF276" t="s">
        <v>2337</v>
      </c>
      <c r="GG276" s="2">
        <v>-4.5642040645889477</v>
      </c>
      <c r="GH276" t="s">
        <v>2000</v>
      </c>
      <c r="GI276" s="2">
        <v>-4.6981770913068894</v>
      </c>
      <c r="GJ276" t="s">
        <v>2354</v>
      </c>
      <c r="GK276" s="2">
        <v>-4.9520476809682439</v>
      </c>
      <c r="GL276" t="s">
        <v>2352</v>
      </c>
      <c r="GM276" s="2">
        <v>-4.681489300637967</v>
      </c>
      <c r="GN276" t="s">
        <v>2372</v>
      </c>
      <c r="GO276" s="2">
        <v>-4.1616513827516703</v>
      </c>
      <c r="GP276" t="s">
        <v>2315</v>
      </c>
      <c r="GQ276" s="2">
        <v>-4.9877300017247279</v>
      </c>
      <c r="GR276" t="s">
        <v>2216</v>
      </c>
      <c r="GS276" s="2">
        <v>-4.5397789572629952</v>
      </c>
      <c r="GT276" t="s">
        <v>2247</v>
      </c>
      <c r="GU276" s="2">
        <v>-5.0143122095737347</v>
      </c>
      <c r="GV276" t="s">
        <v>2369</v>
      </c>
      <c r="GW276" s="2">
        <v>-4.6841029718564293</v>
      </c>
      <c r="GX276" t="s">
        <v>2278</v>
      </c>
      <c r="GY276" s="2">
        <v>-5.0151451655534878</v>
      </c>
      <c r="GZ276" t="s">
        <v>2297</v>
      </c>
      <c r="HA276" s="2">
        <v>-4.3886790061786316</v>
      </c>
      <c r="HB276" t="s">
        <v>2259</v>
      </c>
      <c r="HC276" s="2">
        <v>-4.5854847837309212</v>
      </c>
      <c r="HD276" t="s">
        <v>2334</v>
      </c>
      <c r="HE276" s="2">
        <v>-4.9186400303499784</v>
      </c>
      <c r="HF276" t="s">
        <v>2248</v>
      </c>
      <c r="HG276" s="2">
        <v>-4.7439928304147223</v>
      </c>
    </row>
    <row r="277" spans="1:215" x14ac:dyDescent="0.25">
      <c r="A277">
        <v>-4.7426281400897041</v>
      </c>
      <c r="P277" t="s">
        <v>2118</v>
      </c>
      <c r="Q277" s="2">
        <v>-3.8521074072764461</v>
      </c>
      <c r="R277" t="s">
        <v>2316</v>
      </c>
      <c r="S277" s="2">
        <v>-5.2020520775268544</v>
      </c>
      <c r="T277" t="s">
        <v>2335</v>
      </c>
      <c r="U277" s="2">
        <v>-4.6544587604611873</v>
      </c>
      <c r="V277" t="s">
        <v>2251</v>
      </c>
      <c r="W277" s="2">
        <v>-5.0070069584312042</v>
      </c>
      <c r="X277" t="s">
        <v>2338</v>
      </c>
      <c r="Y277" s="2">
        <v>-4.4232139585799164</v>
      </c>
      <c r="Z277" t="s">
        <v>2374</v>
      </c>
      <c r="AA277" s="2">
        <v>-4.318028024677985</v>
      </c>
      <c r="AB277" t="s">
        <v>2364</v>
      </c>
      <c r="AC277" s="2">
        <v>-4.7257646166193794</v>
      </c>
      <c r="AD277" t="s">
        <v>2292</v>
      </c>
      <c r="AE277" s="2">
        <v>-4.6193777660011257</v>
      </c>
      <c r="AF277" t="s">
        <v>2353</v>
      </c>
      <c r="AG277" s="2">
        <v>-5.0679770066353624</v>
      </c>
      <c r="AH277" t="s">
        <v>1593</v>
      </c>
      <c r="AI277" s="2">
        <v>-4.8521470058409166</v>
      </c>
      <c r="AJ277" t="s">
        <v>2184</v>
      </c>
      <c r="AK277" s="2">
        <v>-4.5759301769163203</v>
      </c>
      <c r="AL277" t="s">
        <v>2221</v>
      </c>
      <c r="AM277" s="2">
        <v>-4.1028486430841644</v>
      </c>
      <c r="AN277" t="s">
        <v>1994</v>
      </c>
      <c r="AO277" s="2">
        <v>-5.5397915324825826</v>
      </c>
      <c r="AP277" t="s">
        <v>2275</v>
      </c>
      <c r="AQ277" s="2">
        <v>-3.8383725191010858</v>
      </c>
      <c r="AR277" t="s">
        <v>2241</v>
      </c>
      <c r="AS277" s="2">
        <v>-5.5374894106793127</v>
      </c>
      <c r="AT277" t="s">
        <v>2314</v>
      </c>
      <c r="AU277" s="2">
        <v>-5.1079254309288054</v>
      </c>
      <c r="AV277" t="s">
        <v>2365</v>
      </c>
      <c r="AW277" s="2">
        <v>-5.307334159573589</v>
      </c>
      <c r="AX277" t="s">
        <v>2283</v>
      </c>
      <c r="AY277" s="2">
        <v>-5.0064549740215663</v>
      </c>
      <c r="AZ277" t="s">
        <v>2340</v>
      </c>
      <c r="BA277" s="2">
        <v>-4.7648564927264268</v>
      </c>
      <c r="BB277" t="s">
        <v>2373</v>
      </c>
      <c r="BC277" s="2">
        <v>-5.1050399880680244</v>
      </c>
      <c r="BD277" t="s">
        <v>2254</v>
      </c>
      <c r="BE277" s="2">
        <v>-5.0054040006749378</v>
      </c>
      <c r="BF277" t="s">
        <v>2290</v>
      </c>
      <c r="BG277" s="2">
        <v>-5.1127080496532047</v>
      </c>
      <c r="BH277" t="s">
        <v>2355</v>
      </c>
      <c r="BI277" s="2">
        <v>-5.1101796285286252</v>
      </c>
      <c r="BJ277" t="s">
        <v>2370</v>
      </c>
      <c r="BK277" s="2">
        <v>-2.5853616041531322</v>
      </c>
      <c r="BL277" t="s">
        <v>2361</v>
      </c>
      <c r="BM277" s="2">
        <v>-5.2796593475079474</v>
      </c>
      <c r="BN277" t="s">
        <v>2264</v>
      </c>
      <c r="BO277" s="2">
        <v>-4.5817609461461313</v>
      </c>
      <c r="BP277" t="s">
        <v>2341</v>
      </c>
      <c r="BQ277" s="2">
        <v>-4.9557651047021656</v>
      </c>
      <c r="BR277" t="s">
        <v>2263</v>
      </c>
      <c r="BS277" s="2">
        <v>-5.2948680772845469</v>
      </c>
      <c r="BT277" t="s">
        <v>2306</v>
      </c>
      <c r="BU277" s="2">
        <v>-4.8828545672912336</v>
      </c>
      <c r="BV277" t="s">
        <v>2252</v>
      </c>
      <c r="BW277" s="2">
        <v>-4.8307482726746036</v>
      </c>
      <c r="BX277" t="s">
        <v>2272</v>
      </c>
      <c r="BY277" s="2">
        <v>-3.8516232454401158</v>
      </c>
      <c r="BZ277" t="s">
        <v>2325</v>
      </c>
      <c r="CA277" s="2">
        <v>-3.8406130256219262</v>
      </c>
      <c r="CB277" t="s">
        <v>2242</v>
      </c>
      <c r="CC277" s="2">
        <v>-5.1912357925273556</v>
      </c>
      <c r="CD277" t="s">
        <v>2318</v>
      </c>
      <c r="CE277" s="2">
        <v>-4.9707482180183096</v>
      </c>
      <c r="CF277" t="s">
        <v>2280</v>
      </c>
      <c r="CG277" s="2">
        <v>-4.0054601557000344</v>
      </c>
      <c r="CH277" t="s">
        <v>2371</v>
      </c>
      <c r="CI277" s="2">
        <v>-4.5728558313751826</v>
      </c>
      <c r="CJ277" t="s">
        <v>2366</v>
      </c>
      <c r="CK277" s="2">
        <v>-5.286432822060533</v>
      </c>
      <c r="CL277" t="s">
        <v>1709</v>
      </c>
      <c r="CM277" s="2">
        <v>-5.1150474266259218</v>
      </c>
      <c r="CN277" t="s">
        <v>2147</v>
      </c>
      <c r="CO277" s="2">
        <v>-5.4554402879478623</v>
      </c>
      <c r="CP277" t="s">
        <v>2359</v>
      </c>
      <c r="CQ277" s="2">
        <v>-4.9262243147286151</v>
      </c>
      <c r="CR277" t="s">
        <v>2307</v>
      </c>
      <c r="CS277" s="2">
        <v>-4.8812957167048987</v>
      </c>
      <c r="CT277" t="s">
        <v>2319</v>
      </c>
      <c r="CU277" s="2">
        <v>-4.587614683943646</v>
      </c>
      <c r="CV277" t="s">
        <v>2120</v>
      </c>
      <c r="CW277" s="2">
        <v>-4.7872917370151677</v>
      </c>
      <c r="CX277" t="s">
        <v>2228</v>
      </c>
      <c r="CY277" s="2">
        <v>-5.1994842702087087</v>
      </c>
      <c r="CZ277" t="s">
        <v>2339</v>
      </c>
      <c r="DA277" s="2">
        <v>-4.8600462539940574</v>
      </c>
      <c r="DB277" t="s">
        <v>2243</v>
      </c>
      <c r="DC277" s="2">
        <v>-4.1141546473057344</v>
      </c>
      <c r="DD277" t="s">
        <v>2205</v>
      </c>
      <c r="DE277" s="2">
        <v>-5.2240792315524329</v>
      </c>
      <c r="DF277" t="s">
        <v>2367</v>
      </c>
      <c r="DG277" s="2">
        <v>-5.2127799643150032</v>
      </c>
      <c r="DH277" t="s">
        <v>2293</v>
      </c>
      <c r="DI277" s="2">
        <v>-4.8095392363591642</v>
      </c>
      <c r="DJ277" t="s">
        <v>2287</v>
      </c>
      <c r="DK277" s="2">
        <v>-3.7960210523604778</v>
      </c>
      <c r="DL277" t="s">
        <v>2257</v>
      </c>
      <c r="DM277" s="2">
        <v>-4.3642752368187594</v>
      </c>
      <c r="DN277" t="s">
        <v>2360</v>
      </c>
      <c r="DO277" s="2">
        <v>-3.7759601991705312</v>
      </c>
      <c r="DP277" t="s">
        <v>2326</v>
      </c>
      <c r="DQ277" s="2">
        <v>-4.1534431056964376</v>
      </c>
      <c r="DR277" t="s">
        <v>2305</v>
      </c>
      <c r="DS277" s="2">
        <v>-4.5877120311088779</v>
      </c>
      <c r="DT277" t="s">
        <v>2164</v>
      </c>
      <c r="DU277" s="2">
        <v>-4.3936971699232741</v>
      </c>
      <c r="DV277" t="s">
        <v>2160</v>
      </c>
      <c r="DW277" s="2">
        <v>-5.2013814120332356</v>
      </c>
      <c r="DX277" t="s">
        <v>2362</v>
      </c>
      <c r="DY277" s="2">
        <v>-4.741270890868944</v>
      </c>
      <c r="DZ277" t="s">
        <v>2239</v>
      </c>
      <c r="EA277" s="2">
        <v>-3.8510222776523459</v>
      </c>
      <c r="EB277" t="s">
        <v>2059</v>
      </c>
      <c r="EC277" s="2">
        <v>-5.1382832120391821</v>
      </c>
      <c r="ED277" t="s">
        <v>2138</v>
      </c>
      <c r="EE277" s="2">
        <v>-4.7854255933459884</v>
      </c>
      <c r="EF277" t="s">
        <v>2308</v>
      </c>
      <c r="EG277" s="2">
        <v>-4.6730823381951936</v>
      </c>
      <c r="EH277" t="s">
        <v>2186</v>
      </c>
      <c r="EI277" s="2">
        <v>-4.9434956077984147</v>
      </c>
      <c r="EJ277" t="s">
        <v>2329</v>
      </c>
      <c r="EK277" s="2">
        <v>-4.5622571549019204</v>
      </c>
      <c r="EL277" t="s">
        <v>2246</v>
      </c>
      <c r="EM277" s="2">
        <v>-4.5084335743959123</v>
      </c>
      <c r="EN277" t="s">
        <v>2344</v>
      </c>
      <c r="EO277" s="2">
        <v>-5.3497601172879587</v>
      </c>
      <c r="EP277" t="s">
        <v>2161</v>
      </c>
      <c r="EQ277" s="2">
        <v>-4.3965784297249684</v>
      </c>
      <c r="ER277" t="s">
        <v>2348</v>
      </c>
      <c r="ES277" s="2">
        <v>-5.3340315113378569</v>
      </c>
      <c r="ET277" t="s">
        <v>2273</v>
      </c>
      <c r="EU277" s="2">
        <v>-4.6016443475353332</v>
      </c>
      <c r="EV277" t="s">
        <v>2336</v>
      </c>
      <c r="EW277" s="2">
        <v>-4.7380432346286954</v>
      </c>
      <c r="EX277" t="s">
        <v>2204</v>
      </c>
      <c r="EY277" s="2">
        <v>-4.7064995999194768</v>
      </c>
      <c r="EZ277" t="s">
        <v>2356</v>
      </c>
      <c r="FA277" s="2">
        <v>-5.0023242257256637</v>
      </c>
      <c r="FB277" t="s">
        <v>2175</v>
      </c>
      <c r="FC277" s="2">
        <v>-5.2389426821354643</v>
      </c>
      <c r="FD277" t="s">
        <v>2349</v>
      </c>
      <c r="FE277" s="2">
        <v>-4.4162768034071966</v>
      </c>
      <c r="FF277" t="s">
        <v>2181</v>
      </c>
      <c r="FG277" s="2">
        <v>-5.1724748977572856</v>
      </c>
      <c r="FH277" t="s">
        <v>2350</v>
      </c>
      <c r="FI277" s="2">
        <v>-4.8747666701481354</v>
      </c>
      <c r="FJ277" t="s">
        <v>2310</v>
      </c>
      <c r="FK277" s="2">
        <v>-5.1575542663151168</v>
      </c>
      <c r="FL277" t="s">
        <v>2210</v>
      </c>
      <c r="FM277" s="2">
        <v>-4.4357724270706784</v>
      </c>
      <c r="FN277" t="s">
        <v>2231</v>
      </c>
      <c r="FO277" s="2">
        <v>-4.3914752814793374</v>
      </c>
      <c r="FP277" t="s">
        <v>2327</v>
      </c>
      <c r="FQ277" s="2">
        <v>-4.711035603517769</v>
      </c>
      <c r="FR277" t="s">
        <v>2143</v>
      </c>
      <c r="FS277" s="2">
        <v>-4.1200885050108687</v>
      </c>
      <c r="FT277" t="s">
        <v>2324</v>
      </c>
      <c r="FU277" s="2">
        <v>-5.3789809419940484</v>
      </c>
      <c r="FV277" t="s">
        <v>2201</v>
      </c>
      <c r="FW277" s="2">
        <v>-4.3968204926168726</v>
      </c>
      <c r="FX277" t="s">
        <v>2244</v>
      </c>
      <c r="FY277" s="2">
        <v>-5.2042955669172164</v>
      </c>
      <c r="FZ277" t="s">
        <v>2166</v>
      </c>
      <c r="GA277" s="2">
        <v>-5.190322590128857</v>
      </c>
      <c r="GB277" t="s">
        <v>2368</v>
      </c>
      <c r="GC277" s="2">
        <v>-5.2340608263786406</v>
      </c>
      <c r="GD277" t="s">
        <v>2289</v>
      </c>
      <c r="GE277" s="2">
        <v>-4.6604152850308056</v>
      </c>
      <c r="GF277" t="s">
        <v>2337</v>
      </c>
      <c r="GG277" s="2">
        <v>-4.5642040645889477</v>
      </c>
      <c r="GH277" t="s">
        <v>2000</v>
      </c>
      <c r="GI277" s="2">
        <v>-4.6981770913068894</v>
      </c>
      <c r="GJ277" t="s">
        <v>2354</v>
      </c>
      <c r="GK277" s="2">
        <v>-4.9520476809682439</v>
      </c>
      <c r="GL277" t="s">
        <v>2352</v>
      </c>
      <c r="GM277" s="2">
        <v>-4.681489300637967</v>
      </c>
      <c r="GN277" t="s">
        <v>2372</v>
      </c>
      <c r="GO277" s="2">
        <v>-4.1616513827516703</v>
      </c>
      <c r="GP277" t="s">
        <v>2315</v>
      </c>
      <c r="GQ277" s="2">
        <v>-4.9877300017247279</v>
      </c>
      <c r="GR277" t="s">
        <v>2216</v>
      </c>
      <c r="GS277" s="2">
        <v>-4.5397789572629952</v>
      </c>
      <c r="GT277" t="s">
        <v>2247</v>
      </c>
      <c r="GU277" s="2">
        <v>-5.0143122095737347</v>
      </c>
      <c r="GV277" t="s">
        <v>2369</v>
      </c>
      <c r="GW277" s="2">
        <v>-4.6841029718564293</v>
      </c>
      <c r="GX277" t="s">
        <v>2278</v>
      </c>
      <c r="GY277" s="2">
        <v>-5.0151451655534878</v>
      </c>
      <c r="GZ277" t="s">
        <v>2297</v>
      </c>
      <c r="HA277" s="2">
        <v>-4.3886790061786316</v>
      </c>
      <c r="HB277" t="s">
        <v>2259</v>
      </c>
      <c r="HC277" s="2">
        <v>-4.5854847837309212</v>
      </c>
      <c r="HD277" t="s">
        <v>2334</v>
      </c>
      <c r="HE277" s="2">
        <v>-4.9186400303499784</v>
      </c>
      <c r="HF277" t="s">
        <v>2248</v>
      </c>
      <c r="HG277" s="2">
        <v>-4.7439928304147223</v>
      </c>
    </row>
    <row r="278" spans="1:215" x14ac:dyDescent="0.25">
      <c r="A278">
        <v>-4.7437005976618831</v>
      </c>
      <c r="P278" t="s">
        <v>2118</v>
      </c>
      <c r="Q278" s="2">
        <v>-3.8521074072764461</v>
      </c>
      <c r="R278" t="s">
        <v>2316</v>
      </c>
      <c r="S278" s="2">
        <v>-5.2020520775268544</v>
      </c>
      <c r="T278" t="s">
        <v>2335</v>
      </c>
      <c r="U278" s="2">
        <v>-4.6544587604611873</v>
      </c>
      <c r="V278" t="s">
        <v>2251</v>
      </c>
      <c r="W278" s="2">
        <v>-5.0070069584312042</v>
      </c>
      <c r="X278" t="s">
        <v>2338</v>
      </c>
      <c r="Y278" s="2">
        <v>-4.4232139585799164</v>
      </c>
      <c r="Z278" t="s">
        <v>2374</v>
      </c>
      <c r="AA278" s="2">
        <v>-4.318028024677985</v>
      </c>
      <c r="AB278" t="s">
        <v>2364</v>
      </c>
      <c r="AC278" s="2">
        <v>-4.7257646166193794</v>
      </c>
      <c r="AD278" t="s">
        <v>2292</v>
      </c>
      <c r="AE278" s="2">
        <v>-4.6193777660011257</v>
      </c>
      <c r="AF278" t="s">
        <v>2353</v>
      </c>
      <c r="AG278" s="2">
        <v>-5.0679770066353624</v>
      </c>
      <c r="AH278" t="s">
        <v>1593</v>
      </c>
      <c r="AI278" s="2">
        <v>-4.8521470058409166</v>
      </c>
      <c r="AJ278" t="s">
        <v>2184</v>
      </c>
      <c r="AK278" s="2">
        <v>-4.5759301769163203</v>
      </c>
      <c r="AL278" t="s">
        <v>2221</v>
      </c>
      <c r="AM278" s="2">
        <v>-4.1028486430841644</v>
      </c>
      <c r="AN278" t="s">
        <v>1994</v>
      </c>
      <c r="AO278" s="2">
        <v>-5.5397915324825826</v>
      </c>
      <c r="AP278" t="s">
        <v>2275</v>
      </c>
      <c r="AQ278" s="2">
        <v>-3.8383725191010858</v>
      </c>
      <c r="AR278" t="s">
        <v>2241</v>
      </c>
      <c r="AS278" s="2">
        <v>-5.5374894106793127</v>
      </c>
      <c r="AT278" t="s">
        <v>2314</v>
      </c>
      <c r="AU278" s="2">
        <v>-5.1079254309288054</v>
      </c>
      <c r="AV278" t="s">
        <v>2365</v>
      </c>
      <c r="AW278" s="2">
        <v>-5.307334159573589</v>
      </c>
      <c r="AX278" t="s">
        <v>2283</v>
      </c>
      <c r="AY278" s="2">
        <v>-5.0064549740215663</v>
      </c>
      <c r="AZ278" t="s">
        <v>2340</v>
      </c>
      <c r="BA278" s="2">
        <v>-4.7648564927264268</v>
      </c>
      <c r="BB278" t="s">
        <v>2373</v>
      </c>
      <c r="BC278" s="2">
        <v>-5.1050399880680244</v>
      </c>
      <c r="BD278" t="s">
        <v>2254</v>
      </c>
      <c r="BE278" s="2">
        <v>-5.0054040006749378</v>
      </c>
      <c r="BF278" t="s">
        <v>2290</v>
      </c>
      <c r="BG278" s="2">
        <v>-5.1127080496532047</v>
      </c>
      <c r="BH278" t="s">
        <v>2355</v>
      </c>
      <c r="BI278" s="2">
        <v>-5.1101796285286252</v>
      </c>
      <c r="BJ278" t="s">
        <v>2370</v>
      </c>
      <c r="BK278" s="2">
        <v>-2.5853616041531322</v>
      </c>
      <c r="BL278" t="s">
        <v>2361</v>
      </c>
      <c r="BM278" s="2">
        <v>-5.2796593475079474</v>
      </c>
      <c r="BN278" t="s">
        <v>2264</v>
      </c>
      <c r="BO278" s="2">
        <v>-4.5817609461461313</v>
      </c>
      <c r="BP278" t="s">
        <v>2341</v>
      </c>
      <c r="BQ278" s="2">
        <v>-4.9557651047021656</v>
      </c>
      <c r="BR278" t="s">
        <v>2263</v>
      </c>
      <c r="BS278" s="2">
        <v>-5.2948680772845469</v>
      </c>
      <c r="BT278" t="s">
        <v>2306</v>
      </c>
      <c r="BU278" s="2">
        <v>-4.8828545672912336</v>
      </c>
      <c r="BV278" t="s">
        <v>2252</v>
      </c>
      <c r="BW278" s="2">
        <v>-4.8307482726746036</v>
      </c>
      <c r="BX278" t="s">
        <v>2272</v>
      </c>
      <c r="BY278" s="2">
        <v>-3.8516232454401158</v>
      </c>
      <c r="BZ278" t="s">
        <v>2325</v>
      </c>
      <c r="CA278" s="2">
        <v>-3.8406130256219262</v>
      </c>
      <c r="CB278" t="s">
        <v>2242</v>
      </c>
      <c r="CC278" s="2">
        <v>-5.1912357925273556</v>
      </c>
      <c r="CD278" t="s">
        <v>2318</v>
      </c>
      <c r="CE278" s="2">
        <v>-4.9707482180183096</v>
      </c>
      <c r="CF278" t="s">
        <v>2280</v>
      </c>
      <c r="CG278" s="2">
        <v>-4.0054601557000344</v>
      </c>
      <c r="CH278" t="s">
        <v>2371</v>
      </c>
      <c r="CI278" s="2">
        <v>-4.5728558313751826</v>
      </c>
      <c r="CJ278" t="s">
        <v>2366</v>
      </c>
      <c r="CK278" s="2">
        <v>-5.286432822060533</v>
      </c>
      <c r="CL278" t="s">
        <v>1709</v>
      </c>
      <c r="CM278" s="2">
        <v>-5.1150474266259218</v>
      </c>
      <c r="CN278" t="s">
        <v>2147</v>
      </c>
      <c r="CO278" s="2">
        <v>-5.4554402879478623</v>
      </c>
      <c r="CP278" t="s">
        <v>2359</v>
      </c>
      <c r="CQ278" s="2">
        <v>-4.9262243147286151</v>
      </c>
      <c r="CR278" t="s">
        <v>2307</v>
      </c>
      <c r="CS278" s="2">
        <v>-4.8812957167048987</v>
      </c>
      <c r="CT278" t="s">
        <v>2319</v>
      </c>
      <c r="CU278" s="2">
        <v>-4.587614683943646</v>
      </c>
      <c r="CV278" t="s">
        <v>2120</v>
      </c>
      <c r="CW278" s="2">
        <v>-4.7872917370151677</v>
      </c>
      <c r="CX278" t="s">
        <v>2228</v>
      </c>
      <c r="CY278" s="2">
        <v>-5.1994842702087087</v>
      </c>
      <c r="CZ278" t="s">
        <v>2339</v>
      </c>
      <c r="DA278" s="2">
        <v>-4.8600462539940574</v>
      </c>
      <c r="DB278" t="s">
        <v>2243</v>
      </c>
      <c r="DC278" s="2">
        <v>-4.1141546473057344</v>
      </c>
      <c r="DD278" t="s">
        <v>2205</v>
      </c>
      <c r="DE278" s="2">
        <v>-5.2240792315524329</v>
      </c>
      <c r="DF278" t="s">
        <v>2367</v>
      </c>
      <c r="DG278" s="2">
        <v>-5.2127799643150032</v>
      </c>
      <c r="DH278" t="s">
        <v>2293</v>
      </c>
      <c r="DI278" s="2">
        <v>-4.8095392363591642</v>
      </c>
      <c r="DJ278" t="s">
        <v>2287</v>
      </c>
      <c r="DK278" s="2">
        <v>-3.7960210523604778</v>
      </c>
      <c r="DL278" t="s">
        <v>2257</v>
      </c>
      <c r="DM278" s="2">
        <v>-4.3642752368187594</v>
      </c>
      <c r="DN278" t="s">
        <v>2360</v>
      </c>
      <c r="DO278" s="2">
        <v>-3.7759601991705312</v>
      </c>
      <c r="DP278" t="s">
        <v>2326</v>
      </c>
      <c r="DQ278" s="2">
        <v>-4.1534431056964376</v>
      </c>
      <c r="DR278" t="s">
        <v>2305</v>
      </c>
      <c r="DS278" s="2">
        <v>-4.5877120311088779</v>
      </c>
      <c r="DT278" t="s">
        <v>2164</v>
      </c>
      <c r="DU278" s="2">
        <v>-4.3936971699232741</v>
      </c>
      <c r="DV278" t="s">
        <v>2160</v>
      </c>
      <c r="DW278" s="2">
        <v>-5.2013814120332356</v>
      </c>
      <c r="DX278" t="s">
        <v>2362</v>
      </c>
      <c r="DY278" s="2">
        <v>-4.741270890868944</v>
      </c>
      <c r="DZ278" t="s">
        <v>2239</v>
      </c>
      <c r="EA278" s="2">
        <v>-3.8510222776523459</v>
      </c>
      <c r="EB278" t="s">
        <v>2059</v>
      </c>
      <c r="EC278" s="2">
        <v>-5.1382832120391821</v>
      </c>
      <c r="ED278" t="s">
        <v>2138</v>
      </c>
      <c r="EE278" s="2">
        <v>-4.7854255933459884</v>
      </c>
      <c r="EF278" t="s">
        <v>2308</v>
      </c>
      <c r="EG278" s="2">
        <v>-4.6730823381951936</v>
      </c>
      <c r="EH278" t="s">
        <v>2186</v>
      </c>
      <c r="EI278" s="2">
        <v>-4.9434956077984147</v>
      </c>
      <c r="EJ278" t="s">
        <v>2329</v>
      </c>
      <c r="EK278" s="2">
        <v>-4.5622571549019204</v>
      </c>
      <c r="EL278" t="s">
        <v>2246</v>
      </c>
      <c r="EM278" s="2">
        <v>-4.5084335743959123</v>
      </c>
      <c r="EN278" t="s">
        <v>2344</v>
      </c>
      <c r="EO278" s="2">
        <v>-5.3497601172879587</v>
      </c>
      <c r="EP278" t="s">
        <v>2161</v>
      </c>
      <c r="EQ278" s="2">
        <v>-4.3965784297249684</v>
      </c>
      <c r="ER278" t="s">
        <v>2348</v>
      </c>
      <c r="ES278" s="2">
        <v>-5.3340315113378569</v>
      </c>
      <c r="ET278" t="s">
        <v>2273</v>
      </c>
      <c r="EU278" s="2">
        <v>-4.6016443475353332</v>
      </c>
      <c r="EV278" t="s">
        <v>2336</v>
      </c>
      <c r="EW278" s="2">
        <v>-4.7380432346286954</v>
      </c>
      <c r="EX278" t="s">
        <v>2204</v>
      </c>
      <c r="EY278" s="2">
        <v>-4.7064995999194768</v>
      </c>
      <c r="EZ278" t="s">
        <v>2356</v>
      </c>
      <c r="FA278" s="2">
        <v>-5.0023242257256637</v>
      </c>
      <c r="FB278" t="s">
        <v>2175</v>
      </c>
      <c r="FC278" s="2">
        <v>-5.2389426821354643</v>
      </c>
      <c r="FD278" t="s">
        <v>2349</v>
      </c>
      <c r="FE278" s="2">
        <v>-4.4162768034071966</v>
      </c>
      <c r="FF278" t="s">
        <v>2375</v>
      </c>
      <c r="FG278" s="2">
        <v>-5.1859623504081238</v>
      </c>
      <c r="FH278" t="s">
        <v>2350</v>
      </c>
      <c r="FI278" s="2">
        <v>-4.8747666701481354</v>
      </c>
      <c r="FJ278" t="s">
        <v>2310</v>
      </c>
      <c r="FK278" s="2">
        <v>-5.1575542663151168</v>
      </c>
      <c r="FL278" t="s">
        <v>2210</v>
      </c>
      <c r="FM278" s="2">
        <v>-4.4357724270706784</v>
      </c>
      <c r="FN278" t="s">
        <v>2231</v>
      </c>
      <c r="FO278" s="2">
        <v>-4.3914752814793374</v>
      </c>
      <c r="FP278" t="s">
        <v>2327</v>
      </c>
      <c r="FQ278" s="2">
        <v>-4.711035603517769</v>
      </c>
      <c r="FR278" t="s">
        <v>2143</v>
      </c>
      <c r="FS278" s="2">
        <v>-4.1200885050108687</v>
      </c>
      <c r="FT278" t="s">
        <v>2324</v>
      </c>
      <c r="FU278" s="2">
        <v>-5.3789809419940484</v>
      </c>
      <c r="FV278" t="s">
        <v>2201</v>
      </c>
      <c r="FW278" s="2">
        <v>-4.3968204926168726</v>
      </c>
      <c r="FX278" t="s">
        <v>2244</v>
      </c>
      <c r="FY278" s="2">
        <v>-5.2042955669172164</v>
      </c>
      <c r="FZ278" t="s">
        <v>2166</v>
      </c>
      <c r="GA278" s="2">
        <v>-5.190322590128857</v>
      </c>
      <c r="GB278" t="s">
        <v>2368</v>
      </c>
      <c r="GC278" s="2">
        <v>-5.2340608263786406</v>
      </c>
      <c r="GD278" t="s">
        <v>2289</v>
      </c>
      <c r="GE278" s="2">
        <v>-4.6604152850308056</v>
      </c>
      <c r="GF278" t="s">
        <v>2337</v>
      </c>
      <c r="GG278" s="2">
        <v>-4.5642040645889477</v>
      </c>
      <c r="GH278" t="s">
        <v>2000</v>
      </c>
      <c r="GI278" s="2">
        <v>-4.6981770913068894</v>
      </c>
      <c r="GJ278" t="s">
        <v>2354</v>
      </c>
      <c r="GK278" s="2">
        <v>-4.9520476809682439</v>
      </c>
      <c r="GL278" t="s">
        <v>2352</v>
      </c>
      <c r="GM278" s="2">
        <v>-4.681489300637967</v>
      </c>
      <c r="GN278" t="s">
        <v>2372</v>
      </c>
      <c r="GO278" s="2">
        <v>-4.1616513827516703</v>
      </c>
      <c r="GP278" t="s">
        <v>2315</v>
      </c>
      <c r="GQ278" s="2">
        <v>-4.9877300017247279</v>
      </c>
      <c r="GR278" t="s">
        <v>2216</v>
      </c>
      <c r="GS278" s="2">
        <v>-4.5397789572629952</v>
      </c>
      <c r="GT278" t="s">
        <v>2247</v>
      </c>
      <c r="GU278" s="2">
        <v>-5.0143122095737347</v>
      </c>
      <c r="GV278" t="s">
        <v>2369</v>
      </c>
      <c r="GW278" s="2">
        <v>-4.6841029718564293</v>
      </c>
      <c r="GX278" t="s">
        <v>2376</v>
      </c>
      <c r="GY278" s="2">
        <v>-5.1089034701205049</v>
      </c>
      <c r="GZ278" t="s">
        <v>2297</v>
      </c>
      <c r="HA278" s="2">
        <v>-4.3886790061786316</v>
      </c>
      <c r="HB278" t="s">
        <v>2259</v>
      </c>
      <c r="HC278" s="2">
        <v>-4.5854847837309212</v>
      </c>
      <c r="HD278" t="s">
        <v>2334</v>
      </c>
      <c r="HE278" s="2">
        <v>-4.9186400303499784</v>
      </c>
      <c r="HF278" t="s">
        <v>2248</v>
      </c>
      <c r="HG278" s="2">
        <v>-4.7439928304147223</v>
      </c>
    </row>
    <row r="279" spans="1:215" x14ac:dyDescent="0.25">
      <c r="A279">
        <v>-4.7495986469102363</v>
      </c>
      <c r="P279" t="s">
        <v>2118</v>
      </c>
      <c r="Q279" s="2">
        <v>-3.8521074072764461</v>
      </c>
      <c r="R279" t="s">
        <v>2316</v>
      </c>
      <c r="S279" s="2">
        <v>-5.2020520775268544</v>
      </c>
      <c r="T279" t="s">
        <v>2335</v>
      </c>
      <c r="U279" s="2">
        <v>-4.6544587604611873</v>
      </c>
      <c r="V279" t="s">
        <v>2251</v>
      </c>
      <c r="W279" s="2">
        <v>-5.0070069584312042</v>
      </c>
      <c r="X279" t="s">
        <v>2338</v>
      </c>
      <c r="Y279" s="2">
        <v>-4.4232139585799164</v>
      </c>
      <c r="Z279" t="s">
        <v>2374</v>
      </c>
      <c r="AA279" s="2">
        <v>-4.318028024677985</v>
      </c>
      <c r="AB279" t="s">
        <v>2364</v>
      </c>
      <c r="AC279" s="2">
        <v>-4.7257646166193794</v>
      </c>
      <c r="AD279" t="s">
        <v>2292</v>
      </c>
      <c r="AE279" s="2">
        <v>-4.6193777660011257</v>
      </c>
      <c r="AF279" t="s">
        <v>2353</v>
      </c>
      <c r="AG279" s="2">
        <v>-5.0679770066353624</v>
      </c>
      <c r="AH279" t="s">
        <v>1593</v>
      </c>
      <c r="AI279" s="2">
        <v>-4.8521470058409166</v>
      </c>
      <c r="AJ279" t="s">
        <v>2184</v>
      </c>
      <c r="AK279" s="2">
        <v>-4.5759301769163203</v>
      </c>
      <c r="AL279" t="s">
        <v>2221</v>
      </c>
      <c r="AM279" s="2">
        <v>-4.1028486430841644</v>
      </c>
      <c r="AN279" t="s">
        <v>1994</v>
      </c>
      <c r="AO279" s="2">
        <v>-5.5397915324825826</v>
      </c>
      <c r="AP279" t="s">
        <v>2275</v>
      </c>
      <c r="AQ279" s="2">
        <v>-3.8383725191010858</v>
      </c>
      <c r="AR279" t="s">
        <v>2241</v>
      </c>
      <c r="AS279" s="2">
        <v>-5.5374894106793127</v>
      </c>
      <c r="AT279" t="s">
        <v>2314</v>
      </c>
      <c r="AU279" s="2">
        <v>-5.1079254309288054</v>
      </c>
      <c r="AV279" t="s">
        <v>2365</v>
      </c>
      <c r="AW279" s="2">
        <v>-5.307334159573589</v>
      </c>
      <c r="AX279" t="s">
        <v>2283</v>
      </c>
      <c r="AY279" s="2">
        <v>-5.0064549740215663</v>
      </c>
      <c r="AZ279" t="s">
        <v>2340</v>
      </c>
      <c r="BA279" s="2">
        <v>-4.7648564927264268</v>
      </c>
      <c r="BB279" t="s">
        <v>2373</v>
      </c>
      <c r="BC279" s="2">
        <v>-5.1050399880680244</v>
      </c>
      <c r="BD279" t="s">
        <v>2254</v>
      </c>
      <c r="BE279" s="2">
        <v>-5.0054040006749378</v>
      </c>
      <c r="BF279" t="s">
        <v>2290</v>
      </c>
      <c r="BG279" s="2">
        <v>-5.1127080496532047</v>
      </c>
      <c r="BH279" t="s">
        <v>2355</v>
      </c>
      <c r="BI279" s="2">
        <v>-5.1101796285286252</v>
      </c>
      <c r="BJ279" t="s">
        <v>2370</v>
      </c>
      <c r="BK279" s="2">
        <v>-2.5853616041531322</v>
      </c>
      <c r="BL279" t="s">
        <v>2361</v>
      </c>
      <c r="BM279" s="2">
        <v>-5.2796593475079474</v>
      </c>
      <c r="BN279" t="s">
        <v>2264</v>
      </c>
      <c r="BO279" s="2">
        <v>-4.5817609461461313</v>
      </c>
      <c r="BP279" t="s">
        <v>2341</v>
      </c>
      <c r="BQ279" s="2">
        <v>-4.9557651047021656</v>
      </c>
      <c r="BR279" t="s">
        <v>2263</v>
      </c>
      <c r="BS279" s="2">
        <v>-5.2948680772845469</v>
      </c>
      <c r="BT279" t="s">
        <v>2306</v>
      </c>
      <c r="BU279" s="2">
        <v>-4.8828545672912336</v>
      </c>
      <c r="BV279" t="s">
        <v>2252</v>
      </c>
      <c r="BW279" s="2">
        <v>-4.8307482726746036</v>
      </c>
      <c r="BX279" t="s">
        <v>2272</v>
      </c>
      <c r="BY279" s="2">
        <v>-3.8516232454401158</v>
      </c>
      <c r="BZ279" t="s">
        <v>2325</v>
      </c>
      <c r="CA279" s="2">
        <v>-3.8406130256219262</v>
      </c>
      <c r="CB279" t="s">
        <v>2242</v>
      </c>
      <c r="CC279" s="2">
        <v>-5.1912357925273556</v>
      </c>
      <c r="CD279" t="s">
        <v>2318</v>
      </c>
      <c r="CE279" s="2">
        <v>-4.9707482180183096</v>
      </c>
      <c r="CF279" t="s">
        <v>2280</v>
      </c>
      <c r="CG279" s="2">
        <v>-4.0054601557000344</v>
      </c>
      <c r="CH279" t="s">
        <v>2371</v>
      </c>
      <c r="CI279" s="2">
        <v>-4.5728558313751826</v>
      </c>
      <c r="CJ279" t="s">
        <v>2366</v>
      </c>
      <c r="CK279" s="2">
        <v>-5.286432822060533</v>
      </c>
      <c r="CL279" t="s">
        <v>1709</v>
      </c>
      <c r="CM279" s="2">
        <v>-5.1150474266259218</v>
      </c>
      <c r="CN279" t="s">
        <v>2147</v>
      </c>
      <c r="CO279" s="2">
        <v>-5.4554402879478623</v>
      </c>
      <c r="CP279" t="s">
        <v>2359</v>
      </c>
      <c r="CQ279" s="2">
        <v>-4.9262243147286151</v>
      </c>
      <c r="CR279" t="s">
        <v>2307</v>
      </c>
      <c r="CS279" s="2">
        <v>-4.8812957167048987</v>
      </c>
      <c r="CT279" t="s">
        <v>2319</v>
      </c>
      <c r="CU279" s="2">
        <v>-4.587614683943646</v>
      </c>
      <c r="CV279" t="s">
        <v>2120</v>
      </c>
      <c r="CW279" s="2">
        <v>-4.7872917370151677</v>
      </c>
      <c r="CX279" t="s">
        <v>2228</v>
      </c>
      <c r="CY279" s="2">
        <v>-5.1994842702087087</v>
      </c>
      <c r="CZ279" t="s">
        <v>2339</v>
      </c>
      <c r="DA279" s="2">
        <v>-4.8600462539940574</v>
      </c>
      <c r="DB279" t="s">
        <v>2243</v>
      </c>
      <c r="DC279" s="2">
        <v>-4.1141546473057344</v>
      </c>
      <c r="DD279" t="s">
        <v>2205</v>
      </c>
      <c r="DE279" s="2">
        <v>-5.2240792315524329</v>
      </c>
      <c r="DF279" t="s">
        <v>2367</v>
      </c>
      <c r="DG279" s="2">
        <v>-5.2127799643150032</v>
      </c>
      <c r="DH279" t="s">
        <v>2293</v>
      </c>
      <c r="DI279" s="2">
        <v>-4.8095392363591642</v>
      </c>
      <c r="DJ279" t="s">
        <v>2287</v>
      </c>
      <c r="DK279" s="2">
        <v>-3.7960210523604778</v>
      </c>
      <c r="DL279" t="s">
        <v>2257</v>
      </c>
      <c r="DM279" s="2">
        <v>-4.3642752368187594</v>
      </c>
      <c r="DN279" t="s">
        <v>2360</v>
      </c>
      <c r="DO279" s="2">
        <v>-3.7759601991705312</v>
      </c>
      <c r="DP279" t="s">
        <v>2326</v>
      </c>
      <c r="DQ279" s="2">
        <v>-4.1534431056964376</v>
      </c>
      <c r="DR279" t="s">
        <v>2305</v>
      </c>
      <c r="DS279" s="2">
        <v>-4.5877120311088779</v>
      </c>
      <c r="DT279" t="s">
        <v>2164</v>
      </c>
      <c r="DU279" s="2">
        <v>-4.3936971699232741</v>
      </c>
      <c r="DV279" t="s">
        <v>2160</v>
      </c>
      <c r="DW279" s="2">
        <v>-5.2013814120332356</v>
      </c>
      <c r="DX279" t="s">
        <v>2362</v>
      </c>
      <c r="DY279" s="2">
        <v>-4.741270890868944</v>
      </c>
      <c r="DZ279" t="s">
        <v>2239</v>
      </c>
      <c r="EA279" s="2">
        <v>-3.8510222776523459</v>
      </c>
      <c r="EB279" t="s">
        <v>2059</v>
      </c>
      <c r="EC279" s="2">
        <v>-5.1382832120391821</v>
      </c>
      <c r="ED279" t="s">
        <v>2138</v>
      </c>
      <c r="EE279" s="2">
        <v>-4.7854255933459884</v>
      </c>
      <c r="EF279" t="s">
        <v>2308</v>
      </c>
      <c r="EG279" s="2">
        <v>-4.6730823381951936</v>
      </c>
      <c r="EH279" t="s">
        <v>2186</v>
      </c>
      <c r="EI279" s="2">
        <v>-4.9434956077984147</v>
      </c>
      <c r="EJ279" t="s">
        <v>2329</v>
      </c>
      <c r="EK279" s="2">
        <v>-4.5622571549019204</v>
      </c>
      <c r="EL279" t="s">
        <v>2246</v>
      </c>
      <c r="EM279" s="2">
        <v>-4.5084335743959123</v>
      </c>
      <c r="EN279" t="s">
        <v>2344</v>
      </c>
      <c r="EO279" s="2">
        <v>-5.3497601172879587</v>
      </c>
      <c r="EP279" t="s">
        <v>2161</v>
      </c>
      <c r="EQ279" s="2">
        <v>-4.3965784297249684</v>
      </c>
      <c r="ER279" t="s">
        <v>2348</v>
      </c>
      <c r="ES279" s="2">
        <v>-5.3340315113378569</v>
      </c>
      <c r="ET279" t="s">
        <v>2273</v>
      </c>
      <c r="EU279" s="2">
        <v>-4.6016443475353332</v>
      </c>
      <c r="EV279" t="s">
        <v>2377</v>
      </c>
      <c r="EW279" s="2">
        <v>-5.0021278688779658</v>
      </c>
      <c r="EX279" t="s">
        <v>2204</v>
      </c>
      <c r="EY279" s="2">
        <v>-4.7064995999194768</v>
      </c>
      <c r="EZ279" t="s">
        <v>2356</v>
      </c>
      <c r="FA279" s="2">
        <v>-5.0023242257256637</v>
      </c>
      <c r="FB279" t="s">
        <v>2175</v>
      </c>
      <c r="FC279" s="2">
        <v>-5.2389426821354643</v>
      </c>
      <c r="FD279" t="s">
        <v>2349</v>
      </c>
      <c r="FE279" s="2">
        <v>-4.4162768034071966</v>
      </c>
      <c r="FF279" t="s">
        <v>2375</v>
      </c>
      <c r="FG279" s="2">
        <v>-5.1859623504081238</v>
      </c>
      <c r="FH279" t="s">
        <v>2350</v>
      </c>
      <c r="FI279" s="2">
        <v>-4.8747666701481354</v>
      </c>
      <c r="FJ279" t="s">
        <v>2310</v>
      </c>
      <c r="FK279" s="2">
        <v>-5.1575542663151168</v>
      </c>
      <c r="FL279" t="s">
        <v>2210</v>
      </c>
      <c r="FM279" s="2">
        <v>-4.4357724270706784</v>
      </c>
      <c r="FN279" t="s">
        <v>2231</v>
      </c>
      <c r="FO279" s="2">
        <v>-4.3914752814793374</v>
      </c>
      <c r="FP279" t="s">
        <v>2327</v>
      </c>
      <c r="FQ279" s="2">
        <v>-4.711035603517769</v>
      </c>
      <c r="FR279" t="s">
        <v>2143</v>
      </c>
      <c r="FS279" s="2">
        <v>-4.1200885050108687</v>
      </c>
      <c r="FT279" t="s">
        <v>2324</v>
      </c>
      <c r="FU279" s="2">
        <v>-5.3789809419940484</v>
      </c>
      <c r="FV279" t="s">
        <v>2201</v>
      </c>
      <c r="FW279" s="2">
        <v>-4.3968204926168726</v>
      </c>
      <c r="FX279" t="s">
        <v>2244</v>
      </c>
      <c r="FY279" s="2">
        <v>-5.2042955669172164</v>
      </c>
      <c r="FZ279" t="s">
        <v>2166</v>
      </c>
      <c r="GA279" s="2">
        <v>-5.190322590128857</v>
      </c>
      <c r="GB279" t="s">
        <v>2368</v>
      </c>
      <c r="GC279" s="2">
        <v>-5.2340608263786406</v>
      </c>
      <c r="GD279" t="s">
        <v>2289</v>
      </c>
      <c r="GE279" s="2">
        <v>-4.6604152850308056</v>
      </c>
      <c r="GF279" t="s">
        <v>2337</v>
      </c>
      <c r="GG279" s="2">
        <v>-4.5642040645889477</v>
      </c>
      <c r="GH279" t="s">
        <v>2000</v>
      </c>
      <c r="GI279" s="2">
        <v>-4.6981770913068894</v>
      </c>
      <c r="GJ279" t="s">
        <v>2354</v>
      </c>
      <c r="GK279" s="2">
        <v>-4.9520476809682439</v>
      </c>
      <c r="GL279" t="s">
        <v>2352</v>
      </c>
      <c r="GM279" s="2">
        <v>-4.681489300637967</v>
      </c>
      <c r="GN279" t="s">
        <v>2378</v>
      </c>
      <c r="GO279" s="2">
        <v>-4.4873716733376829</v>
      </c>
      <c r="GP279" t="s">
        <v>2315</v>
      </c>
      <c r="GQ279" s="2">
        <v>-4.9877300017247279</v>
      </c>
      <c r="GR279" t="s">
        <v>2216</v>
      </c>
      <c r="GS279" s="2">
        <v>-4.5397789572629952</v>
      </c>
      <c r="GT279" t="s">
        <v>2247</v>
      </c>
      <c r="GU279" s="2">
        <v>-5.0143122095737347</v>
      </c>
      <c r="GV279" t="s">
        <v>2369</v>
      </c>
      <c r="GW279" s="2">
        <v>-4.6841029718564293</v>
      </c>
      <c r="GX279" t="s">
        <v>2376</v>
      </c>
      <c r="GY279" s="2">
        <v>-5.1089034701205049</v>
      </c>
      <c r="GZ279" t="s">
        <v>2297</v>
      </c>
      <c r="HA279" s="2">
        <v>-4.3886790061786316</v>
      </c>
      <c r="HB279" t="s">
        <v>2259</v>
      </c>
      <c r="HC279" s="2">
        <v>-4.5854847837309212</v>
      </c>
      <c r="HD279" t="s">
        <v>2334</v>
      </c>
      <c r="HE279" s="2">
        <v>-4.9186400303499784</v>
      </c>
      <c r="HF279" t="s">
        <v>2248</v>
      </c>
      <c r="HG279" s="2">
        <v>-4.7439928304147223</v>
      </c>
    </row>
    <row r="280" spans="1:215" x14ac:dyDescent="0.25">
      <c r="A280">
        <v>-4.7587975371846571</v>
      </c>
      <c r="P280" t="s">
        <v>2118</v>
      </c>
      <c r="Q280" s="2">
        <v>-3.8521074072764461</v>
      </c>
      <c r="R280" t="s">
        <v>2316</v>
      </c>
      <c r="S280" s="2">
        <v>-5.2020520775268544</v>
      </c>
      <c r="T280" t="s">
        <v>2335</v>
      </c>
      <c r="U280" s="2">
        <v>-4.6544587604611873</v>
      </c>
      <c r="V280" t="s">
        <v>2251</v>
      </c>
      <c r="W280" s="2">
        <v>-5.0070069584312042</v>
      </c>
      <c r="X280" t="s">
        <v>2338</v>
      </c>
      <c r="Y280" s="2">
        <v>-4.4232139585799164</v>
      </c>
      <c r="Z280" t="s">
        <v>2374</v>
      </c>
      <c r="AA280" s="2">
        <v>-4.318028024677985</v>
      </c>
      <c r="AB280" t="s">
        <v>2364</v>
      </c>
      <c r="AC280" s="2">
        <v>-4.7257646166193794</v>
      </c>
      <c r="AD280" t="s">
        <v>2292</v>
      </c>
      <c r="AE280" s="2">
        <v>-4.6193777660011257</v>
      </c>
      <c r="AF280" t="s">
        <v>2353</v>
      </c>
      <c r="AG280" s="2">
        <v>-5.0679770066353624</v>
      </c>
      <c r="AH280" t="s">
        <v>1593</v>
      </c>
      <c r="AI280" s="2">
        <v>-4.8521470058409166</v>
      </c>
      <c r="AJ280" t="s">
        <v>2184</v>
      </c>
      <c r="AK280" s="2">
        <v>-4.5759301769163203</v>
      </c>
      <c r="AL280" t="s">
        <v>2221</v>
      </c>
      <c r="AM280" s="2">
        <v>-4.1028486430841644</v>
      </c>
      <c r="AN280" t="s">
        <v>1994</v>
      </c>
      <c r="AO280" s="2">
        <v>-5.5397915324825826</v>
      </c>
      <c r="AP280" t="s">
        <v>2275</v>
      </c>
      <c r="AQ280" s="2">
        <v>-3.8383725191010858</v>
      </c>
      <c r="AR280" t="s">
        <v>2241</v>
      </c>
      <c r="AS280" s="2">
        <v>-5.5374894106793127</v>
      </c>
      <c r="AT280" t="s">
        <v>2314</v>
      </c>
      <c r="AU280" s="2">
        <v>-5.1079254309288054</v>
      </c>
      <c r="AV280" t="s">
        <v>2365</v>
      </c>
      <c r="AW280" s="2">
        <v>-5.307334159573589</v>
      </c>
      <c r="AX280" t="s">
        <v>2283</v>
      </c>
      <c r="AY280" s="2">
        <v>-5.0064549740215663</v>
      </c>
      <c r="AZ280" t="s">
        <v>2340</v>
      </c>
      <c r="BA280" s="2">
        <v>-4.7648564927264268</v>
      </c>
      <c r="BB280" t="s">
        <v>2373</v>
      </c>
      <c r="BC280" s="2">
        <v>-5.1050399880680244</v>
      </c>
      <c r="BD280" t="s">
        <v>2254</v>
      </c>
      <c r="BE280" s="2">
        <v>-5.0054040006749378</v>
      </c>
      <c r="BF280" t="s">
        <v>2290</v>
      </c>
      <c r="BG280" s="2">
        <v>-5.1127080496532047</v>
      </c>
      <c r="BH280" t="s">
        <v>2355</v>
      </c>
      <c r="BI280" s="2">
        <v>-5.1101796285286252</v>
      </c>
      <c r="BJ280" t="s">
        <v>2370</v>
      </c>
      <c r="BK280" s="2">
        <v>-2.5853616041531322</v>
      </c>
      <c r="BL280" t="s">
        <v>2361</v>
      </c>
      <c r="BM280" s="2">
        <v>-5.2796593475079474</v>
      </c>
      <c r="BN280" t="s">
        <v>2264</v>
      </c>
      <c r="BO280" s="2">
        <v>-4.5817609461461313</v>
      </c>
      <c r="BP280" t="s">
        <v>2341</v>
      </c>
      <c r="BQ280" s="2">
        <v>-4.9557651047021656</v>
      </c>
      <c r="BR280" t="s">
        <v>2263</v>
      </c>
      <c r="BS280" s="2">
        <v>-5.2948680772845469</v>
      </c>
      <c r="BT280" t="s">
        <v>2306</v>
      </c>
      <c r="BU280" s="2">
        <v>-4.8828545672912336</v>
      </c>
      <c r="BV280" t="s">
        <v>2252</v>
      </c>
      <c r="BW280" s="2">
        <v>-4.8307482726746036</v>
      </c>
      <c r="BX280" t="s">
        <v>2272</v>
      </c>
      <c r="BY280" s="2">
        <v>-3.8516232454401158</v>
      </c>
      <c r="BZ280" t="s">
        <v>2325</v>
      </c>
      <c r="CA280" s="2">
        <v>-3.8406130256219262</v>
      </c>
      <c r="CB280" t="s">
        <v>2242</v>
      </c>
      <c r="CC280" s="2">
        <v>-5.1912357925273556</v>
      </c>
      <c r="CD280" t="s">
        <v>2318</v>
      </c>
      <c r="CE280" s="2">
        <v>-4.9707482180183096</v>
      </c>
      <c r="CF280" t="s">
        <v>2280</v>
      </c>
      <c r="CG280" s="2">
        <v>-4.0054601557000344</v>
      </c>
      <c r="CH280" t="s">
        <v>2371</v>
      </c>
      <c r="CI280" s="2">
        <v>-4.5728558313751826</v>
      </c>
      <c r="CJ280" t="s">
        <v>2366</v>
      </c>
      <c r="CK280" s="2">
        <v>-5.286432822060533</v>
      </c>
      <c r="CL280" t="s">
        <v>1709</v>
      </c>
      <c r="CM280" s="2">
        <v>-5.1150474266259218</v>
      </c>
      <c r="CN280" t="s">
        <v>2147</v>
      </c>
      <c r="CO280" s="2">
        <v>-5.4554402879478623</v>
      </c>
      <c r="CP280" t="s">
        <v>2359</v>
      </c>
      <c r="CQ280" s="2">
        <v>-4.9262243147286151</v>
      </c>
      <c r="CR280" t="s">
        <v>2307</v>
      </c>
      <c r="CS280" s="2">
        <v>-4.8812957167048987</v>
      </c>
      <c r="CT280" t="s">
        <v>2319</v>
      </c>
      <c r="CU280" s="2">
        <v>-4.587614683943646</v>
      </c>
      <c r="CV280" t="s">
        <v>2120</v>
      </c>
      <c r="CW280" s="2">
        <v>-4.7872917370151677</v>
      </c>
      <c r="CX280" t="s">
        <v>2228</v>
      </c>
      <c r="CY280" s="2">
        <v>-5.1994842702087087</v>
      </c>
      <c r="CZ280" t="s">
        <v>2339</v>
      </c>
      <c r="DA280" s="2">
        <v>-4.8600462539940574</v>
      </c>
      <c r="DB280" t="s">
        <v>2243</v>
      </c>
      <c r="DC280" s="2">
        <v>-4.1141546473057344</v>
      </c>
      <c r="DD280" t="s">
        <v>2205</v>
      </c>
      <c r="DE280" s="2">
        <v>-5.2240792315524329</v>
      </c>
      <c r="DF280" t="s">
        <v>2367</v>
      </c>
      <c r="DG280" s="2">
        <v>-5.2127799643150032</v>
      </c>
      <c r="DH280" t="s">
        <v>2293</v>
      </c>
      <c r="DI280" s="2">
        <v>-4.8095392363591642</v>
      </c>
      <c r="DJ280" t="s">
        <v>2287</v>
      </c>
      <c r="DK280" s="2">
        <v>-3.7960210523604778</v>
      </c>
      <c r="DL280" t="s">
        <v>2257</v>
      </c>
      <c r="DM280" s="2">
        <v>-4.3642752368187594</v>
      </c>
      <c r="DN280" t="s">
        <v>2360</v>
      </c>
      <c r="DO280" s="2">
        <v>-3.7759601991705312</v>
      </c>
      <c r="DP280" t="s">
        <v>2326</v>
      </c>
      <c r="DQ280" s="2">
        <v>-4.1534431056964376</v>
      </c>
      <c r="DR280" t="s">
        <v>2305</v>
      </c>
      <c r="DS280" s="2">
        <v>-4.5877120311088779</v>
      </c>
      <c r="DT280" t="s">
        <v>2164</v>
      </c>
      <c r="DU280" s="2">
        <v>-4.3936971699232741</v>
      </c>
      <c r="DV280" t="s">
        <v>2160</v>
      </c>
      <c r="DW280" s="2">
        <v>-5.2013814120332356</v>
      </c>
      <c r="DX280" t="s">
        <v>2379</v>
      </c>
      <c r="DY280" s="2">
        <v>-5.5285381182132642</v>
      </c>
      <c r="DZ280" t="s">
        <v>2239</v>
      </c>
      <c r="EA280" s="2">
        <v>-3.8510222776523459</v>
      </c>
      <c r="EB280" t="s">
        <v>2059</v>
      </c>
      <c r="EC280" s="2">
        <v>-5.1382832120391821</v>
      </c>
      <c r="ED280" t="s">
        <v>2138</v>
      </c>
      <c r="EE280" s="2">
        <v>-4.7854255933459884</v>
      </c>
      <c r="EF280" t="s">
        <v>2308</v>
      </c>
      <c r="EG280" s="2">
        <v>-4.6730823381951936</v>
      </c>
      <c r="EH280" t="s">
        <v>2186</v>
      </c>
      <c r="EI280" s="2">
        <v>-4.9434956077984147</v>
      </c>
      <c r="EJ280" t="s">
        <v>2329</v>
      </c>
      <c r="EK280" s="2">
        <v>-4.5622571549019204</v>
      </c>
      <c r="EL280" t="s">
        <v>2246</v>
      </c>
      <c r="EM280" s="2">
        <v>-4.5084335743959123</v>
      </c>
      <c r="EN280" t="s">
        <v>2344</v>
      </c>
      <c r="EO280" s="2">
        <v>-5.3497601172879587</v>
      </c>
      <c r="EP280" t="s">
        <v>2161</v>
      </c>
      <c r="EQ280" s="2">
        <v>-4.3965784297249684</v>
      </c>
      <c r="ER280" t="s">
        <v>2348</v>
      </c>
      <c r="ES280" s="2">
        <v>-5.3340315113378569</v>
      </c>
      <c r="ET280" t="s">
        <v>2273</v>
      </c>
      <c r="EU280" s="2">
        <v>-4.6016443475353332</v>
      </c>
      <c r="EV280" t="s">
        <v>2377</v>
      </c>
      <c r="EW280" s="2">
        <v>-5.0021278688779658</v>
      </c>
      <c r="EX280" t="s">
        <v>2204</v>
      </c>
      <c r="EY280" s="2">
        <v>-4.7064995999194768</v>
      </c>
      <c r="EZ280" t="s">
        <v>2356</v>
      </c>
      <c r="FA280" s="2">
        <v>-5.0023242257256637</v>
      </c>
      <c r="FB280" t="s">
        <v>2175</v>
      </c>
      <c r="FC280" s="2">
        <v>-5.2389426821354643</v>
      </c>
      <c r="FD280" t="s">
        <v>2349</v>
      </c>
      <c r="FE280" s="2">
        <v>-4.4162768034071966</v>
      </c>
      <c r="FF280" t="s">
        <v>2375</v>
      </c>
      <c r="FG280" s="2">
        <v>-5.1859623504081238</v>
      </c>
      <c r="FH280" t="s">
        <v>2350</v>
      </c>
      <c r="FI280" s="2">
        <v>-4.8747666701481354</v>
      </c>
      <c r="FJ280" t="s">
        <v>2310</v>
      </c>
      <c r="FK280" s="2">
        <v>-5.1575542663151168</v>
      </c>
      <c r="FL280" t="s">
        <v>2210</v>
      </c>
      <c r="FM280" s="2">
        <v>-4.4357724270706784</v>
      </c>
      <c r="FN280" t="s">
        <v>2231</v>
      </c>
      <c r="FO280" s="2">
        <v>-4.3914752814793374</v>
      </c>
      <c r="FP280" t="s">
        <v>2327</v>
      </c>
      <c r="FQ280" s="2">
        <v>-4.711035603517769</v>
      </c>
      <c r="FR280" t="s">
        <v>2143</v>
      </c>
      <c r="FS280" s="2">
        <v>-4.1200885050108687</v>
      </c>
      <c r="FT280" t="s">
        <v>2324</v>
      </c>
      <c r="FU280" s="2">
        <v>-5.3789809419940484</v>
      </c>
      <c r="FV280" t="s">
        <v>2201</v>
      </c>
      <c r="FW280" s="2">
        <v>-4.3968204926168726</v>
      </c>
      <c r="FX280" t="s">
        <v>2244</v>
      </c>
      <c r="FY280" s="2">
        <v>-5.2042955669172164</v>
      </c>
      <c r="FZ280" t="s">
        <v>2166</v>
      </c>
      <c r="GA280" s="2">
        <v>-5.190322590128857</v>
      </c>
      <c r="GB280" t="s">
        <v>2368</v>
      </c>
      <c r="GC280" s="2">
        <v>-5.2340608263786406</v>
      </c>
      <c r="GD280" t="s">
        <v>2289</v>
      </c>
      <c r="GE280" s="2">
        <v>-4.6604152850308056</v>
      </c>
      <c r="GF280" t="s">
        <v>2337</v>
      </c>
      <c r="GG280" s="2">
        <v>-4.5642040645889477</v>
      </c>
      <c r="GH280" t="s">
        <v>2000</v>
      </c>
      <c r="GI280" s="2">
        <v>-4.6981770913068894</v>
      </c>
      <c r="GJ280" t="s">
        <v>2354</v>
      </c>
      <c r="GK280" s="2">
        <v>-4.9520476809682439</v>
      </c>
      <c r="GL280" t="s">
        <v>2352</v>
      </c>
      <c r="GM280" s="2">
        <v>-4.681489300637967</v>
      </c>
      <c r="GN280" t="s">
        <v>2378</v>
      </c>
      <c r="GO280" s="2">
        <v>-4.4873716733376829</v>
      </c>
      <c r="GP280" t="s">
        <v>2380</v>
      </c>
      <c r="GQ280" s="2">
        <v>-5.1203518018224798</v>
      </c>
      <c r="GR280" t="s">
        <v>2216</v>
      </c>
      <c r="GS280" s="2">
        <v>-4.5397789572629952</v>
      </c>
      <c r="GT280" t="s">
        <v>2247</v>
      </c>
      <c r="GU280" s="2">
        <v>-5.0143122095737347</v>
      </c>
      <c r="GV280" t="s">
        <v>2369</v>
      </c>
      <c r="GW280" s="2">
        <v>-4.6841029718564293</v>
      </c>
      <c r="GX280" t="s">
        <v>2376</v>
      </c>
      <c r="GY280" s="2">
        <v>-5.1089034701205049</v>
      </c>
      <c r="GZ280" t="s">
        <v>2297</v>
      </c>
      <c r="HA280" s="2">
        <v>-4.3886790061786316</v>
      </c>
      <c r="HB280" t="s">
        <v>2259</v>
      </c>
      <c r="HC280" s="2">
        <v>-4.5854847837309212</v>
      </c>
      <c r="HD280" t="s">
        <v>2334</v>
      </c>
      <c r="HE280" s="2">
        <v>-4.9186400303499784</v>
      </c>
      <c r="HF280" t="s">
        <v>2248</v>
      </c>
      <c r="HG280" s="2">
        <v>-4.7439928304147223</v>
      </c>
    </row>
    <row r="281" spans="1:215" x14ac:dyDescent="0.25">
      <c r="A281">
        <v>-4.7638083930588957</v>
      </c>
      <c r="P281" t="s">
        <v>2118</v>
      </c>
      <c r="Q281" s="2">
        <v>-3.8521074072764461</v>
      </c>
      <c r="R281" t="s">
        <v>2316</v>
      </c>
      <c r="S281" s="2">
        <v>-5.2020520775268544</v>
      </c>
      <c r="T281" t="s">
        <v>2381</v>
      </c>
      <c r="U281" s="2">
        <v>-4.743485866440154</v>
      </c>
      <c r="V281" t="s">
        <v>2251</v>
      </c>
      <c r="W281" s="2">
        <v>-5.0070069584312042</v>
      </c>
      <c r="X281" t="s">
        <v>2338</v>
      </c>
      <c r="Y281" s="2">
        <v>-4.4232139585799164</v>
      </c>
      <c r="Z281" t="s">
        <v>2374</v>
      </c>
      <c r="AA281" s="2">
        <v>-4.318028024677985</v>
      </c>
      <c r="AB281" t="s">
        <v>2364</v>
      </c>
      <c r="AC281" s="2">
        <v>-4.7257646166193794</v>
      </c>
      <c r="AD281" t="s">
        <v>2292</v>
      </c>
      <c r="AE281" s="2">
        <v>-4.6193777660011257</v>
      </c>
      <c r="AF281" t="s">
        <v>2353</v>
      </c>
      <c r="AG281" s="2">
        <v>-5.0679770066353624</v>
      </c>
      <c r="AH281" t="s">
        <v>1593</v>
      </c>
      <c r="AI281" s="2">
        <v>-4.8521470058409166</v>
      </c>
      <c r="AJ281" t="s">
        <v>2184</v>
      </c>
      <c r="AK281" s="2">
        <v>-4.5759301769163203</v>
      </c>
      <c r="AL281" t="s">
        <v>2221</v>
      </c>
      <c r="AM281" s="2">
        <v>-4.1028486430841644</v>
      </c>
      <c r="AN281" t="s">
        <v>1994</v>
      </c>
      <c r="AO281" s="2">
        <v>-5.5397915324825826</v>
      </c>
      <c r="AP281" t="s">
        <v>2275</v>
      </c>
      <c r="AQ281" s="2">
        <v>-3.8383725191010858</v>
      </c>
      <c r="AR281" t="s">
        <v>2241</v>
      </c>
      <c r="AS281" s="2">
        <v>-5.5374894106793127</v>
      </c>
      <c r="AT281" t="s">
        <v>2314</v>
      </c>
      <c r="AU281" s="2">
        <v>-5.1079254309288054</v>
      </c>
      <c r="AV281" t="s">
        <v>2365</v>
      </c>
      <c r="AW281" s="2">
        <v>-5.307334159573589</v>
      </c>
      <c r="AX281" t="s">
        <v>2283</v>
      </c>
      <c r="AY281" s="2">
        <v>-5.0064549740215663</v>
      </c>
      <c r="AZ281" t="s">
        <v>2340</v>
      </c>
      <c r="BA281" s="2">
        <v>-4.7648564927264268</v>
      </c>
      <c r="BB281" t="s">
        <v>2373</v>
      </c>
      <c r="BC281" s="2">
        <v>-5.1050399880680244</v>
      </c>
      <c r="BD281" t="s">
        <v>2382</v>
      </c>
      <c r="BE281" s="2">
        <v>-5.2803805441917699</v>
      </c>
      <c r="BF281" t="s">
        <v>2290</v>
      </c>
      <c r="BG281" s="2">
        <v>-5.1127080496532047</v>
      </c>
      <c r="BH281" t="s">
        <v>2355</v>
      </c>
      <c r="BI281" s="2">
        <v>-5.1101796285286252</v>
      </c>
      <c r="BJ281" t="s">
        <v>2370</v>
      </c>
      <c r="BK281" s="2">
        <v>-2.5853616041531322</v>
      </c>
      <c r="BL281" t="s">
        <v>2361</v>
      </c>
      <c r="BM281" s="2">
        <v>-5.2796593475079474</v>
      </c>
      <c r="BN281" t="s">
        <v>2264</v>
      </c>
      <c r="BO281" s="2">
        <v>-4.5817609461461313</v>
      </c>
      <c r="BP281" t="s">
        <v>2341</v>
      </c>
      <c r="BQ281" s="2">
        <v>-4.9557651047021656</v>
      </c>
      <c r="BR281" t="s">
        <v>2263</v>
      </c>
      <c r="BS281" s="2">
        <v>-5.2948680772845469</v>
      </c>
      <c r="BT281" t="s">
        <v>2306</v>
      </c>
      <c r="BU281" s="2">
        <v>-4.8828545672912336</v>
      </c>
      <c r="BV281" t="s">
        <v>2252</v>
      </c>
      <c r="BW281" s="2">
        <v>-4.8307482726746036</v>
      </c>
      <c r="BX281" t="s">
        <v>2272</v>
      </c>
      <c r="BY281" s="2">
        <v>-3.8516232454401158</v>
      </c>
      <c r="BZ281" t="s">
        <v>2325</v>
      </c>
      <c r="CA281" s="2">
        <v>-3.8406130256219262</v>
      </c>
      <c r="CB281" t="s">
        <v>2242</v>
      </c>
      <c r="CC281" s="2">
        <v>-5.1912357925273556</v>
      </c>
      <c r="CD281" t="s">
        <v>2318</v>
      </c>
      <c r="CE281" s="2">
        <v>-4.9707482180183096</v>
      </c>
      <c r="CF281" t="s">
        <v>2280</v>
      </c>
      <c r="CG281" s="2">
        <v>-4.0054601557000344</v>
      </c>
      <c r="CH281" t="s">
        <v>2371</v>
      </c>
      <c r="CI281" s="2">
        <v>-4.5728558313751826</v>
      </c>
      <c r="CJ281" t="s">
        <v>2366</v>
      </c>
      <c r="CK281" s="2">
        <v>-5.286432822060533</v>
      </c>
      <c r="CL281" t="s">
        <v>1709</v>
      </c>
      <c r="CM281" s="2">
        <v>-5.1150474266259218</v>
      </c>
      <c r="CN281" t="s">
        <v>2147</v>
      </c>
      <c r="CO281" s="2">
        <v>-5.4554402879478623</v>
      </c>
      <c r="CP281" t="s">
        <v>2383</v>
      </c>
      <c r="CQ281" s="2">
        <v>-5.0564267466754291</v>
      </c>
      <c r="CR281" t="s">
        <v>2307</v>
      </c>
      <c r="CS281" s="2">
        <v>-4.8812957167048987</v>
      </c>
      <c r="CT281" t="s">
        <v>2319</v>
      </c>
      <c r="CU281" s="2">
        <v>-4.587614683943646</v>
      </c>
      <c r="CV281" t="s">
        <v>2120</v>
      </c>
      <c r="CW281" s="2">
        <v>-4.7872917370151677</v>
      </c>
      <c r="CX281" t="s">
        <v>2228</v>
      </c>
      <c r="CY281" s="2">
        <v>-5.1994842702087087</v>
      </c>
      <c r="CZ281" t="s">
        <v>2339</v>
      </c>
      <c r="DA281" s="2">
        <v>-4.8600462539940574</v>
      </c>
      <c r="DB281" t="s">
        <v>2243</v>
      </c>
      <c r="DC281" s="2">
        <v>-4.1141546473057344</v>
      </c>
      <c r="DD281" t="s">
        <v>2205</v>
      </c>
      <c r="DE281" s="2">
        <v>-5.2240792315524329</v>
      </c>
      <c r="DF281" t="s">
        <v>2367</v>
      </c>
      <c r="DG281" s="2">
        <v>-5.2127799643150032</v>
      </c>
      <c r="DH281" t="s">
        <v>2293</v>
      </c>
      <c r="DI281" s="2">
        <v>-4.8095392363591642</v>
      </c>
      <c r="DJ281" t="s">
        <v>2287</v>
      </c>
      <c r="DK281" s="2">
        <v>-3.7960210523604778</v>
      </c>
      <c r="DL281" t="s">
        <v>2257</v>
      </c>
      <c r="DM281" s="2">
        <v>-4.3642752368187594</v>
      </c>
      <c r="DN281" t="s">
        <v>2360</v>
      </c>
      <c r="DO281" s="2">
        <v>-3.7759601991705312</v>
      </c>
      <c r="DP281" t="s">
        <v>2326</v>
      </c>
      <c r="DQ281" s="2">
        <v>-4.1534431056964376</v>
      </c>
      <c r="DR281" t="s">
        <v>2305</v>
      </c>
      <c r="DS281" s="2">
        <v>-4.5877120311088779</v>
      </c>
      <c r="DT281" t="s">
        <v>2164</v>
      </c>
      <c r="DU281" s="2">
        <v>-4.3936971699232741</v>
      </c>
      <c r="DV281" t="s">
        <v>2160</v>
      </c>
      <c r="DW281" s="2">
        <v>-5.2013814120332356</v>
      </c>
      <c r="DX281" t="s">
        <v>2379</v>
      </c>
      <c r="DY281" s="2">
        <v>-5.5285381182132642</v>
      </c>
      <c r="DZ281" t="s">
        <v>2239</v>
      </c>
      <c r="EA281" s="2">
        <v>-3.8510222776523459</v>
      </c>
      <c r="EB281" t="s">
        <v>2059</v>
      </c>
      <c r="EC281" s="2">
        <v>-5.1382832120391821</v>
      </c>
      <c r="ED281" t="s">
        <v>2138</v>
      </c>
      <c r="EE281" s="2">
        <v>-4.7854255933459884</v>
      </c>
      <c r="EF281" t="s">
        <v>2308</v>
      </c>
      <c r="EG281" s="2">
        <v>-4.6730823381951936</v>
      </c>
      <c r="EH281" t="s">
        <v>2186</v>
      </c>
      <c r="EI281" s="2">
        <v>-4.9434956077984147</v>
      </c>
      <c r="EJ281" t="s">
        <v>2329</v>
      </c>
      <c r="EK281" s="2">
        <v>-4.5622571549019204</v>
      </c>
      <c r="EL281" t="s">
        <v>2246</v>
      </c>
      <c r="EM281" s="2">
        <v>-4.5084335743959123</v>
      </c>
      <c r="EN281" t="s">
        <v>2344</v>
      </c>
      <c r="EO281" s="2">
        <v>-5.3497601172879587</v>
      </c>
      <c r="EP281" t="s">
        <v>2384</v>
      </c>
      <c r="EQ281" s="2">
        <v>-4.403457935706184</v>
      </c>
      <c r="ER281" t="s">
        <v>2348</v>
      </c>
      <c r="ES281" s="2">
        <v>-5.3340315113378569</v>
      </c>
      <c r="ET281" t="s">
        <v>2273</v>
      </c>
      <c r="EU281" s="2">
        <v>-4.6016443475353332</v>
      </c>
      <c r="EV281" t="s">
        <v>2377</v>
      </c>
      <c r="EW281" s="2">
        <v>-5.0021278688779658</v>
      </c>
      <c r="EX281" t="s">
        <v>2204</v>
      </c>
      <c r="EY281" s="2">
        <v>-4.7064995999194768</v>
      </c>
      <c r="EZ281" t="s">
        <v>2356</v>
      </c>
      <c r="FA281" s="2">
        <v>-5.0023242257256637</v>
      </c>
      <c r="FB281" t="s">
        <v>2175</v>
      </c>
      <c r="FC281" s="2">
        <v>-5.2389426821354643</v>
      </c>
      <c r="FD281" t="s">
        <v>2349</v>
      </c>
      <c r="FE281" s="2">
        <v>-4.4162768034071966</v>
      </c>
      <c r="FF281" t="s">
        <v>2375</v>
      </c>
      <c r="FG281" s="2">
        <v>-5.1859623504081238</v>
      </c>
      <c r="FH281" t="s">
        <v>2350</v>
      </c>
      <c r="FI281" s="2">
        <v>-4.8747666701481354</v>
      </c>
      <c r="FJ281" t="s">
        <v>2310</v>
      </c>
      <c r="FK281" s="2">
        <v>-5.1575542663151168</v>
      </c>
      <c r="FL281" t="s">
        <v>2210</v>
      </c>
      <c r="FM281" s="2">
        <v>-4.4357724270706784</v>
      </c>
      <c r="FN281" t="s">
        <v>2231</v>
      </c>
      <c r="FO281" s="2">
        <v>-4.3914752814793374</v>
      </c>
      <c r="FP281" t="s">
        <v>2327</v>
      </c>
      <c r="FQ281" s="2">
        <v>-4.711035603517769</v>
      </c>
      <c r="FR281" t="s">
        <v>2143</v>
      </c>
      <c r="FS281" s="2">
        <v>-4.1200885050108687</v>
      </c>
      <c r="FT281" t="s">
        <v>2324</v>
      </c>
      <c r="FU281" s="2">
        <v>-5.3789809419940484</v>
      </c>
      <c r="FV281" t="s">
        <v>2201</v>
      </c>
      <c r="FW281" s="2">
        <v>-4.3968204926168726</v>
      </c>
      <c r="FX281" t="s">
        <v>2244</v>
      </c>
      <c r="FY281" s="2">
        <v>-5.2042955669172164</v>
      </c>
      <c r="FZ281" t="s">
        <v>2166</v>
      </c>
      <c r="GA281" s="2">
        <v>-5.190322590128857</v>
      </c>
      <c r="GB281" t="s">
        <v>2368</v>
      </c>
      <c r="GC281" s="2">
        <v>-5.2340608263786406</v>
      </c>
      <c r="GD281" t="s">
        <v>2289</v>
      </c>
      <c r="GE281" s="2">
        <v>-4.6604152850308056</v>
      </c>
      <c r="GF281" t="s">
        <v>2337</v>
      </c>
      <c r="GG281" s="2">
        <v>-4.5642040645889477</v>
      </c>
      <c r="GH281" t="s">
        <v>2000</v>
      </c>
      <c r="GI281" s="2">
        <v>-4.6981770913068894</v>
      </c>
      <c r="GJ281" t="s">
        <v>2354</v>
      </c>
      <c r="GK281" s="2">
        <v>-4.9520476809682439</v>
      </c>
      <c r="GL281" t="s">
        <v>2352</v>
      </c>
      <c r="GM281" s="2">
        <v>-4.681489300637967</v>
      </c>
      <c r="GN281" t="s">
        <v>2378</v>
      </c>
      <c r="GO281" s="2">
        <v>-4.4873716733376829</v>
      </c>
      <c r="GP281" t="s">
        <v>2380</v>
      </c>
      <c r="GQ281" s="2">
        <v>-5.1203518018224798</v>
      </c>
      <c r="GR281" t="s">
        <v>2216</v>
      </c>
      <c r="GS281" s="2">
        <v>-4.5397789572629952</v>
      </c>
      <c r="GT281" t="s">
        <v>2247</v>
      </c>
      <c r="GU281" s="2">
        <v>-5.0143122095737347</v>
      </c>
      <c r="GV281" t="s">
        <v>2369</v>
      </c>
      <c r="GW281" s="2">
        <v>-4.6841029718564293</v>
      </c>
      <c r="GX281" t="s">
        <v>2376</v>
      </c>
      <c r="GY281" s="2">
        <v>-5.1089034701205049</v>
      </c>
      <c r="GZ281" t="s">
        <v>2297</v>
      </c>
      <c r="HA281" s="2">
        <v>-4.3886790061786316</v>
      </c>
      <c r="HB281" t="s">
        <v>2259</v>
      </c>
      <c r="HC281" s="2">
        <v>-4.5854847837309212</v>
      </c>
      <c r="HD281" t="s">
        <v>2334</v>
      </c>
      <c r="HE281" s="2">
        <v>-4.9186400303499784</v>
      </c>
      <c r="HF281" t="s">
        <v>2248</v>
      </c>
      <c r="HG281" s="2">
        <v>-4.7439928304147223</v>
      </c>
    </row>
    <row r="282" spans="1:215" x14ac:dyDescent="0.25">
      <c r="A282">
        <v>-4.7670547223531514</v>
      </c>
      <c r="P282" t="s">
        <v>2118</v>
      </c>
      <c r="Q282" s="2">
        <v>-3.8521074072764461</v>
      </c>
      <c r="R282" t="s">
        <v>2316</v>
      </c>
      <c r="S282" s="2">
        <v>-5.2020520775268544</v>
      </c>
      <c r="T282" t="s">
        <v>2381</v>
      </c>
      <c r="U282" s="2">
        <v>-4.743485866440154</v>
      </c>
      <c r="V282" t="s">
        <v>2251</v>
      </c>
      <c r="W282" s="2">
        <v>-5.0070069584312042</v>
      </c>
      <c r="X282" t="s">
        <v>2338</v>
      </c>
      <c r="Y282" s="2">
        <v>-4.4232139585799164</v>
      </c>
      <c r="Z282" t="s">
        <v>2374</v>
      </c>
      <c r="AA282" s="2">
        <v>-4.318028024677985</v>
      </c>
      <c r="AB282" t="s">
        <v>2364</v>
      </c>
      <c r="AC282" s="2">
        <v>-4.7257646166193794</v>
      </c>
      <c r="AD282" t="s">
        <v>2292</v>
      </c>
      <c r="AE282" s="2">
        <v>-4.6193777660011257</v>
      </c>
      <c r="AF282" t="s">
        <v>2353</v>
      </c>
      <c r="AG282" s="2">
        <v>-5.0679770066353624</v>
      </c>
      <c r="AH282" t="s">
        <v>2385</v>
      </c>
      <c r="AI282" s="2">
        <v>-4.9830641460160168</v>
      </c>
      <c r="AJ282" t="s">
        <v>2184</v>
      </c>
      <c r="AK282" s="2">
        <v>-4.5759301769163203</v>
      </c>
      <c r="AL282" t="s">
        <v>2221</v>
      </c>
      <c r="AM282" s="2">
        <v>-4.1028486430841644</v>
      </c>
      <c r="AN282" t="s">
        <v>1994</v>
      </c>
      <c r="AO282" s="2">
        <v>-5.5397915324825826</v>
      </c>
      <c r="AP282" t="s">
        <v>2275</v>
      </c>
      <c r="AQ282" s="2">
        <v>-3.8383725191010858</v>
      </c>
      <c r="AR282" t="s">
        <v>2241</v>
      </c>
      <c r="AS282" s="2">
        <v>-5.5374894106793127</v>
      </c>
      <c r="AT282" t="s">
        <v>2386</v>
      </c>
      <c r="AU282" s="2">
        <v>-5.301641220179274</v>
      </c>
      <c r="AV282" t="s">
        <v>2365</v>
      </c>
      <c r="AW282" s="2">
        <v>-5.307334159573589</v>
      </c>
      <c r="AX282" t="s">
        <v>2283</v>
      </c>
      <c r="AY282" s="2">
        <v>-5.0064549740215663</v>
      </c>
      <c r="AZ282" t="s">
        <v>2340</v>
      </c>
      <c r="BA282" s="2">
        <v>-4.7648564927264268</v>
      </c>
      <c r="BB282" t="s">
        <v>2373</v>
      </c>
      <c r="BC282" s="2">
        <v>-5.1050399880680244</v>
      </c>
      <c r="BD282" t="s">
        <v>2382</v>
      </c>
      <c r="BE282" s="2">
        <v>-5.2803805441917699</v>
      </c>
      <c r="BF282" t="s">
        <v>2290</v>
      </c>
      <c r="BG282" s="2">
        <v>-5.1127080496532047</v>
      </c>
      <c r="BH282" t="s">
        <v>2355</v>
      </c>
      <c r="BI282" s="2">
        <v>-5.1101796285286252</v>
      </c>
      <c r="BJ282" t="s">
        <v>2370</v>
      </c>
      <c r="BK282" s="2">
        <v>-2.5853616041531322</v>
      </c>
      <c r="BL282" t="s">
        <v>2361</v>
      </c>
      <c r="BM282" s="2">
        <v>-5.2796593475079474</v>
      </c>
      <c r="BN282" t="s">
        <v>2264</v>
      </c>
      <c r="BO282" s="2">
        <v>-4.5817609461461313</v>
      </c>
      <c r="BP282" t="s">
        <v>2341</v>
      </c>
      <c r="BQ282" s="2">
        <v>-4.9557651047021656</v>
      </c>
      <c r="BR282" t="s">
        <v>2263</v>
      </c>
      <c r="BS282" s="2">
        <v>-5.2948680772845469</v>
      </c>
      <c r="BT282" t="s">
        <v>2306</v>
      </c>
      <c r="BU282" s="2">
        <v>-4.8828545672912336</v>
      </c>
      <c r="BV282" t="s">
        <v>2252</v>
      </c>
      <c r="BW282" s="2">
        <v>-4.8307482726746036</v>
      </c>
      <c r="BX282" t="s">
        <v>2272</v>
      </c>
      <c r="BY282" s="2">
        <v>-3.8516232454401158</v>
      </c>
      <c r="BZ282" t="s">
        <v>2325</v>
      </c>
      <c r="CA282" s="2">
        <v>-3.8406130256219262</v>
      </c>
      <c r="CB282" t="s">
        <v>2242</v>
      </c>
      <c r="CC282" s="2">
        <v>-5.1912357925273556</v>
      </c>
      <c r="CD282" t="s">
        <v>2318</v>
      </c>
      <c r="CE282" s="2">
        <v>-4.9707482180183096</v>
      </c>
      <c r="CF282" t="s">
        <v>2280</v>
      </c>
      <c r="CG282" s="2">
        <v>-4.0054601557000344</v>
      </c>
      <c r="CH282" t="s">
        <v>2371</v>
      </c>
      <c r="CI282" s="2">
        <v>-4.5728558313751826</v>
      </c>
      <c r="CJ282" t="s">
        <v>2366</v>
      </c>
      <c r="CK282" s="2">
        <v>-5.286432822060533</v>
      </c>
      <c r="CL282" t="s">
        <v>1709</v>
      </c>
      <c r="CM282" s="2">
        <v>-5.1150474266259218</v>
      </c>
      <c r="CN282" t="s">
        <v>2147</v>
      </c>
      <c r="CO282" s="2">
        <v>-5.4554402879478623</v>
      </c>
      <c r="CP282" t="s">
        <v>2383</v>
      </c>
      <c r="CQ282" s="2">
        <v>-5.0564267466754291</v>
      </c>
      <c r="CR282" t="s">
        <v>2307</v>
      </c>
      <c r="CS282" s="2">
        <v>-4.8812957167048987</v>
      </c>
      <c r="CT282" t="s">
        <v>2319</v>
      </c>
      <c r="CU282" s="2">
        <v>-4.587614683943646</v>
      </c>
      <c r="CV282" t="s">
        <v>2120</v>
      </c>
      <c r="CW282" s="2">
        <v>-4.7872917370151677</v>
      </c>
      <c r="CX282" t="s">
        <v>2228</v>
      </c>
      <c r="CY282" s="2">
        <v>-5.1994842702087087</v>
      </c>
      <c r="CZ282" t="s">
        <v>2339</v>
      </c>
      <c r="DA282" s="2">
        <v>-4.8600462539940574</v>
      </c>
      <c r="DB282" t="s">
        <v>2243</v>
      </c>
      <c r="DC282" s="2">
        <v>-4.1141546473057344</v>
      </c>
      <c r="DD282" t="s">
        <v>2205</v>
      </c>
      <c r="DE282" s="2">
        <v>-5.2240792315524329</v>
      </c>
      <c r="DF282" t="s">
        <v>2367</v>
      </c>
      <c r="DG282" s="2">
        <v>-5.2127799643150032</v>
      </c>
      <c r="DH282" t="s">
        <v>2293</v>
      </c>
      <c r="DI282" s="2">
        <v>-4.8095392363591642</v>
      </c>
      <c r="DJ282" t="s">
        <v>2287</v>
      </c>
      <c r="DK282" s="2">
        <v>-3.7960210523604778</v>
      </c>
      <c r="DL282" t="s">
        <v>2257</v>
      </c>
      <c r="DM282" s="2">
        <v>-4.3642752368187594</v>
      </c>
      <c r="DN282" t="s">
        <v>2360</v>
      </c>
      <c r="DO282" s="2">
        <v>-3.7759601991705312</v>
      </c>
      <c r="DP282" t="s">
        <v>2326</v>
      </c>
      <c r="DQ282" s="2">
        <v>-4.1534431056964376</v>
      </c>
      <c r="DR282" t="s">
        <v>2305</v>
      </c>
      <c r="DS282" s="2">
        <v>-4.5877120311088779</v>
      </c>
      <c r="DT282" t="s">
        <v>2164</v>
      </c>
      <c r="DU282" s="2">
        <v>-4.3936971699232741</v>
      </c>
      <c r="DV282" t="s">
        <v>2160</v>
      </c>
      <c r="DW282" s="2">
        <v>-5.2013814120332356</v>
      </c>
      <c r="DX282" t="s">
        <v>2379</v>
      </c>
      <c r="DY282" s="2">
        <v>-5.5285381182132642</v>
      </c>
      <c r="DZ282" t="s">
        <v>2239</v>
      </c>
      <c r="EA282" s="2">
        <v>-3.8510222776523459</v>
      </c>
      <c r="EB282" t="s">
        <v>2059</v>
      </c>
      <c r="EC282" s="2">
        <v>-5.1382832120391821</v>
      </c>
      <c r="ED282" t="s">
        <v>2138</v>
      </c>
      <c r="EE282" s="2">
        <v>-4.7854255933459884</v>
      </c>
      <c r="EF282" t="s">
        <v>2308</v>
      </c>
      <c r="EG282" s="2">
        <v>-4.6730823381951936</v>
      </c>
      <c r="EH282" t="s">
        <v>2186</v>
      </c>
      <c r="EI282" s="2">
        <v>-4.9434956077984147</v>
      </c>
      <c r="EJ282" t="s">
        <v>2329</v>
      </c>
      <c r="EK282" s="2">
        <v>-4.5622571549019204</v>
      </c>
      <c r="EL282" t="s">
        <v>2246</v>
      </c>
      <c r="EM282" s="2">
        <v>-4.5084335743959123</v>
      </c>
      <c r="EN282" t="s">
        <v>2344</v>
      </c>
      <c r="EO282" s="2">
        <v>-5.3497601172879587</v>
      </c>
      <c r="EP282" t="s">
        <v>2384</v>
      </c>
      <c r="EQ282" s="2">
        <v>-4.403457935706184</v>
      </c>
      <c r="ER282" t="s">
        <v>2348</v>
      </c>
      <c r="ES282" s="2">
        <v>-5.3340315113378569</v>
      </c>
      <c r="ET282" t="s">
        <v>2273</v>
      </c>
      <c r="EU282" s="2">
        <v>-4.6016443475353332</v>
      </c>
      <c r="EV282" t="s">
        <v>2377</v>
      </c>
      <c r="EW282" s="2">
        <v>-5.0021278688779658</v>
      </c>
      <c r="EX282" t="s">
        <v>2204</v>
      </c>
      <c r="EY282" s="2">
        <v>-4.7064995999194768</v>
      </c>
      <c r="EZ282" t="s">
        <v>2356</v>
      </c>
      <c r="FA282" s="2">
        <v>-5.0023242257256637</v>
      </c>
      <c r="FB282" t="s">
        <v>2175</v>
      </c>
      <c r="FC282" s="2">
        <v>-5.2389426821354643</v>
      </c>
      <c r="FD282" t="s">
        <v>2349</v>
      </c>
      <c r="FE282" s="2">
        <v>-4.4162768034071966</v>
      </c>
      <c r="FF282" t="s">
        <v>2375</v>
      </c>
      <c r="FG282" s="2">
        <v>-5.1859623504081238</v>
      </c>
      <c r="FH282" t="s">
        <v>2350</v>
      </c>
      <c r="FI282" s="2">
        <v>-4.8747666701481354</v>
      </c>
      <c r="FJ282" t="s">
        <v>2310</v>
      </c>
      <c r="FK282" s="2">
        <v>-5.1575542663151168</v>
      </c>
      <c r="FL282" t="s">
        <v>2210</v>
      </c>
      <c r="FM282" s="2">
        <v>-4.4357724270706784</v>
      </c>
      <c r="FN282" t="s">
        <v>2231</v>
      </c>
      <c r="FO282" s="2">
        <v>-4.3914752814793374</v>
      </c>
      <c r="FP282" t="s">
        <v>2327</v>
      </c>
      <c r="FQ282" s="2">
        <v>-4.711035603517769</v>
      </c>
      <c r="FR282" t="s">
        <v>2143</v>
      </c>
      <c r="FS282" s="2">
        <v>-4.1200885050108687</v>
      </c>
      <c r="FT282" t="s">
        <v>2324</v>
      </c>
      <c r="FU282" s="2">
        <v>-5.3789809419940484</v>
      </c>
      <c r="FV282" t="s">
        <v>2201</v>
      </c>
      <c r="FW282" s="2">
        <v>-4.3968204926168726</v>
      </c>
      <c r="FX282" t="s">
        <v>2244</v>
      </c>
      <c r="FY282" s="2">
        <v>-5.2042955669172164</v>
      </c>
      <c r="FZ282" t="s">
        <v>2166</v>
      </c>
      <c r="GA282" s="2">
        <v>-5.190322590128857</v>
      </c>
      <c r="GB282" t="s">
        <v>2368</v>
      </c>
      <c r="GC282" s="2">
        <v>-5.2340608263786406</v>
      </c>
      <c r="GD282" t="s">
        <v>2289</v>
      </c>
      <c r="GE282" s="2">
        <v>-4.6604152850308056</v>
      </c>
      <c r="GF282" t="s">
        <v>2337</v>
      </c>
      <c r="GG282" s="2">
        <v>-4.5642040645889477</v>
      </c>
      <c r="GH282" t="s">
        <v>2000</v>
      </c>
      <c r="GI282" s="2">
        <v>-4.6981770913068894</v>
      </c>
      <c r="GJ282" t="s">
        <v>2354</v>
      </c>
      <c r="GK282" s="2">
        <v>-4.9520476809682439</v>
      </c>
      <c r="GL282" t="s">
        <v>2352</v>
      </c>
      <c r="GM282" s="2">
        <v>-4.681489300637967</v>
      </c>
      <c r="GN282" t="s">
        <v>2378</v>
      </c>
      <c r="GO282" s="2">
        <v>-4.4873716733376829</v>
      </c>
      <c r="GP282" t="s">
        <v>2380</v>
      </c>
      <c r="GQ282" s="2">
        <v>-5.1203518018224798</v>
      </c>
      <c r="GR282" t="s">
        <v>2216</v>
      </c>
      <c r="GS282" s="2">
        <v>-4.5397789572629952</v>
      </c>
      <c r="GT282" t="s">
        <v>2247</v>
      </c>
      <c r="GU282" s="2">
        <v>-5.0143122095737347</v>
      </c>
      <c r="GV282" t="s">
        <v>2369</v>
      </c>
      <c r="GW282" s="2">
        <v>-4.6841029718564293</v>
      </c>
      <c r="GX282" t="s">
        <v>2376</v>
      </c>
      <c r="GY282" s="2">
        <v>-5.1089034701205049</v>
      </c>
      <c r="GZ282" t="s">
        <v>2297</v>
      </c>
      <c r="HA282" s="2">
        <v>-4.3886790061786316</v>
      </c>
      <c r="HB282" t="s">
        <v>2259</v>
      </c>
      <c r="HC282" s="2">
        <v>-4.5854847837309212</v>
      </c>
      <c r="HD282" t="s">
        <v>2334</v>
      </c>
      <c r="HE282" s="2">
        <v>-4.9186400303499784</v>
      </c>
      <c r="HF282" t="s">
        <v>2248</v>
      </c>
      <c r="HG282" s="2">
        <v>-4.7439928304147223</v>
      </c>
    </row>
    <row r="283" spans="1:215" x14ac:dyDescent="0.25">
      <c r="A283">
        <v>-4.7684061776408644</v>
      </c>
      <c r="P283" t="s">
        <v>2118</v>
      </c>
      <c r="Q283" s="2">
        <v>-3.8521074072764461</v>
      </c>
      <c r="R283" t="s">
        <v>2316</v>
      </c>
      <c r="S283" s="2">
        <v>-5.2020520775268544</v>
      </c>
      <c r="T283" t="s">
        <v>2381</v>
      </c>
      <c r="U283" s="2">
        <v>-4.743485866440154</v>
      </c>
      <c r="V283" t="s">
        <v>2251</v>
      </c>
      <c r="W283" s="2">
        <v>-5.0070069584312042</v>
      </c>
      <c r="X283" t="s">
        <v>2338</v>
      </c>
      <c r="Y283" s="2">
        <v>-4.4232139585799164</v>
      </c>
      <c r="Z283" t="s">
        <v>2374</v>
      </c>
      <c r="AA283" s="2">
        <v>-4.318028024677985</v>
      </c>
      <c r="AB283" t="s">
        <v>2387</v>
      </c>
      <c r="AC283" s="2">
        <v>-4.792353751684491</v>
      </c>
      <c r="AD283" t="s">
        <v>2292</v>
      </c>
      <c r="AE283" s="2">
        <v>-4.6193777660011257</v>
      </c>
      <c r="AF283" t="s">
        <v>2353</v>
      </c>
      <c r="AG283" s="2">
        <v>-5.0679770066353624</v>
      </c>
      <c r="AH283" t="s">
        <v>2385</v>
      </c>
      <c r="AI283" s="2">
        <v>-4.9830641460160168</v>
      </c>
      <c r="AJ283" t="s">
        <v>2184</v>
      </c>
      <c r="AK283" s="2">
        <v>-4.5759301769163203</v>
      </c>
      <c r="AL283" t="s">
        <v>2221</v>
      </c>
      <c r="AM283" s="2">
        <v>-4.1028486430841644</v>
      </c>
      <c r="AN283" t="s">
        <v>1994</v>
      </c>
      <c r="AO283" s="2">
        <v>-5.5397915324825826</v>
      </c>
      <c r="AP283" t="s">
        <v>2275</v>
      </c>
      <c r="AQ283" s="2">
        <v>-3.8383725191010858</v>
      </c>
      <c r="AR283" t="s">
        <v>2241</v>
      </c>
      <c r="AS283" s="2">
        <v>-5.5374894106793127</v>
      </c>
      <c r="AT283" t="s">
        <v>2386</v>
      </c>
      <c r="AU283" s="2">
        <v>-5.301641220179274</v>
      </c>
      <c r="AV283" t="s">
        <v>2365</v>
      </c>
      <c r="AW283" s="2">
        <v>-5.307334159573589</v>
      </c>
      <c r="AX283" t="s">
        <v>2283</v>
      </c>
      <c r="AY283" s="2">
        <v>-5.0064549740215663</v>
      </c>
      <c r="AZ283" t="s">
        <v>2340</v>
      </c>
      <c r="BA283" s="2">
        <v>-4.7648564927264268</v>
      </c>
      <c r="BB283" t="s">
        <v>2373</v>
      </c>
      <c r="BC283" s="2">
        <v>-5.1050399880680244</v>
      </c>
      <c r="BD283" t="s">
        <v>2382</v>
      </c>
      <c r="BE283" s="2">
        <v>-5.2803805441917699</v>
      </c>
      <c r="BF283" t="s">
        <v>2290</v>
      </c>
      <c r="BG283" s="2">
        <v>-5.1127080496532047</v>
      </c>
      <c r="BH283" t="s">
        <v>2355</v>
      </c>
      <c r="BI283" s="2">
        <v>-5.1101796285286252</v>
      </c>
      <c r="BJ283" t="s">
        <v>2370</v>
      </c>
      <c r="BK283" s="2">
        <v>-2.5853616041531322</v>
      </c>
      <c r="BL283" t="s">
        <v>2361</v>
      </c>
      <c r="BM283" s="2">
        <v>-5.2796593475079474</v>
      </c>
      <c r="BN283" t="s">
        <v>2264</v>
      </c>
      <c r="BO283" s="2">
        <v>-4.5817609461461313</v>
      </c>
      <c r="BP283" t="s">
        <v>2341</v>
      </c>
      <c r="BQ283" s="2">
        <v>-4.9557651047021656</v>
      </c>
      <c r="BR283" t="s">
        <v>2263</v>
      </c>
      <c r="BS283" s="2">
        <v>-5.2948680772845469</v>
      </c>
      <c r="BT283" t="s">
        <v>2306</v>
      </c>
      <c r="BU283" s="2">
        <v>-4.8828545672912336</v>
      </c>
      <c r="BV283" t="s">
        <v>2252</v>
      </c>
      <c r="BW283" s="2">
        <v>-4.8307482726746036</v>
      </c>
      <c r="BX283" t="s">
        <v>2272</v>
      </c>
      <c r="BY283" s="2">
        <v>-3.8516232454401158</v>
      </c>
      <c r="BZ283" t="s">
        <v>2325</v>
      </c>
      <c r="CA283" s="2">
        <v>-3.8406130256219262</v>
      </c>
      <c r="CB283" t="s">
        <v>2242</v>
      </c>
      <c r="CC283" s="2">
        <v>-5.1912357925273556</v>
      </c>
      <c r="CD283" t="s">
        <v>2318</v>
      </c>
      <c r="CE283" s="2">
        <v>-4.9707482180183096</v>
      </c>
      <c r="CF283" t="s">
        <v>2280</v>
      </c>
      <c r="CG283" s="2">
        <v>-4.0054601557000344</v>
      </c>
      <c r="CH283" t="s">
        <v>2371</v>
      </c>
      <c r="CI283" s="2">
        <v>-4.5728558313751826</v>
      </c>
      <c r="CJ283" t="s">
        <v>2366</v>
      </c>
      <c r="CK283" s="2">
        <v>-5.286432822060533</v>
      </c>
      <c r="CL283" t="s">
        <v>1709</v>
      </c>
      <c r="CM283" s="2">
        <v>-5.1150474266259218</v>
      </c>
      <c r="CN283" t="s">
        <v>2147</v>
      </c>
      <c r="CO283" s="2">
        <v>-5.4554402879478623</v>
      </c>
      <c r="CP283" t="s">
        <v>2383</v>
      </c>
      <c r="CQ283" s="2">
        <v>-5.0564267466754291</v>
      </c>
      <c r="CR283" t="s">
        <v>2307</v>
      </c>
      <c r="CS283" s="2">
        <v>-4.8812957167048987</v>
      </c>
      <c r="CT283" t="s">
        <v>2319</v>
      </c>
      <c r="CU283" s="2">
        <v>-4.587614683943646</v>
      </c>
      <c r="CV283" t="s">
        <v>2120</v>
      </c>
      <c r="CW283" s="2">
        <v>-4.7872917370151677</v>
      </c>
      <c r="CX283" t="s">
        <v>2228</v>
      </c>
      <c r="CY283" s="2">
        <v>-5.1994842702087087</v>
      </c>
      <c r="CZ283" t="s">
        <v>2339</v>
      </c>
      <c r="DA283" s="2">
        <v>-4.8600462539940574</v>
      </c>
      <c r="DB283" t="s">
        <v>2243</v>
      </c>
      <c r="DC283" s="2">
        <v>-4.1141546473057344</v>
      </c>
      <c r="DD283" t="s">
        <v>2205</v>
      </c>
      <c r="DE283" s="2">
        <v>-5.2240792315524329</v>
      </c>
      <c r="DF283" t="s">
        <v>2367</v>
      </c>
      <c r="DG283" s="2">
        <v>-5.2127799643150032</v>
      </c>
      <c r="DH283" t="s">
        <v>2293</v>
      </c>
      <c r="DI283" s="2">
        <v>-4.8095392363591642</v>
      </c>
      <c r="DJ283" t="s">
        <v>2287</v>
      </c>
      <c r="DK283" s="2">
        <v>-3.7960210523604778</v>
      </c>
      <c r="DL283" t="s">
        <v>2257</v>
      </c>
      <c r="DM283" s="2">
        <v>-4.3642752368187594</v>
      </c>
      <c r="DN283" t="s">
        <v>2360</v>
      </c>
      <c r="DO283" s="2">
        <v>-3.7759601991705312</v>
      </c>
      <c r="DP283" t="s">
        <v>2326</v>
      </c>
      <c r="DQ283" s="2">
        <v>-4.1534431056964376</v>
      </c>
      <c r="DR283" t="s">
        <v>2305</v>
      </c>
      <c r="DS283" s="2">
        <v>-4.5877120311088779</v>
      </c>
      <c r="DT283" t="s">
        <v>2164</v>
      </c>
      <c r="DU283" s="2">
        <v>-4.3936971699232741</v>
      </c>
      <c r="DV283" t="s">
        <v>2160</v>
      </c>
      <c r="DW283" s="2">
        <v>-5.2013814120332356</v>
      </c>
      <c r="DX283" t="s">
        <v>2379</v>
      </c>
      <c r="DY283" s="2">
        <v>-5.5285381182132642</v>
      </c>
      <c r="DZ283" t="s">
        <v>2239</v>
      </c>
      <c r="EA283" s="2">
        <v>-3.8510222776523459</v>
      </c>
      <c r="EB283" t="s">
        <v>2059</v>
      </c>
      <c r="EC283" s="2">
        <v>-5.1382832120391821</v>
      </c>
      <c r="ED283" t="s">
        <v>2138</v>
      </c>
      <c r="EE283" s="2">
        <v>-4.7854255933459884</v>
      </c>
      <c r="EF283" t="s">
        <v>2308</v>
      </c>
      <c r="EG283" s="2">
        <v>-4.6730823381951936</v>
      </c>
      <c r="EH283" t="s">
        <v>2186</v>
      </c>
      <c r="EI283" s="2">
        <v>-4.9434956077984147</v>
      </c>
      <c r="EJ283" t="s">
        <v>2329</v>
      </c>
      <c r="EK283" s="2">
        <v>-4.5622571549019204</v>
      </c>
      <c r="EL283" t="s">
        <v>2246</v>
      </c>
      <c r="EM283" s="2">
        <v>-4.5084335743959123</v>
      </c>
      <c r="EN283" t="s">
        <v>2344</v>
      </c>
      <c r="EO283" s="2">
        <v>-5.3497601172879587</v>
      </c>
      <c r="EP283" t="s">
        <v>2384</v>
      </c>
      <c r="EQ283" s="2">
        <v>-4.403457935706184</v>
      </c>
      <c r="ER283" t="s">
        <v>2348</v>
      </c>
      <c r="ES283" s="2">
        <v>-5.3340315113378569</v>
      </c>
      <c r="ET283" t="s">
        <v>2273</v>
      </c>
      <c r="EU283" s="2">
        <v>-4.6016443475353332</v>
      </c>
      <c r="EV283" t="s">
        <v>2377</v>
      </c>
      <c r="EW283" s="2">
        <v>-5.0021278688779658</v>
      </c>
      <c r="EX283" t="s">
        <v>2204</v>
      </c>
      <c r="EY283" s="2">
        <v>-4.7064995999194768</v>
      </c>
      <c r="EZ283" t="s">
        <v>2356</v>
      </c>
      <c r="FA283" s="2">
        <v>-5.0023242257256637</v>
      </c>
      <c r="FB283" t="s">
        <v>2175</v>
      </c>
      <c r="FC283" s="2">
        <v>-5.2389426821354643</v>
      </c>
      <c r="FD283" t="s">
        <v>2349</v>
      </c>
      <c r="FE283" s="2">
        <v>-4.4162768034071966</v>
      </c>
      <c r="FF283" t="s">
        <v>2375</v>
      </c>
      <c r="FG283" s="2">
        <v>-5.1859623504081238</v>
      </c>
      <c r="FH283" t="s">
        <v>2350</v>
      </c>
      <c r="FI283" s="2">
        <v>-4.8747666701481354</v>
      </c>
      <c r="FJ283" t="s">
        <v>2310</v>
      </c>
      <c r="FK283" s="2">
        <v>-5.1575542663151168</v>
      </c>
      <c r="FL283" t="s">
        <v>2210</v>
      </c>
      <c r="FM283" s="2">
        <v>-4.4357724270706784</v>
      </c>
      <c r="FN283" t="s">
        <v>2231</v>
      </c>
      <c r="FO283" s="2">
        <v>-4.3914752814793374</v>
      </c>
      <c r="FP283" t="s">
        <v>2327</v>
      </c>
      <c r="FQ283" s="2">
        <v>-4.711035603517769</v>
      </c>
      <c r="FR283" t="s">
        <v>2143</v>
      </c>
      <c r="FS283" s="2">
        <v>-4.1200885050108687</v>
      </c>
      <c r="FT283" t="s">
        <v>2324</v>
      </c>
      <c r="FU283" s="2">
        <v>-5.3789809419940484</v>
      </c>
      <c r="FV283" t="s">
        <v>2201</v>
      </c>
      <c r="FW283" s="2">
        <v>-4.3968204926168726</v>
      </c>
      <c r="FX283" t="s">
        <v>2244</v>
      </c>
      <c r="FY283" s="2">
        <v>-5.2042955669172164</v>
      </c>
      <c r="FZ283" t="s">
        <v>2166</v>
      </c>
      <c r="GA283" s="2">
        <v>-5.190322590128857</v>
      </c>
      <c r="GB283" t="s">
        <v>2368</v>
      </c>
      <c r="GC283" s="2">
        <v>-5.2340608263786406</v>
      </c>
      <c r="GD283" t="s">
        <v>2388</v>
      </c>
      <c r="GE283" s="2">
        <v>-4.7289716787370102</v>
      </c>
      <c r="GF283" t="s">
        <v>2337</v>
      </c>
      <c r="GG283" s="2">
        <v>-4.5642040645889477</v>
      </c>
      <c r="GH283" t="s">
        <v>2000</v>
      </c>
      <c r="GI283" s="2">
        <v>-4.6981770913068894</v>
      </c>
      <c r="GJ283" t="s">
        <v>2354</v>
      </c>
      <c r="GK283" s="2">
        <v>-4.9520476809682439</v>
      </c>
      <c r="GL283" t="s">
        <v>2352</v>
      </c>
      <c r="GM283" s="2">
        <v>-4.681489300637967</v>
      </c>
      <c r="GN283" t="s">
        <v>2378</v>
      </c>
      <c r="GO283" s="2">
        <v>-4.4873716733376829</v>
      </c>
      <c r="GP283" t="s">
        <v>2380</v>
      </c>
      <c r="GQ283" s="2">
        <v>-5.1203518018224798</v>
      </c>
      <c r="GR283" t="s">
        <v>2216</v>
      </c>
      <c r="GS283" s="2">
        <v>-4.5397789572629952</v>
      </c>
      <c r="GT283" t="s">
        <v>2247</v>
      </c>
      <c r="GU283" s="2">
        <v>-5.0143122095737347</v>
      </c>
      <c r="GV283" t="s">
        <v>2369</v>
      </c>
      <c r="GW283" s="2">
        <v>-4.6841029718564293</v>
      </c>
      <c r="GX283" t="s">
        <v>2376</v>
      </c>
      <c r="GY283" s="2">
        <v>-5.1089034701205049</v>
      </c>
      <c r="GZ283" t="s">
        <v>2297</v>
      </c>
      <c r="HA283" s="2">
        <v>-4.3886790061786316</v>
      </c>
      <c r="HB283" t="s">
        <v>2259</v>
      </c>
      <c r="HC283" s="2">
        <v>-4.5854847837309212</v>
      </c>
      <c r="HD283" t="s">
        <v>2334</v>
      </c>
      <c r="HE283" s="2">
        <v>-4.9186400303499784</v>
      </c>
      <c r="HF283" t="s">
        <v>2248</v>
      </c>
      <c r="HG283" s="2">
        <v>-4.7439928304147223</v>
      </c>
    </row>
    <row r="284" spans="1:215" x14ac:dyDescent="0.25">
      <c r="A284">
        <v>-4.7714031698067148</v>
      </c>
      <c r="P284" t="s">
        <v>2118</v>
      </c>
      <c r="Q284" s="2">
        <v>-3.8521074072764461</v>
      </c>
      <c r="R284" t="s">
        <v>2316</v>
      </c>
      <c r="S284" s="2">
        <v>-5.2020520775268544</v>
      </c>
      <c r="T284" t="s">
        <v>2381</v>
      </c>
      <c r="U284" s="2">
        <v>-4.743485866440154</v>
      </c>
      <c r="V284" t="s">
        <v>2251</v>
      </c>
      <c r="W284" s="2">
        <v>-5.0070069584312042</v>
      </c>
      <c r="X284" t="s">
        <v>2338</v>
      </c>
      <c r="Y284" s="2">
        <v>-4.4232139585799164</v>
      </c>
      <c r="Z284" t="s">
        <v>2374</v>
      </c>
      <c r="AA284" s="2">
        <v>-4.318028024677985</v>
      </c>
      <c r="AB284" t="s">
        <v>2387</v>
      </c>
      <c r="AC284" s="2">
        <v>-4.792353751684491</v>
      </c>
      <c r="AD284" t="s">
        <v>2292</v>
      </c>
      <c r="AE284" s="2">
        <v>-4.6193777660011257</v>
      </c>
      <c r="AF284" t="s">
        <v>2353</v>
      </c>
      <c r="AG284" s="2">
        <v>-5.0679770066353624</v>
      </c>
      <c r="AH284" t="s">
        <v>2385</v>
      </c>
      <c r="AI284" s="2">
        <v>-4.9830641460160168</v>
      </c>
      <c r="AJ284" t="s">
        <v>2184</v>
      </c>
      <c r="AK284" s="2">
        <v>-4.5759301769163203</v>
      </c>
      <c r="AL284" t="s">
        <v>2221</v>
      </c>
      <c r="AM284" s="2">
        <v>-4.1028486430841644</v>
      </c>
      <c r="AN284" t="s">
        <v>1994</v>
      </c>
      <c r="AO284" s="2">
        <v>-5.5397915324825826</v>
      </c>
      <c r="AP284" t="s">
        <v>2275</v>
      </c>
      <c r="AQ284" s="2">
        <v>-3.8383725191010858</v>
      </c>
      <c r="AR284" t="s">
        <v>2241</v>
      </c>
      <c r="AS284" s="2">
        <v>-5.5374894106793127</v>
      </c>
      <c r="AT284" t="s">
        <v>2386</v>
      </c>
      <c r="AU284" s="2">
        <v>-5.301641220179274</v>
      </c>
      <c r="AV284" t="s">
        <v>2365</v>
      </c>
      <c r="AW284" s="2">
        <v>-5.307334159573589</v>
      </c>
      <c r="AX284" t="s">
        <v>2283</v>
      </c>
      <c r="AY284" s="2">
        <v>-5.0064549740215663</v>
      </c>
      <c r="AZ284" t="s">
        <v>2340</v>
      </c>
      <c r="BA284" s="2">
        <v>-4.7648564927264268</v>
      </c>
      <c r="BB284" t="s">
        <v>2373</v>
      </c>
      <c r="BC284" s="2">
        <v>-5.1050399880680244</v>
      </c>
      <c r="BD284" t="s">
        <v>2382</v>
      </c>
      <c r="BE284" s="2">
        <v>-5.2803805441917699</v>
      </c>
      <c r="BF284" t="s">
        <v>2290</v>
      </c>
      <c r="BG284" s="2">
        <v>-5.1127080496532047</v>
      </c>
      <c r="BH284" t="s">
        <v>2355</v>
      </c>
      <c r="BI284" s="2">
        <v>-5.1101796285286252</v>
      </c>
      <c r="BJ284" t="s">
        <v>2370</v>
      </c>
      <c r="BK284" s="2">
        <v>-2.5853616041531322</v>
      </c>
      <c r="BL284" t="s">
        <v>2361</v>
      </c>
      <c r="BM284" s="2">
        <v>-5.2796593475079474</v>
      </c>
      <c r="BN284" t="s">
        <v>2264</v>
      </c>
      <c r="BO284" s="2">
        <v>-4.5817609461461313</v>
      </c>
      <c r="BP284" t="s">
        <v>2341</v>
      </c>
      <c r="BQ284" s="2">
        <v>-4.9557651047021656</v>
      </c>
      <c r="BR284" t="s">
        <v>2263</v>
      </c>
      <c r="BS284" s="2">
        <v>-5.2948680772845469</v>
      </c>
      <c r="BT284" t="s">
        <v>2306</v>
      </c>
      <c r="BU284" s="2">
        <v>-4.8828545672912336</v>
      </c>
      <c r="BV284" t="s">
        <v>2252</v>
      </c>
      <c r="BW284" s="2">
        <v>-4.8307482726746036</v>
      </c>
      <c r="BX284" t="s">
        <v>2272</v>
      </c>
      <c r="BY284" s="2">
        <v>-3.8516232454401158</v>
      </c>
      <c r="BZ284" t="s">
        <v>2325</v>
      </c>
      <c r="CA284" s="2">
        <v>-3.8406130256219262</v>
      </c>
      <c r="CB284" t="s">
        <v>2242</v>
      </c>
      <c r="CC284" s="2">
        <v>-5.1912357925273556</v>
      </c>
      <c r="CD284" t="s">
        <v>2318</v>
      </c>
      <c r="CE284" s="2">
        <v>-4.9707482180183096</v>
      </c>
      <c r="CF284" t="s">
        <v>2389</v>
      </c>
      <c r="CG284" s="2">
        <v>-4.3051593722851482</v>
      </c>
      <c r="CH284" t="s">
        <v>2371</v>
      </c>
      <c r="CI284" s="2">
        <v>-4.5728558313751826</v>
      </c>
      <c r="CJ284" t="s">
        <v>2366</v>
      </c>
      <c r="CK284" s="2">
        <v>-5.286432822060533</v>
      </c>
      <c r="CL284" t="s">
        <v>1709</v>
      </c>
      <c r="CM284" s="2">
        <v>-5.1150474266259218</v>
      </c>
      <c r="CN284" t="s">
        <v>2147</v>
      </c>
      <c r="CO284" s="2">
        <v>-5.4554402879478623</v>
      </c>
      <c r="CP284" t="s">
        <v>2383</v>
      </c>
      <c r="CQ284" s="2">
        <v>-5.0564267466754291</v>
      </c>
      <c r="CR284" t="s">
        <v>2307</v>
      </c>
      <c r="CS284" s="2">
        <v>-4.8812957167048987</v>
      </c>
      <c r="CT284" t="s">
        <v>2319</v>
      </c>
      <c r="CU284" s="2">
        <v>-4.587614683943646</v>
      </c>
      <c r="CV284" t="s">
        <v>2120</v>
      </c>
      <c r="CW284" s="2">
        <v>-4.7872917370151677</v>
      </c>
      <c r="CX284" t="s">
        <v>2228</v>
      </c>
      <c r="CY284" s="2">
        <v>-5.1994842702087087</v>
      </c>
      <c r="CZ284" t="s">
        <v>2339</v>
      </c>
      <c r="DA284" s="2">
        <v>-4.8600462539940574</v>
      </c>
      <c r="DB284" t="s">
        <v>2243</v>
      </c>
      <c r="DC284" s="2">
        <v>-4.1141546473057344</v>
      </c>
      <c r="DD284" t="s">
        <v>2205</v>
      </c>
      <c r="DE284" s="2">
        <v>-5.2240792315524329</v>
      </c>
      <c r="DF284" t="s">
        <v>2367</v>
      </c>
      <c r="DG284" s="2">
        <v>-5.2127799643150032</v>
      </c>
      <c r="DH284" t="s">
        <v>2293</v>
      </c>
      <c r="DI284" s="2">
        <v>-4.8095392363591642</v>
      </c>
      <c r="DJ284" t="s">
        <v>2287</v>
      </c>
      <c r="DK284" s="2">
        <v>-3.7960210523604778</v>
      </c>
      <c r="DL284" t="s">
        <v>2257</v>
      </c>
      <c r="DM284" s="2">
        <v>-4.3642752368187594</v>
      </c>
      <c r="DN284" t="s">
        <v>2360</v>
      </c>
      <c r="DO284" s="2">
        <v>-3.7759601991705312</v>
      </c>
      <c r="DP284" t="s">
        <v>2326</v>
      </c>
      <c r="DQ284" s="2">
        <v>-4.1534431056964376</v>
      </c>
      <c r="DR284" t="s">
        <v>2305</v>
      </c>
      <c r="DS284" s="2">
        <v>-4.5877120311088779</v>
      </c>
      <c r="DT284" t="s">
        <v>2164</v>
      </c>
      <c r="DU284" s="2">
        <v>-4.3936971699232741</v>
      </c>
      <c r="DV284" t="s">
        <v>2160</v>
      </c>
      <c r="DW284" s="2">
        <v>-5.2013814120332356</v>
      </c>
      <c r="DX284" t="s">
        <v>2379</v>
      </c>
      <c r="DY284" s="2">
        <v>-5.5285381182132642</v>
      </c>
      <c r="DZ284" t="s">
        <v>2239</v>
      </c>
      <c r="EA284" s="2">
        <v>-3.8510222776523459</v>
      </c>
      <c r="EB284" t="s">
        <v>2059</v>
      </c>
      <c r="EC284" s="2">
        <v>-5.1382832120391821</v>
      </c>
      <c r="ED284" t="s">
        <v>2138</v>
      </c>
      <c r="EE284" s="2">
        <v>-4.7854255933459884</v>
      </c>
      <c r="EF284" t="s">
        <v>2308</v>
      </c>
      <c r="EG284" s="2">
        <v>-4.6730823381951936</v>
      </c>
      <c r="EH284" t="s">
        <v>2186</v>
      </c>
      <c r="EI284" s="2">
        <v>-4.9434956077984147</v>
      </c>
      <c r="EJ284" t="s">
        <v>2329</v>
      </c>
      <c r="EK284" s="2">
        <v>-4.5622571549019204</v>
      </c>
      <c r="EL284" t="s">
        <v>2246</v>
      </c>
      <c r="EM284" s="2">
        <v>-4.5084335743959123</v>
      </c>
      <c r="EN284" t="s">
        <v>2344</v>
      </c>
      <c r="EO284" s="2">
        <v>-5.3497601172879587</v>
      </c>
      <c r="EP284" t="s">
        <v>2384</v>
      </c>
      <c r="EQ284" s="2">
        <v>-4.403457935706184</v>
      </c>
      <c r="ER284" t="s">
        <v>2348</v>
      </c>
      <c r="ES284" s="2">
        <v>-5.3340315113378569</v>
      </c>
      <c r="ET284" t="s">
        <v>2273</v>
      </c>
      <c r="EU284" s="2">
        <v>-4.6016443475353332</v>
      </c>
      <c r="EV284" t="s">
        <v>2377</v>
      </c>
      <c r="EW284" s="2">
        <v>-5.0021278688779658</v>
      </c>
      <c r="EX284" t="s">
        <v>2204</v>
      </c>
      <c r="EY284" s="2">
        <v>-4.7064995999194768</v>
      </c>
      <c r="EZ284" t="s">
        <v>2356</v>
      </c>
      <c r="FA284" s="2">
        <v>-5.0023242257256637</v>
      </c>
      <c r="FB284" t="s">
        <v>2175</v>
      </c>
      <c r="FC284" s="2">
        <v>-5.2389426821354643</v>
      </c>
      <c r="FD284" t="s">
        <v>2349</v>
      </c>
      <c r="FE284" s="2">
        <v>-4.4162768034071966</v>
      </c>
      <c r="FF284" t="s">
        <v>2375</v>
      </c>
      <c r="FG284" s="2">
        <v>-5.1859623504081238</v>
      </c>
      <c r="FH284" t="s">
        <v>2350</v>
      </c>
      <c r="FI284" s="2">
        <v>-4.8747666701481354</v>
      </c>
      <c r="FJ284" t="s">
        <v>2310</v>
      </c>
      <c r="FK284" s="2">
        <v>-5.1575542663151168</v>
      </c>
      <c r="FL284" t="s">
        <v>2210</v>
      </c>
      <c r="FM284" s="2">
        <v>-4.4357724270706784</v>
      </c>
      <c r="FN284" t="s">
        <v>2231</v>
      </c>
      <c r="FO284" s="2">
        <v>-4.3914752814793374</v>
      </c>
      <c r="FP284" t="s">
        <v>2327</v>
      </c>
      <c r="FQ284" s="2">
        <v>-4.711035603517769</v>
      </c>
      <c r="FR284" t="s">
        <v>2143</v>
      </c>
      <c r="FS284" s="2">
        <v>-4.1200885050108687</v>
      </c>
      <c r="FT284" t="s">
        <v>2324</v>
      </c>
      <c r="FU284" s="2">
        <v>-5.3789809419940484</v>
      </c>
      <c r="FV284" t="s">
        <v>2201</v>
      </c>
      <c r="FW284" s="2">
        <v>-4.3968204926168726</v>
      </c>
      <c r="FX284" t="s">
        <v>2244</v>
      </c>
      <c r="FY284" s="2">
        <v>-5.2042955669172164</v>
      </c>
      <c r="FZ284" t="s">
        <v>2166</v>
      </c>
      <c r="GA284" s="2">
        <v>-5.190322590128857</v>
      </c>
      <c r="GB284" t="s">
        <v>2368</v>
      </c>
      <c r="GC284" s="2">
        <v>-5.2340608263786406</v>
      </c>
      <c r="GD284" t="s">
        <v>2388</v>
      </c>
      <c r="GE284" s="2">
        <v>-4.7289716787370102</v>
      </c>
      <c r="GF284" t="s">
        <v>2337</v>
      </c>
      <c r="GG284" s="2">
        <v>-4.5642040645889477</v>
      </c>
      <c r="GH284" t="s">
        <v>2000</v>
      </c>
      <c r="GI284" s="2">
        <v>-4.6981770913068894</v>
      </c>
      <c r="GJ284" t="s">
        <v>2354</v>
      </c>
      <c r="GK284" s="2">
        <v>-4.9520476809682439</v>
      </c>
      <c r="GL284" t="s">
        <v>2352</v>
      </c>
      <c r="GM284" s="2">
        <v>-4.681489300637967</v>
      </c>
      <c r="GN284" t="s">
        <v>2378</v>
      </c>
      <c r="GO284" s="2">
        <v>-4.4873716733376829</v>
      </c>
      <c r="GP284" t="s">
        <v>2380</v>
      </c>
      <c r="GQ284" s="2">
        <v>-5.1203518018224798</v>
      </c>
      <c r="GR284" t="s">
        <v>2216</v>
      </c>
      <c r="GS284" s="2">
        <v>-4.5397789572629952</v>
      </c>
      <c r="GT284" t="s">
        <v>2247</v>
      </c>
      <c r="GU284" s="2">
        <v>-5.0143122095737347</v>
      </c>
      <c r="GV284" t="s">
        <v>2369</v>
      </c>
      <c r="GW284" s="2">
        <v>-4.6841029718564293</v>
      </c>
      <c r="GX284" t="s">
        <v>2376</v>
      </c>
      <c r="GY284" s="2">
        <v>-5.1089034701205049</v>
      </c>
      <c r="GZ284" t="s">
        <v>2297</v>
      </c>
      <c r="HA284" s="2">
        <v>-4.3886790061786316</v>
      </c>
      <c r="HB284" t="s">
        <v>2259</v>
      </c>
      <c r="HC284" s="2">
        <v>-4.5854847837309212</v>
      </c>
      <c r="HD284" t="s">
        <v>2334</v>
      </c>
      <c r="HE284" s="2">
        <v>-4.9186400303499784</v>
      </c>
      <c r="HF284" t="s">
        <v>2248</v>
      </c>
      <c r="HG284" s="2">
        <v>-4.7439928304147223</v>
      </c>
    </row>
    <row r="285" spans="1:215" x14ac:dyDescent="0.25">
      <c r="A285">
        <v>-4.7737644678818594</v>
      </c>
      <c r="P285" t="s">
        <v>2118</v>
      </c>
      <c r="Q285" s="2">
        <v>-3.8521074072764461</v>
      </c>
      <c r="R285" t="s">
        <v>2316</v>
      </c>
      <c r="S285" s="2">
        <v>-5.2020520775268544</v>
      </c>
      <c r="T285" t="s">
        <v>2381</v>
      </c>
      <c r="U285" s="2">
        <v>-4.743485866440154</v>
      </c>
      <c r="V285" t="s">
        <v>2251</v>
      </c>
      <c r="W285" s="2">
        <v>-5.0070069584312042</v>
      </c>
      <c r="X285" t="s">
        <v>2338</v>
      </c>
      <c r="Y285" s="2">
        <v>-4.4232139585799164</v>
      </c>
      <c r="Z285" t="s">
        <v>2374</v>
      </c>
      <c r="AA285" s="2">
        <v>-4.318028024677985</v>
      </c>
      <c r="AB285" t="s">
        <v>2387</v>
      </c>
      <c r="AC285" s="2">
        <v>-4.792353751684491</v>
      </c>
      <c r="AD285" t="s">
        <v>2292</v>
      </c>
      <c r="AE285" s="2">
        <v>-4.6193777660011257</v>
      </c>
      <c r="AF285" t="s">
        <v>2353</v>
      </c>
      <c r="AG285" s="2">
        <v>-5.0679770066353624</v>
      </c>
      <c r="AH285" t="s">
        <v>2385</v>
      </c>
      <c r="AI285" s="2">
        <v>-4.9830641460160168</v>
      </c>
      <c r="AJ285" t="s">
        <v>2184</v>
      </c>
      <c r="AK285" s="2">
        <v>-4.5759301769163203</v>
      </c>
      <c r="AL285" t="s">
        <v>2221</v>
      </c>
      <c r="AM285" s="2">
        <v>-4.1028486430841644</v>
      </c>
      <c r="AN285" t="s">
        <v>1994</v>
      </c>
      <c r="AO285" s="2">
        <v>-5.5397915324825826</v>
      </c>
      <c r="AP285" t="s">
        <v>2275</v>
      </c>
      <c r="AQ285" s="2">
        <v>-3.8383725191010858</v>
      </c>
      <c r="AR285" t="s">
        <v>2241</v>
      </c>
      <c r="AS285" s="2">
        <v>-5.5374894106793127</v>
      </c>
      <c r="AT285" t="s">
        <v>2386</v>
      </c>
      <c r="AU285" s="2">
        <v>-5.301641220179274</v>
      </c>
      <c r="AV285" t="s">
        <v>2365</v>
      </c>
      <c r="AW285" s="2">
        <v>-5.307334159573589</v>
      </c>
      <c r="AX285" t="s">
        <v>2283</v>
      </c>
      <c r="AY285" s="2">
        <v>-5.0064549740215663</v>
      </c>
      <c r="AZ285" t="s">
        <v>2340</v>
      </c>
      <c r="BA285" s="2">
        <v>-4.7648564927264268</v>
      </c>
      <c r="BB285" t="s">
        <v>2373</v>
      </c>
      <c r="BC285" s="2">
        <v>-5.1050399880680244</v>
      </c>
      <c r="BD285" t="s">
        <v>2382</v>
      </c>
      <c r="BE285" s="2">
        <v>-5.2803805441917699</v>
      </c>
      <c r="BF285" t="s">
        <v>2290</v>
      </c>
      <c r="BG285" s="2">
        <v>-5.1127080496532047</v>
      </c>
      <c r="BH285" t="s">
        <v>2355</v>
      </c>
      <c r="BI285" s="2">
        <v>-5.1101796285286252</v>
      </c>
      <c r="BJ285" t="s">
        <v>2370</v>
      </c>
      <c r="BK285" s="2">
        <v>-2.5853616041531322</v>
      </c>
      <c r="BL285" t="s">
        <v>2361</v>
      </c>
      <c r="BM285" s="2">
        <v>-5.2796593475079474</v>
      </c>
      <c r="BN285" t="s">
        <v>2264</v>
      </c>
      <c r="BO285" s="2">
        <v>-4.5817609461461313</v>
      </c>
      <c r="BP285" t="s">
        <v>2341</v>
      </c>
      <c r="BQ285" s="2">
        <v>-4.9557651047021656</v>
      </c>
      <c r="BR285" t="s">
        <v>2263</v>
      </c>
      <c r="BS285" s="2">
        <v>-5.2948680772845469</v>
      </c>
      <c r="BT285" t="s">
        <v>2306</v>
      </c>
      <c r="BU285" s="2">
        <v>-4.8828545672912336</v>
      </c>
      <c r="BV285" t="s">
        <v>2252</v>
      </c>
      <c r="BW285" s="2">
        <v>-4.8307482726746036</v>
      </c>
      <c r="BX285" t="s">
        <v>2272</v>
      </c>
      <c r="BY285" s="2">
        <v>-3.8516232454401158</v>
      </c>
      <c r="BZ285" t="s">
        <v>2390</v>
      </c>
      <c r="CA285" s="2">
        <v>-3.8475757611163641</v>
      </c>
      <c r="CB285" t="s">
        <v>2242</v>
      </c>
      <c r="CC285" s="2">
        <v>-5.1912357925273556</v>
      </c>
      <c r="CD285" t="s">
        <v>2318</v>
      </c>
      <c r="CE285" s="2">
        <v>-4.9707482180183096</v>
      </c>
      <c r="CF285" t="s">
        <v>2389</v>
      </c>
      <c r="CG285" s="2">
        <v>-4.3051593722851482</v>
      </c>
      <c r="CH285" t="s">
        <v>2371</v>
      </c>
      <c r="CI285" s="2">
        <v>-4.5728558313751826</v>
      </c>
      <c r="CJ285" t="s">
        <v>2366</v>
      </c>
      <c r="CK285" s="2">
        <v>-5.286432822060533</v>
      </c>
      <c r="CL285" t="s">
        <v>2391</v>
      </c>
      <c r="CM285" s="2">
        <v>-5.1733364725323057</v>
      </c>
      <c r="CN285" t="s">
        <v>2147</v>
      </c>
      <c r="CO285" s="2">
        <v>-5.4554402879478623</v>
      </c>
      <c r="CP285" t="s">
        <v>2383</v>
      </c>
      <c r="CQ285" s="2">
        <v>-5.0564267466754291</v>
      </c>
      <c r="CR285" t="s">
        <v>2307</v>
      </c>
      <c r="CS285" s="2">
        <v>-4.8812957167048987</v>
      </c>
      <c r="CT285" t="s">
        <v>2319</v>
      </c>
      <c r="CU285" s="2">
        <v>-4.587614683943646</v>
      </c>
      <c r="CV285" t="s">
        <v>2120</v>
      </c>
      <c r="CW285" s="2">
        <v>-4.7872917370151677</v>
      </c>
      <c r="CX285" t="s">
        <v>2228</v>
      </c>
      <c r="CY285" s="2">
        <v>-5.1994842702087087</v>
      </c>
      <c r="CZ285" t="s">
        <v>2339</v>
      </c>
      <c r="DA285" s="2">
        <v>-4.8600462539940574</v>
      </c>
      <c r="DB285" t="s">
        <v>2243</v>
      </c>
      <c r="DC285" s="2">
        <v>-4.1141546473057344</v>
      </c>
      <c r="DD285" t="s">
        <v>2205</v>
      </c>
      <c r="DE285" s="2">
        <v>-5.2240792315524329</v>
      </c>
      <c r="DF285" t="s">
        <v>2367</v>
      </c>
      <c r="DG285" s="2">
        <v>-5.2127799643150032</v>
      </c>
      <c r="DH285" t="s">
        <v>2293</v>
      </c>
      <c r="DI285" s="2">
        <v>-4.8095392363591642</v>
      </c>
      <c r="DJ285" t="s">
        <v>2287</v>
      </c>
      <c r="DK285" s="2">
        <v>-3.7960210523604778</v>
      </c>
      <c r="DL285" t="s">
        <v>2257</v>
      </c>
      <c r="DM285" s="2">
        <v>-4.3642752368187594</v>
      </c>
      <c r="DN285" t="s">
        <v>2360</v>
      </c>
      <c r="DO285" s="2">
        <v>-3.7759601991705312</v>
      </c>
      <c r="DP285" t="s">
        <v>2326</v>
      </c>
      <c r="DQ285" s="2">
        <v>-4.1534431056964376</v>
      </c>
      <c r="DR285" t="s">
        <v>2305</v>
      </c>
      <c r="DS285" s="2">
        <v>-4.5877120311088779</v>
      </c>
      <c r="DT285" t="s">
        <v>2164</v>
      </c>
      <c r="DU285" s="2">
        <v>-4.3936971699232741</v>
      </c>
      <c r="DV285" t="s">
        <v>2160</v>
      </c>
      <c r="DW285" s="2">
        <v>-5.2013814120332356</v>
      </c>
      <c r="DX285" t="s">
        <v>2379</v>
      </c>
      <c r="DY285" s="2">
        <v>-5.5285381182132642</v>
      </c>
      <c r="DZ285" t="s">
        <v>2239</v>
      </c>
      <c r="EA285" s="2">
        <v>-3.8510222776523459</v>
      </c>
      <c r="EB285" t="s">
        <v>2059</v>
      </c>
      <c r="EC285" s="2">
        <v>-5.1382832120391821</v>
      </c>
      <c r="ED285" t="s">
        <v>2138</v>
      </c>
      <c r="EE285" s="2">
        <v>-4.7854255933459884</v>
      </c>
      <c r="EF285" t="s">
        <v>2308</v>
      </c>
      <c r="EG285" s="2">
        <v>-4.6730823381951936</v>
      </c>
      <c r="EH285" t="s">
        <v>2186</v>
      </c>
      <c r="EI285" s="2">
        <v>-4.9434956077984147</v>
      </c>
      <c r="EJ285" t="s">
        <v>2329</v>
      </c>
      <c r="EK285" s="2">
        <v>-4.5622571549019204</v>
      </c>
      <c r="EL285" t="s">
        <v>2246</v>
      </c>
      <c r="EM285" s="2">
        <v>-4.5084335743959123</v>
      </c>
      <c r="EN285" t="s">
        <v>2344</v>
      </c>
      <c r="EO285" s="2">
        <v>-5.3497601172879587</v>
      </c>
      <c r="EP285" t="s">
        <v>2384</v>
      </c>
      <c r="EQ285" s="2">
        <v>-4.403457935706184</v>
      </c>
      <c r="ER285" t="s">
        <v>2348</v>
      </c>
      <c r="ES285" s="2">
        <v>-5.3340315113378569</v>
      </c>
      <c r="ET285" t="s">
        <v>2273</v>
      </c>
      <c r="EU285" s="2">
        <v>-4.6016443475353332</v>
      </c>
      <c r="EV285" t="s">
        <v>2377</v>
      </c>
      <c r="EW285" s="2">
        <v>-5.0021278688779658</v>
      </c>
      <c r="EX285" t="s">
        <v>2204</v>
      </c>
      <c r="EY285" s="2">
        <v>-4.7064995999194768</v>
      </c>
      <c r="EZ285" t="s">
        <v>2356</v>
      </c>
      <c r="FA285" s="2">
        <v>-5.0023242257256637</v>
      </c>
      <c r="FB285" t="s">
        <v>2175</v>
      </c>
      <c r="FC285" s="2">
        <v>-5.2389426821354643</v>
      </c>
      <c r="FD285" t="s">
        <v>2349</v>
      </c>
      <c r="FE285" s="2">
        <v>-4.4162768034071966</v>
      </c>
      <c r="FF285" t="s">
        <v>2375</v>
      </c>
      <c r="FG285" s="2">
        <v>-5.1859623504081238</v>
      </c>
      <c r="FH285" t="s">
        <v>2350</v>
      </c>
      <c r="FI285" s="2">
        <v>-4.8747666701481354</v>
      </c>
      <c r="FJ285" t="s">
        <v>2310</v>
      </c>
      <c r="FK285" s="2">
        <v>-5.1575542663151168</v>
      </c>
      <c r="FL285" t="s">
        <v>2210</v>
      </c>
      <c r="FM285" s="2">
        <v>-4.4357724270706784</v>
      </c>
      <c r="FN285" t="s">
        <v>2231</v>
      </c>
      <c r="FO285" s="2">
        <v>-4.3914752814793374</v>
      </c>
      <c r="FP285" t="s">
        <v>2327</v>
      </c>
      <c r="FQ285" s="2">
        <v>-4.711035603517769</v>
      </c>
      <c r="FR285" t="s">
        <v>2143</v>
      </c>
      <c r="FS285" s="2">
        <v>-4.1200885050108687</v>
      </c>
      <c r="FT285" t="s">
        <v>2324</v>
      </c>
      <c r="FU285" s="2">
        <v>-5.3789809419940484</v>
      </c>
      <c r="FV285" t="s">
        <v>2201</v>
      </c>
      <c r="FW285" s="2">
        <v>-4.3968204926168726</v>
      </c>
      <c r="FX285" t="s">
        <v>2392</v>
      </c>
      <c r="FY285" s="2">
        <v>-5.3751735930308646</v>
      </c>
      <c r="FZ285" t="s">
        <v>2166</v>
      </c>
      <c r="GA285" s="2">
        <v>-5.190322590128857</v>
      </c>
      <c r="GB285" t="s">
        <v>2368</v>
      </c>
      <c r="GC285" s="2">
        <v>-5.2340608263786406</v>
      </c>
      <c r="GD285" t="s">
        <v>2388</v>
      </c>
      <c r="GE285" s="2">
        <v>-4.7289716787370102</v>
      </c>
      <c r="GF285" t="s">
        <v>2337</v>
      </c>
      <c r="GG285" s="2">
        <v>-4.5642040645889477</v>
      </c>
      <c r="GH285" t="s">
        <v>2000</v>
      </c>
      <c r="GI285" s="2">
        <v>-4.6981770913068894</v>
      </c>
      <c r="GJ285" t="s">
        <v>2354</v>
      </c>
      <c r="GK285" s="2">
        <v>-4.9520476809682439</v>
      </c>
      <c r="GL285" t="s">
        <v>2352</v>
      </c>
      <c r="GM285" s="2">
        <v>-4.681489300637967</v>
      </c>
      <c r="GN285" t="s">
        <v>2378</v>
      </c>
      <c r="GO285" s="2">
        <v>-4.4873716733376829</v>
      </c>
      <c r="GP285" t="s">
        <v>2380</v>
      </c>
      <c r="GQ285" s="2">
        <v>-5.1203518018224798</v>
      </c>
      <c r="GR285" t="s">
        <v>2216</v>
      </c>
      <c r="GS285" s="2">
        <v>-4.5397789572629952</v>
      </c>
      <c r="GT285" t="s">
        <v>2247</v>
      </c>
      <c r="GU285" s="2">
        <v>-5.0143122095737347</v>
      </c>
      <c r="GV285" t="s">
        <v>2369</v>
      </c>
      <c r="GW285" s="2">
        <v>-4.6841029718564293</v>
      </c>
      <c r="GX285" t="s">
        <v>2376</v>
      </c>
      <c r="GY285" s="2">
        <v>-5.1089034701205049</v>
      </c>
      <c r="GZ285" t="s">
        <v>2297</v>
      </c>
      <c r="HA285" s="2">
        <v>-4.3886790061786316</v>
      </c>
      <c r="HB285" t="s">
        <v>2259</v>
      </c>
      <c r="HC285" s="2">
        <v>-4.5854847837309212</v>
      </c>
      <c r="HD285" t="s">
        <v>2334</v>
      </c>
      <c r="HE285" s="2">
        <v>-4.9186400303499784</v>
      </c>
      <c r="HF285" t="s">
        <v>2248</v>
      </c>
      <c r="HG285" s="2">
        <v>-4.7439928304147223</v>
      </c>
    </row>
    <row r="286" spans="1:215" x14ac:dyDescent="0.25">
      <c r="A286">
        <v>-4.7790514255941021</v>
      </c>
      <c r="P286" t="s">
        <v>2118</v>
      </c>
      <c r="Q286" s="2">
        <v>-3.8521074072764461</v>
      </c>
      <c r="R286" t="s">
        <v>2316</v>
      </c>
      <c r="S286" s="2">
        <v>-5.2020520775268544</v>
      </c>
      <c r="T286" t="s">
        <v>2381</v>
      </c>
      <c r="U286" s="2">
        <v>-4.743485866440154</v>
      </c>
      <c r="V286" t="s">
        <v>2251</v>
      </c>
      <c r="W286" s="2">
        <v>-5.0070069584312042</v>
      </c>
      <c r="X286" t="s">
        <v>2338</v>
      </c>
      <c r="Y286" s="2">
        <v>-4.4232139585799164</v>
      </c>
      <c r="Z286" t="s">
        <v>2374</v>
      </c>
      <c r="AA286" s="2">
        <v>-4.318028024677985</v>
      </c>
      <c r="AB286" t="s">
        <v>2387</v>
      </c>
      <c r="AC286" s="2">
        <v>-4.792353751684491</v>
      </c>
      <c r="AD286" t="s">
        <v>2292</v>
      </c>
      <c r="AE286" s="2">
        <v>-4.6193777660011257</v>
      </c>
      <c r="AF286" t="s">
        <v>2353</v>
      </c>
      <c r="AG286" s="2">
        <v>-5.0679770066353624</v>
      </c>
      <c r="AH286" t="s">
        <v>2385</v>
      </c>
      <c r="AI286" s="2">
        <v>-4.9830641460160168</v>
      </c>
      <c r="AJ286" t="s">
        <v>2184</v>
      </c>
      <c r="AK286" s="2">
        <v>-4.5759301769163203</v>
      </c>
      <c r="AL286" t="s">
        <v>2221</v>
      </c>
      <c r="AM286" s="2">
        <v>-4.1028486430841644</v>
      </c>
      <c r="AN286" t="s">
        <v>1994</v>
      </c>
      <c r="AO286" s="2">
        <v>-5.5397915324825826</v>
      </c>
      <c r="AP286" t="s">
        <v>2275</v>
      </c>
      <c r="AQ286" s="2">
        <v>-3.8383725191010858</v>
      </c>
      <c r="AR286" t="s">
        <v>2241</v>
      </c>
      <c r="AS286" s="2">
        <v>-5.5374894106793127</v>
      </c>
      <c r="AT286" t="s">
        <v>2386</v>
      </c>
      <c r="AU286" s="2">
        <v>-5.301641220179274</v>
      </c>
      <c r="AV286" t="s">
        <v>2365</v>
      </c>
      <c r="AW286" s="2">
        <v>-5.307334159573589</v>
      </c>
      <c r="AX286" t="s">
        <v>2283</v>
      </c>
      <c r="AY286" s="2">
        <v>-5.0064549740215663</v>
      </c>
      <c r="AZ286" t="s">
        <v>2340</v>
      </c>
      <c r="BA286" s="2">
        <v>-4.7648564927264268</v>
      </c>
      <c r="BB286" t="s">
        <v>2373</v>
      </c>
      <c r="BC286" s="2">
        <v>-5.1050399880680244</v>
      </c>
      <c r="BD286" t="s">
        <v>2382</v>
      </c>
      <c r="BE286" s="2">
        <v>-5.2803805441917699</v>
      </c>
      <c r="BF286" t="s">
        <v>2290</v>
      </c>
      <c r="BG286" s="2">
        <v>-5.1127080496532047</v>
      </c>
      <c r="BH286" t="s">
        <v>2355</v>
      </c>
      <c r="BI286" s="2">
        <v>-5.1101796285286252</v>
      </c>
      <c r="BJ286" t="s">
        <v>2370</v>
      </c>
      <c r="BK286" s="2">
        <v>-2.5853616041531322</v>
      </c>
      <c r="BL286" t="s">
        <v>2361</v>
      </c>
      <c r="BM286" s="2">
        <v>-5.2796593475079474</v>
      </c>
      <c r="BN286" t="s">
        <v>2264</v>
      </c>
      <c r="BO286" s="2">
        <v>-4.5817609461461313</v>
      </c>
      <c r="BP286" t="s">
        <v>2341</v>
      </c>
      <c r="BQ286" s="2">
        <v>-4.9557651047021656</v>
      </c>
      <c r="BR286" t="s">
        <v>2263</v>
      </c>
      <c r="BS286" s="2">
        <v>-5.2948680772845469</v>
      </c>
      <c r="BT286" t="s">
        <v>2306</v>
      </c>
      <c r="BU286" s="2">
        <v>-4.8828545672912336</v>
      </c>
      <c r="BV286" t="s">
        <v>2252</v>
      </c>
      <c r="BW286" s="2">
        <v>-4.8307482726746036</v>
      </c>
      <c r="BX286" t="s">
        <v>2272</v>
      </c>
      <c r="BY286" s="2">
        <v>-3.8516232454401158</v>
      </c>
      <c r="BZ286" t="s">
        <v>2390</v>
      </c>
      <c r="CA286" s="2">
        <v>-3.8475757611163641</v>
      </c>
      <c r="CB286" t="s">
        <v>2242</v>
      </c>
      <c r="CC286" s="2">
        <v>-5.1912357925273556</v>
      </c>
      <c r="CD286" t="s">
        <v>2318</v>
      </c>
      <c r="CE286" s="2">
        <v>-4.9707482180183096</v>
      </c>
      <c r="CF286" t="s">
        <v>2389</v>
      </c>
      <c r="CG286" s="2">
        <v>-4.3051593722851482</v>
      </c>
      <c r="CH286" t="s">
        <v>2371</v>
      </c>
      <c r="CI286" s="2">
        <v>-4.5728558313751826</v>
      </c>
      <c r="CJ286" t="s">
        <v>2366</v>
      </c>
      <c r="CK286" s="2">
        <v>-5.286432822060533</v>
      </c>
      <c r="CL286" t="s">
        <v>2391</v>
      </c>
      <c r="CM286" s="2">
        <v>-5.1733364725323057</v>
      </c>
      <c r="CN286" t="s">
        <v>2147</v>
      </c>
      <c r="CO286" s="2">
        <v>-5.4554402879478623</v>
      </c>
      <c r="CP286" t="s">
        <v>2383</v>
      </c>
      <c r="CQ286" s="2">
        <v>-5.0564267466754291</v>
      </c>
      <c r="CR286" t="s">
        <v>2307</v>
      </c>
      <c r="CS286" s="2">
        <v>-4.8812957167048987</v>
      </c>
      <c r="CT286" t="s">
        <v>2319</v>
      </c>
      <c r="CU286" s="2">
        <v>-4.587614683943646</v>
      </c>
      <c r="CV286" t="s">
        <v>2120</v>
      </c>
      <c r="CW286" s="2">
        <v>-4.7872917370151677</v>
      </c>
      <c r="CX286" t="s">
        <v>2228</v>
      </c>
      <c r="CY286" s="2">
        <v>-5.1994842702087087</v>
      </c>
      <c r="CZ286" t="s">
        <v>2339</v>
      </c>
      <c r="DA286" s="2">
        <v>-4.8600462539940574</v>
      </c>
      <c r="DB286" t="s">
        <v>2243</v>
      </c>
      <c r="DC286" s="2">
        <v>-4.1141546473057344</v>
      </c>
      <c r="DD286" t="s">
        <v>2205</v>
      </c>
      <c r="DE286" s="2">
        <v>-5.2240792315524329</v>
      </c>
      <c r="DF286" t="s">
        <v>2367</v>
      </c>
      <c r="DG286" s="2">
        <v>-5.2127799643150032</v>
      </c>
      <c r="DH286" t="s">
        <v>2293</v>
      </c>
      <c r="DI286" s="2">
        <v>-4.8095392363591642</v>
      </c>
      <c r="DJ286" t="s">
        <v>2287</v>
      </c>
      <c r="DK286" s="2">
        <v>-3.7960210523604778</v>
      </c>
      <c r="DL286" t="s">
        <v>2257</v>
      </c>
      <c r="DM286" s="2">
        <v>-4.3642752368187594</v>
      </c>
      <c r="DN286" t="s">
        <v>2360</v>
      </c>
      <c r="DO286" s="2">
        <v>-3.7759601991705312</v>
      </c>
      <c r="DP286" t="s">
        <v>2393</v>
      </c>
      <c r="DQ286" s="2">
        <v>-4.6821388769206749</v>
      </c>
      <c r="DR286" t="s">
        <v>2305</v>
      </c>
      <c r="DS286" s="2">
        <v>-4.5877120311088779</v>
      </c>
      <c r="DT286" t="s">
        <v>2164</v>
      </c>
      <c r="DU286" s="2">
        <v>-4.3936971699232741</v>
      </c>
      <c r="DV286" t="s">
        <v>2160</v>
      </c>
      <c r="DW286" s="2">
        <v>-5.2013814120332356</v>
      </c>
      <c r="DX286" t="s">
        <v>2379</v>
      </c>
      <c r="DY286" s="2">
        <v>-5.5285381182132642</v>
      </c>
      <c r="DZ286" t="s">
        <v>2239</v>
      </c>
      <c r="EA286" s="2">
        <v>-3.8510222776523459</v>
      </c>
      <c r="EB286" t="s">
        <v>2059</v>
      </c>
      <c r="EC286" s="2">
        <v>-5.1382832120391821</v>
      </c>
      <c r="ED286" t="s">
        <v>2138</v>
      </c>
      <c r="EE286" s="2">
        <v>-4.7854255933459884</v>
      </c>
      <c r="EF286" t="s">
        <v>2308</v>
      </c>
      <c r="EG286" s="2">
        <v>-4.6730823381951936</v>
      </c>
      <c r="EH286" t="s">
        <v>2186</v>
      </c>
      <c r="EI286" s="2">
        <v>-4.9434956077984147</v>
      </c>
      <c r="EJ286" t="s">
        <v>2329</v>
      </c>
      <c r="EK286" s="2">
        <v>-4.5622571549019204</v>
      </c>
      <c r="EL286" t="s">
        <v>2246</v>
      </c>
      <c r="EM286" s="2">
        <v>-4.5084335743959123</v>
      </c>
      <c r="EN286" t="s">
        <v>2344</v>
      </c>
      <c r="EO286" s="2">
        <v>-5.3497601172879587</v>
      </c>
      <c r="EP286" t="s">
        <v>2384</v>
      </c>
      <c r="EQ286" s="2">
        <v>-4.403457935706184</v>
      </c>
      <c r="ER286" t="s">
        <v>2348</v>
      </c>
      <c r="ES286" s="2">
        <v>-5.3340315113378569</v>
      </c>
      <c r="ET286" t="s">
        <v>2273</v>
      </c>
      <c r="EU286" s="2">
        <v>-4.6016443475353332</v>
      </c>
      <c r="EV286" t="s">
        <v>2377</v>
      </c>
      <c r="EW286" s="2">
        <v>-5.0021278688779658</v>
      </c>
      <c r="EX286" t="s">
        <v>2204</v>
      </c>
      <c r="EY286" s="2">
        <v>-4.7064995999194768</v>
      </c>
      <c r="EZ286" t="s">
        <v>2356</v>
      </c>
      <c r="FA286" s="2">
        <v>-5.0023242257256637</v>
      </c>
      <c r="FB286" t="s">
        <v>2175</v>
      </c>
      <c r="FC286" s="2">
        <v>-5.2389426821354643</v>
      </c>
      <c r="FD286" t="s">
        <v>2349</v>
      </c>
      <c r="FE286" s="2">
        <v>-4.4162768034071966</v>
      </c>
      <c r="FF286" t="s">
        <v>2375</v>
      </c>
      <c r="FG286" s="2">
        <v>-5.1859623504081238</v>
      </c>
      <c r="FH286" t="s">
        <v>2350</v>
      </c>
      <c r="FI286" s="2">
        <v>-4.8747666701481354</v>
      </c>
      <c r="FJ286" t="s">
        <v>2310</v>
      </c>
      <c r="FK286" s="2">
        <v>-5.1575542663151168</v>
      </c>
      <c r="FL286" t="s">
        <v>2210</v>
      </c>
      <c r="FM286" s="2">
        <v>-4.4357724270706784</v>
      </c>
      <c r="FN286" t="s">
        <v>2231</v>
      </c>
      <c r="FO286" s="2">
        <v>-4.3914752814793374</v>
      </c>
      <c r="FP286" t="s">
        <v>2327</v>
      </c>
      <c r="FQ286" s="2">
        <v>-4.711035603517769</v>
      </c>
      <c r="FR286" t="s">
        <v>2143</v>
      </c>
      <c r="FS286" s="2">
        <v>-4.1200885050108687</v>
      </c>
      <c r="FT286" t="s">
        <v>2324</v>
      </c>
      <c r="FU286" s="2">
        <v>-5.3789809419940484</v>
      </c>
      <c r="FV286" t="s">
        <v>2201</v>
      </c>
      <c r="FW286" s="2">
        <v>-4.3968204926168726</v>
      </c>
      <c r="FX286" t="s">
        <v>2392</v>
      </c>
      <c r="FY286" s="2">
        <v>-5.3751735930308646</v>
      </c>
      <c r="FZ286" t="s">
        <v>2166</v>
      </c>
      <c r="GA286" s="2">
        <v>-5.190322590128857</v>
      </c>
      <c r="GB286" t="s">
        <v>2368</v>
      </c>
      <c r="GC286" s="2">
        <v>-5.2340608263786406</v>
      </c>
      <c r="GD286" t="s">
        <v>2388</v>
      </c>
      <c r="GE286" s="2">
        <v>-4.7289716787370102</v>
      </c>
      <c r="GF286" t="s">
        <v>2337</v>
      </c>
      <c r="GG286" s="2">
        <v>-4.5642040645889477</v>
      </c>
      <c r="GH286" t="s">
        <v>2000</v>
      </c>
      <c r="GI286" s="2">
        <v>-4.6981770913068894</v>
      </c>
      <c r="GJ286" t="s">
        <v>2354</v>
      </c>
      <c r="GK286" s="2">
        <v>-4.9520476809682439</v>
      </c>
      <c r="GL286" t="s">
        <v>2352</v>
      </c>
      <c r="GM286" s="2">
        <v>-4.681489300637967</v>
      </c>
      <c r="GN286" t="s">
        <v>2378</v>
      </c>
      <c r="GO286" s="2">
        <v>-4.4873716733376829</v>
      </c>
      <c r="GP286" t="s">
        <v>2380</v>
      </c>
      <c r="GQ286" s="2">
        <v>-5.1203518018224798</v>
      </c>
      <c r="GR286" t="s">
        <v>2216</v>
      </c>
      <c r="GS286" s="2">
        <v>-4.5397789572629952</v>
      </c>
      <c r="GT286" t="s">
        <v>2247</v>
      </c>
      <c r="GU286" s="2">
        <v>-5.0143122095737347</v>
      </c>
      <c r="GV286" t="s">
        <v>2369</v>
      </c>
      <c r="GW286" s="2">
        <v>-4.6841029718564293</v>
      </c>
      <c r="GX286" t="s">
        <v>2376</v>
      </c>
      <c r="GY286" s="2">
        <v>-5.1089034701205049</v>
      </c>
      <c r="GZ286" t="s">
        <v>2297</v>
      </c>
      <c r="HA286" s="2">
        <v>-4.3886790061786316</v>
      </c>
      <c r="HB286" t="s">
        <v>2259</v>
      </c>
      <c r="HC286" s="2">
        <v>-4.5854847837309212</v>
      </c>
      <c r="HD286" t="s">
        <v>2334</v>
      </c>
      <c r="HE286" s="2">
        <v>-4.9186400303499784</v>
      </c>
      <c r="HF286" t="s">
        <v>2248</v>
      </c>
      <c r="HG286" s="2">
        <v>-4.7439928304147223</v>
      </c>
    </row>
    <row r="287" spans="1:215" x14ac:dyDescent="0.25">
      <c r="A287">
        <v>-4.7790514255941021</v>
      </c>
      <c r="P287" t="s">
        <v>2118</v>
      </c>
      <c r="Q287" s="2">
        <v>-3.8521074072764461</v>
      </c>
      <c r="R287" t="s">
        <v>2316</v>
      </c>
      <c r="S287" s="2">
        <v>-5.2020520775268544</v>
      </c>
      <c r="T287" t="s">
        <v>2381</v>
      </c>
      <c r="U287" s="2">
        <v>-4.743485866440154</v>
      </c>
      <c r="V287" t="s">
        <v>2251</v>
      </c>
      <c r="W287" s="2">
        <v>-5.0070069584312042</v>
      </c>
      <c r="X287" t="s">
        <v>2338</v>
      </c>
      <c r="Y287" s="2">
        <v>-4.4232139585799164</v>
      </c>
      <c r="Z287" t="s">
        <v>2374</v>
      </c>
      <c r="AA287" s="2">
        <v>-4.318028024677985</v>
      </c>
      <c r="AB287" t="s">
        <v>2387</v>
      </c>
      <c r="AC287" s="2">
        <v>-4.792353751684491</v>
      </c>
      <c r="AD287" t="s">
        <v>2292</v>
      </c>
      <c r="AE287" s="2">
        <v>-4.6193777660011257</v>
      </c>
      <c r="AF287" t="s">
        <v>2353</v>
      </c>
      <c r="AG287" s="2">
        <v>-5.0679770066353624</v>
      </c>
      <c r="AH287" t="s">
        <v>2385</v>
      </c>
      <c r="AI287" s="2">
        <v>-4.9830641460160168</v>
      </c>
      <c r="AJ287" t="s">
        <v>2184</v>
      </c>
      <c r="AK287" s="2">
        <v>-4.5759301769163203</v>
      </c>
      <c r="AL287" t="s">
        <v>2221</v>
      </c>
      <c r="AM287" s="2">
        <v>-4.1028486430841644</v>
      </c>
      <c r="AN287" t="s">
        <v>1994</v>
      </c>
      <c r="AO287" s="2">
        <v>-5.5397915324825826</v>
      </c>
      <c r="AP287" t="s">
        <v>2275</v>
      </c>
      <c r="AQ287" s="2">
        <v>-3.8383725191010858</v>
      </c>
      <c r="AR287" t="s">
        <v>2241</v>
      </c>
      <c r="AS287" s="2">
        <v>-5.5374894106793127</v>
      </c>
      <c r="AT287" t="s">
        <v>2386</v>
      </c>
      <c r="AU287" s="2">
        <v>-5.301641220179274</v>
      </c>
      <c r="AV287" t="s">
        <v>2365</v>
      </c>
      <c r="AW287" s="2">
        <v>-5.307334159573589</v>
      </c>
      <c r="AX287" t="s">
        <v>2283</v>
      </c>
      <c r="AY287" s="2">
        <v>-5.0064549740215663</v>
      </c>
      <c r="AZ287" t="s">
        <v>2340</v>
      </c>
      <c r="BA287" s="2">
        <v>-4.7648564927264268</v>
      </c>
      <c r="BB287" t="s">
        <v>2373</v>
      </c>
      <c r="BC287" s="2">
        <v>-5.1050399880680244</v>
      </c>
      <c r="BD287" t="s">
        <v>2382</v>
      </c>
      <c r="BE287" s="2">
        <v>-5.2803805441917699</v>
      </c>
      <c r="BF287" t="s">
        <v>2290</v>
      </c>
      <c r="BG287" s="2">
        <v>-5.1127080496532047</v>
      </c>
      <c r="BH287" t="s">
        <v>2355</v>
      </c>
      <c r="BI287" s="2">
        <v>-5.1101796285286252</v>
      </c>
      <c r="BJ287" t="s">
        <v>2370</v>
      </c>
      <c r="BK287" s="2">
        <v>-2.5853616041531322</v>
      </c>
      <c r="BL287" t="s">
        <v>2361</v>
      </c>
      <c r="BM287" s="2">
        <v>-5.2796593475079474</v>
      </c>
      <c r="BN287" t="s">
        <v>2264</v>
      </c>
      <c r="BO287" s="2">
        <v>-4.5817609461461313</v>
      </c>
      <c r="BP287" t="s">
        <v>2341</v>
      </c>
      <c r="BQ287" s="2">
        <v>-4.9557651047021656</v>
      </c>
      <c r="BR287" t="s">
        <v>2263</v>
      </c>
      <c r="BS287" s="2">
        <v>-5.2948680772845469</v>
      </c>
      <c r="BT287" t="s">
        <v>2306</v>
      </c>
      <c r="BU287" s="2">
        <v>-4.8828545672912336</v>
      </c>
      <c r="BV287" t="s">
        <v>2252</v>
      </c>
      <c r="BW287" s="2">
        <v>-4.8307482726746036</v>
      </c>
      <c r="BX287" t="s">
        <v>2272</v>
      </c>
      <c r="BY287" s="2">
        <v>-3.8516232454401158</v>
      </c>
      <c r="BZ287" t="s">
        <v>2390</v>
      </c>
      <c r="CA287" s="2">
        <v>-3.8475757611163641</v>
      </c>
      <c r="CB287" t="s">
        <v>2242</v>
      </c>
      <c r="CC287" s="2">
        <v>-5.1912357925273556</v>
      </c>
      <c r="CD287" t="s">
        <v>2318</v>
      </c>
      <c r="CE287" s="2">
        <v>-4.9707482180183096</v>
      </c>
      <c r="CF287" t="s">
        <v>2389</v>
      </c>
      <c r="CG287" s="2">
        <v>-4.3051593722851482</v>
      </c>
      <c r="CH287" t="s">
        <v>2371</v>
      </c>
      <c r="CI287" s="2">
        <v>-4.5728558313751826</v>
      </c>
      <c r="CJ287" t="s">
        <v>2366</v>
      </c>
      <c r="CK287" s="2">
        <v>-5.286432822060533</v>
      </c>
      <c r="CL287" t="s">
        <v>2391</v>
      </c>
      <c r="CM287" s="2">
        <v>-5.1733364725323057</v>
      </c>
      <c r="CN287" t="s">
        <v>2147</v>
      </c>
      <c r="CO287" s="2">
        <v>-5.4554402879478623</v>
      </c>
      <c r="CP287" t="s">
        <v>2383</v>
      </c>
      <c r="CQ287" s="2">
        <v>-5.0564267466754291</v>
      </c>
      <c r="CR287" t="s">
        <v>2307</v>
      </c>
      <c r="CS287" s="2">
        <v>-4.8812957167048987</v>
      </c>
      <c r="CT287" t="s">
        <v>2319</v>
      </c>
      <c r="CU287" s="2">
        <v>-4.587614683943646</v>
      </c>
      <c r="CV287" t="s">
        <v>2120</v>
      </c>
      <c r="CW287" s="2">
        <v>-4.7872917370151677</v>
      </c>
      <c r="CX287" t="s">
        <v>2228</v>
      </c>
      <c r="CY287" s="2">
        <v>-5.1994842702087087</v>
      </c>
      <c r="CZ287" t="s">
        <v>2339</v>
      </c>
      <c r="DA287" s="2">
        <v>-4.8600462539940574</v>
      </c>
      <c r="DB287" t="s">
        <v>2243</v>
      </c>
      <c r="DC287" s="2">
        <v>-4.1141546473057344</v>
      </c>
      <c r="DD287" t="s">
        <v>2205</v>
      </c>
      <c r="DE287" s="2">
        <v>-5.2240792315524329</v>
      </c>
      <c r="DF287" t="s">
        <v>2367</v>
      </c>
      <c r="DG287" s="2">
        <v>-5.2127799643150032</v>
      </c>
      <c r="DH287" t="s">
        <v>2293</v>
      </c>
      <c r="DI287" s="2">
        <v>-4.8095392363591642</v>
      </c>
      <c r="DJ287" t="s">
        <v>2287</v>
      </c>
      <c r="DK287" s="2">
        <v>-3.7960210523604778</v>
      </c>
      <c r="DL287" t="s">
        <v>2257</v>
      </c>
      <c r="DM287" s="2">
        <v>-4.3642752368187594</v>
      </c>
      <c r="DN287" t="s">
        <v>2360</v>
      </c>
      <c r="DO287" s="2">
        <v>-3.7759601991705312</v>
      </c>
      <c r="DP287" t="s">
        <v>2393</v>
      </c>
      <c r="DQ287" s="2">
        <v>-4.6821388769206749</v>
      </c>
      <c r="DR287" t="s">
        <v>2305</v>
      </c>
      <c r="DS287" s="2">
        <v>-4.5877120311088779</v>
      </c>
      <c r="DT287" t="s">
        <v>2164</v>
      </c>
      <c r="DU287" s="2">
        <v>-4.3936971699232741</v>
      </c>
      <c r="DV287" t="s">
        <v>2160</v>
      </c>
      <c r="DW287" s="2">
        <v>-5.2013814120332356</v>
      </c>
      <c r="DX287" t="s">
        <v>2379</v>
      </c>
      <c r="DY287" s="2">
        <v>-5.5285381182132642</v>
      </c>
      <c r="DZ287" t="s">
        <v>2239</v>
      </c>
      <c r="EA287" s="2">
        <v>-3.8510222776523459</v>
      </c>
      <c r="EB287" t="s">
        <v>2059</v>
      </c>
      <c r="EC287" s="2">
        <v>-5.1382832120391821</v>
      </c>
      <c r="ED287" t="s">
        <v>2138</v>
      </c>
      <c r="EE287" s="2">
        <v>-4.7854255933459884</v>
      </c>
      <c r="EF287" t="s">
        <v>2308</v>
      </c>
      <c r="EG287" s="2">
        <v>-4.6730823381951936</v>
      </c>
      <c r="EH287" t="s">
        <v>2186</v>
      </c>
      <c r="EI287" s="2">
        <v>-4.9434956077984147</v>
      </c>
      <c r="EJ287" t="s">
        <v>2329</v>
      </c>
      <c r="EK287" s="2">
        <v>-4.5622571549019204</v>
      </c>
      <c r="EL287" t="s">
        <v>2246</v>
      </c>
      <c r="EM287" s="2">
        <v>-4.5084335743959123</v>
      </c>
      <c r="EN287" t="s">
        <v>2344</v>
      </c>
      <c r="EO287" s="2">
        <v>-5.3497601172879587</v>
      </c>
      <c r="EP287" t="s">
        <v>2384</v>
      </c>
      <c r="EQ287" s="2">
        <v>-4.403457935706184</v>
      </c>
      <c r="ER287" t="s">
        <v>2348</v>
      </c>
      <c r="ES287" s="2">
        <v>-5.3340315113378569</v>
      </c>
      <c r="ET287" t="s">
        <v>2273</v>
      </c>
      <c r="EU287" s="2">
        <v>-4.6016443475353332</v>
      </c>
      <c r="EV287" t="s">
        <v>2377</v>
      </c>
      <c r="EW287" s="2">
        <v>-5.0021278688779658</v>
      </c>
      <c r="EX287" t="s">
        <v>2204</v>
      </c>
      <c r="EY287" s="2">
        <v>-4.7064995999194768</v>
      </c>
      <c r="EZ287" t="s">
        <v>2356</v>
      </c>
      <c r="FA287" s="2">
        <v>-5.0023242257256637</v>
      </c>
      <c r="FB287" t="s">
        <v>2175</v>
      </c>
      <c r="FC287" s="2">
        <v>-5.2389426821354643</v>
      </c>
      <c r="FD287" t="s">
        <v>2349</v>
      </c>
      <c r="FE287" s="2">
        <v>-4.4162768034071966</v>
      </c>
      <c r="FF287" t="s">
        <v>2375</v>
      </c>
      <c r="FG287" s="2">
        <v>-5.1859623504081238</v>
      </c>
      <c r="FH287" t="s">
        <v>2350</v>
      </c>
      <c r="FI287" s="2">
        <v>-4.8747666701481354</v>
      </c>
      <c r="FJ287" t="s">
        <v>2310</v>
      </c>
      <c r="FK287" s="2">
        <v>-5.1575542663151168</v>
      </c>
      <c r="FL287" t="s">
        <v>2210</v>
      </c>
      <c r="FM287" s="2">
        <v>-4.4357724270706784</v>
      </c>
      <c r="FN287" t="s">
        <v>2231</v>
      </c>
      <c r="FO287" s="2">
        <v>-4.3914752814793374</v>
      </c>
      <c r="FP287" t="s">
        <v>2327</v>
      </c>
      <c r="FQ287" s="2">
        <v>-4.711035603517769</v>
      </c>
      <c r="FR287" t="s">
        <v>2143</v>
      </c>
      <c r="FS287" s="2">
        <v>-4.1200885050108687</v>
      </c>
      <c r="FT287" t="s">
        <v>2324</v>
      </c>
      <c r="FU287" s="2">
        <v>-5.3789809419940484</v>
      </c>
      <c r="FV287" t="s">
        <v>2201</v>
      </c>
      <c r="FW287" s="2">
        <v>-4.3968204926168726</v>
      </c>
      <c r="FX287" t="s">
        <v>2392</v>
      </c>
      <c r="FY287" s="2">
        <v>-5.3751735930308646</v>
      </c>
      <c r="FZ287" t="s">
        <v>2166</v>
      </c>
      <c r="GA287" s="2">
        <v>-5.190322590128857</v>
      </c>
      <c r="GB287" t="s">
        <v>2368</v>
      </c>
      <c r="GC287" s="2">
        <v>-5.2340608263786406</v>
      </c>
      <c r="GD287" t="s">
        <v>2388</v>
      </c>
      <c r="GE287" s="2">
        <v>-4.7289716787370102</v>
      </c>
      <c r="GF287" t="s">
        <v>2337</v>
      </c>
      <c r="GG287" s="2">
        <v>-4.5642040645889477</v>
      </c>
      <c r="GH287" t="s">
        <v>2000</v>
      </c>
      <c r="GI287" s="2">
        <v>-4.6981770913068894</v>
      </c>
      <c r="GJ287" t="s">
        <v>2354</v>
      </c>
      <c r="GK287" s="2">
        <v>-4.9520476809682439</v>
      </c>
      <c r="GL287" t="s">
        <v>2352</v>
      </c>
      <c r="GM287" s="2">
        <v>-4.681489300637967</v>
      </c>
      <c r="GN287" t="s">
        <v>2378</v>
      </c>
      <c r="GO287" s="2">
        <v>-4.4873716733376829</v>
      </c>
      <c r="GP287" t="s">
        <v>2380</v>
      </c>
      <c r="GQ287" s="2">
        <v>-5.1203518018224798</v>
      </c>
      <c r="GR287" t="s">
        <v>2216</v>
      </c>
      <c r="GS287" s="2">
        <v>-4.5397789572629952</v>
      </c>
      <c r="GT287" t="s">
        <v>2247</v>
      </c>
      <c r="GU287" s="2">
        <v>-5.0143122095737347</v>
      </c>
      <c r="GV287" t="s">
        <v>2369</v>
      </c>
      <c r="GW287" s="2">
        <v>-4.6841029718564293</v>
      </c>
      <c r="GX287" t="s">
        <v>2376</v>
      </c>
      <c r="GY287" s="2">
        <v>-5.1089034701205049</v>
      </c>
      <c r="GZ287" t="s">
        <v>2297</v>
      </c>
      <c r="HA287" s="2">
        <v>-4.3886790061786316</v>
      </c>
      <c r="HB287" t="s">
        <v>2259</v>
      </c>
      <c r="HC287" s="2">
        <v>-4.5854847837309212</v>
      </c>
      <c r="HD287" t="s">
        <v>2334</v>
      </c>
      <c r="HE287" s="2">
        <v>-4.9186400303499784</v>
      </c>
      <c r="HF287" t="s">
        <v>2248</v>
      </c>
      <c r="HG287" s="2">
        <v>-4.7439928304147223</v>
      </c>
    </row>
    <row r="288" spans="1:215" x14ac:dyDescent="0.25">
      <c r="A288">
        <v>-4.7805694479315699</v>
      </c>
      <c r="P288" t="s">
        <v>2118</v>
      </c>
      <c r="Q288" s="2">
        <v>-3.8521074072764461</v>
      </c>
      <c r="R288" t="s">
        <v>2316</v>
      </c>
      <c r="S288" s="2">
        <v>-5.2020520775268544</v>
      </c>
      <c r="T288" t="s">
        <v>2381</v>
      </c>
      <c r="U288" s="2">
        <v>-4.743485866440154</v>
      </c>
      <c r="V288" t="s">
        <v>2251</v>
      </c>
      <c r="W288" s="2">
        <v>-5.0070069584312042</v>
      </c>
      <c r="X288" t="s">
        <v>2338</v>
      </c>
      <c r="Y288" s="2">
        <v>-4.4232139585799164</v>
      </c>
      <c r="Z288" t="s">
        <v>2374</v>
      </c>
      <c r="AA288" s="2">
        <v>-4.318028024677985</v>
      </c>
      <c r="AB288" t="s">
        <v>2387</v>
      </c>
      <c r="AC288" s="2">
        <v>-4.792353751684491</v>
      </c>
      <c r="AD288" t="s">
        <v>2292</v>
      </c>
      <c r="AE288" s="2">
        <v>-4.6193777660011257</v>
      </c>
      <c r="AF288" t="s">
        <v>2353</v>
      </c>
      <c r="AG288" s="2">
        <v>-5.0679770066353624</v>
      </c>
      <c r="AH288" t="s">
        <v>2385</v>
      </c>
      <c r="AI288" s="2">
        <v>-4.9830641460160168</v>
      </c>
      <c r="AJ288" t="s">
        <v>2184</v>
      </c>
      <c r="AK288" s="2">
        <v>-4.5759301769163203</v>
      </c>
      <c r="AL288" t="s">
        <v>2221</v>
      </c>
      <c r="AM288" s="2">
        <v>-4.1028486430841644</v>
      </c>
      <c r="AN288" t="s">
        <v>1994</v>
      </c>
      <c r="AO288" s="2">
        <v>-5.5397915324825826</v>
      </c>
      <c r="AP288" t="s">
        <v>2275</v>
      </c>
      <c r="AQ288" s="2">
        <v>-3.8383725191010858</v>
      </c>
      <c r="AR288" t="s">
        <v>2241</v>
      </c>
      <c r="AS288" s="2">
        <v>-5.5374894106793127</v>
      </c>
      <c r="AT288" t="s">
        <v>2386</v>
      </c>
      <c r="AU288" s="2">
        <v>-5.301641220179274</v>
      </c>
      <c r="AV288" t="s">
        <v>2365</v>
      </c>
      <c r="AW288" s="2">
        <v>-5.307334159573589</v>
      </c>
      <c r="AX288" t="s">
        <v>2283</v>
      </c>
      <c r="AY288" s="2">
        <v>-5.0064549740215663</v>
      </c>
      <c r="AZ288" t="s">
        <v>2340</v>
      </c>
      <c r="BA288" s="2">
        <v>-4.7648564927264268</v>
      </c>
      <c r="BB288" t="s">
        <v>2373</v>
      </c>
      <c r="BC288" s="2">
        <v>-5.1050399880680244</v>
      </c>
      <c r="BD288" t="s">
        <v>2382</v>
      </c>
      <c r="BE288" s="2">
        <v>-5.2803805441917699</v>
      </c>
      <c r="BF288" t="s">
        <v>2290</v>
      </c>
      <c r="BG288" s="2">
        <v>-5.1127080496532047</v>
      </c>
      <c r="BH288" t="s">
        <v>2355</v>
      </c>
      <c r="BI288" s="2">
        <v>-5.1101796285286252</v>
      </c>
      <c r="BJ288" t="s">
        <v>2370</v>
      </c>
      <c r="BK288" s="2">
        <v>-2.5853616041531322</v>
      </c>
      <c r="BL288" t="s">
        <v>2361</v>
      </c>
      <c r="BM288" s="2">
        <v>-5.2796593475079474</v>
      </c>
      <c r="BN288" t="s">
        <v>2264</v>
      </c>
      <c r="BO288" s="2">
        <v>-4.5817609461461313</v>
      </c>
      <c r="BP288" t="s">
        <v>2341</v>
      </c>
      <c r="BQ288" s="2">
        <v>-4.9557651047021656</v>
      </c>
      <c r="BR288" t="s">
        <v>2263</v>
      </c>
      <c r="BS288" s="2">
        <v>-5.2948680772845469</v>
      </c>
      <c r="BT288" t="s">
        <v>2306</v>
      </c>
      <c r="BU288" s="2">
        <v>-4.8828545672912336</v>
      </c>
      <c r="BV288" t="s">
        <v>2252</v>
      </c>
      <c r="BW288" s="2">
        <v>-4.8307482726746036</v>
      </c>
      <c r="BX288" t="s">
        <v>2272</v>
      </c>
      <c r="BY288" s="2">
        <v>-3.8516232454401158</v>
      </c>
      <c r="BZ288" t="s">
        <v>2390</v>
      </c>
      <c r="CA288" s="2">
        <v>-3.8475757611163641</v>
      </c>
      <c r="CB288" t="s">
        <v>2242</v>
      </c>
      <c r="CC288" s="2">
        <v>-5.1912357925273556</v>
      </c>
      <c r="CD288" t="s">
        <v>2318</v>
      </c>
      <c r="CE288" s="2">
        <v>-4.9707482180183096</v>
      </c>
      <c r="CF288" t="s">
        <v>2389</v>
      </c>
      <c r="CG288" s="2">
        <v>-4.3051593722851482</v>
      </c>
      <c r="CH288" t="s">
        <v>2394</v>
      </c>
      <c r="CI288" s="2">
        <v>-4.7246580651220222</v>
      </c>
      <c r="CJ288" t="s">
        <v>2366</v>
      </c>
      <c r="CK288" s="2">
        <v>-5.286432822060533</v>
      </c>
      <c r="CL288" t="s">
        <v>2391</v>
      </c>
      <c r="CM288" s="2">
        <v>-5.1733364725323057</v>
      </c>
      <c r="CN288" t="s">
        <v>2147</v>
      </c>
      <c r="CO288" s="2">
        <v>-5.4554402879478623</v>
      </c>
      <c r="CP288" t="s">
        <v>2383</v>
      </c>
      <c r="CQ288" s="2">
        <v>-5.0564267466754291</v>
      </c>
      <c r="CR288" t="s">
        <v>2307</v>
      </c>
      <c r="CS288" s="2">
        <v>-4.8812957167048987</v>
      </c>
      <c r="CT288" t="s">
        <v>2319</v>
      </c>
      <c r="CU288" s="2">
        <v>-4.587614683943646</v>
      </c>
      <c r="CV288" t="s">
        <v>2120</v>
      </c>
      <c r="CW288" s="2">
        <v>-4.7872917370151677</v>
      </c>
      <c r="CX288" t="s">
        <v>2228</v>
      </c>
      <c r="CY288" s="2">
        <v>-5.1994842702087087</v>
      </c>
      <c r="CZ288" t="s">
        <v>2339</v>
      </c>
      <c r="DA288" s="2">
        <v>-4.8600462539940574</v>
      </c>
      <c r="DB288" t="s">
        <v>2243</v>
      </c>
      <c r="DC288" s="2">
        <v>-4.1141546473057344</v>
      </c>
      <c r="DD288" t="s">
        <v>2205</v>
      </c>
      <c r="DE288" s="2">
        <v>-5.2240792315524329</v>
      </c>
      <c r="DF288" t="s">
        <v>2367</v>
      </c>
      <c r="DG288" s="2">
        <v>-5.2127799643150032</v>
      </c>
      <c r="DH288" t="s">
        <v>2293</v>
      </c>
      <c r="DI288" s="2">
        <v>-4.8095392363591642</v>
      </c>
      <c r="DJ288" t="s">
        <v>2287</v>
      </c>
      <c r="DK288" s="2">
        <v>-3.7960210523604778</v>
      </c>
      <c r="DL288" t="s">
        <v>2257</v>
      </c>
      <c r="DM288" s="2">
        <v>-4.3642752368187594</v>
      </c>
      <c r="DN288" t="s">
        <v>2360</v>
      </c>
      <c r="DO288" s="2">
        <v>-3.7759601991705312</v>
      </c>
      <c r="DP288" t="s">
        <v>2393</v>
      </c>
      <c r="DQ288" s="2">
        <v>-4.6821388769206749</v>
      </c>
      <c r="DR288" t="s">
        <v>2305</v>
      </c>
      <c r="DS288" s="2">
        <v>-4.5877120311088779</v>
      </c>
      <c r="DT288" t="s">
        <v>2164</v>
      </c>
      <c r="DU288" s="2">
        <v>-4.3936971699232741</v>
      </c>
      <c r="DV288" t="s">
        <v>2160</v>
      </c>
      <c r="DW288" s="2">
        <v>-5.2013814120332356</v>
      </c>
      <c r="DX288" t="s">
        <v>2379</v>
      </c>
      <c r="DY288" s="2">
        <v>-5.5285381182132642</v>
      </c>
      <c r="DZ288" t="s">
        <v>2239</v>
      </c>
      <c r="EA288" s="2">
        <v>-3.8510222776523459</v>
      </c>
      <c r="EB288" t="s">
        <v>2059</v>
      </c>
      <c r="EC288" s="2">
        <v>-5.1382832120391821</v>
      </c>
      <c r="ED288" t="s">
        <v>2138</v>
      </c>
      <c r="EE288" s="2">
        <v>-4.7854255933459884</v>
      </c>
      <c r="EF288" t="s">
        <v>2308</v>
      </c>
      <c r="EG288" s="2">
        <v>-4.6730823381951936</v>
      </c>
      <c r="EH288" t="s">
        <v>2186</v>
      </c>
      <c r="EI288" s="2">
        <v>-4.9434956077984147</v>
      </c>
      <c r="EJ288" t="s">
        <v>2329</v>
      </c>
      <c r="EK288" s="2">
        <v>-4.5622571549019204</v>
      </c>
      <c r="EL288" t="s">
        <v>2246</v>
      </c>
      <c r="EM288" s="2">
        <v>-4.5084335743959123</v>
      </c>
      <c r="EN288" t="s">
        <v>2344</v>
      </c>
      <c r="EO288" s="2">
        <v>-5.3497601172879587</v>
      </c>
      <c r="EP288" t="s">
        <v>2384</v>
      </c>
      <c r="EQ288" s="2">
        <v>-4.403457935706184</v>
      </c>
      <c r="ER288" t="s">
        <v>2348</v>
      </c>
      <c r="ES288" s="2">
        <v>-5.3340315113378569</v>
      </c>
      <c r="ET288" t="s">
        <v>2273</v>
      </c>
      <c r="EU288" s="2">
        <v>-4.6016443475353332</v>
      </c>
      <c r="EV288" t="s">
        <v>2377</v>
      </c>
      <c r="EW288" s="2">
        <v>-5.0021278688779658</v>
      </c>
      <c r="EX288" t="s">
        <v>2204</v>
      </c>
      <c r="EY288" s="2">
        <v>-4.7064995999194768</v>
      </c>
      <c r="EZ288" t="s">
        <v>2356</v>
      </c>
      <c r="FA288" s="2">
        <v>-5.0023242257256637</v>
      </c>
      <c r="FB288" t="s">
        <v>2175</v>
      </c>
      <c r="FC288" s="2">
        <v>-5.2389426821354643</v>
      </c>
      <c r="FD288" t="s">
        <v>2349</v>
      </c>
      <c r="FE288" s="2">
        <v>-4.4162768034071966</v>
      </c>
      <c r="FF288" t="s">
        <v>2375</v>
      </c>
      <c r="FG288" s="2">
        <v>-5.1859623504081238</v>
      </c>
      <c r="FH288" t="s">
        <v>2350</v>
      </c>
      <c r="FI288" s="2">
        <v>-4.8747666701481354</v>
      </c>
      <c r="FJ288" t="s">
        <v>2310</v>
      </c>
      <c r="FK288" s="2">
        <v>-5.1575542663151168</v>
      </c>
      <c r="FL288" t="s">
        <v>2210</v>
      </c>
      <c r="FM288" s="2">
        <v>-4.4357724270706784</v>
      </c>
      <c r="FN288" t="s">
        <v>2231</v>
      </c>
      <c r="FO288" s="2">
        <v>-4.3914752814793374</v>
      </c>
      <c r="FP288" t="s">
        <v>2327</v>
      </c>
      <c r="FQ288" s="2">
        <v>-4.711035603517769</v>
      </c>
      <c r="FR288" t="s">
        <v>2143</v>
      </c>
      <c r="FS288" s="2">
        <v>-4.1200885050108687</v>
      </c>
      <c r="FT288" t="s">
        <v>2324</v>
      </c>
      <c r="FU288" s="2">
        <v>-5.3789809419940484</v>
      </c>
      <c r="FV288" t="s">
        <v>2201</v>
      </c>
      <c r="FW288" s="2">
        <v>-4.3968204926168726</v>
      </c>
      <c r="FX288" t="s">
        <v>2392</v>
      </c>
      <c r="FY288" s="2">
        <v>-5.3751735930308646</v>
      </c>
      <c r="FZ288" t="s">
        <v>2166</v>
      </c>
      <c r="GA288" s="2">
        <v>-5.190322590128857</v>
      </c>
      <c r="GB288" t="s">
        <v>2368</v>
      </c>
      <c r="GC288" s="2">
        <v>-5.2340608263786406</v>
      </c>
      <c r="GD288" t="s">
        <v>2388</v>
      </c>
      <c r="GE288" s="2">
        <v>-4.7289716787370102</v>
      </c>
      <c r="GF288" t="s">
        <v>2337</v>
      </c>
      <c r="GG288" s="2">
        <v>-4.5642040645889477</v>
      </c>
      <c r="GH288" t="s">
        <v>2000</v>
      </c>
      <c r="GI288" s="2">
        <v>-4.6981770913068894</v>
      </c>
      <c r="GJ288" t="s">
        <v>2354</v>
      </c>
      <c r="GK288" s="2">
        <v>-4.9520476809682439</v>
      </c>
      <c r="GL288" t="s">
        <v>2352</v>
      </c>
      <c r="GM288" s="2">
        <v>-4.681489300637967</v>
      </c>
      <c r="GN288" t="s">
        <v>2378</v>
      </c>
      <c r="GO288" s="2">
        <v>-4.4873716733376829</v>
      </c>
      <c r="GP288" t="s">
        <v>2380</v>
      </c>
      <c r="GQ288" s="2">
        <v>-5.1203518018224798</v>
      </c>
      <c r="GR288" t="s">
        <v>2216</v>
      </c>
      <c r="GS288" s="2">
        <v>-4.5397789572629952</v>
      </c>
      <c r="GT288" t="s">
        <v>2247</v>
      </c>
      <c r="GU288" s="2">
        <v>-5.0143122095737347</v>
      </c>
      <c r="GV288" t="s">
        <v>2369</v>
      </c>
      <c r="GW288" s="2">
        <v>-4.6841029718564293</v>
      </c>
      <c r="GX288" t="s">
        <v>2376</v>
      </c>
      <c r="GY288" s="2">
        <v>-5.1089034701205049</v>
      </c>
      <c r="GZ288" t="s">
        <v>2297</v>
      </c>
      <c r="HA288" s="2">
        <v>-4.3886790061786316</v>
      </c>
      <c r="HB288" t="s">
        <v>2259</v>
      </c>
      <c r="HC288" s="2">
        <v>-4.5854847837309212</v>
      </c>
      <c r="HD288" t="s">
        <v>2334</v>
      </c>
      <c r="HE288" s="2">
        <v>-4.9186400303499784</v>
      </c>
      <c r="HF288" t="s">
        <v>2248</v>
      </c>
      <c r="HG288" s="2">
        <v>-4.7439928304147223</v>
      </c>
    </row>
    <row r="289" spans="1:215" x14ac:dyDescent="0.25">
      <c r="A289">
        <v>-4.7845750256628223</v>
      </c>
      <c r="P289" t="s">
        <v>2118</v>
      </c>
      <c r="Q289" s="2">
        <v>-3.8521074072764461</v>
      </c>
      <c r="R289" t="s">
        <v>2316</v>
      </c>
      <c r="S289" s="2">
        <v>-5.2020520775268544</v>
      </c>
      <c r="T289" t="s">
        <v>2381</v>
      </c>
      <c r="U289" s="2">
        <v>-4.743485866440154</v>
      </c>
      <c r="V289" t="s">
        <v>2251</v>
      </c>
      <c r="W289" s="2">
        <v>-5.0070069584312042</v>
      </c>
      <c r="X289" t="s">
        <v>2338</v>
      </c>
      <c r="Y289" s="2">
        <v>-4.4232139585799164</v>
      </c>
      <c r="Z289" t="s">
        <v>2374</v>
      </c>
      <c r="AA289" s="2">
        <v>-4.318028024677985</v>
      </c>
      <c r="AB289" t="s">
        <v>2387</v>
      </c>
      <c r="AC289" s="2">
        <v>-4.792353751684491</v>
      </c>
      <c r="AD289" t="s">
        <v>2292</v>
      </c>
      <c r="AE289" s="2">
        <v>-4.6193777660011257</v>
      </c>
      <c r="AF289" t="s">
        <v>2353</v>
      </c>
      <c r="AG289" s="2">
        <v>-5.0679770066353624</v>
      </c>
      <c r="AH289" t="s">
        <v>2385</v>
      </c>
      <c r="AI289" s="2">
        <v>-4.9830641460160168</v>
      </c>
      <c r="AJ289" t="s">
        <v>2184</v>
      </c>
      <c r="AK289" s="2">
        <v>-4.5759301769163203</v>
      </c>
      <c r="AL289" t="s">
        <v>2221</v>
      </c>
      <c r="AM289" s="2">
        <v>-4.1028486430841644</v>
      </c>
      <c r="AN289" t="s">
        <v>1994</v>
      </c>
      <c r="AO289" s="2">
        <v>-5.5397915324825826</v>
      </c>
      <c r="AP289" t="s">
        <v>2275</v>
      </c>
      <c r="AQ289" s="2">
        <v>-3.8383725191010858</v>
      </c>
      <c r="AR289" t="s">
        <v>2241</v>
      </c>
      <c r="AS289" s="2">
        <v>-5.5374894106793127</v>
      </c>
      <c r="AT289" t="s">
        <v>2386</v>
      </c>
      <c r="AU289" s="2">
        <v>-5.301641220179274</v>
      </c>
      <c r="AV289" t="s">
        <v>2365</v>
      </c>
      <c r="AW289" s="2">
        <v>-5.307334159573589</v>
      </c>
      <c r="AX289" t="s">
        <v>2283</v>
      </c>
      <c r="AY289" s="2">
        <v>-5.0064549740215663</v>
      </c>
      <c r="AZ289" t="s">
        <v>2340</v>
      </c>
      <c r="BA289" s="2">
        <v>-4.7648564927264268</v>
      </c>
      <c r="BB289" t="s">
        <v>2373</v>
      </c>
      <c r="BC289" s="2">
        <v>-5.1050399880680244</v>
      </c>
      <c r="BD289" t="s">
        <v>2382</v>
      </c>
      <c r="BE289" s="2">
        <v>-5.2803805441917699</v>
      </c>
      <c r="BF289" t="s">
        <v>2290</v>
      </c>
      <c r="BG289" s="2">
        <v>-5.1127080496532047</v>
      </c>
      <c r="BH289" t="s">
        <v>2355</v>
      </c>
      <c r="BI289" s="2">
        <v>-5.1101796285286252</v>
      </c>
      <c r="BJ289" t="s">
        <v>2370</v>
      </c>
      <c r="BK289" s="2">
        <v>-2.5853616041531322</v>
      </c>
      <c r="BL289" t="s">
        <v>2361</v>
      </c>
      <c r="BM289" s="2">
        <v>-5.2796593475079474</v>
      </c>
      <c r="BN289" t="s">
        <v>2395</v>
      </c>
      <c r="BO289" s="2">
        <v>-4.7474674324352319</v>
      </c>
      <c r="BP289" t="s">
        <v>2341</v>
      </c>
      <c r="BQ289" s="2">
        <v>-4.9557651047021656</v>
      </c>
      <c r="BR289" t="s">
        <v>2263</v>
      </c>
      <c r="BS289" s="2">
        <v>-5.2948680772845469</v>
      </c>
      <c r="BT289" t="s">
        <v>2306</v>
      </c>
      <c r="BU289" s="2">
        <v>-4.8828545672912336</v>
      </c>
      <c r="BV289" t="s">
        <v>2252</v>
      </c>
      <c r="BW289" s="2">
        <v>-4.8307482726746036</v>
      </c>
      <c r="BX289" t="s">
        <v>2272</v>
      </c>
      <c r="BY289" s="2">
        <v>-3.8516232454401158</v>
      </c>
      <c r="BZ289" t="s">
        <v>2390</v>
      </c>
      <c r="CA289" s="2">
        <v>-3.8475757611163641</v>
      </c>
      <c r="CB289" t="s">
        <v>2242</v>
      </c>
      <c r="CC289" s="2">
        <v>-5.1912357925273556</v>
      </c>
      <c r="CD289" t="s">
        <v>2318</v>
      </c>
      <c r="CE289" s="2">
        <v>-4.9707482180183096</v>
      </c>
      <c r="CF289" t="s">
        <v>2396</v>
      </c>
      <c r="CG289" s="2">
        <v>-4.515107725360699</v>
      </c>
      <c r="CH289" t="s">
        <v>2394</v>
      </c>
      <c r="CI289" s="2">
        <v>-4.7246580651220222</v>
      </c>
      <c r="CJ289" t="s">
        <v>2366</v>
      </c>
      <c r="CK289" s="2">
        <v>-5.286432822060533</v>
      </c>
      <c r="CL289" t="s">
        <v>2391</v>
      </c>
      <c r="CM289" s="2">
        <v>-5.1733364725323057</v>
      </c>
      <c r="CN289" t="s">
        <v>2147</v>
      </c>
      <c r="CO289" s="2">
        <v>-5.4554402879478623</v>
      </c>
      <c r="CP289" t="s">
        <v>2383</v>
      </c>
      <c r="CQ289" s="2">
        <v>-5.0564267466754291</v>
      </c>
      <c r="CR289" t="s">
        <v>2307</v>
      </c>
      <c r="CS289" s="2">
        <v>-4.8812957167048987</v>
      </c>
      <c r="CT289" t="s">
        <v>2319</v>
      </c>
      <c r="CU289" s="2">
        <v>-4.587614683943646</v>
      </c>
      <c r="CV289" t="s">
        <v>2120</v>
      </c>
      <c r="CW289" s="2">
        <v>-4.7872917370151677</v>
      </c>
      <c r="CX289" t="s">
        <v>2228</v>
      </c>
      <c r="CY289" s="2">
        <v>-5.1994842702087087</v>
      </c>
      <c r="CZ289" t="s">
        <v>2339</v>
      </c>
      <c r="DA289" s="2">
        <v>-4.8600462539940574</v>
      </c>
      <c r="DB289" t="s">
        <v>2243</v>
      </c>
      <c r="DC289" s="2">
        <v>-4.1141546473057344</v>
      </c>
      <c r="DD289" t="s">
        <v>2205</v>
      </c>
      <c r="DE289" s="2">
        <v>-5.2240792315524329</v>
      </c>
      <c r="DF289" t="s">
        <v>2367</v>
      </c>
      <c r="DG289" s="2">
        <v>-5.2127799643150032</v>
      </c>
      <c r="DH289" t="s">
        <v>2293</v>
      </c>
      <c r="DI289" s="2">
        <v>-4.8095392363591642</v>
      </c>
      <c r="DJ289" t="s">
        <v>2397</v>
      </c>
      <c r="DK289" s="2">
        <v>-3.8209239861210609</v>
      </c>
      <c r="DL289" t="s">
        <v>2257</v>
      </c>
      <c r="DM289" s="2">
        <v>-4.3642752368187594</v>
      </c>
      <c r="DN289" t="s">
        <v>2360</v>
      </c>
      <c r="DO289" s="2">
        <v>-3.7759601991705312</v>
      </c>
      <c r="DP289" t="s">
        <v>2393</v>
      </c>
      <c r="DQ289" s="2">
        <v>-4.6821388769206749</v>
      </c>
      <c r="DR289" t="s">
        <v>2305</v>
      </c>
      <c r="DS289" s="2">
        <v>-4.5877120311088779</v>
      </c>
      <c r="DT289" t="s">
        <v>2164</v>
      </c>
      <c r="DU289" s="2">
        <v>-4.3936971699232741</v>
      </c>
      <c r="DV289" t="s">
        <v>2160</v>
      </c>
      <c r="DW289" s="2">
        <v>-5.2013814120332356</v>
      </c>
      <c r="DX289" t="s">
        <v>2379</v>
      </c>
      <c r="DY289" s="2">
        <v>-5.5285381182132642</v>
      </c>
      <c r="DZ289" t="s">
        <v>2239</v>
      </c>
      <c r="EA289" s="2">
        <v>-3.8510222776523459</v>
      </c>
      <c r="EB289" t="s">
        <v>2059</v>
      </c>
      <c r="EC289" s="2">
        <v>-5.1382832120391821</v>
      </c>
      <c r="ED289" t="s">
        <v>2138</v>
      </c>
      <c r="EE289" s="2">
        <v>-4.7854255933459884</v>
      </c>
      <c r="EF289" t="s">
        <v>2308</v>
      </c>
      <c r="EG289" s="2">
        <v>-4.6730823381951936</v>
      </c>
      <c r="EH289" t="s">
        <v>2186</v>
      </c>
      <c r="EI289" s="2">
        <v>-4.9434956077984147</v>
      </c>
      <c r="EJ289" t="s">
        <v>2329</v>
      </c>
      <c r="EK289" s="2">
        <v>-4.5622571549019204</v>
      </c>
      <c r="EL289" t="s">
        <v>2246</v>
      </c>
      <c r="EM289" s="2">
        <v>-4.5084335743959123</v>
      </c>
      <c r="EN289" t="s">
        <v>2344</v>
      </c>
      <c r="EO289" s="2">
        <v>-5.3497601172879587</v>
      </c>
      <c r="EP289" t="s">
        <v>2384</v>
      </c>
      <c r="EQ289" s="2">
        <v>-4.403457935706184</v>
      </c>
      <c r="ER289" t="s">
        <v>2348</v>
      </c>
      <c r="ES289" s="2">
        <v>-5.3340315113378569</v>
      </c>
      <c r="ET289" t="s">
        <v>2273</v>
      </c>
      <c r="EU289" s="2">
        <v>-4.6016443475353332</v>
      </c>
      <c r="EV289" t="s">
        <v>2377</v>
      </c>
      <c r="EW289" s="2">
        <v>-5.0021278688779658</v>
      </c>
      <c r="EX289" t="s">
        <v>2204</v>
      </c>
      <c r="EY289" s="2">
        <v>-4.7064995999194768</v>
      </c>
      <c r="EZ289" t="s">
        <v>2356</v>
      </c>
      <c r="FA289" s="2">
        <v>-5.0023242257256637</v>
      </c>
      <c r="FB289" t="s">
        <v>2175</v>
      </c>
      <c r="FC289" s="2">
        <v>-5.2389426821354643</v>
      </c>
      <c r="FD289" t="s">
        <v>2349</v>
      </c>
      <c r="FE289" s="2">
        <v>-4.4162768034071966</v>
      </c>
      <c r="FF289" t="s">
        <v>2375</v>
      </c>
      <c r="FG289" s="2">
        <v>-5.1859623504081238</v>
      </c>
      <c r="FH289" t="s">
        <v>2350</v>
      </c>
      <c r="FI289" s="2">
        <v>-4.8747666701481354</v>
      </c>
      <c r="FJ289" t="s">
        <v>2310</v>
      </c>
      <c r="FK289" s="2">
        <v>-5.1575542663151168</v>
      </c>
      <c r="FL289" t="s">
        <v>2210</v>
      </c>
      <c r="FM289" s="2">
        <v>-4.4357724270706784</v>
      </c>
      <c r="FN289" t="s">
        <v>2231</v>
      </c>
      <c r="FO289" s="2">
        <v>-4.3914752814793374</v>
      </c>
      <c r="FP289" t="s">
        <v>2327</v>
      </c>
      <c r="FQ289" s="2">
        <v>-4.711035603517769</v>
      </c>
      <c r="FR289" t="s">
        <v>2143</v>
      </c>
      <c r="FS289" s="2">
        <v>-4.1200885050108687</v>
      </c>
      <c r="FT289" t="s">
        <v>2324</v>
      </c>
      <c r="FU289" s="2">
        <v>-5.3789809419940484</v>
      </c>
      <c r="FV289" t="s">
        <v>2201</v>
      </c>
      <c r="FW289" s="2">
        <v>-4.3968204926168726</v>
      </c>
      <c r="FX289" t="s">
        <v>2392</v>
      </c>
      <c r="FY289" s="2">
        <v>-5.3751735930308646</v>
      </c>
      <c r="FZ289" t="s">
        <v>2166</v>
      </c>
      <c r="GA289" s="2">
        <v>-5.190322590128857</v>
      </c>
      <c r="GB289" t="s">
        <v>2368</v>
      </c>
      <c r="GC289" s="2">
        <v>-5.2340608263786406</v>
      </c>
      <c r="GD289" t="s">
        <v>2388</v>
      </c>
      <c r="GE289" s="2">
        <v>-4.7289716787370102</v>
      </c>
      <c r="GF289" t="s">
        <v>2337</v>
      </c>
      <c r="GG289" s="2">
        <v>-4.5642040645889477</v>
      </c>
      <c r="GH289" t="s">
        <v>2000</v>
      </c>
      <c r="GI289" s="2">
        <v>-4.6981770913068894</v>
      </c>
      <c r="GJ289" t="s">
        <v>2354</v>
      </c>
      <c r="GK289" s="2">
        <v>-4.9520476809682439</v>
      </c>
      <c r="GL289" t="s">
        <v>2352</v>
      </c>
      <c r="GM289" s="2">
        <v>-4.681489300637967</v>
      </c>
      <c r="GN289" t="s">
        <v>2378</v>
      </c>
      <c r="GO289" s="2">
        <v>-4.4873716733376829</v>
      </c>
      <c r="GP289" t="s">
        <v>2380</v>
      </c>
      <c r="GQ289" s="2">
        <v>-5.1203518018224798</v>
      </c>
      <c r="GR289" t="s">
        <v>2216</v>
      </c>
      <c r="GS289" s="2">
        <v>-4.5397789572629952</v>
      </c>
      <c r="GT289" t="s">
        <v>2247</v>
      </c>
      <c r="GU289" s="2">
        <v>-5.0143122095737347</v>
      </c>
      <c r="GV289" t="s">
        <v>2369</v>
      </c>
      <c r="GW289" s="2">
        <v>-4.6841029718564293</v>
      </c>
      <c r="GX289" t="s">
        <v>2376</v>
      </c>
      <c r="GY289" s="2">
        <v>-5.1089034701205049</v>
      </c>
      <c r="GZ289" t="s">
        <v>2297</v>
      </c>
      <c r="HA289" s="2">
        <v>-4.3886790061786316</v>
      </c>
      <c r="HB289" t="s">
        <v>2259</v>
      </c>
      <c r="HC289" s="2">
        <v>-4.5854847837309212</v>
      </c>
      <c r="HD289" t="s">
        <v>2334</v>
      </c>
      <c r="HE289" s="2">
        <v>-4.9186400303499784</v>
      </c>
      <c r="HF289" t="s">
        <v>2248</v>
      </c>
      <c r="HG289" s="2">
        <v>-4.7439928304147223</v>
      </c>
    </row>
    <row r="290" spans="1:215" x14ac:dyDescent="0.25">
      <c r="A290">
        <v>-4.7845750256628223</v>
      </c>
      <c r="P290" t="s">
        <v>2118</v>
      </c>
      <c r="Q290" s="2">
        <v>-3.8521074072764461</v>
      </c>
      <c r="R290" t="s">
        <v>2316</v>
      </c>
      <c r="S290" s="2">
        <v>-5.2020520775268544</v>
      </c>
      <c r="T290" t="s">
        <v>2381</v>
      </c>
      <c r="U290" s="2">
        <v>-4.743485866440154</v>
      </c>
      <c r="V290" t="s">
        <v>2251</v>
      </c>
      <c r="W290" s="2">
        <v>-5.0070069584312042</v>
      </c>
      <c r="X290" t="s">
        <v>2338</v>
      </c>
      <c r="Y290" s="2">
        <v>-4.4232139585799164</v>
      </c>
      <c r="Z290" t="s">
        <v>2374</v>
      </c>
      <c r="AA290" s="2">
        <v>-4.318028024677985</v>
      </c>
      <c r="AB290" t="s">
        <v>2387</v>
      </c>
      <c r="AC290" s="2">
        <v>-4.792353751684491</v>
      </c>
      <c r="AD290" t="s">
        <v>2292</v>
      </c>
      <c r="AE290" s="2">
        <v>-4.6193777660011257</v>
      </c>
      <c r="AF290" t="s">
        <v>2353</v>
      </c>
      <c r="AG290" s="2">
        <v>-5.0679770066353624</v>
      </c>
      <c r="AH290" t="s">
        <v>2385</v>
      </c>
      <c r="AI290" s="2">
        <v>-4.9830641460160168</v>
      </c>
      <c r="AJ290" t="s">
        <v>2184</v>
      </c>
      <c r="AK290" s="2">
        <v>-4.5759301769163203</v>
      </c>
      <c r="AL290" t="s">
        <v>2221</v>
      </c>
      <c r="AM290" s="2">
        <v>-4.1028486430841644</v>
      </c>
      <c r="AN290" t="s">
        <v>1994</v>
      </c>
      <c r="AO290" s="2">
        <v>-5.5397915324825826</v>
      </c>
      <c r="AP290" t="s">
        <v>2275</v>
      </c>
      <c r="AQ290" s="2">
        <v>-3.8383725191010858</v>
      </c>
      <c r="AR290" t="s">
        <v>2241</v>
      </c>
      <c r="AS290" s="2">
        <v>-5.5374894106793127</v>
      </c>
      <c r="AT290" t="s">
        <v>2386</v>
      </c>
      <c r="AU290" s="2">
        <v>-5.301641220179274</v>
      </c>
      <c r="AV290" t="s">
        <v>2365</v>
      </c>
      <c r="AW290" s="2">
        <v>-5.307334159573589</v>
      </c>
      <c r="AX290" t="s">
        <v>2283</v>
      </c>
      <c r="AY290" s="2">
        <v>-5.0064549740215663</v>
      </c>
      <c r="AZ290" t="s">
        <v>2340</v>
      </c>
      <c r="BA290" s="2">
        <v>-4.7648564927264268</v>
      </c>
      <c r="BB290" t="s">
        <v>2373</v>
      </c>
      <c r="BC290" s="2">
        <v>-5.1050399880680244</v>
      </c>
      <c r="BD290" t="s">
        <v>2382</v>
      </c>
      <c r="BE290" s="2">
        <v>-5.2803805441917699</v>
      </c>
      <c r="BF290" t="s">
        <v>2290</v>
      </c>
      <c r="BG290" s="2">
        <v>-5.1127080496532047</v>
      </c>
      <c r="BH290" t="s">
        <v>2355</v>
      </c>
      <c r="BI290" s="2">
        <v>-5.1101796285286252</v>
      </c>
      <c r="BJ290" t="s">
        <v>2370</v>
      </c>
      <c r="BK290" s="2">
        <v>-2.5853616041531322</v>
      </c>
      <c r="BL290" t="s">
        <v>2361</v>
      </c>
      <c r="BM290" s="2">
        <v>-5.2796593475079474</v>
      </c>
      <c r="BN290" t="s">
        <v>2395</v>
      </c>
      <c r="BO290" s="2">
        <v>-4.7474674324352319</v>
      </c>
      <c r="BP290" t="s">
        <v>2341</v>
      </c>
      <c r="BQ290" s="2">
        <v>-4.9557651047021656</v>
      </c>
      <c r="BR290" t="s">
        <v>2263</v>
      </c>
      <c r="BS290" s="2">
        <v>-5.2948680772845469</v>
      </c>
      <c r="BT290" t="s">
        <v>2306</v>
      </c>
      <c r="BU290" s="2">
        <v>-4.8828545672912336</v>
      </c>
      <c r="BV290" t="s">
        <v>2252</v>
      </c>
      <c r="BW290" s="2">
        <v>-4.8307482726746036</v>
      </c>
      <c r="BX290" t="s">
        <v>2272</v>
      </c>
      <c r="BY290" s="2">
        <v>-3.8516232454401158</v>
      </c>
      <c r="BZ290" t="s">
        <v>2390</v>
      </c>
      <c r="CA290" s="2">
        <v>-3.8475757611163641</v>
      </c>
      <c r="CB290" t="s">
        <v>2242</v>
      </c>
      <c r="CC290" s="2">
        <v>-5.1912357925273556</v>
      </c>
      <c r="CD290" t="s">
        <v>2318</v>
      </c>
      <c r="CE290" s="2">
        <v>-4.9707482180183096</v>
      </c>
      <c r="CF290" t="s">
        <v>2396</v>
      </c>
      <c r="CG290" s="2">
        <v>-4.515107725360699</v>
      </c>
      <c r="CH290" t="s">
        <v>2394</v>
      </c>
      <c r="CI290" s="2">
        <v>-4.7246580651220222</v>
      </c>
      <c r="CJ290" t="s">
        <v>2366</v>
      </c>
      <c r="CK290" s="2">
        <v>-5.286432822060533</v>
      </c>
      <c r="CL290" t="s">
        <v>2391</v>
      </c>
      <c r="CM290" s="2">
        <v>-5.1733364725323057</v>
      </c>
      <c r="CN290" t="s">
        <v>2147</v>
      </c>
      <c r="CO290" s="2">
        <v>-5.4554402879478623</v>
      </c>
      <c r="CP290" t="s">
        <v>2383</v>
      </c>
      <c r="CQ290" s="2">
        <v>-5.0564267466754291</v>
      </c>
      <c r="CR290" t="s">
        <v>2307</v>
      </c>
      <c r="CS290" s="2">
        <v>-4.8812957167048987</v>
      </c>
      <c r="CT290" t="s">
        <v>2319</v>
      </c>
      <c r="CU290" s="2">
        <v>-4.587614683943646</v>
      </c>
      <c r="CV290" t="s">
        <v>2120</v>
      </c>
      <c r="CW290" s="2">
        <v>-4.7872917370151677</v>
      </c>
      <c r="CX290" t="s">
        <v>2228</v>
      </c>
      <c r="CY290" s="2">
        <v>-5.1994842702087087</v>
      </c>
      <c r="CZ290" t="s">
        <v>2339</v>
      </c>
      <c r="DA290" s="2">
        <v>-4.8600462539940574</v>
      </c>
      <c r="DB290" t="s">
        <v>2243</v>
      </c>
      <c r="DC290" s="2">
        <v>-4.1141546473057344</v>
      </c>
      <c r="DD290" t="s">
        <v>2205</v>
      </c>
      <c r="DE290" s="2">
        <v>-5.2240792315524329</v>
      </c>
      <c r="DF290" t="s">
        <v>2367</v>
      </c>
      <c r="DG290" s="2">
        <v>-5.2127799643150032</v>
      </c>
      <c r="DH290" t="s">
        <v>2293</v>
      </c>
      <c r="DI290" s="2">
        <v>-4.8095392363591642</v>
      </c>
      <c r="DJ290" t="s">
        <v>2397</v>
      </c>
      <c r="DK290" s="2">
        <v>-3.8209239861210609</v>
      </c>
      <c r="DL290" t="s">
        <v>2257</v>
      </c>
      <c r="DM290" s="2">
        <v>-4.3642752368187594</v>
      </c>
      <c r="DN290" t="s">
        <v>2360</v>
      </c>
      <c r="DO290" s="2">
        <v>-3.7759601991705312</v>
      </c>
      <c r="DP290" t="s">
        <v>2393</v>
      </c>
      <c r="DQ290" s="2">
        <v>-4.6821388769206749</v>
      </c>
      <c r="DR290" t="s">
        <v>2305</v>
      </c>
      <c r="DS290" s="2">
        <v>-4.5877120311088779</v>
      </c>
      <c r="DT290" t="s">
        <v>2164</v>
      </c>
      <c r="DU290" s="2">
        <v>-4.3936971699232741</v>
      </c>
      <c r="DV290" t="s">
        <v>2160</v>
      </c>
      <c r="DW290" s="2">
        <v>-5.2013814120332356</v>
      </c>
      <c r="DX290" t="s">
        <v>2379</v>
      </c>
      <c r="DY290" s="2">
        <v>-5.5285381182132642</v>
      </c>
      <c r="DZ290" t="s">
        <v>2239</v>
      </c>
      <c r="EA290" s="2">
        <v>-3.8510222776523459</v>
      </c>
      <c r="EB290" t="s">
        <v>2059</v>
      </c>
      <c r="EC290" s="2">
        <v>-5.1382832120391821</v>
      </c>
      <c r="ED290" t="s">
        <v>2138</v>
      </c>
      <c r="EE290" s="2">
        <v>-4.7854255933459884</v>
      </c>
      <c r="EF290" t="s">
        <v>2308</v>
      </c>
      <c r="EG290" s="2">
        <v>-4.6730823381951936</v>
      </c>
      <c r="EH290" t="s">
        <v>2186</v>
      </c>
      <c r="EI290" s="2">
        <v>-4.9434956077984147</v>
      </c>
      <c r="EJ290" t="s">
        <v>2329</v>
      </c>
      <c r="EK290" s="2">
        <v>-4.5622571549019204</v>
      </c>
      <c r="EL290" t="s">
        <v>2246</v>
      </c>
      <c r="EM290" s="2">
        <v>-4.5084335743959123</v>
      </c>
      <c r="EN290" t="s">
        <v>2344</v>
      </c>
      <c r="EO290" s="2">
        <v>-5.3497601172879587</v>
      </c>
      <c r="EP290" t="s">
        <v>2384</v>
      </c>
      <c r="EQ290" s="2">
        <v>-4.403457935706184</v>
      </c>
      <c r="ER290" t="s">
        <v>2348</v>
      </c>
      <c r="ES290" s="2">
        <v>-5.3340315113378569</v>
      </c>
      <c r="ET290" t="s">
        <v>2273</v>
      </c>
      <c r="EU290" s="2">
        <v>-4.6016443475353332</v>
      </c>
      <c r="EV290" t="s">
        <v>2377</v>
      </c>
      <c r="EW290" s="2">
        <v>-5.0021278688779658</v>
      </c>
      <c r="EX290" t="s">
        <v>2204</v>
      </c>
      <c r="EY290" s="2">
        <v>-4.7064995999194768</v>
      </c>
      <c r="EZ290" t="s">
        <v>2356</v>
      </c>
      <c r="FA290" s="2">
        <v>-5.0023242257256637</v>
      </c>
      <c r="FB290" t="s">
        <v>2175</v>
      </c>
      <c r="FC290" s="2">
        <v>-5.2389426821354643</v>
      </c>
      <c r="FD290" t="s">
        <v>2349</v>
      </c>
      <c r="FE290" s="2">
        <v>-4.4162768034071966</v>
      </c>
      <c r="FF290" t="s">
        <v>2375</v>
      </c>
      <c r="FG290" s="2">
        <v>-5.1859623504081238</v>
      </c>
      <c r="FH290" t="s">
        <v>2350</v>
      </c>
      <c r="FI290" s="2">
        <v>-4.8747666701481354</v>
      </c>
      <c r="FJ290" t="s">
        <v>2310</v>
      </c>
      <c r="FK290" s="2">
        <v>-5.1575542663151168</v>
      </c>
      <c r="FL290" t="s">
        <v>2210</v>
      </c>
      <c r="FM290" s="2">
        <v>-4.4357724270706784</v>
      </c>
      <c r="FN290" t="s">
        <v>2231</v>
      </c>
      <c r="FO290" s="2">
        <v>-4.3914752814793374</v>
      </c>
      <c r="FP290" t="s">
        <v>2327</v>
      </c>
      <c r="FQ290" s="2">
        <v>-4.711035603517769</v>
      </c>
      <c r="FR290" t="s">
        <v>2143</v>
      </c>
      <c r="FS290" s="2">
        <v>-4.1200885050108687</v>
      </c>
      <c r="FT290" t="s">
        <v>2324</v>
      </c>
      <c r="FU290" s="2">
        <v>-5.3789809419940484</v>
      </c>
      <c r="FV290" t="s">
        <v>2201</v>
      </c>
      <c r="FW290" s="2">
        <v>-4.3968204926168726</v>
      </c>
      <c r="FX290" t="s">
        <v>2392</v>
      </c>
      <c r="FY290" s="2">
        <v>-5.3751735930308646</v>
      </c>
      <c r="FZ290" t="s">
        <v>2166</v>
      </c>
      <c r="GA290" s="2">
        <v>-5.190322590128857</v>
      </c>
      <c r="GB290" t="s">
        <v>2368</v>
      </c>
      <c r="GC290" s="2">
        <v>-5.2340608263786406</v>
      </c>
      <c r="GD290" t="s">
        <v>2388</v>
      </c>
      <c r="GE290" s="2">
        <v>-4.7289716787370102</v>
      </c>
      <c r="GF290" t="s">
        <v>2337</v>
      </c>
      <c r="GG290" s="2">
        <v>-4.5642040645889477</v>
      </c>
      <c r="GH290" t="s">
        <v>2000</v>
      </c>
      <c r="GI290" s="2">
        <v>-4.6981770913068894</v>
      </c>
      <c r="GJ290" t="s">
        <v>2354</v>
      </c>
      <c r="GK290" s="2">
        <v>-4.9520476809682439</v>
      </c>
      <c r="GL290" t="s">
        <v>2352</v>
      </c>
      <c r="GM290" s="2">
        <v>-4.681489300637967</v>
      </c>
      <c r="GN290" t="s">
        <v>2378</v>
      </c>
      <c r="GO290" s="2">
        <v>-4.4873716733376829</v>
      </c>
      <c r="GP290" t="s">
        <v>2380</v>
      </c>
      <c r="GQ290" s="2">
        <v>-5.1203518018224798</v>
      </c>
      <c r="GR290" t="s">
        <v>2216</v>
      </c>
      <c r="GS290" s="2">
        <v>-4.5397789572629952</v>
      </c>
      <c r="GT290" t="s">
        <v>2247</v>
      </c>
      <c r="GU290" s="2">
        <v>-5.0143122095737347</v>
      </c>
      <c r="GV290" t="s">
        <v>2369</v>
      </c>
      <c r="GW290" s="2">
        <v>-4.6841029718564293</v>
      </c>
      <c r="GX290" t="s">
        <v>2376</v>
      </c>
      <c r="GY290" s="2">
        <v>-5.1089034701205049</v>
      </c>
      <c r="GZ290" t="s">
        <v>2297</v>
      </c>
      <c r="HA290" s="2">
        <v>-4.3886790061786316</v>
      </c>
      <c r="HB290" t="s">
        <v>2259</v>
      </c>
      <c r="HC290" s="2">
        <v>-4.5854847837309212</v>
      </c>
      <c r="HD290" t="s">
        <v>2334</v>
      </c>
      <c r="HE290" s="2">
        <v>-4.9186400303499784</v>
      </c>
      <c r="HF290" t="s">
        <v>2248</v>
      </c>
      <c r="HG290" s="2">
        <v>-4.7439928304147223</v>
      </c>
    </row>
    <row r="291" spans="1:215" x14ac:dyDescent="0.25">
      <c r="A291">
        <v>-4.7984742892125949</v>
      </c>
      <c r="P291" t="s">
        <v>2118</v>
      </c>
      <c r="Q291" s="2">
        <v>-3.8521074072764461</v>
      </c>
      <c r="R291" t="s">
        <v>2316</v>
      </c>
      <c r="S291" s="2">
        <v>-5.2020520775268544</v>
      </c>
      <c r="T291" t="s">
        <v>2381</v>
      </c>
      <c r="U291" s="2">
        <v>-4.743485866440154</v>
      </c>
      <c r="V291" t="s">
        <v>2251</v>
      </c>
      <c r="W291" s="2">
        <v>-5.0070069584312042</v>
      </c>
      <c r="X291" t="s">
        <v>2338</v>
      </c>
      <c r="Y291" s="2">
        <v>-4.4232139585799164</v>
      </c>
      <c r="Z291" t="s">
        <v>2374</v>
      </c>
      <c r="AA291" s="2">
        <v>-4.318028024677985</v>
      </c>
      <c r="AB291" t="s">
        <v>2387</v>
      </c>
      <c r="AC291" s="2">
        <v>-4.792353751684491</v>
      </c>
      <c r="AD291" t="s">
        <v>2292</v>
      </c>
      <c r="AE291" s="2">
        <v>-4.6193777660011257</v>
      </c>
      <c r="AF291" t="s">
        <v>2353</v>
      </c>
      <c r="AG291" s="2">
        <v>-5.0679770066353624</v>
      </c>
      <c r="AH291" t="s">
        <v>2385</v>
      </c>
      <c r="AI291" s="2">
        <v>-4.9830641460160168</v>
      </c>
      <c r="AJ291" t="s">
        <v>2184</v>
      </c>
      <c r="AK291" s="2">
        <v>-4.5759301769163203</v>
      </c>
      <c r="AL291" t="s">
        <v>2221</v>
      </c>
      <c r="AM291" s="2">
        <v>-4.1028486430841644</v>
      </c>
      <c r="AN291" t="s">
        <v>1994</v>
      </c>
      <c r="AO291" s="2">
        <v>-5.5397915324825826</v>
      </c>
      <c r="AP291" t="s">
        <v>2275</v>
      </c>
      <c r="AQ291" s="2">
        <v>-3.8383725191010858</v>
      </c>
      <c r="AR291" t="s">
        <v>2241</v>
      </c>
      <c r="AS291" s="2">
        <v>-5.5374894106793127</v>
      </c>
      <c r="AT291" t="s">
        <v>2386</v>
      </c>
      <c r="AU291" s="2">
        <v>-5.301641220179274</v>
      </c>
      <c r="AV291" t="s">
        <v>2365</v>
      </c>
      <c r="AW291" s="2">
        <v>-5.307334159573589</v>
      </c>
      <c r="AX291" t="s">
        <v>2283</v>
      </c>
      <c r="AY291" s="2">
        <v>-5.0064549740215663</v>
      </c>
      <c r="AZ291" t="s">
        <v>2340</v>
      </c>
      <c r="BA291" s="2">
        <v>-4.7648564927264268</v>
      </c>
      <c r="BB291" t="s">
        <v>2373</v>
      </c>
      <c r="BC291" s="2">
        <v>-5.1050399880680244</v>
      </c>
      <c r="BD291" t="s">
        <v>2382</v>
      </c>
      <c r="BE291" s="2">
        <v>-5.2803805441917699</v>
      </c>
      <c r="BF291" t="s">
        <v>2290</v>
      </c>
      <c r="BG291" s="2">
        <v>-5.1127080496532047</v>
      </c>
      <c r="BH291" t="s">
        <v>2355</v>
      </c>
      <c r="BI291" s="2">
        <v>-5.1101796285286252</v>
      </c>
      <c r="BJ291" t="s">
        <v>2370</v>
      </c>
      <c r="BK291" s="2">
        <v>-2.5853616041531322</v>
      </c>
      <c r="BL291" t="s">
        <v>2361</v>
      </c>
      <c r="BM291" s="2">
        <v>-5.2796593475079474</v>
      </c>
      <c r="BN291" t="s">
        <v>2395</v>
      </c>
      <c r="BO291" s="2">
        <v>-4.7474674324352319</v>
      </c>
      <c r="BP291" t="s">
        <v>2341</v>
      </c>
      <c r="BQ291" s="2">
        <v>-4.9557651047021656</v>
      </c>
      <c r="BR291" t="s">
        <v>2263</v>
      </c>
      <c r="BS291" s="2">
        <v>-5.2948680772845469</v>
      </c>
      <c r="BT291" t="s">
        <v>2306</v>
      </c>
      <c r="BU291" s="2">
        <v>-4.8828545672912336</v>
      </c>
      <c r="BV291" t="s">
        <v>2252</v>
      </c>
      <c r="BW291" s="2">
        <v>-4.8307482726746036</v>
      </c>
      <c r="BX291" t="s">
        <v>2272</v>
      </c>
      <c r="BY291" s="2">
        <v>-3.8516232454401158</v>
      </c>
      <c r="BZ291" t="s">
        <v>2390</v>
      </c>
      <c r="CA291" s="2">
        <v>-3.8475757611163641</v>
      </c>
      <c r="CB291" t="s">
        <v>2242</v>
      </c>
      <c r="CC291" s="2">
        <v>-5.1912357925273556</v>
      </c>
      <c r="CD291" t="s">
        <v>2318</v>
      </c>
      <c r="CE291" s="2">
        <v>-4.9707482180183096</v>
      </c>
      <c r="CF291" t="s">
        <v>2396</v>
      </c>
      <c r="CG291" s="2">
        <v>-4.515107725360699</v>
      </c>
      <c r="CH291" t="s">
        <v>2394</v>
      </c>
      <c r="CI291" s="2">
        <v>-4.7246580651220222</v>
      </c>
      <c r="CJ291" t="s">
        <v>2366</v>
      </c>
      <c r="CK291" s="2">
        <v>-5.286432822060533</v>
      </c>
      <c r="CL291" t="s">
        <v>2391</v>
      </c>
      <c r="CM291" s="2">
        <v>-5.1733364725323057</v>
      </c>
      <c r="CN291" t="s">
        <v>2147</v>
      </c>
      <c r="CO291" s="2">
        <v>-5.4554402879478623</v>
      </c>
      <c r="CP291" t="s">
        <v>2383</v>
      </c>
      <c r="CQ291" s="2">
        <v>-5.0564267466754291</v>
      </c>
      <c r="CR291" t="s">
        <v>2307</v>
      </c>
      <c r="CS291" s="2">
        <v>-4.8812957167048987</v>
      </c>
      <c r="CT291" t="s">
        <v>2319</v>
      </c>
      <c r="CU291" s="2">
        <v>-4.587614683943646</v>
      </c>
      <c r="CV291" t="s">
        <v>2120</v>
      </c>
      <c r="CW291" s="2">
        <v>-4.7872917370151677</v>
      </c>
      <c r="CX291" t="s">
        <v>2228</v>
      </c>
      <c r="CY291" s="2">
        <v>-5.1994842702087087</v>
      </c>
      <c r="CZ291" t="s">
        <v>2339</v>
      </c>
      <c r="DA291" s="2">
        <v>-4.8600462539940574</v>
      </c>
      <c r="DB291" t="s">
        <v>2398</v>
      </c>
      <c r="DC291" s="2">
        <v>-5.1090907396555476</v>
      </c>
      <c r="DD291" t="s">
        <v>2205</v>
      </c>
      <c r="DE291" s="2">
        <v>-5.2240792315524329</v>
      </c>
      <c r="DF291" t="s">
        <v>2367</v>
      </c>
      <c r="DG291" s="2">
        <v>-5.2127799643150032</v>
      </c>
      <c r="DH291" t="s">
        <v>2293</v>
      </c>
      <c r="DI291" s="2">
        <v>-4.8095392363591642</v>
      </c>
      <c r="DJ291" t="s">
        <v>2397</v>
      </c>
      <c r="DK291" s="2">
        <v>-3.8209239861210609</v>
      </c>
      <c r="DL291" t="s">
        <v>2257</v>
      </c>
      <c r="DM291" s="2">
        <v>-4.3642752368187594</v>
      </c>
      <c r="DN291" t="s">
        <v>2360</v>
      </c>
      <c r="DO291" s="2">
        <v>-3.7759601991705312</v>
      </c>
      <c r="DP291" t="s">
        <v>2393</v>
      </c>
      <c r="DQ291" s="2">
        <v>-4.6821388769206749</v>
      </c>
      <c r="DR291" t="s">
        <v>2305</v>
      </c>
      <c r="DS291" s="2">
        <v>-4.5877120311088779</v>
      </c>
      <c r="DT291" t="s">
        <v>2164</v>
      </c>
      <c r="DU291" s="2">
        <v>-4.3936971699232741</v>
      </c>
      <c r="DV291" t="s">
        <v>2160</v>
      </c>
      <c r="DW291" s="2">
        <v>-5.2013814120332356</v>
      </c>
      <c r="DX291" t="s">
        <v>2379</v>
      </c>
      <c r="DY291" s="2">
        <v>-5.5285381182132642</v>
      </c>
      <c r="DZ291" t="s">
        <v>2239</v>
      </c>
      <c r="EA291" s="2">
        <v>-3.8510222776523459</v>
      </c>
      <c r="EB291" t="s">
        <v>2059</v>
      </c>
      <c r="EC291" s="2">
        <v>-5.1382832120391821</v>
      </c>
      <c r="ED291" t="s">
        <v>2138</v>
      </c>
      <c r="EE291" s="2">
        <v>-4.7854255933459884</v>
      </c>
      <c r="EF291" t="s">
        <v>2308</v>
      </c>
      <c r="EG291" s="2">
        <v>-4.6730823381951936</v>
      </c>
      <c r="EH291" t="s">
        <v>2186</v>
      </c>
      <c r="EI291" s="2">
        <v>-4.9434956077984147</v>
      </c>
      <c r="EJ291" t="s">
        <v>2329</v>
      </c>
      <c r="EK291" s="2">
        <v>-4.5622571549019204</v>
      </c>
      <c r="EL291" t="s">
        <v>2246</v>
      </c>
      <c r="EM291" s="2">
        <v>-4.5084335743959123</v>
      </c>
      <c r="EN291" t="s">
        <v>2344</v>
      </c>
      <c r="EO291" s="2">
        <v>-5.3497601172879587</v>
      </c>
      <c r="EP291" t="s">
        <v>2384</v>
      </c>
      <c r="EQ291" s="2">
        <v>-4.403457935706184</v>
      </c>
      <c r="ER291" t="s">
        <v>2348</v>
      </c>
      <c r="ES291" s="2">
        <v>-5.3340315113378569</v>
      </c>
      <c r="ET291" t="s">
        <v>2273</v>
      </c>
      <c r="EU291" s="2">
        <v>-4.6016443475353332</v>
      </c>
      <c r="EV291" t="s">
        <v>2377</v>
      </c>
      <c r="EW291" s="2">
        <v>-5.0021278688779658</v>
      </c>
      <c r="EX291" t="s">
        <v>2204</v>
      </c>
      <c r="EY291" s="2">
        <v>-4.7064995999194768</v>
      </c>
      <c r="EZ291" t="s">
        <v>2356</v>
      </c>
      <c r="FA291" s="2">
        <v>-5.0023242257256637</v>
      </c>
      <c r="FB291" t="s">
        <v>2175</v>
      </c>
      <c r="FC291" s="2">
        <v>-5.2389426821354643</v>
      </c>
      <c r="FD291" t="s">
        <v>2349</v>
      </c>
      <c r="FE291" s="2">
        <v>-4.4162768034071966</v>
      </c>
      <c r="FF291" t="s">
        <v>2375</v>
      </c>
      <c r="FG291" s="2">
        <v>-5.1859623504081238</v>
      </c>
      <c r="FH291" t="s">
        <v>2399</v>
      </c>
      <c r="FI291" s="2">
        <v>-4.9481969484568591</v>
      </c>
      <c r="FJ291" t="s">
        <v>2310</v>
      </c>
      <c r="FK291" s="2">
        <v>-5.1575542663151168</v>
      </c>
      <c r="FL291" t="s">
        <v>2210</v>
      </c>
      <c r="FM291" s="2">
        <v>-4.4357724270706784</v>
      </c>
      <c r="FN291" t="s">
        <v>2231</v>
      </c>
      <c r="FO291" s="2">
        <v>-4.3914752814793374</v>
      </c>
      <c r="FP291" t="s">
        <v>2327</v>
      </c>
      <c r="FQ291" s="2">
        <v>-4.711035603517769</v>
      </c>
      <c r="FR291" t="s">
        <v>2143</v>
      </c>
      <c r="FS291" s="2">
        <v>-4.1200885050108687</v>
      </c>
      <c r="FT291" t="s">
        <v>2324</v>
      </c>
      <c r="FU291" s="2">
        <v>-5.3789809419940484</v>
      </c>
      <c r="FV291" t="s">
        <v>2201</v>
      </c>
      <c r="FW291" s="2">
        <v>-4.3968204926168726</v>
      </c>
      <c r="FX291" t="s">
        <v>2392</v>
      </c>
      <c r="FY291" s="2">
        <v>-5.3751735930308646</v>
      </c>
      <c r="FZ291" t="s">
        <v>2166</v>
      </c>
      <c r="GA291" s="2">
        <v>-5.190322590128857</v>
      </c>
      <c r="GB291" t="s">
        <v>2368</v>
      </c>
      <c r="GC291" s="2">
        <v>-5.2340608263786406</v>
      </c>
      <c r="GD291" t="s">
        <v>2388</v>
      </c>
      <c r="GE291" s="2">
        <v>-4.7289716787370102</v>
      </c>
      <c r="GF291" t="s">
        <v>2400</v>
      </c>
      <c r="GG291" s="2">
        <v>-4.8857640489075331</v>
      </c>
      <c r="GH291" t="s">
        <v>2000</v>
      </c>
      <c r="GI291" s="2">
        <v>-4.6981770913068894</v>
      </c>
      <c r="GJ291" t="s">
        <v>2354</v>
      </c>
      <c r="GK291" s="2">
        <v>-4.9520476809682439</v>
      </c>
      <c r="GL291" t="s">
        <v>2352</v>
      </c>
      <c r="GM291" s="2">
        <v>-4.681489300637967</v>
      </c>
      <c r="GN291" t="s">
        <v>2378</v>
      </c>
      <c r="GO291" s="2">
        <v>-4.4873716733376829</v>
      </c>
      <c r="GP291" t="s">
        <v>2380</v>
      </c>
      <c r="GQ291" s="2">
        <v>-5.1203518018224798</v>
      </c>
      <c r="GR291" t="s">
        <v>2216</v>
      </c>
      <c r="GS291" s="2">
        <v>-4.5397789572629952</v>
      </c>
      <c r="GT291" t="s">
        <v>2247</v>
      </c>
      <c r="GU291" s="2">
        <v>-5.0143122095737347</v>
      </c>
      <c r="GV291" t="s">
        <v>2369</v>
      </c>
      <c r="GW291" s="2">
        <v>-4.6841029718564293</v>
      </c>
      <c r="GX291" t="s">
        <v>2376</v>
      </c>
      <c r="GY291" s="2">
        <v>-5.1089034701205049</v>
      </c>
      <c r="GZ291" t="s">
        <v>2297</v>
      </c>
      <c r="HA291" s="2">
        <v>-4.3886790061786316</v>
      </c>
      <c r="HB291" t="s">
        <v>2259</v>
      </c>
      <c r="HC291" s="2">
        <v>-4.5854847837309212</v>
      </c>
      <c r="HD291" t="s">
        <v>2334</v>
      </c>
      <c r="HE291" s="2">
        <v>-4.9186400303499784</v>
      </c>
      <c r="HF291" t="s">
        <v>2248</v>
      </c>
      <c r="HG291" s="2">
        <v>-4.7439928304147223</v>
      </c>
    </row>
    <row r="292" spans="1:215" x14ac:dyDescent="0.25">
      <c r="A292">
        <v>-4.8020074654957563</v>
      </c>
      <c r="P292" t="s">
        <v>2118</v>
      </c>
      <c r="Q292" s="2">
        <v>-3.8521074072764461</v>
      </c>
      <c r="R292" t="s">
        <v>2316</v>
      </c>
      <c r="S292" s="2">
        <v>-5.2020520775268544</v>
      </c>
      <c r="T292" t="s">
        <v>2381</v>
      </c>
      <c r="U292" s="2">
        <v>-4.743485866440154</v>
      </c>
      <c r="V292" t="s">
        <v>2251</v>
      </c>
      <c r="W292" s="2">
        <v>-5.0070069584312042</v>
      </c>
      <c r="X292" t="s">
        <v>2338</v>
      </c>
      <c r="Y292" s="2">
        <v>-4.4232139585799164</v>
      </c>
      <c r="Z292" t="s">
        <v>2374</v>
      </c>
      <c r="AA292" s="2">
        <v>-4.318028024677985</v>
      </c>
      <c r="AB292" t="s">
        <v>2387</v>
      </c>
      <c r="AC292" s="2">
        <v>-4.792353751684491</v>
      </c>
      <c r="AD292" t="s">
        <v>2292</v>
      </c>
      <c r="AE292" s="2">
        <v>-4.6193777660011257</v>
      </c>
      <c r="AF292" t="s">
        <v>2353</v>
      </c>
      <c r="AG292" s="2">
        <v>-5.0679770066353624</v>
      </c>
      <c r="AH292" t="s">
        <v>2385</v>
      </c>
      <c r="AI292" s="2">
        <v>-4.9830641460160168</v>
      </c>
      <c r="AJ292" t="s">
        <v>2184</v>
      </c>
      <c r="AK292" s="2">
        <v>-4.5759301769163203</v>
      </c>
      <c r="AL292" t="s">
        <v>2221</v>
      </c>
      <c r="AM292" s="2">
        <v>-4.1028486430841644</v>
      </c>
      <c r="AN292" t="s">
        <v>1994</v>
      </c>
      <c r="AO292" s="2">
        <v>-5.5397915324825826</v>
      </c>
      <c r="AP292" t="s">
        <v>2275</v>
      </c>
      <c r="AQ292" s="2">
        <v>-3.8383725191010858</v>
      </c>
      <c r="AR292" t="s">
        <v>2241</v>
      </c>
      <c r="AS292" s="2">
        <v>-5.5374894106793127</v>
      </c>
      <c r="AT292" t="s">
        <v>2386</v>
      </c>
      <c r="AU292" s="2">
        <v>-5.301641220179274</v>
      </c>
      <c r="AV292" t="s">
        <v>2365</v>
      </c>
      <c r="AW292" s="2">
        <v>-5.307334159573589</v>
      </c>
      <c r="AX292" t="s">
        <v>2283</v>
      </c>
      <c r="AY292" s="2">
        <v>-5.0064549740215663</v>
      </c>
      <c r="AZ292" t="s">
        <v>2340</v>
      </c>
      <c r="BA292" s="2">
        <v>-4.7648564927264268</v>
      </c>
      <c r="BB292" t="s">
        <v>2373</v>
      </c>
      <c r="BC292" s="2">
        <v>-5.1050399880680244</v>
      </c>
      <c r="BD292" t="s">
        <v>2382</v>
      </c>
      <c r="BE292" s="2">
        <v>-5.2803805441917699</v>
      </c>
      <c r="BF292" t="s">
        <v>2290</v>
      </c>
      <c r="BG292" s="2">
        <v>-5.1127080496532047</v>
      </c>
      <c r="BH292" t="s">
        <v>2355</v>
      </c>
      <c r="BI292" s="2">
        <v>-5.1101796285286252</v>
      </c>
      <c r="BJ292" t="s">
        <v>2370</v>
      </c>
      <c r="BK292" s="2">
        <v>-2.5853616041531322</v>
      </c>
      <c r="BL292" t="s">
        <v>2361</v>
      </c>
      <c r="BM292" s="2">
        <v>-5.2796593475079474</v>
      </c>
      <c r="BN292" t="s">
        <v>2401</v>
      </c>
      <c r="BO292" s="2">
        <v>-4.7739357937055296</v>
      </c>
      <c r="BP292" t="s">
        <v>2341</v>
      </c>
      <c r="BQ292" s="2">
        <v>-4.9557651047021656</v>
      </c>
      <c r="BR292" t="s">
        <v>2263</v>
      </c>
      <c r="BS292" s="2">
        <v>-5.2948680772845469</v>
      </c>
      <c r="BT292" t="s">
        <v>2306</v>
      </c>
      <c r="BU292" s="2">
        <v>-4.8828545672912336</v>
      </c>
      <c r="BV292" t="s">
        <v>2252</v>
      </c>
      <c r="BW292" s="2">
        <v>-4.8307482726746036</v>
      </c>
      <c r="BX292" t="s">
        <v>2272</v>
      </c>
      <c r="BY292" s="2">
        <v>-3.8516232454401158</v>
      </c>
      <c r="BZ292" t="s">
        <v>2390</v>
      </c>
      <c r="CA292" s="2">
        <v>-3.8475757611163641</v>
      </c>
      <c r="CB292" t="s">
        <v>2242</v>
      </c>
      <c r="CC292" s="2">
        <v>-5.1912357925273556</v>
      </c>
      <c r="CD292" t="s">
        <v>2318</v>
      </c>
      <c r="CE292" s="2">
        <v>-4.9707482180183096</v>
      </c>
      <c r="CF292" t="s">
        <v>2396</v>
      </c>
      <c r="CG292" s="2">
        <v>-4.515107725360699</v>
      </c>
      <c r="CH292" t="s">
        <v>2394</v>
      </c>
      <c r="CI292" s="2">
        <v>-4.7246580651220222</v>
      </c>
      <c r="CJ292" t="s">
        <v>2366</v>
      </c>
      <c r="CK292" s="2">
        <v>-5.286432822060533</v>
      </c>
      <c r="CL292" t="s">
        <v>2391</v>
      </c>
      <c r="CM292" s="2">
        <v>-5.1733364725323057</v>
      </c>
      <c r="CN292" t="s">
        <v>2147</v>
      </c>
      <c r="CO292" s="2">
        <v>-5.4554402879478623</v>
      </c>
      <c r="CP292" t="s">
        <v>2383</v>
      </c>
      <c r="CQ292" s="2">
        <v>-5.0564267466754291</v>
      </c>
      <c r="CR292" t="s">
        <v>2307</v>
      </c>
      <c r="CS292" s="2">
        <v>-4.8812957167048987</v>
      </c>
      <c r="CT292" t="s">
        <v>2319</v>
      </c>
      <c r="CU292" s="2">
        <v>-4.587614683943646</v>
      </c>
      <c r="CV292" t="s">
        <v>2120</v>
      </c>
      <c r="CW292" s="2">
        <v>-4.7872917370151677</v>
      </c>
      <c r="CX292" t="s">
        <v>2228</v>
      </c>
      <c r="CY292" s="2">
        <v>-5.1994842702087087</v>
      </c>
      <c r="CZ292" t="s">
        <v>2339</v>
      </c>
      <c r="DA292" s="2">
        <v>-4.8600462539940574</v>
      </c>
      <c r="DB292" t="s">
        <v>2398</v>
      </c>
      <c r="DC292" s="2">
        <v>-5.1090907396555476</v>
      </c>
      <c r="DD292" t="s">
        <v>2205</v>
      </c>
      <c r="DE292" s="2">
        <v>-5.2240792315524329</v>
      </c>
      <c r="DF292" t="s">
        <v>2367</v>
      </c>
      <c r="DG292" s="2">
        <v>-5.2127799643150032</v>
      </c>
      <c r="DH292" t="s">
        <v>2293</v>
      </c>
      <c r="DI292" s="2">
        <v>-4.8095392363591642</v>
      </c>
      <c r="DJ292" t="s">
        <v>2397</v>
      </c>
      <c r="DK292" s="2">
        <v>-3.8209239861210609</v>
      </c>
      <c r="DL292" t="s">
        <v>2257</v>
      </c>
      <c r="DM292" s="2">
        <v>-4.3642752368187594</v>
      </c>
      <c r="DN292" t="s">
        <v>2360</v>
      </c>
      <c r="DO292" s="2">
        <v>-3.7759601991705312</v>
      </c>
      <c r="DP292" t="s">
        <v>2393</v>
      </c>
      <c r="DQ292" s="2">
        <v>-4.6821388769206749</v>
      </c>
      <c r="DR292" t="s">
        <v>2305</v>
      </c>
      <c r="DS292" s="2">
        <v>-4.5877120311088779</v>
      </c>
      <c r="DT292" t="s">
        <v>2164</v>
      </c>
      <c r="DU292" s="2">
        <v>-4.3936971699232741</v>
      </c>
      <c r="DV292" t="s">
        <v>2160</v>
      </c>
      <c r="DW292" s="2">
        <v>-5.2013814120332356</v>
      </c>
      <c r="DX292" t="s">
        <v>2379</v>
      </c>
      <c r="DY292" s="2">
        <v>-5.5285381182132642</v>
      </c>
      <c r="DZ292" t="s">
        <v>2239</v>
      </c>
      <c r="EA292" s="2">
        <v>-3.8510222776523459</v>
      </c>
      <c r="EB292" t="s">
        <v>2059</v>
      </c>
      <c r="EC292" s="2">
        <v>-5.1382832120391821</v>
      </c>
      <c r="ED292" t="s">
        <v>2138</v>
      </c>
      <c r="EE292" s="2">
        <v>-4.7854255933459884</v>
      </c>
      <c r="EF292" t="s">
        <v>2308</v>
      </c>
      <c r="EG292" s="2">
        <v>-4.6730823381951936</v>
      </c>
      <c r="EH292" t="s">
        <v>2186</v>
      </c>
      <c r="EI292" s="2">
        <v>-4.9434956077984147</v>
      </c>
      <c r="EJ292" t="s">
        <v>2329</v>
      </c>
      <c r="EK292" s="2">
        <v>-4.5622571549019204</v>
      </c>
      <c r="EL292" t="s">
        <v>2246</v>
      </c>
      <c r="EM292" s="2">
        <v>-4.5084335743959123</v>
      </c>
      <c r="EN292" t="s">
        <v>2344</v>
      </c>
      <c r="EO292" s="2">
        <v>-5.3497601172879587</v>
      </c>
      <c r="EP292" t="s">
        <v>2402</v>
      </c>
      <c r="EQ292" s="2">
        <v>-4.4584048874832787</v>
      </c>
      <c r="ER292" t="s">
        <v>2348</v>
      </c>
      <c r="ES292" s="2">
        <v>-5.3340315113378569</v>
      </c>
      <c r="ET292" t="s">
        <v>2273</v>
      </c>
      <c r="EU292" s="2">
        <v>-4.6016443475353332</v>
      </c>
      <c r="EV292" t="s">
        <v>2377</v>
      </c>
      <c r="EW292" s="2">
        <v>-5.0021278688779658</v>
      </c>
      <c r="EX292" t="s">
        <v>2204</v>
      </c>
      <c r="EY292" s="2">
        <v>-4.7064995999194768</v>
      </c>
      <c r="EZ292" t="s">
        <v>2356</v>
      </c>
      <c r="FA292" s="2">
        <v>-5.0023242257256637</v>
      </c>
      <c r="FB292" t="s">
        <v>2175</v>
      </c>
      <c r="FC292" s="2">
        <v>-5.2389426821354643</v>
      </c>
      <c r="FD292" t="s">
        <v>2349</v>
      </c>
      <c r="FE292" s="2">
        <v>-4.4162768034071966</v>
      </c>
      <c r="FF292" t="s">
        <v>2375</v>
      </c>
      <c r="FG292" s="2">
        <v>-5.1859623504081238</v>
      </c>
      <c r="FH292" t="s">
        <v>2399</v>
      </c>
      <c r="FI292" s="2">
        <v>-4.9481969484568591</v>
      </c>
      <c r="FJ292" t="s">
        <v>2310</v>
      </c>
      <c r="FK292" s="2">
        <v>-5.1575542663151168</v>
      </c>
      <c r="FL292" t="s">
        <v>2210</v>
      </c>
      <c r="FM292" s="2">
        <v>-4.4357724270706784</v>
      </c>
      <c r="FN292" t="s">
        <v>2231</v>
      </c>
      <c r="FO292" s="2">
        <v>-4.3914752814793374</v>
      </c>
      <c r="FP292" t="s">
        <v>2327</v>
      </c>
      <c r="FQ292" s="2">
        <v>-4.711035603517769</v>
      </c>
      <c r="FR292" t="s">
        <v>2143</v>
      </c>
      <c r="FS292" s="2">
        <v>-4.1200885050108687</v>
      </c>
      <c r="FT292" t="s">
        <v>2324</v>
      </c>
      <c r="FU292" s="2">
        <v>-5.3789809419940484</v>
      </c>
      <c r="FV292" t="s">
        <v>2201</v>
      </c>
      <c r="FW292" s="2">
        <v>-4.3968204926168726</v>
      </c>
      <c r="FX292" t="s">
        <v>2392</v>
      </c>
      <c r="FY292" s="2">
        <v>-5.3751735930308646</v>
      </c>
      <c r="FZ292" t="s">
        <v>2166</v>
      </c>
      <c r="GA292" s="2">
        <v>-5.190322590128857</v>
      </c>
      <c r="GB292" t="s">
        <v>2368</v>
      </c>
      <c r="GC292" s="2">
        <v>-5.2340608263786406</v>
      </c>
      <c r="GD292" t="s">
        <v>2388</v>
      </c>
      <c r="GE292" s="2">
        <v>-4.7289716787370102</v>
      </c>
      <c r="GF292" t="s">
        <v>2400</v>
      </c>
      <c r="GG292" s="2">
        <v>-4.8857640489075331</v>
      </c>
      <c r="GH292" t="s">
        <v>2403</v>
      </c>
      <c r="GI292" s="2">
        <v>-4.9700794065756044</v>
      </c>
      <c r="GJ292" t="s">
        <v>2354</v>
      </c>
      <c r="GK292" s="2">
        <v>-4.9520476809682439</v>
      </c>
      <c r="GL292" t="s">
        <v>2352</v>
      </c>
      <c r="GM292" s="2">
        <v>-4.681489300637967</v>
      </c>
      <c r="GN292" t="s">
        <v>2378</v>
      </c>
      <c r="GO292" s="2">
        <v>-4.4873716733376829</v>
      </c>
      <c r="GP292" t="s">
        <v>2380</v>
      </c>
      <c r="GQ292" s="2">
        <v>-5.1203518018224798</v>
      </c>
      <c r="GR292" t="s">
        <v>2216</v>
      </c>
      <c r="GS292" s="2">
        <v>-4.5397789572629952</v>
      </c>
      <c r="GT292" t="s">
        <v>2247</v>
      </c>
      <c r="GU292" s="2">
        <v>-5.0143122095737347</v>
      </c>
      <c r="GV292" t="s">
        <v>2369</v>
      </c>
      <c r="GW292" s="2">
        <v>-4.6841029718564293</v>
      </c>
      <c r="GX292" t="s">
        <v>2376</v>
      </c>
      <c r="GY292" s="2">
        <v>-5.1089034701205049</v>
      </c>
      <c r="GZ292" t="s">
        <v>2297</v>
      </c>
      <c r="HA292" s="2">
        <v>-4.3886790061786316</v>
      </c>
      <c r="HB292" t="s">
        <v>2259</v>
      </c>
      <c r="HC292" s="2">
        <v>-4.5854847837309212</v>
      </c>
      <c r="HD292" t="s">
        <v>2334</v>
      </c>
      <c r="HE292" s="2">
        <v>-4.9186400303499784</v>
      </c>
      <c r="HF292" t="s">
        <v>2248</v>
      </c>
      <c r="HG292" s="2">
        <v>-4.7439928304147223</v>
      </c>
    </row>
    <row r="293" spans="1:215" x14ac:dyDescent="0.25">
      <c r="A293">
        <v>-4.8091495855686901</v>
      </c>
      <c r="P293" t="s">
        <v>2118</v>
      </c>
      <c r="Q293" s="2">
        <v>-3.8521074072764461</v>
      </c>
      <c r="R293" t="s">
        <v>2316</v>
      </c>
      <c r="S293" s="2">
        <v>-5.2020520775268544</v>
      </c>
      <c r="T293" t="s">
        <v>2381</v>
      </c>
      <c r="U293" s="2">
        <v>-4.743485866440154</v>
      </c>
      <c r="V293" t="s">
        <v>2251</v>
      </c>
      <c r="W293" s="2">
        <v>-5.0070069584312042</v>
      </c>
      <c r="X293" t="s">
        <v>2338</v>
      </c>
      <c r="Y293" s="2">
        <v>-4.4232139585799164</v>
      </c>
      <c r="Z293" t="s">
        <v>2374</v>
      </c>
      <c r="AA293" s="2">
        <v>-4.318028024677985</v>
      </c>
      <c r="AB293" t="s">
        <v>2387</v>
      </c>
      <c r="AC293" s="2">
        <v>-4.792353751684491</v>
      </c>
      <c r="AD293" t="s">
        <v>2292</v>
      </c>
      <c r="AE293" s="2">
        <v>-4.6193777660011257</v>
      </c>
      <c r="AF293" t="s">
        <v>2353</v>
      </c>
      <c r="AG293" s="2">
        <v>-5.0679770066353624</v>
      </c>
      <c r="AH293" t="s">
        <v>2385</v>
      </c>
      <c r="AI293" s="2">
        <v>-4.9830641460160168</v>
      </c>
      <c r="AJ293" t="s">
        <v>2184</v>
      </c>
      <c r="AK293" s="2">
        <v>-4.5759301769163203</v>
      </c>
      <c r="AL293" t="s">
        <v>2221</v>
      </c>
      <c r="AM293" s="2">
        <v>-4.1028486430841644</v>
      </c>
      <c r="AN293" t="s">
        <v>1994</v>
      </c>
      <c r="AO293" s="2">
        <v>-5.5397915324825826</v>
      </c>
      <c r="AP293" t="s">
        <v>2275</v>
      </c>
      <c r="AQ293" s="2">
        <v>-3.8383725191010858</v>
      </c>
      <c r="AR293" t="s">
        <v>2241</v>
      </c>
      <c r="AS293" s="2">
        <v>-5.5374894106793127</v>
      </c>
      <c r="AT293" t="s">
        <v>2386</v>
      </c>
      <c r="AU293" s="2">
        <v>-5.301641220179274</v>
      </c>
      <c r="AV293" t="s">
        <v>2365</v>
      </c>
      <c r="AW293" s="2">
        <v>-5.307334159573589</v>
      </c>
      <c r="AX293" t="s">
        <v>2283</v>
      </c>
      <c r="AY293" s="2">
        <v>-5.0064549740215663</v>
      </c>
      <c r="AZ293" t="s">
        <v>2340</v>
      </c>
      <c r="BA293" s="2">
        <v>-4.7648564927264268</v>
      </c>
      <c r="BB293" t="s">
        <v>2373</v>
      </c>
      <c r="BC293" s="2">
        <v>-5.1050399880680244</v>
      </c>
      <c r="BD293" t="s">
        <v>2382</v>
      </c>
      <c r="BE293" s="2">
        <v>-5.2803805441917699</v>
      </c>
      <c r="BF293" t="s">
        <v>2290</v>
      </c>
      <c r="BG293" s="2">
        <v>-5.1127080496532047</v>
      </c>
      <c r="BH293" t="s">
        <v>2355</v>
      </c>
      <c r="BI293" s="2">
        <v>-5.1101796285286252</v>
      </c>
      <c r="BJ293" t="s">
        <v>2370</v>
      </c>
      <c r="BK293" s="2">
        <v>-2.5853616041531322</v>
      </c>
      <c r="BL293" t="s">
        <v>2361</v>
      </c>
      <c r="BM293" s="2">
        <v>-5.2796593475079474</v>
      </c>
      <c r="BN293" t="s">
        <v>2404</v>
      </c>
      <c r="BO293" s="2">
        <v>-5.3004935122012462</v>
      </c>
      <c r="BP293" t="s">
        <v>2341</v>
      </c>
      <c r="BQ293" s="2">
        <v>-4.9557651047021656</v>
      </c>
      <c r="BR293" t="s">
        <v>2263</v>
      </c>
      <c r="BS293" s="2">
        <v>-5.2948680772845469</v>
      </c>
      <c r="BT293" t="s">
        <v>2306</v>
      </c>
      <c r="BU293" s="2">
        <v>-4.8828545672912336</v>
      </c>
      <c r="BV293" t="s">
        <v>2252</v>
      </c>
      <c r="BW293" s="2">
        <v>-4.8307482726746036</v>
      </c>
      <c r="BX293" t="s">
        <v>2272</v>
      </c>
      <c r="BY293" s="2">
        <v>-3.8516232454401158</v>
      </c>
      <c r="BZ293" t="s">
        <v>2390</v>
      </c>
      <c r="CA293" s="2">
        <v>-3.8475757611163641</v>
      </c>
      <c r="CB293" t="s">
        <v>2242</v>
      </c>
      <c r="CC293" s="2">
        <v>-5.1912357925273556</v>
      </c>
      <c r="CD293" t="s">
        <v>2318</v>
      </c>
      <c r="CE293" s="2">
        <v>-4.9707482180183096</v>
      </c>
      <c r="CF293" t="s">
        <v>2396</v>
      </c>
      <c r="CG293" s="2">
        <v>-4.515107725360699</v>
      </c>
      <c r="CH293" t="s">
        <v>2394</v>
      </c>
      <c r="CI293" s="2">
        <v>-4.7246580651220222</v>
      </c>
      <c r="CJ293" t="s">
        <v>2366</v>
      </c>
      <c r="CK293" s="2">
        <v>-5.286432822060533</v>
      </c>
      <c r="CL293" t="s">
        <v>2391</v>
      </c>
      <c r="CM293" s="2">
        <v>-5.1733364725323057</v>
      </c>
      <c r="CN293" t="s">
        <v>2147</v>
      </c>
      <c r="CO293" s="2">
        <v>-5.4554402879478623</v>
      </c>
      <c r="CP293" t="s">
        <v>2383</v>
      </c>
      <c r="CQ293" s="2">
        <v>-5.0564267466754291</v>
      </c>
      <c r="CR293" t="s">
        <v>2307</v>
      </c>
      <c r="CS293" s="2">
        <v>-4.8812957167048987</v>
      </c>
      <c r="CT293" t="s">
        <v>2319</v>
      </c>
      <c r="CU293" s="2">
        <v>-4.587614683943646</v>
      </c>
      <c r="CV293" t="s">
        <v>2120</v>
      </c>
      <c r="CW293" s="2">
        <v>-4.7872917370151677</v>
      </c>
      <c r="CX293" t="s">
        <v>2228</v>
      </c>
      <c r="CY293" s="2">
        <v>-5.1994842702087087</v>
      </c>
      <c r="CZ293" t="s">
        <v>2339</v>
      </c>
      <c r="DA293" s="2">
        <v>-4.8600462539940574</v>
      </c>
      <c r="DB293" t="s">
        <v>2398</v>
      </c>
      <c r="DC293" s="2">
        <v>-5.1090907396555476</v>
      </c>
      <c r="DD293" t="s">
        <v>2205</v>
      </c>
      <c r="DE293" s="2">
        <v>-5.2240792315524329</v>
      </c>
      <c r="DF293" t="s">
        <v>2367</v>
      </c>
      <c r="DG293" s="2">
        <v>-5.2127799643150032</v>
      </c>
      <c r="DH293" t="s">
        <v>2293</v>
      </c>
      <c r="DI293" s="2">
        <v>-4.8095392363591642</v>
      </c>
      <c r="DJ293" t="s">
        <v>2397</v>
      </c>
      <c r="DK293" s="2">
        <v>-3.8209239861210609</v>
      </c>
      <c r="DL293" t="s">
        <v>2257</v>
      </c>
      <c r="DM293" s="2">
        <v>-4.3642752368187594</v>
      </c>
      <c r="DN293" t="s">
        <v>2360</v>
      </c>
      <c r="DO293" s="2">
        <v>-3.7759601991705312</v>
      </c>
      <c r="DP293" t="s">
        <v>2393</v>
      </c>
      <c r="DQ293" s="2">
        <v>-4.6821388769206749</v>
      </c>
      <c r="DR293" t="s">
        <v>2305</v>
      </c>
      <c r="DS293" s="2">
        <v>-4.5877120311088779</v>
      </c>
      <c r="DT293" t="s">
        <v>2164</v>
      </c>
      <c r="DU293" s="2">
        <v>-4.3936971699232741</v>
      </c>
      <c r="DV293" t="s">
        <v>2160</v>
      </c>
      <c r="DW293" s="2">
        <v>-5.2013814120332356</v>
      </c>
      <c r="DX293" t="s">
        <v>2379</v>
      </c>
      <c r="DY293" s="2">
        <v>-5.5285381182132642</v>
      </c>
      <c r="DZ293" t="s">
        <v>2239</v>
      </c>
      <c r="EA293" s="2">
        <v>-3.8510222776523459</v>
      </c>
      <c r="EB293" t="s">
        <v>2059</v>
      </c>
      <c r="EC293" s="2">
        <v>-5.1382832120391821</v>
      </c>
      <c r="ED293" t="s">
        <v>2138</v>
      </c>
      <c r="EE293" s="2">
        <v>-4.7854255933459884</v>
      </c>
      <c r="EF293" t="s">
        <v>2308</v>
      </c>
      <c r="EG293" s="2">
        <v>-4.6730823381951936</v>
      </c>
      <c r="EH293" t="s">
        <v>2186</v>
      </c>
      <c r="EI293" s="2">
        <v>-4.9434956077984147</v>
      </c>
      <c r="EJ293" t="s">
        <v>2329</v>
      </c>
      <c r="EK293" s="2">
        <v>-4.5622571549019204</v>
      </c>
      <c r="EL293" t="s">
        <v>2246</v>
      </c>
      <c r="EM293" s="2">
        <v>-4.5084335743959123</v>
      </c>
      <c r="EN293" t="s">
        <v>2344</v>
      </c>
      <c r="EO293" s="2">
        <v>-5.3497601172879587</v>
      </c>
      <c r="EP293" t="s">
        <v>2402</v>
      </c>
      <c r="EQ293" s="2">
        <v>-4.4584048874832787</v>
      </c>
      <c r="ER293" t="s">
        <v>2348</v>
      </c>
      <c r="ES293" s="2">
        <v>-5.3340315113378569</v>
      </c>
      <c r="ET293" t="s">
        <v>2273</v>
      </c>
      <c r="EU293" s="2">
        <v>-4.6016443475353332</v>
      </c>
      <c r="EV293" t="s">
        <v>2377</v>
      </c>
      <c r="EW293" s="2">
        <v>-5.0021278688779658</v>
      </c>
      <c r="EX293" t="s">
        <v>2204</v>
      </c>
      <c r="EY293" s="2">
        <v>-4.7064995999194768</v>
      </c>
      <c r="EZ293" t="s">
        <v>2356</v>
      </c>
      <c r="FA293" s="2">
        <v>-5.0023242257256637</v>
      </c>
      <c r="FB293" t="s">
        <v>2175</v>
      </c>
      <c r="FC293" s="2">
        <v>-5.2389426821354643</v>
      </c>
      <c r="FD293" t="s">
        <v>2349</v>
      </c>
      <c r="FE293" s="2">
        <v>-4.4162768034071966</v>
      </c>
      <c r="FF293" t="s">
        <v>2405</v>
      </c>
      <c r="FG293" s="2">
        <v>-5.3736166392058218</v>
      </c>
      <c r="FH293" t="s">
        <v>2399</v>
      </c>
      <c r="FI293" s="2">
        <v>-4.9481969484568591</v>
      </c>
      <c r="FJ293" t="s">
        <v>2310</v>
      </c>
      <c r="FK293" s="2">
        <v>-5.1575542663151168</v>
      </c>
      <c r="FL293" t="s">
        <v>2210</v>
      </c>
      <c r="FM293" s="2">
        <v>-4.4357724270706784</v>
      </c>
      <c r="FN293" t="s">
        <v>2231</v>
      </c>
      <c r="FO293" s="2">
        <v>-4.3914752814793374</v>
      </c>
      <c r="FP293" t="s">
        <v>2327</v>
      </c>
      <c r="FQ293" s="2">
        <v>-4.711035603517769</v>
      </c>
      <c r="FR293" t="s">
        <v>2143</v>
      </c>
      <c r="FS293" s="2">
        <v>-4.1200885050108687</v>
      </c>
      <c r="FT293" t="s">
        <v>2324</v>
      </c>
      <c r="FU293" s="2">
        <v>-5.3789809419940484</v>
      </c>
      <c r="FV293" t="s">
        <v>2201</v>
      </c>
      <c r="FW293" s="2">
        <v>-4.3968204926168726</v>
      </c>
      <c r="FX293" t="s">
        <v>2392</v>
      </c>
      <c r="FY293" s="2">
        <v>-5.3751735930308646</v>
      </c>
      <c r="FZ293" t="s">
        <v>2166</v>
      </c>
      <c r="GA293" s="2">
        <v>-5.190322590128857</v>
      </c>
      <c r="GB293" t="s">
        <v>2368</v>
      </c>
      <c r="GC293" s="2">
        <v>-5.2340608263786406</v>
      </c>
      <c r="GD293" t="s">
        <v>2388</v>
      </c>
      <c r="GE293" s="2">
        <v>-4.7289716787370102</v>
      </c>
      <c r="GF293" t="s">
        <v>2400</v>
      </c>
      <c r="GG293" s="2">
        <v>-4.8857640489075331</v>
      </c>
      <c r="GH293" t="s">
        <v>2403</v>
      </c>
      <c r="GI293" s="2">
        <v>-4.9700794065756044</v>
      </c>
      <c r="GJ293" t="s">
        <v>2354</v>
      </c>
      <c r="GK293" s="2">
        <v>-4.9520476809682439</v>
      </c>
      <c r="GL293" t="s">
        <v>2352</v>
      </c>
      <c r="GM293" s="2">
        <v>-4.681489300637967</v>
      </c>
      <c r="GN293" t="s">
        <v>2378</v>
      </c>
      <c r="GO293" s="2">
        <v>-4.4873716733376829</v>
      </c>
      <c r="GP293" t="s">
        <v>2380</v>
      </c>
      <c r="GQ293" s="2">
        <v>-5.1203518018224798</v>
      </c>
      <c r="GR293" t="s">
        <v>2216</v>
      </c>
      <c r="GS293" s="2">
        <v>-4.5397789572629952</v>
      </c>
      <c r="GT293" t="s">
        <v>2247</v>
      </c>
      <c r="GU293" s="2">
        <v>-5.0143122095737347</v>
      </c>
      <c r="GV293" t="s">
        <v>2369</v>
      </c>
      <c r="GW293" s="2">
        <v>-4.6841029718564293</v>
      </c>
      <c r="GX293" t="s">
        <v>2376</v>
      </c>
      <c r="GY293" s="2">
        <v>-5.1089034701205049</v>
      </c>
      <c r="GZ293" t="s">
        <v>2297</v>
      </c>
      <c r="HA293" s="2">
        <v>-4.3886790061786316</v>
      </c>
      <c r="HB293" t="s">
        <v>2259</v>
      </c>
      <c r="HC293" s="2">
        <v>-4.5854847837309212</v>
      </c>
      <c r="HD293" t="s">
        <v>2334</v>
      </c>
      <c r="HE293" s="2">
        <v>-4.9186400303499784</v>
      </c>
      <c r="HF293" t="s">
        <v>2248</v>
      </c>
      <c r="HG293" s="2">
        <v>-4.7439928304147223</v>
      </c>
    </row>
    <row r="294" spans="1:215" x14ac:dyDescent="0.25">
      <c r="A294">
        <v>-4.8120624100940628</v>
      </c>
      <c r="P294" t="s">
        <v>2118</v>
      </c>
      <c r="Q294" s="2">
        <v>-3.8521074072764461</v>
      </c>
      <c r="R294" t="s">
        <v>2316</v>
      </c>
      <c r="S294" s="2">
        <v>-5.2020520775268544</v>
      </c>
      <c r="T294" t="s">
        <v>2381</v>
      </c>
      <c r="U294" s="2">
        <v>-4.743485866440154</v>
      </c>
      <c r="V294" t="s">
        <v>2251</v>
      </c>
      <c r="W294" s="2">
        <v>-5.0070069584312042</v>
      </c>
      <c r="X294" t="s">
        <v>2406</v>
      </c>
      <c r="Y294" s="2">
        <v>-4.5610699741724368</v>
      </c>
      <c r="Z294" t="s">
        <v>2374</v>
      </c>
      <c r="AA294" s="2">
        <v>-4.318028024677985</v>
      </c>
      <c r="AB294" t="s">
        <v>2387</v>
      </c>
      <c r="AC294" s="2">
        <v>-4.792353751684491</v>
      </c>
      <c r="AD294" t="s">
        <v>2292</v>
      </c>
      <c r="AE294" s="2">
        <v>-4.6193777660011257</v>
      </c>
      <c r="AF294" t="s">
        <v>2353</v>
      </c>
      <c r="AG294" s="2">
        <v>-5.0679770066353624</v>
      </c>
      <c r="AH294" t="s">
        <v>2385</v>
      </c>
      <c r="AI294" s="2">
        <v>-4.9830641460160168</v>
      </c>
      <c r="AJ294" t="s">
        <v>2184</v>
      </c>
      <c r="AK294" s="2">
        <v>-4.5759301769163203</v>
      </c>
      <c r="AL294" t="s">
        <v>2221</v>
      </c>
      <c r="AM294" s="2">
        <v>-4.1028486430841644</v>
      </c>
      <c r="AN294" t="s">
        <v>1994</v>
      </c>
      <c r="AO294" s="2">
        <v>-5.5397915324825826</v>
      </c>
      <c r="AP294" t="s">
        <v>2275</v>
      </c>
      <c r="AQ294" s="2">
        <v>-3.8383725191010858</v>
      </c>
      <c r="AR294" t="s">
        <v>2241</v>
      </c>
      <c r="AS294" s="2">
        <v>-5.5374894106793127</v>
      </c>
      <c r="AT294" t="s">
        <v>2386</v>
      </c>
      <c r="AU294" s="2">
        <v>-5.301641220179274</v>
      </c>
      <c r="AV294" t="s">
        <v>2365</v>
      </c>
      <c r="AW294" s="2">
        <v>-5.307334159573589</v>
      </c>
      <c r="AX294" t="s">
        <v>2283</v>
      </c>
      <c r="AY294" s="2">
        <v>-5.0064549740215663</v>
      </c>
      <c r="AZ294" t="s">
        <v>2340</v>
      </c>
      <c r="BA294" s="2">
        <v>-4.7648564927264268</v>
      </c>
      <c r="BB294" t="s">
        <v>2373</v>
      </c>
      <c r="BC294" s="2">
        <v>-5.1050399880680244</v>
      </c>
      <c r="BD294" t="s">
        <v>2382</v>
      </c>
      <c r="BE294" s="2">
        <v>-5.2803805441917699</v>
      </c>
      <c r="BF294" t="s">
        <v>2290</v>
      </c>
      <c r="BG294" s="2">
        <v>-5.1127080496532047</v>
      </c>
      <c r="BH294" t="s">
        <v>2355</v>
      </c>
      <c r="BI294" s="2">
        <v>-5.1101796285286252</v>
      </c>
      <c r="BJ294" t="s">
        <v>2370</v>
      </c>
      <c r="BK294" s="2">
        <v>-2.5853616041531322</v>
      </c>
      <c r="BL294" t="s">
        <v>2361</v>
      </c>
      <c r="BM294" s="2">
        <v>-5.2796593475079474</v>
      </c>
      <c r="BN294" t="s">
        <v>2404</v>
      </c>
      <c r="BO294" s="2">
        <v>-5.3004935122012462</v>
      </c>
      <c r="BP294" t="s">
        <v>2341</v>
      </c>
      <c r="BQ294" s="2">
        <v>-4.9557651047021656</v>
      </c>
      <c r="BR294" t="s">
        <v>2263</v>
      </c>
      <c r="BS294" s="2">
        <v>-5.2948680772845469</v>
      </c>
      <c r="BT294" t="s">
        <v>2306</v>
      </c>
      <c r="BU294" s="2">
        <v>-4.8828545672912336</v>
      </c>
      <c r="BV294" t="s">
        <v>2252</v>
      </c>
      <c r="BW294" s="2">
        <v>-4.8307482726746036</v>
      </c>
      <c r="BX294" t="s">
        <v>2272</v>
      </c>
      <c r="BY294" s="2">
        <v>-3.8516232454401158</v>
      </c>
      <c r="BZ294" t="s">
        <v>2390</v>
      </c>
      <c r="CA294" s="2">
        <v>-3.8475757611163641</v>
      </c>
      <c r="CB294" t="s">
        <v>2242</v>
      </c>
      <c r="CC294" s="2">
        <v>-5.1912357925273556</v>
      </c>
      <c r="CD294" t="s">
        <v>2318</v>
      </c>
      <c r="CE294" s="2">
        <v>-4.9707482180183096</v>
      </c>
      <c r="CF294" t="s">
        <v>2396</v>
      </c>
      <c r="CG294" s="2">
        <v>-4.515107725360699</v>
      </c>
      <c r="CH294" t="s">
        <v>2394</v>
      </c>
      <c r="CI294" s="2">
        <v>-4.7246580651220222</v>
      </c>
      <c r="CJ294" t="s">
        <v>2366</v>
      </c>
      <c r="CK294" s="2">
        <v>-5.286432822060533</v>
      </c>
      <c r="CL294" t="s">
        <v>2391</v>
      </c>
      <c r="CM294" s="2">
        <v>-5.1733364725323057</v>
      </c>
      <c r="CN294" t="s">
        <v>2147</v>
      </c>
      <c r="CO294" s="2">
        <v>-5.4554402879478623</v>
      </c>
      <c r="CP294" t="s">
        <v>2383</v>
      </c>
      <c r="CQ294" s="2">
        <v>-5.0564267466754291</v>
      </c>
      <c r="CR294" t="s">
        <v>2307</v>
      </c>
      <c r="CS294" s="2">
        <v>-4.8812957167048987</v>
      </c>
      <c r="CT294" t="s">
        <v>2319</v>
      </c>
      <c r="CU294" s="2">
        <v>-4.587614683943646</v>
      </c>
      <c r="CV294" t="s">
        <v>2120</v>
      </c>
      <c r="CW294" s="2">
        <v>-4.7872917370151677</v>
      </c>
      <c r="CX294" t="s">
        <v>2228</v>
      </c>
      <c r="CY294" s="2">
        <v>-5.1994842702087087</v>
      </c>
      <c r="CZ294" t="s">
        <v>2339</v>
      </c>
      <c r="DA294" s="2">
        <v>-4.8600462539940574</v>
      </c>
      <c r="DB294" t="s">
        <v>2398</v>
      </c>
      <c r="DC294" s="2">
        <v>-5.1090907396555476</v>
      </c>
      <c r="DD294" t="s">
        <v>2205</v>
      </c>
      <c r="DE294" s="2">
        <v>-5.2240792315524329</v>
      </c>
      <c r="DF294" t="s">
        <v>2367</v>
      </c>
      <c r="DG294" s="2">
        <v>-5.2127799643150032</v>
      </c>
      <c r="DH294" t="s">
        <v>2293</v>
      </c>
      <c r="DI294" s="2">
        <v>-4.8095392363591642</v>
      </c>
      <c r="DJ294" t="s">
        <v>2397</v>
      </c>
      <c r="DK294" s="2">
        <v>-3.8209239861210609</v>
      </c>
      <c r="DL294" t="s">
        <v>2257</v>
      </c>
      <c r="DM294" s="2">
        <v>-4.3642752368187594</v>
      </c>
      <c r="DN294" t="s">
        <v>2360</v>
      </c>
      <c r="DO294" s="2">
        <v>-3.7759601991705312</v>
      </c>
      <c r="DP294" t="s">
        <v>2393</v>
      </c>
      <c r="DQ294" s="2">
        <v>-4.6821388769206749</v>
      </c>
      <c r="DR294" t="s">
        <v>2305</v>
      </c>
      <c r="DS294" s="2">
        <v>-4.5877120311088779</v>
      </c>
      <c r="DT294" t="s">
        <v>2164</v>
      </c>
      <c r="DU294" s="2">
        <v>-4.3936971699232741</v>
      </c>
      <c r="DV294" t="s">
        <v>2160</v>
      </c>
      <c r="DW294" s="2">
        <v>-5.2013814120332356</v>
      </c>
      <c r="DX294" t="s">
        <v>2379</v>
      </c>
      <c r="DY294" s="2">
        <v>-5.5285381182132642</v>
      </c>
      <c r="DZ294" t="s">
        <v>2239</v>
      </c>
      <c r="EA294" s="2">
        <v>-3.8510222776523459</v>
      </c>
      <c r="EB294" t="s">
        <v>2059</v>
      </c>
      <c r="EC294" s="2">
        <v>-5.1382832120391821</v>
      </c>
      <c r="ED294" t="s">
        <v>2138</v>
      </c>
      <c r="EE294" s="2">
        <v>-4.7854255933459884</v>
      </c>
      <c r="EF294" t="s">
        <v>2308</v>
      </c>
      <c r="EG294" s="2">
        <v>-4.6730823381951936</v>
      </c>
      <c r="EH294" t="s">
        <v>2186</v>
      </c>
      <c r="EI294" s="2">
        <v>-4.9434956077984147</v>
      </c>
      <c r="EJ294" t="s">
        <v>2329</v>
      </c>
      <c r="EK294" s="2">
        <v>-4.5622571549019204</v>
      </c>
      <c r="EL294" t="s">
        <v>2246</v>
      </c>
      <c r="EM294" s="2">
        <v>-4.5084335743959123</v>
      </c>
      <c r="EN294" t="s">
        <v>2344</v>
      </c>
      <c r="EO294" s="2">
        <v>-5.3497601172879587</v>
      </c>
      <c r="EP294" t="s">
        <v>2402</v>
      </c>
      <c r="EQ294" s="2">
        <v>-4.4584048874832787</v>
      </c>
      <c r="ER294" t="s">
        <v>2348</v>
      </c>
      <c r="ES294" s="2">
        <v>-5.3340315113378569</v>
      </c>
      <c r="ET294" t="s">
        <v>2273</v>
      </c>
      <c r="EU294" s="2">
        <v>-4.6016443475353332</v>
      </c>
      <c r="EV294" t="s">
        <v>2377</v>
      </c>
      <c r="EW294" s="2">
        <v>-5.0021278688779658</v>
      </c>
      <c r="EX294" t="s">
        <v>2204</v>
      </c>
      <c r="EY294" s="2">
        <v>-4.7064995999194768</v>
      </c>
      <c r="EZ294" t="s">
        <v>2407</v>
      </c>
      <c r="FA294" s="2">
        <v>-5.0043927694328412</v>
      </c>
      <c r="FB294" t="s">
        <v>2175</v>
      </c>
      <c r="FC294" s="2">
        <v>-5.2389426821354643</v>
      </c>
      <c r="FD294" t="s">
        <v>2349</v>
      </c>
      <c r="FE294" s="2">
        <v>-4.4162768034071966</v>
      </c>
      <c r="FF294" t="s">
        <v>2405</v>
      </c>
      <c r="FG294" s="2">
        <v>-5.3736166392058218</v>
      </c>
      <c r="FH294" t="s">
        <v>2399</v>
      </c>
      <c r="FI294" s="2">
        <v>-4.9481969484568591</v>
      </c>
      <c r="FJ294" t="s">
        <v>2310</v>
      </c>
      <c r="FK294" s="2">
        <v>-5.1575542663151168</v>
      </c>
      <c r="FL294" t="s">
        <v>2210</v>
      </c>
      <c r="FM294" s="2">
        <v>-4.4357724270706784</v>
      </c>
      <c r="FN294" t="s">
        <v>2231</v>
      </c>
      <c r="FO294" s="2">
        <v>-4.3914752814793374</v>
      </c>
      <c r="FP294" t="s">
        <v>2327</v>
      </c>
      <c r="FQ294" s="2">
        <v>-4.711035603517769</v>
      </c>
      <c r="FR294" t="s">
        <v>2143</v>
      </c>
      <c r="FS294" s="2">
        <v>-4.1200885050108687</v>
      </c>
      <c r="FT294" t="s">
        <v>2324</v>
      </c>
      <c r="FU294" s="2">
        <v>-5.3789809419940484</v>
      </c>
      <c r="FV294" t="s">
        <v>2408</v>
      </c>
      <c r="FW294" s="2">
        <v>-4.5481783858544649</v>
      </c>
      <c r="FX294" t="s">
        <v>2392</v>
      </c>
      <c r="FY294" s="2">
        <v>-5.3751735930308646</v>
      </c>
      <c r="FZ294" t="s">
        <v>2166</v>
      </c>
      <c r="GA294" s="2">
        <v>-5.190322590128857</v>
      </c>
      <c r="GB294" t="s">
        <v>2368</v>
      </c>
      <c r="GC294" s="2">
        <v>-5.2340608263786406</v>
      </c>
      <c r="GD294" t="s">
        <v>2388</v>
      </c>
      <c r="GE294" s="2">
        <v>-4.7289716787370102</v>
      </c>
      <c r="GF294" t="s">
        <v>2400</v>
      </c>
      <c r="GG294" s="2">
        <v>-4.8857640489075331</v>
      </c>
      <c r="GH294" t="s">
        <v>2403</v>
      </c>
      <c r="GI294" s="2">
        <v>-4.9700794065756044</v>
      </c>
      <c r="GJ294" t="s">
        <v>2354</v>
      </c>
      <c r="GK294" s="2">
        <v>-4.9520476809682439</v>
      </c>
      <c r="GL294" t="s">
        <v>2352</v>
      </c>
      <c r="GM294" s="2">
        <v>-4.681489300637967</v>
      </c>
      <c r="GN294" t="s">
        <v>2378</v>
      </c>
      <c r="GO294" s="2">
        <v>-4.4873716733376829</v>
      </c>
      <c r="GP294" t="s">
        <v>2380</v>
      </c>
      <c r="GQ294" s="2">
        <v>-5.1203518018224798</v>
      </c>
      <c r="GR294" t="s">
        <v>2216</v>
      </c>
      <c r="GS294" s="2">
        <v>-4.5397789572629952</v>
      </c>
      <c r="GT294" t="s">
        <v>2247</v>
      </c>
      <c r="GU294" s="2">
        <v>-5.0143122095737347</v>
      </c>
      <c r="GV294" t="s">
        <v>2369</v>
      </c>
      <c r="GW294" s="2">
        <v>-4.6841029718564293</v>
      </c>
      <c r="GX294" t="s">
        <v>2376</v>
      </c>
      <c r="GY294" s="2">
        <v>-5.1089034701205049</v>
      </c>
      <c r="GZ294" t="s">
        <v>2297</v>
      </c>
      <c r="HA294" s="2">
        <v>-4.3886790061786316</v>
      </c>
      <c r="HB294" t="s">
        <v>2259</v>
      </c>
      <c r="HC294" s="2">
        <v>-4.5854847837309212</v>
      </c>
      <c r="HD294" t="s">
        <v>2334</v>
      </c>
      <c r="HE294" s="2">
        <v>-4.9186400303499784</v>
      </c>
      <c r="HF294" t="s">
        <v>2248</v>
      </c>
      <c r="HG294" s="2">
        <v>-4.7439928304147223</v>
      </c>
    </row>
    <row r="295" spans="1:215" x14ac:dyDescent="0.25">
      <c r="A295">
        <v>-4.8133468849355117</v>
      </c>
      <c r="P295" t="s">
        <v>2118</v>
      </c>
      <c r="Q295" s="2">
        <v>-3.8521074072764461</v>
      </c>
      <c r="R295" t="s">
        <v>2316</v>
      </c>
      <c r="S295" s="2">
        <v>-5.2020520775268544</v>
      </c>
      <c r="T295" t="s">
        <v>2381</v>
      </c>
      <c r="U295" s="2">
        <v>-4.743485866440154</v>
      </c>
      <c r="V295" t="s">
        <v>2251</v>
      </c>
      <c r="W295" s="2">
        <v>-5.0070069584312042</v>
      </c>
      <c r="X295" t="s">
        <v>2406</v>
      </c>
      <c r="Y295" s="2">
        <v>-4.5610699741724368</v>
      </c>
      <c r="Z295" t="s">
        <v>2374</v>
      </c>
      <c r="AA295" s="2">
        <v>-4.318028024677985</v>
      </c>
      <c r="AB295" t="s">
        <v>2387</v>
      </c>
      <c r="AC295" s="2">
        <v>-4.792353751684491</v>
      </c>
      <c r="AD295" t="s">
        <v>2292</v>
      </c>
      <c r="AE295" s="2">
        <v>-4.6193777660011257</v>
      </c>
      <c r="AF295" t="s">
        <v>2353</v>
      </c>
      <c r="AG295" s="2">
        <v>-5.0679770066353624</v>
      </c>
      <c r="AH295" t="s">
        <v>2385</v>
      </c>
      <c r="AI295" s="2">
        <v>-4.9830641460160168</v>
      </c>
      <c r="AJ295" t="s">
        <v>2184</v>
      </c>
      <c r="AK295" s="2">
        <v>-4.5759301769163203</v>
      </c>
      <c r="AL295" t="s">
        <v>2221</v>
      </c>
      <c r="AM295" s="2">
        <v>-4.1028486430841644</v>
      </c>
      <c r="AN295" t="s">
        <v>1994</v>
      </c>
      <c r="AO295" s="2">
        <v>-5.5397915324825826</v>
      </c>
      <c r="AP295" t="s">
        <v>2275</v>
      </c>
      <c r="AQ295" s="2">
        <v>-3.8383725191010858</v>
      </c>
      <c r="AR295" t="s">
        <v>2241</v>
      </c>
      <c r="AS295" s="2">
        <v>-5.5374894106793127</v>
      </c>
      <c r="AT295" t="s">
        <v>2409</v>
      </c>
      <c r="AU295" s="2">
        <v>-5.4083334221175887</v>
      </c>
      <c r="AV295" t="s">
        <v>2365</v>
      </c>
      <c r="AW295" s="2">
        <v>-5.307334159573589</v>
      </c>
      <c r="AX295" t="s">
        <v>2283</v>
      </c>
      <c r="AY295" s="2">
        <v>-5.0064549740215663</v>
      </c>
      <c r="AZ295" t="s">
        <v>2340</v>
      </c>
      <c r="BA295" s="2">
        <v>-4.7648564927264268</v>
      </c>
      <c r="BB295" t="s">
        <v>2373</v>
      </c>
      <c r="BC295" s="2">
        <v>-5.1050399880680244</v>
      </c>
      <c r="BD295" t="s">
        <v>2382</v>
      </c>
      <c r="BE295" s="2">
        <v>-5.2803805441917699</v>
      </c>
      <c r="BF295" t="s">
        <v>2290</v>
      </c>
      <c r="BG295" s="2">
        <v>-5.1127080496532047</v>
      </c>
      <c r="BH295" t="s">
        <v>2355</v>
      </c>
      <c r="BI295" s="2">
        <v>-5.1101796285286252</v>
      </c>
      <c r="BJ295" t="s">
        <v>2370</v>
      </c>
      <c r="BK295" s="2">
        <v>-2.5853616041531322</v>
      </c>
      <c r="BL295" t="s">
        <v>2361</v>
      </c>
      <c r="BM295" s="2">
        <v>-5.2796593475079474</v>
      </c>
      <c r="BN295" t="s">
        <v>2404</v>
      </c>
      <c r="BO295" s="2">
        <v>-5.3004935122012462</v>
      </c>
      <c r="BP295" t="s">
        <v>2341</v>
      </c>
      <c r="BQ295" s="2">
        <v>-4.9557651047021656</v>
      </c>
      <c r="BR295" t="s">
        <v>2263</v>
      </c>
      <c r="BS295" s="2">
        <v>-5.2948680772845469</v>
      </c>
      <c r="BT295" t="s">
        <v>2306</v>
      </c>
      <c r="BU295" s="2">
        <v>-4.8828545672912336</v>
      </c>
      <c r="BV295" t="s">
        <v>2252</v>
      </c>
      <c r="BW295" s="2">
        <v>-4.8307482726746036</v>
      </c>
      <c r="BX295" t="s">
        <v>2272</v>
      </c>
      <c r="BY295" s="2">
        <v>-3.8516232454401158</v>
      </c>
      <c r="BZ295" t="s">
        <v>2390</v>
      </c>
      <c r="CA295" s="2">
        <v>-3.8475757611163641</v>
      </c>
      <c r="CB295" t="s">
        <v>2242</v>
      </c>
      <c r="CC295" s="2">
        <v>-5.1912357925273556</v>
      </c>
      <c r="CD295" t="s">
        <v>2318</v>
      </c>
      <c r="CE295" s="2">
        <v>-4.9707482180183096</v>
      </c>
      <c r="CF295" t="s">
        <v>2396</v>
      </c>
      <c r="CG295" s="2">
        <v>-4.515107725360699</v>
      </c>
      <c r="CH295" t="s">
        <v>2394</v>
      </c>
      <c r="CI295" s="2">
        <v>-4.7246580651220222</v>
      </c>
      <c r="CJ295" t="s">
        <v>2366</v>
      </c>
      <c r="CK295" s="2">
        <v>-5.286432822060533</v>
      </c>
      <c r="CL295" t="s">
        <v>2391</v>
      </c>
      <c r="CM295" s="2">
        <v>-5.1733364725323057</v>
      </c>
      <c r="CN295" t="s">
        <v>2147</v>
      </c>
      <c r="CO295" s="2">
        <v>-5.4554402879478623</v>
      </c>
      <c r="CP295" t="s">
        <v>2383</v>
      </c>
      <c r="CQ295" s="2">
        <v>-5.0564267466754291</v>
      </c>
      <c r="CR295" t="s">
        <v>2307</v>
      </c>
      <c r="CS295" s="2">
        <v>-4.8812957167048987</v>
      </c>
      <c r="CT295" t="s">
        <v>2319</v>
      </c>
      <c r="CU295" s="2">
        <v>-4.587614683943646</v>
      </c>
      <c r="CV295" t="s">
        <v>2120</v>
      </c>
      <c r="CW295" s="2">
        <v>-4.7872917370151677</v>
      </c>
      <c r="CX295" t="s">
        <v>2410</v>
      </c>
      <c r="CY295" s="2">
        <v>-5.2212395524152653</v>
      </c>
      <c r="CZ295" t="s">
        <v>2339</v>
      </c>
      <c r="DA295" s="2">
        <v>-4.8600462539940574</v>
      </c>
      <c r="DB295" t="s">
        <v>2398</v>
      </c>
      <c r="DC295" s="2">
        <v>-5.1090907396555476</v>
      </c>
      <c r="DD295" t="s">
        <v>2205</v>
      </c>
      <c r="DE295" s="2">
        <v>-5.2240792315524329</v>
      </c>
      <c r="DF295" t="s">
        <v>2367</v>
      </c>
      <c r="DG295" s="2">
        <v>-5.2127799643150032</v>
      </c>
      <c r="DH295" t="s">
        <v>2293</v>
      </c>
      <c r="DI295" s="2">
        <v>-4.8095392363591642</v>
      </c>
      <c r="DJ295" t="s">
        <v>2397</v>
      </c>
      <c r="DK295" s="2">
        <v>-3.8209239861210609</v>
      </c>
      <c r="DL295" t="s">
        <v>2257</v>
      </c>
      <c r="DM295" s="2">
        <v>-4.3642752368187594</v>
      </c>
      <c r="DN295" t="s">
        <v>2360</v>
      </c>
      <c r="DO295" s="2">
        <v>-3.7759601991705312</v>
      </c>
      <c r="DP295" t="s">
        <v>2393</v>
      </c>
      <c r="DQ295" s="2">
        <v>-4.6821388769206749</v>
      </c>
      <c r="DR295" t="s">
        <v>2305</v>
      </c>
      <c r="DS295" s="2">
        <v>-4.5877120311088779</v>
      </c>
      <c r="DT295" t="s">
        <v>2164</v>
      </c>
      <c r="DU295" s="2">
        <v>-4.3936971699232741</v>
      </c>
      <c r="DV295" t="s">
        <v>2160</v>
      </c>
      <c r="DW295" s="2">
        <v>-5.2013814120332356</v>
      </c>
      <c r="DX295" t="s">
        <v>2379</v>
      </c>
      <c r="DY295" s="2">
        <v>-5.5285381182132642</v>
      </c>
      <c r="DZ295" t="s">
        <v>2239</v>
      </c>
      <c r="EA295" s="2">
        <v>-3.8510222776523459</v>
      </c>
      <c r="EB295" t="s">
        <v>2059</v>
      </c>
      <c r="EC295" s="2">
        <v>-5.1382832120391821</v>
      </c>
      <c r="ED295" t="s">
        <v>2138</v>
      </c>
      <c r="EE295" s="2">
        <v>-4.7854255933459884</v>
      </c>
      <c r="EF295" t="s">
        <v>2308</v>
      </c>
      <c r="EG295" s="2">
        <v>-4.6730823381951936</v>
      </c>
      <c r="EH295" t="s">
        <v>2186</v>
      </c>
      <c r="EI295" s="2">
        <v>-4.9434956077984147</v>
      </c>
      <c r="EJ295" t="s">
        <v>2329</v>
      </c>
      <c r="EK295" s="2">
        <v>-4.5622571549019204</v>
      </c>
      <c r="EL295" t="s">
        <v>2246</v>
      </c>
      <c r="EM295" s="2">
        <v>-4.5084335743959123</v>
      </c>
      <c r="EN295" t="s">
        <v>2344</v>
      </c>
      <c r="EO295" s="2">
        <v>-5.3497601172879587</v>
      </c>
      <c r="EP295" t="s">
        <v>2402</v>
      </c>
      <c r="EQ295" s="2">
        <v>-4.4584048874832787</v>
      </c>
      <c r="ER295" t="s">
        <v>2348</v>
      </c>
      <c r="ES295" s="2">
        <v>-5.3340315113378569</v>
      </c>
      <c r="ET295" t="s">
        <v>2273</v>
      </c>
      <c r="EU295" s="2">
        <v>-4.6016443475353332</v>
      </c>
      <c r="EV295" t="s">
        <v>2377</v>
      </c>
      <c r="EW295" s="2">
        <v>-5.0021278688779658</v>
      </c>
      <c r="EX295" t="s">
        <v>2204</v>
      </c>
      <c r="EY295" s="2">
        <v>-4.7064995999194768</v>
      </c>
      <c r="EZ295" t="s">
        <v>2407</v>
      </c>
      <c r="FA295" s="2">
        <v>-5.0043927694328412</v>
      </c>
      <c r="FB295" t="s">
        <v>2175</v>
      </c>
      <c r="FC295" s="2">
        <v>-5.2389426821354643</v>
      </c>
      <c r="FD295" t="s">
        <v>2349</v>
      </c>
      <c r="FE295" s="2">
        <v>-4.4162768034071966</v>
      </c>
      <c r="FF295" t="s">
        <v>2405</v>
      </c>
      <c r="FG295" s="2">
        <v>-5.3736166392058218</v>
      </c>
      <c r="FH295" t="s">
        <v>2399</v>
      </c>
      <c r="FI295" s="2">
        <v>-4.9481969484568591</v>
      </c>
      <c r="FJ295" t="s">
        <v>2310</v>
      </c>
      <c r="FK295" s="2">
        <v>-5.1575542663151168</v>
      </c>
      <c r="FL295" t="s">
        <v>2210</v>
      </c>
      <c r="FM295" s="2">
        <v>-4.4357724270706784</v>
      </c>
      <c r="FN295" t="s">
        <v>2231</v>
      </c>
      <c r="FO295" s="2">
        <v>-4.3914752814793374</v>
      </c>
      <c r="FP295" t="s">
        <v>2327</v>
      </c>
      <c r="FQ295" s="2">
        <v>-4.711035603517769</v>
      </c>
      <c r="FR295" t="s">
        <v>2143</v>
      </c>
      <c r="FS295" s="2">
        <v>-4.1200885050108687</v>
      </c>
      <c r="FT295" t="s">
        <v>2324</v>
      </c>
      <c r="FU295" s="2">
        <v>-5.3789809419940484</v>
      </c>
      <c r="FV295" t="s">
        <v>2408</v>
      </c>
      <c r="FW295" s="2">
        <v>-4.5481783858544649</v>
      </c>
      <c r="FX295" t="s">
        <v>2392</v>
      </c>
      <c r="FY295" s="2">
        <v>-5.3751735930308646</v>
      </c>
      <c r="FZ295" t="s">
        <v>2166</v>
      </c>
      <c r="GA295" s="2">
        <v>-5.190322590128857</v>
      </c>
      <c r="GB295" t="s">
        <v>2368</v>
      </c>
      <c r="GC295" s="2">
        <v>-5.2340608263786406</v>
      </c>
      <c r="GD295" t="s">
        <v>2388</v>
      </c>
      <c r="GE295" s="2">
        <v>-4.7289716787370102</v>
      </c>
      <c r="GF295" t="s">
        <v>2400</v>
      </c>
      <c r="GG295" s="2">
        <v>-4.8857640489075331</v>
      </c>
      <c r="GH295" t="s">
        <v>2403</v>
      </c>
      <c r="GI295" s="2">
        <v>-4.9700794065756044</v>
      </c>
      <c r="GJ295" t="s">
        <v>2354</v>
      </c>
      <c r="GK295" s="2">
        <v>-4.9520476809682439</v>
      </c>
      <c r="GL295" t="s">
        <v>2352</v>
      </c>
      <c r="GM295" s="2">
        <v>-4.681489300637967</v>
      </c>
      <c r="GN295" t="s">
        <v>2378</v>
      </c>
      <c r="GO295" s="2">
        <v>-4.4873716733376829</v>
      </c>
      <c r="GP295" t="s">
        <v>2380</v>
      </c>
      <c r="GQ295" s="2">
        <v>-5.1203518018224798</v>
      </c>
      <c r="GR295" t="s">
        <v>2216</v>
      </c>
      <c r="GS295" s="2">
        <v>-4.5397789572629952</v>
      </c>
      <c r="GT295" t="s">
        <v>2247</v>
      </c>
      <c r="GU295" s="2">
        <v>-5.0143122095737347</v>
      </c>
      <c r="GV295" t="s">
        <v>2369</v>
      </c>
      <c r="GW295" s="2">
        <v>-4.6841029718564293</v>
      </c>
      <c r="GX295" t="s">
        <v>2376</v>
      </c>
      <c r="GY295" s="2">
        <v>-5.1089034701205049</v>
      </c>
      <c r="GZ295" t="s">
        <v>2297</v>
      </c>
      <c r="HA295" s="2">
        <v>-4.3886790061786316</v>
      </c>
      <c r="HB295" t="s">
        <v>2259</v>
      </c>
      <c r="HC295" s="2">
        <v>-4.5854847837309212</v>
      </c>
      <c r="HD295" t="s">
        <v>2334</v>
      </c>
      <c r="HE295" s="2">
        <v>-4.9186400303499784</v>
      </c>
      <c r="HF295" t="s">
        <v>2248</v>
      </c>
      <c r="HG295" s="2">
        <v>-4.7439928304147223</v>
      </c>
    </row>
    <row r="296" spans="1:215" x14ac:dyDescent="0.25">
      <c r="A296">
        <v>-4.8139155753419773</v>
      </c>
      <c r="P296" t="s">
        <v>2118</v>
      </c>
      <c r="Q296" s="2">
        <v>-3.8521074072764461</v>
      </c>
      <c r="R296" t="s">
        <v>2316</v>
      </c>
      <c r="S296" s="2">
        <v>-5.2020520775268544</v>
      </c>
      <c r="T296" t="s">
        <v>2381</v>
      </c>
      <c r="U296" s="2">
        <v>-4.743485866440154</v>
      </c>
      <c r="V296" t="s">
        <v>2251</v>
      </c>
      <c r="W296" s="2">
        <v>-5.0070069584312042</v>
      </c>
      <c r="X296" t="s">
        <v>2406</v>
      </c>
      <c r="Y296" s="2">
        <v>-4.5610699741724368</v>
      </c>
      <c r="Z296" t="s">
        <v>2374</v>
      </c>
      <c r="AA296" s="2">
        <v>-4.318028024677985</v>
      </c>
      <c r="AB296" t="s">
        <v>2387</v>
      </c>
      <c r="AC296" s="2">
        <v>-4.792353751684491</v>
      </c>
      <c r="AD296" t="s">
        <v>2292</v>
      </c>
      <c r="AE296" s="2">
        <v>-4.6193777660011257</v>
      </c>
      <c r="AF296" t="s">
        <v>2353</v>
      </c>
      <c r="AG296" s="2">
        <v>-5.0679770066353624</v>
      </c>
      <c r="AH296" t="s">
        <v>2385</v>
      </c>
      <c r="AI296" s="2">
        <v>-4.9830641460160168</v>
      </c>
      <c r="AJ296" t="s">
        <v>2184</v>
      </c>
      <c r="AK296" s="2">
        <v>-4.5759301769163203</v>
      </c>
      <c r="AL296" t="s">
        <v>2221</v>
      </c>
      <c r="AM296" s="2">
        <v>-4.1028486430841644</v>
      </c>
      <c r="AN296" t="s">
        <v>1994</v>
      </c>
      <c r="AO296" s="2">
        <v>-5.5397915324825826</v>
      </c>
      <c r="AP296" t="s">
        <v>2275</v>
      </c>
      <c r="AQ296" s="2">
        <v>-3.8383725191010858</v>
      </c>
      <c r="AR296" t="s">
        <v>2241</v>
      </c>
      <c r="AS296" s="2">
        <v>-5.5374894106793127</v>
      </c>
      <c r="AT296" t="s">
        <v>2409</v>
      </c>
      <c r="AU296" s="2">
        <v>-5.4083334221175887</v>
      </c>
      <c r="AV296" t="s">
        <v>2365</v>
      </c>
      <c r="AW296" s="2">
        <v>-5.307334159573589</v>
      </c>
      <c r="AX296" t="s">
        <v>2283</v>
      </c>
      <c r="AY296" s="2">
        <v>-5.0064549740215663</v>
      </c>
      <c r="AZ296" t="s">
        <v>2340</v>
      </c>
      <c r="BA296" s="2">
        <v>-4.7648564927264268</v>
      </c>
      <c r="BB296" t="s">
        <v>2373</v>
      </c>
      <c r="BC296" s="2">
        <v>-5.1050399880680244</v>
      </c>
      <c r="BD296" t="s">
        <v>2382</v>
      </c>
      <c r="BE296" s="2">
        <v>-5.2803805441917699</v>
      </c>
      <c r="BF296" t="s">
        <v>2290</v>
      </c>
      <c r="BG296" s="2">
        <v>-5.1127080496532047</v>
      </c>
      <c r="BH296" t="s">
        <v>2355</v>
      </c>
      <c r="BI296" s="2">
        <v>-5.1101796285286252</v>
      </c>
      <c r="BJ296" t="s">
        <v>2370</v>
      </c>
      <c r="BK296" s="2">
        <v>-2.5853616041531322</v>
      </c>
      <c r="BL296" t="s">
        <v>2361</v>
      </c>
      <c r="BM296" s="2">
        <v>-5.2796593475079474</v>
      </c>
      <c r="BN296" t="s">
        <v>2404</v>
      </c>
      <c r="BO296" s="2">
        <v>-5.3004935122012462</v>
      </c>
      <c r="BP296" t="s">
        <v>2341</v>
      </c>
      <c r="BQ296" s="2">
        <v>-4.9557651047021656</v>
      </c>
      <c r="BR296" t="s">
        <v>2263</v>
      </c>
      <c r="BS296" s="2">
        <v>-5.2948680772845469</v>
      </c>
      <c r="BT296" t="s">
        <v>2306</v>
      </c>
      <c r="BU296" s="2">
        <v>-4.8828545672912336</v>
      </c>
      <c r="BV296" t="s">
        <v>2252</v>
      </c>
      <c r="BW296" s="2">
        <v>-4.8307482726746036</v>
      </c>
      <c r="BX296" t="s">
        <v>2272</v>
      </c>
      <c r="BY296" s="2">
        <v>-3.8516232454401158</v>
      </c>
      <c r="BZ296" t="s">
        <v>2390</v>
      </c>
      <c r="CA296" s="2">
        <v>-3.8475757611163641</v>
      </c>
      <c r="CB296" t="s">
        <v>2242</v>
      </c>
      <c r="CC296" s="2">
        <v>-5.1912357925273556</v>
      </c>
      <c r="CD296" t="s">
        <v>2318</v>
      </c>
      <c r="CE296" s="2">
        <v>-4.9707482180183096</v>
      </c>
      <c r="CF296" t="s">
        <v>2396</v>
      </c>
      <c r="CG296" s="2">
        <v>-4.515107725360699</v>
      </c>
      <c r="CH296" t="s">
        <v>2394</v>
      </c>
      <c r="CI296" s="2">
        <v>-4.7246580651220222</v>
      </c>
      <c r="CJ296" t="s">
        <v>2366</v>
      </c>
      <c r="CK296" s="2">
        <v>-5.286432822060533</v>
      </c>
      <c r="CL296" t="s">
        <v>2391</v>
      </c>
      <c r="CM296" s="2">
        <v>-5.1733364725323057</v>
      </c>
      <c r="CN296" t="s">
        <v>2147</v>
      </c>
      <c r="CO296" s="2">
        <v>-5.4554402879478623</v>
      </c>
      <c r="CP296" t="s">
        <v>2383</v>
      </c>
      <c r="CQ296" s="2">
        <v>-5.0564267466754291</v>
      </c>
      <c r="CR296" t="s">
        <v>2307</v>
      </c>
      <c r="CS296" s="2">
        <v>-4.8812957167048987</v>
      </c>
      <c r="CT296" t="s">
        <v>2319</v>
      </c>
      <c r="CU296" s="2">
        <v>-4.587614683943646</v>
      </c>
      <c r="CV296" t="s">
        <v>2120</v>
      </c>
      <c r="CW296" s="2">
        <v>-4.7872917370151677</v>
      </c>
      <c r="CX296" t="s">
        <v>2410</v>
      </c>
      <c r="CY296" s="2">
        <v>-5.2212395524152653</v>
      </c>
      <c r="CZ296" t="s">
        <v>2339</v>
      </c>
      <c r="DA296" s="2">
        <v>-4.8600462539940574</v>
      </c>
      <c r="DB296" t="s">
        <v>2398</v>
      </c>
      <c r="DC296" s="2">
        <v>-5.1090907396555476</v>
      </c>
      <c r="DD296" t="s">
        <v>2205</v>
      </c>
      <c r="DE296" s="2">
        <v>-5.2240792315524329</v>
      </c>
      <c r="DF296" t="s">
        <v>2367</v>
      </c>
      <c r="DG296" s="2">
        <v>-5.2127799643150032</v>
      </c>
      <c r="DH296" t="s">
        <v>2293</v>
      </c>
      <c r="DI296" s="2">
        <v>-4.8095392363591642</v>
      </c>
      <c r="DJ296" t="s">
        <v>2397</v>
      </c>
      <c r="DK296" s="2">
        <v>-3.8209239861210609</v>
      </c>
      <c r="DL296" t="s">
        <v>2257</v>
      </c>
      <c r="DM296" s="2">
        <v>-4.3642752368187594</v>
      </c>
      <c r="DN296" t="s">
        <v>2360</v>
      </c>
      <c r="DO296" s="2">
        <v>-3.7759601991705312</v>
      </c>
      <c r="DP296" t="s">
        <v>2393</v>
      </c>
      <c r="DQ296" s="2">
        <v>-4.6821388769206749</v>
      </c>
      <c r="DR296" t="s">
        <v>2305</v>
      </c>
      <c r="DS296" s="2">
        <v>-4.5877120311088779</v>
      </c>
      <c r="DT296" t="s">
        <v>2164</v>
      </c>
      <c r="DU296" s="2">
        <v>-4.3936971699232741</v>
      </c>
      <c r="DV296" t="s">
        <v>2160</v>
      </c>
      <c r="DW296" s="2">
        <v>-5.2013814120332356</v>
      </c>
      <c r="DX296" t="s">
        <v>2379</v>
      </c>
      <c r="DY296" s="2">
        <v>-5.5285381182132642</v>
      </c>
      <c r="DZ296" t="s">
        <v>2239</v>
      </c>
      <c r="EA296" s="2">
        <v>-3.8510222776523459</v>
      </c>
      <c r="EB296" t="s">
        <v>2059</v>
      </c>
      <c r="EC296" s="2">
        <v>-5.1382832120391821</v>
      </c>
      <c r="ED296" t="s">
        <v>2138</v>
      </c>
      <c r="EE296" s="2">
        <v>-4.7854255933459884</v>
      </c>
      <c r="EF296" t="s">
        <v>2308</v>
      </c>
      <c r="EG296" s="2">
        <v>-4.6730823381951936</v>
      </c>
      <c r="EH296" t="s">
        <v>2186</v>
      </c>
      <c r="EI296" s="2">
        <v>-4.9434956077984147</v>
      </c>
      <c r="EJ296" t="s">
        <v>2329</v>
      </c>
      <c r="EK296" s="2">
        <v>-4.5622571549019204</v>
      </c>
      <c r="EL296" t="s">
        <v>2246</v>
      </c>
      <c r="EM296" s="2">
        <v>-4.5084335743959123</v>
      </c>
      <c r="EN296" t="s">
        <v>2344</v>
      </c>
      <c r="EO296" s="2">
        <v>-5.3497601172879587</v>
      </c>
      <c r="EP296" t="s">
        <v>2402</v>
      </c>
      <c r="EQ296" s="2">
        <v>-4.4584048874832787</v>
      </c>
      <c r="ER296" t="s">
        <v>2411</v>
      </c>
      <c r="ES296" s="2">
        <v>-5.3909005519845064</v>
      </c>
      <c r="ET296" t="s">
        <v>2273</v>
      </c>
      <c r="EU296" s="2">
        <v>-4.6016443475353332</v>
      </c>
      <c r="EV296" t="s">
        <v>2377</v>
      </c>
      <c r="EW296" s="2">
        <v>-5.0021278688779658</v>
      </c>
      <c r="EX296" t="s">
        <v>2204</v>
      </c>
      <c r="EY296" s="2">
        <v>-4.7064995999194768</v>
      </c>
      <c r="EZ296" t="s">
        <v>2407</v>
      </c>
      <c r="FA296" s="2">
        <v>-5.0043927694328412</v>
      </c>
      <c r="FB296" t="s">
        <v>2175</v>
      </c>
      <c r="FC296" s="2">
        <v>-5.2389426821354643</v>
      </c>
      <c r="FD296" t="s">
        <v>2349</v>
      </c>
      <c r="FE296" s="2">
        <v>-4.4162768034071966</v>
      </c>
      <c r="FF296" t="s">
        <v>2405</v>
      </c>
      <c r="FG296" s="2">
        <v>-5.3736166392058218</v>
      </c>
      <c r="FH296" t="s">
        <v>2399</v>
      </c>
      <c r="FI296" s="2">
        <v>-4.9481969484568591</v>
      </c>
      <c r="FJ296" t="s">
        <v>2310</v>
      </c>
      <c r="FK296" s="2">
        <v>-5.1575542663151168</v>
      </c>
      <c r="FL296" t="s">
        <v>2210</v>
      </c>
      <c r="FM296" s="2">
        <v>-4.4357724270706784</v>
      </c>
      <c r="FN296" t="s">
        <v>2231</v>
      </c>
      <c r="FO296" s="2">
        <v>-4.3914752814793374</v>
      </c>
      <c r="FP296" t="s">
        <v>2327</v>
      </c>
      <c r="FQ296" s="2">
        <v>-4.711035603517769</v>
      </c>
      <c r="FR296" t="s">
        <v>2143</v>
      </c>
      <c r="FS296" s="2">
        <v>-4.1200885050108687</v>
      </c>
      <c r="FT296" t="s">
        <v>2324</v>
      </c>
      <c r="FU296" s="2">
        <v>-5.3789809419940484</v>
      </c>
      <c r="FV296" t="s">
        <v>2408</v>
      </c>
      <c r="FW296" s="2">
        <v>-4.5481783858544649</v>
      </c>
      <c r="FX296" t="s">
        <v>2392</v>
      </c>
      <c r="FY296" s="2">
        <v>-5.3751735930308646</v>
      </c>
      <c r="FZ296" t="s">
        <v>2166</v>
      </c>
      <c r="GA296" s="2">
        <v>-5.190322590128857</v>
      </c>
      <c r="GB296" t="s">
        <v>2368</v>
      </c>
      <c r="GC296" s="2">
        <v>-5.2340608263786406</v>
      </c>
      <c r="GD296" t="s">
        <v>2388</v>
      </c>
      <c r="GE296" s="2">
        <v>-4.7289716787370102</v>
      </c>
      <c r="GF296" t="s">
        <v>2400</v>
      </c>
      <c r="GG296" s="2">
        <v>-4.8857640489075331</v>
      </c>
      <c r="GH296" t="s">
        <v>2403</v>
      </c>
      <c r="GI296" s="2">
        <v>-4.9700794065756044</v>
      </c>
      <c r="GJ296" t="s">
        <v>2354</v>
      </c>
      <c r="GK296" s="2">
        <v>-4.9520476809682439</v>
      </c>
      <c r="GL296" t="s">
        <v>2352</v>
      </c>
      <c r="GM296" s="2">
        <v>-4.681489300637967</v>
      </c>
      <c r="GN296" t="s">
        <v>2378</v>
      </c>
      <c r="GO296" s="2">
        <v>-4.4873716733376829</v>
      </c>
      <c r="GP296" t="s">
        <v>2380</v>
      </c>
      <c r="GQ296" s="2">
        <v>-5.1203518018224798</v>
      </c>
      <c r="GR296" t="s">
        <v>2216</v>
      </c>
      <c r="GS296" s="2">
        <v>-4.5397789572629952</v>
      </c>
      <c r="GT296" t="s">
        <v>2247</v>
      </c>
      <c r="GU296" s="2">
        <v>-5.0143122095737347</v>
      </c>
      <c r="GV296" t="s">
        <v>2369</v>
      </c>
      <c r="GW296" s="2">
        <v>-4.6841029718564293</v>
      </c>
      <c r="GX296" t="s">
        <v>2376</v>
      </c>
      <c r="GY296" s="2">
        <v>-5.1089034701205049</v>
      </c>
      <c r="GZ296" t="s">
        <v>2297</v>
      </c>
      <c r="HA296" s="2">
        <v>-4.3886790061786316</v>
      </c>
      <c r="HB296" t="s">
        <v>2259</v>
      </c>
      <c r="HC296" s="2">
        <v>-4.5854847837309212</v>
      </c>
      <c r="HD296" t="s">
        <v>2334</v>
      </c>
      <c r="HE296" s="2">
        <v>-4.9186400303499784</v>
      </c>
      <c r="HF296" t="s">
        <v>2248</v>
      </c>
      <c r="HG296" s="2">
        <v>-4.7439928304147223</v>
      </c>
    </row>
    <row r="297" spans="1:215" x14ac:dyDescent="0.25">
      <c r="A297">
        <v>-4.8190025280051678</v>
      </c>
      <c r="P297" t="s">
        <v>2118</v>
      </c>
      <c r="Q297" s="2">
        <v>-3.8521074072764461</v>
      </c>
      <c r="R297" t="s">
        <v>2316</v>
      </c>
      <c r="S297" s="2">
        <v>-5.2020520775268544</v>
      </c>
      <c r="T297" t="s">
        <v>2381</v>
      </c>
      <c r="U297" s="2">
        <v>-4.743485866440154</v>
      </c>
      <c r="V297" t="s">
        <v>2251</v>
      </c>
      <c r="W297" s="2">
        <v>-5.0070069584312042</v>
      </c>
      <c r="X297" t="s">
        <v>2406</v>
      </c>
      <c r="Y297" s="2">
        <v>-4.5610699741724368</v>
      </c>
      <c r="Z297" t="s">
        <v>2374</v>
      </c>
      <c r="AA297" s="2">
        <v>-4.318028024677985</v>
      </c>
      <c r="AB297" t="s">
        <v>2387</v>
      </c>
      <c r="AC297" s="2">
        <v>-4.792353751684491</v>
      </c>
      <c r="AD297" t="s">
        <v>2292</v>
      </c>
      <c r="AE297" s="2">
        <v>-4.6193777660011257</v>
      </c>
      <c r="AF297" t="s">
        <v>2353</v>
      </c>
      <c r="AG297" s="2">
        <v>-5.0679770066353624</v>
      </c>
      <c r="AH297" t="s">
        <v>2385</v>
      </c>
      <c r="AI297" s="2">
        <v>-4.9830641460160168</v>
      </c>
      <c r="AJ297" t="s">
        <v>2184</v>
      </c>
      <c r="AK297" s="2">
        <v>-4.5759301769163203</v>
      </c>
      <c r="AL297" t="s">
        <v>2221</v>
      </c>
      <c r="AM297" s="2">
        <v>-4.1028486430841644</v>
      </c>
      <c r="AN297" t="s">
        <v>1994</v>
      </c>
      <c r="AO297" s="2">
        <v>-5.5397915324825826</v>
      </c>
      <c r="AP297" t="s">
        <v>2275</v>
      </c>
      <c r="AQ297" s="2">
        <v>-3.8383725191010858</v>
      </c>
      <c r="AR297" t="s">
        <v>2241</v>
      </c>
      <c r="AS297" s="2">
        <v>-5.5374894106793127</v>
      </c>
      <c r="AT297" t="s">
        <v>2409</v>
      </c>
      <c r="AU297" s="2">
        <v>-5.4083334221175887</v>
      </c>
      <c r="AV297" t="s">
        <v>2365</v>
      </c>
      <c r="AW297" s="2">
        <v>-5.307334159573589</v>
      </c>
      <c r="AX297" t="s">
        <v>2283</v>
      </c>
      <c r="AY297" s="2">
        <v>-5.0064549740215663</v>
      </c>
      <c r="AZ297" t="s">
        <v>2340</v>
      </c>
      <c r="BA297" s="2">
        <v>-4.7648564927264268</v>
      </c>
      <c r="BB297" t="s">
        <v>2373</v>
      </c>
      <c r="BC297" s="2">
        <v>-5.1050399880680244</v>
      </c>
      <c r="BD297" t="s">
        <v>2382</v>
      </c>
      <c r="BE297" s="2">
        <v>-5.2803805441917699</v>
      </c>
      <c r="BF297" t="s">
        <v>2290</v>
      </c>
      <c r="BG297" s="2">
        <v>-5.1127080496532047</v>
      </c>
      <c r="BH297" t="s">
        <v>2355</v>
      </c>
      <c r="BI297" s="2">
        <v>-5.1101796285286252</v>
      </c>
      <c r="BJ297" t="s">
        <v>2370</v>
      </c>
      <c r="BK297" s="2">
        <v>-2.5853616041531322</v>
      </c>
      <c r="BL297" t="s">
        <v>2361</v>
      </c>
      <c r="BM297" s="2">
        <v>-5.2796593475079474</v>
      </c>
      <c r="BN297" t="s">
        <v>2404</v>
      </c>
      <c r="BO297" s="2">
        <v>-5.3004935122012462</v>
      </c>
      <c r="BP297" t="s">
        <v>2341</v>
      </c>
      <c r="BQ297" s="2">
        <v>-4.9557651047021656</v>
      </c>
      <c r="BR297" t="s">
        <v>2263</v>
      </c>
      <c r="BS297" s="2">
        <v>-5.2948680772845469</v>
      </c>
      <c r="BT297" t="s">
        <v>2306</v>
      </c>
      <c r="BU297" s="2">
        <v>-4.8828545672912336</v>
      </c>
      <c r="BV297" t="s">
        <v>2252</v>
      </c>
      <c r="BW297" s="2">
        <v>-4.8307482726746036</v>
      </c>
      <c r="BX297" t="s">
        <v>2272</v>
      </c>
      <c r="BY297" s="2">
        <v>-3.8516232454401158</v>
      </c>
      <c r="BZ297" t="s">
        <v>2390</v>
      </c>
      <c r="CA297" s="2">
        <v>-3.8475757611163641</v>
      </c>
      <c r="CB297" t="s">
        <v>2242</v>
      </c>
      <c r="CC297" s="2">
        <v>-5.1912357925273556</v>
      </c>
      <c r="CD297" t="s">
        <v>2318</v>
      </c>
      <c r="CE297" s="2">
        <v>-4.9707482180183096</v>
      </c>
      <c r="CF297" t="s">
        <v>2396</v>
      </c>
      <c r="CG297" s="2">
        <v>-4.515107725360699</v>
      </c>
      <c r="CH297" t="s">
        <v>2394</v>
      </c>
      <c r="CI297" s="2">
        <v>-4.7246580651220222</v>
      </c>
      <c r="CJ297" t="s">
        <v>2366</v>
      </c>
      <c r="CK297" s="2">
        <v>-5.286432822060533</v>
      </c>
      <c r="CL297" t="s">
        <v>2391</v>
      </c>
      <c r="CM297" s="2">
        <v>-5.1733364725323057</v>
      </c>
      <c r="CN297" t="s">
        <v>2147</v>
      </c>
      <c r="CO297" s="2">
        <v>-5.4554402879478623</v>
      </c>
      <c r="CP297" t="s">
        <v>2383</v>
      </c>
      <c r="CQ297" s="2">
        <v>-5.0564267466754291</v>
      </c>
      <c r="CR297" t="s">
        <v>2307</v>
      </c>
      <c r="CS297" s="2">
        <v>-4.8812957167048987</v>
      </c>
      <c r="CT297" t="s">
        <v>2319</v>
      </c>
      <c r="CU297" s="2">
        <v>-4.587614683943646</v>
      </c>
      <c r="CV297" t="s">
        <v>2120</v>
      </c>
      <c r="CW297" s="2">
        <v>-4.7872917370151677</v>
      </c>
      <c r="CX297" t="s">
        <v>2410</v>
      </c>
      <c r="CY297" s="2">
        <v>-5.2212395524152653</v>
      </c>
      <c r="CZ297" t="s">
        <v>2339</v>
      </c>
      <c r="DA297" s="2">
        <v>-4.8600462539940574</v>
      </c>
      <c r="DB297" t="s">
        <v>2398</v>
      </c>
      <c r="DC297" s="2">
        <v>-5.1090907396555476</v>
      </c>
      <c r="DD297" t="s">
        <v>2205</v>
      </c>
      <c r="DE297" s="2">
        <v>-5.2240792315524329</v>
      </c>
      <c r="DF297" t="s">
        <v>2367</v>
      </c>
      <c r="DG297" s="2">
        <v>-5.2127799643150032</v>
      </c>
      <c r="DH297" t="s">
        <v>2293</v>
      </c>
      <c r="DI297" s="2">
        <v>-4.8095392363591642</v>
      </c>
      <c r="DJ297" t="s">
        <v>2397</v>
      </c>
      <c r="DK297" s="2">
        <v>-3.8209239861210609</v>
      </c>
      <c r="DL297" t="s">
        <v>2257</v>
      </c>
      <c r="DM297" s="2">
        <v>-4.3642752368187594</v>
      </c>
      <c r="DN297" t="s">
        <v>2360</v>
      </c>
      <c r="DO297" s="2">
        <v>-3.7759601991705312</v>
      </c>
      <c r="DP297" t="s">
        <v>2393</v>
      </c>
      <c r="DQ297" s="2">
        <v>-4.6821388769206749</v>
      </c>
      <c r="DR297" t="s">
        <v>2305</v>
      </c>
      <c r="DS297" s="2">
        <v>-4.5877120311088779</v>
      </c>
      <c r="DT297" t="s">
        <v>2164</v>
      </c>
      <c r="DU297" s="2">
        <v>-4.3936971699232741</v>
      </c>
      <c r="DV297" t="s">
        <v>2160</v>
      </c>
      <c r="DW297" s="2">
        <v>-5.2013814120332356</v>
      </c>
      <c r="DX297" t="s">
        <v>2379</v>
      </c>
      <c r="DY297" s="2">
        <v>-5.5285381182132642</v>
      </c>
      <c r="DZ297" t="s">
        <v>2239</v>
      </c>
      <c r="EA297" s="2">
        <v>-3.8510222776523459</v>
      </c>
      <c r="EB297" t="s">
        <v>2059</v>
      </c>
      <c r="EC297" s="2">
        <v>-5.1382832120391821</v>
      </c>
      <c r="ED297" t="s">
        <v>2138</v>
      </c>
      <c r="EE297" s="2">
        <v>-4.7854255933459884</v>
      </c>
      <c r="EF297" t="s">
        <v>2308</v>
      </c>
      <c r="EG297" s="2">
        <v>-4.6730823381951936</v>
      </c>
      <c r="EH297" t="s">
        <v>2186</v>
      </c>
      <c r="EI297" s="2">
        <v>-4.9434956077984147</v>
      </c>
      <c r="EJ297" t="s">
        <v>2329</v>
      </c>
      <c r="EK297" s="2">
        <v>-4.5622571549019204</v>
      </c>
      <c r="EL297" t="s">
        <v>2412</v>
      </c>
      <c r="EM297" s="2">
        <v>-4.9942558856621018</v>
      </c>
      <c r="EN297" t="s">
        <v>2344</v>
      </c>
      <c r="EO297" s="2">
        <v>-5.3497601172879587</v>
      </c>
      <c r="EP297" t="s">
        <v>2402</v>
      </c>
      <c r="EQ297" s="2">
        <v>-4.4584048874832787</v>
      </c>
      <c r="ER297" t="s">
        <v>2411</v>
      </c>
      <c r="ES297" s="2">
        <v>-5.3909005519845064</v>
      </c>
      <c r="ET297" t="s">
        <v>2273</v>
      </c>
      <c r="EU297" s="2">
        <v>-4.6016443475353332</v>
      </c>
      <c r="EV297" t="s">
        <v>2377</v>
      </c>
      <c r="EW297" s="2">
        <v>-5.0021278688779658</v>
      </c>
      <c r="EX297" t="s">
        <v>2204</v>
      </c>
      <c r="EY297" s="2">
        <v>-4.7064995999194768</v>
      </c>
      <c r="EZ297" t="s">
        <v>2407</v>
      </c>
      <c r="FA297" s="2">
        <v>-5.0043927694328412</v>
      </c>
      <c r="FB297" t="s">
        <v>2175</v>
      </c>
      <c r="FC297" s="2">
        <v>-5.2389426821354643</v>
      </c>
      <c r="FD297" t="s">
        <v>2349</v>
      </c>
      <c r="FE297" s="2">
        <v>-4.4162768034071966</v>
      </c>
      <c r="FF297" t="s">
        <v>2405</v>
      </c>
      <c r="FG297" s="2">
        <v>-5.3736166392058218</v>
      </c>
      <c r="FH297" t="s">
        <v>2399</v>
      </c>
      <c r="FI297" s="2">
        <v>-4.9481969484568591</v>
      </c>
      <c r="FJ297" t="s">
        <v>2310</v>
      </c>
      <c r="FK297" s="2">
        <v>-5.1575542663151168</v>
      </c>
      <c r="FL297" t="s">
        <v>2210</v>
      </c>
      <c r="FM297" s="2">
        <v>-4.4357724270706784</v>
      </c>
      <c r="FN297" t="s">
        <v>2231</v>
      </c>
      <c r="FO297" s="2">
        <v>-4.3914752814793374</v>
      </c>
      <c r="FP297" t="s">
        <v>2327</v>
      </c>
      <c r="FQ297" s="2">
        <v>-4.711035603517769</v>
      </c>
      <c r="FR297" t="s">
        <v>2413</v>
      </c>
      <c r="FS297" s="2">
        <v>-4.1429614600636517</v>
      </c>
      <c r="FT297" t="s">
        <v>2324</v>
      </c>
      <c r="FU297" s="2">
        <v>-5.3789809419940484</v>
      </c>
      <c r="FV297" t="s">
        <v>2408</v>
      </c>
      <c r="FW297" s="2">
        <v>-4.5481783858544649</v>
      </c>
      <c r="FX297" t="s">
        <v>2392</v>
      </c>
      <c r="FY297" s="2">
        <v>-5.3751735930308646</v>
      </c>
      <c r="FZ297" t="s">
        <v>2166</v>
      </c>
      <c r="GA297" s="2">
        <v>-5.190322590128857</v>
      </c>
      <c r="GB297" t="s">
        <v>2368</v>
      </c>
      <c r="GC297" s="2">
        <v>-5.2340608263786406</v>
      </c>
      <c r="GD297" t="s">
        <v>2388</v>
      </c>
      <c r="GE297" s="2">
        <v>-4.7289716787370102</v>
      </c>
      <c r="GF297" t="s">
        <v>2400</v>
      </c>
      <c r="GG297" s="2">
        <v>-4.8857640489075331</v>
      </c>
      <c r="GH297" t="s">
        <v>2403</v>
      </c>
      <c r="GI297" s="2">
        <v>-4.9700794065756044</v>
      </c>
      <c r="GJ297" t="s">
        <v>2354</v>
      </c>
      <c r="GK297" s="2">
        <v>-4.9520476809682439</v>
      </c>
      <c r="GL297" t="s">
        <v>2352</v>
      </c>
      <c r="GM297" s="2">
        <v>-4.681489300637967</v>
      </c>
      <c r="GN297" t="s">
        <v>2378</v>
      </c>
      <c r="GO297" s="2">
        <v>-4.4873716733376829</v>
      </c>
      <c r="GP297" t="s">
        <v>2380</v>
      </c>
      <c r="GQ297" s="2">
        <v>-5.1203518018224798</v>
      </c>
      <c r="GR297" t="s">
        <v>2216</v>
      </c>
      <c r="GS297" s="2">
        <v>-4.5397789572629952</v>
      </c>
      <c r="GT297" t="s">
        <v>2247</v>
      </c>
      <c r="GU297" s="2">
        <v>-5.0143122095737347</v>
      </c>
      <c r="GV297" t="s">
        <v>2369</v>
      </c>
      <c r="GW297" s="2">
        <v>-4.6841029718564293</v>
      </c>
      <c r="GX297" t="s">
        <v>2376</v>
      </c>
      <c r="GY297" s="2">
        <v>-5.1089034701205049</v>
      </c>
      <c r="GZ297" t="s">
        <v>2297</v>
      </c>
      <c r="HA297" s="2">
        <v>-4.3886790061786316</v>
      </c>
      <c r="HB297" t="s">
        <v>2259</v>
      </c>
      <c r="HC297" s="2">
        <v>-4.5854847837309212</v>
      </c>
      <c r="HD297" t="s">
        <v>2334</v>
      </c>
      <c r="HE297" s="2">
        <v>-4.9186400303499784</v>
      </c>
      <c r="HF297" t="s">
        <v>2248</v>
      </c>
      <c r="HG297" s="2">
        <v>-4.7439928304147223</v>
      </c>
    </row>
    <row r="298" spans="1:215" x14ac:dyDescent="0.25">
      <c r="A298">
        <v>-4.8192358010784586</v>
      </c>
      <c r="P298" t="s">
        <v>2118</v>
      </c>
      <c r="Q298" s="2">
        <v>-3.8521074072764461</v>
      </c>
      <c r="R298" t="s">
        <v>2316</v>
      </c>
      <c r="S298" s="2">
        <v>-5.2020520775268544</v>
      </c>
      <c r="T298" t="s">
        <v>2381</v>
      </c>
      <c r="U298" s="2">
        <v>-4.743485866440154</v>
      </c>
      <c r="V298" t="s">
        <v>2251</v>
      </c>
      <c r="W298" s="2">
        <v>-5.0070069584312042</v>
      </c>
      <c r="X298" t="s">
        <v>2406</v>
      </c>
      <c r="Y298" s="2">
        <v>-4.5610699741724368</v>
      </c>
      <c r="Z298" t="s">
        <v>2374</v>
      </c>
      <c r="AA298" s="2">
        <v>-4.318028024677985</v>
      </c>
      <c r="AB298" t="s">
        <v>2387</v>
      </c>
      <c r="AC298" s="2">
        <v>-4.792353751684491</v>
      </c>
      <c r="AD298" t="s">
        <v>2292</v>
      </c>
      <c r="AE298" s="2">
        <v>-4.6193777660011257</v>
      </c>
      <c r="AF298" t="s">
        <v>2353</v>
      </c>
      <c r="AG298" s="2">
        <v>-5.0679770066353624</v>
      </c>
      <c r="AH298" t="s">
        <v>2414</v>
      </c>
      <c r="AI298" s="2">
        <v>-5.0063914533450946</v>
      </c>
      <c r="AJ298" t="s">
        <v>2184</v>
      </c>
      <c r="AK298" s="2">
        <v>-4.5759301769163203</v>
      </c>
      <c r="AL298" t="s">
        <v>2221</v>
      </c>
      <c r="AM298" s="2">
        <v>-4.1028486430841644</v>
      </c>
      <c r="AN298" t="s">
        <v>1994</v>
      </c>
      <c r="AO298" s="2">
        <v>-5.5397915324825826</v>
      </c>
      <c r="AP298" t="s">
        <v>2275</v>
      </c>
      <c r="AQ298" s="2">
        <v>-3.8383725191010858</v>
      </c>
      <c r="AR298" t="s">
        <v>2241</v>
      </c>
      <c r="AS298" s="2">
        <v>-5.5374894106793127</v>
      </c>
      <c r="AT298" t="s">
        <v>2409</v>
      </c>
      <c r="AU298" s="2">
        <v>-5.4083334221175887</v>
      </c>
      <c r="AV298" t="s">
        <v>2365</v>
      </c>
      <c r="AW298" s="2">
        <v>-5.307334159573589</v>
      </c>
      <c r="AX298" t="s">
        <v>2283</v>
      </c>
      <c r="AY298" s="2">
        <v>-5.0064549740215663</v>
      </c>
      <c r="AZ298" t="s">
        <v>2340</v>
      </c>
      <c r="BA298" s="2">
        <v>-4.7648564927264268</v>
      </c>
      <c r="BB298" t="s">
        <v>2373</v>
      </c>
      <c r="BC298" s="2">
        <v>-5.1050399880680244</v>
      </c>
      <c r="BD298" t="s">
        <v>2382</v>
      </c>
      <c r="BE298" s="2">
        <v>-5.2803805441917699</v>
      </c>
      <c r="BF298" t="s">
        <v>2290</v>
      </c>
      <c r="BG298" s="2">
        <v>-5.1127080496532047</v>
      </c>
      <c r="BH298" t="s">
        <v>2355</v>
      </c>
      <c r="BI298" s="2">
        <v>-5.1101796285286252</v>
      </c>
      <c r="BJ298" t="s">
        <v>2370</v>
      </c>
      <c r="BK298" s="2">
        <v>-2.5853616041531322</v>
      </c>
      <c r="BL298" t="s">
        <v>2361</v>
      </c>
      <c r="BM298" s="2">
        <v>-5.2796593475079474</v>
      </c>
      <c r="BN298" t="s">
        <v>2404</v>
      </c>
      <c r="BO298" s="2">
        <v>-5.3004935122012462</v>
      </c>
      <c r="BP298" t="s">
        <v>2341</v>
      </c>
      <c r="BQ298" s="2">
        <v>-4.9557651047021656</v>
      </c>
      <c r="BR298" t="s">
        <v>2263</v>
      </c>
      <c r="BS298" s="2">
        <v>-5.2948680772845469</v>
      </c>
      <c r="BT298" t="s">
        <v>2306</v>
      </c>
      <c r="BU298" s="2">
        <v>-4.8828545672912336</v>
      </c>
      <c r="BV298" t="s">
        <v>2252</v>
      </c>
      <c r="BW298" s="2">
        <v>-4.8307482726746036</v>
      </c>
      <c r="BX298" t="s">
        <v>2272</v>
      </c>
      <c r="BY298" s="2">
        <v>-3.8516232454401158</v>
      </c>
      <c r="BZ298" t="s">
        <v>2390</v>
      </c>
      <c r="CA298" s="2">
        <v>-3.8475757611163641</v>
      </c>
      <c r="CB298" t="s">
        <v>2242</v>
      </c>
      <c r="CC298" s="2">
        <v>-5.1912357925273556</v>
      </c>
      <c r="CD298" t="s">
        <v>2318</v>
      </c>
      <c r="CE298" s="2">
        <v>-4.9707482180183096</v>
      </c>
      <c r="CF298" t="s">
        <v>2396</v>
      </c>
      <c r="CG298" s="2">
        <v>-4.515107725360699</v>
      </c>
      <c r="CH298" t="s">
        <v>2394</v>
      </c>
      <c r="CI298" s="2">
        <v>-4.7246580651220222</v>
      </c>
      <c r="CJ298" t="s">
        <v>2366</v>
      </c>
      <c r="CK298" s="2">
        <v>-5.286432822060533</v>
      </c>
      <c r="CL298" t="s">
        <v>2391</v>
      </c>
      <c r="CM298" s="2">
        <v>-5.1733364725323057</v>
      </c>
      <c r="CN298" t="s">
        <v>2147</v>
      </c>
      <c r="CO298" s="2">
        <v>-5.4554402879478623</v>
      </c>
      <c r="CP298" t="s">
        <v>2383</v>
      </c>
      <c r="CQ298" s="2">
        <v>-5.0564267466754291</v>
      </c>
      <c r="CR298" t="s">
        <v>2307</v>
      </c>
      <c r="CS298" s="2">
        <v>-4.8812957167048987</v>
      </c>
      <c r="CT298" t="s">
        <v>2319</v>
      </c>
      <c r="CU298" s="2">
        <v>-4.587614683943646</v>
      </c>
      <c r="CV298" t="s">
        <v>2120</v>
      </c>
      <c r="CW298" s="2">
        <v>-4.7872917370151677</v>
      </c>
      <c r="CX298" t="s">
        <v>2410</v>
      </c>
      <c r="CY298" s="2">
        <v>-5.2212395524152653</v>
      </c>
      <c r="CZ298" t="s">
        <v>2339</v>
      </c>
      <c r="DA298" s="2">
        <v>-4.8600462539940574</v>
      </c>
      <c r="DB298" t="s">
        <v>2398</v>
      </c>
      <c r="DC298" s="2">
        <v>-5.1090907396555476</v>
      </c>
      <c r="DD298" t="s">
        <v>2205</v>
      </c>
      <c r="DE298" s="2">
        <v>-5.2240792315524329</v>
      </c>
      <c r="DF298" t="s">
        <v>2367</v>
      </c>
      <c r="DG298" s="2">
        <v>-5.2127799643150032</v>
      </c>
      <c r="DH298" t="s">
        <v>2293</v>
      </c>
      <c r="DI298" s="2">
        <v>-4.8095392363591642</v>
      </c>
      <c r="DJ298" t="s">
        <v>2397</v>
      </c>
      <c r="DK298" s="2">
        <v>-3.8209239861210609</v>
      </c>
      <c r="DL298" t="s">
        <v>2257</v>
      </c>
      <c r="DM298" s="2">
        <v>-4.3642752368187594</v>
      </c>
      <c r="DN298" t="s">
        <v>2360</v>
      </c>
      <c r="DO298" s="2">
        <v>-3.7759601991705312</v>
      </c>
      <c r="DP298" t="s">
        <v>2393</v>
      </c>
      <c r="DQ298" s="2">
        <v>-4.6821388769206749</v>
      </c>
      <c r="DR298" t="s">
        <v>2305</v>
      </c>
      <c r="DS298" s="2">
        <v>-4.5877120311088779</v>
      </c>
      <c r="DT298" t="s">
        <v>2164</v>
      </c>
      <c r="DU298" s="2">
        <v>-4.3936971699232741</v>
      </c>
      <c r="DV298" t="s">
        <v>2160</v>
      </c>
      <c r="DW298" s="2">
        <v>-5.2013814120332356</v>
      </c>
      <c r="DX298" t="s">
        <v>2379</v>
      </c>
      <c r="DY298" s="2">
        <v>-5.5285381182132642</v>
      </c>
      <c r="DZ298" t="s">
        <v>2239</v>
      </c>
      <c r="EA298" s="2">
        <v>-3.8510222776523459</v>
      </c>
      <c r="EB298" t="s">
        <v>2059</v>
      </c>
      <c r="EC298" s="2">
        <v>-5.1382832120391821</v>
      </c>
      <c r="ED298" t="s">
        <v>2138</v>
      </c>
      <c r="EE298" s="2">
        <v>-4.7854255933459884</v>
      </c>
      <c r="EF298" t="s">
        <v>2308</v>
      </c>
      <c r="EG298" s="2">
        <v>-4.6730823381951936</v>
      </c>
      <c r="EH298" t="s">
        <v>2186</v>
      </c>
      <c r="EI298" s="2">
        <v>-4.9434956077984147</v>
      </c>
      <c r="EJ298" t="s">
        <v>2329</v>
      </c>
      <c r="EK298" s="2">
        <v>-4.5622571549019204</v>
      </c>
      <c r="EL298" t="s">
        <v>2412</v>
      </c>
      <c r="EM298" s="2">
        <v>-4.9942558856621018</v>
      </c>
      <c r="EN298" t="s">
        <v>2344</v>
      </c>
      <c r="EO298" s="2">
        <v>-5.3497601172879587</v>
      </c>
      <c r="EP298" t="s">
        <v>2402</v>
      </c>
      <c r="EQ298" s="2">
        <v>-4.4584048874832787</v>
      </c>
      <c r="ER298" t="s">
        <v>2411</v>
      </c>
      <c r="ES298" s="2">
        <v>-5.3909005519845064</v>
      </c>
      <c r="ET298" t="s">
        <v>2273</v>
      </c>
      <c r="EU298" s="2">
        <v>-4.6016443475353332</v>
      </c>
      <c r="EV298" t="s">
        <v>2377</v>
      </c>
      <c r="EW298" s="2">
        <v>-5.0021278688779658</v>
      </c>
      <c r="EX298" t="s">
        <v>2204</v>
      </c>
      <c r="EY298" s="2">
        <v>-4.7064995999194768</v>
      </c>
      <c r="EZ298" t="s">
        <v>2407</v>
      </c>
      <c r="FA298" s="2">
        <v>-5.0043927694328412</v>
      </c>
      <c r="FB298" t="s">
        <v>2175</v>
      </c>
      <c r="FC298" s="2">
        <v>-5.2389426821354643</v>
      </c>
      <c r="FD298" t="s">
        <v>2349</v>
      </c>
      <c r="FE298" s="2">
        <v>-4.4162768034071966</v>
      </c>
      <c r="FF298" t="s">
        <v>2405</v>
      </c>
      <c r="FG298" s="2">
        <v>-5.3736166392058218</v>
      </c>
      <c r="FH298" t="s">
        <v>2399</v>
      </c>
      <c r="FI298" s="2">
        <v>-4.9481969484568591</v>
      </c>
      <c r="FJ298" t="s">
        <v>2310</v>
      </c>
      <c r="FK298" s="2">
        <v>-5.1575542663151168</v>
      </c>
      <c r="FL298" t="s">
        <v>2210</v>
      </c>
      <c r="FM298" s="2">
        <v>-4.4357724270706784</v>
      </c>
      <c r="FN298" t="s">
        <v>2231</v>
      </c>
      <c r="FO298" s="2">
        <v>-4.3914752814793374</v>
      </c>
      <c r="FP298" t="s">
        <v>2327</v>
      </c>
      <c r="FQ298" s="2">
        <v>-4.711035603517769</v>
      </c>
      <c r="FR298" t="s">
        <v>2413</v>
      </c>
      <c r="FS298" s="2">
        <v>-4.1429614600636517</v>
      </c>
      <c r="FT298" t="s">
        <v>2324</v>
      </c>
      <c r="FU298" s="2">
        <v>-5.3789809419940484</v>
      </c>
      <c r="FV298" t="s">
        <v>2408</v>
      </c>
      <c r="FW298" s="2">
        <v>-4.5481783858544649</v>
      </c>
      <c r="FX298" t="s">
        <v>2392</v>
      </c>
      <c r="FY298" s="2">
        <v>-5.3751735930308646</v>
      </c>
      <c r="FZ298" t="s">
        <v>2166</v>
      </c>
      <c r="GA298" s="2">
        <v>-5.190322590128857</v>
      </c>
      <c r="GB298" t="s">
        <v>2368</v>
      </c>
      <c r="GC298" s="2">
        <v>-5.2340608263786406</v>
      </c>
      <c r="GD298" t="s">
        <v>2388</v>
      </c>
      <c r="GE298" s="2">
        <v>-4.7289716787370102</v>
      </c>
      <c r="GF298" t="s">
        <v>2400</v>
      </c>
      <c r="GG298" s="2">
        <v>-4.8857640489075331</v>
      </c>
      <c r="GH298" t="s">
        <v>2403</v>
      </c>
      <c r="GI298" s="2">
        <v>-4.9700794065756044</v>
      </c>
      <c r="GJ298" t="s">
        <v>2354</v>
      </c>
      <c r="GK298" s="2">
        <v>-4.9520476809682439</v>
      </c>
      <c r="GL298" t="s">
        <v>2352</v>
      </c>
      <c r="GM298" s="2">
        <v>-4.681489300637967</v>
      </c>
      <c r="GN298" t="s">
        <v>2378</v>
      </c>
      <c r="GO298" s="2">
        <v>-4.4873716733376829</v>
      </c>
      <c r="GP298" t="s">
        <v>2380</v>
      </c>
      <c r="GQ298" s="2">
        <v>-5.1203518018224798</v>
      </c>
      <c r="GR298" t="s">
        <v>2216</v>
      </c>
      <c r="GS298" s="2">
        <v>-4.5397789572629952</v>
      </c>
      <c r="GT298" t="s">
        <v>2247</v>
      </c>
      <c r="GU298" s="2">
        <v>-5.0143122095737347</v>
      </c>
      <c r="GV298" t="s">
        <v>2369</v>
      </c>
      <c r="GW298" s="2">
        <v>-4.6841029718564293</v>
      </c>
      <c r="GX298" t="s">
        <v>2376</v>
      </c>
      <c r="GY298" s="2">
        <v>-5.1089034701205049</v>
      </c>
      <c r="GZ298" t="s">
        <v>2297</v>
      </c>
      <c r="HA298" s="2">
        <v>-4.3886790061786316</v>
      </c>
      <c r="HB298" t="s">
        <v>2259</v>
      </c>
      <c r="HC298" s="2">
        <v>-4.5854847837309212</v>
      </c>
      <c r="HD298" t="s">
        <v>2334</v>
      </c>
      <c r="HE298" s="2">
        <v>-4.9186400303499784</v>
      </c>
      <c r="HF298" t="s">
        <v>2248</v>
      </c>
      <c r="HG298" s="2">
        <v>-4.7439928304147223</v>
      </c>
    </row>
    <row r="299" spans="1:215" x14ac:dyDescent="0.25">
      <c r="A299">
        <v>-4.8252315557389451</v>
      </c>
      <c r="P299" t="s">
        <v>2118</v>
      </c>
      <c r="Q299" s="2">
        <v>-3.8521074072764461</v>
      </c>
      <c r="R299" t="s">
        <v>2316</v>
      </c>
      <c r="S299" s="2">
        <v>-5.2020520775268544</v>
      </c>
      <c r="T299" t="s">
        <v>2381</v>
      </c>
      <c r="U299" s="2">
        <v>-4.743485866440154</v>
      </c>
      <c r="V299" t="s">
        <v>2251</v>
      </c>
      <c r="W299" s="2">
        <v>-5.0070069584312042</v>
      </c>
      <c r="X299" t="s">
        <v>2406</v>
      </c>
      <c r="Y299" s="2">
        <v>-4.5610699741724368</v>
      </c>
      <c r="Z299" t="s">
        <v>2374</v>
      </c>
      <c r="AA299" s="2">
        <v>-4.318028024677985</v>
      </c>
      <c r="AB299" t="s">
        <v>2387</v>
      </c>
      <c r="AC299" s="2">
        <v>-4.792353751684491</v>
      </c>
      <c r="AD299" t="s">
        <v>2292</v>
      </c>
      <c r="AE299" s="2">
        <v>-4.6193777660011257</v>
      </c>
      <c r="AF299" t="s">
        <v>2353</v>
      </c>
      <c r="AG299" s="2">
        <v>-5.0679770066353624</v>
      </c>
      <c r="AH299" t="s">
        <v>2414</v>
      </c>
      <c r="AI299" s="2">
        <v>-5.0063914533450946</v>
      </c>
      <c r="AJ299" t="s">
        <v>2184</v>
      </c>
      <c r="AK299" s="2">
        <v>-4.5759301769163203</v>
      </c>
      <c r="AL299" t="s">
        <v>2221</v>
      </c>
      <c r="AM299" s="2">
        <v>-4.1028486430841644</v>
      </c>
      <c r="AN299" t="s">
        <v>1994</v>
      </c>
      <c r="AO299" s="2">
        <v>-5.5397915324825826</v>
      </c>
      <c r="AP299" t="s">
        <v>2275</v>
      </c>
      <c r="AQ299" s="2">
        <v>-3.8383725191010858</v>
      </c>
      <c r="AR299" t="s">
        <v>2241</v>
      </c>
      <c r="AS299" s="2">
        <v>-5.5374894106793127</v>
      </c>
      <c r="AT299" t="s">
        <v>2409</v>
      </c>
      <c r="AU299" s="2">
        <v>-5.4083334221175887</v>
      </c>
      <c r="AV299" t="s">
        <v>2365</v>
      </c>
      <c r="AW299" s="2">
        <v>-5.307334159573589</v>
      </c>
      <c r="AX299" t="s">
        <v>2283</v>
      </c>
      <c r="AY299" s="2">
        <v>-5.0064549740215663</v>
      </c>
      <c r="AZ299" t="s">
        <v>2340</v>
      </c>
      <c r="BA299" s="2">
        <v>-4.7648564927264268</v>
      </c>
      <c r="BB299" t="s">
        <v>2373</v>
      </c>
      <c r="BC299" s="2">
        <v>-5.1050399880680244</v>
      </c>
      <c r="BD299" t="s">
        <v>2382</v>
      </c>
      <c r="BE299" s="2">
        <v>-5.2803805441917699</v>
      </c>
      <c r="BF299" t="s">
        <v>2290</v>
      </c>
      <c r="BG299" s="2">
        <v>-5.1127080496532047</v>
      </c>
      <c r="BH299" t="s">
        <v>2355</v>
      </c>
      <c r="BI299" s="2">
        <v>-5.1101796285286252</v>
      </c>
      <c r="BJ299" t="s">
        <v>2370</v>
      </c>
      <c r="BK299" s="2">
        <v>-2.5853616041531322</v>
      </c>
      <c r="BL299" t="s">
        <v>2361</v>
      </c>
      <c r="BM299" s="2">
        <v>-5.2796593475079474</v>
      </c>
      <c r="BN299" t="s">
        <v>2404</v>
      </c>
      <c r="BO299" s="2">
        <v>-5.3004935122012462</v>
      </c>
      <c r="BP299" t="s">
        <v>2341</v>
      </c>
      <c r="BQ299" s="2">
        <v>-4.9557651047021656</v>
      </c>
      <c r="BR299" t="s">
        <v>2263</v>
      </c>
      <c r="BS299" s="2">
        <v>-5.2948680772845469</v>
      </c>
      <c r="BT299" t="s">
        <v>2306</v>
      </c>
      <c r="BU299" s="2">
        <v>-4.8828545672912336</v>
      </c>
      <c r="BV299" t="s">
        <v>2415</v>
      </c>
      <c r="BW299" s="2">
        <v>-5.0801126376269714</v>
      </c>
      <c r="BX299" t="s">
        <v>2272</v>
      </c>
      <c r="BY299" s="2">
        <v>-3.8516232454401158</v>
      </c>
      <c r="BZ299" t="s">
        <v>2390</v>
      </c>
      <c r="CA299" s="2">
        <v>-3.8475757611163641</v>
      </c>
      <c r="CB299" t="s">
        <v>2242</v>
      </c>
      <c r="CC299" s="2">
        <v>-5.1912357925273556</v>
      </c>
      <c r="CD299" t="s">
        <v>2318</v>
      </c>
      <c r="CE299" s="2">
        <v>-4.9707482180183096</v>
      </c>
      <c r="CF299" t="s">
        <v>2396</v>
      </c>
      <c r="CG299" s="2">
        <v>-4.515107725360699</v>
      </c>
      <c r="CH299" t="s">
        <v>2394</v>
      </c>
      <c r="CI299" s="2">
        <v>-4.7246580651220222</v>
      </c>
      <c r="CJ299" t="s">
        <v>2366</v>
      </c>
      <c r="CK299" s="2">
        <v>-5.286432822060533</v>
      </c>
      <c r="CL299" t="s">
        <v>2391</v>
      </c>
      <c r="CM299" s="2">
        <v>-5.1733364725323057</v>
      </c>
      <c r="CN299" t="s">
        <v>2147</v>
      </c>
      <c r="CO299" s="2">
        <v>-5.4554402879478623</v>
      </c>
      <c r="CP299" t="s">
        <v>2383</v>
      </c>
      <c r="CQ299" s="2">
        <v>-5.0564267466754291</v>
      </c>
      <c r="CR299" t="s">
        <v>2307</v>
      </c>
      <c r="CS299" s="2">
        <v>-4.8812957167048987</v>
      </c>
      <c r="CT299" t="s">
        <v>2319</v>
      </c>
      <c r="CU299" s="2">
        <v>-4.587614683943646</v>
      </c>
      <c r="CV299" t="s">
        <v>2120</v>
      </c>
      <c r="CW299" s="2">
        <v>-4.7872917370151677</v>
      </c>
      <c r="CX299" t="s">
        <v>2410</v>
      </c>
      <c r="CY299" s="2">
        <v>-5.2212395524152653</v>
      </c>
      <c r="CZ299" t="s">
        <v>2339</v>
      </c>
      <c r="DA299" s="2">
        <v>-4.8600462539940574</v>
      </c>
      <c r="DB299" t="s">
        <v>2398</v>
      </c>
      <c r="DC299" s="2">
        <v>-5.1090907396555476</v>
      </c>
      <c r="DD299" t="s">
        <v>2205</v>
      </c>
      <c r="DE299" s="2">
        <v>-5.2240792315524329</v>
      </c>
      <c r="DF299" t="s">
        <v>2367</v>
      </c>
      <c r="DG299" s="2">
        <v>-5.2127799643150032</v>
      </c>
      <c r="DH299" t="s">
        <v>2293</v>
      </c>
      <c r="DI299" s="2">
        <v>-4.8095392363591642</v>
      </c>
      <c r="DJ299" t="s">
        <v>2397</v>
      </c>
      <c r="DK299" s="2">
        <v>-3.8209239861210609</v>
      </c>
      <c r="DL299" t="s">
        <v>2257</v>
      </c>
      <c r="DM299" s="2">
        <v>-4.3642752368187594</v>
      </c>
      <c r="DN299" t="s">
        <v>2360</v>
      </c>
      <c r="DO299" s="2">
        <v>-3.7759601991705312</v>
      </c>
      <c r="DP299" t="s">
        <v>2393</v>
      </c>
      <c r="DQ299" s="2">
        <v>-4.6821388769206749</v>
      </c>
      <c r="DR299" t="s">
        <v>2305</v>
      </c>
      <c r="DS299" s="2">
        <v>-4.5877120311088779</v>
      </c>
      <c r="DT299" t="s">
        <v>2164</v>
      </c>
      <c r="DU299" s="2">
        <v>-4.3936971699232741</v>
      </c>
      <c r="DV299" t="s">
        <v>2160</v>
      </c>
      <c r="DW299" s="2">
        <v>-5.2013814120332356</v>
      </c>
      <c r="DX299" t="s">
        <v>2379</v>
      </c>
      <c r="DY299" s="2">
        <v>-5.5285381182132642</v>
      </c>
      <c r="DZ299" t="s">
        <v>2239</v>
      </c>
      <c r="EA299" s="2">
        <v>-3.8510222776523459</v>
      </c>
      <c r="EB299" t="s">
        <v>2059</v>
      </c>
      <c r="EC299" s="2">
        <v>-5.1382832120391821</v>
      </c>
      <c r="ED299" t="s">
        <v>2138</v>
      </c>
      <c r="EE299" s="2">
        <v>-4.7854255933459884</v>
      </c>
      <c r="EF299" t="s">
        <v>2308</v>
      </c>
      <c r="EG299" s="2">
        <v>-4.6730823381951936</v>
      </c>
      <c r="EH299" t="s">
        <v>2186</v>
      </c>
      <c r="EI299" s="2">
        <v>-4.9434956077984147</v>
      </c>
      <c r="EJ299" t="s">
        <v>2329</v>
      </c>
      <c r="EK299" s="2">
        <v>-4.5622571549019204</v>
      </c>
      <c r="EL299" t="s">
        <v>2412</v>
      </c>
      <c r="EM299" s="2">
        <v>-4.9942558856621018</v>
      </c>
      <c r="EN299" t="s">
        <v>2344</v>
      </c>
      <c r="EO299" s="2">
        <v>-5.3497601172879587</v>
      </c>
      <c r="EP299" t="s">
        <v>2402</v>
      </c>
      <c r="EQ299" s="2">
        <v>-4.4584048874832787</v>
      </c>
      <c r="ER299" t="s">
        <v>2411</v>
      </c>
      <c r="ES299" s="2">
        <v>-5.3909005519845064</v>
      </c>
      <c r="ET299" t="s">
        <v>2273</v>
      </c>
      <c r="EU299" s="2">
        <v>-4.6016443475353332</v>
      </c>
      <c r="EV299" t="s">
        <v>2377</v>
      </c>
      <c r="EW299" s="2">
        <v>-5.0021278688779658</v>
      </c>
      <c r="EX299" t="s">
        <v>2204</v>
      </c>
      <c r="EY299" s="2">
        <v>-4.7064995999194768</v>
      </c>
      <c r="EZ299" t="s">
        <v>2407</v>
      </c>
      <c r="FA299" s="2">
        <v>-5.0043927694328412</v>
      </c>
      <c r="FB299" t="s">
        <v>2175</v>
      </c>
      <c r="FC299" s="2">
        <v>-5.2389426821354643</v>
      </c>
      <c r="FD299" t="s">
        <v>2349</v>
      </c>
      <c r="FE299" s="2">
        <v>-4.4162768034071966</v>
      </c>
      <c r="FF299" t="s">
        <v>2405</v>
      </c>
      <c r="FG299" s="2">
        <v>-5.3736166392058218</v>
      </c>
      <c r="FH299" t="s">
        <v>2399</v>
      </c>
      <c r="FI299" s="2">
        <v>-4.9481969484568591</v>
      </c>
      <c r="FJ299" t="s">
        <v>2310</v>
      </c>
      <c r="FK299" s="2">
        <v>-5.1575542663151168</v>
      </c>
      <c r="FL299" t="s">
        <v>2416</v>
      </c>
      <c r="FM299" s="2">
        <v>-4.7859835281670522</v>
      </c>
      <c r="FN299" t="s">
        <v>2231</v>
      </c>
      <c r="FO299" s="2">
        <v>-4.3914752814793374</v>
      </c>
      <c r="FP299" t="s">
        <v>2327</v>
      </c>
      <c r="FQ299" s="2">
        <v>-4.711035603517769</v>
      </c>
      <c r="FR299" t="s">
        <v>2413</v>
      </c>
      <c r="FS299" s="2">
        <v>-4.1429614600636517</v>
      </c>
      <c r="FT299" t="s">
        <v>2324</v>
      </c>
      <c r="FU299" s="2">
        <v>-5.3789809419940484</v>
      </c>
      <c r="FV299" t="s">
        <v>2408</v>
      </c>
      <c r="FW299" s="2">
        <v>-4.5481783858544649</v>
      </c>
      <c r="FX299" t="s">
        <v>2392</v>
      </c>
      <c r="FY299" s="2">
        <v>-5.3751735930308646</v>
      </c>
      <c r="FZ299" t="s">
        <v>2166</v>
      </c>
      <c r="GA299" s="2">
        <v>-5.190322590128857</v>
      </c>
      <c r="GB299" t="s">
        <v>2368</v>
      </c>
      <c r="GC299" s="2">
        <v>-5.2340608263786406</v>
      </c>
      <c r="GD299" t="s">
        <v>2388</v>
      </c>
      <c r="GE299" s="2">
        <v>-4.7289716787370102</v>
      </c>
      <c r="GF299" t="s">
        <v>2400</v>
      </c>
      <c r="GG299" s="2">
        <v>-4.8857640489075331</v>
      </c>
      <c r="GH299" t="s">
        <v>2403</v>
      </c>
      <c r="GI299" s="2">
        <v>-4.9700794065756044</v>
      </c>
      <c r="GJ299" t="s">
        <v>2354</v>
      </c>
      <c r="GK299" s="2">
        <v>-4.9520476809682439</v>
      </c>
      <c r="GL299" t="s">
        <v>2352</v>
      </c>
      <c r="GM299" s="2">
        <v>-4.681489300637967</v>
      </c>
      <c r="GN299" t="s">
        <v>2378</v>
      </c>
      <c r="GO299" s="2">
        <v>-4.4873716733376829</v>
      </c>
      <c r="GP299" t="s">
        <v>2380</v>
      </c>
      <c r="GQ299" s="2">
        <v>-5.1203518018224798</v>
      </c>
      <c r="GR299" t="s">
        <v>2216</v>
      </c>
      <c r="GS299" s="2">
        <v>-4.5397789572629952</v>
      </c>
      <c r="GT299" t="s">
        <v>2247</v>
      </c>
      <c r="GU299" s="2">
        <v>-5.0143122095737347</v>
      </c>
      <c r="GV299" t="s">
        <v>2369</v>
      </c>
      <c r="GW299" s="2">
        <v>-4.6841029718564293</v>
      </c>
      <c r="GX299" t="s">
        <v>2376</v>
      </c>
      <c r="GY299" s="2">
        <v>-5.1089034701205049</v>
      </c>
      <c r="GZ299" t="s">
        <v>2297</v>
      </c>
      <c r="HA299" s="2">
        <v>-4.3886790061786316</v>
      </c>
      <c r="HB299" t="s">
        <v>2259</v>
      </c>
      <c r="HC299" s="2">
        <v>-4.5854847837309212</v>
      </c>
      <c r="HD299" t="s">
        <v>2334</v>
      </c>
      <c r="HE299" s="2">
        <v>-4.9186400303499784</v>
      </c>
      <c r="HF299" t="s">
        <v>2248</v>
      </c>
      <c r="HG299" s="2">
        <v>-4.7439928304147223</v>
      </c>
    </row>
    <row r="300" spans="1:215" x14ac:dyDescent="0.25">
      <c r="A300">
        <v>-4.8275061475700021</v>
      </c>
      <c r="P300" t="s">
        <v>2118</v>
      </c>
      <c r="Q300" s="2">
        <v>-3.8521074072764461</v>
      </c>
      <c r="R300" t="s">
        <v>2316</v>
      </c>
      <c r="S300" s="2">
        <v>-5.2020520775268544</v>
      </c>
      <c r="T300" t="s">
        <v>2381</v>
      </c>
      <c r="U300" s="2">
        <v>-4.743485866440154</v>
      </c>
      <c r="V300" t="s">
        <v>2251</v>
      </c>
      <c r="W300" s="2">
        <v>-5.0070069584312042</v>
      </c>
      <c r="X300" t="s">
        <v>2406</v>
      </c>
      <c r="Y300" s="2">
        <v>-4.5610699741724368</v>
      </c>
      <c r="Z300" t="s">
        <v>2374</v>
      </c>
      <c r="AA300" s="2">
        <v>-4.318028024677985</v>
      </c>
      <c r="AB300" t="s">
        <v>2387</v>
      </c>
      <c r="AC300" s="2">
        <v>-4.792353751684491</v>
      </c>
      <c r="AD300" t="s">
        <v>2292</v>
      </c>
      <c r="AE300" s="2">
        <v>-4.6193777660011257</v>
      </c>
      <c r="AF300" t="s">
        <v>2353</v>
      </c>
      <c r="AG300" s="2">
        <v>-5.0679770066353624</v>
      </c>
      <c r="AH300" t="s">
        <v>2414</v>
      </c>
      <c r="AI300" s="2">
        <v>-5.0063914533450946</v>
      </c>
      <c r="AJ300" t="s">
        <v>2184</v>
      </c>
      <c r="AK300" s="2">
        <v>-4.5759301769163203</v>
      </c>
      <c r="AL300" t="s">
        <v>2221</v>
      </c>
      <c r="AM300" s="2">
        <v>-4.1028486430841644</v>
      </c>
      <c r="AN300" t="s">
        <v>1994</v>
      </c>
      <c r="AO300" s="2">
        <v>-5.5397915324825826</v>
      </c>
      <c r="AP300" t="s">
        <v>2275</v>
      </c>
      <c r="AQ300" s="2">
        <v>-3.8383725191010858</v>
      </c>
      <c r="AR300" t="s">
        <v>2241</v>
      </c>
      <c r="AS300" s="2">
        <v>-5.5374894106793127</v>
      </c>
      <c r="AT300" t="s">
        <v>2409</v>
      </c>
      <c r="AU300" s="2">
        <v>-5.4083334221175887</v>
      </c>
      <c r="AV300" t="s">
        <v>2365</v>
      </c>
      <c r="AW300" s="2">
        <v>-5.307334159573589</v>
      </c>
      <c r="AX300" t="s">
        <v>2283</v>
      </c>
      <c r="AY300" s="2">
        <v>-5.0064549740215663</v>
      </c>
      <c r="AZ300" t="s">
        <v>2340</v>
      </c>
      <c r="BA300" s="2">
        <v>-4.7648564927264268</v>
      </c>
      <c r="BB300" t="s">
        <v>2373</v>
      </c>
      <c r="BC300" s="2">
        <v>-5.1050399880680244</v>
      </c>
      <c r="BD300" t="s">
        <v>2382</v>
      </c>
      <c r="BE300" s="2">
        <v>-5.2803805441917699</v>
      </c>
      <c r="BF300" t="s">
        <v>2290</v>
      </c>
      <c r="BG300" s="2">
        <v>-5.1127080496532047</v>
      </c>
      <c r="BH300" t="s">
        <v>2355</v>
      </c>
      <c r="BI300" s="2">
        <v>-5.1101796285286252</v>
      </c>
      <c r="BJ300" t="s">
        <v>2370</v>
      </c>
      <c r="BK300" s="2">
        <v>-2.5853616041531322</v>
      </c>
      <c r="BL300" t="s">
        <v>2361</v>
      </c>
      <c r="BM300" s="2">
        <v>-5.2796593475079474</v>
      </c>
      <c r="BN300" t="s">
        <v>2404</v>
      </c>
      <c r="BO300" s="2">
        <v>-5.3004935122012462</v>
      </c>
      <c r="BP300" t="s">
        <v>2341</v>
      </c>
      <c r="BQ300" s="2">
        <v>-4.9557651047021656</v>
      </c>
      <c r="BR300" t="s">
        <v>2263</v>
      </c>
      <c r="BS300" s="2">
        <v>-5.2948680772845469</v>
      </c>
      <c r="BT300" t="s">
        <v>2306</v>
      </c>
      <c r="BU300" s="2">
        <v>-4.8828545672912336</v>
      </c>
      <c r="BV300" t="s">
        <v>2415</v>
      </c>
      <c r="BW300" s="2">
        <v>-5.0801126376269714</v>
      </c>
      <c r="BX300" t="s">
        <v>2272</v>
      </c>
      <c r="BY300" s="2">
        <v>-3.8516232454401158</v>
      </c>
      <c r="BZ300" t="s">
        <v>2390</v>
      </c>
      <c r="CA300" s="2">
        <v>-3.8475757611163641</v>
      </c>
      <c r="CB300" t="s">
        <v>2242</v>
      </c>
      <c r="CC300" s="2">
        <v>-5.1912357925273556</v>
      </c>
      <c r="CD300" t="s">
        <v>2318</v>
      </c>
      <c r="CE300" s="2">
        <v>-4.9707482180183096</v>
      </c>
      <c r="CF300" t="s">
        <v>2396</v>
      </c>
      <c r="CG300" s="2">
        <v>-4.515107725360699</v>
      </c>
      <c r="CH300" t="s">
        <v>2394</v>
      </c>
      <c r="CI300" s="2">
        <v>-4.7246580651220222</v>
      </c>
      <c r="CJ300" t="s">
        <v>2366</v>
      </c>
      <c r="CK300" s="2">
        <v>-5.286432822060533</v>
      </c>
      <c r="CL300" t="s">
        <v>2391</v>
      </c>
      <c r="CM300" s="2">
        <v>-5.1733364725323057</v>
      </c>
      <c r="CN300" t="s">
        <v>2147</v>
      </c>
      <c r="CO300" s="2">
        <v>-5.4554402879478623</v>
      </c>
      <c r="CP300" t="s">
        <v>2383</v>
      </c>
      <c r="CQ300" s="2">
        <v>-5.0564267466754291</v>
      </c>
      <c r="CR300" t="s">
        <v>2307</v>
      </c>
      <c r="CS300" s="2">
        <v>-4.8812957167048987</v>
      </c>
      <c r="CT300" t="s">
        <v>2319</v>
      </c>
      <c r="CU300" s="2">
        <v>-4.587614683943646</v>
      </c>
      <c r="CV300" t="s">
        <v>2120</v>
      </c>
      <c r="CW300" s="2">
        <v>-4.7872917370151677</v>
      </c>
      <c r="CX300" t="s">
        <v>2410</v>
      </c>
      <c r="CY300" s="2">
        <v>-5.2212395524152653</v>
      </c>
      <c r="CZ300" t="s">
        <v>2339</v>
      </c>
      <c r="DA300" s="2">
        <v>-4.8600462539940574</v>
      </c>
      <c r="DB300" t="s">
        <v>2398</v>
      </c>
      <c r="DC300" s="2">
        <v>-5.1090907396555476</v>
      </c>
      <c r="DD300" t="s">
        <v>2205</v>
      </c>
      <c r="DE300" s="2">
        <v>-5.2240792315524329</v>
      </c>
      <c r="DF300" t="s">
        <v>2367</v>
      </c>
      <c r="DG300" s="2">
        <v>-5.2127799643150032</v>
      </c>
      <c r="DH300" t="s">
        <v>2293</v>
      </c>
      <c r="DI300" s="2">
        <v>-4.8095392363591642</v>
      </c>
      <c r="DJ300" t="s">
        <v>2397</v>
      </c>
      <c r="DK300" s="2">
        <v>-3.8209239861210609</v>
      </c>
      <c r="DL300" t="s">
        <v>2257</v>
      </c>
      <c r="DM300" s="2">
        <v>-4.3642752368187594</v>
      </c>
      <c r="DN300" t="s">
        <v>2360</v>
      </c>
      <c r="DO300" s="2">
        <v>-3.7759601991705312</v>
      </c>
      <c r="DP300" t="s">
        <v>2393</v>
      </c>
      <c r="DQ300" s="2">
        <v>-4.6821388769206749</v>
      </c>
      <c r="DR300" t="s">
        <v>2305</v>
      </c>
      <c r="DS300" s="2">
        <v>-4.5877120311088779</v>
      </c>
      <c r="DT300" t="s">
        <v>2164</v>
      </c>
      <c r="DU300" s="2">
        <v>-4.3936971699232741</v>
      </c>
      <c r="DV300" t="s">
        <v>2160</v>
      </c>
      <c r="DW300" s="2">
        <v>-5.2013814120332356</v>
      </c>
      <c r="DX300" t="s">
        <v>2379</v>
      </c>
      <c r="DY300" s="2">
        <v>-5.5285381182132642</v>
      </c>
      <c r="DZ300" t="s">
        <v>2239</v>
      </c>
      <c r="EA300" s="2">
        <v>-3.8510222776523459</v>
      </c>
      <c r="EB300" t="s">
        <v>2059</v>
      </c>
      <c r="EC300" s="2">
        <v>-5.1382832120391821</v>
      </c>
      <c r="ED300" t="s">
        <v>2138</v>
      </c>
      <c r="EE300" s="2">
        <v>-4.7854255933459884</v>
      </c>
      <c r="EF300" t="s">
        <v>2308</v>
      </c>
      <c r="EG300" s="2">
        <v>-4.6730823381951936</v>
      </c>
      <c r="EH300" t="s">
        <v>2417</v>
      </c>
      <c r="EI300" s="2">
        <v>-5.1676042580447668</v>
      </c>
      <c r="EJ300" t="s">
        <v>2329</v>
      </c>
      <c r="EK300" s="2">
        <v>-4.5622571549019204</v>
      </c>
      <c r="EL300" t="s">
        <v>2412</v>
      </c>
      <c r="EM300" s="2">
        <v>-4.9942558856621018</v>
      </c>
      <c r="EN300" t="s">
        <v>2344</v>
      </c>
      <c r="EO300" s="2">
        <v>-5.3497601172879587</v>
      </c>
      <c r="EP300" t="s">
        <v>2402</v>
      </c>
      <c r="EQ300" s="2">
        <v>-4.4584048874832787</v>
      </c>
      <c r="ER300" t="s">
        <v>2411</v>
      </c>
      <c r="ES300" s="2">
        <v>-5.3909005519845064</v>
      </c>
      <c r="ET300" t="s">
        <v>2273</v>
      </c>
      <c r="EU300" s="2">
        <v>-4.6016443475353332</v>
      </c>
      <c r="EV300" t="s">
        <v>2418</v>
      </c>
      <c r="EW300" s="2">
        <v>-5.0054784017372684</v>
      </c>
      <c r="EX300" t="s">
        <v>2204</v>
      </c>
      <c r="EY300" s="2">
        <v>-4.7064995999194768</v>
      </c>
      <c r="EZ300" t="s">
        <v>2407</v>
      </c>
      <c r="FA300" s="2">
        <v>-5.0043927694328412</v>
      </c>
      <c r="FB300" t="s">
        <v>2175</v>
      </c>
      <c r="FC300" s="2">
        <v>-5.2389426821354643</v>
      </c>
      <c r="FD300" t="s">
        <v>2349</v>
      </c>
      <c r="FE300" s="2">
        <v>-4.4162768034071966</v>
      </c>
      <c r="FF300" t="s">
        <v>2405</v>
      </c>
      <c r="FG300" s="2">
        <v>-5.3736166392058218</v>
      </c>
      <c r="FH300" t="s">
        <v>2399</v>
      </c>
      <c r="FI300" s="2">
        <v>-4.9481969484568591</v>
      </c>
      <c r="FJ300" t="s">
        <v>2310</v>
      </c>
      <c r="FK300" s="2">
        <v>-5.1575542663151168</v>
      </c>
      <c r="FL300" t="s">
        <v>2416</v>
      </c>
      <c r="FM300" s="2">
        <v>-4.7859835281670522</v>
      </c>
      <c r="FN300" t="s">
        <v>2231</v>
      </c>
      <c r="FO300" s="2">
        <v>-4.3914752814793374</v>
      </c>
      <c r="FP300" t="s">
        <v>2327</v>
      </c>
      <c r="FQ300" s="2">
        <v>-4.711035603517769</v>
      </c>
      <c r="FR300" t="s">
        <v>2413</v>
      </c>
      <c r="FS300" s="2">
        <v>-4.1429614600636517</v>
      </c>
      <c r="FT300" t="s">
        <v>2324</v>
      </c>
      <c r="FU300" s="2">
        <v>-5.3789809419940484</v>
      </c>
      <c r="FV300" t="s">
        <v>2408</v>
      </c>
      <c r="FW300" s="2">
        <v>-4.5481783858544649</v>
      </c>
      <c r="FX300" t="s">
        <v>2392</v>
      </c>
      <c r="FY300" s="2">
        <v>-5.3751735930308646</v>
      </c>
      <c r="FZ300" t="s">
        <v>2166</v>
      </c>
      <c r="GA300" s="2">
        <v>-5.190322590128857</v>
      </c>
      <c r="GB300" t="s">
        <v>2368</v>
      </c>
      <c r="GC300" s="2">
        <v>-5.2340608263786406</v>
      </c>
      <c r="GD300" t="s">
        <v>2388</v>
      </c>
      <c r="GE300" s="2">
        <v>-4.7289716787370102</v>
      </c>
      <c r="GF300" t="s">
        <v>2400</v>
      </c>
      <c r="GG300" s="2">
        <v>-4.8857640489075331</v>
      </c>
      <c r="GH300" t="s">
        <v>2403</v>
      </c>
      <c r="GI300" s="2">
        <v>-4.9700794065756044</v>
      </c>
      <c r="GJ300" t="s">
        <v>2354</v>
      </c>
      <c r="GK300" s="2">
        <v>-4.9520476809682439</v>
      </c>
      <c r="GL300" t="s">
        <v>2352</v>
      </c>
      <c r="GM300" s="2">
        <v>-4.681489300637967</v>
      </c>
      <c r="GN300" t="s">
        <v>2378</v>
      </c>
      <c r="GO300" s="2">
        <v>-4.4873716733376829</v>
      </c>
      <c r="GP300" t="s">
        <v>2380</v>
      </c>
      <c r="GQ300" s="2">
        <v>-5.1203518018224798</v>
      </c>
      <c r="GR300" t="s">
        <v>2216</v>
      </c>
      <c r="GS300" s="2">
        <v>-4.5397789572629952</v>
      </c>
      <c r="GT300" t="s">
        <v>2247</v>
      </c>
      <c r="GU300" s="2">
        <v>-5.0143122095737347</v>
      </c>
      <c r="GV300" t="s">
        <v>2369</v>
      </c>
      <c r="GW300" s="2">
        <v>-4.6841029718564293</v>
      </c>
      <c r="GX300" t="s">
        <v>2376</v>
      </c>
      <c r="GY300" s="2">
        <v>-5.1089034701205049</v>
      </c>
      <c r="GZ300" t="s">
        <v>2297</v>
      </c>
      <c r="HA300" s="2">
        <v>-4.3886790061786316</v>
      </c>
      <c r="HB300" t="s">
        <v>2259</v>
      </c>
      <c r="HC300" s="2">
        <v>-4.5854847837309212</v>
      </c>
      <c r="HD300" t="s">
        <v>2334</v>
      </c>
      <c r="HE300" s="2">
        <v>-4.9186400303499784</v>
      </c>
      <c r="HF300" t="s">
        <v>2248</v>
      </c>
      <c r="HG300" s="2">
        <v>-4.7439928304147223</v>
      </c>
    </row>
    <row r="301" spans="1:215" x14ac:dyDescent="0.25">
      <c r="A301">
        <v>-4.8275974486919218</v>
      </c>
      <c r="P301" t="s">
        <v>2118</v>
      </c>
      <c r="Q301" s="2">
        <v>-3.8521074072764461</v>
      </c>
      <c r="R301" t="s">
        <v>2316</v>
      </c>
      <c r="S301" s="2">
        <v>-5.2020520775268544</v>
      </c>
      <c r="T301" t="s">
        <v>2381</v>
      </c>
      <c r="U301" s="2">
        <v>-4.743485866440154</v>
      </c>
      <c r="V301" t="s">
        <v>2251</v>
      </c>
      <c r="W301" s="2">
        <v>-5.0070069584312042</v>
      </c>
      <c r="X301" t="s">
        <v>2406</v>
      </c>
      <c r="Y301" s="2">
        <v>-4.5610699741724368</v>
      </c>
      <c r="Z301" t="s">
        <v>2374</v>
      </c>
      <c r="AA301" s="2">
        <v>-4.318028024677985</v>
      </c>
      <c r="AB301" t="s">
        <v>2387</v>
      </c>
      <c r="AC301" s="2">
        <v>-4.792353751684491</v>
      </c>
      <c r="AD301" t="s">
        <v>2292</v>
      </c>
      <c r="AE301" s="2">
        <v>-4.6193777660011257</v>
      </c>
      <c r="AF301" t="s">
        <v>2353</v>
      </c>
      <c r="AG301" s="2">
        <v>-5.0679770066353624</v>
      </c>
      <c r="AH301" t="s">
        <v>2414</v>
      </c>
      <c r="AI301" s="2">
        <v>-5.0063914533450946</v>
      </c>
      <c r="AJ301" t="s">
        <v>2184</v>
      </c>
      <c r="AK301" s="2">
        <v>-4.5759301769163203</v>
      </c>
      <c r="AL301" t="s">
        <v>2221</v>
      </c>
      <c r="AM301" s="2">
        <v>-4.1028486430841644</v>
      </c>
      <c r="AN301" t="s">
        <v>1994</v>
      </c>
      <c r="AO301" s="2">
        <v>-5.5397915324825826</v>
      </c>
      <c r="AP301" t="s">
        <v>2275</v>
      </c>
      <c r="AQ301" s="2">
        <v>-3.8383725191010858</v>
      </c>
      <c r="AR301" t="s">
        <v>2241</v>
      </c>
      <c r="AS301" s="2">
        <v>-5.5374894106793127</v>
      </c>
      <c r="AT301" t="s">
        <v>2409</v>
      </c>
      <c r="AU301" s="2">
        <v>-5.4083334221175887</v>
      </c>
      <c r="AV301" t="s">
        <v>2365</v>
      </c>
      <c r="AW301" s="2">
        <v>-5.307334159573589</v>
      </c>
      <c r="AX301" t="s">
        <v>2283</v>
      </c>
      <c r="AY301" s="2">
        <v>-5.0064549740215663</v>
      </c>
      <c r="AZ301" t="s">
        <v>2340</v>
      </c>
      <c r="BA301" s="2">
        <v>-4.7648564927264268</v>
      </c>
      <c r="BB301" t="s">
        <v>2373</v>
      </c>
      <c r="BC301" s="2">
        <v>-5.1050399880680244</v>
      </c>
      <c r="BD301" t="s">
        <v>2382</v>
      </c>
      <c r="BE301" s="2">
        <v>-5.2803805441917699</v>
      </c>
      <c r="BF301" t="s">
        <v>2290</v>
      </c>
      <c r="BG301" s="2">
        <v>-5.1127080496532047</v>
      </c>
      <c r="BH301" t="s">
        <v>2355</v>
      </c>
      <c r="BI301" s="2">
        <v>-5.1101796285286252</v>
      </c>
      <c r="BJ301" t="s">
        <v>2370</v>
      </c>
      <c r="BK301" s="2">
        <v>-2.5853616041531322</v>
      </c>
      <c r="BL301" t="s">
        <v>2361</v>
      </c>
      <c r="BM301" s="2">
        <v>-5.2796593475079474</v>
      </c>
      <c r="BN301" t="s">
        <v>2404</v>
      </c>
      <c r="BO301" s="2">
        <v>-5.3004935122012462</v>
      </c>
      <c r="BP301" t="s">
        <v>2341</v>
      </c>
      <c r="BQ301" s="2">
        <v>-4.9557651047021656</v>
      </c>
      <c r="BR301" t="s">
        <v>2263</v>
      </c>
      <c r="BS301" s="2">
        <v>-5.2948680772845469</v>
      </c>
      <c r="BT301" t="s">
        <v>2306</v>
      </c>
      <c r="BU301" s="2">
        <v>-4.8828545672912336</v>
      </c>
      <c r="BV301" t="s">
        <v>2415</v>
      </c>
      <c r="BW301" s="2">
        <v>-5.0801126376269714</v>
      </c>
      <c r="BX301" t="s">
        <v>2272</v>
      </c>
      <c r="BY301" s="2">
        <v>-3.8516232454401158</v>
      </c>
      <c r="BZ301" t="s">
        <v>2390</v>
      </c>
      <c r="CA301" s="2">
        <v>-3.8475757611163641</v>
      </c>
      <c r="CB301" t="s">
        <v>2242</v>
      </c>
      <c r="CC301" s="2">
        <v>-5.1912357925273556</v>
      </c>
      <c r="CD301" t="s">
        <v>2318</v>
      </c>
      <c r="CE301" s="2">
        <v>-4.9707482180183096</v>
      </c>
      <c r="CF301" t="s">
        <v>2396</v>
      </c>
      <c r="CG301" s="2">
        <v>-4.515107725360699</v>
      </c>
      <c r="CH301" t="s">
        <v>2394</v>
      </c>
      <c r="CI301" s="2">
        <v>-4.7246580651220222</v>
      </c>
      <c r="CJ301" t="s">
        <v>2366</v>
      </c>
      <c r="CK301" s="2">
        <v>-5.286432822060533</v>
      </c>
      <c r="CL301" t="s">
        <v>2391</v>
      </c>
      <c r="CM301" s="2">
        <v>-5.1733364725323057</v>
      </c>
      <c r="CN301" t="s">
        <v>2147</v>
      </c>
      <c r="CO301" s="2">
        <v>-5.4554402879478623</v>
      </c>
      <c r="CP301" t="s">
        <v>2383</v>
      </c>
      <c r="CQ301" s="2">
        <v>-5.0564267466754291</v>
      </c>
      <c r="CR301" t="s">
        <v>2307</v>
      </c>
      <c r="CS301" s="2">
        <v>-4.8812957167048987</v>
      </c>
      <c r="CT301" t="s">
        <v>2319</v>
      </c>
      <c r="CU301" s="2">
        <v>-4.587614683943646</v>
      </c>
      <c r="CV301" t="s">
        <v>2120</v>
      </c>
      <c r="CW301" s="2">
        <v>-4.7872917370151677</v>
      </c>
      <c r="CX301" t="s">
        <v>2410</v>
      </c>
      <c r="CY301" s="2">
        <v>-5.2212395524152653</v>
      </c>
      <c r="CZ301" t="s">
        <v>2339</v>
      </c>
      <c r="DA301" s="2">
        <v>-4.8600462539940574</v>
      </c>
      <c r="DB301" t="s">
        <v>2398</v>
      </c>
      <c r="DC301" s="2">
        <v>-5.1090907396555476</v>
      </c>
      <c r="DD301" t="s">
        <v>2205</v>
      </c>
      <c r="DE301" s="2">
        <v>-5.2240792315524329</v>
      </c>
      <c r="DF301" t="s">
        <v>2367</v>
      </c>
      <c r="DG301" s="2">
        <v>-5.2127799643150032</v>
      </c>
      <c r="DH301" t="s">
        <v>2293</v>
      </c>
      <c r="DI301" s="2">
        <v>-4.8095392363591642</v>
      </c>
      <c r="DJ301" t="s">
        <v>2397</v>
      </c>
      <c r="DK301" s="2">
        <v>-3.8209239861210609</v>
      </c>
      <c r="DL301" t="s">
        <v>2257</v>
      </c>
      <c r="DM301" s="2">
        <v>-4.3642752368187594</v>
      </c>
      <c r="DN301" t="s">
        <v>2360</v>
      </c>
      <c r="DO301" s="2">
        <v>-3.7759601991705312</v>
      </c>
      <c r="DP301" t="s">
        <v>2393</v>
      </c>
      <c r="DQ301" s="2">
        <v>-4.6821388769206749</v>
      </c>
      <c r="DR301" t="s">
        <v>2305</v>
      </c>
      <c r="DS301" s="2">
        <v>-4.5877120311088779</v>
      </c>
      <c r="DT301" t="s">
        <v>2164</v>
      </c>
      <c r="DU301" s="2">
        <v>-4.3936971699232741</v>
      </c>
      <c r="DV301" t="s">
        <v>2160</v>
      </c>
      <c r="DW301" s="2">
        <v>-5.2013814120332356</v>
      </c>
      <c r="DX301" t="s">
        <v>2379</v>
      </c>
      <c r="DY301" s="2">
        <v>-5.5285381182132642</v>
      </c>
      <c r="DZ301" t="s">
        <v>2239</v>
      </c>
      <c r="EA301" s="2">
        <v>-3.8510222776523459</v>
      </c>
      <c r="EB301" t="s">
        <v>2059</v>
      </c>
      <c r="EC301" s="2">
        <v>-5.1382832120391821</v>
      </c>
      <c r="ED301" t="s">
        <v>2138</v>
      </c>
      <c r="EE301" s="2">
        <v>-4.7854255933459884</v>
      </c>
      <c r="EF301" t="s">
        <v>2308</v>
      </c>
      <c r="EG301" s="2">
        <v>-4.6730823381951936</v>
      </c>
      <c r="EH301" t="s">
        <v>2417</v>
      </c>
      <c r="EI301" s="2">
        <v>-5.1676042580447668</v>
      </c>
      <c r="EJ301" t="s">
        <v>2329</v>
      </c>
      <c r="EK301" s="2">
        <v>-4.5622571549019204</v>
      </c>
      <c r="EL301" t="s">
        <v>2412</v>
      </c>
      <c r="EM301" s="2">
        <v>-4.9942558856621018</v>
      </c>
      <c r="EN301" t="s">
        <v>2344</v>
      </c>
      <c r="EO301" s="2">
        <v>-5.3497601172879587</v>
      </c>
      <c r="EP301" t="s">
        <v>2402</v>
      </c>
      <c r="EQ301" s="2">
        <v>-4.4584048874832787</v>
      </c>
      <c r="ER301" t="s">
        <v>2411</v>
      </c>
      <c r="ES301" s="2">
        <v>-5.3909005519845064</v>
      </c>
      <c r="ET301" t="s">
        <v>2273</v>
      </c>
      <c r="EU301" s="2">
        <v>-4.6016443475353332</v>
      </c>
      <c r="EV301" t="s">
        <v>2418</v>
      </c>
      <c r="EW301" s="2">
        <v>-5.0054784017372684</v>
      </c>
      <c r="EX301" t="s">
        <v>2204</v>
      </c>
      <c r="EY301" s="2">
        <v>-4.7064995999194768</v>
      </c>
      <c r="EZ301" t="s">
        <v>2407</v>
      </c>
      <c r="FA301" s="2">
        <v>-5.0043927694328412</v>
      </c>
      <c r="FB301" t="s">
        <v>2175</v>
      </c>
      <c r="FC301" s="2">
        <v>-5.2389426821354643</v>
      </c>
      <c r="FD301" t="s">
        <v>2349</v>
      </c>
      <c r="FE301" s="2">
        <v>-4.4162768034071966</v>
      </c>
      <c r="FF301" t="s">
        <v>2405</v>
      </c>
      <c r="FG301" s="2">
        <v>-5.3736166392058218</v>
      </c>
      <c r="FH301" t="s">
        <v>2399</v>
      </c>
      <c r="FI301" s="2">
        <v>-4.9481969484568591</v>
      </c>
      <c r="FJ301" t="s">
        <v>2310</v>
      </c>
      <c r="FK301" s="2">
        <v>-5.1575542663151168</v>
      </c>
      <c r="FL301" t="s">
        <v>2416</v>
      </c>
      <c r="FM301" s="2">
        <v>-4.7859835281670522</v>
      </c>
      <c r="FN301" t="s">
        <v>2231</v>
      </c>
      <c r="FO301" s="2">
        <v>-4.3914752814793374</v>
      </c>
      <c r="FP301" t="s">
        <v>2327</v>
      </c>
      <c r="FQ301" s="2">
        <v>-4.711035603517769</v>
      </c>
      <c r="FR301" t="s">
        <v>2413</v>
      </c>
      <c r="FS301" s="2">
        <v>-4.1429614600636517</v>
      </c>
      <c r="FT301" t="s">
        <v>2324</v>
      </c>
      <c r="FU301" s="2">
        <v>-5.3789809419940484</v>
      </c>
      <c r="FV301" t="s">
        <v>2408</v>
      </c>
      <c r="FW301" s="2">
        <v>-4.5481783858544649</v>
      </c>
      <c r="FX301" t="s">
        <v>2392</v>
      </c>
      <c r="FY301" s="2">
        <v>-5.3751735930308646</v>
      </c>
      <c r="FZ301" t="s">
        <v>2419</v>
      </c>
      <c r="GA301" s="2">
        <v>-5.1994527023208299</v>
      </c>
      <c r="GB301" t="s">
        <v>2368</v>
      </c>
      <c r="GC301" s="2">
        <v>-5.2340608263786406</v>
      </c>
      <c r="GD301" t="s">
        <v>2388</v>
      </c>
      <c r="GE301" s="2">
        <v>-4.7289716787370102</v>
      </c>
      <c r="GF301" t="s">
        <v>2400</v>
      </c>
      <c r="GG301" s="2">
        <v>-4.8857640489075331</v>
      </c>
      <c r="GH301" t="s">
        <v>2403</v>
      </c>
      <c r="GI301" s="2">
        <v>-4.9700794065756044</v>
      </c>
      <c r="GJ301" t="s">
        <v>2354</v>
      </c>
      <c r="GK301" s="2">
        <v>-4.9520476809682439</v>
      </c>
      <c r="GL301" t="s">
        <v>2352</v>
      </c>
      <c r="GM301" s="2">
        <v>-4.681489300637967</v>
      </c>
      <c r="GN301" t="s">
        <v>2378</v>
      </c>
      <c r="GO301" s="2">
        <v>-4.4873716733376829</v>
      </c>
      <c r="GP301" t="s">
        <v>2380</v>
      </c>
      <c r="GQ301" s="2">
        <v>-5.1203518018224798</v>
      </c>
      <c r="GR301" t="s">
        <v>2216</v>
      </c>
      <c r="GS301" s="2">
        <v>-4.5397789572629952</v>
      </c>
      <c r="GT301" t="s">
        <v>2247</v>
      </c>
      <c r="GU301" s="2">
        <v>-5.0143122095737347</v>
      </c>
      <c r="GV301" t="s">
        <v>2369</v>
      </c>
      <c r="GW301" s="2">
        <v>-4.6841029718564293</v>
      </c>
      <c r="GX301" t="s">
        <v>2376</v>
      </c>
      <c r="GY301" s="2">
        <v>-5.1089034701205049</v>
      </c>
      <c r="GZ301" t="s">
        <v>2297</v>
      </c>
      <c r="HA301" s="2">
        <v>-4.3886790061786316</v>
      </c>
      <c r="HB301" t="s">
        <v>2259</v>
      </c>
      <c r="HC301" s="2">
        <v>-4.5854847837309212</v>
      </c>
      <c r="HD301" t="s">
        <v>2334</v>
      </c>
      <c r="HE301" s="2">
        <v>-4.9186400303499784</v>
      </c>
      <c r="HF301" t="s">
        <v>2248</v>
      </c>
      <c r="HG301" s="2">
        <v>-4.7439928304147223</v>
      </c>
    </row>
    <row r="302" spans="1:215" x14ac:dyDescent="0.25">
      <c r="A302">
        <v>-4.8312975724397651</v>
      </c>
      <c r="P302" t="s">
        <v>2118</v>
      </c>
      <c r="Q302" s="2">
        <v>-3.8521074072764461</v>
      </c>
      <c r="R302" t="s">
        <v>2316</v>
      </c>
      <c r="S302" s="2">
        <v>-5.2020520775268544</v>
      </c>
      <c r="T302" t="s">
        <v>2381</v>
      </c>
      <c r="U302" s="2">
        <v>-4.743485866440154</v>
      </c>
      <c r="V302" t="s">
        <v>2251</v>
      </c>
      <c r="W302" s="2">
        <v>-5.0070069584312042</v>
      </c>
      <c r="X302" t="s">
        <v>2406</v>
      </c>
      <c r="Y302" s="2">
        <v>-4.5610699741724368</v>
      </c>
      <c r="Z302" t="s">
        <v>2374</v>
      </c>
      <c r="AA302" s="2">
        <v>-4.318028024677985</v>
      </c>
      <c r="AB302" t="s">
        <v>2387</v>
      </c>
      <c r="AC302" s="2">
        <v>-4.792353751684491</v>
      </c>
      <c r="AD302" t="s">
        <v>2292</v>
      </c>
      <c r="AE302" s="2">
        <v>-4.6193777660011257</v>
      </c>
      <c r="AF302" t="s">
        <v>2353</v>
      </c>
      <c r="AG302" s="2">
        <v>-5.0679770066353624</v>
      </c>
      <c r="AH302" t="s">
        <v>2414</v>
      </c>
      <c r="AI302" s="2">
        <v>-5.0063914533450946</v>
      </c>
      <c r="AJ302" t="s">
        <v>2184</v>
      </c>
      <c r="AK302" s="2">
        <v>-4.5759301769163203</v>
      </c>
      <c r="AL302" t="s">
        <v>2221</v>
      </c>
      <c r="AM302" s="2">
        <v>-4.1028486430841644</v>
      </c>
      <c r="AN302" t="s">
        <v>1994</v>
      </c>
      <c r="AO302" s="2">
        <v>-5.5397915324825826</v>
      </c>
      <c r="AP302" t="s">
        <v>2275</v>
      </c>
      <c r="AQ302" s="2">
        <v>-3.8383725191010858</v>
      </c>
      <c r="AR302" t="s">
        <v>2241</v>
      </c>
      <c r="AS302" s="2">
        <v>-5.5374894106793127</v>
      </c>
      <c r="AT302" t="s">
        <v>2409</v>
      </c>
      <c r="AU302" s="2">
        <v>-5.4083334221175887</v>
      </c>
      <c r="AV302" t="s">
        <v>2365</v>
      </c>
      <c r="AW302" s="2">
        <v>-5.307334159573589</v>
      </c>
      <c r="AX302" t="s">
        <v>2283</v>
      </c>
      <c r="AY302" s="2">
        <v>-5.0064549740215663</v>
      </c>
      <c r="AZ302" t="s">
        <v>2340</v>
      </c>
      <c r="BA302" s="2">
        <v>-4.7648564927264268</v>
      </c>
      <c r="BB302" t="s">
        <v>2373</v>
      </c>
      <c r="BC302" s="2">
        <v>-5.1050399880680244</v>
      </c>
      <c r="BD302" t="s">
        <v>2382</v>
      </c>
      <c r="BE302" s="2">
        <v>-5.2803805441917699</v>
      </c>
      <c r="BF302" t="s">
        <v>2290</v>
      </c>
      <c r="BG302" s="2">
        <v>-5.1127080496532047</v>
      </c>
      <c r="BH302" t="s">
        <v>2355</v>
      </c>
      <c r="BI302" s="2">
        <v>-5.1101796285286252</v>
      </c>
      <c r="BJ302" t="s">
        <v>2370</v>
      </c>
      <c r="BK302" s="2">
        <v>-2.5853616041531322</v>
      </c>
      <c r="BL302" t="s">
        <v>2361</v>
      </c>
      <c r="BM302" s="2">
        <v>-5.2796593475079474</v>
      </c>
      <c r="BN302" t="s">
        <v>2404</v>
      </c>
      <c r="BO302" s="2">
        <v>-5.3004935122012462</v>
      </c>
      <c r="BP302" t="s">
        <v>2341</v>
      </c>
      <c r="BQ302" s="2">
        <v>-4.9557651047021656</v>
      </c>
      <c r="BR302" t="s">
        <v>2263</v>
      </c>
      <c r="BS302" s="2">
        <v>-5.2948680772845469</v>
      </c>
      <c r="BT302" t="s">
        <v>2306</v>
      </c>
      <c r="BU302" s="2">
        <v>-4.8828545672912336</v>
      </c>
      <c r="BV302" t="s">
        <v>2415</v>
      </c>
      <c r="BW302" s="2">
        <v>-5.0801126376269714</v>
      </c>
      <c r="BX302" t="s">
        <v>2272</v>
      </c>
      <c r="BY302" s="2">
        <v>-3.8516232454401158</v>
      </c>
      <c r="BZ302" t="s">
        <v>2390</v>
      </c>
      <c r="CA302" s="2">
        <v>-3.8475757611163641</v>
      </c>
      <c r="CB302" t="s">
        <v>2242</v>
      </c>
      <c r="CC302" s="2">
        <v>-5.1912357925273556</v>
      </c>
      <c r="CD302" t="s">
        <v>2318</v>
      </c>
      <c r="CE302" s="2">
        <v>-4.9707482180183096</v>
      </c>
      <c r="CF302" t="s">
        <v>2420</v>
      </c>
      <c r="CG302" s="2">
        <v>-4.885120100145012</v>
      </c>
      <c r="CH302" t="s">
        <v>2394</v>
      </c>
      <c r="CI302" s="2">
        <v>-4.7246580651220222</v>
      </c>
      <c r="CJ302" t="s">
        <v>2366</v>
      </c>
      <c r="CK302" s="2">
        <v>-5.286432822060533</v>
      </c>
      <c r="CL302" t="s">
        <v>2391</v>
      </c>
      <c r="CM302" s="2">
        <v>-5.1733364725323057</v>
      </c>
      <c r="CN302" t="s">
        <v>2147</v>
      </c>
      <c r="CO302" s="2">
        <v>-5.4554402879478623</v>
      </c>
      <c r="CP302" t="s">
        <v>2383</v>
      </c>
      <c r="CQ302" s="2">
        <v>-5.0564267466754291</v>
      </c>
      <c r="CR302" t="s">
        <v>2307</v>
      </c>
      <c r="CS302" s="2">
        <v>-4.8812957167048987</v>
      </c>
      <c r="CT302" t="s">
        <v>2319</v>
      </c>
      <c r="CU302" s="2">
        <v>-4.587614683943646</v>
      </c>
      <c r="CV302" t="s">
        <v>2120</v>
      </c>
      <c r="CW302" s="2">
        <v>-4.7872917370151677</v>
      </c>
      <c r="CX302" t="s">
        <v>2410</v>
      </c>
      <c r="CY302" s="2">
        <v>-5.2212395524152653</v>
      </c>
      <c r="CZ302" t="s">
        <v>2339</v>
      </c>
      <c r="DA302" s="2">
        <v>-4.8600462539940574</v>
      </c>
      <c r="DB302" t="s">
        <v>2398</v>
      </c>
      <c r="DC302" s="2">
        <v>-5.1090907396555476</v>
      </c>
      <c r="DD302" t="s">
        <v>2205</v>
      </c>
      <c r="DE302" s="2">
        <v>-5.2240792315524329</v>
      </c>
      <c r="DF302" t="s">
        <v>2367</v>
      </c>
      <c r="DG302" s="2">
        <v>-5.2127799643150032</v>
      </c>
      <c r="DH302" t="s">
        <v>2293</v>
      </c>
      <c r="DI302" s="2">
        <v>-4.8095392363591642</v>
      </c>
      <c r="DJ302" t="s">
        <v>2397</v>
      </c>
      <c r="DK302" s="2">
        <v>-3.8209239861210609</v>
      </c>
      <c r="DL302" t="s">
        <v>2257</v>
      </c>
      <c r="DM302" s="2">
        <v>-4.3642752368187594</v>
      </c>
      <c r="DN302" t="s">
        <v>2360</v>
      </c>
      <c r="DO302" s="2">
        <v>-3.7759601991705312</v>
      </c>
      <c r="DP302" t="s">
        <v>2393</v>
      </c>
      <c r="DQ302" s="2">
        <v>-4.6821388769206749</v>
      </c>
      <c r="DR302" t="s">
        <v>2305</v>
      </c>
      <c r="DS302" s="2">
        <v>-4.5877120311088779</v>
      </c>
      <c r="DT302" t="s">
        <v>2164</v>
      </c>
      <c r="DU302" s="2">
        <v>-4.3936971699232741</v>
      </c>
      <c r="DV302" t="s">
        <v>2160</v>
      </c>
      <c r="DW302" s="2">
        <v>-5.2013814120332356</v>
      </c>
      <c r="DX302" t="s">
        <v>2379</v>
      </c>
      <c r="DY302" s="2">
        <v>-5.5285381182132642</v>
      </c>
      <c r="DZ302" t="s">
        <v>2239</v>
      </c>
      <c r="EA302" s="2">
        <v>-3.8510222776523459</v>
      </c>
      <c r="EB302" t="s">
        <v>2059</v>
      </c>
      <c r="EC302" s="2">
        <v>-5.1382832120391821</v>
      </c>
      <c r="ED302" t="s">
        <v>2138</v>
      </c>
      <c r="EE302" s="2">
        <v>-4.7854255933459884</v>
      </c>
      <c r="EF302" t="s">
        <v>2308</v>
      </c>
      <c r="EG302" s="2">
        <v>-4.6730823381951936</v>
      </c>
      <c r="EH302" t="s">
        <v>2417</v>
      </c>
      <c r="EI302" s="2">
        <v>-5.1676042580447668</v>
      </c>
      <c r="EJ302" t="s">
        <v>2329</v>
      </c>
      <c r="EK302" s="2">
        <v>-4.5622571549019204</v>
      </c>
      <c r="EL302" t="s">
        <v>2412</v>
      </c>
      <c r="EM302" s="2">
        <v>-4.9942558856621018</v>
      </c>
      <c r="EN302" t="s">
        <v>2344</v>
      </c>
      <c r="EO302" s="2">
        <v>-5.3497601172879587</v>
      </c>
      <c r="EP302" t="s">
        <v>2402</v>
      </c>
      <c r="EQ302" s="2">
        <v>-4.4584048874832787</v>
      </c>
      <c r="ER302" t="s">
        <v>2411</v>
      </c>
      <c r="ES302" s="2">
        <v>-5.3909005519845064</v>
      </c>
      <c r="ET302" t="s">
        <v>2273</v>
      </c>
      <c r="EU302" s="2">
        <v>-4.6016443475353332</v>
      </c>
      <c r="EV302" t="s">
        <v>2418</v>
      </c>
      <c r="EW302" s="2">
        <v>-5.0054784017372684</v>
      </c>
      <c r="EX302" t="s">
        <v>2204</v>
      </c>
      <c r="EY302" s="2">
        <v>-4.7064995999194768</v>
      </c>
      <c r="EZ302" t="s">
        <v>2407</v>
      </c>
      <c r="FA302" s="2">
        <v>-5.0043927694328412</v>
      </c>
      <c r="FB302" t="s">
        <v>2175</v>
      </c>
      <c r="FC302" s="2">
        <v>-5.2389426821354643</v>
      </c>
      <c r="FD302" t="s">
        <v>2349</v>
      </c>
      <c r="FE302" s="2">
        <v>-4.4162768034071966</v>
      </c>
      <c r="FF302" t="s">
        <v>2405</v>
      </c>
      <c r="FG302" s="2">
        <v>-5.3736166392058218</v>
      </c>
      <c r="FH302" t="s">
        <v>2399</v>
      </c>
      <c r="FI302" s="2">
        <v>-4.9481969484568591</v>
      </c>
      <c r="FJ302" t="s">
        <v>2310</v>
      </c>
      <c r="FK302" s="2">
        <v>-5.1575542663151168</v>
      </c>
      <c r="FL302" t="s">
        <v>2416</v>
      </c>
      <c r="FM302" s="2">
        <v>-4.7859835281670522</v>
      </c>
      <c r="FN302" t="s">
        <v>2231</v>
      </c>
      <c r="FO302" s="2">
        <v>-4.3914752814793374</v>
      </c>
      <c r="FP302" t="s">
        <v>2327</v>
      </c>
      <c r="FQ302" s="2">
        <v>-4.711035603517769</v>
      </c>
      <c r="FR302" t="s">
        <v>2413</v>
      </c>
      <c r="FS302" s="2">
        <v>-4.1429614600636517</v>
      </c>
      <c r="FT302" t="s">
        <v>2324</v>
      </c>
      <c r="FU302" s="2">
        <v>-5.3789809419940484</v>
      </c>
      <c r="FV302" t="s">
        <v>2408</v>
      </c>
      <c r="FW302" s="2">
        <v>-4.5481783858544649</v>
      </c>
      <c r="FX302" t="s">
        <v>2392</v>
      </c>
      <c r="FY302" s="2">
        <v>-5.3751735930308646</v>
      </c>
      <c r="FZ302" t="s">
        <v>2419</v>
      </c>
      <c r="GA302" s="2">
        <v>-5.1994527023208299</v>
      </c>
      <c r="GB302" t="s">
        <v>2368</v>
      </c>
      <c r="GC302" s="2">
        <v>-5.2340608263786406</v>
      </c>
      <c r="GD302" t="s">
        <v>2388</v>
      </c>
      <c r="GE302" s="2">
        <v>-4.7289716787370102</v>
      </c>
      <c r="GF302" t="s">
        <v>2400</v>
      </c>
      <c r="GG302" s="2">
        <v>-4.8857640489075331</v>
      </c>
      <c r="GH302" t="s">
        <v>2403</v>
      </c>
      <c r="GI302" s="2">
        <v>-4.9700794065756044</v>
      </c>
      <c r="GJ302" t="s">
        <v>2354</v>
      </c>
      <c r="GK302" s="2">
        <v>-4.9520476809682439</v>
      </c>
      <c r="GL302" t="s">
        <v>2352</v>
      </c>
      <c r="GM302" s="2">
        <v>-4.681489300637967</v>
      </c>
      <c r="GN302" t="s">
        <v>2378</v>
      </c>
      <c r="GO302" s="2">
        <v>-4.4873716733376829</v>
      </c>
      <c r="GP302" t="s">
        <v>2380</v>
      </c>
      <c r="GQ302" s="2">
        <v>-5.1203518018224798</v>
      </c>
      <c r="GR302" t="s">
        <v>2216</v>
      </c>
      <c r="GS302" s="2">
        <v>-4.5397789572629952</v>
      </c>
      <c r="GT302" t="s">
        <v>2247</v>
      </c>
      <c r="GU302" s="2">
        <v>-5.0143122095737347</v>
      </c>
      <c r="GV302" t="s">
        <v>2369</v>
      </c>
      <c r="GW302" s="2">
        <v>-4.6841029718564293</v>
      </c>
      <c r="GX302" t="s">
        <v>2376</v>
      </c>
      <c r="GY302" s="2">
        <v>-5.1089034701205049</v>
      </c>
      <c r="GZ302" t="s">
        <v>2297</v>
      </c>
      <c r="HA302" s="2">
        <v>-4.3886790061786316</v>
      </c>
      <c r="HB302" t="s">
        <v>2259</v>
      </c>
      <c r="HC302" s="2">
        <v>-4.5854847837309212</v>
      </c>
      <c r="HD302" t="s">
        <v>2334</v>
      </c>
      <c r="HE302" s="2">
        <v>-4.9186400303499784</v>
      </c>
      <c r="HF302" t="s">
        <v>2248</v>
      </c>
      <c r="HG302" s="2">
        <v>-4.7439928304147223</v>
      </c>
    </row>
    <row r="303" spans="1:215" x14ac:dyDescent="0.25">
      <c r="A303">
        <v>-4.8355586435077438</v>
      </c>
      <c r="P303" t="s">
        <v>2118</v>
      </c>
      <c r="Q303" s="2">
        <v>-3.8521074072764461</v>
      </c>
      <c r="R303" t="s">
        <v>2316</v>
      </c>
      <c r="S303" s="2">
        <v>-5.2020520775268544</v>
      </c>
      <c r="T303" t="s">
        <v>2381</v>
      </c>
      <c r="U303" s="2">
        <v>-4.743485866440154</v>
      </c>
      <c r="V303" t="s">
        <v>2251</v>
      </c>
      <c r="W303" s="2">
        <v>-5.0070069584312042</v>
      </c>
      <c r="X303" t="s">
        <v>2406</v>
      </c>
      <c r="Y303" s="2">
        <v>-4.5610699741724368</v>
      </c>
      <c r="Z303" t="s">
        <v>2374</v>
      </c>
      <c r="AA303" s="2">
        <v>-4.318028024677985</v>
      </c>
      <c r="AB303" t="s">
        <v>2387</v>
      </c>
      <c r="AC303" s="2">
        <v>-4.792353751684491</v>
      </c>
      <c r="AD303" t="s">
        <v>2292</v>
      </c>
      <c r="AE303" s="2">
        <v>-4.6193777660011257</v>
      </c>
      <c r="AF303" t="s">
        <v>2353</v>
      </c>
      <c r="AG303" s="2">
        <v>-5.0679770066353624</v>
      </c>
      <c r="AH303" t="s">
        <v>2414</v>
      </c>
      <c r="AI303" s="2">
        <v>-5.0063914533450946</v>
      </c>
      <c r="AJ303" t="s">
        <v>2184</v>
      </c>
      <c r="AK303" s="2">
        <v>-4.5759301769163203</v>
      </c>
      <c r="AL303" t="s">
        <v>2221</v>
      </c>
      <c r="AM303" s="2">
        <v>-4.1028486430841644</v>
      </c>
      <c r="AN303" t="s">
        <v>1994</v>
      </c>
      <c r="AO303" s="2">
        <v>-5.5397915324825826</v>
      </c>
      <c r="AP303" t="s">
        <v>2275</v>
      </c>
      <c r="AQ303" s="2">
        <v>-3.8383725191010858</v>
      </c>
      <c r="AR303" t="s">
        <v>2241</v>
      </c>
      <c r="AS303" s="2">
        <v>-5.5374894106793127</v>
      </c>
      <c r="AT303" t="s">
        <v>2409</v>
      </c>
      <c r="AU303" s="2">
        <v>-5.4083334221175887</v>
      </c>
      <c r="AV303" t="s">
        <v>2365</v>
      </c>
      <c r="AW303" s="2">
        <v>-5.307334159573589</v>
      </c>
      <c r="AX303" t="s">
        <v>2283</v>
      </c>
      <c r="AY303" s="2">
        <v>-5.0064549740215663</v>
      </c>
      <c r="AZ303" t="s">
        <v>2340</v>
      </c>
      <c r="BA303" s="2">
        <v>-4.7648564927264268</v>
      </c>
      <c r="BB303" t="s">
        <v>2373</v>
      </c>
      <c r="BC303" s="2">
        <v>-5.1050399880680244</v>
      </c>
      <c r="BD303" t="s">
        <v>2382</v>
      </c>
      <c r="BE303" s="2">
        <v>-5.2803805441917699</v>
      </c>
      <c r="BF303" t="s">
        <v>2290</v>
      </c>
      <c r="BG303" s="2">
        <v>-5.1127080496532047</v>
      </c>
      <c r="BH303" t="s">
        <v>2355</v>
      </c>
      <c r="BI303" s="2">
        <v>-5.1101796285286252</v>
      </c>
      <c r="BJ303" t="s">
        <v>2370</v>
      </c>
      <c r="BK303" s="2">
        <v>-2.5853616041531322</v>
      </c>
      <c r="BL303" t="s">
        <v>2361</v>
      </c>
      <c r="BM303" s="2">
        <v>-5.2796593475079474</v>
      </c>
      <c r="BN303" t="s">
        <v>2404</v>
      </c>
      <c r="BO303" s="2">
        <v>-5.3004935122012462</v>
      </c>
      <c r="BP303" t="s">
        <v>2341</v>
      </c>
      <c r="BQ303" s="2">
        <v>-4.9557651047021656</v>
      </c>
      <c r="BR303" t="s">
        <v>2263</v>
      </c>
      <c r="BS303" s="2">
        <v>-5.2948680772845469</v>
      </c>
      <c r="BT303" t="s">
        <v>2306</v>
      </c>
      <c r="BU303" s="2">
        <v>-4.8828545672912336</v>
      </c>
      <c r="BV303" t="s">
        <v>2415</v>
      </c>
      <c r="BW303" s="2">
        <v>-5.0801126376269714</v>
      </c>
      <c r="BX303" t="s">
        <v>2272</v>
      </c>
      <c r="BY303" s="2">
        <v>-3.8516232454401158</v>
      </c>
      <c r="BZ303" t="s">
        <v>2390</v>
      </c>
      <c r="CA303" s="2">
        <v>-3.8475757611163641</v>
      </c>
      <c r="CB303" t="s">
        <v>2242</v>
      </c>
      <c r="CC303" s="2">
        <v>-5.1912357925273556</v>
      </c>
      <c r="CD303" t="s">
        <v>2318</v>
      </c>
      <c r="CE303" s="2">
        <v>-4.9707482180183096</v>
      </c>
      <c r="CF303" t="s">
        <v>2420</v>
      </c>
      <c r="CG303" s="2">
        <v>-4.885120100145012</v>
      </c>
      <c r="CH303" t="s">
        <v>2394</v>
      </c>
      <c r="CI303" s="2">
        <v>-4.7246580651220222</v>
      </c>
      <c r="CJ303" t="s">
        <v>2366</v>
      </c>
      <c r="CK303" s="2">
        <v>-5.286432822060533</v>
      </c>
      <c r="CL303" t="s">
        <v>2391</v>
      </c>
      <c r="CM303" s="2">
        <v>-5.1733364725323057</v>
      </c>
      <c r="CN303" t="s">
        <v>2147</v>
      </c>
      <c r="CO303" s="2">
        <v>-5.4554402879478623</v>
      </c>
      <c r="CP303" t="s">
        <v>2383</v>
      </c>
      <c r="CQ303" s="2">
        <v>-5.0564267466754291</v>
      </c>
      <c r="CR303" t="s">
        <v>2307</v>
      </c>
      <c r="CS303" s="2">
        <v>-4.8812957167048987</v>
      </c>
      <c r="CT303" t="s">
        <v>2319</v>
      </c>
      <c r="CU303" s="2">
        <v>-4.587614683943646</v>
      </c>
      <c r="CV303" t="s">
        <v>2120</v>
      </c>
      <c r="CW303" s="2">
        <v>-4.7872917370151677</v>
      </c>
      <c r="CX303" t="s">
        <v>2410</v>
      </c>
      <c r="CY303" s="2">
        <v>-5.2212395524152653</v>
      </c>
      <c r="CZ303" t="s">
        <v>2339</v>
      </c>
      <c r="DA303" s="2">
        <v>-4.8600462539940574</v>
      </c>
      <c r="DB303" t="s">
        <v>2398</v>
      </c>
      <c r="DC303" s="2">
        <v>-5.1090907396555476</v>
      </c>
      <c r="DD303" t="s">
        <v>2205</v>
      </c>
      <c r="DE303" s="2">
        <v>-5.2240792315524329</v>
      </c>
      <c r="DF303" t="s">
        <v>2367</v>
      </c>
      <c r="DG303" s="2">
        <v>-5.2127799643150032</v>
      </c>
      <c r="DH303" t="s">
        <v>2293</v>
      </c>
      <c r="DI303" s="2">
        <v>-4.8095392363591642</v>
      </c>
      <c r="DJ303" t="s">
        <v>2397</v>
      </c>
      <c r="DK303" s="2">
        <v>-3.8209239861210609</v>
      </c>
      <c r="DL303" t="s">
        <v>2421</v>
      </c>
      <c r="DM303" s="2">
        <v>-4.3887031564111698</v>
      </c>
      <c r="DN303" t="s">
        <v>2360</v>
      </c>
      <c r="DO303" s="2">
        <v>-3.7759601991705312</v>
      </c>
      <c r="DP303" t="s">
        <v>2393</v>
      </c>
      <c r="DQ303" s="2">
        <v>-4.6821388769206749</v>
      </c>
      <c r="DR303" t="s">
        <v>2305</v>
      </c>
      <c r="DS303" s="2">
        <v>-4.5877120311088779</v>
      </c>
      <c r="DT303" t="s">
        <v>2164</v>
      </c>
      <c r="DU303" s="2">
        <v>-4.3936971699232741</v>
      </c>
      <c r="DV303" t="s">
        <v>2160</v>
      </c>
      <c r="DW303" s="2">
        <v>-5.2013814120332356</v>
      </c>
      <c r="DX303" t="s">
        <v>2379</v>
      </c>
      <c r="DY303" s="2">
        <v>-5.5285381182132642</v>
      </c>
      <c r="DZ303" t="s">
        <v>2239</v>
      </c>
      <c r="EA303" s="2">
        <v>-3.8510222776523459</v>
      </c>
      <c r="EB303" t="s">
        <v>2059</v>
      </c>
      <c r="EC303" s="2">
        <v>-5.1382832120391821</v>
      </c>
      <c r="ED303" t="s">
        <v>2138</v>
      </c>
      <c r="EE303" s="2">
        <v>-4.7854255933459884</v>
      </c>
      <c r="EF303" t="s">
        <v>2308</v>
      </c>
      <c r="EG303" s="2">
        <v>-4.6730823381951936</v>
      </c>
      <c r="EH303" t="s">
        <v>2417</v>
      </c>
      <c r="EI303" s="2">
        <v>-5.1676042580447668</v>
      </c>
      <c r="EJ303" t="s">
        <v>2329</v>
      </c>
      <c r="EK303" s="2">
        <v>-4.5622571549019204</v>
      </c>
      <c r="EL303" t="s">
        <v>2412</v>
      </c>
      <c r="EM303" s="2">
        <v>-4.9942558856621018</v>
      </c>
      <c r="EN303" t="s">
        <v>2344</v>
      </c>
      <c r="EO303" s="2">
        <v>-5.3497601172879587</v>
      </c>
      <c r="EP303" t="s">
        <v>2402</v>
      </c>
      <c r="EQ303" s="2">
        <v>-4.4584048874832787</v>
      </c>
      <c r="ER303" t="s">
        <v>2411</v>
      </c>
      <c r="ES303" s="2">
        <v>-5.3909005519845064</v>
      </c>
      <c r="ET303" t="s">
        <v>2273</v>
      </c>
      <c r="EU303" s="2">
        <v>-4.6016443475353332</v>
      </c>
      <c r="EV303" t="s">
        <v>2418</v>
      </c>
      <c r="EW303" s="2">
        <v>-5.0054784017372684</v>
      </c>
      <c r="EX303" t="s">
        <v>2204</v>
      </c>
      <c r="EY303" s="2">
        <v>-4.7064995999194768</v>
      </c>
      <c r="EZ303" t="s">
        <v>2407</v>
      </c>
      <c r="FA303" s="2">
        <v>-5.0043927694328412</v>
      </c>
      <c r="FB303" t="s">
        <v>2175</v>
      </c>
      <c r="FC303" s="2">
        <v>-5.2389426821354643</v>
      </c>
      <c r="FD303" t="s">
        <v>2349</v>
      </c>
      <c r="FE303" s="2">
        <v>-4.4162768034071966</v>
      </c>
      <c r="FF303" t="s">
        <v>2405</v>
      </c>
      <c r="FG303" s="2">
        <v>-5.3736166392058218</v>
      </c>
      <c r="FH303" t="s">
        <v>2399</v>
      </c>
      <c r="FI303" s="2">
        <v>-4.9481969484568591</v>
      </c>
      <c r="FJ303" t="s">
        <v>2310</v>
      </c>
      <c r="FK303" s="2">
        <v>-5.1575542663151168</v>
      </c>
      <c r="FL303" t="s">
        <v>2416</v>
      </c>
      <c r="FM303" s="2">
        <v>-4.7859835281670522</v>
      </c>
      <c r="FN303" t="s">
        <v>2231</v>
      </c>
      <c r="FO303" s="2">
        <v>-4.3914752814793374</v>
      </c>
      <c r="FP303" t="s">
        <v>2327</v>
      </c>
      <c r="FQ303" s="2">
        <v>-4.711035603517769</v>
      </c>
      <c r="FR303" t="s">
        <v>2413</v>
      </c>
      <c r="FS303" s="2">
        <v>-4.1429614600636517</v>
      </c>
      <c r="FT303" t="s">
        <v>2324</v>
      </c>
      <c r="FU303" s="2">
        <v>-5.3789809419940484</v>
      </c>
      <c r="FV303" t="s">
        <v>2408</v>
      </c>
      <c r="FW303" s="2">
        <v>-4.5481783858544649</v>
      </c>
      <c r="FX303" t="s">
        <v>2392</v>
      </c>
      <c r="FY303" s="2">
        <v>-5.3751735930308646</v>
      </c>
      <c r="FZ303" t="s">
        <v>2419</v>
      </c>
      <c r="GA303" s="2">
        <v>-5.1994527023208299</v>
      </c>
      <c r="GB303" t="s">
        <v>2368</v>
      </c>
      <c r="GC303" s="2">
        <v>-5.2340608263786406</v>
      </c>
      <c r="GD303" t="s">
        <v>2388</v>
      </c>
      <c r="GE303" s="2">
        <v>-4.7289716787370102</v>
      </c>
      <c r="GF303" t="s">
        <v>2400</v>
      </c>
      <c r="GG303" s="2">
        <v>-4.8857640489075331</v>
      </c>
      <c r="GH303" t="s">
        <v>2403</v>
      </c>
      <c r="GI303" s="2">
        <v>-4.9700794065756044</v>
      </c>
      <c r="GJ303" t="s">
        <v>2354</v>
      </c>
      <c r="GK303" s="2">
        <v>-4.9520476809682439</v>
      </c>
      <c r="GL303" t="s">
        <v>2422</v>
      </c>
      <c r="GM303" s="2">
        <v>-5.0831684878434071</v>
      </c>
      <c r="GN303" t="s">
        <v>2378</v>
      </c>
      <c r="GO303" s="2">
        <v>-4.4873716733376829</v>
      </c>
      <c r="GP303" t="s">
        <v>2380</v>
      </c>
      <c r="GQ303" s="2">
        <v>-5.1203518018224798</v>
      </c>
      <c r="GR303" t="s">
        <v>2216</v>
      </c>
      <c r="GS303" s="2">
        <v>-4.5397789572629952</v>
      </c>
      <c r="GT303" t="s">
        <v>2247</v>
      </c>
      <c r="GU303" s="2">
        <v>-5.0143122095737347</v>
      </c>
      <c r="GV303" t="s">
        <v>2369</v>
      </c>
      <c r="GW303" s="2">
        <v>-4.6841029718564293</v>
      </c>
      <c r="GX303" t="s">
        <v>2376</v>
      </c>
      <c r="GY303" s="2">
        <v>-5.1089034701205049</v>
      </c>
      <c r="GZ303" t="s">
        <v>2297</v>
      </c>
      <c r="HA303" s="2">
        <v>-4.3886790061786316</v>
      </c>
      <c r="HB303" t="s">
        <v>2259</v>
      </c>
      <c r="HC303" s="2">
        <v>-4.5854847837309212</v>
      </c>
      <c r="HD303" t="s">
        <v>2334</v>
      </c>
      <c r="HE303" s="2">
        <v>-4.9186400303499784</v>
      </c>
      <c r="HF303" t="s">
        <v>2248</v>
      </c>
      <c r="HG303" s="2">
        <v>-4.7439928304147223</v>
      </c>
    </row>
    <row r="304" spans="1:215" x14ac:dyDescent="0.25">
      <c r="A304">
        <v>-4.8380373254575293</v>
      </c>
      <c r="P304" t="s">
        <v>2118</v>
      </c>
      <c r="Q304" s="2">
        <v>-3.8521074072764461</v>
      </c>
      <c r="R304" t="s">
        <v>2316</v>
      </c>
      <c r="S304" s="2">
        <v>-5.2020520775268544</v>
      </c>
      <c r="T304" t="s">
        <v>2381</v>
      </c>
      <c r="U304" s="2">
        <v>-4.743485866440154</v>
      </c>
      <c r="V304" t="s">
        <v>2423</v>
      </c>
      <c r="W304" s="2">
        <v>-5.1012418970018709</v>
      </c>
      <c r="X304" t="s">
        <v>2406</v>
      </c>
      <c r="Y304" s="2">
        <v>-4.5610699741724368</v>
      </c>
      <c r="Z304" t="s">
        <v>2374</v>
      </c>
      <c r="AA304" s="2">
        <v>-4.318028024677985</v>
      </c>
      <c r="AB304" t="s">
        <v>2387</v>
      </c>
      <c r="AC304" s="2">
        <v>-4.792353751684491</v>
      </c>
      <c r="AD304" t="s">
        <v>2292</v>
      </c>
      <c r="AE304" s="2">
        <v>-4.6193777660011257</v>
      </c>
      <c r="AF304" t="s">
        <v>2353</v>
      </c>
      <c r="AG304" s="2">
        <v>-5.0679770066353624</v>
      </c>
      <c r="AH304" t="s">
        <v>2414</v>
      </c>
      <c r="AI304" s="2">
        <v>-5.0063914533450946</v>
      </c>
      <c r="AJ304" t="s">
        <v>2184</v>
      </c>
      <c r="AK304" s="2">
        <v>-4.5759301769163203</v>
      </c>
      <c r="AL304" t="s">
        <v>2221</v>
      </c>
      <c r="AM304" s="2">
        <v>-4.1028486430841644</v>
      </c>
      <c r="AN304" t="s">
        <v>1994</v>
      </c>
      <c r="AO304" s="2">
        <v>-5.5397915324825826</v>
      </c>
      <c r="AP304" t="s">
        <v>2424</v>
      </c>
      <c r="AQ304" s="2">
        <v>-3.8441068506001912</v>
      </c>
      <c r="AR304" t="s">
        <v>2241</v>
      </c>
      <c r="AS304" s="2">
        <v>-5.5374894106793127</v>
      </c>
      <c r="AT304" t="s">
        <v>2409</v>
      </c>
      <c r="AU304" s="2">
        <v>-5.4083334221175887</v>
      </c>
      <c r="AV304" t="s">
        <v>2365</v>
      </c>
      <c r="AW304" s="2">
        <v>-5.307334159573589</v>
      </c>
      <c r="AX304" t="s">
        <v>2283</v>
      </c>
      <c r="AY304" s="2">
        <v>-5.0064549740215663</v>
      </c>
      <c r="AZ304" t="s">
        <v>2340</v>
      </c>
      <c r="BA304" s="2">
        <v>-4.7648564927264268</v>
      </c>
      <c r="BB304" t="s">
        <v>2373</v>
      </c>
      <c r="BC304" s="2">
        <v>-5.1050399880680244</v>
      </c>
      <c r="BD304" t="s">
        <v>2382</v>
      </c>
      <c r="BE304" s="2">
        <v>-5.2803805441917699</v>
      </c>
      <c r="BF304" t="s">
        <v>2290</v>
      </c>
      <c r="BG304" s="2">
        <v>-5.1127080496532047</v>
      </c>
      <c r="BH304" t="s">
        <v>2355</v>
      </c>
      <c r="BI304" s="2">
        <v>-5.1101796285286252</v>
      </c>
      <c r="BJ304" t="s">
        <v>2370</v>
      </c>
      <c r="BK304" s="2">
        <v>-2.5853616041531322</v>
      </c>
      <c r="BL304" t="s">
        <v>2361</v>
      </c>
      <c r="BM304" s="2">
        <v>-5.2796593475079474</v>
      </c>
      <c r="BN304" t="s">
        <v>2404</v>
      </c>
      <c r="BO304" s="2">
        <v>-5.3004935122012462</v>
      </c>
      <c r="BP304" t="s">
        <v>2341</v>
      </c>
      <c r="BQ304" s="2">
        <v>-4.9557651047021656</v>
      </c>
      <c r="BR304" t="s">
        <v>2263</v>
      </c>
      <c r="BS304" s="2">
        <v>-5.2948680772845469</v>
      </c>
      <c r="BT304" t="s">
        <v>2306</v>
      </c>
      <c r="BU304" s="2">
        <v>-4.8828545672912336</v>
      </c>
      <c r="BV304" t="s">
        <v>2415</v>
      </c>
      <c r="BW304" s="2">
        <v>-5.0801126376269714</v>
      </c>
      <c r="BX304" t="s">
        <v>2272</v>
      </c>
      <c r="BY304" s="2">
        <v>-3.8516232454401158</v>
      </c>
      <c r="BZ304" t="s">
        <v>2390</v>
      </c>
      <c r="CA304" s="2">
        <v>-3.8475757611163641</v>
      </c>
      <c r="CB304" t="s">
        <v>2242</v>
      </c>
      <c r="CC304" s="2">
        <v>-5.1912357925273556</v>
      </c>
      <c r="CD304" t="s">
        <v>2318</v>
      </c>
      <c r="CE304" s="2">
        <v>-4.9707482180183096</v>
      </c>
      <c r="CF304" t="s">
        <v>2420</v>
      </c>
      <c r="CG304" s="2">
        <v>-4.885120100145012</v>
      </c>
      <c r="CH304" t="s">
        <v>2394</v>
      </c>
      <c r="CI304" s="2">
        <v>-4.7246580651220222</v>
      </c>
      <c r="CJ304" t="s">
        <v>2366</v>
      </c>
      <c r="CK304" s="2">
        <v>-5.286432822060533</v>
      </c>
      <c r="CL304" t="s">
        <v>2391</v>
      </c>
      <c r="CM304" s="2">
        <v>-5.1733364725323057</v>
      </c>
      <c r="CN304" t="s">
        <v>2147</v>
      </c>
      <c r="CO304" s="2">
        <v>-5.4554402879478623</v>
      </c>
      <c r="CP304" t="s">
        <v>2383</v>
      </c>
      <c r="CQ304" s="2">
        <v>-5.0564267466754291</v>
      </c>
      <c r="CR304" t="s">
        <v>2307</v>
      </c>
      <c r="CS304" s="2">
        <v>-4.8812957167048987</v>
      </c>
      <c r="CT304" t="s">
        <v>2319</v>
      </c>
      <c r="CU304" s="2">
        <v>-4.587614683943646</v>
      </c>
      <c r="CV304" t="s">
        <v>2120</v>
      </c>
      <c r="CW304" s="2">
        <v>-4.7872917370151677</v>
      </c>
      <c r="CX304" t="s">
        <v>2410</v>
      </c>
      <c r="CY304" s="2">
        <v>-5.2212395524152653</v>
      </c>
      <c r="CZ304" t="s">
        <v>2339</v>
      </c>
      <c r="DA304" s="2">
        <v>-4.8600462539940574</v>
      </c>
      <c r="DB304" t="s">
        <v>2398</v>
      </c>
      <c r="DC304" s="2">
        <v>-5.1090907396555476</v>
      </c>
      <c r="DD304" t="s">
        <v>2205</v>
      </c>
      <c r="DE304" s="2">
        <v>-5.2240792315524329</v>
      </c>
      <c r="DF304" t="s">
        <v>2367</v>
      </c>
      <c r="DG304" s="2">
        <v>-5.2127799643150032</v>
      </c>
      <c r="DH304" t="s">
        <v>2293</v>
      </c>
      <c r="DI304" s="2">
        <v>-4.8095392363591642</v>
      </c>
      <c r="DJ304" t="s">
        <v>2397</v>
      </c>
      <c r="DK304" s="2">
        <v>-3.8209239861210609</v>
      </c>
      <c r="DL304" t="s">
        <v>2421</v>
      </c>
      <c r="DM304" s="2">
        <v>-4.3887031564111698</v>
      </c>
      <c r="DN304" t="s">
        <v>2360</v>
      </c>
      <c r="DO304" s="2">
        <v>-3.7759601991705312</v>
      </c>
      <c r="DP304" t="s">
        <v>2393</v>
      </c>
      <c r="DQ304" s="2">
        <v>-4.6821388769206749</v>
      </c>
      <c r="DR304" t="s">
        <v>2305</v>
      </c>
      <c r="DS304" s="2">
        <v>-4.5877120311088779</v>
      </c>
      <c r="DT304" t="s">
        <v>2164</v>
      </c>
      <c r="DU304" s="2">
        <v>-4.3936971699232741</v>
      </c>
      <c r="DV304" t="s">
        <v>2160</v>
      </c>
      <c r="DW304" s="2">
        <v>-5.2013814120332356</v>
      </c>
      <c r="DX304" t="s">
        <v>2379</v>
      </c>
      <c r="DY304" s="2">
        <v>-5.5285381182132642</v>
      </c>
      <c r="DZ304" t="s">
        <v>2239</v>
      </c>
      <c r="EA304" s="2">
        <v>-3.8510222776523459</v>
      </c>
      <c r="EB304" t="s">
        <v>2059</v>
      </c>
      <c r="EC304" s="2">
        <v>-5.1382832120391821</v>
      </c>
      <c r="ED304" t="s">
        <v>2138</v>
      </c>
      <c r="EE304" s="2">
        <v>-4.7854255933459884</v>
      </c>
      <c r="EF304" t="s">
        <v>2308</v>
      </c>
      <c r="EG304" s="2">
        <v>-4.6730823381951936</v>
      </c>
      <c r="EH304" t="s">
        <v>2417</v>
      </c>
      <c r="EI304" s="2">
        <v>-5.1676042580447668</v>
      </c>
      <c r="EJ304" t="s">
        <v>2329</v>
      </c>
      <c r="EK304" s="2">
        <v>-4.5622571549019204</v>
      </c>
      <c r="EL304" t="s">
        <v>2412</v>
      </c>
      <c r="EM304" s="2">
        <v>-4.9942558856621018</v>
      </c>
      <c r="EN304" t="s">
        <v>2344</v>
      </c>
      <c r="EO304" s="2">
        <v>-5.3497601172879587</v>
      </c>
      <c r="EP304" t="s">
        <v>2402</v>
      </c>
      <c r="EQ304" s="2">
        <v>-4.4584048874832787</v>
      </c>
      <c r="ER304" t="s">
        <v>2411</v>
      </c>
      <c r="ES304" s="2">
        <v>-5.3909005519845064</v>
      </c>
      <c r="ET304" t="s">
        <v>2273</v>
      </c>
      <c r="EU304" s="2">
        <v>-4.6016443475353332</v>
      </c>
      <c r="EV304" t="s">
        <v>2418</v>
      </c>
      <c r="EW304" s="2">
        <v>-5.0054784017372684</v>
      </c>
      <c r="EX304" t="s">
        <v>2425</v>
      </c>
      <c r="EY304" s="2">
        <v>-4.8543985248282358</v>
      </c>
      <c r="EZ304" t="s">
        <v>2407</v>
      </c>
      <c r="FA304" s="2">
        <v>-5.0043927694328412</v>
      </c>
      <c r="FB304" t="s">
        <v>2175</v>
      </c>
      <c r="FC304" s="2">
        <v>-5.2389426821354643</v>
      </c>
      <c r="FD304" t="s">
        <v>2349</v>
      </c>
      <c r="FE304" s="2">
        <v>-4.4162768034071966</v>
      </c>
      <c r="FF304" t="s">
        <v>2405</v>
      </c>
      <c r="FG304" s="2">
        <v>-5.3736166392058218</v>
      </c>
      <c r="FH304" t="s">
        <v>2399</v>
      </c>
      <c r="FI304" s="2">
        <v>-4.9481969484568591</v>
      </c>
      <c r="FJ304" t="s">
        <v>2310</v>
      </c>
      <c r="FK304" s="2">
        <v>-5.1575542663151168</v>
      </c>
      <c r="FL304" t="s">
        <v>2416</v>
      </c>
      <c r="FM304" s="2">
        <v>-4.7859835281670522</v>
      </c>
      <c r="FN304" t="s">
        <v>2231</v>
      </c>
      <c r="FO304" s="2">
        <v>-4.3914752814793374</v>
      </c>
      <c r="FP304" t="s">
        <v>2327</v>
      </c>
      <c r="FQ304" s="2">
        <v>-4.711035603517769</v>
      </c>
      <c r="FR304" t="s">
        <v>2413</v>
      </c>
      <c r="FS304" s="2">
        <v>-4.1429614600636517</v>
      </c>
      <c r="FT304" t="s">
        <v>2324</v>
      </c>
      <c r="FU304" s="2">
        <v>-5.3789809419940484</v>
      </c>
      <c r="FV304" t="s">
        <v>2408</v>
      </c>
      <c r="FW304" s="2">
        <v>-4.5481783858544649</v>
      </c>
      <c r="FX304" t="s">
        <v>2392</v>
      </c>
      <c r="FY304" s="2">
        <v>-5.3751735930308646</v>
      </c>
      <c r="FZ304" t="s">
        <v>2419</v>
      </c>
      <c r="GA304" s="2">
        <v>-5.1994527023208299</v>
      </c>
      <c r="GB304" t="s">
        <v>2368</v>
      </c>
      <c r="GC304" s="2">
        <v>-5.2340608263786406</v>
      </c>
      <c r="GD304" t="s">
        <v>2388</v>
      </c>
      <c r="GE304" s="2">
        <v>-4.7289716787370102</v>
      </c>
      <c r="GF304" t="s">
        <v>2400</v>
      </c>
      <c r="GG304" s="2">
        <v>-4.8857640489075331</v>
      </c>
      <c r="GH304" t="s">
        <v>2403</v>
      </c>
      <c r="GI304" s="2">
        <v>-4.9700794065756044</v>
      </c>
      <c r="GJ304" t="s">
        <v>2354</v>
      </c>
      <c r="GK304" s="2">
        <v>-4.9520476809682439</v>
      </c>
      <c r="GL304" t="s">
        <v>2422</v>
      </c>
      <c r="GM304" s="2">
        <v>-5.0831684878434071</v>
      </c>
      <c r="GN304" t="s">
        <v>2378</v>
      </c>
      <c r="GO304" s="2">
        <v>-4.4873716733376829</v>
      </c>
      <c r="GP304" t="s">
        <v>2380</v>
      </c>
      <c r="GQ304" s="2">
        <v>-5.1203518018224798</v>
      </c>
      <c r="GR304" t="s">
        <v>2216</v>
      </c>
      <c r="GS304" s="2">
        <v>-4.5397789572629952</v>
      </c>
      <c r="GT304" t="s">
        <v>2247</v>
      </c>
      <c r="GU304" s="2">
        <v>-5.0143122095737347</v>
      </c>
      <c r="GV304" t="s">
        <v>2369</v>
      </c>
      <c r="GW304" s="2">
        <v>-4.6841029718564293</v>
      </c>
      <c r="GX304" t="s">
        <v>2376</v>
      </c>
      <c r="GY304" s="2">
        <v>-5.1089034701205049</v>
      </c>
      <c r="GZ304" t="s">
        <v>2297</v>
      </c>
      <c r="HA304" s="2">
        <v>-4.3886790061786316</v>
      </c>
      <c r="HB304" t="s">
        <v>2259</v>
      </c>
      <c r="HC304" s="2">
        <v>-4.5854847837309212</v>
      </c>
      <c r="HD304" t="s">
        <v>2334</v>
      </c>
      <c r="HE304" s="2">
        <v>-4.9186400303499784</v>
      </c>
      <c r="HF304" t="s">
        <v>2248</v>
      </c>
      <c r="HG304" s="2">
        <v>-4.7439928304147223</v>
      </c>
    </row>
    <row r="305" spans="1:215" x14ac:dyDescent="0.25">
      <c r="A305">
        <v>-4.8380373254575293</v>
      </c>
      <c r="P305" t="s">
        <v>2118</v>
      </c>
      <c r="Q305" s="2">
        <v>-3.8521074072764461</v>
      </c>
      <c r="R305" t="s">
        <v>2316</v>
      </c>
      <c r="S305" s="2">
        <v>-5.2020520775268544</v>
      </c>
      <c r="T305" t="s">
        <v>2381</v>
      </c>
      <c r="U305" s="2">
        <v>-4.743485866440154</v>
      </c>
      <c r="V305" t="s">
        <v>2423</v>
      </c>
      <c r="W305" s="2">
        <v>-5.1012418970018709</v>
      </c>
      <c r="X305" t="s">
        <v>2406</v>
      </c>
      <c r="Y305" s="2">
        <v>-4.5610699741724368</v>
      </c>
      <c r="Z305" t="s">
        <v>2374</v>
      </c>
      <c r="AA305" s="2">
        <v>-4.318028024677985</v>
      </c>
      <c r="AB305" t="s">
        <v>2387</v>
      </c>
      <c r="AC305" s="2">
        <v>-4.792353751684491</v>
      </c>
      <c r="AD305" t="s">
        <v>2292</v>
      </c>
      <c r="AE305" s="2">
        <v>-4.6193777660011257</v>
      </c>
      <c r="AF305" t="s">
        <v>2353</v>
      </c>
      <c r="AG305" s="2">
        <v>-5.0679770066353624</v>
      </c>
      <c r="AH305" t="s">
        <v>2414</v>
      </c>
      <c r="AI305" s="2">
        <v>-5.0063914533450946</v>
      </c>
      <c r="AJ305" t="s">
        <v>2184</v>
      </c>
      <c r="AK305" s="2">
        <v>-4.5759301769163203</v>
      </c>
      <c r="AL305" t="s">
        <v>2221</v>
      </c>
      <c r="AM305" s="2">
        <v>-4.1028486430841644</v>
      </c>
      <c r="AN305" t="s">
        <v>1994</v>
      </c>
      <c r="AO305" s="2">
        <v>-5.5397915324825826</v>
      </c>
      <c r="AP305" t="s">
        <v>2424</v>
      </c>
      <c r="AQ305" s="2">
        <v>-3.8441068506001912</v>
      </c>
      <c r="AR305" t="s">
        <v>2241</v>
      </c>
      <c r="AS305" s="2">
        <v>-5.5374894106793127</v>
      </c>
      <c r="AT305" t="s">
        <v>2409</v>
      </c>
      <c r="AU305" s="2">
        <v>-5.4083334221175887</v>
      </c>
      <c r="AV305" t="s">
        <v>2365</v>
      </c>
      <c r="AW305" s="2">
        <v>-5.307334159573589</v>
      </c>
      <c r="AX305" t="s">
        <v>2283</v>
      </c>
      <c r="AY305" s="2">
        <v>-5.0064549740215663</v>
      </c>
      <c r="AZ305" t="s">
        <v>2340</v>
      </c>
      <c r="BA305" s="2">
        <v>-4.7648564927264268</v>
      </c>
      <c r="BB305" t="s">
        <v>2373</v>
      </c>
      <c r="BC305" s="2">
        <v>-5.1050399880680244</v>
      </c>
      <c r="BD305" t="s">
        <v>2382</v>
      </c>
      <c r="BE305" s="2">
        <v>-5.2803805441917699</v>
      </c>
      <c r="BF305" t="s">
        <v>2290</v>
      </c>
      <c r="BG305" s="2">
        <v>-5.1127080496532047</v>
      </c>
      <c r="BH305" t="s">
        <v>2355</v>
      </c>
      <c r="BI305" s="2">
        <v>-5.1101796285286252</v>
      </c>
      <c r="BJ305" t="s">
        <v>2370</v>
      </c>
      <c r="BK305" s="2">
        <v>-2.5853616041531322</v>
      </c>
      <c r="BL305" t="s">
        <v>2361</v>
      </c>
      <c r="BM305" s="2">
        <v>-5.2796593475079474</v>
      </c>
      <c r="BN305" t="s">
        <v>2404</v>
      </c>
      <c r="BO305" s="2">
        <v>-5.3004935122012462</v>
      </c>
      <c r="BP305" t="s">
        <v>2341</v>
      </c>
      <c r="BQ305" s="2">
        <v>-4.9557651047021656</v>
      </c>
      <c r="BR305" t="s">
        <v>2263</v>
      </c>
      <c r="BS305" s="2">
        <v>-5.2948680772845469</v>
      </c>
      <c r="BT305" t="s">
        <v>2306</v>
      </c>
      <c r="BU305" s="2">
        <v>-4.8828545672912336</v>
      </c>
      <c r="BV305" t="s">
        <v>2415</v>
      </c>
      <c r="BW305" s="2">
        <v>-5.0801126376269714</v>
      </c>
      <c r="BX305" t="s">
        <v>2272</v>
      </c>
      <c r="BY305" s="2">
        <v>-3.8516232454401158</v>
      </c>
      <c r="BZ305" t="s">
        <v>2390</v>
      </c>
      <c r="CA305" s="2">
        <v>-3.8475757611163641</v>
      </c>
      <c r="CB305" t="s">
        <v>2242</v>
      </c>
      <c r="CC305" s="2">
        <v>-5.1912357925273556</v>
      </c>
      <c r="CD305" t="s">
        <v>2318</v>
      </c>
      <c r="CE305" s="2">
        <v>-4.9707482180183096</v>
      </c>
      <c r="CF305" t="s">
        <v>2420</v>
      </c>
      <c r="CG305" s="2">
        <v>-4.885120100145012</v>
      </c>
      <c r="CH305" t="s">
        <v>2394</v>
      </c>
      <c r="CI305" s="2">
        <v>-4.7246580651220222</v>
      </c>
      <c r="CJ305" t="s">
        <v>2366</v>
      </c>
      <c r="CK305" s="2">
        <v>-5.286432822060533</v>
      </c>
      <c r="CL305" t="s">
        <v>2391</v>
      </c>
      <c r="CM305" s="2">
        <v>-5.1733364725323057</v>
      </c>
      <c r="CN305" t="s">
        <v>2147</v>
      </c>
      <c r="CO305" s="2">
        <v>-5.4554402879478623</v>
      </c>
      <c r="CP305" t="s">
        <v>2383</v>
      </c>
      <c r="CQ305" s="2">
        <v>-5.0564267466754291</v>
      </c>
      <c r="CR305" t="s">
        <v>2307</v>
      </c>
      <c r="CS305" s="2">
        <v>-4.8812957167048987</v>
      </c>
      <c r="CT305" t="s">
        <v>2319</v>
      </c>
      <c r="CU305" s="2">
        <v>-4.587614683943646</v>
      </c>
      <c r="CV305" t="s">
        <v>2120</v>
      </c>
      <c r="CW305" s="2">
        <v>-4.7872917370151677</v>
      </c>
      <c r="CX305" t="s">
        <v>2410</v>
      </c>
      <c r="CY305" s="2">
        <v>-5.2212395524152653</v>
      </c>
      <c r="CZ305" t="s">
        <v>2339</v>
      </c>
      <c r="DA305" s="2">
        <v>-4.8600462539940574</v>
      </c>
      <c r="DB305" t="s">
        <v>2398</v>
      </c>
      <c r="DC305" s="2">
        <v>-5.1090907396555476</v>
      </c>
      <c r="DD305" t="s">
        <v>2205</v>
      </c>
      <c r="DE305" s="2">
        <v>-5.2240792315524329</v>
      </c>
      <c r="DF305" t="s">
        <v>2367</v>
      </c>
      <c r="DG305" s="2">
        <v>-5.2127799643150032</v>
      </c>
      <c r="DH305" t="s">
        <v>2293</v>
      </c>
      <c r="DI305" s="2">
        <v>-4.8095392363591642</v>
      </c>
      <c r="DJ305" t="s">
        <v>2397</v>
      </c>
      <c r="DK305" s="2">
        <v>-3.8209239861210609</v>
      </c>
      <c r="DL305" t="s">
        <v>2421</v>
      </c>
      <c r="DM305" s="2">
        <v>-4.3887031564111698</v>
      </c>
      <c r="DN305" t="s">
        <v>2360</v>
      </c>
      <c r="DO305" s="2">
        <v>-3.7759601991705312</v>
      </c>
      <c r="DP305" t="s">
        <v>2393</v>
      </c>
      <c r="DQ305" s="2">
        <v>-4.6821388769206749</v>
      </c>
      <c r="DR305" t="s">
        <v>2305</v>
      </c>
      <c r="DS305" s="2">
        <v>-4.5877120311088779</v>
      </c>
      <c r="DT305" t="s">
        <v>2164</v>
      </c>
      <c r="DU305" s="2">
        <v>-4.3936971699232741</v>
      </c>
      <c r="DV305" t="s">
        <v>2160</v>
      </c>
      <c r="DW305" s="2">
        <v>-5.2013814120332356</v>
      </c>
      <c r="DX305" t="s">
        <v>2379</v>
      </c>
      <c r="DY305" s="2">
        <v>-5.5285381182132642</v>
      </c>
      <c r="DZ305" t="s">
        <v>2239</v>
      </c>
      <c r="EA305" s="2">
        <v>-3.8510222776523459</v>
      </c>
      <c r="EB305" t="s">
        <v>2059</v>
      </c>
      <c r="EC305" s="2">
        <v>-5.1382832120391821</v>
      </c>
      <c r="ED305" t="s">
        <v>2138</v>
      </c>
      <c r="EE305" s="2">
        <v>-4.7854255933459884</v>
      </c>
      <c r="EF305" t="s">
        <v>2308</v>
      </c>
      <c r="EG305" s="2">
        <v>-4.6730823381951936</v>
      </c>
      <c r="EH305" t="s">
        <v>2417</v>
      </c>
      <c r="EI305" s="2">
        <v>-5.1676042580447668</v>
      </c>
      <c r="EJ305" t="s">
        <v>2329</v>
      </c>
      <c r="EK305" s="2">
        <v>-4.5622571549019204</v>
      </c>
      <c r="EL305" t="s">
        <v>2412</v>
      </c>
      <c r="EM305" s="2">
        <v>-4.9942558856621018</v>
      </c>
      <c r="EN305" t="s">
        <v>2344</v>
      </c>
      <c r="EO305" s="2">
        <v>-5.3497601172879587</v>
      </c>
      <c r="EP305" t="s">
        <v>2402</v>
      </c>
      <c r="EQ305" s="2">
        <v>-4.4584048874832787</v>
      </c>
      <c r="ER305" t="s">
        <v>2411</v>
      </c>
      <c r="ES305" s="2">
        <v>-5.3909005519845064</v>
      </c>
      <c r="ET305" t="s">
        <v>2273</v>
      </c>
      <c r="EU305" s="2">
        <v>-4.6016443475353332</v>
      </c>
      <c r="EV305" t="s">
        <v>2418</v>
      </c>
      <c r="EW305" s="2">
        <v>-5.0054784017372684</v>
      </c>
      <c r="EX305" t="s">
        <v>2425</v>
      </c>
      <c r="EY305" s="2">
        <v>-4.8543985248282358</v>
      </c>
      <c r="EZ305" t="s">
        <v>2407</v>
      </c>
      <c r="FA305" s="2">
        <v>-5.0043927694328412</v>
      </c>
      <c r="FB305" t="s">
        <v>2175</v>
      </c>
      <c r="FC305" s="2">
        <v>-5.2389426821354643</v>
      </c>
      <c r="FD305" t="s">
        <v>2349</v>
      </c>
      <c r="FE305" s="2">
        <v>-4.4162768034071966</v>
      </c>
      <c r="FF305" t="s">
        <v>2405</v>
      </c>
      <c r="FG305" s="2">
        <v>-5.3736166392058218</v>
      </c>
      <c r="FH305" t="s">
        <v>2399</v>
      </c>
      <c r="FI305" s="2">
        <v>-4.9481969484568591</v>
      </c>
      <c r="FJ305" t="s">
        <v>2310</v>
      </c>
      <c r="FK305" s="2">
        <v>-5.1575542663151168</v>
      </c>
      <c r="FL305" t="s">
        <v>2416</v>
      </c>
      <c r="FM305" s="2">
        <v>-4.7859835281670522</v>
      </c>
      <c r="FN305" t="s">
        <v>2231</v>
      </c>
      <c r="FO305" s="2">
        <v>-4.3914752814793374</v>
      </c>
      <c r="FP305" t="s">
        <v>2327</v>
      </c>
      <c r="FQ305" s="2">
        <v>-4.711035603517769</v>
      </c>
      <c r="FR305" t="s">
        <v>2413</v>
      </c>
      <c r="FS305" s="2">
        <v>-4.1429614600636517</v>
      </c>
      <c r="FT305" t="s">
        <v>2324</v>
      </c>
      <c r="FU305" s="2">
        <v>-5.3789809419940484</v>
      </c>
      <c r="FV305" t="s">
        <v>2408</v>
      </c>
      <c r="FW305" s="2">
        <v>-4.5481783858544649</v>
      </c>
      <c r="FX305" t="s">
        <v>2392</v>
      </c>
      <c r="FY305" s="2">
        <v>-5.3751735930308646</v>
      </c>
      <c r="FZ305" t="s">
        <v>2419</v>
      </c>
      <c r="GA305" s="2">
        <v>-5.1994527023208299</v>
      </c>
      <c r="GB305" t="s">
        <v>2368</v>
      </c>
      <c r="GC305" s="2">
        <v>-5.2340608263786406</v>
      </c>
      <c r="GD305" t="s">
        <v>2388</v>
      </c>
      <c r="GE305" s="2">
        <v>-4.7289716787370102</v>
      </c>
      <c r="GF305" t="s">
        <v>2400</v>
      </c>
      <c r="GG305" s="2">
        <v>-4.8857640489075331</v>
      </c>
      <c r="GH305" t="s">
        <v>2403</v>
      </c>
      <c r="GI305" s="2">
        <v>-4.9700794065756044</v>
      </c>
      <c r="GJ305" t="s">
        <v>2354</v>
      </c>
      <c r="GK305" s="2">
        <v>-4.9520476809682439</v>
      </c>
      <c r="GL305" t="s">
        <v>2422</v>
      </c>
      <c r="GM305" s="2">
        <v>-5.0831684878434071</v>
      </c>
      <c r="GN305" t="s">
        <v>2378</v>
      </c>
      <c r="GO305" s="2">
        <v>-4.4873716733376829</v>
      </c>
      <c r="GP305" t="s">
        <v>2380</v>
      </c>
      <c r="GQ305" s="2">
        <v>-5.1203518018224798</v>
      </c>
      <c r="GR305" t="s">
        <v>2216</v>
      </c>
      <c r="GS305" s="2">
        <v>-4.5397789572629952</v>
      </c>
      <c r="GT305" t="s">
        <v>2247</v>
      </c>
      <c r="GU305" s="2">
        <v>-5.0143122095737347</v>
      </c>
      <c r="GV305" t="s">
        <v>2369</v>
      </c>
      <c r="GW305" s="2">
        <v>-4.6841029718564293</v>
      </c>
      <c r="GX305" t="s">
        <v>2376</v>
      </c>
      <c r="GY305" s="2">
        <v>-5.1089034701205049</v>
      </c>
      <c r="GZ305" t="s">
        <v>2297</v>
      </c>
      <c r="HA305" s="2">
        <v>-4.3886790061786316</v>
      </c>
      <c r="HB305" t="s">
        <v>2259</v>
      </c>
      <c r="HC305" s="2">
        <v>-4.5854847837309212</v>
      </c>
      <c r="HD305" t="s">
        <v>2334</v>
      </c>
      <c r="HE305" s="2">
        <v>-4.9186400303499784</v>
      </c>
      <c r="HF305" t="s">
        <v>2248</v>
      </c>
      <c r="HG305" s="2">
        <v>-4.7439928304147223</v>
      </c>
    </row>
    <row r="306" spans="1:215" x14ac:dyDescent="0.25">
      <c r="A306">
        <v>-4.8383278070021358</v>
      </c>
      <c r="P306" t="s">
        <v>2118</v>
      </c>
      <c r="Q306" s="2">
        <v>-3.8521074072764461</v>
      </c>
      <c r="R306" t="s">
        <v>2316</v>
      </c>
      <c r="S306" s="2">
        <v>-5.2020520775268544</v>
      </c>
      <c r="T306" t="s">
        <v>2381</v>
      </c>
      <c r="U306" s="2">
        <v>-4.743485866440154</v>
      </c>
      <c r="V306" t="s">
        <v>2423</v>
      </c>
      <c r="W306" s="2">
        <v>-5.1012418970018709</v>
      </c>
      <c r="X306" t="s">
        <v>2406</v>
      </c>
      <c r="Y306" s="2">
        <v>-4.5610699741724368</v>
      </c>
      <c r="Z306" t="s">
        <v>2374</v>
      </c>
      <c r="AA306" s="2">
        <v>-4.318028024677985</v>
      </c>
      <c r="AB306" t="s">
        <v>2387</v>
      </c>
      <c r="AC306" s="2">
        <v>-4.792353751684491</v>
      </c>
      <c r="AD306" t="s">
        <v>2292</v>
      </c>
      <c r="AE306" s="2">
        <v>-4.6193777660011257</v>
      </c>
      <c r="AF306" t="s">
        <v>2353</v>
      </c>
      <c r="AG306" s="2">
        <v>-5.0679770066353624</v>
      </c>
      <c r="AH306" t="s">
        <v>2414</v>
      </c>
      <c r="AI306" s="2">
        <v>-5.0063914533450946</v>
      </c>
      <c r="AJ306" t="s">
        <v>2184</v>
      </c>
      <c r="AK306" s="2">
        <v>-4.5759301769163203</v>
      </c>
      <c r="AL306" t="s">
        <v>2221</v>
      </c>
      <c r="AM306" s="2">
        <v>-4.1028486430841644</v>
      </c>
      <c r="AN306" t="s">
        <v>1994</v>
      </c>
      <c r="AO306" s="2">
        <v>-5.5397915324825826</v>
      </c>
      <c r="AP306" t="s">
        <v>2424</v>
      </c>
      <c r="AQ306" s="2">
        <v>-3.8441068506001912</v>
      </c>
      <c r="AR306" t="s">
        <v>2241</v>
      </c>
      <c r="AS306" s="2">
        <v>-5.5374894106793127</v>
      </c>
      <c r="AT306" t="s">
        <v>2409</v>
      </c>
      <c r="AU306" s="2">
        <v>-5.4083334221175887</v>
      </c>
      <c r="AV306" t="s">
        <v>2365</v>
      </c>
      <c r="AW306" s="2">
        <v>-5.307334159573589</v>
      </c>
      <c r="AX306" t="s">
        <v>2283</v>
      </c>
      <c r="AY306" s="2">
        <v>-5.0064549740215663</v>
      </c>
      <c r="AZ306" t="s">
        <v>2340</v>
      </c>
      <c r="BA306" s="2">
        <v>-4.7648564927264268</v>
      </c>
      <c r="BB306" t="s">
        <v>2373</v>
      </c>
      <c r="BC306" s="2">
        <v>-5.1050399880680244</v>
      </c>
      <c r="BD306" t="s">
        <v>2382</v>
      </c>
      <c r="BE306" s="2">
        <v>-5.2803805441917699</v>
      </c>
      <c r="BF306" t="s">
        <v>2290</v>
      </c>
      <c r="BG306" s="2">
        <v>-5.1127080496532047</v>
      </c>
      <c r="BH306" t="s">
        <v>2355</v>
      </c>
      <c r="BI306" s="2">
        <v>-5.1101796285286252</v>
      </c>
      <c r="BJ306" t="s">
        <v>2370</v>
      </c>
      <c r="BK306" s="2">
        <v>-2.5853616041531322</v>
      </c>
      <c r="BL306" t="s">
        <v>2361</v>
      </c>
      <c r="BM306" s="2">
        <v>-5.2796593475079474</v>
      </c>
      <c r="BN306" t="s">
        <v>2404</v>
      </c>
      <c r="BO306" s="2">
        <v>-5.3004935122012462</v>
      </c>
      <c r="BP306" t="s">
        <v>2341</v>
      </c>
      <c r="BQ306" s="2">
        <v>-4.9557651047021656</v>
      </c>
      <c r="BR306" t="s">
        <v>2263</v>
      </c>
      <c r="BS306" s="2">
        <v>-5.2948680772845469</v>
      </c>
      <c r="BT306" t="s">
        <v>2306</v>
      </c>
      <c r="BU306" s="2">
        <v>-4.8828545672912336</v>
      </c>
      <c r="BV306" t="s">
        <v>2415</v>
      </c>
      <c r="BW306" s="2">
        <v>-5.0801126376269714</v>
      </c>
      <c r="BX306" t="s">
        <v>2272</v>
      </c>
      <c r="BY306" s="2">
        <v>-3.8516232454401158</v>
      </c>
      <c r="BZ306" t="s">
        <v>2390</v>
      </c>
      <c r="CA306" s="2">
        <v>-3.8475757611163641</v>
      </c>
      <c r="CB306" t="s">
        <v>2242</v>
      </c>
      <c r="CC306" s="2">
        <v>-5.1912357925273556</v>
      </c>
      <c r="CD306" t="s">
        <v>2318</v>
      </c>
      <c r="CE306" s="2">
        <v>-4.9707482180183096</v>
      </c>
      <c r="CF306" t="s">
        <v>2420</v>
      </c>
      <c r="CG306" s="2">
        <v>-4.885120100145012</v>
      </c>
      <c r="CH306" t="s">
        <v>2394</v>
      </c>
      <c r="CI306" s="2">
        <v>-4.7246580651220222</v>
      </c>
      <c r="CJ306" t="s">
        <v>2366</v>
      </c>
      <c r="CK306" s="2">
        <v>-5.286432822060533</v>
      </c>
      <c r="CL306" t="s">
        <v>2391</v>
      </c>
      <c r="CM306" s="2">
        <v>-5.1733364725323057</v>
      </c>
      <c r="CN306" t="s">
        <v>2147</v>
      </c>
      <c r="CO306" s="2">
        <v>-5.4554402879478623</v>
      </c>
      <c r="CP306" t="s">
        <v>2383</v>
      </c>
      <c r="CQ306" s="2">
        <v>-5.0564267466754291</v>
      </c>
      <c r="CR306" t="s">
        <v>2307</v>
      </c>
      <c r="CS306" s="2">
        <v>-4.8812957167048987</v>
      </c>
      <c r="CT306" t="s">
        <v>2319</v>
      </c>
      <c r="CU306" s="2">
        <v>-4.587614683943646</v>
      </c>
      <c r="CV306" t="s">
        <v>2120</v>
      </c>
      <c r="CW306" s="2">
        <v>-4.7872917370151677</v>
      </c>
      <c r="CX306" t="s">
        <v>2410</v>
      </c>
      <c r="CY306" s="2">
        <v>-5.2212395524152653</v>
      </c>
      <c r="CZ306" t="s">
        <v>2339</v>
      </c>
      <c r="DA306" s="2">
        <v>-4.8600462539940574</v>
      </c>
      <c r="DB306" t="s">
        <v>2398</v>
      </c>
      <c r="DC306" s="2">
        <v>-5.1090907396555476</v>
      </c>
      <c r="DD306" t="s">
        <v>2205</v>
      </c>
      <c r="DE306" s="2">
        <v>-5.2240792315524329</v>
      </c>
      <c r="DF306" t="s">
        <v>2367</v>
      </c>
      <c r="DG306" s="2">
        <v>-5.2127799643150032</v>
      </c>
      <c r="DH306" t="s">
        <v>2293</v>
      </c>
      <c r="DI306" s="2">
        <v>-4.8095392363591642</v>
      </c>
      <c r="DJ306" t="s">
        <v>2397</v>
      </c>
      <c r="DK306" s="2">
        <v>-3.8209239861210609</v>
      </c>
      <c r="DL306" t="s">
        <v>2421</v>
      </c>
      <c r="DM306" s="2">
        <v>-4.3887031564111698</v>
      </c>
      <c r="DN306" t="s">
        <v>2360</v>
      </c>
      <c r="DO306" s="2">
        <v>-3.7759601991705312</v>
      </c>
      <c r="DP306" t="s">
        <v>2393</v>
      </c>
      <c r="DQ306" s="2">
        <v>-4.6821388769206749</v>
      </c>
      <c r="DR306" t="s">
        <v>2305</v>
      </c>
      <c r="DS306" s="2">
        <v>-4.5877120311088779</v>
      </c>
      <c r="DT306" t="s">
        <v>2164</v>
      </c>
      <c r="DU306" s="2">
        <v>-4.3936971699232741</v>
      </c>
      <c r="DV306" t="s">
        <v>2160</v>
      </c>
      <c r="DW306" s="2">
        <v>-5.2013814120332356</v>
      </c>
      <c r="DX306" t="s">
        <v>2379</v>
      </c>
      <c r="DY306" s="2">
        <v>-5.5285381182132642</v>
      </c>
      <c r="DZ306" t="s">
        <v>2239</v>
      </c>
      <c r="EA306" s="2">
        <v>-3.8510222776523459</v>
      </c>
      <c r="EB306" t="s">
        <v>2059</v>
      </c>
      <c r="EC306" s="2">
        <v>-5.1382832120391821</v>
      </c>
      <c r="ED306" t="s">
        <v>2138</v>
      </c>
      <c r="EE306" s="2">
        <v>-4.7854255933459884</v>
      </c>
      <c r="EF306" t="s">
        <v>2308</v>
      </c>
      <c r="EG306" s="2">
        <v>-4.6730823381951936</v>
      </c>
      <c r="EH306" t="s">
        <v>2417</v>
      </c>
      <c r="EI306" s="2">
        <v>-5.1676042580447668</v>
      </c>
      <c r="EJ306" t="s">
        <v>2329</v>
      </c>
      <c r="EK306" s="2">
        <v>-4.5622571549019204</v>
      </c>
      <c r="EL306" t="s">
        <v>2412</v>
      </c>
      <c r="EM306" s="2">
        <v>-4.9942558856621018</v>
      </c>
      <c r="EN306" t="s">
        <v>2344</v>
      </c>
      <c r="EO306" s="2">
        <v>-5.3497601172879587</v>
      </c>
      <c r="EP306" t="s">
        <v>2402</v>
      </c>
      <c r="EQ306" s="2">
        <v>-4.4584048874832787</v>
      </c>
      <c r="ER306" t="s">
        <v>2411</v>
      </c>
      <c r="ES306" s="2">
        <v>-5.3909005519845064</v>
      </c>
      <c r="ET306" t="s">
        <v>2273</v>
      </c>
      <c r="EU306" s="2">
        <v>-4.6016443475353332</v>
      </c>
      <c r="EV306" t="s">
        <v>2418</v>
      </c>
      <c r="EW306" s="2">
        <v>-5.0054784017372684</v>
      </c>
      <c r="EX306" t="s">
        <v>2425</v>
      </c>
      <c r="EY306" s="2">
        <v>-4.8543985248282358</v>
      </c>
      <c r="EZ306" t="s">
        <v>2407</v>
      </c>
      <c r="FA306" s="2">
        <v>-5.0043927694328412</v>
      </c>
      <c r="FB306" t="s">
        <v>2175</v>
      </c>
      <c r="FC306" s="2">
        <v>-5.2389426821354643</v>
      </c>
      <c r="FD306" t="s">
        <v>2349</v>
      </c>
      <c r="FE306" s="2">
        <v>-4.4162768034071966</v>
      </c>
      <c r="FF306" t="s">
        <v>2405</v>
      </c>
      <c r="FG306" s="2">
        <v>-5.3736166392058218</v>
      </c>
      <c r="FH306" t="s">
        <v>2399</v>
      </c>
      <c r="FI306" s="2">
        <v>-4.9481969484568591</v>
      </c>
      <c r="FJ306" t="s">
        <v>2310</v>
      </c>
      <c r="FK306" s="2">
        <v>-5.1575542663151168</v>
      </c>
      <c r="FL306" t="s">
        <v>2416</v>
      </c>
      <c r="FM306" s="2">
        <v>-4.7859835281670522</v>
      </c>
      <c r="FN306" t="s">
        <v>2231</v>
      </c>
      <c r="FO306" s="2">
        <v>-4.3914752814793374</v>
      </c>
      <c r="FP306" t="s">
        <v>2327</v>
      </c>
      <c r="FQ306" s="2">
        <v>-4.711035603517769</v>
      </c>
      <c r="FR306" t="s">
        <v>2426</v>
      </c>
      <c r="FS306" s="2">
        <v>-4.1720096145242991</v>
      </c>
      <c r="FT306" t="s">
        <v>2324</v>
      </c>
      <c r="FU306" s="2">
        <v>-5.3789809419940484</v>
      </c>
      <c r="FV306" t="s">
        <v>2408</v>
      </c>
      <c r="FW306" s="2">
        <v>-4.5481783858544649</v>
      </c>
      <c r="FX306" t="s">
        <v>2392</v>
      </c>
      <c r="FY306" s="2">
        <v>-5.3751735930308646</v>
      </c>
      <c r="FZ306" t="s">
        <v>2419</v>
      </c>
      <c r="GA306" s="2">
        <v>-5.1994527023208299</v>
      </c>
      <c r="GB306" t="s">
        <v>2368</v>
      </c>
      <c r="GC306" s="2">
        <v>-5.2340608263786406</v>
      </c>
      <c r="GD306" t="s">
        <v>2388</v>
      </c>
      <c r="GE306" s="2">
        <v>-4.7289716787370102</v>
      </c>
      <c r="GF306" t="s">
        <v>2400</v>
      </c>
      <c r="GG306" s="2">
        <v>-4.8857640489075331</v>
      </c>
      <c r="GH306" t="s">
        <v>2403</v>
      </c>
      <c r="GI306" s="2">
        <v>-4.9700794065756044</v>
      </c>
      <c r="GJ306" t="s">
        <v>2354</v>
      </c>
      <c r="GK306" s="2">
        <v>-4.9520476809682439</v>
      </c>
      <c r="GL306" t="s">
        <v>2422</v>
      </c>
      <c r="GM306" s="2">
        <v>-5.0831684878434071</v>
      </c>
      <c r="GN306" t="s">
        <v>2378</v>
      </c>
      <c r="GO306" s="2">
        <v>-4.4873716733376829</v>
      </c>
      <c r="GP306" t="s">
        <v>2380</v>
      </c>
      <c r="GQ306" s="2">
        <v>-5.1203518018224798</v>
      </c>
      <c r="GR306" t="s">
        <v>2216</v>
      </c>
      <c r="GS306" s="2">
        <v>-4.5397789572629952</v>
      </c>
      <c r="GT306" t="s">
        <v>2247</v>
      </c>
      <c r="GU306" s="2">
        <v>-5.0143122095737347</v>
      </c>
      <c r="GV306" t="s">
        <v>2369</v>
      </c>
      <c r="GW306" s="2">
        <v>-4.6841029718564293</v>
      </c>
      <c r="GX306" t="s">
        <v>2376</v>
      </c>
      <c r="GY306" s="2">
        <v>-5.1089034701205049</v>
      </c>
      <c r="GZ306" t="s">
        <v>2297</v>
      </c>
      <c r="HA306" s="2">
        <v>-4.3886790061786316</v>
      </c>
      <c r="HB306" t="s">
        <v>2259</v>
      </c>
      <c r="HC306" s="2">
        <v>-4.5854847837309212</v>
      </c>
      <c r="HD306" t="s">
        <v>2334</v>
      </c>
      <c r="HE306" s="2">
        <v>-4.9186400303499784</v>
      </c>
      <c r="HF306" t="s">
        <v>2248</v>
      </c>
      <c r="HG306" s="2">
        <v>-4.7439928304147223</v>
      </c>
    </row>
    <row r="307" spans="1:215" x14ac:dyDescent="0.25">
      <c r="A307">
        <v>-4.8391851107612442</v>
      </c>
      <c r="P307" t="s">
        <v>2118</v>
      </c>
      <c r="Q307" s="2">
        <v>-3.8521074072764461</v>
      </c>
      <c r="R307" t="s">
        <v>2316</v>
      </c>
      <c r="S307" s="2">
        <v>-5.2020520775268544</v>
      </c>
      <c r="T307" t="s">
        <v>2381</v>
      </c>
      <c r="U307" s="2">
        <v>-4.743485866440154</v>
      </c>
      <c r="V307" t="s">
        <v>2423</v>
      </c>
      <c r="W307" s="2">
        <v>-5.1012418970018709</v>
      </c>
      <c r="X307" t="s">
        <v>2406</v>
      </c>
      <c r="Y307" s="2">
        <v>-4.5610699741724368</v>
      </c>
      <c r="Z307" t="s">
        <v>2374</v>
      </c>
      <c r="AA307" s="2">
        <v>-4.318028024677985</v>
      </c>
      <c r="AB307" t="s">
        <v>2387</v>
      </c>
      <c r="AC307" s="2">
        <v>-4.792353751684491</v>
      </c>
      <c r="AD307" t="s">
        <v>2292</v>
      </c>
      <c r="AE307" s="2">
        <v>-4.6193777660011257</v>
      </c>
      <c r="AF307" t="s">
        <v>2353</v>
      </c>
      <c r="AG307" s="2">
        <v>-5.0679770066353624</v>
      </c>
      <c r="AH307" t="s">
        <v>2414</v>
      </c>
      <c r="AI307" s="2">
        <v>-5.0063914533450946</v>
      </c>
      <c r="AJ307" t="s">
        <v>2184</v>
      </c>
      <c r="AK307" s="2">
        <v>-4.5759301769163203</v>
      </c>
      <c r="AL307" t="s">
        <v>2221</v>
      </c>
      <c r="AM307" s="2">
        <v>-4.1028486430841644</v>
      </c>
      <c r="AN307" t="s">
        <v>1994</v>
      </c>
      <c r="AO307" s="2">
        <v>-5.5397915324825826</v>
      </c>
      <c r="AP307" t="s">
        <v>2424</v>
      </c>
      <c r="AQ307" s="2">
        <v>-3.8441068506001912</v>
      </c>
      <c r="AR307" t="s">
        <v>2241</v>
      </c>
      <c r="AS307" s="2">
        <v>-5.5374894106793127</v>
      </c>
      <c r="AT307" t="s">
        <v>2409</v>
      </c>
      <c r="AU307" s="2">
        <v>-5.4083334221175887</v>
      </c>
      <c r="AV307" t="s">
        <v>2365</v>
      </c>
      <c r="AW307" s="2">
        <v>-5.307334159573589</v>
      </c>
      <c r="AX307" t="s">
        <v>2283</v>
      </c>
      <c r="AY307" s="2">
        <v>-5.0064549740215663</v>
      </c>
      <c r="AZ307" t="s">
        <v>2340</v>
      </c>
      <c r="BA307" s="2">
        <v>-4.7648564927264268</v>
      </c>
      <c r="BB307" t="s">
        <v>2373</v>
      </c>
      <c r="BC307" s="2">
        <v>-5.1050399880680244</v>
      </c>
      <c r="BD307" t="s">
        <v>2382</v>
      </c>
      <c r="BE307" s="2">
        <v>-5.2803805441917699</v>
      </c>
      <c r="BF307" t="s">
        <v>2290</v>
      </c>
      <c r="BG307" s="2">
        <v>-5.1127080496532047</v>
      </c>
      <c r="BH307" t="s">
        <v>2355</v>
      </c>
      <c r="BI307" s="2">
        <v>-5.1101796285286252</v>
      </c>
      <c r="BJ307" t="s">
        <v>2370</v>
      </c>
      <c r="BK307" s="2">
        <v>-2.5853616041531322</v>
      </c>
      <c r="BL307" t="s">
        <v>2361</v>
      </c>
      <c r="BM307" s="2">
        <v>-5.2796593475079474</v>
      </c>
      <c r="BN307" t="s">
        <v>2404</v>
      </c>
      <c r="BO307" s="2">
        <v>-5.3004935122012462</v>
      </c>
      <c r="BP307" t="s">
        <v>2341</v>
      </c>
      <c r="BQ307" s="2">
        <v>-4.9557651047021656</v>
      </c>
      <c r="BR307" t="s">
        <v>2263</v>
      </c>
      <c r="BS307" s="2">
        <v>-5.2948680772845469</v>
      </c>
      <c r="BT307" t="s">
        <v>2306</v>
      </c>
      <c r="BU307" s="2">
        <v>-4.8828545672912336</v>
      </c>
      <c r="BV307" t="s">
        <v>2415</v>
      </c>
      <c r="BW307" s="2">
        <v>-5.0801126376269714</v>
      </c>
      <c r="BX307" t="s">
        <v>2272</v>
      </c>
      <c r="BY307" s="2">
        <v>-3.8516232454401158</v>
      </c>
      <c r="BZ307" t="s">
        <v>2390</v>
      </c>
      <c r="CA307" s="2">
        <v>-3.8475757611163641</v>
      </c>
      <c r="CB307" t="s">
        <v>2242</v>
      </c>
      <c r="CC307" s="2">
        <v>-5.1912357925273556</v>
      </c>
      <c r="CD307" t="s">
        <v>2318</v>
      </c>
      <c r="CE307" s="2">
        <v>-4.9707482180183096</v>
      </c>
      <c r="CF307" t="s">
        <v>2420</v>
      </c>
      <c r="CG307" s="2">
        <v>-4.885120100145012</v>
      </c>
      <c r="CH307" t="s">
        <v>2394</v>
      </c>
      <c r="CI307" s="2">
        <v>-4.7246580651220222</v>
      </c>
      <c r="CJ307" t="s">
        <v>2366</v>
      </c>
      <c r="CK307" s="2">
        <v>-5.286432822060533</v>
      </c>
      <c r="CL307" t="s">
        <v>2391</v>
      </c>
      <c r="CM307" s="2">
        <v>-5.1733364725323057</v>
      </c>
      <c r="CN307" t="s">
        <v>2147</v>
      </c>
      <c r="CO307" s="2">
        <v>-5.4554402879478623</v>
      </c>
      <c r="CP307" t="s">
        <v>2383</v>
      </c>
      <c r="CQ307" s="2">
        <v>-5.0564267466754291</v>
      </c>
      <c r="CR307" t="s">
        <v>2307</v>
      </c>
      <c r="CS307" s="2">
        <v>-4.8812957167048987</v>
      </c>
      <c r="CT307" t="s">
        <v>2319</v>
      </c>
      <c r="CU307" s="2">
        <v>-4.587614683943646</v>
      </c>
      <c r="CV307" t="s">
        <v>2120</v>
      </c>
      <c r="CW307" s="2">
        <v>-4.7872917370151677</v>
      </c>
      <c r="CX307" t="s">
        <v>2410</v>
      </c>
      <c r="CY307" s="2">
        <v>-5.2212395524152653</v>
      </c>
      <c r="CZ307" t="s">
        <v>2339</v>
      </c>
      <c r="DA307" s="2">
        <v>-4.8600462539940574</v>
      </c>
      <c r="DB307" t="s">
        <v>2398</v>
      </c>
      <c r="DC307" s="2">
        <v>-5.1090907396555476</v>
      </c>
      <c r="DD307" t="s">
        <v>2205</v>
      </c>
      <c r="DE307" s="2">
        <v>-5.2240792315524329</v>
      </c>
      <c r="DF307" t="s">
        <v>2367</v>
      </c>
      <c r="DG307" s="2">
        <v>-5.2127799643150032</v>
      </c>
      <c r="DH307" t="s">
        <v>2293</v>
      </c>
      <c r="DI307" s="2">
        <v>-4.8095392363591642</v>
      </c>
      <c r="DJ307" t="s">
        <v>2397</v>
      </c>
      <c r="DK307" s="2">
        <v>-3.8209239861210609</v>
      </c>
      <c r="DL307" t="s">
        <v>2421</v>
      </c>
      <c r="DM307" s="2">
        <v>-4.3887031564111698</v>
      </c>
      <c r="DN307" t="s">
        <v>2360</v>
      </c>
      <c r="DO307" s="2">
        <v>-3.7759601991705312</v>
      </c>
      <c r="DP307" t="s">
        <v>2393</v>
      </c>
      <c r="DQ307" s="2">
        <v>-4.6821388769206749</v>
      </c>
      <c r="DR307" t="s">
        <v>2305</v>
      </c>
      <c r="DS307" s="2">
        <v>-4.5877120311088779</v>
      </c>
      <c r="DT307" t="s">
        <v>2164</v>
      </c>
      <c r="DU307" s="2">
        <v>-4.3936971699232741</v>
      </c>
      <c r="DV307" t="s">
        <v>2160</v>
      </c>
      <c r="DW307" s="2">
        <v>-5.2013814120332356</v>
      </c>
      <c r="DX307" t="s">
        <v>2379</v>
      </c>
      <c r="DY307" s="2">
        <v>-5.5285381182132642</v>
      </c>
      <c r="DZ307" t="s">
        <v>2239</v>
      </c>
      <c r="EA307" s="2">
        <v>-3.8510222776523459</v>
      </c>
      <c r="EB307" t="s">
        <v>2059</v>
      </c>
      <c r="EC307" s="2">
        <v>-5.1382832120391821</v>
      </c>
      <c r="ED307" t="s">
        <v>2138</v>
      </c>
      <c r="EE307" s="2">
        <v>-4.7854255933459884</v>
      </c>
      <c r="EF307" t="s">
        <v>2308</v>
      </c>
      <c r="EG307" s="2">
        <v>-4.6730823381951936</v>
      </c>
      <c r="EH307" t="s">
        <v>2417</v>
      </c>
      <c r="EI307" s="2">
        <v>-5.1676042580447668</v>
      </c>
      <c r="EJ307" t="s">
        <v>2329</v>
      </c>
      <c r="EK307" s="2">
        <v>-4.5622571549019204</v>
      </c>
      <c r="EL307" t="s">
        <v>2412</v>
      </c>
      <c r="EM307" s="2">
        <v>-4.9942558856621018</v>
      </c>
      <c r="EN307" t="s">
        <v>2344</v>
      </c>
      <c r="EO307" s="2">
        <v>-5.3497601172879587</v>
      </c>
      <c r="EP307" t="s">
        <v>2402</v>
      </c>
      <c r="EQ307" s="2">
        <v>-4.4584048874832787</v>
      </c>
      <c r="ER307" t="s">
        <v>2411</v>
      </c>
      <c r="ES307" s="2">
        <v>-5.3909005519845064</v>
      </c>
      <c r="ET307" t="s">
        <v>2273</v>
      </c>
      <c r="EU307" s="2">
        <v>-4.6016443475353332</v>
      </c>
      <c r="EV307" t="s">
        <v>2418</v>
      </c>
      <c r="EW307" s="2">
        <v>-5.0054784017372684</v>
      </c>
      <c r="EX307" t="s">
        <v>2425</v>
      </c>
      <c r="EY307" s="2">
        <v>-4.8543985248282358</v>
      </c>
      <c r="EZ307" t="s">
        <v>2407</v>
      </c>
      <c r="FA307" s="2">
        <v>-5.0043927694328412</v>
      </c>
      <c r="FB307" t="s">
        <v>2175</v>
      </c>
      <c r="FC307" s="2">
        <v>-5.2389426821354643</v>
      </c>
      <c r="FD307" t="s">
        <v>2349</v>
      </c>
      <c r="FE307" s="2">
        <v>-4.4162768034071966</v>
      </c>
      <c r="FF307" t="s">
        <v>2405</v>
      </c>
      <c r="FG307" s="2">
        <v>-5.3736166392058218</v>
      </c>
      <c r="FH307" t="s">
        <v>2399</v>
      </c>
      <c r="FI307" s="2">
        <v>-4.9481969484568591</v>
      </c>
      <c r="FJ307" t="s">
        <v>2310</v>
      </c>
      <c r="FK307" s="2">
        <v>-5.1575542663151168</v>
      </c>
      <c r="FL307" t="s">
        <v>2427</v>
      </c>
      <c r="FM307" s="2">
        <v>-4.8717139040779136</v>
      </c>
      <c r="FN307" t="s">
        <v>2231</v>
      </c>
      <c r="FO307" s="2">
        <v>-4.3914752814793374</v>
      </c>
      <c r="FP307" t="s">
        <v>2327</v>
      </c>
      <c r="FQ307" s="2">
        <v>-4.711035603517769</v>
      </c>
      <c r="FR307" t="s">
        <v>2426</v>
      </c>
      <c r="FS307" s="2">
        <v>-4.1720096145242991</v>
      </c>
      <c r="FT307" t="s">
        <v>2324</v>
      </c>
      <c r="FU307" s="2">
        <v>-5.3789809419940484</v>
      </c>
      <c r="FV307" t="s">
        <v>2408</v>
      </c>
      <c r="FW307" s="2">
        <v>-4.5481783858544649</v>
      </c>
      <c r="FX307" t="s">
        <v>2392</v>
      </c>
      <c r="FY307" s="2">
        <v>-5.3751735930308646</v>
      </c>
      <c r="FZ307" t="s">
        <v>2419</v>
      </c>
      <c r="GA307" s="2">
        <v>-5.1994527023208299</v>
      </c>
      <c r="GB307" t="s">
        <v>2368</v>
      </c>
      <c r="GC307" s="2">
        <v>-5.2340608263786406</v>
      </c>
      <c r="GD307" t="s">
        <v>2388</v>
      </c>
      <c r="GE307" s="2">
        <v>-4.7289716787370102</v>
      </c>
      <c r="GF307" t="s">
        <v>2400</v>
      </c>
      <c r="GG307" s="2">
        <v>-4.8857640489075331</v>
      </c>
      <c r="GH307" t="s">
        <v>2403</v>
      </c>
      <c r="GI307" s="2">
        <v>-4.9700794065756044</v>
      </c>
      <c r="GJ307" t="s">
        <v>2354</v>
      </c>
      <c r="GK307" s="2">
        <v>-4.9520476809682439</v>
      </c>
      <c r="GL307" t="s">
        <v>2422</v>
      </c>
      <c r="GM307" s="2">
        <v>-5.0831684878434071</v>
      </c>
      <c r="GN307" t="s">
        <v>2378</v>
      </c>
      <c r="GO307" s="2">
        <v>-4.4873716733376829</v>
      </c>
      <c r="GP307" t="s">
        <v>2380</v>
      </c>
      <c r="GQ307" s="2">
        <v>-5.1203518018224798</v>
      </c>
      <c r="GR307" t="s">
        <v>2216</v>
      </c>
      <c r="GS307" s="2">
        <v>-4.5397789572629952</v>
      </c>
      <c r="GT307" t="s">
        <v>2247</v>
      </c>
      <c r="GU307" s="2">
        <v>-5.0143122095737347</v>
      </c>
      <c r="GV307" t="s">
        <v>2369</v>
      </c>
      <c r="GW307" s="2">
        <v>-4.6841029718564293</v>
      </c>
      <c r="GX307" t="s">
        <v>2376</v>
      </c>
      <c r="GY307" s="2">
        <v>-5.1089034701205049</v>
      </c>
      <c r="GZ307" t="s">
        <v>2297</v>
      </c>
      <c r="HA307" s="2">
        <v>-4.3886790061786316</v>
      </c>
      <c r="HB307" t="s">
        <v>2259</v>
      </c>
      <c r="HC307" s="2">
        <v>-4.5854847837309212</v>
      </c>
      <c r="HD307" t="s">
        <v>2334</v>
      </c>
      <c r="HE307" s="2">
        <v>-4.9186400303499784</v>
      </c>
      <c r="HF307" t="s">
        <v>2248</v>
      </c>
      <c r="HG307" s="2">
        <v>-4.7439928304147223</v>
      </c>
    </row>
    <row r="308" spans="1:215" x14ac:dyDescent="0.25">
      <c r="A308">
        <v>-4.8409325758206876</v>
      </c>
      <c r="P308" t="s">
        <v>2118</v>
      </c>
      <c r="Q308" s="2">
        <v>-3.8521074072764461</v>
      </c>
      <c r="R308" t="s">
        <v>2316</v>
      </c>
      <c r="S308" s="2">
        <v>-5.2020520775268544</v>
      </c>
      <c r="T308" t="s">
        <v>2381</v>
      </c>
      <c r="U308" s="2">
        <v>-4.743485866440154</v>
      </c>
      <c r="V308" t="s">
        <v>2423</v>
      </c>
      <c r="W308" s="2">
        <v>-5.1012418970018709</v>
      </c>
      <c r="X308" t="s">
        <v>2406</v>
      </c>
      <c r="Y308" s="2">
        <v>-4.5610699741724368</v>
      </c>
      <c r="Z308" t="s">
        <v>2374</v>
      </c>
      <c r="AA308" s="2">
        <v>-4.318028024677985</v>
      </c>
      <c r="AB308" t="s">
        <v>2387</v>
      </c>
      <c r="AC308" s="2">
        <v>-4.792353751684491</v>
      </c>
      <c r="AD308" t="s">
        <v>2292</v>
      </c>
      <c r="AE308" s="2">
        <v>-4.6193777660011257</v>
      </c>
      <c r="AF308" t="s">
        <v>2353</v>
      </c>
      <c r="AG308" s="2">
        <v>-5.0679770066353624</v>
      </c>
      <c r="AH308" t="s">
        <v>2414</v>
      </c>
      <c r="AI308" s="2">
        <v>-5.0063914533450946</v>
      </c>
      <c r="AJ308" t="s">
        <v>2184</v>
      </c>
      <c r="AK308" s="2">
        <v>-4.5759301769163203</v>
      </c>
      <c r="AL308" t="s">
        <v>2221</v>
      </c>
      <c r="AM308" s="2">
        <v>-4.1028486430841644</v>
      </c>
      <c r="AN308" t="s">
        <v>1994</v>
      </c>
      <c r="AO308" s="2">
        <v>-5.5397915324825826</v>
      </c>
      <c r="AP308" t="s">
        <v>2424</v>
      </c>
      <c r="AQ308" s="2">
        <v>-3.8441068506001912</v>
      </c>
      <c r="AR308" t="s">
        <v>2241</v>
      </c>
      <c r="AS308" s="2">
        <v>-5.5374894106793127</v>
      </c>
      <c r="AT308" t="s">
        <v>2409</v>
      </c>
      <c r="AU308" s="2">
        <v>-5.4083334221175887</v>
      </c>
      <c r="AV308" t="s">
        <v>2365</v>
      </c>
      <c r="AW308" s="2">
        <v>-5.307334159573589</v>
      </c>
      <c r="AX308" t="s">
        <v>2283</v>
      </c>
      <c r="AY308" s="2">
        <v>-5.0064549740215663</v>
      </c>
      <c r="AZ308" t="s">
        <v>2340</v>
      </c>
      <c r="BA308" s="2">
        <v>-4.7648564927264268</v>
      </c>
      <c r="BB308" t="s">
        <v>2373</v>
      </c>
      <c r="BC308" s="2">
        <v>-5.1050399880680244</v>
      </c>
      <c r="BD308" t="s">
        <v>2382</v>
      </c>
      <c r="BE308" s="2">
        <v>-5.2803805441917699</v>
      </c>
      <c r="BF308" t="s">
        <v>2290</v>
      </c>
      <c r="BG308" s="2">
        <v>-5.1127080496532047</v>
      </c>
      <c r="BH308" t="s">
        <v>2355</v>
      </c>
      <c r="BI308" s="2">
        <v>-5.1101796285286252</v>
      </c>
      <c r="BJ308" t="s">
        <v>2370</v>
      </c>
      <c r="BK308" s="2">
        <v>-2.5853616041531322</v>
      </c>
      <c r="BL308" t="s">
        <v>2361</v>
      </c>
      <c r="BM308" s="2">
        <v>-5.2796593475079474</v>
      </c>
      <c r="BN308" t="s">
        <v>2404</v>
      </c>
      <c r="BO308" s="2">
        <v>-5.3004935122012462</v>
      </c>
      <c r="BP308" t="s">
        <v>2341</v>
      </c>
      <c r="BQ308" s="2">
        <v>-4.9557651047021656</v>
      </c>
      <c r="BR308" t="s">
        <v>2263</v>
      </c>
      <c r="BS308" s="2">
        <v>-5.2948680772845469</v>
      </c>
      <c r="BT308" t="s">
        <v>2306</v>
      </c>
      <c r="BU308" s="2">
        <v>-4.8828545672912336</v>
      </c>
      <c r="BV308" t="s">
        <v>2415</v>
      </c>
      <c r="BW308" s="2">
        <v>-5.0801126376269714</v>
      </c>
      <c r="BX308" t="s">
        <v>2272</v>
      </c>
      <c r="BY308" s="2">
        <v>-3.8516232454401158</v>
      </c>
      <c r="BZ308" t="s">
        <v>2390</v>
      </c>
      <c r="CA308" s="2">
        <v>-3.8475757611163641</v>
      </c>
      <c r="CB308" t="s">
        <v>2242</v>
      </c>
      <c r="CC308" s="2">
        <v>-5.1912357925273556</v>
      </c>
      <c r="CD308" t="s">
        <v>2318</v>
      </c>
      <c r="CE308" s="2">
        <v>-4.9707482180183096</v>
      </c>
      <c r="CF308" t="s">
        <v>2420</v>
      </c>
      <c r="CG308" s="2">
        <v>-4.885120100145012</v>
      </c>
      <c r="CH308" t="s">
        <v>2394</v>
      </c>
      <c r="CI308" s="2">
        <v>-4.7246580651220222</v>
      </c>
      <c r="CJ308" t="s">
        <v>2366</v>
      </c>
      <c r="CK308" s="2">
        <v>-5.286432822060533</v>
      </c>
      <c r="CL308" t="s">
        <v>2391</v>
      </c>
      <c r="CM308" s="2">
        <v>-5.1733364725323057</v>
      </c>
      <c r="CN308" t="s">
        <v>2147</v>
      </c>
      <c r="CO308" s="2">
        <v>-5.4554402879478623</v>
      </c>
      <c r="CP308" t="s">
        <v>2383</v>
      </c>
      <c r="CQ308" s="2">
        <v>-5.0564267466754291</v>
      </c>
      <c r="CR308" t="s">
        <v>2307</v>
      </c>
      <c r="CS308" s="2">
        <v>-4.8812957167048987</v>
      </c>
      <c r="CT308" t="s">
        <v>2319</v>
      </c>
      <c r="CU308" s="2">
        <v>-4.587614683943646</v>
      </c>
      <c r="CV308" t="s">
        <v>2120</v>
      </c>
      <c r="CW308" s="2">
        <v>-4.7872917370151677</v>
      </c>
      <c r="CX308" t="s">
        <v>2410</v>
      </c>
      <c r="CY308" s="2">
        <v>-5.2212395524152653</v>
      </c>
      <c r="CZ308" t="s">
        <v>2339</v>
      </c>
      <c r="DA308" s="2">
        <v>-4.8600462539940574</v>
      </c>
      <c r="DB308" t="s">
        <v>2398</v>
      </c>
      <c r="DC308" s="2">
        <v>-5.1090907396555476</v>
      </c>
      <c r="DD308" t="s">
        <v>2205</v>
      </c>
      <c r="DE308" s="2">
        <v>-5.2240792315524329</v>
      </c>
      <c r="DF308" t="s">
        <v>2367</v>
      </c>
      <c r="DG308" s="2">
        <v>-5.2127799643150032</v>
      </c>
      <c r="DH308" t="s">
        <v>2293</v>
      </c>
      <c r="DI308" s="2">
        <v>-4.8095392363591642</v>
      </c>
      <c r="DJ308" t="s">
        <v>2397</v>
      </c>
      <c r="DK308" s="2">
        <v>-3.8209239861210609</v>
      </c>
      <c r="DL308" t="s">
        <v>2421</v>
      </c>
      <c r="DM308" s="2">
        <v>-4.3887031564111698</v>
      </c>
      <c r="DN308" t="s">
        <v>2360</v>
      </c>
      <c r="DO308" s="2">
        <v>-3.7759601991705312</v>
      </c>
      <c r="DP308" t="s">
        <v>2393</v>
      </c>
      <c r="DQ308" s="2">
        <v>-4.6821388769206749</v>
      </c>
      <c r="DR308" t="s">
        <v>2305</v>
      </c>
      <c r="DS308" s="2">
        <v>-4.5877120311088779</v>
      </c>
      <c r="DT308" t="s">
        <v>2164</v>
      </c>
      <c r="DU308" s="2">
        <v>-4.3936971699232741</v>
      </c>
      <c r="DV308" t="s">
        <v>2160</v>
      </c>
      <c r="DW308" s="2">
        <v>-5.2013814120332356</v>
      </c>
      <c r="DX308" t="s">
        <v>2379</v>
      </c>
      <c r="DY308" s="2">
        <v>-5.5285381182132642</v>
      </c>
      <c r="DZ308" t="s">
        <v>2239</v>
      </c>
      <c r="EA308" s="2">
        <v>-3.8510222776523459</v>
      </c>
      <c r="EB308" t="s">
        <v>2059</v>
      </c>
      <c r="EC308" s="2">
        <v>-5.1382832120391821</v>
      </c>
      <c r="ED308" t="s">
        <v>2138</v>
      </c>
      <c r="EE308" s="2">
        <v>-4.7854255933459884</v>
      </c>
      <c r="EF308" t="s">
        <v>2308</v>
      </c>
      <c r="EG308" s="2">
        <v>-4.6730823381951936</v>
      </c>
      <c r="EH308" t="s">
        <v>2417</v>
      </c>
      <c r="EI308" s="2">
        <v>-5.1676042580447668</v>
      </c>
      <c r="EJ308" t="s">
        <v>2329</v>
      </c>
      <c r="EK308" s="2">
        <v>-4.5622571549019204</v>
      </c>
      <c r="EL308" t="s">
        <v>2412</v>
      </c>
      <c r="EM308" s="2">
        <v>-4.9942558856621018</v>
      </c>
      <c r="EN308" t="s">
        <v>2344</v>
      </c>
      <c r="EO308" s="2">
        <v>-5.3497601172879587</v>
      </c>
      <c r="EP308" t="s">
        <v>2402</v>
      </c>
      <c r="EQ308" s="2">
        <v>-4.4584048874832787</v>
      </c>
      <c r="ER308" t="s">
        <v>2411</v>
      </c>
      <c r="ES308" s="2">
        <v>-5.3909005519845064</v>
      </c>
      <c r="ET308" t="s">
        <v>2273</v>
      </c>
      <c r="EU308" s="2">
        <v>-4.6016443475353332</v>
      </c>
      <c r="EV308" t="s">
        <v>2418</v>
      </c>
      <c r="EW308" s="2">
        <v>-5.0054784017372684</v>
      </c>
      <c r="EX308" t="s">
        <v>2425</v>
      </c>
      <c r="EY308" s="2">
        <v>-4.8543985248282358</v>
      </c>
      <c r="EZ308" t="s">
        <v>2407</v>
      </c>
      <c r="FA308" s="2">
        <v>-5.0043927694328412</v>
      </c>
      <c r="FB308" t="s">
        <v>2175</v>
      </c>
      <c r="FC308" s="2">
        <v>-5.2389426821354643</v>
      </c>
      <c r="FD308" t="s">
        <v>2349</v>
      </c>
      <c r="FE308" s="2">
        <v>-4.4162768034071966</v>
      </c>
      <c r="FF308" t="s">
        <v>2405</v>
      </c>
      <c r="FG308" s="2">
        <v>-5.3736166392058218</v>
      </c>
      <c r="FH308" t="s">
        <v>2399</v>
      </c>
      <c r="FI308" s="2">
        <v>-4.9481969484568591</v>
      </c>
      <c r="FJ308" t="s">
        <v>2310</v>
      </c>
      <c r="FK308" s="2">
        <v>-5.1575542663151168</v>
      </c>
      <c r="FL308" t="s">
        <v>2427</v>
      </c>
      <c r="FM308" s="2">
        <v>-4.8717139040779136</v>
      </c>
      <c r="FN308" t="s">
        <v>2231</v>
      </c>
      <c r="FO308" s="2">
        <v>-4.3914752814793374</v>
      </c>
      <c r="FP308" t="s">
        <v>2327</v>
      </c>
      <c r="FQ308" s="2">
        <v>-4.711035603517769</v>
      </c>
      <c r="FR308" t="s">
        <v>2426</v>
      </c>
      <c r="FS308" s="2">
        <v>-4.1720096145242991</v>
      </c>
      <c r="FT308" t="s">
        <v>2324</v>
      </c>
      <c r="FU308" s="2">
        <v>-5.3789809419940484</v>
      </c>
      <c r="FV308" t="s">
        <v>2408</v>
      </c>
      <c r="FW308" s="2">
        <v>-4.5481783858544649</v>
      </c>
      <c r="FX308" t="s">
        <v>2392</v>
      </c>
      <c r="FY308" s="2">
        <v>-5.3751735930308646</v>
      </c>
      <c r="FZ308" t="s">
        <v>2419</v>
      </c>
      <c r="GA308" s="2">
        <v>-5.1994527023208299</v>
      </c>
      <c r="GB308" t="s">
        <v>2368</v>
      </c>
      <c r="GC308" s="2">
        <v>-5.2340608263786406</v>
      </c>
      <c r="GD308" t="s">
        <v>2388</v>
      </c>
      <c r="GE308" s="2">
        <v>-4.7289716787370102</v>
      </c>
      <c r="GF308" t="s">
        <v>2400</v>
      </c>
      <c r="GG308" s="2">
        <v>-4.8857640489075331</v>
      </c>
      <c r="GH308" t="s">
        <v>2403</v>
      </c>
      <c r="GI308" s="2">
        <v>-4.9700794065756044</v>
      </c>
      <c r="GJ308" t="s">
        <v>2354</v>
      </c>
      <c r="GK308" s="2">
        <v>-4.9520476809682439</v>
      </c>
      <c r="GL308" t="s">
        <v>2422</v>
      </c>
      <c r="GM308" s="2">
        <v>-5.0831684878434071</v>
      </c>
      <c r="GN308" t="s">
        <v>2378</v>
      </c>
      <c r="GO308" s="2">
        <v>-4.4873716733376829</v>
      </c>
      <c r="GP308" t="s">
        <v>2380</v>
      </c>
      <c r="GQ308" s="2">
        <v>-5.1203518018224798</v>
      </c>
      <c r="GR308" t="s">
        <v>2216</v>
      </c>
      <c r="GS308" s="2">
        <v>-4.5397789572629952</v>
      </c>
      <c r="GT308" t="s">
        <v>2428</v>
      </c>
      <c r="GU308" s="2">
        <v>-5.1890587155180459</v>
      </c>
      <c r="GV308" t="s">
        <v>2369</v>
      </c>
      <c r="GW308" s="2">
        <v>-4.6841029718564293</v>
      </c>
      <c r="GX308" t="s">
        <v>2376</v>
      </c>
      <c r="GY308" s="2">
        <v>-5.1089034701205049</v>
      </c>
      <c r="GZ308" t="s">
        <v>2297</v>
      </c>
      <c r="HA308" s="2">
        <v>-4.3886790061786316</v>
      </c>
      <c r="HB308" t="s">
        <v>2259</v>
      </c>
      <c r="HC308" s="2">
        <v>-4.5854847837309212</v>
      </c>
      <c r="HD308" t="s">
        <v>2334</v>
      </c>
      <c r="HE308" s="2">
        <v>-4.9186400303499784</v>
      </c>
      <c r="HF308" t="s">
        <v>2248</v>
      </c>
      <c r="HG308" s="2">
        <v>-4.7439928304147223</v>
      </c>
    </row>
    <row r="309" spans="1:215" x14ac:dyDescent="0.25">
      <c r="A309">
        <v>-4.842744880071189</v>
      </c>
      <c r="P309" t="s">
        <v>2118</v>
      </c>
      <c r="Q309" s="2">
        <v>-3.8521074072764461</v>
      </c>
      <c r="R309" t="s">
        <v>2316</v>
      </c>
      <c r="S309" s="2">
        <v>-5.2020520775268544</v>
      </c>
      <c r="T309" t="s">
        <v>2429</v>
      </c>
      <c r="U309" s="2">
        <v>-4.9247162914903413</v>
      </c>
      <c r="V309" t="s">
        <v>2423</v>
      </c>
      <c r="W309" s="2">
        <v>-5.1012418970018709</v>
      </c>
      <c r="X309" t="s">
        <v>2406</v>
      </c>
      <c r="Y309" s="2">
        <v>-4.5610699741724368</v>
      </c>
      <c r="Z309" t="s">
        <v>2374</v>
      </c>
      <c r="AA309" s="2">
        <v>-4.318028024677985</v>
      </c>
      <c r="AB309" t="s">
        <v>2387</v>
      </c>
      <c r="AC309" s="2">
        <v>-4.792353751684491</v>
      </c>
      <c r="AD309" t="s">
        <v>2292</v>
      </c>
      <c r="AE309" s="2">
        <v>-4.6193777660011257</v>
      </c>
      <c r="AF309" t="s">
        <v>2353</v>
      </c>
      <c r="AG309" s="2">
        <v>-5.0679770066353624</v>
      </c>
      <c r="AH309" t="s">
        <v>2414</v>
      </c>
      <c r="AI309" s="2">
        <v>-5.0063914533450946</v>
      </c>
      <c r="AJ309" t="s">
        <v>2184</v>
      </c>
      <c r="AK309" s="2">
        <v>-4.5759301769163203</v>
      </c>
      <c r="AL309" t="s">
        <v>2221</v>
      </c>
      <c r="AM309" s="2">
        <v>-4.1028486430841644</v>
      </c>
      <c r="AN309" t="s">
        <v>1994</v>
      </c>
      <c r="AO309" s="2">
        <v>-5.5397915324825826</v>
      </c>
      <c r="AP309" t="s">
        <v>2424</v>
      </c>
      <c r="AQ309" s="2">
        <v>-3.8441068506001912</v>
      </c>
      <c r="AR309" t="s">
        <v>2241</v>
      </c>
      <c r="AS309" s="2">
        <v>-5.5374894106793127</v>
      </c>
      <c r="AT309" t="s">
        <v>2409</v>
      </c>
      <c r="AU309" s="2">
        <v>-5.4083334221175887</v>
      </c>
      <c r="AV309" t="s">
        <v>2365</v>
      </c>
      <c r="AW309" s="2">
        <v>-5.307334159573589</v>
      </c>
      <c r="AX309" t="s">
        <v>2283</v>
      </c>
      <c r="AY309" s="2">
        <v>-5.0064549740215663</v>
      </c>
      <c r="AZ309" t="s">
        <v>2340</v>
      </c>
      <c r="BA309" s="2">
        <v>-4.7648564927264268</v>
      </c>
      <c r="BB309" t="s">
        <v>2373</v>
      </c>
      <c r="BC309" s="2">
        <v>-5.1050399880680244</v>
      </c>
      <c r="BD309" t="s">
        <v>2382</v>
      </c>
      <c r="BE309" s="2">
        <v>-5.2803805441917699</v>
      </c>
      <c r="BF309" t="s">
        <v>2290</v>
      </c>
      <c r="BG309" s="2">
        <v>-5.1127080496532047</v>
      </c>
      <c r="BH309" t="s">
        <v>2355</v>
      </c>
      <c r="BI309" s="2">
        <v>-5.1101796285286252</v>
      </c>
      <c r="BJ309" t="s">
        <v>2370</v>
      </c>
      <c r="BK309" s="2">
        <v>-2.5853616041531322</v>
      </c>
      <c r="BL309" t="s">
        <v>2361</v>
      </c>
      <c r="BM309" s="2">
        <v>-5.2796593475079474</v>
      </c>
      <c r="BN309" t="s">
        <v>2404</v>
      </c>
      <c r="BO309" s="2">
        <v>-5.3004935122012462</v>
      </c>
      <c r="BP309" t="s">
        <v>2341</v>
      </c>
      <c r="BQ309" s="2">
        <v>-4.9557651047021656</v>
      </c>
      <c r="BR309" t="s">
        <v>2263</v>
      </c>
      <c r="BS309" s="2">
        <v>-5.2948680772845469</v>
      </c>
      <c r="BT309" t="s">
        <v>2306</v>
      </c>
      <c r="BU309" s="2">
        <v>-4.8828545672912336</v>
      </c>
      <c r="BV309" t="s">
        <v>2415</v>
      </c>
      <c r="BW309" s="2">
        <v>-5.0801126376269714</v>
      </c>
      <c r="BX309" t="s">
        <v>2272</v>
      </c>
      <c r="BY309" s="2">
        <v>-3.8516232454401158</v>
      </c>
      <c r="BZ309" t="s">
        <v>2390</v>
      </c>
      <c r="CA309" s="2">
        <v>-3.8475757611163641</v>
      </c>
      <c r="CB309" t="s">
        <v>2242</v>
      </c>
      <c r="CC309" s="2">
        <v>-5.1912357925273556</v>
      </c>
      <c r="CD309" t="s">
        <v>2318</v>
      </c>
      <c r="CE309" s="2">
        <v>-4.9707482180183096</v>
      </c>
      <c r="CF309" t="s">
        <v>2420</v>
      </c>
      <c r="CG309" s="2">
        <v>-4.885120100145012</v>
      </c>
      <c r="CH309" t="s">
        <v>2394</v>
      </c>
      <c r="CI309" s="2">
        <v>-4.7246580651220222</v>
      </c>
      <c r="CJ309" t="s">
        <v>2366</v>
      </c>
      <c r="CK309" s="2">
        <v>-5.286432822060533</v>
      </c>
      <c r="CL309" t="s">
        <v>2391</v>
      </c>
      <c r="CM309" s="2">
        <v>-5.1733364725323057</v>
      </c>
      <c r="CN309" t="s">
        <v>2147</v>
      </c>
      <c r="CO309" s="2">
        <v>-5.4554402879478623</v>
      </c>
      <c r="CP309" t="s">
        <v>2383</v>
      </c>
      <c r="CQ309" s="2">
        <v>-5.0564267466754291</v>
      </c>
      <c r="CR309" t="s">
        <v>2307</v>
      </c>
      <c r="CS309" s="2">
        <v>-4.8812957167048987</v>
      </c>
      <c r="CT309" t="s">
        <v>2319</v>
      </c>
      <c r="CU309" s="2">
        <v>-4.587614683943646</v>
      </c>
      <c r="CV309" t="s">
        <v>2120</v>
      </c>
      <c r="CW309" s="2">
        <v>-4.7872917370151677</v>
      </c>
      <c r="CX309" t="s">
        <v>2410</v>
      </c>
      <c r="CY309" s="2">
        <v>-5.2212395524152653</v>
      </c>
      <c r="CZ309" t="s">
        <v>2339</v>
      </c>
      <c r="DA309" s="2">
        <v>-4.8600462539940574</v>
      </c>
      <c r="DB309" t="s">
        <v>2398</v>
      </c>
      <c r="DC309" s="2">
        <v>-5.1090907396555476</v>
      </c>
      <c r="DD309" t="s">
        <v>2205</v>
      </c>
      <c r="DE309" s="2">
        <v>-5.2240792315524329</v>
      </c>
      <c r="DF309" t="s">
        <v>2367</v>
      </c>
      <c r="DG309" s="2">
        <v>-5.2127799643150032</v>
      </c>
      <c r="DH309" t="s">
        <v>2293</v>
      </c>
      <c r="DI309" s="2">
        <v>-4.8095392363591642</v>
      </c>
      <c r="DJ309" t="s">
        <v>2397</v>
      </c>
      <c r="DK309" s="2">
        <v>-3.8209239861210609</v>
      </c>
      <c r="DL309" t="s">
        <v>2421</v>
      </c>
      <c r="DM309" s="2">
        <v>-4.3887031564111698</v>
      </c>
      <c r="DN309" t="s">
        <v>2360</v>
      </c>
      <c r="DO309" s="2">
        <v>-3.7759601991705312</v>
      </c>
      <c r="DP309" t="s">
        <v>2393</v>
      </c>
      <c r="DQ309" s="2">
        <v>-4.6821388769206749</v>
      </c>
      <c r="DR309" t="s">
        <v>2305</v>
      </c>
      <c r="DS309" s="2">
        <v>-4.5877120311088779</v>
      </c>
      <c r="DT309" t="s">
        <v>2164</v>
      </c>
      <c r="DU309" s="2">
        <v>-4.3936971699232741</v>
      </c>
      <c r="DV309" t="s">
        <v>2160</v>
      </c>
      <c r="DW309" s="2">
        <v>-5.2013814120332356</v>
      </c>
      <c r="DX309" t="s">
        <v>2379</v>
      </c>
      <c r="DY309" s="2">
        <v>-5.5285381182132642</v>
      </c>
      <c r="DZ309" t="s">
        <v>2239</v>
      </c>
      <c r="EA309" s="2">
        <v>-3.8510222776523459</v>
      </c>
      <c r="EB309" t="s">
        <v>2059</v>
      </c>
      <c r="EC309" s="2">
        <v>-5.1382832120391821</v>
      </c>
      <c r="ED309" t="s">
        <v>2138</v>
      </c>
      <c r="EE309" s="2">
        <v>-4.7854255933459884</v>
      </c>
      <c r="EF309" t="s">
        <v>2308</v>
      </c>
      <c r="EG309" s="2">
        <v>-4.6730823381951936</v>
      </c>
      <c r="EH309" t="s">
        <v>2417</v>
      </c>
      <c r="EI309" s="2">
        <v>-5.1676042580447668</v>
      </c>
      <c r="EJ309" t="s">
        <v>2329</v>
      </c>
      <c r="EK309" s="2">
        <v>-4.5622571549019204</v>
      </c>
      <c r="EL309" t="s">
        <v>2412</v>
      </c>
      <c r="EM309" s="2">
        <v>-4.9942558856621018</v>
      </c>
      <c r="EN309" t="s">
        <v>2344</v>
      </c>
      <c r="EO309" s="2">
        <v>-5.3497601172879587</v>
      </c>
      <c r="EP309" t="s">
        <v>2402</v>
      </c>
      <c r="EQ309" s="2">
        <v>-4.4584048874832787</v>
      </c>
      <c r="ER309" t="s">
        <v>2411</v>
      </c>
      <c r="ES309" s="2">
        <v>-5.3909005519845064</v>
      </c>
      <c r="ET309" t="s">
        <v>2273</v>
      </c>
      <c r="EU309" s="2">
        <v>-4.6016443475353332</v>
      </c>
      <c r="EV309" t="s">
        <v>2418</v>
      </c>
      <c r="EW309" s="2">
        <v>-5.0054784017372684</v>
      </c>
      <c r="EX309" t="s">
        <v>2425</v>
      </c>
      <c r="EY309" s="2">
        <v>-4.8543985248282358</v>
      </c>
      <c r="EZ309" t="s">
        <v>2407</v>
      </c>
      <c r="FA309" s="2">
        <v>-5.0043927694328412</v>
      </c>
      <c r="FB309" t="s">
        <v>2175</v>
      </c>
      <c r="FC309" s="2">
        <v>-5.2389426821354643</v>
      </c>
      <c r="FD309" t="s">
        <v>2349</v>
      </c>
      <c r="FE309" s="2">
        <v>-4.4162768034071966</v>
      </c>
      <c r="FF309" t="s">
        <v>2405</v>
      </c>
      <c r="FG309" s="2">
        <v>-5.3736166392058218</v>
      </c>
      <c r="FH309" t="s">
        <v>2399</v>
      </c>
      <c r="FI309" s="2">
        <v>-4.9481969484568591</v>
      </c>
      <c r="FJ309" t="s">
        <v>2310</v>
      </c>
      <c r="FK309" s="2">
        <v>-5.1575542663151168</v>
      </c>
      <c r="FL309" t="s">
        <v>2427</v>
      </c>
      <c r="FM309" s="2">
        <v>-4.8717139040779136</v>
      </c>
      <c r="FN309" t="s">
        <v>2231</v>
      </c>
      <c r="FO309" s="2">
        <v>-4.3914752814793374</v>
      </c>
      <c r="FP309" t="s">
        <v>2327</v>
      </c>
      <c r="FQ309" s="2">
        <v>-4.711035603517769</v>
      </c>
      <c r="FR309" t="s">
        <v>2426</v>
      </c>
      <c r="FS309" s="2">
        <v>-4.1720096145242991</v>
      </c>
      <c r="FT309" t="s">
        <v>2324</v>
      </c>
      <c r="FU309" s="2">
        <v>-5.3789809419940484</v>
      </c>
      <c r="FV309" t="s">
        <v>2408</v>
      </c>
      <c r="FW309" s="2">
        <v>-4.5481783858544649</v>
      </c>
      <c r="FX309" t="s">
        <v>2392</v>
      </c>
      <c r="FY309" s="2">
        <v>-5.3751735930308646</v>
      </c>
      <c r="FZ309" t="s">
        <v>2419</v>
      </c>
      <c r="GA309" s="2">
        <v>-5.1994527023208299</v>
      </c>
      <c r="GB309" t="s">
        <v>2368</v>
      </c>
      <c r="GC309" s="2">
        <v>-5.2340608263786406</v>
      </c>
      <c r="GD309" t="s">
        <v>2388</v>
      </c>
      <c r="GE309" s="2">
        <v>-4.7289716787370102</v>
      </c>
      <c r="GF309" t="s">
        <v>2400</v>
      </c>
      <c r="GG309" s="2">
        <v>-4.8857640489075331</v>
      </c>
      <c r="GH309" t="s">
        <v>2403</v>
      </c>
      <c r="GI309" s="2">
        <v>-4.9700794065756044</v>
      </c>
      <c r="GJ309" t="s">
        <v>2354</v>
      </c>
      <c r="GK309" s="2">
        <v>-4.9520476809682439</v>
      </c>
      <c r="GL309" t="s">
        <v>2422</v>
      </c>
      <c r="GM309" s="2">
        <v>-5.0831684878434071</v>
      </c>
      <c r="GN309" t="s">
        <v>2378</v>
      </c>
      <c r="GO309" s="2">
        <v>-4.4873716733376829</v>
      </c>
      <c r="GP309" t="s">
        <v>2380</v>
      </c>
      <c r="GQ309" s="2">
        <v>-5.1203518018224798</v>
      </c>
      <c r="GR309" t="s">
        <v>2216</v>
      </c>
      <c r="GS309" s="2">
        <v>-4.5397789572629952</v>
      </c>
      <c r="GT309" t="s">
        <v>2428</v>
      </c>
      <c r="GU309" s="2">
        <v>-5.1890587155180459</v>
      </c>
      <c r="GV309" t="s">
        <v>2369</v>
      </c>
      <c r="GW309" s="2">
        <v>-4.6841029718564293</v>
      </c>
      <c r="GX309" t="s">
        <v>2376</v>
      </c>
      <c r="GY309" s="2">
        <v>-5.1089034701205049</v>
      </c>
      <c r="GZ309" t="s">
        <v>2297</v>
      </c>
      <c r="HA309" s="2">
        <v>-4.3886790061786316</v>
      </c>
      <c r="HB309" t="s">
        <v>2259</v>
      </c>
      <c r="HC309" s="2">
        <v>-4.5854847837309212</v>
      </c>
      <c r="HD309" t="s">
        <v>2334</v>
      </c>
      <c r="HE309" s="2">
        <v>-4.9186400303499784</v>
      </c>
      <c r="HF309" t="s">
        <v>2248</v>
      </c>
      <c r="HG309" s="2">
        <v>-4.7439928304147223</v>
      </c>
    </row>
    <row r="310" spans="1:215" x14ac:dyDescent="0.25">
      <c r="A310">
        <v>-4.842744880071189</v>
      </c>
      <c r="P310" t="s">
        <v>2118</v>
      </c>
      <c r="Q310" s="2">
        <v>-3.8521074072764461</v>
      </c>
      <c r="R310" t="s">
        <v>2316</v>
      </c>
      <c r="S310" s="2">
        <v>-5.2020520775268544</v>
      </c>
      <c r="T310" t="s">
        <v>2429</v>
      </c>
      <c r="U310" s="2">
        <v>-4.9247162914903413</v>
      </c>
      <c r="V310" t="s">
        <v>2423</v>
      </c>
      <c r="W310" s="2">
        <v>-5.1012418970018709</v>
      </c>
      <c r="X310" t="s">
        <v>2406</v>
      </c>
      <c r="Y310" s="2">
        <v>-4.5610699741724368</v>
      </c>
      <c r="Z310" t="s">
        <v>2374</v>
      </c>
      <c r="AA310" s="2">
        <v>-4.318028024677985</v>
      </c>
      <c r="AB310" t="s">
        <v>2387</v>
      </c>
      <c r="AC310" s="2">
        <v>-4.792353751684491</v>
      </c>
      <c r="AD310" t="s">
        <v>2292</v>
      </c>
      <c r="AE310" s="2">
        <v>-4.6193777660011257</v>
      </c>
      <c r="AF310" t="s">
        <v>2353</v>
      </c>
      <c r="AG310" s="2">
        <v>-5.0679770066353624</v>
      </c>
      <c r="AH310" t="s">
        <v>2414</v>
      </c>
      <c r="AI310" s="2">
        <v>-5.0063914533450946</v>
      </c>
      <c r="AJ310" t="s">
        <v>2184</v>
      </c>
      <c r="AK310" s="2">
        <v>-4.5759301769163203</v>
      </c>
      <c r="AL310" t="s">
        <v>2221</v>
      </c>
      <c r="AM310" s="2">
        <v>-4.1028486430841644</v>
      </c>
      <c r="AN310" t="s">
        <v>1994</v>
      </c>
      <c r="AO310" s="2">
        <v>-5.5397915324825826</v>
      </c>
      <c r="AP310" t="s">
        <v>2424</v>
      </c>
      <c r="AQ310" s="2">
        <v>-3.8441068506001912</v>
      </c>
      <c r="AR310" t="s">
        <v>2241</v>
      </c>
      <c r="AS310" s="2">
        <v>-5.5374894106793127</v>
      </c>
      <c r="AT310" t="s">
        <v>2409</v>
      </c>
      <c r="AU310" s="2">
        <v>-5.4083334221175887</v>
      </c>
      <c r="AV310" t="s">
        <v>2365</v>
      </c>
      <c r="AW310" s="2">
        <v>-5.307334159573589</v>
      </c>
      <c r="AX310" t="s">
        <v>2283</v>
      </c>
      <c r="AY310" s="2">
        <v>-5.0064549740215663</v>
      </c>
      <c r="AZ310" t="s">
        <v>2340</v>
      </c>
      <c r="BA310" s="2">
        <v>-4.7648564927264268</v>
      </c>
      <c r="BB310" t="s">
        <v>2373</v>
      </c>
      <c r="BC310" s="2">
        <v>-5.1050399880680244</v>
      </c>
      <c r="BD310" t="s">
        <v>2382</v>
      </c>
      <c r="BE310" s="2">
        <v>-5.2803805441917699</v>
      </c>
      <c r="BF310" t="s">
        <v>2290</v>
      </c>
      <c r="BG310" s="2">
        <v>-5.1127080496532047</v>
      </c>
      <c r="BH310" t="s">
        <v>2355</v>
      </c>
      <c r="BI310" s="2">
        <v>-5.1101796285286252</v>
      </c>
      <c r="BJ310" t="s">
        <v>2370</v>
      </c>
      <c r="BK310" s="2">
        <v>-2.5853616041531322</v>
      </c>
      <c r="BL310" t="s">
        <v>2361</v>
      </c>
      <c r="BM310" s="2">
        <v>-5.2796593475079474</v>
      </c>
      <c r="BN310" t="s">
        <v>2404</v>
      </c>
      <c r="BO310" s="2">
        <v>-5.3004935122012462</v>
      </c>
      <c r="BP310" t="s">
        <v>2341</v>
      </c>
      <c r="BQ310" s="2">
        <v>-4.9557651047021656</v>
      </c>
      <c r="BR310" t="s">
        <v>2263</v>
      </c>
      <c r="BS310" s="2">
        <v>-5.2948680772845469</v>
      </c>
      <c r="BT310" t="s">
        <v>2306</v>
      </c>
      <c r="BU310" s="2">
        <v>-4.8828545672912336</v>
      </c>
      <c r="BV310" t="s">
        <v>2415</v>
      </c>
      <c r="BW310" s="2">
        <v>-5.0801126376269714</v>
      </c>
      <c r="BX310" t="s">
        <v>2272</v>
      </c>
      <c r="BY310" s="2">
        <v>-3.8516232454401158</v>
      </c>
      <c r="BZ310" t="s">
        <v>2390</v>
      </c>
      <c r="CA310" s="2">
        <v>-3.8475757611163641</v>
      </c>
      <c r="CB310" t="s">
        <v>2242</v>
      </c>
      <c r="CC310" s="2">
        <v>-5.1912357925273556</v>
      </c>
      <c r="CD310" t="s">
        <v>2318</v>
      </c>
      <c r="CE310" s="2">
        <v>-4.9707482180183096</v>
      </c>
      <c r="CF310" t="s">
        <v>2420</v>
      </c>
      <c r="CG310" s="2">
        <v>-4.885120100145012</v>
      </c>
      <c r="CH310" t="s">
        <v>2394</v>
      </c>
      <c r="CI310" s="2">
        <v>-4.7246580651220222</v>
      </c>
      <c r="CJ310" t="s">
        <v>2366</v>
      </c>
      <c r="CK310" s="2">
        <v>-5.286432822060533</v>
      </c>
      <c r="CL310" t="s">
        <v>2391</v>
      </c>
      <c r="CM310" s="2">
        <v>-5.1733364725323057</v>
      </c>
      <c r="CN310" t="s">
        <v>2147</v>
      </c>
      <c r="CO310" s="2">
        <v>-5.4554402879478623</v>
      </c>
      <c r="CP310" t="s">
        <v>2383</v>
      </c>
      <c r="CQ310" s="2">
        <v>-5.0564267466754291</v>
      </c>
      <c r="CR310" t="s">
        <v>2307</v>
      </c>
      <c r="CS310" s="2">
        <v>-4.8812957167048987</v>
      </c>
      <c r="CT310" t="s">
        <v>2319</v>
      </c>
      <c r="CU310" s="2">
        <v>-4.587614683943646</v>
      </c>
      <c r="CV310" t="s">
        <v>2120</v>
      </c>
      <c r="CW310" s="2">
        <v>-4.7872917370151677</v>
      </c>
      <c r="CX310" t="s">
        <v>2410</v>
      </c>
      <c r="CY310" s="2">
        <v>-5.2212395524152653</v>
      </c>
      <c r="CZ310" t="s">
        <v>2339</v>
      </c>
      <c r="DA310" s="2">
        <v>-4.8600462539940574</v>
      </c>
      <c r="DB310" t="s">
        <v>2398</v>
      </c>
      <c r="DC310" s="2">
        <v>-5.1090907396555476</v>
      </c>
      <c r="DD310" t="s">
        <v>2205</v>
      </c>
      <c r="DE310" s="2">
        <v>-5.2240792315524329</v>
      </c>
      <c r="DF310" t="s">
        <v>2367</v>
      </c>
      <c r="DG310" s="2">
        <v>-5.2127799643150032</v>
      </c>
      <c r="DH310" t="s">
        <v>2293</v>
      </c>
      <c r="DI310" s="2">
        <v>-4.8095392363591642</v>
      </c>
      <c r="DJ310" t="s">
        <v>2397</v>
      </c>
      <c r="DK310" s="2">
        <v>-3.8209239861210609</v>
      </c>
      <c r="DL310" t="s">
        <v>2421</v>
      </c>
      <c r="DM310" s="2">
        <v>-4.3887031564111698</v>
      </c>
      <c r="DN310" t="s">
        <v>2360</v>
      </c>
      <c r="DO310" s="2">
        <v>-3.7759601991705312</v>
      </c>
      <c r="DP310" t="s">
        <v>2393</v>
      </c>
      <c r="DQ310" s="2">
        <v>-4.6821388769206749</v>
      </c>
      <c r="DR310" t="s">
        <v>2305</v>
      </c>
      <c r="DS310" s="2">
        <v>-4.5877120311088779</v>
      </c>
      <c r="DT310" t="s">
        <v>2164</v>
      </c>
      <c r="DU310" s="2">
        <v>-4.3936971699232741</v>
      </c>
      <c r="DV310" t="s">
        <v>2160</v>
      </c>
      <c r="DW310" s="2">
        <v>-5.2013814120332356</v>
      </c>
      <c r="DX310" t="s">
        <v>2379</v>
      </c>
      <c r="DY310" s="2">
        <v>-5.5285381182132642</v>
      </c>
      <c r="DZ310" t="s">
        <v>2239</v>
      </c>
      <c r="EA310" s="2">
        <v>-3.8510222776523459</v>
      </c>
      <c r="EB310" t="s">
        <v>2059</v>
      </c>
      <c r="EC310" s="2">
        <v>-5.1382832120391821</v>
      </c>
      <c r="ED310" t="s">
        <v>2138</v>
      </c>
      <c r="EE310" s="2">
        <v>-4.7854255933459884</v>
      </c>
      <c r="EF310" t="s">
        <v>2308</v>
      </c>
      <c r="EG310" s="2">
        <v>-4.6730823381951936</v>
      </c>
      <c r="EH310" t="s">
        <v>2417</v>
      </c>
      <c r="EI310" s="2">
        <v>-5.1676042580447668</v>
      </c>
      <c r="EJ310" t="s">
        <v>2329</v>
      </c>
      <c r="EK310" s="2">
        <v>-4.5622571549019204</v>
      </c>
      <c r="EL310" t="s">
        <v>2412</v>
      </c>
      <c r="EM310" s="2">
        <v>-4.9942558856621018</v>
      </c>
      <c r="EN310" t="s">
        <v>2344</v>
      </c>
      <c r="EO310" s="2">
        <v>-5.3497601172879587</v>
      </c>
      <c r="EP310" t="s">
        <v>2402</v>
      </c>
      <c r="EQ310" s="2">
        <v>-4.4584048874832787</v>
      </c>
      <c r="ER310" t="s">
        <v>2411</v>
      </c>
      <c r="ES310" s="2">
        <v>-5.3909005519845064</v>
      </c>
      <c r="ET310" t="s">
        <v>2273</v>
      </c>
      <c r="EU310" s="2">
        <v>-4.6016443475353332</v>
      </c>
      <c r="EV310" t="s">
        <v>2418</v>
      </c>
      <c r="EW310" s="2">
        <v>-5.0054784017372684</v>
      </c>
      <c r="EX310" t="s">
        <v>2425</v>
      </c>
      <c r="EY310" s="2">
        <v>-4.8543985248282358</v>
      </c>
      <c r="EZ310" t="s">
        <v>2407</v>
      </c>
      <c r="FA310" s="2">
        <v>-5.0043927694328412</v>
      </c>
      <c r="FB310" t="s">
        <v>2175</v>
      </c>
      <c r="FC310" s="2">
        <v>-5.2389426821354643</v>
      </c>
      <c r="FD310" t="s">
        <v>2349</v>
      </c>
      <c r="FE310" s="2">
        <v>-4.4162768034071966</v>
      </c>
      <c r="FF310" t="s">
        <v>2405</v>
      </c>
      <c r="FG310" s="2">
        <v>-5.3736166392058218</v>
      </c>
      <c r="FH310" t="s">
        <v>2399</v>
      </c>
      <c r="FI310" s="2">
        <v>-4.9481969484568591</v>
      </c>
      <c r="FJ310" t="s">
        <v>2310</v>
      </c>
      <c r="FK310" s="2">
        <v>-5.1575542663151168</v>
      </c>
      <c r="FL310" t="s">
        <v>2427</v>
      </c>
      <c r="FM310" s="2">
        <v>-4.8717139040779136</v>
      </c>
      <c r="FN310" t="s">
        <v>2231</v>
      </c>
      <c r="FO310" s="2">
        <v>-4.3914752814793374</v>
      </c>
      <c r="FP310" t="s">
        <v>2327</v>
      </c>
      <c r="FQ310" s="2">
        <v>-4.711035603517769</v>
      </c>
      <c r="FR310" t="s">
        <v>2426</v>
      </c>
      <c r="FS310" s="2">
        <v>-4.1720096145242991</v>
      </c>
      <c r="FT310" t="s">
        <v>2324</v>
      </c>
      <c r="FU310" s="2">
        <v>-5.3789809419940484</v>
      </c>
      <c r="FV310" t="s">
        <v>2408</v>
      </c>
      <c r="FW310" s="2">
        <v>-4.5481783858544649</v>
      </c>
      <c r="FX310" t="s">
        <v>2392</v>
      </c>
      <c r="FY310" s="2">
        <v>-5.3751735930308646</v>
      </c>
      <c r="FZ310" t="s">
        <v>2419</v>
      </c>
      <c r="GA310" s="2">
        <v>-5.1994527023208299</v>
      </c>
      <c r="GB310" t="s">
        <v>2368</v>
      </c>
      <c r="GC310" s="2">
        <v>-5.2340608263786406</v>
      </c>
      <c r="GD310" t="s">
        <v>2388</v>
      </c>
      <c r="GE310" s="2">
        <v>-4.7289716787370102</v>
      </c>
      <c r="GF310" t="s">
        <v>2400</v>
      </c>
      <c r="GG310" s="2">
        <v>-4.8857640489075331</v>
      </c>
      <c r="GH310" t="s">
        <v>2403</v>
      </c>
      <c r="GI310" s="2">
        <v>-4.9700794065756044</v>
      </c>
      <c r="GJ310" t="s">
        <v>2354</v>
      </c>
      <c r="GK310" s="2">
        <v>-4.9520476809682439</v>
      </c>
      <c r="GL310" t="s">
        <v>2422</v>
      </c>
      <c r="GM310" s="2">
        <v>-5.0831684878434071</v>
      </c>
      <c r="GN310" t="s">
        <v>2378</v>
      </c>
      <c r="GO310" s="2">
        <v>-4.4873716733376829</v>
      </c>
      <c r="GP310" t="s">
        <v>2380</v>
      </c>
      <c r="GQ310" s="2">
        <v>-5.1203518018224798</v>
      </c>
      <c r="GR310" t="s">
        <v>2216</v>
      </c>
      <c r="GS310" s="2">
        <v>-4.5397789572629952</v>
      </c>
      <c r="GT310" t="s">
        <v>2428</v>
      </c>
      <c r="GU310" s="2">
        <v>-5.1890587155180459</v>
      </c>
      <c r="GV310" t="s">
        <v>2369</v>
      </c>
      <c r="GW310" s="2">
        <v>-4.6841029718564293</v>
      </c>
      <c r="GX310" t="s">
        <v>2376</v>
      </c>
      <c r="GY310" s="2">
        <v>-5.1089034701205049</v>
      </c>
      <c r="GZ310" t="s">
        <v>2297</v>
      </c>
      <c r="HA310" s="2">
        <v>-4.3886790061786316</v>
      </c>
      <c r="HB310" t="s">
        <v>2259</v>
      </c>
      <c r="HC310" s="2">
        <v>-4.5854847837309212</v>
      </c>
      <c r="HD310" t="s">
        <v>2334</v>
      </c>
      <c r="HE310" s="2">
        <v>-4.9186400303499784</v>
      </c>
      <c r="HF310" t="s">
        <v>2248</v>
      </c>
      <c r="HG310" s="2">
        <v>-4.7439928304147223</v>
      </c>
    </row>
    <row r="311" spans="1:215" x14ac:dyDescent="0.25">
      <c r="A311">
        <v>-4.8431371530253244</v>
      </c>
      <c r="P311" t="s">
        <v>2118</v>
      </c>
      <c r="Q311" s="2">
        <v>-3.8521074072764461</v>
      </c>
      <c r="R311" t="s">
        <v>2316</v>
      </c>
      <c r="S311" s="2">
        <v>-5.2020520775268544</v>
      </c>
      <c r="T311" t="s">
        <v>2429</v>
      </c>
      <c r="U311" s="2">
        <v>-4.9247162914903413</v>
      </c>
      <c r="V311" t="s">
        <v>2423</v>
      </c>
      <c r="W311" s="2">
        <v>-5.1012418970018709</v>
      </c>
      <c r="X311" t="s">
        <v>2406</v>
      </c>
      <c r="Y311" s="2">
        <v>-4.5610699741724368</v>
      </c>
      <c r="Z311" t="s">
        <v>2374</v>
      </c>
      <c r="AA311" s="2">
        <v>-4.318028024677985</v>
      </c>
      <c r="AB311" t="s">
        <v>2387</v>
      </c>
      <c r="AC311" s="2">
        <v>-4.792353751684491</v>
      </c>
      <c r="AD311" t="s">
        <v>2292</v>
      </c>
      <c r="AE311" s="2">
        <v>-4.6193777660011257</v>
      </c>
      <c r="AF311" t="s">
        <v>2353</v>
      </c>
      <c r="AG311" s="2">
        <v>-5.0679770066353624</v>
      </c>
      <c r="AH311" t="s">
        <v>2414</v>
      </c>
      <c r="AI311" s="2">
        <v>-5.0063914533450946</v>
      </c>
      <c r="AJ311" t="s">
        <v>2430</v>
      </c>
      <c r="AK311" s="2">
        <v>-4.6151574723298383</v>
      </c>
      <c r="AL311" t="s">
        <v>2221</v>
      </c>
      <c r="AM311" s="2">
        <v>-4.1028486430841644</v>
      </c>
      <c r="AN311" t="s">
        <v>1994</v>
      </c>
      <c r="AO311" s="2">
        <v>-5.5397915324825826</v>
      </c>
      <c r="AP311" t="s">
        <v>2424</v>
      </c>
      <c r="AQ311" s="2">
        <v>-3.8441068506001912</v>
      </c>
      <c r="AR311" t="s">
        <v>2241</v>
      </c>
      <c r="AS311" s="2">
        <v>-5.5374894106793127</v>
      </c>
      <c r="AT311" t="s">
        <v>2409</v>
      </c>
      <c r="AU311" s="2">
        <v>-5.4083334221175887</v>
      </c>
      <c r="AV311" t="s">
        <v>2365</v>
      </c>
      <c r="AW311" s="2">
        <v>-5.307334159573589</v>
      </c>
      <c r="AX311" t="s">
        <v>2283</v>
      </c>
      <c r="AY311" s="2">
        <v>-5.0064549740215663</v>
      </c>
      <c r="AZ311" t="s">
        <v>2340</v>
      </c>
      <c r="BA311" s="2">
        <v>-4.7648564927264268</v>
      </c>
      <c r="BB311" t="s">
        <v>2373</v>
      </c>
      <c r="BC311" s="2">
        <v>-5.1050399880680244</v>
      </c>
      <c r="BD311" t="s">
        <v>2382</v>
      </c>
      <c r="BE311" s="2">
        <v>-5.2803805441917699</v>
      </c>
      <c r="BF311" t="s">
        <v>2290</v>
      </c>
      <c r="BG311" s="2">
        <v>-5.1127080496532047</v>
      </c>
      <c r="BH311" t="s">
        <v>2355</v>
      </c>
      <c r="BI311" s="2">
        <v>-5.1101796285286252</v>
      </c>
      <c r="BJ311" t="s">
        <v>2370</v>
      </c>
      <c r="BK311" s="2">
        <v>-2.5853616041531322</v>
      </c>
      <c r="BL311" t="s">
        <v>2361</v>
      </c>
      <c r="BM311" s="2">
        <v>-5.2796593475079474</v>
      </c>
      <c r="BN311" t="s">
        <v>2404</v>
      </c>
      <c r="BO311" s="2">
        <v>-5.3004935122012462</v>
      </c>
      <c r="BP311" t="s">
        <v>2341</v>
      </c>
      <c r="BQ311" s="2">
        <v>-4.9557651047021656</v>
      </c>
      <c r="BR311" t="s">
        <v>2263</v>
      </c>
      <c r="BS311" s="2">
        <v>-5.2948680772845469</v>
      </c>
      <c r="BT311" t="s">
        <v>2306</v>
      </c>
      <c r="BU311" s="2">
        <v>-4.8828545672912336</v>
      </c>
      <c r="BV311" t="s">
        <v>2415</v>
      </c>
      <c r="BW311" s="2">
        <v>-5.0801126376269714</v>
      </c>
      <c r="BX311" t="s">
        <v>2272</v>
      </c>
      <c r="BY311" s="2">
        <v>-3.8516232454401158</v>
      </c>
      <c r="BZ311" t="s">
        <v>2390</v>
      </c>
      <c r="CA311" s="2">
        <v>-3.8475757611163641</v>
      </c>
      <c r="CB311" t="s">
        <v>2242</v>
      </c>
      <c r="CC311" s="2">
        <v>-5.1912357925273556</v>
      </c>
      <c r="CD311" t="s">
        <v>2318</v>
      </c>
      <c r="CE311" s="2">
        <v>-4.9707482180183096</v>
      </c>
      <c r="CF311" t="s">
        <v>2420</v>
      </c>
      <c r="CG311" s="2">
        <v>-4.885120100145012</v>
      </c>
      <c r="CH311" t="s">
        <v>2394</v>
      </c>
      <c r="CI311" s="2">
        <v>-4.7246580651220222</v>
      </c>
      <c r="CJ311" t="s">
        <v>2366</v>
      </c>
      <c r="CK311" s="2">
        <v>-5.286432822060533</v>
      </c>
      <c r="CL311" t="s">
        <v>2391</v>
      </c>
      <c r="CM311" s="2">
        <v>-5.1733364725323057</v>
      </c>
      <c r="CN311" t="s">
        <v>2147</v>
      </c>
      <c r="CO311" s="2">
        <v>-5.4554402879478623</v>
      </c>
      <c r="CP311" t="s">
        <v>2383</v>
      </c>
      <c r="CQ311" s="2">
        <v>-5.0564267466754291</v>
      </c>
      <c r="CR311" t="s">
        <v>2307</v>
      </c>
      <c r="CS311" s="2">
        <v>-4.8812957167048987</v>
      </c>
      <c r="CT311" t="s">
        <v>2319</v>
      </c>
      <c r="CU311" s="2">
        <v>-4.587614683943646</v>
      </c>
      <c r="CV311" t="s">
        <v>2120</v>
      </c>
      <c r="CW311" s="2">
        <v>-4.7872917370151677</v>
      </c>
      <c r="CX311" t="s">
        <v>2410</v>
      </c>
      <c r="CY311" s="2">
        <v>-5.2212395524152653</v>
      </c>
      <c r="CZ311" t="s">
        <v>2339</v>
      </c>
      <c r="DA311" s="2">
        <v>-4.8600462539940574</v>
      </c>
      <c r="DB311" t="s">
        <v>2398</v>
      </c>
      <c r="DC311" s="2">
        <v>-5.1090907396555476</v>
      </c>
      <c r="DD311" t="s">
        <v>2205</v>
      </c>
      <c r="DE311" s="2">
        <v>-5.2240792315524329</v>
      </c>
      <c r="DF311" t="s">
        <v>2367</v>
      </c>
      <c r="DG311" s="2">
        <v>-5.2127799643150032</v>
      </c>
      <c r="DH311" t="s">
        <v>2293</v>
      </c>
      <c r="DI311" s="2">
        <v>-4.8095392363591642</v>
      </c>
      <c r="DJ311" t="s">
        <v>2397</v>
      </c>
      <c r="DK311" s="2">
        <v>-3.8209239861210609</v>
      </c>
      <c r="DL311" t="s">
        <v>2421</v>
      </c>
      <c r="DM311" s="2">
        <v>-4.3887031564111698</v>
      </c>
      <c r="DN311" t="s">
        <v>2360</v>
      </c>
      <c r="DO311" s="2">
        <v>-3.7759601991705312</v>
      </c>
      <c r="DP311" t="s">
        <v>2393</v>
      </c>
      <c r="DQ311" s="2">
        <v>-4.6821388769206749</v>
      </c>
      <c r="DR311" t="s">
        <v>2305</v>
      </c>
      <c r="DS311" s="2">
        <v>-4.5877120311088779</v>
      </c>
      <c r="DT311" t="s">
        <v>2164</v>
      </c>
      <c r="DU311" s="2">
        <v>-4.3936971699232741</v>
      </c>
      <c r="DV311" t="s">
        <v>2160</v>
      </c>
      <c r="DW311" s="2">
        <v>-5.2013814120332356</v>
      </c>
      <c r="DX311" t="s">
        <v>2379</v>
      </c>
      <c r="DY311" s="2">
        <v>-5.5285381182132642</v>
      </c>
      <c r="DZ311" t="s">
        <v>2239</v>
      </c>
      <c r="EA311" s="2">
        <v>-3.8510222776523459</v>
      </c>
      <c r="EB311" t="s">
        <v>2059</v>
      </c>
      <c r="EC311" s="2">
        <v>-5.1382832120391821</v>
      </c>
      <c r="ED311" t="s">
        <v>2138</v>
      </c>
      <c r="EE311" s="2">
        <v>-4.7854255933459884</v>
      </c>
      <c r="EF311" t="s">
        <v>2308</v>
      </c>
      <c r="EG311" s="2">
        <v>-4.6730823381951936</v>
      </c>
      <c r="EH311" t="s">
        <v>2417</v>
      </c>
      <c r="EI311" s="2">
        <v>-5.1676042580447668</v>
      </c>
      <c r="EJ311" t="s">
        <v>2329</v>
      </c>
      <c r="EK311" s="2">
        <v>-4.5622571549019204</v>
      </c>
      <c r="EL311" t="s">
        <v>2412</v>
      </c>
      <c r="EM311" s="2">
        <v>-4.9942558856621018</v>
      </c>
      <c r="EN311" t="s">
        <v>2344</v>
      </c>
      <c r="EO311" s="2">
        <v>-5.3497601172879587</v>
      </c>
      <c r="EP311" t="s">
        <v>2402</v>
      </c>
      <c r="EQ311" s="2">
        <v>-4.4584048874832787</v>
      </c>
      <c r="ER311" t="s">
        <v>2411</v>
      </c>
      <c r="ES311" s="2">
        <v>-5.3909005519845064</v>
      </c>
      <c r="ET311" t="s">
        <v>2273</v>
      </c>
      <c r="EU311" s="2">
        <v>-4.6016443475353332</v>
      </c>
      <c r="EV311" t="s">
        <v>2418</v>
      </c>
      <c r="EW311" s="2">
        <v>-5.0054784017372684</v>
      </c>
      <c r="EX311" t="s">
        <v>2425</v>
      </c>
      <c r="EY311" s="2">
        <v>-4.8543985248282358</v>
      </c>
      <c r="EZ311" t="s">
        <v>2407</v>
      </c>
      <c r="FA311" s="2">
        <v>-5.0043927694328412</v>
      </c>
      <c r="FB311" t="s">
        <v>2175</v>
      </c>
      <c r="FC311" s="2">
        <v>-5.2389426821354643</v>
      </c>
      <c r="FD311" t="s">
        <v>2349</v>
      </c>
      <c r="FE311" s="2">
        <v>-4.4162768034071966</v>
      </c>
      <c r="FF311" t="s">
        <v>2405</v>
      </c>
      <c r="FG311" s="2">
        <v>-5.3736166392058218</v>
      </c>
      <c r="FH311" t="s">
        <v>2399</v>
      </c>
      <c r="FI311" s="2">
        <v>-4.9481969484568591</v>
      </c>
      <c r="FJ311" t="s">
        <v>2310</v>
      </c>
      <c r="FK311" s="2">
        <v>-5.1575542663151168</v>
      </c>
      <c r="FL311" t="s">
        <v>2427</v>
      </c>
      <c r="FM311" s="2">
        <v>-4.8717139040779136</v>
      </c>
      <c r="FN311" t="s">
        <v>2231</v>
      </c>
      <c r="FO311" s="2">
        <v>-4.3914752814793374</v>
      </c>
      <c r="FP311" t="s">
        <v>2327</v>
      </c>
      <c r="FQ311" s="2">
        <v>-4.711035603517769</v>
      </c>
      <c r="FR311" t="s">
        <v>2426</v>
      </c>
      <c r="FS311" s="2">
        <v>-4.1720096145242991</v>
      </c>
      <c r="FT311" t="s">
        <v>2324</v>
      </c>
      <c r="FU311" s="2">
        <v>-5.3789809419940484</v>
      </c>
      <c r="FV311" t="s">
        <v>2408</v>
      </c>
      <c r="FW311" s="2">
        <v>-4.5481783858544649</v>
      </c>
      <c r="FX311" t="s">
        <v>2392</v>
      </c>
      <c r="FY311" s="2">
        <v>-5.3751735930308646</v>
      </c>
      <c r="FZ311" t="s">
        <v>2419</v>
      </c>
      <c r="GA311" s="2">
        <v>-5.1994527023208299</v>
      </c>
      <c r="GB311" t="s">
        <v>2368</v>
      </c>
      <c r="GC311" s="2">
        <v>-5.2340608263786406</v>
      </c>
      <c r="GD311" t="s">
        <v>2388</v>
      </c>
      <c r="GE311" s="2">
        <v>-4.7289716787370102</v>
      </c>
      <c r="GF311" t="s">
        <v>2400</v>
      </c>
      <c r="GG311" s="2">
        <v>-4.8857640489075331</v>
      </c>
      <c r="GH311" t="s">
        <v>2403</v>
      </c>
      <c r="GI311" s="2">
        <v>-4.9700794065756044</v>
      </c>
      <c r="GJ311" t="s">
        <v>2354</v>
      </c>
      <c r="GK311" s="2">
        <v>-4.9520476809682439</v>
      </c>
      <c r="GL311" t="s">
        <v>2422</v>
      </c>
      <c r="GM311" s="2">
        <v>-5.0831684878434071</v>
      </c>
      <c r="GN311" t="s">
        <v>2378</v>
      </c>
      <c r="GO311" s="2">
        <v>-4.4873716733376829</v>
      </c>
      <c r="GP311" t="s">
        <v>2380</v>
      </c>
      <c r="GQ311" s="2">
        <v>-5.1203518018224798</v>
      </c>
      <c r="GR311" t="s">
        <v>2216</v>
      </c>
      <c r="GS311" s="2">
        <v>-4.5397789572629952</v>
      </c>
      <c r="GT311" t="s">
        <v>2428</v>
      </c>
      <c r="GU311" s="2">
        <v>-5.1890587155180459</v>
      </c>
      <c r="GV311" t="s">
        <v>2369</v>
      </c>
      <c r="GW311" s="2">
        <v>-4.6841029718564293</v>
      </c>
      <c r="GX311" t="s">
        <v>2376</v>
      </c>
      <c r="GY311" s="2">
        <v>-5.1089034701205049</v>
      </c>
      <c r="GZ311" t="s">
        <v>2297</v>
      </c>
      <c r="HA311" s="2">
        <v>-4.3886790061786316</v>
      </c>
      <c r="HB311" t="s">
        <v>2259</v>
      </c>
      <c r="HC311" s="2">
        <v>-4.5854847837309212</v>
      </c>
      <c r="HD311" t="s">
        <v>2334</v>
      </c>
      <c r="HE311" s="2">
        <v>-4.9186400303499784</v>
      </c>
      <c r="HF311" t="s">
        <v>2248</v>
      </c>
      <c r="HG311" s="2">
        <v>-4.7439928304147223</v>
      </c>
    </row>
    <row r="312" spans="1:215" x14ac:dyDescent="0.25">
      <c r="A312">
        <v>-4.8501822035010216</v>
      </c>
      <c r="P312" t="s">
        <v>2118</v>
      </c>
      <c r="Q312" s="2">
        <v>-3.8521074072764461</v>
      </c>
      <c r="R312" t="s">
        <v>2316</v>
      </c>
      <c r="S312" s="2">
        <v>-5.2020520775268544</v>
      </c>
      <c r="T312" t="s">
        <v>2429</v>
      </c>
      <c r="U312" s="2">
        <v>-4.9247162914903413</v>
      </c>
      <c r="V312" t="s">
        <v>2423</v>
      </c>
      <c r="W312" s="2">
        <v>-5.1012418970018709</v>
      </c>
      <c r="X312" t="s">
        <v>2406</v>
      </c>
      <c r="Y312" s="2">
        <v>-4.5610699741724368</v>
      </c>
      <c r="Z312" t="s">
        <v>2374</v>
      </c>
      <c r="AA312" s="2">
        <v>-4.318028024677985</v>
      </c>
      <c r="AB312" t="s">
        <v>2387</v>
      </c>
      <c r="AC312" s="2">
        <v>-4.792353751684491</v>
      </c>
      <c r="AD312" t="s">
        <v>2292</v>
      </c>
      <c r="AE312" s="2">
        <v>-4.6193777660011257</v>
      </c>
      <c r="AF312" t="s">
        <v>2353</v>
      </c>
      <c r="AG312" s="2">
        <v>-5.0679770066353624</v>
      </c>
      <c r="AH312" t="s">
        <v>2414</v>
      </c>
      <c r="AI312" s="2">
        <v>-5.0063914533450946</v>
      </c>
      <c r="AJ312" t="s">
        <v>2430</v>
      </c>
      <c r="AK312" s="2">
        <v>-4.6151574723298383</v>
      </c>
      <c r="AL312" t="s">
        <v>2221</v>
      </c>
      <c r="AM312" s="2">
        <v>-4.1028486430841644</v>
      </c>
      <c r="AN312" t="s">
        <v>1994</v>
      </c>
      <c r="AO312" s="2">
        <v>-5.5397915324825826</v>
      </c>
      <c r="AP312" t="s">
        <v>2431</v>
      </c>
      <c r="AQ312" s="2">
        <v>-4.102720121717482</v>
      </c>
      <c r="AR312" t="s">
        <v>2241</v>
      </c>
      <c r="AS312" s="2">
        <v>-5.5374894106793127</v>
      </c>
      <c r="AT312" t="s">
        <v>2409</v>
      </c>
      <c r="AU312" s="2">
        <v>-5.4083334221175887</v>
      </c>
      <c r="AV312" t="s">
        <v>2365</v>
      </c>
      <c r="AW312" s="2">
        <v>-5.307334159573589</v>
      </c>
      <c r="AX312" t="s">
        <v>2283</v>
      </c>
      <c r="AY312" s="2">
        <v>-5.0064549740215663</v>
      </c>
      <c r="AZ312" t="s">
        <v>2340</v>
      </c>
      <c r="BA312" s="2">
        <v>-4.7648564927264268</v>
      </c>
      <c r="BB312" t="s">
        <v>2373</v>
      </c>
      <c r="BC312" s="2">
        <v>-5.1050399880680244</v>
      </c>
      <c r="BD312" t="s">
        <v>2382</v>
      </c>
      <c r="BE312" s="2">
        <v>-5.2803805441917699</v>
      </c>
      <c r="BF312" t="s">
        <v>2290</v>
      </c>
      <c r="BG312" s="2">
        <v>-5.1127080496532047</v>
      </c>
      <c r="BH312" t="s">
        <v>2355</v>
      </c>
      <c r="BI312" s="2">
        <v>-5.1101796285286252</v>
      </c>
      <c r="BJ312" t="s">
        <v>2370</v>
      </c>
      <c r="BK312" s="2">
        <v>-2.5853616041531322</v>
      </c>
      <c r="BL312" t="s">
        <v>2361</v>
      </c>
      <c r="BM312" s="2">
        <v>-5.2796593475079474</v>
      </c>
      <c r="BN312" t="s">
        <v>2404</v>
      </c>
      <c r="BO312" s="2">
        <v>-5.3004935122012462</v>
      </c>
      <c r="BP312" t="s">
        <v>2341</v>
      </c>
      <c r="BQ312" s="2">
        <v>-4.9557651047021656</v>
      </c>
      <c r="BR312" t="s">
        <v>2263</v>
      </c>
      <c r="BS312" s="2">
        <v>-5.2948680772845469</v>
      </c>
      <c r="BT312" t="s">
        <v>2306</v>
      </c>
      <c r="BU312" s="2">
        <v>-4.8828545672912336</v>
      </c>
      <c r="BV312" t="s">
        <v>2415</v>
      </c>
      <c r="BW312" s="2">
        <v>-5.0801126376269714</v>
      </c>
      <c r="BX312" t="s">
        <v>2272</v>
      </c>
      <c r="BY312" s="2">
        <v>-3.8516232454401158</v>
      </c>
      <c r="BZ312" t="s">
        <v>2390</v>
      </c>
      <c r="CA312" s="2">
        <v>-3.8475757611163641</v>
      </c>
      <c r="CB312" t="s">
        <v>2242</v>
      </c>
      <c r="CC312" s="2">
        <v>-5.1912357925273556</v>
      </c>
      <c r="CD312" t="s">
        <v>2318</v>
      </c>
      <c r="CE312" s="2">
        <v>-4.9707482180183096</v>
      </c>
      <c r="CF312" t="s">
        <v>2420</v>
      </c>
      <c r="CG312" s="2">
        <v>-4.885120100145012</v>
      </c>
      <c r="CH312" t="s">
        <v>2394</v>
      </c>
      <c r="CI312" s="2">
        <v>-4.7246580651220222</v>
      </c>
      <c r="CJ312" t="s">
        <v>2366</v>
      </c>
      <c r="CK312" s="2">
        <v>-5.286432822060533</v>
      </c>
      <c r="CL312" t="s">
        <v>2391</v>
      </c>
      <c r="CM312" s="2">
        <v>-5.1733364725323057</v>
      </c>
      <c r="CN312" t="s">
        <v>2147</v>
      </c>
      <c r="CO312" s="2">
        <v>-5.4554402879478623</v>
      </c>
      <c r="CP312" t="s">
        <v>2383</v>
      </c>
      <c r="CQ312" s="2">
        <v>-5.0564267466754291</v>
      </c>
      <c r="CR312" t="s">
        <v>2307</v>
      </c>
      <c r="CS312" s="2">
        <v>-4.8812957167048987</v>
      </c>
      <c r="CT312" t="s">
        <v>2319</v>
      </c>
      <c r="CU312" s="2">
        <v>-4.587614683943646</v>
      </c>
      <c r="CV312" t="s">
        <v>2120</v>
      </c>
      <c r="CW312" s="2">
        <v>-4.7872917370151677</v>
      </c>
      <c r="CX312" t="s">
        <v>2410</v>
      </c>
      <c r="CY312" s="2">
        <v>-5.2212395524152653</v>
      </c>
      <c r="CZ312" t="s">
        <v>2339</v>
      </c>
      <c r="DA312" s="2">
        <v>-4.8600462539940574</v>
      </c>
      <c r="DB312" t="s">
        <v>2398</v>
      </c>
      <c r="DC312" s="2">
        <v>-5.1090907396555476</v>
      </c>
      <c r="DD312" t="s">
        <v>2205</v>
      </c>
      <c r="DE312" s="2">
        <v>-5.2240792315524329</v>
      </c>
      <c r="DF312" t="s">
        <v>2367</v>
      </c>
      <c r="DG312" s="2">
        <v>-5.2127799643150032</v>
      </c>
      <c r="DH312" t="s">
        <v>2293</v>
      </c>
      <c r="DI312" s="2">
        <v>-4.8095392363591642</v>
      </c>
      <c r="DJ312" t="s">
        <v>2397</v>
      </c>
      <c r="DK312" s="2">
        <v>-3.8209239861210609</v>
      </c>
      <c r="DL312" t="s">
        <v>2421</v>
      </c>
      <c r="DM312" s="2">
        <v>-4.3887031564111698</v>
      </c>
      <c r="DN312" t="s">
        <v>2360</v>
      </c>
      <c r="DO312" s="2">
        <v>-3.7759601991705312</v>
      </c>
      <c r="DP312" t="s">
        <v>2393</v>
      </c>
      <c r="DQ312" s="2">
        <v>-4.6821388769206749</v>
      </c>
      <c r="DR312" t="s">
        <v>2305</v>
      </c>
      <c r="DS312" s="2">
        <v>-4.5877120311088779</v>
      </c>
      <c r="DT312" t="s">
        <v>2164</v>
      </c>
      <c r="DU312" s="2">
        <v>-4.3936971699232741</v>
      </c>
      <c r="DV312" t="s">
        <v>2160</v>
      </c>
      <c r="DW312" s="2">
        <v>-5.2013814120332356</v>
      </c>
      <c r="DX312" t="s">
        <v>2379</v>
      </c>
      <c r="DY312" s="2">
        <v>-5.5285381182132642</v>
      </c>
      <c r="DZ312" t="s">
        <v>2239</v>
      </c>
      <c r="EA312" s="2">
        <v>-3.8510222776523459</v>
      </c>
      <c r="EB312" t="s">
        <v>2059</v>
      </c>
      <c r="EC312" s="2">
        <v>-5.1382832120391821</v>
      </c>
      <c r="ED312" t="s">
        <v>2138</v>
      </c>
      <c r="EE312" s="2">
        <v>-4.7854255933459884</v>
      </c>
      <c r="EF312" t="s">
        <v>2308</v>
      </c>
      <c r="EG312" s="2">
        <v>-4.6730823381951936</v>
      </c>
      <c r="EH312" t="s">
        <v>2417</v>
      </c>
      <c r="EI312" s="2">
        <v>-5.1676042580447668</v>
      </c>
      <c r="EJ312" t="s">
        <v>2329</v>
      </c>
      <c r="EK312" s="2">
        <v>-4.5622571549019204</v>
      </c>
      <c r="EL312" t="s">
        <v>2412</v>
      </c>
      <c r="EM312" s="2">
        <v>-4.9942558856621018</v>
      </c>
      <c r="EN312" t="s">
        <v>2344</v>
      </c>
      <c r="EO312" s="2">
        <v>-5.3497601172879587</v>
      </c>
      <c r="EP312" t="s">
        <v>2402</v>
      </c>
      <c r="EQ312" s="2">
        <v>-4.4584048874832787</v>
      </c>
      <c r="ER312" t="s">
        <v>2411</v>
      </c>
      <c r="ES312" s="2">
        <v>-5.3909005519845064</v>
      </c>
      <c r="ET312" t="s">
        <v>2273</v>
      </c>
      <c r="EU312" s="2">
        <v>-4.6016443475353332</v>
      </c>
      <c r="EV312" t="s">
        <v>2418</v>
      </c>
      <c r="EW312" s="2">
        <v>-5.0054784017372684</v>
      </c>
      <c r="EX312" t="s">
        <v>2425</v>
      </c>
      <c r="EY312" s="2">
        <v>-4.8543985248282358</v>
      </c>
      <c r="EZ312" t="s">
        <v>2407</v>
      </c>
      <c r="FA312" s="2">
        <v>-5.0043927694328412</v>
      </c>
      <c r="FB312" t="s">
        <v>2175</v>
      </c>
      <c r="FC312" s="2">
        <v>-5.2389426821354643</v>
      </c>
      <c r="FD312" t="s">
        <v>2349</v>
      </c>
      <c r="FE312" s="2">
        <v>-4.4162768034071966</v>
      </c>
      <c r="FF312" t="s">
        <v>2405</v>
      </c>
      <c r="FG312" s="2">
        <v>-5.3736166392058218</v>
      </c>
      <c r="FH312" t="s">
        <v>2399</v>
      </c>
      <c r="FI312" s="2">
        <v>-4.9481969484568591</v>
      </c>
      <c r="FJ312" t="s">
        <v>2310</v>
      </c>
      <c r="FK312" s="2">
        <v>-5.1575542663151168</v>
      </c>
      <c r="FL312" t="s">
        <v>2427</v>
      </c>
      <c r="FM312" s="2">
        <v>-4.8717139040779136</v>
      </c>
      <c r="FN312" t="s">
        <v>2231</v>
      </c>
      <c r="FO312" s="2">
        <v>-4.3914752814793374</v>
      </c>
      <c r="FP312" t="s">
        <v>2327</v>
      </c>
      <c r="FQ312" s="2">
        <v>-4.711035603517769</v>
      </c>
      <c r="FR312" t="s">
        <v>2426</v>
      </c>
      <c r="FS312" s="2">
        <v>-4.1720096145242991</v>
      </c>
      <c r="FT312" t="s">
        <v>2324</v>
      </c>
      <c r="FU312" s="2">
        <v>-5.3789809419940484</v>
      </c>
      <c r="FV312" t="s">
        <v>2408</v>
      </c>
      <c r="FW312" s="2">
        <v>-4.5481783858544649</v>
      </c>
      <c r="FX312" t="s">
        <v>2392</v>
      </c>
      <c r="FY312" s="2">
        <v>-5.3751735930308646</v>
      </c>
      <c r="FZ312" t="s">
        <v>2419</v>
      </c>
      <c r="GA312" s="2">
        <v>-5.1994527023208299</v>
      </c>
      <c r="GB312" t="s">
        <v>2368</v>
      </c>
      <c r="GC312" s="2">
        <v>-5.2340608263786406</v>
      </c>
      <c r="GD312" t="s">
        <v>2388</v>
      </c>
      <c r="GE312" s="2">
        <v>-4.7289716787370102</v>
      </c>
      <c r="GF312" t="s">
        <v>2400</v>
      </c>
      <c r="GG312" s="2">
        <v>-4.8857640489075331</v>
      </c>
      <c r="GH312" t="s">
        <v>2403</v>
      </c>
      <c r="GI312" s="2">
        <v>-4.9700794065756044</v>
      </c>
      <c r="GJ312" t="s">
        <v>2354</v>
      </c>
      <c r="GK312" s="2">
        <v>-4.9520476809682439</v>
      </c>
      <c r="GL312" t="s">
        <v>2432</v>
      </c>
      <c r="GM312" s="2">
        <v>-5.5290602642957651</v>
      </c>
      <c r="GN312" t="s">
        <v>2378</v>
      </c>
      <c r="GO312" s="2">
        <v>-4.4873716733376829</v>
      </c>
      <c r="GP312" t="s">
        <v>2380</v>
      </c>
      <c r="GQ312" s="2">
        <v>-5.1203518018224798</v>
      </c>
      <c r="GR312" t="s">
        <v>2216</v>
      </c>
      <c r="GS312" s="2">
        <v>-4.5397789572629952</v>
      </c>
      <c r="GT312" t="s">
        <v>2428</v>
      </c>
      <c r="GU312" s="2">
        <v>-5.1890587155180459</v>
      </c>
      <c r="GV312" t="s">
        <v>2369</v>
      </c>
      <c r="GW312" s="2">
        <v>-4.6841029718564293</v>
      </c>
      <c r="GX312" t="s">
        <v>2376</v>
      </c>
      <c r="GY312" s="2">
        <v>-5.1089034701205049</v>
      </c>
      <c r="GZ312" t="s">
        <v>2297</v>
      </c>
      <c r="HA312" s="2">
        <v>-4.3886790061786316</v>
      </c>
      <c r="HB312" t="s">
        <v>2259</v>
      </c>
      <c r="HC312" s="2">
        <v>-4.5854847837309212</v>
      </c>
      <c r="HD312" t="s">
        <v>2334</v>
      </c>
      <c r="HE312" s="2">
        <v>-4.9186400303499784</v>
      </c>
      <c r="HF312" t="s">
        <v>2248</v>
      </c>
      <c r="HG312" s="2">
        <v>-4.7439928304147223</v>
      </c>
    </row>
    <row r="313" spans="1:215" x14ac:dyDescent="0.25">
      <c r="A313">
        <v>-4.850182979138169</v>
      </c>
      <c r="P313" t="s">
        <v>2118</v>
      </c>
      <c r="Q313" s="2">
        <v>-3.8521074072764461</v>
      </c>
      <c r="R313" t="s">
        <v>2316</v>
      </c>
      <c r="S313" s="2">
        <v>-5.2020520775268544</v>
      </c>
      <c r="T313" t="s">
        <v>2429</v>
      </c>
      <c r="U313" s="2">
        <v>-4.9247162914903413</v>
      </c>
      <c r="V313" t="s">
        <v>2423</v>
      </c>
      <c r="W313" s="2">
        <v>-5.1012418970018709</v>
      </c>
      <c r="X313" t="s">
        <v>2406</v>
      </c>
      <c r="Y313" s="2">
        <v>-4.5610699741724368</v>
      </c>
      <c r="Z313" t="s">
        <v>2374</v>
      </c>
      <c r="AA313" s="2">
        <v>-4.318028024677985</v>
      </c>
      <c r="AB313" t="s">
        <v>2387</v>
      </c>
      <c r="AC313" s="2">
        <v>-4.792353751684491</v>
      </c>
      <c r="AD313" t="s">
        <v>2292</v>
      </c>
      <c r="AE313" s="2">
        <v>-4.6193777660011257</v>
      </c>
      <c r="AF313" t="s">
        <v>2353</v>
      </c>
      <c r="AG313" s="2">
        <v>-5.0679770066353624</v>
      </c>
      <c r="AH313" t="s">
        <v>2414</v>
      </c>
      <c r="AI313" s="2">
        <v>-5.0063914533450946</v>
      </c>
      <c r="AJ313" t="s">
        <v>2430</v>
      </c>
      <c r="AK313" s="2">
        <v>-4.6151574723298383</v>
      </c>
      <c r="AL313" t="s">
        <v>2221</v>
      </c>
      <c r="AM313" s="2">
        <v>-4.1028486430841644</v>
      </c>
      <c r="AN313" t="s">
        <v>1994</v>
      </c>
      <c r="AO313" s="2">
        <v>-5.5397915324825826</v>
      </c>
      <c r="AP313" t="s">
        <v>2431</v>
      </c>
      <c r="AQ313" s="2">
        <v>-4.102720121717482</v>
      </c>
      <c r="AR313" t="s">
        <v>2241</v>
      </c>
      <c r="AS313" s="2">
        <v>-5.5374894106793127</v>
      </c>
      <c r="AT313" t="s">
        <v>2409</v>
      </c>
      <c r="AU313" s="2">
        <v>-5.4083334221175887</v>
      </c>
      <c r="AV313" t="s">
        <v>2365</v>
      </c>
      <c r="AW313" s="2">
        <v>-5.307334159573589</v>
      </c>
      <c r="AX313" t="s">
        <v>2283</v>
      </c>
      <c r="AY313" s="2">
        <v>-5.0064549740215663</v>
      </c>
      <c r="AZ313" t="s">
        <v>2340</v>
      </c>
      <c r="BA313" s="2">
        <v>-4.7648564927264268</v>
      </c>
      <c r="BB313" t="s">
        <v>2373</v>
      </c>
      <c r="BC313" s="2">
        <v>-5.1050399880680244</v>
      </c>
      <c r="BD313" t="s">
        <v>2382</v>
      </c>
      <c r="BE313" s="2">
        <v>-5.2803805441917699</v>
      </c>
      <c r="BF313" t="s">
        <v>2290</v>
      </c>
      <c r="BG313" s="2">
        <v>-5.1127080496532047</v>
      </c>
      <c r="BH313" t="s">
        <v>2355</v>
      </c>
      <c r="BI313" s="2">
        <v>-5.1101796285286252</v>
      </c>
      <c r="BJ313" t="s">
        <v>2370</v>
      </c>
      <c r="BK313" s="2">
        <v>-2.5853616041531322</v>
      </c>
      <c r="BL313" t="s">
        <v>2361</v>
      </c>
      <c r="BM313" s="2">
        <v>-5.2796593475079474</v>
      </c>
      <c r="BN313" t="s">
        <v>2404</v>
      </c>
      <c r="BO313" s="2">
        <v>-5.3004935122012462</v>
      </c>
      <c r="BP313" t="s">
        <v>2341</v>
      </c>
      <c r="BQ313" s="2">
        <v>-4.9557651047021656</v>
      </c>
      <c r="BR313" t="s">
        <v>2263</v>
      </c>
      <c r="BS313" s="2">
        <v>-5.2948680772845469</v>
      </c>
      <c r="BT313" t="s">
        <v>2306</v>
      </c>
      <c r="BU313" s="2">
        <v>-4.8828545672912336</v>
      </c>
      <c r="BV313" t="s">
        <v>2415</v>
      </c>
      <c r="BW313" s="2">
        <v>-5.0801126376269714</v>
      </c>
      <c r="BX313" t="s">
        <v>2272</v>
      </c>
      <c r="BY313" s="2">
        <v>-3.8516232454401158</v>
      </c>
      <c r="BZ313" t="s">
        <v>2390</v>
      </c>
      <c r="CA313" s="2">
        <v>-3.8475757611163641</v>
      </c>
      <c r="CB313" t="s">
        <v>2242</v>
      </c>
      <c r="CC313" s="2">
        <v>-5.1912357925273556</v>
      </c>
      <c r="CD313" t="s">
        <v>2318</v>
      </c>
      <c r="CE313" s="2">
        <v>-4.9707482180183096</v>
      </c>
      <c r="CF313" t="s">
        <v>2420</v>
      </c>
      <c r="CG313" s="2">
        <v>-4.885120100145012</v>
      </c>
      <c r="CH313" t="s">
        <v>2394</v>
      </c>
      <c r="CI313" s="2">
        <v>-4.7246580651220222</v>
      </c>
      <c r="CJ313" t="s">
        <v>2366</v>
      </c>
      <c r="CK313" s="2">
        <v>-5.286432822060533</v>
      </c>
      <c r="CL313" t="s">
        <v>2391</v>
      </c>
      <c r="CM313" s="2">
        <v>-5.1733364725323057</v>
      </c>
      <c r="CN313" t="s">
        <v>2147</v>
      </c>
      <c r="CO313" s="2">
        <v>-5.4554402879478623</v>
      </c>
      <c r="CP313" t="s">
        <v>2383</v>
      </c>
      <c r="CQ313" s="2">
        <v>-5.0564267466754291</v>
      </c>
      <c r="CR313" t="s">
        <v>2307</v>
      </c>
      <c r="CS313" s="2">
        <v>-4.8812957167048987</v>
      </c>
      <c r="CT313" t="s">
        <v>2433</v>
      </c>
      <c r="CU313" s="2">
        <v>-4.5876922476584454</v>
      </c>
      <c r="CV313" t="s">
        <v>2120</v>
      </c>
      <c r="CW313" s="2">
        <v>-4.7872917370151677</v>
      </c>
      <c r="CX313" t="s">
        <v>2410</v>
      </c>
      <c r="CY313" s="2">
        <v>-5.2212395524152653</v>
      </c>
      <c r="CZ313" t="s">
        <v>2339</v>
      </c>
      <c r="DA313" s="2">
        <v>-4.8600462539940574</v>
      </c>
      <c r="DB313" t="s">
        <v>2398</v>
      </c>
      <c r="DC313" s="2">
        <v>-5.1090907396555476</v>
      </c>
      <c r="DD313" t="s">
        <v>2205</v>
      </c>
      <c r="DE313" s="2">
        <v>-5.2240792315524329</v>
      </c>
      <c r="DF313" t="s">
        <v>2367</v>
      </c>
      <c r="DG313" s="2">
        <v>-5.2127799643150032</v>
      </c>
      <c r="DH313" t="s">
        <v>2293</v>
      </c>
      <c r="DI313" s="2">
        <v>-4.8095392363591642</v>
      </c>
      <c r="DJ313" t="s">
        <v>2397</v>
      </c>
      <c r="DK313" s="2">
        <v>-3.8209239861210609</v>
      </c>
      <c r="DL313" t="s">
        <v>2421</v>
      </c>
      <c r="DM313" s="2">
        <v>-4.3887031564111698</v>
      </c>
      <c r="DN313" t="s">
        <v>2360</v>
      </c>
      <c r="DO313" s="2">
        <v>-3.7759601991705312</v>
      </c>
      <c r="DP313" t="s">
        <v>2393</v>
      </c>
      <c r="DQ313" s="2">
        <v>-4.6821388769206749</v>
      </c>
      <c r="DR313" t="s">
        <v>2305</v>
      </c>
      <c r="DS313" s="2">
        <v>-4.5877120311088779</v>
      </c>
      <c r="DT313" t="s">
        <v>2164</v>
      </c>
      <c r="DU313" s="2">
        <v>-4.3936971699232741</v>
      </c>
      <c r="DV313" t="s">
        <v>2160</v>
      </c>
      <c r="DW313" s="2">
        <v>-5.2013814120332356</v>
      </c>
      <c r="DX313" t="s">
        <v>2379</v>
      </c>
      <c r="DY313" s="2">
        <v>-5.5285381182132642</v>
      </c>
      <c r="DZ313" t="s">
        <v>2239</v>
      </c>
      <c r="EA313" s="2">
        <v>-3.8510222776523459</v>
      </c>
      <c r="EB313" t="s">
        <v>2059</v>
      </c>
      <c r="EC313" s="2">
        <v>-5.1382832120391821</v>
      </c>
      <c r="ED313" t="s">
        <v>2138</v>
      </c>
      <c r="EE313" s="2">
        <v>-4.7854255933459884</v>
      </c>
      <c r="EF313" t="s">
        <v>2308</v>
      </c>
      <c r="EG313" s="2">
        <v>-4.6730823381951936</v>
      </c>
      <c r="EH313" t="s">
        <v>2417</v>
      </c>
      <c r="EI313" s="2">
        <v>-5.1676042580447668</v>
      </c>
      <c r="EJ313" t="s">
        <v>2329</v>
      </c>
      <c r="EK313" s="2">
        <v>-4.5622571549019204</v>
      </c>
      <c r="EL313" t="s">
        <v>2412</v>
      </c>
      <c r="EM313" s="2">
        <v>-4.9942558856621018</v>
      </c>
      <c r="EN313" t="s">
        <v>2344</v>
      </c>
      <c r="EO313" s="2">
        <v>-5.3497601172879587</v>
      </c>
      <c r="EP313" t="s">
        <v>2402</v>
      </c>
      <c r="EQ313" s="2">
        <v>-4.4584048874832787</v>
      </c>
      <c r="ER313" t="s">
        <v>2411</v>
      </c>
      <c r="ES313" s="2">
        <v>-5.3909005519845064</v>
      </c>
      <c r="ET313" t="s">
        <v>2273</v>
      </c>
      <c r="EU313" s="2">
        <v>-4.6016443475353332</v>
      </c>
      <c r="EV313" t="s">
        <v>2418</v>
      </c>
      <c r="EW313" s="2">
        <v>-5.0054784017372684</v>
      </c>
      <c r="EX313" t="s">
        <v>2425</v>
      </c>
      <c r="EY313" s="2">
        <v>-4.8543985248282358</v>
      </c>
      <c r="EZ313" t="s">
        <v>2407</v>
      </c>
      <c r="FA313" s="2">
        <v>-5.0043927694328412</v>
      </c>
      <c r="FB313" t="s">
        <v>2175</v>
      </c>
      <c r="FC313" s="2">
        <v>-5.2389426821354643</v>
      </c>
      <c r="FD313" t="s">
        <v>2349</v>
      </c>
      <c r="FE313" s="2">
        <v>-4.4162768034071966</v>
      </c>
      <c r="FF313" t="s">
        <v>2405</v>
      </c>
      <c r="FG313" s="2">
        <v>-5.3736166392058218</v>
      </c>
      <c r="FH313" t="s">
        <v>2399</v>
      </c>
      <c r="FI313" s="2">
        <v>-4.9481969484568591</v>
      </c>
      <c r="FJ313" t="s">
        <v>2310</v>
      </c>
      <c r="FK313" s="2">
        <v>-5.1575542663151168</v>
      </c>
      <c r="FL313" t="s">
        <v>2427</v>
      </c>
      <c r="FM313" s="2">
        <v>-4.8717139040779136</v>
      </c>
      <c r="FN313" t="s">
        <v>2231</v>
      </c>
      <c r="FO313" s="2">
        <v>-4.3914752814793374</v>
      </c>
      <c r="FP313" t="s">
        <v>2327</v>
      </c>
      <c r="FQ313" s="2">
        <v>-4.711035603517769</v>
      </c>
      <c r="FR313" t="s">
        <v>2426</v>
      </c>
      <c r="FS313" s="2">
        <v>-4.1720096145242991</v>
      </c>
      <c r="FT313" t="s">
        <v>2324</v>
      </c>
      <c r="FU313" s="2">
        <v>-5.3789809419940484</v>
      </c>
      <c r="FV313" t="s">
        <v>2408</v>
      </c>
      <c r="FW313" s="2">
        <v>-4.5481783858544649</v>
      </c>
      <c r="FX313" t="s">
        <v>2392</v>
      </c>
      <c r="FY313" s="2">
        <v>-5.3751735930308646</v>
      </c>
      <c r="FZ313" t="s">
        <v>2419</v>
      </c>
      <c r="GA313" s="2">
        <v>-5.1994527023208299</v>
      </c>
      <c r="GB313" t="s">
        <v>2368</v>
      </c>
      <c r="GC313" s="2">
        <v>-5.2340608263786406</v>
      </c>
      <c r="GD313" t="s">
        <v>2388</v>
      </c>
      <c r="GE313" s="2">
        <v>-4.7289716787370102</v>
      </c>
      <c r="GF313" t="s">
        <v>2400</v>
      </c>
      <c r="GG313" s="2">
        <v>-4.8857640489075331</v>
      </c>
      <c r="GH313" t="s">
        <v>2403</v>
      </c>
      <c r="GI313" s="2">
        <v>-4.9700794065756044</v>
      </c>
      <c r="GJ313" t="s">
        <v>2354</v>
      </c>
      <c r="GK313" s="2">
        <v>-4.9520476809682439</v>
      </c>
      <c r="GL313" t="s">
        <v>2432</v>
      </c>
      <c r="GM313" s="2">
        <v>-5.5290602642957651</v>
      </c>
      <c r="GN313" t="s">
        <v>2378</v>
      </c>
      <c r="GO313" s="2">
        <v>-4.4873716733376829</v>
      </c>
      <c r="GP313" t="s">
        <v>2380</v>
      </c>
      <c r="GQ313" s="2">
        <v>-5.1203518018224798</v>
      </c>
      <c r="GR313" t="s">
        <v>2216</v>
      </c>
      <c r="GS313" s="2">
        <v>-4.5397789572629952</v>
      </c>
      <c r="GT313" t="s">
        <v>2428</v>
      </c>
      <c r="GU313" s="2">
        <v>-5.1890587155180459</v>
      </c>
      <c r="GV313" t="s">
        <v>2369</v>
      </c>
      <c r="GW313" s="2">
        <v>-4.6841029718564293</v>
      </c>
      <c r="GX313" t="s">
        <v>2376</v>
      </c>
      <c r="GY313" s="2">
        <v>-5.1089034701205049</v>
      </c>
      <c r="GZ313" t="s">
        <v>2297</v>
      </c>
      <c r="HA313" s="2">
        <v>-4.3886790061786316</v>
      </c>
      <c r="HB313" t="s">
        <v>2259</v>
      </c>
      <c r="HC313" s="2">
        <v>-4.5854847837309212</v>
      </c>
      <c r="HD313" t="s">
        <v>2334</v>
      </c>
      <c r="HE313" s="2">
        <v>-4.9186400303499784</v>
      </c>
      <c r="HF313" t="s">
        <v>2248</v>
      </c>
      <c r="HG313" s="2">
        <v>-4.7439928304147223</v>
      </c>
    </row>
    <row r="314" spans="1:215" x14ac:dyDescent="0.25">
      <c r="A314">
        <v>-4.8554054413072807</v>
      </c>
      <c r="P314" t="s">
        <v>2118</v>
      </c>
      <c r="Q314" s="2">
        <v>-3.8521074072764461</v>
      </c>
      <c r="R314" t="s">
        <v>2316</v>
      </c>
      <c r="S314" s="2">
        <v>-5.2020520775268544</v>
      </c>
      <c r="T314" t="s">
        <v>2429</v>
      </c>
      <c r="U314" s="2">
        <v>-4.9247162914903413</v>
      </c>
      <c r="V314" t="s">
        <v>2423</v>
      </c>
      <c r="W314" s="2">
        <v>-5.1012418970018709</v>
      </c>
      <c r="X314" t="s">
        <v>2406</v>
      </c>
      <c r="Y314" s="2">
        <v>-4.5610699741724368</v>
      </c>
      <c r="Z314" t="s">
        <v>2374</v>
      </c>
      <c r="AA314" s="2">
        <v>-4.318028024677985</v>
      </c>
      <c r="AB314" t="s">
        <v>2387</v>
      </c>
      <c r="AC314" s="2">
        <v>-4.792353751684491</v>
      </c>
      <c r="AD314" t="s">
        <v>2292</v>
      </c>
      <c r="AE314" s="2">
        <v>-4.6193777660011257</v>
      </c>
      <c r="AF314" t="s">
        <v>2353</v>
      </c>
      <c r="AG314" s="2">
        <v>-5.0679770066353624</v>
      </c>
      <c r="AH314" t="s">
        <v>2414</v>
      </c>
      <c r="AI314" s="2">
        <v>-5.0063914533450946</v>
      </c>
      <c r="AJ314" t="s">
        <v>2430</v>
      </c>
      <c r="AK314" s="2">
        <v>-4.6151574723298383</v>
      </c>
      <c r="AL314" t="s">
        <v>2221</v>
      </c>
      <c r="AM314" s="2">
        <v>-4.1028486430841644</v>
      </c>
      <c r="AN314" t="s">
        <v>1994</v>
      </c>
      <c r="AO314" s="2">
        <v>-5.5397915324825826</v>
      </c>
      <c r="AP314" t="s">
        <v>2431</v>
      </c>
      <c r="AQ314" s="2">
        <v>-4.102720121717482</v>
      </c>
      <c r="AR314" t="s">
        <v>2241</v>
      </c>
      <c r="AS314" s="2">
        <v>-5.5374894106793127</v>
      </c>
      <c r="AT314" t="s">
        <v>2409</v>
      </c>
      <c r="AU314" s="2">
        <v>-5.4083334221175887</v>
      </c>
      <c r="AV314" t="s">
        <v>2365</v>
      </c>
      <c r="AW314" s="2">
        <v>-5.307334159573589</v>
      </c>
      <c r="AX314" t="s">
        <v>2283</v>
      </c>
      <c r="AY314" s="2">
        <v>-5.0064549740215663</v>
      </c>
      <c r="AZ314" t="s">
        <v>2340</v>
      </c>
      <c r="BA314" s="2">
        <v>-4.7648564927264268</v>
      </c>
      <c r="BB314" t="s">
        <v>2373</v>
      </c>
      <c r="BC314" s="2">
        <v>-5.1050399880680244</v>
      </c>
      <c r="BD314" t="s">
        <v>2382</v>
      </c>
      <c r="BE314" s="2">
        <v>-5.2803805441917699</v>
      </c>
      <c r="BF314" t="s">
        <v>2290</v>
      </c>
      <c r="BG314" s="2">
        <v>-5.1127080496532047</v>
      </c>
      <c r="BH314" t="s">
        <v>2355</v>
      </c>
      <c r="BI314" s="2">
        <v>-5.1101796285286252</v>
      </c>
      <c r="BJ314" t="s">
        <v>2370</v>
      </c>
      <c r="BK314" s="2">
        <v>-2.5853616041531322</v>
      </c>
      <c r="BL314" t="s">
        <v>2361</v>
      </c>
      <c r="BM314" s="2">
        <v>-5.2796593475079474</v>
      </c>
      <c r="BN314" t="s">
        <v>2404</v>
      </c>
      <c r="BO314" s="2">
        <v>-5.3004935122012462</v>
      </c>
      <c r="BP314" t="s">
        <v>2341</v>
      </c>
      <c r="BQ314" s="2">
        <v>-4.9557651047021656</v>
      </c>
      <c r="BR314" t="s">
        <v>2263</v>
      </c>
      <c r="BS314" s="2">
        <v>-5.2948680772845469</v>
      </c>
      <c r="BT314" t="s">
        <v>2434</v>
      </c>
      <c r="BU314" s="2">
        <v>-4.985024418437451</v>
      </c>
      <c r="BV314" t="s">
        <v>2415</v>
      </c>
      <c r="BW314" s="2">
        <v>-5.0801126376269714</v>
      </c>
      <c r="BX314" t="s">
        <v>2272</v>
      </c>
      <c r="BY314" s="2">
        <v>-3.8516232454401158</v>
      </c>
      <c r="BZ314" t="s">
        <v>2390</v>
      </c>
      <c r="CA314" s="2">
        <v>-3.8475757611163641</v>
      </c>
      <c r="CB314" t="s">
        <v>2242</v>
      </c>
      <c r="CC314" s="2">
        <v>-5.1912357925273556</v>
      </c>
      <c r="CD314" t="s">
        <v>2318</v>
      </c>
      <c r="CE314" s="2">
        <v>-4.9707482180183096</v>
      </c>
      <c r="CF314" t="s">
        <v>2420</v>
      </c>
      <c r="CG314" s="2">
        <v>-4.885120100145012</v>
      </c>
      <c r="CH314" t="s">
        <v>2394</v>
      </c>
      <c r="CI314" s="2">
        <v>-4.7246580651220222</v>
      </c>
      <c r="CJ314" t="s">
        <v>2366</v>
      </c>
      <c r="CK314" s="2">
        <v>-5.286432822060533</v>
      </c>
      <c r="CL314" t="s">
        <v>2391</v>
      </c>
      <c r="CM314" s="2">
        <v>-5.1733364725323057</v>
      </c>
      <c r="CN314" t="s">
        <v>2147</v>
      </c>
      <c r="CO314" s="2">
        <v>-5.4554402879478623</v>
      </c>
      <c r="CP314" t="s">
        <v>2383</v>
      </c>
      <c r="CQ314" s="2">
        <v>-5.0564267466754291</v>
      </c>
      <c r="CR314" t="s">
        <v>2307</v>
      </c>
      <c r="CS314" s="2">
        <v>-4.8812957167048987</v>
      </c>
      <c r="CT314" t="s">
        <v>2433</v>
      </c>
      <c r="CU314" s="2">
        <v>-4.5876922476584454</v>
      </c>
      <c r="CV314" t="s">
        <v>2120</v>
      </c>
      <c r="CW314" s="2">
        <v>-4.7872917370151677</v>
      </c>
      <c r="CX314" t="s">
        <v>2410</v>
      </c>
      <c r="CY314" s="2">
        <v>-5.2212395524152653</v>
      </c>
      <c r="CZ314" t="s">
        <v>2339</v>
      </c>
      <c r="DA314" s="2">
        <v>-4.8600462539940574</v>
      </c>
      <c r="DB314" t="s">
        <v>2398</v>
      </c>
      <c r="DC314" s="2">
        <v>-5.1090907396555476</v>
      </c>
      <c r="DD314" t="s">
        <v>2205</v>
      </c>
      <c r="DE314" s="2">
        <v>-5.2240792315524329</v>
      </c>
      <c r="DF314" t="s">
        <v>2367</v>
      </c>
      <c r="DG314" s="2">
        <v>-5.2127799643150032</v>
      </c>
      <c r="DH314" t="s">
        <v>2293</v>
      </c>
      <c r="DI314" s="2">
        <v>-4.8095392363591642</v>
      </c>
      <c r="DJ314" t="s">
        <v>2397</v>
      </c>
      <c r="DK314" s="2">
        <v>-3.8209239861210609</v>
      </c>
      <c r="DL314" t="s">
        <v>2421</v>
      </c>
      <c r="DM314" s="2">
        <v>-4.3887031564111698</v>
      </c>
      <c r="DN314" t="s">
        <v>2360</v>
      </c>
      <c r="DO314" s="2">
        <v>-3.7759601991705312</v>
      </c>
      <c r="DP314" t="s">
        <v>2393</v>
      </c>
      <c r="DQ314" s="2">
        <v>-4.6821388769206749</v>
      </c>
      <c r="DR314" t="s">
        <v>2305</v>
      </c>
      <c r="DS314" s="2">
        <v>-4.5877120311088779</v>
      </c>
      <c r="DT314" t="s">
        <v>2164</v>
      </c>
      <c r="DU314" s="2">
        <v>-4.3936971699232741</v>
      </c>
      <c r="DV314" t="s">
        <v>2160</v>
      </c>
      <c r="DW314" s="2">
        <v>-5.2013814120332356</v>
      </c>
      <c r="DX314" t="s">
        <v>2379</v>
      </c>
      <c r="DY314" s="2">
        <v>-5.5285381182132642</v>
      </c>
      <c r="DZ314" t="s">
        <v>2435</v>
      </c>
      <c r="EA314" s="2">
        <v>-4.1516018918730788</v>
      </c>
      <c r="EB314" t="s">
        <v>2059</v>
      </c>
      <c r="EC314" s="2">
        <v>-5.1382832120391821</v>
      </c>
      <c r="ED314" t="s">
        <v>2138</v>
      </c>
      <c r="EE314" s="2">
        <v>-4.7854255933459884</v>
      </c>
      <c r="EF314" t="s">
        <v>2308</v>
      </c>
      <c r="EG314" s="2">
        <v>-4.6730823381951936</v>
      </c>
      <c r="EH314" t="s">
        <v>2417</v>
      </c>
      <c r="EI314" s="2">
        <v>-5.1676042580447668</v>
      </c>
      <c r="EJ314" t="s">
        <v>2329</v>
      </c>
      <c r="EK314" s="2">
        <v>-4.5622571549019204</v>
      </c>
      <c r="EL314" t="s">
        <v>2412</v>
      </c>
      <c r="EM314" s="2">
        <v>-4.9942558856621018</v>
      </c>
      <c r="EN314" t="s">
        <v>2344</v>
      </c>
      <c r="EO314" s="2">
        <v>-5.3497601172879587</v>
      </c>
      <c r="EP314" t="s">
        <v>2402</v>
      </c>
      <c r="EQ314" s="2">
        <v>-4.4584048874832787</v>
      </c>
      <c r="ER314" t="s">
        <v>2411</v>
      </c>
      <c r="ES314" s="2">
        <v>-5.3909005519845064</v>
      </c>
      <c r="ET314" t="s">
        <v>2436</v>
      </c>
      <c r="EU314" s="2">
        <v>-4.7211410990796052</v>
      </c>
      <c r="EV314" t="s">
        <v>2418</v>
      </c>
      <c r="EW314" s="2">
        <v>-5.0054784017372684</v>
      </c>
      <c r="EX314" t="s">
        <v>2425</v>
      </c>
      <c r="EY314" s="2">
        <v>-4.8543985248282358</v>
      </c>
      <c r="EZ314" t="s">
        <v>2407</v>
      </c>
      <c r="FA314" s="2">
        <v>-5.0043927694328412</v>
      </c>
      <c r="FB314" t="s">
        <v>2175</v>
      </c>
      <c r="FC314" s="2">
        <v>-5.2389426821354643</v>
      </c>
      <c r="FD314" t="s">
        <v>2349</v>
      </c>
      <c r="FE314" s="2">
        <v>-4.4162768034071966</v>
      </c>
      <c r="FF314" t="s">
        <v>2405</v>
      </c>
      <c r="FG314" s="2">
        <v>-5.3736166392058218</v>
      </c>
      <c r="FH314" t="s">
        <v>2399</v>
      </c>
      <c r="FI314" s="2">
        <v>-4.9481969484568591</v>
      </c>
      <c r="FJ314" t="s">
        <v>2310</v>
      </c>
      <c r="FK314" s="2">
        <v>-5.1575542663151168</v>
      </c>
      <c r="FL314" t="s">
        <v>2427</v>
      </c>
      <c r="FM314" s="2">
        <v>-4.8717139040779136</v>
      </c>
      <c r="FN314" t="s">
        <v>2231</v>
      </c>
      <c r="FO314" s="2">
        <v>-4.3914752814793374</v>
      </c>
      <c r="FP314" t="s">
        <v>2327</v>
      </c>
      <c r="FQ314" s="2">
        <v>-4.711035603517769</v>
      </c>
      <c r="FR314" t="s">
        <v>2426</v>
      </c>
      <c r="FS314" s="2">
        <v>-4.1720096145242991</v>
      </c>
      <c r="FT314" t="s">
        <v>2324</v>
      </c>
      <c r="FU314" s="2">
        <v>-5.3789809419940484</v>
      </c>
      <c r="FV314" t="s">
        <v>2408</v>
      </c>
      <c r="FW314" s="2">
        <v>-4.5481783858544649</v>
      </c>
      <c r="FX314" t="s">
        <v>2392</v>
      </c>
      <c r="FY314" s="2">
        <v>-5.3751735930308646</v>
      </c>
      <c r="FZ314" t="s">
        <v>2419</v>
      </c>
      <c r="GA314" s="2">
        <v>-5.1994527023208299</v>
      </c>
      <c r="GB314" t="s">
        <v>2368</v>
      </c>
      <c r="GC314" s="2">
        <v>-5.2340608263786406</v>
      </c>
      <c r="GD314" t="s">
        <v>2388</v>
      </c>
      <c r="GE314" s="2">
        <v>-4.7289716787370102</v>
      </c>
      <c r="GF314" t="s">
        <v>2400</v>
      </c>
      <c r="GG314" s="2">
        <v>-4.8857640489075331</v>
      </c>
      <c r="GH314" t="s">
        <v>2403</v>
      </c>
      <c r="GI314" s="2">
        <v>-4.9700794065756044</v>
      </c>
      <c r="GJ314" t="s">
        <v>2354</v>
      </c>
      <c r="GK314" s="2">
        <v>-4.9520476809682439</v>
      </c>
      <c r="GL314" t="s">
        <v>2432</v>
      </c>
      <c r="GM314" s="2">
        <v>-5.5290602642957651</v>
      </c>
      <c r="GN314" t="s">
        <v>2378</v>
      </c>
      <c r="GO314" s="2">
        <v>-4.4873716733376829</v>
      </c>
      <c r="GP314" t="s">
        <v>2380</v>
      </c>
      <c r="GQ314" s="2">
        <v>-5.1203518018224798</v>
      </c>
      <c r="GR314" t="s">
        <v>2216</v>
      </c>
      <c r="GS314" s="2">
        <v>-4.5397789572629952</v>
      </c>
      <c r="GT314" t="s">
        <v>2428</v>
      </c>
      <c r="GU314" s="2">
        <v>-5.1890587155180459</v>
      </c>
      <c r="GV314" t="s">
        <v>2369</v>
      </c>
      <c r="GW314" s="2">
        <v>-4.6841029718564293</v>
      </c>
      <c r="GX314" t="s">
        <v>2376</v>
      </c>
      <c r="GY314" s="2">
        <v>-5.1089034701205049</v>
      </c>
      <c r="GZ314" t="s">
        <v>2297</v>
      </c>
      <c r="HA314" s="2">
        <v>-4.3886790061786316</v>
      </c>
      <c r="HB314" t="s">
        <v>2259</v>
      </c>
      <c r="HC314" s="2">
        <v>-4.5854847837309212</v>
      </c>
      <c r="HD314" t="s">
        <v>2334</v>
      </c>
      <c r="HE314" s="2">
        <v>-4.9186400303499784</v>
      </c>
      <c r="HF314" t="s">
        <v>2248</v>
      </c>
      <c r="HG314" s="2">
        <v>-4.7439928304147223</v>
      </c>
    </row>
    <row r="315" spans="1:215" x14ac:dyDescent="0.25">
      <c r="A315">
        <v>-4.8592683952979137</v>
      </c>
      <c r="P315" t="s">
        <v>2118</v>
      </c>
      <c r="Q315" s="2">
        <v>-3.8521074072764461</v>
      </c>
      <c r="R315" t="s">
        <v>2316</v>
      </c>
      <c r="S315" s="2">
        <v>-5.2020520775268544</v>
      </c>
      <c r="T315" t="s">
        <v>2429</v>
      </c>
      <c r="U315" s="2">
        <v>-4.9247162914903413</v>
      </c>
      <c r="V315" t="s">
        <v>2423</v>
      </c>
      <c r="W315" s="2">
        <v>-5.1012418970018709</v>
      </c>
      <c r="X315" t="s">
        <v>2406</v>
      </c>
      <c r="Y315" s="2">
        <v>-4.5610699741724368</v>
      </c>
      <c r="Z315" t="s">
        <v>2374</v>
      </c>
      <c r="AA315" s="2">
        <v>-4.318028024677985</v>
      </c>
      <c r="AB315" t="s">
        <v>2387</v>
      </c>
      <c r="AC315" s="2">
        <v>-4.792353751684491</v>
      </c>
      <c r="AD315" t="s">
        <v>2292</v>
      </c>
      <c r="AE315" s="2">
        <v>-4.6193777660011257</v>
      </c>
      <c r="AF315" t="s">
        <v>2353</v>
      </c>
      <c r="AG315" s="2">
        <v>-5.0679770066353624</v>
      </c>
      <c r="AH315" t="s">
        <v>2414</v>
      </c>
      <c r="AI315" s="2">
        <v>-5.0063914533450946</v>
      </c>
      <c r="AJ315" t="s">
        <v>2430</v>
      </c>
      <c r="AK315" s="2">
        <v>-4.6151574723298383</v>
      </c>
      <c r="AL315" t="s">
        <v>2221</v>
      </c>
      <c r="AM315" s="2">
        <v>-4.1028486430841644</v>
      </c>
      <c r="AN315" t="s">
        <v>1994</v>
      </c>
      <c r="AO315" s="2">
        <v>-5.5397915324825826</v>
      </c>
      <c r="AP315" t="s">
        <v>2431</v>
      </c>
      <c r="AQ315" s="2">
        <v>-4.102720121717482</v>
      </c>
      <c r="AR315" t="s">
        <v>2241</v>
      </c>
      <c r="AS315" s="2">
        <v>-5.5374894106793127</v>
      </c>
      <c r="AT315" t="s">
        <v>2409</v>
      </c>
      <c r="AU315" s="2">
        <v>-5.4083334221175887</v>
      </c>
      <c r="AV315" t="s">
        <v>2365</v>
      </c>
      <c r="AW315" s="2">
        <v>-5.307334159573589</v>
      </c>
      <c r="AX315" t="s">
        <v>2283</v>
      </c>
      <c r="AY315" s="2">
        <v>-5.0064549740215663</v>
      </c>
      <c r="AZ315" t="s">
        <v>2340</v>
      </c>
      <c r="BA315" s="2">
        <v>-4.7648564927264268</v>
      </c>
      <c r="BB315" t="s">
        <v>2373</v>
      </c>
      <c r="BC315" s="2">
        <v>-5.1050399880680244</v>
      </c>
      <c r="BD315" t="s">
        <v>2382</v>
      </c>
      <c r="BE315" s="2">
        <v>-5.2803805441917699</v>
      </c>
      <c r="BF315" t="s">
        <v>2290</v>
      </c>
      <c r="BG315" s="2">
        <v>-5.1127080496532047</v>
      </c>
      <c r="BH315" t="s">
        <v>2355</v>
      </c>
      <c r="BI315" s="2">
        <v>-5.1101796285286252</v>
      </c>
      <c r="BJ315" t="s">
        <v>2370</v>
      </c>
      <c r="BK315" s="2">
        <v>-2.5853616041531322</v>
      </c>
      <c r="BL315" t="s">
        <v>2361</v>
      </c>
      <c r="BM315" s="2">
        <v>-5.2796593475079474</v>
      </c>
      <c r="BN315" t="s">
        <v>2404</v>
      </c>
      <c r="BO315" s="2">
        <v>-5.3004935122012462</v>
      </c>
      <c r="BP315" t="s">
        <v>2341</v>
      </c>
      <c r="BQ315" s="2">
        <v>-4.9557651047021656</v>
      </c>
      <c r="BR315" t="s">
        <v>2263</v>
      </c>
      <c r="BS315" s="2">
        <v>-5.2948680772845469</v>
      </c>
      <c r="BT315" t="s">
        <v>2434</v>
      </c>
      <c r="BU315" s="2">
        <v>-4.985024418437451</v>
      </c>
      <c r="BV315" t="s">
        <v>2415</v>
      </c>
      <c r="BW315" s="2">
        <v>-5.0801126376269714</v>
      </c>
      <c r="BX315" t="s">
        <v>2272</v>
      </c>
      <c r="BY315" s="2">
        <v>-3.8516232454401158</v>
      </c>
      <c r="BZ315" t="s">
        <v>2390</v>
      </c>
      <c r="CA315" s="2">
        <v>-3.8475757611163641</v>
      </c>
      <c r="CB315" t="s">
        <v>2242</v>
      </c>
      <c r="CC315" s="2">
        <v>-5.1912357925273556</v>
      </c>
      <c r="CD315" t="s">
        <v>2318</v>
      </c>
      <c r="CE315" s="2">
        <v>-4.9707482180183096</v>
      </c>
      <c r="CF315" t="s">
        <v>2420</v>
      </c>
      <c r="CG315" s="2">
        <v>-4.885120100145012</v>
      </c>
      <c r="CH315" t="s">
        <v>2394</v>
      </c>
      <c r="CI315" s="2">
        <v>-4.7246580651220222</v>
      </c>
      <c r="CJ315" t="s">
        <v>2366</v>
      </c>
      <c r="CK315" s="2">
        <v>-5.286432822060533</v>
      </c>
      <c r="CL315" t="s">
        <v>2391</v>
      </c>
      <c r="CM315" s="2">
        <v>-5.1733364725323057</v>
      </c>
      <c r="CN315" t="s">
        <v>2147</v>
      </c>
      <c r="CO315" s="2">
        <v>-5.4554402879478623</v>
      </c>
      <c r="CP315" t="s">
        <v>2383</v>
      </c>
      <c r="CQ315" s="2">
        <v>-5.0564267466754291</v>
      </c>
      <c r="CR315" t="s">
        <v>2307</v>
      </c>
      <c r="CS315" s="2">
        <v>-4.8812957167048987</v>
      </c>
      <c r="CT315" t="s">
        <v>2433</v>
      </c>
      <c r="CU315" s="2">
        <v>-4.5876922476584454</v>
      </c>
      <c r="CV315" t="s">
        <v>2437</v>
      </c>
      <c r="CW315" s="2">
        <v>-5.0438971297143951</v>
      </c>
      <c r="CX315" t="s">
        <v>2410</v>
      </c>
      <c r="CY315" s="2">
        <v>-5.2212395524152653</v>
      </c>
      <c r="CZ315" t="s">
        <v>2339</v>
      </c>
      <c r="DA315" s="2">
        <v>-4.8600462539940574</v>
      </c>
      <c r="DB315" t="s">
        <v>2398</v>
      </c>
      <c r="DC315" s="2">
        <v>-5.1090907396555476</v>
      </c>
      <c r="DD315" t="s">
        <v>2438</v>
      </c>
      <c r="DE315" s="2">
        <v>-5.3537692379163992</v>
      </c>
      <c r="DF315" t="s">
        <v>2367</v>
      </c>
      <c r="DG315" s="2">
        <v>-5.2127799643150032</v>
      </c>
      <c r="DH315" t="s">
        <v>2293</v>
      </c>
      <c r="DI315" s="2">
        <v>-4.8095392363591642</v>
      </c>
      <c r="DJ315" t="s">
        <v>2397</v>
      </c>
      <c r="DK315" s="2">
        <v>-3.8209239861210609</v>
      </c>
      <c r="DL315" t="s">
        <v>2421</v>
      </c>
      <c r="DM315" s="2">
        <v>-4.3887031564111698</v>
      </c>
      <c r="DN315" t="s">
        <v>2360</v>
      </c>
      <c r="DO315" s="2">
        <v>-3.7759601991705312</v>
      </c>
      <c r="DP315" t="s">
        <v>2393</v>
      </c>
      <c r="DQ315" s="2">
        <v>-4.6821388769206749</v>
      </c>
      <c r="DR315" t="s">
        <v>2305</v>
      </c>
      <c r="DS315" s="2">
        <v>-4.5877120311088779</v>
      </c>
      <c r="DT315" t="s">
        <v>2164</v>
      </c>
      <c r="DU315" s="2">
        <v>-4.3936971699232741</v>
      </c>
      <c r="DV315" t="s">
        <v>2160</v>
      </c>
      <c r="DW315" s="2">
        <v>-5.2013814120332356</v>
      </c>
      <c r="DX315" t="s">
        <v>2379</v>
      </c>
      <c r="DY315" s="2">
        <v>-5.5285381182132642</v>
      </c>
      <c r="DZ315" t="s">
        <v>2435</v>
      </c>
      <c r="EA315" s="2">
        <v>-4.1516018918730788</v>
      </c>
      <c r="EB315" t="s">
        <v>2059</v>
      </c>
      <c r="EC315" s="2">
        <v>-5.1382832120391821</v>
      </c>
      <c r="ED315" t="s">
        <v>2138</v>
      </c>
      <c r="EE315" s="2">
        <v>-4.7854255933459884</v>
      </c>
      <c r="EF315" t="s">
        <v>2308</v>
      </c>
      <c r="EG315" s="2">
        <v>-4.6730823381951936</v>
      </c>
      <c r="EH315" t="s">
        <v>2417</v>
      </c>
      <c r="EI315" s="2">
        <v>-5.1676042580447668</v>
      </c>
      <c r="EJ315" t="s">
        <v>2329</v>
      </c>
      <c r="EK315" s="2">
        <v>-4.5622571549019204</v>
      </c>
      <c r="EL315" t="s">
        <v>2412</v>
      </c>
      <c r="EM315" s="2">
        <v>-4.9942558856621018</v>
      </c>
      <c r="EN315" t="s">
        <v>2344</v>
      </c>
      <c r="EO315" s="2">
        <v>-5.3497601172879587</v>
      </c>
      <c r="EP315" t="s">
        <v>2402</v>
      </c>
      <c r="EQ315" s="2">
        <v>-4.4584048874832787</v>
      </c>
      <c r="ER315" t="s">
        <v>2411</v>
      </c>
      <c r="ES315" s="2">
        <v>-5.3909005519845064</v>
      </c>
      <c r="ET315" t="s">
        <v>2436</v>
      </c>
      <c r="EU315" s="2">
        <v>-4.7211410990796052</v>
      </c>
      <c r="EV315" t="s">
        <v>2418</v>
      </c>
      <c r="EW315" s="2">
        <v>-5.0054784017372684</v>
      </c>
      <c r="EX315" t="s">
        <v>2425</v>
      </c>
      <c r="EY315" s="2">
        <v>-4.8543985248282358</v>
      </c>
      <c r="EZ315" t="s">
        <v>2407</v>
      </c>
      <c r="FA315" s="2">
        <v>-5.0043927694328412</v>
      </c>
      <c r="FB315" t="s">
        <v>2175</v>
      </c>
      <c r="FC315" s="2">
        <v>-5.2389426821354643</v>
      </c>
      <c r="FD315" t="s">
        <v>2349</v>
      </c>
      <c r="FE315" s="2">
        <v>-4.4162768034071966</v>
      </c>
      <c r="FF315" t="s">
        <v>2405</v>
      </c>
      <c r="FG315" s="2">
        <v>-5.3736166392058218</v>
      </c>
      <c r="FH315" t="s">
        <v>2399</v>
      </c>
      <c r="FI315" s="2">
        <v>-4.9481969484568591</v>
      </c>
      <c r="FJ315" t="s">
        <v>2310</v>
      </c>
      <c r="FK315" s="2">
        <v>-5.1575542663151168</v>
      </c>
      <c r="FL315" t="s">
        <v>2427</v>
      </c>
      <c r="FM315" s="2">
        <v>-4.8717139040779136</v>
      </c>
      <c r="FN315" t="s">
        <v>2231</v>
      </c>
      <c r="FO315" s="2">
        <v>-4.3914752814793374</v>
      </c>
      <c r="FP315" t="s">
        <v>2327</v>
      </c>
      <c r="FQ315" s="2">
        <v>-4.711035603517769</v>
      </c>
      <c r="FR315" t="s">
        <v>2426</v>
      </c>
      <c r="FS315" s="2">
        <v>-4.1720096145242991</v>
      </c>
      <c r="FT315" t="s">
        <v>2324</v>
      </c>
      <c r="FU315" s="2">
        <v>-5.3789809419940484</v>
      </c>
      <c r="FV315" t="s">
        <v>2408</v>
      </c>
      <c r="FW315" s="2">
        <v>-4.5481783858544649</v>
      </c>
      <c r="FX315" t="s">
        <v>2392</v>
      </c>
      <c r="FY315" s="2">
        <v>-5.3751735930308646</v>
      </c>
      <c r="FZ315" t="s">
        <v>2419</v>
      </c>
      <c r="GA315" s="2">
        <v>-5.1994527023208299</v>
      </c>
      <c r="GB315" t="s">
        <v>2368</v>
      </c>
      <c r="GC315" s="2">
        <v>-5.2340608263786406</v>
      </c>
      <c r="GD315" t="s">
        <v>2388</v>
      </c>
      <c r="GE315" s="2">
        <v>-4.7289716787370102</v>
      </c>
      <c r="GF315" t="s">
        <v>2400</v>
      </c>
      <c r="GG315" s="2">
        <v>-4.8857640489075331</v>
      </c>
      <c r="GH315" t="s">
        <v>2403</v>
      </c>
      <c r="GI315" s="2">
        <v>-4.9700794065756044</v>
      </c>
      <c r="GJ315" t="s">
        <v>2354</v>
      </c>
      <c r="GK315" s="2">
        <v>-4.9520476809682439</v>
      </c>
      <c r="GL315" t="s">
        <v>2432</v>
      </c>
      <c r="GM315" s="2">
        <v>-5.5290602642957651</v>
      </c>
      <c r="GN315" t="s">
        <v>2378</v>
      </c>
      <c r="GO315" s="2">
        <v>-4.4873716733376829</v>
      </c>
      <c r="GP315" t="s">
        <v>2380</v>
      </c>
      <c r="GQ315" s="2">
        <v>-5.1203518018224798</v>
      </c>
      <c r="GR315" t="s">
        <v>2216</v>
      </c>
      <c r="GS315" s="2">
        <v>-4.5397789572629952</v>
      </c>
      <c r="GT315" t="s">
        <v>2428</v>
      </c>
      <c r="GU315" s="2">
        <v>-5.1890587155180459</v>
      </c>
      <c r="GV315" t="s">
        <v>2369</v>
      </c>
      <c r="GW315" s="2">
        <v>-4.6841029718564293</v>
      </c>
      <c r="GX315" t="s">
        <v>2376</v>
      </c>
      <c r="GY315" s="2">
        <v>-5.1089034701205049</v>
      </c>
      <c r="GZ315" t="s">
        <v>2297</v>
      </c>
      <c r="HA315" s="2">
        <v>-4.3886790061786316</v>
      </c>
      <c r="HB315" t="s">
        <v>2259</v>
      </c>
      <c r="HC315" s="2">
        <v>-4.5854847837309212</v>
      </c>
      <c r="HD315" t="s">
        <v>2334</v>
      </c>
      <c r="HE315" s="2">
        <v>-4.9186400303499784</v>
      </c>
      <c r="HF315" t="s">
        <v>2248</v>
      </c>
      <c r="HG315" s="2">
        <v>-4.7439928304147223</v>
      </c>
    </row>
    <row r="316" spans="1:215" x14ac:dyDescent="0.25">
      <c r="A316">
        <v>-4.8617771998218666</v>
      </c>
      <c r="P316" t="s">
        <v>2118</v>
      </c>
      <c r="Q316" s="2">
        <v>-3.8521074072764461</v>
      </c>
      <c r="R316" t="s">
        <v>2316</v>
      </c>
      <c r="S316" s="2">
        <v>-5.2020520775268544</v>
      </c>
      <c r="T316" t="s">
        <v>2429</v>
      </c>
      <c r="U316" s="2">
        <v>-4.9247162914903413</v>
      </c>
      <c r="V316" t="s">
        <v>2423</v>
      </c>
      <c r="W316" s="2">
        <v>-5.1012418970018709</v>
      </c>
      <c r="X316" t="s">
        <v>2406</v>
      </c>
      <c r="Y316" s="2">
        <v>-4.5610699741724368</v>
      </c>
      <c r="Z316" t="s">
        <v>2374</v>
      </c>
      <c r="AA316" s="2">
        <v>-4.318028024677985</v>
      </c>
      <c r="AB316" t="s">
        <v>2439</v>
      </c>
      <c r="AC316" s="2">
        <v>-4.8257955666926069</v>
      </c>
      <c r="AD316" t="s">
        <v>2292</v>
      </c>
      <c r="AE316" s="2">
        <v>-4.6193777660011257</v>
      </c>
      <c r="AF316" t="s">
        <v>2353</v>
      </c>
      <c r="AG316" s="2">
        <v>-5.0679770066353624</v>
      </c>
      <c r="AH316" t="s">
        <v>2414</v>
      </c>
      <c r="AI316" s="2">
        <v>-5.0063914533450946</v>
      </c>
      <c r="AJ316" t="s">
        <v>2430</v>
      </c>
      <c r="AK316" s="2">
        <v>-4.6151574723298383</v>
      </c>
      <c r="AL316" t="s">
        <v>2221</v>
      </c>
      <c r="AM316" s="2">
        <v>-4.1028486430841644</v>
      </c>
      <c r="AN316" t="s">
        <v>1994</v>
      </c>
      <c r="AO316" s="2">
        <v>-5.5397915324825826</v>
      </c>
      <c r="AP316" t="s">
        <v>2431</v>
      </c>
      <c r="AQ316" s="2">
        <v>-4.102720121717482</v>
      </c>
      <c r="AR316" t="s">
        <v>2241</v>
      </c>
      <c r="AS316" s="2">
        <v>-5.5374894106793127</v>
      </c>
      <c r="AT316" t="s">
        <v>2409</v>
      </c>
      <c r="AU316" s="2">
        <v>-5.4083334221175887</v>
      </c>
      <c r="AV316" t="s">
        <v>2365</v>
      </c>
      <c r="AW316" s="2">
        <v>-5.307334159573589</v>
      </c>
      <c r="AX316" t="s">
        <v>2283</v>
      </c>
      <c r="AY316" s="2">
        <v>-5.0064549740215663</v>
      </c>
      <c r="AZ316" t="s">
        <v>2340</v>
      </c>
      <c r="BA316" s="2">
        <v>-4.7648564927264268</v>
      </c>
      <c r="BB316" t="s">
        <v>2440</v>
      </c>
      <c r="BC316" s="2">
        <v>-5.1567410650787782</v>
      </c>
      <c r="BD316" t="s">
        <v>2382</v>
      </c>
      <c r="BE316" s="2">
        <v>-5.2803805441917699</v>
      </c>
      <c r="BF316" t="s">
        <v>2290</v>
      </c>
      <c r="BG316" s="2">
        <v>-5.1127080496532047</v>
      </c>
      <c r="BH316" t="s">
        <v>2355</v>
      </c>
      <c r="BI316" s="2">
        <v>-5.1101796285286252</v>
      </c>
      <c r="BJ316" t="s">
        <v>2370</v>
      </c>
      <c r="BK316" s="2">
        <v>-2.5853616041531322</v>
      </c>
      <c r="BL316" t="s">
        <v>2361</v>
      </c>
      <c r="BM316" s="2">
        <v>-5.2796593475079474</v>
      </c>
      <c r="BN316" t="s">
        <v>2404</v>
      </c>
      <c r="BO316" s="2">
        <v>-5.3004935122012462</v>
      </c>
      <c r="BP316" t="s">
        <v>2341</v>
      </c>
      <c r="BQ316" s="2">
        <v>-4.9557651047021656</v>
      </c>
      <c r="BR316" t="s">
        <v>2263</v>
      </c>
      <c r="BS316" s="2">
        <v>-5.2948680772845469</v>
      </c>
      <c r="BT316" t="s">
        <v>2434</v>
      </c>
      <c r="BU316" s="2">
        <v>-4.985024418437451</v>
      </c>
      <c r="BV316" t="s">
        <v>2415</v>
      </c>
      <c r="BW316" s="2">
        <v>-5.0801126376269714</v>
      </c>
      <c r="BX316" t="s">
        <v>2272</v>
      </c>
      <c r="BY316" s="2">
        <v>-3.8516232454401158</v>
      </c>
      <c r="BZ316" t="s">
        <v>2390</v>
      </c>
      <c r="CA316" s="2">
        <v>-3.8475757611163641</v>
      </c>
      <c r="CB316" t="s">
        <v>2242</v>
      </c>
      <c r="CC316" s="2">
        <v>-5.1912357925273556</v>
      </c>
      <c r="CD316" t="s">
        <v>2318</v>
      </c>
      <c r="CE316" s="2">
        <v>-4.9707482180183096</v>
      </c>
      <c r="CF316" t="s">
        <v>2420</v>
      </c>
      <c r="CG316" s="2">
        <v>-4.885120100145012</v>
      </c>
      <c r="CH316" t="s">
        <v>2394</v>
      </c>
      <c r="CI316" s="2">
        <v>-4.7246580651220222</v>
      </c>
      <c r="CJ316" t="s">
        <v>2366</v>
      </c>
      <c r="CK316" s="2">
        <v>-5.286432822060533</v>
      </c>
      <c r="CL316" t="s">
        <v>2391</v>
      </c>
      <c r="CM316" s="2">
        <v>-5.1733364725323057</v>
      </c>
      <c r="CN316" t="s">
        <v>2147</v>
      </c>
      <c r="CO316" s="2">
        <v>-5.4554402879478623</v>
      </c>
      <c r="CP316" t="s">
        <v>2383</v>
      </c>
      <c r="CQ316" s="2">
        <v>-5.0564267466754291</v>
      </c>
      <c r="CR316" t="s">
        <v>2307</v>
      </c>
      <c r="CS316" s="2">
        <v>-4.8812957167048987</v>
      </c>
      <c r="CT316" t="s">
        <v>2433</v>
      </c>
      <c r="CU316" s="2">
        <v>-4.5876922476584454</v>
      </c>
      <c r="CV316" t="s">
        <v>2437</v>
      </c>
      <c r="CW316" s="2">
        <v>-5.0438971297143951</v>
      </c>
      <c r="CX316" t="s">
        <v>2410</v>
      </c>
      <c r="CY316" s="2">
        <v>-5.2212395524152653</v>
      </c>
      <c r="CZ316" t="s">
        <v>2339</v>
      </c>
      <c r="DA316" s="2">
        <v>-4.8600462539940574</v>
      </c>
      <c r="DB316" t="s">
        <v>2398</v>
      </c>
      <c r="DC316" s="2">
        <v>-5.1090907396555476</v>
      </c>
      <c r="DD316" t="s">
        <v>2438</v>
      </c>
      <c r="DE316" s="2">
        <v>-5.3537692379163992</v>
      </c>
      <c r="DF316" t="s">
        <v>2367</v>
      </c>
      <c r="DG316" s="2">
        <v>-5.2127799643150032</v>
      </c>
      <c r="DH316" t="s">
        <v>2293</v>
      </c>
      <c r="DI316" s="2">
        <v>-4.8095392363591642</v>
      </c>
      <c r="DJ316" t="s">
        <v>2397</v>
      </c>
      <c r="DK316" s="2">
        <v>-3.8209239861210609</v>
      </c>
      <c r="DL316" t="s">
        <v>2421</v>
      </c>
      <c r="DM316" s="2">
        <v>-4.3887031564111698</v>
      </c>
      <c r="DN316" t="s">
        <v>2360</v>
      </c>
      <c r="DO316" s="2">
        <v>-3.7759601991705312</v>
      </c>
      <c r="DP316" t="s">
        <v>2393</v>
      </c>
      <c r="DQ316" s="2">
        <v>-4.6821388769206749</v>
      </c>
      <c r="DR316" t="s">
        <v>2305</v>
      </c>
      <c r="DS316" s="2">
        <v>-4.5877120311088779</v>
      </c>
      <c r="DT316" t="s">
        <v>2164</v>
      </c>
      <c r="DU316" s="2">
        <v>-4.3936971699232741</v>
      </c>
      <c r="DV316" t="s">
        <v>2160</v>
      </c>
      <c r="DW316" s="2">
        <v>-5.2013814120332356</v>
      </c>
      <c r="DX316" t="s">
        <v>2379</v>
      </c>
      <c r="DY316" s="2">
        <v>-5.5285381182132642</v>
      </c>
      <c r="DZ316" t="s">
        <v>2435</v>
      </c>
      <c r="EA316" s="2">
        <v>-4.1516018918730788</v>
      </c>
      <c r="EB316" t="s">
        <v>2059</v>
      </c>
      <c r="EC316" s="2">
        <v>-5.1382832120391821</v>
      </c>
      <c r="ED316" t="s">
        <v>2138</v>
      </c>
      <c r="EE316" s="2">
        <v>-4.7854255933459884</v>
      </c>
      <c r="EF316" t="s">
        <v>2308</v>
      </c>
      <c r="EG316" s="2">
        <v>-4.6730823381951936</v>
      </c>
      <c r="EH316" t="s">
        <v>2417</v>
      </c>
      <c r="EI316" s="2">
        <v>-5.1676042580447668</v>
      </c>
      <c r="EJ316" t="s">
        <v>2329</v>
      </c>
      <c r="EK316" s="2">
        <v>-4.5622571549019204</v>
      </c>
      <c r="EL316" t="s">
        <v>2412</v>
      </c>
      <c r="EM316" s="2">
        <v>-4.9942558856621018</v>
      </c>
      <c r="EN316" t="s">
        <v>2344</v>
      </c>
      <c r="EO316" s="2">
        <v>-5.3497601172879587</v>
      </c>
      <c r="EP316" t="s">
        <v>2402</v>
      </c>
      <c r="EQ316" s="2">
        <v>-4.4584048874832787</v>
      </c>
      <c r="ER316" t="s">
        <v>2411</v>
      </c>
      <c r="ES316" s="2">
        <v>-5.3909005519845064</v>
      </c>
      <c r="ET316" t="s">
        <v>2436</v>
      </c>
      <c r="EU316" s="2">
        <v>-4.7211410990796052</v>
      </c>
      <c r="EV316" t="s">
        <v>2418</v>
      </c>
      <c r="EW316" s="2">
        <v>-5.0054784017372684</v>
      </c>
      <c r="EX316" t="s">
        <v>2425</v>
      </c>
      <c r="EY316" s="2">
        <v>-4.8543985248282358</v>
      </c>
      <c r="EZ316" t="s">
        <v>2407</v>
      </c>
      <c r="FA316" s="2">
        <v>-5.0043927694328412</v>
      </c>
      <c r="FB316" t="s">
        <v>2441</v>
      </c>
      <c r="FC316" s="2">
        <v>-5.3461726827483442</v>
      </c>
      <c r="FD316" t="s">
        <v>2349</v>
      </c>
      <c r="FE316" s="2">
        <v>-4.4162768034071966</v>
      </c>
      <c r="FF316" t="s">
        <v>2405</v>
      </c>
      <c r="FG316" s="2">
        <v>-5.3736166392058218</v>
      </c>
      <c r="FH316" t="s">
        <v>2442</v>
      </c>
      <c r="FI316" s="2">
        <v>-5.0067045082205457</v>
      </c>
      <c r="FJ316" t="s">
        <v>2310</v>
      </c>
      <c r="FK316" s="2">
        <v>-5.1575542663151168</v>
      </c>
      <c r="FL316" t="s">
        <v>2427</v>
      </c>
      <c r="FM316" s="2">
        <v>-4.8717139040779136</v>
      </c>
      <c r="FN316" t="s">
        <v>2231</v>
      </c>
      <c r="FO316" s="2">
        <v>-4.3914752814793374</v>
      </c>
      <c r="FP316" t="s">
        <v>2327</v>
      </c>
      <c r="FQ316" s="2">
        <v>-4.711035603517769</v>
      </c>
      <c r="FR316" t="s">
        <v>2426</v>
      </c>
      <c r="FS316" s="2">
        <v>-4.1720096145242991</v>
      </c>
      <c r="FT316" t="s">
        <v>2324</v>
      </c>
      <c r="FU316" s="2">
        <v>-5.3789809419940484</v>
      </c>
      <c r="FV316" t="s">
        <v>2408</v>
      </c>
      <c r="FW316" s="2">
        <v>-4.5481783858544649</v>
      </c>
      <c r="FX316" t="s">
        <v>2392</v>
      </c>
      <c r="FY316" s="2">
        <v>-5.3751735930308646</v>
      </c>
      <c r="FZ316" t="s">
        <v>2419</v>
      </c>
      <c r="GA316" s="2">
        <v>-5.1994527023208299</v>
      </c>
      <c r="GB316" t="s">
        <v>2368</v>
      </c>
      <c r="GC316" s="2">
        <v>-5.2340608263786406</v>
      </c>
      <c r="GD316" t="s">
        <v>2388</v>
      </c>
      <c r="GE316" s="2">
        <v>-4.7289716787370102</v>
      </c>
      <c r="GF316" t="s">
        <v>2400</v>
      </c>
      <c r="GG316" s="2">
        <v>-4.8857640489075331</v>
      </c>
      <c r="GH316" t="s">
        <v>2403</v>
      </c>
      <c r="GI316" s="2">
        <v>-4.9700794065756044</v>
      </c>
      <c r="GJ316" t="s">
        <v>2354</v>
      </c>
      <c r="GK316" s="2">
        <v>-4.9520476809682439</v>
      </c>
      <c r="GL316" t="s">
        <v>2432</v>
      </c>
      <c r="GM316" s="2">
        <v>-5.5290602642957651</v>
      </c>
      <c r="GN316" t="s">
        <v>2378</v>
      </c>
      <c r="GO316" s="2">
        <v>-4.4873716733376829</v>
      </c>
      <c r="GP316" t="s">
        <v>2380</v>
      </c>
      <c r="GQ316" s="2">
        <v>-5.1203518018224798</v>
      </c>
      <c r="GR316" t="s">
        <v>2216</v>
      </c>
      <c r="GS316" s="2">
        <v>-4.5397789572629952</v>
      </c>
      <c r="GT316" t="s">
        <v>2428</v>
      </c>
      <c r="GU316" s="2">
        <v>-5.1890587155180459</v>
      </c>
      <c r="GV316" t="s">
        <v>2369</v>
      </c>
      <c r="GW316" s="2">
        <v>-4.6841029718564293</v>
      </c>
      <c r="GX316" t="s">
        <v>2376</v>
      </c>
      <c r="GY316" s="2">
        <v>-5.1089034701205049</v>
      </c>
      <c r="GZ316" t="s">
        <v>2297</v>
      </c>
      <c r="HA316" s="2">
        <v>-4.3886790061786316</v>
      </c>
      <c r="HB316" t="s">
        <v>2259</v>
      </c>
      <c r="HC316" s="2">
        <v>-4.5854847837309212</v>
      </c>
      <c r="HD316" t="s">
        <v>2334</v>
      </c>
      <c r="HE316" s="2">
        <v>-4.9186400303499784</v>
      </c>
      <c r="HF316" t="s">
        <v>2248</v>
      </c>
      <c r="HG316" s="2">
        <v>-4.7439928304147223</v>
      </c>
    </row>
    <row r="317" spans="1:215" x14ac:dyDescent="0.25">
      <c r="A317">
        <v>-4.862126894040621</v>
      </c>
      <c r="P317" t="s">
        <v>2118</v>
      </c>
      <c r="Q317" s="2">
        <v>-3.8521074072764461</v>
      </c>
      <c r="R317" t="s">
        <v>2316</v>
      </c>
      <c r="S317" s="2">
        <v>-5.2020520775268544</v>
      </c>
      <c r="T317" t="s">
        <v>2429</v>
      </c>
      <c r="U317" s="2">
        <v>-4.9247162914903413</v>
      </c>
      <c r="V317" t="s">
        <v>2423</v>
      </c>
      <c r="W317" s="2">
        <v>-5.1012418970018709</v>
      </c>
      <c r="X317" t="s">
        <v>2406</v>
      </c>
      <c r="Y317" s="2">
        <v>-4.5610699741724368</v>
      </c>
      <c r="Z317" t="s">
        <v>2374</v>
      </c>
      <c r="AA317" s="2">
        <v>-4.318028024677985</v>
      </c>
      <c r="AB317" t="s">
        <v>2439</v>
      </c>
      <c r="AC317" s="2">
        <v>-4.8257955666926069</v>
      </c>
      <c r="AD317" t="s">
        <v>2292</v>
      </c>
      <c r="AE317" s="2">
        <v>-4.6193777660011257</v>
      </c>
      <c r="AF317" t="s">
        <v>2353</v>
      </c>
      <c r="AG317" s="2">
        <v>-5.0679770066353624</v>
      </c>
      <c r="AH317" t="s">
        <v>2414</v>
      </c>
      <c r="AI317" s="2">
        <v>-5.0063914533450946</v>
      </c>
      <c r="AJ317" t="s">
        <v>2430</v>
      </c>
      <c r="AK317" s="2">
        <v>-4.6151574723298383</v>
      </c>
      <c r="AL317" t="s">
        <v>2221</v>
      </c>
      <c r="AM317" s="2">
        <v>-4.1028486430841644</v>
      </c>
      <c r="AN317" t="s">
        <v>1994</v>
      </c>
      <c r="AO317" s="2">
        <v>-5.5397915324825826</v>
      </c>
      <c r="AP317" t="s">
        <v>2431</v>
      </c>
      <c r="AQ317" s="2">
        <v>-4.102720121717482</v>
      </c>
      <c r="AR317" t="s">
        <v>2241</v>
      </c>
      <c r="AS317" s="2">
        <v>-5.5374894106793127</v>
      </c>
      <c r="AT317" t="s">
        <v>2409</v>
      </c>
      <c r="AU317" s="2">
        <v>-5.4083334221175887</v>
      </c>
      <c r="AV317" t="s">
        <v>2365</v>
      </c>
      <c r="AW317" s="2">
        <v>-5.307334159573589</v>
      </c>
      <c r="AX317" t="s">
        <v>2283</v>
      </c>
      <c r="AY317" s="2">
        <v>-5.0064549740215663</v>
      </c>
      <c r="AZ317" t="s">
        <v>2340</v>
      </c>
      <c r="BA317" s="2">
        <v>-4.7648564927264268</v>
      </c>
      <c r="BB317" t="s">
        <v>2440</v>
      </c>
      <c r="BC317" s="2">
        <v>-5.1567410650787782</v>
      </c>
      <c r="BD317" t="s">
        <v>2382</v>
      </c>
      <c r="BE317" s="2">
        <v>-5.2803805441917699</v>
      </c>
      <c r="BF317" t="s">
        <v>2290</v>
      </c>
      <c r="BG317" s="2">
        <v>-5.1127080496532047</v>
      </c>
      <c r="BH317" t="s">
        <v>2355</v>
      </c>
      <c r="BI317" s="2">
        <v>-5.1101796285286252</v>
      </c>
      <c r="BJ317" t="s">
        <v>2370</v>
      </c>
      <c r="BK317" s="2">
        <v>-2.5853616041531322</v>
      </c>
      <c r="BL317" t="s">
        <v>2361</v>
      </c>
      <c r="BM317" s="2">
        <v>-5.2796593475079474</v>
      </c>
      <c r="BN317" t="s">
        <v>2404</v>
      </c>
      <c r="BO317" s="2">
        <v>-5.3004935122012462</v>
      </c>
      <c r="BP317" t="s">
        <v>2341</v>
      </c>
      <c r="BQ317" s="2">
        <v>-4.9557651047021656</v>
      </c>
      <c r="BR317" t="s">
        <v>2263</v>
      </c>
      <c r="BS317" s="2">
        <v>-5.2948680772845469</v>
      </c>
      <c r="BT317" t="s">
        <v>2434</v>
      </c>
      <c r="BU317" s="2">
        <v>-4.985024418437451</v>
      </c>
      <c r="BV317" t="s">
        <v>2415</v>
      </c>
      <c r="BW317" s="2">
        <v>-5.0801126376269714</v>
      </c>
      <c r="BX317" t="s">
        <v>2272</v>
      </c>
      <c r="BY317" s="2">
        <v>-3.8516232454401158</v>
      </c>
      <c r="BZ317" t="s">
        <v>2390</v>
      </c>
      <c r="CA317" s="2">
        <v>-3.8475757611163641</v>
      </c>
      <c r="CB317" t="s">
        <v>2242</v>
      </c>
      <c r="CC317" s="2">
        <v>-5.1912357925273556</v>
      </c>
      <c r="CD317" t="s">
        <v>2318</v>
      </c>
      <c r="CE317" s="2">
        <v>-4.9707482180183096</v>
      </c>
      <c r="CF317" t="s">
        <v>2420</v>
      </c>
      <c r="CG317" s="2">
        <v>-4.885120100145012</v>
      </c>
      <c r="CH317" t="s">
        <v>2394</v>
      </c>
      <c r="CI317" s="2">
        <v>-4.7246580651220222</v>
      </c>
      <c r="CJ317" t="s">
        <v>2366</v>
      </c>
      <c r="CK317" s="2">
        <v>-5.286432822060533</v>
      </c>
      <c r="CL317" t="s">
        <v>2391</v>
      </c>
      <c r="CM317" s="2">
        <v>-5.1733364725323057</v>
      </c>
      <c r="CN317" t="s">
        <v>2147</v>
      </c>
      <c r="CO317" s="2">
        <v>-5.4554402879478623</v>
      </c>
      <c r="CP317" t="s">
        <v>2383</v>
      </c>
      <c r="CQ317" s="2">
        <v>-5.0564267466754291</v>
      </c>
      <c r="CR317" t="s">
        <v>2307</v>
      </c>
      <c r="CS317" s="2">
        <v>-4.8812957167048987</v>
      </c>
      <c r="CT317" t="s">
        <v>2433</v>
      </c>
      <c r="CU317" s="2">
        <v>-4.5876922476584454</v>
      </c>
      <c r="CV317" t="s">
        <v>2437</v>
      </c>
      <c r="CW317" s="2">
        <v>-5.0438971297143951</v>
      </c>
      <c r="CX317" t="s">
        <v>2410</v>
      </c>
      <c r="CY317" s="2">
        <v>-5.2212395524152653</v>
      </c>
      <c r="CZ317" t="s">
        <v>2339</v>
      </c>
      <c r="DA317" s="2">
        <v>-4.8600462539940574</v>
      </c>
      <c r="DB317" t="s">
        <v>2398</v>
      </c>
      <c r="DC317" s="2">
        <v>-5.1090907396555476</v>
      </c>
      <c r="DD317" t="s">
        <v>2438</v>
      </c>
      <c r="DE317" s="2">
        <v>-5.3537692379163992</v>
      </c>
      <c r="DF317" t="s">
        <v>2367</v>
      </c>
      <c r="DG317" s="2">
        <v>-5.2127799643150032</v>
      </c>
      <c r="DH317" t="s">
        <v>2293</v>
      </c>
      <c r="DI317" s="2">
        <v>-4.8095392363591642</v>
      </c>
      <c r="DJ317" t="s">
        <v>2397</v>
      </c>
      <c r="DK317" s="2">
        <v>-3.8209239861210609</v>
      </c>
      <c r="DL317" t="s">
        <v>2421</v>
      </c>
      <c r="DM317" s="2">
        <v>-4.3887031564111698</v>
      </c>
      <c r="DN317" t="s">
        <v>2360</v>
      </c>
      <c r="DO317" s="2">
        <v>-3.7759601991705312</v>
      </c>
      <c r="DP317" t="s">
        <v>2393</v>
      </c>
      <c r="DQ317" s="2">
        <v>-4.6821388769206749</v>
      </c>
      <c r="DR317" t="s">
        <v>2305</v>
      </c>
      <c r="DS317" s="2">
        <v>-4.5877120311088779</v>
      </c>
      <c r="DT317" t="s">
        <v>2164</v>
      </c>
      <c r="DU317" s="2">
        <v>-4.3936971699232741</v>
      </c>
      <c r="DV317" t="s">
        <v>2160</v>
      </c>
      <c r="DW317" s="2">
        <v>-5.2013814120332356</v>
      </c>
      <c r="DX317" t="s">
        <v>2379</v>
      </c>
      <c r="DY317" s="2">
        <v>-5.5285381182132642</v>
      </c>
      <c r="DZ317" t="s">
        <v>2435</v>
      </c>
      <c r="EA317" s="2">
        <v>-4.1516018918730788</v>
      </c>
      <c r="EB317" t="s">
        <v>2059</v>
      </c>
      <c r="EC317" s="2">
        <v>-5.1382832120391821</v>
      </c>
      <c r="ED317" t="s">
        <v>2138</v>
      </c>
      <c r="EE317" s="2">
        <v>-4.7854255933459884</v>
      </c>
      <c r="EF317" t="s">
        <v>2308</v>
      </c>
      <c r="EG317" s="2">
        <v>-4.6730823381951936</v>
      </c>
      <c r="EH317" t="s">
        <v>2417</v>
      </c>
      <c r="EI317" s="2">
        <v>-5.1676042580447668</v>
      </c>
      <c r="EJ317" t="s">
        <v>2443</v>
      </c>
      <c r="EK317" s="2">
        <v>-4.5955713675029974</v>
      </c>
      <c r="EL317" t="s">
        <v>2444</v>
      </c>
      <c r="EM317" s="2">
        <v>-4.9959110949365231</v>
      </c>
      <c r="EN317" t="s">
        <v>2344</v>
      </c>
      <c r="EO317" s="2">
        <v>-5.3497601172879587</v>
      </c>
      <c r="EP317" t="s">
        <v>2402</v>
      </c>
      <c r="EQ317" s="2">
        <v>-4.4584048874832787</v>
      </c>
      <c r="ER317" t="s">
        <v>2411</v>
      </c>
      <c r="ES317" s="2">
        <v>-5.3909005519845064</v>
      </c>
      <c r="ET317" t="s">
        <v>2436</v>
      </c>
      <c r="EU317" s="2">
        <v>-4.7211410990796052</v>
      </c>
      <c r="EV317" t="s">
        <v>2418</v>
      </c>
      <c r="EW317" s="2">
        <v>-5.0054784017372684</v>
      </c>
      <c r="EX317" t="s">
        <v>2425</v>
      </c>
      <c r="EY317" s="2">
        <v>-4.8543985248282358</v>
      </c>
      <c r="EZ317" t="s">
        <v>2407</v>
      </c>
      <c r="FA317" s="2">
        <v>-5.0043927694328412</v>
      </c>
      <c r="FB317" t="s">
        <v>2441</v>
      </c>
      <c r="FC317" s="2">
        <v>-5.3461726827483442</v>
      </c>
      <c r="FD317" t="s">
        <v>2349</v>
      </c>
      <c r="FE317" s="2">
        <v>-4.4162768034071966</v>
      </c>
      <c r="FF317" t="s">
        <v>2405</v>
      </c>
      <c r="FG317" s="2">
        <v>-5.3736166392058218</v>
      </c>
      <c r="FH317" t="s">
        <v>2442</v>
      </c>
      <c r="FI317" s="2">
        <v>-5.0067045082205457</v>
      </c>
      <c r="FJ317" t="s">
        <v>2310</v>
      </c>
      <c r="FK317" s="2">
        <v>-5.1575542663151168</v>
      </c>
      <c r="FL317" t="s">
        <v>2427</v>
      </c>
      <c r="FM317" s="2">
        <v>-4.8717139040779136</v>
      </c>
      <c r="FN317" t="s">
        <v>2231</v>
      </c>
      <c r="FO317" s="2">
        <v>-4.3914752814793374</v>
      </c>
      <c r="FP317" t="s">
        <v>2327</v>
      </c>
      <c r="FQ317" s="2">
        <v>-4.711035603517769</v>
      </c>
      <c r="FR317" t="s">
        <v>2426</v>
      </c>
      <c r="FS317" s="2">
        <v>-4.1720096145242991</v>
      </c>
      <c r="FT317" t="s">
        <v>2324</v>
      </c>
      <c r="FU317" s="2">
        <v>-5.3789809419940484</v>
      </c>
      <c r="FV317" t="s">
        <v>2408</v>
      </c>
      <c r="FW317" s="2">
        <v>-4.5481783858544649</v>
      </c>
      <c r="FX317" t="s">
        <v>2392</v>
      </c>
      <c r="FY317" s="2">
        <v>-5.3751735930308646</v>
      </c>
      <c r="FZ317" t="s">
        <v>2419</v>
      </c>
      <c r="GA317" s="2">
        <v>-5.1994527023208299</v>
      </c>
      <c r="GB317" t="s">
        <v>2368</v>
      </c>
      <c r="GC317" s="2">
        <v>-5.2340608263786406</v>
      </c>
      <c r="GD317" t="s">
        <v>2388</v>
      </c>
      <c r="GE317" s="2">
        <v>-4.7289716787370102</v>
      </c>
      <c r="GF317" t="s">
        <v>2400</v>
      </c>
      <c r="GG317" s="2">
        <v>-4.8857640489075331</v>
      </c>
      <c r="GH317" t="s">
        <v>2403</v>
      </c>
      <c r="GI317" s="2">
        <v>-4.9700794065756044</v>
      </c>
      <c r="GJ317" t="s">
        <v>2354</v>
      </c>
      <c r="GK317" s="2">
        <v>-4.9520476809682439</v>
      </c>
      <c r="GL317" t="s">
        <v>2432</v>
      </c>
      <c r="GM317" s="2">
        <v>-5.5290602642957651</v>
      </c>
      <c r="GN317" t="s">
        <v>2378</v>
      </c>
      <c r="GO317" s="2">
        <v>-4.4873716733376829</v>
      </c>
      <c r="GP317" t="s">
        <v>2380</v>
      </c>
      <c r="GQ317" s="2">
        <v>-5.1203518018224798</v>
      </c>
      <c r="GR317" t="s">
        <v>2216</v>
      </c>
      <c r="GS317" s="2">
        <v>-4.5397789572629952</v>
      </c>
      <c r="GT317" t="s">
        <v>2428</v>
      </c>
      <c r="GU317" s="2">
        <v>-5.1890587155180459</v>
      </c>
      <c r="GV317" t="s">
        <v>2369</v>
      </c>
      <c r="GW317" s="2">
        <v>-4.6841029718564293</v>
      </c>
      <c r="GX317" t="s">
        <v>2376</v>
      </c>
      <c r="GY317" s="2">
        <v>-5.1089034701205049</v>
      </c>
      <c r="GZ317" t="s">
        <v>2297</v>
      </c>
      <c r="HA317" s="2">
        <v>-4.3886790061786316</v>
      </c>
      <c r="HB317" t="s">
        <v>2259</v>
      </c>
      <c r="HC317" s="2">
        <v>-4.5854847837309212</v>
      </c>
      <c r="HD317" t="s">
        <v>2334</v>
      </c>
      <c r="HE317" s="2">
        <v>-4.9186400303499784</v>
      </c>
      <c r="HF317" t="s">
        <v>2248</v>
      </c>
      <c r="HG317" s="2">
        <v>-4.7439928304147223</v>
      </c>
    </row>
    <row r="318" spans="1:215" x14ac:dyDescent="0.25">
      <c r="A318">
        <v>-4.8628836435318279</v>
      </c>
      <c r="P318" t="s">
        <v>2118</v>
      </c>
      <c r="Q318" s="2">
        <v>-3.8521074072764461</v>
      </c>
      <c r="R318" t="s">
        <v>2316</v>
      </c>
      <c r="S318" s="2">
        <v>-5.2020520775268544</v>
      </c>
      <c r="T318" t="s">
        <v>2429</v>
      </c>
      <c r="U318" s="2">
        <v>-4.9247162914903413</v>
      </c>
      <c r="V318" t="s">
        <v>2423</v>
      </c>
      <c r="W318" s="2">
        <v>-5.1012418970018709</v>
      </c>
      <c r="X318" t="s">
        <v>2406</v>
      </c>
      <c r="Y318" s="2">
        <v>-4.5610699741724368</v>
      </c>
      <c r="Z318" t="s">
        <v>2374</v>
      </c>
      <c r="AA318" s="2">
        <v>-4.318028024677985</v>
      </c>
      <c r="AB318" t="s">
        <v>2439</v>
      </c>
      <c r="AC318" s="2">
        <v>-4.8257955666926069</v>
      </c>
      <c r="AD318" t="s">
        <v>2292</v>
      </c>
      <c r="AE318" s="2">
        <v>-4.6193777660011257</v>
      </c>
      <c r="AF318" t="s">
        <v>2353</v>
      </c>
      <c r="AG318" s="2">
        <v>-5.0679770066353624</v>
      </c>
      <c r="AH318" t="s">
        <v>2414</v>
      </c>
      <c r="AI318" s="2">
        <v>-5.0063914533450946</v>
      </c>
      <c r="AJ318" t="s">
        <v>2430</v>
      </c>
      <c r="AK318" s="2">
        <v>-4.6151574723298383</v>
      </c>
      <c r="AL318" t="s">
        <v>2221</v>
      </c>
      <c r="AM318" s="2">
        <v>-4.1028486430841644</v>
      </c>
      <c r="AN318" t="s">
        <v>1994</v>
      </c>
      <c r="AO318" s="2">
        <v>-5.5397915324825826</v>
      </c>
      <c r="AP318" t="s">
        <v>2431</v>
      </c>
      <c r="AQ318" s="2">
        <v>-4.102720121717482</v>
      </c>
      <c r="AR318" t="s">
        <v>2241</v>
      </c>
      <c r="AS318" s="2">
        <v>-5.5374894106793127</v>
      </c>
      <c r="AT318" t="s">
        <v>2409</v>
      </c>
      <c r="AU318" s="2">
        <v>-5.4083334221175887</v>
      </c>
      <c r="AV318" t="s">
        <v>2365</v>
      </c>
      <c r="AW318" s="2">
        <v>-5.307334159573589</v>
      </c>
      <c r="AX318" t="s">
        <v>2283</v>
      </c>
      <c r="AY318" s="2">
        <v>-5.0064549740215663</v>
      </c>
      <c r="AZ318" t="s">
        <v>2340</v>
      </c>
      <c r="BA318" s="2">
        <v>-4.7648564927264268</v>
      </c>
      <c r="BB318" t="s">
        <v>2440</v>
      </c>
      <c r="BC318" s="2">
        <v>-5.1567410650787782</v>
      </c>
      <c r="BD318" t="s">
        <v>2382</v>
      </c>
      <c r="BE318" s="2">
        <v>-5.2803805441917699</v>
      </c>
      <c r="BF318" t="s">
        <v>2290</v>
      </c>
      <c r="BG318" s="2">
        <v>-5.1127080496532047</v>
      </c>
      <c r="BH318" t="s">
        <v>2355</v>
      </c>
      <c r="BI318" s="2">
        <v>-5.1101796285286252</v>
      </c>
      <c r="BJ318" t="s">
        <v>2370</v>
      </c>
      <c r="BK318" s="2">
        <v>-2.5853616041531322</v>
      </c>
      <c r="BL318" t="s">
        <v>2361</v>
      </c>
      <c r="BM318" s="2">
        <v>-5.2796593475079474</v>
      </c>
      <c r="BN318" t="s">
        <v>2404</v>
      </c>
      <c r="BO318" s="2">
        <v>-5.3004935122012462</v>
      </c>
      <c r="BP318" t="s">
        <v>2341</v>
      </c>
      <c r="BQ318" s="2">
        <v>-4.9557651047021656</v>
      </c>
      <c r="BR318" t="s">
        <v>2263</v>
      </c>
      <c r="BS318" s="2">
        <v>-5.2948680772845469</v>
      </c>
      <c r="BT318" t="s">
        <v>2434</v>
      </c>
      <c r="BU318" s="2">
        <v>-4.985024418437451</v>
      </c>
      <c r="BV318" t="s">
        <v>2415</v>
      </c>
      <c r="BW318" s="2">
        <v>-5.0801126376269714</v>
      </c>
      <c r="BX318" t="s">
        <v>2272</v>
      </c>
      <c r="BY318" s="2">
        <v>-3.8516232454401158</v>
      </c>
      <c r="BZ318" t="s">
        <v>2390</v>
      </c>
      <c r="CA318" s="2">
        <v>-3.8475757611163641</v>
      </c>
      <c r="CB318" t="s">
        <v>2242</v>
      </c>
      <c r="CC318" s="2">
        <v>-5.1912357925273556</v>
      </c>
      <c r="CD318" t="s">
        <v>2318</v>
      </c>
      <c r="CE318" s="2">
        <v>-4.9707482180183096</v>
      </c>
      <c r="CF318" t="s">
        <v>2420</v>
      </c>
      <c r="CG318" s="2">
        <v>-4.885120100145012</v>
      </c>
      <c r="CH318" t="s">
        <v>2394</v>
      </c>
      <c r="CI318" s="2">
        <v>-4.7246580651220222</v>
      </c>
      <c r="CJ318" t="s">
        <v>2366</v>
      </c>
      <c r="CK318" s="2">
        <v>-5.286432822060533</v>
      </c>
      <c r="CL318" t="s">
        <v>2391</v>
      </c>
      <c r="CM318" s="2">
        <v>-5.1733364725323057</v>
      </c>
      <c r="CN318" t="s">
        <v>2147</v>
      </c>
      <c r="CO318" s="2">
        <v>-5.4554402879478623</v>
      </c>
      <c r="CP318" t="s">
        <v>2383</v>
      </c>
      <c r="CQ318" s="2">
        <v>-5.0564267466754291</v>
      </c>
      <c r="CR318" t="s">
        <v>2307</v>
      </c>
      <c r="CS318" s="2">
        <v>-4.8812957167048987</v>
      </c>
      <c r="CT318" t="s">
        <v>2433</v>
      </c>
      <c r="CU318" s="2">
        <v>-4.5876922476584454</v>
      </c>
      <c r="CV318" t="s">
        <v>2437</v>
      </c>
      <c r="CW318" s="2">
        <v>-5.0438971297143951</v>
      </c>
      <c r="CX318" t="s">
        <v>2410</v>
      </c>
      <c r="CY318" s="2">
        <v>-5.2212395524152653</v>
      </c>
      <c r="CZ318" t="s">
        <v>2339</v>
      </c>
      <c r="DA318" s="2">
        <v>-4.8600462539940574</v>
      </c>
      <c r="DB318" t="s">
        <v>2398</v>
      </c>
      <c r="DC318" s="2">
        <v>-5.1090907396555476</v>
      </c>
      <c r="DD318" t="s">
        <v>2438</v>
      </c>
      <c r="DE318" s="2">
        <v>-5.3537692379163992</v>
      </c>
      <c r="DF318" t="s">
        <v>2367</v>
      </c>
      <c r="DG318" s="2">
        <v>-5.2127799643150032</v>
      </c>
      <c r="DH318" t="s">
        <v>2293</v>
      </c>
      <c r="DI318" s="2">
        <v>-4.8095392363591642</v>
      </c>
      <c r="DJ318" t="s">
        <v>2397</v>
      </c>
      <c r="DK318" s="2">
        <v>-3.8209239861210609</v>
      </c>
      <c r="DL318" t="s">
        <v>2421</v>
      </c>
      <c r="DM318" s="2">
        <v>-4.3887031564111698</v>
      </c>
      <c r="DN318" t="s">
        <v>2360</v>
      </c>
      <c r="DO318" s="2">
        <v>-3.7759601991705312</v>
      </c>
      <c r="DP318" t="s">
        <v>2393</v>
      </c>
      <c r="DQ318" s="2">
        <v>-4.6821388769206749</v>
      </c>
      <c r="DR318" t="s">
        <v>2305</v>
      </c>
      <c r="DS318" s="2">
        <v>-4.5877120311088779</v>
      </c>
      <c r="DT318" t="s">
        <v>2164</v>
      </c>
      <c r="DU318" s="2">
        <v>-4.3936971699232741</v>
      </c>
      <c r="DV318" t="s">
        <v>2160</v>
      </c>
      <c r="DW318" s="2">
        <v>-5.2013814120332356</v>
      </c>
      <c r="DX318" t="s">
        <v>2379</v>
      </c>
      <c r="DY318" s="2">
        <v>-5.5285381182132642</v>
      </c>
      <c r="DZ318" t="s">
        <v>2435</v>
      </c>
      <c r="EA318" s="2">
        <v>-4.1516018918730788</v>
      </c>
      <c r="EB318" t="s">
        <v>2059</v>
      </c>
      <c r="EC318" s="2">
        <v>-5.1382832120391821</v>
      </c>
      <c r="ED318" t="s">
        <v>2138</v>
      </c>
      <c r="EE318" s="2">
        <v>-4.7854255933459884</v>
      </c>
      <c r="EF318" t="s">
        <v>2308</v>
      </c>
      <c r="EG318" s="2">
        <v>-4.6730823381951936</v>
      </c>
      <c r="EH318" t="s">
        <v>2417</v>
      </c>
      <c r="EI318" s="2">
        <v>-5.1676042580447668</v>
      </c>
      <c r="EJ318" t="s">
        <v>2443</v>
      </c>
      <c r="EK318" s="2">
        <v>-4.5955713675029974</v>
      </c>
      <c r="EL318" t="s">
        <v>2444</v>
      </c>
      <c r="EM318" s="2">
        <v>-4.9959110949365231</v>
      </c>
      <c r="EN318" t="s">
        <v>2344</v>
      </c>
      <c r="EO318" s="2">
        <v>-5.3497601172879587</v>
      </c>
      <c r="EP318" t="s">
        <v>2445</v>
      </c>
      <c r="EQ318" s="2">
        <v>-4.5340798366039419</v>
      </c>
      <c r="ER318" t="s">
        <v>2411</v>
      </c>
      <c r="ES318" s="2">
        <v>-5.3909005519845064</v>
      </c>
      <c r="ET318" t="s">
        <v>2436</v>
      </c>
      <c r="EU318" s="2">
        <v>-4.7211410990796052</v>
      </c>
      <c r="EV318" t="s">
        <v>2418</v>
      </c>
      <c r="EW318" s="2">
        <v>-5.0054784017372684</v>
      </c>
      <c r="EX318" t="s">
        <v>2425</v>
      </c>
      <c r="EY318" s="2">
        <v>-4.8543985248282358</v>
      </c>
      <c r="EZ318" t="s">
        <v>2407</v>
      </c>
      <c r="FA318" s="2">
        <v>-5.0043927694328412</v>
      </c>
      <c r="FB318" t="s">
        <v>2441</v>
      </c>
      <c r="FC318" s="2">
        <v>-5.3461726827483442</v>
      </c>
      <c r="FD318" t="s">
        <v>2349</v>
      </c>
      <c r="FE318" s="2">
        <v>-4.4162768034071966</v>
      </c>
      <c r="FF318" t="s">
        <v>2405</v>
      </c>
      <c r="FG318" s="2">
        <v>-5.3736166392058218</v>
      </c>
      <c r="FH318" t="s">
        <v>2442</v>
      </c>
      <c r="FI318" s="2">
        <v>-5.0067045082205457</v>
      </c>
      <c r="FJ318" t="s">
        <v>2310</v>
      </c>
      <c r="FK318" s="2">
        <v>-5.1575542663151168</v>
      </c>
      <c r="FL318" t="s">
        <v>2427</v>
      </c>
      <c r="FM318" s="2">
        <v>-4.8717139040779136</v>
      </c>
      <c r="FN318" t="s">
        <v>2231</v>
      </c>
      <c r="FO318" s="2">
        <v>-4.3914752814793374</v>
      </c>
      <c r="FP318" t="s">
        <v>2327</v>
      </c>
      <c r="FQ318" s="2">
        <v>-4.711035603517769</v>
      </c>
      <c r="FR318" t="s">
        <v>2426</v>
      </c>
      <c r="FS318" s="2">
        <v>-4.1720096145242991</v>
      </c>
      <c r="FT318" t="s">
        <v>2324</v>
      </c>
      <c r="FU318" s="2">
        <v>-5.3789809419940484</v>
      </c>
      <c r="FV318" t="s">
        <v>2408</v>
      </c>
      <c r="FW318" s="2">
        <v>-4.5481783858544649</v>
      </c>
      <c r="FX318" t="s">
        <v>2392</v>
      </c>
      <c r="FY318" s="2">
        <v>-5.3751735930308646</v>
      </c>
      <c r="FZ318" t="s">
        <v>2419</v>
      </c>
      <c r="GA318" s="2">
        <v>-5.1994527023208299</v>
      </c>
      <c r="GB318" t="s">
        <v>2368</v>
      </c>
      <c r="GC318" s="2">
        <v>-5.2340608263786406</v>
      </c>
      <c r="GD318" t="s">
        <v>2388</v>
      </c>
      <c r="GE318" s="2">
        <v>-4.7289716787370102</v>
      </c>
      <c r="GF318" t="s">
        <v>2400</v>
      </c>
      <c r="GG318" s="2">
        <v>-4.8857640489075331</v>
      </c>
      <c r="GH318" t="s">
        <v>2403</v>
      </c>
      <c r="GI318" s="2">
        <v>-4.9700794065756044</v>
      </c>
      <c r="GJ318" t="s">
        <v>2354</v>
      </c>
      <c r="GK318" s="2">
        <v>-4.9520476809682439</v>
      </c>
      <c r="GL318" t="s">
        <v>2432</v>
      </c>
      <c r="GM318" s="2">
        <v>-5.5290602642957651</v>
      </c>
      <c r="GN318" t="s">
        <v>2378</v>
      </c>
      <c r="GO318" s="2">
        <v>-4.4873716733376829</v>
      </c>
      <c r="GP318" t="s">
        <v>2380</v>
      </c>
      <c r="GQ318" s="2">
        <v>-5.1203518018224798</v>
      </c>
      <c r="GR318" t="s">
        <v>2216</v>
      </c>
      <c r="GS318" s="2">
        <v>-4.5397789572629952</v>
      </c>
      <c r="GT318" t="s">
        <v>2428</v>
      </c>
      <c r="GU318" s="2">
        <v>-5.1890587155180459</v>
      </c>
      <c r="GV318" t="s">
        <v>2369</v>
      </c>
      <c r="GW318" s="2">
        <v>-4.6841029718564293</v>
      </c>
      <c r="GX318" t="s">
        <v>2376</v>
      </c>
      <c r="GY318" s="2">
        <v>-5.1089034701205049</v>
      </c>
      <c r="GZ318" t="s">
        <v>2297</v>
      </c>
      <c r="HA318" s="2">
        <v>-4.3886790061786316</v>
      </c>
      <c r="HB318" t="s">
        <v>2259</v>
      </c>
      <c r="HC318" s="2">
        <v>-4.5854847837309212</v>
      </c>
      <c r="HD318" t="s">
        <v>2334</v>
      </c>
      <c r="HE318" s="2">
        <v>-4.9186400303499784</v>
      </c>
      <c r="HF318" t="s">
        <v>2248</v>
      </c>
      <c r="HG318" s="2">
        <v>-4.7439928304147223</v>
      </c>
    </row>
    <row r="319" spans="1:215" x14ac:dyDescent="0.25">
      <c r="A319">
        <v>-4.8628836435318279</v>
      </c>
      <c r="P319" t="s">
        <v>2118</v>
      </c>
      <c r="Q319" s="2">
        <v>-3.8521074072764461</v>
      </c>
      <c r="R319" t="s">
        <v>2316</v>
      </c>
      <c r="S319" s="2">
        <v>-5.2020520775268544</v>
      </c>
      <c r="T319" t="s">
        <v>2429</v>
      </c>
      <c r="U319" s="2">
        <v>-4.9247162914903413</v>
      </c>
      <c r="V319" t="s">
        <v>2423</v>
      </c>
      <c r="W319" s="2">
        <v>-5.1012418970018709</v>
      </c>
      <c r="X319" t="s">
        <v>2406</v>
      </c>
      <c r="Y319" s="2">
        <v>-4.5610699741724368</v>
      </c>
      <c r="Z319" t="s">
        <v>2374</v>
      </c>
      <c r="AA319" s="2">
        <v>-4.318028024677985</v>
      </c>
      <c r="AB319" t="s">
        <v>2439</v>
      </c>
      <c r="AC319" s="2">
        <v>-4.8257955666926069</v>
      </c>
      <c r="AD319" t="s">
        <v>2292</v>
      </c>
      <c r="AE319" s="2">
        <v>-4.6193777660011257</v>
      </c>
      <c r="AF319" t="s">
        <v>2353</v>
      </c>
      <c r="AG319" s="2">
        <v>-5.0679770066353624</v>
      </c>
      <c r="AH319" t="s">
        <v>2414</v>
      </c>
      <c r="AI319" s="2">
        <v>-5.0063914533450946</v>
      </c>
      <c r="AJ319" t="s">
        <v>2430</v>
      </c>
      <c r="AK319" s="2">
        <v>-4.6151574723298383</v>
      </c>
      <c r="AL319" t="s">
        <v>2221</v>
      </c>
      <c r="AM319" s="2">
        <v>-4.1028486430841644</v>
      </c>
      <c r="AN319" t="s">
        <v>1994</v>
      </c>
      <c r="AO319" s="2">
        <v>-5.5397915324825826</v>
      </c>
      <c r="AP319" t="s">
        <v>2431</v>
      </c>
      <c r="AQ319" s="2">
        <v>-4.102720121717482</v>
      </c>
      <c r="AR319" t="s">
        <v>2241</v>
      </c>
      <c r="AS319" s="2">
        <v>-5.5374894106793127</v>
      </c>
      <c r="AT319" t="s">
        <v>2409</v>
      </c>
      <c r="AU319" s="2">
        <v>-5.4083334221175887</v>
      </c>
      <c r="AV319" t="s">
        <v>2365</v>
      </c>
      <c r="AW319" s="2">
        <v>-5.307334159573589</v>
      </c>
      <c r="AX319" t="s">
        <v>2283</v>
      </c>
      <c r="AY319" s="2">
        <v>-5.0064549740215663</v>
      </c>
      <c r="AZ319" t="s">
        <v>2340</v>
      </c>
      <c r="BA319" s="2">
        <v>-4.7648564927264268</v>
      </c>
      <c r="BB319" t="s">
        <v>2440</v>
      </c>
      <c r="BC319" s="2">
        <v>-5.1567410650787782</v>
      </c>
      <c r="BD319" t="s">
        <v>2382</v>
      </c>
      <c r="BE319" s="2">
        <v>-5.2803805441917699</v>
      </c>
      <c r="BF319" t="s">
        <v>2290</v>
      </c>
      <c r="BG319" s="2">
        <v>-5.1127080496532047</v>
      </c>
      <c r="BH319" t="s">
        <v>2355</v>
      </c>
      <c r="BI319" s="2">
        <v>-5.1101796285286252</v>
      </c>
      <c r="BJ319" t="s">
        <v>2370</v>
      </c>
      <c r="BK319" s="2">
        <v>-2.5853616041531322</v>
      </c>
      <c r="BL319" t="s">
        <v>2361</v>
      </c>
      <c r="BM319" s="2">
        <v>-5.2796593475079474</v>
      </c>
      <c r="BN319" t="s">
        <v>2404</v>
      </c>
      <c r="BO319" s="2">
        <v>-5.3004935122012462</v>
      </c>
      <c r="BP319" t="s">
        <v>2341</v>
      </c>
      <c r="BQ319" s="2">
        <v>-4.9557651047021656</v>
      </c>
      <c r="BR319" t="s">
        <v>2263</v>
      </c>
      <c r="BS319" s="2">
        <v>-5.2948680772845469</v>
      </c>
      <c r="BT319" t="s">
        <v>2434</v>
      </c>
      <c r="BU319" s="2">
        <v>-4.985024418437451</v>
      </c>
      <c r="BV319" t="s">
        <v>2415</v>
      </c>
      <c r="BW319" s="2">
        <v>-5.0801126376269714</v>
      </c>
      <c r="BX319" t="s">
        <v>2272</v>
      </c>
      <c r="BY319" s="2">
        <v>-3.8516232454401158</v>
      </c>
      <c r="BZ319" t="s">
        <v>2390</v>
      </c>
      <c r="CA319" s="2">
        <v>-3.8475757611163641</v>
      </c>
      <c r="CB319" t="s">
        <v>2242</v>
      </c>
      <c r="CC319" s="2">
        <v>-5.1912357925273556</v>
      </c>
      <c r="CD319" t="s">
        <v>2318</v>
      </c>
      <c r="CE319" s="2">
        <v>-4.9707482180183096</v>
      </c>
      <c r="CF319" t="s">
        <v>2420</v>
      </c>
      <c r="CG319" s="2">
        <v>-4.885120100145012</v>
      </c>
      <c r="CH319" t="s">
        <v>2394</v>
      </c>
      <c r="CI319" s="2">
        <v>-4.7246580651220222</v>
      </c>
      <c r="CJ319" t="s">
        <v>2366</v>
      </c>
      <c r="CK319" s="2">
        <v>-5.286432822060533</v>
      </c>
      <c r="CL319" t="s">
        <v>2391</v>
      </c>
      <c r="CM319" s="2">
        <v>-5.1733364725323057</v>
      </c>
      <c r="CN319" t="s">
        <v>2147</v>
      </c>
      <c r="CO319" s="2">
        <v>-5.4554402879478623</v>
      </c>
      <c r="CP319" t="s">
        <v>2383</v>
      </c>
      <c r="CQ319" s="2">
        <v>-5.0564267466754291</v>
      </c>
      <c r="CR319" t="s">
        <v>2307</v>
      </c>
      <c r="CS319" s="2">
        <v>-4.8812957167048987</v>
      </c>
      <c r="CT319" t="s">
        <v>2433</v>
      </c>
      <c r="CU319" s="2">
        <v>-4.5876922476584454</v>
      </c>
      <c r="CV319" t="s">
        <v>2437</v>
      </c>
      <c r="CW319" s="2">
        <v>-5.0438971297143951</v>
      </c>
      <c r="CX319" t="s">
        <v>2410</v>
      </c>
      <c r="CY319" s="2">
        <v>-5.2212395524152653</v>
      </c>
      <c r="CZ319" t="s">
        <v>2339</v>
      </c>
      <c r="DA319" s="2">
        <v>-4.8600462539940574</v>
      </c>
      <c r="DB319" t="s">
        <v>2398</v>
      </c>
      <c r="DC319" s="2">
        <v>-5.1090907396555476</v>
      </c>
      <c r="DD319" t="s">
        <v>2438</v>
      </c>
      <c r="DE319" s="2">
        <v>-5.3537692379163992</v>
      </c>
      <c r="DF319" t="s">
        <v>2367</v>
      </c>
      <c r="DG319" s="2">
        <v>-5.2127799643150032</v>
      </c>
      <c r="DH319" t="s">
        <v>2293</v>
      </c>
      <c r="DI319" s="2">
        <v>-4.8095392363591642</v>
      </c>
      <c r="DJ319" t="s">
        <v>2397</v>
      </c>
      <c r="DK319" s="2">
        <v>-3.8209239861210609</v>
      </c>
      <c r="DL319" t="s">
        <v>2421</v>
      </c>
      <c r="DM319" s="2">
        <v>-4.3887031564111698</v>
      </c>
      <c r="DN319" t="s">
        <v>2360</v>
      </c>
      <c r="DO319" s="2">
        <v>-3.7759601991705312</v>
      </c>
      <c r="DP319" t="s">
        <v>2393</v>
      </c>
      <c r="DQ319" s="2">
        <v>-4.6821388769206749</v>
      </c>
      <c r="DR319" t="s">
        <v>2305</v>
      </c>
      <c r="DS319" s="2">
        <v>-4.5877120311088779</v>
      </c>
      <c r="DT319" t="s">
        <v>2164</v>
      </c>
      <c r="DU319" s="2">
        <v>-4.3936971699232741</v>
      </c>
      <c r="DV319" t="s">
        <v>2160</v>
      </c>
      <c r="DW319" s="2">
        <v>-5.2013814120332356</v>
      </c>
      <c r="DX319" t="s">
        <v>2379</v>
      </c>
      <c r="DY319" s="2">
        <v>-5.5285381182132642</v>
      </c>
      <c r="DZ319" t="s">
        <v>2435</v>
      </c>
      <c r="EA319" s="2">
        <v>-4.1516018918730788</v>
      </c>
      <c r="EB319" t="s">
        <v>2059</v>
      </c>
      <c r="EC319" s="2">
        <v>-5.1382832120391821</v>
      </c>
      <c r="ED319" t="s">
        <v>2138</v>
      </c>
      <c r="EE319" s="2">
        <v>-4.7854255933459884</v>
      </c>
      <c r="EF319" t="s">
        <v>2308</v>
      </c>
      <c r="EG319" s="2">
        <v>-4.6730823381951936</v>
      </c>
      <c r="EH319" t="s">
        <v>2417</v>
      </c>
      <c r="EI319" s="2">
        <v>-5.1676042580447668</v>
      </c>
      <c r="EJ319" t="s">
        <v>2443</v>
      </c>
      <c r="EK319" s="2">
        <v>-4.5955713675029974</v>
      </c>
      <c r="EL319" t="s">
        <v>2444</v>
      </c>
      <c r="EM319" s="2">
        <v>-4.9959110949365231</v>
      </c>
      <c r="EN319" t="s">
        <v>2344</v>
      </c>
      <c r="EO319" s="2">
        <v>-5.3497601172879587</v>
      </c>
      <c r="EP319" t="s">
        <v>2445</v>
      </c>
      <c r="EQ319" s="2">
        <v>-4.5340798366039419</v>
      </c>
      <c r="ER319" t="s">
        <v>2411</v>
      </c>
      <c r="ES319" s="2">
        <v>-5.3909005519845064</v>
      </c>
      <c r="ET319" t="s">
        <v>2436</v>
      </c>
      <c r="EU319" s="2">
        <v>-4.7211410990796052</v>
      </c>
      <c r="EV319" t="s">
        <v>2418</v>
      </c>
      <c r="EW319" s="2">
        <v>-5.0054784017372684</v>
      </c>
      <c r="EX319" t="s">
        <v>2425</v>
      </c>
      <c r="EY319" s="2">
        <v>-4.8543985248282358</v>
      </c>
      <c r="EZ319" t="s">
        <v>2407</v>
      </c>
      <c r="FA319" s="2">
        <v>-5.0043927694328412</v>
      </c>
      <c r="FB319" t="s">
        <v>2441</v>
      </c>
      <c r="FC319" s="2">
        <v>-5.3461726827483442</v>
      </c>
      <c r="FD319" t="s">
        <v>2349</v>
      </c>
      <c r="FE319" s="2">
        <v>-4.4162768034071966</v>
      </c>
      <c r="FF319" t="s">
        <v>2405</v>
      </c>
      <c r="FG319" s="2">
        <v>-5.3736166392058218</v>
      </c>
      <c r="FH319" t="s">
        <v>2442</v>
      </c>
      <c r="FI319" s="2">
        <v>-5.0067045082205457</v>
      </c>
      <c r="FJ319" t="s">
        <v>2310</v>
      </c>
      <c r="FK319" s="2">
        <v>-5.1575542663151168</v>
      </c>
      <c r="FL319" t="s">
        <v>2427</v>
      </c>
      <c r="FM319" s="2">
        <v>-4.8717139040779136</v>
      </c>
      <c r="FN319" t="s">
        <v>2231</v>
      </c>
      <c r="FO319" s="2">
        <v>-4.3914752814793374</v>
      </c>
      <c r="FP319" t="s">
        <v>2327</v>
      </c>
      <c r="FQ319" s="2">
        <v>-4.711035603517769</v>
      </c>
      <c r="FR319" t="s">
        <v>2426</v>
      </c>
      <c r="FS319" s="2">
        <v>-4.1720096145242991</v>
      </c>
      <c r="FT319" t="s">
        <v>2324</v>
      </c>
      <c r="FU319" s="2">
        <v>-5.3789809419940484</v>
      </c>
      <c r="FV319" t="s">
        <v>2408</v>
      </c>
      <c r="FW319" s="2">
        <v>-4.5481783858544649</v>
      </c>
      <c r="FX319" t="s">
        <v>2392</v>
      </c>
      <c r="FY319" s="2">
        <v>-5.3751735930308646</v>
      </c>
      <c r="FZ319" t="s">
        <v>2419</v>
      </c>
      <c r="GA319" s="2">
        <v>-5.1994527023208299</v>
      </c>
      <c r="GB319" t="s">
        <v>2368</v>
      </c>
      <c r="GC319" s="2">
        <v>-5.2340608263786406</v>
      </c>
      <c r="GD319" t="s">
        <v>2388</v>
      </c>
      <c r="GE319" s="2">
        <v>-4.7289716787370102</v>
      </c>
      <c r="GF319" t="s">
        <v>2400</v>
      </c>
      <c r="GG319" s="2">
        <v>-4.8857640489075331</v>
      </c>
      <c r="GH319" t="s">
        <v>2403</v>
      </c>
      <c r="GI319" s="2">
        <v>-4.9700794065756044</v>
      </c>
      <c r="GJ319" t="s">
        <v>2354</v>
      </c>
      <c r="GK319" s="2">
        <v>-4.9520476809682439</v>
      </c>
      <c r="GL319" t="s">
        <v>2432</v>
      </c>
      <c r="GM319" s="2">
        <v>-5.5290602642957651</v>
      </c>
      <c r="GN319" t="s">
        <v>2378</v>
      </c>
      <c r="GO319" s="2">
        <v>-4.4873716733376829</v>
      </c>
      <c r="GP319" t="s">
        <v>2380</v>
      </c>
      <c r="GQ319" s="2">
        <v>-5.1203518018224798</v>
      </c>
      <c r="GR319" t="s">
        <v>2216</v>
      </c>
      <c r="GS319" s="2">
        <v>-4.5397789572629952</v>
      </c>
      <c r="GT319" t="s">
        <v>2428</v>
      </c>
      <c r="GU319" s="2">
        <v>-5.1890587155180459</v>
      </c>
      <c r="GV319" t="s">
        <v>2369</v>
      </c>
      <c r="GW319" s="2">
        <v>-4.6841029718564293</v>
      </c>
      <c r="GX319" t="s">
        <v>2376</v>
      </c>
      <c r="GY319" s="2">
        <v>-5.1089034701205049</v>
      </c>
      <c r="GZ319" t="s">
        <v>2297</v>
      </c>
      <c r="HA319" s="2">
        <v>-4.3886790061786316</v>
      </c>
      <c r="HB319" t="s">
        <v>2259</v>
      </c>
      <c r="HC319" s="2">
        <v>-4.5854847837309212</v>
      </c>
      <c r="HD319" t="s">
        <v>2334</v>
      </c>
      <c r="HE319" s="2">
        <v>-4.9186400303499784</v>
      </c>
      <c r="HF319" t="s">
        <v>2248</v>
      </c>
      <c r="HG319" s="2">
        <v>-4.7439928304147223</v>
      </c>
    </row>
    <row r="320" spans="1:215" x14ac:dyDescent="0.25">
      <c r="A320">
        <v>-4.8666267985674168</v>
      </c>
      <c r="P320" t="s">
        <v>2118</v>
      </c>
      <c r="Q320" s="2">
        <v>-3.8521074072764461</v>
      </c>
      <c r="R320" t="s">
        <v>2316</v>
      </c>
      <c r="S320" s="2">
        <v>-5.2020520775268544</v>
      </c>
      <c r="T320" t="s">
        <v>2429</v>
      </c>
      <c r="U320" s="2">
        <v>-4.9247162914903413</v>
      </c>
      <c r="V320" t="s">
        <v>2423</v>
      </c>
      <c r="W320" s="2">
        <v>-5.1012418970018709</v>
      </c>
      <c r="X320" t="s">
        <v>2406</v>
      </c>
      <c r="Y320" s="2">
        <v>-4.5610699741724368</v>
      </c>
      <c r="Z320" t="s">
        <v>2374</v>
      </c>
      <c r="AA320" s="2">
        <v>-4.318028024677985</v>
      </c>
      <c r="AB320" t="s">
        <v>2439</v>
      </c>
      <c r="AC320" s="2">
        <v>-4.8257955666926069</v>
      </c>
      <c r="AD320" t="s">
        <v>2292</v>
      </c>
      <c r="AE320" s="2">
        <v>-4.6193777660011257</v>
      </c>
      <c r="AF320" t="s">
        <v>2353</v>
      </c>
      <c r="AG320" s="2">
        <v>-5.0679770066353624</v>
      </c>
      <c r="AH320" t="s">
        <v>2414</v>
      </c>
      <c r="AI320" s="2">
        <v>-5.0063914533450946</v>
      </c>
      <c r="AJ320" t="s">
        <v>2430</v>
      </c>
      <c r="AK320" s="2">
        <v>-4.6151574723298383</v>
      </c>
      <c r="AL320" t="s">
        <v>2221</v>
      </c>
      <c r="AM320" s="2">
        <v>-4.1028486430841644</v>
      </c>
      <c r="AN320" t="s">
        <v>1994</v>
      </c>
      <c r="AO320" s="2">
        <v>-5.5397915324825826</v>
      </c>
      <c r="AP320" t="s">
        <v>2431</v>
      </c>
      <c r="AQ320" s="2">
        <v>-4.102720121717482</v>
      </c>
      <c r="AR320" t="s">
        <v>2241</v>
      </c>
      <c r="AS320" s="2">
        <v>-5.5374894106793127</v>
      </c>
      <c r="AT320" t="s">
        <v>2409</v>
      </c>
      <c r="AU320" s="2">
        <v>-5.4083334221175887</v>
      </c>
      <c r="AV320" t="s">
        <v>2365</v>
      </c>
      <c r="AW320" s="2">
        <v>-5.307334159573589</v>
      </c>
      <c r="AX320" t="s">
        <v>2283</v>
      </c>
      <c r="AY320" s="2">
        <v>-5.0064549740215663</v>
      </c>
      <c r="AZ320" t="s">
        <v>2340</v>
      </c>
      <c r="BA320" s="2">
        <v>-4.7648564927264268</v>
      </c>
      <c r="BB320" t="s">
        <v>2440</v>
      </c>
      <c r="BC320" s="2">
        <v>-5.1567410650787782</v>
      </c>
      <c r="BD320" t="s">
        <v>2382</v>
      </c>
      <c r="BE320" s="2">
        <v>-5.2803805441917699</v>
      </c>
      <c r="BF320" t="s">
        <v>2290</v>
      </c>
      <c r="BG320" s="2">
        <v>-5.1127080496532047</v>
      </c>
      <c r="BH320" t="s">
        <v>2355</v>
      </c>
      <c r="BI320" s="2">
        <v>-5.1101796285286252</v>
      </c>
      <c r="BJ320" t="s">
        <v>2370</v>
      </c>
      <c r="BK320" s="2">
        <v>-2.5853616041531322</v>
      </c>
      <c r="BL320" t="s">
        <v>2361</v>
      </c>
      <c r="BM320" s="2">
        <v>-5.2796593475079474</v>
      </c>
      <c r="BN320" t="s">
        <v>2404</v>
      </c>
      <c r="BO320" s="2">
        <v>-5.3004935122012462</v>
      </c>
      <c r="BP320" t="s">
        <v>2341</v>
      </c>
      <c r="BQ320" s="2">
        <v>-4.9557651047021656</v>
      </c>
      <c r="BR320" t="s">
        <v>2263</v>
      </c>
      <c r="BS320" s="2">
        <v>-5.2948680772845469</v>
      </c>
      <c r="BT320" t="s">
        <v>2434</v>
      </c>
      <c r="BU320" s="2">
        <v>-4.985024418437451</v>
      </c>
      <c r="BV320" t="s">
        <v>2415</v>
      </c>
      <c r="BW320" s="2">
        <v>-5.0801126376269714</v>
      </c>
      <c r="BX320" t="s">
        <v>2272</v>
      </c>
      <c r="BY320" s="2">
        <v>-3.8516232454401158</v>
      </c>
      <c r="BZ320" t="s">
        <v>2390</v>
      </c>
      <c r="CA320" s="2">
        <v>-3.8475757611163641</v>
      </c>
      <c r="CB320" t="s">
        <v>2242</v>
      </c>
      <c r="CC320" s="2">
        <v>-5.1912357925273556</v>
      </c>
      <c r="CD320" t="s">
        <v>2318</v>
      </c>
      <c r="CE320" s="2">
        <v>-4.9707482180183096</v>
      </c>
      <c r="CF320" t="s">
        <v>2420</v>
      </c>
      <c r="CG320" s="2">
        <v>-4.885120100145012</v>
      </c>
      <c r="CH320" t="s">
        <v>2394</v>
      </c>
      <c r="CI320" s="2">
        <v>-4.7246580651220222</v>
      </c>
      <c r="CJ320" t="s">
        <v>2366</v>
      </c>
      <c r="CK320" s="2">
        <v>-5.286432822060533</v>
      </c>
      <c r="CL320" t="s">
        <v>2391</v>
      </c>
      <c r="CM320" s="2">
        <v>-5.1733364725323057</v>
      </c>
      <c r="CN320" t="s">
        <v>2147</v>
      </c>
      <c r="CO320" s="2">
        <v>-5.4554402879478623</v>
      </c>
      <c r="CP320" t="s">
        <v>2383</v>
      </c>
      <c r="CQ320" s="2">
        <v>-5.0564267466754291</v>
      </c>
      <c r="CR320" t="s">
        <v>2307</v>
      </c>
      <c r="CS320" s="2">
        <v>-4.8812957167048987</v>
      </c>
      <c r="CT320" t="s">
        <v>2433</v>
      </c>
      <c r="CU320" s="2">
        <v>-4.5876922476584454</v>
      </c>
      <c r="CV320" t="s">
        <v>2437</v>
      </c>
      <c r="CW320" s="2">
        <v>-5.0438971297143951</v>
      </c>
      <c r="CX320" t="s">
        <v>2410</v>
      </c>
      <c r="CY320" s="2">
        <v>-5.2212395524152653</v>
      </c>
      <c r="CZ320" t="s">
        <v>2446</v>
      </c>
      <c r="DA320" s="2">
        <v>-5.0971246482341659</v>
      </c>
      <c r="DB320" t="s">
        <v>2398</v>
      </c>
      <c r="DC320" s="2">
        <v>-5.1090907396555476</v>
      </c>
      <c r="DD320" t="s">
        <v>2438</v>
      </c>
      <c r="DE320" s="2">
        <v>-5.3537692379163992</v>
      </c>
      <c r="DF320" t="s">
        <v>2367</v>
      </c>
      <c r="DG320" s="2">
        <v>-5.2127799643150032</v>
      </c>
      <c r="DH320" t="s">
        <v>2293</v>
      </c>
      <c r="DI320" s="2">
        <v>-4.8095392363591642</v>
      </c>
      <c r="DJ320" t="s">
        <v>2397</v>
      </c>
      <c r="DK320" s="2">
        <v>-3.8209239861210609</v>
      </c>
      <c r="DL320" t="s">
        <v>2421</v>
      </c>
      <c r="DM320" s="2">
        <v>-4.3887031564111698</v>
      </c>
      <c r="DN320" t="s">
        <v>2360</v>
      </c>
      <c r="DO320" s="2">
        <v>-3.7759601991705312</v>
      </c>
      <c r="DP320" t="s">
        <v>2393</v>
      </c>
      <c r="DQ320" s="2">
        <v>-4.6821388769206749</v>
      </c>
      <c r="DR320" t="s">
        <v>2305</v>
      </c>
      <c r="DS320" s="2">
        <v>-4.5877120311088779</v>
      </c>
      <c r="DT320" t="s">
        <v>2164</v>
      </c>
      <c r="DU320" s="2">
        <v>-4.3936971699232741</v>
      </c>
      <c r="DV320" t="s">
        <v>2160</v>
      </c>
      <c r="DW320" s="2">
        <v>-5.2013814120332356</v>
      </c>
      <c r="DX320" t="s">
        <v>2379</v>
      </c>
      <c r="DY320" s="2">
        <v>-5.5285381182132642</v>
      </c>
      <c r="DZ320" t="s">
        <v>2435</v>
      </c>
      <c r="EA320" s="2">
        <v>-4.1516018918730788</v>
      </c>
      <c r="EB320" t="s">
        <v>2059</v>
      </c>
      <c r="EC320" s="2">
        <v>-5.1382832120391821</v>
      </c>
      <c r="ED320" t="s">
        <v>2138</v>
      </c>
      <c r="EE320" s="2">
        <v>-4.7854255933459884</v>
      </c>
      <c r="EF320" t="s">
        <v>2308</v>
      </c>
      <c r="EG320" s="2">
        <v>-4.6730823381951936</v>
      </c>
      <c r="EH320" t="s">
        <v>2417</v>
      </c>
      <c r="EI320" s="2">
        <v>-5.1676042580447668</v>
      </c>
      <c r="EJ320" t="s">
        <v>2443</v>
      </c>
      <c r="EK320" s="2">
        <v>-4.5955713675029974</v>
      </c>
      <c r="EL320" t="s">
        <v>2444</v>
      </c>
      <c r="EM320" s="2">
        <v>-4.9959110949365231</v>
      </c>
      <c r="EN320" t="s">
        <v>2344</v>
      </c>
      <c r="EO320" s="2">
        <v>-5.3497601172879587</v>
      </c>
      <c r="EP320" t="s">
        <v>2445</v>
      </c>
      <c r="EQ320" s="2">
        <v>-4.5340798366039419</v>
      </c>
      <c r="ER320" t="s">
        <v>2411</v>
      </c>
      <c r="ES320" s="2">
        <v>-5.3909005519845064</v>
      </c>
      <c r="ET320" t="s">
        <v>2436</v>
      </c>
      <c r="EU320" s="2">
        <v>-4.7211410990796052</v>
      </c>
      <c r="EV320" t="s">
        <v>2418</v>
      </c>
      <c r="EW320" s="2">
        <v>-5.0054784017372684</v>
      </c>
      <c r="EX320" t="s">
        <v>2425</v>
      </c>
      <c r="EY320" s="2">
        <v>-4.8543985248282358</v>
      </c>
      <c r="EZ320" t="s">
        <v>2407</v>
      </c>
      <c r="FA320" s="2">
        <v>-5.0043927694328412</v>
      </c>
      <c r="FB320" t="s">
        <v>2441</v>
      </c>
      <c r="FC320" s="2">
        <v>-5.3461726827483442</v>
      </c>
      <c r="FD320" t="s">
        <v>2447</v>
      </c>
      <c r="FE320" s="2">
        <v>-4.5535139127258457</v>
      </c>
      <c r="FF320" t="s">
        <v>2405</v>
      </c>
      <c r="FG320" s="2">
        <v>-5.3736166392058218</v>
      </c>
      <c r="FH320" t="s">
        <v>2442</v>
      </c>
      <c r="FI320" s="2">
        <v>-5.0067045082205457</v>
      </c>
      <c r="FJ320" t="s">
        <v>2310</v>
      </c>
      <c r="FK320" s="2">
        <v>-5.1575542663151168</v>
      </c>
      <c r="FL320" t="s">
        <v>2427</v>
      </c>
      <c r="FM320" s="2">
        <v>-4.8717139040779136</v>
      </c>
      <c r="FN320" t="s">
        <v>2231</v>
      </c>
      <c r="FO320" s="2">
        <v>-4.3914752814793374</v>
      </c>
      <c r="FP320" t="s">
        <v>2327</v>
      </c>
      <c r="FQ320" s="2">
        <v>-4.711035603517769</v>
      </c>
      <c r="FR320" t="s">
        <v>2426</v>
      </c>
      <c r="FS320" s="2">
        <v>-4.1720096145242991</v>
      </c>
      <c r="FT320" t="s">
        <v>2324</v>
      </c>
      <c r="FU320" s="2">
        <v>-5.3789809419940484</v>
      </c>
      <c r="FV320" t="s">
        <v>2408</v>
      </c>
      <c r="FW320" s="2">
        <v>-4.5481783858544649</v>
      </c>
      <c r="FX320" t="s">
        <v>2392</v>
      </c>
      <c r="FY320" s="2">
        <v>-5.3751735930308646</v>
      </c>
      <c r="FZ320" t="s">
        <v>2419</v>
      </c>
      <c r="GA320" s="2">
        <v>-5.1994527023208299</v>
      </c>
      <c r="GB320" t="s">
        <v>2368</v>
      </c>
      <c r="GC320" s="2">
        <v>-5.2340608263786406</v>
      </c>
      <c r="GD320" t="s">
        <v>2388</v>
      </c>
      <c r="GE320" s="2">
        <v>-4.7289716787370102</v>
      </c>
      <c r="GF320" t="s">
        <v>2400</v>
      </c>
      <c r="GG320" s="2">
        <v>-4.8857640489075331</v>
      </c>
      <c r="GH320" t="s">
        <v>2403</v>
      </c>
      <c r="GI320" s="2">
        <v>-4.9700794065756044</v>
      </c>
      <c r="GJ320" t="s">
        <v>2354</v>
      </c>
      <c r="GK320" s="2">
        <v>-4.9520476809682439</v>
      </c>
      <c r="GL320" t="s">
        <v>2432</v>
      </c>
      <c r="GM320" s="2">
        <v>-5.5290602642957651</v>
      </c>
      <c r="GN320" t="s">
        <v>2378</v>
      </c>
      <c r="GO320" s="2">
        <v>-4.4873716733376829</v>
      </c>
      <c r="GP320" t="s">
        <v>2380</v>
      </c>
      <c r="GQ320" s="2">
        <v>-5.1203518018224798</v>
      </c>
      <c r="GR320" t="s">
        <v>2216</v>
      </c>
      <c r="GS320" s="2">
        <v>-4.5397789572629952</v>
      </c>
      <c r="GT320" t="s">
        <v>2428</v>
      </c>
      <c r="GU320" s="2">
        <v>-5.1890587155180459</v>
      </c>
      <c r="GV320" t="s">
        <v>2369</v>
      </c>
      <c r="GW320" s="2">
        <v>-4.6841029718564293</v>
      </c>
      <c r="GX320" t="s">
        <v>2376</v>
      </c>
      <c r="GY320" s="2">
        <v>-5.1089034701205049</v>
      </c>
      <c r="GZ320" t="s">
        <v>2297</v>
      </c>
      <c r="HA320" s="2">
        <v>-4.3886790061786316</v>
      </c>
      <c r="HB320" t="s">
        <v>2259</v>
      </c>
      <c r="HC320" s="2">
        <v>-4.5854847837309212</v>
      </c>
      <c r="HD320" t="s">
        <v>2334</v>
      </c>
      <c r="HE320" s="2">
        <v>-4.9186400303499784</v>
      </c>
      <c r="HF320" t="s">
        <v>2248</v>
      </c>
      <c r="HG320" s="2">
        <v>-4.7439928304147223</v>
      </c>
    </row>
    <row r="321" spans="1:215" x14ac:dyDescent="0.25">
      <c r="A321">
        <v>-4.8666267985674168</v>
      </c>
      <c r="P321" t="s">
        <v>2118</v>
      </c>
      <c r="Q321" s="2">
        <v>-3.8521074072764461</v>
      </c>
      <c r="R321" t="s">
        <v>2316</v>
      </c>
      <c r="S321" s="2">
        <v>-5.2020520775268544</v>
      </c>
      <c r="T321" t="s">
        <v>2429</v>
      </c>
      <c r="U321" s="2">
        <v>-4.9247162914903413</v>
      </c>
      <c r="V321" t="s">
        <v>2423</v>
      </c>
      <c r="W321" s="2">
        <v>-5.1012418970018709</v>
      </c>
      <c r="X321" t="s">
        <v>2406</v>
      </c>
      <c r="Y321" s="2">
        <v>-4.5610699741724368</v>
      </c>
      <c r="Z321" t="s">
        <v>2374</v>
      </c>
      <c r="AA321" s="2">
        <v>-4.318028024677985</v>
      </c>
      <c r="AB321" t="s">
        <v>2439</v>
      </c>
      <c r="AC321" s="2">
        <v>-4.8257955666926069</v>
      </c>
      <c r="AD321" t="s">
        <v>2292</v>
      </c>
      <c r="AE321" s="2">
        <v>-4.6193777660011257</v>
      </c>
      <c r="AF321" t="s">
        <v>2353</v>
      </c>
      <c r="AG321" s="2">
        <v>-5.0679770066353624</v>
      </c>
      <c r="AH321" t="s">
        <v>2414</v>
      </c>
      <c r="AI321" s="2">
        <v>-5.0063914533450946</v>
      </c>
      <c r="AJ321" t="s">
        <v>2430</v>
      </c>
      <c r="AK321" s="2">
        <v>-4.6151574723298383</v>
      </c>
      <c r="AL321" t="s">
        <v>2221</v>
      </c>
      <c r="AM321" s="2">
        <v>-4.1028486430841644</v>
      </c>
      <c r="AN321" t="s">
        <v>1994</v>
      </c>
      <c r="AO321" s="2">
        <v>-5.5397915324825826</v>
      </c>
      <c r="AP321" t="s">
        <v>2431</v>
      </c>
      <c r="AQ321" s="2">
        <v>-4.102720121717482</v>
      </c>
      <c r="AR321" t="s">
        <v>2241</v>
      </c>
      <c r="AS321" s="2">
        <v>-5.5374894106793127</v>
      </c>
      <c r="AT321" t="s">
        <v>2409</v>
      </c>
      <c r="AU321" s="2">
        <v>-5.4083334221175887</v>
      </c>
      <c r="AV321" t="s">
        <v>2365</v>
      </c>
      <c r="AW321" s="2">
        <v>-5.307334159573589</v>
      </c>
      <c r="AX321" t="s">
        <v>2283</v>
      </c>
      <c r="AY321" s="2">
        <v>-5.0064549740215663</v>
      </c>
      <c r="AZ321" t="s">
        <v>2340</v>
      </c>
      <c r="BA321" s="2">
        <v>-4.7648564927264268</v>
      </c>
      <c r="BB321" t="s">
        <v>2440</v>
      </c>
      <c r="BC321" s="2">
        <v>-5.1567410650787782</v>
      </c>
      <c r="BD321" t="s">
        <v>2382</v>
      </c>
      <c r="BE321" s="2">
        <v>-5.2803805441917699</v>
      </c>
      <c r="BF321" t="s">
        <v>2290</v>
      </c>
      <c r="BG321" s="2">
        <v>-5.1127080496532047</v>
      </c>
      <c r="BH321" t="s">
        <v>2355</v>
      </c>
      <c r="BI321" s="2">
        <v>-5.1101796285286252</v>
      </c>
      <c r="BJ321" t="s">
        <v>2370</v>
      </c>
      <c r="BK321" s="2">
        <v>-2.5853616041531322</v>
      </c>
      <c r="BL321" t="s">
        <v>2361</v>
      </c>
      <c r="BM321" s="2">
        <v>-5.2796593475079474</v>
      </c>
      <c r="BN321" t="s">
        <v>2404</v>
      </c>
      <c r="BO321" s="2">
        <v>-5.3004935122012462</v>
      </c>
      <c r="BP321" t="s">
        <v>2341</v>
      </c>
      <c r="BQ321" s="2">
        <v>-4.9557651047021656</v>
      </c>
      <c r="BR321" t="s">
        <v>2263</v>
      </c>
      <c r="BS321" s="2">
        <v>-5.2948680772845469</v>
      </c>
      <c r="BT321" t="s">
        <v>2434</v>
      </c>
      <c r="BU321" s="2">
        <v>-4.985024418437451</v>
      </c>
      <c r="BV321" t="s">
        <v>2415</v>
      </c>
      <c r="BW321" s="2">
        <v>-5.0801126376269714</v>
      </c>
      <c r="BX321" t="s">
        <v>2272</v>
      </c>
      <c r="BY321" s="2">
        <v>-3.8516232454401158</v>
      </c>
      <c r="BZ321" t="s">
        <v>2390</v>
      </c>
      <c r="CA321" s="2">
        <v>-3.8475757611163641</v>
      </c>
      <c r="CB321" t="s">
        <v>2242</v>
      </c>
      <c r="CC321" s="2">
        <v>-5.1912357925273556</v>
      </c>
      <c r="CD321" t="s">
        <v>2318</v>
      </c>
      <c r="CE321" s="2">
        <v>-4.9707482180183096</v>
      </c>
      <c r="CF321" t="s">
        <v>2420</v>
      </c>
      <c r="CG321" s="2">
        <v>-4.885120100145012</v>
      </c>
      <c r="CH321" t="s">
        <v>2394</v>
      </c>
      <c r="CI321" s="2">
        <v>-4.7246580651220222</v>
      </c>
      <c r="CJ321" t="s">
        <v>2366</v>
      </c>
      <c r="CK321" s="2">
        <v>-5.286432822060533</v>
      </c>
      <c r="CL321" t="s">
        <v>2391</v>
      </c>
      <c r="CM321" s="2">
        <v>-5.1733364725323057</v>
      </c>
      <c r="CN321" t="s">
        <v>2147</v>
      </c>
      <c r="CO321" s="2">
        <v>-5.4554402879478623</v>
      </c>
      <c r="CP321" t="s">
        <v>2383</v>
      </c>
      <c r="CQ321" s="2">
        <v>-5.0564267466754291</v>
      </c>
      <c r="CR321" t="s">
        <v>2307</v>
      </c>
      <c r="CS321" s="2">
        <v>-4.8812957167048987</v>
      </c>
      <c r="CT321" t="s">
        <v>2433</v>
      </c>
      <c r="CU321" s="2">
        <v>-4.5876922476584454</v>
      </c>
      <c r="CV321" t="s">
        <v>2437</v>
      </c>
      <c r="CW321" s="2">
        <v>-5.0438971297143951</v>
      </c>
      <c r="CX321" t="s">
        <v>2410</v>
      </c>
      <c r="CY321" s="2">
        <v>-5.2212395524152653</v>
      </c>
      <c r="CZ321" t="s">
        <v>2446</v>
      </c>
      <c r="DA321" s="2">
        <v>-5.0971246482341659</v>
      </c>
      <c r="DB321" t="s">
        <v>2398</v>
      </c>
      <c r="DC321" s="2">
        <v>-5.1090907396555476</v>
      </c>
      <c r="DD321" t="s">
        <v>2438</v>
      </c>
      <c r="DE321" s="2">
        <v>-5.3537692379163992</v>
      </c>
      <c r="DF321" t="s">
        <v>2367</v>
      </c>
      <c r="DG321" s="2">
        <v>-5.2127799643150032</v>
      </c>
      <c r="DH321" t="s">
        <v>2293</v>
      </c>
      <c r="DI321" s="2">
        <v>-4.8095392363591642</v>
      </c>
      <c r="DJ321" t="s">
        <v>2397</v>
      </c>
      <c r="DK321" s="2">
        <v>-3.8209239861210609</v>
      </c>
      <c r="DL321" t="s">
        <v>2421</v>
      </c>
      <c r="DM321" s="2">
        <v>-4.3887031564111698</v>
      </c>
      <c r="DN321" t="s">
        <v>2360</v>
      </c>
      <c r="DO321" s="2">
        <v>-3.7759601991705312</v>
      </c>
      <c r="DP321" t="s">
        <v>2393</v>
      </c>
      <c r="DQ321" s="2">
        <v>-4.6821388769206749</v>
      </c>
      <c r="DR321" t="s">
        <v>2305</v>
      </c>
      <c r="DS321" s="2">
        <v>-4.5877120311088779</v>
      </c>
      <c r="DT321" t="s">
        <v>2164</v>
      </c>
      <c r="DU321" s="2">
        <v>-4.3936971699232741</v>
      </c>
      <c r="DV321" t="s">
        <v>2160</v>
      </c>
      <c r="DW321" s="2">
        <v>-5.2013814120332356</v>
      </c>
      <c r="DX321" t="s">
        <v>2379</v>
      </c>
      <c r="DY321" s="2">
        <v>-5.5285381182132642</v>
      </c>
      <c r="DZ321" t="s">
        <v>2435</v>
      </c>
      <c r="EA321" s="2">
        <v>-4.1516018918730788</v>
      </c>
      <c r="EB321" t="s">
        <v>2059</v>
      </c>
      <c r="EC321" s="2">
        <v>-5.1382832120391821</v>
      </c>
      <c r="ED321" t="s">
        <v>2138</v>
      </c>
      <c r="EE321" s="2">
        <v>-4.7854255933459884</v>
      </c>
      <c r="EF321" t="s">
        <v>2308</v>
      </c>
      <c r="EG321" s="2">
        <v>-4.6730823381951936</v>
      </c>
      <c r="EH321" t="s">
        <v>2417</v>
      </c>
      <c r="EI321" s="2">
        <v>-5.1676042580447668</v>
      </c>
      <c r="EJ321" t="s">
        <v>2443</v>
      </c>
      <c r="EK321" s="2">
        <v>-4.5955713675029974</v>
      </c>
      <c r="EL321" t="s">
        <v>2444</v>
      </c>
      <c r="EM321" s="2">
        <v>-4.9959110949365231</v>
      </c>
      <c r="EN321" t="s">
        <v>2344</v>
      </c>
      <c r="EO321" s="2">
        <v>-5.3497601172879587</v>
      </c>
      <c r="EP321" t="s">
        <v>2445</v>
      </c>
      <c r="EQ321" s="2">
        <v>-4.5340798366039419</v>
      </c>
      <c r="ER321" t="s">
        <v>2411</v>
      </c>
      <c r="ES321" s="2">
        <v>-5.3909005519845064</v>
      </c>
      <c r="ET321" t="s">
        <v>2436</v>
      </c>
      <c r="EU321" s="2">
        <v>-4.7211410990796052</v>
      </c>
      <c r="EV321" t="s">
        <v>2418</v>
      </c>
      <c r="EW321" s="2">
        <v>-5.0054784017372684</v>
      </c>
      <c r="EX321" t="s">
        <v>2425</v>
      </c>
      <c r="EY321" s="2">
        <v>-4.8543985248282358</v>
      </c>
      <c r="EZ321" t="s">
        <v>2407</v>
      </c>
      <c r="FA321" s="2">
        <v>-5.0043927694328412</v>
      </c>
      <c r="FB321" t="s">
        <v>2441</v>
      </c>
      <c r="FC321" s="2">
        <v>-5.3461726827483442</v>
      </c>
      <c r="FD321" t="s">
        <v>2447</v>
      </c>
      <c r="FE321" s="2">
        <v>-4.5535139127258457</v>
      </c>
      <c r="FF321" t="s">
        <v>2405</v>
      </c>
      <c r="FG321" s="2">
        <v>-5.3736166392058218</v>
      </c>
      <c r="FH321" t="s">
        <v>2442</v>
      </c>
      <c r="FI321" s="2">
        <v>-5.0067045082205457</v>
      </c>
      <c r="FJ321" t="s">
        <v>2310</v>
      </c>
      <c r="FK321" s="2">
        <v>-5.1575542663151168</v>
      </c>
      <c r="FL321" t="s">
        <v>2427</v>
      </c>
      <c r="FM321" s="2">
        <v>-4.8717139040779136</v>
      </c>
      <c r="FN321" t="s">
        <v>2231</v>
      </c>
      <c r="FO321" s="2">
        <v>-4.3914752814793374</v>
      </c>
      <c r="FP321" t="s">
        <v>2327</v>
      </c>
      <c r="FQ321" s="2">
        <v>-4.711035603517769</v>
      </c>
      <c r="FR321" t="s">
        <v>2426</v>
      </c>
      <c r="FS321" s="2">
        <v>-4.1720096145242991</v>
      </c>
      <c r="FT321" t="s">
        <v>2324</v>
      </c>
      <c r="FU321" s="2">
        <v>-5.3789809419940484</v>
      </c>
      <c r="FV321" t="s">
        <v>2408</v>
      </c>
      <c r="FW321" s="2">
        <v>-4.5481783858544649</v>
      </c>
      <c r="FX321" t="s">
        <v>2392</v>
      </c>
      <c r="FY321" s="2">
        <v>-5.3751735930308646</v>
      </c>
      <c r="FZ321" t="s">
        <v>2419</v>
      </c>
      <c r="GA321" s="2">
        <v>-5.1994527023208299</v>
      </c>
      <c r="GB321" t="s">
        <v>2368</v>
      </c>
      <c r="GC321" s="2">
        <v>-5.2340608263786406</v>
      </c>
      <c r="GD321" t="s">
        <v>2388</v>
      </c>
      <c r="GE321" s="2">
        <v>-4.7289716787370102</v>
      </c>
      <c r="GF321" t="s">
        <v>2400</v>
      </c>
      <c r="GG321" s="2">
        <v>-4.8857640489075331</v>
      </c>
      <c r="GH321" t="s">
        <v>2403</v>
      </c>
      <c r="GI321" s="2">
        <v>-4.9700794065756044</v>
      </c>
      <c r="GJ321" t="s">
        <v>2354</v>
      </c>
      <c r="GK321" s="2">
        <v>-4.9520476809682439</v>
      </c>
      <c r="GL321" t="s">
        <v>2432</v>
      </c>
      <c r="GM321" s="2">
        <v>-5.5290602642957651</v>
      </c>
      <c r="GN321" t="s">
        <v>2378</v>
      </c>
      <c r="GO321" s="2">
        <v>-4.4873716733376829</v>
      </c>
      <c r="GP321" t="s">
        <v>2380</v>
      </c>
      <c r="GQ321" s="2">
        <v>-5.1203518018224798</v>
      </c>
      <c r="GR321" t="s">
        <v>2216</v>
      </c>
      <c r="GS321" s="2">
        <v>-4.5397789572629952</v>
      </c>
      <c r="GT321" t="s">
        <v>2428</v>
      </c>
      <c r="GU321" s="2">
        <v>-5.1890587155180459</v>
      </c>
      <c r="GV321" t="s">
        <v>2369</v>
      </c>
      <c r="GW321" s="2">
        <v>-4.6841029718564293</v>
      </c>
      <c r="GX321" t="s">
        <v>2376</v>
      </c>
      <c r="GY321" s="2">
        <v>-5.1089034701205049</v>
      </c>
      <c r="GZ321" t="s">
        <v>2297</v>
      </c>
      <c r="HA321" s="2">
        <v>-4.3886790061786316</v>
      </c>
      <c r="HB321" t="s">
        <v>2259</v>
      </c>
      <c r="HC321" s="2">
        <v>-4.5854847837309212</v>
      </c>
      <c r="HD321" t="s">
        <v>2334</v>
      </c>
      <c r="HE321" s="2">
        <v>-4.9186400303499784</v>
      </c>
      <c r="HF321" t="s">
        <v>2248</v>
      </c>
      <c r="HG321" s="2">
        <v>-4.7439928304147223</v>
      </c>
    </row>
    <row r="322" spans="1:215" x14ac:dyDescent="0.25">
      <c r="A322">
        <v>-4.8672655519406574</v>
      </c>
      <c r="P322" t="s">
        <v>2118</v>
      </c>
      <c r="Q322" s="2">
        <v>-3.8521074072764461</v>
      </c>
      <c r="R322" t="s">
        <v>2316</v>
      </c>
      <c r="S322" s="2">
        <v>-5.2020520775268544</v>
      </c>
      <c r="T322" t="s">
        <v>2429</v>
      </c>
      <c r="U322" s="2">
        <v>-4.9247162914903413</v>
      </c>
      <c r="V322" t="s">
        <v>2423</v>
      </c>
      <c r="W322" s="2">
        <v>-5.1012418970018709</v>
      </c>
      <c r="X322" t="s">
        <v>2406</v>
      </c>
      <c r="Y322" s="2">
        <v>-4.5610699741724368</v>
      </c>
      <c r="Z322" t="s">
        <v>2374</v>
      </c>
      <c r="AA322" s="2">
        <v>-4.318028024677985</v>
      </c>
      <c r="AB322" t="s">
        <v>2448</v>
      </c>
      <c r="AC322" s="2">
        <v>-4.8403937783134401</v>
      </c>
      <c r="AD322" t="s">
        <v>2292</v>
      </c>
      <c r="AE322" s="2">
        <v>-4.6193777660011257</v>
      </c>
      <c r="AF322" t="s">
        <v>2353</v>
      </c>
      <c r="AG322" s="2">
        <v>-5.0679770066353624</v>
      </c>
      <c r="AH322" t="s">
        <v>2414</v>
      </c>
      <c r="AI322" s="2">
        <v>-5.0063914533450946</v>
      </c>
      <c r="AJ322" t="s">
        <v>2430</v>
      </c>
      <c r="AK322" s="2">
        <v>-4.6151574723298383</v>
      </c>
      <c r="AL322" t="s">
        <v>2221</v>
      </c>
      <c r="AM322" s="2">
        <v>-4.1028486430841644</v>
      </c>
      <c r="AN322" t="s">
        <v>1994</v>
      </c>
      <c r="AO322" s="2">
        <v>-5.5397915324825826</v>
      </c>
      <c r="AP322" t="s">
        <v>2431</v>
      </c>
      <c r="AQ322" s="2">
        <v>-4.102720121717482</v>
      </c>
      <c r="AR322" t="s">
        <v>2241</v>
      </c>
      <c r="AS322" s="2">
        <v>-5.5374894106793127</v>
      </c>
      <c r="AT322" t="s">
        <v>2409</v>
      </c>
      <c r="AU322" s="2">
        <v>-5.4083334221175887</v>
      </c>
      <c r="AV322" t="s">
        <v>2365</v>
      </c>
      <c r="AW322" s="2">
        <v>-5.307334159573589</v>
      </c>
      <c r="AX322" t="s">
        <v>2283</v>
      </c>
      <c r="AY322" s="2">
        <v>-5.0064549740215663</v>
      </c>
      <c r="AZ322" t="s">
        <v>2340</v>
      </c>
      <c r="BA322" s="2">
        <v>-4.7648564927264268</v>
      </c>
      <c r="BB322" t="s">
        <v>2440</v>
      </c>
      <c r="BC322" s="2">
        <v>-5.1567410650787782</v>
      </c>
      <c r="BD322" t="s">
        <v>2382</v>
      </c>
      <c r="BE322" s="2">
        <v>-5.2803805441917699</v>
      </c>
      <c r="BF322" t="s">
        <v>2290</v>
      </c>
      <c r="BG322" s="2">
        <v>-5.1127080496532047</v>
      </c>
      <c r="BH322" t="s">
        <v>2355</v>
      </c>
      <c r="BI322" s="2">
        <v>-5.1101796285286252</v>
      </c>
      <c r="BJ322" t="s">
        <v>2370</v>
      </c>
      <c r="BK322" s="2">
        <v>-2.5853616041531322</v>
      </c>
      <c r="BL322" t="s">
        <v>2361</v>
      </c>
      <c r="BM322" s="2">
        <v>-5.2796593475079474</v>
      </c>
      <c r="BN322" t="s">
        <v>2404</v>
      </c>
      <c r="BO322" s="2">
        <v>-5.3004935122012462</v>
      </c>
      <c r="BP322" t="s">
        <v>2341</v>
      </c>
      <c r="BQ322" s="2">
        <v>-4.9557651047021656</v>
      </c>
      <c r="BR322" t="s">
        <v>2263</v>
      </c>
      <c r="BS322" s="2">
        <v>-5.2948680772845469</v>
      </c>
      <c r="BT322" t="s">
        <v>2434</v>
      </c>
      <c r="BU322" s="2">
        <v>-4.985024418437451</v>
      </c>
      <c r="BV322" t="s">
        <v>2415</v>
      </c>
      <c r="BW322" s="2">
        <v>-5.0801126376269714</v>
      </c>
      <c r="BX322" t="s">
        <v>2272</v>
      </c>
      <c r="BY322" s="2">
        <v>-3.8516232454401158</v>
      </c>
      <c r="BZ322" t="s">
        <v>2390</v>
      </c>
      <c r="CA322" s="2">
        <v>-3.8475757611163641</v>
      </c>
      <c r="CB322" t="s">
        <v>2242</v>
      </c>
      <c r="CC322" s="2">
        <v>-5.1912357925273556</v>
      </c>
      <c r="CD322" t="s">
        <v>2318</v>
      </c>
      <c r="CE322" s="2">
        <v>-4.9707482180183096</v>
      </c>
      <c r="CF322" t="s">
        <v>2420</v>
      </c>
      <c r="CG322" s="2">
        <v>-4.885120100145012</v>
      </c>
      <c r="CH322" t="s">
        <v>2394</v>
      </c>
      <c r="CI322" s="2">
        <v>-4.7246580651220222</v>
      </c>
      <c r="CJ322" t="s">
        <v>2366</v>
      </c>
      <c r="CK322" s="2">
        <v>-5.286432822060533</v>
      </c>
      <c r="CL322" t="s">
        <v>2391</v>
      </c>
      <c r="CM322" s="2">
        <v>-5.1733364725323057</v>
      </c>
      <c r="CN322" t="s">
        <v>2147</v>
      </c>
      <c r="CO322" s="2">
        <v>-5.4554402879478623</v>
      </c>
      <c r="CP322" t="s">
        <v>2383</v>
      </c>
      <c r="CQ322" s="2">
        <v>-5.0564267466754291</v>
      </c>
      <c r="CR322" t="s">
        <v>2307</v>
      </c>
      <c r="CS322" s="2">
        <v>-4.8812957167048987</v>
      </c>
      <c r="CT322" t="s">
        <v>2433</v>
      </c>
      <c r="CU322" s="2">
        <v>-4.5876922476584454</v>
      </c>
      <c r="CV322" t="s">
        <v>2437</v>
      </c>
      <c r="CW322" s="2">
        <v>-5.0438971297143951</v>
      </c>
      <c r="CX322" t="s">
        <v>2410</v>
      </c>
      <c r="CY322" s="2">
        <v>-5.2212395524152653</v>
      </c>
      <c r="CZ322" t="s">
        <v>2446</v>
      </c>
      <c r="DA322" s="2">
        <v>-5.0971246482341659</v>
      </c>
      <c r="DB322" t="s">
        <v>2398</v>
      </c>
      <c r="DC322" s="2">
        <v>-5.1090907396555476</v>
      </c>
      <c r="DD322" t="s">
        <v>2438</v>
      </c>
      <c r="DE322" s="2">
        <v>-5.3537692379163992</v>
      </c>
      <c r="DF322" t="s">
        <v>2367</v>
      </c>
      <c r="DG322" s="2">
        <v>-5.2127799643150032</v>
      </c>
      <c r="DH322" t="s">
        <v>2293</v>
      </c>
      <c r="DI322" s="2">
        <v>-4.8095392363591642</v>
      </c>
      <c r="DJ322" t="s">
        <v>2397</v>
      </c>
      <c r="DK322" s="2">
        <v>-3.8209239861210609</v>
      </c>
      <c r="DL322" t="s">
        <v>2421</v>
      </c>
      <c r="DM322" s="2">
        <v>-4.3887031564111698</v>
      </c>
      <c r="DN322" t="s">
        <v>2360</v>
      </c>
      <c r="DO322" s="2">
        <v>-3.7759601991705312</v>
      </c>
      <c r="DP322" t="s">
        <v>2449</v>
      </c>
      <c r="DQ322" s="2">
        <v>-4.7314160026239618</v>
      </c>
      <c r="DR322" t="s">
        <v>2305</v>
      </c>
      <c r="DS322" s="2">
        <v>-4.5877120311088779</v>
      </c>
      <c r="DT322" t="s">
        <v>2164</v>
      </c>
      <c r="DU322" s="2">
        <v>-4.3936971699232741</v>
      </c>
      <c r="DV322" t="s">
        <v>2160</v>
      </c>
      <c r="DW322" s="2">
        <v>-5.2013814120332356</v>
      </c>
      <c r="DX322" t="s">
        <v>2379</v>
      </c>
      <c r="DY322" s="2">
        <v>-5.5285381182132642</v>
      </c>
      <c r="DZ322" t="s">
        <v>2435</v>
      </c>
      <c r="EA322" s="2">
        <v>-4.1516018918730788</v>
      </c>
      <c r="EB322" t="s">
        <v>2059</v>
      </c>
      <c r="EC322" s="2">
        <v>-5.1382832120391821</v>
      </c>
      <c r="ED322" t="s">
        <v>2138</v>
      </c>
      <c r="EE322" s="2">
        <v>-4.7854255933459884</v>
      </c>
      <c r="EF322" t="s">
        <v>2308</v>
      </c>
      <c r="EG322" s="2">
        <v>-4.6730823381951936</v>
      </c>
      <c r="EH322" t="s">
        <v>2417</v>
      </c>
      <c r="EI322" s="2">
        <v>-5.1676042580447668</v>
      </c>
      <c r="EJ322" t="s">
        <v>2443</v>
      </c>
      <c r="EK322" s="2">
        <v>-4.5955713675029974</v>
      </c>
      <c r="EL322" t="s">
        <v>2444</v>
      </c>
      <c r="EM322" s="2">
        <v>-4.9959110949365231</v>
      </c>
      <c r="EN322" t="s">
        <v>2344</v>
      </c>
      <c r="EO322" s="2">
        <v>-5.3497601172879587</v>
      </c>
      <c r="EP322" t="s">
        <v>2445</v>
      </c>
      <c r="EQ322" s="2">
        <v>-4.5340798366039419</v>
      </c>
      <c r="ER322" t="s">
        <v>2411</v>
      </c>
      <c r="ES322" s="2">
        <v>-5.3909005519845064</v>
      </c>
      <c r="ET322" t="s">
        <v>2436</v>
      </c>
      <c r="EU322" s="2">
        <v>-4.7211410990796052</v>
      </c>
      <c r="EV322" t="s">
        <v>2418</v>
      </c>
      <c r="EW322" s="2">
        <v>-5.0054784017372684</v>
      </c>
      <c r="EX322" t="s">
        <v>2425</v>
      </c>
      <c r="EY322" s="2">
        <v>-4.8543985248282358</v>
      </c>
      <c r="EZ322" t="s">
        <v>2407</v>
      </c>
      <c r="FA322" s="2">
        <v>-5.0043927694328412</v>
      </c>
      <c r="FB322" t="s">
        <v>2441</v>
      </c>
      <c r="FC322" s="2">
        <v>-5.3461726827483442</v>
      </c>
      <c r="FD322" t="s">
        <v>2447</v>
      </c>
      <c r="FE322" s="2">
        <v>-4.5535139127258457</v>
      </c>
      <c r="FF322" t="s">
        <v>2405</v>
      </c>
      <c r="FG322" s="2">
        <v>-5.3736166392058218</v>
      </c>
      <c r="FH322" t="s">
        <v>2442</v>
      </c>
      <c r="FI322" s="2">
        <v>-5.0067045082205457</v>
      </c>
      <c r="FJ322" t="s">
        <v>2310</v>
      </c>
      <c r="FK322" s="2">
        <v>-5.1575542663151168</v>
      </c>
      <c r="FL322" t="s">
        <v>2427</v>
      </c>
      <c r="FM322" s="2">
        <v>-4.8717139040779136</v>
      </c>
      <c r="FN322" t="s">
        <v>2231</v>
      </c>
      <c r="FO322" s="2">
        <v>-4.3914752814793374</v>
      </c>
      <c r="FP322" t="s">
        <v>2327</v>
      </c>
      <c r="FQ322" s="2">
        <v>-4.711035603517769</v>
      </c>
      <c r="FR322" t="s">
        <v>2426</v>
      </c>
      <c r="FS322" s="2">
        <v>-4.1720096145242991</v>
      </c>
      <c r="FT322" t="s">
        <v>2324</v>
      </c>
      <c r="FU322" s="2">
        <v>-5.3789809419940484</v>
      </c>
      <c r="FV322" t="s">
        <v>2408</v>
      </c>
      <c r="FW322" s="2">
        <v>-4.5481783858544649</v>
      </c>
      <c r="FX322" t="s">
        <v>2392</v>
      </c>
      <c r="FY322" s="2">
        <v>-5.3751735930308646</v>
      </c>
      <c r="FZ322" t="s">
        <v>2419</v>
      </c>
      <c r="GA322" s="2">
        <v>-5.1994527023208299</v>
      </c>
      <c r="GB322" t="s">
        <v>2368</v>
      </c>
      <c r="GC322" s="2">
        <v>-5.2340608263786406</v>
      </c>
      <c r="GD322" t="s">
        <v>2388</v>
      </c>
      <c r="GE322" s="2">
        <v>-4.7289716787370102</v>
      </c>
      <c r="GF322" t="s">
        <v>2400</v>
      </c>
      <c r="GG322" s="2">
        <v>-4.8857640489075331</v>
      </c>
      <c r="GH322" t="s">
        <v>2403</v>
      </c>
      <c r="GI322" s="2">
        <v>-4.9700794065756044</v>
      </c>
      <c r="GJ322" t="s">
        <v>2354</v>
      </c>
      <c r="GK322" s="2">
        <v>-4.9520476809682439</v>
      </c>
      <c r="GL322" t="s">
        <v>2432</v>
      </c>
      <c r="GM322" s="2">
        <v>-5.5290602642957651</v>
      </c>
      <c r="GN322" t="s">
        <v>2378</v>
      </c>
      <c r="GO322" s="2">
        <v>-4.4873716733376829</v>
      </c>
      <c r="GP322" t="s">
        <v>2380</v>
      </c>
      <c r="GQ322" s="2">
        <v>-5.1203518018224798</v>
      </c>
      <c r="GR322" t="s">
        <v>2216</v>
      </c>
      <c r="GS322" s="2">
        <v>-4.5397789572629952</v>
      </c>
      <c r="GT322" t="s">
        <v>2428</v>
      </c>
      <c r="GU322" s="2">
        <v>-5.1890587155180459</v>
      </c>
      <c r="GV322" t="s">
        <v>2369</v>
      </c>
      <c r="GW322" s="2">
        <v>-4.6841029718564293</v>
      </c>
      <c r="GX322" t="s">
        <v>2376</v>
      </c>
      <c r="GY322" s="2">
        <v>-5.1089034701205049</v>
      </c>
      <c r="GZ322" t="s">
        <v>2297</v>
      </c>
      <c r="HA322" s="2">
        <v>-4.3886790061786316</v>
      </c>
      <c r="HB322" t="s">
        <v>2259</v>
      </c>
      <c r="HC322" s="2">
        <v>-4.5854847837309212</v>
      </c>
      <c r="HD322" t="s">
        <v>2334</v>
      </c>
      <c r="HE322" s="2">
        <v>-4.9186400303499784</v>
      </c>
      <c r="HF322" t="s">
        <v>2248</v>
      </c>
      <c r="HG322" s="2">
        <v>-4.7439928304147223</v>
      </c>
    </row>
    <row r="323" spans="1:215" x14ac:dyDescent="0.25">
      <c r="A323">
        <v>-4.868026343331592</v>
      </c>
      <c r="P323" t="s">
        <v>2118</v>
      </c>
      <c r="Q323" s="2">
        <v>-3.8521074072764461</v>
      </c>
      <c r="R323" t="s">
        <v>2316</v>
      </c>
      <c r="S323" s="2">
        <v>-5.2020520775268544</v>
      </c>
      <c r="T323" t="s">
        <v>2429</v>
      </c>
      <c r="U323" s="2">
        <v>-4.9247162914903413</v>
      </c>
      <c r="V323" t="s">
        <v>2423</v>
      </c>
      <c r="W323" s="2">
        <v>-5.1012418970018709</v>
      </c>
      <c r="X323" t="s">
        <v>2406</v>
      </c>
      <c r="Y323" s="2">
        <v>-4.5610699741724368</v>
      </c>
      <c r="Z323" t="s">
        <v>2450</v>
      </c>
      <c r="AA323" s="2">
        <v>-4.3941071637714249</v>
      </c>
      <c r="AB323" t="s">
        <v>2448</v>
      </c>
      <c r="AC323" s="2">
        <v>-4.8403937783134401</v>
      </c>
      <c r="AD323" t="s">
        <v>2292</v>
      </c>
      <c r="AE323" s="2">
        <v>-4.6193777660011257</v>
      </c>
      <c r="AF323" t="s">
        <v>2353</v>
      </c>
      <c r="AG323" s="2">
        <v>-5.0679770066353624</v>
      </c>
      <c r="AH323" t="s">
        <v>2414</v>
      </c>
      <c r="AI323" s="2">
        <v>-5.0063914533450946</v>
      </c>
      <c r="AJ323" t="s">
        <v>2430</v>
      </c>
      <c r="AK323" s="2">
        <v>-4.6151574723298383</v>
      </c>
      <c r="AL323" t="s">
        <v>2221</v>
      </c>
      <c r="AM323" s="2">
        <v>-4.1028486430841644</v>
      </c>
      <c r="AN323" t="s">
        <v>1994</v>
      </c>
      <c r="AO323" s="2">
        <v>-5.5397915324825826</v>
      </c>
      <c r="AP323" t="s">
        <v>2431</v>
      </c>
      <c r="AQ323" s="2">
        <v>-4.102720121717482</v>
      </c>
      <c r="AR323" t="s">
        <v>2241</v>
      </c>
      <c r="AS323" s="2">
        <v>-5.5374894106793127</v>
      </c>
      <c r="AT323" t="s">
        <v>2409</v>
      </c>
      <c r="AU323" s="2">
        <v>-5.4083334221175887</v>
      </c>
      <c r="AV323" t="s">
        <v>2365</v>
      </c>
      <c r="AW323" s="2">
        <v>-5.307334159573589</v>
      </c>
      <c r="AX323" t="s">
        <v>2283</v>
      </c>
      <c r="AY323" s="2">
        <v>-5.0064549740215663</v>
      </c>
      <c r="AZ323" t="s">
        <v>2340</v>
      </c>
      <c r="BA323" s="2">
        <v>-4.7648564927264268</v>
      </c>
      <c r="BB323" t="s">
        <v>2440</v>
      </c>
      <c r="BC323" s="2">
        <v>-5.1567410650787782</v>
      </c>
      <c r="BD323" t="s">
        <v>2382</v>
      </c>
      <c r="BE323" s="2">
        <v>-5.2803805441917699</v>
      </c>
      <c r="BF323" t="s">
        <v>2290</v>
      </c>
      <c r="BG323" s="2">
        <v>-5.1127080496532047</v>
      </c>
      <c r="BH323" t="s">
        <v>2355</v>
      </c>
      <c r="BI323" s="2">
        <v>-5.1101796285286252</v>
      </c>
      <c r="BJ323" t="s">
        <v>2370</v>
      </c>
      <c r="BK323" s="2">
        <v>-2.5853616041531322</v>
      </c>
      <c r="BL323" t="s">
        <v>2361</v>
      </c>
      <c r="BM323" s="2">
        <v>-5.2796593475079474</v>
      </c>
      <c r="BN323" t="s">
        <v>2404</v>
      </c>
      <c r="BO323" s="2">
        <v>-5.3004935122012462</v>
      </c>
      <c r="BP323" t="s">
        <v>2341</v>
      </c>
      <c r="BQ323" s="2">
        <v>-4.9557651047021656</v>
      </c>
      <c r="BR323" t="s">
        <v>2263</v>
      </c>
      <c r="BS323" s="2">
        <v>-5.2948680772845469</v>
      </c>
      <c r="BT323" t="s">
        <v>2434</v>
      </c>
      <c r="BU323" s="2">
        <v>-4.985024418437451</v>
      </c>
      <c r="BV323" t="s">
        <v>2415</v>
      </c>
      <c r="BW323" s="2">
        <v>-5.0801126376269714</v>
      </c>
      <c r="BX323" t="s">
        <v>2272</v>
      </c>
      <c r="BY323" s="2">
        <v>-3.8516232454401158</v>
      </c>
      <c r="BZ323" t="s">
        <v>2390</v>
      </c>
      <c r="CA323" s="2">
        <v>-3.8475757611163641</v>
      </c>
      <c r="CB323" t="s">
        <v>2242</v>
      </c>
      <c r="CC323" s="2">
        <v>-5.1912357925273556</v>
      </c>
      <c r="CD323" t="s">
        <v>2318</v>
      </c>
      <c r="CE323" s="2">
        <v>-4.9707482180183096</v>
      </c>
      <c r="CF323" t="s">
        <v>2420</v>
      </c>
      <c r="CG323" s="2">
        <v>-4.885120100145012</v>
      </c>
      <c r="CH323" t="s">
        <v>2394</v>
      </c>
      <c r="CI323" s="2">
        <v>-4.7246580651220222</v>
      </c>
      <c r="CJ323" t="s">
        <v>2366</v>
      </c>
      <c r="CK323" s="2">
        <v>-5.286432822060533</v>
      </c>
      <c r="CL323" t="s">
        <v>2391</v>
      </c>
      <c r="CM323" s="2">
        <v>-5.1733364725323057</v>
      </c>
      <c r="CN323" t="s">
        <v>2147</v>
      </c>
      <c r="CO323" s="2">
        <v>-5.4554402879478623</v>
      </c>
      <c r="CP323" t="s">
        <v>2383</v>
      </c>
      <c r="CQ323" s="2">
        <v>-5.0564267466754291</v>
      </c>
      <c r="CR323" t="s">
        <v>2307</v>
      </c>
      <c r="CS323" s="2">
        <v>-4.8812957167048987</v>
      </c>
      <c r="CT323" t="s">
        <v>2433</v>
      </c>
      <c r="CU323" s="2">
        <v>-4.5876922476584454</v>
      </c>
      <c r="CV323" t="s">
        <v>2437</v>
      </c>
      <c r="CW323" s="2">
        <v>-5.0438971297143951</v>
      </c>
      <c r="CX323" t="s">
        <v>2410</v>
      </c>
      <c r="CY323" s="2">
        <v>-5.2212395524152653</v>
      </c>
      <c r="CZ323" t="s">
        <v>2446</v>
      </c>
      <c r="DA323" s="2">
        <v>-5.0971246482341659</v>
      </c>
      <c r="DB323" t="s">
        <v>2398</v>
      </c>
      <c r="DC323" s="2">
        <v>-5.1090907396555476</v>
      </c>
      <c r="DD323" t="s">
        <v>2438</v>
      </c>
      <c r="DE323" s="2">
        <v>-5.3537692379163992</v>
      </c>
      <c r="DF323" t="s">
        <v>2367</v>
      </c>
      <c r="DG323" s="2">
        <v>-5.2127799643150032</v>
      </c>
      <c r="DH323" t="s">
        <v>2293</v>
      </c>
      <c r="DI323" s="2">
        <v>-4.8095392363591642</v>
      </c>
      <c r="DJ323" t="s">
        <v>2397</v>
      </c>
      <c r="DK323" s="2">
        <v>-3.8209239861210609</v>
      </c>
      <c r="DL323" t="s">
        <v>2421</v>
      </c>
      <c r="DM323" s="2">
        <v>-4.3887031564111698</v>
      </c>
      <c r="DN323" t="s">
        <v>2360</v>
      </c>
      <c r="DO323" s="2">
        <v>-3.7759601991705312</v>
      </c>
      <c r="DP323" t="s">
        <v>2449</v>
      </c>
      <c r="DQ323" s="2">
        <v>-4.7314160026239618</v>
      </c>
      <c r="DR323" t="s">
        <v>2305</v>
      </c>
      <c r="DS323" s="2">
        <v>-4.5877120311088779</v>
      </c>
      <c r="DT323" t="s">
        <v>2164</v>
      </c>
      <c r="DU323" s="2">
        <v>-4.3936971699232741</v>
      </c>
      <c r="DV323" t="s">
        <v>2160</v>
      </c>
      <c r="DW323" s="2">
        <v>-5.2013814120332356</v>
      </c>
      <c r="DX323" t="s">
        <v>2379</v>
      </c>
      <c r="DY323" s="2">
        <v>-5.5285381182132642</v>
      </c>
      <c r="DZ323" t="s">
        <v>2435</v>
      </c>
      <c r="EA323" s="2">
        <v>-4.1516018918730788</v>
      </c>
      <c r="EB323" t="s">
        <v>2059</v>
      </c>
      <c r="EC323" s="2">
        <v>-5.1382832120391821</v>
      </c>
      <c r="ED323" t="s">
        <v>2138</v>
      </c>
      <c r="EE323" s="2">
        <v>-4.7854255933459884</v>
      </c>
      <c r="EF323" t="s">
        <v>2308</v>
      </c>
      <c r="EG323" s="2">
        <v>-4.6730823381951936</v>
      </c>
      <c r="EH323" t="s">
        <v>2417</v>
      </c>
      <c r="EI323" s="2">
        <v>-5.1676042580447668</v>
      </c>
      <c r="EJ323" t="s">
        <v>2443</v>
      </c>
      <c r="EK323" s="2">
        <v>-4.5955713675029974</v>
      </c>
      <c r="EL323" t="s">
        <v>2444</v>
      </c>
      <c r="EM323" s="2">
        <v>-4.9959110949365231</v>
      </c>
      <c r="EN323" t="s">
        <v>2344</v>
      </c>
      <c r="EO323" s="2">
        <v>-5.3497601172879587</v>
      </c>
      <c r="EP323" t="s">
        <v>2445</v>
      </c>
      <c r="EQ323" s="2">
        <v>-4.5340798366039419</v>
      </c>
      <c r="ER323" t="s">
        <v>2411</v>
      </c>
      <c r="ES323" s="2">
        <v>-5.3909005519845064</v>
      </c>
      <c r="ET323" t="s">
        <v>2436</v>
      </c>
      <c r="EU323" s="2">
        <v>-4.7211410990796052</v>
      </c>
      <c r="EV323" t="s">
        <v>2418</v>
      </c>
      <c r="EW323" s="2">
        <v>-5.0054784017372684</v>
      </c>
      <c r="EX323" t="s">
        <v>2425</v>
      </c>
      <c r="EY323" s="2">
        <v>-4.8543985248282358</v>
      </c>
      <c r="EZ323" t="s">
        <v>2407</v>
      </c>
      <c r="FA323" s="2">
        <v>-5.0043927694328412</v>
      </c>
      <c r="FB323" t="s">
        <v>2441</v>
      </c>
      <c r="FC323" s="2">
        <v>-5.3461726827483442</v>
      </c>
      <c r="FD323" t="s">
        <v>2447</v>
      </c>
      <c r="FE323" s="2">
        <v>-4.5535139127258457</v>
      </c>
      <c r="FF323" t="s">
        <v>2405</v>
      </c>
      <c r="FG323" s="2">
        <v>-5.3736166392058218</v>
      </c>
      <c r="FH323" t="s">
        <v>2442</v>
      </c>
      <c r="FI323" s="2">
        <v>-5.0067045082205457</v>
      </c>
      <c r="FJ323" t="s">
        <v>2310</v>
      </c>
      <c r="FK323" s="2">
        <v>-5.1575542663151168</v>
      </c>
      <c r="FL323" t="s">
        <v>2427</v>
      </c>
      <c r="FM323" s="2">
        <v>-4.8717139040779136</v>
      </c>
      <c r="FN323" t="s">
        <v>2231</v>
      </c>
      <c r="FO323" s="2">
        <v>-4.3914752814793374</v>
      </c>
      <c r="FP323" t="s">
        <v>2327</v>
      </c>
      <c r="FQ323" s="2">
        <v>-4.711035603517769</v>
      </c>
      <c r="FR323" t="s">
        <v>2426</v>
      </c>
      <c r="FS323" s="2">
        <v>-4.1720096145242991</v>
      </c>
      <c r="FT323" t="s">
        <v>2324</v>
      </c>
      <c r="FU323" s="2">
        <v>-5.3789809419940484</v>
      </c>
      <c r="FV323" t="s">
        <v>2408</v>
      </c>
      <c r="FW323" s="2">
        <v>-4.5481783858544649</v>
      </c>
      <c r="FX323" t="s">
        <v>2392</v>
      </c>
      <c r="FY323" s="2">
        <v>-5.3751735930308646</v>
      </c>
      <c r="FZ323" t="s">
        <v>2419</v>
      </c>
      <c r="GA323" s="2">
        <v>-5.1994527023208299</v>
      </c>
      <c r="GB323" t="s">
        <v>2368</v>
      </c>
      <c r="GC323" s="2">
        <v>-5.2340608263786406</v>
      </c>
      <c r="GD323" t="s">
        <v>2388</v>
      </c>
      <c r="GE323" s="2">
        <v>-4.7289716787370102</v>
      </c>
      <c r="GF323" t="s">
        <v>2400</v>
      </c>
      <c r="GG323" s="2">
        <v>-4.8857640489075331</v>
      </c>
      <c r="GH323" t="s">
        <v>2403</v>
      </c>
      <c r="GI323" s="2">
        <v>-4.9700794065756044</v>
      </c>
      <c r="GJ323" t="s">
        <v>2354</v>
      </c>
      <c r="GK323" s="2">
        <v>-4.9520476809682439</v>
      </c>
      <c r="GL323" t="s">
        <v>2432</v>
      </c>
      <c r="GM323" s="2">
        <v>-5.5290602642957651</v>
      </c>
      <c r="GN323" t="s">
        <v>2378</v>
      </c>
      <c r="GO323" s="2">
        <v>-4.4873716733376829</v>
      </c>
      <c r="GP323" t="s">
        <v>2380</v>
      </c>
      <c r="GQ323" s="2">
        <v>-5.1203518018224798</v>
      </c>
      <c r="GR323" t="s">
        <v>2216</v>
      </c>
      <c r="GS323" s="2">
        <v>-4.5397789572629952</v>
      </c>
      <c r="GT323" t="s">
        <v>2428</v>
      </c>
      <c r="GU323" s="2">
        <v>-5.1890587155180459</v>
      </c>
      <c r="GV323" t="s">
        <v>2369</v>
      </c>
      <c r="GW323" s="2">
        <v>-4.6841029718564293</v>
      </c>
      <c r="GX323" t="s">
        <v>2376</v>
      </c>
      <c r="GY323" s="2">
        <v>-5.1089034701205049</v>
      </c>
      <c r="GZ323" t="s">
        <v>2297</v>
      </c>
      <c r="HA323" s="2">
        <v>-4.3886790061786316</v>
      </c>
      <c r="HB323" t="s">
        <v>2259</v>
      </c>
      <c r="HC323" s="2">
        <v>-4.5854847837309212</v>
      </c>
      <c r="HD323" t="s">
        <v>2334</v>
      </c>
      <c r="HE323" s="2">
        <v>-4.9186400303499784</v>
      </c>
      <c r="HF323" t="s">
        <v>2248</v>
      </c>
      <c r="HG323" s="2">
        <v>-4.7439928304147223</v>
      </c>
    </row>
    <row r="324" spans="1:215" x14ac:dyDescent="0.25">
      <c r="A324">
        <v>-4.8711265207501349</v>
      </c>
      <c r="P324" t="s">
        <v>2118</v>
      </c>
      <c r="Q324" s="2">
        <v>-3.8521074072764461</v>
      </c>
      <c r="R324" t="s">
        <v>2316</v>
      </c>
      <c r="S324" s="2">
        <v>-5.2020520775268544</v>
      </c>
      <c r="T324" t="s">
        <v>2429</v>
      </c>
      <c r="U324" s="2">
        <v>-4.9247162914903413</v>
      </c>
      <c r="V324" t="s">
        <v>2423</v>
      </c>
      <c r="W324" s="2">
        <v>-5.1012418970018709</v>
      </c>
      <c r="X324" t="s">
        <v>2406</v>
      </c>
      <c r="Y324" s="2">
        <v>-4.5610699741724368</v>
      </c>
      <c r="Z324" t="s">
        <v>2450</v>
      </c>
      <c r="AA324" s="2">
        <v>-4.3941071637714249</v>
      </c>
      <c r="AB324" t="s">
        <v>2448</v>
      </c>
      <c r="AC324" s="2">
        <v>-4.8403937783134401</v>
      </c>
      <c r="AD324" t="s">
        <v>2292</v>
      </c>
      <c r="AE324" s="2">
        <v>-4.6193777660011257</v>
      </c>
      <c r="AF324" t="s">
        <v>2353</v>
      </c>
      <c r="AG324" s="2">
        <v>-5.0679770066353624</v>
      </c>
      <c r="AH324" t="s">
        <v>2414</v>
      </c>
      <c r="AI324" s="2">
        <v>-5.0063914533450946</v>
      </c>
      <c r="AJ324" t="s">
        <v>2430</v>
      </c>
      <c r="AK324" s="2">
        <v>-4.6151574723298383</v>
      </c>
      <c r="AL324" t="s">
        <v>2221</v>
      </c>
      <c r="AM324" s="2">
        <v>-4.1028486430841644</v>
      </c>
      <c r="AN324" t="s">
        <v>1994</v>
      </c>
      <c r="AO324" s="2">
        <v>-5.5397915324825826</v>
      </c>
      <c r="AP324" t="s">
        <v>2431</v>
      </c>
      <c r="AQ324" s="2">
        <v>-4.102720121717482</v>
      </c>
      <c r="AR324" t="s">
        <v>2241</v>
      </c>
      <c r="AS324" s="2">
        <v>-5.5374894106793127</v>
      </c>
      <c r="AT324" t="s">
        <v>2409</v>
      </c>
      <c r="AU324" s="2">
        <v>-5.4083334221175887</v>
      </c>
      <c r="AV324" t="s">
        <v>2365</v>
      </c>
      <c r="AW324" s="2">
        <v>-5.307334159573589</v>
      </c>
      <c r="AX324" t="s">
        <v>2283</v>
      </c>
      <c r="AY324" s="2">
        <v>-5.0064549740215663</v>
      </c>
      <c r="AZ324" t="s">
        <v>2340</v>
      </c>
      <c r="BA324" s="2">
        <v>-4.7648564927264268</v>
      </c>
      <c r="BB324" t="s">
        <v>2440</v>
      </c>
      <c r="BC324" s="2">
        <v>-5.1567410650787782</v>
      </c>
      <c r="BD324" t="s">
        <v>2382</v>
      </c>
      <c r="BE324" s="2">
        <v>-5.2803805441917699</v>
      </c>
      <c r="BF324" t="s">
        <v>2451</v>
      </c>
      <c r="BG324" s="2">
        <v>-5.2077397190387016</v>
      </c>
      <c r="BH324" t="s">
        <v>2355</v>
      </c>
      <c r="BI324" s="2">
        <v>-5.1101796285286252</v>
      </c>
      <c r="BJ324" t="s">
        <v>2370</v>
      </c>
      <c r="BK324" s="2">
        <v>-2.5853616041531322</v>
      </c>
      <c r="BL324" t="s">
        <v>2361</v>
      </c>
      <c r="BM324" s="2">
        <v>-5.2796593475079474</v>
      </c>
      <c r="BN324" t="s">
        <v>2404</v>
      </c>
      <c r="BO324" s="2">
        <v>-5.3004935122012462</v>
      </c>
      <c r="BP324" t="s">
        <v>2341</v>
      </c>
      <c r="BQ324" s="2">
        <v>-4.9557651047021656</v>
      </c>
      <c r="BR324" t="s">
        <v>2263</v>
      </c>
      <c r="BS324" s="2">
        <v>-5.2948680772845469</v>
      </c>
      <c r="BT324" t="s">
        <v>2434</v>
      </c>
      <c r="BU324" s="2">
        <v>-4.985024418437451</v>
      </c>
      <c r="BV324" t="s">
        <v>2415</v>
      </c>
      <c r="BW324" s="2">
        <v>-5.0801126376269714</v>
      </c>
      <c r="BX324" t="s">
        <v>2272</v>
      </c>
      <c r="BY324" s="2">
        <v>-3.8516232454401158</v>
      </c>
      <c r="BZ324" t="s">
        <v>2390</v>
      </c>
      <c r="CA324" s="2">
        <v>-3.8475757611163641</v>
      </c>
      <c r="CB324" t="s">
        <v>2242</v>
      </c>
      <c r="CC324" s="2">
        <v>-5.1912357925273556</v>
      </c>
      <c r="CD324" t="s">
        <v>2318</v>
      </c>
      <c r="CE324" s="2">
        <v>-4.9707482180183096</v>
      </c>
      <c r="CF324" t="s">
        <v>2420</v>
      </c>
      <c r="CG324" s="2">
        <v>-4.885120100145012</v>
      </c>
      <c r="CH324" t="s">
        <v>2394</v>
      </c>
      <c r="CI324" s="2">
        <v>-4.7246580651220222</v>
      </c>
      <c r="CJ324" t="s">
        <v>2366</v>
      </c>
      <c r="CK324" s="2">
        <v>-5.286432822060533</v>
      </c>
      <c r="CL324" t="s">
        <v>2391</v>
      </c>
      <c r="CM324" s="2">
        <v>-5.1733364725323057</v>
      </c>
      <c r="CN324" t="s">
        <v>2147</v>
      </c>
      <c r="CO324" s="2">
        <v>-5.4554402879478623</v>
      </c>
      <c r="CP324" t="s">
        <v>2383</v>
      </c>
      <c r="CQ324" s="2">
        <v>-5.0564267466754291</v>
      </c>
      <c r="CR324" t="s">
        <v>2307</v>
      </c>
      <c r="CS324" s="2">
        <v>-4.8812957167048987</v>
      </c>
      <c r="CT324" t="s">
        <v>2433</v>
      </c>
      <c r="CU324" s="2">
        <v>-4.5876922476584454</v>
      </c>
      <c r="CV324" t="s">
        <v>2437</v>
      </c>
      <c r="CW324" s="2">
        <v>-5.0438971297143951</v>
      </c>
      <c r="CX324" t="s">
        <v>2410</v>
      </c>
      <c r="CY324" s="2">
        <v>-5.2212395524152653</v>
      </c>
      <c r="CZ324" t="s">
        <v>2446</v>
      </c>
      <c r="DA324" s="2">
        <v>-5.0971246482341659</v>
      </c>
      <c r="DB324" t="s">
        <v>2398</v>
      </c>
      <c r="DC324" s="2">
        <v>-5.1090907396555476</v>
      </c>
      <c r="DD324" t="s">
        <v>2438</v>
      </c>
      <c r="DE324" s="2">
        <v>-5.3537692379163992</v>
      </c>
      <c r="DF324" t="s">
        <v>2367</v>
      </c>
      <c r="DG324" s="2">
        <v>-5.2127799643150032</v>
      </c>
      <c r="DH324" t="s">
        <v>2293</v>
      </c>
      <c r="DI324" s="2">
        <v>-4.8095392363591642</v>
      </c>
      <c r="DJ324" t="s">
        <v>2397</v>
      </c>
      <c r="DK324" s="2">
        <v>-3.8209239861210609</v>
      </c>
      <c r="DL324" t="s">
        <v>2421</v>
      </c>
      <c r="DM324" s="2">
        <v>-4.3887031564111698</v>
      </c>
      <c r="DN324" t="s">
        <v>2360</v>
      </c>
      <c r="DO324" s="2">
        <v>-3.7759601991705312</v>
      </c>
      <c r="DP324" t="s">
        <v>2449</v>
      </c>
      <c r="DQ324" s="2">
        <v>-4.7314160026239618</v>
      </c>
      <c r="DR324" t="s">
        <v>2305</v>
      </c>
      <c r="DS324" s="2">
        <v>-4.5877120311088779</v>
      </c>
      <c r="DT324" t="s">
        <v>2164</v>
      </c>
      <c r="DU324" s="2">
        <v>-4.3936971699232741</v>
      </c>
      <c r="DV324" t="s">
        <v>2160</v>
      </c>
      <c r="DW324" s="2">
        <v>-5.2013814120332356</v>
      </c>
      <c r="DX324" t="s">
        <v>2379</v>
      </c>
      <c r="DY324" s="2">
        <v>-5.5285381182132642</v>
      </c>
      <c r="DZ324" t="s">
        <v>2435</v>
      </c>
      <c r="EA324" s="2">
        <v>-4.1516018918730788</v>
      </c>
      <c r="EB324" t="s">
        <v>2059</v>
      </c>
      <c r="EC324" s="2">
        <v>-5.1382832120391821</v>
      </c>
      <c r="ED324" t="s">
        <v>2138</v>
      </c>
      <c r="EE324" s="2">
        <v>-4.7854255933459884</v>
      </c>
      <c r="EF324" t="s">
        <v>2308</v>
      </c>
      <c r="EG324" s="2">
        <v>-4.6730823381951936</v>
      </c>
      <c r="EH324" t="s">
        <v>2417</v>
      </c>
      <c r="EI324" s="2">
        <v>-5.1676042580447668</v>
      </c>
      <c r="EJ324" t="s">
        <v>2443</v>
      </c>
      <c r="EK324" s="2">
        <v>-4.5955713675029974</v>
      </c>
      <c r="EL324" t="s">
        <v>2452</v>
      </c>
      <c r="EM324" s="2">
        <v>-5.2108971674053537</v>
      </c>
      <c r="EN324" t="s">
        <v>2344</v>
      </c>
      <c r="EO324" s="2">
        <v>-5.3497601172879587</v>
      </c>
      <c r="EP324" t="s">
        <v>2445</v>
      </c>
      <c r="EQ324" s="2">
        <v>-4.5340798366039419</v>
      </c>
      <c r="ER324" t="s">
        <v>2411</v>
      </c>
      <c r="ES324" s="2">
        <v>-5.3909005519845064</v>
      </c>
      <c r="ET324" t="s">
        <v>2436</v>
      </c>
      <c r="EU324" s="2">
        <v>-4.7211410990796052</v>
      </c>
      <c r="EV324" t="s">
        <v>2418</v>
      </c>
      <c r="EW324" s="2">
        <v>-5.0054784017372684</v>
      </c>
      <c r="EX324" t="s">
        <v>2425</v>
      </c>
      <c r="EY324" s="2">
        <v>-4.8543985248282358</v>
      </c>
      <c r="EZ324" t="s">
        <v>2407</v>
      </c>
      <c r="FA324" s="2">
        <v>-5.0043927694328412</v>
      </c>
      <c r="FB324" t="s">
        <v>2441</v>
      </c>
      <c r="FC324" s="2">
        <v>-5.3461726827483442</v>
      </c>
      <c r="FD324" t="s">
        <v>2447</v>
      </c>
      <c r="FE324" s="2">
        <v>-4.5535139127258457</v>
      </c>
      <c r="FF324" t="s">
        <v>2405</v>
      </c>
      <c r="FG324" s="2">
        <v>-5.3736166392058218</v>
      </c>
      <c r="FH324" t="s">
        <v>2442</v>
      </c>
      <c r="FI324" s="2">
        <v>-5.0067045082205457</v>
      </c>
      <c r="FJ324" t="s">
        <v>2310</v>
      </c>
      <c r="FK324" s="2">
        <v>-5.1575542663151168</v>
      </c>
      <c r="FL324" t="s">
        <v>2427</v>
      </c>
      <c r="FM324" s="2">
        <v>-4.8717139040779136</v>
      </c>
      <c r="FN324" t="s">
        <v>2231</v>
      </c>
      <c r="FO324" s="2">
        <v>-4.3914752814793374</v>
      </c>
      <c r="FP324" t="s">
        <v>2327</v>
      </c>
      <c r="FQ324" s="2">
        <v>-4.711035603517769</v>
      </c>
      <c r="FR324" t="s">
        <v>2426</v>
      </c>
      <c r="FS324" s="2">
        <v>-4.1720096145242991</v>
      </c>
      <c r="FT324" t="s">
        <v>2324</v>
      </c>
      <c r="FU324" s="2">
        <v>-5.3789809419940484</v>
      </c>
      <c r="FV324" t="s">
        <v>2408</v>
      </c>
      <c r="FW324" s="2">
        <v>-4.5481783858544649</v>
      </c>
      <c r="FX324" t="s">
        <v>2392</v>
      </c>
      <c r="FY324" s="2">
        <v>-5.3751735930308646</v>
      </c>
      <c r="FZ324" t="s">
        <v>2419</v>
      </c>
      <c r="GA324" s="2">
        <v>-5.1994527023208299</v>
      </c>
      <c r="GB324" t="s">
        <v>2368</v>
      </c>
      <c r="GC324" s="2">
        <v>-5.2340608263786406</v>
      </c>
      <c r="GD324" t="s">
        <v>2388</v>
      </c>
      <c r="GE324" s="2">
        <v>-4.7289716787370102</v>
      </c>
      <c r="GF324" t="s">
        <v>2400</v>
      </c>
      <c r="GG324" s="2">
        <v>-4.8857640489075331</v>
      </c>
      <c r="GH324" t="s">
        <v>2403</v>
      </c>
      <c r="GI324" s="2">
        <v>-4.9700794065756044</v>
      </c>
      <c r="GJ324" t="s">
        <v>2354</v>
      </c>
      <c r="GK324" s="2">
        <v>-4.9520476809682439</v>
      </c>
      <c r="GL324" t="s">
        <v>2432</v>
      </c>
      <c r="GM324" s="2">
        <v>-5.5290602642957651</v>
      </c>
      <c r="GN324" t="s">
        <v>2378</v>
      </c>
      <c r="GO324" s="2">
        <v>-4.4873716733376829</v>
      </c>
      <c r="GP324" t="s">
        <v>2380</v>
      </c>
      <c r="GQ324" s="2">
        <v>-5.1203518018224798</v>
      </c>
      <c r="GR324" t="s">
        <v>2216</v>
      </c>
      <c r="GS324" s="2">
        <v>-4.5397789572629952</v>
      </c>
      <c r="GT324" t="s">
        <v>2428</v>
      </c>
      <c r="GU324" s="2">
        <v>-5.1890587155180459</v>
      </c>
      <c r="GV324" t="s">
        <v>2369</v>
      </c>
      <c r="GW324" s="2">
        <v>-4.6841029718564293</v>
      </c>
      <c r="GX324" t="s">
        <v>2376</v>
      </c>
      <c r="GY324" s="2">
        <v>-5.1089034701205049</v>
      </c>
      <c r="GZ324" t="s">
        <v>2297</v>
      </c>
      <c r="HA324" s="2">
        <v>-4.3886790061786316</v>
      </c>
      <c r="HB324" t="s">
        <v>2259</v>
      </c>
      <c r="HC324" s="2">
        <v>-4.5854847837309212</v>
      </c>
      <c r="HD324" t="s">
        <v>2334</v>
      </c>
      <c r="HE324" s="2">
        <v>-4.9186400303499784</v>
      </c>
      <c r="HF324" t="s">
        <v>2248</v>
      </c>
      <c r="HG324" s="2">
        <v>-4.7439928304147223</v>
      </c>
    </row>
    <row r="325" spans="1:215" x14ac:dyDescent="0.25">
      <c r="A325">
        <v>-4.8711265207501349</v>
      </c>
      <c r="P325" t="s">
        <v>2118</v>
      </c>
      <c r="Q325" s="2">
        <v>-3.8521074072764461</v>
      </c>
      <c r="R325" t="s">
        <v>2316</v>
      </c>
      <c r="S325" s="2">
        <v>-5.2020520775268544</v>
      </c>
      <c r="T325" t="s">
        <v>2429</v>
      </c>
      <c r="U325" s="2">
        <v>-4.9247162914903413</v>
      </c>
      <c r="V325" t="s">
        <v>2423</v>
      </c>
      <c r="W325" s="2">
        <v>-5.1012418970018709</v>
      </c>
      <c r="X325" t="s">
        <v>2406</v>
      </c>
      <c r="Y325" s="2">
        <v>-4.5610699741724368</v>
      </c>
      <c r="Z325" t="s">
        <v>2450</v>
      </c>
      <c r="AA325" s="2">
        <v>-4.3941071637714249</v>
      </c>
      <c r="AB325" t="s">
        <v>2448</v>
      </c>
      <c r="AC325" s="2">
        <v>-4.8403937783134401</v>
      </c>
      <c r="AD325" t="s">
        <v>2292</v>
      </c>
      <c r="AE325" s="2">
        <v>-4.6193777660011257</v>
      </c>
      <c r="AF325" t="s">
        <v>2353</v>
      </c>
      <c r="AG325" s="2">
        <v>-5.0679770066353624</v>
      </c>
      <c r="AH325" t="s">
        <v>2414</v>
      </c>
      <c r="AI325" s="2">
        <v>-5.0063914533450946</v>
      </c>
      <c r="AJ325" t="s">
        <v>2430</v>
      </c>
      <c r="AK325" s="2">
        <v>-4.6151574723298383</v>
      </c>
      <c r="AL325" t="s">
        <v>2221</v>
      </c>
      <c r="AM325" s="2">
        <v>-4.1028486430841644</v>
      </c>
      <c r="AN325" t="s">
        <v>1994</v>
      </c>
      <c r="AO325" s="2">
        <v>-5.5397915324825826</v>
      </c>
      <c r="AP325" t="s">
        <v>2431</v>
      </c>
      <c r="AQ325" s="2">
        <v>-4.102720121717482</v>
      </c>
      <c r="AR325" t="s">
        <v>2241</v>
      </c>
      <c r="AS325" s="2">
        <v>-5.5374894106793127</v>
      </c>
      <c r="AT325" t="s">
        <v>2409</v>
      </c>
      <c r="AU325" s="2">
        <v>-5.4083334221175887</v>
      </c>
      <c r="AV325" t="s">
        <v>2365</v>
      </c>
      <c r="AW325" s="2">
        <v>-5.307334159573589</v>
      </c>
      <c r="AX325" t="s">
        <v>2283</v>
      </c>
      <c r="AY325" s="2">
        <v>-5.0064549740215663</v>
      </c>
      <c r="AZ325" t="s">
        <v>2340</v>
      </c>
      <c r="BA325" s="2">
        <v>-4.7648564927264268</v>
      </c>
      <c r="BB325" t="s">
        <v>2440</v>
      </c>
      <c r="BC325" s="2">
        <v>-5.1567410650787782</v>
      </c>
      <c r="BD325" t="s">
        <v>2382</v>
      </c>
      <c r="BE325" s="2">
        <v>-5.2803805441917699</v>
      </c>
      <c r="BF325" t="s">
        <v>2451</v>
      </c>
      <c r="BG325" s="2">
        <v>-5.2077397190387016</v>
      </c>
      <c r="BH325" t="s">
        <v>2355</v>
      </c>
      <c r="BI325" s="2">
        <v>-5.1101796285286252</v>
      </c>
      <c r="BJ325" t="s">
        <v>2370</v>
      </c>
      <c r="BK325" s="2">
        <v>-2.5853616041531322</v>
      </c>
      <c r="BL325" t="s">
        <v>2361</v>
      </c>
      <c r="BM325" s="2">
        <v>-5.2796593475079474</v>
      </c>
      <c r="BN325" t="s">
        <v>2404</v>
      </c>
      <c r="BO325" s="2">
        <v>-5.3004935122012462</v>
      </c>
      <c r="BP325" t="s">
        <v>2341</v>
      </c>
      <c r="BQ325" s="2">
        <v>-4.9557651047021656</v>
      </c>
      <c r="BR325" t="s">
        <v>2263</v>
      </c>
      <c r="BS325" s="2">
        <v>-5.2948680772845469</v>
      </c>
      <c r="BT325" t="s">
        <v>2434</v>
      </c>
      <c r="BU325" s="2">
        <v>-4.985024418437451</v>
      </c>
      <c r="BV325" t="s">
        <v>2415</v>
      </c>
      <c r="BW325" s="2">
        <v>-5.0801126376269714</v>
      </c>
      <c r="BX325" t="s">
        <v>2272</v>
      </c>
      <c r="BY325" s="2">
        <v>-3.8516232454401158</v>
      </c>
      <c r="BZ325" t="s">
        <v>2390</v>
      </c>
      <c r="CA325" s="2">
        <v>-3.8475757611163641</v>
      </c>
      <c r="CB325" t="s">
        <v>2242</v>
      </c>
      <c r="CC325" s="2">
        <v>-5.1912357925273556</v>
      </c>
      <c r="CD325" t="s">
        <v>2318</v>
      </c>
      <c r="CE325" s="2">
        <v>-4.9707482180183096</v>
      </c>
      <c r="CF325" t="s">
        <v>2420</v>
      </c>
      <c r="CG325" s="2">
        <v>-4.885120100145012</v>
      </c>
      <c r="CH325" t="s">
        <v>2394</v>
      </c>
      <c r="CI325" s="2">
        <v>-4.7246580651220222</v>
      </c>
      <c r="CJ325" t="s">
        <v>2366</v>
      </c>
      <c r="CK325" s="2">
        <v>-5.286432822060533</v>
      </c>
      <c r="CL325" t="s">
        <v>2391</v>
      </c>
      <c r="CM325" s="2">
        <v>-5.1733364725323057</v>
      </c>
      <c r="CN325" t="s">
        <v>2147</v>
      </c>
      <c r="CO325" s="2">
        <v>-5.4554402879478623</v>
      </c>
      <c r="CP325" t="s">
        <v>2383</v>
      </c>
      <c r="CQ325" s="2">
        <v>-5.0564267466754291</v>
      </c>
      <c r="CR325" t="s">
        <v>2307</v>
      </c>
      <c r="CS325" s="2">
        <v>-4.8812957167048987</v>
      </c>
      <c r="CT325" t="s">
        <v>2433</v>
      </c>
      <c r="CU325" s="2">
        <v>-4.5876922476584454</v>
      </c>
      <c r="CV325" t="s">
        <v>2437</v>
      </c>
      <c r="CW325" s="2">
        <v>-5.0438971297143951</v>
      </c>
      <c r="CX325" t="s">
        <v>2410</v>
      </c>
      <c r="CY325" s="2">
        <v>-5.2212395524152653</v>
      </c>
      <c r="CZ325" t="s">
        <v>2446</v>
      </c>
      <c r="DA325" s="2">
        <v>-5.0971246482341659</v>
      </c>
      <c r="DB325" t="s">
        <v>2398</v>
      </c>
      <c r="DC325" s="2">
        <v>-5.1090907396555476</v>
      </c>
      <c r="DD325" t="s">
        <v>2438</v>
      </c>
      <c r="DE325" s="2">
        <v>-5.3537692379163992</v>
      </c>
      <c r="DF325" t="s">
        <v>2367</v>
      </c>
      <c r="DG325" s="2">
        <v>-5.2127799643150032</v>
      </c>
      <c r="DH325" t="s">
        <v>2293</v>
      </c>
      <c r="DI325" s="2">
        <v>-4.8095392363591642</v>
      </c>
      <c r="DJ325" t="s">
        <v>2397</v>
      </c>
      <c r="DK325" s="2">
        <v>-3.8209239861210609</v>
      </c>
      <c r="DL325" t="s">
        <v>2421</v>
      </c>
      <c r="DM325" s="2">
        <v>-4.3887031564111698</v>
      </c>
      <c r="DN325" t="s">
        <v>2360</v>
      </c>
      <c r="DO325" s="2">
        <v>-3.7759601991705312</v>
      </c>
      <c r="DP325" t="s">
        <v>2449</v>
      </c>
      <c r="DQ325" s="2">
        <v>-4.7314160026239618</v>
      </c>
      <c r="DR325" t="s">
        <v>2305</v>
      </c>
      <c r="DS325" s="2">
        <v>-4.5877120311088779</v>
      </c>
      <c r="DT325" t="s">
        <v>2164</v>
      </c>
      <c r="DU325" s="2">
        <v>-4.3936971699232741</v>
      </c>
      <c r="DV325" t="s">
        <v>2160</v>
      </c>
      <c r="DW325" s="2">
        <v>-5.2013814120332356</v>
      </c>
      <c r="DX325" t="s">
        <v>2379</v>
      </c>
      <c r="DY325" s="2">
        <v>-5.5285381182132642</v>
      </c>
      <c r="DZ325" t="s">
        <v>2435</v>
      </c>
      <c r="EA325" s="2">
        <v>-4.1516018918730788</v>
      </c>
      <c r="EB325" t="s">
        <v>2059</v>
      </c>
      <c r="EC325" s="2">
        <v>-5.1382832120391821</v>
      </c>
      <c r="ED325" t="s">
        <v>2138</v>
      </c>
      <c r="EE325" s="2">
        <v>-4.7854255933459884</v>
      </c>
      <c r="EF325" t="s">
        <v>2308</v>
      </c>
      <c r="EG325" s="2">
        <v>-4.6730823381951936</v>
      </c>
      <c r="EH325" t="s">
        <v>2417</v>
      </c>
      <c r="EI325" s="2">
        <v>-5.1676042580447668</v>
      </c>
      <c r="EJ325" t="s">
        <v>2443</v>
      </c>
      <c r="EK325" s="2">
        <v>-4.5955713675029974</v>
      </c>
      <c r="EL325" t="s">
        <v>2452</v>
      </c>
      <c r="EM325" s="2">
        <v>-5.2108971674053537</v>
      </c>
      <c r="EN325" t="s">
        <v>2344</v>
      </c>
      <c r="EO325" s="2">
        <v>-5.3497601172879587</v>
      </c>
      <c r="EP325" t="s">
        <v>2445</v>
      </c>
      <c r="EQ325" s="2">
        <v>-4.5340798366039419</v>
      </c>
      <c r="ER325" t="s">
        <v>2411</v>
      </c>
      <c r="ES325" s="2">
        <v>-5.3909005519845064</v>
      </c>
      <c r="ET325" t="s">
        <v>2436</v>
      </c>
      <c r="EU325" s="2">
        <v>-4.7211410990796052</v>
      </c>
      <c r="EV325" t="s">
        <v>2418</v>
      </c>
      <c r="EW325" s="2">
        <v>-5.0054784017372684</v>
      </c>
      <c r="EX325" t="s">
        <v>2425</v>
      </c>
      <c r="EY325" s="2">
        <v>-4.8543985248282358</v>
      </c>
      <c r="EZ325" t="s">
        <v>2407</v>
      </c>
      <c r="FA325" s="2">
        <v>-5.0043927694328412</v>
      </c>
      <c r="FB325" t="s">
        <v>2441</v>
      </c>
      <c r="FC325" s="2">
        <v>-5.3461726827483442</v>
      </c>
      <c r="FD325" t="s">
        <v>2447</v>
      </c>
      <c r="FE325" s="2">
        <v>-4.5535139127258457</v>
      </c>
      <c r="FF325" t="s">
        <v>2405</v>
      </c>
      <c r="FG325" s="2">
        <v>-5.3736166392058218</v>
      </c>
      <c r="FH325" t="s">
        <v>2442</v>
      </c>
      <c r="FI325" s="2">
        <v>-5.0067045082205457</v>
      </c>
      <c r="FJ325" t="s">
        <v>2310</v>
      </c>
      <c r="FK325" s="2">
        <v>-5.1575542663151168</v>
      </c>
      <c r="FL325" t="s">
        <v>2427</v>
      </c>
      <c r="FM325" s="2">
        <v>-4.8717139040779136</v>
      </c>
      <c r="FN325" t="s">
        <v>2231</v>
      </c>
      <c r="FO325" s="2">
        <v>-4.3914752814793374</v>
      </c>
      <c r="FP325" t="s">
        <v>2327</v>
      </c>
      <c r="FQ325" s="2">
        <v>-4.711035603517769</v>
      </c>
      <c r="FR325" t="s">
        <v>2426</v>
      </c>
      <c r="FS325" s="2">
        <v>-4.1720096145242991</v>
      </c>
      <c r="FT325" t="s">
        <v>2324</v>
      </c>
      <c r="FU325" s="2">
        <v>-5.3789809419940484</v>
      </c>
      <c r="FV325" t="s">
        <v>2408</v>
      </c>
      <c r="FW325" s="2">
        <v>-4.5481783858544649</v>
      </c>
      <c r="FX325" t="s">
        <v>2392</v>
      </c>
      <c r="FY325" s="2">
        <v>-5.3751735930308646</v>
      </c>
      <c r="FZ325" t="s">
        <v>2419</v>
      </c>
      <c r="GA325" s="2">
        <v>-5.1994527023208299</v>
      </c>
      <c r="GB325" t="s">
        <v>2368</v>
      </c>
      <c r="GC325" s="2">
        <v>-5.2340608263786406</v>
      </c>
      <c r="GD325" t="s">
        <v>2388</v>
      </c>
      <c r="GE325" s="2">
        <v>-4.7289716787370102</v>
      </c>
      <c r="GF325" t="s">
        <v>2400</v>
      </c>
      <c r="GG325" s="2">
        <v>-4.8857640489075331</v>
      </c>
      <c r="GH325" t="s">
        <v>2403</v>
      </c>
      <c r="GI325" s="2">
        <v>-4.9700794065756044</v>
      </c>
      <c r="GJ325" t="s">
        <v>2354</v>
      </c>
      <c r="GK325" s="2">
        <v>-4.9520476809682439</v>
      </c>
      <c r="GL325" t="s">
        <v>2432</v>
      </c>
      <c r="GM325" s="2">
        <v>-5.5290602642957651</v>
      </c>
      <c r="GN325" t="s">
        <v>2378</v>
      </c>
      <c r="GO325" s="2">
        <v>-4.4873716733376829</v>
      </c>
      <c r="GP325" t="s">
        <v>2380</v>
      </c>
      <c r="GQ325" s="2">
        <v>-5.1203518018224798</v>
      </c>
      <c r="GR325" t="s">
        <v>2216</v>
      </c>
      <c r="GS325" s="2">
        <v>-4.5397789572629952</v>
      </c>
      <c r="GT325" t="s">
        <v>2428</v>
      </c>
      <c r="GU325" s="2">
        <v>-5.1890587155180459</v>
      </c>
      <c r="GV325" t="s">
        <v>2369</v>
      </c>
      <c r="GW325" s="2">
        <v>-4.6841029718564293</v>
      </c>
      <c r="GX325" t="s">
        <v>2376</v>
      </c>
      <c r="GY325" s="2">
        <v>-5.1089034701205049</v>
      </c>
      <c r="GZ325" t="s">
        <v>2297</v>
      </c>
      <c r="HA325" s="2">
        <v>-4.3886790061786316</v>
      </c>
      <c r="HB325" t="s">
        <v>2259</v>
      </c>
      <c r="HC325" s="2">
        <v>-4.5854847837309212</v>
      </c>
      <c r="HD325" t="s">
        <v>2334</v>
      </c>
      <c r="HE325" s="2">
        <v>-4.9186400303499784</v>
      </c>
      <c r="HF325" t="s">
        <v>2248</v>
      </c>
      <c r="HG325" s="2">
        <v>-4.7439928304147223</v>
      </c>
    </row>
    <row r="326" spans="1:215" x14ac:dyDescent="0.25">
      <c r="A326">
        <v>-4.8711265207501349</v>
      </c>
      <c r="P326" t="s">
        <v>2118</v>
      </c>
      <c r="Q326" s="2">
        <v>-3.8521074072764461</v>
      </c>
      <c r="R326" t="s">
        <v>2316</v>
      </c>
      <c r="S326" s="2">
        <v>-5.2020520775268544</v>
      </c>
      <c r="T326" t="s">
        <v>2429</v>
      </c>
      <c r="U326" s="2">
        <v>-4.9247162914903413</v>
      </c>
      <c r="V326" t="s">
        <v>2423</v>
      </c>
      <c r="W326" s="2">
        <v>-5.1012418970018709</v>
      </c>
      <c r="X326" t="s">
        <v>2406</v>
      </c>
      <c r="Y326" s="2">
        <v>-4.5610699741724368</v>
      </c>
      <c r="Z326" t="s">
        <v>2450</v>
      </c>
      <c r="AA326" s="2">
        <v>-4.3941071637714249</v>
      </c>
      <c r="AB326" t="s">
        <v>2448</v>
      </c>
      <c r="AC326" s="2">
        <v>-4.8403937783134401</v>
      </c>
      <c r="AD326" t="s">
        <v>2292</v>
      </c>
      <c r="AE326" s="2">
        <v>-4.6193777660011257</v>
      </c>
      <c r="AF326" t="s">
        <v>2353</v>
      </c>
      <c r="AG326" s="2">
        <v>-5.0679770066353624</v>
      </c>
      <c r="AH326" t="s">
        <v>2414</v>
      </c>
      <c r="AI326" s="2">
        <v>-5.0063914533450946</v>
      </c>
      <c r="AJ326" t="s">
        <v>2430</v>
      </c>
      <c r="AK326" s="2">
        <v>-4.6151574723298383</v>
      </c>
      <c r="AL326" t="s">
        <v>2221</v>
      </c>
      <c r="AM326" s="2">
        <v>-4.1028486430841644</v>
      </c>
      <c r="AN326" t="s">
        <v>1994</v>
      </c>
      <c r="AO326" s="2">
        <v>-5.5397915324825826</v>
      </c>
      <c r="AP326" t="s">
        <v>2431</v>
      </c>
      <c r="AQ326" s="2">
        <v>-4.102720121717482</v>
      </c>
      <c r="AR326" t="s">
        <v>2241</v>
      </c>
      <c r="AS326" s="2">
        <v>-5.5374894106793127</v>
      </c>
      <c r="AT326" t="s">
        <v>2409</v>
      </c>
      <c r="AU326" s="2">
        <v>-5.4083334221175887</v>
      </c>
      <c r="AV326" t="s">
        <v>2365</v>
      </c>
      <c r="AW326" s="2">
        <v>-5.307334159573589</v>
      </c>
      <c r="AX326" t="s">
        <v>2283</v>
      </c>
      <c r="AY326" s="2">
        <v>-5.0064549740215663</v>
      </c>
      <c r="AZ326" t="s">
        <v>2340</v>
      </c>
      <c r="BA326" s="2">
        <v>-4.7648564927264268</v>
      </c>
      <c r="BB326" t="s">
        <v>2440</v>
      </c>
      <c r="BC326" s="2">
        <v>-5.1567410650787782</v>
      </c>
      <c r="BD326" t="s">
        <v>2382</v>
      </c>
      <c r="BE326" s="2">
        <v>-5.2803805441917699</v>
      </c>
      <c r="BF326" t="s">
        <v>2451</v>
      </c>
      <c r="BG326" s="2">
        <v>-5.2077397190387016</v>
      </c>
      <c r="BH326" t="s">
        <v>2355</v>
      </c>
      <c r="BI326" s="2">
        <v>-5.1101796285286252</v>
      </c>
      <c r="BJ326" t="s">
        <v>2370</v>
      </c>
      <c r="BK326" s="2">
        <v>-2.5853616041531322</v>
      </c>
      <c r="BL326" t="s">
        <v>2361</v>
      </c>
      <c r="BM326" s="2">
        <v>-5.2796593475079474</v>
      </c>
      <c r="BN326" t="s">
        <v>2404</v>
      </c>
      <c r="BO326" s="2">
        <v>-5.3004935122012462</v>
      </c>
      <c r="BP326" t="s">
        <v>2341</v>
      </c>
      <c r="BQ326" s="2">
        <v>-4.9557651047021656</v>
      </c>
      <c r="BR326" t="s">
        <v>2263</v>
      </c>
      <c r="BS326" s="2">
        <v>-5.2948680772845469</v>
      </c>
      <c r="BT326" t="s">
        <v>2434</v>
      </c>
      <c r="BU326" s="2">
        <v>-4.985024418437451</v>
      </c>
      <c r="BV326" t="s">
        <v>2415</v>
      </c>
      <c r="BW326" s="2">
        <v>-5.0801126376269714</v>
      </c>
      <c r="BX326" t="s">
        <v>2272</v>
      </c>
      <c r="BY326" s="2">
        <v>-3.8516232454401158</v>
      </c>
      <c r="BZ326" t="s">
        <v>2390</v>
      </c>
      <c r="CA326" s="2">
        <v>-3.8475757611163641</v>
      </c>
      <c r="CB326" t="s">
        <v>2242</v>
      </c>
      <c r="CC326" s="2">
        <v>-5.1912357925273556</v>
      </c>
      <c r="CD326" t="s">
        <v>2318</v>
      </c>
      <c r="CE326" s="2">
        <v>-4.9707482180183096</v>
      </c>
      <c r="CF326" t="s">
        <v>2420</v>
      </c>
      <c r="CG326" s="2">
        <v>-4.885120100145012</v>
      </c>
      <c r="CH326" t="s">
        <v>2394</v>
      </c>
      <c r="CI326" s="2">
        <v>-4.7246580651220222</v>
      </c>
      <c r="CJ326" t="s">
        <v>2366</v>
      </c>
      <c r="CK326" s="2">
        <v>-5.286432822060533</v>
      </c>
      <c r="CL326" t="s">
        <v>2391</v>
      </c>
      <c r="CM326" s="2">
        <v>-5.1733364725323057</v>
      </c>
      <c r="CN326" t="s">
        <v>2147</v>
      </c>
      <c r="CO326" s="2">
        <v>-5.4554402879478623</v>
      </c>
      <c r="CP326" t="s">
        <v>2383</v>
      </c>
      <c r="CQ326" s="2">
        <v>-5.0564267466754291</v>
      </c>
      <c r="CR326" t="s">
        <v>2307</v>
      </c>
      <c r="CS326" s="2">
        <v>-4.8812957167048987</v>
      </c>
      <c r="CT326" t="s">
        <v>2433</v>
      </c>
      <c r="CU326" s="2">
        <v>-4.5876922476584454</v>
      </c>
      <c r="CV326" t="s">
        <v>2437</v>
      </c>
      <c r="CW326" s="2">
        <v>-5.0438971297143951</v>
      </c>
      <c r="CX326" t="s">
        <v>2410</v>
      </c>
      <c r="CY326" s="2">
        <v>-5.2212395524152653</v>
      </c>
      <c r="CZ326" t="s">
        <v>2446</v>
      </c>
      <c r="DA326" s="2">
        <v>-5.0971246482341659</v>
      </c>
      <c r="DB326" t="s">
        <v>2398</v>
      </c>
      <c r="DC326" s="2">
        <v>-5.1090907396555476</v>
      </c>
      <c r="DD326" t="s">
        <v>2438</v>
      </c>
      <c r="DE326" s="2">
        <v>-5.3537692379163992</v>
      </c>
      <c r="DF326" t="s">
        <v>2367</v>
      </c>
      <c r="DG326" s="2">
        <v>-5.2127799643150032</v>
      </c>
      <c r="DH326" t="s">
        <v>2293</v>
      </c>
      <c r="DI326" s="2">
        <v>-4.8095392363591642</v>
      </c>
      <c r="DJ326" t="s">
        <v>2397</v>
      </c>
      <c r="DK326" s="2">
        <v>-3.8209239861210609</v>
      </c>
      <c r="DL326" t="s">
        <v>2421</v>
      </c>
      <c r="DM326" s="2">
        <v>-4.3887031564111698</v>
      </c>
      <c r="DN326" t="s">
        <v>2360</v>
      </c>
      <c r="DO326" s="2">
        <v>-3.7759601991705312</v>
      </c>
      <c r="DP326" t="s">
        <v>2449</v>
      </c>
      <c r="DQ326" s="2">
        <v>-4.7314160026239618</v>
      </c>
      <c r="DR326" t="s">
        <v>2305</v>
      </c>
      <c r="DS326" s="2">
        <v>-4.5877120311088779</v>
      </c>
      <c r="DT326" t="s">
        <v>2164</v>
      </c>
      <c r="DU326" s="2">
        <v>-4.3936971699232741</v>
      </c>
      <c r="DV326" t="s">
        <v>2160</v>
      </c>
      <c r="DW326" s="2">
        <v>-5.2013814120332356</v>
      </c>
      <c r="DX326" t="s">
        <v>2379</v>
      </c>
      <c r="DY326" s="2">
        <v>-5.5285381182132642</v>
      </c>
      <c r="DZ326" t="s">
        <v>2435</v>
      </c>
      <c r="EA326" s="2">
        <v>-4.1516018918730788</v>
      </c>
      <c r="EB326" t="s">
        <v>2059</v>
      </c>
      <c r="EC326" s="2">
        <v>-5.1382832120391821</v>
      </c>
      <c r="ED326" t="s">
        <v>2138</v>
      </c>
      <c r="EE326" s="2">
        <v>-4.7854255933459884</v>
      </c>
      <c r="EF326" t="s">
        <v>2308</v>
      </c>
      <c r="EG326" s="2">
        <v>-4.6730823381951936</v>
      </c>
      <c r="EH326" t="s">
        <v>2417</v>
      </c>
      <c r="EI326" s="2">
        <v>-5.1676042580447668</v>
      </c>
      <c r="EJ326" t="s">
        <v>2443</v>
      </c>
      <c r="EK326" s="2">
        <v>-4.5955713675029974</v>
      </c>
      <c r="EL326" t="s">
        <v>2452</v>
      </c>
      <c r="EM326" s="2">
        <v>-5.2108971674053537</v>
      </c>
      <c r="EN326" t="s">
        <v>2344</v>
      </c>
      <c r="EO326" s="2">
        <v>-5.3497601172879587</v>
      </c>
      <c r="EP326" t="s">
        <v>2445</v>
      </c>
      <c r="EQ326" s="2">
        <v>-4.5340798366039419</v>
      </c>
      <c r="ER326" t="s">
        <v>2411</v>
      </c>
      <c r="ES326" s="2">
        <v>-5.3909005519845064</v>
      </c>
      <c r="ET326" t="s">
        <v>2436</v>
      </c>
      <c r="EU326" s="2">
        <v>-4.7211410990796052</v>
      </c>
      <c r="EV326" t="s">
        <v>2418</v>
      </c>
      <c r="EW326" s="2">
        <v>-5.0054784017372684</v>
      </c>
      <c r="EX326" t="s">
        <v>2425</v>
      </c>
      <c r="EY326" s="2">
        <v>-4.8543985248282358</v>
      </c>
      <c r="EZ326" t="s">
        <v>2407</v>
      </c>
      <c r="FA326" s="2">
        <v>-5.0043927694328412</v>
      </c>
      <c r="FB326" t="s">
        <v>2441</v>
      </c>
      <c r="FC326" s="2">
        <v>-5.3461726827483442</v>
      </c>
      <c r="FD326" t="s">
        <v>2447</v>
      </c>
      <c r="FE326" s="2">
        <v>-4.5535139127258457</v>
      </c>
      <c r="FF326" t="s">
        <v>2405</v>
      </c>
      <c r="FG326" s="2">
        <v>-5.3736166392058218</v>
      </c>
      <c r="FH326" t="s">
        <v>2442</v>
      </c>
      <c r="FI326" s="2">
        <v>-5.0067045082205457</v>
      </c>
      <c r="FJ326" t="s">
        <v>2310</v>
      </c>
      <c r="FK326" s="2">
        <v>-5.1575542663151168</v>
      </c>
      <c r="FL326" t="s">
        <v>2427</v>
      </c>
      <c r="FM326" s="2">
        <v>-4.8717139040779136</v>
      </c>
      <c r="FN326" t="s">
        <v>2231</v>
      </c>
      <c r="FO326" s="2">
        <v>-4.3914752814793374</v>
      </c>
      <c r="FP326" t="s">
        <v>2327</v>
      </c>
      <c r="FQ326" s="2">
        <v>-4.711035603517769</v>
      </c>
      <c r="FR326" t="s">
        <v>2426</v>
      </c>
      <c r="FS326" s="2">
        <v>-4.1720096145242991</v>
      </c>
      <c r="FT326" t="s">
        <v>2324</v>
      </c>
      <c r="FU326" s="2">
        <v>-5.3789809419940484</v>
      </c>
      <c r="FV326" t="s">
        <v>2408</v>
      </c>
      <c r="FW326" s="2">
        <v>-4.5481783858544649</v>
      </c>
      <c r="FX326" t="s">
        <v>2392</v>
      </c>
      <c r="FY326" s="2">
        <v>-5.3751735930308646</v>
      </c>
      <c r="FZ326" t="s">
        <v>2419</v>
      </c>
      <c r="GA326" s="2">
        <v>-5.1994527023208299</v>
      </c>
      <c r="GB326" t="s">
        <v>2368</v>
      </c>
      <c r="GC326" s="2">
        <v>-5.2340608263786406</v>
      </c>
      <c r="GD326" t="s">
        <v>2388</v>
      </c>
      <c r="GE326" s="2">
        <v>-4.7289716787370102</v>
      </c>
      <c r="GF326" t="s">
        <v>2400</v>
      </c>
      <c r="GG326" s="2">
        <v>-4.8857640489075331</v>
      </c>
      <c r="GH326" t="s">
        <v>2403</v>
      </c>
      <c r="GI326" s="2">
        <v>-4.9700794065756044</v>
      </c>
      <c r="GJ326" t="s">
        <v>2354</v>
      </c>
      <c r="GK326" s="2">
        <v>-4.9520476809682439</v>
      </c>
      <c r="GL326" t="s">
        <v>2432</v>
      </c>
      <c r="GM326" s="2">
        <v>-5.5290602642957651</v>
      </c>
      <c r="GN326" t="s">
        <v>2378</v>
      </c>
      <c r="GO326" s="2">
        <v>-4.4873716733376829</v>
      </c>
      <c r="GP326" t="s">
        <v>2380</v>
      </c>
      <c r="GQ326" s="2">
        <v>-5.1203518018224798</v>
      </c>
      <c r="GR326" t="s">
        <v>2216</v>
      </c>
      <c r="GS326" s="2">
        <v>-4.5397789572629952</v>
      </c>
      <c r="GT326" t="s">
        <v>2428</v>
      </c>
      <c r="GU326" s="2">
        <v>-5.1890587155180459</v>
      </c>
      <c r="GV326" t="s">
        <v>2369</v>
      </c>
      <c r="GW326" s="2">
        <v>-4.6841029718564293</v>
      </c>
      <c r="GX326" t="s">
        <v>2376</v>
      </c>
      <c r="GY326" s="2">
        <v>-5.1089034701205049</v>
      </c>
      <c r="GZ326" t="s">
        <v>2297</v>
      </c>
      <c r="HA326" s="2">
        <v>-4.3886790061786316</v>
      </c>
      <c r="HB326" t="s">
        <v>2259</v>
      </c>
      <c r="HC326" s="2">
        <v>-4.5854847837309212</v>
      </c>
      <c r="HD326" t="s">
        <v>2334</v>
      </c>
      <c r="HE326" s="2">
        <v>-4.9186400303499784</v>
      </c>
      <c r="HF326" t="s">
        <v>2248</v>
      </c>
      <c r="HG326" s="2">
        <v>-4.7439928304147223</v>
      </c>
    </row>
    <row r="327" spans="1:215" x14ac:dyDescent="0.25">
      <c r="A327">
        <v>-4.874470699155637</v>
      </c>
      <c r="P327" t="s">
        <v>2118</v>
      </c>
      <c r="Q327" s="2">
        <v>-3.8521074072764461</v>
      </c>
      <c r="R327" t="s">
        <v>2316</v>
      </c>
      <c r="S327" s="2">
        <v>-5.2020520775268544</v>
      </c>
      <c r="T327" t="s">
        <v>2429</v>
      </c>
      <c r="U327" s="2">
        <v>-4.9247162914903413</v>
      </c>
      <c r="V327" t="s">
        <v>2423</v>
      </c>
      <c r="W327" s="2">
        <v>-5.1012418970018709</v>
      </c>
      <c r="X327" t="s">
        <v>2406</v>
      </c>
      <c r="Y327" s="2">
        <v>-4.5610699741724368</v>
      </c>
      <c r="Z327" t="s">
        <v>2450</v>
      </c>
      <c r="AA327" s="2">
        <v>-4.3941071637714249</v>
      </c>
      <c r="AB327" t="s">
        <v>2448</v>
      </c>
      <c r="AC327" s="2">
        <v>-4.8403937783134401</v>
      </c>
      <c r="AD327" t="s">
        <v>2292</v>
      </c>
      <c r="AE327" s="2">
        <v>-4.6193777660011257</v>
      </c>
      <c r="AF327" t="s">
        <v>2353</v>
      </c>
      <c r="AG327" s="2">
        <v>-5.0679770066353624</v>
      </c>
      <c r="AH327" t="s">
        <v>2414</v>
      </c>
      <c r="AI327" s="2">
        <v>-5.0063914533450946</v>
      </c>
      <c r="AJ327" t="s">
        <v>2430</v>
      </c>
      <c r="AK327" s="2">
        <v>-4.6151574723298383</v>
      </c>
      <c r="AL327" t="s">
        <v>2221</v>
      </c>
      <c r="AM327" s="2">
        <v>-4.1028486430841644</v>
      </c>
      <c r="AN327" t="s">
        <v>1994</v>
      </c>
      <c r="AO327" s="2">
        <v>-5.5397915324825826</v>
      </c>
      <c r="AP327" t="s">
        <v>2431</v>
      </c>
      <c r="AQ327" s="2">
        <v>-4.102720121717482</v>
      </c>
      <c r="AR327" t="s">
        <v>2241</v>
      </c>
      <c r="AS327" s="2">
        <v>-5.5374894106793127</v>
      </c>
      <c r="AT327" t="s">
        <v>2409</v>
      </c>
      <c r="AU327" s="2">
        <v>-5.4083334221175887</v>
      </c>
      <c r="AV327" t="s">
        <v>2365</v>
      </c>
      <c r="AW327" s="2">
        <v>-5.307334159573589</v>
      </c>
      <c r="AX327" t="s">
        <v>2283</v>
      </c>
      <c r="AY327" s="2">
        <v>-5.0064549740215663</v>
      </c>
      <c r="AZ327" t="s">
        <v>2340</v>
      </c>
      <c r="BA327" s="2">
        <v>-4.7648564927264268</v>
      </c>
      <c r="BB327" t="s">
        <v>2440</v>
      </c>
      <c r="BC327" s="2">
        <v>-5.1567410650787782</v>
      </c>
      <c r="BD327" t="s">
        <v>2382</v>
      </c>
      <c r="BE327" s="2">
        <v>-5.2803805441917699</v>
      </c>
      <c r="BF327" t="s">
        <v>2451</v>
      </c>
      <c r="BG327" s="2">
        <v>-5.2077397190387016</v>
      </c>
      <c r="BH327" t="s">
        <v>2355</v>
      </c>
      <c r="BI327" s="2">
        <v>-5.1101796285286252</v>
      </c>
      <c r="BJ327" t="s">
        <v>2370</v>
      </c>
      <c r="BK327" s="2">
        <v>-2.5853616041531322</v>
      </c>
      <c r="BL327" t="s">
        <v>2361</v>
      </c>
      <c r="BM327" s="2">
        <v>-5.2796593475079474</v>
      </c>
      <c r="BN327" t="s">
        <v>2404</v>
      </c>
      <c r="BO327" s="2">
        <v>-5.3004935122012462</v>
      </c>
      <c r="BP327" t="s">
        <v>2341</v>
      </c>
      <c r="BQ327" s="2">
        <v>-4.9557651047021656</v>
      </c>
      <c r="BR327" t="s">
        <v>2263</v>
      </c>
      <c r="BS327" s="2">
        <v>-5.2948680772845469</v>
      </c>
      <c r="BT327" t="s">
        <v>2434</v>
      </c>
      <c r="BU327" s="2">
        <v>-4.985024418437451</v>
      </c>
      <c r="BV327" t="s">
        <v>2415</v>
      </c>
      <c r="BW327" s="2">
        <v>-5.0801126376269714</v>
      </c>
      <c r="BX327" t="s">
        <v>2272</v>
      </c>
      <c r="BY327" s="2">
        <v>-3.8516232454401158</v>
      </c>
      <c r="BZ327" t="s">
        <v>2390</v>
      </c>
      <c r="CA327" s="2">
        <v>-3.8475757611163641</v>
      </c>
      <c r="CB327" t="s">
        <v>2242</v>
      </c>
      <c r="CC327" s="2">
        <v>-5.1912357925273556</v>
      </c>
      <c r="CD327" t="s">
        <v>2318</v>
      </c>
      <c r="CE327" s="2">
        <v>-4.9707482180183096</v>
      </c>
      <c r="CF327" t="s">
        <v>2420</v>
      </c>
      <c r="CG327" s="2">
        <v>-4.885120100145012</v>
      </c>
      <c r="CH327" t="s">
        <v>2394</v>
      </c>
      <c r="CI327" s="2">
        <v>-4.7246580651220222</v>
      </c>
      <c r="CJ327" t="s">
        <v>2366</v>
      </c>
      <c r="CK327" s="2">
        <v>-5.286432822060533</v>
      </c>
      <c r="CL327" t="s">
        <v>2391</v>
      </c>
      <c r="CM327" s="2">
        <v>-5.1733364725323057</v>
      </c>
      <c r="CN327" t="s">
        <v>2147</v>
      </c>
      <c r="CO327" s="2">
        <v>-5.4554402879478623</v>
      </c>
      <c r="CP327" t="s">
        <v>2383</v>
      </c>
      <c r="CQ327" s="2">
        <v>-5.0564267466754291</v>
      </c>
      <c r="CR327" t="s">
        <v>2307</v>
      </c>
      <c r="CS327" s="2">
        <v>-4.8812957167048987</v>
      </c>
      <c r="CT327" t="s">
        <v>2433</v>
      </c>
      <c r="CU327" s="2">
        <v>-4.5876922476584454</v>
      </c>
      <c r="CV327" t="s">
        <v>2437</v>
      </c>
      <c r="CW327" s="2">
        <v>-5.0438971297143951</v>
      </c>
      <c r="CX327" t="s">
        <v>2410</v>
      </c>
      <c r="CY327" s="2">
        <v>-5.2212395524152653</v>
      </c>
      <c r="CZ327" t="s">
        <v>2446</v>
      </c>
      <c r="DA327" s="2">
        <v>-5.0971246482341659</v>
      </c>
      <c r="DB327" t="s">
        <v>2398</v>
      </c>
      <c r="DC327" s="2">
        <v>-5.1090907396555476</v>
      </c>
      <c r="DD327" t="s">
        <v>2438</v>
      </c>
      <c r="DE327" s="2">
        <v>-5.3537692379163992</v>
      </c>
      <c r="DF327" t="s">
        <v>2367</v>
      </c>
      <c r="DG327" s="2">
        <v>-5.2127799643150032</v>
      </c>
      <c r="DH327" t="s">
        <v>2293</v>
      </c>
      <c r="DI327" s="2">
        <v>-4.8095392363591642</v>
      </c>
      <c r="DJ327" t="s">
        <v>2397</v>
      </c>
      <c r="DK327" s="2">
        <v>-3.8209239861210609</v>
      </c>
      <c r="DL327" t="s">
        <v>2421</v>
      </c>
      <c r="DM327" s="2">
        <v>-4.3887031564111698</v>
      </c>
      <c r="DN327" t="s">
        <v>2360</v>
      </c>
      <c r="DO327" s="2">
        <v>-3.7759601991705312</v>
      </c>
      <c r="DP327" t="s">
        <v>2449</v>
      </c>
      <c r="DQ327" s="2">
        <v>-4.7314160026239618</v>
      </c>
      <c r="DR327" t="s">
        <v>2305</v>
      </c>
      <c r="DS327" s="2">
        <v>-4.5877120311088779</v>
      </c>
      <c r="DT327" t="s">
        <v>2164</v>
      </c>
      <c r="DU327" s="2">
        <v>-4.3936971699232741</v>
      </c>
      <c r="DV327" t="s">
        <v>2160</v>
      </c>
      <c r="DW327" s="2">
        <v>-5.2013814120332356</v>
      </c>
      <c r="DX327" t="s">
        <v>2379</v>
      </c>
      <c r="DY327" s="2">
        <v>-5.5285381182132642</v>
      </c>
      <c r="DZ327" t="s">
        <v>2435</v>
      </c>
      <c r="EA327" s="2">
        <v>-4.1516018918730788</v>
      </c>
      <c r="EB327" t="s">
        <v>2059</v>
      </c>
      <c r="EC327" s="2">
        <v>-5.1382832120391821</v>
      </c>
      <c r="ED327" t="s">
        <v>2138</v>
      </c>
      <c r="EE327" s="2">
        <v>-4.7854255933459884</v>
      </c>
      <c r="EF327" t="s">
        <v>2308</v>
      </c>
      <c r="EG327" s="2">
        <v>-4.6730823381951936</v>
      </c>
      <c r="EH327" t="s">
        <v>2417</v>
      </c>
      <c r="EI327" s="2">
        <v>-5.1676042580447668</v>
      </c>
      <c r="EJ327" t="s">
        <v>2443</v>
      </c>
      <c r="EK327" s="2">
        <v>-4.5955713675029974</v>
      </c>
      <c r="EL327" t="s">
        <v>2452</v>
      </c>
      <c r="EM327" s="2">
        <v>-5.2108971674053537</v>
      </c>
      <c r="EN327" t="s">
        <v>2344</v>
      </c>
      <c r="EO327" s="2">
        <v>-5.3497601172879587</v>
      </c>
      <c r="EP327" t="s">
        <v>2445</v>
      </c>
      <c r="EQ327" s="2">
        <v>-4.5340798366039419</v>
      </c>
      <c r="ER327" t="s">
        <v>2411</v>
      </c>
      <c r="ES327" s="2">
        <v>-5.3909005519845064</v>
      </c>
      <c r="ET327" t="s">
        <v>2436</v>
      </c>
      <c r="EU327" s="2">
        <v>-4.7211410990796052</v>
      </c>
      <c r="EV327" t="s">
        <v>2418</v>
      </c>
      <c r="EW327" s="2">
        <v>-5.0054784017372684</v>
      </c>
      <c r="EX327" t="s">
        <v>2425</v>
      </c>
      <c r="EY327" s="2">
        <v>-4.8543985248282358</v>
      </c>
      <c r="EZ327" t="s">
        <v>2407</v>
      </c>
      <c r="FA327" s="2">
        <v>-5.0043927694328412</v>
      </c>
      <c r="FB327" t="s">
        <v>2441</v>
      </c>
      <c r="FC327" s="2">
        <v>-5.3461726827483442</v>
      </c>
      <c r="FD327" t="s">
        <v>2447</v>
      </c>
      <c r="FE327" s="2">
        <v>-4.5535139127258457</v>
      </c>
      <c r="FF327" t="s">
        <v>2405</v>
      </c>
      <c r="FG327" s="2">
        <v>-5.3736166392058218</v>
      </c>
      <c r="FH327" t="s">
        <v>2442</v>
      </c>
      <c r="FI327" s="2">
        <v>-5.0067045082205457</v>
      </c>
      <c r="FJ327" t="s">
        <v>2310</v>
      </c>
      <c r="FK327" s="2">
        <v>-5.1575542663151168</v>
      </c>
      <c r="FL327" t="s">
        <v>2427</v>
      </c>
      <c r="FM327" s="2">
        <v>-4.8717139040779136</v>
      </c>
      <c r="FN327" t="s">
        <v>2231</v>
      </c>
      <c r="FO327" s="2">
        <v>-4.3914752814793374</v>
      </c>
      <c r="FP327" t="s">
        <v>2327</v>
      </c>
      <c r="FQ327" s="2">
        <v>-4.711035603517769</v>
      </c>
      <c r="FR327" t="s">
        <v>2453</v>
      </c>
      <c r="FS327" s="2">
        <v>-4.3950356537064916</v>
      </c>
      <c r="FT327" t="s">
        <v>2324</v>
      </c>
      <c r="FU327" s="2">
        <v>-5.3789809419940484</v>
      </c>
      <c r="FV327" t="s">
        <v>2408</v>
      </c>
      <c r="FW327" s="2">
        <v>-4.5481783858544649</v>
      </c>
      <c r="FX327" t="s">
        <v>2392</v>
      </c>
      <c r="FY327" s="2">
        <v>-5.3751735930308646</v>
      </c>
      <c r="FZ327" t="s">
        <v>2419</v>
      </c>
      <c r="GA327" s="2">
        <v>-5.1994527023208299</v>
      </c>
      <c r="GB327" t="s">
        <v>2368</v>
      </c>
      <c r="GC327" s="2">
        <v>-5.2340608263786406</v>
      </c>
      <c r="GD327" t="s">
        <v>2388</v>
      </c>
      <c r="GE327" s="2">
        <v>-4.7289716787370102</v>
      </c>
      <c r="GF327" t="s">
        <v>2400</v>
      </c>
      <c r="GG327" s="2">
        <v>-4.8857640489075331</v>
      </c>
      <c r="GH327" t="s">
        <v>2403</v>
      </c>
      <c r="GI327" s="2">
        <v>-4.9700794065756044</v>
      </c>
      <c r="GJ327" t="s">
        <v>2454</v>
      </c>
      <c r="GK327" s="2">
        <v>-5.0002319212394299</v>
      </c>
      <c r="GL327" t="s">
        <v>2455</v>
      </c>
      <c r="GM327" s="2">
        <v>-5.5922678253926108</v>
      </c>
      <c r="GN327" t="s">
        <v>2378</v>
      </c>
      <c r="GO327" s="2">
        <v>-4.4873716733376829</v>
      </c>
      <c r="GP327" t="s">
        <v>2380</v>
      </c>
      <c r="GQ327" s="2">
        <v>-5.1203518018224798</v>
      </c>
      <c r="GR327" t="s">
        <v>2216</v>
      </c>
      <c r="GS327" s="2">
        <v>-4.5397789572629952</v>
      </c>
      <c r="GT327" t="s">
        <v>2428</v>
      </c>
      <c r="GU327" s="2">
        <v>-5.1890587155180459</v>
      </c>
      <c r="GV327" t="s">
        <v>2369</v>
      </c>
      <c r="GW327" s="2">
        <v>-4.6841029718564293</v>
      </c>
      <c r="GX327" t="s">
        <v>2376</v>
      </c>
      <c r="GY327" s="2">
        <v>-5.1089034701205049</v>
      </c>
      <c r="GZ327" t="s">
        <v>2297</v>
      </c>
      <c r="HA327" s="2">
        <v>-4.3886790061786316</v>
      </c>
      <c r="HB327" t="s">
        <v>2259</v>
      </c>
      <c r="HC327" s="2">
        <v>-4.5854847837309212</v>
      </c>
      <c r="HD327" t="s">
        <v>2334</v>
      </c>
      <c r="HE327" s="2">
        <v>-4.9186400303499784</v>
      </c>
      <c r="HF327" t="s">
        <v>2248</v>
      </c>
      <c r="HG327" s="2">
        <v>-4.7439928304147223</v>
      </c>
    </row>
    <row r="328" spans="1:215" x14ac:dyDescent="0.25">
      <c r="A328">
        <v>-4.8754773911566556</v>
      </c>
      <c r="P328" t="s">
        <v>2118</v>
      </c>
      <c r="Q328" s="2">
        <v>-3.8521074072764461</v>
      </c>
      <c r="R328" t="s">
        <v>2316</v>
      </c>
      <c r="S328" s="2">
        <v>-5.2020520775268544</v>
      </c>
      <c r="T328" t="s">
        <v>2429</v>
      </c>
      <c r="U328" s="2">
        <v>-4.9247162914903413</v>
      </c>
      <c r="V328" t="s">
        <v>2423</v>
      </c>
      <c r="W328" s="2">
        <v>-5.1012418970018709</v>
      </c>
      <c r="X328" t="s">
        <v>2406</v>
      </c>
      <c r="Y328" s="2">
        <v>-4.5610699741724368</v>
      </c>
      <c r="Z328" t="s">
        <v>2450</v>
      </c>
      <c r="AA328" s="2">
        <v>-4.3941071637714249</v>
      </c>
      <c r="AB328" t="s">
        <v>2448</v>
      </c>
      <c r="AC328" s="2">
        <v>-4.8403937783134401</v>
      </c>
      <c r="AD328" t="s">
        <v>2292</v>
      </c>
      <c r="AE328" s="2">
        <v>-4.6193777660011257</v>
      </c>
      <c r="AF328" t="s">
        <v>2353</v>
      </c>
      <c r="AG328" s="2">
        <v>-5.0679770066353624</v>
      </c>
      <c r="AH328" t="s">
        <v>2414</v>
      </c>
      <c r="AI328" s="2">
        <v>-5.0063914533450946</v>
      </c>
      <c r="AJ328" t="s">
        <v>2430</v>
      </c>
      <c r="AK328" s="2">
        <v>-4.6151574723298383</v>
      </c>
      <c r="AL328" t="s">
        <v>2221</v>
      </c>
      <c r="AM328" s="2">
        <v>-4.1028486430841644</v>
      </c>
      <c r="AN328" t="s">
        <v>1994</v>
      </c>
      <c r="AO328" s="2">
        <v>-5.5397915324825826</v>
      </c>
      <c r="AP328" t="s">
        <v>2431</v>
      </c>
      <c r="AQ328" s="2">
        <v>-4.102720121717482</v>
      </c>
      <c r="AR328" t="s">
        <v>2241</v>
      </c>
      <c r="AS328" s="2">
        <v>-5.5374894106793127</v>
      </c>
      <c r="AT328" t="s">
        <v>2409</v>
      </c>
      <c r="AU328" s="2">
        <v>-5.4083334221175887</v>
      </c>
      <c r="AV328" t="s">
        <v>2365</v>
      </c>
      <c r="AW328" s="2">
        <v>-5.307334159573589</v>
      </c>
      <c r="AX328" t="s">
        <v>2283</v>
      </c>
      <c r="AY328" s="2">
        <v>-5.0064549740215663</v>
      </c>
      <c r="AZ328" t="s">
        <v>2340</v>
      </c>
      <c r="BA328" s="2">
        <v>-4.7648564927264268</v>
      </c>
      <c r="BB328" t="s">
        <v>2440</v>
      </c>
      <c r="BC328" s="2">
        <v>-5.1567410650787782</v>
      </c>
      <c r="BD328" t="s">
        <v>2382</v>
      </c>
      <c r="BE328" s="2">
        <v>-5.2803805441917699</v>
      </c>
      <c r="BF328" t="s">
        <v>2451</v>
      </c>
      <c r="BG328" s="2">
        <v>-5.2077397190387016</v>
      </c>
      <c r="BH328" t="s">
        <v>2355</v>
      </c>
      <c r="BI328" s="2">
        <v>-5.1101796285286252</v>
      </c>
      <c r="BJ328" t="s">
        <v>2370</v>
      </c>
      <c r="BK328" s="2">
        <v>-2.5853616041531322</v>
      </c>
      <c r="BL328" t="s">
        <v>2361</v>
      </c>
      <c r="BM328" s="2">
        <v>-5.2796593475079474</v>
      </c>
      <c r="BN328" t="s">
        <v>2404</v>
      </c>
      <c r="BO328" s="2">
        <v>-5.3004935122012462</v>
      </c>
      <c r="BP328" t="s">
        <v>2341</v>
      </c>
      <c r="BQ328" s="2">
        <v>-4.9557651047021656</v>
      </c>
      <c r="BR328" t="s">
        <v>2263</v>
      </c>
      <c r="BS328" s="2">
        <v>-5.2948680772845469</v>
      </c>
      <c r="BT328" t="s">
        <v>2434</v>
      </c>
      <c r="BU328" s="2">
        <v>-4.985024418437451</v>
      </c>
      <c r="BV328" t="s">
        <v>2415</v>
      </c>
      <c r="BW328" s="2">
        <v>-5.0801126376269714</v>
      </c>
      <c r="BX328" t="s">
        <v>2272</v>
      </c>
      <c r="BY328" s="2">
        <v>-3.8516232454401158</v>
      </c>
      <c r="BZ328" t="s">
        <v>2390</v>
      </c>
      <c r="CA328" s="2">
        <v>-3.8475757611163641</v>
      </c>
      <c r="CB328" t="s">
        <v>2242</v>
      </c>
      <c r="CC328" s="2">
        <v>-5.1912357925273556</v>
      </c>
      <c r="CD328" t="s">
        <v>2318</v>
      </c>
      <c r="CE328" s="2">
        <v>-4.9707482180183096</v>
      </c>
      <c r="CF328" t="s">
        <v>2420</v>
      </c>
      <c r="CG328" s="2">
        <v>-4.885120100145012</v>
      </c>
      <c r="CH328" t="s">
        <v>2394</v>
      </c>
      <c r="CI328" s="2">
        <v>-4.7246580651220222</v>
      </c>
      <c r="CJ328" t="s">
        <v>2366</v>
      </c>
      <c r="CK328" s="2">
        <v>-5.286432822060533</v>
      </c>
      <c r="CL328" t="s">
        <v>2391</v>
      </c>
      <c r="CM328" s="2">
        <v>-5.1733364725323057</v>
      </c>
      <c r="CN328" t="s">
        <v>2147</v>
      </c>
      <c r="CO328" s="2">
        <v>-5.4554402879478623</v>
      </c>
      <c r="CP328" t="s">
        <v>2383</v>
      </c>
      <c r="CQ328" s="2">
        <v>-5.0564267466754291</v>
      </c>
      <c r="CR328" t="s">
        <v>2307</v>
      </c>
      <c r="CS328" s="2">
        <v>-4.8812957167048987</v>
      </c>
      <c r="CT328" t="s">
        <v>2433</v>
      </c>
      <c r="CU328" s="2">
        <v>-4.5876922476584454</v>
      </c>
      <c r="CV328" t="s">
        <v>2437</v>
      </c>
      <c r="CW328" s="2">
        <v>-5.0438971297143951</v>
      </c>
      <c r="CX328" t="s">
        <v>2410</v>
      </c>
      <c r="CY328" s="2">
        <v>-5.2212395524152653</v>
      </c>
      <c r="CZ328" t="s">
        <v>2446</v>
      </c>
      <c r="DA328" s="2">
        <v>-5.0971246482341659</v>
      </c>
      <c r="DB328" t="s">
        <v>2398</v>
      </c>
      <c r="DC328" s="2">
        <v>-5.1090907396555476</v>
      </c>
      <c r="DD328" t="s">
        <v>2438</v>
      </c>
      <c r="DE328" s="2">
        <v>-5.3537692379163992</v>
      </c>
      <c r="DF328" t="s">
        <v>2367</v>
      </c>
      <c r="DG328" s="2">
        <v>-5.2127799643150032</v>
      </c>
      <c r="DH328" t="s">
        <v>2293</v>
      </c>
      <c r="DI328" s="2">
        <v>-4.8095392363591642</v>
      </c>
      <c r="DJ328" t="s">
        <v>2397</v>
      </c>
      <c r="DK328" s="2">
        <v>-3.8209239861210609</v>
      </c>
      <c r="DL328" t="s">
        <v>2421</v>
      </c>
      <c r="DM328" s="2">
        <v>-4.3887031564111698</v>
      </c>
      <c r="DN328" t="s">
        <v>2360</v>
      </c>
      <c r="DO328" s="2">
        <v>-3.7759601991705312</v>
      </c>
      <c r="DP328" t="s">
        <v>2449</v>
      </c>
      <c r="DQ328" s="2">
        <v>-4.7314160026239618</v>
      </c>
      <c r="DR328" t="s">
        <v>2305</v>
      </c>
      <c r="DS328" s="2">
        <v>-4.5877120311088779</v>
      </c>
      <c r="DT328" t="s">
        <v>2164</v>
      </c>
      <c r="DU328" s="2">
        <v>-4.3936971699232741</v>
      </c>
      <c r="DV328" t="s">
        <v>2160</v>
      </c>
      <c r="DW328" s="2">
        <v>-5.2013814120332356</v>
      </c>
      <c r="DX328" t="s">
        <v>2379</v>
      </c>
      <c r="DY328" s="2">
        <v>-5.5285381182132642</v>
      </c>
      <c r="DZ328" t="s">
        <v>2435</v>
      </c>
      <c r="EA328" s="2">
        <v>-4.1516018918730788</v>
      </c>
      <c r="EB328" t="s">
        <v>2059</v>
      </c>
      <c r="EC328" s="2">
        <v>-5.1382832120391821</v>
      </c>
      <c r="ED328" t="s">
        <v>2138</v>
      </c>
      <c r="EE328" s="2">
        <v>-4.7854255933459884</v>
      </c>
      <c r="EF328" t="s">
        <v>2308</v>
      </c>
      <c r="EG328" s="2">
        <v>-4.6730823381951936</v>
      </c>
      <c r="EH328" t="s">
        <v>2417</v>
      </c>
      <c r="EI328" s="2">
        <v>-5.1676042580447668</v>
      </c>
      <c r="EJ328" t="s">
        <v>2443</v>
      </c>
      <c r="EK328" s="2">
        <v>-4.5955713675029974</v>
      </c>
      <c r="EL328" t="s">
        <v>2452</v>
      </c>
      <c r="EM328" s="2">
        <v>-5.2108971674053537</v>
      </c>
      <c r="EN328" t="s">
        <v>2344</v>
      </c>
      <c r="EO328" s="2">
        <v>-5.3497601172879587</v>
      </c>
      <c r="EP328" t="s">
        <v>2445</v>
      </c>
      <c r="EQ328" s="2">
        <v>-4.5340798366039419</v>
      </c>
      <c r="ER328" t="s">
        <v>2411</v>
      </c>
      <c r="ES328" s="2">
        <v>-5.3909005519845064</v>
      </c>
      <c r="ET328" t="s">
        <v>2436</v>
      </c>
      <c r="EU328" s="2">
        <v>-4.7211410990796052</v>
      </c>
      <c r="EV328" t="s">
        <v>2418</v>
      </c>
      <c r="EW328" s="2">
        <v>-5.0054784017372684</v>
      </c>
      <c r="EX328" t="s">
        <v>2425</v>
      </c>
      <c r="EY328" s="2">
        <v>-4.8543985248282358</v>
      </c>
      <c r="EZ328" t="s">
        <v>2407</v>
      </c>
      <c r="FA328" s="2">
        <v>-5.0043927694328412</v>
      </c>
      <c r="FB328" t="s">
        <v>2441</v>
      </c>
      <c r="FC328" s="2">
        <v>-5.3461726827483442</v>
      </c>
      <c r="FD328" t="s">
        <v>2447</v>
      </c>
      <c r="FE328" s="2">
        <v>-4.5535139127258457</v>
      </c>
      <c r="FF328" t="s">
        <v>2405</v>
      </c>
      <c r="FG328" s="2">
        <v>-5.3736166392058218</v>
      </c>
      <c r="FH328" t="s">
        <v>2442</v>
      </c>
      <c r="FI328" s="2">
        <v>-5.0067045082205457</v>
      </c>
      <c r="FJ328" t="s">
        <v>2310</v>
      </c>
      <c r="FK328" s="2">
        <v>-5.1575542663151168</v>
      </c>
      <c r="FL328" t="s">
        <v>2427</v>
      </c>
      <c r="FM328" s="2">
        <v>-4.8717139040779136</v>
      </c>
      <c r="FN328" t="s">
        <v>2231</v>
      </c>
      <c r="FO328" s="2">
        <v>-4.3914752814793374</v>
      </c>
      <c r="FP328" t="s">
        <v>2327</v>
      </c>
      <c r="FQ328" s="2">
        <v>-4.711035603517769</v>
      </c>
      <c r="FR328" t="s">
        <v>2453</v>
      </c>
      <c r="FS328" s="2">
        <v>-4.3950356537064916</v>
      </c>
      <c r="FT328" t="s">
        <v>2324</v>
      </c>
      <c r="FU328" s="2">
        <v>-5.3789809419940484</v>
      </c>
      <c r="FV328" t="s">
        <v>2408</v>
      </c>
      <c r="FW328" s="2">
        <v>-4.5481783858544649</v>
      </c>
      <c r="FX328" t="s">
        <v>2392</v>
      </c>
      <c r="FY328" s="2">
        <v>-5.3751735930308646</v>
      </c>
      <c r="FZ328" t="s">
        <v>2456</v>
      </c>
      <c r="GA328" s="2">
        <v>-5.3001219024226174</v>
      </c>
      <c r="GB328" t="s">
        <v>2368</v>
      </c>
      <c r="GC328" s="2">
        <v>-5.2340608263786406</v>
      </c>
      <c r="GD328" t="s">
        <v>2388</v>
      </c>
      <c r="GE328" s="2">
        <v>-4.7289716787370102</v>
      </c>
      <c r="GF328" t="s">
        <v>2400</v>
      </c>
      <c r="GG328" s="2">
        <v>-4.8857640489075331</v>
      </c>
      <c r="GH328" t="s">
        <v>2403</v>
      </c>
      <c r="GI328" s="2">
        <v>-4.9700794065756044</v>
      </c>
      <c r="GJ328" t="s">
        <v>2454</v>
      </c>
      <c r="GK328" s="2">
        <v>-5.0002319212394299</v>
      </c>
      <c r="GL328" t="s">
        <v>2455</v>
      </c>
      <c r="GM328" s="2">
        <v>-5.5922678253926108</v>
      </c>
      <c r="GN328" t="s">
        <v>2378</v>
      </c>
      <c r="GO328" s="2">
        <v>-4.4873716733376829</v>
      </c>
      <c r="GP328" t="s">
        <v>2380</v>
      </c>
      <c r="GQ328" s="2">
        <v>-5.1203518018224798</v>
      </c>
      <c r="GR328" t="s">
        <v>2216</v>
      </c>
      <c r="GS328" s="2">
        <v>-4.5397789572629952</v>
      </c>
      <c r="GT328" t="s">
        <v>2428</v>
      </c>
      <c r="GU328" s="2">
        <v>-5.1890587155180459</v>
      </c>
      <c r="GV328" t="s">
        <v>2369</v>
      </c>
      <c r="GW328" s="2">
        <v>-4.6841029718564293</v>
      </c>
      <c r="GX328" t="s">
        <v>2376</v>
      </c>
      <c r="GY328" s="2">
        <v>-5.1089034701205049</v>
      </c>
      <c r="GZ328" t="s">
        <v>2297</v>
      </c>
      <c r="HA328" s="2">
        <v>-4.3886790061786316</v>
      </c>
      <c r="HB328" t="s">
        <v>2259</v>
      </c>
      <c r="HC328" s="2">
        <v>-4.5854847837309212</v>
      </c>
      <c r="HD328" t="s">
        <v>2334</v>
      </c>
      <c r="HE328" s="2">
        <v>-4.9186400303499784</v>
      </c>
      <c r="HF328" t="s">
        <v>2248</v>
      </c>
      <c r="HG328" s="2">
        <v>-4.7439928304147223</v>
      </c>
    </row>
    <row r="329" spans="1:215" x14ac:dyDescent="0.25">
      <c r="A329">
        <v>-4.8757235284515419</v>
      </c>
      <c r="P329" t="s">
        <v>2118</v>
      </c>
      <c r="Q329" s="2">
        <v>-3.8521074072764461</v>
      </c>
      <c r="R329" t="s">
        <v>2316</v>
      </c>
      <c r="S329" s="2">
        <v>-5.2020520775268544</v>
      </c>
      <c r="T329" t="s">
        <v>2429</v>
      </c>
      <c r="U329" s="2">
        <v>-4.9247162914903413</v>
      </c>
      <c r="V329" t="s">
        <v>2423</v>
      </c>
      <c r="W329" s="2">
        <v>-5.1012418970018709</v>
      </c>
      <c r="X329" t="s">
        <v>2406</v>
      </c>
      <c r="Y329" s="2">
        <v>-4.5610699741724368</v>
      </c>
      <c r="Z329" t="s">
        <v>2450</v>
      </c>
      <c r="AA329" s="2">
        <v>-4.3941071637714249</v>
      </c>
      <c r="AB329" t="s">
        <v>2448</v>
      </c>
      <c r="AC329" s="2">
        <v>-4.8403937783134401</v>
      </c>
      <c r="AD329" t="s">
        <v>2292</v>
      </c>
      <c r="AE329" s="2">
        <v>-4.6193777660011257</v>
      </c>
      <c r="AF329" t="s">
        <v>2353</v>
      </c>
      <c r="AG329" s="2">
        <v>-5.0679770066353624</v>
      </c>
      <c r="AH329" t="s">
        <v>2414</v>
      </c>
      <c r="AI329" s="2">
        <v>-5.0063914533450946</v>
      </c>
      <c r="AJ329" t="s">
        <v>2430</v>
      </c>
      <c r="AK329" s="2">
        <v>-4.6151574723298383</v>
      </c>
      <c r="AL329" t="s">
        <v>2221</v>
      </c>
      <c r="AM329" s="2">
        <v>-4.1028486430841644</v>
      </c>
      <c r="AN329" t="s">
        <v>1994</v>
      </c>
      <c r="AO329" s="2">
        <v>-5.5397915324825826</v>
      </c>
      <c r="AP329" t="s">
        <v>2431</v>
      </c>
      <c r="AQ329" s="2">
        <v>-4.102720121717482</v>
      </c>
      <c r="AR329" t="s">
        <v>2241</v>
      </c>
      <c r="AS329" s="2">
        <v>-5.5374894106793127</v>
      </c>
      <c r="AT329" t="s">
        <v>2457</v>
      </c>
      <c r="AU329" s="2">
        <v>-5.4329471516063341</v>
      </c>
      <c r="AV329" t="s">
        <v>2365</v>
      </c>
      <c r="AW329" s="2">
        <v>-5.307334159573589</v>
      </c>
      <c r="AX329" t="s">
        <v>2283</v>
      </c>
      <c r="AY329" s="2">
        <v>-5.0064549740215663</v>
      </c>
      <c r="AZ329" t="s">
        <v>2340</v>
      </c>
      <c r="BA329" s="2">
        <v>-4.7648564927264268</v>
      </c>
      <c r="BB329" t="s">
        <v>2440</v>
      </c>
      <c r="BC329" s="2">
        <v>-5.1567410650787782</v>
      </c>
      <c r="BD329" t="s">
        <v>2382</v>
      </c>
      <c r="BE329" s="2">
        <v>-5.2803805441917699</v>
      </c>
      <c r="BF329" t="s">
        <v>2451</v>
      </c>
      <c r="BG329" s="2">
        <v>-5.2077397190387016</v>
      </c>
      <c r="BH329" t="s">
        <v>2355</v>
      </c>
      <c r="BI329" s="2">
        <v>-5.1101796285286252</v>
      </c>
      <c r="BJ329" t="s">
        <v>2370</v>
      </c>
      <c r="BK329" s="2">
        <v>-2.5853616041531322</v>
      </c>
      <c r="BL329" t="s">
        <v>2361</v>
      </c>
      <c r="BM329" s="2">
        <v>-5.2796593475079474</v>
      </c>
      <c r="BN329" t="s">
        <v>2404</v>
      </c>
      <c r="BO329" s="2">
        <v>-5.3004935122012462</v>
      </c>
      <c r="BP329" t="s">
        <v>2341</v>
      </c>
      <c r="BQ329" s="2">
        <v>-4.9557651047021656</v>
      </c>
      <c r="BR329" t="s">
        <v>2263</v>
      </c>
      <c r="BS329" s="2">
        <v>-5.2948680772845469</v>
      </c>
      <c r="BT329" t="s">
        <v>2434</v>
      </c>
      <c r="BU329" s="2">
        <v>-4.985024418437451</v>
      </c>
      <c r="BV329" t="s">
        <v>2415</v>
      </c>
      <c r="BW329" s="2">
        <v>-5.0801126376269714</v>
      </c>
      <c r="BX329" t="s">
        <v>2272</v>
      </c>
      <c r="BY329" s="2">
        <v>-3.8516232454401158</v>
      </c>
      <c r="BZ329" t="s">
        <v>2390</v>
      </c>
      <c r="CA329" s="2">
        <v>-3.8475757611163641</v>
      </c>
      <c r="CB329" t="s">
        <v>2242</v>
      </c>
      <c r="CC329" s="2">
        <v>-5.1912357925273556</v>
      </c>
      <c r="CD329" t="s">
        <v>2318</v>
      </c>
      <c r="CE329" s="2">
        <v>-4.9707482180183096</v>
      </c>
      <c r="CF329" t="s">
        <v>2420</v>
      </c>
      <c r="CG329" s="2">
        <v>-4.885120100145012</v>
      </c>
      <c r="CH329" t="s">
        <v>2394</v>
      </c>
      <c r="CI329" s="2">
        <v>-4.7246580651220222</v>
      </c>
      <c r="CJ329" t="s">
        <v>2366</v>
      </c>
      <c r="CK329" s="2">
        <v>-5.286432822060533</v>
      </c>
      <c r="CL329" t="s">
        <v>2391</v>
      </c>
      <c r="CM329" s="2">
        <v>-5.1733364725323057</v>
      </c>
      <c r="CN329" t="s">
        <v>2147</v>
      </c>
      <c r="CO329" s="2">
        <v>-5.4554402879478623</v>
      </c>
      <c r="CP329" t="s">
        <v>2383</v>
      </c>
      <c r="CQ329" s="2">
        <v>-5.0564267466754291</v>
      </c>
      <c r="CR329" t="s">
        <v>2307</v>
      </c>
      <c r="CS329" s="2">
        <v>-4.8812957167048987</v>
      </c>
      <c r="CT329" t="s">
        <v>2433</v>
      </c>
      <c r="CU329" s="2">
        <v>-4.5876922476584454</v>
      </c>
      <c r="CV329" t="s">
        <v>2437</v>
      </c>
      <c r="CW329" s="2">
        <v>-5.0438971297143951</v>
      </c>
      <c r="CX329" t="s">
        <v>2410</v>
      </c>
      <c r="CY329" s="2">
        <v>-5.2212395524152653</v>
      </c>
      <c r="CZ329" t="s">
        <v>2446</v>
      </c>
      <c r="DA329" s="2">
        <v>-5.0971246482341659</v>
      </c>
      <c r="DB329" t="s">
        <v>2398</v>
      </c>
      <c r="DC329" s="2">
        <v>-5.1090907396555476</v>
      </c>
      <c r="DD329" t="s">
        <v>2438</v>
      </c>
      <c r="DE329" s="2">
        <v>-5.3537692379163992</v>
      </c>
      <c r="DF329" t="s">
        <v>2367</v>
      </c>
      <c r="DG329" s="2">
        <v>-5.2127799643150032</v>
      </c>
      <c r="DH329" t="s">
        <v>2293</v>
      </c>
      <c r="DI329" s="2">
        <v>-4.8095392363591642</v>
      </c>
      <c r="DJ329" t="s">
        <v>2397</v>
      </c>
      <c r="DK329" s="2">
        <v>-3.8209239861210609</v>
      </c>
      <c r="DL329" t="s">
        <v>2421</v>
      </c>
      <c r="DM329" s="2">
        <v>-4.3887031564111698</v>
      </c>
      <c r="DN329" t="s">
        <v>2360</v>
      </c>
      <c r="DO329" s="2">
        <v>-3.7759601991705312</v>
      </c>
      <c r="DP329" t="s">
        <v>2449</v>
      </c>
      <c r="DQ329" s="2">
        <v>-4.7314160026239618</v>
      </c>
      <c r="DR329" t="s">
        <v>2305</v>
      </c>
      <c r="DS329" s="2">
        <v>-4.5877120311088779</v>
      </c>
      <c r="DT329" t="s">
        <v>2164</v>
      </c>
      <c r="DU329" s="2">
        <v>-4.3936971699232741</v>
      </c>
      <c r="DV329" t="s">
        <v>2160</v>
      </c>
      <c r="DW329" s="2">
        <v>-5.2013814120332356</v>
      </c>
      <c r="DX329" t="s">
        <v>2379</v>
      </c>
      <c r="DY329" s="2">
        <v>-5.5285381182132642</v>
      </c>
      <c r="DZ329" t="s">
        <v>2435</v>
      </c>
      <c r="EA329" s="2">
        <v>-4.1516018918730788</v>
      </c>
      <c r="EB329" t="s">
        <v>2059</v>
      </c>
      <c r="EC329" s="2">
        <v>-5.1382832120391821</v>
      </c>
      <c r="ED329" t="s">
        <v>2138</v>
      </c>
      <c r="EE329" s="2">
        <v>-4.7854255933459884</v>
      </c>
      <c r="EF329" t="s">
        <v>2308</v>
      </c>
      <c r="EG329" s="2">
        <v>-4.6730823381951936</v>
      </c>
      <c r="EH329" t="s">
        <v>2417</v>
      </c>
      <c r="EI329" s="2">
        <v>-5.1676042580447668</v>
      </c>
      <c r="EJ329" t="s">
        <v>2443</v>
      </c>
      <c r="EK329" s="2">
        <v>-4.5955713675029974</v>
      </c>
      <c r="EL329" t="s">
        <v>2452</v>
      </c>
      <c r="EM329" s="2">
        <v>-5.2108971674053537</v>
      </c>
      <c r="EN329" t="s">
        <v>2344</v>
      </c>
      <c r="EO329" s="2">
        <v>-5.3497601172879587</v>
      </c>
      <c r="EP329" t="s">
        <v>2445</v>
      </c>
      <c r="EQ329" s="2">
        <v>-4.5340798366039419</v>
      </c>
      <c r="ER329" t="s">
        <v>2411</v>
      </c>
      <c r="ES329" s="2">
        <v>-5.3909005519845064</v>
      </c>
      <c r="ET329" t="s">
        <v>2436</v>
      </c>
      <c r="EU329" s="2">
        <v>-4.7211410990796052</v>
      </c>
      <c r="EV329" t="s">
        <v>2418</v>
      </c>
      <c r="EW329" s="2">
        <v>-5.0054784017372684</v>
      </c>
      <c r="EX329" t="s">
        <v>2425</v>
      </c>
      <c r="EY329" s="2">
        <v>-4.8543985248282358</v>
      </c>
      <c r="EZ329" t="s">
        <v>2407</v>
      </c>
      <c r="FA329" s="2">
        <v>-5.0043927694328412</v>
      </c>
      <c r="FB329" t="s">
        <v>2441</v>
      </c>
      <c r="FC329" s="2">
        <v>-5.3461726827483442</v>
      </c>
      <c r="FD329" t="s">
        <v>2447</v>
      </c>
      <c r="FE329" s="2">
        <v>-4.5535139127258457</v>
      </c>
      <c r="FF329" t="s">
        <v>2405</v>
      </c>
      <c r="FG329" s="2">
        <v>-5.3736166392058218</v>
      </c>
      <c r="FH329" t="s">
        <v>2442</v>
      </c>
      <c r="FI329" s="2">
        <v>-5.0067045082205457</v>
      </c>
      <c r="FJ329" t="s">
        <v>2310</v>
      </c>
      <c r="FK329" s="2">
        <v>-5.1575542663151168</v>
      </c>
      <c r="FL329" t="s">
        <v>2427</v>
      </c>
      <c r="FM329" s="2">
        <v>-4.8717139040779136</v>
      </c>
      <c r="FN329" t="s">
        <v>2231</v>
      </c>
      <c r="FO329" s="2">
        <v>-4.3914752814793374</v>
      </c>
      <c r="FP329" t="s">
        <v>2327</v>
      </c>
      <c r="FQ329" s="2">
        <v>-4.711035603517769</v>
      </c>
      <c r="FR329" t="s">
        <v>2453</v>
      </c>
      <c r="FS329" s="2">
        <v>-4.3950356537064916</v>
      </c>
      <c r="FT329" t="s">
        <v>2324</v>
      </c>
      <c r="FU329" s="2">
        <v>-5.3789809419940484</v>
      </c>
      <c r="FV329" t="s">
        <v>2408</v>
      </c>
      <c r="FW329" s="2">
        <v>-4.5481783858544649</v>
      </c>
      <c r="FX329" t="s">
        <v>2392</v>
      </c>
      <c r="FY329" s="2">
        <v>-5.3751735930308646</v>
      </c>
      <c r="FZ329" t="s">
        <v>2456</v>
      </c>
      <c r="GA329" s="2">
        <v>-5.3001219024226174</v>
      </c>
      <c r="GB329" t="s">
        <v>2368</v>
      </c>
      <c r="GC329" s="2">
        <v>-5.2340608263786406</v>
      </c>
      <c r="GD329" t="s">
        <v>2388</v>
      </c>
      <c r="GE329" s="2">
        <v>-4.7289716787370102</v>
      </c>
      <c r="GF329" t="s">
        <v>2400</v>
      </c>
      <c r="GG329" s="2">
        <v>-4.8857640489075331</v>
      </c>
      <c r="GH329" t="s">
        <v>2403</v>
      </c>
      <c r="GI329" s="2">
        <v>-4.9700794065756044</v>
      </c>
      <c r="GJ329" t="s">
        <v>2454</v>
      </c>
      <c r="GK329" s="2">
        <v>-5.0002319212394299</v>
      </c>
      <c r="GL329" t="s">
        <v>2455</v>
      </c>
      <c r="GM329" s="2">
        <v>-5.5922678253926108</v>
      </c>
      <c r="GN329" t="s">
        <v>2378</v>
      </c>
      <c r="GO329" s="2">
        <v>-4.4873716733376829</v>
      </c>
      <c r="GP329" t="s">
        <v>2380</v>
      </c>
      <c r="GQ329" s="2">
        <v>-5.1203518018224798</v>
      </c>
      <c r="GR329" t="s">
        <v>2216</v>
      </c>
      <c r="GS329" s="2">
        <v>-4.5397789572629952</v>
      </c>
      <c r="GT329" t="s">
        <v>2428</v>
      </c>
      <c r="GU329" s="2">
        <v>-5.1890587155180459</v>
      </c>
      <c r="GV329" t="s">
        <v>2369</v>
      </c>
      <c r="GW329" s="2">
        <v>-4.6841029718564293</v>
      </c>
      <c r="GX329" t="s">
        <v>2376</v>
      </c>
      <c r="GY329" s="2">
        <v>-5.1089034701205049</v>
      </c>
      <c r="GZ329" t="s">
        <v>2297</v>
      </c>
      <c r="HA329" s="2">
        <v>-4.3886790061786316</v>
      </c>
      <c r="HB329" t="s">
        <v>2259</v>
      </c>
      <c r="HC329" s="2">
        <v>-4.5854847837309212</v>
      </c>
      <c r="HD329" t="s">
        <v>2334</v>
      </c>
      <c r="HE329" s="2">
        <v>-4.9186400303499784</v>
      </c>
      <c r="HF329" t="s">
        <v>2248</v>
      </c>
      <c r="HG329" s="2">
        <v>-4.7439928304147223</v>
      </c>
    </row>
    <row r="330" spans="1:215" x14ac:dyDescent="0.25">
      <c r="A330">
        <v>-4.8757235284515419</v>
      </c>
      <c r="P330" t="s">
        <v>2118</v>
      </c>
      <c r="Q330" s="2">
        <v>-3.8521074072764461</v>
      </c>
      <c r="R330" t="s">
        <v>2316</v>
      </c>
      <c r="S330" s="2">
        <v>-5.2020520775268544</v>
      </c>
      <c r="T330" t="s">
        <v>2429</v>
      </c>
      <c r="U330" s="2">
        <v>-4.9247162914903413</v>
      </c>
      <c r="V330" t="s">
        <v>2423</v>
      </c>
      <c r="W330" s="2">
        <v>-5.1012418970018709</v>
      </c>
      <c r="X330" t="s">
        <v>2406</v>
      </c>
      <c r="Y330" s="2">
        <v>-4.5610699741724368</v>
      </c>
      <c r="Z330" t="s">
        <v>2450</v>
      </c>
      <c r="AA330" s="2">
        <v>-4.3941071637714249</v>
      </c>
      <c r="AB330" t="s">
        <v>2448</v>
      </c>
      <c r="AC330" s="2">
        <v>-4.8403937783134401</v>
      </c>
      <c r="AD330" t="s">
        <v>2292</v>
      </c>
      <c r="AE330" s="2">
        <v>-4.6193777660011257</v>
      </c>
      <c r="AF330" t="s">
        <v>2353</v>
      </c>
      <c r="AG330" s="2">
        <v>-5.0679770066353624</v>
      </c>
      <c r="AH330" t="s">
        <v>2414</v>
      </c>
      <c r="AI330" s="2">
        <v>-5.0063914533450946</v>
      </c>
      <c r="AJ330" t="s">
        <v>2430</v>
      </c>
      <c r="AK330" s="2">
        <v>-4.6151574723298383</v>
      </c>
      <c r="AL330" t="s">
        <v>2221</v>
      </c>
      <c r="AM330" s="2">
        <v>-4.1028486430841644</v>
      </c>
      <c r="AN330" t="s">
        <v>1994</v>
      </c>
      <c r="AO330" s="2">
        <v>-5.5397915324825826</v>
      </c>
      <c r="AP330" t="s">
        <v>2431</v>
      </c>
      <c r="AQ330" s="2">
        <v>-4.102720121717482</v>
      </c>
      <c r="AR330" t="s">
        <v>2241</v>
      </c>
      <c r="AS330" s="2">
        <v>-5.5374894106793127</v>
      </c>
      <c r="AT330" t="s">
        <v>2457</v>
      </c>
      <c r="AU330" s="2">
        <v>-5.4329471516063341</v>
      </c>
      <c r="AV330" t="s">
        <v>2365</v>
      </c>
      <c r="AW330" s="2">
        <v>-5.307334159573589</v>
      </c>
      <c r="AX330" t="s">
        <v>2283</v>
      </c>
      <c r="AY330" s="2">
        <v>-5.0064549740215663</v>
      </c>
      <c r="AZ330" t="s">
        <v>2340</v>
      </c>
      <c r="BA330" s="2">
        <v>-4.7648564927264268</v>
      </c>
      <c r="BB330" t="s">
        <v>2440</v>
      </c>
      <c r="BC330" s="2">
        <v>-5.1567410650787782</v>
      </c>
      <c r="BD330" t="s">
        <v>2382</v>
      </c>
      <c r="BE330" s="2">
        <v>-5.2803805441917699</v>
      </c>
      <c r="BF330" t="s">
        <v>2451</v>
      </c>
      <c r="BG330" s="2">
        <v>-5.2077397190387016</v>
      </c>
      <c r="BH330" t="s">
        <v>2355</v>
      </c>
      <c r="BI330" s="2">
        <v>-5.1101796285286252</v>
      </c>
      <c r="BJ330" t="s">
        <v>2370</v>
      </c>
      <c r="BK330" s="2">
        <v>-2.5853616041531322</v>
      </c>
      <c r="BL330" t="s">
        <v>2361</v>
      </c>
      <c r="BM330" s="2">
        <v>-5.2796593475079474</v>
      </c>
      <c r="BN330" t="s">
        <v>2404</v>
      </c>
      <c r="BO330" s="2">
        <v>-5.3004935122012462</v>
      </c>
      <c r="BP330" t="s">
        <v>2341</v>
      </c>
      <c r="BQ330" s="2">
        <v>-4.9557651047021656</v>
      </c>
      <c r="BR330" t="s">
        <v>2263</v>
      </c>
      <c r="BS330" s="2">
        <v>-5.2948680772845469</v>
      </c>
      <c r="BT330" t="s">
        <v>2434</v>
      </c>
      <c r="BU330" s="2">
        <v>-4.985024418437451</v>
      </c>
      <c r="BV330" t="s">
        <v>2415</v>
      </c>
      <c r="BW330" s="2">
        <v>-5.0801126376269714</v>
      </c>
      <c r="BX330" t="s">
        <v>2272</v>
      </c>
      <c r="BY330" s="2">
        <v>-3.8516232454401158</v>
      </c>
      <c r="BZ330" t="s">
        <v>2390</v>
      </c>
      <c r="CA330" s="2">
        <v>-3.8475757611163641</v>
      </c>
      <c r="CB330" t="s">
        <v>2242</v>
      </c>
      <c r="CC330" s="2">
        <v>-5.1912357925273556</v>
      </c>
      <c r="CD330" t="s">
        <v>2318</v>
      </c>
      <c r="CE330" s="2">
        <v>-4.9707482180183096</v>
      </c>
      <c r="CF330" t="s">
        <v>2420</v>
      </c>
      <c r="CG330" s="2">
        <v>-4.885120100145012</v>
      </c>
      <c r="CH330" t="s">
        <v>2394</v>
      </c>
      <c r="CI330" s="2">
        <v>-4.7246580651220222</v>
      </c>
      <c r="CJ330" t="s">
        <v>2366</v>
      </c>
      <c r="CK330" s="2">
        <v>-5.286432822060533</v>
      </c>
      <c r="CL330" t="s">
        <v>2391</v>
      </c>
      <c r="CM330" s="2">
        <v>-5.1733364725323057</v>
      </c>
      <c r="CN330" t="s">
        <v>2147</v>
      </c>
      <c r="CO330" s="2">
        <v>-5.4554402879478623</v>
      </c>
      <c r="CP330" t="s">
        <v>2383</v>
      </c>
      <c r="CQ330" s="2">
        <v>-5.0564267466754291</v>
      </c>
      <c r="CR330" t="s">
        <v>2307</v>
      </c>
      <c r="CS330" s="2">
        <v>-4.8812957167048987</v>
      </c>
      <c r="CT330" t="s">
        <v>2433</v>
      </c>
      <c r="CU330" s="2">
        <v>-4.5876922476584454</v>
      </c>
      <c r="CV330" t="s">
        <v>2437</v>
      </c>
      <c r="CW330" s="2">
        <v>-5.0438971297143951</v>
      </c>
      <c r="CX330" t="s">
        <v>2410</v>
      </c>
      <c r="CY330" s="2">
        <v>-5.2212395524152653</v>
      </c>
      <c r="CZ330" t="s">
        <v>2446</v>
      </c>
      <c r="DA330" s="2">
        <v>-5.0971246482341659</v>
      </c>
      <c r="DB330" t="s">
        <v>2398</v>
      </c>
      <c r="DC330" s="2">
        <v>-5.1090907396555476</v>
      </c>
      <c r="DD330" t="s">
        <v>2438</v>
      </c>
      <c r="DE330" s="2">
        <v>-5.3537692379163992</v>
      </c>
      <c r="DF330" t="s">
        <v>2367</v>
      </c>
      <c r="DG330" s="2">
        <v>-5.2127799643150032</v>
      </c>
      <c r="DH330" t="s">
        <v>2293</v>
      </c>
      <c r="DI330" s="2">
        <v>-4.8095392363591642</v>
      </c>
      <c r="DJ330" t="s">
        <v>2397</v>
      </c>
      <c r="DK330" s="2">
        <v>-3.8209239861210609</v>
      </c>
      <c r="DL330" t="s">
        <v>2421</v>
      </c>
      <c r="DM330" s="2">
        <v>-4.3887031564111698</v>
      </c>
      <c r="DN330" t="s">
        <v>2360</v>
      </c>
      <c r="DO330" s="2">
        <v>-3.7759601991705312</v>
      </c>
      <c r="DP330" t="s">
        <v>2449</v>
      </c>
      <c r="DQ330" s="2">
        <v>-4.7314160026239618</v>
      </c>
      <c r="DR330" t="s">
        <v>2305</v>
      </c>
      <c r="DS330" s="2">
        <v>-4.5877120311088779</v>
      </c>
      <c r="DT330" t="s">
        <v>2164</v>
      </c>
      <c r="DU330" s="2">
        <v>-4.3936971699232741</v>
      </c>
      <c r="DV330" t="s">
        <v>2160</v>
      </c>
      <c r="DW330" s="2">
        <v>-5.2013814120332356</v>
      </c>
      <c r="DX330" t="s">
        <v>2379</v>
      </c>
      <c r="DY330" s="2">
        <v>-5.5285381182132642</v>
      </c>
      <c r="DZ330" t="s">
        <v>2435</v>
      </c>
      <c r="EA330" s="2">
        <v>-4.1516018918730788</v>
      </c>
      <c r="EB330" t="s">
        <v>2059</v>
      </c>
      <c r="EC330" s="2">
        <v>-5.1382832120391821</v>
      </c>
      <c r="ED330" t="s">
        <v>2138</v>
      </c>
      <c r="EE330" s="2">
        <v>-4.7854255933459884</v>
      </c>
      <c r="EF330" t="s">
        <v>2308</v>
      </c>
      <c r="EG330" s="2">
        <v>-4.6730823381951936</v>
      </c>
      <c r="EH330" t="s">
        <v>2417</v>
      </c>
      <c r="EI330" s="2">
        <v>-5.1676042580447668</v>
      </c>
      <c r="EJ330" t="s">
        <v>2443</v>
      </c>
      <c r="EK330" s="2">
        <v>-4.5955713675029974</v>
      </c>
      <c r="EL330" t="s">
        <v>2452</v>
      </c>
      <c r="EM330" s="2">
        <v>-5.2108971674053537</v>
      </c>
      <c r="EN330" t="s">
        <v>2344</v>
      </c>
      <c r="EO330" s="2">
        <v>-5.3497601172879587</v>
      </c>
      <c r="EP330" t="s">
        <v>2445</v>
      </c>
      <c r="EQ330" s="2">
        <v>-4.5340798366039419</v>
      </c>
      <c r="ER330" t="s">
        <v>2411</v>
      </c>
      <c r="ES330" s="2">
        <v>-5.3909005519845064</v>
      </c>
      <c r="ET330" t="s">
        <v>2436</v>
      </c>
      <c r="EU330" s="2">
        <v>-4.7211410990796052</v>
      </c>
      <c r="EV330" t="s">
        <v>2418</v>
      </c>
      <c r="EW330" s="2">
        <v>-5.0054784017372684</v>
      </c>
      <c r="EX330" t="s">
        <v>2425</v>
      </c>
      <c r="EY330" s="2">
        <v>-4.8543985248282358</v>
      </c>
      <c r="EZ330" t="s">
        <v>2407</v>
      </c>
      <c r="FA330" s="2">
        <v>-5.0043927694328412</v>
      </c>
      <c r="FB330" t="s">
        <v>2441</v>
      </c>
      <c r="FC330" s="2">
        <v>-5.3461726827483442</v>
      </c>
      <c r="FD330" t="s">
        <v>2447</v>
      </c>
      <c r="FE330" s="2">
        <v>-4.5535139127258457</v>
      </c>
      <c r="FF330" t="s">
        <v>2405</v>
      </c>
      <c r="FG330" s="2">
        <v>-5.3736166392058218</v>
      </c>
      <c r="FH330" t="s">
        <v>2442</v>
      </c>
      <c r="FI330" s="2">
        <v>-5.0067045082205457</v>
      </c>
      <c r="FJ330" t="s">
        <v>2310</v>
      </c>
      <c r="FK330" s="2">
        <v>-5.1575542663151168</v>
      </c>
      <c r="FL330" t="s">
        <v>2427</v>
      </c>
      <c r="FM330" s="2">
        <v>-4.8717139040779136</v>
      </c>
      <c r="FN330" t="s">
        <v>2231</v>
      </c>
      <c r="FO330" s="2">
        <v>-4.3914752814793374</v>
      </c>
      <c r="FP330" t="s">
        <v>2327</v>
      </c>
      <c r="FQ330" s="2">
        <v>-4.711035603517769</v>
      </c>
      <c r="FR330" t="s">
        <v>2453</v>
      </c>
      <c r="FS330" s="2">
        <v>-4.3950356537064916</v>
      </c>
      <c r="FT330" t="s">
        <v>2324</v>
      </c>
      <c r="FU330" s="2">
        <v>-5.3789809419940484</v>
      </c>
      <c r="FV330" t="s">
        <v>2408</v>
      </c>
      <c r="FW330" s="2">
        <v>-4.5481783858544649</v>
      </c>
      <c r="FX330" t="s">
        <v>2392</v>
      </c>
      <c r="FY330" s="2">
        <v>-5.3751735930308646</v>
      </c>
      <c r="FZ330" t="s">
        <v>2456</v>
      </c>
      <c r="GA330" s="2">
        <v>-5.3001219024226174</v>
      </c>
      <c r="GB330" t="s">
        <v>2368</v>
      </c>
      <c r="GC330" s="2">
        <v>-5.2340608263786406</v>
      </c>
      <c r="GD330" t="s">
        <v>2388</v>
      </c>
      <c r="GE330" s="2">
        <v>-4.7289716787370102</v>
      </c>
      <c r="GF330" t="s">
        <v>2400</v>
      </c>
      <c r="GG330" s="2">
        <v>-4.8857640489075331</v>
      </c>
      <c r="GH330" t="s">
        <v>2403</v>
      </c>
      <c r="GI330" s="2">
        <v>-4.9700794065756044</v>
      </c>
      <c r="GJ330" t="s">
        <v>2454</v>
      </c>
      <c r="GK330" s="2">
        <v>-5.0002319212394299</v>
      </c>
      <c r="GL330" t="s">
        <v>2455</v>
      </c>
      <c r="GM330" s="2">
        <v>-5.5922678253926108</v>
      </c>
      <c r="GN330" t="s">
        <v>2378</v>
      </c>
      <c r="GO330" s="2">
        <v>-4.4873716733376829</v>
      </c>
      <c r="GP330" t="s">
        <v>2380</v>
      </c>
      <c r="GQ330" s="2">
        <v>-5.1203518018224798</v>
      </c>
      <c r="GR330" t="s">
        <v>2216</v>
      </c>
      <c r="GS330" s="2">
        <v>-4.5397789572629952</v>
      </c>
      <c r="GT330" t="s">
        <v>2428</v>
      </c>
      <c r="GU330" s="2">
        <v>-5.1890587155180459</v>
      </c>
      <c r="GV330" t="s">
        <v>2369</v>
      </c>
      <c r="GW330" s="2">
        <v>-4.6841029718564293</v>
      </c>
      <c r="GX330" t="s">
        <v>2376</v>
      </c>
      <c r="GY330" s="2">
        <v>-5.1089034701205049</v>
      </c>
      <c r="GZ330" t="s">
        <v>2297</v>
      </c>
      <c r="HA330" s="2">
        <v>-4.3886790061786316</v>
      </c>
      <c r="HB330" t="s">
        <v>2259</v>
      </c>
      <c r="HC330" s="2">
        <v>-4.5854847837309212</v>
      </c>
      <c r="HD330" t="s">
        <v>2334</v>
      </c>
      <c r="HE330" s="2">
        <v>-4.9186400303499784</v>
      </c>
      <c r="HF330" t="s">
        <v>2248</v>
      </c>
      <c r="HG330" s="2">
        <v>-4.7439928304147223</v>
      </c>
    </row>
    <row r="331" spans="1:215" x14ac:dyDescent="0.25">
      <c r="A331">
        <v>-4.8757414631366416</v>
      </c>
      <c r="P331" t="s">
        <v>2118</v>
      </c>
      <c r="Q331" s="2">
        <v>-3.8521074072764461</v>
      </c>
      <c r="R331" t="s">
        <v>2316</v>
      </c>
      <c r="S331" s="2">
        <v>-5.2020520775268544</v>
      </c>
      <c r="T331" t="s">
        <v>2429</v>
      </c>
      <c r="U331" s="2">
        <v>-4.9247162914903413</v>
      </c>
      <c r="V331" t="s">
        <v>2423</v>
      </c>
      <c r="W331" s="2">
        <v>-5.1012418970018709</v>
      </c>
      <c r="X331" t="s">
        <v>2406</v>
      </c>
      <c r="Y331" s="2">
        <v>-4.5610699741724368</v>
      </c>
      <c r="Z331" t="s">
        <v>2450</v>
      </c>
      <c r="AA331" s="2">
        <v>-4.3941071637714249</v>
      </c>
      <c r="AB331" t="s">
        <v>2448</v>
      </c>
      <c r="AC331" s="2">
        <v>-4.8403937783134401</v>
      </c>
      <c r="AD331" t="s">
        <v>2292</v>
      </c>
      <c r="AE331" s="2">
        <v>-4.6193777660011257</v>
      </c>
      <c r="AF331" t="s">
        <v>2353</v>
      </c>
      <c r="AG331" s="2">
        <v>-5.0679770066353624</v>
      </c>
      <c r="AH331" t="s">
        <v>2414</v>
      </c>
      <c r="AI331" s="2">
        <v>-5.0063914533450946</v>
      </c>
      <c r="AJ331" t="s">
        <v>2430</v>
      </c>
      <c r="AK331" s="2">
        <v>-4.6151574723298383</v>
      </c>
      <c r="AL331" t="s">
        <v>2221</v>
      </c>
      <c r="AM331" s="2">
        <v>-4.1028486430841644</v>
      </c>
      <c r="AN331" t="s">
        <v>1994</v>
      </c>
      <c r="AO331" s="2">
        <v>-5.5397915324825826</v>
      </c>
      <c r="AP331" t="s">
        <v>2431</v>
      </c>
      <c r="AQ331" s="2">
        <v>-4.102720121717482</v>
      </c>
      <c r="AR331" t="s">
        <v>2241</v>
      </c>
      <c r="AS331" s="2">
        <v>-5.5374894106793127</v>
      </c>
      <c r="AT331" t="s">
        <v>2457</v>
      </c>
      <c r="AU331" s="2">
        <v>-5.4329471516063341</v>
      </c>
      <c r="AV331" t="s">
        <v>2365</v>
      </c>
      <c r="AW331" s="2">
        <v>-5.307334159573589</v>
      </c>
      <c r="AX331" t="s">
        <v>2283</v>
      </c>
      <c r="AY331" s="2">
        <v>-5.0064549740215663</v>
      </c>
      <c r="AZ331" t="s">
        <v>2340</v>
      </c>
      <c r="BA331" s="2">
        <v>-4.7648564927264268</v>
      </c>
      <c r="BB331" t="s">
        <v>2440</v>
      </c>
      <c r="BC331" s="2">
        <v>-5.1567410650787782</v>
      </c>
      <c r="BD331" t="s">
        <v>2382</v>
      </c>
      <c r="BE331" s="2">
        <v>-5.2803805441917699</v>
      </c>
      <c r="BF331" t="s">
        <v>2451</v>
      </c>
      <c r="BG331" s="2">
        <v>-5.2077397190387016</v>
      </c>
      <c r="BH331" t="s">
        <v>2355</v>
      </c>
      <c r="BI331" s="2">
        <v>-5.1101796285286252</v>
      </c>
      <c r="BJ331" t="s">
        <v>2370</v>
      </c>
      <c r="BK331" s="2">
        <v>-2.5853616041531322</v>
      </c>
      <c r="BL331" t="s">
        <v>2361</v>
      </c>
      <c r="BM331" s="2">
        <v>-5.2796593475079474</v>
      </c>
      <c r="BN331" t="s">
        <v>2404</v>
      </c>
      <c r="BO331" s="2">
        <v>-5.3004935122012462</v>
      </c>
      <c r="BP331" t="s">
        <v>2341</v>
      </c>
      <c r="BQ331" s="2">
        <v>-4.9557651047021656</v>
      </c>
      <c r="BR331" t="s">
        <v>2263</v>
      </c>
      <c r="BS331" s="2">
        <v>-5.2948680772845469</v>
      </c>
      <c r="BT331" t="s">
        <v>2434</v>
      </c>
      <c r="BU331" s="2">
        <v>-4.985024418437451</v>
      </c>
      <c r="BV331" t="s">
        <v>2415</v>
      </c>
      <c r="BW331" s="2">
        <v>-5.0801126376269714</v>
      </c>
      <c r="BX331" t="s">
        <v>2272</v>
      </c>
      <c r="BY331" s="2">
        <v>-3.8516232454401158</v>
      </c>
      <c r="BZ331" t="s">
        <v>2390</v>
      </c>
      <c r="CA331" s="2">
        <v>-3.8475757611163641</v>
      </c>
      <c r="CB331" t="s">
        <v>2242</v>
      </c>
      <c r="CC331" s="2">
        <v>-5.1912357925273556</v>
      </c>
      <c r="CD331" t="s">
        <v>2318</v>
      </c>
      <c r="CE331" s="2">
        <v>-4.9707482180183096</v>
      </c>
      <c r="CF331" t="s">
        <v>2420</v>
      </c>
      <c r="CG331" s="2">
        <v>-4.885120100145012</v>
      </c>
      <c r="CH331" t="s">
        <v>2394</v>
      </c>
      <c r="CI331" s="2">
        <v>-4.7246580651220222</v>
      </c>
      <c r="CJ331" t="s">
        <v>2366</v>
      </c>
      <c r="CK331" s="2">
        <v>-5.286432822060533</v>
      </c>
      <c r="CL331" t="s">
        <v>2391</v>
      </c>
      <c r="CM331" s="2">
        <v>-5.1733364725323057</v>
      </c>
      <c r="CN331" t="s">
        <v>2147</v>
      </c>
      <c r="CO331" s="2">
        <v>-5.4554402879478623</v>
      </c>
      <c r="CP331" t="s">
        <v>2383</v>
      </c>
      <c r="CQ331" s="2">
        <v>-5.0564267466754291</v>
      </c>
      <c r="CR331" t="s">
        <v>2307</v>
      </c>
      <c r="CS331" s="2">
        <v>-4.8812957167048987</v>
      </c>
      <c r="CT331" t="s">
        <v>2433</v>
      </c>
      <c r="CU331" s="2">
        <v>-4.5876922476584454</v>
      </c>
      <c r="CV331" t="s">
        <v>2437</v>
      </c>
      <c r="CW331" s="2">
        <v>-5.0438971297143951</v>
      </c>
      <c r="CX331" t="s">
        <v>2410</v>
      </c>
      <c r="CY331" s="2">
        <v>-5.2212395524152653</v>
      </c>
      <c r="CZ331" t="s">
        <v>2446</v>
      </c>
      <c r="DA331" s="2">
        <v>-5.0971246482341659</v>
      </c>
      <c r="DB331" t="s">
        <v>2398</v>
      </c>
      <c r="DC331" s="2">
        <v>-5.1090907396555476</v>
      </c>
      <c r="DD331" t="s">
        <v>2438</v>
      </c>
      <c r="DE331" s="2">
        <v>-5.3537692379163992</v>
      </c>
      <c r="DF331" t="s">
        <v>2367</v>
      </c>
      <c r="DG331" s="2">
        <v>-5.2127799643150032</v>
      </c>
      <c r="DH331" t="s">
        <v>2293</v>
      </c>
      <c r="DI331" s="2">
        <v>-4.8095392363591642</v>
      </c>
      <c r="DJ331" t="s">
        <v>2397</v>
      </c>
      <c r="DK331" s="2">
        <v>-3.8209239861210609</v>
      </c>
      <c r="DL331" t="s">
        <v>2421</v>
      </c>
      <c r="DM331" s="2">
        <v>-4.3887031564111698</v>
      </c>
      <c r="DN331" t="s">
        <v>2360</v>
      </c>
      <c r="DO331" s="2">
        <v>-3.7759601991705312</v>
      </c>
      <c r="DP331" t="s">
        <v>2449</v>
      </c>
      <c r="DQ331" s="2">
        <v>-4.7314160026239618</v>
      </c>
      <c r="DR331" t="s">
        <v>2305</v>
      </c>
      <c r="DS331" s="2">
        <v>-4.5877120311088779</v>
      </c>
      <c r="DT331" t="s">
        <v>2164</v>
      </c>
      <c r="DU331" s="2">
        <v>-4.3936971699232741</v>
      </c>
      <c r="DV331" t="s">
        <v>2160</v>
      </c>
      <c r="DW331" s="2">
        <v>-5.2013814120332356</v>
      </c>
      <c r="DX331" t="s">
        <v>2379</v>
      </c>
      <c r="DY331" s="2">
        <v>-5.5285381182132642</v>
      </c>
      <c r="DZ331" t="s">
        <v>2435</v>
      </c>
      <c r="EA331" s="2">
        <v>-4.1516018918730788</v>
      </c>
      <c r="EB331" t="s">
        <v>2059</v>
      </c>
      <c r="EC331" s="2">
        <v>-5.1382832120391821</v>
      </c>
      <c r="ED331" t="s">
        <v>2138</v>
      </c>
      <c r="EE331" s="2">
        <v>-4.7854255933459884</v>
      </c>
      <c r="EF331" t="s">
        <v>2308</v>
      </c>
      <c r="EG331" s="2">
        <v>-4.6730823381951936</v>
      </c>
      <c r="EH331" t="s">
        <v>2417</v>
      </c>
      <c r="EI331" s="2">
        <v>-5.1676042580447668</v>
      </c>
      <c r="EJ331" t="s">
        <v>2443</v>
      </c>
      <c r="EK331" s="2">
        <v>-4.5955713675029974</v>
      </c>
      <c r="EL331" t="s">
        <v>2452</v>
      </c>
      <c r="EM331" s="2">
        <v>-5.2108971674053537</v>
      </c>
      <c r="EN331" t="s">
        <v>2344</v>
      </c>
      <c r="EO331" s="2">
        <v>-5.3497601172879587</v>
      </c>
      <c r="EP331" t="s">
        <v>2445</v>
      </c>
      <c r="EQ331" s="2">
        <v>-4.5340798366039419</v>
      </c>
      <c r="ER331" t="s">
        <v>2411</v>
      </c>
      <c r="ES331" s="2">
        <v>-5.3909005519845064</v>
      </c>
      <c r="ET331" t="s">
        <v>2436</v>
      </c>
      <c r="EU331" s="2">
        <v>-4.7211410990796052</v>
      </c>
      <c r="EV331" t="s">
        <v>2418</v>
      </c>
      <c r="EW331" s="2">
        <v>-5.0054784017372684</v>
      </c>
      <c r="EX331" t="s">
        <v>2425</v>
      </c>
      <c r="EY331" s="2">
        <v>-4.8543985248282358</v>
      </c>
      <c r="EZ331" t="s">
        <v>2407</v>
      </c>
      <c r="FA331" s="2">
        <v>-5.0043927694328412</v>
      </c>
      <c r="FB331" t="s">
        <v>2441</v>
      </c>
      <c r="FC331" s="2">
        <v>-5.3461726827483442</v>
      </c>
      <c r="FD331" t="s">
        <v>2447</v>
      </c>
      <c r="FE331" s="2">
        <v>-4.5535139127258457</v>
      </c>
      <c r="FF331" t="s">
        <v>2405</v>
      </c>
      <c r="FG331" s="2">
        <v>-5.3736166392058218</v>
      </c>
      <c r="FH331" t="s">
        <v>2442</v>
      </c>
      <c r="FI331" s="2">
        <v>-5.0067045082205457</v>
      </c>
      <c r="FJ331" t="s">
        <v>2310</v>
      </c>
      <c r="FK331" s="2">
        <v>-5.1575542663151168</v>
      </c>
      <c r="FL331" t="s">
        <v>2427</v>
      </c>
      <c r="FM331" s="2">
        <v>-4.8717139040779136</v>
      </c>
      <c r="FN331" t="s">
        <v>2231</v>
      </c>
      <c r="FO331" s="2">
        <v>-4.3914752814793374</v>
      </c>
      <c r="FP331" t="s">
        <v>2327</v>
      </c>
      <c r="FQ331" s="2">
        <v>-4.711035603517769</v>
      </c>
      <c r="FR331" t="s">
        <v>2453</v>
      </c>
      <c r="FS331" s="2">
        <v>-4.3950356537064916</v>
      </c>
      <c r="FT331" t="s">
        <v>2324</v>
      </c>
      <c r="FU331" s="2">
        <v>-5.3789809419940484</v>
      </c>
      <c r="FV331" t="s">
        <v>2408</v>
      </c>
      <c r="FW331" s="2">
        <v>-4.5481783858544649</v>
      </c>
      <c r="FX331" t="s">
        <v>2392</v>
      </c>
      <c r="FY331" s="2">
        <v>-5.3751735930308646</v>
      </c>
      <c r="FZ331" t="s">
        <v>2456</v>
      </c>
      <c r="GA331" s="2">
        <v>-5.3001219024226174</v>
      </c>
      <c r="GB331" t="s">
        <v>2368</v>
      </c>
      <c r="GC331" s="2">
        <v>-5.2340608263786406</v>
      </c>
      <c r="GD331" t="s">
        <v>2388</v>
      </c>
      <c r="GE331" s="2">
        <v>-4.7289716787370102</v>
      </c>
      <c r="GF331" t="s">
        <v>2400</v>
      </c>
      <c r="GG331" s="2">
        <v>-4.8857640489075331</v>
      </c>
      <c r="GH331" t="s">
        <v>2403</v>
      </c>
      <c r="GI331" s="2">
        <v>-4.9700794065756044</v>
      </c>
      <c r="GJ331" t="s">
        <v>2454</v>
      </c>
      <c r="GK331" s="2">
        <v>-5.0002319212394299</v>
      </c>
      <c r="GL331" t="s">
        <v>2455</v>
      </c>
      <c r="GM331" s="2">
        <v>-5.5922678253926108</v>
      </c>
      <c r="GN331" t="s">
        <v>2378</v>
      </c>
      <c r="GO331" s="2">
        <v>-4.4873716733376829</v>
      </c>
      <c r="GP331" t="s">
        <v>2380</v>
      </c>
      <c r="GQ331" s="2">
        <v>-5.1203518018224798</v>
      </c>
      <c r="GR331" t="s">
        <v>2216</v>
      </c>
      <c r="GS331" s="2">
        <v>-4.5397789572629952</v>
      </c>
      <c r="GT331" t="s">
        <v>2428</v>
      </c>
      <c r="GU331" s="2">
        <v>-5.1890587155180459</v>
      </c>
      <c r="GV331" t="s">
        <v>2369</v>
      </c>
      <c r="GW331" s="2">
        <v>-4.6841029718564293</v>
      </c>
      <c r="GX331" t="s">
        <v>2458</v>
      </c>
      <c r="GY331" s="2">
        <v>-5.1106969386304257</v>
      </c>
      <c r="GZ331" t="s">
        <v>2297</v>
      </c>
      <c r="HA331" s="2">
        <v>-4.3886790061786316</v>
      </c>
      <c r="HB331" t="s">
        <v>2259</v>
      </c>
      <c r="HC331" s="2">
        <v>-4.5854847837309212</v>
      </c>
      <c r="HD331" t="s">
        <v>2334</v>
      </c>
      <c r="HE331" s="2">
        <v>-4.9186400303499784</v>
      </c>
      <c r="HF331" t="s">
        <v>2248</v>
      </c>
      <c r="HG331" s="2">
        <v>-4.7439928304147223</v>
      </c>
    </row>
    <row r="332" spans="1:215" x14ac:dyDescent="0.25">
      <c r="A332">
        <v>-4.8780171728133146</v>
      </c>
      <c r="P332" t="s">
        <v>2118</v>
      </c>
      <c r="Q332" s="2">
        <v>-3.8521074072764461</v>
      </c>
      <c r="R332" t="s">
        <v>2316</v>
      </c>
      <c r="S332" s="2">
        <v>-5.2020520775268544</v>
      </c>
      <c r="T332" t="s">
        <v>2429</v>
      </c>
      <c r="U332" s="2">
        <v>-4.9247162914903413</v>
      </c>
      <c r="V332" t="s">
        <v>2423</v>
      </c>
      <c r="W332" s="2">
        <v>-5.1012418970018709</v>
      </c>
      <c r="X332" t="s">
        <v>2406</v>
      </c>
      <c r="Y332" s="2">
        <v>-4.5610699741724368</v>
      </c>
      <c r="Z332" t="s">
        <v>2450</v>
      </c>
      <c r="AA332" s="2">
        <v>-4.3941071637714249</v>
      </c>
      <c r="AB332" t="s">
        <v>2448</v>
      </c>
      <c r="AC332" s="2">
        <v>-4.8403937783134401</v>
      </c>
      <c r="AD332" t="s">
        <v>2292</v>
      </c>
      <c r="AE332" s="2">
        <v>-4.6193777660011257</v>
      </c>
      <c r="AF332" t="s">
        <v>2353</v>
      </c>
      <c r="AG332" s="2">
        <v>-5.0679770066353624</v>
      </c>
      <c r="AH332" t="s">
        <v>2414</v>
      </c>
      <c r="AI332" s="2">
        <v>-5.0063914533450946</v>
      </c>
      <c r="AJ332" t="s">
        <v>2430</v>
      </c>
      <c r="AK332" s="2">
        <v>-4.6151574723298383</v>
      </c>
      <c r="AL332" t="s">
        <v>2221</v>
      </c>
      <c r="AM332" s="2">
        <v>-4.1028486430841644</v>
      </c>
      <c r="AN332" t="s">
        <v>1994</v>
      </c>
      <c r="AO332" s="2">
        <v>-5.5397915324825826</v>
      </c>
      <c r="AP332" t="s">
        <v>2431</v>
      </c>
      <c r="AQ332" s="2">
        <v>-4.102720121717482</v>
      </c>
      <c r="AR332" t="s">
        <v>2241</v>
      </c>
      <c r="AS332" s="2">
        <v>-5.5374894106793127</v>
      </c>
      <c r="AT332" t="s">
        <v>2457</v>
      </c>
      <c r="AU332" s="2">
        <v>-5.4329471516063341</v>
      </c>
      <c r="AV332" t="s">
        <v>2365</v>
      </c>
      <c r="AW332" s="2">
        <v>-5.307334159573589</v>
      </c>
      <c r="AX332" t="s">
        <v>2283</v>
      </c>
      <c r="AY332" s="2">
        <v>-5.0064549740215663</v>
      </c>
      <c r="AZ332" t="s">
        <v>2459</v>
      </c>
      <c r="BA332" s="2">
        <v>-4.8744149010003692</v>
      </c>
      <c r="BB332" t="s">
        <v>2440</v>
      </c>
      <c r="BC332" s="2">
        <v>-5.1567410650787782</v>
      </c>
      <c r="BD332" t="s">
        <v>2382</v>
      </c>
      <c r="BE332" s="2">
        <v>-5.2803805441917699</v>
      </c>
      <c r="BF332" t="s">
        <v>2451</v>
      </c>
      <c r="BG332" s="2">
        <v>-5.2077397190387016</v>
      </c>
      <c r="BH332" t="s">
        <v>2355</v>
      </c>
      <c r="BI332" s="2">
        <v>-5.1101796285286252</v>
      </c>
      <c r="BJ332" t="s">
        <v>2370</v>
      </c>
      <c r="BK332" s="2">
        <v>-2.5853616041531322</v>
      </c>
      <c r="BL332" t="s">
        <v>2361</v>
      </c>
      <c r="BM332" s="2">
        <v>-5.2796593475079474</v>
      </c>
      <c r="BN332" t="s">
        <v>2404</v>
      </c>
      <c r="BO332" s="2">
        <v>-5.3004935122012462</v>
      </c>
      <c r="BP332" t="s">
        <v>2341</v>
      </c>
      <c r="BQ332" s="2">
        <v>-4.9557651047021656</v>
      </c>
      <c r="BR332" t="s">
        <v>2263</v>
      </c>
      <c r="BS332" s="2">
        <v>-5.2948680772845469</v>
      </c>
      <c r="BT332" t="s">
        <v>2434</v>
      </c>
      <c r="BU332" s="2">
        <v>-4.985024418437451</v>
      </c>
      <c r="BV332" t="s">
        <v>2415</v>
      </c>
      <c r="BW332" s="2">
        <v>-5.0801126376269714</v>
      </c>
      <c r="BX332" t="s">
        <v>2272</v>
      </c>
      <c r="BY332" s="2">
        <v>-3.8516232454401158</v>
      </c>
      <c r="BZ332" t="s">
        <v>2390</v>
      </c>
      <c r="CA332" s="2">
        <v>-3.8475757611163641</v>
      </c>
      <c r="CB332" t="s">
        <v>2242</v>
      </c>
      <c r="CC332" s="2">
        <v>-5.1912357925273556</v>
      </c>
      <c r="CD332" t="s">
        <v>2318</v>
      </c>
      <c r="CE332" s="2">
        <v>-4.9707482180183096</v>
      </c>
      <c r="CF332" t="s">
        <v>2420</v>
      </c>
      <c r="CG332" s="2">
        <v>-4.885120100145012</v>
      </c>
      <c r="CH332" t="s">
        <v>2394</v>
      </c>
      <c r="CI332" s="2">
        <v>-4.7246580651220222</v>
      </c>
      <c r="CJ332" t="s">
        <v>2366</v>
      </c>
      <c r="CK332" s="2">
        <v>-5.286432822060533</v>
      </c>
      <c r="CL332" t="s">
        <v>2391</v>
      </c>
      <c r="CM332" s="2">
        <v>-5.1733364725323057</v>
      </c>
      <c r="CN332" t="s">
        <v>2147</v>
      </c>
      <c r="CO332" s="2">
        <v>-5.4554402879478623</v>
      </c>
      <c r="CP332" t="s">
        <v>2383</v>
      </c>
      <c r="CQ332" s="2">
        <v>-5.0564267466754291</v>
      </c>
      <c r="CR332" t="s">
        <v>2307</v>
      </c>
      <c r="CS332" s="2">
        <v>-4.8812957167048987</v>
      </c>
      <c r="CT332" t="s">
        <v>2433</v>
      </c>
      <c r="CU332" s="2">
        <v>-4.5876922476584454</v>
      </c>
      <c r="CV332" t="s">
        <v>2460</v>
      </c>
      <c r="CW332" s="2">
        <v>-5.1529262040705843</v>
      </c>
      <c r="CX332" t="s">
        <v>2410</v>
      </c>
      <c r="CY332" s="2">
        <v>-5.2212395524152653</v>
      </c>
      <c r="CZ332" t="s">
        <v>2446</v>
      </c>
      <c r="DA332" s="2">
        <v>-5.0971246482341659</v>
      </c>
      <c r="DB332" t="s">
        <v>2398</v>
      </c>
      <c r="DC332" s="2">
        <v>-5.1090907396555476</v>
      </c>
      <c r="DD332" t="s">
        <v>2438</v>
      </c>
      <c r="DE332" s="2">
        <v>-5.3537692379163992</v>
      </c>
      <c r="DF332" t="s">
        <v>2367</v>
      </c>
      <c r="DG332" s="2">
        <v>-5.2127799643150032</v>
      </c>
      <c r="DH332" t="s">
        <v>2293</v>
      </c>
      <c r="DI332" s="2">
        <v>-4.8095392363591642</v>
      </c>
      <c r="DJ332" t="s">
        <v>2397</v>
      </c>
      <c r="DK332" s="2">
        <v>-3.8209239861210609</v>
      </c>
      <c r="DL332" t="s">
        <v>2421</v>
      </c>
      <c r="DM332" s="2">
        <v>-4.3887031564111698</v>
      </c>
      <c r="DN332" t="s">
        <v>2360</v>
      </c>
      <c r="DO332" s="2">
        <v>-3.7759601991705312</v>
      </c>
      <c r="DP332" t="s">
        <v>2449</v>
      </c>
      <c r="DQ332" s="2">
        <v>-4.7314160026239618</v>
      </c>
      <c r="DR332" t="s">
        <v>2305</v>
      </c>
      <c r="DS332" s="2">
        <v>-4.5877120311088779</v>
      </c>
      <c r="DT332" t="s">
        <v>2164</v>
      </c>
      <c r="DU332" s="2">
        <v>-4.3936971699232741</v>
      </c>
      <c r="DV332" t="s">
        <v>2160</v>
      </c>
      <c r="DW332" s="2">
        <v>-5.2013814120332356</v>
      </c>
      <c r="DX332" t="s">
        <v>2379</v>
      </c>
      <c r="DY332" s="2">
        <v>-5.5285381182132642</v>
      </c>
      <c r="DZ332" t="s">
        <v>2461</v>
      </c>
      <c r="EA332" s="2">
        <v>-4.1605853769102046</v>
      </c>
      <c r="EB332" t="s">
        <v>2059</v>
      </c>
      <c r="EC332" s="2">
        <v>-5.1382832120391821</v>
      </c>
      <c r="ED332" t="s">
        <v>2138</v>
      </c>
      <c r="EE332" s="2">
        <v>-4.7854255933459884</v>
      </c>
      <c r="EF332" t="s">
        <v>2308</v>
      </c>
      <c r="EG332" s="2">
        <v>-4.6730823381951936</v>
      </c>
      <c r="EH332" t="s">
        <v>2417</v>
      </c>
      <c r="EI332" s="2">
        <v>-5.1676042580447668</v>
      </c>
      <c r="EJ332" t="s">
        <v>2443</v>
      </c>
      <c r="EK332" s="2">
        <v>-4.5955713675029974</v>
      </c>
      <c r="EL332" t="s">
        <v>2452</v>
      </c>
      <c r="EM332" s="2">
        <v>-5.2108971674053537</v>
      </c>
      <c r="EN332" t="s">
        <v>2344</v>
      </c>
      <c r="EO332" s="2">
        <v>-5.3497601172879587</v>
      </c>
      <c r="EP332" t="s">
        <v>2445</v>
      </c>
      <c r="EQ332" s="2">
        <v>-4.5340798366039419</v>
      </c>
      <c r="ER332" t="s">
        <v>2411</v>
      </c>
      <c r="ES332" s="2">
        <v>-5.3909005519845064</v>
      </c>
      <c r="ET332" t="s">
        <v>2436</v>
      </c>
      <c r="EU332" s="2">
        <v>-4.7211410990796052</v>
      </c>
      <c r="EV332" t="s">
        <v>2418</v>
      </c>
      <c r="EW332" s="2">
        <v>-5.0054784017372684</v>
      </c>
      <c r="EX332" t="s">
        <v>2425</v>
      </c>
      <c r="EY332" s="2">
        <v>-4.8543985248282358</v>
      </c>
      <c r="EZ332" t="s">
        <v>2407</v>
      </c>
      <c r="FA332" s="2">
        <v>-5.0043927694328412</v>
      </c>
      <c r="FB332" t="s">
        <v>2441</v>
      </c>
      <c r="FC332" s="2">
        <v>-5.3461726827483442</v>
      </c>
      <c r="FD332" t="s">
        <v>2447</v>
      </c>
      <c r="FE332" s="2">
        <v>-4.5535139127258457</v>
      </c>
      <c r="FF332" t="s">
        <v>2405</v>
      </c>
      <c r="FG332" s="2">
        <v>-5.3736166392058218</v>
      </c>
      <c r="FH332" t="s">
        <v>2442</v>
      </c>
      <c r="FI332" s="2">
        <v>-5.0067045082205457</v>
      </c>
      <c r="FJ332" t="s">
        <v>2310</v>
      </c>
      <c r="FK332" s="2">
        <v>-5.1575542663151168</v>
      </c>
      <c r="FL332" t="s">
        <v>2427</v>
      </c>
      <c r="FM332" s="2">
        <v>-4.8717139040779136</v>
      </c>
      <c r="FN332" t="s">
        <v>2231</v>
      </c>
      <c r="FO332" s="2">
        <v>-4.3914752814793374</v>
      </c>
      <c r="FP332" t="s">
        <v>2327</v>
      </c>
      <c r="FQ332" s="2">
        <v>-4.711035603517769</v>
      </c>
      <c r="FR332" t="s">
        <v>2453</v>
      </c>
      <c r="FS332" s="2">
        <v>-4.3950356537064916</v>
      </c>
      <c r="FT332" t="s">
        <v>2324</v>
      </c>
      <c r="FU332" s="2">
        <v>-5.3789809419940484</v>
      </c>
      <c r="FV332" t="s">
        <v>2408</v>
      </c>
      <c r="FW332" s="2">
        <v>-4.5481783858544649</v>
      </c>
      <c r="FX332" t="s">
        <v>2392</v>
      </c>
      <c r="FY332" s="2">
        <v>-5.3751735930308646</v>
      </c>
      <c r="FZ332" t="s">
        <v>2456</v>
      </c>
      <c r="GA332" s="2">
        <v>-5.3001219024226174</v>
      </c>
      <c r="GB332" t="s">
        <v>2368</v>
      </c>
      <c r="GC332" s="2">
        <v>-5.2340608263786406</v>
      </c>
      <c r="GD332" t="s">
        <v>2388</v>
      </c>
      <c r="GE332" s="2">
        <v>-4.7289716787370102</v>
      </c>
      <c r="GF332" t="s">
        <v>2400</v>
      </c>
      <c r="GG332" s="2">
        <v>-4.8857640489075331</v>
      </c>
      <c r="GH332" t="s">
        <v>2403</v>
      </c>
      <c r="GI332" s="2">
        <v>-4.9700794065756044</v>
      </c>
      <c r="GJ332" t="s">
        <v>2454</v>
      </c>
      <c r="GK332" s="2">
        <v>-5.0002319212394299</v>
      </c>
      <c r="GL332" t="s">
        <v>2455</v>
      </c>
      <c r="GM332" s="2">
        <v>-5.5922678253926108</v>
      </c>
      <c r="GN332" t="s">
        <v>2378</v>
      </c>
      <c r="GO332" s="2">
        <v>-4.4873716733376829</v>
      </c>
      <c r="GP332" t="s">
        <v>2380</v>
      </c>
      <c r="GQ332" s="2">
        <v>-5.1203518018224798</v>
      </c>
      <c r="GR332" t="s">
        <v>2216</v>
      </c>
      <c r="GS332" s="2">
        <v>-4.5397789572629952</v>
      </c>
      <c r="GT332" t="s">
        <v>2428</v>
      </c>
      <c r="GU332" s="2">
        <v>-5.1890587155180459</v>
      </c>
      <c r="GV332" t="s">
        <v>2369</v>
      </c>
      <c r="GW332" s="2">
        <v>-4.6841029718564293</v>
      </c>
      <c r="GX332" t="s">
        <v>2458</v>
      </c>
      <c r="GY332" s="2">
        <v>-5.1106969386304257</v>
      </c>
      <c r="GZ332" t="s">
        <v>2297</v>
      </c>
      <c r="HA332" s="2">
        <v>-4.3886790061786316</v>
      </c>
      <c r="HB332" t="s">
        <v>2259</v>
      </c>
      <c r="HC332" s="2">
        <v>-4.5854847837309212</v>
      </c>
      <c r="HD332" t="s">
        <v>2334</v>
      </c>
      <c r="HE332" s="2">
        <v>-4.9186400303499784</v>
      </c>
      <c r="HF332" t="s">
        <v>2248</v>
      </c>
      <c r="HG332" s="2">
        <v>-4.7439928304147223</v>
      </c>
    </row>
    <row r="333" spans="1:215" x14ac:dyDescent="0.25">
      <c r="A333">
        <v>-4.8821889171679347</v>
      </c>
      <c r="P333" t="s">
        <v>2118</v>
      </c>
      <c r="Q333" s="2">
        <v>-3.8521074072764461</v>
      </c>
      <c r="R333" t="s">
        <v>2316</v>
      </c>
      <c r="S333" s="2">
        <v>-5.2020520775268544</v>
      </c>
      <c r="T333" t="s">
        <v>2429</v>
      </c>
      <c r="U333" s="2">
        <v>-4.9247162914903413</v>
      </c>
      <c r="V333" t="s">
        <v>2423</v>
      </c>
      <c r="W333" s="2">
        <v>-5.1012418970018709</v>
      </c>
      <c r="X333" t="s">
        <v>2406</v>
      </c>
      <c r="Y333" s="2">
        <v>-4.5610699741724368</v>
      </c>
      <c r="Z333" t="s">
        <v>2450</v>
      </c>
      <c r="AA333" s="2">
        <v>-4.3941071637714249</v>
      </c>
      <c r="AB333" t="s">
        <v>2448</v>
      </c>
      <c r="AC333" s="2">
        <v>-4.8403937783134401</v>
      </c>
      <c r="AD333" t="s">
        <v>2292</v>
      </c>
      <c r="AE333" s="2">
        <v>-4.6193777660011257</v>
      </c>
      <c r="AF333" t="s">
        <v>2353</v>
      </c>
      <c r="AG333" s="2">
        <v>-5.0679770066353624</v>
      </c>
      <c r="AH333" t="s">
        <v>2414</v>
      </c>
      <c r="AI333" s="2">
        <v>-5.0063914533450946</v>
      </c>
      <c r="AJ333" t="s">
        <v>2430</v>
      </c>
      <c r="AK333" s="2">
        <v>-4.6151574723298383</v>
      </c>
      <c r="AL333" t="s">
        <v>2221</v>
      </c>
      <c r="AM333" s="2">
        <v>-4.1028486430841644</v>
      </c>
      <c r="AN333" t="s">
        <v>1994</v>
      </c>
      <c r="AO333" s="2">
        <v>-5.5397915324825826</v>
      </c>
      <c r="AP333" t="s">
        <v>2431</v>
      </c>
      <c r="AQ333" s="2">
        <v>-4.102720121717482</v>
      </c>
      <c r="AR333" t="s">
        <v>2241</v>
      </c>
      <c r="AS333" s="2">
        <v>-5.5374894106793127</v>
      </c>
      <c r="AT333" t="s">
        <v>2457</v>
      </c>
      <c r="AU333" s="2">
        <v>-5.4329471516063341</v>
      </c>
      <c r="AV333" t="s">
        <v>2365</v>
      </c>
      <c r="AW333" s="2">
        <v>-5.307334159573589</v>
      </c>
      <c r="AX333" t="s">
        <v>2283</v>
      </c>
      <c r="AY333" s="2">
        <v>-5.0064549740215663</v>
      </c>
      <c r="AZ333" t="s">
        <v>2459</v>
      </c>
      <c r="BA333" s="2">
        <v>-4.8744149010003692</v>
      </c>
      <c r="BB333" t="s">
        <v>2440</v>
      </c>
      <c r="BC333" s="2">
        <v>-5.1567410650787782</v>
      </c>
      <c r="BD333" t="s">
        <v>2382</v>
      </c>
      <c r="BE333" s="2">
        <v>-5.2803805441917699</v>
      </c>
      <c r="BF333" t="s">
        <v>2451</v>
      </c>
      <c r="BG333" s="2">
        <v>-5.2077397190387016</v>
      </c>
      <c r="BH333" t="s">
        <v>2355</v>
      </c>
      <c r="BI333" s="2">
        <v>-5.1101796285286252</v>
      </c>
      <c r="BJ333" t="s">
        <v>2370</v>
      </c>
      <c r="BK333" s="2">
        <v>-2.5853616041531322</v>
      </c>
      <c r="BL333" t="s">
        <v>2361</v>
      </c>
      <c r="BM333" s="2">
        <v>-5.2796593475079474</v>
      </c>
      <c r="BN333" t="s">
        <v>2404</v>
      </c>
      <c r="BO333" s="2">
        <v>-5.3004935122012462</v>
      </c>
      <c r="BP333" t="s">
        <v>2341</v>
      </c>
      <c r="BQ333" s="2">
        <v>-4.9557651047021656</v>
      </c>
      <c r="BR333" t="s">
        <v>2263</v>
      </c>
      <c r="BS333" s="2">
        <v>-5.2948680772845469</v>
      </c>
      <c r="BT333" t="s">
        <v>2434</v>
      </c>
      <c r="BU333" s="2">
        <v>-4.985024418437451</v>
      </c>
      <c r="BV333" t="s">
        <v>2415</v>
      </c>
      <c r="BW333" s="2">
        <v>-5.0801126376269714</v>
      </c>
      <c r="BX333" t="s">
        <v>2272</v>
      </c>
      <c r="BY333" s="2">
        <v>-3.8516232454401158</v>
      </c>
      <c r="BZ333" t="s">
        <v>2390</v>
      </c>
      <c r="CA333" s="2">
        <v>-3.8475757611163641</v>
      </c>
      <c r="CB333" t="s">
        <v>2242</v>
      </c>
      <c r="CC333" s="2">
        <v>-5.1912357925273556</v>
      </c>
      <c r="CD333" t="s">
        <v>2318</v>
      </c>
      <c r="CE333" s="2">
        <v>-4.9707482180183096</v>
      </c>
      <c r="CF333" t="s">
        <v>2420</v>
      </c>
      <c r="CG333" s="2">
        <v>-4.885120100145012</v>
      </c>
      <c r="CH333" t="s">
        <v>2394</v>
      </c>
      <c r="CI333" s="2">
        <v>-4.7246580651220222</v>
      </c>
      <c r="CJ333" t="s">
        <v>2366</v>
      </c>
      <c r="CK333" s="2">
        <v>-5.286432822060533</v>
      </c>
      <c r="CL333" t="s">
        <v>2391</v>
      </c>
      <c r="CM333" s="2">
        <v>-5.1733364725323057</v>
      </c>
      <c r="CN333" t="s">
        <v>2147</v>
      </c>
      <c r="CO333" s="2">
        <v>-5.4554402879478623</v>
      </c>
      <c r="CP333" t="s">
        <v>2383</v>
      </c>
      <c r="CQ333" s="2">
        <v>-5.0564267466754291</v>
      </c>
      <c r="CR333" t="s">
        <v>2307</v>
      </c>
      <c r="CS333" s="2">
        <v>-4.8812957167048987</v>
      </c>
      <c r="CT333" t="s">
        <v>2433</v>
      </c>
      <c r="CU333" s="2">
        <v>-4.5876922476584454</v>
      </c>
      <c r="CV333" t="s">
        <v>2460</v>
      </c>
      <c r="CW333" s="2">
        <v>-5.1529262040705843</v>
      </c>
      <c r="CX333" t="s">
        <v>2410</v>
      </c>
      <c r="CY333" s="2">
        <v>-5.2212395524152653</v>
      </c>
      <c r="CZ333" t="s">
        <v>2446</v>
      </c>
      <c r="DA333" s="2">
        <v>-5.0971246482341659</v>
      </c>
      <c r="DB333" t="s">
        <v>2398</v>
      </c>
      <c r="DC333" s="2">
        <v>-5.1090907396555476</v>
      </c>
      <c r="DD333" t="s">
        <v>2438</v>
      </c>
      <c r="DE333" s="2">
        <v>-5.3537692379163992</v>
      </c>
      <c r="DF333" t="s">
        <v>2367</v>
      </c>
      <c r="DG333" s="2">
        <v>-5.2127799643150032</v>
      </c>
      <c r="DH333" t="s">
        <v>2293</v>
      </c>
      <c r="DI333" s="2">
        <v>-4.8095392363591642</v>
      </c>
      <c r="DJ333" t="s">
        <v>2397</v>
      </c>
      <c r="DK333" s="2">
        <v>-3.8209239861210609</v>
      </c>
      <c r="DL333" t="s">
        <v>2421</v>
      </c>
      <c r="DM333" s="2">
        <v>-4.3887031564111698</v>
      </c>
      <c r="DN333" t="s">
        <v>2360</v>
      </c>
      <c r="DO333" s="2">
        <v>-3.7759601991705312</v>
      </c>
      <c r="DP333" t="s">
        <v>2449</v>
      </c>
      <c r="DQ333" s="2">
        <v>-4.7314160026239618</v>
      </c>
      <c r="DR333" t="s">
        <v>2305</v>
      </c>
      <c r="DS333" s="2">
        <v>-4.5877120311088779</v>
      </c>
      <c r="DT333" t="s">
        <v>2164</v>
      </c>
      <c r="DU333" s="2">
        <v>-4.3936971699232741</v>
      </c>
      <c r="DV333" t="s">
        <v>2160</v>
      </c>
      <c r="DW333" s="2">
        <v>-5.2013814120332356</v>
      </c>
      <c r="DX333" t="s">
        <v>2379</v>
      </c>
      <c r="DY333" s="2">
        <v>-5.5285381182132642</v>
      </c>
      <c r="DZ333" t="s">
        <v>2461</v>
      </c>
      <c r="EA333" s="2">
        <v>-4.1605853769102046</v>
      </c>
      <c r="EB333" t="s">
        <v>2059</v>
      </c>
      <c r="EC333" s="2">
        <v>-5.1382832120391821</v>
      </c>
      <c r="ED333" t="s">
        <v>2138</v>
      </c>
      <c r="EE333" s="2">
        <v>-4.7854255933459884</v>
      </c>
      <c r="EF333" t="s">
        <v>2308</v>
      </c>
      <c r="EG333" s="2">
        <v>-4.6730823381951936</v>
      </c>
      <c r="EH333" t="s">
        <v>2417</v>
      </c>
      <c r="EI333" s="2">
        <v>-5.1676042580447668</v>
      </c>
      <c r="EJ333" t="s">
        <v>2443</v>
      </c>
      <c r="EK333" s="2">
        <v>-4.5955713675029974</v>
      </c>
      <c r="EL333" t="s">
        <v>2452</v>
      </c>
      <c r="EM333" s="2">
        <v>-5.2108971674053537</v>
      </c>
      <c r="EN333" t="s">
        <v>2344</v>
      </c>
      <c r="EO333" s="2">
        <v>-5.3497601172879587</v>
      </c>
      <c r="EP333" t="s">
        <v>2445</v>
      </c>
      <c r="EQ333" s="2">
        <v>-4.5340798366039419</v>
      </c>
      <c r="ER333" t="s">
        <v>2411</v>
      </c>
      <c r="ES333" s="2">
        <v>-5.3909005519845064</v>
      </c>
      <c r="ET333" t="s">
        <v>2436</v>
      </c>
      <c r="EU333" s="2">
        <v>-4.7211410990796052</v>
      </c>
      <c r="EV333" t="s">
        <v>2418</v>
      </c>
      <c r="EW333" s="2">
        <v>-5.0054784017372684</v>
      </c>
      <c r="EX333" t="s">
        <v>2425</v>
      </c>
      <c r="EY333" s="2">
        <v>-4.8543985248282358</v>
      </c>
      <c r="EZ333" t="s">
        <v>2407</v>
      </c>
      <c r="FA333" s="2">
        <v>-5.0043927694328412</v>
      </c>
      <c r="FB333" t="s">
        <v>2441</v>
      </c>
      <c r="FC333" s="2">
        <v>-5.3461726827483442</v>
      </c>
      <c r="FD333" t="s">
        <v>2447</v>
      </c>
      <c r="FE333" s="2">
        <v>-4.5535139127258457</v>
      </c>
      <c r="FF333" t="s">
        <v>2405</v>
      </c>
      <c r="FG333" s="2">
        <v>-5.3736166392058218</v>
      </c>
      <c r="FH333" t="s">
        <v>2442</v>
      </c>
      <c r="FI333" s="2">
        <v>-5.0067045082205457</v>
      </c>
      <c r="FJ333" t="s">
        <v>2310</v>
      </c>
      <c r="FK333" s="2">
        <v>-5.1575542663151168</v>
      </c>
      <c r="FL333" t="s">
        <v>2427</v>
      </c>
      <c r="FM333" s="2">
        <v>-4.8717139040779136</v>
      </c>
      <c r="FN333" t="s">
        <v>2231</v>
      </c>
      <c r="FO333" s="2">
        <v>-4.3914752814793374</v>
      </c>
      <c r="FP333" t="s">
        <v>2327</v>
      </c>
      <c r="FQ333" s="2">
        <v>-4.711035603517769</v>
      </c>
      <c r="FR333" t="s">
        <v>2453</v>
      </c>
      <c r="FS333" s="2">
        <v>-4.3950356537064916</v>
      </c>
      <c r="FT333" t="s">
        <v>2324</v>
      </c>
      <c r="FU333" s="2">
        <v>-5.3789809419940484</v>
      </c>
      <c r="FV333" t="s">
        <v>2408</v>
      </c>
      <c r="FW333" s="2">
        <v>-4.5481783858544649</v>
      </c>
      <c r="FX333" t="s">
        <v>2392</v>
      </c>
      <c r="FY333" s="2">
        <v>-5.3751735930308646</v>
      </c>
      <c r="FZ333" t="s">
        <v>2456</v>
      </c>
      <c r="GA333" s="2">
        <v>-5.3001219024226174</v>
      </c>
      <c r="GB333" t="s">
        <v>2368</v>
      </c>
      <c r="GC333" s="2">
        <v>-5.2340608263786406</v>
      </c>
      <c r="GD333" t="s">
        <v>2388</v>
      </c>
      <c r="GE333" s="2">
        <v>-4.7289716787370102</v>
      </c>
      <c r="GF333" t="s">
        <v>2400</v>
      </c>
      <c r="GG333" s="2">
        <v>-4.8857640489075331</v>
      </c>
      <c r="GH333" t="s">
        <v>2403</v>
      </c>
      <c r="GI333" s="2">
        <v>-4.9700794065756044</v>
      </c>
      <c r="GJ333" t="s">
        <v>2454</v>
      </c>
      <c r="GK333" s="2">
        <v>-5.0002319212394299</v>
      </c>
      <c r="GL333" t="s">
        <v>2455</v>
      </c>
      <c r="GM333" s="2">
        <v>-5.5922678253926108</v>
      </c>
      <c r="GN333" t="s">
        <v>2378</v>
      </c>
      <c r="GO333" s="2">
        <v>-4.4873716733376829</v>
      </c>
      <c r="GP333" t="s">
        <v>2380</v>
      </c>
      <c r="GQ333" s="2">
        <v>-5.1203518018224798</v>
      </c>
      <c r="GR333" t="s">
        <v>2216</v>
      </c>
      <c r="GS333" s="2">
        <v>-4.5397789572629952</v>
      </c>
      <c r="GT333" t="s">
        <v>2428</v>
      </c>
      <c r="GU333" s="2">
        <v>-5.1890587155180459</v>
      </c>
      <c r="GV333" t="s">
        <v>2462</v>
      </c>
      <c r="GW333" s="2">
        <v>-4.9990827506514064</v>
      </c>
      <c r="GX333" t="s">
        <v>2458</v>
      </c>
      <c r="GY333" s="2">
        <v>-5.1106969386304257</v>
      </c>
      <c r="GZ333" t="s">
        <v>2297</v>
      </c>
      <c r="HA333" s="2">
        <v>-4.3886790061786316</v>
      </c>
      <c r="HB333" t="s">
        <v>2259</v>
      </c>
      <c r="HC333" s="2">
        <v>-4.5854847837309212</v>
      </c>
      <c r="HD333" t="s">
        <v>2334</v>
      </c>
      <c r="HE333" s="2">
        <v>-4.9186400303499784</v>
      </c>
      <c r="HF333" t="s">
        <v>2463</v>
      </c>
      <c r="HG333" s="2">
        <v>-4.8461874870817656</v>
      </c>
    </row>
    <row r="334" spans="1:215" x14ac:dyDescent="0.25">
      <c r="A334">
        <v>-4.8821889171679347</v>
      </c>
      <c r="P334" t="s">
        <v>2118</v>
      </c>
      <c r="Q334" s="2">
        <v>-3.8521074072764461</v>
      </c>
      <c r="R334" t="s">
        <v>2316</v>
      </c>
      <c r="S334" s="2">
        <v>-5.2020520775268544</v>
      </c>
      <c r="T334" t="s">
        <v>2429</v>
      </c>
      <c r="U334" s="2">
        <v>-4.9247162914903413</v>
      </c>
      <c r="V334" t="s">
        <v>2423</v>
      </c>
      <c r="W334" s="2">
        <v>-5.1012418970018709</v>
      </c>
      <c r="X334" t="s">
        <v>2406</v>
      </c>
      <c r="Y334" s="2">
        <v>-4.5610699741724368</v>
      </c>
      <c r="Z334" t="s">
        <v>2450</v>
      </c>
      <c r="AA334" s="2">
        <v>-4.3941071637714249</v>
      </c>
      <c r="AB334" t="s">
        <v>2448</v>
      </c>
      <c r="AC334" s="2">
        <v>-4.8403937783134401</v>
      </c>
      <c r="AD334" t="s">
        <v>2292</v>
      </c>
      <c r="AE334" s="2">
        <v>-4.6193777660011257</v>
      </c>
      <c r="AF334" t="s">
        <v>2353</v>
      </c>
      <c r="AG334" s="2">
        <v>-5.0679770066353624</v>
      </c>
      <c r="AH334" t="s">
        <v>2414</v>
      </c>
      <c r="AI334" s="2">
        <v>-5.0063914533450946</v>
      </c>
      <c r="AJ334" t="s">
        <v>2430</v>
      </c>
      <c r="AK334" s="2">
        <v>-4.6151574723298383</v>
      </c>
      <c r="AL334" t="s">
        <v>2221</v>
      </c>
      <c r="AM334" s="2">
        <v>-4.1028486430841644</v>
      </c>
      <c r="AN334" t="s">
        <v>1994</v>
      </c>
      <c r="AO334" s="2">
        <v>-5.5397915324825826</v>
      </c>
      <c r="AP334" t="s">
        <v>2431</v>
      </c>
      <c r="AQ334" s="2">
        <v>-4.102720121717482</v>
      </c>
      <c r="AR334" t="s">
        <v>2241</v>
      </c>
      <c r="AS334" s="2">
        <v>-5.5374894106793127</v>
      </c>
      <c r="AT334" t="s">
        <v>2457</v>
      </c>
      <c r="AU334" s="2">
        <v>-5.4329471516063341</v>
      </c>
      <c r="AV334" t="s">
        <v>2365</v>
      </c>
      <c r="AW334" s="2">
        <v>-5.307334159573589</v>
      </c>
      <c r="AX334" t="s">
        <v>2283</v>
      </c>
      <c r="AY334" s="2">
        <v>-5.0064549740215663</v>
      </c>
      <c r="AZ334" t="s">
        <v>2459</v>
      </c>
      <c r="BA334" s="2">
        <v>-4.8744149010003692</v>
      </c>
      <c r="BB334" t="s">
        <v>2440</v>
      </c>
      <c r="BC334" s="2">
        <v>-5.1567410650787782</v>
      </c>
      <c r="BD334" t="s">
        <v>2382</v>
      </c>
      <c r="BE334" s="2">
        <v>-5.2803805441917699</v>
      </c>
      <c r="BF334" t="s">
        <v>2451</v>
      </c>
      <c r="BG334" s="2">
        <v>-5.2077397190387016</v>
      </c>
      <c r="BH334" t="s">
        <v>2355</v>
      </c>
      <c r="BI334" s="2">
        <v>-5.1101796285286252</v>
      </c>
      <c r="BJ334" t="s">
        <v>2370</v>
      </c>
      <c r="BK334" s="2">
        <v>-2.5853616041531322</v>
      </c>
      <c r="BL334" t="s">
        <v>2361</v>
      </c>
      <c r="BM334" s="2">
        <v>-5.2796593475079474</v>
      </c>
      <c r="BN334" t="s">
        <v>2404</v>
      </c>
      <c r="BO334" s="2">
        <v>-5.3004935122012462</v>
      </c>
      <c r="BP334" t="s">
        <v>2341</v>
      </c>
      <c r="BQ334" s="2">
        <v>-4.9557651047021656</v>
      </c>
      <c r="BR334" t="s">
        <v>2263</v>
      </c>
      <c r="BS334" s="2">
        <v>-5.2948680772845469</v>
      </c>
      <c r="BT334" t="s">
        <v>2434</v>
      </c>
      <c r="BU334" s="2">
        <v>-4.985024418437451</v>
      </c>
      <c r="BV334" t="s">
        <v>2415</v>
      </c>
      <c r="BW334" s="2">
        <v>-5.0801126376269714</v>
      </c>
      <c r="BX334" t="s">
        <v>2272</v>
      </c>
      <c r="BY334" s="2">
        <v>-3.8516232454401158</v>
      </c>
      <c r="BZ334" t="s">
        <v>2390</v>
      </c>
      <c r="CA334" s="2">
        <v>-3.8475757611163641</v>
      </c>
      <c r="CB334" t="s">
        <v>2242</v>
      </c>
      <c r="CC334" s="2">
        <v>-5.1912357925273556</v>
      </c>
      <c r="CD334" t="s">
        <v>2318</v>
      </c>
      <c r="CE334" s="2">
        <v>-4.9707482180183096</v>
      </c>
      <c r="CF334" t="s">
        <v>2420</v>
      </c>
      <c r="CG334" s="2">
        <v>-4.885120100145012</v>
      </c>
      <c r="CH334" t="s">
        <v>2394</v>
      </c>
      <c r="CI334" s="2">
        <v>-4.7246580651220222</v>
      </c>
      <c r="CJ334" t="s">
        <v>2366</v>
      </c>
      <c r="CK334" s="2">
        <v>-5.286432822060533</v>
      </c>
      <c r="CL334" t="s">
        <v>2391</v>
      </c>
      <c r="CM334" s="2">
        <v>-5.1733364725323057</v>
      </c>
      <c r="CN334" t="s">
        <v>2147</v>
      </c>
      <c r="CO334" s="2">
        <v>-5.4554402879478623</v>
      </c>
      <c r="CP334" t="s">
        <v>2383</v>
      </c>
      <c r="CQ334" s="2">
        <v>-5.0564267466754291</v>
      </c>
      <c r="CR334" t="s">
        <v>2307</v>
      </c>
      <c r="CS334" s="2">
        <v>-4.8812957167048987</v>
      </c>
      <c r="CT334" t="s">
        <v>2433</v>
      </c>
      <c r="CU334" s="2">
        <v>-4.5876922476584454</v>
      </c>
      <c r="CV334" t="s">
        <v>2460</v>
      </c>
      <c r="CW334" s="2">
        <v>-5.1529262040705843</v>
      </c>
      <c r="CX334" t="s">
        <v>2410</v>
      </c>
      <c r="CY334" s="2">
        <v>-5.2212395524152653</v>
      </c>
      <c r="CZ334" t="s">
        <v>2446</v>
      </c>
      <c r="DA334" s="2">
        <v>-5.0971246482341659</v>
      </c>
      <c r="DB334" t="s">
        <v>2398</v>
      </c>
      <c r="DC334" s="2">
        <v>-5.1090907396555476</v>
      </c>
      <c r="DD334" t="s">
        <v>2438</v>
      </c>
      <c r="DE334" s="2">
        <v>-5.3537692379163992</v>
      </c>
      <c r="DF334" t="s">
        <v>2367</v>
      </c>
      <c r="DG334" s="2">
        <v>-5.2127799643150032</v>
      </c>
      <c r="DH334" t="s">
        <v>2293</v>
      </c>
      <c r="DI334" s="2">
        <v>-4.8095392363591642</v>
      </c>
      <c r="DJ334" t="s">
        <v>2397</v>
      </c>
      <c r="DK334" s="2">
        <v>-3.8209239861210609</v>
      </c>
      <c r="DL334" t="s">
        <v>2421</v>
      </c>
      <c r="DM334" s="2">
        <v>-4.3887031564111698</v>
      </c>
      <c r="DN334" t="s">
        <v>2360</v>
      </c>
      <c r="DO334" s="2">
        <v>-3.7759601991705312</v>
      </c>
      <c r="DP334" t="s">
        <v>2449</v>
      </c>
      <c r="DQ334" s="2">
        <v>-4.7314160026239618</v>
      </c>
      <c r="DR334" t="s">
        <v>2305</v>
      </c>
      <c r="DS334" s="2">
        <v>-4.5877120311088779</v>
      </c>
      <c r="DT334" t="s">
        <v>2164</v>
      </c>
      <c r="DU334" s="2">
        <v>-4.3936971699232741</v>
      </c>
      <c r="DV334" t="s">
        <v>2160</v>
      </c>
      <c r="DW334" s="2">
        <v>-5.2013814120332356</v>
      </c>
      <c r="DX334" t="s">
        <v>2379</v>
      </c>
      <c r="DY334" s="2">
        <v>-5.5285381182132642</v>
      </c>
      <c r="DZ334" t="s">
        <v>2461</v>
      </c>
      <c r="EA334" s="2">
        <v>-4.1605853769102046</v>
      </c>
      <c r="EB334" t="s">
        <v>2059</v>
      </c>
      <c r="EC334" s="2">
        <v>-5.1382832120391821</v>
      </c>
      <c r="ED334" t="s">
        <v>2138</v>
      </c>
      <c r="EE334" s="2">
        <v>-4.7854255933459884</v>
      </c>
      <c r="EF334" t="s">
        <v>2308</v>
      </c>
      <c r="EG334" s="2">
        <v>-4.6730823381951936</v>
      </c>
      <c r="EH334" t="s">
        <v>2417</v>
      </c>
      <c r="EI334" s="2">
        <v>-5.1676042580447668</v>
      </c>
      <c r="EJ334" t="s">
        <v>2443</v>
      </c>
      <c r="EK334" s="2">
        <v>-4.5955713675029974</v>
      </c>
      <c r="EL334" t="s">
        <v>2452</v>
      </c>
      <c r="EM334" s="2">
        <v>-5.2108971674053537</v>
      </c>
      <c r="EN334" t="s">
        <v>2344</v>
      </c>
      <c r="EO334" s="2">
        <v>-5.3497601172879587</v>
      </c>
      <c r="EP334" t="s">
        <v>2445</v>
      </c>
      <c r="EQ334" s="2">
        <v>-4.5340798366039419</v>
      </c>
      <c r="ER334" t="s">
        <v>2411</v>
      </c>
      <c r="ES334" s="2">
        <v>-5.3909005519845064</v>
      </c>
      <c r="ET334" t="s">
        <v>2436</v>
      </c>
      <c r="EU334" s="2">
        <v>-4.7211410990796052</v>
      </c>
      <c r="EV334" t="s">
        <v>2418</v>
      </c>
      <c r="EW334" s="2">
        <v>-5.0054784017372684</v>
      </c>
      <c r="EX334" t="s">
        <v>2425</v>
      </c>
      <c r="EY334" s="2">
        <v>-4.8543985248282358</v>
      </c>
      <c r="EZ334" t="s">
        <v>2407</v>
      </c>
      <c r="FA334" s="2">
        <v>-5.0043927694328412</v>
      </c>
      <c r="FB334" t="s">
        <v>2441</v>
      </c>
      <c r="FC334" s="2">
        <v>-5.3461726827483442</v>
      </c>
      <c r="FD334" t="s">
        <v>2447</v>
      </c>
      <c r="FE334" s="2">
        <v>-4.5535139127258457</v>
      </c>
      <c r="FF334" t="s">
        <v>2405</v>
      </c>
      <c r="FG334" s="2">
        <v>-5.3736166392058218</v>
      </c>
      <c r="FH334" t="s">
        <v>2442</v>
      </c>
      <c r="FI334" s="2">
        <v>-5.0067045082205457</v>
      </c>
      <c r="FJ334" t="s">
        <v>2310</v>
      </c>
      <c r="FK334" s="2">
        <v>-5.1575542663151168</v>
      </c>
      <c r="FL334" t="s">
        <v>2427</v>
      </c>
      <c r="FM334" s="2">
        <v>-4.8717139040779136</v>
      </c>
      <c r="FN334" t="s">
        <v>2231</v>
      </c>
      <c r="FO334" s="2">
        <v>-4.3914752814793374</v>
      </c>
      <c r="FP334" t="s">
        <v>2327</v>
      </c>
      <c r="FQ334" s="2">
        <v>-4.711035603517769</v>
      </c>
      <c r="FR334" t="s">
        <v>2453</v>
      </c>
      <c r="FS334" s="2">
        <v>-4.3950356537064916</v>
      </c>
      <c r="FT334" t="s">
        <v>2324</v>
      </c>
      <c r="FU334" s="2">
        <v>-5.3789809419940484</v>
      </c>
      <c r="FV334" t="s">
        <v>2408</v>
      </c>
      <c r="FW334" s="2">
        <v>-4.5481783858544649</v>
      </c>
      <c r="FX334" t="s">
        <v>2392</v>
      </c>
      <c r="FY334" s="2">
        <v>-5.3751735930308646</v>
      </c>
      <c r="FZ334" t="s">
        <v>2456</v>
      </c>
      <c r="GA334" s="2">
        <v>-5.3001219024226174</v>
      </c>
      <c r="GB334" t="s">
        <v>2368</v>
      </c>
      <c r="GC334" s="2">
        <v>-5.2340608263786406</v>
      </c>
      <c r="GD334" t="s">
        <v>2388</v>
      </c>
      <c r="GE334" s="2">
        <v>-4.7289716787370102</v>
      </c>
      <c r="GF334" t="s">
        <v>2400</v>
      </c>
      <c r="GG334" s="2">
        <v>-4.8857640489075331</v>
      </c>
      <c r="GH334" t="s">
        <v>2403</v>
      </c>
      <c r="GI334" s="2">
        <v>-4.9700794065756044</v>
      </c>
      <c r="GJ334" t="s">
        <v>2454</v>
      </c>
      <c r="GK334" s="2">
        <v>-5.0002319212394299</v>
      </c>
      <c r="GL334" t="s">
        <v>2455</v>
      </c>
      <c r="GM334" s="2">
        <v>-5.5922678253926108</v>
      </c>
      <c r="GN334" t="s">
        <v>2378</v>
      </c>
      <c r="GO334" s="2">
        <v>-4.4873716733376829</v>
      </c>
      <c r="GP334" t="s">
        <v>2380</v>
      </c>
      <c r="GQ334" s="2">
        <v>-5.1203518018224798</v>
      </c>
      <c r="GR334" t="s">
        <v>2216</v>
      </c>
      <c r="GS334" s="2">
        <v>-4.5397789572629952</v>
      </c>
      <c r="GT334" t="s">
        <v>2428</v>
      </c>
      <c r="GU334" s="2">
        <v>-5.1890587155180459</v>
      </c>
      <c r="GV334" t="s">
        <v>2462</v>
      </c>
      <c r="GW334" s="2">
        <v>-4.9990827506514064</v>
      </c>
      <c r="GX334" t="s">
        <v>2458</v>
      </c>
      <c r="GY334" s="2">
        <v>-5.1106969386304257</v>
      </c>
      <c r="GZ334" t="s">
        <v>2297</v>
      </c>
      <c r="HA334" s="2">
        <v>-4.3886790061786316</v>
      </c>
      <c r="HB334" t="s">
        <v>2259</v>
      </c>
      <c r="HC334" s="2">
        <v>-4.5854847837309212</v>
      </c>
      <c r="HD334" t="s">
        <v>2334</v>
      </c>
      <c r="HE334" s="2">
        <v>-4.9186400303499784</v>
      </c>
      <c r="HF334" t="s">
        <v>2463</v>
      </c>
      <c r="HG334" s="2">
        <v>-4.8461874870817656</v>
      </c>
    </row>
    <row r="335" spans="1:215" x14ac:dyDescent="0.25">
      <c r="A335">
        <v>-4.8825655638931842</v>
      </c>
      <c r="P335" t="s">
        <v>2118</v>
      </c>
      <c r="Q335" s="2">
        <v>-3.8521074072764461</v>
      </c>
      <c r="R335" t="s">
        <v>2316</v>
      </c>
      <c r="S335" s="2">
        <v>-5.2020520775268544</v>
      </c>
      <c r="T335" t="s">
        <v>2429</v>
      </c>
      <c r="U335" s="2">
        <v>-4.9247162914903413</v>
      </c>
      <c r="V335" t="s">
        <v>2423</v>
      </c>
      <c r="W335" s="2">
        <v>-5.1012418970018709</v>
      </c>
      <c r="X335" t="s">
        <v>2406</v>
      </c>
      <c r="Y335" s="2">
        <v>-4.5610699741724368</v>
      </c>
      <c r="Z335" t="s">
        <v>2450</v>
      </c>
      <c r="AA335" s="2">
        <v>-4.3941071637714249</v>
      </c>
      <c r="AB335" t="s">
        <v>2448</v>
      </c>
      <c r="AC335" s="2">
        <v>-4.8403937783134401</v>
      </c>
      <c r="AD335" t="s">
        <v>2292</v>
      </c>
      <c r="AE335" s="2">
        <v>-4.6193777660011257</v>
      </c>
      <c r="AF335" t="s">
        <v>2353</v>
      </c>
      <c r="AG335" s="2">
        <v>-5.0679770066353624</v>
      </c>
      <c r="AH335" t="s">
        <v>2414</v>
      </c>
      <c r="AI335" s="2">
        <v>-5.0063914533450946</v>
      </c>
      <c r="AJ335" t="s">
        <v>2430</v>
      </c>
      <c r="AK335" s="2">
        <v>-4.6151574723298383</v>
      </c>
      <c r="AL335" t="s">
        <v>2221</v>
      </c>
      <c r="AM335" s="2">
        <v>-4.1028486430841644</v>
      </c>
      <c r="AN335" t="s">
        <v>1994</v>
      </c>
      <c r="AO335" s="2">
        <v>-5.5397915324825826</v>
      </c>
      <c r="AP335" t="s">
        <v>2431</v>
      </c>
      <c r="AQ335" s="2">
        <v>-4.102720121717482</v>
      </c>
      <c r="AR335" t="s">
        <v>2241</v>
      </c>
      <c r="AS335" s="2">
        <v>-5.5374894106793127</v>
      </c>
      <c r="AT335" t="s">
        <v>2457</v>
      </c>
      <c r="AU335" s="2">
        <v>-5.4329471516063341</v>
      </c>
      <c r="AV335" t="s">
        <v>2365</v>
      </c>
      <c r="AW335" s="2">
        <v>-5.307334159573589</v>
      </c>
      <c r="AX335" t="s">
        <v>2283</v>
      </c>
      <c r="AY335" s="2">
        <v>-5.0064549740215663</v>
      </c>
      <c r="AZ335" t="s">
        <v>2459</v>
      </c>
      <c r="BA335" s="2">
        <v>-4.8744149010003692</v>
      </c>
      <c r="BB335" t="s">
        <v>2440</v>
      </c>
      <c r="BC335" s="2">
        <v>-5.1567410650787782</v>
      </c>
      <c r="BD335" t="s">
        <v>2382</v>
      </c>
      <c r="BE335" s="2">
        <v>-5.2803805441917699</v>
      </c>
      <c r="BF335" t="s">
        <v>2451</v>
      </c>
      <c r="BG335" s="2">
        <v>-5.2077397190387016</v>
      </c>
      <c r="BH335" t="s">
        <v>2355</v>
      </c>
      <c r="BI335" s="2">
        <v>-5.1101796285286252</v>
      </c>
      <c r="BJ335" t="s">
        <v>2370</v>
      </c>
      <c r="BK335" s="2">
        <v>-2.5853616041531322</v>
      </c>
      <c r="BL335" t="s">
        <v>2361</v>
      </c>
      <c r="BM335" s="2">
        <v>-5.2796593475079474</v>
      </c>
      <c r="BN335" t="s">
        <v>2404</v>
      </c>
      <c r="BO335" s="2">
        <v>-5.3004935122012462</v>
      </c>
      <c r="BP335" t="s">
        <v>2341</v>
      </c>
      <c r="BQ335" s="2">
        <v>-4.9557651047021656</v>
      </c>
      <c r="BR335" t="s">
        <v>2263</v>
      </c>
      <c r="BS335" s="2">
        <v>-5.2948680772845469</v>
      </c>
      <c r="BT335" t="s">
        <v>2434</v>
      </c>
      <c r="BU335" s="2">
        <v>-4.985024418437451</v>
      </c>
      <c r="BV335" t="s">
        <v>2415</v>
      </c>
      <c r="BW335" s="2">
        <v>-5.0801126376269714</v>
      </c>
      <c r="BX335" t="s">
        <v>2272</v>
      </c>
      <c r="BY335" s="2">
        <v>-3.8516232454401158</v>
      </c>
      <c r="BZ335" t="s">
        <v>2390</v>
      </c>
      <c r="CA335" s="2">
        <v>-3.8475757611163641</v>
      </c>
      <c r="CB335" t="s">
        <v>2242</v>
      </c>
      <c r="CC335" s="2">
        <v>-5.1912357925273556</v>
      </c>
      <c r="CD335" t="s">
        <v>2464</v>
      </c>
      <c r="CE335" s="2">
        <v>-5.0084128905433429</v>
      </c>
      <c r="CF335" t="s">
        <v>2420</v>
      </c>
      <c r="CG335" s="2">
        <v>-4.885120100145012</v>
      </c>
      <c r="CH335" t="s">
        <v>2394</v>
      </c>
      <c r="CI335" s="2">
        <v>-4.7246580651220222</v>
      </c>
      <c r="CJ335" t="s">
        <v>2366</v>
      </c>
      <c r="CK335" s="2">
        <v>-5.286432822060533</v>
      </c>
      <c r="CL335" t="s">
        <v>2391</v>
      </c>
      <c r="CM335" s="2">
        <v>-5.1733364725323057</v>
      </c>
      <c r="CN335" t="s">
        <v>2147</v>
      </c>
      <c r="CO335" s="2">
        <v>-5.4554402879478623</v>
      </c>
      <c r="CP335" t="s">
        <v>2383</v>
      </c>
      <c r="CQ335" s="2">
        <v>-5.0564267466754291</v>
      </c>
      <c r="CR335" t="s">
        <v>2307</v>
      </c>
      <c r="CS335" s="2">
        <v>-4.8812957167048987</v>
      </c>
      <c r="CT335" t="s">
        <v>2433</v>
      </c>
      <c r="CU335" s="2">
        <v>-4.5876922476584454</v>
      </c>
      <c r="CV335" t="s">
        <v>2460</v>
      </c>
      <c r="CW335" s="2">
        <v>-5.1529262040705843</v>
      </c>
      <c r="CX335" t="s">
        <v>2410</v>
      </c>
      <c r="CY335" s="2">
        <v>-5.2212395524152653</v>
      </c>
      <c r="CZ335" t="s">
        <v>2446</v>
      </c>
      <c r="DA335" s="2">
        <v>-5.0971246482341659</v>
      </c>
      <c r="DB335" t="s">
        <v>2398</v>
      </c>
      <c r="DC335" s="2">
        <v>-5.1090907396555476</v>
      </c>
      <c r="DD335" t="s">
        <v>2438</v>
      </c>
      <c r="DE335" s="2">
        <v>-5.3537692379163992</v>
      </c>
      <c r="DF335" t="s">
        <v>2367</v>
      </c>
      <c r="DG335" s="2">
        <v>-5.2127799643150032</v>
      </c>
      <c r="DH335" t="s">
        <v>2293</v>
      </c>
      <c r="DI335" s="2">
        <v>-4.8095392363591642</v>
      </c>
      <c r="DJ335" t="s">
        <v>2397</v>
      </c>
      <c r="DK335" s="2">
        <v>-3.8209239861210609</v>
      </c>
      <c r="DL335" t="s">
        <v>2421</v>
      </c>
      <c r="DM335" s="2">
        <v>-4.3887031564111698</v>
      </c>
      <c r="DN335" t="s">
        <v>2360</v>
      </c>
      <c r="DO335" s="2">
        <v>-3.7759601991705312</v>
      </c>
      <c r="DP335" t="s">
        <v>2449</v>
      </c>
      <c r="DQ335" s="2">
        <v>-4.7314160026239618</v>
      </c>
      <c r="DR335" t="s">
        <v>2305</v>
      </c>
      <c r="DS335" s="2">
        <v>-4.5877120311088779</v>
      </c>
      <c r="DT335" t="s">
        <v>2164</v>
      </c>
      <c r="DU335" s="2">
        <v>-4.3936971699232741</v>
      </c>
      <c r="DV335" t="s">
        <v>2160</v>
      </c>
      <c r="DW335" s="2">
        <v>-5.2013814120332356</v>
      </c>
      <c r="DX335" t="s">
        <v>2379</v>
      </c>
      <c r="DY335" s="2">
        <v>-5.5285381182132642</v>
      </c>
      <c r="DZ335" t="s">
        <v>2461</v>
      </c>
      <c r="EA335" s="2">
        <v>-4.1605853769102046</v>
      </c>
      <c r="EB335" t="s">
        <v>2059</v>
      </c>
      <c r="EC335" s="2">
        <v>-5.1382832120391821</v>
      </c>
      <c r="ED335" t="s">
        <v>2138</v>
      </c>
      <c r="EE335" s="2">
        <v>-4.7854255933459884</v>
      </c>
      <c r="EF335" t="s">
        <v>2308</v>
      </c>
      <c r="EG335" s="2">
        <v>-4.6730823381951936</v>
      </c>
      <c r="EH335" t="s">
        <v>2417</v>
      </c>
      <c r="EI335" s="2">
        <v>-5.1676042580447668</v>
      </c>
      <c r="EJ335" t="s">
        <v>2443</v>
      </c>
      <c r="EK335" s="2">
        <v>-4.5955713675029974</v>
      </c>
      <c r="EL335" t="s">
        <v>2452</v>
      </c>
      <c r="EM335" s="2">
        <v>-5.2108971674053537</v>
      </c>
      <c r="EN335" t="s">
        <v>2344</v>
      </c>
      <c r="EO335" s="2">
        <v>-5.3497601172879587</v>
      </c>
      <c r="EP335" t="s">
        <v>2445</v>
      </c>
      <c r="EQ335" s="2">
        <v>-4.5340798366039419</v>
      </c>
      <c r="ER335" t="s">
        <v>2411</v>
      </c>
      <c r="ES335" s="2">
        <v>-5.3909005519845064</v>
      </c>
      <c r="ET335" t="s">
        <v>2436</v>
      </c>
      <c r="EU335" s="2">
        <v>-4.7211410990796052</v>
      </c>
      <c r="EV335" t="s">
        <v>2418</v>
      </c>
      <c r="EW335" s="2">
        <v>-5.0054784017372684</v>
      </c>
      <c r="EX335" t="s">
        <v>2425</v>
      </c>
      <c r="EY335" s="2">
        <v>-4.8543985248282358</v>
      </c>
      <c r="EZ335" t="s">
        <v>2407</v>
      </c>
      <c r="FA335" s="2">
        <v>-5.0043927694328412</v>
      </c>
      <c r="FB335" t="s">
        <v>2441</v>
      </c>
      <c r="FC335" s="2">
        <v>-5.3461726827483442</v>
      </c>
      <c r="FD335" t="s">
        <v>2447</v>
      </c>
      <c r="FE335" s="2">
        <v>-4.5535139127258457</v>
      </c>
      <c r="FF335" t="s">
        <v>2405</v>
      </c>
      <c r="FG335" s="2">
        <v>-5.3736166392058218</v>
      </c>
      <c r="FH335" t="s">
        <v>2442</v>
      </c>
      <c r="FI335" s="2">
        <v>-5.0067045082205457</v>
      </c>
      <c r="FJ335" t="s">
        <v>2310</v>
      </c>
      <c r="FK335" s="2">
        <v>-5.1575542663151168</v>
      </c>
      <c r="FL335" t="s">
        <v>2427</v>
      </c>
      <c r="FM335" s="2">
        <v>-4.8717139040779136</v>
      </c>
      <c r="FN335" t="s">
        <v>2231</v>
      </c>
      <c r="FO335" s="2">
        <v>-4.3914752814793374</v>
      </c>
      <c r="FP335" t="s">
        <v>2327</v>
      </c>
      <c r="FQ335" s="2">
        <v>-4.711035603517769</v>
      </c>
      <c r="FR335" t="s">
        <v>2453</v>
      </c>
      <c r="FS335" s="2">
        <v>-4.3950356537064916</v>
      </c>
      <c r="FT335" t="s">
        <v>2324</v>
      </c>
      <c r="FU335" s="2">
        <v>-5.3789809419940484</v>
      </c>
      <c r="FV335" t="s">
        <v>2408</v>
      </c>
      <c r="FW335" s="2">
        <v>-4.5481783858544649</v>
      </c>
      <c r="FX335" t="s">
        <v>2392</v>
      </c>
      <c r="FY335" s="2">
        <v>-5.3751735930308646</v>
      </c>
      <c r="FZ335" t="s">
        <v>2456</v>
      </c>
      <c r="GA335" s="2">
        <v>-5.3001219024226174</v>
      </c>
      <c r="GB335" t="s">
        <v>2368</v>
      </c>
      <c r="GC335" s="2">
        <v>-5.2340608263786406</v>
      </c>
      <c r="GD335" t="s">
        <v>2388</v>
      </c>
      <c r="GE335" s="2">
        <v>-4.7289716787370102</v>
      </c>
      <c r="GF335" t="s">
        <v>2400</v>
      </c>
      <c r="GG335" s="2">
        <v>-4.8857640489075331</v>
      </c>
      <c r="GH335" t="s">
        <v>2403</v>
      </c>
      <c r="GI335" s="2">
        <v>-4.9700794065756044</v>
      </c>
      <c r="GJ335" t="s">
        <v>2454</v>
      </c>
      <c r="GK335" s="2">
        <v>-5.0002319212394299</v>
      </c>
      <c r="GL335" t="s">
        <v>2455</v>
      </c>
      <c r="GM335" s="2">
        <v>-5.5922678253926108</v>
      </c>
      <c r="GN335" t="s">
        <v>2378</v>
      </c>
      <c r="GO335" s="2">
        <v>-4.4873716733376829</v>
      </c>
      <c r="GP335" t="s">
        <v>2380</v>
      </c>
      <c r="GQ335" s="2">
        <v>-5.1203518018224798</v>
      </c>
      <c r="GR335" t="s">
        <v>2216</v>
      </c>
      <c r="GS335" s="2">
        <v>-4.5397789572629952</v>
      </c>
      <c r="GT335" t="s">
        <v>2428</v>
      </c>
      <c r="GU335" s="2">
        <v>-5.1890587155180459</v>
      </c>
      <c r="GV335" t="s">
        <v>2462</v>
      </c>
      <c r="GW335" s="2">
        <v>-4.9990827506514064</v>
      </c>
      <c r="GX335" t="s">
        <v>2458</v>
      </c>
      <c r="GY335" s="2">
        <v>-5.1106969386304257</v>
      </c>
      <c r="GZ335" t="s">
        <v>2297</v>
      </c>
      <c r="HA335" s="2">
        <v>-4.3886790061786316</v>
      </c>
      <c r="HB335" t="s">
        <v>2259</v>
      </c>
      <c r="HC335" s="2">
        <v>-4.5854847837309212</v>
      </c>
      <c r="HD335" t="s">
        <v>2334</v>
      </c>
      <c r="HE335" s="2">
        <v>-4.9186400303499784</v>
      </c>
      <c r="HF335" t="s">
        <v>2463</v>
      </c>
      <c r="HG335" s="2">
        <v>-4.8461874870817656</v>
      </c>
    </row>
    <row r="336" spans="1:215" x14ac:dyDescent="0.25">
      <c r="A336">
        <v>-4.8825655638931842</v>
      </c>
      <c r="P336" t="s">
        <v>2118</v>
      </c>
      <c r="Q336" s="2">
        <v>-3.8521074072764461</v>
      </c>
      <c r="R336" t="s">
        <v>2316</v>
      </c>
      <c r="S336" s="2">
        <v>-5.2020520775268544</v>
      </c>
      <c r="T336" t="s">
        <v>2429</v>
      </c>
      <c r="U336" s="2">
        <v>-4.9247162914903413</v>
      </c>
      <c r="V336" t="s">
        <v>2423</v>
      </c>
      <c r="W336" s="2">
        <v>-5.1012418970018709</v>
      </c>
      <c r="X336" t="s">
        <v>2406</v>
      </c>
      <c r="Y336" s="2">
        <v>-4.5610699741724368</v>
      </c>
      <c r="Z336" t="s">
        <v>2450</v>
      </c>
      <c r="AA336" s="2">
        <v>-4.3941071637714249</v>
      </c>
      <c r="AB336" t="s">
        <v>2448</v>
      </c>
      <c r="AC336" s="2">
        <v>-4.8403937783134401</v>
      </c>
      <c r="AD336" t="s">
        <v>2292</v>
      </c>
      <c r="AE336" s="2">
        <v>-4.6193777660011257</v>
      </c>
      <c r="AF336" t="s">
        <v>2353</v>
      </c>
      <c r="AG336" s="2">
        <v>-5.0679770066353624</v>
      </c>
      <c r="AH336" t="s">
        <v>2414</v>
      </c>
      <c r="AI336" s="2">
        <v>-5.0063914533450946</v>
      </c>
      <c r="AJ336" t="s">
        <v>2430</v>
      </c>
      <c r="AK336" s="2">
        <v>-4.6151574723298383</v>
      </c>
      <c r="AL336" t="s">
        <v>2221</v>
      </c>
      <c r="AM336" s="2">
        <v>-4.1028486430841644</v>
      </c>
      <c r="AN336" t="s">
        <v>1994</v>
      </c>
      <c r="AO336" s="2">
        <v>-5.5397915324825826</v>
      </c>
      <c r="AP336" t="s">
        <v>2431</v>
      </c>
      <c r="AQ336" s="2">
        <v>-4.102720121717482</v>
      </c>
      <c r="AR336" t="s">
        <v>2241</v>
      </c>
      <c r="AS336" s="2">
        <v>-5.5374894106793127</v>
      </c>
      <c r="AT336" t="s">
        <v>2457</v>
      </c>
      <c r="AU336" s="2">
        <v>-5.4329471516063341</v>
      </c>
      <c r="AV336" t="s">
        <v>2365</v>
      </c>
      <c r="AW336" s="2">
        <v>-5.307334159573589</v>
      </c>
      <c r="AX336" t="s">
        <v>2283</v>
      </c>
      <c r="AY336" s="2">
        <v>-5.0064549740215663</v>
      </c>
      <c r="AZ336" t="s">
        <v>2459</v>
      </c>
      <c r="BA336" s="2">
        <v>-4.8744149010003692</v>
      </c>
      <c r="BB336" t="s">
        <v>2440</v>
      </c>
      <c r="BC336" s="2">
        <v>-5.1567410650787782</v>
      </c>
      <c r="BD336" t="s">
        <v>2382</v>
      </c>
      <c r="BE336" s="2">
        <v>-5.2803805441917699</v>
      </c>
      <c r="BF336" t="s">
        <v>2451</v>
      </c>
      <c r="BG336" s="2">
        <v>-5.2077397190387016</v>
      </c>
      <c r="BH336" t="s">
        <v>2355</v>
      </c>
      <c r="BI336" s="2">
        <v>-5.1101796285286252</v>
      </c>
      <c r="BJ336" t="s">
        <v>2370</v>
      </c>
      <c r="BK336" s="2">
        <v>-2.5853616041531322</v>
      </c>
      <c r="BL336" t="s">
        <v>2361</v>
      </c>
      <c r="BM336" s="2">
        <v>-5.2796593475079474</v>
      </c>
      <c r="BN336" t="s">
        <v>2404</v>
      </c>
      <c r="BO336" s="2">
        <v>-5.3004935122012462</v>
      </c>
      <c r="BP336" t="s">
        <v>2341</v>
      </c>
      <c r="BQ336" s="2">
        <v>-4.9557651047021656</v>
      </c>
      <c r="BR336" t="s">
        <v>2263</v>
      </c>
      <c r="BS336" s="2">
        <v>-5.2948680772845469</v>
      </c>
      <c r="BT336" t="s">
        <v>2434</v>
      </c>
      <c r="BU336" s="2">
        <v>-4.985024418437451</v>
      </c>
      <c r="BV336" t="s">
        <v>2415</v>
      </c>
      <c r="BW336" s="2">
        <v>-5.0801126376269714</v>
      </c>
      <c r="BX336" t="s">
        <v>2272</v>
      </c>
      <c r="BY336" s="2">
        <v>-3.8516232454401158</v>
      </c>
      <c r="BZ336" t="s">
        <v>2390</v>
      </c>
      <c r="CA336" s="2">
        <v>-3.8475757611163641</v>
      </c>
      <c r="CB336" t="s">
        <v>2242</v>
      </c>
      <c r="CC336" s="2">
        <v>-5.1912357925273556</v>
      </c>
      <c r="CD336" t="s">
        <v>2464</v>
      </c>
      <c r="CE336" s="2">
        <v>-5.0084128905433429</v>
      </c>
      <c r="CF336" t="s">
        <v>2420</v>
      </c>
      <c r="CG336" s="2">
        <v>-4.885120100145012</v>
      </c>
      <c r="CH336" t="s">
        <v>2394</v>
      </c>
      <c r="CI336" s="2">
        <v>-4.7246580651220222</v>
      </c>
      <c r="CJ336" t="s">
        <v>2366</v>
      </c>
      <c r="CK336" s="2">
        <v>-5.286432822060533</v>
      </c>
      <c r="CL336" t="s">
        <v>2391</v>
      </c>
      <c r="CM336" s="2">
        <v>-5.1733364725323057</v>
      </c>
      <c r="CN336" t="s">
        <v>2147</v>
      </c>
      <c r="CO336" s="2">
        <v>-5.4554402879478623</v>
      </c>
      <c r="CP336" t="s">
        <v>2383</v>
      </c>
      <c r="CQ336" s="2">
        <v>-5.0564267466754291</v>
      </c>
      <c r="CR336" t="s">
        <v>2307</v>
      </c>
      <c r="CS336" s="2">
        <v>-4.8812957167048987</v>
      </c>
      <c r="CT336" t="s">
        <v>2433</v>
      </c>
      <c r="CU336" s="2">
        <v>-4.5876922476584454</v>
      </c>
      <c r="CV336" t="s">
        <v>2460</v>
      </c>
      <c r="CW336" s="2">
        <v>-5.1529262040705843</v>
      </c>
      <c r="CX336" t="s">
        <v>2410</v>
      </c>
      <c r="CY336" s="2">
        <v>-5.2212395524152653</v>
      </c>
      <c r="CZ336" t="s">
        <v>2446</v>
      </c>
      <c r="DA336" s="2">
        <v>-5.0971246482341659</v>
      </c>
      <c r="DB336" t="s">
        <v>2398</v>
      </c>
      <c r="DC336" s="2">
        <v>-5.1090907396555476</v>
      </c>
      <c r="DD336" t="s">
        <v>2438</v>
      </c>
      <c r="DE336" s="2">
        <v>-5.3537692379163992</v>
      </c>
      <c r="DF336" t="s">
        <v>2367</v>
      </c>
      <c r="DG336" s="2">
        <v>-5.2127799643150032</v>
      </c>
      <c r="DH336" t="s">
        <v>2293</v>
      </c>
      <c r="DI336" s="2">
        <v>-4.8095392363591642</v>
      </c>
      <c r="DJ336" t="s">
        <v>2397</v>
      </c>
      <c r="DK336" s="2">
        <v>-3.8209239861210609</v>
      </c>
      <c r="DL336" t="s">
        <v>2421</v>
      </c>
      <c r="DM336" s="2">
        <v>-4.3887031564111698</v>
      </c>
      <c r="DN336" t="s">
        <v>2360</v>
      </c>
      <c r="DO336" s="2">
        <v>-3.7759601991705312</v>
      </c>
      <c r="DP336" t="s">
        <v>2449</v>
      </c>
      <c r="DQ336" s="2">
        <v>-4.7314160026239618</v>
      </c>
      <c r="DR336" t="s">
        <v>2305</v>
      </c>
      <c r="DS336" s="2">
        <v>-4.5877120311088779</v>
      </c>
      <c r="DT336" t="s">
        <v>2164</v>
      </c>
      <c r="DU336" s="2">
        <v>-4.3936971699232741</v>
      </c>
      <c r="DV336" t="s">
        <v>2160</v>
      </c>
      <c r="DW336" s="2">
        <v>-5.2013814120332356</v>
      </c>
      <c r="DX336" t="s">
        <v>2379</v>
      </c>
      <c r="DY336" s="2">
        <v>-5.5285381182132642</v>
      </c>
      <c r="DZ336" t="s">
        <v>2461</v>
      </c>
      <c r="EA336" s="2">
        <v>-4.1605853769102046</v>
      </c>
      <c r="EB336" t="s">
        <v>2059</v>
      </c>
      <c r="EC336" s="2">
        <v>-5.1382832120391821</v>
      </c>
      <c r="ED336" t="s">
        <v>2138</v>
      </c>
      <c r="EE336" s="2">
        <v>-4.7854255933459884</v>
      </c>
      <c r="EF336" t="s">
        <v>2308</v>
      </c>
      <c r="EG336" s="2">
        <v>-4.6730823381951936</v>
      </c>
      <c r="EH336" t="s">
        <v>2417</v>
      </c>
      <c r="EI336" s="2">
        <v>-5.1676042580447668</v>
      </c>
      <c r="EJ336" t="s">
        <v>2443</v>
      </c>
      <c r="EK336" s="2">
        <v>-4.5955713675029974</v>
      </c>
      <c r="EL336" t="s">
        <v>2452</v>
      </c>
      <c r="EM336" s="2">
        <v>-5.2108971674053537</v>
      </c>
      <c r="EN336" t="s">
        <v>2344</v>
      </c>
      <c r="EO336" s="2">
        <v>-5.3497601172879587</v>
      </c>
      <c r="EP336" t="s">
        <v>2445</v>
      </c>
      <c r="EQ336" s="2">
        <v>-4.5340798366039419</v>
      </c>
      <c r="ER336" t="s">
        <v>2411</v>
      </c>
      <c r="ES336" s="2">
        <v>-5.3909005519845064</v>
      </c>
      <c r="ET336" t="s">
        <v>2436</v>
      </c>
      <c r="EU336" s="2">
        <v>-4.7211410990796052</v>
      </c>
      <c r="EV336" t="s">
        <v>2418</v>
      </c>
      <c r="EW336" s="2">
        <v>-5.0054784017372684</v>
      </c>
      <c r="EX336" t="s">
        <v>2425</v>
      </c>
      <c r="EY336" s="2">
        <v>-4.8543985248282358</v>
      </c>
      <c r="EZ336" t="s">
        <v>2407</v>
      </c>
      <c r="FA336" s="2">
        <v>-5.0043927694328412</v>
      </c>
      <c r="FB336" t="s">
        <v>2441</v>
      </c>
      <c r="FC336" s="2">
        <v>-5.3461726827483442</v>
      </c>
      <c r="FD336" t="s">
        <v>2447</v>
      </c>
      <c r="FE336" s="2">
        <v>-4.5535139127258457</v>
      </c>
      <c r="FF336" t="s">
        <v>2405</v>
      </c>
      <c r="FG336" s="2">
        <v>-5.3736166392058218</v>
      </c>
      <c r="FH336" t="s">
        <v>2442</v>
      </c>
      <c r="FI336" s="2">
        <v>-5.0067045082205457</v>
      </c>
      <c r="FJ336" t="s">
        <v>2310</v>
      </c>
      <c r="FK336" s="2">
        <v>-5.1575542663151168</v>
      </c>
      <c r="FL336" t="s">
        <v>2427</v>
      </c>
      <c r="FM336" s="2">
        <v>-4.8717139040779136</v>
      </c>
      <c r="FN336" t="s">
        <v>2231</v>
      </c>
      <c r="FO336" s="2">
        <v>-4.3914752814793374</v>
      </c>
      <c r="FP336" t="s">
        <v>2327</v>
      </c>
      <c r="FQ336" s="2">
        <v>-4.711035603517769</v>
      </c>
      <c r="FR336" t="s">
        <v>2453</v>
      </c>
      <c r="FS336" s="2">
        <v>-4.3950356537064916</v>
      </c>
      <c r="FT336" t="s">
        <v>2324</v>
      </c>
      <c r="FU336" s="2">
        <v>-5.3789809419940484</v>
      </c>
      <c r="FV336" t="s">
        <v>2408</v>
      </c>
      <c r="FW336" s="2">
        <v>-4.5481783858544649</v>
      </c>
      <c r="FX336" t="s">
        <v>2392</v>
      </c>
      <c r="FY336" s="2">
        <v>-5.3751735930308646</v>
      </c>
      <c r="FZ336" t="s">
        <v>2456</v>
      </c>
      <c r="GA336" s="2">
        <v>-5.3001219024226174</v>
      </c>
      <c r="GB336" t="s">
        <v>2368</v>
      </c>
      <c r="GC336" s="2">
        <v>-5.2340608263786406</v>
      </c>
      <c r="GD336" t="s">
        <v>2388</v>
      </c>
      <c r="GE336" s="2">
        <v>-4.7289716787370102</v>
      </c>
      <c r="GF336" t="s">
        <v>2400</v>
      </c>
      <c r="GG336" s="2">
        <v>-4.8857640489075331</v>
      </c>
      <c r="GH336" t="s">
        <v>2403</v>
      </c>
      <c r="GI336" s="2">
        <v>-4.9700794065756044</v>
      </c>
      <c r="GJ336" t="s">
        <v>2454</v>
      </c>
      <c r="GK336" s="2">
        <v>-5.0002319212394299</v>
      </c>
      <c r="GL336" t="s">
        <v>2455</v>
      </c>
      <c r="GM336" s="2">
        <v>-5.5922678253926108</v>
      </c>
      <c r="GN336" t="s">
        <v>2378</v>
      </c>
      <c r="GO336" s="2">
        <v>-4.4873716733376829</v>
      </c>
      <c r="GP336" t="s">
        <v>2380</v>
      </c>
      <c r="GQ336" s="2">
        <v>-5.1203518018224798</v>
      </c>
      <c r="GR336" t="s">
        <v>2216</v>
      </c>
      <c r="GS336" s="2">
        <v>-4.5397789572629952</v>
      </c>
      <c r="GT336" t="s">
        <v>2428</v>
      </c>
      <c r="GU336" s="2">
        <v>-5.1890587155180459</v>
      </c>
      <c r="GV336" t="s">
        <v>2462</v>
      </c>
      <c r="GW336" s="2">
        <v>-4.9990827506514064</v>
      </c>
      <c r="GX336" t="s">
        <v>2458</v>
      </c>
      <c r="GY336" s="2">
        <v>-5.1106969386304257</v>
      </c>
      <c r="GZ336" t="s">
        <v>2297</v>
      </c>
      <c r="HA336" s="2">
        <v>-4.3886790061786316</v>
      </c>
      <c r="HB336" t="s">
        <v>2259</v>
      </c>
      <c r="HC336" s="2">
        <v>-4.5854847837309212</v>
      </c>
      <c r="HD336" t="s">
        <v>2334</v>
      </c>
      <c r="HE336" s="2">
        <v>-4.9186400303499784</v>
      </c>
      <c r="HF336" t="s">
        <v>2463</v>
      </c>
      <c r="HG336" s="2">
        <v>-4.8461874870817656</v>
      </c>
    </row>
    <row r="337" spans="1:215" x14ac:dyDescent="0.25">
      <c r="A337">
        <v>-4.8861113172757538</v>
      </c>
      <c r="P337" t="s">
        <v>2118</v>
      </c>
      <c r="Q337" s="2">
        <v>-3.8521074072764461</v>
      </c>
      <c r="R337" t="s">
        <v>2316</v>
      </c>
      <c r="S337" s="2">
        <v>-5.2020520775268544</v>
      </c>
      <c r="T337" t="s">
        <v>2429</v>
      </c>
      <c r="U337" s="2">
        <v>-4.9247162914903413</v>
      </c>
      <c r="V337" t="s">
        <v>2423</v>
      </c>
      <c r="W337" s="2">
        <v>-5.1012418970018709</v>
      </c>
      <c r="X337" t="s">
        <v>2406</v>
      </c>
      <c r="Y337" s="2">
        <v>-4.5610699741724368</v>
      </c>
      <c r="Z337" t="s">
        <v>2450</v>
      </c>
      <c r="AA337" s="2">
        <v>-4.3941071637714249</v>
      </c>
      <c r="AB337" t="s">
        <v>2448</v>
      </c>
      <c r="AC337" s="2">
        <v>-4.8403937783134401</v>
      </c>
      <c r="AD337" t="s">
        <v>2292</v>
      </c>
      <c r="AE337" s="2">
        <v>-4.6193777660011257</v>
      </c>
      <c r="AF337" t="s">
        <v>2353</v>
      </c>
      <c r="AG337" s="2">
        <v>-5.0679770066353624</v>
      </c>
      <c r="AH337" t="s">
        <v>2414</v>
      </c>
      <c r="AI337" s="2">
        <v>-5.0063914533450946</v>
      </c>
      <c r="AJ337" t="s">
        <v>2430</v>
      </c>
      <c r="AK337" s="2">
        <v>-4.6151574723298383</v>
      </c>
      <c r="AL337" t="s">
        <v>2221</v>
      </c>
      <c r="AM337" s="2">
        <v>-4.1028486430841644</v>
      </c>
      <c r="AN337" t="s">
        <v>1994</v>
      </c>
      <c r="AO337" s="2">
        <v>-5.5397915324825826</v>
      </c>
      <c r="AP337" t="s">
        <v>2431</v>
      </c>
      <c r="AQ337" s="2">
        <v>-4.102720121717482</v>
      </c>
      <c r="AR337" t="s">
        <v>2241</v>
      </c>
      <c r="AS337" s="2">
        <v>-5.5374894106793127</v>
      </c>
      <c r="AT337" t="s">
        <v>2457</v>
      </c>
      <c r="AU337" s="2">
        <v>-5.4329471516063341</v>
      </c>
      <c r="AV337" t="s">
        <v>2365</v>
      </c>
      <c r="AW337" s="2">
        <v>-5.307334159573589</v>
      </c>
      <c r="AX337" t="s">
        <v>2283</v>
      </c>
      <c r="AY337" s="2">
        <v>-5.0064549740215663</v>
      </c>
      <c r="AZ337" t="s">
        <v>2459</v>
      </c>
      <c r="BA337" s="2">
        <v>-4.8744149010003692</v>
      </c>
      <c r="BB337" t="s">
        <v>2440</v>
      </c>
      <c r="BC337" s="2">
        <v>-5.1567410650787782</v>
      </c>
      <c r="BD337" t="s">
        <v>2382</v>
      </c>
      <c r="BE337" s="2">
        <v>-5.2803805441917699</v>
      </c>
      <c r="BF337" t="s">
        <v>2451</v>
      </c>
      <c r="BG337" s="2">
        <v>-5.2077397190387016</v>
      </c>
      <c r="BH337" t="s">
        <v>2355</v>
      </c>
      <c r="BI337" s="2">
        <v>-5.1101796285286252</v>
      </c>
      <c r="BJ337" t="s">
        <v>2370</v>
      </c>
      <c r="BK337" s="2">
        <v>-2.5853616041531322</v>
      </c>
      <c r="BL337" t="s">
        <v>2361</v>
      </c>
      <c r="BM337" s="2">
        <v>-5.2796593475079474</v>
      </c>
      <c r="BN337" t="s">
        <v>2404</v>
      </c>
      <c r="BO337" s="2">
        <v>-5.3004935122012462</v>
      </c>
      <c r="BP337" t="s">
        <v>2341</v>
      </c>
      <c r="BQ337" s="2">
        <v>-4.9557651047021656</v>
      </c>
      <c r="BR337" t="s">
        <v>2263</v>
      </c>
      <c r="BS337" s="2">
        <v>-5.2948680772845469</v>
      </c>
      <c r="BT337" t="s">
        <v>2434</v>
      </c>
      <c r="BU337" s="2">
        <v>-4.985024418437451</v>
      </c>
      <c r="BV337" t="s">
        <v>2415</v>
      </c>
      <c r="BW337" s="2">
        <v>-5.0801126376269714</v>
      </c>
      <c r="BX337" t="s">
        <v>2272</v>
      </c>
      <c r="BY337" s="2">
        <v>-3.8516232454401158</v>
      </c>
      <c r="BZ337" t="s">
        <v>2390</v>
      </c>
      <c r="CA337" s="2">
        <v>-3.8475757611163641</v>
      </c>
      <c r="CB337" t="s">
        <v>2242</v>
      </c>
      <c r="CC337" s="2">
        <v>-5.1912357925273556</v>
      </c>
      <c r="CD337" t="s">
        <v>2464</v>
      </c>
      <c r="CE337" s="2">
        <v>-5.0084128905433429</v>
      </c>
      <c r="CF337" t="s">
        <v>2420</v>
      </c>
      <c r="CG337" s="2">
        <v>-4.885120100145012</v>
      </c>
      <c r="CH337" t="s">
        <v>2465</v>
      </c>
      <c r="CI337" s="2">
        <v>-4.7449185225305621</v>
      </c>
      <c r="CJ337" t="s">
        <v>2366</v>
      </c>
      <c r="CK337" s="2">
        <v>-5.286432822060533</v>
      </c>
      <c r="CL337" t="s">
        <v>2466</v>
      </c>
      <c r="CM337" s="2">
        <v>-5.2059828662273588</v>
      </c>
      <c r="CN337" t="s">
        <v>2147</v>
      </c>
      <c r="CO337" s="2">
        <v>-5.4554402879478623</v>
      </c>
      <c r="CP337" t="s">
        <v>2383</v>
      </c>
      <c r="CQ337" s="2">
        <v>-5.0564267466754291</v>
      </c>
      <c r="CR337" t="s">
        <v>2307</v>
      </c>
      <c r="CS337" s="2">
        <v>-4.8812957167048987</v>
      </c>
      <c r="CT337" t="s">
        <v>2433</v>
      </c>
      <c r="CU337" s="2">
        <v>-4.5876922476584454</v>
      </c>
      <c r="CV337" t="s">
        <v>2460</v>
      </c>
      <c r="CW337" s="2">
        <v>-5.1529262040705843</v>
      </c>
      <c r="CX337" t="s">
        <v>2410</v>
      </c>
      <c r="CY337" s="2">
        <v>-5.2212395524152653</v>
      </c>
      <c r="CZ337" t="s">
        <v>2446</v>
      </c>
      <c r="DA337" s="2">
        <v>-5.0971246482341659</v>
      </c>
      <c r="DB337" t="s">
        <v>2398</v>
      </c>
      <c r="DC337" s="2">
        <v>-5.1090907396555476</v>
      </c>
      <c r="DD337" t="s">
        <v>2438</v>
      </c>
      <c r="DE337" s="2">
        <v>-5.3537692379163992</v>
      </c>
      <c r="DF337" t="s">
        <v>2367</v>
      </c>
      <c r="DG337" s="2">
        <v>-5.2127799643150032</v>
      </c>
      <c r="DH337" t="s">
        <v>2293</v>
      </c>
      <c r="DI337" s="2">
        <v>-4.8095392363591642</v>
      </c>
      <c r="DJ337" t="s">
        <v>2467</v>
      </c>
      <c r="DK337" s="2">
        <v>-3.8503903322342299</v>
      </c>
      <c r="DL337" t="s">
        <v>2421</v>
      </c>
      <c r="DM337" s="2">
        <v>-4.3887031564111698</v>
      </c>
      <c r="DN337" t="s">
        <v>2360</v>
      </c>
      <c r="DO337" s="2">
        <v>-3.7759601991705312</v>
      </c>
      <c r="DP337" t="s">
        <v>2468</v>
      </c>
      <c r="DQ337" s="2">
        <v>-5.0036181436641547</v>
      </c>
      <c r="DR337" t="s">
        <v>2305</v>
      </c>
      <c r="DS337" s="2">
        <v>-4.5877120311088779</v>
      </c>
      <c r="DT337" t="s">
        <v>2164</v>
      </c>
      <c r="DU337" s="2">
        <v>-4.3936971699232741</v>
      </c>
      <c r="DV337" t="s">
        <v>2160</v>
      </c>
      <c r="DW337" s="2">
        <v>-5.2013814120332356</v>
      </c>
      <c r="DX337" t="s">
        <v>2379</v>
      </c>
      <c r="DY337" s="2">
        <v>-5.5285381182132642</v>
      </c>
      <c r="DZ337" t="s">
        <v>2461</v>
      </c>
      <c r="EA337" s="2">
        <v>-4.1605853769102046</v>
      </c>
      <c r="EB337" t="s">
        <v>2059</v>
      </c>
      <c r="EC337" s="2">
        <v>-5.1382832120391821</v>
      </c>
      <c r="ED337" t="s">
        <v>2138</v>
      </c>
      <c r="EE337" s="2">
        <v>-4.7854255933459884</v>
      </c>
      <c r="EF337" t="s">
        <v>2308</v>
      </c>
      <c r="EG337" s="2">
        <v>-4.6730823381951936</v>
      </c>
      <c r="EH337" t="s">
        <v>2417</v>
      </c>
      <c r="EI337" s="2">
        <v>-5.1676042580447668</v>
      </c>
      <c r="EJ337" t="s">
        <v>2443</v>
      </c>
      <c r="EK337" s="2">
        <v>-4.5955713675029974</v>
      </c>
      <c r="EL337" t="s">
        <v>2452</v>
      </c>
      <c r="EM337" s="2">
        <v>-5.2108971674053537</v>
      </c>
      <c r="EN337" t="s">
        <v>2344</v>
      </c>
      <c r="EO337" s="2">
        <v>-5.3497601172879587</v>
      </c>
      <c r="EP337" t="s">
        <v>2445</v>
      </c>
      <c r="EQ337" s="2">
        <v>-4.5340798366039419</v>
      </c>
      <c r="ER337" t="s">
        <v>2411</v>
      </c>
      <c r="ES337" s="2">
        <v>-5.3909005519845064</v>
      </c>
      <c r="ET337" t="s">
        <v>2436</v>
      </c>
      <c r="EU337" s="2">
        <v>-4.7211410990796052</v>
      </c>
      <c r="EV337" t="s">
        <v>2418</v>
      </c>
      <c r="EW337" s="2">
        <v>-5.0054784017372684</v>
      </c>
      <c r="EX337" t="s">
        <v>2425</v>
      </c>
      <c r="EY337" s="2">
        <v>-4.8543985248282358</v>
      </c>
      <c r="EZ337" t="s">
        <v>2407</v>
      </c>
      <c r="FA337" s="2">
        <v>-5.0043927694328412</v>
      </c>
      <c r="FB337" t="s">
        <v>2441</v>
      </c>
      <c r="FC337" s="2">
        <v>-5.3461726827483442</v>
      </c>
      <c r="FD337" t="s">
        <v>2447</v>
      </c>
      <c r="FE337" s="2">
        <v>-4.5535139127258457</v>
      </c>
      <c r="FF337" t="s">
        <v>2405</v>
      </c>
      <c r="FG337" s="2">
        <v>-5.3736166392058218</v>
      </c>
      <c r="FH337" t="s">
        <v>2442</v>
      </c>
      <c r="FI337" s="2">
        <v>-5.0067045082205457</v>
      </c>
      <c r="FJ337" t="s">
        <v>2310</v>
      </c>
      <c r="FK337" s="2">
        <v>-5.1575542663151168</v>
      </c>
      <c r="FL337" t="s">
        <v>2427</v>
      </c>
      <c r="FM337" s="2">
        <v>-4.8717139040779136</v>
      </c>
      <c r="FN337" t="s">
        <v>2231</v>
      </c>
      <c r="FO337" s="2">
        <v>-4.3914752814793374</v>
      </c>
      <c r="FP337" t="s">
        <v>2327</v>
      </c>
      <c r="FQ337" s="2">
        <v>-4.711035603517769</v>
      </c>
      <c r="FR337" t="s">
        <v>2453</v>
      </c>
      <c r="FS337" s="2">
        <v>-4.3950356537064916</v>
      </c>
      <c r="FT337" t="s">
        <v>2324</v>
      </c>
      <c r="FU337" s="2">
        <v>-5.3789809419940484</v>
      </c>
      <c r="FV337" t="s">
        <v>2408</v>
      </c>
      <c r="FW337" s="2">
        <v>-4.5481783858544649</v>
      </c>
      <c r="FX337" t="s">
        <v>2392</v>
      </c>
      <c r="FY337" s="2">
        <v>-5.3751735930308646</v>
      </c>
      <c r="FZ337" t="s">
        <v>2456</v>
      </c>
      <c r="GA337" s="2">
        <v>-5.3001219024226174</v>
      </c>
      <c r="GB337" t="s">
        <v>2368</v>
      </c>
      <c r="GC337" s="2">
        <v>-5.2340608263786406</v>
      </c>
      <c r="GD337" t="s">
        <v>2388</v>
      </c>
      <c r="GE337" s="2">
        <v>-4.7289716787370102</v>
      </c>
      <c r="GF337" t="s">
        <v>2400</v>
      </c>
      <c r="GG337" s="2">
        <v>-4.8857640489075331</v>
      </c>
      <c r="GH337" t="s">
        <v>2403</v>
      </c>
      <c r="GI337" s="2">
        <v>-4.9700794065756044</v>
      </c>
      <c r="GJ337" t="s">
        <v>2454</v>
      </c>
      <c r="GK337" s="2">
        <v>-5.0002319212394299</v>
      </c>
      <c r="GL337" t="s">
        <v>2455</v>
      </c>
      <c r="GM337" s="2">
        <v>-5.5922678253926108</v>
      </c>
      <c r="GN337" t="s">
        <v>2378</v>
      </c>
      <c r="GO337" s="2">
        <v>-4.4873716733376829</v>
      </c>
      <c r="GP337" t="s">
        <v>2380</v>
      </c>
      <c r="GQ337" s="2">
        <v>-5.1203518018224798</v>
      </c>
      <c r="GR337" t="s">
        <v>2216</v>
      </c>
      <c r="GS337" s="2">
        <v>-4.5397789572629952</v>
      </c>
      <c r="GT337" t="s">
        <v>2428</v>
      </c>
      <c r="GU337" s="2">
        <v>-5.1890587155180459</v>
      </c>
      <c r="GV337" t="s">
        <v>2462</v>
      </c>
      <c r="GW337" s="2">
        <v>-4.9990827506514064</v>
      </c>
      <c r="GX337" t="s">
        <v>2458</v>
      </c>
      <c r="GY337" s="2">
        <v>-5.1106969386304257</v>
      </c>
      <c r="GZ337" t="s">
        <v>2297</v>
      </c>
      <c r="HA337" s="2">
        <v>-4.3886790061786316</v>
      </c>
      <c r="HB337" t="s">
        <v>2259</v>
      </c>
      <c r="HC337" s="2">
        <v>-4.5854847837309212</v>
      </c>
      <c r="HD337" t="s">
        <v>2334</v>
      </c>
      <c r="HE337" s="2">
        <v>-4.9186400303499784</v>
      </c>
      <c r="HF337" t="s">
        <v>2463</v>
      </c>
      <c r="HG337" s="2">
        <v>-4.8461874870817656</v>
      </c>
    </row>
    <row r="338" spans="1:215" x14ac:dyDescent="0.25">
      <c r="A338">
        <v>-4.8861113172757538</v>
      </c>
      <c r="P338" t="s">
        <v>2118</v>
      </c>
      <c r="Q338" s="2">
        <v>-3.8521074072764461</v>
      </c>
      <c r="R338" t="s">
        <v>2316</v>
      </c>
      <c r="S338" s="2">
        <v>-5.2020520775268544</v>
      </c>
      <c r="T338" t="s">
        <v>2429</v>
      </c>
      <c r="U338" s="2">
        <v>-4.9247162914903413</v>
      </c>
      <c r="V338" t="s">
        <v>2423</v>
      </c>
      <c r="W338" s="2">
        <v>-5.1012418970018709</v>
      </c>
      <c r="X338" t="s">
        <v>2406</v>
      </c>
      <c r="Y338" s="2">
        <v>-4.5610699741724368</v>
      </c>
      <c r="Z338" t="s">
        <v>2450</v>
      </c>
      <c r="AA338" s="2">
        <v>-4.3941071637714249</v>
      </c>
      <c r="AB338" t="s">
        <v>2448</v>
      </c>
      <c r="AC338" s="2">
        <v>-4.8403937783134401</v>
      </c>
      <c r="AD338" t="s">
        <v>2292</v>
      </c>
      <c r="AE338" s="2">
        <v>-4.6193777660011257</v>
      </c>
      <c r="AF338" t="s">
        <v>2353</v>
      </c>
      <c r="AG338" s="2">
        <v>-5.0679770066353624</v>
      </c>
      <c r="AH338" t="s">
        <v>2414</v>
      </c>
      <c r="AI338" s="2">
        <v>-5.0063914533450946</v>
      </c>
      <c r="AJ338" t="s">
        <v>2430</v>
      </c>
      <c r="AK338" s="2">
        <v>-4.6151574723298383</v>
      </c>
      <c r="AL338" t="s">
        <v>2221</v>
      </c>
      <c r="AM338" s="2">
        <v>-4.1028486430841644</v>
      </c>
      <c r="AN338" t="s">
        <v>1994</v>
      </c>
      <c r="AO338" s="2">
        <v>-5.5397915324825826</v>
      </c>
      <c r="AP338" t="s">
        <v>2431</v>
      </c>
      <c r="AQ338" s="2">
        <v>-4.102720121717482</v>
      </c>
      <c r="AR338" t="s">
        <v>2241</v>
      </c>
      <c r="AS338" s="2">
        <v>-5.5374894106793127</v>
      </c>
      <c r="AT338" t="s">
        <v>2457</v>
      </c>
      <c r="AU338" s="2">
        <v>-5.4329471516063341</v>
      </c>
      <c r="AV338" t="s">
        <v>2365</v>
      </c>
      <c r="AW338" s="2">
        <v>-5.307334159573589</v>
      </c>
      <c r="AX338" t="s">
        <v>2283</v>
      </c>
      <c r="AY338" s="2">
        <v>-5.0064549740215663</v>
      </c>
      <c r="AZ338" t="s">
        <v>2459</v>
      </c>
      <c r="BA338" s="2">
        <v>-4.8744149010003692</v>
      </c>
      <c r="BB338" t="s">
        <v>2440</v>
      </c>
      <c r="BC338" s="2">
        <v>-5.1567410650787782</v>
      </c>
      <c r="BD338" t="s">
        <v>2382</v>
      </c>
      <c r="BE338" s="2">
        <v>-5.2803805441917699</v>
      </c>
      <c r="BF338" t="s">
        <v>2451</v>
      </c>
      <c r="BG338" s="2">
        <v>-5.2077397190387016</v>
      </c>
      <c r="BH338" t="s">
        <v>2355</v>
      </c>
      <c r="BI338" s="2">
        <v>-5.1101796285286252</v>
      </c>
      <c r="BJ338" t="s">
        <v>2370</v>
      </c>
      <c r="BK338" s="2">
        <v>-2.5853616041531322</v>
      </c>
      <c r="BL338" t="s">
        <v>2361</v>
      </c>
      <c r="BM338" s="2">
        <v>-5.2796593475079474</v>
      </c>
      <c r="BN338" t="s">
        <v>2404</v>
      </c>
      <c r="BO338" s="2">
        <v>-5.3004935122012462</v>
      </c>
      <c r="BP338" t="s">
        <v>2341</v>
      </c>
      <c r="BQ338" s="2">
        <v>-4.9557651047021656</v>
      </c>
      <c r="BR338" t="s">
        <v>2263</v>
      </c>
      <c r="BS338" s="2">
        <v>-5.2948680772845469</v>
      </c>
      <c r="BT338" t="s">
        <v>2434</v>
      </c>
      <c r="BU338" s="2">
        <v>-4.985024418437451</v>
      </c>
      <c r="BV338" t="s">
        <v>2415</v>
      </c>
      <c r="BW338" s="2">
        <v>-5.0801126376269714</v>
      </c>
      <c r="BX338" t="s">
        <v>2272</v>
      </c>
      <c r="BY338" s="2">
        <v>-3.8516232454401158</v>
      </c>
      <c r="BZ338" t="s">
        <v>2390</v>
      </c>
      <c r="CA338" s="2">
        <v>-3.8475757611163641</v>
      </c>
      <c r="CB338" t="s">
        <v>2242</v>
      </c>
      <c r="CC338" s="2">
        <v>-5.1912357925273556</v>
      </c>
      <c r="CD338" t="s">
        <v>2464</v>
      </c>
      <c r="CE338" s="2">
        <v>-5.0084128905433429</v>
      </c>
      <c r="CF338" t="s">
        <v>2420</v>
      </c>
      <c r="CG338" s="2">
        <v>-4.885120100145012</v>
      </c>
      <c r="CH338" t="s">
        <v>2465</v>
      </c>
      <c r="CI338" s="2">
        <v>-4.7449185225305621</v>
      </c>
      <c r="CJ338" t="s">
        <v>2366</v>
      </c>
      <c r="CK338" s="2">
        <v>-5.286432822060533</v>
      </c>
      <c r="CL338" t="s">
        <v>2466</v>
      </c>
      <c r="CM338" s="2">
        <v>-5.2059828662273588</v>
      </c>
      <c r="CN338" t="s">
        <v>2147</v>
      </c>
      <c r="CO338" s="2">
        <v>-5.4554402879478623</v>
      </c>
      <c r="CP338" t="s">
        <v>2383</v>
      </c>
      <c r="CQ338" s="2">
        <v>-5.0564267466754291</v>
      </c>
      <c r="CR338" t="s">
        <v>2307</v>
      </c>
      <c r="CS338" s="2">
        <v>-4.8812957167048987</v>
      </c>
      <c r="CT338" t="s">
        <v>2433</v>
      </c>
      <c r="CU338" s="2">
        <v>-4.5876922476584454</v>
      </c>
      <c r="CV338" t="s">
        <v>2460</v>
      </c>
      <c r="CW338" s="2">
        <v>-5.1529262040705843</v>
      </c>
      <c r="CX338" t="s">
        <v>2410</v>
      </c>
      <c r="CY338" s="2">
        <v>-5.2212395524152653</v>
      </c>
      <c r="CZ338" t="s">
        <v>2446</v>
      </c>
      <c r="DA338" s="2">
        <v>-5.0971246482341659</v>
      </c>
      <c r="DB338" t="s">
        <v>2398</v>
      </c>
      <c r="DC338" s="2">
        <v>-5.1090907396555476</v>
      </c>
      <c r="DD338" t="s">
        <v>2438</v>
      </c>
      <c r="DE338" s="2">
        <v>-5.3537692379163992</v>
      </c>
      <c r="DF338" t="s">
        <v>2367</v>
      </c>
      <c r="DG338" s="2">
        <v>-5.2127799643150032</v>
      </c>
      <c r="DH338" t="s">
        <v>2293</v>
      </c>
      <c r="DI338" s="2">
        <v>-4.8095392363591642</v>
      </c>
      <c r="DJ338" t="s">
        <v>2467</v>
      </c>
      <c r="DK338" s="2">
        <v>-3.8503903322342299</v>
      </c>
      <c r="DL338" t="s">
        <v>2421</v>
      </c>
      <c r="DM338" s="2">
        <v>-4.3887031564111698</v>
      </c>
      <c r="DN338" t="s">
        <v>2360</v>
      </c>
      <c r="DO338" s="2">
        <v>-3.7759601991705312</v>
      </c>
      <c r="DP338" t="s">
        <v>2468</v>
      </c>
      <c r="DQ338" s="2">
        <v>-5.0036181436641547</v>
      </c>
      <c r="DR338" t="s">
        <v>2305</v>
      </c>
      <c r="DS338" s="2">
        <v>-4.5877120311088779</v>
      </c>
      <c r="DT338" t="s">
        <v>2164</v>
      </c>
      <c r="DU338" s="2">
        <v>-4.3936971699232741</v>
      </c>
      <c r="DV338" t="s">
        <v>2160</v>
      </c>
      <c r="DW338" s="2">
        <v>-5.2013814120332356</v>
      </c>
      <c r="DX338" t="s">
        <v>2379</v>
      </c>
      <c r="DY338" s="2">
        <v>-5.5285381182132642</v>
      </c>
      <c r="DZ338" t="s">
        <v>2461</v>
      </c>
      <c r="EA338" s="2">
        <v>-4.1605853769102046</v>
      </c>
      <c r="EB338" t="s">
        <v>2059</v>
      </c>
      <c r="EC338" s="2">
        <v>-5.1382832120391821</v>
      </c>
      <c r="ED338" t="s">
        <v>2138</v>
      </c>
      <c r="EE338" s="2">
        <v>-4.7854255933459884</v>
      </c>
      <c r="EF338" t="s">
        <v>2308</v>
      </c>
      <c r="EG338" s="2">
        <v>-4.6730823381951936</v>
      </c>
      <c r="EH338" t="s">
        <v>2417</v>
      </c>
      <c r="EI338" s="2">
        <v>-5.1676042580447668</v>
      </c>
      <c r="EJ338" t="s">
        <v>2443</v>
      </c>
      <c r="EK338" s="2">
        <v>-4.5955713675029974</v>
      </c>
      <c r="EL338" t="s">
        <v>2452</v>
      </c>
      <c r="EM338" s="2">
        <v>-5.2108971674053537</v>
      </c>
      <c r="EN338" t="s">
        <v>2344</v>
      </c>
      <c r="EO338" s="2">
        <v>-5.3497601172879587</v>
      </c>
      <c r="EP338" t="s">
        <v>2445</v>
      </c>
      <c r="EQ338" s="2">
        <v>-4.5340798366039419</v>
      </c>
      <c r="ER338" t="s">
        <v>2411</v>
      </c>
      <c r="ES338" s="2">
        <v>-5.3909005519845064</v>
      </c>
      <c r="ET338" t="s">
        <v>2436</v>
      </c>
      <c r="EU338" s="2">
        <v>-4.7211410990796052</v>
      </c>
      <c r="EV338" t="s">
        <v>2418</v>
      </c>
      <c r="EW338" s="2">
        <v>-5.0054784017372684</v>
      </c>
      <c r="EX338" t="s">
        <v>2425</v>
      </c>
      <c r="EY338" s="2">
        <v>-4.8543985248282358</v>
      </c>
      <c r="EZ338" t="s">
        <v>2407</v>
      </c>
      <c r="FA338" s="2">
        <v>-5.0043927694328412</v>
      </c>
      <c r="FB338" t="s">
        <v>2441</v>
      </c>
      <c r="FC338" s="2">
        <v>-5.3461726827483442</v>
      </c>
      <c r="FD338" t="s">
        <v>2447</v>
      </c>
      <c r="FE338" s="2">
        <v>-4.5535139127258457</v>
      </c>
      <c r="FF338" t="s">
        <v>2405</v>
      </c>
      <c r="FG338" s="2">
        <v>-5.3736166392058218</v>
      </c>
      <c r="FH338" t="s">
        <v>2442</v>
      </c>
      <c r="FI338" s="2">
        <v>-5.0067045082205457</v>
      </c>
      <c r="FJ338" t="s">
        <v>2310</v>
      </c>
      <c r="FK338" s="2">
        <v>-5.1575542663151168</v>
      </c>
      <c r="FL338" t="s">
        <v>2427</v>
      </c>
      <c r="FM338" s="2">
        <v>-4.8717139040779136</v>
      </c>
      <c r="FN338" t="s">
        <v>2231</v>
      </c>
      <c r="FO338" s="2">
        <v>-4.3914752814793374</v>
      </c>
      <c r="FP338" t="s">
        <v>2327</v>
      </c>
      <c r="FQ338" s="2">
        <v>-4.711035603517769</v>
      </c>
      <c r="FR338" t="s">
        <v>2453</v>
      </c>
      <c r="FS338" s="2">
        <v>-4.3950356537064916</v>
      </c>
      <c r="FT338" t="s">
        <v>2324</v>
      </c>
      <c r="FU338" s="2">
        <v>-5.3789809419940484</v>
      </c>
      <c r="FV338" t="s">
        <v>2408</v>
      </c>
      <c r="FW338" s="2">
        <v>-4.5481783858544649</v>
      </c>
      <c r="FX338" t="s">
        <v>2392</v>
      </c>
      <c r="FY338" s="2">
        <v>-5.3751735930308646</v>
      </c>
      <c r="FZ338" t="s">
        <v>2456</v>
      </c>
      <c r="GA338" s="2">
        <v>-5.3001219024226174</v>
      </c>
      <c r="GB338" t="s">
        <v>2368</v>
      </c>
      <c r="GC338" s="2">
        <v>-5.2340608263786406</v>
      </c>
      <c r="GD338" t="s">
        <v>2388</v>
      </c>
      <c r="GE338" s="2">
        <v>-4.7289716787370102</v>
      </c>
      <c r="GF338" t="s">
        <v>2400</v>
      </c>
      <c r="GG338" s="2">
        <v>-4.8857640489075331</v>
      </c>
      <c r="GH338" t="s">
        <v>2403</v>
      </c>
      <c r="GI338" s="2">
        <v>-4.9700794065756044</v>
      </c>
      <c r="GJ338" t="s">
        <v>2454</v>
      </c>
      <c r="GK338" s="2">
        <v>-5.0002319212394299</v>
      </c>
      <c r="GL338" t="s">
        <v>2455</v>
      </c>
      <c r="GM338" s="2">
        <v>-5.5922678253926108</v>
      </c>
      <c r="GN338" t="s">
        <v>2378</v>
      </c>
      <c r="GO338" s="2">
        <v>-4.4873716733376829</v>
      </c>
      <c r="GP338" t="s">
        <v>2380</v>
      </c>
      <c r="GQ338" s="2">
        <v>-5.1203518018224798</v>
      </c>
      <c r="GR338" t="s">
        <v>2216</v>
      </c>
      <c r="GS338" s="2">
        <v>-4.5397789572629952</v>
      </c>
      <c r="GT338" t="s">
        <v>2428</v>
      </c>
      <c r="GU338" s="2">
        <v>-5.1890587155180459</v>
      </c>
      <c r="GV338" t="s">
        <v>2462</v>
      </c>
      <c r="GW338" s="2">
        <v>-4.9990827506514064</v>
      </c>
      <c r="GX338" t="s">
        <v>2458</v>
      </c>
      <c r="GY338" s="2">
        <v>-5.1106969386304257</v>
      </c>
      <c r="GZ338" t="s">
        <v>2297</v>
      </c>
      <c r="HA338" s="2">
        <v>-4.3886790061786316</v>
      </c>
      <c r="HB338" t="s">
        <v>2259</v>
      </c>
      <c r="HC338" s="2">
        <v>-4.5854847837309212</v>
      </c>
      <c r="HD338" t="s">
        <v>2334</v>
      </c>
      <c r="HE338" s="2">
        <v>-4.9186400303499784</v>
      </c>
      <c r="HF338" t="s">
        <v>2463</v>
      </c>
      <c r="HG338" s="2">
        <v>-4.8461874870817656</v>
      </c>
    </row>
    <row r="339" spans="1:215" x14ac:dyDescent="0.25">
      <c r="A339">
        <v>-4.8870992205437371</v>
      </c>
      <c r="P339" t="s">
        <v>2118</v>
      </c>
      <c r="Q339" s="2">
        <v>-3.8521074072764461</v>
      </c>
      <c r="R339" t="s">
        <v>2316</v>
      </c>
      <c r="S339" s="2">
        <v>-5.2020520775268544</v>
      </c>
      <c r="T339" t="s">
        <v>2429</v>
      </c>
      <c r="U339" s="2">
        <v>-4.9247162914903413</v>
      </c>
      <c r="V339" t="s">
        <v>2423</v>
      </c>
      <c r="W339" s="2">
        <v>-5.1012418970018709</v>
      </c>
      <c r="X339" t="s">
        <v>2406</v>
      </c>
      <c r="Y339" s="2">
        <v>-4.5610699741724368</v>
      </c>
      <c r="Z339" t="s">
        <v>2450</v>
      </c>
      <c r="AA339" s="2">
        <v>-4.3941071637714249</v>
      </c>
      <c r="AB339" t="s">
        <v>2448</v>
      </c>
      <c r="AC339" s="2">
        <v>-4.8403937783134401</v>
      </c>
      <c r="AD339" t="s">
        <v>2292</v>
      </c>
      <c r="AE339" s="2">
        <v>-4.6193777660011257</v>
      </c>
      <c r="AF339" t="s">
        <v>2353</v>
      </c>
      <c r="AG339" s="2">
        <v>-5.0679770066353624</v>
      </c>
      <c r="AH339" t="s">
        <v>2414</v>
      </c>
      <c r="AI339" s="2">
        <v>-5.0063914533450946</v>
      </c>
      <c r="AJ339" t="s">
        <v>2430</v>
      </c>
      <c r="AK339" s="2">
        <v>-4.6151574723298383</v>
      </c>
      <c r="AL339" t="s">
        <v>2221</v>
      </c>
      <c r="AM339" s="2">
        <v>-4.1028486430841644</v>
      </c>
      <c r="AN339" t="s">
        <v>1994</v>
      </c>
      <c r="AO339" s="2">
        <v>-5.5397915324825826</v>
      </c>
      <c r="AP339" t="s">
        <v>2431</v>
      </c>
      <c r="AQ339" s="2">
        <v>-4.102720121717482</v>
      </c>
      <c r="AR339" t="s">
        <v>2241</v>
      </c>
      <c r="AS339" s="2">
        <v>-5.5374894106793127</v>
      </c>
      <c r="AT339" t="s">
        <v>2457</v>
      </c>
      <c r="AU339" s="2">
        <v>-5.4329471516063341</v>
      </c>
      <c r="AV339" t="s">
        <v>2365</v>
      </c>
      <c r="AW339" s="2">
        <v>-5.307334159573589</v>
      </c>
      <c r="AX339" t="s">
        <v>2283</v>
      </c>
      <c r="AY339" s="2">
        <v>-5.0064549740215663</v>
      </c>
      <c r="AZ339" t="s">
        <v>2459</v>
      </c>
      <c r="BA339" s="2">
        <v>-4.8744149010003692</v>
      </c>
      <c r="BB339" t="s">
        <v>2440</v>
      </c>
      <c r="BC339" s="2">
        <v>-5.1567410650787782</v>
      </c>
      <c r="BD339" t="s">
        <v>2382</v>
      </c>
      <c r="BE339" s="2">
        <v>-5.2803805441917699</v>
      </c>
      <c r="BF339" t="s">
        <v>2451</v>
      </c>
      <c r="BG339" s="2">
        <v>-5.2077397190387016</v>
      </c>
      <c r="BH339" t="s">
        <v>2355</v>
      </c>
      <c r="BI339" s="2">
        <v>-5.1101796285286252</v>
      </c>
      <c r="BJ339" t="s">
        <v>2370</v>
      </c>
      <c r="BK339" s="2">
        <v>-2.5853616041531322</v>
      </c>
      <c r="BL339" t="s">
        <v>2361</v>
      </c>
      <c r="BM339" s="2">
        <v>-5.2796593475079474</v>
      </c>
      <c r="BN339" t="s">
        <v>2404</v>
      </c>
      <c r="BO339" s="2">
        <v>-5.3004935122012462</v>
      </c>
      <c r="BP339" t="s">
        <v>2341</v>
      </c>
      <c r="BQ339" s="2">
        <v>-4.9557651047021656</v>
      </c>
      <c r="BR339" t="s">
        <v>2263</v>
      </c>
      <c r="BS339" s="2">
        <v>-5.2948680772845469</v>
      </c>
      <c r="BT339" t="s">
        <v>2434</v>
      </c>
      <c r="BU339" s="2">
        <v>-4.985024418437451</v>
      </c>
      <c r="BV339" t="s">
        <v>2415</v>
      </c>
      <c r="BW339" s="2">
        <v>-5.0801126376269714</v>
      </c>
      <c r="BX339" t="s">
        <v>2272</v>
      </c>
      <c r="BY339" s="2">
        <v>-3.8516232454401158</v>
      </c>
      <c r="BZ339" t="s">
        <v>2390</v>
      </c>
      <c r="CA339" s="2">
        <v>-3.8475757611163641</v>
      </c>
      <c r="CB339" t="s">
        <v>2242</v>
      </c>
      <c r="CC339" s="2">
        <v>-5.1912357925273556</v>
      </c>
      <c r="CD339" t="s">
        <v>2464</v>
      </c>
      <c r="CE339" s="2">
        <v>-5.0084128905433429</v>
      </c>
      <c r="CF339" t="s">
        <v>2420</v>
      </c>
      <c r="CG339" s="2">
        <v>-4.885120100145012</v>
      </c>
      <c r="CH339" t="s">
        <v>2465</v>
      </c>
      <c r="CI339" s="2">
        <v>-4.7449185225305621</v>
      </c>
      <c r="CJ339" t="s">
        <v>2366</v>
      </c>
      <c r="CK339" s="2">
        <v>-5.286432822060533</v>
      </c>
      <c r="CL339" t="s">
        <v>2466</v>
      </c>
      <c r="CM339" s="2">
        <v>-5.2059828662273588</v>
      </c>
      <c r="CN339" t="s">
        <v>2147</v>
      </c>
      <c r="CO339" s="2">
        <v>-5.4554402879478623</v>
      </c>
      <c r="CP339" t="s">
        <v>2383</v>
      </c>
      <c r="CQ339" s="2">
        <v>-5.0564267466754291</v>
      </c>
      <c r="CR339" t="s">
        <v>2307</v>
      </c>
      <c r="CS339" s="2">
        <v>-4.8812957167048987</v>
      </c>
      <c r="CT339" t="s">
        <v>2433</v>
      </c>
      <c r="CU339" s="2">
        <v>-4.5876922476584454</v>
      </c>
      <c r="CV339" t="s">
        <v>2460</v>
      </c>
      <c r="CW339" s="2">
        <v>-5.1529262040705843</v>
      </c>
      <c r="CX339" t="s">
        <v>2410</v>
      </c>
      <c r="CY339" s="2">
        <v>-5.2212395524152653</v>
      </c>
      <c r="CZ339" t="s">
        <v>2446</v>
      </c>
      <c r="DA339" s="2">
        <v>-5.0971246482341659</v>
      </c>
      <c r="DB339" t="s">
        <v>2398</v>
      </c>
      <c r="DC339" s="2">
        <v>-5.1090907396555476</v>
      </c>
      <c r="DD339" t="s">
        <v>2438</v>
      </c>
      <c r="DE339" s="2">
        <v>-5.3537692379163992</v>
      </c>
      <c r="DF339" t="s">
        <v>2367</v>
      </c>
      <c r="DG339" s="2">
        <v>-5.2127799643150032</v>
      </c>
      <c r="DH339" t="s">
        <v>2293</v>
      </c>
      <c r="DI339" s="2">
        <v>-4.8095392363591642</v>
      </c>
      <c r="DJ339" t="s">
        <v>2467</v>
      </c>
      <c r="DK339" s="2">
        <v>-3.8503903322342299</v>
      </c>
      <c r="DL339" t="s">
        <v>2421</v>
      </c>
      <c r="DM339" s="2">
        <v>-4.3887031564111698</v>
      </c>
      <c r="DN339" t="s">
        <v>2360</v>
      </c>
      <c r="DO339" s="2">
        <v>-3.7759601991705312</v>
      </c>
      <c r="DP339" t="s">
        <v>2468</v>
      </c>
      <c r="DQ339" s="2">
        <v>-5.0036181436641547</v>
      </c>
      <c r="DR339" t="s">
        <v>2305</v>
      </c>
      <c r="DS339" s="2">
        <v>-4.5877120311088779</v>
      </c>
      <c r="DT339" t="s">
        <v>2164</v>
      </c>
      <c r="DU339" s="2">
        <v>-4.3936971699232741</v>
      </c>
      <c r="DV339" t="s">
        <v>2160</v>
      </c>
      <c r="DW339" s="2">
        <v>-5.2013814120332356</v>
      </c>
      <c r="DX339" t="s">
        <v>2379</v>
      </c>
      <c r="DY339" s="2">
        <v>-5.5285381182132642</v>
      </c>
      <c r="DZ339" t="s">
        <v>2461</v>
      </c>
      <c r="EA339" s="2">
        <v>-4.1605853769102046</v>
      </c>
      <c r="EB339" t="s">
        <v>2059</v>
      </c>
      <c r="EC339" s="2">
        <v>-5.1382832120391821</v>
      </c>
      <c r="ED339" t="s">
        <v>2138</v>
      </c>
      <c r="EE339" s="2">
        <v>-4.7854255933459884</v>
      </c>
      <c r="EF339" t="s">
        <v>2308</v>
      </c>
      <c r="EG339" s="2">
        <v>-4.6730823381951936</v>
      </c>
      <c r="EH339" t="s">
        <v>2417</v>
      </c>
      <c r="EI339" s="2">
        <v>-5.1676042580447668</v>
      </c>
      <c r="EJ339" t="s">
        <v>2443</v>
      </c>
      <c r="EK339" s="2">
        <v>-4.5955713675029974</v>
      </c>
      <c r="EL339" t="s">
        <v>2452</v>
      </c>
      <c r="EM339" s="2">
        <v>-5.2108971674053537</v>
      </c>
      <c r="EN339" t="s">
        <v>2344</v>
      </c>
      <c r="EO339" s="2">
        <v>-5.3497601172879587</v>
      </c>
      <c r="EP339" t="s">
        <v>2445</v>
      </c>
      <c r="EQ339" s="2">
        <v>-4.5340798366039419</v>
      </c>
      <c r="ER339" t="s">
        <v>2411</v>
      </c>
      <c r="ES339" s="2">
        <v>-5.3909005519845064</v>
      </c>
      <c r="ET339" t="s">
        <v>2436</v>
      </c>
      <c r="EU339" s="2">
        <v>-4.7211410990796052</v>
      </c>
      <c r="EV339" t="s">
        <v>2469</v>
      </c>
      <c r="EW339" s="2">
        <v>-5.1042687285355539</v>
      </c>
      <c r="EX339" t="s">
        <v>2425</v>
      </c>
      <c r="EY339" s="2">
        <v>-4.8543985248282358</v>
      </c>
      <c r="EZ339" t="s">
        <v>2407</v>
      </c>
      <c r="FA339" s="2">
        <v>-5.0043927694328412</v>
      </c>
      <c r="FB339" t="s">
        <v>2441</v>
      </c>
      <c r="FC339" s="2">
        <v>-5.3461726827483442</v>
      </c>
      <c r="FD339" t="s">
        <v>2447</v>
      </c>
      <c r="FE339" s="2">
        <v>-4.5535139127258457</v>
      </c>
      <c r="FF339" t="s">
        <v>2405</v>
      </c>
      <c r="FG339" s="2">
        <v>-5.3736166392058218</v>
      </c>
      <c r="FH339" t="s">
        <v>2442</v>
      </c>
      <c r="FI339" s="2">
        <v>-5.0067045082205457</v>
      </c>
      <c r="FJ339" t="s">
        <v>2310</v>
      </c>
      <c r="FK339" s="2">
        <v>-5.1575542663151168</v>
      </c>
      <c r="FL339" t="s">
        <v>2427</v>
      </c>
      <c r="FM339" s="2">
        <v>-4.8717139040779136</v>
      </c>
      <c r="FN339" t="s">
        <v>2231</v>
      </c>
      <c r="FO339" s="2">
        <v>-4.3914752814793374</v>
      </c>
      <c r="FP339" t="s">
        <v>2327</v>
      </c>
      <c r="FQ339" s="2">
        <v>-4.711035603517769</v>
      </c>
      <c r="FR339" t="s">
        <v>2453</v>
      </c>
      <c r="FS339" s="2">
        <v>-4.3950356537064916</v>
      </c>
      <c r="FT339" t="s">
        <v>2324</v>
      </c>
      <c r="FU339" s="2">
        <v>-5.3789809419940484</v>
      </c>
      <c r="FV339" t="s">
        <v>2408</v>
      </c>
      <c r="FW339" s="2">
        <v>-4.5481783858544649</v>
      </c>
      <c r="FX339" t="s">
        <v>2392</v>
      </c>
      <c r="FY339" s="2">
        <v>-5.3751735930308646</v>
      </c>
      <c r="FZ339" t="s">
        <v>2456</v>
      </c>
      <c r="GA339" s="2">
        <v>-5.3001219024226174</v>
      </c>
      <c r="GB339" t="s">
        <v>2368</v>
      </c>
      <c r="GC339" s="2">
        <v>-5.2340608263786406</v>
      </c>
      <c r="GD339" t="s">
        <v>2388</v>
      </c>
      <c r="GE339" s="2">
        <v>-4.7289716787370102</v>
      </c>
      <c r="GF339" t="s">
        <v>2400</v>
      </c>
      <c r="GG339" s="2">
        <v>-4.8857640489075331</v>
      </c>
      <c r="GH339" t="s">
        <v>2403</v>
      </c>
      <c r="GI339" s="2">
        <v>-4.9700794065756044</v>
      </c>
      <c r="GJ339" t="s">
        <v>2454</v>
      </c>
      <c r="GK339" s="2">
        <v>-5.0002319212394299</v>
      </c>
      <c r="GL339" t="s">
        <v>2455</v>
      </c>
      <c r="GM339" s="2">
        <v>-5.5922678253926108</v>
      </c>
      <c r="GN339" t="s">
        <v>2378</v>
      </c>
      <c r="GO339" s="2">
        <v>-4.4873716733376829</v>
      </c>
      <c r="GP339" t="s">
        <v>2380</v>
      </c>
      <c r="GQ339" s="2">
        <v>-5.1203518018224798</v>
      </c>
      <c r="GR339" t="s">
        <v>2216</v>
      </c>
      <c r="GS339" s="2">
        <v>-4.5397789572629952</v>
      </c>
      <c r="GT339" t="s">
        <v>2428</v>
      </c>
      <c r="GU339" s="2">
        <v>-5.1890587155180459</v>
      </c>
      <c r="GV339" t="s">
        <v>2462</v>
      </c>
      <c r="GW339" s="2">
        <v>-4.9990827506514064</v>
      </c>
      <c r="GX339" t="s">
        <v>2458</v>
      </c>
      <c r="GY339" s="2">
        <v>-5.1106969386304257</v>
      </c>
      <c r="GZ339" t="s">
        <v>2297</v>
      </c>
      <c r="HA339" s="2">
        <v>-4.3886790061786316</v>
      </c>
      <c r="HB339" t="s">
        <v>2259</v>
      </c>
      <c r="HC339" s="2">
        <v>-4.5854847837309212</v>
      </c>
      <c r="HD339" t="s">
        <v>2334</v>
      </c>
      <c r="HE339" s="2">
        <v>-4.9186400303499784</v>
      </c>
      <c r="HF339" t="s">
        <v>2463</v>
      </c>
      <c r="HG339" s="2">
        <v>-4.8461874870817656</v>
      </c>
    </row>
    <row r="340" spans="1:215" x14ac:dyDescent="0.25">
      <c r="A340">
        <v>-4.892154702751518</v>
      </c>
      <c r="P340" t="s">
        <v>2118</v>
      </c>
      <c r="Q340" s="2">
        <v>-3.8521074072764461</v>
      </c>
      <c r="R340" t="s">
        <v>2316</v>
      </c>
      <c r="S340" s="2">
        <v>-5.2020520775268544</v>
      </c>
      <c r="T340" t="s">
        <v>2429</v>
      </c>
      <c r="U340" s="2">
        <v>-4.9247162914903413</v>
      </c>
      <c r="V340" t="s">
        <v>2423</v>
      </c>
      <c r="W340" s="2">
        <v>-5.1012418970018709</v>
      </c>
      <c r="X340" t="s">
        <v>2406</v>
      </c>
      <c r="Y340" s="2">
        <v>-4.5610699741724368</v>
      </c>
      <c r="Z340" t="s">
        <v>2450</v>
      </c>
      <c r="AA340" s="2">
        <v>-4.3941071637714249</v>
      </c>
      <c r="AB340" t="s">
        <v>2448</v>
      </c>
      <c r="AC340" s="2">
        <v>-4.8403937783134401</v>
      </c>
      <c r="AD340" t="s">
        <v>2292</v>
      </c>
      <c r="AE340" s="2">
        <v>-4.6193777660011257</v>
      </c>
      <c r="AF340" t="s">
        <v>2353</v>
      </c>
      <c r="AG340" s="2">
        <v>-5.0679770066353624</v>
      </c>
      <c r="AH340" t="s">
        <v>2414</v>
      </c>
      <c r="AI340" s="2">
        <v>-5.0063914533450946</v>
      </c>
      <c r="AJ340" t="s">
        <v>2430</v>
      </c>
      <c r="AK340" s="2">
        <v>-4.6151574723298383</v>
      </c>
      <c r="AL340" t="s">
        <v>2221</v>
      </c>
      <c r="AM340" s="2">
        <v>-4.1028486430841644</v>
      </c>
      <c r="AN340" t="s">
        <v>1994</v>
      </c>
      <c r="AO340" s="2">
        <v>-5.5397915324825826</v>
      </c>
      <c r="AP340" t="s">
        <v>2431</v>
      </c>
      <c r="AQ340" s="2">
        <v>-4.102720121717482</v>
      </c>
      <c r="AR340" t="s">
        <v>2241</v>
      </c>
      <c r="AS340" s="2">
        <v>-5.5374894106793127</v>
      </c>
      <c r="AT340" t="s">
        <v>2457</v>
      </c>
      <c r="AU340" s="2">
        <v>-5.4329471516063341</v>
      </c>
      <c r="AV340" t="s">
        <v>2365</v>
      </c>
      <c r="AW340" s="2">
        <v>-5.307334159573589</v>
      </c>
      <c r="AX340" t="s">
        <v>2283</v>
      </c>
      <c r="AY340" s="2">
        <v>-5.0064549740215663</v>
      </c>
      <c r="AZ340" t="s">
        <v>2459</v>
      </c>
      <c r="BA340" s="2">
        <v>-4.8744149010003692</v>
      </c>
      <c r="BB340" t="s">
        <v>2440</v>
      </c>
      <c r="BC340" s="2">
        <v>-5.1567410650787782</v>
      </c>
      <c r="BD340" t="s">
        <v>2382</v>
      </c>
      <c r="BE340" s="2">
        <v>-5.2803805441917699</v>
      </c>
      <c r="BF340" t="s">
        <v>2451</v>
      </c>
      <c r="BG340" s="2">
        <v>-5.2077397190387016</v>
      </c>
      <c r="BH340" t="s">
        <v>2355</v>
      </c>
      <c r="BI340" s="2">
        <v>-5.1101796285286252</v>
      </c>
      <c r="BJ340" t="s">
        <v>2370</v>
      </c>
      <c r="BK340" s="2">
        <v>-2.5853616041531322</v>
      </c>
      <c r="BL340" t="s">
        <v>2361</v>
      </c>
      <c r="BM340" s="2">
        <v>-5.2796593475079474</v>
      </c>
      <c r="BN340" t="s">
        <v>2404</v>
      </c>
      <c r="BO340" s="2">
        <v>-5.3004935122012462</v>
      </c>
      <c r="BP340" t="s">
        <v>2341</v>
      </c>
      <c r="BQ340" s="2">
        <v>-4.9557651047021656</v>
      </c>
      <c r="BR340" t="s">
        <v>2263</v>
      </c>
      <c r="BS340" s="2">
        <v>-5.2948680772845469</v>
      </c>
      <c r="BT340" t="s">
        <v>2434</v>
      </c>
      <c r="BU340" s="2">
        <v>-4.985024418437451</v>
      </c>
      <c r="BV340" t="s">
        <v>2415</v>
      </c>
      <c r="BW340" s="2">
        <v>-5.0801126376269714</v>
      </c>
      <c r="BX340" t="s">
        <v>2272</v>
      </c>
      <c r="BY340" s="2">
        <v>-3.8516232454401158</v>
      </c>
      <c r="BZ340" t="s">
        <v>2390</v>
      </c>
      <c r="CA340" s="2">
        <v>-3.8475757611163641</v>
      </c>
      <c r="CB340" t="s">
        <v>2242</v>
      </c>
      <c r="CC340" s="2">
        <v>-5.1912357925273556</v>
      </c>
      <c r="CD340" t="s">
        <v>2464</v>
      </c>
      <c r="CE340" s="2">
        <v>-5.0084128905433429</v>
      </c>
      <c r="CF340" t="s">
        <v>2420</v>
      </c>
      <c r="CG340" s="2">
        <v>-4.885120100145012</v>
      </c>
      <c r="CH340" t="s">
        <v>2465</v>
      </c>
      <c r="CI340" s="2">
        <v>-4.7449185225305621</v>
      </c>
      <c r="CJ340" t="s">
        <v>2366</v>
      </c>
      <c r="CK340" s="2">
        <v>-5.286432822060533</v>
      </c>
      <c r="CL340" t="s">
        <v>2466</v>
      </c>
      <c r="CM340" s="2">
        <v>-5.2059828662273588</v>
      </c>
      <c r="CN340" t="s">
        <v>2147</v>
      </c>
      <c r="CO340" s="2">
        <v>-5.4554402879478623</v>
      </c>
      <c r="CP340" t="s">
        <v>2470</v>
      </c>
      <c r="CQ340" s="2">
        <v>-5.3801215303627812</v>
      </c>
      <c r="CR340" t="s">
        <v>2307</v>
      </c>
      <c r="CS340" s="2">
        <v>-4.8812957167048987</v>
      </c>
      <c r="CT340" t="s">
        <v>2433</v>
      </c>
      <c r="CU340" s="2">
        <v>-4.5876922476584454</v>
      </c>
      <c r="CV340" t="s">
        <v>2460</v>
      </c>
      <c r="CW340" s="2">
        <v>-5.1529262040705843</v>
      </c>
      <c r="CX340" t="s">
        <v>2410</v>
      </c>
      <c r="CY340" s="2">
        <v>-5.2212395524152653</v>
      </c>
      <c r="CZ340" t="s">
        <v>2446</v>
      </c>
      <c r="DA340" s="2">
        <v>-5.0971246482341659</v>
      </c>
      <c r="DB340" t="s">
        <v>2398</v>
      </c>
      <c r="DC340" s="2">
        <v>-5.1090907396555476</v>
      </c>
      <c r="DD340" t="s">
        <v>2438</v>
      </c>
      <c r="DE340" s="2">
        <v>-5.3537692379163992</v>
      </c>
      <c r="DF340" t="s">
        <v>2367</v>
      </c>
      <c r="DG340" s="2">
        <v>-5.2127799643150032</v>
      </c>
      <c r="DH340" t="s">
        <v>2293</v>
      </c>
      <c r="DI340" s="2">
        <v>-4.8095392363591642</v>
      </c>
      <c r="DJ340" t="s">
        <v>2467</v>
      </c>
      <c r="DK340" s="2">
        <v>-3.8503903322342299</v>
      </c>
      <c r="DL340" t="s">
        <v>2421</v>
      </c>
      <c r="DM340" s="2">
        <v>-4.3887031564111698</v>
      </c>
      <c r="DN340" t="s">
        <v>2360</v>
      </c>
      <c r="DO340" s="2">
        <v>-3.7759601991705312</v>
      </c>
      <c r="DP340" t="s">
        <v>2468</v>
      </c>
      <c r="DQ340" s="2">
        <v>-5.0036181436641547</v>
      </c>
      <c r="DR340" t="s">
        <v>2305</v>
      </c>
      <c r="DS340" s="2">
        <v>-4.5877120311088779</v>
      </c>
      <c r="DT340" t="s">
        <v>2164</v>
      </c>
      <c r="DU340" s="2">
        <v>-4.3936971699232741</v>
      </c>
      <c r="DV340" t="s">
        <v>2160</v>
      </c>
      <c r="DW340" s="2">
        <v>-5.2013814120332356</v>
      </c>
      <c r="DX340" t="s">
        <v>2379</v>
      </c>
      <c r="DY340" s="2">
        <v>-5.5285381182132642</v>
      </c>
      <c r="DZ340" t="s">
        <v>2461</v>
      </c>
      <c r="EA340" s="2">
        <v>-4.1605853769102046</v>
      </c>
      <c r="EB340" t="s">
        <v>2059</v>
      </c>
      <c r="EC340" s="2">
        <v>-5.1382832120391821</v>
      </c>
      <c r="ED340" t="s">
        <v>2138</v>
      </c>
      <c r="EE340" s="2">
        <v>-4.7854255933459884</v>
      </c>
      <c r="EF340" t="s">
        <v>2308</v>
      </c>
      <c r="EG340" s="2">
        <v>-4.6730823381951936</v>
      </c>
      <c r="EH340" t="s">
        <v>2417</v>
      </c>
      <c r="EI340" s="2">
        <v>-5.1676042580447668</v>
      </c>
      <c r="EJ340" t="s">
        <v>2443</v>
      </c>
      <c r="EK340" s="2">
        <v>-4.5955713675029974</v>
      </c>
      <c r="EL340" t="s">
        <v>2452</v>
      </c>
      <c r="EM340" s="2">
        <v>-5.2108971674053537</v>
      </c>
      <c r="EN340" t="s">
        <v>2344</v>
      </c>
      <c r="EO340" s="2">
        <v>-5.3497601172879587</v>
      </c>
      <c r="EP340" t="s">
        <v>2445</v>
      </c>
      <c r="EQ340" s="2">
        <v>-4.5340798366039419</v>
      </c>
      <c r="ER340" t="s">
        <v>2411</v>
      </c>
      <c r="ES340" s="2">
        <v>-5.3909005519845064</v>
      </c>
      <c r="ET340" t="s">
        <v>2436</v>
      </c>
      <c r="EU340" s="2">
        <v>-4.7211410990796052</v>
      </c>
      <c r="EV340" t="s">
        <v>2469</v>
      </c>
      <c r="EW340" s="2">
        <v>-5.1042687285355539</v>
      </c>
      <c r="EX340" t="s">
        <v>2425</v>
      </c>
      <c r="EY340" s="2">
        <v>-4.8543985248282358</v>
      </c>
      <c r="EZ340" t="s">
        <v>2407</v>
      </c>
      <c r="FA340" s="2">
        <v>-5.0043927694328412</v>
      </c>
      <c r="FB340" t="s">
        <v>2441</v>
      </c>
      <c r="FC340" s="2">
        <v>-5.3461726827483442</v>
      </c>
      <c r="FD340" t="s">
        <v>2447</v>
      </c>
      <c r="FE340" s="2">
        <v>-4.5535139127258457</v>
      </c>
      <c r="FF340" t="s">
        <v>2405</v>
      </c>
      <c r="FG340" s="2">
        <v>-5.3736166392058218</v>
      </c>
      <c r="FH340" t="s">
        <v>2442</v>
      </c>
      <c r="FI340" s="2">
        <v>-5.0067045082205457</v>
      </c>
      <c r="FJ340" t="s">
        <v>2310</v>
      </c>
      <c r="FK340" s="2">
        <v>-5.1575542663151168</v>
      </c>
      <c r="FL340" t="s">
        <v>2427</v>
      </c>
      <c r="FM340" s="2">
        <v>-4.8717139040779136</v>
      </c>
      <c r="FN340" t="s">
        <v>2231</v>
      </c>
      <c r="FO340" s="2">
        <v>-4.3914752814793374</v>
      </c>
      <c r="FP340" t="s">
        <v>2327</v>
      </c>
      <c r="FQ340" s="2">
        <v>-4.711035603517769</v>
      </c>
      <c r="FR340" t="s">
        <v>2453</v>
      </c>
      <c r="FS340" s="2">
        <v>-4.3950356537064916</v>
      </c>
      <c r="FT340" t="s">
        <v>2324</v>
      </c>
      <c r="FU340" s="2">
        <v>-5.3789809419940484</v>
      </c>
      <c r="FV340" t="s">
        <v>2471</v>
      </c>
      <c r="FW340" s="2">
        <v>-4.7300318229452003</v>
      </c>
      <c r="FX340" t="s">
        <v>2392</v>
      </c>
      <c r="FY340" s="2">
        <v>-5.3751735930308646</v>
      </c>
      <c r="FZ340" t="s">
        <v>2456</v>
      </c>
      <c r="GA340" s="2">
        <v>-5.3001219024226174</v>
      </c>
      <c r="GB340" t="s">
        <v>2368</v>
      </c>
      <c r="GC340" s="2">
        <v>-5.2340608263786406</v>
      </c>
      <c r="GD340" t="s">
        <v>2388</v>
      </c>
      <c r="GE340" s="2">
        <v>-4.7289716787370102</v>
      </c>
      <c r="GF340" t="s">
        <v>2400</v>
      </c>
      <c r="GG340" s="2">
        <v>-4.8857640489075331</v>
      </c>
      <c r="GH340" t="s">
        <v>2403</v>
      </c>
      <c r="GI340" s="2">
        <v>-4.9700794065756044</v>
      </c>
      <c r="GJ340" t="s">
        <v>2454</v>
      </c>
      <c r="GK340" s="2">
        <v>-5.0002319212394299</v>
      </c>
      <c r="GL340" t="s">
        <v>2455</v>
      </c>
      <c r="GM340" s="2">
        <v>-5.5922678253926108</v>
      </c>
      <c r="GN340" t="s">
        <v>2378</v>
      </c>
      <c r="GO340" s="2">
        <v>-4.4873716733376829</v>
      </c>
      <c r="GP340" t="s">
        <v>2380</v>
      </c>
      <c r="GQ340" s="2">
        <v>-5.1203518018224798</v>
      </c>
      <c r="GR340" t="s">
        <v>2216</v>
      </c>
      <c r="GS340" s="2">
        <v>-4.5397789572629952</v>
      </c>
      <c r="GT340" t="s">
        <v>2428</v>
      </c>
      <c r="GU340" s="2">
        <v>-5.1890587155180459</v>
      </c>
      <c r="GV340" t="s">
        <v>2462</v>
      </c>
      <c r="GW340" s="2">
        <v>-4.9990827506514064</v>
      </c>
      <c r="GX340" t="s">
        <v>2458</v>
      </c>
      <c r="GY340" s="2">
        <v>-5.1106969386304257</v>
      </c>
      <c r="GZ340" t="s">
        <v>2297</v>
      </c>
      <c r="HA340" s="2">
        <v>-4.3886790061786316</v>
      </c>
      <c r="HB340" t="s">
        <v>2259</v>
      </c>
      <c r="HC340" s="2">
        <v>-4.5854847837309212</v>
      </c>
      <c r="HD340" t="s">
        <v>2334</v>
      </c>
      <c r="HE340" s="2">
        <v>-4.9186400303499784</v>
      </c>
      <c r="HF340" t="s">
        <v>2463</v>
      </c>
      <c r="HG340" s="2">
        <v>-4.8461874870817656</v>
      </c>
    </row>
    <row r="341" spans="1:215" x14ac:dyDescent="0.25">
      <c r="A341">
        <v>-4.8941598828669566</v>
      </c>
      <c r="P341" t="s">
        <v>2118</v>
      </c>
      <c r="Q341" s="2">
        <v>-3.8521074072764461</v>
      </c>
      <c r="R341" t="s">
        <v>2316</v>
      </c>
      <c r="S341" s="2">
        <v>-5.2020520775268544</v>
      </c>
      <c r="T341" t="s">
        <v>2429</v>
      </c>
      <c r="U341" s="2">
        <v>-4.9247162914903413</v>
      </c>
      <c r="V341" t="s">
        <v>2423</v>
      </c>
      <c r="W341" s="2">
        <v>-5.1012418970018709</v>
      </c>
      <c r="X341" t="s">
        <v>2406</v>
      </c>
      <c r="Y341" s="2">
        <v>-4.5610699741724368</v>
      </c>
      <c r="Z341" t="s">
        <v>2450</v>
      </c>
      <c r="AA341" s="2">
        <v>-4.3941071637714249</v>
      </c>
      <c r="AB341" t="s">
        <v>2448</v>
      </c>
      <c r="AC341" s="2">
        <v>-4.8403937783134401</v>
      </c>
      <c r="AD341" t="s">
        <v>2292</v>
      </c>
      <c r="AE341" s="2">
        <v>-4.6193777660011257</v>
      </c>
      <c r="AF341" t="s">
        <v>2353</v>
      </c>
      <c r="AG341" s="2">
        <v>-5.0679770066353624</v>
      </c>
      <c r="AH341" t="s">
        <v>2414</v>
      </c>
      <c r="AI341" s="2">
        <v>-5.0063914533450946</v>
      </c>
      <c r="AJ341" t="s">
        <v>2430</v>
      </c>
      <c r="AK341" s="2">
        <v>-4.6151574723298383</v>
      </c>
      <c r="AL341" t="s">
        <v>2221</v>
      </c>
      <c r="AM341" s="2">
        <v>-4.1028486430841644</v>
      </c>
      <c r="AN341" t="s">
        <v>1994</v>
      </c>
      <c r="AO341" s="2">
        <v>-5.5397915324825826</v>
      </c>
      <c r="AP341" t="s">
        <v>2431</v>
      </c>
      <c r="AQ341" s="2">
        <v>-4.102720121717482</v>
      </c>
      <c r="AR341" t="s">
        <v>2241</v>
      </c>
      <c r="AS341" s="2">
        <v>-5.5374894106793127</v>
      </c>
      <c r="AT341" t="s">
        <v>2457</v>
      </c>
      <c r="AU341" s="2">
        <v>-5.4329471516063341</v>
      </c>
      <c r="AV341" t="s">
        <v>2365</v>
      </c>
      <c r="AW341" s="2">
        <v>-5.307334159573589</v>
      </c>
      <c r="AX341" t="s">
        <v>2283</v>
      </c>
      <c r="AY341" s="2">
        <v>-5.0064549740215663</v>
      </c>
      <c r="AZ341" t="s">
        <v>2459</v>
      </c>
      <c r="BA341" s="2">
        <v>-4.8744149010003692</v>
      </c>
      <c r="BB341" t="s">
        <v>2440</v>
      </c>
      <c r="BC341" s="2">
        <v>-5.1567410650787782</v>
      </c>
      <c r="BD341" t="s">
        <v>2382</v>
      </c>
      <c r="BE341" s="2">
        <v>-5.2803805441917699</v>
      </c>
      <c r="BF341" t="s">
        <v>2451</v>
      </c>
      <c r="BG341" s="2">
        <v>-5.2077397190387016</v>
      </c>
      <c r="BH341" t="s">
        <v>2355</v>
      </c>
      <c r="BI341" s="2">
        <v>-5.1101796285286252</v>
      </c>
      <c r="BJ341" t="s">
        <v>2370</v>
      </c>
      <c r="BK341" s="2">
        <v>-2.5853616041531322</v>
      </c>
      <c r="BL341" t="s">
        <v>2361</v>
      </c>
      <c r="BM341" s="2">
        <v>-5.2796593475079474</v>
      </c>
      <c r="BN341" t="s">
        <v>2404</v>
      </c>
      <c r="BO341" s="2">
        <v>-5.3004935122012462</v>
      </c>
      <c r="BP341" t="s">
        <v>2341</v>
      </c>
      <c r="BQ341" s="2">
        <v>-4.9557651047021656</v>
      </c>
      <c r="BR341" t="s">
        <v>2263</v>
      </c>
      <c r="BS341" s="2">
        <v>-5.2948680772845469</v>
      </c>
      <c r="BT341" t="s">
        <v>2434</v>
      </c>
      <c r="BU341" s="2">
        <v>-4.985024418437451</v>
      </c>
      <c r="BV341" t="s">
        <v>2415</v>
      </c>
      <c r="BW341" s="2">
        <v>-5.0801126376269714</v>
      </c>
      <c r="BX341" t="s">
        <v>2272</v>
      </c>
      <c r="BY341" s="2">
        <v>-3.8516232454401158</v>
      </c>
      <c r="BZ341" t="s">
        <v>2390</v>
      </c>
      <c r="CA341" s="2">
        <v>-3.8475757611163641</v>
      </c>
      <c r="CB341" t="s">
        <v>2242</v>
      </c>
      <c r="CC341" s="2">
        <v>-5.1912357925273556</v>
      </c>
      <c r="CD341" t="s">
        <v>2472</v>
      </c>
      <c r="CE341" s="2">
        <v>-5.0636851520446244</v>
      </c>
      <c r="CF341" t="s">
        <v>2420</v>
      </c>
      <c r="CG341" s="2">
        <v>-4.885120100145012</v>
      </c>
      <c r="CH341" t="s">
        <v>2465</v>
      </c>
      <c r="CI341" s="2">
        <v>-4.7449185225305621</v>
      </c>
      <c r="CJ341" t="s">
        <v>2366</v>
      </c>
      <c r="CK341" s="2">
        <v>-5.286432822060533</v>
      </c>
      <c r="CL341" t="s">
        <v>2466</v>
      </c>
      <c r="CM341" s="2">
        <v>-5.2059828662273588</v>
      </c>
      <c r="CN341" t="s">
        <v>2147</v>
      </c>
      <c r="CO341" s="2">
        <v>-5.4554402879478623</v>
      </c>
      <c r="CP341" t="s">
        <v>2470</v>
      </c>
      <c r="CQ341" s="2">
        <v>-5.3801215303627812</v>
      </c>
      <c r="CR341" t="s">
        <v>2307</v>
      </c>
      <c r="CS341" s="2">
        <v>-4.8812957167048987</v>
      </c>
      <c r="CT341" t="s">
        <v>2433</v>
      </c>
      <c r="CU341" s="2">
        <v>-4.5876922476584454</v>
      </c>
      <c r="CV341" t="s">
        <v>2460</v>
      </c>
      <c r="CW341" s="2">
        <v>-5.1529262040705843</v>
      </c>
      <c r="CX341" t="s">
        <v>2410</v>
      </c>
      <c r="CY341" s="2">
        <v>-5.2212395524152653</v>
      </c>
      <c r="CZ341" t="s">
        <v>2446</v>
      </c>
      <c r="DA341" s="2">
        <v>-5.0971246482341659</v>
      </c>
      <c r="DB341" t="s">
        <v>2398</v>
      </c>
      <c r="DC341" s="2">
        <v>-5.1090907396555476</v>
      </c>
      <c r="DD341" t="s">
        <v>2438</v>
      </c>
      <c r="DE341" s="2">
        <v>-5.3537692379163992</v>
      </c>
      <c r="DF341" t="s">
        <v>2367</v>
      </c>
      <c r="DG341" s="2">
        <v>-5.2127799643150032</v>
      </c>
      <c r="DH341" t="s">
        <v>2293</v>
      </c>
      <c r="DI341" s="2">
        <v>-4.8095392363591642</v>
      </c>
      <c r="DJ341" t="s">
        <v>2467</v>
      </c>
      <c r="DK341" s="2">
        <v>-3.8503903322342299</v>
      </c>
      <c r="DL341" t="s">
        <v>2421</v>
      </c>
      <c r="DM341" s="2">
        <v>-4.3887031564111698</v>
      </c>
      <c r="DN341" t="s">
        <v>2473</v>
      </c>
      <c r="DO341" s="2">
        <v>-3.9212059492132121</v>
      </c>
      <c r="DP341" t="s">
        <v>2468</v>
      </c>
      <c r="DQ341" s="2">
        <v>-5.0036181436641547</v>
      </c>
      <c r="DR341" t="s">
        <v>2305</v>
      </c>
      <c r="DS341" s="2">
        <v>-4.5877120311088779</v>
      </c>
      <c r="DT341" t="s">
        <v>2164</v>
      </c>
      <c r="DU341" s="2">
        <v>-4.3936971699232741</v>
      </c>
      <c r="DV341" t="s">
        <v>2160</v>
      </c>
      <c r="DW341" s="2">
        <v>-5.2013814120332356</v>
      </c>
      <c r="DX341" t="s">
        <v>2379</v>
      </c>
      <c r="DY341" s="2">
        <v>-5.5285381182132642</v>
      </c>
      <c r="DZ341" t="s">
        <v>2461</v>
      </c>
      <c r="EA341" s="2">
        <v>-4.1605853769102046</v>
      </c>
      <c r="EB341" t="s">
        <v>2059</v>
      </c>
      <c r="EC341" s="2">
        <v>-5.1382832120391821</v>
      </c>
      <c r="ED341" t="s">
        <v>2138</v>
      </c>
      <c r="EE341" s="2">
        <v>-4.7854255933459884</v>
      </c>
      <c r="EF341" t="s">
        <v>2308</v>
      </c>
      <c r="EG341" s="2">
        <v>-4.6730823381951936</v>
      </c>
      <c r="EH341" t="s">
        <v>2417</v>
      </c>
      <c r="EI341" s="2">
        <v>-5.1676042580447668</v>
      </c>
      <c r="EJ341" t="s">
        <v>2443</v>
      </c>
      <c r="EK341" s="2">
        <v>-4.5955713675029974</v>
      </c>
      <c r="EL341" t="s">
        <v>2452</v>
      </c>
      <c r="EM341" s="2">
        <v>-5.2108971674053537</v>
      </c>
      <c r="EN341" t="s">
        <v>2344</v>
      </c>
      <c r="EO341" s="2">
        <v>-5.3497601172879587</v>
      </c>
      <c r="EP341" t="s">
        <v>2445</v>
      </c>
      <c r="EQ341" s="2">
        <v>-4.5340798366039419</v>
      </c>
      <c r="ER341" t="s">
        <v>2411</v>
      </c>
      <c r="ES341" s="2">
        <v>-5.3909005519845064</v>
      </c>
      <c r="ET341" t="s">
        <v>2436</v>
      </c>
      <c r="EU341" s="2">
        <v>-4.7211410990796052</v>
      </c>
      <c r="EV341" t="s">
        <v>2469</v>
      </c>
      <c r="EW341" s="2">
        <v>-5.1042687285355539</v>
      </c>
      <c r="EX341" t="s">
        <v>2425</v>
      </c>
      <c r="EY341" s="2">
        <v>-4.8543985248282358</v>
      </c>
      <c r="EZ341" t="s">
        <v>2407</v>
      </c>
      <c r="FA341" s="2">
        <v>-5.0043927694328412</v>
      </c>
      <c r="FB341" t="s">
        <v>2441</v>
      </c>
      <c r="FC341" s="2">
        <v>-5.3461726827483442</v>
      </c>
      <c r="FD341" t="s">
        <v>2447</v>
      </c>
      <c r="FE341" s="2">
        <v>-4.5535139127258457</v>
      </c>
      <c r="FF341" t="s">
        <v>2405</v>
      </c>
      <c r="FG341" s="2">
        <v>-5.3736166392058218</v>
      </c>
      <c r="FH341" t="s">
        <v>2442</v>
      </c>
      <c r="FI341" s="2">
        <v>-5.0067045082205457</v>
      </c>
      <c r="FJ341" t="s">
        <v>2310</v>
      </c>
      <c r="FK341" s="2">
        <v>-5.1575542663151168</v>
      </c>
      <c r="FL341" t="s">
        <v>2427</v>
      </c>
      <c r="FM341" s="2">
        <v>-4.8717139040779136</v>
      </c>
      <c r="FN341" t="s">
        <v>2231</v>
      </c>
      <c r="FO341" s="2">
        <v>-4.3914752814793374</v>
      </c>
      <c r="FP341" t="s">
        <v>2327</v>
      </c>
      <c r="FQ341" s="2">
        <v>-4.711035603517769</v>
      </c>
      <c r="FR341" t="s">
        <v>2453</v>
      </c>
      <c r="FS341" s="2">
        <v>-4.3950356537064916</v>
      </c>
      <c r="FT341" t="s">
        <v>2324</v>
      </c>
      <c r="FU341" s="2">
        <v>-5.3789809419940484</v>
      </c>
      <c r="FV341" t="s">
        <v>2471</v>
      </c>
      <c r="FW341" s="2">
        <v>-4.7300318229452003</v>
      </c>
      <c r="FX341" t="s">
        <v>2392</v>
      </c>
      <c r="FY341" s="2">
        <v>-5.3751735930308646</v>
      </c>
      <c r="FZ341" t="s">
        <v>2456</v>
      </c>
      <c r="GA341" s="2">
        <v>-5.3001219024226174</v>
      </c>
      <c r="GB341" t="s">
        <v>2368</v>
      </c>
      <c r="GC341" s="2">
        <v>-5.2340608263786406</v>
      </c>
      <c r="GD341" t="s">
        <v>2388</v>
      </c>
      <c r="GE341" s="2">
        <v>-4.7289716787370102</v>
      </c>
      <c r="GF341" t="s">
        <v>2400</v>
      </c>
      <c r="GG341" s="2">
        <v>-4.8857640489075331</v>
      </c>
      <c r="GH341" t="s">
        <v>2403</v>
      </c>
      <c r="GI341" s="2">
        <v>-4.9700794065756044</v>
      </c>
      <c r="GJ341" t="s">
        <v>2454</v>
      </c>
      <c r="GK341" s="2">
        <v>-5.0002319212394299</v>
      </c>
      <c r="GL341" t="s">
        <v>2455</v>
      </c>
      <c r="GM341" s="2">
        <v>-5.5922678253926108</v>
      </c>
      <c r="GN341" t="s">
        <v>2378</v>
      </c>
      <c r="GO341" s="2">
        <v>-4.4873716733376829</v>
      </c>
      <c r="GP341" t="s">
        <v>2380</v>
      </c>
      <c r="GQ341" s="2">
        <v>-5.1203518018224798</v>
      </c>
      <c r="GR341" t="s">
        <v>2216</v>
      </c>
      <c r="GS341" s="2">
        <v>-4.5397789572629952</v>
      </c>
      <c r="GT341" t="s">
        <v>2428</v>
      </c>
      <c r="GU341" s="2">
        <v>-5.1890587155180459</v>
      </c>
      <c r="GV341" t="s">
        <v>2462</v>
      </c>
      <c r="GW341" s="2">
        <v>-4.9990827506514064</v>
      </c>
      <c r="GX341" t="s">
        <v>2458</v>
      </c>
      <c r="GY341" s="2">
        <v>-5.1106969386304257</v>
      </c>
      <c r="GZ341" t="s">
        <v>2297</v>
      </c>
      <c r="HA341" s="2">
        <v>-4.3886790061786316</v>
      </c>
      <c r="HB341" t="s">
        <v>2259</v>
      </c>
      <c r="HC341" s="2">
        <v>-4.5854847837309212</v>
      </c>
      <c r="HD341" t="s">
        <v>2334</v>
      </c>
      <c r="HE341" s="2">
        <v>-4.9186400303499784</v>
      </c>
      <c r="HF341" t="s">
        <v>2463</v>
      </c>
      <c r="HG341" s="2">
        <v>-4.8461874870817656</v>
      </c>
    </row>
    <row r="342" spans="1:215" x14ac:dyDescent="0.25">
      <c r="A342">
        <v>-4.9011023870388071</v>
      </c>
      <c r="P342" t="s">
        <v>2118</v>
      </c>
      <c r="Q342" s="2">
        <v>-3.8521074072764461</v>
      </c>
      <c r="R342" t="s">
        <v>2316</v>
      </c>
      <c r="S342" s="2">
        <v>-5.2020520775268544</v>
      </c>
      <c r="T342" t="s">
        <v>2429</v>
      </c>
      <c r="U342" s="2">
        <v>-4.9247162914903413</v>
      </c>
      <c r="V342" t="s">
        <v>2423</v>
      </c>
      <c r="W342" s="2">
        <v>-5.1012418970018709</v>
      </c>
      <c r="X342" t="s">
        <v>2406</v>
      </c>
      <c r="Y342" s="2">
        <v>-4.5610699741724368</v>
      </c>
      <c r="Z342" t="s">
        <v>2474</v>
      </c>
      <c r="AA342" s="2">
        <v>-4.3965404720607646</v>
      </c>
      <c r="AB342" t="s">
        <v>2448</v>
      </c>
      <c r="AC342" s="2">
        <v>-4.8403937783134401</v>
      </c>
      <c r="AD342" t="s">
        <v>2292</v>
      </c>
      <c r="AE342" s="2">
        <v>-4.6193777660011257</v>
      </c>
      <c r="AF342" t="s">
        <v>2353</v>
      </c>
      <c r="AG342" s="2">
        <v>-5.0679770066353624</v>
      </c>
      <c r="AH342" t="s">
        <v>2414</v>
      </c>
      <c r="AI342" s="2">
        <v>-5.0063914533450946</v>
      </c>
      <c r="AJ342" t="s">
        <v>2430</v>
      </c>
      <c r="AK342" s="2">
        <v>-4.6151574723298383</v>
      </c>
      <c r="AL342" t="s">
        <v>2221</v>
      </c>
      <c r="AM342" s="2">
        <v>-4.1028486430841644</v>
      </c>
      <c r="AN342" t="s">
        <v>1994</v>
      </c>
      <c r="AO342" s="2">
        <v>-5.5397915324825826</v>
      </c>
      <c r="AP342" t="s">
        <v>2431</v>
      </c>
      <c r="AQ342" s="2">
        <v>-4.102720121717482</v>
      </c>
      <c r="AR342" t="s">
        <v>2241</v>
      </c>
      <c r="AS342" s="2">
        <v>-5.5374894106793127</v>
      </c>
      <c r="AT342" t="s">
        <v>2457</v>
      </c>
      <c r="AU342" s="2">
        <v>-5.4329471516063341</v>
      </c>
      <c r="AV342" t="s">
        <v>2365</v>
      </c>
      <c r="AW342" s="2">
        <v>-5.307334159573589</v>
      </c>
      <c r="AX342" t="s">
        <v>2283</v>
      </c>
      <c r="AY342" s="2">
        <v>-5.0064549740215663</v>
      </c>
      <c r="AZ342" t="s">
        <v>2459</v>
      </c>
      <c r="BA342" s="2">
        <v>-4.8744149010003692</v>
      </c>
      <c r="BB342" t="s">
        <v>2440</v>
      </c>
      <c r="BC342" s="2">
        <v>-5.1567410650787782</v>
      </c>
      <c r="BD342" t="s">
        <v>2382</v>
      </c>
      <c r="BE342" s="2">
        <v>-5.2803805441917699</v>
      </c>
      <c r="BF342" t="s">
        <v>2451</v>
      </c>
      <c r="BG342" s="2">
        <v>-5.2077397190387016</v>
      </c>
      <c r="BH342" t="s">
        <v>2355</v>
      </c>
      <c r="BI342" s="2">
        <v>-5.1101796285286252</v>
      </c>
      <c r="BJ342" t="s">
        <v>2370</v>
      </c>
      <c r="BK342" s="2">
        <v>-2.5853616041531322</v>
      </c>
      <c r="BL342" t="s">
        <v>2361</v>
      </c>
      <c r="BM342" s="2">
        <v>-5.2796593475079474</v>
      </c>
      <c r="BN342" t="s">
        <v>2404</v>
      </c>
      <c r="BO342" s="2">
        <v>-5.3004935122012462</v>
      </c>
      <c r="BP342" t="s">
        <v>2341</v>
      </c>
      <c r="BQ342" s="2">
        <v>-4.9557651047021656</v>
      </c>
      <c r="BR342" t="s">
        <v>2263</v>
      </c>
      <c r="BS342" s="2">
        <v>-5.2948680772845469</v>
      </c>
      <c r="BT342" t="s">
        <v>2434</v>
      </c>
      <c r="BU342" s="2">
        <v>-4.985024418437451</v>
      </c>
      <c r="BV342" t="s">
        <v>2415</v>
      </c>
      <c r="BW342" s="2">
        <v>-5.0801126376269714</v>
      </c>
      <c r="BX342" t="s">
        <v>2272</v>
      </c>
      <c r="BY342" s="2">
        <v>-3.8516232454401158</v>
      </c>
      <c r="BZ342" t="s">
        <v>2390</v>
      </c>
      <c r="CA342" s="2">
        <v>-3.8475757611163641</v>
      </c>
      <c r="CB342" t="s">
        <v>2242</v>
      </c>
      <c r="CC342" s="2">
        <v>-5.1912357925273556</v>
      </c>
      <c r="CD342" t="s">
        <v>2472</v>
      </c>
      <c r="CE342" s="2">
        <v>-5.0636851520446244</v>
      </c>
      <c r="CF342" t="s">
        <v>2420</v>
      </c>
      <c r="CG342" s="2">
        <v>-4.885120100145012</v>
      </c>
      <c r="CH342" t="s">
        <v>2465</v>
      </c>
      <c r="CI342" s="2">
        <v>-4.7449185225305621</v>
      </c>
      <c r="CJ342" t="s">
        <v>2366</v>
      </c>
      <c r="CK342" s="2">
        <v>-5.286432822060533</v>
      </c>
      <c r="CL342" t="s">
        <v>2475</v>
      </c>
      <c r="CM342" s="2">
        <v>-5.3000080342424853</v>
      </c>
      <c r="CN342" t="s">
        <v>2147</v>
      </c>
      <c r="CO342" s="2">
        <v>-5.4554402879478623</v>
      </c>
      <c r="CP342" t="s">
        <v>2470</v>
      </c>
      <c r="CQ342" s="2">
        <v>-5.3801215303627812</v>
      </c>
      <c r="CR342" t="s">
        <v>2307</v>
      </c>
      <c r="CS342" s="2">
        <v>-4.8812957167048987</v>
      </c>
      <c r="CT342" t="s">
        <v>2433</v>
      </c>
      <c r="CU342" s="2">
        <v>-4.5876922476584454</v>
      </c>
      <c r="CV342" t="s">
        <v>2460</v>
      </c>
      <c r="CW342" s="2">
        <v>-5.1529262040705843</v>
      </c>
      <c r="CX342" t="s">
        <v>2476</v>
      </c>
      <c r="CY342" s="2">
        <v>-5.2748204114753721</v>
      </c>
      <c r="CZ342" t="s">
        <v>2446</v>
      </c>
      <c r="DA342" s="2">
        <v>-5.0971246482341659</v>
      </c>
      <c r="DB342" t="s">
        <v>2398</v>
      </c>
      <c r="DC342" s="2">
        <v>-5.1090907396555476</v>
      </c>
      <c r="DD342" t="s">
        <v>2438</v>
      </c>
      <c r="DE342" s="2">
        <v>-5.3537692379163992</v>
      </c>
      <c r="DF342" t="s">
        <v>2367</v>
      </c>
      <c r="DG342" s="2">
        <v>-5.2127799643150032</v>
      </c>
      <c r="DH342" t="s">
        <v>2293</v>
      </c>
      <c r="DI342" s="2">
        <v>-4.8095392363591642</v>
      </c>
      <c r="DJ342" t="s">
        <v>2467</v>
      </c>
      <c r="DK342" s="2">
        <v>-3.8503903322342299</v>
      </c>
      <c r="DL342" t="s">
        <v>2421</v>
      </c>
      <c r="DM342" s="2">
        <v>-4.3887031564111698</v>
      </c>
      <c r="DN342" t="s">
        <v>2473</v>
      </c>
      <c r="DO342" s="2">
        <v>-3.9212059492132121</v>
      </c>
      <c r="DP342" t="s">
        <v>2468</v>
      </c>
      <c r="DQ342" s="2">
        <v>-5.0036181436641547</v>
      </c>
      <c r="DR342" t="s">
        <v>2305</v>
      </c>
      <c r="DS342" s="2">
        <v>-4.5877120311088779</v>
      </c>
      <c r="DT342" t="s">
        <v>2477</v>
      </c>
      <c r="DU342" s="2">
        <v>-4.5180874745394437</v>
      </c>
      <c r="DV342" t="s">
        <v>2160</v>
      </c>
      <c r="DW342" s="2">
        <v>-5.2013814120332356</v>
      </c>
      <c r="DX342" t="s">
        <v>2379</v>
      </c>
      <c r="DY342" s="2">
        <v>-5.5285381182132642</v>
      </c>
      <c r="DZ342" t="s">
        <v>2461</v>
      </c>
      <c r="EA342" s="2">
        <v>-4.1605853769102046</v>
      </c>
      <c r="EB342" t="s">
        <v>2059</v>
      </c>
      <c r="EC342" s="2">
        <v>-5.1382832120391821</v>
      </c>
      <c r="ED342" t="s">
        <v>2138</v>
      </c>
      <c r="EE342" s="2">
        <v>-4.7854255933459884</v>
      </c>
      <c r="EF342" t="s">
        <v>2308</v>
      </c>
      <c r="EG342" s="2">
        <v>-4.6730823381951936</v>
      </c>
      <c r="EH342" t="s">
        <v>2417</v>
      </c>
      <c r="EI342" s="2">
        <v>-5.1676042580447668</v>
      </c>
      <c r="EJ342" t="s">
        <v>2443</v>
      </c>
      <c r="EK342" s="2">
        <v>-4.5955713675029974</v>
      </c>
      <c r="EL342" t="s">
        <v>2452</v>
      </c>
      <c r="EM342" s="2">
        <v>-5.2108971674053537</v>
      </c>
      <c r="EN342" t="s">
        <v>2344</v>
      </c>
      <c r="EO342" s="2">
        <v>-5.3497601172879587</v>
      </c>
      <c r="EP342" t="s">
        <v>2445</v>
      </c>
      <c r="EQ342" s="2">
        <v>-4.5340798366039419</v>
      </c>
      <c r="ER342" t="s">
        <v>2411</v>
      </c>
      <c r="ES342" s="2">
        <v>-5.3909005519845064</v>
      </c>
      <c r="ET342" t="s">
        <v>2436</v>
      </c>
      <c r="EU342" s="2">
        <v>-4.7211410990796052</v>
      </c>
      <c r="EV342" t="s">
        <v>2478</v>
      </c>
      <c r="EW342" s="2">
        <v>-5.2307847736786002</v>
      </c>
      <c r="EX342" t="s">
        <v>2425</v>
      </c>
      <c r="EY342" s="2">
        <v>-4.8543985248282358</v>
      </c>
      <c r="EZ342" t="s">
        <v>2407</v>
      </c>
      <c r="FA342" s="2">
        <v>-5.0043927694328412</v>
      </c>
      <c r="FB342" t="s">
        <v>2441</v>
      </c>
      <c r="FC342" s="2">
        <v>-5.3461726827483442</v>
      </c>
      <c r="FD342" t="s">
        <v>2447</v>
      </c>
      <c r="FE342" s="2">
        <v>-4.5535139127258457</v>
      </c>
      <c r="FF342" t="s">
        <v>2405</v>
      </c>
      <c r="FG342" s="2">
        <v>-5.3736166392058218</v>
      </c>
      <c r="FH342" t="s">
        <v>2442</v>
      </c>
      <c r="FI342" s="2">
        <v>-5.0067045082205457</v>
      </c>
      <c r="FJ342" t="s">
        <v>2310</v>
      </c>
      <c r="FK342" s="2">
        <v>-5.1575542663151168</v>
      </c>
      <c r="FL342" t="s">
        <v>2427</v>
      </c>
      <c r="FM342" s="2">
        <v>-4.8717139040779136</v>
      </c>
      <c r="FN342" t="s">
        <v>2231</v>
      </c>
      <c r="FO342" s="2">
        <v>-4.3914752814793374</v>
      </c>
      <c r="FP342" t="s">
        <v>2327</v>
      </c>
      <c r="FQ342" s="2">
        <v>-4.711035603517769</v>
      </c>
      <c r="FR342" t="s">
        <v>2453</v>
      </c>
      <c r="FS342" s="2">
        <v>-4.3950356537064916</v>
      </c>
      <c r="FT342" t="s">
        <v>2324</v>
      </c>
      <c r="FU342" s="2">
        <v>-5.3789809419940484</v>
      </c>
      <c r="FV342" t="s">
        <v>2471</v>
      </c>
      <c r="FW342" s="2">
        <v>-4.7300318229452003</v>
      </c>
      <c r="FX342" t="s">
        <v>2392</v>
      </c>
      <c r="FY342" s="2">
        <v>-5.3751735930308646</v>
      </c>
      <c r="FZ342" t="s">
        <v>2456</v>
      </c>
      <c r="GA342" s="2">
        <v>-5.3001219024226174</v>
      </c>
      <c r="GB342" t="s">
        <v>2368</v>
      </c>
      <c r="GC342" s="2">
        <v>-5.2340608263786406</v>
      </c>
      <c r="GD342" t="s">
        <v>2388</v>
      </c>
      <c r="GE342" s="2">
        <v>-4.7289716787370102</v>
      </c>
      <c r="GF342" t="s">
        <v>2400</v>
      </c>
      <c r="GG342" s="2">
        <v>-4.8857640489075331</v>
      </c>
      <c r="GH342" t="s">
        <v>2403</v>
      </c>
      <c r="GI342" s="2">
        <v>-4.9700794065756044</v>
      </c>
      <c r="GJ342" t="s">
        <v>2454</v>
      </c>
      <c r="GK342" s="2">
        <v>-5.0002319212394299</v>
      </c>
      <c r="GL342" t="s">
        <v>2455</v>
      </c>
      <c r="GM342" s="2">
        <v>-5.5922678253926108</v>
      </c>
      <c r="GN342" t="s">
        <v>2378</v>
      </c>
      <c r="GO342" s="2">
        <v>-4.4873716733376829</v>
      </c>
      <c r="GP342" t="s">
        <v>2380</v>
      </c>
      <c r="GQ342" s="2">
        <v>-5.1203518018224798</v>
      </c>
      <c r="GR342" t="s">
        <v>2216</v>
      </c>
      <c r="GS342" s="2">
        <v>-4.5397789572629952</v>
      </c>
      <c r="GT342" t="s">
        <v>2428</v>
      </c>
      <c r="GU342" s="2">
        <v>-5.1890587155180459</v>
      </c>
      <c r="GV342" t="s">
        <v>2462</v>
      </c>
      <c r="GW342" s="2">
        <v>-4.9990827506514064</v>
      </c>
      <c r="GX342" t="s">
        <v>2458</v>
      </c>
      <c r="GY342" s="2">
        <v>-5.1106969386304257</v>
      </c>
      <c r="GZ342" t="s">
        <v>2297</v>
      </c>
      <c r="HA342" s="2">
        <v>-4.3886790061786316</v>
      </c>
      <c r="HB342" t="s">
        <v>2259</v>
      </c>
      <c r="HC342" s="2">
        <v>-4.5854847837309212</v>
      </c>
      <c r="HD342" t="s">
        <v>2479</v>
      </c>
      <c r="HE342" s="2">
        <v>-5.2119447624110968</v>
      </c>
      <c r="HF342" t="s">
        <v>2463</v>
      </c>
      <c r="HG342" s="2">
        <v>-4.8461874870817656</v>
      </c>
    </row>
    <row r="343" spans="1:215" x14ac:dyDescent="0.25">
      <c r="A343">
        <v>-4.9046319285284872</v>
      </c>
      <c r="P343" t="s">
        <v>2118</v>
      </c>
      <c r="Q343" s="2">
        <v>-3.8521074072764461</v>
      </c>
      <c r="R343" t="s">
        <v>2316</v>
      </c>
      <c r="S343" s="2">
        <v>-5.2020520775268544</v>
      </c>
      <c r="T343" t="s">
        <v>2429</v>
      </c>
      <c r="U343" s="2">
        <v>-4.9247162914903413</v>
      </c>
      <c r="V343" t="s">
        <v>2423</v>
      </c>
      <c r="W343" s="2">
        <v>-5.1012418970018709</v>
      </c>
      <c r="X343" t="s">
        <v>2406</v>
      </c>
      <c r="Y343" s="2">
        <v>-4.5610699741724368</v>
      </c>
      <c r="Z343" t="s">
        <v>2474</v>
      </c>
      <c r="AA343" s="2">
        <v>-4.3965404720607646</v>
      </c>
      <c r="AB343" t="s">
        <v>2448</v>
      </c>
      <c r="AC343" s="2">
        <v>-4.8403937783134401</v>
      </c>
      <c r="AD343" t="s">
        <v>2292</v>
      </c>
      <c r="AE343" s="2">
        <v>-4.6193777660011257</v>
      </c>
      <c r="AF343" t="s">
        <v>2353</v>
      </c>
      <c r="AG343" s="2">
        <v>-5.0679770066353624</v>
      </c>
      <c r="AH343" t="s">
        <v>2414</v>
      </c>
      <c r="AI343" s="2">
        <v>-5.0063914533450946</v>
      </c>
      <c r="AJ343" t="s">
        <v>2430</v>
      </c>
      <c r="AK343" s="2">
        <v>-4.6151574723298383</v>
      </c>
      <c r="AL343" t="s">
        <v>2221</v>
      </c>
      <c r="AM343" s="2">
        <v>-4.1028486430841644</v>
      </c>
      <c r="AN343" t="s">
        <v>1994</v>
      </c>
      <c r="AO343" s="2">
        <v>-5.5397915324825826</v>
      </c>
      <c r="AP343" t="s">
        <v>2431</v>
      </c>
      <c r="AQ343" s="2">
        <v>-4.102720121717482</v>
      </c>
      <c r="AR343" t="s">
        <v>2241</v>
      </c>
      <c r="AS343" s="2">
        <v>-5.5374894106793127</v>
      </c>
      <c r="AT343" t="s">
        <v>2457</v>
      </c>
      <c r="AU343" s="2">
        <v>-5.4329471516063341</v>
      </c>
      <c r="AV343" t="s">
        <v>2365</v>
      </c>
      <c r="AW343" s="2">
        <v>-5.307334159573589</v>
      </c>
      <c r="AX343" t="s">
        <v>2283</v>
      </c>
      <c r="AY343" s="2">
        <v>-5.0064549740215663</v>
      </c>
      <c r="AZ343" t="s">
        <v>2459</v>
      </c>
      <c r="BA343" s="2">
        <v>-4.8744149010003692</v>
      </c>
      <c r="BB343" t="s">
        <v>2440</v>
      </c>
      <c r="BC343" s="2">
        <v>-5.1567410650787782</v>
      </c>
      <c r="BD343" t="s">
        <v>2382</v>
      </c>
      <c r="BE343" s="2">
        <v>-5.2803805441917699</v>
      </c>
      <c r="BF343" t="s">
        <v>2451</v>
      </c>
      <c r="BG343" s="2">
        <v>-5.2077397190387016</v>
      </c>
      <c r="BH343" t="s">
        <v>2355</v>
      </c>
      <c r="BI343" s="2">
        <v>-5.1101796285286252</v>
      </c>
      <c r="BJ343" t="s">
        <v>2370</v>
      </c>
      <c r="BK343" s="2">
        <v>-2.5853616041531322</v>
      </c>
      <c r="BL343" t="s">
        <v>2361</v>
      </c>
      <c r="BM343" s="2">
        <v>-5.2796593475079474</v>
      </c>
      <c r="BN343" t="s">
        <v>2404</v>
      </c>
      <c r="BO343" s="2">
        <v>-5.3004935122012462</v>
      </c>
      <c r="BP343" t="s">
        <v>2341</v>
      </c>
      <c r="BQ343" s="2">
        <v>-4.9557651047021656</v>
      </c>
      <c r="BR343" t="s">
        <v>2263</v>
      </c>
      <c r="BS343" s="2">
        <v>-5.2948680772845469</v>
      </c>
      <c r="BT343" t="s">
        <v>2434</v>
      </c>
      <c r="BU343" s="2">
        <v>-4.985024418437451</v>
      </c>
      <c r="BV343" t="s">
        <v>2415</v>
      </c>
      <c r="BW343" s="2">
        <v>-5.0801126376269714</v>
      </c>
      <c r="BX343" t="s">
        <v>2272</v>
      </c>
      <c r="BY343" s="2">
        <v>-3.8516232454401158</v>
      </c>
      <c r="BZ343" t="s">
        <v>2390</v>
      </c>
      <c r="CA343" s="2">
        <v>-3.8475757611163641</v>
      </c>
      <c r="CB343" t="s">
        <v>2242</v>
      </c>
      <c r="CC343" s="2">
        <v>-5.1912357925273556</v>
      </c>
      <c r="CD343" t="s">
        <v>2472</v>
      </c>
      <c r="CE343" s="2">
        <v>-5.0636851520446244</v>
      </c>
      <c r="CF343" t="s">
        <v>2420</v>
      </c>
      <c r="CG343" s="2">
        <v>-4.885120100145012</v>
      </c>
      <c r="CH343" t="s">
        <v>2465</v>
      </c>
      <c r="CI343" s="2">
        <v>-4.7449185225305621</v>
      </c>
      <c r="CJ343" t="s">
        <v>2366</v>
      </c>
      <c r="CK343" s="2">
        <v>-5.286432822060533</v>
      </c>
      <c r="CL343" t="s">
        <v>2475</v>
      </c>
      <c r="CM343" s="2">
        <v>-5.3000080342424853</v>
      </c>
      <c r="CN343" t="s">
        <v>2147</v>
      </c>
      <c r="CO343" s="2">
        <v>-5.4554402879478623</v>
      </c>
      <c r="CP343" t="s">
        <v>2470</v>
      </c>
      <c r="CQ343" s="2">
        <v>-5.3801215303627812</v>
      </c>
      <c r="CR343" t="s">
        <v>2307</v>
      </c>
      <c r="CS343" s="2">
        <v>-4.8812957167048987</v>
      </c>
      <c r="CT343" t="s">
        <v>2433</v>
      </c>
      <c r="CU343" s="2">
        <v>-4.5876922476584454</v>
      </c>
      <c r="CV343" t="s">
        <v>2460</v>
      </c>
      <c r="CW343" s="2">
        <v>-5.1529262040705843</v>
      </c>
      <c r="CX343" t="s">
        <v>2476</v>
      </c>
      <c r="CY343" s="2">
        <v>-5.2748204114753721</v>
      </c>
      <c r="CZ343" t="s">
        <v>2446</v>
      </c>
      <c r="DA343" s="2">
        <v>-5.0971246482341659</v>
      </c>
      <c r="DB343" t="s">
        <v>2398</v>
      </c>
      <c r="DC343" s="2">
        <v>-5.1090907396555476</v>
      </c>
      <c r="DD343" t="s">
        <v>2438</v>
      </c>
      <c r="DE343" s="2">
        <v>-5.3537692379163992</v>
      </c>
      <c r="DF343" t="s">
        <v>2367</v>
      </c>
      <c r="DG343" s="2">
        <v>-5.2127799643150032</v>
      </c>
      <c r="DH343" t="s">
        <v>2293</v>
      </c>
      <c r="DI343" s="2">
        <v>-4.8095392363591642</v>
      </c>
      <c r="DJ343" t="s">
        <v>2467</v>
      </c>
      <c r="DK343" s="2">
        <v>-3.8503903322342299</v>
      </c>
      <c r="DL343" t="s">
        <v>2421</v>
      </c>
      <c r="DM343" s="2">
        <v>-4.3887031564111698</v>
      </c>
      <c r="DN343" t="s">
        <v>2473</v>
      </c>
      <c r="DO343" s="2">
        <v>-3.9212059492132121</v>
      </c>
      <c r="DP343" t="s">
        <v>2468</v>
      </c>
      <c r="DQ343" s="2">
        <v>-5.0036181436641547</v>
      </c>
      <c r="DR343" t="s">
        <v>2305</v>
      </c>
      <c r="DS343" s="2">
        <v>-4.5877120311088779</v>
      </c>
      <c r="DT343" t="s">
        <v>2477</v>
      </c>
      <c r="DU343" s="2">
        <v>-4.5180874745394437</v>
      </c>
      <c r="DV343" t="s">
        <v>2160</v>
      </c>
      <c r="DW343" s="2">
        <v>-5.2013814120332356</v>
      </c>
      <c r="DX343" t="s">
        <v>2379</v>
      </c>
      <c r="DY343" s="2">
        <v>-5.5285381182132642</v>
      </c>
      <c r="DZ343" t="s">
        <v>2461</v>
      </c>
      <c r="EA343" s="2">
        <v>-4.1605853769102046</v>
      </c>
      <c r="EB343" t="s">
        <v>2059</v>
      </c>
      <c r="EC343" s="2">
        <v>-5.1382832120391821</v>
      </c>
      <c r="ED343" t="s">
        <v>2138</v>
      </c>
      <c r="EE343" s="2">
        <v>-4.7854255933459884</v>
      </c>
      <c r="EF343" t="s">
        <v>2308</v>
      </c>
      <c r="EG343" s="2">
        <v>-4.6730823381951936</v>
      </c>
      <c r="EH343" t="s">
        <v>2417</v>
      </c>
      <c r="EI343" s="2">
        <v>-5.1676042580447668</v>
      </c>
      <c r="EJ343" t="s">
        <v>2443</v>
      </c>
      <c r="EK343" s="2">
        <v>-4.5955713675029974</v>
      </c>
      <c r="EL343" t="s">
        <v>2452</v>
      </c>
      <c r="EM343" s="2">
        <v>-5.2108971674053537</v>
      </c>
      <c r="EN343" t="s">
        <v>2344</v>
      </c>
      <c r="EO343" s="2">
        <v>-5.3497601172879587</v>
      </c>
      <c r="EP343" t="s">
        <v>2445</v>
      </c>
      <c r="EQ343" s="2">
        <v>-4.5340798366039419</v>
      </c>
      <c r="ER343" t="s">
        <v>2411</v>
      </c>
      <c r="ES343" s="2">
        <v>-5.3909005519845064</v>
      </c>
      <c r="ET343" t="s">
        <v>2436</v>
      </c>
      <c r="EU343" s="2">
        <v>-4.7211410990796052</v>
      </c>
      <c r="EV343" t="s">
        <v>2478</v>
      </c>
      <c r="EW343" s="2">
        <v>-5.2307847736786002</v>
      </c>
      <c r="EX343" t="s">
        <v>2425</v>
      </c>
      <c r="EY343" s="2">
        <v>-4.8543985248282358</v>
      </c>
      <c r="EZ343" t="s">
        <v>2407</v>
      </c>
      <c r="FA343" s="2">
        <v>-5.0043927694328412</v>
      </c>
      <c r="FB343" t="s">
        <v>2441</v>
      </c>
      <c r="FC343" s="2">
        <v>-5.3461726827483442</v>
      </c>
      <c r="FD343" t="s">
        <v>2447</v>
      </c>
      <c r="FE343" s="2">
        <v>-4.5535139127258457</v>
      </c>
      <c r="FF343" t="s">
        <v>2405</v>
      </c>
      <c r="FG343" s="2">
        <v>-5.3736166392058218</v>
      </c>
      <c r="FH343" t="s">
        <v>2442</v>
      </c>
      <c r="FI343" s="2">
        <v>-5.0067045082205457</v>
      </c>
      <c r="FJ343" t="s">
        <v>2310</v>
      </c>
      <c r="FK343" s="2">
        <v>-5.1575542663151168</v>
      </c>
      <c r="FL343" t="s">
        <v>2427</v>
      </c>
      <c r="FM343" s="2">
        <v>-4.8717139040779136</v>
      </c>
      <c r="FN343" t="s">
        <v>2231</v>
      </c>
      <c r="FO343" s="2">
        <v>-4.3914752814793374</v>
      </c>
      <c r="FP343" t="s">
        <v>2327</v>
      </c>
      <c r="FQ343" s="2">
        <v>-4.711035603517769</v>
      </c>
      <c r="FR343" t="s">
        <v>2453</v>
      </c>
      <c r="FS343" s="2">
        <v>-4.3950356537064916</v>
      </c>
      <c r="FT343" t="s">
        <v>2324</v>
      </c>
      <c r="FU343" s="2">
        <v>-5.3789809419940484</v>
      </c>
      <c r="FV343" t="s">
        <v>2471</v>
      </c>
      <c r="FW343" s="2">
        <v>-4.7300318229452003</v>
      </c>
      <c r="FX343" t="s">
        <v>2392</v>
      </c>
      <c r="FY343" s="2">
        <v>-5.3751735930308646</v>
      </c>
      <c r="FZ343" t="s">
        <v>2456</v>
      </c>
      <c r="GA343" s="2">
        <v>-5.3001219024226174</v>
      </c>
      <c r="GB343" t="s">
        <v>2368</v>
      </c>
      <c r="GC343" s="2">
        <v>-5.2340608263786406</v>
      </c>
      <c r="GD343" t="s">
        <v>2480</v>
      </c>
      <c r="GE343" s="2">
        <v>-5.081925827705005</v>
      </c>
      <c r="GF343" t="s">
        <v>2400</v>
      </c>
      <c r="GG343" s="2">
        <v>-4.8857640489075331</v>
      </c>
      <c r="GH343" t="s">
        <v>2403</v>
      </c>
      <c r="GI343" s="2">
        <v>-4.9700794065756044</v>
      </c>
      <c r="GJ343" t="s">
        <v>2454</v>
      </c>
      <c r="GK343" s="2">
        <v>-5.0002319212394299</v>
      </c>
      <c r="GL343" t="s">
        <v>2455</v>
      </c>
      <c r="GM343" s="2">
        <v>-5.5922678253926108</v>
      </c>
      <c r="GN343" t="s">
        <v>2378</v>
      </c>
      <c r="GO343" s="2">
        <v>-4.4873716733376829</v>
      </c>
      <c r="GP343" t="s">
        <v>2380</v>
      </c>
      <c r="GQ343" s="2">
        <v>-5.1203518018224798</v>
      </c>
      <c r="GR343" t="s">
        <v>2216</v>
      </c>
      <c r="GS343" s="2">
        <v>-4.5397789572629952</v>
      </c>
      <c r="GT343" t="s">
        <v>2428</v>
      </c>
      <c r="GU343" s="2">
        <v>-5.1890587155180459</v>
      </c>
      <c r="GV343" t="s">
        <v>2462</v>
      </c>
      <c r="GW343" s="2">
        <v>-4.9990827506514064</v>
      </c>
      <c r="GX343" t="s">
        <v>2458</v>
      </c>
      <c r="GY343" s="2">
        <v>-5.1106969386304257</v>
      </c>
      <c r="GZ343" t="s">
        <v>2297</v>
      </c>
      <c r="HA343" s="2">
        <v>-4.3886790061786316</v>
      </c>
      <c r="HB343" t="s">
        <v>2259</v>
      </c>
      <c r="HC343" s="2">
        <v>-4.5854847837309212</v>
      </c>
      <c r="HD343" t="s">
        <v>2479</v>
      </c>
      <c r="HE343" s="2">
        <v>-5.2119447624110968</v>
      </c>
      <c r="HF343" t="s">
        <v>2463</v>
      </c>
      <c r="HG343" s="2">
        <v>-4.8461874870817656</v>
      </c>
    </row>
    <row r="344" spans="1:215" x14ac:dyDescent="0.25">
      <c r="A344">
        <v>-4.9089054100207496</v>
      </c>
      <c r="P344" t="s">
        <v>2118</v>
      </c>
      <c r="Q344" s="2">
        <v>-3.8521074072764461</v>
      </c>
      <c r="R344" t="s">
        <v>2316</v>
      </c>
      <c r="S344" s="2">
        <v>-5.2020520775268544</v>
      </c>
      <c r="T344" t="s">
        <v>2429</v>
      </c>
      <c r="U344" s="2">
        <v>-4.9247162914903413</v>
      </c>
      <c r="V344" t="s">
        <v>2423</v>
      </c>
      <c r="W344" s="2">
        <v>-5.1012418970018709</v>
      </c>
      <c r="X344" t="s">
        <v>2406</v>
      </c>
      <c r="Y344" s="2">
        <v>-4.5610699741724368</v>
      </c>
      <c r="Z344" t="s">
        <v>2474</v>
      </c>
      <c r="AA344" s="2">
        <v>-4.3965404720607646</v>
      </c>
      <c r="AB344" t="s">
        <v>2448</v>
      </c>
      <c r="AC344" s="2">
        <v>-4.8403937783134401</v>
      </c>
      <c r="AD344" t="s">
        <v>2292</v>
      </c>
      <c r="AE344" s="2">
        <v>-4.6193777660011257</v>
      </c>
      <c r="AF344" t="s">
        <v>2353</v>
      </c>
      <c r="AG344" s="2">
        <v>-5.0679770066353624</v>
      </c>
      <c r="AH344" t="s">
        <v>2414</v>
      </c>
      <c r="AI344" s="2">
        <v>-5.0063914533450946</v>
      </c>
      <c r="AJ344" t="s">
        <v>2430</v>
      </c>
      <c r="AK344" s="2">
        <v>-4.6151574723298383</v>
      </c>
      <c r="AL344" t="s">
        <v>2221</v>
      </c>
      <c r="AM344" s="2">
        <v>-4.1028486430841644</v>
      </c>
      <c r="AN344" t="s">
        <v>1994</v>
      </c>
      <c r="AO344" s="2">
        <v>-5.5397915324825826</v>
      </c>
      <c r="AP344" t="s">
        <v>2431</v>
      </c>
      <c r="AQ344" s="2">
        <v>-4.102720121717482</v>
      </c>
      <c r="AR344" t="s">
        <v>2241</v>
      </c>
      <c r="AS344" s="2">
        <v>-5.5374894106793127</v>
      </c>
      <c r="AT344" t="s">
        <v>2457</v>
      </c>
      <c r="AU344" s="2">
        <v>-5.4329471516063341</v>
      </c>
      <c r="AV344" t="s">
        <v>2365</v>
      </c>
      <c r="AW344" s="2">
        <v>-5.307334159573589</v>
      </c>
      <c r="AX344" t="s">
        <v>2283</v>
      </c>
      <c r="AY344" s="2">
        <v>-5.0064549740215663</v>
      </c>
      <c r="AZ344" t="s">
        <v>2459</v>
      </c>
      <c r="BA344" s="2">
        <v>-4.8744149010003692</v>
      </c>
      <c r="BB344" t="s">
        <v>2440</v>
      </c>
      <c r="BC344" s="2">
        <v>-5.1567410650787782</v>
      </c>
      <c r="BD344" t="s">
        <v>2382</v>
      </c>
      <c r="BE344" s="2">
        <v>-5.2803805441917699</v>
      </c>
      <c r="BF344" t="s">
        <v>2451</v>
      </c>
      <c r="BG344" s="2">
        <v>-5.2077397190387016</v>
      </c>
      <c r="BH344" t="s">
        <v>2355</v>
      </c>
      <c r="BI344" s="2">
        <v>-5.1101796285286252</v>
      </c>
      <c r="BJ344" t="s">
        <v>2370</v>
      </c>
      <c r="BK344" s="2">
        <v>-2.5853616041531322</v>
      </c>
      <c r="BL344" t="s">
        <v>2361</v>
      </c>
      <c r="BM344" s="2">
        <v>-5.2796593475079474</v>
      </c>
      <c r="BN344" t="s">
        <v>2404</v>
      </c>
      <c r="BO344" s="2">
        <v>-5.3004935122012462</v>
      </c>
      <c r="BP344" t="s">
        <v>2341</v>
      </c>
      <c r="BQ344" s="2">
        <v>-4.9557651047021656</v>
      </c>
      <c r="BR344" t="s">
        <v>2263</v>
      </c>
      <c r="BS344" s="2">
        <v>-5.2948680772845469</v>
      </c>
      <c r="BT344" t="s">
        <v>2481</v>
      </c>
      <c r="BU344" s="2">
        <v>-5.1931187719163399</v>
      </c>
      <c r="BV344" t="s">
        <v>2415</v>
      </c>
      <c r="BW344" s="2">
        <v>-5.0801126376269714</v>
      </c>
      <c r="BX344" t="s">
        <v>2272</v>
      </c>
      <c r="BY344" s="2">
        <v>-3.8516232454401158</v>
      </c>
      <c r="BZ344" t="s">
        <v>2390</v>
      </c>
      <c r="CA344" s="2">
        <v>-3.8475757611163641</v>
      </c>
      <c r="CB344" t="s">
        <v>2242</v>
      </c>
      <c r="CC344" s="2">
        <v>-5.1912357925273556</v>
      </c>
      <c r="CD344" t="s">
        <v>2472</v>
      </c>
      <c r="CE344" s="2">
        <v>-5.0636851520446244</v>
      </c>
      <c r="CF344" t="s">
        <v>2420</v>
      </c>
      <c r="CG344" s="2">
        <v>-4.885120100145012</v>
      </c>
      <c r="CH344" t="s">
        <v>2465</v>
      </c>
      <c r="CI344" s="2">
        <v>-4.7449185225305621</v>
      </c>
      <c r="CJ344" t="s">
        <v>2366</v>
      </c>
      <c r="CK344" s="2">
        <v>-5.286432822060533</v>
      </c>
      <c r="CL344" t="s">
        <v>2475</v>
      </c>
      <c r="CM344" s="2">
        <v>-5.3000080342424853</v>
      </c>
      <c r="CN344" t="s">
        <v>2147</v>
      </c>
      <c r="CO344" s="2">
        <v>-5.4554402879478623</v>
      </c>
      <c r="CP344" t="s">
        <v>2470</v>
      </c>
      <c r="CQ344" s="2">
        <v>-5.3801215303627812</v>
      </c>
      <c r="CR344" t="s">
        <v>2307</v>
      </c>
      <c r="CS344" s="2">
        <v>-4.8812957167048987</v>
      </c>
      <c r="CT344" t="s">
        <v>2433</v>
      </c>
      <c r="CU344" s="2">
        <v>-4.5876922476584454</v>
      </c>
      <c r="CV344" t="s">
        <v>2460</v>
      </c>
      <c r="CW344" s="2">
        <v>-5.1529262040705843</v>
      </c>
      <c r="CX344" t="s">
        <v>2482</v>
      </c>
      <c r="CY344" s="2">
        <v>-5.4201073908854989</v>
      </c>
      <c r="CZ344" t="s">
        <v>2446</v>
      </c>
      <c r="DA344" s="2">
        <v>-5.0971246482341659</v>
      </c>
      <c r="DB344" t="s">
        <v>2398</v>
      </c>
      <c r="DC344" s="2">
        <v>-5.1090907396555476</v>
      </c>
      <c r="DD344" t="s">
        <v>2438</v>
      </c>
      <c r="DE344" s="2">
        <v>-5.3537692379163992</v>
      </c>
      <c r="DF344" t="s">
        <v>2367</v>
      </c>
      <c r="DG344" s="2">
        <v>-5.2127799643150032</v>
      </c>
      <c r="DH344" t="s">
        <v>2293</v>
      </c>
      <c r="DI344" s="2">
        <v>-4.8095392363591642</v>
      </c>
      <c r="DJ344" t="s">
        <v>2467</v>
      </c>
      <c r="DK344" s="2">
        <v>-3.8503903322342299</v>
      </c>
      <c r="DL344" t="s">
        <v>2483</v>
      </c>
      <c r="DM344" s="2">
        <v>-4.4626699727484009</v>
      </c>
      <c r="DN344" t="s">
        <v>2473</v>
      </c>
      <c r="DO344" s="2">
        <v>-3.9212059492132121</v>
      </c>
      <c r="DP344" t="s">
        <v>2468</v>
      </c>
      <c r="DQ344" s="2">
        <v>-5.0036181436641547</v>
      </c>
      <c r="DR344" t="s">
        <v>2305</v>
      </c>
      <c r="DS344" s="2">
        <v>-4.5877120311088779</v>
      </c>
      <c r="DT344" t="s">
        <v>2477</v>
      </c>
      <c r="DU344" s="2">
        <v>-4.5180874745394437</v>
      </c>
      <c r="DV344" t="s">
        <v>2160</v>
      </c>
      <c r="DW344" s="2">
        <v>-5.2013814120332356</v>
      </c>
      <c r="DX344" t="s">
        <v>2379</v>
      </c>
      <c r="DY344" s="2">
        <v>-5.5285381182132642</v>
      </c>
      <c r="DZ344" t="s">
        <v>2461</v>
      </c>
      <c r="EA344" s="2">
        <v>-4.1605853769102046</v>
      </c>
      <c r="EB344" t="s">
        <v>2059</v>
      </c>
      <c r="EC344" s="2">
        <v>-5.1382832120391821</v>
      </c>
      <c r="ED344" t="s">
        <v>2138</v>
      </c>
      <c r="EE344" s="2">
        <v>-4.7854255933459884</v>
      </c>
      <c r="EF344" t="s">
        <v>2308</v>
      </c>
      <c r="EG344" s="2">
        <v>-4.6730823381951936</v>
      </c>
      <c r="EH344" t="s">
        <v>2417</v>
      </c>
      <c r="EI344" s="2">
        <v>-5.1676042580447668</v>
      </c>
      <c r="EJ344" t="s">
        <v>2443</v>
      </c>
      <c r="EK344" s="2">
        <v>-4.5955713675029974</v>
      </c>
      <c r="EL344" t="s">
        <v>2452</v>
      </c>
      <c r="EM344" s="2">
        <v>-5.2108971674053537</v>
      </c>
      <c r="EN344" t="s">
        <v>2344</v>
      </c>
      <c r="EO344" s="2">
        <v>-5.3497601172879587</v>
      </c>
      <c r="EP344" t="s">
        <v>2445</v>
      </c>
      <c r="EQ344" s="2">
        <v>-4.5340798366039419</v>
      </c>
      <c r="ER344" t="s">
        <v>2411</v>
      </c>
      <c r="ES344" s="2">
        <v>-5.3909005519845064</v>
      </c>
      <c r="ET344" t="s">
        <v>2436</v>
      </c>
      <c r="EU344" s="2">
        <v>-4.7211410990796052</v>
      </c>
      <c r="EV344" t="s">
        <v>2478</v>
      </c>
      <c r="EW344" s="2">
        <v>-5.2307847736786002</v>
      </c>
      <c r="EX344" t="s">
        <v>2425</v>
      </c>
      <c r="EY344" s="2">
        <v>-4.8543985248282358</v>
      </c>
      <c r="EZ344" t="s">
        <v>2407</v>
      </c>
      <c r="FA344" s="2">
        <v>-5.0043927694328412</v>
      </c>
      <c r="FB344" t="s">
        <v>2441</v>
      </c>
      <c r="FC344" s="2">
        <v>-5.3461726827483442</v>
      </c>
      <c r="FD344" t="s">
        <v>2447</v>
      </c>
      <c r="FE344" s="2">
        <v>-4.5535139127258457</v>
      </c>
      <c r="FF344" t="s">
        <v>2405</v>
      </c>
      <c r="FG344" s="2">
        <v>-5.3736166392058218</v>
      </c>
      <c r="FH344" t="s">
        <v>2442</v>
      </c>
      <c r="FI344" s="2">
        <v>-5.0067045082205457</v>
      </c>
      <c r="FJ344" t="s">
        <v>2310</v>
      </c>
      <c r="FK344" s="2">
        <v>-5.1575542663151168</v>
      </c>
      <c r="FL344" t="s">
        <v>2427</v>
      </c>
      <c r="FM344" s="2">
        <v>-4.8717139040779136</v>
      </c>
      <c r="FN344" t="s">
        <v>2231</v>
      </c>
      <c r="FO344" s="2">
        <v>-4.3914752814793374</v>
      </c>
      <c r="FP344" t="s">
        <v>2327</v>
      </c>
      <c r="FQ344" s="2">
        <v>-4.711035603517769</v>
      </c>
      <c r="FR344" t="s">
        <v>2453</v>
      </c>
      <c r="FS344" s="2">
        <v>-4.3950356537064916</v>
      </c>
      <c r="FT344" t="s">
        <v>2324</v>
      </c>
      <c r="FU344" s="2">
        <v>-5.3789809419940484</v>
      </c>
      <c r="FV344" t="s">
        <v>2471</v>
      </c>
      <c r="FW344" s="2">
        <v>-4.7300318229452003</v>
      </c>
      <c r="FX344" t="s">
        <v>2392</v>
      </c>
      <c r="FY344" s="2">
        <v>-5.3751735930308646</v>
      </c>
      <c r="FZ344" t="s">
        <v>2456</v>
      </c>
      <c r="GA344" s="2">
        <v>-5.3001219024226174</v>
      </c>
      <c r="GB344" t="s">
        <v>2368</v>
      </c>
      <c r="GC344" s="2">
        <v>-5.2340608263786406</v>
      </c>
      <c r="GD344" t="s">
        <v>2480</v>
      </c>
      <c r="GE344" s="2">
        <v>-5.081925827705005</v>
      </c>
      <c r="GF344" t="s">
        <v>2400</v>
      </c>
      <c r="GG344" s="2">
        <v>-4.8857640489075331</v>
      </c>
      <c r="GH344" t="s">
        <v>2403</v>
      </c>
      <c r="GI344" s="2">
        <v>-4.9700794065756044</v>
      </c>
      <c r="GJ344" t="s">
        <v>2454</v>
      </c>
      <c r="GK344" s="2">
        <v>-5.0002319212394299</v>
      </c>
      <c r="GL344" t="s">
        <v>2455</v>
      </c>
      <c r="GM344" s="2">
        <v>-5.5922678253926108</v>
      </c>
      <c r="GN344" t="s">
        <v>2378</v>
      </c>
      <c r="GO344" s="2">
        <v>-4.4873716733376829</v>
      </c>
      <c r="GP344" t="s">
        <v>2380</v>
      </c>
      <c r="GQ344" s="2">
        <v>-5.1203518018224798</v>
      </c>
      <c r="GR344" t="s">
        <v>2216</v>
      </c>
      <c r="GS344" s="2">
        <v>-4.5397789572629952</v>
      </c>
      <c r="GT344" t="s">
        <v>2428</v>
      </c>
      <c r="GU344" s="2">
        <v>-5.1890587155180459</v>
      </c>
      <c r="GV344" t="s">
        <v>2462</v>
      </c>
      <c r="GW344" s="2">
        <v>-4.9990827506514064</v>
      </c>
      <c r="GX344" t="s">
        <v>2458</v>
      </c>
      <c r="GY344" s="2">
        <v>-5.1106969386304257</v>
      </c>
      <c r="GZ344" t="s">
        <v>2297</v>
      </c>
      <c r="HA344" s="2">
        <v>-4.3886790061786316</v>
      </c>
      <c r="HB344" t="s">
        <v>2259</v>
      </c>
      <c r="HC344" s="2">
        <v>-4.5854847837309212</v>
      </c>
      <c r="HD344" t="s">
        <v>2479</v>
      </c>
      <c r="HE344" s="2">
        <v>-5.2119447624110968</v>
      </c>
      <c r="HF344" t="s">
        <v>2463</v>
      </c>
      <c r="HG344" s="2">
        <v>-4.8461874870817656</v>
      </c>
    </row>
    <row r="345" spans="1:215" x14ac:dyDescent="0.25">
      <c r="A345">
        <v>-4.9156020042104869</v>
      </c>
      <c r="P345" t="s">
        <v>2118</v>
      </c>
      <c r="Q345" s="2">
        <v>-3.8521074072764461</v>
      </c>
      <c r="R345" t="s">
        <v>2316</v>
      </c>
      <c r="S345" s="2">
        <v>-5.2020520775268544</v>
      </c>
      <c r="T345" t="s">
        <v>2429</v>
      </c>
      <c r="U345" s="2">
        <v>-4.9247162914903413</v>
      </c>
      <c r="V345" t="s">
        <v>2423</v>
      </c>
      <c r="W345" s="2">
        <v>-5.1012418970018709</v>
      </c>
      <c r="X345" t="s">
        <v>2406</v>
      </c>
      <c r="Y345" s="2">
        <v>-4.5610699741724368</v>
      </c>
      <c r="Z345" t="s">
        <v>2474</v>
      </c>
      <c r="AA345" s="2">
        <v>-4.3965404720607646</v>
      </c>
      <c r="AB345" t="s">
        <v>2484</v>
      </c>
      <c r="AC345" s="2">
        <v>-5.3179102783426782</v>
      </c>
      <c r="AD345" t="s">
        <v>2292</v>
      </c>
      <c r="AE345" s="2">
        <v>-4.6193777660011257</v>
      </c>
      <c r="AF345" t="s">
        <v>2353</v>
      </c>
      <c r="AG345" s="2">
        <v>-5.0679770066353624</v>
      </c>
      <c r="AH345" t="s">
        <v>2414</v>
      </c>
      <c r="AI345" s="2">
        <v>-5.0063914533450946</v>
      </c>
      <c r="AJ345" t="s">
        <v>2430</v>
      </c>
      <c r="AK345" s="2">
        <v>-4.6151574723298383</v>
      </c>
      <c r="AL345" t="s">
        <v>2221</v>
      </c>
      <c r="AM345" s="2">
        <v>-4.1028486430841644</v>
      </c>
      <c r="AN345" t="s">
        <v>1994</v>
      </c>
      <c r="AO345" s="2">
        <v>-5.5397915324825826</v>
      </c>
      <c r="AP345" t="s">
        <v>2431</v>
      </c>
      <c r="AQ345" s="2">
        <v>-4.102720121717482</v>
      </c>
      <c r="AR345" t="s">
        <v>2241</v>
      </c>
      <c r="AS345" s="2">
        <v>-5.5374894106793127</v>
      </c>
      <c r="AT345" t="s">
        <v>2485</v>
      </c>
      <c r="AU345" s="2">
        <v>-5.4460411936345539</v>
      </c>
      <c r="AV345" t="s">
        <v>2365</v>
      </c>
      <c r="AW345" s="2">
        <v>-5.307334159573589</v>
      </c>
      <c r="AX345" t="s">
        <v>2283</v>
      </c>
      <c r="AY345" s="2">
        <v>-5.0064549740215663</v>
      </c>
      <c r="AZ345" t="s">
        <v>2459</v>
      </c>
      <c r="BA345" s="2">
        <v>-4.8744149010003692</v>
      </c>
      <c r="BB345" t="s">
        <v>2440</v>
      </c>
      <c r="BC345" s="2">
        <v>-5.1567410650787782</v>
      </c>
      <c r="BD345" t="s">
        <v>2382</v>
      </c>
      <c r="BE345" s="2">
        <v>-5.2803805441917699</v>
      </c>
      <c r="BF345" t="s">
        <v>2451</v>
      </c>
      <c r="BG345" s="2">
        <v>-5.2077397190387016</v>
      </c>
      <c r="BH345" t="s">
        <v>2355</v>
      </c>
      <c r="BI345" s="2">
        <v>-5.1101796285286252</v>
      </c>
      <c r="BJ345" t="s">
        <v>2370</v>
      </c>
      <c r="BK345" s="2">
        <v>-2.5853616041531322</v>
      </c>
      <c r="BL345" t="s">
        <v>2361</v>
      </c>
      <c r="BM345" s="2">
        <v>-5.2796593475079474</v>
      </c>
      <c r="BN345" t="s">
        <v>2404</v>
      </c>
      <c r="BO345" s="2">
        <v>-5.3004935122012462</v>
      </c>
      <c r="BP345" t="s">
        <v>2341</v>
      </c>
      <c r="BQ345" s="2">
        <v>-4.9557651047021656</v>
      </c>
      <c r="BR345" t="s">
        <v>2263</v>
      </c>
      <c r="BS345" s="2">
        <v>-5.2948680772845469</v>
      </c>
      <c r="BT345" t="s">
        <v>2481</v>
      </c>
      <c r="BU345" s="2">
        <v>-5.1931187719163399</v>
      </c>
      <c r="BV345" t="s">
        <v>2415</v>
      </c>
      <c r="BW345" s="2">
        <v>-5.0801126376269714</v>
      </c>
      <c r="BX345" t="s">
        <v>2272</v>
      </c>
      <c r="BY345" s="2">
        <v>-3.8516232454401158</v>
      </c>
      <c r="BZ345" t="s">
        <v>2390</v>
      </c>
      <c r="CA345" s="2">
        <v>-3.8475757611163641</v>
      </c>
      <c r="CB345" t="s">
        <v>2242</v>
      </c>
      <c r="CC345" s="2">
        <v>-5.1912357925273556</v>
      </c>
      <c r="CD345" t="s">
        <v>2472</v>
      </c>
      <c r="CE345" s="2">
        <v>-5.0636851520446244</v>
      </c>
      <c r="CF345" t="s">
        <v>2420</v>
      </c>
      <c r="CG345" s="2">
        <v>-4.885120100145012</v>
      </c>
      <c r="CH345" t="s">
        <v>2465</v>
      </c>
      <c r="CI345" s="2">
        <v>-4.7449185225305621</v>
      </c>
      <c r="CJ345" t="s">
        <v>2366</v>
      </c>
      <c r="CK345" s="2">
        <v>-5.286432822060533</v>
      </c>
      <c r="CL345" t="s">
        <v>2475</v>
      </c>
      <c r="CM345" s="2">
        <v>-5.3000080342424853</v>
      </c>
      <c r="CN345" t="s">
        <v>2147</v>
      </c>
      <c r="CO345" s="2">
        <v>-5.4554402879478623</v>
      </c>
      <c r="CP345" t="s">
        <v>2470</v>
      </c>
      <c r="CQ345" s="2">
        <v>-5.3801215303627812</v>
      </c>
      <c r="CR345" t="s">
        <v>2307</v>
      </c>
      <c r="CS345" s="2">
        <v>-4.8812957167048987</v>
      </c>
      <c r="CT345" t="s">
        <v>2433</v>
      </c>
      <c r="CU345" s="2">
        <v>-4.5876922476584454</v>
      </c>
      <c r="CV345" t="s">
        <v>2460</v>
      </c>
      <c r="CW345" s="2">
        <v>-5.1529262040705843</v>
      </c>
      <c r="CX345" t="s">
        <v>2482</v>
      </c>
      <c r="CY345" s="2">
        <v>-5.4201073908854989</v>
      </c>
      <c r="CZ345" t="s">
        <v>2446</v>
      </c>
      <c r="DA345" s="2">
        <v>-5.0971246482341659</v>
      </c>
      <c r="DB345" t="s">
        <v>2398</v>
      </c>
      <c r="DC345" s="2">
        <v>-5.1090907396555476</v>
      </c>
      <c r="DD345" t="s">
        <v>2438</v>
      </c>
      <c r="DE345" s="2">
        <v>-5.3537692379163992</v>
      </c>
      <c r="DF345" t="s">
        <v>2367</v>
      </c>
      <c r="DG345" s="2">
        <v>-5.2127799643150032</v>
      </c>
      <c r="DH345" t="s">
        <v>2293</v>
      </c>
      <c r="DI345" s="2">
        <v>-4.8095392363591642</v>
      </c>
      <c r="DJ345" t="s">
        <v>2467</v>
      </c>
      <c r="DK345" s="2">
        <v>-3.8503903322342299</v>
      </c>
      <c r="DL345" t="s">
        <v>2483</v>
      </c>
      <c r="DM345" s="2">
        <v>-4.4626699727484009</v>
      </c>
      <c r="DN345" t="s">
        <v>2473</v>
      </c>
      <c r="DO345" s="2">
        <v>-3.9212059492132121</v>
      </c>
      <c r="DP345" t="s">
        <v>2468</v>
      </c>
      <c r="DQ345" s="2">
        <v>-5.0036181436641547</v>
      </c>
      <c r="DR345" t="s">
        <v>2305</v>
      </c>
      <c r="DS345" s="2">
        <v>-4.5877120311088779</v>
      </c>
      <c r="DT345" t="s">
        <v>2477</v>
      </c>
      <c r="DU345" s="2">
        <v>-4.5180874745394437</v>
      </c>
      <c r="DV345" t="s">
        <v>2160</v>
      </c>
      <c r="DW345" s="2">
        <v>-5.2013814120332356</v>
      </c>
      <c r="DX345" t="s">
        <v>2379</v>
      </c>
      <c r="DY345" s="2">
        <v>-5.5285381182132642</v>
      </c>
      <c r="DZ345" t="s">
        <v>2486</v>
      </c>
      <c r="EA345" s="2">
        <v>-4.3396342538264872</v>
      </c>
      <c r="EB345" t="s">
        <v>2059</v>
      </c>
      <c r="EC345" s="2">
        <v>-5.1382832120391821</v>
      </c>
      <c r="ED345" t="s">
        <v>2138</v>
      </c>
      <c r="EE345" s="2">
        <v>-4.7854255933459884</v>
      </c>
      <c r="EF345" t="s">
        <v>2308</v>
      </c>
      <c r="EG345" s="2">
        <v>-4.6730823381951936</v>
      </c>
      <c r="EH345" t="s">
        <v>2417</v>
      </c>
      <c r="EI345" s="2">
        <v>-5.1676042580447668</v>
      </c>
      <c r="EJ345" t="s">
        <v>2443</v>
      </c>
      <c r="EK345" s="2">
        <v>-4.5955713675029974</v>
      </c>
      <c r="EL345" t="s">
        <v>2452</v>
      </c>
      <c r="EM345" s="2">
        <v>-5.2108971674053537</v>
      </c>
      <c r="EN345" t="s">
        <v>2344</v>
      </c>
      <c r="EO345" s="2">
        <v>-5.3497601172879587</v>
      </c>
      <c r="EP345" t="s">
        <v>2445</v>
      </c>
      <c r="EQ345" s="2">
        <v>-4.5340798366039419</v>
      </c>
      <c r="ER345" t="s">
        <v>2411</v>
      </c>
      <c r="ES345" s="2">
        <v>-5.3909005519845064</v>
      </c>
      <c r="ET345" t="s">
        <v>2436</v>
      </c>
      <c r="EU345" s="2">
        <v>-4.7211410990796052</v>
      </c>
      <c r="EV345" t="s">
        <v>2478</v>
      </c>
      <c r="EW345" s="2">
        <v>-5.2307847736786002</v>
      </c>
      <c r="EX345" t="s">
        <v>2425</v>
      </c>
      <c r="EY345" s="2">
        <v>-4.8543985248282358</v>
      </c>
      <c r="EZ345" t="s">
        <v>2407</v>
      </c>
      <c r="FA345" s="2">
        <v>-5.0043927694328412</v>
      </c>
      <c r="FB345" t="s">
        <v>2441</v>
      </c>
      <c r="FC345" s="2">
        <v>-5.3461726827483442</v>
      </c>
      <c r="FD345" t="s">
        <v>2447</v>
      </c>
      <c r="FE345" s="2">
        <v>-4.5535139127258457</v>
      </c>
      <c r="FF345" t="s">
        <v>2405</v>
      </c>
      <c r="FG345" s="2">
        <v>-5.3736166392058218</v>
      </c>
      <c r="FH345" t="s">
        <v>2442</v>
      </c>
      <c r="FI345" s="2">
        <v>-5.0067045082205457</v>
      </c>
      <c r="FJ345" t="s">
        <v>2310</v>
      </c>
      <c r="FK345" s="2">
        <v>-5.1575542663151168</v>
      </c>
      <c r="FL345" t="s">
        <v>2427</v>
      </c>
      <c r="FM345" s="2">
        <v>-4.8717139040779136</v>
      </c>
      <c r="FN345" t="s">
        <v>2231</v>
      </c>
      <c r="FO345" s="2">
        <v>-4.3914752814793374</v>
      </c>
      <c r="FP345" t="s">
        <v>2327</v>
      </c>
      <c r="FQ345" s="2">
        <v>-4.711035603517769</v>
      </c>
      <c r="FR345" t="s">
        <v>2453</v>
      </c>
      <c r="FS345" s="2">
        <v>-4.3950356537064916</v>
      </c>
      <c r="FT345" t="s">
        <v>2324</v>
      </c>
      <c r="FU345" s="2">
        <v>-5.3789809419940484</v>
      </c>
      <c r="FV345" t="s">
        <v>2471</v>
      </c>
      <c r="FW345" s="2">
        <v>-4.7300318229452003</v>
      </c>
      <c r="FX345" t="s">
        <v>2392</v>
      </c>
      <c r="FY345" s="2">
        <v>-5.3751735930308646</v>
      </c>
      <c r="FZ345" t="s">
        <v>2456</v>
      </c>
      <c r="GA345" s="2">
        <v>-5.3001219024226174</v>
      </c>
      <c r="GB345" t="s">
        <v>2368</v>
      </c>
      <c r="GC345" s="2">
        <v>-5.2340608263786406</v>
      </c>
      <c r="GD345" t="s">
        <v>2480</v>
      </c>
      <c r="GE345" s="2">
        <v>-5.081925827705005</v>
      </c>
      <c r="GF345" t="s">
        <v>2400</v>
      </c>
      <c r="GG345" s="2">
        <v>-4.8857640489075331</v>
      </c>
      <c r="GH345" t="s">
        <v>2403</v>
      </c>
      <c r="GI345" s="2">
        <v>-4.9700794065756044</v>
      </c>
      <c r="GJ345" t="s">
        <v>2454</v>
      </c>
      <c r="GK345" s="2">
        <v>-5.0002319212394299</v>
      </c>
      <c r="GL345" t="s">
        <v>2455</v>
      </c>
      <c r="GM345" s="2">
        <v>-5.5922678253926108</v>
      </c>
      <c r="GN345" t="s">
        <v>2378</v>
      </c>
      <c r="GO345" s="2">
        <v>-4.4873716733376829</v>
      </c>
      <c r="GP345" t="s">
        <v>2380</v>
      </c>
      <c r="GQ345" s="2">
        <v>-5.1203518018224798</v>
      </c>
      <c r="GR345" t="s">
        <v>2216</v>
      </c>
      <c r="GS345" s="2">
        <v>-4.5397789572629952</v>
      </c>
      <c r="GT345" t="s">
        <v>2428</v>
      </c>
      <c r="GU345" s="2">
        <v>-5.1890587155180459</v>
      </c>
      <c r="GV345" t="s">
        <v>2462</v>
      </c>
      <c r="GW345" s="2">
        <v>-4.9990827506514064</v>
      </c>
      <c r="GX345" t="s">
        <v>2458</v>
      </c>
      <c r="GY345" s="2">
        <v>-5.1106969386304257</v>
      </c>
      <c r="GZ345" t="s">
        <v>2297</v>
      </c>
      <c r="HA345" s="2">
        <v>-4.3886790061786316</v>
      </c>
      <c r="HB345" t="s">
        <v>2259</v>
      </c>
      <c r="HC345" s="2">
        <v>-4.5854847837309212</v>
      </c>
      <c r="HD345" t="s">
        <v>2479</v>
      </c>
      <c r="HE345" s="2">
        <v>-5.2119447624110968</v>
      </c>
      <c r="HF345" t="s">
        <v>2463</v>
      </c>
      <c r="HG345" s="2">
        <v>-4.8461874870817656</v>
      </c>
    </row>
    <row r="346" spans="1:215" x14ac:dyDescent="0.25">
      <c r="A346">
        <v>-4.9156020042104869</v>
      </c>
      <c r="P346" t="s">
        <v>2118</v>
      </c>
      <c r="Q346" s="2">
        <v>-3.8521074072764461</v>
      </c>
      <c r="R346" t="s">
        <v>2316</v>
      </c>
      <c r="S346" s="2">
        <v>-5.2020520775268544</v>
      </c>
      <c r="T346" t="s">
        <v>2429</v>
      </c>
      <c r="U346" s="2">
        <v>-4.9247162914903413</v>
      </c>
      <c r="V346" t="s">
        <v>2423</v>
      </c>
      <c r="W346" s="2">
        <v>-5.1012418970018709</v>
      </c>
      <c r="X346" t="s">
        <v>2406</v>
      </c>
      <c r="Y346" s="2">
        <v>-4.5610699741724368</v>
      </c>
      <c r="Z346" t="s">
        <v>2474</v>
      </c>
      <c r="AA346" s="2">
        <v>-4.3965404720607646</v>
      </c>
      <c r="AB346" t="s">
        <v>2484</v>
      </c>
      <c r="AC346" s="2">
        <v>-5.3179102783426782</v>
      </c>
      <c r="AD346" t="s">
        <v>2292</v>
      </c>
      <c r="AE346" s="2">
        <v>-4.6193777660011257</v>
      </c>
      <c r="AF346" t="s">
        <v>2353</v>
      </c>
      <c r="AG346" s="2">
        <v>-5.0679770066353624</v>
      </c>
      <c r="AH346" t="s">
        <v>2414</v>
      </c>
      <c r="AI346" s="2">
        <v>-5.0063914533450946</v>
      </c>
      <c r="AJ346" t="s">
        <v>2430</v>
      </c>
      <c r="AK346" s="2">
        <v>-4.6151574723298383</v>
      </c>
      <c r="AL346" t="s">
        <v>2221</v>
      </c>
      <c r="AM346" s="2">
        <v>-4.1028486430841644</v>
      </c>
      <c r="AN346" t="s">
        <v>1994</v>
      </c>
      <c r="AO346" s="2">
        <v>-5.5397915324825826</v>
      </c>
      <c r="AP346" t="s">
        <v>2431</v>
      </c>
      <c r="AQ346" s="2">
        <v>-4.102720121717482</v>
      </c>
      <c r="AR346" t="s">
        <v>2241</v>
      </c>
      <c r="AS346" s="2">
        <v>-5.5374894106793127</v>
      </c>
      <c r="AT346" t="s">
        <v>2485</v>
      </c>
      <c r="AU346" s="2">
        <v>-5.4460411936345539</v>
      </c>
      <c r="AV346" t="s">
        <v>2365</v>
      </c>
      <c r="AW346" s="2">
        <v>-5.307334159573589</v>
      </c>
      <c r="AX346" t="s">
        <v>2283</v>
      </c>
      <c r="AY346" s="2">
        <v>-5.0064549740215663</v>
      </c>
      <c r="AZ346" t="s">
        <v>2459</v>
      </c>
      <c r="BA346" s="2">
        <v>-4.8744149010003692</v>
      </c>
      <c r="BB346" t="s">
        <v>2440</v>
      </c>
      <c r="BC346" s="2">
        <v>-5.1567410650787782</v>
      </c>
      <c r="BD346" t="s">
        <v>2382</v>
      </c>
      <c r="BE346" s="2">
        <v>-5.2803805441917699</v>
      </c>
      <c r="BF346" t="s">
        <v>2451</v>
      </c>
      <c r="BG346" s="2">
        <v>-5.2077397190387016</v>
      </c>
      <c r="BH346" t="s">
        <v>2355</v>
      </c>
      <c r="BI346" s="2">
        <v>-5.1101796285286252</v>
      </c>
      <c r="BJ346" t="s">
        <v>2370</v>
      </c>
      <c r="BK346" s="2">
        <v>-2.5853616041531322</v>
      </c>
      <c r="BL346" t="s">
        <v>2361</v>
      </c>
      <c r="BM346" s="2">
        <v>-5.2796593475079474</v>
      </c>
      <c r="BN346" t="s">
        <v>2404</v>
      </c>
      <c r="BO346" s="2">
        <v>-5.3004935122012462</v>
      </c>
      <c r="BP346" t="s">
        <v>2341</v>
      </c>
      <c r="BQ346" s="2">
        <v>-4.9557651047021656</v>
      </c>
      <c r="BR346" t="s">
        <v>2263</v>
      </c>
      <c r="BS346" s="2">
        <v>-5.2948680772845469</v>
      </c>
      <c r="BT346" t="s">
        <v>2481</v>
      </c>
      <c r="BU346" s="2">
        <v>-5.1931187719163399</v>
      </c>
      <c r="BV346" t="s">
        <v>2415</v>
      </c>
      <c r="BW346" s="2">
        <v>-5.0801126376269714</v>
      </c>
      <c r="BX346" t="s">
        <v>2272</v>
      </c>
      <c r="BY346" s="2">
        <v>-3.8516232454401158</v>
      </c>
      <c r="BZ346" t="s">
        <v>2390</v>
      </c>
      <c r="CA346" s="2">
        <v>-3.8475757611163641</v>
      </c>
      <c r="CB346" t="s">
        <v>2242</v>
      </c>
      <c r="CC346" s="2">
        <v>-5.1912357925273556</v>
      </c>
      <c r="CD346" t="s">
        <v>2472</v>
      </c>
      <c r="CE346" s="2">
        <v>-5.0636851520446244</v>
      </c>
      <c r="CF346" t="s">
        <v>2420</v>
      </c>
      <c r="CG346" s="2">
        <v>-4.885120100145012</v>
      </c>
      <c r="CH346" t="s">
        <v>2465</v>
      </c>
      <c r="CI346" s="2">
        <v>-4.7449185225305621</v>
      </c>
      <c r="CJ346" t="s">
        <v>2366</v>
      </c>
      <c r="CK346" s="2">
        <v>-5.286432822060533</v>
      </c>
      <c r="CL346" t="s">
        <v>2475</v>
      </c>
      <c r="CM346" s="2">
        <v>-5.3000080342424853</v>
      </c>
      <c r="CN346" t="s">
        <v>2147</v>
      </c>
      <c r="CO346" s="2">
        <v>-5.4554402879478623</v>
      </c>
      <c r="CP346" t="s">
        <v>2470</v>
      </c>
      <c r="CQ346" s="2">
        <v>-5.3801215303627812</v>
      </c>
      <c r="CR346" t="s">
        <v>2307</v>
      </c>
      <c r="CS346" s="2">
        <v>-4.8812957167048987</v>
      </c>
      <c r="CT346" t="s">
        <v>2433</v>
      </c>
      <c r="CU346" s="2">
        <v>-4.5876922476584454</v>
      </c>
      <c r="CV346" t="s">
        <v>2460</v>
      </c>
      <c r="CW346" s="2">
        <v>-5.1529262040705843</v>
      </c>
      <c r="CX346" t="s">
        <v>2482</v>
      </c>
      <c r="CY346" s="2">
        <v>-5.4201073908854989</v>
      </c>
      <c r="CZ346" t="s">
        <v>2446</v>
      </c>
      <c r="DA346" s="2">
        <v>-5.0971246482341659</v>
      </c>
      <c r="DB346" t="s">
        <v>2398</v>
      </c>
      <c r="DC346" s="2">
        <v>-5.1090907396555476</v>
      </c>
      <c r="DD346" t="s">
        <v>2438</v>
      </c>
      <c r="DE346" s="2">
        <v>-5.3537692379163992</v>
      </c>
      <c r="DF346" t="s">
        <v>2367</v>
      </c>
      <c r="DG346" s="2">
        <v>-5.2127799643150032</v>
      </c>
      <c r="DH346" t="s">
        <v>2293</v>
      </c>
      <c r="DI346" s="2">
        <v>-4.8095392363591642</v>
      </c>
      <c r="DJ346" t="s">
        <v>2467</v>
      </c>
      <c r="DK346" s="2">
        <v>-3.8503903322342299</v>
      </c>
      <c r="DL346" t="s">
        <v>2483</v>
      </c>
      <c r="DM346" s="2">
        <v>-4.4626699727484009</v>
      </c>
      <c r="DN346" t="s">
        <v>2473</v>
      </c>
      <c r="DO346" s="2">
        <v>-3.9212059492132121</v>
      </c>
      <c r="DP346" t="s">
        <v>2468</v>
      </c>
      <c r="DQ346" s="2">
        <v>-5.0036181436641547</v>
      </c>
      <c r="DR346" t="s">
        <v>2305</v>
      </c>
      <c r="DS346" s="2">
        <v>-4.5877120311088779</v>
      </c>
      <c r="DT346" t="s">
        <v>2477</v>
      </c>
      <c r="DU346" s="2">
        <v>-4.5180874745394437</v>
      </c>
      <c r="DV346" t="s">
        <v>2160</v>
      </c>
      <c r="DW346" s="2">
        <v>-5.2013814120332356</v>
      </c>
      <c r="DX346" t="s">
        <v>2379</v>
      </c>
      <c r="DY346" s="2">
        <v>-5.5285381182132642</v>
      </c>
      <c r="DZ346" t="s">
        <v>2486</v>
      </c>
      <c r="EA346" s="2">
        <v>-4.3396342538264872</v>
      </c>
      <c r="EB346" t="s">
        <v>2059</v>
      </c>
      <c r="EC346" s="2">
        <v>-5.1382832120391821</v>
      </c>
      <c r="ED346" t="s">
        <v>2138</v>
      </c>
      <c r="EE346" s="2">
        <v>-4.7854255933459884</v>
      </c>
      <c r="EF346" t="s">
        <v>2308</v>
      </c>
      <c r="EG346" s="2">
        <v>-4.6730823381951936</v>
      </c>
      <c r="EH346" t="s">
        <v>2417</v>
      </c>
      <c r="EI346" s="2">
        <v>-5.1676042580447668</v>
      </c>
      <c r="EJ346" t="s">
        <v>2443</v>
      </c>
      <c r="EK346" s="2">
        <v>-4.5955713675029974</v>
      </c>
      <c r="EL346" t="s">
        <v>2452</v>
      </c>
      <c r="EM346" s="2">
        <v>-5.2108971674053537</v>
      </c>
      <c r="EN346" t="s">
        <v>2344</v>
      </c>
      <c r="EO346" s="2">
        <v>-5.3497601172879587</v>
      </c>
      <c r="EP346" t="s">
        <v>2445</v>
      </c>
      <c r="EQ346" s="2">
        <v>-4.5340798366039419</v>
      </c>
      <c r="ER346" t="s">
        <v>2411</v>
      </c>
      <c r="ES346" s="2">
        <v>-5.3909005519845064</v>
      </c>
      <c r="ET346" t="s">
        <v>2436</v>
      </c>
      <c r="EU346" s="2">
        <v>-4.7211410990796052</v>
      </c>
      <c r="EV346" t="s">
        <v>2478</v>
      </c>
      <c r="EW346" s="2">
        <v>-5.2307847736786002</v>
      </c>
      <c r="EX346" t="s">
        <v>2425</v>
      </c>
      <c r="EY346" s="2">
        <v>-4.8543985248282358</v>
      </c>
      <c r="EZ346" t="s">
        <v>2407</v>
      </c>
      <c r="FA346" s="2">
        <v>-5.0043927694328412</v>
      </c>
      <c r="FB346" t="s">
        <v>2441</v>
      </c>
      <c r="FC346" s="2">
        <v>-5.3461726827483442</v>
      </c>
      <c r="FD346" t="s">
        <v>2447</v>
      </c>
      <c r="FE346" s="2">
        <v>-4.5535139127258457</v>
      </c>
      <c r="FF346" t="s">
        <v>2405</v>
      </c>
      <c r="FG346" s="2">
        <v>-5.3736166392058218</v>
      </c>
      <c r="FH346" t="s">
        <v>2442</v>
      </c>
      <c r="FI346" s="2">
        <v>-5.0067045082205457</v>
      </c>
      <c r="FJ346" t="s">
        <v>2310</v>
      </c>
      <c r="FK346" s="2">
        <v>-5.1575542663151168</v>
      </c>
      <c r="FL346" t="s">
        <v>2427</v>
      </c>
      <c r="FM346" s="2">
        <v>-4.8717139040779136</v>
      </c>
      <c r="FN346" t="s">
        <v>2231</v>
      </c>
      <c r="FO346" s="2">
        <v>-4.3914752814793374</v>
      </c>
      <c r="FP346" t="s">
        <v>2327</v>
      </c>
      <c r="FQ346" s="2">
        <v>-4.711035603517769</v>
      </c>
      <c r="FR346" t="s">
        <v>2453</v>
      </c>
      <c r="FS346" s="2">
        <v>-4.3950356537064916</v>
      </c>
      <c r="FT346" t="s">
        <v>2324</v>
      </c>
      <c r="FU346" s="2">
        <v>-5.3789809419940484</v>
      </c>
      <c r="FV346" t="s">
        <v>2471</v>
      </c>
      <c r="FW346" s="2">
        <v>-4.7300318229452003</v>
      </c>
      <c r="FX346" t="s">
        <v>2392</v>
      </c>
      <c r="FY346" s="2">
        <v>-5.3751735930308646</v>
      </c>
      <c r="FZ346" t="s">
        <v>2456</v>
      </c>
      <c r="GA346" s="2">
        <v>-5.3001219024226174</v>
      </c>
      <c r="GB346" t="s">
        <v>2368</v>
      </c>
      <c r="GC346" s="2">
        <v>-5.2340608263786406</v>
      </c>
      <c r="GD346" t="s">
        <v>2480</v>
      </c>
      <c r="GE346" s="2">
        <v>-5.081925827705005</v>
      </c>
      <c r="GF346" t="s">
        <v>2400</v>
      </c>
      <c r="GG346" s="2">
        <v>-4.8857640489075331</v>
      </c>
      <c r="GH346" t="s">
        <v>2403</v>
      </c>
      <c r="GI346" s="2">
        <v>-4.9700794065756044</v>
      </c>
      <c r="GJ346" t="s">
        <v>2454</v>
      </c>
      <c r="GK346" s="2">
        <v>-5.0002319212394299</v>
      </c>
      <c r="GL346" t="s">
        <v>2455</v>
      </c>
      <c r="GM346" s="2">
        <v>-5.5922678253926108</v>
      </c>
      <c r="GN346" t="s">
        <v>2378</v>
      </c>
      <c r="GO346" s="2">
        <v>-4.4873716733376829</v>
      </c>
      <c r="GP346" t="s">
        <v>2380</v>
      </c>
      <c r="GQ346" s="2">
        <v>-5.1203518018224798</v>
      </c>
      <c r="GR346" t="s">
        <v>2216</v>
      </c>
      <c r="GS346" s="2">
        <v>-4.5397789572629952</v>
      </c>
      <c r="GT346" t="s">
        <v>2428</v>
      </c>
      <c r="GU346" s="2">
        <v>-5.1890587155180459</v>
      </c>
      <c r="GV346" t="s">
        <v>2462</v>
      </c>
      <c r="GW346" s="2">
        <v>-4.9990827506514064</v>
      </c>
      <c r="GX346" t="s">
        <v>2458</v>
      </c>
      <c r="GY346" s="2">
        <v>-5.1106969386304257</v>
      </c>
      <c r="GZ346" t="s">
        <v>2297</v>
      </c>
      <c r="HA346" s="2">
        <v>-4.3886790061786316</v>
      </c>
      <c r="HB346" t="s">
        <v>2259</v>
      </c>
      <c r="HC346" s="2">
        <v>-4.5854847837309212</v>
      </c>
      <c r="HD346" t="s">
        <v>2479</v>
      </c>
      <c r="HE346" s="2">
        <v>-5.2119447624110968</v>
      </c>
      <c r="HF346" t="s">
        <v>2463</v>
      </c>
      <c r="HG346" s="2">
        <v>-4.8461874870817656</v>
      </c>
    </row>
    <row r="347" spans="1:215" x14ac:dyDescent="0.25">
      <c r="A347">
        <v>-4.9164322047456883</v>
      </c>
      <c r="P347" t="s">
        <v>2118</v>
      </c>
      <c r="Q347" s="2">
        <v>-3.8521074072764461</v>
      </c>
      <c r="R347" t="s">
        <v>2316</v>
      </c>
      <c r="S347" s="2">
        <v>-5.2020520775268544</v>
      </c>
      <c r="T347" t="s">
        <v>2429</v>
      </c>
      <c r="U347" s="2">
        <v>-4.9247162914903413</v>
      </c>
      <c r="V347" t="s">
        <v>2423</v>
      </c>
      <c r="W347" s="2">
        <v>-5.1012418970018709</v>
      </c>
      <c r="X347" t="s">
        <v>2406</v>
      </c>
      <c r="Y347" s="2">
        <v>-4.5610699741724368</v>
      </c>
      <c r="Z347" t="s">
        <v>2474</v>
      </c>
      <c r="AA347" s="2">
        <v>-4.3965404720607646</v>
      </c>
      <c r="AB347" t="s">
        <v>2484</v>
      </c>
      <c r="AC347" s="2">
        <v>-5.3179102783426782</v>
      </c>
      <c r="AD347" t="s">
        <v>2292</v>
      </c>
      <c r="AE347" s="2">
        <v>-4.6193777660011257</v>
      </c>
      <c r="AF347" t="s">
        <v>2353</v>
      </c>
      <c r="AG347" s="2">
        <v>-5.0679770066353624</v>
      </c>
      <c r="AH347" t="s">
        <v>2414</v>
      </c>
      <c r="AI347" s="2">
        <v>-5.0063914533450946</v>
      </c>
      <c r="AJ347" t="s">
        <v>2430</v>
      </c>
      <c r="AK347" s="2">
        <v>-4.6151574723298383</v>
      </c>
      <c r="AL347" t="s">
        <v>2221</v>
      </c>
      <c r="AM347" s="2">
        <v>-4.1028486430841644</v>
      </c>
      <c r="AN347" t="s">
        <v>1994</v>
      </c>
      <c r="AO347" s="2">
        <v>-5.5397915324825826</v>
      </c>
      <c r="AP347" t="s">
        <v>2431</v>
      </c>
      <c r="AQ347" s="2">
        <v>-4.102720121717482</v>
      </c>
      <c r="AR347" t="s">
        <v>2487</v>
      </c>
      <c r="AS347" s="2">
        <v>-5.5914223279756623</v>
      </c>
      <c r="AT347" t="s">
        <v>2485</v>
      </c>
      <c r="AU347" s="2">
        <v>-5.4460411936345539</v>
      </c>
      <c r="AV347" t="s">
        <v>2365</v>
      </c>
      <c r="AW347" s="2">
        <v>-5.307334159573589</v>
      </c>
      <c r="AX347" t="s">
        <v>2283</v>
      </c>
      <c r="AY347" s="2">
        <v>-5.0064549740215663</v>
      </c>
      <c r="AZ347" t="s">
        <v>2459</v>
      </c>
      <c r="BA347" s="2">
        <v>-4.8744149010003692</v>
      </c>
      <c r="BB347" t="s">
        <v>2440</v>
      </c>
      <c r="BC347" s="2">
        <v>-5.1567410650787782</v>
      </c>
      <c r="BD347" t="s">
        <v>2382</v>
      </c>
      <c r="BE347" s="2">
        <v>-5.2803805441917699</v>
      </c>
      <c r="BF347" t="s">
        <v>2451</v>
      </c>
      <c r="BG347" s="2">
        <v>-5.2077397190387016</v>
      </c>
      <c r="BH347" t="s">
        <v>2355</v>
      </c>
      <c r="BI347" s="2">
        <v>-5.1101796285286252</v>
      </c>
      <c r="BJ347" t="s">
        <v>2370</v>
      </c>
      <c r="BK347" s="2">
        <v>-2.5853616041531322</v>
      </c>
      <c r="BL347" t="s">
        <v>2361</v>
      </c>
      <c r="BM347" s="2">
        <v>-5.2796593475079474</v>
      </c>
      <c r="BN347" t="s">
        <v>2404</v>
      </c>
      <c r="BO347" s="2">
        <v>-5.3004935122012462</v>
      </c>
      <c r="BP347" t="s">
        <v>2341</v>
      </c>
      <c r="BQ347" s="2">
        <v>-4.9557651047021656</v>
      </c>
      <c r="BR347" t="s">
        <v>2263</v>
      </c>
      <c r="BS347" s="2">
        <v>-5.2948680772845469</v>
      </c>
      <c r="BT347" t="s">
        <v>2481</v>
      </c>
      <c r="BU347" s="2">
        <v>-5.1931187719163399</v>
      </c>
      <c r="BV347" t="s">
        <v>2415</v>
      </c>
      <c r="BW347" s="2">
        <v>-5.0801126376269714</v>
      </c>
      <c r="BX347" t="s">
        <v>2272</v>
      </c>
      <c r="BY347" s="2">
        <v>-3.8516232454401158</v>
      </c>
      <c r="BZ347" t="s">
        <v>2390</v>
      </c>
      <c r="CA347" s="2">
        <v>-3.8475757611163641</v>
      </c>
      <c r="CB347" t="s">
        <v>2242</v>
      </c>
      <c r="CC347" s="2">
        <v>-5.1912357925273556</v>
      </c>
      <c r="CD347" t="s">
        <v>2472</v>
      </c>
      <c r="CE347" s="2">
        <v>-5.0636851520446244</v>
      </c>
      <c r="CF347" t="s">
        <v>2420</v>
      </c>
      <c r="CG347" s="2">
        <v>-4.885120100145012</v>
      </c>
      <c r="CH347" t="s">
        <v>2465</v>
      </c>
      <c r="CI347" s="2">
        <v>-4.7449185225305621</v>
      </c>
      <c r="CJ347" t="s">
        <v>2366</v>
      </c>
      <c r="CK347" s="2">
        <v>-5.286432822060533</v>
      </c>
      <c r="CL347" t="s">
        <v>2475</v>
      </c>
      <c r="CM347" s="2">
        <v>-5.3000080342424853</v>
      </c>
      <c r="CN347" t="s">
        <v>2147</v>
      </c>
      <c r="CO347" s="2">
        <v>-5.4554402879478623</v>
      </c>
      <c r="CP347" t="s">
        <v>2470</v>
      </c>
      <c r="CQ347" s="2">
        <v>-5.3801215303627812</v>
      </c>
      <c r="CR347" t="s">
        <v>2307</v>
      </c>
      <c r="CS347" s="2">
        <v>-4.8812957167048987</v>
      </c>
      <c r="CT347" t="s">
        <v>2433</v>
      </c>
      <c r="CU347" s="2">
        <v>-4.5876922476584454</v>
      </c>
      <c r="CV347" t="s">
        <v>2460</v>
      </c>
      <c r="CW347" s="2">
        <v>-5.1529262040705843</v>
      </c>
      <c r="CX347" t="s">
        <v>2482</v>
      </c>
      <c r="CY347" s="2">
        <v>-5.4201073908854989</v>
      </c>
      <c r="CZ347" t="s">
        <v>2446</v>
      </c>
      <c r="DA347" s="2">
        <v>-5.0971246482341659</v>
      </c>
      <c r="DB347" t="s">
        <v>2398</v>
      </c>
      <c r="DC347" s="2">
        <v>-5.1090907396555476</v>
      </c>
      <c r="DD347" t="s">
        <v>2488</v>
      </c>
      <c r="DE347" s="2">
        <v>-5.3828563741401334</v>
      </c>
      <c r="DF347" t="s">
        <v>2367</v>
      </c>
      <c r="DG347" s="2">
        <v>-5.2127799643150032</v>
      </c>
      <c r="DH347" t="s">
        <v>2293</v>
      </c>
      <c r="DI347" s="2">
        <v>-4.8095392363591642</v>
      </c>
      <c r="DJ347" t="s">
        <v>2467</v>
      </c>
      <c r="DK347" s="2">
        <v>-3.8503903322342299</v>
      </c>
      <c r="DL347" t="s">
        <v>2483</v>
      </c>
      <c r="DM347" s="2">
        <v>-4.4626699727484009</v>
      </c>
      <c r="DN347" t="s">
        <v>2473</v>
      </c>
      <c r="DO347" s="2">
        <v>-3.9212059492132121</v>
      </c>
      <c r="DP347" t="s">
        <v>2468</v>
      </c>
      <c r="DQ347" s="2">
        <v>-5.0036181436641547</v>
      </c>
      <c r="DR347" t="s">
        <v>2305</v>
      </c>
      <c r="DS347" s="2">
        <v>-4.5877120311088779</v>
      </c>
      <c r="DT347" t="s">
        <v>2477</v>
      </c>
      <c r="DU347" s="2">
        <v>-4.5180874745394437</v>
      </c>
      <c r="DV347" t="s">
        <v>2160</v>
      </c>
      <c r="DW347" s="2">
        <v>-5.2013814120332356</v>
      </c>
      <c r="DX347" t="s">
        <v>2379</v>
      </c>
      <c r="DY347" s="2">
        <v>-5.5285381182132642</v>
      </c>
      <c r="DZ347" t="s">
        <v>2486</v>
      </c>
      <c r="EA347" s="2">
        <v>-4.3396342538264872</v>
      </c>
      <c r="EB347" t="s">
        <v>2059</v>
      </c>
      <c r="EC347" s="2">
        <v>-5.1382832120391821</v>
      </c>
      <c r="ED347" t="s">
        <v>2138</v>
      </c>
      <c r="EE347" s="2">
        <v>-4.7854255933459884</v>
      </c>
      <c r="EF347" t="s">
        <v>2308</v>
      </c>
      <c r="EG347" s="2">
        <v>-4.6730823381951936</v>
      </c>
      <c r="EH347" t="s">
        <v>2417</v>
      </c>
      <c r="EI347" s="2">
        <v>-5.1676042580447668</v>
      </c>
      <c r="EJ347" t="s">
        <v>2443</v>
      </c>
      <c r="EK347" s="2">
        <v>-4.5955713675029974</v>
      </c>
      <c r="EL347" t="s">
        <v>2452</v>
      </c>
      <c r="EM347" s="2">
        <v>-5.2108971674053537</v>
      </c>
      <c r="EN347" t="s">
        <v>2344</v>
      </c>
      <c r="EO347" s="2">
        <v>-5.3497601172879587</v>
      </c>
      <c r="EP347" t="s">
        <v>2445</v>
      </c>
      <c r="EQ347" s="2">
        <v>-4.5340798366039419</v>
      </c>
      <c r="ER347" t="s">
        <v>2411</v>
      </c>
      <c r="ES347" s="2">
        <v>-5.3909005519845064</v>
      </c>
      <c r="ET347" t="s">
        <v>2436</v>
      </c>
      <c r="EU347" s="2">
        <v>-4.7211410990796052</v>
      </c>
      <c r="EV347" t="s">
        <v>2478</v>
      </c>
      <c r="EW347" s="2">
        <v>-5.2307847736786002</v>
      </c>
      <c r="EX347" t="s">
        <v>2425</v>
      </c>
      <c r="EY347" s="2">
        <v>-4.8543985248282358</v>
      </c>
      <c r="EZ347" t="s">
        <v>2407</v>
      </c>
      <c r="FA347" s="2">
        <v>-5.0043927694328412</v>
      </c>
      <c r="FB347" t="s">
        <v>2441</v>
      </c>
      <c r="FC347" s="2">
        <v>-5.3461726827483442</v>
      </c>
      <c r="FD347" t="s">
        <v>2447</v>
      </c>
      <c r="FE347" s="2">
        <v>-4.5535139127258457</v>
      </c>
      <c r="FF347" t="s">
        <v>2405</v>
      </c>
      <c r="FG347" s="2">
        <v>-5.3736166392058218</v>
      </c>
      <c r="FH347" t="s">
        <v>2442</v>
      </c>
      <c r="FI347" s="2">
        <v>-5.0067045082205457</v>
      </c>
      <c r="FJ347" t="s">
        <v>2310</v>
      </c>
      <c r="FK347" s="2">
        <v>-5.1575542663151168</v>
      </c>
      <c r="FL347" t="s">
        <v>2427</v>
      </c>
      <c r="FM347" s="2">
        <v>-4.8717139040779136</v>
      </c>
      <c r="FN347" t="s">
        <v>2231</v>
      </c>
      <c r="FO347" s="2">
        <v>-4.3914752814793374</v>
      </c>
      <c r="FP347" t="s">
        <v>2327</v>
      </c>
      <c r="FQ347" s="2">
        <v>-4.711035603517769</v>
      </c>
      <c r="FR347" t="s">
        <v>2453</v>
      </c>
      <c r="FS347" s="2">
        <v>-4.3950356537064916</v>
      </c>
      <c r="FT347" t="s">
        <v>2324</v>
      </c>
      <c r="FU347" s="2">
        <v>-5.3789809419940484</v>
      </c>
      <c r="FV347" t="s">
        <v>2471</v>
      </c>
      <c r="FW347" s="2">
        <v>-4.7300318229452003</v>
      </c>
      <c r="FX347" t="s">
        <v>2392</v>
      </c>
      <c r="FY347" s="2">
        <v>-5.3751735930308646</v>
      </c>
      <c r="FZ347" t="s">
        <v>2456</v>
      </c>
      <c r="GA347" s="2">
        <v>-5.3001219024226174</v>
      </c>
      <c r="GB347" t="s">
        <v>2368</v>
      </c>
      <c r="GC347" s="2">
        <v>-5.2340608263786406</v>
      </c>
      <c r="GD347" t="s">
        <v>2480</v>
      </c>
      <c r="GE347" s="2">
        <v>-5.081925827705005</v>
      </c>
      <c r="GF347" t="s">
        <v>2400</v>
      </c>
      <c r="GG347" s="2">
        <v>-4.8857640489075331</v>
      </c>
      <c r="GH347" t="s">
        <v>2403</v>
      </c>
      <c r="GI347" s="2">
        <v>-4.9700794065756044</v>
      </c>
      <c r="GJ347" t="s">
        <v>2454</v>
      </c>
      <c r="GK347" s="2">
        <v>-5.0002319212394299</v>
      </c>
      <c r="GL347" t="s">
        <v>2455</v>
      </c>
      <c r="GM347" s="2">
        <v>-5.5922678253926108</v>
      </c>
      <c r="GN347" t="s">
        <v>2378</v>
      </c>
      <c r="GO347" s="2">
        <v>-4.4873716733376829</v>
      </c>
      <c r="GP347" t="s">
        <v>2380</v>
      </c>
      <c r="GQ347" s="2">
        <v>-5.1203518018224798</v>
      </c>
      <c r="GR347" t="s">
        <v>2216</v>
      </c>
      <c r="GS347" s="2">
        <v>-4.5397789572629952</v>
      </c>
      <c r="GT347" t="s">
        <v>2428</v>
      </c>
      <c r="GU347" s="2">
        <v>-5.1890587155180459</v>
      </c>
      <c r="GV347" t="s">
        <v>2462</v>
      </c>
      <c r="GW347" s="2">
        <v>-4.9990827506514064</v>
      </c>
      <c r="GX347" t="s">
        <v>2458</v>
      </c>
      <c r="GY347" s="2">
        <v>-5.1106969386304257</v>
      </c>
      <c r="GZ347" t="s">
        <v>2297</v>
      </c>
      <c r="HA347" s="2">
        <v>-4.3886790061786316</v>
      </c>
      <c r="HB347" t="s">
        <v>2259</v>
      </c>
      <c r="HC347" s="2">
        <v>-4.5854847837309212</v>
      </c>
      <c r="HD347" t="s">
        <v>2479</v>
      </c>
      <c r="HE347" s="2">
        <v>-5.2119447624110968</v>
      </c>
      <c r="HF347" t="s">
        <v>2463</v>
      </c>
      <c r="HG347" s="2">
        <v>-4.8461874870817656</v>
      </c>
    </row>
    <row r="348" spans="1:215" x14ac:dyDescent="0.25">
      <c r="A348">
        <v>-4.9165704054101393</v>
      </c>
      <c r="P348" t="s">
        <v>2118</v>
      </c>
      <c r="Q348" s="2">
        <v>-3.8521074072764461</v>
      </c>
      <c r="R348" t="s">
        <v>2316</v>
      </c>
      <c r="S348" s="2">
        <v>-5.2020520775268544</v>
      </c>
      <c r="T348" t="s">
        <v>2429</v>
      </c>
      <c r="U348" s="2">
        <v>-4.9247162914903413</v>
      </c>
      <c r="V348" t="s">
        <v>2423</v>
      </c>
      <c r="W348" s="2">
        <v>-5.1012418970018709</v>
      </c>
      <c r="X348" t="s">
        <v>2406</v>
      </c>
      <c r="Y348" s="2">
        <v>-4.5610699741724368</v>
      </c>
      <c r="Z348" t="s">
        <v>2474</v>
      </c>
      <c r="AA348" s="2">
        <v>-4.3965404720607646</v>
      </c>
      <c r="AB348" t="s">
        <v>2484</v>
      </c>
      <c r="AC348" s="2">
        <v>-5.3179102783426782</v>
      </c>
      <c r="AD348" t="s">
        <v>2292</v>
      </c>
      <c r="AE348" s="2">
        <v>-4.6193777660011257</v>
      </c>
      <c r="AF348" t="s">
        <v>2353</v>
      </c>
      <c r="AG348" s="2">
        <v>-5.0679770066353624</v>
      </c>
      <c r="AH348" t="s">
        <v>2414</v>
      </c>
      <c r="AI348" s="2">
        <v>-5.0063914533450946</v>
      </c>
      <c r="AJ348" t="s">
        <v>2430</v>
      </c>
      <c r="AK348" s="2">
        <v>-4.6151574723298383</v>
      </c>
      <c r="AL348" t="s">
        <v>2221</v>
      </c>
      <c r="AM348" s="2">
        <v>-4.1028486430841644</v>
      </c>
      <c r="AN348" t="s">
        <v>1994</v>
      </c>
      <c r="AO348" s="2">
        <v>-5.5397915324825826</v>
      </c>
      <c r="AP348" t="s">
        <v>2431</v>
      </c>
      <c r="AQ348" s="2">
        <v>-4.102720121717482</v>
      </c>
      <c r="AR348" t="s">
        <v>2487</v>
      </c>
      <c r="AS348" s="2">
        <v>-5.5914223279756623</v>
      </c>
      <c r="AT348" t="s">
        <v>2485</v>
      </c>
      <c r="AU348" s="2">
        <v>-5.4460411936345539</v>
      </c>
      <c r="AV348" t="s">
        <v>2365</v>
      </c>
      <c r="AW348" s="2">
        <v>-5.307334159573589</v>
      </c>
      <c r="AX348" t="s">
        <v>2283</v>
      </c>
      <c r="AY348" s="2">
        <v>-5.0064549740215663</v>
      </c>
      <c r="AZ348" t="s">
        <v>2459</v>
      </c>
      <c r="BA348" s="2">
        <v>-4.8744149010003692</v>
      </c>
      <c r="BB348" t="s">
        <v>2440</v>
      </c>
      <c r="BC348" s="2">
        <v>-5.1567410650787782</v>
      </c>
      <c r="BD348" t="s">
        <v>2382</v>
      </c>
      <c r="BE348" s="2">
        <v>-5.2803805441917699</v>
      </c>
      <c r="BF348" t="s">
        <v>2451</v>
      </c>
      <c r="BG348" s="2">
        <v>-5.2077397190387016</v>
      </c>
      <c r="BH348" t="s">
        <v>2355</v>
      </c>
      <c r="BI348" s="2">
        <v>-5.1101796285286252</v>
      </c>
      <c r="BJ348" t="s">
        <v>2370</v>
      </c>
      <c r="BK348" s="2">
        <v>-2.5853616041531322</v>
      </c>
      <c r="BL348" t="s">
        <v>2361</v>
      </c>
      <c r="BM348" s="2">
        <v>-5.2796593475079474</v>
      </c>
      <c r="BN348" t="s">
        <v>2404</v>
      </c>
      <c r="BO348" s="2">
        <v>-5.3004935122012462</v>
      </c>
      <c r="BP348" t="s">
        <v>2341</v>
      </c>
      <c r="BQ348" s="2">
        <v>-4.9557651047021656</v>
      </c>
      <c r="BR348" t="s">
        <v>2263</v>
      </c>
      <c r="BS348" s="2">
        <v>-5.2948680772845469</v>
      </c>
      <c r="BT348" t="s">
        <v>2481</v>
      </c>
      <c r="BU348" s="2">
        <v>-5.1931187719163399</v>
      </c>
      <c r="BV348" t="s">
        <v>2415</v>
      </c>
      <c r="BW348" s="2">
        <v>-5.0801126376269714</v>
      </c>
      <c r="BX348" t="s">
        <v>2272</v>
      </c>
      <c r="BY348" s="2">
        <v>-3.8516232454401158</v>
      </c>
      <c r="BZ348" t="s">
        <v>2390</v>
      </c>
      <c r="CA348" s="2">
        <v>-3.8475757611163641</v>
      </c>
      <c r="CB348" t="s">
        <v>2242</v>
      </c>
      <c r="CC348" s="2">
        <v>-5.1912357925273556</v>
      </c>
      <c r="CD348" t="s">
        <v>2472</v>
      </c>
      <c r="CE348" s="2">
        <v>-5.0636851520446244</v>
      </c>
      <c r="CF348" t="s">
        <v>2420</v>
      </c>
      <c r="CG348" s="2">
        <v>-4.885120100145012</v>
      </c>
      <c r="CH348" t="s">
        <v>2465</v>
      </c>
      <c r="CI348" s="2">
        <v>-4.7449185225305621</v>
      </c>
      <c r="CJ348" t="s">
        <v>2366</v>
      </c>
      <c r="CK348" s="2">
        <v>-5.286432822060533</v>
      </c>
      <c r="CL348" t="s">
        <v>2475</v>
      </c>
      <c r="CM348" s="2">
        <v>-5.3000080342424853</v>
      </c>
      <c r="CN348" t="s">
        <v>2147</v>
      </c>
      <c r="CO348" s="2">
        <v>-5.4554402879478623</v>
      </c>
      <c r="CP348" t="s">
        <v>2470</v>
      </c>
      <c r="CQ348" s="2">
        <v>-5.3801215303627812</v>
      </c>
      <c r="CR348" t="s">
        <v>2307</v>
      </c>
      <c r="CS348" s="2">
        <v>-4.8812957167048987</v>
      </c>
      <c r="CT348" t="s">
        <v>2489</v>
      </c>
      <c r="CU348" s="2">
        <v>-4.6015123141035863</v>
      </c>
      <c r="CV348" t="s">
        <v>2460</v>
      </c>
      <c r="CW348" s="2">
        <v>-5.1529262040705843</v>
      </c>
      <c r="CX348" t="s">
        <v>2482</v>
      </c>
      <c r="CY348" s="2">
        <v>-5.4201073908854989</v>
      </c>
      <c r="CZ348" t="s">
        <v>2446</v>
      </c>
      <c r="DA348" s="2">
        <v>-5.0971246482341659</v>
      </c>
      <c r="DB348" t="s">
        <v>2398</v>
      </c>
      <c r="DC348" s="2">
        <v>-5.1090907396555476</v>
      </c>
      <c r="DD348" t="s">
        <v>2488</v>
      </c>
      <c r="DE348" s="2">
        <v>-5.3828563741401334</v>
      </c>
      <c r="DF348" t="s">
        <v>2367</v>
      </c>
      <c r="DG348" s="2">
        <v>-5.2127799643150032</v>
      </c>
      <c r="DH348" t="s">
        <v>2293</v>
      </c>
      <c r="DI348" s="2">
        <v>-4.8095392363591642</v>
      </c>
      <c r="DJ348" t="s">
        <v>2467</v>
      </c>
      <c r="DK348" s="2">
        <v>-3.8503903322342299</v>
      </c>
      <c r="DL348" t="s">
        <v>2483</v>
      </c>
      <c r="DM348" s="2">
        <v>-4.4626699727484009</v>
      </c>
      <c r="DN348" t="s">
        <v>2473</v>
      </c>
      <c r="DO348" s="2">
        <v>-3.9212059492132121</v>
      </c>
      <c r="DP348" t="s">
        <v>2468</v>
      </c>
      <c r="DQ348" s="2">
        <v>-5.0036181436641547</v>
      </c>
      <c r="DR348" t="s">
        <v>2305</v>
      </c>
      <c r="DS348" s="2">
        <v>-4.5877120311088779</v>
      </c>
      <c r="DT348" t="s">
        <v>2477</v>
      </c>
      <c r="DU348" s="2">
        <v>-4.5180874745394437</v>
      </c>
      <c r="DV348" t="s">
        <v>2160</v>
      </c>
      <c r="DW348" s="2">
        <v>-5.2013814120332356</v>
      </c>
      <c r="DX348" t="s">
        <v>2379</v>
      </c>
      <c r="DY348" s="2">
        <v>-5.5285381182132642</v>
      </c>
      <c r="DZ348" t="s">
        <v>2486</v>
      </c>
      <c r="EA348" s="2">
        <v>-4.3396342538264872</v>
      </c>
      <c r="EB348" t="s">
        <v>2059</v>
      </c>
      <c r="EC348" s="2">
        <v>-5.1382832120391821</v>
      </c>
      <c r="ED348" t="s">
        <v>2138</v>
      </c>
      <c r="EE348" s="2">
        <v>-4.7854255933459884</v>
      </c>
      <c r="EF348" t="s">
        <v>2308</v>
      </c>
      <c r="EG348" s="2">
        <v>-4.6730823381951936</v>
      </c>
      <c r="EH348" t="s">
        <v>2417</v>
      </c>
      <c r="EI348" s="2">
        <v>-5.1676042580447668</v>
      </c>
      <c r="EJ348" t="s">
        <v>2443</v>
      </c>
      <c r="EK348" s="2">
        <v>-4.5955713675029974</v>
      </c>
      <c r="EL348" t="s">
        <v>2452</v>
      </c>
      <c r="EM348" s="2">
        <v>-5.2108971674053537</v>
      </c>
      <c r="EN348" t="s">
        <v>2344</v>
      </c>
      <c r="EO348" s="2">
        <v>-5.3497601172879587</v>
      </c>
      <c r="EP348" t="s">
        <v>2445</v>
      </c>
      <c r="EQ348" s="2">
        <v>-4.5340798366039419</v>
      </c>
      <c r="ER348" t="s">
        <v>2411</v>
      </c>
      <c r="ES348" s="2">
        <v>-5.3909005519845064</v>
      </c>
      <c r="ET348" t="s">
        <v>2436</v>
      </c>
      <c r="EU348" s="2">
        <v>-4.7211410990796052</v>
      </c>
      <c r="EV348" t="s">
        <v>2478</v>
      </c>
      <c r="EW348" s="2">
        <v>-5.2307847736786002</v>
      </c>
      <c r="EX348" t="s">
        <v>2425</v>
      </c>
      <c r="EY348" s="2">
        <v>-4.8543985248282358</v>
      </c>
      <c r="EZ348" t="s">
        <v>2407</v>
      </c>
      <c r="FA348" s="2">
        <v>-5.0043927694328412</v>
      </c>
      <c r="FB348" t="s">
        <v>2441</v>
      </c>
      <c r="FC348" s="2">
        <v>-5.3461726827483442</v>
      </c>
      <c r="FD348" t="s">
        <v>2447</v>
      </c>
      <c r="FE348" s="2">
        <v>-4.5535139127258457</v>
      </c>
      <c r="FF348" t="s">
        <v>2405</v>
      </c>
      <c r="FG348" s="2">
        <v>-5.3736166392058218</v>
      </c>
      <c r="FH348" t="s">
        <v>2442</v>
      </c>
      <c r="FI348" s="2">
        <v>-5.0067045082205457</v>
      </c>
      <c r="FJ348" t="s">
        <v>2310</v>
      </c>
      <c r="FK348" s="2">
        <v>-5.1575542663151168</v>
      </c>
      <c r="FL348" t="s">
        <v>2427</v>
      </c>
      <c r="FM348" s="2">
        <v>-4.8717139040779136</v>
      </c>
      <c r="FN348" t="s">
        <v>2231</v>
      </c>
      <c r="FO348" s="2">
        <v>-4.3914752814793374</v>
      </c>
      <c r="FP348" t="s">
        <v>2327</v>
      </c>
      <c r="FQ348" s="2">
        <v>-4.711035603517769</v>
      </c>
      <c r="FR348" t="s">
        <v>2453</v>
      </c>
      <c r="FS348" s="2">
        <v>-4.3950356537064916</v>
      </c>
      <c r="FT348" t="s">
        <v>2324</v>
      </c>
      <c r="FU348" s="2">
        <v>-5.3789809419940484</v>
      </c>
      <c r="FV348" t="s">
        <v>2471</v>
      </c>
      <c r="FW348" s="2">
        <v>-4.7300318229452003</v>
      </c>
      <c r="FX348" t="s">
        <v>2392</v>
      </c>
      <c r="FY348" s="2">
        <v>-5.3751735930308646</v>
      </c>
      <c r="FZ348" t="s">
        <v>2456</v>
      </c>
      <c r="GA348" s="2">
        <v>-5.3001219024226174</v>
      </c>
      <c r="GB348" t="s">
        <v>2368</v>
      </c>
      <c r="GC348" s="2">
        <v>-5.2340608263786406</v>
      </c>
      <c r="GD348" t="s">
        <v>2480</v>
      </c>
      <c r="GE348" s="2">
        <v>-5.081925827705005</v>
      </c>
      <c r="GF348" t="s">
        <v>2400</v>
      </c>
      <c r="GG348" s="2">
        <v>-4.8857640489075331</v>
      </c>
      <c r="GH348" t="s">
        <v>2403</v>
      </c>
      <c r="GI348" s="2">
        <v>-4.9700794065756044</v>
      </c>
      <c r="GJ348" t="s">
        <v>2454</v>
      </c>
      <c r="GK348" s="2">
        <v>-5.0002319212394299</v>
      </c>
      <c r="GL348" t="s">
        <v>2455</v>
      </c>
      <c r="GM348" s="2">
        <v>-5.5922678253926108</v>
      </c>
      <c r="GN348" t="s">
        <v>2378</v>
      </c>
      <c r="GO348" s="2">
        <v>-4.4873716733376829</v>
      </c>
      <c r="GP348" t="s">
        <v>2380</v>
      </c>
      <c r="GQ348" s="2">
        <v>-5.1203518018224798</v>
      </c>
      <c r="GR348" t="s">
        <v>2216</v>
      </c>
      <c r="GS348" s="2">
        <v>-4.5397789572629952</v>
      </c>
      <c r="GT348" t="s">
        <v>2428</v>
      </c>
      <c r="GU348" s="2">
        <v>-5.1890587155180459</v>
      </c>
      <c r="GV348" t="s">
        <v>2462</v>
      </c>
      <c r="GW348" s="2">
        <v>-4.9990827506514064</v>
      </c>
      <c r="GX348" t="s">
        <v>2458</v>
      </c>
      <c r="GY348" s="2">
        <v>-5.1106969386304257</v>
      </c>
      <c r="GZ348" t="s">
        <v>2297</v>
      </c>
      <c r="HA348" s="2">
        <v>-4.3886790061786316</v>
      </c>
      <c r="HB348" t="s">
        <v>2259</v>
      </c>
      <c r="HC348" s="2">
        <v>-4.5854847837309212</v>
      </c>
      <c r="HD348" t="s">
        <v>2479</v>
      </c>
      <c r="HE348" s="2">
        <v>-5.2119447624110968</v>
      </c>
      <c r="HF348" t="s">
        <v>2463</v>
      </c>
      <c r="HG348" s="2">
        <v>-4.8461874870817656</v>
      </c>
    </row>
    <row r="349" spans="1:215" x14ac:dyDescent="0.25">
      <c r="A349">
        <v>-4.9172106882423954</v>
      </c>
      <c r="P349" t="s">
        <v>2118</v>
      </c>
      <c r="Q349" s="2">
        <v>-3.8521074072764461</v>
      </c>
      <c r="R349" t="s">
        <v>2316</v>
      </c>
      <c r="S349" s="2">
        <v>-5.2020520775268544</v>
      </c>
      <c r="T349" t="s">
        <v>2429</v>
      </c>
      <c r="U349" s="2">
        <v>-4.9247162914903413</v>
      </c>
      <c r="V349" t="s">
        <v>2423</v>
      </c>
      <c r="W349" s="2">
        <v>-5.1012418970018709</v>
      </c>
      <c r="X349" t="s">
        <v>2406</v>
      </c>
      <c r="Y349" s="2">
        <v>-4.5610699741724368</v>
      </c>
      <c r="Z349" t="s">
        <v>2474</v>
      </c>
      <c r="AA349" s="2">
        <v>-4.3965404720607646</v>
      </c>
      <c r="AB349" t="s">
        <v>2484</v>
      </c>
      <c r="AC349" s="2">
        <v>-5.3179102783426782</v>
      </c>
      <c r="AD349" t="s">
        <v>2292</v>
      </c>
      <c r="AE349" s="2">
        <v>-4.6193777660011257</v>
      </c>
      <c r="AF349" t="s">
        <v>2353</v>
      </c>
      <c r="AG349" s="2">
        <v>-5.0679770066353624</v>
      </c>
      <c r="AH349" t="s">
        <v>2414</v>
      </c>
      <c r="AI349" s="2">
        <v>-5.0063914533450946</v>
      </c>
      <c r="AJ349" t="s">
        <v>2430</v>
      </c>
      <c r="AK349" s="2">
        <v>-4.6151574723298383</v>
      </c>
      <c r="AL349" t="s">
        <v>2221</v>
      </c>
      <c r="AM349" s="2">
        <v>-4.1028486430841644</v>
      </c>
      <c r="AN349" t="s">
        <v>1994</v>
      </c>
      <c r="AO349" s="2">
        <v>-5.5397915324825826</v>
      </c>
      <c r="AP349" t="s">
        <v>2431</v>
      </c>
      <c r="AQ349" s="2">
        <v>-4.102720121717482</v>
      </c>
      <c r="AR349" t="s">
        <v>2487</v>
      </c>
      <c r="AS349" s="2">
        <v>-5.5914223279756623</v>
      </c>
      <c r="AT349" t="s">
        <v>2485</v>
      </c>
      <c r="AU349" s="2">
        <v>-5.4460411936345539</v>
      </c>
      <c r="AV349" t="s">
        <v>2365</v>
      </c>
      <c r="AW349" s="2">
        <v>-5.307334159573589</v>
      </c>
      <c r="AX349" t="s">
        <v>2283</v>
      </c>
      <c r="AY349" s="2">
        <v>-5.0064549740215663</v>
      </c>
      <c r="AZ349" t="s">
        <v>2459</v>
      </c>
      <c r="BA349" s="2">
        <v>-4.8744149010003692</v>
      </c>
      <c r="BB349" t="s">
        <v>2440</v>
      </c>
      <c r="BC349" s="2">
        <v>-5.1567410650787782</v>
      </c>
      <c r="BD349" t="s">
        <v>2382</v>
      </c>
      <c r="BE349" s="2">
        <v>-5.2803805441917699</v>
      </c>
      <c r="BF349" t="s">
        <v>2451</v>
      </c>
      <c r="BG349" s="2">
        <v>-5.2077397190387016</v>
      </c>
      <c r="BH349" t="s">
        <v>2355</v>
      </c>
      <c r="BI349" s="2">
        <v>-5.1101796285286252</v>
      </c>
      <c r="BJ349" t="s">
        <v>2370</v>
      </c>
      <c r="BK349" s="2">
        <v>-2.5853616041531322</v>
      </c>
      <c r="BL349" t="s">
        <v>2361</v>
      </c>
      <c r="BM349" s="2">
        <v>-5.2796593475079474</v>
      </c>
      <c r="BN349" t="s">
        <v>2404</v>
      </c>
      <c r="BO349" s="2">
        <v>-5.3004935122012462</v>
      </c>
      <c r="BP349" t="s">
        <v>2341</v>
      </c>
      <c r="BQ349" s="2">
        <v>-4.9557651047021656</v>
      </c>
      <c r="BR349" t="s">
        <v>2263</v>
      </c>
      <c r="BS349" s="2">
        <v>-5.2948680772845469</v>
      </c>
      <c r="BT349" t="s">
        <v>2481</v>
      </c>
      <c r="BU349" s="2">
        <v>-5.1931187719163399</v>
      </c>
      <c r="BV349" t="s">
        <v>2415</v>
      </c>
      <c r="BW349" s="2">
        <v>-5.0801126376269714</v>
      </c>
      <c r="BX349" t="s">
        <v>2272</v>
      </c>
      <c r="BY349" s="2">
        <v>-3.8516232454401158</v>
      </c>
      <c r="BZ349" t="s">
        <v>2390</v>
      </c>
      <c r="CA349" s="2">
        <v>-3.8475757611163641</v>
      </c>
      <c r="CB349" t="s">
        <v>2242</v>
      </c>
      <c r="CC349" s="2">
        <v>-5.1912357925273556</v>
      </c>
      <c r="CD349" t="s">
        <v>2472</v>
      </c>
      <c r="CE349" s="2">
        <v>-5.0636851520446244</v>
      </c>
      <c r="CF349" t="s">
        <v>2420</v>
      </c>
      <c r="CG349" s="2">
        <v>-4.885120100145012</v>
      </c>
      <c r="CH349" t="s">
        <v>2465</v>
      </c>
      <c r="CI349" s="2">
        <v>-4.7449185225305621</v>
      </c>
      <c r="CJ349" t="s">
        <v>2366</v>
      </c>
      <c r="CK349" s="2">
        <v>-5.286432822060533</v>
      </c>
      <c r="CL349" t="s">
        <v>2475</v>
      </c>
      <c r="CM349" s="2">
        <v>-5.3000080342424853</v>
      </c>
      <c r="CN349" t="s">
        <v>2147</v>
      </c>
      <c r="CO349" s="2">
        <v>-5.4554402879478623</v>
      </c>
      <c r="CP349" t="s">
        <v>2470</v>
      </c>
      <c r="CQ349" s="2">
        <v>-5.3801215303627812</v>
      </c>
      <c r="CR349" t="s">
        <v>2307</v>
      </c>
      <c r="CS349" s="2">
        <v>-4.8812957167048987</v>
      </c>
      <c r="CT349" t="s">
        <v>2489</v>
      </c>
      <c r="CU349" s="2">
        <v>-4.6015123141035863</v>
      </c>
      <c r="CV349" t="s">
        <v>2460</v>
      </c>
      <c r="CW349" s="2">
        <v>-5.1529262040705843</v>
      </c>
      <c r="CX349" t="s">
        <v>2482</v>
      </c>
      <c r="CY349" s="2">
        <v>-5.4201073908854989</v>
      </c>
      <c r="CZ349" t="s">
        <v>2446</v>
      </c>
      <c r="DA349" s="2">
        <v>-5.0971246482341659</v>
      </c>
      <c r="DB349" t="s">
        <v>2398</v>
      </c>
      <c r="DC349" s="2">
        <v>-5.1090907396555476</v>
      </c>
      <c r="DD349" t="s">
        <v>2488</v>
      </c>
      <c r="DE349" s="2">
        <v>-5.3828563741401334</v>
      </c>
      <c r="DF349" t="s">
        <v>2367</v>
      </c>
      <c r="DG349" s="2">
        <v>-5.2127799643150032</v>
      </c>
      <c r="DH349" t="s">
        <v>2293</v>
      </c>
      <c r="DI349" s="2">
        <v>-4.8095392363591642</v>
      </c>
      <c r="DJ349" t="s">
        <v>2467</v>
      </c>
      <c r="DK349" s="2">
        <v>-3.8503903322342299</v>
      </c>
      <c r="DL349" t="s">
        <v>2483</v>
      </c>
      <c r="DM349" s="2">
        <v>-4.4626699727484009</v>
      </c>
      <c r="DN349" t="s">
        <v>2473</v>
      </c>
      <c r="DO349" s="2">
        <v>-3.9212059492132121</v>
      </c>
      <c r="DP349" t="s">
        <v>2468</v>
      </c>
      <c r="DQ349" s="2">
        <v>-5.0036181436641547</v>
      </c>
      <c r="DR349" t="s">
        <v>2305</v>
      </c>
      <c r="DS349" s="2">
        <v>-4.5877120311088779</v>
      </c>
      <c r="DT349" t="s">
        <v>2477</v>
      </c>
      <c r="DU349" s="2">
        <v>-4.5180874745394437</v>
      </c>
      <c r="DV349" t="s">
        <v>2160</v>
      </c>
      <c r="DW349" s="2">
        <v>-5.2013814120332356</v>
      </c>
      <c r="DX349" t="s">
        <v>2379</v>
      </c>
      <c r="DY349" s="2">
        <v>-5.5285381182132642</v>
      </c>
      <c r="DZ349" t="s">
        <v>2490</v>
      </c>
      <c r="EA349" s="2">
        <v>-4.3787441140736219</v>
      </c>
      <c r="EB349" t="s">
        <v>2059</v>
      </c>
      <c r="EC349" s="2">
        <v>-5.1382832120391821</v>
      </c>
      <c r="ED349" t="s">
        <v>2138</v>
      </c>
      <c r="EE349" s="2">
        <v>-4.7854255933459884</v>
      </c>
      <c r="EF349" t="s">
        <v>2308</v>
      </c>
      <c r="EG349" s="2">
        <v>-4.6730823381951936</v>
      </c>
      <c r="EH349" t="s">
        <v>2417</v>
      </c>
      <c r="EI349" s="2">
        <v>-5.1676042580447668</v>
      </c>
      <c r="EJ349" t="s">
        <v>2443</v>
      </c>
      <c r="EK349" s="2">
        <v>-4.5955713675029974</v>
      </c>
      <c r="EL349" t="s">
        <v>2452</v>
      </c>
      <c r="EM349" s="2">
        <v>-5.2108971674053537</v>
      </c>
      <c r="EN349" t="s">
        <v>2344</v>
      </c>
      <c r="EO349" s="2">
        <v>-5.3497601172879587</v>
      </c>
      <c r="EP349" t="s">
        <v>2445</v>
      </c>
      <c r="EQ349" s="2">
        <v>-4.5340798366039419</v>
      </c>
      <c r="ER349" t="s">
        <v>2411</v>
      </c>
      <c r="ES349" s="2">
        <v>-5.3909005519845064</v>
      </c>
      <c r="ET349" t="s">
        <v>2491</v>
      </c>
      <c r="EU349" s="2">
        <v>-4.7460595220580952</v>
      </c>
      <c r="EV349" t="s">
        <v>2478</v>
      </c>
      <c r="EW349" s="2">
        <v>-5.2307847736786002</v>
      </c>
      <c r="EX349" t="s">
        <v>2425</v>
      </c>
      <c r="EY349" s="2">
        <v>-4.8543985248282358</v>
      </c>
      <c r="EZ349" t="s">
        <v>2407</v>
      </c>
      <c r="FA349" s="2">
        <v>-5.0043927694328412</v>
      </c>
      <c r="FB349" t="s">
        <v>2441</v>
      </c>
      <c r="FC349" s="2">
        <v>-5.3461726827483442</v>
      </c>
      <c r="FD349" t="s">
        <v>2447</v>
      </c>
      <c r="FE349" s="2">
        <v>-4.5535139127258457</v>
      </c>
      <c r="FF349" t="s">
        <v>2405</v>
      </c>
      <c r="FG349" s="2">
        <v>-5.3736166392058218</v>
      </c>
      <c r="FH349" t="s">
        <v>2442</v>
      </c>
      <c r="FI349" s="2">
        <v>-5.0067045082205457</v>
      </c>
      <c r="FJ349" t="s">
        <v>2310</v>
      </c>
      <c r="FK349" s="2">
        <v>-5.1575542663151168</v>
      </c>
      <c r="FL349" t="s">
        <v>2427</v>
      </c>
      <c r="FM349" s="2">
        <v>-4.8717139040779136</v>
      </c>
      <c r="FN349" t="s">
        <v>2231</v>
      </c>
      <c r="FO349" s="2">
        <v>-4.3914752814793374</v>
      </c>
      <c r="FP349" t="s">
        <v>2327</v>
      </c>
      <c r="FQ349" s="2">
        <v>-4.711035603517769</v>
      </c>
      <c r="FR349" t="s">
        <v>2453</v>
      </c>
      <c r="FS349" s="2">
        <v>-4.3950356537064916</v>
      </c>
      <c r="FT349" t="s">
        <v>2324</v>
      </c>
      <c r="FU349" s="2">
        <v>-5.3789809419940484</v>
      </c>
      <c r="FV349" t="s">
        <v>2471</v>
      </c>
      <c r="FW349" s="2">
        <v>-4.7300318229452003</v>
      </c>
      <c r="FX349" t="s">
        <v>2392</v>
      </c>
      <c r="FY349" s="2">
        <v>-5.3751735930308646</v>
      </c>
      <c r="FZ349" t="s">
        <v>2456</v>
      </c>
      <c r="GA349" s="2">
        <v>-5.3001219024226174</v>
      </c>
      <c r="GB349" t="s">
        <v>2368</v>
      </c>
      <c r="GC349" s="2">
        <v>-5.2340608263786406</v>
      </c>
      <c r="GD349" t="s">
        <v>2480</v>
      </c>
      <c r="GE349" s="2">
        <v>-5.081925827705005</v>
      </c>
      <c r="GF349" t="s">
        <v>2400</v>
      </c>
      <c r="GG349" s="2">
        <v>-4.8857640489075331</v>
      </c>
      <c r="GH349" t="s">
        <v>2403</v>
      </c>
      <c r="GI349" s="2">
        <v>-4.9700794065756044</v>
      </c>
      <c r="GJ349" t="s">
        <v>2454</v>
      </c>
      <c r="GK349" s="2">
        <v>-5.0002319212394299</v>
      </c>
      <c r="GL349" t="s">
        <v>2455</v>
      </c>
      <c r="GM349" s="2">
        <v>-5.5922678253926108</v>
      </c>
      <c r="GN349" t="s">
        <v>2378</v>
      </c>
      <c r="GO349" s="2">
        <v>-4.4873716733376829</v>
      </c>
      <c r="GP349" t="s">
        <v>2380</v>
      </c>
      <c r="GQ349" s="2">
        <v>-5.1203518018224798</v>
      </c>
      <c r="GR349" t="s">
        <v>2216</v>
      </c>
      <c r="GS349" s="2">
        <v>-4.5397789572629952</v>
      </c>
      <c r="GT349" t="s">
        <v>2428</v>
      </c>
      <c r="GU349" s="2">
        <v>-5.1890587155180459</v>
      </c>
      <c r="GV349" t="s">
        <v>2462</v>
      </c>
      <c r="GW349" s="2">
        <v>-4.9990827506514064</v>
      </c>
      <c r="GX349" t="s">
        <v>2458</v>
      </c>
      <c r="GY349" s="2">
        <v>-5.1106969386304257</v>
      </c>
      <c r="GZ349" t="s">
        <v>2297</v>
      </c>
      <c r="HA349" s="2">
        <v>-4.3886790061786316</v>
      </c>
      <c r="HB349" t="s">
        <v>2259</v>
      </c>
      <c r="HC349" s="2">
        <v>-4.5854847837309212</v>
      </c>
      <c r="HD349" t="s">
        <v>2479</v>
      </c>
      <c r="HE349" s="2">
        <v>-5.2119447624110968</v>
      </c>
      <c r="HF349" t="s">
        <v>2463</v>
      </c>
      <c r="HG349" s="2">
        <v>-4.8461874870817656</v>
      </c>
    </row>
    <row r="350" spans="1:215" x14ac:dyDescent="0.25">
      <c r="A350">
        <v>-4.9181754638446913</v>
      </c>
      <c r="P350" t="s">
        <v>2118</v>
      </c>
      <c r="Q350" s="2">
        <v>-3.8521074072764461</v>
      </c>
      <c r="R350" t="s">
        <v>2316</v>
      </c>
      <c r="S350" s="2">
        <v>-5.2020520775268544</v>
      </c>
      <c r="T350" t="s">
        <v>2429</v>
      </c>
      <c r="U350" s="2">
        <v>-4.9247162914903413</v>
      </c>
      <c r="V350" t="s">
        <v>2423</v>
      </c>
      <c r="W350" s="2">
        <v>-5.1012418970018709</v>
      </c>
      <c r="X350" t="s">
        <v>2406</v>
      </c>
      <c r="Y350" s="2">
        <v>-4.5610699741724368</v>
      </c>
      <c r="Z350" t="s">
        <v>2474</v>
      </c>
      <c r="AA350" s="2">
        <v>-4.3965404720607646</v>
      </c>
      <c r="AB350" t="s">
        <v>2484</v>
      </c>
      <c r="AC350" s="2">
        <v>-5.3179102783426782</v>
      </c>
      <c r="AD350" t="s">
        <v>2292</v>
      </c>
      <c r="AE350" s="2">
        <v>-4.6193777660011257</v>
      </c>
      <c r="AF350" t="s">
        <v>2353</v>
      </c>
      <c r="AG350" s="2">
        <v>-5.0679770066353624</v>
      </c>
      <c r="AH350" t="s">
        <v>2414</v>
      </c>
      <c r="AI350" s="2">
        <v>-5.0063914533450946</v>
      </c>
      <c r="AJ350" t="s">
        <v>2430</v>
      </c>
      <c r="AK350" s="2">
        <v>-4.6151574723298383</v>
      </c>
      <c r="AL350" t="s">
        <v>2221</v>
      </c>
      <c r="AM350" s="2">
        <v>-4.1028486430841644</v>
      </c>
      <c r="AN350" t="s">
        <v>1994</v>
      </c>
      <c r="AO350" s="2">
        <v>-5.5397915324825826</v>
      </c>
      <c r="AP350" t="s">
        <v>2431</v>
      </c>
      <c r="AQ350" s="2">
        <v>-4.102720121717482</v>
      </c>
      <c r="AR350" t="s">
        <v>2487</v>
      </c>
      <c r="AS350" s="2">
        <v>-5.5914223279756623</v>
      </c>
      <c r="AT350" t="s">
        <v>2485</v>
      </c>
      <c r="AU350" s="2">
        <v>-5.4460411936345539</v>
      </c>
      <c r="AV350" t="s">
        <v>2365</v>
      </c>
      <c r="AW350" s="2">
        <v>-5.307334159573589</v>
      </c>
      <c r="AX350" t="s">
        <v>2283</v>
      </c>
      <c r="AY350" s="2">
        <v>-5.0064549740215663</v>
      </c>
      <c r="AZ350" t="s">
        <v>2459</v>
      </c>
      <c r="BA350" s="2">
        <v>-4.8744149010003692</v>
      </c>
      <c r="BB350" t="s">
        <v>2440</v>
      </c>
      <c r="BC350" s="2">
        <v>-5.1567410650787782</v>
      </c>
      <c r="BD350" t="s">
        <v>2382</v>
      </c>
      <c r="BE350" s="2">
        <v>-5.2803805441917699</v>
      </c>
      <c r="BF350" t="s">
        <v>2451</v>
      </c>
      <c r="BG350" s="2">
        <v>-5.2077397190387016</v>
      </c>
      <c r="BH350" t="s">
        <v>2355</v>
      </c>
      <c r="BI350" s="2">
        <v>-5.1101796285286252</v>
      </c>
      <c r="BJ350" t="s">
        <v>2370</v>
      </c>
      <c r="BK350" s="2">
        <v>-2.5853616041531322</v>
      </c>
      <c r="BL350" t="s">
        <v>2361</v>
      </c>
      <c r="BM350" s="2">
        <v>-5.2796593475079474</v>
      </c>
      <c r="BN350" t="s">
        <v>2404</v>
      </c>
      <c r="BO350" s="2">
        <v>-5.3004935122012462</v>
      </c>
      <c r="BP350" t="s">
        <v>2341</v>
      </c>
      <c r="BQ350" s="2">
        <v>-4.9557651047021656</v>
      </c>
      <c r="BR350" t="s">
        <v>2263</v>
      </c>
      <c r="BS350" s="2">
        <v>-5.2948680772845469</v>
      </c>
      <c r="BT350" t="s">
        <v>2481</v>
      </c>
      <c r="BU350" s="2">
        <v>-5.1931187719163399</v>
      </c>
      <c r="BV350" t="s">
        <v>2415</v>
      </c>
      <c r="BW350" s="2">
        <v>-5.0801126376269714</v>
      </c>
      <c r="BX350" t="s">
        <v>2272</v>
      </c>
      <c r="BY350" s="2">
        <v>-3.8516232454401158</v>
      </c>
      <c r="BZ350" t="s">
        <v>2390</v>
      </c>
      <c r="CA350" s="2">
        <v>-3.8475757611163641</v>
      </c>
      <c r="CB350" t="s">
        <v>2242</v>
      </c>
      <c r="CC350" s="2">
        <v>-5.1912357925273556</v>
      </c>
      <c r="CD350" t="s">
        <v>2472</v>
      </c>
      <c r="CE350" s="2">
        <v>-5.0636851520446244</v>
      </c>
      <c r="CF350" t="s">
        <v>2420</v>
      </c>
      <c r="CG350" s="2">
        <v>-4.885120100145012</v>
      </c>
      <c r="CH350" t="s">
        <v>2465</v>
      </c>
      <c r="CI350" s="2">
        <v>-4.7449185225305621</v>
      </c>
      <c r="CJ350" t="s">
        <v>2366</v>
      </c>
      <c r="CK350" s="2">
        <v>-5.286432822060533</v>
      </c>
      <c r="CL350" t="s">
        <v>2475</v>
      </c>
      <c r="CM350" s="2">
        <v>-5.3000080342424853</v>
      </c>
      <c r="CN350" t="s">
        <v>2147</v>
      </c>
      <c r="CO350" s="2">
        <v>-5.4554402879478623</v>
      </c>
      <c r="CP350" t="s">
        <v>2470</v>
      </c>
      <c r="CQ350" s="2">
        <v>-5.3801215303627812</v>
      </c>
      <c r="CR350" t="s">
        <v>2307</v>
      </c>
      <c r="CS350" s="2">
        <v>-4.8812957167048987</v>
      </c>
      <c r="CT350" t="s">
        <v>2489</v>
      </c>
      <c r="CU350" s="2">
        <v>-4.6015123141035863</v>
      </c>
      <c r="CV350" t="s">
        <v>2460</v>
      </c>
      <c r="CW350" s="2">
        <v>-5.1529262040705843</v>
      </c>
      <c r="CX350" t="s">
        <v>2482</v>
      </c>
      <c r="CY350" s="2">
        <v>-5.4201073908854989</v>
      </c>
      <c r="CZ350" t="s">
        <v>2446</v>
      </c>
      <c r="DA350" s="2">
        <v>-5.0971246482341659</v>
      </c>
      <c r="DB350" t="s">
        <v>2398</v>
      </c>
      <c r="DC350" s="2">
        <v>-5.1090907396555476</v>
      </c>
      <c r="DD350" t="s">
        <v>2488</v>
      </c>
      <c r="DE350" s="2">
        <v>-5.3828563741401334</v>
      </c>
      <c r="DF350" t="s">
        <v>2367</v>
      </c>
      <c r="DG350" s="2">
        <v>-5.2127799643150032</v>
      </c>
      <c r="DH350" t="s">
        <v>2293</v>
      </c>
      <c r="DI350" s="2">
        <v>-4.8095392363591642</v>
      </c>
      <c r="DJ350" t="s">
        <v>2467</v>
      </c>
      <c r="DK350" s="2">
        <v>-3.8503903322342299</v>
      </c>
      <c r="DL350" t="s">
        <v>2483</v>
      </c>
      <c r="DM350" s="2">
        <v>-4.4626699727484009</v>
      </c>
      <c r="DN350" t="s">
        <v>2473</v>
      </c>
      <c r="DO350" s="2">
        <v>-3.9212059492132121</v>
      </c>
      <c r="DP350" t="s">
        <v>2468</v>
      </c>
      <c r="DQ350" s="2">
        <v>-5.0036181436641547</v>
      </c>
      <c r="DR350" t="s">
        <v>2305</v>
      </c>
      <c r="DS350" s="2">
        <v>-4.5877120311088779</v>
      </c>
      <c r="DT350" t="s">
        <v>2477</v>
      </c>
      <c r="DU350" s="2">
        <v>-4.5180874745394437</v>
      </c>
      <c r="DV350" t="s">
        <v>2160</v>
      </c>
      <c r="DW350" s="2">
        <v>-5.2013814120332356</v>
      </c>
      <c r="DX350" t="s">
        <v>2379</v>
      </c>
      <c r="DY350" s="2">
        <v>-5.5285381182132642</v>
      </c>
      <c r="DZ350" t="s">
        <v>2490</v>
      </c>
      <c r="EA350" s="2">
        <v>-4.3787441140736219</v>
      </c>
      <c r="EB350" t="s">
        <v>2059</v>
      </c>
      <c r="EC350" s="2">
        <v>-5.1382832120391821</v>
      </c>
      <c r="ED350" t="s">
        <v>2138</v>
      </c>
      <c r="EE350" s="2">
        <v>-4.7854255933459884</v>
      </c>
      <c r="EF350" t="s">
        <v>2308</v>
      </c>
      <c r="EG350" s="2">
        <v>-4.6730823381951936</v>
      </c>
      <c r="EH350" t="s">
        <v>2417</v>
      </c>
      <c r="EI350" s="2">
        <v>-5.1676042580447668</v>
      </c>
      <c r="EJ350" t="s">
        <v>2492</v>
      </c>
      <c r="EK350" s="2">
        <v>-4.6920489277325181</v>
      </c>
      <c r="EL350" t="s">
        <v>2452</v>
      </c>
      <c r="EM350" s="2">
        <v>-5.2108971674053537</v>
      </c>
      <c r="EN350" t="s">
        <v>2344</v>
      </c>
      <c r="EO350" s="2">
        <v>-5.3497601172879587</v>
      </c>
      <c r="EP350" t="s">
        <v>2445</v>
      </c>
      <c r="EQ350" s="2">
        <v>-4.5340798366039419</v>
      </c>
      <c r="ER350" t="s">
        <v>2411</v>
      </c>
      <c r="ES350" s="2">
        <v>-5.3909005519845064</v>
      </c>
      <c r="ET350" t="s">
        <v>2491</v>
      </c>
      <c r="EU350" s="2">
        <v>-4.7460595220580952</v>
      </c>
      <c r="EV350" t="s">
        <v>2478</v>
      </c>
      <c r="EW350" s="2">
        <v>-5.2307847736786002</v>
      </c>
      <c r="EX350" t="s">
        <v>2425</v>
      </c>
      <c r="EY350" s="2">
        <v>-4.8543985248282358</v>
      </c>
      <c r="EZ350" t="s">
        <v>2407</v>
      </c>
      <c r="FA350" s="2">
        <v>-5.0043927694328412</v>
      </c>
      <c r="FB350" t="s">
        <v>2441</v>
      </c>
      <c r="FC350" s="2">
        <v>-5.3461726827483442</v>
      </c>
      <c r="FD350" t="s">
        <v>2447</v>
      </c>
      <c r="FE350" s="2">
        <v>-4.5535139127258457</v>
      </c>
      <c r="FF350" t="s">
        <v>2405</v>
      </c>
      <c r="FG350" s="2">
        <v>-5.3736166392058218</v>
      </c>
      <c r="FH350" t="s">
        <v>2442</v>
      </c>
      <c r="FI350" s="2">
        <v>-5.0067045082205457</v>
      </c>
      <c r="FJ350" t="s">
        <v>2310</v>
      </c>
      <c r="FK350" s="2">
        <v>-5.1575542663151168</v>
      </c>
      <c r="FL350" t="s">
        <v>2427</v>
      </c>
      <c r="FM350" s="2">
        <v>-4.8717139040779136</v>
      </c>
      <c r="FN350" t="s">
        <v>2231</v>
      </c>
      <c r="FO350" s="2">
        <v>-4.3914752814793374</v>
      </c>
      <c r="FP350" t="s">
        <v>2327</v>
      </c>
      <c r="FQ350" s="2">
        <v>-4.711035603517769</v>
      </c>
      <c r="FR350" t="s">
        <v>2453</v>
      </c>
      <c r="FS350" s="2">
        <v>-4.3950356537064916</v>
      </c>
      <c r="FT350" t="s">
        <v>2324</v>
      </c>
      <c r="FU350" s="2">
        <v>-5.3789809419940484</v>
      </c>
      <c r="FV350" t="s">
        <v>2471</v>
      </c>
      <c r="FW350" s="2">
        <v>-4.7300318229452003</v>
      </c>
      <c r="FX350" t="s">
        <v>2392</v>
      </c>
      <c r="FY350" s="2">
        <v>-5.3751735930308646</v>
      </c>
      <c r="FZ350" t="s">
        <v>2456</v>
      </c>
      <c r="GA350" s="2">
        <v>-5.3001219024226174</v>
      </c>
      <c r="GB350" t="s">
        <v>2368</v>
      </c>
      <c r="GC350" s="2">
        <v>-5.2340608263786406</v>
      </c>
      <c r="GD350" t="s">
        <v>2480</v>
      </c>
      <c r="GE350" s="2">
        <v>-5.081925827705005</v>
      </c>
      <c r="GF350" t="s">
        <v>2400</v>
      </c>
      <c r="GG350" s="2">
        <v>-4.8857640489075331</v>
      </c>
      <c r="GH350" t="s">
        <v>2403</v>
      </c>
      <c r="GI350" s="2">
        <v>-4.9700794065756044</v>
      </c>
      <c r="GJ350" t="s">
        <v>2454</v>
      </c>
      <c r="GK350" s="2">
        <v>-5.0002319212394299</v>
      </c>
      <c r="GL350" t="s">
        <v>2455</v>
      </c>
      <c r="GM350" s="2">
        <v>-5.5922678253926108</v>
      </c>
      <c r="GN350" t="s">
        <v>2378</v>
      </c>
      <c r="GO350" s="2">
        <v>-4.4873716733376829</v>
      </c>
      <c r="GP350" t="s">
        <v>2380</v>
      </c>
      <c r="GQ350" s="2">
        <v>-5.1203518018224798</v>
      </c>
      <c r="GR350" t="s">
        <v>2216</v>
      </c>
      <c r="GS350" s="2">
        <v>-4.5397789572629952</v>
      </c>
      <c r="GT350" t="s">
        <v>2428</v>
      </c>
      <c r="GU350" s="2">
        <v>-5.1890587155180459</v>
      </c>
      <c r="GV350" t="s">
        <v>2462</v>
      </c>
      <c r="GW350" s="2">
        <v>-4.9990827506514064</v>
      </c>
      <c r="GX350" t="s">
        <v>2458</v>
      </c>
      <c r="GY350" s="2">
        <v>-5.1106969386304257</v>
      </c>
      <c r="GZ350" t="s">
        <v>2297</v>
      </c>
      <c r="HA350" s="2">
        <v>-4.3886790061786316</v>
      </c>
      <c r="HB350" t="s">
        <v>2259</v>
      </c>
      <c r="HC350" s="2">
        <v>-4.5854847837309212</v>
      </c>
      <c r="HD350" t="s">
        <v>2479</v>
      </c>
      <c r="HE350" s="2">
        <v>-5.2119447624110968</v>
      </c>
      <c r="HF350" t="s">
        <v>2463</v>
      </c>
      <c r="HG350" s="2">
        <v>-4.8461874870817656</v>
      </c>
    </row>
    <row r="351" spans="1:215" x14ac:dyDescent="0.25">
      <c r="A351">
        <v>-4.918215541310504</v>
      </c>
      <c r="P351" t="s">
        <v>2118</v>
      </c>
      <c r="Q351" s="2">
        <v>-3.8521074072764461</v>
      </c>
      <c r="R351" t="s">
        <v>2316</v>
      </c>
      <c r="S351" s="2">
        <v>-5.2020520775268544</v>
      </c>
      <c r="T351" t="s">
        <v>2429</v>
      </c>
      <c r="U351" s="2">
        <v>-4.9247162914903413</v>
      </c>
      <c r="V351" t="s">
        <v>2423</v>
      </c>
      <c r="W351" s="2">
        <v>-5.1012418970018709</v>
      </c>
      <c r="X351" t="s">
        <v>2406</v>
      </c>
      <c r="Y351" s="2">
        <v>-4.5610699741724368</v>
      </c>
      <c r="Z351" t="s">
        <v>2474</v>
      </c>
      <c r="AA351" s="2">
        <v>-4.3965404720607646</v>
      </c>
      <c r="AB351" t="s">
        <v>2484</v>
      </c>
      <c r="AC351" s="2">
        <v>-5.3179102783426782</v>
      </c>
      <c r="AD351" t="s">
        <v>2292</v>
      </c>
      <c r="AE351" s="2">
        <v>-4.6193777660011257</v>
      </c>
      <c r="AF351" t="s">
        <v>2353</v>
      </c>
      <c r="AG351" s="2">
        <v>-5.0679770066353624</v>
      </c>
      <c r="AH351" t="s">
        <v>2414</v>
      </c>
      <c r="AI351" s="2">
        <v>-5.0063914533450946</v>
      </c>
      <c r="AJ351" t="s">
        <v>2430</v>
      </c>
      <c r="AK351" s="2">
        <v>-4.6151574723298383</v>
      </c>
      <c r="AL351" t="s">
        <v>2221</v>
      </c>
      <c r="AM351" s="2">
        <v>-4.1028486430841644</v>
      </c>
      <c r="AN351" t="s">
        <v>1994</v>
      </c>
      <c r="AO351" s="2">
        <v>-5.5397915324825826</v>
      </c>
      <c r="AP351" t="s">
        <v>2431</v>
      </c>
      <c r="AQ351" s="2">
        <v>-4.102720121717482</v>
      </c>
      <c r="AR351" t="s">
        <v>2487</v>
      </c>
      <c r="AS351" s="2">
        <v>-5.5914223279756623</v>
      </c>
      <c r="AT351" t="s">
        <v>2485</v>
      </c>
      <c r="AU351" s="2">
        <v>-5.4460411936345539</v>
      </c>
      <c r="AV351" t="s">
        <v>2365</v>
      </c>
      <c r="AW351" s="2">
        <v>-5.307334159573589</v>
      </c>
      <c r="AX351" t="s">
        <v>2283</v>
      </c>
      <c r="AY351" s="2">
        <v>-5.0064549740215663</v>
      </c>
      <c r="AZ351" t="s">
        <v>2459</v>
      </c>
      <c r="BA351" s="2">
        <v>-4.8744149010003692</v>
      </c>
      <c r="BB351" t="s">
        <v>2440</v>
      </c>
      <c r="BC351" s="2">
        <v>-5.1567410650787782</v>
      </c>
      <c r="BD351" t="s">
        <v>2382</v>
      </c>
      <c r="BE351" s="2">
        <v>-5.2803805441917699</v>
      </c>
      <c r="BF351" t="s">
        <v>2451</v>
      </c>
      <c r="BG351" s="2">
        <v>-5.2077397190387016</v>
      </c>
      <c r="BH351" t="s">
        <v>2355</v>
      </c>
      <c r="BI351" s="2">
        <v>-5.1101796285286252</v>
      </c>
      <c r="BJ351" t="s">
        <v>2370</v>
      </c>
      <c r="BK351" s="2">
        <v>-2.5853616041531322</v>
      </c>
      <c r="BL351" t="s">
        <v>2361</v>
      </c>
      <c r="BM351" s="2">
        <v>-5.2796593475079474</v>
      </c>
      <c r="BN351" t="s">
        <v>2404</v>
      </c>
      <c r="BO351" s="2">
        <v>-5.3004935122012462</v>
      </c>
      <c r="BP351" t="s">
        <v>2341</v>
      </c>
      <c r="BQ351" s="2">
        <v>-4.9557651047021656</v>
      </c>
      <c r="BR351" t="s">
        <v>2493</v>
      </c>
      <c r="BS351" s="2">
        <v>-5.2988758238658171</v>
      </c>
      <c r="BT351" t="s">
        <v>2481</v>
      </c>
      <c r="BU351" s="2">
        <v>-5.1931187719163399</v>
      </c>
      <c r="BV351" t="s">
        <v>2415</v>
      </c>
      <c r="BW351" s="2">
        <v>-5.0801126376269714</v>
      </c>
      <c r="BX351" t="s">
        <v>2272</v>
      </c>
      <c r="BY351" s="2">
        <v>-3.8516232454401158</v>
      </c>
      <c r="BZ351" t="s">
        <v>2390</v>
      </c>
      <c r="CA351" s="2">
        <v>-3.8475757611163641</v>
      </c>
      <c r="CB351" t="s">
        <v>2242</v>
      </c>
      <c r="CC351" s="2">
        <v>-5.1912357925273556</v>
      </c>
      <c r="CD351" t="s">
        <v>2472</v>
      </c>
      <c r="CE351" s="2">
        <v>-5.0636851520446244</v>
      </c>
      <c r="CF351" t="s">
        <v>2420</v>
      </c>
      <c r="CG351" s="2">
        <v>-4.885120100145012</v>
      </c>
      <c r="CH351" t="s">
        <v>2465</v>
      </c>
      <c r="CI351" s="2">
        <v>-4.7449185225305621</v>
      </c>
      <c r="CJ351" t="s">
        <v>2366</v>
      </c>
      <c r="CK351" s="2">
        <v>-5.286432822060533</v>
      </c>
      <c r="CL351" t="s">
        <v>2475</v>
      </c>
      <c r="CM351" s="2">
        <v>-5.3000080342424853</v>
      </c>
      <c r="CN351" t="s">
        <v>2147</v>
      </c>
      <c r="CO351" s="2">
        <v>-5.4554402879478623</v>
      </c>
      <c r="CP351" t="s">
        <v>2470</v>
      </c>
      <c r="CQ351" s="2">
        <v>-5.3801215303627812</v>
      </c>
      <c r="CR351" t="s">
        <v>2307</v>
      </c>
      <c r="CS351" s="2">
        <v>-4.8812957167048987</v>
      </c>
      <c r="CT351" t="s">
        <v>2489</v>
      </c>
      <c r="CU351" s="2">
        <v>-4.6015123141035863</v>
      </c>
      <c r="CV351" t="s">
        <v>2460</v>
      </c>
      <c r="CW351" s="2">
        <v>-5.1529262040705843</v>
      </c>
      <c r="CX351" t="s">
        <v>2482</v>
      </c>
      <c r="CY351" s="2">
        <v>-5.4201073908854989</v>
      </c>
      <c r="CZ351" t="s">
        <v>2446</v>
      </c>
      <c r="DA351" s="2">
        <v>-5.0971246482341659</v>
      </c>
      <c r="DB351" t="s">
        <v>2398</v>
      </c>
      <c r="DC351" s="2">
        <v>-5.1090907396555476</v>
      </c>
      <c r="DD351" t="s">
        <v>2488</v>
      </c>
      <c r="DE351" s="2">
        <v>-5.3828563741401334</v>
      </c>
      <c r="DF351" t="s">
        <v>2367</v>
      </c>
      <c r="DG351" s="2">
        <v>-5.2127799643150032</v>
      </c>
      <c r="DH351" t="s">
        <v>2293</v>
      </c>
      <c r="DI351" s="2">
        <v>-4.8095392363591642</v>
      </c>
      <c r="DJ351" t="s">
        <v>2467</v>
      </c>
      <c r="DK351" s="2">
        <v>-3.8503903322342299</v>
      </c>
      <c r="DL351" t="s">
        <v>2483</v>
      </c>
      <c r="DM351" s="2">
        <v>-4.4626699727484009</v>
      </c>
      <c r="DN351" t="s">
        <v>2473</v>
      </c>
      <c r="DO351" s="2">
        <v>-3.9212059492132121</v>
      </c>
      <c r="DP351" t="s">
        <v>2468</v>
      </c>
      <c r="DQ351" s="2">
        <v>-5.0036181436641547</v>
      </c>
      <c r="DR351" t="s">
        <v>2305</v>
      </c>
      <c r="DS351" s="2">
        <v>-4.5877120311088779</v>
      </c>
      <c r="DT351" t="s">
        <v>2477</v>
      </c>
      <c r="DU351" s="2">
        <v>-4.5180874745394437</v>
      </c>
      <c r="DV351" t="s">
        <v>2160</v>
      </c>
      <c r="DW351" s="2">
        <v>-5.2013814120332356</v>
      </c>
      <c r="DX351" t="s">
        <v>2379</v>
      </c>
      <c r="DY351" s="2">
        <v>-5.5285381182132642</v>
      </c>
      <c r="DZ351" t="s">
        <v>2490</v>
      </c>
      <c r="EA351" s="2">
        <v>-4.3787441140736219</v>
      </c>
      <c r="EB351" t="s">
        <v>2059</v>
      </c>
      <c r="EC351" s="2">
        <v>-5.1382832120391821</v>
      </c>
      <c r="ED351" t="s">
        <v>2138</v>
      </c>
      <c r="EE351" s="2">
        <v>-4.7854255933459884</v>
      </c>
      <c r="EF351" t="s">
        <v>2308</v>
      </c>
      <c r="EG351" s="2">
        <v>-4.6730823381951936</v>
      </c>
      <c r="EH351" t="s">
        <v>2417</v>
      </c>
      <c r="EI351" s="2">
        <v>-5.1676042580447668</v>
      </c>
      <c r="EJ351" t="s">
        <v>2492</v>
      </c>
      <c r="EK351" s="2">
        <v>-4.6920489277325181</v>
      </c>
      <c r="EL351" t="s">
        <v>2452</v>
      </c>
      <c r="EM351" s="2">
        <v>-5.2108971674053537</v>
      </c>
      <c r="EN351" t="s">
        <v>2344</v>
      </c>
      <c r="EO351" s="2">
        <v>-5.3497601172879587</v>
      </c>
      <c r="EP351" t="s">
        <v>2445</v>
      </c>
      <c r="EQ351" s="2">
        <v>-4.5340798366039419</v>
      </c>
      <c r="ER351" t="s">
        <v>2411</v>
      </c>
      <c r="ES351" s="2">
        <v>-5.3909005519845064</v>
      </c>
      <c r="ET351" t="s">
        <v>2491</v>
      </c>
      <c r="EU351" s="2">
        <v>-4.7460595220580952</v>
      </c>
      <c r="EV351" t="s">
        <v>2478</v>
      </c>
      <c r="EW351" s="2">
        <v>-5.2307847736786002</v>
      </c>
      <c r="EX351" t="s">
        <v>2425</v>
      </c>
      <c r="EY351" s="2">
        <v>-4.8543985248282358</v>
      </c>
      <c r="EZ351" t="s">
        <v>2407</v>
      </c>
      <c r="FA351" s="2">
        <v>-5.0043927694328412</v>
      </c>
      <c r="FB351" t="s">
        <v>2441</v>
      </c>
      <c r="FC351" s="2">
        <v>-5.3461726827483442</v>
      </c>
      <c r="FD351" t="s">
        <v>2447</v>
      </c>
      <c r="FE351" s="2">
        <v>-4.5535139127258457</v>
      </c>
      <c r="FF351" t="s">
        <v>2405</v>
      </c>
      <c r="FG351" s="2">
        <v>-5.3736166392058218</v>
      </c>
      <c r="FH351" t="s">
        <v>2442</v>
      </c>
      <c r="FI351" s="2">
        <v>-5.0067045082205457</v>
      </c>
      <c r="FJ351" t="s">
        <v>2310</v>
      </c>
      <c r="FK351" s="2">
        <v>-5.1575542663151168</v>
      </c>
      <c r="FL351" t="s">
        <v>2427</v>
      </c>
      <c r="FM351" s="2">
        <v>-4.8717139040779136</v>
      </c>
      <c r="FN351" t="s">
        <v>2231</v>
      </c>
      <c r="FO351" s="2">
        <v>-4.3914752814793374</v>
      </c>
      <c r="FP351" t="s">
        <v>2327</v>
      </c>
      <c r="FQ351" s="2">
        <v>-4.711035603517769</v>
      </c>
      <c r="FR351" t="s">
        <v>2453</v>
      </c>
      <c r="FS351" s="2">
        <v>-4.3950356537064916</v>
      </c>
      <c r="FT351" t="s">
        <v>2324</v>
      </c>
      <c r="FU351" s="2">
        <v>-5.3789809419940484</v>
      </c>
      <c r="FV351" t="s">
        <v>2471</v>
      </c>
      <c r="FW351" s="2">
        <v>-4.7300318229452003</v>
      </c>
      <c r="FX351" t="s">
        <v>2392</v>
      </c>
      <c r="FY351" s="2">
        <v>-5.3751735930308646</v>
      </c>
      <c r="FZ351" t="s">
        <v>2456</v>
      </c>
      <c r="GA351" s="2">
        <v>-5.3001219024226174</v>
      </c>
      <c r="GB351" t="s">
        <v>2368</v>
      </c>
      <c r="GC351" s="2">
        <v>-5.2340608263786406</v>
      </c>
      <c r="GD351" t="s">
        <v>2480</v>
      </c>
      <c r="GE351" s="2">
        <v>-5.081925827705005</v>
      </c>
      <c r="GF351" t="s">
        <v>2400</v>
      </c>
      <c r="GG351" s="2">
        <v>-4.8857640489075331</v>
      </c>
      <c r="GH351" t="s">
        <v>2403</v>
      </c>
      <c r="GI351" s="2">
        <v>-4.9700794065756044</v>
      </c>
      <c r="GJ351" t="s">
        <v>2454</v>
      </c>
      <c r="GK351" s="2">
        <v>-5.0002319212394299</v>
      </c>
      <c r="GL351" t="s">
        <v>2455</v>
      </c>
      <c r="GM351" s="2">
        <v>-5.5922678253926108</v>
      </c>
      <c r="GN351" t="s">
        <v>2378</v>
      </c>
      <c r="GO351" s="2">
        <v>-4.4873716733376829</v>
      </c>
      <c r="GP351" t="s">
        <v>2380</v>
      </c>
      <c r="GQ351" s="2">
        <v>-5.1203518018224798</v>
      </c>
      <c r="GR351" t="s">
        <v>2216</v>
      </c>
      <c r="GS351" s="2">
        <v>-4.5397789572629952</v>
      </c>
      <c r="GT351" t="s">
        <v>2428</v>
      </c>
      <c r="GU351" s="2">
        <v>-5.1890587155180459</v>
      </c>
      <c r="GV351" t="s">
        <v>2462</v>
      </c>
      <c r="GW351" s="2">
        <v>-4.9990827506514064</v>
      </c>
      <c r="GX351" t="s">
        <v>2458</v>
      </c>
      <c r="GY351" s="2">
        <v>-5.1106969386304257</v>
      </c>
      <c r="GZ351" t="s">
        <v>2297</v>
      </c>
      <c r="HA351" s="2">
        <v>-4.3886790061786316</v>
      </c>
      <c r="HB351" t="s">
        <v>2259</v>
      </c>
      <c r="HC351" s="2">
        <v>-4.5854847837309212</v>
      </c>
      <c r="HD351" t="s">
        <v>2479</v>
      </c>
      <c r="HE351" s="2">
        <v>-5.2119447624110968</v>
      </c>
      <c r="HF351" t="s">
        <v>2463</v>
      </c>
      <c r="HG351" s="2">
        <v>-4.8461874870817656</v>
      </c>
    </row>
    <row r="352" spans="1:215" x14ac:dyDescent="0.25">
      <c r="A352">
        <v>-4.9199794542099786</v>
      </c>
      <c r="P352" t="s">
        <v>2118</v>
      </c>
      <c r="Q352" s="2">
        <v>-3.8521074072764461</v>
      </c>
      <c r="R352" t="s">
        <v>2494</v>
      </c>
      <c r="S352" s="2">
        <v>-5.3784433674742758</v>
      </c>
      <c r="T352" t="s">
        <v>2429</v>
      </c>
      <c r="U352" s="2">
        <v>-4.9247162914903413</v>
      </c>
      <c r="V352" t="s">
        <v>2423</v>
      </c>
      <c r="W352" s="2">
        <v>-5.1012418970018709</v>
      </c>
      <c r="X352" t="s">
        <v>2406</v>
      </c>
      <c r="Y352" s="2">
        <v>-4.5610699741724368</v>
      </c>
      <c r="Z352" t="s">
        <v>2474</v>
      </c>
      <c r="AA352" s="2">
        <v>-4.3965404720607646</v>
      </c>
      <c r="AB352" t="s">
        <v>2484</v>
      </c>
      <c r="AC352" s="2">
        <v>-5.3179102783426782</v>
      </c>
      <c r="AD352" t="s">
        <v>2292</v>
      </c>
      <c r="AE352" s="2">
        <v>-4.6193777660011257</v>
      </c>
      <c r="AF352" t="s">
        <v>2353</v>
      </c>
      <c r="AG352" s="2">
        <v>-5.0679770066353624</v>
      </c>
      <c r="AH352" t="s">
        <v>2414</v>
      </c>
      <c r="AI352" s="2">
        <v>-5.0063914533450946</v>
      </c>
      <c r="AJ352" t="s">
        <v>2430</v>
      </c>
      <c r="AK352" s="2">
        <v>-4.6151574723298383</v>
      </c>
      <c r="AL352" t="s">
        <v>2221</v>
      </c>
      <c r="AM352" s="2">
        <v>-4.1028486430841644</v>
      </c>
      <c r="AN352" t="s">
        <v>1994</v>
      </c>
      <c r="AO352" s="2">
        <v>-5.5397915324825826</v>
      </c>
      <c r="AP352" t="s">
        <v>2431</v>
      </c>
      <c r="AQ352" s="2">
        <v>-4.102720121717482</v>
      </c>
      <c r="AR352" t="s">
        <v>2487</v>
      </c>
      <c r="AS352" s="2">
        <v>-5.5914223279756623</v>
      </c>
      <c r="AT352" t="s">
        <v>2485</v>
      </c>
      <c r="AU352" s="2">
        <v>-5.4460411936345539</v>
      </c>
      <c r="AV352" t="s">
        <v>2365</v>
      </c>
      <c r="AW352" s="2">
        <v>-5.307334159573589</v>
      </c>
      <c r="AX352" t="s">
        <v>2283</v>
      </c>
      <c r="AY352" s="2">
        <v>-5.0064549740215663</v>
      </c>
      <c r="AZ352" t="s">
        <v>2459</v>
      </c>
      <c r="BA352" s="2">
        <v>-4.8744149010003692</v>
      </c>
      <c r="BB352" t="s">
        <v>2440</v>
      </c>
      <c r="BC352" s="2">
        <v>-5.1567410650787782</v>
      </c>
      <c r="BD352" t="s">
        <v>2382</v>
      </c>
      <c r="BE352" s="2">
        <v>-5.2803805441917699</v>
      </c>
      <c r="BF352" t="s">
        <v>2451</v>
      </c>
      <c r="BG352" s="2">
        <v>-5.2077397190387016</v>
      </c>
      <c r="BH352" t="s">
        <v>2355</v>
      </c>
      <c r="BI352" s="2">
        <v>-5.1101796285286252</v>
      </c>
      <c r="BJ352" t="s">
        <v>2370</v>
      </c>
      <c r="BK352" s="2">
        <v>-2.5853616041531322</v>
      </c>
      <c r="BL352" t="s">
        <v>2361</v>
      </c>
      <c r="BM352" s="2">
        <v>-5.2796593475079474</v>
      </c>
      <c r="BN352" t="s">
        <v>2404</v>
      </c>
      <c r="BO352" s="2">
        <v>-5.3004935122012462</v>
      </c>
      <c r="BP352" t="s">
        <v>2341</v>
      </c>
      <c r="BQ352" s="2">
        <v>-4.9557651047021656</v>
      </c>
      <c r="BR352" t="s">
        <v>2493</v>
      </c>
      <c r="BS352" s="2">
        <v>-5.2988758238658171</v>
      </c>
      <c r="BT352" t="s">
        <v>2481</v>
      </c>
      <c r="BU352" s="2">
        <v>-5.1931187719163399</v>
      </c>
      <c r="BV352" t="s">
        <v>2415</v>
      </c>
      <c r="BW352" s="2">
        <v>-5.0801126376269714</v>
      </c>
      <c r="BX352" t="s">
        <v>2272</v>
      </c>
      <c r="BY352" s="2">
        <v>-3.8516232454401158</v>
      </c>
      <c r="BZ352" t="s">
        <v>2390</v>
      </c>
      <c r="CA352" s="2">
        <v>-3.8475757611163641</v>
      </c>
      <c r="CB352" t="s">
        <v>2242</v>
      </c>
      <c r="CC352" s="2">
        <v>-5.1912357925273556</v>
      </c>
      <c r="CD352" t="s">
        <v>2472</v>
      </c>
      <c r="CE352" s="2">
        <v>-5.0636851520446244</v>
      </c>
      <c r="CF352" t="s">
        <v>2420</v>
      </c>
      <c r="CG352" s="2">
        <v>-4.885120100145012</v>
      </c>
      <c r="CH352" t="s">
        <v>2465</v>
      </c>
      <c r="CI352" s="2">
        <v>-4.7449185225305621</v>
      </c>
      <c r="CJ352" t="s">
        <v>2366</v>
      </c>
      <c r="CK352" s="2">
        <v>-5.286432822060533</v>
      </c>
      <c r="CL352" t="s">
        <v>2475</v>
      </c>
      <c r="CM352" s="2">
        <v>-5.3000080342424853</v>
      </c>
      <c r="CN352" t="s">
        <v>2147</v>
      </c>
      <c r="CO352" s="2">
        <v>-5.4554402879478623</v>
      </c>
      <c r="CP352" t="s">
        <v>2470</v>
      </c>
      <c r="CQ352" s="2">
        <v>-5.3801215303627812</v>
      </c>
      <c r="CR352" t="s">
        <v>2307</v>
      </c>
      <c r="CS352" s="2">
        <v>-4.8812957167048987</v>
      </c>
      <c r="CT352" t="s">
        <v>2489</v>
      </c>
      <c r="CU352" s="2">
        <v>-4.6015123141035863</v>
      </c>
      <c r="CV352" t="s">
        <v>2460</v>
      </c>
      <c r="CW352" s="2">
        <v>-5.1529262040705843</v>
      </c>
      <c r="CX352" t="s">
        <v>2482</v>
      </c>
      <c r="CY352" s="2">
        <v>-5.4201073908854989</v>
      </c>
      <c r="CZ352" t="s">
        <v>2446</v>
      </c>
      <c r="DA352" s="2">
        <v>-5.0971246482341659</v>
      </c>
      <c r="DB352" t="s">
        <v>2398</v>
      </c>
      <c r="DC352" s="2">
        <v>-5.1090907396555476</v>
      </c>
      <c r="DD352" t="s">
        <v>2488</v>
      </c>
      <c r="DE352" s="2">
        <v>-5.3828563741401334</v>
      </c>
      <c r="DF352" t="s">
        <v>2367</v>
      </c>
      <c r="DG352" s="2">
        <v>-5.2127799643150032</v>
      </c>
      <c r="DH352" t="s">
        <v>2293</v>
      </c>
      <c r="DI352" s="2">
        <v>-4.8095392363591642</v>
      </c>
      <c r="DJ352" t="s">
        <v>2467</v>
      </c>
      <c r="DK352" s="2">
        <v>-3.8503903322342299</v>
      </c>
      <c r="DL352" t="s">
        <v>2483</v>
      </c>
      <c r="DM352" s="2">
        <v>-4.4626699727484009</v>
      </c>
      <c r="DN352" t="s">
        <v>2473</v>
      </c>
      <c r="DO352" s="2">
        <v>-3.9212059492132121</v>
      </c>
      <c r="DP352" t="s">
        <v>2468</v>
      </c>
      <c r="DQ352" s="2">
        <v>-5.0036181436641547</v>
      </c>
      <c r="DR352" t="s">
        <v>2305</v>
      </c>
      <c r="DS352" s="2">
        <v>-4.5877120311088779</v>
      </c>
      <c r="DT352" t="s">
        <v>2477</v>
      </c>
      <c r="DU352" s="2">
        <v>-4.5180874745394437</v>
      </c>
      <c r="DV352" t="s">
        <v>2160</v>
      </c>
      <c r="DW352" s="2">
        <v>-5.2013814120332356</v>
      </c>
      <c r="DX352" t="s">
        <v>2379</v>
      </c>
      <c r="DY352" s="2">
        <v>-5.5285381182132642</v>
      </c>
      <c r="DZ352" t="s">
        <v>2490</v>
      </c>
      <c r="EA352" s="2">
        <v>-4.3787441140736219</v>
      </c>
      <c r="EB352" t="s">
        <v>2059</v>
      </c>
      <c r="EC352" s="2">
        <v>-5.1382832120391821</v>
      </c>
      <c r="ED352" t="s">
        <v>2138</v>
      </c>
      <c r="EE352" s="2">
        <v>-4.7854255933459884</v>
      </c>
      <c r="EF352" t="s">
        <v>2308</v>
      </c>
      <c r="EG352" s="2">
        <v>-4.6730823381951936</v>
      </c>
      <c r="EH352" t="s">
        <v>2417</v>
      </c>
      <c r="EI352" s="2">
        <v>-5.1676042580447668</v>
      </c>
      <c r="EJ352" t="s">
        <v>2492</v>
      </c>
      <c r="EK352" s="2">
        <v>-4.6920489277325181</v>
      </c>
      <c r="EL352" t="s">
        <v>2452</v>
      </c>
      <c r="EM352" s="2">
        <v>-5.2108971674053537</v>
      </c>
      <c r="EN352" t="s">
        <v>2344</v>
      </c>
      <c r="EO352" s="2">
        <v>-5.3497601172879587</v>
      </c>
      <c r="EP352" t="s">
        <v>2445</v>
      </c>
      <c r="EQ352" s="2">
        <v>-4.5340798366039419</v>
      </c>
      <c r="ER352" t="s">
        <v>2411</v>
      </c>
      <c r="ES352" s="2">
        <v>-5.3909005519845064</v>
      </c>
      <c r="ET352" t="s">
        <v>2491</v>
      </c>
      <c r="EU352" s="2">
        <v>-4.7460595220580952</v>
      </c>
      <c r="EV352" t="s">
        <v>2478</v>
      </c>
      <c r="EW352" s="2">
        <v>-5.2307847736786002</v>
      </c>
      <c r="EX352" t="s">
        <v>2425</v>
      </c>
      <c r="EY352" s="2">
        <v>-4.8543985248282358</v>
      </c>
      <c r="EZ352" t="s">
        <v>2407</v>
      </c>
      <c r="FA352" s="2">
        <v>-5.0043927694328412</v>
      </c>
      <c r="FB352" t="s">
        <v>2441</v>
      </c>
      <c r="FC352" s="2">
        <v>-5.3461726827483442</v>
      </c>
      <c r="FD352" t="s">
        <v>2447</v>
      </c>
      <c r="FE352" s="2">
        <v>-4.5535139127258457</v>
      </c>
      <c r="FF352" t="s">
        <v>2405</v>
      </c>
      <c r="FG352" s="2">
        <v>-5.3736166392058218</v>
      </c>
      <c r="FH352" t="s">
        <v>2442</v>
      </c>
      <c r="FI352" s="2">
        <v>-5.0067045082205457</v>
      </c>
      <c r="FJ352" t="s">
        <v>2310</v>
      </c>
      <c r="FK352" s="2">
        <v>-5.1575542663151168</v>
      </c>
      <c r="FL352" t="s">
        <v>2427</v>
      </c>
      <c r="FM352" s="2">
        <v>-4.8717139040779136</v>
      </c>
      <c r="FN352" t="s">
        <v>2231</v>
      </c>
      <c r="FO352" s="2">
        <v>-4.3914752814793374</v>
      </c>
      <c r="FP352" t="s">
        <v>2327</v>
      </c>
      <c r="FQ352" s="2">
        <v>-4.711035603517769</v>
      </c>
      <c r="FR352" t="s">
        <v>2453</v>
      </c>
      <c r="FS352" s="2">
        <v>-4.3950356537064916</v>
      </c>
      <c r="FT352" t="s">
        <v>2324</v>
      </c>
      <c r="FU352" s="2">
        <v>-5.3789809419940484</v>
      </c>
      <c r="FV352" t="s">
        <v>2471</v>
      </c>
      <c r="FW352" s="2">
        <v>-4.7300318229452003</v>
      </c>
      <c r="FX352" t="s">
        <v>2392</v>
      </c>
      <c r="FY352" s="2">
        <v>-5.3751735930308646</v>
      </c>
      <c r="FZ352" t="s">
        <v>2456</v>
      </c>
      <c r="GA352" s="2">
        <v>-5.3001219024226174</v>
      </c>
      <c r="GB352" t="s">
        <v>2368</v>
      </c>
      <c r="GC352" s="2">
        <v>-5.2340608263786406</v>
      </c>
      <c r="GD352" t="s">
        <v>2480</v>
      </c>
      <c r="GE352" s="2">
        <v>-5.081925827705005</v>
      </c>
      <c r="GF352" t="s">
        <v>2400</v>
      </c>
      <c r="GG352" s="2">
        <v>-4.8857640489075331</v>
      </c>
      <c r="GH352" t="s">
        <v>2403</v>
      </c>
      <c r="GI352" s="2">
        <v>-4.9700794065756044</v>
      </c>
      <c r="GJ352" t="s">
        <v>2454</v>
      </c>
      <c r="GK352" s="2">
        <v>-5.0002319212394299</v>
      </c>
      <c r="GL352" t="s">
        <v>2455</v>
      </c>
      <c r="GM352" s="2">
        <v>-5.5922678253926108</v>
      </c>
      <c r="GN352" t="s">
        <v>2378</v>
      </c>
      <c r="GO352" s="2">
        <v>-4.4873716733376829</v>
      </c>
      <c r="GP352" t="s">
        <v>2380</v>
      </c>
      <c r="GQ352" s="2">
        <v>-5.1203518018224798</v>
      </c>
      <c r="GR352" t="s">
        <v>2216</v>
      </c>
      <c r="GS352" s="2">
        <v>-4.5397789572629952</v>
      </c>
      <c r="GT352" t="s">
        <v>2428</v>
      </c>
      <c r="GU352" s="2">
        <v>-5.1890587155180459</v>
      </c>
      <c r="GV352" t="s">
        <v>2462</v>
      </c>
      <c r="GW352" s="2">
        <v>-4.9990827506514064</v>
      </c>
      <c r="GX352" t="s">
        <v>2458</v>
      </c>
      <c r="GY352" s="2">
        <v>-5.1106969386304257</v>
      </c>
      <c r="GZ352" t="s">
        <v>2297</v>
      </c>
      <c r="HA352" s="2">
        <v>-4.3886790061786316</v>
      </c>
      <c r="HB352" t="s">
        <v>2259</v>
      </c>
      <c r="HC352" s="2">
        <v>-4.5854847837309212</v>
      </c>
      <c r="HD352" t="s">
        <v>2479</v>
      </c>
      <c r="HE352" s="2">
        <v>-5.2119447624110968</v>
      </c>
      <c r="HF352" t="s">
        <v>2463</v>
      </c>
      <c r="HG352" s="2">
        <v>-4.8461874870817656</v>
      </c>
    </row>
    <row r="353" spans="1:215" x14ac:dyDescent="0.25">
      <c r="A353">
        <v>-4.9200322757645516</v>
      </c>
      <c r="P353" t="s">
        <v>2118</v>
      </c>
      <c r="Q353" s="2">
        <v>-3.8521074072764461</v>
      </c>
      <c r="R353" t="s">
        <v>2494</v>
      </c>
      <c r="S353" s="2">
        <v>-5.3784433674742758</v>
      </c>
      <c r="T353" t="s">
        <v>2429</v>
      </c>
      <c r="U353" s="2">
        <v>-4.9247162914903413</v>
      </c>
      <c r="V353" t="s">
        <v>2423</v>
      </c>
      <c r="W353" s="2">
        <v>-5.1012418970018709</v>
      </c>
      <c r="X353" t="s">
        <v>2406</v>
      </c>
      <c r="Y353" s="2">
        <v>-4.5610699741724368</v>
      </c>
      <c r="Z353" t="s">
        <v>2474</v>
      </c>
      <c r="AA353" s="2">
        <v>-4.3965404720607646</v>
      </c>
      <c r="AB353" t="s">
        <v>2484</v>
      </c>
      <c r="AC353" s="2">
        <v>-5.3179102783426782</v>
      </c>
      <c r="AD353" t="s">
        <v>2292</v>
      </c>
      <c r="AE353" s="2">
        <v>-4.6193777660011257</v>
      </c>
      <c r="AF353" t="s">
        <v>2353</v>
      </c>
      <c r="AG353" s="2">
        <v>-5.0679770066353624</v>
      </c>
      <c r="AH353" t="s">
        <v>2414</v>
      </c>
      <c r="AI353" s="2">
        <v>-5.0063914533450946</v>
      </c>
      <c r="AJ353" t="s">
        <v>2430</v>
      </c>
      <c r="AK353" s="2">
        <v>-4.6151574723298383</v>
      </c>
      <c r="AL353" t="s">
        <v>2221</v>
      </c>
      <c r="AM353" s="2">
        <v>-4.1028486430841644</v>
      </c>
      <c r="AN353" t="s">
        <v>1994</v>
      </c>
      <c r="AO353" s="2">
        <v>-5.5397915324825826</v>
      </c>
      <c r="AP353" t="s">
        <v>2431</v>
      </c>
      <c r="AQ353" s="2">
        <v>-4.102720121717482</v>
      </c>
      <c r="AR353" t="s">
        <v>2487</v>
      </c>
      <c r="AS353" s="2">
        <v>-5.5914223279756623</v>
      </c>
      <c r="AT353" t="s">
        <v>2485</v>
      </c>
      <c r="AU353" s="2">
        <v>-5.4460411936345539</v>
      </c>
      <c r="AV353" t="s">
        <v>2365</v>
      </c>
      <c r="AW353" s="2">
        <v>-5.307334159573589</v>
      </c>
      <c r="AX353" t="s">
        <v>2283</v>
      </c>
      <c r="AY353" s="2">
        <v>-5.0064549740215663</v>
      </c>
      <c r="AZ353" t="s">
        <v>2459</v>
      </c>
      <c r="BA353" s="2">
        <v>-4.8744149010003692</v>
      </c>
      <c r="BB353" t="s">
        <v>2440</v>
      </c>
      <c r="BC353" s="2">
        <v>-5.1567410650787782</v>
      </c>
      <c r="BD353" t="s">
        <v>2382</v>
      </c>
      <c r="BE353" s="2">
        <v>-5.2803805441917699</v>
      </c>
      <c r="BF353" t="s">
        <v>2451</v>
      </c>
      <c r="BG353" s="2">
        <v>-5.2077397190387016</v>
      </c>
      <c r="BH353" t="s">
        <v>2355</v>
      </c>
      <c r="BI353" s="2">
        <v>-5.1101796285286252</v>
      </c>
      <c r="BJ353" t="s">
        <v>2370</v>
      </c>
      <c r="BK353" s="2">
        <v>-2.5853616041531322</v>
      </c>
      <c r="BL353" t="s">
        <v>2361</v>
      </c>
      <c r="BM353" s="2">
        <v>-5.2796593475079474</v>
      </c>
      <c r="BN353" t="s">
        <v>2404</v>
      </c>
      <c r="BO353" s="2">
        <v>-5.3004935122012462</v>
      </c>
      <c r="BP353" t="s">
        <v>2341</v>
      </c>
      <c r="BQ353" s="2">
        <v>-4.9557651047021656</v>
      </c>
      <c r="BR353" t="s">
        <v>2493</v>
      </c>
      <c r="BS353" s="2">
        <v>-5.2988758238658171</v>
      </c>
      <c r="BT353" t="s">
        <v>2481</v>
      </c>
      <c r="BU353" s="2">
        <v>-5.1931187719163399</v>
      </c>
      <c r="BV353" t="s">
        <v>2415</v>
      </c>
      <c r="BW353" s="2">
        <v>-5.0801126376269714</v>
      </c>
      <c r="BX353" t="s">
        <v>2272</v>
      </c>
      <c r="BY353" s="2">
        <v>-3.8516232454401158</v>
      </c>
      <c r="BZ353" t="s">
        <v>2390</v>
      </c>
      <c r="CA353" s="2">
        <v>-3.8475757611163641</v>
      </c>
      <c r="CB353" t="s">
        <v>2242</v>
      </c>
      <c r="CC353" s="2">
        <v>-5.1912357925273556</v>
      </c>
      <c r="CD353" t="s">
        <v>2472</v>
      </c>
      <c r="CE353" s="2">
        <v>-5.0636851520446244</v>
      </c>
      <c r="CF353" t="s">
        <v>2420</v>
      </c>
      <c r="CG353" s="2">
        <v>-4.885120100145012</v>
      </c>
      <c r="CH353" t="s">
        <v>2465</v>
      </c>
      <c r="CI353" s="2">
        <v>-4.7449185225305621</v>
      </c>
      <c r="CJ353" t="s">
        <v>2366</v>
      </c>
      <c r="CK353" s="2">
        <v>-5.286432822060533</v>
      </c>
      <c r="CL353" t="s">
        <v>2475</v>
      </c>
      <c r="CM353" s="2">
        <v>-5.3000080342424853</v>
      </c>
      <c r="CN353" t="s">
        <v>2147</v>
      </c>
      <c r="CO353" s="2">
        <v>-5.4554402879478623</v>
      </c>
      <c r="CP353" t="s">
        <v>2470</v>
      </c>
      <c r="CQ353" s="2">
        <v>-5.3801215303627812</v>
      </c>
      <c r="CR353" t="s">
        <v>2307</v>
      </c>
      <c r="CS353" s="2">
        <v>-4.8812957167048987</v>
      </c>
      <c r="CT353" t="s">
        <v>2489</v>
      </c>
      <c r="CU353" s="2">
        <v>-4.6015123141035863</v>
      </c>
      <c r="CV353" t="s">
        <v>2460</v>
      </c>
      <c r="CW353" s="2">
        <v>-5.1529262040705843</v>
      </c>
      <c r="CX353" t="s">
        <v>2482</v>
      </c>
      <c r="CY353" s="2">
        <v>-5.4201073908854989</v>
      </c>
      <c r="CZ353" t="s">
        <v>2446</v>
      </c>
      <c r="DA353" s="2">
        <v>-5.0971246482341659</v>
      </c>
      <c r="DB353" t="s">
        <v>2398</v>
      </c>
      <c r="DC353" s="2">
        <v>-5.1090907396555476</v>
      </c>
      <c r="DD353" t="s">
        <v>2488</v>
      </c>
      <c r="DE353" s="2">
        <v>-5.3828563741401334</v>
      </c>
      <c r="DF353" t="s">
        <v>2367</v>
      </c>
      <c r="DG353" s="2">
        <v>-5.2127799643150032</v>
      </c>
      <c r="DH353" t="s">
        <v>2293</v>
      </c>
      <c r="DI353" s="2">
        <v>-4.8095392363591642</v>
      </c>
      <c r="DJ353" t="s">
        <v>2467</v>
      </c>
      <c r="DK353" s="2">
        <v>-3.8503903322342299</v>
      </c>
      <c r="DL353" t="s">
        <v>2483</v>
      </c>
      <c r="DM353" s="2">
        <v>-4.4626699727484009</v>
      </c>
      <c r="DN353" t="s">
        <v>2473</v>
      </c>
      <c r="DO353" s="2">
        <v>-3.9212059492132121</v>
      </c>
      <c r="DP353" t="s">
        <v>2468</v>
      </c>
      <c r="DQ353" s="2">
        <v>-5.0036181436641547</v>
      </c>
      <c r="DR353" t="s">
        <v>2305</v>
      </c>
      <c r="DS353" s="2">
        <v>-4.5877120311088779</v>
      </c>
      <c r="DT353" t="s">
        <v>2477</v>
      </c>
      <c r="DU353" s="2">
        <v>-4.5180874745394437</v>
      </c>
      <c r="DV353" t="s">
        <v>2160</v>
      </c>
      <c r="DW353" s="2">
        <v>-5.2013814120332356</v>
      </c>
      <c r="DX353" t="s">
        <v>2379</v>
      </c>
      <c r="DY353" s="2">
        <v>-5.5285381182132642</v>
      </c>
      <c r="DZ353" t="s">
        <v>2490</v>
      </c>
      <c r="EA353" s="2">
        <v>-4.3787441140736219</v>
      </c>
      <c r="EB353" t="s">
        <v>2059</v>
      </c>
      <c r="EC353" s="2">
        <v>-5.1382832120391821</v>
      </c>
      <c r="ED353" t="s">
        <v>2138</v>
      </c>
      <c r="EE353" s="2">
        <v>-4.7854255933459884</v>
      </c>
      <c r="EF353" t="s">
        <v>2308</v>
      </c>
      <c r="EG353" s="2">
        <v>-4.6730823381951936</v>
      </c>
      <c r="EH353" t="s">
        <v>2417</v>
      </c>
      <c r="EI353" s="2">
        <v>-5.1676042580447668</v>
      </c>
      <c r="EJ353" t="s">
        <v>2492</v>
      </c>
      <c r="EK353" s="2">
        <v>-4.6920489277325181</v>
      </c>
      <c r="EL353" t="s">
        <v>2452</v>
      </c>
      <c r="EM353" s="2">
        <v>-5.2108971674053537</v>
      </c>
      <c r="EN353" t="s">
        <v>2344</v>
      </c>
      <c r="EO353" s="2">
        <v>-5.3497601172879587</v>
      </c>
      <c r="EP353" t="s">
        <v>2445</v>
      </c>
      <c r="EQ353" s="2">
        <v>-4.5340798366039419</v>
      </c>
      <c r="ER353" t="s">
        <v>2411</v>
      </c>
      <c r="ES353" s="2">
        <v>-5.3909005519845064</v>
      </c>
      <c r="ET353" t="s">
        <v>2491</v>
      </c>
      <c r="EU353" s="2">
        <v>-4.7460595220580952</v>
      </c>
      <c r="EV353" t="s">
        <v>2478</v>
      </c>
      <c r="EW353" s="2">
        <v>-5.2307847736786002</v>
      </c>
      <c r="EX353" t="s">
        <v>2425</v>
      </c>
      <c r="EY353" s="2">
        <v>-4.8543985248282358</v>
      </c>
      <c r="EZ353" t="s">
        <v>2407</v>
      </c>
      <c r="FA353" s="2">
        <v>-5.0043927694328412</v>
      </c>
      <c r="FB353" t="s">
        <v>2441</v>
      </c>
      <c r="FC353" s="2">
        <v>-5.3461726827483442</v>
      </c>
      <c r="FD353" t="s">
        <v>2447</v>
      </c>
      <c r="FE353" s="2">
        <v>-4.5535139127258457</v>
      </c>
      <c r="FF353" t="s">
        <v>2405</v>
      </c>
      <c r="FG353" s="2">
        <v>-5.3736166392058218</v>
      </c>
      <c r="FH353" t="s">
        <v>2442</v>
      </c>
      <c r="FI353" s="2">
        <v>-5.0067045082205457</v>
      </c>
      <c r="FJ353" t="s">
        <v>2310</v>
      </c>
      <c r="FK353" s="2">
        <v>-5.1575542663151168</v>
      </c>
      <c r="FL353" t="s">
        <v>2427</v>
      </c>
      <c r="FM353" s="2">
        <v>-4.8717139040779136</v>
      </c>
      <c r="FN353" t="s">
        <v>2495</v>
      </c>
      <c r="FO353" s="2">
        <v>-4.3967574369366327</v>
      </c>
      <c r="FP353" t="s">
        <v>2327</v>
      </c>
      <c r="FQ353" s="2">
        <v>-4.711035603517769</v>
      </c>
      <c r="FR353" t="s">
        <v>2453</v>
      </c>
      <c r="FS353" s="2">
        <v>-4.3950356537064916</v>
      </c>
      <c r="FT353" t="s">
        <v>2324</v>
      </c>
      <c r="FU353" s="2">
        <v>-5.3789809419940484</v>
      </c>
      <c r="FV353" t="s">
        <v>2471</v>
      </c>
      <c r="FW353" s="2">
        <v>-4.7300318229452003</v>
      </c>
      <c r="FX353" t="s">
        <v>2392</v>
      </c>
      <c r="FY353" s="2">
        <v>-5.3751735930308646</v>
      </c>
      <c r="FZ353" t="s">
        <v>2456</v>
      </c>
      <c r="GA353" s="2">
        <v>-5.3001219024226174</v>
      </c>
      <c r="GB353" t="s">
        <v>2368</v>
      </c>
      <c r="GC353" s="2">
        <v>-5.2340608263786406</v>
      </c>
      <c r="GD353" t="s">
        <v>2480</v>
      </c>
      <c r="GE353" s="2">
        <v>-5.081925827705005</v>
      </c>
      <c r="GF353" t="s">
        <v>2400</v>
      </c>
      <c r="GG353" s="2">
        <v>-4.8857640489075331</v>
      </c>
      <c r="GH353" t="s">
        <v>2403</v>
      </c>
      <c r="GI353" s="2">
        <v>-4.9700794065756044</v>
      </c>
      <c r="GJ353" t="s">
        <v>2454</v>
      </c>
      <c r="GK353" s="2">
        <v>-5.0002319212394299</v>
      </c>
      <c r="GL353" t="s">
        <v>2455</v>
      </c>
      <c r="GM353" s="2">
        <v>-5.5922678253926108</v>
      </c>
      <c r="GN353" t="s">
        <v>2378</v>
      </c>
      <c r="GO353" s="2">
        <v>-4.4873716733376829</v>
      </c>
      <c r="GP353" t="s">
        <v>2380</v>
      </c>
      <c r="GQ353" s="2">
        <v>-5.1203518018224798</v>
      </c>
      <c r="GR353" t="s">
        <v>2216</v>
      </c>
      <c r="GS353" s="2">
        <v>-4.5397789572629952</v>
      </c>
      <c r="GT353" t="s">
        <v>2428</v>
      </c>
      <c r="GU353" s="2">
        <v>-5.1890587155180459</v>
      </c>
      <c r="GV353" t="s">
        <v>2462</v>
      </c>
      <c r="GW353" s="2">
        <v>-4.9990827506514064</v>
      </c>
      <c r="GX353" t="s">
        <v>2458</v>
      </c>
      <c r="GY353" s="2">
        <v>-5.1106969386304257</v>
      </c>
      <c r="GZ353" t="s">
        <v>2297</v>
      </c>
      <c r="HA353" s="2">
        <v>-4.3886790061786316</v>
      </c>
      <c r="HB353" t="s">
        <v>2259</v>
      </c>
      <c r="HC353" s="2">
        <v>-4.5854847837309212</v>
      </c>
      <c r="HD353" t="s">
        <v>2479</v>
      </c>
      <c r="HE353" s="2">
        <v>-5.2119447624110968</v>
      </c>
      <c r="HF353" t="s">
        <v>2463</v>
      </c>
      <c r="HG353" s="2">
        <v>-4.8461874870817656</v>
      </c>
    </row>
    <row r="354" spans="1:215" x14ac:dyDescent="0.25">
      <c r="A354">
        <v>-4.9234437080944504</v>
      </c>
      <c r="P354" t="s">
        <v>2118</v>
      </c>
      <c r="Q354" s="2">
        <v>-3.8521074072764461</v>
      </c>
      <c r="R354" t="s">
        <v>2494</v>
      </c>
      <c r="S354" s="2">
        <v>-5.3784433674742758</v>
      </c>
      <c r="T354" t="s">
        <v>2429</v>
      </c>
      <c r="U354" s="2">
        <v>-4.9247162914903413</v>
      </c>
      <c r="V354" t="s">
        <v>2423</v>
      </c>
      <c r="W354" s="2">
        <v>-5.1012418970018709</v>
      </c>
      <c r="X354" t="s">
        <v>2406</v>
      </c>
      <c r="Y354" s="2">
        <v>-4.5610699741724368</v>
      </c>
      <c r="Z354" t="s">
        <v>2474</v>
      </c>
      <c r="AA354" s="2">
        <v>-4.3965404720607646</v>
      </c>
      <c r="AB354" t="s">
        <v>2484</v>
      </c>
      <c r="AC354" s="2">
        <v>-5.3179102783426782</v>
      </c>
      <c r="AD354" t="s">
        <v>2292</v>
      </c>
      <c r="AE354" s="2">
        <v>-4.6193777660011257</v>
      </c>
      <c r="AF354" t="s">
        <v>2353</v>
      </c>
      <c r="AG354" s="2">
        <v>-5.0679770066353624</v>
      </c>
      <c r="AH354" t="s">
        <v>2414</v>
      </c>
      <c r="AI354" s="2">
        <v>-5.0063914533450946</v>
      </c>
      <c r="AJ354" t="s">
        <v>2430</v>
      </c>
      <c r="AK354" s="2">
        <v>-4.6151574723298383</v>
      </c>
      <c r="AL354" t="s">
        <v>2221</v>
      </c>
      <c r="AM354" s="2">
        <v>-4.1028486430841644</v>
      </c>
      <c r="AN354" t="s">
        <v>1994</v>
      </c>
      <c r="AO354" s="2">
        <v>-5.5397915324825826</v>
      </c>
      <c r="AP354" t="s">
        <v>2431</v>
      </c>
      <c r="AQ354" s="2">
        <v>-4.102720121717482</v>
      </c>
      <c r="AR354" t="s">
        <v>2487</v>
      </c>
      <c r="AS354" s="2">
        <v>-5.5914223279756623</v>
      </c>
      <c r="AT354" t="s">
        <v>2485</v>
      </c>
      <c r="AU354" s="2">
        <v>-5.4460411936345539</v>
      </c>
      <c r="AV354" t="s">
        <v>2365</v>
      </c>
      <c r="AW354" s="2">
        <v>-5.307334159573589</v>
      </c>
      <c r="AX354" t="s">
        <v>2283</v>
      </c>
      <c r="AY354" s="2">
        <v>-5.0064549740215663</v>
      </c>
      <c r="AZ354" t="s">
        <v>2459</v>
      </c>
      <c r="BA354" s="2">
        <v>-4.8744149010003692</v>
      </c>
      <c r="BB354" t="s">
        <v>2440</v>
      </c>
      <c r="BC354" s="2">
        <v>-5.1567410650787782</v>
      </c>
      <c r="BD354" t="s">
        <v>2382</v>
      </c>
      <c r="BE354" s="2">
        <v>-5.2803805441917699</v>
      </c>
      <c r="BF354" t="s">
        <v>2451</v>
      </c>
      <c r="BG354" s="2">
        <v>-5.2077397190387016</v>
      </c>
      <c r="BH354" t="s">
        <v>2355</v>
      </c>
      <c r="BI354" s="2">
        <v>-5.1101796285286252</v>
      </c>
      <c r="BJ354" t="s">
        <v>2370</v>
      </c>
      <c r="BK354" s="2">
        <v>-2.5853616041531322</v>
      </c>
      <c r="BL354" t="s">
        <v>2361</v>
      </c>
      <c r="BM354" s="2">
        <v>-5.2796593475079474</v>
      </c>
      <c r="BN354" t="s">
        <v>2404</v>
      </c>
      <c r="BO354" s="2">
        <v>-5.3004935122012462</v>
      </c>
      <c r="BP354" t="s">
        <v>2341</v>
      </c>
      <c r="BQ354" s="2">
        <v>-4.9557651047021656</v>
      </c>
      <c r="BR354" t="s">
        <v>2493</v>
      </c>
      <c r="BS354" s="2">
        <v>-5.2988758238658171</v>
      </c>
      <c r="BT354" t="s">
        <v>2481</v>
      </c>
      <c r="BU354" s="2">
        <v>-5.1931187719163399</v>
      </c>
      <c r="BV354" t="s">
        <v>2415</v>
      </c>
      <c r="BW354" s="2">
        <v>-5.0801126376269714</v>
      </c>
      <c r="BX354" t="s">
        <v>2272</v>
      </c>
      <c r="BY354" s="2">
        <v>-3.8516232454401158</v>
      </c>
      <c r="BZ354" t="s">
        <v>2390</v>
      </c>
      <c r="CA354" s="2">
        <v>-3.8475757611163641</v>
      </c>
      <c r="CB354" t="s">
        <v>2242</v>
      </c>
      <c r="CC354" s="2">
        <v>-5.1912357925273556</v>
      </c>
      <c r="CD354" t="s">
        <v>2472</v>
      </c>
      <c r="CE354" s="2">
        <v>-5.0636851520446244</v>
      </c>
      <c r="CF354" t="s">
        <v>2420</v>
      </c>
      <c r="CG354" s="2">
        <v>-4.885120100145012</v>
      </c>
      <c r="CH354" t="s">
        <v>2465</v>
      </c>
      <c r="CI354" s="2">
        <v>-4.7449185225305621</v>
      </c>
      <c r="CJ354" t="s">
        <v>2366</v>
      </c>
      <c r="CK354" s="2">
        <v>-5.286432822060533</v>
      </c>
      <c r="CL354" t="s">
        <v>2475</v>
      </c>
      <c r="CM354" s="2">
        <v>-5.3000080342424853</v>
      </c>
      <c r="CN354" t="s">
        <v>2147</v>
      </c>
      <c r="CO354" s="2">
        <v>-5.4554402879478623</v>
      </c>
      <c r="CP354" t="s">
        <v>2470</v>
      </c>
      <c r="CQ354" s="2">
        <v>-5.3801215303627812</v>
      </c>
      <c r="CR354" t="s">
        <v>2307</v>
      </c>
      <c r="CS354" s="2">
        <v>-4.8812957167048987</v>
      </c>
      <c r="CT354" t="s">
        <v>2489</v>
      </c>
      <c r="CU354" s="2">
        <v>-4.6015123141035863</v>
      </c>
      <c r="CV354" t="s">
        <v>2460</v>
      </c>
      <c r="CW354" s="2">
        <v>-5.1529262040705843</v>
      </c>
      <c r="CX354" t="s">
        <v>2482</v>
      </c>
      <c r="CY354" s="2">
        <v>-5.4201073908854989</v>
      </c>
      <c r="CZ354" t="s">
        <v>2446</v>
      </c>
      <c r="DA354" s="2">
        <v>-5.0971246482341659</v>
      </c>
      <c r="DB354" t="s">
        <v>2398</v>
      </c>
      <c r="DC354" s="2">
        <v>-5.1090907396555476</v>
      </c>
      <c r="DD354" t="s">
        <v>2488</v>
      </c>
      <c r="DE354" s="2">
        <v>-5.3828563741401334</v>
      </c>
      <c r="DF354" t="s">
        <v>2367</v>
      </c>
      <c r="DG354" s="2">
        <v>-5.2127799643150032</v>
      </c>
      <c r="DH354" t="s">
        <v>2293</v>
      </c>
      <c r="DI354" s="2">
        <v>-4.8095392363591642</v>
      </c>
      <c r="DJ354" t="s">
        <v>2467</v>
      </c>
      <c r="DK354" s="2">
        <v>-3.8503903322342299</v>
      </c>
      <c r="DL354" t="s">
        <v>2483</v>
      </c>
      <c r="DM354" s="2">
        <v>-4.4626699727484009</v>
      </c>
      <c r="DN354" t="s">
        <v>2473</v>
      </c>
      <c r="DO354" s="2">
        <v>-3.9212059492132121</v>
      </c>
      <c r="DP354" t="s">
        <v>2468</v>
      </c>
      <c r="DQ354" s="2">
        <v>-5.0036181436641547</v>
      </c>
      <c r="DR354" t="s">
        <v>2305</v>
      </c>
      <c r="DS354" s="2">
        <v>-4.5877120311088779</v>
      </c>
      <c r="DT354" t="s">
        <v>2477</v>
      </c>
      <c r="DU354" s="2">
        <v>-4.5180874745394437</v>
      </c>
      <c r="DV354" t="s">
        <v>2160</v>
      </c>
      <c r="DW354" s="2">
        <v>-5.2013814120332356</v>
      </c>
      <c r="DX354" t="s">
        <v>2379</v>
      </c>
      <c r="DY354" s="2">
        <v>-5.5285381182132642</v>
      </c>
      <c r="DZ354" t="s">
        <v>2490</v>
      </c>
      <c r="EA354" s="2">
        <v>-4.3787441140736219</v>
      </c>
      <c r="EB354" t="s">
        <v>2059</v>
      </c>
      <c r="EC354" s="2">
        <v>-5.1382832120391821</v>
      </c>
      <c r="ED354" t="s">
        <v>2138</v>
      </c>
      <c r="EE354" s="2">
        <v>-4.7854255933459884</v>
      </c>
      <c r="EF354" t="s">
        <v>2308</v>
      </c>
      <c r="EG354" s="2">
        <v>-4.6730823381951936</v>
      </c>
      <c r="EH354" t="s">
        <v>2417</v>
      </c>
      <c r="EI354" s="2">
        <v>-5.1676042580447668</v>
      </c>
      <c r="EJ354" t="s">
        <v>2492</v>
      </c>
      <c r="EK354" s="2">
        <v>-4.6920489277325181</v>
      </c>
      <c r="EL354" t="s">
        <v>2452</v>
      </c>
      <c r="EM354" s="2">
        <v>-5.2108971674053537</v>
      </c>
      <c r="EN354" t="s">
        <v>2344</v>
      </c>
      <c r="EO354" s="2">
        <v>-5.3497601172879587</v>
      </c>
      <c r="EP354" t="s">
        <v>2445</v>
      </c>
      <c r="EQ354" s="2">
        <v>-4.5340798366039419</v>
      </c>
      <c r="ER354" t="s">
        <v>2411</v>
      </c>
      <c r="ES354" s="2">
        <v>-5.3909005519845064</v>
      </c>
      <c r="ET354" t="s">
        <v>2491</v>
      </c>
      <c r="EU354" s="2">
        <v>-4.7460595220580952</v>
      </c>
      <c r="EV354" t="s">
        <v>2478</v>
      </c>
      <c r="EW354" s="2">
        <v>-5.2307847736786002</v>
      </c>
      <c r="EX354" t="s">
        <v>2425</v>
      </c>
      <c r="EY354" s="2">
        <v>-4.8543985248282358</v>
      </c>
      <c r="EZ354" t="s">
        <v>2407</v>
      </c>
      <c r="FA354" s="2">
        <v>-5.0043927694328412</v>
      </c>
      <c r="FB354" t="s">
        <v>2441</v>
      </c>
      <c r="FC354" s="2">
        <v>-5.3461726827483442</v>
      </c>
      <c r="FD354" t="s">
        <v>2447</v>
      </c>
      <c r="FE354" s="2">
        <v>-4.5535139127258457</v>
      </c>
      <c r="FF354" t="s">
        <v>2405</v>
      </c>
      <c r="FG354" s="2">
        <v>-5.3736166392058218</v>
      </c>
      <c r="FH354" t="s">
        <v>2496</v>
      </c>
      <c r="FI354" s="2">
        <v>-5.3478477412105132</v>
      </c>
      <c r="FJ354" t="s">
        <v>2310</v>
      </c>
      <c r="FK354" s="2">
        <v>-5.1575542663151168</v>
      </c>
      <c r="FL354" t="s">
        <v>2427</v>
      </c>
      <c r="FM354" s="2">
        <v>-4.8717139040779136</v>
      </c>
      <c r="FN354" t="s">
        <v>2495</v>
      </c>
      <c r="FO354" s="2">
        <v>-4.3967574369366327</v>
      </c>
      <c r="FP354" t="s">
        <v>2327</v>
      </c>
      <c r="FQ354" s="2">
        <v>-4.711035603517769</v>
      </c>
      <c r="FR354" t="s">
        <v>2453</v>
      </c>
      <c r="FS354" s="2">
        <v>-4.3950356537064916</v>
      </c>
      <c r="FT354" t="s">
        <v>2324</v>
      </c>
      <c r="FU354" s="2">
        <v>-5.3789809419940484</v>
      </c>
      <c r="FV354" t="s">
        <v>2471</v>
      </c>
      <c r="FW354" s="2">
        <v>-4.7300318229452003</v>
      </c>
      <c r="FX354" t="s">
        <v>2392</v>
      </c>
      <c r="FY354" s="2">
        <v>-5.3751735930308646</v>
      </c>
      <c r="FZ354" t="s">
        <v>2456</v>
      </c>
      <c r="GA354" s="2">
        <v>-5.3001219024226174</v>
      </c>
      <c r="GB354" t="s">
        <v>2368</v>
      </c>
      <c r="GC354" s="2">
        <v>-5.2340608263786406</v>
      </c>
      <c r="GD354" t="s">
        <v>2480</v>
      </c>
      <c r="GE354" s="2">
        <v>-5.081925827705005</v>
      </c>
      <c r="GF354" t="s">
        <v>2400</v>
      </c>
      <c r="GG354" s="2">
        <v>-4.8857640489075331</v>
      </c>
      <c r="GH354" t="s">
        <v>2403</v>
      </c>
      <c r="GI354" s="2">
        <v>-4.9700794065756044</v>
      </c>
      <c r="GJ354" t="s">
        <v>2454</v>
      </c>
      <c r="GK354" s="2">
        <v>-5.0002319212394299</v>
      </c>
      <c r="GL354" t="s">
        <v>2455</v>
      </c>
      <c r="GM354" s="2">
        <v>-5.5922678253926108</v>
      </c>
      <c r="GN354" t="s">
        <v>2378</v>
      </c>
      <c r="GO354" s="2">
        <v>-4.4873716733376829</v>
      </c>
      <c r="GP354" t="s">
        <v>2380</v>
      </c>
      <c r="GQ354" s="2">
        <v>-5.1203518018224798</v>
      </c>
      <c r="GR354" t="s">
        <v>2216</v>
      </c>
      <c r="GS354" s="2">
        <v>-4.5397789572629952</v>
      </c>
      <c r="GT354" t="s">
        <v>2428</v>
      </c>
      <c r="GU354" s="2">
        <v>-5.1890587155180459</v>
      </c>
      <c r="GV354" t="s">
        <v>2462</v>
      </c>
      <c r="GW354" s="2">
        <v>-4.9990827506514064</v>
      </c>
      <c r="GX354" t="s">
        <v>2458</v>
      </c>
      <c r="GY354" s="2">
        <v>-5.1106969386304257</v>
      </c>
      <c r="GZ354" t="s">
        <v>2297</v>
      </c>
      <c r="HA354" s="2">
        <v>-4.3886790061786316</v>
      </c>
      <c r="HB354" t="s">
        <v>2259</v>
      </c>
      <c r="HC354" s="2">
        <v>-4.5854847837309212</v>
      </c>
      <c r="HD354" t="s">
        <v>2479</v>
      </c>
      <c r="HE354" s="2">
        <v>-5.2119447624110968</v>
      </c>
      <c r="HF354" t="s">
        <v>2463</v>
      </c>
      <c r="HG354" s="2">
        <v>-4.8461874870817656</v>
      </c>
    </row>
    <row r="355" spans="1:215" x14ac:dyDescent="0.25">
      <c r="A355">
        <v>-4.9234437080944504</v>
      </c>
      <c r="P355" t="s">
        <v>2118</v>
      </c>
      <c r="Q355" s="2">
        <v>-3.8521074072764461</v>
      </c>
      <c r="R355" t="s">
        <v>2494</v>
      </c>
      <c r="S355" s="2">
        <v>-5.3784433674742758</v>
      </c>
      <c r="T355" t="s">
        <v>2429</v>
      </c>
      <c r="U355" s="2">
        <v>-4.9247162914903413</v>
      </c>
      <c r="V355" t="s">
        <v>2423</v>
      </c>
      <c r="W355" s="2">
        <v>-5.1012418970018709</v>
      </c>
      <c r="X355" t="s">
        <v>2406</v>
      </c>
      <c r="Y355" s="2">
        <v>-4.5610699741724368</v>
      </c>
      <c r="Z355" t="s">
        <v>2474</v>
      </c>
      <c r="AA355" s="2">
        <v>-4.3965404720607646</v>
      </c>
      <c r="AB355" t="s">
        <v>2484</v>
      </c>
      <c r="AC355" s="2">
        <v>-5.3179102783426782</v>
      </c>
      <c r="AD355" t="s">
        <v>2292</v>
      </c>
      <c r="AE355" s="2">
        <v>-4.6193777660011257</v>
      </c>
      <c r="AF355" t="s">
        <v>2353</v>
      </c>
      <c r="AG355" s="2">
        <v>-5.0679770066353624</v>
      </c>
      <c r="AH355" t="s">
        <v>2414</v>
      </c>
      <c r="AI355" s="2">
        <v>-5.0063914533450946</v>
      </c>
      <c r="AJ355" t="s">
        <v>2430</v>
      </c>
      <c r="AK355" s="2">
        <v>-4.6151574723298383</v>
      </c>
      <c r="AL355" t="s">
        <v>2221</v>
      </c>
      <c r="AM355" s="2">
        <v>-4.1028486430841644</v>
      </c>
      <c r="AN355" t="s">
        <v>1994</v>
      </c>
      <c r="AO355" s="2">
        <v>-5.5397915324825826</v>
      </c>
      <c r="AP355" t="s">
        <v>2431</v>
      </c>
      <c r="AQ355" s="2">
        <v>-4.102720121717482</v>
      </c>
      <c r="AR355" t="s">
        <v>2487</v>
      </c>
      <c r="AS355" s="2">
        <v>-5.5914223279756623</v>
      </c>
      <c r="AT355" t="s">
        <v>2485</v>
      </c>
      <c r="AU355" s="2">
        <v>-5.4460411936345539</v>
      </c>
      <c r="AV355" t="s">
        <v>2365</v>
      </c>
      <c r="AW355" s="2">
        <v>-5.307334159573589</v>
      </c>
      <c r="AX355" t="s">
        <v>2283</v>
      </c>
      <c r="AY355" s="2">
        <v>-5.0064549740215663</v>
      </c>
      <c r="AZ355" t="s">
        <v>2459</v>
      </c>
      <c r="BA355" s="2">
        <v>-4.8744149010003692</v>
      </c>
      <c r="BB355" t="s">
        <v>2440</v>
      </c>
      <c r="BC355" s="2">
        <v>-5.1567410650787782</v>
      </c>
      <c r="BD355" t="s">
        <v>2382</v>
      </c>
      <c r="BE355" s="2">
        <v>-5.2803805441917699</v>
      </c>
      <c r="BF355" t="s">
        <v>2451</v>
      </c>
      <c r="BG355" s="2">
        <v>-5.2077397190387016</v>
      </c>
      <c r="BH355" t="s">
        <v>2355</v>
      </c>
      <c r="BI355" s="2">
        <v>-5.1101796285286252</v>
      </c>
      <c r="BJ355" t="s">
        <v>2370</v>
      </c>
      <c r="BK355" s="2">
        <v>-2.5853616041531322</v>
      </c>
      <c r="BL355" t="s">
        <v>2361</v>
      </c>
      <c r="BM355" s="2">
        <v>-5.2796593475079474</v>
      </c>
      <c r="BN355" t="s">
        <v>2404</v>
      </c>
      <c r="BO355" s="2">
        <v>-5.3004935122012462</v>
      </c>
      <c r="BP355" t="s">
        <v>2341</v>
      </c>
      <c r="BQ355" s="2">
        <v>-4.9557651047021656</v>
      </c>
      <c r="BR355" t="s">
        <v>2493</v>
      </c>
      <c r="BS355" s="2">
        <v>-5.2988758238658171</v>
      </c>
      <c r="BT355" t="s">
        <v>2481</v>
      </c>
      <c r="BU355" s="2">
        <v>-5.1931187719163399</v>
      </c>
      <c r="BV355" t="s">
        <v>2415</v>
      </c>
      <c r="BW355" s="2">
        <v>-5.0801126376269714</v>
      </c>
      <c r="BX355" t="s">
        <v>2272</v>
      </c>
      <c r="BY355" s="2">
        <v>-3.8516232454401158</v>
      </c>
      <c r="BZ355" t="s">
        <v>2390</v>
      </c>
      <c r="CA355" s="2">
        <v>-3.8475757611163641</v>
      </c>
      <c r="CB355" t="s">
        <v>2242</v>
      </c>
      <c r="CC355" s="2">
        <v>-5.1912357925273556</v>
      </c>
      <c r="CD355" t="s">
        <v>2472</v>
      </c>
      <c r="CE355" s="2">
        <v>-5.0636851520446244</v>
      </c>
      <c r="CF355" t="s">
        <v>2420</v>
      </c>
      <c r="CG355" s="2">
        <v>-4.885120100145012</v>
      </c>
      <c r="CH355" t="s">
        <v>2465</v>
      </c>
      <c r="CI355" s="2">
        <v>-4.7449185225305621</v>
      </c>
      <c r="CJ355" t="s">
        <v>2366</v>
      </c>
      <c r="CK355" s="2">
        <v>-5.286432822060533</v>
      </c>
      <c r="CL355" t="s">
        <v>2475</v>
      </c>
      <c r="CM355" s="2">
        <v>-5.3000080342424853</v>
      </c>
      <c r="CN355" t="s">
        <v>2147</v>
      </c>
      <c r="CO355" s="2">
        <v>-5.4554402879478623</v>
      </c>
      <c r="CP355" t="s">
        <v>2470</v>
      </c>
      <c r="CQ355" s="2">
        <v>-5.3801215303627812</v>
      </c>
      <c r="CR355" t="s">
        <v>2307</v>
      </c>
      <c r="CS355" s="2">
        <v>-4.8812957167048987</v>
      </c>
      <c r="CT355" t="s">
        <v>2489</v>
      </c>
      <c r="CU355" s="2">
        <v>-4.6015123141035863</v>
      </c>
      <c r="CV355" t="s">
        <v>2460</v>
      </c>
      <c r="CW355" s="2">
        <v>-5.1529262040705843</v>
      </c>
      <c r="CX355" t="s">
        <v>2482</v>
      </c>
      <c r="CY355" s="2">
        <v>-5.4201073908854989</v>
      </c>
      <c r="CZ355" t="s">
        <v>2446</v>
      </c>
      <c r="DA355" s="2">
        <v>-5.0971246482341659</v>
      </c>
      <c r="DB355" t="s">
        <v>2398</v>
      </c>
      <c r="DC355" s="2">
        <v>-5.1090907396555476</v>
      </c>
      <c r="DD355" t="s">
        <v>2488</v>
      </c>
      <c r="DE355" s="2">
        <v>-5.3828563741401334</v>
      </c>
      <c r="DF355" t="s">
        <v>2367</v>
      </c>
      <c r="DG355" s="2">
        <v>-5.2127799643150032</v>
      </c>
      <c r="DH355" t="s">
        <v>2293</v>
      </c>
      <c r="DI355" s="2">
        <v>-4.8095392363591642</v>
      </c>
      <c r="DJ355" t="s">
        <v>2467</v>
      </c>
      <c r="DK355" s="2">
        <v>-3.8503903322342299</v>
      </c>
      <c r="DL355" t="s">
        <v>2483</v>
      </c>
      <c r="DM355" s="2">
        <v>-4.4626699727484009</v>
      </c>
      <c r="DN355" t="s">
        <v>2473</v>
      </c>
      <c r="DO355" s="2">
        <v>-3.9212059492132121</v>
      </c>
      <c r="DP355" t="s">
        <v>2468</v>
      </c>
      <c r="DQ355" s="2">
        <v>-5.0036181436641547</v>
      </c>
      <c r="DR355" t="s">
        <v>2305</v>
      </c>
      <c r="DS355" s="2">
        <v>-4.5877120311088779</v>
      </c>
      <c r="DT355" t="s">
        <v>2477</v>
      </c>
      <c r="DU355" s="2">
        <v>-4.5180874745394437</v>
      </c>
      <c r="DV355" t="s">
        <v>2160</v>
      </c>
      <c r="DW355" s="2">
        <v>-5.2013814120332356</v>
      </c>
      <c r="DX355" t="s">
        <v>2379</v>
      </c>
      <c r="DY355" s="2">
        <v>-5.5285381182132642</v>
      </c>
      <c r="DZ355" t="s">
        <v>2490</v>
      </c>
      <c r="EA355" s="2">
        <v>-4.3787441140736219</v>
      </c>
      <c r="EB355" t="s">
        <v>2059</v>
      </c>
      <c r="EC355" s="2">
        <v>-5.1382832120391821</v>
      </c>
      <c r="ED355" t="s">
        <v>2138</v>
      </c>
      <c r="EE355" s="2">
        <v>-4.7854255933459884</v>
      </c>
      <c r="EF355" t="s">
        <v>2308</v>
      </c>
      <c r="EG355" s="2">
        <v>-4.6730823381951936</v>
      </c>
      <c r="EH355" t="s">
        <v>2417</v>
      </c>
      <c r="EI355" s="2">
        <v>-5.1676042580447668</v>
      </c>
      <c r="EJ355" t="s">
        <v>2492</v>
      </c>
      <c r="EK355" s="2">
        <v>-4.6920489277325181</v>
      </c>
      <c r="EL355" t="s">
        <v>2452</v>
      </c>
      <c r="EM355" s="2">
        <v>-5.2108971674053537</v>
      </c>
      <c r="EN355" t="s">
        <v>2344</v>
      </c>
      <c r="EO355" s="2">
        <v>-5.3497601172879587</v>
      </c>
      <c r="EP355" t="s">
        <v>2445</v>
      </c>
      <c r="EQ355" s="2">
        <v>-4.5340798366039419</v>
      </c>
      <c r="ER355" t="s">
        <v>2411</v>
      </c>
      <c r="ES355" s="2">
        <v>-5.3909005519845064</v>
      </c>
      <c r="ET355" t="s">
        <v>2491</v>
      </c>
      <c r="EU355" s="2">
        <v>-4.7460595220580952</v>
      </c>
      <c r="EV355" t="s">
        <v>2478</v>
      </c>
      <c r="EW355" s="2">
        <v>-5.2307847736786002</v>
      </c>
      <c r="EX355" t="s">
        <v>2425</v>
      </c>
      <c r="EY355" s="2">
        <v>-4.8543985248282358</v>
      </c>
      <c r="EZ355" t="s">
        <v>2407</v>
      </c>
      <c r="FA355" s="2">
        <v>-5.0043927694328412</v>
      </c>
      <c r="FB355" t="s">
        <v>2441</v>
      </c>
      <c r="FC355" s="2">
        <v>-5.3461726827483442</v>
      </c>
      <c r="FD355" t="s">
        <v>2447</v>
      </c>
      <c r="FE355" s="2">
        <v>-4.5535139127258457</v>
      </c>
      <c r="FF355" t="s">
        <v>2405</v>
      </c>
      <c r="FG355" s="2">
        <v>-5.3736166392058218</v>
      </c>
      <c r="FH355" t="s">
        <v>2496</v>
      </c>
      <c r="FI355" s="2">
        <v>-5.3478477412105132</v>
      </c>
      <c r="FJ355" t="s">
        <v>2310</v>
      </c>
      <c r="FK355" s="2">
        <v>-5.1575542663151168</v>
      </c>
      <c r="FL355" t="s">
        <v>2427</v>
      </c>
      <c r="FM355" s="2">
        <v>-4.8717139040779136</v>
      </c>
      <c r="FN355" t="s">
        <v>2495</v>
      </c>
      <c r="FO355" s="2">
        <v>-4.3967574369366327</v>
      </c>
      <c r="FP355" t="s">
        <v>2327</v>
      </c>
      <c r="FQ355" s="2">
        <v>-4.711035603517769</v>
      </c>
      <c r="FR355" t="s">
        <v>2453</v>
      </c>
      <c r="FS355" s="2">
        <v>-4.3950356537064916</v>
      </c>
      <c r="FT355" t="s">
        <v>2324</v>
      </c>
      <c r="FU355" s="2">
        <v>-5.3789809419940484</v>
      </c>
      <c r="FV355" t="s">
        <v>2471</v>
      </c>
      <c r="FW355" s="2">
        <v>-4.7300318229452003</v>
      </c>
      <c r="FX355" t="s">
        <v>2392</v>
      </c>
      <c r="FY355" s="2">
        <v>-5.3751735930308646</v>
      </c>
      <c r="FZ355" t="s">
        <v>2456</v>
      </c>
      <c r="GA355" s="2">
        <v>-5.3001219024226174</v>
      </c>
      <c r="GB355" t="s">
        <v>2368</v>
      </c>
      <c r="GC355" s="2">
        <v>-5.2340608263786406</v>
      </c>
      <c r="GD355" t="s">
        <v>2480</v>
      </c>
      <c r="GE355" s="2">
        <v>-5.081925827705005</v>
      </c>
      <c r="GF355" t="s">
        <v>2400</v>
      </c>
      <c r="GG355" s="2">
        <v>-4.8857640489075331</v>
      </c>
      <c r="GH355" t="s">
        <v>2403</v>
      </c>
      <c r="GI355" s="2">
        <v>-4.9700794065756044</v>
      </c>
      <c r="GJ355" t="s">
        <v>2454</v>
      </c>
      <c r="GK355" s="2">
        <v>-5.0002319212394299</v>
      </c>
      <c r="GL355" t="s">
        <v>2455</v>
      </c>
      <c r="GM355" s="2">
        <v>-5.5922678253926108</v>
      </c>
      <c r="GN355" t="s">
        <v>2378</v>
      </c>
      <c r="GO355" s="2">
        <v>-4.4873716733376829</v>
      </c>
      <c r="GP355" t="s">
        <v>2380</v>
      </c>
      <c r="GQ355" s="2">
        <v>-5.1203518018224798</v>
      </c>
      <c r="GR355" t="s">
        <v>2216</v>
      </c>
      <c r="GS355" s="2">
        <v>-4.5397789572629952</v>
      </c>
      <c r="GT355" t="s">
        <v>2428</v>
      </c>
      <c r="GU355" s="2">
        <v>-5.1890587155180459</v>
      </c>
      <c r="GV355" t="s">
        <v>2462</v>
      </c>
      <c r="GW355" s="2">
        <v>-4.9990827506514064</v>
      </c>
      <c r="GX355" t="s">
        <v>2458</v>
      </c>
      <c r="GY355" s="2">
        <v>-5.1106969386304257</v>
      </c>
      <c r="GZ355" t="s">
        <v>2297</v>
      </c>
      <c r="HA355" s="2">
        <v>-4.3886790061786316</v>
      </c>
      <c r="HB355" t="s">
        <v>2259</v>
      </c>
      <c r="HC355" s="2">
        <v>-4.5854847837309212</v>
      </c>
      <c r="HD355" t="s">
        <v>2479</v>
      </c>
      <c r="HE355" s="2">
        <v>-5.2119447624110968</v>
      </c>
      <c r="HF355" t="s">
        <v>2463</v>
      </c>
      <c r="HG355" s="2">
        <v>-4.8461874870817656</v>
      </c>
    </row>
    <row r="356" spans="1:215" x14ac:dyDescent="0.25">
      <c r="A356">
        <v>-4.9234437080944504</v>
      </c>
      <c r="P356" t="s">
        <v>2118</v>
      </c>
      <c r="Q356" s="2">
        <v>-3.8521074072764461</v>
      </c>
      <c r="R356" t="s">
        <v>2494</v>
      </c>
      <c r="S356" s="2">
        <v>-5.3784433674742758</v>
      </c>
      <c r="T356" t="s">
        <v>2429</v>
      </c>
      <c r="U356" s="2">
        <v>-4.9247162914903413</v>
      </c>
      <c r="V356" t="s">
        <v>2423</v>
      </c>
      <c r="W356" s="2">
        <v>-5.1012418970018709</v>
      </c>
      <c r="X356" t="s">
        <v>2406</v>
      </c>
      <c r="Y356" s="2">
        <v>-4.5610699741724368</v>
      </c>
      <c r="Z356" t="s">
        <v>2474</v>
      </c>
      <c r="AA356" s="2">
        <v>-4.3965404720607646</v>
      </c>
      <c r="AB356" t="s">
        <v>2484</v>
      </c>
      <c r="AC356" s="2">
        <v>-5.3179102783426782</v>
      </c>
      <c r="AD356" t="s">
        <v>2292</v>
      </c>
      <c r="AE356" s="2">
        <v>-4.6193777660011257</v>
      </c>
      <c r="AF356" t="s">
        <v>2353</v>
      </c>
      <c r="AG356" s="2">
        <v>-5.0679770066353624</v>
      </c>
      <c r="AH356" t="s">
        <v>2414</v>
      </c>
      <c r="AI356" s="2">
        <v>-5.0063914533450946</v>
      </c>
      <c r="AJ356" t="s">
        <v>2430</v>
      </c>
      <c r="AK356" s="2">
        <v>-4.6151574723298383</v>
      </c>
      <c r="AL356" t="s">
        <v>2221</v>
      </c>
      <c r="AM356" s="2">
        <v>-4.1028486430841644</v>
      </c>
      <c r="AN356" t="s">
        <v>1994</v>
      </c>
      <c r="AO356" s="2">
        <v>-5.5397915324825826</v>
      </c>
      <c r="AP356" t="s">
        <v>2431</v>
      </c>
      <c r="AQ356" s="2">
        <v>-4.102720121717482</v>
      </c>
      <c r="AR356" t="s">
        <v>2487</v>
      </c>
      <c r="AS356" s="2">
        <v>-5.5914223279756623</v>
      </c>
      <c r="AT356" t="s">
        <v>2485</v>
      </c>
      <c r="AU356" s="2">
        <v>-5.4460411936345539</v>
      </c>
      <c r="AV356" t="s">
        <v>2365</v>
      </c>
      <c r="AW356" s="2">
        <v>-5.307334159573589</v>
      </c>
      <c r="AX356" t="s">
        <v>2283</v>
      </c>
      <c r="AY356" s="2">
        <v>-5.0064549740215663</v>
      </c>
      <c r="AZ356" t="s">
        <v>2459</v>
      </c>
      <c r="BA356" s="2">
        <v>-4.8744149010003692</v>
      </c>
      <c r="BB356" t="s">
        <v>2440</v>
      </c>
      <c r="BC356" s="2">
        <v>-5.1567410650787782</v>
      </c>
      <c r="BD356" t="s">
        <v>2382</v>
      </c>
      <c r="BE356" s="2">
        <v>-5.2803805441917699</v>
      </c>
      <c r="BF356" t="s">
        <v>2451</v>
      </c>
      <c r="BG356" s="2">
        <v>-5.2077397190387016</v>
      </c>
      <c r="BH356" t="s">
        <v>2355</v>
      </c>
      <c r="BI356" s="2">
        <v>-5.1101796285286252</v>
      </c>
      <c r="BJ356" t="s">
        <v>2370</v>
      </c>
      <c r="BK356" s="2">
        <v>-2.5853616041531322</v>
      </c>
      <c r="BL356" t="s">
        <v>2361</v>
      </c>
      <c r="BM356" s="2">
        <v>-5.2796593475079474</v>
      </c>
      <c r="BN356" t="s">
        <v>2404</v>
      </c>
      <c r="BO356" s="2">
        <v>-5.3004935122012462</v>
      </c>
      <c r="BP356" t="s">
        <v>2341</v>
      </c>
      <c r="BQ356" s="2">
        <v>-4.9557651047021656</v>
      </c>
      <c r="BR356" t="s">
        <v>2493</v>
      </c>
      <c r="BS356" s="2">
        <v>-5.2988758238658171</v>
      </c>
      <c r="BT356" t="s">
        <v>2481</v>
      </c>
      <c r="BU356" s="2">
        <v>-5.1931187719163399</v>
      </c>
      <c r="BV356" t="s">
        <v>2415</v>
      </c>
      <c r="BW356" s="2">
        <v>-5.0801126376269714</v>
      </c>
      <c r="BX356" t="s">
        <v>2272</v>
      </c>
      <c r="BY356" s="2">
        <v>-3.8516232454401158</v>
      </c>
      <c r="BZ356" t="s">
        <v>2390</v>
      </c>
      <c r="CA356" s="2">
        <v>-3.8475757611163641</v>
      </c>
      <c r="CB356" t="s">
        <v>2242</v>
      </c>
      <c r="CC356" s="2">
        <v>-5.1912357925273556</v>
      </c>
      <c r="CD356" t="s">
        <v>2472</v>
      </c>
      <c r="CE356" s="2">
        <v>-5.0636851520446244</v>
      </c>
      <c r="CF356" t="s">
        <v>2420</v>
      </c>
      <c r="CG356" s="2">
        <v>-4.885120100145012</v>
      </c>
      <c r="CH356" t="s">
        <v>2465</v>
      </c>
      <c r="CI356" s="2">
        <v>-4.7449185225305621</v>
      </c>
      <c r="CJ356" t="s">
        <v>2366</v>
      </c>
      <c r="CK356" s="2">
        <v>-5.286432822060533</v>
      </c>
      <c r="CL356" t="s">
        <v>2475</v>
      </c>
      <c r="CM356" s="2">
        <v>-5.3000080342424853</v>
      </c>
      <c r="CN356" t="s">
        <v>2147</v>
      </c>
      <c r="CO356" s="2">
        <v>-5.4554402879478623</v>
      </c>
      <c r="CP356" t="s">
        <v>2470</v>
      </c>
      <c r="CQ356" s="2">
        <v>-5.3801215303627812</v>
      </c>
      <c r="CR356" t="s">
        <v>2307</v>
      </c>
      <c r="CS356" s="2">
        <v>-4.8812957167048987</v>
      </c>
      <c r="CT356" t="s">
        <v>2489</v>
      </c>
      <c r="CU356" s="2">
        <v>-4.6015123141035863</v>
      </c>
      <c r="CV356" t="s">
        <v>2460</v>
      </c>
      <c r="CW356" s="2">
        <v>-5.1529262040705843</v>
      </c>
      <c r="CX356" t="s">
        <v>2482</v>
      </c>
      <c r="CY356" s="2">
        <v>-5.4201073908854989</v>
      </c>
      <c r="CZ356" t="s">
        <v>2446</v>
      </c>
      <c r="DA356" s="2">
        <v>-5.0971246482341659</v>
      </c>
      <c r="DB356" t="s">
        <v>2398</v>
      </c>
      <c r="DC356" s="2">
        <v>-5.1090907396555476</v>
      </c>
      <c r="DD356" t="s">
        <v>2488</v>
      </c>
      <c r="DE356" s="2">
        <v>-5.3828563741401334</v>
      </c>
      <c r="DF356" t="s">
        <v>2367</v>
      </c>
      <c r="DG356" s="2">
        <v>-5.2127799643150032</v>
      </c>
      <c r="DH356" t="s">
        <v>2293</v>
      </c>
      <c r="DI356" s="2">
        <v>-4.8095392363591642</v>
      </c>
      <c r="DJ356" t="s">
        <v>2467</v>
      </c>
      <c r="DK356" s="2">
        <v>-3.8503903322342299</v>
      </c>
      <c r="DL356" t="s">
        <v>2483</v>
      </c>
      <c r="DM356" s="2">
        <v>-4.4626699727484009</v>
      </c>
      <c r="DN356" t="s">
        <v>2473</v>
      </c>
      <c r="DO356" s="2">
        <v>-3.9212059492132121</v>
      </c>
      <c r="DP356" t="s">
        <v>2468</v>
      </c>
      <c r="DQ356" s="2">
        <v>-5.0036181436641547</v>
      </c>
      <c r="DR356" t="s">
        <v>2305</v>
      </c>
      <c r="DS356" s="2">
        <v>-4.5877120311088779</v>
      </c>
      <c r="DT356" t="s">
        <v>2477</v>
      </c>
      <c r="DU356" s="2">
        <v>-4.5180874745394437</v>
      </c>
      <c r="DV356" t="s">
        <v>2160</v>
      </c>
      <c r="DW356" s="2">
        <v>-5.2013814120332356</v>
      </c>
      <c r="DX356" t="s">
        <v>2379</v>
      </c>
      <c r="DY356" s="2">
        <v>-5.5285381182132642</v>
      </c>
      <c r="DZ356" t="s">
        <v>2490</v>
      </c>
      <c r="EA356" s="2">
        <v>-4.3787441140736219</v>
      </c>
      <c r="EB356" t="s">
        <v>2059</v>
      </c>
      <c r="EC356" s="2">
        <v>-5.1382832120391821</v>
      </c>
      <c r="ED356" t="s">
        <v>2138</v>
      </c>
      <c r="EE356" s="2">
        <v>-4.7854255933459884</v>
      </c>
      <c r="EF356" t="s">
        <v>2308</v>
      </c>
      <c r="EG356" s="2">
        <v>-4.6730823381951936</v>
      </c>
      <c r="EH356" t="s">
        <v>2417</v>
      </c>
      <c r="EI356" s="2">
        <v>-5.1676042580447668</v>
      </c>
      <c r="EJ356" t="s">
        <v>2492</v>
      </c>
      <c r="EK356" s="2">
        <v>-4.6920489277325181</v>
      </c>
      <c r="EL356" t="s">
        <v>2452</v>
      </c>
      <c r="EM356" s="2">
        <v>-5.2108971674053537</v>
      </c>
      <c r="EN356" t="s">
        <v>2344</v>
      </c>
      <c r="EO356" s="2">
        <v>-5.3497601172879587</v>
      </c>
      <c r="EP356" t="s">
        <v>2445</v>
      </c>
      <c r="EQ356" s="2">
        <v>-4.5340798366039419</v>
      </c>
      <c r="ER356" t="s">
        <v>2411</v>
      </c>
      <c r="ES356" s="2">
        <v>-5.3909005519845064</v>
      </c>
      <c r="ET356" t="s">
        <v>2491</v>
      </c>
      <c r="EU356" s="2">
        <v>-4.7460595220580952</v>
      </c>
      <c r="EV356" t="s">
        <v>2478</v>
      </c>
      <c r="EW356" s="2">
        <v>-5.2307847736786002</v>
      </c>
      <c r="EX356" t="s">
        <v>2425</v>
      </c>
      <c r="EY356" s="2">
        <v>-4.8543985248282358</v>
      </c>
      <c r="EZ356" t="s">
        <v>2407</v>
      </c>
      <c r="FA356" s="2">
        <v>-5.0043927694328412</v>
      </c>
      <c r="FB356" t="s">
        <v>2441</v>
      </c>
      <c r="FC356" s="2">
        <v>-5.3461726827483442</v>
      </c>
      <c r="FD356" t="s">
        <v>2447</v>
      </c>
      <c r="FE356" s="2">
        <v>-4.5535139127258457</v>
      </c>
      <c r="FF356" t="s">
        <v>2405</v>
      </c>
      <c r="FG356" s="2">
        <v>-5.3736166392058218</v>
      </c>
      <c r="FH356" t="s">
        <v>2496</v>
      </c>
      <c r="FI356" s="2">
        <v>-5.3478477412105132</v>
      </c>
      <c r="FJ356" t="s">
        <v>2310</v>
      </c>
      <c r="FK356" s="2">
        <v>-5.1575542663151168</v>
      </c>
      <c r="FL356" t="s">
        <v>2427</v>
      </c>
      <c r="FM356" s="2">
        <v>-4.8717139040779136</v>
      </c>
      <c r="FN356" t="s">
        <v>2495</v>
      </c>
      <c r="FO356" s="2">
        <v>-4.3967574369366327</v>
      </c>
      <c r="FP356" t="s">
        <v>2327</v>
      </c>
      <c r="FQ356" s="2">
        <v>-4.711035603517769</v>
      </c>
      <c r="FR356" t="s">
        <v>2453</v>
      </c>
      <c r="FS356" s="2">
        <v>-4.3950356537064916</v>
      </c>
      <c r="FT356" t="s">
        <v>2324</v>
      </c>
      <c r="FU356" s="2">
        <v>-5.3789809419940484</v>
      </c>
      <c r="FV356" t="s">
        <v>2471</v>
      </c>
      <c r="FW356" s="2">
        <v>-4.7300318229452003</v>
      </c>
      <c r="FX356" t="s">
        <v>2392</v>
      </c>
      <c r="FY356" s="2">
        <v>-5.3751735930308646</v>
      </c>
      <c r="FZ356" t="s">
        <v>2456</v>
      </c>
      <c r="GA356" s="2">
        <v>-5.3001219024226174</v>
      </c>
      <c r="GB356" t="s">
        <v>2368</v>
      </c>
      <c r="GC356" s="2">
        <v>-5.2340608263786406</v>
      </c>
      <c r="GD356" t="s">
        <v>2480</v>
      </c>
      <c r="GE356" s="2">
        <v>-5.081925827705005</v>
      </c>
      <c r="GF356" t="s">
        <v>2400</v>
      </c>
      <c r="GG356" s="2">
        <v>-4.8857640489075331</v>
      </c>
      <c r="GH356" t="s">
        <v>2403</v>
      </c>
      <c r="GI356" s="2">
        <v>-4.9700794065756044</v>
      </c>
      <c r="GJ356" t="s">
        <v>2454</v>
      </c>
      <c r="GK356" s="2">
        <v>-5.0002319212394299</v>
      </c>
      <c r="GL356" t="s">
        <v>2455</v>
      </c>
      <c r="GM356" s="2">
        <v>-5.5922678253926108</v>
      </c>
      <c r="GN356" t="s">
        <v>2378</v>
      </c>
      <c r="GO356" s="2">
        <v>-4.4873716733376829</v>
      </c>
      <c r="GP356" t="s">
        <v>2380</v>
      </c>
      <c r="GQ356" s="2">
        <v>-5.1203518018224798</v>
      </c>
      <c r="GR356" t="s">
        <v>2216</v>
      </c>
      <c r="GS356" s="2">
        <v>-4.5397789572629952</v>
      </c>
      <c r="GT356" t="s">
        <v>2428</v>
      </c>
      <c r="GU356" s="2">
        <v>-5.1890587155180459</v>
      </c>
      <c r="GV356" t="s">
        <v>2462</v>
      </c>
      <c r="GW356" s="2">
        <v>-4.9990827506514064</v>
      </c>
      <c r="GX356" t="s">
        <v>2458</v>
      </c>
      <c r="GY356" s="2">
        <v>-5.1106969386304257</v>
      </c>
      <c r="GZ356" t="s">
        <v>2297</v>
      </c>
      <c r="HA356" s="2">
        <v>-4.3886790061786316</v>
      </c>
      <c r="HB356" t="s">
        <v>2259</v>
      </c>
      <c r="HC356" s="2">
        <v>-4.5854847837309212</v>
      </c>
      <c r="HD356" t="s">
        <v>2479</v>
      </c>
      <c r="HE356" s="2">
        <v>-5.2119447624110968</v>
      </c>
      <c r="HF356" t="s">
        <v>2463</v>
      </c>
      <c r="HG356" s="2">
        <v>-4.8461874870817656</v>
      </c>
    </row>
    <row r="357" spans="1:215" x14ac:dyDescent="0.25">
      <c r="A357">
        <v>-4.9296751244587353</v>
      </c>
      <c r="P357" t="s">
        <v>2118</v>
      </c>
      <c r="Q357" s="2">
        <v>-3.8521074072764461</v>
      </c>
      <c r="R357" t="s">
        <v>2494</v>
      </c>
      <c r="S357" s="2">
        <v>-5.3784433674742758</v>
      </c>
      <c r="T357" t="s">
        <v>2429</v>
      </c>
      <c r="U357" s="2">
        <v>-4.9247162914903413</v>
      </c>
      <c r="V357" t="s">
        <v>2423</v>
      </c>
      <c r="W357" s="2">
        <v>-5.1012418970018709</v>
      </c>
      <c r="X357" t="s">
        <v>2406</v>
      </c>
      <c r="Y357" s="2">
        <v>-4.5610699741724368</v>
      </c>
      <c r="Z357" t="s">
        <v>2474</v>
      </c>
      <c r="AA357" s="2">
        <v>-4.3965404720607646</v>
      </c>
      <c r="AB357" t="s">
        <v>2484</v>
      </c>
      <c r="AC357" s="2">
        <v>-5.3179102783426782</v>
      </c>
      <c r="AD357" t="s">
        <v>2292</v>
      </c>
      <c r="AE357" s="2">
        <v>-4.6193777660011257</v>
      </c>
      <c r="AF357" t="s">
        <v>2353</v>
      </c>
      <c r="AG357" s="2">
        <v>-5.0679770066353624</v>
      </c>
      <c r="AH357" t="s">
        <v>2414</v>
      </c>
      <c r="AI357" s="2">
        <v>-5.0063914533450946</v>
      </c>
      <c r="AJ357" t="s">
        <v>2430</v>
      </c>
      <c r="AK357" s="2">
        <v>-4.6151574723298383</v>
      </c>
      <c r="AL357" t="s">
        <v>2221</v>
      </c>
      <c r="AM357" s="2">
        <v>-4.1028486430841644</v>
      </c>
      <c r="AN357" t="s">
        <v>1994</v>
      </c>
      <c r="AO357" s="2">
        <v>-5.5397915324825826</v>
      </c>
      <c r="AP357" t="s">
        <v>2431</v>
      </c>
      <c r="AQ357" s="2">
        <v>-4.102720121717482</v>
      </c>
      <c r="AR357" t="s">
        <v>2487</v>
      </c>
      <c r="AS357" s="2">
        <v>-5.5914223279756623</v>
      </c>
      <c r="AT357" t="s">
        <v>2485</v>
      </c>
      <c r="AU357" s="2">
        <v>-5.4460411936345539</v>
      </c>
      <c r="AV357" t="s">
        <v>2365</v>
      </c>
      <c r="AW357" s="2">
        <v>-5.307334159573589</v>
      </c>
      <c r="AX357" t="s">
        <v>2283</v>
      </c>
      <c r="AY357" s="2">
        <v>-5.0064549740215663</v>
      </c>
      <c r="AZ357" t="s">
        <v>2459</v>
      </c>
      <c r="BA357" s="2">
        <v>-4.8744149010003692</v>
      </c>
      <c r="BB357" t="s">
        <v>2440</v>
      </c>
      <c r="BC357" s="2">
        <v>-5.1567410650787782</v>
      </c>
      <c r="BD357" t="s">
        <v>2382</v>
      </c>
      <c r="BE357" s="2">
        <v>-5.2803805441917699</v>
      </c>
      <c r="BF357" t="s">
        <v>2451</v>
      </c>
      <c r="BG357" s="2">
        <v>-5.2077397190387016</v>
      </c>
      <c r="BH357" t="s">
        <v>2355</v>
      </c>
      <c r="BI357" s="2">
        <v>-5.1101796285286252</v>
      </c>
      <c r="BJ357" t="s">
        <v>2370</v>
      </c>
      <c r="BK357" s="2">
        <v>-2.5853616041531322</v>
      </c>
      <c r="BL357" t="s">
        <v>2361</v>
      </c>
      <c r="BM357" s="2">
        <v>-5.2796593475079474</v>
      </c>
      <c r="BN357" t="s">
        <v>2404</v>
      </c>
      <c r="BO357" s="2">
        <v>-5.3004935122012462</v>
      </c>
      <c r="BP357" t="s">
        <v>2341</v>
      </c>
      <c r="BQ357" s="2">
        <v>-4.9557651047021656</v>
      </c>
      <c r="BR357" t="s">
        <v>2493</v>
      </c>
      <c r="BS357" s="2">
        <v>-5.2988758238658171</v>
      </c>
      <c r="BT357" t="s">
        <v>2481</v>
      </c>
      <c r="BU357" s="2">
        <v>-5.1931187719163399</v>
      </c>
      <c r="BV357" t="s">
        <v>2415</v>
      </c>
      <c r="BW357" s="2">
        <v>-5.0801126376269714</v>
      </c>
      <c r="BX357" t="s">
        <v>2272</v>
      </c>
      <c r="BY357" s="2">
        <v>-3.8516232454401158</v>
      </c>
      <c r="BZ357" t="s">
        <v>2390</v>
      </c>
      <c r="CA357" s="2">
        <v>-3.8475757611163641</v>
      </c>
      <c r="CB357" t="s">
        <v>2242</v>
      </c>
      <c r="CC357" s="2">
        <v>-5.1912357925273556</v>
      </c>
      <c r="CD357" t="s">
        <v>2472</v>
      </c>
      <c r="CE357" s="2">
        <v>-5.0636851520446244</v>
      </c>
      <c r="CF357" t="s">
        <v>2420</v>
      </c>
      <c r="CG357" s="2">
        <v>-4.885120100145012</v>
      </c>
      <c r="CH357" t="s">
        <v>2465</v>
      </c>
      <c r="CI357" s="2">
        <v>-4.7449185225305621</v>
      </c>
      <c r="CJ357" t="s">
        <v>2366</v>
      </c>
      <c r="CK357" s="2">
        <v>-5.286432822060533</v>
      </c>
      <c r="CL357" t="s">
        <v>2475</v>
      </c>
      <c r="CM357" s="2">
        <v>-5.3000080342424853</v>
      </c>
      <c r="CN357" t="s">
        <v>2147</v>
      </c>
      <c r="CO357" s="2">
        <v>-5.4554402879478623</v>
      </c>
      <c r="CP357" t="s">
        <v>2470</v>
      </c>
      <c r="CQ357" s="2">
        <v>-5.3801215303627812</v>
      </c>
      <c r="CR357" t="s">
        <v>2307</v>
      </c>
      <c r="CS357" s="2">
        <v>-4.8812957167048987</v>
      </c>
      <c r="CT357" t="s">
        <v>2489</v>
      </c>
      <c r="CU357" s="2">
        <v>-4.6015123141035863</v>
      </c>
      <c r="CV357" t="s">
        <v>2460</v>
      </c>
      <c r="CW357" s="2">
        <v>-5.1529262040705843</v>
      </c>
      <c r="CX357" t="s">
        <v>2482</v>
      </c>
      <c r="CY357" s="2">
        <v>-5.4201073908854989</v>
      </c>
      <c r="CZ357" t="s">
        <v>2446</v>
      </c>
      <c r="DA357" s="2">
        <v>-5.0971246482341659</v>
      </c>
      <c r="DB357" t="s">
        <v>2398</v>
      </c>
      <c r="DC357" s="2">
        <v>-5.1090907396555476</v>
      </c>
      <c r="DD357" t="s">
        <v>2488</v>
      </c>
      <c r="DE357" s="2">
        <v>-5.3828563741401334</v>
      </c>
      <c r="DF357" t="s">
        <v>2367</v>
      </c>
      <c r="DG357" s="2">
        <v>-5.2127799643150032</v>
      </c>
      <c r="DH357" t="s">
        <v>2293</v>
      </c>
      <c r="DI357" s="2">
        <v>-4.8095392363591642</v>
      </c>
      <c r="DJ357" t="s">
        <v>2467</v>
      </c>
      <c r="DK357" s="2">
        <v>-3.8503903322342299</v>
      </c>
      <c r="DL357" t="s">
        <v>2483</v>
      </c>
      <c r="DM357" s="2">
        <v>-4.4626699727484009</v>
      </c>
      <c r="DN357" t="s">
        <v>2473</v>
      </c>
      <c r="DO357" s="2">
        <v>-3.9212059492132121</v>
      </c>
      <c r="DP357" t="s">
        <v>2468</v>
      </c>
      <c r="DQ357" s="2">
        <v>-5.0036181436641547</v>
      </c>
      <c r="DR357" t="s">
        <v>2305</v>
      </c>
      <c r="DS357" s="2">
        <v>-4.5877120311088779</v>
      </c>
      <c r="DT357" t="s">
        <v>2477</v>
      </c>
      <c r="DU357" s="2">
        <v>-4.5180874745394437</v>
      </c>
      <c r="DV357" t="s">
        <v>2160</v>
      </c>
      <c r="DW357" s="2">
        <v>-5.2013814120332356</v>
      </c>
      <c r="DX357" t="s">
        <v>2379</v>
      </c>
      <c r="DY357" s="2">
        <v>-5.5285381182132642</v>
      </c>
      <c r="DZ357" t="s">
        <v>2490</v>
      </c>
      <c r="EA357" s="2">
        <v>-4.3787441140736219</v>
      </c>
      <c r="EB357" t="s">
        <v>2059</v>
      </c>
      <c r="EC357" s="2">
        <v>-5.1382832120391821</v>
      </c>
      <c r="ED357" t="s">
        <v>2138</v>
      </c>
      <c r="EE357" s="2">
        <v>-4.7854255933459884</v>
      </c>
      <c r="EF357" t="s">
        <v>2308</v>
      </c>
      <c r="EG357" s="2">
        <v>-4.6730823381951936</v>
      </c>
      <c r="EH357" t="s">
        <v>2417</v>
      </c>
      <c r="EI357" s="2">
        <v>-5.1676042580447668</v>
      </c>
      <c r="EJ357" t="s">
        <v>2497</v>
      </c>
      <c r="EK357" s="2">
        <v>-4.9811909612834384</v>
      </c>
      <c r="EL357" t="s">
        <v>2452</v>
      </c>
      <c r="EM357" s="2">
        <v>-5.2108971674053537</v>
      </c>
      <c r="EN357" t="s">
        <v>2344</v>
      </c>
      <c r="EO357" s="2">
        <v>-5.3497601172879587</v>
      </c>
      <c r="EP357" t="s">
        <v>2445</v>
      </c>
      <c r="EQ357" s="2">
        <v>-4.5340798366039419</v>
      </c>
      <c r="ER357" t="s">
        <v>2411</v>
      </c>
      <c r="ES357" s="2">
        <v>-5.3909005519845064</v>
      </c>
      <c r="ET357" t="s">
        <v>2491</v>
      </c>
      <c r="EU357" s="2">
        <v>-4.7460595220580952</v>
      </c>
      <c r="EV357" t="s">
        <v>2478</v>
      </c>
      <c r="EW357" s="2">
        <v>-5.2307847736786002</v>
      </c>
      <c r="EX357" t="s">
        <v>2425</v>
      </c>
      <c r="EY357" s="2">
        <v>-4.8543985248282358</v>
      </c>
      <c r="EZ357" t="s">
        <v>2407</v>
      </c>
      <c r="FA357" s="2">
        <v>-5.0043927694328412</v>
      </c>
      <c r="FB357" t="s">
        <v>2441</v>
      </c>
      <c r="FC357" s="2">
        <v>-5.3461726827483442</v>
      </c>
      <c r="FD357" t="s">
        <v>2447</v>
      </c>
      <c r="FE357" s="2">
        <v>-4.5535139127258457</v>
      </c>
      <c r="FF357" t="s">
        <v>2405</v>
      </c>
      <c r="FG357" s="2">
        <v>-5.3736166392058218</v>
      </c>
      <c r="FH357" t="s">
        <v>2496</v>
      </c>
      <c r="FI357" s="2">
        <v>-5.3478477412105132</v>
      </c>
      <c r="FJ357" t="s">
        <v>2310</v>
      </c>
      <c r="FK357" s="2">
        <v>-5.1575542663151168</v>
      </c>
      <c r="FL357" t="s">
        <v>2427</v>
      </c>
      <c r="FM357" s="2">
        <v>-4.8717139040779136</v>
      </c>
      <c r="FN357" t="s">
        <v>2495</v>
      </c>
      <c r="FO357" s="2">
        <v>-4.3967574369366327</v>
      </c>
      <c r="FP357" t="s">
        <v>2327</v>
      </c>
      <c r="FQ357" s="2">
        <v>-4.711035603517769</v>
      </c>
      <c r="FR357" t="s">
        <v>2453</v>
      </c>
      <c r="FS357" s="2">
        <v>-4.3950356537064916</v>
      </c>
      <c r="FT357" t="s">
        <v>2324</v>
      </c>
      <c r="FU357" s="2">
        <v>-5.3789809419940484</v>
      </c>
      <c r="FV357" t="s">
        <v>2471</v>
      </c>
      <c r="FW357" s="2">
        <v>-4.7300318229452003</v>
      </c>
      <c r="FX357" t="s">
        <v>2392</v>
      </c>
      <c r="FY357" s="2">
        <v>-5.3751735930308646</v>
      </c>
      <c r="FZ357" t="s">
        <v>2456</v>
      </c>
      <c r="GA357" s="2">
        <v>-5.3001219024226174</v>
      </c>
      <c r="GB357" t="s">
        <v>2368</v>
      </c>
      <c r="GC357" s="2">
        <v>-5.2340608263786406</v>
      </c>
      <c r="GD357" t="s">
        <v>2480</v>
      </c>
      <c r="GE357" s="2">
        <v>-5.081925827705005</v>
      </c>
      <c r="GF357" t="s">
        <v>2400</v>
      </c>
      <c r="GG357" s="2">
        <v>-4.8857640489075331</v>
      </c>
      <c r="GH357" t="s">
        <v>2403</v>
      </c>
      <c r="GI357" s="2">
        <v>-4.9700794065756044</v>
      </c>
      <c r="GJ357" t="s">
        <v>2454</v>
      </c>
      <c r="GK357" s="2">
        <v>-5.0002319212394299</v>
      </c>
      <c r="GL357" t="s">
        <v>2455</v>
      </c>
      <c r="GM357" s="2">
        <v>-5.5922678253926108</v>
      </c>
      <c r="GN357" t="s">
        <v>2378</v>
      </c>
      <c r="GO357" s="2">
        <v>-4.4873716733376829</v>
      </c>
      <c r="GP357" t="s">
        <v>2380</v>
      </c>
      <c r="GQ357" s="2">
        <v>-5.1203518018224798</v>
      </c>
      <c r="GR357" t="s">
        <v>2498</v>
      </c>
      <c r="GS357" s="2">
        <v>-4.8737785601404848</v>
      </c>
      <c r="GT357" t="s">
        <v>2428</v>
      </c>
      <c r="GU357" s="2">
        <v>-5.1890587155180459</v>
      </c>
      <c r="GV357" t="s">
        <v>2462</v>
      </c>
      <c r="GW357" s="2">
        <v>-4.9990827506514064</v>
      </c>
      <c r="GX357" t="s">
        <v>2458</v>
      </c>
      <c r="GY357" s="2">
        <v>-5.1106969386304257</v>
      </c>
      <c r="GZ357" t="s">
        <v>2297</v>
      </c>
      <c r="HA357" s="2">
        <v>-4.3886790061786316</v>
      </c>
      <c r="HB357" t="s">
        <v>2259</v>
      </c>
      <c r="HC357" s="2">
        <v>-4.5854847837309212</v>
      </c>
      <c r="HD357" t="s">
        <v>2479</v>
      </c>
      <c r="HE357" s="2">
        <v>-5.2119447624110968</v>
      </c>
      <c r="HF357" t="s">
        <v>2463</v>
      </c>
      <c r="HG357" s="2">
        <v>-4.8461874870817656</v>
      </c>
    </row>
    <row r="358" spans="1:215" x14ac:dyDescent="0.25">
      <c r="A358">
        <v>-4.9310649921122653</v>
      </c>
      <c r="P358" t="s">
        <v>2118</v>
      </c>
      <c r="Q358" s="2">
        <v>-3.8521074072764461</v>
      </c>
      <c r="R358" t="s">
        <v>2494</v>
      </c>
      <c r="S358" s="2">
        <v>-5.3784433674742758</v>
      </c>
      <c r="T358" t="s">
        <v>2429</v>
      </c>
      <c r="U358" s="2">
        <v>-4.9247162914903413</v>
      </c>
      <c r="V358" t="s">
        <v>2423</v>
      </c>
      <c r="W358" s="2">
        <v>-5.1012418970018709</v>
      </c>
      <c r="X358" t="s">
        <v>2406</v>
      </c>
      <c r="Y358" s="2">
        <v>-4.5610699741724368</v>
      </c>
      <c r="Z358" t="s">
        <v>2474</v>
      </c>
      <c r="AA358" s="2">
        <v>-4.3965404720607646</v>
      </c>
      <c r="AB358" t="s">
        <v>2484</v>
      </c>
      <c r="AC358" s="2">
        <v>-5.3179102783426782</v>
      </c>
      <c r="AD358" t="s">
        <v>2292</v>
      </c>
      <c r="AE358" s="2">
        <v>-4.6193777660011257</v>
      </c>
      <c r="AF358" t="s">
        <v>2353</v>
      </c>
      <c r="AG358" s="2">
        <v>-5.0679770066353624</v>
      </c>
      <c r="AH358" t="s">
        <v>2414</v>
      </c>
      <c r="AI358" s="2">
        <v>-5.0063914533450946</v>
      </c>
      <c r="AJ358" t="s">
        <v>2430</v>
      </c>
      <c r="AK358" s="2">
        <v>-4.6151574723298383</v>
      </c>
      <c r="AL358" t="s">
        <v>2221</v>
      </c>
      <c r="AM358" s="2">
        <v>-4.1028486430841644</v>
      </c>
      <c r="AN358" t="s">
        <v>1994</v>
      </c>
      <c r="AO358" s="2">
        <v>-5.5397915324825826</v>
      </c>
      <c r="AP358" t="s">
        <v>2431</v>
      </c>
      <c r="AQ358" s="2">
        <v>-4.102720121717482</v>
      </c>
      <c r="AR358" t="s">
        <v>2487</v>
      </c>
      <c r="AS358" s="2">
        <v>-5.5914223279756623</v>
      </c>
      <c r="AT358" t="s">
        <v>2485</v>
      </c>
      <c r="AU358" s="2">
        <v>-5.4460411936345539</v>
      </c>
      <c r="AV358" t="s">
        <v>2365</v>
      </c>
      <c r="AW358" s="2">
        <v>-5.307334159573589</v>
      </c>
      <c r="AX358" t="s">
        <v>2283</v>
      </c>
      <c r="AY358" s="2">
        <v>-5.0064549740215663</v>
      </c>
      <c r="AZ358" t="s">
        <v>2459</v>
      </c>
      <c r="BA358" s="2">
        <v>-4.8744149010003692</v>
      </c>
      <c r="BB358" t="s">
        <v>2499</v>
      </c>
      <c r="BC358" s="2">
        <v>-5.2957278304318676</v>
      </c>
      <c r="BD358" t="s">
        <v>2382</v>
      </c>
      <c r="BE358" s="2">
        <v>-5.2803805441917699</v>
      </c>
      <c r="BF358" t="s">
        <v>2451</v>
      </c>
      <c r="BG358" s="2">
        <v>-5.2077397190387016</v>
      </c>
      <c r="BH358" t="s">
        <v>2355</v>
      </c>
      <c r="BI358" s="2">
        <v>-5.1101796285286252</v>
      </c>
      <c r="BJ358" t="s">
        <v>2370</v>
      </c>
      <c r="BK358" s="2">
        <v>-2.5853616041531322</v>
      </c>
      <c r="BL358" t="s">
        <v>2361</v>
      </c>
      <c r="BM358" s="2">
        <v>-5.2796593475079474</v>
      </c>
      <c r="BN358" t="s">
        <v>2404</v>
      </c>
      <c r="BO358" s="2">
        <v>-5.3004935122012462</v>
      </c>
      <c r="BP358" t="s">
        <v>2341</v>
      </c>
      <c r="BQ358" s="2">
        <v>-4.9557651047021656</v>
      </c>
      <c r="BR358" t="s">
        <v>2493</v>
      </c>
      <c r="BS358" s="2">
        <v>-5.2988758238658171</v>
      </c>
      <c r="BT358" t="s">
        <v>2481</v>
      </c>
      <c r="BU358" s="2">
        <v>-5.1931187719163399</v>
      </c>
      <c r="BV358" t="s">
        <v>2415</v>
      </c>
      <c r="BW358" s="2">
        <v>-5.0801126376269714</v>
      </c>
      <c r="BX358" t="s">
        <v>2272</v>
      </c>
      <c r="BY358" s="2">
        <v>-3.8516232454401158</v>
      </c>
      <c r="BZ358" t="s">
        <v>2390</v>
      </c>
      <c r="CA358" s="2">
        <v>-3.8475757611163641</v>
      </c>
      <c r="CB358" t="s">
        <v>2242</v>
      </c>
      <c r="CC358" s="2">
        <v>-5.1912357925273556</v>
      </c>
      <c r="CD358" t="s">
        <v>2472</v>
      </c>
      <c r="CE358" s="2">
        <v>-5.0636851520446244</v>
      </c>
      <c r="CF358" t="s">
        <v>2420</v>
      </c>
      <c r="CG358" s="2">
        <v>-4.885120100145012</v>
      </c>
      <c r="CH358" t="s">
        <v>2465</v>
      </c>
      <c r="CI358" s="2">
        <v>-4.7449185225305621</v>
      </c>
      <c r="CJ358" t="s">
        <v>2366</v>
      </c>
      <c r="CK358" s="2">
        <v>-5.286432822060533</v>
      </c>
      <c r="CL358" t="s">
        <v>2475</v>
      </c>
      <c r="CM358" s="2">
        <v>-5.3000080342424853</v>
      </c>
      <c r="CN358" t="s">
        <v>2147</v>
      </c>
      <c r="CO358" s="2">
        <v>-5.4554402879478623</v>
      </c>
      <c r="CP358" t="s">
        <v>2470</v>
      </c>
      <c r="CQ358" s="2">
        <v>-5.3801215303627812</v>
      </c>
      <c r="CR358" t="s">
        <v>2307</v>
      </c>
      <c r="CS358" s="2">
        <v>-4.8812957167048987</v>
      </c>
      <c r="CT358" t="s">
        <v>2489</v>
      </c>
      <c r="CU358" s="2">
        <v>-4.6015123141035863</v>
      </c>
      <c r="CV358" t="s">
        <v>2460</v>
      </c>
      <c r="CW358" s="2">
        <v>-5.1529262040705843</v>
      </c>
      <c r="CX358" t="s">
        <v>2482</v>
      </c>
      <c r="CY358" s="2">
        <v>-5.4201073908854989</v>
      </c>
      <c r="CZ358" t="s">
        <v>2446</v>
      </c>
      <c r="DA358" s="2">
        <v>-5.0971246482341659</v>
      </c>
      <c r="DB358" t="s">
        <v>2398</v>
      </c>
      <c r="DC358" s="2">
        <v>-5.1090907396555476</v>
      </c>
      <c r="DD358" t="s">
        <v>2488</v>
      </c>
      <c r="DE358" s="2">
        <v>-5.3828563741401334</v>
      </c>
      <c r="DF358" t="s">
        <v>2367</v>
      </c>
      <c r="DG358" s="2">
        <v>-5.2127799643150032</v>
      </c>
      <c r="DH358" t="s">
        <v>2293</v>
      </c>
      <c r="DI358" s="2">
        <v>-4.8095392363591642</v>
      </c>
      <c r="DJ358" t="s">
        <v>2467</v>
      </c>
      <c r="DK358" s="2">
        <v>-3.8503903322342299</v>
      </c>
      <c r="DL358" t="s">
        <v>2483</v>
      </c>
      <c r="DM358" s="2">
        <v>-4.4626699727484009</v>
      </c>
      <c r="DN358" t="s">
        <v>2473</v>
      </c>
      <c r="DO358" s="2">
        <v>-3.9212059492132121</v>
      </c>
      <c r="DP358" t="s">
        <v>2468</v>
      </c>
      <c r="DQ358" s="2">
        <v>-5.0036181436641547</v>
      </c>
      <c r="DR358" t="s">
        <v>2305</v>
      </c>
      <c r="DS358" s="2">
        <v>-4.5877120311088779</v>
      </c>
      <c r="DT358" t="s">
        <v>2477</v>
      </c>
      <c r="DU358" s="2">
        <v>-4.5180874745394437</v>
      </c>
      <c r="DV358" t="s">
        <v>2160</v>
      </c>
      <c r="DW358" s="2">
        <v>-5.2013814120332356</v>
      </c>
      <c r="DX358" t="s">
        <v>2379</v>
      </c>
      <c r="DY358" s="2">
        <v>-5.5285381182132642</v>
      </c>
      <c r="DZ358" t="s">
        <v>2490</v>
      </c>
      <c r="EA358" s="2">
        <v>-4.3787441140736219</v>
      </c>
      <c r="EB358" t="s">
        <v>2059</v>
      </c>
      <c r="EC358" s="2">
        <v>-5.1382832120391821</v>
      </c>
      <c r="ED358" t="s">
        <v>2138</v>
      </c>
      <c r="EE358" s="2">
        <v>-4.7854255933459884</v>
      </c>
      <c r="EF358" t="s">
        <v>2308</v>
      </c>
      <c r="EG358" s="2">
        <v>-4.6730823381951936</v>
      </c>
      <c r="EH358" t="s">
        <v>2417</v>
      </c>
      <c r="EI358" s="2">
        <v>-5.1676042580447668</v>
      </c>
      <c r="EJ358" t="s">
        <v>2497</v>
      </c>
      <c r="EK358" s="2">
        <v>-4.9811909612834384</v>
      </c>
      <c r="EL358" t="s">
        <v>2452</v>
      </c>
      <c r="EM358" s="2">
        <v>-5.2108971674053537</v>
      </c>
      <c r="EN358" t="s">
        <v>2344</v>
      </c>
      <c r="EO358" s="2">
        <v>-5.3497601172879587</v>
      </c>
      <c r="EP358" t="s">
        <v>2445</v>
      </c>
      <c r="EQ358" s="2">
        <v>-4.5340798366039419</v>
      </c>
      <c r="ER358" t="s">
        <v>2411</v>
      </c>
      <c r="ES358" s="2">
        <v>-5.3909005519845064</v>
      </c>
      <c r="ET358" t="s">
        <v>2491</v>
      </c>
      <c r="EU358" s="2">
        <v>-4.7460595220580952</v>
      </c>
      <c r="EV358" t="s">
        <v>2478</v>
      </c>
      <c r="EW358" s="2">
        <v>-5.2307847736786002</v>
      </c>
      <c r="EX358" t="s">
        <v>2425</v>
      </c>
      <c r="EY358" s="2">
        <v>-4.8543985248282358</v>
      </c>
      <c r="EZ358" t="s">
        <v>2407</v>
      </c>
      <c r="FA358" s="2">
        <v>-5.0043927694328412</v>
      </c>
      <c r="FB358" t="s">
        <v>2441</v>
      </c>
      <c r="FC358" s="2">
        <v>-5.3461726827483442</v>
      </c>
      <c r="FD358" t="s">
        <v>2447</v>
      </c>
      <c r="FE358" s="2">
        <v>-4.5535139127258457</v>
      </c>
      <c r="FF358" t="s">
        <v>2405</v>
      </c>
      <c r="FG358" s="2">
        <v>-5.3736166392058218</v>
      </c>
      <c r="FH358" t="s">
        <v>2496</v>
      </c>
      <c r="FI358" s="2">
        <v>-5.3478477412105132</v>
      </c>
      <c r="FJ358" t="s">
        <v>2310</v>
      </c>
      <c r="FK358" s="2">
        <v>-5.1575542663151168</v>
      </c>
      <c r="FL358" t="s">
        <v>2427</v>
      </c>
      <c r="FM358" s="2">
        <v>-4.8717139040779136</v>
      </c>
      <c r="FN358" t="s">
        <v>2495</v>
      </c>
      <c r="FO358" s="2">
        <v>-4.3967574369366327</v>
      </c>
      <c r="FP358" t="s">
        <v>2327</v>
      </c>
      <c r="FQ358" s="2">
        <v>-4.711035603517769</v>
      </c>
      <c r="FR358" t="s">
        <v>2453</v>
      </c>
      <c r="FS358" s="2">
        <v>-4.3950356537064916</v>
      </c>
      <c r="FT358" t="s">
        <v>2324</v>
      </c>
      <c r="FU358" s="2">
        <v>-5.3789809419940484</v>
      </c>
      <c r="FV358" t="s">
        <v>2471</v>
      </c>
      <c r="FW358" s="2">
        <v>-4.7300318229452003</v>
      </c>
      <c r="FX358" t="s">
        <v>2392</v>
      </c>
      <c r="FY358" s="2">
        <v>-5.3751735930308646</v>
      </c>
      <c r="FZ358" t="s">
        <v>2456</v>
      </c>
      <c r="GA358" s="2">
        <v>-5.3001219024226174</v>
      </c>
      <c r="GB358" t="s">
        <v>2368</v>
      </c>
      <c r="GC358" s="2">
        <v>-5.2340608263786406</v>
      </c>
      <c r="GD358" t="s">
        <v>2480</v>
      </c>
      <c r="GE358" s="2">
        <v>-5.081925827705005</v>
      </c>
      <c r="GF358" t="s">
        <v>2400</v>
      </c>
      <c r="GG358" s="2">
        <v>-4.8857640489075331</v>
      </c>
      <c r="GH358" t="s">
        <v>2403</v>
      </c>
      <c r="GI358" s="2">
        <v>-4.9700794065756044</v>
      </c>
      <c r="GJ358" t="s">
        <v>2454</v>
      </c>
      <c r="GK358" s="2">
        <v>-5.0002319212394299</v>
      </c>
      <c r="GL358" t="s">
        <v>2455</v>
      </c>
      <c r="GM358" s="2">
        <v>-5.5922678253926108</v>
      </c>
      <c r="GN358" t="s">
        <v>2378</v>
      </c>
      <c r="GO358" s="2">
        <v>-4.4873716733376829</v>
      </c>
      <c r="GP358" t="s">
        <v>2380</v>
      </c>
      <c r="GQ358" s="2">
        <v>-5.1203518018224798</v>
      </c>
      <c r="GR358" t="s">
        <v>2498</v>
      </c>
      <c r="GS358" s="2">
        <v>-4.8737785601404848</v>
      </c>
      <c r="GT358" t="s">
        <v>2428</v>
      </c>
      <c r="GU358" s="2">
        <v>-5.1890587155180459</v>
      </c>
      <c r="GV358" t="s">
        <v>2462</v>
      </c>
      <c r="GW358" s="2">
        <v>-4.9990827506514064</v>
      </c>
      <c r="GX358" t="s">
        <v>2458</v>
      </c>
      <c r="GY358" s="2">
        <v>-5.1106969386304257</v>
      </c>
      <c r="GZ358" t="s">
        <v>2297</v>
      </c>
      <c r="HA358" s="2">
        <v>-4.3886790061786316</v>
      </c>
      <c r="HB358" t="s">
        <v>2259</v>
      </c>
      <c r="HC358" s="2">
        <v>-4.5854847837309212</v>
      </c>
      <c r="HD358" t="s">
        <v>2479</v>
      </c>
      <c r="HE358" s="2">
        <v>-5.2119447624110968</v>
      </c>
      <c r="HF358" t="s">
        <v>2463</v>
      </c>
      <c r="HG358" s="2">
        <v>-4.8461874870817656</v>
      </c>
    </row>
    <row r="359" spans="1:215" x14ac:dyDescent="0.25">
      <c r="A359">
        <v>-4.9314491910478377</v>
      </c>
      <c r="P359" t="s">
        <v>2118</v>
      </c>
      <c r="Q359" s="2">
        <v>-3.8521074072764461</v>
      </c>
      <c r="R359" t="s">
        <v>2494</v>
      </c>
      <c r="S359" s="2">
        <v>-5.3784433674742758</v>
      </c>
      <c r="T359" t="s">
        <v>2429</v>
      </c>
      <c r="U359" s="2">
        <v>-4.9247162914903413</v>
      </c>
      <c r="V359" t="s">
        <v>2423</v>
      </c>
      <c r="W359" s="2">
        <v>-5.1012418970018709</v>
      </c>
      <c r="X359" t="s">
        <v>2406</v>
      </c>
      <c r="Y359" s="2">
        <v>-4.5610699741724368</v>
      </c>
      <c r="Z359" t="s">
        <v>2474</v>
      </c>
      <c r="AA359" s="2">
        <v>-4.3965404720607646</v>
      </c>
      <c r="AB359" t="s">
        <v>2484</v>
      </c>
      <c r="AC359" s="2">
        <v>-5.3179102783426782</v>
      </c>
      <c r="AD359" t="s">
        <v>2292</v>
      </c>
      <c r="AE359" s="2">
        <v>-4.6193777660011257</v>
      </c>
      <c r="AF359" t="s">
        <v>2353</v>
      </c>
      <c r="AG359" s="2">
        <v>-5.0679770066353624</v>
      </c>
      <c r="AH359" t="s">
        <v>2414</v>
      </c>
      <c r="AI359" s="2">
        <v>-5.0063914533450946</v>
      </c>
      <c r="AJ359" t="s">
        <v>2430</v>
      </c>
      <c r="AK359" s="2">
        <v>-4.6151574723298383</v>
      </c>
      <c r="AL359" t="s">
        <v>2221</v>
      </c>
      <c r="AM359" s="2">
        <v>-4.1028486430841644</v>
      </c>
      <c r="AN359" t="s">
        <v>1994</v>
      </c>
      <c r="AO359" s="2">
        <v>-5.5397915324825826</v>
      </c>
      <c r="AP359" t="s">
        <v>2431</v>
      </c>
      <c r="AQ359" s="2">
        <v>-4.102720121717482</v>
      </c>
      <c r="AR359" t="s">
        <v>2487</v>
      </c>
      <c r="AS359" s="2">
        <v>-5.5914223279756623</v>
      </c>
      <c r="AT359" t="s">
        <v>2485</v>
      </c>
      <c r="AU359" s="2">
        <v>-5.4460411936345539</v>
      </c>
      <c r="AV359" t="s">
        <v>2365</v>
      </c>
      <c r="AW359" s="2">
        <v>-5.307334159573589</v>
      </c>
      <c r="AX359" t="s">
        <v>2283</v>
      </c>
      <c r="AY359" s="2">
        <v>-5.0064549740215663</v>
      </c>
      <c r="AZ359" t="s">
        <v>2459</v>
      </c>
      <c r="BA359" s="2">
        <v>-4.8744149010003692</v>
      </c>
      <c r="BB359" t="s">
        <v>2499</v>
      </c>
      <c r="BC359" s="2">
        <v>-5.2957278304318676</v>
      </c>
      <c r="BD359" t="s">
        <v>2382</v>
      </c>
      <c r="BE359" s="2">
        <v>-5.2803805441917699</v>
      </c>
      <c r="BF359" t="s">
        <v>2451</v>
      </c>
      <c r="BG359" s="2">
        <v>-5.2077397190387016</v>
      </c>
      <c r="BH359" t="s">
        <v>2355</v>
      </c>
      <c r="BI359" s="2">
        <v>-5.1101796285286252</v>
      </c>
      <c r="BJ359" t="s">
        <v>2370</v>
      </c>
      <c r="BK359" s="2">
        <v>-2.5853616041531322</v>
      </c>
      <c r="BL359" t="s">
        <v>2361</v>
      </c>
      <c r="BM359" s="2">
        <v>-5.2796593475079474</v>
      </c>
      <c r="BN359" t="s">
        <v>2404</v>
      </c>
      <c r="BO359" s="2">
        <v>-5.3004935122012462</v>
      </c>
      <c r="BP359" t="s">
        <v>2341</v>
      </c>
      <c r="BQ359" s="2">
        <v>-4.9557651047021656</v>
      </c>
      <c r="BR359" t="s">
        <v>2493</v>
      </c>
      <c r="BS359" s="2">
        <v>-5.2988758238658171</v>
      </c>
      <c r="BT359" t="s">
        <v>2481</v>
      </c>
      <c r="BU359" s="2">
        <v>-5.1931187719163399</v>
      </c>
      <c r="BV359" t="s">
        <v>2415</v>
      </c>
      <c r="BW359" s="2">
        <v>-5.0801126376269714</v>
      </c>
      <c r="BX359" t="s">
        <v>2272</v>
      </c>
      <c r="BY359" s="2">
        <v>-3.8516232454401158</v>
      </c>
      <c r="BZ359" t="s">
        <v>2390</v>
      </c>
      <c r="CA359" s="2">
        <v>-3.8475757611163641</v>
      </c>
      <c r="CB359" t="s">
        <v>2242</v>
      </c>
      <c r="CC359" s="2">
        <v>-5.1912357925273556</v>
      </c>
      <c r="CD359" t="s">
        <v>2472</v>
      </c>
      <c r="CE359" s="2">
        <v>-5.0636851520446244</v>
      </c>
      <c r="CF359" t="s">
        <v>2420</v>
      </c>
      <c r="CG359" s="2">
        <v>-4.885120100145012</v>
      </c>
      <c r="CH359" t="s">
        <v>2465</v>
      </c>
      <c r="CI359" s="2">
        <v>-4.7449185225305621</v>
      </c>
      <c r="CJ359" t="s">
        <v>2366</v>
      </c>
      <c r="CK359" s="2">
        <v>-5.286432822060533</v>
      </c>
      <c r="CL359" t="s">
        <v>2475</v>
      </c>
      <c r="CM359" s="2">
        <v>-5.3000080342424853</v>
      </c>
      <c r="CN359" t="s">
        <v>2147</v>
      </c>
      <c r="CO359" s="2">
        <v>-5.4554402879478623</v>
      </c>
      <c r="CP359" t="s">
        <v>2470</v>
      </c>
      <c r="CQ359" s="2">
        <v>-5.3801215303627812</v>
      </c>
      <c r="CR359" t="s">
        <v>2307</v>
      </c>
      <c r="CS359" s="2">
        <v>-4.8812957167048987</v>
      </c>
      <c r="CT359" t="s">
        <v>2489</v>
      </c>
      <c r="CU359" s="2">
        <v>-4.6015123141035863</v>
      </c>
      <c r="CV359" t="s">
        <v>2460</v>
      </c>
      <c r="CW359" s="2">
        <v>-5.1529262040705843</v>
      </c>
      <c r="CX359" t="s">
        <v>2482</v>
      </c>
      <c r="CY359" s="2">
        <v>-5.4201073908854989</v>
      </c>
      <c r="CZ359" t="s">
        <v>2446</v>
      </c>
      <c r="DA359" s="2">
        <v>-5.0971246482341659</v>
      </c>
      <c r="DB359" t="s">
        <v>2398</v>
      </c>
      <c r="DC359" s="2">
        <v>-5.1090907396555476</v>
      </c>
      <c r="DD359" t="s">
        <v>2488</v>
      </c>
      <c r="DE359" s="2">
        <v>-5.3828563741401334</v>
      </c>
      <c r="DF359" t="s">
        <v>2367</v>
      </c>
      <c r="DG359" s="2">
        <v>-5.2127799643150032</v>
      </c>
      <c r="DH359" t="s">
        <v>2293</v>
      </c>
      <c r="DI359" s="2">
        <v>-4.8095392363591642</v>
      </c>
      <c r="DJ359" t="s">
        <v>2467</v>
      </c>
      <c r="DK359" s="2">
        <v>-3.8503903322342299</v>
      </c>
      <c r="DL359" t="s">
        <v>2483</v>
      </c>
      <c r="DM359" s="2">
        <v>-4.4626699727484009</v>
      </c>
      <c r="DN359" t="s">
        <v>2473</v>
      </c>
      <c r="DO359" s="2">
        <v>-3.9212059492132121</v>
      </c>
      <c r="DP359" t="s">
        <v>2468</v>
      </c>
      <c r="DQ359" s="2">
        <v>-5.0036181436641547</v>
      </c>
      <c r="DR359" t="s">
        <v>2305</v>
      </c>
      <c r="DS359" s="2">
        <v>-4.5877120311088779</v>
      </c>
      <c r="DT359" t="s">
        <v>2477</v>
      </c>
      <c r="DU359" s="2">
        <v>-4.5180874745394437</v>
      </c>
      <c r="DV359" t="s">
        <v>2160</v>
      </c>
      <c r="DW359" s="2">
        <v>-5.2013814120332356</v>
      </c>
      <c r="DX359" t="s">
        <v>2500</v>
      </c>
      <c r="DY359" s="2">
        <v>-5.5669580117704838</v>
      </c>
      <c r="DZ359" t="s">
        <v>2490</v>
      </c>
      <c r="EA359" s="2">
        <v>-4.3787441140736219</v>
      </c>
      <c r="EB359" t="s">
        <v>2059</v>
      </c>
      <c r="EC359" s="2">
        <v>-5.1382832120391821</v>
      </c>
      <c r="ED359" t="s">
        <v>2138</v>
      </c>
      <c r="EE359" s="2">
        <v>-4.7854255933459884</v>
      </c>
      <c r="EF359" t="s">
        <v>2308</v>
      </c>
      <c r="EG359" s="2">
        <v>-4.6730823381951936</v>
      </c>
      <c r="EH359" t="s">
        <v>2417</v>
      </c>
      <c r="EI359" s="2">
        <v>-5.1676042580447668</v>
      </c>
      <c r="EJ359" t="s">
        <v>2497</v>
      </c>
      <c r="EK359" s="2">
        <v>-4.9811909612834384</v>
      </c>
      <c r="EL359" t="s">
        <v>2452</v>
      </c>
      <c r="EM359" s="2">
        <v>-5.2108971674053537</v>
      </c>
      <c r="EN359" t="s">
        <v>2344</v>
      </c>
      <c r="EO359" s="2">
        <v>-5.3497601172879587</v>
      </c>
      <c r="EP359" t="s">
        <v>2445</v>
      </c>
      <c r="EQ359" s="2">
        <v>-4.5340798366039419</v>
      </c>
      <c r="ER359" t="s">
        <v>2411</v>
      </c>
      <c r="ES359" s="2">
        <v>-5.3909005519845064</v>
      </c>
      <c r="ET359" t="s">
        <v>2491</v>
      </c>
      <c r="EU359" s="2">
        <v>-4.7460595220580952</v>
      </c>
      <c r="EV359" t="s">
        <v>2478</v>
      </c>
      <c r="EW359" s="2">
        <v>-5.2307847736786002</v>
      </c>
      <c r="EX359" t="s">
        <v>2425</v>
      </c>
      <c r="EY359" s="2">
        <v>-4.8543985248282358</v>
      </c>
      <c r="EZ359" t="s">
        <v>2407</v>
      </c>
      <c r="FA359" s="2">
        <v>-5.0043927694328412</v>
      </c>
      <c r="FB359" t="s">
        <v>2441</v>
      </c>
      <c r="FC359" s="2">
        <v>-5.3461726827483442</v>
      </c>
      <c r="FD359" t="s">
        <v>2447</v>
      </c>
      <c r="FE359" s="2">
        <v>-4.5535139127258457</v>
      </c>
      <c r="FF359" t="s">
        <v>2405</v>
      </c>
      <c r="FG359" s="2">
        <v>-5.3736166392058218</v>
      </c>
      <c r="FH359" t="s">
        <v>2496</v>
      </c>
      <c r="FI359" s="2">
        <v>-5.3478477412105132</v>
      </c>
      <c r="FJ359" t="s">
        <v>2310</v>
      </c>
      <c r="FK359" s="2">
        <v>-5.1575542663151168</v>
      </c>
      <c r="FL359" t="s">
        <v>2427</v>
      </c>
      <c r="FM359" s="2">
        <v>-4.8717139040779136</v>
      </c>
      <c r="FN359" t="s">
        <v>2495</v>
      </c>
      <c r="FO359" s="2">
        <v>-4.3967574369366327</v>
      </c>
      <c r="FP359" t="s">
        <v>2327</v>
      </c>
      <c r="FQ359" s="2">
        <v>-4.711035603517769</v>
      </c>
      <c r="FR359" t="s">
        <v>2453</v>
      </c>
      <c r="FS359" s="2">
        <v>-4.3950356537064916</v>
      </c>
      <c r="FT359" t="s">
        <v>2324</v>
      </c>
      <c r="FU359" s="2">
        <v>-5.3789809419940484</v>
      </c>
      <c r="FV359" t="s">
        <v>2471</v>
      </c>
      <c r="FW359" s="2">
        <v>-4.7300318229452003</v>
      </c>
      <c r="FX359" t="s">
        <v>2392</v>
      </c>
      <c r="FY359" s="2">
        <v>-5.3751735930308646</v>
      </c>
      <c r="FZ359" t="s">
        <v>2456</v>
      </c>
      <c r="GA359" s="2">
        <v>-5.3001219024226174</v>
      </c>
      <c r="GB359" t="s">
        <v>2368</v>
      </c>
      <c r="GC359" s="2">
        <v>-5.2340608263786406</v>
      </c>
      <c r="GD359" t="s">
        <v>2480</v>
      </c>
      <c r="GE359" s="2">
        <v>-5.081925827705005</v>
      </c>
      <c r="GF359" t="s">
        <v>2400</v>
      </c>
      <c r="GG359" s="2">
        <v>-4.8857640489075331</v>
      </c>
      <c r="GH359" t="s">
        <v>2403</v>
      </c>
      <c r="GI359" s="2">
        <v>-4.9700794065756044</v>
      </c>
      <c r="GJ359" t="s">
        <v>2454</v>
      </c>
      <c r="GK359" s="2">
        <v>-5.0002319212394299</v>
      </c>
      <c r="GL359" t="s">
        <v>2455</v>
      </c>
      <c r="GM359" s="2">
        <v>-5.5922678253926108</v>
      </c>
      <c r="GN359" t="s">
        <v>2378</v>
      </c>
      <c r="GO359" s="2">
        <v>-4.4873716733376829</v>
      </c>
      <c r="GP359" t="s">
        <v>2380</v>
      </c>
      <c r="GQ359" s="2">
        <v>-5.1203518018224798</v>
      </c>
      <c r="GR359" t="s">
        <v>2498</v>
      </c>
      <c r="GS359" s="2">
        <v>-4.8737785601404848</v>
      </c>
      <c r="GT359" t="s">
        <v>2428</v>
      </c>
      <c r="GU359" s="2">
        <v>-5.1890587155180459</v>
      </c>
      <c r="GV359" t="s">
        <v>2462</v>
      </c>
      <c r="GW359" s="2">
        <v>-4.9990827506514064</v>
      </c>
      <c r="GX359" t="s">
        <v>2458</v>
      </c>
      <c r="GY359" s="2">
        <v>-5.1106969386304257</v>
      </c>
      <c r="GZ359" t="s">
        <v>2297</v>
      </c>
      <c r="HA359" s="2">
        <v>-4.3886790061786316</v>
      </c>
      <c r="HB359" t="s">
        <v>2259</v>
      </c>
      <c r="HC359" s="2">
        <v>-4.5854847837309212</v>
      </c>
      <c r="HD359" t="s">
        <v>2479</v>
      </c>
      <c r="HE359" s="2">
        <v>-5.2119447624110968</v>
      </c>
      <c r="HF359" t="s">
        <v>2463</v>
      </c>
      <c r="HG359" s="2">
        <v>-4.8461874870817656</v>
      </c>
    </row>
    <row r="360" spans="1:215" x14ac:dyDescent="0.25">
      <c r="A360">
        <v>-4.9380939132490207</v>
      </c>
      <c r="P360" t="s">
        <v>2118</v>
      </c>
      <c r="Q360" s="2">
        <v>-3.8521074072764461</v>
      </c>
      <c r="R360" t="s">
        <v>2494</v>
      </c>
      <c r="S360" s="2">
        <v>-5.3784433674742758</v>
      </c>
      <c r="T360" t="s">
        <v>2429</v>
      </c>
      <c r="U360" s="2">
        <v>-4.9247162914903413</v>
      </c>
      <c r="V360" t="s">
        <v>2423</v>
      </c>
      <c r="W360" s="2">
        <v>-5.1012418970018709</v>
      </c>
      <c r="X360" t="s">
        <v>2406</v>
      </c>
      <c r="Y360" s="2">
        <v>-4.5610699741724368</v>
      </c>
      <c r="Z360" t="s">
        <v>2474</v>
      </c>
      <c r="AA360" s="2">
        <v>-4.3965404720607646</v>
      </c>
      <c r="AB360" t="s">
        <v>2484</v>
      </c>
      <c r="AC360" s="2">
        <v>-5.3179102783426782</v>
      </c>
      <c r="AD360" t="s">
        <v>2292</v>
      </c>
      <c r="AE360" s="2">
        <v>-4.6193777660011257</v>
      </c>
      <c r="AF360" t="s">
        <v>2353</v>
      </c>
      <c r="AG360" s="2">
        <v>-5.0679770066353624</v>
      </c>
      <c r="AH360" t="s">
        <v>2414</v>
      </c>
      <c r="AI360" s="2">
        <v>-5.0063914533450946</v>
      </c>
      <c r="AJ360" t="s">
        <v>2430</v>
      </c>
      <c r="AK360" s="2">
        <v>-4.6151574723298383</v>
      </c>
      <c r="AL360" t="s">
        <v>2221</v>
      </c>
      <c r="AM360" s="2">
        <v>-4.1028486430841644</v>
      </c>
      <c r="AN360" t="s">
        <v>1994</v>
      </c>
      <c r="AO360" s="2">
        <v>-5.5397915324825826</v>
      </c>
      <c r="AP360" t="s">
        <v>2431</v>
      </c>
      <c r="AQ360" s="2">
        <v>-4.102720121717482</v>
      </c>
      <c r="AR360" t="s">
        <v>2487</v>
      </c>
      <c r="AS360" s="2">
        <v>-5.5914223279756623</v>
      </c>
      <c r="AT360" t="s">
        <v>2485</v>
      </c>
      <c r="AU360" s="2">
        <v>-5.4460411936345539</v>
      </c>
      <c r="AV360" t="s">
        <v>2365</v>
      </c>
      <c r="AW360" s="2">
        <v>-5.307334159573589</v>
      </c>
      <c r="AX360" t="s">
        <v>2283</v>
      </c>
      <c r="AY360" s="2">
        <v>-5.0064549740215663</v>
      </c>
      <c r="AZ360" t="s">
        <v>2459</v>
      </c>
      <c r="BA360" s="2">
        <v>-4.8744149010003692</v>
      </c>
      <c r="BB360" t="s">
        <v>2499</v>
      </c>
      <c r="BC360" s="2">
        <v>-5.2957278304318676</v>
      </c>
      <c r="BD360" t="s">
        <v>2382</v>
      </c>
      <c r="BE360" s="2">
        <v>-5.2803805441917699</v>
      </c>
      <c r="BF360" t="s">
        <v>2451</v>
      </c>
      <c r="BG360" s="2">
        <v>-5.2077397190387016</v>
      </c>
      <c r="BH360" t="s">
        <v>2355</v>
      </c>
      <c r="BI360" s="2">
        <v>-5.1101796285286252</v>
      </c>
      <c r="BJ360" t="s">
        <v>2370</v>
      </c>
      <c r="BK360" s="2">
        <v>-2.5853616041531322</v>
      </c>
      <c r="BL360" t="s">
        <v>2361</v>
      </c>
      <c r="BM360" s="2">
        <v>-5.2796593475079474</v>
      </c>
      <c r="BN360" t="s">
        <v>2404</v>
      </c>
      <c r="BO360" s="2">
        <v>-5.3004935122012462</v>
      </c>
      <c r="BP360" t="s">
        <v>2341</v>
      </c>
      <c r="BQ360" s="2">
        <v>-4.9557651047021656</v>
      </c>
      <c r="BR360" t="s">
        <v>2493</v>
      </c>
      <c r="BS360" s="2">
        <v>-5.2988758238658171</v>
      </c>
      <c r="BT360" t="s">
        <v>2481</v>
      </c>
      <c r="BU360" s="2">
        <v>-5.1931187719163399</v>
      </c>
      <c r="BV360" t="s">
        <v>2415</v>
      </c>
      <c r="BW360" s="2">
        <v>-5.0801126376269714</v>
      </c>
      <c r="BX360" t="s">
        <v>2272</v>
      </c>
      <c r="BY360" s="2">
        <v>-3.8516232454401158</v>
      </c>
      <c r="BZ360" t="s">
        <v>2390</v>
      </c>
      <c r="CA360" s="2">
        <v>-3.8475757611163641</v>
      </c>
      <c r="CB360" t="s">
        <v>2242</v>
      </c>
      <c r="CC360" s="2">
        <v>-5.1912357925273556</v>
      </c>
      <c r="CD360" t="s">
        <v>2472</v>
      </c>
      <c r="CE360" s="2">
        <v>-5.0636851520446244</v>
      </c>
      <c r="CF360" t="s">
        <v>2420</v>
      </c>
      <c r="CG360" s="2">
        <v>-4.885120100145012</v>
      </c>
      <c r="CH360" t="s">
        <v>2465</v>
      </c>
      <c r="CI360" s="2">
        <v>-4.7449185225305621</v>
      </c>
      <c r="CJ360" t="s">
        <v>2366</v>
      </c>
      <c r="CK360" s="2">
        <v>-5.286432822060533</v>
      </c>
      <c r="CL360" t="s">
        <v>2475</v>
      </c>
      <c r="CM360" s="2">
        <v>-5.3000080342424853</v>
      </c>
      <c r="CN360" t="s">
        <v>2147</v>
      </c>
      <c r="CO360" s="2">
        <v>-5.4554402879478623</v>
      </c>
      <c r="CP360" t="s">
        <v>2470</v>
      </c>
      <c r="CQ360" s="2">
        <v>-5.3801215303627812</v>
      </c>
      <c r="CR360" t="s">
        <v>2307</v>
      </c>
      <c r="CS360" s="2">
        <v>-4.8812957167048987</v>
      </c>
      <c r="CT360" t="s">
        <v>2489</v>
      </c>
      <c r="CU360" s="2">
        <v>-4.6015123141035863</v>
      </c>
      <c r="CV360" t="s">
        <v>2501</v>
      </c>
      <c r="CW360" s="2">
        <v>-5.290602555415064</v>
      </c>
      <c r="CX360" t="s">
        <v>2482</v>
      </c>
      <c r="CY360" s="2">
        <v>-5.4201073908854989</v>
      </c>
      <c r="CZ360" t="s">
        <v>2446</v>
      </c>
      <c r="DA360" s="2">
        <v>-5.0971246482341659</v>
      </c>
      <c r="DB360" t="s">
        <v>2398</v>
      </c>
      <c r="DC360" s="2">
        <v>-5.1090907396555476</v>
      </c>
      <c r="DD360" t="s">
        <v>2488</v>
      </c>
      <c r="DE360" s="2">
        <v>-5.3828563741401334</v>
      </c>
      <c r="DF360" t="s">
        <v>2367</v>
      </c>
      <c r="DG360" s="2">
        <v>-5.2127799643150032</v>
      </c>
      <c r="DH360" t="s">
        <v>2293</v>
      </c>
      <c r="DI360" s="2">
        <v>-4.8095392363591642</v>
      </c>
      <c r="DJ360" t="s">
        <v>2467</v>
      </c>
      <c r="DK360" s="2">
        <v>-3.8503903322342299</v>
      </c>
      <c r="DL360" t="s">
        <v>2483</v>
      </c>
      <c r="DM360" s="2">
        <v>-4.4626699727484009</v>
      </c>
      <c r="DN360" t="s">
        <v>2473</v>
      </c>
      <c r="DO360" s="2">
        <v>-3.9212059492132121</v>
      </c>
      <c r="DP360" t="s">
        <v>2468</v>
      </c>
      <c r="DQ360" s="2">
        <v>-5.0036181436641547</v>
      </c>
      <c r="DR360" t="s">
        <v>2502</v>
      </c>
      <c r="DS360" s="2">
        <v>-5.0253824051537981</v>
      </c>
      <c r="DT360" t="s">
        <v>2477</v>
      </c>
      <c r="DU360" s="2">
        <v>-4.5180874745394437</v>
      </c>
      <c r="DV360" t="s">
        <v>2160</v>
      </c>
      <c r="DW360" s="2">
        <v>-5.2013814120332356</v>
      </c>
      <c r="DX360" t="s">
        <v>2500</v>
      </c>
      <c r="DY360" s="2">
        <v>-5.5669580117704838</v>
      </c>
      <c r="DZ360" t="s">
        <v>2490</v>
      </c>
      <c r="EA360" s="2">
        <v>-4.3787441140736219</v>
      </c>
      <c r="EB360" t="s">
        <v>2059</v>
      </c>
      <c r="EC360" s="2">
        <v>-5.1382832120391821</v>
      </c>
      <c r="ED360" t="s">
        <v>2138</v>
      </c>
      <c r="EE360" s="2">
        <v>-4.7854255933459884</v>
      </c>
      <c r="EF360" t="s">
        <v>2308</v>
      </c>
      <c r="EG360" s="2">
        <v>-4.6730823381951936</v>
      </c>
      <c r="EH360" t="s">
        <v>2417</v>
      </c>
      <c r="EI360" s="2">
        <v>-5.1676042580447668</v>
      </c>
      <c r="EJ360" t="s">
        <v>2497</v>
      </c>
      <c r="EK360" s="2">
        <v>-4.9811909612834384</v>
      </c>
      <c r="EL360" t="s">
        <v>2452</v>
      </c>
      <c r="EM360" s="2">
        <v>-5.2108971674053537</v>
      </c>
      <c r="EN360" t="s">
        <v>2344</v>
      </c>
      <c r="EO360" s="2">
        <v>-5.3497601172879587</v>
      </c>
      <c r="EP360" t="s">
        <v>2445</v>
      </c>
      <c r="EQ360" s="2">
        <v>-4.5340798366039419</v>
      </c>
      <c r="ER360" t="s">
        <v>2411</v>
      </c>
      <c r="ES360" s="2">
        <v>-5.3909005519845064</v>
      </c>
      <c r="ET360" t="s">
        <v>2491</v>
      </c>
      <c r="EU360" s="2">
        <v>-4.7460595220580952</v>
      </c>
      <c r="EV360" t="s">
        <v>2478</v>
      </c>
      <c r="EW360" s="2">
        <v>-5.2307847736786002</v>
      </c>
      <c r="EX360" t="s">
        <v>2425</v>
      </c>
      <c r="EY360" s="2">
        <v>-4.8543985248282358</v>
      </c>
      <c r="EZ360" t="s">
        <v>2407</v>
      </c>
      <c r="FA360" s="2">
        <v>-5.0043927694328412</v>
      </c>
      <c r="FB360" t="s">
        <v>2441</v>
      </c>
      <c r="FC360" s="2">
        <v>-5.3461726827483442</v>
      </c>
      <c r="FD360" t="s">
        <v>2447</v>
      </c>
      <c r="FE360" s="2">
        <v>-4.5535139127258457</v>
      </c>
      <c r="FF360" t="s">
        <v>2405</v>
      </c>
      <c r="FG360" s="2">
        <v>-5.3736166392058218</v>
      </c>
      <c r="FH360" t="s">
        <v>2496</v>
      </c>
      <c r="FI360" s="2">
        <v>-5.3478477412105132</v>
      </c>
      <c r="FJ360" t="s">
        <v>2310</v>
      </c>
      <c r="FK360" s="2">
        <v>-5.1575542663151168</v>
      </c>
      <c r="FL360" t="s">
        <v>2427</v>
      </c>
      <c r="FM360" s="2">
        <v>-4.8717139040779136</v>
      </c>
      <c r="FN360" t="s">
        <v>2495</v>
      </c>
      <c r="FO360" s="2">
        <v>-4.3967574369366327</v>
      </c>
      <c r="FP360" t="s">
        <v>2327</v>
      </c>
      <c r="FQ360" s="2">
        <v>-4.711035603517769</v>
      </c>
      <c r="FR360" t="s">
        <v>2453</v>
      </c>
      <c r="FS360" s="2">
        <v>-4.3950356537064916</v>
      </c>
      <c r="FT360" t="s">
        <v>2324</v>
      </c>
      <c r="FU360" s="2">
        <v>-5.3789809419940484</v>
      </c>
      <c r="FV360" t="s">
        <v>2471</v>
      </c>
      <c r="FW360" s="2">
        <v>-4.7300318229452003</v>
      </c>
      <c r="FX360" t="s">
        <v>2392</v>
      </c>
      <c r="FY360" s="2">
        <v>-5.3751735930308646</v>
      </c>
      <c r="FZ360" t="s">
        <v>2456</v>
      </c>
      <c r="GA360" s="2">
        <v>-5.3001219024226174</v>
      </c>
      <c r="GB360" t="s">
        <v>2368</v>
      </c>
      <c r="GC360" s="2">
        <v>-5.2340608263786406</v>
      </c>
      <c r="GD360" t="s">
        <v>2480</v>
      </c>
      <c r="GE360" s="2">
        <v>-5.081925827705005</v>
      </c>
      <c r="GF360" t="s">
        <v>2400</v>
      </c>
      <c r="GG360" s="2">
        <v>-4.8857640489075331</v>
      </c>
      <c r="GH360" t="s">
        <v>2403</v>
      </c>
      <c r="GI360" s="2">
        <v>-4.9700794065756044</v>
      </c>
      <c r="GJ360" t="s">
        <v>2503</v>
      </c>
      <c r="GK360" s="2">
        <v>-5.0893574159682622</v>
      </c>
      <c r="GL360" t="s">
        <v>2455</v>
      </c>
      <c r="GM360" s="2">
        <v>-5.5922678253926108</v>
      </c>
      <c r="GN360" t="s">
        <v>2378</v>
      </c>
      <c r="GO360" s="2">
        <v>-4.4873716733376829</v>
      </c>
      <c r="GP360" t="s">
        <v>2380</v>
      </c>
      <c r="GQ360" s="2">
        <v>-5.1203518018224798</v>
      </c>
      <c r="GR360" t="s">
        <v>2498</v>
      </c>
      <c r="GS360" s="2">
        <v>-4.8737785601404848</v>
      </c>
      <c r="GT360" t="s">
        <v>2428</v>
      </c>
      <c r="GU360" s="2">
        <v>-5.1890587155180459</v>
      </c>
      <c r="GV360" t="s">
        <v>2462</v>
      </c>
      <c r="GW360" s="2">
        <v>-4.9990827506514064</v>
      </c>
      <c r="GX360" t="s">
        <v>2458</v>
      </c>
      <c r="GY360" s="2">
        <v>-5.1106969386304257</v>
      </c>
      <c r="GZ360" t="s">
        <v>2297</v>
      </c>
      <c r="HA360" s="2">
        <v>-4.3886790061786316</v>
      </c>
      <c r="HB360" t="s">
        <v>2259</v>
      </c>
      <c r="HC360" s="2">
        <v>-4.5854847837309212</v>
      </c>
      <c r="HD360" t="s">
        <v>2479</v>
      </c>
      <c r="HE360" s="2">
        <v>-5.2119447624110968</v>
      </c>
      <c r="HF360" t="s">
        <v>2463</v>
      </c>
      <c r="HG360" s="2">
        <v>-4.8461874870817656</v>
      </c>
    </row>
    <row r="361" spans="1:215" x14ac:dyDescent="0.25">
      <c r="A361">
        <v>-4.9392173946807256</v>
      </c>
      <c r="P361" t="s">
        <v>2118</v>
      </c>
      <c r="Q361" s="2">
        <v>-3.8521074072764461</v>
      </c>
      <c r="R361" t="s">
        <v>2494</v>
      </c>
      <c r="S361" s="2">
        <v>-5.3784433674742758</v>
      </c>
      <c r="T361" t="s">
        <v>2429</v>
      </c>
      <c r="U361" s="2">
        <v>-4.9247162914903413</v>
      </c>
      <c r="V361" t="s">
        <v>2423</v>
      </c>
      <c r="W361" s="2">
        <v>-5.1012418970018709</v>
      </c>
      <c r="X361" t="s">
        <v>2406</v>
      </c>
      <c r="Y361" s="2">
        <v>-4.5610699741724368</v>
      </c>
      <c r="Z361" t="s">
        <v>2474</v>
      </c>
      <c r="AA361" s="2">
        <v>-4.3965404720607646</v>
      </c>
      <c r="AB361" t="s">
        <v>2484</v>
      </c>
      <c r="AC361" s="2">
        <v>-5.3179102783426782</v>
      </c>
      <c r="AD361" t="s">
        <v>2292</v>
      </c>
      <c r="AE361" s="2">
        <v>-4.6193777660011257</v>
      </c>
      <c r="AF361" t="s">
        <v>2353</v>
      </c>
      <c r="AG361" s="2">
        <v>-5.0679770066353624</v>
      </c>
      <c r="AH361" t="s">
        <v>2414</v>
      </c>
      <c r="AI361" s="2">
        <v>-5.0063914533450946</v>
      </c>
      <c r="AJ361" t="s">
        <v>2430</v>
      </c>
      <c r="AK361" s="2">
        <v>-4.6151574723298383</v>
      </c>
      <c r="AL361" t="s">
        <v>2504</v>
      </c>
      <c r="AM361" s="2">
        <v>-4.1394249662694156</v>
      </c>
      <c r="AN361" t="s">
        <v>1994</v>
      </c>
      <c r="AO361" s="2">
        <v>-5.5397915324825826</v>
      </c>
      <c r="AP361" t="s">
        <v>2431</v>
      </c>
      <c r="AQ361" s="2">
        <v>-4.102720121717482</v>
      </c>
      <c r="AR361" t="s">
        <v>2487</v>
      </c>
      <c r="AS361" s="2">
        <v>-5.5914223279756623</v>
      </c>
      <c r="AT361" t="s">
        <v>2485</v>
      </c>
      <c r="AU361" s="2">
        <v>-5.4460411936345539</v>
      </c>
      <c r="AV361" t="s">
        <v>2365</v>
      </c>
      <c r="AW361" s="2">
        <v>-5.307334159573589</v>
      </c>
      <c r="AX361" t="s">
        <v>2283</v>
      </c>
      <c r="AY361" s="2">
        <v>-5.0064549740215663</v>
      </c>
      <c r="AZ361" t="s">
        <v>2459</v>
      </c>
      <c r="BA361" s="2">
        <v>-4.8744149010003692</v>
      </c>
      <c r="BB361" t="s">
        <v>2499</v>
      </c>
      <c r="BC361" s="2">
        <v>-5.2957278304318676</v>
      </c>
      <c r="BD361" t="s">
        <v>2382</v>
      </c>
      <c r="BE361" s="2">
        <v>-5.2803805441917699</v>
      </c>
      <c r="BF361" t="s">
        <v>2451</v>
      </c>
      <c r="BG361" s="2">
        <v>-5.2077397190387016</v>
      </c>
      <c r="BH361" t="s">
        <v>2355</v>
      </c>
      <c r="BI361" s="2">
        <v>-5.1101796285286252</v>
      </c>
      <c r="BJ361" t="s">
        <v>2370</v>
      </c>
      <c r="BK361" s="2">
        <v>-2.5853616041531322</v>
      </c>
      <c r="BL361" t="s">
        <v>2361</v>
      </c>
      <c r="BM361" s="2">
        <v>-5.2796593475079474</v>
      </c>
      <c r="BN361" t="s">
        <v>2404</v>
      </c>
      <c r="BO361" s="2">
        <v>-5.3004935122012462</v>
      </c>
      <c r="BP361" t="s">
        <v>2341</v>
      </c>
      <c r="BQ361" s="2">
        <v>-4.9557651047021656</v>
      </c>
      <c r="BR361" t="s">
        <v>2493</v>
      </c>
      <c r="BS361" s="2">
        <v>-5.2988758238658171</v>
      </c>
      <c r="BT361" t="s">
        <v>2481</v>
      </c>
      <c r="BU361" s="2">
        <v>-5.1931187719163399</v>
      </c>
      <c r="BV361" t="s">
        <v>2415</v>
      </c>
      <c r="BW361" s="2">
        <v>-5.0801126376269714</v>
      </c>
      <c r="BX361" t="s">
        <v>2272</v>
      </c>
      <c r="BY361" s="2">
        <v>-3.8516232454401158</v>
      </c>
      <c r="BZ361" t="s">
        <v>2390</v>
      </c>
      <c r="CA361" s="2">
        <v>-3.8475757611163641</v>
      </c>
      <c r="CB361" t="s">
        <v>2242</v>
      </c>
      <c r="CC361" s="2">
        <v>-5.1912357925273556</v>
      </c>
      <c r="CD361" t="s">
        <v>2472</v>
      </c>
      <c r="CE361" s="2">
        <v>-5.0636851520446244</v>
      </c>
      <c r="CF361" t="s">
        <v>2420</v>
      </c>
      <c r="CG361" s="2">
        <v>-4.885120100145012</v>
      </c>
      <c r="CH361" t="s">
        <v>2465</v>
      </c>
      <c r="CI361" s="2">
        <v>-4.7449185225305621</v>
      </c>
      <c r="CJ361" t="s">
        <v>2366</v>
      </c>
      <c r="CK361" s="2">
        <v>-5.286432822060533</v>
      </c>
      <c r="CL361" t="s">
        <v>2475</v>
      </c>
      <c r="CM361" s="2">
        <v>-5.3000080342424853</v>
      </c>
      <c r="CN361" t="s">
        <v>2147</v>
      </c>
      <c r="CO361" s="2">
        <v>-5.4554402879478623</v>
      </c>
      <c r="CP361" t="s">
        <v>2470</v>
      </c>
      <c r="CQ361" s="2">
        <v>-5.3801215303627812</v>
      </c>
      <c r="CR361" t="s">
        <v>2307</v>
      </c>
      <c r="CS361" s="2">
        <v>-4.8812957167048987</v>
      </c>
      <c r="CT361" t="s">
        <v>2489</v>
      </c>
      <c r="CU361" s="2">
        <v>-4.6015123141035863</v>
      </c>
      <c r="CV361" t="s">
        <v>2501</v>
      </c>
      <c r="CW361" s="2">
        <v>-5.290602555415064</v>
      </c>
      <c r="CX361" t="s">
        <v>2482</v>
      </c>
      <c r="CY361" s="2">
        <v>-5.4201073908854989</v>
      </c>
      <c r="CZ361" t="s">
        <v>2446</v>
      </c>
      <c r="DA361" s="2">
        <v>-5.0971246482341659</v>
      </c>
      <c r="DB361" t="s">
        <v>2398</v>
      </c>
      <c r="DC361" s="2">
        <v>-5.1090907396555476</v>
      </c>
      <c r="DD361" t="s">
        <v>2488</v>
      </c>
      <c r="DE361" s="2">
        <v>-5.3828563741401334</v>
      </c>
      <c r="DF361" t="s">
        <v>2367</v>
      </c>
      <c r="DG361" s="2">
        <v>-5.2127799643150032</v>
      </c>
      <c r="DH361" t="s">
        <v>2293</v>
      </c>
      <c r="DI361" s="2">
        <v>-4.8095392363591642</v>
      </c>
      <c r="DJ361" t="s">
        <v>2467</v>
      </c>
      <c r="DK361" s="2">
        <v>-3.8503903322342299</v>
      </c>
      <c r="DL361" t="s">
        <v>2483</v>
      </c>
      <c r="DM361" s="2">
        <v>-4.4626699727484009</v>
      </c>
      <c r="DN361" t="s">
        <v>2473</v>
      </c>
      <c r="DO361" s="2">
        <v>-3.9212059492132121</v>
      </c>
      <c r="DP361" t="s">
        <v>2468</v>
      </c>
      <c r="DQ361" s="2">
        <v>-5.0036181436641547</v>
      </c>
      <c r="DR361" t="s">
        <v>2502</v>
      </c>
      <c r="DS361" s="2">
        <v>-5.0253824051537981</v>
      </c>
      <c r="DT361" t="s">
        <v>2477</v>
      </c>
      <c r="DU361" s="2">
        <v>-4.5180874745394437</v>
      </c>
      <c r="DV361" t="s">
        <v>2160</v>
      </c>
      <c r="DW361" s="2">
        <v>-5.2013814120332356</v>
      </c>
      <c r="DX361" t="s">
        <v>2500</v>
      </c>
      <c r="DY361" s="2">
        <v>-5.5669580117704838</v>
      </c>
      <c r="DZ361" t="s">
        <v>2490</v>
      </c>
      <c r="EA361" s="2">
        <v>-4.3787441140736219</v>
      </c>
      <c r="EB361" t="s">
        <v>2059</v>
      </c>
      <c r="EC361" s="2">
        <v>-5.1382832120391821</v>
      </c>
      <c r="ED361" t="s">
        <v>2138</v>
      </c>
      <c r="EE361" s="2">
        <v>-4.7854255933459884</v>
      </c>
      <c r="EF361" t="s">
        <v>2308</v>
      </c>
      <c r="EG361" s="2">
        <v>-4.6730823381951936</v>
      </c>
      <c r="EH361" t="s">
        <v>2417</v>
      </c>
      <c r="EI361" s="2">
        <v>-5.1676042580447668</v>
      </c>
      <c r="EJ361" t="s">
        <v>2497</v>
      </c>
      <c r="EK361" s="2">
        <v>-4.9811909612834384</v>
      </c>
      <c r="EL361" t="s">
        <v>2452</v>
      </c>
      <c r="EM361" s="2">
        <v>-5.2108971674053537</v>
      </c>
      <c r="EN361" t="s">
        <v>2344</v>
      </c>
      <c r="EO361" s="2">
        <v>-5.3497601172879587</v>
      </c>
      <c r="EP361" t="s">
        <v>2445</v>
      </c>
      <c r="EQ361" s="2">
        <v>-4.5340798366039419</v>
      </c>
      <c r="ER361" t="s">
        <v>2411</v>
      </c>
      <c r="ES361" s="2">
        <v>-5.3909005519845064</v>
      </c>
      <c r="ET361" t="s">
        <v>2491</v>
      </c>
      <c r="EU361" s="2">
        <v>-4.7460595220580952</v>
      </c>
      <c r="EV361" t="s">
        <v>2478</v>
      </c>
      <c r="EW361" s="2">
        <v>-5.2307847736786002</v>
      </c>
      <c r="EX361" t="s">
        <v>2425</v>
      </c>
      <c r="EY361" s="2">
        <v>-4.8543985248282358</v>
      </c>
      <c r="EZ361" t="s">
        <v>2407</v>
      </c>
      <c r="FA361" s="2">
        <v>-5.0043927694328412</v>
      </c>
      <c r="FB361" t="s">
        <v>2441</v>
      </c>
      <c r="FC361" s="2">
        <v>-5.3461726827483442</v>
      </c>
      <c r="FD361" t="s">
        <v>2447</v>
      </c>
      <c r="FE361" s="2">
        <v>-4.5535139127258457</v>
      </c>
      <c r="FF361" t="s">
        <v>2405</v>
      </c>
      <c r="FG361" s="2">
        <v>-5.3736166392058218</v>
      </c>
      <c r="FH361" t="s">
        <v>2496</v>
      </c>
      <c r="FI361" s="2">
        <v>-5.3478477412105132</v>
      </c>
      <c r="FJ361" t="s">
        <v>2310</v>
      </c>
      <c r="FK361" s="2">
        <v>-5.1575542663151168</v>
      </c>
      <c r="FL361" t="s">
        <v>2427</v>
      </c>
      <c r="FM361" s="2">
        <v>-4.8717139040779136</v>
      </c>
      <c r="FN361" t="s">
        <v>2495</v>
      </c>
      <c r="FO361" s="2">
        <v>-4.3967574369366327</v>
      </c>
      <c r="FP361" t="s">
        <v>2327</v>
      </c>
      <c r="FQ361" s="2">
        <v>-4.711035603517769</v>
      </c>
      <c r="FR361" t="s">
        <v>2453</v>
      </c>
      <c r="FS361" s="2">
        <v>-4.3950356537064916</v>
      </c>
      <c r="FT361" t="s">
        <v>2324</v>
      </c>
      <c r="FU361" s="2">
        <v>-5.3789809419940484</v>
      </c>
      <c r="FV361" t="s">
        <v>2471</v>
      </c>
      <c r="FW361" s="2">
        <v>-4.7300318229452003</v>
      </c>
      <c r="FX361" t="s">
        <v>2392</v>
      </c>
      <c r="FY361" s="2">
        <v>-5.3751735930308646</v>
      </c>
      <c r="FZ361" t="s">
        <v>2456</v>
      </c>
      <c r="GA361" s="2">
        <v>-5.3001219024226174</v>
      </c>
      <c r="GB361" t="s">
        <v>2368</v>
      </c>
      <c r="GC361" s="2">
        <v>-5.2340608263786406</v>
      </c>
      <c r="GD361" t="s">
        <v>2480</v>
      </c>
      <c r="GE361" s="2">
        <v>-5.081925827705005</v>
      </c>
      <c r="GF361" t="s">
        <v>2400</v>
      </c>
      <c r="GG361" s="2">
        <v>-4.8857640489075331</v>
      </c>
      <c r="GH361" t="s">
        <v>2403</v>
      </c>
      <c r="GI361" s="2">
        <v>-4.9700794065756044</v>
      </c>
      <c r="GJ361" t="s">
        <v>2503</v>
      </c>
      <c r="GK361" s="2">
        <v>-5.0893574159682622</v>
      </c>
      <c r="GL361" t="s">
        <v>2455</v>
      </c>
      <c r="GM361" s="2">
        <v>-5.5922678253926108</v>
      </c>
      <c r="GN361" t="s">
        <v>2378</v>
      </c>
      <c r="GO361" s="2">
        <v>-4.4873716733376829</v>
      </c>
      <c r="GP361" t="s">
        <v>2505</v>
      </c>
      <c r="GQ361" s="2">
        <v>-5.1961236218077671</v>
      </c>
      <c r="GR361" t="s">
        <v>2498</v>
      </c>
      <c r="GS361" s="2">
        <v>-4.8737785601404848</v>
      </c>
      <c r="GT361" t="s">
        <v>2428</v>
      </c>
      <c r="GU361" s="2">
        <v>-5.1890587155180459</v>
      </c>
      <c r="GV361" t="s">
        <v>2462</v>
      </c>
      <c r="GW361" s="2">
        <v>-4.9990827506514064</v>
      </c>
      <c r="GX361" t="s">
        <v>2458</v>
      </c>
      <c r="GY361" s="2">
        <v>-5.1106969386304257</v>
      </c>
      <c r="GZ361" t="s">
        <v>2297</v>
      </c>
      <c r="HA361" s="2">
        <v>-4.3886790061786316</v>
      </c>
      <c r="HB361" t="s">
        <v>2259</v>
      </c>
      <c r="HC361" s="2">
        <v>-4.5854847837309212</v>
      </c>
      <c r="HD361" t="s">
        <v>2479</v>
      </c>
      <c r="HE361" s="2">
        <v>-5.2119447624110968</v>
      </c>
      <c r="HF361" t="s">
        <v>2463</v>
      </c>
      <c r="HG361" s="2">
        <v>-4.8461874870817656</v>
      </c>
    </row>
    <row r="362" spans="1:215" x14ac:dyDescent="0.25">
      <c r="A362">
        <v>-4.9392173946807256</v>
      </c>
      <c r="P362" t="s">
        <v>2118</v>
      </c>
      <c r="Q362" s="2">
        <v>-3.8521074072764461</v>
      </c>
      <c r="R362" t="s">
        <v>2494</v>
      </c>
      <c r="S362" s="2">
        <v>-5.3784433674742758</v>
      </c>
      <c r="T362" t="s">
        <v>2429</v>
      </c>
      <c r="U362" s="2">
        <v>-4.9247162914903413</v>
      </c>
      <c r="V362" t="s">
        <v>2423</v>
      </c>
      <c r="W362" s="2">
        <v>-5.1012418970018709</v>
      </c>
      <c r="X362" t="s">
        <v>2406</v>
      </c>
      <c r="Y362" s="2">
        <v>-4.5610699741724368</v>
      </c>
      <c r="Z362" t="s">
        <v>2474</v>
      </c>
      <c r="AA362" s="2">
        <v>-4.3965404720607646</v>
      </c>
      <c r="AB362" t="s">
        <v>2484</v>
      </c>
      <c r="AC362" s="2">
        <v>-5.3179102783426782</v>
      </c>
      <c r="AD362" t="s">
        <v>2292</v>
      </c>
      <c r="AE362" s="2">
        <v>-4.6193777660011257</v>
      </c>
      <c r="AF362" t="s">
        <v>2353</v>
      </c>
      <c r="AG362" s="2">
        <v>-5.0679770066353624</v>
      </c>
      <c r="AH362" t="s">
        <v>2414</v>
      </c>
      <c r="AI362" s="2">
        <v>-5.0063914533450946</v>
      </c>
      <c r="AJ362" t="s">
        <v>2430</v>
      </c>
      <c r="AK362" s="2">
        <v>-4.6151574723298383</v>
      </c>
      <c r="AL362" t="s">
        <v>2504</v>
      </c>
      <c r="AM362" s="2">
        <v>-4.1394249662694156</v>
      </c>
      <c r="AN362" t="s">
        <v>1994</v>
      </c>
      <c r="AO362" s="2">
        <v>-5.5397915324825826</v>
      </c>
      <c r="AP362" t="s">
        <v>2431</v>
      </c>
      <c r="AQ362" s="2">
        <v>-4.102720121717482</v>
      </c>
      <c r="AR362" t="s">
        <v>2487</v>
      </c>
      <c r="AS362" s="2">
        <v>-5.5914223279756623</v>
      </c>
      <c r="AT362" t="s">
        <v>2485</v>
      </c>
      <c r="AU362" s="2">
        <v>-5.4460411936345539</v>
      </c>
      <c r="AV362" t="s">
        <v>2365</v>
      </c>
      <c r="AW362" s="2">
        <v>-5.307334159573589</v>
      </c>
      <c r="AX362" t="s">
        <v>2283</v>
      </c>
      <c r="AY362" s="2">
        <v>-5.0064549740215663</v>
      </c>
      <c r="AZ362" t="s">
        <v>2459</v>
      </c>
      <c r="BA362" s="2">
        <v>-4.8744149010003692</v>
      </c>
      <c r="BB362" t="s">
        <v>2499</v>
      </c>
      <c r="BC362" s="2">
        <v>-5.2957278304318676</v>
      </c>
      <c r="BD362" t="s">
        <v>2382</v>
      </c>
      <c r="BE362" s="2">
        <v>-5.2803805441917699</v>
      </c>
      <c r="BF362" t="s">
        <v>2451</v>
      </c>
      <c r="BG362" s="2">
        <v>-5.2077397190387016</v>
      </c>
      <c r="BH362" t="s">
        <v>2355</v>
      </c>
      <c r="BI362" s="2">
        <v>-5.1101796285286252</v>
      </c>
      <c r="BJ362" t="s">
        <v>2370</v>
      </c>
      <c r="BK362" s="2">
        <v>-2.5853616041531322</v>
      </c>
      <c r="BL362" t="s">
        <v>2361</v>
      </c>
      <c r="BM362" s="2">
        <v>-5.2796593475079474</v>
      </c>
      <c r="BN362" t="s">
        <v>2404</v>
      </c>
      <c r="BO362" s="2">
        <v>-5.3004935122012462</v>
      </c>
      <c r="BP362" t="s">
        <v>2341</v>
      </c>
      <c r="BQ362" s="2">
        <v>-4.9557651047021656</v>
      </c>
      <c r="BR362" t="s">
        <v>2493</v>
      </c>
      <c r="BS362" s="2">
        <v>-5.2988758238658171</v>
      </c>
      <c r="BT362" t="s">
        <v>2481</v>
      </c>
      <c r="BU362" s="2">
        <v>-5.1931187719163399</v>
      </c>
      <c r="BV362" t="s">
        <v>2415</v>
      </c>
      <c r="BW362" s="2">
        <v>-5.0801126376269714</v>
      </c>
      <c r="BX362" t="s">
        <v>2272</v>
      </c>
      <c r="BY362" s="2">
        <v>-3.8516232454401158</v>
      </c>
      <c r="BZ362" t="s">
        <v>2390</v>
      </c>
      <c r="CA362" s="2">
        <v>-3.8475757611163641</v>
      </c>
      <c r="CB362" t="s">
        <v>2242</v>
      </c>
      <c r="CC362" s="2">
        <v>-5.1912357925273556</v>
      </c>
      <c r="CD362" t="s">
        <v>2472</v>
      </c>
      <c r="CE362" s="2">
        <v>-5.0636851520446244</v>
      </c>
      <c r="CF362" t="s">
        <v>2420</v>
      </c>
      <c r="CG362" s="2">
        <v>-4.885120100145012</v>
      </c>
      <c r="CH362" t="s">
        <v>2465</v>
      </c>
      <c r="CI362" s="2">
        <v>-4.7449185225305621</v>
      </c>
      <c r="CJ362" t="s">
        <v>2366</v>
      </c>
      <c r="CK362" s="2">
        <v>-5.286432822060533</v>
      </c>
      <c r="CL362" t="s">
        <v>2475</v>
      </c>
      <c r="CM362" s="2">
        <v>-5.3000080342424853</v>
      </c>
      <c r="CN362" t="s">
        <v>2147</v>
      </c>
      <c r="CO362" s="2">
        <v>-5.4554402879478623</v>
      </c>
      <c r="CP362" t="s">
        <v>2470</v>
      </c>
      <c r="CQ362" s="2">
        <v>-5.3801215303627812</v>
      </c>
      <c r="CR362" t="s">
        <v>2307</v>
      </c>
      <c r="CS362" s="2">
        <v>-4.8812957167048987</v>
      </c>
      <c r="CT362" t="s">
        <v>2489</v>
      </c>
      <c r="CU362" s="2">
        <v>-4.6015123141035863</v>
      </c>
      <c r="CV362" t="s">
        <v>2501</v>
      </c>
      <c r="CW362" s="2">
        <v>-5.290602555415064</v>
      </c>
      <c r="CX362" t="s">
        <v>2482</v>
      </c>
      <c r="CY362" s="2">
        <v>-5.4201073908854989</v>
      </c>
      <c r="CZ362" t="s">
        <v>2446</v>
      </c>
      <c r="DA362" s="2">
        <v>-5.0971246482341659</v>
      </c>
      <c r="DB362" t="s">
        <v>2398</v>
      </c>
      <c r="DC362" s="2">
        <v>-5.1090907396555476</v>
      </c>
      <c r="DD362" t="s">
        <v>2488</v>
      </c>
      <c r="DE362" s="2">
        <v>-5.3828563741401334</v>
      </c>
      <c r="DF362" t="s">
        <v>2367</v>
      </c>
      <c r="DG362" s="2">
        <v>-5.2127799643150032</v>
      </c>
      <c r="DH362" t="s">
        <v>2293</v>
      </c>
      <c r="DI362" s="2">
        <v>-4.8095392363591642</v>
      </c>
      <c r="DJ362" t="s">
        <v>2467</v>
      </c>
      <c r="DK362" s="2">
        <v>-3.8503903322342299</v>
      </c>
      <c r="DL362" t="s">
        <v>2483</v>
      </c>
      <c r="DM362" s="2">
        <v>-4.4626699727484009</v>
      </c>
      <c r="DN362" t="s">
        <v>2473</v>
      </c>
      <c r="DO362" s="2">
        <v>-3.9212059492132121</v>
      </c>
      <c r="DP362" t="s">
        <v>2468</v>
      </c>
      <c r="DQ362" s="2">
        <v>-5.0036181436641547</v>
      </c>
      <c r="DR362" t="s">
        <v>2502</v>
      </c>
      <c r="DS362" s="2">
        <v>-5.0253824051537981</v>
      </c>
      <c r="DT362" t="s">
        <v>2477</v>
      </c>
      <c r="DU362" s="2">
        <v>-4.5180874745394437</v>
      </c>
      <c r="DV362" t="s">
        <v>2160</v>
      </c>
      <c r="DW362" s="2">
        <v>-5.2013814120332356</v>
      </c>
      <c r="DX362" t="s">
        <v>2500</v>
      </c>
      <c r="DY362" s="2">
        <v>-5.5669580117704838</v>
      </c>
      <c r="DZ362" t="s">
        <v>2490</v>
      </c>
      <c r="EA362" s="2">
        <v>-4.3787441140736219</v>
      </c>
      <c r="EB362" t="s">
        <v>2059</v>
      </c>
      <c r="EC362" s="2">
        <v>-5.1382832120391821</v>
      </c>
      <c r="ED362" t="s">
        <v>2138</v>
      </c>
      <c r="EE362" s="2">
        <v>-4.7854255933459884</v>
      </c>
      <c r="EF362" t="s">
        <v>2308</v>
      </c>
      <c r="EG362" s="2">
        <v>-4.6730823381951936</v>
      </c>
      <c r="EH362" t="s">
        <v>2417</v>
      </c>
      <c r="EI362" s="2">
        <v>-5.1676042580447668</v>
      </c>
      <c r="EJ362" t="s">
        <v>2497</v>
      </c>
      <c r="EK362" s="2">
        <v>-4.9811909612834384</v>
      </c>
      <c r="EL362" t="s">
        <v>2452</v>
      </c>
      <c r="EM362" s="2">
        <v>-5.2108971674053537</v>
      </c>
      <c r="EN362" t="s">
        <v>2344</v>
      </c>
      <c r="EO362" s="2">
        <v>-5.3497601172879587</v>
      </c>
      <c r="EP362" t="s">
        <v>2445</v>
      </c>
      <c r="EQ362" s="2">
        <v>-4.5340798366039419</v>
      </c>
      <c r="ER362" t="s">
        <v>2411</v>
      </c>
      <c r="ES362" s="2">
        <v>-5.3909005519845064</v>
      </c>
      <c r="ET362" t="s">
        <v>2491</v>
      </c>
      <c r="EU362" s="2">
        <v>-4.7460595220580952</v>
      </c>
      <c r="EV362" t="s">
        <v>2478</v>
      </c>
      <c r="EW362" s="2">
        <v>-5.2307847736786002</v>
      </c>
      <c r="EX362" t="s">
        <v>2425</v>
      </c>
      <c r="EY362" s="2">
        <v>-4.8543985248282358</v>
      </c>
      <c r="EZ362" t="s">
        <v>2407</v>
      </c>
      <c r="FA362" s="2">
        <v>-5.0043927694328412</v>
      </c>
      <c r="FB362" t="s">
        <v>2441</v>
      </c>
      <c r="FC362" s="2">
        <v>-5.3461726827483442</v>
      </c>
      <c r="FD362" t="s">
        <v>2447</v>
      </c>
      <c r="FE362" s="2">
        <v>-4.5535139127258457</v>
      </c>
      <c r="FF362" t="s">
        <v>2405</v>
      </c>
      <c r="FG362" s="2">
        <v>-5.3736166392058218</v>
      </c>
      <c r="FH362" t="s">
        <v>2496</v>
      </c>
      <c r="FI362" s="2">
        <v>-5.3478477412105132</v>
      </c>
      <c r="FJ362" t="s">
        <v>2310</v>
      </c>
      <c r="FK362" s="2">
        <v>-5.1575542663151168</v>
      </c>
      <c r="FL362" t="s">
        <v>2427</v>
      </c>
      <c r="FM362" s="2">
        <v>-4.8717139040779136</v>
      </c>
      <c r="FN362" t="s">
        <v>2495</v>
      </c>
      <c r="FO362" s="2">
        <v>-4.3967574369366327</v>
      </c>
      <c r="FP362" t="s">
        <v>2327</v>
      </c>
      <c r="FQ362" s="2">
        <v>-4.711035603517769</v>
      </c>
      <c r="FR362" t="s">
        <v>2453</v>
      </c>
      <c r="FS362" s="2">
        <v>-4.3950356537064916</v>
      </c>
      <c r="FT362" t="s">
        <v>2324</v>
      </c>
      <c r="FU362" s="2">
        <v>-5.3789809419940484</v>
      </c>
      <c r="FV362" t="s">
        <v>2471</v>
      </c>
      <c r="FW362" s="2">
        <v>-4.7300318229452003</v>
      </c>
      <c r="FX362" t="s">
        <v>2392</v>
      </c>
      <c r="FY362" s="2">
        <v>-5.3751735930308646</v>
      </c>
      <c r="FZ362" t="s">
        <v>2456</v>
      </c>
      <c r="GA362" s="2">
        <v>-5.3001219024226174</v>
      </c>
      <c r="GB362" t="s">
        <v>2368</v>
      </c>
      <c r="GC362" s="2">
        <v>-5.2340608263786406</v>
      </c>
      <c r="GD362" t="s">
        <v>2480</v>
      </c>
      <c r="GE362" s="2">
        <v>-5.081925827705005</v>
      </c>
      <c r="GF362" t="s">
        <v>2400</v>
      </c>
      <c r="GG362" s="2">
        <v>-4.8857640489075331</v>
      </c>
      <c r="GH362" t="s">
        <v>2403</v>
      </c>
      <c r="GI362" s="2">
        <v>-4.9700794065756044</v>
      </c>
      <c r="GJ362" t="s">
        <v>2503</v>
      </c>
      <c r="GK362" s="2">
        <v>-5.0893574159682622</v>
      </c>
      <c r="GL362" t="s">
        <v>2455</v>
      </c>
      <c r="GM362" s="2">
        <v>-5.5922678253926108</v>
      </c>
      <c r="GN362" t="s">
        <v>2378</v>
      </c>
      <c r="GO362" s="2">
        <v>-4.4873716733376829</v>
      </c>
      <c r="GP362" t="s">
        <v>2505</v>
      </c>
      <c r="GQ362" s="2">
        <v>-5.1961236218077671</v>
      </c>
      <c r="GR362" t="s">
        <v>2498</v>
      </c>
      <c r="GS362" s="2">
        <v>-4.8737785601404848</v>
      </c>
      <c r="GT362" t="s">
        <v>2428</v>
      </c>
      <c r="GU362" s="2">
        <v>-5.1890587155180459</v>
      </c>
      <c r="GV362" t="s">
        <v>2462</v>
      </c>
      <c r="GW362" s="2">
        <v>-4.9990827506514064</v>
      </c>
      <c r="GX362" t="s">
        <v>2458</v>
      </c>
      <c r="GY362" s="2">
        <v>-5.1106969386304257</v>
      </c>
      <c r="GZ362" t="s">
        <v>2297</v>
      </c>
      <c r="HA362" s="2">
        <v>-4.3886790061786316</v>
      </c>
      <c r="HB362" t="s">
        <v>2259</v>
      </c>
      <c r="HC362" s="2">
        <v>-4.5854847837309212</v>
      </c>
      <c r="HD362" t="s">
        <v>2479</v>
      </c>
      <c r="HE362" s="2">
        <v>-5.2119447624110968</v>
      </c>
      <c r="HF362" t="s">
        <v>2463</v>
      </c>
      <c r="HG362" s="2">
        <v>-4.8461874870817656</v>
      </c>
    </row>
    <row r="363" spans="1:215" x14ac:dyDescent="0.25">
      <c r="A363">
        <v>-4.9412882122551141</v>
      </c>
      <c r="P363" t="s">
        <v>2118</v>
      </c>
      <c r="Q363" s="2">
        <v>-3.8521074072764461</v>
      </c>
      <c r="R363" t="s">
        <v>2494</v>
      </c>
      <c r="S363" s="2">
        <v>-5.3784433674742758</v>
      </c>
      <c r="T363" t="s">
        <v>2429</v>
      </c>
      <c r="U363" s="2">
        <v>-4.9247162914903413</v>
      </c>
      <c r="V363" t="s">
        <v>2423</v>
      </c>
      <c r="W363" s="2">
        <v>-5.1012418970018709</v>
      </c>
      <c r="X363" t="s">
        <v>2406</v>
      </c>
      <c r="Y363" s="2">
        <v>-4.5610699741724368</v>
      </c>
      <c r="Z363" t="s">
        <v>2474</v>
      </c>
      <c r="AA363" s="2">
        <v>-4.3965404720607646</v>
      </c>
      <c r="AB363" t="s">
        <v>2484</v>
      </c>
      <c r="AC363" s="2">
        <v>-5.3179102783426782</v>
      </c>
      <c r="AD363" t="s">
        <v>2506</v>
      </c>
      <c r="AE363" s="2">
        <v>-4.7308174480756904</v>
      </c>
      <c r="AF363" t="s">
        <v>2353</v>
      </c>
      <c r="AG363" s="2">
        <v>-5.0679770066353624</v>
      </c>
      <c r="AH363" t="s">
        <v>2414</v>
      </c>
      <c r="AI363" s="2">
        <v>-5.0063914533450946</v>
      </c>
      <c r="AJ363" t="s">
        <v>2430</v>
      </c>
      <c r="AK363" s="2">
        <v>-4.6151574723298383</v>
      </c>
      <c r="AL363" t="s">
        <v>2504</v>
      </c>
      <c r="AM363" s="2">
        <v>-4.1394249662694156</v>
      </c>
      <c r="AN363" t="s">
        <v>1994</v>
      </c>
      <c r="AO363" s="2">
        <v>-5.5397915324825826</v>
      </c>
      <c r="AP363" t="s">
        <v>2431</v>
      </c>
      <c r="AQ363" s="2">
        <v>-4.102720121717482</v>
      </c>
      <c r="AR363" t="s">
        <v>2487</v>
      </c>
      <c r="AS363" s="2">
        <v>-5.5914223279756623</v>
      </c>
      <c r="AT363" t="s">
        <v>2485</v>
      </c>
      <c r="AU363" s="2">
        <v>-5.4460411936345539</v>
      </c>
      <c r="AV363" t="s">
        <v>2365</v>
      </c>
      <c r="AW363" s="2">
        <v>-5.307334159573589</v>
      </c>
      <c r="AX363" t="s">
        <v>2283</v>
      </c>
      <c r="AY363" s="2">
        <v>-5.0064549740215663</v>
      </c>
      <c r="AZ363" t="s">
        <v>2459</v>
      </c>
      <c r="BA363" s="2">
        <v>-4.8744149010003692</v>
      </c>
      <c r="BB363" t="s">
        <v>2499</v>
      </c>
      <c r="BC363" s="2">
        <v>-5.2957278304318676</v>
      </c>
      <c r="BD363" t="s">
        <v>2382</v>
      </c>
      <c r="BE363" s="2">
        <v>-5.2803805441917699</v>
      </c>
      <c r="BF363" t="s">
        <v>2451</v>
      </c>
      <c r="BG363" s="2">
        <v>-5.2077397190387016</v>
      </c>
      <c r="BH363" t="s">
        <v>2355</v>
      </c>
      <c r="BI363" s="2">
        <v>-5.1101796285286252</v>
      </c>
      <c r="BJ363" t="s">
        <v>2370</v>
      </c>
      <c r="BK363" s="2">
        <v>-2.5853616041531322</v>
      </c>
      <c r="BL363" t="s">
        <v>2361</v>
      </c>
      <c r="BM363" s="2">
        <v>-5.2796593475079474</v>
      </c>
      <c r="BN363" t="s">
        <v>2404</v>
      </c>
      <c r="BO363" s="2">
        <v>-5.3004935122012462</v>
      </c>
      <c r="BP363" t="s">
        <v>2341</v>
      </c>
      <c r="BQ363" s="2">
        <v>-4.9557651047021656</v>
      </c>
      <c r="BR363" t="s">
        <v>2493</v>
      </c>
      <c r="BS363" s="2">
        <v>-5.2988758238658171</v>
      </c>
      <c r="BT363" t="s">
        <v>2481</v>
      </c>
      <c r="BU363" s="2">
        <v>-5.1931187719163399</v>
      </c>
      <c r="BV363" t="s">
        <v>2415</v>
      </c>
      <c r="BW363" s="2">
        <v>-5.0801126376269714</v>
      </c>
      <c r="BX363" t="s">
        <v>2272</v>
      </c>
      <c r="BY363" s="2">
        <v>-3.8516232454401158</v>
      </c>
      <c r="BZ363" t="s">
        <v>2390</v>
      </c>
      <c r="CA363" s="2">
        <v>-3.8475757611163641</v>
      </c>
      <c r="CB363" t="s">
        <v>2242</v>
      </c>
      <c r="CC363" s="2">
        <v>-5.1912357925273556</v>
      </c>
      <c r="CD363" t="s">
        <v>2472</v>
      </c>
      <c r="CE363" s="2">
        <v>-5.0636851520446244</v>
      </c>
      <c r="CF363" t="s">
        <v>2420</v>
      </c>
      <c r="CG363" s="2">
        <v>-4.885120100145012</v>
      </c>
      <c r="CH363" t="s">
        <v>2465</v>
      </c>
      <c r="CI363" s="2">
        <v>-4.7449185225305621</v>
      </c>
      <c r="CJ363" t="s">
        <v>2366</v>
      </c>
      <c r="CK363" s="2">
        <v>-5.286432822060533</v>
      </c>
      <c r="CL363" t="s">
        <v>2475</v>
      </c>
      <c r="CM363" s="2">
        <v>-5.3000080342424853</v>
      </c>
      <c r="CN363" t="s">
        <v>2147</v>
      </c>
      <c r="CO363" s="2">
        <v>-5.4554402879478623</v>
      </c>
      <c r="CP363" t="s">
        <v>2470</v>
      </c>
      <c r="CQ363" s="2">
        <v>-5.3801215303627812</v>
      </c>
      <c r="CR363" t="s">
        <v>2307</v>
      </c>
      <c r="CS363" s="2">
        <v>-4.8812957167048987</v>
      </c>
      <c r="CT363" t="s">
        <v>2489</v>
      </c>
      <c r="CU363" s="2">
        <v>-4.6015123141035863</v>
      </c>
      <c r="CV363" t="s">
        <v>2501</v>
      </c>
      <c r="CW363" s="2">
        <v>-5.290602555415064</v>
      </c>
      <c r="CX363" t="s">
        <v>2482</v>
      </c>
      <c r="CY363" s="2">
        <v>-5.4201073908854989</v>
      </c>
      <c r="CZ363" t="s">
        <v>2446</v>
      </c>
      <c r="DA363" s="2">
        <v>-5.0971246482341659</v>
      </c>
      <c r="DB363" t="s">
        <v>2398</v>
      </c>
      <c r="DC363" s="2">
        <v>-5.1090907396555476</v>
      </c>
      <c r="DD363" t="s">
        <v>2488</v>
      </c>
      <c r="DE363" s="2">
        <v>-5.3828563741401334</v>
      </c>
      <c r="DF363" t="s">
        <v>2367</v>
      </c>
      <c r="DG363" s="2">
        <v>-5.2127799643150032</v>
      </c>
      <c r="DH363" t="s">
        <v>2293</v>
      </c>
      <c r="DI363" s="2">
        <v>-4.8095392363591642</v>
      </c>
      <c r="DJ363" t="s">
        <v>2467</v>
      </c>
      <c r="DK363" s="2">
        <v>-3.8503903322342299</v>
      </c>
      <c r="DL363" t="s">
        <v>2483</v>
      </c>
      <c r="DM363" s="2">
        <v>-4.4626699727484009</v>
      </c>
      <c r="DN363" t="s">
        <v>2473</v>
      </c>
      <c r="DO363" s="2">
        <v>-3.9212059492132121</v>
      </c>
      <c r="DP363" t="s">
        <v>2507</v>
      </c>
      <c r="DQ363" s="2">
        <v>-5.0992602190284364</v>
      </c>
      <c r="DR363" t="s">
        <v>2502</v>
      </c>
      <c r="DS363" s="2">
        <v>-5.0253824051537981</v>
      </c>
      <c r="DT363" t="s">
        <v>2477</v>
      </c>
      <c r="DU363" s="2">
        <v>-4.5180874745394437</v>
      </c>
      <c r="DV363" t="s">
        <v>2160</v>
      </c>
      <c r="DW363" s="2">
        <v>-5.2013814120332356</v>
      </c>
      <c r="DX363" t="s">
        <v>2500</v>
      </c>
      <c r="DY363" s="2">
        <v>-5.5669580117704838</v>
      </c>
      <c r="DZ363" t="s">
        <v>2490</v>
      </c>
      <c r="EA363" s="2">
        <v>-4.3787441140736219</v>
      </c>
      <c r="EB363" t="s">
        <v>2059</v>
      </c>
      <c r="EC363" s="2">
        <v>-5.1382832120391821</v>
      </c>
      <c r="ED363" t="s">
        <v>2138</v>
      </c>
      <c r="EE363" s="2">
        <v>-4.7854255933459884</v>
      </c>
      <c r="EF363" t="s">
        <v>2308</v>
      </c>
      <c r="EG363" s="2">
        <v>-4.6730823381951936</v>
      </c>
      <c r="EH363" t="s">
        <v>2417</v>
      </c>
      <c r="EI363" s="2">
        <v>-5.1676042580447668</v>
      </c>
      <c r="EJ363" t="s">
        <v>2497</v>
      </c>
      <c r="EK363" s="2">
        <v>-4.9811909612834384</v>
      </c>
      <c r="EL363" t="s">
        <v>2452</v>
      </c>
      <c r="EM363" s="2">
        <v>-5.2108971674053537</v>
      </c>
      <c r="EN363" t="s">
        <v>2344</v>
      </c>
      <c r="EO363" s="2">
        <v>-5.3497601172879587</v>
      </c>
      <c r="EP363" t="s">
        <v>2445</v>
      </c>
      <c r="EQ363" s="2">
        <v>-4.5340798366039419</v>
      </c>
      <c r="ER363" t="s">
        <v>2411</v>
      </c>
      <c r="ES363" s="2">
        <v>-5.3909005519845064</v>
      </c>
      <c r="ET363" t="s">
        <v>2491</v>
      </c>
      <c r="EU363" s="2">
        <v>-4.7460595220580952</v>
      </c>
      <c r="EV363" t="s">
        <v>2478</v>
      </c>
      <c r="EW363" s="2">
        <v>-5.2307847736786002</v>
      </c>
      <c r="EX363" t="s">
        <v>2425</v>
      </c>
      <c r="EY363" s="2">
        <v>-4.8543985248282358</v>
      </c>
      <c r="EZ363" t="s">
        <v>2407</v>
      </c>
      <c r="FA363" s="2">
        <v>-5.0043927694328412</v>
      </c>
      <c r="FB363" t="s">
        <v>2441</v>
      </c>
      <c r="FC363" s="2">
        <v>-5.3461726827483442</v>
      </c>
      <c r="FD363" t="s">
        <v>2447</v>
      </c>
      <c r="FE363" s="2">
        <v>-4.5535139127258457</v>
      </c>
      <c r="FF363" t="s">
        <v>2405</v>
      </c>
      <c r="FG363" s="2">
        <v>-5.3736166392058218</v>
      </c>
      <c r="FH363" t="s">
        <v>2496</v>
      </c>
      <c r="FI363" s="2">
        <v>-5.3478477412105132</v>
      </c>
      <c r="FJ363" t="s">
        <v>2310</v>
      </c>
      <c r="FK363" s="2">
        <v>-5.1575542663151168</v>
      </c>
      <c r="FL363" t="s">
        <v>2427</v>
      </c>
      <c r="FM363" s="2">
        <v>-4.8717139040779136</v>
      </c>
      <c r="FN363" t="s">
        <v>2495</v>
      </c>
      <c r="FO363" s="2">
        <v>-4.3967574369366327</v>
      </c>
      <c r="FP363" t="s">
        <v>2327</v>
      </c>
      <c r="FQ363" s="2">
        <v>-4.711035603517769</v>
      </c>
      <c r="FR363" t="s">
        <v>2453</v>
      </c>
      <c r="FS363" s="2">
        <v>-4.3950356537064916</v>
      </c>
      <c r="FT363" t="s">
        <v>2324</v>
      </c>
      <c r="FU363" s="2">
        <v>-5.3789809419940484</v>
      </c>
      <c r="FV363" t="s">
        <v>2471</v>
      </c>
      <c r="FW363" s="2">
        <v>-4.7300318229452003</v>
      </c>
      <c r="FX363" t="s">
        <v>2392</v>
      </c>
      <c r="FY363" s="2">
        <v>-5.3751735930308646</v>
      </c>
      <c r="FZ363" t="s">
        <v>2456</v>
      </c>
      <c r="GA363" s="2">
        <v>-5.3001219024226174</v>
      </c>
      <c r="GB363" t="s">
        <v>2368</v>
      </c>
      <c r="GC363" s="2">
        <v>-5.2340608263786406</v>
      </c>
      <c r="GD363" t="s">
        <v>2480</v>
      </c>
      <c r="GE363" s="2">
        <v>-5.081925827705005</v>
      </c>
      <c r="GF363" t="s">
        <v>2400</v>
      </c>
      <c r="GG363" s="2">
        <v>-4.8857640489075331</v>
      </c>
      <c r="GH363" t="s">
        <v>2403</v>
      </c>
      <c r="GI363" s="2">
        <v>-4.9700794065756044</v>
      </c>
      <c r="GJ363" t="s">
        <v>2503</v>
      </c>
      <c r="GK363" s="2">
        <v>-5.0893574159682622</v>
      </c>
      <c r="GL363" t="s">
        <v>2455</v>
      </c>
      <c r="GM363" s="2">
        <v>-5.5922678253926108</v>
      </c>
      <c r="GN363" t="s">
        <v>2378</v>
      </c>
      <c r="GO363" s="2">
        <v>-4.4873716733376829</v>
      </c>
      <c r="GP363" t="s">
        <v>2505</v>
      </c>
      <c r="GQ363" s="2">
        <v>-5.1961236218077671</v>
      </c>
      <c r="GR363" t="s">
        <v>2498</v>
      </c>
      <c r="GS363" s="2">
        <v>-4.8737785601404848</v>
      </c>
      <c r="GT363" t="s">
        <v>2428</v>
      </c>
      <c r="GU363" s="2">
        <v>-5.1890587155180459</v>
      </c>
      <c r="GV363" t="s">
        <v>2462</v>
      </c>
      <c r="GW363" s="2">
        <v>-4.9990827506514064</v>
      </c>
      <c r="GX363" t="s">
        <v>2458</v>
      </c>
      <c r="GY363" s="2">
        <v>-5.1106969386304257</v>
      </c>
      <c r="GZ363" t="s">
        <v>2297</v>
      </c>
      <c r="HA363" s="2">
        <v>-4.3886790061786316</v>
      </c>
      <c r="HB363" t="s">
        <v>2259</v>
      </c>
      <c r="HC363" s="2">
        <v>-4.5854847837309212</v>
      </c>
      <c r="HD363" t="s">
        <v>2479</v>
      </c>
      <c r="HE363" s="2">
        <v>-5.2119447624110968</v>
      </c>
      <c r="HF363" t="s">
        <v>2463</v>
      </c>
      <c r="HG363" s="2">
        <v>-4.8461874870817656</v>
      </c>
    </row>
    <row r="364" spans="1:215" x14ac:dyDescent="0.25">
      <c r="A364">
        <v>-4.9452307756833704</v>
      </c>
      <c r="P364" t="s">
        <v>2118</v>
      </c>
      <c r="Q364" s="2">
        <v>-3.8521074072764461</v>
      </c>
      <c r="R364" t="s">
        <v>2494</v>
      </c>
      <c r="S364" s="2">
        <v>-5.3784433674742758</v>
      </c>
      <c r="T364" t="s">
        <v>2429</v>
      </c>
      <c r="U364" s="2">
        <v>-4.9247162914903413</v>
      </c>
      <c r="V364" t="s">
        <v>2423</v>
      </c>
      <c r="W364" s="2">
        <v>-5.1012418970018709</v>
      </c>
      <c r="X364" t="s">
        <v>2406</v>
      </c>
      <c r="Y364" s="2">
        <v>-4.5610699741724368</v>
      </c>
      <c r="Z364" t="s">
        <v>2474</v>
      </c>
      <c r="AA364" s="2">
        <v>-4.3965404720607646</v>
      </c>
      <c r="AB364" t="s">
        <v>2484</v>
      </c>
      <c r="AC364" s="2">
        <v>-5.3179102783426782</v>
      </c>
      <c r="AD364" t="s">
        <v>2506</v>
      </c>
      <c r="AE364" s="2">
        <v>-4.7308174480756904</v>
      </c>
      <c r="AF364" t="s">
        <v>2353</v>
      </c>
      <c r="AG364" s="2">
        <v>-5.0679770066353624</v>
      </c>
      <c r="AH364" t="s">
        <v>2414</v>
      </c>
      <c r="AI364" s="2">
        <v>-5.0063914533450946</v>
      </c>
      <c r="AJ364" t="s">
        <v>2430</v>
      </c>
      <c r="AK364" s="2">
        <v>-4.6151574723298383</v>
      </c>
      <c r="AL364" t="s">
        <v>2504</v>
      </c>
      <c r="AM364" s="2">
        <v>-4.1394249662694156</v>
      </c>
      <c r="AN364" t="s">
        <v>1994</v>
      </c>
      <c r="AO364" s="2">
        <v>-5.5397915324825826</v>
      </c>
      <c r="AP364" t="s">
        <v>2431</v>
      </c>
      <c r="AQ364" s="2">
        <v>-4.102720121717482</v>
      </c>
      <c r="AR364" t="s">
        <v>2487</v>
      </c>
      <c r="AS364" s="2">
        <v>-5.5914223279756623</v>
      </c>
      <c r="AT364" t="s">
        <v>2485</v>
      </c>
      <c r="AU364" s="2">
        <v>-5.4460411936345539</v>
      </c>
      <c r="AV364" t="s">
        <v>2365</v>
      </c>
      <c r="AW364" s="2">
        <v>-5.307334159573589</v>
      </c>
      <c r="AX364" t="s">
        <v>2283</v>
      </c>
      <c r="AY364" s="2">
        <v>-5.0064549740215663</v>
      </c>
      <c r="AZ364" t="s">
        <v>2459</v>
      </c>
      <c r="BA364" s="2">
        <v>-4.8744149010003692</v>
      </c>
      <c r="BB364" t="s">
        <v>2499</v>
      </c>
      <c r="BC364" s="2">
        <v>-5.2957278304318676</v>
      </c>
      <c r="BD364" t="s">
        <v>2382</v>
      </c>
      <c r="BE364" s="2">
        <v>-5.2803805441917699</v>
      </c>
      <c r="BF364" t="s">
        <v>2451</v>
      </c>
      <c r="BG364" s="2">
        <v>-5.2077397190387016</v>
      </c>
      <c r="BH364" t="s">
        <v>2355</v>
      </c>
      <c r="BI364" s="2">
        <v>-5.1101796285286252</v>
      </c>
      <c r="BJ364" t="s">
        <v>2370</v>
      </c>
      <c r="BK364" s="2">
        <v>-2.5853616041531322</v>
      </c>
      <c r="BL364" t="s">
        <v>2361</v>
      </c>
      <c r="BM364" s="2">
        <v>-5.2796593475079474</v>
      </c>
      <c r="BN364" t="s">
        <v>2404</v>
      </c>
      <c r="BO364" s="2">
        <v>-5.3004935122012462</v>
      </c>
      <c r="BP364" t="s">
        <v>2508</v>
      </c>
      <c r="BQ364" s="2">
        <v>-5.2944867755718414</v>
      </c>
      <c r="BR364" t="s">
        <v>2493</v>
      </c>
      <c r="BS364" s="2">
        <v>-5.2988758238658171</v>
      </c>
      <c r="BT364" t="s">
        <v>2481</v>
      </c>
      <c r="BU364" s="2">
        <v>-5.1931187719163399</v>
      </c>
      <c r="BV364" t="s">
        <v>2415</v>
      </c>
      <c r="BW364" s="2">
        <v>-5.0801126376269714</v>
      </c>
      <c r="BX364" t="s">
        <v>2272</v>
      </c>
      <c r="BY364" s="2">
        <v>-3.8516232454401158</v>
      </c>
      <c r="BZ364" t="s">
        <v>2390</v>
      </c>
      <c r="CA364" s="2">
        <v>-3.8475757611163641</v>
      </c>
      <c r="CB364" t="s">
        <v>2242</v>
      </c>
      <c r="CC364" s="2">
        <v>-5.1912357925273556</v>
      </c>
      <c r="CD364" t="s">
        <v>2472</v>
      </c>
      <c r="CE364" s="2">
        <v>-5.0636851520446244</v>
      </c>
      <c r="CF364" t="s">
        <v>2420</v>
      </c>
      <c r="CG364" s="2">
        <v>-4.885120100145012</v>
      </c>
      <c r="CH364" t="s">
        <v>2465</v>
      </c>
      <c r="CI364" s="2">
        <v>-4.7449185225305621</v>
      </c>
      <c r="CJ364" t="s">
        <v>2366</v>
      </c>
      <c r="CK364" s="2">
        <v>-5.286432822060533</v>
      </c>
      <c r="CL364" t="s">
        <v>2475</v>
      </c>
      <c r="CM364" s="2">
        <v>-5.3000080342424853</v>
      </c>
      <c r="CN364" t="s">
        <v>2147</v>
      </c>
      <c r="CO364" s="2">
        <v>-5.4554402879478623</v>
      </c>
      <c r="CP364" t="s">
        <v>2470</v>
      </c>
      <c r="CQ364" s="2">
        <v>-5.3801215303627812</v>
      </c>
      <c r="CR364" t="s">
        <v>2307</v>
      </c>
      <c r="CS364" s="2">
        <v>-4.8812957167048987</v>
      </c>
      <c r="CT364" t="s">
        <v>2489</v>
      </c>
      <c r="CU364" s="2">
        <v>-4.6015123141035863</v>
      </c>
      <c r="CV364" t="s">
        <v>2501</v>
      </c>
      <c r="CW364" s="2">
        <v>-5.290602555415064</v>
      </c>
      <c r="CX364" t="s">
        <v>2482</v>
      </c>
      <c r="CY364" s="2">
        <v>-5.4201073908854989</v>
      </c>
      <c r="CZ364" t="s">
        <v>2446</v>
      </c>
      <c r="DA364" s="2">
        <v>-5.0971246482341659</v>
      </c>
      <c r="DB364" t="s">
        <v>2398</v>
      </c>
      <c r="DC364" s="2">
        <v>-5.1090907396555476</v>
      </c>
      <c r="DD364" t="s">
        <v>2488</v>
      </c>
      <c r="DE364" s="2">
        <v>-5.3828563741401334</v>
      </c>
      <c r="DF364" t="s">
        <v>2367</v>
      </c>
      <c r="DG364" s="2">
        <v>-5.2127799643150032</v>
      </c>
      <c r="DH364" t="s">
        <v>2293</v>
      </c>
      <c r="DI364" s="2">
        <v>-4.8095392363591642</v>
      </c>
      <c r="DJ364" t="s">
        <v>2467</v>
      </c>
      <c r="DK364" s="2">
        <v>-3.8503903322342299</v>
      </c>
      <c r="DL364" t="s">
        <v>2483</v>
      </c>
      <c r="DM364" s="2">
        <v>-4.4626699727484009</v>
      </c>
      <c r="DN364" t="s">
        <v>2473</v>
      </c>
      <c r="DO364" s="2">
        <v>-3.9212059492132121</v>
      </c>
      <c r="DP364" t="s">
        <v>2507</v>
      </c>
      <c r="DQ364" s="2">
        <v>-5.0992602190284364</v>
      </c>
      <c r="DR364" t="s">
        <v>2502</v>
      </c>
      <c r="DS364" s="2">
        <v>-5.0253824051537981</v>
      </c>
      <c r="DT364" t="s">
        <v>2477</v>
      </c>
      <c r="DU364" s="2">
        <v>-4.5180874745394437</v>
      </c>
      <c r="DV364" t="s">
        <v>2160</v>
      </c>
      <c r="DW364" s="2">
        <v>-5.2013814120332356</v>
      </c>
      <c r="DX364" t="s">
        <v>2500</v>
      </c>
      <c r="DY364" s="2">
        <v>-5.5669580117704838</v>
      </c>
      <c r="DZ364" t="s">
        <v>2490</v>
      </c>
      <c r="EA364" s="2">
        <v>-4.3787441140736219</v>
      </c>
      <c r="EB364" t="s">
        <v>2059</v>
      </c>
      <c r="EC364" s="2">
        <v>-5.1382832120391821</v>
      </c>
      <c r="ED364" t="s">
        <v>2138</v>
      </c>
      <c r="EE364" s="2">
        <v>-4.7854255933459884</v>
      </c>
      <c r="EF364" t="s">
        <v>2308</v>
      </c>
      <c r="EG364" s="2">
        <v>-4.6730823381951936</v>
      </c>
      <c r="EH364" t="s">
        <v>2417</v>
      </c>
      <c r="EI364" s="2">
        <v>-5.1676042580447668</v>
      </c>
      <c r="EJ364" t="s">
        <v>2497</v>
      </c>
      <c r="EK364" s="2">
        <v>-4.9811909612834384</v>
      </c>
      <c r="EL364" t="s">
        <v>2452</v>
      </c>
      <c r="EM364" s="2">
        <v>-5.2108971674053537</v>
      </c>
      <c r="EN364" t="s">
        <v>2344</v>
      </c>
      <c r="EO364" s="2">
        <v>-5.3497601172879587</v>
      </c>
      <c r="EP364" t="s">
        <v>2445</v>
      </c>
      <c r="EQ364" s="2">
        <v>-4.5340798366039419</v>
      </c>
      <c r="ER364" t="s">
        <v>2411</v>
      </c>
      <c r="ES364" s="2">
        <v>-5.3909005519845064</v>
      </c>
      <c r="ET364" t="s">
        <v>2491</v>
      </c>
      <c r="EU364" s="2">
        <v>-4.7460595220580952</v>
      </c>
      <c r="EV364" t="s">
        <v>2478</v>
      </c>
      <c r="EW364" s="2">
        <v>-5.2307847736786002</v>
      </c>
      <c r="EX364" t="s">
        <v>2425</v>
      </c>
      <c r="EY364" s="2">
        <v>-4.8543985248282358</v>
      </c>
      <c r="EZ364" t="s">
        <v>2407</v>
      </c>
      <c r="FA364" s="2">
        <v>-5.0043927694328412</v>
      </c>
      <c r="FB364" t="s">
        <v>2441</v>
      </c>
      <c r="FC364" s="2">
        <v>-5.3461726827483442</v>
      </c>
      <c r="FD364" t="s">
        <v>2447</v>
      </c>
      <c r="FE364" s="2">
        <v>-4.5535139127258457</v>
      </c>
      <c r="FF364" t="s">
        <v>2405</v>
      </c>
      <c r="FG364" s="2">
        <v>-5.3736166392058218</v>
      </c>
      <c r="FH364" t="s">
        <v>2496</v>
      </c>
      <c r="FI364" s="2">
        <v>-5.3478477412105132</v>
      </c>
      <c r="FJ364" t="s">
        <v>2310</v>
      </c>
      <c r="FK364" s="2">
        <v>-5.1575542663151168</v>
      </c>
      <c r="FL364" t="s">
        <v>2427</v>
      </c>
      <c r="FM364" s="2">
        <v>-4.8717139040779136</v>
      </c>
      <c r="FN364" t="s">
        <v>2495</v>
      </c>
      <c r="FO364" s="2">
        <v>-4.3967574369366327</v>
      </c>
      <c r="FP364" t="s">
        <v>2327</v>
      </c>
      <c r="FQ364" s="2">
        <v>-4.711035603517769</v>
      </c>
      <c r="FR364" t="s">
        <v>2509</v>
      </c>
      <c r="FS364" s="2">
        <v>-4.4505703256624489</v>
      </c>
      <c r="FT364" t="s">
        <v>2324</v>
      </c>
      <c r="FU364" s="2">
        <v>-5.3789809419940484</v>
      </c>
      <c r="FV364" t="s">
        <v>2471</v>
      </c>
      <c r="FW364" s="2">
        <v>-4.7300318229452003</v>
      </c>
      <c r="FX364" t="s">
        <v>2392</v>
      </c>
      <c r="FY364" s="2">
        <v>-5.3751735930308646</v>
      </c>
      <c r="FZ364" t="s">
        <v>2456</v>
      </c>
      <c r="GA364" s="2">
        <v>-5.3001219024226174</v>
      </c>
      <c r="GB364" t="s">
        <v>2368</v>
      </c>
      <c r="GC364" s="2">
        <v>-5.2340608263786406</v>
      </c>
      <c r="GD364" t="s">
        <v>2480</v>
      </c>
      <c r="GE364" s="2">
        <v>-5.081925827705005</v>
      </c>
      <c r="GF364" t="s">
        <v>2400</v>
      </c>
      <c r="GG364" s="2">
        <v>-4.8857640489075331</v>
      </c>
      <c r="GH364" t="s">
        <v>2403</v>
      </c>
      <c r="GI364" s="2">
        <v>-4.9700794065756044</v>
      </c>
      <c r="GJ364" t="s">
        <v>2503</v>
      </c>
      <c r="GK364" s="2">
        <v>-5.0893574159682622</v>
      </c>
      <c r="GL364" t="s">
        <v>2455</v>
      </c>
      <c r="GM364" s="2">
        <v>-5.5922678253926108</v>
      </c>
      <c r="GN364" t="s">
        <v>2378</v>
      </c>
      <c r="GO364" s="2">
        <v>-4.4873716733376829</v>
      </c>
      <c r="GP364" t="s">
        <v>2505</v>
      </c>
      <c r="GQ364" s="2">
        <v>-5.1961236218077671</v>
      </c>
      <c r="GR364" t="s">
        <v>2498</v>
      </c>
      <c r="GS364" s="2">
        <v>-4.8737785601404848</v>
      </c>
      <c r="GT364" t="s">
        <v>2428</v>
      </c>
      <c r="GU364" s="2">
        <v>-5.1890587155180459</v>
      </c>
      <c r="GV364" t="s">
        <v>2462</v>
      </c>
      <c r="GW364" s="2">
        <v>-4.9990827506514064</v>
      </c>
      <c r="GX364" t="s">
        <v>2458</v>
      </c>
      <c r="GY364" s="2">
        <v>-5.1106969386304257</v>
      </c>
      <c r="GZ364" t="s">
        <v>2297</v>
      </c>
      <c r="HA364" s="2">
        <v>-4.3886790061786316</v>
      </c>
      <c r="HB364" t="s">
        <v>2259</v>
      </c>
      <c r="HC364" s="2">
        <v>-4.5854847837309212</v>
      </c>
      <c r="HD364" t="s">
        <v>2479</v>
      </c>
      <c r="HE364" s="2">
        <v>-5.2119447624110968</v>
      </c>
      <c r="HF364" t="s">
        <v>2463</v>
      </c>
      <c r="HG364" s="2">
        <v>-4.8461874870817656</v>
      </c>
    </row>
    <row r="365" spans="1:215" x14ac:dyDescent="0.25">
      <c r="A365">
        <v>-4.9503201905363126</v>
      </c>
      <c r="P365" t="s">
        <v>2118</v>
      </c>
      <c r="Q365" s="2">
        <v>-3.8521074072764461</v>
      </c>
      <c r="R365" t="s">
        <v>2494</v>
      </c>
      <c r="S365" s="2">
        <v>-5.3784433674742758</v>
      </c>
      <c r="T365" t="s">
        <v>2429</v>
      </c>
      <c r="U365" s="2">
        <v>-4.9247162914903413</v>
      </c>
      <c r="V365" t="s">
        <v>2423</v>
      </c>
      <c r="W365" s="2">
        <v>-5.1012418970018709</v>
      </c>
      <c r="X365" t="s">
        <v>2406</v>
      </c>
      <c r="Y365" s="2">
        <v>-4.5610699741724368</v>
      </c>
      <c r="Z365" t="s">
        <v>2474</v>
      </c>
      <c r="AA365" s="2">
        <v>-4.3965404720607646</v>
      </c>
      <c r="AB365" t="s">
        <v>2484</v>
      </c>
      <c r="AC365" s="2">
        <v>-5.3179102783426782</v>
      </c>
      <c r="AD365" t="s">
        <v>2506</v>
      </c>
      <c r="AE365" s="2">
        <v>-4.7308174480756904</v>
      </c>
      <c r="AF365" t="s">
        <v>2353</v>
      </c>
      <c r="AG365" s="2">
        <v>-5.0679770066353624</v>
      </c>
      <c r="AH365" t="s">
        <v>2414</v>
      </c>
      <c r="AI365" s="2">
        <v>-5.0063914533450946</v>
      </c>
      <c r="AJ365" t="s">
        <v>2430</v>
      </c>
      <c r="AK365" s="2">
        <v>-4.6151574723298383</v>
      </c>
      <c r="AL365" t="s">
        <v>2504</v>
      </c>
      <c r="AM365" s="2">
        <v>-4.1394249662694156</v>
      </c>
      <c r="AN365" t="s">
        <v>1994</v>
      </c>
      <c r="AO365" s="2">
        <v>-5.5397915324825826</v>
      </c>
      <c r="AP365" t="s">
        <v>2431</v>
      </c>
      <c r="AQ365" s="2">
        <v>-4.102720121717482</v>
      </c>
      <c r="AR365" t="s">
        <v>2487</v>
      </c>
      <c r="AS365" s="2">
        <v>-5.5914223279756623</v>
      </c>
      <c r="AT365" t="s">
        <v>2485</v>
      </c>
      <c r="AU365" s="2">
        <v>-5.4460411936345539</v>
      </c>
      <c r="AV365" t="s">
        <v>2365</v>
      </c>
      <c r="AW365" s="2">
        <v>-5.307334159573589</v>
      </c>
      <c r="AX365" t="s">
        <v>2283</v>
      </c>
      <c r="AY365" s="2">
        <v>-5.0064549740215663</v>
      </c>
      <c r="AZ365" t="s">
        <v>2459</v>
      </c>
      <c r="BA365" s="2">
        <v>-4.8744149010003692</v>
      </c>
      <c r="BB365" t="s">
        <v>2499</v>
      </c>
      <c r="BC365" s="2">
        <v>-5.2957278304318676</v>
      </c>
      <c r="BD365" t="s">
        <v>2382</v>
      </c>
      <c r="BE365" s="2">
        <v>-5.2803805441917699</v>
      </c>
      <c r="BF365" t="s">
        <v>2451</v>
      </c>
      <c r="BG365" s="2">
        <v>-5.2077397190387016</v>
      </c>
      <c r="BH365" t="s">
        <v>2355</v>
      </c>
      <c r="BI365" s="2">
        <v>-5.1101796285286252</v>
      </c>
      <c r="BJ365" t="s">
        <v>2370</v>
      </c>
      <c r="BK365" s="2">
        <v>-2.5853616041531322</v>
      </c>
      <c r="BL365" t="s">
        <v>2361</v>
      </c>
      <c r="BM365" s="2">
        <v>-5.2796593475079474</v>
      </c>
      <c r="BN365" t="s">
        <v>2404</v>
      </c>
      <c r="BO365" s="2">
        <v>-5.3004935122012462</v>
      </c>
      <c r="BP365" t="s">
        <v>2508</v>
      </c>
      <c r="BQ365" s="2">
        <v>-5.2944867755718414</v>
      </c>
      <c r="BR365" t="s">
        <v>2493</v>
      </c>
      <c r="BS365" s="2">
        <v>-5.2988758238658171</v>
      </c>
      <c r="BT365" t="s">
        <v>2481</v>
      </c>
      <c r="BU365" s="2">
        <v>-5.1931187719163399</v>
      </c>
      <c r="BV365" t="s">
        <v>2415</v>
      </c>
      <c r="BW365" s="2">
        <v>-5.0801126376269714</v>
      </c>
      <c r="BX365" t="s">
        <v>2272</v>
      </c>
      <c r="BY365" s="2">
        <v>-3.8516232454401158</v>
      </c>
      <c r="BZ365" t="s">
        <v>2390</v>
      </c>
      <c r="CA365" s="2">
        <v>-3.8475757611163641</v>
      </c>
      <c r="CB365" t="s">
        <v>2242</v>
      </c>
      <c r="CC365" s="2">
        <v>-5.1912357925273556</v>
      </c>
      <c r="CD365" t="s">
        <v>2472</v>
      </c>
      <c r="CE365" s="2">
        <v>-5.0636851520446244</v>
      </c>
      <c r="CF365" t="s">
        <v>2420</v>
      </c>
      <c r="CG365" s="2">
        <v>-4.885120100145012</v>
      </c>
      <c r="CH365" t="s">
        <v>2465</v>
      </c>
      <c r="CI365" s="2">
        <v>-4.7449185225305621</v>
      </c>
      <c r="CJ365" t="s">
        <v>2366</v>
      </c>
      <c r="CK365" s="2">
        <v>-5.286432822060533</v>
      </c>
      <c r="CL365" t="s">
        <v>2475</v>
      </c>
      <c r="CM365" s="2">
        <v>-5.3000080342424853</v>
      </c>
      <c r="CN365" t="s">
        <v>2147</v>
      </c>
      <c r="CO365" s="2">
        <v>-5.4554402879478623</v>
      </c>
      <c r="CP365" t="s">
        <v>2470</v>
      </c>
      <c r="CQ365" s="2">
        <v>-5.3801215303627812</v>
      </c>
      <c r="CR365" t="s">
        <v>2307</v>
      </c>
      <c r="CS365" s="2">
        <v>-4.8812957167048987</v>
      </c>
      <c r="CT365" t="s">
        <v>2489</v>
      </c>
      <c r="CU365" s="2">
        <v>-4.6015123141035863</v>
      </c>
      <c r="CV365" t="s">
        <v>2501</v>
      </c>
      <c r="CW365" s="2">
        <v>-5.290602555415064</v>
      </c>
      <c r="CX365" t="s">
        <v>2482</v>
      </c>
      <c r="CY365" s="2">
        <v>-5.4201073908854989</v>
      </c>
      <c r="CZ365" t="s">
        <v>2446</v>
      </c>
      <c r="DA365" s="2">
        <v>-5.0971246482341659</v>
      </c>
      <c r="DB365" t="s">
        <v>2398</v>
      </c>
      <c r="DC365" s="2">
        <v>-5.1090907396555476</v>
      </c>
      <c r="DD365" t="s">
        <v>2488</v>
      </c>
      <c r="DE365" s="2">
        <v>-5.3828563741401334</v>
      </c>
      <c r="DF365" t="s">
        <v>2367</v>
      </c>
      <c r="DG365" s="2">
        <v>-5.2127799643150032</v>
      </c>
      <c r="DH365" t="s">
        <v>2293</v>
      </c>
      <c r="DI365" s="2">
        <v>-4.8095392363591642</v>
      </c>
      <c r="DJ365" t="s">
        <v>2467</v>
      </c>
      <c r="DK365" s="2">
        <v>-3.8503903322342299</v>
      </c>
      <c r="DL365" t="s">
        <v>2483</v>
      </c>
      <c r="DM365" s="2">
        <v>-4.4626699727484009</v>
      </c>
      <c r="DN365" t="s">
        <v>2510</v>
      </c>
      <c r="DO365" s="2">
        <v>-4.1558701086920866</v>
      </c>
      <c r="DP365" t="s">
        <v>2507</v>
      </c>
      <c r="DQ365" s="2">
        <v>-5.0992602190284364</v>
      </c>
      <c r="DR365" t="s">
        <v>2502</v>
      </c>
      <c r="DS365" s="2">
        <v>-5.0253824051537981</v>
      </c>
      <c r="DT365" t="s">
        <v>2477</v>
      </c>
      <c r="DU365" s="2">
        <v>-4.5180874745394437</v>
      </c>
      <c r="DV365" t="s">
        <v>2160</v>
      </c>
      <c r="DW365" s="2">
        <v>-5.2013814120332356</v>
      </c>
      <c r="DX365" t="s">
        <v>2500</v>
      </c>
      <c r="DY365" s="2">
        <v>-5.5669580117704838</v>
      </c>
      <c r="DZ365" t="s">
        <v>2490</v>
      </c>
      <c r="EA365" s="2">
        <v>-4.3787441140736219</v>
      </c>
      <c r="EB365" t="s">
        <v>2059</v>
      </c>
      <c r="EC365" s="2">
        <v>-5.1382832120391821</v>
      </c>
      <c r="ED365" t="s">
        <v>2511</v>
      </c>
      <c r="EE365" s="2">
        <v>-4.9438094672626196</v>
      </c>
      <c r="EF365" t="s">
        <v>2308</v>
      </c>
      <c r="EG365" s="2">
        <v>-4.6730823381951936</v>
      </c>
      <c r="EH365" t="s">
        <v>2417</v>
      </c>
      <c r="EI365" s="2">
        <v>-5.1676042580447668</v>
      </c>
      <c r="EJ365" t="s">
        <v>2497</v>
      </c>
      <c r="EK365" s="2">
        <v>-4.9811909612834384</v>
      </c>
      <c r="EL365" t="s">
        <v>2452</v>
      </c>
      <c r="EM365" s="2">
        <v>-5.2108971674053537</v>
      </c>
      <c r="EN365" t="s">
        <v>2344</v>
      </c>
      <c r="EO365" s="2">
        <v>-5.3497601172879587</v>
      </c>
      <c r="EP365" t="s">
        <v>2512</v>
      </c>
      <c r="EQ365" s="2">
        <v>-4.5730965939167962</v>
      </c>
      <c r="ER365" t="s">
        <v>2411</v>
      </c>
      <c r="ES365" s="2">
        <v>-5.3909005519845064</v>
      </c>
      <c r="ET365" t="s">
        <v>2491</v>
      </c>
      <c r="EU365" s="2">
        <v>-4.7460595220580952</v>
      </c>
      <c r="EV365" t="s">
        <v>2478</v>
      </c>
      <c r="EW365" s="2">
        <v>-5.2307847736786002</v>
      </c>
      <c r="EX365" t="s">
        <v>2425</v>
      </c>
      <c r="EY365" s="2">
        <v>-4.8543985248282358</v>
      </c>
      <c r="EZ365" t="s">
        <v>2407</v>
      </c>
      <c r="FA365" s="2">
        <v>-5.0043927694328412</v>
      </c>
      <c r="FB365" t="s">
        <v>2441</v>
      </c>
      <c r="FC365" s="2">
        <v>-5.3461726827483442</v>
      </c>
      <c r="FD365" t="s">
        <v>2447</v>
      </c>
      <c r="FE365" s="2">
        <v>-4.5535139127258457</v>
      </c>
      <c r="FF365" t="s">
        <v>2405</v>
      </c>
      <c r="FG365" s="2">
        <v>-5.3736166392058218</v>
      </c>
      <c r="FH365" t="s">
        <v>2496</v>
      </c>
      <c r="FI365" s="2">
        <v>-5.3478477412105132</v>
      </c>
      <c r="FJ365" t="s">
        <v>2310</v>
      </c>
      <c r="FK365" s="2">
        <v>-5.1575542663151168</v>
      </c>
      <c r="FL365" t="s">
        <v>2513</v>
      </c>
      <c r="FM365" s="2">
        <v>-4.9485905986637526</v>
      </c>
      <c r="FN365" t="s">
        <v>2495</v>
      </c>
      <c r="FO365" s="2">
        <v>-4.3967574369366327</v>
      </c>
      <c r="FP365" t="s">
        <v>2327</v>
      </c>
      <c r="FQ365" s="2">
        <v>-4.711035603517769</v>
      </c>
      <c r="FR365" t="s">
        <v>2509</v>
      </c>
      <c r="FS365" s="2">
        <v>-4.4505703256624489</v>
      </c>
      <c r="FT365" t="s">
        <v>2324</v>
      </c>
      <c r="FU365" s="2">
        <v>-5.3789809419940484</v>
      </c>
      <c r="FV365" t="s">
        <v>2471</v>
      </c>
      <c r="FW365" s="2">
        <v>-4.7300318229452003</v>
      </c>
      <c r="FX365" t="s">
        <v>2392</v>
      </c>
      <c r="FY365" s="2">
        <v>-5.3751735930308646</v>
      </c>
      <c r="FZ365" t="s">
        <v>2456</v>
      </c>
      <c r="GA365" s="2">
        <v>-5.3001219024226174</v>
      </c>
      <c r="GB365" t="s">
        <v>2368</v>
      </c>
      <c r="GC365" s="2">
        <v>-5.2340608263786406</v>
      </c>
      <c r="GD365" t="s">
        <v>2480</v>
      </c>
      <c r="GE365" s="2">
        <v>-5.081925827705005</v>
      </c>
      <c r="GF365" t="s">
        <v>2400</v>
      </c>
      <c r="GG365" s="2">
        <v>-4.8857640489075331</v>
      </c>
      <c r="GH365" t="s">
        <v>2403</v>
      </c>
      <c r="GI365" s="2">
        <v>-4.9700794065756044</v>
      </c>
      <c r="GJ365" t="s">
        <v>2503</v>
      </c>
      <c r="GK365" s="2">
        <v>-5.0893574159682622</v>
      </c>
      <c r="GL365" t="s">
        <v>2455</v>
      </c>
      <c r="GM365" s="2">
        <v>-5.5922678253926108</v>
      </c>
      <c r="GN365" t="s">
        <v>2378</v>
      </c>
      <c r="GO365" s="2">
        <v>-4.4873716733376829</v>
      </c>
      <c r="GP365" t="s">
        <v>2505</v>
      </c>
      <c r="GQ365" s="2">
        <v>-5.1961236218077671</v>
      </c>
      <c r="GR365" t="s">
        <v>2498</v>
      </c>
      <c r="GS365" s="2">
        <v>-4.8737785601404848</v>
      </c>
      <c r="GT365" t="s">
        <v>2428</v>
      </c>
      <c r="GU365" s="2">
        <v>-5.1890587155180459</v>
      </c>
      <c r="GV365" t="s">
        <v>2462</v>
      </c>
      <c r="GW365" s="2">
        <v>-4.9990827506514064</v>
      </c>
      <c r="GX365" t="s">
        <v>2458</v>
      </c>
      <c r="GY365" s="2">
        <v>-5.1106969386304257</v>
      </c>
      <c r="GZ365" t="s">
        <v>2297</v>
      </c>
      <c r="HA365" s="2">
        <v>-4.3886790061786316</v>
      </c>
      <c r="HB365" t="s">
        <v>2259</v>
      </c>
      <c r="HC365" s="2">
        <v>-4.5854847837309212</v>
      </c>
      <c r="HD365" t="s">
        <v>2479</v>
      </c>
      <c r="HE365" s="2">
        <v>-5.2119447624110968</v>
      </c>
      <c r="HF365" t="s">
        <v>2463</v>
      </c>
      <c r="HG365" s="2">
        <v>-4.8461874870817656</v>
      </c>
    </row>
    <row r="366" spans="1:215" x14ac:dyDescent="0.25">
      <c r="A366">
        <v>-4.9503201905363126</v>
      </c>
      <c r="P366" t="s">
        <v>2118</v>
      </c>
      <c r="Q366" s="2">
        <v>-3.8521074072764461</v>
      </c>
      <c r="R366" t="s">
        <v>2494</v>
      </c>
      <c r="S366" s="2">
        <v>-5.3784433674742758</v>
      </c>
      <c r="T366" t="s">
        <v>2429</v>
      </c>
      <c r="U366" s="2">
        <v>-4.9247162914903413</v>
      </c>
      <c r="V366" t="s">
        <v>2423</v>
      </c>
      <c r="W366" s="2">
        <v>-5.1012418970018709</v>
      </c>
      <c r="X366" t="s">
        <v>2406</v>
      </c>
      <c r="Y366" s="2">
        <v>-4.5610699741724368</v>
      </c>
      <c r="Z366" t="s">
        <v>2474</v>
      </c>
      <c r="AA366" s="2">
        <v>-4.3965404720607646</v>
      </c>
      <c r="AB366" t="s">
        <v>2484</v>
      </c>
      <c r="AC366" s="2">
        <v>-5.3179102783426782</v>
      </c>
      <c r="AD366" t="s">
        <v>2506</v>
      </c>
      <c r="AE366" s="2">
        <v>-4.7308174480756904</v>
      </c>
      <c r="AF366" t="s">
        <v>2353</v>
      </c>
      <c r="AG366" s="2">
        <v>-5.0679770066353624</v>
      </c>
      <c r="AH366" t="s">
        <v>2414</v>
      </c>
      <c r="AI366" s="2">
        <v>-5.0063914533450946</v>
      </c>
      <c r="AJ366" t="s">
        <v>2430</v>
      </c>
      <c r="AK366" s="2">
        <v>-4.6151574723298383</v>
      </c>
      <c r="AL366" t="s">
        <v>2504</v>
      </c>
      <c r="AM366" s="2">
        <v>-4.1394249662694156</v>
      </c>
      <c r="AN366" t="s">
        <v>1994</v>
      </c>
      <c r="AO366" s="2">
        <v>-5.5397915324825826</v>
      </c>
      <c r="AP366" t="s">
        <v>2431</v>
      </c>
      <c r="AQ366" s="2">
        <v>-4.102720121717482</v>
      </c>
      <c r="AR366" t="s">
        <v>2487</v>
      </c>
      <c r="AS366" s="2">
        <v>-5.5914223279756623</v>
      </c>
      <c r="AT366" t="s">
        <v>2485</v>
      </c>
      <c r="AU366" s="2">
        <v>-5.4460411936345539</v>
      </c>
      <c r="AV366" t="s">
        <v>2365</v>
      </c>
      <c r="AW366" s="2">
        <v>-5.307334159573589</v>
      </c>
      <c r="AX366" t="s">
        <v>2283</v>
      </c>
      <c r="AY366" s="2">
        <v>-5.0064549740215663</v>
      </c>
      <c r="AZ366" t="s">
        <v>2459</v>
      </c>
      <c r="BA366" s="2">
        <v>-4.8744149010003692</v>
      </c>
      <c r="BB366" t="s">
        <v>2499</v>
      </c>
      <c r="BC366" s="2">
        <v>-5.2957278304318676</v>
      </c>
      <c r="BD366" t="s">
        <v>2382</v>
      </c>
      <c r="BE366" s="2">
        <v>-5.2803805441917699</v>
      </c>
      <c r="BF366" t="s">
        <v>2451</v>
      </c>
      <c r="BG366" s="2">
        <v>-5.2077397190387016</v>
      </c>
      <c r="BH366" t="s">
        <v>2355</v>
      </c>
      <c r="BI366" s="2">
        <v>-5.1101796285286252</v>
      </c>
      <c r="BJ366" t="s">
        <v>2370</v>
      </c>
      <c r="BK366" s="2">
        <v>-2.5853616041531322</v>
      </c>
      <c r="BL366" t="s">
        <v>2361</v>
      </c>
      <c r="BM366" s="2">
        <v>-5.2796593475079474</v>
      </c>
      <c r="BN366" t="s">
        <v>2404</v>
      </c>
      <c r="BO366" s="2">
        <v>-5.3004935122012462</v>
      </c>
      <c r="BP366" t="s">
        <v>2508</v>
      </c>
      <c r="BQ366" s="2">
        <v>-5.2944867755718414</v>
      </c>
      <c r="BR366" t="s">
        <v>2493</v>
      </c>
      <c r="BS366" s="2">
        <v>-5.2988758238658171</v>
      </c>
      <c r="BT366" t="s">
        <v>2481</v>
      </c>
      <c r="BU366" s="2">
        <v>-5.1931187719163399</v>
      </c>
      <c r="BV366" t="s">
        <v>2415</v>
      </c>
      <c r="BW366" s="2">
        <v>-5.0801126376269714</v>
      </c>
      <c r="BX366" t="s">
        <v>2272</v>
      </c>
      <c r="BY366" s="2">
        <v>-3.8516232454401158</v>
      </c>
      <c r="BZ366" t="s">
        <v>2390</v>
      </c>
      <c r="CA366" s="2">
        <v>-3.8475757611163641</v>
      </c>
      <c r="CB366" t="s">
        <v>2242</v>
      </c>
      <c r="CC366" s="2">
        <v>-5.1912357925273556</v>
      </c>
      <c r="CD366" t="s">
        <v>2472</v>
      </c>
      <c r="CE366" s="2">
        <v>-5.0636851520446244</v>
      </c>
      <c r="CF366" t="s">
        <v>2420</v>
      </c>
      <c r="CG366" s="2">
        <v>-4.885120100145012</v>
      </c>
      <c r="CH366" t="s">
        <v>2465</v>
      </c>
      <c r="CI366" s="2">
        <v>-4.7449185225305621</v>
      </c>
      <c r="CJ366" t="s">
        <v>2366</v>
      </c>
      <c r="CK366" s="2">
        <v>-5.286432822060533</v>
      </c>
      <c r="CL366" t="s">
        <v>2475</v>
      </c>
      <c r="CM366" s="2">
        <v>-5.3000080342424853</v>
      </c>
      <c r="CN366" t="s">
        <v>2147</v>
      </c>
      <c r="CO366" s="2">
        <v>-5.4554402879478623</v>
      </c>
      <c r="CP366" t="s">
        <v>2470</v>
      </c>
      <c r="CQ366" s="2">
        <v>-5.3801215303627812</v>
      </c>
      <c r="CR366" t="s">
        <v>2307</v>
      </c>
      <c r="CS366" s="2">
        <v>-4.8812957167048987</v>
      </c>
      <c r="CT366" t="s">
        <v>2489</v>
      </c>
      <c r="CU366" s="2">
        <v>-4.6015123141035863</v>
      </c>
      <c r="CV366" t="s">
        <v>2501</v>
      </c>
      <c r="CW366" s="2">
        <v>-5.290602555415064</v>
      </c>
      <c r="CX366" t="s">
        <v>2482</v>
      </c>
      <c r="CY366" s="2">
        <v>-5.4201073908854989</v>
      </c>
      <c r="CZ366" t="s">
        <v>2446</v>
      </c>
      <c r="DA366" s="2">
        <v>-5.0971246482341659</v>
      </c>
      <c r="DB366" t="s">
        <v>2398</v>
      </c>
      <c r="DC366" s="2">
        <v>-5.1090907396555476</v>
      </c>
      <c r="DD366" t="s">
        <v>2488</v>
      </c>
      <c r="DE366" s="2">
        <v>-5.3828563741401334</v>
      </c>
      <c r="DF366" t="s">
        <v>2367</v>
      </c>
      <c r="DG366" s="2">
        <v>-5.2127799643150032</v>
      </c>
      <c r="DH366" t="s">
        <v>2293</v>
      </c>
      <c r="DI366" s="2">
        <v>-4.8095392363591642</v>
      </c>
      <c r="DJ366" t="s">
        <v>2467</v>
      </c>
      <c r="DK366" s="2">
        <v>-3.8503903322342299</v>
      </c>
      <c r="DL366" t="s">
        <v>2483</v>
      </c>
      <c r="DM366" s="2">
        <v>-4.4626699727484009</v>
      </c>
      <c r="DN366" t="s">
        <v>2510</v>
      </c>
      <c r="DO366" s="2">
        <v>-4.1558701086920866</v>
      </c>
      <c r="DP366" t="s">
        <v>2507</v>
      </c>
      <c r="DQ366" s="2">
        <v>-5.0992602190284364</v>
      </c>
      <c r="DR366" t="s">
        <v>2502</v>
      </c>
      <c r="DS366" s="2">
        <v>-5.0253824051537981</v>
      </c>
      <c r="DT366" t="s">
        <v>2477</v>
      </c>
      <c r="DU366" s="2">
        <v>-4.5180874745394437</v>
      </c>
      <c r="DV366" t="s">
        <v>2160</v>
      </c>
      <c r="DW366" s="2">
        <v>-5.2013814120332356</v>
      </c>
      <c r="DX366" t="s">
        <v>2500</v>
      </c>
      <c r="DY366" s="2">
        <v>-5.5669580117704838</v>
      </c>
      <c r="DZ366" t="s">
        <v>2490</v>
      </c>
      <c r="EA366" s="2">
        <v>-4.3787441140736219</v>
      </c>
      <c r="EB366" t="s">
        <v>2059</v>
      </c>
      <c r="EC366" s="2">
        <v>-5.1382832120391821</v>
      </c>
      <c r="ED366" t="s">
        <v>2511</v>
      </c>
      <c r="EE366" s="2">
        <v>-4.9438094672626196</v>
      </c>
      <c r="EF366" t="s">
        <v>2308</v>
      </c>
      <c r="EG366" s="2">
        <v>-4.6730823381951936</v>
      </c>
      <c r="EH366" t="s">
        <v>2417</v>
      </c>
      <c r="EI366" s="2">
        <v>-5.1676042580447668</v>
      </c>
      <c r="EJ366" t="s">
        <v>2497</v>
      </c>
      <c r="EK366" s="2">
        <v>-4.9811909612834384</v>
      </c>
      <c r="EL366" t="s">
        <v>2452</v>
      </c>
      <c r="EM366" s="2">
        <v>-5.2108971674053537</v>
      </c>
      <c r="EN366" t="s">
        <v>2344</v>
      </c>
      <c r="EO366" s="2">
        <v>-5.3497601172879587</v>
      </c>
      <c r="EP366" t="s">
        <v>2512</v>
      </c>
      <c r="EQ366" s="2">
        <v>-4.5730965939167962</v>
      </c>
      <c r="ER366" t="s">
        <v>2411</v>
      </c>
      <c r="ES366" s="2">
        <v>-5.3909005519845064</v>
      </c>
      <c r="ET366" t="s">
        <v>2491</v>
      </c>
      <c r="EU366" s="2">
        <v>-4.7460595220580952</v>
      </c>
      <c r="EV366" t="s">
        <v>2478</v>
      </c>
      <c r="EW366" s="2">
        <v>-5.2307847736786002</v>
      </c>
      <c r="EX366" t="s">
        <v>2425</v>
      </c>
      <c r="EY366" s="2">
        <v>-4.8543985248282358</v>
      </c>
      <c r="EZ366" t="s">
        <v>2407</v>
      </c>
      <c r="FA366" s="2">
        <v>-5.0043927694328412</v>
      </c>
      <c r="FB366" t="s">
        <v>2441</v>
      </c>
      <c r="FC366" s="2">
        <v>-5.3461726827483442</v>
      </c>
      <c r="FD366" t="s">
        <v>2447</v>
      </c>
      <c r="FE366" s="2">
        <v>-4.5535139127258457</v>
      </c>
      <c r="FF366" t="s">
        <v>2405</v>
      </c>
      <c r="FG366" s="2">
        <v>-5.3736166392058218</v>
      </c>
      <c r="FH366" t="s">
        <v>2496</v>
      </c>
      <c r="FI366" s="2">
        <v>-5.3478477412105132</v>
      </c>
      <c r="FJ366" t="s">
        <v>2310</v>
      </c>
      <c r="FK366" s="2">
        <v>-5.1575542663151168</v>
      </c>
      <c r="FL366" t="s">
        <v>2513</v>
      </c>
      <c r="FM366" s="2">
        <v>-4.9485905986637526</v>
      </c>
      <c r="FN366" t="s">
        <v>2495</v>
      </c>
      <c r="FO366" s="2">
        <v>-4.3967574369366327</v>
      </c>
      <c r="FP366" t="s">
        <v>2327</v>
      </c>
      <c r="FQ366" s="2">
        <v>-4.711035603517769</v>
      </c>
      <c r="FR366" t="s">
        <v>2509</v>
      </c>
      <c r="FS366" s="2">
        <v>-4.4505703256624489</v>
      </c>
      <c r="FT366" t="s">
        <v>2324</v>
      </c>
      <c r="FU366" s="2">
        <v>-5.3789809419940484</v>
      </c>
      <c r="FV366" t="s">
        <v>2471</v>
      </c>
      <c r="FW366" s="2">
        <v>-4.7300318229452003</v>
      </c>
      <c r="FX366" t="s">
        <v>2392</v>
      </c>
      <c r="FY366" s="2">
        <v>-5.3751735930308646</v>
      </c>
      <c r="FZ366" t="s">
        <v>2456</v>
      </c>
      <c r="GA366" s="2">
        <v>-5.3001219024226174</v>
      </c>
      <c r="GB366" t="s">
        <v>2368</v>
      </c>
      <c r="GC366" s="2">
        <v>-5.2340608263786406</v>
      </c>
      <c r="GD366" t="s">
        <v>2480</v>
      </c>
      <c r="GE366" s="2">
        <v>-5.081925827705005</v>
      </c>
      <c r="GF366" t="s">
        <v>2400</v>
      </c>
      <c r="GG366" s="2">
        <v>-4.8857640489075331</v>
      </c>
      <c r="GH366" t="s">
        <v>2403</v>
      </c>
      <c r="GI366" s="2">
        <v>-4.9700794065756044</v>
      </c>
      <c r="GJ366" t="s">
        <v>2503</v>
      </c>
      <c r="GK366" s="2">
        <v>-5.0893574159682622</v>
      </c>
      <c r="GL366" t="s">
        <v>2455</v>
      </c>
      <c r="GM366" s="2">
        <v>-5.5922678253926108</v>
      </c>
      <c r="GN366" t="s">
        <v>2378</v>
      </c>
      <c r="GO366" s="2">
        <v>-4.4873716733376829</v>
      </c>
      <c r="GP366" t="s">
        <v>2505</v>
      </c>
      <c r="GQ366" s="2">
        <v>-5.1961236218077671</v>
      </c>
      <c r="GR366" t="s">
        <v>2498</v>
      </c>
      <c r="GS366" s="2">
        <v>-4.8737785601404848</v>
      </c>
      <c r="GT366" t="s">
        <v>2428</v>
      </c>
      <c r="GU366" s="2">
        <v>-5.1890587155180459</v>
      </c>
      <c r="GV366" t="s">
        <v>2462</v>
      </c>
      <c r="GW366" s="2">
        <v>-4.9990827506514064</v>
      </c>
      <c r="GX366" t="s">
        <v>2458</v>
      </c>
      <c r="GY366" s="2">
        <v>-5.1106969386304257</v>
      </c>
      <c r="GZ366" t="s">
        <v>2297</v>
      </c>
      <c r="HA366" s="2">
        <v>-4.3886790061786316</v>
      </c>
      <c r="HB366" t="s">
        <v>2259</v>
      </c>
      <c r="HC366" s="2">
        <v>-4.5854847837309212</v>
      </c>
      <c r="HD366" t="s">
        <v>2479</v>
      </c>
      <c r="HE366" s="2">
        <v>-5.2119447624110968</v>
      </c>
      <c r="HF366" t="s">
        <v>2463</v>
      </c>
      <c r="HG366" s="2">
        <v>-4.8461874870817656</v>
      </c>
    </row>
    <row r="367" spans="1:215" x14ac:dyDescent="0.25">
      <c r="A367">
        <v>-4.9574362456535876</v>
      </c>
      <c r="P367" t="s">
        <v>2118</v>
      </c>
      <c r="Q367" s="2">
        <v>-3.8521074072764461</v>
      </c>
      <c r="R367" t="s">
        <v>2494</v>
      </c>
      <c r="S367" s="2">
        <v>-5.3784433674742758</v>
      </c>
      <c r="T367" t="s">
        <v>2429</v>
      </c>
      <c r="U367" s="2">
        <v>-4.9247162914903413</v>
      </c>
      <c r="V367" t="s">
        <v>2423</v>
      </c>
      <c r="W367" s="2">
        <v>-5.1012418970018709</v>
      </c>
      <c r="X367" t="s">
        <v>2406</v>
      </c>
      <c r="Y367" s="2">
        <v>-4.5610699741724368</v>
      </c>
      <c r="Z367" t="s">
        <v>2514</v>
      </c>
      <c r="AA367" s="2">
        <v>-5.1081459837882477</v>
      </c>
      <c r="AB367" t="s">
        <v>2484</v>
      </c>
      <c r="AC367" s="2">
        <v>-5.3179102783426782</v>
      </c>
      <c r="AD367" t="s">
        <v>2506</v>
      </c>
      <c r="AE367" s="2">
        <v>-4.7308174480756904</v>
      </c>
      <c r="AF367" t="s">
        <v>2353</v>
      </c>
      <c r="AG367" s="2">
        <v>-5.0679770066353624</v>
      </c>
      <c r="AH367" t="s">
        <v>2414</v>
      </c>
      <c r="AI367" s="2">
        <v>-5.0063914533450946</v>
      </c>
      <c r="AJ367" t="s">
        <v>2430</v>
      </c>
      <c r="AK367" s="2">
        <v>-4.6151574723298383</v>
      </c>
      <c r="AL367" t="s">
        <v>2504</v>
      </c>
      <c r="AM367" s="2">
        <v>-4.1394249662694156</v>
      </c>
      <c r="AN367" t="s">
        <v>1994</v>
      </c>
      <c r="AO367" s="2">
        <v>-5.5397915324825826</v>
      </c>
      <c r="AP367" t="s">
        <v>2431</v>
      </c>
      <c r="AQ367" s="2">
        <v>-4.102720121717482</v>
      </c>
      <c r="AR367" t="s">
        <v>2487</v>
      </c>
      <c r="AS367" s="2">
        <v>-5.5914223279756623</v>
      </c>
      <c r="AT367" t="s">
        <v>2485</v>
      </c>
      <c r="AU367" s="2">
        <v>-5.4460411936345539</v>
      </c>
      <c r="AV367" t="s">
        <v>2365</v>
      </c>
      <c r="AW367" s="2">
        <v>-5.307334159573589</v>
      </c>
      <c r="AX367" t="s">
        <v>2283</v>
      </c>
      <c r="AY367" s="2">
        <v>-5.0064549740215663</v>
      </c>
      <c r="AZ367" t="s">
        <v>2459</v>
      </c>
      <c r="BA367" s="2">
        <v>-4.8744149010003692</v>
      </c>
      <c r="BB367" t="s">
        <v>2499</v>
      </c>
      <c r="BC367" s="2">
        <v>-5.2957278304318676</v>
      </c>
      <c r="BD367" t="s">
        <v>2382</v>
      </c>
      <c r="BE367" s="2">
        <v>-5.2803805441917699</v>
      </c>
      <c r="BF367" t="s">
        <v>2451</v>
      </c>
      <c r="BG367" s="2">
        <v>-5.2077397190387016</v>
      </c>
      <c r="BH367" t="s">
        <v>2355</v>
      </c>
      <c r="BI367" s="2">
        <v>-5.1101796285286252</v>
      </c>
      <c r="BJ367" t="s">
        <v>2370</v>
      </c>
      <c r="BK367" s="2">
        <v>-2.5853616041531322</v>
      </c>
      <c r="BL367" t="s">
        <v>2361</v>
      </c>
      <c r="BM367" s="2">
        <v>-5.2796593475079474</v>
      </c>
      <c r="BN367" t="s">
        <v>2404</v>
      </c>
      <c r="BO367" s="2">
        <v>-5.3004935122012462</v>
      </c>
      <c r="BP367" t="s">
        <v>2508</v>
      </c>
      <c r="BQ367" s="2">
        <v>-5.2944867755718414</v>
      </c>
      <c r="BR367" t="s">
        <v>2493</v>
      </c>
      <c r="BS367" s="2">
        <v>-5.2988758238658171</v>
      </c>
      <c r="BT367" t="s">
        <v>2481</v>
      </c>
      <c r="BU367" s="2">
        <v>-5.1931187719163399</v>
      </c>
      <c r="BV367" t="s">
        <v>2415</v>
      </c>
      <c r="BW367" s="2">
        <v>-5.0801126376269714</v>
      </c>
      <c r="BX367" t="s">
        <v>2272</v>
      </c>
      <c r="BY367" s="2">
        <v>-3.8516232454401158</v>
      </c>
      <c r="BZ367" t="s">
        <v>2390</v>
      </c>
      <c r="CA367" s="2">
        <v>-3.8475757611163641</v>
      </c>
      <c r="CB367" t="s">
        <v>2242</v>
      </c>
      <c r="CC367" s="2">
        <v>-5.1912357925273556</v>
      </c>
      <c r="CD367" t="s">
        <v>2472</v>
      </c>
      <c r="CE367" s="2">
        <v>-5.0636851520446244</v>
      </c>
      <c r="CF367" t="s">
        <v>2420</v>
      </c>
      <c r="CG367" s="2">
        <v>-4.885120100145012</v>
      </c>
      <c r="CH367" t="s">
        <v>2465</v>
      </c>
      <c r="CI367" s="2">
        <v>-4.7449185225305621</v>
      </c>
      <c r="CJ367" t="s">
        <v>2366</v>
      </c>
      <c r="CK367" s="2">
        <v>-5.286432822060533</v>
      </c>
      <c r="CL367" t="s">
        <v>2475</v>
      </c>
      <c r="CM367" s="2">
        <v>-5.3000080342424853</v>
      </c>
      <c r="CN367" t="s">
        <v>2147</v>
      </c>
      <c r="CO367" s="2">
        <v>-5.4554402879478623</v>
      </c>
      <c r="CP367" t="s">
        <v>2470</v>
      </c>
      <c r="CQ367" s="2">
        <v>-5.3801215303627812</v>
      </c>
      <c r="CR367" t="s">
        <v>2307</v>
      </c>
      <c r="CS367" s="2">
        <v>-4.8812957167048987</v>
      </c>
      <c r="CT367" t="s">
        <v>2489</v>
      </c>
      <c r="CU367" s="2">
        <v>-4.6015123141035863</v>
      </c>
      <c r="CV367" t="s">
        <v>2501</v>
      </c>
      <c r="CW367" s="2">
        <v>-5.290602555415064</v>
      </c>
      <c r="CX367" t="s">
        <v>2482</v>
      </c>
      <c r="CY367" s="2">
        <v>-5.4201073908854989</v>
      </c>
      <c r="CZ367" t="s">
        <v>2446</v>
      </c>
      <c r="DA367" s="2">
        <v>-5.0971246482341659</v>
      </c>
      <c r="DB367" t="s">
        <v>2398</v>
      </c>
      <c r="DC367" s="2">
        <v>-5.1090907396555476</v>
      </c>
      <c r="DD367" t="s">
        <v>2488</v>
      </c>
      <c r="DE367" s="2">
        <v>-5.3828563741401334</v>
      </c>
      <c r="DF367" t="s">
        <v>2367</v>
      </c>
      <c r="DG367" s="2">
        <v>-5.2127799643150032</v>
      </c>
      <c r="DH367" t="s">
        <v>2293</v>
      </c>
      <c r="DI367" s="2">
        <v>-4.8095392363591642</v>
      </c>
      <c r="DJ367" t="s">
        <v>2467</v>
      </c>
      <c r="DK367" s="2">
        <v>-3.8503903322342299</v>
      </c>
      <c r="DL367" t="s">
        <v>2483</v>
      </c>
      <c r="DM367" s="2">
        <v>-4.4626699727484009</v>
      </c>
      <c r="DN367" t="s">
        <v>2510</v>
      </c>
      <c r="DO367" s="2">
        <v>-4.1558701086920866</v>
      </c>
      <c r="DP367" t="s">
        <v>2507</v>
      </c>
      <c r="DQ367" s="2">
        <v>-5.0992602190284364</v>
      </c>
      <c r="DR367" t="s">
        <v>2502</v>
      </c>
      <c r="DS367" s="2">
        <v>-5.0253824051537981</v>
      </c>
      <c r="DT367" t="s">
        <v>2477</v>
      </c>
      <c r="DU367" s="2">
        <v>-4.5180874745394437</v>
      </c>
      <c r="DV367" t="s">
        <v>2160</v>
      </c>
      <c r="DW367" s="2">
        <v>-5.2013814120332356</v>
      </c>
      <c r="DX367" t="s">
        <v>2500</v>
      </c>
      <c r="DY367" s="2">
        <v>-5.5669580117704838</v>
      </c>
      <c r="DZ367" t="s">
        <v>2490</v>
      </c>
      <c r="EA367" s="2">
        <v>-4.3787441140736219</v>
      </c>
      <c r="EB367" t="s">
        <v>2059</v>
      </c>
      <c r="EC367" s="2">
        <v>-5.1382832120391821</v>
      </c>
      <c r="ED367" t="s">
        <v>2511</v>
      </c>
      <c r="EE367" s="2">
        <v>-4.9438094672626196</v>
      </c>
      <c r="EF367" t="s">
        <v>2308</v>
      </c>
      <c r="EG367" s="2">
        <v>-4.6730823381951936</v>
      </c>
      <c r="EH367" t="s">
        <v>2417</v>
      </c>
      <c r="EI367" s="2">
        <v>-5.1676042580447668</v>
      </c>
      <c r="EJ367" t="s">
        <v>2497</v>
      </c>
      <c r="EK367" s="2">
        <v>-4.9811909612834384</v>
      </c>
      <c r="EL367" t="s">
        <v>2452</v>
      </c>
      <c r="EM367" s="2">
        <v>-5.2108971674053537</v>
      </c>
      <c r="EN367" t="s">
        <v>2344</v>
      </c>
      <c r="EO367" s="2">
        <v>-5.3497601172879587</v>
      </c>
      <c r="EP367" t="s">
        <v>2512</v>
      </c>
      <c r="EQ367" s="2">
        <v>-4.5730965939167962</v>
      </c>
      <c r="ER367" t="s">
        <v>2411</v>
      </c>
      <c r="ES367" s="2">
        <v>-5.3909005519845064</v>
      </c>
      <c r="ET367" t="s">
        <v>2491</v>
      </c>
      <c r="EU367" s="2">
        <v>-4.7460595220580952</v>
      </c>
      <c r="EV367" t="s">
        <v>2478</v>
      </c>
      <c r="EW367" s="2">
        <v>-5.2307847736786002</v>
      </c>
      <c r="EX367" t="s">
        <v>2425</v>
      </c>
      <c r="EY367" s="2">
        <v>-4.8543985248282358</v>
      </c>
      <c r="EZ367" t="s">
        <v>2407</v>
      </c>
      <c r="FA367" s="2">
        <v>-5.0043927694328412</v>
      </c>
      <c r="FB367" t="s">
        <v>2441</v>
      </c>
      <c r="FC367" s="2">
        <v>-5.3461726827483442</v>
      </c>
      <c r="FD367" t="s">
        <v>2447</v>
      </c>
      <c r="FE367" s="2">
        <v>-4.5535139127258457</v>
      </c>
      <c r="FF367" t="s">
        <v>2405</v>
      </c>
      <c r="FG367" s="2">
        <v>-5.3736166392058218</v>
      </c>
      <c r="FH367" t="s">
        <v>2496</v>
      </c>
      <c r="FI367" s="2">
        <v>-5.3478477412105132</v>
      </c>
      <c r="FJ367" t="s">
        <v>2310</v>
      </c>
      <c r="FK367" s="2">
        <v>-5.1575542663151168</v>
      </c>
      <c r="FL367" t="s">
        <v>2513</v>
      </c>
      <c r="FM367" s="2">
        <v>-4.9485905986637526</v>
      </c>
      <c r="FN367" t="s">
        <v>2495</v>
      </c>
      <c r="FO367" s="2">
        <v>-4.3967574369366327</v>
      </c>
      <c r="FP367" t="s">
        <v>2327</v>
      </c>
      <c r="FQ367" s="2">
        <v>-4.711035603517769</v>
      </c>
      <c r="FR367" t="s">
        <v>2509</v>
      </c>
      <c r="FS367" s="2">
        <v>-4.4505703256624489</v>
      </c>
      <c r="FT367" t="s">
        <v>2324</v>
      </c>
      <c r="FU367" s="2">
        <v>-5.3789809419940484</v>
      </c>
      <c r="FV367" t="s">
        <v>2471</v>
      </c>
      <c r="FW367" s="2">
        <v>-4.7300318229452003</v>
      </c>
      <c r="FX367" t="s">
        <v>2392</v>
      </c>
      <c r="FY367" s="2">
        <v>-5.3751735930308646</v>
      </c>
      <c r="FZ367" t="s">
        <v>2456</v>
      </c>
      <c r="GA367" s="2">
        <v>-5.3001219024226174</v>
      </c>
      <c r="GB367" t="s">
        <v>2368</v>
      </c>
      <c r="GC367" s="2">
        <v>-5.2340608263786406</v>
      </c>
      <c r="GD367" t="s">
        <v>2480</v>
      </c>
      <c r="GE367" s="2">
        <v>-5.081925827705005</v>
      </c>
      <c r="GF367" t="s">
        <v>2400</v>
      </c>
      <c r="GG367" s="2">
        <v>-4.8857640489075331</v>
      </c>
      <c r="GH367" t="s">
        <v>2403</v>
      </c>
      <c r="GI367" s="2">
        <v>-4.9700794065756044</v>
      </c>
      <c r="GJ367" t="s">
        <v>2503</v>
      </c>
      <c r="GK367" s="2">
        <v>-5.0893574159682622</v>
      </c>
      <c r="GL367" t="s">
        <v>2455</v>
      </c>
      <c r="GM367" s="2">
        <v>-5.5922678253926108</v>
      </c>
      <c r="GN367" t="s">
        <v>2378</v>
      </c>
      <c r="GO367" s="2">
        <v>-4.4873716733376829</v>
      </c>
      <c r="GP367" t="s">
        <v>2505</v>
      </c>
      <c r="GQ367" s="2">
        <v>-5.1961236218077671</v>
      </c>
      <c r="GR367" t="s">
        <v>2498</v>
      </c>
      <c r="GS367" s="2">
        <v>-4.8737785601404848</v>
      </c>
      <c r="GT367" t="s">
        <v>2428</v>
      </c>
      <c r="GU367" s="2">
        <v>-5.1890587155180459</v>
      </c>
      <c r="GV367" t="s">
        <v>2462</v>
      </c>
      <c r="GW367" s="2">
        <v>-4.9990827506514064</v>
      </c>
      <c r="GX367" t="s">
        <v>2458</v>
      </c>
      <c r="GY367" s="2">
        <v>-5.1106969386304257</v>
      </c>
      <c r="GZ367" t="s">
        <v>2297</v>
      </c>
      <c r="HA367" s="2">
        <v>-4.3886790061786316</v>
      </c>
      <c r="HB367" t="s">
        <v>2259</v>
      </c>
      <c r="HC367" s="2">
        <v>-4.5854847837309212</v>
      </c>
      <c r="HD367" t="s">
        <v>2479</v>
      </c>
      <c r="HE367" s="2">
        <v>-5.2119447624110968</v>
      </c>
      <c r="HF367" t="s">
        <v>2463</v>
      </c>
      <c r="HG367" s="2">
        <v>-4.8461874870817656</v>
      </c>
    </row>
    <row r="368" spans="1:215" x14ac:dyDescent="0.25">
      <c r="A368">
        <v>-4.958441064627233</v>
      </c>
      <c r="P368" t="s">
        <v>2118</v>
      </c>
      <c r="Q368" s="2">
        <v>-3.8521074072764461</v>
      </c>
      <c r="R368" t="s">
        <v>2494</v>
      </c>
      <c r="S368" s="2">
        <v>-5.3784433674742758</v>
      </c>
      <c r="T368" t="s">
        <v>2429</v>
      </c>
      <c r="U368" s="2">
        <v>-4.9247162914903413</v>
      </c>
      <c r="V368" t="s">
        <v>2423</v>
      </c>
      <c r="W368" s="2">
        <v>-5.1012418970018709</v>
      </c>
      <c r="X368" t="s">
        <v>2406</v>
      </c>
      <c r="Y368" s="2">
        <v>-4.5610699741724368</v>
      </c>
      <c r="Z368" t="s">
        <v>2514</v>
      </c>
      <c r="AA368" s="2">
        <v>-5.1081459837882477</v>
      </c>
      <c r="AB368" t="s">
        <v>2484</v>
      </c>
      <c r="AC368" s="2">
        <v>-5.3179102783426782</v>
      </c>
      <c r="AD368" t="s">
        <v>2506</v>
      </c>
      <c r="AE368" s="2">
        <v>-4.7308174480756904</v>
      </c>
      <c r="AF368" t="s">
        <v>2353</v>
      </c>
      <c r="AG368" s="2">
        <v>-5.0679770066353624</v>
      </c>
      <c r="AH368" t="s">
        <v>2414</v>
      </c>
      <c r="AI368" s="2">
        <v>-5.0063914533450946</v>
      </c>
      <c r="AJ368" t="s">
        <v>2430</v>
      </c>
      <c r="AK368" s="2">
        <v>-4.6151574723298383</v>
      </c>
      <c r="AL368" t="s">
        <v>2504</v>
      </c>
      <c r="AM368" s="2">
        <v>-4.1394249662694156</v>
      </c>
      <c r="AN368" t="s">
        <v>1994</v>
      </c>
      <c r="AO368" s="2">
        <v>-5.5397915324825826</v>
      </c>
      <c r="AP368" t="s">
        <v>2431</v>
      </c>
      <c r="AQ368" s="2">
        <v>-4.102720121717482</v>
      </c>
      <c r="AR368" t="s">
        <v>2487</v>
      </c>
      <c r="AS368" s="2">
        <v>-5.5914223279756623</v>
      </c>
      <c r="AT368" t="s">
        <v>2485</v>
      </c>
      <c r="AU368" s="2">
        <v>-5.4460411936345539</v>
      </c>
      <c r="AV368" t="s">
        <v>2365</v>
      </c>
      <c r="AW368" s="2">
        <v>-5.307334159573589</v>
      </c>
      <c r="AX368" t="s">
        <v>2283</v>
      </c>
      <c r="AY368" s="2">
        <v>-5.0064549740215663</v>
      </c>
      <c r="AZ368" t="s">
        <v>2459</v>
      </c>
      <c r="BA368" s="2">
        <v>-4.8744149010003692</v>
      </c>
      <c r="BB368" t="s">
        <v>2499</v>
      </c>
      <c r="BC368" s="2">
        <v>-5.2957278304318676</v>
      </c>
      <c r="BD368" t="s">
        <v>2382</v>
      </c>
      <c r="BE368" s="2">
        <v>-5.2803805441917699</v>
      </c>
      <c r="BF368" t="s">
        <v>2451</v>
      </c>
      <c r="BG368" s="2">
        <v>-5.2077397190387016</v>
      </c>
      <c r="BH368" t="s">
        <v>2515</v>
      </c>
      <c r="BI368" s="2">
        <v>-5.2106615258932028</v>
      </c>
      <c r="BJ368" t="s">
        <v>2370</v>
      </c>
      <c r="BK368" s="2">
        <v>-2.5853616041531322</v>
      </c>
      <c r="BL368" t="s">
        <v>2361</v>
      </c>
      <c r="BM368" s="2">
        <v>-5.2796593475079474</v>
      </c>
      <c r="BN368" t="s">
        <v>2404</v>
      </c>
      <c r="BO368" s="2">
        <v>-5.3004935122012462</v>
      </c>
      <c r="BP368" t="s">
        <v>2508</v>
      </c>
      <c r="BQ368" s="2">
        <v>-5.2944867755718414</v>
      </c>
      <c r="BR368" t="s">
        <v>2493</v>
      </c>
      <c r="BS368" s="2">
        <v>-5.2988758238658171</v>
      </c>
      <c r="BT368" t="s">
        <v>2481</v>
      </c>
      <c r="BU368" s="2">
        <v>-5.1931187719163399</v>
      </c>
      <c r="BV368" t="s">
        <v>2415</v>
      </c>
      <c r="BW368" s="2">
        <v>-5.0801126376269714</v>
      </c>
      <c r="BX368" t="s">
        <v>2272</v>
      </c>
      <c r="BY368" s="2">
        <v>-3.8516232454401158</v>
      </c>
      <c r="BZ368" t="s">
        <v>2390</v>
      </c>
      <c r="CA368" s="2">
        <v>-3.8475757611163641</v>
      </c>
      <c r="CB368" t="s">
        <v>2242</v>
      </c>
      <c r="CC368" s="2">
        <v>-5.1912357925273556</v>
      </c>
      <c r="CD368" t="s">
        <v>2472</v>
      </c>
      <c r="CE368" s="2">
        <v>-5.0636851520446244</v>
      </c>
      <c r="CF368" t="s">
        <v>2420</v>
      </c>
      <c r="CG368" s="2">
        <v>-4.885120100145012</v>
      </c>
      <c r="CH368" t="s">
        <v>2465</v>
      </c>
      <c r="CI368" s="2">
        <v>-4.7449185225305621</v>
      </c>
      <c r="CJ368" t="s">
        <v>2366</v>
      </c>
      <c r="CK368" s="2">
        <v>-5.286432822060533</v>
      </c>
      <c r="CL368" t="s">
        <v>2475</v>
      </c>
      <c r="CM368" s="2">
        <v>-5.3000080342424853</v>
      </c>
      <c r="CN368" t="s">
        <v>2147</v>
      </c>
      <c r="CO368" s="2">
        <v>-5.4554402879478623</v>
      </c>
      <c r="CP368" t="s">
        <v>2470</v>
      </c>
      <c r="CQ368" s="2">
        <v>-5.3801215303627812</v>
      </c>
      <c r="CR368" t="s">
        <v>2307</v>
      </c>
      <c r="CS368" s="2">
        <v>-4.8812957167048987</v>
      </c>
      <c r="CT368" t="s">
        <v>2489</v>
      </c>
      <c r="CU368" s="2">
        <v>-4.6015123141035863</v>
      </c>
      <c r="CV368" t="s">
        <v>2501</v>
      </c>
      <c r="CW368" s="2">
        <v>-5.290602555415064</v>
      </c>
      <c r="CX368" t="s">
        <v>2482</v>
      </c>
      <c r="CY368" s="2">
        <v>-5.4201073908854989</v>
      </c>
      <c r="CZ368" t="s">
        <v>2446</v>
      </c>
      <c r="DA368" s="2">
        <v>-5.0971246482341659</v>
      </c>
      <c r="DB368" t="s">
        <v>2398</v>
      </c>
      <c r="DC368" s="2">
        <v>-5.1090907396555476</v>
      </c>
      <c r="DD368" t="s">
        <v>2488</v>
      </c>
      <c r="DE368" s="2">
        <v>-5.3828563741401334</v>
      </c>
      <c r="DF368" t="s">
        <v>2367</v>
      </c>
      <c r="DG368" s="2">
        <v>-5.2127799643150032</v>
      </c>
      <c r="DH368" t="s">
        <v>2293</v>
      </c>
      <c r="DI368" s="2">
        <v>-4.8095392363591642</v>
      </c>
      <c r="DJ368" t="s">
        <v>2467</v>
      </c>
      <c r="DK368" s="2">
        <v>-3.8503903322342299</v>
      </c>
      <c r="DL368" t="s">
        <v>2483</v>
      </c>
      <c r="DM368" s="2">
        <v>-4.4626699727484009</v>
      </c>
      <c r="DN368" t="s">
        <v>2510</v>
      </c>
      <c r="DO368" s="2">
        <v>-4.1558701086920866</v>
      </c>
      <c r="DP368" t="s">
        <v>2507</v>
      </c>
      <c r="DQ368" s="2">
        <v>-5.0992602190284364</v>
      </c>
      <c r="DR368" t="s">
        <v>2502</v>
      </c>
      <c r="DS368" s="2">
        <v>-5.0253824051537981</v>
      </c>
      <c r="DT368" t="s">
        <v>2477</v>
      </c>
      <c r="DU368" s="2">
        <v>-4.5180874745394437</v>
      </c>
      <c r="DV368" t="s">
        <v>2160</v>
      </c>
      <c r="DW368" s="2">
        <v>-5.2013814120332356</v>
      </c>
      <c r="DX368" t="s">
        <v>2500</v>
      </c>
      <c r="DY368" s="2">
        <v>-5.5669580117704838</v>
      </c>
      <c r="DZ368" t="s">
        <v>2490</v>
      </c>
      <c r="EA368" s="2">
        <v>-4.3787441140736219</v>
      </c>
      <c r="EB368" t="s">
        <v>2059</v>
      </c>
      <c r="EC368" s="2">
        <v>-5.1382832120391821</v>
      </c>
      <c r="ED368" t="s">
        <v>2511</v>
      </c>
      <c r="EE368" s="2">
        <v>-4.9438094672626196</v>
      </c>
      <c r="EF368" t="s">
        <v>2308</v>
      </c>
      <c r="EG368" s="2">
        <v>-4.6730823381951936</v>
      </c>
      <c r="EH368" t="s">
        <v>2417</v>
      </c>
      <c r="EI368" s="2">
        <v>-5.1676042580447668</v>
      </c>
      <c r="EJ368" t="s">
        <v>2497</v>
      </c>
      <c r="EK368" s="2">
        <v>-4.9811909612834384</v>
      </c>
      <c r="EL368" t="s">
        <v>2452</v>
      </c>
      <c r="EM368" s="2">
        <v>-5.2108971674053537</v>
      </c>
      <c r="EN368" t="s">
        <v>2344</v>
      </c>
      <c r="EO368" s="2">
        <v>-5.3497601172879587</v>
      </c>
      <c r="EP368" t="s">
        <v>2512</v>
      </c>
      <c r="EQ368" s="2">
        <v>-4.5730965939167962</v>
      </c>
      <c r="ER368" t="s">
        <v>2411</v>
      </c>
      <c r="ES368" s="2">
        <v>-5.3909005519845064</v>
      </c>
      <c r="ET368" t="s">
        <v>2491</v>
      </c>
      <c r="EU368" s="2">
        <v>-4.7460595220580952</v>
      </c>
      <c r="EV368" t="s">
        <v>2478</v>
      </c>
      <c r="EW368" s="2">
        <v>-5.2307847736786002</v>
      </c>
      <c r="EX368" t="s">
        <v>2425</v>
      </c>
      <c r="EY368" s="2">
        <v>-4.8543985248282358</v>
      </c>
      <c r="EZ368" t="s">
        <v>2407</v>
      </c>
      <c r="FA368" s="2">
        <v>-5.0043927694328412</v>
      </c>
      <c r="FB368" t="s">
        <v>2441</v>
      </c>
      <c r="FC368" s="2">
        <v>-5.3461726827483442</v>
      </c>
      <c r="FD368" t="s">
        <v>2447</v>
      </c>
      <c r="FE368" s="2">
        <v>-4.5535139127258457</v>
      </c>
      <c r="FF368" t="s">
        <v>2405</v>
      </c>
      <c r="FG368" s="2">
        <v>-5.3736166392058218</v>
      </c>
      <c r="FH368" t="s">
        <v>2496</v>
      </c>
      <c r="FI368" s="2">
        <v>-5.3478477412105132</v>
      </c>
      <c r="FJ368" t="s">
        <v>2310</v>
      </c>
      <c r="FK368" s="2">
        <v>-5.1575542663151168</v>
      </c>
      <c r="FL368" t="s">
        <v>2513</v>
      </c>
      <c r="FM368" s="2">
        <v>-4.9485905986637526</v>
      </c>
      <c r="FN368" t="s">
        <v>2495</v>
      </c>
      <c r="FO368" s="2">
        <v>-4.3967574369366327</v>
      </c>
      <c r="FP368" t="s">
        <v>2327</v>
      </c>
      <c r="FQ368" s="2">
        <v>-4.711035603517769</v>
      </c>
      <c r="FR368" t="s">
        <v>2509</v>
      </c>
      <c r="FS368" s="2">
        <v>-4.4505703256624489</v>
      </c>
      <c r="FT368" t="s">
        <v>2324</v>
      </c>
      <c r="FU368" s="2">
        <v>-5.3789809419940484</v>
      </c>
      <c r="FV368" t="s">
        <v>2471</v>
      </c>
      <c r="FW368" s="2">
        <v>-4.7300318229452003</v>
      </c>
      <c r="FX368" t="s">
        <v>2392</v>
      </c>
      <c r="FY368" s="2">
        <v>-5.3751735930308646</v>
      </c>
      <c r="FZ368" t="s">
        <v>2456</v>
      </c>
      <c r="GA368" s="2">
        <v>-5.3001219024226174</v>
      </c>
      <c r="GB368" t="s">
        <v>2368</v>
      </c>
      <c r="GC368" s="2">
        <v>-5.2340608263786406</v>
      </c>
      <c r="GD368" t="s">
        <v>2480</v>
      </c>
      <c r="GE368" s="2">
        <v>-5.081925827705005</v>
      </c>
      <c r="GF368" t="s">
        <v>2400</v>
      </c>
      <c r="GG368" s="2">
        <v>-4.8857640489075331</v>
      </c>
      <c r="GH368" t="s">
        <v>2403</v>
      </c>
      <c r="GI368" s="2">
        <v>-4.9700794065756044</v>
      </c>
      <c r="GJ368" t="s">
        <v>2503</v>
      </c>
      <c r="GK368" s="2">
        <v>-5.0893574159682622</v>
      </c>
      <c r="GL368" t="s">
        <v>2455</v>
      </c>
      <c r="GM368" s="2">
        <v>-5.5922678253926108</v>
      </c>
      <c r="GN368" t="s">
        <v>2378</v>
      </c>
      <c r="GO368" s="2">
        <v>-4.4873716733376829</v>
      </c>
      <c r="GP368" t="s">
        <v>2505</v>
      </c>
      <c r="GQ368" s="2">
        <v>-5.1961236218077671</v>
      </c>
      <c r="GR368" t="s">
        <v>2498</v>
      </c>
      <c r="GS368" s="2">
        <v>-4.8737785601404848</v>
      </c>
      <c r="GT368" t="s">
        <v>2428</v>
      </c>
      <c r="GU368" s="2">
        <v>-5.1890587155180459</v>
      </c>
      <c r="GV368" t="s">
        <v>2462</v>
      </c>
      <c r="GW368" s="2">
        <v>-4.9990827506514064</v>
      </c>
      <c r="GX368" t="s">
        <v>2458</v>
      </c>
      <c r="GY368" s="2">
        <v>-5.1106969386304257</v>
      </c>
      <c r="GZ368" t="s">
        <v>2297</v>
      </c>
      <c r="HA368" s="2">
        <v>-4.3886790061786316</v>
      </c>
      <c r="HB368" t="s">
        <v>2259</v>
      </c>
      <c r="HC368" s="2">
        <v>-4.5854847837309212</v>
      </c>
      <c r="HD368" t="s">
        <v>2479</v>
      </c>
      <c r="HE368" s="2">
        <v>-5.2119447624110968</v>
      </c>
      <c r="HF368" t="s">
        <v>2463</v>
      </c>
      <c r="HG368" s="2">
        <v>-4.8461874870817656</v>
      </c>
    </row>
    <row r="369" spans="1:215" x14ac:dyDescent="0.25">
      <c r="A369">
        <v>-4.9585072039631726</v>
      </c>
      <c r="P369" t="s">
        <v>2118</v>
      </c>
      <c r="Q369" s="2">
        <v>-3.8521074072764461</v>
      </c>
      <c r="R369" t="s">
        <v>2494</v>
      </c>
      <c r="S369" s="2">
        <v>-5.3784433674742758</v>
      </c>
      <c r="T369" t="s">
        <v>2429</v>
      </c>
      <c r="U369" s="2">
        <v>-4.9247162914903413</v>
      </c>
      <c r="V369" t="s">
        <v>2423</v>
      </c>
      <c r="W369" s="2">
        <v>-5.1012418970018709</v>
      </c>
      <c r="X369" t="s">
        <v>2406</v>
      </c>
      <c r="Y369" s="2">
        <v>-4.5610699741724368</v>
      </c>
      <c r="Z369" t="s">
        <v>2514</v>
      </c>
      <c r="AA369" s="2">
        <v>-5.1081459837882477</v>
      </c>
      <c r="AB369" t="s">
        <v>2484</v>
      </c>
      <c r="AC369" s="2">
        <v>-5.3179102783426782</v>
      </c>
      <c r="AD369" t="s">
        <v>2516</v>
      </c>
      <c r="AE369" s="2">
        <v>-4.737431381669718</v>
      </c>
      <c r="AF369" t="s">
        <v>2353</v>
      </c>
      <c r="AG369" s="2">
        <v>-5.0679770066353624</v>
      </c>
      <c r="AH369" t="s">
        <v>2414</v>
      </c>
      <c r="AI369" s="2">
        <v>-5.0063914533450946</v>
      </c>
      <c r="AJ369" t="s">
        <v>2430</v>
      </c>
      <c r="AK369" s="2">
        <v>-4.6151574723298383</v>
      </c>
      <c r="AL369" t="s">
        <v>2504</v>
      </c>
      <c r="AM369" s="2">
        <v>-4.1394249662694156</v>
      </c>
      <c r="AN369" t="s">
        <v>1994</v>
      </c>
      <c r="AO369" s="2">
        <v>-5.5397915324825826</v>
      </c>
      <c r="AP369" t="s">
        <v>2431</v>
      </c>
      <c r="AQ369" s="2">
        <v>-4.102720121717482</v>
      </c>
      <c r="AR369" t="s">
        <v>2487</v>
      </c>
      <c r="AS369" s="2">
        <v>-5.5914223279756623</v>
      </c>
      <c r="AT369" t="s">
        <v>2485</v>
      </c>
      <c r="AU369" s="2">
        <v>-5.4460411936345539</v>
      </c>
      <c r="AV369" t="s">
        <v>2365</v>
      </c>
      <c r="AW369" s="2">
        <v>-5.307334159573589</v>
      </c>
      <c r="AX369" t="s">
        <v>2283</v>
      </c>
      <c r="AY369" s="2">
        <v>-5.0064549740215663</v>
      </c>
      <c r="AZ369" t="s">
        <v>2459</v>
      </c>
      <c r="BA369" s="2">
        <v>-4.8744149010003692</v>
      </c>
      <c r="BB369" t="s">
        <v>2499</v>
      </c>
      <c r="BC369" s="2">
        <v>-5.2957278304318676</v>
      </c>
      <c r="BD369" t="s">
        <v>2382</v>
      </c>
      <c r="BE369" s="2">
        <v>-5.2803805441917699</v>
      </c>
      <c r="BF369" t="s">
        <v>2451</v>
      </c>
      <c r="BG369" s="2">
        <v>-5.2077397190387016</v>
      </c>
      <c r="BH369" t="s">
        <v>2515</v>
      </c>
      <c r="BI369" s="2">
        <v>-5.2106615258932028</v>
      </c>
      <c r="BJ369" t="s">
        <v>2370</v>
      </c>
      <c r="BK369" s="2">
        <v>-2.5853616041531322</v>
      </c>
      <c r="BL369" t="s">
        <v>2361</v>
      </c>
      <c r="BM369" s="2">
        <v>-5.2796593475079474</v>
      </c>
      <c r="BN369" t="s">
        <v>2404</v>
      </c>
      <c r="BO369" s="2">
        <v>-5.3004935122012462</v>
      </c>
      <c r="BP369" t="s">
        <v>2508</v>
      </c>
      <c r="BQ369" s="2">
        <v>-5.2944867755718414</v>
      </c>
      <c r="BR369" t="s">
        <v>2493</v>
      </c>
      <c r="BS369" s="2">
        <v>-5.2988758238658171</v>
      </c>
      <c r="BT369" t="s">
        <v>2481</v>
      </c>
      <c r="BU369" s="2">
        <v>-5.1931187719163399</v>
      </c>
      <c r="BV369" t="s">
        <v>2415</v>
      </c>
      <c r="BW369" s="2">
        <v>-5.0801126376269714</v>
      </c>
      <c r="BX369" t="s">
        <v>2272</v>
      </c>
      <c r="BY369" s="2">
        <v>-3.8516232454401158</v>
      </c>
      <c r="BZ369" t="s">
        <v>2390</v>
      </c>
      <c r="CA369" s="2">
        <v>-3.8475757611163641</v>
      </c>
      <c r="CB369" t="s">
        <v>2242</v>
      </c>
      <c r="CC369" s="2">
        <v>-5.1912357925273556</v>
      </c>
      <c r="CD369" t="s">
        <v>2472</v>
      </c>
      <c r="CE369" s="2">
        <v>-5.0636851520446244</v>
      </c>
      <c r="CF369" t="s">
        <v>2420</v>
      </c>
      <c r="CG369" s="2">
        <v>-4.885120100145012</v>
      </c>
      <c r="CH369" t="s">
        <v>2465</v>
      </c>
      <c r="CI369" s="2">
        <v>-4.7449185225305621</v>
      </c>
      <c r="CJ369" t="s">
        <v>2366</v>
      </c>
      <c r="CK369" s="2">
        <v>-5.286432822060533</v>
      </c>
      <c r="CL369" t="s">
        <v>2475</v>
      </c>
      <c r="CM369" s="2">
        <v>-5.3000080342424853</v>
      </c>
      <c r="CN369" t="s">
        <v>2147</v>
      </c>
      <c r="CO369" s="2">
        <v>-5.4554402879478623</v>
      </c>
      <c r="CP369" t="s">
        <v>2470</v>
      </c>
      <c r="CQ369" s="2">
        <v>-5.3801215303627812</v>
      </c>
      <c r="CR369" t="s">
        <v>2307</v>
      </c>
      <c r="CS369" s="2">
        <v>-4.8812957167048987</v>
      </c>
      <c r="CT369" t="s">
        <v>2489</v>
      </c>
      <c r="CU369" s="2">
        <v>-4.6015123141035863</v>
      </c>
      <c r="CV369" t="s">
        <v>2501</v>
      </c>
      <c r="CW369" s="2">
        <v>-5.290602555415064</v>
      </c>
      <c r="CX369" t="s">
        <v>2482</v>
      </c>
      <c r="CY369" s="2">
        <v>-5.4201073908854989</v>
      </c>
      <c r="CZ369" t="s">
        <v>2446</v>
      </c>
      <c r="DA369" s="2">
        <v>-5.0971246482341659</v>
      </c>
      <c r="DB369" t="s">
        <v>2398</v>
      </c>
      <c r="DC369" s="2">
        <v>-5.1090907396555476</v>
      </c>
      <c r="DD369" t="s">
        <v>2488</v>
      </c>
      <c r="DE369" s="2">
        <v>-5.3828563741401334</v>
      </c>
      <c r="DF369" t="s">
        <v>2367</v>
      </c>
      <c r="DG369" s="2">
        <v>-5.2127799643150032</v>
      </c>
      <c r="DH369" t="s">
        <v>2293</v>
      </c>
      <c r="DI369" s="2">
        <v>-4.8095392363591642</v>
      </c>
      <c r="DJ369" t="s">
        <v>2467</v>
      </c>
      <c r="DK369" s="2">
        <v>-3.8503903322342299</v>
      </c>
      <c r="DL369" t="s">
        <v>2483</v>
      </c>
      <c r="DM369" s="2">
        <v>-4.4626699727484009</v>
      </c>
      <c r="DN369" t="s">
        <v>2510</v>
      </c>
      <c r="DO369" s="2">
        <v>-4.1558701086920866</v>
      </c>
      <c r="DP369" t="s">
        <v>2507</v>
      </c>
      <c r="DQ369" s="2">
        <v>-5.0992602190284364</v>
      </c>
      <c r="DR369" t="s">
        <v>2502</v>
      </c>
      <c r="DS369" s="2">
        <v>-5.0253824051537981</v>
      </c>
      <c r="DT369" t="s">
        <v>2477</v>
      </c>
      <c r="DU369" s="2">
        <v>-4.5180874745394437</v>
      </c>
      <c r="DV369" t="s">
        <v>2160</v>
      </c>
      <c r="DW369" s="2">
        <v>-5.2013814120332356</v>
      </c>
      <c r="DX369" t="s">
        <v>2500</v>
      </c>
      <c r="DY369" s="2">
        <v>-5.5669580117704838</v>
      </c>
      <c r="DZ369" t="s">
        <v>2490</v>
      </c>
      <c r="EA369" s="2">
        <v>-4.3787441140736219</v>
      </c>
      <c r="EB369" t="s">
        <v>2059</v>
      </c>
      <c r="EC369" s="2">
        <v>-5.1382832120391821</v>
      </c>
      <c r="ED369" t="s">
        <v>2511</v>
      </c>
      <c r="EE369" s="2">
        <v>-4.9438094672626196</v>
      </c>
      <c r="EF369" t="s">
        <v>2308</v>
      </c>
      <c r="EG369" s="2">
        <v>-4.6730823381951936</v>
      </c>
      <c r="EH369" t="s">
        <v>2417</v>
      </c>
      <c r="EI369" s="2">
        <v>-5.1676042580447668</v>
      </c>
      <c r="EJ369" t="s">
        <v>2497</v>
      </c>
      <c r="EK369" s="2">
        <v>-4.9811909612834384</v>
      </c>
      <c r="EL369" t="s">
        <v>2452</v>
      </c>
      <c r="EM369" s="2">
        <v>-5.2108971674053537</v>
      </c>
      <c r="EN369" t="s">
        <v>2344</v>
      </c>
      <c r="EO369" s="2">
        <v>-5.3497601172879587</v>
      </c>
      <c r="EP369" t="s">
        <v>2512</v>
      </c>
      <c r="EQ369" s="2">
        <v>-4.5730965939167962</v>
      </c>
      <c r="ER369" t="s">
        <v>2411</v>
      </c>
      <c r="ES369" s="2">
        <v>-5.3909005519845064</v>
      </c>
      <c r="ET369" t="s">
        <v>2491</v>
      </c>
      <c r="EU369" s="2">
        <v>-4.7460595220580952</v>
      </c>
      <c r="EV369" t="s">
        <v>2478</v>
      </c>
      <c r="EW369" s="2">
        <v>-5.2307847736786002</v>
      </c>
      <c r="EX369" t="s">
        <v>2425</v>
      </c>
      <c r="EY369" s="2">
        <v>-4.8543985248282358</v>
      </c>
      <c r="EZ369" t="s">
        <v>2407</v>
      </c>
      <c r="FA369" s="2">
        <v>-5.0043927694328412</v>
      </c>
      <c r="FB369" t="s">
        <v>2441</v>
      </c>
      <c r="FC369" s="2">
        <v>-5.3461726827483442</v>
      </c>
      <c r="FD369" t="s">
        <v>2447</v>
      </c>
      <c r="FE369" s="2">
        <v>-4.5535139127258457</v>
      </c>
      <c r="FF369" t="s">
        <v>2405</v>
      </c>
      <c r="FG369" s="2">
        <v>-5.3736166392058218</v>
      </c>
      <c r="FH369" t="s">
        <v>2496</v>
      </c>
      <c r="FI369" s="2">
        <v>-5.3478477412105132</v>
      </c>
      <c r="FJ369" t="s">
        <v>2310</v>
      </c>
      <c r="FK369" s="2">
        <v>-5.1575542663151168</v>
      </c>
      <c r="FL369" t="s">
        <v>2513</v>
      </c>
      <c r="FM369" s="2">
        <v>-4.9485905986637526</v>
      </c>
      <c r="FN369" t="s">
        <v>2495</v>
      </c>
      <c r="FO369" s="2">
        <v>-4.3967574369366327</v>
      </c>
      <c r="FP369" t="s">
        <v>2327</v>
      </c>
      <c r="FQ369" s="2">
        <v>-4.711035603517769</v>
      </c>
      <c r="FR369" t="s">
        <v>2509</v>
      </c>
      <c r="FS369" s="2">
        <v>-4.4505703256624489</v>
      </c>
      <c r="FT369" t="s">
        <v>2324</v>
      </c>
      <c r="FU369" s="2">
        <v>-5.3789809419940484</v>
      </c>
      <c r="FV369" t="s">
        <v>2471</v>
      </c>
      <c r="FW369" s="2">
        <v>-4.7300318229452003</v>
      </c>
      <c r="FX369" t="s">
        <v>2392</v>
      </c>
      <c r="FY369" s="2">
        <v>-5.3751735930308646</v>
      </c>
      <c r="FZ369" t="s">
        <v>2456</v>
      </c>
      <c r="GA369" s="2">
        <v>-5.3001219024226174</v>
      </c>
      <c r="GB369" t="s">
        <v>2368</v>
      </c>
      <c r="GC369" s="2">
        <v>-5.2340608263786406</v>
      </c>
      <c r="GD369" t="s">
        <v>2480</v>
      </c>
      <c r="GE369" s="2">
        <v>-5.081925827705005</v>
      </c>
      <c r="GF369" t="s">
        <v>2400</v>
      </c>
      <c r="GG369" s="2">
        <v>-4.8857640489075331</v>
      </c>
      <c r="GH369" t="s">
        <v>2403</v>
      </c>
      <c r="GI369" s="2">
        <v>-4.9700794065756044</v>
      </c>
      <c r="GJ369" t="s">
        <v>2503</v>
      </c>
      <c r="GK369" s="2">
        <v>-5.0893574159682622</v>
      </c>
      <c r="GL369" t="s">
        <v>2455</v>
      </c>
      <c r="GM369" s="2">
        <v>-5.5922678253926108</v>
      </c>
      <c r="GN369" t="s">
        <v>2378</v>
      </c>
      <c r="GO369" s="2">
        <v>-4.4873716733376829</v>
      </c>
      <c r="GP369" t="s">
        <v>2505</v>
      </c>
      <c r="GQ369" s="2">
        <v>-5.1961236218077671</v>
      </c>
      <c r="GR369" t="s">
        <v>2498</v>
      </c>
      <c r="GS369" s="2">
        <v>-4.8737785601404848</v>
      </c>
      <c r="GT369" t="s">
        <v>2428</v>
      </c>
      <c r="GU369" s="2">
        <v>-5.1890587155180459</v>
      </c>
      <c r="GV369" t="s">
        <v>2462</v>
      </c>
      <c r="GW369" s="2">
        <v>-4.9990827506514064</v>
      </c>
      <c r="GX369" t="s">
        <v>2458</v>
      </c>
      <c r="GY369" s="2">
        <v>-5.1106969386304257</v>
      </c>
      <c r="GZ369" t="s">
        <v>2297</v>
      </c>
      <c r="HA369" s="2">
        <v>-4.3886790061786316</v>
      </c>
      <c r="HB369" t="s">
        <v>2259</v>
      </c>
      <c r="HC369" s="2">
        <v>-4.5854847837309212</v>
      </c>
      <c r="HD369" t="s">
        <v>2479</v>
      </c>
      <c r="HE369" s="2">
        <v>-5.2119447624110968</v>
      </c>
      <c r="HF369" t="s">
        <v>2463</v>
      </c>
      <c r="HG369" s="2">
        <v>-4.8461874870817656</v>
      </c>
    </row>
    <row r="370" spans="1:215" x14ac:dyDescent="0.25">
      <c r="A370">
        <v>-4.9589911862216844</v>
      </c>
      <c r="P370" t="s">
        <v>2118</v>
      </c>
      <c r="Q370" s="2">
        <v>-3.8521074072764461</v>
      </c>
      <c r="R370" t="s">
        <v>2494</v>
      </c>
      <c r="S370" s="2">
        <v>-5.3784433674742758</v>
      </c>
      <c r="T370" t="s">
        <v>2429</v>
      </c>
      <c r="U370" s="2">
        <v>-4.9247162914903413</v>
      </c>
      <c r="V370" t="s">
        <v>2423</v>
      </c>
      <c r="W370" s="2">
        <v>-5.1012418970018709</v>
      </c>
      <c r="X370" t="s">
        <v>2406</v>
      </c>
      <c r="Y370" s="2">
        <v>-4.5610699741724368</v>
      </c>
      <c r="Z370" t="s">
        <v>2514</v>
      </c>
      <c r="AA370" s="2">
        <v>-5.1081459837882477</v>
      </c>
      <c r="AB370" t="s">
        <v>2484</v>
      </c>
      <c r="AC370" s="2">
        <v>-5.3179102783426782</v>
      </c>
      <c r="AD370" t="s">
        <v>2516</v>
      </c>
      <c r="AE370" s="2">
        <v>-4.737431381669718</v>
      </c>
      <c r="AF370" t="s">
        <v>2353</v>
      </c>
      <c r="AG370" s="2">
        <v>-5.0679770066353624</v>
      </c>
      <c r="AH370" t="s">
        <v>2414</v>
      </c>
      <c r="AI370" s="2">
        <v>-5.0063914533450946</v>
      </c>
      <c r="AJ370" t="s">
        <v>2430</v>
      </c>
      <c r="AK370" s="2">
        <v>-4.6151574723298383</v>
      </c>
      <c r="AL370" t="s">
        <v>2504</v>
      </c>
      <c r="AM370" s="2">
        <v>-4.1394249662694156</v>
      </c>
      <c r="AN370" t="s">
        <v>1994</v>
      </c>
      <c r="AO370" s="2">
        <v>-5.5397915324825826</v>
      </c>
      <c r="AP370" t="s">
        <v>2431</v>
      </c>
      <c r="AQ370" s="2">
        <v>-4.102720121717482</v>
      </c>
      <c r="AR370" t="s">
        <v>2487</v>
      </c>
      <c r="AS370" s="2">
        <v>-5.5914223279756623</v>
      </c>
      <c r="AT370" t="s">
        <v>2485</v>
      </c>
      <c r="AU370" s="2">
        <v>-5.4460411936345539</v>
      </c>
      <c r="AV370" t="s">
        <v>2365</v>
      </c>
      <c r="AW370" s="2">
        <v>-5.307334159573589</v>
      </c>
      <c r="AX370" t="s">
        <v>2283</v>
      </c>
      <c r="AY370" s="2">
        <v>-5.0064549740215663</v>
      </c>
      <c r="AZ370" t="s">
        <v>2459</v>
      </c>
      <c r="BA370" s="2">
        <v>-4.8744149010003692</v>
      </c>
      <c r="BB370" t="s">
        <v>2499</v>
      </c>
      <c r="BC370" s="2">
        <v>-5.2957278304318676</v>
      </c>
      <c r="BD370" t="s">
        <v>2382</v>
      </c>
      <c r="BE370" s="2">
        <v>-5.2803805441917699</v>
      </c>
      <c r="BF370" t="s">
        <v>2451</v>
      </c>
      <c r="BG370" s="2">
        <v>-5.2077397190387016</v>
      </c>
      <c r="BH370" t="s">
        <v>2515</v>
      </c>
      <c r="BI370" s="2">
        <v>-5.2106615258932028</v>
      </c>
      <c r="BJ370" t="s">
        <v>2370</v>
      </c>
      <c r="BK370" s="2">
        <v>-2.5853616041531322</v>
      </c>
      <c r="BL370" t="s">
        <v>2361</v>
      </c>
      <c r="BM370" s="2">
        <v>-5.2796593475079474</v>
      </c>
      <c r="BN370" t="s">
        <v>2404</v>
      </c>
      <c r="BO370" s="2">
        <v>-5.3004935122012462</v>
      </c>
      <c r="BP370" t="s">
        <v>2508</v>
      </c>
      <c r="BQ370" s="2">
        <v>-5.2944867755718414</v>
      </c>
      <c r="BR370" t="s">
        <v>2493</v>
      </c>
      <c r="BS370" s="2">
        <v>-5.2988758238658171</v>
      </c>
      <c r="BT370" t="s">
        <v>2481</v>
      </c>
      <c r="BU370" s="2">
        <v>-5.1931187719163399</v>
      </c>
      <c r="BV370" t="s">
        <v>2415</v>
      </c>
      <c r="BW370" s="2">
        <v>-5.0801126376269714</v>
      </c>
      <c r="BX370" t="s">
        <v>2272</v>
      </c>
      <c r="BY370" s="2">
        <v>-3.8516232454401158</v>
      </c>
      <c r="BZ370" t="s">
        <v>2390</v>
      </c>
      <c r="CA370" s="2">
        <v>-3.8475757611163641</v>
      </c>
      <c r="CB370" t="s">
        <v>2242</v>
      </c>
      <c r="CC370" s="2">
        <v>-5.1912357925273556</v>
      </c>
      <c r="CD370" t="s">
        <v>2517</v>
      </c>
      <c r="CE370" s="2">
        <v>-5.1120833778956261</v>
      </c>
      <c r="CF370" t="s">
        <v>2420</v>
      </c>
      <c r="CG370" s="2">
        <v>-4.885120100145012</v>
      </c>
      <c r="CH370" t="s">
        <v>2465</v>
      </c>
      <c r="CI370" s="2">
        <v>-4.7449185225305621</v>
      </c>
      <c r="CJ370" t="s">
        <v>2366</v>
      </c>
      <c r="CK370" s="2">
        <v>-5.286432822060533</v>
      </c>
      <c r="CL370" t="s">
        <v>2475</v>
      </c>
      <c r="CM370" s="2">
        <v>-5.3000080342424853</v>
      </c>
      <c r="CN370" t="s">
        <v>2147</v>
      </c>
      <c r="CO370" s="2">
        <v>-5.4554402879478623</v>
      </c>
      <c r="CP370" t="s">
        <v>2470</v>
      </c>
      <c r="CQ370" s="2">
        <v>-5.3801215303627812</v>
      </c>
      <c r="CR370" t="s">
        <v>2307</v>
      </c>
      <c r="CS370" s="2">
        <v>-4.8812957167048987</v>
      </c>
      <c r="CT370" t="s">
        <v>2489</v>
      </c>
      <c r="CU370" s="2">
        <v>-4.6015123141035863</v>
      </c>
      <c r="CV370" t="s">
        <v>2501</v>
      </c>
      <c r="CW370" s="2">
        <v>-5.290602555415064</v>
      </c>
      <c r="CX370" t="s">
        <v>2482</v>
      </c>
      <c r="CY370" s="2">
        <v>-5.4201073908854989</v>
      </c>
      <c r="CZ370" t="s">
        <v>2446</v>
      </c>
      <c r="DA370" s="2">
        <v>-5.0971246482341659</v>
      </c>
      <c r="DB370" t="s">
        <v>2398</v>
      </c>
      <c r="DC370" s="2">
        <v>-5.1090907396555476</v>
      </c>
      <c r="DD370" t="s">
        <v>2488</v>
      </c>
      <c r="DE370" s="2">
        <v>-5.3828563741401334</v>
      </c>
      <c r="DF370" t="s">
        <v>2367</v>
      </c>
      <c r="DG370" s="2">
        <v>-5.2127799643150032</v>
      </c>
      <c r="DH370" t="s">
        <v>2293</v>
      </c>
      <c r="DI370" s="2">
        <v>-4.8095392363591642</v>
      </c>
      <c r="DJ370" t="s">
        <v>2467</v>
      </c>
      <c r="DK370" s="2">
        <v>-3.8503903322342299</v>
      </c>
      <c r="DL370" t="s">
        <v>2483</v>
      </c>
      <c r="DM370" s="2">
        <v>-4.4626699727484009</v>
      </c>
      <c r="DN370" t="s">
        <v>2510</v>
      </c>
      <c r="DO370" s="2">
        <v>-4.1558701086920866</v>
      </c>
      <c r="DP370" t="s">
        <v>2507</v>
      </c>
      <c r="DQ370" s="2">
        <v>-5.0992602190284364</v>
      </c>
      <c r="DR370" t="s">
        <v>2502</v>
      </c>
      <c r="DS370" s="2">
        <v>-5.0253824051537981</v>
      </c>
      <c r="DT370" t="s">
        <v>2477</v>
      </c>
      <c r="DU370" s="2">
        <v>-4.5180874745394437</v>
      </c>
      <c r="DV370" t="s">
        <v>2160</v>
      </c>
      <c r="DW370" s="2">
        <v>-5.2013814120332356</v>
      </c>
      <c r="DX370" t="s">
        <v>2500</v>
      </c>
      <c r="DY370" s="2">
        <v>-5.5669580117704838</v>
      </c>
      <c r="DZ370" t="s">
        <v>2490</v>
      </c>
      <c r="EA370" s="2">
        <v>-4.3787441140736219</v>
      </c>
      <c r="EB370" t="s">
        <v>2059</v>
      </c>
      <c r="EC370" s="2">
        <v>-5.1382832120391821</v>
      </c>
      <c r="ED370" t="s">
        <v>2511</v>
      </c>
      <c r="EE370" s="2">
        <v>-4.9438094672626196</v>
      </c>
      <c r="EF370" t="s">
        <v>2308</v>
      </c>
      <c r="EG370" s="2">
        <v>-4.6730823381951936</v>
      </c>
      <c r="EH370" t="s">
        <v>2417</v>
      </c>
      <c r="EI370" s="2">
        <v>-5.1676042580447668</v>
      </c>
      <c r="EJ370" t="s">
        <v>2497</v>
      </c>
      <c r="EK370" s="2">
        <v>-4.9811909612834384</v>
      </c>
      <c r="EL370" t="s">
        <v>2452</v>
      </c>
      <c r="EM370" s="2">
        <v>-5.2108971674053537</v>
      </c>
      <c r="EN370" t="s">
        <v>2344</v>
      </c>
      <c r="EO370" s="2">
        <v>-5.3497601172879587</v>
      </c>
      <c r="EP370" t="s">
        <v>2512</v>
      </c>
      <c r="EQ370" s="2">
        <v>-4.5730965939167962</v>
      </c>
      <c r="ER370" t="s">
        <v>2411</v>
      </c>
      <c r="ES370" s="2">
        <v>-5.3909005519845064</v>
      </c>
      <c r="ET370" t="s">
        <v>2491</v>
      </c>
      <c r="EU370" s="2">
        <v>-4.7460595220580952</v>
      </c>
      <c r="EV370" t="s">
        <v>2478</v>
      </c>
      <c r="EW370" s="2">
        <v>-5.2307847736786002</v>
      </c>
      <c r="EX370" t="s">
        <v>2425</v>
      </c>
      <c r="EY370" s="2">
        <v>-4.8543985248282358</v>
      </c>
      <c r="EZ370" t="s">
        <v>2407</v>
      </c>
      <c r="FA370" s="2">
        <v>-5.0043927694328412</v>
      </c>
      <c r="FB370" t="s">
        <v>2441</v>
      </c>
      <c r="FC370" s="2">
        <v>-5.3461726827483442</v>
      </c>
      <c r="FD370" t="s">
        <v>2447</v>
      </c>
      <c r="FE370" s="2">
        <v>-4.5535139127258457</v>
      </c>
      <c r="FF370" t="s">
        <v>2405</v>
      </c>
      <c r="FG370" s="2">
        <v>-5.3736166392058218</v>
      </c>
      <c r="FH370" t="s">
        <v>2496</v>
      </c>
      <c r="FI370" s="2">
        <v>-5.3478477412105132</v>
      </c>
      <c r="FJ370" t="s">
        <v>2310</v>
      </c>
      <c r="FK370" s="2">
        <v>-5.1575542663151168</v>
      </c>
      <c r="FL370" t="s">
        <v>2513</v>
      </c>
      <c r="FM370" s="2">
        <v>-4.9485905986637526</v>
      </c>
      <c r="FN370" t="s">
        <v>2495</v>
      </c>
      <c r="FO370" s="2">
        <v>-4.3967574369366327</v>
      </c>
      <c r="FP370" t="s">
        <v>2327</v>
      </c>
      <c r="FQ370" s="2">
        <v>-4.711035603517769</v>
      </c>
      <c r="FR370" t="s">
        <v>2509</v>
      </c>
      <c r="FS370" s="2">
        <v>-4.4505703256624489</v>
      </c>
      <c r="FT370" t="s">
        <v>2324</v>
      </c>
      <c r="FU370" s="2">
        <v>-5.3789809419940484</v>
      </c>
      <c r="FV370" t="s">
        <v>2471</v>
      </c>
      <c r="FW370" s="2">
        <v>-4.7300318229452003</v>
      </c>
      <c r="FX370" t="s">
        <v>2392</v>
      </c>
      <c r="FY370" s="2">
        <v>-5.3751735930308646</v>
      </c>
      <c r="FZ370" t="s">
        <v>2456</v>
      </c>
      <c r="GA370" s="2">
        <v>-5.3001219024226174</v>
      </c>
      <c r="GB370" t="s">
        <v>2368</v>
      </c>
      <c r="GC370" s="2">
        <v>-5.2340608263786406</v>
      </c>
      <c r="GD370" t="s">
        <v>2480</v>
      </c>
      <c r="GE370" s="2">
        <v>-5.081925827705005</v>
      </c>
      <c r="GF370" t="s">
        <v>2400</v>
      </c>
      <c r="GG370" s="2">
        <v>-4.8857640489075331</v>
      </c>
      <c r="GH370" t="s">
        <v>2403</v>
      </c>
      <c r="GI370" s="2">
        <v>-4.9700794065756044</v>
      </c>
      <c r="GJ370" t="s">
        <v>2503</v>
      </c>
      <c r="GK370" s="2">
        <v>-5.0893574159682622</v>
      </c>
      <c r="GL370" t="s">
        <v>2455</v>
      </c>
      <c r="GM370" s="2">
        <v>-5.5922678253926108</v>
      </c>
      <c r="GN370" t="s">
        <v>2378</v>
      </c>
      <c r="GO370" s="2">
        <v>-4.4873716733376829</v>
      </c>
      <c r="GP370" t="s">
        <v>2505</v>
      </c>
      <c r="GQ370" s="2">
        <v>-5.1961236218077671</v>
      </c>
      <c r="GR370" t="s">
        <v>2498</v>
      </c>
      <c r="GS370" s="2">
        <v>-4.8737785601404848</v>
      </c>
      <c r="GT370" t="s">
        <v>2428</v>
      </c>
      <c r="GU370" s="2">
        <v>-5.1890587155180459</v>
      </c>
      <c r="GV370" t="s">
        <v>2462</v>
      </c>
      <c r="GW370" s="2">
        <v>-4.9990827506514064</v>
      </c>
      <c r="GX370" t="s">
        <v>2458</v>
      </c>
      <c r="GY370" s="2">
        <v>-5.1106969386304257</v>
      </c>
      <c r="GZ370" t="s">
        <v>2297</v>
      </c>
      <c r="HA370" s="2">
        <v>-4.3886790061786316</v>
      </c>
      <c r="HB370" t="s">
        <v>2259</v>
      </c>
      <c r="HC370" s="2">
        <v>-4.5854847837309212</v>
      </c>
      <c r="HD370" t="s">
        <v>2479</v>
      </c>
      <c r="HE370" s="2">
        <v>-5.2119447624110968</v>
      </c>
      <c r="HF370" t="s">
        <v>2463</v>
      </c>
      <c r="HG370" s="2">
        <v>-4.8461874870817656</v>
      </c>
    </row>
    <row r="371" spans="1:215" x14ac:dyDescent="0.25">
      <c r="A371">
        <v>-4.96207871663578</v>
      </c>
      <c r="P371" t="s">
        <v>2518</v>
      </c>
      <c r="Q371" s="2">
        <v>-4.145003769818465</v>
      </c>
      <c r="R371" t="s">
        <v>2494</v>
      </c>
      <c r="S371" s="2">
        <v>-5.3784433674742758</v>
      </c>
      <c r="T371" t="s">
        <v>2429</v>
      </c>
      <c r="U371" s="2">
        <v>-4.9247162914903413</v>
      </c>
      <c r="V371" t="s">
        <v>2423</v>
      </c>
      <c r="W371" s="2">
        <v>-5.1012418970018709</v>
      </c>
      <c r="X371" t="s">
        <v>2406</v>
      </c>
      <c r="Y371" s="2">
        <v>-4.5610699741724368</v>
      </c>
      <c r="Z371" t="s">
        <v>2514</v>
      </c>
      <c r="AA371" s="2">
        <v>-5.1081459837882477</v>
      </c>
      <c r="AB371" t="s">
        <v>2484</v>
      </c>
      <c r="AC371" s="2">
        <v>-5.3179102783426782</v>
      </c>
      <c r="AD371" t="s">
        <v>2516</v>
      </c>
      <c r="AE371" s="2">
        <v>-4.737431381669718</v>
      </c>
      <c r="AF371" t="s">
        <v>2353</v>
      </c>
      <c r="AG371" s="2">
        <v>-5.0679770066353624</v>
      </c>
      <c r="AH371" t="s">
        <v>2414</v>
      </c>
      <c r="AI371" s="2">
        <v>-5.0063914533450946</v>
      </c>
      <c r="AJ371" t="s">
        <v>2430</v>
      </c>
      <c r="AK371" s="2">
        <v>-4.6151574723298383</v>
      </c>
      <c r="AL371" t="s">
        <v>2504</v>
      </c>
      <c r="AM371" s="2">
        <v>-4.1394249662694156</v>
      </c>
      <c r="AN371" t="s">
        <v>1994</v>
      </c>
      <c r="AO371" s="2">
        <v>-5.5397915324825826</v>
      </c>
      <c r="AP371" t="s">
        <v>2431</v>
      </c>
      <c r="AQ371" s="2">
        <v>-4.102720121717482</v>
      </c>
      <c r="AR371" t="s">
        <v>2487</v>
      </c>
      <c r="AS371" s="2">
        <v>-5.5914223279756623</v>
      </c>
      <c r="AT371" t="s">
        <v>2485</v>
      </c>
      <c r="AU371" s="2">
        <v>-5.4460411936345539</v>
      </c>
      <c r="AV371" t="s">
        <v>2365</v>
      </c>
      <c r="AW371" s="2">
        <v>-5.307334159573589</v>
      </c>
      <c r="AX371" t="s">
        <v>2283</v>
      </c>
      <c r="AY371" s="2">
        <v>-5.0064549740215663</v>
      </c>
      <c r="AZ371" t="s">
        <v>2459</v>
      </c>
      <c r="BA371" s="2">
        <v>-4.8744149010003692</v>
      </c>
      <c r="BB371" t="s">
        <v>2499</v>
      </c>
      <c r="BC371" s="2">
        <v>-5.2957278304318676</v>
      </c>
      <c r="BD371" t="s">
        <v>2382</v>
      </c>
      <c r="BE371" s="2">
        <v>-5.2803805441917699</v>
      </c>
      <c r="BF371" t="s">
        <v>2451</v>
      </c>
      <c r="BG371" s="2">
        <v>-5.2077397190387016</v>
      </c>
      <c r="BH371" t="s">
        <v>2515</v>
      </c>
      <c r="BI371" s="2">
        <v>-5.2106615258932028</v>
      </c>
      <c r="BJ371" t="s">
        <v>2370</v>
      </c>
      <c r="BK371" s="2">
        <v>-2.5853616041531322</v>
      </c>
      <c r="BL371" t="s">
        <v>2361</v>
      </c>
      <c r="BM371" s="2">
        <v>-5.2796593475079474</v>
      </c>
      <c r="BN371" t="s">
        <v>2404</v>
      </c>
      <c r="BO371" s="2">
        <v>-5.3004935122012462</v>
      </c>
      <c r="BP371" t="s">
        <v>2508</v>
      </c>
      <c r="BQ371" s="2">
        <v>-5.2944867755718414</v>
      </c>
      <c r="BR371" t="s">
        <v>2493</v>
      </c>
      <c r="BS371" s="2">
        <v>-5.2988758238658171</v>
      </c>
      <c r="BT371" t="s">
        <v>2481</v>
      </c>
      <c r="BU371" s="2">
        <v>-5.1931187719163399</v>
      </c>
      <c r="BV371" t="s">
        <v>2415</v>
      </c>
      <c r="BW371" s="2">
        <v>-5.0801126376269714</v>
      </c>
      <c r="BX371" t="s">
        <v>2272</v>
      </c>
      <c r="BY371" s="2">
        <v>-3.8516232454401158</v>
      </c>
      <c r="BZ371" t="s">
        <v>2390</v>
      </c>
      <c r="CA371" s="2">
        <v>-3.8475757611163641</v>
      </c>
      <c r="CB371" t="s">
        <v>2242</v>
      </c>
      <c r="CC371" s="2">
        <v>-5.1912357925273556</v>
      </c>
      <c r="CD371" t="s">
        <v>2517</v>
      </c>
      <c r="CE371" s="2">
        <v>-5.1120833778956261</v>
      </c>
      <c r="CF371" t="s">
        <v>2420</v>
      </c>
      <c r="CG371" s="2">
        <v>-4.885120100145012</v>
      </c>
      <c r="CH371" t="s">
        <v>2465</v>
      </c>
      <c r="CI371" s="2">
        <v>-4.7449185225305621</v>
      </c>
      <c r="CJ371" t="s">
        <v>2366</v>
      </c>
      <c r="CK371" s="2">
        <v>-5.286432822060533</v>
      </c>
      <c r="CL371" t="s">
        <v>2475</v>
      </c>
      <c r="CM371" s="2">
        <v>-5.3000080342424853</v>
      </c>
      <c r="CN371" t="s">
        <v>2147</v>
      </c>
      <c r="CO371" s="2">
        <v>-5.4554402879478623</v>
      </c>
      <c r="CP371" t="s">
        <v>2470</v>
      </c>
      <c r="CQ371" s="2">
        <v>-5.3801215303627812</v>
      </c>
      <c r="CR371" t="s">
        <v>2307</v>
      </c>
      <c r="CS371" s="2">
        <v>-4.8812957167048987</v>
      </c>
      <c r="CT371" t="s">
        <v>2489</v>
      </c>
      <c r="CU371" s="2">
        <v>-4.6015123141035863</v>
      </c>
      <c r="CV371" t="s">
        <v>2501</v>
      </c>
      <c r="CW371" s="2">
        <v>-5.290602555415064</v>
      </c>
      <c r="CX371" t="s">
        <v>2482</v>
      </c>
      <c r="CY371" s="2">
        <v>-5.4201073908854989</v>
      </c>
      <c r="CZ371" t="s">
        <v>2446</v>
      </c>
      <c r="DA371" s="2">
        <v>-5.0971246482341659</v>
      </c>
      <c r="DB371" t="s">
        <v>2398</v>
      </c>
      <c r="DC371" s="2">
        <v>-5.1090907396555476</v>
      </c>
      <c r="DD371" t="s">
        <v>2488</v>
      </c>
      <c r="DE371" s="2">
        <v>-5.3828563741401334</v>
      </c>
      <c r="DF371" t="s">
        <v>2367</v>
      </c>
      <c r="DG371" s="2">
        <v>-5.2127799643150032</v>
      </c>
      <c r="DH371" t="s">
        <v>2293</v>
      </c>
      <c r="DI371" s="2">
        <v>-4.8095392363591642</v>
      </c>
      <c r="DJ371" t="s">
        <v>2467</v>
      </c>
      <c r="DK371" s="2">
        <v>-3.8503903322342299</v>
      </c>
      <c r="DL371" t="s">
        <v>2483</v>
      </c>
      <c r="DM371" s="2">
        <v>-4.4626699727484009</v>
      </c>
      <c r="DN371" t="s">
        <v>2510</v>
      </c>
      <c r="DO371" s="2">
        <v>-4.1558701086920866</v>
      </c>
      <c r="DP371" t="s">
        <v>2507</v>
      </c>
      <c r="DQ371" s="2">
        <v>-5.0992602190284364</v>
      </c>
      <c r="DR371" t="s">
        <v>2502</v>
      </c>
      <c r="DS371" s="2">
        <v>-5.0253824051537981</v>
      </c>
      <c r="DT371" t="s">
        <v>2477</v>
      </c>
      <c r="DU371" s="2">
        <v>-4.5180874745394437</v>
      </c>
      <c r="DV371" t="s">
        <v>2160</v>
      </c>
      <c r="DW371" s="2">
        <v>-5.2013814120332356</v>
      </c>
      <c r="DX371" t="s">
        <v>2500</v>
      </c>
      <c r="DY371" s="2">
        <v>-5.5669580117704838</v>
      </c>
      <c r="DZ371" t="s">
        <v>2490</v>
      </c>
      <c r="EA371" s="2">
        <v>-4.3787441140736219</v>
      </c>
      <c r="EB371" t="s">
        <v>2059</v>
      </c>
      <c r="EC371" s="2">
        <v>-5.1382832120391821</v>
      </c>
      <c r="ED371" t="s">
        <v>2511</v>
      </c>
      <c r="EE371" s="2">
        <v>-4.9438094672626196</v>
      </c>
      <c r="EF371" t="s">
        <v>2308</v>
      </c>
      <c r="EG371" s="2">
        <v>-4.6730823381951936</v>
      </c>
      <c r="EH371" t="s">
        <v>2417</v>
      </c>
      <c r="EI371" s="2">
        <v>-5.1676042580447668</v>
      </c>
      <c r="EJ371" t="s">
        <v>2497</v>
      </c>
      <c r="EK371" s="2">
        <v>-4.9811909612834384</v>
      </c>
      <c r="EL371" t="s">
        <v>2452</v>
      </c>
      <c r="EM371" s="2">
        <v>-5.2108971674053537</v>
      </c>
      <c r="EN371" t="s">
        <v>2344</v>
      </c>
      <c r="EO371" s="2">
        <v>-5.3497601172879587</v>
      </c>
      <c r="EP371" t="s">
        <v>2512</v>
      </c>
      <c r="EQ371" s="2">
        <v>-4.5730965939167962</v>
      </c>
      <c r="ER371" t="s">
        <v>2411</v>
      </c>
      <c r="ES371" s="2">
        <v>-5.3909005519845064</v>
      </c>
      <c r="ET371" t="s">
        <v>2491</v>
      </c>
      <c r="EU371" s="2">
        <v>-4.7460595220580952</v>
      </c>
      <c r="EV371" t="s">
        <v>2478</v>
      </c>
      <c r="EW371" s="2">
        <v>-5.2307847736786002</v>
      </c>
      <c r="EX371" t="s">
        <v>2425</v>
      </c>
      <c r="EY371" s="2">
        <v>-4.8543985248282358</v>
      </c>
      <c r="EZ371" t="s">
        <v>2407</v>
      </c>
      <c r="FA371" s="2">
        <v>-5.0043927694328412</v>
      </c>
      <c r="FB371" t="s">
        <v>2441</v>
      </c>
      <c r="FC371" s="2">
        <v>-5.3461726827483442</v>
      </c>
      <c r="FD371" t="s">
        <v>2447</v>
      </c>
      <c r="FE371" s="2">
        <v>-4.5535139127258457</v>
      </c>
      <c r="FF371" t="s">
        <v>2405</v>
      </c>
      <c r="FG371" s="2">
        <v>-5.3736166392058218</v>
      </c>
      <c r="FH371" t="s">
        <v>2496</v>
      </c>
      <c r="FI371" s="2">
        <v>-5.3478477412105132</v>
      </c>
      <c r="FJ371" t="s">
        <v>2310</v>
      </c>
      <c r="FK371" s="2">
        <v>-5.1575542663151168</v>
      </c>
      <c r="FL371" t="s">
        <v>2513</v>
      </c>
      <c r="FM371" s="2">
        <v>-4.9485905986637526</v>
      </c>
      <c r="FN371" t="s">
        <v>2495</v>
      </c>
      <c r="FO371" s="2">
        <v>-4.3967574369366327</v>
      </c>
      <c r="FP371" t="s">
        <v>2327</v>
      </c>
      <c r="FQ371" s="2">
        <v>-4.711035603517769</v>
      </c>
      <c r="FR371" t="s">
        <v>2509</v>
      </c>
      <c r="FS371" s="2">
        <v>-4.4505703256624489</v>
      </c>
      <c r="FT371" t="s">
        <v>2324</v>
      </c>
      <c r="FU371" s="2">
        <v>-5.3789809419940484</v>
      </c>
      <c r="FV371" t="s">
        <v>2471</v>
      </c>
      <c r="FW371" s="2">
        <v>-4.7300318229452003</v>
      </c>
      <c r="FX371" t="s">
        <v>2392</v>
      </c>
      <c r="FY371" s="2">
        <v>-5.3751735930308646</v>
      </c>
      <c r="FZ371" t="s">
        <v>2456</v>
      </c>
      <c r="GA371" s="2">
        <v>-5.3001219024226174</v>
      </c>
      <c r="GB371" t="s">
        <v>2368</v>
      </c>
      <c r="GC371" s="2">
        <v>-5.2340608263786406</v>
      </c>
      <c r="GD371" t="s">
        <v>2480</v>
      </c>
      <c r="GE371" s="2">
        <v>-5.081925827705005</v>
      </c>
      <c r="GF371" t="s">
        <v>2400</v>
      </c>
      <c r="GG371" s="2">
        <v>-4.8857640489075331</v>
      </c>
      <c r="GH371" t="s">
        <v>2403</v>
      </c>
      <c r="GI371" s="2">
        <v>-4.9700794065756044</v>
      </c>
      <c r="GJ371" t="s">
        <v>2503</v>
      </c>
      <c r="GK371" s="2">
        <v>-5.0893574159682622</v>
      </c>
      <c r="GL371" t="s">
        <v>2455</v>
      </c>
      <c r="GM371" s="2">
        <v>-5.5922678253926108</v>
      </c>
      <c r="GN371" t="s">
        <v>2378</v>
      </c>
      <c r="GO371" s="2">
        <v>-4.4873716733376829</v>
      </c>
      <c r="GP371" t="s">
        <v>2505</v>
      </c>
      <c r="GQ371" s="2">
        <v>-5.1961236218077671</v>
      </c>
      <c r="GR371" t="s">
        <v>2498</v>
      </c>
      <c r="GS371" s="2">
        <v>-4.8737785601404848</v>
      </c>
      <c r="GT371" t="s">
        <v>2428</v>
      </c>
      <c r="GU371" s="2">
        <v>-5.1890587155180459</v>
      </c>
      <c r="GV371" t="s">
        <v>2462</v>
      </c>
      <c r="GW371" s="2">
        <v>-4.9990827506514064</v>
      </c>
      <c r="GX371" t="s">
        <v>2458</v>
      </c>
      <c r="GY371" s="2">
        <v>-5.1106969386304257</v>
      </c>
      <c r="GZ371" t="s">
        <v>2297</v>
      </c>
      <c r="HA371" s="2">
        <v>-4.3886790061786316</v>
      </c>
      <c r="HB371" t="s">
        <v>2259</v>
      </c>
      <c r="HC371" s="2">
        <v>-4.5854847837309212</v>
      </c>
      <c r="HD371" t="s">
        <v>2519</v>
      </c>
      <c r="HE371" s="2">
        <v>-5.227801441278654</v>
      </c>
      <c r="HF371" t="s">
        <v>2463</v>
      </c>
      <c r="HG371" s="2">
        <v>-4.8461874870817656</v>
      </c>
    </row>
    <row r="372" spans="1:215" x14ac:dyDescent="0.25">
      <c r="A372">
        <v>-4.9650747933911381</v>
      </c>
      <c r="P372" t="s">
        <v>2518</v>
      </c>
      <c r="Q372" s="2">
        <v>-4.145003769818465</v>
      </c>
      <c r="R372" t="s">
        <v>2494</v>
      </c>
      <c r="S372" s="2">
        <v>-5.3784433674742758</v>
      </c>
      <c r="T372" t="s">
        <v>2429</v>
      </c>
      <c r="U372" s="2">
        <v>-4.9247162914903413</v>
      </c>
      <c r="V372" t="s">
        <v>2423</v>
      </c>
      <c r="W372" s="2">
        <v>-5.1012418970018709</v>
      </c>
      <c r="X372" t="s">
        <v>2406</v>
      </c>
      <c r="Y372" s="2">
        <v>-4.5610699741724368</v>
      </c>
      <c r="Z372" t="s">
        <v>2514</v>
      </c>
      <c r="AA372" s="2">
        <v>-5.1081459837882477</v>
      </c>
      <c r="AB372" t="s">
        <v>2484</v>
      </c>
      <c r="AC372" s="2">
        <v>-5.3179102783426782</v>
      </c>
      <c r="AD372" t="s">
        <v>2516</v>
      </c>
      <c r="AE372" s="2">
        <v>-4.737431381669718</v>
      </c>
      <c r="AF372" t="s">
        <v>2353</v>
      </c>
      <c r="AG372" s="2">
        <v>-5.0679770066353624</v>
      </c>
      <c r="AH372" t="s">
        <v>2414</v>
      </c>
      <c r="AI372" s="2">
        <v>-5.0063914533450946</v>
      </c>
      <c r="AJ372" t="s">
        <v>2430</v>
      </c>
      <c r="AK372" s="2">
        <v>-4.6151574723298383</v>
      </c>
      <c r="AL372" t="s">
        <v>2504</v>
      </c>
      <c r="AM372" s="2">
        <v>-4.1394249662694156</v>
      </c>
      <c r="AN372" t="s">
        <v>1994</v>
      </c>
      <c r="AO372" s="2">
        <v>-5.5397915324825826</v>
      </c>
      <c r="AP372" t="s">
        <v>2431</v>
      </c>
      <c r="AQ372" s="2">
        <v>-4.102720121717482</v>
      </c>
      <c r="AR372" t="s">
        <v>2487</v>
      </c>
      <c r="AS372" s="2">
        <v>-5.5914223279756623</v>
      </c>
      <c r="AT372" t="s">
        <v>2485</v>
      </c>
      <c r="AU372" s="2">
        <v>-5.4460411936345539</v>
      </c>
      <c r="AV372" t="s">
        <v>2365</v>
      </c>
      <c r="AW372" s="2">
        <v>-5.307334159573589</v>
      </c>
      <c r="AX372" t="s">
        <v>2283</v>
      </c>
      <c r="AY372" s="2">
        <v>-5.0064549740215663</v>
      </c>
      <c r="AZ372" t="s">
        <v>2459</v>
      </c>
      <c r="BA372" s="2">
        <v>-4.8744149010003692</v>
      </c>
      <c r="BB372" t="s">
        <v>2499</v>
      </c>
      <c r="BC372" s="2">
        <v>-5.2957278304318676</v>
      </c>
      <c r="BD372" t="s">
        <v>2382</v>
      </c>
      <c r="BE372" s="2">
        <v>-5.2803805441917699</v>
      </c>
      <c r="BF372" t="s">
        <v>2451</v>
      </c>
      <c r="BG372" s="2">
        <v>-5.2077397190387016</v>
      </c>
      <c r="BH372" t="s">
        <v>2515</v>
      </c>
      <c r="BI372" s="2">
        <v>-5.2106615258932028</v>
      </c>
      <c r="BJ372" t="s">
        <v>2370</v>
      </c>
      <c r="BK372" s="2">
        <v>-2.5853616041531322</v>
      </c>
      <c r="BL372" t="s">
        <v>2361</v>
      </c>
      <c r="BM372" s="2">
        <v>-5.2796593475079474</v>
      </c>
      <c r="BN372" t="s">
        <v>2404</v>
      </c>
      <c r="BO372" s="2">
        <v>-5.3004935122012462</v>
      </c>
      <c r="BP372" t="s">
        <v>2508</v>
      </c>
      <c r="BQ372" s="2">
        <v>-5.2944867755718414</v>
      </c>
      <c r="BR372" t="s">
        <v>2493</v>
      </c>
      <c r="BS372" s="2">
        <v>-5.2988758238658171</v>
      </c>
      <c r="BT372" t="s">
        <v>2481</v>
      </c>
      <c r="BU372" s="2">
        <v>-5.1931187719163399</v>
      </c>
      <c r="BV372" t="s">
        <v>2415</v>
      </c>
      <c r="BW372" s="2">
        <v>-5.0801126376269714</v>
      </c>
      <c r="BX372" t="s">
        <v>2272</v>
      </c>
      <c r="BY372" s="2">
        <v>-3.8516232454401158</v>
      </c>
      <c r="BZ372" t="s">
        <v>2390</v>
      </c>
      <c r="CA372" s="2">
        <v>-3.8475757611163641</v>
      </c>
      <c r="CB372" t="s">
        <v>2242</v>
      </c>
      <c r="CC372" s="2">
        <v>-5.1912357925273556</v>
      </c>
      <c r="CD372" t="s">
        <v>2517</v>
      </c>
      <c r="CE372" s="2">
        <v>-5.1120833778956261</v>
      </c>
      <c r="CF372" t="s">
        <v>2420</v>
      </c>
      <c r="CG372" s="2">
        <v>-4.885120100145012</v>
      </c>
      <c r="CH372" t="s">
        <v>2465</v>
      </c>
      <c r="CI372" s="2">
        <v>-4.7449185225305621</v>
      </c>
      <c r="CJ372" t="s">
        <v>2366</v>
      </c>
      <c r="CK372" s="2">
        <v>-5.286432822060533</v>
      </c>
      <c r="CL372" t="s">
        <v>2475</v>
      </c>
      <c r="CM372" s="2">
        <v>-5.3000080342424853</v>
      </c>
      <c r="CN372" t="s">
        <v>2147</v>
      </c>
      <c r="CO372" s="2">
        <v>-5.4554402879478623</v>
      </c>
      <c r="CP372" t="s">
        <v>2470</v>
      </c>
      <c r="CQ372" s="2">
        <v>-5.3801215303627812</v>
      </c>
      <c r="CR372" t="s">
        <v>2307</v>
      </c>
      <c r="CS372" s="2">
        <v>-4.8812957167048987</v>
      </c>
      <c r="CT372" t="s">
        <v>2489</v>
      </c>
      <c r="CU372" s="2">
        <v>-4.6015123141035863</v>
      </c>
      <c r="CV372" t="s">
        <v>2501</v>
      </c>
      <c r="CW372" s="2">
        <v>-5.290602555415064</v>
      </c>
      <c r="CX372" t="s">
        <v>2482</v>
      </c>
      <c r="CY372" s="2">
        <v>-5.4201073908854989</v>
      </c>
      <c r="CZ372" t="s">
        <v>2446</v>
      </c>
      <c r="DA372" s="2">
        <v>-5.0971246482341659</v>
      </c>
      <c r="DB372" t="s">
        <v>2398</v>
      </c>
      <c r="DC372" s="2">
        <v>-5.1090907396555476</v>
      </c>
      <c r="DD372" t="s">
        <v>2488</v>
      </c>
      <c r="DE372" s="2">
        <v>-5.3828563741401334</v>
      </c>
      <c r="DF372" t="s">
        <v>2367</v>
      </c>
      <c r="DG372" s="2">
        <v>-5.2127799643150032</v>
      </c>
      <c r="DH372" t="s">
        <v>2293</v>
      </c>
      <c r="DI372" s="2">
        <v>-4.8095392363591642</v>
      </c>
      <c r="DJ372" t="s">
        <v>2467</v>
      </c>
      <c r="DK372" s="2">
        <v>-3.8503903322342299</v>
      </c>
      <c r="DL372" t="s">
        <v>2483</v>
      </c>
      <c r="DM372" s="2">
        <v>-4.4626699727484009</v>
      </c>
      <c r="DN372" t="s">
        <v>2510</v>
      </c>
      <c r="DO372" s="2">
        <v>-4.1558701086920866</v>
      </c>
      <c r="DP372" t="s">
        <v>2507</v>
      </c>
      <c r="DQ372" s="2">
        <v>-5.0992602190284364</v>
      </c>
      <c r="DR372" t="s">
        <v>2502</v>
      </c>
      <c r="DS372" s="2">
        <v>-5.0253824051537981</v>
      </c>
      <c r="DT372" t="s">
        <v>2477</v>
      </c>
      <c r="DU372" s="2">
        <v>-4.5180874745394437</v>
      </c>
      <c r="DV372" t="s">
        <v>2160</v>
      </c>
      <c r="DW372" s="2">
        <v>-5.2013814120332356</v>
      </c>
      <c r="DX372" t="s">
        <v>2500</v>
      </c>
      <c r="DY372" s="2">
        <v>-5.5669580117704838</v>
      </c>
      <c r="DZ372" t="s">
        <v>2490</v>
      </c>
      <c r="EA372" s="2">
        <v>-4.3787441140736219</v>
      </c>
      <c r="EB372" t="s">
        <v>2059</v>
      </c>
      <c r="EC372" s="2">
        <v>-5.1382832120391821</v>
      </c>
      <c r="ED372" t="s">
        <v>2511</v>
      </c>
      <c r="EE372" s="2">
        <v>-4.9438094672626196</v>
      </c>
      <c r="EF372" t="s">
        <v>2308</v>
      </c>
      <c r="EG372" s="2">
        <v>-4.6730823381951936</v>
      </c>
      <c r="EH372" t="s">
        <v>2417</v>
      </c>
      <c r="EI372" s="2">
        <v>-5.1676042580447668</v>
      </c>
      <c r="EJ372" t="s">
        <v>2497</v>
      </c>
      <c r="EK372" s="2">
        <v>-4.9811909612834384</v>
      </c>
      <c r="EL372" t="s">
        <v>2452</v>
      </c>
      <c r="EM372" s="2">
        <v>-5.2108971674053537</v>
      </c>
      <c r="EN372" t="s">
        <v>2344</v>
      </c>
      <c r="EO372" s="2">
        <v>-5.3497601172879587</v>
      </c>
      <c r="EP372" t="s">
        <v>2512</v>
      </c>
      <c r="EQ372" s="2">
        <v>-4.5730965939167962</v>
      </c>
      <c r="ER372" t="s">
        <v>2411</v>
      </c>
      <c r="ES372" s="2">
        <v>-5.3909005519845064</v>
      </c>
      <c r="ET372" t="s">
        <v>2491</v>
      </c>
      <c r="EU372" s="2">
        <v>-4.7460595220580952</v>
      </c>
      <c r="EV372" t="s">
        <v>2478</v>
      </c>
      <c r="EW372" s="2">
        <v>-5.2307847736786002</v>
      </c>
      <c r="EX372" t="s">
        <v>2425</v>
      </c>
      <c r="EY372" s="2">
        <v>-4.8543985248282358</v>
      </c>
      <c r="EZ372" t="s">
        <v>2407</v>
      </c>
      <c r="FA372" s="2">
        <v>-5.0043927694328412</v>
      </c>
      <c r="FB372" t="s">
        <v>2441</v>
      </c>
      <c r="FC372" s="2">
        <v>-5.3461726827483442</v>
      </c>
      <c r="FD372" t="s">
        <v>2447</v>
      </c>
      <c r="FE372" s="2">
        <v>-4.5535139127258457</v>
      </c>
      <c r="FF372" t="s">
        <v>2405</v>
      </c>
      <c r="FG372" s="2">
        <v>-5.3736166392058218</v>
      </c>
      <c r="FH372" t="s">
        <v>2496</v>
      </c>
      <c r="FI372" s="2">
        <v>-5.3478477412105132</v>
      </c>
      <c r="FJ372" t="s">
        <v>2520</v>
      </c>
      <c r="FK372" s="2">
        <v>-5.4571619418510204</v>
      </c>
      <c r="FL372" t="s">
        <v>2513</v>
      </c>
      <c r="FM372" s="2">
        <v>-4.9485905986637526</v>
      </c>
      <c r="FN372" t="s">
        <v>2495</v>
      </c>
      <c r="FO372" s="2">
        <v>-4.3967574369366327</v>
      </c>
      <c r="FP372" t="s">
        <v>2327</v>
      </c>
      <c r="FQ372" s="2">
        <v>-4.711035603517769</v>
      </c>
      <c r="FR372" t="s">
        <v>2509</v>
      </c>
      <c r="FS372" s="2">
        <v>-4.4505703256624489</v>
      </c>
      <c r="FT372" t="s">
        <v>2324</v>
      </c>
      <c r="FU372" s="2">
        <v>-5.3789809419940484</v>
      </c>
      <c r="FV372" t="s">
        <v>2471</v>
      </c>
      <c r="FW372" s="2">
        <v>-4.7300318229452003</v>
      </c>
      <c r="FX372" t="s">
        <v>2392</v>
      </c>
      <c r="FY372" s="2">
        <v>-5.3751735930308646</v>
      </c>
      <c r="FZ372" t="s">
        <v>2456</v>
      </c>
      <c r="GA372" s="2">
        <v>-5.3001219024226174</v>
      </c>
      <c r="GB372" t="s">
        <v>2368</v>
      </c>
      <c r="GC372" s="2">
        <v>-5.2340608263786406</v>
      </c>
      <c r="GD372" t="s">
        <v>2480</v>
      </c>
      <c r="GE372" s="2">
        <v>-5.081925827705005</v>
      </c>
      <c r="GF372" t="s">
        <v>2400</v>
      </c>
      <c r="GG372" s="2">
        <v>-4.8857640489075331</v>
      </c>
      <c r="GH372" t="s">
        <v>2403</v>
      </c>
      <c r="GI372" s="2">
        <v>-4.9700794065756044</v>
      </c>
      <c r="GJ372" t="s">
        <v>2503</v>
      </c>
      <c r="GK372" s="2">
        <v>-5.0893574159682622</v>
      </c>
      <c r="GL372" t="s">
        <v>2455</v>
      </c>
      <c r="GM372" s="2">
        <v>-5.5922678253926108</v>
      </c>
      <c r="GN372" t="s">
        <v>2378</v>
      </c>
      <c r="GO372" s="2">
        <v>-4.4873716733376829</v>
      </c>
      <c r="GP372" t="s">
        <v>2505</v>
      </c>
      <c r="GQ372" s="2">
        <v>-5.1961236218077671</v>
      </c>
      <c r="GR372" t="s">
        <v>2498</v>
      </c>
      <c r="GS372" s="2">
        <v>-4.8737785601404848</v>
      </c>
      <c r="GT372" t="s">
        <v>2428</v>
      </c>
      <c r="GU372" s="2">
        <v>-5.1890587155180459</v>
      </c>
      <c r="GV372" t="s">
        <v>2462</v>
      </c>
      <c r="GW372" s="2">
        <v>-4.9990827506514064</v>
      </c>
      <c r="GX372" t="s">
        <v>2458</v>
      </c>
      <c r="GY372" s="2">
        <v>-5.1106969386304257</v>
      </c>
      <c r="GZ372" t="s">
        <v>2297</v>
      </c>
      <c r="HA372" s="2">
        <v>-4.3886790061786316</v>
      </c>
      <c r="HB372" t="s">
        <v>2259</v>
      </c>
      <c r="HC372" s="2">
        <v>-4.5854847837309212</v>
      </c>
      <c r="HD372" t="s">
        <v>2519</v>
      </c>
      <c r="HE372" s="2">
        <v>-5.227801441278654</v>
      </c>
      <c r="HF372" t="s">
        <v>2463</v>
      </c>
      <c r="HG372" s="2">
        <v>-4.8461874870817656</v>
      </c>
    </row>
    <row r="373" spans="1:215" x14ac:dyDescent="0.25">
      <c r="A373">
        <v>-4.9650747933911381</v>
      </c>
      <c r="P373" t="s">
        <v>2518</v>
      </c>
      <c r="Q373" s="2">
        <v>-4.145003769818465</v>
      </c>
      <c r="R373" t="s">
        <v>2494</v>
      </c>
      <c r="S373" s="2">
        <v>-5.3784433674742758</v>
      </c>
      <c r="T373" t="s">
        <v>2429</v>
      </c>
      <c r="U373" s="2">
        <v>-4.9247162914903413</v>
      </c>
      <c r="V373" t="s">
        <v>2423</v>
      </c>
      <c r="W373" s="2">
        <v>-5.1012418970018709</v>
      </c>
      <c r="X373" t="s">
        <v>2406</v>
      </c>
      <c r="Y373" s="2">
        <v>-4.5610699741724368</v>
      </c>
      <c r="Z373" t="s">
        <v>2514</v>
      </c>
      <c r="AA373" s="2">
        <v>-5.1081459837882477</v>
      </c>
      <c r="AB373" t="s">
        <v>2484</v>
      </c>
      <c r="AC373" s="2">
        <v>-5.3179102783426782</v>
      </c>
      <c r="AD373" t="s">
        <v>2516</v>
      </c>
      <c r="AE373" s="2">
        <v>-4.737431381669718</v>
      </c>
      <c r="AF373" t="s">
        <v>2353</v>
      </c>
      <c r="AG373" s="2">
        <v>-5.0679770066353624</v>
      </c>
      <c r="AH373" t="s">
        <v>2414</v>
      </c>
      <c r="AI373" s="2">
        <v>-5.0063914533450946</v>
      </c>
      <c r="AJ373" t="s">
        <v>2430</v>
      </c>
      <c r="AK373" s="2">
        <v>-4.6151574723298383</v>
      </c>
      <c r="AL373" t="s">
        <v>2504</v>
      </c>
      <c r="AM373" s="2">
        <v>-4.1394249662694156</v>
      </c>
      <c r="AN373" t="s">
        <v>1994</v>
      </c>
      <c r="AO373" s="2">
        <v>-5.5397915324825826</v>
      </c>
      <c r="AP373" t="s">
        <v>2431</v>
      </c>
      <c r="AQ373" s="2">
        <v>-4.102720121717482</v>
      </c>
      <c r="AR373" t="s">
        <v>2487</v>
      </c>
      <c r="AS373" s="2">
        <v>-5.5914223279756623</v>
      </c>
      <c r="AT373" t="s">
        <v>2485</v>
      </c>
      <c r="AU373" s="2">
        <v>-5.4460411936345539</v>
      </c>
      <c r="AV373" t="s">
        <v>2365</v>
      </c>
      <c r="AW373" s="2">
        <v>-5.307334159573589</v>
      </c>
      <c r="AX373" t="s">
        <v>2283</v>
      </c>
      <c r="AY373" s="2">
        <v>-5.0064549740215663</v>
      </c>
      <c r="AZ373" t="s">
        <v>2459</v>
      </c>
      <c r="BA373" s="2">
        <v>-4.8744149010003692</v>
      </c>
      <c r="BB373" t="s">
        <v>2499</v>
      </c>
      <c r="BC373" s="2">
        <v>-5.2957278304318676</v>
      </c>
      <c r="BD373" t="s">
        <v>2382</v>
      </c>
      <c r="BE373" s="2">
        <v>-5.2803805441917699</v>
      </c>
      <c r="BF373" t="s">
        <v>2451</v>
      </c>
      <c r="BG373" s="2">
        <v>-5.2077397190387016</v>
      </c>
      <c r="BH373" t="s">
        <v>2515</v>
      </c>
      <c r="BI373" s="2">
        <v>-5.2106615258932028</v>
      </c>
      <c r="BJ373" t="s">
        <v>2370</v>
      </c>
      <c r="BK373" s="2">
        <v>-2.5853616041531322</v>
      </c>
      <c r="BL373" t="s">
        <v>2361</v>
      </c>
      <c r="BM373" s="2">
        <v>-5.2796593475079474</v>
      </c>
      <c r="BN373" t="s">
        <v>2404</v>
      </c>
      <c r="BO373" s="2">
        <v>-5.3004935122012462</v>
      </c>
      <c r="BP373" t="s">
        <v>2508</v>
      </c>
      <c r="BQ373" s="2">
        <v>-5.2944867755718414</v>
      </c>
      <c r="BR373" t="s">
        <v>2493</v>
      </c>
      <c r="BS373" s="2">
        <v>-5.2988758238658171</v>
      </c>
      <c r="BT373" t="s">
        <v>2481</v>
      </c>
      <c r="BU373" s="2">
        <v>-5.1931187719163399</v>
      </c>
      <c r="BV373" t="s">
        <v>2415</v>
      </c>
      <c r="BW373" s="2">
        <v>-5.0801126376269714</v>
      </c>
      <c r="BX373" t="s">
        <v>2272</v>
      </c>
      <c r="BY373" s="2">
        <v>-3.8516232454401158</v>
      </c>
      <c r="BZ373" t="s">
        <v>2390</v>
      </c>
      <c r="CA373" s="2">
        <v>-3.8475757611163641</v>
      </c>
      <c r="CB373" t="s">
        <v>2242</v>
      </c>
      <c r="CC373" s="2">
        <v>-5.1912357925273556</v>
      </c>
      <c r="CD373" t="s">
        <v>2517</v>
      </c>
      <c r="CE373" s="2">
        <v>-5.1120833778956261</v>
      </c>
      <c r="CF373" t="s">
        <v>2420</v>
      </c>
      <c r="CG373" s="2">
        <v>-4.885120100145012</v>
      </c>
      <c r="CH373" t="s">
        <v>2465</v>
      </c>
      <c r="CI373" s="2">
        <v>-4.7449185225305621</v>
      </c>
      <c r="CJ373" t="s">
        <v>2366</v>
      </c>
      <c r="CK373" s="2">
        <v>-5.286432822060533</v>
      </c>
      <c r="CL373" t="s">
        <v>2475</v>
      </c>
      <c r="CM373" s="2">
        <v>-5.3000080342424853</v>
      </c>
      <c r="CN373" t="s">
        <v>2147</v>
      </c>
      <c r="CO373" s="2">
        <v>-5.4554402879478623</v>
      </c>
      <c r="CP373" t="s">
        <v>2470</v>
      </c>
      <c r="CQ373" s="2">
        <v>-5.3801215303627812</v>
      </c>
      <c r="CR373" t="s">
        <v>2307</v>
      </c>
      <c r="CS373" s="2">
        <v>-4.8812957167048987</v>
      </c>
      <c r="CT373" t="s">
        <v>2489</v>
      </c>
      <c r="CU373" s="2">
        <v>-4.6015123141035863</v>
      </c>
      <c r="CV373" t="s">
        <v>2501</v>
      </c>
      <c r="CW373" s="2">
        <v>-5.290602555415064</v>
      </c>
      <c r="CX373" t="s">
        <v>2482</v>
      </c>
      <c r="CY373" s="2">
        <v>-5.4201073908854989</v>
      </c>
      <c r="CZ373" t="s">
        <v>2446</v>
      </c>
      <c r="DA373" s="2">
        <v>-5.0971246482341659</v>
      </c>
      <c r="DB373" t="s">
        <v>2398</v>
      </c>
      <c r="DC373" s="2">
        <v>-5.1090907396555476</v>
      </c>
      <c r="DD373" t="s">
        <v>2488</v>
      </c>
      <c r="DE373" s="2">
        <v>-5.3828563741401334</v>
      </c>
      <c r="DF373" t="s">
        <v>2367</v>
      </c>
      <c r="DG373" s="2">
        <v>-5.2127799643150032</v>
      </c>
      <c r="DH373" t="s">
        <v>2293</v>
      </c>
      <c r="DI373" s="2">
        <v>-4.8095392363591642</v>
      </c>
      <c r="DJ373" t="s">
        <v>2467</v>
      </c>
      <c r="DK373" s="2">
        <v>-3.8503903322342299</v>
      </c>
      <c r="DL373" t="s">
        <v>2483</v>
      </c>
      <c r="DM373" s="2">
        <v>-4.4626699727484009</v>
      </c>
      <c r="DN373" t="s">
        <v>2510</v>
      </c>
      <c r="DO373" s="2">
        <v>-4.1558701086920866</v>
      </c>
      <c r="DP373" t="s">
        <v>2507</v>
      </c>
      <c r="DQ373" s="2">
        <v>-5.0992602190284364</v>
      </c>
      <c r="DR373" t="s">
        <v>2502</v>
      </c>
      <c r="DS373" s="2">
        <v>-5.0253824051537981</v>
      </c>
      <c r="DT373" t="s">
        <v>2477</v>
      </c>
      <c r="DU373" s="2">
        <v>-4.5180874745394437</v>
      </c>
      <c r="DV373" t="s">
        <v>2160</v>
      </c>
      <c r="DW373" s="2">
        <v>-5.2013814120332356</v>
      </c>
      <c r="DX373" t="s">
        <v>2500</v>
      </c>
      <c r="DY373" s="2">
        <v>-5.5669580117704838</v>
      </c>
      <c r="DZ373" t="s">
        <v>2490</v>
      </c>
      <c r="EA373" s="2">
        <v>-4.3787441140736219</v>
      </c>
      <c r="EB373" t="s">
        <v>2059</v>
      </c>
      <c r="EC373" s="2">
        <v>-5.1382832120391821</v>
      </c>
      <c r="ED373" t="s">
        <v>2511</v>
      </c>
      <c r="EE373" s="2">
        <v>-4.9438094672626196</v>
      </c>
      <c r="EF373" t="s">
        <v>2308</v>
      </c>
      <c r="EG373" s="2">
        <v>-4.6730823381951936</v>
      </c>
      <c r="EH373" t="s">
        <v>2417</v>
      </c>
      <c r="EI373" s="2">
        <v>-5.1676042580447668</v>
      </c>
      <c r="EJ373" t="s">
        <v>2497</v>
      </c>
      <c r="EK373" s="2">
        <v>-4.9811909612834384</v>
      </c>
      <c r="EL373" t="s">
        <v>2452</v>
      </c>
      <c r="EM373" s="2">
        <v>-5.2108971674053537</v>
      </c>
      <c r="EN373" t="s">
        <v>2344</v>
      </c>
      <c r="EO373" s="2">
        <v>-5.3497601172879587</v>
      </c>
      <c r="EP373" t="s">
        <v>2512</v>
      </c>
      <c r="EQ373" s="2">
        <v>-4.5730965939167962</v>
      </c>
      <c r="ER373" t="s">
        <v>2411</v>
      </c>
      <c r="ES373" s="2">
        <v>-5.3909005519845064</v>
      </c>
      <c r="ET373" t="s">
        <v>2491</v>
      </c>
      <c r="EU373" s="2">
        <v>-4.7460595220580952</v>
      </c>
      <c r="EV373" t="s">
        <v>2478</v>
      </c>
      <c r="EW373" s="2">
        <v>-5.2307847736786002</v>
      </c>
      <c r="EX373" t="s">
        <v>2425</v>
      </c>
      <c r="EY373" s="2">
        <v>-4.8543985248282358</v>
      </c>
      <c r="EZ373" t="s">
        <v>2407</v>
      </c>
      <c r="FA373" s="2">
        <v>-5.0043927694328412</v>
      </c>
      <c r="FB373" t="s">
        <v>2441</v>
      </c>
      <c r="FC373" s="2">
        <v>-5.3461726827483442</v>
      </c>
      <c r="FD373" t="s">
        <v>2447</v>
      </c>
      <c r="FE373" s="2">
        <v>-4.5535139127258457</v>
      </c>
      <c r="FF373" t="s">
        <v>2405</v>
      </c>
      <c r="FG373" s="2">
        <v>-5.3736166392058218</v>
      </c>
      <c r="FH373" t="s">
        <v>2496</v>
      </c>
      <c r="FI373" s="2">
        <v>-5.3478477412105132</v>
      </c>
      <c r="FJ373" t="s">
        <v>2520</v>
      </c>
      <c r="FK373" s="2">
        <v>-5.4571619418510204</v>
      </c>
      <c r="FL373" t="s">
        <v>2513</v>
      </c>
      <c r="FM373" s="2">
        <v>-4.9485905986637526</v>
      </c>
      <c r="FN373" t="s">
        <v>2495</v>
      </c>
      <c r="FO373" s="2">
        <v>-4.3967574369366327</v>
      </c>
      <c r="FP373" t="s">
        <v>2327</v>
      </c>
      <c r="FQ373" s="2">
        <v>-4.711035603517769</v>
      </c>
      <c r="FR373" t="s">
        <v>2509</v>
      </c>
      <c r="FS373" s="2">
        <v>-4.4505703256624489</v>
      </c>
      <c r="FT373" t="s">
        <v>2324</v>
      </c>
      <c r="FU373" s="2">
        <v>-5.3789809419940484</v>
      </c>
      <c r="FV373" t="s">
        <v>2471</v>
      </c>
      <c r="FW373" s="2">
        <v>-4.7300318229452003</v>
      </c>
      <c r="FX373" t="s">
        <v>2392</v>
      </c>
      <c r="FY373" s="2">
        <v>-5.3751735930308646</v>
      </c>
      <c r="FZ373" t="s">
        <v>2456</v>
      </c>
      <c r="GA373" s="2">
        <v>-5.3001219024226174</v>
      </c>
      <c r="GB373" t="s">
        <v>2368</v>
      </c>
      <c r="GC373" s="2">
        <v>-5.2340608263786406</v>
      </c>
      <c r="GD373" t="s">
        <v>2480</v>
      </c>
      <c r="GE373" s="2">
        <v>-5.081925827705005</v>
      </c>
      <c r="GF373" t="s">
        <v>2400</v>
      </c>
      <c r="GG373" s="2">
        <v>-4.8857640489075331</v>
      </c>
      <c r="GH373" t="s">
        <v>2403</v>
      </c>
      <c r="GI373" s="2">
        <v>-4.9700794065756044</v>
      </c>
      <c r="GJ373" t="s">
        <v>2503</v>
      </c>
      <c r="GK373" s="2">
        <v>-5.0893574159682622</v>
      </c>
      <c r="GL373" t="s">
        <v>2455</v>
      </c>
      <c r="GM373" s="2">
        <v>-5.5922678253926108</v>
      </c>
      <c r="GN373" t="s">
        <v>2378</v>
      </c>
      <c r="GO373" s="2">
        <v>-4.4873716733376829</v>
      </c>
      <c r="GP373" t="s">
        <v>2505</v>
      </c>
      <c r="GQ373" s="2">
        <v>-5.1961236218077671</v>
      </c>
      <c r="GR373" t="s">
        <v>2498</v>
      </c>
      <c r="GS373" s="2">
        <v>-4.8737785601404848</v>
      </c>
      <c r="GT373" t="s">
        <v>2428</v>
      </c>
      <c r="GU373" s="2">
        <v>-5.1890587155180459</v>
      </c>
      <c r="GV373" t="s">
        <v>2462</v>
      </c>
      <c r="GW373" s="2">
        <v>-4.9990827506514064</v>
      </c>
      <c r="GX373" t="s">
        <v>2458</v>
      </c>
      <c r="GY373" s="2">
        <v>-5.1106969386304257</v>
      </c>
      <c r="GZ373" t="s">
        <v>2297</v>
      </c>
      <c r="HA373" s="2">
        <v>-4.3886790061786316</v>
      </c>
      <c r="HB373" t="s">
        <v>2259</v>
      </c>
      <c r="HC373" s="2">
        <v>-4.5854847837309212</v>
      </c>
      <c r="HD373" t="s">
        <v>2519</v>
      </c>
      <c r="HE373" s="2">
        <v>-5.227801441278654</v>
      </c>
      <c r="HF373" t="s">
        <v>2463</v>
      </c>
      <c r="HG373" s="2">
        <v>-4.8461874870817656</v>
      </c>
    </row>
    <row r="374" spans="1:215" x14ac:dyDescent="0.25">
      <c r="A374">
        <v>-4.9664815091239811</v>
      </c>
      <c r="P374" t="s">
        <v>2518</v>
      </c>
      <c r="Q374" s="2">
        <v>-4.145003769818465</v>
      </c>
      <c r="R374" t="s">
        <v>2494</v>
      </c>
      <c r="S374" s="2">
        <v>-5.3784433674742758</v>
      </c>
      <c r="T374" t="s">
        <v>2521</v>
      </c>
      <c r="U374" s="2">
        <v>-4.9808653705923032</v>
      </c>
      <c r="V374" t="s">
        <v>2423</v>
      </c>
      <c r="W374" s="2">
        <v>-5.1012418970018709</v>
      </c>
      <c r="X374" t="s">
        <v>2406</v>
      </c>
      <c r="Y374" s="2">
        <v>-4.5610699741724368</v>
      </c>
      <c r="Z374" t="s">
        <v>2514</v>
      </c>
      <c r="AA374" s="2">
        <v>-5.1081459837882477</v>
      </c>
      <c r="AB374" t="s">
        <v>2484</v>
      </c>
      <c r="AC374" s="2">
        <v>-5.3179102783426782</v>
      </c>
      <c r="AD374" t="s">
        <v>2516</v>
      </c>
      <c r="AE374" s="2">
        <v>-4.737431381669718</v>
      </c>
      <c r="AF374" t="s">
        <v>2353</v>
      </c>
      <c r="AG374" s="2">
        <v>-5.0679770066353624</v>
      </c>
      <c r="AH374" t="s">
        <v>2414</v>
      </c>
      <c r="AI374" s="2">
        <v>-5.0063914533450946</v>
      </c>
      <c r="AJ374" t="s">
        <v>2430</v>
      </c>
      <c r="AK374" s="2">
        <v>-4.6151574723298383</v>
      </c>
      <c r="AL374" t="s">
        <v>2504</v>
      </c>
      <c r="AM374" s="2">
        <v>-4.1394249662694156</v>
      </c>
      <c r="AN374" t="s">
        <v>1994</v>
      </c>
      <c r="AO374" s="2">
        <v>-5.5397915324825826</v>
      </c>
      <c r="AP374" t="s">
        <v>2431</v>
      </c>
      <c r="AQ374" s="2">
        <v>-4.102720121717482</v>
      </c>
      <c r="AR374" t="s">
        <v>2487</v>
      </c>
      <c r="AS374" s="2">
        <v>-5.5914223279756623</v>
      </c>
      <c r="AT374" t="s">
        <v>2485</v>
      </c>
      <c r="AU374" s="2">
        <v>-5.4460411936345539</v>
      </c>
      <c r="AV374" t="s">
        <v>2365</v>
      </c>
      <c r="AW374" s="2">
        <v>-5.307334159573589</v>
      </c>
      <c r="AX374" t="s">
        <v>2283</v>
      </c>
      <c r="AY374" s="2">
        <v>-5.0064549740215663</v>
      </c>
      <c r="AZ374" t="s">
        <v>2459</v>
      </c>
      <c r="BA374" s="2">
        <v>-4.8744149010003692</v>
      </c>
      <c r="BB374" t="s">
        <v>2499</v>
      </c>
      <c r="BC374" s="2">
        <v>-5.2957278304318676</v>
      </c>
      <c r="BD374" t="s">
        <v>2382</v>
      </c>
      <c r="BE374" s="2">
        <v>-5.2803805441917699</v>
      </c>
      <c r="BF374" t="s">
        <v>2451</v>
      </c>
      <c r="BG374" s="2">
        <v>-5.2077397190387016</v>
      </c>
      <c r="BH374" t="s">
        <v>2515</v>
      </c>
      <c r="BI374" s="2">
        <v>-5.2106615258932028</v>
      </c>
      <c r="BJ374" t="s">
        <v>2370</v>
      </c>
      <c r="BK374" s="2">
        <v>-2.5853616041531322</v>
      </c>
      <c r="BL374" t="s">
        <v>2361</v>
      </c>
      <c r="BM374" s="2">
        <v>-5.2796593475079474</v>
      </c>
      <c r="BN374" t="s">
        <v>2404</v>
      </c>
      <c r="BO374" s="2">
        <v>-5.3004935122012462</v>
      </c>
      <c r="BP374" t="s">
        <v>2508</v>
      </c>
      <c r="BQ374" s="2">
        <v>-5.2944867755718414</v>
      </c>
      <c r="BR374" t="s">
        <v>2493</v>
      </c>
      <c r="BS374" s="2">
        <v>-5.2988758238658171</v>
      </c>
      <c r="BT374" t="s">
        <v>2481</v>
      </c>
      <c r="BU374" s="2">
        <v>-5.1931187719163399</v>
      </c>
      <c r="BV374" t="s">
        <v>2415</v>
      </c>
      <c r="BW374" s="2">
        <v>-5.0801126376269714</v>
      </c>
      <c r="BX374" t="s">
        <v>2272</v>
      </c>
      <c r="BY374" s="2">
        <v>-3.8516232454401158</v>
      </c>
      <c r="BZ374" t="s">
        <v>2390</v>
      </c>
      <c r="CA374" s="2">
        <v>-3.8475757611163641</v>
      </c>
      <c r="CB374" t="s">
        <v>2242</v>
      </c>
      <c r="CC374" s="2">
        <v>-5.1912357925273556</v>
      </c>
      <c r="CD374" t="s">
        <v>2517</v>
      </c>
      <c r="CE374" s="2">
        <v>-5.1120833778956261</v>
      </c>
      <c r="CF374" t="s">
        <v>2420</v>
      </c>
      <c r="CG374" s="2">
        <v>-4.885120100145012</v>
      </c>
      <c r="CH374" t="s">
        <v>2465</v>
      </c>
      <c r="CI374" s="2">
        <v>-4.7449185225305621</v>
      </c>
      <c r="CJ374" t="s">
        <v>2366</v>
      </c>
      <c r="CK374" s="2">
        <v>-5.286432822060533</v>
      </c>
      <c r="CL374" t="s">
        <v>2475</v>
      </c>
      <c r="CM374" s="2">
        <v>-5.3000080342424853</v>
      </c>
      <c r="CN374" t="s">
        <v>2147</v>
      </c>
      <c r="CO374" s="2">
        <v>-5.4554402879478623</v>
      </c>
      <c r="CP374" t="s">
        <v>2470</v>
      </c>
      <c r="CQ374" s="2">
        <v>-5.3801215303627812</v>
      </c>
      <c r="CR374" t="s">
        <v>2307</v>
      </c>
      <c r="CS374" s="2">
        <v>-4.8812957167048987</v>
      </c>
      <c r="CT374" t="s">
        <v>2489</v>
      </c>
      <c r="CU374" s="2">
        <v>-4.6015123141035863</v>
      </c>
      <c r="CV374" t="s">
        <v>2501</v>
      </c>
      <c r="CW374" s="2">
        <v>-5.290602555415064</v>
      </c>
      <c r="CX374" t="s">
        <v>2482</v>
      </c>
      <c r="CY374" s="2">
        <v>-5.4201073908854989</v>
      </c>
      <c r="CZ374" t="s">
        <v>2446</v>
      </c>
      <c r="DA374" s="2">
        <v>-5.0971246482341659</v>
      </c>
      <c r="DB374" t="s">
        <v>2398</v>
      </c>
      <c r="DC374" s="2">
        <v>-5.1090907396555476</v>
      </c>
      <c r="DD374" t="s">
        <v>2488</v>
      </c>
      <c r="DE374" s="2">
        <v>-5.3828563741401334</v>
      </c>
      <c r="DF374" t="s">
        <v>2367</v>
      </c>
      <c r="DG374" s="2">
        <v>-5.2127799643150032</v>
      </c>
      <c r="DH374" t="s">
        <v>2293</v>
      </c>
      <c r="DI374" s="2">
        <v>-4.8095392363591642</v>
      </c>
      <c r="DJ374" t="s">
        <v>2467</v>
      </c>
      <c r="DK374" s="2">
        <v>-3.8503903322342299</v>
      </c>
      <c r="DL374" t="s">
        <v>2483</v>
      </c>
      <c r="DM374" s="2">
        <v>-4.4626699727484009</v>
      </c>
      <c r="DN374" t="s">
        <v>2510</v>
      </c>
      <c r="DO374" s="2">
        <v>-4.1558701086920866</v>
      </c>
      <c r="DP374" t="s">
        <v>2507</v>
      </c>
      <c r="DQ374" s="2">
        <v>-5.0992602190284364</v>
      </c>
      <c r="DR374" t="s">
        <v>2502</v>
      </c>
      <c r="DS374" s="2">
        <v>-5.0253824051537981</v>
      </c>
      <c r="DT374" t="s">
        <v>2477</v>
      </c>
      <c r="DU374" s="2">
        <v>-4.5180874745394437</v>
      </c>
      <c r="DV374" t="s">
        <v>2160</v>
      </c>
      <c r="DW374" s="2">
        <v>-5.2013814120332356</v>
      </c>
      <c r="DX374" t="s">
        <v>2500</v>
      </c>
      <c r="DY374" s="2">
        <v>-5.5669580117704838</v>
      </c>
      <c r="DZ374" t="s">
        <v>2490</v>
      </c>
      <c r="EA374" s="2">
        <v>-4.3787441140736219</v>
      </c>
      <c r="EB374" t="s">
        <v>2059</v>
      </c>
      <c r="EC374" s="2">
        <v>-5.1382832120391821</v>
      </c>
      <c r="ED374" t="s">
        <v>2511</v>
      </c>
      <c r="EE374" s="2">
        <v>-4.9438094672626196</v>
      </c>
      <c r="EF374" t="s">
        <v>2308</v>
      </c>
      <c r="EG374" s="2">
        <v>-4.6730823381951936</v>
      </c>
      <c r="EH374" t="s">
        <v>2417</v>
      </c>
      <c r="EI374" s="2">
        <v>-5.1676042580447668</v>
      </c>
      <c r="EJ374" t="s">
        <v>2497</v>
      </c>
      <c r="EK374" s="2">
        <v>-4.9811909612834384</v>
      </c>
      <c r="EL374" t="s">
        <v>2452</v>
      </c>
      <c r="EM374" s="2">
        <v>-5.2108971674053537</v>
      </c>
      <c r="EN374" t="s">
        <v>2344</v>
      </c>
      <c r="EO374" s="2">
        <v>-5.3497601172879587</v>
      </c>
      <c r="EP374" t="s">
        <v>2512</v>
      </c>
      <c r="EQ374" s="2">
        <v>-4.5730965939167962</v>
      </c>
      <c r="ER374" t="s">
        <v>2411</v>
      </c>
      <c r="ES374" s="2">
        <v>-5.3909005519845064</v>
      </c>
      <c r="ET374" t="s">
        <v>2491</v>
      </c>
      <c r="EU374" s="2">
        <v>-4.7460595220580952</v>
      </c>
      <c r="EV374" t="s">
        <v>2478</v>
      </c>
      <c r="EW374" s="2">
        <v>-5.2307847736786002</v>
      </c>
      <c r="EX374" t="s">
        <v>2425</v>
      </c>
      <c r="EY374" s="2">
        <v>-4.8543985248282358</v>
      </c>
      <c r="EZ374" t="s">
        <v>2407</v>
      </c>
      <c r="FA374" s="2">
        <v>-5.0043927694328412</v>
      </c>
      <c r="FB374" t="s">
        <v>2441</v>
      </c>
      <c r="FC374" s="2">
        <v>-5.3461726827483442</v>
      </c>
      <c r="FD374" t="s">
        <v>2447</v>
      </c>
      <c r="FE374" s="2">
        <v>-4.5535139127258457</v>
      </c>
      <c r="FF374" t="s">
        <v>2405</v>
      </c>
      <c r="FG374" s="2">
        <v>-5.3736166392058218</v>
      </c>
      <c r="FH374" t="s">
        <v>2496</v>
      </c>
      <c r="FI374" s="2">
        <v>-5.3478477412105132</v>
      </c>
      <c r="FJ374" t="s">
        <v>2520</v>
      </c>
      <c r="FK374" s="2">
        <v>-5.4571619418510204</v>
      </c>
      <c r="FL374" t="s">
        <v>2513</v>
      </c>
      <c r="FM374" s="2">
        <v>-4.9485905986637526</v>
      </c>
      <c r="FN374" t="s">
        <v>2522</v>
      </c>
      <c r="FO374" s="2">
        <v>-4.481279931118932</v>
      </c>
      <c r="FP374" t="s">
        <v>2327</v>
      </c>
      <c r="FQ374" s="2">
        <v>-4.711035603517769</v>
      </c>
      <c r="FR374" t="s">
        <v>2509</v>
      </c>
      <c r="FS374" s="2">
        <v>-4.4505703256624489</v>
      </c>
      <c r="FT374" t="s">
        <v>2324</v>
      </c>
      <c r="FU374" s="2">
        <v>-5.3789809419940484</v>
      </c>
      <c r="FV374" t="s">
        <v>2471</v>
      </c>
      <c r="FW374" s="2">
        <v>-4.7300318229452003</v>
      </c>
      <c r="FX374" t="s">
        <v>2392</v>
      </c>
      <c r="FY374" s="2">
        <v>-5.3751735930308646</v>
      </c>
      <c r="FZ374" t="s">
        <v>2456</v>
      </c>
      <c r="GA374" s="2">
        <v>-5.3001219024226174</v>
      </c>
      <c r="GB374" t="s">
        <v>2368</v>
      </c>
      <c r="GC374" s="2">
        <v>-5.2340608263786406</v>
      </c>
      <c r="GD374" t="s">
        <v>2480</v>
      </c>
      <c r="GE374" s="2">
        <v>-5.081925827705005</v>
      </c>
      <c r="GF374" t="s">
        <v>2400</v>
      </c>
      <c r="GG374" s="2">
        <v>-4.8857640489075331</v>
      </c>
      <c r="GH374" t="s">
        <v>2403</v>
      </c>
      <c r="GI374" s="2">
        <v>-4.9700794065756044</v>
      </c>
      <c r="GJ374" t="s">
        <v>2503</v>
      </c>
      <c r="GK374" s="2">
        <v>-5.0893574159682622</v>
      </c>
      <c r="GL374" t="s">
        <v>2455</v>
      </c>
      <c r="GM374" s="2">
        <v>-5.5922678253926108</v>
      </c>
      <c r="GN374" t="s">
        <v>2378</v>
      </c>
      <c r="GO374" s="2">
        <v>-4.4873716733376829</v>
      </c>
      <c r="GP374" t="s">
        <v>2505</v>
      </c>
      <c r="GQ374" s="2">
        <v>-5.1961236218077671</v>
      </c>
      <c r="GR374" t="s">
        <v>2498</v>
      </c>
      <c r="GS374" s="2">
        <v>-4.8737785601404848</v>
      </c>
      <c r="GT374" t="s">
        <v>2428</v>
      </c>
      <c r="GU374" s="2">
        <v>-5.1890587155180459</v>
      </c>
      <c r="GV374" t="s">
        <v>2462</v>
      </c>
      <c r="GW374" s="2">
        <v>-4.9990827506514064</v>
      </c>
      <c r="GX374" t="s">
        <v>2458</v>
      </c>
      <c r="GY374" s="2">
        <v>-5.1106969386304257</v>
      </c>
      <c r="GZ374" t="s">
        <v>2297</v>
      </c>
      <c r="HA374" s="2">
        <v>-4.3886790061786316</v>
      </c>
      <c r="HB374" t="s">
        <v>2259</v>
      </c>
      <c r="HC374" s="2">
        <v>-4.5854847837309212</v>
      </c>
      <c r="HD374" t="s">
        <v>2519</v>
      </c>
      <c r="HE374" s="2">
        <v>-5.227801441278654</v>
      </c>
      <c r="HF374" t="s">
        <v>2463</v>
      </c>
      <c r="HG374" s="2">
        <v>-4.8461874870817656</v>
      </c>
    </row>
    <row r="375" spans="1:215" x14ac:dyDescent="0.25">
      <c r="A375">
        <v>-4.9674132758240761</v>
      </c>
      <c r="P375" t="s">
        <v>2518</v>
      </c>
      <c r="Q375" s="2">
        <v>-4.145003769818465</v>
      </c>
      <c r="R375" t="s">
        <v>2494</v>
      </c>
      <c r="S375" s="2">
        <v>-5.3784433674742758</v>
      </c>
      <c r="T375" t="s">
        <v>2521</v>
      </c>
      <c r="U375" s="2">
        <v>-4.9808653705923032</v>
      </c>
      <c r="V375" t="s">
        <v>2423</v>
      </c>
      <c r="W375" s="2">
        <v>-5.1012418970018709</v>
      </c>
      <c r="X375" t="s">
        <v>2406</v>
      </c>
      <c r="Y375" s="2">
        <v>-4.5610699741724368</v>
      </c>
      <c r="Z375" t="s">
        <v>2514</v>
      </c>
      <c r="AA375" s="2">
        <v>-5.1081459837882477</v>
      </c>
      <c r="AB375" t="s">
        <v>2484</v>
      </c>
      <c r="AC375" s="2">
        <v>-5.3179102783426782</v>
      </c>
      <c r="AD375" t="s">
        <v>2516</v>
      </c>
      <c r="AE375" s="2">
        <v>-4.737431381669718</v>
      </c>
      <c r="AF375" t="s">
        <v>2353</v>
      </c>
      <c r="AG375" s="2">
        <v>-5.0679770066353624</v>
      </c>
      <c r="AH375" t="s">
        <v>2414</v>
      </c>
      <c r="AI375" s="2">
        <v>-5.0063914533450946</v>
      </c>
      <c r="AJ375" t="s">
        <v>2430</v>
      </c>
      <c r="AK375" s="2">
        <v>-4.6151574723298383</v>
      </c>
      <c r="AL375" t="s">
        <v>2504</v>
      </c>
      <c r="AM375" s="2">
        <v>-4.1394249662694156</v>
      </c>
      <c r="AN375" t="s">
        <v>1994</v>
      </c>
      <c r="AO375" s="2">
        <v>-5.5397915324825826</v>
      </c>
      <c r="AP375" t="s">
        <v>2431</v>
      </c>
      <c r="AQ375" s="2">
        <v>-4.102720121717482</v>
      </c>
      <c r="AR375" t="s">
        <v>2487</v>
      </c>
      <c r="AS375" s="2">
        <v>-5.5914223279756623</v>
      </c>
      <c r="AT375" t="s">
        <v>2485</v>
      </c>
      <c r="AU375" s="2">
        <v>-5.4460411936345539</v>
      </c>
      <c r="AV375" t="s">
        <v>2365</v>
      </c>
      <c r="AW375" s="2">
        <v>-5.307334159573589</v>
      </c>
      <c r="AX375" t="s">
        <v>2283</v>
      </c>
      <c r="AY375" s="2">
        <v>-5.0064549740215663</v>
      </c>
      <c r="AZ375" t="s">
        <v>2459</v>
      </c>
      <c r="BA375" s="2">
        <v>-4.8744149010003692</v>
      </c>
      <c r="BB375" t="s">
        <v>2499</v>
      </c>
      <c r="BC375" s="2">
        <v>-5.2957278304318676</v>
      </c>
      <c r="BD375" t="s">
        <v>2523</v>
      </c>
      <c r="BE375" s="2">
        <v>-5.3735572142013091</v>
      </c>
      <c r="BF375" t="s">
        <v>2451</v>
      </c>
      <c r="BG375" s="2">
        <v>-5.2077397190387016</v>
      </c>
      <c r="BH375" t="s">
        <v>2515</v>
      </c>
      <c r="BI375" s="2">
        <v>-5.2106615258932028</v>
      </c>
      <c r="BJ375" t="s">
        <v>2370</v>
      </c>
      <c r="BK375" s="2">
        <v>-2.5853616041531322</v>
      </c>
      <c r="BL375" t="s">
        <v>2361</v>
      </c>
      <c r="BM375" s="2">
        <v>-5.2796593475079474</v>
      </c>
      <c r="BN375" t="s">
        <v>2404</v>
      </c>
      <c r="BO375" s="2">
        <v>-5.3004935122012462</v>
      </c>
      <c r="BP375" t="s">
        <v>2508</v>
      </c>
      <c r="BQ375" s="2">
        <v>-5.2944867755718414</v>
      </c>
      <c r="BR375" t="s">
        <v>2493</v>
      </c>
      <c r="BS375" s="2">
        <v>-5.2988758238658171</v>
      </c>
      <c r="BT375" t="s">
        <v>2481</v>
      </c>
      <c r="BU375" s="2">
        <v>-5.1931187719163399</v>
      </c>
      <c r="BV375" t="s">
        <v>2415</v>
      </c>
      <c r="BW375" s="2">
        <v>-5.0801126376269714</v>
      </c>
      <c r="BX375" t="s">
        <v>2272</v>
      </c>
      <c r="BY375" s="2">
        <v>-3.8516232454401158</v>
      </c>
      <c r="BZ375" t="s">
        <v>2390</v>
      </c>
      <c r="CA375" s="2">
        <v>-3.8475757611163641</v>
      </c>
      <c r="CB375" t="s">
        <v>2242</v>
      </c>
      <c r="CC375" s="2">
        <v>-5.1912357925273556</v>
      </c>
      <c r="CD375" t="s">
        <v>2517</v>
      </c>
      <c r="CE375" s="2">
        <v>-5.1120833778956261</v>
      </c>
      <c r="CF375" t="s">
        <v>2420</v>
      </c>
      <c r="CG375" s="2">
        <v>-4.885120100145012</v>
      </c>
      <c r="CH375" t="s">
        <v>2465</v>
      </c>
      <c r="CI375" s="2">
        <v>-4.7449185225305621</v>
      </c>
      <c r="CJ375" t="s">
        <v>2366</v>
      </c>
      <c r="CK375" s="2">
        <v>-5.286432822060533</v>
      </c>
      <c r="CL375" t="s">
        <v>2475</v>
      </c>
      <c r="CM375" s="2">
        <v>-5.3000080342424853</v>
      </c>
      <c r="CN375" t="s">
        <v>2147</v>
      </c>
      <c r="CO375" s="2">
        <v>-5.4554402879478623</v>
      </c>
      <c r="CP375" t="s">
        <v>2470</v>
      </c>
      <c r="CQ375" s="2">
        <v>-5.3801215303627812</v>
      </c>
      <c r="CR375" t="s">
        <v>2307</v>
      </c>
      <c r="CS375" s="2">
        <v>-4.8812957167048987</v>
      </c>
      <c r="CT375" t="s">
        <v>2489</v>
      </c>
      <c r="CU375" s="2">
        <v>-4.6015123141035863</v>
      </c>
      <c r="CV375" t="s">
        <v>2501</v>
      </c>
      <c r="CW375" s="2">
        <v>-5.290602555415064</v>
      </c>
      <c r="CX375" t="s">
        <v>2482</v>
      </c>
      <c r="CY375" s="2">
        <v>-5.4201073908854989</v>
      </c>
      <c r="CZ375" t="s">
        <v>2446</v>
      </c>
      <c r="DA375" s="2">
        <v>-5.0971246482341659</v>
      </c>
      <c r="DB375" t="s">
        <v>2398</v>
      </c>
      <c r="DC375" s="2">
        <v>-5.1090907396555476</v>
      </c>
      <c r="DD375" t="s">
        <v>2488</v>
      </c>
      <c r="DE375" s="2">
        <v>-5.3828563741401334</v>
      </c>
      <c r="DF375" t="s">
        <v>2367</v>
      </c>
      <c r="DG375" s="2">
        <v>-5.2127799643150032</v>
      </c>
      <c r="DH375" t="s">
        <v>2293</v>
      </c>
      <c r="DI375" s="2">
        <v>-4.8095392363591642</v>
      </c>
      <c r="DJ375" t="s">
        <v>2467</v>
      </c>
      <c r="DK375" s="2">
        <v>-3.8503903322342299</v>
      </c>
      <c r="DL375" t="s">
        <v>2483</v>
      </c>
      <c r="DM375" s="2">
        <v>-4.4626699727484009</v>
      </c>
      <c r="DN375" t="s">
        <v>2510</v>
      </c>
      <c r="DO375" s="2">
        <v>-4.1558701086920866</v>
      </c>
      <c r="DP375" t="s">
        <v>2507</v>
      </c>
      <c r="DQ375" s="2">
        <v>-5.0992602190284364</v>
      </c>
      <c r="DR375" t="s">
        <v>2502</v>
      </c>
      <c r="DS375" s="2">
        <v>-5.0253824051537981</v>
      </c>
      <c r="DT375" t="s">
        <v>2477</v>
      </c>
      <c r="DU375" s="2">
        <v>-4.5180874745394437</v>
      </c>
      <c r="DV375" t="s">
        <v>2160</v>
      </c>
      <c r="DW375" s="2">
        <v>-5.2013814120332356</v>
      </c>
      <c r="DX375" t="s">
        <v>2500</v>
      </c>
      <c r="DY375" s="2">
        <v>-5.5669580117704838</v>
      </c>
      <c r="DZ375" t="s">
        <v>2490</v>
      </c>
      <c r="EA375" s="2">
        <v>-4.3787441140736219</v>
      </c>
      <c r="EB375" t="s">
        <v>2059</v>
      </c>
      <c r="EC375" s="2">
        <v>-5.1382832120391821</v>
      </c>
      <c r="ED375" t="s">
        <v>2511</v>
      </c>
      <c r="EE375" s="2">
        <v>-4.9438094672626196</v>
      </c>
      <c r="EF375" t="s">
        <v>2308</v>
      </c>
      <c r="EG375" s="2">
        <v>-4.6730823381951936</v>
      </c>
      <c r="EH375" t="s">
        <v>2417</v>
      </c>
      <c r="EI375" s="2">
        <v>-5.1676042580447668</v>
      </c>
      <c r="EJ375" t="s">
        <v>2497</v>
      </c>
      <c r="EK375" s="2">
        <v>-4.9811909612834384</v>
      </c>
      <c r="EL375" t="s">
        <v>2452</v>
      </c>
      <c r="EM375" s="2">
        <v>-5.2108971674053537</v>
      </c>
      <c r="EN375" t="s">
        <v>2344</v>
      </c>
      <c r="EO375" s="2">
        <v>-5.3497601172879587</v>
      </c>
      <c r="EP375" t="s">
        <v>2512</v>
      </c>
      <c r="EQ375" s="2">
        <v>-4.5730965939167962</v>
      </c>
      <c r="ER375" t="s">
        <v>2411</v>
      </c>
      <c r="ES375" s="2">
        <v>-5.3909005519845064</v>
      </c>
      <c r="ET375" t="s">
        <v>2491</v>
      </c>
      <c r="EU375" s="2">
        <v>-4.7460595220580952</v>
      </c>
      <c r="EV375" t="s">
        <v>2478</v>
      </c>
      <c r="EW375" s="2">
        <v>-5.2307847736786002</v>
      </c>
      <c r="EX375" t="s">
        <v>2425</v>
      </c>
      <c r="EY375" s="2">
        <v>-4.8543985248282358</v>
      </c>
      <c r="EZ375" t="s">
        <v>2407</v>
      </c>
      <c r="FA375" s="2">
        <v>-5.0043927694328412</v>
      </c>
      <c r="FB375" t="s">
        <v>2441</v>
      </c>
      <c r="FC375" s="2">
        <v>-5.3461726827483442</v>
      </c>
      <c r="FD375" t="s">
        <v>2447</v>
      </c>
      <c r="FE375" s="2">
        <v>-4.5535139127258457</v>
      </c>
      <c r="FF375" t="s">
        <v>2405</v>
      </c>
      <c r="FG375" s="2">
        <v>-5.3736166392058218</v>
      </c>
      <c r="FH375" t="s">
        <v>2496</v>
      </c>
      <c r="FI375" s="2">
        <v>-5.3478477412105132</v>
      </c>
      <c r="FJ375" t="s">
        <v>2520</v>
      </c>
      <c r="FK375" s="2">
        <v>-5.4571619418510204</v>
      </c>
      <c r="FL375" t="s">
        <v>2513</v>
      </c>
      <c r="FM375" s="2">
        <v>-4.9485905986637526</v>
      </c>
      <c r="FN375" t="s">
        <v>2522</v>
      </c>
      <c r="FO375" s="2">
        <v>-4.481279931118932</v>
      </c>
      <c r="FP375" t="s">
        <v>2327</v>
      </c>
      <c r="FQ375" s="2">
        <v>-4.711035603517769</v>
      </c>
      <c r="FR375" t="s">
        <v>2509</v>
      </c>
      <c r="FS375" s="2">
        <v>-4.4505703256624489</v>
      </c>
      <c r="FT375" t="s">
        <v>2324</v>
      </c>
      <c r="FU375" s="2">
        <v>-5.3789809419940484</v>
      </c>
      <c r="FV375" t="s">
        <v>2471</v>
      </c>
      <c r="FW375" s="2">
        <v>-4.7300318229452003</v>
      </c>
      <c r="FX375" t="s">
        <v>2392</v>
      </c>
      <c r="FY375" s="2">
        <v>-5.3751735930308646</v>
      </c>
      <c r="FZ375" t="s">
        <v>2456</v>
      </c>
      <c r="GA375" s="2">
        <v>-5.3001219024226174</v>
      </c>
      <c r="GB375" t="s">
        <v>2368</v>
      </c>
      <c r="GC375" s="2">
        <v>-5.2340608263786406</v>
      </c>
      <c r="GD375" t="s">
        <v>2480</v>
      </c>
      <c r="GE375" s="2">
        <v>-5.081925827705005</v>
      </c>
      <c r="GF375" t="s">
        <v>2400</v>
      </c>
      <c r="GG375" s="2">
        <v>-4.8857640489075331</v>
      </c>
      <c r="GH375" t="s">
        <v>2403</v>
      </c>
      <c r="GI375" s="2">
        <v>-4.9700794065756044</v>
      </c>
      <c r="GJ375" t="s">
        <v>2503</v>
      </c>
      <c r="GK375" s="2">
        <v>-5.0893574159682622</v>
      </c>
      <c r="GL375" t="s">
        <v>2455</v>
      </c>
      <c r="GM375" s="2">
        <v>-5.5922678253926108</v>
      </c>
      <c r="GN375" t="s">
        <v>2378</v>
      </c>
      <c r="GO375" s="2">
        <v>-4.4873716733376829</v>
      </c>
      <c r="GP375" t="s">
        <v>2505</v>
      </c>
      <c r="GQ375" s="2">
        <v>-5.1961236218077671</v>
      </c>
      <c r="GR375" t="s">
        <v>2498</v>
      </c>
      <c r="GS375" s="2">
        <v>-4.8737785601404848</v>
      </c>
      <c r="GT375" t="s">
        <v>2428</v>
      </c>
      <c r="GU375" s="2">
        <v>-5.1890587155180459</v>
      </c>
      <c r="GV375" t="s">
        <v>2462</v>
      </c>
      <c r="GW375" s="2">
        <v>-4.9990827506514064</v>
      </c>
      <c r="GX375" t="s">
        <v>2458</v>
      </c>
      <c r="GY375" s="2">
        <v>-5.1106969386304257</v>
      </c>
      <c r="GZ375" t="s">
        <v>2297</v>
      </c>
      <c r="HA375" s="2">
        <v>-4.3886790061786316</v>
      </c>
      <c r="HB375" t="s">
        <v>2259</v>
      </c>
      <c r="HC375" s="2">
        <v>-4.5854847837309212</v>
      </c>
      <c r="HD375" t="s">
        <v>2519</v>
      </c>
      <c r="HE375" s="2">
        <v>-5.227801441278654</v>
      </c>
      <c r="HF375" t="s">
        <v>2463</v>
      </c>
      <c r="HG375" s="2">
        <v>-4.8461874870817656</v>
      </c>
    </row>
    <row r="376" spans="1:215" x14ac:dyDescent="0.25">
      <c r="A376">
        <v>-4.9676981840938588</v>
      </c>
      <c r="P376" t="s">
        <v>2518</v>
      </c>
      <c r="Q376" s="2">
        <v>-4.145003769818465</v>
      </c>
      <c r="R376" t="s">
        <v>2494</v>
      </c>
      <c r="S376" s="2">
        <v>-5.3784433674742758</v>
      </c>
      <c r="T376" t="s">
        <v>2521</v>
      </c>
      <c r="U376" s="2">
        <v>-4.9808653705923032</v>
      </c>
      <c r="V376" t="s">
        <v>2423</v>
      </c>
      <c r="W376" s="2">
        <v>-5.1012418970018709</v>
      </c>
      <c r="X376" t="s">
        <v>2406</v>
      </c>
      <c r="Y376" s="2">
        <v>-4.5610699741724368</v>
      </c>
      <c r="Z376" t="s">
        <v>2514</v>
      </c>
      <c r="AA376" s="2">
        <v>-5.1081459837882477</v>
      </c>
      <c r="AB376" t="s">
        <v>2484</v>
      </c>
      <c r="AC376" s="2">
        <v>-5.3179102783426782</v>
      </c>
      <c r="AD376" t="s">
        <v>2516</v>
      </c>
      <c r="AE376" s="2">
        <v>-4.737431381669718</v>
      </c>
      <c r="AF376" t="s">
        <v>2353</v>
      </c>
      <c r="AG376" s="2">
        <v>-5.0679770066353624</v>
      </c>
      <c r="AH376" t="s">
        <v>2414</v>
      </c>
      <c r="AI376" s="2">
        <v>-5.0063914533450946</v>
      </c>
      <c r="AJ376" t="s">
        <v>2430</v>
      </c>
      <c r="AK376" s="2">
        <v>-4.6151574723298383</v>
      </c>
      <c r="AL376" t="s">
        <v>2504</v>
      </c>
      <c r="AM376" s="2">
        <v>-4.1394249662694156</v>
      </c>
      <c r="AN376" t="s">
        <v>1994</v>
      </c>
      <c r="AO376" s="2">
        <v>-5.5397915324825826</v>
      </c>
      <c r="AP376" t="s">
        <v>2431</v>
      </c>
      <c r="AQ376" s="2">
        <v>-4.102720121717482</v>
      </c>
      <c r="AR376" t="s">
        <v>2487</v>
      </c>
      <c r="AS376" s="2">
        <v>-5.5914223279756623</v>
      </c>
      <c r="AT376" t="s">
        <v>2485</v>
      </c>
      <c r="AU376" s="2">
        <v>-5.4460411936345539</v>
      </c>
      <c r="AV376" t="s">
        <v>2365</v>
      </c>
      <c r="AW376" s="2">
        <v>-5.307334159573589</v>
      </c>
      <c r="AX376" t="s">
        <v>2283</v>
      </c>
      <c r="AY376" s="2">
        <v>-5.0064549740215663</v>
      </c>
      <c r="AZ376" t="s">
        <v>2459</v>
      </c>
      <c r="BA376" s="2">
        <v>-4.8744149010003692</v>
      </c>
      <c r="BB376" t="s">
        <v>2499</v>
      </c>
      <c r="BC376" s="2">
        <v>-5.2957278304318676</v>
      </c>
      <c r="BD376" t="s">
        <v>2523</v>
      </c>
      <c r="BE376" s="2">
        <v>-5.3735572142013091</v>
      </c>
      <c r="BF376" t="s">
        <v>2451</v>
      </c>
      <c r="BG376" s="2">
        <v>-5.2077397190387016</v>
      </c>
      <c r="BH376" t="s">
        <v>2515</v>
      </c>
      <c r="BI376" s="2">
        <v>-5.2106615258932028</v>
      </c>
      <c r="BJ376" t="s">
        <v>2370</v>
      </c>
      <c r="BK376" s="2">
        <v>-2.5853616041531322</v>
      </c>
      <c r="BL376" t="s">
        <v>2361</v>
      </c>
      <c r="BM376" s="2">
        <v>-5.2796593475079474</v>
      </c>
      <c r="BN376" t="s">
        <v>2404</v>
      </c>
      <c r="BO376" s="2">
        <v>-5.3004935122012462</v>
      </c>
      <c r="BP376" t="s">
        <v>2508</v>
      </c>
      <c r="BQ376" s="2">
        <v>-5.2944867755718414</v>
      </c>
      <c r="BR376" t="s">
        <v>2493</v>
      </c>
      <c r="BS376" s="2">
        <v>-5.2988758238658171</v>
      </c>
      <c r="BT376" t="s">
        <v>2481</v>
      </c>
      <c r="BU376" s="2">
        <v>-5.1931187719163399</v>
      </c>
      <c r="BV376" t="s">
        <v>2415</v>
      </c>
      <c r="BW376" s="2">
        <v>-5.0801126376269714</v>
      </c>
      <c r="BX376" t="s">
        <v>2272</v>
      </c>
      <c r="BY376" s="2">
        <v>-3.8516232454401158</v>
      </c>
      <c r="BZ376" t="s">
        <v>2390</v>
      </c>
      <c r="CA376" s="2">
        <v>-3.8475757611163641</v>
      </c>
      <c r="CB376" t="s">
        <v>2242</v>
      </c>
      <c r="CC376" s="2">
        <v>-5.1912357925273556</v>
      </c>
      <c r="CD376" t="s">
        <v>2517</v>
      </c>
      <c r="CE376" s="2">
        <v>-5.1120833778956261</v>
      </c>
      <c r="CF376" t="s">
        <v>2420</v>
      </c>
      <c r="CG376" s="2">
        <v>-4.885120100145012</v>
      </c>
      <c r="CH376" t="s">
        <v>2465</v>
      </c>
      <c r="CI376" s="2">
        <v>-4.7449185225305621</v>
      </c>
      <c r="CJ376" t="s">
        <v>2366</v>
      </c>
      <c r="CK376" s="2">
        <v>-5.286432822060533</v>
      </c>
      <c r="CL376" t="s">
        <v>2475</v>
      </c>
      <c r="CM376" s="2">
        <v>-5.3000080342424853</v>
      </c>
      <c r="CN376" t="s">
        <v>2147</v>
      </c>
      <c r="CO376" s="2">
        <v>-5.4554402879478623</v>
      </c>
      <c r="CP376" t="s">
        <v>2470</v>
      </c>
      <c r="CQ376" s="2">
        <v>-5.3801215303627812</v>
      </c>
      <c r="CR376" t="s">
        <v>2307</v>
      </c>
      <c r="CS376" s="2">
        <v>-4.8812957167048987</v>
      </c>
      <c r="CT376" t="s">
        <v>2489</v>
      </c>
      <c r="CU376" s="2">
        <v>-4.6015123141035863</v>
      </c>
      <c r="CV376" t="s">
        <v>2501</v>
      </c>
      <c r="CW376" s="2">
        <v>-5.290602555415064</v>
      </c>
      <c r="CX376" t="s">
        <v>2482</v>
      </c>
      <c r="CY376" s="2">
        <v>-5.4201073908854989</v>
      </c>
      <c r="CZ376" t="s">
        <v>2446</v>
      </c>
      <c r="DA376" s="2">
        <v>-5.0971246482341659</v>
      </c>
      <c r="DB376" t="s">
        <v>2398</v>
      </c>
      <c r="DC376" s="2">
        <v>-5.1090907396555476</v>
      </c>
      <c r="DD376" t="s">
        <v>2488</v>
      </c>
      <c r="DE376" s="2">
        <v>-5.3828563741401334</v>
      </c>
      <c r="DF376" t="s">
        <v>2367</v>
      </c>
      <c r="DG376" s="2">
        <v>-5.2127799643150032</v>
      </c>
      <c r="DH376" t="s">
        <v>2293</v>
      </c>
      <c r="DI376" s="2">
        <v>-4.8095392363591642</v>
      </c>
      <c r="DJ376" t="s">
        <v>2467</v>
      </c>
      <c r="DK376" s="2">
        <v>-3.8503903322342299</v>
      </c>
      <c r="DL376" t="s">
        <v>2483</v>
      </c>
      <c r="DM376" s="2">
        <v>-4.4626699727484009</v>
      </c>
      <c r="DN376" t="s">
        <v>2510</v>
      </c>
      <c r="DO376" s="2">
        <v>-4.1558701086920866</v>
      </c>
      <c r="DP376" t="s">
        <v>2507</v>
      </c>
      <c r="DQ376" s="2">
        <v>-5.0992602190284364</v>
      </c>
      <c r="DR376" t="s">
        <v>2502</v>
      </c>
      <c r="DS376" s="2">
        <v>-5.0253824051537981</v>
      </c>
      <c r="DT376" t="s">
        <v>2477</v>
      </c>
      <c r="DU376" s="2">
        <v>-4.5180874745394437</v>
      </c>
      <c r="DV376" t="s">
        <v>2160</v>
      </c>
      <c r="DW376" s="2">
        <v>-5.2013814120332356</v>
      </c>
      <c r="DX376" t="s">
        <v>2500</v>
      </c>
      <c r="DY376" s="2">
        <v>-5.5669580117704838</v>
      </c>
      <c r="DZ376" t="s">
        <v>2490</v>
      </c>
      <c r="EA376" s="2">
        <v>-4.3787441140736219</v>
      </c>
      <c r="EB376" t="s">
        <v>2524</v>
      </c>
      <c r="EC376" s="2">
        <v>-5.1409541664785987</v>
      </c>
      <c r="ED376" t="s">
        <v>2511</v>
      </c>
      <c r="EE376" s="2">
        <v>-4.9438094672626196</v>
      </c>
      <c r="EF376" t="s">
        <v>2308</v>
      </c>
      <c r="EG376" s="2">
        <v>-4.6730823381951936</v>
      </c>
      <c r="EH376" t="s">
        <v>2417</v>
      </c>
      <c r="EI376" s="2">
        <v>-5.1676042580447668</v>
      </c>
      <c r="EJ376" t="s">
        <v>2497</v>
      </c>
      <c r="EK376" s="2">
        <v>-4.9811909612834384</v>
      </c>
      <c r="EL376" t="s">
        <v>2452</v>
      </c>
      <c r="EM376" s="2">
        <v>-5.2108971674053537</v>
      </c>
      <c r="EN376" t="s">
        <v>2344</v>
      </c>
      <c r="EO376" s="2">
        <v>-5.3497601172879587</v>
      </c>
      <c r="EP376" t="s">
        <v>2512</v>
      </c>
      <c r="EQ376" s="2">
        <v>-4.5730965939167962</v>
      </c>
      <c r="ER376" t="s">
        <v>2411</v>
      </c>
      <c r="ES376" s="2">
        <v>-5.3909005519845064</v>
      </c>
      <c r="ET376" t="s">
        <v>2491</v>
      </c>
      <c r="EU376" s="2">
        <v>-4.7460595220580952</v>
      </c>
      <c r="EV376" t="s">
        <v>2478</v>
      </c>
      <c r="EW376" s="2">
        <v>-5.2307847736786002</v>
      </c>
      <c r="EX376" t="s">
        <v>2425</v>
      </c>
      <c r="EY376" s="2">
        <v>-4.8543985248282358</v>
      </c>
      <c r="EZ376" t="s">
        <v>2407</v>
      </c>
      <c r="FA376" s="2">
        <v>-5.0043927694328412</v>
      </c>
      <c r="FB376" t="s">
        <v>2441</v>
      </c>
      <c r="FC376" s="2">
        <v>-5.3461726827483442</v>
      </c>
      <c r="FD376" t="s">
        <v>2447</v>
      </c>
      <c r="FE376" s="2">
        <v>-4.5535139127258457</v>
      </c>
      <c r="FF376" t="s">
        <v>2405</v>
      </c>
      <c r="FG376" s="2">
        <v>-5.3736166392058218</v>
      </c>
      <c r="FH376" t="s">
        <v>2496</v>
      </c>
      <c r="FI376" s="2">
        <v>-5.3478477412105132</v>
      </c>
      <c r="FJ376" t="s">
        <v>2520</v>
      </c>
      <c r="FK376" s="2">
        <v>-5.4571619418510204</v>
      </c>
      <c r="FL376" t="s">
        <v>2525</v>
      </c>
      <c r="FM376" s="2">
        <v>-4.9744104712026012</v>
      </c>
      <c r="FN376" t="s">
        <v>2522</v>
      </c>
      <c r="FO376" s="2">
        <v>-4.481279931118932</v>
      </c>
      <c r="FP376" t="s">
        <v>2327</v>
      </c>
      <c r="FQ376" s="2">
        <v>-4.711035603517769</v>
      </c>
      <c r="FR376" t="s">
        <v>2509</v>
      </c>
      <c r="FS376" s="2">
        <v>-4.4505703256624489</v>
      </c>
      <c r="FT376" t="s">
        <v>2324</v>
      </c>
      <c r="FU376" s="2">
        <v>-5.3789809419940484</v>
      </c>
      <c r="FV376" t="s">
        <v>2471</v>
      </c>
      <c r="FW376" s="2">
        <v>-4.7300318229452003</v>
      </c>
      <c r="FX376" t="s">
        <v>2392</v>
      </c>
      <c r="FY376" s="2">
        <v>-5.3751735930308646</v>
      </c>
      <c r="FZ376" t="s">
        <v>2456</v>
      </c>
      <c r="GA376" s="2">
        <v>-5.3001219024226174</v>
      </c>
      <c r="GB376" t="s">
        <v>2368</v>
      </c>
      <c r="GC376" s="2">
        <v>-5.2340608263786406</v>
      </c>
      <c r="GD376" t="s">
        <v>2480</v>
      </c>
      <c r="GE376" s="2">
        <v>-5.081925827705005</v>
      </c>
      <c r="GF376" t="s">
        <v>2400</v>
      </c>
      <c r="GG376" s="2">
        <v>-4.8857640489075331</v>
      </c>
      <c r="GH376" t="s">
        <v>2403</v>
      </c>
      <c r="GI376" s="2">
        <v>-4.9700794065756044</v>
      </c>
      <c r="GJ376" t="s">
        <v>2503</v>
      </c>
      <c r="GK376" s="2">
        <v>-5.0893574159682622</v>
      </c>
      <c r="GL376" t="s">
        <v>2455</v>
      </c>
      <c r="GM376" s="2">
        <v>-5.5922678253926108</v>
      </c>
      <c r="GN376" t="s">
        <v>2378</v>
      </c>
      <c r="GO376" s="2">
        <v>-4.4873716733376829</v>
      </c>
      <c r="GP376" t="s">
        <v>2505</v>
      </c>
      <c r="GQ376" s="2">
        <v>-5.1961236218077671</v>
      </c>
      <c r="GR376" t="s">
        <v>2498</v>
      </c>
      <c r="GS376" s="2">
        <v>-4.8737785601404848</v>
      </c>
      <c r="GT376" t="s">
        <v>2428</v>
      </c>
      <c r="GU376" s="2">
        <v>-5.1890587155180459</v>
      </c>
      <c r="GV376" t="s">
        <v>2462</v>
      </c>
      <c r="GW376" s="2">
        <v>-4.9990827506514064</v>
      </c>
      <c r="GX376" t="s">
        <v>2458</v>
      </c>
      <c r="GY376" s="2">
        <v>-5.1106969386304257</v>
      </c>
      <c r="GZ376" t="s">
        <v>2297</v>
      </c>
      <c r="HA376" s="2">
        <v>-4.3886790061786316</v>
      </c>
      <c r="HB376" t="s">
        <v>2259</v>
      </c>
      <c r="HC376" s="2">
        <v>-4.5854847837309212</v>
      </c>
      <c r="HD376" t="s">
        <v>2519</v>
      </c>
      <c r="HE376" s="2">
        <v>-5.227801441278654</v>
      </c>
      <c r="HF376" t="s">
        <v>2463</v>
      </c>
      <c r="HG376" s="2">
        <v>-4.8461874870817656</v>
      </c>
    </row>
    <row r="377" spans="1:215" x14ac:dyDescent="0.25">
      <c r="A377">
        <v>-4.9757384867697407</v>
      </c>
      <c r="P377" t="s">
        <v>2518</v>
      </c>
      <c r="Q377" s="2">
        <v>-4.145003769818465</v>
      </c>
      <c r="R377" t="s">
        <v>2494</v>
      </c>
      <c r="S377" s="2">
        <v>-5.3784433674742758</v>
      </c>
      <c r="T377" t="s">
        <v>2521</v>
      </c>
      <c r="U377" s="2">
        <v>-4.9808653705923032</v>
      </c>
      <c r="V377" t="s">
        <v>2423</v>
      </c>
      <c r="W377" s="2">
        <v>-5.1012418970018709</v>
      </c>
      <c r="X377" t="s">
        <v>2406</v>
      </c>
      <c r="Y377" s="2">
        <v>-4.5610699741724368</v>
      </c>
      <c r="Z377" t="s">
        <v>2514</v>
      </c>
      <c r="AA377" s="2">
        <v>-5.1081459837882477</v>
      </c>
      <c r="AB377" t="s">
        <v>2484</v>
      </c>
      <c r="AC377" s="2">
        <v>-5.3179102783426782</v>
      </c>
      <c r="AD377" t="s">
        <v>2516</v>
      </c>
      <c r="AE377" s="2">
        <v>-4.737431381669718</v>
      </c>
      <c r="AF377" t="s">
        <v>2526</v>
      </c>
      <c r="AG377" s="2">
        <v>-5.1704805346219249</v>
      </c>
      <c r="AH377" t="s">
        <v>2527</v>
      </c>
      <c r="AI377" s="2">
        <v>-5.5277311666447844</v>
      </c>
      <c r="AJ377" t="s">
        <v>2430</v>
      </c>
      <c r="AK377" s="2">
        <v>-4.6151574723298383</v>
      </c>
      <c r="AL377" t="s">
        <v>2504</v>
      </c>
      <c r="AM377" s="2">
        <v>-4.1394249662694156</v>
      </c>
      <c r="AN377" t="s">
        <v>1994</v>
      </c>
      <c r="AO377" s="2">
        <v>-5.5397915324825826</v>
      </c>
      <c r="AP377" t="s">
        <v>2431</v>
      </c>
      <c r="AQ377" s="2">
        <v>-4.102720121717482</v>
      </c>
      <c r="AR377" t="s">
        <v>2487</v>
      </c>
      <c r="AS377" s="2">
        <v>-5.5914223279756623</v>
      </c>
      <c r="AT377" t="s">
        <v>2485</v>
      </c>
      <c r="AU377" s="2">
        <v>-5.4460411936345539</v>
      </c>
      <c r="AV377" t="s">
        <v>2365</v>
      </c>
      <c r="AW377" s="2">
        <v>-5.307334159573589</v>
      </c>
      <c r="AX377" t="s">
        <v>2283</v>
      </c>
      <c r="AY377" s="2">
        <v>-5.0064549740215663</v>
      </c>
      <c r="AZ377" t="s">
        <v>2459</v>
      </c>
      <c r="BA377" s="2">
        <v>-4.8744149010003692</v>
      </c>
      <c r="BB377" t="s">
        <v>2499</v>
      </c>
      <c r="BC377" s="2">
        <v>-5.2957278304318676</v>
      </c>
      <c r="BD377" t="s">
        <v>2523</v>
      </c>
      <c r="BE377" s="2">
        <v>-5.3735572142013091</v>
      </c>
      <c r="BF377" t="s">
        <v>2451</v>
      </c>
      <c r="BG377" s="2">
        <v>-5.2077397190387016</v>
      </c>
      <c r="BH377" t="s">
        <v>2515</v>
      </c>
      <c r="BI377" s="2">
        <v>-5.2106615258932028</v>
      </c>
      <c r="BJ377" t="s">
        <v>2370</v>
      </c>
      <c r="BK377" s="2">
        <v>-2.5853616041531322</v>
      </c>
      <c r="BL377" t="s">
        <v>2361</v>
      </c>
      <c r="BM377" s="2">
        <v>-5.2796593475079474</v>
      </c>
      <c r="BN377" t="s">
        <v>2404</v>
      </c>
      <c r="BO377" s="2">
        <v>-5.3004935122012462</v>
      </c>
      <c r="BP377" t="s">
        <v>2508</v>
      </c>
      <c r="BQ377" s="2">
        <v>-5.2944867755718414</v>
      </c>
      <c r="BR377" t="s">
        <v>2493</v>
      </c>
      <c r="BS377" s="2">
        <v>-5.2988758238658171</v>
      </c>
      <c r="BT377" t="s">
        <v>2481</v>
      </c>
      <c r="BU377" s="2">
        <v>-5.1931187719163399</v>
      </c>
      <c r="BV377" t="s">
        <v>2415</v>
      </c>
      <c r="BW377" s="2">
        <v>-5.0801126376269714</v>
      </c>
      <c r="BX377" t="s">
        <v>2272</v>
      </c>
      <c r="BY377" s="2">
        <v>-3.8516232454401158</v>
      </c>
      <c r="BZ377" t="s">
        <v>2390</v>
      </c>
      <c r="CA377" s="2">
        <v>-3.8475757611163641</v>
      </c>
      <c r="CB377" t="s">
        <v>2242</v>
      </c>
      <c r="CC377" s="2">
        <v>-5.1912357925273556</v>
      </c>
      <c r="CD377" t="s">
        <v>2517</v>
      </c>
      <c r="CE377" s="2">
        <v>-5.1120833778956261</v>
      </c>
      <c r="CF377" t="s">
        <v>2420</v>
      </c>
      <c r="CG377" s="2">
        <v>-4.885120100145012</v>
      </c>
      <c r="CH377" t="s">
        <v>2465</v>
      </c>
      <c r="CI377" s="2">
        <v>-4.7449185225305621</v>
      </c>
      <c r="CJ377" t="s">
        <v>2366</v>
      </c>
      <c r="CK377" s="2">
        <v>-5.286432822060533</v>
      </c>
      <c r="CL377" t="s">
        <v>2475</v>
      </c>
      <c r="CM377" s="2">
        <v>-5.3000080342424853</v>
      </c>
      <c r="CN377" t="s">
        <v>2147</v>
      </c>
      <c r="CO377" s="2">
        <v>-5.4554402879478623</v>
      </c>
      <c r="CP377" t="s">
        <v>2470</v>
      </c>
      <c r="CQ377" s="2">
        <v>-5.3801215303627812</v>
      </c>
      <c r="CR377" t="s">
        <v>2307</v>
      </c>
      <c r="CS377" s="2">
        <v>-4.8812957167048987</v>
      </c>
      <c r="CT377" t="s">
        <v>2489</v>
      </c>
      <c r="CU377" s="2">
        <v>-4.6015123141035863</v>
      </c>
      <c r="CV377" t="s">
        <v>2501</v>
      </c>
      <c r="CW377" s="2">
        <v>-5.290602555415064</v>
      </c>
      <c r="CX377" t="s">
        <v>2482</v>
      </c>
      <c r="CY377" s="2">
        <v>-5.4201073908854989</v>
      </c>
      <c r="CZ377" t="s">
        <v>2446</v>
      </c>
      <c r="DA377" s="2">
        <v>-5.0971246482341659</v>
      </c>
      <c r="DB377" t="s">
        <v>2398</v>
      </c>
      <c r="DC377" s="2">
        <v>-5.1090907396555476</v>
      </c>
      <c r="DD377" t="s">
        <v>2488</v>
      </c>
      <c r="DE377" s="2">
        <v>-5.3828563741401334</v>
      </c>
      <c r="DF377" t="s">
        <v>2367</v>
      </c>
      <c r="DG377" s="2">
        <v>-5.2127799643150032</v>
      </c>
      <c r="DH377" t="s">
        <v>2293</v>
      </c>
      <c r="DI377" s="2">
        <v>-4.8095392363591642</v>
      </c>
      <c r="DJ377" t="s">
        <v>2467</v>
      </c>
      <c r="DK377" s="2">
        <v>-3.8503903322342299</v>
      </c>
      <c r="DL377" t="s">
        <v>2483</v>
      </c>
      <c r="DM377" s="2">
        <v>-4.4626699727484009</v>
      </c>
      <c r="DN377" t="s">
        <v>2510</v>
      </c>
      <c r="DO377" s="2">
        <v>-4.1558701086920866</v>
      </c>
      <c r="DP377" t="s">
        <v>2507</v>
      </c>
      <c r="DQ377" s="2">
        <v>-5.0992602190284364</v>
      </c>
      <c r="DR377" t="s">
        <v>2502</v>
      </c>
      <c r="DS377" s="2">
        <v>-5.0253824051537981</v>
      </c>
      <c r="DT377" t="s">
        <v>2477</v>
      </c>
      <c r="DU377" s="2">
        <v>-4.5180874745394437</v>
      </c>
      <c r="DV377" t="s">
        <v>2160</v>
      </c>
      <c r="DW377" s="2">
        <v>-5.2013814120332356</v>
      </c>
      <c r="DX377" t="s">
        <v>2500</v>
      </c>
      <c r="DY377" s="2">
        <v>-5.5669580117704838</v>
      </c>
      <c r="DZ377" t="s">
        <v>2490</v>
      </c>
      <c r="EA377" s="2">
        <v>-4.3787441140736219</v>
      </c>
      <c r="EB377" t="s">
        <v>2524</v>
      </c>
      <c r="EC377" s="2">
        <v>-5.1409541664785987</v>
      </c>
      <c r="ED377" t="s">
        <v>2511</v>
      </c>
      <c r="EE377" s="2">
        <v>-4.9438094672626196</v>
      </c>
      <c r="EF377" t="s">
        <v>2528</v>
      </c>
      <c r="EG377" s="2">
        <v>-4.8532693644971161</v>
      </c>
      <c r="EH377" t="s">
        <v>2417</v>
      </c>
      <c r="EI377" s="2">
        <v>-5.1676042580447668</v>
      </c>
      <c r="EJ377" t="s">
        <v>2497</v>
      </c>
      <c r="EK377" s="2">
        <v>-4.9811909612834384</v>
      </c>
      <c r="EL377" t="s">
        <v>2452</v>
      </c>
      <c r="EM377" s="2">
        <v>-5.2108971674053537</v>
      </c>
      <c r="EN377" t="s">
        <v>2344</v>
      </c>
      <c r="EO377" s="2">
        <v>-5.3497601172879587</v>
      </c>
      <c r="EP377" t="s">
        <v>2512</v>
      </c>
      <c r="EQ377" s="2">
        <v>-4.5730965939167962</v>
      </c>
      <c r="ER377" t="s">
        <v>2411</v>
      </c>
      <c r="ES377" s="2">
        <v>-5.3909005519845064</v>
      </c>
      <c r="ET377" t="s">
        <v>2491</v>
      </c>
      <c r="EU377" s="2">
        <v>-4.7460595220580952</v>
      </c>
      <c r="EV377" t="s">
        <v>2478</v>
      </c>
      <c r="EW377" s="2">
        <v>-5.2307847736786002</v>
      </c>
      <c r="EX377" t="s">
        <v>2425</v>
      </c>
      <c r="EY377" s="2">
        <v>-4.8543985248282358</v>
      </c>
      <c r="EZ377" t="s">
        <v>2407</v>
      </c>
      <c r="FA377" s="2">
        <v>-5.0043927694328412</v>
      </c>
      <c r="FB377" t="s">
        <v>2441</v>
      </c>
      <c r="FC377" s="2">
        <v>-5.3461726827483442</v>
      </c>
      <c r="FD377" t="s">
        <v>2447</v>
      </c>
      <c r="FE377" s="2">
        <v>-4.5535139127258457</v>
      </c>
      <c r="FF377" t="s">
        <v>2405</v>
      </c>
      <c r="FG377" s="2">
        <v>-5.3736166392058218</v>
      </c>
      <c r="FH377" t="s">
        <v>2496</v>
      </c>
      <c r="FI377" s="2">
        <v>-5.3478477412105132</v>
      </c>
      <c r="FJ377" t="s">
        <v>2520</v>
      </c>
      <c r="FK377" s="2">
        <v>-5.4571619418510204</v>
      </c>
      <c r="FL377" t="s">
        <v>2525</v>
      </c>
      <c r="FM377" s="2">
        <v>-4.9744104712026012</v>
      </c>
      <c r="FN377" t="s">
        <v>2522</v>
      </c>
      <c r="FO377" s="2">
        <v>-4.481279931118932</v>
      </c>
      <c r="FP377" t="s">
        <v>2327</v>
      </c>
      <c r="FQ377" s="2">
        <v>-4.711035603517769</v>
      </c>
      <c r="FR377" t="s">
        <v>2509</v>
      </c>
      <c r="FS377" s="2">
        <v>-4.4505703256624489</v>
      </c>
      <c r="FT377" t="s">
        <v>2324</v>
      </c>
      <c r="FU377" s="2">
        <v>-5.3789809419940484</v>
      </c>
      <c r="FV377" t="s">
        <v>2471</v>
      </c>
      <c r="FW377" s="2">
        <v>-4.7300318229452003</v>
      </c>
      <c r="FX377" t="s">
        <v>2392</v>
      </c>
      <c r="FY377" s="2">
        <v>-5.3751735930308646</v>
      </c>
      <c r="FZ377" t="s">
        <v>2456</v>
      </c>
      <c r="GA377" s="2">
        <v>-5.3001219024226174</v>
      </c>
      <c r="GB377" t="s">
        <v>2368</v>
      </c>
      <c r="GC377" s="2">
        <v>-5.2340608263786406</v>
      </c>
      <c r="GD377" t="s">
        <v>2480</v>
      </c>
      <c r="GE377" s="2">
        <v>-5.081925827705005</v>
      </c>
      <c r="GF377" t="s">
        <v>2400</v>
      </c>
      <c r="GG377" s="2">
        <v>-4.8857640489075331</v>
      </c>
      <c r="GH377" t="s">
        <v>2403</v>
      </c>
      <c r="GI377" s="2">
        <v>-4.9700794065756044</v>
      </c>
      <c r="GJ377" t="s">
        <v>2503</v>
      </c>
      <c r="GK377" s="2">
        <v>-5.0893574159682622</v>
      </c>
      <c r="GL377" t="s">
        <v>2455</v>
      </c>
      <c r="GM377" s="2">
        <v>-5.5922678253926108</v>
      </c>
      <c r="GN377" t="s">
        <v>2378</v>
      </c>
      <c r="GO377" s="2">
        <v>-4.4873716733376829</v>
      </c>
      <c r="GP377" t="s">
        <v>2505</v>
      </c>
      <c r="GQ377" s="2">
        <v>-5.1961236218077671</v>
      </c>
      <c r="GR377" t="s">
        <v>2498</v>
      </c>
      <c r="GS377" s="2">
        <v>-4.8737785601404848</v>
      </c>
      <c r="GT377" t="s">
        <v>2428</v>
      </c>
      <c r="GU377" s="2">
        <v>-5.1890587155180459</v>
      </c>
      <c r="GV377" t="s">
        <v>2462</v>
      </c>
      <c r="GW377" s="2">
        <v>-4.9990827506514064</v>
      </c>
      <c r="GX377" t="s">
        <v>2458</v>
      </c>
      <c r="GY377" s="2">
        <v>-5.1106969386304257</v>
      </c>
      <c r="GZ377" t="s">
        <v>2297</v>
      </c>
      <c r="HA377" s="2">
        <v>-4.3886790061786316</v>
      </c>
      <c r="HB377" t="s">
        <v>2259</v>
      </c>
      <c r="HC377" s="2">
        <v>-4.5854847837309212</v>
      </c>
      <c r="HD377" t="s">
        <v>2519</v>
      </c>
      <c r="HE377" s="2">
        <v>-5.227801441278654</v>
      </c>
      <c r="HF377" t="s">
        <v>2463</v>
      </c>
      <c r="HG377" s="2">
        <v>-4.8461874870817656</v>
      </c>
    </row>
    <row r="378" spans="1:215" x14ac:dyDescent="0.25">
      <c r="A378">
        <v>-4.9758565663098464</v>
      </c>
      <c r="P378" t="s">
        <v>2518</v>
      </c>
      <c r="Q378" s="2">
        <v>-4.145003769818465</v>
      </c>
      <c r="R378" t="s">
        <v>2494</v>
      </c>
      <c r="S378" s="2">
        <v>-5.3784433674742758</v>
      </c>
      <c r="T378" t="s">
        <v>2529</v>
      </c>
      <c r="U378" s="2">
        <v>-4.9926733246029258</v>
      </c>
      <c r="V378" t="s">
        <v>2423</v>
      </c>
      <c r="W378" s="2">
        <v>-5.1012418970018709</v>
      </c>
      <c r="X378" t="s">
        <v>2406</v>
      </c>
      <c r="Y378" s="2">
        <v>-4.5610699741724368</v>
      </c>
      <c r="Z378" t="s">
        <v>2514</v>
      </c>
      <c r="AA378" s="2">
        <v>-5.1081459837882477</v>
      </c>
      <c r="AB378" t="s">
        <v>2484</v>
      </c>
      <c r="AC378" s="2">
        <v>-5.3179102783426782</v>
      </c>
      <c r="AD378" t="s">
        <v>2516</v>
      </c>
      <c r="AE378" s="2">
        <v>-4.737431381669718</v>
      </c>
      <c r="AF378" t="s">
        <v>2526</v>
      </c>
      <c r="AG378" s="2">
        <v>-5.1704805346219249</v>
      </c>
      <c r="AH378" t="s">
        <v>2527</v>
      </c>
      <c r="AI378" s="2">
        <v>-5.5277311666447844</v>
      </c>
      <c r="AJ378" t="s">
        <v>2430</v>
      </c>
      <c r="AK378" s="2">
        <v>-4.6151574723298383</v>
      </c>
      <c r="AL378" t="s">
        <v>2504</v>
      </c>
      <c r="AM378" s="2">
        <v>-4.1394249662694156</v>
      </c>
      <c r="AN378" t="s">
        <v>1994</v>
      </c>
      <c r="AO378" s="2">
        <v>-5.5397915324825826</v>
      </c>
      <c r="AP378" t="s">
        <v>2431</v>
      </c>
      <c r="AQ378" s="2">
        <v>-4.102720121717482</v>
      </c>
      <c r="AR378" t="s">
        <v>2487</v>
      </c>
      <c r="AS378" s="2">
        <v>-5.5914223279756623</v>
      </c>
      <c r="AT378" t="s">
        <v>2485</v>
      </c>
      <c r="AU378" s="2">
        <v>-5.4460411936345539</v>
      </c>
      <c r="AV378" t="s">
        <v>2365</v>
      </c>
      <c r="AW378" s="2">
        <v>-5.307334159573589</v>
      </c>
      <c r="AX378" t="s">
        <v>2283</v>
      </c>
      <c r="AY378" s="2">
        <v>-5.0064549740215663</v>
      </c>
      <c r="AZ378" t="s">
        <v>2459</v>
      </c>
      <c r="BA378" s="2">
        <v>-4.8744149010003692</v>
      </c>
      <c r="BB378" t="s">
        <v>2499</v>
      </c>
      <c r="BC378" s="2">
        <v>-5.2957278304318676</v>
      </c>
      <c r="BD378" t="s">
        <v>2523</v>
      </c>
      <c r="BE378" s="2">
        <v>-5.3735572142013091</v>
      </c>
      <c r="BF378" t="s">
        <v>2451</v>
      </c>
      <c r="BG378" s="2">
        <v>-5.2077397190387016</v>
      </c>
      <c r="BH378" t="s">
        <v>2515</v>
      </c>
      <c r="BI378" s="2">
        <v>-5.2106615258932028</v>
      </c>
      <c r="BJ378" t="s">
        <v>2370</v>
      </c>
      <c r="BK378" s="2">
        <v>-2.5853616041531322</v>
      </c>
      <c r="BL378" t="s">
        <v>2361</v>
      </c>
      <c r="BM378" s="2">
        <v>-5.2796593475079474</v>
      </c>
      <c r="BN378" t="s">
        <v>2404</v>
      </c>
      <c r="BO378" s="2">
        <v>-5.3004935122012462</v>
      </c>
      <c r="BP378" t="s">
        <v>2508</v>
      </c>
      <c r="BQ378" s="2">
        <v>-5.2944867755718414</v>
      </c>
      <c r="BR378" t="s">
        <v>2493</v>
      </c>
      <c r="BS378" s="2">
        <v>-5.2988758238658171</v>
      </c>
      <c r="BT378" t="s">
        <v>2481</v>
      </c>
      <c r="BU378" s="2">
        <v>-5.1931187719163399</v>
      </c>
      <c r="BV378" t="s">
        <v>2415</v>
      </c>
      <c r="BW378" s="2">
        <v>-5.0801126376269714</v>
      </c>
      <c r="BX378" t="s">
        <v>2272</v>
      </c>
      <c r="BY378" s="2">
        <v>-3.8516232454401158</v>
      </c>
      <c r="BZ378" t="s">
        <v>2390</v>
      </c>
      <c r="CA378" s="2">
        <v>-3.8475757611163641</v>
      </c>
      <c r="CB378" t="s">
        <v>2242</v>
      </c>
      <c r="CC378" s="2">
        <v>-5.1912357925273556</v>
      </c>
      <c r="CD378" t="s">
        <v>2517</v>
      </c>
      <c r="CE378" s="2">
        <v>-5.1120833778956261</v>
      </c>
      <c r="CF378" t="s">
        <v>2420</v>
      </c>
      <c r="CG378" s="2">
        <v>-4.885120100145012</v>
      </c>
      <c r="CH378" t="s">
        <v>2465</v>
      </c>
      <c r="CI378" s="2">
        <v>-4.7449185225305621</v>
      </c>
      <c r="CJ378" t="s">
        <v>2366</v>
      </c>
      <c r="CK378" s="2">
        <v>-5.286432822060533</v>
      </c>
      <c r="CL378" t="s">
        <v>2475</v>
      </c>
      <c r="CM378" s="2">
        <v>-5.3000080342424853</v>
      </c>
      <c r="CN378" t="s">
        <v>2147</v>
      </c>
      <c r="CO378" s="2">
        <v>-5.4554402879478623</v>
      </c>
      <c r="CP378" t="s">
        <v>2470</v>
      </c>
      <c r="CQ378" s="2">
        <v>-5.3801215303627812</v>
      </c>
      <c r="CR378" t="s">
        <v>2307</v>
      </c>
      <c r="CS378" s="2">
        <v>-4.8812957167048987</v>
      </c>
      <c r="CT378" t="s">
        <v>2489</v>
      </c>
      <c r="CU378" s="2">
        <v>-4.6015123141035863</v>
      </c>
      <c r="CV378" t="s">
        <v>2501</v>
      </c>
      <c r="CW378" s="2">
        <v>-5.290602555415064</v>
      </c>
      <c r="CX378" t="s">
        <v>2482</v>
      </c>
      <c r="CY378" s="2">
        <v>-5.4201073908854989</v>
      </c>
      <c r="CZ378" t="s">
        <v>2446</v>
      </c>
      <c r="DA378" s="2">
        <v>-5.0971246482341659</v>
      </c>
      <c r="DB378" t="s">
        <v>2398</v>
      </c>
      <c r="DC378" s="2">
        <v>-5.1090907396555476</v>
      </c>
      <c r="DD378" t="s">
        <v>2488</v>
      </c>
      <c r="DE378" s="2">
        <v>-5.3828563741401334</v>
      </c>
      <c r="DF378" t="s">
        <v>2367</v>
      </c>
      <c r="DG378" s="2">
        <v>-5.2127799643150032</v>
      </c>
      <c r="DH378" t="s">
        <v>2293</v>
      </c>
      <c r="DI378" s="2">
        <v>-4.8095392363591642</v>
      </c>
      <c r="DJ378" t="s">
        <v>2467</v>
      </c>
      <c r="DK378" s="2">
        <v>-3.8503903322342299</v>
      </c>
      <c r="DL378" t="s">
        <v>2483</v>
      </c>
      <c r="DM378" s="2">
        <v>-4.4626699727484009</v>
      </c>
      <c r="DN378" t="s">
        <v>2510</v>
      </c>
      <c r="DO378" s="2">
        <v>-4.1558701086920866</v>
      </c>
      <c r="DP378" t="s">
        <v>2507</v>
      </c>
      <c r="DQ378" s="2">
        <v>-5.0992602190284364</v>
      </c>
      <c r="DR378" t="s">
        <v>2502</v>
      </c>
      <c r="DS378" s="2">
        <v>-5.0253824051537981</v>
      </c>
      <c r="DT378" t="s">
        <v>2477</v>
      </c>
      <c r="DU378" s="2">
        <v>-4.5180874745394437</v>
      </c>
      <c r="DV378" t="s">
        <v>2160</v>
      </c>
      <c r="DW378" s="2">
        <v>-5.2013814120332356</v>
      </c>
      <c r="DX378" t="s">
        <v>2500</v>
      </c>
      <c r="DY378" s="2">
        <v>-5.5669580117704838</v>
      </c>
      <c r="DZ378" t="s">
        <v>2490</v>
      </c>
      <c r="EA378" s="2">
        <v>-4.3787441140736219</v>
      </c>
      <c r="EB378" t="s">
        <v>2524</v>
      </c>
      <c r="EC378" s="2">
        <v>-5.1409541664785987</v>
      </c>
      <c r="ED378" t="s">
        <v>2511</v>
      </c>
      <c r="EE378" s="2">
        <v>-4.9438094672626196</v>
      </c>
      <c r="EF378" t="s">
        <v>2528</v>
      </c>
      <c r="EG378" s="2">
        <v>-4.8532693644971161</v>
      </c>
      <c r="EH378" t="s">
        <v>2417</v>
      </c>
      <c r="EI378" s="2">
        <v>-5.1676042580447668</v>
      </c>
      <c r="EJ378" t="s">
        <v>2497</v>
      </c>
      <c r="EK378" s="2">
        <v>-4.9811909612834384</v>
      </c>
      <c r="EL378" t="s">
        <v>2452</v>
      </c>
      <c r="EM378" s="2">
        <v>-5.2108971674053537</v>
      </c>
      <c r="EN378" t="s">
        <v>2344</v>
      </c>
      <c r="EO378" s="2">
        <v>-5.3497601172879587</v>
      </c>
      <c r="EP378" t="s">
        <v>2512</v>
      </c>
      <c r="EQ378" s="2">
        <v>-4.5730965939167962</v>
      </c>
      <c r="ER378" t="s">
        <v>2411</v>
      </c>
      <c r="ES378" s="2">
        <v>-5.3909005519845064</v>
      </c>
      <c r="ET378" t="s">
        <v>2491</v>
      </c>
      <c r="EU378" s="2">
        <v>-4.7460595220580952</v>
      </c>
      <c r="EV378" t="s">
        <v>2478</v>
      </c>
      <c r="EW378" s="2">
        <v>-5.2307847736786002</v>
      </c>
      <c r="EX378" t="s">
        <v>2425</v>
      </c>
      <c r="EY378" s="2">
        <v>-4.8543985248282358</v>
      </c>
      <c r="EZ378" t="s">
        <v>2407</v>
      </c>
      <c r="FA378" s="2">
        <v>-5.0043927694328412</v>
      </c>
      <c r="FB378" t="s">
        <v>2441</v>
      </c>
      <c r="FC378" s="2">
        <v>-5.3461726827483442</v>
      </c>
      <c r="FD378" t="s">
        <v>2447</v>
      </c>
      <c r="FE378" s="2">
        <v>-4.5535139127258457</v>
      </c>
      <c r="FF378" t="s">
        <v>2405</v>
      </c>
      <c r="FG378" s="2">
        <v>-5.3736166392058218</v>
      </c>
      <c r="FH378" t="s">
        <v>2496</v>
      </c>
      <c r="FI378" s="2">
        <v>-5.3478477412105132</v>
      </c>
      <c r="FJ378" t="s">
        <v>2520</v>
      </c>
      <c r="FK378" s="2">
        <v>-5.4571619418510204</v>
      </c>
      <c r="FL378" t="s">
        <v>2525</v>
      </c>
      <c r="FM378" s="2">
        <v>-4.9744104712026012</v>
      </c>
      <c r="FN378" t="s">
        <v>2522</v>
      </c>
      <c r="FO378" s="2">
        <v>-4.481279931118932</v>
      </c>
      <c r="FP378" t="s">
        <v>2327</v>
      </c>
      <c r="FQ378" s="2">
        <v>-4.711035603517769</v>
      </c>
      <c r="FR378" t="s">
        <v>2509</v>
      </c>
      <c r="FS378" s="2">
        <v>-4.4505703256624489</v>
      </c>
      <c r="FT378" t="s">
        <v>2324</v>
      </c>
      <c r="FU378" s="2">
        <v>-5.3789809419940484</v>
      </c>
      <c r="FV378" t="s">
        <v>2471</v>
      </c>
      <c r="FW378" s="2">
        <v>-4.7300318229452003</v>
      </c>
      <c r="FX378" t="s">
        <v>2392</v>
      </c>
      <c r="FY378" s="2">
        <v>-5.3751735930308646</v>
      </c>
      <c r="FZ378" t="s">
        <v>2456</v>
      </c>
      <c r="GA378" s="2">
        <v>-5.3001219024226174</v>
      </c>
      <c r="GB378" t="s">
        <v>2368</v>
      </c>
      <c r="GC378" s="2">
        <v>-5.2340608263786406</v>
      </c>
      <c r="GD378" t="s">
        <v>2480</v>
      </c>
      <c r="GE378" s="2">
        <v>-5.081925827705005</v>
      </c>
      <c r="GF378" t="s">
        <v>2400</v>
      </c>
      <c r="GG378" s="2">
        <v>-4.8857640489075331</v>
      </c>
      <c r="GH378" t="s">
        <v>2403</v>
      </c>
      <c r="GI378" s="2">
        <v>-4.9700794065756044</v>
      </c>
      <c r="GJ378" t="s">
        <v>2503</v>
      </c>
      <c r="GK378" s="2">
        <v>-5.0893574159682622</v>
      </c>
      <c r="GL378" t="s">
        <v>2455</v>
      </c>
      <c r="GM378" s="2">
        <v>-5.5922678253926108</v>
      </c>
      <c r="GN378" t="s">
        <v>2378</v>
      </c>
      <c r="GO378" s="2">
        <v>-4.4873716733376829</v>
      </c>
      <c r="GP378" t="s">
        <v>2505</v>
      </c>
      <c r="GQ378" s="2">
        <v>-5.1961236218077671</v>
      </c>
      <c r="GR378" t="s">
        <v>2498</v>
      </c>
      <c r="GS378" s="2">
        <v>-4.8737785601404848</v>
      </c>
      <c r="GT378" t="s">
        <v>2428</v>
      </c>
      <c r="GU378" s="2">
        <v>-5.1890587155180459</v>
      </c>
      <c r="GV378" t="s">
        <v>2462</v>
      </c>
      <c r="GW378" s="2">
        <v>-4.9990827506514064</v>
      </c>
      <c r="GX378" t="s">
        <v>2458</v>
      </c>
      <c r="GY378" s="2">
        <v>-5.1106969386304257</v>
      </c>
      <c r="GZ378" t="s">
        <v>2297</v>
      </c>
      <c r="HA378" s="2">
        <v>-4.3886790061786316</v>
      </c>
      <c r="HB378" t="s">
        <v>2259</v>
      </c>
      <c r="HC378" s="2">
        <v>-4.5854847837309212</v>
      </c>
      <c r="HD378" t="s">
        <v>2519</v>
      </c>
      <c r="HE378" s="2">
        <v>-5.227801441278654</v>
      </c>
      <c r="HF378" t="s">
        <v>2463</v>
      </c>
      <c r="HG378" s="2">
        <v>-4.8461874870817656</v>
      </c>
    </row>
    <row r="379" spans="1:215" x14ac:dyDescent="0.25">
      <c r="A379">
        <v>-4.9758951673355352</v>
      </c>
      <c r="P379" t="s">
        <v>2530</v>
      </c>
      <c r="Q379" s="2">
        <v>-4.1488638723872526</v>
      </c>
      <c r="R379" t="s">
        <v>2494</v>
      </c>
      <c r="S379" s="2">
        <v>-5.3784433674742758</v>
      </c>
      <c r="T379" t="s">
        <v>2529</v>
      </c>
      <c r="U379" s="2">
        <v>-4.9926733246029258</v>
      </c>
      <c r="V379" t="s">
        <v>2423</v>
      </c>
      <c r="W379" s="2">
        <v>-5.1012418970018709</v>
      </c>
      <c r="X379" t="s">
        <v>2406</v>
      </c>
      <c r="Y379" s="2">
        <v>-4.5610699741724368</v>
      </c>
      <c r="Z379" t="s">
        <v>2514</v>
      </c>
      <c r="AA379" s="2">
        <v>-5.1081459837882477</v>
      </c>
      <c r="AB379" t="s">
        <v>2484</v>
      </c>
      <c r="AC379" s="2">
        <v>-5.3179102783426782</v>
      </c>
      <c r="AD379" t="s">
        <v>2516</v>
      </c>
      <c r="AE379" s="2">
        <v>-4.737431381669718</v>
      </c>
      <c r="AF379" t="s">
        <v>2526</v>
      </c>
      <c r="AG379" s="2">
        <v>-5.1704805346219249</v>
      </c>
      <c r="AH379" t="s">
        <v>2527</v>
      </c>
      <c r="AI379" s="2">
        <v>-5.5277311666447844</v>
      </c>
      <c r="AJ379" t="s">
        <v>2430</v>
      </c>
      <c r="AK379" s="2">
        <v>-4.6151574723298383</v>
      </c>
      <c r="AL379" t="s">
        <v>2504</v>
      </c>
      <c r="AM379" s="2">
        <v>-4.1394249662694156</v>
      </c>
      <c r="AN379" t="s">
        <v>1994</v>
      </c>
      <c r="AO379" s="2">
        <v>-5.5397915324825826</v>
      </c>
      <c r="AP379" t="s">
        <v>2431</v>
      </c>
      <c r="AQ379" s="2">
        <v>-4.102720121717482</v>
      </c>
      <c r="AR379" t="s">
        <v>2487</v>
      </c>
      <c r="AS379" s="2">
        <v>-5.5914223279756623</v>
      </c>
      <c r="AT379" t="s">
        <v>2485</v>
      </c>
      <c r="AU379" s="2">
        <v>-5.4460411936345539</v>
      </c>
      <c r="AV379" t="s">
        <v>2365</v>
      </c>
      <c r="AW379" s="2">
        <v>-5.307334159573589</v>
      </c>
      <c r="AX379" t="s">
        <v>2283</v>
      </c>
      <c r="AY379" s="2">
        <v>-5.0064549740215663</v>
      </c>
      <c r="AZ379" t="s">
        <v>2459</v>
      </c>
      <c r="BA379" s="2">
        <v>-4.8744149010003692</v>
      </c>
      <c r="BB379" t="s">
        <v>2499</v>
      </c>
      <c r="BC379" s="2">
        <v>-5.2957278304318676</v>
      </c>
      <c r="BD379" t="s">
        <v>2523</v>
      </c>
      <c r="BE379" s="2">
        <v>-5.3735572142013091</v>
      </c>
      <c r="BF379" t="s">
        <v>2451</v>
      </c>
      <c r="BG379" s="2">
        <v>-5.2077397190387016</v>
      </c>
      <c r="BH379" t="s">
        <v>2515</v>
      </c>
      <c r="BI379" s="2">
        <v>-5.2106615258932028</v>
      </c>
      <c r="BJ379" t="s">
        <v>2370</v>
      </c>
      <c r="BK379" s="2">
        <v>-2.5853616041531322</v>
      </c>
      <c r="BL379" t="s">
        <v>2361</v>
      </c>
      <c r="BM379" s="2">
        <v>-5.2796593475079474</v>
      </c>
      <c r="BN379" t="s">
        <v>2404</v>
      </c>
      <c r="BO379" s="2">
        <v>-5.3004935122012462</v>
      </c>
      <c r="BP379" t="s">
        <v>2508</v>
      </c>
      <c r="BQ379" s="2">
        <v>-5.2944867755718414</v>
      </c>
      <c r="BR379" t="s">
        <v>2493</v>
      </c>
      <c r="BS379" s="2">
        <v>-5.2988758238658171</v>
      </c>
      <c r="BT379" t="s">
        <v>2481</v>
      </c>
      <c r="BU379" s="2">
        <v>-5.1931187719163399</v>
      </c>
      <c r="BV379" t="s">
        <v>2415</v>
      </c>
      <c r="BW379" s="2">
        <v>-5.0801126376269714</v>
      </c>
      <c r="BX379" t="s">
        <v>2272</v>
      </c>
      <c r="BY379" s="2">
        <v>-3.8516232454401158</v>
      </c>
      <c r="BZ379" t="s">
        <v>2390</v>
      </c>
      <c r="CA379" s="2">
        <v>-3.8475757611163641</v>
      </c>
      <c r="CB379" t="s">
        <v>2242</v>
      </c>
      <c r="CC379" s="2">
        <v>-5.1912357925273556</v>
      </c>
      <c r="CD379" t="s">
        <v>2517</v>
      </c>
      <c r="CE379" s="2">
        <v>-5.1120833778956261</v>
      </c>
      <c r="CF379" t="s">
        <v>2420</v>
      </c>
      <c r="CG379" s="2">
        <v>-4.885120100145012</v>
      </c>
      <c r="CH379" t="s">
        <v>2465</v>
      </c>
      <c r="CI379" s="2">
        <v>-4.7449185225305621</v>
      </c>
      <c r="CJ379" t="s">
        <v>2366</v>
      </c>
      <c r="CK379" s="2">
        <v>-5.286432822060533</v>
      </c>
      <c r="CL379" t="s">
        <v>2475</v>
      </c>
      <c r="CM379" s="2">
        <v>-5.3000080342424853</v>
      </c>
      <c r="CN379" t="s">
        <v>2147</v>
      </c>
      <c r="CO379" s="2">
        <v>-5.4554402879478623</v>
      </c>
      <c r="CP379" t="s">
        <v>2470</v>
      </c>
      <c r="CQ379" s="2">
        <v>-5.3801215303627812</v>
      </c>
      <c r="CR379" t="s">
        <v>2307</v>
      </c>
      <c r="CS379" s="2">
        <v>-4.8812957167048987</v>
      </c>
      <c r="CT379" t="s">
        <v>2489</v>
      </c>
      <c r="CU379" s="2">
        <v>-4.6015123141035863</v>
      </c>
      <c r="CV379" t="s">
        <v>2501</v>
      </c>
      <c r="CW379" s="2">
        <v>-5.290602555415064</v>
      </c>
      <c r="CX379" t="s">
        <v>2482</v>
      </c>
      <c r="CY379" s="2">
        <v>-5.4201073908854989</v>
      </c>
      <c r="CZ379" t="s">
        <v>2446</v>
      </c>
      <c r="DA379" s="2">
        <v>-5.0971246482341659</v>
      </c>
      <c r="DB379" t="s">
        <v>2398</v>
      </c>
      <c r="DC379" s="2">
        <v>-5.1090907396555476</v>
      </c>
      <c r="DD379" t="s">
        <v>2488</v>
      </c>
      <c r="DE379" s="2">
        <v>-5.3828563741401334</v>
      </c>
      <c r="DF379" t="s">
        <v>2367</v>
      </c>
      <c r="DG379" s="2">
        <v>-5.2127799643150032</v>
      </c>
      <c r="DH379" t="s">
        <v>2293</v>
      </c>
      <c r="DI379" s="2">
        <v>-4.8095392363591642</v>
      </c>
      <c r="DJ379" t="s">
        <v>2467</v>
      </c>
      <c r="DK379" s="2">
        <v>-3.8503903322342299</v>
      </c>
      <c r="DL379" t="s">
        <v>2483</v>
      </c>
      <c r="DM379" s="2">
        <v>-4.4626699727484009</v>
      </c>
      <c r="DN379" t="s">
        <v>2510</v>
      </c>
      <c r="DO379" s="2">
        <v>-4.1558701086920866</v>
      </c>
      <c r="DP379" t="s">
        <v>2507</v>
      </c>
      <c r="DQ379" s="2">
        <v>-5.0992602190284364</v>
      </c>
      <c r="DR379" t="s">
        <v>2502</v>
      </c>
      <c r="DS379" s="2">
        <v>-5.0253824051537981</v>
      </c>
      <c r="DT379" t="s">
        <v>2477</v>
      </c>
      <c r="DU379" s="2">
        <v>-4.5180874745394437</v>
      </c>
      <c r="DV379" t="s">
        <v>2160</v>
      </c>
      <c r="DW379" s="2">
        <v>-5.2013814120332356</v>
      </c>
      <c r="DX379" t="s">
        <v>2500</v>
      </c>
      <c r="DY379" s="2">
        <v>-5.5669580117704838</v>
      </c>
      <c r="DZ379" t="s">
        <v>2490</v>
      </c>
      <c r="EA379" s="2">
        <v>-4.3787441140736219</v>
      </c>
      <c r="EB379" t="s">
        <v>2524</v>
      </c>
      <c r="EC379" s="2">
        <v>-5.1409541664785987</v>
      </c>
      <c r="ED379" t="s">
        <v>2511</v>
      </c>
      <c r="EE379" s="2">
        <v>-4.9438094672626196</v>
      </c>
      <c r="EF379" t="s">
        <v>2528</v>
      </c>
      <c r="EG379" s="2">
        <v>-4.8532693644971161</v>
      </c>
      <c r="EH379" t="s">
        <v>2417</v>
      </c>
      <c r="EI379" s="2">
        <v>-5.1676042580447668</v>
      </c>
      <c r="EJ379" t="s">
        <v>2497</v>
      </c>
      <c r="EK379" s="2">
        <v>-4.9811909612834384</v>
      </c>
      <c r="EL379" t="s">
        <v>2452</v>
      </c>
      <c r="EM379" s="2">
        <v>-5.2108971674053537</v>
      </c>
      <c r="EN379" t="s">
        <v>2344</v>
      </c>
      <c r="EO379" s="2">
        <v>-5.3497601172879587</v>
      </c>
      <c r="EP379" t="s">
        <v>2512</v>
      </c>
      <c r="EQ379" s="2">
        <v>-4.5730965939167962</v>
      </c>
      <c r="ER379" t="s">
        <v>2411</v>
      </c>
      <c r="ES379" s="2">
        <v>-5.3909005519845064</v>
      </c>
      <c r="ET379" t="s">
        <v>2491</v>
      </c>
      <c r="EU379" s="2">
        <v>-4.7460595220580952</v>
      </c>
      <c r="EV379" t="s">
        <v>2478</v>
      </c>
      <c r="EW379" s="2">
        <v>-5.2307847736786002</v>
      </c>
      <c r="EX379" t="s">
        <v>2425</v>
      </c>
      <c r="EY379" s="2">
        <v>-4.8543985248282358</v>
      </c>
      <c r="EZ379" t="s">
        <v>2407</v>
      </c>
      <c r="FA379" s="2">
        <v>-5.0043927694328412</v>
      </c>
      <c r="FB379" t="s">
        <v>2441</v>
      </c>
      <c r="FC379" s="2">
        <v>-5.3461726827483442</v>
      </c>
      <c r="FD379" t="s">
        <v>2447</v>
      </c>
      <c r="FE379" s="2">
        <v>-4.5535139127258457</v>
      </c>
      <c r="FF379" t="s">
        <v>2405</v>
      </c>
      <c r="FG379" s="2">
        <v>-5.3736166392058218</v>
      </c>
      <c r="FH379" t="s">
        <v>2496</v>
      </c>
      <c r="FI379" s="2">
        <v>-5.3478477412105132</v>
      </c>
      <c r="FJ379" t="s">
        <v>2520</v>
      </c>
      <c r="FK379" s="2">
        <v>-5.4571619418510204</v>
      </c>
      <c r="FL379" t="s">
        <v>2525</v>
      </c>
      <c r="FM379" s="2">
        <v>-4.9744104712026012</v>
      </c>
      <c r="FN379" t="s">
        <v>2522</v>
      </c>
      <c r="FO379" s="2">
        <v>-4.481279931118932</v>
      </c>
      <c r="FP379" t="s">
        <v>2327</v>
      </c>
      <c r="FQ379" s="2">
        <v>-4.711035603517769</v>
      </c>
      <c r="FR379" t="s">
        <v>2509</v>
      </c>
      <c r="FS379" s="2">
        <v>-4.4505703256624489</v>
      </c>
      <c r="FT379" t="s">
        <v>2324</v>
      </c>
      <c r="FU379" s="2">
        <v>-5.3789809419940484</v>
      </c>
      <c r="FV379" t="s">
        <v>2471</v>
      </c>
      <c r="FW379" s="2">
        <v>-4.7300318229452003</v>
      </c>
      <c r="FX379" t="s">
        <v>2392</v>
      </c>
      <c r="FY379" s="2">
        <v>-5.3751735930308646</v>
      </c>
      <c r="FZ379" t="s">
        <v>2456</v>
      </c>
      <c r="GA379" s="2">
        <v>-5.3001219024226174</v>
      </c>
      <c r="GB379" t="s">
        <v>2368</v>
      </c>
      <c r="GC379" s="2">
        <v>-5.2340608263786406</v>
      </c>
      <c r="GD379" t="s">
        <v>2480</v>
      </c>
      <c r="GE379" s="2">
        <v>-5.081925827705005</v>
      </c>
      <c r="GF379" t="s">
        <v>2400</v>
      </c>
      <c r="GG379" s="2">
        <v>-4.8857640489075331</v>
      </c>
      <c r="GH379" t="s">
        <v>2403</v>
      </c>
      <c r="GI379" s="2">
        <v>-4.9700794065756044</v>
      </c>
      <c r="GJ379" t="s">
        <v>2503</v>
      </c>
      <c r="GK379" s="2">
        <v>-5.0893574159682622</v>
      </c>
      <c r="GL379" t="s">
        <v>2455</v>
      </c>
      <c r="GM379" s="2">
        <v>-5.5922678253926108</v>
      </c>
      <c r="GN379" t="s">
        <v>2378</v>
      </c>
      <c r="GO379" s="2">
        <v>-4.4873716733376829</v>
      </c>
      <c r="GP379" t="s">
        <v>2505</v>
      </c>
      <c r="GQ379" s="2">
        <v>-5.1961236218077671</v>
      </c>
      <c r="GR379" t="s">
        <v>2498</v>
      </c>
      <c r="GS379" s="2">
        <v>-4.8737785601404848</v>
      </c>
      <c r="GT379" t="s">
        <v>2428</v>
      </c>
      <c r="GU379" s="2">
        <v>-5.1890587155180459</v>
      </c>
      <c r="GV379" t="s">
        <v>2462</v>
      </c>
      <c r="GW379" s="2">
        <v>-4.9990827506514064</v>
      </c>
      <c r="GX379" t="s">
        <v>2458</v>
      </c>
      <c r="GY379" s="2">
        <v>-5.1106969386304257</v>
      </c>
      <c r="GZ379" t="s">
        <v>2297</v>
      </c>
      <c r="HA379" s="2">
        <v>-4.3886790061786316</v>
      </c>
      <c r="HB379" t="s">
        <v>2259</v>
      </c>
      <c r="HC379" s="2">
        <v>-4.5854847837309212</v>
      </c>
      <c r="HD379" t="s">
        <v>2519</v>
      </c>
      <c r="HE379" s="2">
        <v>-5.227801441278654</v>
      </c>
      <c r="HF379" t="s">
        <v>2463</v>
      </c>
      <c r="HG379" s="2">
        <v>-4.8461874870817656</v>
      </c>
    </row>
    <row r="380" spans="1:215" x14ac:dyDescent="0.25">
      <c r="A380">
        <v>-4.976558734841678</v>
      </c>
      <c r="P380" t="s">
        <v>2530</v>
      </c>
      <c r="Q380" s="2">
        <v>-4.1488638723872526</v>
      </c>
      <c r="R380" t="s">
        <v>2494</v>
      </c>
      <c r="S380" s="2">
        <v>-5.3784433674742758</v>
      </c>
      <c r="T380" t="s">
        <v>2529</v>
      </c>
      <c r="U380" s="2">
        <v>-4.9926733246029258</v>
      </c>
      <c r="V380" t="s">
        <v>2423</v>
      </c>
      <c r="W380" s="2">
        <v>-5.1012418970018709</v>
      </c>
      <c r="X380" t="s">
        <v>2406</v>
      </c>
      <c r="Y380" s="2">
        <v>-4.5610699741724368</v>
      </c>
      <c r="Z380" t="s">
        <v>2514</v>
      </c>
      <c r="AA380" s="2">
        <v>-5.1081459837882477</v>
      </c>
      <c r="AB380" t="s">
        <v>2484</v>
      </c>
      <c r="AC380" s="2">
        <v>-5.3179102783426782</v>
      </c>
      <c r="AD380" t="s">
        <v>2516</v>
      </c>
      <c r="AE380" s="2">
        <v>-4.737431381669718</v>
      </c>
      <c r="AF380" t="s">
        <v>2526</v>
      </c>
      <c r="AG380" s="2">
        <v>-5.1704805346219249</v>
      </c>
      <c r="AH380" t="s">
        <v>2527</v>
      </c>
      <c r="AI380" s="2">
        <v>-5.5277311666447844</v>
      </c>
      <c r="AJ380" t="s">
        <v>2430</v>
      </c>
      <c r="AK380" s="2">
        <v>-4.6151574723298383</v>
      </c>
      <c r="AL380" t="s">
        <v>2504</v>
      </c>
      <c r="AM380" s="2">
        <v>-4.1394249662694156</v>
      </c>
      <c r="AN380" t="s">
        <v>1994</v>
      </c>
      <c r="AO380" s="2">
        <v>-5.5397915324825826</v>
      </c>
      <c r="AP380" t="s">
        <v>2431</v>
      </c>
      <c r="AQ380" s="2">
        <v>-4.102720121717482</v>
      </c>
      <c r="AR380" t="s">
        <v>2487</v>
      </c>
      <c r="AS380" s="2">
        <v>-5.5914223279756623</v>
      </c>
      <c r="AT380" t="s">
        <v>2485</v>
      </c>
      <c r="AU380" s="2">
        <v>-5.4460411936345539</v>
      </c>
      <c r="AV380" t="s">
        <v>2365</v>
      </c>
      <c r="AW380" s="2">
        <v>-5.307334159573589</v>
      </c>
      <c r="AX380" t="s">
        <v>2283</v>
      </c>
      <c r="AY380" s="2">
        <v>-5.0064549740215663</v>
      </c>
      <c r="AZ380" t="s">
        <v>2459</v>
      </c>
      <c r="BA380" s="2">
        <v>-4.8744149010003692</v>
      </c>
      <c r="BB380" t="s">
        <v>2499</v>
      </c>
      <c r="BC380" s="2">
        <v>-5.2957278304318676</v>
      </c>
      <c r="BD380" t="s">
        <v>2523</v>
      </c>
      <c r="BE380" s="2">
        <v>-5.3735572142013091</v>
      </c>
      <c r="BF380" t="s">
        <v>2451</v>
      </c>
      <c r="BG380" s="2">
        <v>-5.2077397190387016</v>
      </c>
      <c r="BH380" t="s">
        <v>2515</v>
      </c>
      <c r="BI380" s="2">
        <v>-5.2106615258932028</v>
      </c>
      <c r="BJ380" t="s">
        <v>2370</v>
      </c>
      <c r="BK380" s="2">
        <v>-2.5853616041531322</v>
      </c>
      <c r="BL380" t="s">
        <v>2361</v>
      </c>
      <c r="BM380" s="2">
        <v>-5.2796593475079474</v>
      </c>
      <c r="BN380" t="s">
        <v>2404</v>
      </c>
      <c r="BO380" s="2">
        <v>-5.3004935122012462</v>
      </c>
      <c r="BP380" t="s">
        <v>2508</v>
      </c>
      <c r="BQ380" s="2">
        <v>-5.2944867755718414</v>
      </c>
      <c r="BR380" t="s">
        <v>2493</v>
      </c>
      <c r="BS380" s="2">
        <v>-5.2988758238658171</v>
      </c>
      <c r="BT380" t="s">
        <v>2481</v>
      </c>
      <c r="BU380" s="2">
        <v>-5.1931187719163399</v>
      </c>
      <c r="BV380" t="s">
        <v>2415</v>
      </c>
      <c r="BW380" s="2">
        <v>-5.0801126376269714</v>
      </c>
      <c r="BX380" t="s">
        <v>2272</v>
      </c>
      <c r="BY380" s="2">
        <v>-3.8516232454401158</v>
      </c>
      <c r="BZ380" t="s">
        <v>2390</v>
      </c>
      <c r="CA380" s="2">
        <v>-3.8475757611163641</v>
      </c>
      <c r="CB380" t="s">
        <v>2242</v>
      </c>
      <c r="CC380" s="2">
        <v>-5.1912357925273556</v>
      </c>
      <c r="CD380" t="s">
        <v>2517</v>
      </c>
      <c r="CE380" s="2">
        <v>-5.1120833778956261</v>
      </c>
      <c r="CF380" t="s">
        <v>2420</v>
      </c>
      <c r="CG380" s="2">
        <v>-4.885120100145012</v>
      </c>
      <c r="CH380" t="s">
        <v>2465</v>
      </c>
      <c r="CI380" s="2">
        <v>-4.7449185225305621</v>
      </c>
      <c r="CJ380" t="s">
        <v>2366</v>
      </c>
      <c r="CK380" s="2">
        <v>-5.286432822060533</v>
      </c>
      <c r="CL380" t="s">
        <v>2475</v>
      </c>
      <c r="CM380" s="2">
        <v>-5.3000080342424853</v>
      </c>
      <c r="CN380" t="s">
        <v>2147</v>
      </c>
      <c r="CO380" s="2">
        <v>-5.4554402879478623</v>
      </c>
      <c r="CP380" t="s">
        <v>2470</v>
      </c>
      <c r="CQ380" s="2">
        <v>-5.3801215303627812</v>
      </c>
      <c r="CR380" t="s">
        <v>2307</v>
      </c>
      <c r="CS380" s="2">
        <v>-4.8812957167048987</v>
      </c>
      <c r="CT380" t="s">
        <v>2489</v>
      </c>
      <c r="CU380" s="2">
        <v>-4.6015123141035863</v>
      </c>
      <c r="CV380" t="s">
        <v>2501</v>
      </c>
      <c r="CW380" s="2">
        <v>-5.290602555415064</v>
      </c>
      <c r="CX380" t="s">
        <v>2482</v>
      </c>
      <c r="CY380" s="2">
        <v>-5.4201073908854989</v>
      </c>
      <c r="CZ380" t="s">
        <v>2446</v>
      </c>
      <c r="DA380" s="2">
        <v>-5.0971246482341659</v>
      </c>
      <c r="DB380" t="s">
        <v>2398</v>
      </c>
      <c r="DC380" s="2">
        <v>-5.1090907396555476</v>
      </c>
      <c r="DD380" t="s">
        <v>2488</v>
      </c>
      <c r="DE380" s="2">
        <v>-5.3828563741401334</v>
      </c>
      <c r="DF380" t="s">
        <v>2367</v>
      </c>
      <c r="DG380" s="2">
        <v>-5.2127799643150032</v>
      </c>
      <c r="DH380" t="s">
        <v>2293</v>
      </c>
      <c r="DI380" s="2">
        <v>-4.8095392363591642</v>
      </c>
      <c r="DJ380" t="s">
        <v>2467</v>
      </c>
      <c r="DK380" s="2">
        <v>-3.8503903322342299</v>
      </c>
      <c r="DL380" t="s">
        <v>2483</v>
      </c>
      <c r="DM380" s="2">
        <v>-4.4626699727484009</v>
      </c>
      <c r="DN380" t="s">
        <v>2510</v>
      </c>
      <c r="DO380" s="2">
        <v>-4.1558701086920866</v>
      </c>
      <c r="DP380" t="s">
        <v>2507</v>
      </c>
      <c r="DQ380" s="2">
        <v>-5.0992602190284364</v>
      </c>
      <c r="DR380" t="s">
        <v>2502</v>
      </c>
      <c r="DS380" s="2">
        <v>-5.0253824051537981</v>
      </c>
      <c r="DT380" t="s">
        <v>2477</v>
      </c>
      <c r="DU380" s="2">
        <v>-4.5180874745394437</v>
      </c>
      <c r="DV380" t="s">
        <v>2160</v>
      </c>
      <c r="DW380" s="2">
        <v>-5.2013814120332356</v>
      </c>
      <c r="DX380" t="s">
        <v>2500</v>
      </c>
      <c r="DY380" s="2">
        <v>-5.5669580117704838</v>
      </c>
      <c r="DZ380" t="s">
        <v>2490</v>
      </c>
      <c r="EA380" s="2">
        <v>-4.3787441140736219</v>
      </c>
      <c r="EB380" t="s">
        <v>2524</v>
      </c>
      <c r="EC380" s="2">
        <v>-5.1409541664785987</v>
      </c>
      <c r="ED380" t="s">
        <v>2511</v>
      </c>
      <c r="EE380" s="2">
        <v>-4.9438094672626196</v>
      </c>
      <c r="EF380" t="s">
        <v>2528</v>
      </c>
      <c r="EG380" s="2">
        <v>-4.8532693644971161</v>
      </c>
      <c r="EH380" t="s">
        <v>2417</v>
      </c>
      <c r="EI380" s="2">
        <v>-5.1676042580447668</v>
      </c>
      <c r="EJ380" t="s">
        <v>2531</v>
      </c>
      <c r="EK380" s="2">
        <v>-5.047547711897777</v>
      </c>
      <c r="EL380" t="s">
        <v>2452</v>
      </c>
      <c r="EM380" s="2">
        <v>-5.2108971674053537</v>
      </c>
      <c r="EN380" t="s">
        <v>2344</v>
      </c>
      <c r="EO380" s="2">
        <v>-5.3497601172879587</v>
      </c>
      <c r="EP380" t="s">
        <v>2512</v>
      </c>
      <c r="EQ380" s="2">
        <v>-4.5730965939167962</v>
      </c>
      <c r="ER380" t="s">
        <v>2411</v>
      </c>
      <c r="ES380" s="2">
        <v>-5.3909005519845064</v>
      </c>
      <c r="ET380" t="s">
        <v>2491</v>
      </c>
      <c r="EU380" s="2">
        <v>-4.7460595220580952</v>
      </c>
      <c r="EV380" t="s">
        <v>2478</v>
      </c>
      <c r="EW380" s="2">
        <v>-5.2307847736786002</v>
      </c>
      <c r="EX380" t="s">
        <v>2425</v>
      </c>
      <c r="EY380" s="2">
        <v>-4.8543985248282358</v>
      </c>
      <c r="EZ380" t="s">
        <v>2407</v>
      </c>
      <c r="FA380" s="2">
        <v>-5.0043927694328412</v>
      </c>
      <c r="FB380" t="s">
        <v>2441</v>
      </c>
      <c r="FC380" s="2">
        <v>-5.3461726827483442</v>
      </c>
      <c r="FD380" t="s">
        <v>2447</v>
      </c>
      <c r="FE380" s="2">
        <v>-4.5535139127258457</v>
      </c>
      <c r="FF380" t="s">
        <v>2405</v>
      </c>
      <c r="FG380" s="2">
        <v>-5.3736166392058218</v>
      </c>
      <c r="FH380" t="s">
        <v>2496</v>
      </c>
      <c r="FI380" s="2">
        <v>-5.3478477412105132</v>
      </c>
      <c r="FJ380" t="s">
        <v>2520</v>
      </c>
      <c r="FK380" s="2">
        <v>-5.4571619418510204</v>
      </c>
      <c r="FL380" t="s">
        <v>2525</v>
      </c>
      <c r="FM380" s="2">
        <v>-4.9744104712026012</v>
      </c>
      <c r="FN380" t="s">
        <v>2522</v>
      </c>
      <c r="FO380" s="2">
        <v>-4.481279931118932</v>
      </c>
      <c r="FP380" t="s">
        <v>2327</v>
      </c>
      <c r="FQ380" s="2">
        <v>-4.711035603517769</v>
      </c>
      <c r="FR380" t="s">
        <v>2509</v>
      </c>
      <c r="FS380" s="2">
        <v>-4.4505703256624489</v>
      </c>
      <c r="FT380" t="s">
        <v>2324</v>
      </c>
      <c r="FU380" s="2">
        <v>-5.3789809419940484</v>
      </c>
      <c r="FV380" t="s">
        <v>2471</v>
      </c>
      <c r="FW380" s="2">
        <v>-4.7300318229452003</v>
      </c>
      <c r="FX380" t="s">
        <v>2392</v>
      </c>
      <c r="FY380" s="2">
        <v>-5.3751735930308646</v>
      </c>
      <c r="FZ380" t="s">
        <v>2456</v>
      </c>
      <c r="GA380" s="2">
        <v>-5.3001219024226174</v>
      </c>
      <c r="GB380" t="s">
        <v>2368</v>
      </c>
      <c r="GC380" s="2">
        <v>-5.2340608263786406</v>
      </c>
      <c r="GD380" t="s">
        <v>2480</v>
      </c>
      <c r="GE380" s="2">
        <v>-5.081925827705005</v>
      </c>
      <c r="GF380" t="s">
        <v>2400</v>
      </c>
      <c r="GG380" s="2">
        <v>-4.8857640489075331</v>
      </c>
      <c r="GH380" t="s">
        <v>2403</v>
      </c>
      <c r="GI380" s="2">
        <v>-4.9700794065756044</v>
      </c>
      <c r="GJ380" t="s">
        <v>2503</v>
      </c>
      <c r="GK380" s="2">
        <v>-5.0893574159682622</v>
      </c>
      <c r="GL380" t="s">
        <v>2455</v>
      </c>
      <c r="GM380" s="2">
        <v>-5.5922678253926108</v>
      </c>
      <c r="GN380" t="s">
        <v>2378</v>
      </c>
      <c r="GO380" s="2">
        <v>-4.4873716733376829</v>
      </c>
      <c r="GP380" t="s">
        <v>2505</v>
      </c>
      <c r="GQ380" s="2">
        <v>-5.1961236218077671</v>
      </c>
      <c r="GR380" t="s">
        <v>2498</v>
      </c>
      <c r="GS380" s="2">
        <v>-4.8737785601404848</v>
      </c>
      <c r="GT380" t="s">
        <v>2428</v>
      </c>
      <c r="GU380" s="2">
        <v>-5.1890587155180459</v>
      </c>
      <c r="GV380" t="s">
        <v>2462</v>
      </c>
      <c r="GW380" s="2">
        <v>-4.9990827506514064</v>
      </c>
      <c r="GX380" t="s">
        <v>2458</v>
      </c>
      <c r="GY380" s="2">
        <v>-5.1106969386304257</v>
      </c>
      <c r="GZ380" t="s">
        <v>2297</v>
      </c>
      <c r="HA380" s="2">
        <v>-4.3886790061786316</v>
      </c>
      <c r="HB380" t="s">
        <v>2259</v>
      </c>
      <c r="HC380" s="2">
        <v>-4.5854847837309212</v>
      </c>
      <c r="HD380" t="s">
        <v>2519</v>
      </c>
      <c r="HE380" s="2">
        <v>-5.227801441278654</v>
      </c>
      <c r="HF380" t="s">
        <v>2463</v>
      </c>
      <c r="HG380" s="2">
        <v>-4.8461874870817656</v>
      </c>
    </row>
    <row r="381" spans="1:215" x14ac:dyDescent="0.25">
      <c r="A381">
        <v>-4.9774221715457507</v>
      </c>
      <c r="P381" t="s">
        <v>2530</v>
      </c>
      <c r="Q381" s="2">
        <v>-4.1488638723872526</v>
      </c>
      <c r="R381" t="s">
        <v>2494</v>
      </c>
      <c r="S381" s="2">
        <v>-5.3784433674742758</v>
      </c>
      <c r="T381" t="s">
        <v>2529</v>
      </c>
      <c r="U381" s="2">
        <v>-4.9926733246029258</v>
      </c>
      <c r="V381" t="s">
        <v>2423</v>
      </c>
      <c r="W381" s="2">
        <v>-5.1012418970018709</v>
      </c>
      <c r="X381" t="s">
        <v>2406</v>
      </c>
      <c r="Y381" s="2">
        <v>-4.5610699741724368</v>
      </c>
      <c r="Z381" t="s">
        <v>2514</v>
      </c>
      <c r="AA381" s="2">
        <v>-5.1081459837882477</v>
      </c>
      <c r="AB381" t="s">
        <v>2484</v>
      </c>
      <c r="AC381" s="2">
        <v>-5.3179102783426782</v>
      </c>
      <c r="AD381" t="s">
        <v>2516</v>
      </c>
      <c r="AE381" s="2">
        <v>-4.737431381669718</v>
      </c>
      <c r="AF381" t="s">
        <v>2526</v>
      </c>
      <c r="AG381" s="2">
        <v>-5.1704805346219249</v>
      </c>
      <c r="AH381" t="s">
        <v>2527</v>
      </c>
      <c r="AI381" s="2">
        <v>-5.5277311666447844</v>
      </c>
      <c r="AJ381" t="s">
        <v>2430</v>
      </c>
      <c r="AK381" s="2">
        <v>-4.6151574723298383</v>
      </c>
      <c r="AL381" t="s">
        <v>2504</v>
      </c>
      <c r="AM381" s="2">
        <v>-4.1394249662694156</v>
      </c>
      <c r="AN381" t="s">
        <v>1994</v>
      </c>
      <c r="AO381" s="2">
        <v>-5.5397915324825826</v>
      </c>
      <c r="AP381" t="s">
        <v>2431</v>
      </c>
      <c r="AQ381" s="2">
        <v>-4.102720121717482</v>
      </c>
      <c r="AR381" t="s">
        <v>2487</v>
      </c>
      <c r="AS381" s="2">
        <v>-5.5914223279756623</v>
      </c>
      <c r="AT381" t="s">
        <v>2485</v>
      </c>
      <c r="AU381" s="2">
        <v>-5.4460411936345539</v>
      </c>
      <c r="AV381" t="s">
        <v>2365</v>
      </c>
      <c r="AW381" s="2">
        <v>-5.307334159573589</v>
      </c>
      <c r="AX381" t="s">
        <v>2283</v>
      </c>
      <c r="AY381" s="2">
        <v>-5.0064549740215663</v>
      </c>
      <c r="AZ381" t="s">
        <v>2459</v>
      </c>
      <c r="BA381" s="2">
        <v>-4.8744149010003692</v>
      </c>
      <c r="BB381" t="s">
        <v>2499</v>
      </c>
      <c r="BC381" s="2">
        <v>-5.2957278304318676</v>
      </c>
      <c r="BD381" t="s">
        <v>2523</v>
      </c>
      <c r="BE381" s="2">
        <v>-5.3735572142013091</v>
      </c>
      <c r="BF381" t="s">
        <v>2451</v>
      </c>
      <c r="BG381" s="2">
        <v>-5.2077397190387016</v>
      </c>
      <c r="BH381" t="s">
        <v>2515</v>
      </c>
      <c r="BI381" s="2">
        <v>-5.2106615258932028</v>
      </c>
      <c r="BJ381" t="s">
        <v>2370</v>
      </c>
      <c r="BK381" s="2">
        <v>-2.5853616041531322</v>
      </c>
      <c r="BL381" t="s">
        <v>2361</v>
      </c>
      <c r="BM381" s="2">
        <v>-5.2796593475079474</v>
      </c>
      <c r="BN381" t="s">
        <v>2404</v>
      </c>
      <c r="BO381" s="2">
        <v>-5.3004935122012462</v>
      </c>
      <c r="BP381" t="s">
        <v>2508</v>
      </c>
      <c r="BQ381" s="2">
        <v>-5.2944867755718414</v>
      </c>
      <c r="BR381" t="s">
        <v>2493</v>
      </c>
      <c r="BS381" s="2">
        <v>-5.2988758238658171</v>
      </c>
      <c r="BT381" t="s">
        <v>2481</v>
      </c>
      <c r="BU381" s="2">
        <v>-5.1931187719163399</v>
      </c>
      <c r="BV381" t="s">
        <v>2415</v>
      </c>
      <c r="BW381" s="2">
        <v>-5.0801126376269714</v>
      </c>
      <c r="BX381" t="s">
        <v>2272</v>
      </c>
      <c r="BY381" s="2">
        <v>-3.8516232454401158</v>
      </c>
      <c r="BZ381" t="s">
        <v>2390</v>
      </c>
      <c r="CA381" s="2">
        <v>-3.8475757611163641</v>
      </c>
      <c r="CB381" t="s">
        <v>2242</v>
      </c>
      <c r="CC381" s="2">
        <v>-5.1912357925273556</v>
      </c>
      <c r="CD381" t="s">
        <v>2517</v>
      </c>
      <c r="CE381" s="2">
        <v>-5.1120833778956261</v>
      </c>
      <c r="CF381" t="s">
        <v>2420</v>
      </c>
      <c r="CG381" s="2">
        <v>-4.885120100145012</v>
      </c>
      <c r="CH381" t="s">
        <v>2465</v>
      </c>
      <c r="CI381" s="2">
        <v>-4.7449185225305621</v>
      </c>
      <c r="CJ381" t="s">
        <v>2366</v>
      </c>
      <c r="CK381" s="2">
        <v>-5.286432822060533</v>
      </c>
      <c r="CL381" t="s">
        <v>2475</v>
      </c>
      <c r="CM381" s="2">
        <v>-5.3000080342424853</v>
      </c>
      <c r="CN381" t="s">
        <v>2147</v>
      </c>
      <c r="CO381" s="2">
        <v>-5.4554402879478623</v>
      </c>
      <c r="CP381" t="s">
        <v>2470</v>
      </c>
      <c r="CQ381" s="2">
        <v>-5.3801215303627812</v>
      </c>
      <c r="CR381" t="s">
        <v>2307</v>
      </c>
      <c r="CS381" s="2">
        <v>-4.8812957167048987</v>
      </c>
      <c r="CT381" t="s">
        <v>2489</v>
      </c>
      <c r="CU381" s="2">
        <v>-4.6015123141035863</v>
      </c>
      <c r="CV381" t="s">
        <v>2501</v>
      </c>
      <c r="CW381" s="2">
        <v>-5.290602555415064</v>
      </c>
      <c r="CX381" t="s">
        <v>2482</v>
      </c>
      <c r="CY381" s="2">
        <v>-5.4201073908854989</v>
      </c>
      <c r="CZ381" t="s">
        <v>2446</v>
      </c>
      <c r="DA381" s="2">
        <v>-5.0971246482341659</v>
      </c>
      <c r="DB381" t="s">
        <v>2398</v>
      </c>
      <c r="DC381" s="2">
        <v>-5.1090907396555476</v>
      </c>
      <c r="DD381" t="s">
        <v>2488</v>
      </c>
      <c r="DE381" s="2">
        <v>-5.3828563741401334</v>
      </c>
      <c r="DF381" t="s">
        <v>2367</v>
      </c>
      <c r="DG381" s="2">
        <v>-5.2127799643150032</v>
      </c>
      <c r="DH381" t="s">
        <v>2293</v>
      </c>
      <c r="DI381" s="2">
        <v>-4.8095392363591642</v>
      </c>
      <c r="DJ381" t="s">
        <v>2467</v>
      </c>
      <c r="DK381" s="2">
        <v>-3.8503903322342299</v>
      </c>
      <c r="DL381" t="s">
        <v>2483</v>
      </c>
      <c r="DM381" s="2">
        <v>-4.4626699727484009</v>
      </c>
      <c r="DN381" t="s">
        <v>2510</v>
      </c>
      <c r="DO381" s="2">
        <v>-4.1558701086920866</v>
      </c>
      <c r="DP381" t="s">
        <v>2507</v>
      </c>
      <c r="DQ381" s="2">
        <v>-5.0992602190284364</v>
      </c>
      <c r="DR381" t="s">
        <v>2502</v>
      </c>
      <c r="DS381" s="2">
        <v>-5.0253824051537981</v>
      </c>
      <c r="DT381" t="s">
        <v>2477</v>
      </c>
      <c r="DU381" s="2">
        <v>-4.5180874745394437</v>
      </c>
      <c r="DV381" t="s">
        <v>2160</v>
      </c>
      <c r="DW381" s="2">
        <v>-5.2013814120332356</v>
      </c>
      <c r="DX381" t="s">
        <v>2500</v>
      </c>
      <c r="DY381" s="2">
        <v>-5.5669580117704838</v>
      </c>
      <c r="DZ381" t="s">
        <v>2490</v>
      </c>
      <c r="EA381" s="2">
        <v>-4.3787441140736219</v>
      </c>
      <c r="EB381" t="s">
        <v>2524</v>
      </c>
      <c r="EC381" s="2">
        <v>-5.1409541664785987</v>
      </c>
      <c r="ED381" t="s">
        <v>2511</v>
      </c>
      <c r="EE381" s="2">
        <v>-4.9438094672626196</v>
      </c>
      <c r="EF381" t="s">
        <v>2528</v>
      </c>
      <c r="EG381" s="2">
        <v>-4.8532693644971161</v>
      </c>
      <c r="EH381" t="s">
        <v>2417</v>
      </c>
      <c r="EI381" s="2">
        <v>-5.1676042580447668</v>
      </c>
      <c r="EJ381" t="s">
        <v>2532</v>
      </c>
      <c r="EK381" s="2">
        <v>-5.1338913823050047</v>
      </c>
      <c r="EL381" t="s">
        <v>2452</v>
      </c>
      <c r="EM381" s="2">
        <v>-5.2108971674053537</v>
      </c>
      <c r="EN381" t="s">
        <v>2344</v>
      </c>
      <c r="EO381" s="2">
        <v>-5.3497601172879587</v>
      </c>
      <c r="EP381" t="s">
        <v>2512</v>
      </c>
      <c r="EQ381" s="2">
        <v>-4.5730965939167962</v>
      </c>
      <c r="ER381" t="s">
        <v>2411</v>
      </c>
      <c r="ES381" s="2">
        <v>-5.3909005519845064</v>
      </c>
      <c r="ET381" t="s">
        <v>2491</v>
      </c>
      <c r="EU381" s="2">
        <v>-4.7460595220580952</v>
      </c>
      <c r="EV381" t="s">
        <v>2478</v>
      </c>
      <c r="EW381" s="2">
        <v>-5.2307847736786002</v>
      </c>
      <c r="EX381" t="s">
        <v>2425</v>
      </c>
      <c r="EY381" s="2">
        <v>-4.8543985248282358</v>
      </c>
      <c r="EZ381" t="s">
        <v>2407</v>
      </c>
      <c r="FA381" s="2">
        <v>-5.0043927694328412</v>
      </c>
      <c r="FB381" t="s">
        <v>2441</v>
      </c>
      <c r="FC381" s="2">
        <v>-5.3461726827483442</v>
      </c>
      <c r="FD381" t="s">
        <v>2447</v>
      </c>
      <c r="FE381" s="2">
        <v>-4.5535139127258457</v>
      </c>
      <c r="FF381" t="s">
        <v>2405</v>
      </c>
      <c r="FG381" s="2">
        <v>-5.3736166392058218</v>
      </c>
      <c r="FH381" t="s">
        <v>2496</v>
      </c>
      <c r="FI381" s="2">
        <v>-5.3478477412105132</v>
      </c>
      <c r="FJ381" t="s">
        <v>2520</v>
      </c>
      <c r="FK381" s="2">
        <v>-5.4571619418510204</v>
      </c>
      <c r="FL381" t="s">
        <v>2525</v>
      </c>
      <c r="FM381" s="2">
        <v>-4.9744104712026012</v>
      </c>
      <c r="FN381" t="s">
        <v>2522</v>
      </c>
      <c r="FO381" s="2">
        <v>-4.481279931118932</v>
      </c>
      <c r="FP381" t="s">
        <v>2327</v>
      </c>
      <c r="FQ381" s="2">
        <v>-4.711035603517769</v>
      </c>
      <c r="FR381" t="s">
        <v>2509</v>
      </c>
      <c r="FS381" s="2">
        <v>-4.4505703256624489</v>
      </c>
      <c r="FT381" t="s">
        <v>2324</v>
      </c>
      <c r="FU381" s="2">
        <v>-5.3789809419940484</v>
      </c>
      <c r="FV381" t="s">
        <v>2471</v>
      </c>
      <c r="FW381" s="2">
        <v>-4.7300318229452003</v>
      </c>
      <c r="FX381" t="s">
        <v>2392</v>
      </c>
      <c r="FY381" s="2">
        <v>-5.3751735930308646</v>
      </c>
      <c r="FZ381" t="s">
        <v>2456</v>
      </c>
      <c r="GA381" s="2">
        <v>-5.3001219024226174</v>
      </c>
      <c r="GB381" t="s">
        <v>2368</v>
      </c>
      <c r="GC381" s="2">
        <v>-5.2340608263786406</v>
      </c>
      <c r="GD381" t="s">
        <v>2480</v>
      </c>
      <c r="GE381" s="2">
        <v>-5.081925827705005</v>
      </c>
      <c r="GF381" t="s">
        <v>2400</v>
      </c>
      <c r="GG381" s="2">
        <v>-4.8857640489075331</v>
      </c>
      <c r="GH381" t="s">
        <v>2403</v>
      </c>
      <c r="GI381" s="2">
        <v>-4.9700794065756044</v>
      </c>
      <c r="GJ381" t="s">
        <v>2503</v>
      </c>
      <c r="GK381" s="2">
        <v>-5.0893574159682622</v>
      </c>
      <c r="GL381" t="s">
        <v>2455</v>
      </c>
      <c r="GM381" s="2">
        <v>-5.5922678253926108</v>
      </c>
      <c r="GN381" t="s">
        <v>2378</v>
      </c>
      <c r="GO381" s="2">
        <v>-4.4873716733376829</v>
      </c>
      <c r="GP381" t="s">
        <v>2505</v>
      </c>
      <c r="GQ381" s="2">
        <v>-5.1961236218077671</v>
      </c>
      <c r="GR381" t="s">
        <v>2498</v>
      </c>
      <c r="GS381" s="2">
        <v>-4.8737785601404848</v>
      </c>
      <c r="GT381" t="s">
        <v>2428</v>
      </c>
      <c r="GU381" s="2">
        <v>-5.1890587155180459</v>
      </c>
      <c r="GV381" t="s">
        <v>2462</v>
      </c>
      <c r="GW381" s="2">
        <v>-4.9990827506514064</v>
      </c>
      <c r="GX381" t="s">
        <v>2458</v>
      </c>
      <c r="GY381" s="2">
        <v>-5.1106969386304257</v>
      </c>
      <c r="GZ381" t="s">
        <v>2297</v>
      </c>
      <c r="HA381" s="2">
        <v>-4.3886790061786316</v>
      </c>
      <c r="HB381" t="s">
        <v>2259</v>
      </c>
      <c r="HC381" s="2">
        <v>-4.5854847837309212</v>
      </c>
      <c r="HD381" t="s">
        <v>2519</v>
      </c>
      <c r="HE381" s="2">
        <v>-5.227801441278654</v>
      </c>
      <c r="HF381" t="s">
        <v>2463</v>
      </c>
      <c r="HG381" s="2">
        <v>-4.8461874870817656</v>
      </c>
    </row>
    <row r="382" spans="1:215" x14ac:dyDescent="0.25">
      <c r="A382">
        <v>-4.9812461197616633</v>
      </c>
      <c r="P382" t="s">
        <v>2530</v>
      </c>
      <c r="Q382" s="2">
        <v>-4.1488638723872526</v>
      </c>
      <c r="R382" t="s">
        <v>2494</v>
      </c>
      <c r="S382" s="2">
        <v>-5.3784433674742758</v>
      </c>
      <c r="T382" t="s">
        <v>2529</v>
      </c>
      <c r="U382" s="2">
        <v>-4.9926733246029258</v>
      </c>
      <c r="V382" t="s">
        <v>2423</v>
      </c>
      <c r="W382" s="2">
        <v>-5.1012418970018709</v>
      </c>
      <c r="X382" t="s">
        <v>2406</v>
      </c>
      <c r="Y382" s="2">
        <v>-4.5610699741724368</v>
      </c>
      <c r="Z382" t="s">
        <v>2514</v>
      </c>
      <c r="AA382" s="2">
        <v>-5.1081459837882477</v>
      </c>
      <c r="AB382" t="s">
        <v>2484</v>
      </c>
      <c r="AC382" s="2">
        <v>-5.3179102783426782</v>
      </c>
      <c r="AD382" t="s">
        <v>2516</v>
      </c>
      <c r="AE382" s="2">
        <v>-4.737431381669718</v>
      </c>
      <c r="AF382" t="s">
        <v>2533</v>
      </c>
      <c r="AG382" s="2">
        <v>-5.1861372884332813</v>
      </c>
      <c r="AH382" t="s">
        <v>2527</v>
      </c>
      <c r="AI382" s="2">
        <v>-5.5277311666447844</v>
      </c>
      <c r="AJ382" t="s">
        <v>2430</v>
      </c>
      <c r="AK382" s="2">
        <v>-4.6151574723298383</v>
      </c>
      <c r="AL382" t="s">
        <v>2504</v>
      </c>
      <c r="AM382" s="2">
        <v>-4.1394249662694156</v>
      </c>
      <c r="AN382" t="s">
        <v>1994</v>
      </c>
      <c r="AO382" s="2">
        <v>-5.5397915324825826</v>
      </c>
      <c r="AP382" t="s">
        <v>2431</v>
      </c>
      <c r="AQ382" s="2">
        <v>-4.102720121717482</v>
      </c>
      <c r="AR382" t="s">
        <v>2487</v>
      </c>
      <c r="AS382" s="2">
        <v>-5.5914223279756623</v>
      </c>
      <c r="AT382" t="s">
        <v>2485</v>
      </c>
      <c r="AU382" s="2">
        <v>-5.4460411936345539</v>
      </c>
      <c r="AV382" t="s">
        <v>2365</v>
      </c>
      <c r="AW382" s="2">
        <v>-5.307334159573589</v>
      </c>
      <c r="AX382" t="s">
        <v>2283</v>
      </c>
      <c r="AY382" s="2">
        <v>-5.0064549740215663</v>
      </c>
      <c r="AZ382" t="s">
        <v>2459</v>
      </c>
      <c r="BA382" s="2">
        <v>-4.8744149010003692</v>
      </c>
      <c r="BB382" t="s">
        <v>2499</v>
      </c>
      <c r="BC382" s="2">
        <v>-5.2957278304318676</v>
      </c>
      <c r="BD382" t="s">
        <v>2523</v>
      </c>
      <c r="BE382" s="2">
        <v>-5.3735572142013091</v>
      </c>
      <c r="BF382" t="s">
        <v>2451</v>
      </c>
      <c r="BG382" s="2">
        <v>-5.2077397190387016</v>
      </c>
      <c r="BH382" t="s">
        <v>2515</v>
      </c>
      <c r="BI382" s="2">
        <v>-5.2106615258932028</v>
      </c>
      <c r="BJ382" t="s">
        <v>2370</v>
      </c>
      <c r="BK382" s="2">
        <v>-2.5853616041531322</v>
      </c>
      <c r="BL382" t="s">
        <v>2361</v>
      </c>
      <c r="BM382" s="2">
        <v>-5.2796593475079474</v>
      </c>
      <c r="BN382" t="s">
        <v>2404</v>
      </c>
      <c r="BO382" s="2">
        <v>-5.3004935122012462</v>
      </c>
      <c r="BP382" t="s">
        <v>2508</v>
      </c>
      <c r="BQ382" s="2">
        <v>-5.2944867755718414</v>
      </c>
      <c r="BR382" t="s">
        <v>2493</v>
      </c>
      <c r="BS382" s="2">
        <v>-5.2988758238658171</v>
      </c>
      <c r="BT382" t="s">
        <v>2481</v>
      </c>
      <c r="BU382" s="2">
        <v>-5.1931187719163399</v>
      </c>
      <c r="BV382" t="s">
        <v>2415</v>
      </c>
      <c r="BW382" s="2">
        <v>-5.0801126376269714</v>
      </c>
      <c r="BX382" t="s">
        <v>2272</v>
      </c>
      <c r="BY382" s="2">
        <v>-3.8516232454401158</v>
      </c>
      <c r="BZ382" t="s">
        <v>2390</v>
      </c>
      <c r="CA382" s="2">
        <v>-3.8475757611163641</v>
      </c>
      <c r="CB382" t="s">
        <v>2242</v>
      </c>
      <c r="CC382" s="2">
        <v>-5.1912357925273556</v>
      </c>
      <c r="CD382" t="s">
        <v>2517</v>
      </c>
      <c r="CE382" s="2">
        <v>-5.1120833778956261</v>
      </c>
      <c r="CF382" t="s">
        <v>2420</v>
      </c>
      <c r="CG382" s="2">
        <v>-4.885120100145012</v>
      </c>
      <c r="CH382" t="s">
        <v>2465</v>
      </c>
      <c r="CI382" s="2">
        <v>-4.7449185225305621</v>
      </c>
      <c r="CJ382" t="s">
        <v>2366</v>
      </c>
      <c r="CK382" s="2">
        <v>-5.286432822060533</v>
      </c>
      <c r="CL382" t="s">
        <v>2475</v>
      </c>
      <c r="CM382" s="2">
        <v>-5.3000080342424853</v>
      </c>
      <c r="CN382" t="s">
        <v>2147</v>
      </c>
      <c r="CO382" s="2">
        <v>-5.4554402879478623</v>
      </c>
      <c r="CP382" t="s">
        <v>2470</v>
      </c>
      <c r="CQ382" s="2">
        <v>-5.3801215303627812</v>
      </c>
      <c r="CR382" t="s">
        <v>2307</v>
      </c>
      <c r="CS382" s="2">
        <v>-4.8812957167048987</v>
      </c>
      <c r="CT382" t="s">
        <v>2489</v>
      </c>
      <c r="CU382" s="2">
        <v>-4.6015123141035863</v>
      </c>
      <c r="CV382" t="s">
        <v>2501</v>
      </c>
      <c r="CW382" s="2">
        <v>-5.290602555415064</v>
      </c>
      <c r="CX382" t="s">
        <v>2482</v>
      </c>
      <c r="CY382" s="2">
        <v>-5.4201073908854989</v>
      </c>
      <c r="CZ382" t="s">
        <v>2446</v>
      </c>
      <c r="DA382" s="2">
        <v>-5.0971246482341659</v>
      </c>
      <c r="DB382" t="s">
        <v>2398</v>
      </c>
      <c r="DC382" s="2">
        <v>-5.1090907396555476</v>
      </c>
      <c r="DD382" t="s">
        <v>2488</v>
      </c>
      <c r="DE382" s="2">
        <v>-5.3828563741401334</v>
      </c>
      <c r="DF382" t="s">
        <v>2367</v>
      </c>
      <c r="DG382" s="2">
        <v>-5.2127799643150032</v>
      </c>
      <c r="DH382" t="s">
        <v>2293</v>
      </c>
      <c r="DI382" s="2">
        <v>-4.8095392363591642</v>
      </c>
      <c r="DJ382" t="s">
        <v>2467</v>
      </c>
      <c r="DK382" s="2">
        <v>-3.8503903322342299</v>
      </c>
      <c r="DL382" t="s">
        <v>2483</v>
      </c>
      <c r="DM382" s="2">
        <v>-4.4626699727484009</v>
      </c>
      <c r="DN382" t="s">
        <v>2510</v>
      </c>
      <c r="DO382" s="2">
        <v>-4.1558701086920866</v>
      </c>
      <c r="DP382" t="s">
        <v>2507</v>
      </c>
      <c r="DQ382" s="2">
        <v>-5.0992602190284364</v>
      </c>
      <c r="DR382" t="s">
        <v>2502</v>
      </c>
      <c r="DS382" s="2">
        <v>-5.0253824051537981</v>
      </c>
      <c r="DT382" t="s">
        <v>2477</v>
      </c>
      <c r="DU382" s="2">
        <v>-4.5180874745394437</v>
      </c>
      <c r="DV382" t="s">
        <v>2160</v>
      </c>
      <c r="DW382" s="2">
        <v>-5.2013814120332356</v>
      </c>
      <c r="DX382" t="s">
        <v>2500</v>
      </c>
      <c r="DY382" s="2">
        <v>-5.5669580117704838</v>
      </c>
      <c r="DZ382" t="s">
        <v>2490</v>
      </c>
      <c r="EA382" s="2">
        <v>-4.3787441140736219</v>
      </c>
      <c r="EB382" t="s">
        <v>2524</v>
      </c>
      <c r="EC382" s="2">
        <v>-5.1409541664785987</v>
      </c>
      <c r="ED382" t="s">
        <v>2511</v>
      </c>
      <c r="EE382" s="2">
        <v>-4.9438094672626196</v>
      </c>
      <c r="EF382" t="s">
        <v>2528</v>
      </c>
      <c r="EG382" s="2">
        <v>-4.8532693644971161</v>
      </c>
      <c r="EH382" t="s">
        <v>2417</v>
      </c>
      <c r="EI382" s="2">
        <v>-5.1676042580447668</v>
      </c>
      <c r="EJ382" t="s">
        <v>2532</v>
      </c>
      <c r="EK382" s="2">
        <v>-5.1338913823050047</v>
      </c>
      <c r="EL382" t="s">
        <v>2452</v>
      </c>
      <c r="EM382" s="2">
        <v>-5.2108971674053537</v>
      </c>
      <c r="EN382" t="s">
        <v>2344</v>
      </c>
      <c r="EO382" s="2">
        <v>-5.3497601172879587</v>
      </c>
      <c r="EP382" t="s">
        <v>2512</v>
      </c>
      <c r="EQ382" s="2">
        <v>-4.5730965939167962</v>
      </c>
      <c r="ER382" t="s">
        <v>2411</v>
      </c>
      <c r="ES382" s="2">
        <v>-5.3909005519845064</v>
      </c>
      <c r="ET382" t="s">
        <v>2491</v>
      </c>
      <c r="EU382" s="2">
        <v>-4.7460595220580952</v>
      </c>
      <c r="EV382" t="s">
        <v>2478</v>
      </c>
      <c r="EW382" s="2">
        <v>-5.2307847736786002</v>
      </c>
      <c r="EX382" t="s">
        <v>2425</v>
      </c>
      <c r="EY382" s="2">
        <v>-4.8543985248282358</v>
      </c>
      <c r="EZ382" t="s">
        <v>2407</v>
      </c>
      <c r="FA382" s="2">
        <v>-5.0043927694328412</v>
      </c>
      <c r="FB382" t="s">
        <v>2441</v>
      </c>
      <c r="FC382" s="2">
        <v>-5.3461726827483442</v>
      </c>
      <c r="FD382" t="s">
        <v>2447</v>
      </c>
      <c r="FE382" s="2">
        <v>-4.5535139127258457</v>
      </c>
      <c r="FF382" t="s">
        <v>2405</v>
      </c>
      <c r="FG382" s="2">
        <v>-5.3736166392058218</v>
      </c>
      <c r="FH382" t="s">
        <v>2496</v>
      </c>
      <c r="FI382" s="2">
        <v>-5.3478477412105132</v>
      </c>
      <c r="FJ382" t="s">
        <v>2520</v>
      </c>
      <c r="FK382" s="2">
        <v>-5.4571619418510204</v>
      </c>
      <c r="FL382" t="s">
        <v>2525</v>
      </c>
      <c r="FM382" s="2">
        <v>-4.9744104712026012</v>
      </c>
      <c r="FN382" t="s">
        <v>2522</v>
      </c>
      <c r="FO382" s="2">
        <v>-4.481279931118932</v>
      </c>
      <c r="FP382" t="s">
        <v>2327</v>
      </c>
      <c r="FQ382" s="2">
        <v>-4.711035603517769</v>
      </c>
      <c r="FR382" t="s">
        <v>2534</v>
      </c>
      <c r="FS382" s="2">
        <v>-4.4839867034533212</v>
      </c>
      <c r="FT382" t="s">
        <v>2324</v>
      </c>
      <c r="FU382" s="2">
        <v>-5.3789809419940484</v>
      </c>
      <c r="FV382" t="s">
        <v>2471</v>
      </c>
      <c r="FW382" s="2">
        <v>-4.7300318229452003</v>
      </c>
      <c r="FX382" t="s">
        <v>2392</v>
      </c>
      <c r="FY382" s="2">
        <v>-5.3751735930308646</v>
      </c>
      <c r="FZ382" t="s">
        <v>2456</v>
      </c>
      <c r="GA382" s="2">
        <v>-5.3001219024226174</v>
      </c>
      <c r="GB382" t="s">
        <v>2368</v>
      </c>
      <c r="GC382" s="2">
        <v>-5.2340608263786406</v>
      </c>
      <c r="GD382" t="s">
        <v>2480</v>
      </c>
      <c r="GE382" s="2">
        <v>-5.081925827705005</v>
      </c>
      <c r="GF382" t="s">
        <v>2400</v>
      </c>
      <c r="GG382" s="2">
        <v>-4.8857640489075331</v>
      </c>
      <c r="GH382" t="s">
        <v>2403</v>
      </c>
      <c r="GI382" s="2">
        <v>-4.9700794065756044</v>
      </c>
      <c r="GJ382" t="s">
        <v>2503</v>
      </c>
      <c r="GK382" s="2">
        <v>-5.0893574159682622</v>
      </c>
      <c r="GL382" t="s">
        <v>2455</v>
      </c>
      <c r="GM382" s="2">
        <v>-5.5922678253926108</v>
      </c>
      <c r="GN382" t="s">
        <v>2378</v>
      </c>
      <c r="GO382" s="2">
        <v>-4.4873716733376829</v>
      </c>
      <c r="GP382" t="s">
        <v>2505</v>
      </c>
      <c r="GQ382" s="2">
        <v>-5.1961236218077671</v>
      </c>
      <c r="GR382" t="s">
        <v>2535</v>
      </c>
      <c r="GS382" s="2">
        <v>-5.2071002501295194</v>
      </c>
      <c r="GT382" t="s">
        <v>2428</v>
      </c>
      <c r="GU382" s="2">
        <v>-5.1890587155180459</v>
      </c>
      <c r="GV382" t="s">
        <v>2462</v>
      </c>
      <c r="GW382" s="2">
        <v>-4.9990827506514064</v>
      </c>
      <c r="GX382" t="s">
        <v>2458</v>
      </c>
      <c r="GY382" s="2">
        <v>-5.1106969386304257</v>
      </c>
      <c r="GZ382" t="s">
        <v>2297</v>
      </c>
      <c r="HA382" s="2">
        <v>-4.3886790061786316</v>
      </c>
      <c r="HB382" t="s">
        <v>2259</v>
      </c>
      <c r="HC382" s="2">
        <v>-4.5854847837309212</v>
      </c>
      <c r="HD382" t="s">
        <v>2519</v>
      </c>
      <c r="HE382" s="2">
        <v>-5.227801441278654</v>
      </c>
      <c r="HF382" t="s">
        <v>2463</v>
      </c>
      <c r="HG382" s="2">
        <v>-4.8461874870817656</v>
      </c>
    </row>
    <row r="383" spans="1:215" x14ac:dyDescent="0.25">
      <c r="A383">
        <v>-4.9840092900831392</v>
      </c>
      <c r="P383" t="s">
        <v>2530</v>
      </c>
      <c r="Q383" s="2">
        <v>-4.1488638723872526</v>
      </c>
      <c r="R383" t="s">
        <v>2494</v>
      </c>
      <c r="S383" s="2">
        <v>-5.3784433674742758</v>
      </c>
      <c r="T383" t="s">
        <v>2529</v>
      </c>
      <c r="U383" s="2">
        <v>-4.9926733246029258</v>
      </c>
      <c r="V383" t="s">
        <v>2423</v>
      </c>
      <c r="W383" s="2">
        <v>-5.1012418970018709</v>
      </c>
      <c r="X383" t="s">
        <v>2406</v>
      </c>
      <c r="Y383" s="2">
        <v>-4.5610699741724368</v>
      </c>
      <c r="Z383" t="s">
        <v>2514</v>
      </c>
      <c r="AA383" s="2">
        <v>-5.1081459837882477</v>
      </c>
      <c r="AB383" t="s">
        <v>2484</v>
      </c>
      <c r="AC383" s="2">
        <v>-5.3179102783426782</v>
      </c>
      <c r="AD383" t="s">
        <v>2516</v>
      </c>
      <c r="AE383" s="2">
        <v>-4.737431381669718</v>
      </c>
      <c r="AF383" t="s">
        <v>2533</v>
      </c>
      <c r="AG383" s="2">
        <v>-5.1861372884332813</v>
      </c>
      <c r="AH383" t="s">
        <v>2527</v>
      </c>
      <c r="AI383" s="2">
        <v>-5.5277311666447844</v>
      </c>
      <c r="AJ383" t="s">
        <v>2430</v>
      </c>
      <c r="AK383" s="2">
        <v>-4.6151574723298383</v>
      </c>
      <c r="AL383" t="s">
        <v>2504</v>
      </c>
      <c r="AM383" s="2">
        <v>-4.1394249662694156</v>
      </c>
      <c r="AN383" t="s">
        <v>1994</v>
      </c>
      <c r="AO383" s="2">
        <v>-5.5397915324825826</v>
      </c>
      <c r="AP383" t="s">
        <v>2431</v>
      </c>
      <c r="AQ383" s="2">
        <v>-4.102720121717482</v>
      </c>
      <c r="AR383" t="s">
        <v>2487</v>
      </c>
      <c r="AS383" s="2">
        <v>-5.5914223279756623</v>
      </c>
      <c r="AT383" t="s">
        <v>2485</v>
      </c>
      <c r="AU383" s="2">
        <v>-5.4460411936345539</v>
      </c>
      <c r="AV383" t="s">
        <v>2536</v>
      </c>
      <c r="AW383" s="2">
        <v>-5.3642380407388961</v>
      </c>
      <c r="AX383" t="s">
        <v>2283</v>
      </c>
      <c r="AY383" s="2">
        <v>-5.0064549740215663</v>
      </c>
      <c r="AZ383" t="s">
        <v>2459</v>
      </c>
      <c r="BA383" s="2">
        <v>-4.8744149010003692</v>
      </c>
      <c r="BB383" t="s">
        <v>2499</v>
      </c>
      <c r="BC383" s="2">
        <v>-5.2957278304318676</v>
      </c>
      <c r="BD383" t="s">
        <v>2523</v>
      </c>
      <c r="BE383" s="2">
        <v>-5.3735572142013091</v>
      </c>
      <c r="BF383" t="s">
        <v>2451</v>
      </c>
      <c r="BG383" s="2">
        <v>-5.2077397190387016</v>
      </c>
      <c r="BH383" t="s">
        <v>2515</v>
      </c>
      <c r="BI383" s="2">
        <v>-5.2106615258932028</v>
      </c>
      <c r="BJ383" t="s">
        <v>2370</v>
      </c>
      <c r="BK383" s="2">
        <v>-2.5853616041531322</v>
      </c>
      <c r="BL383" t="s">
        <v>2361</v>
      </c>
      <c r="BM383" s="2">
        <v>-5.2796593475079474</v>
      </c>
      <c r="BN383" t="s">
        <v>2404</v>
      </c>
      <c r="BO383" s="2">
        <v>-5.3004935122012462</v>
      </c>
      <c r="BP383" t="s">
        <v>2508</v>
      </c>
      <c r="BQ383" s="2">
        <v>-5.2944867755718414</v>
      </c>
      <c r="BR383" t="s">
        <v>2493</v>
      </c>
      <c r="BS383" s="2">
        <v>-5.2988758238658171</v>
      </c>
      <c r="BT383" t="s">
        <v>2537</v>
      </c>
      <c r="BU383" s="2">
        <v>-5.3697583177532779</v>
      </c>
      <c r="BV383" t="s">
        <v>2415</v>
      </c>
      <c r="BW383" s="2">
        <v>-5.0801126376269714</v>
      </c>
      <c r="BX383" t="s">
        <v>2272</v>
      </c>
      <c r="BY383" s="2">
        <v>-3.8516232454401158</v>
      </c>
      <c r="BZ383" t="s">
        <v>2390</v>
      </c>
      <c r="CA383" s="2">
        <v>-3.8475757611163641</v>
      </c>
      <c r="CB383" t="s">
        <v>2242</v>
      </c>
      <c r="CC383" s="2">
        <v>-5.1912357925273556</v>
      </c>
      <c r="CD383" t="s">
        <v>2517</v>
      </c>
      <c r="CE383" s="2">
        <v>-5.1120833778956261</v>
      </c>
      <c r="CF383" t="s">
        <v>2420</v>
      </c>
      <c r="CG383" s="2">
        <v>-4.885120100145012</v>
      </c>
      <c r="CH383" t="s">
        <v>2465</v>
      </c>
      <c r="CI383" s="2">
        <v>-4.7449185225305621</v>
      </c>
      <c r="CJ383" t="s">
        <v>2366</v>
      </c>
      <c r="CK383" s="2">
        <v>-5.286432822060533</v>
      </c>
      <c r="CL383" t="s">
        <v>2475</v>
      </c>
      <c r="CM383" s="2">
        <v>-5.3000080342424853</v>
      </c>
      <c r="CN383" t="s">
        <v>2147</v>
      </c>
      <c r="CO383" s="2">
        <v>-5.4554402879478623</v>
      </c>
      <c r="CP383" t="s">
        <v>2470</v>
      </c>
      <c r="CQ383" s="2">
        <v>-5.3801215303627812</v>
      </c>
      <c r="CR383" t="s">
        <v>2307</v>
      </c>
      <c r="CS383" s="2">
        <v>-4.8812957167048987</v>
      </c>
      <c r="CT383" t="s">
        <v>2489</v>
      </c>
      <c r="CU383" s="2">
        <v>-4.6015123141035863</v>
      </c>
      <c r="CV383" t="s">
        <v>2501</v>
      </c>
      <c r="CW383" s="2">
        <v>-5.290602555415064</v>
      </c>
      <c r="CX383" t="s">
        <v>2482</v>
      </c>
      <c r="CY383" s="2">
        <v>-5.4201073908854989</v>
      </c>
      <c r="CZ383" t="s">
        <v>2446</v>
      </c>
      <c r="DA383" s="2">
        <v>-5.0971246482341659</v>
      </c>
      <c r="DB383" t="s">
        <v>2398</v>
      </c>
      <c r="DC383" s="2">
        <v>-5.1090907396555476</v>
      </c>
      <c r="DD383" t="s">
        <v>2488</v>
      </c>
      <c r="DE383" s="2">
        <v>-5.3828563741401334</v>
      </c>
      <c r="DF383" t="s">
        <v>2367</v>
      </c>
      <c r="DG383" s="2">
        <v>-5.2127799643150032</v>
      </c>
      <c r="DH383" t="s">
        <v>2293</v>
      </c>
      <c r="DI383" s="2">
        <v>-4.8095392363591642</v>
      </c>
      <c r="DJ383" t="s">
        <v>2467</v>
      </c>
      <c r="DK383" s="2">
        <v>-3.8503903322342299</v>
      </c>
      <c r="DL383" t="s">
        <v>2483</v>
      </c>
      <c r="DM383" s="2">
        <v>-4.4626699727484009</v>
      </c>
      <c r="DN383" t="s">
        <v>2510</v>
      </c>
      <c r="DO383" s="2">
        <v>-4.1558701086920866</v>
      </c>
      <c r="DP383" t="s">
        <v>2507</v>
      </c>
      <c r="DQ383" s="2">
        <v>-5.0992602190284364</v>
      </c>
      <c r="DR383" t="s">
        <v>2502</v>
      </c>
      <c r="DS383" s="2">
        <v>-5.0253824051537981</v>
      </c>
      <c r="DT383" t="s">
        <v>2477</v>
      </c>
      <c r="DU383" s="2">
        <v>-4.5180874745394437</v>
      </c>
      <c r="DV383" t="s">
        <v>2160</v>
      </c>
      <c r="DW383" s="2">
        <v>-5.2013814120332356</v>
      </c>
      <c r="DX383" t="s">
        <v>2500</v>
      </c>
      <c r="DY383" s="2">
        <v>-5.5669580117704838</v>
      </c>
      <c r="DZ383" t="s">
        <v>2490</v>
      </c>
      <c r="EA383" s="2">
        <v>-4.3787441140736219</v>
      </c>
      <c r="EB383" t="s">
        <v>2524</v>
      </c>
      <c r="EC383" s="2">
        <v>-5.1409541664785987</v>
      </c>
      <c r="ED383" t="s">
        <v>2511</v>
      </c>
      <c r="EE383" s="2">
        <v>-4.9438094672626196</v>
      </c>
      <c r="EF383" t="s">
        <v>2528</v>
      </c>
      <c r="EG383" s="2">
        <v>-4.8532693644971161</v>
      </c>
      <c r="EH383" t="s">
        <v>2417</v>
      </c>
      <c r="EI383" s="2">
        <v>-5.1676042580447668</v>
      </c>
      <c r="EJ383" t="s">
        <v>2532</v>
      </c>
      <c r="EK383" s="2">
        <v>-5.1338913823050047</v>
      </c>
      <c r="EL383" t="s">
        <v>2452</v>
      </c>
      <c r="EM383" s="2">
        <v>-5.2108971674053537</v>
      </c>
      <c r="EN383" t="s">
        <v>2344</v>
      </c>
      <c r="EO383" s="2">
        <v>-5.3497601172879587</v>
      </c>
      <c r="EP383" t="s">
        <v>2512</v>
      </c>
      <c r="EQ383" s="2">
        <v>-4.5730965939167962</v>
      </c>
      <c r="ER383" t="s">
        <v>2411</v>
      </c>
      <c r="ES383" s="2">
        <v>-5.3909005519845064</v>
      </c>
      <c r="ET383" t="s">
        <v>2491</v>
      </c>
      <c r="EU383" s="2">
        <v>-4.7460595220580952</v>
      </c>
      <c r="EV383" t="s">
        <v>2478</v>
      </c>
      <c r="EW383" s="2">
        <v>-5.2307847736786002</v>
      </c>
      <c r="EX383" t="s">
        <v>2425</v>
      </c>
      <c r="EY383" s="2">
        <v>-4.8543985248282358</v>
      </c>
      <c r="EZ383" t="s">
        <v>2407</v>
      </c>
      <c r="FA383" s="2">
        <v>-5.0043927694328412</v>
      </c>
      <c r="FB383" t="s">
        <v>2441</v>
      </c>
      <c r="FC383" s="2">
        <v>-5.3461726827483442</v>
      </c>
      <c r="FD383" t="s">
        <v>2447</v>
      </c>
      <c r="FE383" s="2">
        <v>-4.5535139127258457</v>
      </c>
      <c r="FF383" t="s">
        <v>2405</v>
      </c>
      <c r="FG383" s="2">
        <v>-5.3736166392058218</v>
      </c>
      <c r="FH383" t="s">
        <v>2496</v>
      </c>
      <c r="FI383" s="2">
        <v>-5.3478477412105132</v>
      </c>
      <c r="FJ383" t="s">
        <v>2520</v>
      </c>
      <c r="FK383" s="2">
        <v>-5.4571619418510204</v>
      </c>
      <c r="FL383" t="s">
        <v>2525</v>
      </c>
      <c r="FM383" s="2">
        <v>-4.9744104712026012</v>
      </c>
      <c r="FN383" t="s">
        <v>2522</v>
      </c>
      <c r="FO383" s="2">
        <v>-4.481279931118932</v>
      </c>
      <c r="FP383" t="s">
        <v>2327</v>
      </c>
      <c r="FQ383" s="2">
        <v>-4.711035603517769</v>
      </c>
      <c r="FR383" t="s">
        <v>2538</v>
      </c>
      <c r="FS383" s="2">
        <v>-4.5223548144198764</v>
      </c>
      <c r="FT383" t="s">
        <v>2324</v>
      </c>
      <c r="FU383" s="2">
        <v>-5.3789809419940484</v>
      </c>
      <c r="FV383" t="s">
        <v>2471</v>
      </c>
      <c r="FW383" s="2">
        <v>-4.7300318229452003</v>
      </c>
      <c r="FX383" t="s">
        <v>2392</v>
      </c>
      <c r="FY383" s="2">
        <v>-5.3751735930308646</v>
      </c>
      <c r="FZ383" t="s">
        <v>2456</v>
      </c>
      <c r="GA383" s="2">
        <v>-5.3001219024226174</v>
      </c>
      <c r="GB383" t="s">
        <v>2368</v>
      </c>
      <c r="GC383" s="2">
        <v>-5.2340608263786406</v>
      </c>
      <c r="GD383" t="s">
        <v>2480</v>
      </c>
      <c r="GE383" s="2">
        <v>-5.081925827705005</v>
      </c>
      <c r="GF383" t="s">
        <v>2400</v>
      </c>
      <c r="GG383" s="2">
        <v>-4.8857640489075331</v>
      </c>
      <c r="GH383" t="s">
        <v>2403</v>
      </c>
      <c r="GI383" s="2">
        <v>-4.9700794065756044</v>
      </c>
      <c r="GJ383" t="s">
        <v>2503</v>
      </c>
      <c r="GK383" s="2">
        <v>-5.0893574159682622</v>
      </c>
      <c r="GL383" t="s">
        <v>2455</v>
      </c>
      <c r="GM383" s="2">
        <v>-5.5922678253926108</v>
      </c>
      <c r="GN383" t="s">
        <v>2378</v>
      </c>
      <c r="GO383" s="2">
        <v>-4.4873716733376829</v>
      </c>
      <c r="GP383" t="s">
        <v>2505</v>
      </c>
      <c r="GQ383" s="2">
        <v>-5.1961236218077671</v>
      </c>
      <c r="GR383" t="s">
        <v>2535</v>
      </c>
      <c r="GS383" s="2">
        <v>-5.2071002501295194</v>
      </c>
      <c r="GT383" t="s">
        <v>2428</v>
      </c>
      <c r="GU383" s="2">
        <v>-5.1890587155180459</v>
      </c>
      <c r="GV383" t="s">
        <v>2462</v>
      </c>
      <c r="GW383" s="2">
        <v>-4.9990827506514064</v>
      </c>
      <c r="GX383" t="s">
        <v>2539</v>
      </c>
      <c r="GY383" s="2">
        <v>-5.1151024328092571</v>
      </c>
      <c r="GZ383" t="s">
        <v>2297</v>
      </c>
      <c r="HA383" s="2">
        <v>-4.3886790061786316</v>
      </c>
      <c r="HB383" t="s">
        <v>2259</v>
      </c>
      <c r="HC383" s="2">
        <v>-4.5854847837309212</v>
      </c>
      <c r="HD383" t="s">
        <v>2519</v>
      </c>
      <c r="HE383" s="2">
        <v>-5.227801441278654</v>
      </c>
      <c r="HF383" t="s">
        <v>2463</v>
      </c>
      <c r="HG383" s="2">
        <v>-4.8461874870817656</v>
      </c>
    </row>
    <row r="384" spans="1:215" x14ac:dyDescent="0.25">
      <c r="A384">
        <v>-4.9863494501978218</v>
      </c>
      <c r="P384" t="s">
        <v>2530</v>
      </c>
      <c r="Q384" s="2">
        <v>-4.1488638723872526</v>
      </c>
      <c r="R384" t="s">
        <v>2494</v>
      </c>
      <c r="S384" s="2">
        <v>-5.3784433674742758</v>
      </c>
      <c r="T384" t="s">
        <v>2529</v>
      </c>
      <c r="U384" s="2">
        <v>-4.9926733246029258</v>
      </c>
      <c r="V384" t="s">
        <v>2423</v>
      </c>
      <c r="W384" s="2">
        <v>-5.1012418970018709</v>
      </c>
      <c r="X384" t="s">
        <v>2406</v>
      </c>
      <c r="Y384" s="2">
        <v>-4.5610699741724368</v>
      </c>
      <c r="Z384" t="s">
        <v>2514</v>
      </c>
      <c r="AA384" s="2">
        <v>-5.1081459837882477</v>
      </c>
      <c r="AB384" t="s">
        <v>2484</v>
      </c>
      <c r="AC384" s="2">
        <v>-5.3179102783426782</v>
      </c>
      <c r="AD384" t="s">
        <v>2516</v>
      </c>
      <c r="AE384" s="2">
        <v>-4.737431381669718</v>
      </c>
      <c r="AF384" t="s">
        <v>2533</v>
      </c>
      <c r="AG384" s="2">
        <v>-5.1861372884332813</v>
      </c>
      <c r="AH384" t="s">
        <v>2527</v>
      </c>
      <c r="AI384" s="2">
        <v>-5.5277311666447844</v>
      </c>
      <c r="AJ384" t="s">
        <v>2430</v>
      </c>
      <c r="AK384" s="2">
        <v>-4.6151574723298383</v>
      </c>
      <c r="AL384" t="s">
        <v>2504</v>
      </c>
      <c r="AM384" s="2">
        <v>-4.1394249662694156</v>
      </c>
      <c r="AN384" t="s">
        <v>1994</v>
      </c>
      <c r="AO384" s="2">
        <v>-5.5397915324825826</v>
      </c>
      <c r="AP384" t="s">
        <v>2431</v>
      </c>
      <c r="AQ384" s="2">
        <v>-4.102720121717482</v>
      </c>
      <c r="AR384" t="s">
        <v>2487</v>
      </c>
      <c r="AS384" s="2">
        <v>-5.5914223279756623</v>
      </c>
      <c r="AT384" t="s">
        <v>2485</v>
      </c>
      <c r="AU384" s="2">
        <v>-5.4460411936345539</v>
      </c>
      <c r="AV384" t="s">
        <v>2536</v>
      </c>
      <c r="AW384" s="2">
        <v>-5.3642380407388961</v>
      </c>
      <c r="AX384" t="s">
        <v>2283</v>
      </c>
      <c r="AY384" s="2">
        <v>-5.0064549740215663</v>
      </c>
      <c r="AZ384" t="s">
        <v>2459</v>
      </c>
      <c r="BA384" s="2">
        <v>-4.8744149010003692</v>
      </c>
      <c r="BB384" t="s">
        <v>2499</v>
      </c>
      <c r="BC384" s="2">
        <v>-5.2957278304318676</v>
      </c>
      <c r="BD384" t="s">
        <v>2523</v>
      </c>
      <c r="BE384" s="2">
        <v>-5.3735572142013091</v>
      </c>
      <c r="BF384" t="s">
        <v>2451</v>
      </c>
      <c r="BG384" s="2">
        <v>-5.2077397190387016</v>
      </c>
      <c r="BH384" t="s">
        <v>2515</v>
      </c>
      <c r="BI384" s="2">
        <v>-5.2106615258932028</v>
      </c>
      <c r="BJ384" t="s">
        <v>2370</v>
      </c>
      <c r="BK384" s="2">
        <v>-2.5853616041531322</v>
      </c>
      <c r="BL384" t="s">
        <v>2361</v>
      </c>
      <c r="BM384" s="2">
        <v>-5.2796593475079474</v>
      </c>
      <c r="BN384" t="s">
        <v>2404</v>
      </c>
      <c r="BO384" s="2">
        <v>-5.3004935122012462</v>
      </c>
      <c r="BP384" t="s">
        <v>2508</v>
      </c>
      <c r="BQ384" s="2">
        <v>-5.2944867755718414</v>
      </c>
      <c r="BR384" t="s">
        <v>2493</v>
      </c>
      <c r="BS384" s="2">
        <v>-5.2988758238658171</v>
      </c>
      <c r="BT384" t="s">
        <v>2537</v>
      </c>
      <c r="BU384" s="2">
        <v>-5.3697583177532779</v>
      </c>
      <c r="BV384" t="s">
        <v>2415</v>
      </c>
      <c r="BW384" s="2">
        <v>-5.0801126376269714</v>
      </c>
      <c r="BX384" t="s">
        <v>2272</v>
      </c>
      <c r="BY384" s="2">
        <v>-3.8516232454401158</v>
      </c>
      <c r="BZ384" t="s">
        <v>2390</v>
      </c>
      <c r="CA384" s="2">
        <v>-3.8475757611163641</v>
      </c>
      <c r="CB384" t="s">
        <v>2242</v>
      </c>
      <c r="CC384" s="2">
        <v>-5.1912357925273556</v>
      </c>
      <c r="CD384" t="s">
        <v>2517</v>
      </c>
      <c r="CE384" s="2">
        <v>-5.1120833778956261</v>
      </c>
      <c r="CF384" t="s">
        <v>2420</v>
      </c>
      <c r="CG384" s="2">
        <v>-4.885120100145012</v>
      </c>
      <c r="CH384" t="s">
        <v>2465</v>
      </c>
      <c r="CI384" s="2">
        <v>-4.7449185225305621</v>
      </c>
      <c r="CJ384" t="s">
        <v>2366</v>
      </c>
      <c r="CK384" s="2">
        <v>-5.286432822060533</v>
      </c>
      <c r="CL384" t="s">
        <v>2475</v>
      </c>
      <c r="CM384" s="2">
        <v>-5.3000080342424853</v>
      </c>
      <c r="CN384" t="s">
        <v>2147</v>
      </c>
      <c r="CO384" s="2">
        <v>-5.4554402879478623</v>
      </c>
      <c r="CP384" t="s">
        <v>2470</v>
      </c>
      <c r="CQ384" s="2">
        <v>-5.3801215303627812</v>
      </c>
      <c r="CR384" t="s">
        <v>2307</v>
      </c>
      <c r="CS384" s="2">
        <v>-4.8812957167048987</v>
      </c>
      <c r="CT384" t="s">
        <v>2489</v>
      </c>
      <c r="CU384" s="2">
        <v>-4.6015123141035863</v>
      </c>
      <c r="CV384" t="s">
        <v>2501</v>
      </c>
      <c r="CW384" s="2">
        <v>-5.290602555415064</v>
      </c>
      <c r="CX384" t="s">
        <v>2482</v>
      </c>
      <c r="CY384" s="2">
        <v>-5.4201073908854989</v>
      </c>
      <c r="CZ384" t="s">
        <v>2446</v>
      </c>
      <c r="DA384" s="2">
        <v>-5.0971246482341659</v>
      </c>
      <c r="DB384" t="s">
        <v>2398</v>
      </c>
      <c r="DC384" s="2">
        <v>-5.1090907396555476</v>
      </c>
      <c r="DD384" t="s">
        <v>2488</v>
      </c>
      <c r="DE384" s="2">
        <v>-5.3828563741401334</v>
      </c>
      <c r="DF384" t="s">
        <v>2367</v>
      </c>
      <c r="DG384" s="2">
        <v>-5.2127799643150032</v>
      </c>
      <c r="DH384" t="s">
        <v>2293</v>
      </c>
      <c r="DI384" s="2">
        <v>-4.8095392363591642</v>
      </c>
      <c r="DJ384" t="s">
        <v>2467</v>
      </c>
      <c r="DK384" s="2">
        <v>-3.8503903322342299</v>
      </c>
      <c r="DL384" t="s">
        <v>2483</v>
      </c>
      <c r="DM384" s="2">
        <v>-4.4626699727484009</v>
      </c>
      <c r="DN384" t="s">
        <v>2540</v>
      </c>
      <c r="DO384" s="2">
        <v>-4.3876436966356067</v>
      </c>
      <c r="DP384" t="s">
        <v>2507</v>
      </c>
      <c r="DQ384" s="2">
        <v>-5.0992602190284364</v>
      </c>
      <c r="DR384" t="s">
        <v>2502</v>
      </c>
      <c r="DS384" s="2">
        <v>-5.0253824051537981</v>
      </c>
      <c r="DT384" t="s">
        <v>2477</v>
      </c>
      <c r="DU384" s="2">
        <v>-4.5180874745394437</v>
      </c>
      <c r="DV384" t="s">
        <v>2160</v>
      </c>
      <c r="DW384" s="2">
        <v>-5.2013814120332356</v>
      </c>
      <c r="DX384" t="s">
        <v>2500</v>
      </c>
      <c r="DY384" s="2">
        <v>-5.5669580117704838</v>
      </c>
      <c r="DZ384" t="s">
        <v>2490</v>
      </c>
      <c r="EA384" s="2">
        <v>-4.3787441140736219</v>
      </c>
      <c r="EB384" t="s">
        <v>2524</v>
      </c>
      <c r="EC384" s="2">
        <v>-5.1409541664785987</v>
      </c>
      <c r="ED384" t="s">
        <v>2511</v>
      </c>
      <c r="EE384" s="2">
        <v>-4.9438094672626196</v>
      </c>
      <c r="EF384" t="s">
        <v>2528</v>
      </c>
      <c r="EG384" s="2">
        <v>-4.8532693644971161</v>
      </c>
      <c r="EH384" t="s">
        <v>2417</v>
      </c>
      <c r="EI384" s="2">
        <v>-5.1676042580447668</v>
      </c>
      <c r="EJ384" t="s">
        <v>2532</v>
      </c>
      <c r="EK384" s="2">
        <v>-5.1338913823050047</v>
      </c>
      <c r="EL384" t="s">
        <v>2452</v>
      </c>
      <c r="EM384" s="2">
        <v>-5.2108971674053537</v>
      </c>
      <c r="EN384" t="s">
        <v>2344</v>
      </c>
      <c r="EO384" s="2">
        <v>-5.3497601172879587</v>
      </c>
      <c r="EP384" t="s">
        <v>2512</v>
      </c>
      <c r="EQ384" s="2">
        <v>-4.5730965939167962</v>
      </c>
      <c r="ER384" t="s">
        <v>2411</v>
      </c>
      <c r="ES384" s="2">
        <v>-5.3909005519845064</v>
      </c>
      <c r="ET384" t="s">
        <v>2491</v>
      </c>
      <c r="EU384" s="2">
        <v>-4.7460595220580952</v>
      </c>
      <c r="EV384" t="s">
        <v>2478</v>
      </c>
      <c r="EW384" s="2">
        <v>-5.2307847736786002</v>
      </c>
      <c r="EX384" t="s">
        <v>2425</v>
      </c>
      <c r="EY384" s="2">
        <v>-4.8543985248282358</v>
      </c>
      <c r="EZ384" t="s">
        <v>2407</v>
      </c>
      <c r="FA384" s="2">
        <v>-5.0043927694328412</v>
      </c>
      <c r="FB384" t="s">
        <v>2441</v>
      </c>
      <c r="FC384" s="2">
        <v>-5.3461726827483442</v>
      </c>
      <c r="FD384" t="s">
        <v>2447</v>
      </c>
      <c r="FE384" s="2">
        <v>-4.5535139127258457</v>
      </c>
      <c r="FF384" t="s">
        <v>2405</v>
      </c>
      <c r="FG384" s="2">
        <v>-5.3736166392058218</v>
      </c>
      <c r="FH384" t="s">
        <v>2496</v>
      </c>
      <c r="FI384" s="2">
        <v>-5.3478477412105132</v>
      </c>
      <c r="FJ384" t="s">
        <v>2520</v>
      </c>
      <c r="FK384" s="2">
        <v>-5.4571619418510204</v>
      </c>
      <c r="FL384" t="s">
        <v>2525</v>
      </c>
      <c r="FM384" s="2">
        <v>-4.9744104712026012</v>
      </c>
      <c r="FN384" t="s">
        <v>2522</v>
      </c>
      <c r="FO384" s="2">
        <v>-4.481279931118932</v>
      </c>
      <c r="FP384" t="s">
        <v>2327</v>
      </c>
      <c r="FQ384" s="2">
        <v>-4.711035603517769</v>
      </c>
      <c r="FR384" t="s">
        <v>2538</v>
      </c>
      <c r="FS384" s="2">
        <v>-4.5223548144198764</v>
      </c>
      <c r="FT384" t="s">
        <v>2324</v>
      </c>
      <c r="FU384" s="2">
        <v>-5.3789809419940484</v>
      </c>
      <c r="FV384" t="s">
        <v>2471</v>
      </c>
      <c r="FW384" s="2">
        <v>-4.7300318229452003</v>
      </c>
      <c r="FX384" t="s">
        <v>2392</v>
      </c>
      <c r="FY384" s="2">
        <v>-5.3751735930308646</v>
      </c>
      <c r="FZ384" t="s">
        <v>2456</v>
      </c>
      <c r="GA384" s="2">
        <v>-5.3001219024226174</v>
      </c>
      <c r="GB384" t="s">
        <v>2541</v>
      </c>
      <c r="GC384" s="2">
        <v>-5.2363032499033872</v>
      </c>
      <c r="GD384" t="s">
        <v>2480</v>
      </c>
      <c r="GE384" s="2">
        <v>-5.081925827705005</v>
      </c>
      <c r="GF384" t="s">
        <v>2400</v>
      </c>
      <c r="GG384" s="2">
        <v>-4.8857640489075331</v>
      </c>
      <c r="GH384" t="s">
        <v>2403</v>
      </c>
      <c r="GI384" s="2">
        <v>-4.9700794065756044</v>
      </c>
      <c r="GJ384" t="s">
        <v>2503</v>
      </c>
      <c r="GK384" s="2">
        <v>-5.0893574159682622</v>
      </c>
      <c r="GL384" t="s">
        <v>2455</v>
      </c>
      <c r="GM384" s="2">
        <v>-5.5922678253926108</v>
      </c>
      <c r="GN384" t="s">
        <v>2378</v>
      </c>
      <c r="GO384" s="2">
        <v>-4.4873716733376829</v>
      </c>
      <c r="GP384" t="s">
        <v>2505</v>
      </c>
      <c r="GQ384" s="2">
        <v>-5.1961236218077671</v>
      </c>
      <c r="GR384" t="s">
        <v>2535</v>
      </c>
      <c r="GS384" s="2">
        <v>-5.2071002501295194</v>
      </c>
      <c r="GT384" t="s">
        <v>2428</v>
      </c>
      <c r="GU384" s="2">
        <v>-5.1890587155180459</v>
      </c>
      <c r="GV384" t="s">
        <v>2462</v>
      </c>
      <c r="GW384" s="2">
        <v>-4.9990827506514064</v>
      </c>
      <c r="GX384" t="s">
        <v>2539</v>
      </c>
      <c r="GY384" s="2">
        <v>-5.1151024328092571</v>
      </c>
      <c r="GZ384" t="s">
        <v>2297</v>
      </c>
      <c r="HA384" s="2">
        <v>-4.3886790061786316</v>
      </c>
      <c r="HB384" t="s">
        <v>2259</v>
      </c>
      <c r="HC384" s="2">
        <v>-4.5854847837309212</v>
      </c>
      <c r="HD384" t="s">
        <v>2519</v>
      </c>
      <c r="HE384" s="2">
        <v>-5.227801441278654</v>
      </c>
      <c r="HF384" t="s">
        <v>2463</v>
      </c>
      <c r="HG384" s="2">
        <v>-4.8461874870817656</v>
      </c>
    </row>
    <row r="385" spans="1:215" x14ac:dyDescent="0.25">
      <c r="A385">
        <v>-4.9863644704101739</v>
      </c>
      <c r="P385" t="s">
        <v>2530</v>
      </c>
      <c r="Q385" s="2">
        <v>-4.1488638723872526</v>
      </c>
      <c r="R385" t="s">
        <v>2494</v>
      </c>
      <c r="S385" s="2">
        <v>-5.3784433674742758</v>
      </c>
      <c r="T385" t="s">
        <v>2529</v>
      </c>
      <c r="U385" s="2">
        <v>-4.9926733246029258</v>
      </c>
      <c r="V385" t="s">
        <v>2423</v>
      </c>
      <c r="W385" s="2">
        <v>-5.1012418970018709</v>
      </c>
      <c r="X385" t="s">
        <v>2406</v>
      </c>
      <c r="Y385" s="2">
        <v>-4.5610699741724368</v>
      </c>
      <c r="Z385" t="s">
        <v>2514</v>
      </c>
      <c r="AA385" s="2">
        <v>-5.1081459837882477</v>
      </c>
      <c r="AB385" t="s">
        <v>2484</v>
      </c>
      <c r="AC385" s="2">
        <v>-5.3179102783426782</v>
      </c>
      <c r="AD385" t="s">
        <v>2516</v>
      </c>
      <c r="AE385" s="2">
        <v>-4.737431381669718</v>
      </c>
      <c r="AF385" t="s">
        <v>2533</v>
      </c>
      <c r="AG385" s="2">
        <v>-5.1861372884332813</v>
      </c>
      <c r="AH385" t="s">
        <v>2527</v>
      </c>
      <c r="AI385" s="2">
        <v>-5.5277311666447844</v>
      </c>
      <c r="AJ385" t="s">
        <v>2430</v>
      </c>
      <c r="AK385" s="2">
        <v>-4.6151574723298383</v>
      </c>
      <c r="AL385" t="s">
        <v>2504</v>
      </c>
      <c r="AM385" s="2">
        <v>-4.1394249662694156</v>
      </c>
      <c r="AN385" t="s">
        <v>1994</v>
      </c>
      <c r="AO385" s="2">
        <v>-5.5397915324825826</v>
      </c>
      <c r="AP385" t="s">
        <v>2431</v>
      </c>
      <c r="AQ385" s="2">
        <v>-4.102720121717482</v>
      </c>
      <c r="AR385" t="s">
        <v>2487</v>
      </c>
      <c r="AS385" s="2">
        <v>-5.5914223279756623</v>
      </c>
      <c r="AT385" t="s">
        <v>2485</v>
      </c>
      <c r="AU385" s="2">
        <v>-5.4460411936345539</v>
      </c>
      <c r="AV385" t="s">
        <v>2536</v>
      </c>
      <c r="AW385" s="2">
        <v>-5.3642380407388961</v>
      </c>
      <c r="AX385" t="s">
        <v>2283</v>
      </c>
      <c r="AY385" s="2">
        <v>-5.0064549740215663</v>
      </c>
      <c r="AZ385" t="s">
        <v>2459</v>
      </c>
      <c r="BA385" s="2">
        <v>-4.8744149010003692</v>
      </c>
      <c r="BB385" t="s">
        <v>2499</v>
      </c>
      <c r="BC385" s="2">
        <v>-5.2957278304318676</v>
      </c>
      <c r="BD385" t="s">
        <v>2523</v>
      </c>
      <c r="BE385" s="2">
        <v>-5.3735572142013091</v>
      </c>
      <c r="BF385" t="s">
        <v>2451</v>
      </c>
      <c r="BG385" s="2">
        <v>-5.2077397190387016</v>
      </c>
      <c r="BH385" t="s">
        <v>2515</v>
      </c>
      <c r="BI385" s="2">
        <v>-5.2106615258932028</v>
      </c>
      <c r="BJ385" t="s">
        <v>2370</v>
      </c>
      <c r="BK385" s="2">
        <v>-2.5853616041531322</v>
      </c>
      <c r="BL385" t="s">
        <v>2361</v>
      </c>
      <c r="BM385" s="2">
        <v>-5.2796593475079474</v>
      </c>
      <c r="BN385" t="s">
        <v>2404</v>
      </c>
      <c r="BO385" s="2">
        <v>-5.3004935122012462</v>
      </c>
      <c r="BP385" t="s">
        <v>2508</v>
      </c>
      <c r="BQ385" s="2">
        <v>-5.2944867755718414</v>
      </c>
      <c r="BR385" t="s">
        <v>2493</v>
      </c>
      <c r="BS385" s="2">
        <v>-5.2988758238658171</v>
      </c>
      <c r="BT385" t="s">
        <v>2537</v>
      </c>
      <c r="BU385" s="2">
        <v>-5.3697583177532779</v>
      </c>
      <c r="BV385" t="s">
        <v>2415</v>
      </c>
      <c r="BW385" s="2">
        <v>-5.0801126376269714</v>
      </c>
      <c r="BX385" t="s">
        <v>2272</v>
      </c>
      <c r="BY385" s="2">
        <v>-3.8516232454401158</v>
      </c>
      <c r="BZ385" t="s">
        <v>2390</v>
      </c>
      <c r="CA385" s="2">
        <v>-3.8475757611163641</v>
      </c>
      <c r="CB385" t="s">
        <v>2242</v>
      </c>
      <c r="CC385" s="2">
        <v>-5.1912357925273556</v>
      </c>
      <c r="CD385" t="s">
        <v>2517</v>
      </c>
      <c r="CE385" s="2">
        <v>-5.1120833778956261</v>
      </c>
      <c r="CF385" t="s">
        <v>2420</v>
      </c>
      <c r="CG385" s="2">
        <v>-4.885120100145012</v>
      </c>
      <c r="CH385" t="s">
        <v>2465</v>
      </c>
      <c r="CI385" s="2">
        <v>-4.7449185225305621</v>
      </c>
      <c r="CJ385" t="s">
        <v>2366</v>
      </c>
      <c r="CK385" s="2">
        <v>-5.286432822060533</v>
      </c>
      <c r="CL385" t="s">
        <v>2475</v>
      </c>
      <c r="CM385" s="2">
        <v>-5.3000080342424853</v>
      </c>
      <c r="CN385" t="s">
        <v>2147</v>
      </c>
      <c r="CO385" s="2">
        <v>-5.4554402879478623</v>
      </c>
      <c r="CP385" t="s">
        <v>2470</v>
      </c>
      <c r="CQ385" s="2">
        <v>-5.3801215303627812</v>
      </c>
      <c r="CR385" t="s">
        <v>2307</v>
      </c>
      <c r="CS385" s="2">
        <v>-4.8812957167048987</v>
      </c>
      <c r="CT385" t="s">
        <v>2489</v>
      </c>
      <c r="CU385" s="2">
        <v>-4.6015123141035863</v>
      </c>
      <c r="CV385" t="s">
        <v>2501</v>
      </c>
      <c r="CW385" s="2">
        <v>-5.290602555415064</v>
      </c>
      <c r="CX385" t="s">
        <v>2482</v>
      </c>
      <c r="CY385" s="2">
        <v>-5.4201073908854989</v>
      </c>
      <c r="CZ385" t="s">
        <v>2446</v>
      </c>
      <c r="DA385" s="2">
        <v>-5.0971246482341659</v>
      </c>
      <c r="DB385" t="s">
        <v>2398</v>
      </c>
      <c r="DC385" s="2">
        <v>-5.1090907396555476</v>
      </c>
      <c r="DD385" t="s">
        <v>2488</v>
      </c>
      <c r="DE385" s="2">
        <v>-5.3828563741401334</v>
      </c>
      <c r="DF385" t="s">
        <v>2367</v>
      </c>
      <c r="DG385" s="2">
        <v>-5.2127799643150032</v>
      </c>
      <c r="DH385" t="s">
        <v>2293</v>
      </c>
      <c r="DI385" s="2">
        <v>-4.8095392363591642</v>
      </c>
      <c r="DJ385" t="s">
        <v>2467</v>
      </c>
      <c r="DK385" s="2">
        <v>-3.8503903322342299</v>
      </c>
      <c r="DL385" t="s">
        <v>2483</v>
      </c>
      <c r="DM385" s="2">
        <v>-4.4626699727484009</v>
      </c>
      <c r="DN385" t="s">
        <v>2540</v>
      </c>
      <c r="DO385" s="2">
        <v>-4.3876436966356067</v>
      </c>
      <c r="DP385" t="s">
        <v>2507</v>
      </c>
      <c r="DQ385" s="2">
        <v>-5.0992602190284364</v>
      </c>
      <c r="DR385" t="s">
        <v>2502</v>
      </c>
      <c r="DS385" s="2">
        <v>-5.0253824051537981</v>
      </c>
      <c r="DT385" t="s">
        <v>2477</v>
      </c>
      <c r="DU385" s="2">
        <v>-4.5180874745394437</v>
      </c>
      <c r="DV385" t="s">
        <v>2160</v>
      </c>
      <c r="DW385" s="2">
        <v>-5.2013814120332356</v>
      </c>
      <c r="DX385" t="s">
        <v>2500</v>
      </c>
      <c r="DY385" s="2">
        <v>-5.5669580117704838</v>
      </c>
      <c r="DZ385" t="s">
        <v>2490</v>
      </c>
      <c r="EA385" s="2">
        <v>-4.3787441140736219</v>
      </c>
      <c r="EB385" t="s">
        <v>2524</v>
      </c>
      <c r="EC385" s="2">
        <v>-5.1409541664785987</v>
      </c>
      <c r="ED385" t="s">
        <v>2511</v>
      </c>
      <c r="EE385" s="2">
        <v>-4.9438094672626196</v>
      </c>
      <c r="EF385" t="s">
        <v>2528</v>
      </c>
      <c r="EG385" s="2">
        <v>-4.8532693644971161</v>
      </c>
      <c r="EH385" t="s">
        <v>2417</v>
      </c>
      <c r="EI385" s="2">
        <v>-5.1676042580447668</v>
      </c>
      <c r="EJ385" t="s">
        <v>2532</v>
      </c>
      <c r="EK385" s="2">
        <v>-5.1338913823050047</v>
      </c>
      <c r="EL385" t="s">
        <v>2452</v>
      </c>
      <c r="EM385" s="2">
        <v>-5.2108971674053537</v>
      </c>
      <c r="EN385" t="s">
        <v>2344</v>
      </c>
      <c r="EO385" s="2">
        <v>-5.3497601172879587</v>
      </c>
      <c r="EP385" t="s">
        <v>2512</v>
      </c>
      <c r="EQ385" s="2">
        <v>-4.5730965939167962</v>
      </c>
      <c r="ER385" t="s">
        <v>2411</v>
      </c>
      <c r="ES385" s="2">
        <v>-5.3909005519845064</v>
      </c>
      <c r="ET385" t="s">
        <v>2491</v>
      </c>
      <c r="EU385" s="2">
        <v>-4.7460595220580952</v>
      </c>
      <c r="EV385" t="s">
        <v>2478</v>
      </c>
      <c r="EW385" s="2">
        <v>-5.2307847736786002</v>
      </c>
      <c r="EX385" t="s">
        <v>2425</v>
      </c>
      <c r="EY385" s="2">
        <v>-4.8543985248282358</v>
      </c>
      <c r="EZ385" t="s">
        <v>2407</v>
      </c>
      <c r="FA385" s="2">
        <v>-5.0043927694328412</v>
      </c>
      <c r="FB385" t="s">
        <v>2441</v>
      </c>
      <c r="FC385" s="2">
        <v>-5.3461726827483442</v>
      </c>
      <c r="FD385" t="s">
        <v>2542</v>
      </c>
      <c r="FE385" s="2">
        <v>-4.5550159339610259</v>
      </c>
      <c r="FF385" t="s">
        <v>2405</v>
      </c>
      <c r="FG385" s="2">
        <v>-5.3736166392058218</v>
      </c>
      <c r="FH385" t="s">
        <v>2496</v>
      </c>
      <c r="FI385" s="2">
        <v>-5.3478477412105132</v>
      </c>
      <c r="FJ385" t="s">
        <v>2520</v>
      </c>
      <c r="FK385" s="2">
        <v>-5.4571619418510204</v>
      </c>
      <c r="FL385" t="s">
        <v>2525</v>
      </c>
      <c r="FM385" s="2">
        <v>-4.9744104712026012</v>
      </c>
      <c r="FN385" t="s">
        <v>2522</v>
      </c>
      <c r="FO385" s="2">
        <v>-4.481279931118932</v>
      </c>
      <c r="FP385" t="s">
        <v>2327</v>
      </c>
      <c r="FQ385" s="2">
        <v>-4.711035603517769</v>
      </c>
      <c r="FR385" t="s">
        <v>2538</v>
      </c>
      <c r="FS385" s="2">
        <v>-4.5223548144198764</v>
      </c>
      <c r="FT385" t="s">
        <v>2324</v>
      </c>
      <c r="FU385" s="2">
        <v>-5.3789809419940484</v>
      </c>
      <c r="FV385" t="s">
        <v>2471</v>
      </c>
      <c r="FW385" s="2">
        <v>-4.7300318229452003</v>
      </c>
      <c r="FX385" t="s">
        <v>2392</v>
      </c>
      <c r="FY385" s="2">
        <v>-5.3751735930308646</v>
      </c>
      <c r="FZ385" t="s">
        <v>2456</v>
      </c>
      <c r="GA385" s="2">
        <v>-5.3001219024226174</v>
      </c>
      <c r="GB385" t="s">
        <v>2541</v>
      </c>
      <c r="GC385" s="2">
        <v>-5.2363032499033872</v>
      </c>
      <c r="GD385" t="s">
        <v>2480</v>
      </c>
      <c r="GE385" s="2">
        <v>-5.081925827705005</v>
      </c>
      <c r="GF385" t="s">
        <v>2400</v>
      </c>
      <c r="GG385" s="2">
        <v>-4.8857640489075331</v>
      </c>
      <c r="GH385" t="s">
        <v>2403</v>
      </c>
      <c r="GI385" s="2">
        <v>-4.9700794065756044</v>
      </c>
      <c r="GJ385" t="s">
        <v>2503</v>
      </c>
      <c r="GK385" s="2">
        <v>-5.0893574159682622</v>
      </c>
      <c r="GL385" t="s">
        <v>2455</v>
      </c>
      <c r="GM385" s="2">
        <v>-5.5922678253926108</v>
      </c>
      <c r="GN385" t="s">
        <v>2378</v>
      </c>
      <c r="GO385" s="2">
        <v>-4.4873716733376829</v>
      </c>
      <c r="GP385" t="s">
        <v>2505</v>
      </c>
      <c r="GQ385" s="2">
        <v>-5.1961236218077671</v>
      </c>
      <c r="GR385" t="s">
        <v>2535</v>
      </c>
      <c r="GS385" s="2">
        <v>-5.2071002501295194</v>
      </c>
      <c r="GT385" t="s">
        <v>2428</v>
      </c>
      <c r="GU385" s="2">
        <v>-5.1890587155180459</v>
      </c>
      <c r="GV385" t="s">
        <v>2462</v>
      </c>
      <c r="GW385" s="2">
        <v>-4.9990827506514064</v>
      </c>
      <c r="GX385" t="s">
        <v>2539</v>
      </c>
      <c r="GY385" s="2">
        <v>-5.1151024328092571</v>
      </c>
      <c r="GZ385" t="s">
        <v>2297</v>
      </c>
      <c r="HA385" s="2">
        <v>-4.3886790061786316</v>
      </c>
      <c r="HB385" t="s">
        <v>2259</v>
      </c>
      <c r="HC385" s="2">
        <v>-4.5854847837309212</v>
      </c>
      <c r="HD385" t="s">
        <v>2519</v>
      </c>
      <c r="HE385" s="2">
        <v>-5.227801441278654</v>
      </c>
      <c r="HF385" t="s">
        <v>2463</v>
      </c>
      <c r="HG385" s="2">
        <v>-4.8461874870817656</v>
      </c>
    </row>
    <row r="386" spans="1:215" x14ac:dyDescent="0.25">
      <c r="A386">
        <v>-4.9863644704101739</v>
      </c>
      <c r="P386" t="s">
        <v>2530</v>
      </c>
      <c r="Q386" s="2">
        <v>-4.1488638723872526</v>
      </c>
      <c r="R386" t="s">
        <v>2494</v>
      </c>
      <c r="S386" s="2">
        <v>-5.3784433674742758</v>
      </c>
      <c r="T386" t="s">
        <v>2529</v>
      </c>
      <c r="U386" s="2">
        <v>-4.9926733246029258</v>
      </c>
      <c r="V386" t="s">
        <v>2423</v>
      </c>
      <c r="W386" s="2">
        <v>-5.1012418970018709</v>
      </c>
      <c r="X386" t="s">
        <v>2406</v>
      </c>
      <c r="Y386" s="2">
        <v>-4.5610699741724368</v>
      </c>
      <c r="Z386" t="s">
        <v>2514</v>
      </c>
      <c r="AA386" s="2">
        <v>-5.1081459837882477</v>
      </c>
      <c r="AB386" t="s">
        <v>2484</v>
      </c>
      <c r="AC386" s="2">
        <v>-5.3179102783426782</v>
      </c>
      <c r="AD386" t="s">
        <v>2516</v>
      </c>
      <c r="AE386" s="2">
        <v>-4.737431381669718</v>
      </c>
      <c r="AF386" t="s">
        <v>2533</v>
      </c>
      <c r="AG386" s="2">
        <v>-5.1861372884332813</v>
      </c>
      <c r="AH386" t="s">
        <v>2527</v>
      </c>
      <c r="AI386" s="2">
        <v>-5.5277311666447844</v>
      </c>
      <c r="AJ386" t="s">
        <v>2430</v>
      </c>
      <c r="AK386" s="2">
        <v>-4.6151574723298383</v>
      </c>
      <c r="AL386" t="s">
        <v>2504</v>
      </c>
      <c r="AM386" s="2">
        <v>-4.1394249662694156</v>
      </c>
      <c r="AN386" t="s">
        <v>1994</v>
      </c>
      <c r="AO386" s="2">
        <v>-5.5397915324825826</v>
      </c>
      <c r="AP386" t="s">
        <v>2431</v>
      </c>
      <c r="AQ386" s="2">
        <v>-4.102720121717482</v>
      </c>
      <c r="AR386" t="s">
        <v>2487</v>
      </c>
      <c r="AS386" s="2">
        <v>-5.5914223279756623</v>
      </c>
      <c r="AT386" t="s">
        <v>2485</v>
      </c>
      <c r="AU386" s="2">
        <v>-5.4460411936345539</v>
      </c>
      <c r="AV386" t="s">
        <v>2536</v>
      </c>
      <c r="AW386" s="2">
        <v>-5.3642380407388961</v>
      </c>
      <c r="AX386" t="s">
        <v>2283</v>
      </c>
      <c r="AY386" s="2">
        <v>-5.0064549740215663</v>
      </c>
      <c r="AZ386" t="s">
        <v>2459</v>
      </c>
      <c r="BA386" s="2">
        <v>-4.8744149010003692</v>
      </c>
      <c r="BB386" t="s">
        <v>2499</v>
      </c>
      <c r="BC386" s="2">
        <v>-5.2957278304318676</v>
      </c>
      <c r="BD386" t="s">
        <v>2523</v>
      </c>
      <c r="BE386" s="2">
        <v>-5.3735572142013091</v>
      </c>
      <c r="BF386" t="s">
        <v>2451</v>
      </c>
      <c r="BG386" s="2">
        <v>-5.2077397190387016</v>
      </c>
      <c r="BH386" t="s">
        <v>2515</v>
      </c>
      <c r="BI386" s="2">
        <v>-5.2106615258932028</v>
      </c>
      <c r="BJ386" t="s">
        <v>2370</v>
      </c>
      <c r="BK386" s="2">
        <v>-2.5853616041531322</v>
      </c>
      <c r="BL386" t="s">
        <v>2361</v>
      </c>
      <c r="BM386" s="2">
        <v>-5.2796593475079474</v>
      </c>
      <c r="BN386" t="s">
        <v>2404</v>
      </c>
      <c r="BO386" s="2">
        <v>-5.3004935122012462</v>
      </c>
      <c r="BP386" t="s">
        <v>2508</v>
      </c>
      <c r="BQ386" s="2">
        <v>-5.2944867755718414</v>
      </c>
      <c r="BR386" t="s">
        <v>2493</v>
      </c>
      <c r="BS386" s="2">
        <v>-5.2988758238658171</v>
      </c>
      <c r="BT386" t="s">
        <v>2537</v>
      </c>
      <c r="BU386" s="2">
        <v>-5.3697583177532779</v>
      </c>
      <c r="BV386" t="s">
        <v>2415</v>
      </c>
      <c r="BW386" s="2">
        <v>-5.0801126376269714</v>
      </c>
      <c r="BX386" t="s">
        <v>2272</v>
      </c>
      <c r="BY386" s="2">
        <v>-3.8516232454401158</v>
      </c>
      <c r="BZ386" t="s">
        <v>2390</v>
      </c>
      <c r="CA386" s="2">
        <v>-3.8475757611163641</v>
      </c>
      <c r="CB386" t="s">
        <v>2242</v>
      </c>
      <c r="CC386" s="2">
        <v>-5.1912357925273556</v>
      </c>
      <c r="CD386" t="s">
        <v>2517</v>
      </c>
      <c r="CE386" s="2">
        <v>-5.1120833778956261</v>
      </c>
      <c r="CF386" t="s">
        <v>2420</v>
      </c>
      <c r="CG386" s="2">
        <v>-4.885120100145012</v>
      </c>
      <c r="CH386" t="s">
        <v>2465</v>
      </c>
      <c r="CI386" s="2">
        <v>-4.7449185225305621</v>
      </c>
      <c r="CJ386" t="s">
        <v>2366</v>
      </c>
      <c r="CK386" s="2">
        <v>-5.286432822060533</v>
      </c>
      <c r="CL386" t="s">
        <v>2475</v>
      </c>
      <c r="CM386" s="2">
        <v>-5.3000080342424853</v>
      </c>
      <c r="CN386" t="s">
        <v>2147</v>
      </c>
      <c r="CO386" s="2">
        <v>-5.4554402879478623</v>
      </c>
      <c r="CP386" t="s">
        <v>2470</v>
      </c>
      <c r="CQ386" s="2">
        <v>-5.3801215303627812</v>
      </c>
      <c r="CR386" t="s">
        <v>2307</v>
      </c>
      <c r="CS386" s="2">
        <v>-4.8812957167048987</v>
      </c>
      <c r="CT386" t="s">
        <v>2489</v>
      </c>
      <c r="CU386" s="2">
        <v>-4.6015123141035863</v>
      </c>
      <c r="CV386" t="s">
        <v>2501</v>
      </c>
      <c r="CW386" s="2">
        <v>-5.290602555415064</v>
      </c>
      <c r="CX386" t="s">
        <v>2482</v>
      </c>
      <c r="CY386" s="2">
        <v>-5.4201073908854989</v>
      </c>
      <c r="CZ386" t="s">
        <v>2446</v>
      </c>
      <c r="DA386" s="2">
        <v>-5.0971246482341659</v>
      </c>
      <c r="DB386" t="s">
        <v>2398</v>
      </c>
      <c r="DC386" s="2">
        <v>-5.1090907396555476</v>
      </c>
      <c r="DD386" t="s">
        <v>2488</v>
      </c>
      <c r="DE386" s="2">
        <v>-5.3828563741401334</v>
      </c>
      <c r="DF386" t="s">
        <v>2367</v>
      </c>
      <c r="DG386" s="2">
        <v>-5.2127799643150032</v>
      </c>
      <c r="DH386" t="s">
        <v>2293</v>
      </c>
      <c r="DI386" s="2">
        <v>-4.8095392363591642</v>
      </c>
      <c r="DJ386" t="s">
        <v>2467</v>
      </c>
      <c r="DK386" s="2">
        <v>-3.8503903322342299</v>
      </c>
      <c r="DL386" t="s">
        <v>2483</v>
      </c>
      <c r="DM386" s="2">
        <v>-4.4626699727484009</v>
      </c>
      <c r="DN386" t="s">
        <v>2540</v>
      </c>
      <c r="DO386" s="2">
        <v>-4.3876436966356067</v>
      </c>
      <c r="DP386" t="s">
        <v>2507</v>
      </c>
      <c r="DQ386" s="2">
        <v>-5.0992602190284364</v>
      </c>
      <c r="DR386" t="s">
        <v>2502</v>
      </c>
      <c r="DS386" s="2">
        <v>-5.0253824051537981</v>
      </c>
      <c r="DT386" t="s">
        <v>2477</v>
      </c>
      <c r="DU386" s="2">
        <v>-4.5180874745394437</v>
      </c>
      <c r="DV386" t="s">
        <v>2160</v>
      </c>
      <c r="DW386" s="2">
        <v>-5.2013814120332356</v>
      </c>
      <c r="DX386" t="s">
        <v>2500</v>
      </c>
      <c r="DY386" s="2">
        <v>-5.5669580117704838</v>
      </c>
      <c r="DZ386" t="s">
        <v>2490</v>
      </c>
      <c r="EA386" s="2">
        <v>-4.3787441140736219</v>
      </c>
      <c r="EB386" t="s">
        <v>2524</v>
      </c>
      <c r="EC386" s="2">
        <v>-5.1409541664785987</v>
      </c>
      <c r="ED386" t="s">
        <v>2511</v>
      </c>
      <c r="EE386" s="2">
        <v>-4.9438094672626196</v>
      </c>
      <c r="EF386" t="s">
        <v>2528</v>
      </c>
      <c r="EG386" s="2">
        <v>-4.8532693644971161</v>
      </c>
      <c r="EH386" t="s">
        <v>2417</v>
      </c>
      <c r="EI386" s="2">
        <v>-5.1676042580447668</v>
      </c>
      <c r="EJ386" t="s">
        <v>2532</v>
      </c>
      <c r="EK386" s="2">
        <v>-5.1338913823050047</v>
      </c>
      <c r="EL386" t="s">
        <v>2452</v>
      </c>
      <c r="EM386" s="2">
        <v>-5.2108971674053537</v>
      </c>
      <c r="EN386" t="s">
        <v>2344</v>
      </c>
      <c r="EO386" s="2">
        <v>-5.3497601172879587</v>
      </c>
      <c r="EP386" t="s">
        <v>2512</v>
      </c>
      <c r="EQ386" s="2">
        <v>-4.5730965939167962</v>
      </c>
      <c r="ER386" t="s">
        <v>2411</v>
      </c>
      <c r="ES386" s="2">
        <v>-5.3909005519845064</v>
      </c>
      <c r="ET386" t="s">
        <v>2491</v>
      </c>
      <c r="EU386" s="2">
        <v>-4.7460595220580952</v>
      </c>
      <c r="EV386" t="s">
        <v>2478</v>
      </c>
      <c r="EW386" s="2">
        <v>-5.2307847736786002</v>
      </c>
      <c r="EX386" t="s">
        <v>2425</v>
      </c>
      <c r="EY386" s="2">
        <v>-4.8543985248282358</v>
      </c>
      <c r="EZ386" t="s">
        <v>2407</v>
      </c>
      <c r="FA386" s="2">
        <v>-5.0043927694328412</v>
      </c>
      <c r="FB386" t="s">
        <v>2441</v>
      </c>
      <c r="FC386" s="2">
        <v>-5.3461726827483442</v>
      </c>
      <c r="FD386" t="s">
        <v>2542</v>
      </c>
      <c r="FE386" s="2">
        <v>-4.5550159339610259</v>
      </c>
      <c r="FF386" t="s">
        <v>2405</v>
      </c>
      <c r="FG386" s="2">
        <v>-5.3736166392058218</v>
      </c>
      <c r="FH386" t="s">
        <v>2496</v>
      </c>
      <c r="FI386" s="2">
        <v>-5.3478477412105132</v>
      </c>
      <c r="FJ386" t="s">
        <v>2520</v>
      </c>
      <c r="FK386" s="2">
        <v>-5.4571619418510204</v>
      </c>
      <c r="FL386" t="s">
        <v>2525</v>
      </c>
      <c r="FM386" s="2">
        <v>-4.9744104712026012</v>
      </c>
      <c r="FN386" t="s">
        <v>2522</v>
      </c>
      <c r="FO386" s="2">
        <v>-4.481279931118932</v>
      </c>
      <c r="FP386" t="s">
        <v>2327</v>
      </c>
      <c r="FQ386" s="2">
        <v>-4.711035603517769</v>
      </c>
      <c r="FR386" t="s">
        <v>2538</v>
      </c>
      <c r="FS386" s="2">
        <v>-4.5223548144198764</v>
      </c>
      <c r="FT386" t="s">
        <v>2324</v>
      </c>
      <c r="FU386" s="2">
        <v>-5.3789809419940484</v>
      </c>
      <c r="FV386" t="s">
        <v>2471</v>
      </c>
      <c r="FW386" s="2">
        <v>-4.7300318229452003</v>
      </c>
      <c r="FX386" t="s">
        <v>2392</v>
      </c>
      <c r="FY386" s="2">
        <v>-5.3751735930308646</v>
      </c>
      <c r="FZ386" t="s">
        <v>2456</v>
      </c>
      <c r="GA386" s="2">
        <v>-5.3001219024226174</v>
      </c>
      <c r="GB386" t="s">
        <v>2541</v>
      </c>
      <c r="GC386" s="2">
        <v>-5.2363032499033872</v>
      </c>
      <c r="GD386" t="s">
        <v>2480</v>
      </c>
      <c r="GE386" s="2">
        <v>-5.081925827705005</v>
      </c>
      <c r="GF386" t="s">
        <v>2400</v>
      </c>
      <c r="GG386" s="2">
        <v>-4.8857640489075331</v>
      </c>
      <c r="GH386" t="s">
        <v>2403</v>
      </c>
      <c r="GI386" s="2">
        <v>-4.9700794065756044</v>
      </c>
      <c r="GJ386" t="s">
        <v>2503</v>
      </c>
      <c r="GK386" s="2">
        <v>-5.0893574159682622</v>
      </c>
      <c r="GL386" t="s">
        <v>2455</v>
      </c>
      <c r="GM386" s="2">
        <v>-5.5922678253926108</v>
      </c>
      <c r="GN386" t="s">
        <v>2378</v>
      </c>
      <c r="GO386" s="2">
        <v>-4.4873716733376829</v>
      </c>
      <c r="GP386" t="s">
        <v>2505</v>
      </c>
      <c r="GQ386" s="2">
        <v>-5.1961236218077671</v>
      </c>
      <c r="GR386" t="s">
        <v>2535</v>
      </c>
      <c r="GS386" s="2">
        <v>-5.2071002501295194</v>
      </c>
      <c r="GT386" t="s">
        <v>2428</v>
      </c>
      <c r="GU386" s="2">
        <v>-5.1890587155180459</v>
      </c>
      <c r="GV386" t="s">
        <v>2462</v>
      </c>
      <c r="GW386" s="2">
        <v>-4.9990827506514064</v>
      </c>
      <c r="GX386" t="s">
        <v>2539</v>
      </c>
      <c r="GY386" s="2">
        <v>-5.1151024328092571</v>
      </c>
      <c r="GZ386" t="s">
        <v>2297</v>
      </c>
      <c r="HA386" s="2">
        <v>-4.3886790061786316</v>
      </c>
      <c r="HB386" t="s">
        <v>2259</v>
      </c>
      <c r="HC386" s="2">
        <v>-4.5854847837309212</v>
      </c>
      <c r="HD386" t="s">
        <v>2519</v>
      </c>
      <c r="HE386" s="2">
        <v>-5.227801441278654</v>
      </c>
      <c r="HF386" t="s">
        <v>2463</v>
      </c>
      <c r="HG386" s="2">
        <v>-4.8461874870817656</v>
      </c>
    </row>
    <row r="387" spans="1:215" x14ac:dyDescent="0.25">
      <c r="A387">
        <v>-4.9897325441223801</v>
      </c>
      <c r="P387" t="s">
        <v>2530</v>
      </c>
      <c r="Q387" s="2">
        <v>-4.1488638723872526</v>
      </c>
      <c r="R387" t="s">
        <v>2494</v>
      </c>
      <c r="S387" s="2">
        <v>-5.3784433674742758</v>
      </c>
      <c r="T387" t="s">
        <v>2529</v>
      </c>
      <c r="U387" s="2">
        <v>-4.9926733246029258</v>
      </c>
      <c r="V387" t="s">
        <v>2423</v>
      </c>
      <c r="W387" s="2">
        <v>-5.1012418970018709</v>
      </c>
      <c r="X387" t="s">
        <v>2406</v>
      </c>
      <c r="Y387" s="2">
        <v>-4.5610699741724368</v>
      </c>
      <c r="Z387" t="s">
        <v>2514</v>
      </c>
      <c r="AA387" s="2">
        <v>-5.1081459837882477</v>
      </c>
      <c r="AB387" t="s">
        <v>2484</v>
      </c>
      <c r="AC387" s="2">
        <v>-5.3179102783426782</v>
      </c>
      <c r="AD387" t="s">
        <v>2516</v>
      </c>
      <c r="AE387" s="2">
        <v>-4.737431381669718</v>
      </c>
      <c r="AF387" t="s">
        <v>2533</v>
      </c>
      <c r="AG387" s="2">
        <v>-5.1861372884332813</v>
      </c>
      <c r="AH387" t="s">
        <v>2527</v>
      </c>
      <c r="AI387" s="2">
        <v>-5.5277311666447844</v>
      </c>
      <c r="AJ387" t="s">
        <v>2430</v>
      </c>
      <c r="AK387" s="2">
        <v>-4.6151574723298383</v>
      </c>
      <c r="AL387" t="s">
        <v>2504</v>
      </c>
      <c r="AM387" s="2">
        <v>-4.1394249662694156</v>
      </c>
      <c r="AN387" t="s">
        <v>1994</v>
      </c>
      <c r="AO387" s="2">
        <v>-5.5397915324825826</v>
      </c>
      <c r="AP387" t="s">
        <v>2431</v>
      </c>
      <c r="AQ387" s="2">
        <v>-4.102720121717482</v>
      </c>
      <c r="AR387" t="s">
        <v>2487</v>
      </c>
      <c r="AS387" s="2">
        <v>-5.5914223279756623</v>
      </c>
      <c r="AT387" t="s">
        <v>2485</v>
      </c>
      <c r="AU387" s="2">
        <v>-5.4460411936345539</v>
      </c>
      <c r="AV387" t="s">
        <v>2536</v>
      </c>
      <c r="AW387" s="2">
        <v>-5.3642380407388961</v>
      </c>
      <c r="AX387" t="s">
        <v>2543</v>
      </c>
      <c r="AY387" s="2">
        <v>-5.0422772052653162</v>
      </c>
      <c r="AZ387" t="s">
        <v>2459</v>
      </c>
      <c r="BA387" s="2">
        <v>-4.8744149010003692</v>
      </c>
      <c r="BB387" t="s">
        <v>2499</v>
      </c>
      <c r="BC387" s="2">
        <v>-5.2957278304318676</v>
      </c>
      <c r="BD387" t="s">
        <v>2523</v>
      </c>
      <c r="BE387" s="2">
        <v>-5.3735572142013091</v>
      </c>
      <c r="BF387" t="s">
        <v>2451</v>
      </c>
      <c r="BG387" s="2">
        <v>-5.2077397190387016</v>
      </c>
      <c r="BH387" t="s">
        <v>2515</v>
      </c>
      <c r="BI387" s="2">
        <v>-5.2106615258932028</v>
      </c>
      <c r="BJ387" t="s">
        <v>2370</v>
      </c>
      <c r="BK387" s="2">
        <v>-2.5853616041531322</v>
      </c>
      <c r="BL387" t="s">
        <v>2361</v>
      </c>
      <c r="BM387" s="2">
        <v>-5.2796593475079474</v>
      </c>
      <c r="BN387" t="s">
        <v>2404</v>
      </c>
      <c r="BO387" s="2">
        <v>-5.3004935122012462</v>
      </c>
      <c r="BP387" t="s">
        <v>2508</v>
      </c>
      <c r="BQ387" s="2">
        <v>-5.2944867755718414</v>
      </c>
      <c r="BR387" t="s">
        <v>2493</v>
      </c>
      <c r="BS387" s="2">
        <v>-5.2988758238658171</v>
      </c>
      <c r="BT387" t="s">
        <v>2537</v>
      </c>
      <c r="BU387" s="2">
        <v>-5.3697583177532779</v>
      </c>
      <c r="BV387" t="s">
        <v>2415</v>
      </c>
      <c r="BW387" s="2">
        <v>-5.0801126376269714</v>
      </c>
      <c r="BX387" t="s">
        <v>2272</v>
      </c>
      <c r="BY387" s="2">
        <v>-3.8516232454401158</v>
      </c>
      <c r="BZ387" t="s">
        <v>2390</v>
      </c>
      <c r="CA387" s="2">
        <v>-3.8475757611163641</v>
      </c>
      <c r="CB387" t="s">
        <v>2242</v>
      </c>
      <c r="CC387" s="2">
        <v>-5.1912357925273556</v>
      </c>
      <c r="CD387" t="s">
        <v>2517</v>
      </c>
      <c r="CE387" s="2">
        <v>-5.1120833778956261</v>
      </c>
      <c r="CF387" t="s">
        <v>2420</v>
      </c>
      <c r="CG387" s="2">
        <v>-4.885120100145012</v>
      </c>
      <c r="CH387" t="s">
        <v>2465</v>
      </c>
      <c r="CI387" s="2">
        <v>-4.7449185225305621</v>
      </c>
      <c r="CJ387" t="s">
        <v>2366</v>
      </c>
      <c r="CK387" s="2">
        <v>-5.286432822060533</v>
      </c>
      <c r="CL387" t="s">
        <v>2475</v>
      </c>
      <c r="CM387" s="2">
        <v>-5.3000080342424853</v>
      </c>
      <c r="CN387" t="s">
        <v>2147</v>
      </c>
      <c r="CO387" s="2">
        <v>-5.4554402879478623</v>
      </c>
      <c r="CP387" t="s">
        <v>2470</v>
      </c>
      <c r="CQ387" s="2">
        <v>-5.3801215303627812</v>
      </c>
      <c r="CR387" t="s">
        <v>2307</v>
      </c>
      <c r="CS387" s="2">
        <v>-4.8812957167048987</v>
      </c>
      <c r="CT387" t="s">
        <v>2489</v>
      </c>
      <c r="CU387" s="2">
        <v>-4.6015123141035863</v>
      </c>
      <c r="CV387" t="s">
        <v>2501</v>
      </c>
      <c r="CW387" s="2">
        <v>-5.290602555415064</v>
      </c>
      <c r="CX387" t="s">
        <v>2482</v>
      </c>
      <c r="CY387" s="2">
        <v>-5.4201073908854989</v>
      </c>
      <c r="CZ387" t="s">
        <v>2446</v>
      </c>
      <c r="DA387" s="2">
        <v>-5.0971246482341659</v>
      </c>
      <c r="DB387" t="s">
        <v>2398</v>
      </c>
      <c r="DC387" s="2">
        <v>-5.1090907396555476</v>
      </c>
      <c r="DD387" t="s">
        <v>2488</v>
      </c>
      <c r="DE387" s="2">
        <v>-5.3828563741401334</v>
      </c>
      <c r="DF387" t="s">
        <v>2367</v>
      </c>
      <c r="DG387" s="2">
        <v>-5.2127799643150032</v>
      </c>
      <c r="DH387" t="s">
        <v>2293</v>
      </c>
      <c r="DI387" s="2">
        <v>-4.8095392363591642</v>
      </c>
      <c r="DJ387" t="s">
        <v>2467</v>
      </c>
      <c r="DK387" s="2">
        <v>-3.8503903322342299</v>
      </c>
      <c r="DL387" t="s">
        <v>2544</v>
      </c>
      <c r="DM387" s="2">
        <v>-4.592261331426486</v>
      </c>
      <c r="DN387" t="s">
        <v>2540</v>
      </c>
      <c r="DO387" s="2">
        <v>-4.3876436966356067</v>
      </c>
      <c r="DP387" t="s">
        <v>2507</v>
      </c>
      <c r="DQ387" s="2">
        <v>-5.0992602190284364</v>
      </c>
      <c r="DR387" t="s">
        <v>2502</v>
      </c>
      <c r="DS387" s="2">
        <v>-5.0253824051537981</v>
      </c>
      <c r="DT387" t="s">
        <v>2477</v>
      </c>
      <c r="DU387" s="2">
        <v>-4.5180874745394437</v>
      </c>
      <c r="DV387" t="s">
        <v>2160</v>
      </c>
      <c r="DW387" s="2">
        <v>-5.2013814120332356</v>
      </c>
      <c r="DX387" t="s">
        <v>2500</v>
      </c>
      <c r="DY387" s="2">
        <v>-5.5669580117704838</v>
      </c>
      <c r="DZ387" t="s">
        <v>2490</v>
      </c>
      <c r="EA387" s="2">
        <v>-4.3787441140736219</v>
      </c>
      <c r="EB387" t="s">
        <v>2524</v>
      </c>
      <c r="EC387" s="2">
        <v>-5.1409541664785987</v>
      </c>
      <c r="ED387" t="s">
        <v>2545</v>
      </c>
      <c r="EE387" s="2">
        <v>-5.1152032485613912</v>
      </c>
      <c r="EF387" t="s">
        <v>2528</v>
      </c>
      <c r="EG387" s="2">
        <v>-4.8532693644971161</v>
      </c>
      <c r="EH387" t="s">
        <v>2417</v>
      </c>
      <c r="EI387" s="2">
        <v>-5.1676042580447668</v>
      </c>
      <c r="EJ387" t="s">
        <v>2532</v>
      </c>
      <c r="EK387" s="2">
        <v>-5.1338913823050047</v>
      </c>
      <c r="EL387" t="s">
        <v>2452</v>
      </c>
      <c r="EM387" s="2">
        <v>-5.2108971674053537</v>
      </c>
      <c r="EN387" t="s">
        <v>2344</v>
      </c>
      <c r="EO387" s="2">
        <v>-5.3497601172879587</v>
      </c>
      <c r="EP387" t="s">
        <v>2512</v>
      </c>
      <c r="EQ387" s="2">
        <v>-4.5730965939167962</v>
      </c>
      <c r="ER387" t="s">
        <v>2411</v>
      </c>
      <c r="ES387" s="2">
        <v>-5.3909005519845064</v>
      </c>
      <c r="ET387" t="s">
        <v>2491</v>
      </c>
      <c r="EU387" s="2">
        <v>-4.7460595220580952</v>
      </c>
      <c r="EV387" t="s">
        <v>2478</v>
      </c>
      <c r="EW387" s="2">
        <v>-5.2307847736786002</v>
      </c>
      <c r="EX387" t="s">
        <v>2425</v>
      </c>
      <c r="EY387" s="2">
        <v>-4.8543985248282358</v>
      </c>
      <c r="EZ387" t="s">
        <v>2407</v>
      </c>
      <c r="FA387" s="2">
        <v>-5.0043927694328412</v>
      </c>
      <c r="FB387" t="s">
        <v>2441</v>
      </c>
      <c r="FC387" s="2">
        <v>-5.3461726827483442</v>
      </c>
      <c r="FD387" t="s">
        <v>2542</v>
      </c>
      <c r="FE387" s="2">
        <v>-4.5550159339610259</v>
      </c>
      <c r="FF387" t="s">
        <v>2405</v>
      </c>
      <c r="FG387" s="2">
        <v>-5.3736166392058218</v>
      </c>
      <c r="FH387" t="s">
        <v>2496</v>
      </c>
      <c r="FI387" s="2">
        <v>-5.3478477412105132</v>
      </c>
      <c r="FJ387" t="s">
        <v>2520</v>
      </c>
      <c r="FK387" s="2">
        <v>-5.4571619418510204</v>
      </c>
      <c r="FL387" t="s">
        <v>2525</v>
      </c>
      <c r="FM387" s="2">
        <v>-4.9744104712026012</v>
      </c>
      <c r="FN387" t="s">
        <v>2522</v>
      </c>
      <c r="FO387" s="2">
        <v>-4.481279931118932</v>
      </c>
      <c r="FP387" t="s">
        <v>2327</v>
      </c>
      <c r="FQ387" s="2">
        <v>-4.711035603517769</v>
      </c>
      <c r="FR387" t="s">
        <v>2538</v>
      </c>
      <c r="FS387" s="2">
        <v>-4.5223548144198764</v>
      </c>
      <c r="FT387" t="s">
        <v>2324</v>
      </c>
      <c r="FU387" s="2">
        <v>-5.3789809419940484</v>
      </c>
      <c r="FV387" t="s">
        <v>2471</v>
      </c>
      <c r="FW387" s="2">
        <v>-4.7300318229452003</v>
      </c>
      <c r="FX387" t="s">
        <v>2392</v>
      </c>
      <c r="FY387" s="2">
        <v>-5.3751735930308646</v>
      </c>
      <c r="FZ387" t="s">
        <v>2456</v>
      </c>
      <c r="GA387" s="2">
        <v>-5.3001219024226174</v>
      </c>
      <c r="GB387" t="s">
        <v>2541</v>
      </c>
      <c r="GC387" s="2">
        <v>-5.2363032499033872</v>
      </c>
      <c r="GD387" t="s">
        <v>2480</v>
      </c>
      <c r="GE387" s="2">
        <v>-5.081925827705005</v>
      </c>
      <c r="GF387" t="s">
        <v>2400</v>
      </c>
      <c r="GG387" s="2">
        <v>-4.8857640489075331</v>
      </c>
      <c r="GH387" t="s">
        <v>2403</v>
      </c>
      <c r="GI387" s="2">
        <v>-4.9700794065756044</v>
      </c>
      <c r="GJ387" t="s">
        <v>2503</v>
      </c>
      <c r="GK387" s="2">
        <v>-5.0893574159682622</v>
      </c>
      <c r="GL387" t="s">
        <v>2455</v>
      </c>
      <c r="GM387" s="2">
        <v>-5.5922678253926108</v>
      </c>
      <c r="GN387" t="s">
        <v>2378</v>
      </c>
      <c r="GO387" s="2">
        <v>-4.4873716733376829</v>
      </c>
      <c r="GP387" t="s">
        <v>2505</v>
      </c>
      <c r="GQ387" s="2">
        <v>-5.1961236218077671</v>
      </c>
      <c r="GR387" t="s">
        <v>2535</v>
      </c>
      <c r="GS387" s="2">
        <v>-5.2071002501295194</v>
      </c>
      <c r="GT387" t="s">
        <v>2428</v>
      </c>
      <c r="GU387" s="2">
        <v>-5.1890587155180459</v>
      </c>
      <c r="GV387" t="s">
        <v>2462</v>
      </c>
      <c r="GW387" s="2">
        <v>-4.9990827506514064</v>
      </c>
      <c r="GX387" t="s">
        <v>2539</v>
      </c>
      <c r="GY387" s="2">
        <v>-5.1151024328092571</v>
      </c>
      <c r="GZ387" t="s">
        <v>2297</v>
      </c>
      <c r="HA387" s="2">
        <v>-4.3886790061786316</v>
      </c>
      <c r="HB387" t="s">
        <v>2259</v>
      </c>
      <c r="HC387" s="2">
        <v>-4.5854847837309212</v>
      </c>
      <c r="HD387" t="s">
        <v>2519</v>
      </c>
      <c r="HE387" s="2">
        <v>-5.227801441278654</v>
      </c>
      <c r="HF387" t="s">
        <v>2463</v>
      </c>
      <c r="HG387" s="2">
        <v>-4.8461874870817656</v>
      </c>
    </row>
    <row r="388" spans="1:215" x14ac:dyDescent="0.25">
      <c r="A388">
        <v>-4.9948249881012554</v>
      </c>
      <c r="P388" t="s">
        <v>2530</v>
      </c>
      <c r="Q388" s="2">
        <v>-4.1488638723872526</v>
      </c>
      <c r="R388" t="s">
        <v>2494</v>
      </c>
      <c r="S388" s="2">
        <v>-5.3784433674742758</v>
      </c>
      <c r="T388" t="s">
        <v>2529</v>
      </c>
      <c r="U388" s="2">
        <v>-4.9926733246029258</v>
      </c>
      <c r="V388" t="s">
        <v>2423</v>
      </c>
      <c r="W388" s="2">
        <v>-5.1012418970018709</v>
      </c>
      <c r="X388" t="s">
        <v>2406</v>
      </c>
      <c r="Y388" s="2">
        <v>-4.5610699741724368</v>
      </c>
      <c r="Z388" t="s">
        <v>2514</v>
      </c>
      <c r="AA388" s="2">
        <v>-5.1081459837882477</v>
      </c>
      <c r="AB388" t="s">
        <v>2484</v>
      </c>
      <c r="AC388" s="2">
        <v>-5.3179102783426782</v>
      </c>
      <c r="AD388" t="s">
        <v>2516</v>
      </c>
      <c r="AE388" s="2">
        <v>-4.737431381669718</v>
      </c>
      <c r="AF388" t="s">
        <v>2533</v>
      </c>
      <c r="AG388" s="2">
        <v>-5.1861372884332813</v>
      </c>
      <c r="AH388" t="s">
        <v>2527</v>
      </c>
      <c r="AI388" s="2">
        <v>-5.5277311666447844</v>
      </c>
      <c r="AJ388" t="s">
        <v>2430</v>
      </c>
      <c r="AK388" s="2">
        <v>-4.6151574723298383</v>
      </c>
      <c r="AL388" t="s">
        <v>2504</v>
      </c>
      <c r="AM388" s="2">
        <v>-4.1394249662694156</v>
      </c>
      <c r="AN388" t="s">
        <v>1994</v>
      </c>
      <c r="AO388" s="2">
        <v>-5.5397915324825826</v>
      </c>
      <c r="AP388" t="s">
        <v>2431</v>
      </c>
      <c r="AQ388" s="2">
        <v>-4.102720121717482</v>
      </c>
      <c r="AR388" t="s">
        <v>2487</v>
      </c>
      <c r="AS388" s="2">
        <v>-5.5914223279756623</v>
      </c>
      <c r="AT388" t="s">
        <v>2485</v>
      </c>
      <c r="AU388" s="2">
        <v>-5.4460411936345539</v>
      </c>
      <c r="AV388" t="s">
        <v>2536</v>
      </c>
      <c r="AW388" s="2">
        <v>-5.3642380407388961</v>
      </c>
      <c r="AX388" t="s">
        <v>2543</v>
      </c>
      <c r="AY388" s="2">
        <v>-5.0422772052653162</v>
      </c>
      <c r="AZ388" t="s">
        <v>2459</v>
      </c>
      <c r="BA388" s="2">
        <v>-4.8744149010003692</v>
      </c>
      <c r="BB388" t="s">
        <v>2499</v>
      </c>
      <c r="BC388" s="2">
        <v>-5.2957278304318676</v>
      </c>
      <c r="BD388" t="s">
        <v>2523</v>
      </c>
      <c r="BE388" s="2">
        <v>-5.3735572142013091</v>
      </c>
      <c r="BF388" t="s">
        <v>2451</v>
      </c>
      <c r="BG388" s="2">
        <v>-5.2077397190387016</v>
      </c>
      <c r="BH388" t="s">
        <v>2515</v>
      </c>
      <c r="BI388" s="2">
        <v>-5.2106615258932028</v>
      </c>
      <c r="BJ388" t="s">
        <v>2370</v>
      </c>
      <c r="BK388" s="2">
        <v>-2.5853616041531322</v>
      </c>
      <c r="BL388" t="s">
        <v>2361</v>
      </c>
      <c r="BM388" s="2">
        <v>-5.2796593475079474</v>
      </c>
      <c r="BN388" t="s">
        <v>2404</v>
      </c>
      <c r="BO388" s="2">
        <v>-5.3004935122012462</v>
      </c>
      <c r="BP388" t="s">
        <v>2508</v>
      </c>
      <c r="BQ388" s="2">
        <v>-5.2944867755718414</v>
      </c>
      <c r="BR388" t="s">
        <v>2493</v>
      </c>
      <c r="BS388" s="2">
        <v>-5.2988758238658171</v>
      </c>
      <c r="BT388" t="s">
        <v>2537</v>
      </c>
      <c r="BU388" s="2">
        <v>-5.3697583177532779</v>
      </c>
      <c r="BV388" t="s">
        <v>2415</v>
      </c>
      <c r="BW388" s="2">
        <v>-5.0801126376269714</v>
      </c>
      <c r="BX388" t="s">
        <v>2272</v>
      </c>
      <c r="BY388" s="2">
        <v>-3.8516232454401158</v>
      </c>
      <c r="BZ388" t="s">
        <v>2390</v>
      </c>
      <c r="CA388" s="2">
        <v>-3.8475757611163641</v>
      </c>
      <c r="CB388" t="s">
        <v>2242</v>
      </c>
      <c r="CC388" s="2">
        <v>-5.1912357925273556</v>
      </c>
      <c r="CD388" t="s">
        <v>2517</v>
      </c>
      <c r="CE388" s="2">
        <v>-5.1120833778956261</v>
      </c>
      <c r="CF388" t="s">
        <v>2420</v>
      </c>
      <c r="CG388" s="2">
        <v>-4.885120100145012</v>
      </c>
      <c r="CH388" t="s">
        <v>2465</v>
      </c>
      <c r="CI388" s="2">
        <v>-4.7449185225305621</v>
      </c>
      <c r="CJ388" t="s">
        <v>2366</v>
      </c>
      <c r="CK388" s="2">
        <v>-5.286432822060533</v>
      </c>
      <c r="CL388" t="s">
        <v>2475</v>
      </c>
      <c r="CM388" s="2">
        <v>-5.3000080342424853</v>
      </c>
      <c r="CN388" t="s">
        <v>2147</v>
      </c>
      <c r="CO388" s="2">
        <v>-5.4554402879478623</v>
      </c>
      <c r="CP388" t="s">
        <v>2470</v>
      </c>
      <c r="CQ388" s="2">
        <v>-5.3801215303627812</v>
      </c>
      <c r="CR388" t="s">
        <v>2307</v>
      </c>
      <c r="CS388" s="2">
        <v>-4.8812957167048987</v>
      </c>
      <c r="CT388" t="s">
        <v>2489</v>
      </c>
      <c r="CU388" s="2">
        <v>-4.6015123141035863</v>
      </c>
      <c r="CV388" t="s">
        <v>2501</v>
      </c>
      <c r="CW388" s="2">
        <v>-5.290602555415064</v>
      </c>
      <c r="CX388" t="s">
        <v>2482</v>
      </c>
      <c r="CY388" s="2">
        <v>-5.4201073908854989</v>
      </c>
      <c r="CZ388" t="s">
        <v>2446</v>
      </c>
      <c r="DA388" s="2">
        <v>-5.0971246482341659</v>
      </c>
      <c r="DB388" t="s">
        <v>2398</v>
      </c>
      <c r="DC388" s="2">
        <v>-5.1090907396555476</v>
      </c>
      <c r="DD388" t="s">
        <v>2488</v>
      </c>
      <c r="DE388" s="2">
        <v>-5.3828563741401334</v>
      </c>
      <c r="DF388" t="s">
        <v>2367</v>
      </c>
      <c r="DG388" s="2">
        <v>-5.2127799643150032</v>
      </c>
      <c r="DH388" t="s">
        <v>2293</v>
      </c>
      <c r="DI388" s="2">
        <v>-4.8095392363591642</v>
      </c>
      <c r="DJ388" t="s">
        <v>2546</v>
      </c>
      <c r="DK388" s="2">
        <v>-4.1506857068888303</v>
      </c>
      <c r="DL388" t="s">
        <v>2544</v>
      </c>
      <c r="DM388" s="2">
        <v>-4.592261331426486</v>
      </c>
      <c r="DN388" t="s">
        <v>2540</v>
      </c>
      <c r="DO388" s="2">
        <v>-4.3876436966356067</v>
      </c>
      <c r="DP388" t="s">
        <v>2507</v>
      </c>
      <c r="DQ388" s="2">
        <v>-5.0992602190284364</v>
      </c>
      <c r="DR388" t="s">
        <v>2502</v>
      </c>
      <c r="DS388" s="2">
        <v>-5.0253824051537981</v>
      </c>
      <c r="DT388" t="s">
        <v>2477</v>
      </c>
      <c r="DU388" s="2">
        <v>-4.5180874745394437</v>
      </c>
      <c r="DV388" t="s">
        <v>2160</v>
      </c>
      <c r="DW388" s="2">
        <v>-5.2013814120332356</v>
      </c>
      <c r="DX388" t="s">
        <v>2500</v>
      </c>
      <c r="DY388" s="2">
        <v>-5.5669580117704838</v>
      </c>
      <c r="DZ388" t="s">
        <v>2547</v>
      </c>
      <c r="EA388" s="2">
        <v>-4.5876931373065073</v>
      </c>
      <c r="EB388" t="s">
        <v>2524</v>
      </c>
      <c r="EC388" s="2">
        <v>-5.1409541664785987</v>
      </c>
      <c r="ED388" t="s">
        <v>2545</v>
      </c>
      <c r="EE388" s="2">
        <v>-5.1152032485613912</v>
      </c>
      <c r="EF388" t="s">
        <v>2528</v>
      </c>
      <c r="EG388" s="2">
        <v>-4.8532693644971161</v>
      </c>
      <c r="EH388" t="s">
        <v>2417</v>
      </c>
      <c r="EI388" s="2">
        <v>-5.1676042580447668</v>
      </c>
      <c r="EJ388" t="s">
        <v>2532</v>
      </c>
      <c r="EK388" s="2">
        <v>-5.1338913823050047</v>
      </c>
      <c r="EL388" t="s">
        <v>2452</v>
      </c>
      <c r="EM388" s="2">
        <v>-5.2108971674053537</v>
      </c>
      <c r="EN388" t="s">
        <v>2344</v>
      </c>
      <c r="EO388" s="2">
        <v>-5.3497601172879587</v>
      </c>
      <c r="EP388" t="s">
        <v>2512</v>
      </c>
      <c r="EQ388" s="2">
        <v>-4.5730965939167962</v>
      </c>
      <c r="ER388" t="s">
        <v>2411</v>
      </c>
      <c r="ES388" s="2">
        <v>-5.3909005519845064</v>
      </c>
      <c r="ET388" t="s">
        <v>2491</v>
      </c>
      <c r="EU388" s="2">
        <v>-4.7460595220580952</v>
      </c>
      <c r="EV388" t="s">
        <v>2478</v>
      </c>
      <c r="EW388" s="2">
        <v>-5.2307847736786002</v>
      </c>
      <c r="EX388" t="s">
        <v>2425</v>
      </c>
      <c r="EY388" s="2">
        <v>-4.8543985248282358</v>
      </c>
      <c r="EZ388" t="s">
        <v>2407</v>
      </c>
      <c r="FA388" s="2">
        <v>-5.0043927694328412</v>
      </c>
      <c r="FB388" t="s">
        <v>2441</v>
      </c>
      <c r="FC388" s="2">
        <v>-5.3461726827483442</v>
      </c>
      <c r="FD388" t="s">
        <v>2542</v>
      </c>
      <c r="FE388" s="2">
        <v>-4.5550159339610259</v>
      </c>
      <c r="FF388" t="s">
        <v>2405</v>
      </c>
      <c r="FG388" s="2">
        <v>-5.3736166392058218</v>
      </c>
      <c r="FH388" t="s">
        <v>2496</v>
      </c>
      <c r="FI388" s="2">
        <v>-5.3478477412105132</v>
      </c>
      <c r="FJ388" t="s">
        <v>2520</v>
      </c>
      <c r="FK388" s="2">
        <v>-5.4571619418510204</v>
      </c>
      <c r="FL388" t="s">
        <v>2525</v>
      </c>
      <c r="FM388" s="2">
        <v>-4.9744104712026012</v>
      </c>
      <c r="FN388" t="s">
        <v>2522</v>
      </c>
      <c r="FO388" s="2">
        <v>-4.481279931118932</v>
      </c>
      <c r="FP388" t="s">
        <v>2327</v>
      </c>
      <c r="FQ388" s="2">
        <v>-4.711035603517769</v>
      </c>
      <c r="FR388" t="s">
        <v>2538</v>
      </c>
      <c r="FS388" s="2">
        <v>-4.5223548144198764</v>
      </c>
      <c r="FT388" t="s">
        <v>2324</v>
      </c>
      <c r="FU388" s="2">
        <v>-5.3789809419940484</v>
      </c>
      <c r="FV388" t="s">
        <v>2471</v>
      </c>
      <c r="FW388" s="2">
        <v>-4.7300318229452003</v>
      </c>
      <c r="FX388" t="s">
        <v>2392</v>
      </c>
      <c r="FY388" s="2">
        <v>-5.3751735930308646</v>
      </c>
      <c r="FZ388" t="s">
        <v>2456</v>
      </c>
      <c r="GA388" s="2">
        <v>-5.3001219024226174</v>
      </c>
      <c r="GB388" t="s">
        <v>2541</v>
      </c>
      <c r="GC388" s="2">
        <v>-5.2363032499033872</v>
      </c>
      <c r="GD388" t="s">
        <v>2480</v>
      </c>
      <c r="GE388" s="2">
        <v>-5.081925827705005</v>
      </c>
      <c r="GF388" t="s">
        <v>2400</v>
      </c>
      <c r="GG388" s="2">
        <v>-4.8857640489075331</v>
      </c>
      <c r="GH388" t="s">
        <v>2403</v>
      </c>
      <c r="GI388" s="2">
        <v>-4.9700794065756044</v>
      </c>
      <c r="GJ388" t="s">
        <v>2503</v>
      </c>
      <c r="GK388" s="2">
        <v>-5.0893574159682622</v>
      </c>
      <c r="GL388" t="s">
        <v>2455</v>
      </c>
      <c r="GM388" s="2">
        <v>-5.5922678253926108</v>
      </c>
      <c r="GN388" t="s">
        <v>2378</v>
      </c>
      <c r="GO388" s="2">
        <v>-4.4873716733376829</v>
      </c>
      <c r="GP388" t="s">
        <v>2505</v>
      </c>
      <c r="GQ388" s="2">
        <v>-5.1961236218077671</v>
      </c>
      <c r="GR388" t="s">
        <v>2535</v>
      </c>
      <c r="GS388" s="2">
        <v>-5.2071002501295194</v>
      </c>
      <c r="GT388" t="s">
        <v>2428</v>
      </c>
      <c r="GU388" s="2">
        <v>-5.1890587155180459</v>
      </c>
      <c r="GV388" t="s">
        <v>2462</v>
      </c>
      <c r="GW388" s="2">
        <v>-4.9990827506514064</v>
      </c>
      <c r="GX388" t="s">
        <v>2539</v>
      </c>
      <c r="GY388" s="2">
        <v>-5.1151024328092571</v>
      </c>
      <c r="GZ388" t="s">
        <v>2297</v>
      </c>
      <c r="HA388" s="2">
        <v>-4.3886790061786316</v>
      </c>
      <c r="HB388" t="s">
        <v>2259</v>
      </c>
      <c r="HC388" s="2">
        <v>-4.5854847837309212</v>
      </c>
      <c r="HD388" t="s">
        <v>2519</v>
      </c>
      <c r="HE388" s="2">
        <v>-5.227801441278654</v>
      </c>
      <c r="HF388" t="s">
        <v>2463</v>
      </c>
      <c r="HG388" s="2">
        <v>-4.8461874870817656</v>
      </c>
    </row>
    <row r="389" spans="1:215" x14ac:dyDescent="0.25">
      <c r="A389">
        <v>-4.9948960828003681</v>
      </c>
      <c r="P389" t="s">
        <v>2530</v>
      </c>
      <c r="Q389" s="2">
        <v>-4.1488638723872526</v>
      </c>
      <c r="R389" t="s">
        <v>2494</v>
      </c>
      <c r="S389" s="2">
        <v>-5.3784433674742758</v>
      </c>
      <c r="T389" t="s">
        <v>2529</v>
      </c>
      <c r="U389" s="2">
        <v>-4.9926733246029258</v>
      </c>
      <c r="V389" t="s">
        <v>2423</v>
      </c>
      <c r="W389" s="2">
        <v>-5.1012418970018709</v>
      </c>
      <c r="X389" t="s">
        <v>2406</v>
      </c>
      <c r="Y389" s="2">
        <v>-4.5610699741724368</v>
      </c>
      <c r="Z389" t="s">
        <v>2514</v>
      </c>
      <c r="AA389" s="2">
        <v>-5.1081459837882477</v>
      </c>
      <c r="AB389" t="s">
        <v>2484</v>
      </c>
      <c r="AC389" s="2">
        <v>-5.3179102783426782</v>
      </c>
      <c r="AD389" t="s">
        <v>2516</v>
      </c>
      <c r="AE389" s="2">
        <v>-4.737431381669718</v>
      </c>
      <c r="AF389" t="s">
        <v>2533</v>
      </c>
      <c r="AG389" s="2">
        <v>-5.1861372884332813</v>
      </c>
      <c r="AH389" t="s">
        <v>2527</v>
      </c>
      <c r="AI389" s="2">
        <v>-5.5277311666447844</v>
      </c>
      <c r="AJ389" t="s">
        <v>2430</v>
      </c>
      <c r="AK389" s="2">
        <v>-4.6151574723298383</v>
      </c>
      <c r="AL389" t="s">
        <v>2504</v>
      </c>
      <c r="AM389" s="2">
        <v>-4.1394249662694156</v>
      </c>
      <c r="AN389" t="s">
        <v>1994</v>
      </c>
      <c r="AO389" s="2">
        <v>-5.5397915324825826</v>
      </c>
      <c r="AP389" t="s">
        <v>2431</v>
      </c>
      <c r="AQ389" s="2">
        <v>-4.102720121717482</v>
      </c>
      <c r="AR389" t="s">
        <v>2487</v>
      </c>
      <c r="AS389" s="2">
        <v>-5.5914223279756623</v>
      </c>
      <c r="AT389" t="s">
        <v>2485</v>
      </c>
      <c r="AU389" s="2">
        <v>-5.4460411936345539</v>
      </c>
      <c r="AV389" t="s">
        <v>2536</v>
      </c>
      <c r="AW389" s="2">
        <v>-5.3642380407388961</v>
      </c>
      <c r="AX389" t="s">
        <v>2543</v>
      </c>
      <c r="AY389" s="2">
        <v>-5.0422772052653162</v>
      </c>
      <c r="AZ389" t="s">
        <v>2459</v>
      </c>
      <c r="BA389" s="2">
        <v>-4.8744149010003692</v>
      </c>
      <c r="BB389" t="s">
        <v>2499</v>
      </c>
      <c r="BC389" s="2">
        <v>-5.2957278304318676</v>
      </c>
      <c r="BD389" t="s">
        <v>2523</v>
      </c>
      <c r="BE389" s="2">
        <v>-5.3735572142013091</v>
      </c>
      <c r="BF389" t="s">
        <v>2451</v>
      </c>
      <c r="BG389" s="2">
        <v>-5.2077397190387016</v>
      </c>
      <c r="BH389" t="s">
        <v>2515</v>
      </c>
      <c r="BI389" s="2">
        <v>-5.2106615258932028</v>
      </c>
      <c r="BJ389" t="s">
        <v>2370</v>
      </c>
      <c r="BK389" s="2">
        <v>-2.5853616041531322</v>
      </c>
      <c r="BL389" t="s">
        <v>2361</v>
      </c>
      <c r="BM389" s="2">
        <v>-5.2796593475079474</v>
      </c>
      <c r="BN389" t="s">
        <v>2404</v>
      </c>
      <c r="BO389" s="2">
        <v>-5.3004935122012462</v>
      </c>
      <c r="BP389" t="s">
        <v>2508</v>
      </c>
      <c r="BQ389" s="2">
        <v>-5.2944867755718414</v>
      </c>
      <c r="BR389" t="s">
        <v>2493</v>
      </c>
      <c r="BS389" s="2">
        <v>-5.2988758238658171</v>
      </c>
      <c r="BT389" t="s">
        <v>2537</v>
      </c>
      <c r="BU389" s="2">
        <v>-5.3697583177532779</v>
      </c>
      <c r="BV389" t="s">
        <v>2415</v>
      </c>
      <c r="BW389" s="2">
        <v>-5.0801126376269714</v>
      </c>
      <c r="BX389" t="s">
        <v>2272</v>
      </c>
      <c r="BY389" s="2">
        <v>-3.8516232454401158</v>
      </c>
      <c r="BZ389" t="s">
        <v>2390</v>
      </c>
      <c r="CA389" s="2">
        <v>-3.8475757611163641</v>
      </c>
      <c r="CB389" t="s">
        <v>2242</v>
      </c>
      <c r="CC389" s="2">
        <v>-5.1912357925273556</v>
      </c>
      <c r="CD389" t="s">
        <v>2517</v>
      </c>
      <c r="CE389" s="2">
        <v>-5.1120833778956261</v>
      </c>
      <c r="CF389" t="s">
        <v>2420</v>
      </c>
      <c r="CG389" s="2">
        <v>-4.885120100145012</v>
      </c>
      <c r="CH389" t="s">
        <v>2465</v>
      </c>
      <c r="CI389" s="2">
        <v>-4.7449185225305621</v>
      </c>
      <c r="CJ389" t="s">
        <v>2366</v>
      </c>
      <c r="CK389" s="2">
        <v>-5.286432822060533</v>
      </c>
      <c r="CL389" t="s">
        <v>2475</v>
      </c>
      <c r="CM389" s="2">
        <v>-5.3000080342424853</v>
      </c>
      <c r="CN389" t="s">
        <v>2147</v>
      </c>
      <c r="CO389" s="2">
        <v>-5.4554402879478623</v>
      </c>
      <c r="CP389" t="s">
        <v>2470</v>
      </c>
      <c r="CQ389" s="2">
        <v>-5.3801215303627812</v>
      </c>
      <c r="CR389" t="s">
        <v>2307</v>
      </c>
      <c r="CS389" s="2">
        <v>-4.8812957167048987</v>
      </c>
      <c r="CT389" t="s">
        <v>2489</v>
      </c>
      <c r="CU389" s="2">
        <v>-4.6015123141035863</v>
      </c>
      <c r="CV389" t="s">
        <v>2501</v>
      </c>
      <c r="CW389" s="2">
        <v>-5.290602555415064</v>
      </c>
      <c r="CX389" t="s">
        <v>2482</v>
      </c>
      <c r="CY389" s="2">
        <v>-5.4201073908854989</v>
      </c>
      <c r="CZ389" t="s">
        <v>2446</v>
      </c>
      <c r="DA389" s="2">
        <v>-5.0971246482341659</v>
      </c>
      <c r="DB389" t="s">
        <v>2398</v>
      </c>
      <c r="DC389" s="2">
        <v>-5.1090907396555476</v>
      </c>
      <c r="DD389" t="s">
        <v>2488</v>
      </c>
      <c r="DE389" s="2">
        <v>-5.3828563741401334</v>
      </c>
      <c r="DF389" t="s">
        <v>2367</v>
      </c>
      <c r="DG389" s="2">
        <v>-5.2127799643150032</v>
      </c>
      <c r="DH389" t="s">
        <v>2293</v>
      </c>
      <c r="DI389" s="2">
        <v>-4.8095392363591642</v>
      </c>
      <c r="DJ389" t="s">
        <v>2546</v>
      </c>
      <c r="DK389" s="2">
        <v>-4.1506857068888303</v>
      </c>
      <c r="DL389" t="s">
        <v>2544</v>
      </c>
      <c r="DM389" s="2">
        <v>-4.592261331426486</v>
      </c>
      <c r="DN389" t="s">
        <v>2540</v>
      </c>
      <c r="DO389" s="2">
        <v>-4.3876436966356067</v>
      </c>
      <c r="DP389" t="s">
        <v>2507</v>
      </c>
      <c r="DQ389" s="2">
        <v>-5.0992602190284364</v>
      </c>
      <c r="DR389" t="s">
        <v>2502</v>
      </c>
      <c r="DS389" s="2">
        <v>-5.0253824051537981</v>
      </c>
      <c r="DT389" t="s">
        <v>2477</v>
      </c>
      <c r="DU389" s="2">
        <v>-4.5180874745394437</v>
      </c>
      <c r="DV389" t="s">
        <v>2160</v>
      </c>
      <c r="DW389" s="2">
        <v>-5.2013814120332356</v>
      </c>
      <c r="DX389" t="s">
        <v>2500</v>
      </c>
      <c r="DY389" s="2">
        <v>-5.5669580117704838</v>
      </c>
      <c r="DZ389" t="s">
        <v>2547</v>
      </c>
      <c r="EA389" s="2">
        <v>-4.5876931373065073</v>
      </c>
      <c r="EB389" t="s">
        <v>2524</v>
      </c>
      <c r="EC389" s="2">
        <v>-5.1409541664785987</v>
      </c>
      <c r="ED389" t="s">
        <v>2545</v>
      </c>
      <c r="EE389" s="2">
        <v>-5.1152032485613912</v>
      </c>
      <c r="EF389" t="s">
        <v>2528</v>
      </c>
      <c r="EG389" s="2">
        <v>-4.8532693644971161</v>
      </c>
      <c r="EH389" t="s">
        <v>2417</v>
      </c>
      <c r="EI389" s="2">
        <v>-5.1676042580447668</v>
      </c>
      <c r="EJ389" t="s">
        <v>2532</v>
      </c>
      <c r="EK389" s="2">
        <v>-5.1338913823050047</v>
      </c>
      <c r="EL389" t="s">
        <v>2452</v>
      </c>
      <c r="EM389" s="2">
        <v>-5.2108971674053537</v>
      </c>
      <c r="EN389" t="s">
        <v>2344</v>
      </c>
      <c r="EO389" s="2">
        <v>-5.3497601172879587</v>
      </c>
      <c r="EP389" t="s">
        <v>2512</v>
      </c>
      <c r="EQ389" s="2">
        <v>-4.5730965939167962</v>
      </c>
      <c r="ER389" t="s">
        <v>2411</v>
      </c>
      <c r="ES389" s="2">
        <v>-5.3909005519845064</v>
      </c>
      <c r="ET389" t="s">
        <v>2491</v>
      </c>
      <c r="EU389" s="2">
        <v>-4.7460595220580952</v>
      </c>
      <c r="EV389" t="s">
        <v>2478</v>
      </c>
      <c r="EW389" s="2">
        <v>-5.2307847736786002</v>
      </c>
      <c r="EX389" t="s">
        <v>2425</v>
      </c>
      <c r="EY389" s="2">
        <v>-4.8543985248282358</v>
      </c>
      <c r="EZ389" t="s">
        <v>2407</v>
      </c>
      <c r="FA389" s="2">
        <v>-5.0043927694328412</v>
      </c>
      <c r="FB389" t="s">
        <v>2441</v>
      </c>
      <c r="FC389" s="2">
        <v>-5.3461726827483442</v>
      </c>
      <c r="FD389" t="s">
        <v>2542</v>
      </c>
      <c r="FE389" s="2">
        <v>-4.5550159339610259</v>
      </c>
      <c r="FF389" t="s">
        <v>2405</v>
      </c>
      <c r="FG389" s="2">
        <v>-5.3736166392058218</v>
      </c>
      <c r="FH389" t="s">
        <v>2496</v>
      </c>
      <c r="FI389" s="2">
        <v>-5.3478477412105132</v>
      </c>
      <c r="FJ389" t="s">
        <v>2520</v>
      </c>
      <c r="FK389" s="2">
        <v>-5.4571619418510204</v>
      </c>
      <c r="FL389" t="s">
        <v>2525</v>
      </c>
      <c r="FM389" s="2">
        <v>-4.9744104712026012</v>
      </c>
      <c r="FN389" t="s">
        <v>2522</v>
      </c>
      <c r="FO389" s="2">
        <v>-4.481279931118932</v>
      </c>
      <c r="FP389" t="s">
        <v>2327</v>
      </c>
      <c r="FQ389" s="2">
        <v>-4.711035603517769</v>
      </c>
      <c r="FR389" t="s">
        <v>2538</v>
      </c>
      <c r="FS389" s="2">
        <v>-4.5223548144198764</v>
      </c>
      <c r="FT389" t="s">
        <v>2324</v>
      </c>
      <c r="FU389" s="2">
        <v>-5.3789809419940484</v>
      </c>
      <c r="FV389" t="s">
        <v>2471</v>
      </c>
      <c r="FW389" s="2">
        <v>-4.7300318229452003</v>
      </c>
      <c r="FX389" t="s">
        <v>2392</v>
      </c>
      <c r="FY389" s="2">
        <v>-5.3751735930308646</v>
      </c>
      <c r="FZ389" t="s">
        <v>2456</v>
      </c>
      <c r="GA389" s="2">
        <v>-5.3001219024226174</v>
      </c>
      <c r="GB389" t="s">
        <v>2541</v>
      </c>
      <c r="GC389" s="2">
        <v>-5.2363032499033872</v>
      </c>
      <c r="GD389" t="s">
        <v>2480</v>
      </c>
      <c r="GE389" s="2">
        <v>-5.081925827705005</v>
      </c>
      <c r="GF389" t="s">
        <v>2400</v>
      </c>
      <c r="GG389" s="2">
        <v>-4.8857640489075331</v>
      </c>
      <c r="GH389" t="s">
        <v>2403</v>
      </c>
      <c r="GI389" s="2">
        <v>-4.9700794065756044</v>
      </c>
      <c r="GJ389" t="s">
        <v>2548</v>
      </c>
      <c r="GK389" s="2">
        <v>-5.0964668858795861</v>
      </c>
      <c r="GL389" t="s">
        <v>2455</v>
      </c>
      <c r="GM389" s="2">
        <v>-5.5922678253926108</v>
      </c>
      <c r="GN389" t="s">
        <v>2378</v>
      </c>
      <c r="GO389" s="2">
        <v>-4.4873716733376829</v>
      </c>
      <c r="GP389" t="s">
        <v>2505</v>
      </c>
      <c r="GQ389" s="2">
        <v>-5.1961236218077671</v>
      </c>
      <c r="GR389" t="s">
        <v>2535</v>
      </c>
      <c r="GS389" s="2">
        <v>-5.2071002501295194</v>
      </c>
      <c r="GT389" t="s">
        <v>2428</v>
      </c>
      <c r="GU389" s="2">
        <v>-5.1890587155180459</v>
      </c>
      <c r="GV389" t="s">
        <v>2462</v>
      </c>
      <c r="GW389" s="2">
        <v>-4.9990827506514064</v>
      </c>
      <c r="GX389" t="s">
        <v>2539</v>
      </c>
      <c r="GY389" s="2">
        <v>-5.1151024328092571</v>
      </c>
      <c r="GZ389" t="s">
        <v>2297</v>
      </c>
      <c r="HA389" s="2">
        <v>-4.3886790061786316</v>
      </c>
      <c r="HB389" t="s">
        <v>2259</v>
      </c>
      <c r="HC389" s="2">
        <v>-4.5854847837309212</v>
      </c>
      <c r="HD389" t="s">
        <v>2519</v>
      </c>
      <c r="HE389" s="2">
        <v>-5.227801441278654</v>
      </c>
      <c r="HF389" t="s">
        <v>2463</v>
      </c>
      <c r="HG389" s="2">
        <v>-4.8461874870817656</v>
      </c>
    </row>
    <row r="390" spans="1:215" x14ac:dyDescent="0.25">
      <c r="A390">
        <v>-4.9950808352710849</v>
      </c>
      <c r="P390" t="s">
        <v>2530</v>
      </c>
      <c r="Q390" s="2">
        <v>-4.1488638723872526</v>
      </c>
      <c r="R390" t="s">
        <v>2494</v>
      </c>
      <c r="S390" s="2">
        <v>-5.3784433674742758</v>
      </c>
      <c r="T390" t="s">
        <v>2529</v>
      </c>
      <c r="U390" s="2">
        <v>-4.9926733246029258</v>
      </c>
      <c r="V390" t="s">
        <v>2423</v>
      </c>
      <c r="W390" s="2">
        <v>-5.1012418970018709</v>
      </c>
      <c r="X390" t="s">
        <v>2549</v>
      </c>
      <c r="Y390" s="2">
        <v>-4.5795452212441052</v>
      </c>
      <c r="Z390" t="s">
        <v>2514</v>
      </c>
      <c r="AA390" s="2">
        <v>-5.1081459837882477</v>
      </c>
      <c r="AB390" t="s">
        <v>2484</v>
      </c>
      <c r="AC390" s="2">
        <v>-5.3179102783426782</v>
      </c>
      <c r="AD390" t="s">
        <v>2516</v>
      </c>
      <c r="AE390" s="2">
        <v>-4.737431381669718</v>
      </c>
      <c r="AF390" t="s">
        <v>2533</v>
      </c>
      <c r="AG390" s="2">
        <v>-5.1861372884332813</v>
      </c>
      <c r="AH390" t="s">
        <v>2527</v>
      </c>
      <c r="AI390" s="2">
        <v>-5.5277311666447844</v>
      </c>
      <c r="AJ390" t="s">
        <v>2430</v>
      </c>
      <c r="AK390" s="2">
        <v>-4.6151574723298383</v>
      </c>
      <c r="AL390" t="s">
        <v>2504</v>
      </c>
      <c r="AM390" s="2">
        <v>-4.1394249662694156</v>
      </c>
      <c r="AN390" t="s">
        <v>1994</v>
      </c>
      <c r="AO390" s="2">
        <v>-5.5397915324825826</v>
      </c>
      <c r="AP390" t="s">
        <v>2431</v>
      </c>
      <c r="AQ390" s="2">
        <v>-4.102720121717482</v>
      </c>
      <c r="AR390" t="s">
        <v>2487</v>
      </c>
      <c r="AS390" s="2">
        <v>-5.5914223279756623</v>
      </c>
      <c r="AT390" t="s">
        <v>2485</v>
      </c>
      <c r="AU390" s="2">
        <v>-5.4460411936345539</v>
      </c>
      <c r="AV390" t="s">
        <v>2536</v>
      </c>
      <c r="AW390" s="2">
        <v>-5.3642380407388961</v>
      </c>
      <c r="AX390" t="s">
        <v>2543</v>
      </c>
      <c r="AY390" s="2">
        <v>-5.0422772052653162</v>
      </c>
      <c r="AZ390" t="s">
        <v>2459</v>
      </c>
      <c r="BA390" s="2">
        <v>-4.8744149010003692</v>
      </c>
      <c r="BB390" t="s">
        <v>2499</v>
      </c>
      <c r="BC390" s="2">
        <v>-5.2957278304318676</v>
      </c>
      <c r="BD390" t="s">
        <v>2523</v>
      </c>
      <c r="BE390" s="2">
        <v>-5.3735572142013091</v>
      </c>
      <c r="BF390" t="s">
        <v>2451</v>
      </c>
      <c r="BG390" s="2">
        <v>-5.2077397190387016</v>
      </c>
      <c r="BH390" t="s">
        <v>2515</v>
      </c>
      <c r="BI390" s="2">
        <v>-5.2106615258932028</v>
      </c>
      <c r="BJ390" t="s">
        <v>2370</v>
      </c>
      <c r="BK390" s="2">
        <v>-2.5853616041531322</v>
      </c>
      <c r="BL390" t="s">
        <v>2361</v>
      </c>
      <c r="BM390" s="2">
        <v>-5.2796593475079474</v>
      </c>
      <c r="BN390" t="s">
        <v>2404</v>
      </c>
      <c r="BO390" s="2">
        <v>-5.3004935122012462</v>
      </c>
      <c r="BP390" t="s">
        <v>2508</v>
      </c>
      <c r="BQ390" s="2">
        <v>-5.2944867755718414</v>
      </c>
      <c r="BR390" t="s">
        <v>2493</v>
      </c>
      <c r="BS390" s="2">
        <v>-5.2988758238658171</v>
      </c>
      <c r="BT390" t="s">
        <v>2537</v>
      </c>
      <c r="BU390" s="2">
        <v>-5.3697583177532779</v>
      </c>
      <c r="BV390" t="s">
        <v>2415</v>
      </c>
      <c r="BW390" s="2">
        <v>-5.0801126376269714</v>
      </c>
      <c r="BX390" t="s">
        <v>2272</v>
      </c>
      <c r="BY390" s="2">
        <v>-3.8516232454401158</v>
      </c>
      <c r="BZ390" t="s">
        <v>2390</v>
      </c>
      <c r="CA390" s="2">
        <v>-3.8475757611163641</v>
      </c>
      <c r="CB390" t="s">
        <v>2242</v>
      </c>
      <c r="CC390" s="2">
        <v>-5.1912357925273556</v>
      </c>
      <c r="CD390" t="s">
        <v>2517</v>
      </c>
      <c r="CE390" s="2">
        <v>-5.1120833778956261</v>
      </c>
      <c r="CF390" t="s">
        <v>2420</v>
      </c>
      <c r="CG390" s="2">
        <v>-4.885120100145012</v>
      </c>
      <c r="CH390" t="s">
        <v>2465</v>
      </c>
      <c r="CI390" s="2">
        <v>-4.7449185225305621</v>
      </c>
      <c r="CJ390" t="s">
        <v>2366</v>
      </c>
      <c r="CK390" s="2">
        <v>-5.286432822060533</v>
      </c>
      <c r="CL390" t="s">
        <v>2475</v>
      </c>
      <c r="CM390" s="2">
        <v>-5.3000080342424853</v>
      </c>
      <c r="CN390" t="s">
        <v>2147</v>
      </c>
      <c r="CO390" s="2">
        <v>-5.4554402879478623</v>
      </c>
      <c r="CP390" t="s">
        <v>2470</v>
      </c>
      <c r="CQ390" s="2">
        <v>-5.3801215303627812</v>
      </c>
      <c r="CR390" t="s">
        <v>2307</v>
      </c>
      <c r="CS390" s="2">
        <v>-4.8812957167048987</v>
      </c>
      <c r="CT390" t="s">
        <v>2489</v>
      </c>
      <c r="CU390" s="2">
        <v>-4.6015123141035863</v>
      </c>
      <c r="CV390" t="s">
        <v>2501</v>
      </c>
      <c r="CW390" s="2">
        <v>-5.290602555415064</v>
      </c>
      <c r="CX390" t="s">
        <v>2482</v>
      </c>
      <c r="CY390" s="2">
        <v>-5.4201073908854989</v>
      </c>
      <c r="CZ390" t="s">
        <v>2446</v>
      </c>
      <c r="DA390" s="2">
        <v>-5.0971246482341659</v>
      </c>
      <c r="DB390" t="s">
        <v>2398</v>
      </c>
      <c r="DC390" s="2">
        <v>-5.1090907396555476</v>
      </c>
      <c r="DD390" t="s">
        <v>2488</v>
      </c>
      <c r="DE390" s="2">
        <v>-5.3828563741401334</v>
      </c>
      <c r="DF390" t="s">
        <v>2367</v>
      </c>
      <c r="DG390" s="2">
        <v>-5.2127799643150032</v>
      </c>
      <c r="DH390" t="s">
        <v>2293</v>
      </c>
      <c r="DI390" s="2">
        <v>-4.8095392363591642</v>
      </c>
      <c r="DJ390" t="s">
        <v>2546</v>
      </c>
      <c r="DK390" s="2">
        <v>-4.1506857068888303</v>
      </c>
      <c r="DL390" t="s">
        <v>2544</v>
      </c>
      <c r="DM390" s="2">
        <v>-4.592261331426486</v>
      </c>
      <c r="DN390" t="s">
        <v>2540</v>
      </c>
      <c r="DO390" s="2">
        <v>-4.3876436966356067</v>
      </c>
      <c r="DP390" t="s">
        <v>2507</v>
      </c>
      <c r="DQ390" s="2">
        <v>-5.0992602190284364</v>
      </c>
      <c r="DR390" t="s">
        <v>2502</v>
      </c>
      <c r="DS390" s="2">
        <v>-5.0253824051537981</v>
      </c>
      <c r="DT390" t="s">
        <v>2477</v>
      </c>
      <c r="DU390" s="2">
        <v>-4.5180874745394437</v>
      </c>
      <c r="DV390" t="s">
        <v>2160</v>
      </c>
      <c r="DW390" s="2">
        <v>-5.2013814120332356</v>
      </c>
      <c r="DX390" t="s">
        <v>2500</v>
      </c>
      <c r="DY390" s="2">
        <v>-5.5669580117704838</v>
      </c>
      <c r="DZ390" t="s">
        <v>2547</v>
      </c>
      <c r="EA390" s="2">
        <v>-4.5876931373065073</v>
      </c>
      <c r="EB390" t="s">
        <v>2524</v>
      </c>
      <c r="EC390" s="2">
        <v>-5.1409541664785987</v>
      </c>
      <c r="ED390" t="s">
        <v>2545</v>
      </c>
      <c r="EE390" s="2">
        <v>-5.1152032485613912</v>
      </c>
      <c r="EF390" t="s">
        <v>2528</v>
      </c>
      <c r="EG390" s="2">
        <v>-4.8532693644971161</v>
      </c>
      <c r="EH390" t="s">
        <v>2417</v>
      </c>
      <c r="EI390" s="2">
        <v>-5.1676042580447668</v>
      </c>
      <c r="EJ390" t="s">
        <v>2532</v>
      </c>
      <c r="EK390" s="2">
        <v>-5.1338913823050047</v>
      </c>
      <c r="EL390" t="s">
        <v>2452</v>
      </c>
      <c r="EM390" s="2">
        <v>-5.2108971674053537</v>
      </c>
      <c r="EN390" t="s">
        <v>2344</v>
      </c>
      <c r="EO390" s="2">
        <v>-5.3497601172879587</v>
      </c>
      <c r="EP390" t="s">
        <v>2512</v>
      </c>
      <c r="EQ390" s="2">
        <v>-4.5730965939167962</v>
      </c>
      <c r="ER390" t="s">
        <v>2411</v>
      </c>
      <c r="ES390" s="2">
        <v>-5.3909005519845064</v>
      </c>
      <c r="ET390" t="s">
        <v>2491</v>
      </c>
      <c r="EU390" s="2">
        <v>-4.7460595220580952</v>
      </c>
      <c r="EV390" t="s">
        <v>2478</v>
      </c>
      <c r="EW390" s="2">
        <v>-5.2307847736786002</v>
      </c>
      <c r="EX390" t="s">
        <v>2425</v>
      </c>
      <c r="EY390" s="2">
        <v>-4.8543985248282358</v>
      </c>
      <c r="EZ390" t="s">
        <v>2407</v>
      </c>
      <c r="FA390" s="2">
        <v>-5.0043927694328412</v>
      </c>
      <c r="FB390" t="s">
        <v>2441</v>
      </c>
      <c r="FC390" s="2">
        <v>-5.3461726827483442</v>
      </c>
      <c r="FD390" t="s">
        <v>2542</v>
      </c>
      <c r="FE390" s="2">
        <v>-4.5550159339610259</v>
      </c>
      <c r="FF390" t="s">
        <v>2405</v>
      </c>
      <c r="FG390" s="2">
        <v>-5.3736166392058218</v>
      </c>
      <c r="FH390" t="s">
        <v>2496</v>
      </c>
      <c r="FI390" s="2">
        <v>-5.3478477412105132</v>
      </c>
      <c r="FJ390" t="s">
        <v>2520</v>
      </c>
      <c r="FK390" s="2">
        <v>-5.4571619418510204</v>
      </c>
      <c r="FL390" t="s">
        <v>2525</v>
      </c>
      <c r="FM390" s="2">
        <v>-4.9744104712026012</v>
      </c>
      <c r="FN390" t="s">
        <v>2522</v>
      </c>
      <c r="FO390" s="2">
        <v>-4.481279931118932</v>
      </c>
      <c r="FP390" t="s">
        <v>2327</v>
      </c>
      <c r="FQ390" s="2">
        <v>-4.711035603517769</v>
      </c>
      <c r="FR390" t="s">
        <v>2538</v>
      </c>
      <c r="FS390" s="2">
        <v>-4.5223548144198764</v>
      </c>
      <c r="FT390" t="s">
        <v>2324</v>
      </c>
      <c r="FU390" s="2">
        <v>-5.3789809419940484</v>
      </c>
      <c r="FV390" t="s">
        <v>2471</v>
      </c>
      <c r="FW390" s="2">
        <v>-4.7300318229452003</v>
      </c>
      <c r="FX390" t="s">
        <v>2392</v>
      </c>
      <c r="FY390" s="2">
        <v>-5.3751735930308646</v>
      </c>
      <c r="FZ390" t="s">
        <v>2456</v>
      </c>
      <c r="GA390" s="2">
        <v>-5.3001219024226174</v>
      </c>
      <c r="GB390" t="s">
        <v>2541</v>
      </c>
      <c r="GC390" s="2">
        <v>-5.2363032499033872</v>
      </c>
      <c r="GD390" t="s">
        <v>2480</v>
      </c>
      <c r="GE390" s="2">
        <v>-5.081925827705005</v>
      </c>
      <c r="GF390" t="s">
        <v>2400</v>
      </c>
      <c r="GG390" s="2">
        <v>-4.8857640489075331</v>
      </c>
      <c r="GH390" t="s">
        <v>2403</v>
      </c>
      <c r="GI390" s="2">
        <v>-4.9700794065756044</v>
      </c>
      <c r="GJ390" t="s">
        <v>2548</v>
      </c>
      <c r="GK390" s="2">
        <v>-5.0964668858795861</v>
      </c>
      <c r="GL390" t="s">
        <v>2455</v>
      </c>
      <c r="GM390" s="2">
        <v>-5.5922678253926108</v>
      </c>
      <c r="GN390" t="s">
        <v>2378</v>
      </c>
      <c r="GO390" s="2">
        <v>-4.4873716733376829</v>
      </c>
      <c r="GP390" t="s">
        <v>2505</v>
      </c>
      <c r="GQ390" s="2">
        <v>-5.1961236218077671</v>
      </c>
      <c r="GR390" t="s">
        <v>2535</v>
      </c>
      <c r="GS390" s="2">
        <v>-5.2071002501295194</v>
      </c>
      <c r="GT390" t="s">
        <v>2428</v>
      </c>
      <c r="GU390" s="2">
        <v>-5.1890587155180459</v>
      </c>
      <c r="GV390" t="s">
        <v>2462</v>
      </c>
      <c r="GW390" s="2">
        <v>-4.9990827506514064</v>
      </c>
      <c r="GX390" t="s">
        <v>2539</v>
      </c>
      <c r="GY390" s="2">
        <v>-5.1151024328092571</v>
      </c>
      <c r="GZ390" t="s">
        <v>2297</v>
      </c>
      <c r="HA390" s="2">
        <v>-4.3886790061786316</v>
      </c>
      <c r="HB390" t="s">
        <v>2259</v>
      </c>
      <c r="HC390" s="2">
        <v>-4.5854847837309212</v>
      </c>
      <c r="HD390" t="s">
        <v>2519</v>
      </c>
      <c r="HE390" s="2">
        <v>-5.227801441278654</v>
      </c>
      <c r="HF390" t="s">
        <v>2463</v>
      </c>
      <c r="HG390" s="2">
        <v>-4.8461874870817656</v>
      </c>
    </row>
    <row r="391" spans="1:215" x14ac:dyDescent="0.25">
      <c r="A391">
        <v>-4.9950808352710849</v>
      </c>
      <c r="P391" t="s">
        <v>2530</v>
      </c>
      <c r="Q391" s="2">
        <v>-4.1488638723872526</v>
      </c>
      <c r="R391" t="s">
        <v>2494</v>
      </c>
      <c r="S391" s="2">
        <v>-5.3784433674742758</v>
      </c>
      <c r="T391" t="s">
        <v>2529</v>
      </c>
      <c r="U391" s="2">
        <v>-4.9926733246029258</v>
      </c>
      <c r="V391" t="s">
        <v>2423</v>
      </c>
      <c r="W391" s="2">
        <v>-5.1012418970018709</v>
      </c>
      <c r="X391" t="s">
        <v>2549</v>
      </c>
      <c r="Y391" s="2">
        <v>-4.5795452212441052</v>
      </c>
      <c r="Z391" t="s">
        <v>2514</v>
      </c>
      <c r="AA391" s="2">
        <v>-5.1081459837882477</v>
      </c>
      <c r="AB391" t="s">
        <v>2484</v>
      </c>
      <c r="AC391" s="2">
        <v>-5.3179102783426782</v>
      </c>
      <c r="AD391" t="s">
        <v>2516</v>
      </c>
      <c r="AE391" s="2">
        <v>-4.737431381669718</v>
      </c>
      <c r="AF391" t="s">
        <v>2533</v>
      </c>
      <c r="AG391" s="2">
        <v>-5.1861372884332813</v>
      </c>
      <c r="AH391" t="s">
        <v>2527</v>
      </c>
      <c r="AI391" s="2">
        <v>-5.5277311666447844</v>
      </c>
      <c r="AJ391" t="s">
        <v>2430</v>
      </c>
      <c r="AK391" s="2">
        <v>-4.6151574723298383</v>
      </c>
      <c r="AL391" t="s">
        <v>2504</v>
      </c>
      <c r="AM391" s="2">
        <v>-4.1394249662694156</v>
      </c>
      <c r="AN391" t="s">
        <v>1994</v>
      </c>
      <c r="AO391" s="2">
        <v>-5.5397915324825826</v>
      </c>
      <c r="AP391" t="s">
        <v>2431</v>
      </c>
      <c r="AQ391" s="2">
        <v>-4.102720121717482</v>
      </c>
      <c r="AR391" t="s">
        <v>2487</v>
      </c>
      <c r="AS391" s="2">
        <v>-5.5914223279756623</v>
      </c>
      <c r="AT391" t="s">
        <v>2485</v>
      </c>
      <c r="AU391" s="2">
        <v>-5.4460411936345539</v>
      </c>
      <c r="AV391" t="s">
        <v>2536</v>
      </c>
      <c r="AW391" s="2">
        <v>-5.3642380407388961</v>
      </c>
      <c r="AX391" t="s">
        <v>2543</v>
      </c>
      <c r="AY391" s="2">
        <v>-5.0422772052653162</v>
      </c>
      <c r="AZ391" t="s">
        <v>2459</v>
      </c>
      <c r="BA391" s="2">
        <v>-4.8744149010003692</v>
      </c>
      <c r="BB391" t="s">
        <v>2499</v>
      </c>
      <c r="BC391" s="2">
        <v>-5.2957278304318676</v>
      </c>
      <c r="BD391" t="s">
        <v>2523</v>
      </c>
      <c r="BE391" s="2">
        <v>-5.3735572142013091</v>
      </c>
      <c r="BF391" t="s">
        <v>2451</v>
      </c>
      <c r="BG391" s="2">
        <v>-5.2077397190387016</v>
      </c>
      <c r="BH391" t="s">
        <v>2515</v>
      </c>
      <c r="BI391" s="2">
        <v>-5.2106615258932028</v>
      </c>
      <c r="BJ391" t="s">
        <v>2370</v>
      </c>
      <c r="BK391" s="2">
        <v>-2.5853616041531322</v>
      </c>
      <c r="BL391" t="s">
        <v>2361</v>
      </c>
      <c r="BM391" s="2">
        <v>-5.2796593475079474</v>
      </c>
      <c r="BN391" t="s">
        <v>2404</v>
      </c>
      <c r="BO391" s="2">
        <v>-5.3004935122012462</v>
      </c>
      <c r="BP391" t="s">
        <v>2508</v>
      </c>
      <c r="BQ391" s="2">
        <v>-5.2944867755718414</v>
      </c>
      <c r="BR391" t="s">
        <v>2493</v>
      </c>
      <c r="BS391" s="2">
        <v>-5.2988758238658171</v>
      </c>
      <c r="BT391" t="s">
        <v>2537</v>
      </c>
      <c r="BU391" s="2">
        <v>-5.3697583177532779</v>
      </c>
      <c r="BV391" t="s">
        <v>2415</v>
      </c>
      <c r="BW391" s="2">
        <v>-5.0801126376269714</v>
      </c>
      <c r="BX391" t="s">
        <v>2272</v>
      </c>
      <c r="BY391" s="2">
        <v>-3.8516232454401158</v>
      </c>
      <c r="BZ391" t="s">
        <v>2390</v>
      </c>
      <c r="CA391" s="2">
        <v>-3.8475757611163641</v>
      </c>
      <c r="CB391" t="s">
        <v>2242</v>
      </c>
      <c r="CC391" s="2">
        <v>-5.1912357925273556</v>
      </c>
      <c r="CD391" t="s">
        <v>2517</v>
      </c>
      <c r="CE391" s="2">
        <v>-5.1120833778956261</v>
      </c>
      <c r="CF391" t="s">
        <v>2420</v>
      </c>
      <c r="CG391" s="2">
        <v>-4.885120100145012</v>
      </c>
      <c r="CH391" t="s">
        <v>2465</v>
      </c>
      <c r="CI391" s="2">
        <v>-4.7449185225305621</v>
      </c>
      <c r="CJ391" t="s">
        <v>2366</v>
      </c>
      <c r="CK391" s="2">
        <v>-5.286432822060533</v>
      </c>
      <c r="CL391" t="s">
        <v>2475</v>
      </c>
      <c r="CM391" s="2">
        <v>-5.3000080342424853</v>
      </c>
      <c r="CN391" t="s">
        <v>2147</v>
      </c>
      <c r="CO391" s="2">
        <v>-5.4554402879478623</v>
      </c>
      <c r="CP391" t="s">
        <v>2470</v>
      </c>
      <c r="CQ391" s="2">
        <v>-5.3801215303627812</v>
      </c>
      <c r="CR391" t="s">
        <v>2307</v>
      </c>
      <c r="CS391" s="2">
        <v>-4.8812957167048987</v>
      </c>
      <c r="CT391" t="s">
        <v>2489</v>
      </c>
      <c r="CU391" s="2">
        <v>-4.6015123141035863</v>
      </c>
      <c r="CV391" t="s">
        <v>2501</v>
      </c>
      <c r="CW391" s="2">
        <v>-5.290602555415064</v>
      </c>
      <c r="CX391" t="s">
        <v>2482</v>
      </c>
      <c r="CY391" s="2">
        <v>-5.4201073908854989</v>
      </c>
      <c r="CZ391" t="s">
        <v>2446</v>
      </c>
      <c r="DA391" s="2">
        <v>-5.0971246482341659</v>
      </c>
      <c r="DB391" t="s">
        <v>2398</v>
      </c>
      <c r="DC391" s="2">
        <v>-5.1090907396555476</v>
      </c>
      <c r="DD391" t="s">
        <v>2488</v>
      </c>
      <c r="DE391" s="2">
        <v>-5.3828563741401334</v>
      </c>
      <c r="DF391" t="s">
        <v>2367</v>
      </c>
      <c r="DG391" s="2">
        <v>-5.2127799643150032</v>
      </c>
      <c r="DH391" t="s">
        <v>2293</v>
      </c>
      <c r="DI391" s="2">
        <v>-4.8095392363591642</v>
      </c>
      <c r="DJ391" t="s">
        <v>2546</v>
      </c>
      <c r="DK391" s="2">
        <v>-4.1506857068888303</v>
      </c>
      <c r="DL391" t="s">
        <v>2544</v>
      </c>
      <c r="DM391" s="2">
        <v>-4.592261331426486</v>
      </c>
      <c r="DN391" t="s">
        <v>2540</v>
      </c>
      <c r="DO391" s="2">
        <v>-4.3876436966356067</v>
      </c>
      <c r="DP391" t="s">
        <v>2507</v>
      </c>
      <c r="DQ391" s="2">
        <v>-5.0992602190284364</v>
      </c>
      <c r="DR391" t="s">
        <v>2502</v>
      </c>
      <c r="DS391" s="2">
        <v>-5.0253824051537981</v>
      </c>
      <c r="DT391" t="s">
        <v>2477</v>
      </c>
      <c r="DU391" s="2">
        <v>-4.5180874745394437</v>
      </c>
      <c r="DV391" t="s">
        <v>2160</v>
      </c>
      <c r="DW391" s="2">
        <v>-5.2013814120332356</v>
      </c>
      <c r="DX391" t="s">
        <v>2500</v>
      </c>
      <c r="DY391" s="2">
        <v>-5.5669580117704838</v>
      </c>
      <c r="DZ391" t="s">
        <v>2547</v>
      </c>
      <c r="EA391" s="2">
        <v>-4.5876931373065073</v>
      </c>
      <c r="EB391" t="s">
        <v>2524</v>
      </c>
      <c r="EC391" s="2">
        <v>-5.1409541664785987</v>
      </c>
      <c r="ED391" t="s">
        <v>2545</v>
      </c>
      <c r="EE391" s="2">
        <v>-5.1152032485613912</v>
      </c>
      <c r="EF391" t="s">
        <v>2528</v>
      </c>
      <c r="EG391" s="2">
        <v>-4.8532693644971161</v>
      </c>
      <c r="EH391" t="s">
        <v>2417</v>
      </c>
      <c r="EI391" s="2">
        <v>-5.1676042580447668</v>
      </c>
      <c r="EJ391" t="s">
        <v>2532</v>
      </c>
      <c r="EK391" s="2">
        <v>-5.1338913823050047</v>
      </c>
      <c r="EL391" t="s">
        <v>2452</v>
      </c>
      <c r="EM391" s="2">
        <v>-5.2108971674053537</v>
      </c>
      <c r="EN391" t="s">
        <v>2344</v>
      </c>
      <c r="EO391" s="2">
        <v>-5.3497601172879587</v>
      </c>
      <c r="EP391" t="s">
        <v>2512</v>
      </c>
      <c r="EQ391" s="2">
        <v>-4.5730965939167962</v>
      </c>
      <c r="ER391" t="s">
        <v>2411</v>
      </c>
      <c r="ES391" s="2">
        <v>-5.3909005519845064</v>
      </c>
      <c r="ET391" t="s">
        <v>2491</v>
      </c>
      <c r="EU391" s="2">
        <v>-4.7460595220580952</v>
      </c>
      <c r="EV391" t="s">
        <v>2478</v>
      </c>
      <c r="EW391" s="2">
        <v>-5.2307847736786002</v>
      </c>
      <c r="EX391" t="s">
        <v>2425</v>
      </c>
      <c r="EY391" s="2">
        <v>-4.8543985248282358</v>
      </c>
      <c r="EZ391" t="s">
        <v>2407</v>
      </c>
      <c r="FA391" s="2">
        <v>-5.0043927694328412</v>
      </c>
      <c r="FB391" t="s">
        <v>2441</v>
      </c>
      <c r="FC391" s="2">
        <v>-5.3461726827483442</v>
      </c>
      <c r="FD391" t="s">
        <v>2542</v>
      </c>
      <c r="FE391" s="2">
        <v>-4.5550159339610259</v>
      </c>
      <c r="FF391" t="s">
        <v>2405</v>
      </c>
      <c r="FG391" s="2">
        <v>-5.3736166392058218</v>
      </c>
      <c r="FH391" t="s">
        <v>2496</v>
      </c>
      <c r="FI391" s="2">
        <v>-5.3478477412105132</v>
      </c>
      <c r="FJ391" t="s">
        <v>2520</v>
      </c>
      <c r="FK391" s="2">
        <v>-5.4571619418510204</v>
      </c>
      <c r="FL391" t="s">
        <v>2525</v>
      </c>
      <c r="FM391" s="2">
        <v>-4.9744104712026012</v>
      </c>
      <c r="FN391" t="s">
        <v>2522</v>
      </c>
      <c r="FO391" s="2">
        <v>-4.481279931118932</v>
      </c>
      <c r="FP391" t="s">
        <v>2327</v>
      </c>
      <c r="FQ391" s="2">
        <v>-4.711035603517769</v>
      </c>
      <c r="FR391" t="s">
        <v>2538</v>
      </c>
      <c r="FS391" s="2">
        <v>-4.5223548144198764</v>
      </c>
      <c r="FT391" t="s">
        <v>2324</v>
      </c>
      <c r="FU391" s="2">
        <v>-5.3789809419940484</v>
      </c>
      <c r="FV391" t="s">
        <v>2471</v>
      </c>
      <c r="FW391" s="2">
        <v>-4.7300318229452003</v>
      </c>
      <c r="FX391" t="s">
        <v>2392</v>
      </c>
      <c r="FY391" s="2">
        <v>-5.3751735930308646</v>
      </c>
      <c r="FZ391" t="s">
        <v>2456</v>
      </c>
      <c r="GA391" s="2">
        <v>-5.3001219024226174</v>
      </c>
      <c r="GB391" t="s">
        <v>2541</v>
      </c>
      <c r="GC391" s="2">
        <v>-5.2363032499033872</v>
      </c>
      <c r="GD391" t="s">
        <v>2480</v>
      </c>
      <c r="GE391" s="2">
        <v>-5.081925827705005</v>
      </c>
      <c r="GF391" t="s">
        <v>2400</v>
      </c>
      <c r="GG391" s="2">
        <v>-4.8857640489075331</v>
      </c>
      <c r="GH391" t="s">
        <v>2403</v>
      </c>
      <c r="GI391" s="2">
        <v>-4.9700794065756044</v>
      </c>
      <c r="GJ391" t="s">
        <v>2548</v>
      </c>
      <c r="GK391" s="2">
        <v>-5.0964668858795861</v>
      </c>
      <c r="GL391" t="s">
        <v>2455</v>
      </c>
      <c r="GM391" s="2">
        <v>-5.5922678253926108</v>
      </c>
      <c r="GN391" t="s">
        <v>2378</v>
      </c>
      <c r="GO391" s="2">
        <v>-4.4873716733376829</v>
      </c>
      <c r="GP391" t="s">
        <v>2505</v>
      </c>
      <c r="GQ391" s="2">
        <v>-5.1961236218077671</v>
      </c>
      <c r="GR391" t="s">
        <v>2535</v>
      </c>
      <c r="GS391" s="2">
        <v>-5.2071002501295194</v>
      </c>
      <c r="GT391" t="s">
        <v>2428</v>
      </c>
      <c r="GU391" s="2">
        <v>-5.1890587155180459</v>
      </c>
      <c r="GV391" t="s">
        <v>2462</v>
      </c>
      <c r="GW391" s="2">
        <v>-4.9990827506514064</v>
      </c>
      <c r="GX391" t="s">
        <v>2539</v>
      </c>
      <c r="GY391" s="2">
        <v>-5.1151024328092571</v>
      </c>
      <c r="GZ391" t="s">
        <v>2297</v>
      </c>
      <c r="HA391" s="2">
        <v>-4.3886790061786316</v>
      </c>
      <c r="HB391" t="s">
        <v>2259</v>
      </c>
      <c r="HC391" s="2">
        <v>-4.5854847837309212</v>
      </c>
      <c r="HD391" t="s">
        <v>2519</v>
      </c>
      <c r="HE391" s="2">
        <v>-5.227801441278654</v>
      </c>
      <c r="HF391" t="s">
        <v>2463</v>
      </c>
      <c r="HG391" s="2">
        <v>-4.8461874870817656</v>
      </c>
    </row>
    <row r="392" spans="1:215" x14ac:dyDescent="0.25">
      <c r="A392">
        <v>-4.9973640359109019</v>
      </c>
      <c r="P392" t="s">
        <v>2530</v>
      </c>
      <c r="Q392" s="2">
        <v>-4.1488638723872526</v>
      </c>
      <c r="R392" t="s">
        <v>2494</v>
      </c>
      <c r="S392" s="2">
        <v>-5.3784433674742758</v>
      </c>
      <c r="T392" t="s">
        <v>2529</v>
      </c>
      <c r="U392" s="2">
        <v>-4.9926733246029258</v>
      </c>
      <c r="V392" t="s">
        <v>2423</v>
      </c>
      <c r="W392" s="2">
        <v>-5.1012418970018709</v>
      </c>
      <c r="X392" t="s">
        <v>2549</v>
      </c>
      <c r="Y392" s="2">
        <v>-4.5795452212441052</v>
      </c>
      <c r="Z392" t="s">
        <v>2514</v>
      </c>
      <c r="AA392" s="2">
        <v>-5.1081459837882477</v>
      </c>
      <c r="AB392" t="s">
        <v>2484</v>
      </c>
      <c r="AC392" s="2">
        <v>-5.3179102783426782</v>
      </c>
      <c r="AD392" t="s">
        <v>2516</v>
      </c>
      <c r="AE392" s="2">
        <v>-4.737431381669718</v>
      </c>
      <c r="AF392" t="s">
        <v>2533</v>
      </c>
      <c r="AG392" s="2">
        <v>-5.1861372884332813</v>
      </c>
      <c r="AH392" t="s">
        <v>2527</v>
      </c>
      <c r="AI392" s="2">
        <v>-5.5277311666447844</v>
      </c>
      <c r="AJ392" t="s">
        <v>2430</v>
      </c>
      <c r="AK392" s="2">
        <v>-4.6151574723298383</v>
      </c>
      <c r="AL392" t="s">
        <v>2504</v>
      </c>
      <c r="AM392" s="2">
        <v>-4.1394249662694156</v>
      </c>
      <c r="AN392" t="s">
        <v>1994</v>
      </c>
      <c r="AO392" s="2">
        <v>-5.5397915324825826</v>
      </c>
      <c r="AP392" t="s">
        <v>2431</v>
      </c>
      <c r="AQ392" s="2">
        <v>-4.102720121717482</v>
      </c>
      <c r="AR392" t="s">
        <v>2487</v>
      </c>
      <c r="AS392" s="2">
        <v>-5.5914223279756623</v>
      </c>
      <c r="AT392" t="s">
        <v>2485</v>
      </c>
      <c r="AU392" s="2">
        <v>-5.4460411936345539</v>
      </c>
      <c r="AV392" t="s">
        <v>2536</v>
      </c>
      <c r="AW392" s="2">
        <v>-5.3642380407388961</v>
      </c>
      <c r="AX392" t="s">
        <v>2543</v>
      </c>
      <c r="AY392" s="2">
        <v>-5.0422772052653162</v>
      </c>
      <c r="AZ392" t="s">
        <v>2459</v>
      </c>
      <c r="BA392" s="2">
        <v>-4.8744149010003692</v>
      </c>
      <c r="BB392" t="s">
        <v>2499</v>
      </c>
      <c r="BC392" s="2">
        <v>-5.2957278304318676</v>
      </c>
      <c r="BD392" t="s">
        <v>2523</v>
      </c>
      <c r="BE392" s="2">
        <v>-5.3735572142013091</v>
      </c>
      <c r="BF392" t="s">
        <v>2451</v>
      </c>
      <c r="BG392" s="2">
        <v>-5.2077397190387016</v>
      </c>
      <c r="BH392" t="s">
        <v>2515</v>
      </c>
      <c r="BI392" s="2">
        <v>-5.2106615258932028</v>
      </c>
      <c r="BJ392" t="s">
        <v>2370</v>
      </c>
      <c r="BK392" s="2">
        <v>-2.5853616041531322</v>
      </c>
      <c r="BL392" t="s">
        <v>2361</v>
      </c>
      <c r="BM392" s="2">
        <v>-5.2796593475079474</v>
      </c>
      <c r="BN392" t="s">
        <v>2404</v>
      </c>
      <c r="BO392" s="2">
        <v>-5.3004935122012462</v>
      </c>
      <c r="BP392" t="s">
        <v>2508</v>
      </c>
      <c r="BQ392" s="2">
        <v>-5.2944867755718414</v>
      </c>
      <c r="BR392" t="s">
        <v>2493</v>
      </c>
      <c r="BS392" s="2">
        <v>-5.2988758238658171</v>
      </c>
      <c r="BT392" t="s">
        <v>2537</v>
      </c>
      <c r="BU392" s="2">
        <v>-5.3697583177532779</v>
      </c>
      <c r="BV392" t="s">
        <v>2415</v>
      </c>
      <c r="BW392" s="2">
        <v>-5.0801126376269714</v>
      </c>
      <c r="BX392" t="s">
        <v>2272</v>
      </c>
      <c r="BY392" s="2">
        <v>-3.8516232454401158</v>
      </c>
      <c r="BZ392" t="s">
        <v>2390</v>
      </c>
      <c r="CA392" s="2">
        <v>-3.8475757611163641</v>
      </c>
      <c r="CB392" t="s">
        <v>2242</v>
      </c>
      <c r="CC392" s="2">
        <v>-5.1912357925273556</v>
      </c>
      <c r="CD392" t="s">
        <v>2517</v>
      </c>
      <c r="CE392" s="2">
        <v>-5.1120833778956261</v>
      </c>
      <c r="CF392" t="s">
        <v>2420</v>
      </c>
      <c r="CG392" s="2">
        <v>-4.885120100145012</v>
      </c>
      <c r="CH392" t="s">
        <v>2465</v>
      </c>
      <c r="CI392" s="2">
        <v>-4.7449185225305621</v>
      </c>
      <c r="CJ392" t="s">
        <v>2366</v>
      </c>
      <c r="CK392" s="2">
        <v>-5.286432822060533</v>
      </c>
      <c r="CL392" t="s">
        <v>2475</v>
      </c>
      <c r="CM392" s="2">
        <v>-5.3000080342424853</v>
      </c>
      <c r="CN392" t="s">
        <v>2147</v>
      </c>
      <c r="CO392" s="2">
        <v>-5.4554402879478623</v>
      </c>
      <c r="CP392" t="s">
        <v>2470</v>
      </c>
      <c r="CQ392" s="2">
        <v>-5.3801215303627812</v>
      </c>
      <c r="CR392" t="s">
        <v>2307</v>
      </c>
      <c r="CS392" s="2">
        <v>-4.8812957167048987</v>
      </c>
      <c r="CT392" t="s">
        <v>2489</v>
      </c>
      <c r="CU392" s="2">
        <v>-4.6015123141035863</v>
      </c>
      <c r="CV392" t="s">
        <v>2501</v>
      </c>
      <c r="CW392" s="2">
        <v>-5.290602555415064</v>
      </c>
      <c r="CX392" t="s">
        <v>2482</v>
      </c>
      <c r="CY392" s="2">
        <v>-5.4201073908854989</v>
      </c>
      <c r="CZ392" t="s">
        <v>2446</v>
      </c>
      <c r="DA392" s="2">
        <v>-5.0971246482341659</v>
      </c>
      <c r="DB392" t="s">
        <v>2398</v>
      </c>
      <c r="DC392" s="2">
        <v>-5.1090907396555476</v>
      </c>
      <c r="DD392" t="s">
        <v>2488</v>
      </c>
      <c r="DE392" s="2">
        <v>-5.3828563741401334</v>
      </c>
      <c r="DF392" t="s">
        <v>2367</v>
      </c>
      <c r="DG392" s="2">
        <v>-5.2127799643150032</v>
      </c>
      <c r="DH392" t="s">
        <v>2293</v>
      </c>
      <c r="DI392" s="2">
        <v>-4.8095392363591642</v>
      </c>
      <c r="DJ392" t="s">
        <v>2546</v>
      </c>
      <c r="DK392" s="2">
        <v>-4.1506857068888303</v>
      </c>
      <c r="DL392" t="s">
        <v>2544</v>
      </c>
      <c r="DM392" s="2">
        <v>-4.592261331426486</v>
      </c>
      <c r="DN392" t="s">
        <v>2540</v>
      </c>
      <c r="DO392" s="2">
        <v>-4.3876436966356067</v>
      </c>
      <c r="DP392" t="s">
        <v>2507</v>
      </c>
      <c r="DQ392" s="2">
        <v>-5.0992602190284364</v>
      </c>
      <c r="DR392" t="s">
        <v>2502</v>
      </c>
      <c r="DS392" s="2">
        <v>-5.0253824051537981</v>
      </c>
      <c r="DT392" t="s">
        <v>2477</v>
      </c>
      <c r="DU392" s="2">
        <v>-4.5180874745394437</v>
      </c>
      <c r="DV392" t="s">
        <v>2160</v>
      </c>
      <c r="DW392" s="2">
        <v>-5.2013814120332356</v>
      </c>
      <c r="DX392" t="s">
        <v>2500</v>
      </c>
      <c r="DY392" s="2">
        <v>-5.5669580117704838</v>
      </c>
      <c r="DZ392" t="s">
        <v>2550</v>
      </c>
      <c r="EA392" s="2">
        <v>-4.709855419660296</v>
      </c>
      <c r="EB392" t="s">
        <v>2524</v>
      </c>
      <c r="EC392" s="2">
        <v>-5.1409541664785987</v>
      </c>
      <c r="ED392" t="s">
        <v>2545</v>
      </c>
      <c r="EE392" s="2">
        <v>-5.1152032485613912</v>
      </c>
      <c r="EF392" t="s">
        <v>2528</v>
      </c>
      <c r="EG392" s="2">
        <v>-4.8532693644971161</v>
      </c>
      <c r="EH392" t="s">
        <v>2417</v>
      </c>
      <c r="EI392" s="2">
        <v>-5.1676042580447668</v>
      </c>
      <c r="EJ392" t="s">
        <v>2532</v>
      </c>
      <c r="EK392" s="2">
        <v>-5.1338913823050047</v>
      </c>
      <c r="EL392" t="s">
        <v>2452</v>
      </c>
      <c r="EM392" s="2">
        <v>-5.2108971674053537</v>
      </c>
      <c r="EN392" t="s">
        <v>2344</v>
      </c>
      <c r="EO392" s="2">
        <v>-5.3497601172879587</v>
      </c>
      <c r="EP392" t="s">
        <v>2512</v>
      </c>
      <c r="EQ392" s="2">
        <v>-4.5730965939167962</v>
      </c>
      <c r="ER392" t="s">
        <v>2411</v>
      </c>
      <c r="ES392" s="2">
        <v>-5.3909005519845064</v>
      </c>
      <c r="ET392" t="s">
        <v>2491</v>
      </c>
      <c r="EU392" s="2">
        <v>-4.7460595220580952</v>
      </c>
      <c r="EV392" t="s">
        <v>2478</v>
      </c>
      <c r="EW392" s="2">
        <v>-5.2307847736786002</v>
      </c>
      <c r="EX392" t="s">
        <v>2425</v>
      </c>
      <c r="EY392" s="2">
        <v>-4.8543985248282358</v>
      </c>
      <c r="EZ392" t="s">
        <v>2407</v>
      </c>
      <c r="FA392" s="2">
        <v>-5.0043927694328412</v>
      </c>
      <c r="FB392" t="s">
        <v>2441</v>
      </c>
      <c r="FC392" s="2">
        <v>-5.3461726827483442</v>
      </c>
      <c r="FD392" t="s">
        <v>2542</v>
      </c>
      <c r="FE392" s="2">
        <v>-4.5550159339610259</v>
      </c>
      <c r="FF392" t="s">
        <v>2405</v>
      </c>
      <c r="FG392" s="2">
        <v>-5.3736166392058218</v>
      </c>
      <c r="FH392" t="s">
        <v>2496</v>
      </c>
      <c r="FI392" s="2">
        <v>-5.3478477412105132</v>
      </c>
      <c r="FJ392" t="s">
        <v>2520</v>
      </c>
      <c r="FK392" s="2">
        <v>-5.4571619418510204</v>
      </c>
      <c r="FL392" t="s">
        <v>2525</v>
      </c>
      <c r="FM392" s="2">
        <v>-4.9744104712026012</v>
      </c>
      <c r="FN392" t="s">
        <v>2551</v>
      </c>
      <c r="FO392" s="2">
        <v>-4.5874377127467927</v>
      </c>
      <c r="FP392" t="s">
        <v>2327</v>
      </c>
      <c r="FQ392" s="2">
        <v>-4.711035603517769</v>
      </c>
      <c r="FR392" t="s">
        <v>2538</v>
      </c>
      <c r="FS392" s="2">
        <v>-4.5223548144198764</v>
      </c>
      <c r="FT392" t="s">
        <v>2324</v>
      </c>
      <c r="FU392" s="2">
        <v>-5.3789809419940484</v>
      </c>
      <c r="FV392" t="s">
        <v>2471</v>
      </c>
      <c r="FW392" s="2">
        <v>-4.7300318229452003</v>
      </c>
      <c r="FX392" t="s">
        <v>2392</v>
      </c>
      <c r="FY392" s="2">
        <v>-5.3751735930308646</v>
      </c>
      <c r="FZ392" t="s">
        <v>2456</v>
      </c>
      <c r="GA392" s="2">
        <v>-5.3001219024226174</v>
      </c>
      <c r="GB392" t="s">
        <v>2541</v>
      </c>
      <c r="GC392" s="2">
        <v>-5.2363032499033872</v>
      </c>
      <c r="GD392" t="s">
        <v>2480</v>
      </c>
      <c r="GE392" s="2">
        <v>-5.081925827705005</v>
      </c>
      <c r="GF392" t="s">
        <v>2400</v>
      </c>
      <c r="GG392" s="2">
        <v>-4.8857640489075331</v>
      </c>
      <c r="GH392" t="s">
        <v>2403</v>
      </c>
      <c r="GI392" s="2">
        <v>-4.9700794065756044</v>
      </c>
      <c r="GJ392" t="s">
        <v>2548</v>
      </c>
      <c r="GK392" s="2">
        <v>-5.0964668858795861</v>
      </c>
      <c r="GL392" t="s">
        <v>2455</v>
      </c>
      <c r="GM392" s="2">
        <v>-5.5922678253926108</v>
      </c>
      <c r="GN392" t="s">
        <v>2378</v>
      </c>
      <c r="GO392" s="2">
        <v>-4.4873716733376829</v>
      </c>
      <c r="GP392" t="s">
        <v>2505</v>
      </c>
      <c r="GQ392" s="2">
        <v>-5.1961236218077671</v>
      </c>
      <c r="GR392" t="s">
        <v>2535</v>
      </c>
      <c r="GS392" s="2">
        <v>-5.2071002501295194</v>
      </c>
      <c r="GT392" t="s">
        <v>2428</v>
      </c>
      <c r="GU392" s="2">
        <v>-5.1890587155180459</v>
      </c>
      <c r="GV392" t="s">
        <v>2462</v>
      </c>
      <c r="GW392" s="2">
        <v>-4.9990827506514064</v>
      </c>
      <c r="GX392" t="s">
        <v>2539</v>
      </c>
      <c r="GY392" s="2">
        <v>-5.1151024328092571</v>
      </c>
      <c r="GZ392" t="s">
        <v>2297</v>
      </c>
      <c r="HA392" s="2">
        <v>-4.3886790061786316</v>
      </c>
      <c r="HB392" t="s">
        <v>2259</v>
      </c>
      <c r="HC392" s="2">
        <v>-4.5854847837309212</v>
      </c>
      <c r="HD392" t="s">
        <v>2519</v>
      </c>
      <c r="HE392" s="2">
        <v>-5.227801441278654</v>
      </c>
      <c r="HF392" t="s">
        <v>2463</v>
      </c>
      <c r="HG392" s="2">
        <v>-4.8461874870817656</v>
      </c>
    </row>
    <row r="393" spans="1:215" x14ac:dyDescent="0.25">
      <c r="A393">
        <v>-4.9973640359109019</v>
      </c>
      <c r="P393" t="s">
        <v>2530</v>
      </c>
      <c r="Q393" s="2">
        <v>-4.1488638723872526</v>
      </c>
      <c r="R393" t="s">
        <v>2494</v>
      </c>
      <c r="S393" s="2">
        <v>-5.3784433674742758</v>
      </c>
      <c r="T393" t="s">
        <v>2529</v>
      </c>
      <c r="U393" s="2">
        <v>-4.9926733246029258</v>
      </c>
      <c r="V393" t="s">
        <v>2423</v>
      </c>
      <c r="W393" s="2">
        <v>-5.1012418970018709</v>
      </c>
      <c r="X393" t="s">
        <v>2549</v>
      </c>
      <c r="Y393" s="2">
        <v>-4.5795452212441052</v>
      </c>
      <c r="Z393" t="s">
        <v>2514</v>
      </c>
      <c r="AA393" s="2">
        <v>-5.1081459837882477</v>
      </c>
      <c r="AB393" t="s">
        <v>2484</v>
      </c>
      <c r="AC393" s="2">
        <v>-5.3179102783426782</v>
      </c>
      <c r="AD393" t="s">
        <v>2516</v>
      </c>
      <c r="AE393" s="2">
        <v>-4.737431381669718</v>
      </c>
      <c r="AF393" t="s">
        <v>2533</v>
      </c>
      <c r="AG393" s="2">
        <v>-5.1861372884332813</v>
      </c>
      <c r="AH393" t="s">
        <v>2527</v>
      </c>
      <c r="AI393" s="2">
        <v>-5.5277311666447844</v>
      </c>
      <c r="AJ393" t="s">
        <v>2430</v>
      </c>
      <c r="AK393" s="2">
        <v>-4.6151574723298383</v>
      </c>
      <c r="AL393" t="s">
        <v>2504</v>
      </c>
      <c r="AM393" s="2">
        <v>-4.1394249662694156</v>
      </c>
      <c r="AN393" t="s">
        <v>1994</v>
      </c>
      <c r="AO393" s="2">
        <v>-5.5397915324825826</v>
      </c>
      <c r="AP393" t="s">
        <v>2431</v>
      </c>
      <c r="AQ393" s="2">
        <v>-4.102720121717482</v>
      </c>
      <c r="AR393" t="s">
        <v>2487</v>
      </c>
      <c r="AS393" s="2">
        <v>-5.5914223279756623</v>
      </c>
      <c r="AT393" t="s">
        <v>2485</v>
      </c>
      <c r="AU393" s="2">
        <v>-5.4460411936345539</v>
      </c>
      <c r="AV393" t="s">
        <v>2536</v>
      </c>
      <c r="AW393" s="2">
        <v>-5.3642380407388961</v>
      </c>
      <c r="AX393" t="s">
        <v>2543</v>
      </c>
      <c r="AY393" s="2">
        <v>-5.0422772052653162</v>
      </c>
      <c r="AZ393" t="s">
        <v>2459</v>
      </c>
      <c r="BA393" s="2">
        <v>-4.8744149010003692</v>
      </c>
      <c r="BB393" t="s">
        <v>2499</v>
      </c>
      <c r="BC393" s="2">
        <v>-5.2957278304318676</v>
      </c>
      <c r="BD393" t="s">
        <v>2523</v>
      </c>
      <c r="BE393" s="2">
        <v>-5.3735572142013091</v>
      </c>
      <c r="BF393" t="s">
        <v>2451</v>
      </c>
      <c r="BG393" s="2">
        <v>-5.2077397190387016</v>
      </c>
      <c r="BH393" t="s">
        <v>2515</v>
      </c>
      <c r="BI393" s="2">
        <v>-5.2106615258932028</v>
      </c>
      <c r="BJ393" t="s">
        <v>2370</v>
      </c>
      <c r="BK393" s="2">
        <v>-2.5853616041531322</v>
      </c>
      <c r="BL393" t="s">
        <v>2361</v>
      </c>
      <c r="BM393" s="2">
        <v>-5.2796593475079474</v>
      </c>
      <c r="BN393" t="s">
        <v>2404</v>
      </c>
      <c r="BO393" s="2">
        <v>-5.3004935122012462</v>
      </c>
      <c r="BP393" t="s">
        <v>2508</v>
      </c>
      <c r="BQ393" s="2">
        <v>-5.2944867755718414</v>
      </c>
      <c r="BR393" t="s">
        <v>2493</v>
      </c>
      <c r="BS393" s="2">
        <v>-5.2988758238658171</v>
      </c>
      <c r="BT393" t="s">
        <v>2537</v>
      </c>
      <c r="BU393" s="2">
        <v>-5.3697583177532779</v>
      </c>
      <c r="BV393" t="s">
        <v>2415</v>
      </c>
      <c r="BW393" s="2">
        <v>-5.0801126376269714</v>
      </c>
      <c r="BX393" t="s">
        <v>2272</v>
      </c>
      <c r="BY393" s="2">
        <v>-3.8516232454401158</v>
      </c>
      <c r="BZ393" t="s">
        <v>2390</v>
      </c>
      <c r="CA393" s="2">
        <v>-3.8475757611163641</v>
      </c>
      <c r="CB393" t="s">
        <v>2242</v>
      </c>
      <c r="CC393" s="2">
        <v>-5.1912357925273556</v>
      </c>
      <c r="CD393" t="s">
        <v>2517</v>
      </c>
      <c r="CE393" s="2">
        <v>-5.1120833778956261</v>
      </c>
      <c r="CF393" t="s">
        <v>2420</v>
      </c>
      <c r="CG393" s="2">
        <v>-4.885120100145012</v>
      </c>
      <c r="CH393" t="s">
        <v>2465</v>
      </c>
      <c r="CI393" s="2">
        <v>-4.7449185225305621</v>
      </c>
      <c r="CJ393" t="s">
        <v>2366</v>
      </c>
      <c r="CK393" s="2">
        <v>-5.286432822060533</v>
      </c>
      <c r="CL393" t="s">
        <v>2475</v>
      </c>
      <c r="CM393" s="2">
        <v>-5.3000080342424853</v>
      </c>
      <c r="CN393" t="s">
        <v>2147</v>
      </c>
      <c r="CO393" s="2">
        <v>-5.4554402879478623</v>
      </c>
      <c r="CP393" t="s">
        <v>2470</v>
      </c>
      <c r="CQ393" s="2">
        <v>-5.3801215303627812</v>
      </c>
      <c r="CR393" t="s">
        <v>2307</v>
      </c>
      <c r="CS393" s="2">
        <v>-4.8812957167048987</v>
      </c>
      <c r="CT393" t="s">
        <v>2489</v>
      </c>
      <c r="CU393" s="2">
        <v>-4.6015123141035863</v>
      </c>
      <c r="CV393" t="s">
        <v>2501</v>
      </c>
      <c r="CW393" s="2">
        <v>-5.290602555415064</v>
      </c>
      <c r="CX393" t="s">
        <v>2482</v>
      </c>
      <c r="CY393" s="2">
        <v>-5.4201073908854989</v>
      </c>
      <c r="CZ393" t="s">
        <v>2446</v>
      </c>
      <c r="DA393" s="2">
        <v>-5.0971246482341659</v>
      </c>
      <c r="DB393" t="s">
        <v>2398</v>
      </c>
      <c r="DC393" s="2">
        <v>-5.1090907396555476</v>
      </c>
      <c r="DD393" t="s">
        <v>2488</v>
      </c>
      <c r="DE393" s="2">
        <v>-5.3828563741401334</v>
      </c>
      <c r="DF393" t="s">
        <v>2367</v>
      </c>
      <c r="DG393" s="2">
        <v>-5.2127799643150032</v>
      </c>
      <c r="DH393" t="s">
        <v>2293</v>
      </c>
      <c r="DI393" s="2">
        <v>-4.8095392363591642</v>
      </c>
      <c r="DJ393" t="s">
        <v>2546</v>
      </c>
      <c r="DK393" s="2">
        <v>-4.1506857068888303</v>
      </c>
      <c r="DL393" t="s">
        <v>2544</v>
      </c>
      <c r="DM393" s="2">
        <v>-4.592261331426486</v>
      </c>
      <c r="DN393" t="s">
        <v>2540</v>
      </c>
      <c r="DO393" s="2">
        <v>-4.3876436966356067</v>
      </c>
      <c r="DP393" t="s">
        <v>2507</v>
      </c>
      <c r="DQ393" s="2">
        <v>-5.0992602190284364</v>
      </c>
      <c r="DR393" t="s">
        <v>2502</v>
      </c>
      <c r="DS393" s="2">
        <v>-5.0253824051537981</v>
      </c>
      <c r="DT393" t="s">
        <v>2477</v>
      </c>
      <c r="DU393" s="2">
        <v>-4.5180874745394437</v>
      </c>
      <c r="DV393" t="s">
        <v>2160</v>
      </c>
      <c r="DW393" s="2">
        <v>-5.2013814120332356</v>
      </c>
      <c r="DX393" t="s">
        <v>2500</v>
      </c>
      <c r="DY393" s="2">
        <v>-5.5669580117704838</v>
      </c>
      <c r="DZ393" t="s">
        <v>2550</v>
      </c>
      <c r="EA393" s="2">
        <v>-4.709855419660296</v>
      </c>
      <c r="EB393" t="s">
        <v>2524</v>
      </c>
      <c r="EC393" s="2">
        <v>-5.1409541664785987</v>
      </c>
      <c r="ED393" t="s">
        <v>2545</v>
      </c>
      <c r="EE393" s="2">
        <v>-5.1152032485613912</v>
      </c>
      <c r="EF393" t="s">
        <v>2528</v>
      </c>
      <c r="EG393" s="2">
        <v>-4.8532693644971161</v>
      </c>
      <c r="EH393" t="s">
        <v>2417</v>
      </c>
      <c r="EI393" s="2">
        <v>-5.1676042580447668</v>
      </c>
      <c r="EJ393" t="s">
        <v>2532</v>
      </c>
      <c r="EK393" s="2">
        <v>-5.1338913823050047</v>
      </c>
      <c r="EL393" t="s">
        <v>2452</v>
      </c>
      <c r="EM393" s="2">
        <v>-5.2108971674053537</v>
      </c>
      <c r="EN393" t="s">
        <v>2344</v>
      </c>
      <c r="EO393" s="2">
        <v>-5.3497601172879587</v>
      </c>
      <c r="EP393" t="s">
        <v>2512</v>
      </c>
      <c r="EQ393" s="2">
        <v>-4.5730965939167962</v>
      </c>
      <c r="ER393" t="s">
        <v>2411</v>
      </c>
      <c r="ES393" s="2">
        <v>-5.3909005519845064</v>
      </c>
      <c r="ET393" t="s">
        <v>2491</v>
      </c>
      <c r="EU393" s="2">
        <v>-4.7460595220580952</v>
      </c>
      <c r="EV393" t="s">
        <v>2478</v>
      </c>
      <c r="EW393" s="2">
        <v>-5.2307847736786002</v>
      </c>
      <c r="EX393" t="s">
        <v>2425</v>
      </c>
      <c r="EY393" s="2">
        <v>-4.8543985248282358</v>
      </c>
      <c r="EZ393" t="s">
        <v>2407</v>
      </c>
      <c r="FA393" s="2">
        <v>-5.0043927694328412</v>
      </c>
      <c r="FB393" t="s">
        <v>2441</v>
      </c>
      <c r="FC393" s="2">
        <v>-5.3461726827483442</v>
      </c>
      <c r="FD393" t="s">
        <v>2542</v>
      </c>
      <c r="FE393" s="2">
        <v>-4.5550159339610259</v>
      </c>
      <c r="FF393" t="s">
        <v>2405</v>
      </c>
      <c r="FG393" s="2">
        <v>-5.3736166392058218</v>
      </c>
      <c r="FH393" t="s">
        <v>2496</v>
      </c>
      <c r="FI393" s="2">
        <v>-5.3478477412105132</v>
      </c>
      <c r="FJ393" t="s">
        <v>2520</v>
      </c>
      <c r="FK393" s="2">
        <v>-5.4571619418510204</v>
      </c>
      <c r="FL393" t="s">
        <v>2525</v>
      </c>
      <c r="FM393" s="2">
        <v>-4.9744104712026012</v>
      </c>
      <c r="FN393" t="s">
        <v>2551</v>
      </c>
      <c r="FO393" s="2">
        <v>-4.5874377127467927</v>
      </c>
      <c r="FP393" t="s">
        <v>2327</v>
      </c>
      <c r="FQ393" s="2">
        <v>-4.711035603517769</v>
      </c>
      <c r="FR393" t="s">
        <v>2538</v>
      </c>
      <c r="FS393" s="2">
        <v>-4.5223548144198764</v>
      </c>
      <c r="FT393" t="s">
        <v>2324</v>
      </c>
      <c r="FU393" s="2">
        <v>-5.3789809419940484</v>
      </c>
      <c r="FV393" t="s">
        <v>2471</v>
      </c>
      <c r="FW393" s="2">
        <v>-4.7300318229452003</v>
      </c>
      <c r="FX393" t="s">
        <v>2392</v>
      </c>
      <c r="FY393" s="2">
        <v>-5.3751735930308646</v>
      </c>
      <c r="FZ393" t="s">
        <v>2456</v>
      </c>
      <c r="GA393" s="2">
        <v>-5.3001219024226174</v>
      </c>
      <c r="GB393" t="s">
        <v>2541</v>
      </c>
      <c r="GC393" s="2">
        <v>-5.2363032499033872</v>
      </c>
      <c r="GD393" t="s">
        <v>2480</v>
      </c>
      <c r="GE393" s="2">
        <v>-5.081925827705005</v>
      </c>
      <c r="GF393" t="s">
        <v>2400</v>
      </c>
      <c r="GG393" s="2">
        <v>-4.8857640489075331</v>
      </c>
      <c r="GH393" t="s">
        <v>2403</v>
      </c>
      <c r="GI393" s="2">
        <v>-4.9700794065756044</v>
      </c>
      <c r="GJ393" t="s">
        <v>2548</v>
      </c>
      <c r="GK393" s="2">
        <v>-5.0964668858795861</v>
      </c>
      <c r="GL393" t="s">
        <v>2455</v>
      </c>
      <c r="GM393" s="2">
        <v>-5.5922678253926108</v>
      </c>
      <c r="GN393" t="s">
        <v>2378</v>
      </c>
      <c r="GO393" s="2">
        <v>-4.4873716733376829</v>
      </c>
      <c r="GP393" t="s">
        <v>2505</v>
      </c>
      <c r="GQ393" s="2">
        <v>-5.1961236218077671</v>
      </c>
      <c r="GR393" t="s">
        <v>2535</v>
      </c>
      <c r="GS393" s="2">
        <v>-5.2071002501295194</v>
      </c>
      <c r="GT393" t="s">
        <v>2428</v>
      </c>
      <c r="GU393" s="2">
        <v>-5.1890587155180459</v>
      </c>
      <c r="GV393" t="s">
        <v>2462</v>
      </c>
      <c r="GW393" s="2">
        <v>-4.9990827506514064</v>
      </c>
      <c r="GX393" t="s">
        <v>2539</v>
      </c>
      <c r="GY393" s="2">
        <v>-5.1151024328092571</v>
      </c>
      <c r="GZ393" t="s">
        <v>2297</v>
      </c>
      <c r="HA393" s="2">
        <v>-4.3886790061786316</v>
      </c>
      <c r="HB393" t="s">
        <v>2259</v>
      </c>
      <c r="HC393" s="2">
        <v>-4.5854847837309212</v>
      </c>
      <c r="HD393" t="s">
        <v>2519</v>
      </c>
      <c r="HE393" s="2">
        <v>-5.227801441278654</v>
      </c>
      <c r="HF393" t="s">
        <v>2463</v>
      </c>
      <c r="HG393" s="2">
        <v>-4.8461874870817656</v>
      </c>
    </row>
    <row r="394" spans="1:215" x14ac:dyDescent="0.25">
      <c r="A394">
        <v>-4.9973640359109019</v>
      </c>
      <c r="P394" t="s">
        <v>2530</v>
      </c>
      <c r="Q394" s="2">
        <v>-4.1488638723872526</v>
      </c>
      <c r="R394" t="s">
        <v>2494</v>
      </c>
      <c r="S394" s="2">
        <v>-5.3784433674742758</v>
      </c>
      <c r="T394" t="s">
        <v>2529</v>
      </c>
      <c r="U394" s="2">
        <v>-4.9926733246029258</v>
      </c>
      <c r="V394" t="s">
        <v>2423</v>
      </c>
      <c r="W394" s="2">
        <v>-5.1012418970018709</v>
      </c>
      <c r="X394" t="s">
        <v>2549</v>
      </c>
      <c r="Y394" s="2">
        <v>-4.5795452212441052</v>
      </c>
      <c r="Z394" t="s">
        <v>2514</v>
      </c>
      <c r="AA394" s="2">
        <v>-5.1081459837882477</v>
      </c>
      <c r="AB394" t="s">
        <v>2484</v>
      </c>
      <c r="AC394" s="2">
        <v>-5.3179102783426782</v>
      </c>
      <c r="AD394" t="s">
        <v>2516</v>
      </c>
      <c r="AE394" s="2">
        <v>-4.737431381669718</v>
      </c>
      <c r="AF394" t="s">
        <v>2533</v>
      </c>
      <c r="AG394" s="2">
        <v>-5.1861372884332813</v>
      </c>
      <c r="AH394" t="s">
        <v>2527</v>
      </c>
      <c r="AI394" s="2">
        <v>-5.5277311666447844</v>
      </c>
      <c r="AJ394" t="s">
        <v>2430</v>
      </c>
      <c r="AK394" s="2">
        <v>-4.6151574723298383</v>
      </c>
      <c r="AL394" t="s">
        <v>2504</v>
      </c>
      <c r="AM394" s="2">
        <v>-4.1394249662694156</v>
      </c>
      <c r="AN394" t="s">
        <v>1994</v>
      </c>
      <c r="AO394" s="2">
        <v>-5.5397915324825826</v>
      </c>
      <c r="AP394" t="s">
        <v>2431</v>
      </c>
      <c r="AQ394" s="2">
        <v>-4.102720121717482</v>
      </c>
      <c r="AR394" t="s">
        <v>2487</v>
      </c>
      <c r="AS394" s="2">
        <v>-5.5914223279756623</v>
      </c>
      <c r="AT394" t="s">
        <v>2485</v>
      </c>
      <c r="AU394" s="2">
        <v>-5.4460411936345539</v>
      </c>
      <c r="AV394" t="s">
        <v>2536</v>
      </c>
      <c r="AW394" s="2">
        <v>-5.3642380407388961</v>
      </c>
      <c r="AX394" t="s">
        <v>2543</v>
      </c>
      <c r="AY394" s="2">
        <v>-5.0422772052653162</v>
      </c>
      <c r="AZ394" t="s">
        <v>2459</v>
      </c>
      <c r="BA394" s="2">
        <v>-4.8744149010003692</v>
      </c>
      <c r="BB394" t="s">
        <v>2499</v>
      </c>
      <c r="BC394" s="2">
        <v>-5.2957278304318676</v>
      </c>
      <c r="BD394" t="s">
        <v>2523</v>
      </c>
      <c r="BE394" s="2">
        <v>-5.3735572142013091</v>
      </c>
      <c r="BF394" t="s">
        <v>2451</v>
      </c>
      <c r="BG394" s="2">
        <v>-5.2077397190387016</v>
      </c>
      <c r="BH394" t="s">
        <v>2515</v>
      </c>
      <c r="BI394" s="2">
        <v>-5.2106615258932028</v>
      </c>
      <c r="BJ394" t="s">
        <v>2370</v>
      </c>
      <c r="BK394" s="2">
        <v>-2.5853616041531322</v>
      </c>
      <c r="BL394" t="s">
        <v>2361</v>
      </c>
      <c r="BM394" s="2">
        <v>-5.2796593475079474</v>
      </c>
      <c r="BN394" t="s">
        <v>2404</v>
      </c>
      <c r="BO394" s="2">
        <v>-5.3004935122012462</v>
      </c>
      <c r="BP394" t="s">
        <v>2508</v>
      </c>
      <c r="BQ394" s="2">
        <v>-5.2944867755718414</v>
      </c>
      <c r="BR394" t="s">
        <v>2493</v>
      </c>
      <c r="BS394" s="2">
        <v>-5.2988758238658171</v>
      </c>
      <c r="BT394" t="s">
        <v>2537</v>
      </c>
      <c r="BU394" s="2">
        <v>-5.3697583177532779</v>
      </c>
      <c r="BV394" t="s">
        <v>2415</v>
      </c>
      <c r="BW394" s="2">
        <v>-5.0801126376269714</v>
      </c>
      <c r="BX394" t="s">
        <v>2272</v>
      </c>
      <c r="BY394" s="2">
        <v>-3.8516232454401158</v>
      </c>
      <c r="BZ394" t="s">
        <v>2390</v>
      </c>
      <c r="CA394" s="2">
        <v>-3.8475757611163641</v>
      </c>
      <c r="CB394" t="s">
        <v>2242</v>
      </c>
      <c r="CC394" s="2">
        <v>-5.1912357925273556</v>
      </c>
      <c r="CD394" t="s">
        <v>2517</v>
      </c>
      <c r="CE394" s="2">
        <v>-5.1120833778956261</v>
      </c>
      <c r="CF394" t="s">
        <v>2420</v>
      </c>
      <c r="CG394" s="2">
        <v>-4.885120100145012</v>
      </c>
      <c r="CH394" t="s">
        <v>2465</v>
      </c>
      <c r="CI394" s="2">
        <v>-4.7449185225305621</v>
      </c>
      <c r="CJ394" t="s">
        <v>2366</v>
      </c>
      <c r="CK394" s="2">
        <v>-5.286432822060533</v>
      </c>
      <c r="CL394" t="s">
        <v>2475</v>
      </c>
      <c r="CM394" s="2">
        <v>-5.3000080342424853</v>
      </c>
      <c r="CN394" t="s">
        <v>2147</v>
      </c>
      <c r="CO394" s="2">
        <v>-5.4554402879478623</v>
      </c>
      <c r="CP394" t="s">
        <v>2470</v>
      </c>
      <c r="CQ394" s="2">
        <v>-5.3801215303627812</v>
      </c>
      <c r="CR394" t="s">
        <v>2307</v>
      </c>
      <c r="CS394" s="2">
        <v>-4.8812957167048987</v>
      </c>
      <c r="CT394" t="s">
        <v>2489</v>
      </c>
      <c r="CU394" s="2">
        <v>-4.6015123141035863</v>
      </c>
      <c r="CV394" t="s">
        <v>2501</v>
      </c>
      <c r="CW394" s="2">
        <v>-5.290602555415064</v>
      </c>
      <c r="CX394" t="s">
        <v>2482</v>
      </c>
      <c r="CY394" s="2">
        <v>-5.4201073908854989</v>
      </c>
      <c r="CZ394" t="s">
        <v>2446</v>
      </c>
      <c r="DA394" s="2">
        <v>-5.0971246482341659</v>
      </c>
      <c r="DB394" t="s">
        <v>2398</v>
      </c>
      <c r="DC394" s="2">
        <v>-5.1090907396555476</v>
      </c>
      <c r="DD394" t="s">
        <v>2488</v>
      </c>
      <c r="DE394" s="2">
        <v>-5.3828563741401334</v>
      </c>
      <c r="DF394" t="s">
        <v>2367</v>
      </c>
      <c r="DG394" s="2">
        <v>-5.2127799643150032</v>
      </c>
      <c r="DH394" t="s">
        <v>2293</v>
      </c>
      <c r="DI394" s="2">
        <v>-4.8095392363591642</v>
      </c>
      <c r="DJ394" t="s">
        <v>2546</v>
      </c>
      <c r="DK394" s="2">
        <v>-4.1506857068888303</v>
      </c>
      <c r="DL394" t="s">
        <v>2544</v>
      </c>
      <c r="DM394" s="2">
        <v>-4.592261331426486</v>
      </c>
      <c r="DN394" t="s">
        <v>2540</v>
      </c>
      <c r="DO394" s="2">
        <v>-4.3876436966356067</v>
      </c>
      <c r="DP394" t="s">
        <v>2507</v>
      </c>
      <c r="DQ394" s="2">
        <v>-5.0992602190284364</v>
      </c>
      <c r="DR394" t="s">
        <v>2502</v>
      </c>
      <c r="DS394" s="2">
        <v>-5.0253824051537981</v>
      </c>
      <c r="DT394" t="s">
        <v>2477</v>
      </c>
      <c r="DU394" s="2">
        <v>-4.5180874745394437</v>
      </c>
      <c r="DV394" t="s">
        <v>2160</v>
      </c>
      <c r="DW394" s="2">
        <v>-5.2013814120332356</v>
      </c>
      <c r="DX394" t="s">
        <v>2500</v>
      </c>
      <c r="DY394" s="2">
        <v>-5.5669580117704838</v>
      </c>
      <c r="DZ394" t="s">
        <v>2550</v>
      </c>
      <c r="EA394" s="2">
        <v>-4.709855419660296</v>
      </c>
      <c r="EB394" t="s">
        <v>2524</v>
      </c>
      <c r="EC394" s="2">
        <v>-5.1409541664785987</v>
      </c>
      <c r="ED394" t="s">
        <v>2545</v>
      </c>
      <c r="EE394" s="2">
        <v>-5.1152032485613912</v>
      </c>
      <c r="EF394" t="s">
        <v>2528</v>
      </c>
      <c r="EG394" s="2">
        <v>-4.8532693644971161</v>
      </c>
      <c r="EH394" t="s">
        <v>2417</v>
      </c>
      <c r="EI394" s="2">
        <v>-5.1676042580447668</v>
      </c>
      <c r="EJ394" t="s">
        <v>2532</v>
      </c>
      <c r="EK394" s="2">
        <v>-5.1338913823050047</v>
      </c>
      <c r="EL394" t="s">
        <v>2452</v>
      </c>
      <c r="EM394" s="2">
        <v>-5.2108971674053537</v>
      </c>
      <c r="EN394" t="s">
        <v>2344</v>
      </c>
      <c r="EO394" s="2">
        <v>-5.3497601172879587</v>
      </c>
      <c r="EP394" t="s">
        <v>2512</v>
      </c>
      <c r="EQ394" s="2">
        <v>-4.5730965939167962</v>
      </c>
      <c r="ER394" t="s">
        <v>2411</v>
      </c>
      <c r="ES394" s="2">
        <v>-5.3909005519845064</v>
      </c>
      <c r="ET394" t="s">
        <v>2491</v>
      </c>
      <c r="EU394" s="2">
        <v>-4.7460595220580952</v>
      </c>
      <c r="EV394" t="s">
        <v>2478</v>
      </c>
      <c r="EW394" s="2">
        <v>-5.2307847736786002</v>
      </c>
      <c r="EX394" t="s">
        <v>2425</v>
      </c>
      <c r="EY394" s="2">
        <v>-4.8543985248282358</v>
      </c>
      <c r="EZ394" t="s">
        <v>2407</v>
      </c>
      <c r="FA394" s="2">
        <v>-5.0043927694328412</v>
      </c>
      <c r="FB394" t="s">
        <v>2441</v>
      </c>
      <c r="FC394" s="2">
        <v>-5.3461726827483442</v>
      </c>
      <c r="FD394" t="s">
        <v>2542</v>
      </c>
      <c r="FE394" s="2">
        <v>-4.5550159339610259</v>
      </c>
      <c r="FF394" t="s">
        <v>2405</v>
      </c>
      <c r="FG394" s="2">
        <v>-5.3736166392058218</v>
      </c>
      <c r="FH394" t="s">
        <v>2496</v>
      </c>
      <c r="FI394" s="2">
        <v>-5.3478477412105132</v>
      </c>
      <c r="FJ394" t="s">
        <v>2520</v>
      </c>
      <c r="FK394" s="2">
        <v>-5.4571619418510204</v>
      </c>
      <c r="FL394" t="s">
        <v>2525</v>
      </c>
      <c r="FM394" s="2">
        <v>-4.9744104712026012</v>
      </c>
      <c r="FN394" t="s">
        <v>2551</v>
      </c>
      <c r="FO394" s="2">
        <v>-4.5874377127467927</v>
      </c>
      <c r="FP394" t="s">
        <v>2327</v>
      </c>
      <c r="FQ394" s="2">
        <v>-4.711035603517769</v>
      </c>
      <c r="FR394" t="s">
        <v>2538</v>
      </c>
      <c r="FS394" s="2">
        <v>-4.5223548144198764</v>
      </c>
      <c r="FT394" t="s">
        <v>2324</v>
      </c>
      <c r="FU394" s="2">
        <v>-5.3789809419940484</v>
      </c>
      <c r="FV394" t="s">
        <v>2471</v>
      </c>
      <c r="FW394" s="2">
        <v>-4.7300318229452003</v>
      </c>
      <c r="FX394" t="s">
        <v>2392</v>
      </c>
      <c r="FY394" s="2">
        <v>-5.3751735930308646</v>
      </c>
      <c r="FZ394" t="s">
        <v>2456</v>
      </c>
      <c r="GA394" s="2">
        <v>-5.3001219024226174</v>
      </c>
      <c r="GB394" t="s">
        <v>2541</v>
      </c>
      <c r="GC394" s="2">
        <v>-5.2363032499033872</v>
      </c>
      <c r="GD394" t="s">
        <v>2480</v>
      </c>
      <c r="GE394" s="2">
        <v>-5.081925827705005</v>
      </c>
      <c r="GF394" t="s">
        <v>2400</v>
      </c>
      <c r="GG394" s="2">
        <v>-4.8857640489075331</v>
      </c>
      <c r="GH394" t="s">
        <v>2403</v>
      </c>
      <c r="GI394" s="2">
        <v>-4.9700794065756044</v>
      </c>
      <c r="GJ394" t="s">
        <v>2548</v>
      </c>
      <c r="GK394" s="2">
        <v>-5.0964668858795861</v>
      </c>
      <c r="GL394" t="s">
        <v>2455</v>
      </c>
      <c r="GM394" s="2">
        <v>-5.5922678253926108</v>
      </c>
      <c r="GN394" t="s">
        <v>2378</v>
      </c>
      <c r="GO394" s="2">
        <v>-4.4873716733376829</v>
      </c>
      <c r="GP394" t="s">
        <v>2505</v>
      </c>
      <c r="GQ394" s="2">
        <v>-5.1961236218077671</v>
      </c>
      <c r="GR394" t="s">
        <v>2535</v>
      </c>
      <c r="GS394" s="2">
        <v>-5.2071002501295194</v>
      </c>
      <c r="GT394" t="s">
        <v>2428</v>
      </c>
      <c r="GU394" s="2">
        <v>-5.1890587155180459</v>
      </c>
      <c r="GV394" t="s">
        <v>2462</v>
      </c>
      <c r="GW394" s="2">
        <v>-4.9990827506514064</v>
      </c>
      <c r="GX394" t="s">
        <v>2539</v>
      </c>
      <c r="GY394" s="2">
        <v>-5.1151024328092571</v>
      </c>
      <c r="GZ394" t="s">
        <v>2297</v>
      </c>
      <c r="HA394" s="2">
        <v>-4.3886790061786316</v>
      </c>
      <c r="HB394" t="s">
        <v>2259</v>
      </c>
      <c r="HC394" s="2">
        <v>-4.5854847837309212</v>
      </c>
      <c r="HD394" t="s">
        <v>2519</v>
      </c>
      <c r="HE394" s="2">
        <v>-5.227801441278654</v>
      </c>
      <c r="HF394" t="s">
        <v>2463</v>
      </c>
      <c r="HG394" s="2">
        <v>-4.8461874870817656</v>
      </c>
    </row>
    <row r="395" spans="1:215" x14ac:dyDescent="0.25">
      <c r="A395">
        <v>-4.9997158219031403</v>
      </c>
      <c r="P395" t="s">
        <v>2530</v>
      </c>
      <c r="Q395" s="2">
        <v>-4.1488638723872526</v>
      </c>
      <c r="R395" t="s">
        <v>2494</v>
      </c>
      <c r="S395" s="2">
        <v>-5.3784433674742758</v>
      </c>
      <c r="T395" t="s">
        <v>2529</v>
      </c>
      <c r="U395" s="2">
        <v>-4.9926733246029258</v>
      </c>
      <c r="V395" t="s">
        <v>2423</v>
      </c>
      <c r="W395" s="2">
        <v>-5.1012418970018709</v>
      </c>
      <c r="X395" t="s">
        <v>2549</v>
      </c>
      <c r="Y395" s="2">
        <v>-4.5795452212441052</v>
      </c>
      <c r="Z395" t="s">
        <v>2514</v>
      </c>
      <c r="AA395" s="2">
        <v>-5.1081459837882477</v>
      </c>
      <c r="AB395" t="s">
        <v>2484</v>
      </c>
      <c r="AC395" s="2">
        <v>-5.3179102783426782</v>
      </c>
      <c r="AD395" t="s">
        <v>2516</v>
      </c>
      <c r="AE395" s="2">
        <v>-4.737431381669718</v>
      </c>
      <c r="AF395" t="s">
        <v>2533</v>
      </c>
      <c r="AG395" s="2">
        <v>-5.1861372884332813</v>
      </c>
      <c r="AH395" t="s">
        <v>2527</v>
      </c>
      <c r="AI395" s="2">
        <v>-5.5277311666447844</v>
      </c>
      <c r="AJ395" t="s">
        <v>2430</v>
      </c>
      <c r="AK395" s="2">
        <v>-4.6151574723298383</v>
      </c>
      <c r="AL395" t="s">
        <v>2504</v>
      </c>
      <c r="AM395" s="2">
        <v>-4.1394249662694156</v>
      </c>
      <c r="AN395" t="s">
        <v>1994</v>
      </c>
      <c r="AO395" s="2">
        <v>-5.5397915324825826</v>
      </c>
      <c r="AP395" t="s">
        <v>2431</v>
      </c>
      <c r="AQ395" s="2">
        <v>-4.102720121717482</v>
      </c>
      <c r="AR395" t="s">
        <v>2487</v>
      </c>
      <c r="AS395" s="2">
        <v>-5.5914223279756623</v>
      </c>
      <c r="AT395" t="s">
        <v>2485</v>
      </c>
      <c r="AU395" s="2">
        <v>-5.4460411936345539</v>
      </c>
      <c r="AV395" t="s">
        <v>2536</v>
      </c>
      <c r="AW395" s="2">
        <v>-5.3642380407388961</v>
      </c>
      <c r="AX395" t="s">
        <v>2552</v>
      </c>
      <c r="AY395" s="2">
        <v>-5.0504015826174156</v>
      </c>
      <c r="AZ395" t="s">
        <v>2459</v>
      </c>
      <c r="BA395" s="2">
        <v>-4.8744149010003692</v>
      </c>
      <c r="BB395" t="s">
        <v>2499</v>
      </c>
      <c r="BC395" s="2">
        <v>-5.2957278304318676</v>
      </c>
      <c r="BD395" t="s">
        <v>2523</v>
      </c>
      <c r="BE395" s="2">
        <v>-5.3735572142013091</v>
      </c>
      <c r="BF395" t="s">
        <v>2451</v>
      </c>
      <c r="BG395" s="2">
        <v>-5.2077397190387016</v>
      </c>
      <c r="BH395" t="s">
        <v>2515</v>
      </c>
      <c r="BI395" s="2">
        <v>-5.2106615258932028</v>
      </c>
      <c r="BJ395" t="s">
        <v>2370</v>
      </c>
      <c r="BK395" s="2">
        <v>-2.5853616041531322</v>
      </c>
      <c r="BL395" t="s">
        <v>2361</v>
      </c>
      <c r="BM395" s="2">
        <v>-5.2796593475079474</v>
      </c>
      <c r="BN395" t="s">
        <v>2404</v>
      </c>
      <c r="BO395" s="2">
        <v>-5.3004935122012462</v>
      </c>
      <c r="BP395" t="s">
        <v>2508</v>
      </c>
      <c r="BQ395" s="2">
        <v>-5.2944867755718414</v>
      </c>
      <c r="BR395" t="s">
        <v>2493</v>
      </c>
      <c r="BS395" s="2">
        <v>-5.2988758238658171</v>
      </c>
      <c r="BT395" t="s">
        <v>2537</v>
      </c>
      <c r="BU395" s="2">
        <v>-5.3697583177532779</v>
      </c>
      <c r="BV395" t="s">
        <v>2415</v>
      </c>
      <c r="BW395" s="2">
        <v>-5.0801126376269714</v>
      </c>
      <c r="BX395" t="s">
        <v>2272</v>
      </c>
      <c r="BY395" s="2">
        <v>-3.8516232454401158</v>
      </c>
      <c r="BZ395" t="s">
        <v>2390</v>
      </c>
      <c r="CA395" s="2">
        <v>-3.8475757611163641</v>
      </c>
      <c r="CB395" t="s">
        <v>2242</v>
      </c>
      <c r="CC395" s="2">
        <v>-5.1912357925273556</v>
      </c>
      <c r="CD395" t="s">
        <v>2517</v>
      </c>
      <c r="CE395" s="2">
        <v>-5.1120833778956261</v>
      </c>
      <c r="CF395" t="s">
        <v>2420</v>
      </c>
      <c r="CG395" s="2">
        <v>-4.885120100145012</v>
      </c>
      <c r="CH395" t="s">
        <v>2465</v>
      </c>
      <c r="CI395" s="2">
        <v>-4.7449185225305621</v>
      </c>
      <c r="CJ395" t="s">
        <v>2366</v>
      </c>
      <c r="CK395" s="2">
        <v>-5.286432822060533</v>
      </c>
      <c r="CL395" t="s">
        <v>2475</v>
      </c>
      <c r="CM395" s="2">
        <v>-5.3000080342424853</v>
      </c>
      <c r="CN395" t="s">
        <v>2147</v>
      </c>
      <c r="CO395" s="2">
        <v>-5.4554402879478623</v>
      </c>
      <c r="CP395" t="s">
        <v>2470</v>
      </c>
      <c r="CQ395" s="2">
        <v>-5.3801215303627812</v>
      </c>
      <c r="CR395" t="s">
        <v>2307</v>
      </c>
      <c r="CS395" s="2">
        <v>-4.8812957167048987</v>
      </c>
      <c r="CT395" t="s">
        <v>2489</v>
      </c>
      <c r="CU395" s="2">
        <v>-4.6015123141035863</v>
      </c>
      <c r="CV395" t="s">
        <v>2501</v>
      </c>
      <c r="CW395" s="2">
        <v>-5.290602555415064</v>
      </c>
      <c r="CX395" t="s">
        <v>2482</v>
      </c>
      <c r="CY395" s="2">
        <v>-5.4201073908854989</v>
      </c>
      <c r="CZ395" t="s">
        <v>2446</v>
      </c>
      <c r="DA395" s="2">
        <v>-5.0971246482341659</v>
      </c>
      <c r="DB395" t="s">
        <v>2398</v>
      </c>
      <c r="DC395" s="2">
        <v>-5.1090907396555476</v>
      </c>
      <c r="DD395" t="s">
        <v>2488</v>
      </c>
      <c r="DE395" s="2">
        <v>-5.3828563741401334</v>
      </c>
      <c r="DF395" t="s">
        <v>2367</v>
      </c>
      <c r="DG395" s="2">
        <v>-5.2127799643150032</v>
      </c>
      <c r="DH395" t="s">
        <v>2293</v>
      </c>
      <c r="DI395" s="2">
        <v>-4.8095392363591642</v>
      </c>
      <c r="DJ395" t="s">
        <v>2546</v>
      </c>
      <c r="DK395" s="2">
        <v>-4.1506857068888303</v>
      </c>
      <c r="DL395" t="s">
        <v>2544</v>
      </c>
      <c r="DM395" s="2">
        <v>-4.592261331426486</v>
      </c>
      <c r="DN395" t="s">
        <v>2540</v>
      </c>
      <c r="DO395" s="2">
        <v>-4.3876436966356067</v>
      </c>
      <c r="DP395" t="s">
        <v>2507</v>
      </c>
      <c r="DQ395" s="2">
        <v>-5.0992602190284364</v>
      </c>
      <c r="DR395" t="s">
        <v>2502</v>
      </c>
      <c r="DS395" s="2">
        <v>-5.0253824051537981</v>
      </c>
      <c r="DT395" t="s">
        <v>2477</v>
      </c>
      <c r="DU395" s="2">
        <v>-4.5180874745394437</v>
      </c>
      <c r="DV395" t="s">
        <v>2160</v>
      </c>
      <c r="DW395" s="2">
        <v>-5.2013814120332356</v>
      </c>
      <c r="DX395" t="s">
        <v>2500</v>
      </c>
      <c r="DY395" s="2">
        <v>-5.5669580117704838</v>
      </c>
      <c r="DZ395" t="s">
        <v>2550</v>
      </c>
      <c r="EA395" s="2">
        <v>-4.709855419660296</v>
      </c>
      <c r="EB395" t="s">
        <v>2553</v>
      </c>
      <c r="EC395" s="2">
        <v>-5.2080753446466508</v>
      </c>
      <c r="ED395" t="s">
        <v>2545</v>
      </c>
      <c r="EE395" s="2">
        <v>-5.1152032485613912</v>
      </c>
      <c r="EF395" t="s">
        <v>2528</v>
      </c>
      <c r="EG395" s="2">
        <v>-4.8532693644971161</v>
      </c>
      <c r="EH395" t="s">
        <v>2417</v>
      </c>
      <c r="EI395" s="2">
        <v>-5.1676042580447668</v>
      </c>
      <c r="EJ395" t="s">
        <v>2532</v>
      </c>
      <c r="EK395" s="2">
        <v>-5.1338913823050047</v>
      </c>
      <c r="EL395" t="s">
        <v>2452</v>
      </c>
      <c r="EM395" s="2">
        <v>-5.2108971674053537</v>
      </c>
      <c r="EN395" t="s">
        <v>2344</v>
      </c>
      <c r="EO395" s="2">
        <v>-5.3497601172879587</v>
      </c>
      <c r="EP395" t="s">
        <v>2512</v>
      </c>
      <c r="EQ395" s="2">
        <v>-4.5730965939167962</v>
      </c>
      <c r="ER395" t="s">
        <v>2411</v>
      </c>
      <c r="ES395" s="2">
        <v>-5.3909005519845064</v>
      </c>
      <c r="ET395" t="s">
        <v>2491</v>
      </c>
      <c r="EU395" s="2">
        <v>-4.7460595220580952</v>
      </c>
      <c r="EV395" t="s">
        <v>2478</v>
      </c>
      <c r="EW395" s="2">
        <v>-5.2307847736786002</v>
      </c>
      <c r="EX395" t="s">
        <v>2425</v>
      </c>
      <c r="EY395" s="2">
        <v>-4.8543985248282358</v>
      </c>
      <c r="EZ395" t="s">
        <v>2407</v>
      </c>
      <c r="FA395" s="2">
        <v>-5.0043927694328412</v>
      </c>
      <c r="FB395" t="s">
        <v>2441</v>
      </c>
      <c r="FC395" s="2">
        <v>-5.3461726827483442</v>
      </c>
      <c r="FD395" t="s">
        <v>2542</v>
      </c>
      <c r="FE395" s="2">
        <v>-4.5550159339610259</v>
      </c>
      <c r="FF395" t="s">
        <v>2405</v>
      </c>
      <c r="FG395" s="2">
        <v>-5.3736166392058218</v>
      </c>
      <c r="FH395" t="s">
        <v>2496</v>
      </c>
      <c r="FI395" s="2">
        <v>-5.3478477412105132</v>
      </c>
      <c r="FJ395" t="s">
        <v>2520</v>
      </c>
      <c r="FK395" s="2">
        <v>-5.4571619418510204</v>
      </c>
      <c r="FL395" t="s">
        <v>2525</v>
      </c>
      <c r="FM395" s="2">
        <v>-4.9744104712026012</v>
      </c>
      <c r="FN395" t="s">
        <v>2554</v>
      </c>
      <c r="FO395" s="2">
        <v>-4.7473707564506071</v>
      </c>
      <c r="FP395" t="s">
        <v>2327</v>
      </c>
      <c r="FQ395" s="2">
        <v>-4.711035603517769</v>
      </c>
      <c r="FR395" t="s">
        <v>2538</v>
      </c>
      <c r="FS395" s="2">
        <v>-4.5223548144198764</v>
      </c>
      <c r="FT395" t="s">
        <v>2324</v>
      </c>
      <c r="FU395" s="2">
        <v>-5.3789809419940484</v>
      </c>
      <c r="FV395" t="s">
        <v>2471</v>
      </c>
      <c r="FW395" s="2">
        <v>-4.7300318229452003</v>
      </c>
      <c r="FX395" t="s">
        <v>2392</v>
      </c>
      <c r="FY395" s="2">
        <v>-5.3751735930308646</v>
      </c>
      <c r="FZ395" t="s">
        <v>2456</v>
      </c>
      <c r="GA395" s="2">
        <v>-5.3001219024226174</v>
      </c>
      <c r="GB395" t="s">
        <v>2541</v>
      </c>
      <c r="GC395" s="2">
        <v>-5.2363032499033872</v>
      </c>
      <c r="GD395" t="s">
        <v>2480</v>
      </c>
      <c r="GE395" s="2">
        <v>-5.081925827705005</v>
      </c>
      <c r="GF395" t="s">
        <v>2400</v>
      </c>
      <c r="GG395" s="2">
        <v>-4.8857640489075331</v>
      </c>
      <c r="GH395" t="s">
        <v>2403</v>
      </c>
      <c r="GI395" s="2">
        <v>-4.9700794065756044</v>
      </c>
      <c r="GJ395" t="s">
        <v>2548</v>
      </c>
      <c r="GK395" s="2">
        <v>-5.0964668858795861</v>
      </c>
      <c r="GL395" t="s">
        <v>2455</v>
      </c>
      <c r="GM395" s="2">
        <v>-5.5922678253926108</v>
      </c>
      <c r="GN395" t="s">
        <v>2378</v>
      </c>
      <c r="GO395" s="2">
        <v>-4.4873716733376829</v>
      </c>
      <c r="GP395" t="s">
        <v>2505</v>
      </c>
      <c r="GQ395" s="2">
        <v>-5.1961236218077671</v>
      </c>
      <c r="GR395" t="s">
        <v>2535</v>
      </c>
      <c r="GS395" s="2">
        <v>-5.2071002501295194</v>
      </c>
      <c r="GT395" t="s">
        <v>2428</v>
      </c>
      <c r="GU395" s="2">
        <v>-5.1890587155180459</v>
      </c>
      <c r="GV395" t="s">
        <v>2462</v>
      </c>
      <c r="GW395" s="2">
        <v>-4.9990827506514064</v>
      </c>
      <c r="GX395" t="s">
        <v>2539</v>
      </c>
      <c r="GY395" s="2">
        <v>-5.1151024328092571</v>
      </c>
      <c r="GZ395" t="s">
        <v>2297</v>
      </c>
      <c r="HA395" s="2">
        <v>-4.3886790061786316</v>
      </c>
      <c r="HB395" t="s">
        <v>2259</v>
      </c>
      <c r="HC395" s="2">
        <v>-4.5854847837309212</v>
      </c>
      <c r="HD395" t="s">
        <v>2519</v>
      </c>
      <c r="HE395" s="2">
        <v>-5.227801441278654</v>
      </c>
      <c r="HF395" t="s">
        <v>2463</v>
      </c>
      <c r="HG395" s="2">
        <v>-4.8461874870817656</v>
      </c>
    </row>
    <row r="396" spans="1:215" x14ac:dyDescent="0.25">
      <c r="A396">
        <v>-5.0040762427486234</v>
      </c>
      <c r="P396" t="s">
        <v>2530</v>
      </c>
      <c r="Q396" s="2">
        <v>-4.1488638723872526</v>
      </c>
      <c r="R396" t="s">
        <v>2494</v>
      </c>
      <c r="S396" s="2">
        <v>-5.3784433674742758</v>
      </c>
      <c r="T396" t="s">
        <v>2529</v>
      </c>
      <c r="U396" s="2">
        <v>-4.9926733246029258</v>
      </c>
      <c r="V396" t="s">
        <v>2423</v>
      </c>
      <c r="W396" s="2">
        <v>-5.1012418970018709</v>
      </c>
      <c r="X396" t="s">
        <v>2549</v>
      </c>
      <c r="Y396" s="2">
        <v>-4.5795452212441052</v>
      </c>
      <c r="Z396" t="s">
        <v>2514</v>
      </c>
      <c r="AA396" s="2">
        <v>-5.1081459837882477</v>
      </c>
      <c r="AB396" t="s">
        <v>2484</v>
      </c>
      <c r="AC396" s="2">
        <v>-5.3179102783426782</v>
      </c>
      <c r="AD396" t="s">
        <v>2516</v>
      </c>
      <c r="AE396" s="2">
        <v>-4.737431381669718</v>
      </c>
      <c r="AF396" t="s">
        <v>2533</v>
      </c>
      <c r="AG396" s="2">
        <v>-5.1861372884332813</v>
      </c>
      <c r="AH396" t="s">
        <v>2527</v>
      </c>
      <c r="AI396" s="2">
        <v>-5.5277311666447844</v>
      </c>
      <c r="AJ396" t="s">
        <v>2430</v>
      </c>
      <c r="AK396" s="2">
        <v>-4.6151574723298383</v>
      </c>
      <c r="AL396" t="s">
        <v>2504</v>
      </c>
      <c r="AM396" s="2">
        <v>-4.1394249662694156</v>
      </c>
      <c r="AN396" t="s">
        <v>1994</v>
      </c>
      <c r="AO396" s="2">
        <v>-5.5397915324825826</v>
      </c>
      <c r="AP396" t="s">
        <v>2431</v>
      </c>
      <c r="AQ396" s="2">
        <v>-4.102720121717482</v>
      </c>
      <c r="AR396" t="s">
        <v>2487</v>
      </c>
      <c r="AS396" s="2">
        <v>-5.5914223279756623</v>
      </c>
      <c r="AT396" t="s">
        <v>2485</v>
      </c>
      <c r="AU396" s="2">
        <v>-5.4460411936345539</v>
      </c>
      <c r="AV396" t="s">
        <v>2536</v>
      </c>
      <c r="AW396" s="2">
        <v>-5.3642380407388961</v>
      </c>
      <c r="AX396" t="s">
        <v>2552</v>
      </c>
      <c r="AY396" s="2">
        <v>-5.0504015826174156</v>
      </c>
      <c r="AZ396" t="s">
        <v>2459</v>
      </c>
      <c r="BA396" s="2">
        <v>-4.8744149010003692</v>
      </c>
      <c r="BB396" t="s">
        <v>2499</v>
      </c>
      <c r="BC396" s="2">
        <v>-5.2957278304318676</v>
      </c>
      <c r="BD396" t="s">
        <v>2523</v>
      </c>
      <c r="BE396" s="2">
        <v>-5.3735572142013091</v>
      </c>
      <c r="BF396" t="s">
        <v>2451</v>
      </c>
      <c r="BG396" s="2">
        <v>-5.2077397190387016</v>
      </c>
      <c r="BH396" t="s">
        <v>2515</v>
      </c>
      <c r="BI396" s="2">
        <v>-5.2106615258932028</v>
      </c>
      <c r="BJ396" t="s">
        <v>2370</v>
      </c>
      <c r="BK396" s="2">
        <v>-2.5853616041531322</v>
      </c>
      <c r="BL396" t="s">
        <v>2361</v>
      </c>
      <c r="BM396" s="2">
        <v>-5.2796593475079474</v>
      </c>
      <c r="BN396" t="s">
        <v>2404</v>
      </c>
      <c r="BO396" s="2">
        <v>-5.3004935122012462</v>
      </c>
      <c r="BP396" t="s">
        <v>2508</v>
      </c>
      <c r="BQ396" s="2">
        <v>-5.2944867755718414</v>
      </c>
      <c r="BR396" t="s">
        <v>2493</v>
      </c>
      <c r="BS396" s="2">
        <v>-5.2988758238658171</v>
      </c>
      <c r="BT396" t="s">
        <v>2537</v>
      </c>
      <c r="BU396" s="2">
        <v>-5.3697583177532779</v>
      </c>
      <c r="BV396" t="s">
        <v>2415</v>
      </c>
      <c r="BW396" s="2">
        <v>-5.0801126376269714</v>
      </c>
      <c r="BX396" t="s">
        <v>2272</v>
      </c>
      <c r="BY396" s="2">
        <v>-3.8516232454401158</v>
      </c>
      <c r="BZ396" t="s">
        <v>2390</v>
      </c>
      <c r="CA396" s="2">
        <v>-3.8475757611163641</v>
      </c>
      <c r="CB396" t="s">
        <v>2242</v>
      </c>
      <c r="CC396" s="2">
        <v>-5.1912357925273556</v>
      </c>
      <c r="CD396" t="s">
        <v>2517</v>
      </c>
      <c r="CE396" s="2">
        <v>-5.1120833778956261</v>
      </c>
      <c r="CF396" t="s">
        <v>2420</v>
      </c>
      <c r="CG396" s="2">
        <v>-4.885120100145012</v>
      </c>
      <c r="CH396" t="s">
        <v>2465</v>
      </c>
      <c r="CI396" s="2">
        <v>-4.7449185225305621</v>
      </c>
      <c r="CJ396" t="s">
        <v>2366</v>
      </c>
      <c r="CK396" s="2">
        <v>-5.286432822060533</v>
      </c>
      <c r="CL396" t="s">
        <v>2475</v>
      </c>
      <c r="CM396" s="2">
        <v>-5.3000080342424853</v>
      </c>
      <c r="CN396" t="s">
        <v>2147</v>
      </c>
      <c r="CO396" s="2">
        <v>-5.4554402879478623</v>
      </c>
      <c r="CP396" t="s">
        <v>2555</v>
      </c>
      <c r="CQ396" s="2">
        <v>-5.4448015474895364</v>
      </c>
      <c r="CR396" t="s">
        <v>2307</v>
      </c>
      <c r="CS396" s="2">
        <v>-4.8812957167048987</v>
      </c>
      <c r="CT396" t="s">
        <v>2489</v>
      </c>
      <c r="CU396" s="2">
        <v>-4.6015123141035863</v>
      </c>
      <c r="CV396" t="s">
        <v>2501</v>
      </c>
      <c r="CW396" s="2">
        <v>-5.290602555415064</v>
      </c>
      <c r="CX396" t="s">
        <v>2482</v>
      </c>
      <c r="CY396" s="2">
        <v>-5.4201073908854989</v>
      </c>
      <c r="CZ396" t="s">
        <v>2446</v>
      </c>
      <c r="DA396" s="2">
        <v>-5.0971246482341659</v>
      </c>
      <c r="DB396" t="s">
        <v>2398</v>
      </c>
      <c r="DC396" s="2">
        <v>-5.1090907396555476</v>
      </c>
      <c r="DD396" t="s">
        <v>2488</v>
      </c>
      <c r="DE396" s="2">
        <v>-5.3828563741401334</v>
      </c>
      <c r="DF396" t="s">
        <v>2367</v>
      </c>
      <c r="DG396" s="2">
        <v>-5.2127799643150032</v>
      </c>
      <c r="DH396" t="s">
        <v>2293</v>
      </c>
      <c r="DI396" s="2">
        <v>-4.8095392363591642</v>
      </c>
      <c r="DJ396" t="s">
        <v>2546</v>
      </c>
      <c r="DK396" s="2">
        <v>-4.1506857068888303</v>
      </c>
      <c r="DL396" t="s">
        <v>2544</v>
      </c>
      <c r="DM396" s="2">
        <v>-4.592261331426486</v>
      </c>
      <c r="DN396" t="s">
        <v>2540</v>
      </c>
      <c r="DO396" s="2">
        <v>-4.3876436966356067</v>
      </c>
      <c r="DP396" t="s">
        <v>2507</v>
      </c>
      <c r="DQ396" s="2">
        <v>-5.0992602190284364</v>
      </c>
      <c r="DR396" t="s">
        <v>2502</v>
      </c>
      <c r="DS396" s="2">
        <v>-5.0253824051537981</v>
      </c>
      <c r="DT396" t="s">
        <v>2477</v>
      </c>
      <c r="DU396" s="2">
        <v>-4.5180874745394437</v>
      </c>
      <c r="DV396" t="s">
        <v>2160</v>
      </c>
      <c r="DW396" s="2">
        <v>-5.2013814120332356</v>
      </c>
      <c r="DX396" t="s">
        <v>2500</v>
      </c>
      <c r="DY396" s="2">
        <v>-5.5669580117704838</v>
      </c>
      <c r="DZ396" t="s">
        <v>2556</v>
      </c>
      <c r="EA396" s="2">
        <v>-4.7514985043318667</v>
      </c>
      <c r="EB396" t="s">
        <v>2553</v>
      </c>
      <c r="EC396" s="2">
        <v>-5.2080753446466508</v>
      </c>
      <c r="ED396" t="s">
        <v>2545</v>
      </c>
      <c r="EE396" s="2">
        <v>-5.1152032485613912</v>
      </c>
      <c r="EF396" t="s">
        <v>2528</v>
      </c>
      <c r="EG396" s="2">
        <v>-4.8532693644971161</v>
      </c>
      <c r="EH396" t="s">
        <v>2557</v>
      </c>
      <c r="EI396" s="2">
        <v>-5.3017324909670922</v>
      </c>
      <c r="EJ396" t="s">
        <v>2532</v>
      </c>
      <c r="EK396" s="2">
        <v>-5.1338913823050047</v>
      </c>
      <c r="EL396" t="s">
        <v>2452</v>
      </c>
      <c r="EM396" s="2">
        <v>-5.2108971674053537</v>
      </c>
      <c r="EN396" t="s">
        <v>2344</v>
      </c>
      <c r="EO396" s="2">
        <v>-5.3497601172879587</v>
      </c>
      <c r="EP396" t="s">
        <v>2512</v>
      </c>
      <c r="EQ396" s="2">
        <v>-4.5730965939167962</v>
      </c>
      <c r="ER396" t="s">
        <v>2411</v>
      </c>
      <c r="ES396" s="2">
        <v>-5.3909005519845064</v>
      </c>
      <c r="ET396" t="s">
        <v>2491</v>
      </c>
      <c r="EU396" s="2">
        <v>-4.7460595220580952</v>
      </c>
      <c r="EV396" t="s">
        <v>2478</v>
      </c>
      <c r="EW396" s="2">
        <v>-5.2307847736786002</v>
      </c>
      <c r="EX396" t="s">
        <v>2425</v>
      </c>
      <c r="EY396" s="2">
        <v>-4.8543985248282358</v>
      </c>
      <c r="EZ396" t="s">
        <v>2558</v>
      </c>
      <c r="FA396" s="2">
        <v>-5.1140553240246494</v>
      </c>
      <c r="FB396" t="s">
        <v>2441</v>
      </c>
      <c r="FC396" s="2">
        <v>-5.3461726827483442</v>
      </c>
      <c r="FD396" t="s">
        <v>2542</v>
      </c>
      <c r="FE396" s="2">
        <v>-4.5550159339610259</v>
      </c>
      <c r="FF396" t="s">
        <v>2405</v>
      </c>
      <c r="FG396" s="2">
        <v>-5.3736166392058218</v>
      </c>
      <c r="FH396" t="s">
        <v>2496</v>
      </c>
      <c r="FI396" s="2">
        <v>-5.3478477412105132</v>
      </c>
      <c r="FJ396" t="s">
        <v>2520</v>
      </c>
      <c r="FK396" s="2">
        <v>-5.4571619418510204</v>
      </c>
      <c r="FL396" t="s">
        <v>2525</v>
      </c>
      <c r="FM396" s="2">
        <v>-4.9744104712026012</v>
      </c>
      <c r="FN396" t="s">
        <v>2554</v>
      </c>
      <c r="FO396" s="2">
        <v>-4.7473707564506071</v>
      </c>
      <c r="FP396" t="s">
        <v>2327</v>
      </c>
      <c r="FQ396" s="2">
        <v>-4.711035603517769</v>
      </c>
      <c r="FR396" t="s">
        <v>2538</v>
      </c>
      <c r="FS396" s="2">
        <v>-4.5223548144198764</v>
      </c>
      <c r="FT396" t="s">
        <v>2324</v>
      </c>
      <c r="FU396" s="2">
        <v>-5.3789809419940484</v>
      </c>
      <c r="FV396" t="s">
        <v>2471</v>
      </c>
      <c r="FW396" s="2">
        <v>-4.7300318229452003</v>
      </c>
      <c r="FX396" t="s">
        <v>2392</v>
      </c>
      <c r="FY396" s="2">
        <v>-5.3751735930308646</v>
      </c>
      <c r="FZ396" t="s">
        <v>2456</v>
      </c>
      <c r="GA396" s="2">
        <v>-5.3001219024226174</v>
      </c>
      <c r="GB396" t="s">
        <v>2541</v>
      </c>
      <c r="GC396" s="2">
        <v>-5.2363032499033872</v>
      </c>
      <c r="GD396" t="s">
        <v>2480</v>
      </c>
      <c r="GE396" s="2">
        <v>-5.081925827705005</v>
      </c>
      <c r="GF396" t="s">
        <v>2400</v>
      </c>
      <c r="GG396" s="2">
        <v>-4.8857640489075331</v>
      </c>
      <c r="GH396" t="s">
        <v>2403</v>
      </c>
      <c r="GI396" s="2">
        <v>-4.9700794065756044</v>
      </c>
      <c r="GJ396" t="s">
        <v>2548</v>
      </c>
      <c r="GK396" s="2">
        <v>-5.0964668858795861</v>
      </c>
      <c r="GL396" t="s">
        <v>2455</v>
      </c>
      <c r="GM396" s="2">
        <v>-5.5922678253926108</v>
      </c>
      <c r="GN396" t="s">
        <v>2378</v>
      </c>
      <c r="GO396" s="2">
        <v>-4.4873716733376829</v>
      </c>
      <c r="GP396" t="s">
        <v>2505</v>
      </c>
      <c r="GQ396" s="2">
        <v>-5.1961236218077671</v>
      </c>
      <c r="GR396" t="s">
        <v>2535</v>
      </c>
      <c r="GS396" s="2">
        <v>-5.2071002501295194</v>
      </c>
      <c r="GT396" t="s">
        <v>2428</v>
      </c>
      <c r="GU396" s="2">
        <v>-5.1890587155180459</v>
      </c>
      <c r="GV396" t="s">
        <v>2559</v>
      </c>
      <c r="GW396" s="2">
        <v>-5.0850109458870829</v>
      </c>
      <c r="GX396" t="s">
        <v>2539</v>
      </c>
      <c r="GY396" s="2">
        <v>-5.1151024328092571</v>
      </c>
      <c r="GZ396" t="s">
        <v>2297</v>
      </c>
      <c r="HA396" s="2">
        <v>-4.3886790061786316</v>
      </c>
      <c r="HB396" t="s">
        <v>2259</v>
      </c>
      <c r="HC396" s="2">
        <v>-4.5854847837309212</v>
      </c>
      <c r="HD396" t="s">
        <v>2519</v>
      </c>
      <c r="HE396" s="2">
        <v>-5.227801441278654</v>
      </c>
      <c r="HF396" t="s">
        <v>2463</v>
      </c>
      <c r="HG396" s="2">
        <v>-4.8461874870817656</v>
      </c>
    </row>
    <row r="397" spans="1:215" x14ac:dyDescent="0.25">
      <c r="A397">
        <v>-5.0043826177903821</v>
      </c>
      <c r="P397" t="s">
        <v>2530</v>
      </c>
      <c r="Q397" s="2">
        <v>-4.1488638723872526</v>
      </c>
      <c r="R397" t="s">
        <v>2494</v>
      </c>
      <c r="S397" s="2">
        <v>-5.3784433674742758</v>
      </c>
      <c r="T397" t="s">
        <v>2529</v>
      </c>
      <c r="U397" s="2">
        <v>-4.9926733246029258</v>
      </c>
      <c r="V397" t="s">
        <v>2423</v>
      </c>
      <c r="W397" s="2">
        <v>-5.1012418970018709</v>
      </c>
      <c r="X397" t="s">
        <v>2549</v>
      </c>
      <c r="Y397" s="2">
        <v>-4.5795452212441052</v>
      </c>
      <c r="Z397" t="s">
        <v>2514</v>
      </c>
      <c r="AA397" s="2">
        <v>-5.1081459837882477</v>
      </c>
      <c r="AB397" t="s">
        <v>2484</v>
      </c>
      <c r="AC397" s="2">
        <v>-5.3179102783426782</v>
      </c>
      <c r="AD397" t="s">
        <v>2516</v>
      </c>
      <c r="AE397" s="2">
        <v>-4.737431381669718</v>
      </c>
      <c r="AF397" t="s">
        <v>2533</v>
      </c>
      <c r="AG397" s="2">
        <v>-5.1861372884332813</v>
      </c>
      <c r="AH397" t="s">
        <v>2527</v>
      </c>
      <c r="AI397" s="2">
        <v>-5.5277311666447844</v>
      </c>
      <c r="AJ397" t="s">
        <v>2430</v>
      </c>
      <c r="AK397" s="2">
        <v>-4.6151574723298383</v>
      </c>
      <c r="AL397" t="s">
        <v>2504</v>
      </c>
      <c r="AM397" s="2">
        <v>-4.1394249662694156</v>
      </c>
      <c r="AN397" t="s">
        <v>1994</v>
      </c>
      <c r="AO397" s="2">
        <v>-5.5397915324825826</v>
      </c>
      <c r="AP397" t="s">
        <v>2431</v>
      </c>
      <c r="AQ397" s="2">
        <v>-4.102720121717482</v>
      </c>
      <c r="AR397" t="s">
        <v>2487</v>
      </c>
      <c r="AS397" s="2">
        <v>-5.5914223279756623</v>
      </c>
      <c r="AT397" t="s">
        <v>2485</v>
      </c>
      <c r="AU397" s="2">
        <v>-5.4460411936345539</v>
      </c>
      <c r="AV397" t="s">
        <v>2536</v>
      </c>
      <c r="AW397" s="2">
        <v>-5.3642380407388961</v>
      </c>
      <c r="AX397" t="s">
        <v>2552</v>
      </c>
      <c r="AY397" s="2">
        <v>-5.0504015826174156</v>
      </c>
      <c r="AZ397" t="s">
        <v>2459</v>
      </c>
      <c r="BA397" s="2">
        <v>-4.8744149010003692</v>
      </c>
      <c r="BB397" t="s">
        <v>2499</v>
      </c>
      <c r="BC397" s="2">
        <v>-5.2957278304318676</v>
      </c>
      <c r="BD397" t="s">
        <v>2523</v>
      </c>
      <c r="BE397" s="2">
        <v>-5.3735572142013091</v>
      </c>
      <c r="BF397" t="s">
        <v>2451</v>
      </c>
      <c r="BG397" s="2">
        <v>-5.2077397190387016</v>
      </c>
      <c r="BH397" t="s">
        <v>2515</v>
      </c>
      <c r="BI397" s="2">
        <v>-5.2106615258932028</v>
      </c>
      <c r="BJ397" t="s">
        <v>2370</v>
      </c>
      <c r="BK397" s="2">
        <v>-2.5853616041531322</v>
      </c>
      <c r="BL397" t="s">
        <v>2361</v>
      </c>
      <c r="BM397" s="2">
        <v>-5.2796593475079474</v>
      </c>
      <c r="BN397" t="s">
        <v>2404</v>
      </c>
      <c r="BO397" s="2">
        <v>-5.3004935122012462</v>
      </c>
      <c r="BP397" t="s">
        <v>2508</v>
      </c>
      <c r="BQ397" s="2">
        <v>-5.2944867755718414</v>
      </c>
      <c r="BR397" t="s">
        <v>2493</v>
      </c>
      <c r="BS397" s="2">
        <v>-5.2988758238658171</v>
      </c>
      <c r="BT397" t="s">
        <v>2537</v>
      </c>
      <c r="BU397" s="2">
        <v>-5.3697583177532779</v>
      </c>
      <c r="BV397" t="s">
        <v>2415</v>
      </c>
      <c r="BW397" s="2">
        <v>-5.0801126376269714</v>
      </c>
      <c r="BX397" t="s">
        <v>2272</v>
      </c>
      <c r="BY397" s="2">
        <v>-3.8516232454401158</v>
      </c>
      <c r="BZ397" t="s">
        <v>2390</v>
      </c>
      <c r="CA397" s="2">
        <v>-3.8475757611163641</v>
      </c>
      <c r="CB397" t="s">
        <v>2242</v>
      </c>
      <c r="CC397" s="2">
        <v>-5.1912357925273556</v>
      </c>
      <c r="CD397" t="s">
        <v>2517</v>
      </c>
      <c r="CE397" s="2">
        <v>-5.1120833778956261</v>
      </c>
      <c r="CF397" t="s">
        <v>2420</v>
      </c>
      <c r="CG397" s="2">
        <v>-4.885120100145012</v>
      </c>
      <c r="CH397" t="s">
        <v>2465</v>
      </c>
      <c r="CI397" s="2">
        <v>-4.7449185225305621</v>
      </c>
      <c r="CJ397" t="s">
        <v>2366</v>
      </c>
      <c r="CK397" s="2">
        <v>-5.286432822060533</v>
      </c>
      <c r="CL397" t="s">
        <v>2475</v>
      </c>
      <c r="CM397" s="2">
        <v>-5.3000080342424853</v>
      </c>
      <c r="CN397" t="s">
        <v>2147</v>
      </c>
      <c r="CO397" s="2">
        <v>-5.4554402879478623</v>
      </c>
      <c r="CP397" t="s">
        <v>2555</v>
      </c>
      <c r="CQ397" s="2">
        <v>-5.4448015474895364</v>
      </c>
      <c r="CR397" t="s">
        <v>2307</v>
      </c>
      <c r="CS397" s="2">
        <v>-4.8812957167048987</v>
      </c>
      <c r="CT397" t="s">
        <v>2489</v>
      </c>
      <c r="CU397" s="2">
        <v>-4.6015123141035863</v>
      </c>
      <c r="CV397" t="s">
        <v>2501</v>
      </c>
      <c r="CW397" s="2">
        <v>-5.290602555415064</v>
      </c>
      <c r="CX397" t="s">
        <v>2482</v>
      </c>
      <c r="CY397" s="2">
        <v>-5.4201073908854989</v>
      </c>
      <c r="CZ397" t="s">
        <v>2446</v>
      </c>
      <c r="DA397" s="2">
        <v>-5.0971246482341659</v>
      </c>
      <c r="DB397" t="s">
        <v>2398</v>
      </c>
      <c r="DC397" s="2">
        <v>-5.1090907396555476</v>
      </c>
      <c r="DD397" t="s">
        <v>2488</v>
      </c>
      <c r="DE397" s="2">
        <v>-5.3828563741401334</v>
      </c>
      <c r="DF397" t="s">
        <v>2367</v>
      </c>
      <c r="DG397" s="2">
        <v>-5.2127799643150032</v>
      </c>
      <c r="DH397" t="s">
        <v>2293</v>
      </c>
      <c r="DI397" s="2">
        <v>-4.8095392363591642</v>
      </c>
      <c r="DJ397" t="s">
        <v>2546</v>
      </c>
      <c r="DK397" s="2">
        <v>-4.1506857068888303</v>
      </c>
      <c r="DL397" t="s">
        <v>2544</v>
      </c>
      <c r="DM397" s="2">
        <v>-4.592261331426486</v>
      </c>
      <c r="DN397" t="s">
        <v>2540</v>
      </c>
      <c r="DO397" s="2">
        <v>-4.3876436966356067</v>
      </c>
      <c r="DP397" t="s">
        <v>2507</v>
      </c>
      <c r="DQ397" s="2">
        <v>-5.0992602190284364</v>
      </c>
      <c r="DR397" t="s">
        <v>2502</v>
      </c>
      <c r="DS397" s="2">
        <v>-5.0253824051537981</v>
      </c>
      <c r="DT397" t="s">
        <v>2477</v>
      </c>
      <c r="DU397" s="2">
        <v>-4.5180874745394437</v>
      </c>
      <c r="DV397" t="s">
        <v>2160</v>
      </c>
      <c r="DW397" s="2">
        <v>-5.2013814120332356</v>
      </c>
      <c r="DX397" t="s">
        <v>2500</v>
      </c>
      <c r="DY397" s="2">
        <v>-5.5669580117704838</v>
      </c>
      <c r="DZ397" t="s">
        <v>2556</v>
      </c>
      <c r="EA397" s="2">
        <v>-4.7514985043318667</v>
      </c>
      <c r="EB397" t="s">
        <v>2553</v>
      </c>
      <c r="EC397" s="2">
        <v>-5.2080753446466508</v>
      </c>
      <c r="ED397" t="s">
        <v>2545</v>
      </c>
      <c r="EE397" s="2">
        <v>-5.1152032485613912</v>
      </c>
      <c r="EF397" t="s">
        <v>2528</v>
      </c>
      <c r="EG397" s="2">
        <v>-4.8532693644971161</v>
      </c>
      <c r="EH397" t="s">
        <v>2557</v>
      </c>
      <c r="EI397" s="2">
        <v>-5.3017324909670922</v>
      </c>
      <c r="EJ397" t="s">
        <v>2532</v>
      </c>
      <c r="EK397" s="2">
        <v>-5.1338913823050047</v>
      </c>
      <c r="EL397" t="s">
        <v>2452</v>
      </c>
      <c r="EM397" s="2">
        <v>-5.2108971674053537</v>
      </c>
      <c r="EN397" t="s">
        <v>2344</v>
      </c>
      <c r="EO397" s="2">
        <v>-5.3497601172879587</v>
      </c>
      <c r="EP397" t="s">
        <v>2512</v>
      </c>
      <c r="EQ397" s="2">
        <v>-4.5730965939167962</v>
      </c>
      <c r="ER397" t="s">
        <v>2411</v>
      </c>
      <c r="ES397" s="2">
        <v>-5.3909005519845064</v>
      </c>
      <c r="ET397" t="s">
        <v>2491</v>
      </c>
      <c r="EU397" s="2">
        <v>-4.7460595220580952</v>
      </c>
      <c r="EV397" t="s">
        <v>2478</v>
      </c>
      <c r="EW397" s="2">
        <v>-5.2307847736786002</v>
      </c>
      <c r="EX397" t="s">
        <v>2560</v>
      </c>
      <c r="EY397" s="2">
        <v>-4.8850360290041843</v>
      </c>
      <c r="EZ397" t="s">
        <v>2558</v>
      </c>
      <c r="FA397" s="2">
        <v>-5.1140553240246494</v>
      </c>
      <c r="FB397" t="s">
        <v>2441</v>
      </c>
      <c r="FC397" s="2">
        <v>-5.3461726827483442</v>
      </c>
      <c r="FD397" t="s">
        <v>2542</v>
      </c>
      <c r="FE397" s="2">
        <v>-4.5550159339610259</v>
      </c>
      <c r="FF397" t="s">
        <v>2405</v>
      </c>
      <c r="FG397" s="2">
        <v>-5.3736166392058218</v>
      </c>
      <c r="FH397" t="s">
        <v>2496</v>
      </c>
      <c r="FI397" s="2">
        <v>-5.3478477412105132</v>
      </c>
      <c r="FJ397" t="s">
        <v>2520</v>
      </c>
      <c r="FK397" s="2">
        <v>-5.4571619418510204</v>
      </c>
      <c r="FL397" t="s">
        <v>2525</v>
      </c>
      <c r="FM397" s="2">
        <v>-4.9744104712026012</v>
      </c>
      <c r="FN397" t="s">
        <v>2554</v>
      </c>
      <c r="FO397" s="2">
        <v>-4.7473707564506071</v>
      </c>
      <c r="FP397" t="s">
        <v>2327</v>
      </c>
      <c r="FQ397" s="2">
        <v>-4.711035603517769</v>
      </c>
      <c r="FR397" t="s">
        <v>2538</v>
      </c>
      <c r="FS397" s="2">
        <v>-4.5223548144198764</v>
      </c>
      <c r="FT397" t="s">
        <v>2324</v>
      </c>
      <c r="FU397" s="2">
        <v>-5.3789809419940484</v>
      </c>
      <c r="FV397" t="s">
        <v>2471</v>
      </c>
      <c r="FW397" s="2">
        <v>-4.7300318229452003</v>
      </c>
      <c r="FX397" t="s">
        <v>2392</v>
      </c>
      <c r="FY397" s="2">
        <v>-5.3751735930308646</v>
      </c>
      <c r="FZ397" t="s">
        <v>2456</v>
      </c>
      <c r="GA397" s="2">
        <v>-5.3001219024226174</v>
      </c>
      <c r="GB397" t="s">
        <v>2541</v>
      </c>
      <c r="GC397" s="2">
        <v>-5.2363032499033872</v>
      </c>
      <c r="GD397" t="s">
        <v>2480</v>
      </c>
      <c r="GE397" s="2">
        <v>-5.081925827705005</v>
      </c>
      <c r="GF397" t="s">
        <v>2400</v>
      </c>
      <c r="GG397" s="2">
        <v>-4.8857640489075331</v>
      </c>
      <c r="GH397" t="s">
        <v>2403</v>
      </c>
      <c r="GI397" s="2">
        <v>-4.9700794065756044</v>
      </c>
      <c r="GJ397" t="s">
        <v>2548</v>
      </c>
      <c r="GK397" s="2">
        <v>-5.0964668858795861</v>
      </c>
      <c r="GL397" t="s">
        <v>2455</v>
      </c>
      <c r="GM397" s="2">
        <v>-5.5922678253926108</v>
      </c>
      <c r="GN397" t="s">
        <v>2378</v>
      </c>
      <c r="GO397" s="2">
        <v>-4.4873716733376829</v>
      </c>
      <c r="GP397" t="s">
        <v>2505</v>
      </c>
      <c r="GQ397" s="2">
        <v>-5.1961236218077671</v>
      </c>
      <c r="GR397" t="s">
        <v>2535</v>
      </c>
      <c r="GS397" s="2">
        <v>-5.2071002501295194</v>
      </c>
      <c r="GT397" t="s">
        <v>2428</v>
      </c>
      <c r="GU397" s="2">
        <v>-5.1890587155180459</v>
      </c>
      <c r="GV397" t="s">
        <v>2559</v>
      </c>
      <c r="GW397" s="2">
        <v>-5.0850109458870829</v>
      </c>
      <c r="GX397" t="s">
        <v>2539</v>
      </c>
      <c r="GY397" s="2">
        <v>-5.1151024328092571</v>
      </c>
      <c r="GZ397" t="s">
        <v>2297</v>
      </c>
      <c r="HA397" s="2">
        <v>-4.3886790061786316</v>
      </c>
      <c r="HB397" t="s">
        <v>2259</v>
      </c>
      <c r="HC397" s="2">
        <v>-4.5854847837309212</v>
      </c>
      <c r="HD397" t="s">
        <v>2519</v>
      </c>
      <c r="HE397" s="2">
        <v>-5.227801441278654</v>
      </c>
      <c r="HF397" t="s">
        <v>2463</v>
      </c>
      <c r="HG397" s="2">
        <v>-4.8461874870817656</v>
      </c>
    </row>
    <row r="398" spans="1:215" x14ac:dyDescent="0.25">
      <c r="A398">
        <v>-5.0053868884530264</v>
      </c>
      <c r="P398" t="s">
        <v>2530</v>
      </c>
      <c r="Q398" s="2">
        <v>-4.1488638723872526</v>
      </c>
      <c r="R398" t="s">
        <v>2494</v>
      </c>
      <c r="S398" s="2">
        <v>-5.3784433674742758</v>
      </c>
      <c r="T398" t="s">
        <v>2529</v>
      </c>
      <c r="U398" s="2">
        <v>-4.9926733246029258</v>
      </c>
      <c r="V398" t="s">
        <v>2423</v>
      </c>
      <c r="W398" s="2">
        <v>-5.1012418970018709</v>
      </c>
      <c r="X398" t="s">
        <v>2549</v>
      </c>
      <c r="Y398" s="2">
        <v>-4.5795452212441052</v>
      </c>
      <c r="Z398" t="s">
        <v>2514</v>
      </c>
      <c r="AA398" s="2">
        <v>-5.1081459837882477</v>
      </c>
      <c r="AB398" t="s">
        <v>2484</v>
      </c>
      <c r="AC398" s="2">
        <v>-5.3179102783426782</v>
      </c>
      <c r="AD398" t="s">
        <v>2516</v>
      </c>
      <c r="AE398" s="2">
        <v>-4.737431381669718</v>
      </c>
      <c r="AF398" t="s">
        <v>2533</v>
      </c>
      <c r="AG398" s="2">
        <v>-5.1861372884332813</v>
      </c>
      <c r="AH398" t="s">
        <v>2527</v>
      </c>
      <c r="AI398" s="2">
        <v>-5.5277311666447844</v>
      </c>
      <c r="AJ398" t="s">
        <v>2430</v>
      </c>
      <c r="AK398" s="2">
        <v>-4.6151574723298383</v>
      </c>
      <c r="AL398" t="s">
        <v>2561</v>
      </c>
      <c r="AM398" s="2">
        <v>-4.1611293114885637</v>
      </c>
      <c r="AN398" t="s">
        <v>1994</v>
      </c>
      <c r="AO398" s="2">
        <v>-5.5397915324825826</v>
      </c>
      <c r="AP398" t="s">
        <v>2431</v>
      </c>
      <c r="AQ398" s="2">
        <v>-4.102720121717482</v>
      </c>
      <c r="AR398" t="s">
        <v>2487</v>
      </c>
      <c r="AS398" s="2">
        <v>-5.5914223279756623</v>
      </c>
      <c r="AT398" t="s">
        <v>2485</v>
      </c>
      <c r="AU398" s="2">
        <v>-5.4460411936345539</v>
      </c>
      <c r="AV398" t="s">
        <v>2536</v>
      </c>
      <c r="AW398" s="2">
        <v>-5.3642380407388961</v>
      </c>
      <c r="AX398" t="s">
        <v>2552</v>
      </c>
      <c r="AY398" s="2">
        <v>-5.0504015826174156</v>
      </c>
      <c r="AZ398" t="s">
        <v>2459</v>
      </c>
      <c r="BA398" s="2">
        <v>-4.8744149010003692</v>
      </c>
      <c r="BB398" t="s">
        <v>2499</v>
      </c>
      <c r="BC398" s="2">
        <v>-5.2957278304318676</v>
      </c>
      <c r="BD398" t="s">
        <v>2523</v>
      </c>
      <c r="BE398" s="2">
        <v>-5.3735572142013091</v>
      </c>
      <c r="BF398" t="s">
        <v>2451</v>
      </c>
      <c r="BG398" s="2">
        <v>-5.2077397190387016</v>
      </c>
      <c r="BH398" t="s">
        <v>2515</v>
      </c>
      <c r="BI398" s="2">
        <v>-5.2106615258932028</v>
      </c>
      <c r="BJ398" t="s">
        <v>2370</v>
      </c>
      <c r="BK398" s="2">
        <v>-2.5853616041531322</v>
      </c>
      <c r="BL398" t="s">
        <v>2361</v>
      </c>
      <c r="BM398" s="2">
        <v>-5.2796593475079474</v>
      </c>
      <c r="BN398" t="s">
        <v>2404</v>
      </c>
      <c r="BO398" s="2">
        <v>-5.3004935122012462</v>
      </c>
      <c r="BP398" t="s">
        <v>2508</v>
      </c>
      <c r="BQ398" s="2">
        <v>-5.2944867755718414</v>
      </c>
      <c r="BR398" t="s">
        <v>2493</v>
      </c>
      <c r="BS398" s="2">
        <v>-5.2988758238658171</v>
      </c>
      <c r="BT398" t="s">
        <v>2537</v>
      </c>
      <c r="BU398" s="2">
        <v>-5.3697583177532779</v>
      </c>
      <c r="BV398" t="s">
        <v>2415</v>
      </c>
      <c r="BW398" s="2">
        <v>-5.0801126376269714</v>
      </c>
      <c r="BX398" t="s">
        <v>2272</v>
      </c>
      <c r="BY398" s="2">
        <v>-3.8516232454401158</v>
      </c>
      <c r="BZ398" t="s">
        <v>2390</v>
      </c>
      <c r="CA398" s="2">
        <v>-3.8475757611163641</v>
      </c>
      <c r="CB398" t="s">
        <v>2242</v>
      </c>
      <c r="CC398" s="2">
        <v>-5.1912357925273556</v>
      </c>
      <c r="CD398" t="s">
        <v>2517</v>
      </c>
      <c r="CE398" s="2">
        <v>-5.1120833778956261</v>
      </c>
      <c r="CF398" t="s">
        <v>2420</v>
      </c>
      <c r="CG398" s="2">
        <v>-4.885120100145012</v>
      </c>
      <c r="CH398" t="s">
        <v>2465</v>
      </c>
      <c r="CI398" s="2">
        <v>-4.7449185225305621</v>
      </c>
      <c r="CJ398" t="s">
        <v>2366</v>
      </c>
      <c r="CK398" s="2">
        <v>-5.286432822060533</v>
      </c>
      <c r="CL398" t="s">
        <v>2475</v>
      </c>
      <c r="CM398" s="2">
        <v>-5.3000080342424853</v>
      </c>
      <c r="CN398" t="s">
        <v>2147</v>
      </c>
      <c r="CO398" s="2">
        <v>-5.4554402879478623</v>
      </c>
      <c r="CP398" t="s">
        <v>2555</v>
      </c>
      <c r="CQ398" s="2">
        <v>-5.4448015474895364</v>
      </c>
      <c r="CR398" t="s">
        <v>2307</v>
      </c>
      <c r="CS398" s="2">
        <v>-4.8812957167048987</v>
      </c>
      <c r="CT398" t="s">
        <v>2489</v>
      </c>
      <c r="CU398" s="2">
        <v>-4.6015123141035863</v>
      </c>
      <c r="CV398" t="s">
        <v>2501</v>
      </c>
      <c r="CW398" s="2">
        <v>-5.290602555415064</v>
      </c>
      <c r="CX398" t="s">
        <v>2482</v>
      </c>
      <c r="CY398" s="2">
        <v>-5.4201073908854989</v>
      </c>
      <c r="CZ398" t="s">
        <v>2446</v>
      </c>
      <c r="DA398" s="2">
        <v>-5.0971246482341659</v>
      </c>
      <c r="DB398" t="s">
        <v>2398</v>
      </c>
      <c r="DC398" s="2">
        <v>-5.1090907396555476</v>
      </c>
      <c r="DD398" t="s">
        <v>2488</v>
      </c>
      <c r="DE398" s="2">
        <v>-5.3828563741401334</v>
      </c>
      <c r="DF398" t="s">
        <v>2367</v>
      </c>
      <c r="DG398" s="2">
        <v>-5.2127799643150032</v>
      </c>
      <c r="DH398" t="s">
        <v>2293</v>
      </c>
      <c r="DI398" s="2">
        <v>-4.8095392363591642</v>
      </c>
      <c r="DJ398" t="s">
        <v>2546</v>
      </c>
      <c r="DK398" s="2">
        <v>-4.1506857068888303</v>
      </c>
      <c r="DL398" t="s">
        <v>2544</v>
      </c>
      <c r="DM398" s="2">
        <v>-4.592261331426486</v>
      </c>
      <c r="DN398" t="s">
        <v>2540</v>
      </c>
      <c r="DO398" s="2">
        <v>-4.3876436966356067</v>
      </c>
      <c r="DP398" t="s">
        <v>2507</v>
      </c>
      <c r="DQ398" s="2">
        <v>-5.0992602190284364</v>
      </c>
      <c r="DR398" t="s">
        <v>2502</v>
      </c>
      <c r="DS398" s="2">
        <v>-5.0253824051537981</v>
      </c>
      <c r="DT398" t="s">
        <v>2477</v>
      </c>
      <c r="DU398" s="2">
        <v>-4.5180874745394437</v>
      </c>
      <c r="DV398" t="s">
        <v>2160</v>
      </c>
      <c r="DW398" s="2">
        <v>-5.2013814120332356</v>
      </c>
      <c r="DX398" t="s">
        <v>2500</v>
      </c>
      <c r="DY398" s="2">
        <v>-5.5669580117704838</v>
      </c>
      <c r="DZ398" t="s">
        <v>2556</v>
      </c>
      <c r="EA398" s="2">
        <v>-4.7514985043318667</v>
      </c>
      <c r="EB398" t="s">
        <v>2553</v>
      </c>
      <c r="EC398" s="2">
        <v>-5.2080753446466508</v>
      </c>
      <c r="ED398" t="s">
        <v>2545</v>
      </c>
      <c r="EE398" s="2">
        <v>-5.1152032485613912</v>
      </c>
      <c r="EF398" t="s">
        <v>2528</v>
      </c>
      <c r="EG398" s="2">
        <v>-4.8532693644971161</v>
      </c>
      <c r="EH398" t="s">
        <v>2557</v>
      </c>
      <c r="EI398" s="2">
        <v>-5.3017324909670922</v>
      </c>
      <c r="EJ398" t="s">
        <v>2532</v>
      </c>
      <c r="EK398" s="2">
        <v>-5.1338913823050047</v>
      </c>
      <c r="EL398" t="s">
        <v>2452</v>
      </c>
      <c r="EM398" s="2">
        <v>-5.2108971674053537</v>
      </c>
      <c r="EN398" t="s">
        <v>2344</v>
      </c>
      <c r="EO398" s="2">
        <v>-5.3497601172879587</v>
      </c>
      <c r="EP398" t="s">
        <v>2512</v>
      </c>
      <c r="EQ398" s="2">
        <v>-4.5730965939167962</v>
      </c>
      <c r="ER398" t="s">
        <v>2411</v>
      </c>
      <c r="ES398" s="2">
        <v>-5.3909005519845064</v>
      </c>
      <c r="ET398" t="s">
        <v>2491</v>
      </c>
      <c r="EU398" s="2">
        <v>-4.7460595220580952</v>
      </c>
      <c r="EV398" t="s">
        <v>2478</v>
      </c>
      <c r="EW398" s="2">
        <v>-5.2307847736786002</v>
      </c>
      <c r="EX398" t="s">
        <v>2560</v>
      </c>
      <c r="EY398" s="2">
        <v>-4.8850360290041843</v>
      </c>
      <c r="EZ398" t="s">
        <v>2558</v>
      </c>
      <c r="FA398" s="2">
        <v>-5.1140553240246494</v>
      </c>
      <c r="FB398" t="s">
        <v>2441</v>
      </c>
      <c r="FC398" s="2">
        <v>-5.3461726827483442</v>
      </c>
      <c r="FD398" t="s">
        <v>2542</v>
      </c>
      <c r="FE398" s="2">
        <v>-4.5550159339610259</v>
      </c>
      <c r="FF398" t="s">
        <v>2405</v>
      </c>
      <c r="FG398" s="2">
        <v>-5.3736166392058218</v>
      </c>
      <c r="FH398" t="s">
        <v>2496</v>
      </c>
      <c r="FI398" s="2">
        <v>-5.3478477412105132</v>
      </c>
      <c r="FJ398" t="s">
        <v>2520</v>
      </c>
      <c r="FK398" s="2">
        <v>-5.4571619418510204</v>
      </c>
      <c r="FL398" t="s">
        <v>2525</v>
      </c>
      <c r="FM398" s="2">
        <v>-4.9744104712026012</v>
      </c>
      <c r="FN398" t="s">
        <v>2554</v>
      </c>
      <c r="FO398" s="2">
        <v>-4.7473707564506071</v>
      </c>
      <c r="FP398" t="s">
        <v>2327</v>
      </c>
      <c r="FQ398" s="2">
        <v>-4.711035603517769</v>
      </c>
      <c r="FR398" t="s">
        <v>2538</v>
      </c>
      <c r="FS398" s="2">
        <v>-4.5223548144198764</v>
      </c>
      <c r="FT398" t="s">
        <v>2324</v>
      </c>
      <c r="FU398" s="2">
        <v>-5.3789809419940484</v>
      </c>
      <c r="FV398" t="s">
        <v>2471</v>
      </c>
      <c r="FW398" s="2">
        <v>-4.7300318229452003</v>
      </c>
      <c r="FX398" t="s">
        <v>2392</v>
      </c>
      <c r="FY398" s="2">
        <v>-5.3751735930308646</v>
      </c>
      <c r="FZ398" t="s">
        <v>2456</v>
      </c>
      <c r="GA398" s="2">
        <v>-5.3001219024226174</v>
      </c>
      <c r="GB398" t="s">
        <v>2541</v>
      </c>
      <c r="GC398" s="2">
        <v>-5.2363032499033872</v>
      </c>
      <c r="GD398" t="s">
        <v>2480</v>
      </c>
      <c r="GE398" s="2">
        <v>-5.081925827705005</v>
      </c>
      <c r="GF398" t="s">
        <v>2400</v>
      </c>
      <c r="GG398" s="2">
        <v>-4.8857640489075331</v>
      </c>
      <c r="GH398" t="s">
        <v>2403</v>
      </c>
      <c r="GI398" s="2">
        <v>-4.9700794065756044</v>
      </c>
      <c r="GJ398" t="s">
        <v>2548</v>
      </c>
      <c r="GK398" s="2">
        <v>-5.0964668858795861</v>
      </c>
      <c r="GL398" t="s">
        <v>2455</v>
      </c>
      <c r="GM398" s="2">
        <v>-5.5922678253926108</v>
      </c>
      <c r="GN398" t="s">
        <v>2562</v>
      </c>
      <c r="GO398" s="2">
        <v>-4.5660943943830539</v>
      </c>
      <c r="GP398" t="s">
        <v>2505</v>
      </c>
      <c r="GQ398" s="2">
        <v>-5.1961236218077671</v>
      </c>
      <c r="GR398" t="s">
        <v>2535</v>
      </c>
      <c r="GS398" s="2">
        <v>-5.2071002501295194</v>
      </c>
      <c r="GT398" t="s">
        <v>2428</v>
      </c>
      <c r="GU398" s="2">
        <v>-5.1890587155180459</v>
      </c>
      <c r="GV398" t="s">
        <v>2559</v>
      </c>
      <c r="GW398" s="2">
        <v>-5.0850109458870829</v>
      </c>
      <c r="GX398" t="s">
        <v>2539</v>
      </c>
      <c r="GY398" s="2">
        <v>-5.1151024328092571</v>
      </c>
      <c r="GZ398" t="s">
        <v>2297</v>
      </c>
      <c r="HA398" s="2">
        <v>-4.3886790061786316</v>
      </c>
      <c r="HB398" t="s">
        <v>2259</v>
      </c>
      <c r="HC398" s="2">
        <v>-4.5854847837309212</v>
      </c>
      <c r="HD398" t="s">
        <v>2519</v>
      </c>
      <c r="HE398" s="2">
        <v>-5.227801441278654</v>
      </c>
      <c r="HF398" t="s">
        <v>2463</v>
      </c>
      <c r="HG398" s="2">
        <v>-4.8461874870817656</v>
      </c>
    </row>
    <row r="399" spans="1:215" x14ac:dyDescent="0.25">
      <c r="A399">
        <v>-5.0053868884530264</v>
      </c>
      <c r="P399" t="s">
        <v>2530</v>
      </c>
      <c r="Q399" s="2">
        <v>-4.1488638723872526</v>
      </c>
      <c r="R399" t="s">
        <v>2494</v>
      </c>
      <c r="S399" s="2">
        <v>-5.3784433674742758</v>
      </c>
      <c r="T399" t="s">
        <v>2529</v>
      </c>
      <c r="U399" s="2">
        <v>-4.9926733246029258</v>
      </c>
      <c r="V399" t="s">
        <v>2423</v>
      </c>
      <c r="W399" s="2">
        <v>-5.1012418970018709</v>
      </c>
      <c r="X399" t="s">
        <v>2549</v>
      </c>
      <c r="Y399" s="2">
        <v>-4.5795452212441052</v>
      </c>
      <c r="Z399" t="s">
        <v>2514</v>
      </c>
      <c r="AA399" s="2">
        <v>-5.1081459837882477</v>
      </c>
      <c r="AB399" t="s">
        <v>2484</v>
      </c>
      <c r="AC399" s="2">
        <v>-5.3179102783426782</v>
      </c>
      <c r="AD399" t="s">
        <v>2516</v>
      </c>
      <c r="AE399" s="2">
        <v>-4.737431381669718</v>
      </c>
      <c r="AF399" t="s">
        <v>2533</v>
      </c>
      <c r="AG399" s="2">
        <v>-5.1861372884332813</v>
      </c>
      <c r="AH399" t="s">
        <v>2527</v>
      </c>
      <c r="AI399" s="2">
        <v>-5.5277311666447844</v>
      </c>
      <c r="AJ399" t="s">
        <v>2430</v>
      </c>
      <c r="AK399" s="2">
        <v>-4.6151574723298383</v>
      </c>
      <c r="AL399" t="s">
        <v>2561</v>
      </c>
      <c r="AM399" s="2">
        <v>-4.1611293114885637</v>
      </c>
      <c r="AN399" t="s">
        <v>1994</v>
      </c>
      <c r="AO399" s="2">
        <v>-5.5397915324825826</v>
      </c>
      <c r="AP399" t="s">
        <v>2431</v>
      </c>
      <c r="AQ399" s="2">
        <v>-4.102720121717482</v>
      </c>
      <c r="AR399" t="s">
        <v>2487</v>
      </c>
      <c r="AS399" s="2">
        <v>-5.5914223279756623</v>
      </c>
      <c r="AT399" t="s">
        <v>2485</v>
      </c>
      <c r="AU399" s="2">
        <v>-5.4460411936345539</v>
      </c>
      <c r="AV399" t="s">
        <v>2536</v>
      </c>
      <c r="AW399" s="2">
        <v>-5.3642380407388961</v>
      </c>
      <c r="AX399" t="s">
        <v>2552</v>
      </c>
      <c r="AY399" s="2">
        <v>-5.0504015826174156</v>
      </c>
      <c r="AZ399" t="s">
        <v>2459</v>
      </c>
      <c r="BA399" s="2">
        <v>-4.8744149010003692</v>
      </c>
      <c r="BB399" t="s">
        <v>2499</v>
      </c>
      <c r="BC399" s="2">
        <v>-5.2957278304318676</v>
      </c>
      <c r="BD399" t="s">
        <v>2523</v>
      </c>
      <c r="BE399" s="2">
        <v>-5.3735572142013091</v>
      </c>
      <c r="BF399" t="s">
        <v>2451</v>
      </c>
      <c r="BG399" s="2">
        <v>-5.2077397190387016</v>
      </c>
      <c r="BH399" t="s">
        <v>2515</v>
      </c>
      <c r="BI399" s="2">
        <v>-5.2106615258932028</v>
      </c>
      <c r="BJ399" t="s">
        <v>2370</v>
      </c>
      <c r="BK399" s="2">
        <v>-2.5853616041531322</v>
      </c>
      <c r="BL399" t="s">
        <v>2361</v>
      </c>
      <c r="BM399" s="2">
        <v>-5.2796593475079474</v>
      </c>
      <c r="BN399" t="s">
        <v>2404</v>
      </c>
      <c r="BO399" s="2">
        <v>-5.3004935122012462</v>
      </c>
      <c r="BP399" t="s">
        <v>2508</v>
      </c>
      <c r="BQ399" s="2">
        <v>-5.2944867755718414</v>
      </c>
      <c r="BR399" t="s">
        <v>2493</v>
      </c>
      <c r="BS399" s="2">
        <v>-5.2988758238658171</v>
      </c>
      <c r="BT399" t="s">
        <v>2537</v>
      </c>
      <c r="BU399" s="2">
        <v>-5.3697583177532779</v>
      </c>
      <c r="BV399" t="s">
        <v>2415</v>
      </c>
      <c r="BW399" s="2">
        <v>-5.0801126376269714</v>
      </c>
      <c r="BX399" t="s">
        <v>2272</v>
      </c>
      <c r="BY399" s="2">
        <v>-3.8516232454401158</v>
      </c>
      <c r="BZ399" t="s">
        <v>2390</v>
      </c>
      <c r="CA399" s="2">
        <v>-3.8475757611163641</v>
      </c>
      <c r="CB399" t="s">
        <v>2242</v>
      </c>
      <c r="CC399" s="2">
        <v>-5.1912357925273556</v>
      </c>
      <c r="CD399" t="s">
        <v>2517</v>
      </c>
      <c r="CE399" s="2">
        <v>-5.1120833778956261</v>
      </c>
      <c r="CF399" t="s">
        <v>2420</v>
      </c>
      <c r="CG399" s="2">
        <v>-4.885120100145012</v>
      </c>
      <c r="CH399" t="s">
        <v>2465</v>
      </c>
      <c r="CI399" s="2">
        <v>-4.7449185225305621</v>
      </c>
      <c r="CJ399" t="s">
        <v>2366</v>
      </c>
      <c r="CK399" s="2">
        <v>-5.286432822060533</v>
      </c>
      <c r="CL399" t="s">
        <v>2475</v>
      </c>
      <c r="CM399" s="2">
        <v>-5.3000080342424853</v>
      </c>
      <c r="CN399" t="s">
        <v>2147</v>
      </c>
      <c r="CO399" s="2">
        <v>-5.4554402879478623</v>
      </c>
      <c r="CP399" t="s">
        <v>2555</v>
      </c>
      <c r="CQ399" s="2">
        <v>-5.4448015474895364</v>
      </c>
      <c r="CR399" t="s">
        <v>2307</v>
      </c>
      <c r="CS399" s="2">
        <v>-4.8812957167048987</v>
      </c>
      <c r="CT399" t="s">
        <v>2489</v>
      </c>
      <c r="CU399" s="2">
        <v>-4.6015123141035863</v>
      </c>
      <c r="CV399" t="s">
        <v>2501</v>
      </c>
      <c r="CW399" s="2">
        <v>-5.290602555415064</v>
      </c>
      <c r="CX399" t="s">
        <v>2482</v>
      </c>
      <c r="CY399" s="2">
        <v>-5.4201073908854989</v>
      </c>
      <c r="CZ399" t="s">
        <v>2446</v>
      </c>
      <c r="DA399" s="2">
        <v>-5.0971246482341659</v>
      </c>
      <c r="DB399" t="s">
        <v>2398</v>
      </c>
      <c r="DC399" s="2">
        <v>-5.1090907396555476</v>
      </c>
      <c r="DD399" t="s">
        <v>2488</v>
      </c>
      <c r="DE399" s="2">
        <v>-5.3828563741401334</v>
      </c>
      <c r="DF399" t="s">
        <v>2367</v>
      </c>
      <c r="DG399" s="2">
        <v>-5.2127799643150032</v>
      </c>
      <c r="DH399" t="s">
        <v>2293</v>
      </c>
      <c r="DI399" s="2">
        <v>-4.8095392363591642</v>
      </c>
      <c r="DJ399" t="s">
        <v>2546</v>
      </c>
      <c r="DK399" s="2">
        <v>-4.1506857068888303</v>
      </c>
      <c r="DL399" t="s">
        <v>2544</v>
      </c>
      <c r="DM399" s="2">
        <v>-4.592261331426486</v>
      </c>
      <c r="DN399" t="s">
        <v>2540</v>
      </c>
      <c r="DO399" s="2">
        <v>-4.3876436966356067</v>
      </c>
      <c r="DP399" t="s">
        <v>2507</v>
      </c>
      <c r="DQ399" s="2">
        <v>-5.0992602190284364</v>
      </c>
      <c r="DR399" t="s">
        <v>2502</v>
      </c>
      <c r="DS399" s="2">
        <v>-5.0253824051537981</v>
      </c>
      <c r="DT399" t="s">
        <v>2477</v>
      </c>
      <c r="DU399" s="2">
        <v>-4.5180874745394437</v>
      </c>
      <c r="DV399" t="s">
        <v>2160</v>
      </c>
      <c r="DW399" s="2">
        <v>-5.2013814120332356</v>
      </c>
      <c r="DX399" t="s">
        <v>2500</v>
      </c>
      <c r="DY399" s="2">
        <v>-5.5669580117704838</v>
      </c>
      <c r="DZ399" t="s">
        <v>2556</v>
      </c>
      <c r="EA399" s="2">
        <v>-4.7514985043318667</v>
      </c>
      <c r="EB399" t="s">
        <v>2553</v>
      </c>
      <c r="EC399" s="2">
        <v>-5.2080753446466508</v>
      </c>
      <c r="ED399" t="s">
        <v>2545</v>
      </c>
      <c r="EE399" s="2">
        <v>-5.1152032485613912</v>
      </c>
      <c r="EF399" t="s">
        <v>2528</v>
      </c>
      <c r="EG399" s="2">
        <v>-4.8532693644971161</v>
      </c>
      <c r="EH399" t="s">
        <v>2557</v>
      </c>
      <c r="EI399" s="2">
        <v>-5.3017324909670922</v>
      </c>
      <c r="EJ399" t="s">
        <v>2532</v>
      </c>
      <c r="EK399" s="2">
        <v>-5.1338913823050047</v>
      </c>
      <c r="EL399" t="s">
        <v>2452</v>
      </c>
      <c r="EM399" s="2">
        <v>-5.2108971674053537</v>
      </c>
      <c r="EN399" t="s">
        <v>2344</v>
      </c>
      <c r="EO399" s="2">
        <v>-5.3497601172879587</v>
      </c>
      <c r="EP399" t="s">
        <v>2512</v>
      </c>
      <c r="EQ399" s="2">
        <v>-4.5730965939167962</v>
      </c>
      <c r="ER399" t="s">
        <v>2411</v>
      </c>
      <c r="ES399" s="2">
        <v>-5.3909005519845064</v>
      </c>
      <c r="ET399" t="s">
        <v>2491</v>
      </c>
      <c r="EU399" s="2">
        <v>-4.7460595220580952</v>
      </c>
      <c r="EV399" t="s">
        <v>2478</v>
      </c>
      <c r="EW399" s="2">
        <v>-5.2307847736786002</v>
      </c>
      <c r="EX399" t="s">
        <v>2560</v>
      </c>
      <c r="EY399" s="2">
        <v>-4.8850360290041843</v>
      </c>
      <c r="EZ399" t="s">
        <v>2558</v>
      </c>
      <c r="FA399" s="2">
        <v>-5.1140553240246494</v>
      </c>
      <c r="FB399" t="s">
        <v>2441</v>
      </c>
      <c r="FC399" s="2">
        <v>-5.3461726827483442</v>
      </c>
      <c r="FD399" t="s">
        <v>2542</v>
      </c>
      <c r="FE399" s="2">
        <v>-4.5550159339610259</v>
      </c>
      <c r="FF399" t="s">
        <v>2405</v>
      </c>
      <c r="FG399" s="2">
        <v>-5.3736166392058218</v>
      </c>
      <c r="FH399" t="s">
        <v>2496</v>
      </c>
      <c r="FI399" s="2">
        <v>-5.3478477412105132</v>
      </c>
      <c r="FJ399" t="s">
        <v>2520</v>
      </c>
      <c r="FK399" s="2">
        <v>-5.4571619418510204</v>
      </c>
      <c r="FL399" t="s">
        <v>2525</v>
      </c>
      <c r="FM399" s="2">
        <v>-4.9744104712026012</v>
      </c>
      <c r="FN399" t="s">
        <v>2554</v>
      </c>
      <c r="FO399" s="2">
        <v>-4.7473707564506071</v>
      </c>
      <c r="FP399" t="s">
        <v>2327</v>
      </c>
      <c r="FQ399" s="2">
        <v>-4.711035603517769</v>
      </c>
      <c r="FR399" t="s">
        <v>2538</v>
      </c>
      <c r="FS399" s="2">
        <v>-4.5223548144198764</v>
      </c>
      <c r="FT399" t="s">
        <v>2324</v>
      </c>
      <c r="FU399" s="2">
        <v>-5.3789809419940484</v>
      </c>
      <c r="FV399" t="s">
        <v>2471</v>
      </c>
      <c r="FW399" s="2">
        <v>-4.7300318229452003</v>
      </c>
      <c r="FX399" t="s">
        <v>2392</v>
      </c>
      <c r="FY399" s="2">
        <v>-5.3751735930308646</v>
      </c>
      <c r="FZ399" t="s">
        <v>2456</v>
      </c>
      <c r="GA399" s="2">
        <v>-5.3001219024226174</v>
      </c>
      <c r="GB399" t="s">
        <v>2541</v>
      </c>
      <c r="GC399" s="2">
        <v>-5.2363032499033872</v>
      </c>
      <c r="GD399" t="s">
        <v>2480</v>
      </c>
      <c r="GE399" s="2">
        <v>-5.081925827705005</v>
      </c>
      <c r="GF399" t="s">
        <v>2400</v>
      </c>
      <c r="GG399" s="2">
        <v>-4.8857640489075331</v>
      </c>
      <c r="GH399" t="s">
        <v>2403</v>
      </c>
      <c r="GI399" s="2">
        <v>-4.9700794065756044</v>
      </c>
      <c r="GJ399" t="s">
        <v>2548</v>
      </c>
      <c r="GK399" s="2">
        <v>-5.0964668858795861</v>
      </c>
      <c r="GL399" t="s">
        <v>2455</v>
      </c>
      <c r="GM399" s="2">
        <v>-5.5922678253926108</v>
      </c>
      <c r="GN399" t="s">
        <v>2562</v>
      </c>
      <c r="GO399" s="2">
        <v>-4.5660943943830539</v>
      </c>
      <c r="GP399" t="s">
        <v>2505</v>
      </c>
      <c r="GQ399" s="2">
        <v>-5.1961236218077671</v>
      </c>
      <c r="GR399" t="s">
        <v>2535</v>
      </c>
      <c r="GS399" s="2">
        <v>-5.2071002501295194</v>
      </c>
      <c r="GT399" t="s">
        <v>2428</v>
      </c>
      <c r="GU399" s="2">
        <v>-5.1890587155180459</v>
      </c>
      <c r="GV399" t="s">
        <v>2559</v>
      </c>
      <c r="GW399" s="2">
        <v>-5.0850109458870829</v>
      </c>
      <c r="GX399" t="s">
        <v>2539</v>
      </c>
      <c r="GY399" s="2">
        <v>-5.1151024328092571</v>
      </c>
      <c r="GZ399" t="s">
        <v>2297</v>
      </c>
      <c r="HA399" s="2">
        <v>-4.3886790061786316</v>
      </c>
      <c r="HB399" t="s">
        <v>2259</v>
      </c>
      <c r="HC399" s="2">
        <v>-4.5854847837309212</v>
      </c>
      <c r="HD399" t="s">
        <v>2519</v>
      </c>
      <c r="HE399" s="2">
        <v>-5.227801441278654</v>
      </c>
      <c r="HF399" t="s">
        <v>2463</v>
      </c>
      <c r="HG399" s="2">
        <v>-4.8461874870817656</v>
      </c>
    </row>
    <row r="400" spans="1:215" x14ac:dyDescent="0.25">
      <c r="A400">
        <v>-5.0060309641926928</v>
      </c>
      <c r="P400" t="s">
        <v>2530</v>
      </c>
      <c r="Q400" s="2">
        <v>-4.1488638723872526</v>
      </c>
      <c r="R400" t="s">
        <v>2494</v>
      </c>
      <c r="S400" s="2">
        <v>-5.3784433674742758</v>
      </c>
      <c r="T400" t="s">
        <v>2529</v>
      </c>
      <c r="U400" s="2">
        <v>-4.9926733246029258</v>
      </c>
      <c r="V400" t="s">
        <v>2423</v>
      </c>
      <c r="W400" s="2">
        <v>-5.1012418970018709</v>
      </c>
      <c r="X400" t="s">
        <v>2549</v>
      </c>
      <c r="Y400" s="2">
        <v>-4.5795452212441052</v>
      </c>
      <c r="Z400" t="s">
        <v>2514</v>
      </c>
      <c r="AA400" s="2">
        <v>-5.1081459837882477</v>
      </c>
      <c r="AB400" t="s">
        <v>2484</v>
      </c>
      <c r="AC400" s="2">
        <v>-5.3179102783426782</v>
      </c>
      <c r="AD400" t="s">
        <v>2516</v>
      </c>
      <c r="AE400" s="2">
        <v>-4.737431381669718</v>
      </c>
      <c r="AF400" t="s">
        <v>2533</v>
      </c>
      <c r="AG400" s="2">
        <v>-5.1861372884332813</v>
      </c>
      <c r="AH400" t="s">
        <v>2527</v>
      </c>
      <c r="AI400" s="2">
        <v>-5.5277311666447844</v>
      </c>
      <c r="AJ400" t="s">
        <v>2430</v>
      </c>
      <c r="AK400" s="2">
        <v>-4.6151574723298383</v>
      </c>
      <c r="AL400" t="s">
        <v>2561</v>
      </c>
      <c r="AM400" s="2">
        <v>-4.1611293114885637</v>
      </c>
      <c r="AN400" t="s">
        <v>1994</v>
      </c>
      <c r="AO400" s="2">
        <v>-5.5397915324825826</v>
      </c>
      <c r="AP400" t="s">
        <v>2431</v>
      </c>
      <c r="AQ400" s="2">
        <v>-4.102720121717482</v>
      </c>
      <c r="AR400" t="s">
        <v>2487</v>
      </c>
      <c r="AS400" s="2">
        <v>-5.5914223279756623</v>
      </c>
      <c r="AT400" t="s">
        <v>2485</v>
      </c>
      <c r="AU400" s="2">
        <v>-5.4460411936345539</v>
      </c>
      <c r="AV400" t="s">
        <v>2536</v>
      </c>
      <c r="AW400" s="2">
        <v>-5.3642380407388961</v>
      </c>
      <c r="AX400" t="s">
        <v>2552</v>
      </c>
      <c r="AY400" s="2">
        <v>-5.0504015826174156</v>
      </c>
      <c r="AZ400" t="s">
        <v>2459</v>
      </c>
      <c r="BA400" s="2">
        <v>-4.8744149010003692</v>
      </c>
      <c r="BB400" t="s">
        <v>2499</v>
      </c>
      <c r="BC400" s="2">
        <v>-5.2957278304318676</v>
      </c>
      <c r="BD400" t="s">
        <v>2523</v>
      </c>
      <c r="BE400" s="2">
        <v>-5.3735572142013091</v>
      </c>
      <c r="BF400" t="s">
        <v>2451</v>
      </c>
      <c r="BG400" s="2">
        <v>-5.2077397190387016</v>
      </c>
      <c r="BH400" t="s">
        <v>2515</v>
      </c>
      <c r="BI400" s="2">
        <v>-5.2106615258932028</v>
      </c>
      <c r="BJ400" t="s">
        <v>2370</v>
      </c>
      <c r="BK400" s="2">
        <v>-2.5853616041531322</v>
      </c>
      <c r="BL400" t="s">
        <v>2361</v>
      </c>
      <c r="BM400" s="2">
        <v>-5.2796593475079474</v>
      </c>
      <c r="BN400" t="s">
        <v>2404</v>
      </c>
      <c r="BO400" s="2">
        <v>-5.3004935122012462</v>
      </c>
      <c r="BP400" t="s">
        <v>2508</v>
      </c>
      <c r="BQ400" s="2">
        <v>-5.2944867755718414</v>
      </c>
      <c r="BR400" t="s">
        <v>2493</v>
      </c>
      <c r="BS400" s="2">
        <v>-5.2988758238658171</v>
      </c>
      <c r="BT400" t="s">
        <v>2537</v>
      </c>
      <c r="BU400" s="2">
        <v>-5.3697583177532779</v>
      </c>
      <c r="BV400" t="s">
        <v>2415</v>
      </c>
      <c r="BW400" s="2">
        <v>-5.0801126376269714</v>
      </c>
      <c r="BX400" t="s">
        <v>2272</v>
      </c>
      <c r="BY400" s="2">
        <v>-3.8516232454401158</v>
      </c>
      <c r="BZ400" t="s">
        <v>2390</v>
      </c>
      <c r="CA400" s="2">
        <v>-3.8475757611163641</v>
      </c>
      <c r="CB400" t="s">
        <v>2242</v>
      </c>
      <c r="CC400" s="2">
        <v>-5.1912357925273556</v>
      </c>
      <c r="CD400" t="s">
        <v>2517</v>
      </c>
      <c r="CE400" s="2">
        <v>-5.1120833778956261</v>
      </c>
      <c r="CF400" t="s">
        <v>2420</v>
      </c>
      <c r="CG400" s="2">
        <v>-4.885120100145012</v>
      </c>
      <c r="CH400" t="s">
        <v>2465</v>
      </c>
      <c r="CI400" s="2">
        <v>-4.7449185225305621</v>
      </c>
      <c r="CJ400" t="s">
        <v>2366</v>
      </c>
      <c r="CK400" s="2">
        <v>-5.286432822060533</v>
      </c>
      <c r="CL400" t="s">
        <v>2475</v>
      </c>
      <c r="CM400" s="2">
        <v>-5.3000080342424853</v>
      </c>
      <c r="CN400" t="s">
        <v>2147</v>
      </c>
      <c r="CO400" s="2">
        <v>-5.4554402879478623</v>
      </c>
      <c r="CP400" t="s">
        <v>2555</v>
      </c>
      <c r="CQ400" s="2">
        <v>-5.4448015474895364</v>
      </c>
      <c r="CR400" t="s">
        <v>2307</v>
      </c>
      <c r="CS400" s="2">
        <v>-4.8812957167048987</v>
      </c>
      <c r="CT400" t="s">
        <v>2489</v>
      </c>
      <c r="CU400" s="2">
        <v>-4.6015123141035863</v>
      </c>
      <c r="CV400" t="s">
        <v>2501</v>
      </c>
      <c r="CW400" s="2">
        <v>-5.290602555415064</v>
      </c>
      <c r="CX400" t="s">
        <v>2482</v>
      </c>
      <c r="CY400" s="2">
        <v>-5.4201073908854989</v>
      </c>
      <c r="CZ400" t="s">
        <v>2446</v>
      </c>
      <c r="DA400" s="2">
        <v>-5.0971246482341659</v>
      </c>
      <c r="DB400" t="s">
        <v>2398</v>
      </c>
      <c r="DC400" s="2">
        <v>-5.1090907396555476</v>
      </c>
      <c r="DD400" t="s">
        <v>2488</v>
      </c>
      <c r="DE400" s="2">
        <v>-5.3828563741401334</v>
      </c>
      <c r="DF400" t="s">
        <v>2367</v>
      </c>
      <c r="DG400" s="2">
        <v>-5.2127799643150032</v>
      </c>
      <c r="DH400" t="s">
        <v>2293</v>
      </c>
      <c r="DI400" s="2">
        <v>-4.8095392363591642</v>
      </c>
      <c r="DJ400" t="s">
        <v>2546</v>
      </c>
      <c r="DK400" s="2">
        <v>-4.1506857068888303</v>
      </c>
      <c r="DL400" t="s">
        <v>2544</v>
      </c>
      <c r="DM400" s="2">
        <v>-4.592261331426486</v>
      </c>
      <c r="DN400" t="s">
        <v>2540</v>
      </c>
      <c r="DO400" s="2">
        <v>-4.3876436966356067</v>
      </c>
      <c r="DP400" t="s">
        <v>2507</v>
      </c>
      <c r="DQ400" s="2">
        <v>-5.0992602190284364</v>
      </c>
      <c r="DR400" t="s">
        <v>2502</v>
      </c>
      <c r="DS400" s="2">
        <v>-5.0253824051537981</v>
      </c>
      <c r="DT400" t="s">
        <v>2477</v>
      </c>
      <c r="DU400" s="2">
        <v>-4.5180874745394437</v>
      </c>
      <c r="DV400" t="s">
        <v>2160</v>
      </c>
      <c r="DW400" s="2">
        <v>-5.2013814120332356</v>
      </c>
      <c r="DX400" t="s">
        <v>2500</v>
      </c>
      <c r="DY400" s="2">
        <v>-5.5669580117704838</v>
      </c>
      <c r="DZ400" t="s">
        <v>2556</v>
      </c>
      <c r="EA400" s="2">
        <v>-4.7514985043318667</v>
      </c>
      <c r="EB400" t="s">
        <v>2553</v>
      </c>
      <c r="EC400" s="2">
        <v>-5.2080753446466508</v>
      </c>
      <c r="ED400" t="s">
        <v>2545</v>
      </c>
      <c r="EE400" s="2">
        <v>-5.1152032485613912</v>
      </c>
      <c r="EF400" t="s">
        <v>2528</v>
      </c>
      <c r="EG400" s="2">
        <v>-4.8532693644971161</v>
      </c>
      <c r="EH400" t="s">
        <v>2557</v>
      </c>
      <c r="EI400" s="2">
        <v>-5.3017324909670922</v>
      </c>
      <c r="EJ400" t="s">
        <v>2563</v>
      </c>
      <c r="EK400" s="2">
        <v>-5.1982989562715467</v>
      </c>
      <c r="EL400" t="s">
        <v>2452</v>
      </c>
      <c r="EM400" s="2">
        <v>-5.2108971674053537</v>
      </c>
      <c r="EN400" t="s">
        <v>2344</v>
      </c>
      <c r="EO400" s="2">
        <v>-5.3497601172879587</v>
      </c>
      <c r="EP400" t="s">
        <v>2512</v>
      </c>
      <c r="EQ400" s="2">
        <v>-4.5730965939167962</v>
      </c>
      <c r="ER400" t="s">
        <v>2411</v>
      </c>
      <c r="ES400" s="2">
        <v>-5.3909005519845064</v>
      </c>
      <c r="ET400" t="s">
        <v>2491</v>
      </c>
      <c r="EU400" s="2">
        <v>-4.7460595220580952</v>
      </c>
      <c r="EV400" t="s">
        <v>2478</v>
      </c>
      <c r="EW400" s="2">
        <v>-5.2307847736786002</v>
      </c>
      <c r="EX400" t="s">
        <v>2560</v>
      </c>
      <c r="EY400" s="2">
        <v>-4.8850360290041843</v>
      </c>
      <c r="EZ400" t="s">
        <v>2558</v>
      </c>
      <c r="FA400" s="2">
        <v>-5.1140553240246494</v>
      </c>
      <c r="FB400" t="s">
        <v>2441</v>
      </c>
      <c r="FC400" s="2">
        <v>-5.3461726827483442</v>
      </c>
      <c r="FD400" t="s">
        <v>2542</v>
      </c>
      <c r="FE400" s="2">
        <v>-4.5550159339610259</v>
      </c>
      <c r="FF400" t="s">
        <v>2405</v>
      </c>
      <c r="FG400" s="2">
        <v>-5.3736166392058218</v>
      </c>
      <c r="FH400" t="s">
        <v>2496</v>
      </c>
      <c r="FI400" s="2">
        <v>-5.3478477412105132</v>
      </c>
      <c r="FJ400" t="s">
        <v>2520</v>
      </c>
      <c r="FK400" s="2">
        <v>-5.4571619418510204</v>
      </c>
      <c r="FL400" t="s">
        <v>2525</v>
      </c>
      <c r="FM400" s="2">
        <v>-4.9744104712026012</v>
      </c>
      <c r="FN400" t="s">
        <v>2554</v>
      </c>
      <c r="FO400" s="2">
        <v>-4.7473707564506071</v>
      </c>
      <c r="FP400" t="s">
        <v>2327</v>
      </c>
      <c r="FQ400" s="2">
        <v>-4.711035603517769</v>
      </c>
      <c r="FR400" t="s">
        <v>2538</v>
      </c>
      <c r="FS400" s="2">
        <v>-4.5223548144198764</v>
      </c>
      <c r="FT400" t="s">
        <v>2324</v>
      </c>
      <c r="FU400" s="2">
        <v>-5.3789809419940484</v>
      </c>
      <c r="FV400" t="s">
        <v>2471</v>
      </c>
      <c r="FW400" s="2">
        <v>-4.7300318229452003</v>
      </c>
      <c r="FX400" t="s">
        <v>2392</v>
      </c>
      <c r="FY400" s="2">
        <v>-5.3751735930308646</v>
      </c>
      <c r="FZ400" t="s">
        <v>2456</v>
      </c>
      <c r="GA400" s="2">
        <v>-5.3001219024226174</v>
      </c>
      <c r="GB400" t="s">
        <v>2541</v>
      </c>
      <c r="GC400" s="2">
        <v>-5.2363032499033872</v>
      </c>
      <c r="GD400" t="s">
        <v>2480</v>
      </c>
      <c r="GE400" s="2">
        <v>-5.081925827705005</v>
      </c>
      <c r="GF400" t="s">
        <v>2400</v>
      </c>
      <c r="GG400" s="2">
        <v>-4.8857640489075331</v>
      </c>
      <c r="GH400" t="s">
        <v>2403</v>
      </c>
      <c r="GI400" s="2">
        <v>-4.9700794065756044</v>
      </c>
      <c r="GJ400" t="s">
        <v>2548</v>
      </c>
      <c r="GK400" s="2">
        <v>-5.0964668858795861</v>
      </c>
      <c r="GL400" t="s">
        <v>2455</v>
      </c>
      <c r="GM400" s="2">
        <v>-5.5922678253926108</v>
      </c>
      <c r="GN400" t="s">
        <v>2562</v>
      </c>
      <c r="GO400" s="2">
        <v>-4.5660943943830539</v>
      </c>
      <c r="GP400" t="s">
        <v>2505</v>
      </c>
      <c r="GQ400" s="2">
        <v>-5.1961236218077671</v>
      </c>
      <c r="GR400" t="s">
        <v>2535</v>
      </c>
      <c r="GS400" s="2">
        <v>-5.2071002501295194</v>
      </c>
      <c r="GT400" t="s">
        <v>2428</v>
      </c>
      <c r="GU400" s="2">
        <v>-5.1890587155180459</v>
      </c>
      <c r="GV400" t="s">
        <v>2559</v>
      </c>
      <c r="GW400" s="2">
        <v>-5.0850109458870829</v>
      </c>
      <c r="GX400" t="s">
        <v>2539</v>
      </c>
      <c r="GY400" s="2">
        <v>-5.1151024328092571</v>
      </c>
      <c r="GZ400" t="s">
        <v>2297</v>
      </c>
      <c r="HA400" s="2">
        <v>-4.3886790061786316</v>
      </c>
      <c r="HB400" t="s">
        <v>2259</v>
      </c>
      <c r="HC400" s="2">
        <v>-4.5854847837309212</v>
      </c>
      <c r="HD400" t="s">
        <v>2519</v>
      </c>
      <c r="HE400" s="2">
        <v>-5.227801441278654</v>
      </c>
      <c r="HF400" t="s">
        <v>2463</v>
      </c>
      <c r="HG400" s="2">
        <v>-4.8461874870817656</v>
      </c>
    </row>
    <row r="401" spans="1:215" x14ac:dyDescent="0.25">
      <c r="A401">
        <v>-5.0060420508840853</v>
      </c>
      <c r="P401" t="s">
        <v>2530</v>
      </c>
      <c r="Q401" s="2">
        <v>-4.1488638723872526</v>
      </c>
      <c r="R401" t="s">
        <v>2494</v>
      </c>
      <c r="S401" s="2">
        <v>-5.3784433674742758</v>
      </c>
      <c r="T401" t="s">
        <v>2529</v>
      </c>
      <c r="U401" s="2">
        <v>-4.9926733246029258</v>
      </c>
      <c r="V401" t="s">
        <v>2423</v>
      </c>
      <c r="W401" s="2">
        <v>-5.1012418970018709</v>
      </c>
      <c r="X401" t="s">
        <v>2549</v>
      </c>
      <c r="Y401" s="2">
        <v>-4.5795452212441052</v>
      </c>
      <c r="Z401" t="s">
        <v>2514</v>
      </c>
      <c r="AA401" s="2">
        <v>-5.1081459837882477</v>
      </c>
      <c r="AB401" t="s">
        <v>2484</v>
      </c>
      <c r="AC401" s="2">
        <v>-5.3179102783426782</v>
      </c>
      <c r="AD401" t="s">
        <v>2516</v>
      </c>
      <c r="AE401" s="2">
        <v>-4.737431381669718</v>
      </c>
      <c r="AF401" t="s">
        <v>2533</v>
      </c>
      <c r="AG401" s="2">
        <v>-5.1861372884332813</v>
      </c>
      <c r="AH401" t="s">
        <v>2527</v>
      </c>
      <c r="AI401" s="2">
        <v>-5.5277311666447844</v>
      </c>
      <c r="AJ401" t="s">
        <v>2430</v>
      </c>
      <c r="AK401" s="2">
        <v>-4.6151574723298383</v>
      </c>
      <c r="AL401" t="s">
        <v>2561</v>
      </c>
      <c r="AM401" s="2">
        <v>-4.1611293114885637</v>
      </c>
      <c r="AN401" t="s">
        <v>1994</v>
      </c>
      <c r="AO401" s="2">
        <v>-5.5397915324825826</v>
      </c>
      <c r="AP401" t="s">
        <v>2431</v>
      </c>
      <c r="AQ401" s="2">
        <v>-4.102720121717482</v>
      </c>
      <c r="AR401" t="s">
        <v>2487</v>
      </c>
      <c r="AS401" s="2">
        <v>-5.5914223279756623</v>
      </c>
      <c r="AT401" t="s">
        <v>2485</v>
      </c>
      <c r="AU401" s="2">
        <v>-5.4460411936345539</v>
      </c>
      <c r="AV401" t="s">
        <v>2536</v>
      </c>
      <c r="AW401" s="2">
        <v>-5.3642380407388961</v>
      </c>
      <c r="AX401" t="s">
        <v>2552</v>
      </c>
      <c r="AY401" s="2">
        <v>-5.0504015826174156</v>
      </c>
      <c r="AZ401" t="s">
        <v>2459</v>
      </c>
      <c r="BA401" s="2">
        <v>-4.8744149010003692</v>
      </c>
      <c r="BB401" t="s">
        <v>2499</v>
      </c>
      <c r="BC401" s="2">
        <v>-5.2957278304318676</v>
      </c>
      <c r="BD401" t="s">
        <v>2523</v>
      </c>
      <c r="BE401" s="2">
        <v>-5.3735572142013091</v>
      </c>
      <c r="BF401" t="s">
        <v>2451</v>
      </c>
      <c r="BG401" s="2">
        <v>-5.2077397190387016</v>
      </c>
      <c r="BH401" t="s">
        <v>2515</v>
      </c>
      <c r="BI401" s="2">
        <v>-5.2106615258932028</v>
      </c>
      <c r="BJ401" t="s">
        <v>2370</v>
      </c>
      <c r="BK401" s="2">
        <v>-2.5853616041531322</v>
      </c>
      <c r="BL401" t="s">
        <v>2361</v>
      </c>
      <c r="BM401" s="2">
        <v>-5.2796593475079474</v>
      </c>
      <c r="BN401" t="s">
        <v>2404</v>
      </c>
      <c r="BO401" s="2">
        <v>-5.3004935122012462</v>
      </c>
      <c r="BP401" t="s">
        <v>2508</v>
      </c>
      <c r="BQ401" s="2">
        <v>-5.2944867755718414</v>
      </c>
      <c r="BR401" t="s">
        <v>2493</v>
      </c>
      <c r="BS401" s="2">
        <v>-5.2988758238658171</v>
      </c>
      <c r="BT401" t="s">
        <v>2537</v>
      </c>
      <c r="BU401" s="2">
        <v>-5.3697583177532779</v>
      </c>
      <c r="BV401" t="s">
        <v>2415</v>
      </c>
      <c r="BW401" s="2">
        <v>-5.0801126376269714</v>
      </c>
      <c r="BX401" t="s">
        <v>2272</v>
      </c>
      <c r="BY401" s="2">
        <v>-3.8516232454401158</v>
      </c>
      <c r="BZ401" t="s">
        <v>2390</v>
      </c>
      <c r="CA401" s="2">
        <v>-3.8475757611163641</v>
      </c>
      <c r="CB401" t="s">
        <v>2242</v>
      </c>
      <c r="CC401" s="2">
        <v>-5.1912357925273556</v>
      </c>
      <c r="CD401" t="s">
        <v>2517</v>
      </c>
      <c r="CE401" s="2">
        <v>-5.1120833778956261</v>
      </c>
      <c r="CF401" t="s">
        <v>2420</v>
      </c>
      <c r="CG401" s="2">
        <v>-4.885120100145012</v>
      </c>
      <c r="CH401" t="s">
        <v>2465</v>
      </c>
      <c r="CI401" s="2">
        <v>-4.7449185225305621</v>
      </c>
      <c r="CJ401" t="s">
        <v>2366</v>
      </c>
      <c r="CK401" s="2">
        <v>-5.286432822060533</v>
      </c>
      <c r="CL401" t="s">
        <v>2475</v>
      </c>
      <c r="CM401" s="2">
        <v>-5.3000080342424853</v>
      </c>
      <c r="CN401" t="s">
        <v>2147</v>
      </c>
      <c r="CO401" s="2">
        <v>-5.4554402879478623</v>
      </c>
      <c r="CP401" t="s">
        <v>2555</v>
      </c>
      <c r="CQ401" s="2">
        <v>-5.4448015474895364</v>
      </c>
      <c r="CR401" t="s">
        <v>2307</v>
      </c>
      <c r="CS401" s="2">
        <v>-4.8812957167048987</v>
      </c>
      <c r="CT401" t="s">
        <v>2489</v>
      </c>
      <c r="CU401" s="2">
        <v>-4.6015123141035863</v>
      </c>
      <c r="CV401" t="s">
        <v>2501</v>
      </c>
      <c r="CW401" s="2">
        <v>-5.290602555415064</v>
      </c>
      <c r="CX401" t="s">
        <v>2482</v>
      </c>
      <c r="CY401" s="2">
        <v>-5.4201073908854989</v>
      </c>
      <c r="CZ401" t="s">
        <v>2446</v>
      </c>
      <c r="DA401" s="2">
        <v>-5.0971246482341659</v>
      </c>
      <c r="DB401" t="s">
        <v>2398</v>
      </c>
      <c r="DC401" s="2">
        <v>-5.1090907396555476</v>
      </c>
      <c r="DD401" t="s">
        <v>2488</v>
      </c>
      <c r="DE401" s="2">
        <v>-5.3828563741401334</v>
      </c>
      <c r="DF401" t="s">
        <v>2367</v>
      </c>
      <c r="DG401" s="2">
        <v>-5.2127799643150032</v>
      </c>
      <c r="DH401" t="s">
        <v>2293</v>
      </c>
      <c r="DI401" s="2">
        <v>-4.8095392363591642</v>
      </c>
      <c r="DJ401" t="s">
        <v>2546</v>
      </c>
      <c r="DK401" s="2">
        <v>-4.1506857068888303</v>
      </c>
      <c r="DL401" t="s">
        <v>2544</v>
      </c>
      <c r="DM401" s="2">
        <v>-4.592261331426486</v>
      </c>
      <c r="DN401" t="s">
        <v>2540</v>
      </c>
      <c r="DO401" s="2">
        <v>-4.3876436966356067</v>
      </c>
      <c r="DP401" t="s">
        <v>2507</v>
      </c>
      <c r="DQ401" s="2">
        <v>-5.0992602190284364</v>
      </c>
      <c r="DR401" t="s">
        <v>2502</v>
      </c>
      <c r="DS401" s="2">
        <v>-5.0253824051537981</v>
      </c>
      <c r="DT401" t="s">
        <v>2477</v>
      </c>
      <c r="DU401" s="2">
        <v>-4.5180874745394437</v>
      </c>
      <c r="DV401" t="s">
        <v>2160</v>
      </c>
      <c r="DW401" s="2">
        <v>-5.2013814120332356</v>
      </c>
      <c r="DX401" t="s">
        <v>2500</v>
      </c>
      <c r="DY401" s="2">
        <v>-5.5669580117704838</v>
      </c>
      <c r="DZ401" t="s">
        <v>2556</v>
      </c>
      <c r="EA401" s="2">
        <v>-4.7514985043318667</v>
      </c>
      <c r="EB401" t="s">
        <v>2553</v>
      </c>
      <c r="EC401" s="2">
        <v>-5.2080753446466508</v>
      </c>
      <c r="ED401" t="s">
        <v>2545</v>
      </c>
      <c r="EE401" s="2">
        <v>-5.1152032485613912</v>
      </c>
      <c r="EF401" t="s">
        <v>2528</v>
      </c>
      <c r="EG401" s="2">
        <v>-4.8532693644971161</v>
      </c>
      <c r="EH401" t="s">
        <v>2557</v>
      </c>
      <c r="EI401" s="2">
        <v>-5.3017324909670922</v>
      </c>
      <c r="EJ401" t="s">
        <v>2563</v>
      </c>
      <c r="EK401" s="2">
        <v>-5.1982989562715467</v>
      </c>
      <c r="EL401" t="s">
        <v>2452</v>
      </c>
      <c r="EM401" s="2">
        <v>-5.2108971674053537</v>
      </c>
      <c r="EN401" t="s">
        <v>2344</v>
      </c>
      <c r="EO401" s="2">
        <v>-5.3497601172879587</v>
      </c>
      <c r="EP401" t="s">
        <v>2512</v>
      </c>
      <c r="EQ401" s="2">
        <v>-4.5730965939167962</v>
      </c>
      <c r="ER401" t="s">
        <v>2411</v>
      </c>
      <c r="ES401" s="2">
        <v>-5.3909005519845064</v>
      </c>
      <c r="ET401" t="s">
        <v>2564</v>
      </c>
      <c r="EU401" s="2">
        <v>-4.7471681911974013</v>
      </c>
      <c r="EV401" t="s">
        <v>2478</v>
      </c>
      <c r="EW401" s="2">
        <v>-5.2307847736786002</v>
      </c>
      <c r="EX401" t="s">
        <v>2560</v>
      </c>
      <c r="EY401" s="2">
        <v>-4.8850360290041843</v>
      </c>
      <c r="EZ401" t="s">
        <v>2558</v>
      </c>
      <c r="FA401" s="2">
        <v>-5.1140553240246494</v>
      </c>
      <c r="FB401" t="s">
        <v>2441</v>
      </c>
      <c r="FC401" s="2">
        <v>-5.3461726827483442</v>
      </c>
      <c r="FD401" t="s">
        <v>2542</v>
      </c>
      <c r="FE401" s="2">
        <v>-4.5550159339610259</v>
      </c>
      <c r="FF401" t="s">
        <v>2405</v>
      </c>
      <c r="FG401" s="2">
        <v>-5.3736166392058218</v>
      </c>
      <c r="FH401" t="s">
        <v>2496</v>
      </c>
      <c r="FI401" s="2">
        <v>-5.3478477412105132</v>
      </c>
      <c r="FJ401" t="s">
        <v>2520</v>
      </c>
      <c r="FK401" s="2">
        <v>-5.4571619418510204</v>
      </c>
      <c r="FL401" t="s">
        <v>2525</v>
      </c>
      <c r="FM401" s="2">
        <v>-4.9744104712026012</v>
      </c>
      <c r="FN401" t="s">
        <v>2554</v>
      </c>
      <c r="FO401" s="2">
        <v>-4.7473707564506071</v>
      </c>
      <c r="FP401" t="s">
        <v>2327</v>
      </c>
      <c r="FQ401" s="2">
        <v>-4.711035603517769</v>
      </c>
      <c r="FR401" t="s">
        <v>2538</v>
      </c>
      <c r="FS401" s="2">
        <v>-4.5223548144198764</v>
      </c>
      <c r="FT401" t="s">
        <v>2324</v>
      </c>
      <c r="FU401" s="2">
        <v>-5.3789809419940484</v>
      </c>
      <c r="FV401" t="s">
        <v>2471</v>
      </c>
      <c r="FW401" s="2">
        <v>-4.7300318229452003</v>
      </c>
      <c r="FX401" t="s">
        <v>2392</v>
      </c>
      <c r="FY401" s="2">
        <v>-5.3751735930308646</v>
      </c>
      <c r="FZ401" t="s">
        <v>2456</v>
      </c>
      <c r="GA401" s="2">
        <v>-5.3001219024226174</v>
      </c>
      <c r="GB401" t="s">
        <v>2541</v>
      </c>
      <c r="GC401" s="2">
        <v>-5.2363032499033872</v>
      </c>
      <c r="GD401" t="s">
        <v>2480</v>
      </c>
      <c r="GE401" s="2">
        <v>-5.081925827705005</v>
      </c>
      <c r="GF401" t="s">
        <v>2400</v>
      </c>
      <c r="GG401" s="2">
        <v>-4.8857640489075331</v>
      </c>
      <c r="GH401" t="s">
        <v>2403</v>
      </c>
      <c r="GI401" s="2">
        <v>-4.9700794065756044</v>
      </c>
      <c r="GJ401" t="s">
        <v>2548</v>
      </c>
      <c r="GK401" s="2">
        <v>-5.0964668858795861</v>
      </c>
      <c r="GL401" t="s">
        <v>2455</v>
      </c>
      <c r="GM401" s="2">
        <v>-5.5922678253926108</v>
      </c>
      <c r="GN401" t="s">
        <v>2562</v>
      </c>
      <c r="GO401" s="2">
        <v>-4.5660943943830539</v>
      </c>
      <c r="GP401" t="s">
        <v>2505</v>
      </c>
      <c r="GQ401" s="2">
        <v>-5.1961236218077671</v>
      </c>
      <c r="GR401" t="s">
        <v>2535</v>
      </c>
      <c r="GS401" s="2">
        <v>-5.2071002501295194</v>
      </c>
      <c r="GT401" t="s">
        <v>2428</v>
      </c>
      <c r="GU401" s="2">
        <v>-5.1890587155180459</v>
      </c>
      <c r="GV401" t="s">
        <v>2559</v>
      </c>
      <c r="GW401" s="2">
        <v>-5.0850109458870829</v>
      </c>
      <c r="GX401" t="s">
        <v>2539</v>
      </c>
      <c r="GY401" s="2">
        <v>-5.1151024328092571</v>
      </c>
      <c r="GZ401" t="s">
        <v>2297</v>
      </c>
      <c r="HA401" s="2">
        <v>-4.3886790061786316</v>
      </c>
      <c r="HB401" t="s">
        <v>2259</v>
      </c>
      <c r="HC401" s="2">
        <v>-4.5854847837309212</v>
      </c>
      <c r="HD401" t="s">
        <v>2519</v>
      </c>
      <c r="HE401" s="2">
        <v>-5.227801441278654</v>
      </c>
      <c r="HF401" t="s">
        <v>2463</v>
      </c>
      <c r="HG401" s="2">
        <v>-4.8461874870817656</v>
      </c>
    </row>
    <row r="402" spans="1:215" x14ac:dyDescent="0.25">
      <c r="A402">
        <v>-5.0128176449027384</v>
      </c>
      <c r="P402" t="s">
        <v>2530</v>
      </c>
      <c r="Q402" s="2">
        <v>-4.1488638723872526</v>
      </c>
      <c r="R402" t="s">
        <v>2494</v>
      </c>
      <c r="S402" s="2">
        <v>-5.3784433674742758</v>
      </c>
      <c r="T402" t="s">
        <v>2529</v>
      </c>
      <c r="U402" s="2">
        <v>-4.9926733246029258</v>
      </c>
      <c r="V402" t="s">
        <v>2565</v>
      </c>
      <c r="W402" s="2">
        <v>-5.3429945663434024</v>
      </c>
      <c r="X402" t="s">
        <v>2549</v>
      </c>
      <c r="Y402" s="2">
        <v>-4.5795452212441052</v>
      </c>
      <c r="Z402" t="s">
        <v>2514</v>
      </c>
      <c r="AA402" s="2">
        <v>-5.1081459837882477</v>
      </c>
      <c r="AB402" t="s">
        <v>2484</v>
      </c>
      <c r="AC402" s="2">
        <v>-5.3179102783426782</v>
      </c>
      <c r="AD402" t="s">
        <v>2516</v>
      </c>
      <c r="AE402" s="2">
        <v>-4.737431381669718</v>
      </c>
      <c r="AF402" t="s">
        <v>2533</v>
      </c>
      <c r="AG402" s="2">
        <v>-5.1861372884332813</v>
      </c>
      <c r="AH402" t="s">
        <v>2527</v>
      </c>
      <c r="AI402" s="2">
        <v>-5.5277311666447844</v>
      </c>
      <c r="AJ402" t="s">
        <v>2430</v>
      </c>
      <c r="AK402" s="2">
        <v>-4.6151574723298383</v>
      </c>
      <c r="AL402" t="s">
        <v>2561</v>
      </c>
      <c r="AM402" s="2">
        <v>-4.1611293114885637</v>
      </c>
      <c r="AN402" t="s">
        <v>1994</v>
      </c>
      <c r="AO402" s="2">
        <v>-5.5397915324825826</v>
      </c>
      <c r="AP402" t="s">
        <v>2431</v>
      </c>
      <c r="AQ402" s="2">
        <v>-4.102720121717482</v>
      </c>
      <c r="AR402" t="s">
        <v>2487</v>
      </c>
      <c r="AS402" s="2">
        <v>-5.5914223279756623</v>
      </c>
      <c r="AT402" t="s">
        <v>2485</v>
      </c>
      <c r="AU402" s="2">
        <v>-5.4460411936345539</v>
      </c>
      <c r="AV402" t="s">
        <v>2536</v>
      </c>
      <c r="AW402" s="2">
        <v>-5.3642380407388961</v>
      </c>
      <c r="AX402" t="s">
        <v>2552</v>
      </c>
      <c r="AY402" s="2">
        <v>-5.0504015826174156</v>
      </c>
      <c r="AZ402" t="s">
        <v>2459</v>
      </c>
      <c r="BA402" s="2">
        <v>-4.8744149010003692</v>
      </c>
      <c r="BB402" t="s">
        <v>2499</v>
      </c>
      <c r="BC402" s="2">
        <v>-5.2957278304318676</v>
      </c>
      <c r="BD402" t="s">
        <v>2523</v>
      </c>
      <c r="BE402" s="2">
        <v>-5.3735572142013091</v>
      </c>
      <c r="BF402" t="s">
        <v>2451</v>
      </c>
      <c r="BG402" s="2">
        <v>-5.2077397190387016</v>
      </c>
      <c r="BH402" t="s">
        <v>2515</v>
      </c>
      <c r="BI402" s="2">
        <v>-5.2106615258932028</v>
      </c>
      <c r="BJ402" t="s">
        <v>2370</v>
      </c>
      <c r="BK402" s="2">
        <v>-2.5853616041531322</v>
      </c>
      <c r="BL402" t="s">
        <v>2361</v>
      </c>
      <c r="BM402" s="2">
        <v>-5.2796593475079474</v>
      </c>
      <c r="BN402" t="s">
        <v>2404</v>
      </c>
      <c r="BO402" s="2">
        <v>-5.3004935122012462</v>
      </c>
      <c r="BP402" t="s">
        <v>2508</v>
      </c>
      <c r="BQ402" s="2">
        <v>-5.2944867755718414</v>
      </c>
      <c r="BR402" t="s">
        <v>2493</v>
      </c>
      <c r="BS402" s="2">
        <v>-5.2988758238658171</v>
      </c>
      <c r="BT402" t="s">
        <v>2537</v>
      </c>
      <c r="BU402" s="2">
        <v>-5.3697583177532779</v>
      </c>
      <c r="BV402" t="s">
        <v>2415</v>
      </c>
      <c r="BW402" s="2">
        <v>-5.0801126376269714</v>
      </c>
      <c r="BX402" t="s">
        <v>2272</v>
      </c>
      <c r="BY402" s="2">
        <v>-3.8516232454401158</v>
      </c>
      <c r="BZ402" t="s">
        <v>2390</v>
      </c>
      <c r="CA402" s="2">
        <v>-3.8475757611163641</v>
      </c>
      <c r="CB402" t="s">
        <v>2242</v>
      </c>
      <c r="CC402" s="2">
        <v>-5.1912357925273556</v>
      </c>
      <c r="CD402" t="s">
        <v>2517</v>
      </c>
      <c r="CE402" s="2">
        <v>-5.1120833778956261</v>
      </c>
      <c r="CF402" t="s">
        <v>2566</v>
      </c>
      <c r="CG402" s="2">
        <v>-5.1799117600763163</v>
      </c>
      <c r="CH402" t="s">
        <v>2465</v>
      </c>
      <c r="CI402" s="2">
        <v>-4.7449185225305621</v>
      </c>
      <c r="CJ402" t="s">
        <v>2366</v>
      </c>
      <c r="CK402" s="2">
        <v>-5.286432822060533</v>
      </c>
      <c r="CL402" t="s">
        <v>2475</v>
      </c>
      <c r="CM402" s="2">
        <v>-5.3000080342424853</v>
      </c>
      <c r="CN402" t="s">
        <v>2147</v>
      </c>
      <c r="CO402" s="2">
        <v>-5.4554402879478623</v>
      </c>
      <c r="CP402" t="s">
        <v>2555</v>
      </c>
      <c r="CQ402" s="2">
        <v>-5.4448015474895364</v>
      </c>
      <c r="CR402" t="s">
        <v>2307</v>
      </c>
      <c r="CS402" s="2">
        <v>-4.8812957167048987</v>
      </c>
      <c r="CT402" t="s">
        <v>2489</v>
      </c>
      <c r="CU402" s="2">
        <v>-4.6015123141035863</v>
      </c>
      <c r="CV402" t="s">
        <v>2501</v>
      </c>
      <c r="CW402" s="2">
        <v>-5.290602555415064</v>
      </c>
      <c r="CX402" t="s">
        <v>2482</v>
      </c>
      <c r="CY402" s="2">
        <v>-5.4201073908854989</v>
      </c>
      <c r="CZ402" t="s">
        <v>2446</v>
      </c>
      <c r="DA402" s="2">
        <v>-5.0971246482341659</v>
      </c>
      <c r="DB402" t="s">
        <v>2398</v>
      </c>
      <c r="DC402" s="2">
        <v>-5.1090907396555476</v>
      </c>
      <c r="DD402" t="s">
        <v>2488</v>
      </c>
      <c r="DE402" s="2">
        <v>-5.3828563741401334</v>
      </c>
      <c r="DF402" t="s">
        <v>2367</v>
      </c>
      <c r="DG402" s="2">
        <v>-5.2127799643150032</v>
      </c>
      <c r="DH402" t="s">
        <v>2293</v>
      </c>
      <c r="DI402" s="2">
        <v>-4.8095392363591642</v>
      </c>
      <c r="DJ402" t="s">
        <v>2546</v>
      </c>
      <c r="DK402" s="2">
        <v>-4.1506857068888303</v>
      </c>
      <c r="DL402" t="s">
        <v>2544</v>
      </c>
      <c r="DM402" s="2">
        <v>-4.592261331426486</v>
      </c>
      <c r="DN402" t="s">
        <v>2540</v>
      </c>
      <c r="DO402" s="2">
        <v>-4.3876436966356067</v>
      </c>
      <c r="DP402" t="s">
        <v>2507</v>
      </c>
      <c r="DQ402" s="2">
        <v>-5.0992602190284364</v>
      </c>
      <c r="DR402" t="s">
        <v>2502</v>
      </c>
      <c r="DS402" s="2">
        <v>-5.0253824051537981</v>
      </c>
      <c r="DT402" t="s">
        <v>2477</v>
      </c>
      <c r="DU402" s="2">
        <v>-4.5180874745394437</v>
      </c>
      <c r="DV402" t="s">
        <v>2160</v>
      </c>
      <c r="DW402" s="2">
        <v>-5.2013814120332356</v>
      </c>
      <c r="DX402" t="s">
        <v>2500</v>
      </c>
      <c r="DY402" s="2">
        <v>-5.5669580117704838</v>
      </c>
      <c r="DZ402" t="s">
        <v>2556</v>
      </c>
      <c r="EA402" s="2">
        <v>-4.7514985043318667</v>
      </c>
      <c r="EB402" t="s">
        <v>2553</v>
      </c>
      <c r="EC402" s="2">
        <v>-5.2080753446466508</v>
      </c>
      <c r="ED402" t="s">
        <v>2545</v>
      </c>
      <c r="EE402" s="2">
        <v>-5.1152032485613912</v>
      </c>
      <c r="EF402" t="s">
        <v>2528</v>
      </c>
      <c r="EG402" s="2">
        <v>-4.8532693644971161</v>
      </c>
      <c r="EH402" t="s">
        <v>2557</v>
      </c>
      <c r="EI402" s="2">
        <v>-5.3017324909670922</v>
      </c>
      <c r="EJ402" t="s">
        <v>2563</v>
      </c>
      <c r="EK402" s="2">
        <v>-5.1982989562715467</v>
      </c>
      <c r="EL402" t="s">
        <v>2452</v>
      </c>
      <c r="EM402" s="2">
        <v>-5.2108971674053537</v>
      </c>
      <c r="EN402" t="s">
        <v>2344</v>
      </c>
      <c r="EO402" s="2">
        <v>-5.3497601172879587</v>
      </c>
      <c r="EP402" t="s">
        <v>2512</v>
      </c>
      <c r="EQ402" s="2">
        <v>-4.5730965939167962</v>
      </c>
      <c r="ER402" t="s">
        <v>2411</v>
      </c>
      <c r="ES402" s="2">
        <v>-5.3909005519845064</v>
      </c>
      <c r="ET402" t="s">
        <v>2564</v>
      </c>
      <c r="EU402" s="2">
        <v>-4.7471681911974013</v>
      </c>
      <c r="EV402" t="s">
        <v>2478</v>
      </c>
      <c r="EW402" s="2">
        <v>-5.2307847736786002</v>
      </c>
      <c r="EX402" t="s">
        <v>2560</v>
      </c>
      <c r="EY402" s="2">
        <v>-4.8850360290041843</v>
      </c>
      <c r="EZ402" t="s">
        <v>2558</v>
      </c>
      <c r="FA402" s="2">
        <v>-5.1140553240246494</v>
      </c>
      <c r="FB402" t="s">
        <v>2441</v>
      </c>
      <c r="FC402" s="2">
        <v>-5.3461726827483442</v>
      </c>
      <c r="FD402" t="s">
        <v>2542</v>
      </c>
      <c r="FE402" s="2">
        <v>-4.5550159339610259</v>
      </c>
      <c r="FF402" t="s">
        <v>2405</v>
      </c>
      <c r="FG402" s="2">
        <v>-5.3736166392058218</v>
      </c>
      <c r="FH402" t="s">
        <v>2496</v>
      </c>
      <c r="FI402" s="2">
        <v>-5.3478477412105132</v>
      </c>
      <c r="FJ402" t="s">
        <v>2520</v>
      </c>
      <c r="FK402" s="2">
        <v>-5.4571619418510204</v>
      </c>
      <c r="FL402" t="s">
        <v>2525</v>
      </c>
      <c r="FM402" s="2">
        <v>-4.9744104712026012</v>
      </c>
      <c r="FN402" t="s">
        <v>2554</v>
      </c>
      <c r="FO402" s="2">
        <v>-4.7473707564506071</v>
      </c>
      <c r="FP402" t="s">
        <v>2327</v>
      </c>
      <c r="FQ402" s="2">
        <v>-4.711035603517769</v>
      </c>
      <c r="FR402" t="s">
        <v>2538</v>
      </c>
      <c r="FS402" s="2">
        <v>-4.5223548144198764</v>
      </c>
      <c r="FT402" t="s">
        <v>2567</v>
      </c>
      <c r="FU402" s="2">
        <v>-5.5199960145865132</v>
      </c>
      <c r="FV402" t="s">
        <v>2471</v>
      </c>
      <c r="FW402" s="2">
        <v>-4.7300318229452003</v>
      </c>
      <c r="FX402" t="s">
        <v>2392</v>
      </c>
      <c r="FY402" s="2">
        <v>-5.3751735930308646</v>
      </c>
      <c r="FZ402" t="s">
        <v>2456</v>
      </c>
      <c r="GA402" s="2">
        <v>-5.3001219024226174</v>
      </c>
      <c r="GB402" t="s">
        <v>2541</v>
      </c>
      <c r="GC402" s="2">
        <v>-5.2363032499033872</v>
      </c>
      <c r="GD402" t="s">
        <v>2480</v>
      </c>
      <c r="GE402" s="2">
        <v>-5.081925827705005</v>
      </c>
      <c r="GF402" t="s">
        <v>2400</v>
      </c>
      <c r="GG402" s="2">
        <v>-4.8857640489075331</v>
      </c>
      <c r="GH402" t="s">
        <v>2403</v>
      </c>
      <c r="GI402" s="2">
        <v>-4.9700794065756044</v>
      </c>
      <c r="GJ402" t="s">
        <v>2548</v>
      </c>
      <c r="GK402" s="2">
        <v>-5.0964668858795861</v>
      </c>
      <c r="GL402" t="s">
        <v>2455</v>
      </c>
      <c r="GM402" s="2">
        <v>-5.5922678253926108</v>
      </c>
      <c r="GN402" t="s">
        <v>2562</v>
      </c>
      <c r="GO402" s="2">
        <v>-4.5660943943830539</v>
      </c>
      <c r="GP402" t="s">
        <v>2505</v>
      </c>
      <c r="GQ402" s="2">
        <v>-5.1961236218077671</v>
      </c>
      <c r="GR402" t="s">
        <v>2535</v>
      </c>
      <c r="GS402" s="2">
        <v>-5.2071002501295194</v>
      </c>
      <c r="GT402" t="s">
        <v>2428</v>
      </c>
      <c r="GU402" s="2">
        <v>-5.1890587155180459</v>
      </c>
      <c r="GV402" t="s">
        <v>2559</v>
      </c>
      <c r="GW402" s="2">
        <v>-5.0850109458870829</v>
      </c>
      <c r="GX402" t="s">
        <v>2539</v>
      </c>
      <c r="GY402" s="2">
        <v>-5.1151024328092571</v>
      </c>
      <c r="GZ402" t="s">
        <v>2297</v>
      </c>
      <c r="HA402" s="2">
        <v>-4.3886790061786316</v>
      </c>
      <c r="HB402" t="s">
        <v>2259</v>
      </c>
      <c r="HC402" s="2">
        <v>-4.5854847837309212</v>
      </c>
      <c r="HD402" t="s">
        <v>2519</v>
      </c>
      <c r="HE402" s="2">
        <v>-5.227801441278654</v>
      </c>
      <c r="HF402" t="s">
        <v>2463</v>
      </c>
      <c r="HG402" s="2">
        <v>-4.8461874870817656</v>
      </c>
    </row>
    <row r="403" spans="1:215" x14ac:dyDescent="0.25">
      <c r="A403">
        <v>-5.0188820972201373</v>
      </c>
      <c r="P403" t="s">
        <v>2568</v>
      </c>
      <c r="Q403" s="2">
        <v>-4.7439578638537592</v>
      </c>
      <c r="R403" t="s">
        <v>2494</v>
      </c>
      <c r="S403" s="2">
        <v>-5.3784433674742758</v>
      </c>
      <c r="T403" t="s">
        <v>2529</v>
      </c>
      <c r="U403" s="2">
        <v>-4.9926733246029258</v>
      </c>
      <c r="V403" t="s">
        <v>2565</v>
      </c>
      <c r="W403" s="2">
        <v>-5.3429945663434024</v>
      </c>
      <c r="X403" t="s">
        <v>2549</v>
      </c>
      <c r="Y403" s="2">
        <v>-4.5795452212441052</v>
      </c>
      <c r="Z403" t="s">
        <v>2514</v>
      </c>
      <c r="AA403" s="2">
        <v>-5.1081459837882477</v>
      </c>
      <c r="AB403" t="s">
        <v>2484</v>
      </c>
      <c r="AC403" s="2">
        <v>-5.3179102783426782</v>
      </c>
      <c r="AD403" t="s">
        <v>2516</v>
      </c>
      <c r="AE403" s="2">
        <v>-4.737431381669718</v>
      </c>
      <c r="AF403" t="s">
        <v>2533</v>
      </c>
      <c r="AG403" s="2">
        <v>-5.1861372884332813</v>
      </c>
      <c r="AH403" t="s">
        <v>2527</v>
      </c>
      <c r="AI403" s="2">
        <v>-5.5277311666447844</v>
      </c>
      <c r="AJ403" t="s">
        <v>2430</v>
      </c>
      <c r="AK403" s="2">
        <v>-4.6151574723298383</v>
      </c>
      <c r="AL403" t="s">
        <v>2561</v>
      </c>
      <c r="AM403" s="2">
        <v>-4.1611293114885637</v>
      </c>
      <c r="AN403" t="s">
        <v>1994</v>
      </c>
      <c r="AO403" s="2">
        <v>-5.5397915324825826</v>
      </c>
      <c r="AP403" t="s">
        <v>2431</v>
      </c>
      <c r="AQ403" s="2">
        <v>-4.102720121717482</v>
      </c>
      <c r="AR403" t="s">
        <v>2487</v>
      </c>
      <c r="AS403" s="2">
        <v>-5.5914223279756623</v>
      </c>
      <c r="AT403" t="s">
        <v>2485</v>
      </c>
      <c r="AU403" s="2">
        <v>-5.4460411936345539</v>
      </c>
      <c r="AV403" t="s">
        <v>2536</v>
      </c>
      <c r="AW403" s="2">
        <v>-5.3642380407388961</v>
      </c>
      <c r="AX403" t="s">
        <v>2552</v>
      </c>
      <c r="AY403" s="2">
        <v>-5.0504015826174156</v>
      </c>
      <c r="AZ403" t="s">
        <v>2459</v>
      </c>
      <c r="BA403" s="2">
        <v>-4.8744149010003692</v>
      </c>
      <c r="BB403" t="s">
        <v>2499</v>
      </c>
      <c r="BC403" s="2">
        <v>-5.2957278304318676</v>
      </c>
      <c r="BD403" t="s">
        <v>2523</v>
      </c>
      <c r="BE403" s="2">
        <v>-5.3735572142013091</v>
      </c>
      <c r="BF403" t="s">
        <v>2451</v>
      </c>
      <c r="BG403" s="2">
        <v>-5.2077397190387016</v>
      </c>
      <c r="BH403" t="s">
        <v>2515</v>
      </c>
      <c r="BI403" s="2">
        <v>-5.2106615258932028</v>
      </c>
      <c r="BJ403" t="s">
        <v>2370</v>
      </c>
      <c r="BK403" s="2">
        <v>-2.5853616041531322</v>
      </c>
      <c r="BL403" t="s">
        <v>2361</v>
      </c>
      <c r="BM403" s="2">
        <v>-5.2796593475079474</v>
      </c>
      <c r="BN403" t="s">
        <v>2404</v>
      </c>
      <c r="BO403" s="2">
        <v>-5.3004935122012462</v>
      </c>
      <c r="BP403" t="s">
        <v>2508</v>
      </c>
      <c r="BQ403" s="2">
        <v>-5.2944867755718414</v>
      </c>
      <c r="BR403" t="s">
        <v>2493</v>
      </c>
      <c r="BS403" s="2">
        <v>-5.2988758238658171</v>
      </c>
      <c r="BT403" t="s">
        <v>2537</v>
      </c>
      <c r="BU403" s="2">
        <v>-5.3697583177532779</v>
      </c>
      <c r="BV403" t="s">
        <v>2415</v>
      </c>
      <c r="BW403" s="2">
        <v>-5.0801126376269714</v>
      </c>
      <c r="BX403" t="s">
        <v>2272</v>
      </c>
      <c r="BY403" s="2">
        <v>-3.8516232454401158</v>
      </c>
      <c r="BZ403" t="s">
        <v>2390</v>
      </c>
      <c r="CA403" s="2">
        <v>-3.8475757611163641</v>
      </c>
      <c r="CB403" t="s">
        <v>2242</v>
      </c>
      <c r="CC403" s="2">
        <v>-5.1912357925273556</v>
      </c>
      <c r="CD403" t="s">
        <v>2517</v>
      </c>
      <c r="CE403" s="2">
        <v>-5.1120833778956261</v>
      </c>
      <c r="CF403" t="s">
        <v>2566</v>
      </c>
      <c r="CG403" s="2">
        <v>-5.1799117600763163</v>
      </c>
      <c r="CH403" t="s">
        <v>2465</v>
      </c>
      <c r="CI403" s="2">
        <v>-4.7449185225305621</v>
      </c>
      <c r="CJ403" t="s">
        <v>2366</v>
      </c>
      <c r="CK403" s="2">
        <v>-5.286432822060533</v>
      </c>
      <c r="CL403" t="s">
        <v>2475</v>
      </c>
      <c r="CM403" s="2">
        <v>-5.3000080342424853</v>
      </c>
      <c r="CN403" t="s">
        <v>2147</v>
      </c>
      <c r="CO403" s="2">
        <v>-5.4554402879478623</v>
      </c>
      <c r="CP403" t="s">
        <v>2555</v>
      </c>
      <c r="CQ403" s="2">
        <v>-5.4448015474895364</v>
      </c>
      <c r="CR403" t="s">
        <v>2307</v>
      </c>
      <c r="CS403" s="2">
        <v>-4.8812957167048987</v>
      </c>
      <c r="CT403" t="s">
        <v>2489</v>
      </c>
      <c r="CU403" s="2">
        <v>-4.6015123141035863</v>
      </c>
      <c r="CV403" t="s">
        <v>2501</v>
      </c>
      <c r="CW403" s="2">
        <v>-5.290602555415064</v>
      </c>
      <c r="CX403" t="s">
        <v>2482</v>
      </c>
      <c r="CY403" s="2">
        <v>-5.4201073908854989</v>
      </c>
      <c r="CZ403" t="s">
        <v>2446</v>
      </c>
      <c r="DA403" s="2">
        <v>-5.0971246482341659</v>
      </c>
      <c r="DB403" t="s">
        <v>2398</v>
      </c>
      <c r="DC403" s="2">
        <v>-5.1090907396555476</v>
      </c>
      <c r="DD403" t="s">
        <v>2488</v>
      </c>
      <c r="DE403" s="2">
        <v>-5.3828563741401334</v>
      </c>
      <c r="DF403" t="s">
        <v>2367</v>
      </c>
      <c r="DG403" s="2">
        <v>-5.2127799643150032</v>
      </c>
      <c r="DH403" t="s">
        <v>2293</v>
      </c>
      <c r="DI403" s="2">
        <v>-4.8095392363591642</v>
      </c>
      <c r="DJ403" t="s">
        <v>2546</v>
      </c>
      <c r="DK403" s="2">
        <v>-4.1506857068888303</v>
      </c>
      <c r="DL403" t="s">
        <v>2544</v>
      </c>
      <c r="DM403" s="2">
        <v>-4.592261331426486</v>
      </c>
      <c r="DN403" t="s">
        <v>2540</v>
      </c>
      <c r="DO403" s="2">
        <v>-4.3876436966356067</v>
      </c>
      <c r="DP403" t="s">
        <v>2507</v>
      </c>
      <c r="DQ403" s="2">
        <v>-5.0992602190284364</v>
      </c>
      <c r="DR403" t="s">
        <v>2502</v>
      </c>
      <c r="DS403" s="2">
        <v>-5.0253824051537981</v>
      </c>
      <c r="DT403" t="s">
        <v>2477</v>
      </c>
      <c r="DU403" s="2">
        <v>-4.5180874745394437</v>
      </c>
      <c r="DV403" t="s">
        <v>2569</v>
      </c>
      <c r="DW403" s="2">
        <v>-5.2127326523066104</v>
      </c>
      <c r="DX403" t="s">
        <v>2500</v>
      </c>
      <c r="DY403" s="2">
        <v>-5.5669580117704838</v>
      </c>
      <c r="DZ403" t="s">
        <v>2556</v>
      </c>
      <c r="EA403" s="2">
        <v>-4.7514985043318667</v>
      </c>
      <c r="EB403" t="s">
        <v>2553</v>
      </c>
      <c r="EC403" s="2">
        <v>-5.2080753446466508</v>
      </c>
      <c r="ED403" t="s">
        <v>2545</v>
      </c>
      <c r="EE403" s="2">
        <v>-5.1152032485613912</v>
      </c>
      <c r="EF403" t="s">
        <v>2528</v>
      </c>
      <c r="EG403" s="2">
        <v>-4.8532693644971161</v>
      </c>
      <c r="EH403" t="s">
        <v>2557</v>
      </c>
      <c r="EI403" s="2">
        <v>-5.3017324909670922</v>
      </c>
      <c r="EJ403" t="s">
        <v>2563</v>
      </c>
      <c r="EK403" s="2">
        <v>-5.1982989562715467</v>
      </c>
      <c r="EL403" t="s">
        <v>2452</v>
      </c>
      <c r="EM403" s="2">
        <v>-5.2108971674053537</v>
      </c>
      <c r="EN403" t="s">
        <v>2344</v>
      </c>
      <c r="EO403" s="2">
        <v>-5.3497601172879587</v>
      </c>
      <c r="EP403" t="s">
        <v>2512</v>
      </c>
      <c r="EQ403" s="2">
        <v>-4.5730965939167962</v>
      </c>
      <c r="ER403" t="s">
        <v>2411</v>
      </c>
      <c r="ES403" s="2">
        <v>-5.3909005519845064</v>
      </c>
      <c r="ET403" t="s">
        <v>2564</v>
      </c>
      <c r="EU403" s="2">
        <v>-4.7471681911974013</v>
      </c>
      <c r="EV403" t="s">
        <v>2478</v>
      </c>
      <c r="EW403" s="2">
        <v>-5.2307847736786002</v>
      </c>
      <c r="EX403" t="s">
        <v>2560</v>
      </c>
      <c r="EY403" s="2">
        <v>-4.8850360290041843</v>
      </c>
      <c r="EZ403" t="s">
        <v>2558</v>
      </c>
      <c r="FA403" s="2">
        <v>-5.1140553240246494</v>
      </c>
      <c r="FB403" t="s">
        <v>2441</v>
      </c>
      <c r="FC403" s="2">
        <v>-5.3461726827483442</v>
      </c>
      <c r="FD403" t="s">
        <v>2542</v>
      </c>
      <c r="FE403" s="2">
        <v>-4.5550159339610259</v>
      </c>
      <c r="FF403" t="s">
        <v>2405</v>
      </c>
      <c r="FG403" s="2">
        <v>-5.3736166392058218</v>
      </c>
      <c r="FH403" t="s">
        <v>2496</v>
      </c>
      <c r="FI403" s="2">
        <v>-5.3478477412105132</v>
      </c>
      <c r="FJ403" t="s">
        <v>2520</v>
      </c>
      <c r="FK403" s="2">
        <v>-5.4571619418510204</v>
      </c>
      <c r="FL403" t="s">
        <v>2525</v>
      </c>
      <c r="FM403" s="2">
        <v>-4.9744104712026012</v>
      </c>
      <c r="FN403" t="s">
        <v>2554</v>
      </c>
      <c r="FO403" s="2">
        <v>-4.7473707564506071</v>
      </c>
      <c r="FP403" t="s">
        <v>2327</v>
      </c>
      <c r="FQ403" s="2">
        <v>-4.711035603517769</v>
      </c>
      <c r="FR403" t="s">
        <v>2538</v>
      </c>
      <c r="FS403" s="2">
        <v>-4.5223548144198764</v>
      </c>
      <c r="FT403" t="s">
        <v>2567</v>
      </c>
      <c r="FU403" s="2">
        <v>-5.5199960145865132</v>
      </c>
      <c r="FV403" t="s">
        <v>2471</v>
      </c>
      <c r="FW403" s="2">
        <v>-4.7300318229452003</v>
      </c>
      <c r="FX403" t="s">
        <v>2392</v>
      </c>
      <c r="FY403" s="2">
        <v>-5.3751735930308646</v>
      </c>
      <c r="FZ403" t="s">
        <v>2456</v>
      </c>
      <c r="GA403" s="2">
        <v>-5.3001219024226174</v>
      </c>
      <c r="GB403" t="s">
        <v>2541</v>
      </c>
      <c r="GC403" s="2">
        <v>-5.2363032499033872</v>
      </c>
      <c r="GD403" t="s">
        <v>2480</v>
      </c>
      <c r="GE403" s="2">
        <v>-5.081925827705005</v>
      </c>
      <c r="GF403" t="s">
        <v>2400</v>
      </c>
      <c r="GG403" s="2">
        <v>-4.8857640489075331</v>
      </c>
      <c r="GH403" t="s">
        <v>2403</v>
      </c>
      <c r="GI403" s="2">
        <v>-4.9700794065756044</v>
      </c>
      <c r="GJ403" t="s">
        <v>2548</v>
      </c>
      <c r="GK403" s="2">
        <v>-5.0964668858795861</v>
      </c>
      <c r="GL403" t="s">
        <v>2455</v>
      </c>
      <c r="GM403" s="2">
        <v>-5.5922678253926108</v>
      </c>
      <c r="GN403" t="s">
        <v>2562</v>
      </c>
      <c r="GO403" s="2">
        <v>-4.5660943943830539</v>
      </c>
      <c r="GP403" t="s">
        <v>2505</v>
      </c>
      <c r="GQ403" s="2">
        <v>-5.1961236218077671</v>
      </c>
      <c r="GR403" t="s">
        <v>2535</v>
      </c>
      <c r="GS403" s="2">
        <v>-5.2071002501295194</v>
      </c>
      <c r="GT403" t="s">
        <v>2428</v>
      </c>
      <c r="GU403" s="2">
        <v>-5.1890587155180459</v>
      </c>
      <c r="GV403" t="s">
        <v>2559</v>
      </c>
      <c r="GW403" s="2">
        <v>-5.0850109458870829</v>
      </c>
      <c r="GX403" t="s">
        <v>2539</v>
      </c>
      <c r="GY403" s="2">
        <v>-5.1151024328092571</v>
      </c>
      <c r="GZ403" t="s">
        <v>2297</v>
      </c>
      <c r="HA403" s="2">
        <v>-4.3886790061786316</v>
      </c>
      <c r="HB403" t="s">
        <v>2259</v>
      </c>
      <c r="HC403" s="2">
        <v>-4.5854847837309212</v>
      </c>
      <c r="HD403" t="s">
        <v>2519</v>
      </c>
      <c r="HE403" s="2">
        <v>-5.227801441278654</v>
      </c>
      <c r="HF403" t="s">
        <v>2463</v>
      </c>
      <c r="HG403" s="2">
        <v>-4.8461874870817656</v>
      </c>
    </row>
    <row r="404" spans="1:215" x14ac:dyDescent="0.25">
      <c r="A404">
        <v>-5.018922145374205</v>
      </c>
      <c r="P404" t="s">
        <v>2568</v>
      </c>
      <c r="Q404" s="2">
        <v>-4.7439578638537592</v>
      </c>
      <c r="R404" t="s">
        <v>2494</v>
      </c>
      <c r="S404" s="2">
        <v>-5.3784433674742758</v>
      </c>
      <c r="T404" t="s">
        <v>2529</v>
      </c>
      <c r="U404" s="2">
        <v>-4.9926733246029258</v>
      </c>
      <c r="V404" t="s">
        <v>2565</v>
      </c>
      <c r="W404" s="2">
        <v>-5.3429945663434024</v>
      </c>
      <c r="X404" t="s">
        <v>2549</v>
      </c>
      <c r="Y404" s="2">
        <v>-4.5795452212441052</v>
      </c>
      <c r="Z404" t="s">
        <v>2514</v>
      </c>
      <c r="AA404" s="2">
        <v>-5.1081459837882477</v>
      </c>
      <c r="AB404" t="s">
        <v>2484</v>
      </c>
      <c r="AC404" s="2">
        <v>-5.3179102783426782</v>
      </c>
      <c r="AD404" t="s">
        <v>2516</v>
      </c>
      <c r="AE404" s="2">
        <v>-4.737431381669718</v>
      </c>
      <c r="AF404" t="s">
        <v>2533</v>
      </c>
      <c r="AG404" s="2">
        <v>-5.1861372884332813</v>
      </c>
      <c r="AH404" t="s">
        <v>2527</v>
      </c>
      <c r="AI404" s="2">
        <v>-5.5277311666447844</v>
      </c>
      <c r="AJ404" t="s">
        <v>2430</v>
      </c>
      <c r="AK404" s="2">
        <v>-4.6151574723298383</v>
      </c>
      <c r="AL404" t="s">
        <v>2561</v>
      </c>
      <c r="AM404" s="2">
        <v>-4.1611293114885637</v>
      </c>
      <c r="AN404" t="s">
        <v>1994</v>
      </c>
      <c r="AO404" s="2">
        <v>-5.5397915324825826</v>
      </c>
      <c r="AP404" t="s">
        <v>2431</v>
      </c>
      <c r="AQ404" s="2">
        <v>-4.102720121717482</v>
      </c>
      <c r="AR404" t="s">
        <v>2487</v>
      </c>
      <c r="AS404" s="2">
        <v>-5.5914223279756623</v>
      </c>
      <c r="AT404" t="s">
        <v>2485</v>
      </c>
      <c r="AU404" s="2">
        <v>-5.4460411936345539</v>
      </c>
      <c r="AV404" t="s">
        <v>2536</v>
      </c>
      <c r="AW404" s="2">
        <v>-5.3642380407388961</v>
      </c>
      <c r="AX404" t="s">
        <v>2552</v>
      </c>
      <c r="AY404" s="2">
        <v>-5.0504015826174156</v>
      </c>
      <c r="AZ404" t="s">
        <v>2459</v>
      </c>
      <c r="BA404" s="2">
        <v>-4.8744149010003692</v>
      </c>
      <c r="BB404" t="s">
        <v>2499</v>
      </c>
      <c r="BC404" s="2">
        <v>-5.2957278304318676</v>
      </c>
      <c r="BD404" t="s">
        <v>2523</v>
      </c>
      <c r="BE404" s="2">
        <v>-5.3735572142013091</v>
      </c>
      <c r="BF404" t="s">
        <v>2451</v>
      </c>
      <c r="BG404" s="2">
        <v>-5.2077397190387016</v>
      </c>
      <c r="BH404" t="s">
        <v>2515</v>
      </c>
      <c r="BI404" s="2">
        <v>-5.2106615258932028</v>
      </c>
      <c r="BJ404" t="s">
        <v>2370</v>
      </c>
      <c r="BK404" s="2">
        <v>-2.5853616041531322</v>
      </c>
      <c r="BL404" t="s">
        <v>2361</v>
      </c>
      <c r="BM404" s="2">
        <v>-5.2796593475079474</v>
      </c>
      <c r="BN404" t="s">
        <v>2404</v>
      </c>
      <c r="BO404" s="2">
        <v>-5.3004935122012462</v>
      </c>
      <c r="BP404" t="s">
        <v>2508</v>
      </c>
      <c r="BQ404" s="2">
        <v>-5.2944867755718414</v>
      </c>
      <c r="BR404" t="s">
        <v>2493</v>
      </c>
      <c r="BS404" s="2">
        <v>-5.2988758238658171</v>
      </c>
      <c r="BT404" t="s">
        <v>2537</v>
      </c>
      <c r="BU404" s="2">
        <v>-5.3697583177532779</v>
      </c>
      <c r="BV404" t="s">
        <v>2415</v>
      </c>
      <c r="BW404" s="2">
        <v>-5.0801126376269714</v>
      </c>
      <c r="BX404" t="s">
        <v>2272</v>
      </c>
      <c r="BY404" s="2">
        <v>-3.8516232454401158</v>
      </c>
      <c r="BZ404" t="s">
        <v>2390</v>
      </c>
      <c r="CA404" s="2">
        <v>-3.8475757611163641</v>
      </c>
      <c r="CB404" t="s">
        <v>2242</v>
      </c>
      <c r="CC404" s="2">
        <v>-5.1912357925273556</v>
      </c>
      <c r="CD404" t="s">
        <v>2517</v>
      </c>
      <c r="CE404" s="2">
        <v>-5.1120833778956261</v>
      </c>
      <c r="CF404" t="s">
        <v>2566</v>
      </c>
      <c r="CG404" s="2">
        <v>-5.1799117600763163</v>
      </c>
      <c r="CH404" t="s">
        <v>2465</v>
      </c>
      <c r="CI404" s="2">
        <v>-4.7449185225305621</v>
      </c>
      <c r="CJ404" t="s">
        <v>2366</v>
      </c>
      <c r="CK404" s="2">
        <v>-5.286432822060533</v>
      </c>
      <c r="CL404" t="s">
        <v>2475</v>
      </c>
      <c r="CM404" s="2">
        <v>-5.3000080342424853</v>
      </c>
      <c r="CN404" t="s">
        <v>2147</v>
      </c>
      <c r="CO404" s="2">
        <v>-5.4554402879478623</v>
      </c>
      <c r="CP404" t="s">
        <v>2555</v>
      </c>
      <c r="CQ404" s="2">
        <v>-5.4448015474895364</v>
      </c>
      <c r="CR404" t="s">
        <v>2307</v>
      </c>
      <c r="CS404" s="2">
        <v>-4.8812957167048987</v>
      </c>
      <c r="CT404" t="s">
        <v>2489</v>
      </c>
      <c r="CU404" s="2">
        <v>-4.6015123141035863</v>
      </c>
      <c r="CV404" t="s">
        <v>2501</v>
      </c>
      <c r="CW404" s="2">
        <v>-5.290602555415064</v>
      </c>
      <c r="CX404" t="s">
        <v>2482</v>
      </c>
      <c r="CY404" s="2">
        <v>-5.4201073908854989</v>
      </c>
      <c r="CZ404" t="s">
        <v>2446</v>
      </c>
      <c r="DA404" s="2">
        <v>-5.0971246482341659</v>
      </c>
      <c r="DB404" t="s">
        <v>2398</v>
      </c>
      <c r="DC404" s="2">
        <v>-5.1090907396555476</v>
      </c>
      <c r="DD404" t="s">
        <v>2488</v>
      </c>
      <c r="DE404" s="2">
        <v>-5.3828563741401334</v>
      </c>
      <c r="DF404" t="s">
        <v>2367</v>
      </c>
      <c r="DG404" s="2">
        <v>-5.2127799643150032</v>
      </c>
      <c r="DH404" t="s">
        <v>2293</v>
      </c>
      <c r="DI404" s="2">
        <v>-4.8095392363591642</v>
      </c>
      <c r="DJ404" t="s">
        <v>2546</v>
      </c>
      <c r="DK404" s="2">
        <v>-4.1506857068888303</v>
      </c>
      <c r="DL404" t="s">
        <v>2544</v>
      </c>
      <c r="DM404" s="2">
        <v>-4.592261331426486</v>
      </c>
      <c r="DN404" t="s">
        <v>2540</v>
      </c>
      <c r="DO404" s="2">
        <v>-4.3876436966356067</v>
      </c>
      <c r="DP404" t="s">
        <v>2507</v>
      </c>
      <c r="DQ404" s="2">
        <v>-5.0992602190284364</v>
      </c>
      <c r="DR404" t="s">
        <v>2502</v>
      </c>
      <c r="DS404" s="2">
        <v>-5.0253824051537981</v>
      </c>
      <c r="DT404" t="s">
        <v>2477</v>
      </c>
      <c r="DU404" s="2">
        <v>-4.5180874745394437</v>
      </c>
      <c r="DV404" t="s">
        <v>2569</v>
      </c>
      <c r="DW404" s="2">
        <v>-5.2127326523066104</v>
      </c>
      <c r="DX404" t="s">
        <v>2500</v>
      </c>
      <c r="DY404" s="2">
        <v>-5.5669580117704838</v>
      </c>
      <c r="DZ404" t="s">
        <v>2556</v>
      </c>
      <c r="EA404" s="2">
        <v>-4.7514985043318667</v>
      </c>
      <c r="EB404" t="s">
        <v>2553</v>
      </c>
      <c r="EC404" s="2">
        <v>-5.2080753446466508</v>
      </c>
      <c r="ED404" t="s">
        <v>2545</v>
      </c>
      <c r="EE404" s="2">
        <v>-5.1152032485613912</v>
      </c>
      <c r="EF404" t="s">
        <v>2528</v>
      </c>
      <c r="EG404" s="2">
        <v>-4.8532693644971161</v>
      </c>
      <c r="EH404" t="s">
        <v>2557</v>
      </c>
      <c r="EI404" s="2">
        <v>-5.3017324909670922</v>
      </c>
      <c r="EJ404" t="s">
        <v>2563</v>
      </c>
      <c r="EK404" s="2">
        <v>-5.1982989562715467</v>
      </c>
      <c r="EL404" t="s">
        <v>2452</v>
      </c>
      <c r="EM404" s="2">
        <v>-5.2108971674053537</v>
      </c>
      <c r="EN404" t="s">
        <v>2344</v>
      </c>
      <c r="EO404" s="2">
        <v>-5.3497601172879587</v>
      </c>
      <c r="EP404" t="s">
        <v>2512</v>
      </c>
      <c r="EQ404" s="2">
        <v>-4.5730965939167962</v>
      </c>
      <c r="ER404" t="s">
        <v>2411</v>
      </c>
      <c r="ES404" s="2">
        <v>-5.3909005519845064</v>
      </c>
      <c r="ET404" t="s">
        <v>2564</v>
      </c>
      <c r="EU404" s="2">
        <v>-4.7471681911974013</v>
      </c>
      <c r="EV404" t="s">
        <v>2478</v>
      </c>
      <c r="EW404" s="2">
        <v>-5.2307847736786002</v>
      </c>
      <c r="EX404" t="s">
        <v>2560</v>
      </c>
      <c r="EY404" s="2">
        <v>-4.8850360290041843</v>
      </c>
      <c r="EZ404" t="s">
        <v>2558</v>
      </c>
      <c r="FA404" s="2">
        <v>-5.1140553240246494</v>
      </c>
      <c r="FB404" t="s">
        <v>2441</v>
      </c>
      <c r="FC404" s="2">
        <v>-5.3461726827483442</v>
      </c>
      <c r="FD404" t="s">
        <v>2570</v>
      </c>
      <c r="FE404" s="2">
        <v>-4.5590207493677983</v>
      </c>
      <c r="FF404" t="s">
        <v>2405</v>
      </c>
      <c r="FG404" s="2">
        <v>-5.3736166392058218</v>
      </c>
      <c r="FH404" t="s">
        <v>2496</v>
      </c>
      <c r="FI404" s="2">
        <v>-5.3478477412105132</v>
      </c>
      <c r="FJ404" t="s">
        <v>2520</v>
      </c>
      <c r="FK404" s="2">
        <v>-5.4571619418510204</v>
      </c>
      <c r="FL404" t="s">
        <v>2525</v>
      </c>
      <c r="FM404" s="2">
        <v>-4.9744104712026012</v>
      </c>
      <c r="FN404" t="s">
        <v>2554</v>
      </c>
      <c r="FO404" s="2">
        <v>-4.7473707564506071</v>
      </c>
      <c r="FP404" t="s">
        <v>2327</v>
      </c>
      <c r="FQ404" s="2">
        <v>-4.711035603517769</v>
      </c>
      <c r="FR404" t="s">
        <v>2538</v>
      </c>
      <c r="FS404" s="2">
        <v>-4.5223548144198764</v>
      </c>
      <c r="FT404" t="s">
        <v>2567</v>
      </c>
      <c r="FU404" s="2">
        <v>-5.5199960145865132</v>
      </c>
      <c r="FV404" t="s">
        <v>2471</v>
      </c>
      <c r="FW404" s="2">
        <v>-4.7300318229452003</v>
      </c>
      <c r="FX404" t="s">
        <v>2392</v>
      </c>
      <c r="FY404" s="2">
        <v>-5.3751735930308646</v>
      </c>
      <c r="FZ404" t="s">
        <v>2456</v>
      </c>
      <c r="GA404" s="2">
        <v>-5.3001219024226174</v>
      </c>
      <c r="GB404" t="s">
        <v>2541</v>
      </c>
      <c r="GC404" s="2">
        <v>-5.2363032499033872</v>
      </c>
      <c r="GD404" t="s">
        <v>2480</v>
      </c>
      <c r="GE404" s="2">
        <v>-5.081925827705005</v>
      </c>
      <c r="GF404" t="s">
        <v>2400</v>
      </c>
      <c r="GG404" s="2">
        <v>-4.8857640489075331</v>
      </c>
      <c r="GH404" t="s">
        <v>2403</v>
      </c>
      <c r="GI404" s="2">
        <v>-4.9700794065756044</v>
      </c>
      <c r="GJ404" t="s">
        <v>2548</v>
      </c>
      <c r="GK404" s="2">
        <v>-5.0964668858795861</v>
      </c>
      <c r="GL404" t="s">
        <v>2455</v>
      </c>
      <c r="GM404" s="2">
        <v>-5.5922678253926108</v>
      </c>
      <c r="GN404" t="s">
        <v>2562</v>
      </c>
      <c r="GO404" s="2">
        <v>-4.5660943943830539</v>
      </c>
      <c r="GP404" t="s">
        <v>2505</v>
      </c>
      <c r="GQ404" s="2">
        <v>-5.1961236218077671</v>
      </c>
      <c r="GR404" t="s">
        <v>2535</v>
      </c>
      <c r="GS404" s="2">
        <v>-5.2071002501295194</v>
      </c>
      <c r="GT404" t="s">
        <v>2428</v>
      </c>
      <c r="GU404" s="2">
        <v>-5.1890587155180459</v>
      </c>
      <c r="GV404" t="s">
        <v>2559</v>
      </c>
      <c r="GW404" s="2">
        <v>-5.0850109458870829</v>
      </c>
      <c r="GX404" t="s">
        <v>2539</v>
      </c>
      <c r="GY404" s="2">
        <v>-5.1151024328092571</v>
      </c>
      <c r="GZ404" t="s">
        <v>2297</v>
      </c>
      <c r="HA404" s="2">
        <v>-4.3886790061786316</v>
      </c>
      <c r="HB404" t="s">
        <v>2259</v>
      </c>
      <c r="HC404" s="2">
        <v>-4.5854847837309212</v>
      </c>
      <c r="HD404" t="s">
        <v>2519</v>
      </c>
      <c r="HE404" s="2">
        <v>-5.227801441278654</v>
      </c>
      <c r="HF404" t="s">
        <v>2463</v>
      </c>
      <c r="HG404" s="2">
        <v>-4.8461874870817656</v>
      </c>
    </row>
    <row r="405" spans="1:215" x14ac:dyDescent="0.25">
      <c r="A405">
        <v>-5.0191022433995887</v>
      </c>
      <c r="P405" t="s">
        <v>2568</v>
      </c>
      <c r="Q405" s="2">
        <v>-4.7439578638537592</v>
      </c>
      <c r="R405" t="s">
        <v>2494</v>
      </c>
      <c r="S405" s="2">
        <v>-5.3784433674742758</v>
      </c>
      <c r="T405" t="s">
        <v>2571</v>
      </c>
      <c r="U405" s="2">
        <v>-5.0071963683740099</v>
      </c>
      <c r="V405" t="s">
        <v>2565</v>
      </c>
      <c r="W405" s="2">
        <v>-5.3429945663434024</v>
      </c>
      <c r="X405" t="s">
        <v>2549</v>
      </c>
      <c r="Y405" s="2">
        <v>-4.5795452212441052</v>
      </c>
      <c r="Z405" t="s">
        <v>2514</v>
      </c>
      <c r="AA405" s="2">
        <v>-5.1081459837882477</v>
      </c>
      <c r="AB405" t="s">
        <v>2484</v>
      </c>
      <c r="AC405" s="2">
        <v>-5.3179102783426782</v>
      </c>
      <c r="AD405" t="s">
        <v>2516</v>
      </c>
      <c r="AE405" s="2">
        <v>-4.737431381669718</v>
      </c>
      <c r="AF405" t="s">
        <v>2533</v>
      </c>
      <c r="AG405" s="2">
        <v>-5.1861372884332813</v>
      </c>
      <c r="AH405" t="s">
        <v>2527</v>
      </c>
      <c r="AI405" s="2">
        <v>-5.5277311666447844</v>
      </c>
      <c r="AJ405" t="s">
        <v>2430</v>
      </c>
      <c r="AK405" s="2">
        <v>-4.6151574723298383</v>
      </c>
      <c r="AL405" t="s">
        <v>2561</v>
      </c>
      <c r="AM405" s="2">
        <v>-4.1611293114885637</v>
      </c>
      <c r="AN405" t="s">
        <v>1994</v>
      </c>
      <c r="AO405" s="2">
        <v>-5.5397915324825826</v>
      </c>
      <c r="AP405" t="s">
        <v>2431</v>
      </c>
      <c r="AQ405" s="2">
        <v>-4.102720121717482</v>
      </c>
      <c r="AR405" t="s">
        <v>2487</v>
      </c>
      <c r="AS405" s="2">
        <v>-5.5914223279756623</v>
      </c>
      <c r="AT405" t="s">
        <v>2485</v>
      </c>
      <c r="AU405" s="2">
        <v>-5.4460411936345539</v>
      </c>
      <c r="AV405" t="s">
        <v>2536</v>
      </c>
      <c r="AW405" s="2">
        <v>-5.3642380407388961</v>
      </c>
      <c r="AX405" t="s">
        <v>2552</v>
      </c>
      <c r="AY405" s="2">
        <v>-5.0504015826174156</v>
      </c>
      <c r="AZ405" t="s">
        <v>2459</v>
      </c>
      <c r="BA405" s="2">
        <v>-4.8744149010003692</v>
      </c>
      <c r="BB405" t="s">
        <v>2499</v>
      </c>
      <c r="BC405" s="2">
        <v>-5.2957278304318676</v>
      </c>
      <c r="BD405" t="s">
        <v>2523</v>
      </c>
      <c r="BE405" s="2">
        <v>-5.3735572142013091</v>
      </c>
      <c r="BF405" t="s">
        <v>2451</v>
      </c>
      <c r="BG405" s="2">
        <v>-5.2077397190387016</v>
      </c>
      <c r="BH405" t="s">
        <v>2515</v>
      </c>
      <c r="BI405" s="2">
        <v>-5.2106615258932028</v>
      </c>
      <c r="BJ405" t="s">
        <v>2370</v>
      </c>
      <c r="BK405" s="2">
        <v>-2.5853616041531322</v>
      </c>
      <c r="BL405" t="s">
        <v>2361</v>
      </c>
      <c r="BM405" s="2">
        <v>-5.2796593475079474</v>
      </c>
      <c r="BN405" t="s">
        <v>2404</v>
      </c>
      <c r="BO405" s="2">
        <v>-5.3004935122012462</v>
      </c>
      <c r="BP405" t="s">
        <v>2508</v>
      </c>
      <c r="BQ405" s="2">
        <v>-5.2944867755718414</v>
      </c>
      <c r="BR405" t="s">
        <v>2493</v>
      </c>
      <c r="BS405" s="2">
        <v>-5.2988758238658171</v>
      </c>
      <c r="BT405" t="s">
        <v>2537</v>
      </c>
      <c r="BU405" s="2">
        <v>-5.3697583177532779</v>
      </c>
      <c r="BV405" t="s">
        <v>2415</v>
      </c>
      <c r="BW405" s="2">
        <v>-5.0801126376269714</v>
      </c>
      <c r="BX405" t="s">
        <v>2272</v>
      </c>
      <c r="BY405" s="2">
        <v>-3.8516232454401158</v>
      </c>
      <c r="BZ405" t="s">
        <v>2390</v>
      </c>
      <c r="CA405" s="2">
        <v>-3.8475757611163641</v>
      </c>
      <c r="CB405" t="s">
        <v>2242</v>
      </c>
      <c r="CC405" s="2">
        <v>-5.1912357925273556</v>
      </c>
      <c r="CD405" t="s">
        <v>2517</v>
      </c>
      <c r="CE405" s="2">
        <v>-5.1120833778956261</v>
      </c>
      <c r="CF405" t="s">
        <v>2566</v>
      </c>
      <c r="CG405" s="2">
        <v>-5.1799117600763163</v>
      </c>
      <c r="CH405" t="s">
        <v>2465</v>
      </c>
      <c r="CI405" s="2">
        <v>-4.7449185225305621</v>
      </c>
      <c r="CJ405" t="s">
        <v>2366</v>
      </c>
      <c r="CK405" s="2">
        <v>-5.286432822060533</v>
      </c>
      <c r="CL405" t="s">
        <v>2475</v>
      </c>
      <c r="CM405" s="2">
        <v>-5.3000080342424853</v>
      </c>
      <c r="CN405" t="s">
        <v>2147</v>
      </c>
      <c r="CO405" s="2">
        <v>-5.4554402879478623</v>
      </c>
      <c r="CP405" t="s">
        <v>2555</v>
      </c>
      <c r="CQ405" s="2">
        <v>-5.4448015474895364</v>
      </c>
      <c r="CR405" t="s">
        <v>2307</v>
      </c>
      <c r="CS405" s="2">
        <v>-4.8812957167048987</v>
      </c>
      <c r="CT405" t="s">
        <v>2489</v>
      </c>
      <c r="CU405" s="2">
        <v>-4.6015123141035863</v>
      </c>
      <c r="CV405" t="s">
        <v>2501</v>
      </c>
      <c r="CW405" s="2">
        <v>-5.290602555415064</v>
      </c>
      <c r="CX405" t="s">
        <v>2482</v>
      </c>
      <c r="CY405" s="2">
        <v>-5.4201073908854989</v>
      </c>
      <c r="CZ405" t="s">
        <v>2446</v>
      </c>
      <c r="DA405" s="2">
        <v>-5.0971246482341659</v>
      </c>
      <c r="DB405" t="s">
        <v>2398</v>
      </c>
      <c r="DC405" s="2">
        <v>-5.1090907396555476</v>
      </c>
      <c r="DD405" t="s">
        <v>2488</v>
      </c>
      <c r="DE405" s="2">
        <v>-5.3828563741401334</v>
      </c>
      <c r="DF405" t="s">
        <v>2367</v>
      </c>
      <c r="DG405" s="2">
        <v>-5.2127799643150032</v>
      </c>
      <c r="DH405" t="s">
        <v>2293</v>
      </c>
      <c r="DI405" s="2">
        <v>-4.8095392363591642</v>
      </c>
      <c r="DJ405" t="s">
        <v>2546</v>
      </c>
      <c r="DK405" s="2">
        <v>-4.1506857068888303</v>
      </c>
      <c r="DL405" t="s">
        <v>2544</v>
      </c>
      <c r="DM405" s="2">
        <v>-4.592261331426486</v>
      </c>
      <c r="DN405" t="s">
        <v>2540</v>
      </c>
      <c r="DO405" s="2">
        <v>-4.3876436966356067</v>
      </c>
      <c r="DP405" t="s">
        <v>2507</v>
      </c>
      <c r="DQ405" s="2">
        <v>-5.0992602190284364</v>
      </c>
      <c r="DR405" t="s">
        <v>2502</v>
      </c>
      <c r="DS405" s="2">
        <v>-5.0253824051537981</v>
      </c>
      <c r="DT405" t="s">
        <v>2477</v>
      </c>
      <c r="DU405" s="2">
        <v>-4.5180874745394437</v>
      </c>
      <c r="DV405" t="s">
        <v>2569</v>
      </c>
      <c r="DW405" s="2">
        <v>-5.2127326523066104</v>
      </c>
      <c r="DX405" t="s">
        <v>2500</v>
      </c>
      <c r="DY405" s="2">
        <v>-5.5669580117704838</v>
      </c>
      <c r="DZ405" t="s">
        <v>2556</v>
      </c>
      <c r="EA405" s="2">
        <v>-4.7514985043318667</v>
      </c>
      <c r="EB405" t="s">
        <v>2553</v>
      </c>
      <c r="EC405" s="2">
        <v>-5.2080753446466508</v>
      </c>
      <c r="ED405" t="s">
        <v>2545</v>
      </c>
      <c r="EE405" s="2">
        <v>-5.1152032485613912</v>
      </c>
      <c r="EF405" t="s">
        <v>2528</v>
      </c>
      <c r="EG405" s="2">
        <v>-4.8532693644971161</v>
      </c>
      <c r="EH405" t="s">
        <v>2557</v>
      </c>
      <c r="EI405" s="2">
        <v>-5.3017324909670922</v>
      </c>
      <c r="EJ405" t="s">
        <v>2563</v>
      </c>
      <c r="EK405" s="2">
        <v>-5.1982989562715467</v>
      </c>
      <c r="EL405" t="s">
        <v>2452</v>
      </c>
      <c r="EM405" s="2">
        <v>-5.2108971674053537</v>
      </c>
      <c r="EN405" t="s">
        <v>2344</v>
      </c>
      <c r="EO405" s="2">
        <v>-5.3497601172879587</v>
      </c>
      <c r="EP405" t="s">
        <v>2512</v>
      </c>
      <c r="EQ405" s="2">
        <v>-4.5730965939167962</v>
      </c>
      <c r="ER405" t="s">
        <v>2411</v>
      </c>
      <c r="ES405" s="2">
        <v>-5.3909005519845064</v>
      </c>
      <c r="ET405" t="s">
        <v>2564</v>
      </c>
      <c r="EU405" s="2">
        <v>-4.7471681911974013</v>
      </c>
      <c r="EV405" t="s">
        <v>2478</v>
      </c>
      <c r="EW405" s="2">
        <v>-5.2307847736786002</v>
      </c>
      <c r="EX405" t="s">
        <v>2560</v>
      </c>
      <c r="EY405" s="2">
        <v>-4.8850360290041843</v>
      </c>
      <c r="EZ405" t="s">
        <v>2558</v>
      </c>
      <c r="FA405" s="2">
        <v>-5.1140553240246494</v>
      </c>
      <c r="FB405" t="s">
        <v>2441</v>
      </c>
      <c r="FC405" s="2">
        <v>-5.3461726827483442</v>
      </c>
      <c r="FD405" t="s">
        <v>2570</v>
      </c>
      <c r="FE405" s="2">
        <v>-4.5590207493677983</v>
      </c>
      <c r="FF405" t="s">
        <v>2405</v>
      </c>
      <c r="FG405" s="2">
        <v>-5.3736166392058218</v>
      </c>
      <c r="FH405" t="s">
        <v>2496</v>
      </c>
      <c r="FI405" s="2">
        <v>-5.3478477412105132</v>
      </c>
      <c r="FJ405" t="s">
        <v>2520</v>
      </c>
      <c r="FK405" s="2">
        <v>-5.4571619418510204</v>
      </c>
      <c r="FL405" t="s">
        <v>2525</v>
      </c>
      <c r="FM405" s="2">
        <v>-4.9744104712026012</v>
      </c>
      <c r="FN405" t="s">
        <v>2554</v>
      </c>
      <c r="FO405" s="2">
        <v>-4.7473707564506071</v>
      </c>
      <c r="FP405" t="s">
        <v>2327</v>
      </c>
      <c r="FQ405" s="2">
        <v>-4.711035603517769</v>
      </c>
      <c r="FR405" t="s">
        <v>2538</v>
      </c>
      <c r="FS405" s="2">
        <v>-4.5223548144198764</v>
      </c>
      <c r="FT405" t="s">
        <v>2567</v>
      </c>
      <c r="FU405" s="2">
        <v>-5.5199960145865132</v>
      </c>
      <c r="FV405" t="s">
        <v>2471</v>
      </c>
      <c r="FW405" s="2">
        <v>-4.7300318229452003</v>
      </c>
      <c r="FX405" t="s">
        <v>2572</v>
      </c>
      <c r="FY405" s="2">
        <v>-5.3786603517982057</v>
      </c>
      <c r="FZ405" t="s">
        <v>2456</v>
      </c>
      <c r="GA405" s="2">
        <v>-5.3001219024226174</v>
      </c>
      <c r="GB405" t="s">
        <v>2541</v>
      </c>
      <c r="GC405" s="2">
        <v>-5.2363032499033872</v>
      </c>
      <c r="GD405" t="s">
        <v>2480</v>
      </c>
      <c r="GE405" s="2">
        <v>-5.081925827705005</v>
      </c>
      <c r="GF405" t="s">
        <v>2400</v>
      </c>
      <c r="GG405" s="2">
        <v>-4.8857640489075331</v>
      </c>
      <c r="GH405" t="s">
        <v>2403</v>
      </c>
      <c r="GI405" s="2">
        <v>-4.9700794065756044</v>
      </c>
      <c r="GJ405" t="s">
        <v>2548</v>
      </c>
      <c r="GK405" s="2">
        <v>-5.0964668858795861</v>
      </c>
      <c r="GL405" t="s">
        <v>2455</v>
      </c>
      <c r="GM405" s="2">
        <v>-5.5922678253926108</v>
      </c>
      <c r="GN405" t="s">
        <v>2562</v>
      </c>
      <c r="GO405" s="2">
        <v>-4.5660943943830539</v>
      </c>
      <c r="GP405" t="s">
        <v>2505</v>
      </c>
      <c r="GQ405" s="2">
        <v>-5.1961236218077671</v>
      </c>
      <c r="GR405" t="s">
        <v>2535</v>
      </c>
      <c r="GS405" s="2">
        <v>-5.2071002501295194</v>
      </c>
      <c r="GT405" t="s">
        <v>2428</v>
      </c>
      <c r="GU405" s="2">
        <v>-5.1890587155180459</v>
      </c>
      <c r="GV405" t="s">
        <v>2559</v>
      </c>
      <c r="GW405" s="2">
        <v>-5.0850109458870829</v>
      </c>
      <c r="GX405" t="s">
        <v>2539</v>
      </c>
      <c r="GY405" s="2">
        <v>-5.1151024328092571</v>
      </c>
      <c r="GZ405" t="s">
        <v>2297</v>
      </c>
      <c r="HA405" s="2">
        <v>-4.3886790061786316</v>
      </c>
      <c r="HB405" t="s">
        <v>2259</v>
      </c>
      <c r="HC405" s="2">
        <v>-4.5854847837309212</v>
      </c>
      <c r="HD405" t="s">
        <v>2519</v>
      </c>
      <c r="HE405" s="2">
        <v>-5.227801441278654</v>
      </c>
      <c r="HF405" t="s">
        <v>2463</v>
      </c>
      <c r="HG405" s="2">
        <v>-4.8461874870817656</v>
      </c>
    </row>
    <row r="406" spans="1:215" x14ac:dyDescent="0.25">
      <c r="A406">
        <v>-5.0191022433995887</v>
      </c>
      <c r="P406" t="s">
        <v>2568</v>
      </c>
      <c r="Q406" s="2">
        <v>-4.7439578638537592</v>
      </c>
      <c r="R406" t="s">
        <v>2494</v>
      </c>
      <c r="S406" s="2">
        <v>-5.3784433674742758</v>
      </c>
      <c r="T406" t="s">
        <v>2571</v>
      </c>
      <c r="U406" s="2">
        <v>-5.0071963683740099</v>
      </c>
      <c r="V406" t="s">
        <v>2565</v>
      </c>
      <c r="W406" s="2">
        <v>-5.3429945663434024</v>
      </c>
      <c r="X406" t="s">
        <v>2549</v>
      </c>
      <c r="Y406" s="2">
        <v>-4.5795452212441052</v>
      </c>
      <c r="Z406" t="s">
        <v>2514</v>
      </c>
      <c r="AA406" s="2">
        <v>-5.1081459837882477</v>
      </c>
      <c r="AB406" t="s">
        <v>2484</v>
      </c>
      <c r="AC406" s="2">
        <v>-5.3179102783426782</v>
      </c>
      <c r="AD406" t="s">
        <v>2516</v>
      </c>
      <c r="AE406" s="2">
        <v>-4.737431381669718</v>
      </c>
      <c r="AF406" t="s">
        <v>2533</v>
      </c>
      <c r="AG406" s="2">
        <v>-5.1861372884332813</v>
      </c>
      <c r="AH406" t="s">
        <v>2527</v>
      </c>
      <c r="AI406" s="2">
        <v>-5.5277311666447844</v>
      </c>
      <c r="AJ406" t="s">
        <v>2430</v>
      </c>
      <c r="AK406" s="2">
        <v>-4.6151574723298383</v>
      </c>
      <c r="AL406" t="s">
        <v>2561</v>
      </c>
      <c r="AM406" s="2">
        <v>-4.1611293114885637</v>
      </c>
      <c r="AN406" t="s">
        <v>1994</v>
      </c>
      <c r="AO406" s="2">
        <v>-5.5397915324825826</v>
      </c>
      <c r="AP406" t="s">
        <v>2431</v>
      </c>
      <c r="AQ406" s="2">
        <v>-4.102720121717482</v>
      </c>
      <c r="AR406" t="s">
        <v>2487</v>
      </c>
      <c r="AS406" s="2">
        <v>-5.5914223279756623</v>
      </c>
      <c r="AT406" t="s">
        <v>2485</v>
      </c>
      <c r="AU406" s="2">
        <v>-5.4460411936345539</v>
      </c>
      <c r="AV406" t="s">
        <v>2536</v>
      </c>
      <c r="AW406" s="2">
        <v>-5.3642380407388961</v>
      </c>
      <c r="AX406" t="s">
        <v>2552</v>
      </c>
      <c r="AY406" s="2">
        <v>-5.0504015826174156</v>
      </c>
      <c r="AZ406" t="s">
        <v>2459</v>
      </c>
      <c r="BA406" s="2">
        <v>-4.8744149010003692</v>
      </c>
      <c r="BB406" t="s">
        <v>2499</v>
      </c>
      <c r="BC406" s="2">
        <v>-5.2957278304318676</v>
      </c>
      <c r="BD406" t="s">
        <v>2523</v>
      </c>
      <c r="BE406" s="2">
        <v>-5.3735572142013091</v>
      </c>
      <c r="BF406" t="s">
        <v>2451</v>
      </c>
      <c r="BG406" s="2">
        <v>-5.2077397190387016</v>
      </c>
      <c r="BH406" t="s">
        <v>2515</v>
      </c>
      <c r="BI406" s="2">
        <v>-5.2106615258932028</v>
      </c>
      <c r="BJ406" t="s">
        <v>2370</v>
      </c>
      <c r="BK406" s="2">
        <v>-2.5853616041531322</v>
      </c>
      <c r="BL406" t="s">
        <v>2361</v>
      </c>
      <c r="BM406" s="2">
        <v>-5.2796593475079474</v>
      </c>
      <c r="BN406" t="s">
        <v>2404</v>
      </c>
      <c r="BO406" s="2">
        <v>-5.3004935122012462</v>
      </c>
      <c r="BP406" t="s">
        <v>2508</v>
      </c>
      <c r="BQ406" s="2">
        <v>-5.2944867755718414</v>
      </c>
      <c r="BR406" t="s">
        <v>2493</v>
      </c>
      <c r="BS406" s="2">
        <v>-5.2988758238658171</v>
      </c>
      <c r="BT406" t="s">
        <v>2537</v>
      </c>
      <c r="BU406" s="2">
        <v>-5.3697583177532779</v>
      </c>
      <c r="BV406" t="s">
        <v>2415</v>
      </c>
      <c r="BW406" s="2">
        <v>-5.0801126376269714</v>
      </c>
      <c r="BX406" t="s">
        <v>2272</v>
      </c>
      <c r="BY406" s="2">
        <v>-3.8516232454401158</v>
      </c>
      <c r="BZ406" t="s">
        <v>2390</v>
      </c>
      <c r="CA406" s="2">
        <v>-3.8475757611163641</v>
      </c>
      <c r="CB406" t="s">
        <v>2242</v>
      </c>
      <c r="CC406" s="2">
        <v>-5.1912357925273556</v>
      </c>
      <c r="CD406" t="s">
        <v>2517</v>
      </c>
      <c r="CE406" s="2">
        <v>-5.1120833778956261</v>
      </c>
      <c r="CF406" t="s">
        <v>2566</v>
      </c>
      <c r="CG406" s="2">
        <v>-5.1799117600763163</v>
      </c>
      <c r="CH406" t="s">
        <v>2465</v>
      </c>
      <c r="CI406" s="2">
        <v>-4.7449185225305621</v>
      </c>
      <c r="CJ406" t="s">
        <v>2366</v>
      </c>
      <c r="CK406" s="2">
        <v>-5.286432822060533</v>
      </c>
      <c r="CL406" t="s">
        <v>2475</v>
      </c>
      <c r="CM406" s="2">
        <v>-5.3000080342424853</v>
      </c>
      <c r="CN406" t="s">
        <v>2147</v>
      </c>
      <c r="CO406" s="2">
        <v>-5.4554402879478623</v>
      </c>
      <c r="CP406" t="s">
        <v>2555</v>
      </c>
      <c r="CQ406" s="2">
        <v>-5.4448015474895364</v>
      </c>
      <c r="CR406" t="s">
        <v>2307</v>
      </c>
      <c r="CS406" s="2">
        <v>-4.8812957167048987</v>
      </c>
      <c r="CT406" t="s">
        <v>2489</v>
      </c>
      <c r="CU406" s="2">
        <v>-4.6015123141035863</v>
      </c>
      <c r="CV406" t="s">
        <v>2501</v>
      </c>
      <c r="CW406" s="2">
        <v>-5.290602555415064</v>
      </c>
      <c r="CX406" t="s">
        <v>2482</v>
      </c>
      <c r="CY406" s="2">
        <v>-5.4201073908854989</v>
      </c>
      <c r="CZ406" t="s">
        <v>2446</v>
      </c>
      <c r="DA406" s="2">
        <v>-5.0971246482341659</v>
      </c>
      <c r="DB406" t="s">
        <v>2398</v>
      </c>
      <c r="DC406" s="2">
        <v>-5.1090907396555476</v>
      </c>
      <c r="DD406" t="s">
        <v>2488</v>
      </c>
      <c r="DE406" s="2">
        <v>-5.3828563741401334</v>
      </c>
      <c r="DF406" t="s">
        <v>2367</v>
      </c>
      <c r="DG406" s="2">
        <v>-5.2127799643150032</v>
      </c>
      <c r="DH406" t="s">
        <v>2293</v>
      </c>
      <c r="DI406" s="2">
        <v>-4.8095392363591642</v>
      </c>
      <c r="DJ406" t="s">
        <v>2546</v>
      </c>
      <c r="DK406" s="2">
        <v>-4.1506857068888303</v>
      </c>
      <c r="DL406" t="s">
        <v>2544</v>
      </c>
      <c r="DM406" s="2">
        <v>-4.592261331426486</v>
      </c>
      <c r="DN406" t="s">
        <v>2540</v>
      </c>
      <c r="DO406" s="2">
        <v>-4.3876436966356067</v>
      </c>
      <c r="DP406" t="s">
        <v>2507</v>
      </c>
      <c r="DQ406" s="2">
        <v>-5.0992602190284364</v>
      </c>
      <c r="DR406" t="s">
        <v>2502</v>
      </c>
      <c r="DS406" s="2">
        <v>-5.0253824051537981</v>
      </c>
      <c r="DT406" t="s">
        <v>2477</v>
      </c>
      <c r="DU406" s="2">
        <v>-4.5180874745394437</v>
      </c>
      <c r="DV406" t="s">
        <v>2569</v>
      </c>
      <c r="DW406" s="2">
        <v>-5.2127326523066104</v>
      </c>
      <c r="DX406" t="s">
        <v>2500</v>
      </c>
      <c r="DY406" s="2">
        <v>-5.5669580117704838</v>
      </c>
      <c r="DZ406" t="s">
        <v>2556</v>
      </c>
      <c r="EA406" s="2">
        <v>-4.7514985043318667</v>
      </c>
      <c r="EB406" t="s">
        <v>2553</v>
      </c>
      <c r="EC406" s="2">
        <v>-5.2080753446466508</v>
      </c>
      <c r="ED406" t="s">
        <v>2545</v>
      </c>
      <c r="EE406" s="2">
        <v>-5.1152032485613912</v>
      </c>
      <c r="EF406" t="s">
        <v>2528</v>
      </c>
      <c r="EG406" s="2">
        <v>-4.8532693644971161</v>
      </c>
      <c r="EH406" t="s">
        <v>2557</v>
      </c>
      <c r="EI406" s="2">
        <v>-5.3017324909670922</v>
      </c>
      <c r="EJ406" t="s">
        <v>2563</v>
      </c>
      <c r="EK406" s="2">
        <v>-5.1982989562715467</v>
      </c>
      <c r="EL406" t="s">
        <v>2452</v>
      </c>
      <c r="EM406" s="2">
        <v>-5.2108971674053537</v>
      </c>
      <c r="EN406" t="s">
        <v>2344</v>
      </c>
      <c r="EO406" s="2">
        <v>-5.3497601172879587</v>
      </c>
      <c r="EP406" t="s">
        <v>2512</v>
      </c>
      <c r="EQ406" s="2">
        <v>-4.5730965939167962</v>
      </c>
      <c r="ER406" t="s">
        <v>2411</v>
      </c>
      <c r="ES406" s="2">
        <v>-5.3909005519845064</v>
      </c>
      <c r="ET406" t="s">
        <v>2564</v>
      </c>
      <c r="EU406" s="2">
        <v>-4.7471681911974013</v>
      </c>
      <c r="EV406" t="s">
        <v>2478</v>
      </c>
      <c r="EW406" s="2">
        <v>-5.2307847736786002</v>
      </c>
      <c r="EX406" t="s">
        <v>2560</v>
      </c>
      <c r="EY406" s="2">
        <v>-4.8850360290041843</v>
      </c>
      <c r="EZ406" t="s">
        <v>2558</v>
      </c>
      <c r="FA406" s="2">
        <v>-5.1140553240246494</v>
      </c>
      <c r="FB406" t="s">
        <v>2441</v>
      </c>
      <c r="FC406" s="2">
        <v>-5.3461726827483442</v>
      </c>
      <c r="FD406" t="s">
        <v>2570</v>
      </c>
      <c r="FE406" s="2">
        <v>-4.5590207493677983</v>
      </c>
      <c r="FF406" t="s">
        <v>2405</v>
      </c>
      <c r="FG406" s="2">
        <v>-5.3736166392058218</v>
      </c>
      <c r="FH406" t="s">
        <v>2496</v>
      </c>
      <c r="FI406" s="2">
        <v>-5.3478477412105132</v>
      </c>
      <c r="FJ406" t="s">
        <v>2520</v>
      </c>
      <c r="FK406" s="2">
        <v>-5.4571619418510204</v>
      </c>
      <c r="FL406" t="s">
        <v>2525</v>
      </c>
      <c r="FM406" s="2">
        <v>-4.9744104712026012</v>
      </c>
      <c r="FN406" t="s">
        <v>2554</v>
      </c>
      <c r="FO406" s="2">
        <v>-4.7473707564506071</v>
      </c>
      <c r="FP406" t="s">
        <v>2327</v>
      </c>
      <c r="FQ406" s="2">
        <v>-4.711035603517769</v>
      </c>
      <c r="FR406" t="s">
        <v>2538</v>
      </c>
      <c r="FS406" s="2">
        <v>-4.5223548144198764</v>
      </c>
      <c r="FT406" t="s">
        <v>2567</v>
      </c>
      <c r="FU406" s="2">
        <v>-5.5199960145865132</v>
      </c>
      <c r="FV406" t="s">
        <v>2471</v>
      </c>
      <c r="FW406" s="2">
        <v>-4.7300318229452003</v>
      </c>
      <c r="FX406" t="s">
        <v>2572</v>
      </c>
      <c r="FY406" s="2">
        <v>-5.3786603517982057</v>
      </c>
      <c r="FZ406" t="s">
        <v>2456</v>
      </c>
      <c r="GA406" s="2">
        <v>-5.3001219024226174</v>
      </c>
      <c r="GB406" t="s">
        <v>2541</v>
      </c>
      <c r="GC406" s="2">
        <v>-5.2363032499033872</v>
      </c>
      <c r="GD406" t="s">
        <v>2480</v>
      </c>
      <c r="GE406" s="2">
        <v>-5.081925827705005</v>
      </c>
      <c r="GF406" t="s">
        <v>2400</v>
      </c>
      <c r="GG406" s="2">
        <v>-4.8857640489075331</v>
      </c>
      <c r="GH406" t="s">
        <v>2403</v>
      </c>
      <c r="GI406" s="2">
        <v>-4.9700794065756044</v>
      </c>
      <c r="GJ406" t="s">
        <v>2548</v>
      </c>
      <c r="GK406" s="2">
        <v>-5.0964668858795861</v>
      </c>
      <c r="GL406" t="s">
        <v>2455</v>
      </c>
      <c r="GM406" s="2">
        <v>-5.5922678253926108</v>
      </c>
      <c r="GN406" t="s">
        <v>2562</v>
      </c>
      <c r="GO406" s="2">
        <v>-4.5660943943830539</v>
      </c>
      <c r="GP406" t="s">
        <v>2505</v>
      </c>
      <c r="GQ406" s="2">
        <v>-5.1961236218077671</v>
      </c>
      <c r="GR406" t="s">
        <v>2535</v>
      </c>
      <c r="GS406" s="2">
        <v>-5.2071002501295194</v>
      </c>
      <c r="GT406" t="s">
        <v>2428</v>
      </c>
      <c r="GU406" s="2">
        <v>-5.1890587155180459</v>
      </c>
      <c r="GV406" t="s">
        <v>2559</v>
      </c>
      <c r="GW406" s="2">
        <v>-5.0850109458870829</v>
      </c>
      <c r="GX406" t="s">
        <v>2539</v>
      </c>
      <c r="GY406" s="2">
        <v>-5.1151024328092571</v>
      </c>
      <c r="GZ406" t="s">
        <v>2297</v>
      </c>
      <c r="HA406" s="2">
        <v>-4.3886790061786316</v>
      </c>
      <c r="HB406" t="s">
        <v>2259</v>
      </c>
      <c r="HC406" s="2">
        <v>-4.5854847837309212</v>
      </c>
      <c r="HD406" t="s">
        <v>2519</v>
      </c>
      <c r="HE406" s="2">
        <v>-5.227801441278654</v>
      </c>
      <c r="HF406" t="s">
        <v>2463</v>
      </c>
      <c r="HG406" s="2">
        <v>-4.8461874870817656</v>
      </c>
    </row>
    <row r="407" spans="1:215" x14ac:dyDescent="0.25">
      <c r="A407">
        <v>-5.0220972306323999</v>
      </c>
      <c r="P407" t="s">
        <v>2568</v>
      </c>
      <c r="Q407" s="2">
        <v>-4.7439578638537592</v>
      </c>
      <c r="R407" t="s">
        <v>2494</v>
      </c>
      <c r="S407" s="2">
        <v>-5.3784433674742758</v>
      </c>
      <c r="T407" t="s">
        <v>2571</v>
      </c>
      <c r="U407" s="2">
        <v>-5.0071963683740099</v>
      </c>
      <c r="V407" t="s">
        <v>2565</v>
      </c>
      <c r="W407" s="2">
        <v>-5.3429945663434024</v>
      </c>
      <c r="X407" t="s">
        <v>2549</v>
      </c>
      <c r="Y407" s="2">
        <v>-4.5795452212441052</v>
      </c>
      <c r="Z407" t="s">
        <v>2514</v>
      </c>
      <c r="AA407" s="2">
        <v>-5.1081459837882477</v>
      </c>
      <c r="AB407" t="s">
        <v>2484</v>
      </c>
      <c r="AC407" s="2">
        <v>-5.3179102783426782</v>
      </c>
      <c r="AD407" t="s">
        <v>2516</v>
      </c>
      <c r="AE407" s="2">
        <v>-4.737431381669718</v>
      </c>
      <c r="AF407" t="s">
        <v>2533</v>
      </c>
      <c r="AG407" s="2">
        <v>-5.1861372884332813</v>
      </c>
      <c r="AH407" t="s">
        <v>2527</v>
      </c>
      <c r="AI407" s="2">
        <v>-5.5277311666447844</v>
      </c>
      <c r="AJ407" t="s">
        <v>2430</v>
      </c>
      <c r="AK407" s="2">
        <v>-4.6151574723298383</v>
      </c>
      <c r="AL407" t="s">
        <v>2561</v>
      </c>
      <c r="AM407" s="2">
        <v>-4.1611293114885637</v>
      </c>
      <c r="AN407" t="s">
        <v>1994</v>
      </c>
      <c r="AO407" s="2">
        <v>-5.5397915324825826</v>
      </c>
      <c r="AP407" t="s">
        <v>2431</v>
      </c>
      <c r="AQ407" s="2">
        <v>-4.102720121717482</v>
      </c>
      <c r="AR407" t="s">
        <v>2487</v>
      </c>
      <c r="AS407" s="2">
        <v>-5.5914223279756623</v>
      </c>
      <c r="AT407" t="s">
        <v>2485</v>
      </c>
      <c r="AU407" s="2">
        <v>-5.4460411936345539</v>
      </c>
      <c r="AV407" t="s">
        <v>2536</v>
      </c>
      <c r="AW407" s="2">
        <v>-5.3642380407388961</v>
      </c>
      <c r="AX407" t="s">
        <v>2552</v>
      </c>
      <c r="AY407" s="2">
        <v>-5.0504015826174156</v>
      </c>
      <c r="AZ407" t="s">
        <v>2459</v>
      </c>
      <c r="BA407" s="2">
        <v>-4.8744149010003692</v>
      </c>
      <c r="BB407" t="s">
        <v>2499</v>
      </c>
      <c r="BC407" s="2">
        <v>-5.2957278304318676</v>
      </c>
      <c r="BD407" t="s">
        <v>2523</v>
      </c>
      <c r="BE407" s="2">
        <v>-5.3735572142013091</v>
      </c>
      <c r="BF407" t="s">
        <v>2451</v>
      </c>
      <c r="BG407" s="2">
        <v>-5.2077397190387016</v>
      </c>
      <c r="BH407" t="s">
        <v>2515</v>
      </c>
      <c r="BI407" s="2">
        <v>-5.2106615258932028</v>
      </c>
      <c r="BJ407" t="s">
        <v>2370</v>
      </c>
      <c r="BK407" s="2">
        <v>-2.5853616041531322</v>
      </c>
      <c r="BL407" t="s">
        <v>2361</v>
      </c>
      <c r="BM407" s="2">
        <v>-5.2796593475079474</v>
      </c>
      <c r="BN407" t="s">
        <v>2404</v>
      </c>
      <c r="BO407" s="2">
        <v>-5.3004935122012462</v>
      </c>
      <c r="BP407" t="s">
        <v>2508</v>
      </c>
      <c r="BQ407" s="2">
        <v>-5.2944867755718414</v>
      </c>
      <c r="BR407" t="s">
        <v>2493</v>
      </c>
      <c r="BS407" s="2">
        <v>-5.2988758238658171</v>
      </c>
      <c r="BT407" t="s">
        <v>2537</v>
      </c>
      <c r="BU407" s="2">
        <v>-5.3697583177532779</v>
      </c>
      <c r="BV407" t="s">
        <v>2415</v>
      </c>
      <c r="BW407" s="2">
        <v>-5.0801126376269714</v>
      </c>
      <c r="BX407" t="s">
        <v>2272</v>
      </c>
      <c r="BY407" s="2">
        <v>-3.8516232454401158</v>
      </c>
      <c r="BZ407" t="s">
        <v>2390</v>
      </c>
      <c r="CA407" s="2">
        <v>-3.8475757611163641</v>
      </c>
      <c r="CB407" t="s">
        <v>2242</v>
      </c>
      <c r="CC407" s="2">
        <v>-5.1912357925273556</v>
      </c>
      <c r="CD407" t="s">
        <v>2517</v>
      </c>
      <c r="CE407" s="2">
        <v>-5.1120833778956261</v>
      </c>
      <c r="CF407" t="s">
        <v>2566</v>
      </c>
      <c r="CG407" s="2">
        <v>-5.1799117600763163</v>
      </c>
      <c r="CH407" t="s">
        <v>2465</v>
      </c>
      <c r="CI407" s="2">
        <v>-4.7449185225305621</v>
      </c>
      <c r="CJ407" t="s">
        <v>2366</v>
      </c>
      <c r="CK407" s="2">
        <v>-5.286432822060533</v>
      </c>
      <c r="CL407" t="s">
        <v>2475</v>
      </c>
      <c r="CM407" s="2">
        <v>-5.3000080342424853</v>
      </c>
      <c r="CN407" t="s">
        <v>2147</v>
      </c>
      <c r="CO407" s="2">
        <v>-5.4554402879478623</v>
      </c>
      <c r="CP407" t="s">
        <v>2555</v>
      </c>
      <c r="CQ407" s="2">
        <v>-5.4448015474895364</v>
      </c>
      <c r="CR407" t="s">
        <v>2307</v>
      </c>
      <c r="CS407" s="2">
        <v>-4.8812957167048987</v>
      </c>
      <c r="CT407" t="s">
        <v>2489</v>
      </c>
      <c r="CU407" s="2">
        <v>-4.6015123141035863</v>
      </c>
      <c r="CV407" t="s">
        <v>2501</v>
      </c>
      <c r="CW407" s="2">
        <v>-5.290602555415064</v>
      </c>
      <c r="CX407" t="s">
        <v>2573</v>
      </c>
      <c r="CY407" s="2">
        <v>-5.4538028728981827</v>
      </c>
      <c r="CZ407" t="s">
        <v>2446</v>
      </c>
      <c r="DA407" s="2">
        <v>-5.0971246482341659</v>
      </c>
      <c r="DB407" t="s">
        <v>2398</v>
      </c>
      <c r="DC407" s="2">
        <v>-5.1090907396555476</v>
      </c>
      <c r="DD407" t="s">
        <v>2488</v>
      </c>
      <c r="DE407" s="2">
        <v>-5.3828563741401334</v>
      </c>
      <c r="DF407" t="s">
        <v>2367</v>
      </c>
      <c r="DG407" s="2">
        <v>-5.2127799643150032</v>
      </c>
      <c r="DH407" t="s">
        <v>2293</v>
      </c>
      <c r="DI407" s="2">
        <v>-4.8095392363591642</v>
      </c>
      <c r="DJ407" t="s">
        <v>2546</v>
      </c>
      <c r="DK407" s="2">
        <v>-4.1506857068888303</v>
      </c>
      <c r="DL407" t="s">
        <v>2544</v>
      </c>
      <c r="DM407" s="2">
        <v>-4.592261331426486</v>
      </c>
      <c r="DN407" t="s">
        <v>2540</v>
      </c>
      <c r="DO407" s="2">
        <v>-4.3876436966356067</v>
      </c>
      <c r="DP407" t="s">
        <v>2507</v>
      </c>
      <c r="DQ407" s="2">
        <v>-5.0992602190284364</v>
      </c>
      <c r="DR407" t="s">
        <v>2502</v>
      </c>
      <c r="DS407" s="2">
        <v>-5.0253824051537981</v>
      </c>
      <c r="DT407" t="s">
        <v>2477</v>
      </c>
      <c r="DU407" s="2">
        <v>-4.5180874745394437</v>
      </c>
      <c r="DV407" t="s">
        <v>2569</v>
      </c>
      <c r="DW407" s="2">
        <v>-5.2127326523066104</v>
      </c>
      <c r="DX407" t="s">
        <v>2500</v>
      </c>
      <c r="DY407" s="2">
        <v>-5.5669580117704838</v>
      </c>
      <c r="DZ407" t="s">
        <v>2556</v>
      </c>
      <c r="EA407" s="2">
        <v>-4.7514985043318667</v>
      </c>
      <c r="EB407" t="s">
        <v>2553</v>
      </c>
      <c r="EC407" s="2">
        <v>-5.2080753446466508</v>
      </c>
      <c r="ED407" t="s">
        <v>2545</v>
      </c>
      <c r="EE407" s="2">
        <v>-5.1152032485613912</v>
      </c>
      <c r="EF407" t="s">
        <v>2528</v>
      </c>
      <c r="EG407" s="2">
        <v>-4.8532693644971161</v>
      </c>
      <c r="EH407" t="s">
        <v>2557</v>
      </c>
      <c r="EI407" s="2">
        <v>-5.3017324909670922</v>
      </c>
      <c r="EJ407" t="s">
        <v>2563</v>
      </c>
      <c r="EK407" s="2">
        <v>-5.1982989562715467</v>
      </c>
      <c r="EL407" t="s">
        <v>2452</v>
      </c>
      <c r="EM407" s="2">
        <v>-5.2108971674053537</v>
      </c>
      <c r="EN407" t="s">
        <v>2344</v>
      </c>
      <c r="EO407" s="2">
        <v>-5.3497601172879587</v>
      </c>
      <c r="EP407" t="s">
        <v>2512</v>
      </c>
      <c r="EQ407" s="2">
        <v>-4.5730965939167962</v>
      </c>
      <c r="ER407" t="s">
        <v>2411</v>
      </c>
      <c r="ES407" s="2">
        <v>-5.3909005519845064</v>
      </c>
      <c r="ET407" t="s">
        <v>2564</v>
      </c>
      <c r="EU407" s="2">
        <v>-4.7471681911974013</v>
      </c>
      <c r="EV407" t="s">
        <v>2478</v>
      </c>
      <c r="EW407" s="2">
        <v>-5.2307847736786002</v>
      </c>
      <c r="EX407" t="s">
        <v>2560</v>
      </c>
      <c r="EY407" s="2">
        <v>-4.8850360290041843</v>
      </c>
      <c r="EZ407" t="s">
        <v>2558</v>
      </c>
      <c r="FA407" s="2">
        <v>-5.1140553240246494</v>
      </c>
      <c r="FB407" t="s">
        <v>2441</v>
      </c>
      <c r="FC407" s="2">
        <v>-5.3461726827483442</v>
      </c>
      <c r="FD407" t="s">
        <v>2574</v>
      </c>
      <c r="FE407" s="2">
        <v>-4.7402102012666933</v>
      </c>
      <c r="FF407" t="s">
        <v>2405</v>
      </c>
      <c r="FG407" s="2">
        <v>-5.3736166392058218</v>
      </c>
      <c r="FH407" t="s">
        <v>2496</v>
      </c>
      <c r="FI407" s="2">
        <v>-5.3478477412105132</v>
      </c>
      <c r="FJ407" t="s">
        <v>2520</v>
      </c>
      <c r="FK407" s="2">
        <v>-5.4571619418510204</v>
      </c>
      <c r="FL407" t="s">
        <v>2575</v>
      </c>
      <c r="FM407" s="2">
        <v>-5.0590242605720404</v>
      </c>
      <c r="FN407" t="s">
        <v>2554</v>
      </c>
      <c r="FO407" s="2">
        <v>-4.7473707564506071</v>
      </c>
      <c r="FP407" t="s">
        <v>2327</v>
      </c>
      <c r="FQ407" s="2">
        <v>-4.711035603517769</v>
      </c>
      <c r="FR407" t="s">
        <v>2538</v>
      </c>
      <c r="FS407" s="2">
        <v>-4.5223548144198764</v>
      </c>
      <c r="FT407" t="s">
        <v>2567</v>
      </c>
      <c r="FU407" s="2">
        <v>-5.5199960145865132</v>
      </c>
      <c r="FV407" t="s">
        <v>2471</v>
      </c>
      <c r="FW407" s="2">
        <v>-4.7300318229452003</v>
      </c>
      <c r="FX407" t="s">
        <v>2572</v>
      </c>
      <c r="FY407" s="2">
        <v>-5.3786603517982057</v>
      </c>
      <c r="FZ407" t="s">
        <v>2456</v>
      </c>
      <c r="GA407" s="2">
        <v>-5.3001219024226174</v>
      </c>
      <c r="GB407" t="s">
        <v>2541</v>
      </c>
      <c r="GC407" s="2">
        <v>-5.2363032499033872</v>
      </c>
      <c r="GD407" t="s">
        <v>2480</v>
      </c>
      <c r="GE407" s="2">
        <v>-5.081925827705005</v>
      </c>
      <c r="GF407" t="s">
        <v>2400</v>
      </c>
      <c r="GG407" s="2">
        <v>-4.8857640489075331</v>
      </c>
      <c r="GH407" t="s">
        <v>2403</v>
      </c>
      <c r="GI407" s="2">
        <v>-4.9700794065756044</v>
      </c>
      <c r="GJ407" t="s">
        <v>2548</v>
      </c>
      <c r="GK407" s="2">
        <v>-5.0964668858795861</v>
      </c>
      <c r="GL407" t="s">
        <v>2455</v>
      </c>
      <c r="GM407" s="2">
        <v>-5.5922678253926108</v>
      </c>
      <c r="GN407" t="s">
        <v>2562</v>
      </c>
      <c r="GO407" s="2">
        <v>-4.5660943943830539</v>
      </c>
      <c r="GP407" t="s">
        <v>2505</v>
      </c>
      <c r="GQ407" s="2">
        <v>-5.1961236218077671</v>
      </c>
      <c r="GR407" t="s">
        <v>2535</v>
      </c>
      <c r="GS407" s="2">
        <v>-5.2071002501295194</v>
      </c>
      <c r="GT407" t="s">
        <v>2428</v>
      </c>
      <c r="GU407" s="2">
        <v>-5.1890587155180459</v>
      </c>
      <c r="GV407" t="s">
        <v>2559</v>
      </c>
      <c r="GW407" s="2">
        <v>-5.0850109458870829</v>
      </c>
      <c r="GX407" t="s">
        <v>2539</v>
      </c>
      <c r="GY407" s="2">
        <v>-5.1151024328092571</v>
      </c>
      <c r="GZ407" t="s">
        <v>2297</v>
      </c>
      <c r="HA407" s="2">
        <v>-4.3886790061786316</v>
      </c>
      <c r="HB407" t="s">
        <v>2259</v>
      </c>
      <c r="HC407" s="2">
        <v>-4.5854847837309212</v>
      </c>
      <c r="HD407" t="s">
        <v>2519</v>
      </c>
      <c r="HE407" s="2">
        <v>-5.227801441278654</v>
      </c>
      <c r="HF407" t="s">
        <v>2463</v>
      </c>
      <c r="HG407" s="2">
        <v>-4.8461874870817656</v>
      </c>
    </row>
    <row r="408" spans="1:215" x14ac:dyDescent="0.25">
      <c r="A408">
        <v>-5.0224336821955049</v>
      </c>
      <c r="P408" t="s">
        <v>2568</v>
      </c>
      <c r="Q408" s="2">
        <v>-4.7439578638537592</v>
      </c>
      <c r="R408" t="s">
        <v>2494</v>
      </c>
      <c r="S408" s="2">
        <v>-5.3784433674742758</v>
      </c>
      <c r="T408" t="s">
        <v>2571</v>
      </c>
      <c r="U408" s="2">
        <v>-5.0071963683740099</v>
      </c>
      <c r="V408" t="s">
        <v>2565</v>
      </c>
      <c r="W408" s="2">
        <v>-5.3429945663434024</v>
      </c>
      <c r="X408" t="s">
        <v>2549</v>
      </c>
      <c r="Y408" s="2">
        <v>-4.5795452212441052</v>
      </c>
      <c r="Z408" t="s">
        <v>2514</v>
      </c>
      <c r="AA408" s="2">
        <v>-5.1081459837882477</v>
      </c>
      <c r="AB408" t="s">
        <v>2484</v>
      </c>
      <c r="AC408" s="2">
        <v>-5.3179102783426782</v>
      </c>
      <c r="AD408" t="s">
        <v>2516</v>
      </c>
      <c r="AE408" s="2">
        <v>-4.737431381669718</v>
      </c>
      <c r="AF408" t="s">
        <v>2533</v>
      </c>
      <c r="AG408" s="2">
        <v>-5.1861372884332813</v>
      </c>
      <c r="AH408" t="s">
        <v>2527</v>
      </c>
      <c r="AI408" s="2">
        <v>-5.5277311666447844</v>
      </c>
      <c r="AJ408" t="s">
        <v>2430</v>
      </c>
      <c r="AK408" s="2">
        <v>-4.6151574723298383</v>
      </c>
      <c r="AL408" t="s">
        <v>2561</v>
      </c>
      <c r="AM408" s="2">
        <v>-4.1611293114885637</v>
      </c>
      <c r="AN408" t="s">
        <v>1994</v>
      </c>
      <c r="AO408" s="2">
        <v>-5.5397915324825826</v>
      </c>
      <c r="AP408" t="s">
        <v>2431</v>
      </c>
      <c r="AQ408" s="2">
        <v>-4.102720121717482</v>
      </c>
      <c r="AR408" t="s">
        <v>2487</v>
      </c>
      <c r="AS408" s="2">
        <v>-5.5914223279756623</v>
      </c>
      <c r="AT408" t="s">
        <v>2485</v>
      </c>
      <c r="AU408" s="2">
        <v>-5.4460411936345539</v>
      </c>
      <c r="AV408" t="s">
        <v>2536</v>
      </c>
      <c r="AW408" s="2">
        <v>-5.3642380407388961</v>
      </c>
      <c r="AX408" t="s">
        <v>2552</v>
      </c>
      <c r="AY408" s="2">
        <v>-5.0504015826174156</v>
      </c>
      <c r="AZ408" t="s">
        <v>2459</v>
      </c>
      <c r="BA408" s="2">
        <v>-4.8744149010003692</v>
      </c>
      <c r="BB408" t="s">
        <v>2499</v>
      </c>
      <c r="BC408" s="2">
        <v>-5.2957278304318676</v>
      </c>
      <c r="BD408" t="s">
        <v>2523</v>
      </c>
      <c r="BE408" s="2">
        <v>-5.3735572142013091</v>
      </c>
      <c r="BF408" t="s">
        <v>2451</v>
      </c>
      <c r="BG408" s="2">
        <v>-5.2077397190387016</v>
      </c>
      <c r="BH408" t="s">
        <v>2515</v>
      </c>
      <c r="BI408" s="2">
        <v>-5.2106615258932028</v>
      </c>
      <c r="BJ408" t="s">
        <v>2370</v>
      </c>
      <c r="BK408" s="2">
        <v>-2.5853616041531322</v>
      </c>
      <c r="BL408" t="s">
        <v>2361</v>
      </c>
      <c r="BM408" s="2">
        <v>-5.2796593475079474</v>
      </c>
      <c r="BN408" t="s">
        <v>2404</v>
      </c>
      <c r="BO408" s="2">
        <v>-5.3004935122012462</v>
      </c>
      <c r="BP408" t="s">
        <v>2508</v>
      </c>
      <c r="BQ408" s="2">
        <v>-5.2944867755718414</v>
      </c>
      <c r="BR408" t="s">
        <v>2493</v>
      </c>
      <c r="BS408" s="2">
        <v>-5.2988758238658171</v>
      </c>
      <c r="BT408" t="s">
        <v>2537</v>
      </c>
      <c r="BU408" s="2">
        <v>-5.3697583177532779</v>
      </c>
      <c r="BV408" t="s">
        <v>2415</v>
      </c>
      <c r="BW408" s="2">
        <v>-5.0801126376269714</v>
      </c>
      <c r="BX408" t="s">
        <v>2272</v>
      </c>
      <c r="BY408" s="2">
        <v>-3.8516232454401158</v>
      </c>
      <c r="BZ408" t="s">
        <v>2576</v>
      </c>
      <c r="CA408" s="2">
        <v>-3.881220917426873</v>
      </c>
      <c r="CB408" t="s">
        <v>2242</v>
      </c>
      <c r="CC408" s="2">
        <v>-5.1912357925273556</v>
      </c>
      <c r="CD408" t="s">
        <v>2517</v>
      </c>
      <c r="CE408" s="2">
        <v>-5.1120833778956261</v>
      </c>
      <c r="CF408" t="s">
        <v>2566</v>
      </c>
      <c r="CG408" s="2">
        <v>-5.1799117600763163</v>
      </c>
      <c r="CH408" t="s">
        <v>2465</v>
      </c>
      <c r="CI408" s="2">
        <v>-4.7449185225305621</v>
      </c>
      <c r="CJ408" t="s">
        <v>2366</v>
      </c>
      <c r="CK408" s="2">
        <v>-5.286432822060533</v>
      </c>
      <c r="CL408" t="s">
        <v>2475</v>
      </c>
      <c r="CM408" s="2">
        <v>-5.3000080342424853</v>
      </c>
      <c r="CN408" t="s">
        <v>2147</v>
      </c>
      <c r="CO408" s="2">
        <v>-5.4554402879478623</v>
      </c>
      <c r="CP408" t="s">
        <v>2555</v>
      </c>
      <c r="CQ408" s="2">
        <v>-5.4448015474895364</v>
      </c>
      <c r="CR408" t="s">
        <v>2307</v>
      </c>
      <c r="CS408" s="2">
        <v>-4.8812957167048987</v>
      </c>
      <c r="CT408" t="s">
        <v>2489</v>
      </c>
      <c r="CU408" s="2">
        <v>-4.6015123141035863</v>
      </c>
      <c r="CV408" t="s">
        <v>2501</v>
      </c>
      <c r="CW408" s="2">
        <v>-5.290602555415064</v>
      </c>
      <c r="CX408" t="s">
        <v>2573</v>
      </c>
      <c r="CY408" s="2">
        <v>-5.4538028728981827</v>
      </c>
      <c r="CZ408" t="s">
        <v>2446</v>
      </c>
      <c r="DA408" s="2">
        <v>-5.0971246482341659</v>
      </c>
      <c r="DB408" t="s">
        <v>2398</v>
      </c>
      <c r="DC408" s="2">
        <v>-5.1090907396555476</v>
      </c>
      <c r="DD408" t="s">
        <v>2488</v>
      </c>
      <c r="DE408" s="2">
        <v>-5.3828563741401334</v>
      </c>
      <c r="DF408" t="s">
        <v>2367</v>
      </c>
      <c r="DG408" s="2">
        <v>-5.2127799643150032</v>
      </c>
      <c r="DH408" t="s">
        <v>2293</v>
      </c>
      <c r="DI408" s="2">
        <v>-4.8095392363591642</v>
      </c>
      <c r="DJ408" t="s">
        <v>2546</v>
      </c>
      <c r="DK408" s="2">
        <v>-4.1506857068888303</v>
      </c>
      <c r="DL408" t="s">
        <v>2544</v>
      </c>
      <c r="DM408" s="2">
        <v>-4.592261331426486</v>
      </c>
      <c r="DN408" t="s">
        <v>2540</v>
      </c>
      <c r="DO408" s="2">
        <v>-4.3876436966356067</v>
      </c>
      <c r="DP408" t="s">
        <v>2507</v>
      </c>
      <c r="DQ408" s="2">
        <v>-5.0992602190284364</v>
      </c>
      <c r="DR408" t="s">
        <v>2502</v>
      </c>
      <c r="DS408" s="2">
        <v>-5.0253824051537981</v>
      </c>
      <c r="DT408" t="s">
        <v>2477</v>
      </c>
      <c r="DU408" s="2">
        <v>-4.5180874745394437</v>
      </c>
      <c r="DV408" t="s">
        <v>2569</v>
      </c>
      <c r="DW408" s="2">
        <v>-5.2127326523066104</v>
      </c>
      <c r="DX408" t="s">
        <v>2500</v>
      </c>
      <c r="DY408" s="2">
        <v>-5.5669580117704838</v>
      </c>
      <c r="DZ408" t="s">
        <v>2556</v>
      </c>
      <c r="EA408" s="2">
        <v>-4.7514985043318667</v>
      </c>
      <c r="EB408" t="s">
        <v>2553</v>
      </c>
      <c r="EC408" s="2">
        <v>-5.2080753446466508</v>
      </c>
      <c r="ED408" t="s">
        <v>2545</v>
      </c>
      <c r="EE408" s="2">
        <v>-5.1152032485613912</v>
      </c>
      <c r="EF408" t="s">
        <v>2528</v>
      </c>
      <c r="EG408" s="2">
        <v>-4.8532693644971161</v>
      </c>
      <c r="EH408" t="s">
        <v>2557</v>
      </c>
      <c r="EI408" s="2">
        <v>-5.3017324909670922</v>
      </c>
      <c r="EJ408" t="s">
        <v>2563</v>
      </c>
      <c r="EK408" s="2">
        <v>-5.1982989562715467</v>
      </c>
      <c r="EL408" t="s">
        <v>2452</v>
      </c>
      <c r="EM408" s="2">
        <v>-5.2108971674053537</v>
      </c>
      <c r="EN408" t="s">
        <v>2344</v>
      </c>
      <c r="EO408" s="2">
        <v>-5.3497601172879587</v>
      </c>
      <c r="EP408" t="s">
        <v>2512</v>
      </c>
      <c r="EQ408" s="2">
        <v>-4.5730965939167962</v>
      </c>
      <c r="ER408" t="s">
        <v>2411</v>
      </c>
      <c r="ES408" s="2">
        <v>-5.3909005519845064</v>
      </c>
      <c r="ET408" t="s">
        <v>2564</v>
      </c>
      <c r="EU408" s="2">
        <v>-4.7471681911974013</v>
      </c>
      <c r="EV408" t="s">
        <v>2478</v>
      </c>
      <c r="EW408" s="2">
        <v>-5.2307847736786002</v>
      </c>
      <c r="EX408" t="s">
        <v>2560</v>
      </c>
      <c r="EY408" s="2">
        <v>-4.8850360290041843</v>
      </c>
      <c r="EZ408" t="s">
        <v>2558</v>
      </c>
      <c r="FA408" s="2">
        <v>-5.1140553240246494</v>
      </c>
      <c r="FB408" t="s">
        <v>2441</v>
      </c>
      <c r="FC408" s="2">
        <v>-5.3461726827483442</v>
      </c>
      <c r="FD408" t="s">
        <v>2574</v>
      </c>
      <c r="FE408" s="2">
        <v>-4.7402102012666933</v>
      </c>
      <c r="FF408" t="s">
        <v>2405</v>
      </c>
      <c r="FG408" s="2">
        <v>-5.3736166392058218</v>
      </c>
      <c r="FH408" t="s">
        <v>2496</v>
      </c>
      <c r="FI408" s="2">
        <v>-5.3478477412105132</v>
      </c>
      <c r="FJ408" t="s">
        <v>2520</v>
      </c>
      <c r="FK408" s="2">
        <v>-5.4571619418510204</v>
      </c>
      <c r="FL408" t="s">
        <v>2575</v>
      </c>
      <c r="FM408" s="2">
        <v>-5.0590242605720404</v>
      </c>
      <c r="FN408" t="s">
        <v>2554</v>
      </c>
      <c r="FO408" s="2">
        <v>-4.7473707564506071</v>
      </c>
      <c r="FP408" t="s">
        <v>2327</v>
      </c>
      <c r="FQ408" s="2">
        <v>-4.711035603517769</v>
      </c>
      <c r="FR408" t="s">
        <v>2538</v>
      </c>
      <c r="FS408" s="2">
        <v>-4.5223548144198764</v>
      </c>
      <c r="FT408" t="s">
        <v>2567</v>
      </c>
      <c r="FU408" s="2">
        <v>-5.5199960145865132</v>
      </c>
      <c r="FV408" t="s">
        <v>2471</v>
      </c>
      <c r="FW408" s="2">
        <v>-4.7300318229452003</v>
      </c>
      <c r="FX408" t="s">
        <v>2572</v>
      </c>
      <c r="FY408" s="2">
        <v>-5.3786603517982057</v>
      </c>
      <c r="FZ408" t="s">
        <v>2456</v>
      </c>
      <c r="GA408" s="2">
        <v>-5.3001219024226174</v>
      </c>
      <c r="GB408" t="s">
        <v>2541</v>
      </c>
      <c r="GC408" s="2">
        <v>-5.2363032499033872</v>
      </c>
      <c r="GD408" t="s">
        <v>2480</v>
      </c>
      <c r="GE408" s="2">
        <v>-5.081925827705005</v>
      </c>
      <c r="GF408" t="s">
        <v>2400</v>
      </c>
      <c r="GG408" s="2">
        <v>-4.8857640489075331</v>
      </c>
      <c r="GH408" t="s">
        <v>2403</v>
      </c>
      <c r="GI408" s="2">
        <v>-4.9700794065756044</v>
      </c>
      <c r="GJ408" t="s">
        <v>2548</v>
      </c>
      <c r="GK408" s="2">
        <v>-5.0964668858795861</v>
      </c>
      <c r="GL408" t="s">
        <v>2455</v>
      </c>
      <c r="GM408" s="2">
        <v>-5.5922678253926108</v>
      </c>
      <c r="GN408" t="s">
        <v>2562</v>
      </c>
      <c r="GO408" s="2">
        <v>-4.5660943943830539</v>
      </c>
      <c r="GP408" t="s">
        <v>2505</v>
      </c>
      <c r="GQ408" s="2">
        <v>-5.1961236218077671</v>
      </c>
      <c r="GR408" t="s">
        <v>2535</v>
      </c>
      <c r="GS408" s="2">
        <v>-5.2071002501295194</v>
      </c>
      <c r="GT408" t="s">
        <v>2428</v>
      </c>
      <c r="GU408" s="2">
        <v>-5.1890587155180459</v>
      </c>
      <c r="GV408" t="s">
        <v>2559</v>
      </c>
      <c r="GW408" s="2">
        <v>-5.0850109458870829</v>
      </c>
      <c r="GX408" t="s">
        <v>2539</v>
      </c>
      <c r="GY408" s="2">
        <v>-5.1151024328092571</v>
      </c>
      <c r="GZ408" t="s">
        <v>2297</v>
      </c>
      <c r="HA408" s="2">
        <v>-4.3886790061786316</v>
      </c>
      <c r="HB408" t="s">
        <v>2259</v>
      </c>
      <c r="HC408" s="2">
        <v>-4.5854847837309212</v>
      </c>
      <c r="HD408" t="s">
        <v>2519</v>
      </c>
      <c r="HE408" s="2">
        <v>-5.227801441278654</v>
      </c>
      <c r="HF408" t="s">
        <v>2463</v>
      </c>
      <c r="HG408" s="2">
        <v>-4.8461874870817656</v>
      </c>
    </row>
    <row r="409" spans="1:215" x14ac:dyDescent="0.25">
      <c r="A409">
        <v>-5.0224336821955049</v>
      </c>
      <c r="P409" t="s">
        <v>2568</v>
      </c>
      <c r="Q409" s="2">
        <v>-4.7439578638537592</v>
      </c>
      <c r="R409" t="s">
        <v>2494</v>
      </c>
      <c r="S409" s="2">
        <v>-5.3784433674742758</v>
      </c>
      <c r="T409" t="s">
        <v>2571</v>
      </c>
      <c r="U409" s="2">
        <v>-5.0071963683740099</v>
      </c>
      <c r="V409" t="s">
        <v>2565</v>
      </c>
      <c r="W409" s="2">
        <v>-5.3429945663434024</v>
      </c>
      <c r="X409" t="s">
        <v>2549</v>
      </c>
      <c r="Y409" s="2">
        <v>-4.5795452212441052</v>
      </c>
      <c r="Z409" t="s">
        <v>2514</v>
      </c>
      <c r="AA409" s="2">
        <v>-5.1081459837882477</v>
      </c>
      <c r="AB409" t="s">
        <v>2484</v>
      </c>
      <c r="AC409" s="2">
        <v>-5.3179102783426782</v>
      </c>
      <c r="AD409" t="s">
        <v>2516</v>
      </c>
      <c r="AE409" s="2">
        <v>-4.737431381669718</v>
      </c>
      <c r="AF409" t="s">
        <v>2533</v>
      </c>
      <c r="AG409" s="2">
        <v>-5.1861372884332813</v>
      </c>
      <c r="AH409" t="s">
        <v>2527</v>
      </c>
      <c r="AI409" s="2">
        <v>-5.5277311666447844</v>
      </c>
      <c r="AJ409" t="s">
        <v>2430</v>
      </c>
      <c r="AK409" s="2">
        <v>-4.6151574723298383</v>
      </c>
      <c r="AL409" t="s">
        <v>2561</v>
      </c>
      <c r="AM409" s="2">
        <v>-4.1611293114885637</v>
      </c>
      <c r="AN409" t="s">
        <v>1994</v>
      </c>
      <c r="AO409" s="2">
        <v>-5.5397915324825826</v>
      </c>
      <c r="AP409" t="s">
        <v>2431</v>
      </c>
      <c r="AQ409" s="2">
        <v>-4.102720121717482</v>
      </c>
      <c r="AR409" t="s">
        <v>2487</v>
      </c>
      <c r="AS409" s="2">
        <v>-5.5914223279756623</v>
      </c>
      <c r="AT409" t="s">
        <v>2485</v>
      </c>
      <c r="AU409" s="2">
        <v>-5.4460411936345539</v>
      </c>
      <c r="AV409" t="s">
        <v>2536</v>
      </c>
      <c r="AW409" s="2">
        <v>-5.3642380407388961</v>
      </c>
      <c r="AX409" t="s">
        <v>2552</v>
      </c>
      <c r="AY409" s="2">
        <v>-5.0504015826174156</v>
      </c>
      <c r="AZ409" t="s">
        <v>2459</v>
      </c>
      <c r="BA409" s="2">
        <v>-4.8744149010003692</v>
      </c>
      <c r="BB409" t="s">
        <v>2499</v>
      </c>
      <c r="BC409" s="2">
        <v>-5.2957278304318676</v>
      </c>
      <c r="BD409" t="s">
        <v>2523</v>
      </c>
      <c r="BE409" s="2">
        <v>-5.3735572142013091</v>
      </c>
      <c r="BF409" t="s">
        <v>2451</v>
      </c>
      <c r="BG409" s="2">
        <v>-5.2077397190387016</v>
      </c>
      <c r="BH409" t="s">
        <v>2515</v>
      </c>
      <c r="BI409" s="2">
        <v>-5.2106615258932028</v>
      </c>
      <c r="BJ409" t="s">
        <v>2370</v>
      </c>
      <c r="BK409" s="2">
        <v>-2.5853616041531322</v>
      </c>
      <c r="BL409" t="s">
        <v>2361</v>
      </c>
      <c r="BM409" s="2">
        <v>-5.2796593475079474</v>
      </c>
      <c r="BN409" t="s">
        <v>2404</v>
      </c>
      <c r="BO409" s="2">
        <v>-5.3004935122012462</v>
      </c>
      <c r="BP409" t="s">
        <v>2508</v>
      </c>
      <c r="BQ409" s="2">
        <v>-5.2944867755718414</v>
      </c>
      <c r="BR409" t="s">
        <v>2493</v>
      </c>
      <c r="BS409" s="2">
        <v>-5.2988758238658171</v>
      </c>
      <c r="BT409" t="s">
        <v>2537</v>
      </c>
      <c r="BU409" s="2">
        <v>-5.3697583177532779</v>
      </c>
      <c r="BV409" t="s">
        <v>2415</v>
      </c>
      <c r="BW409" s="2">
        <v>-5.0801126376269714</v>
      </c>
      <c r="BX409" t="s">
        <v>2272</v>
      </c>
      <c r="BY409" s="2">
        <v>-3.8516232454401158</v>
      </c>
      <c r="BZ409" t="s">
        <v>2576</v>
      </c>
      <c r="CA409" s="2">
        <v>-3.881220917426873</v>
      </c>
      <c r="CB409" t="s">
        <v>2242</v>
      </c>
      <c r="CC409" s="2">
        <v>-5.1912357925273556</v>
      </c>
      <c r="CD409" t="s">
        <v>2517</v>
      </c>
      <c r="CE409" s="2">
        <v>-5.1120833778956261</v>
      </c>
      <c r="CF409" t="s">
        <v>2566</v>
      </c>
      <c r="CG409" s="2">
        <v>-5.1799117600763163</v>
      </c>
      <c r="CH409" t="s">
        <v>2465</v>
      </c>
      <c r="CI409" s="2">
        <v>-4.7449185225305621</v>
      </c>
      <c r="CJ409" t="s">
        <v>2366</v>
      </c>
      <c r="CK409" s="2">
        <v>-5.286432822060533</v>
      </c>
      <c r="CL409" t="s">
        <v>2475</v>
      </c>
      <c r="CM409" s="2">
        <v>-5.3000080342424853</v>
      </c>
      <c r="CN409" t="s">
        <v>2147</v>
      </c>
      <c r="CO409" s="2">
        <v>-5.4554402879478623</v>
      </c>
      <c r="CP409" t="s">
        <v>2555</v>
      </c>
      <c r="CQ409" s="2">
        <v>-5.4448015474895364</v>
      </c>
      <c r="CR409" t="s">
        <v>2307</v>
      </c>
      <c r="CS409" s="2">
        <v>-4.8812957167048987</v>
      </c>
      <c r="CT409" t="s">
        <v>2489</v>
      </c>
      <c r="CU409" s="2">
        <v>-4.6015123141035863</v>
      </c>
      <c r="CV409" t="s">
        <v>2501</v>
      </c>
      <c r="CW409" s="2">
        <v>-5.290602555415064</v>
      </c>
      <c r="CX409" t="s">
        <v>2573</v>
      </c>
      <c r="CY409" s="2">
        <v>-5.4538028728981827</v>
      </c>
      <c r="CZ409" t="s">
        <v>2446</v>
      </c>
      <c r="DA409" s="2">
        <v>-5.0971246482341659</v>
      </c>
      <c r="DB409" t="s">
        <v>2398</v>
      </c>
      <c r="DC409" s="2">
        <v>-5.1090907396555476</v>
      </c>
      <c r="DD409" t="s">
        <v>2488</v>
      </c>
      <c r="DE409" s="2">
        <v>-5.3828563741401334</v>
      </c>
      <c r="DF409" t="s">
        <v>2367</v>
      </c>
      <c r="DG409" s="2">
        <v>-5.2127799643150032</v>
      </c>
      <c r="DH409" t="s">
        <v>2293</v>
      </c>
      <c r="DI409" s="2">
        <v>-4.8095392363591642</v>
      </c>
      <c r="DJ409" t="s">
        <v>2546</v>
      </c>
      <c r="DK409" s="2">
        <v>-4.1506857068888303</v>
      </c>
      <c r="DL409" t="s">
        <v>2544</v>
      </c>
      <c r="DM409" s="2">
        <v>-4.592261331426486</v>
      </c>
      <c r="DN409" t="s">
        <v>2540</v>
      </c>
      <c r="DO409" s="2">
        <v>-4.3876436966356067</v>
      </c>
      <c r="DP409" t="s">
        <v>2507</v>
      </c>
      <c r="DQ409" s="2">
        <v>-5.0992602190284364</v>
      </c>
      <c r="DR409" t="s">
        <v>2502</v>
      </c>
      <c r="DS409" s="2">
        <v>-5.0253824051537981</v>
      </c>
      <c r="DT409" t="s">
        <v>2477</v>
      </c>
      <c r="DU409" s="2">
        <v>-4.5180874745394437</v>
      </c>
      <c r="DV409" t="s">
        <v>2569</v>
      </c>
      <c r="DW409" s="2">
        <v>-5.2127326523066104</v>
      </c>
      <c r="DX409" t="s">
        <v>2500</v>
      </c>
      <c r="DY409" s="2">
        <v>-5.5669580117704838</v>
      </c>
      <c r="DZ409" t="s">
        <v>2556</v>
      </c>
      <c r="EA409" s="2">
        <v>-4.7514985043318667</v>
      </c>
      <c r="EB409" t="s">
        <v>2553</v>
      </c>
      <c r="EC409" s="2">
        <v>-5.2080753446466508</v>
      </c>
      <c r="ED409" t="s">
        <v>2545</v>
      </c>
      <c r="EE409" s="2">
        <v>-5.1152032485613912</v>
      </c>
      <c r="EF409" t="s">
        <v>2528</v>
      </c>
      <c r="EG409" s="2">
        <v>-4.8532693644971161</v>
      </c>
      <c r="EH409" t="s">
        <v>2557</v>
      </c>
      <c r="EI409" s="2">
        <v>-5.3017324909670922</v>
      </c>
      <c r="EJ409" t="s">
        <v>2563</v>
      </c>
      <c r="EK409" s="2">
        <v>-5.1982989562715467</v>
      </c>
      <c r="EL409" t="s">
        <v>2452</v>
      </c>
      <c r="EM409" s="2">
        <v>-5.2108971674053537</v>
      </c>
      <c r="EN409" t="s">
        <v>2344</v>
      </c>
      <c r="EO409" s="2">
        <v>-5.3497601172879587</v>
      </c>
      <c r="EP409" t="s">
        <v>2512</v>
      </c>
      <c r="EQ409" s="2">
        <v>-4.5730965939167962</v>
      </c>
      <c r="ER409" t="s">
        <v>2411</v>
      </c>
      <c r="ES409" s="2">
        <v>-5.3909005519845064</v>
      </c>
      <c r="ET409" t="s">
        <v>2564</v>
      </c>
      <c r="EU409" s="2">
        <v>-4.7471681911974013</v>
      </c>
      <c r="EV409" t="s">
        <v>2478</v>
      </c>
      <c r="EW409" s="2">
        <v>-5.2307847736786002</v>
      </c>
      <c r="EX409" t="s">
        <v>2560</v>
      </c>
      <c r="EY409" s="2">
        <v>-4.8850360290041843</v>
      </c>
      <c r="EZ409" t="s">
        <v>2558</v>
      </c>
      <c r="FA409" s="2">
        <v>-5.1140553240246494</v>
      </c>
      <c r="FB409" t="s">
        <v>2441</v>
      </c>
      <c r="FC409" s="2">
        <v>-5.3461726827483442</v>
      </c>
      <c r="FD409" t="s">
        <v>2574</v>
      </c>
      <c r="FE409" s="2">
        <v>-4.7402102012666933</v>
      </c>
      <c r="FF409" t="s">
        <v>2405</v>
      </c>
      <c r="FG409" s="2">
        <v>-5.3736166392058218</v>
      </c>
      <c r="FH409" t="s">
        <v>2496</v>
      </c>
      <c r="FI409" s="2">
        <v>-5.3478477412105132</v>
      </c>
      <c r="FJ409" t="s">
        <v>2520</v>
      </c>
      <c r="FK409" s="2">
        <v>-5.4571619418510204</v>
      </c>
      <c r="FL409" t="s">
        <v>2575</v>
      </c>
      <c r="FM409" s="2">
        <v>-5.0590242605720404</v>
      </c>
      <c r="FN409" t="s">
        <v>2554</v>
      </c>
      <c r="FO409" s="2">
        <v>-4.7473707564506071</v>
      </c>
      <c r="FP409" t="s">
        <v>2327</v>
      </c>
      <c r="FQ409" s="2">
        <v>-4.711035603517769</v>
      </c>
      <c r="FR409" t="s">
        <v>2538</v>
      </c>
      <c r="FS409" s="2">
        <v>-4.5223548144198764</v>
      </c>
      <c r="FT409" t="s">
        <v>2567</v>
      </c>
      <c r="FU409" s="2">
        <v>-5.5199960145865132</v>
      </c>
      <c r="FV409" t="s">
        <v>2471</v>
      </c>
      <c r="FW409" s="2">
        <v>-4.7300318229452003</v>
      </c>
      <c r="FX409" t="s">
        <v>2572</v>
      </c>
      <c r="FY409" s="2">
        <v>-5.3786603517982057</v>
      </c>
      <c r="FZ409" t="s">
        <v>2456</v>
      </c>
      <c r="GA409" s="2">
        <v>-5.3001219024226174</v>
      </c>
      <c r="GB409" t="s">
        <v>2541</v>
      </c>
      <c r="GC409" s="2">
        <v>-5.2363032499033872</v>
      </c>
      <c r="GD409" t="s">
        <v>2480</v>
      </c>
      <c r="GE409" s="2">
        <v>-5.081925827705005</v>
      </c>
      <c r="GF409" t="s">
        <v>2400</v>
      </c>
      <c r="GG409" s="2">
        <v>-4.8857640489075331</v>
      </c>
      <c r="GH409" t="s">
        <v>2403</v>
      </c>
      <c r="GI409" s="2">
        <v>-4.9700794065756044</v>
      </c>
      <c r="GJ409" t="s">
        <v>2548</v>
      </c>
      <c r="GK409" s="2">
        <v>-5.0964668858795861</v>
      </c>
      <c r="GL409" t="s">
        <v>2455</v>
      </c>
      <c r="GM409" s="2">
        <v>-5.5922678253926108</v>
      </c>
      <c r="GN409" t="s">
        <v>2562</v>
      </c>
      <c r="GO409" s="2">
        <v>-4.5660943943830539</v>
      </c>
      <c r="GP409" t="s">
        <v>2505</v>
      </c>
      <c r="GQ409" s="2">
        <v>-5.1961236218077671</v>
      </c>
      <c r="GR409" t="s">
        <v>2535</v>
      </c>
      <c r="GS409" s="2">
        <v>-5.2071002501295194</v>
      </c>
      <c r="GT409" t="s">
        <v>2428</v>
      </c>
      <c r="GU409" s="2">
        <v>-5.1890587155180459</v>
      </c>
      <c r="GV409" t="s">
        <v>2559</v>
      </c>
      <c r="GW409" s="2">
        <v>-5.0850109458870829</v>
      </c>
      <c r="GX409" t="s">
        <v>2539</v>
      </c>
      <c r="GY409" s="2">
        <v>-5.1151024328092571</v>
      </c>
      <c r="GZ409" t="s">
        <v>2297</v>
      </c>
      <c r="HA409" s="2">
        <v>-4.3886790061786316</v>
      </c>
      <c r="HB409" t="s">
        <v>2259</v>
      </c>
      <c r="HC409" s="2">
        <v>-4.5854847837309212</v>
      </c>
      <c r="HD409" t="s">
        <v>2519</v>
      </c>
      <c r="HE409" s="2">
        <v>-5.227801441278654</v>
      </c>
      <c r="HF409" t="s">
        <v>2463</v>
      </c>
      <c r="HG409" s="2">
        <v>-4.8461874870817656</v>
      </c>
    </row>
    <row r="410" spans="1:215" x14ac:dyDescent="0.25">
      <c r="A410">
        <v>-5.0224336821955049</v>
      </c>
      <c r="P410" t="s">
        <v>2568</v>
      </c>
      <c r="Q410" s="2">
        <v>-4.7439578638537592</v>
      </c>
      <c r="R410" t="s">
        <v>2494</v>
      </c>
      <c r="S410" s="2">
        <v>-5.3784433674742758</v>
      </c>
      <c r="T410" t="s">
        <v>2571</v>
      </c>
      <c r="U410" s="2">
        <v>-5.0071963683740099</v>
      </c>
      <c r="V410" t="s">
        <v>2565</v>
      </c>
      <c r="W410" s="2">
        <v>-5.3429945663434024</v>
      </c>
      <c r="X410" t="s">
        <v>2549</v>
      </c>
      <c r="Y410" s="2">
        <v>-4.5795452212441052</v>
      </c>
      <c r="Z410" t="s">
        <v>2514</v>
      </c>
      <c r="AA410" s="2">
        <v>-5.1081459837882477</v>
      </c>
      <c r="AB410" t="s">
        <v>2484</v>
      </c>
      <c r="AC410" s="2">
        <v>-5.3179102783426782</v>
      </c>
      <c r="AD410" t="s">
        <v>2516</v>
      </c>
      <c r="AE410" s="2">
        <v>-4.737431381669718</v>
      </c>
      <c r="AF410" t="s">
        <v>2533</v>
      </c>
      <c r="AG410" s="2">
        <v>-5.1861372884332813</v>
      </c>
      <c r="AH410" t="s">
        <v>2527</v>
      </c>
      <c r="AI410" s="2">
        <v>-5.5277311666447844</v>
      </c>
      <c r="AJ410" t="s">
        <v>2430</v>
      </c>
      <c r="AK410" s="2">
        <v>-4.6151574723298383</v>
      </c>
      <c r="AL410" t="s">
        <v>2561</v>
      </c>
      <c r="AM410" s="2">
        <v>-4.1611293114885637</v>
      </c>
      <c r="AN410" t="s">
        <v>1994</v>
      </c>
      <c r="AO410" s="2">
        <v>-5.5397915324825826</v>
      </c>
      <c r="AP410" t="s">
        <v>2431</v>
      </c>
      <c r="AQ410" s="2">
        <v>-4.102720121717482</v>
      </c>
      <c r="AR410" t="s">
        <v>2487</v>
      </c>
      <c r="AS410" s="2">
        <v>-5.5914223279756623</v>
      </c>
      <c r="AT410" t="s">
        <v>2485</v>
      </c>
      <c r="AU410" s="2">
        <v>-5.4460411936345539</v>
      </c>
      <c r="AV410" t="s">
        <v>2536</v>
      </c>
      <c r="AW410" s="2">
        <v>-5.3642380407388961</v>
      </c>
      <c r="AX410" t="s">
        <v>2552</v>
      </c>
      <c r="AY410" s="2">
        <v>-5.0504015826174156</v>
      </c>
      <c r="AZ410" t="s">
        <v>2459</v>
      </c>
      <c r="BA410" s="2">
        <v>-4.8744149010003692</v>
      </c>
      <c r="BB410" t="s">
        <v>2499</v>
      </c>
      <c r="BC410" s="2">
        <v>-5.2957278304318676</v>
      </c>
      <c r="BD410" t="s">
        <v>2523</v>
      </c>
      <c r="BE410" s="2">
        <v>-5.3735572142013091</v>
      </c>
      <c r="BF410" t="s">
        <v>2451</v>
      </c>
      <c r="BG410" s="2">
        <v>-5.2077397190387016</v>
      </c>
      <c r="BH410" t="s">
        <v>2515</v>
      </c>
      <c r="BI410" s="2">
        <v>-5.2106615258932028</v>
      </c>
      <c r="BJ410" t="s">
        <v>2370</v>
      </c>
      <c r="BK410" s="2">
        <v>-2.5853616041531322</v>
      </c>
      <c r="BL410" t="s">
        <v>2361</v>
      </c>
      <c r="BM410" s="2">
        <v>-5.2796593475079474</v>
      </c>
      <c r="BN410" t="s">
        <v>2404</v>
      </c>
      <c r="BO410" s="2">
        <v>-5.3004935122012462</v>
      </c>
      <c r="BP410" t="s">
        <v>2508</v>
      </c>
      <c r="BQ410" s="2">
        <v>-5.2944867755718414</v>
      </c>
      <c r="BR410" t="s">
        <v>2493</v>
      </c>
      <c r="BS410" s="2">
        <v>-5.2988758238658171</v>
      </c>
      <c r="BT410" t="s">
        <v>2537</v>
      </c>
      <c r="BU410" s="2">
        <v>-5.3697583177532779</v>
      </c>
      <c r="BV410" t="s">
        <v>2415</v>
      </c>
      <c r="BW410" s="2">
        <v>-5.0801126376269714</v>
      </c>
      <c r="BX410" t="s">
        <v>2272</v>
      </c>
      <c r="BY410" s="2">
        <v>-3.8516232454401158</v>
      </c>
      <c r="BZ410" t="s">
        <v>2576</v>
      </c>
      <c r="CA410" s="2">
        <v>-3.881220917426873</v>
      </c>
      <c r="CB410" t="s">
        <v>2242</v>
      </c>
      <c r="CC410" s="2">
        <v>-5.1912357925273556</v>
      </c>
      <c r="CD410" t="s">
        <v>2517</v>
      </c>
      <c r="CE410" s="2">
        <v>-5.1120833778956261</v>
      </c>
      <c r="CF410" t="s">
        <v>2566</v>
      </c>
      <c r="CG410" s="2">
        <v>-5.1799117600763163</v>
      </c>
      <c r="CH410" t="s">
        <v>2465</v>
      </c>
      <c r="CI410" s="2">
        <v>-4.7449185225305621</v>
      </c>
      <c r="CJ410" t="s">
        <v>2366</v>
      </c>
      <c r="CK410" s="2">
        <v>-5.286432822060533</v>
      </c>
      <c r="CL410" t="s">
        <v>2475</v>
      </c>
      <c r="CM410" s="2">
        <v>-5.3000080342424853</v>
      </c>
      <c r="CN410" t="s">
        <v>2147</v>
      </c>
      <c r="CO410" s="2">
        <v>-5.4554402879478623</v>
      </c>
      <c r="CP410" t="s">
        <v>2555</v>
      </c>
      <c r="CQ410" s="2">
        <v>-5.4448015474895364</v>
      </c>
      <c r="CR410" t="s">
        <v>2307</v>
      </c>
      <c r="CS410" s="2">
        <v>-4.8812957167048987</v>
      </c>
      <c r="CT410" t="s">
        <v>2489</v>
      </c>
      <c r="CU410" s="2">
        <v>-4.6015123141035863</v>
      </c>
      <c r="CV410" t="s">
        <v>2501</v>
      </c>
      <c r="CW410" s="2">
        <v>-5.290602555415064</v>
      </c>
      <c r="CX410" t="s">
        <v>2573</v>
      </c>
      <c r="CY410" s="2">
        <v>-5.4538028728981827</v>
      </c>
      <c r="CZ410" t="s">
        <v>2446</v>
      </c>
      <c r="DA410" s="2">
        <v>-5.0971246482341659</v>
      </c>
      <c r="DB410" t="s">
        <v>2398</v>
      </c>
      <c r="DC410" s="2">
        <v>-5.1090907396555476</v>
      </c>
      <c r="DD410" t="s">
        <v>2488</v>
      </c>
      <c r="DE410" s="2">
        <v>-5.3828563741401334</v>
      </c>
      <c r="DF410" t="s">
        <v>2367</v>
      </c>
      <c r="DG410" s="2">
        <v>-5.2127799643150032</v>
      </c>
      <c r="DH410" t="s">
        <v>2293</v>
      </c>
      <c r="DI410" s="2">
        <v>-4.8095392363591642</v>
      </c>
      <c r="DJ410" t="s">
        <v>2546</v>
      </c>
      <c r="DK410" s="2">
        <v>-4.1506857068888303</v>
      </c>
      <c r="DL410" t="s">
        <v>2544</v>
      </c>
      <c r="DM410" s="2">
        <v>-4.592261331426486</v>
      </c>
      <c r="DN410" t="s">
        <v>2540</v>
      </c>
      <c r="DO410" s="2">
        <v>-4.3876436966356067</v>
      </c>
      <c r="DP410" t="s">
        <v>2507</v>
      </c>
      <c r="DQ410" s="2">
        <v>-5.0992602190284364</v>
      </c>
      <c r="DR410" t="s">
        <v>2502</v>
      </c>
      <c r="DS410" s="2">
        <v>-5.0253824051537981</v>
      </c>
      <c r="DT410" t="s">
        <v>2477</v>
      </c>
      <c r="DU410" s="2">
        <v>-4.5180874745394437</v>
      </c>
      <c r="DV410" t="s">
        <v>2569</v>
      </c>
      <c r="DW410" s="2">
        <v>-5.2127326523066104</v>
      </c>
      <c r="DX410" t="s">
        <v>2500</v>
      </c>
      <c r="DY410" s="2">
        <v>-5.5669580117704838</v>
      </c>
      <c r="DZ410" t="s">
        <v>2556</v>
      </c>
      <c r="EA410" s="2">
        <v>-4.7514985043318667</v>
      </c>
      <c r="EB410" t="s">
        <v>2553</v>
      </c>
      <c r="EC410" s="2">
        <v>-5.2080753446466508</v>
      </c>
      <c r="ED410" t="s">
        <v>2545</v>
      </c>
      <c r="EE410" s="2">
        <v>-5.1152032485613912</v>
      </c>
      <c r="EF410" t="s">
        <v>2528</v>
      </c>
      <c r="EG410" s="2">
        <v>-4.8532693644971161</v>
      </c>
      <c r="EH410" t="s">
        <v>2557</v>
      </c>
      <c r="EI410" s="2">
        <v>-5.3017324909670922</v>
      </c>
      <c r="EJ410" t="s">
        <v>2563</v>
      </c>
      <c r="EK410" s="2">
        <v>-5.1982989562715467</v>
      </c>
      <c r="EL410" t="s">
        <v>2452</v>
      </c>
      <c r="EM410" s="2">
        <v>-5.2108971674053537</v>
      </c>
      <c r="EN410" t="s">
        <v>2344</v>
      </c>
      <c r="EO410" s="2">
        <v>-5.3497601172879587</v>
      </c>
      <c r="EP410" t="s">
        <v>2512</v>
      </c>
      <c r="EQ410" s="2">
        <v>-4.5730965939167962</v>
      </c>
      <c r="ER410" t="s">
        <v>2411</v>
      </c>
      <c r="ES410" s="2">
        <v>-5.3909005519845064</v>
      </c>
      <c r="ET410" t="s">
        <v>2564</v>
      </c>
      <c r="EU410" s="2">
        <v>-4.7471681911974013</v>
      </c>
      <c r="EV410" t="s">
        <v>2478</v>
      </c>
      <c r="EW410" s="2">
        <v>-5.2307847736786002</v>
      </c>
      <c r="EX410" t="s">
        <v>2560</v>
      </c>
      <c r="EY410" s="2">
        <v>-4.8850360290041843</v>
      </c>
      <c r="EZ410" t="s">
        <v>2558</v>
      </c>
      <c r="FA410" s="2">
        <v>-5.1140553240246494</v>
      </c>
      <c r="FB410" t="s">
        <v>2441</v>
      </c>
      <c r="FC410" s="2">
        <v>-5.3461726827483442</v>
      </c>
      <c r="FD410" t="s">
        <v>2574</v>
      </c>
      <c r="FE410" s="2">
        <v>-4.7402102012666933</v>
      </c>
      <c r="FF410" t="s">
        <v>2405</v>
      </c>
      <c r="FG410" s="2">
        <v>-5.3736166392058218</v>
      </c>
      <c r="FH410" t="s">
        <v>2496</v>
      </c>
      <c r="FI410" s="2">
        <v>-5.3478477412105132</v>
      </c>
      <c r="FJ410" t="s">
        <v>2520</v>
      </c>
      <c r="FK410" s="2">
        <v>-5.4571619418510204</v>
      </c>
      <c r="FL410" t="s">
        <v>2575</v>
      </c>
      <c r="FM410" s="2">
        <v>-5.0590242605720404</v>
      </c>
      <c r="FN410" t="s">
        <v>2554</v>
      </c>
      <c r="FO410" s="2">
        <v>-4.7473707564506071</v>
      </c>
      <c r="FP410" t="s">
        <v>2327</v>
      </c>
      <c r="FQ410" s="2">
        <v>-4.711035603517769</v>
      </c>
      <c r="FR410" t="s">
        <v>2538</v>
      </c>
      <c r="FS410" s="2">
        <v>-4.5223548144198764</v>
      </c>
      <c r="FT410" t="s">
        <v>2567</v>
      </c>
      <c r="FU410" s="2">
        <v>-5.5199960145865132</v>
      </c>
      <c r="FV410" t="s">
        <v>2471</v>
      </c>
      <c r="FW410" s="2">
        <v>-4.7300318229452003</v>
      </c>
      <c r="FX410" t="s">
        <v>2572</v>
      </c>
      <c r="FY410" s="2">
        <v>-5.3786603517982057</v>
      </c>
      <c r="FZ410" t="s">
        <v>2456</v>
      </c>
      <c r="GA410" s="2">
        <v>-5.3001219024226174</v>
      </c>
      <c r="GB410" t="s">
        <v>2541</v>
      </c>
      <c r="GC410" s="2">
        <v>-5.2363032499033872</v>
      </c>
      <c r="GD410" t="s">
        <v>2480</v>
      </c>
      <c r="GE410" s="2">
        <v>-5.081925827705005</v>
      </c>
      <c r="GF410" t="s">
        <v>2400</v>
      </c>
      <c r="GG410" s="2">
        <v>-4.8857640489075331</v>
      </c>
      <c r="GH410" t="s">
        <v>2403</v>
      </c>
      <c r="GI410" s="2">
        <v>-4.9700794065756044</v>
      </c>
      <c r="GJ410" t="s">
        <v>2548</v>
      </c>
      <c r="GK410" s="2">
        <v>-5.0964668858795861</v>
      </c>
      <c r="GL410" t="s">
        <v>2455</v>
      </c>
      <c r="GM410" s="2">
        <v>-5.5922678253926108</v>
      </c>
      <c r="GN410" t="s">
        <v>2562</v>
      </c>
      <c r="GO410" s="2">
        <v>-4.5660943943830539</v>
      </c>
      <c r="GP410" t="s">
        <v>2505</v>
      </c>
      <c r="GQ410" s="2">
        <v>-5.1961236218077671</v>
      </c>
      <c r="GR410" t="s">
        <v>2535</v>
      </c>
      <c r="GS410" s="2">
        <v>-5.2071002501295194</v>
      </c>
      <c r="GT410" t="s">
        <v>2428</v>
      </c>
      <c r="GU410" s="2">
        <v>-5.1890587155180459</v>
      </c>
      <c r="GV410" t="s">
        <v>2559</v>
      </c>
      <c r="GW410" s="2">
        <v>-5.0850109458870829</v>
      </c>
      <c r="GX410" t="s">
        <v>2539</v>
      </c>
      <c r="GY410" s="2">
        <v>-5.1151024328092571</v>
      </c>
      <c r="GZ410" t="s">
        <v>2297</v>
      </c>
      <c r="HA410" s="2">
        <v>-4.3886790061786316</v>
      </c>
      <c r="HB410" t="s">
        <v>2259</v>
      </c>
      <c r="HC410" s="2">
        <v>-4.5854847837309212</v>
      </c>
      <c r="HD410" t="s">
        <v>2519</v>
      </c>
      <c r="HE410" s="2">
        <v>-5.227801441278654</v>
      </c>
      <c r="HF410" t="s">
        <v>2463</v>
      </c>
      <c r="HG410" s="2">
        <v>-4.8461874870817656</v>
      </c>
    </row>
    <row r="411" spans="1:215" x14ac:dyDescent="0.25">
      <c r="A411">
        <v>-5.0225234538242987</v>
      </c>
      <c r="P411" t="s">
        <v>2568</v>
      </c>
      <c r="Q411" s="2">
        <v>-4.7439578638537592</v>
      </c>
      <c r="R411" t="s">
        <v>2494</v>
      </c>
      <c r="S411" s="2">
        <v>-5.3784433674742758</v>
      </c>
      <c r="T411" t="s">
        <v>2571</v>
      </c>
      <c r="U411" s="2">
        <v>-5.0071963683740099</v>
      </c>
      <c r="V411" t="s">
        <v>2565</v>
      </c>
      <c r="W411" s="2">
        <v>-5.3429945663434024</v>
      </c>
      <c r="X411" t="s">
        <v>2549</v>
      </c>
      <c r="Y411" s="2">
        <v>-4.5795452212441052</v>
      </c>
      <c r="Z411" t="s">
        <v>2514</v>
      </c>
      <c r="AA411" s="2">
        <v>-5.1081459837882477</v>
      </c>
      <c r="AB411" t="s">
        <v>2484</v>
      </c>
      <c r="AC411" s="2">
        <v>-5.3179102783426782</v>
      </c>
      <c r="AD411" t="s">
        <v>2516</v>
      </c>
      <c r="AE411" s="2">
        <v>-4.737431381669718</v>
      </c>
      <c r="AF411" t="s">
        <v>2533</v>
      </c>
      <c r="AG411" s="2">
        <v>-5.1861372884332813</v>
      </c>
      <c r="AH411" t="s">
        <v>2527</v>
      </c>
      <c r="AI411" s="2">
        <v>-5.5277311666447844</v>
      </c>
      <c r="AJ411" t="s">
        <v>2430</v>
      </c>
      <c r="AK411" s="2">
        <v>-4.6151574723298383</v>
      </c>
      <c r="AL411" t="s">
        <v>2561</v>
      </c>
      <c r="AM411" s="2">
        <v>-4.1611293114885637</v>
      </c>
      <c r="AN411" t="s">
        <v>1994</v>
      </c>
      <c r="AO411" s="2">
        <v>-5.5397915324825826</v>
      </c>
      <c r="AP411" t="s">
        <v>2431</v>
      </c>
      <c r="AQ411" s="2">
        <v>-4.102720121717482</v>
      </c>
      <c r="AR411" t="s">
        <v>2487</v>
      </c>
      <c r="AS411" s="2">
        <v>-5.5914223279756623</v>
      </c>
      <c r="AT411" t="s">
        <v>2485</v>
      </c>
      <c r="AU411" s="2">
        <v>-5.4460411936345539</v>
      </c>
      <c r="AV411" t="s">
        <v>2536</v>
      </c>
      <c r="AW411" s="2">
        <v>-5.3642380407388961</v>
      </c>
      <c r="AX411" t="s">
        <v>2552</v>
      </c>
      <c r="AY411" s="2">
        <v>-5.0504015826174156</v>
      </c>
      <c r="AZ411" t="s">
        <v>2459</v>
      </c>
      <c r="BA411" s="2">
        <v>-4.8744149010003692</v>
      </c>
      <c r="BB411" t="s">
        <v>2499</v>
      </c>
      <c r="BC411" s="2">
        <v>-5.2957278304318676</v>
      </c>
      <c r="BD411" t="s">
        <v>2523</v>
      </c>
      <c r="BE411" s="2">
        <v>-5.3735572142013091</v>
      </c>
      <c r="BF411" t="s">
        <v>2451</v>
      </c>
      <c r="BG411" s="2">
        <v>-5.2077397190387016</v>
      </c>
      <c r="BH411" t="s">
        <v>2515</v>
      </c>
      <c r="BI411" s="2">
        <v>-5.2106615258932028</v>
      </c>
      <c r="BJ411" t="s">
        <v>2370</v>
      </c>
      <c r="BK411" s="2">
        <v>-2.5853616041531322</v>
      </c>
      <c r="BL411" t="s">
        <v>2361</v>
      </c>
      <c r="BM411" s="2">
        <v>-5.2796593475079474</v>
      </c>
      <c r="BN411" t="s">
        <v>2404</v>
      </c>
      <c r="BO411" s="2">
        <v>-5.3004935122012462</v>
      </c>
      <c r="BP411" t="s">
        <v>2508</v>
      </c>
      <c r="BQ411" s="2">
        <v>-5.2944867755718414</v>
      </c>
      <c r="BR411" t="s">
        <v>2493</v>
      </c>
      <c r="BS411" s="2">
        <v>-5.2988758238658171</v>
      </c>
      <c r="BT411" t="s">
        <v>2537</v>
      </c>
      <c r="BU411" s="2">
        <v>-5.3697583177532779</v>
      </c>
      <c r="BV411" t="s">
        <v>2415</v>
      </c>
      <c r="BW411" s="2">
        <v>-5.0801126376269714</v>
      </c>
      <c r="BX411" t="s">
        <v>2272</v>
      </c>
      <c r="BY411" s="2">
        <v>-3.8516232454401158</v>
      </c>
      <c r="BZ411" t="s">
        <v>2576</v>
      </c>
      <c r="CA411" s="2">
        <v>-3.881220917426873</v>
      </c>
      <c r="CB411" t="s">
        <v>2577</v>
      </c>
      <c r="CC411" s="2">
        <v>-5.2002129554068564</v>
      </c>
      <c r="CD411" t="s">
        <v>2517</v>
      </c>
      <c r="CE411" s="2">
        <v>-5.1120833778956261</v>
      </c>
      <c r="CF411" t="s">
        <v>2566</v>
      </c>
      <c r="CG411" s="2">
        <v>-5.1799117600763163</v>
      </c>
      <c r="CH411" t="s">
        <v>2465</v>
      </c>
      <c r="CI411" s="2">
        <v>-4.7449185225305621</v>
      </c>
      <c r="CJ411" t="s">
        <v>2366</v>
      </c>
      <c r="CK411" s="2">
        <v>-5.286432822060533</v>
      </c>
      <c r="CL411" t="s">
        <v>2475</v>
      </c>
      <c r="CM411" s="2">
        <v>-5.3000080342424853</v>
      </c>
      <c r="CN411" t="s">
        <v>2147</v>
      </c>
      <c r="CO411" s="2">
        <v>-5.4554402879478623</v>
      </c>
      <c r="CP411" t="s">
        <v>2555</v>
      </c>
      <c r="CQ411" s="2">
        <v>-5.4448015474895364</v>
      </c>
      <c r="CR411" t="s">
        <v>2307</v>
      </c>
      <c r="CS411" s="2">
        <v>-4.8812957167048987</v>
      </c>
      <c r="CT411" t="s">
        <v>2489</v>
      </c>
      <c r="CU411" s="2">
        <v>-4.6015123141035863</v>
      </c>
      <c r="CV411" t="s">
        <v>2501</v>
      </c>
      <c r="CW411" s="2">
        <v>-5.290602555415064</v>
      </c>
      <c r="CX411" t="s">
        <v>2573</v>
      </c>
      <c r="CY411" s="2">
        <v>-5.4538028728981827</v>
      </c>
      <c r="CZ411" t="s">
        <v>2446</v>
      </c>
      <c r="DA411" s="2">
        <v>-5.0971246482341659</v>
      </c>
      <c r="DB411" t="s">
        <v>2398</v>
      </c>
      <c r="DC411" s="2">
        <v>-5.1090907396555476</v>
      </c>
      <c r="DD411" t="s">
        <v>2488</v>
      </c>
      <c r="DE411" s="2">
        <v>-5.3828563741401334</v>
      </c>
      <c r="DF411" t="s">
        <v>2367</v>
      </c>
      <c r="DG411" s="2">
        <v>-5.2127799643150032</v>
      </c>
      <c r="DH411" t="s">
        <v>2293</v>
      </c>
      <c r="DI411" s="2">
        <v>-4.8095392363591642</v>
      </c>
      <c r="DJ411" t="s">
        <v>2546</v>
      </c>
      <c r="DK411" s="2">
        <v>-4.1506857068888303</v>
      </c>
      <c r="DL411" t="s">
        <v>2544</v>
      </c>
      <c r="DM411" s="2">
        <v>-4.592261331426486</v>
      </c>
      <c r="DN411" t="s">
        <v>2540</v>
      </c>
      <c r="DO411" s="2">
        <v>-4.3876436966356067</v>
      </c>
      <c r="DP411" t="s">
        <v>2507</v>
      </c>
      <c r="DQ411" s="2">
        <v>-5.0992602190284364</v>
      </c>
      <c r="DR411" t="s">
        <v>2502</v>
      </c>
      <c r="DS411" s="2">
        <v>-5.0253824051537981</v>
      </c>
      <c r="DT411" t="s">
        <v>2477</v>
      </c>
      <c r="DU411" s="2">
        <v>-4.5180874745394437</v>
      </c>
      <c r="DV411" t="s">
        <v>2569</v>
      </c>
      <c r="DW411" s="2">
        <v>-5.2127326523066104</v>
      </c>
      <c r="DX411" t="s">
        <v>2500</v>
      </c>
      <c r="DY411" s="2">
        <v>-5.5669580117704838</v>
      </c>
      <c r="DZ411" t="s">
        <v>2556</v>
      </c>
      <c r="EA411" s="2">
        <v>-4.7514985043318667</v>
      </c>
      <c r="EB411" t="s">
        <v>2553</v>
      </c>
      <c r="EC411" s="2">
        <v>-5.2080753446466508</v>
      </c>
      <c r="ED411" t="s">
        <v>2545</v>
      </c>
      <c r="EE411" s="2">
        <v>-5.1152032485613912</v>
      </c>
      <c r="EF411" t="s">
        <v>2528</v>
      </c>
      <c r="EG411" s="2">
        <v>-4.8532693644971161</v>
      </c>
      <c r="EH411" t="s">
        <v>2557</v>
      </c>
      <c r="EI411" s="2">
        <v>-5.3017324909670922</v>
      </c>
      <c r="EJ411" t="s">
        <v>2563</v>
      </c>
      <c r="EK411" s="2">
        <v>-5.1982989562715467</v>
      </c>
      <c r="EL411" t="s">
        <v>2452</v>
      </c>
      <c r="EM411" s="2">
        <v>-5.2108971674053537</v>
      </c>
      <c r="EN411" t="s">
        <v>2344</v>
      </c>
      <c r="EO411" s="2">
        <v>-5.3497601172879587</v>
      </c>
      <c r="EP411" t="s">
        <v>2512</v>
      </c>
      <c r="EQ411" s="2">
        <v>-4.5730965939167962</v>
      </c>
      <c r="ER411" t="s">
        <v>2411</v>
      </c>
      <c r="ES411" s="2">
        <v>-5.3909005519845064</v>
      </c>
      <c r="ET411" t="s">
        <v>2564</v>
      </c>
      <c r="EU411" s="2">
        <v>-4.7471681911974013</v>
      </c>
      <c r="EV411" t="s">
        <v>2478</v>
      </c>
      <c r="EW411" s="2">
        <v>-5.2307847736786002</v>
      </c>
      <c r="EX411" t="s">
        <v>2560</v>
      </c>
      <c r="EY411" s="2">
        <v>-4.8850360290041843</v>
      </c>
      <c r="EZ411" t="s">
        <v>2558</v>
      </c>
      <c r="FA411" s="2">
        <v>-5.1140553240246494</v>
      </c>
      <c r="FB411" t="s">
        <v>2441</v>
      </c>
      <c r="FC411" s="2">
        <v>-5.3461726827483442</v>
      </c>
      <c r="FD411" t="s">
        <v>2574</v>
      </c>
      <c r="FE411" s="2">
        <v>-4.7402102012666933</v>
      </c>
      <c r="FF411" t="s">
        <v>2405</v>
      </c>
      <c r="FG411" s="2">
        <v>-5.3736166392058218</v>
      </c>
      <c r="FH411" t="s">
        <v>2496</v>
      </c>
      <c r="FI411" s="2">
        <v>-5.3478477412105132</v>
      </c>
      <c r="FJ411" t="s">
        <v>2520</v>
      </c>
      <c r="FK411" s="2">
        <v>-5.4571619418510204</v>
      </c>
      <c r="FL411" t="s">
        <v>2575</v>
      </c>
      <c r="FM411" s="2">
        <v>-5.0590242605720404</v>
      </c>
      <c r="FN411" t="s">
        <v>2554</v>
      </c>
      <c r="FO411" s="2">
        <v>-4.7473707564506071</v>
      </c>
      <c r="FP411" t="s">
        <v>2327</v>
      </c>
      <c r="FQ411" s="2">
        <v>-4.711035603517769</v>
      </c>
      <c r="FR411" t="s">
        <v>2538</v>
      </c>
      <c r="FS411" s="2">
        <v>-4.5223548144198764</v>
      </c>
      <c r="FT411" t="s">
        <v>2567</v>
      </c>
      <c r="FU411" s="2">
        <v>-5.5199960145865132</v>
      </c>
      <c r="FV411" t="s">
        <v>2471</v>
      </c>
      <c r="FW411" s="2">
        <v>-4.7300318229452003</v>
      </c>
      <c r="FX411" t="s">
        <v>2572</v>
      </c>
      <c r="FY411" s="2">
        <v>-5.3786603517982057</v>
      </c>
      <c r="FZ411" t="s">
        <v>2456</v>
      </c>
      <c r="GA411" s="2">
        <v>-5.3001219024226174</v>
      </c>
      <c r="GB411" t="s">
        <v>2541</v>
      </c>
      <c r="GC411" s="2">
        <v>-5.2363032499033872</v>
      </c>
      <c r="GD411" t="s">
        <v>2480</v>
      </c>
      <c r="GE411" s="2">
        <v>-5.081925827705005</v>
      </c>
      <c r="GF411" t="s">
        <v>2400</v>
      </c>
      <c r="GG411" s="2">
        <v>-4.8857640489075331</v>
      </c>
      <c r="GH411" t="s">
        <v>2403</v>
      </c>
      <c r="GI411" s="2">
        <v>-4.9700794065756044</v>
      </c>
      <c r="GJ411" t="s">
        <v>2548</v>
      </c>
      <c r="GK411" s="2">
        <v>-5.0964668858795861</v>
      </c>
      <c r="GL411" t="s">
        <v>2455</v>
      </c>
      <c r="GM411" s="2">
        <v>-5.5922678253926108</v>
      </c>
      <c r="GN411" t="s">
        <v>2562</v>
      </c>
      <c r="GO411" s="2">
        <v>-4.5660943943830539</v>
      </c>
      <c r="GP411" t="s">
        <v>2505</v>
      </c>
      <c r="GQ411" s="2">
        <v>-5.1961236218077671</v>
      </c>
      <c r="GR411" t="s">
        <v>2535</v>
      </c>
      <c r="GS411" s="2">
        <v>-5.2071002501295194</v>
      </c>
      <c r="GT411" t="s">
        <v>2428</v>
      </c>
      <c r="GU411" s="2">
        <v>-5.1890587155180459</v>
      </c>
      <c r="GV411" t="s">
        <v>2559</v>
      </c>
      <c r="GW411" s="2">
        <v>-5.0850109458870829</v>
      </c>
      <c r="GX411" t="s">
        <v>2539</v>
      </c>
      <c r="GY411" s="2">
        <v>-5.1151024328092571</v>
      </c>
      <c r="GZ411" t="s">
        <v>2297</v>
      </c>
      <c r="HA411" s="2">
        <v>-4.3886790061786316</v>
      </c>
      <c r="HB411" t="s">
        <v>2259</v>
      </c>
      <c r="HC411" s="2">
        <v>-4.5854847837309212</v>
      </c>
      <c r="HD411" t="s">
        <v>2519</v>
      </c>
      <c r="HE411" s="2">
        <v>-5.227801441278654</v>
      </c>
      <c r="HF411" t="s">
        <v>2463</v>
      </c>
      <c r="HG411" s="2">
        <v>-4.8461874870817656</v>
      </c>
    </row>
    <row r="412" spans="1:215" x14ac:dyDescent="0.25">
      <c r="A412">
        <v>-5.0248898141495753</v>
      </c>
      <c r="P412" t="s">
        <v>2568</v>
      </c>
      <c r="Q412" s="2">
        <v>-4.7439578638537592</v>
      </c>
      <c r="R412" t="s">
        <v>2494</v>
      </c>
      <c r="S412" s="2">
        <v>-5.3784433674742758</v>
      </c>
      <c r="T412" t="s">
        <v>2571</v>
      </c>
      <c r="U412" s="2">
        <v>-5.0071963683740099</v>
      </c>
      <c r="V412" t="s">
        <v>2565</v>
      </c>
      <c r="W412" s="2">
        <v>-5.3429945663434024</v>
      </c>
      <c r="X412" t="s">
        <v>2549</v>
      </c>
      <c r="Y412" s="2">
        <v>-4.5795452212441052</v>
      </c>
      <c r="Z412" t="s">
        <v>2514</v>
      </c>
      <c r="AA412" s="2">
        <v>-5.1081459837882477</v>
      </c>
      <c r="AB412" t="s">
        <v>2484</v>
      </c>
      <c r="AC412" s="2">
        <v>-5.3179102783426782</v>
      </c>
      <c r="AD412" t="s">
        <v>2516</v>
      </c>
      <c r="AE412" s="2">
        <v>-4.737431381669718</v>
      </c>
      <c r="AF412" t="s">
        <v>2533</v>
      </c>
      <c r="AG412" s="2">
        <v>-5.1861372884332813</v>
      </c>
      <c r="AH412" t="s">
        <v>2527</v>
      </c>
      <c r="AI412" s="2">
        <v>-5.5277311666447844</v>
      </c>
      <c r="AJ412" t="s">
        <v>2430</v>
      </c>
      <c r="AK412" s="2">
        <v>-4.6151574723298383</v>
      </c>
      <c r="AL412" t="s">
        <v>2561</v>
      </c>
      <c r="AM412" s="2">
        <v>-4.1611293114885637</v>
      </c>
      <c r="AN412" t="s">
        <v>1994</v>
      </c>
      <c r="AO412" s="2">
        <v>-5.5397915324825826</v>
      </c>
      <c r="AP412" t="s">
        <v>2431</v>
      </c>
      <c r="AQ412" s="2">
        <v>-4.102720121717482</v>
      </c>
      <c r="AR412" t="s">
        <v>2487</v>
      </c>
      <c r="AS412" s="2">
        <v>-5.5914223279756623</v>
      </c>
      <c r="AT412" t="s">
        <v>2485</v>
      </c>
      <c r="AU412" s="2">
        <v>-5.4460411936345539</v>
      </c>
      <c r="AV412" t="s">
        <v>2536</v>
      </c>
      <c r="AW412" s="2">
        <v>-5.3642380407388961</v>
      </c>
      <c r="AX412" t="s">
        <v>2552</v>
      </c>
      <c r="AY412" s="2">
        <v>-5.0504015826174156</v>
      </c>
      <c r="AZ412" t="s">
        <v>2459</v>
      </c>
      <c r="BA412" s="2">
        <v>-4.8744149010003692</v>
      </c>
      <c r="BB412" t="s">
        <v>2499</v>
      </c>
      <c r="BC412" s="2">
        <v>-5.2957278304318676</v>
      </c>
      <c r="BD412" t="s">
        <v>2523</v>
      </c>
      <c r="BE412" s="2">
        <v>-5.3735572142013091</v>
      </c>
      <c r="BF412" t="s">
        <v>2451</v>
      </c>
      <c r="BG412" s="2">
        <v>-5.2077397190387016</v>
      </c>
      <c r="BH412" t="s">
        <v>2515</v>
      </c>
      <c r="BI412" s="2">
        <v>-5.2106615258932028</v>
      </c>
      <c r="BJ412" t="s">
        <v>2370</v>
      </c>
      <c r="BK412" s="2">
        <v>-2.5853616041531322</v>
      </c>
      <c r="BL412" t="s">
        <v>2361</v>
      </c>
      <c r="BM412" s="2">
        <v>-5.2796593475079474</v>
      </c>
      <c r="BN412" t="s">
        <v>2404</v>
      </c>
      <c r="BO412" s="2">
        <v>-5.3004935122012462</v>
      </c>
      <c r="BP412" t="s">
        <v>2508</v>
      </c>
      <c r="BQ412" s="2">
        <v>-5.2944867755718414</v>
      </c>
      <c r="BR412" t="s">
        <v>2493</v>
      </c>
      <c r="BS412" s="2">
        <v>-5.2988758238658171</v>
      </c>
      <c r="BT412" t="s">
        <v>2537</v>
      </c>
      <c r="BU412" s="2">
        <v>-5.3697583177532779</v>
      </c>
      <c r="BV412" t="s">
        <v>2415</v>
      </c>
      <c r="BW412" s="2">
        <v>-5.0801126376269714</v>
      </c>
      <c r="BX412" t="s">
        <v>2272</v>
      </c>
      <c r="BY412" s="2">
        <v>-3.8516232454401158</v>
      </c>
      <c r="BZ412" t="s">
        <v>2576</v>
      </c>
      <c r="CA412" s="2">
        <v>-3.881220917426873</v>
      </c>
      <c r="CB412" t="s">
        <v>2577</v>
      </c>
      <c r="CC412" s="2">
        <v>-5.2002129554068564</v>
      </c>
      <c r="CD412" t="s">
        <v>2517</v>
      </c>
      <c r="CE412" s="2">
        <v>-5.1120833778956261</v>
      </c>
      <c r="CF412" t="s">
        <v>2566</v>
      </c>
      <c r="CG412" s="2">
        <v>-5.1799117600763163</v>
      </c>
      <c r="CH412" t="s">
        <v>2465</v>
      </c>
      <c r="CI412" s="2">
        <v>-4.7449185225305621</v>
      </c>
      <c r="CJ412" t="s">
        <v>2366</v>
      </c>
      <c r="CK412" s="2">
        <v>-5.286432822060533</v>
      </c>
      <c r="CL412" t="s">
        <v>2475</v>
      </c>
      <c r="CM412" s="2">
        <v>-5.3000080342424853</v>
      </c>
      <c r="CN412" t="s">
        <v>2147</v>
      </c>
      <c r="CO412" s="2">
        <v>-5.4554402879478623</v>
      </c>
      <c r="CP412" t="s">
        <v>2555</v>
      </c>
      <c r="CQ412" s="2">
        <v>-5.4448015474895364</v>
      </c>
      <c r="CR412" t="s">
        <v>2307</v>
      </c>
      <c r="CS412" s="2">
        <v>-4.8812957167048987</v>
      </c>
      <c r="CT412" t="s">
        <v>2489</v>
      </c>
      <c r="CU412" s="2">
        <v>-4.6015123141035863</v>
      </c>
      <c r="CV412" t="s">
        <v>2501</v>
      </c>
      <c r="CW412" s="2">
        <v>-5.290602555415064</v>
      </c>
      <c r="CX412" t="s">
        <v>2573</v>
      </c>
      <c r="CY412" s="2">
        <v>-5.4538028728981827</v>
      </c>
      <c r="CZ412" t="s">
        <v>2446</v>
      </c>
      <c r="DA412" s="2">
        <v>-5.0971246482341659</v>
      </c>
      <c r="DB412" t="s">
        <v>2398</v>
      </c>
      <c r="DC412" s="2">
        <v>-5.1090907396555476</v>
      </c>
      <c r="DD412" t="s">
        <v>2488</v>
      </c>
      <c r="DE412" s="2">
        <v>-5.3828563741401334</v>
      </c>
      <c r="DF412" t="s">
        <v>2367</v>
      </c>
      <c r="DG412" s="2">
        <v>-5.2127799643150032</v>
      </c>
      <c r="DH412" t="s">
        <v>2293</v>
      </c>
      <c r="DI412" s="2">
        <v>-4.8095392363591642</v>
      </c>
      <c r="DJ412" t="s">
        <v>2546</v>
      </c>
      <c r="DK412" s="2">
        <v>-4.1506857068888303</v>
      </c>
      <c r="DL412" t="s">
        <v>2544</v>
      </c>
      <c r="DM412" s="2">
        <v>-4.592261331426486</v>
      </c>
      <c r="DN412" t="s">
        <v>2540</v>
      </c>
      <c r="DO412" s="2">
        <v>-4.3876436966356067</v>
      </c>
      <c r="DP412" t="s">
        <v>2507</v>
      </c>
      <c r="DQ412" s="2">
        <v>-5.0992602190284364</v>
      </c>
      <c r="DR412" t="s">
        <v>2502</v>
      </c>
      <c r="DS412" s="2">
        <v>-5.0253824051537981</v>
      </c>
      <c r="DT412" t="s">
        <v>2477</v>
      </c>
      <c r="DU412" s="2">
        <v>-4.5180874745394437</v>
      </c>
      <c r="DV412" t="s">
        <v>2569</v>
      </c>
      <c r="DW412" s="2">
        <v>-5.2127326523066104</v>
      </c>
      <c r="DX412" t="s">
        <v>2500</v>
      </c>
      <c r="DY412" s="2">
        <v>-5.5669580117704838</v>
      </c>
      <c r="DZ412" t="s">
        <v>2556</v>
      </c>
      <c r="EA412" s="2">
        <v>-4.7514985043318667</v>
      </c>
      <c r="EB412" t="s">
        <v>2553</v>
      </c>
      <c r="EC412" s="2">
        <v>-5.2080753446466508</v>
      </c>
      <c r="ED412" t="s">
        <v>2545</v>
      </c>
      <c r="EE412" s="2">
        <v>-5.1152032485613912</v>
      </c>
      <c r="EF412" t="s">
        <v>2528</v>
      </c>
      <c r="EG412" s="2">
        <v>-4.8532693644971161</v>
      </c>
      <c r="EH412" t="s">
        <v>2557</v>
      </c>
      <c r="EI412" s="2">
        <v>-5.3017324909670922</v>
      </c>
      <c r="EJ412" t="s">
        <v>2563</v>
      </c>
      <c r="EK412" s="2">
        <v>-5.1982989562715467</v>
      </c>
      <c r="EL412" t="s">
        <v>2452</v>
      </c>
      <c r="EM412" s="2">
        <v>-5.2108971674053537</v>
      </c>
      <c r="EN412" t="s">
        <v>2344</v>
      </c>
      <c r="EO412" s="2">
        <v>-5.3497601172879587</v>
      </c>
      <c r="EP412" t="s">
        <v>2512</v>
      </c>
      <c r="EQ412" s="2">
        <v>-4.5730965939167962</v>
      </c>
      <c r="ER412" t="s">
        <v>2411</v>
      </c>
      <c r="ES412" s="2">
        <v>-5.3909005519845064</v>
      </c>
      <c r="ET412" t="s">
        <v>2564</v>
      </c>
      <c r="EU412" s="2">
        <v>-4.7471681911974013</v>
      </c>
      <c r="EV412" t="s">
        <v>2478</v>
      </c>
      <c r="EW412" s="2">
        <v>-5.2307847736786002</v>
      </c>
      <c r="EX412" t="s">
        <v>2560</v>
      </c>
      <c r="EY412" s="2">
        <v>-4.8850360290041843</v>
      </c>
      <c r="EZ412" t="s">
        <v>2558</v>
      </c>
      <c r="FA412" s="2">
        <v>-5.1140553240246494</v>
      </c>
      <c r="FB412" t="s">
        <v>2441</v>
      </c>
      <c r="FC412" s="2">
        <v>-5.3461726827483442</v>
      </c>
      <c r="FD412" t="s">
        <v>2574</v>
      </c>
      <c r="FE412" s="2">
        <v>-4.7402102012666933</v>
      </c>
      <c r="FF412" t="s">
        <v>2405</v>
      </c>
      <c r="FG412" s="2">
        <v>-5.3736166392058218</v>
      </c>
      <c r="FH412" t="s">
        <v>2496</v>
      </c>
      <c r="FI412" s="2">
        <v>-5.3478477412105132</v>
      </c>
      <c r="FJ412" t="s">
        <v>2520</v>
      </c>
      <c r="FK412" s="2">
        <v>-5.4571619418510204</v>
      </c>
      <c r="FL412" t="s">
        <v>2575</v>
      </c>
      <c r="FM412" s="2">
        <v>-5.0590242605720404</v>
      </c>
      <c r="FN412" t="s">
        <v>2554</v>
      </c>
      <c r="FO412" s="2">
        <v>-4.7473707564506071</v>
      </c>
      <c r="FP412" t="s">
        <v>2327</v>
      </c>
      <c r="FQ412" s="2">
        <v>-4.711035603517769</v>
      </c>
      <c r="FR412" t="s">
        <v>2538</v>
      </c>
      <c r="FS412" s="2">
        <v>-4.5223548144198764</v>
      </c>
      <c r="FT412" t="s">
        <v>2567</v>
      </c>
      <c r="FU412" s="2">
        <v>-5.5199960145865132</v>
      </c>
      <c r="FV412" t="s">
        <v>2471</v>
      </c>
      <c r="FW412" s="2">
        <v>-4.7300318229452003</v>
      </c>
      <c r="FX412" t="s">
        <v>2572</v>
      </c>
      <c r="FY412" s="2">
        <v>-5.3786603517982057</v>
      </c>
      <c r="FZ412" t="s">
        <v>2456</v>
      </c>
      <c r="GA412" s="2">
        <v>-5.3001219024226174</v>
      </c>
      <c r="GB412" t="s">
        <v>2541</v>
      </c>
      <c r="GC412" s="2">
        <v>-5.2363032499033872</v>
      </c>
      <c r="GD412" t="s">
        <v>2578</v>
      </c>
      <c r="GE412" s="2">
        <v>-5.3185618602325428</v>
      </c>
      <c r="GF412" t="s">
        <v>2400</v>
      </c>
      <c r="GG412" s="2">
        <v>-4.8857640489075331</v>
      </c>
      <c r="GH412" t="s">
        <v>2403</v>
      </c>
      <c r="GI412" s="2">
        <v>-4.9700794065756044</v>
      </c>
      <c r="GJ412" t="s">
        <v>2548</v>
      </c>
      <c r="GK412" s="2">
        <v>-5.0964668858795861</v>
      </c>
      <c r="GL412" t="s">
        <v>2455</v>
      </c>
      <c r="GM412" s="2">
        <v>-5.5922678253926108</v>
      </c>
      <c r="GN412" t="s">
        <v>2562</v>
      </c>
      <c r="GO412" s="2">
        <v>-4.5660943943830539</v>
      </c>
      <c r="GP412" t="s">
        <v>2505</v>
      </c>
      <c r="GQ412" s="2">
        <v>-5.1961236218077671</v>
      </c>
      <c r="GR412" t="s">
        <v>2535</v>
      </c>
      <c r="GS412" s="2">
        <v>-5.2071002501295194</v>
      </c>
      <c r="GT412" t="s">
        <v>2428</v>
      </c>
      <c r="GU412" s="2">
        <v>-5.1890587155180459</v>
      </c>
      <c r="GV412" t="s">
        <v>2559</v>
      </c>
      <c r="GW412" s="2">
        <v>-5.0850109458870829</v>
      </c>
      <c r="GX412" t="s">
        <v>2539</v>
      </c>
      <c r="GY412" s="2">
        <v>-5.1151024328092571</v>
      </c>
      <c r="GZ412" t="s">
        <v>2297</v>
      </c>
      <c r="HA412" s="2">
        <v>-4.3886790061786316</v>
      </c>
      <c r="HB412" t="s">
        <v>2259</v>
      </c>
      <c r="HC412" s="2">
        <v>-4.5854847837309212</v>
      </c>
      <c r="HD412" t="s">
        <v>2519</v>
      </c>
      <c r="HE412" s="2">
        <v>-5.227801441278654</v>
      </c>
      <c r="HF412" t="s">
        <v>2463</v>
      </c>
      <c r="HG412" s="2">
        <v>-4.8461874870817656</v>
      </c>
    </row>
    <row r="413" spans="1:215" x14ac:dyDescent="0.25">
      <c r="A413">
        <v>-5.0248898141495753</v>
      </c>
      <c r="P413" t="s">
        <v>2568</v>
      </c>
      <c r="Q413" s="2">
        <v>-4.7439578638537592</v>
      </c>
      <c r="R413" t="s">
        <v>2494</v>
      </c>
      <c r="S413" s="2">
        <v>-5.3784433674742758</v>
      </c>
      <c r="T413" t="s">
        <v>2571</v>
      </c>
      <c r="U413" s="2">
        <v>-5.0071963683740099</v>
      </c>
      <c r="V413" t="s">
        <v>2565</v>
      </c>
      <c r="W413" s="2">
        <v>-5.3429945663434024</v>
      </c>
      <c r="X413" t="s">
        <v>2549</v>
      </c>
      <c r="Y413" s="2">
        <v>-4.5795452212441052</v>
      </c>
      <c r="Z413" t="s">
        <v>2514</v>
      </c>
      <c r="AA413" s="2">
        <v>-5.1081459837882477</v>
      </c>
      <c r="AB413" t="s">
        <v>2484</v>
      </c>
      <c r="AC413" s="2">
        <v>-5.3179102783426782</v>
      </c>
      <c r="AD413" t="s">
        <v>2516</v>
      </c>
      <c r="AE413" s="2">
        <v>-4.737431381669718</v>
      </c>
      <c r="AF413" t="s">
        <v>2533</v>
      </c>
      <c r="AG413" s="2">
        <v>-5.1861372884332813</v>
      </c>
      <c r="AH413" t="s">
        <v>2527</v>
      </c>
      <c r="AI413" s="2">
        <v>-5.5277311666447844</v>
      </c>
      <c r="AJ413" t="s">
        <v>2430</v>
      </c>
      <c r="AK413" s="2">
        <v>-4.6151574723298383</v>
      </c>
      <c r="AL413" t="s">
        <v>2561</v>
      </c>
      <c r="AM413" s="2">
        <v>-4.1611293114885637</v>
      </c>
      <c r="AN413" t="s">
        <v>1994</v>
      </c>
      <c r="AO413" s="2">
        <v>-5.5397915324825826</v>
      </c>
      <c r="AP413" t="s">
        <v>2431</v>
      </c>
      <c r="AQ413" s="2">
        <v>-4.102720121717482</v>
      </c>
      <c r="AR413" t="s">
        <v>2487</v>
      </c>
      <c r="AS413" s="2">
        <v>-5.5914223279756623</v>
      </c>
      <c r="AT413" t="s">
        <v>2485</v>
      </c>
      <c r="AU413" s="2">
        <v>-5.4460411936345539</v>
      </c>
      <c r="AV413" t="s">
        <v>2536</v>
      </c>
      <c r="AW413" s="2">
        <v>-5.3642380407388961</v>
      </c>
      <c r="AX413" t="s">
        <v>2552</v>
      </c>
      <c r="AY413" s="2">
        <v>-5.0504015826174156</v>
      </c>
      <c r="AZ413" t="s">
        <v>2459</v>
      </c>
      <c r="BA413" s="2">
        <v>-4.8744149010003692</v>
      </c>
      <c r="BB413" t="s">
        <v>2499</v>
      </c>
      <c r="BC413" s="2">
        <v>-5.2957278304318676</v>
      </c>
      <c r="BD413" t="s">
        <v>2523</v>
      </c>
      <c r="BE413" s="2">
        <v>-5.3735572142013091</v>
      </c>
      <c r="BF413" t="s">
        <v>2451</v>
      </c>
      <c r="BG413" s="2">
        <v>-5.2077397190387016</v>
      </c>
      <c r="BH413" t="s">
        <v>2515</v>
      </c>
      <c r="BI413" s="2">
        <v>-5.2106615258932028</v>
      </c>
      <c r="BJ413" t="s">
        <v>2370</v>
      </c>
      <c r="BK413" s="2">
        <v>-2.5853616041531322</v>
      </c>
      <c r="BL413" t="s">
        <v>2361</v>
      </c>
      <c r="BM413" s="2">
        <v>-5.2796593475079474</v>
      </c>
      <c r="BN413" t="s">
        <v>2404</v>
      </c>
      <c r="BO413" s="2">
        <v>-5.3004935122012462</v>
      </c>
      <c r="BP413" t="s">
        <v>2508</v>
      </c>
      <c r="BQ413" s="2">
        <v>-5.2944867755718414</v>
      </c>
      <c r="BR413" t="s">
        <v>2493</v>
      </c>
      <c r="BS413" s="2">
        <v>-5.2988758238658171</v>
      </c>
      <c r="BT413" t="s">
        <v>2537</v>
      </c>
      <c r="BU413" s="2">
        <v>-5.3697583177532779</v>
      </c>
      <c r="BV413" t="s">
        <v>2415</v>
      </c>
      <c r="BW413" s="2">
        <v>-5.0801126376269714</v>
      </c>
      <c r="BX413" t="s">
        <v>2272</v>
      </c>
      <c r="BY413" s="2">
        <v>-3.8516232454401158</v>
      </c>
      <c r="BZ413" t="s">
        <v>2576</v>
      </c>
      <c r="CA413" s="2">
        <v>-3.881220917426873</v>
      </c>
      <c r="CB413" t="s">
        <v>2577</v>
      </c>
      <c r="CC413" s="2">
        <v>-5.2002129554068564</v>
      </c>
      <c r="CD413" t="s">
        <v>2517</v>
      </c>
      <c r="CE413" s="2">
        <v>-5.1120833778956261</v>
      </c>
      <c r="CF413" t="s">
        <v>2566</v>
      </c>
      <c r="CG413" s="2">
        <v>-5.1799117600763163</v>
      </c>
      <c r="CH413" t="s">
        <v>2465</v>
      </c>
      <c r="CI413" s="2">
        <v>-4.7449185225305621</v>
      </c>
      <c r="CJ413" t="s">
        <v>2366</v>
      </c>
      <c r="CK413" s="2">
        <v>-5.286432822060533</v>
      </c>
      <c r="CL413" t="s">
        <v>2475</v>
      </c>
      <c r="CM413" s="2">
        <v>-5.3000080342424853</v>
      </c>
      <c r="CN413" t="s">
        <v>2147</v>
      </c>
      <c r="CO413" s="2">
        <v>-5.4554402879478623</v>
      </c>
      <c r="CP413" t="s">
        <v>2555</v>
      </c>
      <c r="CQ413" s="2">
        <v>-5.4448015474895364</v>
      </c>
      <c r="CR413" t="s">
        <v>2307</v>
      </c>
      <c r="CS413" s="2">
        <v>-4.8812957167048987</v>
      </c>
      <c r="CT413" t="s">
        <v>2489</v>
      </c>
      <c r="CU413" s="2">
        <v>-4.6015123141035863</v>
      </c>
      <c r="CV413" t="s">
        <v>2501</v>
      </c>
      <c r="CW413" s="2">
        <v>-5.290602555415064</v>
      </c>
      <c r="CX413" t="s">
        <v>2573</v>
      </c>
      <c r="CY413" s="2">
        <v>-5.4538028728981827</v>
      </c>
      <c r="CZ413" t="s">
        <v>2446</v>
      </c>
      <c r="DA413" s="2">
        <v>-5.0971246482341659</v>
      </c>
      <c r="DB413" t="s">
        <v>2398</v>
      </c>
      <c r="DC413" s="2">
        <v>-5.1090907396555476</v>
      </c>
      <c r="DD413" t="s">
        <v>2488</v>
      </c>
      <c r="DE413" s="2">
        <v>-5.3828563741401334</v>
      </c>
      <c r="DF413" t="s">
        <v>2367</v>
      </c>
      <c r="DG413" s="2">
        <v>-5.2127799643150032</v>
      </c>
      <c r="DH413" t="s">
        <v>2293</v>
      </c>
      <c r="DI413" s="2">
        <v>-4.8095392363591642</v>
      </c>
      <c r="DJ413" t="s">
        <v>2546</v>
      </c>
      <c r="DK413" s="2">
        <v>-4.1506857068888303</v>
      </c>
      <c r="DL413" t="s">
        <v>2544</v>
      </c>
      <c r="DM413" s="2">
        <v>-4.592261331426486</v>
      </c>
      <c r="DN413" t="s">
        <v>2540</v>
      </c>
      <c r="DO413" s="2">
        <v>-4.3876436966356067</v>
      </c>
      <c r="DP413" t="s">
        <v>2507</v>
      </c>
      <c r="DQ413" s="2">
        <v>-5.0992602190284364</v>
      </c>
      <c r="DR413" t="s">
        <v>2502</v>
      </c>
      <c r="DS413" s="2">
        <v>-5.0253824051537981</v>
      </c>
      <c r="DT413" t="s">
        <v>2477</v>
      </c>
      <c r="DU413" s="2">
        <v>-4.5180874745394437</v>
      </c>
      <c r="DV413" t="s">
        <v>2569</v>
      </c>
      <c r="DW413" s="2">
        <v>-5.2127326523066104</v>
      </c>
      <c r="DX413" t="s">
        <v>2500</v>
      </c>
      <c r="DY413" s="2">
        <v>-5.5669580117704838</v>
      </c>
      <c r="DZ413" t="s">
        <v>2556</v>
      </c>
      <c r="EA413" s="2">
        <v>-4.7514985043318667</v>
      </c>
      <c r="EB413" t="s">
        <v>2553</v>
      </c>
      <c r="EC413" s="2">
        <v>-5.2080753446466508</v>
      </c>
      <c r="ED413" t="s">
        <v>2545</v>
      </c>
      <c r="EE413" s="2">
        <v>-5.1152032485613912</v>
      </c>
      <c r="EF413" t="s">
        <v>2528</v>
      </c>
      <c r="EG413" s="2">
        <v>-4.8532693644971161</v>
      </c>
      <c r="EH413" t="s">
        <v>2557</v>
      </c>
      <c r="EI413" s="2">
        <v>-5.3017324909670922</v>
      </c>
      <c r="EJ413" t="s">
        <v>2563</v>
      </c>
      <c r="EK413" s="2">
        <v>-5.1982989562715467</v>
      </c>
      <c r="EL413" t="s">
        <v>2452</v>
      </c>
      <c r="EM413" s="2">
        <v>-5.2108971674053537</v>
      </c>
      <c r="EN413" t="s">
        <v>2344</v>
      </c>
      <c r="EO413" s="2">
        <v>-5.3497601172879587</v>
      </c>
      <c r="EP413" t="s">
        <v>2512</v>
      </c>
      <c r="EQ413" s="2">
        <v>-4.5730965939167962</v>
      </c>
      <c r="ER413" t="s">
        <v>2411</v>
      </c>
      <c r="ES413" s="2">
        <v>-5.3909005519845064</v>
      </c>
      <c r="ET413" t="s">
        <v>2564</v>
      </c>
      <c r="EU413" s="2">
        <v>-4.7471681911974013</v>
      </c>
      <c r="EV413" t="s">
        <v>2478</v>
      </c>
      <c r="EW413" s="2">
        <v>-5.2307847736786002</v>
      </c>
      <c r="EX413" t="s">
        <v>2560</v>
      </c>
      <c r="EY413" s="2">
        <v>-4.8850360290041843</v>
      </c>
      <c r="EZ413" t="s">
        <v>2558</v>
      </c>
      <c r="FA413" s="2">
        <v>-5.1140553240246494</v>
      </c>
      <c r="FB413" t="s">
        <v>2441</v>
      </c>
      <c r="FC413" s="2">
        <v>-5.3461726827483442</v>
      </c>
      <c r="FD413" t="s">
        <v>2574</v>
      </c>
      <c r="FE413" s="2">
        <v>-4.7402102012666933</v>
      </c>
      <c r="FF413" t="s">
        <v>2405</v>
      </c>
      <c r="FG413" s="2">
        <v>-5.3736166392058218</v>
      </c>
      <c r="FH413" t="s">
        <v>2496</v>
      </c>
      <c r="FI413" s="2">
        <v>-5.3478477412105132</v>
      </c>
      <c r="FJ413" t="s">
        <v>2520</v>
      </c>
      <c r="FK413" s="2">
        <v>-5.4571619418510204</v>
      </c>
      <c r="FL413" t="s">
        <v>2575</v>
      </c>
      <c r="FM413" s="2">
        <v>-5.0590242605720404</v>
      </c>
      <c r="FN413" t="s">
        <v>2554</v>
      </c>
      <c r="FO413" s="2">
        <v>-4.7473707564506071</v>
      </c>
      <c r="FP413" t="s">
        <v>2327</v>
      </c>
      <c r="FQ413" s="2">
        <v>-4.711035603517769</v>
      </c>
      <c r="FR413" t="s">
        <v>2538</v>
      </c>
      <c r="FS413" s="2">
        <v>-4.5223548144198764</v>
      </c>
      <c r="FT413" t="s">
        <v>2567</v>
      </c>
      <c r="FU413" s="2">
        <v>-5.5199960145865132</v>
      </c>
      <c r="FV413" t="s">
        <v>2471</v>
      </c>
      <c r="FW413" s="2">
        <v>-4.7300318229452003</v>
      </c>
      <c r="FX413" t="s">
        <v>2572</v>
      </c>
      <c r="FY413" s="2">
        <v>-5.3786603517982057</v>
      </c>
      <c r="FZ413" t="s">
        <v>2456</v>
      </c>
      <c r="GA413" s="2">
        <v>-5.3001219024226174</v>
      </c>
      <c r="GB413" t="s">
        <v>2541</v>
      </c>
      <c r="GC413" s="2">
        <v>-5.2363032499033872</v>
      </c>
      <c r="GD413" t="s">
        <v>2578</v>
      </c>
      <c r="GE413" s="2">
        <v>-5.3185618602325428</v>
      </c>
      <c r="GF413" t="s">
        <v>2400</v>
      </c>
      <c r="GG413" s="2">
        <v>-4.8857640489075331</v>
      </c>
      <c r="GH413" t="s">
        <v>2403</v>
      </c>
      <c r="GI413" s="2">
        <v>-4.9700794065756044</v>
      </c>
      <c r="GJ413" t="s">
        <v>2548</v>
      </c>
      <c r="GK413" s="2">
        <v>-5.0964668858795861</v>
      </c>
      <c r="GL413" t="s">
        <v>2455</v>
      </c>
      <c r="GM413" s="2">
        <v>-5.5922678253926108</v>
      </c>
      <c r="GN413" t="s">
        <v>2562</v>
      </c>
      <c r="GO413" s="2">
        <v>-4.5660943943830539</v>
      </c>
      <c r="GP413" t="s">
        <v>2505</v>
      </c>
      <c r="GQ413" s="2">
        <v>-5.1961236218077671</v>
      </c>
      <c r="GR413" t="s">
        <v>2535</v>
      </c>
      <c r="GS413" s="2">
        <v>-5.2071002501295194</v>
      </c>
      <c r="GT413" t="s">
        <v>2428</v>
      </c>
      <c r="GU413" s="2">
        <v>-5.1890587155180459</v>
      </c>
      <c r="GV413" t="s">
        <v>2559</v>
      </c>
      <c r="GW413" s="2">
        <v>-5.0850109458870829</v>
      </c>
      <c r="GX413" t="s">
        <v>2539</v>
      </c>
      <c r="GY413" s="2">
        <v>-5.1151024328092571</v>
      </c>
      <c r="GZ413" t="s">
        <v>2297</v>
      </c>
      <c r="HA413" s="2">
        <v>-4.3886790061786316</v>
      </c>
      <c r="HB413" t="s">
        <v>2259</v>
      </c>
      <c r="HC413" s="2">
        <v>-4.5854847837309212</v>
      </c>
      <c r="HD413" t="s">
        <v>2519</v>
      </c>
      <c r="HE413" s="2">
        <v>-5.227801441278654</v>
      </c>
      <c r="HF413" t="s">
        <v>2463</v>
      </c>
      <c r="HG413" s="2">
        <v>-4.8461874870817656</v>
      </c>
    </row>
    <row r="414" spans="1:215" x14ac:dyDescent="0.25">
      <c r="A414">
        <v>-5.0254935935999017</v>
      </c>
      <c r="P414" t="s">
        <v>2568</v>
      </c>
      <c r="Q414" s="2">
        <v>-4.7439578638537592</v>
      </c>
      <c r="R414" t="s">
        <v>2494</v>
      </c>
      <c r="S414" s="2">
        <v>-5.3784433674742758</v>
      </c>
      <c r="T414" t="s">
        <v>2571</v>
      </c>
      <c r="U414" s="2">
        <v>-5.0071963683740099</v>
      </c>
      <c r="V414" t="s">
        <v>2565</v>
      </c>
      <c r="W414" s="2">
        <v>-5.3429945663434024</v>
      </c>
      <c r="X414" t="s">
        <v>2549</v>
      </c>
      <c r="Y414" s="2">
        <v>-4.5795452212441052</v>
      </c>
      <c r="Z414" t="s">
        <v>2514</v>
      </c>
      <c r="AA414" s="2">
        <v>-5.1081459837882477</v>
      </c>
      <c r="AB414" t="s">
        <v>2484</v>
      </c>
      <c r="AC414" s="2">
        <v>-5.3179102783426782</v>
      </c>
      <c r="AD414" t="s">
        <v>2516</v>
      </c>
      <c r="AE414" s="2">
        <v>-4.737431381669718</v>
      </c>
      <c r="AF414" t="s">
        <v>2533</v>
      </c>
      <c r="AG414" s="2">
        <v>-5.1861372884332813</v>
      </c>
      <c r="AH414" t="s">
        <v>2527</v>
      </c>
      <c r="AI414" s="2">
        <v>-5.5277311666447844</v>
      </c>
      <c r="AJ414" t="s">
        <v>2430</v>
      </c>
      <c r="AK414" s="2">
        <v>-4.6151574723298383</v>
      </c>
      <c r="AL414" t="s">
        <v>2561</v>
      </c>
      <c r="AM414" s="2">
        <v>-4.1611293114885637</v>
      </c>
      <c r="AN414" t="s">
        <v>1994</v>
      </c>
      <c r="AO414" s="2">
        <v>-5.5397915324825826</v>
      </c>
      <c r="AP414" t="s">
        <v>2431</v>
      </c>
      <c r="AQ414" s="2">
        <v>-4.102720121717482</v>
      </c>
      <c r="AR414" t="s">
        <v>2487</v>
      </c>
      <c r="AS414" s="2">
        <v>-5.5914223279756623</v>
      </c>
      <c r="AT414" t="s">
        <v>2485</v>
      </c>
      <c r="AU414" s="2">
        <v>-5.4460411936345539</v>
      </c>
      <c r="AV414" t="s">
        <v>2536</v>
      </c>
      <c r="AW414" s="2">
        <v>-5.3642380407388961</v>
      </c>
      <c r="AX414" t="s">
        <v>2552</v>
      </c>
      <c r="AY414" s="2">
        <v>-5.0504015826174156</v>
      </c>
      <c r="AZ414" t="s">
        <v>2579</v>
      </c>
      <c r="BA414" s="2">
        <v>-4.9347928460329928</v>
      </c>
      <c r="BB414" t="s">
        <v>2499</v>
      </c>
      <c r="BC414" s="2">
        <v>-5.2957278304318676</v>
      </c>
      <c r="BD414" t="s">
        <v>2523</v>
      </c>
      <c r="BE414" s="2">
        <v>-5.3735572142013091</v>
      </c>
      <c r="BF414" t="s">
        <v>2451</v>
      </c>
      <c r="BG414" s="2">
        <v>-5.2077397190387016</v>
      </c>
      <c r="BH414" t="s">
        <v>2515</v>
      </c>
      <c r="BI414" s="2">
        <v>-5.2106615258932028</v>
      </c>
      <c r="BJ414" t="s">
        <v>2370</v>
      </c>
      <c r="BK414" s="2">
        <v>-2.5853616041531322</v>
      </c>
      <c r="BL414" t="s">
        <v>2361</v>
      </c>
      <c r="BM414" s="2">
        <v>-5.2796593475079474</v>
      </c>
      <c r="BN414" t="s">
        <v>2404</v>
      </c>
      <c r="BO414" s="2">
        <v>-5.3004935122012462</v>
      </c>
      <c r="BP414" t="s">
        <v>2508</v>
      </c>
      <c r="BQ414" s="2">
        <v>-5.2944867755718414</v>
      </c>
      <c r="BR414" t="s">
        <v>2493</v>
      </c>
      <c r="BS414" s="2">
        <v>-5.2988758238658171</v>
      </c>
      <c r="BT414" t="s">
        <v>2537</v>
      </c>
      <c r="BU414" s="2">
        <v>-5.3697583177532779</v>
      </c>
      <c r="BV414" t="s">
        <v>2415</v>
      </c>
      <c r="BW414" s="2">
        <v>-5.0801126376269714</v>
      </c>
      <c r="BX414" t="s">
        <v>2272</v>
      </c>
      <c r="BY414" s="2">
        <v>-3.8516232454401158</v>
      </c>
      <c r="BZ414" t="s">
        <v>2576</v>
      </c>
      <c r="CA414" s="2">
        <v>-3.881220917426873</v>
      </c>
      <c r="CB414" t="s">
        <v>2577</v>
      </c>
      <c r="CC414" s="2">
        <v>-5.2002129554068564</v>
      </c>
      <c r="CD414" t="s">
        <v>2517</v>
      </c>
      <c r="CE414" s="2">
        <v>-5.1120833778956261</v>
      </c>
      <c r="CF414" t="s">
        <v>2566</v>
      </c>
      <c r="CG414" s="2">
        <v>-5.1799117600763163</v>
      </c>
      <c r="CH414" t="s">
        <v>2465</v>
      </c>
      <c r="CI414" s="2">
        <v>-4.7449185225305621</v>
      </c>
      <c r="CJ414" t="s">
        <v>2366</v>
      </c>
      <c r="CK414" s="2">
        <v>-5.286432822060533</v>
      </c>
      <c r="CL414" t="s">
        <v>2475</v>
      </c>
      <c r="CM414" s="2">
        <v>-5.3000080342424853</v>
      </c>
      <c r="CN414" t="s">
        <v>2147</v>
      </c>
      <c r="CO414" s="2">
        <v>-5.4554402879478623</v>
      </c>
      <c r="CP414" t="s">
        <v>2555</v>
      </c>
      <c r="CQ414" s="2">
        <v>-5.4448015474895364</v>
      </c>
      <c r="CR414" t="s">
        <v>2307</v>
      </c>
      <c r="CS414" s="2">
        <v>-4.8812957167048987</v>
      </c>
      <c r="CT414" t="s">
        <v>2489</v>
      </c>
      <c r="CU414" s="2">
        <v>-4.6015123141035863</v>
      </c>
      <c r="CV414" t="s">
        <v>2501</v>
      </c>
      <c r="CW414" s="2">
        <v>-5.290602555415064</v>
      </c>
      <c r="CX414" t="s">
        <v>2573</v>
      </c>
      <c r="CY414" s="2">
        <v>-5.4538028728981827</v>
      </c>
      <c r="CZ414" t="s">
        <v>2446</v>
      </c>
      <c r="DA414" s="2">
        <v>-5.0971246482341659</v>
      </c>
      <c r="DB414" t="s">
        <v>2398</v>
      </c>
      <c r="DC414" s="2">
        <v>-5.1090907396555476</v>
      </c>
      <c r="DD414" t="s">
        <v>2488</v>
      </c>
      <c r="DE414" s="2">
        <v>-5.3828563741401334</v>
      </c>
      <c r="DF414" t="s">
        <v>2367</v>
      </c>
      <c r="DG414" s="2">
        <v>-5.2127799643150032</v>
      </c>
      <c r="DH414" t="s">
        <v>2293</v>
      </c>
      <c r="DI414" s="2">
        <v>-4.8095392363591642</v>
      </c>
      <c r="DJ414" t="s">
        <v>2546</v>
      </c>
      <c r="DK414" s="2">
        <v>-4.1506857068888303</v>
      </c>
      <c r="DL414" t="s">
        <v>2544</v>
      </c>
      <c r="DM414" s="2">
        <v>-4.592261331426486</v>
      </c>
      <c r="DN414" t="s">
        <v>2540</v>
      </c>
      <c r="DO414" s="2">
        <v>-4.3876436966356067</v>
      </c>
      <c r="DP414" t="s">
        <v>2507</v>
      </c>
      <c r="DQ414" s="2">
        <v>-5.0992602190284364</v>
      </c>
      <c r="DR414" t="s">
        <v>2502</v>
      </c>
      <c r="DS414" s="2">
        <v>-5.0253824051537981</v>
      </c>
      <c r="DT414" t="s">
        <v>2477</v>
      </c>
      <c r="DU414" s="2">
        <v>-4.5180874745394437</v>
      </c>
      <c r="DV414" t="s">
        <v>2569</v>
      </c>
      <c r="DW414" s="2">
        <v>-5.2127326523066104</v>
      </c>
      <c r="DX414" t="s">
        <v>2500</v>
      </c>
      <c r="DY414" s="2">
        <v>-5.5669580117704838</v>
      </c>
      <c r="DZ414" t="s">
        <v>2556</v>
      </c>
      <c r="EA414" s="2">
        <v>-4.7514985043318667</v>
      </c>
      <c r="EB414" t="s">
        <v>2553</v>
      </c>
      <c r="EC414" s="2">
        <v>-5.2080753446466508</v>
      </c>
      <c r="ED414" t="s">
        <v>2545</v>
      </c>
      <c r="EE414" s="2">
        <v>-5.1152032485613912</v>
      </c>
      <c r="EF414" t="s">
        <v>2528</v>
      </c>
      <c r="EG414" s="2">
        <v>-4.8532693644971161</v>
      </c>
      <c r="EH414" t="s">
        <v>2557</v>
      </c>
      <c r="EI414" s="2">
        <v>-5.3017324909670922</v>
      </c>
      <c r="EJ414" t="s">
        <v>2563</v>
      </c>
      <c r="EK414" s="2">
        <v>-5.1982989562715467</v>
      </c>
      <c r="EL414" t="s">
        <v>2452</v>
      </c>
      <c r="EM414" s="2">
        <v>-5.2108971674053537</v>
      </c>
      <c r="EN414" t="s">
        <v>2344</v>
      </c>
      <c r="EO414" s="2">
        <v>-5.3497601172879587</v>
      </c>
      <c r="EP414" t="s">
        <v>2512</v>
      </c>
      <c r="EQ414" s="2">
        <v>-4.5730965939167962</v>
      </c>
      <c r="ER414" t="s">
        <v>2411</v>
      </c>
      <c r="ES414" s="2">
        <v>-5.3909005519845064</v>
      </c>
      <c r="ET414" t="s">
        <v>2564</v>
      </c>
      <c r="EU414" s="2">
        <v>-4.7471681911974013</v>
      </c>
      <c r="EV414" t="s">
        <v>2478</v>
      </c>
      <c r="EW414" s="2">
        <v>-5.2307847736786002</v>
      </c>
      <c r="EX414" t="s">
        <v>2560</v>
      </c>
      <c r="EY414" s="2">
        <v>-4.8850360290041843</v>
      </c>
      <c r="EZ414" t="s">
        <v>2558</v>
      </c>
      <c r="FA414" s="2">
        <v>-5.1140553240246494</v>
      </c>
      <c r="FB414" t="s">
        <v>2441</v>
      </c>
      <c r="FC414" s="2">
        <v>-5.3461726827483442</v>
      </c>
      <c r="FD414" t="s">
        <v>2574</v>
      </c>
      <c r="FE414" s="2">
        <v>-4.7402102012666933</v>
      </c>
      <c r="FF414" t="s">
        <v>2405</v>
      </c>
      <c r="FG414" s="2">
        <v>-5.3736166392058218</v>
      </c>
      <c r="FH414" t="s">
        <v>2496</v>
      </c>
      <c r="FI414" s="2">
        <v>-5.3478477412105132</v>
      </c>
      <c r="FJ414" t="s">
        <v>2520</v>
      </c>
      <c r="FK414" s="2">
        <v>-5.4571619418510204</v>
      </c>
      <c r="FL414" t="s">
        <v>2575</v>
      </c>
      <c r="FM414" s="2">
        <v>-5.0590242605720404</v>
      </c>
      <c r="FN414" t="s">
        <v>2554</v>
      </c>
      <c r="FO414" s="2">
        <v>-4.7473707564506071</v>
      </c>
      <c r="FP414" t="s">
        <v>2327</v>
      </c>
      <c r="FQ414" s="2">
        <v>-4.711035603517769</v>
      </c>
      <c r="FR414" t="s">
        <v>2538</v>
      </c>
      <c r="FS414" s="2">
        <v>-4.5223548144198764</v>
      </c>
      <c r="FT414" t="s">
        <v>2567</v>
      </c>
      <c r="FU414" s="2">
        <v>-5.5199960145865132</v>
      </c>
      <c r="FV414" t="s">
        <v>2471</v>
      </c>
      <c r="FW414" s="2">
        <v>-4.7300318229452003</v>
      </c>
      <c r="FX414" t="s">
        <v>2572</v>
      </c>
      <c r="FY414" s="2">
        <v>-5.3786603517982057</v>
      </c>
      <c r="FZ414" t="s">
        <v>2456</v>
      </c>
      <c r="GA414" s="2">
        <v>-5.3001219024226174</v>
      </c>
      <c r="GB414" t="s">
        <v>2541</v>
      </c>
      <c r="GC414" s="2">
        <v>-5.2363032499033872</v>
      </c>
      <c r="GD414" t="s">
        <v>2578</v>
      </c>
      <c r="GE414" s="2">
        <v>-5.3185618602325428</v>
      </c>
      <c r="GF414" t="s">
        <v>2400</v>
      </c>
      <c r="GG414" s="2">
        <v>-4.8857640489075331</v>
      </c>
      <c r="GH414" t="s">
        <v>2403</v>
      </c>
      <c r="GI414" s="2">
        <v>-4.9700794065756044</v>
      </c>
      <c r="GJ414" t="s">
        <v>2548</v>
      </c>
      <c r="GK414" s="2">
        <v>-5.0964668858795861</v>
      </c>
      <c r="GL414" t="s">
        <v>2455</v>
      </c>
      <c r="GM414" s="2">
        <v>-5.5922678253926108</v>
      </c>
      <c r="GN414" t="s">
        <v>2562</v>
      </c>
      <c r="GO414" s="2">
        <v>-4.5660943943830539</v>
      </c>
      <c r="GP414" t="s">
        <v>2505</v>
      </c>
      <c r="GQ414" s="2">
        <v>-5.1961236218077671</v>
      </c>
      <c r="GR414" t="s">
        <v>2535</v>
      </c>
      <c r="GS414" s="2">
        <v>-5.2071002501295194</v>
      </c>
      <c r="GT414" t="s">
        <v>2428</v>
      </c>
      <c r="GU414" s="2">
        <v>-5.1890587155180459</v>
      </c>
      <c r="GV414" t="s">
        <v>2559</v>
      </c>
      <c r="GW414" s="2">
        <v>-5.0850109458870829</v>
      </c>
      <c r="GX414" t="s">
        <v>2539</v>
      </c>
      <c r="GY414" s="2">
        <v>-5.1151024328092571</v>
      </c>
      <c r="GZ414" t="s">
        <v>2297</v>
      </c>
      <c r="HA414" s="2">
        <v>-4.3886790061786316</v>
      </c>
      <c r="HB414" t="s">
        <v>2259</v>
      </c>
      <c r="HC414" s="2">
        <v>-4.5854847837309212</v>
      </c>
      <c r="HD414" t="s">
        <v>2519</v>
      </c>
      <c r="HE414" s="2">
        <v>-5.227801441278654</v>
      </c>
      <c r="HF414" t="s">
        <v>2463</v>
      </c>
      <c r="HG414" s="2">
        <v>-4.8461874870817656</v>
      </c>
    </row>
    <row r="415" spans="1:215" x14ac:dyDescent="0.25">
      <c r="A415">
        <v>-5.025493648973935</v>
      </c>
      <c r="P415" t="s">
        <v>2568</v>
      </c>
      <c r="Q415" s="2">
        <v>-4.7439578638537592</v>
      </c>
      <c r="R415" t="s">
        <v>2494</v>
      </c>
      <c r="S415" s="2">
        <v>-5.3784433674742758</v>
      </c>
      <c r="T415" t="s">
        <v>2571</v>
      </c>
      <c r="U415" s="2">
        <v>-5.0071963683740099</v>
      </c>
      <c r="V415" t="s">
        <v>2565</v>
      </c>
      <c r="W415" s="2">
        <v>-5.3429945663434024</v>
      </c>
      <c r="X415" t="s">
        <v>2549</v>
      </c>
      <c r="Y415" s="2">
        <v>-4.5795452212441052</v>
      </c>
      <c r="Z415" t="s">
        <v>2514</v>
      </c>
      <c r="AA415" s="2">
        <v>-5.1081459837882477</v>
      </c>
      <c r="AB415" t="s">
        <v>2484</v>
      </c>
      <c r="AC415" s="2">
        <v>-5.3179102783426782</v>
      </c>
      <c r="AD415" t="s">
        <v>2516</v>
      </c>
      <c r="AE415" s="2">
        <v>-4.737431381669718</v>
      </c>
      <c r="AF415" t="s">
        <v>2533</v>
      </c>
      <c r="AG415" s="2">
        <v>-5.1861372884332813</v>
      </c>
      <c r="AH415" t="s">
        <v>2527</v>
      </c>
      <c r="AI415" s="2">
        <v>-5.5277311666447844</v>
      </c>
      <c r="AJ415" t="s">
        <v>2430</v>
      </c>
      <c r="AK415" s="2">
        <v>-4.6151574723298383</v>
      </c>
      <c r="AL415" t="s">
        <v>2561</v>
      </c>
      <c r="AM415" s="2">
        <v>-4.1611293114885637</v>
      </c>
      <c r="AN415" t="s">
        <v>1994</v>
      </c>
      <c r="AO415" s="2">
        <v>-5.5397915324825826</v>
      </c>
      <c r="AP415" t="s">
        <v>2431</v>
      </c>
      <c r="AQ415" s="2">
        <v>-4.102720121717482</v>
      </c>
      <c r="AR415" t="s">
        <v>2487</v>
      </c>
      <c r="AS415" s="2">
        <v>-5.5914223279756623</v>
      </c>
      <c r="AT415" t="s">
        <v>2485</v>
      </c>
      <c r="AU415" s="2">
        <v>-5.4460411936345539</v>
      </c>
      <c r="AV415" t="s">
        <v>2536</v>
      </c>
      <c r="AW415" s="2">
        <v>-5.3642380407388961</v>
      </c>
      <c r="AX415" t="s">
        <v>2552</v>
      </c>
      <c r="AY415" s="2">
        <v>-5.0504015826174156</v>
      </c>
      <c r="AZ415" t="s">
        <v>2579</v>
      </c>
      <c r="BA415" s="2">
        <v>-4.9347928460329928</v>
      </c>
      <c r="BB415" t="s">
        <v>2499</v>
      </c>
      <c r="BC415" s="2">
        <v>-5.2957278304318676</v>
      </c>
      <c r="BD415" t="s">
        <v>2523</v>
      </c>
      <c r="BE415" s="2">
        <v>-5.3735572142013091</v>
      </c>
      <c r="BF415" t="s">
        <v>2451</v>
      </c>
      <c r="BG415" s="2">
        <v>-5.2077397190387016</v>
      </c>
      <c r="BH415" t="s">
        <v>2515</v>
      </c>
      <c r="BI415" s="2">
        <v>-5.2106615258932028</v>
      </c>
      <c r="BJ415" t="s">
        <v>2580</v>
      </c>
      <c r="BK415" s="2">
        <v>-2.58536714155656</v>
      </c>
      <c r="BL415" t="s">
        <v>2361</v>
      </c>
      <c r="BM415" s="2">
        <v>-5.2796593475079474</v>
      </c>
      <c r="BN415" t="s">
        <v>2404</v>
      </c>
      <c r="BO415" s="2">
        <v>-5.3004935122012462</v>
      </c>
      <c r="BP415" t="s">
        <v>2508</v>
      </c>
      <c r="BQ415" s="2">
        <v>-5.2944867755718414</v>
      </c>
      <c r="BR415" t="s">
        <v>2493</v>
      </c>
      <c r="BS415" s="2">
        <v>-5.2988758238658171</v>
      </c>
      <c r="BT415" t="s">
        <v>2537</v>
      </c>
      <c r="BU415" s="2">
        <v>-5.3697583177532779</v>
      </c>
      <c r="BV415" t="s">
        <v>2415</v>
      </c>
      <c r="BW415" s="2">
        <v>-5.0801126376269714</v>
      </c>
      <c r="BX415" t="s">
        <v>2272</v>
      </c>
      <c r="BY415" s="2">
        <v>-3.8516232454401158</v>
      </c>
      <c r="BZ415" t="s">
        <v>2576</v>
      </c>
      <c r="CA415" s="2">
        <v>-3.881220917426873</v>
      </c>
      <c r="CB415" t="s">
        <v>2577</v>
      </c>
      <c r="CC415" s="2">
        <v>-5.2002129554068564</v>
      </c>
      <c r="CD415" t="s">
        <v>2517</v>
      </c>
      <c r="CE415" s="2">
        <v>-5.1120833778956261</v>
      </c>
      <c r="CF415" t="s">
        <v>2566</v>
      </c>
      <c r="CG415" s="2">
        <v>-5.1799117600763163</v>
      </c>
      <c r="CH415" t="s">
        <v>2465</v>
      </c>
      <c r="CI415" s="2">
        <v>-4.7449185225305621</v>
      </c>
      <c r="CJ415" t="s">
        <v>2366</v>
      </c>
      <c r="CK415" s="2">
        <v>-5.286432822060533</v>
      </c>
      <c r="CL415" t="s">
        <v>2475</v>
      </c>
      <c r="CM415" s="2">
        <v>-5.3000080342424853</v>
      </c>
      <c r="CN415" t="s">
        <v>2147</v>
      </c>
      <c r="CO415" s="2">
        <v>-5.4554402879478623</v>
      </c>
      <c r="CP415" t="s">
        <v>2555</v>
      </c>
      <c r="CQ415" s="2">
        <v>-5.4448015474895364</v>
      </c>
      <c r="CR415" t="s">
        <v>2307</v>
      </c>
      <c r="CS415" s="2">
        <v>-4.8812957167048987</v>
      </c>
      <c r="CT415" t="s">
        <v>2489</v>
      </c>
      <c r="CU415" s="2">
        <v>-4.6015123141035863</v>
      </c>
      <c r="CV415" t="s">
        <v>2501</v>
      </c>
      <c r="CW415" s="2">
        <v>-5.290602555415064</v>
      </c>
      <c r="CX415" t="s">
        <v>2573</v>
      </c>
      <c r="CY415" s="2">
        <v>-5.4538028728981827</v>
      </c>
      <c r="CZ415" t="s">
        <v>2446</v>
      </c>
      <c r="DA415" s="2">
        <v>-5.0971246482341659</v>
      </c>
      <c r="DB415" t="s">
        <v>2398</v>
      </c>
      <c r="DC415" s="2">
        <v>-5.1090907396555476</v>
      </c>
      <c r="DD415" t="s">
        <v>2488</v>
      </c>
      <c r="DE415" s="2">
        <v>-5.3828563741401334</v>
      </c>
      <c r="DF415" t="s">
        <v>2367</v>
      </c>
      <c r="DG415" s="2">
        <v>-5.2127799643150032</v>
      </c>
      <c r="DH415" t="s">
        <v>2293</v>
      </c>
      <c r="DI415" s="2">
        <v>-4.8095392363591642</v>
      </c>
      <c r="DJ415" t="s">
        <v>2546</v>
      </c>
      <c r="DK415" s="2">
        <v>-4.1506857068888303</v>
      </c>
      <c r="DL415" t="s">
        <v>2544</v>
      </c>
      <c r="DM415" s="2">
        <v>-4.592261331426486</v>
      </c>
      <c r="DN415" t="s">
        <v>2540</v>
      </c>
      <c r="DO415" s="2">
        <v>-4.3876436966356067</v>
      </c>
      <c r="DP415" t="s">
        <v>2507</v>
      </c>
      <c r="DQ415" s="2">
        <v>-5.0992602190284364</v>
      </c>
      <c r="DR415" t="s">
        <v>2502</v>
      </c>
      <c r="DS415" s="2">
        <v>-5.0253824051537981</v>
      </c>
      <c r="DT415" t="s">
        <v>2477</v>
      </c>
      <c r="DU415" s="2">
        <v>-4.5180874745394437</v>
      </c>
      <c r="DV415" t="s">
        <v>2569</v>
      </c>
      <c r="DW415" s="2">
        <v>-5.2127326523066104</v>
      </c>
      <c r="DX415" t="s">
        <v>2500</v>
      </c>
      <c r="DY415" s="2">
        <v>-5.5669580117704838</v>
      </c>
      <c r="DZ415" t="s">
        <v>2556</v>
      </c>
      <c r="EA415" s="2">
        <v>-4.7514985043318667</v>
      </c>
      <c r="EB415" t="s">
        <v>2553</v>
      </c>
      <c r="EC415" s="2">
        <v>-5.2080753446466508</v>
      </c>
      <c r="ED415" t="s">
        <v>2545</v>
      </c>
      <c r="EE415" s="2">
        <v>-5.1152032485613912</v>
      </c>
      <c r="EF415" t="s">
        <v>2528</v>
      </c>
      <c r="EG415" s="2">
        <v>-4.8532693644971161</v>
      </c>
      <c r="EH415" t="s">
        <v>2557</v>
      </c>
      <c r="EI415" s="2">
        <v>-5.3017324909670922</v>
      </c>
      <c r="EJ415" t="s">
        <v>2563</v>
      </c>
      <c r="EK415" s="2">
        <v>-5.1982989562715467</v>
      </c>
      <c r="EL415" t="s">
        <v>2452</v>
      </c>
      <c r="EM415" s="2">
        <v>-5.2108971674053537</v>
      </c>
      <c r="EN415" t="s">
        <v>2344</v>
      </c>
      <c r="EO415" s="2">
        <v>-5.3497601172879587</v>
      </c>
      <c r="EP415" t="s">
        <v>2512</v>
      </c>
      <c r="EQ415" s="2">
        <v>-4.5730965939167962</v>
      </c>
      <c r="ER415" t="s">
        <v>2411</v>
      </c>
      <c r="ES415" s="2">
        <v>-5.3909005519845064</v>
      </c>
      <c r="ET415" t="s">
        <v>2564</v>
      </c>
      <c r="EU415" s="2">
        <v>-4.7471681911974013</v>
      </c>
      <c r="EV415" t="s">
        <v>2478</v>
      </c>
      <c r="EW415" s="2">
        <v>-5.2307847736786002</v>
      </c>
      <c r="EX415" t="s">
        <v>2560</v>
      </c>
      <c r="EY415" s="2">
        <v>-4.8850360290041843</v>
      </c>
      <c r="EZ415" t="s">
        <v>2558</v>
      </c>
      <c r="FA415" s="2">
        <v>-5.1140553240246494</v>
      </c>
      <c r="FB415" t="s">
        <v>2441</v>
      </c>
      <c r="FC415" s="2">
        <v>-5.3461726827483442</v>
      </c>
      <c r="FD415" t="s">
        <v>2574</v>
      </c>
      <c r="FE415" s="2">
        <v>-4.7402102012666933</v>
      </c>
      <c r="FF415" t="s">
        <v>2405</v>
      </c>
      <c r="FG415" s="2">
        <v>-5.3736166392058218</v>
      </c>
      <c r="FH415" t="s">
        <v>2496</v>
      </c>
      <c r="FI415" s="2">
        <v>-5.3478477412105132</v>
      </c>
      <c r="FJ415" t="s">
        <v>2520</v>
      </c>
      <c r="FK415" s="2">
        <v>-5.4571619418510204</v>
      </c>
      <c r="FL415" t="s">
        <v>2575</v>
      </c>
      <c r="FM415" s="2">
        <v>-5.0590242605720404</v>
      </c>
      <c r="FN415" t="s">
        <v>2554</v>
      </c>
      <c r="FO415" s="2">
        <v>-4.7473707564506071</v>
      </c>
      <c r="FP415" t="s">
        <v>2327</v>
      </c>
      <c r="FQ415" s="2">
        <v>-4.711035603517769</v>
      </c>
      <c r="FR415" t="s">
        <v>2538</v>
      </c>
      <c r="FS415" s="2">
        <v>-4.5223548144198764</v>
      </c>
      <c r="FT415" t="s">
        <v>2567</v>
      </c>
      <c r="FU415" s="2">
        <v>-5.5199960145865132</v>
      </c>
      <c r="FV415" t="s">
        <v>2471</v>
      </c>
      <c r="FW415" s="2">
        <v>-4.7300318229452003</v>
      </c>
      <c r="FX415" t="s">
        <v>2572</v>
      </c>
      <c r="FY415" s="2">
        <v>-5.3786603517982057</v>
      </c>
      <c r="FZ415" t="s">
        <v>2456</v>
      </c>
      <c r="GA415" s="2">
        <v>-5.3001219024226174</v>
      </c>
      <c r="GB415" t="s">
        <v>2541</v>
      </c>
      <c r="GC415" s="2">
        <v>-5.2363032499033872</v>
      </c>
      <c r="GD415" t="s">
        <v>2578</v>
      </c>
      <c r="GE415" s="2">
        <v>-5.3185618602325428</v>
      </c>
      <c r="GF415" t="s">
        <v>2400</v>
      </c>
      <c r="GG415" s="2">
        <v>-4.8857640489075331</v>
      </c>
      <c r="GH415" t="s">
        <v>2403</v>
      </c>
      <c r="GI415" s="2">
        <v>-4.9700794065756044</v>
      </c>
      <c r="GJ415" t="s">
        <v>2548</v>
      </c>
      <c r="GK415" s="2">
        <v>-5.0964668858795861</v>
      </c>
      <c r="GL415" t="s">
        <v>2455</v>
      </c>
      <c r="GM415" s="2">
        <v>-5.5922678253926108</v>
      </c>
      <c r="GN415" t="s">
        <v>2562</v>
      </c>
      <c r="GO415" s="2">
        <v>-4.5660943943830539</v>
      </c>
      <c r="GP415" t="s">
        <v>2505</v>
      </c>
      <c r="GQ415" s="2">
        <v>-5.1961236218077671</v>
      </c>
      <c r="GR415" t="s">
        <v>2535</v>
      </c>
      <c r="GS415" s="2">
        <v>-5.2071002501295194</v>
      </c>
      <c r="GT415" t="s">
        <v>2428</v>
      </c>
      <c r="GU415" s="2">
        <v>-5.1890587155180459</v>
      </c>
      <c r="GV415" t="s">
        <v>2559</v>
      </c>
      <c r="GW415" s="2">
        <v>-5.0850109458870829</v>
      </c>
      <c r="GX415" t="s">
        <v>2539</v>
      </c>
      <c r="GY415" s="2">
        <v>-5.1151024328092571</v>
      </c>
      <c r="GZ415" t="s">
        <v>2297</v>
      </c>
      <c r="HA415" s="2">
        <v>-4.3886790061786316</v>
      </c>
      <c r="HB415" t="s">
        <v>2259</v>
      </c>
      <c r="HC415" s="2">
        <v>-4.5854847837309212</v>
      </c>
      <c r="HD415" t="s">
        <v>2519</v>
      </c>
      <c r="HE415" s="2">
        <v>-5.227801441278654</v>
      </c>
      <c r="HF415" t="s">
        <v>2463</v>
      </c>
      <c r="HG415" s="2">
        <v>-4.8461874870817656</v>
      </c>
    </row>
    <row r="416" spans="1:215" x14ac:dyDescent="0.25">
      <c r="A416">
        <v>-5.0293830945696776</v>
      </c>
      <c r="P416" t="s">
        <v>2568</v>
      </c>
      <c r="Q416" s="2">
        <v>-4.7439578638537592</v>
      </c>
      <c r="R416" t="s">
        <v>2494</v>
      </c>
      <c r="S416" s="2">
        <v>-5.3784433674742758</v>
      </c>
      <c r="T416" t="s">
        <v>2571</v>
      </c>
      <c r="U416" s="2">
        <v>-5.0071963683740099</v>
      </c>
      <c r="V416" t="s">
        <v>2565</v>
      </c>
      <c r="W416" s="2">
        <v>-5.3429945663434024</v>
      </c>
      <c r="X416" t="s">
        <v>2549</v>
      </c>
      <c r="Y416" s="2">
        <v>-4.5795452212441052</v>
      </c>
      <c r="Z416" t="s">
        <v>2514</v>
      </c>
      <c r="AA416" s="2">
        <v>-5.1081459837882477</v>
      </c>
      <c r="AB416" t="s">
        <v>2484</v>
      </c>
      <c r="AC416" s="2">
        <v>-5.3179102783426782</v>
      </c>
      <c r="AD416" t="s">
        <v>2516</v>
      </c>
      <c r="AE416" s="2">
        <v>-4.737431381669718</v>
      </c>
      <c r="AF416" t="s">
        <v>2533</v>
      </c>
      <c r="AG416" s="2">
        <v>-5.1861372884332813</v>
      </c>
      <c r="AH416" t="s">
        <v>2527</v>
      </c>
      <c r="AI416" s="2">
        <v>-5.5277311666447844</v>
      </c>
      <c r="AJ416" t="s">
        <v>2430</v>
      </c>
      <c r="AK416" s="2">
        <v>-4.6151574723298383</v>
      </c>
      <c r="AL416" t="s">
        <v>2561</v>
      </c>
      <c r="AM416" s="2">
        <v>-4.1611293114885637</v>
      </c>
      <c r="AN416" t="s">
        <v>1994</v>
      </c>
      <c r="AO416" s="2">
        <v>-5.5397915324825826</v>
      </c>
      <c r="AP416" t="s">
        <v>2431</v>
      </c>
      <c r="AQ416" s="2">
        <v>-4.102720121717482</v>
      </c>
      <c r="AR416" t="s">
        <v>2487</v>
      </c>
      <c r="AS416" s="2">
        <v>-5.5914223279756623</v>
      </c>
      <c r="AT416" t="s">
        <v>2485</v>
      </c>
      <c r="AU416" s="2">
        <v>-5.4460411936345539</v>
      </c>
      <c r="AV416" t="s">
        <v>2536</v>
      </c>
      <c r="AW416" s="2">
        <v>-5.3642380407388961</v>
      </c>
      <c r="AX416" t="s">
        <v>2552</v>
      </c>
      <c r="AY416" s="2">
        <v>-5.0504015826174156</v>
      </c>
      <c r="AZ416" t="s">
        <v>2579</v>
      </c>
      <c r="BA416" s="2">
        <v>-4.9347928460329928</v>
      </c>
      <c r="BB416" t="s">
        <v>2499</v>
      </c>
      <c r="BC416" s="2">
        <v>-5.2957278304318676</v>
      </c>
      <c r="BD416" t="s">
        <v>2523</v>
      </c>
      <c r="BE416" s="2">
        <v>-5.3735572142013091</v>
      </c>
      <c r="BF416" t="s">
        <v>2451</v>
      </c>
      <c r="BG416" s="2">
        <v>-5.2077397190387016</v>
      </c>
      <c r="BH416" t="s">
        <v>2515</v>
      </c>
      <c r="BI416" s="2">
        <v>-5.2106615258932028</v>
      </c>
      <c r="BJ416" t="s">
        <v>2580</v>
      </c>
      <c r="BK416" s="2">
        <v>-2.58536714155656</v>
      </c>
      <c r="BL416" t="s">
        <v>2361</v>
      </c>
      <c r="BM416" s="2">
        <v>-5.2796593475079474</v>
      </c>
      <c r="BN416" t="s">
        <v>2404</v>
      </c>
      <c r="BO416" s="2">
        <v>-5.3004935122012462</v>
      </c>
      <c r="BP416" t="s">
        <v>2508</v>
      </c>
      <c r="BQ416" s="2">
        <v>-5.2944867755718414</v>
      </c>
      <c r="BR416" t="s">
        <v>2493</v>
      </c>
      <c r="BS416" s="2">
        <v>-5.2988758238658171</v>
      </c>
      <c r="BT416" t="s">
        <v>2537</v>
      </c>
      <c r="BU416" s="2">
        <v>-5.3697583177532779</v>
      </c>
      <c r="BV416" t="s">
        <v>2415</v>
      </c>
      <c r="BW416" s="2">
        <v>-5.0801126376269714</v>
      </c>
      <c r="BX416" t="s">
        <v>2272</v>
      </c>
      <c r="BY416" s="2">
        <v>-3.8516232454401158</v>
      </c>
      <c r="BZ416" t="s">
        <v>2581</v>
      </c>
      <c r="CA416" s="2">
        <v>-4.1313647192277436</v>
      </c>
      <c r="CB416" t="s">
        <v>2577</v>
      </c>
      <c r="CC416" s="2">
        <v>-5.2002129554068564</v>
      </c>
      <c r="CD416" t="s">
        <v>2517</v>
      </c>
      <c r="CE416" s="2">
        <v>-5.1120833778956261</v>
      </c>
      <c r="CF416" t="s">
        <v>2566</v>
      </c>
      <c r="CG416" s="2">
        <v>-5.1799117600763163</v>
      </c>
      <c r="CH416" t="s">
        <v>2465</v>
      </c>
      <c r="CI416" s="2">
        <v>-4.7449185225305621</v>
      </c>
      <c r="CJ416" t="s">
        <v>2366</v>
      </c>
      <c r="CK416" s="2">
        <v>-5.286432822060533</v>
      </c>
      <c r="CL416" t="s">
        <v>2475</v>
      </c>
      <c r="CM416" s="2">
        <v>-5.3000080342424853</v>
      </c>
      <c r="CN416" t="s">
        <v>2147</v>
      </c>
      <c r="CO416" s="2">
        <v>-5.4554402879478623</v>
      </c>
      <c r="CP416" t="s">
        <v>2555</v>
      </c>
      <c r="CQ416" s="2">
        <v>-5.4448015474895364</v>
      </c>
      <c r="CR416" t="s">
        <v>2307</v>
      </c>
      <c r="CS416" s="2">
        <v>-4.8812957167048987</v>
      </c>
      <c r="CT416" t="s">
        <v>2489</v>
      </c>
      <c r="CU416" s="2">
        <v>-4.6015123141035863</v>
      </c>
      <c r="CV416" t="s">
        <v>2501</v>
      </c>
      <c r="CW416" s="2">
        <v>-5.290602555415064</v>
      </c>
      <c r="CX416" t="s">
        <v>2573</v>
      </c>
      <c r="CY416" s="2">
        <v>-5.4538028728981827</v>
      </c>
      <c r="CZ416" t="s">
        <v>2446</v>
      </c>
      <c r="DA416" s="2">
        <v>-5.0971246482341659</v>
      </c>
      <c r="DB416" t="s">
        <v>2398</v>
      </c>
      <c r="DC416" s="2">
        <v>-5.1090907396555476</v>
      </c>
      <c r="DD416" t="s">
        <v>2488</v>
      </c>
      <c r="DE416" s="2">
        <v>-5.3828563741401334</v>
      </c>
      <c r="DF416" t="s">
        <v>2367</v>
      </c>
      <c r="DG416" s="2">
        <v>-5.2127799643150032</v>
      </c>
      <c r="DH416" t="s">
        <v>2293</v>
      </c>
      <c r="DI416" s="2">
        <v>-4.8095392363591642</v>
      </c>
      <c r="DJ416" t="s">
        <v>2546</v>
      </c>
      <c r="DK416" s="2">
        <v>-4.1506857068888303</v>
      </c>
      <c r="DL416" t="s">
        <v>2544</v>
      </c>
      <c r="DM416" s="2">
        <v>-4.592261331426486</v>
      </c>
      <c r="DN416" t="s">
        <v>2582</v>
      </c>
      <c r="DO416" s="2">
        <v>-4.396375350615827</v>
      </c>
      <c r="DP416" t="s">
        <v>2507</v>
      </c>
      <c r="DQ416" s="2">
        <v>-5.0992602190284364</v>
      </c>
      <c r="DR416" t="s">
        <v>2502</v>
      </c>
      <c r="DS416" s="2">
        <v>-5.0253824051537981</v>
      </c>
      <c r="DT416" t="s">
        <v>2477</v>
      </c>
      <c r="DU416" s="2">
        <v>-4.5180874745394437</v>
      </c>
      <c r="DV416" t="s">
        <v>2569</v>
      </c>
      <c r="DW416" s="2">
        <v>-5.2127326523066104</v>
      </c>
      <c r="DX416" t="s">
        <v>2500</v>
      </c>
      <c r="DY416" s="2">
        <v>-5.5669580117704838</v>
      </c>
      <c r="DZ416" t="s">
        <v>2556</v>
      </c>
      <c r="EA416" s="2">
        <v>-4.7514985043318667</v>
      </c>
      <c r="EB416" t="s">
        <v>2553</v>
      </c>
      <c r="EC416" s="2">
        <v>-5.2080753446466508</v>
      </c>
      <c r="ED416" t="s">
        <v>2545</v>
      </c>
      <c r="EE416" s="2">
        <v>-5.1152032485613912</v>
      </c>
      <c r="EF416" t="s">
        <v>2528</v>
      </c>
      <c r="EG416" s="2">
        <v>-4.8532693644971161</v>
      </c>
      <c r="EH416" t="s">
        <v>2557</v>
      </c>
      <c r="EI416" s="2">
        <v>-5.3017324909670922</v>
      </c>
      <c r="EJ416" t="s">
        <v>2563</v>
      </c>
      <c r="EK416" s="2">
        <v>-5.1982989562715467</v>
      </c>
      <c r="EL416" t="s">
        <v>2452</v>
      </c>
      <c r="EM416" s="2">
        <v>-5.2108971674053537</v>
      </c>
      <c r="EN416" t="s">
        <v>2344</v>
      </c>
      <c r="EO416" s="2">
        <v>-5.3497601172879587</v>
      </c>
      <c r="EP416" t="s">
        <v>2512</v>
      </c>
      <c r="EQ416" s="2">
        <v>-4.5730965939167962</v>
      </c>
      <c r="ER416" t="s">
        <v>2411</v>
      </c>
      <c r="ES416" s="2">
        <v>-5.3909005519845064</v>
      </c>
      <c r="ET416" t="s">
        <v>2583</v>
      </c>
      <c r="EU416" s="2">
        <v>-4.875081052754723</v>
      </c>
      <c r="EV416" t="s">
        <v>2478</v>
      </c>
      <c r="EW416" s="2">
        <v>-5.2307847736786002</v>
      </c>
      <c r="EX416" t="s">
        <v>2560</v>
      </c>
      <c r="EY416" s="2">
        <v>-4.8850360290041843</v>
      </c>
      <c r="EZ416" t="s">
        <v>2558</v>
      </c>
      <c r="FA416" s="2">
        <v>-5.1140553240246494</v>
      </c>
      <c r="FB416" t="s">
        <v>2441</v>
      </c>
      <c r="FC416" s="2">
        <v>-5.3461726827483442</v>
      </c>
      <c r="FD416" t="s">
        <v>2574</v>
      </c>
      <c r="FE416" s="2">
        <v>-4.7402102012666933</v>
      </c>
      <c r="FF416" t="s">
        <v>2405</v>
      </c>
      <c r="FG416" s="2">
        <v>-5.3736166392058218</v>
      </c>
      <c r="FH416" t="s">
        <v>2496</v>
      </c>
      <c r="FI416" s="2">
        <v>-5.3478477412105132</v>
      </c>
      <c r="FJ416" t="s">
        <v>2520</v>
      </c>
      <c r="FK416" s="2">
        <v>-5.4571619418510204</v>
      </c>
      <c r="FL416" t="s">
        <v>2575</v>
      </c>
      <c r="FM416" s="2">
        <v>-5.0590242605720404</v>
      </c>
      <c r="FN416" t="s">
        <v>2554</v>
      </c>
      <c r="FO416" s="2">
        <v>-4.7473707564506071</v>
      </c>
      <c r="FP416" t="s">
        <v>2327</v>
      </c>
      <c r="FQ416" s="2">
        <v>-4.711035603517769</v>
      </c>
      <c r="FR416" t="s">
        <v>2538</v>
      </c>
      <c r="FS416" s="2">
        <v>-4.5223548144198764</v>
      </c>
      <c r="FT416" t="s">
        <v>2567</v>
      </c>
      <c r="FU416" s="2">
        <v>-5.5199960145865132</v>
      </c>
      <c r="FV416" t="s">
        <v>2471</v>
      </c>
      <c r="FW416" s="2">
        <v>-4.7300318229452003</v>
      </c>
      <c r="FX416" t="s">
        <v>2572</v>
      </c>
      <c r="FY416" s="2">
        <v>-5.3786603517982057</v>
      </c>
      <c r="FZ416" t="s">
        <v>2456</v>
      </c>
      <c r="GA416" s="2">
        <v>-5.3001219024226174</v>
      </c>
      <c r="GB416" t="s">
        <v>2541</v>
      </c>
      <c r="GC416" s="2">
        <v>-5.2363032499033872</v>
      </c>
      <c r="GD416" t="s">
        <v>2578</v>
      </c>
      <c r="GE416" s="2">
        <v>-5.3185618602325428</v>
      </c>
      <c r="GF416" t="s">
        <v>2400</v>
      </c>
      <c r="GG416" s="2">
        <v>-4.8857640489075331</v>
      </c>
      <c r="GH416" t="s">
        <v>2403</v>
      </c>
      <c r="GI416" s="2">
        <v>-4.9700794065756044</v>
      </c>
      <c r="GJ416" t="s">
        <v>2548</v>
      </c>
      <c r="GK416" s="2">
        <v>-5.0964668858795861</v>
      </c>
      <c r="GL416" t="s">
        <v>2455</v>
      </c>
      <c r="GM416" s="2">
        <v>-5.5922678253926108</v>
      </c>
      <c r="GN416" t="s">
        <v>2562</v>
      </c>
      <c r="GO416" s="2">
        <v>-4.5660943943830539</v>
      </c>
      <c r="GP416" t="s">
        <v>2505</v>
      </c>
      <c r="GQ416" s="2">
        <v>-5.1961236218077671</v>
      </c>
      <c r="GR416" t="s">
        <v>2584</v>
      </c>
      <c r="GS416" s="2">
        <v>-5.2092564923652311</v>
      </c>
      <c r="GT416" t="s">
        <v>2428</v>
      </c>
      <c r="GU416" s="2">
        <v>-5.1890587155180459</v>
      </c>
      <c r="GV416" t="s">
        <v>2559</v>
      </c>
      <c r="GW416" s="2">
        <v>-5.0850109458870829</v>
      </c>
      <c r="GX416" t="s">
        <v>2539</v>
      </c>
      <c r="GY416" s="2">
        <v>-5.1151024328092571</v>
      </c>
      <c r="GZ416" t="s">
        <v>2297</v>
      </c>
      <c r="HA416" s="2">
        <v>-4.3886790061786316</v>
      </c>
      <c r="HB416" t="s">
        <v>2259</v>
      </c>
      <c r="HC416" s="2">
        <v>-4.5854847837309212</v>
      </c>
      <c r="HD416" t="s">
        <v>2519</v>
      </c>
      <c r="HE416" s="2">
        <v>-5.227801441278654</v>
      </c>
      <c r="HF416" t="s">
        <v>2463</v>
      </c>
      <c r="HG416" s="2">
        <v>-4.8461874870817656</v>
      </c>
    </row>
    <row r="417" spans="1:215" x14ac:dyDescent="0.25">
      <c r="A417">
        <v>-5.0363372144911489</v>
      </c>
      <c r="P417" t="s">
        <v>2568</v>
      </c>
      <c r="Q417" s="2">
        <v>-4.7439578638537592</v>
      </c>
      <c r="R417" t="s">
        <v>2494</v>
      </c>
      <c r="S417" s="2">
        <v>-5.3784433674742758</v>
      </c>
      <c r="T417" t="s">
        <v>2571</v>
      </c>
      <c r="U417" s="2">
        <v>-5.0071963683740099</v>
      </c>
      <c r="V417" t="s">
        <v>2565</v>
      </c>
      <c r="W417" s="2">
        <v>-5.3429945663434024</v>
      </c>
      <c r="X417" t="s">
        <v>2549</v>
      </c>
      <c r="Y417" s="2">
        <v>-4.5795452212441052</v>
      </c>
      <c r="Z417" t="s">
        <v>2514</v>
      </c>
      <c r="AA417" s="2">
        <v>-5.1081459837882477</v>
      </c>
      <c r="AB417" t="s">
        <v>2484</v>
      </c>
      <c r="AC417" s="2">
        <v>-5.3179102783426782</v>
      </c>
      <c r="AD417" t="s">
        <v>2516</v>
      </c>
      <c r="AE417" s="2">
        <v>-4.737431381669718</v>
      </c>
      <c r="AF417" t="s">
        <v>2533</v>
      </c>
      <c r="AG417" s="2">
        <v>-5.1861372884332813</v>
      </c>
      <c r="AH417" t="s">
        <v>2527</v>
      </c>
      <c r="AI417" s="2">
        <v>-5.5277311666447844</v>
      </c>
      <c r="AJ417" t="s">
        <v>2430</v>
      </c>
      <c r="AK417" s="2">
        <v>-4.6151574723298383</v>
      </c>
      <c r="AL417" t="s">
        <v>2561</v>
      </c>
      <c r="AM417" s="2">
        <v>-4.1611293114885637</v>
      </c>
      <c r="AN417" t="s">
        <v>1994</v>
      </c>
      <c r="AO417" s="2">
        <v>-5.5397915324825826</v>
      </c>
      <c r="AP417" t="s">
        <v>2431</v>
      </c>
      <c r="AQ417" s="2">
        <v>-4.102720121717482</v>
      </c>
      <c r="AR417" t="s">
        <v>2487</v>
      </c>
      <c r="AS417" s="2">
        <v>-5.5914223279756623</v>
      </c>
      <c r="AT417" t="s">
        <v>2485</v>
      </c>
      <c r="AU417" s="2">
        <v>-5.4460411936345539</v>
      </c>
      <c r="AV417" t="s">
        <v>2536</v>
      </c>
      <c r="AW417" s="2">
        <v>-5.3642380407388961</v>
      </c>
      <c r="AX417" t="s">
        <v>2552</v>
      </c>
      <c r="AY417" s="2">
        <v>-5.0504015826174156</v>
      </c>
      <c r="AZ417" t="s">
        <v>2579</v>
      </c>
      <c r="BA417" s="2">
        <v>-4.9347928460329928</v>
      </c>
      <c r="BB417" t="s">
        <v>2499</v>
      </c>
      <c r="BC417" s="2">
        <v>-5.2957278304318676</v>
      </c>
      <c r="BD417" t="s">
        <v>2523</v>
      </c>
      <c r="BE417" s="2">
        <v>-5.3735572142013091</v>
      </c>
      <c r="BF417" t="s">
        <v>2451</v>
      </c>
      <c r="BG417" s="2">
        <v>-5.2077397190387016</v>
      </c>
      <c r="BH417" t="s">
        <v>2515</v>
      </c>
      <c r="BI417" s="2">
        <v>-5.2106615258932028</v>
      </c>
      <c r="BJ417" t="s">
        <v>2580</v>
      </c>
      <c r="BK417" s="2">
        <v>-2.58536714155656</v>
      </c>
      <c r="BL417" t="s">
        <v>2361</v>
      </c>
      <c r="BM417" s="2">
        <v>-5.2796593475079474</v>
      </c>
      <c r="BN417" t="s">
        <v>2404</v>
      </c>
      <c r="BO417" s="2">
        <v>-5.3004935122012462</v>
      </c>
      <c r="BP417" t="s">
        <v>2508</v>
      </c>
      <c r="BQ417" s="2">
        <v>-5.2944867755718414</v>
      </c>
      <c r="BR417" t="s">
        <v>2493</v>
      </c>
      <c r="BS417" s="2">
        <v>-5.2988758238658171</v>
      </c>
      <c r="BT417" t="s">
        <v>2537</v>
      </c>
      <c r="BU417" s="2">
        <v>-5.3697583177532779</v>
      </c>
      <c r="BV417" t="s">
        <v>2415</v>
      </c>
      <c r="BW417" s="2">
        <v>-5.0801126376269714</v>
      </c>
      <c r="BX417" t="s">
        <v>2272</v>
      </c>
      <c r="BY417" s="2">
        <v>-3.8516232454401158</v>
      </c>
      <c r="BZ417" t="s">
        <v>2581</v>
      </c>
      <c r="CA417" s="2">
        <v>-4.1313647192277436</v>
      </c>
      <c r="CB417" t="s">
        <v>2577</v>
      </c>
      <c r="CC417" s="2">
        <v>-5.2002129554068564</v>
      </c>
      <c r="CD417" t="s">
        <v>2517</v>
      </c>
      <c r="CE417" s="2">
        <v>-5.1120833778956261</v>
      </c>
      <c r="CF417" t="s">
        <v>2566</v>
      </c>
      <c r="CG417" s="2">
        <v>-5.1799117600763163</v>
      </c>
      <c r="CH417" t="s">
        <v>2465</v>
      </c>
      <c r="CI417" s="2">
        <v>-4.7449185225305621</v>
      </c>
      <c r="CJ417" t="s">
        <v>2366</v>
      </c>
      <c r="CK417" s="2">
        <v>-5.286432822060533</v>
      </c>
      <c r="CL417" t="s">
        <v>2475</v>
      </c>
      <c r="CM417" s="2">
        <v>-5.3000080342424853</v>
      </c>
      <c r="CN417" t="s">
        <v>2147</v>
      </c>
      <c r="CO417" s="2">
        <v>-5.4554402879478623</v>
      </c>
      <c r="CP417" t="s">
        <v>2555</v>
      </c>
      <c r="CQ417" s="2">
        <v>-5.4448015474895364</v>
      </c>
      <c r="CR417" t="s">
        <v>2307</v>
      </c>
      <c r="CS417" s="2">
        <v>-4.8812957167048987</v>
      </c>
      <c r="CT417" t="s">
        <v>2489</v>
      </c>
      <c r="CU417" s="2">
        <v>-4.6015123141035863</v>
      </c>
      <c r="CV417" t="s">
        <v>2501</v>
      </c>
      <c r="CW417" s="2">
        <v>-5.290602555415064</v>
      </c>
      <c r="CX417" t="s">
        <v>2573</v>
      </c>
      <c r="CY417" s="2">
        <v>-5.4538028728981827</v>
      </c>
      <c r="CZ417" t="s">
        <v>2446</v>
      </c>
      <c r="DA417" s="2">
        <v>-5.0971246482341659</v>
      </c>
      <c r="DB417" t="s">
        <v>2398</v>
      </c>
      <c r="DC417" s="2">
        <v>-5.1090907396555476</v>
      </c>
      <c r="DD417" t="s">
        <v>2488</v>
      </c>
      <c r="DE417" s="2">
        <v>-5.3828563741401334</v>
      </c>
      <c r="DF417" t="s">
        <v>2367</v>
      </c>
      <c r="DG417" s="2">
        <v>-5.2127799643150032</v>
      </c>
      <c r="DH417" t="s">
        <v>2293</v>
      </c>
      <c r="DI417" s="2">
        <v>-4.8095392363591642</v>
      </c>
      <c r="DJ417" t="s">
        <v>2546</v>
      </c>
      <c r="DK417" s="2">
        <v>-4.1506857068888303</v>
      </c>
      <c r="DL417" t="s">
        <v>2544</v>
      </c>
      <c r="DM417" s="2">
        <v>-4.592261331426486</v>
      </c>
      <c r="DN417" t="s">
        <v>2585</v>
      </c>
      <c r="DO417" s="2">
        <v>-4.6021777026941439</v>
      </c>
      <c r="DP417" t="s">
        <v>2507</v>
      </c>
      <c r="DQ417" s="2">
        <v>-5.0992602190284364</v>
      </c>
      <c r="DR417" t="s">
        <v>2502</v>
      </c>
      <c r="DS417" s="2">
        <v>-5.0253824051537981</v>
      </c>
      <c r="DT417" t="s">
        <v>2477</v>
      </c>
      <c r="DU417" s="2">
        <v>-4.5180874745394437</v>
      </c>
      <c r="DV417" t="s">
        <v>2569</v>
      </c>
      <c r="DW417" s="2">
        <v>-5.2127326523066104</v>
      </c>
      <c r="DX417" t="s">
        <v>2500</v>
      </c>
      <c r="DY417" s="2">
        <v>-5.5669580117704838</v>
      </c>
      <c r="DZ417" t="s">
        <v>2586</v>
      </c>
      <c r="EA417" s="2">
        <v>-4.8508038724019267</v>
      </c>
      <c r="EB417" t="s">
        <v>2553</v>
      </c>
      <c r="EC417" s="2">
        <v>-5.2080753446466508</v>
      </c>
      <c r="ED417" t="s">
        <v>2545</v>
      </c>
      <c r="EE417" s="2">
        <v>-5.1152032485613912</v>
      </c>
      <c r="EF417" t="s">
        <v>2528</v>
      </c>
      <c r="EG417" s="2">
        <v>-4.8532693644971161</v>
      </c>
      <c r="EH417" t="s">
        <v>2557</v>
      </c>
      <c r="EI417" s="2">
        <v>-5.3017324909670922</v>
      </c>
      <c r="EJ417" t="s">
        <v>2563</v>
      </c>
      <c r="EK417" s="2">
        <v>-5.1982989562715467</v>
      </c>
      <c r="EL417" t="s">
        <v>2452</v>
      </c>
      <c r="EM417" s="2">
        <v>-5.2108971674053537</v>
      </c>
      <c r="EN417" t="s">
        <v>2344</v>
      </c>
      <c r="EO417" s="2">
        <v>-5.3497601172879587</v>
      </c>
      <c r="EP417" t="s">
        <v>2512</v>
      </c>
      <c r="EQ417" s="2">
        <v>-4.5730965939167962</v>
      </c>
      <c r="ER417" t="s">
        <v>2411</v>
      </c>
      <c r="ES417" s="2">
        <v>-5.3909005519845064</v>
      </c>
      <c r="ET417" t="s">
        <v>2583</v>
      </c>
      <c r="EU417" s="2">
        <v>-4.875081052754723</v>
      </c>
      <c r="EV417" t="s">
        <v>2478</v>
      </c>
      <c r="EW417" s="2">
        <v>-5.2307847736786002</v>
      </c>
      <c r="EX417" t="s">
        <v>2560</v>
      </c>
      <c r="EY417" s="2">
        <v>-4.8850360290041843</v>
      </c>
      <c r="EZ417" t="s">
        <v>2558</v>
      </c>
      <c r="FA417" s="2">
        <v>-5.1140553240246494</v>
      </c>
      <c r="FB417" t="s">
        <v>2441</v>
      </c>
      <c r="FC417" s="2">
        <v>-5.3461726827483442</v>
      </c>
      <c r="FD417" t="s">
        <v>2574</v>
      </c>
      <c r="FE417" s="2">
        <v>-4.7402102012666933</v>
      </c>
      <c r="FF417" t="s">
        <v>2405</v>
      </c>
      <c r="FG417" s="2">
        <v>-5.3736166392058218</v>
      </c>
      <c r="FH417" t="s">
        <v>2496</v>
      </c>
      <c r="FI417" s="2">
        <v>-5.3478477412105132</v>
      </c>
      <c r="FJ417" t="s">
        <v>2520</v>
      </c>
      <c r="FK417" s="2">
        <v>-5.4571619418510204</v>
      </c>
      <c r="FL417" t="s">
        <v>2575</v>
      </c>
      <c r="FM417" s="2">
        <v>-5.0590242605720404</v>
      </c>
      <c r="FN417" t="s">
        <v>2554</v>
      </c>
      <c r="FO417" s="2">
        <v>-4.7473707564506071</v>
      </c>
      <c r="FP417" t="s">
        <v>2327</v>
      </c>
      <c r="FQ417" s="2">
        <v>-4.711035603517769</v>
      </c>
      <c r="FR417" t="s">
        <v>2538</v>
      </c>
      <c r="FS417" s="2">
        <v>-4.5223548144198764</v>
      </c>
      <c r="FT417" t="s">
        <v>2567</v>
      </c>
      <c r="FU417" s="2">
        <v>-5.5199960145865132</v>
      </c>
      <c r="FV417" t="s">
        <v>2471</v>
      </c>
      <c r="FW417" s="2">
        <v>-4.7300318229452003</v>
      </c>
      <c r="FX417" t="s">
        <v>2572</v>
      </c>
      <c r="FY417" s="2">
        <v>-5.3786603517982057</v>
      </c>
      <c r="FZ417" t="s">
        <v>2456</v>
      </c>
      <c r="GA417" s="2">
        <v>-5.3001219024226174</v>
      </c>
      <c r="GB417" t="s">
        <v>2541</v>
      </c>
      <c r="GC417" s="2">
        <v>-5.2363032499033872</v>
      </c>
      <c r="GD417" t="s">
        <v>2578</v>
      </c>
      <c r="GE417" s="2">
        <v>-5.3185618602325428</v>
      </c>
      <c r="GF417" t="s">
        <v>2400</v>
      </c>
      <c r="GG417" s="2">
        <v>-4.8857640489075331</v>
      </c>
      <c r="GH417" t="s">
        <v>2403</v>
      </c>
      <c r="GI417" s="2">
        <v>-4.9700794065756044</v>
      </c>
      <c r="GJ417" t="s">
        <v>2548</v>
      </c>
      <c r="GK417" s="2">
        <v>-5.0964668858795861</v>
      </c>
      <c r="GL417" t="s">
        <v>2455</v>
      </c>
      <c r="GM417" s="2">
        <v>-5.5922678253926108</v>
      </c>
      <c r="GN417" t="s">
        <v>2587</v>
      </c>
      <c r="GO417" s="2">
        <v>-4.8804631065820132</v>
      </c>
      <c r="GP417" t="s">
        <v>2505</v>
      </c>
      <c r="GQ417" s="2">
        <v>-5.1961236218077671</v>
      </c>
      <c r="GR417" t="s">
        <v>2584</v>
      </c>
      <c r="GS417" s="2">
        <v>-5.2092564923652311</v>
      </c>
      <c r="GT417" t="s">
        <v>2428</v>
      </c>
      <c r="GU417" s="2">
        <v>-5.1890587155180459</v>
      </c>
      <c r="GV417" t="s">
        <v>2559</v>
      </c>
      <c r="GW417" s="2">
        <v>-5.0850109458870829</v>
      </c>
      <c r="GX417" t="s">
        <v>2539</v>
      </c>
      <c r="GY417" s="2">
        <v>-5.1151024328092571</v>
      </c>
      <c r="GZ417" t="s">
        <v>2588</v>
      </c>
      <c r="HA417" s="2">
        <v>-4.4646145659785876</v>
      </c>
      <c r="HB417" t="s">
        <v>2259</v>
      </c>
      <c r="HC417" s="2">
        <v>-4.5854847837309212</v>
      </c>
      <c r="HD417" t="s">
        <v>2519</v>
      </c>
      <c r="HE417" s="2">
        <v>-5.227801441278654</v>
      </c>
      <c r="HF417" t="s">
        <v>2463</v>
      </c>
      <c r="HG417" s="2">
        <v>-4.8461874870817656</v>
      </c>
    </row>
    <row r="418" spans="1:215" x14ac:dyDescent="0.25">
      <c r="A418">
        <v>-5.0412250534156859</v>
      </c>
      <c r="P418" t="s">
        <v>2568</v>
      </c>
      <c r="Q418" s="2">
        <v>-4.7439578638537592</v>
      </c>
      <c r="R418" t="s">
        <v>2494</v>
      </c>
      <c r="S418" s="2">
        <v>-5.3784433674742758</v>
      </c>
      <c r="T418" t="s">
        <v>2571</v>
      </c>
      <c r="U418" s="2">
        <v>-5.0071963683740099</v>
      </c>
      <c r="V418" t="s">
        <v>2565</v>
      </c>
      <c r="W418" s="2">
        <v>-5.3429945663434024</v>
      </c>
      <c r="X418" t="s">
        <v>2549</v>
      </c>
      <c r="Y418" s="2">
        <v>-4.5795452212441052</v>
      </c>
      <c r="Z418" t="s">
        <v>2514</v>
      </c>
      <c r="AA418" s="2">
        <v>-5.1081459837882477</v>
      </c>
      <c r="AB418" t="s">
        <v>2484</v>
      </c>
      <c r="AC418" s="2">
        <v>-5.3179102783426782</v>
      </c>
      <c r="AD418" t="s">
        <v>2516</v>
      </c>
      <c r="AE418" s="2">
        <v>-4.737431381669718</v>
      </c>
      <c r="AF418" t="s">
        <v>2533</v>
      </c>
      <c r="AG418" s="2">
        <v>-5.1861372884332813</v>
      </c>
      <c r="AH418" t="s">
        <v>2527</v>
      </c>
      <c r="AI418" s="2">
        <v>-5.5277311666447844</v>
      </c>
      <c r="AJ418" t="s">
        <v>2430</v>
      </c>
      <c r="AK418" s="2">
        <v>-4.6151574723298383</v>
      </c>
      <c r="AL418" t="s">
        <v>2561</v>
      </c>
      <c r="AM418" s="2">
        <v>-4.1611293114885637</v>
      </c>
      <c r="AN418" t="s">
        <v>1994</v>
      </c>
      <c r="AO418" s="2">
        <v>-5.5397915324825826</v>
      </c>
      <c r="AP418" t="s">
        <v>2431</v>
      </c>
      <c r="AQ418" s="2">
        <v>-4.102720121717482</v>
      </c>
      <c r="AR418" t="s">
        <v>2487</v>
      </c>
      <c r="AS418" s="2">
        <v>-5.5914223279756623</v>
      </c>
      <c r="AT418" t="s">
        <v>2485</v>
      </c>
      <c r="AU418" s="2">
        <v>-5.4460411936345539</v>
      </c>
      <c r="AV418" t="s">
        <v>2536</v>
      </c>
      <c r="AW418" s="2">
        <v>-5.3642380407388961</v>
      </c>
      <c r="AX418" t="s">
        <v>2552</v>
      </c>
      <c r="AY418" s="2">
        <v>-5.0504015826174156</v>
      </c>
      <c r="AZ418" t="s">
        <v>2579</v>
      </c>
      <c r="BA418" s="2">
        <v>-4.9347928460329928</v>
      </c>
      <c r="BB418" t="s">
        <v>2499</v>
      </c>
      <c r="BC418" s="2">
        <v>-5.2957278304318676</v>
      </c>
      <c r="BD418" t="s">
        <v>2523</v>
      </c>
      <c r="BE418" s="2">
        <v>-5.3735572142013091</v>
      </c>
      <c r="BF418" t="s">
        <v>2451</v>
      </c>
      <c r="BG418" s="2">
        <v>-5.2077397190387016</v>
      </c>
      <c r="BH418" t="s">
        <v>2515</v>
      </c>
      <c r="BI418" s="2">
        <v>-5.2106615258932028</v>
      </c>
      <c r="BJ418" t="s">
        <v>2580</v>
      </c>
      <c r="BK418" s="2">
        <v>-2.58536714155656</v>
      </c>
      <c r="BL418" t="s">
        <v>2361</v>
      </c>
      <c r="BM418" s="2">
        <v>-5.2796593475079474</v>
      </c>
      <c r="BN418" t="s">
        <v>2404</v>
      </c>
      <c r="BO418" s="2">
        <v>-5.3004935122012462</v>
      </c>
      <c r="BP418" t="s">
        <v>2508</v>
      </c>
      <c r="BQ418" s="2">
        <v>-5.2944867755718414</v>
      </c>
      <c r="BR418" t="s">
        <v>2493</v>
      </c>
      <c r="BS418" s="2">
        <v>-5.2988758238658171</v>
      </c>
      <c r="BT418" t="s">
        <v>2537</v>
      </c>
      <c r="BU418" s="2">
        <v>-5.3697583177532779</v>
      </c>
      <c r="BV418" t="s">
        <v>2415</v>
      </c>
      <c r="BW418" s="2">
        <v>-5.0801126376269714</v>
      </c>
      <c r="BX418" t="s">
        <v>2272</v>
      </c>
      <c r="BY418" s="2">
        <v>-3.8516232454401158</v>
      </c>
      <c r="BZ418" t="s">
        <v>2589</v>
      </c>
      <c r="CA418" s="2">
        <v>-4.6149659015368156</v>
      </c>
      <c r="CB418" t="s">
        <v>2577</v>
      </c>
      <c r="CC418" s="2">
        <v>-5.2002129554068564</v>
      </c>
      <c r="CD418" t="s">
        <v>2517</v>
      </c>
      <c r="CE418" s="2">
        <v>-5.1120833778956261</v>
      </c>
      <c r="CF418" t="s">
        <v>2566</v>
      </c>
      <c r="CG418" s="2">
        <v>-5.1799117600763163</v>
      </c>
      <c r="CH418" t="s">
        <v>2465</v>
      </c>
      <c r="CI418" s="2">
        <v>-4.7449185225305621</v>
      </c>
      <c r="CJ418" t="s">
        <v>2366</v>
      </c>
      <c r="CK418" s="2">
        <v>-5.286432822060533</v>
      </c>
      <c r="CL418" t="s">
        <v>2475</v>
      </c>
      <c r="CM418" s="2">
        <v>-5.3000080342424853</v>
      </c>
      <c r="CN418" t="s">
        <v>2147</v>
      </c>
      <c r="CO418" s="2">
        <v>-5.4554402879478623</v>
      </c>
      <c r="CP418" t="s">
        <v>2555</v>
      </c>
      <c r="CQ418" s="2">
        <v>-5.4448015474895364</v>
      </c>
      <c r="CR418" t="s">
        <v>2307</v>
      </c>
      <c r="CS418" s="2">
        <v>-4.8812957167048987</v>
      </c>
      <c r="CT418" t="s">
        <v>2489</v>
      </c>
      <c r="CU418" s="2">
        <v>-4.6015123141035863</v>
      </c>
      <c r="CV418" t="s">
        <v>2501</v>
      </c>
      <c r="CW418" s="2">
        <v>-5.290602555415064</v>
      </c>
      <c r="CX418" t="s">
        <v>2573</v>
      </c>
      <c r="CY418" s="2">
        <v>-5.4538028728981827</v>
      </c>
      <c r="CZ418" t="s">
        <v>2446</v>
      </c>
      <c r="DA418" s="2">
        <v>-5.0971246482341659</v>
      </c>
      <c r="DB418" t="s">
        <v>2398</v>
      </c>
      <c r="DC418" s="2">
        <v>-5.1090907396555476</v>
      </c>
      <c r="DD418" t="s">
        <v>2488</v>
      </c>
      <c r="DE418" s="2">
        <v>-5.3828563741401334</v>
      </c>
      <c r="DF418" t="s">
        <v>2367</v>
      </c>
      <c r="DG418" s="2">
        <v>-5.2127799643150032</v>
      </c>
      <c r="DH418" t="s">
        <v>2293</v>
      </c>
      <c r="DI418" s="2">
        <v>-4.8095392363591642</v>
      </c>
      <c r="DJ418" t="s">
        <v>2546</v>
      </c>
      <c r="DK418" s="2">
        <v>-4.1506857068888303</v>
      </c>
      <c r="DL418" t="s">
        <v>2544</v>
      </c>
      <c r="DM418" s="2">
        <v>-4.592261331426486</v>
      </c>
      <c r="DN418" t="s">
        <v>2585</v>
      </c>
      <c r="DO418" s="2">
        <v>-4.6021777026941439</v>
      </c>
      <c r="DP418" t="s">
        <v>2507</v>
      </c>
      <c r="DQ418" s="2">
        <v>-5.0992602190284364</v>
      </c>
      <c r="DR418" t="s">
        <v>2502</v>
      </c>
      <c r="DS418" s="2">
        <v>-5.0253824051537981</v>
      </c>
      <c r="DT418" t="s">
        <v>2477</v>
      </c>
      <c r="DU418" s="2">
        <v>-4.5180874745394437</v>
      </c>
      <c r="DV418" t="s">
        <v>2569</v>
      </c>
      <c r="DW418" s="2">
        <v>-5.2127326523066104</v>
      </c>
      <c r="DX418" t="s">
        <v>2500</v>
      </c>
      <c r="DY418" s="2">
        <v>-5.5669580117704838</v>
      </c>
      <c r="DZ418" t="s">
        <v>2586</v>
      </c>
      <c r="EA418" s="2">
        <v>-4.8508038724019267</v>
      </c>
      <c r="EB418" t="s">
        <v>2553</v>
      </c>
      <c r="EC418" s="2">
        <v>-5.2080753446466508</v>
      </c>
      <c r="ED418" t="s">
        <v>2545</v>
      </c>
      <c r="EE418" s="2">
        <v>-5.1152032485613912</v>
      </c>
      <c r="EF418" t="s">
        <v>2528</v>
      </c>
      <c r="EG418" s="2">
        <v>-4.8532693644971161</v>
      </c>
      <c r="EH418" t="s">
        <v>2557</v>
      </c>
      <c r="EI418" s="2">
        <v>-5.3017324909670922</v>
      </c>
      <c r="EJ418" t="s">
        <v>2563</v>
      </c>
      <c r="EK418" s="2">
        <v>-5.1982989562715467</v>
      </c>
      <c r="EL418" t="s">
        <v>2452</v>
      </c>
      <c r="EM418" s="2">
        <v>-5.2108971674053537</v>
      </c>
      <c r="EN418" t="s">
        <v>2344</v>
      </c>
      <c r="EO418" s="2">
        <v>-5.3497601172879587</v>
      </c>
      <c r="EP418" t="s">
        <v>2512</v>
      </c>
      <c r="EQ418" s="2">
        <v>-4.5730965939167962</v>
      </c>
      <c r="ER418" t="s">
        <v>2411</v>
      </c>
      <c r="ES418" s="2">
        <v>-5.3909005519845064</v>
      </c>
      <c r="ET418" t="s">
        <v>2583</v>
      </c>
      <c r="EU418" s="2">
        <v>-4.875081052754723</v>
      </c>
      <c r="EV418" t="s">
        <v>2478</v>
      </c>
      <c r="EW418" s="2">
        <v>-5.2307847736786002</v>
      </c>
      <c r="EX418" t="s">
        <v>2560</v>
      </c>
      <c r="EY418" s="2">
        <v>-4.8850360290041843</v>
      </c>
      <c r="EZ418" t="s">
        <v>2558</v>
      </c>
      <c r="FA418" s="2">
        <v>-5.1140553240246494</v>
      </c>
      <c r="FB418" t="s">
        <v>2441</v>
      </c>
      <c r="FC418" s="2">
        <v>-5.3461726827483442</v>
      </c>
      <c r="FD418" t="s">
        <v>2574</v>
      </c>
      <c r="FE418" s="2">
        <v>-4.7402102012666933</v>
      </c>
      <c r="FF418" t="s">
        <v>2405</v>
      </c>
      <c r="FG418" s="2">
        <v>-5.3736166392058218</v>
      </c>
      <c r="FH418" t="s">
        <v>2496</v>
      </c>
      <c r="FI418" s="2">
        <v>-5.3478477412105132</v>
      </c>
      <c r="FJ418" t="s">
        <v>2520</v>
      </c>
      <c r="FK418" s="2">
        <v>-5.4571619418510204</v>
      </c>
      <c r="FL418" t="s">
        <v>2575</v>
      </c>
      <c r="FM418" s="2">
        <v>-5.0590242605720404</v>
      </c>
      <c r="FN418" t="s">
        <v>2554</v>
      </c>
      <c r="FO418" s="2">
        <v>-4.7473707564506071</v>
      </c>
      <c r="FP418" t="s">
        <v>2590</v>
      </c>
      <c r="FQ418" s="2">
        <v>-4.7162183136624556</v>
      </c>
      <c r="FR418" t="s">
        <v>2538</v>
      </c>
      <c r="FS418" s="2">
        <v>-4.5223548144198764</v>
      </c>
      <c r="FT418" t="s">
        <v>2567</v>
      </c>
      <c r="FU418" s="2">
        <v>-5.5199960145865132</v>
      </c>
      <c r="FV418" t="s">
        <v>2471</v>
      </c>
      <c r="FW418" s="2">
        <v>-4.7300318229452003</v>
      </c>
      <c r="FX418" t="s">
        <v>2572</v>
      </c>
      <c r="FY418" s="2">
        <v>-5.3786603517982057</v>
      </c>
      <c r="FZ418" t="s">
        <v>2456</v>
      </c>
      <c r="GA418" s="2">
        <v>-5.3001219024226174</v>
      </c>
      <c r="GB418" t="s">
        <v>2541</v>
      </c>
      <c r="GC418" s="2">
        <v>-5.2363032499033872</v>
      </c>
      <c r="GD418" t="s">
        <v>2578</v>
      </c>
      <c r="GE418" s="2">
        <v>-5.3185618602325428</v>
      </c>
      <c r="GF418" t="s">
        <v>2400</v>
      </c>
      <c r="GG418" s="2">
        <v>-4.8857640489075331</v>
      </c>
      <c r="GH418" t="s">
        <v>2403</v>
      </c>
      <c r="GI418" s="2">
        <v>-4.9700794065756044</v>
      </c>
      <c r="GJ418" t="s">
        <v>2548</v>
      </c>
      <c r="GK418" s="2">
        <v>-5.0964668858795861</v>
      </c>
      <c r="GL418" t="s">
        <v>2455</v>
      </c>
      <c r="GM418" s="2">
        <v>-5.5922678253926108</v>
      </c>
      <c r="GN418" t="s">
        <v>2587</v>
      </c>
      <c r="GO418" s="2">
        <v>-4.8804631065820132</v>
      </c>
      <c r="GP418" t="s">
        <v>2505</v>
      </c>
      <c r="GQ418" s="2">
        <v>-5.1961236218077671</v>
      </c>
      <c r="GR418" t="s">
        <v>2584</v>
      </c>
      <c r="GS418" s="2">
        <v>-5.2092564923652311</v>
      </c>
      <c r="GT418" t="s">
        <v>2428</v>
      </c>
      <c r="GU418" s="2">
        <v>-5.1890587155180459</v>
      </c>
      <c r="GV418" t="s">
        <v>2559</v>
      </c>
      <c r="GW418" s="2">
        <v>-5.0850109458870829</v>
      </c>
      <c r="GX418" t="s">
        <v>2539</v>
      </c>
      <c r="GY418" s="2">
        <v>-5.1151024328092571</v>
      </c>
      <c r="GZ418" t="s">
        <v>2588</v>
      </c>
      <c r="HA418" s="2">
        <v>-4.4646145659785876</v>
      </c>
      <c r="HB418" t="s">
        <v>2259</v>
      </c>
      <c r="HC418" s="2">
        <v>-4.5854847837309212</v>
      </c>
      <c r="HD418" t="s">
        <v>2519</v>
      </c>
      <c r="HE418" s="2">
        <v>-5.227801441278654</v>
      </c>
      <c r="HF418" t="s">
        <v>2463</v>
      </c>
      <c r="HG418" s="2">
        <v>-4.8461874870817656</v>
      </c>
    </row>
    <row r="419" spans="1:215" x14ac:dyDescent="0.25">
      <c r="A419">
        <v>-5.0412250534156859</v>
      </c>
      <c r="P419" t="s">
        <v>2568</v>
      </c>
      <c r="Q419" s="2">
        <v>-4.7439578638537592</v>
      </c>
      <c r="R419" t="s">
        <v>2494</v>
      </c>
      <c r="S419" s="2">
        <v>-5.3784433674742758</v>
      </c>
      <c r="T419" t="s">
        <v>2571</v>
      </c>
      <c r="U419" s="2">
        <v>-5.0071963683740099</v>
      </c>
      <c r="V419" t="s">
        <v>2565</v>
      </c>
      <c r="W419" s="2">
        <v>-5.3429945663434024</v>
      </c>
      <c r="X419" t="s">
        <v>2549</v>
      </c>
      <c r="Y419" s="2">
        <v>-4.5795452212441052</v>
      </c>
      <c r="Z419" t="s">
        <v>2514</v>
      </c>
      <c r="AA419" s="2">
        <v>-5.1081459837882477</v>
      </c>
      <c r="AB419" t="s">
        <v>2484</v>
      </c>
      <c r="AC419" s="2">
        <v>-5.3179102783426782</v>
      </c>
      <c r="AD419" t="s">
        <v>2516</v>
      </c>
      <c r="AE419" s="2">
        <v>-4.737431381669718</v>
      </c>
      <c r="AF419" t="s">
        <v>2533</v>
      </c>
      <c r="AG419" s="2">
        <v>-5.1861372884332813</v>
      </c>
      <c r="AH419" t="s">
        <v>2527</v>
      </c>
      <c r="AI419" s="2">
        <v>-5.5277311666447844</v>
      </c>
      <c r="AJ419" t="s">
        <v>2430</v>
      </c>
      <c r="AK419" s="2">
        <v>-4.6151574723298383</v>
      </c>
      <c r="AL419" t="s">
        <v>2561</v>
      </c>
      <c r="AM419" s="2">
        <v>-4.1611293114885637</v>
      </c>
      <c r="AN419" t="s">
        <v>1994</v>
      </c>
      <c r="AO419" s="2">
        <v>-5.5397915324825826</v>
      </c>
      <c r="AP419" t="s">
        <v>2431</v>
      </c>
      <c r="AQ419" s="2">
        <v>-4.102720121717482</v>
      </c>
      <c r="AR419" t="s">
        <v>2487</v>
      </c>
      <c r="AS419" s="2">
        <v>-5.5914223279756623</v>
      </c>
      <c r="AT419" t="s">
        <v>2485</v>
      </c>
      <c r="AU419" s="2">
        <v>-5.4460411936345539</v>
      </c>
      <c r="AV419" t="s">
        <v>2536</v>
      </c>
      <c r="AW419" s="2">
        <v>-5.3642380407388961</v>
      </c>
      <c r="AX419" t="s">
        <v>2552</v>
      </c>
      <c r="AY419" s="2">
        <v>-5.0504015826174156</v>
      </c>
      <c r="AZ419" t="s">
        <v>2579</v>
      </c>
      <c r="BA419" s="2">
        <v>-4.9347928460329928</v>
      </c>
      <c r="BB419" t="s">
        <v>2499</v>
      </c>
      <c r="BC419" s="2">
        <v>-5.2957278304318676</v>
      </c>
      <c r="BD419" t="s">
        <v>2523</v>
      </c>
      <c r="BE419" s="2">
        <v>-5.3735572142013091</v>
      </c>
      <c r="BF419" t="s">
        <v>2451</v>
      </c>
      <c r="BG419" s="2">
        <v>-5.2077397190387016</v>
      </c>
      <c r="BH419" t="s">
        <v>2515</v>
      </c>
      <c r="BI419" s="2">
        <v>-5.2106615258932028</v>
      </c>
      <c r="BJ419" t="s">
        <v>2580</v>
      </c>
      <c r="BK419" s="2">
        <v>-2.58536714155656</v>
      </c>
      <c r="BL419" t="s">
        <v>2361</v>
      </c>
      <c r="BM419" s="2">
        <v>-5.2796593475079474</v>
      </c>
      <c r="BN419" t="s">
        <v>2404</v>
      </c>
      <c r="BO419" s="2">
        <v>-5.3004935122012462</v>
      </c>
      <c r="BP419" t="s">
        <v>2508</v>
      </c>
      <c r="BQ419" s="2">
        <v>-5.2944867755718414</v>
      </c>
      <c r="BR419" t="s">
        <v>2493</v>
      </c>
      <c r="BS419" s="2">
        <v>-5.2988758238658171</v>
      </c>
      <c r="BT419" t="s">
        <v>2537</v>
      </c>
      <c r="BU419" s="2">
        <v>-5.3697583177532779</v>
      </c>
      <c r="BV419" t="s">
        <v>2415</v>
      </c>
      <c r="BW419" s="2">
        <v>-5.0801126376269714</v>
      </c>
      <c r="BX419" t="s">
        <v>2272</v>
      </c>
      <c r="BY419" s="2">
        <v>-3.8516232454401158</v>
      </c>
      <c r="BZ419" t="s">
        <v>2589</v>
      </c>
      <c r="CA419" s="2">
        <v>-4.6149659015368156</v>
      </c>
      <c r="CB419" t="s">
        <v>2577</v>
      </c>
      <c r="CC419" s="2">
        <v>-5.2002129554068564</v>
      </c>
      <c r="CD419" t="s">
        <v>2517</v>
      </c>
      <c r="CE419" s="2">
        <v>-5.1120833778956261</v>
      </c>
      <c r="CF419" t="s">
        <v>2566</v>
      </c>
      <c r="CG419" s="2">
        <v>-5.1799117600763163</v>
      </c>
      <c r="CH419" t="s">
        <v>2465</v>
      </c>
      <c r="CI419" s="2">
        <v>-4.7449185225305621</v>
      </c>
      <c r="CJ419" t="s">
        <v>2366</v>
      </c>
      <c r="CK419" s="2">
        <v>-5.286432822060533</v>
      </c>
      <c r="CL419" t="s">
        <v>2475</v>
      </c>
      <c r="CM419" s="2">
        <v>-5.3000080342424853</v>
      </c>
      <c r="CN419" t="s">
        <v>2147</v>
      </c>
      <c r="CO419" s="2">
        <v>-5.4554402879478623</v>
      </c>
      <c r="CP419" t="s">
        <v>2555</v>
      </c>
      <c r="CQ419" s="2">
        <v>-5.4448015474895364</v>
      </c>
      <c r="CR419" t="s">
        <v>2307</v>
      </c>
      <c r="CS419" s="2">
        <v>-4.8812957167048987</v>
      </c>
      <c r="CT419" t="s">
        <v>2489</v>
      </c>
      <c r="CU419" s="2">
        <v>-4.6015123141035863</v>
      </c>
      <c r="CV419" t="s">
        <v>2501</v>
      </c>
      <c r="CW419" s="2">
        <v>-5.290602555415064</v>
      </c>
      <c r="CX419" t="s">
        <v>2573</v>
      </c>
      <c r="CY419" s="2">
        <v>-5.4538028728981827</v>
      </c>
      <c r="CZ419" t="s">
        <v>2446</v>
      </c>
      <c r="DA419" s="2">
        <v>-5.0971246482341659</v>
      </c>
      <c r="DB419" t="s">
        <v>2398</v>
      </c>
      <c r="DC419" s="2">
        <v>-5.1090907396555476</v>
      </c>
      <c r="DD419" t="s">
        <v>2488</v>
      </c>
      <c r="DE419" s="2">
        <v>-5.3828563741401334</v>
      </c>
      <c r="DF419" t="s">
        <v>2367</v>
      </c>
      <c r="DG419" s="2">
        <v>-5.2127799643150032</v>
      </c>
      <c r="DH419" t="s">
        <v>2293</v>
      </c>
      <c r="DI419" s="2">
        <v>-4.8095392363591642</v>
      </c>
      <c r="DJ419" t="s">
        <v>2546</v>
      </c>
      <c r="DK419" s="2">
        <v>-4.1506857068888303</v>
      </c>
      <c r="DL419" t="s">
        <v>2544</v>
      </c>
      <c r="DM419" s="2">
        <v>-4.592261331426486</v>
      </c>
      <c r="DN419" t="s">
        <v>2585</v>
      </c>
      <c r="DO419" s="2">
        <v>-4.6021777026941439</v>
      </c>
      <c r="DP419" t="s">
        <v>2507</v>
      </c>
      <c r="DQ419" s="2">
        <v>-5.0992602190284364</v>
      </c>
      <c r="DR419" t="s">
        <v>2502</v>
      </c>
      <c r="DS419" s="2">
        <v>-5.0253824051537981</v>
      </c>
      <c r="DT419" t="s">
        <v>2477</v>
      </c>
      <c r="DU419" s="2">
        <v>-4.5180874745394437</v>
      </c>
      <c r="DV419" t="s">
        <v>2569</v>
      </c>
      <c r="DW419" s="2">
        <v>-5.2127326523066104</v>
      </c>
      <c r="DX419" t="s">
        <v>2500</v>
      </c>
      <c r="DY419" s="2">
        <v>-5.5669580117704838</v>
      </c>
      <c r="DZ419" t="s">
        <v>2586</v>
      </c>
      <c r="EA419" s="2">
        <v>-4.8508038724019267</v>
      </c>
      <c r="EB419" t="s">
        <v>2553</v>
      </c>
      <c r="EC419" s="2">
        <v>-5.2080753446466508</v>
      </c>
      <c r="ED419" t="s">
        <v>2545</v>
      </c>
      <c r="EE419" s="2">
        <v>-5.1152032485613912</v>
      </c>
      <c r="EF419" t="s">
        <v>2528</v>
      </c>
      <c r="EG419" s="2">
        <v>-4.8532693644971161</v>
      </c>
      <c r="EH419" t="s">
        <v>2557</v>
      </c>
      <c r="EI419" s="2">
        <v>-5.3017324909670922</v>
      </c>
      <c r="EJ419" t="s">
        <v>2563</v>
      </c>
      <c r="EK419" s="2">
        <v>-5.1982989562715467</v>
      </c>
      <c r="EL419" t="s">
        <v>2452</v>
      </c>
      <c r="EM419" s="2">
        <v>-5.2108971674053537</v>
      </c>
      <c r="EN419" t="s">
        <v>2344</v>
      </c>
      <c r="EO419" s="2">
        <v>-5.3497601172879587</v>
      </c>
      <c r="EP419" t="s">
        <v>2512</v>
      </c>
      <c r="EQ419" s="2">
        <v>-4.5730965939167962</v>
      </c>
      <c r="ER419" t="s">
        <v>2411</v>
      </c>
      <c r="ES419" s="2">
        <v>-5.3909005519845064</v>
      </c>
      <c r="ET419" t="s">
        <v>2583</v>
      </c>
      <c r="EU419" s="2">
        <v>-4.875081052754723</v>
      </c>
      <c r="EV419" t="s">
        <v>2478</v>
      </c>
      <c r="EW419" s="2">
        <v>-5.2307847736786002</v>
      </c>
      <c r="EX419" t="s">
        <v>2560</v>
      </c>
      <c r="EY419" s="2">
        <v>-4.8850360290041843</v>
      </c>
      <c r="EZ419" t="s">
        <v>2558</v>
      </c>
      <c r="FA419" s="2">
        <v>-5.1140553240246494</v>
      </c>
      <c r="FB419" t="s">
        <v>2441</v>
      </c>
      <c r="FC419" s="2">
        <v>-5.3461726827483442</v>
      </c>
      <c r="FD419" t="s">
        <v>2574</v>
      </c>
      <c r="FE419" s="2">
        <v>-4.7402102012666933</v>
      </c>
      <c r="FF419" t="s">
        <v>2405</v>
      </c>
      <c r="FG419" s="2">
        <v>-5.3736166392058218</v>
      </c>
      <c r="FH419" t="s">
        <v>2496</v>
      </c>
      <c r="FI419" s="2">
        <v>-5.3478477412105132</v>
      </c>
      <c r="FJ419" t="s">
        <v>2520</v>
      </c>
      <c r="FK419" s="2">
        <v>-5.4571619418510204</v>
      </c>
      <c r="FL419" t="s">
        <v>2575</v>
      </c>
      <c r="FM419" s="2">
        <v>-5.0590242605720404</v>
      </c>
      <c r="FN419" t="s">
        <v>2554</v>
      </c>
      <c r="FO419" s="2">
        <v>-4.7473707564506071</v>
      </c>
      <c r="FP419" t="s">
        <v>2590</v>
      </c>
      <c r="FQ419" s="2">
        <v>-4.7162183136624556</v>
      </c>
      <c r="FR419" t="s">
        <v>2538</v>
      </c>
      <c r="FS419" s="2">
        <v>-4.5223548144198764</v>
      </c>
      <c r="FT419" t="s">
        <v>2567</v>
      </c>
      <c r="FU419" s="2">
        <v>-5.5199960145865132</v>
      </c>
      <c r="FV419" t="s">
        <v>2471</v>
      </c>
      <c r="FW419" s="2">
        <v>-4.7300318229452003</v>
      </c>
      <c r="FX419" t="s">
        <v>2572</v>
      </c>
      <c r="FY419" s="2">
        <v>-5.3786603517982057</v>
      </c>
      <c r="FZ419" t="s">
        <v>2456</v>
      </c>
      <c r="GA419" s="2">
        <v>-5.3001219024226174</v>
      </c>
      <c r="GB419" t="s">
        <v>2541</v>
      </c>
      <c r="GC419" s="2">
        <v>-5.2363032499033872</v>
      </c>
      <c r="GD419" t="s">
        <v>2578</v>
      </c>
      <c r="GE419" s="2">
        <v>-5.3185618602325428</v>
      </c>
      <c r="GF419" t="s">
        <v>2400</v>
      </c>
      <c r="GG419" s="2">
        <v>-4.8857640489075331</v>
      </c>
      <c r="GH419" t="s">
        <v>2403</v>
      </c>
      <c r="GI419" s="2">
        <v>-4.9700794065756044</v>
      </c>
      <c r="GJ419" t="s">
        <v>2548</v>
      </c>
      <c r="GK419" s="2">
        <v>-5.0964668858795861</v>
      </c>
      <c r="GL419" t="s">
        <v>2455</v>
      </c>
      <c r="GM419" s="2">
        <v>-5.5922678253926108</v>
      </c>
      <c r="GN419" t="s">
        <v>2587</v>
      </c>
      <c r="GO419" s="2">
        <v>-4.8804631065820132</v>
      </c>
      <c r="GP419" t="s">
        <v>2505</v>
      </c>
      <c r="GQ419" s="2">
        <v>-5.1961236218077671</v>
      </c>
      <c r="GR419" t="s">
        <v>2584</v>
      </c>
      <c r="GS419" s="2">
        <v>-5.2092564923652311</v>
      </c>
      <c r="GT419" t="s">
        <v>2428</v>
      </c>
      <c r="GU419" s="2">
        <v>-5.1890587155180459</v>
      </c>
      <c r="GV419" t="s">
        <v>2559</v>
      </c>
      <c r="GW419" s="2">
        <v>-5.0850109458870829</v>
      </c>
      <c r="GX419" t="s">
        <v>2539</v>
      </c>
      <c r="GY419" s="2">
        <v>-5.1151024328092571</v>
      </c>
      <c r="GZ419" t="s">
        <v>2588</v>
      </c>
      <c r="HA419" s="2">
        <v>-4.4646145659785876</v>
      </c>
      <c r="HB419" t="s">
        <v>2259</v>
      </c>
      <c r="HC419" s="2">
        <v>-4.5854847837309212</v>
      </c>
      <c r="HD419" t="s">
        <v>2519</v>
      </c>
      <c r="HE419" s="2">
        <v>-5.227801441278654</v>
      </c>
      <c r="HF419" t="s">
        <v>2463</v>
      </c>
      <c r="HG419" s="2">
        <v>-4.8461874870817656</v>
      </c>
    </row>
    <row r="420" spans="1:215" x14ac:dyDescent="0.25">
      <c r="A420">
        <v>-5.0412250534156859</v>
      </c>
      <c r="P420" t="s">
        <v>2568</v>
      </c>
      <c r="Q420" s="2">
        <v>-4.7439578638537592</v>
      </c>
      <c r="R420" t="s">
        <v>2494</v>
      </c>
      <c r="S420" s="2">
        <v>-5.3784433674742758</v>
      </c>
      <c r="T420" t="s">
        <v>2571</v>
      </c>
      <c r="U420" s="2">
        <v>-5.0071963683740099</v>
      </c>
      <c r="V420" t="s">
        <v>2565</v>
      </c>
      <c r="W420" s="2">
        <v>-5.3429945663434024</v>
      </c>
      <c r="X420" t="s">
        <v>2549</v>
      </c>
      <c r="Y420" s="2">
        <v>-4.5795452212441052</v>
      </c>
      <c r="Z420" t="s">
        <v>2514</v>
      </c>
      <c r="AA420" s="2">
        <v>-5.1081459837882477</v>
      </c>
      <c r="AB420" t="s">
        <v>2484</v>
      </c>
      <c r="AC420" s="2">
        <v>-5.3179102783426782</v>
      </c>
      <c r="AD420" t="s">
        <v>2516</v>
      </c>
      <c r="AE420" s="2">
        <v>-4.737431381669718</v>
      </c>
      <c r="AF420" t="s">
        <v>2533</v>
      </c>
      <c r="AG420" s="2">
        <v>-5.1861372884332813</v>
      </c>
      <c r="AH420" t="s">
        <v>2527</v>
      </c>
      <c r="AI420" s="2">
        <v>-5.5277311666447844</v>
      </c>
      <c r="AJ420" t="s">
        <v>2430</v>
      </c>
      <c r="AK420" s="2">
        <v>-4.6151574723298383</v>
      </c>
      <c r="AL420" t="s">
        <v>2561</v>
      </c>
      <c r="AM420" s="2">
        <v>-4.1611293114885637</v>
      </c>
      <c r="AN420" t="s">
        <v>1994</v>
      </c>
      <c r="AO420" s="2">
        <v>-5.5397915324825826</v>
      </c>
      <c r="AP420" t="s">
        <v>2431</v>
      </c>
      <c r="AQ420" s="2">
        <v>-4.102720121717482</v>
      </c>
      <c r="AR420" t="s">
        <v>2487</v>
      </c>
      <c r="AS420" s="2">
        <v>-5.5914223279756623</v>
      </c>
      <c r="AT420" t="s">
        <v>2485</v>
      </c>
      <c r="AU420" s="2">
        <v>-5.4460411936345539</v>
      </c>
      <c r="AV420" t="s">
        <v>2536</v>
      </c>
      <c r="AW420" s="2">
        <v>-5.3642380407388961</v>
      </c>
      <c r="AX420" t="s">
        <v>2552</v>
      </c>
      <c r="AY420" s="2">
        <v>-5.0504015826174156</v>
      </c>
      <c r="AZ420" t="s">
        <v>2579</v>
      </c>
      <c r="BA420" s="2">
        <v>-4.9347928460329928</v>
      </c>
      <c r="BB420" t="s">
        <v>2499</v>
      </c>
      <c r="BC420" s="2">
        <v>-5.2957278304318676</v>
      </c>
      <c r="BD420" t="s">
        <v>2523</v>
      </c>
      <c r="BE420" s="2">
        <v>-5.3735572142013091</v>
      </c>
      <c r="BF420" t="s">
        <v>2451</v>
      </c>
      <c r="BG420" s="2">
        <v>-5.2077397190387016</v>
      </c>
      <c r="BH420" t="s">
        <v>2515</v>
      </c>
      <c r="BI420" s="2">
        <v>-5.2106615258932028</v>
      </c>
      <c r="BJ420" t="s">
        <v>2580</v>
      </c>
      <c r="BK420" s="2">
        <v>-2.58536714155656</v>
      </c>
      <c r="BL420" t="s">
        <v>2361</v>
      </c>
      <c r="BM420" s="2">
        <v>-5.2796593475079474</v>
      </c>
      <c r="BN420" t="s">
        <v>2404</v>
      </c>
      <c r="BO420" s="2">
        <v>-5.3004935122012462</v>
      </c>
      <c r="BP420" t="s">
        <v>2508</v>
      </c>
      <c r="BQ420" s="2">
        <v>-5.2944867755718414</v>
      </c>
      <c r="BR420" t="s">
        <v>2493</v>
      </c>
      <c r="BS420" s="2">
        <v>-5.2988758238658171</v>
      </c>
      <c r="BT420" t="s">
        <v>2537</v>
      </c>
      <c r="BU420" s="2">
        <v>-5.3697583177532779</v>
      </c>
      <c r="BV420" t="s">
        <v>2415</v>
      </c>
      <c r="BW420" s="2">
        <v>-5.0801126376269714</v>
      </c>
      <c r="BX420" t="s">
        <v>2272</v>
      </c>
      <c r="BY420" s="2">
        <v>-3.8516232454401158</v>
      </c>
      <c r="BZ420" t="s">
        <v>2589</v>
      </c>
      <c r="CA420" s="2">
        <v>-4.6149659015368156</v>
      </c>
      <c r="CB420" t="s">
        <v>2577</v>
      </c>
      <c r="CC420" s="2">
        <v>-5.2002129554068564</v>
      </c>
      <c r="CD420" t="s">
        <v>2517</v>
      </c>
      <c r="CE420" s="2">
        <v>-5.1120833778956261</v>
      </c>
      <c r="CF420" t="s">
        <v>2566</v>
      </c>
      <c r="CG420" s="2">
        <v>-5.1799117600763163</v>
      </c>
      <c r="CH420" t="s">
        <v>2465</v>
      </c>
      <c r="CI420" s="2">
        <v>-4.7449185225305621</v>
      </c>
      <c r="CJ420" t="s">
        <v>2366</v>
      </c>
      <c r="CK420" s="2">
        <v>-5.286432822060533</v>
      </c>
      <c r="CL420" t="s">
        <v>2475</v>
      </c>
      <c r="CM420" s="2">
        <v>-5.3000080342424853</v>
      </c>
      <c r="CN420" t="s">
        <v>2147</v>
      </c>
      <c r="CO420" s="2">
        <v>-5.4554402879478623</v>
      </c>
      <c r="CP420" t="s">
        <v>2555</v>
      </c>
      <c r="CQ420" s="2">
        <v>-5.4448015474895364</v>
      </c>
      <c r="CR420" t="s">
        <v>2307</v>
      </c>
      <c r="CS420" s="2">
        <v>-4.8812957167048987</v>
      </c>
      <c r="CT420" t="s">
        <v>2489</v>
      </c>
      <c r="CU420" s="2">
        <v>-4.6015123141035863</v>
      </c>
      <c r="CV420" t="s">
        <v>2501</v>
      </c>
      <c r="CW420" s="2">
        <v>-5.290602555415064</v>
      </c>
      <c r="CX420" t="s">
        <v>2573</v>
      </c>
      <c r="CY420" s="2">
        <v>-5.4538028728981827</v>
      </c>
      <c r="CZ420" t="s">
        <v>2446</v>
      </c>
      <c r="DA420" s="2">
        <v>-5.0971246482341659</v>
      </c>
      <c r="DB420" t="s">
        <v>2398</v>
      </c>
      <c r="DC420" s="2">
        <v>-5.1090907396555476</v>
      </c>
      <c r="DD420" t="s">
        <v>2488</v>
      </c>
      <c r="DE420" s="2">
        <v>-5.3828563741401334</v>
      </c>
      <c r="DF420" t="s">
        <v>2367</v>
      </c>
      <c r="DG420" s="2">
        <v>-5.2127799643150032</v>
      </c>
      <c r="DH420" t="s">
        <v>2293</v>
      </c>
      <c r="DI420" s="2">
        <v>-4.8095392363591642</v>
      </c>
      <c r="DJ420" t="s">
        <v>2546</v>
      </c>
      <c r="DK420" s="2">
        <v>-4.1506857068888303</v>
      </c>
      <c r="DL420" t="s">
        <v>2544</v>
      </c>
      <c r="DM420" s="2">
        <v>-4.592261331426486</v>
      </c>
      <c r="DN420" t="s">
        <v>2585</v>
      </c>
      <c r="DO420" s="2">
        <v>-4.6021777026941439</v>
      </c>
      <c r="DP420" t="s">
        <v>2507</v>
      </c>
      <c r="DQ420" s="2">
        <v>-5.0992602190284364</v>
      </c>
      <c r="DR420" t="s">
        <v>2502</v>
      </c>
      <c r="DS420" s="2">
        <v>-5.0253824051537981</v>
      </c>
      <c r="DT420" t="s">
        <v>2477</v>
      </c>
      <c r="DU420" s="2">
        <v>-4.5180874745394437</v>
      </c>
      <c r="DV420" t="s">
        <v>2569</v>
      </c>
      <c r="DW420" s="2">
        <v>-5.2127326523066104</v>
      </c>
      <c r="DX420" t="s">
        <v>2500</v>
      </c>
      <c r="DY420" s="2">
        <v>-5.5669580117704838</v>
      </c>
      <c r="DZ420" t="s">
        <v>2586</v>
      </c>
      <c r="EA420" s="2">
        <v>-4.8508038724019267</v>
      </c>
      <c r="EB420" t="s">
        <v>2553</v>
      </c>
      <c r="EC420" s="2">
        <v>-5.2080753446466508</v>
      </c>
      <c r="ED420" t="s">
        <v>2545</v>
      </c>
      <c r="EE420" s="2">
        <v>-5.1152032485613912</v>
      </c>
      <c r="EF420" t="s">
        <v>2528</v>
      </c>
      <c r="EG420" s="2">
        <v>-4.8532693644971161</v>
      </c>
      <c r="EH420" t="s">
        <v>2557</v>
      </c>
      <c r="EI420" s="2">
        <v>-5.3017324909670922</v>
      </c>
      <c r="EJ420" t="s">
        <v>2563</v>
      </c>
      <c r="EK420" s="2">
        <v>-5.1982989562715467</v>
      </c>
      <c r="EL420" t="s">
        <v>2452</v>
      </c>
      <c r="EM420" s="2">
        <v>-5.2108971674053537</v>
      </c>
      <c r="EN420" t="s">
        <v>2344</v>
      </c>
      <c r="EO420" s="2">
        <v>-5.3497601172879587</v>
      </c>
      <c r="EP420" t="s">
        <v>2512</v>
      </c>
      <c r="EQ420" s="2">
        <v>-4.5730965939167962</v>
      </c>
      <c r="ER420" t="s">
        <v>2411</v>
      </c>
      <c r="ES420" s="2">
        <v>-5.3909005519845064</v>
      </c>
      <c r="ET420" t="s">
        <v>2583</v>
      </c>
      <c r="EU420" s="2">
        <v>-4.875081052754723</v>
      </c>
      <c r="EV420" t="s">
        <v>2478</v>
      </c>
      <c r="EW420" s="2">
        <v>-5.2307847736786002</v>
      </c>
      <c r="EX420" t="s">
        <v>2560</v>
      </c>
      <c r="EY420" s="2">
        <v>-4.8850360290041843</v>
      </c>
      <c r="EZ420" t="s">
        <v>2558</v>
      </c>
      <c r="FA420" s="2">
        <v>-5.1140553240246494</v>
      </c>
      <c r="FB420" t="s">
        <v>2441</v>
      </c>
      <c r="FC420" s="2">
        <v>-5.3461726827483442</v>
      </c>
      <c r="FD420" t="s">
        <v>2574</v>
      </c>
      <c r="FE420" s="2">
        <v>-4.7402102012666933</v>
      </c>
      <c r="FF420" t="s">
        <v>2405</v>
      </c>
      <c r="FG420" s="2">
        <v>-5.3736166392058218</v>
      </c>
      <c r="FH420" t="s">
        <v>2496</v>
      </c>
      <c r="FI420" s="2">
        <v>-5.3478477412105132</v>
      </c>
      <c r="FJ420" t="s">
        <v>2520</v>
      </c>
      <c r="FK420" s="2">
        <v>-5.4571619418510204</v>
      </c>
      <c r="FL420" t="s">
        <v>2575</v>
      </c>
      <c r="FM420" s="2">
        <v>-5.0590242605720404</v>
      </c>
      <c r="FN420" t="s">
        <v>2554</v>
      </c>
      <c r="FO420" s="2">
        <v>-4.7473707564506071</v>
      </c>
      <c r="FP420" t="s">
        <v>2590</v>
      </c>
      <c r="FQ420" s="2">
        <v>-4.7162183136624556</v>
      </c>
      <c r="FR420" t="s">
        <v>2538</v>
      </c>
      <c r="FS420" s="2">
        <v>-4.5223548144198764</v>
      </c>
      <c r="FT420" t="s">
        <v>2567</v>
      </c>
      <c r="FU420" s="2">
        <v>-5.5199960145865132</v>
      </c>
      <c r="FV420" t="s">
        <v>2471</v>
      </c>
      <c r="FW420" s="2">
        <v>-4.7300318229452003</v>
      </c>
      <c r="FX420" t="s">
        <v>2572</v>
      </c>
      <c r="FY420" s="2">
        <v>-5.3786603517982057</v>
      </c>
      <c r="FZ420" t="s">
        <v>2456</v>
      </c>
      <c r="GA420" s="2">
        <v>-5.3001219024226174</v>
      </c>
      <c r="GB420" t="s">
        <v>2541</v>
      </c>
      <c r="GC420" s="2">
        <v>-5.2363032499033872</v>
      </c>
      <c r="GD420" t="s">
        <v>2578</v>
      </c>
      <c r="GE420" s="2">
        <v>-5.3185618602325428</v>
      </c>
      <c r="GF420" t="s">
        <v>2400</v>
      </c>
      <c r="GG420" s="2">
        <v>-4.8857640489075331</v>
      </c>
      <c r="GH420" t="s">
        <v>2403</v>
      </c>
      <c r="GI420" s="2">
        <v>-4.9700794065756044</v>
      </c>
      <c r="GJ420" t="s">
        <v>2548</v>
      </c>
      <c r="GK420" s="2">
        <v>-5.0964668858795861</v>
      </c>
      <c r="GL420" t="s">
        <v>2455</v>
      </c>
      <c r="GM420" s="2">
        <v>-5.5922678253926108</v>
      </c>
      <c r="GN420" t="s">
        <v>2587</v>
      </c>
      <c r="GO420" s="2">
        <v>-4.8804631065820132</v>
      </c>
      <c r="GP420" t="s">
        <v>2505</v>
      </c>
      <c r="GQ420" s="2">
        <v>-5.1961236218077671</v>
      </c>
      <c r="GR420" t="s">
        <v>2584</v>
      </c>
      <c r="GS420" s="2">
        <v>-5.2092564923652311</v>
      </c>
      <c r="GT420" t="s">
        <v>2428</v>
      </c>
      <c r="GU420" s="2">
        <v>-5.1890587155180459</v>
      </c>
      <c r="GV420" t="s">
        <v>2559</v>
      </c>
      <c r="GW420" s="2">
        <v>-5.0850109458870829</v>
      </c>
      <c r="GX420" t="s">
        <v>2539</v>
      </c>
      <c r="GY420" s="2">
        <v>-5.1151024328092571</v>
      </c>
      <c r="GZ420" t="s">
        <v>2588</v>
      </c>
      <c r="HA420" s="2">
        <v>-4.4646145659785876</v>
      </c>
      <c r="HB420" t="s">
        <v>2259</v>
      </c>
      <c r="HC420" s="2">
        <v>-4.5854847837309212</v>
      </c>
      <c r="HD420" t="s">
        <v>2519</v>
      </c>
      <c r="HE420" s="2">
        <v>-5.227801441278654</v>
      </c>
      <c r="HF420" t="s">
        <v>2463</v>
      </c>
      <c r="HG420" s="2">
        <v>-4.8461874870817656</v>
      </c>
    </row>
    <row r="421" spans="1:215" x14ac:dyDescent="0.25">
      <c r="A421">
        <v>-5.0412250534156859</v>
      </c>
      <c r="P421" t="s">
        <v>2568</v>
      </c>
      <c r="Q421" s="2">
        <v>-4.7439578638537592</v>
      </c>
      <c r="R421" t="s">
        <v>2494</v>
      </c>
      <c r="S421" s="2">
        <v>-5.3784433674742758</v>
      </c>
      <c r="T421" t="s">
        <v>2571</v>
      </c>
      <c r="U421" s="2">
        <v>-5.0071963683740099</v>
      </c>
      <c r="V421" t="s">
        <v>2565</v>
      </c>
      <c r="W421" s="2">
        <v>-5.3429945663434024</v>
      </c>
      <c r="X421" t="s">
        <v>2549</v>
      </c>
      <c r="Y421" s="2">
        <v>-4.5795452212441052</v>
      </c>
      <c r="Z421" t="s">
        <v>2514</v>
      </c>
      <c r="AA421" s="2">
        <v>-5.1081459837882477</v>
      </c>
      <c r="AB421" t="s">
        <v>2484</v>
      </c>
      <c r="AC421" s="2">
        <v>-5.3179102783426782</v>
      </c>
      <c r="AD421" t="s">
        <v>2516</v>
      </c>
      <c r="AE421" s="2">
        <v>-4.737431381669718</v>
      </c>
      <c r="AF421" t="s">
        <v>2533</v>
      </c>
      <c r="AG421" s="2">
        <v>-5.1861372884332813</v>
      </c>
      <c r="AH421" t="s">
        <v>2527</v>
      </c>
      <c r="AI421" s="2">
        <v>-5.5277311666447844</v>
      </c>
      <c r="AJ421" t="s">
        <v>2430</v>
      </c>
      <c r="AK421" s="2">
        <v>-4.6151574723298383</v>
      </c>
      <c r="AL421" t="s">
        <v>2561</v>
      </c>
      <c r="AM421" s="2">
        <v>-4.1611293114885637</v>
      </c>
      <c r="AN421" t="s">
        <v>1994</v>
      </c>
      <c r="AO421" s="2">
        <v>-5.5397915324825826</v>
      </c>
      <c r="AP421" t="s">
        <v>2431</v>
      </c>
      <c r="AQ421" s="2">
        <v>-4.102720121717482</v>
      </c>
      <c r="AR421" t="s">
        <v>2487</v>
      </c>
      <c r="AS421" s="2">
        <v>-5.5914223279756623</v>
      </c>
      <c r="AT421" t="s">
        <v>2485</v>
      </c>
      <c r="AU421" s="2">
        <v>-5.4460411936345539</v>
      </c>
      <c r="AV421" t="s">
        <v>2536</v>
      </c>
      <c r="AW421" s="2">
        <v>-5.3642380407388961</v>
      </c>
      <c r="AX421" t="s">
        <v>2552</v>
      </c>
      <c r="AY421" s="2">
        <v>-5.0504015826174156</v>
      </c>
      <c r="AZ421" t="s">
        <v>2579</v>
      </c>
      <c r="BA421" s="2">
        <v>-4.9347928460329928</v>
      </c>
      <c r="BB421" t="s">
        <v>2499</v>
      </c>
      <c r="BC421" s="2">
        <v>-5.2957278304318676</v>
      </c>
      <c r="BD421" t="s">
        <v>2523</v>
      </c>
      <c r="BE421" s="2">
        <v>-5.3735572142013091</v>
      </c>
      <c r="BF421" t="s">
        <v>2451</v>
      </c>
      <c r="BG421" s="2">
        <v>-5.2077397190387016</v>
      </c>
      <c r="BH421" t="s">
        <v>2515</v>
      </c>
      <c r="BI421" s="2">
        <v>-5.2106615258932028</v>
      </c>
      <c r="BJ421" t="s">
        <v>2580</v>
      </c>
      <c r="BK421" s="2">
        <v>-2.58536714155656</v>
      </c>
      <c r="BL421" t="s">
        <v>2361</v>
      </c>
      <c r="BM421" s="2">
        <v>-5.2796593475079474</v>
      </c>
      <c r="BN421" t="s">
        <v>2404</v>
      </c>
      <c r="BO421" s="2">
        <v>-5.3004935122012462</v>
      </c>
      <c r="BP421" t="s">
        <v>2508</v>
      </c>
      <c r="BQ421" s="2">
        <v>-5.2944867755718414</v>
      </c>
      <c r="BR421" t="s">
        <v>2493</v>
      </c>
      <c r="BS421" s="2">
        <v>-5.2988758238658171</v>
      </c>
      <c r="BT421" t="s">
        <v>2537</v>
      </c>
      <c r="BU421" s="2">
        <v>-5.3697583177532779</v>
      </c>
      <c r="BV421" t="s">
        <v>2415</v>
      </c>
      <c r="BW421" s="2">
        <v>-5.0801126376269714</v>
      </c>
      <c r="BX421" t="s">
        <v>2272</v>
      </c>
      <c r="BY421" s="2">
        <v>-3.8516232454401158</v>
      </c>
      <c r="BZ421" t="s">
        <v>2589</v>
      </c>
      <c r="CA421" s="2">
        <v>-4.6149659015368156</v>
      </c>
      <c r="CB421" t="s">
        <v>2577</v>
      </c>
      <c r="CC421" s="2">
        <v>-5.2002129554068564</v>
      </c>
      <c r="CD421" t="s">
        <v>2517</v>
      </c>
      <c r="CE421" s="2">
        <v>-5.1120833778956261</v>
      </c>
      <c r="CF421" t="s">
        <v>2566</v>
      </c>
      <c r="CG421" s="2">
        <v>-5.1799117600763163</v>
      </c>
      <c r="CH421" t="s">
        <v>2465</v>
      </c>
      <c r="CI421" s="2">
        <v>-4.7449185225305621</v>
      </c>
      <c r="CJ421" t="s">
        <v>2366</v>
      </c>
      <c r="CK421" s="2">
        <v>-5.286432822060533</v>
      </c>
      <c r="CL421" t="s">
        <v>2475</v>
      </c>
      <c r="CM421" s="2">
        <v>-5.3000080342424853</v>
      </c>
      <c r="CN421" t="s">
        <v>2147</v>
      </c>
      <c r="CO421" s="2">
        <v>-5.4554402879478623</v>
      </c>
      <c r="CP421" t="s">
        <v>2555</v>
      </c>
      <c r="CQ421" s="2">
        <v>-5.4448015474895364</v>
      </c>
      <c r="CR421" t="s">
        <v>2307</v>
      </c>
      <c r="CS421" s="2">
        <v>-4.8812957167048987</v>
      </c>
      <c r="CT421" t="s">
        <v>2489</v>
      </c>
      <c r="CU421" s="2">
        <v>-4.6015123141035863</v>
      </c>
      <c r="CV421" t="s">
        <v>2501</v>
      </c>
      <c r="CW421" s="2">
        <v>-5.290602555415064</v>
      </c>
      <c r="CX421" t="s">
        <v>2573</v>
      </c>
      <c r="CY421" s="2">
        <v>-5.4538028728981827</v>
      </c>
      <c r="CZ421" t="s">
        <v>2446</v>
      </c>
      <c r="DA421" s="2">
        <v>-5.0971246482341659</v>
      </c>
      <c r="DB421" t="s">
        <v>2398</v>
      </c>
      <c r="DC421" s="2">
        <v>-5.1090907396555476</v>
      </c>
      <c r="DD421" t="s">
        <v>2488</v>
      </c>
      <c r="DE421" s="2">
        <v>-5.3828563741401334</v>
      </c>
      <c r="DF421" t="s">
        <v>2367</v>
      </c>
      <c r="DG421" s="2">
        <v>-5.2127799643150032</v>
      </c>
      <c r="DH421" t="s">
        <v>2293</v>
      </c>
      <c r="DI421" s="2">
        <v>-4.8095392363591642</v>
      </c>
      <c r="DJ421" t="s">
        <v>2546</v>
      </c>
      <c r="DK421" s="2">
        <v>-4.1506857068888303</v>
      </c>
      <c r="DL421" t="s">
        <v>2544</v>
      </c>
      <c r="DM421" s="2">
        <v>-4.592261331426486</v>
      </c>
      <c r="DN421" t="s">
        <v>2585</v>
      </c>
      <c r="DO421" s="2">
        <v>-4.6021777026941439</v>
      </c>
      <c r="DP421" t="s">
        <v>2507</v>
      </c>
      <c r="DQ421" s="2">
        <v>-5.0992602190284364</v>
      </c>
      <c r="DR421" t="s">
        <v>2502</v>
      </c>
      <c r="DS421" s="2">
        <v>-5.0253824051537981</v>
      </c>
      <c r="DT421" t="s">
        <v>2477</v>
      </c>
      <c r="DU421" s="2">
        <v>-4.5180874745394437</v>
      </c>
      <c r="DV421" t="s">
        <v>2569</v>
      </c>
      <c r="DW421" s="2">
        <v>-5.2127326523066104</v>
      </c>
      <c r="DX421" t="s">
        <v>2500</v>
      </c>
      <c r="DY421" s="2">
        <v>-5.5669580117704838</v>
      </c>
      <c r="DZ421" t="s">
        <v>2586</v>
      </c>
      <c r="EA421" s="2">
        <v>-4.8508038724019267</v>
      </c>
      <c r="EB421" t="s">
        <v>2553</v>
      </c>
      <c r="EC421" s="2">
        <v>-5.2080753446466508</v>
      </c>
      <c r="ED421" t="s">
        <v>2545</v>
      </c>
      <c r="EE421" s="2">
        <v>-5.1152032485613912</v>
      </c>
      <c r="EF421" t="s">
        <v>2528</v>
      </c>
      <c r="EG421" s="2">
        <v>-4.8532693644971161</v>
      </c>
      <c r="EH421" t="s">
        <v>2557</v>
      </c>
      <c r="EI421" s="2">
        <v>-5.3017324909670922</v>
      </c>
      <c r="EJ421" t="s">
        <v>2563</v>
      </c>
      <c r="EK421" s="2">
        <v>-5.1982989562715467</v>
      </c>
      <c r="EL421" t="s">
        <v>2452</v>
      </c>
      <c r="EM421" s="2">
        <v>-5.2108971674053537</v>
      </c>
      <c r="EN421" t="s">
        <v>2344</v>
      </c>
      <c r="EO421" s="2">
        <v>-5.3497601172879587</v>
      </c>
      <c r="EP421" t="s">
        <v>2512</v>
      </c>
      <c r="EQ421" s="2">
        <v>-4.5730965939167962</v>
      </c>
      <c r="ER421" t="s">
        <v>2411</v>
      </c>
      <c r="ES421" s="2">
        <v>-5.3909005519845064</v>
      </c>
      <c r="ET421" t="s">
        <v>2583</v>
      </c>
      <c r="EU421" s="2">
        <v>-4.875081052754723</v>
      </c>
      <c r="EV421" t="s">
        <v>2478</v>
      </c>
      <c r="EW421" s="2">
        <v>-5.2307847736786002</v>
      </c>
      <c r="EX421" t="s">
        <v>2560</v>
      </c>
      <c r="EY421" s="2">
        <v>-4.8850360290041843</v>
      </c>
      <c r="EZ421" t="s">
        <v>2558</v>
      </c>
      <c r="FA421" s="2">
        <v>-5.1140553240246494</v>
      </c>
      <c r="FB421" t="s">
        <v>2441</v>
      </c>
      <c r="FC421" s="2">
        <v>-5.3461726827483442</v>
      </c>
      <c r="FD421" t="s">
        <v>2574</v>
      </c>
      <c r="FE421" s="2">
        <v>-4.7402102012666933</v>
      </c>
      <c r="FF421" t="s">
        <v>2405</v>
      </c>
      <c r="FG421" s="2">
        <v>-5.3736166392058218</v>
      </c>
      <c r="FH421" t="s">
        <v>2496</v>
      </c>
      <c r="FI421" s="2">
        <v>-5.3478477412105132</v>
      </c>
      <c r="FJ421" t="s">
        <v>2520</v>
      </c>
      <c r="FK421" s="2">
        <v>-5.4571619418510204</v>
      </c>
      <c r="FL421" t="s">
        <v>2575</v>
      </c>
      <c r="FM421" s="2">
        <v>-5.0590242605720404</v>
      </c>
      <c r="FN421" t="s">
        <v>2554</v>
      </c>
      <c r="FO421" s="2">
        <v>-4.7473707564506071</v>
      </c>
      <c r="FP421" t="s">
        <v>2590</v>
      </c>
      <c r="FQ421" s="2">
        <v>-4.7162183136624556</v>
      </c>
      <c r="FR421" t="s">
        <v>2538</v>
      </c>
      <c r="FS421" s="2">
        <v>-4.5223548144198764</v>
      </c>
      <c r="FT421" t="s">
        <v>2567</v>
      </c>
      <c r="FU421" s="2">
        <v>-5.5199960145865132</v>
      </c>
      <c r="FV421" t="s">
        <v>2471</v>
      </c>
      <c r="FW421" s="2">
        <v>-4.7300318229452003</v>
      </c>
      <c r="FX421" t="s">
        <v>2572</v>
      </c>
      <c r="FY421" s="2">
        <v>-5.3786603517982057</v>
      </c>
      <c r="FZ421" t="s">
        <v>2456</v>
      </c>
      <c r="GA421" s="2">
        <v>-5.3001219024226174</v>
      </c>
      <c r="GB421" t="s">
        <v>2541</v>
      </c>
      <c r="GC421" s="2">
        <v>-5.2363032499033872</v>
      </c>
      <c r="GD421" t="s">
        <v>2578</v>
      </c>
      <c r="GE421" s="2">
        <v>-5.3185618602325428</v>
      </c>
      <c r="GF421" t="s">
        <v>2400</v>
      </c>
      <c r="GG421" s="2">
        <v>-4.8857640489075331</v>
      </c>
      <c r="GH421" t="s">
        <v>2403</v>
      </c>
      <c r="GI421" s="2">
        <v>-4.9700794065756044</v>
      </c>
      <c r="GJ421" t="s">
        <v>2548</v>
      </c>
      <c r="GK421" s="2">
        <v>-5.0964668858795861</v>
      </c>
      <c r="GL421" t="s">
        <v>2455</v>
      </c>
      <c r="GM421" s="2">
        <v>-5.5922678253926108</v>
      </c>
      <c r="GN421" t="s">
        <v>2587</v>
      </c>
      <c r="GO421" s="2">
        <v>-4.8804631065820132</v>
      </c>
      <c r="GP421" t="s">
        <v>2505</v>
      </c>
      <c r="GQ421" s="2">
        <v>-5.1961236218077671</v>
      </c>
      <c r="GR421" t="s">
        <v>2584</v>
      </c>
      <c r="GS421" s="2">
        <v>-5.2092564923652311</v>
      </c>
      <c r="GT421" t="s">
        <v>2428</v>
      </c>
      <c r="GU421" s="2">
        <v>-5.1890587155180459</v>
      </c>
      <c r="GV421" t="s">
        <v>2559</v>
      </c>
      <c r="GW421" s="2">
        <v>-5.0850109458870829</v>
      </c>
      <c r="GX421" t="s">
        <v>2539</v>
      </c>
      <c r="GY421" s="2">
        <v>-5.1151024328092571</v>
      </c>
      <c r="GZ421" t="s">
        <v>2588</v>
      </c>
      <c r="HA421" s="2">
        <v>-4.4646145659785876</v>
      </c>
      <c r="HB421" t="s">
        <v>2259</v>
      </c>
      <c r="HC421" s="2">
        <v>-4.5854847837309212</v>
      </c>
      <c r="HD421" t="s">
        <v>2519</v>
      </c>
      <c r="HE421" s="2">
        <v>-5.227801441278654</v>
      </c>
      <c r="HF421" t="s">
        <v>2463</v>
      </c>
      <c r="HG421" s="2">
        <v>-4.8461874870817656</v>
      </c>
    </row>
    <row r="422" spans="1:215" x14ac:dyDescent="0.25">
      <c r="A422">
        <v>-5.0419264804668389</v>
      </c>
      <c r="P422" t="s">
        <v>2568</v>
      </c>
      <c r="Q422" s="2">
        <v>-4.7439578638537592</v>
      </c>
      <c r="R422" t="s">
        <v>2494</v>
      </c>
      <c r="S422" s="2">
        <v>-5.3784433674742758</v>
      </c>
      <c r="T422" t="s">
        <v>2571</v>
      </c>
      <c r="U422" s="2">
        <v>-5.0071963683740099</v>
      </c>
      <c r="V422" t="s">
        <v>2565</v>
      </c>
      <c r="W422" s="2">
        <v>-5.3429945663434024</v>
      </c>
      <c r="X422" t="s">
        <v>2549</v>
      </c>
      <c r="Y422" s="2">
        <v>-4.5795452212441052</v>
      </c>
      <c r="Z422" t="s">
        <v>2514</v>
      </c>
      <c r="AA422" s="2">
        <v>-5.1081459837882477</v>
      </c>
      <c r="AB422" t="s">
        <v>2484</v>
      </c>
      <c r="AC422" s="2">
        <v>-5.3179102783426782</v>
      </c>
      <c r="AD422" t="s">
        <v>2516</v>
      </c>
      <c r="AE422" s="2">
        <v>-4.737431381669718</v>
      </c>
      <c r="AF422" t="s">
        <v>2533</v>
      </c>
      <c r="AG422" s="2">
        <v>-5.1861372884332813</v>
      </c>
      <c r="AH422" t="s">
        <v>2527</v>
      </c>
      <c r="AI422" s="2">
        <v>-5.5277311666447844</v>
      </c>
      <c r="AJ422" t="s">
        <v>2430</v>
      </c>
      <c r="AK422" s="2">
        <v>-4.6151574723298383</v>
      </c>
      <c r="AL422" t="s">
        <v>2561</v>
      </c>
      <c r="AM422" s="2">
        <v>-4.1611293114885637</v>
      </c>
      <c r="AN422" t="s">
        <v>1994</v>
      </c>
      <c r="AO422" s="2">
        <v>-5.5397915324825826</v>
      </c>
      <c r="AP422" t="s">
        <v>2431</v>
      </c>
      <c r="AQ422" s="2">
        <v>-4.102720121717482</v>
      </c>
      <c r="AR422" t="s">
        <v>2487</v>
      </c>
      <c r="AS422" s="2">
        <v>-5.5914223279756623</v>
      </c>
      <c r="AT422" t="s">
        <v>2485</v>
      </c>
      <c r="AU422" s="2">
        <v>-5.4460411936345539</v>
      </c>
      <c r="AV422" t="s">
        <v>2536</v>
      </c>
      <c r="AW422" s="2">
        <v>-5.3642380407388961</v>
      </c>
      <c r="AX422" t="s">
        <v>2552</v>
      </c>
      <c r="AY422" s="2">
        <v>-5.0504015826174156</v>
      </c>
      <c r="AZ422" t="s">
        <v>2579</v>
      </c>
      <c r="BA422" s="2">
        <v>-4.9347928460329928</v>
      </c>
      <c r="BB422" t="s">
        <v>2499</v>
      </c>
      <c r="BC422" s="2">
        <v>-5.2957278304318676</v>
      </c>
      <c r="BD422" t="s">
        <v>2523</v>
      </c>
      <c r="BE422" s="2">
        <v>-5.3735572142013091</v>
      </c>
      <c r="BF422" t="s">
        <v>2451</v>
      </c>
      <c r="BG422" s="2">
        <v>-5.2077397190387016</v>
      </c>
      <c r="BH422" t="s">
        <v>2515</v>
      </c>
      <c r="BI422" s="2">
        <v>-5.2106615258932028</v>
      </c>
      <c r="BJ422" t="s">
        <v>2580</v>
      </c>
      <c r="BK422" s="2">
        <v>-2.58536714155656</v>
      </c>
      <c r="BL422" t="s">
        <v>2361</v>
      </c>
      <c r="BM422" s="2">
        <v>-5.2796593475079474</v>
      </c>
      <c r="BN422" t="s">
        <v>2404</v>
      </c>
      <c r="BO422" s="2">
        <v>-5.3004935122012462</v>
      </c>
      <c r="BP422" t="s">
        <v>2508</v>
      </c>
      <c r="BQ422" s="2">
        <v>-5.2944867755718414</v>
      </c>
      <c r="BR422" t="s">
        <v>2493</v>
      </c>
      <c r="BS422" s="2">
        <v>-5.2988758238658171</v>
      </c>
      <c r="BT422" t="s">
        <v>2537</v>
      </c>
      <c r="BU422" s="2">
        <v>-5.3697583177532779</v>
      </c>
      <c r="BV422" t="s">
        <v>2415</v>
      </c>
      <c r="BW422" s="2">
        <v>-5.0801126376269714</v>
      </c>
      <c r="BX422" t="s">
        <v>2272</v>
      </c>
      <c r="BY422" s="2">
        <v>-3.8516232454401158</v>
      </c>
      <c r="BZ422" t="s">
        <v>2589</v>
      </c>
      <c r="CA422" s="2">
        <v>-4.6149659015368156</v>
      </c>
      <c r="CB422" t="s">
        <v>2577</v>
      </c>
      <c r="CC422" s="2">
        <v>-5.2002129554068564</v>
      </c>
      <c r="CD422" t="s">
        <v>2517</v>
      </c>
      <c r="CE422" s="2">
        <v>-5.1120833778956261</v>
      </c>
      <c r="CF422" t="s">
        <v>2566</v>
      </c>
      <c r="CG422" s="2">
        <v>-5.1799117600763163</v>
      </c>
      <c r="CH422" t="s">
        <v>2465</v>
      </c>
      <c r="CI422" s="2">
        <v>-4.7449185225305621</v>
      </c>
      <c r="CJ422" t="s">
        <v>2366</v>
      </c>
      <c r="CK422" s="2">
        <v>-5.286432822060533</v>
      </c>
      <c r="CL422" t="s">
        <v>2475</v>
      </c>
      <c r="CM422" s="2">
        <v>-5.3000080342424853</v>
      </c>
      <c r="CN422" t="s">
        <v>2147</v>
      </c>
      <c r="CO422" s="2">
        <v>-5.4554402879478623</v>
      </c>
      <c r="CP422" t="s">
        <v>2555</v>
      </c>
      <c r="CQ422" s="2">
        <v>-5.4448015474895364</v>
      </c>
      <c r="CR422" t="s">
        <v>2307</v>
      </c>
      <c r="CS422" s="2">
        <v>-4.8812957167048987</v>
      </c>
      <c r="CT422" t="s">
        <v>2489</v>
      </c>
      <c r="CU422" s="2">
        <v>-4.6015123141035863</v>
      </c>
      <c r="CV422" t="s">
        <v>2501</v>
      </c>
      <c r="CW422" s="2">
        <v>-5.290602555415064</v>
      </c>
      <c r="CX422" t="s">
        <v>2591</v>
      </c>
      <c r="CY422" s="2">
        <v>-5.502373519402652</v>
      </c>
      <c r="CZ422" t="s">
        <v>2446</v>
      </c>
      <c r="DA422" s="2">
        <v>-5.0971246482341659</v>
      </c>
      <c r="DB422" t="s">
        <v>2398</v>
      </c>
      <c r="DC422" s="2">
        <v>-5.1090907396555476</v>
      </c>
      <c r="DD422" t="s">
        <v>2488</v>
      </c>
      <c r="DE422" s="2">
        <v>-5.3828563741401334</v>
      </c>
      <c r="DF422" t="s">
        <v>2367</v>
      </c>
      <c r="DG422" s="2">
        <v>-5.2127799643150032</v>
      </c>
      <c r="DH422" t="s">
        <v>2293</v>
      </c>
      <c r="DI422" s="2">
        <v>-4.8095392363591642</v>
      </c>
      <c r="DJ422" t="s">
        <v>2546</v>
      </c>
      <c r="DK422" s="2">
        <v>-4.1506857068888303</v>
      </c>
      <c r="DL422" t="s">
        <v>2544</v>
      </c>
      <c r="DM422" s="2">
        <v>-4.592261331426486</v>
      </c>
      <c r="DN422" t="s">
        <v>2585</v>
      </c>
      <c r="DO422" s="2">
        <v>-4.6021777026941439</v>
      </c>
      <c r="DP422" t="s">
        <v>2507</v>
      </c>
      <c r="DQ422" s="2">
        <v>-5.0992602190284364</v>
      </c>
      <c r="DR422" t="s">
        <v>2502</v>
      </c>
      <c r="DS422" s="2">
        <v>-5.0253824051537981</v>
      </c>
      <c r="DT422" t="s">
        <v>2477</v>
      </c>
      <c r="DU422" s="2">
        <v>-4.5180874745394437</v>
      </c>
      <c r="DV422" t="s">
        <v>2569</v>
      </c>
      <c r="DW422" s="2">
        <v>-5.2127326523066104</v>
      </c>
      <c r="DX422" t="s">
        <v>2500</v>
      </c>
      <c r="DY422" s="2">
        <v>-5.5669580117704838</v>
      </c>
      <c r="DZ422" t="s">
        <v>2586</v>
      </c>
      <c r="EA422" s="2">
        <v>-4.8508038724019267</v>
      </c>
      <c r="EB422" t="s">
        <v>2553</v>
      </c>
      <c r="EC422" s="2">
        <v>-5.2080753446466508</v>
      </c>
      <c r="ED422" t="s">
        <v>2545</v>
      </c>
      <c r="EE422" s="2">
        <v>-5.1152032485613912</v>
      </c>
      <c r="EF422" t="s">
        <v>2528</v>
      </c>
      <c r="EG422" s="2">
        <v>-4.8532693644971161</v>
      </c>
      <c r="EH422" t="s">
        <v>2557</v>
      </c>
      <c r="EI422" s="2">
        <v>-5.3017324909670922</v>
      </c>
      <c r="EJ422" t="s">
        <v>2563</v>
      </c>
      <c r="EK422" s="2">
        <v>-5.1982989562715467</v>
      </c>
      <c r="EL422" t="s">
        <v>2452</v>
      </c>
      <c r="EM422" s="2">
        <v>-5.2108971674053537</v>
      </c>
      <c r="EN422" t="s">
        <v>2344</v>
      </c>
      <c r="EO422" s="2">
        <v>-5.3497601172879587</v>
      </c>
      <c r="EP422" t="s">
        <v>2512</v>
      </c>
      <c r="EQ422" s="2">
        <v>-4.5730965939167962</v>
      </c>
      <c r="ER422" t="s">
        <v>2411</v>
      </c>
      <c r="ES422" s="2">
        <v>-5.3909005519845064</v>
      </c>
      <c r="ET422" t="s">
        <v>2583</v>
      </c>
      <c r="EU422" s="2">
        <v>-4.875081052754723</v>
      </c>
      <c r="EV422" t="s">
        <v>2478</v>
      </c>
      <c r="EW422" s="2">
        <v>-5.2307847736786002</v>
      </c>
      <c r="EX422" t="s">
        <v>2560</v>
      </c>
      <c r="EY422" s="2">
        <v>-4.8850360290041843</v>
      </c>
      <c r="EZ422" t="s">
        <v>2558</v>
      </c>
      <c r="FA422" s="2">
        <v>-5.1140553240246494</v>
      </c>
      <c r="FB422" t="s">
        <v>2441</v>
      </c>
      <c r="FC422" s="2">
        <v>-5.3461726827483442</v>
      </c>
      <c r="FD422" t="s">
        <v>2574</v>
      </c>
      <c r="FE422" s="2">
        <v>-4.7402102012666933</v>
      </c>
      <c r="FF422" t="s">
        <v>2405</v>
      </c>
      <c r="FG422" s="2">
        <v>-5.3736166392058218</v>
      </c>
      <c r="FH422" t="s">
        <v>2496</v>
      </c>
      <c r="FI422" s="2">
        <v>-5.3478477412105132</v>
      </c>
      <c r="FJ422" t="s">
        <v>2520</v>
      </c>
      <c r="FK422" s="2">
        <v>-5.4571619418510204</v>
      </c>
      <c r="FL422" t="s">
        <v>2575</v>
      </c>
      <c r="FM422" s="2">
        <v>-5.0590242605720404</v>
      </c>
      <c r="FN422" t="s">
        <v>2554</v>
      </c>
      <c r="FO422" s="2">
        <v>-4.7473707564506071</v>
      </c>
      <c r="FP422" t="s">
        <v>2590</v>
      </c>
      <c r="FQ422" s="2">
        <v>-4.7162183136624556</v>
      </c>
      <c r="FR422" t="s">
        <v>2592</v>
      </c>
      <c r="FS422" s="2">
        <v>-4.5439268730306042</v>
      </c>
      <c r="FT422" t="s">
        <v>2567</v>
      </c>
      <c r="FU422" s="2">
        <v>-5.5199960145865132</v>
      </c>
      <c r="FV422" t="s">
        <v>2471</v>
      </c>
      <c r="FW422" s="2">
        <v>-4.7300318229452003</v>
      </c>
      <c r="FX422" t="s">
        <v>2572</v>
      </c>
      <c r="FY422" s="2">
        <v>-5.3786603517982057</v>
      </c>
      <c r="FZ422" t="s">
        <v>2456</v>
      </c>
      <c r="GA422" s="2">
        <v>-5.3001219024226174</v>
      </c>
      <c r="GB422" t="s">
        <v>2541</v>
      </c>
      <c r="GC422" s="2">
        <v>-5.2363032499033872</v>
      </c>
      <c r="GD422" t="s">
        <v>2578</v>
      </c>
      <c r="GE422" s="2">
        <v>-5.3185618602325428</v>
      </c>
      <c r="GF422" t="s">
        <v>2400</v>
      </c>
      <c r="GG422" s="2">
        <v>-4.8857640489075331</v>
      </c>
      <c r="GH422" t="s">
        <v>2403</v>
      </c>
      <c r="GI422" s="2">
        <v>-4.9700794065756044</v>
      </c>
      <c r="GJ422" t="s">
        <v>2548</v>
      </c>
      <c r="GK422" s="2">
        <v>-5.0964668858795861</v>
      </c>
      <c r="GL422" t="s">
        <v>2455</v>
      </c>
      <c r="GM422" s="2">
        <v>-5.5922678253926108</v>
      </c>
      <c r="GN422" t="s">
        <v>2587</v>
      </c>
      <c r="GO422" s="2">
        <v>-4.8804631065820132</v>
      </c>
      <c r="GP422" t="s">
        <v>2505</v>
      </c>
      <c r="GQ422" s="2">
        <v>-5.1961236218077671</v>
      </c>
      <c r="GR422" t="s">
        <v>2584</v>
      </c>
      <c r="GS422" s="2">
        <v>-5.2092564923652311</v>
      </c>
      <c r="GT422" t="s">
        <v>2428</v>
      </c>
      <c r="GU422" s="2">
        <v>-5.1890587155180459</v>
      </c>
      <c r="GV422" t="s">
        <v>2559</v>
      </c>
      <c r="GW422" s="2">
        <v>-5.0850109458870829</v>
      </c>
      <c r="GX422" t="s">
        <v>2539</v>
      </c>
      <c r="GY422" s="2">
        <v>-5.1151024328092571</v>
      </c>
      <c r="GZ422" t="s">
        <v>2588</v>
      </c>
      <c r="HA422" s="2">
        <v>-4.4646145659785876</v>
      </c>
      <c r="HB422" t="s">
        <v>2259</v>
      </c>
      <c r="HC422" s="2">
        <v>-4.5854847837309212</v>
      </c>
      <c r="HD422" t="s">
        <v>2519</v>
      </c>
      <c r="HE422" s="2">
        <v>-5.227801441278654</v>
      </c>
      <c r="HF422" t="s">
        <v>2463</v>
      </c>
      <c r="HG422" s="2">
        <v>-4.8461874870817656</v>
      </c>
    </row>
    <row r="423" spans="1:215" x14ac:dyDescent="0.25">
      <c r="A423">
        <v>-5.0419264804668389</v>
      </c>
      <c r="P423" t="s">
        <v>2568</v>
      </c>
      <c r="Q423" s="2">
        <v>-4.7439578638537592</v>
      </c>
      <c r="R423" t="s">
        <v>2494</v>
      </c>
      <c r="S423" s="2">
        <v>-5.3784433674742758</v>
      </c>
      <c r="T423" t="s">
        <v>2571</v>
      </c>
      <c r="U423" s="2">
        <v>-5.0071963683740099</v>
      </c>
      <c r="V423" t="s">
        <v>2565</v>
      </c>
      <c r="W423" s="2">
        <v>-5.3429945663434024</v>
      </c>
      <c r="X423" t="s">
        <v>2549</v>
      </c>
      <c r="Y423" s="2">
        <v>-4.5795452212441052</v>
      </c>
      <c r="Z423" t="s">
        <v>2514</v>
      </c>
      <c r="AA423" s="2">
        <v>-5.1081459837882477</v>
      </c>
      <c r="AB423" t="s">
        <v>2484</v>
      </c>
      <c r="AC423" s="2">
        <v>-5.3179102783426782</v>
      </c>
      <c r="AD423" t="s">
        <v>2516</v>
      </c>
      <c r="AE423" s="2">
        <v>-4.737431381669718</v>
      </c>
      <c r="AF423" t="s">
        <v>2533</v>
      </c>
      <c r="AG423" s="2">
        <v>-5.1861372884332813</v>
      </c>
      <c r="AH423" t="s">
        <v>2527</v>
      </c>
      <c r="AI423" s="2">
        <v>-5.5277311666447844</v>
      </c>
      <c r="AJ423" t="s">
        <v>2430</v>
      </c>
      <c r="AK423" s="2">
        <v>-4.6151574723298383</v>
      </c>
      <c r="AL423" t="s">
        <v>2561</v>
      </c>
      <c r="AM423" s="2">
        <v>-4.1611293114885637</v>
      </c>
      <c r="AN423" t="s">
        <v>1994</v>
      </c>
      <c r="AO423" s="2">
        <v>-5.5397915324825826</v>
      </c>
      <c r="AP423" t="s">
        <v>2431</v>
      </c>
      <c r="AQ423" s="2">
        <v>-4.102720121717482</v>
      </c>
      <c r="AR423" t="s">
        <v>2487</v>
      </c>
      <c r="AS423" s="2">
        <v>-5.5914223279756623</v>
      </c>
      <c r="AT423" t="s">
        <v>2485</v>
      </c>
      <c r="AU423" s="2">
        <v>-5.4460411936345539</v>
      </c>
      <c r="AV423" t="s">
        <v>2536</v>
      </c>
      <c r="AW423" s="2">
        <v>-5.3642380407388961</v>
      </c>
      <c r="AX423" t="s">
        <v>2552</v>
      </c>
      <c r="AY423" s="2">
        <v>-5.0504015826174156</v>
      </c>
      <c r="AZ423" t="s">
        <v>2579</v>
      </c>
      <c r="BA423" s="2">
        <v>-4.9347928460329928</v>
      </c>
      <c r="BB423" t="s">
        <v>2499</v>
      </c>
      <c r="BC423" s="2">
        <v>-5.2957278304318676</v>
      </c>
      <c r="BD423" t="s">
        <v>2523</v>
      </c>
      <c r="BE423" s="2">
        <v>-5.3735572142013091</v>
      </c>
      <c r="BF423" t="s">
        <v>2451</v>
      </c>
      <c r="BG423" s="2">
        <v>-5.2077397190387016</v>
      </c>
      <c r="BH423" t="s">
        <v>2515</v>
      </c>
      <c r="BI423" s="2">
        <v>-5.2106615258932028</v>
      </c>
      <c r="BJ423" t="s">
        <v>2580</v>
      </c>
      <c r="BK423" s="2">
        <v>-2.58536714155656</v>
      </c>
      <c r="BL423" t="s">
        <v>2361</v>
      </c>
      <c r="BM423" s="2">
        <v>-5.2796593475079474</v>
      </c>
      <c r="BN423" t="s">
        <v>2404</v>
      </c>
      <c r="BO423" s="2">
        <v>-5.3004935122012462</v>
      </c>
      <c r="BP423" t="s">
        <v>2508</v>
      </c>
      <c r="BQ423" s="2">
        <v>-5.2944867755718414</v>
      </c>
      <c r="BR423" t="s">
        <v>2493</v>
      </c>
      <c r="BS423" s="2">
        <v>-5.2988758238658171</v>
      </c>
      <c r="BT423" t="s">
        <v>2537</v>
      </c>
      <c r="BU423" s="2">
        <v>-5.3697583177532779</v>
      </c>
      <c r="BV423" t="s">
        <v>2415</v>
      </c>
      <c r="BW423" s="2">
        <v>-5.0801126376269714</v>
      </c>
      <c r="BX423" t="s">
        <v>2272</v>
      </c>
      <c r="BY423" s="2">
        <v>-3.8516232454401158</v>
      </c>
      <c r="BZ423" t="s">
        <v>2589</v>
      </c>
      <c r="CA423" s="2">
        <v>-4.6149659015368156</v>
      </c>
      <c r="CB423" t="s">
        <v>2577</v>
      </c>
      <c r="CC423" s="2">
        <v>-5.2002129554068564</v>
      </c>
      <c r="CD423" t="s">
        <v>2517</v>
      </c>
      <c r="CE423" s="2">
        <v>-5.1120833778956261</v>
      </c>
      <c r="CF423" t="s">
        <v>2566</v>
      </c>
      <c r="CG423" s="2">
        <v>-5.1799117600763163</v>
      </c>
      <c r="CH423" t="s">
        <v>2465</v>
      </c>
      <c r="CI423" s="2">
        <v>-4.7449185225305621</v>
      </c>
      <c r="CJ423" t="s">
        <v>2366</v>
      </c>
      <c r="CK423" s="2">
        <v>-5.286432822060533</v>
      </c>
      <c r="CL423" t="s">
        <v>2475</v>
      </c>
      <c r="CM423" s="2">
        <v>-5.3000080342424853</v>
      </c>
      <c r="CN423" t="s">
        <v>2147</v>
      </c>
      <c r="CO423" s="2">
        <v>-5.4554402879478623</v>
      </c>
      <c r="CP423" t="s">
        <v>2555</v>
      </c>
      <c r="CQ423" s="2">
        <v>-5.4448015474895364</v>
      </c>
      <c r="CR423" t="s">
        <v>2307</v>
      </c>
      <c r="CS423" s="2">
        <v>-4.8812957167048987</v>
      </c>
      <c r="CT423" t="s">
        <v>2489</v>
      </c>
      <c r="CU423" s="2">
        <v>-4.6015123141035863</v>
      </c>
      <c r="CV423" t="s">
        <v>2501</v>
      </c>
      <c r="CW423" s="2">
        <v>-5.290602555415064</v>
      </c>
      <c r="CX423" t="s">
        <v>2591</v>
      </c>
      <c r="CY423" s="2">
        <v>-5.502373519402652</v>
      </c>
      <c r="CZ423" t="s">
        <v>2446</v>
      </c>
      <c r="DA423" s="2">
        <v>-5.0971246482341659</v>
      </c>
      <c r="DB423" t="s">
        <v>2398</v>
      </c>
      <c r="DC423" s="2">
        <v>-5.1090907396555476</v>
      </c>
      <c r="DD423" t="s">
        <v>2488</v>
      </c>
      <c r="DE423" s="2">
        <v>-5.3828563741401334</v>
      </c>
      <c r="DF423" t="s">
        <v>2367</v>
      </c>
      <c r="DG423" s="2">
        <v>-5.2127799643150032</v>
      </c>
      <c r="DH423" t="s">
        <v>2293</v>
      </c>
      <c r="DI423" s="2">
        <v>-4.8095392363591642</v>
      </c>
      <c r="DJ423" t="s">
        <v>2546</v>
      </c>
      <c r="DK423" s="2">
        <v>-4.1506857068888303</v>
      </c>
      <c r="DL423" t="s">
        <v>2544</v>
      </c>
      <c r="DM423" s="2">
        <v>-4.592261331426486</v>
      </c>
      <c r="DN423" t="s">
        <v>2585</v>
      </c>
      <c r="DO423" s="2">
        <v>-4.6021777026941439</v>
      </c>
      <c r="DP423" t="s">
        <v>2507</v>
      </c>
      <c r="DQ423" s="2">
        <v>-5.0992602190284364</v>
      </c>
      <c r="DR423" t="s">
        <v>2502</v>
      </c>
      <c r="DS423" s="2">
        <v>-5.0253824051537981</v>
      </c>
      <c r="DT423" t="s">
        <v>2477</v>
      </c>
      <c r="DU423" s="2">
        <v>-4.5180874745394437</v>
      </c>
      <c r="DV423" t="s">
        <v>2569</v>
      </c>
      <c r="DW423" s="2">
        <v>-5.2127326523066104</v>
      </c>
      <c r="DX423" t="s">
        <v>2500</v>
      </c>
      <c r="DY423" s="2">
        <v>-5.5669580117704838</v>
      </c>
      <c r="DZ423" t="s">
        <v>2586</v>
      </c>
      <c r="EA423" s="2">
        <v>-4.8508038724019267</v>
      </c>
      <c r="EB423" t="s">
        <v>2553</v>
      </c>
      <c r="EC423" s="2">
        <v>-5.2080753446466508</v>
      </c>
      <c r="ED423" t="s">
        <v>2545</v>
      </c>
      <c r="EE423" s="2">
        <v>-5.1152032485613912</v>
      </c>
      <c r="EF423" t="s">
        <v>2528</v>
      </c>
      <c r="EG423" s="2">
        <v>-4.8532693644971161</v>
      </c>
      <c r="EH423" t="s">
        <v>2557</v>
      </c>
      <c r="EI423" s="2">
        <v>-5.3017324909670922</v>
      </c>
      <c r="EJ423" t="s">
        <v>2563</v>
      </c>
      <c r="EK423" s="2">
        <v>-5.1982989562715467</v>
      </c>
      <c r="EL423" t="s">
        <v>2452</v>
      </c>
      <c r="EM423" s="2">
        <v>-5.2108971674053537</v>
      </c>
      <c r="EN423" t="s">
        <v>2344</v>
      </c>
      <c r="EO423" s="2">
        <v>-5.3497601172879587</v>
      </c>
      <c r="EP423" t="s">
        <v>2512</v>
      </c>
      <c r="EQ423" s="2">
        <v>-4.5730965939167962</v>
      </c>
      <c r="ER423" t="s">
        <v>2411</v>
      </c>
      <c r="ES423" s="2">
        <v>-5.3909005519845064</v>
      </c>
      <c r="ET423" t="s">
        <v>2583</v>
      </c>
      <c r="EU423" s="2">
        <v>-4.875081052754723</v>
      </c>
      <c r="EV423" t="s">
        <v>2478</v>
      </c>
      <c r="EW423" s="2">
        <v>-5.2307847736786002</v>
      </c>
      <c r="EX423" t="s">
        <v>2560</v>
      </c>
      <c r="EY423" s="2">
        <v>-4.8850360290041843</v>
      </c>
      <c r="EZ423" t="s">
        <v>2558</v>
      </c>
      <c r="FA423" s="2">
        <v>-5.1140553240246494</v>
      </c>
      <c r="FB423" t="s">
        <v>2441</v>
      </c>
      <c r="FC423" s="2">
        <v>-5.3461726827483442</v>
      </c>
      <c r="FD423" t="s">
        <v>2574</v>
      </c>
      <c r="FE423" s="2">
        <v>-4.7402102012666933</v>
      </c>
      <c r="FF423" t="s">
        <v>2405</v>
      </c>
      <c r="FG423" s="2">
        <v>-5.3736166392058218</v>
      </c>
      <c r="FH423" t="s">
        <v>2496</v>
      </c>
      <c r="FI423" s="2">
        <v>-5.3478477412105132</v>
      </c>
      <c r="FJ423" t="s">
        <v>2520</v>
      </c>
      <c r="FK423" s="2">
        <v>-5.4571619418510204</v>
      </c>
      <c r="FL423" t="s">
        <v>2575</v>
      </c>
      <c r="FM423" s="2">
        <v>-5.0590242605720404</v>
      </c>
      <c r="FN423" t="s">
        <v>2554</v>
      </c>
      <c r="FO423" s="2">
        <v>-4.7473707564506071</v>
      </c>
      <c r="FP423" t="s">
        <v>2590</v>
      </c>
      <c r="FQ423" s="2">
        <v>-4.7162183136624556</v>
      </c>
      <c r="FR423" t="s">
        <v>2592</v>
      </c>
      <c r="FS423" s="2">
        <v>-4.5439268730306042</v>
      </c>
      <c r="FT423" t="s">
        <v>2567</v>
      </c>
      <c r="FU423" s="2">
        <v>-5.5199960145865132</v>
      </c>
      <c r="FV423" t="s">
        <v>2471</v>
      </c>
      <c r="FW423" s="2">
        <v>-4.7300318229452003</v>
      </c>
      <c r="FX423" t="s">
        <v>2572</v>
      </c>
      <c r="FY423" s="2">
        <v>-5.3786603517982057</v>
      </c>
      <c r="FZ423" t="s">
        <v>2456</v>
      </c>
      <c r="GA423" s="2">
        <v>-5.3001219024226174</v>
      </c>
      <c r="GB423" t="s">
        <v>2541</v>
      </c>
      <c r="GC423" s="2">
        <v>-5.2363032499033872</v>
      </c>
      <c r="GD423" t="s">
        <v>2578</v>
      </c>
      <c r="GE423" s="2">
        <v>-5.3185618602325428</v>
      </c>
      <c r="GF423" t="s">
        <v>2400</v>
      </c>
      <c r="GG423" s="2">
        <v>-4.8857640489075331</v>
      </c>
      <c r="GH423" t="s">
        <v>2403</v>
      </c>
      <c r="GI423" s="2">
        <v>-4.9700794065756044</v>
      </c>
      <c r="GJ423" t="s">
        <v>2548</v>
      </c>
      <c r="GK423" s="2">
        <v>-5.0964668858795861</v>
      </c>
      <c r="GL423" t="s">
        <v>2455</v>
      </c>
      <c r="GM423" s="2">
        <v>-5.5922678253926108</v>
      </c>
      <c r="GN423" t="s">
        <v>2587</v>
      </c>
      <c r="GO423" s="2">
        <v>-4.8804631065820132</v>
      </c>
      <c r="GP423" t="s">
        <v>2505</v>
      </c>
      <c r="GQ423" s="2">
        <v>-5.1961236218077671</v>
      </c>
      <c r="GR423" t="s">
        <v>2584</v>
      </c>
      <c r="GS423" s="2">
        <v>-5.2092564923652311</v>
      </c>
      <c r="GT423" t="s">
        <v>2428</v>
      </c>
      <c r="GU423" s="2">
        <v>-5.1890587155180459</v>
      </c>
      <c r="GV423" t="s">
        <v>2559</v>
      </c>
      <c r="GW423" s="2">
        <v>-5.0850109458870829</v>
      </c>
      <c r="GX423" t="s">
        <v>2539</v>
      </c>
      <c r="GY423" s="2">
        <v>-5.1151024328092571</v>
      </c>
      <c r="GZ423" t="s">
        <v>2588</v>
      </c>
      <c r="HA423" s="2">
        <v>-4.4646145659785876</v>
      </c>
      <c r="HB423" t="s">
        <v>2259</v>
      </c>
      <c r="HC423" s="2">
        <v>-4.5854847837309212</v>
      </c>
      <c r="HD423" t="s">
        <v>2519</v>
      </c>
      <c r="HE423" s="2">
        <v>-5.227801441278654</v>
      </c>
      <c r="HF423" t="s">
        <v>2463</v>
      </c>
      <c r="HG423" s="2">
        <v>-4.8461874870817656</v>
      </c>
    </row>
    <row r="424" spans="1:215" x14ac:dyDescent="0.25">
      <c r="A424">
        <v>-5.0431040781985246</v>
      </c>
      <c r="P424" t="s">
        <v>2568</v>
      </c>
      <c r="Q424" s="2">
        <v>-4.7439578638537592</v>
      </c>
      <c r="R424" t="s">
        <v>2494</v>
      </c>
      <c r="S424" s="2">
        <v>-5.3784433674742758</v>
      </c>
      <c r="T424" t="s">
        <v>2571</v>
      </c>
      <c r="U424" s="2">
        <v>-5.0071963683740099</v>
      </c>
      <c r="V424" t="s">
        <v>2565</v>
      </c>
      <c r="W424" s="2">
        <v>-5.3429945663434024</v>
      </c>
      <c r="X424" t="s">
        <v>2549</v>
      </c>
      <c r="Y424" s="2">
        <v>-4.5795452212441052</v>
      </c>
      <c r="Z424" t="s">
        <v>2514</v>
      </c>
      <c r="AA424" s="2">
        <v>-5.1081459837882477</v>
      </c>
      <c r="AB424" t="s">
        <v>2484</v>
      </c>
      <c r="AC424" s="2">
        <v>-5.3179102783426782</v>
      </c>
      <c r="AD424" t="s">
        <v>2516</v>
      </c>
      <c r="AE424" s="2">
        <v>-4.737431381669718</v>
      </c>
      <c r="AF424" t="s">
        <v>2533</v>
      </c>
      <c r="AG424" s="2">
        <v>-5.1861372884332813</v>
      </c>
      <c r="AH424" t="s">
        <v>2527</v>
      </c>
      <c r="AI424" s="2">
        <v>-5.5277311666447844</v>
      </c>
      <c r="AJ424" t="s">
        <v>2430</v>
      </c>
      <c r="AK424" s="2">
        <v>-4.6151574723298383</v>
      </c>
      <c r="AL424" t="s">
        <v>2561</v>
      </c>
      <c r="AM424" s="2">
        <v>-4.1611293114885637</v>
      </c>
      <c r="AN424" t="s">
        <v>1994</v>
      </c>
      <c r="AO424" s="2">
        <v>-5.5397915324825826</v>
      </c>
      <c r="AP424" t="s">
        <v>2431</v>
      </c>
      <c r="AQ424" s="2">
        <v>-4.102720121717482</v>
      </c>
      <c r="AR424" t="s">
        <v>2487</v>
      </c>
      <c r="AS424" s="2">
        <v>-5.5914223279756623</v>
      </c>
      <c r="AT424" t="s">
        <v>2485</v>
      </c>
      <c r="AU424" s="2">
        <v>-5.4460411936345539</v>
      </c>
      <c r="AV424" t="s">
        <v>2536</v>
      </c>
      <c r="AW424" s="2">
        <v>-5.3642380407388961</v>
      </c>
      <c r="AX424" t="s">
        <v>2552</v>
      </c>
      <c r="AY424" s="2">
        <v>-5.0504015826174156</v>
      </c>
      <c r="AZ424" t="s">
        <v>2579</v>
      </c>
      <c r="BA424" s="2">
        <v>-4.9347928460329928</v>
      </c>
      <c r="BB424" t="s">
        <v>2499</v>
      </c>
      <c r="BC424" s="2">
        <v>-5.2957278304318676</v>
      </c>
      <c r="BD424" t="s">
        <v>2523</v>
      </c>
      <c r="BE424" s="2">
        <v>-5.3735572142013091</v>
      </c>
      <c r="BF424" t="s">
        <v>2451</v>
      </c>
      <c r="BG424" s="2">
        <v>-5.2077397190387016</v>
      </c>
      <c r="BH424" t="s">
        <v>2515</v>
      </c>
      <c r="BI424" s="2">
        <v>-5.2106615258932028</v>
      </c>
      <c r="BJ424" t="s">
        <v>2580</v>
      </c>
      <c r="BK424" s="2">
        <v>-2.58536714155656</v>
      </c>
      <c r="BL424" t="s">
        <v>2361</v>
      </c>
      <c r="BM424" s="2">
        <v>-5.2796593475079474</v>
      </c>
      <c r="BN424" t="s">
        <v>2404</v>
      </c>
      <c r="BO424" s="2">
        <v>-5.3004935122012462</v>
      </c>
      <c r="BP424" t="s">
        <v>2508</v>
      </c>
      <c r="BQ424" s="2">
        <v>-5.2944867755718414</v>
      </c>
      <c r="BR424" t="s">
        <v>2493</v>
      </c>
      <c r="BS424" s="2">
        <v>-5.2988758238658171</v>
      </c>
      <c r="BT424" t="s">
        <v>2537</v>
      </c>
      <c r="BU424" s="2">
        <v>-5.3697583177532779</v>
      </c>
      <c r="BV424" t="s">
        <v>2415</v>
      </c>
      <c r="BW424" s="2">
        <v>-5.0801126376269714</v>
      </c>
      <c r="BX424" t="s">
        <v>2272</v>
      </c>
      <c r="BY424" s="2">
        <v>-3.8516232454401158</v>
      </c>
      <c r="BZ424" t="s">
        <v>2589</v>
      </c>
      <c r="CA424" s="2">
        <v>-4.6149659015368156</v>
      </c>
      <c r="CB424" t="s">
        <v>2577</v>
      </c>
      <c r="CC424" s="2">
        <v>-5.2002129554068564</v>
      </c>
      <c r="CD424" t="s">
        <v>2517</v>
      </c>
      <c r="CE424" s="2">
        <v>-5.1120833778956261</v>
      </c>
      <c r="CF424" t="s">
        <v>2566</v>
      </c>
      <c r="CG424" s="2">
        <v>-5.1799117600763163</v>
      </c>
      <c r="CH424" t="s">
        <v>2465</v>
      </c>
      <c r="CI424" s="2">
        <v>-4.7449185225305621</v>
      </c>
      <c r="CJ424" t="s">
        <v>2366</v>
      </c>
      <c r="CK424" s="2">
        <v>-5.286432822060533</v>
      </c>
      <c r="CL424" t="s">
        <v>2475</v>
      </c>
      <c r="CM424" s="2">
        <v>-5.3000080342424853</v>
      </c>
      <c r="CN424" t="s">
        <v>2147</v>
      </c>
      <c r="CO424" s="2">
        <v>-5.4554402879478623</v>
      </c>
      <c r="CP424" t="s">
        <v>2555</v>
      </c>
      <c r="CQ424" s="2">
        <v>-5.4448015474895364</v>
      </c>
      <c r="CR424" t="s">
        <v>2307</v>
      </c>
      <c r="CS424" s="2">
        <v>-4.8812957167048987</v>
      </c>
      <c r="CT424" t="s">
        <v>2489</v>
      </c>
      <c r="CU424" s="2">
        <v>-4.6015123141035863</v>
      </c>
      <c r="CV424" t="s">
        <v>2501</v>
      </c>
      <c r="CW424" s="2">
        <v>-5.290602555415064</v>
      </c>
      <c r="CX424" t="s">
        <v>2591</v>
      </c>
      <c r="CY424" s="2">
        <v>-5.502373519402652</v>
      </c>
      <c r="CZ424" t="s">
        <v>2446</v>
      </c>
      <c r="DA424" s="2">
        <v>-5.0971246482341659</v>
      </c>
      <c r="DB424" t="s">
        <v>2398</v>
      </c>
      <c r="DC424" s="2">
        <v>-5.1090907396555476</v>
      </c>
      <c r="DD424" t="s">
        <v>2488</v>
      </c>
      <c r="DE424" s="2">
        <v>-5.3828563741401334</v>
      </c>
      <c r="DF424" t="s">
        <v>2367</v>
      </c>
      <c r="DG424" s="2">
        <v>-5.2127799643150032</v>
      </c>
      <c r="DH424" t="s">
        <v>2293</v>
      </c>
      <c r="DI424" s="2">
        <v>-4.8095392363591642</v>
      </c>
      <c r="DJ424" t="s">
        <v>2546</v>
      </c>
      <c r="DK424" s="2">
        <v>-4.1506857068888303</v>
      </c>
      <c r="DL424" t="s">
        <v>2544</v>
      </c>
      <c r="DM424" s="2">
        <v>-4.592261331426486</v>
      </c>
      <c r="DN424" t="s">
        <v>2585</v>
      </c>
      <c r="DO424" s="2">
        <v>-4.6021777026941439</v>
      </c>
      <c r="DP424" t="s">
        <v>2507</v>
      </c>
      <c r="DQ424" s="2">
        <v>-5.0992602190284364</v>
      </c>
      <c r="DR424" t="s">
        <v>2502</v>
      </c>
      <c r="DS424" s="2">
        <v>-5.0253824051537981</v>
      </c>
      <c r="DT424" t="s">
        <v>2477</v>
      </c>
      <c r="DU424" s="2">
        <v>-4.5180874745394437</v>
      </c>
      <c r="DV424" t="s">
        <v>2569</v>
      </c>
      <c r="DW424" s="2">
        <v>-5.2127326523066104</v>
      </c>
      <c r="DX424" t="s">
        <v>2500</v>
      </c>
      <c r="DY424" s="2">
        <v>-5.5669580117704838</v>
      </c>
      <c r="DZ424" t="s">
        <v>2586</v>
      </c>
      <c r="EA424" s="2">
        <v>-4.8508038724019267</v>
      </c>
      <c r="EB424" t="s">
        <v>2553</v>
      </c>
      <c r="EC424" s="2">
        <v>-5.2080753446466508</v>
      </c>
      <c r="ED424" t="s">
        <v>2545</v>
      </c>
      <c r="EE424" s="2">
        <v>-5.1152032485613912</v>
      </c>
      <c r="EF424" t="s">
        <v>2528</v>
      </c>
      <c r="EG424" s="2">
        <v>-4.8532693644971161</v>
      </c>
      <c r="EH424" t="s">
        <v>2557</v>
      </c>
      <c r="EI424" s="2">
        <v>-5.3017324909670922</v>
      </c>
      <c r="EJ424" t="s">
        <v>2563</v>
      </c>
      <c r="EK424" s="2">
        <v>-5.1982989562715467</v>
      </c>
      <c r="EL424" t="s">
        <v>2452</v>
      </c>
      <c r="EM424" s="2">
        <v>-5.2108971674053537</v>
      </c>
      <c r="EN424" t="s">
        <v>2344</v>
      </c>
      <c r="EO424" s="2">
        <v>-5.3497601172879587</v>
      </c>
      <c r="EP424" t="s">
        <v>2512</v>
      </c>
      <c r="EQ424" s="2">
        <v>-4.5730965939167962</v>
      </c>
      <c r="ER424" t="s">
        <v>2411</v>
      </c>
      <c r="ES424" s="2">
        <v>-5.3909005519845064</v>
      </c>
      <c r="ET424" t="s">
        <v>2583</v>
      </c>
      <c r="EU424" s="2">
        <v>-4.875081052754723</v>
      </c>
      <c r="EV424" t="s">
        <v>2478</v>
      </c>
      <c r="EW424" s="2">
        <v>-5.2307847736786002</v>
      </c>
      <c r="EX424" t="s">
        <v>2560</v>
      </c>
      <c r="EY424" s="2">
        <v>-4.8850360290041843</v>
      </c>
      <c r="EZ424" t="s">
        <v>2558</v>
      </c>
      <c r="FA424" s="2">
        <v>-5.1140553240246494</v>
      </c>
      <c r="FB424" t="s">
        <v>2441</v>
      </c>
      <c r="FC424" s="2">
        <v>-5.3461726827483442</v>
      </c>
      <c r="FD424" t="s">
        <v>2574</v>
      </c>
      <c r="FE424" s="2">
        <v>-4.7402102012666933</v>
      </c>
      <c r="FF424" t="s">
        <v>2405</v>
      </c>
      <c r="FG424" s="2">
        <v>-5.3736166392058218</v>
      </c>
      <c r="FH424" t="s">
        <v>2496</v>
      </c>
      <c r="FI424" s="2">
        <v>-5.3478477412105132</v>
      </c>
      <c r="FJ424" t="s">
        <v>2520</v>
      </c>
      <c r="FK424" s="2">
        <v>-5.4571619418510204</v>
      </c>
      <c r="FL424" t="s">
        <v>2575</v>
      </c>
      <c r="FM424" s="2">
        <v>-5.0590242605720404</v>
      </c>
      <c r="FN424" t="s">
        <v>2554</v>
      </c>
      <c r="FO424" s="2">
        <v>-4.7473707564506071</v>
      </c>
      <c r="FP424" t="s">
        <v>2590</v>
      </c>
      <c r="FQ424" s="2">
        <v>-4.7162183136624556</v>
      </c>
      <c r="FR424" t="s">
        <v>2592</v>
      </c>
      <c r="FS424" s="2">
        <v>-4.5439268730306042</v>
      </c>
      <c r="FT424" t="s">
        <v>2567</v>
      </c>
      <c r="FU424" s="2">
        <v>-5.5199960145865132</v>
      </c>
      <c r="FV424" t="s">
        <v>2471</v>
      </c>
      <c r="FW424" s="2">
        <v>-4.7300318229452003</v>
      </c>
      <c r="FX424" t="s">
        <v>2572</v>
      </c>
      <c r="FY424" s="2">
        <v>-5.3786603517982057</v>
      </c>
      <c r="FZ424" t="s">
        <v>2456</v>
      </c>
      <c r="GA424" s="2">
        <v>-5.3001219024226174</v>
      </c>
      <c r="GB424" t="s">
        <v>2541</v>
      </c>
      <c r="GC424" s="2">
        <v>-5.2363032499033872</v>
      </c>
      <c r="GD424" t="s">
        <v>2578</v>
      </c>
      <c r="GE424" s="2">
        <v>-5.3185618602325428</v>
      </c>
      <c r="GF424" t="s">
        <v>2400</v>
      </c>
      <c r="GG424" s="2">
        <v>-4.8857640489075331</v>
      </c>
      <c r="GH424" t="s">
        <v>2403</v>
      </c>
      <c r="GI424" s="2">
        <v>-4.9700794065756044</v>
      </c>
      <c r="GJ424" t="s">
        <v>2548</v>
      </c>
      <c r="GK424" s="2">
        <v>-5.0964668858795861</v>
      </c>
      <c r="GL424" t="s">
        <v>2455</v>
      </c>
      <c r="GM424" s="2">
        <v>-5.5922678253926108</v>
      </c>
      <c r="GN424" t="s">
        <v>2587</v>
      </c>
      <c r="GO424" s="2">
        <v>-4.8804631065820132</v>
      </c>
      <c r="GP424" t="s">
        <v>2505</v>
      </c>
      <c r="GQ424" s="2">
        <v>-5.1961236218077671</v>
      </c>
      <c r="GR424" t="s">
        <v>2584</v>
      </c>
      <c r="GS424" s="2">
        <v>-5.2092564923652311</v>
      </c>
      <c r="GT424" t="s">
        <v>2428</v>
      </c>
      <c r="GU424" s="2">
        <v>-5.1890587155180459</v>
      </c>
      <c r="GV424" t="s">
        <v>2593</v>
      </c>
      <c r="GW424" s="2">
        <v>-5.2027707190557431</v>
      </c>
      <c r="GX424" t="s">
        <v>2539</v>
      </c>
      <c r="GY424" s="2">
        <v>-5.1151024328092571</v>
      </c>
      <c r="GZ424" t="s">
        <v>2588</v>
      </c>
      <c r="HA424" s="2">
        <v>-4.4646145659785876</v>
      </c>
      <c r="HB424" t="s">
        <v>2259</v>
      </c>
      <c r="HC424" s="2">
        <v>-4.5854847837309212</v>
      </c>
      <c r="HD424" t="s">
        <v>2519</v>
      </c>
      <c r="HE424" s="2">
        <v>-5.227801441278654</v>
      </c>
      <c r="HF424" t="s">
        <v>2463</v>
      </c>
      <c r="HG424" s="2">
        <v>-4.8461874870817656</v>
      </c>
    </row>
    <row r="425" spans="1:215" x14ac:dyDescent="0.25">
      <c r="A425">
        <v>-5.0458345814206451</v>
      </c>
      <c r="P425" t="s">
        <v>2568</v>
      </c>
      <c r="Q425" s="2">
        <v>-4.7439578638537592</v>
      </c>
      <c r="R425" t="s">
        <v>2494</v>
      </c>
      <c r="S425" s="2">
        <v>-5.3784433674742758</v>
      </c>
      <c r="T425" t="s">
        <v>2571</v>
      </c>
      <c r="U425" s="2">
        <v>-5.0071963683740099</v>
      </c>
      <c r="V425" t="s">
        <v>2565</v>
      </c>
      <c r="W425" s="2">
        <v>-5.3429945663434024</v>
      </c>
      <c r="X425" t="s">
        <v>2549</v>
      </c>
      <c r="Y425" s="2">
        <v>-4.5795452212441052</v>
      </c>
      <c r="Z425" t="s">
        <v>2514</v>
      </c>
      <c r="AA425" s="2">
        <v>-5.1081459837882477</v>
      </c>
      <c r="AB425" t="s">
        <v>2484</v>
      </c>
      <c r="AC425" s="2">
        <v>-5.3179102783426782</v>
      </c>
      <c r="AD425" t="s">
        <v>2516</v>
      </c>
      <c r="AE425" s="2">
        <v>-4.737431381669718</v>
      </c>
      <c r="AF425" t="s">
        <v>2533</v>
      </c>
      <c r="AG425" s="2">
        <v>-5.1861372884332813</v>
      </c>
      <c r="AH425" t="s">
        <v>2527</v>
      </c>
      <c r="AI425" s="2">
        <v>-5.5277311666447844</v>
      </c>
      <c r="AJ425" t="s">
        <v>2430</v>
      </c>
      <c r="AK425" s="2">
        <v>-4.6151574723298383</v>
      </c>
      <c r="AL425" t="s">
        <v>2561</v>
      </c>
      <c r="AM425" s="2">
        <v>-4.1611293114885637</v>
      </c>
      <c r="AN425" t="s">
        <v>1994</v>
      </c>
      <c r="AO425" s="2">
        <v>-5.5397915324825826</v>
      </c>
      <c r="AP425" t="s">
        <v>2431</v>
      </c>
      <c r="AQ425" s="2">
        <v>-4.102720121717482</v>
      </c>
      <c r="AR425" t="s">
        <v>2487</v>
      </c>
      <c r="AS425" s="2">
        <v>-5.5914223279756623</v>
      </c>
      <c r="AT425" t="s">
        <v>2485</v>
      </c>
      <c r="AU425" s="2">
        <v>-5.4460411936345539</v>
      </c>
      <c r="AV425" t="s">
        <v>2536</v>
      </c>
      <c r="AW425" s="2">
        <v>-5.3642380407388961</v>
      </c>
      <c r="AX425" t="s">
        <v>2552</v>
      </c>
      <c r="AY425" s="2">
        <v>-5.0504015826174156</v>
      </c>
      <c r="AZ425" t="s">
        <v>2579</v>
      </c>
      <c r="BA425" s="2">
        <v>-4.9347928460329928</v>
      </c>
      <c r="BB425" t="s">
        <v>2499</v>
      </c>
      <c r="BC425" s="2">
        <v>-5.2957278304318676</v>
      </c>
      <c r="BD425" t="s">
        <v>2523</v>
      </c>
      <c r="BE425" s="2">
        <v>-5.3735572142013091</v>
      </c>
      <c r="BF425" t="s">
        <v>2451</v>
      </c>
      <c r="BG425" s="2">
        <v>-5.2077397190387016</v>
      </c>
      <c r="BH425" t="s">
        <v>2515</v>
      </c>
      <c r="BI425" s="2">
        <v>-5.2106615258932028</v>
      </c>
      <c r="BJ425" t="s">
        <v>2580</v>
      </c>
      <c r="BK425" s="2">
        <v>-2.58536714155656</v>
      </c>
      <c r="BL425" t="s">
        <v>2361</v>
      </c>
      <c r="BM425" s="2">
        <v>-5.2796593475079474</v>
      </c>
      <c r="BN425" t="s">
        <v>2404</v>
      </c>
      <c r="BO425" s="2">
        <v>-5.3004935122012462</v>
      </c>
      <c r="BP425" t="s">
        <v>2508</v>
      </c>
      <c r="BQ425" s="2">
        <v>-5.2944867755718414</v>
      </c>
      <c r="BR425" t="s">
        <v>2493</v>
      </c>
      <c r="BS425" s="2">
        <v>-5.2988758238658171</v>
      </c>
      <c r="BT425" t="s">
        <v>2537</v>
      </c>
      <c r="BU425" s="2">
        <v>-5.3697583177532779</v>
      </c>
      <c r="BV425" t="s">
        <v>2415</v>
      </c>
      <c r="BW425" s="2">
        <v>-5.0801126376269714</v>
      </c>
      <c r="BX425" t="s">
        <v>2594</v>
      </c>
      <c r="BY425" s="2">
        <v>-4.1060996658934634</v>
      </c>
      <c r="BZ425" t="s">
        <v>2589</v>
      </c>
      <c r="CA425" s="2">
        <v>-4.6149659015368156</v>
      </c>
      <c r="CB425" t="s">
        <v>2577</v>
      </c>
      <c r="CC425" s="2">
        <v>-5.2002129554068564</v>
      </c>
      <c r="CD425" t="s">
        <v>2517</v>
      </c>
      <c r="CE425" s="2">
        <v>-5.1120833778956261</v>
      </c>
      <c r="CF425" t="s">
        <v>2566</v>
      </c>
      <c r="CG425" s="2">
        <v>-5.1799117600763163</v>
      </c>
      <c r="CH425" t="s">
        <v>2465</v>
      </c>
      <c r="CI425" s="2">
        <v>-4.7449185225305621</v>
      </c>
      <c r="CJ425" t="s">
        <v>2366</v>
      </c>
      <c r="CK425" s="2">
        <v>-5.286432822060533</v>
      </c>
      <c r="CL425" t="s">
        <v>2475</v>
      </c>
      <c r="CM425" s="2">
        <v>-5.3000080342424853</v>
      </c>
      <c r="CN425" t="s">
        <v>2147</v>
      </c>
      <c r="CO425" s="2">
        <v>-5.4554402879478623</v>
      </c>
      <c r="CP425" t="s">
        <v>2555</v>
      </c>
      <c r="CQ425" s="2">
        <v>-5.4448015474895364</v>
      </c>
      <c r="CR425" t="s">
        <v>2307</v>
      </c>
      <c r="CS425" s="2">
        <v>-4.8812957167048987</v>
      </c>
      <c r="CT425" t="s">
        <v>2489</v>
      </c>
      <c r="CU425" s="2">
        <v>-4.6015123141035863</v>
      </c>
      <c r="CV425" t="s">
        <v>2501</v>
      </c>
      <c r="CW425" s="2">
        <v>-5.290602555415064</v>
      </c>
      <c r="CX425" t="s">
        <v>2595</v>
      </c>
      <c r="CY425" s="2">
        <v>-5.5209474211613232</v>
      </c>
      <c r="CZ425" t="s">
        <v>2446</v>
      </c>
      <c r="DA425" s="2">
        <v>-5.0971246482341659</v>
      </c>
      <c r="DB425" t="s">
        <v>2398</v>
      </c>
      <c r="DC425" s="2">
        <v>-5.1090907396555476</v>
      </c>
      <c r="DD425" t="s">
        <v>2488</v>
      </c>
      <c r="DE425" s="2">
        <v>-5.3828563741401334</v>
      </c>
      <c r="DF425" t="s">
        <v>2367</v>
      </c>
      <c r="DG425" s="2">
        <v>-5.2127799643150032</v>
      </c>
      <c r="DH425" t="s">
        <v>2293</v>
      </c>
      <c r="DI425" s="2">
        <v>-4.8095392363591642</v>
      </c>
      <c r="DJ425" t="s">
        <v>2546</v>
      </c>
      <c r="DK425" s="2">
        <v>-4.1506857068888303</v>
      </c>
      <c r="DL425" t="s">
        <v>2544</v>
      </c>
      <c r="DM425" s="2">
        <v>-4.592261331426486</v>
      </c>
      <c r="DN425" t="s">
        <v>2585</v>
      </c>
      <c r="DO425" s="2">
        <v>-4.6021777026941439</v>
      </c>
      <c r="DP425" t="s">
        <v>2507</v>
      </c>
      <c r="DQ425" s="2">
        <v>-5.0992602190284364</v>
      </c>
      <c r="DR425" t="s">
        <v>2502</v>
      </c>
      <c r="DS425" s="2">
        <v>-5.0253824051537981</v>
      </c>
      <c r="DT425" t="s">
        <v>2477</v>
      </c>
      <c r="DU425" s="2">
        <v>-4.5180874745394437</v>
      </c>
      <c r="DV425" t="s">
        <v>2569</v>
      </c>
      <c r="DW425" s="2">
        <v>-5.2127326523066104</v>
      </c>
      <c r="DX425" t="s">
        <v>2500</v>
      </c>
      <c r="DY425" s="2">
        <v>-5.5669580117704838</v>
      </c>
      <c r="DZ425" t="s">
        <v>2586</v>
      </c>
      <c r="EA425" s="2">
        <v>-4.8508038724019267</v>
      </c>
      <c r="EB425" t="s">
        <v>2553</v>
      </c>
      <c r="EC425" s="2">
        <v>-5.2080753446466508</v>
      </c>
      <c r="ED425" t="s">
        <v>2545</v>
      </c>
      <c r="EE425" s="2">
        <v>-5.1152032485613912</v>
      </c>
      <c r="EF425" t="s">
        <v>2528</v>
      </c>
      <c r="EG425" s="2">
        <v>-4.8532693644971161</v>
      </c>
      <c r="EH425" t="s">
        <v>2557</v>
      </c>
      <c r="EI425" s="2">
        <v>-5.3017324909670922</v>
      </c>
      <c r="EJ425" t="s">
        <v>2563</v>
      </c>
      <c r="EK425" s="2">
        <v>-5.1982989562715467</v>
      </c>
      <c r="EL425" t="s">
        <v>2452</v>
      </c>
      <c r="EM425" s="2">
        <v>-5.2108971674053537</v>
      </c>
      <c r="EN425" t="s">
        <v>2344</v>
      </c>
      <c r="EO425" s="2">
        <v>-5.3497601172879587</v>
      </c>
      <c r="EP425" t="s">
        <v>2512</v>
      </c>
      <c r="EQ425" s="2">
        <v>-4.5730965939167962</v>
      </c>
      <c r="ER425" t="s">
        <v>2411</v>
      </c>
      <c r="ES425" s="2">
        <v>-5.3909005519845064</v>
      </c>
      <c r="ET425" t="s">
        <v>2583</v>
      </c>
      <c r="EU425" s="2">
        <v>-4.875081052754723</v>
      </c>
      <c r="EV425" t="s">
        <v>2478</v>
      </c>
      <c r="EW425" s="2">
        <v>-5.2307847736786002</v>
      </c>
      <c r="EX425" t="s">
        <v>2560</v>
      </c>
      <c r="EY425" s="2">
        <v>-4.8850360290041843</v>
      </c>
      <c r="EZ425" t="s">
        <v>2558</v>
      </c>
      <c r="FA425" s="2">
        <v>-5.1140553240246494</v>
      </c>
      <c r="FB425" t="s">
        <v>2441</v>
      </c>
      <c r="FC425" s="2">
        <v>-5.3461726827483442</v>
      </c>
      <c r="FD425" t="s">
        <v>2574</v>
      </c>
      <c r="FE425" s="2">
        <v>-4.7402102012666933</v>
      </c>
      <c r="FF425" t="s">
        <v>2405</v>
      </c>
      <c r="FG425" s="2">
        <v>-5.3736166392058218</v>
      </c>
      <c r="FH425" t="s">
        <v>2496</v>
      </c>
      <c r="FI425" s="2">
        <v>-5.3478477412105132</v>
      </c>
      <c r="FJ425" t="s">
        <v>2520</v>
      </c>
      <c r="FK425" s="2">
        <v>-5.4571619418510204</v>
      </c>
      <c r="FL425" t="s">
        <v>2575</v>
      </c>
      <c r="FM425" s="2">
        <v>-5.0590242605720404</v>
      </c>
      <c r="FN425" t="s">
        <v>2554</v>
      </c>
      <c r="FO425" s="2">
        <v>-4.7473707564506071</v>
      </c>
      <c r="FP425" t="s">
        <v>2590</v>
      </c>
      <c r="FQ425" s="2">
        <v>-4.7162183136624556</v>
      </c>
      <c r="FR425" t="s">
        <v>2592</v>
      </c>
      <c r="FS425" s="2">
        <v>-4.5439268730306042</v>
      </c>
      <c r="FT425" t="s">
        <v>2567</v>
      </c>
      <c r="FU425" s="2">
        <v>-5.5199960145865132</v>
      </c>
      <c r="FV425" t="s">
        <v>2471</v>
      </c>
      <c r="FW425" s="2">
        <v>-4.7300318229452003</v>
      </c>
      <c r="FX425" t="s">
        <v>2572</v>
      </c>
      <c r="FY425" s="2">
        <v>-5.3786603517982057</v>
      </c>
      <c r="FZ425" t="s">
        <v>2456</v>
      </c>
      <c r="GA425" s="2">
        <v>-5.3001219024226174</v>
      </c>
      <c r="GB425" t="s">
        <v>2541</v>
      </c>
      <c r="GC425" s="2">
        <v>-5.2363032499033872</v>
      </c>
      <c r="GD425" t="s">
        <v>2578</v>
      </c>
      <c r="GE425" s="2">
        <v>-5.3185618602325428</v>
      </c>
      <c r="GF425" t="s">
        <v>2400</v>
      </c>
      <c r="GG425" s="2">
        <v>-4.8857640489075331</v>
      </c>
      <c r="GH425" t="s">
        <v>2403</v>
      </c>
      <c r="GI425" s="2">
        <v>-4.9700794065756044</v>
      </c>
      <c r="GJ425" t="s">
        <v>2548</v>
      </c>
      <c r="GK425" s="2">
        <v>-5.0964668858795861</v>
      </c>
      <c r="GL425" t="s">
        <v>2455</v>
      </c>
      <c r="GM425" s="2">
        <v>-5.5922678253926108</v>
      </c>
      <c r="GN425" t="s">
        <v>2587</v>
      </c>
      <c r="GO425" s="2">
        <v>-4.8804631065820132</v>
      </c>
      <c r="GP425" t="s">
        <v>2505</v>
      </c>
      <c r="GQ425" s="2">
        <v>-5.1961236218077671</v>
      </c>
      <c r="GR425" t="s">
        <v>2584</v>
      </c>
      <c r="GS425" s="2">
        <v>-5.2092564923652311</v>
      </c>
      <c r="GT425" t="s">
        <v>2428</v>
      </c>
      <c r="GU425" s="2">
        <v>-5.1890587155180459</v>
      </c>
      <c r="GV425" t="s">
        <v>2593</v>
      </c>
      <c r="GW425" s="2">
        <v>-5.2027707190557431</v>
      </c>
      <c r="GX425" t="s">
        <v>2539</v>
      </c>
      <c r="GY425" s="2">
        <v>-5.1151024328092571</v>
      </c>
      <c r="GZ425" t="s">
        <v>2588</v>
      </c>
      <c r="HA425" s="2">
        <v>-4.4646145659785876</v>
      </c>
      <c r="HB425" t="s">
        <v>2259</v>
      </c>
      <c r="HC425" s="2">
        <v>-4.5854847837309212</v>
      </c>
      <c r="HD425" t="s">
        <v>2519</v>
      </c>
      <c r="HE425" s="2">
        <v>-5.227801441278654</v>
      </c>
      <c r="HF425" t="s">
        <v>2463</v>
      </c>
      <c r="HG425" s="2">
        <v>-4.8461874870817656</v>
      </c>
    </row>
    <row r="426" spans="1:215" x14ac:dyDescent="0.25">
      <c r="A426">
        <v>-5.0458345814206451</v>
      </c>
      <c r="P426" t="s">
        <v>2568</v>
      </c>
      <c r="Q426" s="2">
        <v>-4.7439578638537592</v>
      </c>
      <c r="R426" t="s">
        <v>2494</v>
      </c>
      <c r="S426" s="2">
        <v>-5.3784433674742758</v>
      </c>
      <c r="T426" t="s">
        <v>2571</v>
      </c>
      <c r="U426" s="2">
        <v>-5.0071963683740099</v>
      </c>
      <c r="V426" t="s">
        <v>2565</v>
      </c>
      <c r="W426" s="2">
        <v>-5.3429945663434024</v>
      </c>
      <c r="X426" t="s">
        <v>2549</v>
      </c>
      <c r="Y426" s="2">
        <v>-4.5795452212441052</v>
      </c>
      <c r="Z426" t="s">
        <v>2514</v>
      </c>
      <c r="AA426" s="2">
        <v>-5.1081459837882477</v>
      </c>
      <c r="AB426" t="s">
        <v>2484</v>
      </c>
      <c r="AC426" s="2">
        <v>-5.3179102783426782</v>
      </c>
      <c r="AD426" t="s">
        <v>2516</v>
      </c>
      <c r="AE426" s="2">
        <v>-4.737431381669718</v>
      </c>
      <c r="AF426" t="s">
        <v>2533</v>
      </c>
      <c r="AG426" s="2">
        <v>-5.1861372884332813</v>
      </c>
      <c r="AH426" t="s">
        <v>2527</v>
      </c>
      <c r="AI426" s="2">
        <v>-5.5277311666447844</v>
      </c>
      <c r="AJ426" t="s">
        <v>2430</v>
      </c>
      <c r="AK426" s="2">
        <v>-4.6151574723298383</v>
      </c>
      <c r="AL426" t="s">
        <v>2561</v>
      </c>
      <c r="AM426" s="2">
        <v>-4.1611293114885637</v>
      </c>
      <c r="AN426" t="s">
        <v>1994</v>
      </c>
      <c r="AO426" s="2">
        <v>-5.5397915324825826</v>
      </c>
      <c r="AP426" t="s">
        <v>2431</v>
      </c>
      <c r="AQ426" s="2">
        <v>-4.102720121717482</v>
      </c>
      <c r="AR426" t="s">
        <v>2487</v>
      </c>
      <c r="AS426" s="2">
        <v>-5.5914223279756623</v>
      </c>
      <c r="AT426" t="s">
        <v>2485</v>
      </c>
      <c r="AU426" s="2">
        <v>-5.4460411936345539</v>
      </c>
      <c r="AV426" t="s">
        <v>2536</v>
      </c>
      <c r="AW426" s="2">
        <v>-5.3642380407388961</v>
      </c>
      <c r="AX426" t="s">
        <v>2552</v>
      </c>
      <c r="AY426" s="2">
        <v>-5.0504015826174156</v>
      </c>
      <c r="AZ426" t="s">
        <v>2579</v>
      </c>
      <c r="BA426" s="2">
        <v>-4.9347928460329928</v>
      </c>
      <c r="BB426" t="s">
        <v>2499</v>
      </c>
      <c r="BC426" s="2">
        <v>-5.2957278304318676</v>
      </c>
      <c r="BD426" t="s">
        <v>2523</v>
      </c>
      <c r="BE426" s="2">
        <v>-5.3735572142013091</v>
      </c>
      <c r="BF426" t="s">
        <v>2451</v>
      </c>
      <c r="BG426" s="2">
        <v>-5.2077397190387016</v>
      </c>
      <c r="BH426" t="s">
        <v>2515</v>
      </c>
      <c r="BI426" s="2">
        <v>-5.2106615258932028</v>
      </c>
      <c r="BJ426" t="s">
        <v>2580</v>
      </c>
      <c r="BK426" s="2">
        <v>-2.58536714155656</v>
      </c>
      <c r="BL426" t="s">
        <v>2361</v>
      </c>
      <c r="BM426" s="2">
        <v>-5.2796593475079474</v>
      </c>
      <c r="BN426" t="s">
        <v>2404</v>
      </c>
      <c r="BO426" s="2">
        <v>-5.3004935122012462</v>
      </c>
      <c r="BP426" t="s">
        <v>2508</v>
      </c>
      <c r="BQ426" s="2">
        <v>-5.2944867755718414</v>
      </c>
      <c r="BR426" t="s">
        <v>2493</v>
      </c>
      <c r="BS426" s="2">
        <v>-5.2988758238658171</v>
      </c>
      <c r="BT426" t="s">
        <v>2537</v>
      </c>
      <c r="BU426" s="2">
        <v>-5.3697583177532779</v>
      </c>
      <c r="BV426" t="s">
        <v>2415</v>
      </c>
      <c r="BW426" s="2">
        <v>-5.0801126376269714</v>
      </c>
      <c r="BX426" t="s">
        <v>2594</v>
      </c>
      <c r="BY426" s="2">
        <v>-4.1060996658934634</v>
      </c>
      <c r="BZ426" t="s">
        <v>2589</v>
      </c>
      <c r="CA426" s="2">
        <v>-4.6149659015368156</v>
      </c>
      <c r="CB426" t="s">
        <v>2577</v>
      </c>
      <c r="CC426" s="2">
        <v>-5.2002129554068564</v>
      </c>
      <c r="CD426" t="s">
        <v>2517</v>
      </c>
      <c r="CE426" s="2">
        <v>-5.1120833778956261</v>
      </c>
      <c r="CF426" t="s">
        <v>2566</v>
      </c>
      <c r="CG426" s="2">
        <v>-5.1799117600763163</v>
      </c>
      <c r="CH426" t="s">
        <v>2465</v>
      </c>
      <c r="CI426" s="2">
        <v>-4.7449185225305621</v>
      </c>
      <c r="CJ426" t="s">
        <v>2366</v>
      </c>
      <c r="CK426" s="2">
        <v>-5.286432822060533</v>
      </c>
      <c r="CL426" t="s">
        <v>2475</v>
      </c>
      <c r="CM426" s="2">
        <v>-5.3000080342424853</v>
      </c>
      <c r="CN426" t="s">
        <v>2147</v>
      </c>
      <c r="CO426" s="2">
        <v>-5.4554402879478623</v>
      </c>
      <c r="CP426" t="s">
        <v>2555</v>
      </c>
      <c r="CQ426" s="2">
        <v>-5.4448015474895364</v>
      </c>
      <c r="CR426" t="s">
        <v>2307</v>
      </c>
      <c r="CS426" s="2">
        <v>-4.8812957167048987</v>
      </c>
      <c r="CT426" t="s">
        <v>2489</v>
      </c>
      <c r="CU426" s="2">
        <v>-4.6015123141035863</v>
      </c>
      <c r="CV426" t="s">
        <v>2501</v>
      </c>
      <c r="CW426" s="2">
        <v>-5.290602555415064</v>
      </c>
      <c r="CX426" t="s">
        <v>2595</v>
      </c>
      <c r="CY426" s="2">
        <v>-5.5209474211613232</v>
      </c>
      <c r="CZ426" t="s">
        <v>2446</v>
      </c>
      <c r="DA426" s="2">
        <v>-5.0971246482341659</v>
      </c>
      <c r="DB426" t="s">
        <v>2398</v>
      </c>
      <c r="DC426" s="2">
        <v>-5.1090907396555476</v>
      </c>
      <c r="DD426" t="s">
        <v>2488</v>
      </c>
      <c r="DE426" s="2">
        <v>-5.3828563741401334</v>
      </c>
      <c r="DF426" t="s">
        <v>2367</v>
      </c>
      <c r="DG426" s="2">
        <v>-5.2127799643150032</v>
      </c>
      <c r="DH426" t="s">
        <v>2293</v>
      </c>
      <c r="DI426" s="2">
        <v>-4.8095392363591642</v>
      </c>
      <c r="DJ426" t="s">
        <v>2546</v>
      </c>
      <c r="DK426" s="2">
        <v>-4.1506857068888303</v>
      </c>
      <c r="DL426" t="s">
        <v>2544</v>
      </c>
      <c r="DM426" s="2">
        <v>-4.592261331426486</v>
      </c>
      <c r="DN426" t="s">
        <v>2585</v>
      </c>
      <c r="DO426" s="2">
        <v>-4.6021777026941439</v>
      </c>
      <c r="DP426" t="s">
        <v>2507</v>
      </c>
      <c r="DQ426" s="2">
        <v>-5.0992602190284364</v>
      </c>
      <c r="DR426" t="s">
        <v>2502</v>
      </c>
      <c r="DS426" s="2">
        <v>-5.0253824051537981</v>
      </c>
      <c r="DT426" t="s">
        <v>2477</v>
      </c>
      <c r="DU426" s="2">
        <v>-4.5180874745394437</v>
      </c>
      <c r="DV426" t="s">
        <v>2569</v>
      </c>
      <c r="DW426" s="2">
        <v>-5.2127326523066104</v>
      </c>
      <c r="DX426" t="s">
        <v>2500</v>
      </c>
      <c r="DY426" s="2">
        <v>-5.5669580117704838</v>
      </c>
      <c r="DZ426" t="s">
        <v>2586</v>
      </c>
      <c r="EA426" s="2">
        <v>-4.8508038724019267</v>
      </c>
      <c r="EB426" t="s">
        <v>2553</v>
      </c>
      <c r="EC426" s="2">
        <v>-5.2080753446466508</v>
      </c>
      <c r="ED426" t="s">
        <v>2545</v>
      </c>
      <c r="EE426" s="2">
        <v>-5.1152032485613912</v>
      </c>
      <c r="EF426" t="s">
        <v>2528</v>
      </c>
      <c r="EG426" s="2">
        <v>-4.8532693644971161</v>
      </c>
      <c r="EH426" t="s">
        <v>2557</v>
      </c>
      <c r="EI426" s="2">
        <v>-5.3017324909670922</v>
      </c>
      <c r="EJ426" t="s">
        <v>2563</v>
      </c>
      <c r="EK426" s="2">
        <v>-5.1982989562715467</v>
      </c>
      <c r="EL426" t="s">
        <v>2452</v>
      </c>
      <c r="EM426" s="2">
        <v>-5.2108971674053537</v>
      </c>
      <c r="EN426" t="s">
        <v>2344</v>
      </c>
      <c r="EO426" s="2">
        <v>-5.3497601172879587</v>
      </c>
      <c r="EP426" t="s">
        <v>2512</v>
      </c>
      <c r="EQ426" s="2">
        <v>-4.5730965939167962</v>
      </c>
      <c r="ER426" t="s">
        <v>2411</v>
      </c>
      <c r="ES426" s="2">
        <v>-5.3909005519845064</v>
      </c>
      <c r="ET426" t="s">
        <v>2583</v>
      </c>
      <c r="EU426" s="2">
        <v>-4.875081052754723</v>
      </c>
      <c r="EV426" t="s">
        <v>2478</v>
      </c>
      <c r="EW426" s="2">
        <v>-5.2307847736786002</v>
      </c>
      <c r="EX426" t="s">
        <v>2560</v>
      </c>
      <c r="EY426" s="2">
        <v>-4.8850360290041843</v>
      </c>
      <c r="EZ426" t="s">
        <v>2558</v>
      </c>
      <c r="FA426" s="2">
        <v>-5.1140553240246494</v>
      </c>
      <c r="FB426" t="s">
        <v>2441</v>
      </c>
      <c r="FC426" s="2">
        <v>-5.3461726827483442</v>
      </c>
      <c r="FD426" t="s">
        <v>2574</v>
      </c>
      <c r="FE426" s="2">
        <v>-4.7402102012666933</v>
      </c>
      <c r="FF426" t="s">
        <v>2405</v>
      </c>
      <c r="FG426" s="2">
        <v>-5.3736166392058218</v>
      </c>
      <c r="FH426" t="s">
        <v>2496</v>
      </c>
      <c r="FI426" s="2">
        <v>-5.3478477412105132</v>
      </c>
      <c r="FJ426" t="s">
        <v>2520</v>
      </c>
      <c r="FK426" s="2">
        <v>-5.4571619418510204</v>
      </c>
      <c r="FL426" t="s">
        <v>2575</v>
      </c>
      <c r="FM426" s="2">
        <v>-5.0590242605720404</v>
      </c>
      <c r="FN426" t="s">
        <v>2554</v>
      </c>
      <c r="FO426" s="2">
        <v>-4.7473707564506071</v>
      </c>
      <c r="FP426" t="s">
        <v>2590</v>
      </c>
      <c r="FQ426" s="2">
        <v>-4.7162183136624556</v>
      </c>
      <c r="FR426" t="s">
        <v>2592</v>
      </c>
      <c r="FS426" s="2">
        <v>-4.5439268730306042</v>
      </c>
      <c r="FT426" t="s">
        <v>2567</v>
      </c>
      <c r="FU426" s="2">
        <v>-5.5199960145865132</v>
      </c>
      <c r="FV426" t="s">
        <v>2471</v>
      </c>
      <c r="FW426" s="2">
        <v>-4.7300318229452003</v>
      </c>
      <c r="FX426" t="s">
        <v>2572</v>
      </c>
      <c r="FY426" s="2">
        <v>-5.3786603517982057</v>
      </c>
      <c r="FZ426" t="s">
        <v>2456</v>
      </c>
      <c r="GA426" s="2">
        <v>-5.3001219024226174</v>
      </c>
      <c r="GB426" t="s">
        <v>2541</v>
      </c>
      <c r="GC426" s="2">
        <v>-5.2363032499033872</v>
      </c>
      <c r="GD426" t="s">
        <v>2578</v>
      </c>
      <c r="GE426" s="2">
        <v>-5.3185618602325428</v>
      </c>
      <c r="GF426" t="s">
        <v>2400</v>
      </c>
      <c r="GG426" s="2">
        <v>-4.8857640489075331</v>
      </c>
      <c r="GH426" t="s">
        <v>2403</v>
      </c>
      <c r="GI426" s="2">
        <v>-4.9700794065756044</v>
      </c>
      <c r="GJ426" t="s">
        <v>2548</v>
      </c>
      <c r="GK426" s="2">
        <v>-5.0964668858795861</v>
      </c>
      <c r="GL426" t="s">
        <v>2455</v>
      </c>
      <c r="GM426" s="2">
        <v>-5.5922678253926108</v>
      </c>
      <c r="GN426" t="s">
        <v>2587</v>
      </c>
      <c r="GO426" s="2">
        <v>-4.8804631065820132</v>
      </c>
      <c r="GP426" t="s">
        <v>2505</v>
      </c>
      <c r="GQ426" s="2">
        <v>-5.1961236218077671</v>
      </c>
      <c r="GR426" t="s">
        <v>2584</v>
      </c>
      <c r="GS426" s="2">
        <v>-5.2092564923652311</v>
      </c>
      <c r="GT426" t="s">
        <v>2428</v>
      </c>
      <c r="GU426" s="2">
        <v>-5.1890587155180459</v>
      </c>
      <c r="GV426" t="s">
        <v>2593</v>
      </c>
      <c r="GW426" s="2">
        <v>-5.2027707190557431</v>
      </c>
      <c r="GX426" t="s">
        <v>2539</v>
      </c>
      <c r="GY426" s="2">
        <v>-5.1151024328092571</v>
      </c>
      <c r="GZ426" t="s">
        <v>2588</v>
      </c>
      <c r="HA426" s="2">
        <v>-4.4646145659785876</v>
      </c>
      <c r="HB426" t="s">
        <v>2259</v>
      </c>
      <c r="HC426" s="2">
        <v>-4.5854847837309212</v>
      </c>
      <c r="HD426" t="s">
        <v>2519</v>
      </c>
      <c r="HE426" s="2">
        <v>-5.227801441278654</v>
      </c>
      <c r="HF426" t="s">
        <v>2463</v>
      </c>
      <c r="HG426" s="2">
        <v>-4.8461874870817656</v>
      </c>
    </row>
    <row r="427" spans="1:215" x14ac:dyDescent="0.25">
      <c r="A427">
        <v>-5.0488221972312832</v>
      </c>
      <c r="P427" t="s">
        <v>2568</v>
      </c>
      <c r="Q427" s="2">
        <v>-4.7439578638537592</v>
      </c>
      <c r="R427" t="s">
        <v>2596</v>
      </c>
      <c r="S427" s="2">
        <v>-5.5245990220673411</v>
      </c>
      <c r="T427" t="s">
        <v>2571</v>
      </c>
      <c r="U427" s="2">
        <v>-5.0071963683740099</v>
      </c>
      <c r="V427" t="s">
        <v>2565</v>
      </c>
      <c r="W427" s="2">
        <v>-5.3429945663434024</v>
      </c>
      <c r="X427" t="s">
        <v>2549</v>
      </c>
      <c r="Y427" s="2">
        <v>-4.5795452212441052</v>
      </c>
      <c r="Z427" t="s">
        <v>2514</v>
      </c>
      <c r="AA427" s="2">
        <v>-5.1081459837882477</v>
      </c>
      <c r="AB427" t="s">
        <v>2484</v>
      </c>
      <c r="AC427" s="2">
        <v>-5.3179102783426782</v>
      </c>
      <c r="AD427" t="s">
        <v>2516</v>
      </c>
      <c r="AE427" s="2">
        <v>-4.737431381669718</v>
      </c>
      <c r="AF427" t="s">
        <v>2533</v>
      </c>
      <c r="AG427" s="2">
        <v>-5.1861372884332813</v>
      </c>
      <c r="AH427" t="s">
        <v>2527</v>
      </c>
      <c r="AI427" s="2">
        <v>-5.5277311666447844</v>
      </c>
      <c r="AJ427" t="s">
        <v>2430</v>
      </c>
      <c r="AK427" s="2">
        <v>-4.6151574723298383</v>
      </c>
      <c r="AL427" t="s">
        <v>2561</v>
      </c>
      <c r="AM427" s="2">
        <v>-4.1611293114885637</v>
      </c>
      <c r="AN427" t="s">
        <v>1994</v>
      </c>
      <c r="AO427" s="2">
        <v>-5.5397915324825826</v>
      </c>
      <c r="AP427" t="s">
        <v>2431</v>
      </c>
      <c r="AQ427" s="2">
        <v>-4.102720121717482</v>
      </c>
      <c r="AR427" t="s">
        <v>2487</v>
      </c>
      <c r="AS427" s="2">
        <v>-5.5914223279756623</v>
      </c>
      <c r="AT427" t="s">
        <v>2485</v>
      </c>
      <c r="AU427" s="2">
        <v>-5.4460411936345539</v>
      </c>
      <c r="AV427" t="s">
        <v>2536</v>
      </c>
      <c r="AW427" s="2">
        <v>-5.3642380407388961</v>
      </c>
      <c r="AX427" t="s">
        <v>2552</v>
      </c>
      <c r="AY427" s="2">
        <v>-5.0504015826174156</v>
      </c>
      <c r="AZ427" t="s">
        <v>2579</v>
      </c>
      <c r="BA427" s="2">
        <v>-4.9347928460329928</v>
      </c>
      <c r="BB427" t="s">
        <v>2499</v>
      </c>
      <c r="BC427" s="2">
        <v>-5.2957278304318676</v>
      </c>
      <c r="BD427" t="s">
        <v>2523</v>
      </c>
      <c r="BE427" s="2">
        <v>-5.3735572142013091</v>
      </c>
      <c r="BF427" t="s">
        <v>2451</v>
      </c>
      <c r="BG427" s="2">
        <v>-5.2077397190387016</v>
      </c>
      <c r="BH427" t="s">
        <v>2515</v>
      </c>
      <c r="BI427" s="2">
        <v>-5.2106615258932028</v>
      </c>
      <c r="BJ427" t="s">
        <v>2580</v>
      </c>
      <c r="BK427" s="2">
        <v>-2.58536714155656</v>
      </c>
      <c r="BL427" t="s">
        <v>2361</v>
      </c>
      <c r="BM427" s="2">
        <v>-5.2796593475079474</v>
      </c>
      <c r="BN427" t="s">
        <v>2404</v>
      </c>
      <c r="BO427" s="2">
        <v>-5.3004935122012462</v>
      </c>
      <c r="BP427" t="s">
        <v>2508</v>
      </c>
      <c r="BQ427" s="2">
        <v>-5.2944867755718414</v>
      </c>
      <c r="BR427" t="s">
        <v>2493</v>
      </c>
      <c r="BS427" s="2">
        <v>-5.2988758238658171</v>
      </c>
      <c r="BT427" t="s">
        <v>2537</v>
      </c>
      <c r="BU427" s="2">
        <v>-5.3697583177532779</v>
      </c>
      <c r="BV427" t="s">
        <v>2415</v>
      </c>
      <c r="BW427" s="2">
        <v>-5.0801126376269714</v>
      </c>
      <c r="BX427" t="s">
        <v>2594</v>
      </c>
      <c r="BY427" s="2">
        <v>-4.1060996658934634</v>
      </c>
      <c r="BZ427" t="s">
        <v>2589</v>
      </c>
      <c r="CA427" s="2">
        <v>-4.6149659015368156</v>
      </c>
      <c r="CB427" t="s">
        <v>2577</v>
      </c>
      <c r="CC427" s="2">
        <v>-5.2002129554068564</v>
      </c>
      <c r="CD427" t="s">
        <v>2517</v>
      </c>
      <c r="CE427" s="2">
        <v>-5.1120833778956261</v>
      </c>
      <c r="CF427" t="s">
        <v>2566</v>
      </c>
      <c r="CG427" s="2">
        <v>-5.1799117600763163</v>
      </c>
      <c r="CH427" t="s">
        <v>2465</v>
      </c>
      <c r="CI427" s="2">
        <v>-4.7449185225305621</v>
      </c>
      <c r="CJ427" t="s">
        <v>2366</v>
      </c>
      <c r="CK427" s="2">
        <v>-5.286432822060533</v>
      </c>
      <c r="CL427" t="s">
        <v>2475</v>
      </c>
      <c r="CM427" s="2">
        <v>-5.3000080342424853</v>
      </c>
      <c r="CN427" t="s">
        <v>2147</v>
      </c>
      <c r="CO427" s="2">
        <v>-5.4554402879478623</v>
      </c>
      <c r="CP427" t="s">
        <v>2555</v>
      </c>
      <c r="CQ427" s="2">
        <v>-5.4448015474895364</v>
      </c>
      <c r="CR427" t="s">
        <v>2307</v>
      </c>
      <c r="CS427" s="2">
        <v>-4.8812957167048987</v>
      </c>
      <c r="CT427" t="s">
        <v>2489</v>
      </c>
      <c r="CU427" s="2">
        <v>-4.6015123141035863</v>
      </c>
      <c r="CV427" t="s">
        <v>2501</v>
      </c>
      <c r="CW427" s="2">
        <v>-5.290602555415064</v>
      </c>
      <c r="CX427" t="s">
        <v>2595</v>
      </c>
      <c r="CY427" s="2">
        <v>-5.5209474211613232</v>
      </c>
      <c r="CZ427" t="s">
        <v>2446</v>
      </c>
      <c r="DA427" s="2">
        <v>-5.0971246482341659</v>
      </c>
      <c r="DB427" t="s">
        <v>2398</v>
      </c>
      <c r="DC427" s="2">
        <v>-5.1090907396555476</v>
      </c>
      <c r="DD427" t="s">
        <v>2488</v>
      </c>
      <c r="DE427" s="2">
        <v>-5.3828563741401334</v>
      </c>
      <c r="DF427" t="s">
        <v>2367</v>
      </c>
      <c r="DG427" s="2">
        <v>-5.2127799643150032</v>
      </c>
      <c r="DH427" t="s">
        <v>2293</v>
      </c>
      <c r="DI427" s="2">
        <v>-4.8095392363591642</v>
      </c>
      <c r="DJ427" t="s">
        <v>2546</v>
      </c>
      <c r="DK427" s="2">
        <v>-4.1506857068888303</v>
      </c>
      <c r="DL427" t="s">
        <v>2597</v>
      </c>
      <c r="DM427" s="2">
        <v>-4.7448672578971038</v>
      </c>
      <c r="DN427" t="s">
        <v>2585</v>
      </c>
      <c r="DO427" s="2">
        <v>-4.6021777026941439</v>
      </c>
      <c r="DP427" t="s">
        <v>2507</v>
      </c>
      <c r="DQ427" s="2">
        <v>-5.0992602190284364</v>
      </c>
      <c r="DR427" t="s">
        <v>2502</v>
      </c>
      <c r="DS427" s="2">
        <v>-5.0253824051537981</v>
      </c>
      <c r="DT427" t="s">
        <v>2477</v>
      </c>
      <c r="DU427" s="2">
        <v>-4.5180874745394437</v>
      </c>
      <c r="DV427" t="s">
        <v>2569</v>
      </c>
      <c r="DW427" s="2">
        <v>-5.2127326523066104</v>
      </c>
      <c r="DX427" t="s">
        <v>2500</v>
      </c>
      <c r="DY427" s="2">
        <v>-5.5669580117704838</v>
      </c>
      <c r="DZ427" t="s">
        <v>2586</v>
      </c>
      <c r="EA427" s="2">
        <v>-4.8508038724019267</v>
      </c>
      <c r="EB427" t="s">
        <v>2553</v>
      </c>
      <c r="EC427" s="2">
        <v>-5.2080753446466508</v>
      </c>
      <c r="ED427" t="s">
        <v>2545</v>
      </c>
      <c r="EE427" s="2">
        <v>-5.1152032485613912</v>
      </c>
      <c r="EF427" t="s">
        <v>2528</v>
      </c>
      <c r="EG427" s="2">
        <v>-4.8532693644971161</v>
      </c>
      <c r="EH427" t="s">
        <v>2557</v>
      </c>
      <c r="EI427" s="2">
        <v>-5.3017324909670922</v>
      </c>
      <c r="EJ427" t="s">
        <v>2563</v>
      </c>
      <c r="EK427" s="2">
        <v>-5.1982989562715467</v>
      </c>
      <c r="EL427" t="s">
        <v>2452</v>
      </c>
      <c r="EM427" s="2">
        <v>-5.2108971674053537</v>
      </c>
      <c r="EN427" t="s">
        <v>2344</v>
      </c>
      <c r="EO427" s="2">
        <v>-5.3497601172879587</v>
      </c>
      <c r="EP427" t="s">
        <v>2512</v>
      </c>
      <c r="EQ427" s="2">
        <v>-4.5730965939167962</v>
      </c>
      <c r="ER427" t="s">
        <v>2411</v>
      </c>
      <c r="ES427" s="2">
        <v>-5.3909005519845064</v>
      </c>
      <c r="ET427" t="s">
        <v>2583</v>
      </c>
      <c r="EU427" s="2">
        <v>-4.875081052754723</v>
      </c>
      <c r="EV427" t="s">
        <v>2478</v>
      </c>
      <c r="EW427" s="2">
        <v>-5.2307847736786002</v>
      </c>
      <c r="EX427" t="s">
        <v>2560</v>
      </c>
      <c r="EY427" s="2">
        <v>-4.8850360290041843</v>
      </c>
      <c r="EZ427" t="s">
        <v>2558</v>
      </c>
      <c r="FA427" s="2">
        <v>-5.1140553240246494</v>
      </c>
      <c r="FB427" t="s">
        <v>2441</v>
      </c>
      <c r="FC427" s="2">
        <v>-5.3461726827483442</v>
      </c>
      <c r="FD427" t="s">
        <v>2574</v>
      </c>
      <c r="FE427" s="2">
        <v>-4.7402102012666933</v>
      </c>
      <c r="FF427" t="s">
        <v>2405</v>
      </c>
      <c r="FG427" s="2">
        <v>-5.3736166392058218</v>
      </c>
      <c r="FH427" t="s">
        <v>2496</v>
      </c>
      <c r="FI427" s="2">
        <v>-5.3478477412105132</v>
      </c>
      <c r="FJ427" t="s">
        <v>2520</v>
      </c>
      <c r="FK427" s="2">
        <v>-5.4571619418510204</v>
      </c>
      <c r="FL427" t="s">
        <v>2575</v>
      </c>
      <c r="FM427" s="2">
        <v>-5.0590242605720404</v>
      </c>
      <c r="FN427" t="s">
        <v>2554</v>
      </c>
      <c r="FO427" s="2">
        <v>-4.7473707564506071</v>
      </c>
      <c r="FP427" t="s">
        <v>2590</v>
      </c>
      <c r="FQ427" s="2">
        <v>-4.7162183136624556</v>
      </c>
      <c r="FR427" t="s">
        <v>2592</v>
      </c>
      <c r="FS427" s="2">
        <v>-4.5439268730306042</v>
      </c>
      <c r="FT427" t="s">
        <v>2567</v>
      </c>
      <c r="FU427" s="2">
        <v>-5.5199960145865132</v>
      </c>
      <c r="FV427" t="s">
        <v>2471</v>
      </c>
      <c r="FW427" s="2">
        <v>-4.7300318229452003</v>
      </c>
      <c r="FX427" t="s">
        <v>2572</v>
      </c>
      <c r="FY427" s="2">
        <v>-5.3786603517982057</v>
      </c>
      <c r="FZ427" t="s">
        <v>2456</v>
      </c>
      <c r="GA427" s="2">
        <v>-5.3001219024226174</v>
      </c>
      <c r="GB427" t="s">
        <v>2541</v>
      </c>
      <c r="GC427" s="2">
        <v>-5.2363032499033872</v>
      </c>
      <c r="GD427" t="s">
        <v>2578</v>
      </c>
      <c r="GE427" s="2">
        <v>-5.3185618602325428</v>
      </c>
      <c r="GF427" t="s">
        <v>2400</v>
      </c>
      <c r="GG427" s="2">
        <v>-4.8857640489075331</v>
      </c>
      <c r="GH427" t="s">
        <v>2403</v>
      </c>
      <c r="GI427" s="2">
        <v>-4.9700794065756044</v>
      </c>
      <c r="GJ427" t="s">
        <v>2548</v>
      </c>
      <c r="GK427" s="2">
        <v>-5.0964668858795861</v>
      </c>
      <c r="GL427" t="s">
        <v>2455</v>
      </c>
      <c r="GM427" s="2">
        <v>-5.5922678253926108</v>
      </c>
      <c r="GN427" t="s">
        <v>2587</v>
      </c>
      <c r="GO427" s="2">
        <v>-4.8804631065820132</v>
      </c>
      <c r="GP427" t="s">
        <v>2505</v>
      </c>
      <c r="GQ427" s="2">
        <v>-5.1961236218077671</v>
      </c>
      <c r="GR427" t="s">
        <v>2584</v>
      </c>
      <c r="GS427" s="2">
        <v>-5.2092564923652311</v>
      </c>
      <c r="GT427" t="s">
        <v>2428</v>
      </c>
      <c r="GU427" s="2">
        <v>-5.1890587155180459</v>
      </c>
      <c r="GV427" t="s">
        <v>2593</v>
      </c>
      <c r="GW427" s="2">
        <v>-5.2027707190557431</v>
      </c>
      <c r="GX427" t="s">
        <v>2539</v>
      </c>
      <c r="GY427" s="2">
        <v>-5.1151024328092571</v>
      </c>
      <c r="GZ427" t="s">
        <v>2588</v>
      </c>
      <c r="HA427" s="2">
        <v>-4.4646145659785876</v>
      </c>
      <c r="HB427" t="s">
        <v>2259</v>
      </c>
      <c r="HC427" s="2">
        <v>-4.5854847837309212</v>
      </c>
      <c r="HD427" t="s">
        <v>2519</v>
      </c>
      <c r="HE427" s="2">
        <v>-5.227801441278654</v>
      </c>
      <c r="HF427" t="s">
        <v>2463</v>
      </c>
      <c r="HG427" s="2">
        <v>-4.8461874870817656</v>
      </c>
    </row>
    <row r="428" spans="1:215" x14ac:dyDescent="0.25">
      <c r="A428">
        <v>-5.0529943707073723</v>
      </c>
      <c r="P428" t="s">
        <v>2568</v>
      </c>
      <c r="Q428" s="2">
        <v>-4.7439578638537592</v>
      </c>
      <c r="R428" t="s">
        <v>2596</v>
      </c>
      <c r="S428" s="2">
        <v>-5.5245990220673411</v>
      </c>
      <c r="T428" t="s">
        <v>2571</v>
      </c>
      <c r="U428" s="2">
        <v>-5.0071963683740099</v>
      </c>
      <c r="V428" t="s">
        <v>2565</v>
      </c>
      <c r="W428" s="2">
        <v>-5.3429945663434024</v>
      </c>
      <c r="X428" t="s">
        <v>2549</v>
      </c>
      <c r="Y428" s="2">
        <v>-4.5795452212441052</v>
      </c>
      <c r="Z428" t="s">
        <v>2598</v>
      </c>
      <c r="AA428" s="2">
        <v>-5.1148672087282492</v>
      </c>
      <c r="AB428" t="s">
        <v>2484</v>
      </c>
      <c r="AC428" s="2">
        <v>-5.3179102783426782</v>
      </c>
      <c r="AD428" t="s">
        <v>2516</v>
      </c>
      <c r="AE428" s="2">
        <v>-4.737431381669718</v>
      </c>
      <c r="AF428" t="s">
        <v>2533</v>
      </c>
      <c r="AG428" s="2">
        <v>-5.1861372884332813</v>
      </c>
      <c r="AH428" t="s">
        <v>2527</v>
      </c>
      <c r="AI428" s="2">
        <v>-5.5277311666447844</v>
      </c>
      <c r="AJ428" t="s">
        <v>2430</v>
      </c>
      <c r="AK428" s="2">
        <v>-4.6151574723298383</v>
      </c>
      <c r="AL428" t="s">
        <v>2561</v>
      </c>
      <c r="AM428" s="2">
        <v>-4.1611293114885637</v>
      </c>
      <c r="AN428" t="s">
        <v>1994</v>
      </c>
      <c r="AO428" s="2">
        <v>-5.5397915324825826</v>
      </c>
      <c r="AP428" t="s">
        <v>2431</v>
      </c>
      <c r="AQ428" s="2">
        <v>-4.102720121717482</v>
      </c>
      <c r="AR428" t="s">
        <v>2487</v>
      </c>
      <c r="AS428" s="2">
        <v>-5.5914223279756623</v>
      </c>
      <c r="AT428" t="s">
        <v>2485</v>
      </c>
      <c r="AU428" s="2">
        <v>-5.4460411936345539</v>
      </c>
      <c r="AV428" t="s">
        <v>2536</v>
      </c>
      <c r="AW428" s="2">
        <v>-5.3642380407388961</v>
      </c>
      <c r="AX428" t="s">
        <v>2552</v>
      </c>
      <c r="AY428" s="2">
        <v>-5.0504015826174156</v>
      </c>
      <c r="AZ428" t="s">
        <v>2579</v>
      </c>
      <c r="BA428" s="2">
        <v>-4.9347928460329928</v>
      </c>
      <c r="BB428" t="s">
        <v>2499</v>
      </c>
      <c r="BC428" s="2">
        <v>-5.2957278304318676</v>
      </c>
      <c r="BD428" t="s">
        <v>2523</v>
      </c>
      <c r="BE428" s="2">
        <v>-5.3735572142013091</v>
      </c>
      <c r="BF428" t="s">
        <v>2451</v>
      </c>
      <c r="BG428" s="2">
        <v>-5.2077397190387016</v>
      </c>
      <c r="BH428" t="s">
        <v>2515</v>
      </c>
      <c r="BI428" s="2">
        <v>-5.2106615258932028</v>
      </c>
      <c r="BJ428" t="s">
        <v>2580</v>
      </c>
      <c r="BK428" s="2">
        <v>-2.58536714155656</v>
      </c>
      <c r="BL428" t="s">
        <v>2361</v>
      </c>
      <c r="BM428" s="2">
        <v>-5.2796593475079474</v>
      </c>
      <c r="BN428" t="s">
        <v>2404</v>
      </c>
      <c r="BO428" s="2">
        <v>-5.3004935122012462</v>
      </c>
      <c r="BP428" t="s">
        <v>2508</v>
      </c>
      <c r="BQ428" s="2">
        <v>-5.2944867755718414</v>
      </c>
      <c r="BR428" t="s">
        <v>2493</v>
      </c>
      <c r="BS428" s="2">
        <v>-5.2988758238658171</v>
      </c>
      <c r="BT428" t="s">
        <v>2537</v>
      </c>
      <c r="BU428" s="2">
        <v>-5.3697583177532779</v>
      </c>
      <c r="BV428" t="s">
        <v>2415</v>
      </c>
      <c r="BW428" s="2">
        <v>-5.0801126376269714</v>
      </c>
      <c r="BX428" t="s">
        <v>2594</v>
      </c>
      <c r="BY428" s="2">
        <v>-4.1060996658934634</v>
      </c>
      <c r="BZ428" t="s">
        <v>2589</v>
      </c>
      <c r="CA428" s="2">
        <v>-4.6149659015368156</v>
      </c>
      <c r="CB428" t="s">
        <v>2577</v>
      </c>
      <c r="CC428" s="2">
        <v>-5.2002129554068564</v>
      </c>
      <c r="CD428" t="s">
        <v>2517</v>
      </c>
      <c r="CE428" s="2">
        <v>-5.1120833778956261</v>
      </c>
      <c r="CF428" t="s">
        <v>2566</v>
      </c>
      <c r="CG428" s="2">
        <v>-5.1799117600763163</v>
      </c>
      <c r="CH428" t="s">
        <v>2465</v>
      </c>
      <c r="CI428" s="2">
        <v>-4.7449185225305621</v>
      </c>
      <c r="CJ428" t="s">
        <v>2366</v>
      </c>
      <c r="CK428" s="2">
        <v>-5.286432822060533</v>
      </c>
      <c r="CL428" t="s">
        <v>2475</v>
      </c>
      <c r="CM428" s="2">
        <v>-5.3000080342424853</v>
      </c>
      <c r="CN428" t="s">
        <v>2147</v>
      </c>
      <c r="CO428" s="2">
        <v>-5.4554402879478623</v>
      </c>
      <c r="CP428" t="s">
        <v>2555</v>
      </c>
      <c r="CQ428" s="2">
        <v>-5.4448015474895364</v>
      </c>
      <c r="CR428" t="s">
        <v>2307</v>
      </c>
      <c r="CS428" s="2">
        <v>-4.8812957167048987</v>
      </c>
      <c r="CT428" t="s">
        <v>2489</v>
      </c>
      <c r="CU428" s="2">
        <v>-4.6015123141035863</v>
      </c>
      <c r="CV428" t="s">
        <v>2501</v>
      </c>
      <c r="CW428" s="2">
        <v>-5.290602555415064</v>
      </c>
      <c r="CX428" t="s">
        <v>2595</v>
      </c>
      <c r="CY428" s="2">
        <v>-5.5209474211613232</v>
      </c>
      <c r="CZ428" t="s">
        <v>2446</v>
      </c>
      <c r="DA428" s="2">
        <v>-5.0971246482341659</v>
      </c>
      <c r="DB428" t="s">
        <v>2398</v>
      </c>
      <c r="DC428" s="2">
        <v>-5.1090907396555476</v>
      </c>
      <c r="DD428" t="s">
        <v>2488</v>
      </c>
      <c r="DE428" s="2">
        <v>-5.3828563741401334</v>
      </c>
      <c r="DF428" t="s">
        <v>2367</v>
      </c>
      <c r="DG428" s="2">
        <v>-5.2127799643150032</v>
      </c>
      <c r="DH428" t="s">
        <v>2293</v>
      </c>
      <c r="DI428" s="2">
        <v>-4.8095392363591642</v>
      </c>
      <c r="DJ428" t="s">
        <v>2546</v>
      </c>
      <c r="DK428" s="2">
        <v>-4.1506857068888303</v>
      </c>
      <c r="DL428" t="s">
        <v>2597</v>
      </c>
      <c r="DM428" s="2">
        <v>-4.7448672578971038</v>
      </c>
      <c r="DN428" t="s">
        <v>2585</v>
      </c>
      <c r="DO428" s="2">
        <v>-4.6021777026941439</v>
      </c>
      <c r="DP428" t="s">
        <v>2507</v>
      </c>
      <c r="DQ428" s="2">
        <v>-5.0992602190284364</v>
      </c>
      <c r="DR428" t="s">
        <v>2502</v>
      </c>
      <c r="DS428" s="2">
        <v>-5.0253824051537981</v>
      </c>
      <c r="DT428" t="s">
        <v>2477</v>
      </c>
      <c r="DU428" s="2">
        <v>-4.5180874745394437</v>
      </c>
      <c r="DV428" t="s">
        <v>2569</v>
      </c>
      <c r="DW428" s="2">
        <v>-5.2127326523066104</v>
      </c>
      <c r="DX428" t="s">
        <v>2500</v>
      </c>
      <c r="DY428" s="2">
        <v>-5.5669580117704838</v>
      </c>
      <c r="DZ428" t="s">
        <v>2586</v>
      </c>
      <c r="EA428" s="2">
        <v>-4.8508038724019267</v>
      </c>
      <c r="EB428" t="s">
        <v>2553</v>
      </c>
      <c r="EC428" s="2">
        <v>-5.2080753446466508</v>
      </c>
      <c r="ED428" t="s">
        <v>2545</v>
      </c>
      <c r="EE428" s="2">
        <v>-5.1152032485613912</v>
      </c>
      <c r="EF428" t="s">
        <v>2528</v>
      </c>
      <c r="EG428" s="2">
        <v>-4.8532693644971161</v>
      </c>
      <c r="EH428" t="s">
        <v>2557</v>
      </c>
      <c r="EI428" s="2">
        <v>-5.3017324909670922</v>
      </c>
      <c r="EJ428" t="s">
        <v>2563</v>
      </c>
      <c r="EK428" s="2">
        <v>-5.1982989562715467</v>
      </c>
      <c r="EL428" t="s">
        <v>2452</v>
      </c>
      <c r="EM428" s="2">
        <v>-5.2108971674053537</v>
      </c>
      <c r="EN428" t="s">
        <v>2344</v>
      </c>
      <c r="EO428" s="2">
        <v>-5.3497601172879587</v>
      </c>
      <c r="EP428" t="s">
        <v>2512</v>
      </c>
      <c r="EQ428" s="2">
        <v>-4.5730965939167962</v>
      </c>
      <c r="ER428" t="s">
        <v>2411</v>
      </c>
      <c r="ES428" s="2">
        <v>-5.3909005519845064</v>
      </c>
      <c r="ET428" t="s">
        <v>2583</v>
      </c>
      <c r="EU428" s="2">
        <v>-4.875081052754723</v>
      </c>
      <c r="EV428" t="s">
        <v>2478</v>
      </c>
      <c r="EW428" s="2">
        <v>-5.2307847736786002</v>
      </c>
      <c r="EX428" t="s">
        <v>2560</v>
      </c>
      <c r="EY428" s="2">
        <v>-4.8850360290041843</v>
      </c>
      <c r="EZ428" t="s">
        <v>2558</v>
      </c>
      <c r="FA428" s="2">
        <v>-5.1140553240246494</v>
      </c>
      <c r="FB428" t="s">
        <v>2441</v>
      </c>
      <c r="FC428" s="2">
        <v>-5.3461726827483442</v>
      </c>
      <c r="FD428" t="s">
        <v>2574</v>
      </c>
      <c r="FE428" s="2">
        <v>-4.7402102012666933</v>
      </c>
      <c r="FF428" t="s">
        <v>2405</v>
      </c>
      <c r="FG428" s="2">
        <v>-5.3736166392058218</v>
      </c>
      <c r="FH428" t="s">
        <v>2496</v>
      </c>
      <c r="FI428" s="2">
        <v>-5.3478477412105132</v>
      </c>
      <c r="FJ428" t="s">
        <v>2520</v>
      </c>
      <c r="FK428" s="2">
        <v>-5.4571619418510204</v>
      </c>
      <c r="FL428" t="s">
        <v>2575</v>
      </c>
      <c r="FM428" s="2">
        <v>-5.0590242605720404</v>
      </c>
      <c r="FN428" t="s">
        <v>2554</v>
      </c>
      <c r="FO428" s="2">
        <v>-4.7473707564506071</v>
      </c>
      <c r="FP428" t="s">
        <v>2590</v>
      </c>
      <c r="FQ428" s="2">
        <v>-4.7162183136624556</v>
      </c>
      <c r="FR428" t="s">
        <v>2592</v>
      </c>
      <c r="FS428" s="2">
        <v>-4.5439268730306042</v>
      </c>
      <c r="FT428" t="s">
        <v>2567</v>
      </c>
      <c r="FU428" s="2">
        <v>-5.5199960145865132</v>
      </c>
      <c r="FV428" t="s">
        <v>2471</v>
      </c>
      <c r="FW428" s="2">
        <v>-4.7300318229452003</v>
      </c>
      <c r="FX428" t="s">
        <v>2572</v>
      </c>
      <c r="FY428" s="2">
        <v>-5.3786603517982057</v>
      </c>
      <c r="FZ428" t="s">
        <v>2456</v>
      </c>
      <c r="GA428" s="2">
        <v>-5.3001219024226174</v>
      </c>
      <c r="GB428" t="s">
        <v>2541</v>
      </c>
      <c r="GC428" s="2">
        <v>-5.2363032499033872</v>
      </c>
      <c r="GD428" t="s">
        <v>2578</v>
      </c>
      <c r="GE428" s="2">
        <v>-5.3185618602325428</v>
      </c>
      <c r="GF428" t="s">
        <v>2400</v>
      </c>
      <c r="GG428" s="2">
        <v>-4.8857640489075331</v>
      </c>
      <c r="GH428" t="s">
        <v>2403</v>
      </c>
      <c r="GI428" s="2">
        <v>-4.9700794065756044</v>
      </c>
      <c r="GJ428" t="s">
        <v>2548</v>
      </c>
      <c r="GK428" s="2">
        <v>-5.0964668858795861</v>
      </c>
      <c r="GL428" t="s">
        <v>2455</v>
      </c>
      <c r="GM428" s="2">
        <v>-5.5922678253926108</v>
      </c>
      <c r="GN428" t="s">
        <v>2587</v>
      </c>
      <c r="GO428" s="2">
        <v>-4.8804631065820132</v>
      </c>
      <c r="GP428" t="s">
        <v>2505</v>
      </c>
      <c r="GQ428" s="2">
        <v>-5.1961236218077671</v>
      </c>
      <c r="GR428" t="s">
        <v>2584</v>
      </c>
      <c r="GS428" s="2">
        <v>-5.2092564923652311</v>
      </c>
      <c r="GT428" t="s">
        <v>2428</v>
      </c>
      <c r="GU428" s="2">
        <v>-5.1890587155180459</v>
      </c>
      <c r="GV428" t="s">
        <v>2593</v>
      </c>
      <c r="GW428" s="2">
        <v>-5.2027707190557431</v>
      </c>
      <c r="GX428" t="s">
        <v>2539</v>
      </c>
      <c r="GY428" s="2">
        <v>-5.1151024328092571</v>
      </c>
      <c r="GZ428" t="s">
        <v>2588</v>
      </c>
      <c r="HA428" s="2">
        <v>-4.4646145659785876</v>
      </c>
      <c r="HB428" t="s">
        <v>2599</v>
      </c>
      <c r="HC428" s="2">
        <v>-4.9959809063999483</v>
      </c>
      <c r="HD428" t="s">
        <v>2519</v>
      </c>
      <c r="HE428" s="2">
        <v>-5.227801441278654</v>
      </c>
      <c r="HF428" t="s">
        <v>2463</v>
      </c>
      <c r="HG428" s="2">
        <v>-4.8461874870817656</v>
      </c>
    </row>
    <row r="429" spans="1:215" x14ac:dyDescent="0.25">
      <c r="A429">
        <v>-5.0529943707073723</v>
      </c>
      <c r="P429" t="s">
        <v>2568</v>
      </c>
      <c r="Q429" s="2">
        <v>-4.7439578638537592</v>
      </c>
      <c r="R429" t="s">
        <v>2596</v>
      </c>
      <c r="S429" s="2">
        <v>-5.5245990220673411</v>
      </c>
      <c r="T429" t="s">
        <v>2571</v>
      </c>
      <c r="U429" s="2">
        <v>-5.0071963683740099</v>
      </c>
      <c r="V429" t="s">
        <v>2565</v>
      </c>
      <c r="W429" s="2">
        <v>-5.3429945663434024</v>
      </c>
      <c r="X429" t="s">
        <v>2549</v>
      </c>
      <c r="Y429" s="2">
        <v>-4.5795452212441052</v>
      </c>
      <c r="Z429" t="s">
        <v>2598</v>
      </c>
      <c r="AA429" s="2">
        <v>-5.1148672087282492</v>
      </c>
      <c r="AB429" t="s">
        <v>2484</v>
      </c>
      <c r="AC429" s="2">
        <v>-5.3179102783426782</v>
      </c>
      <c r="AD429" t="s">
        <v>2516</v>
      </c>
      <c r="AE429" s="2">
        <v>-4.737431381669718</v>
      </c>
      <c r="AF429" t="s">
        <v>2533</v>
      </c>
      <c r="AG429" s="2">
        <v>-5.1861372884332813</v>
      </c>
      <c r="AH429" t="s">
        <v>2527</v>
      </c>
      <c r="AI429" s="2">
        <v>-5.5277311666447844</v>
      </c>
      <c r="AJ429" t="s">
        <v>2430</v>
      </c>
      <c r="AK429" s="2">
        <v>-4.6151574723298383</v>
      </c>
      <c r="AL429" t="s">
        <v>2561</v>
      </c>
      <c r="AM429" s="2">
        <v>-4.1611293114885637</v>
      </c>
      <c r="AN429" t="s">
        <v>1994</v>
      </c>
      <c r="AO429" s="2">
        <v>-5.5397915324825826</v>
      </c>
      <c r="AP429" t="s">
        <v>2431</v>
      </c>
      <c r="AQ429" s="2">
        <v>-4.102720121717482</v>
      </c>
      <c r="AR429" t="s">
        <v>2487</v>
      </c>
      <c r="AS429" s="2">
        <v>-5.5914223279756623</v>
      </c>
      <c r="AT429" t="s">
        <v>2485</v>
      </c>
      <c r="AU429" s="2">
        <v>-5.4460411936345539</v>
      </c>
      <c r="AV429" t="s">
        <v>2536</v>
      </c>
      <c r="AW429" s="2">
        <v>-5.3642380407388961</v>
      </c>
      <c r="AX429" t="s">
        <v>2552</v>
      </c>
      <c r="AY429" s="2">
        <v>-5.0504015826174156</v>
      </c>
      <c r="AZ429" t="s">
        <v>2579</v>
      </c>
      <c r="BA429" s="2">
        <v>-4.9347928460329928</v>
      </c>
      <c r="BB429" t="s">
        <v>2499</v>
      </c>
      <c r="BC429" s="2">
        <v>-5.2957278304318676</v>
      </c>
      <c r="BD429" t="s">
        <v>2523</v>
      </c>
      <c r="BE429" s="2">
        <v>-5.3735572142013091</v>
      </c>
      <c r="BF429" t="s">
        <v>2451</v>
      </c>
      <c r="BG429" s="2">
        <v>-5.2077397190387016</v>
      </c>
      <c r="BH429" t="s">
        <v>2515</v>
      </c>
      <c r="BI429" s="2">
        <v>-5.2106615258932028</v>
      </c>
      <c r="BJ429" t="s">
        <v>2580</v>
      </c>
      <c r="BK429" s="2">
        <v>-2.58536714155656</v>
      </c>
      <c r="BL429" t="s">
        <v>2361</v>
      </c>
      <c r="BM429" s="2">
        <v>-5.2796593475079474</v>
      </c>
      <c r="BN429" t="s">
        <v>2404</v>
      </c>
      <c r="BO429" s="2">
        <v>-5.3004935122012462</v>
      </c>
      <c r="BP429" t="s">
        <v>2508</v>
      </c>
      <c r="BQ429" s="2">
        <v>-5.2944867755718414</v>
      </c>
      <c r="BR429" t="s">
        <v>2493</v>
      </c>
      <c r="BS429" s="2">
        <v>-5.2988758238658171</v>
      </c>
      <c r="BT429" t="s">
        <v>2537</v>
      </c>
      <c r="BU429" s="2">
        <v>-5.3697583177532779</v>
      </c>
      <c r="BV429" t="s">
        <v>2415</v>
      </c>
      <c r="BW429" s="2">
        <v>-5.0801126376269714</v>
      </c>
      <c r="BX429" t="s">
        <v>2594</v>
      </c>
      <c r="BY429" s="2">
        <v>-4.1060996658934634</v>
      </c>
      <c r="BZ429" t="s">
        <v>2589</v>
      </c>
      <c r="CA429" s="2">
        <v>-4.6149659015368156</v>
      </c>
      <c r="CB429" t="s">
        <v>2577</v>
      </c>
      <c r="CC429" s="2">
        <v>-5.2002129554068564</v>
      </c>
      <c r="CD429" t="s">
        <v>2517</v>
      </c>
      <c r="CE429" s="2">
        <v>-5.1120833778956261</v>
      </c>
      <c r="CF429" t="s">
        <v>2566</v>
      </c>
      <c r="CG429" s="2">
        <v>-5.1799117600763163</v>
      </c>
      <c r="CH429" t="s">
        <v>2465</v>
      </c>
      <c r="CI429" s="2">
        <v>-4.7449185225305621</v>
      </c>
      <c r="CJ429" t="s">
        <v>2366</v>
      </c>
      <c r="CK429" s="2">
        <v>-5.286432822060533</v>
      </c>
      <c r="CL429" t="s">
        <v>2475</v>
      </c>
      <c r="CM429" s="2">
        <v>-5.3000080342424853</v>
      </c>
      <c r="CN429" t="s">
        <v>2147</v>
      </c>
      <c r="CO429" s="2">
        <v>-5.4554402879478623</v>
      </c>
      <c r="CP429" t="s">
        <v>2555</v>
      </c>
      <c r="CQ429" s="2">
        <v>-5.4448015474895364</v>
      </c>
      <c r="CR429" t="s">
        <v>2307</v>
      </c>
      <c r="CS429" s="2">
        <v>-4.8812957167048987</v>
      </c>
      <c r="CT429" t="s">
        <v>2489</v>
      </c>
      <c r="CU429" s="2">
        <v>-4.6015123141035863</v>
      </c>
      <c r="CV429" t="s">
        <v>2501</v>
      </c>
      <c r="CW429" s="2">
        <v>-5.290602555415064</v>
      </c>
      <c r="CX429" t="s">
        <v>2595</v>
      </c>
      <c r="CY429" s="2">
        <v>-5.5209474211613232</v>
      </c>
      <c r="CZ429" t="s">
        <v>2446</v>
      </c>
      <c r="DA429" s="2">
        <v>-5.0971246482341659</v>
      </c>
      <c r="DB429" t="s">
        <v>2398</v>
      </c>
      <c r="DC429" s="2">
        <v>-5.1090907396555476</v>
      </c>
      <c r="DD429" t="s">
        <v>2488</v>
      </c>
      <c r="DE429" s="2">
        <v>-5.3828563741401334</v>
      </c>
      <c r="DF429" t="s">
        <v>2367</v>
      </c>
      <c r="DG429" s="2">
        <v>-5.2127799643150032</v>
      </c>
      <c r="DH429" t="s">
        <v>2293</v>
      </c>
      <c r="DI429" s="2">
        <v>-4.8095392363591642</v>
      </c>
      <c r="DJ429" t="s">
        <v>2546</v>
      </c>
      <c r="DK429" s="2">
        <v>-4.1506857068888303</v>
      </c>
      <c r="DL429" t="s">
        <v>2597</v>
      </c>
      <c r="DM429" s="2">
        <v>-4.7448672578971038</v>
      </c>
      <c r="DN429" t="s">
        <v>2585</v>
      </c>
      <c r="DO429" s="2">
        <v>-4.6021777026941439</v>
      </c>
      <c r="DP429" t="s">
        <v>2507</v>
      </c>
      <c r="DQ429" s="2">
        <v>-5.0992602190284364</v>
      </c>
      <c r="DR429" t="s">
        <v>2502</v>
      </c>
      <c r="DS429" s="2">
        <v>-5.0253824051537981</v>
      </c>
      <c r="DT429" t="s">
        <v>2477</v>
      </c>
      <c r="DU429" s="2">
        <v>-4.5180874745394437</v>
      </c>
      <c r="DV429" t="s">
        <v>2569</v>
      </c>
      <c r="DW429" s="2">
        <v>-5.2127326523066104</v>
      </c>
      <c r="DX429" t="s">
        <v>2500</v>
      </c>
      <c r="DY429" s="2">
        <v>-5.5669580117704838</v>
      </c>
      <c r="DZ429" t="s">
        <v>2586</v>
      </c>
      <c r="EA429" s="2">
        <v>-4.8508038724019267</v>
      </c>
      <c r="EB429" t="s">
        <v>2553</v>
      </c>
      <c r="EC429" s="2">
        <v>-5.2080753446466508</v>
      </c>
      <c r="ED429" t="s">
        <v>2545</v>
      </c>
      <c r="EE429" s="2">
        <v>-5.1152032485613912</v>
      </c>
      <c r="EF429" t="s">
        <v>2528</v>
      </c>
      <c r="EG429" s="2">
        <v>-4.8532693644971161</v>
      </c>
      <c r="EH429" t="s">
        <v>2557</v>
      </c>
      <c r="EI429" s="2">
        <v>-5.3017324909670922</v>
      </c>
      <c r="EJ429" t="s">
        <v>2563</v>
      </c>
      <c r="EK429" s="2">
        <v>-5.1982989562715467</v>
      </c>
      <c r="EL429" t="s">
        <v>2452</v>
      </c>
      <c r="EM429" s="2">
        <v>-5.2108971674053537</v>
      </c>
      <c r="EN429" t="s">
        <v>2344</v>
      </c>
      <c r="EO429" s="2">
        <v>-5.3497601172879587</v>
      </c>
      <c r="EP429" t="s">
        <v>2512</v>
      </c>
      <c r="EQ429" s="2">
        <v>-4.5730965939167962</v>
      </c>
      <c r="ER429" t="s">
        <v>2411</v>
      </c>
      <c r="ES429" s="2">
        <v>-5.3909005519845064</v>
      </c>
      <c r="ET429" t="s">
        <v>2583</v>
      </c>
      <c r="EU429" s="2">
        <v>-4.875081052754723</v>
      </c>
      <c r="EV429" t="s">
        <v>2478</v>
      </c>
      <c r="EW429" s="2">
        <v>-5.2307847736786002</v>
      </c>
      <c r="EX429" t="s">
        <v>2560</v>
      </c>
      <c r="EY429" s="2">
        <v>-4.8850360290041843</v>
      </c>
      <c r="EZ429" t="s">
        <v>2558</v>
      </c>
      <c r="FA429" s="2">
        <v>-5.1140553240246494</v>
      </c>
      <c r="FB429" t="s">
        <v>2441</v>
      </c>
      <c r="FC429" s="2">
        <v>-5.3461726827483442</v>
      </c>
      <c r="FD429" t="s">
        <v>2574</v>
      </c>
      <c r="FE429" s="2">
        <v>-4.7402102012666933</v>
      </c>
      <c r="FF429" t="s">
        <v>2405</v>
      </c>
      <c r="FG429" s="2">
        <v>-5.3736166392058218</v>
      </c>
      <c r="FH429" t="s">
        <v>2496</v>
      </c>
      <c r="FI429" s="2">
        <v>-5.3478477412105132</v>
      </c>
      <c r="FJ429" t="s">
        <v>2520</v>
      </c>
      <c r="FK429" s="2">
        <v>-5.4571619418510204</v>
      </c>
      <c r="FL429" t="s">
        <v>2575</v>
      </c>
      <c r="FM429" s="2">
        <v>-5.0590242605720404</v>
      </c>
      <c r="FN429" t="s">
        <v>2554</v>
      </c>
      <c r="FO429" s="2">
        <v>-4.7473707564506071</v>
      </c>
      <c r="FP429" t="s">
        <v>2590</v>
      </c>
      <c r="FQ429" s="2">
        <v>-4.7162183136624556</v>
      </c>
      <c r="FR429" t="s">
        <v>2592</v>
      </c>
      <c r="FS429" s="2">
        <v>-4.5439268730306042</v>
      </c>
      <c r="FT429" t="s">
        <v>2567</v>
      </c>
      <c r="FU429" s="2">
        <v>-5.5199960145865132</v>
      </c>
      <c r="FV429" t="s">
        <v>2471</v>
      </c>
      <c r="FW429" s="2">
        <v>-4.7300318229452003</v>
      </c>
      <c r="FX429" t="s">
        <v>2572</v>
      </c>
      <c r="FY429" s="2">
        <v>-5.3786603517982057</v>
      </c>
      <c r="FZ429" t="s">
        <v>2456</v>
      </c>
      <c r="GA429" s="2">
        <v>-5.3001219024226174</v>
      </c>
      <c r="GB429" t="s">
        <v>2541</v>
      </c>
      <c r="GC429" s="2">
        <v>-5.2363032499033872</v>
      </c>
      <c r="GD429" t="s">
        <v>2578</v>
      </c>
      <c r="GE429" s="2">
        <v>-5.3185618602325428</v>
      </c>
      <c r="GF429" t="s">
        <v>2400</v>
      </c>
      <c r="GG429" s="2">
        <v>-4.8857640489075331</v>
      </c>
      <c r="GH429" t="s">
        <v>2403</v>
      </c>
      <c r="GI429" s="2">
        <v>-4.9700794065756044</v>
      </c>
      <c r="GJ429" t="s">
        <v>2548</v>
      </c>
      <c r="GK429" s="2">
        <v>-5.0964668858795861</v>
      </c>
      <c r="GL429" t="s">
        <v>2455</v>
      </c>
      <c r="GM429" s="2">
        <v>-5.5922678253926108</v>
      </c>
      <c r="GN429" t="s">
        <v>2587</v>
      </c>
      <c r="GO429" s="2">
        <v>-4.8804631065820132</v>
      </c>
      <c r="GP429" t="s">
        <v>2505</v>
      </c>
      <c r="GQ429" s="2">
        <v>-5.1961236218077671</v>
      </c>
      <c r="GR429" t="s">
        <v>2584</v>
      </c>
      <c r="GS429" s="2">
        <v>-5.2092564923652311</v>
      </c>
      <c r="GT429" t="s">
        <v>2428</v>
      </c>
      <c r="GU429" s="2">
        <v>-5.1890587155180459</v>
      </c>
      <c r="GV429" t="s">
        <v>2593</v>
      </c>
      <c r="GW429" s="2">
        <v>-5.2027707190557431</v>
      </c>
      <c r="GX429" t="s">
        <v>2539</v>
      </c>
      <c r="GY429" s="2">
        <v>-5.1151024328092571</v>
      </c>
      <c r="GZ429" t="s">
        <v>2588</v>
      </c>
      <c r="HA429" s="2">
        <v>-4.4646145659785876</v>
      </c>
      <c r="HB429" t="s">
        <v>2599</v>
      </c>
      <c r="HC429" s="2">
        <v>-4.9959809063999483</v>
      </c>
      <c r="HD429" t="s">
        <v>2519</v>
      </c>
      <c r="HE429" s="2">
        <v>-5.227801441278654</v>
      </c>
      <c r="HF429" t="s">
        <v>2463</v>
      </c>
      <c r="HG429" s="2">
        <v>-4.8461874870817656</v>
      </c>
    </row>
    <row r="430" spans="1:215" x14ac:dyDescent="0.25">
      <c r="A430">
        <v>-5.0564227788462794</v>
      </c>
      <c r="P430" t="s">
        <v>2568</v>
      </c>
      <c r="Q430" s="2">
        <v>-4.7439578638537592</v>
      </c>
      <c r="R430" t="s">
        <v>2596</v>
      </c>
      <c r="S430" s="2">
        <v>-5.5245990220673411</v>
      </c>
      <c r="T430" t="s">
        <v>2571</v>
      </c>
      <c r="U430" s="2">
        <v>-5.0071963683740099</v>
      </c>
      <c r="V430" t="s">
        <v>2565</v>
      </c>
      <c r="W430" s="2">
        <v>-5.3429945663434024</v>
      </c>
      <c r="X430" t="s">
        <v>2549</v>
      </c>
      <c r="Y430" s="2">
        <v>-4.5795452212441052</v>
      </c>
      <c r="Z430" t="s">
        <v>2598</v>
      </c>
      <c r="AA430" s="2">
        <v>-5.1148672087282492</v>
      </c>
      <c r="AB430" t="s">
        <v>2484</v>
      </c>
      <c r="AC430" s="2">
        <v>-5.3179102783426782</v>
      </c>
      <c r="AD430" t="s">
        <v>2516</v>
      </c>
      <c r="AE430" s="2">
        <v>-4.737431381669718</v>
      </c>
      <c r="AF430" t="s">
        <v>2533</v>
      </c>
      <c r="AG430" s="2">
        <v>-5.1861372884332813</v>
      </c>
      <c r="AH430" t="s">
        <v>2527</v>
      </c>
      <c r="AI430" s="2">
        <v>-5.5277311666447844</v>
      </c>
      <c r="AJ430" t="s">
        <v>2430</v>
      </c>
      <c r="AK430" s="2">
        <v>-4.6151574723298383</v>
      </c>
      <c r="AL430" t="s">
        <v>2561</v>
      </c>
      <c r="AM430" s="2">
        <v>-4.1611293114885637</v>
      </c>
      <c r="AN430" t="s">
        <v>1994</v>
      </c>
      <c r="AO430" s="2">
        <v>-5.5397915324825826</v>
      </c>
      <c r="AP430" t="s">
        <v>2431</v>
      </c>
      <c r="AQ430" s="2">
        <v>-4.102720121717482</v>
      </c>
      <c r="AR430" t="s">
        <v>2487</v>
      </c>
      <c r="AS430" s="2">
        <v>-5.5914223279756623</v>
      </c>
      <c r="AT430" t="s">
        <v>2485</v>
      </c>
      <c r="AU430" s="2">
        <v>-5.4460411936345539</v>
      </c>
      <c r="AV430" t="s">
        <v>2536</v>
      </c>
      <c r="AW430" s="2">
        <v>-5.3642380407388961</v>
      </c>
      <c r="AX430" t="s">
        <v>2552</v>
      </c>
      <c r="AY430" s="2">
        <v>-5.0504015826174156</v>
      </c>
      <c r="AZ430" t="s">
        <v>2579</v>
      </c>
      <c r="BA430" s="2">
        <v>-4.9347928460329928</v>
      </c>
      <c r="BB430" t="s">
        <v>2499</v>
      </c>
      <c r="BC430" s="2">
        <v>-5.2957278304318676</v>
      </c>
      <c r="BD430" t="s">
        <v>2523</v>
      </c>
      <c r="BE430" s="2">
        <v>-5.3735572142013091</v>
      </c>
      <c r="BF430" t="s">
        <v>2451</v>
      </c>
      <c r="BG430" s="2">
        <v>-5.2077397190387016</v>
      </c>
      <c r="BH430" t="s">
        <v>2515</v>
      </c>
      <c r="BI430" s="2">
        <v>-5.2106615258932028</v>
      </c>
      <c r="BJ430" t="s">
        <v>2580</v>
      </c>
      <c r="BK430" s="2">
        <v>-2.58536714155656</v>
      </c>
      <c r="BL430" t="s">
        <v>2361</v>
      </c>
      <c r="BM430" s="2">
        <v>-5.2796593475079474</v>
      </c>
      <c r="BN430" t="s">
        <v>2404</v>
      </c>
      <c r="BO430" s="2">
        <v>-5.3004935122012462</v>
      </c>
      <c r="BP430" t="s">
        <v>2508</v>
      </c>
      <c r="BQ430" s="2">
        <v>-5.2944867755718414</v>
      </c>
      <c r="BR430" t="s">
        <v>2493</v>
      </c>
      <c r="BS430" s="2">
        <v>-5.2988758238658171</v>
      </c>
      <c r="BT430" t="s">
        <v>2537</v>
      </c>
      <c r="BU430" s="2">
        <v>-5.3697583177532779</v>
      </c>
      <c r="BV430" t="s">
        <v>2415</v>
      </c>
      <c r="BW430" s="2">
        <v>-5.0801126376269714</v>
      </c>
      <c r="BX430" t="s">
        <v>2594</v>
      </c>
      <c r="BY430" s="2">
        <v>-4.1060996658934634</v>
      </c>
      <c r="BZ430" t="s">
        <v>2589</v>
      </c>
      <c r="CA430" s="2">
        <v>-4.6149659015368156</v>
      </c>
      <c r="CB430" t="s">
        <v>2577</v>
      </c>
      <c r="CC430" s="2">
        <v>-5.2002129554068564</v>
      </c>
      <c r="CD430" t="s">
        <v>2517</v>
      </c>
      <c r="CE430" s="2">
        <v>-5.1120833778956261</v>
      </c>
      <c r="CF430" t="s">
        <v>2566</v>
      </c>
      <c r="CG430" s="2">
        <v>-5.1799117600763163</v>
      </c>
      <c r="CH430" t="s">
        <v>2465</v>
      </c>
      <c r="CI430" s="2">
        <v>-4.7449185225305621</v>
      </c>
      <c r="CJ430" t="s">
        <v>2366</v>
      </c>
      <c r="CK430" s="2">
        <v>-5.286432822060533</v>
      </c>
      <c r="CL430" t="s">
        <v>2475</v>
      </c>
      <c r="CM430" s="2">
        <v>-5.3000080342424853</v>
      </c>
      <c r="CN430" t="s">
        <v>2147</v>
      </c>
      <c r="CO430" s="2">
        <v>-5.4554402879478623</v>
      </c>
      <c r="CP430" t="s">
        <v>2555</v>
      </c>
      <c r="CQ430" s="2">
        <v>-5.4448015474895364</v>
      </c>
      <c r="CR430" t="s">
        <v>2307</v>
      </c>
      <c r="CS430" s="2">
        <v>-4.8812957167048987</v>
      </c>
      <c r="CT430" t="s">
        <v>2489</v>
      </c>
      <c r="CU430" s="2">
        <v>-4.6015123141035863</v>
      </c>
      <c r="CV430" t="s">
        <v>2501</v>
      </c>
      <c r="CW430" s="2">
        <v>-5.290602555415064</v>
      </c>
      <c r="CX430" t="s">
        <v>2595</v>
      </c>
      <c r="CY430" s="2">
        <v>-5.5209474211613232</v>
      </c>
      <c r="CZ430" t="s">
        <v>2446</v>
      </c>
      <c r="DA430" s="2">
        <v>-5.0971246482341659</v>
      </c>
      <c r="DB430" t="s">
        <v>2398</v>
      </c>
      <c r="DC430" s="2">
        <v>-5.1090907396555476</v>
      </c>
      <c r="DD430" t="s">
        <v>2488</v>
      </c>
      <c r="DE430" s="2">
        <v>-5.3828563741401334</v>
      </c>
      <c r="DF430" t="s">
        <v>2367</v>
      </c>
      <c r="DG430" s="2">
        <v>-5.2127799643150032</v>
      </c>
      <c r="DH430" t="s">
        <v>2600</v>
      </c>
      <c r="DI430" s="2">
        <v>-5.1523299214083309</v>
      </c>
      <c r="DJ430" t="s">
        <v>2546</v>
      </c>
      <c r="DK430" s="2">
        <v>-4.1506857068888303</v>
      </c>
      <c r="DL430" t="s">
        <v>2597</v>
      </c>
      <c r="DM430" s="2">
        <v>-4.7448672578971038</v>
      </c>
      <c r="DN430" t="s">
        <v>2585</v>
      </c>
      <c r="DO430" s="2">
        <v>-4.6021777026941439</v>
      </c>
      <c r="DP430" t="s">
        <v>2507</v>
      </c>
      <c r="DQ430" s="2">
        <v>-5.0992602190284364</v>
      </c>
      <c r="DR430" t="s">
        <v>2502</v>
      </c>
      <c r="DS430" s="2">
        <v>-5.0253824051537981</v>
      </c>
      <c r="DT430" t="s">
        <v>2477</v>
      </c>
      <c r="DU430" s="2">
        <v>-4.5180874745394437</v>
      </c>
      <c r="DV430" t="s">
        <v>2601</v>
      </c>
      <c r="DW430" s="2">
        <v>-5.2127827811480909</v>
      </c>
      <c r="DX430" t="s">
        <v>2500</v>
      </c>
      <c r="DY430" s="2">
        <v>-5.5669580117704838</v>
      </c>
      <c r="DZ430" t="s">
        <v>2586</v>
      </c>
      <c r="EA430" s="2">
        <v>-4.8508038724019267</v>
      </c>
      <c r="EB430" t="s">
        <v>2553</v>
      </c>
      <c r="EC430" s="2">
        <v>-5.2080753446466508</v>
      </c>
      <c r="ED430" t="s">
        <v>2545</v>
      </c>
      <c r="EE430" s="2">
        <v>-5.1152032485613912</v>
      </c>
      <c r="EF430" t="s">
        <v>2528</v>
      </c>
      <c r="EG430" s="2">
        <v>-4.8532693644971161</v>
      </c>
      <c r="EH430" t="s">
        <v>2557</v>
      </c>
      <c r="EI430" s="2">
        <v>-5.3017324909670922</v>
      </c>
      <c r="EJ430" t="s">
        <v>2563</v>
      </c>
      <c r="EK430" s="2">
        <v>-5.1982989562715467</v>
      </c>
      <c r="EL430" t="s">
        <v>2452</v>
      </c>
      <c r="EM430" s="2">
        <v>-5.2108971674053537</v>
      </c>
      <c r="EN430" t="s">
        <v>2344</v>
      </c>
      <c r="EO430" s="2">
        <v>-5.3497601172879587</v>
      </c>
      <c r="EP430" t="s">
        <v>2512</v>
      </c>
      <c r="EQ430" s="2">
        <v>-4.5730965939167962</v>
      </c>
      <c r="ER430" t="s">
        <v>2411</v>
      </c>
      <c r="ES430" s="2">
        <v>-5.3909005519845064</v>
      </c>
      <c r="ET430" t="s">
        <v>2583</v>
      </c>
      <c r="EU430" s="2">
        <v>-4.875081052754723</v>
      </c>
      <c r="EV430" t="s">
        <v>2478</v>
      </c>
      <c r="EW430" s="2">
        <v>-5.2307847736786002</v>
      </c>
      <c r="EX430" t="s">
        <v>2560</v>
      </c>
      <c r="EY430" s="2">
        <v>-4.8850360290041843</v>
      </c>
      <c r="EZ430" t="s">
        <v>2558</v>
      </c>
      <c r="FA430" s="2">
        <v>-5.1140553240246494</v>
      </c>
      <c r="FB430" t="s">
        <v>2441</v>
      </c>
      <c r="FC430" s="2">
        <v>-5.3461726827483442</v>
      </c>
      <c r="FD430" t="s">
        <v>2574</v>
      </c>
      <c r="FE430" s="2">
        <v>-4.7402102012666933</v>
      </c>
      <c r="FF430" t="s">
        <v>2405</v>
      </c>
      <c r="FG430" s="2">
        <v>-5.3736166392058218</v>
      </c>
      <c r="FH430" t="s">
        <v>2496</v>
      </c>
      <c r="FI430" s="2">
        <v>-5.3478477412105132</v>
      </c>
      <c r="FJ430" t="s">
        <v>2520</v>
      </c>
      <c r="FK430" s="2">
        <v>-5.4571619418510204</v>
      </c>
      <c r="FL430" t="s">
        <v>2575</v>
      </c>
      <c r="FM430" s="2">
        <v>-5.0590242605720404</v>
      </c>
      <c r="FN430" t="s">
        <v>2554</v>
      </c>
      <c r="FO430" s="2">
        <v>-4.7473707564506071</v>
      </c>
      <c r="FP430" t="s">
        <v>2590</v>
      </c>
      <c r="FQ430" s="2">
        <v>-4.7162183136624556</v>
      </c>
      <c r="FR430" t="s">
        <v>2592</v>
      </c>
      <c r="FS430" s="2">
        <v>-4.5439268730306042</v>
      </c>
      <c r="FT430" t="s">
        <v>2567</v>
      </c>
      <c r="FU430" s="2">
        <v>-5.5199960145865132</v>
      </c>
      <c r="FV430" t="s">
        <v>2471</v>
      </c>
      <c r="FW430" s="2">
        <v>-4.7300318229452003</v>
      </c>
      <c r="FX430" t="s">
        <v>2572</v>
      </c>
      <c r="FY430" s="2">
        <v>-5.3786603517982057</v>
      </c>
      <c r="FZ430" t="s">
        <v>2456</v>
      </c>
      <c r="GA430" s="2">
        <v>-5.3001219024226174</v>
      </c>
      <c r="GB430" t="s">
        <v>2541</v>
      </c>
      <c r="GC430" s="2">
        <v>-5.2363032499033872</v>
      </c>
      <c r="GD430" t="s">
        <v>2578</v>
      </c>
      <c r="GE430" s="2">
        <v>-5.3185618602325428</v>
      </c>
      <c r="GF430" t="s">
        <v>2400</v>
      </c>
      <c r="GG430" s="2">
        <v>-4.8857640489075331</v>
      </c>
      <c r="GH430" t="s">
        <v>2403</v>
      </c>
      <c r="GI430" s="2">
        <v>-4.9700794065756044</v>
      </c>
      <c r="GJ430" t="s">
        <v>2548</v>
      </c>
      <c r="GK430" s="2">
        <v>-5.0964668858795861</v>
      </c>
      <c r="GL430" t="s">
        <v>2455</v>
      </c>
      <c r="GM430" s="2">
        <v>-5.5922678253926108</v>
      </c>
      <c r="GN430" t="s">
        <v>2587</v>
      </c>
      <c r="GO430" s="2">
        <v>-4.8804631065820132</v>
      </c>
      <c r="GP430" t="s">
        <v>2505</v>
      </c>
      <c r="GQ430" s="2">
        <v>-5.1961236218077671</v>
      </c>
      <c r="GR430" t="s">
        <v>2584</v>
      </c>
      <c r="GS430" s="2">
        <v>-5.2092564923652311</v>
      </c>
      <c r="GT430" t="s">
        <v>2428</v>
      </c>
      <c r="GU430" s="2">
        <v>-5.1890587155180459</v>
      </c>
      <c r="GV430" t="s">
        <v>2593</v>
      </c>
      <c r="GW430" s="2">
        <v>-5.2027707190557431</v>
      </c>
      <c r="GX430" t="s">
        <v>2539</v>
      </c>
      <c r="GY430" s="2">
        <v>-5.1151024328092571</v>
      </c>
      <c r="GZ430" t="s">
        <v>2588</v>
      </c>
      <c r="HA430" s="2">
        <v>-4.4646145659785876</v>
      </c>
      <c r="HB430" t="s">
        <v>2599</v>
      </c>
      <c r="HC430" s="2">
        <v>-4.9959809063999483</v>
      </c>
      <c r="HD430" t="s">
        <v>2519</v>
      </c>
      <c r="HE430" s="2">
        <v>-5.227801441278654</v>
      </c>
      <c r="HF430" t="s">
        <v>2463</v>
      </c>
      <c r="HG430" s="2">
        <v>-4.8461874870817656</v>
      </c>
    </row>
    <row r="431" spans="1:215" x14ac:dyDescent="0.25">
      <c r="A431">
        <v>-5.058377417999484</v>
      </c>
      <c r="P431" t="s">
        <v>2568</v>
      </c>
      <c r="Q431" s="2">
        <v>-4.7439578638537592</v>
      </c>
      <c r="R431" t="s">
        <v>2596</v>
      </c>
      <c r="S431" s="2">
        <v>-5.5245990220673411</v>
      </c>
      <c r="T431" t="s">
        <v>2571</v>
      </c>
      <c r="U431" s="2">
        <v>-5.0071963683740099</v>
      </c>
      <c r="V431" t="s">
        <v>2565</v>
      </c>
      <c r="W431" s="2">
        <v>-5.3429945663434024</v>
      </c>
      <c r="X431" t="s">
        <v>2549</v>
      </c>
      <c r="Y431" s="2">
        <v>-4.5795452212441052</v>
      </c>
      <c r="Z431" t="s">
        <v>2598</v>
      </c>
      <c r="AA431" s="2">
        <v>-5.1148672087282492</v>
      </c>
      <c r="AB431" t="s">
        <v>2484</v>
      </c>
      <c r="AC431" s="2">
        <v>-5.3179102783426782</v>
      </c>
      <c r="AD431" t="s">
        <v>2516</v>
      </c>
      <c r="AE431" s="2">
        <v>-4.737431381669718</v>
      </c>
      <c r="AF431" t="s">
        <v>2533</v>
      </c>
      <c r="AG431" s="2">
        <v>-5.1861372884332813</v>
      </c>
      <c r="AH431" t="s">
        <v>2527</v>
      </c>
      <c r="AI431" s="2">
        <v>-5.5277311666447844</v>
      </c>
      <c r="AJ431" t="s">
        <v>2430</v>
      </c>
      <c r="AK431" s="2">
        <v>-4.6151574723298383</v>
      </c>
      <c r="AL431" t="s">
        <v>2561</v>
      </c>
      <c r="AM431" s="2">
        <v>-4.1611293114885637</v>
      </c>
      <c r="AN431" t="s">
        <v>1994</v>
      </c>
      <c r="AO431" s="2">
        <v>-5.5397915324825826</v>
      </c>
      <c r="AP431" t="s">
        <v>2431</v>
      </c>
      <c r="AQ431" s="2">
        <v>-4.102720121717482</v>
      </c>
      <c r="AR431" t="s">
        <v>2487</v>
      </c>
      <c r="AS431" s="2">
        <v>-5.5914223279756623</v>
      </c>
      <c r="AT431" t="s">
        <v>2485</v>
      </c>
      <c r="AU431" s="2">
        <v>-5.4460411936345539</v>
      </c>
      <c r="AV431" t="s">
        <v>2536</v>
      </c>
      <c r="AW431" s="2">
        <v>-5.3642380407388961</v>
      </c>
      <c r="AX431" t="s">
        <v>2552</v>
      </c>
      <c r="AY431" s="2">
        <v>-5.0504015826174156</v>
      </c>
      <c r="AZ431" t="s">
        <v>2579</v>
      </c>
      <c r="BA431" s="2">
        <v>-4.9347928460329928</v>
      </c>
      <c r="BB431" t="s">
        <v>2499</v>
      </c>
      <c r="BC431" s="2">
        <v>-5.2957278304318676</v>
      </c>
      <c r="BD431" t="s">
        <v>2523</v>
      </c>
      <c r="BE431" s="2">
        <v>-5.3735572142013091</v>
      </c>
      <c r="BF431" t="s">
        <v>2451</v>
      </c>
      <c r="BG431" s="2">
        <v>-5.2077397190387016</v>
      </c>
      <c r="BH431" t="s">
        <v>2515</v>
      </c>
      <c r="BI431" s="2">
        <v>-5.2106615258932028</v>
      </c>
      <c r="BJ431" t="s">
        <v>2580</v>
      </c>
      <c r="BK431" s="2">
        <v>-2.58536714155656</v>
      </c>
      <c r="BL431" t="s">
        <v>2361</v>
      </c>
      <c r="BM431" s="2">
        <v>-5.2796593475079474</v>
      </c>
      <c r="BN431" t="s">
        <v>2404</v>
      </c>
      <c r="BO431" s="2">
        <v>-5.3004935122012462</v>
      </c>
      <c r="BP431" t="s">
        <v>2508</v>
      </c>
      <c r="BQ431" s="2">
        <v>-5.2944867755718414</v>
      </c>
      <c r="BR431" t="s">
        <v>2493</v>
      </c>
      <c r="BS431" s="2">
        <v>-5.2988758238658171</v>
      </c>
      <c r="BT431" t="s">
        <v>2537</v>
      </c>
      <c r="BU431" s="2">
        <v>-5.3697583177532779</v>
      </c>
      <c r="BV431" t="s">
        <v>2415</v>
      </c>
      <c r="BW431" s="2">
        <v>-5.0801126376269714</v>
      </c>
      <c r="BX431" t="s">
        <v>2594</v>
      </c>
      <c r="BY431" s="2">
        <v>-4.1060996658934634</v>
      </c>
      <c r="BZ431" t="s">
        <v>2589</v>
      </c>
      <c r="CA431" s="2">
        <v>-4.6149659015368156</v>
      </c>
      <c r="CB431" t="s">
        <v>2577</v>
      </c>
      <c r="CC431" s="2">
        <v>-5.2002129554068564</v>
      </c>
      <c r="CD431" t="s">
        <v>2517</v>
      </c>
      <c r="CE431" s="2">
        <v>-5.1120833778956261</v>
      </c>
      <c r="CF431" t="s">
        <v>2566</v>
      </c>
      <c r="CG431" s="2">
        <v>-5.1799117600763163</v>
      </c>
      <c r="CH431" t="s">
        <v>2465</v>
      </c>
      <c r="CI431" s="2">
        <v>-4.7449185225305621</v>
      </c>
      <c r="CJ431" t="s">
        <v>2366</v>
      </c>
      <c r="CK431" s="2">
        <v>-5.286432822060533</v>
      </c>
      <c r="CL431" t="s">
        <v>2475</v>
      </c>
      <c r="CM431" s="2">
        <v>-5.3000080342424853</v>
      </c>
      <c r="CN431" t="s">
        <v>2147</v>
      </c>
      <c r="CO431" s="2">
        <v>-5.4554402879478623</v>
      </c>
      <c r="CP431" t="s">
        <v>2555</v>
      </c>
      <c r="CQ431" s="2">
        <v>-5.4448015474895364</v>
      </c>
      <c r="CR431" t="s">
        <v>2307</v>
      </c>
      <c r="CS431" s="2">
        <v>-4.8812957167048987</v>
      </c>
      <c r="CT431" t="s">
        <v>2489</v>
      </c>
      <c r="CU431" s="2">
        <v>-4.6015123141035863</v>
      </c>
      <c r="CV431" t="s">
        <v>2501</v>
      </c>
      <c r="CW431" s="2">
        <v>-5.290602555415064</v>
      </c>
      <c r="CX431" t="s">
        <v>2595</v>
      </c>
      <c r="CY431" s="2">
        <v>-5.5209474211613232</v>
      </c>
      <c r="CZ431" t="s">
        <v>2446</v>
      </c>
      <c r="DA431" s="2">
        <v>-5.0971246482341659</v>
      </c>
      <c r="DB431" t="s">
        <v>2398</v>
      </c>
      <c r="DC431" s="2">
        <v>-5.1090907396555476</v>
      </c>
      <c r="DD431" t="s">
        <v>2488</v>
      </c>
      <c r="DE431" s="2">
        <v>-5.3828563741401334</v>
      </c>
      <c r="DF431" t="s">
        <v>2367</v>
      </c>
      <c r="DG431" s="2">
        <v>-5.2127799643150032</v>
      </c>
      <c r="DH431" t="s">
        <v>2600</v>
      </c>
      <c r="DI431" s="2">
        <v>-5.1523299214083309</v>
      </c>
      <c r="DJ431" t="s">
        <v>2546</v>
      </c>
      <c r="DK431" s="2">
        <v>-4.1506857068888303</v>
      </c>
      <c r="DL431" t="s">
        <v>2597</v>
      </c>
      <c r="DM431" s="2">
        <v>-4.7448672578971038</v>
      </c>
      <c r="DN431" t="s">
        <v>2585</v>
      </c>
      <c r="DO431" s="2">
        <v>-4.6021777026941439</v>
      </c>
      <c r="DP431" t="s">
        <v>2507</v>
      </c>
      <c r="DQ431" s="2">
        <v>-5.0992602190284364</v>
      </c>
      <c r="DR431" t="s">
        <v>2502</v>
      </c>
      <c r="DS431" s="2">
        <v>-5.0253824051537981</v>
      </c>
      <c r="DT431" t="s">
        <v>2477</v>
      </c>
      <c r="DU431" s="2">
        <v>-4.5180874745394437</v>
      </c>
      <c r="DV431" t="s">
        <v>2601</v>
      </c>
      <c r="DW431" s="2">
        <v>-5.2127827811480909</v>
      </c>
      <c r="DX431" t="s">
        <v>2500</v>
      </c>
      <c r="DY431" s="2">
        <v>-5.5669580117704838</v>
      </c>
      <c r="DZ431" t="s">
        <v>2586</v>
      </c>
      <c r="EA431" s="2">
        <v>-4.8508038724019267</v>
      </c>
      <c r="EB431" t="s">
        <v>2553</v>
      </c>
      <c r="EC431" s="2">
        <v>-5.2080753446466508</v>
      </c>
      <c r="ED431" t="s">
        <v>2545</v>
      </c>
      <c r="EE431" s="2">
        <v>-5.1152032485613912</v>
      </c>
      <c r="EF431" t="s">
        <v>2528</v>
      </c>
      <c r="EG431" s="2">
        <v>-4.8532693644971161</v>
      </c>
      <c r="EH431" t="s">
        <v>2602</v>
      </c>
      <c r="EI431" s="2">
        <v>-5.3529763198665519</v>
      </c>
      <c r="EJ431" t="s">
        <v>2563</v>
      </c>
      <c r="EK431" s="2">
        <v>-5.1982989562715467</v>
      </c>
      <c r="EL431" t="s">
        <v>2452</v>
      </c>
      <c r="EM431" s="2">
        <v>-5.2108971674053537</v>
      </c>
      <c r="EN431" t="s">
        <v>2344</v>
      </c>
      <c r="EO431" s="2">
        <v>-5.3497601172879587</v>
      </c>
      <c r="EP431" t="s">
        <v>2512</v>
      </c>
      <c r="EQ431" s="2">
        <v>-4.5730965939167962</v>
      </c>
      <c r="ER431" t="s">
        <v>2411</v>
      </c>
      <c r="ES431" s="2">
        <v>-5.3909005519845064</v>
      </c>
      <c r="ET431" t="s">
        <v>2583</v>
      </c>
      <c r="EU431" s="2">
        <v>-4.875081052754723</v>
      </c>
      <c r="EV431" t="s">
        <v>2478</v>
      </c>
      <c r="EW431" s="2">
        <v>-5.2307847736786002</v>
      </c>
      <c r="EX431" t="s">
        <v>2560</v>
      </c>
      <c r="EY431" s="2">
        <v>-4.8850360290041843</v>
      </c>
      <c r="EZ431" t="s">
        <v>2558</v>
      </c>
      <c r="FA431" s="2">
        <v>-5.1140553240246494</v>
      </c>
      <c r="FB431" t="s">
        <v>2441</v>
      </c>
      <c r="FC431" s="2">
        <v>-5.3461726827483442</v>
      </c>
      <c r="FD431" t="s">
        <v>2574</v>
      </c>
      <c r="FE431" s="2">
        <v>-4.7402102012666933</v>
      </c>
      <c r="FF431" t="s">
        <v>2405</v>
      </c>
      <c r="FG431" s="2">
        <v>-5.3736166392058218</v>
      </c>
      <c r="FH431" t="s">
        <v>2603</v>
      </c>
      <c r="FI431" s="2">
        <v>-5.4561766191907086</v>
      </c>
      <c r="FJ431" t="s">
        <v>2520</v>
      </c>
      <c r="FK431" s="2">
        <v>-5.4571619418510204</v>
      </c>
      <c r="FL431" t="s">
        <v>2604</v>
      </c>
      <c r="FM431" s="2">
        <v>-5.0949154690129346</v>
      </c>
      <c r="FN431" t="s">
        <v>2554</v>
      </c>
      <c r="FO431" s="2">
        <v>-4.7473707564506071</v>
      </c>
      <c r="FP431" t="s">
        <v>2590</v>
      </c>
      <c r="FQ431" s="2">
        <v>-4.7162183136624556</v>
      </c>
      <c r="FR431" t="s">
        <v>2592</v>
      </c>
      <c r="FS431" s="2">
        <v>-4.5439268730306042</v>
      </c>
      <c r="FT431" t="s">
        <v>2567</v>
      </c>
      <c r="FU431" s="2">
        <v>-5.5199960145865132</v>
      </c>
      <c r="FV431" t="s">
        <v>2471</v>
      </c>
      <c r="FW431" s="2">
        <v>-4.7300318229452003</v>
      </c>
      <c r="FX431" t="s">
        <v>2572</v>
      </c>
      <c r="FY431" s="2">
        <v>-5.3786603517982057</v>
      </c>
      <c r="FZ431" t="s">
        <v>2456</v>
      </c>
      <c r="GA431" s="2">
        <v>-5.3001219024226174</v>
      </c>
      <c r="GB431" t="s">
        <v>2541</v>
      </c>
      <c r="GC431" s="2">
        <v>-5.2363032499033872</v>
      </c>
      <c r="GD431" t="s">
        <v>2578</v>
      </c>
      <c r="GE431" s="2">
        <v>-5.3185618602325428</v>
      </c>
      <c r="GF431" t="s">
        <v>2400</v>
      </c>
      <c r="GG431" s="2">
        <v>-4.8857640489075331</v>
      </c>
      <c r="GH431" t="s">
        <v>2403</v>
      </c>
      <c r="GI431" s="2">
        <v>-4.9700794065756044</v>
      </c>
      <c r="GJ431" t="s">
        <v>2548</v>
      </c>
      <c r="GK431" s="2">
        <v>-5.0964668858795861</v>
      </c>
      <c r="GL431" t="s">
        <v>2455</v>
      </c>
      <c r="GM431" s="2">
        <v>-5.5922678253926108</v>
      </c>
      <c r="GN431" t="s">
        <v>2587</v>
      </c>
      <c r="GO431" s="2">
        <v>-4.8804631065820132</v>
      </c>
      <c r="GP431" t="s">
        <v>2505</v>
      </c>
      <c r="GQ431" s="2">
        <v>-5.1961236218077671</v>
      </c>
      <c r="GR431" t="s">
        <v>2584</v>
      </c>
      <c r="GS431" s="2">
        <v>-5.2092564923652311</v>
      </c>
      <c r="GT431" t="s">
        <v>2428</v>
      </c>
      <c r="GU431" s="2">
        <v>-5.1890587155180459</v>
      </c>
      <c r="GV431" t="s">
        <v>2593</v>
      </c>
      <c r="GW431" s="2">
        <v>-5.2027707190557431</v>
      </c>
      <c r="GX431" t="s">
        <v>2539</v>
      </c>
      <c r="GY431" s="2">
        <v>-5.1151024328092571</v>
      </c>
      <c r="GZ431" t="s">
        <v>2588</v>
      </c>
      <c r="HA431" s="2">
        <v>-4.4646145659785876</v>
      </c>
      <c r="HB431" t="s">
        <v>2599</v>
      </c>
      <c r="HC431" s="2">
        <v>-4.9959809063999483</v>
      </c>
      <c r="HD431" t="s">
        <v>2519</v>
      </c>
      <c r="HE431" s="2">
        <v>-5.227801441278654</v>
      </c>
      <c r="HF431" t="s">
        <v>2463</v>
      </c>
      <c r="HG431" s="2">
        <v>-4.8461874870817656</v>
      </c>
    </row>
    <row r="432" spans="1:215" x14ac:dyDescent="0.25">
      <c r="A432">
        <v>-5.058377417999484</v>
      </c>
      <c r="P432" t="s">
        <v>2568</v>
      </c>
      <c r="Q432" s="2">
        <v>-4.7439578638537592</v>
      </c>
      <c r="R432" t="s">
        <v>2596</v>
      </c>
      <c r="S432" s="2">
        <v>-5.5245990220673411</v>
      </c>
      <c r="T432" t="s">
        <v>2571</v>
      </c>
      <c r="U432" s="2">
        <v>-5.0071963683740099</v>
      </c>
      <c r="V432" t="s">
        <v>2565</v>
      </c>
      <c r="W432" s="2">
        <v>-5.3429945663434024</v>
      </c>
      <c r="X432" t="s">
        <v>2549</v>
      </c>
      <c r="Y432" s="2">
        <v>-4.5795452212441052</v>
      </c>
      <c r="Z432" t="s">
        <v>2598</v>
      </c>
      <c r="AA432" s="2">
        <v>-5.1148672087282492</v>
      </c>
      <c r="AB432" t="s">
        <v>2484</v>
      </c>
      <c r="AC432" s="2">
        <v>-5.3179102783426782</v>
      </c>
      <c r="AD432" t="s">
        <v>2516</v>
      </c>
      <c r="AE432" s="2">
        <v>-4.737431381669718</v>
      </c>
      <c r="AF432" t="s">
        <v>2533</v>
      </c>
      <c r="AG432" s="2">
        <v>-5.1861372884332813</v>
      </c>
      <c r="AH432" t="s">
        <v>2527</v>
      </c>
      <c r="AI432" s="2">
        <v>-5.5277311666447844</v>
      </c>
      <c r="AJ432" t="s">
        <v>2430</v>
      </c>
      <c r="AK432" s="2">
        <v>-4.6151574723298383</v>
      </c>
      <c r="AL432" t="s">
        <v>2561</v>
      </c>
      <c r="AM432" s="2">
        <v>-4.1611293114885637</v>
      </c>
      <c r="AN432" t="s">
        <v>1994</v>
      </c>
      <c r="AO432" s="2">
        <v>-5.5397915324825826</v>
      </c>
      <c r="AP432" t="s">
        <v>2431</v>
      </c>
      <c r="AQ432" s="2">
        <v>-4.102720121717482</v>
      </c>
      <c r="AR432" t="s">
        <v>2487</v>
      </c>
      <c r="AS432" s="2">
        <v>-5.5914223279756623</v>
      </c>
      <c r="AT432" t="s">
        <v>2485</v>
      </c>
      <c r="AU432" s="2">
        <v>-5.4460411936345539</v>
      </c>
      <c r="AV432" t="s">
        <v>2536</v>
      </c>
      <c r="AW432" s="2">
        <v>-5.3642380407388961</v>
      </c>
      <c r="AX432" t="s">
        <v>2552</v>
      </c>
      <c r="AY432" s="2">
        <v>-5.0504015826174156</v>
      </c>
      <c r="AZ432" t="s">
        <v>2579</v>
      </c>
      <c r="BA432" s="2">
        <v>-4.9347928460329928</v>
      </c>
      <c r="BB432" t="s">
        <v>2499</v>
      </c>
      <c r="BC432" s="2">
        <v>-5.2957278304318676</v>
      </c>
      <c r="BD432" t="s">
        <v>2523</v>
      </c>
      <c r="BE432" s="2">
        <v>-5.3735572142013091</v>
      </c>
      <c r="BF432" t="s">
        <v>2451</v>
      </c>
      <c r="BG432" s="2">
        <v>-5.2077397190387016</v>
      </c>
      <c r="BH432" t="s">
        <v>2515</v>
      </c>
      <c r="BI432" s="2">
        <v>-5.2106615258932028</v>
      </c>
      <c r="BJ432" t="s">
        <v>2580</v>
      </c>
      <c r="BK432" s="2">
        <v>-2.58536714155656</v>
      </c>
      <c r="BL432" t="s">
        <v>2361</v>
      </c>
      <c r="BM432" s="2">
        <v>-5.2796593475079474</v>
      </c>
      <c r="BN432" t="s">
        <v>2404</v>
      </c>
      <c r="BO432" s="2">
        <v>-5.3004935122012462</v>
      </c>
      <c r="BP432" t="s">
        <v>2508</v>
      </c>
      <c r="BQ432" s="2">
        <v>-5.2944867755718414</v>
      </c>
      <c r="BR432" t="s">
        <v>2493</v>
      </c>
      <c r="BS432" s="2">
        <v>-5.2988758238658171</v>
      </c>
      <c r="BT432" t="s">
        <v>2537</v>
      </c>
      <c r="BU432" s="2">
        <v>-5.3697583177532779</v>
      </c>
      <c r="BV432" t="s">
        <v>2415</v>
      </c>
      <c r="BW432" s="2">
        <v>-5.0801126376269714</v>
      </c>
      <c r="BX432" t="s">
        <v>2594</v>
      </c>
      <c r="BY432" s="2">
        <v>-4.1060996658934634</v>
      </c>
      <c r="BZ432" t="s">
        <v>2589</v>
      </c>
      <c r="CA432" s="2">
        <v>-4.6149659015368156</v>
      </c>
      <c r="CB432" t="s">
        <v>2577</v>
      </c>
      <c r="CC432" s="2">
        <v>-5.2002129554068564</v>
      </c>
      <c r="CD432" t="s">
        <v>2517</v>
      </c>
      <c r="CE432" s="2">
        <v>-5.1120833778956261</v>
      </c>
      <c r="CF432" t="s">
        <v>2566</v>
      </c>
      <c r="CG432" s="2">
        <v>-5.1799117600763163</v>
      </c>
      <c r="CH432" t="s">
        <v>2465</v>
      </c>
      <c r="CI432" s="2">
        <v>-4.7449185225305621</v>
      </c>
      <c r="CJ432" t="s">
        <v>2366</v>
      </c>
      <c r="CK432" s="2">
        <v>-5.286432822060533</v>
      </c>
      <c r="CL432" t="s">
        <v>2475</v>
      </c>
      <c r="CM432" s="2">
        <v>-5.3000080342424853</v>
      </c>
      <c r="CN432" t="s">
        <v>2147</v>
      </c>
      <c r="CO432" s="2">
        <v>-5.4554402879478623</v>
      </c>
      <c r="CP432" t="s">
        <v>2555</v>
      </c>
      <c r="CQ432" s="2">
        <v>-5.4448015474895364</v>
      </c>
      <c r="CR432" t="s">
        <v>2307</v>
      </c>
      <c r="CS432" s="2">
        <v>-4.8812957167048987</v>
      </c>
      <c r="CT432" t="s">
        <v>2489</v>
      </c>
      <c r="CU432" s="2">
        <v>-4.6015123141035863</v>
      </c>
      <c r="CV432" t="s">
        <v>2501</v>
      </c>
      <c r="CW432" s="2">
        <v>-5.290602555415064</v>
      </c>
      <c r="CX432" t="s">
        <v>2595</v>
      </c>
      <c r="CY432" s="2">
        <v>-5.5209474211613232</v>
      </c>
      <c r="CZ432" t="s">
        <v>2446</v>
      </c>
      <c r="DA432" s="2">
        <v>-5.0971246482341659</v>
      </c>
      <c r="DB432" t="s">
        <v>2398</v>
      </c>
      <c r="DC432" s="2">
        <v>-5.1090907396555476</v>
      </c>
      <c r="DD432" t="s">
        <v>2488</v>
      </c>
      <c r="DE432" s="2">
        <v>-5.3828563741401334</v>
      </c>
      <c r="DF432" t="s">
        <v>2367</v>
      </c>
      <c r="DG432" s="2">
        <v>-5.2127799643150032</v>
      </c>
      <c r="DH432" t="s">
        <v>2600</v>
      </c>
      <c r="DI432" s="2">
        <v>-5.1523299214083309</v>
      </c>
      <c r="DJ432" t="s">
        <v>2546</v>
      </c>
      <c r="DK432" s="2">
        <v>-4.1506857068888303</v>
      </c>
      <c r="DL432" t="s">
        <v>2597</v>
      </c>
      <c r="DM432" s="2">
        <v>-4.7448672578971038</v>
      </c>
      <c r="DN432" t="s">
        <v>2585</v>
      </c>
      <c r="DO432" s="2">
        <v>-4.6021777026941439</v>
      </c>
      <c r="DP432" t="s">
        <v>2507</v>
      </c>
      <c r="DQ432" s="2">
        <v>-5.0992602190284364</v>
      </c>
      <c r="DR432" t="s">
        <v>2502</v>
      </c>
      <c r="DS432" s="2">
        <v>-5.0253824051537981</v>
      </c>
      <c r="DT432" t="s">
        <v>2477</v>
      </c>
      <c r="DU432" s="2">
        <v>-4.5180874745394437</v>
      </c>
      <c r="DV432" t="s">
        <v>2601</v>
      </c>
      <c r="DW432" s="2">
        <v>-5.2127827811480909</v>
      </c>
      <c r="DX432" t="s">
        <v>2500</v>
      </c>
      <c r="DY432" s="2">
        <v>-5.5669580117704838</v>
      </c>
      <c r="DZ432" t="s">
        <v>2586</v>
      </c>
      <c r="EA432" s="2">
        <v>-4.8508038724019267</v>
      </c>
      <c r="EB432" t="s">
        <v>2553</v>
      </c>
      <c r="EC432" s="2">
        <v>-5.2080753446466508</v>
      </c>
      <c r="ED432" t="s">
        <v>2545</v>
      </c>
      <c r="EE432" s="2">
        <v>-5.1152032485613912</v>
      </c>
      <c r="EF432" t="s">
        <v>2528</v>
      </c>
      <c r="EG432" s="2">
        <v>-4.8532693644971161</v>
      </c>
      <c r="EH432" t="s">
        <v>2602</v>
      </c>
      <c r="EI432" s="2">
        <v>-5.3529763198665519</v>
      </c>
      <c r="EJ432" t="s">
        <v>2563</v>
      </c>
      <c r="EK432" s="2">
        <v>-5.1982989562715467</v>
      </c>
      <c r="EL432" t="s">
        <v>2452</v>
      </c>
      <c r="EM432" s="2">
        <v>-5.2108971674053537</v>
      </c>
      <c r="EN432" t="s">
        <v>2344</v>
      </c>
      <c r="EO432" s="2">
        <v>-5.3497601172879587</v>
      </c>
      <c r="EP432" t="s">
        <v>2512</v>
      </c>
      <c r="EQ432" s="2">
        <v>-4.5730965939167962</v>
      </c>
      <c r="ER432" t="s">
        <v>2411</v>
      </c>
      <c r="ES432" s="2">
        <v>-5.3909005519845064</v>
      </c>
      <c r="ET432" t="s">
        <v>2583</v>
      </c>
      <c r="EU432" s="2">
        <v>-4.875081052754723</v>
      </c>
      <c r="EV432" t="s">
        <v>2478</v>
      </c>
      <c r="EW432" s="2">
        <v>-5.2307847736786002</v>
      </c>
      <c r="EX432" t="s">
        <v>2560</v>
      </c>
      <c r="EY432" s="2">
        <v>-4.8850360290041843</v>
      </c>
      <c r="EZ432" t="s">
        <v>2558</v>
      </c>
      <c r="FA432" s="2">
        <v>-5.1140553240246494</v>
      </c>
      <c r="FB432" t="s">
        <v>2441</v>
      </c>
      <c r="FC432" s="2">
        <v>-5.3461726827483442</v>
      </c>
      <c r="FD432" t="s">
        <v>2574</v>
      </c>
      <c r="FE432" s="2">
        <v>-4.7402102012666933</v>
      </c>
      <c r="FF432" t="s">
        <v>2405</v>
      </c>
      <c r="FG432" s="2">
        <v>-5.3736166392058218</v>
      </c>
      <c r="FH432" t="s">
        <v>2603</v>
      </c>
      <c r="FI432" s="2">
        <v>-5.4561766191907086</v>
      </c>
      <c r="FJ432" t="s">
        <v>2520</v>
      </c>
      <c r="FK432" s="2">
        <v>-5.4571619418510204</v>
      </c>
      <c r="FL432" t="s">
        <v>2604</v>
      </c>
      <c r="FM432" s="2">
        <v>-5.0949154690129346</v>
      </c>
      <c r="FN432" t="s">
        <v>2554</v>
      </c>
      <c r="FO432" s="2">
        <v>-4.7473707564506071</v>
      </c>
      <c r="FP432" t="s">
        <v>2590</v>
      </c>
      <c r="FQ432" s="2">
        <v>-4.7162183136624556</v>
      </c>
      <c r="FR432" t="s">
        <v>2592</v>
      </c>
      <c r="FS432" s="2">
        <v>-4.5439268730306042</v>
      </c>
      <c r="FT432" t="s">
        <v>2567</v>
      </c>
      <c r="FU432" s="2">
        <v>-5.5199960145865132</v>
      </c>
      <c r="FV432" t="s">
        <v>2471</v>
      </c>
      <c r="FW432" s="2">
        <v>-4.7300318229452003</v>
      </c>
      <c r="FX432" t="s">
        <v>2572</v>
      </c>
      <c r="FY432" s="2">
        <v>-5.3786603517982057</v>
      </c>
      <c r="FZ432" t="s">
        <v>2456</v>
      </c>
      <c r="GA432" s="2">
        <v>-5.3001219024226174</v>
      </c>
      <c r="GB432" t="s">
        <v>2541</v>
      </c>
      <c r="GC432" s="2">
        <v>-5.2363032499033872</v>
      </c>
      <c r="GD432" t="s">
        <v>2578</v>
      </c>
      <c r="GE432" s="2">
        <v>-5.3185618602325428</v>
      </c>
      <c r="GF432" t="s">
        <v>2400</v>
      </c>
      <c r="GG432" s="2">
        <v>-4.8857640489075331</v>
      </c>
      <c r="GH432" t="s">
        <v>2403</v>
      </c>
      <c r="GI432" s="2">
        <v>-4.9700794065756044</v>
      </c>
      <c r="GJ432" t="s">
        <v>2548</v>
      </c>
      <c r="GK432" s="2">
        <v>-5.0964668858795861</v>
      </c>
      <c r="GL432" t="s">
        <v>2455</v>
      </c>
      <c r="GM432" s="2">
        <v>-5.5922678253926108</v>
      </c>
      <c r="GN432" t="s">
        <v>2587</v>
      </c>
      <c r="GO432" s="2">
        <v>-4.8804631065820132</v>
      </c>
      <c r="GP432" t="s">
        <v>2505</v>
      </c>
      <c r="GQ432" s="2">
        <v>-5.1961236218077671</v>
      </c>
      <c r="GR432" t="s">
        <v>2584</v>
      </c>
      <c r="GS432" s="2">
        <v>-5.2092564923652311</v>
      </c>
      <c r="GT432" t="s">
        <v>2428</v>
      </c>
      <c r="GU432" s="2">
        <v>-5.1890587155180459</v>
      </c>
      <c r="GV432" t="s">
        <v>2593</v>
      </c>
      <c r="GW432" s="2">
        <v>-5.2027707190557431</v>
      </c>
      <c r="GX432" t="s">
        <v>2539</v>
      </c>
      <c r="GY432" s="2">
        <v>-5.1151024328092571</v>
      </c>
      <c r="GZ432" t="s">
        <v>2588</v>
      </c>
      <c r="HA432" s="2">
        <v>-4.4646145659785876</v>
      </c>
      <c r="HB432" t="s">
        <v>2599</v>
      </c>
      <c r="HC432" s="2">
        <v>-4.9959809063999483</v>
      </c>
      <c r="HD432" t="s">
        <v>2519</v>
      </c>
      <c r="HE432" s="2">
        <v>-5.227801441278654</v>
      </c>
      <c r="HF432" t="s">
        <v>2463</v>
      </c>
      <c r="HG432" s="2">
        <v>-4.8461874870817656</v>
      </c>
    </row>
    <row r="433" spans="1:215" x14ac:dyDescent="0.25">
      <c r="A433">
        <v>-5.058377417999484</v>
      </c>
      <c r="P433" t="s">
        <v>2568</v>
      </c>
      <c r="Q433" s="2">
        <v>-4.7439578638537592</v>
      </c>
      <c r="R433" t="s">
        <v>2596</v>
      </c>
      <c r="S433" s="2">
        <v>-5.5245990220673411</v>
      </c>
      <c r="T433" t="s">
        <v>2571</v>
      </c>
      <c r="U433" s="2">
        <v>-5.0071963683740099</v>
      </c>
      <c r="V433" t="s">
        <v>2565</v>
      </c>
      <c r="W433" s="2">
        <v>-5.3429945663434024</v>
      </c>
      <c r="X433" t="s">
        <v>2549</v>
      </c>
      <c r="Y433" s="2">
        <v>-4.5795452212441052</v>
      </c>
      <c r="Z433" t="s">
        <v>2598</v>
      </c>
      <c r="AA433" s="2">
        <v>-5.1148672087282492</v>
      </c>
      <c r="AB433" t="s">
        <v>2484</v>
      </c>
      <c r="AC433" s="2">
        <v>-5.3179102783426782</v>
      </c>
      <c r="AD433" t="s">
        <v>2516</v>
      </c>
      <c r="AE433" s="2">
        <v>-4.737431381669718</v>
      </c>
      <c r="AF433" t="s">
        <v>2533</v>
      </c>
      <c r="AG433" s="2">
        <v>-5.1861372884332813</v>
      </c>
      <c r="AH433" t="s">
        <v>2527</v>
      </c>
      <c r="AI433" s="2">
        <v>-5.5277311666447844</v>
      </c>
      <c r="AJ433" t="s">
        <v>2430</v>
      </c>
      <c r="AK433" s="2">
        <v>-4.6151574723298383</v>
      </c>
      <c r="AL433" t="s">
        <v>2561</v>
      </c>
      <c r="AM433" s="2">
        <v>-4.1611293114885637</v>
      </c>
      <c r="AN433" t="s">
        <v>1994</v>
      </c>
      <c r="AO433" s="2">
        <v>-5.5397915324825826</v>
      </c>
      <c r="AP433" t="s">
        <v>2431</v>
      </c>
      <c r="AQ433" s="2">
        <v>-4.102720121717482</v>
      </c>
      <c r="AR433" t="s">
        <v>2487</v>
      </c>
      <c r="AS433" s="2">
        <v>-5.5914223279756623</v>
      </c>
      <c r="AT433" t="s">
        <v>2485</v>
      </c>
      <c r="AU433" s="2">
        <v>-5.4460411936345539</v>
      </c>
      <c r="AV433" t="s">
        <v>2536</v>
      </c>
      <c r="AW433" s="2">
        <v>-5.3642380407388961</v>
      </c>
      <c r="AX433" t="s">
        <v>2552</v>
      </c>
      <c r="AY433" s="2">
        <v>-5.0504015826174156</v>
      </c>
      <c r="AZ433" t="s">
        <v>2579</v>
      </c>
      <c r="BA433" s="2">
        <v>-4.9347928460329928</v>
      </c>
      <c r="BB433" t="s">
        <v>2499</v>
      </c>
      <c r="BC433" s="2">
        <v>-5.2957278304318676</v>
      </c>
      <c r="BD433" t="s">
        <v>2523</v>
      </c>
      <c r="BE433" s="2">
        <v>-5.3735572142013091</v>
      </c>
      <c r="BF433" t="s">
        <v>2451</v>
      </c>
      <c r="BG433" s="2">
        <v>-5.2077397190387016</v>
      </c>
      <c r="BH433" t="s">
        <v>2515</v>
      </c>
      <c r="BI433" s="2">
        <v>-5.2106615258932028</v>
      </c>
      <c r="BJ433" t="s">
        <v>2580</v>
      </c>
      <c r="BK433" s="2">
        <v>-2.58536714155656</v>
      </c>
      <c r="BL433" t="s">
        <v>2361</v>
      </c>
      <c r="BM433" s="2">
        <v>-5.2796593475079474</v>
      </c>
      <c r="BN433" t="s">
        <v>2404</v>
      </c>
      <c r="BO433" s="2">
        <v>-5.3004935122012462</v>
      </c>
      <c r="BP433" t="s">
        <v>2508</v>
      </c>
      <c r="BQ433" s="2">
        <v>-5.2944867755718414</v>
      </c>
      <c r="BR433" t="s">
        <v>2493</v>
      </c>
      <c r="BS433" s="2">
        <v>-5.2988758238658171</v>
      </c>
      <c r="BT433" t="s">
        <v>2537</v>
      </c>
      <c r="BU433" s="2">
        <v>-5.3697583177532779</v>
      </c>
      <c r="BV433" t="s">
        <v>2415</v>
      </c>
      <c r="BW433" s="2">
        <v>-5.0801126376269714</v>
      </c>
      <c r="BX433" t="s">
        <v>2594</v>
      </c>
      <c r="BY433" s="2">
        <v>-4.1060996658934634</v>
      </c>
      <c r="BZ433" t="s">
        <v>2589</v>
      </c>
      <c r="CA433" s="2">
        <v>-4.6149659015368156</v>
      </c>
      <c r="CB433" t="s">
        <v>2577</v>
      </c>
      <c r="CC433" s="2">
        <v>-5.2002129554068564</v>
      </c>
      <c r="CD433" t="s">
        <v>2517</v>
      </c>
      <c r="CE433" s="2">
        <v>-5.1120833778956261</v>
      </c>
      <c r="CF433" t="s">
        <v>2566</v>
      </c>
      <c r="CG433" s="2">
        <v>-5.1799117600763163</v>
      </c>
      <c r="CH433" t="s">
        <v>2465</v>
      </c>
      <c r="CI433" s="2">
        <v>-4.7449185225305621</v>
      </c>
      <c r="CJ433" t="s">
        <v>2366</v>
      </c>
      <c r="CK433" s="2">
        <v>-5.286432822060533</v>
      </c>
      <c r="CL433" t="s">
        <v>2475</v>
      </c>
      <c r="CM433" s="2">
        <v>-5.3000080342424853</v>
      </c>
      <c r="CN433" t="s">
        <v>2147</v>
      </c>
      <c r="CO433" s="2">
        <v>-5.4554402879478623</v>
      </c>
      <c r="CP433" t="s">
        <v>2555</v>
      </c>
      <c r="CQ433" s="2">
        <v>-5.4448015474895364</v>
      </c>
      <c r="CR433" t="s">
        <v>2307</v>
      </c>
      <c r="CS433" s="2">
        <v>-4.8812957167048987</v>
      </c>
      <c r="CT433" t="s">
        <v>2489</v>
      </c>
      <c r="CU433" s="2">
        <v>-4.6015123141035863</v>
      </c>
      <c r="CV433" t="s">
        <v>2501</v>
      </c>
      <c r="CW433" s="2">
        <v>-5.290602555415064</v>
      </c>
      <c r="CX433" t="s">
        <v>2595</v>
      </c>
      <c r="CY433" s="2">
        <v>-5.5209474211613232</v>
      </c>
      <c r="CZ433" t="s">
        <v>2446</v>
      </c>
      <c r="DA433" s="2">
        <v>-5.0971246482341659</v>
      </c>
      <c r="DB433" t="s">
        <v>2398</v>
      </c>
      <c r="DC433" s="2">
        <v>-5.1090907396555476</v>
      </c>
      <c r="DD433" t="s">
        <v>2488</v>
      </c>
      <c r="DE433" s="2">
        <v>-5.3828563741401334</v>
      </c>
      <c r="DF433" t="s">
        <v>2367</v>
      </c>
      <c r="DG433" s="2">
        <v>-5.2127799643150032</v>
      </c>
      <c r="DH433" t="s">
        <v>2600</v>
      </c>
      <c r="DI433" s="2">
        <v>-5.1523299214083309</v>
      </c>
      <c r="DJ433" t="s">
        <v>2546</v>
      </c>
      <c r="DK433" s="2">
        <v>-4.1506857068888303</v>
      </c>
      <c r="DL433" t="s">
        <v>2597</v>
      </c>
      <c r="DM433" s="2">
        <v>-4.7448672578971038</v>
      </c>
      <c r="DN433" t="s">
        <v>2585</v>
      </c>
      <c r="DO433" s="2">
        <v>-4.6021777026941439</v>
      </c>
      <c r="DP433" t="s">
        <v>2507</v>
      </c>
      <c r="DQ433" s="2">
        <v>-5.0992602190284364</v>
      </c>
      <c r="DR433" t="s">
        <v>2502</v>
      </c>
      <c r="DS433" s="2">
        <v>-5.0253824051537981</v>
      </c>
      <c r="DT433" t="s">
        <v>2477</v>
      </c>
      <c r="DU433" s="2">
        <v>-4.5180874745394437</v>
      </c>
      <c r="DV433" t="s">
        <v>2601</v>
      </c>
      <c r="DW433" s="2">
        <v>-5.2127827811480909</v>
      </c>
      <c r="DX433" t="s">
        <v>2500</v>
      </c>
      <c r="DY433" s="2">
        <v>-5.5669580117704838</v>
      </c>
      <c r="DZ433" t="s">
        <v>2586</v>
      </c>
      <c r="EA433" s="2">
        <v>-4.8508038724019267</v>
      </c>
      <c r="EB433" t="s">
        <v>2553</v>
      </c>
      <c r="EC433" s="2">
        <v>-5.2080753446466508</v>
      </c>
      <c r="ED433" t="s">
        <v>2545</v>
      </c>
      <c r="EE433" s="2">
        <v>-5.1152032485613912</v>
      </c>
      <c r="EF433" t="s">
        <v>2528</v>
      </c>
      <c r="EG433" s="2">
        <v>-4.8532693644971161</v>
      </c>
      <c r="EH433" t="s">
        <v>2602</v>
      </c>
      <c r="EI433" s="2">
        <v>-5.3529763198665519</v>
      </c>
      <c r="EJ433" t="s">
        <v>2563</v>
      </c>
      <c r="EK433" s="2">
        <v>-5.1982989562715467</v>
      </c>
      <c r="EL433" t="s">
        <v>2452</v>
      </c>
      <c r="EM433" s="2">
        <v>-5.2108971674053537</v>
      </c>
      <c r="EN433" t="s">
        <v>2344</v>
      </c>
      <c r="EO433" s="2">
        <v>-5.3497601172879587</v>
      </c>
      <c r="EP433" t="s">
        <v>2512</v>
      </c>
      <c r="EQ433" s="2">
        <v>-4.5730965939167962</v>
      </c>
      <c r="ER433" t="s">
        <v>2411</v>
      </c>
      <c r="ES433" s="2">
        <v>-5.3909005519845064</v>
      </c>
      <c r="ET433" t="s">
        <v>2583</v>
      </c>
      <c r="EU433" s="2">
        <v>-4.875081052754723</v>
      </c>
      <c r="EV433" t="s">
        <v>2478</v>
      </c>
      <c r="EW433" s="2">
        <v>-5.2307847736786002</v>
      </c>
      <c r="EX433" t="s">
        <v>2560</v>
      </c>
      <c r="EY433" s="2">
        <v>-4.8850360290041843</v>
      </c>
      <c r="EZ433" t="s">
        <v>2558</v>
      </c>
      <c r="FA433" s="2">
        <v>-5.1140553240246494</v>
      </c>
      <c r="FB433" t="s">
        <v>2441</v>
      </c>
      <c r="FC433" s="2">
        <v>-5.3461726827483442</v>
      </c>
      <c r="FD433" t="s">
        <v>2574</v>
      </c>
      <c r="FE433" s="2">
        <v>-4.7402102012666933</v>
      </c>
      <c r="FF433" t="s">
        <v>2405</v>
      </c>
      <c r="FG433" s="2">
        <v>-5.3736166392058218</v>
      </c>
      <c r="FH433" t="s">
        <v>2603</v>
      </c>
      <c r="FI433" s="2">
        <v>-5.4561766191907086</v>
      </c>
      <c r="FJ433" t="s">
        <v>2520</v>
      </c>
      <c r="FK433" s="2">
        <v>-5.4571619418510204</v>
      </c>
      <c r="FL433" t="s">
        <v>2604</v>
      </c>
      <c r="FM433" s="2">
        <v>-5.0949154690129346</v>
      </c>
      <c r="FN433" t="s">
        <v>2554</v>
      </c>
      <c r="FO433" s="2">
        <v>-4.7473707564506071</v>
      </c>
      <c r="FP433" t="s">
        <v>2590</v>
      </c>
      <c r="FQ433" s="2">
        <v>-4.7162183136624556</v>
      </c>
      <c r="FR433" t="s">
        <v>2592</v>
      </c>
      <c r="FS433" s="2">
        <v>-4.5439268730306042</v>
      </c>
      <c r="FT433" t="s">
        <v>2567</v>
      </c>
      <c r="FU433" s="2">
        <v>-5.5199960145865132</v>
      </c>
      <c r="FV433" t="s">
        <v>2471</v>
      </c>
      <c r="FW433" s="2">
        <v>-4.7300318229452003</v>
      </c>
      <c r="FX433" t="s">
        <v>2572</v>
      </c>
      <c r="FY433" s="2">
        <v>-5.3786603517982057</v>
      </c>
      <c r="FZ433" t="s">
        <v>2456</v>
      </c>
      <c r="GA433" s="2">
        <v>-5.3001219024226174</v>
      </c>
      <c r="GB433" t="s">
        <v>2541</v>
      </c>
      <c r="GC433" s="2">
        <v>-5.2363032499033872</v>
      </c>
      <c r="GD433" t="s">
        <v>2578</v>
      </c>
      <c r="GE433" s="2">
        <v>-5.3185618602325428</v>
      </c>
      <c r="GF433" t="s">
        <v>2400</v>
      </c>
      <c r="GG433" s="2">
        <v>-4.8857640489075331</v>
      </c>
      <c r="GH433" t="s">
        <v>2403</v>
      </c>
      <c r="GI433" s="2">
        <v>-4.9700794065756044</v>
      </c>
      <c r="GJ433" t="s">
        <v>2548</v>
      </c>
      <c r="GK433" s="2">
        <v>-5.0964668858795861</v>
      </c>
      <c r="GL433" t="s">
        <v>2455</v>
      </c>
      <c r="GM433" s="2">
        <v>-5.5922678253926108</v>
      </c>
      <c r="GN433" t="s">
        <v>2587</v>
      </c>
      <c r="GO433" s="2">
        <v>-4.8804631065820132</v>
      </c>
      <c r="GP433" t="s">
        <v>2505</v>
      </c>
      <c r="GQ433" s="2">
        <v>-5.1961236218077671</v>
      </c>
      <c r="GR433" t="s">
        <v>2584</v>
      </c>
      <c r="GS433" s="2">
        <v>-5.2092564923652311</v>
      </c>
      <c r="GT433" t="s">
        <v>2428</v>
      </c>
      <c r="GU433" s="2">
        <v>-5.1890587155180459</v>
      </c>
      <c r="GV433" t="s">
        <v>2593</v>
      </c>
      <c r="GW433" s="2">
        <v>-5.2027707190557431</v>
      </c>
      <c r="GX433" t="s">
        <v>2539</v>
      </c>
      <c r="GY433" s="2">
        <v>-5.1151024328092571</v>
      </c>
      <c r="GZ433" t="s">
        <v>2588</v>
      </c>
      <c r="HA433" s="2">
        <v>-4.4646145659785876</v>
      </c>
      <c r="HB433" t="s">
        <v>2599</v>
      </c>
      <c r="HC433" s="2">
        <v>-4.9959809063999483</v>
      </c>
      <c r="HD433" t="s">
        <v>2519</v>
      </c>
      <c r="HE433" s="2">
        <v>-5.227801441278654</v>
      </c>
      <c r="HF433" t="s">
        <v>2463</v>
      </c>
      <c r="HG433" s="2">
        <v>-4.8461874870817656</v>
      </c>
    </row>
    <row r="434" spans="1:215" x14ac:dyDescent="0.25">
      <c r="A434">
        <v>-5.0626872956304414</v>
      </c>
      <c r="P434" t="s">
        <v>2568</v>
      </c>
      <c r="Q434" s="2">
        <v>-4.7439578638537592</v>
      </c>
      <c r="R434" t="s">
        <v>2596</v>
      </c>
      <c r="S434" s="2">
        <v>-5.5245990220673411</v>
      </c>
      <c r="T434" t="s">
        <v>2571</v>
      </c>
      <c r="U434" s="2">
        <v>-5.0071963683740099</v>
      </c>
      <c r="V434" t="s">
        <v>2565</v>
      </c>
      <c r="W434" s="2">
        <v>-5.3429945663434024</v>
      </c>
      <c r="X434" t="s">
        <v>2549</v>
      </c>
      <c r="Y434" s="2">
        <v>-4.5795452212441052</v>
      </c>
      <c r="Z434" t="s">
        <v>2598</v>
      </c>
      <c r="AA434" s="2">
        <v>-5.1148672087282492</v>
      </c>
      <c r="AB434" t="s">
        <v>2484</v>
      </c>
      <c r="AC434" s="2">
        <v>-5.3179102783426782</v>
      </c>
      <c r="AD434" t="s">
        <v>2516</v>
      </c>
      <c r="AE434" s="2">
        <v>-4.737431381669718</v>
      </c>
      <c r="AF434" t="s">
        <v>2533</v>
      </c>
      <c r="AG434" s="2">
        <v>-5.1861372884332813</v>
      </c>
      <c r="AH434" t="s">
        <v>2527</v>
      </c>
      <c r="AI434" s="2">
        <v>-5.5277311666447844</v>
      </c>
      <c r="AJ434" t="s">
        <v>2430</v>
      </c>
      <c r="AK434" s="2">
        <v>-4.6151574723298383</v>
      </c>
      <c r="AL434" t="s">
        <v>2561</v>
      </c>
      <c r="AM434" s="2">
        <v>-4.1611293114885637</v>
      </c>
      <c r="AN434" t="s">
        <v>1994</v>
      </c>
      <c r="AO434" s="2">
        <v>-5.5397915324825826</v>
      </c>
      <c r="AP434" t="s">
        <v>2431</v>
      </c>
      <c r="AQ434" s="2">
        <v>-4.102720121717482</v>
      </c>
      <c r="AR434" t="s">
        <v>2487</v>
      </c>
      <c r="AS434" s="2">
        <v>-5.5914223279756623</v>
      </c>
      <c r="AT434" t="s">
        <v>2485</v>
      </c>
      <c r="AU434" s="2">
        <v>-5.4460411936345539</v>
      </c>
      <c r="AV434" t="s">
        <v>2536</v>
      </c>
      <c r="AW434" s="2">
        <v>-5.3642380407388961</v>
      </c>
      <c r="AX434" t="s">
        <v>2605</v>
      </c>
      <c r="AY434" s="2">
        <v>-5.115192460258279</v>
      </c>
      <c r="AZ434" t="s">
        <v>2579</v>
      </c>
      <c r="BA434" s="2">
        <v>-4.9347928460329928</v>
      </c>
      <c r="BB434" t="s">
        <v>2499</v>
      </c>
      <c r="BC434" s="2">
        <v>-5.2957278304318676</v>
      </c>
      <c r="BD434" t="s">
        <v>2523</v>
      </c>
      <c r="BE434" s="2">
        <v>-5.3735572142013091</v>
      </c>
      <c r="BF434" t="s">
        <v>2451</v>
      </c>
      <c r="BG434" s="2">
        <v>-5.2077397190387016</v>
      </c>
      <c r="BH434" t="s">
        <v>2515</v>
      </c>
      <c r="BI434" s="2">
        <v>-5.2106615258932028</v>
      </c>
      <c r="BJ434" t="s">
        <v>2580</v>
      </c>
      <c r="BK434" s="2">
        <v>-2.58536714155656</v>
      </c>
      <c r="BL434" t="s">
        <v>2361</v>
      </c>
      <c r="BM434" s="2">
        <v>-5.2796593475079474</v>
      </c>
      <c r="BN434" t="s">
        <v>2404</v>
      </c>
      <c r="BO434" s="2">
        <v>-5.3004935122012462</v>
      </c>
      <c r="BP434" t="s">
        <v>2508</v>
      </c>
      <c r="BQ434" s="2">
        <v>-5.2944867755718414</v>
      </c>
      <c r="BR434" t="s">
        <v>2493</v>
      </c>
      <c r="BS434" s="2">
        <v>-5.2988758238658171</v>
      </c>
      <c r="BT434" t="s">
        <v>2537</v>
      </c>
      <c r="BU434" s="2">
        <v>-5.3697583177532779</v>
      </c>
      <c r="BV434" t="s">
        <v>2415</v>
      </c>
      <c r="BW434" s="2">
        <v>-5.0801126376269714</v>
      </c>
      <c r="BX434" t="s">
        <v>2606</v>
      </c>
      <c r="BY434" s="2">
        <v>-4.2594906889998754</v>
      </c>
      <c r="BZ434" t="s">
        <v>2589</v>
      </c>
      <c r="CA434" s="2">
        <v>-4.6149659015368156</v>
      </c>
      <c r="CB434" t="s">
        <v>2577</v>
      </c>
      <c r="CC434" s="2">
        <v>-5.2002129554068564</v>
      </c>
      <c r="CD434" t="s">
        <v>2517</v>
      </c>
      <c r="CE434" s="2">
        <v>-5.1120833778956261</v>
      </c>
      <c r="CF434" t="s">
        <v>2566</v>
      </c>
      <c r="CG434" s="2">
        <v>-5.1799117600763163</v>
      </c>
      <c r="CH434" t="s">
        <v>2607</v>
      </c>
      <c r="CI434" s="2">
        <v>-4.84651990216891</v>
      </c>
      <c r="CJ434" t="s">
        <v>2366</v>
      </c>
      <c r="CK434" s="2">
        <v>-5.286432822060533</v>
      </c>
      <c r="CL434" t="s">
        <v>2475</v>
      </c>
      <c r="CM434" s="2">
        <v>-5.3000080342424853</v>
      </c>
      <c r="CN434" t="s">
        <v>2147</v>
      </c>
      <c r="CO434" s="2">
        <v>-5.4554402879478623</v>
      </c>
      <c r="CP434" t="s">
        <v>2555</v>
      </c>
      <c r="CQ434" s="2">
        <v>-5.4448015474895364</v>
      </c>
      <c r="CR434" t="s">
        <v>2307</v>
      </c>
      <c r="CS434" s="2">
        <v>-4.8812957167048987</v>
      </c>
      <c r="CT434" t="s">
        <v>2489</v>
      </c>
      <c r="CU434" s="2">
        <v>-4.6015123141035863</v>
      </c>
      <c r="CV434" t="s">
        <v>2501</v>
      </c>
      <c r="CW434" s="2">
        <v>-5.290602555415064</v>
      </c>
      <c r="CX434" t="s">
        <v>2595</v>
      </c>
      <c r="CY434" s="2">
        <v>-5.5209474211613232</v>
      </c>
      <c r="CZ434" t="s">
        <v>2446</v>
      </c>
      <c r="DA434" s="2">
        <v>-5.0971246482341659</v>
      </c>
      <c r="DB434" t="s">
        <v>2398</v>
      </c>
      <c r="DC434" s="2">
        <v>-5.1090907396555476</v>
      </c>
      <c r="DD434" t="s">
        <v>2488</v>
      </c>
      <c r="DE434" s="2">
        <v>-5.3828563741401334</v>
      </c>
      <c r="DF434" t="s">
        <v>2367</v>
      </c>
      <c r="DG434" s="2">
        <v>-5.2127799643150032</v>
      </c>
      <c r="DH434" t="s">
        <v>2600</v>
      </c>
      <c r="DI434" s="2">
        <v>-5.1523299214083309</v>
      </c>
      <c r="DJ434" t="s">
        <v>2546</v>
      </c>
      <c r="DK434" s="2">
        <v>-4.1506857068888303</v>
      </c>
      <c r="DL434" t="s">
        <v>2597</v>
      </c>
      <c r="DM434" s="2">
        <v>-4.7448672578971038</v>
      </c>
      <c r="DN434" t="s">
        <v>2585</v>
      </c>
      <c r="DO434" s="2">
        <v>-4.6021777026941439</v>
      </c>
      <c r="DP434" t="s">
        <v>2507</v>
      </c>
      <c r="DQ434" s="2">
        <v>-5.0992602190284364</v>
      </c>
      <c r="DR434" t="s">
        <v>2502</v>
      </c>
      <c r="DS434" s="2">
        <v>-5.0253824051537981</v>
      </c>
      <c r="DT434" t="s">
        <v>2477</v>
      </c>
      <c r="DU434" s="2">
        <v>-4.5180874745394437</v>
      </c>
      <c r="DV434" t="s">
        <v>2601</v>
      </c>
      <c r="DW434" s="2">
        <v>-5.2127827811480909</v>
      </c>
      <c r="DX434" t="s">
        <v>2500</v>
      </c>
      <c r="DY434" s="2">
        <v>-5.5669580117704838</v>
      </c>
      <c r="DZ434" t="s">
        <v>2586</v>
      </c>
      <c r="EA434" s="2">
        <v>-4.8508038724019267</v>
      </c>
      <c r="EB434" t="s">
        <v>2553</v>
      </c>
      <c r="EC434" s="2">
        <v>-5.2080753446466508</v>
      </c>
      <c r="ED434" t="s">
        <v>2545</v>
      </c>
      <c r="EE434" s="2">
        <v>-5.1152032485613912</v>
      </c>
      <c r="EF434" t="s">
        <v>2528</v>
      </c>
      <c r="EG434" s="2">
        <v>-4.8532693644971161</v>
      </c>
      <c r="EH434" t="s">
        <v>2602</v>
      </c>
      <c r="EI434" s="2">
        <v>-5.3529763198665519</v>
      </c>
      <c r="EJ434" t="s">
        <v>2563</v>
      </c>
      <c r="EK434" s="2">
        <v>-5.1982989562715467</v>
      </c>
      <c r="EL434" t="s">
        <v>2452</v>
      </c>
      <c r="EM434" s="2">
        <v>-5.2108971674053537</v>
      </c>
      <c r="EN434" t="s">
        <v>2344</v>
      </c>
      <c r="EO434" s="2">
        <v>-5.3497601172879587</v>
      </c>
      <c r="EP434" t="s">
        <v>2512</v>
      </c>
      <c r="EQ434" s="2">
        <v>-4.5730965939167962</v>
      </c>
      <c r="ER434" t="s">
        <v>2411</v>
      </c>
      <c r="ES434" s="2">
        <v>-5.3909005519845064</v>
      </c>
      <c r="ET434" t="s">
        <v>2583</v>
      </c>
      <c r="EU434" s="2">
        <v>-4.875081052754723</v>
      </c>
      <c r="EV434" t="s">
        <v>2478</v>
      </c>
      <c r="EW434" s="2">
        <v>-5.2307847736786002</v>
      </c>
      <c r="EX434" t="s">
        <v>2560</v>
      </c>
      <c r="EY434" s="2">
        <v>-4.8850360290041843</v>
      </c>
      <c r="EZ434" t="s">
        <v>2558</v>
      </c>
      <c r="FA434" s="2">
        <v>-5.1140553240246494</v>
      </c>
      <c r="FB434" t="s">
        <v>2441</v>
      </c>
      <c r="FC434" s="2">
        <v>-5.3461726827483442</v>
      </c>
      <c r="FD434" t="s">
        <v>2574</v>
      </c>
      <c r="FE434" s="2">
        <v>-4.7402102012666933</v>
      </c>
      <c r="FF434" t="s">
        <v>2405</v>
      </c>
      <c r="FG434" s="2">
        <v>-5.3736166392058218</v>
      </c>
      <c r="FH434" t="s">
        <v>2603</v>
      </c>
      <c r="FI434" s="2">
        <v>-5.4561766191907086</v>
      </c>
      <c r="FJ434" t="s">
        <v>2520</v>
      </c>
      <c r="FK434" s="2">
        <v>-5.4571619418510204</v>
      </c>
      <c r="FL434" t="s">
        <v>2604</v>
      </c>
      <c r="FM434" s="2">
        <v>-5.0949154690129346</v>
      </c>
      <c r="FN434" t="s">
        <v>2554</v>
      </c>
      <c r="FO434" s="2">
        <v>-4.7473707564506071</v>
      </c>
      <c r="FP434" t="s">
        <v>2590</v>
      </c>
      <c r="FQ434" s="2">
        <v>-4.7162183136624556</v>
      </c>
      <c r="FR434" t="s">
        <v>2592</v>
      </c>
      <c r="FS434" s="2">
        <v>-4.5439268730306042</v>
      </c>
      <c r="FT434" t="s">
        <v>2567</v>
      </c>
      <c r="FU434" s="2">
        <v>-5.5199960145865132</v>
      </c>
      <c r="FV434" t="s">
        <v>2471</v>
      </c>
      <c r="FW434" s="2">
        <v>-4.7300318229452003</v>
      </c>
      <c r="FX434" t="s">
        <v>2572</v>
      </c>
      <c r="FY434" s="2">
        <v>-5.3786603517982057</v>
      </c>
      <c r="FZ434" t="s">
        <v>2456</v>
      </c>
      <c r="GA434" s="2">
        <v>-5.3001219024226174</v>
      </c>
      <c r="GB434" t="s">
        <v>2541</v>
      </c>
      <c r="GC434" s="2">
        <v>-5.2363032499033872</v>
      </c>
      <c r="GD434" t="s">
        <v>2578</v>
      </c>
      <c r="GE434" s="2">
        <v>-5.3185618602325428</v>
      </c>
      <c r="GF434" t="s">
        <v>2400</v>
      </c>
      <c r="GG434" s="2">
        <v>-4.8857640489075331</v>
      </c>
      <c r="GH434" t="s">
        <v>2403</v>
      </c>
      <c r="GI434" s="2">
        <v>-4.9700794065756044</v>
      </c>
      <c r="GJ434" t="s">
        <v>2548</v>
      </c>
      <c r="GK434" s="2">
        <v>-5.0964668858795861</v>
      </c>
      <c r="GL434" t="s">
        <v>2455</v>
      </c>
      <c r="GM434" s="2">
        <v>-5.5922678253926108</v>
      </c>
      <c r="GN434" t="s">
        <v>2587</v>
      </c>
      <c r="GO434" s="2">
        <v>-4.8804631065820132</v>
      </c>
      <c r="GP434" t="s">
        <v>2505</v>
      </c>
      <c r="GQ434" s="2">
        <v>-5.1961236218077671</v>
      </c>
      <c r="GR434" t="s">
        <v>2584</v>
      </c>
      <c r="GS434" s="2">
        <v>-5.2092564923652311</v>
      </c>
      <c r="GT434" t="s">
        <v>2428</v>
      </c>
      <c r="GU434" s="2">
        <v>-5.1890587155180459</v>
      </c>
      <c r="GV434" t="s">
        <v>2608</v>
      </c>
      <c r="GW434" s="2">
        <v>-5.3139752017658077</v>
      </c>
      <c r="GX434" t="s">
        <v>2539</v>
      </c>
      <c r="GY434" s="2">
        <v>-5.1151024328092571</v>
      </c>
      <c r="GZ434" t="s">
        <v>2588</v>
      </c>
      <c r="HA434" s="2">
        <v>-4.4646145659785876</v>
      </c>
      <c r="HB434" t="s">
        <v>2599</v>
      </c>
      <c r="HC434" s="2">
        <v>-4.9959809063999483</v>
      </c>
      <c r="HD434" t="s">
        <v>2519</v>
      </c>
      <c r="HE434" s="2">
        <v>-5.227801441278654</v>
      </c>
      <c r="HF434" t="s">
        <v>2463</v>
      </c>
      <c r="HG434" s="2">
        <v>-4.8461874870817656</v>
      </c>
    </row>
    <row r="435" spans="1:215" x14ac:dyDescent="0.25">
      <c r="A435">
        <v>-5.0636529783365782</v>
      </c>
      <c r="P435" t="s">
        <v>2568</v>
      </c>
      <c r="Q435" s="2">
        <v>-4.7439578638537592</v>
      </c>
      <c r="R435" t="s">
        <v>2596</v>
      </c>
      <c r="S435" s="2">
        <v>-5.5245990220673411</v>
      </c>
      <c r="T435" t="s">
        <v>2571</v>
      </c>
      <c r="U435" s="2">
        <v>-5.0071963683740099</v>
      </c>
      <c r="V435" t="s">
        <v>2565</v>
      </c>
      <c r="W435" s="2">
        <v>-5.3429945663434024</v>
      </c>
      <c r="X435" t="s">
        <v>2549</v>
      </c>
      <c r="Y435" s="2">
        <v>-4.5795452212441052</v>
      </c>
      <c r="Z435" t="s">
        <v>2598</v>
      </c>
      <c r="AA435" s="2">
        <v>-5.1148672087282492</v>
      </c>
      <c r="AB435" t="s">
        <v>2484</v>
      </c>
      <c r="AC435" s="2">
        <v>-5.3179102783426782</v>
      </c>
      <c r="AD435" t="s">
        <v>2516</v>
      </c>
      <c r="AE435" s="2">
        <v>-4.737431381669718</v>
      </c>
      <c r="AF435" t="s">
        <v>2533</v>
      </c>
      <c r="AG435" s="2">
        <v>-5.1861372884332813</v>
      </c>
      <c r="AH435" t="s">
        <v>2527</v>
      </c>
      <c r="AI435" s="2">
        <v>-5.5277311666447844</v>
      </c>
      <c r="AJ435" t="s">
        <v>2430</v>
      </c>
      <c r="AK435" s="2">
        <v>-4.6151574723298383</v>
      </c>
      <c r="AL435" t="s">
        <v>2561</v>
      </c>
      <c r="AM435" s="2">
        <v>-4.1611293114885637</v>
      </c>
      <c r="AN435" t="s">
        <v>1994</v>
      </c>
      <c r="AO435" s="2">
        <v>-5.5397915324825826</v>
      </c>
      <c r="AP435" t="s">
        <v>2431</v>
      </c>
      <c r="AQ435" s="2">
        <v>-4.102720121717482</v>
      </c>
      <c r="AR435" t="s">
        <v>2487</v>
      </c>
      <c r="AS435" s="2">
        <v>-5.5914223279756623</v>
      </c>
      <c r="AT435" t="s">
        <v>2485</v>
      </c>
      <c r="AU435" s="2">
        <v>-5.4460411936345539</v>
      </c>
      <c r="AV435" t="s">
        <v>2536</v>
      </c>
      <c r="AW435" s="2">
        <v>-5.3642380407388961</v>
      </c>
      <c r="AX435" t="s">
        <v>2605</v>
      </c>
      <c r="AY435" s="2">
        <v>-5.115192460258279</v>
      </c>
      <c r="AZ435" t="s">
        <v>2579</v>
      </c>
      <c r="BA435" s="2">
        <v>-4.9347928460329928</v>
      </c>
      <c r="BB435" t="s">
        <v>2499</v>
      </c>
      <c r="BC435" s="2">
        <v>-5.2957278304318676</v>
      </c>
      <c r="BD435" t="s">
        <v>2523</v>
      </c>
      <c r="BE435" s="2">
        <v>-5.3735572142013091</v>
      </c>
      <c r="BF435" t="s">
        <v>2451</v>
      </c>
      <c r="BG435" s="2">
        <v>-5.2077397190387016</v>
      </c>
      <c r="BH435" t="s">
        <v>2515</v>
      </c>
      <c r="BI435" s="2">
        <v>-5.2106615258932028</v>
      </c>
      <c r="BJ435" t="s">
        <v>2580</v>
      </c>
      <c r="BK435" s="2">
        <v>-2.58536714155656</v>
      </c>
      <c r="BL435" t="s">
        <v>2361</v>
      </c>
      <c r="BM435" s="2">
        <v>-5.2796593475079474</v>
      </c>
      <c r="BN435" t="s">
        <v>2404</v>
      </c>
      <c r="BO435" s="2">
        <v>-5.3004935122012462</v>
      </c>
      <c r="BP435" t="s">
        <v>2508</v>
      </c>
      <c r="BQ435" s="2">
        <v>-5.2944867755718414</v>
      </c>
      <c r="BR435" t="s">
        <v>2493</v>
      </c>
      <c r="BS435" s="2">
        <v>-5.2988758238658171</v>
      </c>
      <c r="BT435" t="s">
        <v>2537</v>
      </c>
      <c r="BU435" s="2">
        <v>-5.3697583177532779</v>
      </c>
      <c r="BV435" t="s">
        <v>2415</v>
      </c>
      <c r="BW435" s="2">
        <v>-5.0801126376269714</v>
      </c>
      <c r="BX435" t="s">
        <v>2606</v>
      </c>
      <c r="BY435" s="2">
        <v>-4.2594906889998754</v>
      </c>
      <c r="BZ435" t="s">
        <v>2589</v>
      </c>
      <c r="CA435" s="2">
        <v>-4.6149659015368156</v>
      </c>
      <c r="CB435" t="s">
        <v>2577</v>
      </c>
      <c r="CC435" s="2">
        <v>-5.2002129554068564</v>
      </c>
      <c r="CD435" t="s">
        <v>2517</v>
      </c>
      <c r="CE435" s="2">
        <v>-5.1120833778956261</v>
      </c>
      <c r="CF435" t="s">
        <v>2566</v>
      </c>
      <c r="CG435" s="2">
        <v>-5.1799117600763163</v>
      </c>
      <c r="CH435" t="s">
        <v>2607</v>
      </c>
      <c r="CI435" s="2">
        <v>-4.84651990216891</v>
      </c>
      <c r="CJ435" t="s">
        <v>2366</v>
      </c>
      <c r="CK435" s="2">
        <v>-5.286432822060533</v>
      </c>
      <c r="CL435" t="s">
        <v>2475</v>
      </c>
      <c r="CM435" s="2">
        <v>-5.3000080342424853</v>
      </c>
      <c r="CN435" t="s">
        <v>2147</v>
      </c>
      <c r="CO435" s="2">
        <v>-5.4554402879478623</v>
      </c>
      <c r="CP435" t="s">
        <v>2555</v>
      </c>
      <c r="CQ435" s="2">
        <v>-5.4448015474895364</v>
      </c>
      <c r="CR435" t="s">
        <v>2307</v>
      </c>
      <c r="CS435" s="2">
        <v>-4.8812957167048987</v>
      </c>
      <c r="CT435" t="s">
        <v>2489</v>
      </c>
      <c r="CU435" s="2">
        <v>-4.6015123141035863</v>
      </c>
      <c r="CV435" t="s">
        <v>2501</v>
      </c>
      <c r="CW435" s="2">
        <v>-5.290602555415064</v>
      </c>
      <c r="CX435" t="s">
        <v>2595</v>
      </c>
      <c r="CY435" s="2">
        <v>-5.5209474211613232</v>
      </c>
      <c r="CZ435" t="s">
        <v>2446</v>
      </c>
      <c r="DA435" s="2">
        <v>-5.0971246482341659</v>
      </c>
      <c r="DB435" t="s">
        <v>2398</v>
      </c>
      <c r="DC435" s="2">
        <v>-5.1090907396555476</v>
      </c>
      <c r="DD435" t="s">
        <v>2488</v>
      </c>
      <c r="DE435" s="2">
        <v>-5.3828563741401334</v>
      </c>
      <c r="DF435" t="s">
        <v>2367</v>
      </c>
      <c r="DG435" s="2">
        <v>-5.2127799643150032</v>
      </c>
      <c r="DH435" t="s">
        <v>2600</v>
      </c>
      <c r="DI435" s="2">
        <v>-5.1523299214083309</v>
      </c>
      <c r="DJ435" t="s">
        <v>2609</v>
      </c>
      <c r="DK435" s="2">
        <v>-4.1509372238365234</v>
      </c>
      <c r="DL435" t="s">
        <v>2597</v>
      </c>
      <c r="DM435" s="2">
        <v>-4.7448672578971038</v>
      </c>
      <c r="DN435" t="s">
        <v>2585</v>
      </c>
      <c r="DO435" s="2">
        <v>-4.6021777026941439</v>
      </c>
      <c r="DP435" t="s">
        <v>2507</v>
      </c>
      <c r="DQ435" s="2">
        <v>-5.0992602190284364</v>
      </c>
      <c r="DR435" t="s">
        <v>2502</v>
      </c>
      <c r="DS435" s="2">
        <v>-5.0253824051537981</v>
      </c>
      <c r="DT435" t="s">
        <v>2477</v>
      </c>
      <c r="DU435" s="2">
        <v>-4.5180874745394437</v>
      </c>
      <c r="DV435" t="s">
        <v>2601</v>
      </c>
      <c r="DW435" s="2">
        <v>-5.2127827811480909</v>
      </c>
      <c r="DX435" t="s">
        <v>2500</v>
      </c>
      <c r="DY435" s="2">
        <v>-5.5669580117704838</v>
      </c>
      <c r="DZ435" t="s">
        <v>2586</v>
      </c>
      <c r="EA435" s="2">
        <v>-4.8508038724019267</v>
      </c>
      <c r="EB435" t="s">
        <v>2553</v>
      </c>
      <c r="EC435" s="2">
        <v>-5.2080753446466508</v>
      </c>
      <c r="ED435" t="s">
        <v>2545</v>
      </c>
      <c r="EE435" s="2">
        <v>-5.1152032485613912</v>
      </c>
      <c r="EF435" t="s">
        <v>2528</v>
      </c>
      <c r="EG435" s="2">
        <v>-4.8532693644971161</v>
      </c>
      <c r="EH435" t="s">
        <v>2602</v>
      </c>
      <c r="EI435" s="2">
        <v>-5.3529763198665519</v>
      </c>
      <c r="EJ435" t="s">
        <v>2563</v>
      </c>
      <c r="EK435" s="2">
        <v>-5.1982989562715467</v>
      </c>
      <c r="EL435" t="s">
        <v>2452</v>
      </c>
      <c r="EM435" s="2">
        <v>-5.2108971674053537</v>
      </c>
      <c r="EN435" t="s">
        <v>2344</v>
      </c>
      <c r="EO435" s="2">
        <v>-5.3497601172879587</v>
      </c>
      <c r="EP435" t="s">
        <v>2512</v>
      </c>
      <c r="EQ435" s="2">
        <v>-4.5730965939167962</v>
      </c>
      <c r="ER435" t="s">
        <v>2411</v>
      </c>
      <c r="ES435" s="2">
        <v>-5.3909005519845064</v>
      </c>
      <c r="ET435" t="s">
        <v>2583</v>
      </c>
      <c r="EU435" s="2">
        <v>-4.875081052754723</v>
      </c>
      <c r="EV435" t="s">
        <v>2478</v>
      </c>
      <c r="EW435" s="2">
        <v>-5.2307847736786002</v>
      </c>
      <c r="EX435" t="s">
        <v>2560</v>
      </c>
      <c r="EY435" s="2">
        <v>-4.8850360290041843</v>
      </c>
      <c r="EZ435" t="s">
        <v>2558</v>
      </c>
      <c r="FA435" s="2">
        <v>-5.1140553240246494</v>
      </c>
      <c r="FB435" t="s">
        <v>2610</v>
      </c>
      <c r="FC435" s="2">
        <v>-5.442489436414224</v>
      </c>
      <c r="FD435" t="s">
        <v>2574</v>
      </c>
      <c r="FE435" s="2">
        <v>-4.7402102012666933</v>
      </c>
      <c r="FF435" t="s">
        <v>2405</v>
      </c>
      <c r="FG435" s="2">
        <v>-5.3736166392058218</v>
      </c>
      <c r="FH435" t="s">
        <v>2603</v>
      </c>
      <c r="FI435" s="2">
        <v>-5.4561766191907086</v>
      </c>
      <c r="FJ435" t="s">
        <v>2520</v>
      </c>
      <c r="FK435" s="2">
        <v>-5.4571619418510204</v>
      </c>
      <c r="FL435" t="s">
        <v>2604</v>
      </c>
      <c r="FM435" s="2">
        <v>-5.0949154690129346</v>
      </c>
      <c r="FN435" t="s">
        <v>2554</v>
      </c>
      <c r="FO435" s="2">
        <v>-4.7473707564506071</v>
      </c>
      <c r="FP435" t="s">
        <v>2590</v>
      </c>
      <c r="FQ435" s="2">
        <v>-4.7162183136624556</v>
      </c>
      <c r="FR435" t="s">
        <v>2592</v>
      </c>
      <c r="FS435" s="2">
        <v>-4.5439268730306042</v>
      </c>
      <c r="FT435" t="s">
        <v>2567</v>
      </c>
      <c r="FU435" s="2">
        <v>-5.5199960145865132</v>
      </c>
      <c r="FV435" t="s">
        <v>2471</v>
      </c>
      <c r="FW435" s="2">
        <v>-4.7300318229452003</v>
      </c>
      <c r="FX435" t="s">
        <v>2572</v>
      </c>
      <c r="FY435" s="2">
        <v>-5.3786603517982057</v>
      </c>
      <c r="FZ435" t="s">
        <v>2456</v>
      </c>
      <c r="GA435" s="2">
        <v>-5.3001219024226174</v>
      </c>
      <c r="GB435" t="s">
        <v>2541</v>
      </c>
      <c r="GC435" s="2">
        <v>-5.2363032499033872</v>
      </c>
      <c r="GD435" t="s">
        <v>2578</v>
      </c>
      <c r="GE435" s="2">
        <v>-5.3185618602325428</v>
      </c>
      <c r="GF435" t="s">
        <v>2400</v>
      </c>
      <c r="GG435" s="2">
        <v>-4.8857640489075331</v>
      </c>
      <c r="GH435" t="s">
        <v>2403</v>
      </c>
      <c r="GI435" s="2">
        <v>-4.9700794065756044</v>
      </c>
      <c r="GJ435" t="s">
        <v>2548</v>
      </c>
      <c r="GK435" s="2">
        <v>-5.0964668858795861</v>
      </c>
      <c r="GL435" t="s">
        <v>2455</v>
      </c>
      <c r="GM435" s="2">
        <v>-5.5922678253926108</v>
      </c>
      <c r="GN435" t="s">
        <v>2587</v>
      </c>
      <c r="GO435" s="2">
        <v>-4.8804631065820132</v>
      </c>
      <c r="GP435" t="s">
        <v>2505</v>
      </c>
      <c r="GQ435" s="2">
        <v>-5.1961236218077671</v>
      </c>
      <c r="GR435" t="s">
        <v>2584</v>
      </c>
      <c r="GS435" s="2">
        <v>-5.2092564923652311</v>
      </c>
      <c r="GT435" t="s">
        <v>2428</v>
      </c>
      <c r="GU435" s="2">
        <v>-5.1890587155180459</v>
      </c>
      <c r="GV435" t="s">
        <v>2608</v>
      </c>
      <c r="GW435" s="2">
        <v>-5.3139752017658077</v>
      </c>
      <c r="GX435" t="s">
        <v>2539</v>
      </c>
      <c r="GY435" s="2">
        <v>-5.1151024328092571</v>
      </c>
      <c r="GZ435" t="s">
        <v>2588</v>
      </c>
      <c r="HA435" s="2">
        <v>-4.4646145659785876</v>
      </c>
      <c r="HB435" t="s">
        <v>2599</v>
      </c>
      <c r="HC435" s="2">
        <v>-4.9959809063999483</v>
      </c>
      <c r="HD435" t="s">
        <v>2519</v>
      </c>
      <c r="HE435" s="2">
        <v>-5.227801441278654</v>
      </c>
      <c r="HF435" t="s">
        <v>2463</v>
      </c>
      <c r="HG435" s="2">
        <v>-4.8461874870817656</v>
      </c>
    </row>
    <row r="436" spans="1:215" x14ac:dyDescent="0.25">
      <c r="A436">
        <v>-5.0654022926508926</v>
      </c>
      <c r="P436" t="s">
        <v>2568</v>
      </c>
      <c r="Q436" s="2">
        <v>-4.7439578638537592</v>
      </c>
      <c r="R436" t="s">
        <v>2596</v>
      </c>
      <c r="S436" s="2">
        <v>-5.5245990220673411</v>
      </c>
      <c r="T436" t="s">
        <v>2571</v>
      </c>
      <c r="U436" s="2">
        <v>-5.0071963683740099</v>
      </c>
      <c r="V436" t="s">
        <v>2565</v>
      </c>
      <c r="W436" s="2">
        <v>-5.3429945663434024</v>
      </c>
      <c r="X436" t="s">
        <v>2549</v>
      </c>
      <c r="Y436" s="2">
        <v>-4.5795452212441052</v>
      </c>
      <c r="Z436" t="s">
        <v>2598</v>
      </c>
      <c r="AA436" s="2">
        <v>-5.1148672087282492</v>
      </c>
      <c r="AB436" t="s">
        <v>2484</v>
      </c>
      <c r="AC436" s="2">
        <v>-5.3179102783426782</v>
      </c>
      <c r="AD436" t="s">
        <v>2516</v>
      </c>
      <c r="AE436" s="2">
        <v>-4.737431381669718</v>
      </c>
      <c r="AF436" t="s">
        <v>2533</v>
      </c>
      <c r="AG436" s="2">
        <v>-5.1861372884332813</v>
      </c>
      <c r="AH436" t="s">
        <v>2527</v>
      </c>
      <c r="AI436" s="2">
        <v>-5.5277311666447844</v>
      </c>
      <c r="AJ436" t="s">
        <v>2430</v>
      </c>
      <c r="AK436" s="2">
        <v>-4.6151574723298383</v>
      </c>
      <c r="AL436" t="s">
        <v>2561</v>
      </c>
      <c r="AM436" s="2">
        <v>-4.1611293114885637</v>
      </c>
      <c r="AN436" t="s">
        <v>1994</v>
      </c>
      <c r="AO436" s="2">
        <v>-5.5397915324825826</v>
      </c>
      <c r="AP436" t="s">
        <v>2611</v>
      </c>
      <c r="AQ436" s="2">
        <v>-4.1859465060526979</v>
      </c>
      <c r="AR436" t="s">
        <v>2487</v>
      </c>
      <c r="AS436" s="2">
        <v>-5.5914223279756623</v>
      </c>
      <c r="AT436" t="s">
        <v>2485</v>
      </c>
      <c r="AU436" s="2">
        <v>-5.4460411936345539</v>
      </c>
      <c r="AV436" t="s">
        <v>2536</v>
      </c>
      <c r="AW436" s="2">
        <v>-5.3642380407388961</v>
      </c>
      <c r="AX436" t="s">
        <v>2605</v>
      </c>
      <c r="AY436" s="2">
        <v>-5.115192460258279</v>
      </c>
      <c r="AZ436" t="s">
        <v>2579</v>
      </c>
      <c r="BA436" s="2">
        <v>-4.9347928460329928</v>
      </c>
      <c r="BB436" t="s">
        <v>2499</v>
      </c>
      <c r="BC436" s="2">
        <v>-5.2957278304318676</v>
      </c>
      <c r="BD436" t="s">
        <v>2523</v>
      </c>
      <c r="BE436" s="2">
        <v>-5.3735572142013091</v>
      </c>
      <c r="BF436" t="s">
        <v>2451</v>
      </c>
      <c r="BG436" s="2">
        <v>-5.2077397190387016</v>
      </c>
      <c r="BH436" t="s">
        <v>2515</v>
      </c>
      <c r="BI436" s="2">
        <v>-5.2106615258932028</v>
      </c>
      <c r="BJ436" t="s">
        <v>2580</v>
      </c>
      <c r="BK436" s="2">
        <v>-2.58536714155656</v>
      </c>
      <c r="BL436" t="s">
        <v>2361</v>
      </c>
      <c r="BM436" s="2">
        <v>-5.2796593475079474</v>
      </c>
      <c r="BN436" t="s">
        <v>2404</v>
      </c>
      <c r="BO436" s="2">
        <v>-5.3004935122012462</v>
      </c>
      <c r="BP436" t="s">
        <v>2508</v>
      </c>
      <c r="BQ436" s="2">
        <v>-5.2944867755718414</v>
      </c>
      <c r="BR436" t="s">
        <v>2493</v>
      </c>
      <c r="BS436" s="2">
        <v>-5.2988758238658171</v>
      </c>
      <c r="BT436" t="s">
        <v>2537</v>
      </c>
      <c r="BU436" s="2">
        <v>-5.3697583177532779</v>
      </c>
      <c r="BV436" t="s">
        <v>2415</v>
      </c>
      <c r="BW436" s="2">
        <v>-5.0801126376269714</v>
      </c>
      <c r="BX436" t="s">
        <v>2606</v>
      </c>
      <c r="BY436" s="2">
        <v>-4.2594906889998754</v>
      </c>
      <c r="BZ436" t="s">
        <v>2589</v>
      </c>
      <c r="CA436" s="2">
        <v>-4.6149659015368156</v>
      </c>
      <c r="CB436" t="s">
        <v>2577</v>
      </c>
      <c r="CC436" s="2">
        <v>-5.2002129554068564</v>
      </c>
      <c r="CD436" t="s">
        <v>2517</v>
      </c>
      <c r="CE436" s="2">
        <v>-5.1120833778956261</v>
      </c>
      <c r="CF436" t="s">
        <v>2566</v>
      </c>
      <c r="CG436" s="2">
        <v>-5.1799117600763163</v>
      </c>
      <c r="CH436" t="s">
        <v>2607</v>
      </c>
      <c r="CI436" s="2">
        <v>-4.84651990216891</v>
      </c>
      <c r="CJ436" t="s">
        <v>2366</v>
      </c>
      <c r="CK436" s="2">
        <v>-5.286432822060533</v>
      </c>
      <c r="CL436" t="s">
        <v>2475</v>
      </c>
      <c r="CM436" s="2">
        <v>-5.3000080342424853</v>
      </c>
      <c r="CN436" t="s">
        <v>2147</v>
      </c>
      <c r="CO436" s="2">
        <v>-5.4554402879478623</v>
      </c>
      <c r="CP436" t="s">
        <v>2555</v>
      </c>
      <c r="CQ436" s="2">
        <v>-5.4448015474895364</v>
      </c>
      <c r="CR436" t="s">
        <v>2307</v>
      </c>
      <c r="CS436" s="2">
        <v>-4.8812957167048987</v>
      </c>
      <c r="CT436" t="s">
        <v>2489</v>
      </c>
      <c r="CU436" s="2">
        <v>-4.6015123141035863</v>
      </c>
      <c r="CV436" t="s">
        <v>2501</v>
      </c>
      <c r="CW436" s="2">
        <v>-5.290602555415064</v>
      </c>
      <c r="CX436" t="s">
        <v>2595</v>
      </c>
      <c r="CY436" s="2">
        <v>-5.5209474211613232</v>
      </c>
      <c r="CZ436" t="s">
        <v>2446</v>
      </c>
      <c r="DA436" s="2">
        <v>-5.0971246482341659</v>
      </c>
      <c r="DB436" t="s">
        <v>2398</v>
      </c>
      <c r="DC436" s="2">
        <v>-5.1090907396555476</v>
      </c>
      <c r="DD436" t="s">
        <v>2488</v>
      </c>
      <c r="DE436" s="2">
        <v>-5.3828563741401334</v>
      </c>
      <c r="DF436" t="s">
        <v>2367</v>
      </c>
      <c r="DG436" s="2">
        <v>-5.2127799643150032</v>
      </c>
      <c r="DH436" t="s">
        <v>2600</v>
      </c>
      <c r="DI436" s="2">
        <v>-5.1523299214083309</v>
      </c>
      <c r="DJ436" t="s">
        <v>2609</v>
      </c>
      <c r="DK436" s="2">
        <v>-4.1509372238365234</v>
      </c>
      <c r="DL436" t="s">
        <v>2597</v>
      </c>
      <c r="DM436" s="2">
        <v>-4.7448672578971038</v>
      </c>
      <c r="DN436" t="s">
        <v>2585</v>
      </c>
      <c r="DO436" s="2">
        <v>-4.6021777026941439</v>
      </c>
      <c r="DP436" t="s">
        <v>2507</v>
      </c>
      <c r="DQ436" s="2">
        <v>-5.0992602190284364</v>
      </c>
      <c r="DR436" t="s">
        <v>2502</v>
      </c>
      <c r="DS436" s="2">
        <v>-5.0253824051537981</v>
      </c>
      <c r="DT436" t="s">
        <v>2477</v>
      </c>
      <c r="DU436" s="2">
        <v>-4.5180874745394437</v>
      </c>
      <c r="DV436" t="s">
        <v>2612</v>
      </c>
      <c r="DW436" s="2">
        <v>-5.3044878282442509</v>
      </c>
      <c r="DX436" t="s">
        <v>2500</v>
      </c>
      <c r="DY436" s="2">
        <v>-5.5669580117704838</v>
      </c>
      <c r="DZ436" t="s">
        <v>2586</v>
      </c>
      <c r="EA436" s="2">
        <v>-4.8508038724019267</v>
      </c>
      <c r="EB436" t="s">
        <v>2553</v>
      </c>
      <c r="EC436" s="2">
        <v>-5.2080753446466508</v>
      </c>
      <c r="ED436" t="s">
        <v>2545</v>
      </c>
      <c r="EE436" s="2">
        <v>-5.1152032485613912</v>
      </c>
      <c r="EF436" t="s">
        <v>2528</v>
      </c>
      <c r="EG436" s="2">
        <v>-4.8532693644971161</v>
      </c>
      <c r="EH436" t="s">
        <v>2602</v>
      </c>
      <c r="EI436" s="2">
        <v>-5.3529763198665519</v>
      </c>
      <c r="EJ436" t="s">
        <v>2563</v>
      </c>
      <c r="EK436" s="2">
        <v>-5.1982989562715467</v>
      </c>
      <c r="EL436" t="s">
        <v>2452</v>
      </c>
      <c r="EM436" s="2">
        <v>-5.2108971674053537</v>
      </c>
      <c r="EN436" t="s">
        <v>2344</v>
      </c>
      <c r="EO436" s="2">
        <v>-5.3497601172879587</v>
      </c>
      <c r="EP436" t="s">
        <v>2512</v>
      </c>
      <c r="EQ436" s="2">
        <v>-4.5730965939167962</v>
      </c>
      <c r="ER436" t="s">
        <v>2411</v>
      </c>
      <c r="ES436" s="2">
        <v>-5.3909005519845064</v>
      </c>
      <c r="ET436" t="s">
        <v>2583</v>
      </c>
      <c r="EU436" s="2">
        <v>-4.875081052754723</v>
      </c>
      <c r="EV436" t="s">
        <v>2478</v>
      </c>
      <c r="EW436" s="2">
        <v>-5.2307847736786002</v>
      </c>
      <c r="EX436" t="s">
        <v>2560</v>
      </c>
      <c r="EY436" s="2">
        <v>-4.8850360290041843</v>
      </c>
      <c r="EZ436" t="s">
        <v>2558</v>
      </c>
      <c r="FA436" s="2">
        <v>-5.1140553240246494</v>
      </c>
      <c r="FB436" t="s">
        <v>2610</v>
      </c>
      <c r="FC436" s="2">
        <v>-5.442489436414224</v>
      </c>
      <c r="FD436" t="s">
        <v>2574</v>
      </c>
      <c r="FE436" s="2">
        <v>-4.7402102012666933</v>
      </c>
      <c r="FF436" t="s">
        <v>2405</v>
      </c>
      <c r="FG436" s="2">
        <v>-5.3736166392058218</v>
      </c>
      <c r="FH436" t="s">
        <v>2603</v>
      </c>
      <c r="FI436" s="2">
        <v>-5.4561766191907086</v>
      </c>
      <c r="FJ436" t="s">
        <v>2520</v>
      </c>
      <c r="FK436" s="2">
        <v>-5.4571619418510204</v>
      </c>
      <c r="FL436" t="s">
        <v>2604</v>
      </c>
      <c r="FM436" s="2">
        <v>-5.0949154690129346</v>
      </c>
      <c r="FN436" t="s">
        <v>2554</v>
      </c>
      <c r="FO436" s="2">
        <v>-4.7473707564506071</v>
      </c>
      <c r="FP436" t="s">
        <v>2590</v>
      </c>
      <c r="FQ436" s="2">
        <v>-4.7162183136624556</v>
      </c>
      <c r="FR436" t="s">
        <v>2592</v>
      </c>
      <c r="FS436" s="2">
        <v>-4.5439268730306042</v>
      </c>
      <c r="FT436" t="s">
        <v>2567</v>
      </c>
      <c r="FU436" s="2">
        <v>-5.5199960145865132</v>
      </c>
      <c r="FV436" t="s">
        <v>2471</v>
      </c>
      <c r="FW436" s="2">
        <v>-4.7300318229452003</v>
      </c>
      <c r="FX436" t="s">
        <v>2572</v>
      </c>
      <c r="FY436" s="2">
        <v>-5.3786603517982057</v>
      </c>
      <c r="FZ436" t="s">
        <v>2456</v>
      </c>
      <c r="GA436" s="2">
        <v>-5.3001219024226174</v>
      </c>
      <c r="GB436" t="s">
        <v>2541</v>
      </c>
      <c r="GC436" s="2">
        <v>-5.2363032499033872</v>
      </c>
      <c r="GD436" t="s">
        <v>2578</v>
      </c>
      <c r="GE436" s="2">
        <v>-5.3185618602325428</v>
      </c>
      <c r="GF436" t="s">
        <v>2400</v>
      </c>
      <c r="GG436" s="2">
        <v>-4.8857640489075331</v>
      </c>
      <c r="GH436" t="s">
        <v>2403</v>
      </c>
      <c r="GI436" s="2">
        <v>-4.9700794065756044</v>
      </c>
      <c r="GJ436" t="s">
        <v>2548</v>
      </c>
      <c r="GK436" s="2">
        <v>-5.0964668858795861</v>
      </c>
      <c r="GL436" t="s">
        <v>2455</v>
      </c>
      <c r="GM436" s="2">
        <v>-5.5922678253926108</v>
      </c>
      <c r="GN436" t="s">
        <v>2587</v>
      </c>
      <c r="GO436" s="2">
        <v>-4.8804631065820132</v>
      </c>
      <c r="GP436" t="s">
        <v>2505</v>
      </c>
      <c r="GQ436" s="2">
        <v>-5.1961236218077671</v>
      </c>
      <c r="GR436" t="s">
        <v>2584</v>
      </c>
      <c r="GS436" s="2">
        <v>-5.2092564923652311</v>
      </c>
      <c r="GT436" t="s">
        <v>2428</v>
      </c>
      <c r="GU436" s="2">
        <v>-5.1890587155180459</v>
      </c>
      <c r="GV436" t="s">
        <v>2608</v>
      </c>
      <c r="GW436" s="2">
        <v>-5.3139752017658077</v>
      </c>
      <c r="GX436" t="s">
        <v>2539</v>
      </c>
      <c r="GY436" s="2">
        <v>-5.1151024328092571</v>
      </c>
      <c r="GZ436" t="s">
        <v>2588</v>
      </c>
      <c r="HA436" s="2">
        <v>-4.4646145659785876</v>
      </c>
      <c r="HB436" t="s">
        <v>2599</v>
      </c>
      <c r="HC436" s="2">
        <v>-4.9959809063999483</v>
      </c>
      <c r="HD436" t="s">
        <v>2519</v>
      </c>
      <c r="HE436" s="2">
        <v>-5.227801441278654</v>
      </c>
      <c r="HF436" t="s">
        <v>2463</v>
      </c>
      <c r="HG436" s="2">
        <v>-4.8461874870817656</v>
      </c>
    </row>
    <row r="437" spans="1:215" x14ac:dyDescent="0.25">
      <c r="A437">
        <v>-5.0666288159418711</v>
      </c>
      <c r="P437" t="s">
        <v>2568</v>
      </c>
      <c r="Q437" s="2">
        <v>-4.7439578638537592</v>
      </c>
      <c r="R437" t="s">
        <v>2596</v>
      </c>
      <c r="S437" s="2">
        <v>-5.5245990220673411</v>
      </c>
      <c r="T437" t="s">
        <v>2571</v>
      </c>
      <c r="U437" s="2">
        <v>-5.0071963683740099</v>
      </c>
      <c r="V437" t="s">
        <v>2565</v>
      </c>
      <c r="W437" s="2">
        <v>-5.3429945663434024</v>
      </c>
      <c r="X437" t="s">
        <v>2549</v>
      </c>
      <c r="Y437" s="2">
        <v>-4.5795452212441052</v>
      </c>
      <c r="Z437" t="s">
        <v>2598</v>
      </c>
      <c r="AA437" s="2">
        <v>-5.1148672087282492</v>
      </c>
      <c r="AB437" t="s">
        <v>2484</v>
      </c>
      <c r="AC437" s="2">
        <v>-5.3179102783426782</v>
      </c>
      <c r="AD437" t="s">
        <v>2516</v>
      </c>
      <c r="AE437" s="2">
        <v>-4.737431381669718</v>
      </c>
      <c r="AF437" t="s">
        <v>2533</v>
      </c>
      <c r="AG437" s="2">
        <v>-5.1861372884332813</v>
      </c>
      <c r="AH437" t="s">
        <v>2527</v>
      </c>
      <c r="AI437" s="2">
        <v>-5.5277311666447844</v>
      </c>
      <c r="AJ437" t="s">
        <v>2430</v>
      </c>
      <c r="AK437" s="2">
        <v>-4.6151574723298383</v>
      </c>
      <c r="AL437" t="s">
        <v>2561</v>
      </c>
      <c r="AM437" s="2">
        <v>-4.1611293114885637</v>
      </c>
      <c r="AN437" t="s">
        <v>1994</v>
      </c>
      <c r="AO437" s="2">
        <v>-5.5397915324825826</v>
      </c>
      <c r="AP437" t="s">
        <v>2611</v>
      </c>
      <c r="AQ437" s="2">
        <v>-4.1859465060526979</v>
      </c>
      <c r="AR437" t="s">
        <v>2487</v>
      </c>
      <c r="AS437" s="2">
        <v>-5.5914223279756623</v>
      </c>
      <c r="AT437" t="s">
        <v>2485</v>
      </c>
      <c r="AU437" s="2">
        <v>-5.4460411936345539</v>
      </c>
      <c r="AV437" t="s">
        <v>2536</v>
      </c>
      <c r="AW437" s="2">
        <v>-5.3642380407388961</v>
      </c>
      <c r="AX437" t="s">
        <v>2605</v>
      </c>
      <c r="AY437" s="2">
        <v>-5.115192460258279</v>
      </c>
      <c r="AZ437" t="s">
        <v>2579</v>
      </c>
      <c r="BA437" s="2">
        <v>-4.9347928460329928</v>
      </c>
      <c r="BB437" t="s">
        <v>2499</v>
      </c>
      <c r="BC437" s="2">
        <v>-5.2957278304318676</v>
      </c>
      <c r="BD437" t="s">
        <v>2523</v>
      </c>
      <c r="BE437" s="2">
        <v>-5.3735572142013091</v>
      </c>
      <c r="BF437" t="s">
        <v>2451</v>
      </c>
      <c r="BG437" s="2">
        <v>-5.2077397190387016</v>
      </c>
      <c r="BH437" t="s">
        <v>2515</v>
      </c>
      <c r="BI437" s="2">
        <v>-5.2106615258932028</v>
      </c>
      <c r="BJ437" t="s">
        <v>2580</v>
      </c>
      <c r="BK437" s="2">
        <v>-2.58536714155656</v>
      </c>
      <c r="BL437" t="s">
        <v>2361</v>
      </c>
      <c r="BM437" s="2">
        <v>-5.2796593475079474</v>
      </c>
      <c r="BN437" t="s">
        <v>2404</v>
      </c>
      <c r="BO437" s="2">
        <v>-5.3004935122012462</v>
      </c>
      <c r="BP437" t="s">
        <v>2508</v>
      </c>
      <c r="BQ437" s="2">
        <v>-5.2944867755718414</v>
      </c>
      <c r="BR437" t="s">
        <v>2493</v>
      </c>
      <c r="BS437" s="2">
        <v>-5.2988758238658171</v>
      </c>
      <c r="BT437" t="s">
        <v>2537</v>
      </c>
      <c r="BU437" s="2">
        <v>-5.3697583177532779</v>
      </c>
      <c r="BV437" t="s">
        <v>2415</v>
      </c>
      <c r="BW437" s="2">
        <v>-5.0801126376269714</v>
      </c>
      <c r="BX437" t="s">
        <v>2606</v>
      </c>
      <c r="BY437" s="2">
        <v>-4.2594906889998754</v>
      </c>
      <c r="BZ437" t="s">
        <v>2589</v>
      </c>
      <c r="CA437" s="2">
        <v>-4.6149659015368156</v>
      </c>
      <c r="CB437" t="s">
        <v>2577</v>
      </c>
      <c r="CC437" s="2">
        <v>-5.2002129554068564</v>
      </c>
      <c r="CD437" t="s">
        <v>2517</v>
      </c>
      <c r="CE437" s="2">
        <v>-5.1120833778956261</v>
      </c>
      <c r="CF437" t="s">
        <v>2566</v>
      </c>
      <c r="CG437" s="2">
        <v>-5.1799117600763163</v>
      </c>
      <c r="CH437" t="s">
        <v>2607</v>
      </c>
      <c r="CI437" s="2">
        <v>-4.84651990216891</v>
      </c>
      <c r="CJ437" t="s">
        <v>2366</v>
      </c>
      <c r="CK437" s="2">
        <v>-5.286432822060533</v>
      </c>
      <c r="CL437" t="s">
        <v>2475</v>
      </c>
      <c r="CM437" s="2">
        <v>-5.3000080342424853</v>
      </c>
      <c r="CN437" t="s">
        <v>2147</v>
      </c>
      <c r="CO437" s="2">
        <v>-5.4554402879478623</v>
      </c>
      <c r="CP437" t="s">
        <v>2555</v>
      </c>
      <c r="CQ437" s="2">
        <v>-5.4448015474895364</v>
      </c>
      <c r="CR437" t="s">
        <v>2307</v>
      </c>
      <c r="CS437" s="2">
        <v>-4.8812957167048987</v>
      </c>
      <c r="CT437" t="s">
        <v>2489</v>
      </c>
      <c r="CU437" s="2">
        <v>-4.6015123141035863</v>
      </c>
      <c r="CV437" t="s">
        <v>2501</v>
      </c>
      <c r="CW437" s="2">
        <v>-5.290602555415064</v>
      </c>
      <c r="CX437" t="s">
        <v>2595</v>
      </c>
      <c r="CY437" s="2">
        <v>-5.5209474211613232</v>
      </c>
      <c r="CZ437" t="s">
        <v>2446</v>
      </c>
      <c r="DA437" s="2">
        <v>-5.0971246482341659</v>
      </c>
      <c r="DB437" t="s">
        <v>2398</v>
      </c>
      <c r="DC437" s="2">
        <v>-5.1090907396555476</v>
      </c>
      <c r="DD437" t="s">
        <v>2488</v>
      </c>
      <c r="DE437" s="2">
        <v>-5.3828563741401334</v>
      </c>
      <c r="DF437" t="s">
        <v>2367</v>
      </c>
      <c r="DG437" s="2">
        <v>-5.2127799643150032</v>
      </c>
      <c r="DH437" t="s">
        <v>2600</v>
      </c>
      <c r="DI437" s="2">
        <v>-5.1523299214083309</v>
      </c>
      <c r="DJ437" t="s">
        <v>2609</v>
      </c>
      <c r="DK437" s="2">
        <v>-4.1509372238365234</v>
      </c>
      <c r="DL437" t="s">
        <v>2597</v>
      </c>
      <c r="DM437" s="2">
        <v>-4.7448672578971038</v>
      </c>
      <c r="DN437" t="s">
        <v>2585</v>
      </c>
      <c r="DO437" s="2">
        <v>-4.6021777026941439</v>
      </c>
      <c r="DP437" t="s">
        <v>2507</v>
      </c>
      <c r="DQ437" s="2">
        <v>-5.0992602190284364</v>
      </c>
      <c r="DR437" t="s">
        <v>2502</v>
      </c>
      <c r="DS437" s="2">
        <v>-5.0253824051537981</v>
      </c>
      <c r="DT437" t="s">
        <v>2477</v>
      </c>
      <c r="DU437" s="2">
        <v>-4.5180874745394437</v>
      </c>
      <c r="DV437" t="s">
        <v>2612</v>
      </c>
      <c r="DW437" s="2">
        <v>-5.3044878282442509</v>
      </c>
      <c r="DX437" t="s">
        <v>2500</v>
      </c>
      <c r="DY437" s="2">
        <v>-5.5669580117704838</v>
      </c>
      <c r="DZ437" t="s">
        <v>2586</v>
      </c>
      <c r="EA437" s="2">
        <v>-4.8508038724019267</v>
      </c>
      <c r="EB437" t="s">
        <v>2553</v>
      </c>
      <c r="EC437" s="2">
        <v>-5.2080753446466508</v>
      </c>
      <c r="ED437" t="s">
        <v>2545</v>
      </c>
      <c r="EE437" s="2">
        <v>-5.1152032485613912</v>
      </c>
      <c r="EF437" t="s">
        <v>2528</v>
      </c>
      <c r="EG437" s="2">
        <v>-4.8532693644971161</v>
      </c>
      <c r="EH437" t="s">
        <v>2602</v>
      </c>
      <c r="EI437" s="2">
        <v>-5.3529763198665519</v>
      </c>
      <c r="EJ437" t="s">
        <v>2563</v>
      </c>
      <c r="EK437" s="2">
        <v>-5.1982989562715467</v>
      </c>
      <c r="EL437" t="s">
        <v>2452</v>
      </c>
      <c r="EM437" s="2">
        <v>-5.2108971674053537</v>
      </c>
      <c r="EN437" t="s">
        <v>2344</v>
      </c>
      <c r="EO437" s="2">
        <v>-5.3497601172879587</v>
      </c>
      <c r="EP437" t="s">
        <v>2512</v>
      </c>
      <c r="EQ437" s="2">
        <v>-4.5730965939167962</v>
      </c>
      <c r="ER437" t="s">
        <v>2411</v>
      </c>
      <c r="ES437" s="2">
        <v>-5.3909005519845064</v>
      </c>
      <c r="ET437" t="s">
        <v>2583</v>
      </c>
      <c r="EU437" s="2">
        <v>-4.875081052754723</v>
      </c>
      <c r="EV437" t="s">
        <v>2478</v>
      </c>
      <c r="EW437" s="2">
        <v>-5.2307847736786002</v>
      </c>
      <c r="EX437" t="s">
        <v>2560</v>
      </c>
      <c r="EY437" s="2">
        <v>-4.8850360290041843</v>
      </c>
      <c r="EZ437" t="s">
        <v>2558</v>
      </c>
      <c r="FA437" s="2">
        <v>-5.1140553240246494</v>
      </c>
      <c r="FB437" t="s">
        <v>2610</v>
      </c>
      <c r="FC437" s="2">
        <v>-5.442489436414224</v>
      </c>
      <c r="FD437" t="s">
        <v>2574</v>
      </c>
      <c r="FE437" s="2">
        <v>-4.7402102012666933</v>
      </c>
      <c r="FF437" t="s">
        <v>2405</v>
      </c>
      <c r="FG437" s="2">
        <v>-5.3736166392058218</v>
      </c>
      <c r="FH437" t="s">
        <v>2603</v>
      </c>
      <c r="FI437" s="2">
        <v>-5.4561766191907086</v>
      </c>
      <c r="FJ437" t="s">
        <v>2520</v>
      </c>
      <c r="FK437" s="2">
        <v>-5.4571619418510204</v>
      </c>
      <c r="FL437" t="s">
        <v>2604</v>
      </c>
      <c r="FM437" s="2">
        <v>-5.0949154690129346</v>
      </c>
      <c r="FN437" t="s">
        <v>2554</v>
      </c>
      <c r="FO437" s="2">
        <v>-4.7473707564506071</v>
      </c>
      <c r="FP437" t="s">
        <v>2590</v>
      </c>
      <c r="FQ437" s="2">
        <v>-4.7162183136624556</v>
      </c>
      <c r="FR437" t="s">
        <v>2592</v>
      </c>
      <c r="FS437" s="2">
        <v>-4.5439268730306042</v>
      </c>
      <c r="FT437" t="s">
        <v>2567</v>
      </c>
      <c r="FU437" s="2">
        <v>-5.5199960145865132</v>
      </c>
      <c r="FV437" t="s">
        <v>2471</v>
      </c>
      <c r="FW437" s="2">
        <v>-4.7300318229452003</v>
      </c>
      <c r="FX437" t="s">
        <v>2572</v>
      </c>
      <c r="FY437" s="2">
        <v>-5.3786603517982057</v>
      </c>
      <c r="FZ437" t="s">
        <v>2456</v>
      </c>
      <c r="GA437" s="2">
        <v>-5.3001219024226174</v>
      </c>
      <c r="GB437" t="s">
        <v>2541</v>
      </c>
      <c r="GC437" s="2">
        <v>-5.2363032499033872</v>
      </c>
      <c r="GD437" t="s">
        <v>2578</v>
      </c>
      <c r="GE437" s="2">
        <v>-5.3185618602325428</v>
      </c>
      <c r="GF437" t="s">
        <v>2400</v>
      </c>
      <c r="GG437" s="2">
        <v>-4.8857640489075331</v>
      </c>
      <c r="GH437" t="s">
        <v>2403</v>
      </c>
      <c r="GI437" s="2">
        <v>-4.9700794065756044</v>
      </c>
      <c r="GJ437" t="s">
        <v>2548</v>
      </c>
      <c r="GK437" s="2">
        <v>-5.0964668858795861</v>
      </c>
      <c r="GL437" t="s">
        <v>2455</v>
      </c>
      <c r="GM437" s="2">
        <v>-5.5922678253926108</v>
      </c>
      <c r="GN437" t="s">
        <v>2587</v>
      </c>
      <c r="GO437" s="2">
        <v>-4.8804631065820132</v>
      </c>
      <c r="GP437" t="s">
        <v>2505</v>
      </c>
      <c r="GQ437" s="2">
        <v>-5.1961236218077671</v>
      </c>
      <c r="GR437" t="s">
        <v>2584</v>
      </c>
      <c r="GS437" s="2">
        <v>-5.2092564923652311</v>
      </c>
      <c r="GT437" t="s">
        <v>2428</v>
      </c>
      <c r="GU437" s="2">
        <v>-5.1890587155180459</v>
      </c>
      <c r="GV437" t="s">
        <v>2608</v>
      </c>
      <c r="GW437" s="2">
        <v>-5.3139752017658077</v>
      </c>
      <c r="GX437" t="s">
        <v>2539</v>
      </c>
      <c r="GY437" s="2">
        <v>-5.1151024328092571</v>
      </c>
      <c r="GZ437" t="s">
        <v>2613</v>
      </c>
      <c r="HA437" s="2">
        <v>-4.5872668950763629</v>
      </c>
      <c r="HB437" t="s">
        <v>2599</v>
      </c>
      <c r="HC437" s="2">
        <v>-4.9959809063999483</v>
      </c>
      <c r="HD437" t="s">
        <v>2519</v>
      </c>
      <c r="HE437" s="2">
        <v>-5.227801441278654</v>
      </c>
      <c r="HF437" t="s">
        <v>2463</v>
      </c>
      <c r="HG437" s="2">
        <v>-4.8461874870817656</v>
      </c>
    </row>
    <row r="438" spans="1:215" x14ac:dyDescent="0.25">
      <c r="A438">
        <v>-5.0666288159418711</v>
      </c>
      <c r="P438" t="s">
        <v>2568</v>
      </c>
      <c r="Q438" s="2">
        <v>-4.7439578638537592</v>
      </c>
      <c r="R438" t="s">
        <v>2596</v>
      </c>
      <c r="S438" s="2">
        <v>-5.5245990220673411</v>
      </c>
      <c r="T438" t="s">
        <v>2571</v>
      </c>
      <c r="U438" s="2">
        <v>-5.0071963683740099</v>
      </c>
      <c r="V438" t="s">
        <v>2565</v>
      </c>
      <c r="W438" s="2">
        <v>-5.3429945663434024</v>
      </c>
      <c r="X438" t="s">
        <v>2549</v>
      </c>
      <c r="Y438" s="2">
        <v>-4.5795452212441052</v>
      </c>
      <c r="Z438" t="s">
        <v>2598</v>
      </c>
      <c r="AA438" s="2">
        <v>-5.1148672087282492</v>
      </c>
      <c r="AB438" t="s">
        <v>2484</v>
      </c>
      <c r="AC438" s="2">
        <v>-5.3179102783426782</v>
      </c>
      <c r="AD438" t="s">
        <v>2516</v>
      </c>
      <c r="AE438" s="2">
        <v>-4.737431381669718</v>
      </c>
      <c r="AF438" t="s">
        <v>2533</v>
      </c>
      <c r="AG438" s="2">
        <v>-5.1861372884332813</v>
      </c>
      <c r="AH438" t="s">
        <v>2527</v>
      </c>
      <c r="AI438" s="2">
        <v>-5.5277311666447844</v>
      </c>
      <c r="AJ438" t="s">
        <v>2430</v>
      </c>
      <c r="AK438" s="2">
        <v>-4.6151574723298383</v>
      </c>
      <c r="AL438" t="s">
        <v>2561</v>
      </c>
      <c r="AM438" s="2">
        <v>-4.1611293114885637</v>
      </c>
      <c r="AN438" t="s">
        <v>1994</v>
      </c>
      <c r="AO438" s="2">
        <v>-5.5397915324825826</v>
      </c>
      <c r="AP438" t="s">
        <v>2611</v>
      </c>
      <c r="AQ438" s="2">
        <v>-4.1859465060526979</v>
      </c>
      <c r="AR438" t="s">
        <v>2487</v>
      </c>
      <c r="AS438" s="2">
        <v>-5.5914223279756623</v>
      </c>
      <c r="AT438" t="s">
        <v>2485</v>
      </c>
      <c r="AU438" s="2">
        <v>-5.4460411936345539</v>
      </c>
      <c r="AV438" t="s">
        <v>2536</v>
      </c>
      <c r="AW438" s="2">
        <v>-5.3642380407388961</v>
      </c>
      <c r="AX438" t="s">
        <v>2605</v>
      </c>
      <c r="AY438" s="2">
        <v>-5.115192460258279</v>
      </c>
      <c r="AZ438" t="s">
        <v>2579</v>
      </c>
      <c r="BA438" s="2">
        <v>-4.9347928460329928</v>
      </c>
      <c r="BB438" t="s">
        <v>2499</v>
      </c>
      <c r="BC438" s="2">
        <v>-5.2957278304318676</v>
      </c>
      <c r="BD438" t="s">
        <v>2523</v>
      </c>
      <c r="BE438" s="2">
        <v>-5.3735572142013091</v>
      </c>
      <c r="BF438" t="s">
        <v>2451</v>
      </c>
      <c r="BG438" s="2">
        <v>-5.2077397190387016</v>
      </c>
      <c r="BH438" t="s">
        <v>2515</v>
      </c>
      <c r="BI438" s="2">
        <v>-5.2106615258932028</v>
      </c>
      <c r="BJ438" t="s">
        <v>2580</v>
      </c>
      <c r="BK438" s="2">
        <v>-2.58536714155656</v>
      </c>
      <c r="BL438" t="s">
        <v>2361</v>
      </c>
      <c r="BM438" s="2">
        <v>-5.2796593475079474</v>
      </c>
      <c r="BN438" t="s">
        <v>2404</v>
      </c>
      <c r="BO438" s="2">
        <v>-5.3004935122012462</v>
      </c>
      <c r="BP438" t="s">
        <v>2508</v>
      </c>
      <c r="BQ438" s="2">
        <v>-5.2944867755718414</v>
      </c>
      <c r="BR438" t="s">
        <v>2493</v>
      </c>
      <c r="BS438" s="2">
        <v>-5.2988758238658171</v>
      </c>
      <c r="BT438" t="s">
        <v>2537</v>
      </c>
      <c r="BU438" s="2">
        <v>-5.3697583177532779</v>
      </c>
      <c r="BV438" t="s">
        <v>2415</v>
      </c>
      <c r="BW438" s="2">
        <v>-5.0801126376269714</v>
      </c>
      <c r="BX438" t="s">
        <v>2606</v>
      </c>
      <c r="BY438" s="2">
        <v>-4.2594906889998754</v>
      </c>
      <c r="BZ438" t="s">
        <v>2589</v>
      </c>
      <c r="CA438" s="2">
        <v>-4.6149659015368156</v>
      </c>
      <c r="CB438" t="s">
        <v>2577</v>
      </c>
      <c r="CC438" s="2">
        <v>-5.2002129554068564</v>
      </c>
      <c r="CD438" t="s">
        <v>2517</v>
      </c>
      <c r="CE438" s="2">
        <v>-5.1120833778956261</v>
      </c>
      <c r="CF438" t="s">
        <v>2566</v>
      </c>
      <c r="CG438" s="2">
        <v>-5.1799117600763163</v>
      </c>
      <c r="CH438" t="s">
        <v>2607</v>
      </c>
      <c r="CI438" s="2">
        <v>-4.84651990216891</v>
      </c>
      <c r="CJ438" t="s">
        <v>2366</v>
      </c>
      <c r="CK438" s="2">
        <v>-5.286432822060533</v>
      </c>
      <c r="CL438" t="s">
        <v>2475</v>
      </c>
      <c r="CM438" s="2">
        <v>-5.3000080342424853</v>
      </c>
      <c r="CN438" t="s">
        <v>2147</v>
      </c>
      <c r="CO438" s="2">
        <v>-5.4554402879478623</v>
      </c>
      <c r="CP438" t="s">
        <v>2555</v>
      </c>
      <c r="CQ438" s="2">
        <v>-5.4448015474895364</v>
      </c>
      <c r="CR438" t="s">
        <v>2307</v>
      </c>
      <c r="CS438" s="2">
        <v>-4.8812957167048987</v>
      </c>
      <c r="CT438" t="s">
        <v>2489</v>
      </c>
      <c r="CU438" s="2">
        <v>-4.6015123141035863</v>
      </c>
      <c r="CV438" t="s">
        <v>2501</v>
      </c>
      <c r="CW438" s="2">
        <v>-5.290602555415064</v>
      </c>
      <c r="CX438" t="s">
        <v>2595</v>
      </c>
      <c r="CY438" s="2">
        <v>-5.5209474211613232</v>
      </c>
      <c r="CZ438" t="s">
        <v>2446</v>
      </c>
      <c r="DA438" s="2">
        <v>-5.0971246482341659</v>
      </c>
      <c r="DB438" t="s">
        <v>2398</v>
      </c>
      <c r="DC438" s="2">
        <v>-5.1090907396555476</v>
      </c>
      <c r="DD438" t="s">
        <v>2488</v>
      </c>
      <c r="DE438" s="2">
        <v>-5.3828563741401334</v>
      </c>
      <c r="DF438" t="s">
        <v>2367</v>
      </c>
      <c r="DG438" s="2">
        <v>-5.2127799643150032</v>
      </c>
      <c r="DH438" t="s">
        <v>2600</v>
      </c>
      <c r="DI438" s="2">
        <v>-5.1523299214083309</v>
      </c>
      <c r="DJ438" t="s">
        <v>2609</v>
      </c>
      <c r="DK438" s="2">
        <v>-4.1509372238365234</v>
      </c>
      <c r="DL438" t="s">
        <v>2597</v>
      </c>
      <c r="DM438" s="2">
        <v>-4.7448672578971038</v>
      </c>
      <c r="DN438" t="s">
        <v>2585</v>
      </c>
      <c r="DO438" s="2">
        <v>-4.6021777026941439</v>
      </c>
      <c r="DP438" t="s">
        <v>2507</v>
      </c>
      <c r="DQ438" s="2">
        <v>-5.0992602190284364</v>
      </c>
      <c r="DR438" t="s">
        <v>2502</v>
      </c>
      <c r="DS438" s="2">
        <v>-5.0253824051537981</v>
      </c>
      <c r="DT438" t="s">
        <v>2477</v>
      </c>
      <c r="DU438" s="2">
        <v>-4.5180874745394437</v>
      </c>
      <c r="DV438" t="s">
        <v>2612</v>
      </c>
      <c r="DW438" s="2">
        <v>-5.3044878282442509</v>
      </c>
      <c r="DX438" t="s">
        <v>2500</v>
      </c>
      <c r="DY438" s="2">
        <v>-5.5669580117704838</v>
      </c>
      <c r="DZ438" t="s">
        <v>2586</v>
      </c>
      <c r="EA438" s="2">
        <v>-4.8508038724019267</v>
      </c>
      <c r="EB438" t="s">
        <v>2553</v>
      </c>
      <c r="EC438" s="2">
        <v>-5.2080753446466508</v>
      </c>
      <c r="ED438" t="s">
        <v>2545</v>
      </c>
      <c r="EE438" s="2">
        <v>-5.1152032485613912</v>
      </c>
      <c r="EF438" t="s">
        <v>2528</v>
      </c>
      <c r="EG438" s="2">
        <v>-4.8532693644971161</v>
      </c>
      <c r="EH438" t="s">
        <v>2602</v>
      </c>
      <c r="EI438" s="2">
        <v>-5.3529763198665519</v>
      </c>
      <c r="EJ438" t="s">
        <v>2563</v>
      </c>
      <c r="EK438" s="2">
        <v>-5.1982989562715467</v>
      </c>
      <c r="EL438" t="s">
        <v>2452</v>
      </c>
      <c r="EM438" s="2">
        <v>-5.2108971674053537</v>
      </c>
      <c r="EN438" t="s">
        <v>2344</v>
      </c>
      <c r="EO438" s="2">
        <v>-5.3497601172879587</v>
      </c>
      <c r="EP438" t="s">
        <v>2512</v>
      </c>
      <c r="EQ438" s="2">
        <v>-4.5730965939167962</v>
      </c>
      <c r="ER438" t="s">
        <v>2411</v>
      </c>
      <c r="ES438" s="2">
        <v>-5.3909005519845064</v>
      </c>
      <c r="ET438" t="s">
        <v>2583</v>
      </c>
      <c r="EU438" s="2">
        <v>-4.875081052754723</v>
      </c>
      <c r="EV438" t="s">
        <v>2478</v>
      </c>
      <c r="EW438" s="2">
        <v>-5.2307847736786002</v>
      </c>
      <c r="EX438" t="s">
        <v>2560</v>
      </c>
      <c r="EY438" s="2">
        <v>-4.8850360290041843</v>
      </c>
      <c r="EZ438" t="s">
        <v>2558</v>
      </c>
      <c r="FA438" s="2">
        <v>-5.1140553240246494</v>
      </c>
      <c r="FB438" t="s">
        <v>2610</v>
      </c>
      <c r="FC438" s="2">
        <v>-5.442489436414224</v>
      </c>
      <c r="FD438" t="s">
        <v>2574</v>
      </c>
      <c r="FE438" s="2">
        <v>-4.7402102012666933</v>
      </c>
      <c r="FF438" t="s">
        <v>2405</v>
      </c>
      <c r="FG438" s="2">
        <v>-5.3736166392058218</v>
      </c>
      <c r="FH438" t="s">
        <v>2603</v>
      </c>
      <c r="FI438" s="2">
        <v>-5.4561766191907086</v>
      </c>
      <c r="FJ438" t="s">
        <v>2520</v>
      </c>
      <c r="FK438" s="2">
        <v>-5.4571619418510204</v>
      </c>
      <c r="FL438" t="s">
        <v>2604</v>
      </c>
      <c r="FM438" s="2">
        <v>-5.0949154690129346</v>
      </c>
      <c r="FN438" t="s">
        <v>2554</v>
      </c>
      <c r="FO438" s="2">
        <v>-4.7473707564506071</v>
      </c>
      <c r="FP438" t="s">
        <v>2590</v>
      </c>
      <c r="FQ438" s="2">
        <v>-4.7162183136624556</v>
      </c>
      <c r="FR438" t="s">
        <v>2592</v>
      </c>
      <c r="FS438" s="2">
        <v>-4.5439268730306042</v>
      </c>
      <c r="FT438" t="s">
        <v>2567</v>
      </c>
      <c r="FU438" s="2">
        <v>-5.5199960145865132</v>
      </c>
      <c r="FV438" t="s">
        <v>2471</v>
      </c>
      <c r="FW438" s="2">
        <v>-4.7300318229452003</v>
      </c>
      <c r="FX438" t="s">
        <v>2572</v>
      </c>
      <c r="FY438" s="2">
        <v>-5.3786603517982057</v>
      </c>
      <c r="FZ438" t="s">
        <v>2456</v>
      </c>
      <c r="GA438" s="2">
        <v>-5.3001219024226174</v>
      </c>
      <c r="GB438" t="s">
        <v>2541</v>
      </c>
      <c r="GC438" s="2">
        <v>-5.2363032499033872</v>
      </c>
      <c r="GD438" t="s">
        <v>2578</v>
      </c>
      <c r="GE438" s="2">
        <v>-5.3185618602325428</v>
      </c>
      <c r="GF438" t="s">
        <v>2400</v>
      </c>
      <c r="GG438" s="2">
        <v>-4.8857640489075331</v>
      </c>
      <c r="GH438" t="s">
        <v>2403</v>
      </c>
      <c r="GI438" s="2">
        <v>-4.9700794065756044</v>
      </c>
      <c r="GJ438" t="s">
        <v>2548</v>
      </c>
      <c r="GK438" s="2">
        <v>-5.0964668858795861</v>
      </c>
      <c r="GL438" t="s">
        <v>2455</v>
      </c>
      <c r="GM438" s="2">
        <v>-5.5922678253926108</v>
      </c>
      <c r="GN438" t="s">
        <v>2587</v>
      </c>
      <c r="GO438" s="2">
        <v>-4.8804631065820132</v>
      </c>
      <c r="GP438" t="s">
        <v>2505</v>
      </c>
      <c r="GQ438" s="2">
        <v>-5.1961236218077671</v>
      </c>
      <c r="GR438" t="s">
        <v>2584</v>
      </c>
      <c r="GS438" s="2">
        <v>-5.2092564923652311</v>
      </c>
      <c r="GT438" t="s">
        <v>2428</v>
      </c>
      <c r="GU438" s="2">
        <v>-5.1890587155180459</v>
      </c>
      <c r="GV438" t="s">
        <v>2608</v>
      </c>
      <c r="GW438" s="2">
        <v>-5.3139752017658077</v>
      </c>
      <c r="GX438" t="s">
        <v>2539</v>
      </c>
      <c r="GY438" s="2">
        <v>-5.1151024328092571</v>
      </c>
      <c r="GZ438" t="s">
        <v>2613</v>
      </c>
      <c r="HA438" s="2">
        <v>-4.5872668950763629</v>
      </c>
      <c r="HB438" t="s">
        <v>2599</v>
      </c>
      <c r="HC438" s="2">
        <v>-4.9959809063999483</v>
      </c>
      <c r="HD438" t="s">
        <v>2519</v>
      </c>
      <c r="HE438" s="2">
        <v>-5.227801441278654</v>
      </c>
      <c r="HF438" t="s">
        <v>2463</v>
      </c>
      <c r="HG438" s="2">
        <v>-4.8461874870817656</v>
      </c>
    </row>
    <row r="439" spans="1:215" x14ac:dyDescent="0.25">
      <c r="A439">
        <v>-5.0710439015686832</v>
      </c>
      <c r="P439" t="s">
        <v>2568</v>
      </c>
      <c r="Q439" s="2">
        <v>-4.7439578638537592</v>
      </c>
      <c r="R439" t="s">
        <v>2596</v>
      </c>
      <c r="S439" s="2">
        <v>-5.5245990220673411</v>
      </c>
      <c r="T439" t="s">
        <v>2571</v>
      </c>
      <c r="U439" s="2">
        <v>-5.0071963683740099</v>
      </c>
      <c r="V439" t="s">
        <v>2565</v>
      </c>
      <c r="W439" s="2">
        <v>-5.3429945663434024</v>
      </c>
      <c r="X439" t="s">
        <v>2549</v>
      </c>
      <c r="Y439" s="2">
        <v>-4.5795452212441052</v>
      </c>
      <c r="Z439" t="s">
        <v>2598</v>
      </c>
      <c r="AA439" s="2">
        <v>-5.1148672087282492</v>
      </c>
      <c r="AB439" t="s">
        <v>2484</v>
      </c>
      <c r="AC439" s="2">
        <v>-5.3179102783426782</v>
      </c>
      <c r="AD439" t="s">
        <v>2516</v>
      </c>
      <c r="AE439" s="2">
        <v>-4.737431381669718</v>
      </c>
      <c r="AF439" t="s">
        <v>2533</v>
      </c>
      <c r="AG439" s="2">
        <v>-5.1861372884332813</v>
      </c>
      <c r="AH439" t="s">
        <v>2527</v>
      </c>
      <c r="AI439" s="2">
        <v>-5.5277311666447844</v>
      </c>
      <c r="AJ439" t="s">
        <v>2614</v>
      </c>
      <c r="AK439" s="2">
        <v>-4.8613852247438869</v>
      </c>
      <c r="AL439" t="s">
        <v>2561</v>
      </c>
      <c r="AM439" s="2">
        <v>-4.1611293114885637</v>
      </c>
      <c r="AN439" t="s">
        <v>1994</v>
      </c>
      <c r="AO439" s="2">
        <v>-5.5397915324825826</v>
      </c>
      <c r="AP439" t="s">
        <v>2611</v>
      </c>
      <c r="AQ439" s="2">
        <v>-4.1859465060526979</v>
      </c>
      <c r="AR439" t="s">
        <v>2487</v>
      </c>
      <c r="AS439" s="2">
        <v>-5.5914223279756623</v>
      </c>
      <c r="AT439" t="s">
        <v>2485</v>
      </c>
      <c r="AU439" s="2">
        <v>-5.4460411936345539</v>
      </c>
      <c r="AV439" t="s">
        <v>2536</v>
      </c>
      <c r="AW439" s="2">
        <v>-5.3642380407388961</v>
      </c>
      <c r="AX439" t="s">
        <v>2605</v>
      </c>
      <c r="AY439" s="2">
        <v>-5.115192460258279</v>
      </c>
      <c r="AZ439" t="s">
        <v>2579</v>
      </c>
      <c r="BA439" s="2">
        <v>-4.9347928460329928</v>
      </c>
      <c r="BB439" t="s">
        <v>2499</v>
      </c>
      <c r="BC439" s="2">
        <v>-5.2957278304318676</v>
      </c>
      <c r="BD439" t="s">
        <v>2523</v>
      </c>
      <c r="BE439" s="2">
        <v>-5.3735572142013091</v>
      </c>
      <c r="BF439" t="s">
        <v>2451</v>
      </c>
      <c r="BG439" s="2">
        <v>-5.2077397190387016</v>
      </c>
      <c r="BH439" t="s">
        <v>2515</v>
      </c>
      <c r="BI439" s="2">
        <v>-5.2106615258932028</v>
      </c>
      <c r="BJ439" t="s">
        <v>2580</v>
      </c>
      <c r="BK439" s="2">
        <v>-2.58536714155656</v>
      </c>
      <c r="BL439" t="s">
        <v>2361</v>
      </c>
      <c r="BM439" s="2">
        <v>-5.2796593475079474</v>
      </c>
      <c r="BN439" t="s">
        <v>2404</v>
      </c>
      <c r="BO439" s="2">
        <v>-5.3004935122012462</v>
      </c>
      <c r="BP439" t="s">
        <v>2508</v>
      </c>
      <c r="BQ439" s="2">
        <v>-5.2944867755718414</v>
      </c>
      <c r="BR439" t="s">
        <v>2493</v>
      </c>
      <c r="BS439" s="2">
        <v>-5.2988758238658171</v>
      </c>
      <c r="BT439" t="s">
        <v>2537</v>
      </c>
      <c r="BU439" s="2">
        <v>-5.3697583177532779</v>
      </c>
      <c r="BV439" t="s">
        <v>2415</v>
      </c>
      <c r="BW439" s="2">
        <v>-5.0801126376269714</v>
      </c>
      <c r="BX439" t="s">
        <v>2606</v>
      </c>
      <c r="BY439" s="2">
        <v>-4.2594906889998754</v>
      </c>
      <c r="BZ439" t="s">
        <v>2589</v>
      </c>
      <c r="CA439" s="2">
        <v>-4.6149659015368156</v>
      </c>
      <c r="CB439" t="s">
        <v>2577</v>
      </c>
      <c r="CC439" s="2">
        <v>-5.2002129554068564</v>
      </c>
      <c r="CD439" t="s">
        <v>2517</v>
      </c>
      <c r="CE439" s="2">
        <v>-5.1120833778956261</v>
      </c>
      <c r="CF439" t="s">
        <v>2566</v>
      </c>
      <c r="CG439" s="2">
        <v>-5.1799117600763163</v>
      </c>
      <c r="CH439" t="s">
        <v>2615</v>
      </c>
      <c r="CI439" s="2">
        <v>-4.9749220927590772</v>
      </c>
      <c r="CJ439" t="s">
        <v>2366</v>
      </c>
      <c r="CK439" s="2">
        <v>-5.286432822060533</v>
      </c>
      <c r="CL439" t="s">
        <v>2475</v>
      </c>
      <c r="CM439" s="2">
        <v>-5.3000080342424853</v>
      </c>
      <c r="CN439" t="s">
        <v>2147</v>
      </c>
      <c r="CO439" s="2">
        <v>-5.4554402879478623</v>
      </c>
      <c r="CP439" t="s">
        <v>2555</v>
      </c>
      <c r="CQ439" s="2">
        <v>-5.4448015474895364</v>
      </c>
      <c r="CR439" t="s">
        <v>2307</v>
      </c>
      <c r="CS439" s="2">
        <v>-4.8812957167048987</v>
      </c>
      <c r="CT439" t="s">
        <v>2489</v>
      </c>
      <c r="CU439" s="2">
        <v>-4.6015123141035863</v>
      </c>
      <c r="CV439" t="s">
        <v>2501</v>
      </c>
      <c r="CW439" s="2">
        <v>-5.290602555415064</v>
      </c>
      <c r="CX439" t="s">
        <v>2595</v>
      </c>
      <c r="CY439" s="2">
        <v>-5.5209474211613232</v>
      </c>
      <c r="CZ439" t="s">
        <v>2446</v>
      </c>
      <c r="DA439" s="2">
        <v>-5.0971246482341659</v>
      </c>
      <c r="DB439" t="s">
        <v>2398</v>
      </c>
      <c r="DC439" s="2">
        <v>-5.1090907396555476</v>
      </c>
      <c r="DD439" t="s">
        <v>2488</v>
      </c>
      <c r="DE439" s="2">
        <v>-5.3828563741401334</v>
      </c>
      <c r="DF439" t="s">
        <v>2367</v>
      </c>
      <c r="DG439" s="2">
        <v>-5.2127799643150032</v>
      </c>
      <c r="DH439" t="s">
        <v>2600</v>
      </c>
      <c r="DI439" s="2">
        <v>-5.1523299214083309</v>
      </c>
      <c r="DJ439" t="s">
        <v>2609</v>
      </c>
      <c r="DK439" s="2">
        <v>-4.1509372238365234</v>
      </c>
      <c r="DL439" t="s">
        <v>2597</v>
      </c>
      <c r="DM439" s="2">
        <v>-4.7448672578971038</v>
      </c>
      <c r="DN439" t="s">
        <v>2585</v>
      </c>
      <c r="DO439" s="2">
        <v>-4.6021777026941439</v>
      </c>
      <c r="DP439" t="s">
        <v>2507</v>
      </c>
      <c r="DQ439" s="2">
        <v>-5.0992602190284364</v>
      </c>
      <c r="DR439" t="s">
        <v>2502</v>
      </c>
      <c r="DS439" s="2">
        <v>-5.0253824051537981</v>
      </c>
      <c r="DT439" t="s">
        <v>2616</v>
      </c>
      <c r="DU439" s="2">
        <v>-4.5849660942165471</v>
      </c>
      <c r="DV439" t="s">
        <v>2612</v>
      </c>
      <c r="DW439" s="2">
        <v>-5.3044878282442509</v>
      </c>
      <c r="DX439" t="s">
        <v>2500</v>
      </c>
      <c r="DY439" s="2">
        <v>-5.5669580117704838</v>
      </c>
      <c r="DZ439" t="s">
        <v>2586</v>
      </c>
      <c r="EA439" s="2">
        <v>-4.8508038724019267</v>
      </c>
      <c r="EB439" t="s">
        <v>2553</v>
      </c>
      <c r="EC439" s="2">
        <v>-5.2080753446466508</v>
      </c>
      <c r="ED439" t="s">
        <v>2545</v>
      </c>
      <c r="EE439" s="2">
        <v>-5.1152032485613912</v>
      </c>
      <c r="EF439" t="s">
        <v>2528</v>
      </c>
      <c r="EG439" s="2">
        <v>-4.8532693644971161</v>
      </c>
      <c r="EH439" t="s">
        <v>2602</v>
      </c>
      <c r="EI439" s="2">
        <v>-5.3529763198665519</v>
      </c>
      <c r="EJ439" t="s">
        <v>2563</v>
      </c>
      <c r="EK439" s="2">
        <v>-5.1982989562715467</v>
      </c>
      <c r="EL439" t="s">
        <v>2452</v>
      </c>
      <c r="EM439" s="2">
        <v>-5.2108971674053537</v>
      </c>
      <c r="EN439" t="s">
        <v>2344</v>
      </c>
      <c r="EO439" s="2">
        <v>-5.3497601172879587</v>
      </c>
      <c r="EP439" t="s">
        <v>2512</v>
      </c>
      <c r="EQ439" s="2">
        <v>-4.5730965939167962</v>
      </c>
      <c r="ER439" t="s">
        <v>2411</v>
      </c>
      <c r="ES439" s="2">
        <v>-5.3909005519845064</v>
      </c>
      <c r="ET439" t="s">
        <v>2583</v>
      </c>
      <c r="EU439" s="2">
        <v>-4.875081052754723</v>
      </c>
      <c r="EV439" t="s">
        <v>2478</v>
      </c>
      <c r="EW439" s="2">
        <v>-5.2307847736786002</v>
      </c>
      <c r="EX439" t="s">
        <v>2560</v>
      </c>
      <c r="EY439" s="2">
        <v>-4.8850360290041843</v>
      </c>
      <c r="EZ439" t="s">
        <v>2558</v>
      </c>
      <c r="FA439" s="2">
        <v>-5.1140553240246494</v>
      </c>
      <c r="FB439" t="s">
        <v>2610</v>
      </c>
      <c r="FC439" s="2">
        <v>-5.442489436414224</v>
      </c>
      <c r="FD439" t="s">
        <v>2574</v>
      </c>
      <c r="FE439" s="2">
        <v>-4.7402102012666933</v>
      </c>
      <c r="FF439" t="s">
        <v>2405</v>
      </c>
      <c r="FG439" s="2">
        <v>-5.3736166392058218</v>
      </c>
      <c r="FH439" t="s">
        <v>2603</v>
      </c>
      <c r="FI439" s="2">
        <v>-5.4561766191907086</v>
      </c>
      <c r="FJ439" t="s">
        <v>2520</v>
      </c>
      <c r="FK439" s="2">
        <v>-5.4571619418510204</v>
      </c>
      <c r="FL439" t="s">
        <v>2604</v>
      </c>
      <c r="FM439" s="2">
        <v>-5.0949154690129346</v>
      </c>
      <c r="FN439" t="s">
        <v>2554</v>
      </c>
      <c r="FO439" s="2">
        <v>-4.7473707564506071</v>
      </c>
      <c r="FP439" t="s">
        <v>2590</v>
      </c>
      <c r="FQ439" s="2">
        <v>-4.7162183136624556</v>
      </c>
      <c r="FR439" t="s">
        <v>2592</v>
      </c>
      <c r="FS439" s="2">
        <v>-4.5439268730306042</v>
      </c>
      <c r="FT439" t="s">
        <v>2567</v>
      </c>
      <c r="FU439" s="2">
        <v>-5.5199960145865132</v>
      </c>
      <c r="FV439" t="s">
        <v>2471</v>
      </c>
      <c r="FW439" s="2">
        <v>-4.7300318229452003</v>
      </c>
      <c r="FX439" t="s">
        <v>2572</v>
      </c>
      <c r="FY439" s="2">
        <v>-5.3786603517982057</v>
      </c>
      <c r="FZ439" t="s">
        <v>2456</v>
      </c>
      <c r="GA439" s="2">
        <v>-5.3001219024226174</v>
      </c>
      <c r="GB439" t="s">
        <v>2541</v>
      </c>
      <c r="GC439" s="2">
        <v>-5.2363032499033872</v>
      </c>
      <c r="GD439" t="s">
        <v>2578</v>
      </c>
      <c r="GE439" s="2">
        <v>-5.3185618602325428</v>
      </c>
      <c r="GF439" t="s">
        <v>2400</v>
      </c>
      <c r="GG439" s="2">
        <v>-4.8857640489075331</v>
      </c>
      <c r="GH439" t="s">
        <v>2403</v>
      </c>
      <c r="GI439" s="2">
        <v>-4.9700794065756044</v>
      </c>
      <c r="GJ439" t="s">
        <v>2548</v>
      </c>
      <c r="GK439" s="2">
        <v>-5.0964668858795861</v>
      </c>
      <c r="GL439" t="s">
        <v>2455</v>
      </c>
      <c r="GM439" s="2">
        <v>-5.5922678253926108</v>
      </c>
      <c r="GN439" t="s">
        <v>2587</v>
      </c>
      <c r="GO439" s="2">
        <v>-4.8804631065820132</v>
      </c>
      <c r="GP439" t="s">
        <v>2505</v>
      </c>
      <c r="GQ439" s="2">
        <v>-5.1961236218077671</v>
      </c>
      <c r="GR439" t="s">
        <v>2584</v>
      </c>
      <c r="GS439" s="2">
        <v>-5.2092564923652311</v>
      </c>
      <c r="GT439" t="s">
        <v>2428</v>
      </c>
      <c r="GU439" s="2">
        <v>-5.1890587155180459</v>
      </c>
      <c r="GV439" t="s">
        <v>2608</v>
      </c>
      <c r="GW439" s="2">
        <v>-5.3139752017658077</v>
      </c>
      <c r="GX439" t="s">
        <v>2539</v>
      </c>
      <c r="GY439" s="2">
        <v>-5.1151024328092571</v>
      </c>
      <c r="GZ439" t="s">
        <v>2613</v>
      </c>
      <c r="HA439" s="2">
        <v>-4.5872668950763629</v>
      </c>
      <c r="HB439" t="s">
        <v>2599</v>
      </c>
      <c r="HC439" s="2">
        <v>-4.9959809063999483</v>
      </c>
      <c r="HD439" t="s">
        <v>2519</v>
      </c>
      <c r="HE439" s="2">
        <v>-5.227801441278654</v>
      </c>
      <c r="HF439" t="s">
        <v>2463</v>
      </c>
      <c r="HG439" s="2">
        <v>-4.8461874870817656</v>
      </c>
    </row>
    <row r="440" spans="1:215" x14ac:dyDescent="0.25">
      <c r="A440">
        <v>-5.0743487977275379</v>
      </c>
      <c r="P440" t="s">
        <v>2568</v>
      </c>
      <c r="Q440" s="2">
        <v>-4.7439578638537592</v>
      </c>
      <c r="R440" t="s">
        <v>2596</v>
      </c>
      <c r="S440" s="2">
        <v>-5.5245990220673411</v>
      </c>
      <c r="T440" t="s">
        <v>2571</v>
      </c>
      <c r="U440" s="2">
        <v>-5.0071963683740099</v>
      </c>
      <c r="V440" t="s">
        <v>2565</v>
      </c>
      <c r="W440" s="2">
        <v>-5.3429945663434024</v>
      </c>
      <c r="X440" t="s">
        <v>2549</v>
      </c>
      <c r="Y440" s="2">
        <v>-4.5795452212441052</v>
      </c>
      <c r="Z440" t="s">
        <v>2598</v>
      </c>
      <c r="AA440" s="2">
        <v>-5.1148672087282492</v>
      </c>
      <c r="AB440" t="s">
        <v>2484</v>
      </c>
      <c r="AC440" s="2">
        <v>-5.3179102783426782</v>
      </c>
      <c r="AD440" t="s">
        <v>2516</v>
      </c>
      <c r="AE440" s="2">
        <v>-4.737431381669718</v>
      </c>
      <c r="AF440" t="s">
        <v>2533</v>
      </c>
      <c r="AG440" s="2">
        <v>-5.1861372884332813</v>
      </c>
      <c r="AH440" t="s">
        <v>2527</v>
      </c>
      <c r="AI440" s="2">
        <v>-5.5277311666447844</v>
      </c>
      <c r="AJ440" t="s">
        <v>2614</v>
      </c>
      <c r="AK440" s="2">
        <v>-4.8613852247438869</v>
      </c>
      <c r="AL440" t="s">
        <v>2561</v>
      </c>
      <c r="AM440" s="2">
        <v>-4.1611293114885637</v>
      </c>
      <c r="AN440" t="s">
        <v>1994</v>
      </c>
      <c r="AO440" s="2">
        <v>-5.5397915324825826</v>
      </c>
      <c r="AP440" t="s">
        <v>2611</v>
      </c>
      <c r="AQ440" s="2">
        <v>-4.1859465060526979</v>
      </c>
      <c r="AR440" t="s">
        <v>2487</v>
      </c>
      <c r="AS440" s="2">
        <v>-5.5914223279756623</v>
      </c>
      <c r="AT440" t="s">
        <v>2485</v>
      </c>
      <c r="AU440" s="2">
        <v>-5.4460411936345539</v>
      </c>
      <c r="AV440" t="s">
        <v>2536</v>
      </c>
      <c r="AW440" s="2">
        <v>-5.3642380407388961</v>
      </c>
      <c r="AX440" t="s">
        <v>2605</v>
      </c>
      <c r="AY440" s="2">
        <v>-5.115192460258279</v>
      </c>
      <c r="AZ440" t="s">
        <v>2579</v>
      </c>
      <c r="BA440" s="2">
        <v>-4.9347928460329928</v>
      </c>
      <c r="BB440" t="s">
        <v>2499</v>
      </c>
      <c r="BC440" s="2">
        <v>-5.2957278304318676</v>
      </c>
      <c r="BD440" t="s">
        <v>2523</v>
      </c>
      <c r="BE440" s="2">
        <v>-5.3735572142013091</v>
      </c>
      <c r="BF440" t="s">
        <v>2451</v>
      </c>
      <c r="BG440" s="2">
        <v>-5.2077397190387016</v>
      </c>
      <c r="BH440" t="s">
        <v>2515</v>
      </c>
      <c r="BI440" s="2">
        <v>-5.2106615258932028</v>
      </c>
      <c r="BJ440" t="s">
        <v>2580</v>
      </c>
      <c r="BK440" s="2">
        <v>-2.58536714155656</v>
      </c>
      <c r="BL440" t="s">
        <v>2361</v>
      </c>
      <c r="BM440" s="2">
        <v>-5.2796593475079474</v>
      </c>
      <c r="BN440" t="s">
        <v>2404</v>
      </c>
      <c r="BO440" s="2">
        <v>-5.3004935122012462</v>
      </c>
      <c r="BP440" t="s">
        <v>2508</v>
      </c>
      <c r="BQ440" s="2">
        <v>-5.2944867755718414</v>
      </c>
      <c r="BR440" t="s">
        <v>2493</v>
      </c>
      <c r="BS440" s="2">
        <v>-5.2988758238658171</v>
      </c>
      <c r="BT440" t="s">
        <v>2537</v>
      </c>
      <c r="BU440" s="2">
        <v>-5.3697583177532779</v>
      </c>
      <c r="BV440" t="s">
        <v>2415</v>
      </c>
      <c r="BW440" s="2">
        <v>-5.0801126376269714</v>
      </c>
      <c r="BX440" t="s">
        <v>2606</v>
      </c>
      <c r="BY440" s="2">
        <v>-4.2594906889998754</v>
      </c>
      <c r="BZ440" t="s">
        <v>2589</v>
      </c>
      <c r="CA440" s="2">
        <v>-4.6149659015368156</v>
      </c>
      <c r="CB440" t="s">
        <v>2577</v>
      </c>
      <c r="CC440" s="2">
        <v>-5.2002129554068564</v>
      </c>
      <c r="CD440" t="s">
        <v>2517</v>
      </c>
      <c r="CE440" s="2">
        <v>-5.1120833778956261</v>
      </c>
      <c r="CF440" t="s">
        <v>2566</v>
      </c>
      <c r="CG440" s="2">
        <v>-5.1799117600763163</v>
      </c>
      <c r="CH440" t="s">
        <v>2615</v>
      </c>
      <c r="CI440" s="2">
        <v>-4.9749220927590772</v>
      </c>
      <c r="CJ440" t="s">
        <v>2366</v>
      </c>
      <c r="CK440" s="2">
        <v>-5.286432822060533</v>
      </c>
      <c r="CL440" t="s">
        <v>2475</v>
      </c>
      <c r="CM440" s="2">
        <v>-5.3000080342424853</v>
      </c>
      <c r="CN440" t="s">
        <v>2147</v>
      </c>
      <c r="CO440" s="2">
        <v>-5.4554402879478623</v>
      </c>
      <c r="CP440" t="s">
        <v>2555</v>
      </c>
      <c r="CQ440" s="2">
        <v>-5.4448015474895364</v>
      </c>
      <c r="CR440" t="s">
        <v>2307</v>
      </c>
      <c r="CS440" s="2">
        <v>-4.8812957167048987</v>
      </c>
      <c r="CT440" t="s">
        <v>2489</v>
      </c>
      <c r="CU440" s="2">
        <v>-4.6015123141035863</v>
      </c>
      <c r="CV440" t="s">
        <v>2501</v>
      </c>
      <c r="CW440" s="2">
        <v>-5.290602555415064</v>
      </c>
      <c r="CX440" t="s">
        <v>2595</v>
      </c>
      <c r="CY440" s="2">
        <v>-5.5209474211613232</v>
      </c>
      <c r="CZ440" t="s">
        <v>2446</v>
      </c>
      <c r="DA440" s="2">
        <v>-5.0971246482341659</v>
      </c>
      <c r="DB440" t="s">
        <v>2398</v>
      </c>
      <c r="DC440" s="2">
        <v>-5.1090907396555476</v>
      </c>
      <c r="DD440" t="s">
        <v>2488</v>
      </c>
      <c r="DE440" s="2">
        <v>-5.3828563741401334</v>
      </c>
      <c r="DF440" t="s">
        <v>2367</v>
      </c>
      <c r="DG440" s="2">
        <v>-5.2127799643150032</v>
      </c>
      <c r="DH440" t="s">
        <v>2600</v>
      </c>
      <c r="DI440" s="2">
        <v>-5.1523299214083309</v>
      </c>
      <c r="DJ440" t="s">
        <v>2609</v>
      </c>
      <c r="DK440" s="2">
        <v>-4.1509372238365234</v>
      </c>
      <c r="DL440" t="s">
        <v>2597</v>
      </c>
      <c r="DM440" s="2">
        <v>-4.7448672578971038</v>
      </c>
      <c r="DN440" t="s">
        <v>2617</v>
      </c>
      <c r="DO440" s="2">
        <v>-4.8395828043343254</v>
      </c>
      <c r="DP440" t="s">
        <v>2507</v>
      </c>
      <c r="DQ440" s="2">
        <v>-5.0992602190284364</v>
      </c>
      <c r="DR440" t="s">
        <v>2502</v>
      </c>
      <c r="DS440" s="2">
        <v>-5.0253824051537981</v>
      </c>
      <c r="DT440" t="s">
        <v>2616</v>
      </c>
      <c r="DU440" s="2">
        <v>-4.5849660942165471</v>
      </c>
      <c r="DV440" t="s">
        <v>2612</v>
      </c>
      <c r="DW440" s="2">
        <v>-5.3044878282442509</v>
      </c>
      <c r="DX440" t="s">
        <v>2500</v>
      </c>
      <c r="DY440" s="2">
        <v>-5.5669580117704838</v>
      </c>
      <c r="DZ440" t="s">
        <v>2586</v>
      </c>
      <c r="EA440" s="2">
        <v>-4.8508038724019267</v>
      </c>
      <c r="EB440" t="s">
        <v>2553</v>
      </c>
      <c r="EC440" s="2">
        <v>-5.2080753446466508</v>
      </c>
      <c r="ED440" t="s">
        <v>2545</v>
      </c>
      <c r="EE440" s="2">
        <v>-5.1152032485613912</v>
      </c>
      <c r="EF440" t="s">
        <v>2528</v>
      </c>
      <c r="EG440" s="2">
        <v>-4.8532693644971161</v>
      </c>
      <c r="EH440" t="s">
        <v>2602</v>
      </c>
      <c r="EI440" s="2">
        <v>-5.3529763198665519</v>
      </c>
      <c r="EJ440" t="s">
        <v>2563</v>
      </c>
      <c r="EK440" s="2">
        <v>-5.1982989562715467</v>
      </c>
      <c r="EL440" t="s">
        <v>2452</v>
      </c>
      <c r="EM440" s="2">
        <v>-5.2108971674053537</v>
      </c>
      <c r="EN440" t="s">
        <v>2344</v>
      </c>
      <c r="EO440" s="2">
        <v>-5.3497601172879587</v>
      </c>
      <c r="EP440" t="s">
        <v>2512</v>
      </c>
      <c r="EQ440" s="2">
        <v>-4.5730965939167962</v>
      </c>
      <c r="ER440" t="s">
        <v>2411</v>
      </c>
      <c r="ES440" s="2">
        <v>-5.3909005519845064</v>
      </c>
      <c r="ET440" t="s">
        <v>2583</v>
      </c>
      <c r="EU440" s="2">
        <v>-4.875081052754723</v>
      </c>
      <c r="EV440" t="s">
        <v>2478</v>
      </c>
      <c r="EW440" s="2">
        <v>-5.2307847736786002</v>
      </c>
      <c r="EX440" t="s">
        <v>2560</v>
      </c>
      <c r="EY440" s="2">
        <v>-4.8850360290041843</v>
      </c>
      <c r="EZ440" t="s">
        <v>2558</v>
      </c>
      <c r="FA440" s="2">
        <v>-5.1140553240246494</v>
      </c>
      <c r="FB440" t="s">
        <v>2610</v>
      </c>
      <c r="FC440" s="2">
        <v>-5.442489436414224</v>
      </c>
      <c r="FD440" t="s">
        <v>2574</v>
      </c>
      <c r="FE440" s="2">
        <v>-4.7402102012666933</v>
      </c>
      <c r="FF440" t="s">
        <v>2405</v>
      </c>
      <c r="FG440" s="2">
        <v>-5.3736166392058218</v>
      </c>
      <c r="FH440" t="s">
        <v>2603</v>
      </c>
      <c r="FI440" s="2">
        <v>-5.4561766191907086</v>
      </c>
      <c r="FJ440" t="s">
        <v>2520</v>
      </c>
      <c r="FK440" s="2">
        <v>-5.4571619418510204</v>
      </c>
      <c r="FL440" t="s">
        <v>2604</v>
      </c>
      <c r="FM440" s="2">
        <v>-5.0949154690129346</v>
      </c>
      <c r="FN440" t="s">
        <v>2618</v>
      </c>
      <c r="FO440" s="2">
        <v>-4.8404552706958848</v>
      </c>
      <c r="FP440" t="s">
        <v>2590</v>
      </c>
      <c r="FQ440" s="2">
        <v>-4.7162183136624556</v>
      </c>
      <c r="FR440" t="s">
        <v>2592</v>
      </c>
      <c r="FS440" s="2">
        <v>-4.5439268730306042</v>
      </c>
      <c r="FT440" t="s">
        <v>2567</v>
      </c>
      <c r="FU440" s="2">
        <v>-5.5199960145865132</v>
      </c>
      <c r="FV440" t="s">
        <v>2471</v>
      </c>
      <c r="FW440" s="2">
        <v>-4.7300318229452003</v>
      </c>
      <c r="FX440" t="s">
        <v>2572</v>
      </c>
      <c r="FY440" s="2">
        <v>-5.3786603517982057</v>
      </c>
      <c r="FZ440" t="s">
        <v>2456</v>
      </c>
      <c r="GA440" s="2">
        <v>-5.3001219024226174</v>
      </c>
      <c r="GB440" t="s">
        <v>2541</v>
      </c>
      <c r="GC440" s="2">
        <v>-5.2363032499033872</v>
      </c>
      <c r="GD440" t="s">
        <v>2578</v>
      </c>
      <c r="GE440" s="2">
        <v>-5.3185618602325428</v>
      </c>
      <c r="GF440" t="s">
        <v>2400</v>
      </c>
      <c r="GG440" s="2">
        <v>-4.8857640489075331</v>
      </c>
      <c r="GH440" t="s">
        <v>2403</v>
      </c>
      <c r="GI440" s="2">
        <v>-4.9700794065756044</v>
      </c>
      <c r="GJ440" t="s">
        <v>2548</v>
      </c>
      <c r="GK440" s="2">
        <v>-5.0964668858795861</v>
      </c>
      <c r="GL440" t="s">
        <v>2455</v>
      </c>
      <c r="GM440" s="2">
        <v>-5.5922678253926108</v>
      </c>
      <c r="GN440" t="s">
        <v>2587</v>
      </c>
      <c r="GO440" s="2">
        <v>-4.8804631065820132</v>
      </c>
      <c r="GP440" t="s">
        <v>2505</v>
      </c>
      <c r="GQ440" s="2">
        <v>-5.1961236218077671</v>
      </c>
      <c r="GR440" t="s">
        <v>2584</v>
      </c>
      <c r="GS440" s="2">
        <v>-5.2092564923652311</v>
      </c>
      <c r="GT440" t="s">
        <v>2428</v>
      </c>
      <c r="GU440" s="2">
        <v>-5.1890587155180459</v>
      </c>
      <c r="GV440" t="s">
        <v>2608</v>
      </c>
      <c r="GW440" s="2">
        <v>-5.3139752017658077</v>
      </c>
      <c r="GX440" t="s">
        <v>2539</v>
      </c>
      <c r="GY440" s="2">
        <v>-5.1151024328092571</v>
      </c>
      <c r="GZ440" t="s">
        <v>2613</v>
      </c>
      <c r="HA440" s="2">
        <v>-4.5872668950763629</v>
      </c>
      <c r="HB440" t="s">
        <v>2599</v>
      </c>
      <c r="HC440" s="2">
        <v>-4.9959809063999483</v>
      </c>
      <c r="HD440" t="s">
        <v>2519</v>
      </c>
      <c r="HE440" s="2">
        <v>-5.227801441278654</v>
      </c>
      <c r="HF440" t="s">
        <v>2463</v>
      </c>
      <c r="HG440" s="2">
        <v>-4.8461874870817656</v>
      </c>
    </row>
    <row r="441" spans="1:215" x14ac:dyDescent="0.25">
      <c r="A441">
        <v>-5.0747270498585806</v>
      </c>
      <c r="P441" t="s">
        <v>2568</v>
      </c>
      <c r="Q441" s="2">
        <v>-4.7439578638537592</v>
      </c>
      <c r="R441" t="s">
        <v>2596</v>
      </c>
      <c r="S441" s="2">
        <v>-5.5245990220673411</v>
      </c>
      <c r="T441" t="s">
        <v>2571</v>
      </c>
      <c r="U441" s="2">
        <v>-5.0071963683740099</v>
      </c>
      <c r="V441" t="s">
        <v>2565</v>
      </c>
      <c r="W441" s="2">
        <v>-5.3429945663434024</v>
      </c>
      <c r="X441" t="s">
        <v>2549</v>
      </c>
      <c r="Y441" s="2">
        <v>-4.5795452212441052</v>
      </c>
      <c r="Z441" t="s">
        <v>2598</v>
      </c>
      <c r="AA441" s="2">
        <v>-5.1148672087282492</v>
      </c>
      <c r="AB441" t="s">
        <v>2484</v>
      </c>
      <c r="AC441" s="2">
        <v>-5.3179102783426782</v>
      </c>
      <c r="AD441" t="s">
        <v>2516</v>
      </c>
      <c r="AE441" s="2">
        <v>-4.737431381669718</v>
      </c>
      <c r="AF441" t="s">
        <v>2533</v>
      </c>
      <c r="AG441" s="2">
        <v>-5.1861372884332813</v>
      </c>
      <c r="AH441" t="s">
        <v>2527</v>
      </c>
      <c r="AI441" s="2">
        <v>-5.5277311666447844</v>
      </c>
      <c r="AJ441" t="s">
        <v>2614</v>
      </c>
      <c r="AK441" s="2">
        <v>-4.8613852247438869</v>
      </c>
      <c r="AL441" t="s">
        <v>2561</v>
      </c>
      <c r="AM441" s="2">
        <v>-4.1611293114885637</v>
      </c>
      <c r="AN441" t="s">
        <v>1994</v>
      </c>
      <c r="AO441" s="2">
        <v>-5.5397915324825826</v>
      </c>
      <c r="AP441" t="s">
        <v>2611</v>
      </c>
      <c r="AQ441" s="2">
        <v>-4.1859465060526979</v>
      </c>
      <c r="AR441" t="s">
        <v>2487</v>
      </c>
      <c r="AS441" s="2">
        <v>-5.5914223279756623</v>
      </c>
      <c r="AT441" t="s">
        <v>2485</v>
      </c>
      <c r="AU441" s="2">
        <v>-5.4460411936345539</v>
      </c>
      <c r="AV441" t="s">
        <v>2536</v>
      </c>
      <c r="AW441" s="2">
        <v>-5.3642380407388961</v>
      </c>
      <c r="AX441" t="s">
        <v>2605</v>
      </c>
      <c r="AY441" s="2">
        <v>-5.115192460258279</v>
      </c>
      <c r="AZ441" t="s">
        <v>2579</v>
      </c>
      <c r="BA441" s="2">
        <v>-4.9347928460329928</v>
      </c>
      <c r="BB441" t="s">
        <v>2499</v>
      </c>
      <c r="BC441" s="2">
        <v>-5.2957278304318676</v>
      </c>
      <c r="BD441" t="s">
        <v>2523</v>
      </c>
      <c r="BE441" s="2">
        <v>-5.3735572142013091</v>
      </c>
      <c r="BF441" t="s">
        <v>2451</v>
      </c>
      <c r="BG441" s="2">
        <v>-5.2077397190387016</v>
      </c>
      <c r="BH441" t="s">
        <v>2515</v>
      </c>
      <c r="BI441" s="2">
        <v>-5.2106615258932028</v>
      </c>
      <c r="BJ441" t="s">
        <v>2580</v>
      </c>
      <c r="BK441" s="2">
        <v>-2.58536714155656</v>
      </c>
      <c r="BL441" t="s">
        <v>2361</v>
      </c>
      <c r="BM441" s="2">
        <v>-5.2796593475079474</v>
      </c>
      <c r="BN441" t="s">
        <v>2404</v>
      </c>
      <c r="BO441" s="2">
        <v>-5.3004935122012462</v>
      </c>
      <c r="BP441" t="s">
        <v>2508</v>
      </c>
      <c r="BQ441" s="2">
        <v>-5.2944867755718414</v>
      </c>
      <c r="BR441" t="s">
        <v>2493</v>
      </c>
      <c r="BS441" s="2">
        <v>-5.2988758238658171</v>
      </c>
      <c r="BT441" t="s">
        <v>2537</v>
      </c>
      <c r="BU441" s="2">
        <v>-5.3697583177532779</v>
      </c>
      <c r="BV441" t="s">
        <v>2415</v>
      </c>
      <c r="BW441" s="2">
        <v>-5.0801126376269714</v>
      </c>
      <c r="BX441" t="s">
        <v>2606</v>
      </c>
      <c r="BY441" s="2">
        <v>-4.2594906889998754</v>
      </c>
      <c r="BZ441" t="s">
        <v>2589</v>
      </c>
      <c r="CA441" s="2">
        <v>-4.6149659015368156</v>
      </c>
      <c r="CB441" t="s">
        <v>2577</v>
      </c>
      <c r="CC441" s="2">
        <v>-5.2002129554068564</v>
      </c>
      <c r="CD441" t="s">
        <v>2517</v>
      </c>
      <c r="CE441" s="2">
        <v>-5.1120833778956261</v>
      </c>
      <c r="CF441" t="s">
        <v>2566</v>
      </c>
      <c r="CG441" s="2">
        <v>-5.1799117600763163</v>
      </c>
      <c r="CH441" t="s">
        <v>2615</v>
      </c>
      <c r="CI441" s="2">
        <v>-4.9749220927590772</v>
      </c>
      <c r="CJ441" t="s">
        <v>2366</v>
      </c>
      <c r="CK441" s="2">
        <v>-5.286432822060533</v>
      </c>
      <c r="CL441" t="s">
        <v>2475</v>
      </c>
      <c r="CM441" s="2">
        <v>-5.3000080342424853</v>
      </c>
      <c r="CN441" t="s">
        <v>2147</v>
      </c>
      <c r="CO441" s="2">
        <v>-5.4554402879478623</v>
      </c>
      <c r="CP441" t="s">
        <v>2555</v>
      </c>
      <c r="CQ441" s="2">
        <v>-5.4448015474895364</v>
      </c>
      <c r="CR441" t="s">
        <v>2307</v>
      </c>
      <c r="CS441" s="2">
        <v>-4.8812957167048987</v>
      </c>
      <c r="CT441" t="s">
        <v>2489</v>
      </c>
      <c r="CU441" s="2">
        <v>-4.6015123141035863</v>
      </c>
      <c r="CV441" t="s">
        <v>2501</v>
      </c>
      <c r="CW441" s="2">
        <v>-5.290602555415064</v>
      </c>
      <c r="CX441" t="s">
        <v>2595</v>
      </c>
      <c r="CY441" s="2">
        <v>-5.5209474211613232</v>
      </c>
      <c r="CZ441" t="s">
        <v>2446</v>
      </c>
      <c r="DA441" s="2">
        <v>-5.0971246482341659</v>
      </c>
      <c r="DB441" t="s">
        <v>2398</v>
      </c>
      <c r="DC441" s="2">
        <v>-5.1090907396555476</v>
      </c>
      <c r="DD441" t="s">
        <v>2488</v>
      </c>
      <c r="DE441" s="2">
        <v>-5.3828563741401334</v>
      </c>
      <c r="DF441" t="s">
        <v>2367</v>
      </c>
      <c r="DG441" s="2">
        <v>-5.2127799643150032</v>
      </c>
      <c r="DH441" t="s">
        <v>2600</v>
      </c>
      <c r="DI441" s="2">
        <v>-5.1523299214083309</v>
      </c>
      <c r="DJ441" t="s">
        <v>2609</v>
      </c>
      <c r="DK441" s="2">
        <v>-4.1509372238365234</v>
      </c>
      <c r="DL441" t="s">
        <v>2597</v>
      </c>
      <c r="DM441" s="2">
        <v>-4.7448672578971038</v>
      </c>
      <c r="DN441" t="s">
        <v>2617</v>
      </c>
      <c r="DO441" s="2">
        <v>-4.8395828043343254</v>
      </c>
      <c r="DP441" t="s">
        <v>2507</v>
      </c>
      <c r="DQ441" s="2">
        <v>-5.0992602190284364</v>
      </c>
      <c r="DR441" t="s">
        <v>2502</v>
      </c>
      <c r="DS441" s="2">
        <v>-5.0253824051537981</v>
      </c>
      <c r="DT441" t="s">
        <v>2616</v>
      </c>
      <c r="DU441" s="2">
        <v>-4.5849660942165471</v>
      </c>
      <c r="DV441" t="s">
        <v>2612</v>
      </c>
      <c r="DW441" s="2">
        <v>-5.3044878282442509</v>
      </c>
      <c r="DX441" t="s">
        <v>2500</v>
      </c>
      <c r="DY441" s="2">
        <v>-5.5669580117704838</v>
      </c>
      <c r="DZ441" t="s">
        <v>2586</v>
      </c>
      <c r="EA441" s="2">
        <v>-4.8508038724019267</v>
      </c>
      <c r="EB441" t="s">
        <v>2553</v>
      </c>
      <c r="EC441" s="2">
        <v>-5.2080753446466508</v>
      </c>
      <c r="ED441" t="s">
        <v>2545</v>
      </c>
      <c r="EE441" s="2">
        <v>-5.1152032485613912</v>
      </c>
      <c r="EF441" t="s">
        <v>2528</v>
      </c>
      <c r="EG441" s="2">
        <v>-4.8532693644971161</v>
      </c>
      <c r="EH441" t="s">
        <v>2602</v>
      </c>
      <c r="EI441" s="2">
        <v>-5.3529763198665519</v>
      </c>
      <c r="EJ441" t="s">
        <v>2563</v>
      </c>
      <c r="EK441" s="2">
        <v>-5.1982989562715467</v>
      </c>
      <c r="EL441" t="s">
        <v>2452</v>
      </c>
      <c r="EM441" s="2">
        <v>-5.2108971674053537</v>
      </c>
      <c r="EN441" t="s">
        <v>2344</v>
      </c>
      <c r="EO441" s="2">
        <v>-5.3497601172879587</v>
      </c>
      <c r="EP441" t="s">
        <v>2512</v>
      </c>
      <c r="EQ441" s="2">
        <v>-4.5730965939167962</v>
      </c>
      <c r="ER441" t="s">
        <v>2411</v>
      </c>
      <c r="ES441" s="2">
        <v>-5.3909005519845064</v>
      </c>
      <c r="ET441" t="s">
        <v>2583</v>
      </c>
      <c r="EU441" s="2">
        <v>-4.875081052754723</v>
      </c>
      <c r="EV441" t="s">
        <v>2478</v>
      </c>
      <c r="EW441" s="2">
        <v>-5.2307847736786002</v>
      </c>
      <c r="EX441" t="s">
        <v>2560</v>
      </c>
      <c r="EY441" s="2">
        <v>-4.8850360290041843</v>
      </c>
      <c r="EZ441" t="s">
        <v>2558</v>
      </c>
      <c r="FA441" s="2">
        <v>-5.1140553240246494</v>
      </c>
      <c r="FB441" t="s">
        <v>2610</v>
      </c>
      <c r="FC441" s="2">
        <v>-5.442489436414224</v>
      </c>
      <c r="FD441" t="s">
        <v>2574</v>
      </c>
      <c r="FE441" s="2">
        <v>-4.7402102012666933</v>
      </c>
      <c r="FF441" t="s">
        <v>2405</v>
      </c>
      <c r="FG441" s="2">
        <v>-5.3736166392058218</v>
      </c>
      <c r="FH441" t="s">
        <v>2603</v>
      </c>
      <c r="FI441" s="2">
        <v>-5.4561766191907086</v>
      </c>
      <c r="FJ441" t="s">
        <v>2520</v>
      </c>
      <c r="FK441" s="2">
        <v>-5.4571619418510204</v>
      </c>
      <c r="FL441" t="s">
        <v>2604</v>
      </c>
      <c r="FM441" s="2">
        <v>-5.0949154690129346</v>
      </c>
      <c r="FN441" t="s">
        <v>2618</v>
      </c>
      <c r="FO441" s="2">
        <v>-4.8404552706958848</v>
      </c>
      <c r="FP441" t="s">
        <v>2590</v>
      </c>
      <c r="FQ441" s="2">
        <v>-4.7162183136624556</v>
      </c>
      <c r="FR441" t="s">
        <v>2592</v>
      </c>
      <c r="FS441" s="2">
        <v>-4.5439268730306042</v>
      </c>
      <c r="FT441" t="s">
        <v>2567</v>
      </c>
      <c r="FU441" s="2">
        <v>-5.5199960145865132</v>
      </c>
      <c r="FV441" t="s">
        <v>2471</v>
      </c>
      <c r="FW441" s="2">
        <v>-4.7300318229452003</v>
      </c>
      <c r="FX441" t="s">
        <v>2572</v>
      </c>
      <c r="FY441" s="2">
        <v>-5.3786603517982057</v>
      </c>
      <c r="FZ441" t="s">
        <v>2456</v>
      </c>
      <c r="GA441" s="2">
        <v>-5.3001219024226174</v>
      </c>
      <c r="GB441" t="s">
        <v>2541</v>
      </c>
      <c r="GC441" s="2">
        <v>-5.2363032499033872</v>
      </c>
      <c r="GD441" t="s">
        <v>2578</v>
      </c>
      <c r="GE441" s="2">
        <v>-5.3185618602325428</v>
      </c>
      <c r="GF441" t="s">
        <v>2400</v>
      </c>
      <c r="GG441" s="2">
        <v>-4.8857640489075331</v>
      </c>
      <c r="GH441" t="s">
        <v>2619</v>
      </c>
      <c r="GI441" s="2">
        <v>-5.0079046196799348</v>
      </c>
      <c r="GJ441" t="s">
        <v>2548</v>
      </c>
      <c r="GK441" s="2">
        <v>-5.0964668858795861</v>
      </c>
      <c r="GL441" t="s">
        <v>2455</v>
      </c>
      <c r="GM441" s="2">
        <v>-5.5922678253926108</v>
      </c>
      <c r="GN441" t="s">
        <v>2587</v>
      </c>
      <c r="GO441" s="2">
        <v>-4.8804631065820132</v>
      </c>
      <c r="GP441" t="s">
        <v>2505</v>
      </c>
      <c r="GQ441" s="2">
        <v>-5.1961236218077671</v>
      </c>
      <c r="GR441" t="s">
        <v>2584</v>
      </c>
      <c r="GS441" s="2">
        <v>-5.2092564923652311</v>
      </c>
      <c r="GT441" t="s">
        <v>2428</v>
      </c>
      <c r="GU441" s="2">
        <v>-5.1890587155180459</v>
      </c>
      <c r="GV441" t="s">
        <v>2608</v>
      </c>
      <c r="GW441" s="2">
        <v>-5.3139752017658077</v>
      </c>
      <c r="GX441" t="s">
        <v>2539</v>
      </c>
      <c r="GY441" s="2">
        <v>-5.1151024328092571</v>
      </c>
      <c r="GZ441" t="s">
        <v>2613</v>
      </c>
      <c r="HA441" s="2">
        <v>-4.5872668950763629</v>
      </c>
      <c r="HB441" t="s">
        <v>2599</v>
      </c>
      <c r="HC441" s="2">
        <v>-4.9959809063999483</v>
      </c>
      <c r="HD441" t="s">
        <v>2519</v>
      </c>
      <c r="HE441" s="2">
        <v>-5.227801441278654</v>
      </c>
      <c r="HF441" t="s">
        <v>2463</v>
      </c>
      <c r="HG441" s="2">
        <v>-4.8461874870817656</v>
      </c>
    </row>
    <row r="442" spans="1:215" x14ac:dyDescent="0.25">
      <c r="A442">
        <v>-5.0747270498585806</v>
      </c>
      <c r="P442" t="s">
        <v>2568</v>
      </c>
      <c r="Q442" s="2">
        <v>-4.7439578638537592</v>
      </c>
      <c r="R442" t="s">
        <v>2596</v>
      </c>
      <c r="S442" s="2">
        <v>-5.5245990220673411</v>
      </c>
      <c r="T442" t="s">
        <v>2571</v>
      </c>
      <c r="U442" s="2">
        <v>-5.0071963683740099</v>
      </c>
      <c r="V442" t="s">
        <v>2565</v>
      </c>
      <c r="W442" s="2">
        <v>-5.3429945663434024</v>
      </c>
      <c r="X442" t="s">
        <v>2549</v>
      </c>
      <c r="Y442" s="2">
        <v>-4.5795452212441052</v>
      </c>
      <c r="Z442" t="s">
        <v>2598</v>
      </c>
      <c r="AA442" s="2">
        <v>-5.1148672087282492</v>
      </c>
      <c r="AB442" t="s">
        <v>2484</v>
      </c>
      <c r="AC442" s="2">
        <v>-5.3179102783426782</v>
      </c>
      <c r="AD442" t="s">
        <v>2516</v>
      </c>
      <c r="AE442" s="2">
        <v>-4.737431381669718</v>
      </c>
      <c r="AF442" t="s">
        <v>2533</v>
      </c>
      <c r="AG442" s="2">
        <v>-5.1861372884332813</v>
      </c>
      <c r="AH442" t="s">
        <v>2527</v>
      </c>
      <c r="AI442" s="2">
        <v>-5.5277311666447844</v>
      </c>
      <c r="AJ442" t="s">
        <v>2614</v>
      </c>
      <c r="AK442" s="2">
        <v>-4.8613852247438869</v>
      </c>
      <c r="AL442" t="s">
        <v>2561</v>
      </c>
      <c r="AM442" s="2">
        <v>-4.1611293114885637</v>
      </c>
      <c r="AN442" t="s">
        <v>1994</v>
      </c>
      <c r="AO442" s="2">
        <v>-5.5397915324825826</v>
      </c>
      <c r="AP442" t="s">
        <v>2611</v>
      </c>
      <c r="AQ442" s="2">
        <v>-4.1859465060526979</v>
      </c>
      <c r="AR442" t="s">
        <v>2487</v>
      </c>
      <c r="AS442" s="2">
        <v>-5.5914223279756623</v>
      </c>
      <c r="AT442" t="s">
        <v>2485</v>
      </c>
      <c r="AU442" s="2">
        <v>-5.4460411936345539</v>
      </c>
      <c r="AV442" t="s">
        <v>2536</v>
      </c>
      <c r="AW442" s="2">
        <v>-5.3642380407388961</v>
      </c>
      <c r="AX442" t="s">
        <v>2605</v>
      </c>
      <c r="AY442" s="2">
        <v>-5.115192460258279</v>
      </c>
      <c r="AZ442" t="s">
        <v>2579</v>
      </c>
      <c r="BA442" s="2">
        <v>-4.9347928460329928</v>
      </c>
      <c r="BB442" t="s">
        <v>2499</v>
      </c>
      <c r="BC442" s="2">
        <v>-5.2957278304318676</v>
      </c>
      <c r="BD442" t="s">
        <v>2523</v>
      </c>
      <c r="BE442" s="2">
        <v>-5.3735572142013091</v>
      </c>
      <c r="BF442" t="s">
        <v>2451</v>
      </c>
      <c r="BG442" s="2">
        <v>-5.2077397190387016</v>
      </c>
      <c r="BH442" t="s">
        <v>2515</v>
      </c>
      <c r="BI442" s="2">
        <v>-5.2106615258932028</v>
      </c>
      <c r="BJ442" t="s">
        <v>2580</v>
      </c>
      <c r="BK442" s="2">
        <v>-2.58536714155656</v>
      </c>
      <c r="BL442" t="s">
        <v>2361</v>
      </c>
      <c r="BM442" s="2">
        <v>-5.2796593475079474</v>
      </c>
      <c r="BN442" t="s">
        <v>2404</v>
      </c>
      <c r="BO442" s="2">
        <v>-5.3004935122012462</v>
      </c>
      <c r="BP442" t="s">
        <v>2508</v>
      </c>
      <c r="BQ442" s="2">
        <v>-5.2944867755718414</v>
      </c>
      <c r="BR442" t="s">
        <v>2493</v>
      </c>
      <c r="BS442" s="2">
        <v>-5.2988758238658171</v>
      </c>
      <c r="BT442" t="s">
        <v>2537</v>
      </c>
      <c r="BU442" s="2">
        <v>-5.3697583177532779</v>
      </c>
      <c r="BV442" t="s">
        <v>2415</v>
      </c>
      <c r="BW442" s="2">
        <v>-5.0801126376269714</v>
      </c>
      <c r="BX442" t="s">
        <v>2606</v>
      </c>
      <c r="BY442" s="2">
        <v>-4.2594906889998754</v>
      </c>
      <c r="BZ442" t="s">
        <v>2589</v>
      </c>
      <c r="CA442" s="2">
        <v>-4.6149659015368156</v>
      </c>
      <c r="CB442" t="s">
        <v>2577</v>
      </c>
      <c r="CC442" s="2">
        <v>-5.2002129554068564</v>
      </c>
      <c r="CD442" t="s">
        <v>2517</v>
      </c>
      <c r="CE442" s="2">
        <v>-5.1120833778956261</v>
      </c>
      <c r="CF442" t="s">
        <v>2566</v>
      </c>
      <c r="CG442" s="2">
        <v>-5.1799117600763163</v>
      </c>
      <c r="CH442" t="s">
        <v>2615</v>
      </c>
      <c r="CI442" s="2">
        <v>-4.9749220927590772</v>
      </c>
      <c r="CJ442" t="s">
        <v>2366</v>
      </c>
      <c r="CK442" s="2">
        <v>-5.286432822060533</v>
      </c>
      <c r="CL442" t="s">
        <v>2475</v>
      </c>
      <c r="CM442" s="2">
        <v>-5.3000080342424853</v>
      </c>
      <c r="CN442" t="s">
        <v>2147</v>
      </c>
      <c r="CO442" s="2">
        <v>-5.4554402879478623</v>
      </c>
      <c r="CP442" t="s">
        <v>2555</v>
      </c>
      <c r="CQ442" s="2">
        <v>-5.4448015474895364</v>
      </c>
      <c r="CR442" t="s">
        <v>2307</v>
      </c>
      <c r="CS442" s="2">
        <v>-4.8812957167048987</v>
      </c>
      <c r="CT442" t="s">
        <v>2489</v>
      </c>
      <c r="CU442" s="2">
        <v>-4.6015123141035863</v>
      </c>
      <c r="CV442" t="s">
        <v>2501</v>
      </c>
      <c r="CW442" s="2">
        <v>-5.290602555415064</v>
      </c>
      <c r="CX442" t="s">
        <v>2595</v>
      </c>
      <c r="CY442" s="2">
        <v>-5.5209474211613232</v>
      </c>
      <c r="CZ442" t="s">
        <v>2446</v>
      </c>
      <c r="DA442" s="2">
        <v>-5.0971246482341659</v>
      </c>
      <c r="DB442" t="s">
        <v>2398</v>
      </c>
      <c r="DC442" s="2">
        <v>-5.1090907396555476</v>
      </c>
      <c r="DD442" t="s">
        <v>2488</v>
      </c>
      <c r="DE442" s="2">
        <v>-5.3828563741401334</v>
      </c>
      <c r="DF442" t="s">
        <v>2367</v>
      </c>
      <c r="DG442" s="2">
        <v>-5.2127799643150032</v>
      </c>
      <c r="DH442" t="s">
        <v>2600</v>
      </c>
      <c r="DI442" s="2">
        <v>-5.1523299214083309</v>
      </c>
      <c r="DJ442" t="s">
        <v>2609</v>
      </c>
      <c r="DK442" s="2">
        <v>-4.1509372238365234</v>
      </c>
      <c r="DL442" t="s">
        <v>2597</v>
      </c>
      <c r="DM442" s="2">
        <v>-4.7448672578971038</v>
      </c>
      <c r="DN442" t="s">
        <v>2617</v>
      </c>
      <c r="DO442" s="2">
        <v>-4.8395828043343254</v>
      </c>
      <c r="DP442" t="s">
        <v>2507</v>
      </c>
      <c r="DQ442" s="2">
        <v>-5.0992602190284364</v>
      </c>
      <c r="DR442" t="s">
        <v>2502</v>
      </c>
      <c r="DS442" s="2">
        <v>-5.0253824051537981</v>
      </c>
      <c r="DT442" t="s">
        <v>2616</v>
      </c>
      <c r="DU442" s="2">
        <v>-4.5849660942165471</v>
      </c>
      <c r="DV442" t="s">
        <v>2612</v>
      </c>
      <c r="DW442" s="2">
        <v>-5.3044878282442509</v>
      </c>
      <c r="DX442" t="s">
        <v>2500</v>
      </c>
      <c r="DY442" s="2">
        <v>-5.5669580117704838</v>
      </c>
      <c r="DZ442" t="s">
        <v>2586</v>
      </c>
      <c r="EA442" s="2">
        <v>-4.8508038724019267</v>
      </c>
      <c r="EB442" t="s">
        <v>2553</v>
      </c>
      <c r="EC442" s="2">
        <v>-5.2080753446466508</v>
      </c>
      <c r="ED442" t="s">
        <v>2545</v>
      </c>
      <c r="EE442" s="2">
        <v>-5.1152032485613912</v>
      </c>
      <c r="EF442" t="s">
        <v>2528</v>
      </c>
      <c r="EG442" s="2">
        <v>-4.8532693644971161</v>
      </c>
      <c r="EH442" t="s">
        <v>2602</v>
      </c>
      <c r="EI442" s="2">
        <v>-5.3529763198665519</v>
      </c>
      <c r="EJ442" t="s">
        <v>2563</v>
      </c>
      <c r="EK442" s="2">
        <v>-5.1982989562715467</v>
      </c>
      <c r="EL442" t="s">
        <v>2452</v>
      </c>
      <c r="EM442" s="2">
        <v>-5.2108971674053537</v>
      </c>
      <c r="EN442" t="s">
        <v>2344</v>
      </c>
      <c r="EO442" s="2">
        <v>-5.3497601172879587</v>
      </c>
      <c r="EP442" t="s">
        <v>2512</v>
      </c>
      <c r="EQ442" s="2">
        <v>-4.5730965939167962</v>
      </c>
      <c r="ER442" t="s">
        <v>2411</v>
      </c>
      <c r="ES442" s="2">
        <v>-5.3909005519845064</v>
      </c>
      <c r="ET442" t="s">
        <v>2583</v>
      </c>
      <c r="EU442" s="2">
        <v>-4.875081052754723</v>
      </c>
      <c r="EV442" t="s">
        <v>2478</v>
      </c>
      <c r="EW442" s="2">
        <v>-5.2307847736786002</v>
      </c>
      <c r="EX442" t="s">
        <v>2560</v>
      </c>
      <c r="EY442" s="2">
        <v>-4.8850360290041843</v>
      </c>
      <c r="EZ442" t="s">
        <v>2558</v>
      </c>
      <c r="FA442" s="2">
        <v>-5.1140553240246494</v>
      </c>
      <c r="FB442" t="s">
        <v>2610</v>
      </c>
      <c r="FC442" s="2">
        <v>-5.442489436414224</v>
      </c>
      <c r="FD442" t="s">
        <v>2574</v>
      </c>
      <c r="FE442" s="2">
        <v>-4.7402102012666933</v>
      </c>
      <c r="FF442" t="s">
        <v>2405</v>
      </c>
      <c r="FG442" s="2">
        <v>-5.3736166392058218</v>
      </c>
      <c r="FH442" t="s">
        <v>2603</v>
      </c>
      <c r="FI442" s="2">
        <v>-5.4561766191907086</v>
      </c>
      <c r="FJ442" t="s">
        <v>2520</v>
      </c>
      <c r="FK442" s="2">
        <v>-5.4571619418510204</v>
      </c>
      <c r="FL442" t="s">
        <v>2604</v>
      </c>
      <c r="FM442" s="2">
        <v>-5.0949154690129346</v>
      </c>
      <c r="FN442" t="s">
        <v>2618</v>
      </c>
      <c r="FO442" s="2">
        <v>-4.8404552706958848</v>
      </c>
      <c r="FP442" t="s">
        <v>2590</v>
      </c>
      <c r="FQ442" s="2">
        <v>-4.7162183136624556</v>
      </c>
      <c r="FR442" t="s">
        <v>2592</v>
      </c>
      <c r="FS442" s="2">
        <v>-4.5439268730306042</v>
      </c>
      <c r="FT442" t="s">
        <v>2567</v>
      </c>
      <c r="FU442" s="2">
        <v>-5.5199960145865132</v>
      </c>
      <c r="FV442" t="s">
        <v>2471</v>
      </c>
      <c r="FW442" s="2">
        <v>-4.7300318229452003</v>
      </c>
      <c r="FX442" t="s">
        <v>2572</v>
      </c>
      <c r="FY442" s="2">
        <v>-5.3786603517982057</v>
      </c>
      <c r="FZ442" t="s">
        <v>2456</v>
      </c>
      <c r="GA442" s="2">
        <v>-5.3001219024226174</v>
      </c>
      <c r="GB442" t="s">
        <v>2541</v>
      </c>
      <c r="GC442" s="2">
        <v>-5.2363032499033872</v>
      </c>
      <c r="GD442" t="s">
        <v>2578</v>
      </c>
      <c r="GE442" s="2">
        <v>-5.3185618602325428</v>
      </c>
      <c r="GF442" t="s">
        <v>2400</v>
      </c>
      <c r="GG442" s="2">
        <v>-4.8857640489075331</v>
      </c>
      <c r="GH442" t="s">
        <v>2619</v>
      </c>
      <c r="GI442" s="2">
        <v>-5.0079046196799348</v>
      </c>
      <c r="GJ442" t="s">
        <v>2548</v>
      </c>
      <c r="GK442" s="2">
        <v>-5.0964668858795861</v>
      </c>
      <c r="GL442" t="s">
        <v>2455</v>
      </c>
      <c r="GM442" s="2">
        <v>-5.5922678253926108</v>
      </c>
      <c r="GN442" t="s">
        <v>2587</v>
      </c>
      <c r="GO442" s="2">
        <v>-4.8804631065820132</v>
      </c>
      <c r="GP442" t="s">
        <v>2505</v>
      </c>
      <c r="GQ442" s="2">
        <v>-5.1961236218077671</v>
      </c>
      <c r="GR442" t="s">
        <v>2584</v>
      </c>
      <c r="GS442" s="2">
        <v>-5.2092564923652311</v>
      </c>
      <c r="GT442" t="s">
        <v>2428</v>
      </c>
      <c r="GU442" s="2">
        <v>-5.1890587155180459</v>
      </c>
      <c r="GV442" t="s">
        <v>2608</v>
      </c>
      <c r="GW442" s="2">
        <v>-5.3139752017658077</v>
      </c>
      <c r="GX442" t="s">
        <v>2539</v>
      </c>
      <c r="GY442" s="2">
        <v>-5.1151024328092571</v>
      </c>
      <c r="GZ442" t="s">
        <v>2613</v>
      </c>
      <c r="HA442" s="2">
        <v>-4.5872668950763629</v>
      </c>
      <c r="HB442" t="s">
        <v>2599</v>
      </c>
      <c r="HC442" s="2">
        <v>-4.9959809063999483</v>
      </c>
      <c r="HD442" t="s">
        <v>2519</v>
      </c>
      <c r="HE442" s="2">
        <v>-5.227801441278654</v>
      </c>
      <c r="HF442" t="s">
        <v>2463</v>
      </c>
      <c r="HG442" s="2">
        <v>-4.8461874870817656</v>
      </c>
    </row>
    <row r="443" spans="1:215" x14ac:dyDescent="0.25">
      <c r="A443">
        <v>-5.0767676804650863</v>
      </c>
      <c r="P443" t="s">
        <v>2568</v>
      </c>
      <c r="Q443" s="2">
        <v>-4.7439578638537592</v>
      </c>
      <c r="R443" t="s">
        <v>2596</v>
      </c>
      <c r="S443" s="2">
        <v>-5.5245990220673411</v>
      </c>
      <c r="T443" t="s">
        <v>2571</v>
      </c>
      <c r="U443" s="2">
        <v>-5.0071963683740099</v>
      </c>
      <c r="V443" t="s">
        <v>2565</v>
      </c>
      <c r="W443" s="2">
        <v>-5.3429945663434024</v>
      </c>
      <c r="X443" t="s">
        <v>2549</v>
      </c>
      <c r="Y443" s="2">
        <v>-4.5795452212441052</v>
      </c>
      <c r="Z443" t="s">
        <v>2598</v>
      </c>
      <c r="AA443" s="2">
        <v>-5.1148672087282492</v>
      </c>
      <c r="AB443" t="s">
        <v>2484</v>
      </c>
      <c r="AC443" s="2">
        <v>-5.3179102783426782</v>
      </c>
      <c r="AD443" t="s">
        <v>2516</v>
      </c>
      <c r="AE443" s="2">
        <v>-4.737431381669718</v>
      </c>
      <c r="AF443" t="s">
        <v>2533</v>
      </c>
      <c r="AG443" s="2">
        <v>-5.1861372884332813</v>
      </c>
      <c r="AH443" t="s">
        <v>2527</v>
      </c>
      <c r="AI443" s="2">
        <v>-5.5277311666447844</v>
      </c>
      <c r="AJ443" t="s">
        <v>2614</v>
      </c>
      <c r="AK443" s="2">
        <v>-4.8613852247438869</v>
      </c>
      <c r="AL443" t="s">
        <v>2561</v>
      </c>
      <c r="AM443" s="2">
        <v>-4.1611293114885637</v>
      </c>
      <c r="AN443" t="s">
        <v>1994</v>
      </c>
      <c r="AO443" s="2">
        <v>-5.5397915324825826</v>
      </c>
      <c r="AP443" t="s">
        <v>2611</v>
      </c>
      <c r="AQ443" s="2">
        <v>-4.1859465060526979</v>
      </c>
      <c r="AR443" t="s">
        <v>2487</v>
      </c>
      <c r="AS443" s="2">
        <v>-5.5914223279756623</v>
      </c>
      <c r="AT443" t="s">
        <v>2485</v>
      </c>
      <c r="AU443" s="2">
        <v>-5.4460411936345539</v>
      </c>
      <c r="AV443" t="s">
        <v>2536</v>
      </c>
      <c r="AW443" s="2">
        <v>-5.3642380407388961</v>
      </c>
      <c r="AX443" t="s">
        <v>2605</v>
      </c>
      <c r="AY443" s="2">
        <v>-5.115192460258279</v>
      </c>
      <c r="AZ443" t="s">
        <v>2579</v>
      </c>
      <c r="BA443" s="2">
        <v>-4.9347928460329928</v>
      </c>
      <c r="BB443" t="s">
        <v>2499</v>
      </c>
      <c r="BC443" s="2">
        <v>-5.2957278304318676</v>
      </c>
      <c r="BD443" t="s">
        <v>2523</v>
      </c>
      <c r="BE443" s="2">
        <v>-5.3735572142013091</v>
      </c>
      <c r="BF443" t="s">
        <v>2451</v>
      </c>
      <c r="BG443" s="2">
        <v>-5.2077397190387016</v>
      </c>
      <c r="BH443" t="s">
        <v>2515</v>
      </c>
      <c r="BI443" s="2">
        <v>-5.2106615258932028</v>
      </c>
      <c r="BJ443" t="s">
        <v>2580</v>
      </c>
      <c r="BK443" s="2">
        <v>-2.58536714155656</v>
      </c>
      <c r="BL443" t="s">
        <v>2361</v>
      </c>
      <c r="BM443" s="2">
        <v>-5.2796593475079474</v>
      </c>
      <c r="BN443" t="s">
        <v>2404</v>
      </c>
      <c r="BO443" s="2">
        <v>-5.3004935122012462</v>
      </c>
      <c r="BP443" t="s">
        <v>2508</v>
      </c>
      <c r="BQ443" s="2">
        <v>-5.2944867755718414</v>
      </c>
      <c r="BR443" t="s">
        <v>2493</v>
      </c>
      <c r="BS443" s="2">
        <v>-5.2988758238658171</v>
      </c>
      <c r="BT443" t="s">
        <v>2537</v>
      </c>
      <c r="BU443" s="2">
        <v>-5.3697583177532779</v>
      </c>
      <c r="BV443" t="s">
        <v>2415</v>
      </c>
      <c r="BW443" s="2">
        <v>-5.0801126376269714</v>
      </c>
      <c r="BX443" t="s">
        <v>2606</v>
      </c>
      <c r="BY443" s="2">
        <v>-4.2594906889998754</v>
      </c>
      <c r="BZ443" t="s">
        <v>2589</v>
      </c>
      <c r="CA443" s="2">
        <v>-4.6149659015368156</v>
      </c>
      <c r="CB443" t="s">
        <v>2577</v>
      </c>
      <c r="CC443" s="2">
        <v>-5.2002129554068564</v>
      </c>
      <c r="CD443" t="s">
        <v>2517</v>
      </c>
      <c r="CE443" s="2">
        <v>-5.1120833778956261</v>
      </c>
      <c r="CF443" t="s">
        <v>2566</v>
      </c>
      <c r="CG443" s="2">
        <v>-5.1799117600763163</v>
      </c>
      <c r="CH443" t="s">
        <v>2620</v>
      </c>
      <c r="CI443" s="2">
        <v>-5.1147193718978459</v>
      </c>
      <c r="CJ443" t="s">
        <v>2366</v>
      </c>
      <c r="CK443" s="2">
        <v>-5.286432822060533</v>
      </c>
      <c r="CL443" t="s">
        <v>2475</v>
      </c>
      <c r="CM443" s="2">
        <v>-5.3000080342424853</v>
      </c>
      <c r="CN443" t="s">
        <v>2147</v>
      </c>
      <c r="CO443" s="2">
        <v>-5.4554402879478623</v>
      </c>
      <c r="CP443" t="s">
        <v>2555</v>
      </c>
      <c r="CQ443" s="2">
        <v>-5.4448015474895364</v>
      </c>
      <c r="CR443" t="s">
        <v>2307</v>
      </c>
      <c r="CS443" s="2">
        <v>-4.8812957167048987</v>
      </c>
      <c r="CT443" t="s">
        <v>2489</v>
      </c>
      <c r="CU443" s="2">
        <v>-4.6015123141035863</v>
      </c>
      <c r="CV443" t="s">
        <v>2501</v>
      </c>
      <c r="CW443" s="2">
        <v>-5.290602555415064</v>
      </c>
      <c r="CX443" t="s">
        <v>2595</v>
      </c>
      <c r="CY443" s="2">
        <v>-5.5209474211613232</v>
      </c>
      <c r="CZ443" t="s">
        <v>2621</v>
      </c>
      <c r="DA443" s="2">
        <v>-5.1613904297458619</v>
      </c>
      <c r="DB443" t="s">
        <v>2398</v>
      </c>
      <c r="DC443" s="2">
        <v>-5.1090907396555476</v>
      </c>
      <c r="DD443" t="s">
        <v>2488</v>
      </c>
      <c r="DE443" s="2">
        <v>-5.3828563741401334</v>
      </c>
      <c r="DF443" t="s">
        <v>2367</v>
      </c>
      <c r="DG443" s="2">
        <v>-5.2127799643150032</v>
      </c>
      <c r="DH443" t="s">
        <v>2600</v>
      </c>
      <c r="DI443" s="2">
        <v>-5.1523299214083309</v>
      </c>
      <c r="DJ443" t="s">
        <v>2609</v>
      </c>
      <c r="DK443" s="2">
        <v>-4.1509372238365234</v>
      </c>
      <c r="DL443" t="s">
        <v>2597</v>
      </c>
      <c r="DM443" s="2">
        <v>-4.7448672578971038</v>
      </c>
      <c r="DN443" t="s">
        <v>2617</v>
      </c>
      <c r="DO443" s="2">
        <v>-4.8395828043343254</v>
      </c>
      <c r="DP443" t="s">
        <v>2507</v>
      </c>
      <c r="DQ443" s="2">
        <v>-5.0992602190284364</v>
      </c>
      <c r="DR443" t="s">
        <v>2502</v>
      </c>
      <c r="DS443" s="2">
        <v>-5.0253824051537981</v>
      </c>
      <c r="DT443" t="s">
        <v>2616</v>
      </c>
      <c r="DU443" s="2">
        <v>-4.5849660942165471</v>
      </c>
      <c r="DV443" t="s">
        <v>2612</v>
      </c>
      <c r="DW443" s="2">
        <v>-5.3044878282442509</v>
      </c>
      <c r="DX443" t="s">
        <v>2500</v>
      </c>
      <c r="DY443" s="2">
        <v>-5.5669580117704838</v>
      </c>
      <c r="DZ443" t="s">
        <v>2586</v>
      </c>
      <c r="EA443" s="2">
        <v>-4.8508038724019267</v>
      </c>
      <c r="EB443" t="s">
        <v>2553</v>
      </c>
      <c r="EC443" s="2">
        <v>-5.2080753446466508</v>
      </c>
      <c r="ED443" t="s">
        <v>2545</v>
      </c>
      <c r="EE443" s="2">
        <v>-5.1152032485613912</v>
      </c>
      <c r="EF443" t="s">
        <v>2528</v>
      </c>
      <c r="EG443" s="2">
        <v>-4.8532693644971161</v>
      </c>
      <c r="EH443" t="s">
        <v>2602</v>
      </c>
      <c r="EI443" s="2">
        <v>-5.3529763198665519</v>
      </c>
      <c r="EJ443" t="s">
        <v>2563</v>
      </c>
      <c r="EK443" s="2">
        <v>-5.1982989562715467</v>
      </c>
      <c r="EL443" t="s">
        <v>2452</v>
      </c>
      <c r="EM443" s="2">
        <v>-5.2108971674053537</v>
      </c>
      <c r="EN443" t="s">
        <v>2344</v>
      </c>
      <c r="EO443" s="2">
        <v>-5.3497601172879587</v>
      </c>
      <c r="EP443" t="s">
        <v>2512</v>
      </c>
      <c r="EQ443" s="2">
        <v>-4.5730965939167962</v>
      </c>
      <c r="ER443" t="s">
        <v>2411</v>
      </c>
      <c r="ES443" s="2">
        <v>-5.3909005519845064</v>
      </c>
      <c r="ET443" t="s">
        <v>2583</v>
      </c>
      <c r="EU443" s="2">
        <v>-4.875081052754723</v>
      </c>
      <c r="EV443" t="s">
        <v>2478</v>
      </c>
      <c r="EW443" s="2">
        <v>-5.2307847736786002</v>
      </c>
      <c r="EX443" t="s">
        <v>2560</v>
      </c>
      <c r="EY443" s="2">
        <v>-4.8850360290041843</v>
      </c>
      <c r="EZ443" t="s">
        <v>2558</v>
      </c>
      <c r="FA443" s="2">
        <v>-5.1140553240246494</v>
      </c>
      <c r="FB443" t="s">
        <v>2610</v>
      </c>
      <c r="FC443" s="2">
        <v>-5.442489436414224</v>
      </c>
      <c r="FD443" t="s">
        <v>2574</v>
      </c>
      <c r="FE443" s="2">
        <v>-4.7402102012666933</v>
      </c>
      <c r="FF443" t="s">
        <v>2405</v>
      </c>
      <c r="FG443" s="2">
        <v>-5.3736166392058218</v>
      </c>
      <c r="FH443" t="s">
        <v>2603</v>
      </c>
      <c r="FI443" s="2">
        <v>-5.4561766191907086</v>
      </c>
      <c r="FJ443" t="s">
        <v>2520</v>
      </c>
      <c r="FK443" s="2">
        <v>-5.4571619418510204</v>
      </c>
      <c r="FL443" t="s">
        <v>2604</v>
      </c>
      <c r="FM443" s="2">
        <v>-5.0949154690129346</v>
      </c>
      <c r="FN443" t="s">
        <v>2618</v>
      </c>
      <c r="FO443" s="2">
        <v>-4.8404552706958848</v>
      </c>
      <c r="FP443" t="s">
        <v>2590</v>
      </c>
      <c r="FQ443" s="2">
        <v>-4.7162183136624556</v>
      </c>
      <c r="FR443" t="s">
        <v>2592</v>
      </c>
      <c r="FS443" s="2">
        <v>-4.5439268730306042</v>
      </c>
      <c r="FT443" t="s">
        <v>2567</v>
      </c>
      <c r="FU443" s="2">
        <v>-5.5199960145865132</v>
      </c>
      <c r="FV443" t="s">
        <v>2471</v>
      </c>
      <c r="FW443" s="2">
        <v>-4.7300318229452003</v>
      </c>
      <c r="FX443" t="s">
        <v>2572</v>
      </c>
      <c r="FY443" s="2">
        <v>-5.3786603517982057</v>
      </c>
      <c r="FZ443" t="s">
        <v>2456</v>
      </c>
      <c r="GA443" s="2">
        <v>-5.3001219024226174</v>
      </c>
      <c r="GB443" t="s">
        <v>2541</v>
      </c>
      <c r="GC443" s="2">
        <v>-5.2363032499033872</v>
      </c>
      <c r="GD443" t="s">
        <v>2578</v>
      </c>
      <c r="GE443" s="2">
        <v>-5.3185618602325428</v>
      </c>
      <c r="GF443" t="s">
        <v>2400</v>
      </c>
      <c r="GG443" s="2">
        <v>-4.8857640489075331</v>
      </c>
      <c r="GH443" t="s">
        <v>2619</v>
      </c>
      <c r="GI443" s="2">
        <v>-5.0079046196799348</v>
      </c>
      <c r="GJ443" t="s">
        <v>2548</v>
      </c>
      <c r="GK443" s="2">
        <v>-5.0964668858795861</v>
      </c>
      <c r="GL443" t="s">
        <v>2455</v>
      </c>
      <c r="GM443" s="2">
        <v>-5.5922678253926108</v>
      </c>
      <c r="GN443" t="s">
        <v>2587</v>
      </c>
      <c r="GO443" s="2">
        <v>-4.8804631065820132</v>
      </c>
      <c r="GP443" t="s">
        <v>2505</v>
      </c>
      <c r="GQ443" s="2">
        <v>-5.1961236218077671</v>
      </c>
      <c r="GR443" t="s">
        <v>2584</v>
      </c>
      <c r="GS443" s="2">
        <v>-5.2092564923652311</v>
      </c>
      <c r="GT443" t="s">
        <v>2428</v>
      </c>
      <c r="GU443" s="2">
        <v>-5.1890587155180459</v>
      </c>
      <c r="GV443" t="s">
        <v>2608</v>
      </c>
      <c r="GW443" s="2">
        <v>-5.3139752017658077</v>
      </c>
      <c r="GX443" t="s">
        <v>2539</v>
      </c>
      <c r="GY443" s="2">
        <v>-5.1151024328092571</v>
      </c>
      <c r="GZ443" t="s">
        <v>2613</v>
      </c>
      <c r="HA443" s="2">
        <v>-4.5872668950763629</v>
      </c>
      <c r="HB443" t="s">
        <v>2599</v>
      </c>
      <c r="HC443" s="2">
        <v>-4.9959809063999483</v>
      </c>
      <c r="HD443" t="s">
        <v>2519</v>
      </c>
      <c r="HE443" s="2">
        <v>-5.227801441278654</v>
      </c>
      <c r="HF443" t="s">
        <v>2463</v>
      </c>
      <c r="HG443" s="2">
        <v>-4.8461874870817656</v>
      </c>
    </row>
    <row r="444" spans="1:215" x14ac:dyDescent="0.25">
      <c r="A444">
        <v>-5.0778553667025594</v>
      </c>
      <c r="P444" t="s">
        <v>2568</v>
      </c>
      <c r="Q444" s="2">
        <v>-4.7439578638537592</v>
      </c>
      <c r="R444" t="s">
        <v>2596</v>
      </c>
      <c r="S444" s="2">
        <v>-5.5245990220673411</v>
      </c>
      <c r="T444" t="s">
        <v>2571</v>
      </c>
      <c r="U444" s="2">
        <v>-5.0071963683740099</v>
      </c>
      <c r="V444" t="s">
        <v>2565</v>
      </c>
      <c r="W444" s="2">
        <v>-5.3429945663434024</v>
      </c>
      <c r="X444" t="s">
        <v>2549</v>
      </c>
      <c r="Y444" s="2">
        <v>-4.5795452212441052</v>
      </c>
      <c r="Z444" t="s">
        <v>2598</v>
      </c>
      <c r="AA444" s="2">
        <v>-5.1148672087282492</v>
      </c>
      <c r="AB444" t="s">
        <v>2484</v>
      </c>
      <c r="AC444" s="2">
        <v>-5.3179102783426782</v>
      </c>
      <c r="AD444" t="s">
        <v>2516</v>
      </c>
      <c r="AE444" s="2">
        <v>-4.737431381669718</v>
      </c>
      <c r="AF444" t="s">
        <v>2533</v>
      </c>
      <c r="AG444" s="2">
        <v>-5.1861372884332813</v>
      </c>
      <c r="AH444" t="s">
        <v>2527</v>
      </c>
      <c r="AI444" s="2">
        <v>-5.5277311666447844</v>
      </c>
      <c r="AJ444" t="s">
        <v>2614</v>
      </c>
      <c r="AK444" s="2">
        <v>-4.8613852247438869</v>
      </c>
      <c r="AL444" t="s">
        <v>2561</v>
      </c>
      <c r="AM444" s="2">
        <v>-4.1611293114885637</v>
      </c>
      <c r="AN444" t="s">
        <v>1994</v>
      </c>
      <c r="AO444" s="2">
        <v>-5.5397915324825826</v>
      </c>
      <c r="AP444" t="s">
        <v>2611</v>
      </c>
      <c r="AQ444" s="2">
        <v>-4.1859465060526979</v>
      </c>
      <c r="AR444" t="s">
        <v>2487</v>
      </c>
      <c r="AS444" s="2">
        <v>-5.5914223279756623</v>
      </c>
      <c r="AT444" t="s">
        <v>2485</v>
      </c>
      <c r="AU444" s="2">
        <v>-5.4460411936345539</v>
      </c>
      <c r="AV444" t="s">
        <v>2536</v>
      </c>
      <c r="AW444" s="2">
        <v>-5.3642380407388961</v>
      </c>
      <c r="AX444" t="s">
        <v>2605</v>
      </c>
      <c r="AY444" s="2">
        <v>-5.115192460258279</v>
      </c>
      <c r="AZ444" t="s">
        <v>2579</v>
      </c>
      <c r="BA444" s="2">
        <v>-4.9347928460329928</v>
      </c>
      <c r="BB444" t="s">
        <v>2499</v>
      </c>
      <c r="BC444" s="2">
        <v>-5.2957278304318676</v>
      </c>
      <c r="BD444" t="s">
        <v>2523</v>
      </c>
      <c r="BE444" s="2">
        <v>-5.3735572142013091</v>
      </c>
      <c r="BF444" t="s">
        <v>2451</v>
      </c>
      <c r="BG444" s="2">
        <v>-5.2077397190387016</v>
      </c>
      <c r="BH444" t="s">
        <v>2515</v>
      </c>
      <c r="BI444" s="2">
        <v>-5.2106615258932028</v>
      </c>
      <c r="BJ444" t="s">
        <v>2580</v>
      </c>
      <c r="BK444" s="2">
        <v>-2.58536714155656</v>
      </c>
      <c r="BL444" t="s">
        <v>2361</v>
      </c>
      <c r="BM444" s="2">
        <v>-5.2796593475079474</v>
      </c>
      <c r="BN444" t="s">
        <v>2404</v>
      </c>
      <c r="BO444" s="2">
        <v>-5.3004935122012462</v>
      </c>
      <c r="BP444" t="s">
        <v>2508</v>
      </c>
      <c r="BQ444" s="2">
        <v>-5.2944867755718414</v>
      </c>
      <c r="BR444" t="s">
        <v>2493</v>
      </c>
      <c r="BS444" s="2">
        <v>-5.2988758238658171</v>
      </c>
      <c r="BT444" t="s">
        <v>2537</v>
      </c>
      <c r="BU444" s="2">
        <v>-5.3697583177532779</v>
      </c>
      <c r="BV444" t="s">
        <v>2415</v>
      </c>
      <c r="BW444" s="2">
        <v>-5.0801126376269714</v>
      </c>
      <c r="BX444" t="s">
        <v>2606</v>
      </c>
      <c r="BY444" s="2">
        <v>-4.2594906889998754</v>
      </c>
      <c r="BZ444" t="s">
        <v>2589</v>
      </c>
      <c r="CA444" s="2">
        <v>-4.6149659015368156</v>
      </c>
      <c r="CB444" t="s">
        <v>2577</v>
      </c>
      <c r="CC444" s="2">
        <v>-5.2002129554068564</v>
      </c>
      <c r="CD444" t="s">
        <v>2517</v>
      </c>
      <c r="CE444" s="2">
        <v>-5.1120833778956261</v>
      </c>
      <c r="CF444" t="s">
        <v>2566</v>
      </c>
      <c r="CG444" s="2">
        <v>-5.1799117600763163</v>
      </c>
      <c r="CH444" t="s">
        <v>2620</v>
      </c>
      <c r="CI444" s="2">
        <v>-5.1147193718978459</v>
      </c>
      <c r="CJ444" t="s">
        <v>2366</v>
      </c>
      <c r="CK444" s="2">
        <v>-5.286432822060533</v>
      </c>
      <c r="CL444" t="s">
        <v>2475</v>
      </c>
      <c r="CM444" s="2">
        <v>-5.3000080342424853</v>
      </c>
      <c r="CN444" t="s">
        <v>2147</v>
      </c>
      <c r="CO444" s="2">
        <v>-5.4554402879478623</v>
      </c>
      <c r="CP444" t="s">
        <v>2555</v>
      </c>
      <c r="CQ444" s="2">
        <v>-5.4448015474895364</v>
      </c>
      <c r="CR444" t="s">
        <v>2307</v>
      </c>
      <c r="CS444" s="2">
        <v>-4.8812957167048987</v>
      </c>
      <c r="CT444" t="s">
        <v>2489</v>
      </c>
      <c r="CU444" s="2">
        <v>-4.6015123141035863</v>
      </c>
      <c r="CV444" t="s">
        <v>2501</v>
      </c>
      <c r="CW444" s="2">
        <v>-5.290602555415064</v>
      </c>
      <c r="CX444" t="s">
        <v>2595</v>
      </c>
      <c r="CY444" s="2">
        <v>-5.5209474211613232</v>
      </c>
      <c r="CZ444" t="s">
        <v>2621</v>
      </c>
      <c r="DA444" s="2">
        <v>-5.1613904297458619</v>
      </c>
      <c r="DB444" t="s">
        <v>2398</v>
      </c>
      <c r="DC444" s="2">
        <v>-5.1090907396555476</v>
      </c>
      <c r="DD444" t="s">
        <v>2488</v>
      </c>
      <c r="DE444" s="2">
        <v>-5.3828563741401334</v>
      </c>
      <c r="DF444" t="s">
        <v>2367</v>
      </c>
      <c r="DG444" s="2">
        <v>-5.2127799643150032</v>
      </c>
      <c r="DH444" t="s">
        <v>2600</v>
      </c>
      <c r="DI444" s="2">
        <v>-5.1523299214083309</v>
      </c>
      <c r="DJ444" t="s">
        <v>2609</v>
      </c>
      <c r="DK444" s="2">
        <v>-4.1509372238365234</v>
      </c>
      <c r="DL444" t="s">
        <v>2597</v>
      </c>
      <c r="DM444" s="2">
        <v>-4.7448672578971038</v>
      </c>
      <c r="DN444" t="s">
        <v>2617</v>
      </c>
      <c r="DO444" s="2">
        <v>-4.8395828043343254</v>
      </c>
      <c r="DP444" t="s">
        <v>2507</v>
      </c>
      <c r="DQ444" s="2">
        <v>-5.0992602190284364</v>
      </c>
      <c r="DR444" t="s">
        <v>2502</v>
      </c>
      <c r="DS444" s="2">
        <v>-5.0253824051537981</v>
      </c>
      <c r="DT444" t="s">
        <v>2616</v>
      </c>
      <c r="DU444" s="2">
        <v>-4.5849660942165471</v>
      </c>
      <c r="DV444" t="s">
        <v>2612</v>
      </c>
      <c r="DW444" s="2">
        <v>-5.3044878282442509</v>
      </c>
      <c r="DX444" t="s">
        <v>2500</v>
      </c>
      <c r="DY444" s="2">
        <v>-5.5669580117704838</v>
      </c>
      <c r="DZ444" t="s">
        <v>2586</v>
      </c>
      <c r="EA444" s="2">
        <v>-4.8508038724019267</v>
      </c>
      <c r="EB444" t="s">
        <v>2553</v>
      </c>
      <c r="EC444" s="2">
        <v>-5.2080753446466508</v>
      </c>
      <c r="ED444" t="s">
        <v>2545</v>
      </c>
      <c r="EE444" s="2">
        <v>-5.1152032485613912</v>
      </c>
      <c r="EF444" t="s">
        <v>2528</v>
      </c>
      <c r="EG444" s="2">
        <v>-4.8532693644971161</v>
      </c>
      <c r="EH444" t="s">
        <v>2602</v>
      </c>
      <c r="EI444" s="2">
        <v>-5.3529763198665519</v>
      </c>
      <c r="EJ444" t="s">
        <v>2563</v>
      </c>
      <c r="EK444" s="2">
        <v>-5.1982989562715467</v>
      </c>
      <c r="EL444" t="s">
        <v>2622</v>
      </c>
      <c r="EM444" s="2">
        <v>-5.3196657911526621</v>
      </c>
      <c r="EN444" t="s">
        <v>2344</v>
      </c>
      <c r="EO444" s="2">
        <v>-5.3497601172879587</v>
      </c>
      <c r="EP444" t="s">
        <v>2512</v>
      </c>
      <c r="EQ444" s="2">
        <v>-4.5730965939167962</v>
      </c>
      <c r="ER444" t="s">
        <v>2411</v>
      </c>
      <c r="ES444" s="2">
        <v>-5.3909005519845064</v>
      </c>
      <c r="ET444" t="s">
        <v>2583</v>
      </c>
      <c r="EU444" s="2">
        <v>-4.875081052754723</v>
      </c>
      <c r="EV444" t="s">
        <v>2478</v>
      </c>
      <c r="EW444" s="2">
        <v>-5.2307847736786002</v>
      </c>
      <c r="EX444" t="s">
        <v>2560</v>
      </c>
      <c r="EY444" s="2">
        <v>-4.8850360290041843</v>
      </c>
      <c r="EZ444" t="s">
        <v>2558</v>
      </c>
      <c r="FA444" s="2">
        <v>-5.1140553240246494</v>
      </c>
      <c r="FB444" t="s">
        <v>2610</v>
      </c>
      <c r="FC444" s="2">
        <v>-5.442489436414224</v>
      </c>
      <c r="FD444" t="s">
        <v>2574</v>
      </c>
      <c r="FE444" s="2">
        <v>-4.7402102012666933</v>
      </c>
      <c r="FF444" t="s">
        <v>2405</v>
      </c>
      <c r="FG444" s="2">
        <v>-5.3736166392058218</v>
      </c>
      <c r="FH444" t="s">
        <v>2603</v>
      </c>
      <c r="FI444" s="2">
        <v>-5.4561766191907086</v>
      </c>
      <c r="FJ444" t="s">
        <v>2520</v>
      </c>
      <c r="FK444" s="2">
        <v>-5.4571619418510204</v>
      </c>
      <c r="FL444" t="s">
        <v>2604</v>
      </c>
      <c r="FM444" s="2">
        <v>-5.0949154690129346</v>
      </c>
      <c r="FN444" t="s">
        <v>2618</v>
      </c>
      <c r="FO444" s="2">
        <v>-4.8404552706958848</v>
      </c>
      <c r="FP444" t="s">
        <v>2590</v>
      </c>
      <c r="FQ444" s="2">
        <v>-4.7162183136624556</v>
      </c>
      <c r="FR444" t="s">
        <v>2592</v>
      </c>
      <c r="FS444" s="2">
        <v>-4.5439268730306042</v>
      </c>
      <c r="FT444" t="s">
        <v>2567</v>
      </c>
      <c r="FU444" s="2">
        <v>-5.5199960145865132</v>
      </c>
      <c r="FV444" t="s">
        <v>2471</v>
      </c>
      <c r="FW444" s="2">
        <v>-4.7300318229452003</v>
      </c>
      <c r="FX444" t="s">
        <v>2572</v>
      </c>
      <c r="FY444" s="2">
        <v>-5.3786603517982057</v>
      </c>
      <c r="FZ444" t="s">
        <v>2456</v>
      </c>
      <c r="GA444" s="2">
        <v>-5.3001219024226174</v>
      </c>
      <c r="GB444" t="s">
        <v>2541</v>
      </c>
      <c r="GC444" s="2">
        <v>-5.2363032499033872</v>
      </c>
      <c r="GD444" t="s">
        <v>2578</v>
      </c>
      <c r="GE444" s="2">
        <v>-5.3185618602325428</v>
      </c>
      <c r="GF444" t="s">
        <v>2400</v>
      </c>
      <c r="GG444" s="2">
        <v>-4.8857640489075331</v>
      </c>
      <c r="GH444" t="s">
        <v>2619</v>
      </c>
      <c r="GI444" s="2">
        <v>-5.0079046196799348</v>
      </c>
      <c r="GJ444" t="s">
        <v>2548</v>
      </c>
      <c r="GK444" s="2">
        <v>-5.0964668858795861</v>
      </c>
      <c r="GL444" t="s">
        <v>2455</v>
      </c>
      <c r="GM444" s="2">
        <v>-5.5922678253926108</v>
      </c>
      <c r="GN444" t="s">
        <v>2587</v>
      </c>
      <c r="GO444" s="2">
        <v>-4.8804631065820132</v>
      </c>
      <c r="GP444" t="s">
        <v>2505</v>
      </c>
      <c r="GQ444" s="2">
        <v>-5.1961236218077671</v>
      </c>
      <c r="GR444" t="s">
        <v>2584</v>
      </c>
      <c r="GS444" s="2">
        <v>-5.2092564923652311</v>
      </c>
      <c r="GT444" t="s">
        <v>2428</v>
      </c>
      <c r="GU444" s="2">
        <v>-5.1890587155180459</v>
      </c>
      <c r="GV444" t="s">
        <v>2608</v>
      </c>
      <c r="GW444" s="2">
        <v>-5.3139752017658077</v>
      </c>
      <c r="GX444" t="s">
        <v>2539</v>
      </c>
      <c r="GY444" s="2">
        <v>-5.1151024328092571</v>
      </c>
      <c r="GZ444" t="s">
        <v>2613</v>
      </c>
      <c r="HA444" s="2">
        <v>-4.5872668950763629</v>
      </c>
      <c r="HB444" t="s">
        <v>2599</v>
      </c>
      <c r="HC444" s="2">
        <v>-4.9959809063999483</v>
      </c>
      <c r="HD444" t="s">
        <v>2519</v>
      </c>
      <c r="HE444" s="2">
        <v>-5.227801441278654</v>
      </c>
      <c r="HF444" t="s">
        <v>2463</v>
      </c>
      <c r="HG444" s="2">
        <v>-4.8461874870817656</v>
      </c>
    </row>
    <row r="445" spans="1:215" x14ac:dyDescent="0.25">
      <c r="A445">
        <v>-5.079863483009782</v>
      </c>
      <c r="P445" t="s">
        <v>2568</v>
      </c>
      <c r="Q445" s="2">
        <v>-4.7439578638537592</v>
      </c>
      <c r="R445" t="s">
        <v>2596</v>
      </c>
      <c r="S445" s="2">
        <v>-5.5245990220673411</v>
      </c>
      <c r="T445" t="s">
        <v>2571</v>
      </c>
      <c r="U445" s="2">
        <v>-5.0071963683740099</v>
      </c>
      <c r="V445" t="s">
        <v>2565</v>
      </c>
      <c r="W445" s="2">
        <v>-5.3429945663434024</v>
      </c>
      <c r="X445" t="s">
        <v>2549</v>
      </c>
      <c r="Y445" s="2">
        <v>-4.5795452212441052</v>
      </c>
      <c r="Z445" t="s">
        <v>2598</v>
      </c>
      <c r="AA445" s="2">
        <v>-5.1148672087282492</v>
      </c>
      <c r="AB445" t="s">
        <v>2484</v>
      </c>
      <c r="AC445" s="2">
        <v>-5.3179102783426782</v>
      </c>
      <c r="AD445" t="s">
        <v>2516</v>
      </c>
      <c r="AE445" s="2">
        <v>-4.737431381669718</v>
      </c>
      <c r="AF445" t="s">
        <v>2533</v>
      </c>
      <c r="AG445" s="2">
        <v>-5.1861372884332813</v>
      </c>
      <c r="AH445" t="s">
        <v>2527</v>
      </c>
      <c r="AI445" s="2">
        <v>-5.5277311666447844</v>
      </c>
      <c r="AJ445" t="s">
        <v>2614</v>
      </c>
      <c r="AK445" s="2">
        <v>-4.8613852247438869</v>
      </c>
      <c r="AL445" t="s">
        <v>2561</v>
      </c>
      <c r="AM445" s="2">
        <v>-4.1611293114885637</v>
      </c>
      <c r="AN445" t="s">
        <v>2623</v>
      </c>
      <c r="AO445" s="2">
        <v>-5.5411177703291372</v>
      </c>
      <c r="AP445" t="s">
        <v>2611</v>
      </c>
      <c r="AQ445" s="2">
        <v>-4.1859465060526979</v>
      </c>
      <c r="AR445" t="s">
        <v>2487</v>
      </c>
      <c r="AS445" s="2">
        <v>-5.5914223279756623</v>
      </c>
      <c r="AT445" t="s">
        <v>2485</v>
      </c>
      <c r="AU445" s="2">
        <v>-5.4460411936345539</v>
      </c>
      <c r="AV445" t="s">
        <v>2536</v>
      </c>
      <c r="AW445" s="2">
        <v>-5.3642380407388961</v>
      </c>
      <c r="AX445" t="s">
        <v>2605</v>
      </c>
      <c r="AY445" s="2">
        <v>-5.115192460258279</v>
      </c>
      <c r="AZ445" t="s">
        <v>2579</v>
      </c>
      <c r="BA445" s="2">
        <v>-4.9347928460329928</v>
      </c>
      <c r="BB445" t="s">
        <v>2499</v>
      </c>
      <c r="BC445" s="2">
        <v>-5.2957278304318676</v>
      </c>
      <c r="BD445" t="s">
        <v>2523</v>
      </c>
      <c r="BE445" s="2">
        <v>-5.3735572142013091</v>
      </c>
      <c r="BF445" t="s">
        <v>2451</v>
      </c>
      <c r="BG445" s="2">
        <v>-5.2077397190387016</v>
      </c>
      <c r="BH445" t="s">
        <v>2515</v>
      </c>
      <c r="BI445" s="2">
        <v>-5.2106615258932028</v>
      </c>
      <c r="BJ445" t="s">
        <v>2580</v>
      </c>
      <c r="BK445" s="2">
        <v>-2.58536714155656</v>
      </c>
      <c r="BL445" t="s">
        <v>2361</v>
      </c>
      <c r="BM445" s="2">
        <v>-5.2796593475079474</v>
      </c>
      <c r="BN445" t="s">
        <v>2404</v>
      </c>
      <c r="BO445" s="2">
        <v>-5.3004935122012462</v>
      </c>
      <c r="BP445" t="s">
        <v>2508</v>
      </c>
      <c r="BQ445" s="2">
        <v>-5.2944867755718414</v>
      </c>
      <c r="BR445" t="s">
        <v>2493</v>
      </c>
      <c r="BS445" s="2">
        <v>-5.2988758238658171</v>
      </c>
      <c r="BT445" t="s">
        <v>2624</v>
      </c>
      <c r="BU445" s="2">
        <v>-5.4569146929559027</v>
      </c>
      <c r="BV445" t="s">
        <v>2415</v>
      </c>
      <c r="BW445" s="2">
        <v>-5.0801126376269714</v>
      </c>
      <c r="BX445" t="s">
        <v>2606</v>
      </c>
      <c r="BY445" s="2">
        <v>-4.2594906889998754</v>
      </c>
      <c r="BZ445" t="s">
        <v>2589</v>
      </c>
      <c r="CA445" s="2">
        <v>-4.6149659015368156</v>
      </c>
      <c r="CB445" t="s">
        <v>2577</v>
      </c>
      <c r="CC445" s="2">
        <v>-5.2002129554068564</v>
      </c>
      <c r="CD445" t="s">
        <v>2517</v>
      </c>
      <c r="CE445" s="2">
        <v>-5.1120833778956261</v>
      </c>
      <c r="CF445" t="s">
        <v>2566</v>
      </c>
      <c r="CG445" s="2">
        <v>-5.1799117600763163</v>
      </c>
      <c r="CH445" t="s">
        <v>2620</v>
      </c>
      <c r="CI445" s="2">
        <v>-5.1147193718978459</v>
      </c>
      <c r="CJ445" t="s">
        <v>2366</v>
      </c>
      <c r="CK445" s="2">
        <v>-5.286432822060533</v>
      </c>
      <c r="CL445" t="s">
        <v>2475</v>
      </c>
      <c r="CM445" s="2">
        <v>-5.3000080342424853</v>
      </c>
      <c r="CN445" t="s">
        <v>2147</v>
      </c>
      <c r="CO445" s="2">
        <v>-5.4554402879478623</v>
      </c>
      <c r="CP445" t="s">
        <v>2555</v>
      </c>
      <c r="CQ445" s="2">
        <v>-5.4448015474895364</v>
      </c>
      <c r="CR445" t="s">
        <v>2307</v>
      </c>
      <c r="CS445" s="2">
        <v>-4.8812957167048987</v>
      </c>
      <c r="CT445" t="s">
        <v>2489</v>
      </c>
      <c r="CU445" s="2">
        <v>-4.6015123141035863</v>
      </c>
      <c r="CV445" t="s">
        <v>2501</v>
      </c>
      <c r="CW445" s="2">
        <v>-5.290602555415064</v>
      </c>
      <c r="CX445" t="s">
        <v>2595</v>
      </c>
      <c r="CY445" s="2">
        <v>-5.5209474211613232</v>
      </c>
      <c r="CZ445" t="s">
        <v>2621</v>
      </c>
      <c r="DA445" s="2">
        <v>-5.1613904297458619</v>
      </c>
      <c r="DB445" t="s">
        <v>2398</v>
      </c>
      <c r="DC445" s="2">
        <v>-5.1090907396555476</v>
      </c>
      <c r="DD445" t="s">
        <v>2488</v>
      </c>
      <c r="DE445" s="2">
        <v>-5.3828563741401334</v>
      </c>
      <c r="DF445" t="s">
        <v>2367</v>
      </c>
      <c r="DG445" s="2">
        <v>-5.2127799643150032</v>
      </c>
      <c r="DH445" t="s">
        <v>2600</v>
      </c>
      <c r="DI445" s="2">
        <v>-5.1523299214083309</v>
      </c>
      <c r="DJ445" t="s">
        <v>2609</v>
      </c>
      <c r="DK445" s="2">
        <v>-4.1509372238365234</v>
      </c>
      <c r="DL445" t="s">
        <v>2597</v>
      </c>
      <c r="DM445" s="2">
        <v>-4.7448672578971038</v>
      </c>
      <c r="DN445" t="s">
        <v>2617</v>
      </c>
      <c r="DO445" s="2">
        <v>-4.8395828043343254</v>
      </c>
      <c r="DP445" t="s">
        <v>2507</v>
      </c>
      <c r="DQ445" s="2">
        <v>-5.0992602190284364</v>
      </c>
      <c r="DR445" t="s">
        <v>2502</v>
      </c>
      <c r="DS445" s="2">
        <v>-5.0253824051537981</v>
      </c>
      <c r="DT445" t="s">
        <v>2616</v>
      </c>
      <c r="DU445" s="2">
        <v>-4.5849660942165471</v>
      </c>
      <c r="DV445" t="s">
        <v>2612</v>
      </c>
      <c r="DW445" s="2">
        <v>-5.3044878282442509</v>
      </c>
      <c r="DX445" t="s">
        <v>2500</v>
      </c>
      <c r="DY445" s="2">
        <v>-5.5669580117704838</v>
      </c>
      <c r="DZ445" t="s">
        <v>2586</v>
      </c>
      <c r="EA445" s="2">
        <v>-4.8508038724019267</v>
      </c>
      <c r="EB445" t="s">
        <v>2553</v>
      </c>
      <c r="EC445" s="2">
        <v>-5.2080753446466508</v>
      </c>
      <c r="ED445" t="s">
        <v>2545</v>
      </c>
      <c r="EE445" s="2">
        <v>-5.1152032485613912</v>
      </c>
      <c r="EF445" t="s">
        <v>2625</v>
      </c>
      <c r="EG445" s="2">
        <v>-4.9655983821702598</v>
      </c>
      <c r="EH445" t="s">
        <v>2602</v>
      </c>
      <c r="EI445" s="2">
        <v>-5.3529763198665519</v>
      </c>
      <c r="EJ445" t="s">
        <v>2563</v>
      </c>
      <c r="EK445" s="2">
        <v>-5.1982989562715467</v>
      </c>
      <c r="EL445" t="s">
        <v>2622</v>
      </c>
      <c r="EM445" s="2">
        <v>-5.3196657911526621</v>
      </c>
      <c r="EN445" t="s">
        <v>2344</v>
      </c>
      <c r="EO445" s="2">
        <v>-5.3497601172879587</v>
      </c>
      <c r="EP445" t="s">
        <v>2512</v>
      </c>
      <c r="EQ445" s="2">
        <v>-4.5730965939167962</v>
      </c>
      <c r="ER445" t="s">
        <v>2411</v>
      </c>
      <c r="ES445" s="2">
        <v>-5.3909005519845064</v>
      </c>
      <c r="ET445" t="s">
        <v>2583</v>
      </c>
      <c r="EU445" s="2">
        <v>-4.875081052754723</v>
      </c>
      <c r="EV445" t="s">
        <v>2478</v>
      </c>
      <c r="EW445" s="2">
        <v>-5.2307847736786002</v>
      </c>
      <c r="EX445" t="s">
        <v>2560</v>
      </c>
      <c r="EY445" s="2">
        <v>-4.8850360290041843</v>
      </c>
      <c r="EZ445" t="s">
        <v>2558</v>
      </c>
      <c r="FA445" s="2">
        <v>-5.1140553240246494</v>
      </c>
      <c r="FB445" t="s">
        <v>2610</v>
      </c>
      <c r="FC445" s="2">
        <v>-5.442489436414224</v>
      </c>
      <c r="FD445" t="s">
        <v>2574</v>
      </c>
      <c r="FE445" s="2">
        <v>-4.7402102012666933</v>
      </c>
      <c r="FF445" t="s">
        <v>2405</v>
      </c>
      <c r="FG445" s="2">
        <v>-5.3736166392058218</v>
      </c>
      <c r="FH445" t="s">
        <v>2603</v>
      </c>
      <c r="FI445" s="2">
        <v>-5.4561766191907086</v>
      </c>
      <c r="FJ445" t="s">
        <v>2520</v>
      </c>
      <c r="FK445" s="2">
        <v>-5.4571619418510204</v>
      </c>
      <c r="FL445" t="s">
        <v>2604</v>
      </c>
      <c r="FM445" s="2">
        <v>-5.0949154690129346</v>
      </c>
      <c r="FN445" t="s">
        <v>2618</v>
      </c>
      <c r="FO445" s="2">
        <v>-4.8404552706958848</v>
      </c>
      <c r="FP445" t="s">
        <v>2590</v>
      </c>
      <c r="FQ445" s="2">
        <v>-4.7162183136624556</v>
      </c>
      <c r="FR445" t="s">
        <v>2592</v>
      </c>
      <c r="FS445" s="2">
        <v>-4.5439268730306042</v>
      </c>
      <c r="FT445" t="s">
        <v>2567</v>
      </c>
      <c r="FU445" s="2">
        <v>-5.5199960145865132</v>
      </c>
      <c r="FV445" t="s">
        <v>2471</v>
      </c>
      <c r="FW445" s="2">
        <v>-4.7300318229452003</v>
      </c>
      <c r="FX445" t="s">
        <v>2572</v>
      </c>
      <c r="FY445" s="2">
        <v>-5.3786603517982057</v>
      </c>
      <c r="FZ445" t="s">
        <v>2456</v>
      </c>
      <c r="GA445" s="2">
        <v>-5.3001219024226174</v>
      </c>
      <c r="GB445" t="s">
        <v>2541</v>
      </c>
      <c r="GC445" s="2">
        <v>-5.2363032499033872</v>
      </c>
      <c r="GD445" t="s">
        <v>2578</v>
      </c>
      <c r="GE445" s="2">
        <v>-5.3185618602325428</v>
      </c>
      <c r="GF445" t="s">
        <v>2400</v>
      </c>
      <c r="GG445" s="2">
        <v>-4.8857640489075331</v>
      </c>
      <c r="GH445" t="s">
        <v>2619</v>
      </c>
      <c r="GI445" s="2">
        <v>-5.0079046196799348</v>
      </c>
      <c r="GJ445" t="s">
        <v>2548</v>
      </c>
      <c r="GK445" s="2">
        <v>-5.0964668858795861</v>
      </c>
      <c r="GL445" t="s">
        <v>2455</v>
      </c>
      <c r="GM445" s="2">
        <v>-5.5922678253926108</v>
      </c>
      <c r="GN445" t="s">
        <v>2587</v>
      </c>
      <c r="GO445" s="2">
        <v>-4.8804631065820132</v>
      </c>
      <c r="GP445" t="s">
        <v>2505</v>
      </c>
      <c r="GQ445" s="2">
        <v>-5.1961236218077671</v>
      </c>
      <c r="GR445" t="s">
        <v>2584</v>
      </c>
      <c r="GS445" s="2">
        <v>-5.2092564923652311</v>
      </c>
      <c r="GT445" t="s">
        <v>2428</v>
      </c>
      <c r="GU445" s="2">
        <v>-5.1890587155180459</v>
      </c>
      <c r="GV445" t="s">
        <v>2608</v>
      </c>
      <c r="GW445" s="2">
        <v>-5.3139752017658077</v>
      </c>
      <c r="GX445" t="s">
        <v>2539</v>
      </c>
      <c r="GY445" s="2">
        <v>-5.1151024328092571</v>
      </c>
      <c r="GZ445" t="s">
        <v>2613</v>
      </c>
      <c r="HA445" s="2">
        <v>-4.5872668950763629</v>
      </c>
      <c r="HB445" t="s">
        <v>2599</v>
      </c>
      <c r="HC445" s="2">
        <v>-4.9959809063999483</v>
      </c>
      <c r="HD445" t="s">
        <v>2519</v>
      </c>
      <c r="HE445" s="2">
        <v>-5.227801441278654</v>
      </c>
      <c r="HF445" t="s">
        <v>2463</v>
      </c>
      <c r="HG445" s="2">
        <v>-4.8461874870817656</v>
      </c>
    </row>
    <row r="446" spans="1:215" x14ac:dyDescent="0.25">
      <c r="A446">
        <v>-5.083516670804582</v>
      </c>
      <c r="P446" t="s">
        <v>2568</v>
      </c>
      <c r="Q446" s="2">
        <v>-4.7439578638537592</v>
      </c>
      <c r="R446" t="s">
        <v>2596</v>
      </c>
      <c r="S446" s="2">
        <v>-5.5245990220673411</v>
      </c>
      <c r="T446" t="s">
        <v>2571</v>
      </c>
      <c r="U446" s="2">
        <v>-5.0071963683740099</v>
      </c>
      <c r="V446" t="s">
        <v>2565</v>
      </c>
      <c r="W446" s="2">
        <v>-5.3429945663434024</v>
      </c>
      <c r="X446" t="s">
        <v>2549</v>
      </c>
      <c r="Y446" s="2">
        <v>-4.5795452212441052</v>
      </c>
      <c r="Z446" t="s">
        <v>2598</v>
      </c>
      <c r="AA446" s="2">
        <v>-5.1148672087282492</v>
      </c>
      <c r="AB446" t="s">
        <v>2484</v>
      </c>
      <c r="AC446" s="2">
        <v>-5.3179102783426782</v>
      </c>
      <c r="AD446" t="s">
        <v>2626</v>
      </c>
      <c r="AE446" s="2">
        <v>-4.9141906727787106</v>
      </c>
      <c r="AF446" t="s">
        <v>2533</v>
      </c>
      <c r="AG446" s="2">
        <v>-5.1861372884332813</v>
      </c>
      <c r="AH446" t="s">
        <v>2527</v>
      </c>
      <c r="AI446" s="2">
        <v>-5.5277311666447844</v>
      </c>
      <c r="AJ446" t="s">
        <v>2614</v>
      </c>
      <c r="AK446" s="2">
        <v>-4.8613852247438869</v>
      </c>
      <c r="AL446" t="s">
        <v>2561</v>
      </c>
      <c r="AM446" s="2">
        <v>-4.1611293114885637</v>
      </c>
      <c r="AN446" t="s">
        <v>2623</v>
      </c>
      <c r="AO446" s="2">
        <v>-5.5411177703291372</v>
      </c>
      <c r="AP446" t="s">
        <v>2611</v>
      </c>
      <c r="AQ446" s="2">
        <v>-4.1859465060526979</v>
      </c>
      <c r="AR446" t="s">
        <v>2487</v>
      </c>
      <c r="AS446" s="2">
        <v>-5.5914223279756623</v>
      </c>
      <c r="AT446" t="s">
        <v>2485</v>
      </c>
      <c r="AU446" s="2">
        <v>-5.4460411936345539</v>
      </c>
      <c r="AV446" t="s">
        <v>2536</v>
      </c>
      <c r="AW446" s="2">
        <v>-5.3642380407388961</v>
      </c>
      <c r="AX446" t="s">
        <v>2605</v>
      </c>
      <c r="AY446" s="2">
        <v>-5.115192460258279</v>
      </c>
      <c r="AZ446" t="s">
        <v>2579</v>
      </c>
      <c r="BA446" s="2">
        <v>-4.9347928460329928</v>
      </c>
      <c r="BB446" t="s">
        <v>2499</v>
      </c>
      <c r="BC446" s="2">
        <v>-5.2957278304318676</v>
      </c>
      <c r="BD446" t="s">
        <v>2523</v>
      </c>
      <c r="BE446" s="2">
        <v>-5.3735572142013091</v>
      </c>
      <c r="BF446" t="s">
        <v>2451</v>
      </c>
      <c r="BG446" s="2">
        <v>-5.2077397190387016</v>
      </c>
      <c r="BH446" t="s">
        <v>2515</v>
      </c>
      <c r="BI446" s="2">
        <v>-5.2106615258932028</v>
      </c>
      <c r="BJ446" t="s">
        <v>2580</v>
      </c>
      <c r="BK446" s="2">
        <v>-2.58536714155656</v>
      </c>
      <c r="BL446" t="s">
        <v>2361</v>
      </c>
      <c r="BM446" s="2">
        <v>-5.2796593475079474</v>
      </c>
      <c r="BN446" t="s">
        <v>2404</v>
      </c>
      <c r="BO446" s="2">
        <v>-5.3004935122012462</v>
      </c>
      <c r="BP446" t="s">
        <v>2508</v>
      </c>
      <c r="BQ446" s="2">
        <v>-5.2944867755718414</v>
      </c>
      <c r="BR446" t="s">
        <v>2493</v>
      </c>
      <c r="BS446" s="2">
        <v>-5.2988758238658171</v>
      </c>
      <c r="BT446" t="s">
        <v>2624</v>
      </c>
      <c r="BU446" s="2">
        <v>-5.4569146929559027</v>
      </c>
      <c r="BV446" t="s">
        <v>2415</v>
      </c>
      <c r="BW446" s="2">
        <v>-5.0801126376269714</v>
      </c>
      <c r="BX446" t="s">
        <v>2606</v>
      </c>
      <c r="BY446" s="2">
        <v>-4.2594906889998754</v>
      </c>
      <c r="BZ446" t="s">
        <v>2589</v>
      </c>
      <c r="CA446" s="2">
        <v>-4.6149659015368156</v>
      </c>
      <c r="CB446" t="s">
        <v>2577</v>
      </c>
      <c r="CC446" s="2">
        <v>-5.2002129554068564</v>
      </c>
      <c r="CD446" t="s">
        <v>2517</v>
      </c>
      <c r="CE446" s="2">
        <v>-5.1120833778956261</v>
      </c>
      <c r="CF446" t="s">
        <v>2566</v>
      </c>
      <c r="CG446" s="2">
        <v>-5.1799117600763163</v>
      </c>
      <c r="CH446" t="s">
        <v>2620</v>
      </c>
      <c r="CI446" s="2">
        <v>-5.1147193718978459</v>
      </c>
      <c r="CJ446" t="s">
        <v>2366</v>
      </c>
      <c r="CK446" s="2">
        <v>-5.286432822060533</v>
      </c>
      <c r="CL446" t="s">
        <v>2475</v>
      </c>
      <c r="CM446" s="2">
        <v>-5.3000080342424853</v>
      </c>
      <c r="CN446" t="s">
        <v>2147</v>
      </c>
      <c r="CO446" s="2">
        <v>-5.4554402879478623</v>
      </c>
      <c r="CP446" t="s">
        <v>2555</v>
      </c>
      <c r="CQ446" s="2">
        <v>-5.4448015474895364</v>
      </c>
      <c r="CR446" t="s">
        <v>2307</v>
      </c>
      <c r="CS446" s="2">
        <v>-4.8812957167048987</v>
      </c>
      <c r="CT446" t="s">
        <v>2627</v>
      </c>
      <c r="CU446" s="2">
        <v>-4.6847347910876662</v>
      </c>
      <c r="CV446" t="s">
        <v>2501</v>
      </c>
      <c r="CW446" s="2">
        <v>-5.290602555415064</v>
      </c>
      <c r="CX446" t="s">
        <v>2595</v>
      </c>
      <c r="CY446" s="2">
        <v>-5.5209474211613232</v>
      </c>
      <c r="CZ446" t="s">
        <v>2621</v>
      </c>
      <c r="DA446" s="2">
        <v>-5.1613904297458619</v>
      </c>
      <c r="DB446" t="s">
        <v>2398</v>
      </c>
      <c r="DC446" s="2">
        <v>-5.1090907396555476</v>
      </c>
      <c r="DD446" t="s">
        <v>2488</v>
      </c>
      <c r="DE446" s="2">
        <v>-5.3828563741401334</v>
      </c>
      <c r="DF446" t="s">
        <v>2367</v>
      </c>
      <c r="DG446" s="2">
        <v>-5.2127799643150032</v>
      </c>
      <c r="DH446" t="s">
        <v>2600</v>
      </c>
      <c r="DI446" s="2">
        <v>-5.1523299214083309</v>
      </c>
      <c r="DJ446" t="s">
        <v>2609</v>
      </c>
      <c r="DK446" s="2">
        <v>-4.1509372238365234</v>
      </c>
      <c r="DL446" t="s">
        <v>2597</v>
      </c>
      <c r="DM446" s="2">
        <v>-4.7448672578971038</v>
      </c>
      <c r="DN446" t="s">
        <v>2617</v>
      </c>
      <c r="DO446" s="2">
        <v>-4.8395828043343254</v>
      </c>
      <c r="DP446" t="s">
        <v>2507</v>
      </c>
      <c r="DQ446" s="2">
        <v>-5.0992602190284364</v>
      </c>
      <c r="DR446" t="s">
        <v>2502</v>
      </c>
      <c r="DS446" s="2">
        <v>-5.0253824051537981</v>
      </c>
      <c r="DT446" t="s">
        <v>2616</v>
      </c>
      <c r="DU446" s="2">
        <v>-4.5849660942165471</v>
      </c>
      <c r="DV446" t="s">
        <v>2612</v>
      </c>
      <c r="DW446" s="2">
        <v>-5.3044878282442509</v>
      </c>
      <c r="DX446" t="s">
        <v>2500</v>
      </c>
      <c r="DY446" s="2">
        <v>-5.5669580117704838</v>
      </c>
      <c r="DZ446" t="s">
        <v>2586</v>
      </c>
      <c r="EA446" s="2">
        <v>-4.8508038724019267</v>
      </c>
      <c r="EB446" t="s">
        <v>2553</v>
      </c>
      <c r="EC446" s="2">
        <v>-5.2080753446466508</v>
      </c>
      <c r="ED446" t="s">
        <v>2545</v>
      </c>
      <c r="EE446" s="2">
        <v>-5.1152032485613912</v>
      </c>
      <c r="EF446" t="s">
        <v>2625</v>
      </c>
      <c r="EG446" s="2">
        <v>-4.9655983821702598</v>
      </c>
      <c r="EH446" t="s">
        <v>2628</v>
      </c>
      <c r="EI446" s="2">
        <v>-5.4583133312535086</v>
      </c>
      <c r="EJ446" t="s">
        <v>2563</v>
      </c>
      <c r="EK446" s="2">
        <v>-5.1982989562715467</v>
      </c>
      <c r="EL446" t="s">
        <v>2622</v>
      </c>
      <c r="EM446" s="2">
        <v>-5.3196657911526621</v>
      </c>
      <c r="EN446" t="s">
        <v>2344</v>
      </c>
      <c r="EO446" s="2">
        <v>-5.3497601172879587</v>
      </c>
      <c r="EP446" t="s">
        <v>2512</v>
      </c>
      <c r="EQ446" s="2">
        <v>-4.5730965939167962</v>
      </c>
      <c r="ER446" t="s">
        <v>2411</v>
      </c>
      <c r="ES446" s="2">
        <v>-5.3909005519845064</v>
      </c>
      <c r="ET446" t="s">
        <v>2583</v>
      </c>
      <c r="EU446" s="2">
        <v>-4.875081052754723</v>
      </c>
      <c r="EV446" t="s">
        <v>2478</v>
      </c>
      <c r="EW446" s="2">
        <v>-5.2307847736786002</v>
      </c>
      <c r="EX446" t="s">
        <v>2560</v>
      </c>
      <c r="EY446" s="2">
        <v>-4.8850360290041843</v>
      </c>
      <c r="EZ446" t="s">
        <v>2558</v>
      </c>
      <c r="FA446" s="2">
        <v>-5.1140553240246494</v>
      </c>
      <c r="FB446" t="s">
        <v>2610</v>
      </c>
      <c r="FC446" s="2">
        <v>-5.442489436414224</v>
      </c>
      <c r="FD446" t="s">
        <v>2574</v>
      </c>
      <c r="FE446" s="2">
        <v>-4.7402102012666933</v>
      </c>
      <c r="FF446" t="s">
        <v>2405</v>
      </c>
      <c r="FG446" s="2">
        <v>-5.3736166392058218</v>
      </c>
      <c r="FH446" t="s">
        <v>2603</v>
      </c>
      <c r="FI446" s="2">
        <v>-5.4561766191907086</v>
      </c>
      <c r="FJ446" t="s">
        <v>2520</v>
      </c>
      <c r="FK446" s="2">
        <v>-5.4571619418510204</v>
      </c>
      <c r="FL446" t="s">
        <v>2604</v>
      </c>
      <c r="FM446" s="2">
        <v>-5.0949154690129346</v>
      </c>
      <c r="FN446" t="s">
        <v>2618</v>
      </c>
      <c r="FO446" s="2">
        <v>-4.8404552706958848</v>
      </c>
      <c r="FP446" t="s">
        <v>2590</v>
      </c>
      <c r="FQ446" s="2">
        <v>-4.7162183136624556</v>
      </c>
      <c r="FR446" t="s">
        <v>2592</v>
      </c>
      <c r="FS446" s="2">
        <v>-4.5439268730306042</v>
      </c>
      <c r="FT446" t="s">
        <v>2567</v>
      </c>
      <c r="FU446" s="2">
        <v>-5.5199960145865132</v>
      </c>
      <c r="FV446" t="s">
        <v>2471</v>
      </c>
      <c r="FW446" s="2">
        <v>-4.7300318229452003</v>
      </c>
      <c r="FX446" t="s">
        <v>2572</v>
      </c>
      <c r="FY446" s="2">
        <v>-5.3786603517982057</v>
      </c>
      <c r="FZ446" t="s">
        <v>2456</v>
      </c>
      <c r="GA446" s="2">
        <v>-5.3001219024226174</v>
      </c>
      <c r="GB446" t="s">
        <v>2541</v>
      </c>
      <c r="GC446" s="2">
        <v>-5.2363032499033872</v>
      </c>
      <c r="GD446" t="s">
        <v>2578</v>
      </c>
      <c r="GE446" s="2">
        <v>-5.3185618602325428</v>
      </c>
      <c r="GF446" t="s">
        <v>2400</v>
      </c>
      <c r="GG446" s="2">
        <v>-4.8857640489075331</v>
      </c>
      <c r="GH446" t="s">
        <v>2619</v>
      </c>
      <c r="GI446" s="2">
        <v>-5.0079046196799348</v>
      </c>
      <c r="GJ446" t="s">
        <v>2548</v>
      </c>
      <c r="GK446" s="2">
        <v>-5.0964668858795861</v>
      </c>
      <c r="GL446" t="s">
        <v>2455</v>
      </c>
      <c r="GM446" s="2">
        <v>-5.5922678253926108</v>
      </c>
      <c r="GN446" t="s">
        <v>2587</v>
      </c>
      <c r="GO446" s="2">
        <v>-4.8804631065820132</v>
      </c>
      <c r="GP446" t="s">
        <v>2505</v>
      </c>
      <c r="GQ446" s="2">
        <v>-5.1961236218077671</v>
      </c>
      <c r="GR446" t="s">
        <v>2584</v>
      </c>
      <c r="GS446" s="2">
        <v>-5.2092564923652311</v>
      </c>
      <c r="GT446" t="s">
        <v>2428</v>
      </c>
      <c r="GU446" s="2">
        <v>-5.1890587155180459</v>
      </c>
      <c r="GV446" t="s">
        <v>2608</v>
      </c>
      <c r="GW446" s="2">
        <v>-5.3139752017658077</v>
      </c>
      <c r="GX446" t="s">
        <v>2539</v>
      </c>
      <c r="GY446" s="2">
        <v>-5.1151024328092571</v>
      </c>
      <c r="GZ446" t="s">
        <v>2613</v>
      </c>
      <c r="HA446" s="2">
        <v>-4.5872668950763629</v>
      </c>
      <c r="HB446" t="s">
        <v>2599</v>
      </c>
      <c r="HC446" s="2">
        <v>-4.9959809063999483</v>
      </c>
      <c r="HD446" t="s">
        <v>2519</v>
      </c>
      <c r="HE446" s="2">
        <v>-5.227801441278654</v>
      </c>
      <c r="HF446" t="s">
        <v>2463</v>
      </c>
      <c r="HG446" s="2">
        <v>-4.8461874870817656</v>
      </c>
    </row>
    <row r="447" spans="1:215" x14ac:dyDescent="0.25">
      <c r="A447">
        <v>-5.0907326911472044</v>
      </c>
      <c r="P447" t="s">
        <v>2568</v>
      </c>
      <c r="Q447" s="2">
        <v>-4.7439578638537592</v>
      </c>
      <c r="R447" t="s">
        <v>2596</v>
      </c>
      <c r="S447" s="2">
        <v>-5.5245990220673411</v>
      </c>
      <c r="T447" t="s">
        <v>2571</v>
      </c>
      <c r="U447" s="2">
        <v>-5.0071963683740099</v>
      </c>
      <c r="V447" t="s">
        <v>2565</v>
      </c>
      <c r="W447" s="2">
        <v>-5.3429945663434024</v>
      </c>
      <c r="X447" t="s">
        <v>2549</v>
      </c>
      <c r="Y447" s="2">
        <v>-4.5795452212441052</v>
      </c>
      <c r="Z447" t="s">
        <v>2598</v>
      </c>
      <c r="AA447" s="2">
        <v>-5.1148672087282492</v>
      </c>
      <c r="AB447" t="s">
        <v>2484</v>
      </c>
      <c r="AC447" s="2">
        <v>-5.3179102783426782</v>
      </c>
      <c r="AD447" t="s">
        <v>2626</v>
      </c>
      <c r="AE447" s="2">
        <v>-4.9141906727787106</v>
      </c>
      <c r="AF447" t="s">
        <v>2533</v>
      </c>
      <c r="AG447" s="2">
        <v>-5.1861372884332813</v>
      </c>
      <c r="AH447" t="s">
        <v>2527</v>
      </c>
      <c r="AI447" s="2">
        <v>-5.5277311666447844</v>
      </c>
      <c r="AJ447" t="s">
        <v>2614</v>
      </c>
      <c r="AK447" s="2">
        <v>-4.8613852247438869</v>
      </c>
      <c r="AL447" t="s">
        <v>2561</v>
      </c>
      <c r="AM447" s="2">
        <v>-4.1611293114885637</v>
      </c>
      <c r="AN447" t="s">
        <v>2623</v>
      </c>
      <c r="AO447" s="2">
        <v>-5.5411177703291372</v>
      </c>
      <c r="AP447" t="s">
        <v>2611</v>
      </c>
      <c r="AQ447" s="2">
        <v>-4.1859465060526979</v>
      </c>
      <c r="AR447" t="s">
        <v>2487</v>
      </c>
      <c r="AS447" s="2">
        <v>-5.5914223279756623</v>
      </c>
      <c r="AT447" t="s">
        <v>2485</v>
      </c>
      <c r="AU447" s="2">
        <v>-5.4460411936345539</v>
      </c>
      <c r="AV447" t="s">
        <v>2536</v>
      </c>
      <c r="AW447" s="2">
        <v>-5.3642380407388961</v>
      </c>
      <c r="AX447" t="s">
        <v>2605</v>
      </c>
      <c r="AY447" s="2">
        <v>-5.115192460258279</v>
      </c>
      <c r="AZ447" t="s">
        <v>2579</v>
      </c>
      <c r="BA447" s="2">
        <v>-4.9347928460329928</v>
      </c>
      <c r="BB447" t="s">
        <v>2499</v>
      </c>
      <c r="BC447" s="2">
        <v>-5.2957278304318676</v>
      </c>
      <c r="BD447" t="s">
        <v>2523</v>
      </c>
      <c r="BE447" s="2">
        <v>-5.3735572142013091</v>
      </c>
      <c r="BF447" t="s">
        <v>2451</v>
      </c>
      <c r="BG447" s="2">
        <v>-5.2077397190387016</v>
      </c>
      <c r="BH447" t="s">
        <v>2515</v>
      </c>
      <c r="BI447" s="2">
        <v>-5.2106615258932028</v>
      </c>
      <c r="BJ447" t="s">
        <v>2580</v>
      </c>
      <c r="BK447" s="2">
        <v>-2.58536714155656</v>
      </c>
      <c r="BL447" t="s">
        <v>2361</v>
      </c>
      <c r="BM447" s="2">
        <v>-5.2796593475079474</v>
      </c>
      <c r="BN447" t="s">
        <v>2404</v>
      </c>
      <c r="BO447" s="2">
        <v>-5.3004935122012462</v>
      </c>
      <c r="BP447" t="s">
        <v>2508</v>
      </c>
      <c r="BQ447" s="2">
        <v>-5.2944867755718414</v>
      </c>
      <c r="BR447" t="s">
        <v>2493</v>
      </c>
      <c r="BS447" s="2">
        <v>-5.2988758238658171</v>
      </c>
      <c r="BT447" t="s">
        <v>2624</v>
      </c>
      <c r="BU447" s="2">
        <v>-5.4569146929559027</v>
      </c>
      <c r="BV447" t="s">
        <v>2415</v>
      </c>
      <c r="BW447" s="2">
        <v>-5.0801126376269714</v>
      </c>
      <c r="BX447" t="s">
        <v>2606</v>
      </c>
      <c r="BY447" s="2">
        <v>-4.2594906889998754</v>
      </c>
      <c r="BZ447" t="s">
        <v>2589</v>
      </c>
      <c r="CA447" s="2">
        <v>-4.6149659015368156</v>
      </c>
      <c r="CB447" t="s">
        <v>2577</v>
      </c>
      <c r="CC447" s="2">
        <v>-5.2002129554068564</v>
      </c>
      <c r="CD447" t="s">
        <v>2517</v>
      </c>
      <c r="CE447" s="2">
        <v>-5.1120833778956261</v>
      </c>
      <c r="CF447" t="s">
        <v>2566</v>
      </c>
      <c r="CG447" s="2">
        <v>-5.1799117600763163</v>
      </c>
      <c r="CH447" t="s">
        <v>2620</v>
      </c>
      <c r="CI447" s="2">
        <v>-5.1147193718978459</v>
      </c>
      <c r="CJ447" t="s">
        <v>2366</v>
      </c>
      <c r="CK447" s="2">
        <v>-5.286432822060533</v>
      </c>
      <c r="CL447" t="s">
        <v>2475</v>
      </c>
      <c r="CM447" s="2">
        <v>-5.3000080342424853</v>
      </c>
      <c r="CN447" t="s">
        <v>2147</v>
      </c>
      <c r="CO447" s="2">
        <v>-5.4554402879478623</v>
      </c>
      <c r="CP447" t="s">
        <v>2555</v>
      </c>
      <c r="CQ447" s="2">
        <v>-5.4448015474895364</v>
      </c>
      <c r="CR447" t="s">
        <v>2307</v>
      </c>
      <c r="CS447" s="2">
        <v>-4.8812957167048987</v>
      </c>
      <c r="CT447" t="s">
        <v>2627</v>
      </c>
      <c r="CU447" s="2">
        <v>-4.6847347910876662</v>
      </c>
      <c r="CV447" t="s">
        <v>2501</v>
      </c>
      <c r="CW447" s="2">
        <v>-5.290602555415064</v>
      </c>
      <c r="CX447" t="s">
        <v>2595</v>
      </c>
      <c r="CY447" s="2">
        <v>-5.5209474211613232</v>
      </c>
      <c r="CZ447" t="s">
        <v>2621</v>
      </c>
      <c r="DA447" s="2">
        <v>-5.1613904297458619</v>
      </c>
      <c r="DB447" t="s">
        <v>2398</v>
      </c>
      <c r="DC447" s="2">
        <v>-5.1090907396555476</v>
      </c>
      <c r="DD447" t="s">
        <v>2488</v>
      </c>
      <c r="DE447" s="2">
        <v>-5.3828563741401334</v>
      </c>
      <c r="DF447" t="s">
        <v>2367</v>
      </c>
      <c r="DG447" s="2">
        <v>-5.2127799643150032</v>
      </c>
      <c r="DH447" t="s">
        <v>2600</v>
      </c>
      <c r="DI447" s="2">
        <v>-5.1523299214083309</v>
      </c>
      <c r="DJ447" t="s">
        <v>2609</v>
      </c>
      <c r="DK447" s="2">
        <v>-4.1509372238365234</v>
      </c>
      <c r="DL447" t="s">
        <v>2597</v>
      </c>
      <c r="DM447" s="2">
        <v>-4.7448672578971038</v>
      </c>
      <c r="DN447" t="s">
        <v>2617</v>
      </c>
      <c r="DO447" s="2">
        <v>-4.8395828043343254</v>
      </c>
      <c r="DP447" t="s">
        <v>2507</v>
      </c>
      <c r="DQ447" s="2">
        <v>-5.0992602190284364</v>
      </c>
      <c r="DR447" t="s">
        <v>2502</v>
      </c>
      <c r="DS447" s="2">
        <v>-5.0253824051537981</v>
      </c>
      <c r="DT447" t="s">
        <v>2616</v>
      </c>
      <c r="DU447" s="2">
        <v>-4.5849660942165471</v>
      </c>
      <c r="DV447" t="s">
        <v>2612</v>
      </c>
      <c r="DW447" s="2">
        <v>-5.3044878282442509</v>
      </c>
      <c r="DX447" t="s">
        <v>2500</v>
      </c>
      <c r="DY447" s="2">
        <v>-5.5669580117704838</v>
      </c>
      <c r="DZ447" t="s">
        <v>2586</v>
      </c>
      <c r="EA447" s="2">
        <v>-4.8508038724019267</v>
      </c>
      <c r="EB447" t="s">
        <v>2553</v>
      </c>
      <c r="EC447" s="2">
        <v>-5.2080753446466508</v>
      </c>
      <c r="ED447" t="s">
        <v>2545</v>
      </c>
      <c r="EE447" s="2">
        <v>-5.1152032485613912</v>
      </c>
      <c r="EF447" t="s">
        <v>2625</v>
      </c>
      <c r="EG447" s="2">
        <v>-4.9655983821702598</v>
      </c>
      <c r="EH447" t="s">
        <v>2628</v>
      </c>
      <c r="EI447" s="2">
        <v>-5.4583133312535086</v>
      </c>
      <c r="EJ447" t="s">
        <v>2563</v>
      </c>
      <c r="EK447" s="2">
        <v>-5.1982989562715467</v>
      </c>
      <c r="EL447" t="s">
        <v>2622</v>
      </c>
      <c r="EM447" s="2">
        <v>-5.3196657911526621</v>
      </c>
      <c r="EN447" t="s">
        <v>2344</v>
      </c>
      <c r="EO447" s="2">
        <v>-5.3497601172879587</v>
      </c>
      <c r="EP447" t="s">
        <v>2512</v>
      </c>
      <c r="EQ447" s="2">
        <v>-4.5730965939167962</v>
      </c>
      <c r="ER447" t="s">
        <v>2411</v>
      </c>
      <c r="ES447" s="2">
        <v>-5.3909005519845064</v>
      </c>
      <c r="ET447" t="s">
        <v>2583</v>
      </c>
      <c r="EU447" s="2">
        <v>-4.875081052754723</v>
      </c>
      <c r="EV447" t="s">
        <v>2478</v>
      </c>
      <c r="EW447" s="2">
        <v>-5.2307847736786002</v>
      </c>
      <c r="EX447" t="s">
        <v>2560</v>
      </c>
      <c r="EY447" s="2">
        <v>-4.8850360290041843</v>
      </c>
      <c r="EZ447" t="s">
        <v>2629</v>
      </c>
      <c r="FA447" s="2">
        <v>-5.1816045903404193</v>
      </c>
      <c r="FB447" t="s">
        <v>2610</v>
      </c>
      <c r="FC447" s="2">
        <v>-5.442489436414224</v>
      </c>
      <c r="FD447" t="s">
        <v>2630</v>
      </c>
      <c r="FE447" s="2">
        <v>-5.1096496276982366</v>
      </c>
      <c r="FF447" t="s">
        <v>2405</v>
      </c>
      <c r="FG447" s="2">
        <v>-5.3736166392058218</v>
      </c>
      <c r="FH447" t="s">
        <v>2603</v>
      </c>
      <c r="FI447" s="2">
        <v>-5.4561766191907086</v>
      </c>
      <c r="FJ447" t="s">
        <v>2520</v>
      </c>
      <c r="FK447" s="2">
        <v>-5.4571619418510204</v>
      </c>
      <c r="FL447" t="s">
        <v>2604</v>
      </c>
      <c r="FM447" s="2">
        <v>-5.0949154690129346</v>
      </c>
      <c r="FN447" t="s">
        <v>2618</v>
      </c>
      <c r="FO447" s="2">
        <v>-4.8404552706958848</v>
      </c>
      <c r="FP447" t="s">
        <v>2590</v>
      </c>
      <c r="FQ447" s="2">
        <v>-4.7162183136624556</v>
      </c>
      <c r="FR447" t="s">
        <v>2592</v>
      </c>
      <c r="FS447" s="2">
        <v>-4.5439268730306042</v>
      </c>
      <c r="FT447" t="s">
        <v>2567</v>
      </c>
      <c r="FU447" s="2">
        <v>-5.5199960145865132</v>
      </c>
      <c r="FV447" t="s">
        <v>2471</v>
      </c>
      <c r="FW447" s="2">
        <v>-4.7300318229452003</v>
      </c>
      <c r="FX447" t="s">
        <v>2572</v>
      </c>
      <c r="FY447" s="2">
        <v>-5.3786603517982057</v>
      </c>
      <c r="FZ447" t="s">
        <v>2456</v>
      </c>
      <c r="GA447" s="2">
        <v>-5.3001219024226174</v>
      </c>
      <c r="GB447" t="s">
        <v>2541</v>
      </c>
      <c r="GC447" s="2">
        <v>-5.2363032499033872</v>
      </c>
      <c r="GD447" t="s">
        <v>2578</v>
      </c>
      <c r="GE447" s="2">
        <v>-5.3185618602325428</v>
      </c>
      <c r="GF447" t="s">
        <v>2400</v>
      </c>
      <c r="GG447" s="2">
        <v>-4.8857640489075331</v>
      </c>
      <c r="GH447" t="s">
        <v>2619</v>
      </c>
      <c r="GI447" s="2">
        <v>-5.0079046196799348</v>
      </c>
      <c r="GJ447" t="s">
        <v>2548</v>
      </c>
      <c r="GK447" s="2">
        <v>-5.0964668858795861</v>
      </c>
      <c r="GL447" t="s">
        <v>2455</v>
      </c>
      <c r="GM447" s="2">
        <v>-5.5922678253926108</v>
      </c>
      <c r="GN447" t="s">
        <v>2587</v>
      </c>
      <c r="GO447" s="2">
        <v>-4.8804631065820132</v>
      </c>
      <c r="GP447" t="s">
        <v>2631</v>
      </c>
      <c r="GQ447" s="2">
        <v>-5.2977645122669861</v>
      </c>
      <c r="GR447" t="s">
        <v>2584</v>
      </c>
      <c r="GS447" s="2">
        <v>-5.2092564923652311</v>
      </c>
      <c r="GT447" t="s">
        <v>2632</v>
      </c>
      <c r="GU447" s="2">
        <v>-5.3720311665737812</v>
      </c>
      <c r="GV447" t="s">
        <v>2608</v>
      </c>
      <c r="GW447" s="2">
        <v>-5.3139752017658077</v>
      </c>
      <c r="GX447" t="s">
        <v>2539</v>
      </c>
      <c r="GY447" s="2">
        <v>-5.1151024328092571</v>
      </c>
      <c r="GZ447" t="s">
        <v>2613</v>
      </c>
      <c r="HA447" s="2">
        <v>-4.5872668950763629</v>
      </c>
      <c r="HB447" t="s">
        <v>2599</v>
      </c>
      <c r="HC447" s="2">
        <v>-4.9959809063999483</v>
      </c>
      <c r="HD447" t="s">
        <v>2519</v>
      </c>
      <c r="HE447" s="2">
        <v>-5.227801441278654</v>
      </c>
      <c r="HF447" t="s">
        <v>2463</v>
      </c>
      <c r="HG447" s="2">
        <v>-4.8461874870817656</v>
      </c>
    </row>
    <row r="448" spans="1:215" x14ac:dyDescent="0.25">
      <c r="A448">
        <v>-5.0921128207745348</v>
      </c>
      <c r="P448" t="s">
        <v>2568</v>
      </c>
      <c r="Q448" s="2">
        <v>-4.7439578638537592</v>
      </c>
      <c r="R448" t="s">
        <v>2596</v>
      </c>
      <c r="S448" s="2">
        <v>-5.5245990220673411</v>
      </c>
      <c r="T448" t="s">
        <v>2571</v>
      </c>
      <c r="U448" s="2">
        <v>-5.0071963683740099</v>
      </c>
      <c r="V448" t="s">
        <v>2565</v>
      </c>
      <c r="W448" s="2">
        <v>-5.3429945663434024</v>
      </c>
      <c r="X448" t="s">
        <v>2549</v>
      </c>
      <c r="Y448" s="2">
        <v>-4.5795452212441052</v>
      </c>
      <c r="Z448" t="s">
        <v>2598</v>
      </c>
      <c r="AA448" s="2">
        <v>-5.1148672087282492</v>
      </c>
      <c r="AB448" t="s">
        <v>2484</v>
      </c>
      <c r="AC448" s="2">
        <v>-5.3179102783426782</v>
      </c>
      <c r="AD448" t="s">
        <v>2626</v>
      </c>
      <c r="AE448" s="2">
        <v>-4.9141906727787106</v>
      </c>
      <c r="AF448" t="s">
        <v>2533</v>
      </c>
      <c r="AG448" s="2">
        <v>-5.1861372884332813</v>
      </c>
      <c r="AH448" t="s">
        <v>2527</v>
      </c>
      <c r="AI448" s="2">
        <v>-5.5277311666447844</v>
      </c>
      <c r="AJ448" t="s">
        <v>2614</v>
      </c>
      <c r="AK448" s="2">
        <v>-4.8613852247438869</v>
      </c>
      <c r="AL448" t="s">
        <v>2561</v>
      </c>
      <c r="AM448" s="2">
        <v>-4.1611293114885637</v>
      </c>
      <c r="AN448" t="s">
        <v>2623</v>
      </c>
      <c r="AO448" s="2">
        <v>-5.5411177703291372</v>
      </c>
      <c r="AP448" t="s">
        <v>2611</v>
      </c>
      <c r="AQ448" s="2">
        <v>-4.1859465060526979</v>
      </c>
      <c r="AR448" t="s">
        <v>2487</v>
      </c>
      <c r="AS448" s="2">
        <v>-5.5914223279756623</v>
      </c>
      <c r="AT448" t="s">
        <v>2485</v>
      </c>
      <c r="AU448" s="2">
        <v>-5.4460411936345539</v>
      </c>
      <c r="AV448" t="s">
        <v>2536</v>
      </c>
      <c r="AW448" s="2">
        <v>-5.3642380407388961</v>
      </c>
      <c r="AX448" t="s">
        <v>2605</v>
      </c>
      <c r="AY448" s="2">
        <v>-5.115192460258279</v>
      </c>
      <c r="AZ448" t="s">
        <v>2579</v>
      </c>
      <c r="BA448" s="2">
        <v>-4.9347928460329928</v>
      </c>
      <c r="BB448" t="s">
        <v>2499</v>
      </c>
      <c r="BC448" s="2">
        <v>-5.2957278304318676</v>
      </c>
      <c r="BD448" t="s">
        <v>2523</v>
      </c>
      <c r="BE448" s="2">
        <v>-5.3735572142013091</v>
      </c>
      <c r="BF448" t="s">
        <v>2451</v>
      </c>
      <c r="BG448" s="2">
        <v>-5.2077397190387016</v>
      </c>
      <c r="BH448" t="s">
        <v>2515</v>
      </c>
      <c r="BI448" s="2">
        <v>-5.2106615258932028</v>
      </c>
      <c r="BJ448" t="s">
        <v>2580</v>
      </c>
      <c r="BK448" s="2">
        <v>-2.58536714155656</v>
      </c>
      <c r="BL448" t="s">
        <v>2361</v>
      </c>
      <c r="BM448" s="2">
        <v>-5.2796593475079474</v>
      </c>
      <c r="BN448" t="s">
        <v>2404</v>
      </c>
      <c r="BO448" s="2">
        <v>-5.3004935122012462</v>
      </c>
      <c r="BP448" t="s">
        <v>2508</v>
      </c>
      <c r="BQ448" s="2">
        <v>-5.2944867755718414</v>
      </c>
      <c r="BR448" t="s">
        <v>2493</v>
      </c>
      <c r="BS448" s="2">
        <v>-5.2988758238658171</v>
      </c>
      <c r="BT448" t="s">
        <v>2624</v>
      </c>
      <c r="BU448" s="2">
        <v>-5.4569146929559027</v>
      </c>
      <c r="BV448" t="s">
        <v>2415</v>
      </c>
      <c r="BW448" s="2">
        <v>-5.0801126376269714</v>
      </c>
      <c r="BX448" t="s">
        <v>2606</v>
      </c>
      <c r="BY448" s="2">
        <v>-4.2594906889998754</v>
      </c>
      <c r="BZ448" t="s">
        <v>2589</v>
      </c>
      <c r="CA448" s="2">
        <v>-4.6149659015368156</v>
      </c>
      <c r="CB448" t="s">
        <v>2577</v>
      </c>
      <c r="CC448" s="2">
        <v>-5.2002129554068564</v>
      </c>
      <c r="CD448" t="s">
        <v>2517</v>
      </c>
      <c r="CE448" s="2">
        <v>-5.1120833778956261</v>
      </c>
      <c r="CF448" t="s">
        <v>2566</v>
      </c>
      <c r="CG448" s="2">
        <v>-5.1799117600763163</v>
      </c>
      <c r="CH448" t="s">
        <v>2620</v>
      </c>
      <c r="CI448" s="2">
        <v>-5.1147193718978459</v>
      </c>
      <c r="CJ448" t="s">
        <v>2366</v>
      </c>
      <c r="CK448" s="2">
        <v>-5.286432822060533</v>
      </c>
      <c r="CL448" t="s">
        <v>2475</v>
      </c>
      <c r="CM448" s="2">
        <v>-5.3000080342424853</v>
      </c>
      <c r="CN448" t="s">
        <v>2147</v>
      </c>
      <c r="CO448" s="2">
        <v>-5.4554402879478623</v>
      </c>
      <c r="CP448" t="s">
        <v>2555</v>
      </c>
      <c r="CQ448" s="2">
        <v>-5.4448015474895364</v>
      </c>
      <c r="CR448" t="s">
        <v>2307</v>
      </c>
      <c r="CS448" s="2">
        <v>-4.8812957167048987</v>
      </c>
      <c r="CT448" t="s">
        <v>2633</v>
      </c>
      <c r="CU448" s="2">
        <v>-4.8227477538206491</v>
      </c>
      <c r="CV448" t="s">
        <v>2501</v>
      </c>
      <c r="CW448" s="2">
        <v>-5.290602555415064</v>
      </c>
      <c r="CX448" t="s">
        <v>2595</v>
      </c>
      <c r="CY448" s="2">
        <v>-5.5209474211613232</v>
      </c>
      <c r="CZ448" t="s">
        <v>2621</v>
      </c>
      <c r="DA448" s="2">
        <v>-5.1613904297458619</v>
      </c>
      <c r="DB448" t="s">
        <v>2398</v>
      </c>
      <c r="DC448" s="2">
        <v>-5.1090907396555476</v>
      </c>
      <c r="DD448" t="s">
        <v>2488</v>
      </c>
      <c r="DE448" s="2">
        <v>-5.3828563741401334</v>
      </c>
      <c r="DF448" t="s">
        <v>2367</v>
      </c>
      <c r="DG448" s="2">
        <v>-5.2127799643150032</v>
      </c>
      <c r="DH448" t="s">
        <v>2600</v>
      </c>
      <c r="DI448" s="2">
        <v>-5.1523299214083309</v>
      </c>
      <c r="DJ448" t="s">
        <v>2609</v>
      </c>
      <c r="DK448" s="2">
        <v>-4.1509372238365234</v>
      </c>
      <c r="DL448" t="s">
        <v>2597</v>
      </c>
      <c r="DM448" s="2">
        <v>-4.7448672578971038</v>
      </c>
      <c r="DN448" t="s">
        <v>2617</v>
      </c>
      <c r="DO448" s="2">
        <v>-4.8395828043343254</v>
      </c>
      <c r="DP448" t="s">
        <v>2507</v>
      </c>
      <c r="DQ448" s="2">
        <v>-5.0992602190284364</v>
      </c>
      <c r="DR448" t="s">
        <v>2502</v>
      </c>
      <c r="DS448" s="2">
        <v>-5.0253824051537981</v>
      </c>
      <c r="DT448" t="s">
        <v>2616</v>
      </c>
      <c r="DU448" s="2">
        <v>-4.5849660942165471</v>
      </c>
      <c r="DV448" t="s">
        <v>2612</v>
      </c>
      <c r="DW448" s="2">
        <v>-5.3044878282442509</v>
      </c>
      <c r="DX448" t="s">
        <v>2500</v>
      </c>
      <c r="DY448" s="2">
        <v>-5.5669580117704838</v>
      </c>
      <c r="DZ448" t="s">
        <v>2586</v>
      </c>
      <c r="EA448" s="2">
        <v>-4.8508038724019267</v>
      </c>
      <c r="EB448" t="s">
        <v>2553</v>
      </c>
      <c r="EC448" s="2">
        <v>-5.2080753446466508</v>
      </c>
      <c r="ED448" t="s">
        <v>2545</v>
      </c>
      <c r="EE448" s="2">
        <v>-5.1152032485613912</v>
      </c>
      <c r="EF448" t="s">
        <v>2625</v>
      </c>
      <c r="EG448" s="2">
        <v>-4.9655983821702598</v>
      </c>
      <c r="EH448" t="s">
        <v>2628</v>
      </c>
      <c r="EI448" s="2">
        <v>-5.4583133312535086</v>
      </c>
      <c r="EJ448" t="s">
        <v>2563</v>
      </c>
      <c r="EK448" s="2">
        <v>-5.1982989562715467</v>
      </c>
      <c r="EL448" t="s">
        <v>2622</v>
      </c>
      <c r="EM448" s="2">
        <v>-5.3196657911526621</v>
      </c>
      <c r="EN448" t="s">
        <v>2344</v>
      </c>
      <c r="EO448" s="2">
        <v>-5.3497601172879587</v>
      </c>
      <c r="EP448" t="s">
        <v>2512</v>
      </c>
      <c r="EQ448" s="2">
        <v>-4.5730965939167962</v>
      </c>
      <c r="ER448" t="s">
        <v>2411</v>
      </c>
      <c r="ES448" s="2">
        <v>-5.3909005519845064</v>
      </c>
      <c r="ET448" t="s">
        <v>2583</v>
      </c>
      <c r="EU448" s="2">
        <v>-4.875081052754723</v>
      </c>
      <c r="EV448" t="s">
        <v>2478</v>
      </c>
      <c r="EW448" s="2">
        <v>-5.2307847736786002</v>
      </c>
      <c r="EX448" t="s">
        <v>2560</v>
      </c>
      <c r="EY448" s="2">
        <v>-4.8850360290041843</v>
      </c>
      <c r="EZ448" t="s">
        <v>2629</v>
      </c>
      <c r="FA448" s="2">
        <v>-5.1816045903404193</v>
      </c>
      <c r="FB448" t="s">
        <v>2610</v>
      </c>
      <c r="FC448" s="2">
        <v>-5.442489436414224</v>
      </c>
      <c r="FD448" t="s">
        <v>2630</v>
      </c>
      <c r="FE448" s="2">
        <v>-5.1096496276982366</v>
      </c>
      <c r="FF448" t="s">
        <v>2405</v>
      </c>
      <c r="FG448" s="2">
        <v>-5.3736166392058218</v>
      </c>
      <c r="FH448" t="s">
        <v>2603</v>
      </c>
      <c r="FI448" s="2">
        <v>-5.4561766191907086</v>
      </c>
      <c r="FJ448" t="s">
        <v>2520</v>
      </c>
      <c r="FK448" s="2">
        <v>-5.4571619418510204</v>
      </c>
      <c r="FL448" t="s">
        <v>2604</v>
      </c>
      <c r="FM448" s="2">
        <v>-5.0949154690129346</v>
      </c>
      <c r="FN448" t="s">
        <v>2618</v>
      </c>
      <c r="FO448" s="2">
        <v>-4.8404552706958848</v>
      </c>
      <c r="FP448" t="s">
        <v>2590</v>
      </c>
      <c r="FQ448" s="2">
        <v>-4.7162183136624556</v>
      </c>
      <c r="FR448" t="s">
        <v>2592</v>
      </c>
      <c r="FS448" s="2">
        <v>-4.5439268730306042</v>
      </c>
      <c r="FT448" t="s">
        <v>2567</v>
      </c>
      <c r="FU448" s="2">
        <v>-5.5199960145865132</v>
      </c>
      <c r="FV448" t="s">
        <v>2471</v>
      </c>
      <c r="FW448" s="2">
        <v>-4.7300318229452003</v>
      </c>
      <c r="FX448" t="s">
        <v>2572</v>
      </c>
      <c r="FY448" s="2">
        <v>-5.3786603517982057</v>
      </c>
      <c r="FZ448" t="s">
        <v>2456</v>
      </c>
      <c r="GA448" s="2">
        <v>-5.3001219024226174</v>
      </c>
      <c r="GB448" t="s">
        <v>2541</v>
      </c>
      <c r="GC448" s="2">
        <v>-5.2363032499033872</v>
      </c>
      <c r="GD448" t="s">
        <v>2578</v>
      </c>
      <c r="GE448" s="2">
        <v>-5.3185618602325428</v>
      </c>
      <c r="GF448" t="s">
        <v>2400</v>
      </c>
      <c r="GG448" s="2">
        <v>-4.8857640489075331</v>
      </c>
      <c r="GH448" t="s">
        <v>2619</v>
      </c>
      <c r="GI448" s="2">
        <v>-5.0079046196799348</v>
      </c>
      <c r="GJ448" t="s">
        <v>2548</v>
      </c>
      <c r="GK448" s="2">
        <v>-5.0964668858795861</v>
      </c>
      <c r="GL448" t="s">
        <v>2455</v>
      </c>
      <c r="GM448" s="2">
        <v>-5.5922678253926108</v>
      </c>
      <c r="GN448" t="s">
        <v>2587</v>
      </c>
      <c r="GO448" s="2">
        <v>-4.8804631065820132</v>
      </c>
      <c r="GP448" t="s">
        <v>2631</v>
      </c>
      <c r="GQ448" s="2">
        <v>-5.2977645122669861</v>
      </c>
      <c r="GR448" t="s">
        <v>2584</v>
      </c>
      <c r="GS448" s="2">
        <v>-5.2092564923652311</v>
      </c>
      <c r="GT448" t="s">
        <v>2632</v>
      </c>
      <c r="GU448" s="2">
        <v>-5.3720311665737812</v>
      </c>
      <c r="GV448" t="s">
        <v>2608</v>
      </c>
      <c r="GW448" s="2">
        <v>-5.3139752017658077</v>
      </c>
      <c r="GX448" t="s">
        <v>2539</v>
      </c>
      <c r="GY448" s="2">
        <v>-5.1151024328092571</v>
      </c>
      <c r="GZ448" t="s">
        <v>2613</v>
      </c>
      <c r="HA448" s="2">
        <v>-4.5872668950763629</v>
      </c>
      <c r="HB448" t="s">
        <v>2599</v>
      </c>
      <c r="HC448" s="2">
        <v>-4.9959809063999483</v>
      </c>
      <c r="HD448" t="s">
        <v>2519</v>
      </c>
      <c r="HE448" s="2">
        <v>-5.227801441278654</v>
      </c>
      <c r="HF448" t="s">
        <v>2463</v>
      </c>
      <c r="HG448" s="2">
        <v>-4.8461874870817656</v>
      </c>
    </row>
    <row r="449" spans="1:215" x14ac:dyDescent="0.25">
      <c r="A449">
        <v>-5.0963264817563037</v>
      </c>
      <c r="P449" t="s">
        <v>2568</v>
      </c>
      <c r="Q449" s="2">
        <v>-4.7439578638537592</v>
      </c>
      <c r="R449" t="s">
        <v>2596</v>
      </c>
      <c r="S449" s="2">
        <v>-5.5245990220673411</v>
      </c>
      <c r="T449" t="s">
        <v>2571</v>
      </c>
      <c r="U449" s="2">
        <v>-5.0071963683740099</v>
      </c>
      <c r="V449" t="s">
        <v>2565</v>
      </c>
      <c r="W449" s="2">
        <v>-5.3429945663434024</v>
      </c>
      <c r="X449" t="s">
        <v>2549</v>
      </c>
      <c r="Y449" s="2">
        <v>-4.5795452212441052</v>
      </c>
      <c r="Z449" t="s">
        <v>2598</v>
      </c>
      <c r="AA449" s="2">
        <v>-5.1148672087282492</v>
      </c>
      <c r="AB449" t="s">
        <v>2484</v>
      </c>
      <c r="AC449" s="2">
        <v>-5.3179102783426782</v>
      </c>
      <c r="AD449" t="s">
        <v>2626</v>
      </c>
      <c r="AE449" s="2">
        <v>-4.9141906727787106</v>
      </c>
      <c r="AF449" t="s">
        <v>2533</v>
      </c>
      <c r="AG449" s="2">
        <v>-5.1861372884332813</v>
      </c>
      <c r="AH449" t="s">
        <v>2527</v>
      </c>
      <c r="AI449" s="2">
        <v>-5.5277311666447844</v>
      </c>
      <c r="AJ449" t="s">
        <v>2614</v>
      </c>
      <c r="AK449" s="2">
        <v>-4.8613852247438869</v>
      </c>
      <c r="AL449" t="s">
        <v>2561</v>
      </c>
      <c r="AM449" s="2">
        <v>-4.1611293114885637</v>
      </c>
      <c r="AN449" t="s">
        <v>2623</v>
      </c>
      <c r="AO449" s="2">
        <v>-5.5411177703291372</v>
      </c>
      <c r="AP449" t="s">
        <v>2611</v>
      </c>
      <c r="AQ449" s="2">
        <v>-4.1859465060526979</v>
      </c>
      <c r="AR449" t="s">
        <v>2487</v>
      </c>
      <c r="AS449" s="2">
        <v>-5.5914223279756623</v>
      </c>
      <c r="AT449" t="s">
        <v>2485</v>
      </c>
      <c r="AU449" s="2">
        <v>-5.4460411936345539</v>
      </c>
      <c r="AV449" t="s">
        <v>2536</v>
      </c>
      <c r="AW449" s="2">
        <v>-5.3642380407388961</v>
      </c>
      <c r="AX449" t="s">
        <v>2605</v>
      </c>
      <c r="AY449" s="2">
        <v>-5.115192460258279</v>
      </c>
      <c r="AZ449" t="s">
        <v>2579</v>
      </c>
      <c r="BA449" s="2">
        <v>-4.9347928460329928</v>
      </c>
      <c r="BB449" t="s">
        <v>2499</v>
      </c>
      <c r="BC449" s="2">
        <v>-5.2957278304318676</v>
      </c>
      <c r="BD449" t="s">
        <v>2523</v>
      </c>
      <c r="BE449" s="2">
        <v>-5.3735572142013091</v>
      </c>
      <c r="BF449" t="s">
        <v>2451</v>
      </c>
      <c r="BG449" s="2">
        <v>-5.2077397190387016</v>
      </c>
      <c r="BH449" t="s">
        <v>2515</v>
      </c>
      <c r="BI449" s="2">
        <v>-5.2106615258932028</v>
      </c>
      <c r="BJ449" t="s">
        <v>2580</v>
      </c>
      <c r="BK449" s="2">
        <v>-2.58536714155656</v>
      </c>
      <c r="BL449" t="s">
        <v>2361</v>
      </c>
      <c r="BM449" s="2">
        <v>-5.2796593475079474</v>
      </c>
      <c r="BN449" t="s">
        <v>2404</v>
      </c>
      <c r="BO449" s="2">
        <v>-5.3004935122012462</v>
      </c>
      <c r="BP449" t="s">
        <v>2508</v>
      </c>
      <c r="BQ449" s="2">
        <v>-5.2944867755718414</v>
      </c>
      <c r="BR449" t="s">
        <v>2493</v>
      </c>
      <c r="BS449" s="2">
        <v>-5.2988758238658171</v>
      </c>
      <c r="BT449" t="s">
        <v>2624</v>
      </c>
      <c r="BU449" s="2">
        <v>-5.4569146929559027</v>
      </c>
      <c r="BV449" t="s">
        <v>2415</v>
      </c>
      <c r="BW449" s="2">
        <v>-5.0801126376269714</v>
      </c>
      <c r="BX449" t="s">
        <v>2606</v>
      </c>
      <c r="BY449" s="2">
        <v>-4.2594906889998754</v>
      </c>
      <c r="BZ449" t="s">
        <v>2589</v>
      </c>
      <c r="CA449" s="2">
        <v>-4.6149659015368156</v>
      </c>
      <c r="CB449" t="s">
        <v>2577</v>
      </c>
      <c r="CC449" s="2">
        <v>-5.2002129554068564</v>
      </c>
      <c r="CD449" t="s">
        <v>2517</v>
      </c>
      <c r="CE449" s="2">
        <v>-5.1120833778956261</v>
      </c>
      <c r="CF449" t="s">
        <v>2566</v>
      </c>
      <c r="CG449" s="2">
        <v>-5.1799117600763163</v>
      </c>
      <c r="CH449" t="s">
        <v>2620</v>
      </c>
      <c r="CI449" s="2">
        <v>-5.1147193718978459</v>
      </c>
      <c r="CJ449" t="s">
        <v>2366</v>
      </c>
      <c r="CK449" s="2">
        <v>-5.286432822060533</v>
      </c>
      <c r="CL449" t="s">
        <v>2475</v>
      </c>
      <c r="CM449" s="2">
        <v>-5.3000080342424853</v>
      </c>
      <c r="CN449" t="s">
        <v>2147</v>
      </c>
      <c r="CO449" s="2">
        <v>-5.4554402879478623</v>
      </c>
      <c r="CP449" t="s">
        <v>2555</v>
      </c>
      <c r="CQ449" s="2">
        <v>-5.4448015474895364</v>
      </c>
      <c r="CR449" t="s">
        <v>2307</v>
      </c>
      <c r="CS449" s="2">
        <v>-4.8812957167048987</v>
      </c>
      <c r="CT449" t="s">
        <v>2633</v>
      </c>
      <c r="CU449" s="2">
        <v>-4.8227477538206491</v>
      </c>
      <c r="CV449" t="s">
        <v>2501</v>
      </c>
      <c r="CW449" s="2">
        <v>-5.290602555415064</v>
      </c>
      <c r="CX449" t="s">
        <v>2595</v>
      </c>
      <c r="CY449" s="2">
        <v>-5.5209474211613232</v>
      </c>
      <c r="CZ449" t="s">
        <v>2621</v>
      </c>
      <c r="DA449" s="2">
        <v>-5.1613904297458619</v>
      </c>
      <c r="DB449" t="s">
        <v>2398</v>
      </c>
      <c r="DC449" s="2">
        <v>-5.1090907396555476</v>
      </c>
      <c r="DD449" t="s">
        <v>2488</v>
      </c>
      <c r="DE449" s="2">
        <v>-5.3828563741401334</v>
      </c>
      <c r="DF449" t="s">
        <v>2367</v>
      </c>
      <c r="DG449" s="2">
        <v>-5.2127799643150032</v>
      </c>
      <c r="DH449" t="s">
        <v>2600</v>
      </c>
      <c r="DI449" s="2">
        <v>-5.1523299214083309</v>
      </c>
      <c r="DJ449" t="s">
        <v>2609</v>
      </c>
      <c r="DK449" s="2">
        <v>-4.1509372238365234</v>
      </c>
      <c r="DL449" t="s">
        <v>2597</v>
      </c>
      <c r="DM449" s="2">
        <v>-4.7448672578971038</v>
      </c>
      <c r="DN449" t="s">
        <v>2617</v>
      </c>
      <c r="DO449" s="2">
        <v>-4.8395828043343254</v>
      </c>
      <c r="DP449" t="s">
        <v>2507</v>
      </c>
      <c r="DQ449" s="2">
        <v>-5.0992602190284364</v>
      </c>
      <c r="DR449" t="s">
        <v>2502</v>
      </c>
      <c r="DS449" s="2">
        <v>-5.0253824051537981</v>
      </c>
      <c r="DT449" t="s">
        <v>2616</v>
      </c>
      <c r="DU449" s="2">
        <v>-4.5849660942165471</v>
      </c>
      <c r="DV449" t="s">
        <v>2612</v>
      </c>
      <c r="DW449" s="2">
        <v>-5.3044878282442509</v>
      </c>
      <c r="DX449" t="s">
        <v>2500</v>
      </c>
      <c r="DY449" s="2">
        <v>-5.5669580117704838</v>
      </c>
      <c r="DZ449" t="s">
        <v>2586</v>
      </c>
      <c r="EA449" s="2">
        <v>-4.8508038724019267</v>
      </c>
      <c r="EB449" t="s">
        <v>2553</v>
      </c>
      <c r="EC449" s="2">
        <v>-5.2080753446466508</v>
      </c>
      <c r="ED449" t="s">
        <v>2545</v>
      </c>
      <c r="EE449" s="2">
        <v>-5.1152032485613912</v>
      </c>
      <c r="EF449" t="s">
        <v>2625</v>
      </c>
      <c r="EG449" s="2">
        <v>-4.9655983821702598</v>
      </c>
      <c r="EH449" t="s">
        <v>2628</v>
      </c>
      <c r="EI449" s="2">
        <v>-5.4583133312535086</v>
      </c>
      <c r="EJ449" t="s">
        <v>2563</v>
      </c>
      <c r="EK449" s="2">
        <v>-5.1982989562715467</v>
      </c>
      <c r="EL449" t="s">
        <v>2622</v>
      </c>
      <c r="EM449" s="2">
        <v>-5.3196657911526621</v>
      </c>
      <c r="EN449" t="s">
        <v>2344</v>
      </c>
      <c r="EO449" s="2">
        <v>-5.3497601172879587</v>
      </c>
      <c r="EP449" t="s">
        <v>2512</v>
      </c>
      <c r="EQ449" s="2">
        <v>-4.5730965939167962</v>
      </c>
      <c r="ER449" t="s">
        <v>2411</v>
      </c>
      <c r="ES449" s="2">
        <v>-5.3909005519845064</v>
      </c>
      <c r="ET449" t="s">
        <v>2634</v>
      </c>
      <c r="EU449" s="2">
        <v>-5.2960210239242773</v>
      </c>
      <c r="EV449" t="s">
        <v>2478</v>
      </c>
      <c r="EW449" s="2">
        <v>-5.2307847736786002</v>
      </c>
      <c r="EX449" t="s">
        <v>2560</v>
      </c>
      <c r="EY449" s="2">
        <v>-4.8850360290041843</v>
      </c>
      <c r="EZ449" t="s">
        <v>2629</v>
      </c>
      <c r="FA449" s="2">
        <v>-5.1816045903404193</v>
      </c>
      <c r="FB449" t="s">
        <v>2610</v>
      </c>
      <c r="FC449" s="2">
        <v>-5.442489436414224</v>
      </c>
      <c r="FD449" t="s">
        <v>2630</v>
      </c>
      <c r="FE449" s="2">
        <v>-5.1096496276982366</v>
      </c>
      <c r="FF449" t="s">
        <v>2405</v>
      </c>
      <c r="FG449" s="2">
        <v>-5.3736166392058218</v>
      </c>
      <c r="FH449" t="s">
        <v>2603</v>
      </c>
      <c r="FI449" s="2">
        <v>-5.4561766191907086</v>
      </c>
      <c r="FJ449" t="s">
        <v>2635</v>
      </c>
      <c r="FK449" s="2">
        <v>-5.4575880688584713</v>
      </c>
      <c r="FL449" t="s">
        <v>2604</v>
      </c>
      <c r="FM449" s="2">
        <v>-5.0949154690129346</v>
      </c>
      <c r="FN449" t="s">
        <v>2618</v>
      </c>
      <c r="FO449" s="2">
        <v>-4.8404552706958848</v>
      </c>
      <c r="FP449" t="s">
        <v>2590</v>
      </c>
      <c r="FQ449" s="2">
        <v>-4.7162183136624556</v>
      </c>
      <c r="FR449" t="s">
        <v>2592</v>
      </c>
      <c r="FS449" s="2">
        <v>-4.5439268730306042</v>
      </c>
      <c r="FT449" t="s">
        <v>2567</v>
      </c>
      <c r="FU449" s="2">
        <v>-5.5199960145865132</v>
      </c>
      <c r="FV449" t="s">
        <v>2471</v>
      </c>
      <c r="FW449" s="2">
        <v>-4.7300318229452003</v>
      </c>
      <c r="FX449" t="s">
        <v>2572</v>
      </c>
      <c r="FY449" s="2">
        <v>-5.3786603517982057</v>
      </c>
      <c r="FZ449" t="s">
        <v>2456</v>
      </c>
      <c r="GA449" s="2">
        <v>-5.3001219024226174</v>
      </c>
      <c r="GB449" t="s">
        <v>2541</v>
      </c>
      <c r="GC449" s="2">
        <v>-5.2363032499033872</v>
      </c>
      <c r="GD449" t="s">
        <v>2578</v>
      </c>
      <c r="GE449" s="2">
        <v>-5.3185618602325428</v>
      </c>
      <c r="GF449" t="s">
        <v>2400</v>
      </c>
      <c r="GG449" s="2">
        <v>-4.8857640489075331</v>
      </c>
      <c r="GH449" t="s">
        <v>2619</v>
      </c>
      <c r="GI449" s="2">
        <v>-5.0079046196799348</v>
      </c>
      <c r="GJ449" t="s">
        <v>2548</v>
      </c>
      <c r="GK449" s="2">
        <v>-5.0964668858795861</v>
      </c>
      <c r="GL449" t="s">
        <v>2455</v>
      </c>
      <c r="GM449" s="2">
        <v>-5.5922678253926108</v>
      </c>
      <c r="GN449" t="s">
        <v>2587</v>
      </c>
      <c r="GO449" s="2">
        <v>-4.8804631065820132</v>
      </c>
      <c r="GP449" t="s">
        <v>2631</v>
      </c>
      <c r="GQ449" s="2">
        <v>-5.2977645122669861</v>
      </c>
      <c r="GR449" t="s">
        <v>2584</v>
      </c>
      <c r="GS449" s="2">
        <v>-5.2092564923652311</v>
      </c>
      <c r="GT449" t="s">
        <v>2632</v>
      </c>
      <c r="GU449" s="2">
        <v>-5.3720311665737812</v>
      </c>
      <c r="GV449" t="s">
        <v>2608</v>
      </c>
      <c r="GW449" s="2">
        <v>-5.3139752017658077</v>
      </c>
      <c r="GX449" t="s">
        <v>2539</v>
      </c>
      <c r="GY449" s="2">
        <v>-5.1151024328092571</v>
      </c>
      <c r="GZ449" t="s">
        <v>2613</v>
      </c>
      <c r="HA449" s="2">
        <v>-4.5872668950763629</v>
      </c>
      <c r="HB449" t="s">
        <v>2599</v>
      </c>
      <c r="HC449" s="2">
        <v>-4.9959809063999483</v>
      </c>
      <c r="HD449" t="s">
        <v>2519</v>
      </c>
      <c r="HE449" s="2">
        <v>-5.227801441278654</v>
      </c>
      <c r="HF449" t="s">
        <v>2463</v>
      </c>
      <c r="HG449" s="2">
        <v>-4.8461874870817656</v>
      </c>
    </row>
    <row r="450" spans="1:215" x14ac:dyDescent="0.25">
      <c r="A450">
        <v>-5.098831866815841</v>
      </c>
      <c r="P450" t="s">
        <v>2568</v>
      </c>
      <c r="Q450" s="2">
        <v>-4.7439578638537592</v>
      </c>
      <c r="R450" t="s">
        <v>2596</v>
      </c>
      <c r="S450" s="2">
        <v>-5.5245990220673411</v>
      </c>
      <c r="T450" t="s">
        <v>2571</v>
      </c>
      <c r="U450" s="2">
        <v>-5.0071963683740099</v>
      </c>
      <c r="V450" t="s">
        <v>2565</v>
      </c>
      <c r="W450" s="2">
        <v>-5.3429945663434024</v>
      </c>
      <c r="X450" t="s">
        <v>2549</v>
      </c>
      <c r="Y450" s="2">
        <v>-4.5795452212441052</v>
      </c>
      <c r="Z450" t="s">
        <v>2598</v>
      </c>
      <c r="AA450" s="2">
        <v>-5.1148672087282492</v>
      </c>
      <c r="AB450" t="s">
        <v>2484</v>
      </c>
      <c r="AC450" s="2">
        <v>-5.3179102783426782</v>
      </c>
      <c r="AD450" t="s">
        <v>2626</v>
      </c>
      <c r="AE450" s="2">
        <v>-4.9141906727787106</v>
      </c>
      <c r="AF450" t="s">
        <v>2533</v>
      </c>
      <c r="AG450" s="2">
        <v>-5.1861372884332813</v>
      </c>
      <c r="AH450" t="s">
        <v>2527</v>
      </c>
      <c r="AI450" s="2">
        <v>-5.5277311666447844</v>
      </c>
      <c r="AJ450" t="s">
        <v>2614</v>
      </c>
      <c r="AK450" s="2">
        <v>-4.8613852247438869</v>
      </c>
      <c r="AL450" t="s">
        <v>2561</v>
      </c>
      <c r="AM450" s="2">
        <v>-4.1611293114885637</v>
      </c>
      <c r="AN450" t="s">
        <v>2623</v>
      </c>
      <c r="AO450" s="2">
        <v>-5.5411177703291372</v>
      </c>
      <c r="AP450" t="s">
        <v>2611</v>
      </c>
      <c r="AQ450" s="2">
        <v>-4.1859465060526979</v>
      </c>
      <c r="AR450" t="s">
        <v>2487</v>
      </c>
      <c r="AS450" s="2">
        <v>-5.5914223279756623</v>
      </c>
      <c r="AT450" t="s">
        <v>2485</v>
      </c>
      <c r="AU450" s="2">
        <v>-5.4460411936345539</v>
      </c>
      <c r="AV450" t="s">
        <v>2536</v>
      </c>
      <c r="AW450" s="2">
        <v>-5.3642380407388961</v>
      </c>
      <c r="AX450" t="s">
        <v>2605</v>
      </c>
      <c r="AY450" s="2">
        <v>-5.115192460258279</v>
      </c>
      <c r="AZ450" t="s">
        <v>2579</v>
      </c>
      <c r="BA450" s="2">
        <v>-4.9347928460329928</v>
      </c>
      <c r="BB450" t="s">
        <v>2499</v>
      </c>
      <c r="BC450" s="2">
        <v>-5.2957278304318676</v>
      </c>
      <c r="BD450" t="s">
        <v>2523</v>
      </c>
      <c r="BE450" s="2">
        <v>-5.3735572142013091</v>
      </c>
      <c r="BF450" t="s">
        <v>2451</v>
      </c>
      <c r="BG450" s="2">
        <v>-5.2077397190387016</v>
      </c>
      <c r="BH450" t="s">
        <v>2515</v>
      </c>
      <c r="BI450" s="2">
        <v>-5.2106615258932028</v>
      </c>
      <c r="BJ450" t="s">
        <v>2580</v>
      </c>
      <c r="BK450" s="2">
        <v>-2.58536714155656</v>
      </c>
      <c r="BL450" t="s">
        <v>2361</v>
      </c>
      <c r="BM450" s="2">
        <v>-5.2796593475079474</v>
      </c>
      <c r="BN450" t="s">
        <v>2404</v>
      </c>
      <c r="BO450" s="2">
        <v>-5.3004935122012462</v>
      </c>
      <c r="BP450" t="s">
        <v>2508</v>
      </c>
      <c r="BQ450" s="2">
        <v>-5.2944867755718414</v>
      </c>
      <c r="BR450" t="s">
        <v>2493</v>
      </c>
      <c r="BS450" s="2">
        <v>-5.2988758238658171</v>
      </c>
      <c r="BT450" t="s">
        <v>2624</v>
      </c>
      <c r="BU450" s="2">
        <v>-5.4569146929559027</v>
      </c>
      <c r="BV450" t="s">
        <v>2415</v>
      </c>
      <c r="BW450" s="2">
        <v>-5.0801126376269714</v>
      </c>
      <c r="BX450" t="s">
        <v>2606</v>
      </c>
      <c r="BY450" s="2">
        <v>-4.2594906889998754</v>
      </c>
      <c r="BZ450" t="s">
        <v>2589</v>
      </c>
      <c r="CA450" s="2">
        <v>-4.6149659015368156</v>
      </c>
      <c r="CB450" t="s">
        <v>2577</v>
      </c>
      <c r="CC450" s="2">
        <v>-5.2002129554068564</v>
      </c>
      <c r="CD450" t="s">
        <v>2517</v>
      </c>
      <c r="CE450" s="2">
        <v>-5.1120833778956261</v>
      </c>
      <c r="CF450" t="s">
        <v>2566</v>
      </c>
      <c r="CG450" s="2">
        <v>-5.1799117600763163</v>
      </c>
      <c r="CH450" t="s">
        <v>2620</v>
      </c>
      <c r="CI450" s="2">
        <v>-5.1147193718978459</v>
      </c>
      <c r="CJ450" t="s">
        <v>2366</v>
      </c>
      <c r="CK450" s="2">
        <v>-5.286432822060533</v>
      </c>
      <c r="CL450" t="s">
        <v>2475</v>
      </c>
      <c r="CM450" s="2">
        <v>-5.3000080342424853</v>
      </c>
      <c r="CN450" t="s">
        <v>2147</v>
      </c>
      <c r="CO450" s="2">
        <v>-5.4554402879478623</v>
      </c>
      <c r="CP450" t="s">
        <v>2555</v>
      </c>
      <c r="CQ450" s="2">
        <v>-5.4448015474895364</v>
      </c>
      <c r="CR450" t="s">
        <v>2307</v>
      </c>
      <c r="CS450" s="2">
        <v>-4.8812957167048987</v>
      </c>
      <c r="CT450" t="s">
        <v>2633</v>
      </c>
      <c r="CU450" s="2">
        <v>-4.8227477538206491</v>
      </c>
      <c r="CV450" t="s">
        <v>2501</v>
      </c>
      <c r="CW450" s="2">
        <v>-5.290602555415064</v>
      </c>
      <c r="CX450" t="s">
        <v>2595</v>
      </c>
      <c r="CY450" s="2">
        <v>-5.5209474211613232</v>
      </c>
      <c r="CZ450" t="s">
        <v>2621</v>
      </c>
      <c r="DA450" s="2">
        <v>-5.1613904297458619</v>
      </c>
      <c r="DB450" t="s">
        <v>2398</v>
      </c>
      <c r="DC450" s="2">
        <v>-5.1090907396555476</v>
      </c>
      <c r="DD450" t="s">
        <v>2488</v>
      </c>
      <c r="DE450" s="2">
        <v>-5.3828563741401334</v>
      </c>
      <c r="DF450" t="s">
        <v>2367</v>
      </c>
      <c r="DG450" s="2">
        <v>-5.2127799643150032</v>
      </c>
      <c r="DH450" t="s">
        <v>2600</v>
      </c>
      <c r="DI450" s="2">
        <v>-5.1523299214083309</v>
      </c>
      <c r="DJ450" t="s">
        <v>2609</v>
      </c>
      <c r="DK450" s="2">
        <v>-4.1509372238365234</v>
      </c>
      <c r="DL450" t="s">
        <v>2636</v>
      </c>
      <c r="DM450" s="2">
        <v>-4.9954057638508242</v>
      </c>
      <c r="DN450" t="s">
        <v>2617</v>
      </c>
      <c r="DO450" s="2">
        <v>-4.8395828043343254</v>
      </c>
      <c r="DP450" t="s">
        <v>2507</v>
      </c>
      <c r="DQ450" s="2">
        <v>-5.0992602190284364</v>
      </c>
      <c r="DR450" t="s">
        <v>2502</v>
      </c>
      <c r="DS450" s="2">
        <v>-5.0253824051537981</v>
      </c>
      <c r="DT450" t="s">
        <v>2616</v>
      </c>
      <c r="DU450" s="2">
        <v>-4.5849660942165471</v>
      </c>
      <c r="DV450" t="s">
        <v>2612</v>
      </c>
      <c r="DW450" s="2">
        <v>-5.3044878282442509</v>
      </c>
      <c r="DX450" t="s">
        <v>2500</v>
      </c>
      <c r="DY450" s="2">
        <v>-5.5669580117704838</v>
      </c>
      <c r="DZ450" t="s">
        <v>2586</v>
      </c>
      <c r="EA450" s="2">
        <v>-4.8508038724019267</v>
      </c>
      <c r="EB450" t="s">
        <v>2553</v>
      </c>
      <c r="EC450" s="2">
        <v>-5.2080753446466508</v>
      </c>
      <c r="ED450" t="s">
        <v>2545</v>
      </c>
      <c r="EE450" s="2">
        <v>-5.1152032485613912</v>
      </c>
      <c r="EF450" t="s">
        <v>2625</v>
      </c>
      <c r="EG450" s="2">
        <v>-4.9655983821702598</v>
      </c>
      <c r="EH450" t="s">
        <v>2628</v>
      </c>
      <c r="EI450" s="2">
        <v>-5.4583133312535086</v>
      </c>
      <c r="EJ450" t="s">
        <v>2563</v>
      </c>
      <c r="EK450" s="2">
        <v>-5.1982989562715467</v>
      </c>
      <c r="EL450" t="s">
        <v>2622</v>
      </c>
      <c r="EM450" s="2">
        <v>-5.3196657911526621</v>
      </c>
      <c r="EN450" t="s">
        <v>2344</v>
      </c>
      <c r="EO450" s="2">
        <v>-5.3497601172879587</v>
      </c>
      <c r="EP450" t="s">
        <v>2512</v>
      </c>
      <c r="EQ450" s="2">
        <v>-4.5730965939167962</v>
      </c>
      <c r="ER450" t="s">
        <v>2411</v>
      </c>
      <c r="ES450" s="2">
        <v>-5.3909005519845064</v>
      </c>
      <c r="ET450" t="s">
        <v>2634</v>
      </c>
      <c r="EU450" s="2">
        <v>-5.2960210239242773</v>
      </c>
      <c r="EV450" t="s">
        <v>2478</v>
      </c>
      <c r="EW450" s="2">
        <v>-5.2307847736786002</v>
      </c>
      <c r="EX450" t="s">
        <v>2560</v>
      </c>
      <c r="EY450" s="2">
        <v>-4.8850360290041843</v>
      </c>
      <c r="EZ450" t="s">
        <v>2629</v>
      </c>
      <c r="FA450" s="2">
        <v>-5.1816045903404193</v>
      </c>
      <c r="FB450" t="s">
        <v>2610</v>
      </c>
      <c r="FC450" s="2">
        <v>-5.442489436414224</v>
      </c>
      <c r="FD450" t="s">
        <v>2630</v>
      </c>
      <c r="FE450" s="2">
        <v>-5.1096496276982366</v>
      </c>
      <c r="FF450" t="s">
        <v>2405</v>
      </c>
      <c r="FG450" s="2">
        <v>-5.3736166392058218</v>
      </c>
      <c r="FH450" t="s">
        <v>2603</v>
      </c>
      <c r="FI450" s="2">
        <v>-5.4561766191907086</v>
      </c>
      <c r="FJ450" t="s">
        <v>2635</v>
      </c>
      <c r="FK450" s="2">
        <v>-5.4575880688584713</v>
      </c>
      <c r="FL450" t="s">
        <v>2604</v>
      </c>
      <c r="FM450" s="2">
        <v>-5.0949154690129346</v>
      </c>
      <c r="FN450" t="s">
        <v>2618</v>
      </c>
      <c r="FO450" s="2">
        <v>-4.8404552706958848</v>
      </c>
      <c r="FP450" t="s">
        <v>2590</v>
      </c>
      <c r="FQ450" s="2">
        <v>-4.7162183136624556</v>
      </c>
      <c r="FR450" t="s">
        <v>2592</v>
      </c>
      <c r="FS450" s="2">
        <v>-4.5439268730306042</v>
      </c>
      <c r="FT450" t="s">
        <v>2567</v>
      </c>
      <c r="FU450" s="2">
        <v>-5.5199960145865132</v>
      </c>
      <c r="FV450" t="s">
        <v>2471</v>
      </c>
      <c r="FW450" s="2">
        <v>-4.7300318229452003</v>
      </c>
      <c r="FX450" t="s">
        <v>2572</v>
      </c>
      <c r="FY450" s="2">
        <v>-5.3786603517982057</v>
      </c>
      <c r="FZ450" t="s">
        <v>2456</v>
      </c>
      <c r="GA450" s="2">
        <v>-5.3001219024226174</v>
      </c>
      <c r="GB450" t="s">
        <v>2541</v>
      </c>
      <c r="GC450" s="2">
        <v>-5.2363032499033872</v>
      </c>
      <c r="GD450" t="s">
        <v>2578</v>
      </c>
      <c r="GE450" s="2">
        <v>-5.3185618602325428</v>
      </c>
      <c r="GF450" t="s">
        <v>2400</v>
      </c>
      <c r="GG450" s="2">
        <v>-4.8857640489075331</v>
      </c>
      <c r="GH450" t="s">
        <v>2619</v>
      </c>
      <c r="GI450" s="2">
        <v>-5.0079046196799348</v>
      </c>
      <c r="GJ450" t="s">
        <v>2548</v>
      </c>
      <c r="GK450" s="2">
        <v>-5.0964668858795861</v>
      </c>
      <c r="GL450" t="s">
        <v>2455</v>
      </c>
      <c r="GM450" s="2">
        <v>-5.5922678253926108</v>
      </c>
      <c r="GN450" t="s">
        <v>2587</v>
      </c>
      <c r="GO450" s="2">
        <v>-4.8804631065820132</v>
      </c>
      <c r="GP450" t="s">
        <v>2631</v>
      </c>
      <c r="GQ450" s="2">
        <v>-5.2977645122669861</v>
      </c>
      <c r="GR450" t="s">
        <v>2584</v>
      </c>
      <c r="GS450" s="2">
        <v>-5.2092564923652311</v>
      </c>
      <c r="GT450" t="s">
        <v>2632</v>
      </c>
      <c r="GU450" s="2">
        <v>-5.3720311665737812</v>
      </c>
      <c r="GV450" t="s">
        <v>2608</v>
      </c>
      <c r="GW450" s="2">
        <v>-5.3139752017658077</v>
      </c>
      <c r="GX450" t="s">
        <v>2539</v>
      </c>
      <c r="GY450" s="2">
        <v>-5.1151024328092571</v>
      </c>
      <c r="GZ450" t="s">
        <v>2613</v>
      </c>
      <c r="HA450" s="2">
        <v>-4.5872668950763629</v>
      </c>
      <c r="HB450" t="s">
        <v>2599</v>
      </c>
      <c r="HC450" s="2">
        <v>-4.9959809063999483</v>
      </c>
      <c r="HD450" t="s">
        <v>2519</v>
      </c>
      <c r="HE450" s="2">
        <v>-5.227801441278654</v>
      </c>
      <c r="HF450" t="s">
        <v>2463</v>
      </c>
      <c r="HG450" s="2">
        <v>-4.8461874870817656</v>
      </c>
    </row>
    <row r="451" spans="1:215" x14ac:dyDescent="0.25">
      <c r="A451">
        <v>-5.098831866815841</v>
      </c>
      <c r="P451" t="s">
        <v>2568</v>
      </c>
      <c r="Q451" s="2">
        <v>-4.7439578638537592</v>
      </c>
      <c r="R451" t="s">
        <v>2596</v>
      </c>
      <c r="S451" s="2">
        <v>-5.5245990220673411</v>
      </c>
      <c r="T451" t="s">
        <v>2571</v>
      </c>
      <c r="U451" s="2">
        <v>-5.0071963683740099</v>
      </c>
      <c r="V451" t="s">
        <v>2565</v>
      </c>
      <c r="W451" s="2">
        <v>-5.3429945663434024</v>
      </c>
      <c r="X451" t="s">
        <v>2549</v>
      </c>
      <c r="Y451" s="2">
        <v>-4.5795452212441052</v>
      </c>
      <c r="Z451" t="s">
        <v>2598</v>
      </c>
      <c r="AA451" s="2">
        <v>-5.1148672087282492</v>
      </c>
      <c r="AB451" t="s">
        <v>2484</v>
      </c>
      <c r="AC451" s="2">
        <v>-5.3179102783426782</v>
      </c>
      <c r="AD451" t="s">
        <v>2626</v>
      </c>
      <c r="AE451" s="2">
        <v>-4.9141906727787106</v>
      </c>
      <c r="AF451" t="s">
        <v>2533</v>
      </c>
      <c r="AG451" s="2">
        <v>-5.1861372884332813</v>
      </c>
      <c r="AH451" t="s">
        <v>2527</v>
      </c>
      <c r="AI451" s="2">
        <v>-5.5277311666447844</v>
      </c>
      <c r="AJ451" t="s">
        <v>2614</v>
      </c>
      <c r="AK451" s="2">
        <v>-4.8613852247438869</v>
      </c>
      <c r="AL451" t="s">
        <v>2561</v>
      </c>
      <c r="AM451" s="2">
        <v>-4.1611293114885637</v>
      </c>
      <c r="AN451" t="s">
        <v>2623</v>
      </c>
      <c r="AO451" s="2">
        <v>-5.5411177703291372</v>
      </c>
      <c r="AP451" t="s">
        <v>2611</v>
      </c>
      <c r="AQ451" s="2">
        <v>-4.1859465060526979</v>
      </c>
      <c r="AR451" t="s">
        <v>2487</v>
      </c>
      <c r="AS451" s="2">
        <v>-5.5914223279756623</v>
      </c>
      <c r="AT451" t="s">
        <v>2485</v>
      </c>
      <c r="AU451" s="2">
        <v>-5.4460411936345539</v>
      </c>
      <c r="AV451" t="s">
        <v>2536</v>
      </c>
      <c r="AW451" s="2">
        <v>-5.3642380407388961</v>
      </c>
      <c r="AX451" t="s">
        <v>2605</v>
      </c>
      <c r="AY451" s="2">
        <v>-5.115192460258279</v>
      </c>
      <c r="AZ451" t="s">
        <v>2579</v>
      </c>
      <c r="BA451" s="2">
        <v>-4.9347928460329928</v>
      </c>
      <c r="BB451" t="s">
        <v>2499</v>
      </c>
      <c r="BC451" s="2">
        <v>-5.2957278304318676</v>
      </c>
      <c r="BD451" t="s">
        <v>2523</v>
      </c>
      <c r="BE451" s="2">
        <v>-5.3735572142013091</v>
      </c>
      <c r="BF451" t="s">
        <v>2451</v>
      </c>
      <c r="BG451" s="2">
        <v>-5.2077397190387016</v>
      </c>
      <c r="BH451" t="s">
        <v>2515</v>
      </c>
      <c r="BI451" s="2">
        <v>-5.2106615258932028</v>
      </c>
      <c r="BJ451" t="s">
        <v>2580</v>
      </c>
      <c r="BK451" s="2">
        <v>-2.58536714155656</v>
      </c>
      <c r="BL451" t="s">
        <v>2361</v>
      </c>
      <c r="BM451" s="2">
        <v>-5.2796593475079474</v>
      </c>
      <c r="BN451" t="s">
        <v>2404</v>
      </c>
      <c r="BO451" s="2">
        <v>-5.3004935122012462</v>
      </c>
      <c r="BP451" t="s">
        <v>2508</v>
      </c>
      <c r="BQ451" s="2">
        <v>-5.2944867755718414</v>
      </c>
      <c r="BR451" t="s">
        <v>2493</v>
      </c>
      <c r="BS451" s="2">
        <v>-5.2988758238658171</v>
      </c>
      <c r="BT451" t="s">
        <v>2624</v>
      </c>
      <c r="BU451" s="2">
        <v>-5.4569146929559027</v>
      </c>
      <c r="BV451" t="s">
        <v>2415</v>
      </c>
      <c r="BW451" s="2">
        <v>-5.0801126376269714</v>
      </c>
      <c r="BX451" t="s">
        <v>2606</v>
      </c>
      <c r="BY451" s="2">
        <v>-4.2594906889998754</v>
      </c>
      <c r="BZ451" t="s">
        <v>2589</v>
      </c>
      <c r="CA451" s="2">
        <v>-4.6149659015368156</v>
      </c>
      <c r="CB451" t="s">
        <v>2577</v>
      </c>
      <c r="CC451" s="2">
        <v>-5.2002129554068564</v>
      </c>
      <c r="CD451" t="s">
        <v>2517</v>
      </c>
      <c r="CE451" s="2">
        <v>-5.1120833778956261</v>
      </c>
      <c r="CF451" t="s">
        <v>2566</v>
      </c>
      <c r="CG451" s="2">
        <v>-5.1799117600763163</v>
      </c>
      <c r="CH451" t="s">
        <v>2620</v>
      </c>
      <c r="CI451" s="2">
        <v>-5.1147193718978459</v>
      </c>
      <c r="CJ451" t="s">
        <v>2366</v>
      </c>
      <c r="CK451" s="2">
        <v>-5.286432822060533</v>
      </c>
      <c r="CL451" t="s">
        <v>2475</v>
      </c>
      <c r="CM451" s="2">
        <v>-5.3000080342424853</v>
      </c>
      <c r="CN451" t="s">
        <v>2147</v>
      </c>
      <c r="CO451" s="2">
        <v>-5.4554402879478623</v>
      </c>
      <c r="CP451" t="s">
        <v>2555</v>
      </c>
      <c r="CQ451" s="2">
        <v>-5.4448015474895364</v>
      </c>
      <c r="CR451" t="s">
        <v>2307</v>
      </c>
      <c r="CS451" s="2">
        <v>-4.8812957167048987</v>
      </c>
      <c r="CT451" t="s">
        <v>2633</v>
      </c>
      <c r="CU451" s="2">
        <v>-4.8227477538206491</v>
      </c>
      <c r="CV451" t="s">
        <v>2501</v>
      </c>
      <c r="CW451" s="2">
        <v>-5.290602555415064</v>
      </c>
      <c r="CX451" t="s">
        <v>2595</v>
      </c>
      <c r="CY451" s="2">
        <v>-5.5209474211613232</v>
      </c>
      <c r="CZ451" t="s">
        <v>2621</v>
      </c>
      <c r="DA451" s="2">
        <v>-5.1613904297458619</v>
      </c>
      <c r="DB451" t="s">
        <v>2398</v>
      </c>
      <c r="DC451" s="2">
        <v>-5.1090907396555476</v>
      </c>
      <c r="DD451" t="s">
        <v>2488</v>
      </c>
      <c r="DE451" s="2">
        <v>-5.3828563741401334</v>
      </c>
      <c r="DF451" t="s">
        <v>2367</v>
      </c>
      <c r="DG451" s="2">
        <v>-5.2127799643150032</v>
      </c>
      <c r="DH451" t="s">
        <v>2600</v>
      </c>
      <c r="DI451" s="2">
        <v>-5.1523299214083309</v>
      </c>
      <c r="DJ451" t="s">
        <v>2609</v>
      </c>
      <c r="DK451" s="2">
        <v>-4.1509372238365234</v>
      </c>
      <c r="DL451" t="s">
        <v>2636</v>
      </c>
      <c r="DM451" s="2">
        <v>-4.9954057638508242</v>
      </c>
      <c r="DN451" t="s">
        <v>2617</v>
      </c>
      <c r="DO451" s="2">
        <v>-4.8395828043343254</v>
      </c>
      <c r="DP451" t="s">
        <v>2507</v>
      </c>
      <c r="DQ451" s="2">
        <v>-5.0992602190284364</v>
      </c>
      <c r="DR451" t="s">
        <v>2502</v>
      </c>
      <c r="DS451" s="2">
        <v>-5.0253824051537981</v>
      </c>
      <c r="DT451" t="s">
        <v>2616</v>
      </c>
      <c r="DU451" s="2">
        <v>-4.5849660942165471</v>
      </c>
      <c r="DV451" t="s">
        <v>2612</v>
      </c>
      <c r="DW451" s="2">
        <v>-5.3044878282442509</v>
      </c>
      <c r="DX451" t="s">
        <v>2500</v>
      </c>
      <c r="DY451" s="2">
        <v>-5.5669580117704838</v>
      </c>
      <c r="DZ451" t="s">
        <v>2586</v>
      </c>
      <c r="EA451" s="2">
        <v>-4.8508038724019267</v>
      </c>
      <c r="EB451" t="s">
        <v>2553</v>
      </c>
      <c r="EC451" s="2">
        <v>-5.2080753446466508</v>
      </c>
      <c r="ED451" t="s">
        <v>2545</v>
      </c>
      <c r="EE451" s="2">
        <v>-5.1152032485613912</v>
      </c>
      <c r="EF451" t="s">
        <v>2625</v>
      </c>
      <c r="EG451" s="2">
        <v>-4.9655983821702598</v>
      </c>
      <c r="EH451" t="s">
        <v>2628</v>
      </c>
      <c r="EI451" s="2">
        <v>-5.4583133312535086</v>
      </c>
      <c r="EJ451" t="s">
        <v>2563</v>
      </c>
      <c r="EK451" s="2">
        <v>-5.1982989562715467</v>
      </c>
      <c r="EL451" t="s">
        <v>2622</v>
      </c>
      <c r="EM451" s="2">
        <v>-5.3196657911526621</v>
      </c>
      <c r="EN451" t="s">
        <v>2344</v>
      </c>
      <c r="EO451" s="2">
        <v>-5.3497601172879587</v>
      </c>
      <c r="EP451" t="s">
        <v>2512</v>
      </c>
      <c r="EQ451" s="2">
        <v>-4.5730965939167962</v>
      </c>
      <c r="ER451" t="s">
        <v>2411</v>
      </c>
      <c r="ES451" s="2">
        <v>-5.3909005519845064</v>
      </c>
      <c r="ET451" t="s">
        <v>2634</v>
      </c>
      <c r="EU451" s="2">
        <v>-5.2960210239242773</v>
      </c>
      <c r="EV451" t="s">
        <v>2478</v>
      </c>
      <c r="EW451" s="2">
        <v>-5.2307847736786002</v>
      </c>
      <c r="EX451" t="s">
        <v>2560</v>
      </c>
      <c r="EY451" s="2">
        <v>-4.8850360290041843</v>
      </c>
      <c r="EZ451" t="s">
        <v>2629</v>
      </c>
      <c r="FA451" s="2">
        <v>-5.1816045903404193</v>
      </c>
      <c r="FB451" t="s">
        <v>2610</v>
      </c>
      <c r="FC451" s="2">
        <v>-5.442489436414224</v>
      </c>
      <c r="FD451" t="s">
        <v>2630</v>
      </c>
      <c r="FE451" s="2">
        <v>-5.1096496276982366</v>
      </c>
      <c r="FF451" t="s">
        <v>2405</v>
      </c>
      <c r="FG451" s="2">
        <v>-5.3736166392058218</v>
      </c>
      <c r="FH451" t="s">
        <v>2603</v>
      </c>
      <c r="FI451" s="2">
        <v>-5.4561766191907086</v>
      </c>
      <c r="FJ451" t="s">
        <v>2635</v>
      </c>
      <c r="FK451" s="2">
        <v>-5.4575880688584713</v>
      </c>
      <c r="FL451" t="s">
        <v>2604</v>
      </c>
      <c r="FM451" s="2">
        <v>-5.0949154690129346</v>
      </c>
      <c r="FN451" t="s">
        <v>2618</v>
      </c>
      <c r="FO451" s="2">
        <v>-4.8404552706958848</v>
      </c>
      <c r="FP451" t="s">
        <v>2590</v>
      </c>
      <c r="FQ451" s="2">
        <v>-4.7162183136624556</v>
      </c>
      <c r="FR451" t="s">
        <v>2592</v>
      </c>
      <c r="FS451" s="2">
        <v>-4.5439268730306042</v>
      </c>
      <c r="FT451" t="s">
        <v>2567</v>
      </c>
      <c r="FU451" s="2">
        <v>-5.5199960145865132</v>
      </c>
      <c r="FV451" t="s">
        <v>2471</v>
      </c>
      <c r="FW451" s="2">
        <v>-4.7300318229452003</v>
      </c>
      <c r="FX451" t="s">
        <v>2572</v>
      </c>
      <c r="FY451" s="2">
        <v>-5.3786603517982057</v>
      </c>
      <c r="FZ451" t="s">
        <v>2456</v>
      </c>
      <c r="GA451" s="2">
        <v>-5.3001219024226174</v>
      </c>
      <c r="GB451" t="s">
        <v>2541</v>
      </c>
      <c r="GC451" s="2">
        <v>-5.2363032499033872</v>
      </c>
      <c r="GD451" t="s">
        <v>2578</v>
      </c>
      <c r="GE451" s="2">
        <v>-5.3185618602325428</v>
      </c>
      <c r="GF451" t="s">
        <v>2400</v>
      </c>
      <c r="GG451" s="2">
        <v>-4.8857640489075331</v>
      </c>
      <c r="GH451" t="s">
        <v>2619</v>
      </c>
      <c r="GI451" s="2">
        <v>-5.0079046196799348</v>
      </c>
      <c r="GJ451" t="s">
        <v>2548</v>
      </c>
      <c r="GK451" s="2">
        <v>-5.0964668858795861</v>
      </c>
      <c r="GL451" t="s">
        <v>2455</v>
      </c>
      <c r="GM451" s="2">
        <v>-5.5922678253926108</v>
      </c>
      <c r="GN451" t="s">
        <v>2587</v>
      </c>
      <c r="GO451" s="2">
        <v>-4.8804631065820132</v>
      </c>
      <c r="GP451" t="s">
        <v>2631</v>
      </c>
      <c r="GQ451" s="2">
        <v>-5.2977645122669861</v>
      </c>
      <c r="GR451" t="s">
        <v>2584</v>
      </c>
      <c r="GS451" s="2">
        <v>-5.2092564923652311</v>
      </c>
      <c r="GT451" t="s">
        <v>2632</v>
      </c>
      <c r="GU451" s="2">
        <v>-5.3720311665737812</v>
      </c>
      <c r="GV451" t="s">
        <v>2608</v>
      </c>
      <c r="GW451" s="2">
        <v>-5.3139752017658077</v>
      </c>
      <c r="GX451" t="s">
        <v>2539</v>
      </c>
      <c r="GY451" s="2">
        <v>-5.1151024328092571</v>
      </c>
      <c r="GZ451" t="s">
        <v>2613</v>
      </c>
      <c r="HA451" s="2">
        <v>-4.5872668950763629</v>
      </c>
      <c r="HB451" t="s">
        <v>2599</v>
      </c>
      <c r="HC451" s="2">
        <v>-4.9959809063999483</v>
      </c>
      <c r="HD451" t="s">
        <v>2519</v>
      </c>
      <c r="HE451" s="2">
        <v>-5.227801441278654</v>
      </c>
      <c r="HF451" t="s">
        <v>2463</v>
      </c>
      <c r="HG451" s="2">
        <v>-4.8461874870817656</v>
      </c>
    </row>
    <row r="452" spans="1:215" x14ac:dyDescent="0.25">
      <c r="A452">
        <v>-5.0995916859351187</v>
      </c>
      <c r="P452" t="s">
        <v>2568</v>
      </c>
      <c r="Q452" s="2">
        <v>-4.7439578638537592</v>
      </c>
      <c r="R452" t="s">
        <v>2596</v>
      </c>
      <c r="S452" s="2">
        <v>-5.5245990220673411</v>
      </c>
      <c r="T452" t="s">
        <v>2571</v>
      </c>
      <c r="U452" s="2">
        <v>-5.0071963683740099</v>
      </c>
      <c r="V452" t="s">
        <v>2565</v>
      </c>
      <c r="W452" s="2">
        <v>-5.3429945663434024</v>
      </c>
      <c r="X452" t="s">
        <v>2549</v>
      </c>
      <c r="Y452" s="2">
        <v>-4.5795452212441052</v>
      </c>
      <c r="Z452" t="s">
        <v>2598</v>
      </c>
      <c r="AA452" s="2">
        <v>-5.1148672087282492</v>
      </c>
      <c r="AB452" t="s">
        <v>2484</v>
      </c>
      <c r="AC452" s="2">
        <v>-5.3179102783426782</v>
      </c>
      <c r="AD452" t="s">
        <v>2626</v>
      </c>
      <c r="AE452" s="2">
        <v>-4.9141906727787106</v>
      </c>
      <c r="AF452" t="s">
        <v>2533</v>
      </c>
      <c r="AG452" s="2">
        <v>-5.1861372884332813</v>
      </c>
      <c r="AH452" t="s">
        <v>2527</v>
      </c>
      <c r="AI452" s="2">
        <v>-5.5277311666447844</v>
      </c>
      <c r="AJ452" t="s">
        <v>2614</v>
      </c>
      <c r="AK452" s="2">
        <v>-4.8613852247438869</v>
      </c>
      <c r="AL452" t="s">
        <v>2561</v>
      </c>
      <c r="AM452" s="2">
        <v>-4.1611293114885637</v>
      </c>
      <c r="AN452" t="s">
        <v>2623</v>
      </c>
      <c r="AO452" s="2">
        <v>-5.5411177703291372</v>
      </c>
      <c r="AP452" t="s">
        <v>2611</v>
      </c>
      <c r="AQ452" s="2">
        <v>-4.1859465060526979</v>
      </c>
      <c r="AR452" t="s">
        <v>2487</v>
      </c>
      <c r="AS452" s="2">
        <v>-5.5914223279756623</v>
      </c>
      <c r="AT452" t="s">
        <v>2485</v>
      </c>
      <c r="AU452" s="2">
        <v>-5.4460411936345539</v>
      </c>
      <c r="AV452" t="s">
        <v>2536</v>
      </c>
      <c r="AW452" s="2">
        <v>-5.3642380407388961</v>
      </c>
      <c r="AX452" t="s">
        <v>2605</v>
      </c>
      <c r="AY452" s="2">
        <v>-5.115192460258279</v>
      </c>
      <c r="AZ452" t="s">
        <v>2579</v>
      </c>
      <c r="BA452" s="2">
        <v>-4.9347928460329928</v>
      </c>
      <c r="BB452" t="s">
        <v>2499</v>
      </c>
      <c r="BC452" s="2">
        <v>-5.2957278304318676</v>
      </c>
      <c r="BD452" t="s">
        <v>2523</v>
      </c>
      <c r="BE452" s="2">
        <v>-5.3735572142013091</v>
      </c>
      <c r="BF452" t="s">
        <v>2451</v>
      </c>
      <c r="BG452" s="2">
        <v>-5.2077397190387016</v>
      </c>
      <c r="BH452" t="s">
        <v>2515</v>
      </c>
      <c r="BI452" s="2">
        <v>-5.2106615258932028</v>
      </c>
      <c r="BJ452" t="s">
        <v>2580</v>
      </c>
      <c r="BK452" s="2">
        <v>-2.58536714155656</v>
      </c>
      <c r="BL452" t="s">
        <v>2361</v>
      </c>
      <c r="BM452" s="2">
        <v>-5.2796593475079474</v>
      </c>
      <c r="BN452" t="s">
        <v>2404</v>
      </c>
      <c r="BO452" s="2">
        <v>-5.3004935122012462</v>
      </c>
      <c r="BP452" t="s">
        <v>2508</v>
      </c>
      <c r="BQ452" s="2">
        <v>-5.2944867755718414</v>
      </c>
      <c r="BR452" t="s">
        <v>2493</v>
      </c>
      <c r="BS452" s="2">
        <v>-5.2988758238658171</v>
      </c>
      <c r="BT452" t="s">
        <v>2624</v>
      </c>
      <c r="BU452" s="2">
        <v>-5.4569146929559027</v>
      </c>
      <c r="BV452" t="s">
        <v>2415</v>
      </c>
      <c r="BW452" s="2">
        <v>-5.0801126376269714</v>
      </c>
      <c r="BX452" t="s">
        <v>2606</v>
      </c>
      <c r="BY452" s="2">
        <v>-4.2594906889998754</v>
      </c>
      <c r="BZ452" t="s">
        <v>2589</v>
      </c>
      <c r="CA452" s="2">
        <v>-4.6149659015368156</v>
      </c>
      <c r="CB452" t="s">
        <v>2577</v>
      </c>
      <c r="CC452" s="2">
        <v>-5.2002129554068564</v>
      </c>
      <c r="CD452" t="s">
        <v>2517</v>
      </c>
      <c r="CE452" s="2">
        <v>-5.1120833778956261</v>
      </c>
      <c r="CF452" t="s">
        <v>2566</v>
      </c>
      <c r="CG452" s="2">
        <v>-5.1799117600763163</v>
      </c>
      <c r="CH452" t="s">
        <v>2620</v>
      </c>
      <c r="CI452" s="2">
        <v>-5.1147193718978459</v>
      </c>
      <c r="CJ452" t="s">
        <v>2366</v>
      </c>
      <c r="CK452" s="2">
        <v>-5.286432822060533</v>
      </c>
      <c r="CL452" t="s">
        <v>2475</v>
      </c>
      <c r="CM452" s="2">
        <v>-5.3000080342424853</v>
      </c>
      <c r="CN452" t="s">
        <v>2147</v>
      </c>
      <c r="CO452" s="2">
        <v>-5.4554402879478623</v>
      </c>
      <c r="CP452" t="s">
        <v>2555</v>
      </c>
      <c r="CQ452" s="2">
        <v>-5.4448015474895364</v>
      </c>
      <c r="CR452" t="s">
        <v>2307</v>
      </c>
      <c r="CS452" s="2">
        <v>-4.8812957167048987</v>
      </c>
      <c r="CT452" t="s">
        <v>2633</v>
      </c>
      <c r="CU452" s="2">
        <v>-4.8227477538206491</v>
      </c>
      <c r="CV452" t="s">
        <v>2501</v>
      </c>
      <c r="CW452" s="2">
        <v>-5.290602555415064</v>
      </c>
      <c r="CX452" t="s">
        <v>2595</v>
      </c>
      <c r="CY452" s="2">
        <v>-5.5209474211613232</v>
      </c>
      <c r="CZ452" t="s">
        <v>2621</v>
      </c>
      <c r="DA452" s="2">
        <v>-5.1613904297458619</v>
      </c>
      <c r="DB452" t="s">
        <v>2398</v>
      </c>
      <c r="DC452" s="2">
        <v>-5.1090907396555476</v>
      </c>
      <c r="DD452" t="s">
        <v>2488</v>
      </c>
      <c r="DE452" s="2">
        <v>-5.3828563741401334</v>
      </c>
      <c r="DF452" t="s">
        <v>2367</v>
      </c>
      <c r="DG452" s="2">
        <v>-5.2127799643150032</v>
      </c>
      <c r="DH452" t="s">
        <v>2600</v>
      </c>
      <c r="DI452" s="2">
        <v>-5.1523299214083309</v>
      </c>
      <c r="DJ452" t="s">
        <v>2609</v>
      </c>
      <c r="DK452" s="2">
        <v>-4.1509372238365234</v>
      </c>
      <c r="DL452" t="s">
        <v>2636</v>
      </c>
      <c r="DM452" s="2">
        <v>-4.9954057638508242</v>
      </c>
      <c r="DN452" t="s">
        <v>2637</v>
      </c>
      <c r="DO452" s="2">
        <v>-4.8702178593637253</v>
      </c>
      <c r="DP452" t="s">
        <v>2507</v>
      </c>
      <c r="DQ452" s="2">
        <v>-5.0992602190284364</v>
      </c>
      <c r="DR452" t="s">
        <v>2502</v>
      </c>
      <c r="DS452" s="2">
        <v>-5.0253824051537981</v>
      </c>
      <c r="DT452" t="s">
        <v>2616</v>
      </c>
      <c r="DU452" s="2">
        <v>-4.5849660942165471</v>
      </c>
      <c r="DV452" t="s">
        <v>2612</v>
      </c>
      <c r="DW452" s="2">
        <v>-5.3044878282442509</v>
      </c>
      <c r="DX452" t="s">
        <v>2500</v>
      </c>
      <c r="DY452" s="2">
        <v>-5.5669580117704838</v>
      </c>
      <c r="DZ452" t="s">
        <v>2586</v>
      </c>
      <c r="EA452" s="2">
        <v>-4.8508038724019267</v>
      </c>
      <c r="EB452" t="s">
        <v>2553</v>
      </c>
      <c r="EC452" s="2">
        <v>-5.2080753446466508</v>
      </c>
      <c r="ED452" t="s">
        <v>2545</v>
      </c>
      <c r="EE452" s="2">
        <v>-5.1152032485613912</v>
      </c>
      <c r="EF452" t="s">
        <v>2625</v>
      </c>
      <c r="EG452" s="2">
        <v>-4.9655983821702598</v>
      </c>
      <c r="EH452" t="s">
        <v>2628</v>
      </c>
      <c r="EI452" s="2">
        <v>-5.4583133312535086</v>
      </c>
      <c r="EJ452" t="s">
        <v>2563</v>
      </c>
      <c r="EK452" s="2">
        <v>-5.1982989562715467</v>
      </c>
      <c r="EL452" t="s">
        <v>2622</v>
      </c>
      <c r="EM452" s="2">
        <v>-5.3196657911526621</v>
      </c>
      <c r="EN452" t="s">
        <v>2344</v>
      </c>
      <c r="EO452" s="2">
        <v>-5.3497601172879587</v>
      </c>
      <c r="EP452" t="s">
        <v>2512</v>
      </c>
      <c r="EQ452" s="2">
        <v>-4.5730965939167962</v>
      </c>
      <c r="ER452" t="s">
        <v>2411</v>
      </c>
      <c r="ES452" s="2">
        <v>-5.3909005519845064</v>
      </c>
      <c r="ET452" t="s">
        <v>2634</v>
      </c>
      <c r="EU452" s="2">
        <v>-5.2960210239242773</v>
      </c>
      <c r="EV452" t="s">
        <v>2478</v>
      </c>
      <c r="EW452" s="2">
        <v>-5.2307847736786002</v>
      </c>
      <c r="EX452" t="s">
        <v>2560</v>
      </c>
      <c r="EY452" s="2">
        <v>-4.8850360290041843</v>
      </c>
      <c r="EZ452" t="s">
        <v>2629</v>
      </c>
      <c r="FA452" s="2">
        <v>-5.1816045903404193</v>
      </c>
      <c r="FB452" t="s">
        <v>2610</v>
      </c>
      <c r="FC452" s="2">
        <v>-5.442489436414224</v>
      </c>
      <c r="FD452" t="s">
        <v>2630</v>
      </c>
      <c r="FE452" s="2">
        <v>-5.1096496276982366</v>
      </c>
      <c r="FF452" t="s">
        <v>2405</v>
      </c>
      <c r="FG452" s="2">
        <v>-5.3736166392058218</v>
      </c>
      <c r="FH452" t="s">
        <v>2603</v>
      </c>
      <c r="FI452" s="2">
        <v>-5.4561766191907086</v>
      </c>
      <c r="FJ452" t="s">
        <v>2635</v>
      </c>
      <c r="FK452" s="2">
        <v>-5.4575880688584713</v>
      </c>
      <c r="FL452" t="s">
        <v>2604</v>
      </c>
      <c r="FM452" s="2">
        <v>-5.0949154690129346</v>
      </c>
      <c r="FN452" t="s">
        <v>2638</v>
      </c>
      <c r="FO452" s="2">
        <v>-4.8858021275942356</v>
      </c>
      <c r="FP452" t="s">
        <v>2590</v>
      </c>
      <c r="FQ452" s="2">
        <v>-4.7162183136624556</v>
      </c>
      <c r="FR452" t="s">
        <v>2592</v>
      </c>
      <c r="FS452" s="2">
        <v>-4.5439268730306042</v>
      </c>
      <c r="FT452" t="s">
        <v>2567</v>
      </c>
      <c r="FU452" s="2">
        <v>-5.5199960145865132</v>
      </c>
      <c r="FV452" t="s">
        <v>2471</v>
      </c>
      <c r="FW452" s="2">
        <v>-4.7300318229452003</v>
      </c>
      <c r="FX452" t="s">
        <v>2572</v>
      </c>
      <c r="FY452" s="2">
        <v>-5.3786603517982057</v>
      </c>
      <c r="FZ452" t="s">
        <v>2456</v>
      </c>
      <c r="GA452" s="2">
        <v>-5.3001219024226174</v>
      </c>
      <c r="GB452" t="s">
        <v>2541</v>
      </c>
      <c r="GC452" s="2">
        <v>-5.2363032499033872</v>
      </c>
      <c r="GD452" t="s">
        <v>2578</v>
      </c>
      <c r="GE452" s="2">
        <v>-5.3185618602325428</v>
      </c>
      <c r="GF452" t="s">
        <v>2400</v>
      </c>
      <c r="GG452" s="2">
        <v>-4.8857640489075331</v>
      </c>
      <c r="GH452" t="s">
        <v>2619</v>
      </c>
      <c r="GI452" s="2">
        <v>-5.0079046196799348</v>
      </c>
      <c r="GJ452" t="s">
        <v>2548</v>
      </c>
      <c r="GK452" s="2">
        <v>-5.0964668858795861</v>
      </c>
      <c r="GL452" t="s">
        <v>2455</v>
      </c>
      <c r="GM452" s="2">
        <v>-5.5922678253926108</v>
      </c>
      <c r="GN452" t="s">
        <v>2587</v>
      </c>
      <c r="GO452" s="2">
        <v>-4.8804631065820132</v>
      </c>
      <c r="GP452" t="s">
        <v>2631</v>
      </c>
      <c r="GQ452" s="2">
        <v>-5.2977645122669861</v>
      </c>
      <c r="GR452" t="s">
        <v>2584</v>
      </c>
      <c r="GS452" s="2">
        <v>-5.2092564923652311</v>
      </c>
      <c r="GT452" t="s">
        <v>2632</v>
      </c>
      <c r="GU452" s="2">
        <v>-5.3720311665737812</v>
      </c>
      <c r="GV452" t="s">
        <v>2608</v>
      </c>
      <c r="GW452" s="2">
        <v>-5.3139752017658077</v>
      </c>
      <c r="GX452" t="s">
        <v>2539</v>
      </c>
      <c r="GY452" s="2">
        <v>-5.1151024328092571</v>
      </c>
      <c r="GZ452" t="s">
        <v>2613</v>
      </c>
      <c r="HA452" s="2">
        <v>-4.5872668950763629</v>
      </c>
      <c r="HB452" t="s">
        <v>2599</v>
      </c>
      <c r="HC452" s="2">
        <v>-4.9959809063999483</v>
      </c>
      <c r="HD452" t="s">
        <v>2519</v>
      </c>
      <c r="HE452" s="2">
        <v>-5.227801441278654</v>
      </c>
      <c r="HF452" t="s">
        <v>2463</v>
      </c>
      <c r="HG452" s="2">
        <v>-4.8461874870817656</v>
      </c>
    </row>
    <row r="453" spans="1:215" x14ac:dyDescent="0.25">
      <c r="A453">
        <v>-5.0999197829202956</v>
      </c>
      <c r="P453" t="s">
        <v>2568</v>
      </c>
      <c r="Q453" s="2">
        <v>-4.7439578638537592</v>
      </c>
      <c r="R453" t="s">
        <v>2596</v>
      </c>
      <c r="S453" s="2">
        <v>-5.5245990220673411</v>
      </c>
      <c r="T453" t="s">
        <v>2571</v>
      </c>
      <c r="U453" s="2">
        <v>-5.0071963683740099</v>
      </c>
      <c r="V453" t="s">
        <v>2565</v>
      </c>
      <c r="W453" s="2">
        <v>-5.3429945663434024</v>
      </c>
      <c r="X453" t="s">
        <v>2549</v>
      </c>
      <c r="Y453" s="2">
        <v>-4.5795452212441052</v>
      </c>
      <c r="Z453" t="s">
        <v>2598</v>
      </c>
      <c r="AA453" s="2">
        <v>-5.1148672087282492</v>
      </c>
      <c r="AB453" t="s">
        <v>2484</v>
      </c>
      <c r="AC453" s="2">
        <v>-5.3179102783426782</v>
      </c>
      <c r="AD453" t="s">
        <v>2626</v>
      </c>
      <c r="AE453" s="2">
        <v>-4.9141906727787106</v>
      </c>
      <c r="AF453" t="s">
        <v>2533</v>
      </c>
      <c r="AG453" s="2">
        <v>-5.1861372884332813</v>
      </c>
      <c r="AH453" t="s">
        <v>2527</v>
      </c>
      <c r="AI453" s="2">
        <v>-5.5277311666447844</v>
      </c>
      <c r="AJ453" t="s">
        <v>2614</v>
      </c>
      <c r="AK453" s="2">
        <v>-4.8613852247438869</v>
      </c>
      <c r="AL453" t="s">
        <v>2561</v>
      </c>
      <c r="AM453" s="2">
        <v>-4.1611293114885637</v>
      </c>
      <c r="AN453" t="s">
        <v>2623</v>
      </c>
      <c r="AO453" s="2">
        <v>-5.5411177703291372</v>
      </c>
      <c r="AP453" t="s">
        <v>2611</v>
      </c>
      <c r="AQ453" s="2">
        <v>-4.1859465060526979</v>
      </c>
      <c r="AR453" t="s">
        <v>2487</v>
      </c>
      <c r="AS453" s="2">
        <v>-5.5914223279756623</v>
      </c>
      <c r="AT453" t="s">
        <v>2485</v>
      </c>
      <c r="AU453" s="2">
        <v>-5.4460411936345539</v>
      </c>
      <c r="AV453" t="s">
        <v>2536</v>
      </c>
      <c r="AW453" s="2">
        <v>-5.3642380407388961</v>
      </c>
      <c r="AX453" t="s">
        <v>2605</v>
      </c>
      <c r="AY453" s="2">
        <v>-5.115192460258279</v>
      </c>
      <c r="AZ453" t="s">
        <v>2579</v>
      </c>
      <c r="BA453" s="2">
        <v>-4.9347928460329928</v>
      </c>
      <c r="BB453" t="s">
        <v>2499</v>
      </c>
      <c r="BC453" s="2">
        <v>-5.2957278304318676</v>
      </c>
      <c r="BD453" t="s">
        <v>2523</v>
      </c>
      <c r="BE453" s="2">
        <v>-5.3735572142013091</v>
      </c>
      <c r="BF453" t="s">
        <v>2451</v>
      </c>
      <c r="BG453" s="2">
        <v>-5.2077397190387016</v>
      </c>
      <c r="BH453" t="s">
        <v>2515</v>
      </c>
      <c r="BI453" s="2">
        <v>-5.2106615258932028</v>
      </c>
      <c r="BJ453" t="s">
        <v>2580</v>
      </c>
      <c r="BK453" s="2">
        <v>-2.58536714155656</v>
      </c>
      <c r="BL453" t="s">
        <v>2361</v>
      </c>
      <c r="BM453" s="2">
        <v>-5.2796593475079474</v>
      </c>
      <c r="BN453" t="s">
        <v>2404</v>
      </c>
      <c r="BO453" s="2">
        <v>-5.3004935122012462</v>
      </c>
      <c r="BP453" t="s">
        <v>2508</v>
      </c>
      <c r="BQ453" s="2">
        <v>-5.2944867755718414</v>
      </c>
      <c r="BR453" t="s">
        <v>2493</v>
      </c>
      <c r="BS453" s="2">
        <v>-5.2988758238658171</v>
      </c>
      <c r="BT453" t="s">
        <v>2624</v>
      </c>
      <c r="BU453" s="2">
        <v>-5.4569146929559027</v>
      </c>
      <c r="BV453" t="s">
        <v>2415</v>
      </c>
      <c r="BW453" s="2">
        <v>-5.0801126376269714</v>
      </c>
      <c r="BX453" t="s">
        <v>2606</v>
      </c>
      <c r="BY453" s="2">
        <v>-4.2594906889998754</v>
      </c>
      <c r="BZ453" t="s">
        <v>2589</v>
      </c>
      <c r="CA453" s="2">
        <v>-4.6149659015368156</v>
      </c>
      <c r="CB453" t="s">
        <v>2577</v>
      </c>
      <c r="CC453" s="2">
        <v>-5.2002129554068564</v>
      </c>
      <c r="CD453" t="s">
        <v>2517</v>
      </c>
      <c r="CE453" s="2">
        <v>-5.1120833778956261</v>
      </c>
      <c r="CF453" t="s">
        <v>2566</v>
      </c>
      <c r="CG453" s="2">
        <v>-5.1799117600763163</v>
      </c>
      <c r="CH453" t="s">
        <v>2620</v>
      </c>
      <c r="CI453" s="2">
        <v>-5.1147193718978459</v>
      </c>
      <c r="CJ453" t="s">
        <v>2366</v>
      </c>
      <c r="CK453" s="2">
        <v>-5.286432822060533</v>
      </c>
      <c r="CL453" t="s">
        <v>2475</v>
      </c>
      <c r="CM453" s="2">
        <v>-5.3000080342424853</v>
      </c>
      <c r="CN453" t="s">
        <v>2147</v>
      </c>
      <c r="CO453" s="2">
        <v>-5.4554402879478623</v>
      </c>
      <c r="CP453" t="s">
        <v>2555</v>
      </c>
      <c r="CQ453" s="2">
        <v>-5.4448015474895364</v>
      </c>
      <c r="CR453" t="s">
        <v>2307</v>
      </c>
      <c r="CS453" s="2">
        <v>-4.8812957167048987</v>
      </c>
      <c r="CT453" t="s">
        <v>2639</v>
      </c>
      <c r="CU453" s="2">
        <v>-4.8555574523382914</v>
      </c>
      <c r="CV453" t="s">
        <v>2501</v>
      </c>
      <c r="CW453" s="2">
        <v>-5.290602555415064</v>
      </c>
      <c r="CX453" t="s">
        <v>2595</v>
      </c>
      <c r="CY453" s="2">
        <v>-5.5209474211613232</v>
      </c>
      <c r="CZ453" t="s">
        <v>2621</v>
      </c>
      <c r="DA453" s="2">
        <v>-5.1613904297458619</v>
      </c>
      <c r="DB453" t="s">
        <v>2398</v>
      </c>
      <c r="DC453" s="2">
        <v>-5.1090907396555476</v>
      </c>
      <c r="DD453" t="s">
        <v>2488</v>
      </c>
      <c r="DE453" s="2">
        <v>-5.3828563741401334</v>
      </c>
      <c r="DF453" t="s">
        <v>2367</v>
      </c>
      <c r="DG453" s="2">
        <v>-5.2127799643150032</v>
      </c>
      <c r="DH453" t="s">
        <v>2600</v>
      </c>
      <c r="DI453" s="2">
        <v>-5.1523299214083309</v>
      </c>
      <c r="DJ453" t="s">
        <v>2609</v>
      </c>
      <c r="DK453" s="2">
        <v>-4.1509372238365234</v>
      </c>
      <c r="DL453" t="s">
        <v>2636</v>
      </c>
      <c r="DM453" s="2">
        <v>-4.9954057638508242</v>
      </c>
      <c r="DN453" t="s">
        <v>2637</v>
      </c>
      <c r="DO453" s="2">
        <v>-4.8702178593637253</v>
      </c>
      <c r="DP453" t="s">
        <v>2507</v>
      </c>
      <c r="DQ453" s="2">
        <v>-5.0992602190284364</v>
      </c>
      <c r="DR453" t="s">
        <v>2502</v>
      </c>
      <c r="DS453" s="2">
        <v>-5.0253824051537981</v>
      </c>
      <c r="DT453" t="s">
        <v>2616</v>
      </c>
      <c r="DU453" s="2">
        <v>-4.5849660942165471</v>
      </c>
      <c r="DV453" t="s">
        <v>2612</v>
      </c>
      <c r="DW453" s="2">
        <v>-5.3044878282442509</v>
      </c>
      <c r="DX453" t="s">
        <v>2500</v>
      </c>
      <c r="DY453" s="2">
        <v>-5.5669580117704838</v>
      </c>
      <c r="DZ453" t="s">
        <v>2586</v>
      </c>
      <c r="EA453" s="2">
        <v>-4.8508038724019267</v>
      </c>
      <c r="EB453" t="s">
        <v>2553</v>
      </c>
      <c r="EC453" s="2">
        <v>-5.2080753446466508</v>
      </c>
      <c r="ED453" t="s">
        <v>2545</v>
      </c>
      <c r="EE453" s="2">
        <v>-5.1152032485613912</v>
      </c>
      <c r="EF453" t="s">
        <v>2625</v>
      </c>
      <c r="EG453" s="2">
        <v>-4.9655983821702598</v>
      </c>
      <c r="EH453" t="s">
        <v>2628</v>
      </c>
      <c r="EI453" s="2">
        <v>-5.4583133312535086</v>
      </c>
      <c r="EJ453" t="s">
        <v>2563</v>
      </c>
      <c r="EK453" s="2">
        <v>-5.1982989562715467</v>
      </c>
      <c r="EL453" t="s">
        <v>2622</v>
      </c>
      <c r="EM453" s="2">
        <v>-5.3196657911526621</v>
      </c>
      <c r="EN453" t="s">
        <v>2344</v>
      </c>
      <c r="EO453" s="2">
        <v>-5.3497601172879587</v>
      </c>
      <c r="EP453" t="s">
        <v>2512</v>
      </c>
      <c r="EQ453" s="2">
        <v>-4.5730965939167962</v>
      </c>
      <c r="ER453" t="s">
        <v>2411</v>
      </c>
      <c r="ES453" s="2">
        <v>-5.3909005519845064</v>
      </c>
      <c r="ET453" t="s">
        <v>2634</v>
      </c>
      <c r="EU453" s="2">
        <v>-5.2960210239242773</v>
      </c>
      <c r="EV453" t="s">
        <v>2478</v>
      </c>
      <c r="EW453" s="2">
        <v>-5.2307847736786002</v>
      </c>
      <c r="EX453" t="s">
        <v>2560</v>
      </c>
      <c r="EY453" s="2">
        <v>-4.8850360290041843</v>
      </c>
      <c r="EZ453" t="s">
        <v>2629</v>
      </c>
      <c r="FA453" s="2">
        <v>-5.1816045903404193</v>
      </c>
      <c r="FB453" t="s">
        <v>2610</v>
      </c>
      <c r="FC453" s="2">
        <v>-5.442489436414224</v>
      </c>
      <c r="FD453" t="s">
        <v>2630</v>
      </c>
      <c r="FE453" s="2">
        <v>-5.1096496276982366</v>
      </c>
      <c r="FF453" t="s">
        <v>2405</v>
      </c>
      <c r="FG453" s="2">
        <v>-5.3736166392058218</v>
      </c>
      <c r="FH453" t="s">
        <v>2603</v>
      </c>
      <c r="FI453" s="2">
        <v>-5.4561766191907086</v>
      </c>
      <c r="FJ453" t="s">
        <v>2635</v>
      </c>
      <c r="FK453" s="2">
        <v>-5.4575880688584713</v>
      </c>
      <c r="FL453" t="s">
        <v>2604</v>
      </c>
      <c r="FM453" s="2">
        <v>-5.0949154690129346</v>
      </c>
      <c r="FN453" t="s">
        <v>2638</v>
      </c>
      <c r="FO453" s="2">
        <v>-4.8858021275942356</v>
      </c>
      <c r="FP453" t="s">
        <v>2590</v>
      </c>
      <c r="FQ453" s="2">
        <v>-4.7162183136624556</v>
      </c>
      <c r="FR453" t="s">
        <v>2592</v>
      </c>
      <c r="FS453" s="2">
        <v>-4.5439268730306042</v>
      </c>
      <c r="FT453" t="s">
        <v>2567</v>
      </c>
      <c r="FU453" s="2">
        <v>-5.5199960145865132</v>
      </c>
      <c r="FV453" t="s">
        <v>2471</v>
      </c>
      <c r="FW453" s="2">
        <v>-4.7300318229452003</v>
      </c>
      <c r="FX453" t="s">
        <v>2572</v>
      </c>
      <c r="FY453" s="2">
        <v>-5.3786603517982057</v>
      </c>
      <c r="FZ453" t="s">
        <v>2456</v>
      </c>
      <c r="GA453" s="2">
        <v>-5.3001219024226174</v>
      </c>
      <c r="GB453" t="s">
        <v>2541</v>
      </c>
      <c r="GC453" s="2">
        <v>-5.2363032499033872</v>
      </c>
      <c r="GD453" t="s">
        <v>2578</v>
      </c>
      <c r="GE453" s="2">
        <v>-5.3185618602325428</v>
      </c>
      <c r="GF453" t="s">
        <v>2400</v>
      </c>
      <c r="GG453" s="2">
        <v>-4.8857640489075331</v>
      </c>
      <c r="GH453" t="s">
        <v>2619</v>
      </c>
      <c r="GI453" s="2">
        <v>-5.0079046196799348</v>
      </c>
      <c r="GJ453" t="s">
        <v>2548</v>
      </c>
      <c r="GK453" s="2">
        <v>-5.0964668858795861</v>
      </c>
      <c r="GL453" t="s">
        <v>2455</v>
      </c>
      <c r="GM453" s="2">
        <v>-5.5922678253926108</v>
      </c>
      <c r="GN453" t="s">
        <v>2587</v>
      </c>
      <c r="GO453" s="2">
        <v>-4.8804631065820132</v>
      </c>
      <c r="GP453" t="s">
        <v>2631</v>
      </c>
      <c r="GQ453" s="2">
        <v>-5.2977645122669861</v>
      </c>
      <c r="GR453" t="s">
        <v>2584</v>
      </c>
      <c r="GS453" s="2">
        <v>-5.2092564923652311</v>
      </c>
      <c r="GT453" t="s">
        <v>2632</v>
      </c>
      <c r="GU453" s="2">
        <v>-5.3720311665737812</v>
      </c>
      <c r="GV453" t="s">
        <v>2608</v>
      </c>
      <c r="GW453" s="2">
        <v>-5.3139752017658077</v>
      </c>
      <c r="GX453" t="s">
        <v>2539</v>
      </c>
      <c r="GY453" s="2">
        <v>-5.1151024328092571</v>
      </c>
      <c r="GZ453" t="s">
        <v>2613</v>
      </c>
      <c r="HA453" s="2">
        <v>-4.5872668950763629</v>
      </c>
      <c r="HB453" t="s">
        <v>2599</v>
      </c>
      <c r="HC453" s="2">
        <v>-4.9959809063999483</v>
      </c>
      <c r="HD453" t="s">
        <v>2519</v>
      </c>
      <c r="HE453" s="2">
        <v>-5.227801441278654</v>
      </c>
      <c r="HF453" t="s">
        <v>2463</v>
      </c>
      <c r="HG453" s="2">
        <v>-4.8461874870817656</v>
      </c>
    </row>
    <row r="454" spans="1:215" x14ac:dyDescent="0.25">
      <c r="A454">
        <v>-5.1003681584863427</v>
      </c>
      <c r="P454" t="s">
        <v>2568</v>
      </c>
      <c r="Q454" s="2">
        <v>-4.7439578638537592</v>
      </c>
      <c r="R454" t="s">
        <v>2596</v>
      </c>
      <c r="S454" s="2">
        <v>-5.5245990220673411</v>
      </c>
      <c r="T454" t="s">
        <v>2571</v>
      </c>
      <c r="U454" s="2">
        <v>-5.0071963683740099</v>
      </c>
      <c r="V454" t="s">
        <v>2565</v>
      </c>
      <c r="W454" s="2">
        <v>-5.3429945663434024</v>
      </c>
      <c r="X454" t="s">
        <v>2549</v>
      </c>
      <c r="Y454" s="2">
        <v>-4.5795452212441052</v>
      </c>
      <c r="Z454" t="s">
        <v>2598</v>
      </c>
      <c r="AA454" s="2">
        <v>-5.1148672087282492</v>
      </c>
      <c r="AB454" t="s">
        <v>2484</v>
      </c>
      <c r="AC454" s="2">
        <v>-5.3179102783426782</v>
      </c>
      <c r="AD454" t="s">
        <v>2626</v>
      </c>
      <c r="AE454" s="2">
        <v>-4.9141906727787106</v>
      </c>
      <c r="AF454" t="s">
        <v>2533</v>
      </c>
      <c r="AG454" s="2">
        <v>-5.1861372884332813</v>
      </c>
      <c r="AH454" t="s">
        <v>2527</v>
      </c>
      <c r="AI454" s="2">
        <v>-5.5277311666447844</v>
      </c>
      <c r="AJ454" t="s">
        <v>2614</v>
      </c>
      <c r="AK454" s="2">
        <v>-4.8613852247438869</v>
      </c>
      <c r="AL454" t="s">
        <v>2561</v>
      </c>
      <c r="AM454" s="2">
        <v>-4.1611293114885637</v>
      </c>
      <c r="AN454" t="s">
        <v>2623</v>
      </c>
      <c r="AO454" s="2">
        <v>-5.5411177703291372</v>
      </c>
      <c r="AP454" t="s">
        <v>2611</v>
      </c>
      <c r="AQ454" s="2">
        <v>-4.1859465060526979</v>
      </c>
      <c r="AR454" t="s">
        <v>2487</v>
      </c>
      <c r="AS454" s="2">
        <v>-5.5914223279756623</v>
      </c>
      <c r="AT454" t="s">
        <v>2485</v>
      </c>
      <c r="AU454" s="2">
        <v>-5.4460411936345539</v>
      </c>
      <c r="AV454" t="s">
        <v>2536</v>
      </c>
      <c r="AW454" s="2">
        <v>-5.3642380407388961</v>
      </c>
      <c r="AX454" t="s">
        <v>2605</v>
      </c>
      <c r="AY454" s="2">
        <v>-5.115192460258279</v>
      </c>
      <c r="AZ454" t="s">
        <v>2579</v>
      </c>
      <c r="BA454" s="2">
        <v>-4.9347928460329928</v>
      </c>
      <c r="BB454" t="s">
        <v>2499</v>
      </c>
      <c r="BC454" s="2">
        <v>-5.2957278304318676</v>
      </c>
      <c r="BD454" t="s">
        <v>2523</v>
      </c>
      <c r="BE454" s="2">
        <v>-5.3735572142013091</v>
      </c>
      <c r="BF454" t="s">
        <v>2451</v>
      </c>
      <c r="BG454" s="2">
        <v>-5.2077397190387016</v>
      </c>
      <c r="BH454" t="s">
        <v>2515</v>
      </c>
      <c r="BI454" s="2">
        <v>-5.2106615258932028</v>
      </c>
      <c r="BJ454" t="s">
        <v>2580</v>
      </c>
      <c r="BK454" s="2">
        <v>-2.58536714155656</v>
      </c>
      <c r="BL454" t="s">
        <v>2361</v>
      </c>
      <c r="BM454" s="2">
        <v>-5.2796593475079474</v>
      </c>
      <c r="BN454" t="s">
        <v>2404</v>
      </c>
      <c r="BO454" s="2">
        <v>-5.3004935122012462</v>
      </c>
      <c r="BP454" t="s">
        <v>2508</v>
      </c>
      <c r="BQ454" s="2">
        <v>-5.2944867755718414</v>
      </c>
      <c r="BR454" t="s">
        <v>2493</v>
      </c>
      <c r="BS454" s="2">
        <v>-5.2988758238658171</v>
      </c>
      <c r="BT454" t="s">
        <v>2624</v>
      </c>
      <c r="BU454" s="2">
        <v>-5.4569146929559027</v>
      </c>
      <c r="BV454" t="s">
        <v>2415</v>
      </c>
      <c r="BW454" s="2">
        <v>-5.0801126376269714</v>
      </c>
      <c r="BX454" t="s">
        <v>2606</v>
      </c>
      <c r="BY454" s="2">
        <v>-4.2594906889998754</v>
      </c>
      <c r="BZ454" t="s">
        <v>2589</v>
      </c>
      <c r="CA454" s="2">
        <v>-4.6149659015368156</v>
      </c>
      <c r="CB454" t="s">
        <v>2577</v>
      </c>
      <c r="CC454" s="2">
        <v>-5.2002129554068564</v>
      </c>
      <c r="CD454" t="s">
        <v>2517</v>
      </c>
      <c r="CE454" s="2">
        <v>-5.1120833778956261</v>
      </c>
      <c r="CF454" t="s">
        <v>2566</v>
      </c>
      <c r="CG454" s="2">
        <v>-5.1799117600763163</v>
      </c>
      <c r="CH454" t="s">
        <v>2620</v>
      </c>
      <c r="CI454" s="2">
        <v>-5.1147193718978459</v>
      </c>
      <c r="CJ454" t="s">
        <v>2366</v>
      </c>
      <c r="CK454" s="2">
        <v>-5.286432822060533</v>
      </c>
      <c r="CL454" t="s">
        <v>2475</v>
      </c>
      <c r="CM454" s="2">
        <v>-5.3000080342424853</v>
      </c>
      <c r="CN454" t="s">
        <v>2147</v>
      </c>
      <c r="CO454" s="2">
        <v>-5.4554402879478623</v>
      </c>
      <c r="CP454" t="s">
        <v>2555</v>
      </c>
      <c r="CQ454" s="2">
        <v>-5.4448015474895364</v>
      </c>
      <c r="CR454" t="s">
        <v>2307</v>
      </c>
      <c r="CS454" s="2">
        <v>-4.8812957167048987</v>
      </c>
      <c r="CT454" t="s">
        <v>2639</v>
      </c>
      <c r="CU454" s="2">
        <v>-4.8555574523382914</v>
      </c>
      <c r="CV454" t="s">
        <v>2501</v>
      </c>
      <c r="CW454" s="2">
        <v>-5.290602555415064</v>
      </c>
      <c r="CX454" t="s">
        <v>2595</v>
      </c>
      <c r="CY454" s="2">
        <v>-5.5209474211613232</v>
      </c>
      <c r="CZ454" t="s">
        <v>2621</v>
      </c>
      <c r="DA454" s="2">
        <v>-5.1613904297458619</v>
      </c>
      <c r="DB454" t="s">
        <v>2398</v>
      </c>
      <c r="DC454" s="2">
        <v>-5.1090907396555476</v>
      </c>
      <c r="DD454" t="s">
        <v>2488</v>
      </c>
      <c r="DE454" s="2">
        <v>-5.3828563741401334</v>
      </c>
      <c r="DF454" t="s">
        <v>2367</v>
      </c>
      <c r="DG454" s="2">
        <v>-5.2127799643150032</v>
      </c>
      <c r="DH454" t="s">
        <v>2600</v>
      </c>
      <c r="DI454" s="2">
        <v>-5.1523299214083309</v>
      </c>
      <c r="DJ454" t="s">
        <v>2609</v>
      </c>
      <c r="DK454" s="2">
        <v>-4.1509372238365234</v>
      </c>
      <c r="DL454" t="s">
        <v>2636</v>
      </c>
      <c r="DM454" s="2">
        <v>-4.9954057638508242</v>
      </c>
      <c r="DN454" t="s">
        <v>2637</v>
      </c>
      <c r="DO454" s="2">
        <v>-4.8702178593637253</v>
      </c>
      <c r="DP454" t="s">
        <v>2507</v>
      </c>
      <c r="DQ454" s="2">
        <v>-5.0992602190284364</v>
      </c>
      <c r="DR454" t="s">
        <v>2502</v>
      </c>
      <c r="DS454" s="2">
        <v>-5.0253824051537981</v>
      </c>
      <c r="DT454" t="s">
        <v>2616</v>
      </c>
      <c r="DU454" s="2">
        <v>-4.5849660942165471</v>
      </c>
      <c r="DV454" t="s">
        <v>2612</v>
      </c>
      <c r="DW454" s="2">
        <v>-5.3044878282442509</v>
      </c>
      <c r="DX454" t="s">
        <v>2500</v>
      </c>
      <c r="DY454" s="2">
        <v>-5.5669580117704838</v>
      </c>
      <c r="DZ454" t="s">
        <v>2586</v>
      </c>
      <c r="EA454" s="2">
        <v>-4.8508038724019267</v>
      </c>
      <c r="EB454" t="s">
        <v>2553</v>
      </c>
      <c r="EC454" s="2">
        <v>-5.2080753446466508</v>
      </c>
      <c r="ED454" t="s">
        <v>2545</v>
      </c>
      <c r="EE454" s="2">
        <v>-5.1152032485613912</v>
      </c>
      <c r="EF454" t="s">
        <v>2625</v>
      </c>
      <c r="EG454" s="2">
        <v>-4.9655983821702598</v>
      </c>
      <c r="EH454" t="s">
        <v>2628</v>
      </c>
      <c r="EI454" s="2">
        <v>-5.4583133312535086</v>
      </c>
      <c r="EJ454" t="s">
        <v>2563</v>
      </c>
      <c r="EK454" s="2">
        <v>-5.1982989562715467</v>
      </c>
      <c r="EL454" t="s">
        <v>2622</v>
      </c>
      <c r="EM454" s="2">
        <v>-5.3196657911526621</v>
      </c>
      <c r="EN454" t="s">
        <v>2344</v>
      </c>
      <c r="EO454" s="2">
        <v>-5.3497601172879587</v>
      </c>
      <c r="EP454" t="s">
        <v>2512</v>
      </c>
      <c r="EQ454" s="2">
        <v>-4.5730965939167962</v>
      </c>
      <c r="ER454" t="s">
        <v>2411</v>
      </c>
      <c r="ES454" s="2">
        <v>-5.3909005519845064</v>
      </c>
      <c r="ET454" t="s">
        <v>2634</v>
      </c>
      <c r="EU454" s="2">
        <v>-5.2960210239242773</v>
      </c>
      <c r="EV454" t="s">
        <v>2478</v>
      </c>
      <c r="EW454" s="2">
        <v>-5.2307847736786002</v>
      </c>
      <c r="EX454" t="s">
        <v>2560</v>
      </c>
      <c r="EY454" s="2">
        <v>-4.8850360290041843</v>
      </c>
      <c r="EZ454" t="s">
        <v>2629</v>
      </c>
      <c r="FA454" s="2">
        <v>-5.1816045903404193</v>
      </c>
      <c r="FB454" t="s">
        <v>2610</v>
      </c>
      <c r="FC454" s="2">
        <v>-5.442489436414224</v>
      </c>
      <c r="FD454" t="s">
        <v>2630</v>
      </c>
      <c r="FE454" s="2">
        <v>-5.1096496276982366</v>
      </c>
      <c r="FF454" t="s">
        <v>2405</v>
      </c>
      <c r="FG454" s="2">
        <v>-5.3736166392058218</v>
      </c>
      <c r="FH454" t="s">
        <v>2603</v>
      </c>
      <c r="FI454" s="2">
        <v>-5.4561766191907086</v>
      </c>
      <c r="FJ454" t="s">
        <v>2635</v>
      </c>
      <c r="FK454" s="2">
        <v>-5.4575880688584713</v>
      </c>
      <c r="FL454" t="s">
        <v>2604</v>
      </c>
      <c r="FM454" s="2">
        <v>-5.0949154690129346</v>
      </c>
      <c r="FN454" t="s">
        <v>2638</v>
      </c>
      <c r="FO454" s="2">
        <v>-4.8858021275942356</v>
      </c>
      <c r="FP454" t="s">
        <v>2590</v>
      </c>
      <c r="FQ454" s="2">
        <v>-4.7162183136624556</v>
      </c>
      <c r="FR454" t="s">
        <v>2592</v>
      </c>
      <c r="FS454" s="2">
        <v>-4.5439268730306042</v>
      </c>
      <c r="FT454" t="s">
        <v>2567</v>
      </c>
      <c r="FU454" s="2">
        <v>-5.5199960145865132</v>
      </c>
      <c r="FV454" t="s">
        <v>2471</v>
      </c>
      <c r="FW454" s="2">
        <v>-4.7300318229452003</v>
      </c>
      <c r="FX454" t="s">
        <v>2572</v>
      </c>
      <c r="FY454" s="2">
        <v>-5.3786603517982057</v>
      </c>
      <c r="FZ454" t="s">
        <v>2456</v>
      </c>
      <c r="GA454" s="2">
        <v>-5.3001219024226174</v>
      </c>
      <c r="GB454" t="s">
        <v>2541</v>
      </c>
      <c r="GC454" s="2">
        <v>-5.2363032499033872</v>
      </c>
      <c r="GD454" t="s">
        <v>2578</v>
      </c>
      <c r="GE454" s="2">
        <v>-5.3185618602325428</v>
      </c>
      <c r="GF454" t="s">
        <v>2400</v>
      </c>
      <c r="GG454" s="2">
        <v>-4.8857640489075331</v>
      </c>
      <c r="GH454" t="s">
        <v>2619</v>
      </c>
      <c r="GI454" s="2">
        <v>-5.0079046196799348</v>
      </c>
      <c r="GJ454" t="s">
        <v>2548</v>
      </c>
      <c r="GK454" s="2">
        <v>-5.0964668858795861</v>
      </c>
      <c r="GL454" t="s">
        <v>2640</v>
      </c>
      <c r="GM454" s="2">
        <v>-5.6371053819973236</v>
      </c>
      <c r="GN454" t="s">
        <v>2587</v>
      </c>
      <c r="GO454" s="2">
        <v>-4.8804631065820132</v>
      </c>
      <c r="GP454" t="s">
        <v>2631</v>
      </c>
      <c r="GQ454" s="2">
        <v>-5.2977645122669861</v>
      </c>
      <c r="GR454" t="s">
        <v>2584</v>
      </c>
      <c r="GS454" s="2">
        <v>-5.2092564923652311</v>
      </c>
      <c r="GT454" t="s">
        <v>2632</v>
      </c>
      <c r="GU454" s="2">
        <v>-5.3720311665737812</v>
      </c>
      <c r="GV454" t="s">
        <v>2608</v>
      </c>
      <c r="GW454" s="2">
        <v>-5.3139752017658077</v>
      </c>
      <c r="GX454" t="s">
        <v>2539</v>
      </c>
      <c r="GY454" s="2">
        <v>-5.1151024328092571</v>
      </c>
      <c r="GZ454" t="s">
        <v>2613</v>
      </c>
      <c r="HA454" s="2">
        <v>-4.5872668950763629</v>
      </c>
      <c r="HB454" t="s">
        <v>2599</v>
      </c>
      <c r="HC454" s="2">
        <v>-4.9959809063999483</v>
      </c>
      <c r="HD454" t="s">
        <v>2519</v>
      </c>
      <c r="HE454" s="2">
        <v>-5.227801441278654</v>
      </c>
      <c r="HF454" t="s">
        <v>2463</v>
      </c>
      <c r="HG454" s="2">
        <v>-4.8461874870817656</v>
      </c>
    </row>
    <row r="455" spans="1:215" x14ac:dyDescent="0.25">
      <c r="A455">
        <v>-5.1013608184769774</v>
      </c>
      <c r="P455" t="s">
        <v>2568</v>
      </c>
      <c r="Q455" s="2">
        <v>-4.7439578638537592</v>
      </c>
      <c r="R455" t="s">
        <v>2596</v>
      </c>
      <c r="S455" s="2">
        <v>-5.5245990220673411</v>
      </c>
      <c r="T455" t="s">
        <v>2571</v>
      </c>
      <c r="U455" s="2">
        <v>-5.0071963683740099</v>
      </c>
      <c r="V455" t="s">
        <v>2565</v>
      </c>
      <c r="W455" s="2">
        <v>-5.3429945663434024</v>
      </c>
      <c r="X455" t="s">
        <v>2549</v>
      </c>
      <c r="Y455" s="2">
        <v>-4.5795452212441052</v>
      </c>
      <c r="Z455" t="s">
        <v>2598</v>
      </c>
      <c r="AA455" s="2">
        <v>-5.1148672087282492</v>
      </c>
      <c r="AB455" t="s">
        <v>2484</v>
      </c>
      <c r="AC455" s="2">
        <v>-5.3179102783426782</v>
      </c>
      <c r="AD455" t="s">
        <v>2626</v>
      </c>
      <c r="AE455" s="2">
        <v>-4.9141906727787106</v>
      </c>
      <c r="AF455" t="s">
        <v>2533</v>
      </c>
      <c r="AG455" s="2">
        <v>-5.1861372884332813</v>
      </c>
      <c r="AH455" t="s">
        <v>2527</v>
      </c>
      <c r="AI455" s="2">
        <v>-5.5277311666447844</v>
      </c>
      <c r="AJ455" t="s">
        <v>2614</v>
      </c>
      <c r="AK455" s="2">
        <v>-4.8613852247438869</v>
      </c>
      <c r="AL455" t="s">
        <v>2561</v>
      </c>
      <c r="AM455" s="2">
        <v>-4.1611293114885637</v>
      </c>
      <c r="AN455" t="s">
        <v>2623</v>
      </c>
      <c r="AO455" s="2">
        <v>-5.5411177703291372</v>
      </c>
      <c r="AP455" t="s">
        <v>2611</v>
      </c>
      <c r="AQ455" s="2">
        <v>-4.1859465060526979</v>
      </c>
      <c r="AR455" t="s">
        <v>2487</v>
      </c>
      <c r="AS455" s="2">
        <v>-5.5914223279756623</v>
      </c>
      <c r="AT455" t="s">
        <v>2485</v>
      </c>
      <c r="AU455" s="2">
        <v>-5.4460411936345539</v>
      </c>
      <c r="AV455" t="s">
        <v>2536</v>
      </c>
      <c r="AW455" s="2">
        <v>-5.3642380407388961</v>
      </c>
      <c r="AX455" t="s">
        <v>2605</v>
      </c>
      <c r="AY455" s="2">
        <v>-5.115192460258279</v>
      </c>
      <c r="AZ455" t="s">
        <v>2579</v>
      </c>
      <c r="BA455" s="2">
        <v>-4.9347928460329928</v>
      </c>
      <c r="BB455" t="s">
        <v>2499</v>
      </c>
      <c r="BC455" s="2">
        <v>-5.2957278304318676</v>
      </c>
      <c r="BD455" t="s">
        <v>2523</v>
      </c>
      <c r="BE455" s="2">
        <v>-5.3735572142013091</v>
      </c>
      <c r="BF455" t="s">
        <v>2451</v>
      </c>
      <c r="BG455" s="2">
        <v>-5.2077397190387016</v>
      </c>
      <c r="BH455" t="s">
        <v>2515</v>
      </c>
      <c r="BI455" s="2">
        <v>-5.2106615258932028</v>
      </c>
      <c r="BJ455" t="s">
        <v>2580</v>
      </c>
      <c r="BK455" s="2">
        <v>-2.58536714155656</v>
      </c>
      <c r="BL455" t="s">
        <v>2361</v>
      </c>
      <c r="BM455" s="2">
        <v>-5.2796593475079474</v>
      </c>
      <c r="BN455" t="s">
        <v>2404</v>
      </c>
      <c r="BO455" s="2">
        <v>-5.3004935122012462</v>
      </c>
      <c r="BP455" t="s">
        <v>2508</v>
      </c>
      <c r="BQ455" s="2">
        <v>-5.2944867755718414</v>
      </c>
      <c r="BR455" t="s">
        <v>2493</v>
      </c>
      <c r="BS455" s="2">
        <v>-5.2988758238658171</v>
      </c>
      <c r="BT455" t="s">
        <v>2624</v>
      </c>
      <c r="BU455" s="2">
        <v>-5.4569146929559027</v>
      </c>
      <c r="BV455" t="s">
        <v>2415</v>
      </c>
      <c r="BW455" s="2">
        <v>-5.0801126376269714</v>
      </c>
      <c r="BX455" t="s">
        <v>2606</v>
      </c>
      <c r="BY455" s="2">
        <v>-4.2594906889998754</v>
      </c>
      <c r="BZ455" t="s">
        <v>2589</v>
      </c>
      <c r="CA455" s="2">
        <v>-4.6149659015368156</v>
      </c>
      <c r="CB455" t="s">
        <v>2577</v>
      </c>
      <c r="CC455" s="2">
        <v>-5.2002129554068564</v>
      </c>
      <c r="CD455" t="s">
        <v>2517</v>
      </c>
      <c r="CE455" s="2">
        <v>-5.1120833778956261</v>
      </c>
      <c r="CF455" t="s">
        <v>2566</v>
      </c>
      <c r="CG455" s="2">
        <v>-5.1799117600763163</v>
      </c>
      <c r="CH455" t="s">
        <v>2620</v>
      </c>
      <c r="CI455" s="2">
        <v>-5.1147193718978459</v>
      </c>
      <c r="CJ455" t="s">
        <v>2366</v>
      </c>
      <c r="CK455" s="2">
        <v>-5.286432822060533</v>
      </c>
      <c r="CL455" t="s">
        <v>2475</v>
      </c>
      <c r="CM455" s="2">
        <v>-5.3000080342424853</v>
      </c>
      <c r="CN455" t="s">
        <v>2147</v>
      </c>
      <c r="CO455" s="2">
        <v>-5.4554402879478623</v>
      </c>
      <c r="CP455" t="s">
        <v>2555</v>
      </c>
      <c r="CQ455" s="2">
        <v>-5.4448015474895364</v>
      </c>
      <c r="CR455" t="s">
        <v>2307</v>
      </c>
      <c r="CS455" s="2">
        <v>-4.8812957167048987</v>
      </c>
      <c r="CT455" t="s">
        <v>2639</v>
      </c>
      <c r="CU455" s="2">
        <v>-4.8555574523382914</v>
      </c>
      <c r="CV455" t="s">
        <v>2501</v>
      </c>
      <c r="CW455" s="2">
        <v>-5.290602555415064</v>
      </c>
      <c r="CX455" t="s">
        <v>2595</v>
      </c>
      <c r="CY455" s="2">
        <v>-5.5209474211613232</v>
      </c>
      <c r="CZ455" t="s">
        <v>2621</v>
      </c>
      <c r="DA455" s="2">
        <v>-5.1613904297458619</v>
      </c>
      <c r="DB455" t="s">
        <v>2398</v>
      </c>
      <c r="DC455" s="2">
        <v>-5.1090907396555476</v>
      </c>
      <c r="DD455" t="s">
        <v>2488</v>
      </c>
      <c r="DE455" s="2">
        <v>-5.3828563741401334</v>
      </c>
      <c r="DF455" t="s">
        <v>2367</v>
      </c>
      <c r="DG455" s="2">
        <v>-5.2127799643150032</v>
      </c>
      <c r="DH455" t="s">
        <v>2600</v>
      </c>
      <c r="DI455" s="2">
        <v>-5.1523299214083309</v>
      </c>
      <c r="DJ455" t="s">
        <v>2609</v>
      </c>
      <c r="DK455" s="2">
        <v>-4.1509372238365234</v>
      </c>
      <c r="DL455" t="s">
        <v>2636</v>
      </c>
      <c r="DM455" s="2">
        <v>-4.9954057638508242</v>
      </c>
      <c r="DN455" t="s">
        <v>2637</v>
      </c>
      <c r="DO455" s="2">
        <v>-4.8702178593637253</v>
      </c>
      <c r="DP455" t="s">
        <v>2507</v>
      </c>
      <c r="DQ455" s="2">
        <v>-5.0992602190284364</v>
      </c>
      <c r="DR455" t="s">
        <v>2502</v>
      </c>
      <c r="DS455" s="2">
        <v>-5.0253824051537981</v>
      </c>
      <c r="DT455" t="s">
        <v>2616</v>
      </c>
      <c r="DU455" s="2">
        <v>-4.5849660942165471</v>
      </c>
      <c r="DV455" t="s">
        <v>2641</v>
      </c>
      <c r="DW455" s="2">
        <v>-5.4037538273076962</v>
      </c>
      <c r="DX455" t="s">
        <v>2500</v>
      </c>
      <c r="DY455" s="2">
        <v>-5.5669580117704838</v>
      </c>
      <c r="DZ455" t="s">
        <v>2586</v>
      </c>
      <c r="EA455" s="2">
        <v>-4.8508038724019267</v>
      </c>
      <c r="EB455" t="s">
        <v>2553</v>
      </c>
      <c r="EC455" s="2">
        <v>-5.2080753446466508</v>
      </c>
      <c r="ED455" t="s">
        <v>2545</v>
      </c>
      <c r="EE455" s="2">
        <v>-5.1152032485613912</v>
      </c>
      <c r="EF455" t="s">
        <v>2625</v>
      </c>
      <c r="EG455" s="2">
        <v>-4.9655983821702598</v>
      </c>
      <c r="EH455" t="s">
        <v>2628</v>
      </c>
      <c r="EI455" s="2">
        <v>-5.4583133312535086</v>
      </c>
      <c r="EJ455" t="s">
        <v>2563</v>
      </c>
      <c r="EK455" s="2">
        <v>-5.1982989562715467</v>
      </c>
      <c r="EL455" t="s">
        <v>2622</v>
      </c>
      <c r="EM455" s="2">
        <v>-5.3196657911526621</v>
      </c>
      <c r="EN455" t="s">
        <v>2344</v>
      </c>
      <c r="EO455" s="2">
        <v>-5.3497601172879587</v>
      </c>
      <c r="EP455" t="s">
        <v>2512</v>
      </c>
      <c r="EQ455" s="2">
        <v>-4.5730965939167962</v>
      </c>
      <c r="ER455" t="s">
        <v>2411</v>
      </c>
      <c r="ES455" s="2">
        <v>-5.3909005519845064</v>
      </c>
      <c r="ET455" t="s">
        <v>2634</v>
      </c>
      <c r="EU455" s="2">
        <v>-5.2960210239242773</v>
      </c>
      <c r="EV455" t="s">
        <v>2478</v>
      </c>
      <c r="EW455" s="2">
        <v>-5.2307847736786002</v>
      </c>
      <c r="EX455" t="s">
        <v>2560</v>
      </c>
      <c r="EY455" s="2">
        <v>-4.8850360290041843</v>
      </c>
      <c r="EZ455" t="s">
        <v>2629</v>
      </c>
      <c r="FA455" s="2">
        <v>-5.1816045903404193</v>
      </c>
      <c r="FB455" t="s">
        <v>2610</v>
      </c>
      <c r="FC455" s="2">
        <v>-5.442489436414224</v>
      </c>
      <c r="FD455" t="s">
        <v>2630</v>
      </c>
      <c r="FE455" s="2">
        <v>-5.1096496276982366</v>
      </c>
      <c r="FF455" t="s">
        <v>2405</v>
      </c>
      <c r="FG455" s="2">
        <v>-5.3736166392058218</v>
      </c>
      <c r="FH455" t="s">
        <v>2603</v>
      </c>
      <c r="FI455" s="2">
        <v>-5.4561766191907086</v>
      </c>
      <c r="FJ455" t="s">
        <v>2635</v>
      </c>
      <c r="FK455" s="2">
        <v>-5.4575880688584713</v>
      </c>
      <c r="FL455" t="s">
        <v>2604</v>
      </c>
      <c r="FM455" s="2">
        <v>-5.0949154690129346</v>
      </c>
      <c r="FN455" t="s">
        <v>2638</v>
      </c>
      <c r="FO455" s="2">
        <v>-4.8858021275942356</v>
      </c>
      <c r="FP455" t="s">
        <v>2590</v>
      </c>
      <c r="FQ455" s="2">
        <v>-4.7162183136624556</v>
      </c>
      <c r="FR455" t="s">
        <v>2592</v>
      </c>
      <c r="FS455" s="2">
        <v>-4.5439268730306042</v>
      </c>
      <c r="FT455" t="s">
        <v>2567</v>
      </c>
      <c r="FU455" s="2">
        <v>-5.5199960145865132</v>
      </c>
      <c r="FV455" t="s">
        <v>2471</v>
      </c>
      <c r="FW455" s="2">
        <v>-4.7300318229452003</v>
      </c>
      <c r="FX455" t="s">
        <v>2572</v>
      </c>
      <c r="FY455" s="2">
        <v>-5.3786603517982057</v>
      </c>
      <c r="FZ455" t="s">
        <v>2456</v>
      </c>
      <c r="GA455" s="2">
        <v>-5.3001219024226174</v>
      </c>
      <c r="GB455" t="s">
        <v>2541</v>
      </c>
      <c r="GC455" s="2">
        <v>-5.2363032499033872</v>
      </c>
      <c r="GD455" t="s">
        <v>2578</v>
      </c>
      <c r="GE455" s="2">
        <v>-5.3185618602325428</v>
      </c>
      <c r="GF455" t="s">
        <v>2400</v>
      </c>
      <c r="GG455" s="2">
        <v>-4.8857640489075331</v>
      </c>
      <c r="GH455" t="s">
        <v>2619</v>
      </c>
      <c r="GI455" s="2">
        <v>-5.0079046196799348</v>
      </c>
      <c r="GJ455" t="s">
        <v>2548</v>
      </c>
      <c r="GK455" s="2">
        <v>-5.0964668858795861</v>
      </c>
      <c r="GL455" t="s">
        <v>2640</v>
      </c>
      <c r="GM455" s="2">
        <v>-5.6371053819973236</v>
      </c>
      <c r="GN455" t="s">
        <v>2587</v>
      </c>
      <c r="GO455" s="2">
        <v>-4.8804631065820132</v>
      </c>
      <c r="GP455" t="s">
        <v>2631</v>
      </c>
      <c r="GQ455" s="2">
        <v>-5.2977645122669861</v>
      </c>
      <c r="GR455" t="s">
        <v>2584</v>
      </c>
      <c r="GS455" s="2">
        <v>-5.2092564923652311</v>
      </c>
      <c r="GT455" t="s">
        <v>2632</v>
      </c>
      <c r="GU455" s="2">
        <v>-5.3720311665737812</v>
      </c>
      <c r="GV455" t="s">
        <v>2608</v>
      </c>
      <c r="GW455" s="2">
        <v>-5.3139752017658077</v>
      </c>
      <c r="GX455" t="s">
        <v>2539</v>
      </c>
      <c r="GY455" s="2">
        <v>-5.1151024328092571</v>
      </c>
      <c r="GZ455" t="s">
        <v>2613</v>
      </c>
      <c r="HA455" s="2">
        <v>-4.5872668950763629</v>
      </c>
      <c r="HB455" t="s">
        <v>2599</v>
      </c>
      <c r="HC455" s="2">
        <v>-4.9959809063999483</v>
      </c>
      <c r="HD455" t="s">
        <v>2519</v>
      </c>
      <c r="HE455" s="2">
        <v>-5.227801441278654</v>
      </c>
      <c r="HF455" t="s">
        <v>2463</v>
      </c>
      <c r="HG455" s="2">
        <v>-4.8461874870817656</v>
      </c>
    </row>
    <row r="456" spans="1:215" x14ac:dyDescent="0.25">
      <c r="A456">
        <v>-5.1021860159229746</v>
      </c>
      <c r="P456" t="s">
        <v>2568</v>
      </c>
      <c r="Q456" s="2">
        <v>-4.7439578638537592</v>
      </c>
      <c r="R456" t="s">
        <v>2596</v>
      </c>
      <c r="S456" s="2">
        <v>-5.5245990220673411</v>
      </c>
      <c r="T456" t="s">
        <v>2571</v>
      </c>
      <c r="U456" s="2">
        <v>-5.0071963683740099</v>
      </c>
      <c r="V456" t="s">
        <v>2565</v>
      </c>
      <c r="W456" s="2">
        <v>-5.3429945663434024</v>
      </c>
      <c r="X456" t="s">
        <v>2549</v>
      </c>
      <c r="Y456" s="2">
        <v>-4.5795452212441052</v>
      </c>
      <c r="Z456" t="s">
        <v>2598</v>
      </c>
      <c r="AA456" s="2">
        <v>-5.1148672087282492</v>
      </c>
      <c r="AB456" t="s">
        <v>2484</v>
      </c>
      <c r="AC456" s="2">
        <v>-5.3179102783426782</v>
      </c>
      <c r="AD456" t="s">
        <v>2626</v>
      </c>
      <c r="AE456" s="2">
        <v>-4.9141906727787106</v>
      </c>
      <c r="AF456" t="s">
        <v>2533</v>
      </c>
      <c r="AG456" s="2">
        <v>-5.1861372884332813</v>
      </c>
      <c r="AH456" t="s">
        <v>2527</v>
      </c>
      <c r="AI456" s="2">
        <v>-5.5277311666447844</v>
      </c>
      <c r="AJ456" t="s">
        <v>2614</v>
      </c>
      <c r="AK456" s="2">
        <v>-4.8613852247438869</v>
      </c>
      <c r="AL456" t="s">
        <v>2561</v>
      </c>
      <c r="AM456" s="2">
        <v>-4.1611293114885637</v>
      </c>
      <c r="AN456" t="s">
        <v>2623</v>
      </c>
      <c r="AO456" s="2">
        <v>-5.5411177703291372</v>
      </c>
      <c r="AP456" t="s">
        <v>2611</v>
      </c>
      <c r="AQ456" s="2">
        <v>-4.1859465060526979</v>
      </c>
      <c r="AR456" t="s">
        <v>2487</v>
      </c>
      <c r="AS456" s="2">
        <v>-5.5914223279756623</v>
      </c>
      <c r="AT456" t="s">
        <v>2485</v>
      </c>
      <c r="AU456" s="2">
        <v>-5.4460411936345539</v>
      </c>
      <c r="AV456" t="s">
        <v>2536</v>
      </c>
      <c r="AW456" s="2">
        <v>-5.3642380407388961</v>
      </c>
      <c r="AX456" t="s">
        <v>2605</v>
      </c>
      <c r="AY456" s="2">
        <v>-5.115192460258279</v>
      </c>
      <c r="AZ456" t="s">
        <v>2579</v>
      </c>
      <c r="BA456" s="2">
        <v>-4.9347928460329928</v>
      </c>
      <c r="BB456" t="s">
        <v>2499</v>
      </c>
      <c r="BC456" s="2">
        <v>-5.2957278304318676</v>
      </c>
      <c r="BD456" t="s">
        <v>2523</v>
      </c>
      <c r="BE456" s="2">
        <v>-5.3735572142013091</v>
      </c>
      <c r="BF456" t="s">
        <v>2451</v>
      </c>
      <c r="BG456" s="2">
        <v>-5.2077397190387016</v>
      </c>
      <c r="BH456" t="s">
        <v>2515</v>
      </c>
      <c r="BI456" s="2">
        <v>-5.2106615258932028</v>
      </c>
      <c r="BJ456" t="s">
        <v>2580</v>
      </c>
      <c r="BK456" s="2">
        <v>-2.58536714155656</v>
      </c>
      <c r="BL456" t="s">
        <v>2361</v>
      </c>
      <c r="BM456" s="2">
        <v>-5.2796593475079474</v>
      </c>
      <c r="BN456" t="s">
        <v>2642</v>
      </c>
      <c r="BO456" s="2">
        <v>-5.3602791910293339</v>
      </c>
      <c r="BP456" t="s">
        <v>2508</v>
      </c>
      <c r="BQ456" s="2">
        <v>-5.2944867755718414</v>
      </c>
      <c r="BR456" t="s">
        <v>2493</v>
      </c>
      <c r="BS456" s="2">
        <v>-5.2988758238658171</v>
      </c>
      <c r="BT456" t="s">
        <v>2624</v>
      </c>
      <c r="BU456" s="2">
        <v>-5.4569146929559027</v>
      </c>
      <c r="BV456" t="s">
        <v>2415</v>
      </c>
      <c r="BW456" s="2">
        <v>-5.0801126376269714</v>
      </c>
      <c r="BX456" t="s">
        <v>2606</v>
      </c>
      <c r="BY456" s="2">
        <v>-4.2594906889998754</v>
      </c>
      <c r="BZ456" t="s">
        <v>2589</v>
      </c>
      <c r="CA456" s="2">
        <v>-4.6149659015368156</v>
      </c>
      <c r="CB456" t="s">
        <v>2577</v>
      </c>
      <c r="CC456" s="2">
        <v>-5.2002129554068564</v>
      </c>
      <c r="CD456" t="s">
        <v>2517</v>
      </c>
      <c r="CE456" s="2">
        <v>-5.1120833778956261</v>
      </c>
      <c r="CF456" t="s">
        <v>2566</v>
      </c>
      <c r="CG456" s="2">
        <v>-5.1799117600763163</v>
      </c>
      <c r="CH456" t="s">
        <v>2620</v>
      </c>
      <c r="CI456" s="2">
        <v>-5.1147193718978459</v>
      </c>
      <c r="CJ456" t="s">
        <v>2366</v>
      </c>
      <c r="CK456" s="2">
        <v>-5.286432822060533</v>
      </c>
      <c r="CL456" t="s">
        <v>2475</v>
      </c>
      <c r="CM456" s="2">
        <v>-5.3000080342424853</v>
      </c>
      <c r="CN456" t="s">
        <v>2147</v>
      </c>
      <c r="CO456" s="2">
        <v>-5.4554402879478623</v>
      </c>
      <c r="CP456" t="s">
        <v>2555</v>
      </c>
      <c r="CQ456" s="2">
        <v>-5.4448015474895364</v>
      </c>
      <c r="CR456" t="s">
        <v>2307</v>
      </c>
      <c r="CS456" s="2">
        <v>-4.8812957167048987</v>
      </c>
      <c r="CT456" t="s">
        <v>2639</v>
      </c>
      <c r="CU456" s="2">
        <v>-4.8555574523382914</v>
      </c>
      <c r="CV456" t="s">
        <v>2501</v>
      </c>
      <c r="CW456" s="2">
        <v>-5.290602555415064</v>
      </c>
      <c r="CX456" t="s">
        <v>2595</v>
      </c>
      <c r="CY456" s="2">
        <v>-5.5209474211613232</v>
      </c>
      <c r="CZ456" t="s">
        <v>2621</v>
      </c>
      <c r="DA456" s="2">
        <v>-5.1613904297458619</v>
      </c>
      <c r="DB456" t="s">
        <v>2398</v>
      </c>
      <c r="DC456" s="2">
        <v>-5.1090907396555476</v>
      </c>
      <c r="DD456" t="s">
        <v>2488</v>
      </c>
      <c r="DE456" s="2">
        <v>-5.3828563741401334</v>
      </c>
      <c r="DF456" t="s">
        <v>2367</v>
      </c>
      <c r="DG456" s="2">
        <v>-5.2127799643150032</v>
      </c>
      <c r="DH456" t="s">
        <v>2600</v>
      </c>
      <c r="DI456" s="2">
        <v>-5.1523299214083309</v>
      </c>
      <c r="DJ456" t="s">
        <v>2609</v>
      </c>
      <c r="DK456" s="2">
        <v>-4.1509372238365234</v>
      </c>
      <c r="DL456" t="s">
        <v>2636</v>
      </c>
      <c r="DM456" s="2">
        <v>-4.9954057638508242</v>
      </c>
      <c r="DN456" t="s">
        <v>2637</v>
      </c>
      <c r="DO456" s="2">
        <v>-4.8702178593637253</v>
      </c>
      <c r="DP456" t="s">
        <v>2507</v>
      </c>
      <c r="DQ456" s="2">
        <v>-5.0992602190284364</v>
      </c>
      <c r="DR456" t="s">
        <v>2502</v>
      </c>
      <c r="DS456" s="2">
        <v>-5.0253824051537981</v>
      </c>
      <c r="DT456" t="s">
        <v>2616</v>
      </c>
      <c r="DU456" s="2">
        <v>-4.5849660942165471</v>
      </c>
      <c r="DV456" t="s">
        <v>2641</v>
      </c>
      <c r="DW456" s="2">
        <v>-5.4037538273076962</v>
      </c>
      <c r="DX456" t="s">
        <v>2500</v>
      </c>
      <c r="DY456" s="2">
        <v>-5.5669580117704838</v>
      </c>
      <c r="DZ456" t="s">
        <v>2586</v>
      </c>
      <c r="EA456" s="2">
        <v>-4.8508038724019267</v>
      </c>
      <c r="EB456" t="s">
        <v>2553</v>
      </c>
      <c r="EC456" s="2">
        <v>-5.2080753446466508</v>
      </c>
      <c r="ED456" t="s">
        <v>2545</v>
      </c>
      <c r="EE456" s="2">
        <v>-5.1152032485613912</v>
      </c>
      <c r="EF456" t="s">
        <v>2625</v>
      </c>
      <c r="EG456" s="2">
        <v>-4.9655983821702598</v>
      </c>
      <c r="EH456" t="s">
        <v>2628</v>
      </c>
      <c r="EI456" s="2">
        <v>-5.4583133312535086</v>
      </c>
      <c r="EJ456" t="s">
        <v>2643</v>
      </c>
      <c r="EK456" s="2">
        <v>-5.2210330220433319</v>
      </c>
      <c r="EL456" t="s">
        <v>2622</v>
      </c>
      <c r="EM456" s="2">
        <v>-5.3196657911526621</v>
      </c>
      <c r="EN456" t="s">
        <v>2344</v>
      </c>
      <c r="EO456" s="2">
        <v>-5.3497601172879587</v>
      </c>
      <c r="EP456" t="s">
        <v>2512</v>
      </c>
      <c r="EQ456" s="2">
        <v>-4.5730965939167962</v>
      </c>
      <c r="ER456" t="s">
        <v>2411</v>
      </c>
      <c r="ES456" s="2">
        <v>-5.3909005519845064</v>
      </c>
      <c r="ET456" t="s">
        <v>2634</v>
      </c>
      <c r="EU456" s="2">
        <v>-5.2960210239242773</v>
      </c>
      <c r="EV456" t="s">
        <v>2478</v>
      </c>
      <c r="EW456" s="2">
        <v>-5.2307847736786002</v>
      </c>
      <c r="EX456" t="s">
        <v>2560</v>
      </c>
      <c r="EY456" s="2">
        <v>-4.8850360290041843</v>
      </c>
      <c r="EZ456" t="s">
        <v>2629</v>
      </c>
      <c r="FA456" s="2">
        <v>-5.1816045903404193</v>
      </c>
      <c r="FB456" t="s">
        <v>2610</v>
      </c>
      <c r="FC456" s="2">
        <v>-5.442489436414224</v>
      </c>
      <c r="FD456" t="s">
        <v>2630</v>
      </c>
      <c r="FE456" s="2">
        <v>-5.1096496276982366</v>
      </c>
      <c r="FF456" t="s">
        <v>2405</v>
      </c>
      <c r="FG456" s="2">
        <v>-5.3736166392058218</v>
      </c>
      <c r="FH456" t="s">
        <v>2603</v>
      </c>
      <c r="FI456" s="2">
        <v>-5.4561766191907086</v>
      </c>
      <c r="FJ456" t="s">
        <v>2635</v>
      </c>
      <c r="FK456" s="2">
        <v>-5.4575880688584713</v>
      </c>
      <c r="FL456" t="s">
        <v>2604</v>
      </c>
      <c r="FM456" s="2">
        <v>-5.0949154690129346</v>
      </c>
      <c r="FN456" t="s">
        <v>2638</v>
      </c>
      <c r="FO456" s="2">
        <v>-4.8858021275942356</v>
      </c>
      <c r="FP456" t="s">
        <v>2590</v>
      </c>
      <c r="FQ456" s="2">
        <v>-4.7162183136624556</v>
      </c>
      <c r="FR456" t="s">
        <v>2592</v>
      </c>
      <c r="FS456" s="2">
        <v>-4.5439268730306042</v>
      </c>
      <c r="FT456" t="s">
        <v>2567</v>
      </c>
      <c r="FU456" s="2">
        <v>-5.5199960145865132</v>
      </c>
      <c r="FV456" t="s">
        <v>2471</v>
      </c>
      <c r="FW456" s="2">
        <v>-4.7300318229452003</v>
      </c>
      <c r="FX456" t="s">
        <v>2572</v>
      </c>
      <c r="FY456" s="2">
        <v>-5.3786603517982057</v>
      </c>
      <c r="FZ456" t="s">
        <v>2456</v>
      </c>
      <c r="GA456" s="2">
        <v>-5.3001219024226174</v>
      </c>
      <c r="GB456" t="s">
        <v>2541</v>
      </c>
      <c r="GC456" s="2">
        <v>-5.2363032499033872</v>
      </c>
      <c r="GD456" t="s">
        <v>2578</v>
      </c>
      <c r="GE456" s="2">
        <v>-5.3185618602325428</v>
      </c>
      <c r="GF456" t="s">
        <v>2400</v>
      </c>
      <c r="GG456" s="2">
        <v>-4.8857640489075331</v>
      </c>
      <c r="GH456" t="s">
        <v>2619</v>
      </c>
      <c r="GI456" s="2">
        <v>-5.0079046196799348</v>
      </c>
      <c r="GJ456" t="s">
        <v>2548</v>
      </c>
      <c r="GK456" s="2">
        <v>-5.0964668858795861</v>
      </c>
      <c r="GL456" t="s">
        <v>2640</v>
      </c>
      <c r="GM456" s="2">
        <v>-5.6371053819973236</v>
      </c>
      <c r="GN456" t="s">
        <v>2587</v>
      </c>
      <c r="GO456" s="2">
        <v>-4.8804631065820132</v>
      </c>
      <c r="GP456" t="s">
        <v>2631</v>
      </c>
      <c r="GQ456" s="2">
        <v>-5.2977645122669861</v>
      </c>
      <c r="GR456" t="s">
        <v>2584</v>
      </c>
      <c r="GS456" s="2">
        <v>-5.2092564923652311</v>
      </c>
      <c r="GT456" t="s">
        <v>2632</v>
      </c>
      <c r="GU456" s="2">
        <v>-5.3720311665737812</v>
      </c>
      <c r="GV456" t="s">
        <v>2608</v>
      </c>
      <c r="GW456" s="2">
        <v>-5.3139752017658077</v>
      </c>
      <c r="GX456" t="s">
        <v>2539</v>
      </c>
      <c r="GY456" s="2">
        <v>-5.1151024328092571</v>
      </c>
      <c r="GZ456" t="s">
        <v>2613</v>
      </c>
      <c r="HA456" s="2">
        <v>-4.5872668950763629</v>
      </c>
      <c r="HB456" t="s">
        <v>2599</v>
      </c>
      <c r="HC456" s="2">
        <v>-4.9959809063999483</v>
      </c>
      <c r="HD456" t="s">
        <v>2519</v>
      </c>
      <c r="HE456" s="2">
        <v>-5.227801441278654</v>
      </c>
      <c r="HF456" t="s">
        <v>2463</v>
      </c>
      <c r="HG456" s="2">
        <v>-4.8461874870817656</v>
      </c>
    </row>
    <row r="457" spans="1:215" x14ac:dyDescent="0.25">
      <c r="A457">
        <v>-5.1021860159229746</v>
      </c>
      <c r="P457" t="s">
        <v>2568</v>
      </c>
      <c r="Q457" s="2">
        <v>-4.7439578638537592</v>
      </c>
      <c r="R457" t="s">
        <v>2596</v>
      </c>
      <c r="S457" s="2">
        <v>-5.5245990220673411</v>
      </c>
      <c r="T457" t="s">
        <v>2571</v>
      </c>
      <c r="U457" s="2">
        <v>-5.0071963683740099</v>
      </c>
      <c r="V457" t="s">
        <v>2565</v>
      </c>
      <c r="W457" s="2">
        <v>-5.3429945663434024</v>
      </c>
      <c r="X457" t="s">
        <v>2549</v>
      </c>
      <c r="Y457" s="2">
        <v>-4.5795452212441052</v>
      </c>
      <c r="Z457" t="s">
        <v>2598</v>
      </c>
      <c r="AA457" s="2">
        <v>-5.1148672087282492</v>
      </c>
      <c r="AB457" t="s">
        <v>2484</v>
      </c>
      <c r="AC457" s="2">
        <v>-5.3179102783426782</v>
      </c>
      <c r="AD457" t="s">
        <v>2626</v>
      </c>
      <c r="AE457" s="2">
        <v>-4.9141906727787106</v>
      </c>
      <c r="AF457" t="s">
        <v>2533</v>
      </c>
      <c r="AG457" s="2">
        <v>-5.1861372884332813</v>
      </c>
      <c r="AH457" t="s">
        <v>2527</v>
      </c>
      <c r="AI457" s="2">
        <v>-5.5277311666447844</v>
      </c>
      <c r="AJ457" t="s">
        <v>2614</v>
      </c>
      <c r="AK457" s="2">
        <v>-4.8613852247438869</v>
      </c>
      <c r="AL457" t="s">
        <v>2561</v>
      </c>
      <c r="AM457" s="2">
        <v>-4.1611293114885637</v>
      </c>
      <c r="AN457" t="s">
        <v>2623</v>
      </c>
      <c r="AO457" s="2">
        <v>-5.5411177703291372</v>
      </c>
      <c r="AP457" t="s">
        <v>2611</v>
      </c>
      <c r="AQ457" s="2">
        <v>-4.1859465060526979</v>
      </c>
      <c r="AR457" t="s">
        <v>2487</v>
      </c>
      <c r="AS457" s="2">
        <v>-5.5914223279756623</v>
      </c>
      <c r="AT457" t="s">
        <v>2485</v>
      </c>
      <c r="AU457" s="2">
        <v>-5.4460411936345539</v>
      </c>
      <c r="AV457" t="s">
        <v>2536</v>
      </c>
      <c r="AW457" s="2">
        <v>-5.3642380407388961</v>
      </c>
      <c r="AX457" t="s">
        <v>2605</v>
      </c>
      <c r="AY457" s="2">
        <v>-5.115192460258279</v>
      </c>
      <c r="AZ457" t="s">
        <v>2579</v>
      </c>
      <c r="BA457" s="2">
        <v>-4.9347928460329928</v>
      </c>
      <c r="BB457" t="s">
        <v>2499</v>
      </c>
      <c r="BC457" s="2">
        <v>-5.2957278304318676</v>
      </c>
      <c r="BD457" t="s">
        <v>2523</v>
      </c>
      <c r="BE457" s="2">
        <v>-5.3735572142013091</v>
      </c>
      <c r="BF457" t="s">
        <v>2451</v>
      </c>
      <c r="BG457" s="2">
        <v>-5.2077397190387016</v>
      </c>
      <c r="BH457" t="s">
        <v>2515</v>
      </c>
      <c r="BI457" s="2">
        <v>-5.2106615258932028</v>
      </c>
      <c r="BJ457" t="s">
        <v>2580</v>
      </c>
      <c r="BK457" s="2">
        <v>-2.58536714155656</v>
      </c>
      <c r="BL457" t="s">
        <v>2361</v>
      </c>
      <c r="BM457" s="2">
        <v>-5.2796593475079474</v>
      </c>
      <c r="BN457" t="s">
        <v>2642</v>
      </c>
      <c r="BO457" s="2">
        <v>-5.3602791910293339</v>
      </c>
      <c r="BP457" t="s">
        <v>2508</v>
      </c>
      <c r="BQ457" s="2">
        <v>-5.2944867755718414</v>
      </c>
      <c r="BR457" t="s">
        <v>2493</v>
      </c>
      <c r="BS457" s="2">
        <v>-5.2988758238658171</v>
      </c>
      <c r="BT457" t="s">
        <v>2624</v>
      </c>
      <c r="BU457" s="2">
        <v>-5.4569146929559027</v>
      </c>
      <c r="BV457" t="s">
        <v>2415</v>
      </c>
      <c r="BW457" s="2">
        <v>-5.0801126376269714</v>
      </c>
      <c r="BX457" t="s">
        <v>2606</v>
      </c>
      <c r="BY457" s="2">
        <v>-4.2594906889998754</v>
      </c>
      <c r="BZ457" t="s">
        <v>2589</v>
      </c>
      <c r="CA457" s="2">
        <v>-4.6149659015368156</v>
      </c>
      <c r="CB457" t="s">
        <v>2577</v>
      </c>
      <c r="CC457" s="2">
        <v>-5.2002129554068564</v>
      </c>
      <c r="CD457" t="s">
        <v>2517</v>
      </c>
      <c r="CE457" s="2">
        <v>-5.1120833778956261</v>
      </c>
      <c r="CF457" t="s">
        <v>2566</v>
      </c>
      <c r="CG457" s="2">
        <v>-5.1799117600763163</v>
      </c>
      <c r="CH457" t="s">
        <v>2620</v>
      </c>
      <c r="CI457" s="2">
        <v>-5.1147193718978459</v>
      </c>
      <c r="CJ457" t="s">
        <v>2366</v>
      </c>
      <c r="CK457" s="2">
        <v>-5.286432822060533</v>
      </c>
      <c r="CL457" t="s">
        <v>2475</v>
      </c>
      <c r="CM457" s="2">
        <v>-5.3000080342424853</v>
      </c>
      <c r="CN457" t="s">
        <v>2147</v>
      </c>
      <c r="CO457" s="2">
        <v>-5.4554402879478623</v>
      </c>
      <c r="CP457" t="s">
        <v>2555</v>
      </c>
      <c r="CQ457" s="2">
        <v>-5.4448015474895364</v>
      </c>
      <c r="CR457" t="s">
        <v>2307</v>
      </c>
      <c r="CS457" s="2">
        <v>-4.8812957167048987</v>
      </c>
      <c r="CT457" t="s">
        <v>2639</v>
      </c>
      <c r="CU457" s="2">
        <v>-4.8555574523382914</v>
      </c>
      <c r="CV457" t="s">
        <v>2501</v>
      </c>
      <c r="CW457" s="2">
        <v>-5.290602555415064</v>
      </c>
      <c r="CX457" t="s">
        <v>2595</v>
      </c>
      <c r="CY457" s="2">
        <v>-5.5209474211613232</v>
      </c>
      <c r="CZ457" t="s">
        <v>2621</v>
      </c>
      <c r="DA457" s="2">
        <v>-5.1613904297458619</v>
      </c>
      <c r="DB457" t="s">
        <v>2398</v>
      </c>
      <c r="DC457" s="2">
        <v>-5.1090907396555476</v>
      </c>
      <c r="DD457" t="s">
        <v>2488</v>
      </c>
      <c r="DE457" s="2">
        <v>-5.3828563741401334</v>
      </c>
      <c r="DF457" t="s">
        <v>2367</v>
      </c>
      <c r="DG457" s="2">
        <v>-5.2127799643150032</v>
      </c>
      <c r="DH457" t="s">
        <v>2600</v>
      </c>
      <c r="DI457" s="2">
        <v>-5.1523299214083309</v>
      </c>
      <c r="DJ457" t="s">
        <v>2609</v>
      </c>
      <c r="DK457" s="2">
        <v>-4.1509372238365234</v>
      </c>
      <c r="DL457" t="s">
        <v>2636</v>
      </c>
      <c r="DM457" s="2">
        <v>-4.9954057638508242</v>
      </c>
      <c r="DN457" t="s">
        <v>2637</v>
      </c>
      <c r="DO457" s="2">
        <v>-4.8702178593637253</v>
      </c>
      <c r="DP457" t="s">
        <v>2507</v>
      </c>
      <c r="DQ457" s="2">
        <v>-5.0992602190284364</v>
      </c>
      <c r="DR457" t="s">
        <v>2502</v>
      </c>
      <c r="DS457" s="2">
        <v>-5.0253824051537981</v>
      </c>
      <c r="DT457" t="s">
        <v>2616</v>
      </c>
      <c r="DU457" s="2">
        <v>-4.5849660942165471</v>
      </c>
      <c r="DV457" t="s">
        <v>2641</v>
      </c>
      <c r="DW457" s="2">
        <v>-5.4037538273076962</v>
      </c>
      <c r="DX457" t="s">
        <v>2500</v>
      </c>
      <c r="DY457" s="2">
        <v>-5.5669580117704838</v>
      </c>
      <c r="DZ457" t="s">
        <v>2586</v>
      </c>
      <c r="EA457" s="2">
        <v>-4.8508038724019267</v>
      </c>
      <c r="EB457" t="s">
        <v>2553</v>
      </c>
      <c r="EC457" s="2">
        <v>-5.2080753446466508</v>
      </c>
      <c r="ED457" t="s">
        <v>2545</v>
      </c>
      <c r="EE457" s="2">
        <v>-5.1152032485613912</v>
      </c>
      <c r="EF457" t="s">
        <v>2625</v>
      </c>
      <c r="EG457" s="2">
        <v>-4.9655983821702598</v>
      </c>
      <c r="EH457" t="s">
        <v>2628</v>
      </c>
      <c r="EI457" s="2">
        <v>-5.4583133312535086</v>
      </c>
      <c r="EJ457" t="s">
        <v>2643</v>
      </c>
      <c r="EK457" s="2">
        <v>-5.2210330220433319</v>
      </c>
      <c r="EL457" t="s">
        <v>2622</v>
      </c>
      <c r="EM457" s="2">
        <v>-5.3196657911526621</v>
      </c>
      <c r="EN457" t="s">
        <v>2344</v>
      </c>
      <c r="EO457" s="2">
        <v>-5.3497601172879587</v>
      </c>
      <c r="EP457" t="s">
        <v>2512</v>
      </c>
      <c r="EQ457" s="2">
        <v>-4.5730965939167962</v>
      </c>
      <c r="ER457" t="s">
        <v>2411</v>
      </c>
      <c r="ES457" s="2">
        <v>-5.3909005519845064</v>
      </c>
      <c r="ET457" t="s">
        <v>2634</v>
      </c>
      <c r="EU457" s="2">
        <v>-5.2960210239242773</v>
      </c>
      <c r="EV457" t="s">
        <v>2478</v>
      </c>
      <c r="EW457" s="2">
        <v>-5.2307847736786002</v>
      </c>
      <c r="EX457" t="s">
        <v>2560</v>
      </c>
      <c r="EY457" s="2">
        <v>-4.8850360290041843</v>
      </c>
      <c r="EZ457" t="s">
        <v>2629</v>
      </c>
      <c r="FA457" s="2">
        <v>-5.1816045903404193</v>
      </c>
      <c r="FB457" t="s">
        <v>2610</v>
      </c>
      <c r="FC457" s="2">
        <v>-5.442489436414224</v>
      </c>
      <c r="FD457" t="s">
        <v>2630</v>
      </c>
      <c r="FE457" s="2">
        <v>-5.1096496276982366</v>
      </c>
      <c r="FF457" t="s">
        <v>2405</v>
      </c>
      <c r="FG457" s="2">
        <v>-5.3736166392058218</v>
      </c>
      <c r="FH457" t="s">
        <v>2603</v>
      </c>
      <c r="FI457" s="2">
        <v>-5.4561766191907086</v>
      </c>
      <c r="FJ457" t="s">
        <v>2635</v>
      </c>
      <c r="FK457" s="2">
        <v>-5.4575880688584713</v>
      </c>
      <c r="FL457" t="s">
        <v>2604</v>
      </c>
      <c r="FM457" s="2">
        <v>-5.0949154690129346</v>
      </c>
      <c r="FN457" t="s">
        <v>2638</v>
      </c>
      <c r="FO457" s="2">
        <v>-4.8858021275942356</v>
      </c>
      <c r="FP457" t="s">
        <v>2590</v>
      </c>
      <c r="FQ457" s="2">
        <v>-4.7162183136624556</v>
      </c>
      <c r="FR457" t="s">
        <v>2592</v>
      </c>
      <c r="FS457" s="2">
        <v>-4.5439268730306042</v>
      </c>
      <c r="FT457" t="s">
        <v>2567</v>
      </c>
      <c r="FU457" s="2">
        <v>-5.5199960145865132</v>
      </c>
      <c r="FV457" t="s">
        <v>2471</v>
      </c>
      <c r="FW457" s="2">
        <v>-4.7300318229452003</v>
      </c>
      <c r="FX457" t="s">
        <v>2572</v>
      </c>
      <c r="FY457" s="2">
        <v>-5.3786603517982057</v>
      </c>
      <c r="FZ457" t="s">
        <v>2456</v>
      </c>
      <c r="GA457" s="2">
        <v>-5.3001219024226174</v>
      </c>
      <c r="GB457" t="s">
        <v>2541</v>
      </c>
      <c r="GC457" s="2">
        <v>-5.2363032499033872</v>
      </c>
      <c r="GD457" t="s">
        <v>2578</v>
      </c>
      <c r="GE457" s="2">
        <v>-5.3185618602325428</v>
      </c>
      <c r="GF457" t="s">
        <v>2400</v>
      </c>
      <c r="GG457" s="2">
        <v>-4.8857640489075331</v>
      </c>
      <c r="GH457" t="s">
        <v>2619</v>
      </c>
      <c r="GI457" s="2">
        <v>-5.0079046196799348</v>
      </c>
      <c r="GJ457" t="s">
        <v>2548</v>
      </c>
      <c r="GK457" s="2">
        <v>-5.0964668858795861</v>
      </c>
      <c r="GL457" t="s">
        <v>2640</v>
      </c>
      <c r="GM457" s="2">
        <v>-5.6371053819973236</v>
      </c>
      <c r="GN457" t="s">
        <v>2587</v>
      </c>
      <c r="GO457" s="2">
        <v>-4.8804631065820132</v>
      </c>
      <c r="GP457" t="s">
        <v>2631</v>
      </c>
      <c r="GQ457" s="2">
        <v>-5.2977645122669861</v>
      </c>
      <c r="GR457" t="s">
        <v>2584</v>
      </c>
      <c r="GS457" s="2">
        <v>-5.2092564923652311</v>
      </c>
      <c r="GT457" t="s">
        <v>2632</v>
      </c>
      <c r="GU457" s="2">
        <v>-5.3720311665737812</v>
      </c>
      <c r="GV457" t="s">
        <v>2608</v>
      </c>
      <c r="GW457" s="2">
        <v>-5.3139752017658077</v>
      </c>
      <c r="GX457" t="s">
        <v>2539</v>
      </c>
      <c r="GY457" s="2">
        <v>-5.1151024328092571</v>
      </c>
      <c r="GZ457" t="s">
        <v>2613</v>
      </c>
      <c r="HA457" s="2">
        <v>-4.5872668950763629</v>
      </c>
      <c r="HB457" t="s">
        <v>2599</v>
      </c>
      <c r="HC457" s="2">
        <v>-4.9959809063999483</v>
      </c>
      <c r="HD457" t="s">
        <v>2519</v>
      </c>
      <c r="HE457" s="2">
        <v>-5.227801441278654</v>
      </c>
      <c r="HF457" t="s">
        <v>2463</v>
      </c>
      <c r="HG457" s="2">
        <v>-4.8461874870817656</v>
      </c>
    </row>
    <row r="458" spans="1:215" x14ac:dyDescent="0.25">
      <c r="A458">
        <v>-5.1045329692257839</v>
      </c>
      <c r="P458" t="s">
        <v>2568</v>
      </c>
      <c r="Q458" s="2">
        <v>-4.7439578638537592</v>
      </c>
      <c r="R458" t="s">
        <v>2596</v>
      </c>
      <c r="S458" s="2">
        <v>-5.5245990220673411</v>
      </c>
      <c r="T458" t="s">
        <v>2571</v>
      </c>
      <c r="U458" s="2">
        <v>-5.0071963683740099</v>
      </c>
      <c r="V458" t="s">
        <v>2565</v>
      </c>
      <c r="W458" s="2">
        <v>-5.3429945663434024</v>
      </c>
      <c r="X458" t="s">
        <v>2549</v>
      </c>
      <c r="Y458" s="2">
        <v>-4.5795452212441052</v>
      </c>
      <c r="Z458" t="s">
        <v>2598</v>
      </c>
      <c r="AA458" s="2">
        <v>-5.1148672087282492</v>
      </c>
      <c r="AB458" t="s">
        <v>2484</v>
      </c>
      <c r="AC458" s="2">
        <v>-5.3179102783426782</v>
      </c>
      <c r="AD458" t="s">
        <v>2626</v>
      </c>
      <c r="AE458" s="2">
        <v>-4.9141906727787106</v>
      </c>
      <c r="AF458" t="s">
        <v>2533</v>
      </c>
      <c r="AG458" s="2">
        <v>-5.1861372884332813</v>
      </c>
      <c r="AH458" t="s">
        <v>2527</v>
      </c>
      <c r="AI458" s="2">
        <v>-5.5277311666447844</v>
      </c>
      <c r="AJ458" t="s">
        <v>2614</v>
      </c>
      <c r="AK458" s="2">
        <v>-4.8613852247438869</v>
      </c>
      <c r="AL458" t="s">
        <v>2561</v>
      </c>
      <c r="AM458" s="2">
        <v>-4.1611293114885637</v>
      </c>
      <c r="AN458" t="s">
        <v>2623</v>
      </c>
      <c r="AO458" s="2">
        <v>-5.5411177703291372</v>
      </c>
      <c r="AP458" t="s">
        <v>2611</v>
      </c>
      <c r="AQ458" s="2">
        <v>-4.1859465060526979</v>
      </c>
      <c r="AR458" t="s">
        <v>2487</v>
      </c>
      <c r="AS458" s="2">
        <v>-5.5914223279756623</v>
      </c>
      <c r="AT458" t="s">
        <v>2485</v>
      </c>
      <c r="AU458" s="2">
        <v>-5.4460411936345539</v>
      </c>
      <c r="AV458" t="s">
        <v>2536</v>
      </c>
      <c r="AW458" s="2">
        <v>-5.3642380407388961</v>
      </c>
      <c r="AX458" t="s">
        <v>2605</v>
      </c>
      <c r="AY458" s="2">
        <v>-5.115192460258279</v>
      </c>
      <c r="AZ458" t="s">
        <v>2579</v>
      </c>
      <c r="BA458" s="2">
        <v>-4.9347928460329928</v>
      </c>
      <c r="BB458" t="s">
        <v>2499</v>
      </c>
      <c r="BC458" s="2">
        <v>-5.2957278304318676</v>
      </c>
      <c r="BD458" t="s">
        <v>2523</v>
      </c>
      <c r="BE458" s="2">
        <v>-5.3735572142013091</v>
      </c>
      <c r="BF458" t="s">
        <v>2451</v>
      </c>
      <c r="BG458" s="2">
        <v>-5.2077397190387016</v>
      </c>
      <c r="BH458" t="s">
        <v>2515</v>
      </c>
      <c r="BI458" s="2">
        <v>-5.2106615258932028</v>
      </c>
      <c r="BJ458" t="s">
        <v>2580</v>
      </c>
      <c r="BK458" s="2">
        <v>-2.58536714155656</v>
      </c>
      <c r="BL458" t="s">
        <v>2361</v>
      </c>
      <c r="BM458" s="2">
        <v>-5.2796593475079474</v>
      </c>
      <c r="BN458" t="s">
        <v>2642</v>
      </c>
      <c r="BO458" s="2">
        <v>-5.3602791910293339</v>
      </c>
      <c r="BP458" t="s">
        <v>2508</v>
      </c>
      <c r="BQ458" s="2">
        <v>-5.2944867755718414</v>
      </c>
      <c r="BR458" t="s">
        <v>2493</v>
      </c>
      <c r="BS458" s="2">
        <v>-5.2988758238658171</v>
      </c>
      <c r="BT458" t="s">
        <v>2624</v>
      </c>
      <c r="BU458" s="2">
        <v>-5.4569146929559027</v>
      </c>
      <c r="BV458" t="s">
        <v>2415</v>
      </c>
      <c r="BW458" s="2">
        <v>-5.0801126376269714</v>
      </c>
      <c r="BX458" t="s">
        <v>2606</v>
      </c>
      <c r="BY458" s="2">
        <v>-4.2594906889998754</v>
      </c>
      <c r="BZ458" t="s">
        <v>2589</v>
      </c>
      <c r="CA458" s="2">
        <v>-4.6149659015368156</v>
      </c>
      <c r="CB458" t="s">
        <v>2577</v>
      </c>
      <c r="CC458" s="2">
        <v>-5.2002129554068564</v>
      </c>
      <c r="CD458" t="s">
        <v>2517</v>
      </c>
      <c r="CE458" s="2">
        <v>-5.1120833778956261</v>
      </c>
      <c r="CF458" t="s">
        <v>2566</v>
      </c>
      <c r="CG458" s="2">
        <v>-5.1799117600763163</v>
      </c>
      <c r="CH458" t="s">
        <v>2620</v>
      </c>
      <c r="CI458" s="2">
        <v>-5.1147193718978459</v>
      </c>
      <c r="CJ458" t="s">
        <v>2366</v>
      </c>
      <c r="CK458" s="2">
        <v>-5.286432822060533</v>
      </c>
      <c r="CL458" t="s">
        <v>2475</v>
      </c>
      <c r="CM458" s="2">
        <v>-5.3000080342424853</v>
      </c>
      <c r="CN458" t="s">
        <v>2147</v>
      </c>
      <c r="CO458" s="2">
        <v>-5.4554402879478623</v>
      </c>
      <c r="CP458" t="s">
        <v>2555</v>
      </c>
      <c r="CQ458" s="2">
        <v>-5.4448015474895364</v>
      </c>
      <c r="CR458" t="s">
        <v>2307</v>
      </c>
      <c r="CS458" s="2">
        <v>-4.8812957167048987</v>
      </c>
      <c r="CT458" t="s">
        <v>2639</v>
      </c>
      <c r="CU458" s="2">
        <v>-4.8555574523382914</v>
      </c>
      <c r="CV458" t="s">
        <v>2501</v>
      </c>
      <c r="CW458" s="2">
        <v>-5.290602555415064</v>
      </c>
      <c r="CX458" t="s">
        <v>2595</v>
      </c>
      <c r="CY458" s="2">
        <v>-5.5209474211613232</v>
      </c>
      <c r="CZ458" t="s">
        <v>2644</v>
      </c>
      <c r="DA458" s="2">
        <v>-5.2848324810124776</v>
      </c>
      <c r="DB458" t="s">
        <v>2398</v>
      </c>
      <c r="DC458" s="2">
        <v>-5.1090907396555476</v>
      </c>
      <c r="DD458" t="s">
        <v>2488</v>
      </c>
      <c r="DE458" s="2">
        <v>-5.3828563741401334</v>
      </c>
      <c r="DF458" t="s">
        <v>2367</v>
      </c>
      <c r="DG458" s="2">
        <v>-5.2127799643150032</v>
      </c>
      <c r="DH458" t="s">
        <v>2600</v>
      </c>
      <c r="DI458" s="2">
        <v>-5.1523299214083309</v>
      </c>
      <c r="DJ458" t="s">
        <v>2609</v>
      </c>
      <c r="DK458" s="2">
        <v>-4.1509372238365234</v>
      </c>
      <c r="DL458" t="s">
        <v>2636</v>
      </c>
      <c r="DM458" s="2">
        <v>-4.9954057638508242</v>
      </c>
      <c r="DN458" t="s">
        <v>2637</v>
      </c>
      <c r="DO458" s="2">
        <v>-4.8702178593637253</v>
      </c>
      <c r="DP458" t="s">
        <v>2507</v>
      </c>
      <c r="DQ458" s="2">
        <v>-5.0992602190284364</v>
      </c>
      <c r="DR458" t="s">
        <v>2502</v>
      </c>
      <c r="DS458" s="2">
        <v>-5.0253824051537981</v>
      </c>
      <c r="DT458" t="s">
        <v>2616</v>
      </c>
      <c r="DU458" s="2">
        <v>-4.5849660942165471</v>
      </c>
      <c r="DV458" t="s">
        <v>2641</v>
      </c>
      <c r="DW458" s="2">
        <v>-5.4037538273076962</v>
      </c>
      <c r="DX458" t="s">
        <v>2500</v>
      </c>
      <c r="DY458" s="2">
        <v>-5.5669580117704838</v>
      </c>
      <c r="DZ458" t="s">
        <v>2586</v>
      </c>
      <c r="EA458" s="2">
        <v>-4.8508038724019267</v>
      </c>
      <c r="EB458" t="s">
        <v>2553</v>
      </c>
      <c r="EC458" s="2">
        <v>-5.2080753446466508</v>
      </c>
      <c r="ED458" t="s">
        <v>2545</v>
      </c>
      <c r="EE458" s="2">
        <v>-5.1152032485613912</v>
      </c>
      <c r="EF458" t="s">
        <v>2625</v>
      </c>
      <c r="EG458" s="2">
        <v>-4.9655983821702598</v>
      </c>
      <c r="EH458" t="s">
        <v>2628</v>
      </c>
      <c r="EI458" s="2">
        <v>-5.4583133312535086</v>
      </c>
      <c r="EJ458" t="s">
        <v>2643</v>
      </c>
      <c r="EK458" s="2">
        <v>-5.2210330220433319</v>
      </c>
      <c r="EL458" t="s">
        <v>2622</v>
      </c>
      <c r="EM458" s="2">
        <v>-5.3196657911526621</v>
      </c>
      <c r="EN458" t="s">
        <v>2344</v>
      </c>
      <c r="EO458" s="2">
        <v>-5.3497601172879587</v>
      </c>
      <c r="EP458" t="s">
        <v>2512</v>
      </c>
      <c r="EQ458" s="2">
        <v>-4.5730965939167962</v>
      </c>
      <c r="ER458" t="s">
        <v>2411</v>
      </c>
      <c r="ES458" s="2">
        <v>-5.3909005519845064</v>
      </c>
      <c r="ET458" t="s">
        <v>2634</v>
      </c>
      <c r="EU458" s="2">
        <v>-5.2960210239242773</v>
      </c>
      <c r="EV458" t="s">
        <v>2478</v>
      </c>
      <c r="EW458" s="2">
        <v>-5.2307847736786002</v>
      </c>
      <c r="EX458" t="s">
        <v>2560</v>
      </c>
      <c r="EY458" s="2">
        <v>-4.8850360290041843</v>
      </c>
      <c r="EZ458" t="s">
        <v>2629</v>
      </c>
      <c r="FA458" s="2">
        <v>-5.1816045903404193</v>
      </c>
      <c r="FB458" t="s">
        <v>2610</v>
      </c>
      <c r="FC458" s="2">
        <v>-5.442489436414224</v>
      </c>
      <c r="FD458" t="s">
        <v>2630</v>
      </c>
      <c r="FE458" s="2">
        <v>-5.1096496276982366</v>
      </c>
      <c r="FF458" t="s">
        <v>2405</v>
      </c>
      <c r="FG458" s="2">
        <v>-5.3736166392058218</v>
      </c>
      <c r="FH458" t="s">
        <v>2603</v>
      </c>
      <c r="FI458" s="2">
        <v>-5.4561766191907086</v>
      </c>
      <c r="FJ458" t="s">
        <v>2635</v>
      </c>
      <c r="FK458" s="2">
        <v>-5.4575880688584713</v>
      </c>
      <c r="FL458" t="s">
        <v>2604</v>
      </c>
      <c r="FM458" s="2">
        <v>-5.0949154690129346</v>
      </c>
      <c r="FN458" t="s">
        <v>2638</v>
      </c>
      <c r="FO458" s="2">
        <v>-4.8858021275942356</v>
      </c>
      <c r="FP458" t="s">
        <v>2590</v>
      </c>
      <c r="FQ458" s="2">
        <v>-4.7162183136624556</v>
      </c>
      <c r="FR458" t="s">
        <v>2592</v>
      </c>
      <c r="FS458" s="2">
        <v>-4.5439268730306042</v>
      </c>
      <c r="FT458" t="s">
        <v>2567</v>
      </c>
      <c r="FU458" s="2">
        <v>-5.5199960145865132</v>
      </c>
      <c r="FV458" t="s">
        <v>2471</v>
      </c>
      <c r="FW458" s="2">
        <v>-4.7300318229452003</v>
      </c>
      <c r="FX458" t="s">
        <v>2572</v>
      </c>
      <c r="FY458" s="2">
        <v>-5.3786603517982057</v>
      </c>
      <c r="FZ458" t="s">
        <v>2456</v>
      </c>
      <c r="GA458" s="2">
        <v>-5.3001219024226174</v>
      </c>
      <c r="GB458" t="s">
        <v>2541</v>
      </c>
      <c r="GC458" s="2">
        <v>-5.2363032499033872</v>
      </c>
      <c r="GD458" t="s">
        <v>2578</v>
      </c>
      <c r="GE458" s="2">
        <v>-5.3185618602325428</v>
      </c>
      <c r="GF458" t="s">
        <v>2400</v>
      </c>
      <c r="GG458" s="2">
        <v>-4.8857640489075331</v>
      </c>
      <c r="GH458" t="s">
        <v>2619</v>
      </c>
      <c r="GI458" s="2">
        <v>-5.0079046196799348</v>
      </c>
      <c r="GJ458" t="s">
        <v>2645</v>
      </c>
      <c r="GK458" s="2">
        <v>-5.2077201648937894</v>
      </c>
      <c r="GL458" t="s">
        <v>2640</v>
      </c>
      <c r="GM458" s="2">
        <v>-5.6371053819973236</v>
      </c>
      <c r="GN458" t="s">
        <v>2587</v>
      </c>
      <c r="GO458" s="2">
        <v>-4.8804631065820132</v>
      </c>
      <c r="GP458" t="s">
        <v>2631</v>
      </c>
      <c r="GQ458" s="2">
        <v>-5.2977645122669861</v>
      </c>
      <c r="GR458" t="s">
        <v>2584</v>
      </c>
      <c r="GS458" s="2">
        <v>-5.2092564923652311</v>
      </c>
      <c r="GT458" t="s">
        <v>2632</v>
      </c>
      <c r="GU458" s="2">
        <v>-5.3720311665737812</v>
      </c>
      <c r="GV458" t="s">
        <v>2608</v>
      </c>
      <c r="GW458" s="2">
        <v>-5.3139752017658077</v>
      </c>
      <c r="GX458" t="s">
        <v>2539</v>
      </c>
      <c r="GY458" s="2">
        <v>-5.1151024328092571</v>
      </c>
      <c r="GZ458" t="s">
        <v>2613</v>
      </c>
      <c r="HA458" s="2">
        <v>-4.5872668950763629</v>
      </c>
      <c r="HB458" t="s">
        <v>2599</v>
      </c>
      <c r="HC458" s="2">
        <v>-4.9959809063999483</v>
      </c>
      <c r="HD458" t="s">
        <v>2519</v>
      </c>
      <c r="HE458" s="2">
        <v>-5.227801441278654</v>
      </c>
      <c r="HF458" t="s">
        <v>2463</v>
      </c>
      <c r="HG458" s="2">
        <v>-4.8461874870817656</v>
      </c>
    </row>
    <row r="459" spans="1:215" x14ac:dyDescent="0.25">
      <c r="A459">
        <v>-5.1045329692257839</v>
      </c>
      <c r="P459" t="s">
        <v>2568</v>
      </c>
      <c r="Q459" s="2">
        <v>-4.7439578638537592</v>
      </c>
      <c r="R459" t="s">
        <v>2596</v>
      </c>
      <c r="S459" s="2">
        <v>-5.5245990220673411</v>
      </c>
      <c r="T459" t="s">
        <v>2571</v>
      </c>
      <c r="U459" s="2">
        <v>-5.0071963683740099</v>
      </c>
      <c r="V459" t="s">
        <v>2565</v>
      </c>
      <c r="W459" s="2">
        <v>-5.3429945663434024</v>
      </c>
      <c r="X459" t="s">
        <v>2549</v>
      </c>
      <c r="Y459" s="2">
        <v>-4.5795452212441052</v>
      </c>
      <c r="Z459" t="s">
        <v>2598</v>
      </c>
      <c r="AA459" s="2">
        <v>-5.1148672087282492</v>
      </c>
      <c r="AB459" t="s">
        <v>2484</v>
      </c>
      <c r="AC459" s="2">
        <v>-5.3179102783426782</v>
      </c>
      <c r="AD459" t="s">
        <v>2626</v>
      </c>
      <c r="AE459" s="2">
        <v>-4.9141906727787106</v>
      </c>
      <c r="AF459" t="s">
        <v>2533</v>
      </c>
      <c r="AG459" s="2">
        <v>-5.1861372884332813</v>
      </c>
      <c r="AH459" t="s">
        <v>2527</v>
      </c>
      <c r="AI459" s="2">
        <v>-5.5277311666447844</v>
      </c>
      <c r="AJ459" t="s">
        <v>2614</v>
      </c>
      <c r="AK459" s="2">
        <v>-4.8613852247438869</v>
      </c>
      <c r="AL459" t="s">
        <v>2561</v>
      </c>
      <c r="AM459" s="2">
        <v>-4.1611293114885637</v>
      </c>
      <c r="AN459" t="s">
        <v>2623</v>
      </c>
      <c r="AO459" s="2">
        <v>-5.5411177703291372</v>
      </c>
      <c r="AP459" t="s">
        <v>2611</v>
      </c>
      <c r="AQ459" s="2">
        <v>-4.1859465060526979</v>
      </c>
      <c r="AR459" t="s">
        <v>2487</v>
      </c>
      <c r="AS459" s="2">
        <v>-5.5914223279756623</v>
      </c>
      <c r="AT459" t="s">
        <v>2485</v>
      </c>
      <c r="AU459" s="2">
        <v>-5.4460411936345539</v>
      </c>
      <c r="AV459" t="s">
        <v>2536</v>
      </c>
      <c r="AW459" s="2">
        <v>-5.3642380407388961</v>
      </c>
      <c r="AX459" t="s">
        <v>2605</v>
      </c>
      <c r="AY459" s="2">
        <v>-5.115192460258279</v>
      </c>
      <c r="AZ459" t="s">
        <v>2579</v>
      </c>
      <c r="BA459" s="2">
        <v>-4.9347928460329928</v>
      </c>
      <c r="BB459" t="s">
        <v>2499</v>
      </c>
      <c r="BC459" s="2">
        <v>-5.2957278304318676</v>
      </c>
      <c r="BD459" t="s">
        <v>2523</v>
      </c>
      <c r="BE459" s="2">
        <v>-5.3735572142013091</v>
      </c>
      <c r="BF459" t="s">
        <v>2451</v>
      </c>
      <c r="BG459" s="2">
        <v>-5.2077397190387016</v>
      </c>
      <c r="BH459" t="s">
        <v>2515</v>
      </c>
      <c r="BI459" s="2">
        <v>-5.2106615258932028</v>
      </c>
      <c r="BJ459" t="s">
        <v>2580</v>
      </c>
      <c r="BK459" s="2">
        <v>-2.58536714155656</v>
      </c>
      <c r="BL459" t="s">
        <v>2361</v>
      </c>
      <c r="BM459" s="2">
        <v>-5.2796593475079474</v>
      </c>
      <c r="BN459" t="s">
        <v>2642</v>
      </c>
      <c r="BO459" s="2">
        <v>-5.3602791910293339</v>
      </c>
      <c r="BP459" t="s">
        <v>2508</v>
      </c>
      <c r="BQ459" s="2">
        <v>-5.2944867755718414</v>
      </c>
      <c r="BR459" t="s">
        <v>2493</v>
      </c>
      <c r="BS459" s="2">
        <v>-5.2988758238658171</v>
      </c>
      <c r="BT459" t="s">
        <v>2624</v>
      </c>
      <c r="BU459" s="2">
        <v>-5.4569146929559027</v>
      </c>
      <c r="BV459" t="s">
        <v>2415</v>
      </c>
      <c r="BW459" s="2">
        <v>-5.0801126376269714</v>
      </c>
      <c r="BX459" t="s">
        <v>2606</v>
      </c>
      <c r="BY459" s="2">
        <v>-4.2594906889998754</v>
      </c>
      <c r="BZ459" t="s">
        <v>2589</v>
      </c>
      <c r="CA459" s="2">
        <v>-4.6149659015368156</v>
      </c>
      <c r="CB459" t="s">
        <v>2577</v>
      </c>
      <c r="CC459" s="2">
        <v>-5.2002129554068564</v>
      </c>
      <c r="CD459" t="s">
        <v>2517</v>
      </c>
      <c r="CE459" s="2">
        <v>-5.1120833778956261</v>
      </c>
      <c r="CF459" t="s">
        <v>2566</v>
      </c>
      <c r="CG459" s="2">
        <v>-5.1799117600763163</v>
      </c>
      <c r="CH459" t="s">
        <v>2620</v>
      </c>
      <c r="CI459" s="2">
        <v>-5.1147193718978459</v>
      </c>
      <c r="CJ459" t="s">
        <v>2366</v>
      </c>
      <c r="CK459" s="2">
        <v>-5.286432822060533</v>
      </c>
      <c r="CL459" t="s">
        <v>2475</v>
      </c>
      <c r="CM459" s="2">
        <v>-5.3000080342424853</v>
      </c>
      <c r="CN459" t="s">
        <v>2147</v>
      </c>
      <c r="CO459" s="2">
        <v>-5.4554402879478623</v>
      </c>
      <c r="CP459" t="s">
        <v>2555</v>
      </c>
      <c r="CQ459" s="2">
        <v>-5.4448015474895364</v>
      </c>
      <c r="CR459" t="s">
        <v>2307</v>
      </c>
      <c r="CS459" s="2">
        <v>-4.8812957167048987</v>
      </c>
      <c r="CT459" t="s">
        <v>2639</v>
      </c>
      <c r="CU459" s="2">
        <v>-4.8555574523382914</v>
      </c>
      <c r="CV459" t="s">
        <v>2501</v>
      </c>
      <c r="CW459" s="2">
        <v>-5.290602555415064</v>
      </c>
      <c r="CX459" t="s">
        <v>2595</v>
      </c>
      <c r="CY459" s="2">
        <v>-5.5209474211613232</v>
      </c>
      <c r="CZ459" t="s">
        <v>2644</v>
      </c>
      <c r="DA459" s="2">
        <v>-5.2848324810124776</v>
      </c>
      <c r="DB459" t="s">
        <v>2398</v>
      </c>
      <c r="DC459" s="2">
        <v>-5.1090907396555476</v>
      </c>
      <c r="DD459" t="s">
        <v>2488</v>
      </c>
      <c r="DE459" s="2">
        <v>-5.3828563741401334</v>
      </c>
      <c r="DF459" t="s">
        <v>2367</v>
      </c>
      <c r="DG459" s="2">
        <v>-5.2127799643150032</v>
      </c>
      <c r="DH459" t="s">
        <v>2600</v>
      </c>
      <c r="DI459" s="2">
        <v>-5.1523299214083309</v>
      </c>
      <c r="DJ459" t="s">
        <v>2609</v>
      </c>
      <c r="DK459" s="2">
        <v>-4.1509372238365234</v>
      </c>
      <c r="DL459" t="s">
        <v>2636</v>
      </c>
      <c r="DM459" s="2">
        <v>-4.9954057638508242</v>
      </c>
      <c r="DN459" t="s">
        <v>2637</v>
      </c>
      <c r="DO459" s="2">
        <v>-4.8702178593637253</v>
      </c>
      <c r="DP459" t="s">
        <v>2507</v>
      </c>
      <c r="DQ459" s="2">
        <v>-5.0992602190284364</v>
      </c>
      <c r="DR459" t="s">
        <v>2502</v>
      </c>
      <c r="DS459" s="2">
        <v>-5.0253824051537981</v>
      </c>
      <c r="DT459" t="s">
        <v>2616</v>
      </c>
      <c r="DU459" s="2">
        <v>-4.5849660942165471</v>
      </c>
      <c r="DV459" t="s">
        <v>2641</v>
      </c>
      <c r="DW459" s="2">
        <v>-5.4037538273076962</v>
      </c>
      <c r="DX459" t="s">
        <v>2500</v>
      </c>
      <c r="DY459" s="2">
        <v>-5.5669580117704838</v>
      </c>
      <c r="DZ459" t="s">
        <v>2586</v>
      </c>
      <c r="EA459" s="2">
        <v>-4.8508038724019267</v>
      </c>
      <c r="EB459" t="s">
        <v>2553</v>
      </c>
      <c r="EC459" s="2">
        <v>-5.2080753446466508</v>
      </c>
      <c r="ED459" t="s">
        <v>2545</v>
      </c>
      <c r="EE459" s="2">
        <v>-5.1152032485613912</v>
      </c>
      <c r="EF459" t="s">
        <v>2625</v>
      </c>
      <c r="EG459" s="2">
        <v>-4.9655983821702598</v>
      </c>
      <c r="EH459" t="s">
        <v>2628</v>
      </c>
      <c r="EI459" s="2">
        <v>-5.4583133312535086</v>
      </c>
      <c r="EJ459" t="s">
        <v>2643</v>
      </c>
      <c r="EK459" s="2">
        <v>-5.2210330220433319</v>
      </c>
      <c r="EL459" t="s">
        <v>2622</v>
      </c>
      <c r="EM459" s="2">
        <v>-5.3196657911526621</v>
      </c>
      <c r="EN459" t="s">
        <v>2344</v>
      </c>
      <c r="EO459" s="2">
        <v>-5.3497601172879587</v>
      </c>
      <c r="EP459" t="s">
        <v>2512</v>
      </c>
      <c r="EQ459" s="2">
        <v>-4.5730965939167962</v>
      </c>
      <c r="ER459" t="s">
        <v>2411</v>
      </c>
      <c r="ES459" s="2">
        <v>-5.3909005519845064</v>
      </c>
      <c r="ET459" t="s">
        <v>2634</v>
      </c>
      <c r="EU459" s="2">
        <v>-5.2960210239242773</v>
      </c>
      <c r="EV459" t="s">
        <v>2478</v>
      </c>
      <c r="EW459" s="2">
        <v>-5.2307847736786002</v>
      </c>
      <c r="EX459" t="s">
        <v>2560</v>
      </c>
      <c r="EY459" s="2">
        <v>-4.8850360290041843</v>
      </c>
      <c r="EZ459" t="s">
        <v>2629</v>
      </c>
      <c r="FA459" s="2">
        <v>-5.1816045903404193</v>
      </c>
      <c r="FB459" t="s">
        <v>2610</v>
      </c>
      <c r="FC459" s="2">
        <v>-5.442489436414224</v>
      </c>
      <c r="FD459" t="s">
        <v>2630</v>
      </c>
      <c r="FE459" s="2">
        <v>-5.1096496276982366</v>
      </c>
      <c r="FF459" t="s">
        <v>2405</v>
      </c>
      <c r="FG459" s="2">
        <v>-5.3736166392058218</v>
      </c>
      <c r="FH459" t="s">
        <v>2603</v>
      </c>
      <c r="FI459" s="2">
        <v>-5.4561766191907086</v>
      </c>
      <c r="FJ459" t="s">
        <v>2635</v>
      </c>
      <c r="FK459" s="2">
        <v>-5.4575880688584713</v>
      </c>
      <c r="FL459" t="s">
        <v>2604</v>
      </c>
      <c r="FM459" s="2">
        <v>-5.0949154690129346</v>
      </c>
      <c r="FN459" t="s">
        <v>2638</v>
      </c>
      <c r="FO459" s="2">
        <v>-4.8858021275942356</v>
      </c>
      <c r="FP459" t="s">
        <v>2590</v>
      </c>
      <c r="FQ459" s="2">
        <v>-4.7162183136624556</v>
      </c>
      <c r="FR459" t="s">
        <v>2592</v>
      </c>
      <c r="FS459" s="2">
        <v>-4.5439268730306042</v>
      </c>
      <c r="FT459" t="s">
        <v>2567</v>
      </c>
      <c r="FU459" s="2">
        <v>-5.5199960145865132</v>
      </c>
      <c r="FV459" t="s">
        <v>2471</v>
      </c>
      <c r="FW459" s="2">
        <v>-4.7300318229452003</v>
      </c>
      <c r="FX459" t="s">
        <v>2572</v>
      </c>
      <c r="FY459" s="2">
        <v>-5.3786603517982057</v>
      </c>
      <c r="FZ459" t="s">
        <v>2456</v>
      </c>
      <c r="GA459" s="2">
        <v>-5.3001219024226174</v>
      </c>
      <c r="GB459" t="s">
        <v>2541</v>
      </c>
      <c r="GC459" s="2">
        <v>-5.2363032499033872</v>
      </c>
      <c r="GD459" t="s">
        <v>2578</v>
      </c>
      <c r="GE459" s="2">
        <v>-5.3185618602325428</v>
      </c>
      <c r="GF459" t="s">
        <v>2400</v>
      </c>
      <c r="GG459" s="2">
        <v>-4.8857640489075331</v>
      </c>
      <c r="GH459" t="s">
        <v>2619</v>
      </c>
      <c r="GI459" s="2">
        <v>-5.0079046196799348</v>
      </c>
      <c r="GJ459" t="s">
        <v>2645</v>
      </c>
      <c r="GK459" s="2">
        <v>-5.2077201648937894</v>
      </c>
      <c r="GL459" t="s">
        <v>2640</v>
      </c>
      <c r="GM459" s="2">
        <v>-5.6371053819973236</v>
      </c>
      <c r="GN459" t="s">
        <v>2587</v>
      </c>
      <c r="GO459" s="2">
        <v>-4.8804631065820132</v>
      </c>
      <c r="GP459" t="s">
        <v>2631</v>
      </c>
      <c r="GQ459" s="2">
        <v>-5.2977645122669861</v>
      </c>
      <c r="GR459" t="s">
        <v>2584</v>
      </c>
      <c r="GS459" s="2">
        <v>-5.2092564923652311</v>
      </c>
      <c r="GT459" t="s">
        <v>2632</v>
      </c>
      <c r="GU459" s="2">
        <v>-5.3720311665737812</v>
      </c>
      <c r="GV459" t="s">
        <v>2608</v>
      </c>
      <c r="GW459" s="2">
        <v>-5.3139752017658077</v>
      </c>
      <c r="GX459" t="s">
        <v>2539</v>
      </c>
      <c r="GY459" s="2">
        <v>-5.1151024328092571</v>
      </c>
      <c r="GZ459" t="s">
        <v>2613</v>
      </c>
      <c r="HA459" s="2">
        <v>-4.5872668950763629</v>
      </c>
      <c r="HB459" t="s">
        <v>2599</v>
      </c>
      <c r="HC459" s="2">
        <v>-4.9959809063999483</v>
      </c>
      <c r="HD459" t="s">
        <v>2519</v>
      </c>
      <c r="HE459" s="2">
        <v>-5.227801441278654</v>
      </c>
      <c r="HF459" t="s">
        <v>2463</v>
      </c>
      <c r="HG459" s="2">
        <v>-4.8461874870817656</v>
      </c>
    </row>
    <row r="460" spans="1:215" x14ac:dyDescent="0.25">
      <c r="A460">
        <v>-5.1060387625046619</v>
      </c>
      <c r="P460" t="s">
        <v>2568</v>
      </c>
      <c r="Q460" s="2">
        <v>-4.7439578638537592</v>
      </c>
      <c r="R460" t="s">
        <v>2596</v>
      </c>
      <c r="S460" s="2">
        <v>-5.5245990220673411</v>
      </c>
      <c r="T460" t="s">
        <v>2571</v>
      </c>
      <c r="U460" s="2">
        <v>-5.0071963683740099</v>
      </c>
      <c r="V460" t="s">
        <v>2565</v>
      </c>
      <c r="W460" s="2">
        <v>-5.3429945663434024</v>
      </c>
      <c r="X460" t="s">
        <v>2549</v>
      </c>
      <c r="Y460" s="2">
        <v>-4.5795452212441052</v>
      </c>
      <c r="Z460" t="s">
        <v>2598</v>
      </c>
      <c r="AA460" s="2">
        <v>-5.1148672087282492</v>
      </c>
      <c r="AB460" t="s">
        <v>2484</v>
      </c>
      <c r="AC460" s="2">
        <v>-5.3179102783426782</v>
      </c>
      <c r="AD460" t="s">
        <v>2626</v>
      </c>
      <c r="AE460" s="2">
        <v>-4.9141906727787106</v>
      </c>
      <c r="AF460" t="s">
        <v>2533</v>
      </c>
      <c r="AG460" s="2">
        <v>-5.1861372884332813</v>
      </c>
      <c r="AH460" t="s">
        <v>2527</v>
      </c>
      <c r="AI460" s="2">
        <v>-5.5277311666447844</v>
      </c>
      <c r="AJ460" t="s">
        <v>2614</v>
      </c>
      <c r="AK460" s="2">
        <v>-4.8613852247438869</v>
      </c>
      <c r="AL460" t="s">
        <v>2561</v>
      </c>
      <c r="AM460" s="2">
        <v>-4.1611293114885637</v>
      </c>
      <c r="AN460" t="s">
        <v>2623</v>
      </c>
      <c r="AO460" s="2">
        <v>-5.5411177703291372</v>
      </c>
      <c r="AP460" t="s">
        <v>2611</v>
      </c>
      <c r="AQ460" s="2">
        <v>-4.1859465060526979</v>
      </c>
      <c r="AR460" t="s">
        <v>2487</v>
      </c>
      <c r="AS460" s="2">
        <v>-5.5914223279756623</v>
      </c>
      <c r="AT460" t="s">
        <v>2485</v>
      </c>
      <c r="AU460" s="2">
        <v>-5.4460411936345539</v>
      </c>
      <c r="AV460" t="s">
        <v>2536</v>
      </c>
      <c r="AW460" s="2">
        <v>-5.3642380407388961</v>
      </c>
      <c r="AX460" t="s">
        <v>2605</v>
      </c>
      <c r="AY460" s="2">
        <v>-5.115192460258279</v>
      </c>
      <c r="AZ460" t="s">
        <v>2579</v>
      </c>
      <c r="BA460" s="2">
        <v>-4.9347928460329928</v>
      </c>
      <c r="BB460" t="s">
        <v>2499</v>
      </c>
      <c r="BC460" s="2">
        <v>-5.2957278304318676</v>
      </c>
      <c r="BD460" t="s">
        <v>2523</v>
      </c>
      <c r="BE460" s="2">
        <v>-5.3735572142013091</v>
      </c>
      <c r="BF460" t="s">
        <v>2451</v>
      </c>
      <c r="BG460" s="2">
        <v>-5.2077397190387016</v>
      </c>
      <c r="BH460" t="s">
        <v>2515</v>
      </c>
      <c r="BI460" s="2">
        <v>-5.2106615258932028</v>
      </c>
      <c r="BJ460" t="s">
        <v>2580</v>
      </c>
      <c r="BK460" s="2">
        <v>-2.58536714155656</v>
      </c>
      <c r="BL460" t="s">
        <v>2361</v>
      </c>
      <c r="BM460" s="2">
        <v>-5.2796593475079474</v>
      </c>
      <c r="BN460" t="s">
        <v>2642</v>
      </c>
      <c r="BO460" s="2">
        <v>-5.3602791910293339</v>
      </c>
      <c r="BP460" t="s">
        <v>2508</v>
      </c>
      <c r="BQ460" s="2">
        <v>-5.2944867755718414</v>
      </c>
      <c r="BR460" t="s">
        <v>2493</v>
      </c>
      <c r="BS460" s="2">
        <v>-5.2988758238658171</v>
      </c>
      <c r="BT460" t="s">
        <v>2624</v>
      </c>
      <c r="BU460" s="2">
        <v>-5.4569146929559027</v>
      </c>
      <c r="BV460" t="s">
        <v>2415</v>
      </c>
      <c r="BW460" s="2">
        <v>-5.0801126376269714</v>
      </c>
      <c r="BX460" t="s">
        <v>2606</v>
      </c>
      <c r="BY460" s="2">
        <v>-4.2594906889998754</v>
      </c>
      <c r="BZ460" t="s">
        <v>2646</v>
      </c>
      <c r="CA460" s="2">
        <v>-4.7353299509750499</v>
      </c>
      <c r="CB460" t="s">
        <v>2577</v>
      </c>
      <c r="CC460" s="2">
        <v>-5.2002129554068564</v>
      </c>
      <c r="CD460" t="s">
        <v>2517</v>
      </c>
      <c r="CE460" s="2">
        <v>-5.1120833778956261</v>
      </c>
      <c r="CF460" t="s">
        <v>2566</v>
      </c>
      <c r="CG460" s="2">
        <v>-5.1799117600763163</v>
      </c>
      <c r="CH460" t="s">
        <v>2620</v>
      </c>
      <c r="CI460" s="2">
        <v>-5.1147193718978459</v>
      </c>
      <c r="CJ460" t="s">
        <v>2366</v>
      </c>
      <c r="CK460" s="2">
        <v>-5.286432822060533</v>
      </c>
      <c r="CL460" t="s">
        <v>2475</v>
      </c>
      <c r="CM460" s="2">
        <v>-5.3000080342424853</v>
      </c>
      <c r="CN460" t="s">
        <v>2147</v>
      </c>
      <c r="CO460" s="2">
        <v>-5.4554402879478623</v>
      </c>
      <c r="CP460" t="s">
        <v>2555</v>
      </c>
      <c r="CQ460" s="2">
        <v>-5.4448015474895364</v>
      </c>
      <c r="CR460" t="s">
        <v>2307</v>
      </c>
      <c r="CS460" s="2">
        <v>-4.8812957167048987</v>
      </c>
      <c r="CT460" t="s">
        <v>2639</v>
      </c>
      <c r="CU460" s="2">
        <v>-4.8555574523382914</v>
      </c>
      <c r="CV460" t="s">
        <v>2501</v>
      </c>
      <c r="CW460" s="2">
        <v>-5.290602555415064</v>
      </c>
      <c r="CX460" t="s">
        <v>2595</v>
      </c>
      <c r="CY460" s="2">
        <v>-5.5209474211613232</v>
      </c>
      <c r="CZ460" t="s">
        <v>2644</v>
      </c>
      <c r="DA460" s="2">
        <v>-5.2848324810124776</v>
      </c>
      <c r="DB460" t="s">
        <v>2398</v>
      </c>
      <c r="DC460" s="2">
        <v>-5.1090907396555476</v>
      </c>
      <c r="DD460" t="s">
        <v>2488</v>
      </c>
      <c r="DE460" s="2">
        <v>-5.3828563741401334</v>
      </c>
      <c r="DF460" t="s">
        <v>2367</v>
      </c>
      <c r="DG460" s="2">
        <v>-5.2127799643150032</v>
      </c>
      <c r="DH460" t="s">
        <v>2600</v>
      </c>
      <c r="DI460" s="2">
        <v>-5.1523299214083309</v>
      </c>
      <c r="DJ460" t="s">
        <v>2609</v>
      </c>
      <c r="DK460" s="2">
        <v>-4.1509372238365234</v>
      </c>
      <c r="DL460" t="s">
        <v>2636</v>
      </c>
      <c r="DM460" s="2">
        <v>-4.9954057638508242</v>
      </c>
      <c r="DN460" t="s">
        <v>2637</v>
      </c>
      <c r="DO460" s="2">
        <v>-4.8702178593637253</v>
      </c>
      <c r="DP460" t="s">
        <v>2507</v>
      </c>
      <c r="DQ460" s="2">
        <v>-5.0992602190284364</v>
      </c>
      <c r="DR460" t="s">
        <v>2502</v>
      </c>
      <c r="DS460" s="2">
        <v>-5.0253824051537981</v>
      </c>
      <c r="DT460" t="s">
        <v>2616</v>
      </c>
      <c r="DU460" s="2">
        <v>-4.5849660942165471</v>
      </c>
      <c r="DV460" t="s">
        <v>2641</v>
      </c>
      <c r="DW460" s="2">
        <v>-5.4037538273076962</v>
      </c>
      <c r="DX460" t="s">
        <v>2500</v>
      </c>
      <c r="DY460" s="2">
        <v>-5.5669580117704838</v>
      </c>
      <c r="DZ460" t="s">
        <v>2586</v>
      </c>
      <c r="EA460" s="2">
        <v>-4.8508038724019267</v>
      </c>
      <c r="EB460" t="s">
        <v>2553</v>
      </c>
      <c r="EC460" s="2">
        <v>-5.2080753446466508</v>
      </c>
      <c r="ED460" t="s">
        <v>2545</v>
      </c>
      <c r="EE460" s="2">
        <v>-5.1152032485613912</v>
      </c>
      <c r="EF460" t="s">
        <v>2625</v>
      </c>
      <c r="EG460" s="2">
        <v>-4.9655983821702598</v>
      </c>
      <c r="EH460" t="s">
        <v>2628</v>
      </c>
      <c r="EI460" s="2">
        <v>-5.4583133312535086</v>
      </c>
      <c r="EJ460" t="s">
        <v>2643</v>
      </c>
      <c r="EK460" s="2">
        <v>-5.2210330220433319</v>
      </c>
      <c r="EL460" t="s">
        <v>2622</v>
      </c>
      <c r="EM460" s="2">
        <v>-5.3196657911526621</v>
      </c>
      <c r="EN460" t="s">
        <v>2344</v>
      </c>
      <c r="EO460" s="2">
        <v>-5.3497601172879587</v>
      </c>
      <c r="EP460" t="s">
        <v>2512</v>
      </c>
      <c r="EQ460" s="2">
        <v>-4.5730965939167962</v>
      </c>
      <c r="ER460" t="s">
        <v>2411</v>
      </c>
      <c r="ES460" s="2">
        <v>-5.3909005519845064</v>
      </c>
      <c r="ET460" t="s">
        <v>2634</v>
      </c>
      <c r="EU460" s="2">
        <v>-5.2960210239242773</v>
      </c>
      <c r="EV460" t="s">
        <v>2478</v>
      </c>
      <c r="EW460" s="2">
        <v>-5.2307847736786002</v>
      </c>
      <c r="EX460" t="s">
        <v>2560</v>
      </c>
      <c r="EY460" s="2">
        <v>-4.8850360290041843</v>
      </c>
      <c r="EZ460" t="s">
        <v>2629</v>
      </c>
      <c r="FA460" s="2">
        <v>-5.1816045903404193</v>
      </c>
      <c r="FB460" t="s">
        <v>2610</v>
      </c>
      <c r="FC460" s="2">
        <v>-5.442489436414224</v>
      </c>
      <c r="FD460" t="s">
        <v>2630</v>
      </c>
      <c r="FE460" s="2">
        <v>-5.1096496276982366</v>
      </c>
      <c r="FF460" t="s">
        <v>2405</v>
      </c>
      <c r="FG460" s="2">
        <v>-5.3736166392058218</v>
      </c>
      <c r="FH460" t="s">
        <v>2603</v>
      </c>
      <c r="FI460" s="2">
        <v>-5.4561766191907086</v>
      </c>
      <c r="FJ460" t="s">
        <v>2635</v>
      </c>
      <c r="FK460" s="2">
        <v>-5.4575880688584713</v>
      </c>
      <c r="FL460" t="s">
        <v>2604</v>
      </c>
      <c r="FM460" s="2">
        <v>-5.0949154690129346</v>
      </c>
      <c r="FN460" t="s">
        <v>2638</v>
      </c>
      <c r="FO460" s="2">
        <v>-4.8858021275942356</v>
      </c>
      <c r="FP460" t="s">
        <v>2590</v>
      </c>
      <c r="FQ460" s="2">
        <v>-4.7162183136624556</v>
      </c>
      <c r="FR460" t="s">
        <v>2647</v>
      </c>
      <c r="FS460" s="2">
        <v>-4.5741421514801646</v>
      </c>
      <c r="FT460" t="s">
        <v>2567</v>
      </c>
      <c r="FU460" s="2">
        <v>-5.5199960145865132</v>
      </c>
      <c r="FV460" t="s">
        <v>2471</v>
      </c>
      <c r="FW460" s="2">
        <v>-4.7300318229452003</v>
      </c>
      <c r="FX460" t="s">
        <v>2572</v>
      </c>
      <c r="FY460" s="2">
        <v>-5.3786603517982057</v>
      </c>
      <c r="FZ460" t="s">
        <v>2456</v>
      </c>
      <c r="GA460" s="2">
        <v>-5.3001219024226174</v>
      </c>
      <c r="GB460" t="s">
        <v>2541</v>
      </c>
      <c r="GC460" s="2">
        <v>-5.2363032499033872</v>
      </c>
      <c r="GD460" t="s">
        <v>2578</v>
      </c>
      <c r="GE460" s="2">
        <v>-5.3185618602325428</v>
      </c>
      <c r="GF460" t="s">
        <v>2400</v>
      </c>
      <c r="GG460" s="2">
        <v>-4.8857640489075331</v>
      </c>
      <c r="GH460" t="s">
        <v>2619</v>
      </c>
      <c r="GI460" s="2">
        <v>-5.0079046196799348</v>
      </c>
      <c r="GJ460" t="s">
        <v>2645</v>
      </c>
      <c r="GK460" s="2">
        <v>-5.2077201648937894</v>
      </c>
      <c r="GL460" t="s">
        <v>2640</v>
      </c>
      <c r="GM460" s="2">
        <v>-5.6371053819973236</v>
      </c>
      <c r="GN460" t="s">
        <v>2587</v>
      </c>
      <c r="GO460" s="2">
        <v>-4.8804631065820132</v>
      </c>
      <c r="GP460" t="s">
        <v>2631</v>
      </c>
      <c r="GQ460" s="2">
        <v>-5.2977645122669861</v>
      </c>
      <c r="GR460" t="s">
        <v>2584</v>
      </c>
      <c r="GS460" s="2">
        <v>-5.2092564923652311</v>
      </c>
      <c r="GT460" t="s">
        <v>2632</v>
      </c>
      <c r="GU460" s="2">
        <v>-5.3720311665737812</v>
      </c>
      <c r="GV460" t="s">
        <v>2608</v>
      </c>
      <c r="GW460" s="2">
        <v>-5.3139752017658077</v>
      </c>
      <c r="GX460" t="s">
        <v>2539</v>
      </c>
      <c r="GY460" s="2">
        <v>-5.1151024328092571</v>
      </c>
      <c r="GZ460" t="s">
        <v>2613</v>
      </c>
      <c r="HA460" s="2">
        <v>-4.5872668950763629</v>
      </c>
      <c r="HB460" t="s">
        <v>2599</v>
      </c>
      <c r="HC460" s="2">
        <v>-4.9959809063999483</v>
      </c>
      <c r="HD460" t="s">
        <v>2519</v>
      </c>
      <c r="HE460" s="2">
        <v>-5.227801441278654</v>
      </c>
      <c r="HF460" t="s">
        <v>2463</v>
      </c>
      <c r="HG460" s="2">
        <v>-4.8461874870817656</v>
      </c>
    </row>
    <row r="461" spans="1:215" x14ac:dyDescent="0.25">
      <c r="A461">
        <v>-5.1082215498897154</v>
      </c>
      <c r="P461" t="s">
        <v>2568</v>
      </c>
      <c r="Q461" s="2">
        <v>-4.7439578638537592</v>
      </c>
      <c r="R461" t="s">
        <v>2596</v>
      </c>
      <c r="S461" s="2">
        <v>-5.5245990220673411</v>
      </c>
      <c r="T461" t="s">
        <v>2571</v>
      </c>
      <c r="U461" s="2">
        <v>-5.0071963683740099</v>
      </c>
      <c r="V461" t="s">
        <v>2565</v>
      </c>
      <c r="W461" s="2">
        <v>-5.3429945663434024</v>
      </c>
      <c r="X461" t="s">
        <v>2549</v>
      </c>
      <c r="Y461" s="2">
        <v>-4.5795452212441052</v>
      </c>
      <c r="Z461" t="s">
        <v>2598</v>
      </c>
      <c r="AA461" s="2">
        <v>-5.1148672087282492</v>
      </c>
      <c r="AB461" t="s">
        <v>2484</v>
      </c>
      <c r="AC461" s="2">
        <v>-5.3179102783426782</v>
      </c>
      <c r="AD461" t="s">
        <v>2626</v>
      </c>
      <c r="AE461" s="2">
        <v>-4.9141906727787106</v>
      </c>
      <c r="AF461" t="s">
        <v>2533</v>
      </c>
      <c r="AG461" s="2">
        <v>-5.1861372884332813</v>
      </c>
      <c r="AH461" t="s">
        <v>2527</v>
      </c>
      <c r="AI461" s="2">
        <v>-5.5277311666447844</v>
      </c>
      <c r="AJ461" t="s">
        <v>2614</v>
      </c>
      <c r="AK461" s="2">
        <v>-4.8613852247438869</v>
      </c>
      <c r="AL461" t="s">
        <v>2561</v>
      </c>
      <c r="AM461" s="2">
        <v>-4.1611293114885637</v>
      </c>
      <c r="AN461" t="s">
        <v>2623</v>
      </c>
      <c r="AO461" s="2">
        <v>-5.5411177703291372</v>
      </c>
      <c r="AP461" t="s">
        <v>2611</v>
      </c>
      <c r="AQ461" s="2">
        <v>-4.1859465060526979</v>
      </c>
      <c r="AR461" t="s">
        <v>2487</v>
      </c>
      <c r="AS461" s="2">
        <v>-5.5914223279756623</v>
      </c>
      <c r="AT461" t="s">
        <v>2485</v>
      </c>
      <c r="AU461" s="2">
        <v>-5.4460411936345539</v>
      </c>
      <c r="AV461" t="s">
        <v>2536</v>
      </c>
      <c r="AW461" s="2">
        <v>-5.3642380407388961</v>
      </c>
      <c r="AX461" t="s">
        <v>2605</v>
      </c>
      <c r="AY461" s="2">
        <v>-5.115192460258279</v>
      </c>
      <c r="AZ461" t="s">
        <v>2579</v>
      </c>
      <c r="BA461" s="2">
        <v>-4.9347928460329928</v>
      </c>
      <c r="BB461" t="s">
        <v>2499</v>
      </c>
      <c r="BC461" s="2">
        <v>-5.2957278304318676</v>
      </c>
      <c r="BD461" t="s">
        <v>2523</v>
      </c>
      <c r="BE461" s="2">
        <v>-5.3735572142013091</v>
      </c>
      <c r="BF461" t="s">
        <v>2451</v>
      </c>
      <c r="BG461" s="2">
        <v>-5.2077397190387016</v>
      </c>
      <c r="BH461" t="s">
        <v>2515</v>
      </c>
      <c r="BI461" s="2">
        <v>-5.2106615258932028</v>
      </c>
      <c r="BJ461" t="s">
        <v>2580</v>
      </c>
      <c r="BK461" s="2">
        <v>-2.58536714155656</v>
      </c>
      <c r="BL461" t="s">
        <v>2361</v>
      </c>
      <c r="BM461" s="2">
        <v>-5.2796593475079474</v>
      </c>
      <c r="BN461" t="s">
        <v>2642</v>
      </c>
      <c r="BO461" s="2">
        <v>-5.3602791910293339</v>
      </c>
      <c r="BP461" t="s">
        <v>2508</v>
      </c>
      <c r="BQ461" s="2">
        <v>-5.2944867755718414</v>
      </c>
      <c r="BR461" t="s">
        <v>2493</v>
      </c>
      <c r="BS461" s="2">
        <v>-5.2988758238658171</v>
      </c>
      <c r="BT461" t="s">
        <v>2624</v>
      </c>
      <c r="BU461" s="2">
        <v>-5.4569146929559027</v>
      </c>
      <c r="BV461" t="s">
        <v>2415</v>
      </c>
      <c r="BW461" s="2">
        <v>-5.0801126376269714</v>
      </c>
      <c r="BX461" t="s">
        <v>2606</v>
      </c>
      <c r="BY461" s="2">
        <v>-4.2594906889998754</v>
      </c>
      <c r="BZ461" t="s">
        <v>2646</v>
      </c>
      <c r="CA461" s="2">
        <v>-4.7353299509750499</v>
      </c>
      <c r="CB461" t="s">
        <v>2577</v>
      </c>
      <c r="CC461" s="2">
        <v>-5.2002129554068564</v>
      </c>
      <c r="CD461" t="s">
        <v>2517</v>
      </c>
      <c r="CE461" s="2">
        <v>-5.1120833778956261</v>
      </c>
      <c r="CF461" t="s">
        <v>2566</v>
      </c>
      <c r="CG461" s="2">
        <v>-5.1799117600763163</v>
      </c>
      <c r="CH461" t="s">
        <v>2620</v>
      </c>
      <c r="CI461" s="2">
        <v>-5.1147193718978459</v>
      </c>
      <c r="CJ461" t="s">
        <v>2366</v>
      </c>
      <c r="CK461" s="2">
        <v>-5.286432822060533</v>
      </c>
      <c r="CL461" t="s">
        <v>2475</v>
      </c>
      <c r="CM461" s="2">
        <v>-5.3000080342424853</v>
      </c>
      <c r="CN461" t="s">
        <v>2147</v>
      </c>
      <c r="CO461" s="2">
        <v>-5.4554402879478623</v>
      </c>
      <c r="CP461" t="s">
        <v>2555</v>
      </c>
      <c r="CQ461" s="2">
        <v>-5.4448015474895364</v>
      </c>
      <c r="CR461" t="s">
        <v>2307</v>
      </c>
      <c r="CS461" s="2">
        <v>-4.8812957167048987</v>
      </c>
      <c r="CT461" t="s">
        <v>2648</v>
      </c>
      <c r="CU461" s="2">
        <v>-5.0738361908436964</v>
      </c>
      <c r="CV461" t="s">
        <v>2501</v>
      </c>
      <c r="CW461" s="2">
        <v>-5.290602555415064</v>
      </c>
      <c r="CX461" t="s">
        <v>2595</v>
      </c>
      <c r="CY461" s="2">
        <v>-5.5209474211613232</v>
      </c>
      <c r="CZ461" t="s">
        <v>2644</v>
      </c>
      <c r="DA461" s="2">
        <v>-5.2848324810124776</v>
      </c>
      <c r="DB461" t="s">
        <v>2398</v>
      </c>
      <c r="DC461" s="2">
        <v>-5.1090907396555476</v>
      </c>
      <c r="DD461" t="s">
        <v>2488</v>
      </c>
      <c r="DE461" s="2">
        <v>-5.3828563741401334</v>
      </c>
      <c r="DF461" t="s">
        <v>2367</v>
      </c>
      <c r="DG461" s="2">
        <v>-5.2127799643150032</v>
      </c>
      <c r="DH461" t="s">
        <v>2600</v>
      </c>
      <c r="DI461" s="2">
        <v>-5.1523299214083309</v>
      </c>
      <c r="DJ461" t="s">
        <v>2609</v>
      </c>
      <c r="DK461" s="2">
        <v>-4.1509372238365234</v>
      </c>
      <c r="DL461" t="s">
        <v>2636</v>
      </c>
      <c r="DM461" s="2">
        <v>-4.9954057638508242</v>
      </c>
      <c r="DN461" t="s">
        <v>2637</v>
      </c>
      <c r="DO461" s="2">
        <v>-4.8702178593637253</v>
      </c>
      <c r="DP461" t="s">
        <v>2507</v>
      </c>
      <c r="DQ461" s="2">
        <v>-5.0992602190284364</v>
      </c>
      <c r="DR461" t="s">
        <v>2502</v>
      </c>
      <c r="DS461" s="2">
        <v>-5.0253824051537981</v>
      </c>
      <c r="DT461" t="s">
        <v>2616</v>
      </c>
      <c r="DU461" s="2">
        <v>-4.5849660942165471</v>
      </c>
      <c r="DV461" t="s">
        <v>2641</v>
      </c>
      <c r="DW461" s="2">
        <v>-5.4037538273076962</v>
      </c>
      <c r="DX461" t="s">
        <v>2500</v>
      </c>
      <c r="DY461" s="2">
        <v>-5.5669580117704838</v>
      </c>
      <c r="DZ461" t="s">
        <v>2586</v>
      </c>
      <c r="EA461" s="2">
        <v>-4.8508038724019267</v>
      </c>
      <c r="EB461" t="s">
        <v>2553</v>
      </c>
      <c r="EC461" s="2">
        <v>-5.2080753446466508</v>
      </c>
      <c r="ED461" t="s">
        <v>2545</v>
      </c>
      <c r="EE461" s="2">
        <v>-5.1152032485613912</v>
      </c>
      <c r="EF461" t="s">
        <v>2625</v>
      </c>
      <c r="EG461" s="2">
        <v>-4.9655983821702598</v>
      </c>
      <c r="EH461" t="s">
        <v>2628</v>
      </c>
      <c r="EI461" s="2">
        <v>-5.4583133312535086</v>
      </c>
      <c r="EJ461" t="s">
        <v>2643</v>
      </c>
      <c r="EK461" s="2">
        <v>-5.2210330220433319</v>
      </c>
      <c r="EL461" t="s">
        <v>2622</v>
      </c>
      <c r="EM461" s="2">
        <v>-5.3196657911526621</v>
      </c>
      <c r="EN461" t="s">
        <v>2344</v>
      </c>
      <c r="EO461" s="2">
        <v>-5.3497601172879587</v>
      </c>
      <c r="EP461" t="s">
        <v>2512</v>
      </c>
      <c r="EQ461" s="2">
        <v>-4.5730965939167962</v>
      </c>
      <c r="ER461" t="s">
        <v>2411</v>
      </c>
      <c r="ES461" s="2">
        <v>-5.3909005519845064</v>
      </c>
      <c r="ET461" t="s">
        <v>2634</v>
      </c>
      <c r="EU461" s="2">
        <v>-5.2960210239242773</v>
      </c>
      <c r="EV461" t="s">
        <v>2478</v>
      </c>
      <c r="EW461" s="2">
        <v>-5.2307847736786002</v>
      </c>
      <c r="EX461" t="s">
        <v>2560</v>
      </c>
      <c r="EY461" s="2">
        <v>-4.8850360290041843</v>
      </c>
      <c r="EZ461" t="s">
        <v>2629</v>
      </c>
      <c r="FA461" s="2">
        <v>-5.1816045903404193</v>
      </c>
      <c r="FB461" t="s">
        <v>2610</v>
      </c>
      <c r="FC461" s="2">
        <v>-5.442489436414224</v>
      </c>
      <c r="FD461" t="s">
        <v>2630</v>
      </c>
      <c r="FE461" s="2">
        <v>-5.1096496276982366</v>
      </c>
      <c r="FF461" t="s">
        <v>2405</v>
      </c>
      <c r="FG461" s="2">
        <v>-5.3736166392058218</v>
      </c>
      <c r="FH461" t="s">
        <v>2603</v>
      </c>
      <c r="FI461" s="2">
        <v>-5.4561766191907086</v>
      </c>
      <c r="FJ461" t="s">
        <v>2635</v>
      </c>
      <c r="FK461" s="2">
        <v>-5.4575880688584713</v>
      </c>
      <c r="FL461" t="s">
        <v>2604</v>
      </c>
      <c r="FM461" s="2">
        <v>-5.0949154690129346</v>
      </c>
      <c r="FN461" t="s">
        <v>2638</v>
      </c>
      <c r="FO461" s="2">
        <v>-4.8858021275942356</v>
      </c>
      <c r="FP461" t="s">
        <v>2590</v>
      </c>
      <c r="FQ461" s="2">
        <v>-4.7162183136624556</v>
      </c>
      <c r="FR461" t="s">
        <v>2647</v>
      </c>
      <c r="FS461" s="2">
        <v>-4.5741421514801646</v>
      </c>
      <c r="FT461" t="s">
        <v>2567</v>
      </c>
      <c r="FU461" s="2">
        <v>-5.5199960145865132</v>
      </c>
      <c r="FV461" t="s">
        <v>2471</v>
      </c>
      <c r="FW461" s="2">
        <v>-4.7300318229452003</v>
      </c>
      <c r="FX461" t="s">
        <v>2572</v>
      </c>
      <c r="FY461" s="2">
        <v>-5.3786603517982057</v>
      </c>
      <c r="FZ461" t="s">
        <v>2456</v>
      </c>
      <c r="GA461" s="2">
        <v>-5.3001219024226174</v>
      </c>
      <c r="GB461" t="s">
        <v>2541</v>
      </c>
      <c r="GC461" s="2">
        <v>-5.2363032499033872</v>
      </c>
      <c r="GD461" t="s">
        <v>2578</v>
      </c>
      <c r="GE461" s="2">
        <v>-5.3185618602325428</v>
      </c>
      <c r="GF461" t="s">
        <v>2400</v>
      </c>
      <c r="GG461" s="2">
        <v>-4.8857640489075331</v>
      </c>
      <c r="GH461" t="s">
        <v>2619</v>
      </c>
      <c r="GI461" s="2">
        <v>-5.0079046196799348</v>
      </c>
      <c r="GJ461" t="s">
        <v>2645</v>
      </c>
      <c r="GK461" s="2">
        <v>-5.2077201648937894</v>
      </c>
      <c r="GL461" t="s">
        <v>2640</v>
      </c>
      <c r="GM461" s="2">
        <v>-5.6371053819973236</v>
      </c>
      <c r="GN461" t="s">
        <v>2587</v>
      </c>
      <c r="GO461" s="2">
        <v>-4.8804631065820132</v>
      </c>
      <c r="GP461" t="s">
        <v>2631</v>
      </c>
      <c r="GQ461" s="2">
        <v>-5.2977645122669861</v>
      </c>
      <c r="GR461" t="s">
        <v>2584</v>
      </c>
      <c r="GS461" s="2">
        <v>-5.2092564923652311</v>
      </c>
      <c r="GT461" t="s">
        <v>2632</v>
      </c>
      <c r="GU461" s="2">
        <v>-5.3720311665737812</v>
      </c>
      <c r="GV461" t="s">
        <v>2608</v>
      </c>
      <c r="GW461" s="2">
        <v>-5.3139752017658077</v>
      </c>
      <c r="GX461" t="s">
        <v>2539</v>
      </c>
      <c r="GY461" s="2">
        <v>-5.1151024328092571</v>
      </c>
      <c r="GZ461" t="s">
        <v>2613</v>
      </c>
      <c r="HA461" s="2">
        <v>-4.5872668950763629</v>
      </c>
      <c r="HB461" t="s">
        <v>2599</v>
      </c>
      <c r="HC461" s="2">
        <v>-4.9959809063999483</v>
      </c>
      <c r="HD461" t="s">
        <v>2519</v>
      </c>
      <c r="HE461" s="2">
        <v>-5.227801441278654</v>
      </c>
      <c r="HF461" t="s">
        <v>2463</v>
      </c>
      <c r="HG461" s="2">
        <v>-4.8461874870817656</v>
      </c>
    </row>
    <row r="462" spans="1:215" x14ac:dyDescent="0.25">
      <c r="A462">
        <v>-5.1082215498897154</v>
      </c>
      <c r="P462" t="s">
        <v>2568</v>
      </c>
      <c r="Q462" s="2">
        <v>-4.7439578638537592</v>
      </c>
      <c r="R462" t="s">
        <v>2596</v>
      </c>
      <c r="S462" s="2">
        <v>-5.5245990220673411</v>
      </c>
      <c r="T462" t="s">
        <v>2571</v>
      </c>
      <c r="U462" s="2">
        <v>-5.0071963683740099</v>
      </c>
      <c r="V462" t="s">
        <v>2565</v>
      </c>
      <c r="W462" s="2">
        <v>-5.3429945663434024</v>
      </c>
      <c r="X462" t="s">
        <v>2549</v>
      </c>
      <c r="Y462" s="2">
        <v>-4.5795452212441052</v>
      </c>
      <c r="Z462" t="s">
        <v>2598</v>
      </c>
      <c r="AA462" s="2">
        <v>-5.1148672087282492</v>
      </c>
      <c r="AB462" t="s">
        <v>2484</v>
      </c>
      <c r="AC462" s="2">
        <v>-5.3179102783426782</v>
      </c>
      <c r="AD462" t="s">
        <v>2626</v>
      </c>
      <c r="AE462" s="2">
        <v>-4.9141906727787106</v>
      </c>
      <c r="AF462" t="s">
        <v>2533</v>
      </c>
      <c r="AG462" s="2">
        <v>-5.1861372884332813</v>
      </c>
      <c r="AH462" t="s">
        <v>2527</v>
      </c>
      <c r="AI462" s="2">
        <v>-5.5277311666447844</v>
      </c>
      <c r="AJ462" t="s">
        <v>2614</v>
      </c>
      <c r="AK462" s="2">
        <v>-4.8613852247438869</v>
      </c>
      <c r="AL462" t="s">
        <v>2561</v>
      </c>
      <c r="AM462" s="2">
        <v>-4.1611293114885637</v>
      </c>
      <c r="AN462" t="s">
        <v>2623</v>
      </c>
      <c r="AO462" s="2">
        <v>-5.5411177703291372</v>
      </c>
      <c r="AP462" t="s">
        <v>2611</v>
      </c>
      <c r="AQ462" s="2">
        <v>-4.1859465060526979</v>
      </c>
      <c r="AR462" t="s">
        <v>2487</v>
      </c>
      <c r="AS462" s="2">
        <v>-5.5914223279756623</v>
      </c>
      <c r="AT462" t="s">
        <v>2485</v>
      </c>
      <c r="AU462" s="2">
        <v>-5.4460411936345539</v>
      </c>
      <c r="AV462" t="s">
        <v>2536</v>
      </c>
      <c r="AW462" s="2">
        <v>-5.3642380407388961</v>
      </c>
      <c r="AX462" t="s">
        <v>2605</v>
      </c>
      <c r="AY462" s="2">
        <v>-5.115192460258279</v>
      </c>
      <c r="AZ462" t="s">
        <v>2579</v>
      </c>
      <c r="BA462" s="2">
        <v>-4.9347928460329928</v>
      </c>
      <c r="BB462" t="s">
        <v>2499</v>
      </c>
      <c r="BC462" s="2">
        <v>-5.2957278304318676</v>
      </c>
      <c r="BD462" t="s">
        <v>2523</v>
      </c>
      <c r="BE462" s="2">
        <v>-5.3735572142013091</v>
      </c>
      <c r="BF462" t="s">
        <v>2451</v>
      </c>
      <c r="BG462" s="2">
        <v>-5.2077397190387016</v>
      </c>
      <c r="BH462" t="s">
        <v>2515</v>
      </c>
      <c r="BI462" s="2">
        <v>-5.2106615258932028</v>
      </c>
      <c r="BJ462" t="s">
        <v>2580</v>
      </c>
      <c r="BK462" s="2">
        <v>-2.58536714155656</v>
      </c>
      <c r="BL462" t="s">
        <v>2361</v>
      </c>
      <c r="BM462" s="2">
        <v>-5.2796593475079474</v>
      </c>
      <c r="BN462" t="s">
        <v>2642</v>
      </c>
      <c r="BO462" s="2">
        <v>-5.3602791910293339</v>
      </c>
      <c r="BP462" t="s">
        <v>2508</v>
      </c>
      <c r="BQ462" s="2">
        <v>-5.2944867755718414</v>
      </c>
      <c r="BR462" t="s">
        <v>2493</v>
      </c>
      <c r="BS462" s="2">
        <v>-5.2988758238658171</v>
      </c>
      <c r="BT462" t="s">
        <v>2624</v>
      </c>
      <c r="BU462" s="2">
        <v>-5.4569146929559027</v>
      </c>
      <c r="BV462" t="s">
        <v>2415</v>
      </c>
      <c r="BW462" s="2">
        <v>-5.0801126376269714</v>
      </c>
      <c r="BX462" t="s">
        <v>2606</v>
      </c>
      <c r="BY462" s="2">
        <v>-4.2594906889998754</v>
      </c>
      <c r="BZ462" t="s">
        <v>2646</v>
      </c>
      <c r="CA462" s="2">
        <v>-4.7353299509750499</v>
      </c>
      <c r="CB462" t="s">
        <v>2577</v>
      </c>
      <c r="CC462" s="2">
        <v>-5.2002129554068564</v>
      </c>
      <c r="CD462" t="s">
        <v>2517</v>
      </c>
      <c r="CE462" s="2">
        <v>-5.1120833778956261</v>
      </c>
      <c r="CF462" t="s">
        <v>2566</v>
      </c>
      <c r="CG462" s="2">
        <v>-5.1799117600763163</v>
      </c>
      <c r="CH462" t="s">
        <v>2620</v>
      </c>
      <c r="CI462" s="2">
        <v>-5.1147193718978459</v>
      </c>
      <c r="CJ462" t="s">
        <v>2366</v>
      </c>
      <c r="CK462" s="2">
        <v>-5.286432822060533</v>
      </c>
      <c r="CL462" t="s">
        <v>2475</v>
      </c>
      <c r="CM462" s="2">
        <v>-5.3000080342424853</v>
      </c>
      <c r="CN462" t="s">
        <v>2147</v>
      </c>
      <c r="CO462" s="2">
        <v>-5.4554402879478623</v>
      </c>
      <c r="CP462" t="s">
        <v>2555</v>
      </c>
      <c r="CQ462" s="2">
        <v>-5.4448015474895364</v>
      </c>
      <c r="CR462" t="s">
        <v>2307</v>
      </c>
      <c r="CS462" s="2">
        <v>-4.8812957167048987</v>
      </c>
      <c r="CT462" t="s">
        <v>2648</v>
      </c>
      <c r="CU462" s="2">
        <v>-5.0738361908436964</v>
      </c>
      <c r="CV462" t="s">
        <v>2501</v>
      </c>
      <c r="CW462" s="2">
        <v>-5.290602555415064</v>
      </c>
      <c r="CX462" t="s">
        <v>2595</v>
      </c>
      <c r="CY462" s="2">
        <v>-5.5209474211613232</v>
      </c>
      <c r="CZ462" t="s">
        <v>2644</v>
      </c>
      <c r="DA462" s="2">
        <v>-5.2848324810124776</v>
      </c>
      <c r="DB462" t="s">
        <v>2398</v>
      </c>
      <c r="DC462" s="2">
        <v>-5.1090907396555476</v>
      </c>
      <c r="DD462" t="s">
        <v>2488</v>
      </c>
      <c r="DE462" s="2">
        <v>-5.3828563741401334</v>
      </c>
      <c r="DF462" t="s">
        <v>2367</v>
      </c>
      <c r="DG462" s="2">
        <v>-5.2127799643150032</v>
      </c>
      <c r="DH462" t="s">
        <v>2600</v>
      </c>
      <c r="DI462" s="2">
        <v>-5.1523299214083309</v>
      </c>
      <c r="DJ462" t="s">
        <v>2609</v>
      </c>
      <c r="DK462" s="2">
        <v>-4.1509372238365234</v>
      </c>
      <c r="DL462" t="s">
        <v>2636</v>
      </c>
      <c r="DM462" s="2">
        <v>-4.9954057638508242</v>
      </c>
      <c r="DN462" t="s">
        <v>2637</v>
      </c>
      <c r="DO462" s="2">
        <v>-4.8702178593637253</v>
      </c>
      <c r="DP462" t="s">
        <v>2507</v>
      </c>
      <c r="DQ462" s="2">
        <v>-5.0992602190284364</v>
      </c>
      <c r="DR462" t="s">
        <v>2502</v>
      </c>
      <c r="DS462" s="2">
        <v>-5.0253824051537981</v>
      </c>
      <c r="DT462" t="s">
        <v>2616</v>
      </c>
      <c r="DU462" s="2">
        <v>-4.5849660942165471</v>
      </c>
      <c r="DV462" t="s">
        <v>2641</v>
      </c>
      <c r="DW462" s="2">
        <v>-5.4037538273076962</v>
      </c>
      <c r="DX462" t="s">
        <v>2500</v>
      </c>
      <c r="DY462" s="2">
        <v>-5.5669580117704838</v>
      </c>
      <c r="DZ462" t="s">
        <v>2586</v>
      </c>
      <c r="EA462" s="2">
        <v>-4.8508038724019267</v>
      </c>
      <c r="EB462" t="s">
        <v>2553</v>
      </c>
      <c r="EC462" s="2">
        <v>-5.2080753446466508</v>
      </c>
      <c r="ED462" t="s">
        <v>2545</v>
      </c>
      <c r="EE462" s="2">
        <v>-5.1152032485613912</v>
      </c>
      <c r="EF462" t="s">
        <v>2625</v>
      </c>
      <c r="EG462" s="2">
        <v>-4.9655983821702598</v>
      </c>
      <c r="EH462" t="s">
        <v>2628</v>
      </c>
      <c r="EI462" s="2">
        <v>-5.4583133312535086</v>
      </c>
      <c r="EJ462" t="s">
        <v>2643</v>
      </c>
      <c r="EK462" s="2">
        <v>-5.2210330220433319</v>
      </c>
      <c r="EL462" t="s">
        <v>2622</v>
      </c>
      <c r="EM462" s="2">
        <v>-5.3196657911526621</v>
      </c>
      <c r="EN462" t="s">
        <v>2344</v>
      </c>
      <c r="EO462" s="2">
        <v>-5.3497601172879587</v>
      </c>
      <c r="EP462" t="s">
        <v>2512</v>
      </c>
      <c r="EQ462" s="2">
        <v>-4.5730965939167962</v>
      </c>
      <c r="ER462" t="s">
        <v>2411</v>
      </c>
      <c r="ES462" s="2">
        <v>-5.3909005519845064</v>
      </c>
      <c r="ET462" t="s">
        <v>2634</v>
      </c>
      <c r="EU462" s="2">
        <v>-5.2960210239242773</v>
      </c>
      <c r="EV462" t="s">
        <v>2478</v>
      </c>
      <c r="EW462" s="2">
        <v>-5.2307847736786002</v>
      </c>
      <c r="EX462" t="s">
        <v>2560</v>
      </c>
      <c r="EY462" s="2">
        <v>-4.8850360290041843</v>
      </c>
      <c r="EZ462" t="s">
        <v>2629</v>
      </c>
      <c r="FA462" s="2">
        <v>-5.1816045903404193</v>
      </c>
      <c r="FB462" t="s">
        <v>2610</v>
      </c>
      <c r="FC462" s="2">
        <v>-5.442489436414224</v>
      </c>
      <c r="FD462" t="s">
        <v>2630</v>
      </c>
      <c r="FE462" s="2">
        <v>-5.1096496276982366</v>
      </c>
      <c r="FF462" t="s">
        <v>2405</v>
      </c>
      <c r="FG462" s="2">
        <v>-5.3736166392058218</v>
      </c>
      <c r="FH462" t="s">
        <v>2603</v>
      </c>
      <c r="FI462" s="2">
        <v>-5.4561766191907086</v>
      </c>
      <c r="FJ462" t="s">
        <v>2635</v>
      </c>
      <c r="FK462" s="2">
        <v>-5.4575880688584713</v>
      </c>
      <c r="FL462" t="s">
        <v>2604</v>
      </c>
      <c r="FM462" s="2">
        <v>-5.0949154690129346</v>
      </c>
      <c r="FN462" t="s">
        <v>2638</v>
      </c>
      <c r="FO462" s="2">
        <v>-4.8858021275942356</v>
      </c>
      <c r="FP462" t="s">
        <v>2590</v>
      </c>
      <c r="FQ462" s="2">
        <v>-4.7162183136624556</v>
      </c>
      <c r="FR462" t="s">
        <v>2647</v>
      </c>
      <c r="FS462" s="2">
        <v>-4.5741421514801646</v>
      </c>
      <c r="FT462" t="s">
        <v>2567</v>
      </c>
      <c r="FU462" s="2">
        <v>-5.5199960145865132</v>
      </c>
      <c r="FV462" t="s">
        <v>2471</v>
      </c>
      <c r="FW462" s="2">
        <v>-4.7300318229452003</v>
      </c>
      <c r="FX462" t="s">
        <v>2572</v>
      </c>
      <c r="FY462" s="2">
        <v>-5.3786603517982057</v>
      </c>
      <c r="FZ462" t="s">
        <v>2456</v>
      </c>
      <c r="GA462" s="2">
        <v>-5.3001219024226174</v>
      </c>
      <c r="GB462" t="s">
        <v>2541</v>
      </c>
      <c r="GC462" s="2">
        <v>-5.2363032499033872</v>
      </c>
      <c r="GD462" t="s">
        <v>2578</v>
      </c>
      <c r="GE462" s="2">
        <v>-5.3185618602325428</v>
      </c>
      <c r="GF462" t="s">
        <v>2400</v>
      </c>
      <c r="GG462" s="2">
        <v>-4.8857640489075331</v>
      </c>
      <c r="GH462" t="s">
        <v>2619</v>
      </c>
      <c r="GI462" s="2">
        <v>-5.0079046196799348</v>
      </c>
      <c r="GJ462" t="s">
        <v>2645</v>
      </c>
      <c r="GK462" s="2">
        <v>-5.2077201648937894</v>
      </c>
      <c r="GL462" t="s">
        <v>2640</v>
      </c>
      <c r="GM462" s="2">
        <v>-5.6371053819973236</v>
      </c>
      <c r="GN462" t="s">
        <v>2587</v>
      </c>
      <c r="GO462" s="2">
        <v>-4.8804631065820132</v>
      </c>
      <c r="GP462" t="s">
        <v>2631</v>
      </c>
      <c r="GQ462" s="2">
        <v>-5.2977645122669861</v>
      </c>
      <c r="GR462" t="s">
        <v>2584</v>
      </c>
      <c r="GS462" s="2">
        <v>-5.2092564923652311</v>
      </c>
      <c r="GT462" t="s">
        <v>2632</v>
      </c>
      <c r="GU462" s="2">
        <v>-5.3720311665737812</v>
      </c>
      <c r="GV462" t="s">
        <v>2608</v>
      </c>
      <c r="GW462" s="2">
        <v>-5.3139752017658077</v>
      </c>
      <c r="GX462" t="s">
        <v>2539</v>
      </c>
      <c r="GY462" s="2">
        <v>-5.1151024328092571</v>
      </c>
      <c r="GZ462" t="s">
        <v>2613</v>
      </c>
      <c r="HA462" s="2">
        <v>-4.5872668950763629</v>
      </c>
      <c r="HB462" t="s">
        <v>2599</v>
      </c>
      <c r="HC462" s="2">
        <v>-4.9959809063999483</v>
      </c>
      <c r="HD462" t="s">
        <v>2519</v>
      </c>
      <c r="HE462" s="2">
        <v>-5.227801441278654</v>
      </c>
      <c r="HF462" t="s">
        <v>2463</v>
      </c>
      <c r="HG462" s="2">
        <v>-4.8461874870817656</v>
      </c>
    </row>
    <row r="463" spans="1:215" x14ac:dyDescent="0.25">
      <c r="A463">
        <v>-5.1087062186293526</v>
      </c>
      <c r="P463" t="s">
        <v>2568</v>
      </c>
      <c r="Q463" s="2">
        <v>-4.7439578638537592</v>
      </c>
      <c r="R463" t="s">
        <v>2596</v>
      </c>
      <c r="S463" s="2">
        <v>-5.5245990220673411</v>
      </c>
      <c r="T463" t="s">
        <v>2571</v>
      </c>
      <c r="U463" s="2">
        <v>-5.0071963683740099</v>
      </c>
      <c r="V463" t="s">
        <v>2565</v>
      </c>
      <c r="W463" s="2">
        <v>-5.3429945663434024</v>
      </c>
      <c r="X463" t="s">
        <v>2549</v>
      </c>
      <c r="Y463" s="2">
        <v>-4.5795452212441052</v>
      </c>
      <c r="Z463" t="s">
        <v>2598</v>
      </c>
      <c r="AA463" s="2">
        <v>-5.1148672087282492</v>
      </c>
      <c r="AB463" t="s">
        <v>2484</v>
      </c>
      <c r="AC463" s="2">
        <v>-5.3179102783426782</v>
      </c>
      <c r="AD463" t="s">
        <v>2626</v>
      </c>
      <c r="AE463" s="2">
        <v>-4.9141906727787106</v>
      </c>
      <c r="AF463" t="s">
        <v>2533</v>
      </c>
      <c r="AG463" s="2">
        <v>-5.1861372884332813</v>
      </c>
      <c r="AH463" t="s">
        <v>2527</v>
      </c>
      <c r="AI463" s="2">
        <v>-5.5277311666447844</v>
      </c>
      <c r="AJ463" t="s">
        <v>2614</v>
      </c>
      <c r="AK463" s="2">
        <v>-4.8613852247438869</v>
      </c>
      <c r="AL463" t="s">
        <v>2561</v>
      </c>
      <c r="AM463" s="2">
        <v>-4.1611293114885637</v>
      </c>
      <c r="AN463" t="s">
        <v>2623</v>
      </c>
      <c r="AO463" s="2">
        <v>-5.5411177703291372</v>
      </c>
      <c r="AP463" t="s">
        <v>2611</v>
      </c>
      <c r="AQ463" s="2">
        <v>-4.1859465060526979</v>
      </c>
      <c r="AR463" t="s">
        <v>2487</v>
      </c>
      <c r="AS463" s="2">
        <v>-5.5914223279756623</v>
      </c>
      <c r="AT463" t="s">
        <v>2485</v>
      </c>
      <c r="AU463" s="2">
        <v>-5.4460411936345539</v>
      </c>
      <c r="AV463" t="s">
        <v>2536</v>
      </c>
      <c r="AW463" s="2">
        <v>-5.3642380407388961</v>
      </c>
      <c r="AX463" t="s">
        <v>2605</v>
      </c>
      <c r="AY463" s="2">
        <v>-5.115192460258279</v>
      </c>
      <c r="AZ463" t="s">
        <v>2579</v>
      </c>
      <c r="BA463" s="2">
        <v>-4.9347928460329928</v>
      </c>
      <c r="BB463" t="s">
        <v>2499</v>
      </c>
      <c r="BC463" s="2">
        <v>-5.2957278304318676</v>
      </c>
      <c r="BD463" t="s">
        <v>2523</v>
      </c>
      <c r="BE463" s="2">
        <v>-5.3735572142013091</v>
      </c>
      <c r="BF463" t="s">
        <v>2451</v>
      </c>
      <c r="BG463" s="2">
        <v>-5.2077397190387016</v>
      </c>
      <c r="BH463" t="s">
        <v>2515</v>
      </c>
      <c r="BI463" s="2">
        <v>-5.2106615258932028</v>
      </c>
      <c r="BJ463" t="s">
        <v>2580</v>
      </c>
      <c r="BK463" s="2">
        <v>-2.58536714155656</v>
      </c>
      <c r="BL463" t="s">
        <v>2361</v>
      </c>
      <c r="BM463" s="2">
        <v>-5.2796593475079474</v>
      </c>
      <c r="BN463" t="s">
        <v>2642</v>
      </c>
      <c r="BO463" s="2">
        <v>-5.3602791910293339</v>
      </c>
      <c r="BP463" t="s">
        <v>2508</v>
      </c>
      <c r="BQ463" s="2">
        <v>-5.2944867755718414</v>
      </c>
      <c r="BR463" t="s">
        <v>2493</v>
      </c>
      <c r="BS463" s="2">
        <v>-5.2988758238658171</v>
      </c>
      <c r="BT463" t="s">
        <v>2624</v>
      </c>
      <c r="BU463" s="2">
        <v>-5.4569146929559027</v>
      </c>
      <c r="BV463" t="s">
        <v>2415</v>
      </c>
      <c r="BW463" s="2">
        <v>-5.0801126376269714</v>
      </c>
      <c r="BX463" t="s">
        <v>2606</v>
      </c>
      <c r="BY463" s="2">
        <v>-4.2594906889998754</v>
      </c>
      <c r="BZ463" t="s">
        <v>2646</v>
      </c>
      <c r="CA463" s="2">
        <v>-4.7353299509750499</v>
      </c>
      <c r="CB463" t="s">
        <v>2577</v>
      </c>
      <c r="CC463" s="2">
        <v>-5.2002129554068564</v>
      </c>
      <c r="CD463" t="s">
        <v>2517</v>
      </c>
      <c r="CE463" s="2">
        <v>-5.1120833778956261</v>
      </c>
      <c r="CF463" t="s">
        <v>2566</v>
      </c>
      <c r="CG463" s="2">
        <v>-5.1799117600763163</v>
      </c>
      <c r="CH463" t="s">
        <v>2620</v>
      </c>
      <c r="CI463" s="2">
        <v>-5.1147193718978459</v>
      </c>
      <c r="CJ463" t="s">
        <v>2366</v>
      </c>
      <c r="CK463" s="2">
        <v>-5.286432822060533</v>
      </c>
      <c r="CL463" t="s">
        <v>2475</v>
      </c>
      <c r="CM463" s="2">
        <v>-5.3000080342424853</v>
      </c>
      <c r="CN463" t="s">
        <v>2147</v>
      </c>
      <c r="CO463" s="2">
        <v>-5.4554402879478623</v>
      </c>
      <c r="CP463" t="s">
        <v>2555</v>
      </c>
      <c r="CQ463" s="2">
        <v>-5.4448015474895364</v>
      </c>
      <c r="CR463" t="s">
        <v>2307</v>
      </c>
      <c r="CS463" s="2">
        <v>-4.8812957167048987</v>
      </c>
      <c r="CT463" t="s">
        <v>2648</v>
      </c>
      <c r="CU463" s="2">
        <v>-5.0738361908436964</v>
      </c>
      <c r="CV463" t="s">
        <v>2501</v>
      </c>
      <c r="CW463" s="2">
        <v>-5.290602555415064</v>
      </c>
      <c r="CX463" t="s">
        <v>2595</v>
      </c>
      <c r="CY463" s="2">
        <v>-5.5209474211613232</v>
      </c>
      <c r="CZ463" t="s">
        <v>2644</v>
      </c>
      <c r="DA463" s="2">
        <v>-5.2848324810124776</v>
      </c>
      <c r="DB463" t="s">
        <v>2398</v>
      </c>
      <c r="DC463" s="2">
        <v>-5.1090907396555476</v>
      </c>
      <c r="DD463" t="s">
        <v>2488</v>
      </c>
      <c r="DE463" s="2">
        <v>-5.3828563741401334</v>
      </c>
      <c r="DF463" t="s">
        <v>2367</v>
      </c>
      <c r="DG463" s="2">
        <v>-5.2127799643150032</v>
      </c>
      <c r="DH463" t="s">
        <v>2600</v>
      </c>
      <c r="DI463" s="2">
        <v>-5.1523299214083309</v>
      </c>
      <c r="DJ463" t="s">
        <v>2609</v>
      </c>
      <c r="DK463" s="2">
        <v>-4.1509372238365234</v>
      </c>
      <c r="DL463" t="s">
        <v>2636</v>
      </c>
      <c r="DM463" s="2">
        <v>-4.9954057638508242</v>
      </c>
      <c r="DN463" t="s">
        <v>2637</v>
      </c>
      <c r="DO463" s="2">
        <v>-4.8702178593637253</v>
      </c>
      <c r="DP463" t="s">
        <v>2507</v>
      </c>
      <c r="DQ463" s="2">
        <v>-5.0992602190284364</v>
      </c>
      <c r="DR463" t="s">
        <v>2502</v>
      </c>
      <c r="DS463" s="2">
        <v>-5.0253824051537981</v>
      </c>
      <c r="DT463" t="s">
        <v>2616</v>
      </c>
      <c r="DU463" s="2">
        <v>-4.5849660942165471</v>
      </c>
      <c r="DV463" t="s">
        <v>2641</v>
      </c>
      <c r="DW463" s="2">
        <v>-5.4037538273076962</v>
      </c>
      <c r="DX463" t="s">
        <v>2500</v>
      </c>
      <c r="DY463" s="2">
        <v>-5.5669580117704838</v>
      </c>
      <c r="DZ463" t="s">
        <v>2586</v>
      </c>
      <c r="EA463" s="2">
        <v>-4.8508038724019267</v>
      </c>
      <c r="EB463" t="s">
        <v>2553</v>
      </c>
      <c r="EC463" s="2">
        <v>-5.2080753446466508</v>
      </c>
      <c r="ED463" t="s">
        <v>2545</v>
      </c>
      <c r="EE463" s="2">
        <v>-5.1152032485613912</v>
      </c>
      <c r="EF463" t="s">
        <v>2649</v>
      </c>
      <c r="EG463" s="2">
        <v>-5.0140652561340744</v>
      </c>
      <c r="EH463" t="s">
        <v>2628</v>
      </c>
      <c r="EI463" s="2">
        <v>-5.4583133312535086</v>
      </c>
      <c r="EJ463" t="s">
        <v>2643</v>
      </c>
      <c r="EK463" s="2">
        <v>-5.2210330220433319</v>
      </c>
      <c r="EL463" t="s">
        <v>2622</v>
      </c>
      <c r="EM463" s="2">
        <v>-5.3196657911526621</v>
      </c>
      <c r="EN463" t="s">
        <v>2344</v>
      </c>
      <c r="EO463" s="2">
        <v>-5.3497601172879587</v>
      </c>
      <c r="EP463" t="s">
        <v>2512</v>
      </c>
      <c r="EQ463" s="2">
        <v>-4.5730965939167962</v>
      </c>
      <c r="ER463" t="s">
        <v>2411</v>
      </c>
      <c r="ES463" s="2">
        <v>-5.3909005519845064</v>
      </c>
      <c r="ET463" t="s">
        <v>2634</v>
      </c>
      <c r="EU463" s="2">
        <v>-5.2960210239242773</v>
      </c>
      <c r="EV463" t="s">
        <v>2478</v>
      </c>
      <c r="EW463" s="2">
        <v>-5.2307847736786002</v>
      </c>
      <c r="EX463" t="s">
        <v>2560</v>
      </c>
      <c r="EY463" s="2">
        <v>-4.8850360290041843</v>
      </c>
      <c r="EZ463" t="s">
        <v>2629</v>
      </c>
      <c r="FA463" s="2">
        <v>-5.1816045903404193</v>
      </c>
      <c r="FB463" t="s">
        <v>2610</v>
      </c>
      <c r="FC463" s="2">
        <v>-5.442489436414224</v>
      </c>
      <c r="FD463" t="s">
        <v>2630</v>
      </c>
      <c r="FE463" s="2">
        <v>-5.1096496276982366</v>
      </c>
      <c r="FF463" t="s">
        <v>2405</v>
      </c>
      <c r="FG463" s="2">
        <v>-5.3736166392058218</v>
      </c>
      <c r="FH463" t="s">
        <v>2603</v>
      </c>
      <c r="FI463" s="2">
        <v>-5.4561766191907086</v>
      </c>
      <c r="FJ463" t="s">
        <v>2635</v>
      </c>
      <c r="FK463" s="2">
        <v>-5.4575880688584713</v>
      </c>
      <c r="FL463" t="s">
        <v>2604</v>
      </c>
      <c r="FM463" s="2">
        <v>-5.0949154690129346</v>
      </c>
      <c r="FN463" t="s">
        <v>2638</v>
      </c>
      <c r="FO463" s="2">
        <v>-4.8858021275942356</v>
      </c>
      <c r="FP463" t="s">
        <v>2590</v>
      </c>
      <c r="FQ463" s="2">
        <v>-4.7162183136624556</v>
      </c>
      <c r="FR463" t="s">
        <v>2647</v>
      </c>
      <c r="FS463" s="2">
        <v>-4.5741421514801646</v>
      </c>
      <c r="FT463" t="s">
        <v>2567</v>
      </c>
      <c r="FU463" s="2">
        <v>-5.5199960145865132</v>
      </c>
      <c r="FV463" t="s">
        <v>2471</v>
      </c>
      <c r="FW463" s="2">
        <v>-4.7300318229452003</v>
      </c>
      <c r="FX463" t="s">
        <v>2572</v>
      </c>
      <c r="FY463" s="2">
        <v>-5.3786603517982057</v>
      </c>
      <c r="FZ463" t="s">
        <v>2456</v>
      </c>
      <c r="GA463" s="2">
        <v>-5.3001219024226174</v>
      </c>
      <c r="GB463" t="s">
        <v>2541</v>
      </c>
      <c r="GC463" s="2">
        <v>-5.2363032499033872</v>
      </c>
      <c r="GD463" t="s">
        <v>2578</v>
      </c>
      <c r="GE463" s="2">
        <v>-5.3185618602325428</v>
      </c>
      <c r="GF463" t="s">
        <v>2400</v>
      </c>
      <c r="GG463" s="2">
        <v>-4.8857640489075331</v>
      </c>
      <c r="GH463" t="s">
        <v>2619</v>
      </c>
      <c r="GI463" s="2">
        <v>-5.0079046196799348</v>
      </c>
      <c r="GJ463" t="s">
        <v>2645</v>
      </c>
      <c r="GK463" s="2">
        <v>-5.2077201648937894</v>
      </c>
      <c r="GL463" t="s">
        <v>2640</v>
      </c>
      <c r="GM463" s="2">
        <v>-5.6371053819973236</v>
      </c>
      <c r="GN463" t="s">
        <v>2587</v>
      </c>
      <c r="GO463" s="2">
        <v>-4.8804631065820132</v>
      </c>
      <c r="GP463" t="s">
        <v>2631</v>
      </c>
      <c r="GQ463" s="2">
        <v>-5.2977645122669861</v>
      </c>
      <c r="GR463" t="s">
        <v>2584</v>
      </c>
      <c r="GS463" s="2">
        <v>-5.2092564923652311</v>
      </c>
      <c r="GT463" t="s">
        <v>2632</v>
      </c>
      <c r="GU463" s="2">
        <v>-5.3720311665737812</v>
      </c>
      <c r="GV463" t="s">
        <v>2608</v>
      </c>
      <c r="GW463" s="2">
        <v>-5.3139752017658077</v>
      </c>
      <c r="GX463" t="s">
        <v>2539</v>
      </c>
      <c r="GY463" s="2">
        <v>-5.1151024328092571</v>
      </c>
      <c r="GZ463" t="s">
        <v>2613</v>
      </c>
      <c r="HA463" s="2">
        <v>-4.5872668950763629</v>
      </c>
      <c r="HB463" t="s">
        <v>2599</v>
      </c>
      <c r="HC463" s="2">
        <v>-4.9959809063999483</v>
      </c>
      <c r="HD463" t="s">
        <v>2519</v>
      </c>
      <c r="HE463" s="2">
        <v>-5.227801441278654</v>
      </c>
      <c r="HF463" t="s">
        <v>2463</v>
      </c>
      <c r="HG463" s="2">
        <v>-4.8461874870817656</v>
      </c>
    </row>
    <row r="464" spans="1:215" x14ac:dyDescent="0.25">
      <c r="A464">
        <v>-5.1087062186293526</v>
      </c>
      <c r="P464" t="s">
        <v>2568</v>
      </c>
      <c r="Q464" s="2">
        <v>-4.7439578638537592</v>
      </c>
      <c r="R464" t="s">
        <v>2596</v>
      </c>
      <c r="S464" s="2">
        <v>-5.5245990220673411</v>
      </c>
      <c r="T464" t="s">
        <v>2571</v>
      </c>
      <c r="U464" s="2">
        <v>-5.0071963683740099</v>
      </c>
      <c r="V464" t="s">
        <v>2565</v>
      </c>
      <c r="W464" s="2">
        <v>-5.3429945663434024</v>
      </c>
      <c r="X464" t="s">
        <v>2549</v>
      </c>
      <c r="Y464" s="2">
        <v>-4.5795452212441052</v>
      </c>
      <c r="Z464" t="s">
        <v>2598</v>
      </c>
      <c r="AA464" s="2">
        <v>-5.1148672087282492</v>
      </c>
      <c r="AB464" t="s">
        <v>2484</v>
      </c>
      <c r="AC464" s="2">
        <v>-5.3179102783426782</v>
      </c>
      <c r="AD464" t="s">
        <v>2626</v>
      </c>
      <c r="AE464" s="2">
        <v>-4.9141906727787106</v>
      </c>
      <c r="AF464" t="s">
        <v>2533</v>
      </c>
      <c r="AG464" s="2">
        <v>-5.1861372884332813</v>
      </c>
      <c r="AH464" t="s">
        <v>2527</v>
      </c>
      <c r="AI464" s="2">
        <v>-5.5277311666447844</v>
      </c>
      <c r="AJ464" t="s">
        <v>2614</v>
      </c>
      <c r="AK464" s="2">
        <v>-4.8613852247438869</v>
      </c>
      <c r="AL464" t="s">
        <v>2561</v>
      </c>
      <c r="AM464" s="2">
        <v>-4.1611293114885637</v>
      </c>
      <c r="AN464" t="s">
        <v>2623</v>
      </c>
      <c r="AO464" s="2">
        <v>-5.5411177703291372</v>
      </c>
      <c r="AP464" t="s">
        <v>2611</v>
      </c>
      <c r="AQ464" s="2">
        <v>-4.1859465060526979</v>
      </c>
      <c r="AR464" t="s">
        <v>2487</v>
      </c>
      <c r="AS464" s="2">
        <v>-5.5914223279756623</v>
      </c>
      <c r="AT464" t="s">
        <v>2485</v>
      </c>
      <c r="AU464" s="2">
        <v>-5.4460411936345539</v>
      </c>
      <c r="AV464" t="s">
        <v>2536</v>
      </c>
      <c r="AW464" s="2">
        <v>-5.3642380407388961</v>
      </c>
      <c r="AX464" t="s">
        <v>2605</v>
      </c>
      <c r="AY464" s="2">
        <v>-5.115192460258279</v>
      </c>
      <c r="AZ464" t="s">
        <v>2579</v>
      </c>
      <c r="BA464" s="2">
        <v>-4.9347928460329928</v>
      </c>
      <c r="BB464" t="s">
        <v>2499</v>
      </c>
      <c r="BC464" s="2">
        <v>-5.2957278304318676</v>
      </c>
      <c r="BD464" t="s">
        <v>2523</v>
      </c>
      <c r="BE464" s="2">
        <v>-5.3735572142013091</v>
      </c>
      <c r="BF464" t="s">
        <v>2451</v>
      </c>
      <c r="BG464" s="2">
        <v>-5.2077397190387016</v>
      </c>
      <c r="BH464" t="s">
        <v>2515</v>
      </c>
      <c r="BI464" s="2">
        <v>-5.2106615258932028</v>
      </c>
      <c r="BJ464" t="s">
        <v>2580</v>
      </c>
      <c r="BK464" s="2">
        <v>-2.58536714155656</v>
      </c>
      <c r="BL464" t="s">
        <v>2361</v>
      </c>
      <c r="BM464" s="2">
        <v>-5.2796593475079474</v>
      </c>
      <c r="BN464" t="s">
        <v>2642</v>
      </c>
      <c r="BO464" s="2">
        <v>-5.3602791910293339</v>
      </c>
      <c r="BP464" t="s">
        <v>2508</v>
      </c>
      <c r="BQ464" s="2">
        <v>-5.2944867755718414</v>
      </c>
      <c r="BR464" t="s">
        <v>2493</v>
      </c>
      <c r="BS464" s="2">
        <v>-5.2988758238658171</v>
      </c>
      <c r="BT464" t="s">
        <v>2624</v>
      </c>
      <c r="BU464" s="2">
        <v>-5.4569146929559027</v>
      </c>
      <c r="BV464" t="s">
        <v>2415</v>
      </c>
      <c r="BW464" s="2">
        <v>-5.0801126376269714</v>
      </c>
      <c r="BX464" t="s">
        <v>2606</v>
      </c>
      <c r="BY464" s="2">
        <v>-4.2594906889998754</v>
      </c>
      <c r="BZ464" t="s">
        <v>2646</v>
      </c>
      <c r="CA464" s="2">
        <v>-4.7353299509750499</v>
      </c>
      <c r="CB464" t="s">
        <v>2577</v>
      </c>
      <c r="CC464" s="2">
        <v>-5.2002129554068564</v>
      </c>
      <c r="CD464" t="s">
        <v>2517</v>
      </c>
      <c r="CE464" s="2">
        <v>-5.1120833778956261</v>
      </c>
      <c r="CF464" t="s">
        <v>2566</v>
      </c>
      <c r="CG464" s="2">
        <v>-5.1799117600763163</v>
      </c>
      <c r="CH464" t="s">
        <v>2620</v>
      </c>
      <c r="CI464" s="2">
        <v>-5.1147193718978459</v>
      </c>
      <c r="CJ464" t="s">
        <v>2366</v>
      </c>
      <c r="CK464" s="2">
        <v>-5.286432822060533</v>
      </c>
      <c r="CL464" t="s">
        <v>2475</v>
      </c>
      <c r="CM464" s="2">
        <v>-5.3000080342424853</v>
      </c>
      <c r="CN464" t="s">
        <v>2147</v>
      </c>
      <c r="CO464" s="2">
        <v>-5.4554402879478623</v>
      </c>
      <c r="CP464" t="s">
        <v>2555</v>
      </c>
      <c r="CQ464" s="2">
        <v>-5.4448015474895364</v>
      </c>
      <c r="CR464" t="s">
        <v>2307</v>
      </c>
      <c r="CS464" s="2">
        <v>-4.8812957167048987</v>
      </c>
      <c r="CT464" t="s">
        <v>2648</v>
      </c>
      <c r="CU464" s="2">
        <v>-5.0738361908436964</v>
      </c>
      <c r="CV464" t="s">
        <v>2501</v>
      </c>
      <c r="CW464" s="2">
        <v>-5.290602555415064</v>
      </c>
      <c r="CX464" t="s">
        <v>2595</v>
      </c>
      <c r="CY464" s="2">
        <v>-5.5209474211613232</v>
      </c>
      <c r="CZ464" t="s">
        <v>2644</v>
      </c>
      <c r="DA464" s="2">
        <v>-5.2848324810124776</v>
      </c>
      <c r="DB464" t="s">
        <v>2398</v>
      </c>
      <c r="DC464" s="2">
        <v>-5.1090907396555476</v>
      </c>
      <c r="DD464" t="s">
        <v>2488</v>
      </c>
      <c r="DE464" s="2">
        <v>-5.3828563741401334</v>
      </c>
      <c r="DF464" t="s">
        <v>2367</v>
      </c>
      <c r="DG464" s="2">
        <v>-5.2127799643150032</v>
      </c>
      <c r="DH464" t="s">
        <v>2600</v>
      </c>
      <c r="DI464" s="2">
        <v>-5.1523299214083309</v>
      </c>
      <c r="DJ464" t="s">
        <v>2609</v>
      </c>
      <c r="DK464" s="2">
        <v>-4.1509372238365234</v>
      </c>
      <c r="DL464" t="s">
        <v>2636</v>
      </c>
      <c r="DM464" s="2">
        <v>-4.9954057638508242</v>
      </c>
      <c r="DN464" t="s">
        <v>2637</v>
      </c>
      <c r="DO464" s="2">
        <v>-4.8702178593637253</v>
      </c>
      <c r="DP464" t="s">
        <v>2507</v>
      </c>
      <c r="DQ464" s="2">
        <v>-5.0992602190284364</v>
      </c>
      <c r="DR464" t="s">
        <v>2502</v>
      </c>
      <c r="DS464" s="2">
        <v>-5.0253824051537981</v>
      </c>
      <c r="DT464" t="s">
        <v>2616</v>
      </c>
      <c r="DU464" s="2">
        <v>-4.5849660942165471</v>
      </c>
      <c r="DV464" t="s">
        <v>2641</v>
      </c>
      <c r="DW464" s="2">
        <v>-5.4037538273076962</v>
      </c>
      <c r="DX464" t="s">
        <v>2500</v>
      </c>
      <c r="DY464" s="2">
        <v>-5.5669580117704838</v>
      </c>
      <c r="DZ464" t="s">
        <v>2586</v>
      </c>
      <c r="EA464" s="2">
        <v>-4.8508038724019267</v>
      </c>
      <c r="EB464" t="s">
        <v>2553</v>
      </c>
      <c r="EC464" s="2">
        <v>-5.2080753446466508</v>
      </c>
      <c r="ED464" t="s">
        <v>2545</v>
      </c>
      <c r="EE464" s="2">
        <v>-5.1152032485613912</v>
      </c>
      <c r="EF464" t="s">
        <v>2649</v>
      </c>
      <c r="EG464" s="2">
        <v>-5.0140652561340744</v>
      </c>
      <c r="EH464" t="s">
        <v>2628</v>
      </c>
      <c r="EI464" s="2">
        <v>-5.4583133312535086</v>
      </c>
      <c r="EJ464" t="s">
        <v>2643</v>
      </c>
      <c r="EK464" s="2">
        <v>-5.2210330220433319</v>
      </c>
      <c r="EL464" t="s">
        <v>2622</v>
      </c>
      <c r="EM464" s="2">
        <v>-5.3196657911526621</v>
      </c>
      <c r="EN464" t="s">
        <v>2344</v>
      </c>
      <c r="EO464" s="2">
        <v>-5.3497601172879587</v>
      </c>
      <c r="EP464" t="s">
        <v>2512</v>
      </c>
      <c r="EQ464" s="2">
        <v>-4.5730965939167962</v>
      </c>
      <c r="ER464" t="s">
        <v>2411</v>
      </c>
      <c r="ES464" s="2">
        <v>-5.3909005519845064</v>
      </c>
      <c r="ET464" t="s">
        <v>2634</v>
      </c>
      <c r="EU464" s="2">
        <v>-5.2960210239242773</v>
      </c>
      <c r="EV464" t="s">
        <v>2478</v>
      </c>
      <c r="EW464" s="2">
        <v>-5.2307847736786002</v>
      </c>
      <c r="EX464" t="s">
        <v>2560</v>
      </c>
      <c r="EY464" s="2">
        <v>-4.8850360290041843</v>
      </c>
      <c r="EZ464" t="s">
        <v>2629</v>
      </c>
      <c r="FA464" s="2">
        <v>-5.1816045903404193</v>
      </c>
      <c r="FB464" t="s">
        <v>2610</v>
      </c>
      <c r="FC464" s="2">
        <v>-5.442489436414224</v>
      </c>
      <c r="FD464" t="s">
        <v>2630</v>
      </c>
      <c r="FE464" s="2">
        <v>-5.1096496276982366</v>
      </c>
      <c r="FF464" t="s">
        <v>2405</v>
      </c>
      <c r="FG464" s="2">
        <v>-5.3736166392058218</v>
      </c>
      <c r="FH464" t="s">
        <v>2603</v>
      </c>
      <c r="FI464" s="2">
        <v>-5.4561766191907086</v>
      </c>
      <c r="FJ464" t="s">
        <v>2635</v>
      </c>
      <c r="FK464" s="2">
        <v>-5.4575880688584713</v>
      </c>
      <c r="FL464" t="s">
        <v>2604</v>
      </c>
      <c r="FM464" s="2">
        <v>-5.0949154690129346</v>
      </c>
      <c r="FN464" t="s">
        <v>2638</v>
      </c>
      <c r="FO464" s="2">
        <v>-4.8858021275942356</v>
      </c>
      <c r="FP464" t="s">
        <v>2590</v>
      </c>
      <c r="FQ464" s="2">
        <v>-4.7162183136624556</v>
      </c>
      <c r="FR464" t="s">
        <v>2647</v>
      </c>
      <c r="FS464" s="2">
        <v>-4.5741421514801646</v>
      </c>
      <c r="FT464" t="s">
        <v>2567</v>
      </c>
      <c r="FU464" s="2">
        <v>-5.5199960145865132</v>
      </c>
      <c r="FV464" t="s">
        <v>2471</v>
      </c>
      <c r="FW464" s="2">
        <v>-4.7300318229452003</v>
      </c>
      <c r="FX464" t="s">
        <v>2572</v>
      </c>
      <c r="FY464" s="2">
        <v>-5.3786603517982057</v>
      </c>
      <c r="FZ464" t="s">
        <v>2456</v>
      </c>
      <c r="GA464" s="2">
        <v>-5.3001219024226174</v>
      </c>
      <c r="GB464" t="s">
        <v>2541</v>
      </c>
      <c r="GC464" s="2">
        <v>-5.2363032499033872</v>
      </c>
      <c r="GD464" t="s">
        <v>2578</v>
      </c>
      <c r="GE464" s="2">
        <v>-5.3185618602325428</v>
      </c>
      <c r="GF464" t="s">
        <v>2400</v>
      </c>
      <c r="GG464" s="2">
        <v>-4.8857640489075331</v>
      </c>
      <c r="GH464" t="s">
        <v>2619</v>
      </c>
      <c r="GI464" s="2">
        <v>-5.0079046196799348</v>
      </c>
      <c r="GJ464" t="s">
        <v>2645</v>
      </c>
      <c r="GK464" s="2">
        <v>-5.2077201648937894</v>
      </c>
      <c r="GL464" t="s">
        <v>2640</v>
      </c>
      <c r="GM464" s="2">
        <v>-5.6371053819973236</v>
      </c>
      <c r="GN464" t="s">
        <v>2587</v>
      </c>
      <c r="GO464" s="2">
        <v>-4.8804631065820132</v>
      </c>
      <c r="GP464" t="s">
        <v>2631</v>
      </c>
      <c r="GQ464" s="2">
        <v>-5.2977645122669861</v>
      </c>
      <c r="GR464" t="s">
        <v>2584</v>
      </c>
      <c r="GS464" s="2">
        <v>-5.2092564923652311</v>
      </c>
      <c r="GT464" t="s">
        <v>2632</v>
      </c>
      <c r="GU464" s="2">
        <v>-5.3720311665737812</v>
      </c>
      <c r="GV464" t="s">
        <v>2608</v>
      </c>
      <c r="GW464" s="2">
        <v>-5.3139752017658077</v>
      </c>
      <c r="GX464" t="s">
        <v>2539</v>
      </c>
      <c r="GY464" s="2">
        <v>-5.1151024328092571</v>
      </c>
      <c r="GZ464" t="s">
        <v>2613</v>
      </c>
      <c r="HA464" s="2">
        <v>-4.5872668950763629</v>
      </c>
      <c r="HB464" t="s">
        <v>2599</v>
      </c>
      <c r="HC464" s="2">
        <v>-4.9959809063999483</v>
      </c>
      <c r="HD464" t="s">
        <v>2519</v>
      </c>
      <c r="HE464" s="2">
        <v>-5.227801441278654</v>
      </c>
      <c r="HF464" t="s">
        <v>2463</v>
      </c>
      <c r="HG464" s="2">
        <v>-4.8461874870817656</v>
      </c>
    </row>
    <row r="465" spans="1:215" x14ac:dyDescent="0.25">
      <c r="A465">
        <v>-5.1101093238593824</v>
      </c>
      <c r="P465" t="s">
        <v>2568</v>
      </c>
      <c r="Q465" s="2">
        <v>-4.7439578638537592</v>
      </c>
      <c r="R465" t="s">
        <v>2596</v>
      </c>
      <c r="S465" s="2">
        <v>-5.5245990220673411</v>
      </c>
      <c r="T465" t="s">
        <v>2571</v>
      </c>
      <c r="U465" s="2">
        <v>-5.0071963683740099</v>
      </c>
      <c r="V465" t="s">
        <v>2565</v>
      </c>
      <c r="W465" s="2">
        <v>-5.3429945663434024</v>
      </c>
      <c r="X465" t="s">
        <v>2549</v>
      </c>
      <c r="Y465" s="2">
        <v>-4.5795452212441052</v>
      </c>
      <c r="Z465" t="s">
        <v>2598</v>
      </c>
      <c r="AA465" s="2">
        <v>-5.1148672087282492</v>
      </c>
      <c r="AB465" t="s">
        <v>2484</v>
      </c>
      <c r="AC465" s="2">
        <v>-5.3179102783426782</v>
      </c>
      <c r="AD465" t="s">
        <v>2626</v>
      </c>
      <c r="AE465" s="2">
        <v>-4.9141906727787106</v>
      </c>
      <c r="AF465" t="s">
        <v>2533</v>
      </c>
      <c r="AG465" s="2">
        <v>-5.1861372884332813</v>
      </c>
      <c r="AH465" t="s">
        <v>2527</v>
      </c>
      <c r="AI465" s="2">
        <v>-5.5277311666447844</v>
      </c>
      <c r="AJ465" t="s">
        <v>2614</v>
      </c>
      <c r="AK465" s="2">
        <v>-4.8613852247438869</v>
      </c>
      <c r="AL465" t="s">
        <v>2561</v>
      </c>
      <c r="AM465" s="2">
        <v>-4.1611293114885637</v>
      </c>
      <c r="AN465" t="s">
        <v>2623</v>
      </c>
      <c r="AO465" s="2">
        <v>-5.5411177703291372</v>
      </c>
      <c r="AP465" t="s">
        <v>2611</v>
      </c>
      <c r="AQ465" s="2">
        <v>-4.1859465060526979</v>
      </c>
      <c r="AR465" t="s">
        <v>2487</v>
      </c>
      <c r="AS465" s="2">
        <v>-5.5914223279756623</v>
      </c>
      <c r="AT465" t="s">
        <v>2485</v>
      </c>
      <c r="AU465" s="2">
        <v>-5.4460411936345539</v>
      </c>
      <c r="AV465" t="s">
        <v>2536</v>
      </c>
      <c r="AW465" s="2">
        <v>-5.3642380407388961</v>
      </c>
      <c r="AX465" t="s">
        <v>2605</v>
      </c>
      <c r="AY465" s="2">
        <v>-5.115192460258279</v>
      </c>
      <c r="AZ465" t="s">
        <v>2579</v>
      </c>
      <c r="BA465" s="2">
        <v>-4.9347928460329928</v>
      </c>
      <c r="BB465" t="s">
        <v>2499</v>
      </c>
      <c r="BC465" s="2">
        <v>-5.2957278304318676</v>
      </c>
      <c r="BD465" t="s">
        <v>2523</v>
      </c>
      <c r="BE465" s="2">
        <v>-5.3735572142013091</v>
      </c>
      <c r="BF465" t="s">
        <v>2451</v>
      </c>
      <c r="BG465" s="2">
        <v>-5.2077397190387016</v>
      </c>
      <c r="BH465" t="s">
        <v>2515</v>
      </c>
      <c r="BI465" s="2">
        <v>-5.2106615258932028</v>
      </c>
      <c r="BJ465" t="s">
        <v>2580</v>
      </c>
      <c r="BK465" s="2">
        <v>-2.58536714155656</v>
      </c>
      <c r="BL465" t="s">
        <v>2361</v>
      </c>
      <c r="BM465" s="2">
        <v>-5.2796593475079474</v>
      </c>
      <c r="BN465" t="s">
        <v>2642</v>
      </c>
      <c r="BO465" s="2">
        <v>-5.3602791910293339</v>
      </c>
      <c r="BP465" t="s">
        <v>2508</v>
      </c>
      <c r="BQ465" s="2">
        <v>-5.2944867755718414</v>
      </c>
      <c r="BR465" t="s">
        <v>2493</v>
      </c>
      <c r="BS465" s="2">
        <v>-5.2988758238658171</v>
      </c>
      <c r="BT465" t="s">
        <v>2624</v>
      </c>
      <c r="BU465" s="2">
        <v>-5.4569146929559027</v>
      </c>
      <c r="BV465" t="s">
        <v>2415</v>
      </c>
      <c r="BW465" s="2">
        <v>-5.0801126376269714</v>
      </c>
      <c r="BX465" t="s">
        <v>2606</v>
      </c>
      <c r="BY465" s="2">
        <v>-4.2594906889998754</v>
      </c>
      <c r="BZ465" t="s">
        <v>2646</v>
      </c>
      <c r="CA465" s="2">
        <v>-4.7353299509750499</v>
      </c>
      <c r="CB465" t="s">
        <v>2577</v>
      </c>
      <c r="CC465" s="2">
        <v>-5.2002129554068564</v>
      </c>
      <c r="CD465" t="s">
        <v>2517</v>
      </c>
      <c r="CE465" s="2">
        <v>-5.1120833778956261</v>
      </c>
      <c r="CF465" t="s">
        <v>2566</v>
      </c>
      <c r="CG465" s="2">
        <v>-5.1799117600763163</v>
      </c>
      <c r="CH465" t="s">
        <v>2620</v>
      </c>
      <c r="CI465" s="2">
        <v>-5.1147193718978459</v>
      </c>
      <c r="CJ465" t="s">
        <v>2366</v>
      </c>
      <c r="CK465" s="2">
        <v>-5.286432822060533</v>
      </c>
      <c r="CL465" t="s">
        <v>2475</v>
      </c>
      <c r="CM465" s="2">
        <v>-5.3000080342424853</v>
      </c>
      <c r="CN465" t="s">
        <v>2650</v>
      </c>
      <c r="CO465" s="2">
        <v>-5.4750795888582209</v>
      </c>
      <c r="CP465" t="s">
        <v>2555</v>
      </c>
      <c r="CQ465" s="2">
        <v>-5.4448015474895364</v>
      </c>
      <c r="CR465" t="s">
        <v>2307</v>
      </c>
      <c r="CS465" s="2">
        <v>-4.8812957167048987</v>
      </c>
      <c r="CT465" t="s">
        <v>2648</v>
      </c>
      <c r="CU465" s="2">
        <v>-5.0738361908436964</v>
      </c>
      <c r="CV465" t="s">
        <v>2501</v>
      </c>
      <c r="CW465" s="2">
        <v>-5.290602555415064</v>
      </c>
      <c r="CX465" t="s">
        <v>2595</v>
      </c>
      <c r="CY465" s="2">
        <v>-5.5209474211613232</v>
      </c>
      <c r="CZ465" t="s">
        <v>2644</v>
      </c>
      <c r="DA465" s="2">
        <v>-5.2848324810124776</v>
      </c>
      <c r="DB465" t="s">
        <v>2398</v>
      </c>
      <c r="DC465" s="2">
        <v>-5.1090907396555476</v>
      </c>
      <c r="DD465" t="s">
        <v>2488</v>
      </c>
      <c r="DE465" s="2">
        <v>-5.3828563741401334</v>
      </c>
      <c r="DF465" t="s">
        <v>2367</v>
      </c>
      <c r="DG465" s="2">
        <v>-5.2127799643150032</v>
      </c>
      <c r="DH465" t="s">
        <v>2600</v>
      </c>
      <c r="DI465" s="2">
        <v>-5.1523299214083309</v>
      </c>
      <c r="DJ465" t="s">
        <v>2609</v>
      </c>
      <c r="DK465" s="2">
        <v>-4.1509372238365234</v>
      </c>
      <c r="DL465" t="s">
        <v>2636</v>
      </c>
      <c r="DM465" s="2">
        <v>-4.9954057638508242</v>
      </c>
      <c r="DN465" t="s">
        <v>2637</v>
      </c>
      <c r="DO465" s="2">
        <v>-4.8702178593637253</v>
      </c>
      <c r="DP465" t="s">
        <v>2507</v>
      </c>
      <c r="DQ465" s="2">
        <v>-5.0992602190284364</v>
      </c>
      <c r="DR465" t="s">
        <v>2502</v>
      </c>
      <c r="DS465" s="2">
        <v>-5.0253824051537981</v>
      </c>
      <c r="DT465" t="s">
        <v>2616</v>
      </c>
      <c r="DU465" s="2">
        <v>-4.5849660942165471</v>
      </c>
      <c r="DV465" t="s">
        <v>2651</v>
      </c>
      <c r="DW465" s="2">
        <v>-5.4565640961610411</v>
      </c>
      <c r="DX465" t="s">
        <v>2500</v>
      </c>
      <c r="DY465" s="2">
        <v>-5.5669580117704838</v>
      </c>
      <c r="DZ465" t="s">
        <v>2586</v>
      </c>
      <c r="EA465" s="2">
        <v>-4.8508038724019267</v>
      </c>
      <c r="EB465" t="s">
        <v>2553</v>
      </c>
      <c r="EC465" s="2">
        <v>-5.2080753446466508</v>
      </c>
      <c r="ED465" t="s">
        <v>2545</v>
      </c>
      <c r="EE465" s="2">
        <v>-5.1152032485613912</v>
      </c>
      <c r="EF465" t="s">
        <v>2649</v>
      </c>
      <c r="EG465" s="2">
        <v>-5.0140652561340744</v>
      </c>
      <c r="EH465" t="s">
        <v>2628</v>
      </c>
      <c r="EI465" s="2">
        <v>-5.4583133312535086</v>
      </c>
      <c r="EJ465" t="s">
        <v>2643</v>
      </c>
      <c r="EK465" s="2">
        <v>-5.2210330220433319</v>
      </c>
      <c r="EL465" t="s">
        <v>2622</v>
      </c>
      <c r="EM465" s="2">
        <v>-5.3196657911526621</v>
      </c>
      <c r="EN465" t="s">
        <v>2344</v>
      </c>
      <c r="EO465" s="2">
        <v>-5.3497601172879587</v>
      </c>
      <c r="EP465" t="s">
        <v>2512</v>
      </c>
      <c r="EQ465" s="2">
        <v>-4.5730965939167962</v>
      </c>
      <c r="ER465" t="s">
        <v>2411</v>
      </c>
      <c r="ES465" s="2">
        <v>-5.3909005519845064</v>
      </c>
      <c r="ET465" t="s">
        <v>2634</v>
      </c>
      <c r="EU465" s="2">
        <v>-5.2960210239242773</v>
      </c>
      <c r="EV465" t="s">
        <v>2478</v>
      </c>
      <c r="EW465" s="2">
        <v>-5.2307847736786002</v>
      </c>
      <c r="EX465" t="s">
        <v>2560</v>
      </c>
      <c r="EY465" s="2">
        <v>-4.8850360290041843</v>
      </c>
      <c r="EZ465" t="s">
        <v>2629</v>
      </c>
      <c r="FA465" s="2">
        <v>-5.1816045903404193</v>
      </c>
      <c r="FB465" t="s">
        <v>2610</v>
      </c>
      <c r="FC465" s="2">
        <v>-5.442489436414224</v>
      </c>
      <c r="FD465" t="s">
        <v>2630</v>
      </c>
      <c r="FE465" s="2">
        <v>-5.1096496276982366</v>
      </c>
      <c r="FF465" t="s">
        <v>2405</v>
      </c>
      <c r="FG465" s="2">
        <v>-5.3736166392058218</v>
      </c>
      <c r="FH465" t="s">
        <v>2603</v>
      </c>
      <c r="FI465" s="2">
        <v>-5.4561766191907086</v>
      </c>
      <c r="FJ465" t="s">
        <v>2635</v>
      </c>
      <c r="FK465" s="2">
        <v>-5.4575880688584713</v>
      </c>
      <c r="FL465" t="s">
        <v>2604</v>
      </c>
      <c r="FM465" s="2">
        <v>-5.0949154690129346</v>
      </c>
      <c r="FN465" t="s">
        <v>2638</v>
      </c>
      <c r="FO465" s="2">
        <v>-4.8858021275942356</v>
      </c>
      <c r="FP465" t="s">
        <v>2590</v>
      </c>
      <c r="FQ465" s="2">
        <v>-4.7162183136624556</v>
      </c>
      <c r="FR465" t="s">
        <v>2647</v>
      </c>
      <c r="FS465" s="2">
        <v>-4.5741421514801646</v>
      </c>
      <c r="FT465" t="s">
        <v>2567</v>
      </c>
      <c r="FU465" s="2">
        <v>-5.5199960145865132</v>
      </c>
      <c r="FV465" t="s">
        <v>2471</v>
      </c>
      <c r="FW465" s="2">
        <v>-4.7300318229452003</v>
      </c>
      <c r="FX465" t="s">
        <v>2572</v>
      </c>
      <c r="FY465" s="2">
        <v>-5.3786603517982057</v>
      </c>
      <c r="FZ465" t="s">
        <v>2652</v>
      </c>
      <c r="GA465" s="2">
        <v>-5.3679828556616744</v>
      </c>
      <c r="GB465" t="s">
        <v>2541</v>
      </c>
      <c r="GC465" s="2">
        <v>-5.2363032499033872</v>
      </c>
      <c r="GD465" t="s">
        <v>2578</v>
      </c>
      <c r="GE465" s="2">
        <v>-5.3185618602325428</v>
      </c>
      <c r="GF465" t="s">
        <v>2400</v>
      </c>
      <c r="GG465" s="2">
        <v>-4.8857640489075331</v>
      </c>
      <c r="GH465" t="s">
        <v>2619</v>
      </c>
      <c r="GI465" s="2">
        <v>-5.0079046196799348</v>
      </c>
      <c r="GJ465" t="s">
        <v>2645</v>
      </c>
      <c r="GK465" s="2">
        <v>-5.2077201648937894</v>
      </c>
      <c r="GL465" t="s">
        <v>2640</v>
      </c>
      <c r="GM465" s="2">
        <v>-5.6371053819973236</v>
      </c>
      <c r="GN465" t="s">
        <v>2587</v>
      </c>
      <c r="GO465" s="2">
        <v>-4.8804631065820132</v>
      </c>
      <c r="GP465" t="s">
        <v>2631</v>
      </c>
      <c r="GQ465" s="2">
        <v>-5.2977645122669861</v>
      </c>
      <c r="GR465" t="s">
        <v>2584</v>
      </c>
      <c r="GS465" s="2">
        <v>-5.2092564923652311</v>
      </c>
      <c r="GT465" t="s">
        <v>2632</v>
      </c>
      <c r="GU465" s="2">
        <v>-5.3720311665737812</v>
      </c>
      <c r="GV465" t="s">
        <v>2608</v>
      </c>
      <c r="GW465" s="2">
        <v>-5.3139752017658077</v>
      </c>
      <c r="GX465" t="s">
        <v>2539</v>
      </c>
      <c r="GY465" s="2">
        <v>-5.1151024328092571</v>
      </c>
      <c r="GZ465" t="s">
        <v>2613</v>
      </c>
      <c r="HA465" s="2">
        <v>-4.5872668950763629</v>
      </c>
      <c r="HB465" t="s">
        <v>2599</v>
      </c>
      <c r="HC465" s="2">
        <v>-4.9959809063999483</v>
      </c>
      <c r="HD465" t="s">
        <v>2519</v>
      </c>
      <c r="HE465" s="2">
        <v>-5.227801441278654</v>
      </c>
      <c r="HF465" t="s">
        <v>2463</v>
      </c>
      <c r="HG465" s="2">
        <v>-4.8461874870817656</v>
      </c>
    </row>
    <row r="466" spans="1:215" x14ac:dyDescent="0.25">
      <c r="A466">
        <v>-5.1101553491260896</v>
      </c>
      <c r="P466" t="s">
        <v>2568</v>
      </c>
      <c r="Q466" s="2">
        <v>-4.7439578638537592</v>
      </c>
      <c r="R466" t="s">
        <v>2596</v>
      </c>
      <c r="S466" s="2">
        <v>-5.5245990220673411</v>
      </c>
      <c r="T466" t="s">
        <v>2571</v>
      </c>
      <c r="U466" s="2">
        <v>-5.0071963683740099</v>
      </c>
      <c r="V466" t="s">
        <v>2565</v>
      </c>
      <c r="W466" s="2">
        <v>-5.3429945663434024</v>
      </c>
      <c r="X466" t="s">
        <v>2549</v>
      </c>
      <c r="Y466" s="2">
        <v>-4.5795452212441052</v>
      </c>
      <c r="Z466" t="s">
        <v>2598</v>
      </c>
      <c r="AA466" s="2">
        <v>-5.1148672087282492</v>
      </c>
      <c r="AB466" t="s">
        <v>2484</v>
      </c>
      <c r="AC466" s="2">
        <v>-5.3179102783426782</v>
      </c>
      <c r="AD466" t="s">
        <v>2626</v>
      </c>
      <c r="AE466" s="2">
        <v>-4.9141906727787106</v>
      </c>
      <c r="AF466" t="s">
        <v>2533</v>
      </c>
      <c r="AG466" s="2">
        <v>-5.1861372884332813</v>
      </c>
      <c r="AH466" t="s">
        <v>2527</v>
      </c>
      <c r="AI466" s="2">
        <v>-5.5277311666447844</v>
      </c>
      <c r="AJ466" t="s">
        <v>2614</v>
      </c>
      <c r="AK466" s="2">
        <v>-4.8613852247438869</v>
      </c>
      <c r="AL466" t="s">
        <v>2561</v>
      </c>
      <c r="AM466" s="2">
        <v>-4.1611293114885637</v>
      </c>
      <c r="AN466" t="s">
        <v>2623</v>
      </c>
      <c r="AO466" s="2">
        <v>-5.5411177703291372</v>
      </c>
      <c r="AP466" t="s">
        <v>2611</v>
      </c>
      <c r="AQ466" s="2">
        <v>-4.1859465060526979</v>
      </c>
      <c r="AR466" t="s">
        <v>2487</v>
      </c>
      <c r="AS466" s="2">
        <v>-5.5914223279756623</v>
      </c>
      <c r="AT466" t="s">
        <v>2485</v>
      </c>
      <c r="AU466" s="2">
        <v>-5.4460411936345539</v>
      </c>
      <c r="AV466" t="s">
        <v>2536</v>
      </c>
      <c r="AW466" s="2">
        <v>-5.3642380407388961</v>
      </c>
      <c r="AX466" t="s">
        <v>2605</v>
      </c>
      <c r="AY466" s="2">
        <v>-5.115192460258279</v>
      </c>
      <c r="AZ466" t="s">
        <v>2579</v>
      </c>
      <c r="BA466" s="2">
        <v>-4.9347928460329928</v>
      </c>
      <c r="BB466" t="s">
        <v>2499</v>
      </c>
      <c r="BC466" s="2">
        <v>-5.2957278304318676</v>
      </c>
      <c r="BD466" t="s">
        <v>2523</v>
      </c>
      <c r="BE466" s="2">
        <v>-5.3735572142013091</v>
      </c>
      <c r="BF466" t="s">
        <v>2451</v>
      </c>
      <c r="BG466" s="2">
        <v>-5.2077397190387016</v>
      </c>
      <c r="BH466" t="s">
        <v>2515</v>
      </c>
      <c r="BI466" s="2">
        <v>-5.2106615258932028</v>
      </c>
      <c r="BJ466" t="s">
        <v>2580</v>
      </c>
      <c r="BK466" s="2">
        <v>-2.58536714155656</v>
      </c>
      <c r="BL466" t="s">
        <v>2361</v>
      </c>
      <c r="BM466" s="2">
        <v>-5.2796593475079474</v>
      </c>
      <c r="BN466" t="s">
        <v>2642</v>
      </c>
      <c r="BO466" s="2">
        <v>-5.3602791910293339</v>
      </c>
      <c r="BP466" t="s">
        <v>2508</v>
      </c>
      <c r="BQ466" s="2">
        <v>-5.2944867755718414</v>
      </c>
      <c r="BR466" t="s">
        <v>2493</v>
      </c>
      <c r="BS466" s="2">
        <v>-5.2988758238658171</v>
      </c>
      <c r="BT466" t="s">
        <v>2624</v>
      </c>
      <c r="BU466" s="2">
        <v>-5.4569146929559027</v>
      </c>
      <c r="BV466" t="s">
        <v>2415</v>
      </c>
      <c r="BW466" s="2">
        <v>-5.0801126376269714</v>
      </c>
      <c r="BX466" t="s">
        <v>2606</v>
      </c>
      <c r="BY466" s="2">
        <v>-4.2594906889998754</v>
      </c>
      <c r="BZ466" t="s">
        <v>2646</v>
      </c>
      <c r="CA466" s="2">
        <v>-4.7353299509750499</v>
      </c>
      <c r="CB466" t="s">
        <v>2577</v>
      </c>
      <c r="CC466" s="2">
        <v>-5.2002129554068564</v>
      </c>
      <c r="CD466" t="s">
        <v>2517</v>
      </c>
      <c r="CE466" s="2">
        <v>-5.1120833778956261</v>
      </c>
      <c r="CF466" t="s">
        <v>2566</v>
      </c>
      <c r="CG466" s="2">
        <v>-5.1799117600763163</v>
      </c>
      <c r="CH466" t="s">
        <v>2620</v>
      </c>
      <c r="CI466" s="2">
        <v>-5.1147193718978459</v>
      </c>
      <c r="CJ466" t="s">
        <v>2366</v>
      </c>
      <c r="CK466" s="2">
        <v>-5.286432822060533</v>
      </c>
      <c r="CL466" t="s">
        <v>2475</v>
      </c>
      <c r="CM466" s="2">
        <v>-5.3000080342424853</v>
      </c>
      <c r="CN466" t="s">
        <v>2650</v>
      </c>
      <c r="CO466" s="2">
        <v>-5.4750795888582209</v>
      </c>
      <c r="CP466" t="s">
        <v>2555</v>
      </c>
      <c r="CQ466" s="2">
        <v>-5.4448015474895364</v>
      </c>
      <c r="CR466" t="s">
        <v>2307</v>
      </c>
      <c r="CS466" s="2">
        <v>-4.8812957167048987</v>
      </c>
      <c r="CT466" t="s">
        <v>2648</v>
      </c>
      <c r="CU466" s="2">
        <v>-5.0738361908436964</v>
      </c>
      <c r="CV466" t="s">
        <v>2501</v>
      </c>
      <c r="CW466" s="2">
        <v>-5.290602555415064</v>
      </c>
      <c r="CX466" t="s">
        <v>2595</v>
      </c>
      <c r="CY466" s="2">
        <v>-5.5209474211613232</v>
      </c>
      <c r="CZ466" t="s">
        <v>2644</v>
      </c>
      <c r="DA466" s="2">
        <v>-5.2848324810124776</v>
      </c>
      <c r="DB466" t="s">
        <v>2398</v>
      </c>
      <c r="DC466" s="2">
        <v>-5.1090907396555476</v>
      </c>
      <c r="DD466" t="s">
        <v>2488</v>
      </c>
      <c r="DE466" s="2">
        <v>-5.3828563741401334</v>
      </c>
      <c r="DF466" t="s">
        <v>2367</v>
      </c>
      <c r="DG466" s="2">
        <v>-5.2127799643150032</v>
      </c>
      <c r="DH466" t="s">
        <v>2600</v>
      </c>
      <c r="DI466" s="2">
        <v>-5.1523299214083309</v>
      </c>
      <c r="DJ466" t="s">
        <v>2609</v>
      </c>
      <c r="DK466" s="2">
        <v>-4.1509372238365234</v>
      </c>
      <c r="DL466" t="s">
        <v>2636</v>
      </c>
      <c r="DM466" s="2">
        <v>-4.9954057638508242</v>
      </c>
      <c r="DN466" t="s">
        <v>2637</v>
      </c>
      <c r="DO466" s="2">
        <v>-4.8702178593637253</v>
      </c>
      <c r="DP466" t="s">
        <v>2507</v>
      </c>
      <c r="DQ466" s="2">
        <v>-5.0992602190284364</v>
      </c>
      <c r="DR466" t="s">
        <v>2502</v>
      </c>
      <c r="DS466" s="2">
        <v>-5.0253824051537981</v>
      </c>
      <c r="DT466" t="s">
        <v>2616</v>
      </c>
      <c r="DU466" s="2">
        <v>-4.5849660942165471</v>
      </c>
      <c r="DV466" t="s">
        <v>2651</v>
      </c>
      <c r="DW466" s="2">
        <v>-5.4565640961610411</v>
      </c>
      <c r="DX466" t="s">
        <v>2500</v>
      </c>
      <c r="DY466" s="2">
        <v>-5.5669580117704838</v>
      </c>
      <c r="DZ466" t="s">
        <v>2586</v>
      </c>
      <c r="EA466" s="2">
        <v>-4.8508038724019267</v>
      </c>
      <c r="EB466" t="s">
        <v>2553</v>
      </c>
      <c r="EC466" s="2">
        <v>-5.2080753446466508</v>
      </c>
      <c r="ED466" t="s">
        <v>2545</v>
      </c>
      <c r="EE466" s="2">
        <v>-5.1152032485613912</v>
      </c>
      <c r="EF466" t="s">
        <v>2649</v>
      </c>
      <c r="EG466" s="2">
        <v>-5.0140652561340744</v>
      </c>
      <c r="EH466" t="s">
        <v>2628</v>
      </c>
      <c r="EI466" s="2">
        <v>-5.4583133312535086</v>
      </c>
      <c r="EJ466" t="s">
        <v>2643</v>
      </c>
      <c r="EK466" s="2">
        <v>-5.2210330220433319</v>
      </c>
      <c r="EL466" t="s">
        <v>2622</v>
      </c>
      <c r="EM466" s="2">
        <v>-5.3196657911526621</v>
      </c>
      <c r="EN466" t="s">
        <v>2344</v>
      </c>
      <c r="EO466" s="2">
        <v>-5.3497601172879587</v>
      </c>
      <c r="EP466" t="s">
        <v>2512</v>
      </c>
      <c r="EQ466" s="2">
        <v>-4.5730965939167962</v>
      </c>
      <c r="ER466" t="s">
        <v>2411</v>
      </c>
      <c r="ES466" s="2">
        <v>-5.3909005519845064</v>
      </c>
      <c r="ET466" t="s">
        <v>2634</v>
      </c>
      <c r="EU466" s="2">
        <v>-5.2960210239242773</v>
      </c>
      <c r="EV466" t="s">
        <v>2478</v>
      </c>
      <c r="EW466" s="2">
        <v>-5.2307847736786002</v>
      </c>
      <c r="EX466" t="s">
        <v>2560</v>
      </c>
      <c r="EY466" s="2">
        <v>-4.8850360290041843</v>
      </c>
      <c r="EZ466" t="s">
        <v>2629</v>
      </c>
      <c r="FA466" s="2">
        <v>-5.1816045903404193</v>
      </c>
      <c r="FB466" t="s">
        <v>2610</v>
      </c>
      <c r="FC466" s="2">
        <v>-5.442489436414224</v>
      </c>
      <c r="FD466" t="s">
        <v>2630</v>
      </c>
      <c r="FE466" s="2">
        <v>-5.1096496276982366</v>
      </c>
      <c r="FF466" t="s">
        <v>2405</v>
      </c>
      <c r="FG466" s="2">
        <v>-5.3736166392058218</v>
      </c>
      <c r="FH466" t="s">
        <v>2603</v>
      </c>
      <c r="FI466" s="2">
        <v>-5.4561766191907086</v>
      </c>
      <c r="FJ466" t="s">
        <v>2635</v>
      </c>
      <c r="FK466" s="2">
        <v>-5.4575880688584713</v>
      </c>
      <c r="FL466" t="s">
        <v>2604</v>
      </c>
      <c r="FM466" s="2">
        <v>-5.0949154690129346</v>
      </c>
      <c r="FN466" t="s">
        <v>2638</v>
      </c>
      <c r="FO466" s="2">
        <v>-4.8858021275942356</v>
      </c>
      <c r="FP466" t="s">
        <v>2590</v>
      </c>
      <c r="FQ466" s="2">
        <v>-4.7162183136624556</v>
      </c>
      <c r="FR466" t="s">
        <v>2647</v>
      </c>
      <c r="FS466" s="2">
        <v>-4.5741421514801646</v>
      </c>
      <c r="FT466" t="s">
        <v>2567</v>
      </c>
      <c r="FU466" s="2">
        <v>-5.5199960145865132</v>
      </c>
      <c r="FV466" t="s">
        <v>2471</v>
      </c>
      <c r="FW466" s="2">
        <v>-4.7300318229452003</v>
      </c>
      <c r="FX466" t="s">
        <v>2653</v>
      </c>
      <c r="FY466" s="2">
        <v>-5.3832628784689858</v>
      </c>
      <c r="FZ466" t="s">
        <v>2652</v>
      </c>
      <c r="GA466" s="2">
        <v>-5.3679828556616744</v>
      </c>
      <c r="GB466" t="s">
        <v>2541</v>
      </c>
      <c r="GC466" s="2">
        <v>-5.2363032499033872</v>
      </c>
      <c r="GD466" t="s">
        <v>2578</v>
      </c>
      <c r="GE466" s="2">
        <v>-5.3185618602325428</v>
      </c>
      <c r="GF466" t="s">
        <v>2400</v>
      </c>
      <c r="GG466" s="2">
        <v>-4.8857640489075331</v>
      </c>
      <c r="GH466" t="s">
        <v>2619</v>
      </c>
      <c r="GI466" s="2">
        <v>-5.0079046196799348</v>
      </c>
      <c r="GJ466" t="s">
        <v>2645</v>
      </c>
      <c r="GK466" s="2">
        <v>-5.2077201648937894</v>
      </c>
      <c r="GL466" t="s">
        <v>2640</v>
      </c>
      <c r="GM466" s="2">
        <v>-5.6371053819973236</v>
      </c>
      <c r="GN466" t="s">
        <v>2587</v>
      </c>
      <c r="GO466" s="2">
        <v>-4.8804631065820132</v>
      </c>
      <c r="GP466" t="s">
        <v>2631</v>
      </c>
      <c r="GQ466" s="2">
        <v>-5.2977645122669861</v>
      </c>
      <c r="GR466" t="s">
        <v>2584</v>
      </c>
      <c r="GS466" s="2">
        <v>-5.2092564923652311</v>
      </c>
      <c r="GT466" t="s">
        <v>2632</v>
      </c>
      <c r="GU466" s="2">
        <v>-5.3720311665737812</v>
      </c>
      <c r="GV466" t="s">
        <v>2608</v>
      </c>
      <c r="GW466" s="2">
        <v>-5.3139752017658077</v>
      </c>
      <c r="GX466" t="s">
        <v>2539</v>
      </c>
      <c r="GY466" s="2">
        <v>-5.1151024328092571</v>
      </c>
      <c r="GZ466" t="s">
        <v>2613</v>
      </c>
      <c r="HA466" s="2">
        <v>-4.5872668950763629</v>
      </c>
      <c r="HB466" t="s">
        <v>2599</v>
      </c>
      <c r="HC466" s="2">
        <v>-4.9959809063999483</v>
      </c>
      <c r="HD466" t="s">
        <v>2519</v>
      </c>
      <c r="HE466" s="2">
        <v>-5.227801441278654</v>
      </c>
      <c r="HF466" t="s">
        <v>2463</v>
      </c>
      <c r="HG466" s="2">
        <v>-4.8461874870817656</v>
      </c>
    </row>
    <row r="467" spans="1:215" x14ac:dyDescent="0.25">
      <c r="A467">
        <v>-5.1101553491260896</v>
      </c>
      <c r="P467" t="s">
        <v>2568</v>
      </c>
      <c r="Q467" s="2">
        <v>-4.7439578638537592</v>
      </c>
      <c r="R467" t="s">
        <v>2596</v>
      </c>
      <c r="S467" s="2">
        <v>-5.5245990220673411</v>
      </c>
      <c r="T467" t="s">
        <v>2571</v>
      </c>
      <c r="U467" s="2">
        <v>-5.0071963683740099</v>
      </c>
      <c r="V467" t="s">
        <v>2565</v>
      </c>
      <c r="W467" s="2">
        <v>-5.3429945663434024</v>
      </c>
      <c r="X467" t="s">
        <v>2549</v>
      </c>
      <c r="Y467" s="2">
        <v>-4.5795452212441052</v>
      </c>
      <c r="Z467" t="s">
        <v>2598</v>
      </c>
      <c r="AA467" s="2">
        <v>-5.1148672087282492</v>
      </c>
      <c r="AB467" t="s">
        <v>2484</v>
      </c>
      <c r="AC467" s="2">
        <v>-5.3179102783426782</v>
      </c>
      <c r="AD467" t="s">
        <v>2626</v>
      </c>
      <c r="AE467" s="2">
        <v>-4.9141906727787106</v>
      </c>
      <c r="AF467" t="s">
        <v>2533</v>
      </c>
      <c r="AG467" s="2">
        <v>-5.1861372884332813</v>
      </c>
      <c r="AH467" t="s">
        <v>2527</v>
      </c>
      <c r="AI467" s="2">
        <v>-5.5277311666447844</v>
      </c>
      <c r="AJ467" t="s">
        <v>2614</v>
      </c>
      <c r="AK467" s="2">
        <v>-4.8613852247438869</v>
      </c>
      <c r="AL467" t="s">
        <v>2561</v>
      </c>
      <c r="AM467" s="2">
        <v>-4.1611293114885637</v>
      </c>
      <c r="AN467" t="s">
        <v>2623</v>
      </c>
      <c r="AO467" s="2">
        <v>-5.5411177703291372</v>
      </c>
      <c r="AP467" t="s">
        <v>2611</v>
      </c>
      <c r="AQ467" s="2">
        <v>-4.1859465060526979</v>
      </c>
      <c r="AR467" t="s">
        <v>2487</v>
      </c>
      <c r="AS467" s="2">
        <v>-5.5914223279756623</v>
      </c>
      <c r="AT467" t="s">
        <v>2485</v>
      </c>
      <c r="AU467" s="2">
        <v>-5.4460411936345539</v>
      </c>
      <c r="AV467" t="s">
        <v>2536</v>
      </c>
      <c r="AW467" s="2">
        <v>-5.3642380407388961</v>
      </c>
      <c r="AX467" t="s">
        <v>2605</v>
      </c>
      <c r="AY467" s="2">
        <v>-5.115192460258279</v>
      </c>
      <c r="AZ467" t="s">
        <v>2579</v>
      </c>
      <c r="BA467" s="2">
        <v>-4.9347928460329928</v>
      </c>
      <c r="BB467" t="s">
        <v>2499</v>
      </c>
      <c r="BC467" s="2">
        <v>-5.2957278304318676</v>
      </c>
      <c r="BD467" t="s">
        <v>2523</v>
      </c>
      <c r="BE467" s="2">
        <v>-5.3735572142013091</v>
      </c>
      <c r="BF467" t="s">
        <v>2451</v>
      </c>
      <c r="BG467" s="2">
        <v>-5.2077397190387016</v>
      </c>
      <c r="BH467" t="s">
        <v>2515</v>
      </c>
      <c r="BI467" s="2">
        <v>-5.2106615258932028</v>
      </c>
      <c r="BJ467" t="s">
        <v>2580</v>
      </c>
      <c r="BK467" s="2">
        <v>-2.58536714155656</v>
      </c>
      <c r="BL467" t="s">
        <v>2361</v>
      </c>
      <c r="BM467" s="2">
        <v>-5.2796593475079474</v>
      </c>
      <c r="BN467" t="s">
        <v>2642</v>
      </c>
      <c r="BO467" s="2">
        <v>-5.3602791910293339</v>
      </c>
      <c r="BP467" t="s">
        <v>2508</v>
      </c>
      <c r="BQ467" s="2">
        <v>-5.2944867755718414</v>
      </c>
      <c r="BR467" t="s">
        <v>2493</v>
      </c>
      <c r="BS467" s="2">
        <v>-5.2988758238658171</v>
      </c>
      <c r="BT467" t="s">
        <v>2624</v>
      </c>
      <c r="BU467" s="2">
        <v>-5.4569146929559027</v>
      </c>
      <c r="BV467" t="s">
        <v>2415</v>
      </c>
      <c r="BW467" s="2">
        <v>-5.0801126376269714</v>
      </c>
      <c r="BX467" t="s">
        <v>2606</v>
      </c>
      <c r="BY467" s="2">
        <v>-4.2594906889998754</v>
      </c>
      <c r="BZ467" t="s">
        <v>2646</v>
      </c>
      <c r="CA467" s="2">
        <v>-4.7353299509750499</v>
      </c>
      <c r="CB467" t="s">
        <v>2577</v>
      </c>
      <c r="CC467" s="2">
        <v>-5.2002129554068564</v>
      </c>
      <c r="CD467" t="s">
        <v>2517</v>
      </c>
      <c r="CE467" s="2">
        <v>-5.1120833778956261</v>
      </c>
      <c r="CF467" t="s">
        <v>2566</v>
      </c>
      <c r="CG467" s="2">
        <v>-5.1799117600763163</v>
      </c>
      <c r="CH467" t="s">
        <v>2620</v>
      </c>
      <c r="CI467" s="2">
        <v>-5.1147193718978459</v>
      </c>
      <c r="CJ467" t="s">
        <v>2366</v>
      </c>
      <c r="CK467" s="2">
        <v>-5.286432822060533</v>
      </c>
      <c r="CL467" t="s">
        <v>2475</v>
      </c>
      <c r="CM467" s="2">
        <v>-5.3000080342424853</v>
      </c>
      <c r="CN467" t="s">
        <v>2650</v>
      </c>
      <c r="CO467" s="2">
        <v>-5.4750795888582209</v>
      </c>
      <c r="CP467" t="s">
        <v>2555</v>
      </c>
      <c r="CQ467" s="2">
        <v>-5.4448015474895364</v>
      </c>
      <c r="CR467" t="s">
        <v>2307</v>
      </c>
      <c r="CS467" s="2">
        <v>-4.8812957167048987</v>
      </c>
      <c r="CT467" t="s">
        <v>2648</v>
      </c>
      <c r="CU467" s="2">
        <v>-5.0738361908436964</v>
      </c>
      <c r="CV467" t="s">
        <v>2501</v>
      </c>
      <c r="CW467" s="2">
        <v>-5.290602555415064</v>
      </c>
      <c r="CX467" t="s">
        <v>2595</v>
      </c>
      <c r="CY467" s="2">
        <v>-5.5209474211613232</v>
      </c>
      <c r="CZ467" t="s">
        <v>2644</v>
      </c>
      <c r="DA467" s="2">
        <v>-5.2848324810124776</v>
      </c>
      <c r="DB467" t="s">
        <v>2398</v>
      </c>
      <c r="DC467" s="2">
        <v>-5.1090907396555476</v>
      </c>
      <c r="DD467" t="s">
        <v>2488</v>
      </c>
      <c r="DE467" s="2">
        <v>-5.3828563741401334</v>
      </c>
      <c r="DF467" t="s">
        <v>2367</v>
      </c>
      <c r="DG467" s="2">
        <v>-5.2127799643150032</v>
      </c>
      <c r="DH467" t="s">
        <v>2600</v>
      </c>
      <c r="DI467" s="2">
        <v>-5.1523299214083309</v>
      </c>
      <c r="DJ467" t="s">
        <v>2609</v>
      </c>
      <c r="DK467" s="2">
        <v>-4.1509372238365234</v>
      </c>
      <c r="DL467" t="s">
        <v>2636</v>
      </c>
      <c r="DM467" s="2">
        <v>-4.9954057638508242</v>
      </c>
      <c r="DN467" t="s">
        <v>2637</v>
      </c>
      <c r="DO467" s="2">
        <v>-4.8702178593637253</v>
      </c>
      <c r="DP467" t="s">
        <v>2507</v>
      </c>
      <c r="DQ467" s="2">
        <v>-5.0992602190284364</v>
      </c>
      <c r="DR467" t="s">
        <v>2502</v>
      </c>
      <c r="DS467" s="2">
        <v>-5.0253824051537981</v>
      </c>
      <c r="DT467" t="s">
        <v>2616</v>
      </c>
      <c r="DU467" s="2">
        <v>-4.5849660942165471</v>
      </c>
      <c r="DV467" t="s">
        <v>2651</v>
      </c>
      <c r="DW467" s="2">
        <v>-5.4565640961610411</v>
      </c>
      <c r="DX467" t="s">
        <v>2500</v>
      </c>
      <c r="DY467" s="2">
        <v>-5.5669580117704838</v>
      </c>
      <c r="DZ467" t="s">
        <v>2586</v>
      </c>
      <c r="EA467" s="2">
        <v>-4.8508038724019267</v>
      </c>
      <c r="EB467" t="s">
        <v>2553</v>
      </c>
      <c r="EC467" s="2">
        <v>-5.2080753446466508</v>
      </c>
      <c r="ED467" t="s">
        <v>2545</v>
      </c>
      <c r="EE467" s="2">
        <v>-5.1152032485613912</v>
      </c>
      <c r="EF467" t="s">
        <v>2649</v>
      </c>
      <c r="EG467" s="2">
        <v>-5.0140652561340744</v>
      </c>
      <c r="EH467" t="s">
        <v>2628</v>
      </c>
      <c r="EI467" s="2">
        <v>-5.4583133312535086</v>
      </c>
      <c r="EJ467" t="s">
        <v>2643</v>
      </c>
      <c r="EK467" s="2">
        <v>-5.2210330220433319</v>
      </c>
      <c r="EL467" t="s">
        <v>2622</v>
      </c>
      <c r="EM467" s="2">
        <v>-5.3196657911526621</v>
      </c>
      <c r="EN467" t="s">
        <v>2344</v>
      </c>
      <c r="EO467" s="2">
        <v>-5.3497601172879587</v>
      </c>
      <c r="EP467" t="s">
        <v>2512</v>
      </c>
      <c r="EQ467" s="2">
        <v>-4.5730965939167962</v>
      </c>
      <c r="ER467" t="s">
        <v>2411</v>
      </c>
      <c r="ES467" s="2">
        <v>-5.3909005519845064</v>
      </c>
      <c r="ET467" t="s">
        <v>2634</v>
      </c>
      <c r="EU467" s="2">
        <v>-5.2960210239242773</v>
      </c>
      <c r="EV467" t="s">
        <v>2478</v>
      </c>
      <c r="EW467" s="2">
        <v>-5.2307847736786002</v>
      </c>
      <c r="EX467" t="s">
        <v>2560</v>
      </c>
      <c r="EY467" s="2">
        <v>-4.8850360290041843</v>
      </c>
      <c r="EZ467" t="s">
        <v>2629</v>
      </c>
      <c r="FA467" s="2">
        <v>-5.1816045903404193</v>
      </c>
      <c r="FB467" t="s">
        <v>2610</v>
      </c>
      <c r="FC467" s="2">
        <v>-5.442489436414224</v>
      </c>
      <c r="FD467" t="s">
        <v>2630</v>
      </c>
      <c r="FE467" s="2">
        <v>-5.1096496276982366</v>
      </c>
      <c r="FF467" t="s">
        <v>2405</v>
      </c>
      <c r="FG467" s="2">
        <v>-5.3736166392058218</v>
      </c>
      <c r="FH467" t="s">
        <v>2603</v>
      </c>
      <c r="FI467" s="2">
        <v>-5.4561766191907086</v>
      </c>
      <c r="FJ467" t="s">
        <v>2635</v>
      </c>
      <c r="FK467" s="2">
        <v>-5.4575880688584713</v>
      </c>
      <c r="FL467" t="s">
        <v>2604</v>
      </c>
      <c r="FM467" s="2">
        <v>-5.0949154690129346</v>
      </c>
      <c r="FN467" t="s">
        <v>2638</v>
      </c>
      <c r="FO467" s="2">
        <v>-4.8858021275942356</v>
      </c>
      <c r="FP467" t="s">
        <v>2590</v>
      </c>
      <c r="FQ467" s="2">
        <v>-4.7162183136624556</v>
      </c>
      <c r="FR467" t="s">
        <v>2647</v>
      </c>
      <c r="FS467" s="2">
        <v>-4.5741421514801646</v>
      </c>
      <c r="FT467" t="s">
        <v>2567</v>
      </c>
      <c r="FU467" s="2">
        <v>-5.5199960145865132</v>
      </c>
      <c r="FV467" t="s">
        <v>2471</v>
      </c>
      <c r="FW467" s="2">
        <v>-4.7300318229452003</v>
      </c>
      <c r="FX467" t="s">
        <v>2653</v>
      </c>
      <c r="FY467" s="2">
        <v>-5.3832628784689858</v>
      </c>
      <c r="FZ467" t="s">
        <v>2652</v>
      </c>
      <c r="GA467" s="2">
        <v>-5.3679828556616744</v>
      </c>
      <c r="GB467" t="s">
        <v>2541</v>
      </c>
      <c r="GC467" s="2">
        <v>-5.2363032499033872</v>
      </c>
      <c r="GD467" t="s">
        <v>2578</v>
      </c>
      <c r="GE467" s="2">
        <v>-5.3185618602325428</v>
      </c>
      <c r="GF467" t="s">
        <v>2400</v>
      </c>
      <c r="GG467" s="2">
        <v>-4.8857640489075331</v>
      </c>
      <c r="GH467" t="s">
        <v>2619</v>
      </c>
      <c r="GI467" s="2">
        <v>-5.0079046196799348</v>
      </c>
      <c r="GJ467" t="s">
        <v>2645</v>
      </c>
      <c r="GK467" s="2">
        <v>-5.2077201648937894</v>
      </c>
      <c r="GL467" t="s">
        <v>2640</v>
      </c>
      <c r="GM467" s="2">
        <v>-5.6371053819973236</v>
      </c>
      <c r="GN467" t="s">
        <v>2587</v>
      </c>
      <c r="GO467" s="2">
        <v>-4.8804631065820132</v>
      </c>
      <c r="GP467" t="s">
        <v>2631</v>
      </c>
      <c r="GQ467" s="2">
        <v>-5.2977645122669861</v>
      </c>
      <c r="GR467" t="s">
        <v>2584</v>
      </c>
      <c r="GS467" s="2">
        <v>-5.2092564923652311</v>
      </c>
      <c r="GT467" t="s">
        <v>2632</v>
      </c>
      <c r="GU467" s="2">
        <v>-5.3720311665737812</v>
      </c>
      <c r="GV467" t="s">
        <v>2608</v>
      </c>
      <c r="GW467" s="2">
        <v>-5.3139752017658077</v>
      </c>
      <c r="GX467" t="s">
        <v>2539</v>
      </c>
      <c r="GY467" s="2">
        <v>-5.1151024328092571</v>
      </c>
      <c r="GZ467" t="s">
        <v>2613</v>
      </c>
      <c r="HA467" s="2">
        <v>-4.5872668950763629</v>
      </c>
      <c r="HB467" t="s">
        <v>2599</v>
      </c>
      <c r="HC467" s="2">
        <v>-4.9959809063999483</v>
      </c>
      <c r="HD467" t="s">
        <v>2519</v>
      </c>
      <c r="HE467" s="2">
        <v>-5.227801441278654</v>
      </c>
      <c r="HF467" t="s">
        <v>2463</v>
      </c>
      <c r="HG467" s="2">
        <v>-4.8461874870817656</v>
      </c>
    </row>
    <row r="468" spans="1:215" x14ac:dyDescent="0.25">
      <c r="A468">
        <v>-5.1106873313247343</v>
      </c>
      <c r="P468" t="s">
        <v>2568</v>
      </c>
      <c r="Q468" s="2">
        <v>-4.7439578638537592</v>
      </c>
      <c r="R468" t="s">
        <v>2596</v>
      </c>
      <c r="S468" s="2">
        <v>-5.5245990220673411</v>
      </c>
      <c r="T468" t="s">
        <v>2571</v>
      </c>
      <c r="U468" s="2">
        <v>-5.0071963683740099</v>
      </c>
      <c r="V468" t="s">
        <v>2565</v>
      </c>
      <c r="W468" s="2">
        <v>-5.3429945663434024</v>
      </c>
      <c r="X468" t="s">
        <v>2549</v>
      </c>
      <c r="Y468" s="2">
        <v>-4.5795452212441052</v>
      </c>
      <c r="Z468" t="s">
        <v>2598</v>
      </c>
      <c r="AA468" s="2">
        <v>-5.1148672087282492</v>
      </c>
      <c r="AB468" t="s">
        <v>2484</v>
      </c>
      <c r="AC468" s="2">
        <v>-5.3179102783426782</v>
      </c>
      <c r="AD468" t="s">
        <v>2626</v>
      </c>
      <c r="AE468" s="2">
        <v>-4.9141906727787106</v>
      </c>
      <c r="AF468" t="s">
        <v>2533</v>
      </c>
      <c r="AG468" s="2">
        <v>-5.1861372884332813</v>
      </c>
      <c r="AH468" t="s">
        <v>2527</v>
      </c>
      <c r="AI468" s="2">
        <v>-5.5277311666447844</v>
      </c>
      <c r="AJ468" t="s">
        <v>2614</v>
      </c>
      <c r="AK468" s="2">
        <v>-4.8613852247438869</v>
      </c>
      <c r="AL468" t="s">
        <v>2561</v>
      </c>
      <c r="AM468" s="2">
        <v>-4.1611293114885637</v>
      </c>
      <c r="AN468" t="s">
        <v>2623</v>
      </c>
      <c r="AO468" s="2">
        <v>-5.5411177703291372</v>
      </c>
      <c r="AP468" t="s">
        <v>2611</v>
      </c>
      <c r="AQ468" s="2">
        <v>-4.1859465060526979</v>
      </c>
      <c r="AR468" t="s">
        <v>2487</v>
      </c>
      <c r="AS468" s="2">
        <v>-5.5914223279756623</v>
      </c>
      <c r="AT468" t="s">
        <v>2485</v>
      </c>
      <c r="AU468" s="2">
        <v>-5.4460411936345539</v>
      </c>
      <c r="AV468" t="s">
        <v>2536</v>
      </c>
      <c r="AW468" s="2">
        <v>-5.3642380407388961</v>
      </c>
      <c r="AX468" t="s">
        <v>2605</v>
      </c>
      <c r="AY468" s="2">
        <v>-5.115192460258279</v>
      </c>
      <c r="AZ468" t="s">
        <v>2579</v>
      </c>
      <c r="BA468" s="2">
        <v>-4.9347928460329928</v>
      </c>
      <c r="BB468" t="s">
        <v>2499</v>
      </c>
      <c r="BC468" s="2">
        <v>-5.2957278304318676</v>
      </c>
      <c r="BD468" t="s">
        <v>2523</v>
      </c>
      <c r="BE468" s="2">
        <v>-5.3735572142013091</v>
      </c>
      <c r="BF468" t="s">
        <v>2451</v>
      </c>
      <c r="BG468" s="2">
        <v>-5.2077397190387016</v>
      </c>
      <c r="BH468" t="s">
        <v>2515</v>
      </c>
      <c r="BI468" s="2">
        <v>-5.2106615258932028</v>
      </c>
      <c r="BJ468" t="s">
        <v>2580</v>
      </c>
      <c r="BK468" s="2">
        <v>-2.58536714155656</v>
      </c>
      <c r="BL468" t="s">
        <v>2361</v>
      </c>
      <c r="BM468" s="2">
        <v>-5.2796593475079474</v>
      </c>
      <c r="BN468" t="s">
        <v>2642</v>
      </c>
      <c r="BO468" s="2">
        <v>-5.3602791910293339</v>
      </c>
      <c r="BP468" t="s">
        <v>2508</v>
      </c>
      <c r="BQ468" s="2">
        <v>-5.2944867755718414</v>
      </c>
      <c r="BR468" t="s">
        <v>2493</v>
      </c>
      <c r="BS468" s="2">
        <v>-5.2988758238658171</v>
      </c>
      <c r="BT468" t="s">
        <v>2624</v>
      </c>
      <c r="BU468" s="2">
        <v>-5.4569146929559027</v>
      </c>
      <c r="BV468" t="s">
        <v>2415</v>
      </c>
      <c r="BW468" s="2">
        <v>-5.0801126376269714</v>
      </c>
      <c r="BX468" t="s">
        <v>2606</v>
      </c>
      <c r="BY468" s="2">
        <v>-4.2594906889998754</v>
      </c>
      <c r="BZ468" t="s">
        <v>2646</v>
      </c>
      <c r="CA468" s="2">
        <v>-4.7353299509750499</v>
      </c>
      <c r="CB468" t="s">
        <v>2577</v>
      </c>
      <c r="CC468" s="2">
        <v>-5.2002129554068564</v>
      </c>
      <c r="CD468" t="s">
        <v>2517</v>
      </c>
      <c r="CE468" s="2">
        <v>-5.1120833778956261</v>
      </c>
      <c r="CF468" t="s">
        <v>2566</v>
      </c>
      <c r="CG468" s="2">
        <v>-5.1799117600763163</v>
      </c>
      <c r="CH468" t="s">
        <v>2620</v>
      </c>
      <c r="CI468" s="2">
        <v>-5.1147193718978459</v>
      </c>
      <c r="CJ468" t="s">
        <v>2366</v>
      </c>
      <c r="CK468" s="2">
        <v>-5.286432822060533</v>
      </c>
      <c r="CL468" t="s">
        <v>2654</v>
      </c>
      <c r="CM468" s="2">
        <v>-5.3532062541069561</v>
      </c>
      <c r="CN468" t="s">
        <v>2650</v>
      </c>
      <c r="CO468" s="2">
        <v>-5.4750795888582209</v>
      </c>
      <c r="CP468" t="s">
        <v>2555</v>
      </c>
      <c r="CQ468" s="2">
        <v>-5.4448015474895364</v>
      </c>
      <c r="CR468" t="s">
        <v>2307</v>
      </c>
      <c r="CS468" s="2">
        <v>-4.8812957167048987</v>
      </c>
      <c r="CT468" t="s">
        <v>2648</v>
      </c>
      <c r="CU468" s="2">
        <v>-5.0738361908436964</v>
      </c>
      <c r="CV468" t="s">
        <v>2501</v>
      </c>
      <c r="CW468" s="2">
        <v>-5.290602555415064</v>
      </c>
      <c r="CX468" t="s">
        <v>2595</v>
      </c>
      <c r="CY468" s="2">
        <v>-5.5209474211613232</v>
      </c>
      <c r="CZ468" t="s">
        <v>2644</v>
      </c>
      <c r="DA468" s="2">
        <v>-5.2848324810124776</v>
      </c>
      <c r="DB468" t="s">
        <v>2398</v>
      </c>
      <c r="DC468" s="2">
        <v>-5.1090907396555476</v>
      </c>
      <c r="DD468" t="s">
        <v>2488</v>
      </c>
      <c r="DE468" s="2">
        <v>-5.3828563741401334</v>
      </c>
      <c r="DF468" t="s">
        <v>2367</v>
      </c>
      <c r="DG468" s="2">
        <v>-5.2127799643150032</v>
      </c>
      <c r="DH468" t="s">
        <v>2600</v>
      </c>
      <c r="DI468" s="2">
        <v>-5.1523299214083309</v>
      </c>
      <c r="DJ468" t="s">
        <v>2609</v>
      </c>
      <c r="DK468" s="2">
        <v>-4.1509372238365234</v>
      </c>
      <c r="DL468" t="s">
        <v>2636</v>
      </c>
      <c r="DM468" s="2">
        <v>-4.9954057638508242</v>
      </c>
      <c r="DN468" t="s">
        <v>2637</v>
      </c>
      <c r="DO468" s="2">
        <v>-4.8702178593637253</v>
      </c>
      <c r="DP468" t="s">
        <v>2507</v>
      </c>
      <c r="DQ468" s="2">
        <v>-5.0992602190284364</v>
      </c>
      <c r="DR468" t="s">
        <v>2502</v>
      </c>
      <c r="DS468" s="2">
        <v>-5.0253824051537981</v>
      </c>
      <c r="DT468" t="s">
        <v>2616</v>
      </c>
      <c r="DU468" s="2">
        <v>-4.5849660942165471</v>
      </c>
      <c r="DV468" t="s">
        <v>2651</v>
      </c>
      <c r="DW468" s="2">
        <v>-5.4565640961610411</v>
      </c>
      <c r="DX468" t="s">
        <v>2500</v>
      </c>
      <c r="DY468" s="2">
        <v>-5.5669580117704838</v>
      </c>
      <c r="DZ468" t="s">
        <v>2586</v>
      </c>
      <c r="EA468" s="2">
        <v>-4.8508038724019267</v>
      </c>
      <c r="EB468" t="s">
        <v>2553</v>
      </c>
      <c r="EC468" s="2">
        <v>-5.2080753446466508</v>
      </c>
      <c r="ED468" t="s">
        <v>2545</v>
      </c>
      <c r="EE468" s="2">
        <v>-5.1152032485613912</v>
      </c>
      <c r="EF468" t="s">
        <v>2649</v>
      </c>
      <c r="EG468" s="2">
        <v>-5.0140652561340744</v>
      </c>
      <c r="EH468" t="s">
        <v>2628</v>
      </c>
      <c r="EI468" s="2">
        <v>-5.4583133312535086</v>
      </c>
      <c r="EJ468" t="s">
        <v>2643</v>
      </c>
      <c r="EK468" s="2">
        <v>-5.2210330220433319</v>
      </c>
      <c r="EL468" t="s">
        <v>2622</v>
      </c>
      <c r="EM468" s="2">
        <v>-5.3196657911526621</v>
      </c>
      <c r="EN468" t="s">
        <v>2344</v>
      </c>
      <c r="EO468" s="2">
        <v>-5.3497601172879587</v>
      </c>
      <c r="EP468" t="s">
        <v>2512</v>
      </c>
      <c r="EQ468" s="2">
        <v>-4.5730965939167962</v>
      </c>
      <c r="ER468" t="s">
        <v>2411</v>
      </c>
      <c r="ES468" s="2">
        <v>-5.3909005519845064</v>
      </c>
      <c r="ET468" t="s">
        <v>2634</v>
      </c>
      <c r="EU468" s="2">
        <v>-5.2960210239242773</v>
      </c>
      <c r="EV468" t="s">
        <v>2478</v>
      </c>
      <c r="EW468" s="2">
        <v>-5.2307847736786002</v>
      </c>
      <c r="EX468" t="s">
        <v>2560</v>
      </c>
      <c r="EY468" s="2">
        <v>-4.8850360290041843</v>
      </c>
      <c r="EZ468" t="s">
        <v>2629</v>
      </c>
      <c r="FA468" s="2">
        <v>-5.1816045903404193</v>
      </c>
      <c r="FB468" t="s">
        <v>2610</v>
      </c>
      <c r="FC468" s="2">
        <v>-5.442489436414224</v>
      </c>
      <c r="FD468" t="s">
        <v>2630</v>
      </c>
      <c r="FE468" s="2">
        <v>-5.1096496276982366</v>
      </c>
      <c r="FF468" t="s">
        <v>2405</v>
      </c>
      <c r="FG468" s="2">
        <v>-5.3736166392058218</v>
      </c>
      <c r="FH468" t="s">
        <v>2603</v>
      </c>
      <c r="FI468" s="2">
        <v>-5.4561766191907086</v>
      </c>
      <c r="FJ468" t="s">
        <v>2635</v>
      </c>
      <c r="FK468" s="2">
        <v>-5.4575880688584713</v>
      </c>
      <c r="FL468" t="s">
        <v>2604</v>
      </c>
      <c r="FM468" s="2">
        <v>-5.0949154690129346</v>
      </c>
      <c r="FN468" t="s">
        <v>2638</v>
      </c>
      <c r="FO468" s="2">
        <v>-4.8858021275942356</v>
      </c>
      <c r="FP468" t="s">
        <v>2590</v>
      </c>
      <c r="FQ468" s="2">
        <v>-4.7162183136624556</v>
      </c>
      <c r="FR468" t="s">
        <v>2647</v>
      </c>
      <c r="FS468" s="2">
        <v>-4.5741421514801646</v>
      </c>
      <c r="FT468" t="s">
        <v>2567</v>
      </c>
      <c r="FU468" s="2">
        <v>-5.5199960145865132</v>
      </c>
      <c r="FV468" t="s">
        <v>2471</v>
      </c>
      <c r="FW468" s="2">
        <v>-4.7300318229452003</v>
      </c>
      <c r="FX468" t="s">
        <v>2653</v>
      </c>
      <c r="FY468" s="2">
        <v>-5.3832628784689858</v>
      </c>
      <c r="FZ468" t="s">
        <v>2652</v>
      </c>
      <c r="GA468" s="2">
        <v>-5.3679828556616744</v>
      </c>
      <c r="GB468" t="s">
        <v>2541</v>
      </c>
      <c r="GC468" s="2">
        <v>-5.2363032499033872</v>
      </c>
      <c r="GD468" t="s">
        <v>2578</v>
      </c>
      <c r="GE468" s="2">
        <v>-5.3185618602325428</v>
      </c>
      <c r="GF468" t="s">
        <v>2400</v>
      </c>
      <c r="GG468" s="2">
        <v>-4.8857640489075331</v>
      </c>
      <c r="GH468" t="s">
        <v>2619</v>
      </c>
      <c r="GI468" s="2">
        <v>-5.0079046196799348</v>
      </c>
      <c r="GJ468" t="s">
        <v>2645</v>
      </c>
      <c r="GK468" s="2">
        <v>-5.2077201648937894</v>
      </c>
      <c r="GL468" t="s">
        <v>2640</v>
      </c>
      <c r="GM468" s="2">
        <v>-5.6371053819973236</v>
      </c>
      <c r="GN468" t="s">
        <v>2587</v>
      </c>
      <c r="GO468" s="2">
        <v>-4.8804631065820132</v>
      </c>
      <c r="GP468" t="s">
        <v>2631</v>
      </c>
      <c r="GQ468" s="2">
        <v>-5.2977645122669861</v>
      </c>
      <c r="GR468" t="s">
        <v>2584</v>
      </c>
      <c r="GS468" s="2">
        <v>-5.2092564923652311</v>
      </c>
      <c r="GT468" t="s">
        <v>2632</v>
      </c>
      <c r="GU468" s="2">
        <v>-5.3720311665737812</v>
      </c>
      <c r="GV468" t="s">
        <v>2608</v>
      </c>
      <c r="GW468" s="2">
        <v>-5.3139752017658077</v>
      </c>
      <c r="GX468" t="s">
        <v>2539</v>
      </c>
      <c r="GY468" s="2">
        <v>-5.1151024328092571</v>
      </c>
      <c r="GZ468" t="s">
        <v>2613</v>
      </c>
      <c r="HA468" s="2">
        <v>-4.5872668950763629</v>
      </c>
      <c r="HB468" t="s">
        <v>2599</v>
      </c>
      <c r="HC468" s="2">
        <v>-4.9959809063999483</v>
      </c>
      <c r="HD468" t="s">
        <v>2519</v>
      </c>
      <c r="HE468" s="2">
        <v>-5.227801441278654</v>
      </c>
      <c r="HF468" t="s">
        <v>2463</v>
      </c>
      <c r="HG468" s="2">
        <v>-4.8461874870817656</v>
      </c>
    </row>
    <row r="469" spans="1:215" x14ac:dyDescent="0.25">
      <c r="A469">
        <v>-5.1124476896092697</v>
      </c>
      <c r="P469" t="s">
        <v>2568</v>
      </c>
      <c r="Q469" s="2">
        <v>-4.7439578638537592</v>
      </c>
      <c r="R469" t="s">
        <v>2596</v>
      </c>
      <c r="S469" s="2">
        <v>-5.5245990220673411</v>
      </c>
      <c r="T469" t="s">
        <v>2571</v>
      </c>
      <c r="U469" s="2">
        <v>-5.0071963683740099</v>
      </c>
      <c r="V469" t="s">
        <v>2565</v>
      </c>
      <c r="W469" s="2">
        <v>-5.3429945663434024</v>
      </c>
      <c r="X469" t="s">
        <v>2549</v>
      </c>
      <c r="Y469" s="2">
        <v>-4.5795452212441052</v>
      </c>
      <c r="Z469" t="s">
        <v>2598</v>
      </c>
      <c r="AA469" s="2">
        <v>-5.1148672087282492</v>
      </c>
      <c r="AB469" t="s">
        <v>2484</v>
      </c>
      <c r="AC469" s="2">
        <v>-5.3179102783426782</v>
      </c>
      <c r="AD469" t="s">
        <v>2626</v>
      </c>
      <c r="AE469" s="2">
        <v>-4.9141906727787106</v>
      </c>
      <c r="AF469" t="s">
        <v>2533</v>
      </c>
      <c r="AG469" s="2">
        <v>-5.1861372884332813</v>
      </c>
      <c r="AH469" t="s">
        <v>2527</v>
      </c>
      <c r="AI469" s="2">
        <v>-5.5277311666447844</v>
      </c>
      <c r="AJ469" t="s">
        <v>2614</v>
      </c>
      <c r="AK469" s="2">
        <v>-4.8613852247438869</v>
      </c>
      <c r="AL469" t="s">
        <v>2561</v>
      </c>
      <c r="AM469" s="2">
        <v>-4.1611293114885637</v>
      </c>
      <c r="AN469" t="s">
        <v>2623</v>
      </c>
      <c r="AO469" s="2">
        <v>-5.5411177703291372</v>
      </c>
      <c r="AP469" t="s">
        <v>2611</v>
      </c>
      <c r="AQ469" s="2">
        <v>-4.1859465060526979</v>
      </c>
      <c r="AR469" t="s">
        <v>2487</v>
      </c>
      <c r="AS469" s="2">
        <v>-5.5914223279756623</v>
      </c>
      <c r="AT469" t="s">
        <v>2485</v>
      </c>
      <c r="AU469" s="2">
        <v>-5.4460411936345539</v>
      </c>
      <c r="AV469" t="s">
        <v>2536</v>
      </c>
      <c r="AW469" s="2">
        <v>-5.3642380407388961</v>
      </c>
      <c r="AX469" t="s">
        <v>2605</v>
      </c>
      <c r="AY469" s="2">
        <v>-5.115192460258279</v>
      </c>
      <c r="AZ469" t="s">
        <v>2579</v>
      </c>
      <c r="BA469" s="2">
        <v>-4.9347928460329928</v>
      </c>
      <c r="BB469" t="s">
        <v>2499</v>
      </c>
      <c r="BC469" s="2">
        <v>-5.2957278304318676</v>
      </c>
      <c r="BD469" t="s">
        <v>2523</v>
      </c>
      <c r="BE469" s="2">
        <v>-5.3735572142013091</v>
      </c>
      <c r="BF469" t="s">
        <v>2451</v>
      </c>
      <c r="BG469" s="2">
        <v>-5.2077397190387016</v>
      </c>
      <c r="BH469" t="s">
        <v>2515</v>
      </c>
      <c r="BI469" s="2">
        <v>-5.2106615258932028</v>
      </c>
      <c r="BJ469" t="s">
        <v>2580</v>
      </c>
      <c r="BK469" s="2">
        <v>-2.58536714155656</v>
      </c>
      <c r="BL469" t="s">
        <v>2361</v>
      </c>
      <c r="BM469" s="2">
        <v>-5.2796593475079474</v>
      </c>
      <c r="BN469" t="s">
        <v>2642</v>
      </c>
      <c r="BO469" s="2">
        <v>-5.3602791910293339</v>
      </c>
      <c r="BP469" t="s">
        <v>2508</v>
      </c>
      <c r="BQ469" s="2">
        <v>-5.2944867755718414</v>
      </c>
      <c r="BR469" t="s">
        <v>2493</v>
      </c>
      <c r="BS469" s="2">
        <v>-5.2988758238658171</v>
      </c>
      <c r="BT469" t="s">
        <v>2624</v>
      </c>
      <c r="BU469" s="2">
        <v>-5.4569146929559027</v>
      </c>
      <c r="BV469" t="s">
        <v>2415</v>
      </c>
      <c r="BW469" s="2">
        <v>-5.0801126376269714</v>
      </c>
      <c r="BX469" t="s">
        <v>2606</v>
      </c>
      <c r="BY469" s="2">
        <v>-4.2594906889998754</v>
      </c>
      <c r="BZ469" t="s">
        <v>2646</v>
      </c>
      <c r="CA469" s="2">
        <v>-4.7353299509750499</v>
      </c>
      <c r="CB469" t="s">
        <v>2577</v>
      </c>
      <c r="CC469" s="2">
        <v>-5.2002129554068564</v>
      </c>
      <c r="CD469" t="s">
        <v>2517</v>
      </c>
      <c r="CE469" s="2">
        <v>-5.1120833778956261</v>
      </c>
      <c r="CF469" t="s">
        <v>2566</v>
      </c>
      <c r="CG469" s="2">
        <v>-5.1799117600763163</v>
      </c>
      <c r="CH469" t="s">
        <v>2620</v>
      </c>
      <c r="CI469" s="2">
        <v>-5.1147193718978459</v>
      </c>
      <c r="CJ469" t="s">
        <v>2366</v>
      </c>
      <c r="CK469" s="2">
        <v>-5.286432822060533</v>
      </c>
      <c r="CL469" t="s">
        <v>2654</v>
      </c>
      <c r="CM469" s="2">
        <v>-5.3532062541069561</v>
      </c>
      <c r="CN469" t="s">
        <v>2650</v>
      </c>
      <c r="CO469" s="2">
        <v>-5.4750795888582209</v>
      </c>
      <c r="CP469" t="s">
        <v>2555</v>
      </c>
      <c r="CQ469" s="2">
        <v>-5.4448015474895364</v>
      </c>
      <c r="CR469" t="s">
        <v>2307</v>
      </c>
      <c r="CS469" s="2">
        <v>-4.8812957167048987</v>
      </c>
      <c r="CT469" t="s">
        <v>2648</v>
      </c>
      <c r="CU469" s="2">
        <v>-5.0738361908436964</v>
      </c>
      <c r="CV469" t="s">
        <v>2501</v>
      </c>
      <c r="CW469" s="2">
        <v>-5.290602555415064</v>
      </c>
      <c r="CX469" t="s">
        <v>2595</v>
      </c>
      <c r="CY469" s="2">
        <v>-5.5209474211613232</v>
      </c>
      <c r="CZ469" t="s">
        <v>2644</v>
      </c>
      <c r="DA469" s="2">
        <v>-5.2848324810124776</v>
      </c>
      <c r="DB469" t="s">
        <v>2398</v>
      </c>
      <c r="DC469" s="2">
        <v>-5.1090907396555476</v>
      </c>
      <c r="DD469" t="s">
        <v>2488</v>
      </c>
      <c r="DE469" s="2">
        <v>-5.3828563741401334</v>
      </c>
      <c r="DF469" t="s">
        <v>2367</v>
      </c>
      <c r="DG469" s="2">
        <v>-5.2127799643150032</v>
      </c>
      <c r="DH469" t="s">
        <v>2600</v>
      </c>
      <c r="DI469" s="2">
        <v>-5.1523299214083309</v>
      </c>
      <c r="DJ469" t="s">
        <v>2609</v>
      </c>
      <c r="DK469" s="2">
        <v>-4.1509372238365234</v>
      </c>
      <c r="DL469" t="s">
        <v>2636</v>
      </c>
      <c r="DM469" s="2">
        <v>-4.9954057638508242</v>
      </c>
      <c r="DN469" t="s">
        <v>2637</v>
      </c>
      <c r="DO469" s="2">
        <v>-4.8702178593637253</v>
      </c>
      <c r="DP469" t="s">
        <v>2507</v>
      </c>
      <c r="DQ469" s="2">
        <v>-5.0992602190284364</v>
      </c>
      <c r="DR469" t="s">
        <v>2502</v>
      </c>
      <c r="DS469" s="2">
        <v>-5.0253824051537981</v>
      </c>
      <c r="DT469" t="s">
        <v>2616</v>
      </c>
      <c r="DU469" s="2">
        <v>-4.5849660942165471</v>
      </c>
      <c r="DV469" t="s">
        <v>2651</v>
      </c>
      <c r="DW469" s="2">
        <v>-5.4565640961610411</v>
      </c>
      <c r="DX469" t="s">
        <v>2500</v>
      </c>
      <c r="DY469" s="2">
        <v>-5.5669580117704838</v>
      </c>
      <c r="DZ469" t="s">
        <v>2586</v>
      </c>
      <c r="EA469" s="2">
        <v>-4.8508038724019267</v>
      </c>
      <c r="EB469" t="s">
        <v>2553</v>
      </c>
      <c r="EC469" s="2">
        <v>-5.2080753446466508</v>
      </c>
      <c r="ED469" t="s">
        <v>2545</v>
      </c>
      <c r="EE469" s="2">
        <v>-5.1152032485613912</v>
      </c>
      <c r="EF469" t="s">
        <v>2649</v>
      </c>
      <c r="EG469" s="2">
        <v>-5.0140652561340744</v>
      </c>
      <c r="EH469" t="s">
        <v>2628</v>
      </c>
      <c r="EI469" s="2">
        <v>-5.4583133312535086</v>
      </c>
      <c r="EJ469" t="s">
        <v>2643</v>
      </c>
      <c r="EK469" s="2">
        <v>-5.2210330220433319</v>
      </c>
      <c r="EL469" t="s">
        <v>2622</v>
      </c>
      <c r="EM469" s="2">
        <v>-5.3196657911526621</v>
      </c>
      <c r="EN469" t="s">
        <v>2344</v>
      </c>
      <c r="EO469" s="2">
        <v>-5.3497601172879587</v>
      </c>
      <c r="EP469" t="s">
        <v>2512</v>
      </c>
      <c r="EQ469" s="2">
        <v>-4.5730965939167962</v>
      </c>
      <c r="ER469" t="s">
        <v>2411</v>
      </c>
      <c r="ES469" s="2">
        <v>-5.3909005519845064</v>
      </c>
      <c r="ET469" t="s">
        <v>2634</v>
      </c>
      <c r="EU469" s="2">
        <v>-5.2960210239242773</v>
      </c>
      <c r="EV469" t="s">
        <v>2478</v>
      </c>
      <c r="EW469" s="2">
        <v>-5.2307847736786002</v>
      </c>
      <c r="EX469" t="s">
        <v>2560</v>
      </c>
      <c r="EY469" s="2">
        <v>-4.8850360290041843</v>
      </c>
      <c r="EZ469" t="s">
        <v>2629</v>
      </c>
      <c r="FA469" s="2">
        <v>-5.1816045903404193</v>
      </c>
      <c r="FB469" t="s">
        <v>2610</v>
      </c>
      <c r="FC469" s="2">
        <v>-5.442489436414224</v>
      </c>
      <c r="FD469" t="s">
        <v>2630</v>
      </c>
      <c r="FE469" s="2">
        <v>-5.1096496276982366</v>
      </c>
      <c r="FF469" t="s">
        <v>2405</v>
      </c>
      <c r="FG469" s="2">
        <v>-5.3736166392058218</v>
      </c>
      <c r="FH469" t="s">
        <v>2603</v>
      </c>
      <c r="FI469" s="2">
        <v>-5.4561766191907086</v>
      </c>
      <c r="FJ469" t="s">
        <v>2635</v>
      </c>
      <c r="FK469" s="2">
        <v>-5.4575880688584713</v>
      </c>
      <c r="FL469" t="s">
        <v>2604</v>
      </c>
      <c r="FM469" s="2">
        <v>-5.0949154690129346</v>
      </c>
      <c r="FN469" t="s">
        <v>2655</v>
      </c>
      <c r="FO469" s="2">
        <v>-4.9249122198354502</v>
      </c>
      <c r="FP469" t="s">
        <v>2590</v>
      </c>
      <c r="FQ469" s="2">
        <v>-4.7162183136624556</v>
      </c>
      <c r="FR469" t="s">
        <v>2656</v>
      </c>
      <c r="FS469" s="2">
        <v>-4.711067887692419</v>
      </c>
      <c r="FT469" t="s">
        <v>2567</v>
      </c>
      <c r="FU469" s="2">
        <v>-5.5199960145865132</v>
      </c>
      <c r="FV469" t="s">
        <v>2471</v>
      </c>
      <c r="FW469" s="2">
        <v>-4.7300318229452003</v>
      </c>
      <c r="FX469" t="s">
        <v>2653</v>
      </c>
      <c r="FY469" s="2">
        <v>-5.3832628784689858</v>
      </c>
      <c r="FZ469" t="s">
        <v>2652</v>
      </c>
      <c r="GA469" s="2">
        <v>-5.3679828556616744</v>
      </c>
      <c r="GB469" t="s">
        <v>2541</v>
      </c>
      <c r="GC469" s="2">
        <v>-5.2363032499033872</v>
      </c>
      <c r="GD469" t="s">
        <v>2578</v>
      </c>
      <c r="GE469" s="2">
        <v>-5.3185618602325428</v>
      </c>
      <c r="GF469" t="s">
        <v>2400</v>
      </c>
      <c r="GG469" s="2">
        <v>-4.8857640489075331</v>
      </c>
      <c r="GH469" t="s">
        <v>2619</v>
      </c>
      <c r="GI469" s="2">
        <v>-5.0079046196799348</v>
      </c>
      <c r="GJ469" t="s">
        <v>2645</v>
      </c>
      <c r="GK469" s="2">
        <v>-5.2077201648937894</v>
      </c>
      <c r="GL469" t="s">
        <v>2640</v>
      </c>
      <c r="GM469" s="2">
        <v>-5.6371053819973236</v>
      </c>
      <c r="GN469" t="s">
        <v>2587</v>
      </c>
      <c r="GO469" s="2">
        <v>-4.8804631065820132</v>
      </c>
      <c r="GP469" t="s">
        <v>2631</v>
      </c>
      <c r="GQ469" s="2">
        <v>-5.2977645122669861</v>
      </c>
      <c r="GR469" t="s">
        <v>2584</v>
      </c>
      <c r="GS469" s="2">
        <v>-5.2092564923652311</v>
      </c>
      <c r="GT469" t="s">
        <v>2632</v>
      </c>
      <c r="GU469" s="2">
        <v>-5.3720311665737812</v>
      </c>
      <c r="GV469" t="s">
        <v>2608</v>
      </c>
      <c r="GW469" s="2">
        <v>-5.3139752017658077</v>
      </c>
      <c r="GX469" t="s">
        <v>2539</v>
      </c>
      <c r="GY469" s="2">
        <v>-5.1151024328092571</v>
      </c>
      <c r="GZ469" t="s">
        <v>2613</v>
      </c>
      <c r="HA469" s="2">
        <v>-4.5872668950763629</v>
      </c>
      <c r="HB469" t="s">
        <v>2599</v>
      </c>
      <c r="HC469" s="2">
        <v>-4.9959809063999483</v>
      </c>
      <c r="HD469" t="s">
        <v>2519</v>
      </c>
      <c r="HE469" s="2">
        <v>-5.227801441278654</v>
      </c>
      <c r="HF469" t="s">
        <v>2463</v>
      </c>
      <c r="HG469" s="2">
        <v>-4.8461874870817656</v>
      </c>
    </row>
    <row r="470" spans="1:215" x14ac:dyDescent="0.25">
      <c r="A470">
        <v>-5.1124476896092697</v>
      </c>
      <c r="P470" t="s">
        <v>2568</v>
      </c>
      <c r="Q470" s="2">
        <v>-4.7439578638537592</v>
      </c>
      <c r="R470" t="s">
        <v>2596</v>
      </c>
      <c r="S470" s="2">
        <v>-5.5245990220673411</v>
      </c>
      <c r="T470" t="s">
        <v>2571</v>
      </c>
      <c r="U470" s="2">
        <v>-5.0071963683740099</v>
      </c>
      <c r="V470" t="s">
        <v>2565</v>
      </c>
      <c r="W470" s="2">
        <v>-5.3429945663434024</v>
      </c>
      <c r="X470" t="s">
        <v>2549</v>
      </c>
      <c r="Y470" s="2">
        <v>-4.5795452212441052</v>
      </c>
      <c r="Z470" t="s">
        <v>2598</v>
      </c>
      <c r="AA470" s="2">
        <v>-5.1148672087282492</v>
      </c>
      <c r="AB470" t="s">
        <v>2484</v>
      </c>
      <c r="AC470" s="2">
        <v>-5.3179102783426782</v>
      </c>
      <c r="AD470" t="s">
        <v>2626</v>
      </c>
      <c r="AE470" s="2">
        <v>-4.9141906727787106</v>
      </c>
      <c r="AF470" t="s">
        <v>2533</v>
      </c>
      <c r="AG470" s="2">
        <v>-5.1861372884332813</v>
      </c>
      <c r="AH470" t="s">
        <v>2527</v>
      </c>
      <c r="AI470" s="2">
        <v>-5.5277311666447844</v>
      </c>
      <c r="AJ470" t="s">
        <v>2614</v>
      </c>
      <c r="AK470" s="2">
        <v>-4.8613852247438869</v>
      </c>
      <c r="AL470" t="s">
        <v>2561</v>
      </c>
      <c r="AM470" s="2">
        <v>-4.1611293114885637</v>
      </c>
      <c r="AN470" t="s">
        <v>2623</v>
      </c>
      <c r="AO470" s="2">
        <v>-5.5411177703291372</v>
      </c>
      <c r="AP470" t="s">
        <v>2611</v>
      </c>
      <c r="AQ470" s="2">
        <v>-4.1859465060526979</v>
      </c>
      <c r="AR470" t="s">
        <v>2487</v>
      </c>
      <c r="AS470" s="2">
        <v>-5.5914223279756623</v>
      </c>
      <c r="AT470" t="s">
        <v>2485</v>
      </c>
      <c r="AU470" s="2">
        <v>-5.4460411936345539</v>
      </c>
      <c r="AV470" t="s">
        <v>2536</v>
      </c>
      <c r="AW470" s="2">
        <v>-5.3642380407388961</v>
      </c>
      <c r="AX470" t="s">
        <v>2605</v>
      </c>
      <c r="AY470" s="2">
        <v>-5.115192460258279</v>
      </c>
      <c r="AZ470" t="s">
        <v>2579</v>
      </c>
      <c r="BA470" s="2">
        <v>-4.9347928460329928</v>
      </c>
      <c r="BB470" t="s">
        <v>2499</v>
      </c>
      <c r="BC470" s="2">
        <v>-5.2957278304318676</v>
      </c>
      <c r="BD470" t="s">
        <v>2523</v>
      </c>
      <c r="BE470" s="2">
        <v>-5.3735572142013091</v>
      </c>
      <c r="BF470" t="s">
        <v>2451</v>
      </c>
      <c r="BG470" s="2">
        <v>-5.2077397190387016</v>
      </c>
      <c r="BH470" t="s">
        <v>2515</v>
      </c>
      <c r="BI470" s="2">
        <v>-5.2106615258932028</v>
      </c>
      <c r="BJ470" t="s">
        <v>2580</v>
      </c>
      <c r="BK470" s="2">
        <v>-2.58536714155656</v>
      </c>
      <c r="BL470" t="s">
        <v>2361</v>
      </c>
      <c r="BM470" s="2">
        <v>-5.2796593475079474</v>
      </c>
      <c r="BN470" t="s">
        <v>2642</v>
      </c>
      <c r="BO470" s="2">
        <v>-5.3602791910293339</v>
      </c>
      <c r="BP470" t="s">
        <v>2508</v>
      </c>
      <c r="BQ470" s="2">
        <v>-5.2944867755718414</v>
      </c>
      <c r="BR470" t="s">
        <v>2493</v>
      </c>
      <c r="BS470" s="2">
        <v>-5.2988758238658171</v>
      </c>
      <c r="BT470" t="s">
        <v>2624</v>
      </c>
      <c r="BU470" s="2">
        <v>-5.4569146929559027</v>
      </c>
      <c r="BV470" t="s">
        <v>2415</v>
      </c>
      <c r="BW470" s="2">
        <v>-5.0801126376269714</v>
      </c>
      <c r="BX470" t="s">
        <v>2606</v>
      </c>
      <c r="BY470" s="2">
        <v>-4.2594906889998754</v>
      </c>
      <c r="BZ470" t="s">
        <v>2646</v>
      </c>
      <c r="CA470" s="2">
        <v>-4.7353299509750499</v>
      </c>
      <c r="CB470" t="s">
        <v>2577</v>
      </c>
      <c r="CC470" s="2">
        <v>-5.2002129554068564</v>
      </c>
      <c r="CD470" t="s">
        <v>2517</v>
      </c>
      <c r="CE470" s="2">
        <v>-5.1120833778956261</v>
      </c>
      <c r="CF470" t="s">
        <v>2566</v>
      </c>
      <c r="CG470" s="2">
        <v>-5.1799117600763163</v>
      </c>
      <c r="CH470" t="s">
        <v>2620</v>
      </c>
      <c r="CI470" s="2">
        <v>-5.1147193718978459</v>
      </c>
      <c r="CJ470" t="s">
        <v>2366</v>
      </c>
      <c r="CK470" s="2">
        <v>-5.286432822060533</v>
      </c>
      <c r="CL470" t="s">
        <v>2654</v>
      </c>
      <c r="CM470" s="2">
        <v>-5.3532062541069561</v>
      </c>
      <c r="CN470" t="s">
        <v>2650</v>
      </c>
      <c r="CO470" s="2">
        <v>-5.4750795888582209</v>
      </c>
      <c r="CP470" t="s">
        <v>2555</v>
      </c>
      <c r="CQ470" s="2">
        <v>-5.4448015474895364</v>
      </c>
      <c r="CR470" t="s">
        <v>2307</v>
      </c>
      <c r="CS470" s="2">
        <v>-4.8812957167048987</v>
      </c>
      <c r="CT470" t="s">
        <v>2648</v>
      </c>
      <c r="CU470" s="2">
        <v>-5.0738361908436964</v>
      </c>
      <c r="CV470" t="s">
        <v>2501</v>
      </c>
      <c r="CW470" s="2">
        <v>-5.290602555415064</v>
      </c>
      <c r="CX470" t="s">
        <v>2595</v>
      </c>
      <c r="CY470" s="2">
        <v>-5.5209474211613232</v>
      </c>
      <c r="CZ470" t="s">
        <v>2644</v>
      </c>
      <c r="DA470" s="2">
        <v>-5.2848324810124776</v>
      </c>
      <c r="DB470" t="s">
        <v>2398</v>
      </c>
      <c r="DC470" s="2">
        <v>-5.1090907396555476</v>
      </c>
      <c r="DD470" t="s">
        <v>2488</v>
      </c>
      <c r="DE470" s="2">
        <v>-5.3828563741401334</v>
      </c>
      <c r="DF470" t="s">
        <v>2367</v>
      </c>
      <c r="DG470" s="2">
        <v>-5.2127799643150032</v>
      </c>
      <c r="DH470" t="s">
        <v>2600</v>
      </c>
      <c r="DI470" s="2">
        <v>-5.1523299214083309</v>
      </c>
      <c r="DJ470" t="s">
        <v>2609</v>
      </c>
      <c r="DK470" s="2">
        <v>-4.1509372238365234</v>
      </c>
      <c r="DL470" t="s">
        <v>2636</v>
      </c>
      <c r="DM470" s="2">
        <v>-4.9954057638508242</v>
      </c>
      <c r="DN470" t="s">
        <v>2637</v>
      </c>
      <c r="DO470" s="2">
        <v>-4.8702178593637253</v>
      </c>
      <c r="DP470" t="s">
        <v>2507</v>
      </c>
      <c r="DQ470" s="2">
        <v>-5.0992602190284364</v>
      </c>
      <c r="DR470" t="s">
        <v>2502</v>
      </c>
      <c r="DS470" s="2">
        <v>-5.0253824051537981</v>
      </c>
      <c r="DT470" t="s">
        <v>2616</v>
      </c>
      <c r="DU470" s="2">
        <v>-4.5849660942165471</v>
      </c>
      <c r="DV470" t="s">
        <v>2651</v>
      </c>
      <c r="DW470" s="2">
        <v>-5.4565640961610411</v>
      </c>
      <c r="DX470" t="s">
        <v>2500</v>
      </c>
      <c r="DY470" s="2">
        <v>-5.5669580117704838</v>
      </c>
      <c r="DZ470" t="s">
        <v>2586</v>
      </c>
      <c r="EA470" s="2">
        <v>-4.8508038724019267</v>
      </c>
      <c r="EB470" t="s">
        <v>2553</v>
      </c>
      <c r="EC470" s="2">
        <v>-5.2080753446466508</v>
      </c>
      <c r="ED470" t="s">
        <v>2545</v>
      </c>
      <c r="EE470" s="2">
        <v>-5.1152032485613912</v>
      </c>
      <c r="EF470" t="s">
        <v>2649</v>
      </c>
      <c r="EG470" s="2">
        <v>-5.0140652561340744</v>
      </c>
      <c r="EH470" t="s">
        <v>2628</v>
      </c>
      <c r="EI470" s="2">
        <v>-5.4583133312535086</v>
      </c>
      <c r="EJ470" t="s">
        <v>2643</v>
      </c>
      <c r="EK470" s="2">
        <v>-5.2210330220433319</v>
      </c>
      <c r="EL470" t="s">
        <v>2622</v>
      </c>
      <c r="EM470" s="2">
        <v>-5.3196657911526621</v>
      </c>
      <c r="EN470" t="s">
        <v>2344</v>
      </c>
      <c r="EO470" s="2">
        <v>-5.3497601172879587</v>
      </c>
      <c r="EP470" t="s">
        <v>2512</v>
      </c>
      <c r="EQ470" s="2">
        <v>-4.5730965939167962</v>
      </c>
      <c r="ER470" t="s">
        <v>2411</v>
      </c>
      <c r="ES470" s="2">
        <v>-5.3909005519845064</v>
      </c>
      <c r="ET470" t="s">
        <v>2634</v>
      </c>
      <c r="EU470" s="2">
        <v>-5.2960210239242773</v>
      </c>
      <c r="EV470" t="s">
        <v>2478</v>
      </c>
      <c r="EW470" s="2">
        <v>-5.2307847736786002</v>
      </c>
      <c r="EX470" t="s">
        <v>2560</v>
      </c>
      <c r="EY470" s="2">
        <v>-4.8850360290041843</v>
      </c>
      <c r="EZ470" t="s">
        <v>2629</v>
      </c>
      <c r="FA470" s="2">
        <v>-5.1816045903404193</v>
      </c>
      <c r="FB470" t="s">
        <v>2610</v>
      </c>
      <c r="FC470" s="2">
        <v>-5.442489436414224</v>
      </c>
      <c r="FD470" t="s">
        <v>2630</v>
      </c>
      <c r="FE470" s="2">
        <v>-5.1096496276982366</v>
      </c>
      <c r="FF470" t="s">
        <v>2405</v>
      </c>
      <c r="FG470" s="2">
        <v>-5.3736166392058218</v>
      </c>
      <c r="FH470" t="s">
        <v>2603</v>
      </c>
      <c r="FI470" s="2">
        <v>-5.4561766191907086</v>
      </c>
      <c r="FJ470" t="s">
        <v>2635</v>
      </c>
      <c r="FK470" s="2">
        <v>-5.4575880688584713</v>
      </c>
      <c r="FL470" t="s">
        <v>2604</v>
      </c>
      <c r="FM470" s="2">
        <v>-5.0949154690129346</v>
      </c>
      <c r="FN470" t="s">
        <v>2655</v>
      </c>
      <c r="FO470" s="2">
        <v>-4.9249122198354502</v>
      </c>
      <c r="FP470" t="s">
        <v>2590</v>
      </c>
      <c r="FQ470" s="2">
        <v>-4.7162183136624556</v>
      </c>
      <c r="FR470" t="s">
        <v>2656</v>
      </c>
      <c r="FS470" s="2">
        <v>-4.711067887692419</v>
      </c>
      <c r="FT470" t="s">
        <v>2567</v>
      </c>
      <c r="FU470" s="2">
        <v>-5.5199960145865132</v>
      </c>
      <c r="FV470" t="s">
        <v>2471</v>
      </c>
      <c r="FW470" s="2">
        <v>-4.7300318229452003</v>
      </c>
      <c r="FX470" t="s">
        <v>2653</v>
      </c>
      <c r="FY470" s="2">
        <v>-5.3832628784689858</v>
      </c>
      <c r="FZ470" t="s">
        <v>2652</v>
      </c>
      <c r="GA470" s="2">
        <v>-5.3679828556616744</v>
      </c>
      <c r="GB470" t="s">
        <v>2541</v>
      </c>
      <c r="GC470" s="2">
        <v>-5.2363032499033872</v>
      </c>
      <c r="GD470" t="s">
        <v>2578</v>
      </c>
      <c r="GE470" s="2">
        <v>-5.3185618602325428</v>
      </c>
      <c r="GF470" t="s">
        <v>2400</v>
      </c>
      <c r="GG470" s="2">
        <v>-4.8857640489075331</v>
      </c>
      <c r="GH470" t="s">
        <v>2619</v>
      </c>
      <c r="GI470" s="2">
        <v>-5.0079046196799348</v>
      </c>
      <c r="GJ470" t="s">
        <v>2645</v>
      </c>
      <c r="GK470" s="2">
        <v>-5.2077201648937894</v>
      </c>
      <c r="GL470" t="s">
        <v>2640</v>
      </c>
      <c r="GM470" s="2">
        <v>-5.6371053819973236</v>
      </c>
      <c r="GN470" t="s">
        <v>2587</v>
      </c>
      <c r="GO470" s="2">
        <v>-4.8804631065820132</v>
      </c>
      <c r="GP470" t="s">
        <v>2631</v>
      </c>
      <c r="GQ470" s="2">
        <v>-5.2977645122669861</v>
      </c>
      <c r="GR470" t="s">
        <v>2584</v>
      </c>
      <c r="GS470" s="2">
        <v>-5.2092564923652311</v>
      </c>
      <c r="GT470" t="s">
        <v>2632</v>
      </c>
      <c r="GU470" s="2">
        <v>-5.3720311665737812</v>
      </c>
      <c r="GV470" t="s">
        <v>2608</v>
      </c>
      <c r="GW470" s="2">
        <v>-5.3139752017658077</v>
      </c>
      <c r="GX470" t="s">
        <v>2539</v>
      </c>
      <c r="GY470" s="2">
        <v>-5.1151024328092571</v>
      </c>
      <c r="GZ470" t="s">
        <v>2613</v>
      </c>
      <c r="HA470" s="2">
        <v>-4.5872668950763629</v>
      </c>
      <c r="HB470" t="s">
        <v>2599</v>
      </c>
      <c r="HC470" s="2">
        <v>-4.9959809063999483</v>
      </c>
      <c r="HD470" t="s">
        <v>2519</v>
      </c>
      <c r="HE470" s="2">
        <v>-5.227801441278654</v>
      </c>
      <c r="HF470" t="s">
        <v>2463</v>
      </c>
      <c r="HG470" s="2">
        <v>-4.8461874870817656</v>
      </c>
    </row>
    <row r="471" spans="1:215" x14ac:dyDescent="0.25">
      <c r="A471">
        <v>-5.1137880044115533</v>
      </c>
      <c r="P471" t="s">
        <v>2568</v>
      </c>
      <c r="Q471" s="2">
        <v>-4.7439578638537592</v>
      </c>
      <c r="R471" t="s">
        <v>2596</v>
      </c>
      <c r="S471" s="2">
        <v>-5.5245990220673411</v>
      </c>
      <c r="T471" t="s">
        <v>2571</v>
      </c>
      <c r="U471" s="2">
        <v>-5.0071963683740099</v>
      </c>
      <c r="V471" t="s">
        <v>2565</v>
      </c>
      <c r="W471" s="2">
        <v>-5.3429945663434024</v>
      </c>
      <c r="X471" t="s">
        <v>2549</v>
      </c>
      <c r="Y471" s="2">
        <v>-4.5795452212441052</v>
      </c>
      <c r="Z471" t="s">
        <v>2598</v>
      </c>
      <c r="AA471" s="2">
        <v>-5.1148672087282492</v>
      </c>
      <c r="AB471" t="s">
        <v>2484</v>
      </c>
      <c r="AC471" s="2">
        <v>-5.3179102783426782</v>
      </c>
      <c r="AD471" t="s">
        <v>2626</v>
      </c>
      <c r="AE471" s="2">
        <v>-4.9141906727787106</v>
      </c>
      <c r="AF471" t="s">
        <v>2533</v>
      </c>
      <c r="AG471" s="2">
        <v>-5.1861372884332813</v>
      </c>
      <c r="AH471" t="s">
        <v>2527</v>
      </c>
      <c r="AI471" s="2">
        <v>-5.5277311666447844</v>
      </c>
      <c r="AJ471" t="s">
        <v>2614</v>
      </c>
      <c r="AK471" s="2">
        <v>-4.8613852247438869</v>
      </c>
      <c r="AL471" t="s">
        <v>2561</v>
      </c>
      <c r="AM471" s="2">
        <v>-4.1611293114885637</v>
      </c>
      <c r="AN471" t="s">
        <v>2623</v>
      </c>
      <c r="AO471" s="2">
        <v>-5.5411177703291372</v>
      </c>
      <c r="AP471" t="s">
        <v>2611</v>
      </c>
      <c r="AQ471" s="2">
        <v>-4.1859465060526979</v>
      </c>
      <c r="AR471" t="s">
        <v>2487</v>
      </c>
      <c r="AS471" s="2">
        <v>-5.5914223279756623</v>
      </c>
      <c r="AT471" t="s">
        <v>2485</v>
      </c>
      <c r="AU471" s="2">
        <v>-5.4460411936345539</v>
      </c>
      <c r="AV471" t="s">
        <v>2536</v>
      </c>
      <c r="AW471" s="2">
        <v>-5.3642380407388961</v>
      </c>
      <c r="AX471" t="s">
        <v>2605</v>
      </c>
      <c r="AY471" s="2">
        <v>-5.115192460258279</v>
      </c>
      <c r="AZ471" t="s">
        <v>2579</v>
      </c>
      <c r="BA471" s="2">
        <v>-4.9347928460329928</v>
      </c>
      <c r="BB471" t="s">
        <v>2499</v>
      </c>
      <c r="BC471" s="2">
        <v>-5.2957278304318676</v>
      </c>
      <c r="BD471" t="s">
        <v>2523</v>
      </c>
      <c r="BE471" s="2">
        <v>-5.3735572142013091</v>
      </c>
      <c r="BF471" t="s">
        <v>2451</v>
      </c>
      <c r="BG471" s="2">
        <v>-5.2077397190387016</v>
      </c>
      <c r="BH471" t="s">
        <v>2515</v>
      </c>
      <c r="BI471" s="2">
        <v>-5.2106615258932028</v>
      </c>
      <c r="BJ471" t="s">
        <v>2580</v>
      </c>
      <c r="BK471" s="2">
        <v>-2.58536714155656</v>
      </c>
      <c r="BL471" t="s">
        <v>2361</v>
      </c>
      <c r="BM471" s="2">
        <v>-5.2796593475079474</v>
      </c>
      <c r="BN471" t="s">
        <v>2642</v>
      </c>
      <c r="BO471" s="2">
        <v>-5.3602791910293339</v>
      </c>
      <c r="BP471" t="s">
        <v>2508</v>
      </c>
      <c r="BQ471" s="2">
        <v>-5.2944867755718414</v>
      </c>
      <c r="BR471" t="s">
        <v>2493</v>
      </c>
      <c r="BS471" s="2">
        <v>-5.2988758238658171</v>
      </c>
      <c r="BT471" t="s">
        <v>2624</v>
      </c>
      <c r="BU471" s="2">
        <v>-5.4569146929559027</v>
      </c>
      <c r="BV471" t="s">
        <v>2415</v>
      </c>
      <c r="BW471" s="2">
        <v>-5.0801126376269714</v>
      </c>
      <c r="BX471" t="s">
        <v>2606</v>
      </c>
      <c r="BY471" s="2">
        <v>-4.2594906889998754</v>
      </c>
      <c r="BZ471" t="s">
        <v>2646</v>
      </c>
      <c r="CA471" s="2">
        <v>-4.7353299509750499</v>
      </c>
      <c r="CB471" t="s">
        <v>2577</v>
      </c>
      <c r="CC471" s="2">
        <v>-5.2002129554068564</v>
      </c>
      <c r="CD471" t="s">
        <v>2517</v>
      </c>
      <c r="CE471" s="2">
        <v>-5.1120833778956261</v>
      </c>
      <c r="CF471" t="s">
        <v>2566</v>
      </c>
      <c r="CG471" s="2">
        <v>-5.1799117600763163</v>
      </c>
      <c r="CH471" t="s">
        <v>2620</v>
      </c>
      <c r="CI471" s="2">
        <v>-5.1147193718978459</v>
      </c>
      <c r="CJ471" t="s">
        <v>2366</v>
      </c>
      <c r="CK471" s="2">
        <v>-5.286432822060533</v>
      </c>
      <c r="CL471" t="s">
        <v>2654</v>
      </c>
      <c r="CM471" s="2">
        <v>-5.3532062541069561</v>
      </c>
      <c r="CN471" t="s">
        <v>2657</v>
      </c>
      <c r="CO471" s="2">
        <v>-5.4818792703419623</v>
      </c>
      <c r="CP471" t="s">
        <v>2555</v>
      </c>
      <c r="CQ471" s="2">
        <v>-5.4448015474895364</v>
      </c>
      <c r="CR471" t="s">
        <v>2307</v>
      </c>
      <c r="CS471" s="2">
        <v>-4.8812957167048987</v>
      </c>
      <c r="CT471" t="s">
        <v>2648</v>
      </c>
      <c r="CU471" s="2">
        <v>-5.0738361908436964</v>
      </c>
      <c r="CV471" t="s">
        <v>2501</v>
      </c>
      <c r="CW471" s="2">
        <v>-5.290602555415064</v>
      </c>
      <c r="CX471" t="s">
        <v>2595</v>
      </c>
      <c r="CY471" s="2">
        <v>-5.5209474211613232</v>
      </c>
      <c r="CZ471" t="s">
        <v>2644</v>
      </c>
      <c r="DA471" s="2">
        <v>-5.2848324810124776</v>
      </c>
      <c r="DB471" t="s">
        <v>2398</v>
      </c>
      <c r="DC471" s="2">
        <v>-5.1090907396555476</v>
      </c>
      <c r="DD471" t="s">
        <v>2488</v>
      </c>
      <c r="DE471" s="2">
        <v>-5.3828563741401334</v>
      </c>
      <c r="DF471" t="s">
        <v>2367</v>
      </c>
      <c r="DG471" s="2">
        <v>-5.2127799643150032</v>
      </c>
      <c r="DH471" t="s">
        <v>2600</v>
      </c>
      <c r="DI471" s="2">
        <v>-5.1523299214083309</v>
      </c>
      <c r="DJ471" t="s">
        <v>2609</v>
      </c>
      <c r="DK471" s="2">
        <v>-4.1509372238365234</v>
      </c>
      <c r="DL471" t="s">
        <v>2636</v>
      </c>
      <c r="DM471" s="2">
        <v>-4.9954057638508242</v>
      </c>
      <c r="DN471" t="s">
        <v>2637</v>
      </c>
      <c r="DO471" s="2">
        <v>-4.8702178593637253</v>
      </c>
      <c r="DP471" t="s">
        <v>2507</v>
      </c>
      <c r="DQ471" s="2">
        <v>-5.0992602190284364</v>
      </c>
      <c r="DR471" t="s">
        <v>2502</v>
      </c>
      <c r="DS471" s="2">
        <v>-5.0253824051537981</v>
      </c>
      <c r="DT471" t="s">
        <v>2616</v>
      </c>
      <c r="DU471" s="2">
        <v>-4.5849660942165471</v>
      </c>
      <c r="DV471" t="s">
        <v>2651</v>
      </c>
      <c r="DW471" s="2">
        <v>-5.4565640961610411</v>
      </c>
      <c r="DX471" t="s">
        <v>2658</v>
      </c>
      <c r="DY471" s="2">
        <v>-5.6941898105151694</v>
      </c>
      <c r="DZ471" t="s">
        <v>2586</v>
      </c>
      <c r="EA471" s="2">
        <v>-4.8508038724019267</v>
      </c>
      <c r="EB471" t="s">
        <v>2553</v>
      </c>
      <c r="EC471" s="2">
        <v>-5.2080753446466508</v>
      </c>
      <c r="ED471" t="s">
        <v>2545</v>
      </c>
      <c r="EE471" s="2">
        <v>-5.1152032485613912</v>
      </c>
      <c r="EF471" t="s">
        <v>2649</v>
      </c>
      <c r="EG471" s="2">
        <v>-5.0140652561340744</v>
      </c>
      <c r="EH471" t="s">
        <v>2628</v>
      </c>
      <c r="EI471" s="2">
        <v>-5.4583133312535086</v>
      </c>
      <c r="EJ471" t="s">
        <v>2643</v>
      </c>
      <c r="EK471" s="2">
        <v>-5.2210330220433319</v>
      </c>
      <c r="EL471" t="s">
        <v>2622</v>
      </c>
      <c r="EM471" s="2">
        <v>-5.3196657911526621</v>
      </c>
      <c r="EN471" t="s">
        <v>2344</v>
      </c>
      <c r="EO471" s="2">
        <v>-5.3497601172879587</v>
      </c>
      <c r="EP471" t="s">
        <v>2512</v>
      </c>
      <c r="EQ471" s="2">
        <v>-4.5730965939167962</v>
      </c>
      <c r="ER471" t="s">
        <v>2411</v>
      </c>
      <c r="ES471" s="2">
        <v>-5.3909005519845064</v>
      </c>
      <c r="ET471" t="s">
        <v>2634</v>
      </c>
      <c r="EU471" s="2">
        <v>-5.2960210239242773</v>
      </c>
      <c r="EV471" t="s">
        <v>2478</v>
      </c>
      <c r="EW471" s="2">
        <v>-5.2307847736786002</v>
      </c>
      <c r="EX471" t="s">
        <v>2560</v>
      </c>
      <c r="EY471" s="2">
        <v>-4.8850360290041843</v>
      </c>
      <c r="EZ471" t="s">
        <v>2629</v>
      </c>
      <c r="FA471" s="2">
        <v>-5.1816045903404193</v>
      </c>
      <c r="FB471" t="s">
        <v>2610</v>
      </c>
      <c r="FC471" s="2">
        <v>-5.442489436414224</v>
      </c>
      <c r="FD471" t="s">
        <v>2630</v>
      </c>
      <c r="FE471" s="2">
        <v>-5.1096496276982366</v>
      </c>
      <c r="FF471" t="s">
        <v>2405</v>
      </c>
      <c r="FG471" s="2">
        <v>-5.3736166392058218</v>
      </c>
      <c r="FH471" t="s">
        <v>2603</v>
      </c>
      <c r="FI471" s="2">
        <v>-5.4561766191907086</v>
      </c>
      <c r="FJ471" t="s">
        <v>2635</v>
      </c>
      <c r="FK471" s="2">
        <v>-5.4575880688584713</v>
      </c>
      <c r="FL471" t="s">
        <v>2604</v>
      </c>
      <c r="FM471" s="2">
        <v>-5.0949154690129346</v>
      </c>
      <c r="FN471" t="s">
        <v>2655</v>
      </c>
      <c r="FO471" s="2">
        <v>-4.9249122198354502</v>
      </c>
      <c r="FP471" t="s">
        <v>2590</v>
      </c>
      <c r="FQ471" s="2">
        <v>-4.7162183136624556</v>
      </c>
      <c r="FR471" t="s">
        <v>2656</v>
      </c>
      <c r="FS471" s="2">
        <v>-4.711067887692419</v>
      </c>
      <c r="FT471" t="s">
        <v>2567</v>
      </c>
      <c r="FU471" s="2">
        <v>-5.5199960145865132</v>
      </c>
      <c r="FV471" t="s">
        <v>2471</v>
      </c>
      <c r="FW471" s="2">
        <v>-4.7300318229452003</v>
      </c>
      <c r="FX471" t="s">
        <v>2653</v>
      </c>
      <c r="FY471" s="2">
        <v>-5.3832628784689858</v>
      </c>
      <c r="FZ471" t="s">
        <v>2652</v>
      </c>
      <c r="GA471" s="2">
        <v>-5.3679828556616744</v>
      </c>
      <c r="GB471" t="s">
        <v>2541</v>
      </c>
      <c r="GC471" s="2">
        <v>-5.2363032499033872</v>
      </c>
      <c r="GD471" t="s">
        <v>2578</v>
      </c>
      <c r="GE471" s="2">
        <v>-5.3185618602325428</v>
      </c>
      <c r="GF471" t="s">
        <v>2400</v>
      </c>
      <c r="GG471" s="2">
        <v>-4.8857640489075331</v>
      </c>
      <c r="GH471" t="s">
        <v>2619</v>
      </c>
      <c r="GI471" s="2">
        <v>-5.0079046196799348</v>
      </c>
      <c r="GJ471" t="s">
        <v>2645</v>
      </c>
      <c r="GK471" s="2">
        <v>-5.2077201648937894</v>
      </c>
      <c r="GL471" t="s">
        <v>2640</v>
      </c>
      <c r="GM471" s="2">
        <v>-5.6371053819973236</v>
      </c>
      <c r="GN471" t="s">
        <v>2587</v>
      </c>
      <c r="GO471" s="2">
        <v>-4.8804631065820132</v>
      </c>
      <c r="GP471" t="s">
        <v>2631</v>
      </c>
      <c r="GQ471" s="2">
        <v>-5.2977645122669861</v>
      </c>
      <c r="GR471" t="s">
        <v>2584</v>
      </c>
      <c r="GS471" s="2">
        <v>-5.2092564923652311</v>
      </c>
      <c r="GT471" t="s">
        <v>2632</v>
      </c>
      <c r="GU471" s="2">
        <v>-5.3720311665737812</v>
      </c>
      <c r="GV471" t="s">
        <v>2608</v>
      </c>
      <c r="GW471" s="2">
        <v>-5.3139752017658077</v>
      </c>
      <c r="GX471" t="s">
        <v>2539</v>
      </c>
      <c r="GY471" s="2">
        <v>-5.1151024328092571</v>
      </c>
      <c r="GZ471" t="s">
        <v>2613</v>
      </c>
      <c r="HA471" s="2">
        <v>-4.5872668950763629</v>
      </c>
      <c r="HB471" t="s">
        <v>2599</v>
      </c>
      <c r="HC471" s="2">
        <v>-4.9959809063999483</v>
      </c>
      <c r="HD471" t="s">
        <v>2519</v>
      </c>
      <c r="HE471" s="2">
        <v>-5.227801441278654</v>
      </c>
      <c r="HF471" t="s">
        <v>2463</v>
      </c>
      <c r="HG471" s="2">
        <v>-4.8461874870817656</v>
      </c>
    </row>
    <row r="472" spans="1:215" x14ac:dyDescent="0.25">
      <c r="A472">
        <v>-5.1137880044115533</v>
      </c>
      <c r="P472" t="s">
        <v>2568</v>
      </c>
      <c r="Q472" s="2">
        <v>-4.7439578638537592</v>
      </c>
      <c r="R472" t="s">
        <v>2596</v>
      </c>
      <c r="S472" s="2">
        <v>-5.5245990220673411</v>
      </c>
      <c r="T472" t="s">
        <v>2571</v>
      </c>
      <c r="U472" s="2">
        <v>-5.0071963683740099</v>
      </c>
      <c r="V472" t="s">
        <v>2565</v>
      </c>
      <c r="W472" s="2">
        <v>-5.3429945663434024</v>
      </c>
      <c r="X472" t="s">
        <v>2549</v>
      </c>
      <c r="Y472" s="2">
        <v>-4.5795452212441052</v>
      </c>
      <c r="Z472" t="s">
        <v>2598</v>
      </c>
      <c r="AA472" s="2">
        <v>-5.1148672087282492</v>
      </c>
      <c r="AB472" t="s">
        <v>2484</v>
      </c>
      <c r="AC472" s="2">
        <v>-5.3179102783426782</v>
      </c>
      <c r="AD472" t="s">
        <v>2626</v>
      </c>
      <c r="AE472" s="2">
        <v>-4.9141906727787106</v>
      </c>
      <c r="AF472" t="s">
        <v>2533</v>
      </c>
      <c r="AG472" s="2">
        <v>-5.1861372884332813</v>
      </c>
      <c r="AH472" t="s">
        <v>2527</v>
      </c>
      <c r="AI472" s="2">
        <v>-5.5277311666447844</v>
      </c>
      <c r="AJ472" t="s">
        <v>2614</v>
      </c>
      <c r="AK472" s="2">
        <v>-4.8613852247438869</v>
      </c>
      <c r="AL472" t="s">
        <v>2561</v>
      </c>
      <c r="AM472" s="2">
        <v>-4.1611293114885637</v>
      </c>
      <c r="AN472" t="s">
        <v>2623</v>
      </c>
      <c r="AO472" s="2">
        <v>-5.5411177703291372</v>
      </c>
      <c r="AP472" t="s">
        <v>2611</v>
      </c>
      <c r="AQ472" s="2">
        <v>-4.1859465060526979</v>
      </c>
      <c r="AR472" t="s">
        <v>2487</v>
      </c>
      <c r="AS472" s="2">
        <v>-5.5914223279756623</v>
      </c>
      <c r="AT472" t="s">
        <v>2485</v>
      </c>
      <c r="AU472" s="2">
        <v>-5.4460411936345539</v>
      </c>
      <c r="AV472" t="s">
        <v>2536</v>
      </c>
      <c r="AW472" s="2">
        <v>-5.3642380407388961</v>
      </c>
      <c r="AX472" t="s">
        <v>2605</v>
      </c>
      <c r="AY472" s="2">
        <v>-5.115192460258279</v>
      </c>
      <c r="AZ472" t="s">
        <v>2579</v>
      </c>
      <c r="BA472" s="2">
        <v>-4.9347928460329928</v>
      </c>
      <c r="BB472" t="s">
        <v>2499</v>
      </c>
      <c r="BC472" s="2">
        <v>-5.2957278304318676</v>
      </c>
      <c r="BD472" t="s">
        <v>2523</v>
      </c>
      <c r="BE472" s="2">
        <v>-5.3735572142013091</v>
      </c>
      <c r="BF472" t="s">
        <v>2451</v>
      </c>
      <c r="BG472" s="2">
        <v>-5.2077397190387016</v>
      </c>
      <c r="BH472" t="s">
        <v>2515</v>
      </c>
      <c r="BI472" s="2">
        <v>-5.2106615258932028</v>
      </c>
      <c r="BJ472" t="s">
        <v>2580</v>
      </c>
      <c r="BK472" s="2">
        <v>-2.58536714155656</v>
      </c>
      <c r="BL472" t="s">
        <v>2361</v>
      </c>
      <c r="BM472" s="2">
        <v>-5.2796593475079474</v>
      </c>
      <c r="BN472" t="s">
        <v>2642</v>
      </c>
      <c r="BO472" s="2">
        <v>-5.3602791910293339</v>
      </c>
      <c r="BP472" t="s">
        <v>2508</v>
      </c>
      <c r="BQ472" s="2">
        <v>-5.2944867755718414</v>
      </c>
      <c r="BR472" t="s">
        <v>2493</v>
      </c>
      <c r="BS472" s="2">
        <v>-5.2988758238658171</v>
      </c>
      <c r="BT472" t="s">
        <v>2624</v>
      </c>
      <c r="BU472" s="2">
        <v>-5.4569146929559027</v>
      </c>
      <c r="BV472" t="s">
        <v>2415</v>
      </c>
      <c r="BW472" s="2">
        <v>-5.0801126376269714</v>
      </c>
      <c r="BX472" t="s">
        <v>2606</v>
      </c>
      <c r="BY472" s="2">
        <v>-4.2594906889998754</v>
      </c>
      <c r="BZ472" t="s">
        <v>2646</v>
      </c>
      <c r="CA472" s="2">
        <v>-4.7353299509750499</v>
      </c>
      <c r="CB472" t="s">
        <v>2577</v>
      </c>
      <c r="CC472" s="2">
        <v>-5.2002129554068564</v>
      </c>
      <c r="CD472" t="s">
        <v>2517</v>
      </c>
      <c r="CE472" s="2">
        <v>-5.1120833778956261</v>
      </c>
      <c r="CF472" t="s">
        <v>2566</v>
      </c>
      <c r="CG472" s="2">
        <v>-5.1799117600763163</v>
      </c>
      <c r="CH472" t="s">
        <v>2620</v>
      </c>
      <c r="CI472" s="2">
        <v>-5.1147193718978459</v>
      </c>
      <c r="CJ472" t="s">
        <v>2366</v>
      </c>
      <c r="CK472" s="2">
        <v>-5.286432822060533</v>
      </c>
      <c r="CL472" t="s">
        <v>2654</v>
      </c>
      <c r="CM472" s="2">
        <v>-5.3532062541069561</v>
      </c>
      <c r="CN472" t="s">
        <v>2657</v>
      </c>
      <c r="CO472" s="2">
        <v>-5.4818792703419623</v>
      </c>
      <c r="CP472" t="s">
        <v>2555</v>
      </c>
      <c r="CQ472" s="2">
        <v>-5.4448015474895364</v>
      </c>
      <c r="CR472" t="s">
        <v>2307</v>
      </c>
      <c r="CS472" s="2">
        <v>-4.8812957167048987</v>
      </c>
      <c r="CT472" t="s">
        <v>2648</v>
      </c>
      <c r="CU472" s="2">
        <v>-5.0738361908436964</v>
      </c>
      <c r="CV472" t="s">
        <v>2501</v>
      </c>
      <c r="CW472" s="2">
        <v>-5.290602555415064</v>
      </c>
      <c r="CX472" t="s">
        <v>2595</v>
      </c>
      <c r="CY472" s="2">
        <v>-5.5209474211613232</v>
      </c>
      <c r="CZ472" t="s">
        <v>2644</v>
      </c>
      <c r="DA472" s="2">
        <v>-5.2848324810124776</v>
      </c>
      <c r="DB472" t="s">
        <v>2398</v>
      </c>
      <c r="DC472" s="2">
        <v>-5.1090907396555476</v>
      </c>
      <c r="DD472" t="s">
        <v>2488</v>
      </c>
      <c r="DE472" s="2">
        <v>-5.3828563741401334</v>
      </c>
      <c r="DF472" t="s">
        <v>2367</v>
      </c>
      <c r="DG472" s="2">
        <v>-5.2127799643150032</v>
      </c>
      <c r="DH472" t="s">
        <v>2600</v>
      </c>
      <c r="DI472" s="2">
        <v>-5.1523299214083309</v>
      </c>
      <c r="DJ472" t="s">
        <v>2609</v>
      </c>
      <c r="DK472" s="2">
        <v>-4.1509372238365234</v>
      </c>
      <c r="DL472" t="s">
        <v>2636</v>
      </c>
      <c r="DM472" s="2">
        <v>-4.9954057638508242</v>
      </c>
      <c r="DN472" t="s">
        <v>2637</v>
      </c>
      <c r="DO472" s="2">
        <v>-4.8702178593637253</v>
      </c>
      <c r="DP472" t="s">
        <v>2507</v>
      </c>
      <c r="DQ472" s="2">
        <v>-5.0992602190284364</v>
      </c>
      <c r="DR472" t="s">
        <v>2502</v>
      </c>
      <c r="DS472" s="2">
        <v>-5.0253824051537981</v>
      </c>
      <c r="DT472" t="s">
        <v>2616</v>
      </c>
      <c r="DU472" s="2">
        <v>-4.5849660942165471</v>
      </c>
      <c r="DV472" t="s">
        <v>2651</v>
      </c>
      <c r="DW472" s="2">
        <v>-5.4565640961610411</v>
      </c>
      <c r="DX472" t="s">
        <v>2658</v>
      </c>
      <c r="DY472" s="2">
        <v>-5.6941898105151694</v>
      </c>
      <c r="DZ472" t="s">
        <v>2586</v>
      </c>
      <c r="EA472" s="2">
        <v>-4.8508038724019267</v>
      </c>
      <c r="EB472" t="s">
        <v>2553</v>
      </c>
      <c r="EC472" s="2">
        <v>-5.2080753446466508</v>
      </c>
      <c r="ED472" t="s">
        <v>2545</v>
      </c>
      <c r="EE472" s="2">
        <v>-5.1152032485613912</v>
      </c>
      <c r="EF472" t="s">
        <v>2649</v>
      </c>
      <c r="EG472" s="2">
        <v>-5.0140652561340744</v>
      </c>
      <c r="EH472" t="s">
        <v>2628</v>
      </c>
      <c r="EI472" s="2">
        <v>-5.4583133312535086</v>
      </c>
      <c r="EJ472" t="s">
        <v>2643</v>
      </c>
      <c r="EK472" s="2">
        <v>-5.2210330220433319</v>
      </c>
      <c r="EL472" t="s">
        <v>2622</v>
      </c>
      <c r="EM472" s="2">
        <v>-5.3196657911526621</v>
      </c>
      <c r="EN472" t="s">
        <v>2344</v>
      </c>
      <c r="EO472" s="2">
        <v>-5.3497601172879587</v>
      </c>
      <c r="EP472" t="s">
        <v>2512</v>
      </c>
      <c r="EQ472" s="2">
        <v>-4.5730965939167962</v>
      </c>
      <c r="ER472" t="s">
        <v>2411</v>
      </c>
      <c r="ES472" s="2">
        <v>-5.3909005519845064</v>
      </c>
      <c r="ET472" t="s">
        <v>2634</v>
      </c>
      <c r="EU472" s="2">
        <v>-5.2960210239242773</v>
      </c>
      <c r="EV472" t="s">
        <v>2478</v>
      </c>
      <c r="EW472" s="2">
        <v>-5.2307847736786002</v>
      </c>
      <c r="EX472" t="s">
        <v>2560</v>
      </c>
      <c r="EY472" s="2">
        <v>-4.8850360290041843</v>
      </c>
      <c r="EZ472" t="s">
        <v>2629</v>
      </c>
      <c r="FA472" s="2">
        <v>-5.1816045903404193</v>
      </c>
      <c r="FB472" t="s">
        <v>2610</v>
      </c>
      <c r="FC472" s="2">
        <v>-5.442489436414224</v>
      </c>
      <c r="FD472" t="s">
        <v>2630</v>
      </c>
      <c r="FE472" s="2">
        <v>-5.1096496276982366</v>
      </c>
      <c r="FF472" t="s">
        <v>2405</v>
      </c>
      <c r="FG472" s="2">
        <v>-5.3736166392058218</v>
      </c>
      <c r="FH472" t="s">
        <v>2603</v>
      </c>
      <c r="FI472" s="2">
        <v>-5.4561766191907086</v>
      </c>
      <c r="FJ472" t="s">
        <v>2635</v>
      </c>
      <c r="FK472" s="2">
        <v>-5.4575880688584713</v>
      </c>
      <c r="FL472" t="s">
        <v>2604</v>
      </c>
      <c r="FM472" s="2">
        <v>-5.0949154690129346</v>
      </c>
      <c r="FN472" t="s">
        <v>2655</v>
      </c>
      <c r="FO472" s="2">
        <v>-4.9249122198354502</v>
      </c>
      <c r="FP472" t="s">
        <v>2590</v>
      </c>
      <c r="FQ472" s="2">
        <v>-4.7162183136624556</v>
      </c>
      <c r="FR472" t="s">
        <v>2656</v>
      </c>
      <c r="FS472" s="2">
        <v>-4.711067887692419</v>
      </c>
      <c r="FT472" t="s">
        <v>2567</v>
      </c>
      <c r="FU472" s="2">
        <v>-5.5199960145865132</v>
      </c>
      <c r="FV472" t="s">
        <v>2471</v>
      </c>
      <c r="FW472" s="2">
        <v>-4.7300318229452003</v>
      </c>
      <c r="FX472" t="s">
        <v>2653</v>
      </c>
      <c r="FY472" s="2">
        <v>-5.3832628784689858</v>
      </c>
      <c r="FZ472" t="s">
        <v>2652</v>
      </c>
      <c r="GA472" s="2">
        <v>-5.3679828556616744</v>
      </c>
      <c r="GB472" t="s">
        <v>2541</v>
      </c>
      <c r="GC472" s="2">
        <v>-5.2363032499033872</v>
      </c>
      <c r="GD472" t="s">
        <v>2578</v>
      </c>
      <c r="GE472" s="2">
        <v>-5.3185618602325428</v>
      </c>
      <c r="GF472" t="s">
        <v>2400</v>
      </c>
      <c r="GG472" s="2">
        <v>-4.8857640489075331</v>
      </c>
      <c r="GH472" t="s">
        <v>2619</v>
      </c>
      <c r="GI472" s="2">
        <v>-5.0079046196799348</v>
      </c>
      <c r="GJ472" t="s">
        <v>2645</v>
      </c>
      <c r="GK472" s="2">
        <v>-5.2077201648937894</v>
      </c>
      <c r="GL472" t="s">
        <v>2640</v>
      </c>
      <c r="GM472" s="2">
        <v>-5.6371053819973236</v>
      </c>
      <c r="GN472" t="s">
        <v>2587</v>
      </c>
      <c r="GO472" s="2">
        <v>-4.8804631065820132</v>
      </c>
      <c r="GP472" t="s">
        <v>2631</v>
      </c>
      <c r="GQ472" s="2">
        <v>-5.2977645122669861</v>
      </c>
      <c r="GR472" t="s">
        <v>2584</v>
      </c>
      <c r="GS472" s="2">
        <v>-5.2092564923652311</v>
      </c>
      <c r="GT472" t="s">
        <v>2632</v>
      </c>
      <c r="GU472" s="2">
        <v>-5.3720311665737812</v>
      </c>
      <c r="GV472" t="s">
        <v>2608</v>
      </c>
      <c r="GW472" s="2">
        <v>-5.3139752017658077</v>
      </c>
      <c r="GX472" t="s">
        <v>2539</v>
      </c>
      <c r="GY472" s="2">
        <v>-5.1151024328092571</v>
      </c>
      <c r="GZ472" t="s">
        <v>2613</v>
      </c>
      <c r="HA472" s="2">
        <v>-4.5872668950763629</v>
      </c>
      <c r="HB472" t="s">
        <v>2599</v>
      </c>
      <c r="HC472" s="2">
        <v>-4.9959809063999483</v>
      </c>
      <c r="HD472" t="s">
        <v>2519</v>
      </c>
      <c r="HE472" s="2">
        <v>-5.227801441278654</v>
      </c>
      <c r="HF472" t="s">
        <v>2463</v>
      </c>
      <c r="HG472" s="2">
        <v>-4.8461874870817656</v>
      </c>
    </row>
    <row r="473" spans="1:215" x14ac:dyDescent="0.25">
      <c r="A473">
        <v>-5.1167961841670726</v>
      </c>
      <c r="P473" t="s">
        <v>2568</v>
      </c>
      <c r="Q473" s="2">
        <v>-4.7439578638537592</v>
      </c>
      <c r="R473" t="s">
        <v>2596</v>
      </c>
      <c r="S473" s="2">
        <v>-5.5245990220673411</v>
      </c>
      <c r="T473" t="s">
        <v>2571</v>
      </c>
      <c r="U473" s="2">
        <v>-5.0071963683740099</v>
      </c>
      <c r="V473" t="s">
        <v>2565</v>
      </c>
      <c r="W473" s="2">
        <v>-5.3429945663434024</v>
      </c>
      <c r="X473" t="s">
        <v>2549</v>
      </c>
      <c r="Y473" s="2">
        <v>-4.5795452212441052</v>
      </c>
      <c r="Z473" t="s">
        <v>2598</v>
      </c>
      <c r="AA473" s="2">
        <v>-5.1148672087282492</v>
      </c>
      <c r="AB473" t="s">
        <v>2484</v>
      </c>
      <c r="AC473" s="2">
        <v>-5.3179102783426782</v>
      </c>
      <c r="AD473" t="s">
        <v>2626</v>
      </c>
      <c r="AE473" s="2">
        <v>-4.9141906727787106</v>
      </c>
      <c r="AF473" t="s">
        <v>2533</v>
      </c>
      <c r="AG473" s="2">
        <v>-5.1861372884332813</v>
      </c>
      <c r="AH473" t="s">
        <v>2527</v>
      </c>
      <c r="AI473" s="2">
        <v>-5.5277311666447844</v>
      </c>
      <c r="AJ473" t="s">
        <v>2614</v>
      </c>
      <c r="AK473" s="2">
        <v>-4.8613852247438869</v>
      </c>
      <c r="AL473" t="s">
        <v>2561</v>
      </c>
      <c r="AM473" s="2">
        <v>-4.1611293114885637</v>
      </c>
      <c r="AN473" t="s">
        <v>2659</v>
      </c>
      <c r="AO473" s="2">
        <v>-5.5915526620343901</v>
      </c>
      <c r="AP473" t="s">
        <v>2611</v>
      </c>
      <c r="AQ473" s="2">
        <v>-4.1859465060526979</v>
      </c>
      <c r="AR473" t="s">
        <v>2487</v>
      </c>
      <c r="AS473" s="2">
        <v>-5.5914223279756623</v>
      </c>
      <c r="AT473" t="s">
        <v>2485</v>
      </c>
      <c r="AU473" s="2">
        <v>-5.4460411936345539</v>
      </c>
      <c r="AV473" t="s">
        <v>2536</v>
      </c>
      <c r="AW473" s="2">
        <v>-5.3642380407388961</v>
      </c>
      <c r="AX473" t="s">
        <v>2605</v>
      </c>
      <c r="AY473" s="2">
        <v>-5.115192460258279</v>
      </c>
      <c r="AZ473" t="s">
        <v>2579</v>
      </c>
      <c r="BA473" s="2">
        <v>-4.9347928460329928</v>
      </c>
      <c r="BB473" t="s">
        <v>2499</v>
      </c>
      <c r="BC473" s="2">
        <v>-5.2957278304318676</v>
      </c>
      <c r="BD473" t="s">
        <v>2523</v>
      </c>
      <c r="BE473" s="2">
        <v>-5.3735572142013091</v>
      </c>
      <c r="BF473" t="s">
        <v>2451</v>
      </c>
      <c r="BG473" s="2">
        <v>-5.2077397190387016</v>
      </c>
      <c r="BH473" t="s">
        <v>2515</v>
      </c>
      <c r="BI473" s="2">
        <v>-5.2106615258932028</v>
      </c>
      <c r="BJ473" t="s">
        <v>2580</v>
      </c>
      <c r="BK473" s="2">
        <v>-2.58536714155656</v>
      </c>
      <c r="BL473" t="s">
        <v>2361</v>
      </c>
      <c r="BM473" s="2">
        <v>-5.2796593475079474</v>
      </c>
      <c r="BN473" t="s">
        <v>2642</v>
      </c>
      <c r="BO473" s="2">
        <v>-5.3602791910293339</v>
      </c>
      <c r="BP473" t="s">
        <v>2508</v>
      </c>
      <c r="BQ473" s="2">
        <v>-5.2944867755718414</v>
      </c>
      <c r="BR473" t="s">
        <v>2493</v>
      </c>
      <c r="BS473" s="2">
        <v>-5.2988758238658171</v>
      </c>
      <c r="BT473" t="s">
        <v>2624</v>
      </c>
      <c r="BU473" s="2">
        <v>-5.4569146929559027</v>
      </c>
      <c r="BV473" t="s">
        <v>2415</v>
      </c>
      <c r="BW473" s="2">
        <v>-5.0801126376269714</v>
      </c>
      <c r="BX473" t="s">
        <v>2606</v>
      </c>
      <c r="BY473" s="2">
        <v>-4.2594906889998754</v>
      </c>
      <c r="BZ473" t="s">
        <v>2646</v>
      </c>
      <c r="CA473" s="2">
        <v>-4.7353299509750499</v>
      </c>
      <c r="CB473" t="s">
        <v>2577</v>
      </c>
      <c r="CC473" s="2">
        <v>-5.2002129554068564</v>
      </c>
      <c r="CD473" t="s">
        <v>2517</v>
      </c>
      <c r="CE473" s="2">
        <v>-5.1120833778956261</v>
      </c>
      <c r="CF473" t="s">
        <v>2566</v>
      </c>
      <c r="CG473" s="2">
        <v>-5.1799117600763163</v>
      </c>
      <c r="CH473" t="s">
        <v>2620</v>
      </c>
      <c r="CI473" s="2">
        <v>-5.1147193718978459</v>
      </c>
      <c r="CJ473" t="s">
        <v>2366</v>
      </c>
      <c r="CK473" s="2">
        <v>-5.286432822060533</v>
      </c>
      <c r="CL473" t="s">
        <v>2654</v>
      </c>
      <c r="CM473" s="2">
        <v>-5.3532062541069561</v>
      </c>
      <c r="CN473" t="s">
        <v>2660</v>
      </c>
      <c r="CO473" s="2">
        <v>-5.7225906628412018</v>
      </c>
      <c r="CP473" t="s">
        <v>2555</v>
      </c>
      <c r="CQ473" s="2">
        <v>-5.4448015474895364</v>
      </c>
      <c r="CR473" t="s">
        <v>2307</v>
      </c>
      <c r="CS473" s="2">
        <v>-4.8812957167048987</v>
      </c>
      <c r="CT473" t="s">
        <v>2648</v>
      </c>
      <c r="CU473" s="2">
        <v>-5.0738361908436964</v>
      </c>
      <c r="CV473" t="s">
        <v>2501</v>
      </c>
      <c r="CW473" s="2">
        <v>-5.290602555415064</v>
      </c>
      <c r="CX473" t="s">
        <v>2595</v>
      </c>
      <c r="CY473" s="2">
        <v>-5.5209474211613232</v>
      </c>
      <c r="CZ473" t="s">
        <v>2644</v>
      </c>
      <c r="DA473" s="2">
        <v>-5.2848324810124776</v>
      </c>
      <c r="DB473" t="s">
        <v>2398</v>
      </c>
      <c r="DC473" s="2">
        <v>-5.1090907396555476</v>
      </c>
      <c r="DD473" t="s">
        <v>2488</v>
      </c>
      <c r="DE473" s="2">
        <v>-5.3828563741401334</v>
      </c>
      <c r="DF473" t="s">
        <v>2367</v>
      </c>
      <c r="DG473" s="2">
        <v>-5.2127799643150032</v>
      </c>
      <c r="DH473" t="s">
        <v>2600</v>
      </c>
      <c r="DI473" s="2">
        <v>-5.1523299214083309</v>
      </c>
      <c r="DJ473" t="s">
        <v>2609</v>
      </c>
      <c r="DK473" s="2">
        <v>-4.1509372238365234</v>
      </c>
      <c r="DL473" t="s">
        <v>2636</v>
      </c>
      <c r="DM473" s="2">
        <v>-4.9954057638508242</v>
      </c>
      <c r="DN473" t="s">
        <v>2637</v>
      </c>
      <c r="DO473" s="2">
        <v>-4.8702178593637253</v>
      </c>
      <c r="DP473" t="s">
        <v>2507</v>
      </c>
      <c r="DQ473" s="2">
        <v>-5.0992602190284364</v>
      </c>
      <c r="DR473" t="s">
        <v>2502</v>
      </c>
      <c r="DS473" s="2">
        <v>-5.0253824051537981</v>
      </c>
      <c r="DT473" t="s">
        <v>2616</v>
      </c>
      <c r="DU473" s="2">
        <v>-4.5849660942165471</v>
      </c>
      <c r="DV473" t="s">
        <v>2651</v>
      </c>
      <c r="DW473" s="2">
        <v>-5.4565640961610411</v>
      </c>
      <c r="DX473" t="s">
        <v>2658</v>
      </c>
      <c r="DY473" s="2">
        <v>-5.6941898105151694</v>
      </c>
      <c r="DZ473" t="s">
        <v>2661</v>
      </c>
      <c r="EA473" s="2">
        <v>-4.8604755637492554</v>
      </c>
      <c r="EB473" t="s">
        <v>2553</v>
      </c>
      <c r="EC473" s="2">
        <v>-5.2080753446466508</v>
      </c>
      <c r="ED473" t="s">
        <v>2545</v>
      </c>
      <c r="EE473" s="2">
        <v>-5.1152032485613912</v>
      </c>
      <c r="EF473" t="s">
        <v>2649</v>
      </c>
      <c r="EG473" s="2">
        <v>-5.0140652561340744</v>
      </c>
      <c r="EH473" t="s">
        <v>2628</v>
      </c>
      <c r="EI473" s="2">
        <v>-5.4583133312535086</v>
      </c>
      <c r="EJ473" t="s">
        <v>2643</v>
      </c>
      <c r="EK473" s="2">
        <v>-5.2210330220433319</v>
      </c>
      <c r="EL473" t="s">
        <v>2622</v>
      </c>
      <c r="EM473" s="2">
        <v>-5.3196657911526621</v>
      </c>
      <c r="EN473" t="s">
        <v>2344</v>
      </c>
      <c r="EO473" s="2">
        <v>-5.3497601172879587</v>
      </c>
      <c r="EP473" t="s">
        <v>2512</v>
      </c>
      <c r="EQ473" s="2">
        <v>-4.5730965939167962</v>
      </c>
      <c r="ER473" t="s">
        <v>2411</v>
      </c>
      <c r="ES473" s="2">
        <v>-5.3909005519845064</v>
      </c>
      <c r="ET473" t="s">
        <v>2634</v>
      </c>
      <c r="EU473" s="2">
        <v>-5.2960210239242773</v>
      </c>
      <c r="EV473" t="s">
        <v>2478</v>
      </c>
      <c r="EW473" s="2">
        <v>-5.2307847736786002</v>
      </c>
      <c r="EX473" t="s">
        <v>2560</v>
      </c>
      <c r="EY473" s="2">
        <v>-4.8850360290041843</v>
      </c>
      <c r="EZ473" t="s">
        <v>2629</v>
      </c>
      <c r="FA473" s="2">
        <v>-5.1816045903404193</v>
      </c>
      <c r="FB473" t="s">
        <v>2610</v>
      </c>
      <c r="FC473" s="2">
        <v>-5.442489436414224</v>
      </c>
      <c r="FD473" t="s">
        <v>2630</v>
      </c>
      <c r="FE473" s="2">
        <v>-5.1096496276982366</v>
      </c>
      <c r="FF473" t="s">
        <v>2405</v>
      </c>
      <c r="FG473" s="2">
        <v>-5.3736166392058218</v>
      </c>
      <c r="FH473" t="s">
        <v>2603</v>
      </c>
      <c r="FI473" s="2">
        <v>-5.4561766191907086</v>
      </c>
      <c r="FJ473" t="s">
        <v>2635</v>
      </c>
      <c r="FK473" s="2">
        <v>-5.4575880688584713</v>
      </c>
      <c r="FL473" t="s">
        <v>2604</v>
      </c>
      <c r="FM473" s="2">
        <v>-5.0949154690129346</v>
      </c>
      <c r="FN473" t="s">
        <v>2655</v>
      </c>
      <c r="FO473" s="2">
        <v>-4.9249122198354502</v>
      </c>
      <c r="FP473" t="s">
        <v>2590</v>
      </c>
      <c r="FQ473" s="2">
        <v>-4.7162183136624556</v>
      </c>
      <c r="FR473" t="s">
        <v>2656</v>
      </c>
      <c r="FS473" s="2">
        <v>-4.711067887692419</v>
      </c>
      <c r="FT473" t="s">
        <v>2567</v>
      </c>
      <c r="FU473" s="2">
        <v>-5.5199960145865132</v>
      </c>
      <c r="FV473" t="s">
        <v>2471</v>
      </c>
      <c r="FW473" s="2">
        <v>-4.7300318229452003</v>
      </c>
      <c r="FX473" t="s">
        <v>2653</v>
      </c>
      <c r="FY473" s="2">
        <v>-5.3832628784689858</v>
      </c>
      <c r="FZ473" t="s">
        <v>2652</v>
      </c>
      <c r="GA473" s="2">
        <v>-5.3679828556616744</v>
      </c>
      <c r="GB473" t="s">
        <v>2541</v>
      </c>
      <c r="GC473" s="2">
        <v>-5.2363032499033872</v>
      </c>
      <c r="GD473" t="s">
        <v>2578</v>
      </c>
      <c r="GE473" s="2">
        <v>-5.3185618602325428</v>
      </c>
      <c r="GF473" t="s">
        <v>2400</v>
      </c>
      <c r="GG473" s="2">
        <v>-4.8857640489075331</v>
      </c>
      <c r="GH473" t="s">
        <v>2619</v>
      </c>
      <c r="GI473" s="2">
        <v>-5.0079046196799348</v>
      </c>
      <c r="GJ473" t="s">
        <v>2645</v>
      </c>
      <c r="GK473" s="2">
        <v>-5.2077201648937894</v>
      </c>
      <c r="GL473" t="s">
        <v>2640</v>
      </c>
      <c r="GM473" s="2">
        <v>-5.6371053819973236</v>
      </c>
      <c r="GN473" t="s">
        <v>2587</v>
      </c>
      <c r="GO473" s="2">
        <v>-4.8804631065820132</v>
      </c>
      <c r="GP473" t="s">
        <v>2631</v>
      </c>
      <c r="GQ473" s="2">
        <v>-5.2977645122669861</v>
      </c>
      <c r="GR473" t="s">
        <v>2584</v>
      </c>
      <c r="GS473" s="2">
        <v>-5.2092564923652311</v>
      </c>
      <c r="GT473" t="s">
        <v>2632</v>
      </c>
      <c r="GU473" s="2">
        <v>-5.3720311665737812</v>
      </c>
      <c r="GV473" t="s">
        <v>2608</v>
      </c>
      <c r="GW473" s="2">
        <v>-5.3139752017658077</v>
      </c>
      <c r="GX473" t="s">
        <v>2539</v>
      </c>
      <c r="GY473" s="2">
        <v>-5.1151024328092571</v>
      </c>
      <c r="GZ473" t="s">
        <v>2613</v>
      </c>
      <c r="HA473" s="2">
        <v>-4.5872668950763629</v>
      </c>
      <c r="HB473" t="s">
        <v>2599</v>
      </c>
      <c r="HC473" s="2">
        <v>-4.9959809063999483</v>
      </c>
      <c r="HD473" t="s">
        <v>2519</v>
      </c>
      <c r="HE473" s="2">
        <v>-5.227801441278654</v>
      </c>
      <c r="HF473" t="s">
        <v>2463</v>
      </c>
      <c r="HG473" s="2">
        <v>-4.8461874870817656</v>
      </c>
    </row>
    <row r="474" spans="1:215" x14ac:dyDescent="0.25">
      <c r="A474">
        <v>-5.1192576643084946</v>
      </c>
      <c r="P474" t="s">
        <v>2568</v>
      </c>
      <c r="Q474" s="2">
        <v>-4.7439578638537592</v>
      </c>
      <c r="R474" t="s">
        <v>2596</v>
      </c>
      <c r="S474" s="2">
        <v>-5.5245990220673411</v>
      </c>
      <c r="T474" t="s">
        <v>2571</v>
      </c>
      <c r="U474" s="2">
        <v>-5.0071963683740099</v>
      </c>
      <c r="V474" t="s">
        <v>2565</v>
      </c>
      <c r="W474" s="2">
        <v>-5.3429945663434024</v>
      </c>
      <c r="X474" t="s">
        <v>2549</v>
      </c>
      <c r="Y474" s="2">
        <v>-4.5795452212441052</v>
      </c>
      <c r="Z474" t="s">
        <v>2598</v>
      </c>
      <c r="AA474" s="2">
        <v>-5.1148672087282492</v>
      </c>
      <c r="AB474" t="s">
        <v>2484</v>
      </c>
      <c r="AC474" s="2">
        <v>-5.3179102783426782</v>
      </c>
      <c r="AD474" t="s">
        <v>2626</v>
      </c>
      <c r="AE474" s="2">
        <v>-4.9141906727787106</v>
      </c>
      <c r="AF474" t="s">
        <v>2533</v>
      </c>
      <c r="AG474" s="2">
        <v>-5.1861372884332813</v>
      </c>
      <c r="AH474" t="s">
        <v>2527</v>
      </c>
      <c r="AI474" s="2">
        <v>-5.5277311666447844</v>
      </c>
      <c r="AJ474" t="s">
        <v>2614</v>
      </c>
      <c r="AK474" s="2">
        <v>-4.8613852247438869</v>
      </c>
      <c r="AL474" t="s">
        <v>2561</v>
      </c>
      <c r="AM474" s="2">
        <v>-4.1611293114885637</v>
      </c>
      <c r="AN474" t="s">
        <v>2659</v>
      </c>
      <c r="AO474" s="2">
        <v>-5.5915526620343901</v>
      </c>
      <c r="AP474" t="s">
        <v>2611</v>
      </c>
      <c r="AQ474" s="2">
        <v>-4.1859465060526979</v>
      </c>
      <c r="AR474" t="s">
        <v>2487</v>
      </c>
      <c r="AS474" s="2">
        <v>-5.5914223279756623</v>
      </c>
      <c r="AT474" t="s">
        <v>2485</v>
      </c>
      <c r="AU474" s="2">
        <v>-5.4460411936345539</v>
      </c>
      <c r="AV474" t="s">
        <v>2536</v>
      </c>
      <c r="AW474" s="2">
        <v>-5.3642380407388961</v>
      </c>
      <c r="AX474" t="s">
        <v>2605</v>
      </c>
      <c r="AY474" s="2">
        <v>-5.115192460258279</v>
      </c>
      <c r="AZ474" t="s">
        <v>2579</v>
      </c>
      <c r="BA474" s="2">
        <v>-4.9347928460329928</v>
      </c>
      <c r="BB474" t="s">
        <v>2499</v>
      </c>
      <c r="BC474" s="2">
        <v>-5.2957278304318676</v>
      </c>
      <c r="BD474" t="s">
        <v>2523</v>
      </c>
      <c r="BE474" s="2">
        <v>-5.3735572142013091</v>
      </c>
      <c r="BF474" t="s">
        <v>2451</v>
      </c>
      <c r="BG474" s="2">
        <v>-5.2077397190387016</v>
      </c>
      <c r="BH474" t="s">
        <v>2515</v>
      </c>
      <c r="BI474" s="2">
        <v>-5.2106615258932028</v>
      </c>
      <c r="BJ474" t="s">
        <v>2580</v>
      </c>
      <c r="BK474" s="2">
        <v>-2.58536714155656</v>
      </c>
      <c r="BL474" t="s">
        <v>2361</v>
      </c>
      <c r="BM474" s="2">
        <v>-5.2796593475079474</v>
      </c>
      <c r="BN474" t="s">
        <v>2642</v>
      </c>
      <c r="BO474" s="2">
        <v>-5.3602791910293339</v>
      </c>
      <c r="BP474" t="s">
        <v>2508</v>
      </c>
      <c r="BQ474" s="2">
        <v>-5.2944867755718414</v>
      </c>
      <c r="BR474" t="s">
        <v>2493</v>
      </c>
      <c r="BS474" s="2">
        <v>-5.2988758238658171</v>
      </c>
      <c r="BT474" t="s">
        <v>2624</v>
      </c>
      <c r="BU474" s="2">
        <v>-5.4569146929559027</v>
      </c>
      <c r="BV474" t="s">
        <v>2415</v>
      </c>
      <c r="BW474" s="2">
        <v>-5.0801126376269714</v>
      </c>
      <c r="BX474" t="s">
        <v>2606</v>
      </c>
      <c r="BY474" s="2">
        <v>-4.2594906889998754</v>
      </c>
      <c r="BZ474" t="s">
        <v>2646</v>
      </c>
      <c r="CA474" s="2">
        <v>-4.7353299509750499</v>
      </c>
      <c r="CB474" t="s">
        <v>2577</v>
      </c>
      <c r="CC474" s="2">
        <v>-5.2002129554068564</v>
      </c>
      <c r="CD474" t="s">
        <v>2517</v>
      </c>
      <c r="CE474" s="2">
        <v>-5.1120833778956261</v>
      </c>
      <c r="CF474" t="s">
        <v>2566</v>
      </c>
      <c r="CG474" s="2">
        <v>-5.1799117600763163</v>
      </c>
      <c r="CH474" t="s">
        <v>2620</v>
      </c>
      <c r="CI474" s="2">
        <v>-5.1147193718978459</v>
      </c>
      <c r="CJ474" t="s">
        <v>2366</v>
      </c>
      <c r="CK474" s="2">
        <v>-5.286432822060533</v>
      </c>
      <c r="CL474" t="s">
        <v>2654</v>
      </c>
      <c r="CM474" s="2">
        <v>-5.3532062541069561</v>
      </c>
      <c r="CN474" t="s">
        <v>2660</v>
      </c>
      <c r="CO474" s="2">
        <v>-5.7225906628412018</v>
      </c>
      <c r="CP474" t="s">
        <v>2555</v>
      </c>
      <c r="CQ474" s="2">
        <v>-5.4448015474895364</v>
      </c>
      <c r="CR474" t="s">
        <v>2307</v>
      </c>
      <c r="CS474" s="2">
        <v>-4.8812957167048987</v>
      </c>
      <c r="CT474" t="s">
        <v>2648</v>
      </c>
      <c r="CU474" s="2">
        <v>-5.0738361908436964</v>
      </c>
      <c r="CV474" t="s">
        <v>2501</v>
      </c>
      <c r="CW474" s="2">
        <v>-5.290602555415064</v>
      </c>
      <c r="CX474" t="s">
        <v>2595</v>
      </c>
      <c r="CY474" s="2">
        <v>-5.5209474211613232</v>
      </c>
      <c r="CZ474" t="s">
        <v>2644</v>
      </c>
      <c r="DA474" s="2">
        <v>-5.2848324810124776</v>
      </c>
      <c r="DB474" t="s">
        <v>2398</v>
      </c>
      <c r="DC474" s="2">
        <v>-5.1090907396555476</v>
      </c>
      <c r="DD474" t="s">
        <v>2488</v>
      </c>
      <c r="DE474" s="2">
        <v>-5.3828563741401334</v>
      </c>
      <c r="DF474" t="s">
        <v>2367</v>
      </c>
      <c r="DG474" s="2">
        <v>-5.2127799643150032</v>
      </c>
      <c r="DH474" t="s">
        <v>2600</v>
      </c>
      <c r="DI474" s="2">
        <v>-5.1523299214083309</v>
      </c>
      <c r="DJ474" t="s">
        <v>2609</v>
      </c>
      <c r="DK474" s="2">
        <v>-4.1509372238365234</v>
      </c>
      <c r="DL474" t="s">
        <v>2636</v>
      </c>
      <c r="DM474" s="2">
        <v>-4.9954057638508242</v>
      </c>
      <c r="DN474" t="s">
        <v>2637</v>
      </c>
      <c r="DO474" s="2">
        <v>-4.8702178593637253</v>
      </c>
      <c r="DP474" t="s">
        <v>2507</v>
      </c>
      <c r="DQ474" s="2">
        <v>-5.0992602190284364</v>
      </c>
      <c r="DR474" t="s">
        <v>2502</v>
      </c>
      <c r="DS474" s="2">
        <v>-5.0253824051537981</v>
      </c>
      <c r="DT474" t="s">
        <v>2616</v>
      </c>
      <c r="DU474" s="2">
        <v>-4.5849660942165471</v>
      </c>
      <c r="DV474" t="s">
        <v>2651</v>
      </c>
      <c r="DW474" s="2">
        <v>-5.4565640961610411</v>
      </c>
      <c r="DX474" t="s">
        <v>2658</v>
      </c>
      <c r="DY474" s="2">
        <v>-5.6941898105151694</v>
      </c>
      <c r="DZ474" t="s">
        <v>2661</v>
      </c>
      <c r="EA474" s="2">
        <v>-4.8604755637492554</v>
      </c>
      <c r="EB474" t="s">
        <v>2553</v>
      </c>
      <c r="EC474" s="2">
        <v>-5.2080753446466508</v>
      </c>
      <c r="ED474" t="s">
        <v>2545</v>
      </c>
      <c r="EE474" s="2">
        <v>-5.1152032485613912</v>
      </c>
      <c r="EF474" t="s">
        <v>2649</v>
      </c>
      <c r="EG474" s="2">
        <v>-5.0140652561340744</v>
      </c>
      <c r="EH474" t="s">
        <v>2628</v>
      </c>
      <c r="EI474" s="2">
        <v>-5.4583133312535086</v>
      </c>
      <c r="EJ474" t="s">
        <v>2643</v>
      </c>
      <c r="EK474" s="2">
        <v>-5.2210330220433319</v>
      </c>
      <c r="EL474" t="s">
        <v>2622</v>
      </c>
      <c r="EM474" s="2">
        <v>-5.3196657911526621</v>
      </c>
      <c r="EN474" t="s">
        <v>2344</v>
      </c>
      <c r="EO474" s="2">
        <v>-5.3497601172879587</v>
      </c>
      <c r="EP474" t="s">
        <v>2512</v>
      </c>
      <c r="EQ474" s="2">
        <v>-4.5730965939167962</v>
      </c>
      <c r="ER474" t="s">
        <v>2411</v>
      </c>
      <c r="ES474" s="2">
        <v>-5.3909005519845064</v>
      </c>
      <c r="ET474" t="s">
        <v>2634</v>
      </c>
      <c r="EU474" s="2">
        <v>-5.2960210239242773</v>
      </c>
      <c r="EV474" t="s">
        <v>2478</v>
      </c>
      <c r="EW474" s="2">
        <v>-5.2307847736786002</v>
      </c>
      <c r="EX474" t="s">
        <v>2560</v>
      </c>
      <c r="EY474" s="2">
        <v>-4.8850360290041843</v>
      </c>
      <c r="EZ474" t="s">
        <v>2629</v>
      </c>
      <c r="FA474" s="2">
        <v>-5.1816045903404193</v>
      </c>
      <c r="FB474" t="s">
        <v>2610</v>
      </c>
      <c r="FC474" s="2">
        <v>-5.442489436414224</v>
      </c>
      <c r="FD474" t="s">
        <v>2630</v>
      </c>
      <c r="FE474" s="2">
        <v>-5.1096496276982366</v>
      </c>
      <c r="FF474" t="s">
        <v>2405</v>
      </c>
      <c r="FG474" s="2">
        <v>-5.3736166392058218</v>
      </c>
      <c r="FH474" t="s">
        <v>2603</v>
      </c>
      <c r="FI474" s="2">
        <v>-5.4561766191907086</v>
      </c>
      <c r="FJ474" t="s">
        <v>2635</v>
      </c>
      <c r="FK474" s="2">
        <v>-5.4575880688584713</v>
      </c>
      <c r="FL474" t="s">
        <v>2604</v>
      </c>
      <c r="FM474" s="2">
        <v>-5.0949154690129346</v>
      </c>
      <c r="FN474" t="s">
        <v>2662</v>
      </c>
      <c r="FO474" s="2">
        <v>-4.9766042757824414</v>
      </c>
      <c r="FP474" t="s">
        <v>2663</v>
      </c>
      <c r="FQ474" s="2">
        <v>-4.9106742718577916</v>
      </c>
      <c r="FR474" t="s">
        <v>2656</v>
      </c>
      <c r="FS474" s="2">
        <v>-4.711067887692419</v>
      </c>
      <c r="FT474" t="s">
        <v>2567</v>
      </c>
      <c r="FU474" s="2">
        <v>-5.5199960145865132</v>
      </c>
      <c r="FV474" t="s">
        <v>2471</v>
      </c>
      <c r="FW474" s="2">
        <v>-4.7300318229452003</v>
      </c>
      <c r="FX474" t="s">
        <v>2653</v>
      </c>
      <c r="FY474" s="2">
        <v>-5.3832628784689858</v>
      </c>
      <c r="FZ474" t="s">
        <v>2652</v>
      </c>
      <c r="GA474" s="2">
        <v>-5.3679828556616744</v>
      </c>
      <c r="GB474" t="s">
        <v>2541</v>
      </c>
      <c r="GC474" s="2">
        <v>-5.2363032499033872</v>
      </c>
      <c r="GD474" t="s">
        <v>2578</v>
      </c>
      <c r="GE474" s="2">
        <v>-5.3185618602325428</v>
      </c>
      <c r="GF474" t="s">
        <v>2400</v>
      </c>
      <c r="GG474" s="2">
        <v>-4.8857640489075331</v>
      </c>
      <c r="GH474" t="s">
        <v>2619</v>
      </c>
      <c r="GI474" s="2">
        <v>-5.0079046196799348</v>
      </c>
      <c r="GJ474" t="s">
        <v>2645</v>
      </c>
      <c r="GK474" s="2">
        <v>-5.2077201648937894</v>
      </c>
      <c r="GL474" t="s">
        <v>2640</v>
      </c>
      <c r="GM474" s="2">
        <v>-5.6371053819973236</v>
      </c>
      <c r="GN474" t="s">
        <v>2587</v>
      </c>
      <c r="GO474" s="2">
        <v>-4.8804631065820132</v>
      </c>
      <c r="GP474" t="s">
        <v>2631</v>
      </c>
      <c r="GQ474" s="2">
        <v>-5.2977645122669861</v>
      </c>
      <c r="GR474" t="s">
        <v>2584</v>
      </c>
      <c r="GS474" s="2">
        <v>-5.2092564923652311</v>
      </c>
      <c r="GT474" t="s">
        <v>2632</v>
      </c>
      <c r="GU474" s="2">
        <v>-5.3720311665737812</v>
      </c>
      <c r="GV474" t="s">
        <v>2608</v>
      </c>
      <c r="GW474" s="2">
        <v>-5.3139752017658077</v>
      </c>
      <c r="GX474" t="s">
        <v>2539</v>
      </c>
      <c r="GY474" s="2">
        <v>-5.1151024328092571</v>
      </c>
      <c r="GZ474" t="s">
        <v>2613</v>
      </c>
      <c r="HA474" s="2">
        <v>-4.5872668950763629</v>
      </c>
      <c r="HB474" t="s">
        <v>2599</v>
      </c>
      <c r="HC474" s="2">
        <v>-4.9959809063999483</v>
      </c>
      <c r="HD474" t="s">
        <v>2519</v>
      </c>
      <c r="HE474" s="2">
        <v>-5.227801441278654</v>
      </c>
      <c r="HF474" t="s">
        <v>2463</v>
      </c>
      <c r="HG474" s="2">
        <v>-4.8461874870817656</v>
      </c>
    </row>
    <row r="475" spans="1:215" x14ac:dyDescent="0.25">
      <c r="A475">
        <v>-5.1192576643084946</v>
      </c>
      <c r="P475" t="s">
        <v>2568</v>
      </c>
      <c r="Q475" s="2">
        <v>-4.7439578638537592</v>
      </c>
      <c r="R475" t="s">
        <v>2596</v>
      </c>
      <c r="S475" s="2">
        <v>-5.5245990220673411</v>
      </c>
      <c r="T475" t="s">
        <v>2571</v>
      </c>
      <c r="U475" s="2">
        <v>-5.0071963683740099</v>
      </c>
      <c r="V475" t="s">
        <v>2565</v>
      </c>
      <c r="W475" s="2">
        <v>-5.3429945663434024</v>
      </c>
      <c r="X475" t="s">
        <v>2549</v>
      </c>
      <c r="Y475" s="2">
        <v>-4.5795452212441052</v>
      </c>
      <c r="Z475" t="s">
        <v>2598</v>
      </c>
      <c r="AA475" s="2">
        <v>-5.1148672087282492</v>
      </c>
      <c r="AB475" t="s">
        <v>2484</v>
      </c>
      <c r="AC475" s="2">
        <v>-5.3179102783426782</v>
      </c>
      <c r="AD475" t="s">
        <v>2626</v>
      </c>
      <c r="AE475" s="2">
        <v>-4.9141906727787106</v>
      </c>
      <c r="AF475" t="s">
        <v>2533</v>
      </c>
      <c r="AG475" s="2">
        <v>-5.1861372884332813</v>
      </c>
      <c r="AH475" t="s">
        <v>2527</v>
      </c>
      <c r="AI475" s="2">
        <v>-5.5277311666447844</v>
      </c>
      <c r="AJ475" t="s">
        <v>2614</v>
      </c>
      <c r="AK475" s="2">
        <v>-4.8613852247438869</v>
      </c>
      <c r="AL475" t="s">
        <v>2561</v>
      </c>
      <c r="AM475" s="2">
        <v>-4.1611293114885637</v>
      </c>
      <c r="AN475" t="s">
        <v>2659</v>
      </c>
      <c r="AO475" s="2">
        <v>-5.5915526620343901</v>
      </c>
      <c r="AP475" t="s">
        <v>2611</v>
      </c>
      <c r="AQ475" s="2">
        <v>-4.1859465060526979</v>
      </c>
      <c r="AR475" t="s">
        <v>2487</v>
      </c>
      <c r="AS475" s="2">
        <v>-5.5914223279756623</v>
      </c>
      <c r="AT475" t="s">
        <v>2485</v>
      </c>
      <c r="AU475" s="2">
        <v>-5.4460411936345539</v>
      </c>
      <c r="AV475" t="s">
        <v>2536</v>
      </c>
      <c r="AW475" s="2">
        <v>-5.3642380407388961</v>
      </c>
      <c r="AX475" t="s">
        <v>2605</v>
      </c>
      <c r="AY475" s="2">
        <v>-5.115192460258279</v>
      </c>
      <c r="AZ475" t="s">
        <v>2579</v>
      </c>
      <c r="BA475" s="2">
        <v>-4.9347928460329928</v>
      </c>
      <c r="BB475" t="s">
        <v>2499</v>
      </c>
      <c r="BC475" s="2">
        <v>-5.2957278304318676</v>
      </c>
      <c r="BD475" t="s">
        <v>2523</v>
      </c>
      <c r="BE475" s="2">
        <v>-5.3735572142013091</v>
      </c>
      <c r="BF475" t="s">
        <v>2451</v>
      </c>
      <c r="BG475" s="2">
        <v>-5.2077397190387016</v>
      </c>
      <c r="BH475" t="s">
        <v>2515</v>
      </c>
      <c r="BI475" s="2">
        <v>-5.2106615258932028</v>
      </c>
      <c r="BJ475" t="s">
        <v>2580</v>
      </c>
      <c r="BK475" s="2">
        <v>-2.58536714155656</v>
      </c>
      <c r="BL475" t="s">
        <v>2361</v>
      </c>
      <c r="BM475" s="2">
        <v>-5.2796593475079474</v>
      </c>
      <c r="BN475" t="s">
        <v>2642</v>
      </c>
      <c r="BO475" s="2">
        <v>-5.3602791910293339</v>
      </c>
      <c r="BP475" t="s">
        <v>2508</v>
      </c>
      <c r="BQ475" s="2">
        <v>-5.2944867755718414</v>
      </c>
      <c r="BR475" t="s">
        <v>2493</v>
      </c>
      <c r="BS475" s="2">
        <v>-5.2988758238658171</v>
      </c>
      <c r="BT475" t="s">
        <v>2624</v>
      </c>
      <c r="BU475" s="2">
        <v>-5.4569146929559027</v>
      </c>
      <c r="BV475" t="s">
        <v>2415</v>
      </c>
      <c r="BW475" s="2">
        <v>-5.0801126376269714</v>
      </c>
      <c r="BX475" t="s">
        <v>2606</v>
      </c>
      <c r="BY475" s="2">
        <v>-4.2594906889998754</v>
      </c>
      <c r="BZ475" t="s">
        <v>2646</v>
      </c>
      <c r="CA475" s="2">
        <v>-4.7353299509750499</v>
      </c>
      <c r="CB475" t="s">
        <v>2577</v>
      </c>
      <c r="CC475" s="2">
        <v>-5.2002129554068564</v>
      </c>
      <c r="CD475" t="s">
        <v>2517</v>
      </c>
      <c r="CE475" s="2">
        <v>-5.1120833778956261</v>
      </c>
      <c r="CF475" t="s">
        <v>2566</v>
      </c>
      <c r="CG475" s="2">
        <v>-5.1799117600763163</v>
      </c>
      <c r="CH475" t="s">
        <v>2620</v>
      </c>
      <c r="CI475" s="2">
        <v>-5.1147193718978459</v>
      </c>
      <c r="CJ475" t="s">
        <v>2366</v>
      </c>
      <c r="CK475" s="2">
        <v>-5.286432822060533</v>
      </c>
      <c r="CL475" t="s">
        <v>2654</v>
      </c>
      <c r="CM475" s="2">
        <v>-5.3532062541069561</v>
      </c>
      <c r="CN475" t="s">
        <v>2660</v>
      </c>
      <c r="CO475" s="2">
        <v>-5.7225906628412018</v>
      </c>
      <c r="CP475" t="s">
        <v>2555</v>
      </c>
      <c r="CQ475" s="2">
        <v>-5.4448015474895364</v>
      </c>
      <c r="CR475" t="s">
        <v>2307</v>
      </c>
      <c r="CS475" s="2">
        <v>-4.8812957167048987</v>
      </c>
      <c r="CT475" t="s">
        <v>2648</v>
      </c>
      <c r="CU475" s="2">
        <v>-5.0738361908436964</v>
      </c>
      <c r="CV475" t="s">
        <v>2501</v>
      </c>
      <c r="CW475" s="2">
        <v>-5.290602555415064</v>
      </c>
      <c r="CX475" t="s">
        <v>2595</v>
      </c>
      <c r="CY475" s="2">
        <v>-5.5209474211613232</v>
      </c>
      <c r="CZ475" t="s">
        <v>2644</v>
      </c>
      <c r="DA475" s="2">
        <v>-5.2848324810124776</v>
      </c>
      <c r="DB475" t="s">
        <v>2398</v>
      </c>
      <c r="DC475" s="2">
        <v>-5.1090907396555476</v>
      </c>
      <c r="DD475" t="s">
        <v>2488</v>
      </c>
      <c r="DE475" s="2">
        <v>-5.3828563741401334</v>
      </c>
      <c r="DF475" t="s">
        <v>2367</v>
      </c>
      <c r="DG475" s="2">
        <v>-5.2127799643150032</v>
      </c>
      <c r="DH475" t="s">
        <v>2600</v>
      </c>
      <c r="DI475" s="2">
        <v>-5.1523299214083309</v>
      </c>
      <c r="DJ475" t="s">
        <v>2609</v>
      </c>
      <c r="DK475" s="2">
        <v>-4.1509372238365234</v>
      </c>
      <c r="DL475" t="s">
        <v>2636</v>
      </c>
      <c r="DM475" s="2">
        <v>-4.9954057638508242</v>
      </c>
      <c r="DN475" t="s">
        <v>2637</v>
      </c>
      <c r="DO475" s="2">
        <v>-4.8702178593637253</v>
      </c>
      <c r="DP475" t="s">
        <v>2507</v>
      </c>
      <c r="DQ475" s="2">
        <v>-5.0992602190284364</v>
      </c>
      <c r="DR475" t="s">
        <v>2502</v>
      </c>
      <c r="DS475" s="2">
        <v>-5.0253824051537981</v>
      </c>
      <c r="DT475" t="s">
        <v>2616</v>
      </c>
      <c r="DU475" s="2">
        <v>-4.5849660942165471</v>
      </c>
      <c r="DV475" t="s">
        <v>2651</v>
      </c>
      <c r="DW475" s="2">
        <v>-5.4565640961610411</v>
      </c>
      <c r="DX475" t="s">
        <v>2658</v>
      </c>
      <c r="DY475" s="2">
        <v>-5.6941898105151694</v>
      </c>
      <c r="DZ475" t="s">
        <v>2661</v>
      </c>
      <c r="EA475" s="2">
        <v>-4.8604755637492554</v>
      </c>
      <c r="EB475" t="s">
        <v>2553</v>
      </c>
      <c r="EC475" s="2">
        <v>-5.2080753446466508</v>
      </c>
      <c r="ED475" t="s">
        <v>2545</v>
      </c>
      <c r="EE475" s="2">
        <v>-5.1152032485613912</v>
      </c>
      <c r="EF475" t="s">
        <v>2649</v>
      </c>
      <c r="EG475" s="2">
        <v>-5.0140652561340744</v>
      </c>
      <c r="EH475" t="s">
        <v>2628</v>
      </c>
      <c r="EI475" s="2">
        <v>-5.4583133312535086</v>
      </c>
      <c r="EJ475" t="s">
        <v>2643</v>
      </c>
      <c r="EK475" s="2">
        <v>-5.2210330220433319</v>
      </c>
      <c r="EL475" t="s">
        <v>2622</v>
      </c>
      <c r="EM475" s="2">
        <v>-5.3196657911526621</v>
      </c>
      <c r="EN475" t="s">
        <v>2344</v>
      </c>
      <c r="EO475" s="2">
        <v>-5.3497601172879587</v>
      </c>
      <c r="EP475" t="s">
        <v>2512</v>
      </c>
      <c r="EQ475" s="2">
        <v>-4.5730965939167962</v>
      </c>
      <c r="ER475" t="s">
        <v>2411</v>
      </c>
      <c r="ES475" s="2">
        <v>-5.3909005519845064</v>
      </c>
      <c r="ET475" t="s">
        <v>2634</v>
      </c>
      <c r="EU475" s="2">
        <v>-5.2960210239242773</v>
      </c>
      <c r="EV475" t="s">
        <v>2478</v>
      </c>
      <c r="EW475" s="2">
        <v>-5.2307847736786002</v>
      </c>
      <c r="EX475" t="s">
        <v>2560</v>
      </c>
      <c r="EY475" s="2">
        <v>-4.8850360290041843</v>
      </c>
      <c r="EZ475" t="s">
        <v>2629</v>
      </c>
      <c r="FA475" s="2">
        <v>-5.1816045903404193</v>
      </c>
      <c r="FB475" t="s">
        <v>2610</v>
      </c>
      <c r="FC475" s="2">
        <v>-5.442489436414224</v>
      </c>
      <c r="FD475" t="s">
        <v>2630</v>
      </c>
      <c r="FE475" s="2">
        <v>-5.1096496276982366</v>
      </c>
      <c r="FF475" t="s">
        <v>2405</v>
      </c>
      <c r="FG475" s="2">
        <v>-5.3736166392058218</v>
      </c>
      <c r="FH475" t="s">
        <v>2603</v>
      </c>
      <c r="FI475" s="2">
        <v>-5.4561766191907086</v>
      </c>
      <c r="FJ475" t="s">
        <v>2635</v>
      </c>
      <c r="FK475" s="2">
        <v>-5.4575880688584713</v>
      </c>
      <c r="FL475" t="s">
        <v>2604</v>
      </c>
      <c r="FM475" s="2">
        <v>-5.0949154690129346</v>
      </c>
      <c r="FN475" t="s">
        <v>2662</v>
      </c>
      <c r="FO475" s="2">
        <v>-4.9766042757824414</v>
      </c>
      <c r="FP475" t="s">
        <v>2663</v>
      </c>
      <c r="FQ475" s="2">
        <v>-4.9106742718577916</v>
      </c>
      <c r="FR475" t="s">
        <v>2656</v>
      </c>
      <c r="FS475" s="2">
        <v>-4.711067887692419</v>
      </c>
      <c r="FT475" t="s">
        <v>2567</v>
      </c>
      <c r="FU475" s="2">
        <v>-5.5199960145865132</v>
      </c>
      <c r="FV475" t="s">
        <v>2471</v>
      </c>
      <c r="FW475" s="2">
        <v>-4.7300318229452003</v>
      </c>
      <c r="FX475" t="s">
        <v>2653</v>
      </c>
      <c r="FY475" s="2">
        <v>-5.3832628784689858</v>
      </c>
      <c r="FZ475" t="s">
        <v>2652</v>
      </c>
      <c r="GA475" s="2">
        <v>-5.3679828556616744</v>
      </c>
      <c r="GB475" t="s">
        <v>2541</v>
      </c>
      <c r="GC475" s="2">
        <v>-5.2363032499033872</v>
      </c>
      <c r="GD475" t="s">
        <v>2578</v>
      </c>
      <c r="GE475" s="2">
        <v>-5.3185618602325428</v>
      </c>
      <c r="GF475" t="s">
        <v>2400</v>
      </c>
      <c r="GG475" s="2">
        <v>-4.8857640489075331</v>
      </c>
      <c r="GH475" t="s">
        <v>2619</v>
      </c>
      <c r="GI475" s="2">
        <v>-5.0079046196799348</v>
      </c>
      <c r="GJ475" t="s">
        <v>2645</v>
      </c>
      <c r="GK475" s="2">
        <v>-5.2077201648937894</v>
      </c>
      <c r="GL475" t="s">
        <v>2640</v>
      </c>
      <c r="GM475" s="2">
        <v>-5.6371053819973236</v>
      </c>
      <c r="GN475" t="s">
        <v>2587</v>
      </c>
      <c r="GO475" s="2">
        <v>-4.8804631065820132</v>
      </c>
      <c r="GP475" t="s">
        <v>2631</v>
      </c>
      <c r="GQ475" s="2">
        <v>-5.2977645122669861</v>
      </c>
      <c r="GR475" t="s">
        <v>2584</v>
      </c>
      <c r="GS475" s="2">
        <v>-5.2092564923652311</v>
      </c>
      <c r="GT475" t="s">
        <v>2632</v>
      </c>
      <c r="GU475" s="2">
        <v>-5.3720311665737812</v>
      </c>
      <c r="GV475" t="s">
        <v>2608</v>
      </c>
      <c r="GW475" s="2">
        <v>-5.3139752017658077</v>
      </c>
      <c r="GX475" t="s">
        <v>2539</v>
      </c>
      <c r="GY475" s="2">
        <v>-5.1151024328092571</v>
      </c>
      <c r="GZ475" t="s">
        <v>2613</v>
      </c>
      <c r="HA475" s="2">
        <v>-4.5872668950763629</v>
      </c>
      <c r="HB475" t="s">
        <v>2599</v>
      </c>
      <c r="HC475" s="2">
        <v>-4.9959809063999483</v>
      </c>
      <c r="HD475" t="s">
        <v>2519</v>
      </c>
      <c r="HE475" s="2">
        <v>-5.227801441278654</v>
      </c>
      <c r="HF475" t="s">
        <v>2463</v>
      </c>
      <c r="HG475" s="2">
        <v>-4.8461874870817656</v>
      </c>
    </row>
    <row r="476" spans="1:215" x14ac:dyDescent="0.25">
      <c r="A476">
        <v>-5.1255307116563333</v>
      </c>
      <c r="P476" t="s">
        <v>2568</v>
      </c>
      <c r="Q476" s="2">
        <v>-4.7439578638537592</v>
      </c>
      <c r="R476" t="s">
        <v>2596</v>
      </c>
      <c r="S476" s="2">
        <v>-5.5245990220673411</v>
      </c>
      <c r="T476" t="s">
        <v>2571</v>
      </c>
      <c r="U476" s="2">
        <v>-5.0071963683740099</v>
      </c>
      <c r="V476" t="s">
        <v>2565</v>
      </c>
      <c r="W476" s="2">
        <v>-5.3429945663434024</v>
      </c>
      <c r="X476" t="s">
        <v>2549</v>
      </c>
      <c r="Y476" s="2">
        <v>-4.5795452212441052</v>
      </c>
      <c r="Z476" t="s">
        <v>2598</v>
      </c>
      <c r="AA476" s="2">
        <v>-5.1148672087282492</v>
      </c>
      <c r="AB476" t="s">
        <v>2664</v>
      </c>
      <c r="AC476" s="2">
        <v>-5.5285927425250474</v>
      </c>
      <c r="AD476" t="s">
        <v>2626</v>
      </c>
      <c r="AE476" s="2">
        <v>-4.9141906727787106</v>
      </c>
      <c r="AF476" t="s">
        <v>2533</v>
      </c>
      <c r="AG476" s="2">
        <v>-5.1861372884332813</v>
      </c>
      <c r="AH476" t="s">
        <v>2527</v>
      </c>
      <c r="AI476" s="2">
        <v>-5.5277311666447844</v>
      </c>
      <c r="AJ476" t="s">
        <v>2614</v>
      </c>
      <c r="AK476" s="2">
        <v>-4.8613852247438869</v>
      </c>
      <c r="AL476" t="s">
        <v>2561</v>
      </c>
      <c r="AM476" s="2">
        <v>-4.1611293114885637</v>
      </c>
      <c r="AN476" t="s">
        <v>2659</v>
      </c>
      <c r="AO476" s="2">
        <v>-5.5915526620343901</v>
      </c>
      <c r="AP476" t="s">
        <v>2665</v>
      </c>
      <c r="AQ476" s="2">
        <v>-4.6025687766541576</v>
      </c>
      <c r="AR476" t="s">
        <v>2487</v>
      </c>
      <c r="AS476" s="2">
        <v>-5.5914223279756623</v>
      </c>
      <c r="AT476" t="s">
        <v>2485</v>
      </c>
      <c r="AU476" s="2">
        <v>-5.4460411936345539</v>
      </c>
      <c r="AV476" t="s">
        <v>2536</v>
      </c>
      <c r="AW476" s="2">
        <v>-5.3642380407388961</v>
      </c>
      <c r="AX476" t="s">
        <v>2605</v>
      </c>
      <c r="AY476" s="2">
        <v>-5.115192460258279</v>
      </c>
      <c r="AZ476" t="s">
        <v>2579</v>
      </c>
      <c r="BA476" s="2">
        <v>-4.9347928460329928</v>
      </c>
      <c r="BB476" t="s">
        <v>2499</v>
      </c>
      <c r="BC476" s="2">
        <v>-5.2957278304318676</v>
      </c>
      <c r="BD476" t="s">
        <v>2523</v>
      </c>
      <c r="BE476" s="2">
        <v>-5.3735572142013091</v>
      </c>
      <c r="BF476" t="s">
        <v>2451</v>
      </c>
      <c r="BG476" s="2">
        <v>-5.2077397190387016</v>
      </c>
      <c r="BH476" t="s">
        <v>2515</v>
      </c>
      <c r="BI476" s="2">
        <v>-5.2106615258932028</v>
      </c>
      <c r="BJ476" t="s">
        <v>2580</v>
      </c>
      <c r="BK476" s="2">
        <v>-2.58536714155656</v>
      </c>
      <c r="BL476" t="s">
        <v>2361</v>
      </c>
      <c r="BM476" s="2">
        <v>-5.2796593475079474</v>
      </c>
      <c r="BN476" t="s">
        <v>2642</v>
      </c>
      <c r="BO476" s="2">
        <v>-5.3602791910293339</v>
      </c>
      <c r="BP476" t="s">
        <v>2508</v>
      </c>
      <c r="BQ476" s="2">
        <v>-5.2944867755718414</v>
      </c>
      <c r="BR476" t="s">
        <v>2493</v>
      </c>
      <c r="BS476" s="2">
        <v>-5.2988758238658171</v>
      </c>
      <c r="BT476" t="s">
        <v>2624</v>
      </c>
      <c r="BU476" s="2">
        <v>-5.4569146929559027</v>
      </c>
      <c r="BV476" t="s">
        <v>2415</v>
      </c>
      <c r="BW476" s="2">
        <v>-5.0801126376269714</v>
      </c>
      <c r="BX476" t="s">
        <v>2606</v>
      </c>
      <c r="BY476" s="2">
        <v>-4.2594906889998754</v>
      </c>
      <c r="BZ476" t="s">
        <v>2646</v>
      </c>
      <c r="CA476" s="2">
        <v>-4.7353299509750499</v>
      </c>
      <c r="CB476" t="s">
        <v>2577</v>
      </c>
      <c r="CC476" s="2">
        <v>-5.2002129554068564</v>
      </c>
      <c r="CD476" t="s">
        <v>2517</v>
      </c>
      <c r="CE476" s="2">
        <v>-5.1120833778956261</v>
      </c>
      <c r="CF476" t="s">
        <v>2566</v>
      </c>
      <c r="CG476" s="2">
        <v>-5.1799117600763163</v>
      </c>
      <c r="CH476" t="s">
        <v>2620</v>
      </c>
      <c r="CI476" s="2">
        <v>-5.1147193718978459</v>
      </c>
      <c r="CJ476" t="s">
        <v>2366</v>
      </c>
      <c r="CK476" s="2">
        <v>-5.286432822060533</v>
      </c>
      <c r="CL476" t="s">
        <v>2654</v>
      </c>
      <c r="CM476" s="2">
        <v>-5.3532062541069561</v>
      </c>
      <c r="CN476" t="s">
        <v>2660</v>
      </c>
      <c r="CO476" s="2">
        <v>-5.7225906628412018</v>
      </c>
      <c r="CP476" t="s">
        <v>2555</v>
      </c>
      <c r="CQ476" s="2">
        <v>-5.4448015474895364</v>
      </c>
      <c r="CR476" t="s">
        <v>2307</v>
      </c>
      <c r="CS476" s="2">
        <v>-4.8812957167048987</v>
      </c>
      <c r="CT476" t="s">
        <v>2648</v>
      </c>
      <c r="CU476" s="2">
        <v>-5.0738361908436964</v>
      </c>
      <c r="CV476" t="s">
        <v>2501</v>
      </c>
      <c r="CW476" s="2">
        <v>-5.290602555415064</v>
      </c>
      <c r="CX476" t="s">
        <v>2595</v>
      </c>
      <c r="CY476" s="2">
        <v>-5.5209474211613232</v>
      </c>
      <c r="CZ476" t="s">
        <v>2644</v>
      </c>
      <c r="DA476" s="2">
        <v>-5.2848324810124776</v>
      </c>
      <c r="DB476" t="s">
        <v>2398</v>
      </c>
      <c r="DC476" s="2">
        <v>-5.1090907396555476</v>
      </c>
      <c r="DD476" t="s">
        <v>2488</v>
      </c>
      <c r="DE476" s="2">
        <v>-5.3828563741401334</v>
      </c>
      <c r="DF476" t="s">
        <v>2367</v>
      </c>
      <c r="DG476" s="2">
        <v>-5.2127799643150032</v>
      </c>
      <c r="DH476" t="s">
        <v>2600</v>
      </c>
      <c r="DI476" s="2">
        <v>-5.1523299214083309</v>
      </c>
      <c r="DJ476" t="s">
        <v>2609</v>
      </c>
      <c r="DK476" s="2">
        <v>-4.1509372238365234</v>
      </c>
      <c r="DL476" t="s">
        <v>2636</v>
      </c>
      <c r="DM476" s="2">
        <v>-4.9954057638508242</v>
      </c>
      <c r="DN476" t="s">
        <v>2637</v>
      </c>
      <c r="DO476" s="2">
        <v>-4.8702178593637253</v>
      </c>
      <c r="DP476" t="s">
        <v>2507</v>
      </c>
      <c r="DQ476" s="2">
        <v>-5.0992602190284364</v>
      </c>
      <c r="DR476" t="s">
        <v>2502</v>
      </c>
      <c r="DS476" s="2">
        <v>-5.0253824051537981</v>
      </c>
      <c r="DT476" t="s">
        <v>2616</v>
      </c>
      <c r="DU476" s="2">
        <v>-4.5849660942165471</v>
      </c>
      <c r="DV476" t="s">
        <v>2651</v>
      </c>
      <c r="DW476" s="2">
        <v>-5.4565640961610411</v>
      </c>
      <c r="DX476" t="s">
        <v>2658</v>
      </c>
      <c r="DY476" s="2">
        <v>-5.6941898105151694</v>
      </c>
      <c r="DZ476" t="s">
        <v>2661</v>
      </c>
      <c r="EA476" s="2">
        <v>-4.8604755637492554</v>
      </c>
      <c r="EB476" t="s">
        <v>2553</v>
      </c>
      <c r="EC476" s="2">
        <v>-5.2080753446466508</v>
      </c>
      <c r="ED476" t="s">
        <v>2545</v>
      </c>
      <c r="EE476" s="2">
        <v>-5.1152032485613912</v>
      </c>
      <c r="EF476" t="s">
        <v>2649</v>
      </c>
      <c r="EG476" s="2">
        <v>-5.0140652561340744</v>
      </c>
      <c r="EH476" t="s">
        <v>2628</v>
      </c>
      <c r="EI476" s="2">
        <v>-5.4583133312535086</v>
      </c>
      <c r="EJ476" t="s">
        <v>2643</v>
      </c>
      <c r="EK476" s="2">
        <v>-5.2210330220433319</v>
      </c>
      <c r="EL476" t="s">
        <v>2622</v>
      </c>
      <c r="EM476" s="2">
        <v>-5.3196657911526621</v>
      </c>
      <c r="EN476" t="s">
        <v>2344</v>
      </c>
      <c r="EO476" s="2">
        <v>-5.3497601172879587</v>
      </c>
      <c r="EP476" t="s">
        <v>2512</v>
      </c>
      <c r="EQ476" s="2">
        <v>-4.5730965939167962</v>
      </c>
      <c r="ER476" t="s">
        <v>2411</v>
      </c>
      <c r="ES476" s="2">
        <v>-5.3909005519845064</v>
      </c>
      <c r="ET476" t="s">
        <v>2634</v>
      </c>
      <c r="EU476" s="2">
        <v>-5.2960210239242773</v>
      </c>
      <c r="EV476" t="s">
        <v>2478</v>
      </c>
      <c r="EW476" s="2">
        <v>-5.2307847736786002</v>
      </c>
      <c r="EX476" t="s">
        <v>2560</v>
      </c>
      <c r="EY476" s="2">
        <v>-4.8850360290041843</v>
      </c>
      <c r="EZ476" t="s">
        <v>2629</v>
      </c>
      <c r="FA476" s="2">
        <v>-5.1816045903404193</v>
      </c>
      <c r="FB476" t="s">
        <v>2610</v>
      </c>
      <c r="FC476" s="2">
        <v>-5.442489436414224</v>
      </c>
      <c r="FD476" t="s">
        <v>2630</v>
      </c>
      <c r="FE476" s="2">
        <v>-5.1096496276982366</v>
      </c>
      <c r="FF476" t="s">
        <v>2405</v>
      </c>
      <c r="FG476" s="2">
        <v>-5.3736166392058218</v>
      </c>
      <c r="FH476" t="s">
        <v>2603</v>
      </c>
      <c r="FI476" s="2">
        <v>-5.4561766191907086</v>
      </c>
      <c r="FJ476" t="s">
        <v>2635</v>
      </c>
      <c r="FK476" s="2">
        <v>-5.4575880688584713</v>
      </c>
      <c r="FL476" t="s">
        <v>2604</v>
      </c>
      <c r="FM476" s="2">
        <v>-5.0949154690129346</v>
      </c>
      <c r="FN476" t="s">
        <v>2662</v>
      </c>
      <c r="FO476" s="2">
        <v>-4.9766042757824414</v>
      </c>
      <c r="FP476" t="s">
        <v>2663</v>
      </c>
      <c r="FQ476" s="2">
        <v>-4.9106742718577916</v>
      </c>
      <c r="FR476" t="s">
        <v>2656</v>
      </c>
      <c r="FS476" s="2">
        <v>-4.711067887692419</v>
      </c>
      <c r="FT476" t="s">
        <v>2567</v>
      </c>
      <c r="FU476" s="2">
        <v>-5.5199960145865132</v>
      </c>
      <c r="FV476" t="s">
        <v>2471</v>
      </c>
      <c r="FW476" s="2">
        <v>-4.7300318229452003</v>
      </c>
      <c r="FX476" t="s">
        <v>2653</v>
      </c>
      <c r="FY476" s="2">
        <v>-5.3832628784689858</v>
      </c>
      <c r="FZ476" t="s">
        <v>2652</v>
      </c>
      <c r="GA476" s="2">
        <v>-5.3679828556616744</v>
      </c>
      <c r="GB476" t="s">
        <v>2541</v>
      </c>
      <c r="GC476" s="2">
        <v>-5.2363032499033872</v>
      </c>
      <c r="GD476" t="s">
        <v>2578</v>
      </c>
      <c r="GE476" s="2">
        <v>-5.3185618602325428</v>
      </c>
      <c r="GF476" t="s">
        <v>2400</v>
      </c>
      <c r="GG476" s="2">
        <v>-4.8857640489075331</v>
      </c>
      <c r="GH476" t="s">
        <v>2619</v>
      </c>
      <c r="GI476" s="2">
        <v>-5.0079046196799348</v>
      </c>
      <c r="GJ476" t="s">
        <v>2645</v>
      </c>
      <c r="GK476" s="2">
        <v>-5.2077201648937894</v>
      </c>
      <c r="GL476" t="s">
        <v>2640</v>
      </c>
      <c r="GM476" s="2">
        <v>-5.6371053819973236</v>
      </c>
      <c r="GN476" t="s">
        <v>2587</v>
      </c>
      <c r="GO476" s="2">
        <v>-4.8804631065820132</v>
      </c>
      <c r="GP476" t="s">
        <v>2631</v>
      </c>
      <c r="GQ476" s="2">
        <v>-5.2977645122669861</v>
      </c>
      <c r="GR476" t="s">
        <v>2584</v>
      </c>
      <c r="GS476" s="2">
        <v>-5.2092564923652311</v>
      </c>
      <c r="GT476" t="s">
        <v>2632</v>
      </c>
      <c r="GU476" s="2">
        <v>-5.3720311665737812</v>
      </c>
      <c r="GV476" t="s">
        <v>2608</v>
      </c>
      <c r="GW476" s="2">
        <v>-5.3139752017658077</v>
      </c>
      <c r="GX476" t="s">
        <v>2539</v>
      </c>
      <c r="GY476" s="2">
        <v>-5.1151024328092571</v>
      </c>
      <c r="GZ476" t="s">
        <v>2613</v>
      </c>
      <c r="HA476" s="2">
        <v>-4.5872668950763629</v>
      </c>
      <c r="HB476" t="s">
        <v>2599</v>
      </c>
      <c r="HC476" s="2">
        <v>-4.9959809063999483</v>
      </c>
      <c r="HD476" t="s">
        <v>2519</v>
      </c>
      <c r="HE476" s="2">
        <v>-5.227801441278654</v>
      </c>
      <c r="HF476" t="s">
        <v>2463</v>
      </c>
      <c r="HG476" s="2">
        <v>-4.8461874870817656</v>
      </c>
    </row>
    <row r="477" spans="1:215" x14ac:dyDescent="0.25">
      <c r="A477">
        <v>-5.1255307116563333</v>
      </c>
      <c r="P477" t="s">
        <v>2568</v>
      </c>
      <c r="Q477" s="2">
        <v>-4.7439578638537592</v>
      </c>
      <c r="R477" t="s">
        <v>2596</v>
      </c>
      <c r="S477" s="2">
        <v>-5.5245990220673411</v>
      </c>
      <c r="T477" t="s">
        <v>2571</v>
      </c>
      <c r="U477" s="2">
        <v>-5.0071963683740099</v>
      </c>
      <c r="V477" t="s">
        <v>2565</v>
      </c>
      <c r="W477" s="2">
        <v>-5.3429945663434024</v>
      </c>
      <c r="X477" t="s">
        <v>2549</v>
      </c>
      <c r="Y477" s="2">
        <v>-4.5795452212441052</v>
      </c>
      <c r="Z477" t="s">
        <v>2598</v>
      </c>
      <c r="AA477" s="2">
        <v>-5.1148672087282492</v>
      </c>
      <c r="AB477" t="s">
        <v>2664</v>
      </c>
      <c r="AC477" s="2">
        <v>-5.5285927425250474</v>
      </c>
      <c r="AD477" t="s">
        <v>2626</v>
      </c>
      <c r="AE477" s="2">
        <v>-4.9141906727787106</v>
      </c>
      <c r="AF477" t="s">
        <v>2533</v>
      </c>
      <c r="AG477" s="2">
        <v>-5.1861372884332813</v>
      </c>
      <c r="AH477" t="s">
        <v>2527</v>
      </c>
      <c r="AI477" s="2">
        <v>-5.5277311666447844</v>
      </c>
      <c r="AJ477" t="s">
        <v>2614</v>
      </c>
      <c r="AK477" s="2">
        <v>-4.8613852247438869</v>
      </c>
      <c r="AL477" t="s">
        <v>2561</v>
      </c>
      <c r="AM477" s="2">
        <v>-4.1611293114885637</v>
      </c>
      <c r="AN477" t="s">
        <v>2659</v>
      </c>
      <c r="AO477" s="2">
        <v>-5.5915526620343901</v>
      </c>
      <c r="AP477" t="s">
        <v>2665</v>
      </c>
      <c r="AQ477" s="2">
        <v>-4.6025687766541576</v>
      </c>
      <c r="AR477" t="s">
        <v>2487</v>
      </c>
      <c r="AS477" s="2">
        <v>-5.5914223279756623</v>
      </c>
      <c r="AT477" t="s">
        <v>2485</v>
      </c>
      <c r="AU477" s="2">
        <v>-5.4460411936345539</v>
      </c>
      <c r="AV477" t="s">
        <v>2536</v>
      </c>
      <c r="AW477" s="2">
        <v>-5.3642380407388961</v>
      </c>
      <c r="AX477" t="s">
        <v>2605</v>
      </c>
      <c r="AY477" s="2">
        <v>-5.115192460258279</v>
      </c>
      <c r="AZ477" t="s">
        <v>2579</v>
      </c>
      <c r="BA477" s="2">
        <v>-4.9347928460329928</v>
      </c>
      <c r="BB477" t="s">
        <v>2499</v>
      </c>
      <c r="BC477" s="2">
        <v>-5.2957278304318676</v>
      </c>
      <c r="BD477" t="s">
        <v>2523</v>
      </c>
      <c r="BE477" s="2">
        <v>-5.3735572142013091</v>
      </c>
      <c r="BF477" t="s">
        <v>2451</v>
      </c>
      <c r="BG477" s="2">
        <v>-5.2077397190387016</v>
      </c>
      <c r="BH477" t="s">
        <v>2515</v>
      </c>
      <c r="BI477" s="2">
        <v>-5.2106615258932028</v>
      </c>
      <c r="BJ477" t="s">
        <v>2580</v>
      </c>
      <c r="BK477" s="2">
        <v>-2.58536714155656</v>
      </c>
      <c r="BL477" t="s">
        <v>2361</v>
      </c>
      <c r="BM477" s="2">
        <v>-5.2796593475079474</v>
      </c>
      <c r="BN477" t="s">
        <v>2642</v>
      </c>
      <c r="BO477" s="2">
        <v>-5.3602791910293339</v>
      </c>
      <c r="BP477" t="s">
        <v>2508</v>
      </c>
      <c r="BQ477" s="2">
        <v>-5.2944867755718414</v>
      </c>
      <c r="BR477" t="s">
        <v>2493</v>
      </c>
      <c r="BS477" s="2">
        <v>-5.2988758238658171</v>
      </c>
      <c r="BT477" t="s">
        <v>2624</v>
      </c>
      <c r="BU477" s="2">
        <v>-5.4569146929559027</v>
      </c>
      <c r="BV477" t="s">
        <v>2415</v>
      </c>
      <c r="BW477" s="2">
        <v>-5.0801126376269714</v>
      </c>
      <c r="BX477" t="s">
        <v>2606</v>
      </c>
      <c r="BY477" s="2">
        <v>-4.2594906889998754</v>
      </c>
      <c r="BZ477" t="s">
        <v>2646</v>
      </c>
      <c r="CA477" s="2">
        <v>-4.7353299509750499</v>
      </c>
      <c r="CB477" t="s">
        <v>2577</v>
      </c>
      <c r="CC477" s="2">
        <v>-5.2002129554068564</v>
      </c>
      <c r="CD477" t="s">
        <v>2517</v>
      </c>
      <c r="CE477" s="2">
        <v>-5.1120833778956261</v>
      </c>
      <c r="CF477" t="s">
        <v>2566</v>
      </c>
      <c r="CG477" s="2">
        <v>-5.1799117600763163</v>
      </c>
      <c r="CH477" t="s">
        <v>2620</v>
      </c>
      <c r="CI477" s="2">
        <v>-5.1147193718978459</v>
      </c>
      <c r="CJ477" t="s">
        <v>2366</v>
      </c>
      <c r="CK477" s="2">
        <v>-5.286432822060533</v>
      </c>
      <c r="CL477" t="s">
        <v>2654</v>
      </c>
      <c r="CM477" s="2">
        <v>-5.3532062541069561</v>
      </c>
      <c r="CN477" t="s">
        <v>2660</v>
      </c>
      <c r="CO477" s="2">
        <v>-5.7225906628412018</v>
      </c>
      <c r="CP477" t="s">
        <v>2555</v>
      </c>
      <c r="CQ477" s="2">
        <v>-5.4448015474895364</v>
      </c>
      <c r="CR477" t="s">
        <v>2307</v>
      </c>
      <c r="CS477" s="2">
        <v>-4.8812957167048987</v>
      </c>
      <c r="CT477" t="s">
        <v>2648</v>
      </c>
      <c r="CU477" s="2">
        <v>-5.0738361908436964</v>
      </c>
      <c r="CV477" t="s">
        <v>2501</v>
      </c>
      <c r="CW477" s="2">
        <v>-5.290602555415064</v>
      </c>
      <c r="CX477" t="s">
        <v>2595</v>
      </c>
      <c r="CY477" s="2">
        <v>-5.5209474211613232</v>
      </c>
      <c r="CZ477" t="s">
        <v>2644</v>
      </c>
      <c r="DA477" s="2">
        <v>-5.2848324810124776</v>
      </c>
      <c r="DB477" t="s">
        <v>2398</v>
      </c>
      <c r="DC477" s="2">
        <v>-5.1090907396555476</v>
      </c>
      <c r="DD477" t="s">
        <v>2488</v>
      </c>
      <c r="DE477" s="2">
        <v>-5.3828563741401334</v>
      </c>
      <c r="DF477" t="s">
        <v>2367</v>
      </c>
      <c r="DG477" s="2">
        <v>-5.2127799643150032</v>
      </c>
      <c r="DH477" t="s">
        <v>2600</v>
      </c>
      <c r="DI477" s="2">
        <v>-5.1523299214083309</v>
      </c>
      <c r="DJ477" t="s">
        <v>2609</v>
      </c>
      <c r="DK477" s="2">
        <v>-4.1509372238365234</v>
      </c>
      <c r="DL477" t="s">
        <v>2636</v>
      </c>
      <c r="DM477" s="2">
        <v>-4.9954057638508242</v>
      </c>
      <c r="DN477" t="s">
        <v>2637</v>
      </c>
      <c r="DO477" s="2">
        <v>-4.8702178593637253</v>
      </c>
      <c r="DP477" t="s">
        <v>2507</v>
      </c>
      <c r="DQ477" s="2">
        <v>-5.0992602190284364</v>
      </c>
      <c r="DR477" t="s">
        <v>2502</v>
      </c>
      <c r="DS477" s="2">
        <v>-5.0253824051537981</v>
      </c>
      <c r="DT477" t="s">
        <v>2616</v>
      </c>
      <c r="DU477" s="2">
        <v>-4.5849660942165471</v>
      </c>
      <c r="DV477" t="s">
        <v>2651</v>
      </c>
      <c r="DW477" s="2">
        <v>-5.4565640961610411</v>
      </c>
      <c r="DX477" t="s">
        <v>2658</v>
      </c>
      <c r="DY477" s="2">
        <v>-5.6941898105151694</v>
      </c>
      <c r="DZ477" t="s">
        <v>2661</v>
      </c>
      <c r="EA477" s="2">
        <v>-4.8604755637492554</v>
      </c>
      <c r="EB477" t="s">
        <v>2553</v>
      </c>
      <c r="EC477" s="2">
        <v>-5.2080753446466508</v>
      </c>
      <c r="ED477" t="s">
        <v>2545</v>
      </c>
      <c r="EE477" s="2">
        <v>-5.1152032485613912</v>
      </c>
      <c r="EF477" t="s">
        <v>2649</v>
      </c>
      <c r="EG477" s="2">
        <v>-5.0140652561340744</v>
      </c>
      <c r="EH477" t="s">
        <v>2628</v>
      </c>
      <c r="EI477" s="2">
        <v>-5.4583133312535086</v>
      </c>
      <c r="EJ477" t="s">
        <v>2643</v>
      </c>
      <c r="EK477" s="2">
        <v>-5.2210330220433319</v>
      </c>
      <c r="EL477" t="s">
        <v>2622</v>
      </c>
      <c r="EM477" s="2">
        <v>-5.3196657911526621</v>
      </c>
      <c r="EN477" t="s">
        <v>2344</v>
      </c>
      <c r="EO477" s="2">
        <v>-5.3497601172879587</v>
      </c>
      <c r="EP477" t="s">
        <v>2512</v>
      </c>
      <c r="EQ477" s="2">
        <v>-4.5730965939167962</v>
      </c>
      <c r="ER477" t="s">
        <v>2411</v>
      </c>
      <c r="ES477" s="2">
        <v>-5.3909005519845064</v>
      </c>
      <c r="ET477" t="s">
        <v>2634</v>
      </c>
      <c r="EU477" s="2">
        <v>-5.2960210239242773</v>
      </c>
      <c r="EV477" t="s">
        <v>2478</v>
      </c>
      <c r="EW477" s="2">
        <v>-5.2307847736786002</v>
      </c>
      <c r="EX477" t="s">
        <v>2560</v>
      </c>
      <c r="EY477" s="2">
        <v>-4.8850360290041843</v>
      </c>
      <c r="EZ477" t="s">
        <v>2629</v>
      </c>
      <c r="FA477" s="2">
        <v>-5.1816045903404193</v>
      </c>
      <c r="FB477" t="s">
        <v>2610</v>
      </c>
      <c r="FC477" s="2">
        <v>-5.442489436414224</v>
      </c>
      <c r="FD477" t="s">
        <v>2630</v>
      </c>
      <c r="FE477" s="2">
        <v>-5.1096496276982366</v>
      </c>
      <c r="FF477" t="s">
        <v>2405</v>
      </c>
      <c r="FG477" s="2">
        <v>-5.3736166392058218</v>
      </c>
      <c r="FH477" t="s">
        <v>2603</v>
      </c>
      <c r="FI477" s="2">
        <v>-5.4561766191907086</v>
      </c>
      <c r="FJ477" t="s">
        <v>2635</v>
      </c>
      <c r="FK477" s="2">
        <v>-5.4575880688584713</v>
      </c>
      <c r="FL477" t="s">
        <v>2604</v>
      </c>
      <c r="FM477" s="2">
        <v>-5.0949154690129346</v>
      </c>
      <c r="FN477" t="s">
        <v>2662</v>
      </c>
      <c r="FO477" s="2">
        <v>-4.9766042757824414</v>
      </c>
      <c r="FP477" t="s">
        <v>2663</v>
      </c>
      <c r="FQ477" s="2">
        <v>-4.9106742718577916</v>
      </c>
      <c r="FR477" t="s">
        <v>2656</v>
      </c>
      <c r="FS477" s="2">
        <v>-4.711067887692419</v>
      </c>
      <c r="FT477" t="s">
        <v>2567</v>
      </c>
      <c r="FU477" s="2">
        <v>-5.5199960145865132</v>
      </c>
      <c r="FV477" t="s">
        <v>2471</v>
      </c>
      <c r="FW477" s="2">
        <v>-4.7300318229452003</v>
      </c>
      <c r="FX477" t="s">
        <v>2653</v>
      </c>
      <c r="FY477" s="2">
        <v>-5.3832628784689858</v>
      </c>
      <c r="FZ477" t="s">
        <v>2652</v>
      </c>
      <c r="GA477" s="2">
        <v>-5.3679828556616744</v>
      </c>
      <c r="GB477" t="s">
        <v>2541</v>
      </c>
      <c r="GC477" s="2">
        <v>-5.2363032499033872</v>
      </c>
      <c r="GD477" t="s">
        <v>2578</v>
      </c>
      <c r="GE477" s="2">
        <v>-5.3185618602325428</v>
      </c>
      <c r="GF477" t="s">
        <v>2400</v>
      </c>
      <c r="GG477" s="2">
        <v>-4.8857640489075331</v>
      </c>
      <c r="GH477" t="s">
        <v>2619</v>
      </c>
      <c r="GI477" s="2">
        <v>-5.0079046196799348</v>
      </c>
      <c r="GJ477" t="s">
        <v>2645</v>
      </c>
      <c r="GK477" s="2">
        <v>-5.2077201648937894</v>
      </c>
      <c r="GL477" t="s">
        <v>2640</v>
      </c>
      <c r="GM477" s="2">
        <v>-5.6371053819973236</v>
      </c>
      <c r="GN477" t="s">
        <v>2587</v>
      </c>
      <c r="GO477" s="2">
        <v>-4.8804631065820132</v>
      </c>
      <c r="GP477" t="s">
        <v>2631</v>
      </c>
      <c r="GQ477" s="2">
        <v>-5.2977645122669861</v>
      </c>
      <c r="GR477" t="s">
        <v>2584</v>
      </c>
      <c r="GS477" s="2">
        <v>-5.2092564923652311</v>
      </c>
      <c r="GT477" t="s">
        <v>2632</v>
      </c>
      <c r="GU477" s="2">
        <v>-5.3720311665737812</v>
      </c>
      <c r="GV477" t="s">
        <v>2608</v>
      </c>
      <c r="GW477" s="2">
        <v>-5.3139752017658077</v>
      </c>
      <c r="GX477" t="s">
        <v>2539</v>
      </c>
      <c r="GY477" s="2">
        <v>-5.1151024328092571</v>
      </c>
      <c r="GZ477" t="s">
        <v>2613</v>
      </c>
      <c r="HA477" s="2">
        <v>-4.5872668950763629</v>
      </c>
      <c r="HB477" t="s">
        <v>2599</v>
      </c>
      <c r="HC477" s="2">
        <v>-4.9959809063999483</v>
      </c>
      <c r="HD477" t="s">
        <v>2519</v>
      </c>
      <c r="HE477" s="2">
        <v>-5.227801441278654</v>
      </c>
      <c r="HF477" t="s">
        <v>2463</v>
      </c>
      <c r="HG477" s="2">
        <v>-4.8461874870817656</v>
      </c>
    </row>
    <row r="478" spans="1:215" x14ac:dyDescent="0.25">
      <c r="A478">
        <v>-5.1255307116563333</v>
      </c>
      <c r="P478" t="s">
        <v>2568</v>
      </c>
      <c r="Q478" s="2">
        <v>-4.7439578638537592</v>
      </c>
      <c r="R478" t="s">
        <v>2596</v>
      </c>
      <c r="S478" s="2">
        <v>-5.5245990220673411</v>
      </c>
      <c r="T478" t="s">
        <v>2571</v>
      </c>
      <c r="U478" s="2">
        <v>-5.0071963683740099</v>
      </c>
      <c r="V478" t="s">
        <v>2565</v>
      </c>
      <c r="W478" s="2">
        <v>-5.3429945663434024</v>
      </c>
      <c r="X478" t="s">
        <v>2549</v>
      </c>
      <c r="Y478" s="2">
        <v>-4.5795452212441052</v>
      </c>
      <c r="Z478" t="s">
        <v>2598</v>
      </c>
      <c r="AA478" s="2">
        <v>-5.1148672087282492</v>
      </c>
      <c r="AB478" t="s">
        <v>2664</v>
      </c>
      <c r="AC478" s="2">
        <v>-5.5285927425250474</v>
      </c>
      <c r="AD478" t="s">
        <v>2626</v>
      </c>
      <c r="AE478" s="2">
        <v>-4.9141906727787106</v>
      </c>
      <c r="AF478" t="s">
        <v>2533</v>
      </c>
      <c r="AG478" s="2">
        <v>-5.1861372884332813</v>
      </c>
      <c r="AH478" t="s">
        <v>2527</v>
      </c>
      <c r="AI478" s="2">
        <v>-5.5277311666447844</v>
      </c>
      <c r="AJ478" t="s">
        <v>2614</v>
      </c>
      <c r="AK478" s="2">
        <v>-4.8613852247438869</v>
      </c>
      <c r="AL478" t="s">
        <v>2561</v>
      </c>
      <c r="AM478" s="2">
        <v>-4.1611293114885637</v>
      </c>
      <c r="AN478" t="s">
        <v>2659</v>
      </c>
      <c r="AO478" s="2">
        <v>-5.5915526620343901</v>
      </c>
      <c r="AP478" t="s">
        <v>2665</v>
      </c>
      <c r="AQ478" s="2">
        <v>-4.6025687766541576</v>
      </c>
      <c r="AR478" t="s">
        <v>2487</v>
      </c>
      <c r="AS478" s="2">
        <v>-5.5914223279756623</v>
      </c>
      <c r="AT478" t="s">
        <v>2485</v>
      </c>
      <c r="AU478" s="2">
        <v>-5.4460411936345539</v>
      </c>
      <c r="AV478" t="s">
        <v>2536</v>
      </c>
      <c r="AW478" s="2">
        <v>-5.3642380407388961</v>
      </c>
      <c r="AX478" t="s">
        <v>2605</v>
      </c>
      <c r="AY478" s="2">
        <v>-5.115192460258279</v>
      </c>
      <c r="AZ478" t="s">
        <v>2579</v>
      </c>
      <c r="BA478" s="2">
        <v>-4.9347928460329928</v>
      </c>
      <c r="BB478" t="s">
        <v>2499</v>
      </c>
      <c r="BC478" s="2">
        <v>-5.2957278304318676</v>
      </c>
      <c r="BD478" t="s">
        <v>2523</v>
      </c>
      <c r="BE478" s="2">
        <v>-5.3735572142013091</v>
      </c>
      <c r="BF478" t="s">
        <v>2451</v>
      </c>
      <c r="BG478" s="2">
        <v>-5.2077397190387016</v>
      </c>
      <c r="BH478" t="s">
        <v>2515</v>
      </c>
      <c r="BI478" s="2">
        <v>-5.2106615258932028</v>
      </c>
      <c r="BJ478" t="s">
        <v>2580</v>
      </c>
      <c r="BK478" s="2">
        <v>-2.58536714155656</v>
      </c>
      <c r="BL478" t="s">
        <v>2361</v>
      </c>
      <c r="BM478" s="2">
        <v>-5.2796593475079474</v>
      </c>
      <c r="BN478" t="s">
        <v>2642</v>
      </c>
      <c r="BO478" s="2">
        <v>-5.3602791910293339</v>
      </c>
      <c r="BP478" t="s">
        <v>2508</v>
      </c>
      <c r="BQ478" s="2">
        <v>-5.2944867755718414</v>
      </c>
      <c r="BR478" t="s">
        <v>2493</v>
      </c>
      <c r="BS478" s="2">
        <v>-5.2988758238658171</v>
      </c>
      <c r="BT478" t="s">
        <v>2624</v>
      </c>
      <c r="BU478" s="2">
        <v>-5.4569146929559027</v>
      </c>
      <c r="BV478" t="s">
        <v>2415</v>
      </c>
      <c r="BW478" s="2">
        <v>-5.0801126376269714</v>
      </c>
      <c r="BX478" t="s">
        <v>2606</v>
      </c>
      <c r="BY478" s="2">
        <v>-4.2594906889998754</v>
      </c>
      <c r="BZ478" t="s">
        <v>2646</v>
      </c>
      <c r="CA478" s="2">
        <v>-4.7353299509750499</v>
      </c>
      <c r="CB478" t="s">
        <v>2577</v>
      </c>
      <c r="CC478" s="2">
        <v>-5.2002129554068564</v>
      </c>
      <c r="CD478" t="s">
        <v>2517</v>
      </c>
      <c r="CE478" s="2">
        <v>-5.1120833778956261</v>
      </c>
      <c r="CF478" t="s">
        <v>2566</v>
      </c>
      <c r="CG478" s="2">
        <v>-5.1799117600763163</v>
      </c>
      <c r="CH478" t="s">
        <v>2620</v>
      </c>
      <c r="CI478" s="2">
        <v>-5.1147193718978459</v>
      </c>
      <c r="CJ478" t="s">
        <v>2366</v>
      </c>
      <c r="CK478" s="2">
        <v>-5.286432822060533</v>
      </c>
      <c r="CL478" t="s">
        <v>2654</v>
      </c>
      <c r="CM478" s="2">
        <v>-5.3532062541069561</v>
      </c>
      <c r="CN478" t="s">
        <v>2660</v>
      </c>
      <c r="CO478" s="2">
        <v>-5.7225906628412018</v>
      </c>
      <c r="CP478" t="s">
        <v>2555</v>
      </c>
      <c r="CQ478" s="2">
        <v>-5.4448015474895364</v>
      </c>
      <c r="CR478" t="s">
        <v>2307</v>
      </c>
      <c r="CS478" s="2">
        <v>-4.8812957167048987</v>
      </c>
      <c r="CT478" t="s">
        <v>2648</v>
      </c>
      <c r="CU478" s="2">
        <v>-5.0738361908436964</v>
      </c>
      <c r="CV478" t="s">
        <v>2501</v>
      </c>
      <c r="CW478" s="2">
        <v>-5.290602555415064</v>
      </c>
      <c r="CX478" t="s">
        <v>2595</v>
      </c>
      <c r="CY478" s="2">
        <v>-5.5209474211613232</v>
      </c>
      <c r="CZ478" t="s">
        <v>2644</v>
      </c>
      <c r="DA478" s="2">
        <v>-5.2848324810124776</v>
      </c>
      <c r="DB478" t="s">
        <v>2398</v>
      </c>
      <c r="DC478" s="2">
        <v>-5.1090907396555476</v>
      </c>
      <c r="DD478" t="s">
        <v>2488</v>
      </c>
      <c r="DE478" s="2">
        <v>-5.3828563741401334</v>
      </c>
      <c r="DF478" t="s">
        <v>2367</v>
      </c>
      <c r="DG478" s="2">
        <v>-5.2127799643150032</v>
      </c>
      <c r="DH478" t="s">
        <v>2600</v>
      </c>
      <c r="DI478" s="2">
        <v>-5.1523299214083309</v>
      </c>
      <c r="DJ478" t="s">
        <v>2609</v>
      </c>
      <c r="DK478" s="2">
        <v>-4.1509372238365234</v>
      </c>
      <c r="DL478" t="s">
        <v>2636</v>
      </c>
      <c r="DM478" s="2">
        <v>-4.9954057638508242</v>
      </c>
      <c r="DN478" t="s">
        <v>2637</v>
      </c>
      <c r="DO478" s="2">
        <v>-4.8702178593637253</v>
      </c>
      <c r="DP478" t="s">
        <v>2507</v>
      </c>
      <c r="DQ478" s="2">
        <v>-5.0992602190284364</v>
      </c>
      <c r="DR478" t="s">
        <v>2502</v>
      </c>
      <c r="DS478" s="2">
        <v>-5.0253824051537981</v>
      </c>
      <c r="DT478" t="s">
        <v>2616</v>
      </c>
      <c r="DU478" s="2">
        <v>-4.5849660942165471</v>
      </c>
      <c r="DV478" t="s">
        <v>2651</v>
      </c>
      <c r="DW478" s="2">
        <v>-5.4565640961610411</v>
      </c>
      <c r="DX478" t="s">
        <v>2658</v>
      </c>
      <c r="DY478" s="2">
        <v>-5.6941898105151694</v>
      </c>
      <c r="DZ478" t="s">
        <v>2661</v>
      </c>
      <c r="EA478" s="2">
        <v>-4.8604755637492554</v>
      </c>
      <c r="EB478" t="s">
        <v>2553</v>
      </c>
      <c r="EC478" s="2">
        <v>-5.2080753446466508</v>
      </c>
      <c r="ED478" t="s">
        <v>2545</v>
      </c>
      <c r="EE478" s="2">
        <v>-5.1152032485613912</v>
      </c>
      <c r="EF478" t="s">
        <v>2649</v>
      </c>
      <c r="EG478" s="2">
        <v>-5.0140652561340744</v>
      </c>
      <c r="EH478" t="s">
        <v>2628</v>
      </c>
      <c r="EI478" s="2">
        <v>-5.4583133312535086</v>
      </c>
      <c r="EJ478" t="s">
        <v>2643</v>
      </c>
      <c r="EK478" s="2">
        <v>-5.2210330220433319</v>
      </c>
      <c r="EL478" t="s">
        <v>2622</v>
      </c>
      <c r="EM478" s="2">
        <v>-5.3196657911526621</v>
      </c>
      <c r="EN478" t="s">
        <v>2344</v>
      </c>
      <c r="EO478" s="2">
        <v>-5.3497601172879587</v>
      </c>
      <c r="EP478" t="s">
        <v>2512</v>
      </c>
      <c r="EQ478" s="2">
        <v>-4.5730965939167962</v>
      </c>
      <c r="ER478" t="s">
        <v>2411</v>
      </c>
      <c r="ES478" s="2">
        <v>-5.3909005519845064</v>
      </c>
      <c r="ET478" t="s">
        <v>2634</v>
      </c>
      <c r="EU478" s="2">
        <v>-5.2960210239242773</v>
      </c>
      <c r="EV478" t="s">
        <v>2478</v>
      </c>
      <c r="EW478" s="2">
        <v>-5.2307847736786002</v>
      </c>
      <c r="EX478" t="s">
        <v>2560</v>
      </c>
      <c r="EY478" s="2">
        <v>-4.8850360290041843</v>
      </c>
      <c r="EZ478" t="s">
        <v>2629</v>
      </c>
      <c r="FA478" s="2">
        <v>-5.1816045903404193</v>
      </c>
      <c r="FB478" t="s">
        <v>2610</v>
      </c>
      <c r="FC478" s="2">
        <v>-5.442489436414224</v>
      </c>
      <c r="FD478" t="s">
        <v>2630</v>
      </c>
      <c r="FE478" s="2">
        <v>-5.1096496276982366</v>
      </c>
      <c r="FF478" t="s">
        <v>2405</v>
      </c>
      <c r="FG478" s="2">
        <v>-5.3736166392058218</v>
      </c>
      <c r="FH478" t="s">
        <v>2603</v>
      </c>
      <c r="FI478" s="2">
        <v>-5.4561766191907086</v>
      </c>
      <c r="FJ478" t="s">
        <v>2635</v>
      </c>
      <c r="FK478" s="2">
        <v>-5.4575880688584713</v>
      </c>
      <c r="FL478" t="s">
        <v>2604</v>
      </c>
      <c r="FM478" s="2">
        <v>-5.0949154690129346</v>
      </c>
      <c r="FN478" t="s">
        <v>2662</v>
      </c>
      <c r="FO478" s="2">
        <v>-4.9766042757824414</v>
      </c>
      <c r="FP478" t="s">
        <v>2663</v>
      </c>
      <c r="FQ478" s="2">
        <v>-4.9106742718577916</v>
      </c>
      <c r="FR478" t="s">
        <v>2656</v>
      </c>
      <c r="FS478" s="2">
        <v>-4.711067887692419</v>
      </c>
      <c r="FT478" t="s">
        <v>2567</v>
      </c>
      <c r="FU478" s="2">
        <v>-5.5199960145865132</v>
      </c>
      <c r="FV478" t="s">
        <v>2471</v>
      </c>
      <c r="FW478" s="2">
        <v>-4.7300318229452003</v>
      </c>
      <c r="FX478" t="s">
        <v>2653</v>
      </c>
      <c r="FY478" s="2">
        <v>-5.3832628784689858</v>
      </c>
      <c r="FZ478" t="s">
        <v>2652</v>
      </c>
      <c r="GA478" s="2">
        <v>-5.3679828556616744</v>
      </c>
      <c r="GB478" t="s">
        <v>2541</v>
      </c>
      <c r="GC478" s="2">
        <v>-5.2363032499033872</v>
      </c>
      <c r="GD478" t="s">
        <v>2578</v>
      </c>
      <c r="GE478" s="2">
        <v>-5.3185618602325428</v>
      </c>
      <c r="GF478" t="s">
        <v>2400</v>
      </c>
      <c r="GG478" s="2">
        <v>-4.8857640489075331</v>
      </c>
      <c r="GH478" t="s">
        <v>2619</v>
      </c>
      <c r="GI478" s="2">
        <v>-5.0079046196799348</v>
      </c>
      <c r="GJ478" t="s">
        <v>2645</v>
      </c>
      <c r="GK478" s="2">
        <v>-5.2077201648937894</v>
      </c>
      <c r="GL478" t="s">
        <v>2640</v>
      </c>
      <c r="GM478" s="2">
        <v>-5.6371053819973236</v>
      </c>
      <c r="GN478" t="s">
        <v>2587</v>
      </c>
      <c r="GO478" s="2">
        <v>-4.8804631065820132</v>
      </c>
      <c r="GP478" t="s">
        <v>2631</v>
      </c>
      <c r="GQ478" s="2">
        <v>-5.2977645122669861</v>
      </c>
      <c r="GR478" t="s">
        <v>2584</v>
      </c>
      <c r="GS478" s="2">
        <v>-5.2092564923652311</v>
      </c>
      <c r="GT478" t="s">
        <v>2632</v>
      </c>
      <c r="GU478" s="2">
        <v>-5.3720311665737812</v>
      </c>
      <c r="GV478" t="s">
        <v>2608</v>
      </c>
      <c r="GW478" s="2">
        <v>-5.3139752017658077</v>
      </c>
      <c r="GX478" t="s">
        <v>2539</v>
      </c>
      <c r="GY478" s="2">
        <v>-5.1151024328092571</v>
      </c>
      <c r="GZ478" t="s">
        <v>2613</v>
      </c>
      <c r="HA478" s="2">
        <v>-4.5872668950763629</v>
      </c>
      <c r="HB478" t="s">
        <v>2599</v>
      </c>
      <c r="HC478" s="2">
        <v>-4.9959809063999483</v>
      </c>
      <c r="HD478" t="s">
        <v>2519</v>
      </c>
      <c r="HE478" s="2">
        <v>-5.227801441278654</v>
      </c>
      <c r="HF478" t="s">
        <v>2463</v>
      </c>
      <c r="HG478" s="2">
        <v>-4.8461874870817656</v>
      </c>
    </row>
    <row r="479" spans="1:215" x14ac:dyDescent="0.25">
      <c r="A479">
        <v>-5.1264628649922228</v>
      </c>
      <c r="P479" t="s">
        <v>2568</v>
      </c>
      <c r="Q479" s="2">
        <v>-4.7439578638537592</v>
      </c>
      <c r="R479" t="s">
        <v>2596</v>
      </c>
      <c r="S479" s="2">
        <v>-5.5245990220673411</v>
      </c>
      <c r="T479" t="s">
        <v>2571</v>
      </c>
      <c r="U479" s="2">
        <v>-5.0071963683740099</v>
      </c>
      <c r="V479" t="s">
        <v>2565</v>
      </c>
      <c r="W479" s="2">
        <v>-5.3429945663434024</v>
      </c>
      <c r="X479" t="s">
        <v>2549</v>
      </c>
      <c r="Y479" s="2">
        <v>-4.5795452212441052</v>
      </c>
      <c r="Z479" t="s">
        <v>2598</v>
      </c>
      <c r="AA479" s="2">
        <v>-5.1148672087282492</v>
      </c>
      <c r="AB479" t="s">
        <v>2664</v>
      </c>
      <c r="AC479" s="2">
        <v>-5.5285927425250474</v>
      </c>
      <c r="AD479" t="s">
        <v>2626</v>
      </c>
      <c r="AE479" s="2">
        <v>-4.9141906727787106</v>
      </c>
      <c r="AF479" t="s">
        <v>2533</v>
      </c>
      <c r="AG479" s="2">
        <v>-5.1861372884332813</v>
      </c>
      <c r="AH479" t="s">
        <v>2527</v>
      </c>
      <c r="AI479" s="2">
        <v>-5.5277311666447844</v>
      </c>
      <c r="AJ479" t="s">
        <v>2614</v>
      </c>
      <c r="AK479" s="2">
        <v>-4.8613852247438869</v>
      </c>
      <c r="AL479" t="s">
        <v>2561</v>
      </c>
      <c r="AM479" s="2">
        <v>-4.1611293114885637</v>
      </c>
      <c r="AN479" t="s">
        <v>2659</v>
      </c>
      <c r="AO479" s="2">
        <v>-5.5915526620343901</v>
      </c>
      <c r="AP479" t="s">
        <v>2665</v>
      </c>
      <c r="AQ479" s="2">
        <v>-4.6025687766541576</v>
      </c>
      <c r="AR479" t="s">
        <v>2487</v>
      </c>
      <c r="AS479" s="2">
        <v>-5.5914223279756623</v>
      </c>
      <c r="AT479" t="s">
        <v>2485</v>
      </c>
      <c r="AU479" s="2">
        <v>-5.4460411936345539</v>
      </c>
      <c r="AV479" t="s">
        <v>2536</v>
      </c>
      <c r="AW479" s="2">
        <v>-5.3642380407388961</v>
      </c>
      <c r="AX479" t="s">
        <v>2605</v>
      </c>
      <c r="AY479" s="2">
        <v>-5.115192460258279</v>
      </c>
      <c r="AZ479" t="s">
        <v>2579</v>
      </c>
      <c r="BA479" s="2">
        <v>-4.9347928460329928</v>
      </c>
      <c r="BB479" t="s">
        <v>2499</v>
      </c>
      <c r="BC479" s="2">
        <v>-5.2957278304318676</v>
      </c>
      <c r="BD479" t="s">
        <v>2523</v>
      </c>
      <c r="BE479" s="2">
        <v>-5.3735572142013091</v>
      </c>
      <c r="BF479" t="s">
        <v>2451</v>
      </c>
      <c r="BG479" s="2">
        <v>-5.2077397190387016</v>
      </c>
      <c r="BH479" t="s">
        <v>2515</v>
      </c>
      <c r="BI479" s="2">
        <v>-5.2106615258932028</v>
      </c>
      <c r="BJ479" t="s">
        <v>2580</v>
      </c>
      <c r="BK479" s="2">
        <v>-2.58536714155656</v>
      </c>
      <c r="BL479" t="s">
        <v>2361</v>
      </c>
      <c r="BM479" s="2">
        <v>-5.2796593475079474</v>
      </c>
      <c r="BN479" t="s">
        <v>2642</v>
      </c>
      <c r="BO479" s="2">
        <v>-5.3602791910293339</v>
      </c>
      <c r="BP479" t="s">
        <v>2508</v>
      </c>
      <c r="BQ479" s="2">
        <v>-5.2944867755718414</v>
      </c>
      <c r="BR479" t="s">
        <v>2493</v>
      </c>
      <c r="BS479" s="2">
        <v>-5.2988758238658171</v>
      </c>
      <c r="BT479" t="s">
        <v>2624</v>
      </c>
      <c r="BU479" s="2">
        <v>-5.4569146929559027</v>
      </c>
      <c r="BV479" t="s">
        <v>2415</v>
      </c>
      <c r="BW479" s="2">
        <v>-5.0801126376269714</v>
      </c>
      <c r="BX479" t="s">
        <v>2606</v>
      </c>
      <c r="BY479" s="2">
        <v>-4.2594906889998754</v>
      </c>
      <c r="BZ479" t="s">
        <v>2646</v>
      </c>
      <c r="CA479" s="2">
        <v>-4.7353299509750499</v>
      </c>
      <c r="CB479" t="s">
        <v>2577</v>
      </c>
      <c r="CC479" s="2">
        <v>-5.2002129554068564</v>
      </c>
      <c r="CD479" t="s">
        <v>2517</v>
      </c>
      <c r="CE479" s="2">
        <v>-5.1120833778956261</v>
      </c>
      <c r="CF479" t="s">
        <v>2566</v>
      </c>
      <c r="CG479" s="2">
        <v>-5.1799117600763163</v>
      </c>
      <c r="CH479" t="s">
        <v>2620</v>
      </c>
      <c r="CI479" s="2">
        <v>-5.1147193718978459</v>
      </c>
      <c r="CJ479" t="s">
        <v>2366</v>
      </c>
      <c r="CK479" s="2">
        <v>-5.286432822060533</v>
      </c>
      <c r="CL479" t="s">
        <v>2654</v>
      </c>
      <c r="CM479" s="2">
        <v>-5.3532062541069561</v>
      </c>
      <c r="CN479" t="s">
        <v>2660</v>
      </c>
      <c r="CO479" s="2">
        <v>-5.7225906628412018</v>
      </c>
      <c r="CP479" t="s">
        <v>2555</v>
      </c>
      <c r="CQ479" s="2">
        <v>-5.4448015474895364</v>
      </c>
      <c r="CR479" t="s">
        <v>2307</v>
      </c>
      <c r="CS479" s="2">
        <v>-4.8812957167048987</v>
      </c>
      <c r="CT479" t="s">
        <v>2648</v>
      </c>
      <c r="CU479" s="2">
        <v>-5.0738361908436964</v>
      </c>
      <c r="CV479" t="s">
        <v>2501</v>
      </c>
      <c r="CW479" s="2">
        <v>-5.290602555415064</v>
      </c>
      <c r="CX479" t="s">
        <v>2595</v>
      </c>
      <c r="CY479" s="2">
        <v>-5.5209474211613232</v>
      </c>
      <c r="CZ479" t="s">
        <v>2644</v>
      </c>
      <c r="DA479" s="2">
        <v>-5.2848324810124776</v>
      </c>
      <c r="DB479" t="s">
        <v>2398</v>
      </c>
      <c r="DC479" s="2">
        <v>-5.1090907396555476</v>
      </c>
      <c r="DD479" t="s">
        <v>2488</v>
      </c>
      <c r="DE479" s="2">
        <v>-5.3828563741401334</v>
      </c>
      <c r="DF479" t="s">
        <v>2367</v>
      </c>
      <c r="DG479" s="2">
        <v>-5.2127799643150032</v>
      </c>
      <c r="DH479" t="s">
        <v>2600</v>
      </c>
      <c r="DI479" s="2">
        <v>-5.1523299214083309</v>
      </c>
      <c r="DJ479" t="s">
        <v>2609</v>
      </c>
      <c r="DK479" s="2">
        <v>-4.1509372238365234</v>
      </c>
      <c r="DL479" t="s">
        <v>2636</v>
      </c>
      <c r="DM479" s="2">
        <v>-4.9954057638508242</v>
      </c>
      <c r="DN479" t="s">
        <v>2637</v>
      </c>
      <c r="DO479" s="2">
        <v>-4.8702178593637253</v>
      </c>
      <c r="DP479" t="s">
        <v>2507</v>
      </c>
      <c r="DQ479" s="2">
        <v>-5.0992602190284364</v>
      </c>
      <c r="DR479" t="s">
        <v>2502</v>
      </c>
      <c r="DS479" s="2">
        <v>-5.0253824051537981</v>
      </c>
      <c r="DT479" t="s">
        <v>2616</v>
      </c>
      <c r="DU479" s="2">
        <v>-4.5849660942165471</v>
      </c>
      <c r="DV479" t="s">
        <v>2651</v>
      </c>
      <c r="DW479" s="2">
        <v>-5.4565640961610411</v>
      </c>
      <c r="DX479" t="s">
        <v>2658</v>
      </c>
      <c r="DY479" s="2">
        <v>-5.6941898105151694</v>
      </c>
      <c r="DZ479" t="s">
        <v>2661</v>
      </c>
      <c r="EA479" s="2">
        <v>-4.8604755637492554</v>
      </c>
      <c r="EB479" t="s">
        <v>2553</v>
      </c>
      <c r="EC479" s="2">
        <v>-5.2080753446466508</v>
      </c>
      <c r="ED479" t="s">
        <v>2545</v>
      </c>
      <c r="EE479" s="2">
        <v>-5.1152032485613912</v>
      </c>
      <c r="EF479" t="s">
        <v>2649</v>
      </c>
      <c r="EG479" s="2">
        <v>-5.0140652561340744</v>
      </c>
      <c r="EH479" t="s">
        <v>2628</v>
      </c>
      <c r="EI479" s="2">
        <v>-5.4583133312535086</v>
      </c>
      <c r="EJ479" t="s">
        <v>2643</v>
      </c>
      <c r="EK479" s="2">
        <v>-5.2210330220433319</v>
      </c>
      <c r="EL479" t="s">
        <v>2622</v>
      </c>
      <c r="EM479" s="2">
        <v>-5.3196657911526621</v>
      </c>
      <c r="EN479" t="s">
        <v>2344</v>
      </c>
      <c r="EO479" s="2">
        <v>-5.3497601172879587</v>
      </c>
      <c r="EP479" t="s">
        <v>2512</v>
      </c>
      <c r="EQ479" s="2">
        <v>-4.5730965939167962</v>
      </c>
      <c r="ER479" t="s">
        <v>2411</v>
      </c>
      <c r="ES479" s="2">
        <v>-5.3909005519845064</v>
      </c>
      <c r="ET479" t="s">
        <v>2634</v>
      </c>
      <c r="EU479" s="2">
        <v>-5.2960210239242773</v>
      </c>
      <c r="EV479" t="s">
        <v>2478</v>
      </c>
      <c r="EW479" s="2">
        <v>-5.2307847736786002</v>
      </c>
      <c r="EX479" t="s">
        <v>2560</v>
      </c>
      <c r="EY479" s="2">
        <v>-4.8850360290041843</v>
      </c>
      <c r="EZ479" t="s">
        <v>2629</v>
      </c>
      <c r="FA479" s="2">
        <v>-5.1816045903404193</v>
      </c>
      <c r="FB479" t="s">
        <v>2610</v>
      </c>
      <c r="FC479" s="2">
        <v>-5.442489436414224</v>
      </c>
      <c r="FD479" t="s">
        <v>2630</v>
      </c>
      <c r="FE479" s="2">
        <v>-5.1096496276982366</v>
      </c>
      <c r="FF479" t="s">
        <v>2405</v>
      </c>
      <c r="FG479" s="2">
        <v>-5.3736166392058218</v>
      </c>
      <c r="FH479" t="s">
        <v>2603</v>
      </c>
      <c r="FI479" s="2">
        <v>-5.4561766191907086</v>
      </c>
      <c r="FJ479" t="s">
        <v>2635</v>
      </c>
      <c r="FK479" s="2">
        <v>-5.4575880688584713</v>
      </c>
      <c r="FL479" t="s">
        <v>2604</v>
      </c>
      <c r="FM479" s="2">
        <v>-5.0949154690129346</v>
      </c>
      <c r="FN479" t="s">
        <v>2662</v>
      </c>
      <c r="FO479" s="2">
        <v>-4.9766042757824414</v>
      </c>
      <c r="FP479" t="s">
        <v>2663</v>
      </c>
      <c r="FQ479" s="2">
        <v>-4.9106742718577916</v>
      </c>
      <c r="FR479" t="s">
        <v>2656</v>
      </c>
      <c r="FS479" s="2">
        <v>-4.711067887692419</v>
      </c>
      <c r="FT479" t="s">
        <v>2567</v>
      </c>
      <c r="FU479" s="2">
        <v>-5.5199960145865132</v>
      </c>
      <c r="FV479" t="s">
        <v>2471</v>
      </c>
      <c r="FW479" s="2">
        <v>-4.7300318229452003</v>
      </c>
      <c r="FX479" t="s">
        <v>2653</v>
      </c>
      <c r="FY479" s="2">
        <v>-5.3832628784689858</v>
      </c>
      <c r="FZ479" t="s">
        <v>2652</v>
      </c>
      <c r="GA479" s="2">
        <v>-5.3679828556616744</v>
      </c>
      <c r="GB479" t="s">
        <v>2541</v>
      </c>
      <c r="GC479" s="2">
        <v>-5.2363032499033872</v>
      </c>
      <c r="GD479" t="s">
        <v>2578</v>
      </c>
      <c r="GE479" s="2">
        <v>-5.3185618602325428</v>
      </c>
      <c r="GF479" t="s">
        <v>2400</v>
      </c>
      <c r="GG479" s="2">
        <v>-4.8857640489075331</v>
      </c>
      <c r="GH479" t="s">
        <v>2666</v>
      </c>
      <c r="GI479" s="2">
        <v>-5.1011199532688298</v>
      </c>
      <c r="GJ479" t="s">
        <v>2645</v>
      </c>
      <c r="GK479" s="2">
        <v>-5.2077201648937894</v>
      </c>
      <c r="GL479" t="s">
        <v>2640</v>
      </c>
      <c r="GM479" s="2">
        <v>-5.6371053819973236</v>
      </c>
      <c r="GN479" t="s">
        <v>2587</v>
      </c>
      <c r="GO479" s="2">
        <v>-4.8804631065820132</v>
      </c>
      <c r="GP479" t="s">
        <v>2631</v>
      </c>
      <c r="GQ479" s="2">
        <v>-5.2977645122669861</v>
      </c>
      <c r="GR479" t="s">
        <v>2584</v>
      </c>
      <c r="GS479" s="2">
        <v>-5.2092564923652311</v>
      </c>
      <c r="GT479" t="s">
        <v>2632</v>
      </c>
      <c r="GU479" s="2">
        <v>-5.3720311665737812</v>
      </c>
      <c r="GV479" t="s">
        <v>2608</v>
      </c>
      <c r="GW479" s="2">
        <v>-5.3139752017658077</v>
      </c>
      <c r="GX479" t="s">
        <v>2539</v>
      </c>
      <c r="GY479" s="2">
        <v>-5.1151024328092571</v>
      </c>
      <c r="GZ479" t="s">
        <v>2613</v>
      </c>
      <c r="HA479" s="2">
        <v>-4.5872668950763629</v>
      </c>
      <c r="HB479" t="s">
        <v>2599</v>
      </c>
      <c r="HC479" s="2">
        <v>-4.9959809063999483</v>
      </c>
      <c r="HD479" t="s">
        <v>2519</v>
      </c>
      <c r="HE479" s="2">
        <v>-5.227801441278654</v>
      </c>
      <c r="HF479" t="s">
        <v>2463</v>
      </c>
      <c r="HG479" s="2">
        <v>-4.8461874870817656</v>
      </c>
    </row>
    <row r="480" spans="1:215" x14ac:dyDescent="0.25">
      <c r="A480">
        <v>-5.1271813806295707</v>
      </c>
      <c r="P480" t="s">
        <v>2568</v>
      </c>
      <c r="Q480" s="2">
        <v>-4.7439578638537592</v>
      </c>
      <c r="R480" t="s">
        <v>2596</v>
      </c>
      <c r="S480" s="2">
        <v>-5.5245990220673411</v>
      </c>
      <c r="T480" t="s">
        <v>2571</v>
      </c>
      <c r="U480" s="2">
        <v>-5.0071963683740099</v>
      </c>
      <c r="V480" t="s">
        <v>2565</v>
      </c>
      <c r="W480" s="2">
        <v>-5.3429945663434024</v>
      </c>
      <c r="X480" t="s">
        <v>2549</v>
      </c>
      <c r="Y480" s="2">
        <v>-4.5795452212441052</v>
      </c>
      <c r="Z480" t="s">
        <v>2598</v>
      </c>
      <c r="AA480" s="2">
        <v>-5.1148672087282492</v>
      </c>
      <c r="AB480" t="s">
        <v>2664</v>
      </c>
      <c r="AC480" s="2">
        <v>-5.5285927425250474</v>
      </c>
      <c r="AD480" t="s">
        <v>2626</v>
      </c>
      <c r="AE480" s="2">
        <v>-4.9141906727787106</v>
      </c>
      <c r="AF480" t="s">
        <v>2533</v>
      </c>
      <c r="AG480" s="2">
        <v>-5.1861372884332813</v>
      </c>
      <c r="AH480" t="s">
        <v>2527</v>
      </c>
      <c r="AI480" s="2">
        <v>-5.5277311666447844</v>
      </c>
      <c r="AJ480" t="s">
        <v>2614</v>
      </c>
      <c r="AK480" s="2">
        <v>-4.8613852247438869</v>
      </c>
      <c r="AL480" t="s">
        <v>2561</v>
      </c>
      <c r="AM480" s="2">
        <v>-4.1611293114885637</v>
      </c>
      <c r="AN480" t="s">
        <v>2659</v>
      </c>
      <c r="AO480" s="2">
        <v>-5.5915526620343901</v>
      </c>
      <c r="AP480" t="s">
        <v>2665</v>
      </c>
      <c r="AQ480" s="2">
        <v>-4.6025687766541576</v>
      </c>
      <c r="AR480" t="s">
        <v>2487</v>
      </c>
      <c r="AS480" s="2">
        <v>-5.5914223279756623</v>
      </c>
      <c r="AT480" t="s">
        <v>2485</v>
      </c>
      <c r="AU480" s="2">
        <v>-5.4460411936345539</v>
      </c>
      <c r="AV480" t="s">
        <v>2536</v>
      </c>
      <c r="AW480" s="2">
        <v>-5.3642380407388961</v>
      </c>
      <c r="AX480" t="s">
        <v>2605</v>
      </c>
      <c r="AY480" s="2">
        <v>-5.115192460258279</v>
      </c>
      <c r="AZ480" t="s">
        <v>2579</v>
      </c>
      <c r="BA480" s="2">
        <v>-4.9347928460329928</v>
      </c>
      <c r="BB480" t="s">
        <v>2499</v>
      </c>
      <c r="BC480" s="2">
        <v>-5.2957278304318676</v>
      </c>
      <c r="BD480" t="s">
        <v>2523</v>
      </c>
      <c r="BE480" s="2">
        <v>-5.3735572142013091</v>
      </c>
      <c r="BF480" t="s">
        <v>2451</v>
      </c>
      <c r="BG480" s="2">
        <v>-5.2077397190387016</v>
      </c>
      <c r="BH480" t="s">
        <v>2515</v>
      </c>
      <c r="BI480" s="2">
        <v>-5.2106615258932028</v>
      </c>
      <c r="BJ480" t="s">
        <v>2580</v>
      </c>
      <c r="BK480" s="2">
        <v>-2.58536714155656</v>
      </c>
      <c r="BL480" t="s">
        <v>2361</v>
      </c>
      <c r="BM480" s="2">
        <v>-5.2796593475079474</v>
      </c>
      <c r="BN480" t="s">
        <v>2642</v>
      </c>
      <c r="BO480" s="2">
        <v>-5.3602791910293339</v>
      </c>
      <c r="BP480" t="s">
        <v>2508</v>
      </c>
      <c r="BQ480" s="2">
        <v>-5.2944867755718414</v>
      </c>
      <c r="BR480" t="s">
        <v>2493</v>
      </c>
      <c r="BS480" s="2">
        <v>-5.2988758238658171</v>
      </c>
      <c r="BT480" t="s">
        <v>2624</v>
      </c>
      <c r="BU480" s="2">
        <v>-5.4569146929559027</v>
      </c>
      <c r="BV480" t="s">
        <v>2415</v>
      </c>
      <c r="BW480" s="2">
        <v>-5.0801126376269714</v>
      </c>
      <c r="BX480" t="s">
        <v>2606</v>
      </c>
      <c r="BY480" s="2">
        <v>-4.2594906889998754</v>
      </c>
      <c r="BZ480" t="s">
        <v>2646</v>
      </c>
      <c r="CA480" s="2">
        <v>-4.7353299509750499</v>
      </c>
      <c r="CB480" t="s">
        <v>2577</v>
      </c>
      <c r="CC480" s="2">
        <v>-5.2002129554068564</v>
      </c>
      <c r="CD480" t="s">
        <v>2667</v>
      </c>
      <c r="CE480" s="2">
        <v>-5.1125881691299773</v>
      </c>
      <c r="CF480" t="s">
        <v>2566</v>
      </c>
      <c r="CG480" s="2">
        <v>-5.1799117600763163</v>
      </c>
      <c r="CH480" t="s">
        <v>2620</v>
      </c>
      <c r="CI480" s="2">
        <v>-5.1147193718978459</v>
      </c>
      <c r="CJ480" t="s">
        <v>2366</v>
      </c>
      <c r="CK480" s="2">
        <v>-5.286432822060533</v>
      </c>
      <c r="CL480" t="s">
        <v>2654</v>
      </c>
      <c r="CM480" s="2">
        <v>-5.3532062541069561</v>
      </c>
      <c r="CN480" t="s">
        <v>2660</v>
      </c>
      <c r="CO480" s="2">
        <v>-5.7225906628412018</v>
      </c>
      <c r="CP480" t="s">
        <v>2555</v>
      </c>
      <c r="CQ480" s="2">
        <v>-5.4448015474895364</v>
      </c>
      <c r="CR480" t="s">
        <v>2307</v>
      </c>
      <c r="CS480" s="2">
        <v>-4.8812957167048987</v>
      </c>
      <c r="CT480" t="s">
        <v>2648</v>
      </c>
      <c r="CU480" s="2">
        <v>-5.0738361908436964</v>
      </c>
      <c r="CV480" t="s">
        <v>2501</v>
      </c>
      <c r="CW480" s="2">
        <v>-5.290602555415064</v>
      </c>
      <c r="CX480" t="s">
        <v>2595</v>
      </c>
      <c r="CY480" s="2">
        <v>-5.5209474211613232</v>
      </c>
      <c r="CZ480" t="s">
        <v>2644</v>
      </c>
      <c r="DA480" s="2">
        <v>-5.2848324810124776</v>
      </c>
      <c r="DB480" t="s">
        <v>2398</v>
      </c>
      <c r="DC480" s="2">
        <v>-5.1090907396555476</v>
      </c>
      <c r="DD480" t="s">
        <v>2488</v>
      </c>
      <c r="DE480" s="2">
        <v>-5.3828563741401334</v>
      </c>
      <c r="DF480" t="s">
        <v>2367</v>
      </c>
      <c r="DG480" s="2">
        <v>-5.2127799643150032</v>
      </c>
      <c r="DH480" t="s">
        <v>2600</v>
      </c>
      <c r="DI480" s="2">
        <v>-5.1523299214083309</v>
      </c>
      <c r="DJ480" t="s">
        <v>2609</v>
      </c>
      <c r="DK480" s="2">
        <v>-4.1509372238365234</v>
      </c>
      <c r="DL480" t="s">
        <v>2636</v>
      </c>
      <c r="DM480" s="2">
        <v>-4.9954057638508242</v>
      </c>
      <c r="DN480" t="s">
        <v>2637</v>
      </c>
      <c r="DO480" s="2">
        <v>-4.8702178593637253</v>
      </c>
      <c r="DP480" t="s">
        <v>2507</v>
      </c>
      <c r="DQ480" s="2">
        <v>-5.0992602190284364</v>
      </c>
      <c r="DR480" t="s">
        <v>2502</v>
      </c>
      <c r="DS480" s="2">
        <v>-5.0253824051537981</v>
      </c>
      <c r="DT480" t="s">
        <v>2616</v>
      </c>
      <c r="DU480" s="2">
        <v>-4.5849660942165471</v>
      </c>
      <c r="DV480" t="s">
        <v>2651</v>
      </c>
      <c r="DW480" s="2">
        <v>-5.4565640961610411</v>
      </c>
      <c r="DX480" t="s">
        <v>2658</v>
      </c>
      <c r="DY480" s="2">
        <v>-5.6941898105151694</v>
      </c>
      <c r="DZ480" t="s">
        <v>2661</v>
      </c>
      <c r="EA480" s="2">
        <v>-4.8604755637492554</v>
      </c>
      <c r="EB480" t="s">
        <v>2553</v>
      </c>
      <c r="EC480" s="2">
        <v>-5.2080753446466508</v>
      </c>
      <c r="ED480" t="s">
        <v>2545</v>
      </c>
      <c r="EE480" s="2">
        <v>-5.1152032485613912</v>
      </c>
      <c r="EF480" t="s">
        <v>2668</v>
      </c>
      <c r="EG480" s="2">
        <v>-5.0854120286345488</v>
      </c>
      <c r="EH480" t="s">
        <v>2628</v>
      </c>
      <c r="EI480" s="2">
        <v>-5.4583133312535086</v>
      </c>
      <c r="EJ480" t="s">
        <v>2643</v>
      </c>
      <c r="EK480" s="2">
        <v>-5.2210330220433319</v>
      </c>
      <c r="EL480" t="s">
        <v>2622</v>
      </c>
      <c r="EM480" s="2">
        <v>-5.3196657911526621</v>
      </c>
      <c r="EN480" t="s">
        <v>2344</v>
      </c>
      <c r="EO480" s="2">
        <v>-5.3497601172879587</v>
      </c>
      <c r="EP480" t="s">
        <v>2512</v>
      </c>
      <c r="EQ480" s="2">
        <v>-4.5730965939167962</v>
      </c>
      <c r="ER480" t="s">
        <v>2411</v>
      </c>
      <c r="ES480" s="2">
        <v>-5.3909005519845064</v>
      </c>
      <c r="ET480" t="s">
        <v>2634</v>
      </c>
      <c r="EU480" s="2">
        <v>-5.2960210239242773</v>
      </c>
      <c r="EV480" t="s">
        <v>2478</v>
      </c>
      <c r="EW480" s="2">
        <v>-5.2307847736786002</v>
      </c>
      <c r="EX480" t="s">
        <v>2560</v>
      </c>
      <c r="EY480" s="2">
        <v>-4.8850360290041843</v>
      </c>
      <c r="EZ480" t="s">
        <v>2629</v>
      </c>
      <c r="FA480" s="2">
        <v>-5.1816045903404193</v>
      </c>
      <c r="FB480" t="s">
        <v>2610</v>
      </c>
      <c r="FC480" s="2">
        <v>-5.442489436414224</v>
      </c>
      <c r="FD480" t="s">
        <v>2630</v>
      </c>
      <c r="FE480" s="2">
        <v>-5.1096496276982366</v>
      </c>
      <c r="FF480" t="s">
        <v>2405</v>
      </c>
      <c r="FG480" s="2">
        <v>-5.3736166392058218</v>
      </c>
      <c r="FH480" t="s">
        <v>2603</v>
      </c>
      <c r="FI480" s="2">
        <v>-5.4561766191907086</v>
      </c>
      <c r="FJ480" t="s">
        <v>2635</v>
      </c>
      <c r="FK480" s="2">
        <v>-5.4575880688584713</v>
      </c>
      <c r="FL480" t="s">
        <v>2604</v>
      </c>
      <c r="FM480" s="2">
        <v>-5.0949154690129346</v>
      </c>
      <c r="FN480" t="s">
        <v>2662</v>
      </c>
      <c r="FO480" s="2">
        <v>-4.9766042757824414</v>
      </c>
      <c r="FP480" t="s">
        <v>2663</v>
      </c>
      <c r="FQ480" s="2">
        <v>-4.9106742718577916</v>
      </c>
      <c r="FR480" t="s">
        <v>2656</v>
      </c>
      <c r="FS480" s="2">
        <v>-4.711067887692419</v>
      </c>
      <c r="FT480" t="s">
        <v>2567</v>
      </c>
      <c r="FU480" s="2">
        <v>-5.5199960145865132</v>
      </c>
      <c r="FV480" t="s">
        <v>2471</v>
      </c>
      <c r="FW480" s="2">
        <v>-4.7300318229452003</v>
      </c>
      <c r="FX480" t="s">
        <v>2653</v>
      </c>
      <c r="FY480" s="2">
        <v>-5.3832628784689858</v>
      </c>
      <c r="FZ480" t="s">
        <v>2652</v>
      </c>
      <c r="GA480" s="2">
        <v>-5.3679828556616744</v>
      </c>
      <c r="GB480" t="s">
        <v>2541</v>
      </c>
      <c r="GC480" s="2">
        <v>-5.2363032499033872</v>
      </c>
      <c r="GD480" t="s">
        <v>2578</v>
      </c>
      <c r="GE480" s="2">
        <v>-5.3185618602325428</v>
      </c>
      <c r="GF480" t="s">
        <v>2400</v>
      </c>
      <c r="GG480" s="2">
        <v>-4.8857640489075331</v>
      </c>
      <c r="GH480" t="s">
        <v>2666</v>
      </c>
      <c r="GI480" s="2">
        <v>-5.1011199532688298</v>
      </c>
      <c r="GJ480" t="s">
        <v>2645</v>
      </c>
      <c r="GK480" s="2">
        <v>-5.2077201648937894</v>
      </c>
      <c r="GL480" t="s">
        <v>2640</v>
      </c>
      <c r="GM480" s="2">
        <v>-5.6371053819973236</v>
      </c>
      <c r="GN480" t="s">
        <v>2587</v>
      </c>
      <c r="GO480" s="2">
        <v>-4.8804631065820132</v>
      </c>
      <c r="GP480" t="s">
        <v>2631</v>
      </c>
      <c r="GQ480" s="2">
        <v>-5.2977645122669861</v>
      </c>
      <c r="GR480" t="s">
        <v>2584</v>
      </c>
      <c r="GS480" s="2">
        <v>-5.2092564923652311</v>
      </c>
      <c r="GT480" t="s">
        <v>2632</v>
      </c>
      <c r="GU480" s="2">
        <v>-5.3720311665737812</v>
      </c>
      <c r="GV480" t="s">
        <v>2608</v>
      </c>
      <c r="GW480" s="2">
        <v>-5.3139752017658077</v>
      </c>
      <c r="GX480" t="s">
        <v>2539</v>
      </c>
      <c r="GY480" s="2">
        <v>-5.1151024328092571</v>
      </c>
      <c r="GZ480" t="s">
        <v>2613</v>
      </c>
      <c r="HA480" s="2">
        <v>-4.5872668950763629</v>
      </c>
      <c r="HB480" t="s">
        <v>2599</v>
      </c>
      <c r="HC480" s="2">
        <v>-4.9959809063999483</v>
      </c>
      <c r="HD480" t="s">
        <v>2519</v>
      </c>
      <c r="HE480" s="2">
        <v>-5.227801441278654</v>
      </c>
      <c r="HF480" t="s">
        <v>2463</v>
      </c>
      <c r="HG480" s="2">
        <v>-4.8461874870817656</v>
      </c>
    </row>
    <row r="481" spans="1:215" x14ac:dyDescent="0.25">
      <c r="A481">
        <v>-5.1275213911591697</v>
      </c>
      <c r="P481" t="s">
        <v>2568</v>
      </c>
      <c r="Q481" s="2">
        <v>-4.7439578638537592</v>
      </c>
      <c r="R481" t="s">
        <v>2596</v>
      </c>
      <c r="S481" s="2">
        <v>-5.5245990220673411</v>
      </c>
      <c r="T481" t="s">
        <v>2571</v>
      </c>
      <c r="U481" s="2">
        <v>-5.0071963683740099</v>
      </c>
      <c r="V481" t="s">
        <v>2565</v>
      </c>
      <c r="W481" s="2">
        <v>-5.3429945663434024</v>
      </c>
      <c r="X481" t="s">
        <v>2549</v>
      </c>
      <c r="Y481" s="2">
        <v>-4.5795452212441052</v>
      </c>
      <c r="Z481" t="s">
        <v>2598</v>
      </c>
      <c r="AA481" s="2">
        <v>-5.1148672087282492</v>
      </c>
      <c r="AB481" t="s">
        <v>2664</v>
      </c>
      <c r="AC481" s="2">
        <v>-5.5285927425250474</v>
      </c>
      <c r="AD481" t="s">
        <v>2626</v>
      </c>
      <c r="AE481" s="2">
        <v>-4.9141906727787106</v>
      </c>
      <c r="AF481" t="s">
        <v>2533</v>
      </c>
      <c r="AG481" s="2">
        <v>-5.1861372884332813</v>
      </c>
      <c r="AH481" t="s">
        <v>2527</v>
      </c>
      <c r="AI481" s="2">
        <v>-5.5277311666447844</v>
      </c>
      <c r="AJ481" t="s">
        <v>2614</v>
      </c>
      <c r="AK481" s="2">
        <v>-4.8613852247438869</v>
      </c>
      <c r="AL481" t="s">
        <v>2561</v>
      </c>
      <c r="AM481" s="2">
        <v>-4.1611293114885637</v>
      </c>
      <c r="AN481" t="s">
        <v>2659</v>
      </c>
      <c r="AO481" s="2">
        <v>-5.5915526620343901</v>
      </c>
      <c r="AP481" t="s">
        <v>2665</v>
      </c>
      <c r="AQ481" s="2">
        <v>-4.6025687766541576</v>
      </c>
      <c r="AR481" t="s">
        <v>2487</v>
      </c>
      <c r="AS481" s="2">
        <v>-5.5914223279756623</v>
      </c>
      <c r="AT481" t="s">
        <v>2485</v>
      </c>
      <c r="AU481" s="2">
        <v>-5.4460411936345539</v>
      </c>
      <c r="AV481" t="s">
        <v>2536</v>
      </c>
      <c r="AW481" s="2">
        <v>-5.3642380407388961</v>
      </c>
      <c r="AX481" t="s">
        <v>2605</v>
      </c>
      <c r="AY481" s="2">
        <v>-5.115192460258279</v>
      </c>
      <c r="AZ481" t="s">
        <v>2579</v>
      </c>
      <c r="BA481" s="2">
        <v>-4.9347928460329928</v>
      </c>
      <c r="BB481" t="s">
        <v>2499</v>
      </c>
      <c r="BC481" s="2">
        <v>-5.2957278304318676</v>
      </c>
      <c r="BD481" t="s">
        <v>2523</v>
      </c>
      <c r="BE481" s="2">
        <v>-5.3735572142013091</v>
      </c>
      <c r="BF481" t="s">
        <v>2451</v>
      </c>
      <c r="BG481" s="2">
        <v>-5.2077397190387016</v>
      </c>
      <c r="BH481" t="s">
        <v>2515</v>
      </c>
      <c r="BI481" s="2">
        <v>-5.2106615258932028</v>
      </c>
      <c r="BJ481" t="s">
        <v>2580</v>
      </c>
      <c r="BK481" s="2">
        <v>-2.58536714155656</v>
      </c>
      <c r="BL481" t="s">
        <v>2361</v>
      </c>
      <c r="BM481" s="2">
        <v>-5.2796593475079474</v>
      </c>
      <c r="BN481" t="s">
        <v>2642</v>
      </c>
      <c r="BO481" s="2">
        <v>-5.3602791910293339</v>
      </c>
      <c r="BP481" t="s">
        <v>2508</v>
      </c>
      <c r="BQ481" s="2">
        <v>-5.2944867755718414</v>
      </c>
      <c r="BR481" t="s">
        <v>2493</v>
      </c>
      <c r="BS481" s="2">
        <v>-5.2988758238658171</v>
      </c>
      <c r="BT481" t="s">
        <v>2624</v>
      </c>
      <c r="BU481" s="2">
        <v>-5.4569146929559027</v>
      </c>
      <c r="BV481" t="s">
        <v>2415</v>
      </c>
      <c r="BW481" s="2">
        <v>-5.0801126376269714</v>
      </c>
      <c r="BX481" t="s">
        <v>2606</v>
      </c>
      <c r="BY481" s="2">
        <v>-4.2594906889998754</v>
      </c>
      <c r="BZ481" t="s">
        <v>2646</v>
      </c>
      <c r="CA481" s="2">
        <v>-4.7353299509750499</v>
      </c>
      <c r="CB481" t="s">
        <v>2577</v>
      </c>
      <c r="CC481" s="2">
        <v>-5.2002129554068564</v>
      </c>
      <c r="CD481" t="s">
        <v>2667</v>
      </c>
      <c r="CE481" s="2">
        <v>-5.1125881691299773</v>
      </c>
      <c r="CF481" t="s">
        <v>2566</v>
      </c>
      <c r="CG481" s="2">
        <v>-5.1799117600763163</v>
      </c>
      <c r="CH481" t="s">
        <v>2620</v>
      </c>
      <c r="CI481" s="2">
        <v>-5.1147193718978459</v>
      </c>
      <c r="CJ481" t="s">
        <v>2366</v>
      </c>
      <c r="CK481" s="2">
        <v>-5.286432822060533</v>
      </c>
      <c r="CL481" t="s">
        <v>2654</v>
      </c>
      <c r="CM481" s="2">
        <v>-5.3532062541069561</v>
      </c>
      <c r="CN481" t="s">
        <v>2660</v>
      </c>
      <c r="CO481" s="2">
        <v>-5.7225906628412018</v>
      </c>
      <c r="CP481" t="s">
        <v>2555</v>
      </c>
      <c r="CQ481" s="2">
        <v>-5.4448015474895364</v>
      </c>
      <c r="CR481" t="s">
        <v>2307</v>
      </c>
      <c r="CS481" s="2">
        <v>-4.8812957167048987</v>
      </c>
      <c r="CT481" t="s">
        <v>2648</v>
      </c>
      <c r="CU481" s="2">
        <v>-5.0738361908436964</v>
      </c>
      <c r="CV481" t="s">
        <v>2501</v>
      </c>
      <c r="CW481" s="2">
        <v>-5.290602555415064</v>
      </c>
      <c r="CX481" t="s">
        <v>2595</v>
      </c>
      <c r="CY481" s="2">
        <v>-5.5209474211613232</v>
      </c>
      <c r="CZ481" t="s">
        <v>2644</v>
      </c>
      <c r="DA481" s="2">
        <v>-5.2848324810124776</v>
      </c>
      <c r="DB481" t="s">
        <v>2398</v>
      </c>
      <c r="DC481" s="2">
        <v>-5.1090907396555476</v>
      </c>
      <c r="DD481" t="s">
        <v>2488</v>
      </c>
      <c r="DE481" s="2">
        <v>-5.3828563741401334</v>
      </c>
      <c r="DF481" t="s">
        <v>2367</v>
      </c>
      <c r="DG481" s="2">
        <v>-5.2127799643150032</v>
      </c>
      <c r="DH481" t="s">
        <v>2600</v>
      </c>
      <c r="DI481" s="2">
        <v>-5.1523299214083309</v>
      </c>
      <c r="DJ481" t="s">
        <v>2609</v>
      </c>
      <c r="DK481" s="2">
        <v>-4.1509372238365234</v>
      </c>
      <c r="DL481" t="s">
        <v>2636</v>
      </c>
      <c r="DM481" s="2">
        <v>-4.9954057638508242</v>
      </c>
      <c r="DN481" t="s">
        <v>2637</v>
      </c>
      <c r="DO481" s="2">
        <v>-4.8702178593637253</v>
      </c>
      <c r="DP481" t="s">
        <v>2507</v>
      </c>
      <c r="DQ481" s="2">
        <v>-5.0992602190284364</v>
      </c>
      <c r="DR481" t="s">
        <v>2502</v>
      </c>
      <c r="DS481" s="2">
        <v>-5.0253824051537981</v>
      </c>
      <c r="DT481" t="s">
        <v>2616</v>
      </c>
      <c r="DU481" s="2">
        <v>-4.5849660942165471</v>
      </c>
      <c r="DV481" t="s">
        <v>2651</v>
      </c>
      <c r="DW481" s="2">
        <v>-5.4565640961610411</v>
      </c>
      <c r="DX481" t="s">
        <v>2658</v>
      </c>
      <c r="DY481" s="2">
        <v>-5.6941898105151694</v>
      </c>
      <c r="DZ481" t="s">
        <v>2661</v>
      </c>
      <c r="EA481" s="2">
        <v>-4.8604755637492554</v>
      </c>
      <c r="EB481" t="s">
        <v>2553</v>
      </c>
      <c r="EC481" s="2">
        <v>-5.2080753446466508</v>
      </c>
      <c r="ED481" t="s">
        <v>2545</v>
      </c>
      <c r="EE481" s="2">
        <v>-5.1152032485613912</v>
      </c>
      <c r="EF481" t="s">
        <v>2668</v>
      </c>
      <c r="EG481" s="2">
        <v>-5.0854120286345488</v>
      </c>
      <c r="EH481" t="s">
        <v>2628</v>
      </c>
      <c r="EI481" s="2">
        <v>-5.4583133312535086</v>
      </c>
      <c r="EJ481" t="s">
        <v>2643</v>
      </c>
      <c r="EK481" s="2">
        <v>-5.2210330220433319</v>
      </c>
      <c r="EL481" t="s">
        <v>2622</v>
      </c>
      <c r="EM481" s="2">
        <v>-5.3196657911526621</v>
      </c>
      <c r="EN481" t="s">
        <v>2344</v>
      </c>
      <c r="EO481" s="2">
        <v>-5.3497601172879587</v>
      </c>
      <c r="EP481" t="s">
        <v>2512</v>
      </c>
      <c r="EQ481" s="2">
        <v>-4.5730965939167962</v>
      </c>
      <c r="ER481" t="s">
        <v>2411</v>
      </c>
      <c r="ES481" s="2">
        <v>-5.3909005519845064</v>
      </c>
      <c r="ET481" t="s">
        <v>2634</v>
      </c>
      <c r="EU481" s="2">
        <v>-5.2960210239242773</v>
      </c>
      <c r="EV481" t="s">
        <v>2478</v>
      </c>
      <c r="EW481" s="2">
        <v>-5.2307847736786002</v>
      </c>
      <c r="EX481" t="s">
        <v>2560</v>
      </c>
      <c r="EY481" s="2">
        <v>-4.8850360290041843</v>
      </c>
      <c r="EZ481" t="s">
        <v>2629</v>
      </c>
      <c r="FA481" s="2">
        <v>-5.1816045903404193</v>
      </c>
      <c r="FB481" t="s">
        <v>2610</v>
      </c>
      <c r="FC481" s="2">
        <v>-5.442489436414224</v>
      </c>
      <c r="FD481" t="s">
        <v>2630</v>
      </c>
      <c r="FE481" s="2">
        <v>-5.1096496276982366</v>
      </c>
      <c r="FF481" t="s">
        <v>2405</v>
      </c>
      <c r="FG481" s="2">
        <v>-5.3736166392058218</v>
      </c>
      <c r="FH481" t="s">
        <v>2603</v>
      </c>
      <c r="FI481" s="2">
        <v>-5.4561766191907086</v>
      </c>
      <c r="FJ481" t="s">
        <v>2635</v>
      </c>
      <c r="FK481" s="2">
        <v>-5.4575880688584713</v>
      </c>
      <c r="FL481" t="s">
        <v>2604</v>
      </c>
      <c r="FM481" s="2">
        <v>-5.0949154690129346</v>
      </c>
      <c r="FN481" t="s">
        <v>2662</v>
      </c>
      <c r="FO481" s="2">
        <v>-4.9766042757824414</v>
      </c>
      <c r="FP481" t="s">
        <v>2663</v>
      </c>
      <c r="FQ481" s="2">
        <v>-4.9106742718577916</v>
      </c>
      <c r="FR481" t="s">
        <v>2669</v>
      </c>
      <c r="FS481" s="2">
        <v>-4.7450689406523114</v>
      </c>
      <c r="FT481" t="s">
        <v>2567</v>
      </c>
      <c r="FU481" s="2">
        <v>-5.5199960145865132</v>
      </c>
      <c r="FV481" t="s">
        <v>2471</v>
      </c>
      <c r="FW481" s="2">
        <v>-4.7300318229452003</v>
      </c>
      <c r="FX481" t="s">
        <v>2653</v>
      </c>
      <c r="FY481" s="2">
        <v>-5.3832628784689858</v>
      </c>
      <c r="FZ481" t="s">
        <v>2652</v>
      </c>
      <c r="GA481" s="2">
        <v>-5.3679828556616744</v>
      </c>
      <c r="GB481" t="s">
        <v>2541</v>
      </c>
      <c r="GC481" s="2">
        <v>-5.2363032499033872</v>
      </c>
      <c r="GD481" t="s">
        <v>2578</v>
      </c>
      <c r="GE481" s="2">
        <v>-5.3185618602325428</v>
      </c>
      <c r="GF481" t="s">
        <v>2400</v>
      </c>
      <c r="GG481" s="2">
        <v>-4.8857640489075331</v>
      </c>
      <c r="GH481" t="s">
        <v>2666</v>
      </c>
      <c r="GI481" s="2">
        <v>-5.1011199532688298</v>
      </c>
      <c r="GJ481" t="s">
        <v>2645</v>
      </c>
      <c r="GK481" s="2">
        <v>-5.2077201648937894</v>
      </c>
      <c r="GL481" t="s">
        <v>2640</v>
      </c>
      <c r="GM481" s="2">
        <v>-5.6371053819973236</v>
      </c>
      <c r="GN481" t="s">
        <v>2587</v>
      </c>
      <c r="GO481" s="2">
        <v>-4.8804631065820132</v>
      </c>
      <c r="GP481" t="s">
        <v>2631</v>
      </c>
      <c r="GQ481" s="2">
        <v>-5.2977645122669861</v>
      </c>
      <c r="GR481" t="s">
        <v>2584</v>
      </c>
      <c r="GS481" s="2">
        <v>-5.2092564923652311</v>
      </c>
      <c r="GT481" t="s">
        <v>2632</v>
      </c>
      <c r="GU481" s="2">
        <v>-5.3720311665737812</v>
      </c>
      <c r="GV481" t="s">
        <v>2608</v>
      </c>
      <c r="GW481" s="2">
        <v>-5.3139752017658077</v>
      </c>
      <c r="GX481" t="s">
        <v>2539</v>
      </c>
      <c r="GY481" s="2">
        <v>-5.1151024328092571</v>
      </c>
      <c r="GZ481" t="s">
        <v>2613</v>
      </c>
      <c r="HA481" s="2">
        <v>-4.5872668950763629</v>
      </c>
      <c r="HB481" t="s">
        <v>2599</v>
      </c>
      <c r="HC481" s="2">
        <v>-4.9959809063999483</v>
      </c>
      <c r="HD481" t="s">
        <v>2519</v>
      </c>
      <c r="HE481" s="2">
        <v>-5.227801441278654</v>
      </c>
      <c r="HF481" t="s">
        <v>2463</v>
      </c>
      <c r="HG481" s="2">
        <v>-4.8461874870817656</v>
      </c>
    </row>
    <row r="482" spans="1:215" x14ac:dyDescent="0.25">
      <c r="A482">
        <v>-5.1296045907998984</v>
      </c>
      <c r="P482" t="s">
        <v>2670</v>
      </c>
      <c r="Q482" s="2">
        <v>-4.9509964212343878</v>
      </c>
      <c r="R482" t="s">
        <v>2596</v>
      </c>
      <c r="S482" s="2">
        <v>-5.5245990220673411</v>
      </c>
      <c r="T482" t="s">
        <v>2571</v>
      </c>
      <c r="U482" s="2">
        <v>-5.0071963683740099</v>
      </c>
      <c r="V482" t="s">
        <v>2565</v>
      </c>
      <c r="W482" s="2">
        <v>-5.3429945663434024</v>
      </c>
      <c r="X482" t="s">
        <v>2549</v>
      </c>
      <c r="Y482" s="2">
        <v>-4.5795452212441052</v>
      </c>
      <c r="Z482" t="s">
        <v>2598</v>
      </c>
      <c r="AA482" s="2">
        <v>-5.1148672087282492</v>
      </c>
      <c r="AB482" t="s">
        <v>2664</v>
      </c>
      <c r="AC482" s="2">
        <v>-5.5285927425250474</v>
      </c>
      <c r="AD482" t="s">
        <v>2626</v>
      </c>
      <c r="AE482" s="2">
        <v>-4.9141906727787106</v>
      </c>
      <c r="AF482" t="s">
        <v>2533</v>
      </c>
      <c r="AG482" s="2">
        <v>-5.1861372884332813</v>
      </c>
      <c r="AH482" t="s">
        <v>2527</v>
      </c>
      <c r="AI482" s="2">
        <v>-5.5277311666447844</v>
      </c>
      <c r="AJ482" t="s">
        <v>2614</v>
      </c>
      <c r="AK482" s="2">
        <v>-4.8613852247438869</v>
      </c>
      <c r="AL482" t="s">
        <v>2561</v>
      </c>
      <c r="AM482" s="2">
        <v>-4.1611293114885637</v>
      </c>
      <c r="AN482" t="s">
        <v>2659</v>
      </c>
      <c r="AO482" s="2">
        <v>-5.5915526620343901</v>
      </c>
      <c r="AP482" t="s">
        <v>2665</v>
      </c>
      <c r="AQ482" s="2">
        <v>-4.6025687766541576</v>
      </c>
      <c r="AR482" t="s">
        <v>2487</v>
      </c>
      <c r="AS482" s="2">
        <v>-5.5914223279756623</v>
      </c>
      <c r="AT482" t="s">
        <v>2485</v>
      </c>
      <c r="AU482" s="2">
        <v>-5.4460411936345539</v>
      </c>
      <c r="AV482" t="s">
        <v>2536</v>
      </c>
      <c r="AW482" s="2">
        <v>-5.3642380407388961</v>
      </c>
      <c r="AX482" t="s">
        <v>2605</v>
      </c>
      <c r="AY482" s="2">
        <v>-5.115192460258279</v>
      </c>
      <c r="AZ482" t="s">
        <v>2579</v>
      </c>
      <c r="BA482" s="2">
        <v>-4.9347928460329928</v>
      </c>
      <c r="BB482" t="s">
        <v>2499</v>
      </c>
      <c r="BC482" s="2">
        <v>-5.2957278304318676</v>
      </c>
      <c r="BD482" t="s">
        <v>2523</v>
      </c>
      <c r="BE482" s="2">
        <v>-5.3735572142013091</v>
      </c>
      <c r="BF482" t="s">
        <v>2451</v>
      </c>
      <c r="BG482" s="2">
        <v>-5.2077397190387016</v>
      </c>
      <c r="BH482" t="s">
        <v>2515</v>
      </c>
      <c r="BI482" s="2">
        <v>-5.2106615258932028</v>
      </c>
      <c r="BJ482" t="s">
        <v>2580</v>
      </c>
      <c r="BK482" s="2">
        <v>-2.58536714155656</v>
      </c>
      <c r="BL482" t="s">
        <v>2361</v>
      </c>
      <c r="BM482" s="2">
        <v>-5.2796593475079474</v>
      </c>
      <c r="BN482" t="s">
        <v>2642</v>
      </c>
      <c r="BO482" s="2">
        <v>-5.3602791910293339</v>
      </c>
      <c r="BP482" t="s">
        <v>2508</v>
      </c>
      <c r="BQ482" s="2">
        <v>-5.2944867755718414</v>
      </c>
      <c r="BR482" t="s">
        <v>2493</v>
      </c>
      <c r="BS482" s="2">
        <v>-5.2988758238658171</v>
      </c>
      <c r="BT482" t="s">
        <v>2624</v>
      </c>
      <c r="BU482" s="2">
        <v>-5.4569146929559027</v>
      </c>
      <c r="BV482" t="s">
        <v>2415</v>
      </c>
      <c r="BW482" s="2">
        <v>-5.0801126376269714</v>
      </c>
      <c r="BX482" t="s">
        <v>2606</v>
      </c>
      <c r="BY482" s="2">
        <v>-4.2594906889998754</v>
      </c>
      <c r="BZ482" t="s">
        <v>2646</v>
      </c>
      <c r="CA482" s="2">
        <v>-4.7353299509750499</v>
      </c>
      <c r="CB482" t="s">
        <v>2577</v>
      </c>
      <c r="CC482" s="2">
        <v>-5.2002129554068564</v>
      </c>
      <c r="CD482" t="s">
        <v>2667</v>
      </c>
      <c r="CE482" s="2">
        <v>-5.1125881691299773</v>
      </c>
      <c r="CF482" t="s">
        <v>2566</v>
      </c>
      <c r="CG482" s="2">
        <v>-5.1799117600763163</v>
      </c>
      <c r="CH482" t="s">
        <v>2620</v>
      </c>
      <c r="CI482" s="2">
        <v>-5.1147193718978459</v>
      </c>
      <c r="CJ482" t="s">
        <v>2366</v>
      </c>
      <c r="CK482" s="2">
        <v>-5.286432822060533</v>
      </c>
      <c r="CL482" t="s">
        <v>2654</v>
      </c>
      <c r="CM482" s="2">
        <v>-5.3532062541069561</v>
      </c>
      <c r="CN482" t="s">
        <v>2660</v>
      </c>
      <c r="CO482" s="2">
        <v>-5.7225906628412018</v>
      </c>
      <c r="CP482" t="s">
        <v>2555</v>
      </c>
      <c r="CQ482" s="2">
        <v>-5.4448015474895364</v>
      </c>
      <c r="CR482" t="s">
        <v>2307</v>
      </c>
      <c r="CS482" s="2">
        <v>-4.8812957167048987</v>
      </c>
      <c r="CT482" t="s">
        <v>2648</v>
      </c>
      <c r="CU482" s="2">
        <v>-5.0738361908436964</v>
      </c>
      <c r="CV482" t="s">
        <v>2501</v>
      </c>
      <c r="CW482" s="2">
        <v>-5.290602555415064</v>
      </c>
      <c r="CX482" t="s">
        <v>2595</v>
      </c>
      <c r="CY482" s="2">
        <v>-5.5209474211613232</v>
      </c>
      <c r="CZ482" t="s">
        <v>2644</v>
      </c>
      <c r="DA482" s="2">
        <v>-5.2848324810124776</v>
      </c>
      <c r="DB482" t="s">
        <v>2398</v>
      </c>
      <c r="DC482" s="2">
        <v>-5.1090907396555476</v>
      </c>
      <c r="DD482" t="s">
        <v>2488</v>
      </c>
      <c r="DE482" s="2">
        <v>-5.3828563741401334</v>
      </c>
      <c r="DF482" t="s">
        <v>2367</v>
      </c>
      <c r="DG482" s="2">
        <v>-5.2127799643150032</v>
      </c>
      <c r="DH482" t="s">
        <v>2600</v>
      </c>
      <c r="DI482" s="2">
        <v>-5.1523299214083309</v>
      </c>
      <c r="DJ482" t="s">
        <v>2609</v>
      </c>
      <c r="DK482" s="2">
        <v>-4.1509372238365234</v>
      </c>
      <c r="DL482" t="s">
        <v>2636</v>
      </c>
      <c r="DM482" s="2">
        <v>-4.9954057638508242</v>
      </c>
      <c r="DN482" t="s">
        <v>2637</v>
      </c>
      <c r="DO482" s="2">
        <v>-4.8702178593637253</v>
      </c>
      <c r="DP482" t="s">
        <v>2507</v>
      </c>
      <c r="DQ482" s="2">
        <v>-5.0992602190284364</v>
      </c>
      <c r="DR482" t="s">
        <v>2502</v>
      </c>
      <c r="DS482" s="2">
        <v>-5.0253824051537981</v>
      </c>
      <c r="DT482" t="s">
        <v>2616</v>
      </c>
      <c r="DU482" s="2">
        <v>-4.5849660942165471</v>
      </c>
      <c r="DV482" t="s">
        <v>2651</v>
      </c>
      <c r="DW482" s="2">
        <v>-5.4565640961610411</v>
      </c>
      <c r="DX482" t="s">
        <v>2658</v>
      </c>
      <c r="DY482" s="2">
        <v>-5.6941898105151694</v>
      </c>
      <c r="DZ482" t="s">
        <v>2661</v>
      </c>
      <c r="EA482" s="2">
        <v>-4.8604755637492554</v>
      </c>
      <c r="EB482" t="s">
        <v>2671</v>
      </c>
      <c r="EC482" s="2">
        <v>-5.2093567513387482</v>
      </c>
      <c r="ED482" t="s">
        <v>2545</v>
      </c>
      <c r="EE482" s="2">
        <v>-5.1152032485613912</v>
      </c>
      <c r="EF482" t="s">
        <v>2668</v>
      </c>
      <c r="EG482" s="2">
        <v>-5.0854120286345488</v>
      </c>
      <c r="EH482" t="s">
        <v>2628</v>
      </c>
      <c r="EI482" s="2">
        <v>-5.4583133312535086</v>
      </c>
      <c r="EJ482" t="s">
        <v>2643</v>
      </c>
      <c r="EK482" s="2">
        <v>-5.2210330220433319</v>
      </c>
      <c r="EL482" t="s">
        <v>2622</v>
      </c>
      <c r="EM482" s="2">
        <v>-5.3196657911526621</v>
      </c>
      <c r="EN482" t="s">
        <v>2344</v>
      </c>
      <c r="EO482" s="2">
        <v>-5.3497601172879587</v>
      </c>
      <c r="EP482" t="s">
        <v>2512</v>
      </c>
      <c r="EQ482" s="2">
        <v>-4.5730965939167962</v>
      </c>
      <c r="ER482" t="s">
        <v>2411</v>
      </c>
      <c r="ES482" s="2">
        <v>-5.3909005519845064</v>
      </c>
      <c r="ET482" t="s">
        <v>2634</v>
      </c>
      <c r="EU482" s="2">
        <v>-5.2960210239242773</v>
      </c>
      <c r="EV482" t="s">
        <v>2478</v>
      </c>
      <c r="EW482" s="2">
        <v>-5.2307847736786002</v>
      </c>
      <c r="EX482" t="s">
        <v>2560</v>
      </c>
      <c r="EY482" s="2">
        <v>-4.8850360290041843</v>
      </c>
      <c r="EZ482" t="s">
        <v>2629</v>
      </c>
      <c r="FA482" s="2">
        <v>-5.1816045903404193</v>
      </c>
      <c r="FB482" t="s">
        <v>2610</v>
      </c>
      <c r="FC482" s="2">
        <v>-5.442489436414224</v>
      </c>
      <c r="FD482" t="s">
        <v>2630</v>
      </c>
      <c r="FE482" s="2">
        <v>-5.1096496276982366</v>
      </c>
      <c r="FF482" t="s">
        <v>2405</v>
      </c>
      <c r="FG482" s="2">
        <v>-5.3736166392058218</v>
      </c>
      <c r="FH482" t="s">
        <v>2603</v>
      </c>
      <c r="FI482" s="2">
        <v>-5.4561766191907086</v>
      </c>
      <c r="FJ482" t="s">
        <v>2635</v>
      </c>
      <c r="FK482" s="2">
        <v>-5.4575880688584713</v>
      </c>
      <c r="FL482" t="s">
        <v>2604</v>
      </c>
      <c r="FM482" s="2">
        <v>-5.0949154690129346</v>
      </c>
      <c r="FN482" t="s">
        <v>2662</v>
      </c>
      <c r="FO482" s="2">
        <v>-4.9766042757824414</v>
      </c>
      <c r="FP482" t="s">
        <v>2663</v>
      </c>
      <c r="FQ482" s="2">
        <v>-4.9106742718577916</v>
      </c>
      <c r="FR482" t="s">
        <v>2669</v>
      </c>
      <c r="FS482" s="2">
        <v>-4.7450689406523114</v>
      </c>
      <c r="FT482" t="s">
        <v>2567</v>
      </c>
      <c r="FU482" s="2">
        <v>-5.5199960145865132</v>
      </c>
      <c r="FV482" t="s">
        <v>2471</v>
      </c>
      <c r="FW482" s="2">
        <v>-4.7300318229452003</v>
      </c>
      <c r="FX482" t="s">
        <v>2653</v>
      </c>
      <c r="FY482" s="2">
        <v>-5.3832628784689858</v>
      </c>
      <c r="FZ482" t="s">
        <v>2652</v>
      </c>
      <c r="GA482" s="2">
        <v>-5.3679828556616744</v>
      </c>
      <c r="GB482" t="s">
        <v>2541</v>
      </c>
      <c r="GC482" s="2">
        <v>-5.2363032499033872</v>
      </c>
      <c r="GD482" t="s">
        <v>2578</v>
      </c>
      <c r="GE482" s="2">
        <v>-5.3185618602325428</v>
      </c>
      <c r="GF482" t="s">
        <v>2400</v>
      </c>
      <c r="GG482" s="2">
        <v>-4.8857640489075331</v>
      </c>
      <c r="GH482" t="s">
        <v>2666</v>
      </c>
      <c r="GI482" s="2">
        <v>-5.1011199532688298</v>
      </c>
      <c r="GJ482" t="s">
        <v>2645</v>
      </c>
      <c r="GK482" s="2">
        <v>-5.2077201648937894</v>
      </c>
      <c r="GL482" t="s">
        <v>2640</v>
      </c>
      <c r="GM482" s="2">
        <v>-5.6371053819973236</v>
      </c>
      <c r="GN482" t="s">
        <v>2587</v>
      </c>
      <c r="GO482" s="2">
        <v>-4.8804631065820132</v>
      </c>
      <c r="GP482" t="s">
        <v>2631</v>
      </c>
      <c r="GQ482" s="2">
        <v>-5.2977645122669861</v>
      </c>
      <c r="GR482" t="s">
        <v>2584</v>
      </c>
      <c r="GS482" s="2">
        <v>-5.2092564923652311</v>
      </c>
      <c r="GT482" t="s">
        <v>2632</v>
      </c>
      <c r="GU482" s="2">
        <v>-5.3720311665737812</v>
      </c>
      <c r="GV482" t="s">
        <v>2608</v>
      </c>
      <c r="GW482" s="2">
        <v>-5.3139752017658077</v>
      </c>
      <c r="GX482" t="s">
        <v>2539</v>
      </c>
      <c r="GY482" s="2">
        <v>-5.1151024328092571</v>
      </c>
      <c r="GZ482" t="s">
        <v>2613</v>
      </c>
      <c r="HA482" s="2">
        <v>-4.5872668950763629</v>
      </c>
      <c r="HB482" t="s">
        <v>2599</v>
      </c>
      <c r="HC482" s="2">
        <v>-4.9959809063999483</v>
      </c>
      <c r="HD482" t="s">
        <v>2519</v>
      </c>
      <c r="HE482" s="2">
        <v>-5.227801441278654</v>
      </c>
      <c r="HF482" t="s">
        <v>2463</v>
      </c>
      <c r="HG482" s="2">
        <v>-4.8461874870817656</v>
      </c>
    </row>
    <row r="483" spans="1:215" x14ac:dyDescent="0.25">
      <c r="A483">
        <v>-5.1296045907998984</v>
      </c>
      <c r="P483" t="s">
        <v>2670</v>
      </c>
      <c r="Q483" s="2">
        <v>-4.9509964212343878</v>
      </c>
      <c r="R483" t="s">
        <v>2596</v>
      </c>
      <c r="S483" s="2">
        <v>-5.5245990220673411</v>
      </c>
      <c r="T483" t="s">
        <v>2571</v>
      </c>
      <c r="U483" s="2">
        <v>-5.0071963683740099</v>
      </c>
      <c r="V483" t="s">
        <v>2565</v>
      </c>
      <c r="W483" s="2">
        <v>-5.3429945663434024</v>
      </c>
      <c r="X483" t="s">
        <v>2549</v>
      </c>
      <c r="Y483" s="2">
        <v>-4.5795452212441052</v>
      </c>
      <c r="Z483" t="s">
        <v>2598</v>
      </c>
      <c r="AA483" s="2">
        <v>-5.1148672087282492</v>
      </c>
      <c r="AB483" t="s">
        <v>2664</v>
      </c>
      <c r="AC483" s="2">
        <v>-5.5285927425250474</v>
      </c>
      <c r="AD483" t="s">
        <v>2626</v>
      </c>
      <c r="AE483" s="2">
        <v>-4.9141906727787106</v>
      </c>
      <c r="AF483" t="s">
        <v>2533</v>
      </c>
      <c r="AG483" s="2">
        <v>-5.1861372884332813</v>
      </c>
      <c r="AH483" t="s">
        <v>2527</v>
      </c>
      <c r="AI483" s="2">
        <v>-5.5277311666447844</v>
      </c>
      <c r="AJ483" t="s">
        <v>2614</v>
      </c>
      <c r="AK483" s="2">
        <v>-4.8613852247438869</v>
      </c>
      <c r="AL483" t="s">
        <v>2561</v>
      </c>
      <c r="AM483" s="2">
        <v>-4.1611293114885637</v>
      </c>
      <c r="AN483" t="s">
        <v>2659</v>
      </c>
      <c r="AO483" s="2">
        <v>-5.5915526620343901</v>
      </c>
      <c r="AP483" t="s">
        <v>2665</v>
      </c>
      <c r="AQ483" s="2">
        <v>-4.6025687766541576</v>
      </c>
      <c r="AR483" t="s">
        <v>2487</v>
      </c>
      <c r="AS483" s="2">
        <v>-5.5914223279756623</v>
      </c>
      <c r="AT483" t="s">
        <v>2485</v>
      </c>
      <c r="AU483" s="2">
        <v>-5.4460411936345539</v>
      </c>
      <c r="AV483" t="s">
        <v>2536</v>
      </c>
      <c r="AW483" s="2">
        <v>-5.3642380407388961</v>
      </c>
      <c r="AX483" t="s">
        <v>2605</v>
      </c>
      <c r="AY483" s="2">
        <v>-5.115192460258279</v>
      </c>
      <c r="AZ483" t="s">
        <v>2579</v>
      </c>
      <c r="BA483" s="2">
        <v>-4.9347928460329928</v>
      </c>
      <c r="BB483" t="s">
        <v>2499</v>
      </c>
      <c r="BC483" s="2">
        <v>-5.2957278304318676</v>
      </c>
      <c r="BD483" t="s">
        <v>2523</v>
      </c>
      <c r="BE483" s="2">
        <v>-5.3735572142013091</v>
      </c>
      <c r="BF483" t="s">
        <v>2451</v>
      </c>
      <c r="BG483" s="2">
        <v>-5.2077397190387016</v>
      </c>
      <c r="BH483" t="s">
        <v>2515</v>
      </c>
      <c r="BI483" s="2">
        <v>-5.2106615258932028</v>
      </c>
      <c r="BJ483" t="s">
        <v>2580</v>
      </c>
      <c r="BK483" s="2">
        <v>-2.58536714155656</v>
      </c>
      <c r="BL483" t="s">
        <v>2361</v>
      </c>
      <c r="BM483" s="2">
        <v>-5.2796593475079474</v>
      </c>
      <c r="BN483" t="s">
        <v>2642</v>
      </c>
      <c r="BO483" s="2">
        <v>-5.3602791910293339</v>
      </c>
      <c r="BP483" t="s">
        <v>2508</v>
      </c>
      <c r="BQ483" s="2">
        <v>-5.2944867755718414</v>
      </c>
      <c r="BR483" t="s">
        <v>2493</v>
      </c>
      <c r="BS483" s="2">
        <v>-5.2988758238658171</v>
      </c>
      <c r="BT483" t="s">
        <v>2624</v>
      </c>
      <c r="BU483" s="2">
        <v>-5.4569146929559027</v>
      </c>
      <c r="BV483" t="s">
        <v>2415</v>
      </c>
      <c r="BW483" s="2">
        <v>-5.0801126376269714</v>
      </c>
      <c r="BX483" t="s">
        <v>2606</v>
      </c>
      <c r="BY483" s="2">
        <v>-4.2594906889998754</v>
      </c>
      <c r="BZ483" t="s">
        <v>2646</v>
      </c>
      <c r="CA483" s="2">
        <v>-4.7353299509750499</v>
      </c>
      <c r="CB483" t="s">
        <v>2577</v>
      </c>
      <c r="CC483" s="2">
        <v>-5.2002129554068564</v>
      </c>
      <c r="CD483" t="s">
        <v>2667</v>
      </c>
      <c r="CE483" s="2">
        <v>-5.1125881691299773</v>
      </c>
      <c r="CF483" t="s">
        <v>2566</v>
      </c>
      <c r="CG483" s="2">
        <v>-5.1799117600763163</v>
      </c>
      <c r="CH483" t="s">
        <v>2620</v>
      </c>
      <c r="CI483" s="2">
        <v>-5.1147193718978459</v>
      </c>
      <c r="CJ483" t="s">
        <v>2366</v>
      </c>
      <c r="CK483" s="2">
        <v>-5.286432822060533</v>
      </c>
      <c r="CL483" t="s">
        <v>2654</v>
      </c>
      <c r="CM483" s="2">
        <v>-5.3532062541069561</v>
      </c>
      <c r="CN483" t="s">
        <v>2660</v>
      </c>
      <c r="CO483" s="2">
        <v>-5.7225906628412018</v>
      </c>
      <c r="CP483" t="s">
        <v>2555</v>
      </c>
      <c r="CQ483" s="2">
        <v>-5.4448015474895364</v>
      </c>
      <c r="CR483" t="s">
        <v>2307</v>
      </c>
      <c r="CS483" s="2">
        <v>-4.8812957167048987</v>
      </c>
      <c r="CT483" t="s">
        <v>2648</v>
      </c>
      <c r="CU483" s="2">
        <v>-5.0738361908436964</v>
      </c>
      <c r="CV483" t="s">
        <v>2501</v>
      </c>
      <c r="CW483" s="2">
        <v>-5.290602555415064</v>
      </c>
      <c r="CX483" t="s">
        <v>2595</v>
      </c>
      <c r="CY483" s="2">
        <v>-5.5209474211613232</v>
      </c>
      <c r="CZ483" t="s">
        <v>2644</v>
      </c>
      <c r="DA483" s="2">
        <v>-5.2848324810124776</v>
      </c>
      <c r="DB483" t="s">
        <v>2398</v>
      </c>
      <c r="DC483" s="2">
        <v>-5.1090907396555476</v>
      </c>
      <c r="DD483" t="s">
        <v>2488</v>
      </c>
      <c r="DE483" s="2">
        <v>-5.3828563741401334</v>
      </c>
      <c r="DF483" t="s">
        <v>2367</v>
      </c>
      <c r="DG483" s="2">
        <v>-5.2127799643150032</v>
      </c>
      <c r="DH483" t="s">
        <v>2600</v>
      </c>
      <c r="DI483" s="2">
        <v>-5.1523299214083309</v>
      </c>
      <c r="DJ483" t="s">
        <v>2609</v>
      </c>
      <c r="DK483" s="2">
        <v>-4.1509372238365234</v>
      </c>
      <c r="DL483" t="s">
        <v>2636</v>
      </c>
      <c r="DM483" s="2">
        <v>-4.9954057638508242</v>
      </c>
      <c r="DN483" t="s">
        <v>2637</v>
      </c>
      <c r="DO483" s="2">
        <v>-4.8702178593637253</v>
      </c>
      <c r="DP483" t="s">
        <v>2507</v>
      </c>
      <c r="DQ483" s="2">
        <v>-5.0992602190284364</v>
      </c>
      <c r="DR483" t="s">
        <v>2502</v>
      </c>
      <c r="DS483" s="2">
        <v>-5.0253824051537981</v>
      </c>
      <c r="DT483" t="s">
        <v>2616</v>
      </c>
      <c r="DU483" s="2">
        <v>-4.5849660942165471</v>
      </c>
      <c r="DV483" t="s">
        <v>2651</v>
      </c>
      <c r="DW483" s="2">
        <v>-5.4565640961610411</v>
      </c>
      <c r="DX483" t="s">
        <v>2658</v>
      </c>
      <c r="DY483" s="2">
        <v>-5.6941898105151694</v>
      </c>
      <c r="DZ483" t="s">
        <v>2661</v>
      </c>
      <c r="EA483" s="2">
        <v>-4.8604755637492554</v>
      </c>
      <c r="EB483" t="s">
        <v>2671</v>
      </c>
      <c r="EC483" s="2">
        <v>-5.2093567513387482</v>
      </c>
      <c r="ED483" t="s">
        <v>2545</v>
      </c>
      <c r="EE483" s="2">
        <v>-5.1152032485613912</v>
      </c>
      <c r="EF483" t="s">
        <v>2668</v>
      </c>
      <c r="EG483" s="2">
        <v>-5.0854120286345488</v>
      </c>
      <c r="EH483" t="s">
        <v>2628</v>
      </c>
      <c r="EI483" s="2">
        <v>-5.4583133312535086</v>
      </c>
      <c r="EJ483" t="s">
        <v>2643</v>
      </c>
      <c r="EK483" s="2">
        <v>-5.2210330220433319</v>
      </c>
      <c r="EL483" t="s">
        <v>2622</v>
      </c>
      <c r="EM483" s="2">
        <v>-5.3196657911526621</v>
      </c>
      <c r="EN483" t="s">
        <v>2344</v>
      </c>
      <c r="EO483" s="2">
        <v>-5.3497601172879587</v>
      </c>
      <c r="EP483" t="s">
        <v>2512</v>
      </c>
      <c r="EQ483" s="2">
        <v>-4.5730965939167962</v>
      </c>
      <c r="ER483" t="s">
        <v>2411</v>
      </c>
      <c r="ES483" s="2">
        <v>-5.3909005519845064</v>
      </c>
      <c r="ET483" t="s">
        <v>2634</v>
      </c>
      <c r="EU483" s="2">
        <v>-5.2960210239242773</v>
      </c>
      <c r="EV483" t="s">
        <v>2478</v>
      </c>
      <c r="EW483" s="2">
        <v>-5.2307847736786002</v>
      </c>
      <c r="EX483" t="s">
        <v>2560</v>
      </c>
      <c r="EY483" s="2">
        <v>-4.8850360290041843</v>
      </c>
      <c r="EZ483" t="s">
        <v>2629</v>
      </c>
      <c r="FA483" s="2">
        <v>-5.1816045903404193</v>
      </c>
      <c r="FB483" t="s">
        <v>2610</v>
      </c>
      <c r="FC483" s="2">
        <v>-5.442489436414224</v>
      </c>
      <c r="FD483" t="s">
        <v>2630</v>
      </c>
      <c r="FE483" s="2">
        <v>-5.1096496276982366</v>
      </c>
      <c r="FF483" t="s">
        <v>2405</v>
      </c>
      <c r="FG483" s="2">
        <v>-5.3736166392058218</v>
      </c>
      <c r="FH483" t="s">
        <v>2603</v>
      </c>
      <c r="FI483" s="2">
        <v>-5.4561766191907086</v>
      </c>
      <c r="FJ483" t="s">
        <v>2635</v>
      </c>
      <c r="FK483" s="2">
        <v>-5.4575880688584713</v>
      </c>
      <c r="FL483" t="s">
        <v>2604</v>
      </c>
      <c r="FM483" s="2">
        <v>-5.0949154690129346</v>
      </c>
      <c r="FN483" t="s">
        <v>2662</v>
      </c>
      <c r="FO483" s="2">
        <v>-4.9766042757824414</v>
      </c>
      <c r="FP483" t="s">
        <v>2663</v>
      </c>
      <c r="FQ483" s="2">
        <v>-4.9106742718577916</v>
      </c>
      <c r="FR483" t="s">
        <v>2669</v>
      </c>
      <c r="FS483" s="2">
        <v>-4.7450689406523114</v>
      </c>
      <c r="FT483" t="s">
        <v>2567</v>
      </c>
      <c r="FU483" s="2">
        <v>-5.5199960145865132</v>
      </c>
      <c r="FV483" t="s">
        <v>2471</v>
      </c>
      <c r="FW483" s="2">
        <v>-4.7300318229452003</v>
      </c>
      <c r="FX483" t="s">
        <v>2653</v>
      </c>
      <c r="FY483" s="2">
        <v>-5.3832628784689858</v>
      </c>
      <c r="FZ483" t="s">
        <v>2652</v>
      </c>
      <c r="GA483" s="2">
        <v>-5.3679828556616744</v>
      </c>
      <c r="GB483" t="s">
        <v>2541</v>
      </c>
      <c r="GC483" s="2">
        <v>-5.2363032499033872</v>
      </c>
      <c r="GD483" t="s">
        <v>2578</v>
      </c>
      <c r="GE483" s="2">
        <v>-5.3185618602325428</v>
      </c>
      <c r="GF483" t="s">
        <v>2400</v>
      </c>
      <c r="GG483" s="2">
        <v>-4.8857640489075331</v>
      </c>
      <c r="GH483" t="s">
        <v>2666</v>
      </c>
      <c r="GI483" s="2">
        <v>-5.1011199532688298</v>
      </c>
      <c r="GJ483" t="s">
        <v>2645</v>
      </c>
      <c r="GK483" s="2">
        <v>-5.2077201648937894</v>
      </c>
      <c r="GL483" t="s">
        <v>2640</v>
      </c>
      <c r="GM483" s="2">
        <v>-5.6371053819973236</v>
      </c>
      <c r="GN483" t="s">
        <v>2587</v>
      </c>
      <c r="GO483" s="2">
        <v>-4.8804631065820132</v>
      </c>
      <c r="GP483" t="s">
        <v>2631</v>
      </c>
      <c r="GQ483" s="2">
        <v>-5.2977645122669861</v>
      </c>
      <c r="GR483" t="s">
        <v>2584</v>
      </c>
      <c r="GS483" s="2">
        <v>-5.2092564923652311</v>
      </c>
      <c r="GT483" t="s">
        <v>2632</v>
      </c>
      <c r="GU483" s="2">
        <v>-5.3720311665737812</v>
      </c>
      <c r="GV483" t="s">
        <v>2608</v>
      </c>
      <c r="GW483" s="2">
        <v>-5.3139752017658077</v>
      </c>
      <c r="GX483" t="s">
        <v>2539</v>
      </c>
      <c r="GY483" s="2">
        <v>-5.1151024328092571</v>
      </c>
      <c r="GZ483" t="s">
        <v>2613</v>
      </c>
      <c r="HA483" s="2">
        <v>-4.5872668950763629</v>
      </c>
      <c r="HB483" t="s">
        <v>2599</v>
      </c>
      <c r="HC483" s="2">
        <v>-4.9959809063999483</v>
      </c>
      <c r="HD483" t="s">
        <v>2519</v>
      </c>
      <c r="HE483" s="2">
        <v>-5.227801441278654</v>
      </c>
      <c r="HF483" t="s">
        <v>2463</v>
      </c>
      <c r="HG483" s="2">
        <v>-4.8461874870817656</v>
      </c>
    </row>
    <row r="484" spans="1:215" x14ac:dyDescent="0.25">
      <c r="A484">
        <v>-5.1296045907998984</v>
      </c>
      <c r="P484" t="s">
        <v>2670</v>
      </c>
      <c r="Q484" s="2">
        <v>-4.9509964212343878</v>
      </c>
      <c r="R484" t="s">
        <v>2596</v>
      </c>
      <c r="S484" s="2">
        <v>-5.5245990220673411</v>
      </c>
      <c r="T484" t="s">
        <v>2571</v>
      </c>
      <c r="U484" s="2">
        <v>-5.0071963683740099</v>
      </c>
      <c r="V484" t="s">
        <v>2565</v>
      </c>
      <c r="W484" s="2">
        <v>-5.3429945663434024</v>
      </c>
      <c r="X484" t="s">
        <v>2549</v>
      </c>
      <c r="Y484" s="2">
        <v>-4.5795452212441052</v>
      </c>
      <c r="Z484" t="s">
        <v>2598</v>
      </c>
      <c r="AA484" s="2">
        <v>-5.1148672087282492</v>
      </c>
      <c r="AB484" t="s">
        <v>2664</v>
      </c>
      <c r="AC484" s="2">
        <v>-5.5285927425250474</v>
      </c>
      <c r="AD484" t="s">
        <v>2626</v>
      </c>
      <c r="AE484" s="2">
        <v>-4.9141906727787106</v>
      </c>
      <c r="AF484" t="s">
        <v>2533</v>
      </c>
      <c r="AG484" s="2">
        <v>-5.1861372884332813</v>
      </c>
      <c r="AH484" t="s">
        <v>2527</v>
      </c>
      <c r="AI484" s="2">
        <v>-5.5277311666447844</v>
      </c>
      <c r="AJ484" t="s">
        <v>2614</v>
      </c>
      <c r="AK484" s="2">
        <v>-4.8613852247438869</v>
      </c>
      <c r="AL484" t="s">
        <v>2561</v>
      </c>
      <c r="AM484" s="2">
        <v>-4.1611293114885637</v>
      </c>
      <c r="AN484" t="s">
        <v>2659</v>
      </c>
      <c r="AO484" s="2">
        <v>-5.5915526620343901</v>
      </c>
      <c r="AP484" t="s">
        <v>2665</v>
      </c>
      <c r="AQ484" s="2">
        <v>-4.6025687766541576</v>
      </c>
      <c r="AR484" t="s">
        <v>2487</v>
      </c>
      <c r="AS484" s="2">
        <v>-5.5914223279756623</v>
      </c>
      <c r="AT484" t="s">
        <v>2485</v>
      </c>
      <c r="AU484" s="2">
        <v>-5.4460411936345539</v>
      </c>
      <c r="AV484" t="s">
        <v>2536</v>
      </c>
      <c r="AW484" s="2">
        <v>-5.3642380407388961</v>
      </c>
      <c r="AX484" t="s">
        <v>2605</v>
      </c>
      <c r="AY484" s="2">
        <v>-5.115192460258279</v>
      </c>
      <c r="AZ484" t="s">
        <v>2579</v>
      </c>
      <c r="BA484" s="2">
        <v>-4.9347928460329928</v>
      </c>
      <c r="BB484" t="s">
        <v>2499</v>
      </c>
      <c r="BC484" s="2">
        <v>-5.2957278304318676</v>
      </c>
      <c r="BD484" t="s">
        <v>2523</v>
      </c>
      <c r="BE484" s="2">
        <v>-5.3735572142013091</v>
      </c>
      <c r="BF484" t="s">
        <v>2451</v>
      </c>
      <c r="BG484" s="2">
        <v>-5.2077397190387016</v>
      </c>
      <c r="BH484" t="s">
        <v>2515</v>
      </c>
      <c r="BI484" s="2">
        <v>-5.2106615258932028</v>
      </c>
      <c r="BJ484" t="s">
        <v>2580</v>
      </c>
      <c r="BK484" s="2">
        <v>-2.58536714155656</v>
      </c>
      <c r="BL484" t="s">
        <v>2361</v>
      </c>
      <c r="BM484" s="2">
        <v>-5.2796593475079474</v>
      </c>
      <c r="BN484" t="s">
        <v>2642</v>
      </c>
      <c r="BO484" s="2">
        <v>-5.3602791910293339</v>
      </c>
      <c r="BP484" t="s">
        <v>2508</v>
      </c>
      <c r="BQ484" s="2">
        <v>-5.2944867755718414</v>
      </c>
      <c r="BR484" t="s">
        <v>2493</v>
      </c>
      <c r="BS484" s="2">
        <v>-5.2988758238658171</v>
      </c>
      <c r="BT484" t="s">
        <v>2624</v>
      </c>
      <c r="BU484" s="2">
        <v>-5.4569146929559027</v>
      </c>
      <c r="BV484" t="s">
        <v>2415</v>
      </c>
      <c r="BW484" s="2">
        <v>-5.0801126376269714</v>
      </c>
      <c r="BX484" t="s">
        <v>2606</v>
      </c>
      <c r="BY484" s="2">
        <v>-4.2594906889998754</v>
      </c>
      <c r="BZ484" t="s">
        <v>2646</v>
      </c>
      <c r="CA484" s="2">
        <v>-4.7353299509750499</v>
      </c>
      <c r="CB484" t="s">
        <v>2577</v>
      </c>
      <c r="CC484" s="2">
        <v>-5.2002129554068564</v>
      </c>
      <c r="CD484" t="s">
        <v>2667</v>
      </c>
      <c r="CE484" s="2">
        <v>-5.1125881691299773</v>
      </c>
      <c r="CF484" t="s">
        <v>2566</v>
      </c>
      <c r="CG484" s="2">
        <v>-5.1799117600763163</v>
      </c>
      <c r="CH484" t="s">
        <v>2620</v>
      </c>
      <c r="CI484" s="2">
        <v>-5.1147193718978459</v>
      </c>
      <c r="CJ484" t="s">
        <v>2366</v>
      </c>
      <c r="CK484" s="2">
        <v>-5.286432822060533</v>
      </c>
      <c r="CL484" t="s">
        <v>2654</v>
      </c>
      <c r="CM484" s="2">
        <v>-5.3532062541069561</v>
      </c>
      <c r="CN484" t="s">
        <v>2660</v>
      </c>
      <c r="CO484" s="2">
        <v>-5.7225906628412018</v>
      </c>
      <c r="CP484" t="s">
        <v>2555</v>
      </c>
      <c r="CQ484" s="2">
        <v>-5.4448015474895364</v>
      </c>
      <c r="CR484" t="s">
        <v>2307</v>
      </c>
      <c r="CS484" s="2">
        <v>-4.8812957167048987</v>
      </c>
      <c r="CT484" t="s">
        <v>2648</v>
      </c>
      <c r="CU484" s="2">
        <v>-5.0738361908436964</v>
      </c>
      <c r="CV484" t="s">
        <v>2501</v>
      </c>
      <c r="CW484" s="2">
        <v>-5.290602555415064</v>
      </c>
      <c r="CX484" t="s">
        <v>2595</v>
      </c>
      <c r="CY484" s="2">
        <v>-5.5209474211613232</v>
      </c>
      <c r="CZ484" t="s">
        <v>2644</v>
      </c>
      <c r="DA484" s="2">
        <v>-5.2848324810124776</v>
      </c>
      <c r="DB484" t="s">
        <v>2398</v>
      </c>
      <c r="DC484" s="2">
        <v>-5.1090907396555476</v>
      </c>
      <c r="DD484" t="s">
        <v>2488</v>
      </c>
      <c r="DE484" s="2">
        <v>-5.3828563741401334</v>
      </c>
      <c r="DF484" t="s">
        <v>2367</v>
      </c>
      <c r="DG484" s="2">
        <v>-5.2127799643150032</v>
      </c>
      <c r="DH484" t="s">
        <v>2600</v>
      </c>
      <c r="DI484" s="2">
        <v>-5.1523299214083309</v>
      </c>
      <c r="DJ484" t="s">
        <v>2609</v>
      </c>
      <c r="DK484" s="2">
        <v>-4.1509372238365234</v>
      </c>
      <c r="DL484" t="s">
        <v>2636</v>
      </c>
      <c r="DM484" s="2">
        <v>-4.9954057638508242</v>
      </c>
      <c r="DN484" t="s">
        <v>2637</v>
      </c>
      <c r="DO484" s="2">
        <v>-4.8702178593637253</v>
      </c>
      <c r="DP484" t="s">
        <v>2507</v>
      </c>
      <c r="DQ484" s="2">
        <v>-5.0992602190284364</v>
      </c>
      <c r="DR484" t="s">
        <v>2502</v>
      </c>
      <c r="DS484" s="2">
        <v>-5.0253824051537981</v>
      </c>
      <c r="DT484" t="s">
        <v>2616</v>
      </c>
      <c r="DU484" s="2">
        <v>-4.5849660942165471</v>
      </c>
      <c r="DV484" t="s">
        <v>2651</v>
      </c>
      <c r="DW484" s="2">
        <v>-5.4565640961610411</v>
      </c>
      <c r="DX484" t="s">
        <v>2658</v>
      </c>
      <c r="DY484" s="2">
        <v>-5.6941898105151694</v>
      </c>
      <c r="DZ484" t="s">
        <v>2661</v>
      </c>
      <c r="EA484" s="2">
        <v>-4.8604755637492554</v>
      </c>
      <c r="EB484" t="s">
        <v>2671</v>
      </c>
      <c r="EC484" s="2">
        <v>-5.2093567513387482</v>
      </c>
      <c r="ED484" t="s">
        <v>2545</v>
      </c>
      <c r="EE484" s="2">
        <v>-5.1152032485613912</v>
      </c>
      <c r="EF484" t="s">
        <v>2668</v>
      </c>
      <c r="EG484" s="2">
        <v>-5.0854120286345488</v>
      </c>
      <c r="EH484" t="s">
        <v>2628</v>
      </c>
      <c r="EI484" s="2">
        <v>-5.4583133312535086</v>
      </c>
      <c r="EJ484" t="s">
        <v>2643</v>
      </c>
      <c r="EK484" s="2">
        <v>-5.2210330220433319</v>
      </c>
      <c r="EL484" t="s">
        <v>2622</v>
      </c>
      <c r="EM484" s="2">
        <v>-5.3196657911526621</v>
      </c>
      <c r="EN484" t="s">
        <v>2344</v>
      </c>
      <c r="EO484" s="2">
        <v>-5.3497601172879587</v>
      </c>
      <c r="EP484" t="s">
        <v>2512</v>
      </c>
      <c r="EQ484" s="2">
        <v>-4.5730965939167962</v>
      </c>
      <c r="ER484" t="s">
        <v>2411</v>
      </c>
      <c r="ES484" s="2">
        <v>-5.3909005519845064</v>
      </c>
      <c r="ET484" t="s">
        <v>2634</v>
      </c>
      <c r="EU484" s="2">
        <v>-5.2960210239242773</v>
      </c>
      <c r="EV484" t="s">
        <v>2478</v>
      </c>
      <c r="EW484" s="2">
        <v>-5.2307847736786002</v>
      </c>
      <c r="EX484" t="s">
        <v>2560</v>
      </c>
      <c r="EY484" s="2">
        <v>-4.8850360290041843</v>
      </c>
      <c r="EZ484" t="s">
        <v>2629</v>
      </c>
      <c r="FA484" s="2">
        <v>-5.1816045903404193</v>
      </c>
      <c r="FB484" t="s">
        <v>2610</v>
      </c>
      <c r="FC484" s="2">
        <v>-5.442489436414224</v>
      </c>
      <c r="FD484" t="s">
        <v>2630</v>
      </c>
      <c r="FE484" s="2">
        <v>-5.1096496276982366</v>
      </c>
      <c r="FF484" t="s">
        <v>2405</v>
      </c>
      <c r="FG484" s="2">
        <v>-5.3736166392058218</v>
      </c>
      <c r="FH484" t="s">
        <v>2603</v>
      </c>
      <c r="FI484" s="2">
        <v>-5.4561766191907086</v>
      </c>
      <c r="FJ484" t="s">
        <v>2635</v>
      </c>
      <c r="FK484" s="2">
        <v>-5.4575880688584713</v>
      </c>
      <c r="FL484" t="s">
        <v>2604</v>
      </c>
      <c r="FM484" s="2">
        <v>-5.0949154690129346</v>
      </c>
      <c r="FN484" t="s">
        <v>2662</v>
      </c>
      <c r="FO484" s="2">
        <v>-4.9766042757824414</v>
      </c>
      <c r="FP484" t="s">
        <v>2663</v>
      </c>
      <c r="FQ484" s="2">
        <v>-4.9106742718577916</v>
      </c>
      <c r="FR484" t="s">
        <v>2669</v>
      </c>
      <c r="FS484" s="2">
        <v>-4.7450689406523114</v>
      </c>
      <c r="FT484" t="s">
        <v>2567</v>
      </c>
      <c r="FU484" s="2">
        <v>-5.5199960145865132</v>
      </c>
      <c r="FV484" t="s">
        <v>2471</v>
      </c>
      <c r="FW484" s="2">
        <v>-4.7300318229452003</v>
      </c>
      <c r="FX484" t="s">
        <v>2653</v>
      </c>
      <c r="FY484" s="2">
        <v>-5.3832628784689858</v>
      </c>
      <c r="FZ484" t="s">
        <v>2652</v>
      </c>
      <c r="GA484" s="2">
        <v>-5.3679828556616744</v>
      </c>
      <c r="GB484" t="s">
        <v>2541</v>
      </c>
      <c r="GC484" s="2">
        <v>-5.2363032499033872</v>
      </c>
      <c r="GD484" t="s">
        <v>2578</v>
      </c>
      <c r="GE484" s="2">
        <v>-5.3185618602325428</v>
      </c>
      <c r="GF484" t="s">
        <v>2400</v>
      </c>
      <c r="GG484" s="2">
        <v>-4.8857640489075331</v>
      </c>
      <c r="GH484" t="s">
        <v>2666</v>
      </c>
      <c r="GI484" s="2">
        <v>-5.1011199532688298</v>
      </c>
      <c r="GJ484" t="s">
        <v>2645</v>
      </c>
      <c r="GK484" s="2">
        <v>-5.2077201648937894</v>
      </c>
      <c r="GL484" t="s">
        <v>2640</v>
      </c>
      <c r="GM484" s="2">
        <v>-5.6371053819973236</v>
      </c>
      <c r="GN484" t="s">
        <v>2587</v>
      </c>
      <c r="GO484" s="2">
        <v>-4.8804631065820132</v>
      </c>
      <c r="GP484" t="s">
        <v>2631</v>
      </c>
      <c r="GQ484" s="2">
        <v>-5.2977645122669861</v>
      </c>
      <c r="GR484" t="s">
        <v>2584</v>
      </c>
      <c r="GS484" s="2">
        <v>-5.2092564923652311</v>
      </c>
      <c r="GT484" t="s">
        <v>2632</v>
      </c>
      <c r="GU484" s="2">
        <v>-5.3720311665737812</v>
      </c>
      <c r="GV484" t="s">
        <v>2608</v>
      </c>
      <c r="GW484" s="2">
        <v>-5.3139752017658077</v>
      </c>
      <c r="GX484" t="s">
        <v>2539</v>
      </c>
      <c r="GY484" s="2">
        <v>-5.1151024328092571</v>
      </c>
      <c r="GZ484" t="s">
        <v>2613</v>
      </c>
      <c r="HA484" s="2">
        <v>-4.5872668950763629</v>
      </c>
      <c r="HB484" t="s">
        <v>2599</v>
      </c>
      <c r="HC484" s="2">
        <v>-4.9959809063999483</v>
      </c>
      <c r="HD484" t="s">
        <v>2519</v>
      </c>
      <c r="HE484" s="2">
        <v>-5.227801441278654</v>
      </c>
      <c r="HF484" t="s">
        <v>2463</v>
      </c>
      <c r="HG484" s="2">
        <v>-4.8461874870817656</v>
      </c>
    </row>
    <row r="485" spans="1:215" x14ac:dyDescent="0.25">
      <c r="A485">
        <v>-5.1304792260141872</v>
      </c>
      <c r="P485" t="s">
        <v>2670</v>
      </c>
      <c r="Q485" s="2">
        <v>-4.9509964212343878</v>
      </c>
      <c r="R485" t="s">
        <v>2596</v>
      </c>
      <c r="S485" s="2">
        <v>-5.5245990220673411</v>
      </c>
      <c r="T485" t="s">
        <v>2571</v>
      </c>
      <c r="U485" s="2">
        <v>-5.0071963683740099</v>
      </c>
      <c r="V485" t="s">
        <v>2565</v>
      </c>
      <c r="W485" s="2">
        <v>-5.3429945663434024</v>
      </c>
      <c r="X485" t="s">
        <v>2549</v>
      </c>
      <c r="Y485" s="2">
        <v>-4.5795452212441052</v>
      </c>
      <c r="Z485" t="s">
        <v>2598</v>
      </c>
      <c r="AA485" s="2">
        <v>-5.1148672087282492</v>
      </c>
      <c r="AB485" t="s">
        <v>2664</v>
      </c>
      <c r="AC485" s="2">
        <v>-5.5285927425250474</v>
      </c>
      <c r="AD485" t="s">
        <v>2626</v>
      </c>
      <c r="AE485" s="2">
        <v>-4.9141906727787106</v>
      </c>
      <c r="AF485" t="s">
        <v>2533</v>
      </c>
      <c r="AG485" s="2">
        <v>-5.1861372884332813</v>
      </c>
      <c r="AH485" t="s">
        <v>2527</v>
      </c>
      <c r="AI485" s="2">
        <v>-5.5277311666447844</v>
      </c>
      <c r="AJ485" t="s">
        <v>2614</v>
      </c>
      <c r="AK485" s="2">
        <v>-4.8613852247438869</v>
      </c>
      <c r="AL485" t="s">
        <v>2561</v>
      </c>
      <c r="AM485" s="2">
        <v>-4.1611293114885637</v>
      </c>
      <c r="AN485" t="s">
        <v>2659</v>
      </c>
      <c r="AO485" s="2">
        <v>-5.5915526620343901</v>
      </c>
      <c r="AP485" t="s">
        <v>2665</v>
      </c>
      <c r="AQ485" s="2">
        <v>-4.6025687766541576</v>
      </c>
      <c r="AR485" t="s">
        <v>2487</v>
      </c>
      <c r="AS485" s="2">
        <v>-5.5914223279756623</v>
      </c>
      <c r="AT485" t="s">
        <v>2485</v>
      </c>
      <c r="AU485" s="2">
        <v>-5.4460411936345539</v>
      </c>
      <c r="AV485" t="s">
        <v>2536</v>
      </c>
      <c r="AW485" s="2">
        <v>-5.3642380407388961</v>
      </c>
      <c r="AX485" t="s">
        <v>2605</v>
      </c>
      <c r="AY485" s="2">
        <v>-5.115192460258279</v>
      </c>
      <c r="AZ485" t="s">
        <v>2579</v>
      </c>
      <c r="BA485" s="2">
        <v>-4.9347928460329928</v>
      </c>
      <c r="BB485" t="s">
        <v>2499</v>
      </c>
      <c r="BC485" s="2">
        <v>-5.2957278304318676</v>
      </c>
      <c r="BD485" t="s">
        <v>2523</v>
      </c>
      <c r="BE485" s="2">
        <v>-5.3735572142013091</v>
      </c>
      <c r="BF485" t="s">
        <v>2451</v>
      </c>
      <c r="BG485" s="2">
        <v>-5.2077397190387016</v>
      </c>
      <c r="BH485" t="s">
        <v>2515</v>
      </c>
      <c r="BI485" s="2">
        <v>-5.2106615258932028</v>
      </c>
      <c r="BJ485" t="s">
        <v>2580</v>
      </c>
      <c r="BK485" s="2">
        <v>-2.58536714155656</v>
      </c>
      <c r="BL485" t="s">
        <v>2361</v>
      </c>
      <c r="BM485" s="2">
        <v>-5.2796593475079474</v>
      </c>
      <c r="BN485" t="s">
        <v>2642</v>
      </c>
      <c r="BO485" s="2">
        <v>-5.3602791910293339</v>
      </c>
      <c r="BP485" t="s">
        <v>2508</v>
      </c>
      <c r="BQ485" s="2">
        <v>-5.2944867755718414</v>
      </c>
      <c r="BR485" t="s">
        <v>2493</v>
      </c>
      <c r="BS485" s="2">
        <v>-5.2988758238658171</v>
      </c>
      <c r="BT485" t="s">
        <v>2624</v>
      </c>
      <c r="BU485" s="2">
        <v>-5.4569146929559027</v>
      </c>
      <c r="BV485" t="s">
        <v>2415</v>
      </c>
      <c r="BW485" s="2">
        <v>-5.0801126376269714</v>
      </c>
      <c r="BX485" t="s">
        <v>2606</v>
      </c>
      <c r="BY485" s="2">
        <v>-4.2594906889998754</v>
      </c>
      <c r="BZ485" t="s">
        <v>2646</v>
      </c>
      <c r="CA485" s="2">
        <v>-4.7353299509750499</v>
      </c>
      <c r="CB485" t="s">
        <v>2577</v>
      </c>
      <c r="CC485" s="2">
        <v>-5.2002129554068564</v>
      </c>
      <c r="CD485" t="s">
        <v>2667</v>
      </c>
      <c r="CE485" s="2">
        <v>-5.1125881691299773</v>
      </c>
      <c r="CF485" t="s">
        <v>2566</v>
      </c>
      <c r="CG485" s="2">
        <v>-5.1799117600763163</v>
      </c>
      <c r="CH485" t="s">
        <v>2620</v>
      </c>
      <c r="CI485" s="2">
        <v>-5.1147193718978459</v>
      </c>
      <c r="CJ485" t="s">
        <v>2366</v>
      </c>
      <c r="CK485" s="2">
        <v>-5.286432822060533</v>
      </c>
      <c r="CL485" t="s">
        <v>2654</v>
      </c>
      <c r="CM485" s="2">
        <v>-5.3532062541069561</v>
      </c>
      <c r="CN485" t="s">
        <v>2660</v>
      </c>
      <c r="CO485" s="2">
        <v>-5.7225906628412018</v>
      </c>
      <c r="CP485" t="s">
        <v>2555</v>
      </c>
      <c r="CQ485" s="2">
        <v>-5.4448015474895364</v>
      </c>
      <c r="CR485" t="s">
        <v>2307</v>
      </c>
      <c r="CS485" s="2">
        <v>-4.8812957167048987</v>
      </c>
      <c r="CT485" t="s">
        <v>2648</v>
      </c>
      <c r="CU485" s="2">
        <v>-5.0738361908436964</v>
      </c>
      <c r="CV485" t="s">
        <v>2501</v>
      </c>
      <c r="CW485" s="2">
        <v>-5.290602555415064</v>
      </c>
      <c r="CX485" t="s">
        <v>2595</v>
      </c>
      <c r="CY485" s="2">
        <v>-5.5209474211613232</v>
      </c>
      <c r="CZ485" t="s">
        <v>2644</v>
      </c>
      <c r="DA485" s="2">
        <v>-5.2848324810124776</v>
      </c>
      <c r="DB485" t="s">
        <v>2398</v>
      </c>
      <c r="DC485" s="2">
        <v>-5.1090907396555476</v>
      </c>
      <c r="DD485" t="s">
        <v>2488</v>
      </c>
      <c r="DE485" s="2">
        <v>-5.3828563741401334</v>
      </c>
      <c r="DF485" t="s">
        <v>2367</v>
      </c>
      <c r="DG485" s="2">
        <v>-5.2127799643150032</v>
      </c>
      <c r="DH485" t="s">
        <v>2600</v>
      </c>
      <c r="DI485" s="2">
        <v>-5.1523299214083309</v>
      </c>
      <c r="DJ485" t="s">
        <v>2609</v>
      </c>
      <c r="DK485" s="2">
        <v>-4.1509372238365234</v>
      </c>
      <c r="DL485" t="s">
        <v>2636</v>
      </c>
      <c r="DM485" s="2">
        <v>-4.9954057638508242</v>
      </c>
      <c r="DN485" t="s">
        <v>2637</v>
      </c>
      <c r="DO485" s="2">
        <v>-4.8702178593637253</v>
      </c>
      <c r="DP485" t="s">
        <v>2507</v>
      </c>
      <c r="DQ485" s="2">
        <v>-5.0992602190284364</v>
      </c>
      <c r="DR485" t="s">
        <v>2502</v>
      </c>
      <c r="DS485" s="2">
        <v>-5.0253824051537981</v>
      </c>
      <c r="DT485" t="s">
        <v>2616</v>
      </c>
      <c r="DU485" s="2">
        <v>-4.5849660942165471</v>
      </c>
      <c r="DV485" t="s">
        <v>2651</v>
      </c>
      <c r="DW485" s="2">
        <v>-5.4565640961610411</v>
      </c>
      <c r="DX485" t="s">
        <v>2658</v>
      </c>
      <c r="DY485" s="2">
        <v>-5.6941898105151694</v>
      </c>
      <c r="DZ485" t="s">
        <v>2672</v>
      </c>
      <c r="EA485" s="2">
        <v>-4.9387215272803484</v>
      </c>
      <c r="EB485" t="s">
        <v>2671</v>
      </c>
      <c r="EC485" s="2">
        <v>-5.2093567513387482</v>
      </c>
      <c r="ED485" t="s">
        <v>2545</v>
      </c>
      <c r="EE485" s="2">
        <v>-5.1152032485613912</v>
      </c>
      <c r="EF485" t="s">
        <v>2668</v>
      </c>
      <c r="EG485" s="2">
        <v>-5.0854120286345488</v>
      </c>
      <c r="EH485" t="s">
        <v>2628</v>
      </c>
      <c r="EI485" s="2">
        <v>-5.4583133312535086</v>
      </c>
      <c r="EJ485" t="s">
        <v>2643</v>
      </c>
      <c r="EK485" s="2">
        <v>-5.2210330220433319</v>
      </c>
      <c r="EL485" t="s">
        <v>2622</v>
      </c>
      <c r="EM485" s="2">
        <v>-5.3196657911526621</v>
      </c>
      <c r="EN485" t="s">
        <v>2344</v>
      </c>
      <c r="EO485" s="2">
        <v>-5.3497601172879587</v>
      </c>
      <c r="EP485" t="s">
        <v>2512</v>
      </c>
      <c r="EQ485" s="2">
        <v>-4.5730965939167962</v>
      </c>
      <c r="ER485" t="s">
        <v>2411</v>
      </c>
      <c r="ES485" s="2">
        <v>-5.3909005519845064</v>
      </c>
      <c r="ET485" t="s">
        <v>2634</v>
      </c>
      <c r="EU485" s="2">
        <v>-5.2960210239242773</v>
      </c>
      <c r="EV485" t="s">
        <v>2478</v>
      </c>
      <c r="EW485" s="2">
        <v>-5.2307847736786002</v>
      </c>
      <c r="EX485" t="s">
        <v>2560</v>
      </c>
      <c r="EY485" s="2">
        <v>-4.8850360290041843</v>
      </c>
      <c r="EZ485" t="s">
        <v>2629</v>
      </c>
      <c r="FA485" s="2">
        <v>-5.1816045903404193</v>
      </c>
      <c r="FB485" t="s">
        <v>2610</v>
      </c>
      <c r="FC485" s="2">
        <v>-5.442489436414224</v>
      </c>
      <c r="FD485" t="s">
        <v>2630</v>
      </c>
      <c r="FE485" s="2">
        <v>-5.1096496276982366</v>
      </c>
      <c r="FF485" t="s">
        <v>2405</v>
      </c>
      <c r="FG485" s="2">
        <v>-5.3736166392058218</v>
      </c>
      <c r="FH485" t="s">
        <v>2603</v>
      </c>
      <c r="FI485" s="2">
        <v>-5.4561766191907086</v>
      </c>
      <c r="FJ485" t="s">
        <v>2635</v>
      </c>
      <c r="FK485" s="2">
        <v>-5.4575880688584713</v>
      </c>
      <c r="FL485" t="s">
        <v>2604</v>
      </c>
      <c r="FM485" s="2">
        <v>-5.0949154690129346</v>
      </c>
      <c r="FN485" t="s">
        <v>2662</v>
      </c>
      <c r="FO485" s="2">
        <v>-4.9766042757824414</v>
      </c>
      <c r="FP485" t="s">
        <v>2663</v>
      </c>
      <c r="FQ485" s="2">
        <v>-4.9106742718577916</v>
      </c>
      <c r="FR485" t="s">
        <v>2669</v>
      </c>
      <c r="FS485" s="2">
        <v>-4.7450689406523114</v>
      </c>
      <c r="FT485" t="s">
        <v>2673</v>
      </c>
      <c r="FU485" s="2">
        <v>-5.5292135724844913</v>
      </c>
      <c r="FV485" t="s">
        <v>2471</v>
      </c>
      <c r="FW485" s="2">
        <v>-4.7300318229452003</v>
      </c>
      <c r="FX485" t="s">
        <v>2653</v>
      </c>
      <c r="FY485" s="2">
        <v>-5.3832628784689858</v>
      </c>
      <c r="FZ485" t="s">
        <v>2652</v>
      </c>
      <c r="GA485" s="2">
        <v>-5.3679828556616744</v>
      </c>
      <c r="GB485" t="s">
        <v>2541</v>
      </c>
      <c r="GC485" s="2">
        <v>-5.2363032499033872</v>
      </c>
      <c r="GD485" t="s">
        <v>2578</v>
      </c>
      <c r="GE485" s="2">
        <v>-5.3185618602325428</v>
      </c>
      <c r="GF485" t="s">
        <v>2400</v>
      </c>
      <c r="GG485" s="2">
        <v>-4.8857640489075331</v>
      </c>
      <c r="GH485" t="s">
        <v>2666</v>
      </c>
      <c r="GI485" s="2">
        <v>-5.1011199532688298</v>
      </c>
      <c r="GJ485" t="s">
        <v>2645</v>
      </c>
      <c r="GK485" s="2">
        <v>-5.2077201648937894</v>
      </c>
      <c r="GL485" t="s">
        <v>2640</v>
      </c>
      <c r="GM485" s="2">
        <v>-5.6371053819973236</v>
      </c>
      <c r="GN485" t="s">
        <v>2587</v>
      </c>
      <c r="GO485" s="2">
        <v>-4.8804631065820132</v>
      </c>
      <c r="GP485" t="s">
        <v>2631</v>
      </c>
      <c r="GQ485" s="2">
        <v>-5.2977645122669861</v>
      </c>
      <c r="GR485" t="s">
        <v>2584</v>
      </c>
      <c r="GS485" s="2">
        <v>-5.2092564923652311</v>
      </c>
      <c r="GT485" t="s">
        <v>2632</v>
      </c>
      <c r="GU485" s="2">
        <v>-5.3720311665737812</v>
      </c>
      <c r="GV485" t="s">
        <v>2608</v>
      </c>
      <c r="GW485" s="2">
        <v>-5.3139752017658077</v>
      </c>
      <c r="GX485" t="s">
        <v>2539</v>
      </c>
      <c r="GY485" s="2">
        <v>-5.1151024328092571</v>
      </c>
      <c r="GZ485" t="s">
        <v>2613</v>
      </c>
      <c r="HA485" s="2">
        <v>-4.5872668950763629</v>
      </c>
      <c r="HB485" t="s">
        <v>2599</v>
      </c>
      <c r="HC485" s="2">
        <v>-4.9959809063999483</v>
      </c>
      <c r="HD485" t="s">
        <v>2519</v>
      </c>
      <c r="HE485" s="2">
        <v>-5.227801441278654</v>
      </c>
      <c r="HF485" t="s">
        <v>2463</v>
      </c>
      <c r="HG485" s="2">
        <v>-4.8461874870817656</v>
      </c>
    </row>
    <row r="486" spans="1:215" x14ac:dyDescent="0.25">
      <c r="A486">
        <v>-5.1304792260141872</v>
      </c>
      <c r="P486" t="s">
        <v>2670</v>
      </c>
      <c r="Q486" s="2">
        <v>-4.9509964212343878</v>
      </c>
      <c r="R486" t="s">
        <v>2596</v>
      </c>
      <c r="S486" s="2">
        <v>-5.5245990220673411</v>
      </c>
      <c r="T486" t="s">
        <v>2571</v>
      </c>
      <c r="U486" s="2">
        <v>-5.0071963683740099</v>
      </c>
      <c r="V486" t="s">
        <v>2565</v>
      </c>
      <c r="W486" s="2">
        <v>-5.3429945663434024</v>
      </c>
      <c r="X486" t="s">
        <v>2549</v>
      </c>
      <c r="Y486" s="2">
        <v>-4.5795452212441052</v>
      </c>
      <c r="Z486" t="s">
        <v>2598</v>
      </c>
      <c r="AA486" s="2">
        <v>-5.1148672087282492</v>
      </c>
      <c r="AB486" t="s">
        <v>2664</v>
      </c>
      <c r="AC486" s="2">
        <v>-5.5285927425250474</v>
      </c>
      <c r="AD486" t="s">
        <v>2626</v>
      </c>
      <c r="AE486" s="2">
        <v>-4.9141906727787106</v>
      </c>
      <c r="AF486" t="s">
        <v>2533</v>
      </c>
      <c r="AG486" s="2">
        <v>-5.1861372884332813</v>
      </c>
      <c r="AH486" t="s">
        <v>2527</v>
      </c>
      <c r="AI486" s="2">
        <v>-5.5277311666447844</v>
      </c>
      <c r="AJ486" t="s">
        <v>2614</v>
      </c>
      <c r="AK486" s="2">
        <v>-4.8613852247438869</v>
      </c>
      <c r="AL486" t="s">
        <v>2561</v>
      </c>
      <c r="AM486" s="2">
        <v>-4.1611293114885637</v>
      </c>
      <c r="AN486" t="s">
        <v>2659</v>
      </c>
      <c r="AO486" s="2">
        <v>-5.5915526620343901</v>
      </c>
      <c r="AP486" t="s">
        <v>2665</v>
      </c>
      <c r="AQ486" s="2">
        <v>-4.6025687766541576</v>
      </c>
      <c r="AR486" t="s">
        <v>2487</v>
      </c>
      <c r="AS486" s="2">
        <v>-5.5914223279756623</v>
      </c>
      <c r="AT486" t="s">
        <v>2485</v>
      </c>
      <c r="AU486" s="2">
        <v>-5.4460411936345539</v>
      </c>
      <c r="AV486" t="s">
        <v>2536</v>
      </c>
      <c r="AW486" s="2">
        <v>-5.3642380407388961</v>
      </c>
      <c r="AX486" t="s">
        <v>2605</v>
      </c>
      <c r="AY486" s="2">
        <v>-5.115192460258279</v>
      </c>
      <c r="AZ486" t="s">
        <v>2579</v>
      </c>
      <c r="BA486" s="2">
        <v>-4.9347928460329928</v>
      </c>
      <c r="BB486" t="s">
        <v>2499</v>
      </c>
      <c r="BC486" s="2">
        <v>-5.2957278304318676</v>
      </c>
      <c r="BD486" t="s">
        <v>2523</v>
      </c>
      <c r="BE486" s="2">
        <v>-5.3735572142013091</v>
      </c>
      <c r="BF486" t="s">
        <v>2451</v>
      </c>
      <c r="BG486" s="2">
        <v>-5.2077397190387016</v>
      </c>
      <c r="BH486" t="s">
        <v>2515</v>
      </c>
      <c r="BI486" s="2">
        <v>-5.2106615258932028</v>
      </c>
      <c r="BJ486" t="s">
        <v>2580</v>
      </c>
      <c r="BK486" s="2">
        <v>-2.58536714155656</v>
      </c>
      <c r="BL486" t="s">
        <v>2361</v>
      </c>
      <c r="BM486" s="2">
        <v>-5.2796593475079474</v>
      </c>
      <c r="BN486" t="s">
        <v>2642</v>
      </c>
      <c r="BO486" s="2">
        <v>-5.3602791910293339</v>
      </c>
      <c r="BP486" t="s">
        <v>2508</v>
      </c>
      <c r="BQ486" s="2">
        <v>-5.2944867755718414</v>
      </c>
      <c r="BR486" t="s">
        <v>2493</v>
      </c>
      <c r="BS486" s="2">
        <v>-5.2988758238658171</v>
      </c>
      <c r="BT486" t="s">
        <v>2624</v>
      </c>
      <c r="BU486" s="2">
        <v>-5.4569146929559027</v>
      </c>
      <c r="BV486" t="s">
        <v>2415</v>
      </c>
      <c r="BW486" s="2">
        <v>-5.0801126376269714</v>
      </c>
      <c r="BX486" t="s">
        <v>2606</v>
      </c>
      <c r="BY486" s="2">
        <v>-4.2594906889998754</v>
      </c>
      <c r="BZ486" t="s">
        <v>2646</v>
      </c>
      <c r="CA486" s="2">
        <v>-4.7353299509750499</v>
      </c>
      <c r="CB486" t="s">
        <v>2577</v>
      </c>
      <c r="CC486" s="2">
        <v>-5.2002129554068564</v>
      </c>
      <c r="CD486" t="s">
        <v>2667</v>
      </c>
      <c r="CE486" s="2">
        <v>-5.1125881691299773</v>
      </c>
      <c r="CF486" t="s">
        <v>2566</v>
      </c>
      <c r="CG486" s="2">
        <v>-5.1799117600763163</v>
      </c>
      <c r="CH486" t="s">
        <v>2620</v>
      </c>
      <c r="CI486" s="2">
        <v>-5.1147193718978459</v>
      </c>
      <c r="CJ486" t="s">
        <v>2366</v>
      </c>
      <c r="CK486" s="2">
        <v>-5.286432822060533</v>
      </c>
      <c r="CL486" t="s">
        <v>2654</v>
      </c>
      <c r="CM486" s="2">
        <v>-5.3532062541069561</v>
      </c>
      <c r="CN486" t="s">
        <v>2660</v>
      </c>
      <c r="CO486" s="2">
        <v>-5.7225906628412018</v>
      </c>
      <c r="CP486" t="s">
        <v>2555</v>
      </c>
      <c r="CQ486" s="2">
        <v>-5.4448015474895364</v>
      </c>
      <c r="CR486" t="s">
        <v>2307</v>
      </c>
      <c r="CS486" s="2">
        <v>-4.8812957167048987</v>
      </c>
      <c r="CT486" t="s">
        <v>2648</v>
      </c>
      <c r="CU486" s="2">
        <v>-5.0738361908436964</v>
      </c>
      <c r="CV486" t="s">
        <v>2501</v>
      </c>
      <c r="CW486" s="2">
        <v>-5.290602555415064</v>
      </c>
      <c r="CX486" t="s">
        <v>2595</v>
      </c>
      <c r="CY486" s="2">
        <v>-5.5209474211613232</v>
      </c>
      <c r="CZ486" t="s">
        <v>2644</v>
      </c>
      <c r="DA486" s="2">
        <v>-5.2848324810124776</v>
      </c>
      <c r="DB486" t="s">
        <v>2398</v>
      </c>
      <c r="DC486" s="2">
        <v>-5.1090907396555476</v>
      </c>
      <c r="DD486" t="s">
        <v>2488</v>
      </c>
      <c r="DE486" s="2">
        <v>-5.3828563741401334</v>
      </c>
      <c r="DF486" t="s">
        <v>2367</v>
      </c>
      <c r="DG486" s="2">
        <v>-5.2127799643150032</v>
      </c>
      <c r="DH486" t="s">
        <v>2600</v>
      </c>
      <c r="DI486" s="2">
        <v>-5.1523299214083309</v>
      </c>
      <c r="DJ486" t="s">
        <v>2609</v>
      </c>
      <c r="DK486" s="2">
        <v>-4.1509372238365234</v>
      </c>
      <c r="DL486" t="s">
        <v>2636</v>
      </c>
      <c r="DM486" s="2">
        <v>-4.9954057638508242</v>
      </c>
      <c r="DN486" t="s">
        <v>2637</v>
      </c>
      <c r="DO486" s="2">
        <v>-4.8702178593637253</v>
      </c>
      <c r="DP486" t="s">
        <v>2507</v>
      </c>
      <c r="DQ486" s="2">
        <v>-5.0992602190284364</v>
      </c>
      <c r="DR486" t="s">
        <v>2502</v>
      </c>
      <c r="DS486" s="2">
        <v>-5.0253824051537981</v>
      </c>
      <c r="DT486" t="s">
        <v>2616</v>
      </c>
      <c r="DU486" s="2">
        <v>-4.5849660942165471</v>
      </c>
      <c r="DV486" t="s">
        <v>2651</v>
      </c>
      <c r="DW486" s="2">
        <v>-5.4565640961610411</v>
      </c>
      <c r="DX486" t="s">
        <v>2658</v>
      </c>
      <c r="DY486" s="2">
        <v>-5.6941898105151694</v>
      </c>
      <c r="DZ486" t="s">
        <v>2672</v>
      </c>
      <c r="EA486" s="2">
        <v>-4.9387215272803484</v>
      </c>
      <c r="EB486" t="s">
        <v>2671</v>
      </c>
      <c r="EC486" s="2">
        <v>-5.2093567513387482</v>
      </c>
      <c r="ED486" t="s">
        <v>2545</v>
      </c>
      <c r="EE486" s="2">
        <v>-5.1152032485613912</v>
      </c>
      <c r="EF486" t="s">
        <v>2668</v>
      </c>
      <c r="EG486" s="2">
        <v>-5.0854120286345488</v>
      </c>
      <c r="EH486" t="s">
        <v>2628</v>
      </c>
      <c r="EI486" s="2">
        <v>-5.4583133312535086</v>
      </c>
      <c r="EJ486" t="s">
        <v>2643</v>
      </c>
      <c r="EK486" s="2">
        <v>-5.2210330220433319</v>
      </c>
      <c r="EL486" t="s">
        <v>2622</v>
      </c>
      <c r="EM486" s="2">
        <v>-5.3196657911526621</v>
      </c>
      <c r="EN486" t="s">
        <v>2344</v>
      </c>
      <c r="EO486" s="2">
        <v>-5.3497601172879587</v>
      </c>
      <c r="EP486" t="s">
        <v>2512</v>
      </c>
      <c r="EQ486" s="2">
        <v>-4.5730965939167962</v>
      </c>
      <c r="ER486" t="s">
        <v>2411</v>
      </c>
      <c r="ES486" s="2">
        <v>-5.3909005519845064</v>
      </c>
      <c r="ET486" t="s">
        <v>2634</v>
      </c>
      <c r="EU486" s="2">
        <v>-5.2960210239242773</v>
      </c>
      <c r="EV486" t="s">
        <v>2478</v>
      </c>
      <c r="EW486" s="2">
        <v>-5.2307847736786002</v>
      </c>
      <c r="EX486" t="s">
        <v>2560</v>
      </c>
      <c r="EY486" s="2">
        <v>-4.8850360290041843</v>
      </c>
      <c r="EZ486" t="s">
        <v>2629</v>
      </c>
      <c r="FA486" s="2">
        <v>-5.1816045903404193</v>
      </c>
      <c r="FB486" t="s">
        <v>2610</v>
      </c>
      <c r="FC486" s="2">
        <v>-5.442489436414224</v>
      </c>
      <c r="FD486" t="s">
        <v>2630</v>
      </c>
      <c r="FE486" s="2">
        <v>-5.1096496276982366</v>
      </c>
      <c r="FF486" t="s">
        <v>2405</v>
      </c>
      <c r="FG486" s="2">
        <v>-5.3736166392058218</v>
      </c>
      <c r="FH486" t="s">
        <v>2603</v>
      </c>
      <c r="FI486" s="2">
        <v>-5.4561766191907086</v>
      </c>
      <c r="FJ486" t="s">
        <v>2635</v>
      </c>
      <c r="FK486" s="2">
        <v>-5.4575880688584713</v>
      </c>
      <c r="FL486" t="s">
        <v>2604</v>
      </c>
      <c r="FM486" s="2">
        <v>-5.0949154690129346</v>
      </c>
      <c r="FN486" t="s">
        <v>2662</v>
      </c>
      <c r="FO486" s="2">
        <v>-4.9766042757824414</v>
      </c>
      <c r="FP486" t="s">
        <v>2663</v>
      </c>
      <c r="FQ486" s="2">
        <v>-4.9106742718577916</v>
      </c>
      <c r="FR486" t="s">
        <v>2669</v>
      </c>
      <c r="FS486" s="2">
        <v>-4.7450689406523114</v>
      </c>
      <c r="FT486" t="s">
        <v>2673</v>
      </c>
      <c r="FU486" s="2">
        <v>-5.5292135724844913</v>
      </c>
      <c r="FV486" t="s">
        <v>2471</v>
      </c>
      <c r="FW486" s="2">
        <v>-4.7300318229452003</v>
      </c>
      <c r="FX486" t="s">
        <v>2653</v>
      </c>
      <c r="FY486" s="2">
        <v>-5.3832628784689858</v>
      </c>
      <c r="FZ486" t="s">
        <v>2652</v>
      </c>
      <c r="GA486" s="2">
        <v>-5.3679828556616744</v>
      </c>
      <c r="GB486" t="s">
        <v>2541</v>
      </c>
      <c r="GC486" s="2">
        <v>-5.2363032499033872</v>
      </c>
      <c r="GD486" t="s">
        <v>2578</v>
      </c>
      <c r="GE486" s="2">
        <v>-5.3185618602325428</v>
      </c>
      <c r="GF486" t="s">
        <v>2400</v>
      </c>
      <c r="GG486" s="2">
        <v>-4.8857640489075331</v>
      </c>
      <c r="GH486" t="s">
        <v>2666</v>
      </c>
      <c r="GI486" s="2">
        <v>-5.1011199532688298</v>
      </c>
      <c r="GJ486" t="s">
        <v>2645</v>
      </c>
      <c r="GK486" s="2">
        <v>-5.2077201648937894</v>
      </c>
      <c r="GL486" t="s">
        <v>2640</v>
      </c>
      <c r="GM486" s="2">
        <v>-5.6371053819973236</v>
      </c>
      <c r="GN486" t="s">
        <v>2587</v>
      </c>
      <c r="GO486" s="2">
        <v>-4.8804631065820132</v>
      </c>
      <c r="GP486" t="s">
        <v>2631</v>
      </c>
      <c r="GQ486" s="2">
        <v>-5.2977645122669861</v>
      </c>
      <c r="GR486" t="s">
        <v>2584</v>
      </c>
      <c r="GS486" s="2">
        <v>-5.2092564923652311</v>
      </c>
      <c r="GT486" t="s">
        <v>2632</v>
      </c>
      <c r="GU486" s="2">
        <v>-5.3720311665737812</v>
      </c>
      <c r="GV486" t="s">
        <v>2608</v>
      </c>
      <c r="GW486" s="2">
        <v>-5.3139752017658077</v>
      </c>
      <c r="GX486" t="s">
        <v>2539</v>
      </c>
      <c r="GY486" s="2">
        <v>-5.1151024328092571</v>
      </c>
      <c r="GZ486" t="s">
        <v>2613</v>
      </c>
      <c r="HA486" s="2">
        <v>-4.5872668950763629</v>
      </c>
      <c r="HB486" t="s">
        <v>2599</v>
      </c>
      <c r="HC486" s="2">
        <v>-4.9959809063999483</v>
      </c>
      <c r="HD486" t="s">
        <v>2519</v>
      </c>
      <c r="HE486" s="2">
        <v>-5.227801441278654</v>
      </c>
      <c r="HF486" t="s">
        <v>2463</v>
      </c>
      <c r="HG486" s="2">
        <v>-4.8461874870817656</v>
      </c>
    </row>
    <row r="487" spans="1:215" x14ac:dyDescent="0.25">
      <c r="A487">
        <v>-5.1370283916742654</v>
      </c>
      <c r="P487" t="s">
        <v>2670</v>
      </c>
      <c r="Q487" s="2">
        <v>-4.9509964212343878</v>
      </c>
      <c r="R487" t="s">
        <v>2596</v>
      </c>
      <c r="S487" s="2">
        <v>-5.5245990220673411</v>
      </c>
      <c r="T487" t="s">
        <v>2571</v>
      </c>
      <c r="U487" s="2">
        <v>-5.0071963683740099</v>
      </c>
      <c r="V487" t="s">
        <v>2565</v>
      </c>
      <c r="W487" s="2">
        <v>-5.3429945663434024</v>
      </c>
      <c r="X487" t="s">
        <v>2549</v>
      </c>
      <c r="Y487" s="2">
        <v>-4.5795452212441052</v>
      </c>
      <c r="Z487" t="s">
        <v>2598</v>
      </c>
      <c r="AA487" s="2">
        <v>-5.1148672087282492</v>
      </c>
      <c r="AB487" t="s">
        <v>2664</v>
      </c>
      <c r="AC487" s="2">
        <v>-5.5285927425250474</v>
      </c>
      <c r="AD487" t="s">
        <v>2626</v>
      </c>
      <c r="AE487" s="2">
        <v>-4.9141906727787106</v>
      </c>
      <c r="AF487" t="s">
        <v>2533</v>
      </c>
      <c r="AG487" s="2">
        <v>-5.1861372884332813</v>
      </c>
      <c r="AH487" t="s">
        <v>2527</v>
      </c>
      <c r="AI487" s="2">
        <v>-5.5277311666447844</v>
      </c>
      <c r="AJ487" t="s">
        <v>2614</v>
      </c>
      <c r="AK487" s="2">
        <v>-4.8613852247438869</v>
      </c>
      <c r="AL487" t="s">
        <v>2561</v>
      </c>
      <c r="AM487" s="2">
        <v>-4.1611293114885637</v>
      </c>
      <c r="AN487" t="s">
        <v>2659</v>
      </c>
      <c r="AO487" s="2">
        <v>-5.5915526620343901</v>
      </c>
      <c r="AP487" t="s">
        <v>2665</v>
      </c>
      <c r="AQ487" s="2">
        <v>-4.6025687766541576</v>
      </c>
      <c r="AR487" t="s">
        <v>2487</v>
      </c>
      <c r="AS487" s="2">
        <v>-5.5914223279756623</v>
      </c>
      <c r="AT487" t="s">
        <v>2485</v>
      </c>
      <c r="AU487" s="2">
        <v>-5.4460411936345539</v>
      </c>
      <c r="AV487" t="s">
        <v>2536</v>
      </c>
      <c r="AW487" s="2">
        <v>-5.3642380407388961</v>
      </c>
      <c r="AX487" t="s">
        <v>2605</v>
      </c>
      <c r="AY487" s="2">
        <v>-5.115192460258279</v>
      </c>
      <c r="AZ487" t="s">
        <v>2579</v>
      </c>
      <c r="BA487" s="2">
        <v>-4.9347928460329928</v>
      </c>
      <c r="BB487" t="s">
        <v>2499</v>
      </c>
      <c r="BC487" s="2">
        <v>-5.2957278304318676</v>
      </c>
      <c r="BD487" t="s">
        <v>2523</v>
      </c>
      <c r="BE487" s="2">
        <v>-5.3735572142013091</v>
      </c>
      <c r="BF487" t="s">
        <v>2451</v>
      </c>
      <c r="BG487" s="2">
        <v>-5.2077397190387016</v>
      </c>
      <c r="BH487" t="s">
        <v>2515</v>
      </c>
      <c r="BI487" s="2">
        <v>-5.2106615258932028</v>
      </c>
      <c r="BJ487" t="s">
        <v>2580</v>
      </c>
      <c r="BK487" s="2">
        <v>-2.58536714155656</v>
      </c>
      <c r="BL487" t="s">
        <v>2361</v>
      </c>
      <c r="BM487" s="2">
        <v>-5.2796593475079474</v>
      </c>
      <c r="BN487" t="s">
        <v>2642</v>
      </c>
      <c r="BO487" s="2">
        <v>-5.3602791910293339</v>
      </c>
      <c r="BP487" t="s">
        <v>2508</v>
      </c>
      <c r="BQ487" s="2">
        <v>-5.2944867755718414</v>
      </c>
      <c r="BR487" t="s">
        <v>2493</v>
      </c>
      <c r="BS487" s="2">
        <v>-5.2988758238658171</v>
      </c>
      <c r="BT487" t="s">
        <v>2624</v>
      </c>
      <c r="BU487" s="2">
        <v>-5.4569146929559027</v>
      </c>
      <c r="BV487" t="s">
        <v>2415</v>
      </c>
      <c r="BW487" s="2">
        <v>-5.0801126376269714</v>
      </c>
      <c r="BX487" t="s">
        <v>2606</v>
      </c>
      <c r="BY487" s="2">
        <v>-4.2594906889998754</v>
      </c>
      <c r="BZ487" t="s">
        <v>2646</v>
      </c>
      <c r="CA487" s="2">
        <v>-4.7353299509750499</v>
      </c>
      <c r="CB487" t="s">
        <v>2577</v>
      </c>
      <c r="CC487" s="2">
        <v>-5.2002129554068564</v>
      </c>
      <c r="CD487" t="s">
        <v>2667</v>
      </c>
      <c r="CE487" s="2">
        <v>-5.1125881691299773</v>
      </c>
      <c r="CF487" t="s">
        <v>2566</v>
      </c>
      <c r="CG487" s="2">
        <v>-5.1799117600763163</v>
      </c>
      <c r="CH487" t="s">
        <v>2620</v>
      </c>
      <c r="CI487" s="2">
        <v>-5.1147193718978459</v>
      </c>
      <c r="CJ487" t="s">
        <v>2366</v>
      </c>
      <c r="CK487" s="2">
        <v>-5.286432822060533</v>
      </c>
      <c r="CL487" t="s">
        <v>2654</v>
      </c>
      <c r="CM487" s="2">
        <v>-5.3532062541069561</v>
      </c>
      <c r="CN487" t="s">
        <v>2660</v>
      </c>
      <c r="CO487" s="2">
        <v>-5.7225906628412018</v>
      </c>
      <c r="CP487" t="s">
        <v>2555</v>
      </c>
      <c r="CQ487" s="2">
        <v>-5.4448015474895364</v>
      </c>
      <c r="CR487" t="s">
        <v>2307</v>
      </c>
      <c r="CS487" s="2">
        <v>-4.8812957167048987</v>
      </c>
      <c r="CT487" t="s">
        <v>2648</v>
      </c>
      <c r="CU487" s="2">
        <v>-5.0738361908436964</v>
      </c>
      <c r="CV487" t="s">
        <v>2501</v>
      </c>
      <c r="CW487" s="2">
        <v>-5.290602555415064</v>
      </c>
      <c r="CX487" t="s">
        <v>2595</v>
      </c>
      <c r="CY487" s="2">
        <v>-5.5209474211613232</v>
      </c>
      <c r="CZ487" t="s">
        <v>2644</v>
      </c>
      <c r="DA487" s="2">
        <v>-5.2848324810124776</v>
      </c>
      <c r="DB487" t="s">
        <v>2398</v>
      </c>
      <c r="DC487" s="2">
        <v>-5.1090907396555476</v>
      </c>
      <c r="DD487" t="s">
        <v>2488</v>
      </c>
      <c r="DE487" s="2">
        <v>-5.3828563741401334</v>
      </c>
      <c r="DF487" t="s">
        <v>2367</v>
      </c>
      <c r="DG487" s="2">
        <v>-5.2127799643150032</v>
      </c>
      <c r="DH487" t="s">
        <v>2600</v>
      </c>
      <c r="DI487" s="2">
        <v>-5.1523299214083309</v>
      </c>
      <c r="DJ487" t="s">
        <v>2609</v>
      </c>
      <c r="DK487" s="2">
        <v>-4.1509372238365234</v>
      </c>
      <c r="DL487" t="s">
        <v>2636</v>
      </c>
      <c r="DM487" s="2">
        <v>-4.9954057638508242</v>
      </c>
      <c r="DN487" t="s">
        <v>2637</v>
      </c>
      <c r="DO487" s="2">
        <v>-4.8702178593637253</v>
      </c>
      <c r="DP487" t="s">
        <v>2507</v>
      </c>
      <c r="DQ487" s="2">
        <v>-5.0992602190284364</v>
      </c>
      <c r="DR487" t="s">
        <v>2502</v>
      </c>
      <c r="DS487" s="2">
        <v>-5.0253824051537981</v>
      </c>
      <c r="DT487" t="s">
        <v>2616</v>
      </c>
      <c r="DU487" s="2">
        <v>-4.5849660942165471</v>
      </c>
      <c r="DV487" t="s">
        <v>2651</v>
      </c>
      <c r="DW487" s="2">
        <v>-5.4565640961610411</v>
      </c>
      <c r="DX487" t="s">
        <v>2658</v>
      </c>
      <c r="DY487" s="2">
        <v>-5.6941898105151694</v>
      </c>
      <c r="DZ487" t="s">
        <v>2674</v>
      </c>
      <c r="EA487" s="2">
        <v>-5.2458723876805609</v>
      </c>
      <c r="EB487" t="s">
        <v>2671</v>
      </c>
      <c r="EC487" s="2">
        <v>-5.2093567513387482</v>
      </c>
      <c r="ED487" t="s">
        <v>2545</v>
      </c>
      <c r="EE487" s="2">
        <v>-5.1152032485613912</v>
      </c>
      <c r="EF487" t="s">
        <v>2668</v>
      </c>
      <c r="EG487" s="2">
        <v>-5.0854120286345488</v>
      </c>
      <c r="EH487" t="s">
        <v>2628</v>
      </c>
      <c r="EI487" s="2">
        <v>-5.4583133312535086</v>
      </c>
      <c r="EJ487" t="s">
        <v>2643</v>
      </c>
      <c r="EK487" s="2">
        <v>-5.2210330220433319</v>
      </c>
      <c r="EL487" t="s">
        <v>2622</v>
      </c>
      <c r="EM487" s="2">
        <v>-5.3196657911526621</v>
      </c>
      <c r="EN487" t="s">
        <v>2344</v>
      </c>
      <c r="EO487" s="2">
        <v>-5.3497601172879587</v>
      </c>
      <c r="EP487" t="s">
        <v>2512</v>
      </c>
      <c r="EQ487" s="2">
        <v>-4.5730965939167962</v>
      </c>
      <c r="ER487" t="s">
        <v>2411</v>
      </c>
      <c r="ES487" s="2">
        <v>-5.3909005519845064</v>
      </c>
      <c r="ET487" t="s">
        <v>2634</v>
      </c>
      <c r="EU487" s="2">
        <v>-5.2960210239242773</v>
      </c>
      <c r="EV487" t="s">
        <v>2478</v>
      </c>
      <c r="EW487" s="2">
        <v>-5.2307847736786002</v>
      </c>
      <c r="EX487" t="s">
        <v>2560</v>
      </c>
      <c r="EY487" s="2">
        <v>-4.8850360290041843</v>
      </c>
      <c r="EZ487" t="s">
        <v>2629</v>
      </c>
      <c r="FA487" s="2">
        <v>-5.1816045903404193</v>
      </c>
      <c r="FB487" t="s">
        <v>2610</v>
      </c>
      <c r="FC487" s="2">
        <v>-5.442489436414224</v>
      </c>
      <c r="FD487" t="s">
        <v>2630</v>
      </c>
      <c r="FE487" s="2">
        <v>-5.1096496276982366</v>
      </c>
      <c r="FF487" t="s">
        <v>2405</v>
      </c>
      <c r="FG487" s="2">
        <v>-5.3736166392058218</v>
      </c>
      <c r="FH487" t="s">
        <v>2603</v>
      </c>
      <c r="FI487" s="2">
        <v>-5.4561766191907086</v>
      </c>
      <c r="FJ487" t="s">
        <v>2635</v>
      </c>
      <c r="FK487" s="2">
        <v>-5.4575880688584713</v>
      </c>
      <c r="FL487" t="s">
        <v>2604</v>
      </c>
      <c r="FM487" s="2">
        <v>-5.0949154690129346</v>
      </c>
      <c r="FN487" t="s">
        <v>2662</v>
      </c>
      <c r="FO487" s="2">
        <v>-4.9766042757824414</v>
      </c>
      <c r="FP487" t="s">
        <v>2663</v>
      </c>
      <c r="FQ487" s="2">
        <v>-4.9106742718577916</v>
      </c>
      <c r="FR487" t="s">
        <v>2669</v>
      </c>
      <c r="FS487" s="2">
        <v>-4.7450689406523114</v>
      </c>
      <c r="FT487" t="s">
        <v>2673</v>
      </c>
      <c r="FU487" s="2">
        <v>-5.5292135724844913</v>
      </c>
      <c r="FV487" t="s">
        <v>2675</v>
      </c>
      <c r="FW487" s="2">
        <v>-5.0777975285527921</v>
      </c>
      <c r="FX487" t="s">
        <v>2653</v>
      </c>
      <c r="FY487" s="2">
        <v>-5.3832628784689858</v>
      </c>
      <c r="FZ487" t="s">
        <v>2652</v>
      </c>
      <c r="GA487" s="2">
        <v>-5.3679828556616744</v>
      </c>
      <c r="GB487" t="s">
        <v>2541</v>
      </c>
      <c r="GC487" s="2">
        <v>-5.2363032499033872</v>
      </c>
      <c r="GD487" t="s">
        <v>2578</v>
      </c>
      <c r="GE487" s="2">
        <v>-5.3185618602325428</v>
      </c>
      <c r="GF487" t="s">
        <v>2400</v>
      </c>
      <c r="GG487" s="2">
        <v>-4.8857640489075331</v>
      </c>
      <c r="GH487" t="s">
        <v>2666</v>
      </c>
      <c r="GI487" s="2">
        <v>-5.1011199532688298</v>
      </c>
      <c r="GJ487" t="s">
        <v>2645</v>
      </c>
      <c r="GK487" s="2">
        <v>-5.2077201648937894</v>
      </c>
      <c r="GL487" t="s">
        <v>2640</v>
      </c>
      <c r="GM487" s="2">
        <v>-5.6371053819973236</v>
      </c>
      <c r="GN487" t="s">
        <v>2587</v>
      </c>
      <c r="GO487" s="2">
        <v>-4.8804631065820132</v>
      </c>
      <c r="GP487" t="s">
        <v>2631</v>
      </c>
      <c r="GQ487" s="2">
        <v>-5.2977645122669861</v>
      </c>
      <c r="GR487" t="s">
        <v>2584</v>
      </c>
      <c r="GS487" s="2">
        <v>-5.2092564923652311</v>
      </c>
      <c r="GT487" t="s">
        <v>2632</v>
      </c>
      <c r="GU487" s="2">
        <v>-5.3720311665737812</v>
      </c>
      <c r="GV487" t="s">
        <v>2608</v>
      </c>
      <c r="GW487" s="2">
        <v>-5.3139752017658077</v>
      </c>
      <c r="GX487" t="s">
        <v>2539</v>
      </c>
      <c r="GY487" s="2">
        <v>-5.1151024328092571</v>
      </c>
      <c r="GZ487" t="s">
        <v>2613</v>
      </c>
      <c r="HA487" s="2">
        <v>-4.5872668950763629</v>
      </c>
      <c r="HB487" t="s">
        <v>2599</v>
      </c>
      <c r="HC487" s="2">
        <v>-4.9959809063999483</v>
      </c>
      <c r="HD487" t="s">
        <v>2519</v>
      </c>
      <c r="HE487" s="2">
        <v>-5.227801441278654</v>
      </c>
      <c r="HF487" t="s">
        <v>2463</v>
      </c>
      <c r="HG487" s="2">
        <v>-4.8461874870817656</v>
      </c>
    </row>
    <row r="488" spans="1:215" x14ac:dyDescent="0.25">
      <c r="A488">
        <v>-5.1370283916742654</v>
      </c>
      <c r="P488" t="s">
        <v>2670</v>
      </c>
      <c r="Q488" s="2">
        <v>-4.9509964212343878</v>
      </c>
      <c r="R488" t="s">
        <v>2596</v>
      </c>
      <c r="S488" s="2">
        <v>-5.5245990220673411</v>
      </c>
      <c r="T488" t="s">
        <v>2571</v>
      </c>
      <c r="U488" s="2">
        <v>-5.0071963683740099</v>
      </c>
      <c r="V488" t="s">
        <v>2565</v>
      </c>
      <c r="W488" s="2">
        <v>-5.3429945663434024</v>
      </c>
      <c r="X488" t="s">
        <v>2549</v>
      </c>
      <c r="Y488" s="2">
        <v>-4.5795452212441052</v>
      </c>
      <c r="Z488" t="s">
        <v>2598</v>
      </c>
      <c r="AA488" s="2">
        <v>-5.1148672087282492</v>
      </c>
      <c r="AB488" t="s">
        <v>2664</v>
      </c>
      <c r="AC488" s="2">
        <v>-5.5285927425250474</v>
      </c>
      <c r="AD488" t="s">
        <v>2626</v>
      </c>
      <c r="AE488" s="2">
        <v>-4.9141906727787106</v>
      </c>
      <c r="AF488" t="s">
        <v>2533</v>
      </c>
      <c r="AG488" s="2">
        <v>-5.1861372884332813</v>
      </c>
      <c r="AH488" t="s">
        <v>2527</v>
      </c>
      <c r="AI488" s="2">
        <v>-5.5277311666447844</v>
      </c>
      <c r="AJ488" t="s">
        <v>2614</v>
      </c>
      <c r="AK488" s="2">
        <v>-4.8613852247438869</v>
      </c>
      <c r="AL488" t="s">
        <v>2561</v>
      </c>
      <c r="AM488" s="2">
        <v>-4.1611293114885637</v>
      </c>
      <c r="AN488" t="s">
        <v>2659</v>
      </c>
      <c r="AO488" s="2">
        <v>-5.5915526620343901</v>
      </c>
      <c r="AP488" t="s">
        <v>2665</v>
      </c>
      <c r="AQ488" s="2">
        <v>-4.6025687766541576</v>
      </c>
      <c r="AR488" t="s">
        <v>2487</v>
      </c>
      <c r="AS488" s="2">
        <v>-5.5914223279756623</v>
      </c>
      <c r="AT488" t="s">
        <v>2485</v>
      </c>
      <c r="AU488" s="2">
        <v>-5.4460411936345539</v>
      </c>
      <c r="AV488" t="s">
        <v>2536</v>
      </c>
      <c r="AW488" s="2">
        <v>-5.3642380407388961</v>
      </c>
      <c r="AX488" t="s">
        <v>2605</v>
      </c>
      <c r="AY488" s="2">
        <v>-5.115192460258279</v>
      </c>
      <c r="AZ488" t="s">
        <v>2579</v>
      </c>
      <c r="BA488" s="2">
        <v>-4.9347928460329928</v>
      </c>
      <c r="BB488" t="s">
        <v>2499</v>
      </c>
      <c r="BC488" s="2">
        <v>-5.2957278304318676</v>
      </c>
      <c r="BD488" t="s">
        <v>2523</v>
      </c>
      <c r="BE488" s="2">
        <v>-5.3735572142013091</v>
      </c>
      <c r="BF488" t="s">
        <v>2451</v>
      </c>
      <c r="BG488" s="2">
        <v>-5.2077397190387016</v>
      </c>
      <c r="BH488" t="s">
        <v>2515</v>
      </c>
      <c r="BI488" s="2">
        <v>-5.2106615258932028</v>
      </c>
      <c r="BJ488" t="s">
        <v>2580</v>
      </c>
      <c r="BK488" s="2">
        <v>-2.58536714155656</v>
      </c>
      <c r="BL488" t="s">
        <v>2361</v>
      </c>
      <c r="BM488" s="2">
        <v>-5.2796593475079474</v>
      </c>
      <c r="BN488" t="s">
        <v>2642</v>
      </c>
      <c r="BO488" s="2">
        <v>-5.3602791910293339</v>
      </c>
      <c r="BP488" t="s">
        <v>2508</v>
      </c>
      <c r="BQ488" s="2">
        <v>-5.2944867755718414</v>
      </c>
      <c r="BR488" t="s">
        <v>2493</v>
      </c>
      <c r="BS488" s="2">
        <v>-5.2988758238658171</v>
      </c>
      <c r="BT488" t="s">
        <v>2624</v>
      </c>
      <c r="BU488" s="2">
        <v>-5.4569146929559027</v>
      </c>
      <c r="BV488" t="s">
        <v>2415</v>
      </c>
      <c r="BW488" s="2">
        <v>-5.0801126376269714</v>
      </c>
      <c r="BX488" t="s">
        <v>2606</v>
      </c>
      <c r="BY488" s="2">
        <v>-4.2594906889998754</v>
      </c>
      <c r="BZ488" t="s">
        <v>2646</v>
      </c>
      <c r="CA488" s="2">
        <v>-4.7353299509750499</v>
      </c>
      <c r="CB488" t="s">
        <v>2577</v>
      </c>
      <c r="CC488" s="2">
        <v>-5.2002129554068564</v>
      </c>
      <c r="CD488" t="s">
        <v>2667</v>
      </c>
      <c r="CE488" s="2">
        <v>-5.1125881691299773</v>
      </c>
      <c r="CF488" t="s">
        <v>2566</v>
      </c>
      <c r="CG488" s="2">
        <v>-5.1799117600763163</v>
      </c>
      <c r="CH488" t="s">
        <v>2620</v>
      </c>
      <c r="CI488" s="2">
        <v>-5.1147193718978459</v>
      </c>
      <c r="CJ488" t="s">
        <v>2366</v>
      </c>
      <c r="CK488" s="2">
        <v>-5.286432822060533</v>
      </c>
      <c r="CL488" t="s">
        <v>2654</v>
      </c>
      <c r="CM488" s="2">
        <v>-5.3532062541069561</v>
      </c>
      <c r="CN488" t="s">
        <v>2660</v>
      </c>
      <c r="CO488" s="2">
        <v>-5.7225906628412018</v>
      </c>
      <c r="CP488" t="s">
        <v>2555</v>
      </c>
      <c r="CQ488" s="2">
        <v>-5.4448015474895364</v>
      </c>
      <c r="CR488" t="s">
        <v>2307</v>
      </c>
      <c r="CS488" s="2">
        <v>-4.8812957167048987</v>
      </c>
      <c r="CT488" t="s">
        <v>2648</v>
      </c>
      <c r="CU488" s="2">
        <v>-5.0738361908436964</v>
      </c>
      <c r="CV488" t="s">
        <v>2501</v>
      </c>
      <c r="CW488" s="2">
        <v>-5.290602555415064</v>
      </c>
      <c r="CX488" t="s">
        <v>2595</v>
      </c>
      <c r="CY488" s="2">
        <v>-5.5209474211613232</v>
      </c>
      <c r="CZ488" t="s">
        <v>2644</v>
      </c>
      <c r="DA488" s="2">
        <v>-5.2848324810124776</v>
      </c>
      <c r="DB488" t="s">
        <v>2398</v>
      </c>
      <c r="DC488" s="2">
        <v>-5.1090907396555476</v>
      </c>
      <c r="DD488" t="s">
        <v>2488</v>
      </c>
      <c r="DE488" s="2">
        <v>-5.3828563741401334</v>
      </c>
      <c r="DF488" t="s">
        <v>2367</v>
      </c>
      <c r="DG488" s="2">
        <v>-5.2127799643150032</v>
      </c>
      <c r="DH488" t="s">
        <v>2600</v>
      </c>
      <c r="DI488" s="2">
        <v>-5.1523299214083309</v>
      </c>
      <c r="DJ488" t="s">
        <v>2609</v>
      </c>
      <c r="DK488" s="2">
        <v>-4.1509372238365234</v>
      </c>
      <c r="DL488" t="s">
        <v>2636</v>
      </c>
      <c r="DM488" s="2">
        <v>-4.9954057638508242</v>
      </c>
      <c r="DN488" t="s">
        <v>2637</v>
      </c>
      <c r="DO488" s="2">
        <v>-4.8702178593637253</v>
      </c>
      <c r="DP488" t="s">
        <v>2507</v>
      </c>
      <c r="DQ488" s="2">
        <v>-5.0992602190284364</v>
      </c>
      <c r="DR488" t="s">
        <v>2502</v>
      </c>
      <c r="DS488" s="2">
        <v>-5.0253824051537981</v>
      </c>
      <c r="DT488" t="s">
        <v>2616</v>
      </c>
      <c r="DU488" s="2">
        <v>-4.5849660942165471</v>
      </c>
      <c r="DV488" t="s">
        <v>2651</v>
      </c>
      <c r="DW488" s="2">
        <v>-5.4565640961610411</v>
      </c>
      <c r="DX488" t="s">
        <v>2658</v>
      </c>
      <c r="DY488" s="2">
        <v>-5.6941898105151694</v>
      </c>
      <c r="DZ488" t="s">
        <v>2674</v>
      </c>
      <c r="EA488" s="2">
        <v>-5.2458723876805609</v>
      </c>
      <c r="EB488" t="s">
        <v>2671</v>
      </c>
      <c r="EC488" s="2">
        <v>-5.2093567513387482</v>
      </c>
      <c r="ED488" t="s">
        <v>2545</v>
      </c>
      <c r="EE488" s="2">
        <v>-5.1152032485613912</v>
      </c>
      <c r="EF488" t="s">
        <v>2668</v>
      </c>
      <c r="EG488" s="2">
        <v>-5.0854120286345488</v>
      </c>
      <c r="EH488" t="s">
        <v>2628</v>
      </c>
      <c r="EI488" s="2">
        <v>-5.4583133312535086</v>
      </c>
      <c r="EJ488" t="s">
        <v>2643</v>
      </c>
      <c r="EK488" s="2">
        <v>-5.2210330220433319</v>
      </c>
      <c r="EL488" t="s">
        <v>2622</v>
      </c>
      <c r="EM488" s="2">
        <v>-5.3196657911526621</v>
      </c>
      <c r="EN488" t="s">
        <v>2344</v>
      </c>
      <c r="EO488" s="2">
        <v>-5.3497601172879587</v>
      </c>
      <c r="EP488" t="s">
        <v>2512</v>
      </c>
      <c r="EQ488" s="2">
        <v>-4.5730965939167962</v>
      </c>
      <c r="ER488" t="s">
        <v>2411</v>
      </c>
      <c r="ES488" s="2">
        <v>-5.3909005519845064</v>
      </c>
      <c r="ET488" t="s">
        <v>2634</v>
      </c>
      <c r="EU488" s="2">
        <v>-5.2960210239242773</v>
      </c>
      <c r="EV488" t="s">
        <v>2478</v>
      </c>
      <c r="EW488" s="2">
        <v>-5.2307847736786002</v>
      </c>
      <c r="EX488" t="s">
        <v>2560</v>
      </c>
      <c r="EY488" s="2">
        <v>-4.8850360290041843</v>
      </c>
      <c r="EZ488" t="s">
        <v>2629</v>
      </c>
      <c r="FA488" s="2">
        <v>-5.1816045903404193</v>
      </c>
      <c r="FB488" t="s">
        <v>2610</v>
      </c>
      <c r="FC488" s="2">
        <v>-5.442489436414224</v>
      </c>
      <c r="FD488" t="s">
        <v>2630</v>
      </c>
      <c r="FE488" s="2">
        <v>-5.1096496276982366</v>
      </c>
      <c r="FF488" t="s">
        <v>2405</v>
      </c>
      <c r="FG488" s="2">
        <v>-5.3736166392058218</v>
      </c>
      <c r="FH488" t="s">
        <v>2603</v>
      </c>
      <c r="FI488" s="2">
        <v>-5.4561766191907086</v>
      </c>
      <c r="FJ488" t="s">
        <v>2635</v>
      </c>
      <c r="FK488" s="2">
        <v>-5.4575880688584713</v>
      </c>
      <c r="FL488" t="s">
        <v>2604</v>
      </c>
      <c r="FM488" s="2">
        <v>-5.0949154690129346</v>
      </c>
      <c r="FN488" t="s">
        <v>2662</v>
      </c>
      <c r="FO488" s="2">
        <v>-4.9766042757824414</v>
      </c>
      <c r="FP488" t="s">
        <v>2663</v>
      </c>
      <c r="FQ488" s="2">
        <v>-4.9106742718577916</v>
      </c>
      <c r="FR488" t="s">
        <v>2669</v>
      </c>
      <c r="FS488" s="2">
        <v>-4.7450689406523114</v>
      </c>
      <c r="FT488" t="s">
        <v>2673</v>
      </c>
      <c r="FU488" s="2">
        <v>-5.5292135724844913</v>
      </c>
      <c r="FV488" t="s">
        <v>2675</v>
      </c>
      <c r="FW488" s="2">
        <v>-5.0777975285527921</v>
      </c>
      <c r="FX488" t="s">
        <v>2653</v>
      </c>
      <c r="FY488" s="2">
        <v>-5.3832628784689858</v>
      </c>
      <c r="FZ488" t="s">
        <v>2652</v>
      </c>
      <c r="GA488" s="2">
        <v>-5.3679828556616744</v>
      </c>
      <c r="GB488" t="s">
        <v>2541</v>
      </c>
      <c r="GC488" s="2">
        <v>-5.2363032499033872</v>
      </c>
      <c r="GD488" t="s">
        <v>2578</v>
      </c>
      <c r="GE488" s="2">
        <v>-5.3185618602325428</v>
      </c>
      <c r="GF488" t="s">
        <v>2400</v>
      </c>
      <c r="GG488" s="2">
        <v>-4.8857640489075331</v>
      </c>
      <c r="GH488" t="s">
        <v>2666</v>
      </c>
      <c r="GI488" s="2">
        <v>-5.1011199532688298</v>
      </c>
      <c r="GJ488" t="s">
        <v>2645</v>
      </c>
      <c r="GK488" s="2">
        <v>-5.2077201648937894</v>
      </c>
      <c r="GL488" t="s">
        <v>2640</v>
      </c>
      <c r="GM488" s="2">
        <v>-5.6371053819973236</v>
      </c>
      <c r="GN488" t="s">
        <v>2587</v>
      </c>
      <c r="GO488" s="2">
        <v>-4.8804631065820132</v>
      </c>
      <c r="GP488" t="s">
        <v>2631</v>
      </c>
      <c r="GQ488" s="2">
        <v>-5.2977645122669861</v>
      </c>
      <c r="GR488" t="s">
        <v>2584</v>
      </c>
      <c r="GS488" s="2">
        <v>-5.2092564923652311</v>
      </c>
      <c r="GT488" t="s">
        <v>2632</v>
      </c>
      <c r="GU488" s="2">
        <v>-5.3720311665737812</v>
      </c>
      <c r="GV488" t="s">
        <v>2608</v>
      </c>
      <c r="GW488" s="2">
        <v>-5.3139752017658077</v>
      </c>
      <c r="GX488" t="s">
        <v>2539</v>
      </c>
      <c r="GY488" s="2">
        <v>-5.1151024328092571</v>
      </c>
      <c r="GZ488" t="s">
        <v>2613</v>
      </c>
      <c r="HA488" s="2">
        <v>-4.5872668950763629</v>
      </c>
      <c r="HB488" t="s">
        <v>2599</v>
      </c>
      <c r="HC488" s="2">
        <v>-4.9959809063999483</v>
      </c>
      <c r="HD488" t="s">
        <v>2519</v>
      </c>
      <c r="HE488" s="2">
        <v>-5.227801441278654</v>
      </c>
      <c r="HF488" t="s">
        <v>2463</v>
      </c>
      <c r="HG488" s="2">
        <v>-4.8461874870817656</v>
      </c>
    </row>
    <row r="489" spans="1:215" x14ac:dyDescent="0.25">
      <c r="A489">
        <v>-5.1370880485660972</v>
      </c>
      <c r="P489" t="s">
        <v>2670</v>
      </c>
      <c r="Q489" s="2">
        <v>-4.9509964212343878</v>
      </c>
      <c r="R489" t="s">
        <v>2596</v>
      </c>
      <c r="S489" s="2">
        <v>-5.5245990220673411</v>
      </c>
      <c r="T489" t="s">
        <v>2571</v>
      </c>
      <c r="U489" s="2">
        <v>-5.0071963683740099</v>
      </c>
      <c r="V489" t="s">
        <v>2565</v>
      </c>
      <c r="W489" s="2">
        <v>-5.3429945663434024</v>
      </c>
      <c r="X489" t="s">
        <v>2549</v>
      </c>
      <c r="Y489" s="2">
        <v>-4.5795452212441052</v>
      </c>
      <c r="Z489" t="s">
        <v>2598</v>
      </c>
      <c r="AA489" s="2">
        <v>-5.1148672087282492</v>
      </c>
      <c r="AB489" t="s">
        <v>2664</v>
      </c>
      <c r="AC489" s="2">
        <v>-5.5285927425250474</v>
      </c>
      <c r="AD489" t="s">
        <v>2626</v>
      </c>
      <c r="AE489" s="2">
        <v>-4.9141906727787106</v>
      </c>
      <c r="AF489" t="s">
        <v>2533</v>
      </c>
      <c r="AG489" s="2">
        <v>-5.1861372884332813</v>
      </c>
      <c r="AH489" t="s">
        <v>2527</v>
      </c>
      <c r="AI489" s="2">
        <v>-5.5277311666447844</v>
      </c>
      <c r="AJ489" t="s">
        <v>2614</v>
      </c>
      <c r="AK489" s="2">
        <v>-4.8613852247438869</v>
      </c>
      <c r="AL489" t="s">
        <v>2561</v>
      </c>
      <c r="AM489" s="2">
        <v>-4.1611293114885637</v>
      </c>
      <c r="AN489" t="s">
        <v>2659</v>
      </c>
      <c r="AO489" s="2">
        <v>-5.5915526620343901</v>
      </c>
      <c r="AP489" t="s">
        <v>2665</v>
      </c>
      <c r="AQ489" s="2">
        <v>-4.6025687766541576</v>
      </c>
      <c r="AR489" t="s">
        <v>2487</v>
      </c>
      <c r="AS489" s="2">
        <v>-5.5914223279756623</v>
      </c>
      <c r="AT489" t="s">
        <v>2485</v>
      </c>
      <c r="AU489" s="2">
        <v>-5.4460411936345539</v>
      </c>
      <c r="AV489" t="s">
        <v>2536</v>
      </c>
      <c r="AW489" s="2">
        <v>-5.3642380407388961</v>
      </c>
      <c r="AX489" t="s">
        <v>2605</v>
      </c>
      <c r="AY489" s="2">
        <v>-5.115192460258279</v>
      </c>
      <c r="AZ489" t="s">
        <v>2579</v>
      </c>
      <c r="BA489" s="2">
        <v>-4.9347928460329928</v>
      </c>
      <c r="BB489" t="s">
        <v>2499</v>
      </c>
      <c r="BC489" s="2">
        <v>-5.2957278304318676</v>
      </c>
      <c r="BD489" t="s">
        <v>2523</v>
      </c>
      <c r="BE489" s="2">
        <v>-5.3735572142013091</v>
      </c>
      <c r="BF489" t="s">
        <v>2451</v>
      </c>
      <c r="BG489" s="2">
        <v>-5.2077397190387016</v>
      </c>
      <c r="BH489" t="s">
        <v>2515</v>
      </c>
      <c r="BI489" s="2">
        <v>-5.2106615258932028</v>
      </c>
      <c r="BJ489" t="s">
        <v>2580</v>
      </c>
      <c r="BK489" s="2">
        <v>-2.58536714155656</v>
      </c>
      <c r="BL489" t="s">
        <v>2361</v>
      </c>
      <c r="BM489" s="2">
        <v>-5.2796593475079474</v>
      </c>
      <c r="BN489" t="s">
        <v>2642</v>
      </c>
      <c r="BO489" s="2">
        <v>-5.3602791910293339</v>
      </c>
      <c r="BP489" t="s">
        <v>2508</v>
      </c>
      <c r="BQ489" s="2">
        <v>-5.2944867755718414</v>
      </c>
      <c r="BR489" t="s">
        <v>2493</v>
      </c>
      <c r="BS489" s="2">
        <v>-5.2988758238658171</v>
      </c>
      <c r="BT489" t="s">
        <v>2624</v>
      </c>
      <c r="BU489" s="2">
        <v>-5.4569146929559027</v>
      </c>
      <c r="BV489" t="s">
        <v>2415</v>
      </c>
      <c r="BW489" s="2">
        <v>-5.0801126376269714</v>
      </c>
      <c r="BX489" t="s">
        <v>2606</v>
      </c>
      <c r="BY489" s="2">
        <v>-4.2594906889998754</v>
      </c>
      <c r="BZ489" t="s">
        <v>2646</v>
      </c>
      <c r="CA489" s="2">
        <v>-4.7353299509750499</v>
      </c>
      <c r="CB489" t="s">
        <v>2577</v>
      </c>
      <c r="CC489" s="2">
        <v>-5.2002129554068564</v>
      </c>
      <c r="CD489" t="s">
        <v>2667</v>
      </c>
      <c r="CE489" s="2">
        <v>-5.1125881691299773</v>
      </c>
      <c r="CF489" t="s">
        <v>2566</v>
      </c>
      <c r="CG489" s="2">
        <v>-5.1799117600763163</v>
      </c>
      <c r="CH489" t="s">
        <v>2620</v>
      </c>
      <c r="CI489" s="2">
        <v>-5.1147193718978459</v>
      </c>
      <c r="CJ489" t="s">
        <v>2366</v>
      </c>
      <c r="CK489" s="2">
        <v>-5.286432822060533</v>
      </c>
      <c r="CL489" t="s">
        <v>2654</v>
      </c>
      <c r="CM489" s="2">
        <v>-5.3532062541069561</v>
      </c>
      <c r="CN489" t="s">
        <v>2660</v>
      </c>
      <c r="CO489" s="2">
        <v>-5.7225906628412018</v>
      </c>
      <c r="CP489" t="s">
        <v>2555</v>
      </c>
      <c r="CQ489" s="2">
        <v>-5.4448015474895364</v>
      </c>
      <c r="CR489" t="s">
        <v>2307</v>
      </c>
      <c r="CS489" s="2">
        <v>-4.8812957167048987</v>
      </c>
      <c r="CT489" t="s">
        <v>2648</v>
      </c>
      <c r="CU489" s="2">
        <v>-5.0738361908436964</v>
      </c>
      <c r="CV489" t="s">
        <v>2501</v>
      </c>
      <c r="CW489" s="2">
        <v>-5.290602555415064</v>
      </c>
      <c r="CX489" t="s">
        <v>2676</v>
      </c>
      <c r="CY489" s="2">
        <v>-5.5269131103445623</v>
      </c>
      <c r="CZ489" t="s">
        <v>2644</v>
      </c>
      <c r="DA489" s="2">
        <v>-5.2848324810124776</v>
      </c>
      <c r="DB489" t="s">
        <v>2398</v>
      </c>
      <c r="DC489" s="2">
        <v>-5.1090907396555476</v>
      </c>
      <c r="DD489" t="s">
        <v>2488</v>
      </c>
      <c r="DE489" s="2">
        <v>-5.3828563741401334</v>
      </c>
      <c r="DF489" t="s">
        <v>2367</v>
      </c>
      <c r="DG489" s="2">
        <v>-5.2127799643150032</v>
      </c>
      <c r="DH489" t="s">
        <v>2600</v>
      </c>
      <c r="DI489" s="2">
        <v>-5.1523299214083309</v>
      </c>
      <c r="DJ489" t="s">
        <v>2609</v>
      </c>
      <c r="DK489" s="2">
        <v>-4.1509372238365234</v>
      </c>
      <c r="DL489" t="s">
        <v>2636</v>
      </c>
      <c r="DM489" s="2">
        <v>-4.9954057638508242</v>
      </c>
      <c r="DN489" t="s">
        <v>2637</v>
      </c>
      <c r="DO489" s="2">
        <v>-4.8702178593637253</v>
      </c>
      <c r="DP489" t="s">
        <v>2507</v>
      </c>
      <c r="DQ489" s="2">
        <v>-5.0992602190284364</v>
      </c>
      <c r="DR489" t="s">
        <v>2502</v>
      </c>
      <c r="DS489" s="2">
        <v>-5.0253824051537981</v>
      </c>
      <c r="DT489" t="s">
        <v>2616</v>
      </c>
      <c r="DU489" s="2">
        <v>-4.5849660942165471</v>
      </c>
      <c r="DV489" t="s">
        <v>2651</v>
      </c>
      <c r="DW489" s="2">
        <v>-5.4565640961610411</v>
      </c>
      <c r="DX489" t="s">
        <v>2658</v>
      </c>
      <c r="DY489" s="2">
        <v>-5.6941898105151694</v>
      </c>
      <c r="DZ489" t="s">
        <v>2674</v>
      </c>
      <c r="EA489" s="2">
        <v>-5.2458723876805609</v>
      </c>
      <c r="EB489" t="s">
        <v>2671</v>
      </c>
      <c r="EC489" s="2">
        <v>-5.2093567513387482</v>
      </c>
      <c r="ED489" t="s">
        <v>2545</v>
      </c>
      <c r="EE489" s="2">
        <v>-5.1152032485613912</v>
      </c>
      <c r="EF489" t="s">
        <v>2668</v>
      </c>
      <c r="EG489" s="2">
        <v>-5.0854120286345488</v>
      </c>
      <c r="EH489" t="s">
        <v>2628</v>
      </c>
      <c r="EI489" s="2">
        <v>-5.4583133312535086</v>
      </c>
      <c r="EJ489" t="s">
        <v>2643</v>
      </c>
      <c r="EK489" s="2">
        <v>-5.2210330220433319</v>
      </c>
      <c r="EL489" t="s">
        <v>2622</v>
      </c>
      <c r="EM489" s="2">
        <v>-5.3196657911526621</v>
      </c>
      <c r="EN489" t="s">
        <v>2344</v>
      </c>
      <c r="EO489" s="2">
        <v>-5.3497601172879587</v>
      </c>
      <c r="EP489" t="s">
        <v>2512</v>
      </c>
      <c r="EQ489" s="2">
        <v>-4.5730965939167962</v>
      </c>
      <c r="ER489" t="s">
        <v>2411</v>
      </c>
      <c r="ES489" s="2">
        <v>-5.3909005519845064</v>
      </c>
      <c r="ET489" t="s">
        <v>2634</v>
      </c>
      <c r="EU489" s="2">
        <v>-5.2960210239242773</v>
      </c>
      <c r="EV489" t="s">
        <v>2478</v>
      </c>
      <c r="EW489" s="2">
        <v>-5.2307847736786002</v>
      </c>
      <c r="EX489" t="s">
        <v>2560</v>
      </c>
      <c r="EY489" s="2">
        <v>-4.8850360290041843</v>
      </c>
      <c r="EZ489" t="s">
        <v>2629</v>
      </c>
      <c r="FA489" s="2">
        <v>-5.1816045903404193</v>
      </c>
      <c r="FB489" t="s">
        <v>2610</v>
      </c>
      <c r="FC489" s="2">
        <v>-5.442489436414224</v>
      </c>
      <c r="FD489" t="s">
        <v>2630</v>
      </c>
      <c r="FE489" s="2">
        <v>-5.1096496276982366</v>
      </c>
      <c r="FF489" t="s">
        <v>2405</v>
      </c>
      <c r="FG489" s="2">
        <v>-5.3736166392058218</v>
      </c>
      <c r="FH489" t="s">
        <v>2603</v>
      </c>
      <c r="FI489" s="2">
        <v>-5.4561766191907086</v>
      </c>
      <c r="FJ489" t="s">
        <v>2635</v>
      </c>
      <c r="FK489" s="2">
        <v>-5.4575880688584713</v>
      </c>
      <c r="FL489" t="s">
        <v>2604</v>
      </c>
      <c r="FM489" s="2">
        <v>-5.0949154690129346</v>
      </c>
      <c r="FN489" t="s">
        <v>2662</v>
      </c>
      <c r="FO489" s="2">
        <v>-4.9766042757824414</v>
      </c>
      <c r="FP489" t="s">
        <v>2663</v>
      </c>
      <c r="FQ489" s="2">
        <v>-4.9106742718577916</v>
      </c>
      <c r="FR489" t="s">
        <v>2669</v>
      </c>
      <c r="FS489" s="2">
        <v>-4.7450689406523114</v>
      </c>
      <c r="FT489" t="s">
        <v>2673</v>
      </c>
      <c r="FU489" s="2">
        <v>-5.5292135724844913</v>
      </c>
      <c r="FV489" t="s">
        <v>2675</v>
      </c>
      <c r="FW489" s="2">
        <v>-5.0777975285527921</v>
      </c>
      <c r="FX489" t="s">
        <v>2653</v>
      </c>
      <c r="FY489" s="2">
        <v>-5.3832628784689858</v>
      </c>
      <c r="FZ489" t="s">
        <v>2652</v>
      </c>
      <c r="GA489" s="2">
        <v>-5.3679828556616744</v>
      </c>
      <c r="GB489" t="s">
        <v>2541</v>
      </c>
      <c r="GC489" s="2">
        <v>-5.2363032499033872</v>
      </c>
      <c r="GD489" t="s">
        <v>2578</v>
      </c>
      <c r="GE489" s="2">
        <v>-5.3185618602325428</v>
      </c>
      <c r="GF489" t="s">
        <v>2400</v>
      </c>
      <c r="GG489" s="2">
        <v>-4.8857640489075331</v>
      </c>
      <c r="GH489" t="s">
        <v>2666</v>
      </c>
      <c r="GI489" s="2">
        <v>-5.1011199532688298</v>
      </c>
      <c r="GJ489" t="s">
        <v>2645</v>
      </c>
      <c r="GK489" s="2">
        <v>-5.2077201648937894</v>
      </c>
      <c r="GL489" t="s">
        <v>2640</v>
      </c>
      <c r="GM489" s="2">
        <v>-5.6371053819973236</v>
      </c>
      <c r="GN489" t="s">
        <v>2587</v>
      </c>
      <c r="GO489" s="2">
        <v>-4.8804631065820132</v>
      </c>
      <c r="GP489" t="s">
        <v>2631</v>
      </c>
      <c r="GQ489" s="2">
        <v>-5.2977645122669861</v>
      </c>
      <c r="GR489" t="s">
        <v>2584</v>
      </c>
      <c r="GS489" s="2">
        <v>-5.2092564923652311</v>
      </c>
      <c r="GT489" t="s">
        <v>2632</v>
      </c>
      <c r="GU489" s="2">
        <v>-5.3720311665737812</v>
      </c>
      <c r="GV489" t="s">
        <v>2608</v>
      </c>
      <c r="GW489" s="2">
        <v>-5.3139752017658077</v>
      </c>
      <c r="GX489" t="s">
        <v>2539</v>
      </c>
      <c r="GY489" s="2">
        <v>-5.1151024328092571</v>
      </c>
      <c r="GZ489" t="s">
        <v>2613</v>
      </c>
      <c r="HA489" s="2">
        <v>-4.5872668950763629</v>
      </c>
      <c r="HB489" t="s">
        <v>2599</v>
      </c>
      <c r="HC489" s="2">
        <v>-4.9959809063999483</v>
      </c>
      <c r="HD489" t="s">
        <v>2519</v>
      </c>
      <c r="HE489" s="2">
        <v>-5.227801441278654</v>
      </c>
      <c r="HF489" t="s">
        <v>2463</v>
      </c>
      <c r="HG489" s="2">
        <v>-4.8461874870817656</v>
      </c>
    </row>
    <row r="490" spans="1:215" x14ac:dyDescent="0.25">
      <c r="A490">
        <v>-5.1384102479580838</v>
      </c>
      <c r="P490" t="s">
        <v>2670</v>
      </c>
      <c r="Q490" s="2">
        <v>-4.9509964212343878</v>
      </c>
      <c r="R490" t="s">
        <v>2596</v>
      </c>
      <c r="S490" s="2">
        <v>-5.5245990220673411</v>
      </c>
      <c r="T490" t="s">
        <v>2571</v>
      </c>
      <c r="U490" s="2">
        <v>-5.0071963683740099</v>
      </c>
      <c r="V490" t="s">
        <v>2565</v>
      </c>
      <c r="W490" s="2">
        <v>-5.3429945663434024</v>
      </c>
      <c r="X490" t="s">
        <v>2549</v>
      </c>
      <c r="Y490" s="2">
        <v>-4.5795452212441052</v>
      </c>
      <c r="Z490" t="s">
        <v>2598</v>
      </c>
      <c r="AA490" s="2">
        <v>-5.1148672087282492</v>
      </c>
      <c r="AB490" t="s">
        <v>2664</v>
      </c>
      <c r="AC490" s="2">
        <v>-5.5285927425250474</v>
      </c>
      <c r="AD490" t="s">
        <v>2626</v>
      </c>
      <c r="AE490" s="2">
        <v>-4.9141906727787106</v>
      </c>
      <c r="AF490" t="s">
        <v>2533</v>
      </c>
      <c r="AG490" s="2">
        <v>-5.1861372884332813</v>
      </c>
      <c r="AH490" t="s">
        <v>2527</v>
      </c>
      <c r="AI490" s="2">
        <v>-5.5277311666447844</v>
      </c>
      <c r="AJ490" t="s">
        <v>2614</v>
      </c>
      <c r="AK490" s="2">
        <v>-4.8613852247438869</v>
      </c>
      <c r="AL490" t="s">
        <v>2561</v>
      </c>
      <c r="AM490" s="2">
        <v>-4.1611293114885637</v>
      </c>
      <c r="AN490" t="s">
        <v>2659</v>
      </c>
      <c r="AO490" s="2">
        <v>-5.5915526620343901</v>
      </c>
      <c r="AP490" t="s">
        <v>2665</v>
      </c>
      <c r="AQ490" s="2">
        <v>-4.6025687766541576</v>
      </c>
      <c r="AR490" t="s">
        <v>2487</v>
      </c>
      <c r="AS490" s="2">
        <v>-5.5914223279756623</v>
      </c>
      <c r="AT490" t="s">
        <v>2485</v>
      </c>
      <c r="AU490" s="2">
        <v>-5.4460411936345539</v>
      </c>
      <c r="AV490" t="s">
        <v>2536</v>
      </c>
      <c r="AW490" s="2">
        <v>-5.3642380407388961</v>
      </c>
      <c r="AX490" t="s">
        <v>2605</v>
      </c>
      <c r="AY490" s="2">
        <v>-5.115192460258279</v>
      </c>
      <c r="AZ490" t="s">
        <v>2579</v>
      </c>
      <c r="BA490" s="2">
        <v>-4.9347928460329928</v>
      </c>
      <c r="BB490" t="s">
        <v>2499</v>
      </c>
      <c r="BC490" s="2">
        <v>-5.2957278304318676</v>
      </c>
      <c r="BD490" t="s">
        <v>2523</v>
      </c>
      <c r="BE490" s="2">
        <v>-5.3735572142013091</v>
      </c>
      <c r="BF490" t="s">
        <v>2451</v>
      </c>
      <c r="BG490" s="2">
        <v>-5.2077397190387016</v>
      </c>
      <c r="BH490" t="s">
        <v>2515</v>
      </c>
      <c r="BI490" s="2">
        <v>-5.2106615258932028</v>
      </c>
      <c r="BJ490" t="s">
        <v>2580</v>
      </c>
      <c r="BK490" s="2">
        <v>-2.58536714155656</v>
      </c>
      <c r="BL490" t="s">
        <v>2361</v>
      </c>
      <c r="BM490" s="2">
        <v>-5.2796593475079474</v>
      </c>
      <c r="BN490" t="s">
        <v>2642</v>
      </c>
      <c r="BO490" s="2">
        <v>-5.3602791910293339</v>
      </c>
      <c r="BP490" t="s">
        <v>2508</v>
      </c>
      <c r="BQ490" s="2">
        <v>-5.2944867755718414</v>
      </c>
      <c r="BR490" t="s">
        <v>2493</v>
      </c>
      <c r="BS490" s="2">
        <v>-5.2988758238658171</v>
      </c>
      <c r="BT490" t="s">
        <v>2624</v>
      </c>
      <c r="BU490" s="2">
        <v>-5.4569146929559027</v>
      </c>
      <c r="BV490" t="s">
        <v>2415</v>
      </c>
      <c r="BW490" s="2">
        <v>-5.0801126376269714</v>
      </c>
      <c r="BX490" t="s">
        <v>2606</v>
      </c>
      <c r="BY490" s="2">
        <v>-4.2594906889998754</v>
      </c>
      <c r="BZ490" t="s">
        <v>2646</v>
      </c>
      <c r="CA490" s="2">
        <v>-4.7353299509750499</v>
      </c>
      <c r="CB490" t="s">
        <v>2577</v>
      </c>
      <c r="CC490" s="2">
        <v>-5.2002129554068564</v>
      </c>
      <c r="CD490" t="s">
        <v>2667</v>
      </c>
      <c r="CE490" s="2">
        <v>-5.1125881691299773</v>
      </c>
      <c r="CF490" t="s">
        <v>2566</v>
      </c>
      <c r="CG490" s="2">
        <v>-5.1799117600763163</v>
      </c>
      <c r="CH490" t="s">
        <v>2620</v>
      </c>
      <c r="CI490" s="2">
        <v>-5.1147193718978459</v>
      </c>
      <c r="CJ490" t="s">
        <v>2366</v>
      </c>
      <c r="CK490" s="2">
        <v>-5.286432822060533</v>
      </c>
      <c r="CL490" t="s">
        <v>2654</v>
      </c>
      <c r="CM490" s="2">
        <v>-5.3532062541069561</v>
      </c>
      <c r="CN490" t="s">
        <v>2660</v>
      </c>
      <c r="CO490" s="2">
        <v>-5.7225906628412018</v>
      </c>
      <c r="CP490" t="s">
        <v>2555</v>
      </c>
      <c r="CQ490" s="2">
        <v>-5.4448015474895364</v>
      </c>
      <c r="CR490" t="s">
        <v>2307</v>
      </c>
      <c r="CS490" s="2">
        <v>-4.8812957167048987</v>
      </c>
      <c r="CT490" t="s">
        <v>2648</v>
      </c>
      <c r="CU490" s="2">
        <v>-5.0738361908436964</v>
      </c>
      <c r="CV490" t="s">
        <v>2501</v>
      </c>
      <c r="CW490" s="2">
        <v>-5.290602555415064</v>
      </c>
      <c r="CX490" t="s">
        <v>2676</v>
      </c>
      <c r="CY490" s="2">
        <v>-5.5269131103445623</v>
      </c>
      <c r="CZ490" t="s">
        <v>2644</v>
      </c>
      <c r="DA490" s="2">
        <v>-5.2848324810124776</v>
      </c>
      <c r="DB490" t="s">
        <v>2398</v>
      </c>
      <c r="DC490" s="2">
        <v>-5.1090907396555476</v>
      </c>
      <c r="DD490" t="s">
        <v>2488</v>
      </c>
      <c r="DE490" s="2">
        <v>-5.3828563741401334</v>
      </c>
      <c r="DF490" t="s">
        <v>2367</v>
      </c>
      <c r="DG490" s="2">
        <v>-5.2127799643150032</v>
      </c>
      <c r="DH490" t="s">
        <v>2600</v>
      </c>
      <c r="DI490" s="2">
        <v>-5.1523299214083309</v>
      </c>
      <c r="DJ490" t="s">
        <v>2677</v>
      </c>
      <c r="DK490" s="2">
        <v>-4.2831571630351828</v>
      </c>
      <c r="DL490" t="s">
        <v>2636</v>
      </c>
      <c r="DM490" s="2">
        <v>-4.9954057638508242</v>
      </c>
      <c r="DN490" t="s">
        <v>2637</v>
      </c>
      <c r="DO490" s="2">
        <v>-4.8702178593637253</v>
      </c>
      <c r="DP490" t="s">
        <v>2507</v>
      </c>
      <c r="DQ490" s="2">
        <v>-5.0992602190284364</v>
      </c>
      <c r="DR490" t="s">
        <v>2502</v>
      </c>
      <c r="DS490" s="2">
        <v>-5.0253824051537981</v>
      </c>
      <c r="DT490" t="s">
        <v>2616</v>
      </c>
      <c r="DU490" s="2">
        <v>-4.5849660942165471</v>
      </c>
      <c r="DV490" t="s">
        <v>2651</v>
      </c>
      <c r="DW490" s="2">
        <v>-5.4565640961610411</v>
      </c>
      <c r="DX490" t="s">
        <v>2658</v>
      </c>
      <c r="DY490" s="2">
        <v>-5.6941898105151694</v>
      </c>
      <c r="DZ490" t="s">
        <v>2674</v>
      </c>
      <c r="EA490" s="2">
        <v>-5.2458723876805609</v>
      </c>
      <c r="EB490" t="s">
        <v>2671</v>
      </c>
      <c r="EC490" s="2">
        <v>-5.2093567513387482</v>
      </c>
      <c r="ED490" t="s">
        <v>2545</v>
      </c>
      <c r="EE490" s="2">
        <v>-5.1152032485613912</v>
      </c>
      <c r="EF490" t="s">
        <v>2668</v>
      </c>
      <c r="EG490" s="2">
        <v>-5.0854120286345488</v>
      </c>
      <c r="EH490" t="s">
        <v>2628</v>
      </c>
      <c r="EI490" s="2">
        <v>-5.4583133312535086</v>
      </c>
      <c r="EJ490" t="s">
        <v>2643</v>
      </c>
      <c r="EK490" s="2">
        <v>-5.2210330220433319</v>
      </c>
      <c r="EL490" t="s">
        <v>2622</v>
      </c>
      <c r="EM490" s="2">
        <v>-5.3196657911526621</v>
      </c>
      <c r="EN490" t="s">
        <v>2344</v>
      </c>
      <c r="EO490" s="2">
        <v>-5.3497601172879587</v>
      </c>
      <c r="EP490" t="s">
        <v>2512</v>
      </c>
      <c r="EQ490" s="2">
        <v>-4.5730965939167962</v>
      </c>
      <c r="ER490" t="s">
        <v>2411</v>
      </c>
      <c r="ES490" s="2">
        <v>-5.3909005519845064</v>
      </c>
      <c r="ET490" t="s">
        <v>2634</v>
      </c>
      <c r="EU490" s="2">
        <v>-5.2960210239242773</v>
      </c>
      <c r="EV490" t="s">
        <v>2478</v>
      </c>
      <c r="EW490" s="2">
        <v>-5.2307847736786002</v>
      </c>
      <c r="EX490" t="s">
        <v>2560</v>
      </c>
      <c r="EY490" s="2">
        <v>-4.8850360290041843</v>
      </c>
      <c r="EZ490" t="s">
        <v>2629</v>
      </c>
      <c r="FA490" s="2">
        <v>-5.1816045903404193</v>
      </c>
      <c r="FB490" t="s">
        <v>2610</v>
      </c>
      <c r="FC490" s="2">
        <v>-5.442489436414224</v>
      </c>
      <c r="FD490" t="s">
        <v>2630</v>
      </c>
      <c r="FE490" s="2">
        <v>-5.1096496276982366</v>
      </c>
      <c r="FF490" t="s">
        <v>2405</v>
      </c>
      <c r="FG490" s="2">
        <v>-5.3736166392058218</v>
      </c>
      <c r="FH490" t="s">
        <v>2603</v>
      </c>
      <c r="FI490" s="2">
        <v>-5.4561766191907086</v>
      </c>
      <c r="FJ490" t="s">
        <v>2635</v>
      </c>
      <c r="FK490" s="2">
        <v>-5.4575880688584713</v>
      </c>
      <c r="FL490" t="s">
        <v>2604</v>
      </c>
      <c r="FM490" s="2">
        <v>-5.0949154690129346</v>
      </c>
      <c r="FN490" t="s">
        <v>2662</v>
      </c>
      <c r="FO490" s="2">
        <v>-4.9766042757824414</v>
      </c>
      <c r="FP490" t="s">
        <v>2663</v>
      </c>
      <c r="FQ490" s="2">
        <v>-4.9106742718577916</v>
      </c>
      <c r="FR490" t="s">
        <v>2669</v>
      </c>
      <c r="FS490" s="2">
        <v>-4.7450689406523114</v>
      </c>
      <c r="FT490" t="s">
        <v>2673</v>
      </c>
      <c r="FU490" s="2">
        <v>-5.5292135724844913</v>
      </c>
      <c r="FV490" t="s">
        <v>2675</v>
      </c>
      <c r="FW490" s="2">
        <v>-5.0777975285527921</v>
      </c>
      <c r="FX490" t="s">
        <v>2653</v>
      </c>
      <c r="FY490" s="2">
        <v>-5.3832628784689858</v>
      </c>
      <c r="FZ490" t="s">
        <v>2652</v>
      </c>
      <c r="GA490" s="2">
        <v>-5.3679828556616744</v>
      </c>
      <c r="GB490" t="s">
        <v>2541</v>
      </c>
      <c r="GC490" s="2">
        <v>-5.2363032499033872</v>
      </c>
      <c r="GD490" t="s">
        <v>2578</v>
      </c>
      <c r="GE490" s="2">
        <v>-5.3185618602325428</v>
      </c>
      <c r="GF490" t="s">
        <v>2400</v>
      </c>
      <c r="GG490" s="2">
        <v>-4.8857640489075331</v>
      </c>
      <c r="GH490" t="s">
        <v>2666</v>
      </c>
      <c r="GI490" s="2">
        <v>-5.1011199532688298</v>
      </c>
      <c r="GJ490" t="s">
        <v>2645</v>
      </c>
      <c r="GK490" s="2">
        <v>-5.2077201648937894</v>
      </c>
      <c r="GL490" t="s">
        <v>2640</v>
      </c>
      <c r="GM490" s="2">
        <v>-5.6371053819973236</v>
      </c>
      <c r="GN490" t="s">
        <v>2587</v>
      </c>
      <c r="GO490" s="2">
        <v>-4.8804631065820132</v>
      </c>
      <c r="GP490" t="s">
        <v>2631</v>
      </c>
      <c r="GQ490" s="2">
        <v>-5.2977645122669861</v>
      </c>
      <c r="GR490" t="s">
        <v>2584</v>
      </c>
      <c r="GS490" s="2">
        <v>-5.2092564923652311</v>
      </c>
      <c r="GT490" t="s">
        <v>2632</v>
      </c>
      <c r="GU490" s="2">
        <v>-5.3720311665737812</v>
      </c>
      <c r="GV490" t="s">
        <v>2608</v>
      </c>
      <c r="GW490" s="2">
        <v>-5.3139752017658077</v>
      </c>
      <c r="GX490" t="s">
        <v>2539</v>
      </c>
      <c r="GY490" s="2">
        <v>-5.1151024328092571</v>
      </c>
      <c r="GZ490" t="s">
        <v>2613</v>
      </c>
      <c r="HA490" s="2">
        <v>-4.5872668950763629</v>
      </c>
      <c r="HB490" t="s">
        <v>2599</v>
      </c>
      <c r="HC490" s="2">
        <v>-4.9959809063999483</v>
      </c>
      <c r="HD490" t="s">
        <v>2519</v>
      </c>
      <c r="HE490" s="2">
        <v>-5.227801441278654</v>
      </c>
      <c r="HF490" t="s">
        <v>2463</v>
      </c>
      <c r="HG490" s="2">
        <v>-4.8461874870817656</v>
      </c>
    </row>
    <row r="491" spans="1:215" x14ac:dyDescent="0.25">
      <c r="A491">
        <v>-5.1395571126511808</v>
      </c>
      <c r="P491" t="s">
        <v>2670</v>
      </c>
      <c r="Q491" s="2">
        <v>-4.9509964212343878</v>
      </c>
      <c r="R491" t="s">
        <v>2596</v>
      </c>
      <c r="S491" s="2">
        <v>-5.5245990220673411</v>
      </c>
      <c r="T491" t="s">
        <v>2571</v>
      </c>
      <c r="U491" s="2">
        <v>-5.0071963683740099</v>
      </c>
      <c r="V491" t="s">
        <v>2565</v>
      </c>
      <c r="W491" s="2">
        <v>-5.3429945663434024</v>
      </c>
      <c r="X491" t="s">
        <v>2549</v>
      </c>
      <c r="Y491" s="2">
        <v>-4.5795452212441052</v>
      </c>
      <c r="Z491" t="s">
        <v>2598</v>
      </c>
      <c r="AA491" s="2">
        <v>-5.1148672087282492</v>
      </c>
      <c r="AB491" t="s">
        <v>2664</v>
      </c>
      <c r="AC491" s="2">
        <v>-5.5285927425250474</v>
      </c>
      <c r="AD491" t="s">
        <v>2626</v>
      </c>
      <c r="AE491" s="2">
        <v>-4.9141906727787106</v>
      </c>
      <c r="AF491" t="s">
        <v>2533</v>
      </c>
      <c r="AG491" s="2">
        <v>-5.1861372884332813</v>
      </c>
      <c r="AH491" t="s">
        <v>2527</v>
      </c>
      <c r="AI491" s="2">
        <v>-5.5277311666447844</v>
      </c>
      <c r="AJ491" t="s">
        <v>2614</v>
      </c>
      <c r="AK491" s="2">
        <v>-4.8613852247438869</v>
      </c>
      <c r="AL491" t="s">
        <v>2561</v>
      </c>
      <c r="AM491" s="2">
        <v>-4.1611293114885637</v>
      </c>
      <c r="AN491" t="s">
        <v>2659</v>
      </c>
      <c r="AO491" s="2">
        <v>-5.5915526620343901</v>
      </c>
      <c r="AP491" t="s">
        <v>2678</v>
      </c>
      <c r="AQ491" s="2">
        <v>-4.7026254251327781</v>
      </c>
      <c r="AR491" t="s">
        <v>2487</v>
      </c>
      <c r="AS491" s="2">
        <v>-5.5914223279756623</v>
      </c>
      <c r="AT491" t="s">
        <v>2485</v>
      </c>
      <c r="AU491" s="2">
        <v>-5.4460411936345539</v>
      </c>
      <c r="AV491" t="s">
        <v>2536</v>
      </c>
      <c r="AW491" s="2">
        <v>-5.3642380407388961</v>
      </c>
      <c r="AX491" t="s">
        <v>2605</v>
      </c>
      <c r="AY491" s="2">
        <v>-5.115192460258279</v>
      </c>
      <c r="AZ491" t="s">
        <v>2579</v>
      </c>
      <c r="BA491" s="2">
        <v>-4.9347928460329928</v>
      </c>
      <c r="BB491" t="s">
        <v>2499</v>
      </c>
      <c r="BC491" s="2">
        <v>-5.2957278304318676</v>
      </c>
      <c r="BD491" t="s">
        <v>2523</v>
      </c>
      <c r="BE491" s="2">
        <v>-5.3735572142013091</v>
      </c>
      <c r="BF491" t="s">
        <v>2451</v>
      </c>
      <c r="BG491" s="2">
        <v>-5.2077397190387016</v>
      </c>
      <c r="BH491" t="s">
        <v>2515</v>
      </c>
      <c r="BI491" s="2">
        <v>-5.2106615258932028</v>
      </c>
      <c r="BJ491" t="s">
        <v>2580</v>
      </c>
      <c r="BK491" s="2">
        <v>-2.58536714155656</v>
      </c>
      <c r="BL491" t="s">
        <v>2361</v>
      </c>
      <c r="BM491" s="2">
        <v>-5.2796593475079474</v>
      </c>
      <c r="BN491" t="s">
        <v>2642</v>
      </c>
      <c r="BO491" s="2">
        <v>-5.3602791910293339</v>
      </c>
      <c r="BP491" t="s">
        <v>2508</v>
      </c>
      <c r="BQ491" s="2">
        <v>-5.2944867755718414</v>
      </c>
      <c r="BR491" t="s">
        <v>2493</v>
      </c>
      <c r="BS491" s="2">
        <v>-5.2988758238658171</v>
      </c>
      <c r="BT491" t="s">
        <v>2624</v>
      </c>
      <c r="BU491" s="2">
        <v>-5.4569146929559027</v>
      </c>
      <c r="BV491" t="s">
        <v>2415</v>
      </c>
      <c r="BW491" s="2">
        <v>-5.0801126376269714</v>
      </c>
      <c r="BX491" t="s">
        <v>2606</v>
      </c>
      <c r="BY491" s="2">
        <v>-4.2594906889998754</v>
      </c>
      <c r="BZ491" t="s">
        <v>2646</v>
      </c>
      <c r="CA491" s="2">
        <v>-4.7353299509750499</v>
      </c>
      <c r="CB491" t="s">
        <v>2577</v>
      </c>
      <c r="CC491" s="2">
        <v>-5.2002129554068564</v>
      </c>
      <c r="CD491" t="s">
        <v>2667</v>
      </c>
      <c r="CE491" s="2">
        <v>-5.1125881691299773</v>
      </c>
      <c r="CF491" t="s">
        <v>2566</v>
      </c>
      <c r="CG491" s="2">
        <v>-5.1799117600763163</v>
      </c>
      <c r="CH491" t="s">
        <v>2620</v>
      </c>
      <c r="CI491" s="2">
        <v>-5.1147193718978459</v>
      </c>
      <c r="CJ491" t="s">
        <v>2366</v>
      </c>
      <c r="CK491" s="2">
        <v>-5.286432822060533</v>
      </c>
      <c r="CL491" t="s">
        <v>2654</v>
      </c>
      <c r="CM491" s="2">
        <v>-5.3532062541069561</v>
      </c>
      <c r="CN491" t="s">
        <v>2660</v>
      </c>
      <c r="CO491" s="2">
        <v>-5.7225906628412018</v>
      </c>
      <c r="CP491" t="s">
        <v>2555</v>
      </c>
      <c r="CQ491" s="2">
        <v>-5.4448015474895364</v>
      </c>
      <c r="CR491" t="s">
        <v>2307</v>
      </c>
      <c r="CS491" s="2">
        <v>-4.8812957167048987</v>
      </c>
      <c r="CT491" t="s">
        <v>2648</v>
      </c>
      <c r="CU491" s="2">
        <v>-5.0738361908436964</v>
      </c>
      <c r="CV491" t="s">
        <v>2501</v>
      </c>
      <c r="CW491" s="2">
        <v>-5.290602555415064</v>
      </c>
      <c r="CX491" t="s">
        <v>2676</v>
      </c>
      <c r="CY491" s="2">
        <v>-5.5269131103445623</v>
      </c>
      <c r="CZ491" t="s">
        <v>2644</v>
      </c>
      <c r="DA491" s="2">
        <v>-5.2848324810124776</v>
      </c>
      <c r="DB491" t="s">
        <v>2398</v>
      </c>
      <c r="DC491" s="2">
        <v>-5.1090907396555476</v>
      </c>
      <c r="DD491" t="s">
        <v>2488</v>
      </c>
      <c r="DE491" s="2">
        <v>-5.3828563741401334</v>
      </c>
      <c r="DF491" t="s">
        <v>2367</v>
      </c>
      <c r="DG491" s="2">
        <v>-5.2127799643150032</v>
      </c>
      <c r="DH491" t="s">
        <v>2600</v>
      </c>
      <c r="DI491" s="2">
        <v>-5.1523299214083309</v>
      </c>
      <c r="DJ491" t="s">
        <v>2677</v>
      </c>
      <c r="DK491" s="2">
        <v>-4.2831571630351828</v>
      </c>
      <c r="DL491" t="s">
        <v>2636</v>
      </c>
      <c r="DM491" s="2">
        <v>-4.9954057638508242</v>
      </c>
      <c r="DN491" t="s">
        <v>2637</v>
      </c>
      <c r="DO491" s="2">
        <v>-4.8702178593637253</v>
      </c>
      <c r="DP491" t="s">
        <v>2507</v>
      </c>
      <c r="DQ491" s="2">
        <v>-5.0992602190284364</v>
      </c>
      <c r="DR491" t="s">
        <v>2502</v>
      </c>
      <c r="DS491" s="2">
        <v>-5.0253824051537981</v>
      </c>
      <c r="DT491" t="s">
        <v>2616</v>
      </c>
      <c r="DU491" s="2">
        <v>-4.5849660942165471</v>
      </c>
      <c r="DV491" t="s">
        <v>2651</v>
      </c>
      <c r="DW491" s="2">
        <v>-5.4565640961610411</v>
      </c>
      <c r="DX491" t="s">
        <v>2658</v>
      </c>
      <c r="DY491" s="2">
        <v>-5.6941898105151694</v>
      </c>
      <c r="DZ491" t="s">
        <v>2674</v>
      </c>
      <c r="EA491" s="2">
        <v>-5.2458723876805609</v>
      </c>
      <c r="EB491" t="s">
        <v>2671</v>
      </c>
      <c r="EC491" s="2">
        <v>-5.2093567513387482</v>
      </c>
      <c r="ED491" t="s">
        <v>2545</v>
      </c>
      <c r="EE491" s="2">
        <v>-5.1152032485613912</v>
      </c>
      <c r="EF491" t="s">
        <v>2668</v>
      </c>
      <c r="EG491" s="2">
        <v>-5.0854120286345488</v>
      </c>
      <c r="EH491" t="s">
        <v>2628</v>
      </c>
      <c r="EI491" s="2">
        <v>-5.4583133312535086</v>
      </c>
      <c r="EJ491" t="s">
        <v>2643</v>
      </c>
      <c r="EK491" s="2">
        <v>-5.2210330220433319</v>
      </c>
      <c r="EL491" t="s">
        <v>2622</v>
      </c>
      <c r="EM491" s="2">
        <v>-5.3196657911526621</v>
      </c>
      <c r="EN491" t="s">
        <v>2344</v>
      </c>
      <c r="EO491" s="2">
        <v>-5.3497601172879587</v>
      </c>
      <c r="EP491" t="s">
        <v>2512</v>
      </c>
      <c r="EQ491" s="2">
        <v>-4.5730965939167962</v>
      </c>
      <c r="ER491" t="s">
        <v>2411</v>
      </c>
      <c r="ES491" s="2">
        <v>-5.3909005519845064</v>
      </c>
      <c r="ET491" t="s">
        <v>2634</v>
      </c>
      <c r="EU491" s="2">
        <v>-5.2960210239242773</v>
      </c>
      <c r="EV491" t="s">
        <v>2478</v>
      </c>
      <c r="EW491" s="2">
        <v>-5.2307847736786002</v>
      </c>
      <c r="EX491" t="s">
        <v>2560</v>
      </c>
      <c r="EY491" s="2">
        <v>-4.8850360290041843</v>
      </c>
      <c r="EZ491" t="s">
        <v>2629</v>
      </c>
      <c r="FA491" s="2">
        <v>-5.1816045903404193</v>
      </c>
      <c r="FB491" t="s">
        <v>2679</v>
      </c>
      <c r="FC491" s="2">
        <v>-5.4571192572453233</v>
      </c>
      <c r="FD491" t="s">
        <v>2630</v>
      </c>
      <c r="FE491" s="2">
        <v>-5.1096496276982366</v>
      </c>
      <c r="FF491" t="s">
        <v>2405</v>
      </c>
      <c r="FG491" s="2">
        <v>-5.3736166392058218</v>
      </c>
      <c r="FH491" t="s">
        <v>2603</v>
      </c>
      <c r="FI491" s="2">
        <v>-5.4561766191907086</v>
      </c>
      <c r="FJ491" t="s">
        <v>2635</v>
      </c>
      <c r="FK491" s="2">
        <v>-5.4575880688584713</v>
      </c>
      <c r="FL491" t="s">
        <v>2604</v>
      </c>
      <c r="FM491" s="2">
        <v>-5.0949154690129346</v>
      </c>
      <c r="FN491" t="s">
        <v>2662</v>
      </c>
      <c r="FO491" s="2">
        <v>-4.9766042757824414</v>
      </c>
      <c r="FP491" t="s">
        <v>2663</v>
      </c>
      <c r="FQ491" s="2">
        <v>-4.9106742718577916</v>
      </c>
      <c r="FR491" t="s">
        <v>2669</v>
      </c>
      <c r="FS491" s="2">
        <v>-4.7450689406523114</v>
      </c>
      <c r="FT491" t="s">
        <v>2673</v>
      </c>
      <c r="FU491" s="2">
        <v>-5.5292135724844913</v>
      </c>
      <c r="FV491" t="s">
        <v>2675</v>
      </c>
      <c r="FW491" s="2">
        <v>-5.0777975285527921</v>
      </c>
      <c r="FX491" t="s">
        <v>2653</v>
      </c>
      <c r="FY491" s="2">
        <v>-5.3832628784689858</v>
      </c>
      <c r="FZ491" t="s">
        <v>2652</v>
      </c>
      <c r="GA491" s="2">
        <v>-5.3679828556616744</v>
      </c>
      <c r="GB491" t="s">
        <v>2541</v>
      </c>
      <c r="GC491" s="2">
        <v>-5.2363032499033872</v>
      </c>
      <c r="GD491" t="s">
        <v>2578</v>
      </c>
      <c r="GE491" s="2">
        <v>-5.3185618602325428</v>
      </c>
      <c r="GF491" t="s">
        <v>2400</v>
      </c>
      <c r="GG491" s="2">
        <v>-4.8857640489075331</v>
      </c>
      <c r="GH491" t="s">
        <v>2666</v>
      </c>
      <c r="GI491" s="2">
        <v>-5.1011199532688298</v>
      </c>
      <c r="GJ491" t="s">
        <v>2645</v>
      </c>
      <c r="GK491" s="2">
        <v>-5.2077201648937894</v>
      </c>
      <c r="GL491" t="s">
        <v>2640</v>
      </c>
      <c r="GM491" s="2">
        <v>-5.6371053819973236</v>
      </c>
      <c r="GN491" t="s">
        <v>2587</v>
      </c>
      <c r="GO491" s="2">
        <v>-4.8804631065820132</v>
      </c>
      <c r="GP491" t="s">
        <v>2631</v>
      </c>
      <c r="GQ491" s="2">
        <v>-5.2977645122669861</v>
      </c>
      <c r="GR491" t="s">
        <v>2584</v>
      </c>
      <c r="GS491" s="2">
        <v>-5.2092564923652311</v>
      </c>
      <c r="GT491" t="s">
        <v>2632</v>
      </c>
      <c r="GU491" s="2">
        <v>-5.3720311665737812</v>
      </c>
      <c r="GV491" t="s">
        <v>2608</v>
      </c>
      <c r="GW491" s="2">
        <v>-5.3139752017658077</v>
      </c>
      <c r="GX491" t="s">
        <v>2539</v>
      </c>
      <c r="GY491" s="2">
        <v>-5.1151024328092571</v>
      </c>
      <c r="GZ491" t="s">
        <v>2613</v>
      </c>
      <c r="HA491" s="2">
        <v>-4.5872668950763629</v>
      </c>
      <c r="HB491" t="s">
        <v>2599</v>
      </c>
      <c r="HC491" s="2">
        <v>-4.9959809063999483</v>
      </c>
      <c r="HD491" t="s">
        <v>2519</v>
      </c>
      <c r="HE491" s="2">
        <v>-5.227801441278654</v>
      </c>
      <c r="HF491" t="s">
        <v>2463</v>
      </c>
      <c r="HG491" s="2">
        <v>-4.8461874870817656</v>
      </c>
    </row>
    <row r="492" spans="1:215" x14ac:dyDescent="0.25">
      <c r="A492">
        <v>-5.1397124039407744</v>
      </c>
      <c r="P492" t="s">
        <v>2670</v>
      </c>
      <c r="Q492" s="2">
        <v>-4.9509964212343878</v>
      </c>
      <c r="R492" t="s">
        <v>2596</v>
      </c>
      <c r="S492" s="2">
        <v>-5.5245990220673411</v>
      </c>
      <c r="T492" t="s">
        <v>2571</v>
      </c>
      <c r="U492" s="2">
        <v>-5.0071963683740099</v>
      </c>
      <c r="V492" t="s">
        <v>2565</v>
      </c>
      <c r="W492" s="2">
        <v>-5.3429945663434024</v>
      </c>
      <c r="X492" t="s">
        <v>2549</v>
      </c>
      <c r="Y492" s="2">
        <v>-4.5795452212441052</v>
      </c>
      <c r="Z492" t="s">
        <v>2598</v>
      </c>
      <c r="AA492" s="2">
        <v>-5.1148672087282492</v>
      </c>
      <c r="AB492" t="s">
        <v>2664</v>
      </c>
      <c r="AC492" s="2">
        <v>-5.5285927425250474</v>
      </c>
      <c r="AD492" t="s">
        <v>2626</v>
      </c>
      <c r="AE492" s="2">
        <v>-4.9141906727787106</v>
      </c>
      <c r="AF492" t="s">
        <v>2533</v>
      </c>
      <c r="AG492" s="2">
        <v>-5.1861372884332813</v>
      </c>
      <c r="AH492" t="s">
        <v>2527</v>
      </c>
      <c r="AI492" s="2">
        <v>-5.5277311666447844</v>
      </c>
      <c r="AJ492" t="s">
        <v>2614</v>
      </c>
      <c r="AK492" s="2">
        <v>-4.8613852247438869</v>
      </c>
      <c r="AL492" t="s">
        <v>2561</v>
      </c>
      <c r="AM492" s="2">
        <v>-4.1611293114885637</v>
      </c>
      <c r="AN492" t="s">
        <v>2659</v>
      </c>
      <c r="AO492" s="2">
        <v>-5.5915526620343901</v>
      </c>
      <c r="AP492" t="s">
        <v>2678</v>
      </c>
      <c r="AQ492" s="2">
        <v>-4.7026254251327781</v>
      </c>
      <c r="AR492" t="s">
        <v>2487</v>
      </c>
      <c r="AS492" s="2">
        <v>-5.5914223279756623</v>
      </c>
      <c r="AT492" t="s">
        <v>2485</v>
      </c>
      <c r="AU492" s="2">
        <v>-5.4460411936345539</v>
      </c>
      <c r="AV492" t="s">
        <v>2536</v>
      </c>
      <c r="AW492" s="2">
        <v>-5.3642380407388961</v>
      </c>
      <c r="AX492" t="s">
        <v>2605</v>
      </c>
      <c r="AY492" s="2">
        <v>-5.115192460258279</v>
      </c>
      <c r="AZ492" t="s">
        <v>2579</v>
      </c>
      <c r="BA492" s="2">
        <v>-4.9347928460329928</v>
      </c>
      <c r="BB492" t="s">
        <v>2499</v>
      </c>
      <c r="BC492" s="2">
        <v>-5.2957278304318676</v>
      </c>
      <c r="BD492" t="s">
        <v>2523</v>
      </c>
      <c r="BE492" s="2">
        <v>-5.3735572142013091</v>
      </c>
      <c r="BF492" t="s">
        <v>2451</v>
      </c>
      <c r="BG492" s="2">
        <v>-5.2077397190387016</v>
      </c>
      <c r="BH492" t="s">
        <v>2515</v>
      </c>
      <c r="BI492" s="2">
        <v>-5.2106615258932028</v>
      </c>
      <c r="BJ492" t="s">
        <v>2580</v>
      </c>
      <c r="BK492" s="2">
        <v>-2.58536714155656</v>
      </c>
      <c r="BL492" t="s">
        <v>2361</v>
      </c>
      <c r="BM492" s="2">
        <v>-5.2796593475079474</v>
      </c>
      <c r="BN492" t="s">
        <v>2642</v>
      </c>
      <c r="BO492" s="2">
        <v>-5.3602791910293339</v>
      </c>
      <c r="BP492" t="s">
        <v>2508</v>
      </c>
      <c r="BQ492" s="2">
        <v>-5.2944867755718414</v>
      </c>
      <c r="BR492" t="s">
        <v>2493</v>
      </c>
      <c r="BS492" s="2">
        <v>-5.2988758238658171</v>
      </c>
      <c r="BT492" t="s">
        <v>2624</v>
      </c>
      <c r="BU492" s="2">
        <v>-5.4569146929559027</v>
      </c>
      <c r="BV492" t="s">
        <v>2415</v>
      </c>
      <c r="BW492" s="2">
        <v>-5.0801126376269714</v>
      </c>
      <c r="BX492" t="s">
        <v>2606</v>
      </c>
      <c r="BY492" s="2">
        <v>-4.2594906889998754</v>
      </c>
      <c r="BZ492" t="s">
        <v>2646</v>
      </c>
      <c r="CA492" s="2">
        <v>-4.7353299509750499</v>
      </c>
      <c r="CB492" t="s">
        <v>2577</v>
      </c>
      <c r="CC492" s="2">
        <v>-5.2002129554068564</v>
      </c>
      <c r="CD492" t="s">
        <v>2667</v>
      </c>
      <c r="CE492" s="2">
        <v>-5.1125881691299773</v>
      </c>
      <c r="CF492" t="s">
        <v>2566</v>
      </c>
      <c r="CG492" s="2">
        <v>-5.1799117600763163</v>
      </c>
      <c r="CH492" t="s">
        <v>2620</v>
      </c>
      <c r="CI492" s="2">
        <v>-5.1147193718978459</v>
      </c>
      <c r="CJ492" t="s">
        <v>2366</v>
      </c>
      <c r="CK492" s="2">
        <v>-5.286432822060533</v>
      </c>
      <c r="CL492" t="s">
        <v>2654</v>
      </c>
      <c r="CM492" s="2">
        <v>-5.3532062541069561</v>
      </c>
      <c r="CN492" t="s">
        <v>2660</v>
      </c>
      <c r="CO492" s="2">
        <v>-5.7225906628412018</v>
      </c>
      <c r="CP492" t="s">
        <v>2555</v>
      </c>
      <c r="CQ492" s="2">
        <v>-5.4448015474895364</v>
      </c>
      <c r="CR492" t="s">
        <v>2307</v>
      </c>
      <c r="CS492" s="2">
        <v>-4.8812957167048987</v>
      </c>
      <c r="CT492" t="s">
        <v>2648</v>
      </c>
      <c r="CU492" s="2">
        <v>-5.0738361908436964</v>
      </c>
      <c r="CV492" t="s">
        <v>2501</v>
      </c>
      <c r="CW492" s="2">
        <v>-5.290602555415064</v>
      </c>
      <c r="CX492" t="s">
        <v>2676</v>
      </c>
      <c r="CY492" s="2">
        <v>-5.5269131103445623</v>
      </c>
      <c r="CZ492" t="s">
        <v>2644</v>
      </c>
      <c r="DA492" s="2">
        <v>-5.2848324810124776</v>
      </c>
      <c r="DB492" t="s">
        <v>2398</v>
      </c>
      <c r="DC492" s="2">
        <v>-5.1090907396555476</v>
      </c>
      <c r="DD492" t="s">
        <v>2488</v>
      </c>
      <c r="DE492" s="2">
        <v>-5.3828563741401334</v>
      </c>
      <c r="DF492" t="s">
        <v>2367</v>
      </c>
      <c r="DG492" s="2">
        <v>-5.2127799643150032</v>
      </c>
      <c r="DH492" t="s">
        <v>2600</v>
      </c>
      <c r="DI492" s="2">
        <v>-5.1523299214083309</v>
      </c>
      <c r="DJ492" t="s">
        <v>2677</v>
      </c>
      <c r="DK492" s="2">
        <v>-4.2831571630351828</v>
      </c>
      <c r="DL492" t="s">
        <v>2636</v>
      </c>
      <c r="DM492" s="2">
        <v>-4.9954057638508242</v>
      </c>
      <c r="DN492" t="s">
        <v>2680</v>
      </c>
      <c r="DO492" s="2">
        <v>-4.8857469883229063</v>
      </c>
      <c r="DP492" t="s">
        <v>2507</v>
      </c>
      <c r="DQ492" s="2">
        <v>-5.0992602190284364</v>
      </c>
      <c r="DR492" t="s">
        <v>2502</v>
      </c>
      <c r="DS492" s="2">
        <v>-5.0253824051537981</v>
      </c>
      <c r="DT492" t="s">
        <v>2616</v>
      </c>
      <c r="DU492" s="2">
        <v>-4.5849660942165471</v>
      </c>
      <c r="DV492" t="s">
        <v>2651</v>
      </c>
      <c r="DW492" s="2">
        <v>-5.4565640961610411</v>
      </c>
      <c r="DX492" t="s">
        <v>2658</v>
      </c>
      <c r="DY492" s="2">
        <v>-5.6941898105151694</v>
      </c>
      <c r="DZ492" t="s">
        <v>2674</v>
      </c>
      <c r="EA492" s="2">
        <v>-5.2458723876805609</v>
      </c>
      <c r="EB492" t="s">
        <v>2671</v>
      </c>
      <c r="EC492" s="2">
        <v>-5.2093567513387482</v>
      </c>
      <c r="ED492" t="s">
        <v>2545</v>
      </c>
      <c r="EE492" s="2">
        <v>-5.1152032485613912</v>
      </c>
      <c r="EF492" t="s">
        <v>2668</v>
      </c>
      <c r="EG492" s="2">
        <v>-5.0854120286345488</v>
      </c>
      <c r="EH492" t="s">
        <v>2628</v>
      </c>
      <c r="EI492" s="2">
        <v>-5.4583133312535086</v>
      </c>
      <c r="EJ492" t="s">
        <v>2643</v>
      </c>
      <c r="EK492" s="2">
        <v>-5.2210330220433319</v>
      </c>
      <c r="EL492" t="s">
        <v>2622</v>
      </c>
      <c r="EM492" s="2">
        <v>-5.3196657911526621</v>
      </c>
      <c r="EN492" t="s">
        <v>2344</v>
      </c>
      <c r="EO492" s="2">
        <v>-5.3497601172879587</v>
      </c>
      <c r="EP492" t="s">
        <v>2512</v>
      </c>
      <c r="EQ492" s="2">
        <v>-4.5730965939167962</v>
      </c>
      <c r="ER492" t="s">
        <v>2411</v>
      </c>
      <c r="ES492" s="2">
        <v>-5.3909005519845064</v>
      </c>
      <c r="ET492" t="s">
        <v>2634</v>
      </c>
      <c r="EU492" s="2">
        <v>-5.2960210239242773</v>
      </c>
      <c r="EV492" t="s">
        <v>2478</v>
      </c>
      <c r="EW492" s="2">
        <v>-5.2307847736786002</v>
      </c>
      <c r="EX492" t="s">
        <v>2560</v>
      </c>
      <c r="EY492" s="2">
        <v>-4.8850360290041843</v>
      </c>
      <c r="EZ492" t="s">
        <v>2629</v>
      </c>
      <c r="FA492" s="2">
        <v>-5.1816045903404193</v>
      </c>
      <c r="FB492" t="s">
        <v>2679</v>
      </c>
      <c r="FC492" s="2">
        <v>-5.4571192572453233</v>
      </c>
      <c r="FD492" t="s">
        <v>2630</v>
      </c>
      <c r="FE492" s="2">
        <v>-5.1096496276982366</v>
      </c>
      <c r="FF492" t="s">
        <v>2405</v>
      </c>
      <c r="FG492" s="2">
        <v>-5.3736166392058218</v>
      </c>
      <c r="FH492" t="s">
        <v>2603</v>
      </c>
      <c r="FI492" s="2">
        <v>-5.4561766191907086</v>
      </c>
      <c r="FJ492" t="s">
        <v>2635</v>
      </c>
      <c r="FK492" s="2">
        <v>-5.4575880688584713</v>
      </c>
      <c r="FL492" t="s">
        <v>2604</v>
      </c>
      <c r="FM492" s="2">
        <v>-5.0949154690129346</v>
      </c>
      <c r="FN492" t="s">
        <v>2662</v>
      </c>
      <c r="FO492" s="2">
        <v>-4.9766042757824414</v>
      </c>
      <c r="FP492" t="s">
        <v>2663</v>
      </c>
      <c r="FQ492" s="2">
        <v>-4.9106742718577916</v>
      </c>
      <c r="FR492" t="s">
        <v>2669</v>
      </c>
      <c r="FS492" s="2">
        <v>-4.7450689406523114</v>
      </c>
      <c r="FT492" t="s">
        <v>2673</v>
      </c>
      <c r="FU492" s="2">
        <v>-5.5292135724844913</v>
      </c>
      <c r="FV492" t="s">
        <v>2675</v>
      </c>
      <c r="FW492" s="2">
        <v>-5.0777975285527921</v>
      </c>
      <c r="FX492" t="s">
        <v>2653</v>
      </c>
      <c r="FY492" s="2">
        <v>-5.3832628784689858</v>
      </c>
      <c r="FZ492" t="s">
        <v>2652</v>
      </c>
      <c r="GA492" s="2">
        <v>-5.3679828556616744</v>
      </c>
      <c r="GB492" t="s">
        <v>2541</v>
      </c>
      <c r="GC492" s="2">
        <v>-5.2363032499033872</v>
      </c>
      <c r="GD492" t="s">
        <v>2578</v>
      </c>
      <c r="GE492" s="2">
        <v>-5.3185618602325428</v>
      </c>
      <c r="GF492" t="s">
        <v>2400</v>
      </c>
      <c r="GG492" s="2">
        <v>-4.8857640489075331</v>
      </c>
      <c r="GH492" t="s">
        <v>2666</v>
      </c>
      <c r="GI492" s="2">
        <v>-5.1011199532688298</v>
      </c>
      <c r="GJ492" t="s">
        <v>2645</v>
      </c>
      <c r="GK492" s="2">
        <v>-5.2077201648937894</v>
      </c>
      <c r="GL492" t="s">
        <v>2640</v>
      </c>
      <c r="GM492" s="2">
        <v>-5.6371053819973236</v>
      </c>
      <c r="GN492" t="s">
        <v>2587</v>
      </c>
      <c r="GO492" s="2">
        <v>-4.8804631065820132</v>
      </c>
      <c r="GP492" t="s">
        <v>2631</v>
      </c>
      <c r="GQ492" s="2">
        <v>-5.2977645122669861</v>
      </c>
      <c r="GR492" t="s">
        <v>2584</v>
      </c>
      <c r="GS492" s="2">
        <v>-5.2092564923652311</v>
      </c>
      <c r="GT492" t="s">
        <v>2632</v>
      </c>
      <c r="GU492" s="2">
        <v>-5.3720311665737812</v>
      </c>
      <c r="GV492" t="s">
        <v>2608</v>
      </c>
      <c r="GW492" s="2">
        <v>-5.3139752017658077</v>
      </c>
      <c r="GX492" t="s">
        <v>2539</v>
      </c>
      <c r="GY492" s="2">
        <v>-5.1151024328092571</v>
      </c>
      <c r="GZ492" t="s">
        <v>2613</v>
      </c>
      <c r="HA492" s="2">
        <v>-4.5872668950763629</v>
      </c>
      <c r="HB492" t="s">
        <v>2599</v>
      </c>
      <c r="HC492" s="2">
        <v>-4.9959809063999483</v>
      </c>
      <c r="HD492" t="s">
        <v>2519</v>
      </c>
      <c r="HE492" s="2">
        <v>-5.227801441278654</v>
      </c>
      <c r="HF492" t="s">
        <v>2463</v>
      </c>
      <c r="HG492" s="2">
        <v>-4.8461874870817656</v>
      </c>
    </row>
    <row r="493" spans="1:215" x14ac:dyDescent="0.25">
      <c r="A493">
        <v>-5.1397124039407744</v>
      </c>
      <c r="P493" t="s">
        <v>2670</v>
      </c>
      <c r="Q493" s="2">
        <v>-4.9509964212343878</v>
      </c>
      <c r="R493" t="s">
        <v>2596</v>
      </c>
      <c r="S493" s="2">
        <v>-5.5245990220673411</v>
      </c>
      <c r="T493" t="s">
        <v>2571</v>
      </c>
      <c r="U493" s="2">
        <v>-5.0071963683740099</v>
      </c>
      <c r="V493" t="s">
        <v>2565</v>
      </c>
      <c r="W493" s="2">
        <v>-5.3429945663434024</v>
      </c>
      <c r="X493" t="s">
        <v>2549</v>
      </c>
      <c r="Y493" s="2">
        <v>-4.5795452212441052</v>
      </c>
      <c r="Z493" t="s">
        <v>2598</v>
      </c>
      <c r="AA493" s="2">
        <v>-5.1148672087282492</v>
      </c>
      <c r="AB493" t="s">
        <v>2664</v>
      </c>
      <c r="AC493" s="2">
        <v>-5.5285927425250474</v>
      </c>
      <c r="AD493" t="s">
        <v>2626</v>
      </c>
      <c r="AE493" s="2">
        <v>-4.9141906727787106</v>
      </c>
      <c r="AF493" t="s">
        <v>2533</v>
      </c>
      <c r="AG493" s="2">
        <v>-5.1861372884332813</v>
      </c>
      <c r="AH493" t="s">
        <v>2527</v>
      </c>
      <c r="AI493" s="2">
        <v>-5.5277311666447844</v>
      </c>
      <c r="AJ493" t="s">
        <v>2614</v>
      </c>
      <c r="AK493" s="2">
        <v>-4.8613852247438869</v>
      </c>
      <c r="AL493" t="s">
        <v>2561</v>
      </c>
      <c r="AM493" s="2">
        <v>-4.1611293114885637</v>
      </c>
      <c r="AN493" t="s">
        <v>2659</v>
      </c>
      <c r="AO493" s="2">
        <v>-5.5915526620343901</v>
      </c>
      <c r="AP493" t="s">
        <v>2678</v>
      </c>
      <c r="AQ493" s="2">
        <v>-4.7026254251327781</v>
      </c>
      <c r="AR493" t="s">
        <v>2487</v>
      </c>
      <c r="AS493" s="2">
        <v>-5.5914223279756623</v>
      </c>
      <c r="AT493" t="s">
        <v>2485</v>
      </c>
      <c r="AU493" s="2">
        <v>-5.4460411936345539</v>
      </c>
      <c r="AV493" t="s">
        <v>2536</v>
      </c>
      <c r="AW493" s="2">
        <v>-5.3642380407388961</v>
      </c>
      <c r="AX493" t="s">
        <v>2605</v>
      </c>
      <c r="AY493" s="2">
        <v>-5.115192460258279</v>
      </c>
      <c r="AZ493" t="s">
        <v>2579</v>
      </c>
      <c r="BA493" s="2">
        <v>-4.9347928460329928</v>
      </c>
      <c r="BB493" t="s">
        <v>2499</v>
      </c>
      <c r="BC493" s="2">
        <v>-5.2957278304318676</v>
      </c>
      <c r="BD493" t="s">
        <v>2523</v>
      </c>
      <c r="BE493" s="2">
        <v>-5.3735572142013091</v>
      </c>
      <c r="BF493" t="s">
        <v>2451</v>
      </c>
      <c r="BG493" s="2">
        <v>-5.2077397190387016</v>
      </c>
      <c r="BH493" t="s">
        <v>2515</v>
      </c>
      <c r="BI493" s="2">
        <v>-5.2106615258932028</v>
      </c>
      <c r="BJ493" t="s">
        <v>2580</v>
      </c>
      <c r="BK493" s="2">
        <v>-2.58536714155656</v>
      </c>
      <c r="BL493" t="s">
        <v>2361</v>
      </c>
      <c r="BM493" s="2">
        <v>-5.2796593475079474</v>
      </c>
      <c r="BN493" t="s">
        <v>2642</v>
      </c>
      <c r="BO493" s="2">
        <v>-5.3602791910293339</v>
      </c>
      <c r="BP493" t="s">
        <v>2508</v>
      </c>
      <c r="BQ493" s="2">
        <v>-5.2944867755718414</v>
      </c>
      <c r="BR493" t="s">
        <v>2493</v>
      </c>
      <c r="BS493" s="2">
        <v>-5.2988758238658171</v>
      </c>
      <c r="BT493" t="s">
        <v>2624</v>
      </c>
      <c r="BU493" s="2">
        <v>-5.4569146929559027</v>
      </c>
      <c r="BV493" t="s">
        <v>2415</v>
      </c>
      <c r="BW493" s="2">
        <v>-5.0801126376269714</v>
      </c>
      <c r="BX493" t="s">
        <v>2606</v>
      </c>
      <c r="BY493" s="2">
        <v>-4.2594906889998754</v>
      </c>
      <c r="BZ493" t="s">
        <v>2646</v>
      </c>
      <c r="CA493" s="2">
        <v>-4.7353299509750499</v>
      </c>
      <c r="CB493" t="s">
        <v>2577</v>
      </c>
      <c r="CC493" s="2">
        <v>-5.2002129554068564</v>
      </c>
      <c r="CD493" t="s">
        <v>2667</v>
      </c>
      <c r="CE493" s="2">
        <v>-5.1125881691299773</v>
      </c>
      <c r="CF493" t="s">
        <v>2566</v>
      </c>
      <c r="CG493" s="2">
        <v>-5.1799117600763163</v>
      </c>
      <c r="CH493" t="s">
        <v>2620</v>
      </c>
      <c r="CI493" s="2">
        <v>-5.1147193718978459</v>
      </c>
      <c r="CJ493" t="s">
        <v>2366</v>
      </c>
      <c r="CK493" s="2">
        <v>-5.286432822060533</v>
      </c>
      <c r="CL493" t="s">
        <v>2654</v>
      </c>
      <c r="CM493" s="2">
        <v>-5.3532062541069561</v>
      </c>
      <c r="CN493" t="s">
        <v>2660</v>
      </c>
      <c r="CO493" s="2">
        <v>-5.7225906628412018</v>
      </c>
      <c r="CP493" t="s">
        <v>2555</v>
      </c>
      <c r="CQ493" s="2">
        <v>-5.4448015474895364</v>
      </c>
      <c r="CR493" t="s">
        <v>2307</v>
      </c>
      <c r="CS493" s="2">
        <v>-4.8812957167048987</v>
      </c>
      <c r="CT493" t="s">
        <v>2648</v>
      </c>
      <c r="CU493" s="2">
        <v>-5.0738361908436964</v>
      </c>
      <c r="CV493" t="s">
        <v>2501</v>
      </c>
      <c r="CW493" s="2">
        <v>-5.290602555415064</v>
      </c>
      <c r="CX493" t="s">
        <v>2676</v>
      </c>
      <c r="CY493" s="2">
        <v>-5.5269131103445623</v>
      </c>
      <c r="CZ493" t="s">
        <v>2644</v>
      </c>
      <c r="DA493" s="2">
        <v>-5.2848324810124776</v>
      </c>
      <c r="DB493" t="s">
        <v>2398</v>
      </c>
      <c r="DC493" s="2">
        <v>-5.1090907396555476</v>
      </c>
      <c r="DD493" t="s">
        <v>2488</v>
      </c>
      <c r="DE493" s="2">
        <v>-5.3828563741401334</v>
      </c>
      <c r="DF493" t="s">
        <v>2367</v>
      </c>
      <c r="DG493" s="2">
        <v>-5.2127799643150032</v>
      </c>
      <c r="DH493" t="s">
        <v>2600</v>
      </c>
      <c r="DI493" s="2">
        <v>-5.1523299214083309</v>
      </c>
      <c r="DJ493" t="s">
        <v>2677</v>
      </c>
      <c r="DK493" s="2">
        <v>-4.2831571630351828</v>
      </c>
      <c r="DL493" t="s">
        <v>2636</v>
      </c>
      <c r="DM493" s="2">
        <v>-4.9954057638508242</v>
      </c>
      <c r="DN493" t="s">
        <v>2680</v>
      </c>
      <c r="DO493" s="2">
        <v>-4.8857469883229063</v>
      </c>
      <c r="DP493" t="s">
        <v>2507</v>
      </c>
      <c r="DQ493" s="2">
        <v>-5.0992602190284364</v>
      </c>
      <c r="DR493" t="s">
        <v>2502</v>
      </c>
      <c r="DS493" s="2">
        <v>-5.0253824051537981</v>
      </c>
      <c r="DT493" t="s">
        <v>2616</v>
      </c>
      <c r="DU493" s="2">
        <v>-4.5849660942165471</v>
      </c>
      <c r="DV493" t="s">
        <v>2651</v>
      </c>
      <c r="DW493" s="2">
        <v>-5.4565640961610411</v>
      </c>
      <c r="DX493" t="s">
        <v>2658</v>
      </c>
      <c r="DY493" s="2">
        <v>-5.6941898105151694</v>
      </c>
      <c r="DZ493" t="s">
        <v>2674</v>
      </c>
      <c r="EA493" s="2">
        <v>-5.2458723876805609</v>
      </c>
      <c r="EB493" t="s">
        <v>2671</v>
      </c>
      <c r="EC493" s="2">
        <v>-5.2093567513387482</v>
      </c>
      <c r="ED493" t="s">
        <v>2545</v>
      </c>
      <c r="EE493" s="2">
        <v>-5.1152032485613912</v>
      </c>
      <c r="EF493" t="s">
        <v>2668</v>
      </c>
      <c r="EG493" s="2">
        <v>-5.0854120286345488</v>
      </c>
      <c r="EH493" t="s">
        <v>2628</v>
      </c>
      <c r="EI493" s="2">
        <v>-5.4583133312535086</v>
      </c>
      <c r="EJ493" t="s">
        <v>2643</v>
      </c>
      <c r="EK493" s="2">
        <v>-5.2210330220433319</v>
      </c>
      <c r="EL493" t="s">
        <v>2622</v>
      </c>
      <c r="EM493" s="2">
        <v>-5.3196657911526621</v>
      </c>
      <c r="EN493" t="s">
        <v>2344</v>
      </c>
      <c r="EO493" s="2">
        <v>-5.3497601172879587</v>
      </c>
      <c r="EP493" t="s">
        <v>2512</v>
      </c>
      <c r="EQ493" s="2">
        <v>-4.5730965939167962</v>
      </c>
      <c r="ER493" t="s">
        <v>2411</v>
      </c>
      <c r="ES493" s="2">
        <v>-5.3909005519845064</v>
      </c>
      <c r="ET493" t="s">
        <v>2634</v>
      </c>
      <c r="EU493" s="2">
        <v>-5.2960210239242773</v>
      </c>
      <c r="EV493" t="s">
        <v>2478</v>
      </c>
      <c r="EW493" s="2">
        <v>-5.2307847736786002</v>
      </c>
      <c r="EX493" t="s">
        <v>2560</v>
      </c>
      <c r="EY493" s="2">
        <v>-4.8850360290041843</v>
      </c>
      <c r="EZ493" t="s">
        <v>2629</v>
      </c>
      <c r="FA493" s="2">
        <v>-5.1816045903404193</v>
      </c>
      <c r="FB493" t="s">
        <v>2679</v>
      </c>
      <c r="FC493" s="2">
        <v>-5.4571192572453233</v>
      </c>
      <c r="FD493" t="s">
        <v>2630</v>
      </c>
      <c r="FE493" s="2">
        <v>-5.1096496276982366</v>
      </c>
      <c r="FF493" t="s">
        <v>2405</v>
      </c>
      <c r="FG493" s="2">
        <v>-5.3736166392058218</v>
      </c>
      <c r="FH493" t="s">
        <v>2603</v>
      </c>
      <c r="FI493" s="2">
        <v>-5.4561766191907086</v>
      </c>
      <c r="FJ493" t="s">
        <v>2635</v>
      </c>
      <c r="FK493" s="2">
        <v>-5.4575880688584713</v>
      </c>
      <c r="FL493" t="s">
        <v>2604</v>
      </c>
      <c r="FM493" s="2">
        <v>-5.0949154690129346</v>
      </c>
      <c r="FN493" t="s">
        <v>2662</v>
      </c>
      <c r="FO493" s="2">
        <v>-4.9766042757824414</v>
      </c>
      <c r="FP493" t="s">
        <v>2663</v>
      </c>
      <c r="FQ493" s="2">
        <v>-4.9106742718577916</v>
      </c>
      <c r="FR493" t="s">
        <v>2669</v>
      </c>
      <c r="FS493" s="2">
        <v>-4.7450689406523114</v>
      </c>
      <c r="FT493" t="s">
        <v>2673</v>
      </c>
      <c r="FU493" s="2">
        <v>-5.5292135724844913</v>
      </c>
      <c r="FV493" t="s">
        <v>2675</v>
      </c>
      <c r="FW493" s="2">
        <v>-5.0777975285527921</v>
      </c>
      <c r="FX493" t="s">
        <v>2653</v>
      </c>
      <c r="FY493" s="2">
        <v>-5.3832628784689858</v>
      </c>
      <c r="FZ493" t="s">
        <v>2652</v>
      </c>
      <c r="GA493" s="2">
        <v>-5.3679828556616744</v>
      </c>
      <c r="GB493" t="s">
        <v>2541</v>
      </c>
      <c r="GC493" s="2">
        <v>-5.2363032499033872</v>
      </c>
      <c r="GD493" t="s">
        <v>2578</v>
      </c>
      <c r="GE493" s="2">
        <v>-5.3185618602325428</v>
      </c>
      <c r="GF493" t="s">
        <v>2400</v>
      </c>
      <c r="GG493" s="2">
        <v>-4.8857640489075331</v>
      </c>
      <c r="GH493" t="s">
        <v>2666</v>
      </c>
      <c r="GI493" s="2">
        <v>-5.1011199532688298</v>
      </c>
      <c r="GJ493" t="s">
        <v>2645</v>
      </c>
      <c r="GK493" s="2">
        <v>-5.2077201648937894</v>
      </c>
      <c r="GL493" t="s">
        <v>2640</v>
      </c>
      <c r="GM493" s="2">
        <v>-5.6371053819973236</v>
      </c>
      <c r="GN493" t="s">
        <v>2587</v>
      </c>
      <c r="GO493" s="2">
        <v>-4.8804631065820132</v>
      </c>
      <c r="GP493" t="s">
        <v>2631</v>
      </c>
      <c r="GQ493" s="2">
        <v>-5.2977645122669861</v>
      </c>
      <c r="GR493" t="s">
        <v>2584</v>
      </c>
      <c r="GS493" s="2">
        <v>-5.2092564923652311</v>
      </c>
      <c r="GT493" t="s">
        <v>2632</v>
      </c>
      <c r="GU493" s="2">
        <v>-5.3720311665737812</v>
      </c>
      <c r="GV493" t="s">
        <v>2608</v>
      </c>
      <c r="GW493" s="2">
        <v>-5.3139752017658077</v>
      </c>
      <c r="GX493" t="s">
        <v>2539</v>
      </c>
      <c r="GY493" s="2">
        <v>-5.1151024328092571</v>
      </c>
      <c r="GZ493" t="s">
        <v>2613</v>
      </c>
      <c r="HA493" s="2">
        <v>-4.5872668950763629</v>
      </c>
      <c r="HB493" t="s">
        <v>2599</v>
      </c>
      <c r="HC493" s="2">
        <v>-4.9959809063999483</v>
      </c>
      <c r="HD493" t="s">
        <v>2519</v>
      </c>
      <c r="HE493" s="2">
        <v>-5.227801441278654</v>
      </c>
      <c r="HF493" t="s">
        <v>2463</v>
      </c>
      <c r="HG493" s="2">
        <v>-4.8461874870817656</v>
      </c>
    </row>
    <row r="494" spans="1:215" x14ac:dyDescent="0.25">
      <c r="A494">
        <v>-5.1397124039407744</v>
      </c>
      <c r="P494" t="s">
        <v>2670</v>
      </c>
      <c r="Q494" s="2">
        <v>-4.9509964212343878</v>
      </c>
      <c r="R494" t="s">
        <v>2596</v>
      </c>
      <c r="S494" s="2">
        <v>-5.5245990220673411</v>
      </c>
      <c r="T494" t="s">
        <v>2571</v>
      </c>
      <c r="U494" s="2">
        <v>-5.0071963683740099</v>
      </c>
      <c r="V494" t="s">
        <v>2565</v>
      </c>
      <c r="W494" s="2">
        <v>-5.3429945663434024</v>
      </c>
      <c r="X494" t="s">
        <v>2549</v>
      </c>
      <c r="Y494" s="2">
        <v>-4.5795452212441052</v>
      </c>
      <c r="Z494" t="s">
        <v>2598</v>
      </c>
      <c r="AA494" s="2">
        <v>-5.1148672087282492</v>
      </c>
      <c r="AB494" t="s">
        <v>2664</v>
      </c>
      <c r="AC494" s="2">
        <v>-5.5285927425250474</v>
      </c>
      <c r="AD494" t="s">
        <v>2626</v>
      </c>
      <c r="AE494" s="2">
        <v>-4.9141906727787106</v>
      </c>
      <c r="AF494" t="s">
        <v>2533</v>
      </c>
      <c r="AG494" s="2">
        <v>-5.1861372884332813</v>
      </c>
      <c r="AH494" t="s">
        <v>2527</v>
      </c>
      <c r="AI494" s="2">
        <v>-5.5277311666447844</v>
      </c>
      <c r="AJ494" t="s">
        <v>2614</v>
      </c>
      <c r="AK494" s="2">
        <v>-4.8613852247438869</v>
      </c>
      <c r="AL494" t="s">
        <v>2561</v>
      </c>
      <c r="AM494" s="2">
        <v>-4.1611293114885637</v>
      </c>
      <c r="AN494" t="s">
        <v>2659</v>
      </c>
      <c r="AO494" s="2">
        <v>-5.5915526620343901</v>
      </c>
      <c r="AP494" t="s">
        <v>2678</v>
      </c>
      <c r="AQ494" s="2">
        <v>-4.7026254251327781</v>
      </c>
      <c r="AR494" t="s">
        <v>2487</v>
      </c>
      <c r="AS494" s="2">
        <v>-5.5914223279756623</v>
      </c>
      <c r="AT494" t="s">
        <v>2485</v>
      </c>
      <c r="AU494" s="2">
        <v>-5.4460411936345539</v>
      </c>
      <c r="AV494" t="s">
        <v>2536</v>
      </c>
      <c r="AW494" s="2">
        <v>-5.3642380407388961</v>
      </c>
      <c r="AX494" t="s">
        <v>2605</v>
      </c>
      <c r="AY494" s="2">
        <v>-5.115192460258279</v>
      </c>
      <c r="AZ494" t="s">
        <v>2579</v>
      </c>
      <c r="BA494" s="2">
        <v>-4.9347928460329928</v>
      </c>
      <c r="BB494" t="s">
        <v>2499</v>
      </c>
      <c r="BC494" s="2">
        <v>-5.2957278304318676</v>
      </c>
      <c r="BD494" t="s">
        <v>2523</v>
      </c>
      <c r="BE494" s="2">
        <v>-5.3735572142013091</v>
      </c>
      <c r="BF494" t="s">
        <v>2451</v>
      </c>
      <c r="BG494" s="2">
        <v>-5.2077397190387016</v>
      </c>
      <c r="BH494" t="s">
        <v>2515</v>
      </c>
      <c r="BI494" s="2">
        <v>-5.2106615258932028</v>
      </c>
      <c r="BJ494" t="s">
        <v>2580</v>
      </c>
      <c r="BK494" s="2">
        <v>-2.58536714155656</v>
      </c>
      <c r="BL494" t="s">
        <v>2361</v>
      </c>
      <c r="BM494" s="2">
        <v>-5.2796593475079474</v>
      </c>
      <c r="BN494" t="s">
        <v>2642</v>
      </c>
      <c r="BO494" s="2">
        <v>-5.3602791910293339</v>
      </c>
      <c r="BP494" t="s">
        <v>2508</v>
      </c>
      <c r="BQ494" s="2">
        <v>-5.2944867755718414</v>
      </c>
      <c r="BR494" t="s">
        <v>2493</v>
      </c>
      <c r="BS494" s="2">
        <v>-5.2988758238658171</v>
      </c>
      <c r="BT494" t="s">
        <v>2624</v>
      </c>
      <c r="BU494" s="2">
        <v>-5.4569146929559027</v>
      </c>
      <c r="BV494" t="s">
        <v>2415</v>
      </c>
      <c r="BW494" s="2">
        <v>-5.0801126376269714</v>
      </c>
      <c r="BX494" t="s">
        <v>2606</v>
      </c>
      <c r="BY494" s="2">
        <v>-4.2594906889998754</v>
      </c>
      <c r="BZ494" t="s">
        <v>2646</v>
      </c>
      <c r="CA494" s="2">
        <v>-4.7353299509750499</v>
      </c>
      <c r="CB494" t="s">
        <v>2577</v>
      </c>
      <c r="CC494" s="2">
        <v>-5.2002129554068564</v>
      </c>
      <c r="CD494" t="s">
        <v>2667</v>
      </c>
      <c r="CE494" s="2">
        <v>-5.1125881691299773</v>
      </c>
      <c r="CF494" t="s">
        <v>2566</v>
      </c>
      <c r="CG494" s="2">
        <v>-5.1799117600763163</v>
      </c>
      <c r="CH494" t="s">
        <v>2620</v>
      </c>
      <c r="CI494" s="2">
        <v>-5.1147193718978459</v>
      </c>
      <c r="CJ494" t="s">
        <v>2366</v>
      </c>
      <c r="CK494" s="2">
        <v>-5.286432822060533</v>
      </c>
      <c r="CL494" t="s">
        <v>2654</v>
      </c>
      <c r="CM494" s="2">
        <v>-5.3532062541069561</v>
      </c>
      <c r="CN494" t="s">
        <v>2660</v>
      </c>
      <c r="CO494" s="2">
        <v>-5.7225906628412018</v>
      </c>
      <c r="CP494" t="s">
        <v>2555</v>
      </c>
      <c r="CQ494" s="2">
        <v>-5.4448015474895364</v>
      </c>
      <c r="CR494" t="s">
        <v>2307</v>
      </c>
      <c r="CS494" s="2">
        <v>-4.8812957167048987</v>
      </c>
      <c r="CT494" t="s">
        <v>2648</v>
      </c>
      <c r="CU494" s="2">
        <v>-5.0738361908436964</v>
      </c>
      <c r="CV494" t="s">
        <v>2501</v>
      </c>
      <c r="CW494" s="2">
        <v>-5.290602555415064</v>
      </c>
      <c r="CX494" t="s">
        <v>2676</v>
      </c>
      <c r="CY494" s="2">
        <v>-5.5269131103445623</v>
      </c>
      <c r="CZ494" t="s">
        <v>2644</v>
      </c>
      <c r="DA494" s="2">
        <v>-5.2848324810124776</v>
      </c>
      <c r="DB494" t="s">
        <v>2398</v>
      </c>
      <c r="DC494" s="2">
        <v>-5.1090907396555476</v>
      </c>
      <c r="DD494" t="s">
        <v>2488</v>
      </c>
      <c r="DE494" s="2">
        <v>-5.3828563741401334</v>
      </c>
      <c r="DF494" t="s">
        <v>2367</v>
      </c>
      <c r="DG494" s="2">
        <v>-5.2127799643150032</v>
      </c>
      <c r="DH494" t="s">
        <v>2600</v>
      </c>
      <c r="DI494" s="2">
        <v>-5.1523299214083309</v>
      </c>
      <c r="DJ494" t="s">
        <v>2677</v>
      </c>
      <c r="DK494" s="2">
        <v>-4.2831571630351828</v>
      </c>
      <c r="DL494" t="s">
        <v>2636</v>
      </c>
      <c r="DM494" s="2">
        <v>-4.9954057638508242</v>
      </c>
      <c r="DN494" t="s">
        <v>2680</v>
      </c>
      <c r="DO494" s="2">
        <v>-4.8857469883229063</v>
      </c>
      <c r="DP494" t="s">
        <v>2507</v>
      </c>
      <c r="DQ494" s="2">
        <v>-5.0992602190284364</v>
      </c>
      <c r="DR494" t="s">
        <v>2502</v>
      </c>
      <c r="DS494" s="2">
        <v>-5.0253824051537981</v>
      </c>
      <c r="DT494" t="s">
        <v>2616</v>
      </c>
      <c r="DU494" s="2">
        <v>-4.5849660942165471</v>
      </c>
      <c r="DV494" t="s">
        <v>2651</v>
      </c>
      <c r="DW494" s="2">
        <v>-5.4565640961610411</v>
      </c>
      <c r="DX494" t="s">
        <v>2658</v>
      </c>
      <c r="DY494" s="2">
        <v>-5.6941898105151694</v>
      </c>
      <c r="DZ494" t="s">
        <v>2674</v>
      </c>
      <c r="EA494" s="2">
        <v>-5.2458723876805609</v>
      </c>
      <c r="EB494" t="s">
        <v>2671</v>
      </c>
      <c r="EC494" s="2">
        <v>-5.2093567513387482</v>
      </c>
      <c r="ED494" t="s">
        <v>2545</v>
      </c>
      <c r="EE494" s="2">
        <v>-5.1152032485613912</v>
      </c>
      <c r="EF494" t="s">
        <v>2668</v>
      </c>
      <c r="EG494" s="2">
        <v>-5.0854120286345488</v>
      </c>
      <c r="EH494" t="s">
        <v>2628</v>
      </c>
      <c r="EI494" s="2">
        <v>-5.4583133312535086</v>
      </c>
      <c r="EJ494" t="s">
        <v>2643</v>
      </c>
      <c r="EK494" s="2">
        <v>-5.2210330220433319</v>
      </c>
      <c r="EL494" t="s">
        <v>2622</v>
      </c>
      <c r="EM494" s="2">
        <v>-5.3196657911526621</v>
      </c>
      <c r="EN494" t="s">
        <v>2344</v>
      </c>
      <c r="EO494" s="2">
        <v>-5.3497601172879587</v>
      </c>
      <c r="EP494" t="s">
        <v>2512</v>
      </c>
      <c r="EQ494" s="2">
        <v>-4.5730965939167962</v>
      </c>
      <c r="ER494" t="s">
        <v>2411</v>
      </c>
      <c r="ES494" s="2">
        <v>-5.3909005519845064</v>
      </c>
      <c r="ET494" t="s">
        <v>2634</v>
      </c>
      <c r="EU494" s="2">
        <v>-5.2960210239242773</v>
      </c>
      <c r="EV494" t="s">
        <v>2478</v>
      </c>
      <c r="EW494" s="2">
        <v>-5.2307847736786002</v>
      </c>
      <c r="EX494" t="s">
        <v>2560</v>
      </c>
      <c r="EY494" s="2">
        <v>-4.8850360290041843</v>
      </c>
      <c r="EZ494" t="s">
        <v>2629</v>
      </c>
      <c r="FA494" s="2">
        <v>-5.1816045903404193</v>
      </c>
      <c r="FB494" t="s">
        <v>2679</v>
      </c>
      <c r="FC494" s="2">
        <v>-5.4571192572453233</v>
      </c>
      <c r="FD494" t="s">
        <v>2630</v>
      </c>
      <c r="FE494" s="2">
        <v>-5.1096496276982366</v>
      </c>
      <c r="FF494" t="s">
        <v>2405</v>
      </c>
      <c r="FG494" s="2">
        <v>-5.3736166392058218</v>
      </c>
      <c r="FH494" t="s">
        <v>2603</v>
      </c>
      <c r="FI494" s="2">
        <v>-5.4561766191907086</v>
      </c>
      <c r="FJ494" t="s">
        <v>2635</v>
      </c>
      <c r="FK494" s="2">
        <v>-5.4575880688584713</v>
      </c>
      <c r="FL494" t="s">
        <v>2604</v>
      </c>
      <c r="FM494" s="2">
        <v>-5.0949154690129346</v>
      </c>
      <c r="FN494" t="s">
        <v>2662</v>
      </c>
      <c r="FO494" s="2">
        <v>-4.9766042757824414</v>
      </c>
      <c r="FP494" t="s">
        <v>2663</v>
      </c>
      <c r="FQ494" s="2">
        <v>-4.9106742718577916</v>
      </c>
      <c r="FR494" t="s">
        <v>2669</v>
      </c>
      <c r="FS494" s="2">
        <v>-4.7450689406523114</v>
      </c>
      <c r="FT494" t="s">
        <v>2673</v>
      </c>
      <c r="FU494" s="2">
        <v>-5.5292135724844913</v>
      </c>
      <c r="FV494" t="s">
        <v>2675</v>
      </c>
      <c r="FW494" s="2">
        <v>-5.0777975285527921</v>
      </c>
      <c r="FX494" t="s">
        <v>2653</v>
      </c>
      <c r="FY494" s="2">
        <v>-5.3832628784689858</v>
      </c>
      <c r="FZ494" t="s">
        <v>2652</v>
      </c>
      <c r="GA494" s="2">
        <v>-5.3679828556616744</v>
      </c>
      <c r="GB494" t="s">
        <v>2541</v>
      </c>
      <c r="GC494" s="2">
        <v>-5.2363032499033872</v>
      </c>
      <c r="GD494" t="s">
        <v>2578</v>
      </c>
      <c r="GE494" s="2">
        <v>-5.3185618602325428</v>
      </c>
      <c r="GF494" t="s">
        <v>2400</v>
      </c>
      <c r="GG494" s="2">
        <v>-4.8857640489075331</v>
      </c>
      <c r="GH494" t="s">
        <v>2666</v>
      </c>
      <c r="GI494" s="2">
        <v>-5.1011199532688298</v>
      </c>
      <c r="GJ494" t="s">
        <v>2645</v>
      </c>
      <c r="GK494" s="2">
        <v>-5.2077201648937894</v>
      </c>
      <c r="GL494" t="s">
        <v>2640</v>
      </c>
      <c r="GM494" s="2">
        <v>-5.6371053819973236</v>
      </c>
      <c r="GN494" t="s">
        <v>2587</v>
      </c>
      <c r="GO494" s="2">
        <v>-4.8804631065820132</v>
      </c>
      <c r="GP494" t="s">
        <v>2631</v>
      </c>
      <c r="GQ494" s="2">
        <v>-5.2977645122669861</v>
      </c>
      <c r="GR494" t="s">
        <v>2584</v>
      </c>
      <c r="GS494" s="2">
        <v>-5.2092564923652311</v>
      </c>
      <c r="GT494" t="s">
        <v>2632</v>
      </c>
      <c r="GU494" s="2">
        <v>-5.3720311665737812</v>
      </c>
      <c r="GV494" t="s">
        <v>2608</v>
      </c>
      <c r="GW494" s="2">
        <v>-5.3139752017658077</v>
      </c>
      <c r="GX494" t="s">
        <v>2539</v>
      </c>
      <c r="GY494" s="2">
        <v>-5.1151024328092571</v>
      </c>
      <c r="GZ494" t="s">
        <v>2613</v>
      </c>
      <c r="HA494" s="2">
        <v>-4.5872668950763629</v>
      </c>
      <c r="HB494" t="s">
        <v>2599</v>
      </c>
      <c r="HC494" s="2">
        <v>-4.9959809063999483</v>
      </c>
      <c r="HD494" t="s">
        <v>2519</v>
      </c>
      <c r="HE494" s="2">
        <v>-5.227801441278654</v>
      </c>
      <c r="HF494" t="s">
        <v>2463</v>
      </c>
      <c r="HG494" s="2">
        <v>-4.8461874870817656</v>
      </c>
    </row>
    <row r="495" spans="1:215" x14ac:dyDescent="0.25">
      <c r="A495">
        <v>-5.1415876350041039</v>
      </c>
      <c r="P495" t="s">
        <v>2670</v>
      </c>
      <c r="Q495" s="2">
        <v>-4.9509964212343878</v>
      </c>
      <c r="R495" t="s">
        <v>2596</v>
      </c>
      <c r="S495" s="2">
        <v>-5.5245990220673411</v>
      </c>
      <c r="T495" t="s">
        <v>2571</v>
      </c>
      <c r="U495" s="2">
        <v>-5.0071963683740099</v>
      </c>
      <c r="V495" t="s">
        <v>2565</v>
      </c>
      <c r="W495" s="2">
        <v>-5.3429945663434024</v>
      </c>
      <c r="X495" t="s">
        <v>2549</v>
      </c>
      <c r="Y495" s="2">
        <v>-4.5795452212441052</v>
      </c>
      <c r="Z495" t="s">
        <v>2598</v>
      </c>
      <c r="AA495" s="2">
        <v>-5.1148672087282492</v>
      </c>
      <c r="AB495" t="s">
        <v>2664</v>
      </c>
      <c r="AC495" s="2">
        <v>-5.5285927425250474</v>
      </c>
      <c r="AD495" t="s">
        <v>2626</v>
      </c>
      <c r="AE495" s="2">
        <v>-4.9141906727787106</v>
      </c>
      <c r="AF495" t="s">
        <v>2681</v>
      </c>
      <c r="AG495" s="2">
        <v>-5.3736603947663246</v>
      </c>
      <c r="AH495" t="s">
        <v>2527</v>
      </c>
      <c r="AI495" s="2">
        <v>-5.5277311666447844</v>
      </c>
      <c r="AJ495" t="s">
        <v>2614</v>
      </c>
      <c r="AK495" s="2">
        <v>-4.8613852247438869</v>
      </c>
      <c r="AL495" t="s">
        <v>2561</v>
      </c>
      <c r="AM495" s="2">
        <v>-4.1611293114885637</v>
      </c>
      <c r="AN495" t="s">
        <v>2659</v>
      </c>
      <c r="AO495" s="2">
        <v>-5.5915526620343901</v>
      </c>
      <c r="AP495" t="s">
        <v>2678</v>
      </c>
      <c r="AQ495" s="2">
        <v>-4.7026254251327781</v>
      </c>
      <c r="AR495" t="s">
        <v>2487</v>
      </c>
      <c r="AS495" s="2">
        <v>-5.5914223279756623</v>
      </c>
      <c r="AT495" t="s">
        <v>2485</v>
      </c>
      <c r="AU495" s="2">
        <v>-5.4460411936345539</v>
      </c>
      <c r="AV495" t="s">
        <v>2536</v>
      </c>
      <c r="AW495" s="2">
        <v>-5.3642380407388961</v>
      </c>
      <c r="AX495" t="s">
        <v>2605</v>
      </c>
      <c r="AY495" s="2">
        <v>-5.115192460258279</v>
      </c>
      <c r="AZ495" t="s">
        <v>2579</v>
      </c>
      <c r="BA495" s="2">
        <v>-4.9347928460329928</v>
      </c>
      <c r="BB495" t="s">
        <v>2499</v>
      </c>
      <c r="BC495" s="2">
        <v>-5.2957278304318676</v>
      </c>
      <c r="BD495" t="s">
        <v>2523</v>
      </c>
      <c r="BE495" s="2">
        <v>-5.3735572142013091</v>
      </c>
      <c r="BF495" t="s">
        <v>2451</v>
      </c>
      <c r="BG495" s="2">
        <v>-5.2077397190387016</v>
      </c>
      <c r="BH495" t="s">
        <v>2515</v>
      </c>
      <c r="BI495" s="2">
        <v>-5.2106615258932028</v>
      </c>
      <c r="BJ495" t="s">
        <v>2580</v>
      </c>
      <c r="BK495" s="2">
        <v>-2.58536714155656</v>
      </c>
      <c r="BL495" t="s">
        <v>2361</v>
      </c>
      <c r="BM495" s="2">
        <v>-5.2796593475079474</v>
      </c>
      <c r="BN495" t="s">
        <v>2642</v>
      </c>
      <c r="BO495" s="2">
        <v>-5.3602791910293339</v>
      </c>
      <c r="BP495" t="s">
        <v>2508</v>
      </c>
      <c r="BQ495" s="2">
        <v>-5.2944867755718414</v>
      </c>
      <c r="BR495" t="s">
        <v>2493</v>
      </c>
      <c r="BS495" s="2">
        <v>-5.2988758238658171</v>
      </c>
      <c r="BT495" t="s">
        <v>2624</v>
      </c>
      <c r="BU495" s="2">
        <v>-5.4569146929559027</v>
      </c>
      <c r="BV495" t="s">
        <v>2415</v>
      </c>
      <c r="BW495" s="2">
        <v>-5.0801126376269714</v>
      </c>
      <c r="BX495" t="s">
        <v>2606</v>
      </c>
      <c r="BY495" s="2">
        <v>-4.2594906889998754</v>
      </c>
      <c r="BZ495" t="s">
        <v>2646</v>
      </c>
      <c r="CA495" s="2">
        <v>-4.7353299509750499</v>
      </c>
      <c r="CB495" t="s">
        <v>2577</v>
      </c>
      <c r="CC495" s="2">
        <v>-5.2002129554068564</v>
      </c>
      <c r="CD495" t="s">
        <v>2667</v>
      </c>
      <c r="CE495" s="2">
        <v>-5.1125881691299773</v>
      </c>
      <c r="CF495" t="s">
        <v>2566</v>
      </c>
      <c r="CG495" s="2">
        <v>-5.1799117600763163</v>
      </c>
      <c r="CH495" t="s">
        <v>2620</v>
      </c>
      <c r="CI495" s="2">
        <v>-5.1147193718978459</v>
      </c>
      <c r="CJ495" t="s">
        <v>2366</v>
      </c>
      <c r="CK495" s="2">
        <v>-5.286432822060533</v>
      </c>
      <c r="CL495" t="s">
        <v>2654</v>
      </c>
      <c r="CM495" s="2">
        <v>-5.3532062541069561</v>
      </c>
      <c r="CN495" t="s">
        <v>2660</v>
      </c>
      <c r="CO495" s="2">
        <v>-5.7225906628412018</v>
      </c>
      <c r="CP495" t="s">
        <v>2555</v>
      </c>
      <c r="CQ495" s="2">
        <v>-5.4448015474895364</v>
      </c>
      <c r="CR495" t="s">
        <v>2307</v>
      </c>
      <c r="CS495" s="2">
        <v>-4.8812957167048987</v>
      </c>
      <c r="CT495" t="s">
        <v>2648</v>
      </c>
      <c r="CU495" s="2">
        <v>-5.0738361908436964</v>
      </c>
      <c r="CV495" t="s">
        <v>2501</v>
      </c>
      <c r="CW495" s="2">
        <v>-5.290602555415064</v>
      </c>
      <c r="CX495" t="s">
        <v>2676</v>
      </c>
      <c r="CY495" s="2">
        <v>-5.5269131103445623</v>
      </c>
      <c r="CZ495" t="s">
        <v>2644</v>
      </c>
      <c r="DA495" s="2">
        <v>-5.2848324810124776</v>
      </c>
      <c r="DB495" t="s">
        <v>2398</v>
      </c>
      <c r="DC495" s="2">
        <v>-5.1090907396555476</v>
      </c>
      <c r="DD495" t="s">
        <v>2488</v>
      </c>
      <c r="DE495" s="2">
        <v>-5.3828563741401334</v>
      </c>
      <c r="DF495" t="s">
        <v>2367</v>
      </c>
      <c r="DG495" s="2">
        <v>-5.2127799643150032</v>
      </c>
      <c r="DH495" t="s">
        <v>2600</v>
      </c>
      <c r="DI495" s="2">
        <v>-5.1523299214083309</v>
      </c>
      <c r="DJ495" t="s">
        <v>2677</v>
      </c>
      <c r="DK495" s="2">
        <v>-4.2831571630351828</v>
      </c>
      <c r="DL495" t="s">
        <v>2636</v>
      </c>
      <c r="DM495" s="2">
        <v>-4.9954057638508242</v>
      </c>
      <c r="DN495" t="s">
        <v>2680</v>
      </c>
      <c r="DO495" s="2">
        <v>-4.8857469883229063</v>
      </c>
      <c r="DP495" t="s">
        <v>2507</v>
      </c>
      <c r="DQ495" s="2">
        <v>-5.0992602190284364</v>
      </c>
      <c r="DR495" t="s">
        <v>2502</v>
      </c>
      <c r="DS495" s="2">
        <v>-5.0253824051537981</v>
      </c>
      <c r="DT495" t="s">
        <v>2616</v>
      </c>
      <c r="DU495" s="2">
        <v>-4.5849660942165471</v>
      </c>
      <c r="DV495" t="s">
        <v>2651</v>
      </c>
      <c r="DW495" s="2">
        <v>-5.4565640961610411</v>
      </c>
      <c r="DX495" t="s">
        <v>2658</v>
      </c>
      <c r="DY495" s="2">
        <v>-5.6941898105151694</v>
      </c>
      <c r="DZ495" t="s">
        <v>2674</v>
      </c>
      <c r="EA495" s="2">
        <v>-5.2458723876805609</v>
      </c>
      <c r="EB495" t="s">
        <v>2671</v>
      </c>
      <c r="EC495" s="2">
        <v>-5.2093567513387482</v>
      </c>
      <c r="ED495" t="s">
        <v>2545</v>
      </c>
      <c r="EE495" s="2">
        <v>-5.1152032485613912</v>
      </c>
      <c r="EF495" t="s">
        <v>2668</v>
      </c>
      <c r="EG495" s="2">
        <v>-5.0854120286345488</v>
      </c>
      <c r="EH495" t="s">
        <v>2628</v>
      </c>
      <c r="EI495" s="2">
        <v>-5.4583133312535086</v>
      </c>
      <c r="EJ495" t="s">
        <v>2643</v>
      </c>
      <c r="EK495" s="2">
        <v>-5.2210330220433319</v>
      </c>
      <c r="EL495" t="s">
        <v>2622</v>
      </c>
      <c r="EM495" s="2">
        <v>-5.3196657911526621</v>
      </c>
      <c r="EN495" t="s">
        <v>2344</v>
      </c>
      <c r="EO495" s="2">
        <v>-5.3497601172879587</v>
      </c>
      <c r="EP495" t="s">
        <v>2512</v>
      </c>
      <c r="EQ495" s="2">
        <v>-4.5730965939167962</v>
      </c>
      <c r="ER495" t="s">
        <v>2411</v>
      </c>
      <c r="ES495" s="2">
        <v>-5.3909005519845064</v>
      </c>
      <c r="ET495" t="s">
        <v>2634</v>
      </c>
      <c r="EU495" s="2">
        <v>-5.2960210239242773</v>
      </c>
      <c r="EV495" t="s">
        <v>2478</v>
      </c>
      <c r="EW495" s="2">
        <v>-5.2307847736786002</v>
      </c>
      <c r="EX495" t="s">
        <v>2560</v>
      </c>
      <c r="EY495" s="2">
        <v>-4.8850360290041843</v>
      </c>
      <c r="EZ495" t="s">
        <v>2629</v>
      </c>
      <c r="FA495" s="2">
        <v>-5.1816045903404193</v>
      </c>
      <c r="FB495" t="s">
        <v>2679</v>
      </c>
      <c r="FC495" s="2">
        <v>-5.4571192572453233</v>
      </c>
      <c r="FD495" t="s">
        <v>2630</v>
      </c>
      <c r="FE495" s="2">
        <v>-5.1096496276982366</v>
      </c>
      <c r="FF495" t="s">
        <v>2405</v>
      </c>
      <c r="FG495" s="2">
        <v>-5.3736166392058218</v>
      </c>
      <c r="FH495" t="s">
        <v>2603</v>
      </c>
      <c r="FI495" s="2">
        <v>-5.4561766191907086</v>
      </c>
      <c r="FJ495" t="s">
        <v>2635</v>
      </c>
      <c r="FK495" s="2">
        <v>-5.4575880688584713</v>
      </c>
      <c r="FL495" t="s">
        <v>2604</v>
      </c>
      <c r="FM495" s="2">
        <v>-5.0949154690129346</v>
      </c>
      <c r="FN495" t="s">
        <v>2662</v>
      </c>
      <c r="FO495" s="2">
        <v>-4.9766042757824414</v>
      </c>
      <c r="FP495" t="s">
        <v>2663</v>
      </c>
      <c r="FQ495" s="2">
        <v>-4.9106742718577916</v>
      </c>
      <c r="FR495" t="s">
        <v>2669</v>
      </c>
      <c r="FS495" s="2">
        <v>-4.7450689406523114</v>
      </c>
      <c r="FT495" t="s">
        <v>2673</v>
      </c>
      <c r="FU495" s="2">
        <v>-5.5292135724844913</v>
      </c>
      <c r="FV495" t="s">
        <v>2675</v>
      </c>
      <c r="FW495" s="2">
        <v>-5.0777975285527921</v>
      </c>
      <c r="FX495" t="s">
        <v>2653</v>
      </c>
      <c r="FY495" s="2">
        <v>-5.3832628784689858</v>
      </c>
      <c r="FZ495" t="s">
        <v>2652</v>
      </c>
      <c r="GA495" s="2">
        <v>-5.3679828556616744</v>
      </c>
      <c r="GB495" t="s">
        <v>2541</v>
      </c>
      <c r="GC495" s="2">
        <v>-5.2363032499033872</v>
      </c>
      <c r="GD495" t="s">
        <v>2578</v>
      </c>
      <c r="GE495" s="2">
        <v>-5.3185618602325428</v>
      </c>
      <c r="GF495" t="s">
        <v>2400</v>
      </c>
      <c r="GG495" s="2">
        <v>-4.8857640489075331</v>
      </c>
      <c r="GH495" t="s">
        <v>2666</v>
      </c>
      <c r="GI495" s="2">
        <v>-5.1011199532688298</v>
      </c>
      <c r="GJ495" t="s">
        <v>2645</v>
      </c>
      <c r="GK495" s="2">
        <v>-5.2077201648937894</v>
      </c>
      <c r="GL495" t="s">
        <v>2640</v>
      </c>
      <c r="GM495" s="2">
        <v>-5.6371053819973236</v>
      </c>
      <c r="GN495" t="s">
        <v>2587</v>
      </c>
      <c r="GO495" s="2">
        <v>-4.8804631065820132</v>
      </c>
      <c r="GP495" t="s">
        <v>2631</v>
      </c>
      <c r="GQ495" s="2">
        <v>-5.2977645122669861</v>
      </c>
      <c r="GR495" t="s">
        <v>2584</v>
      </c>
      <c r="GS495" s="2">
        <v>-5.2092564923652311</v>
      </c>
      <c r="GT495" t="s">
        <v>2632</v>
      </c>
      <c r="GU495" s="2">
        <v>-5.3720311665737812</v>
      </c>
      <c r="GV495" t="s">
        <v>2608</v>
      </c>
      <c r="GW495" s="2">
        <v>-5.3139752017658077</v>
      </c>
      <c r="GX495" t="s">
        <v>2539</v>
      </c>
      <c r="GY495" s="2">
        <v>-5.1151024328092571</v>
      </c>
      <c r="GZ495" t="s">
        <v>2613</v>
      </c>
      <c r="HA495" s="2">
        <v>-4.5872668950763629</v>
      </c>
      <c r="HB495" t="s">
        <v>2599</v>
      </c>
      <c r="HC495" s="2">
        <v>-4.9959809063999483</v>
      </c>
      <c r="HD495" t="s">
        <v>2519</v>
      </c>
      <c r="HE495" s="2">
        <v>-5.227801441278654</v>
      </c>
      <c r="HF495" t="s">
        <v>2463</v>
      </c>
      <c r="HG495" s="2">
        <v>-4.8461874870817656</v>
      </c>
    </row>
    <row r="496" spans="1:215" x14ac:dyDescent="0.25">
      <c r="A496">
        <v>-5.1419107029647089</v>
      </c>
      <c r="P496" t="s">
        <v>2670</v>
      </c>
      <c r="Q496" s="2">
        <v>-4.9509964212343878</v>
      </c>
      <c r="R496" t="s">
        <v>2596</v>
      </c>
      <c r="S496" s="2">
        <v>-5.5245990220673411</v>
      </c>
      <c r="T496" t="s">
        <v>2571</v>
      </c>
      <c r="U496" s="2">
        <v>-5.0071963683740099</v>
      </c>
      <c r="V496" t="s">
        <v>2565</v>
      </c>
      <c r="W496" s="2">
        <v>-5.3429945663434024</v>
      </c>
      <c r="X496" t="s">
        <v>2549</v>
      </c>
      <c r="Y496" s="2">
        <v>-4.5795452212441052</v>
      </c>
      <c r="Z496" t="s">
        <v>2598</v>
      </c>
      <c r="AA496" s="2">
        <v>-5.1148672087282492</v>
      </c>
      <c r="AB496" t="s">
        <v>2664</v>
      </c>
      <c r="AC496" s="2">
        <v>-5.5285927425250474</v>
      </c>
      <c r="AD496" t="s">
        <v>2626</v>
      </c>
      <c r="AE496" s="2">
        <v>-4.9141906727787106</v>
      </c>
      <c r="AF496" t="s">
        <v>2681</v>
      </c>
      <c r="AG496" s="2">
        <v>-5.3736603947663246</v>
      </c>
      <c r="AH496" t="s">
        <v>2527</v>
      </c>
      <c r="AI496" s="2">
        <v>-5.5277311666447844</v>
      </c>
      <c r="AJ496" t="s">
        <v>2614</v>
      </c>
      <c r="AK496" s="2">
        <v>-4.8613852247438869</v>
      </c>
      <c r="AL496" t="s">
        <v>2561</v>
      </c>
      <c r="AM496" s="2">
        <v>-4.1611293114885637</v>
      </c>
      <c r="AN496" t="s">
        <v>2659</v>
      </c>
      <c r="AO496" s="2">
        <v>-5.5915526620343901</v>
      </c>
      <c r="AP496" t="s">
        <v>2678</v>
      </c>
      <c r="AQ496" s="2">
        <v>-4.7026254251327781</v>
      </c>
      <c r="AR496" t="s">
        <v>2487</v>
      </c>
      <c r="AS496" s="2">
        <v>-5.5914223279756623</v>
      </c>
      <c r="AT496" t="s">
        <v>2485</v>
      </c>
      <c r="AU496" s="2">
        <v>-5.4460411936345539</v>
      </c>
      <c r="AV496" t="s">
        <v>2536</v>
      </c>
      <c r="AW496" s="2">
        <v>-5.3642380407388961</v>
      </c>
      <c r="AX496" t="s">
        <v>2605</v>
      </c>
      <c r="AY496" s="2">
        <v>-5.115192460258279</v>
      </c>
      <c r="AZ496" t="s">
        <v>2579</v>
      </c>
      <c r="BA496" s="2">
        <v>-4.9347928460329928</v>
      </c>
      <c r="BB496" t="s">
        <v>2499</v>
      </c>
      <c r="BC496" s="2">
        <v>-5.2957278304318676</v>
      </c>
      <c r="BD496" t="s">
        <v>2523</v>
      </c>
      <c r="BE496" s="2">
        <v>-5.3735572142013091</v>
      </c>
      <c r="BF496" t="s">
        <v>2451</v>
      </c>
      <c r="BG496" s="2">
        <v>-5.2077397190387016</v>
      </c>
      <c r="BH496" t="s">
        <v>2515</v>
      </c>
      <c r="BI496" s="2">
        <v>-5.2106615258932028</v>
      </c>
      <c r="BJ496" t="s">
        <v>2682</v>
      </c>
      <c r="BK496" s="2">
        <v>-2.6176739376171758</v>
      </c>
      <c r="BL496" t="s">
        <v>2361</v>
      </c>
      <c r="BM496" s="2">
        <v>-5.2796593475079474</v>
      </c>
      <c r="BN496" t="s">
        <v>2642</v>
      </c>
      <c r="BO496" s="2">
        <v>-5.3602791910293339</v>
      </c>
      <c r="BP496" t="s">
        <v>2508</v>
      </c>
      <c r="BQ496" s="2">
        <v>-5.2944867755718414</v>
      </c>
      <c r="BR496" t="s">
        <v>2493</v>
      </c>
      <c r="BS496" s="2">
        <v>-5.2988758238658171</v>
      </c>
      <c r="BT496" t="s">
        <v>2624</v>
      </c>
      <c r="BU496" s="2">
        <v>-5.4569146929559027</v>
      </c>
      <c r="BV496" t="s">
        <v>2415</v>
      </c>
      <c r="BW496" s="2">
        <v>-5.0801126376269714</v>
      </c>
      <c r="BX496" t="s">
        <v>2606</v>
      </c>
      <c r="BY496" s="2">
        <v>-4.2594906889998754</v>
      </c>
      <c r="BZ496" t="s">
        <v>2646</v>
      </c>
      <c r="CA496" s="2">
        <v>-4.7353299509750499</v>
      </c>
      <c r="CB496" t="s">
        <v>2577</v>
      </c>
      <c r="CC496" s="2">
        <v>-5.2002129554068564</v>
      </c>
      <c r="CD496" t="s">
        <v>2667</v>
      </c>
      <c r="CE496" s="2">
        <v>-5.1125881691299773</v>
      </c>
      <c r="CF496" t="s">
        <v>2566</v>
      </c>
      <c r="CG496" s="2">
        <v>-5.1799117600763163</v>
      </c>
      <c r="CH496" t="s">
        <v>2620</v>
      </c>
      <c r="CI496" s="2">
        <v>-5.1147193718978459</v>
      </c>
      <c r="CJ496" t="s">
        <v>2366</v>
      </c>
      <c r="CK496" s="2">
        <v>-5.286432822060533</v>
      </c>
      <c r="CL496" t="s">
        <v>2654</v>
      </c>
      <c r="CM496" s="2">
        <v>-5.3532062541069561</v>
      </c>
      <c r="CN496" t="s">
        <v>2660</v>
      </c>
      <c r="CO496" s="2">
        <v>-5.7225906628412018</v>
      </c>
      <c r="CP496" t="s">
        <v>2555</v>
      </c>
      <c r="CQ496" s="2">
        <v>-5.4448015474895364</v>
      </c>
      <c r="CR496" t="s">
        <v>2307</v>
      </c>
      <c r="CS496" s="2">
        <v>-4.8812957167048987</v>
      </c>
      <c r="CT496" t="s">
        <v>2648</v>
      </c>
      <c r="CU496" s="2">
        <v>-5.0738361908436964</v>
      </c>
      <c r="CV496" t="s">
        <v>2501</v>
      </c>
      <c r="CW496" s="2">
        <v>-5.290602555415064</v>
      </c>
      <c r="CX496" t="s">
        <v>2676</v>
      </c>
      <c r="CY496" s="2">
        <v>-5.5269131103445623</v>
      </c>
      <c r="CZ496" t="s">
        <v>2644</v>
      </c>
      <c r="DA496" s="2">
        <v>-5.2848324810124776</v>
      </c>
      <c r="DB496" t="s">
        <v>2398</v>
      </c>
      <c r="DC496" s="2">
        <v>-5.1090907396555476</v>
      </c>
      <c r="DD496" t="s">
        <v>2488</v>
      </c>
      <c r="DE496" s="2">
        <v>-5.3828563741401334</v>
      </c>
      <c r="DF496" t="s">
        <v>2367</v>
      </c>
      <c r="DG496" s="2">
        <v>-5.2127799643150032</v>
      </c>
      <c r="DH496" t="s">
        <v>2600</v>
      </c>
      <c r="DI496" s="2">
        <v>-5.1523299214083309</v>
      </c>
      <c r="DJ496" t="s">
        <v>2677</v>
      </c>
      <c r="DK496" s="2">
        <v>-4.2831571630351828</v>
      </c>
      <c r="DL496" t="s">
        <v>2636</v>
      </c>
      <c r="DM496" s="2">
        <v>-4.9954057638508242</v>
      </c>
      <c r="DN496" t="s">
        <v>2680</v>
      </c>
      <c r="DO496" s="2">
        <v>-4.8857469883229063</v>
      </c>
      <c r="DP496" t="s">
        <v>2507</v>
      </c>
      <c r="DQ496" s="2">
        <v>-5.0992602190284364</v>
      </c>
      <c r="DR496" t="s">
        <v>2502</v>
      </c>
      <c r="DS496" s="2">
        <v>-5.0253824051537981</v>
      </c>
      <c r="DT496" t="s">
        <v>2616</v>
      </c>
      <c r="DU496" s="2">
        <v>-4.5849660942165471</v>
      </c>
      <c r="DV496" t="s">
        <v>2651</v>
      </c>
      <c r="DW496" s="2">
        <v>-5.4565640961610411</v>
      </c>
      <c r="DX496" t="s">
        <v>2658</v>
      </c>
      <c r="DY496" s="2">
        <v>-5.6941898105151694</v>
      </c>
      <c r="DZ496" t="s">
        <v>2674</v>
      </c>
      <c r="EA496" s="2">
        <v>-5.2458723876805609</v>
      </c>
      <c r="EB496" t="s">
        <v>2671</v>
      </c>
      <c r="EC496" s="2">
        <v>-5.2093567513387482</v>
      </c>
      <c r="ED496" t="s">
        <v>2545</v>
      </c>
      <c r="EE496" s="2">
        <v>-5.1152032485613912</v>
      </c>
      <c r="EF496" t="s">
        <v>2668</v>
      </c>
      <c r="EG496" s="2">
        <v>-5.0854120286345488</v>
      </c>
      <c r="EH496" t="s">
        <v>2628</v>
      </c>
      <c r="EI496" s="2">
        <v>-5.4583133312535086</v>
      </c>
      <c r="EJ496" t="s">
        <v>2643</v>
      </c>
      <c r="EK496" s="2">
        <v>-5.2210330220433319</v>
      </c>
      <c r="EL496" t="s">
        <v>2622</v>
      </c>
      <c r="EM496" s="2">
        <v>-5.3196657911526621</v>
      </c>
      <c r="EN496" t="s">
        <v>2344</v>
      </c>
      <c r="EO496" s="2">
        <v>-5.3497601172879587</v>
      </c>
      <c r="EP496" t="s">
        <v>2512</v>
      </c>
      <c r="EQ496" s="2">
        <v>-4.5730965939167962</v>
      </c>
      <c r="ER496" t="s">
        <v>2411</v>
      </c>
      <c r="ES496" s="2">
        <v>-5.3909005519845064</v>
      </c>
      <c r="ET496" t="s">
        <v>2634</v>
      </c>
      <c r="EU496" s="2">
        <v>-5.2960210239242773</v>
      </c>
      <c r="EV496" t="s">
        <v>2478</v>
      </c>
      <c r="EW496" s="2">
        <v>-5.2307847736786002</v>
      </c>
      <c r="EX496" t="s">
        <v>2560</v>
      </c>
      <c r="EY496" s="2">
        <v>-4.8850360290041843</v>
      </c>
      <c r="EZ496" t="s">
        <v>2629</v>
      </c>
      <c r="FA496" s="2">
        <v>-5.1816045903404193</v>
      </c>
      <c r="FB496" t="s">
        <v>2679</v>
      </c>
      <c r="FC496" s="2">
        <v>-5.4571192572453233</v>
      </c>
      <c r="FD496" t="s">
        <v>2630</v>
      </c>
      <c r="FE496" s="2">
        <v>-5.1096496276982366</v>
      </c>
      <c r="FF496" t="s">
        <v>2405</v>
      </c>
      <c r="FG496" s="2">
        <v>-5.3736166392058218</v>
      </c>
      <c r="FH496" t="s">
        <v>2603</v>
      </c>
      <c r="FI496" s="2">
        <v>-5.4561766191907086</v>
      </c>
      <c r="FJ496" t="s">
        <v>2635</v>
      </c>
      <c r="FK496" s="2">
        <v>-5.4575880688584713</v>
      </c>
      <c r="FL496" t="s">
        <v>2604</v>
      </c>
      <c r="FM496" s="2">
        <v>-5.0949154690129346</v>
      </c>
      <c r="FN496" t="s">
        <v>2662</v>
      </c>
      <c r="FO496" s="2">
        <v>-4.9766042757824414</v>
      </c>
      <c r="FP496" t="s">
        <v>2663</v>
      </c>
      <c r="FQ496" s="2">
        <v>-4.9106742718577916</v>
      </c>
      <c r="FR496" t="s">
        <v>2669</v>
      </c>
      <c r="FS496" s="2">
        <v>-4.7450689406523114</v>
      </c>
      <c r="FT496" t="s">
        <v>2673</v>
      </c>
      <c r="FU496" s="2">
        <v>-5.5292135724844913</v>
      </c>
      <c r="FV496" t="s">
        <v>2675</v>
      </c>
      <c r="FW496" s="2">
        <v>-5.0777975285527921</v>
      </c>
      <c r="FX496" t="s">
        <v>2653</v>
      </c>
      <c r="FY496" s="2">
        <v>-5.3832628784689858</v>
      </c>
      <c r="FZ496" t="s">
        <v>2652</v>
      </c>
      <c r="GA496" s="2">
        <v>-5.3679828556616744</v>
      </c>
      <c r="GB496" t="s">
        <v>2541</v>
      </c>
      <c r="GC496" s="2">
        <v>-5.2363032499033872</v>
      </c>
      <c r="GD496" t="s">
        <v>2578</v>
      </c>
      <c r="GE496" s="2">
        <v>-5.3185618602325428</v>
      </c>
      <c r="GF496" t="s">
        <v>2400</v>
      </c>
      <c r="GG496" s="2">
        <v>-4.8857640489075331</v>
      </c>
      <c r="GH496" t="s">
        <v>2666</v>
      </c>
      <c r="GI496" s="2">
        <v>-5.1011199532688298</v>
      </c>
      <c r="GJ496" t="s">
        <v>2645</v>
      </c>
      <c r="GK496" s="2">
        <v>-5.2077201648937894</v>
      </c>
      <c r="GL496" t="s">
        <v>2640</v>
      </c>
      <c r="GM496" s="2">
        <v>-5.6371053819973236</v>
      </c>
      <c r="GN496" t="s">
        <v>2587</v>
      </c>
      <c r="GO496" s="2">
        <v>-4.8804631065820132</v>
      </c>
      <c r="GP496" t="s">
        <v>2631</v>
      </c>
      <c r="GQ496" s="2">
        <v>-5.2977645122669861</v>
      </c>
      <c r="GR496" t="s">
        <v>2584</v>
      </c>
      <c r="GS496" s="2">
        <v>-5.2092564923652311</v>
      </c>
      <c r="GT496" t="s">
        <v>2632</v>
      </c>
      <c r="GU496" s="2">
        <v>-5.3720311665737812</v>
      </c>
      <c r="GV496" t="s">
        <v>2608</v>
      </c>
      <c r="GW496" s="2">
        <v>-5.3139752017658077</v>
      </c>
      <c r="GX496" t="s">
        <v>2539</v>
      </c>
      <c r="GY496" s="2">
        <v>-5.1151024328092571</v>
      </c>
      <c r="GZ496" t="s">
        <v>2613</v>
      </c>
      <c r="HA496" s="2">
        <v>-4.5872668950763629</v>
      </c>
      <c r="HB496" t="s">
        <v>2599</v>
      </c>
      <c r="HC496" s="2">
        <v>-4.9959809063999483</v>
      </c>
      <c r="HD496" t="s">
        <v>2519</v>
      </c>
      <c r="HE496" s="2">
        <v>-5.227801441278654</v>
      </c>
      <c r="HF496" t="s">
        <v>2463</v>
      </c>
      <c r="HG496" s="2">
        <v>-4.8461874870817656</v>
      </c>
    </row>
    <row r="497" spans="1:215" x14ac:dyDescent="0.25">
      <c r="A497">
        <v>-5.1419107029647089</v>
      </c>
      <c r="P497" t="s">
        <v>2670</v>
      </c>
      <c r="Q497" s="2">
        <v>-4.9509964212343878</v>
      </c>
      <c r="R497" t="s">
        <v>2596</v>
      </c>
      <c r="S497" s="2">
        <v>-5.5245990220673411</v>
      </c>
      <c r="T497" t="s">
        <v>2571</v>
      </c>
      <c r="U497" s="2">
        <v>-5.0071963683740099</v>
      </c>
      <c r="V497" t="s">
        <v>2565</v>
      </c>
      <c r="W497" s="2">
        <v>-5.3429945663434024</v>
      </c>
      <c r="X497" t="s">
        <v>2549</v>
      </c>
      <c r="Y497" s="2">
        <v>-4.5795452212441052</v>
      </c>
      <c r="Z497" t="s">
        <v>2598</v>
      </c>
      <c r="AA497" s="2">
        <v>-5.1148672087282492</v>
      </c>
      <c r="AB497" t="s">
        <v>2664</v>
      </c>
      <c r="AC497" s="2">
        <v>-5.5285927425250474</v>
      </c>
      <c r="AD497" t="s">
        <v>2626</v>
      </c>
      <c r="AE497" s="2">
        <v>-4.9141906727787106</v>
      </c>
      <c r="AF497" t="s">
        <v>2681</v>
      </c>
      <c r="AG497" s="2">
        <v>-5.3736603947663246</v>
      </c>
      <c r="AH497" t="s">
        <v>2527</v>
      </c>
      <c r="AI497" s="2">
        <v>-5.5277311666447844</v>
      </c>
      <c r="AJ497" t="s">
        <v>2614</v>
      </c>
      <c r="AK497" s="2">
        <v>-4.8613852247438869</v>
      </c>
      <c r="AL497" t="s">
        <v>2561</v>
      </c>
      <c r="AM497" s="2">
        <v>-4.1611293114885637</v>
      </c>
      <c r="AN497" t="s">
        <v>2659</v>
      </c>
      <c r="AO497" s="2">
        <v>-5.5915526620343901</v>
      </c>
      <c r="AP497" t="s">
        <v>2678</v>
      </c>
      <c r="AQ497" s="2">
        <v>-4.7026254251327781</v>
      </c>
      <c r="AR497" t="s">
        <v>2487</v>
      </c>
      <c r="AS497" s="2">
        <v>-5.5914223279756623</v>
      </c>
      <c r="AT497" t="s">
        <v>2485</v>
      </c>
      <c r="AU497" s="2">
        <v>-5.4460411936345539</v>
      </c>
      <c r="AV497" t="s">
        <v>2536</v>
      </c>
      <c r="AW497" s="2">
        <v>-5.3642380407388961</v>
      </c>
      <c r="AX497" t="s">
        <v>2605</v>
      </c>
      <c r="AY497" s="2">
        <v>-5.115192460258279</v>
      </c>
      <c r="AZ497" t="s">
        <v>2579</v>
      </c>
      <c r="BA497" s="2">
        <v>-4.9347928460329928</v>
      </c>
      <c r="BB497" t="s">
        <v>2499</v>
      </c>
      <c r="BC497" s="2">
        <v>-5.2957278304318676</v>
      </c>
      <c r="BD497" t="s">
        <v>2523</v>
      </c>
      <c r="BE497" s="2">
        <v>-5.3735572142013091</v>
      </c>
      <c r="BF497" t="s">
        <v>2451</v>
      </c>
      <c r="BG497" s="2">
        <v>-5.2077397190387016</v>
      </c>
      <c r="BH497" t="s">
        <v>2515</v>
      </c>
      <c r="BI497" s="2">
        <v>-5.2106615258932028</v>
      </c>
      <c r="BJ497" t="s">
        <v>2682</v>
      </c>
      <c r="BK497" s="2">
        <v>-2.6176739376171758</v>
      </c>
      <c r="BL497" t="s">
        <v>2361</v>
      </c>
      <c r="BM497" s="2">
        <v>-5.2796593475079474</v>
      </c>
      <c r="BN497" t="s">
        <v>2642</v>
      </c>
      <c r="BO497" s="2">
        <v>-5.3602791910293339</v>
      </c>
      <c r="BP497" t="s">
        <v>2508</v>
      </c>
      <c r="BQ497" s="2">
        <v>-5.2944867755718414</v>
      </c>
      <c r="BR497" t="s">
        <v>2493</v>
      </c>
      <c r="BS497" s="2">
        <v>-5.2988758238658171</v>
      </c>
      <c r="BT497" t="s">
        <v>2624</v>
      </c>
      <c r="BU497" s="2">
        <v>-5.4569146929559027</v>
      </c>
      <c r="BV497" t="s">
        <v>2415</v>
      </c>
      <c r="BW497" s="2">
        <v>-5.0801126376269714</v>
      </c>
      <c r="BX497" t="s">
        <v>2606</v>
      </c>
      <c r="BY497" s="2">
        <v>-4.2594906889998754</v>
      </c>
      <c r="BZ497" t="s">
        <v>2646</v>
      </c>
      <c r="CA497" s="2">
        <v>-4.7353299509750499</v>
      </c>
      <c r="CB497" t="s">
        <v>2577</v>
      </c>
      <c r="CC497" s="2">
        <v>-5.2002129554068564</v>
      </c>
      <c r="CD497" t="s">
        <v>2667</v>
      </c>
      <c r="CE497" s="2">
        <v>-5.1125881691299773</v>
      </c>
      <c r="CF497" t="s">
        <v>2566</v>
      </c>
      <c r="CG497" s="2">
        <v>-5.1799117600763163</v>
      </c>
      <c r="CH497" t="s">
        <v>2620</v>
      </c>
      <c r="CI497" s="2">
        <v>-5.1147193718978459</v>
      </c>
      <c r="CJ497" t="s">
        <v>2366</v>
      </c>
      <c r="CK497" s="2">
        <v>-5.286432822060533</v>
      </c>
      <c r="CL497" t="s">
        <v>2654</v>
      </c>
      <c r="CM497" s="2">
        <v>-5.3532062541069561</v>
      </c>
      <c r="CN497" t="s">
        <v>2660</v>
      </c>
      <c r="CO497" s="2">
        <v>-5.7225906628412018</v>
      </c>
      <c r="CP497" t="s">
        <v>2555</v>
      </c>
      <c r="CQ497" s="2">
        <v>-5.4448015474895364</v>
      </c>
      <c r="CR497" t="s">
        <v>2307</v>
      </c>
      <c r="CS497" s="2">
        <v>-4.8812957167048987</v>
      </c>
      <c r="CT497" t="s">
        <v>2648</v>
      </c>
      <c r="CU497" s="2">
        <v>-5.0738361908436964</v>
      </c>
      <c r="CV497" t="s">
        <v>2501</v>
      </c>
      <c r="CW497" s="2">
        <v>-5.290602555415064</v>
      </c>
      <c r="CX497" t="s">
        <v>2676</v>
      </c>
      <c r="CY497" s="2">
        <v>-5.5269131103445623</v>
      </c>
      <c r="CZ497" t="s">
        <v>2644</v>
      </c>
      <c r="DA497" s="2">
        <v>-5.2848324810124776</v>
      </c>
      <c r="DB497" t="s">
        <v>2398</v>
      </c>
      <c r="DC497" s="2">
        <v>-5.1090907396555476</v>
      </c>
      <c r="DD497" t="s">
        <v>2488</v>
      </c>
      <c r="DE497" s="2">
        <v>-5.3828563741401334</v>
      </c>
      <c r="DF497" t="s">
        <v>2367</v>
      </c>
      <c r="DG497" s="2">
        <v>-5.2127799643150032</v>
      </c>
      <c r="DH497" t="s">
        <v>2600</v>
      </c>
      <c r="DI497" s="2">
        <v>-5.1523299214083309</v>
      </c>
      <c r="DJ497" t="s">
        <v>2677</v>
      </c>
      <c r="DK497" s="2">
        <v>-4.2831571630351828</v>
      </c>
      <c r="DL497" t="s">
        <v>2636</v>
      </c>
      <c r="DM497" s="2">
        <v>-4.9954057638508242</v>
      </c>
      <c r="DN497" t="s">
        <v>2680</v>
      </c>
      <c r="DO497" s="2">
        <v>-4.8857469883229063</v>
      </c>
      <c r="DP497" t="s">
        <v>2507</v>
      </c>
      <c r="DQ497" s="2">
        <v>-5.0992602190284364</v>
      </c>
      <c r="DR497" t="s">
        <v>2502</v>
      </c>
      <c r="DS497" s="2">
        <v>-5.0253824051537981</v>
      </c>
      <c r="DT497" t="s">
        <v>2616</v>
      </c>
      <c r="DU497" s="2">
        <v>-4.5849660942165471</v>
      </c>
      <c r="DV497" t="s">
        <v>2651</v>
      </c>
      <c r="DW497" s="2">
        <v>-5.4565640961610411</v>
      </c>
      <c r="DX497" t="s">
        <v>2658</v>
      </c>
      <c r="DY497" s="2">
        <v>-5.6941898105151694</v>
      </c>
      <c r="DZ497" t="s">
        <v>2674</v>
      </c>
      <c r="EA497" s="2">
        <v>-5.2458723876805609</v>
      </c>
      <c r="EB497" t="s">
        <v>2671</v>
      </c>
      <c r="EC497" s="2">
        <v>-5.2093567513387482</v>
      </c>
      <c r="ED497" t="s">
        <v>2545</v>
      </c>
      <c r="EE497" s="2">
        <v>-5.1152032485613912</v>
      </c>
      <c r="EF497" t="s">
        <v>2668</v>
      </c>
      <c r="EG497" s="2">
        <v>-5.0854120286345488</v>
      </c>
      <c r="EH497" t="s">
        <v>2628</v>
      </c>
      <c r="EI497" s="2">
        <v>-5.4583133312535086</v>
      </c>
      <c r="EJ497" t="s">
        <v>2643</v>
      </c>
      <c r="EK497" s="2">
        <v>-5.2210330220433319</v>
      </c>
      <c r="EL497" t="s">
        <v>2622</v>
      </c>
      <c r="EM497" s="2">
        <v>-5.3196657911526621</v>
      </c>
      <c r="EN497" t="s">
        <v>2344</v>
      </c>
      <c r="EO497" s="2">
        <v>-5.3497601172879587</v>
      </c>
      <c r="EP497" t="s">
        <v>2512</v>
      </c>
      <c r="EQ497" s="2">
        <v>-4.5730965939167962</v>
      </c>
      <c r="ER497" t="s">
        <v>2411</v>
      </c>
      <c r="ES497" s="2">
        <v>-5.3909005519845064</v>
      </c>
      <c r="ET497" t="s">
        <v>2634</v>
      </c>
      <c r="EU497" s="2">
        <v>-5.2960210239242773</v>
      </c>
      <c r="EV497" t="s">
        <v>2478</v>
      </c>
      <c r="EW497" s="2">
        <v>-5.2307847736786002</v>
      </c>
      <c r="EX497" t="s">
        <v>2560</v>
      </c>
      <c r="EY497" s="2">
        <v>-4.8850360290041843</v>
      </c>
      <c r="EZ497" t="s">
        <v>2629</v>
      </c>
      <c r="FA497" s="2">
        <v>-5.1816045903404193</v>
      </c>
      <c r="FB497" t="s">
        <v>2679</v>
      </c>
      <c r="FC497" s="2">
        <v>-5.4571192572453233</v>
      </c>
      <c r="FD497" t="s">
        <v>2630</v>
      </c>
      <c r="FE497" s="2">
        <v>-5.1096496276982366</v>
      </c>
      <c r="FF497" t="s">
        <v>2405</v>
      </c>
      <c r="FG497" s="2">
        <v>-5.3736166392058218</v>
      </c>
      <c r="FH497" t="s">
        <v>2603</v>
      </c>
      <c r="FI497" s="2">
        <v>-5.4561766191907086</v>
      </c>
      <c r="FJ497" t="s">
        <v>2635</v>
      </c>
      <c r="FK497" s="2">
        <v>-5.4575880688584713</v>
      </c>
      <c r="FL497" t="s">
        <v>2604</v>
      </c>
      <c r="FM497" s="2">
        <v>-5.0949154690129346</v>
      </c>
      <c r="FN497" t="s">
        <v>2662</v>
      </c>
      <c r="FO497" s="2">
        <v>-4.9766042757824414</v>
      </c>
      <c r="FP497" t="s">
        <v>2663</v>
      </c>
      <c r="FQ497" s="2">
        <v>-4.9106742718577916</v>
      </c>
      <c r="FR497" t="s">
        <v>2669</v>
      </c>
      <c r="FS497" s="2">
        <v>-4.7450689406523114</v>
      </c>
      <c r="FT497" t="s">
        <v>2673</v>
      </c>
      <c r="FU497" s="2">
        <v>-5.5292135724844913</v>
      </c>
      <c r="FV497" t="s">
        <v>2675</v>
      </c>
      <c r="FW497" s="2">
        <v>-5.0777975285527921</v>
      </c>
      <c r="FX497" t="s">
        <v>2653</v>
      </c>
      <c r="FY497" s="2">
        <v>-5.3832628784689858</v>
      </c>
      <c r="FZ497" t="s">
        <v>2652</v>
      </c>
      <c r="GA497" s="2">
        <v>-5.3679828556616744</v>
      </c>
      <c r="GB497" t="s">
        <v>2541</v>
      </c>
      <c r="GC497" s="2">
        <v>-5.2363032499033872</v>
      </c>
      <c r="GD497" t="s">
        <v>2578</v>
      </c>
      <c r="GE497" s="2">
        <v>-5.3185618602325428</v>
      </c>
      <c r="GF497" t="s">
        <v>2400</v>
      </c>
      <c r="GG497" s="2">
        <v>-4.8857640489075331</v>
      </c>
      <c r="GH497" t="s">
        <v>2666</v>
      </c>
      <c r="GI497" s="2">
        <v>-5.1011199532688298</v>
      </c>
      <c r="GJ497" t="s">
        <v>2645</v>
      </c>
      <c r="GK497" s="2">
        <v>-5.2077201648937894</v>
      </c>
      <c r="GL497" t="s">
        <v>2640</v>
      </c>
      <c r="GM497" s="2">
        <v>-5.6371053819973236</v>
      </c>
      <c r="GN497" t="s">
        <v>2587</v>
      </c>
      <c r="GO497" s="2">
        <v>-4.8804631065820132</v>
      </c>
      <c r="GP497" t="s">
        <v>2631</v>
      </c>
      <c r="GQ497" s="2">
        <v>-5.2977645122669861</v>
      </c>
      <c r="GR497" t="s">
        <v>2584</v>
      </c>
      <c r="GS497" s="2">
        <v>-5.2092564923652311</v>
      </c>
      <c r="GT497" t="s">
        <v>2632</v>
      </c>
      <c r="GU497" s="2">
        <v>-5.3720311665737812</v>
      </c>
      <c r="GV497" t="s">
        <v>2608</v>
      </c>
      <c r="GW497" s="2">
        <v>-5.3139752017658077</v>
      </c>
      <c r="GX497" t="s">
        <v>2539</v>
      </c>
      <c r="GY497" s="2">
        <v>-5.1151024328092571</v>
      </c>
      <c r="GZ497" t="s">
        <v>2613</v>
      </c>
      <c r="HA497" s="2">
        <v>-4.5872668950763629</v>
      </c>
      <c r="HB497" t="s">
        <v>2599</v>
      </c>
      <c r="HC497" s="2">
        <v>-4.9959809063999483</v>
      </c>
      <c r="HD497" t="s">
        <v>2519</v>
      </c>
      <c r="HE497" s="2">
        <v>-5.227801441278654</v>
      </c>
      <c r="HF497" t="s">
        <v>2463</v>
      </c>
      <c r="HG497" s="2">
        <v>-4.8461874870817656</v>
      </c>
    </row>
    <row r="498" spans="1:215" x14ac:dyDescent="0.25">
      <c r="A498">
        <v>-5.1427712421964804</v>
      </c>
      <c r="P498" t="s">
        <v>2670</v>
      </c>
      <c r="Q498" s="2">
        <v>-4.9509964212343878</v>
      </c>
      <c r="R498" t="s">
        <v>2596</v>
      </c>
      <c r="S498" s="2">
        <v>-5.5245990220673411</v>
      </c>
      <c r="T498" t="s">
        <v>2571</v>
      </c>
      <c r="U498" s="2">
        <v>-5.0071963683740099</v>
      </c>
      <c r="V498" t="s">
        <v>2565</v>
      </c>
      <c r="W498" s="2">
        <v>-5.3429945663434024</v>
      </c>
      <c r="X498" t="s">
        <v>2549</v>
      </c>
      <c r="Y498" s="2">
        <v>-4.5795452212441052</v>
      </c>
      <c r="Z498" t="s">
        <v>2598</v>
      </c>
      <c r="AA498" s="2">
        <v>-5.1148672087282492</v>
      </c>
      <c r="AB498" t="s">
        <v>2664</v>
      </c>
      <c r="AC498" s="2">
        <v>-5.5285927425250474</v>
      </c>
      <c r="AD498" t="s">
        <v>2626</v>
      </c>
      <c r="AE498" s="2">
        <v>-4.9141906727787106</v>
      </c>
      <c r="AF498" t="s">
        <v>2681</v>
      </c>
      <c r="AG498" s="2">
        <v>-5.3736603947663246</v>
      </c>
      <c r="AH498" t="s">
        <v>2527</v>
      </c>
      <c r="AI498" s="2">
        <v>-5.5277311666447844</v>
      </c>
      <c r="AJ498" t="s">
        <v>2614</v>
      </c>
      <c r="AK498" s="2">
        <v>-4.8613852247438869</v>
      </c>
      <c r="AL498" t="s">
        <v>2561</v>
      </c>
      <c r="AM498" s="2">
        <v>-4.1611293114885637</v>
      </c>
      <c r="AN498" t="s">
        <v>2659</v>
      </c>
      <c r="AO498" s="2">
        <v>-5.5915526620343901</v>
      </c>
      <c r="AP498" t="s">
        <v>2678</v>
      </c>
      <c r="AQ498" s="2">
        <v>-4.7026254251327781</v>
      </c>
      <c r="AR498" t="s">
        <v>2487</v>
      </c>
      <c r="AS498" s="2">
        <v>-5.5914223279756623</v>
      </c>
      <c r="AT498" t="s">
        <v>2485</v>
      </c>
      <c r="AU498" s="2">
        <v>-5.4460411936345539</v>
      </c>
      <c r="AV498" t="s">
        <v>2683</v>
      </c>
      <c r="AW498" s="2">
        <v>-5.45029196391582</v>
      </c>
      <c r="AX498" t="s">
        <v>2605</v>
      </c>
      <c r="AY498" s="2">
        <v>-5.115192460258279</v>
      </c>
      <c r="AZ498" t="s">
        <v>2579</v>
      </c>
      <c r="BA498" s="2">
        <v>-4.9347928460329928</v>
      </c>
      <c r="BB498" t="s">
        <v>2499</v>
      </c>
      <c r="BC498" s="2">
        <v>-5.2957278304318676</v>
      </c>
      <c r="BD498" t="s">
        <v>2523</v>
      </c>
      <c r="BE498" s="2">
        <v>-5.3735572142013091</v>
      </c>
      <c r="BF498" t="s">
        <v>2451</v>
      </c>
      <c r="BG498" s="2">
        <v>-5.2077397190387016</v>
      </c>
      <c r="BH498" t="s">
        <v>2515</v>
      </c>
      <c r="BI498" s="2">
        <v>-5.2106615258932028</v>
      </c>
      <c r="BJ498" t="s">
        <v>2682</v>
      </c>
      <c r="BK498" s="2">
        <v>-2.6176739376171758</v>
      </c>
      <c r="BL498" t="s">
        <v>2361</v>
      </c>
      <c r="BM498" s="2">
        <v>-5.2796593475079474</v>
      </c>
      <c r="BN498" t="s">
        <v>2642</v>
      </c>
      <c r="BO498" s="2">
        <v>-5.3602791910293339</v>
      </c>
      <c r="BP498" t="s">
        <v>2508</v>
      </c>
      <c r="BQ498" s="2">
        <v>-5.2944867755718414</v>
      </c>
      <c r="BR498" t="s">
        <v>2493</v>
      </c>
      <c r="BS498" s="2">
        <v>-5.2988758238658171</v>
      </c>
      <c r="BT498" t="s">
        <v>2624</v>
      </c>
      <c r="BU498" s="2">
        <v>-5.4569146929559027</v>
      </c>
      <c r="BV498" t="s">
        <v>2415</v>
      </c>
      <c r="BW498" s="2">
        <v>-5.0801126376269714</v>
      </c>
      <c r="BX498" t="s">
        <v>2606</v>
      </c>
      <c r="BY498" s="2">
        <v>-4.2594906889998754</v>
      </c>
      <c r="BZ498" t="s">
        <v>2646</v>
      </c>
      <c r="CA498" s="2">
        <v>-4.7353299509750499</v>
      </c>
      <c r="CB498" t="s">
        <v>2577</v>
      </c>
      <c r="CC498" s="2">
        <v>-5.2002129554068564</v>
      </c>
      <c r="CD498" t="s">
        <v>2667</v>
      </c>
      <c r="CE498" s="2">
        <v>-5.1125881691299773</v>
      </c>
      <c r="CF498" t="s">
        <v>2566</v>
      </c>
      <c r="CG498" s="2">
        <v>-5.1799117600763163</v>
      </c>
      <c r="CH498" t="s">
        <v>2620</v>
      </c>
      <c r="CI498" s="2">
        <v>-5.1147193718978459</v>
      </c>
      <c r="CJ498" t="s">
        <v>2366</v>
      </c>
      <c r="CK498" s="2">
        <v>-5.286432822060533</v>
      </c>
      <c r="CL498" t="s">
        <v>2654</v>
      </c>
      <c r="CM498" s="2">
        <v>-5.3532062541069561</v>
      </c>
      <c r="CN498" t="s">
        <v>2660</v>
      </c>
      <c r="CO498" s="2">
        <v>-5.7225906628412018</v>
      </c>
      <c r="CP498" t="s">
        <v>2555</v>
      </c>
      <c r="CQ498" s="2">
        <v>-5.4448015474895364</v>
      </c>
      <c r="CR498" t="s">
        <v>2307</v>
      </c>
      <c r="CS498" s="2">
        <v>-4.8812957167048987</v>
      </c>
      <c r="CT498" t="s">
        <v>2648</v>
      </c>
      <c r="CU498" s="2">
        <v>-5.0738361908436964</v>
      </c>
      <c r="CV498" t="s">
        <v>2501</v>
      </c>
      <c r="CW498" s="2">
        <v>-5.290602555415064</v>
      </c>
      <c r="CX498" t="s">
        <v>2676</v>
      </c>
      <c r="CY498" s="2">
        <v>-5.5269131103445623</v>
      </c>
      <c r="CZ498" t="s">
        <v>2644</v>
      </c>
      <c r="DA498" s="2">
        <v>-5.2848324810124776</v>
      </c>
      <c r="DB498" t="s">
        <v>2398</v>
      </c>
      <c r="DC498" s="2">
        <v>-5.1090907396555476</v>
      </c>
      <c r="DD498" t="s">
        <v>2488</v>
      </c>
      <c r="DE498" s="2">
        <v>-5.3828563741401334</v>
      </c>
      <c r="DF498" t="s">
        <v>2367</v>
      </c>
      <c r="DG498" s="2">
        <v>-5.2127799643150032</v>
      </c>
      <c r="DH498" t="s">
        <v>2600</v>
      </c>
      <c r="DI498" s="2">
        <v>-5.1523299214083309</v>
      </c>
      <c r="DJ498" t="s">
        <v>2677</v>
      </c>
      <c r="DK498" s="2">
        <v>-4.2831571630351828</v>
      </c>
      <c r="DL498" t="s">
        <v>2636</v>
      </c>
      <c r="DM498" s="2">
        <v>-4.9954057638508242</v>
      </c>
      <c r="DN498" t="s">
        <v>2680</v>
      </c>
      <c r="DO498" s="2">
        <v>-4.8857469883229063</v>
      </c>
      <c r="DP498" t="s">
        <v>2507</v>
      </c>
      <c r="DQ498" s="2">
        <v>-5.0992602190284364</v>
      </c>
      <c r="DR498" t="s">
        <v>2502</v>
      </c>
      <c r="DS498" s="2">
        <v>-5.0253824051537981</v>
      </c>
      <c r="DT498" t="s">
        <v>2616</v>
      </c>
      <c r="DU498" s="2">
        <v>-4.5849660942165471</v>
      </c>
      <c r="DV498" t="s">
        <v>2651</v>
      </c>
      <c r="DW498" s="2">
        <v>-5.4565640961610411</v>
      </c>
      <c r="DX498" t="s">
        <v>2658</v>
      </c>
      <c r="DY498" s="2">
        <v>-5.6941898105151694</v>
      </c>
      <c r="DZ498" t="s">
        <v>2674</v>
      </c>
      <c r="EA498" s="2">
        <v>-5.2458723876805609</v>
      </c>
      <c r="EB498" t="s">
        <v>2671</v>
      </c>
      <c r="EC498" s="2">
        <v>-5.2093567513387482</v>
      </c>
      <c r="ED498" t="s">
        <v>2545</v>
      </c>
      <c r="EE498" s="2">
        <v>-5.1152032485613912</v>
      </c>
      <c r="EF498" t="s">
        <v>2668</v>
      </c>
      <c r="EG498" s="2">
        <v>-5.0854120286345488</v>
      </c>
      <c r="EH498" t="s">
        <v>2628</v>
      </c>
      <c r="EI498" s="2">
        <v>-5.4583133312535086</v>
      </c>
      <c r="EJ498" t="s">
        <v>2643</v>
      </c>
      <c r="EK498" s="2">
        <v>-5.2210330220433319</v>
      </c>
      <c r="EL498" t="s">
        <v>2622</v>
      </c>
      <c r="EM498" s="2">
        <v>-5.3196657911526621</v>
      </c>
      <c r="EN498" t="s">
        <v>2344</v>
      </c>
      <c r="EO498" s="2">
        <v>-5.3497601172879587</v>
      </c>
      <c r="EP498" t="s">
        <v>2512</v>
      </c>
      <c r="EQ498" s="2">
        <v>-4.5730965939167962</v>
      </c>
      <c r="ER498" t="s">
        <v>2411</v>
      </c>
      <c r="ES498" s="2">
        <v>-5.3909005519845064</v>
      </c>
      <c r="ET498" t="s">
        <v>2634</v>
      </c>
      <c r="EU498" s="2">
        <v>-5.2960210239242773</v>
      </c>
      <c r="EV498" t="s">
        <v>2478</v>
      </c>
      <c r="EW498" s="2">
        <v>-5.2307847736786002</v>
      </c>
      <c r="EX498" t="s">
        <v>2560</v>
      </c>
      <c r="EY498" s="2">
        <v>-4.8850360290041843</v>
      </c>
      <c r="EZ498" t="s">
        <v>2629</v>
      </c>
      <c r="FA498" s="2">
        <v>-5.1816045903404193</v>
      </c>
      <c r="FB498" t="s">
        <v>2679</v>
      </c>
      <c r="FC498" s="2">
        <v>-5.4571192572453233</v>
      </c>
      <c r="FD498" t="s">
        <v>2630</v>
      </c>
      <c r="FE498" s="2">
        <v>-5.1096496276982366</v>
      </c>
      <c r="FF498" t="s">
        <v>2405</v>
      </c>
      <c r="FG498" s="2">
        <v>-5.3736166392058218</v>
      </c>
      <c r="FH498" t="s">
        <v>2603</v>
      </c>
      <c r="FI498" s="2">
        <v>-5.4561766191907086</v>
      </c>
      <c r="FJ498" t="s">
        <v>2635</v>
      </c>
      <c r="FK498" s="2">
        <v>-5.4575880688584713</v>
      </c>
      <c r="FL498" t="s">
        <v>2604</v>
      </c>
      <c r="FM498" s="2">
        <v>-5.0949154690129346</v>
      </c>
      <c r="FN498" t="s">
        <v>2662</v>
      </c>
      <c r="FO498" s="2">
        <v>-4.9766042757824414</v>
      </c>
      <c r="FP498" t="s">
        <v>2663</v>
      </c>
      <c r="FQ498" s="2">
        <v>-4.9106742718577916</v>
      </c>
      <c r="FR498" t="s">
        <v>2669</v>
      </c>
      <c r="FS498" s="2">
        <v>-4.7450689406523114</v>
      </c>
      <c r="FT498" t="s">
        <v>2673</v>
      </c>
      <c r="FU498" s="2">
        <v>-5.5292135724844913</v>
      </c>
      <c r="FV498" t="s">
        <v>2675</v>
      </c>
      <c r="FW498" s="2">
        <v>-5.0777975285527921</v>
      </c>
      <c r="FX498" t="s">
        <v>2653</v>
      </c>
      <c r="FY498" s="2">
        <v>-5.3832628784689858</v>
      </c>
      <c r="FZ498" t="s">
        <v>2652</v>
      </c>
      <c r="GA498" s="2">
        <v>-5.3679828556616744</v>
      </c>
      <c r="GB498" t="s">
        <v>2541</v>
      </c>
      <c r="GC498" s="2">
        <v>-5.2363032499033872</v>
      </c>
      <c r="GD498" t="s">
        <v>2578</v>
      </c>
      <c r="GE498" s="2">
        <v>-5.3185618602325428</v>
      </c>
      <c r="GF498" t="s">
        <v>2400</v>
      </c>
      <c r="GG498" s="2">
        <v>-4.8857640489075331</v>
      </c>
      <c r="GH498" t="s">
        <v>2666</v>
      </c>
      <c r="GI498" s="2">
        <v>-5.1011199532688298</v>
      </c>
      <c r="GJ498" t="s">
        <v>2645</v>
      </c>
      <c r="GK498" s="2">
        <v>-5.2077201648937894</v>
      </c>
      <c r="GL498" t="s">
        <v>2640</v>
      </c>
      <c r="GM498" s="2">
        <v>-5.6371053819973236</v>
      </c>
      <c r="GN498" t="s">
        <v>2587</v>
      </c>
      <c r="GO498" s="2">
        <v>-4.8804631065820132</v>
      </c>
      <c r="GP498" t="s">
        <v>2631</v>
      </c>
      <c r="GQ498" s="2">
        <v>-5.2977645122669861</v>
      </c>
      <c r="GR498" t="s">
        <v>2584</v>
      </c>
      <c r="GS498" s="2">
        <v>-5.2092564923652311</v>
      </c>
      <c r="GT498" t="s">
        <v>2632</v>
      </c>
      <c r="GU498" s="2">
        <v>-5.3720311665737812</v>
      </c>
      <c r="GV498" t="s">
        <v>2608</v>
      </c>
      <c r="GW498" s="2">
        <v>-5.3139752017658077</v>
      </c>
      <c r="GX498" t="s">
        <v>2539</v>
      </c>
      <c r="GY498" s="2">
        <v>-5.1151024328092571</v>
      </c>
      <c r="GZ498" t="s">
        <v>2613</v>
      </c>
      <c r="HA498" s="2">
        <v>-4.5872668950763629</v>
      </c>
      <c r="HB498" t="s">
        <v>2599</v>
      </c>
      <c r="HC498" s="2">
        <v>-4.9959809063999483</v>
      </c>
      <c r="HD498" t="s">
        <v>2519</v>
      </c>
      <c r="HE498" s="2">
        <v>-5.227801441278654</v>
      </c>
      <c r="HF498" t="s">
        <v>2463</v>
      </c>
      <c r="HG498" s="2">
        <v>-4.8461874870817656</v>
      </c>
    </row>
    <row r="499" spans="1:215" x14ac:dyDescent="0.25">
      <c r="A499">
        <v>-5.1446482120158761</v>
      </c>
      <c r="P499" t="s">
        <v>2670</v>
      </c>
      <c r="Q499" s="2">
        <v>-4.9509964212343878</v>
      </c>
      <c r="R499" t="s">
        <v>2596</v>
      </c>
      <c r="S499" s="2">
        <v>-5.5245990220673411</v>
      </c>
      <c r="T499" t="s">
        <v>2571</v>
      </c>
      <c r="U499" s="2">
        <v>-5.0071963683740099</v>
      </c>
      <c r="V499" t="s">
        <v>2565</v>
      </c>
      <c r="W499" s="2">
        <v>-5.3429945663434024</v>
      </c>
      <c r="X499" t="s">
        <v>2549</v>
      </c>
      <c r="Y499" s="2">
        <v>-4.5795452212441052</v>
      </c>
      <c r="Z499" t="s">
        <v>2598</v>
      </c>
      <c r="AA499" s="2">
        <v>-5.1148672087282492</v>
      </c>
      <c r="AB499" t="s">
        <v>2664</v>
      </c>
      <c r="AC499" s="2">
        <v>-5.5285927425250474</v>
      </c>
      <c r="AD499" t="s">
        <v>2626</v>
      </c>
      <c r="AE499" s="2">
        <v>-4.9141906727787106</v>
      </c>
      <c r="AF499" t="s">
        <v>2681</v>
      </c>
      <c r="AG499" s="2">
        <v>-5.3736603947663246</v>
      </c>
      <c r="AH499" t="s">
        <v>2527</v>
      </c>
      <c r="AI499" s="2">
        <v>-5.5277311666447844</v>
      </c>
      <c r="AJ499" t="s">
        <v>2614</v>
      </c>
      <c r="AK499" s="2">
        <v>-4.8613852247438869</v>
      </c>
      <c r="AL499" t="s">
        <v>2561</v>
      </c>
      <c r="AM499" s="2">
        <v>-4.1611293114885637</v>
      </c>
      <c r="AN499" t="s">
        <v>2659</v>
      </c>
      <c r="AO499" s="2">
        <v>-5.5915526620343901</v>
      </c>
      <c r="AP499" t="s">
        <v>2678</v>
      </c>
      <c r="AQ499" s="2">
        <v>-4.7026254251327781</v>
      </c>
      <c r="AR499" t="s">
        <v>2487</v>
      </c>
      <c r="AS499" s="2">
        <v>-5.5914223279756623</v>
      </c>
      <c r="AT499" t="s">
        <v>2485</v>
      </c>
      <c r="AU499" s="2">
        <v>-5.4460411936345539</v>
      </c>
      <c r="AV499" t="s">
        <v>2683</v>
      </c>
      <c r="AW499" s="2">
        <v>-5.45029196391582</v>
      </c>
      <c r="AX499" t="s">
        <v>2605</v>
      </c>
      <c r="AY499" s="2">
        <v>-5.115192460258279</v>
      </c>
      <c r="AZ499" t="s">
        <v>2579</v>
      </c>
      <c r="BA499" s="2">
        <v>-4.9347928460329928</v>
      </c>
      <c r="BB499" t="s">
        <v>2499</v>
      </c>
      <c r="BC499" s="2">
        <v>-5.2957278304318676</v>
      </c>
      <c r="BD499" t="s">
        <v>2523</v>
      </c>
      <c r="BE499" s="2">
        <v>-5.3735572142013091</v>
      </c>
      <c r="BF499" t="s">
        <v>2451</v>
      </c>
      <c r="BG499" s="2">
        <v>-5.2077397190387016</v>
      </c>
      <c r="BH499" t="s">
        <v>2515</v>
      </c>
      <c r="BI499" s="2">
        <v>-5.2106615258932028</v>
      </c>
      <c r="BJ499" t="s">
        <v>2682</v>
      </c>
      <c r="BK499" s="2">
        <v>-2.6176739376171758</v>
      </c>
      <c r="BL499" t="s">
        <v>2361</v>
      </c>
      <c r="BM499" s="2">
        <v>-5.2796593475079474</v>
      </c>
      <c r="BN499" t="s">
        <v>2642</v>
      </c>
      <c r="BO499" s="2">
        <v>-5.3602791910293339</v>
      </c>
      <c r="BP499" t="s">
        <v>2508</v>
      </c>
      <c r="BQ499" s="2">
        <v>-5.2944867755718414</v>
      </c>
      <c r="BR499" t="s">
        <v>2493</v>
      </c>
      <c r="BS499" s="2">
        <v>-5.2988758238658171</v>
      </c>
      <c r="BT499" t="s">
        <v>2624</v>
      </c>
      <c r="BU499" s="2">
        <v>-5.4569146929559027</v>
      </c>
      <c r="BV499" t="s">
        <v>2415</v>
      </c>
      <c r="BW499" s="2">
        <v>-5.0801126376269714</v>
      </c>
      <c r="BX499" t="s">
        <v>2606</v>
      </c>
      <c r="BY499" s="2">
        <v>-4.2594906889998754</v>
      </c>
      <c r="BZ499" t="s">
        <v>2646</v>
      </c>
      <c r="CA499" s="2">
        <v>-4.7353299509750499</v>
      </c>
      <c r="CB499" t="s">
        <v>2577</v>
      </c>
      <c r="CC499" s="2">
        <v>-5.2002129554068564</v>
      </c>
      <c r="CD499" t="s">
        <v>2684</v>
      </c>
      <c r="CE499" s="2">
        <v>-5.3002851510696258</v>
      </c>
      <c r="CF499" t="s">
        <v>2566</v>
      </c>
      <c r="CG499" s="2">
        <v>-5.1799117600763163</v>
      </c>
      <c r="CH499" t="s">
        <v>2620</v>
      </c>
      <c r="CI499" s="2">
        <v>-5.1147193718978459</v>
      </c>
      <c r="CJ499" t="s">
        <v>2366</v>
      </c>
      <c r="CK499" s="2">
        <v>-5.286432822060533</v>
      </c>
      <c r="CL499" t="s">
        <v>2654</v>
      </c>
      <c r="CM499" s="2">
        <v>-5.3532062541069561</v>
      </c>
      <c r="CN499" t="s">
        <v>2660</v>
      </c>
      <c r="CO499" s="2">
        <v>-5.7225906628412018</v>
      </c>
      <c r="CP499" t="s">
        <v>2555</v>
      </c>
      <c r="CQ499" s="2">
        <v>-5.4448015474895364</v>
      </c>
      <c r="CR499" t="s">
        <v>2307</v>
      </c>
      <c r="CS499" s="2">
        <v>-4.8812957167048987</v>
      </c>
      <c r="CT499" t="s">
        <v>2648</v>
      </c>
      <c r="CU499" s="2">
        <v>-5.0738361908436964</v>
      </c>
      <c r="CV499" t="s">
        <v>2501</v>
      </c>
      <c r="CW499" s="2">
        <v>-5.290602555415064</v>
      </c>
      <c r="CX499" t="s">
        <v>2676</v>
      </c>
      <c r="CY499" s="2">
        <v>-5.5269131103445623</v>
      </c>
      <c r="CZ499" t="s">
        <v>2644</v>
      </c>
      <c r="DA499" s="2">
        <v>-5.2848324810124776</v>
      </c>
      <c r="DB499" t="s">
        <v>2398</v>
      </c>
      <c r="DC499" s="2">
        <v>-5.1090907396555476</v>
      </c>
      <c r="DD499" t="s">
        <v>2488</v>
      </c>
      <c r="DE499" s="2">
        <v>-5.3828563741401334</v>
      </c>
      <c r="DF499" t="s">
        <v>2367</v>
      </c>
      <c r="DG499" s="2">
        <v>-5.2127799643150032</v>
      </c>
      <c r="DH499" t="s">
        <v>2600</v>
      </c>
      <c r="DI499" s="2">
        <v>-5.1523299214083309</v>
      </c>
      <c r="DJ499" t="s">
        <v>2677</v>
      </c>
      <c r="DK499" s="2">
        <v>-4.2831571630351828</v>
      </c>
      <c r="DL499" t="s">
        <v>2636</v>
      </c>
      <c r="DM499" s="2">
        <v>-4.9954057638508242</v>
      </c>
      <c r="DN499" t="s">
        <v>2680</v>
      </c>
      <c r="DO499" s="2">
        <v>-4.8857469883229063</v>
      </c>
      <c r="DP499" t="s">
        <v>2507</v>
      </c>
      <c r="DQ499" s="2">
        <v>-5.0992602190284364</v>
      </c>
      <c r="DR499" t="s">
        <v>2502</v>
      </c>
      <c r="DS499" s="2">
        <v>-5.0253824051537981</v>
      </c>
      <c r="DT499" t="s">
        <v>2616</v>
      </c>
      <c r="DU499" s="2">
        <v>-4.5849660942165471</v>
      </c>
      <c r="DV499" t="s">
        <v>2651</v>
      </c>
      <c r="DW499" s="2">
        <v>-5.4565640961610411</v>
      </c>
      <c r="DX499" t="s">
        <v>2658</v>
      </c>
      <c r="DY499" s="2">
        <v>-5.6941898105151694</v>
      </c>
      <c r="DZ499" t="s">
        <v>2674</v>
      </c>
      <c r="EA499" s="2">
        <v>-5.2458723876805609</v>
      </c>
      <c r="EB499" t="s">
        <v>2671</v>
      </c>
      <c r="EC499" s="2">
        <v>-5.2093567513387482</v>
      </c>
      <c r="ED499" t="s">
        <v>2545</v>
      </c>
      <c r="EE499" s="2">
        <v>-5.1152032485613912</v>
      </c>
      <c r="EF499" t="s">
        <v>2668</v>
      </c>
      <c r="EG499" s="2">
        <v>-5.0854120286345488</v>
      </c>
      <c r="EH499" t="s">
        <v>2628</v>
      </c>
      <c r="EI499" s="2">
        <v>-5.4583133312535086</v>
      </c>
      <c r="EJ499" t="s">
        <v>2643</v>
      </c>
      <c r="EK499" s="2">
        <v>-5.2210330220433319</v>
      </c>
      <c r="EL499" t="s">
        <v>2622</v>
      </c>
      <c r="EM499" s="2">
        <v>-5.3196657911526621</v>
      </c>
      <c r="EN499" t="s">
        <v>2344</v>
      </c>
      <c r="EO499" s="2">
        <v>-5.3497601172879587</v>
      </c>
      <c r="EP499" t="s">
        <v>2512</v>
      </c>
      <c r="EQ499" s="2">
        <v>-4.5730965939167962</v>
      </c>
      <c r="ER499" t="s">
        <v>2411</v>
      </c>
      <c r="ES499" s="2">
        <v>-5.3909005519845064</v>
      </c>
      <c r="ET499" t="s">
        <v>2634</v>
      </c>
      <c r="EU499" s="2">
        <v>-5.2960210239242773</v>
      </c>
      <c r="EV499" t="s">
        <v>2478</v>
      </c>
      <c r="EW499" s="2">
        <v>-5.2307847736786002</v>
      </c>
      <c r="EX499" t="s">
        <v>2560</v>
      </c>
      <c r="EY499" s="2">
        <v>-4.8850360290041843</v>
      </c>
      <c r="EZ499" t="s">
        <v>2629</v>
      </c>
      <c r="FA499" s="2">
        <v>-5.1816045903404193</v>
      </c>
      <c r="FB499" t="s">
        <v>2679</v>
      </c>
      <c r="FC499" s="2">
        <v>-5.4571192572453233</v>
      </c>
      <c r="FD499" t="s">
        <v>2630</v>
      </c>
      <c r="FE499" s="2">
        <v>-5.1096496276982366</v>
      </c>
      <c r="FF499" t="s">
        <v>2405</v>
      </c>
      <c r="FG499" s="2">
        <v>-5.3736166392058218</v>
      </c>
      <c r="FH499" t="s">
        <v>2603</v>
      </c>
      <c r="FI499" s="2">
        <v>-5.4561766191907086</v>
      </c>
      <c r="FJ499" t="s">
        <v>2635</v>
      </c>
      <c r="FK499" s="2">
        <v>-5.4575880688584713</v>
      </c>
      <c r="FL499" t="s">
        <v>2604</v>
      </c>
      <c r="FM499" s="2">
        <v>-5.0949154690129346</v>
      </c>
      <c r="FN499" t="s">
        <v>2662</v>
      </c>
      <c r="FO499" s="2">
        <v>-4.9766042757824414</v>
      </c>
      <c r="FP499" t="s">
        <v>2663</v>
      </c>
      <c r="FQ499" s="2">
        <v>-4.9106742718577916</v>
      </c>
      <c r="FR499" t="s">
        <v>2669</v>
      </c>
      <c r="FS499" s="2">
        <v>-4.7450689406523114</v>
      </c>
      <c r="FT499" t="s">
        <v>2673</v>
      </c>
      <c r="FU499" s="2">
        <v>-5.5292135724844913</v>
      </c>
      <c r="FV499" t="s">
        <v>2675</v>
      </c>
      <c r="FW499" s="2">
        <v>-5.0777975285527921</v>
      </c>
      <c r="FX499" t="s">
        <v>2653</v>
      </c>
      <c r="FY499" s="2">
        <v>-5.3832628784689858</v>
      </c>
      <c r="FZ499" t="s">
        <v>2652</v>
      </c>
      <c r="GA499" s="2">
        <v>-5.3679828556616744</v>
      </c>
      <c r="GB499" t="s">
        <v>2541</v>
      </c>
      <c r="GC499" s="2">
        <v>-5.2363032499033872</v>
      </c>
      <c r="GD499" t="s">
        <v>2578</v>
      </c>
      <c r="GE499" s="2">
        <v>-5.3185618602325428</v>
      </c>
      <c r="GF499" t="s">
        <v>2400</v>
      </c>
      <c r="GG499" s="2">
        <v>-4.8857640489075331</v>
      </c>
      <c r="GH499" t="s">
        <v>2666</v>
      </c>
      <c r="GI499" s="2">
        <v>-5.1011199532688298</v>
      </c>
      <c r="GJ499" t="s">
        <v>2645</v>
      </c>
      <c r="GK499" s="2">
        <v>-5.2077201648937894</v>
      </c>
      <c r="GL499" t="s">
        <v>2640</v>
      </c>
      <c r="GM499" s="2">
        <v>-5.6371053819973236</v>
      </c>
      <c r="GN499" t="s">
        <v>2587</v>
      </c>
      <c r="GO499" s="2">
        <v>-4.8804631065820132</v>
      </c>
      <c r="GP499" t="s">
        <v>2631</v>
      </c>
      <c r="GQ499" s="2">
        <v>-5.2977645122669861</v>
      </c>
      <c r="GR499" t="s">
        <v>2584</v>
      </c>
      <c r="GS499" s="2">
        <v>-5.2092564923652311</v>
      </c>
      <c r="GT499" t="s">
        <v>2632</v>
      </c>
      <c r="GU499" s="2">
        <v>-5.3720311665737812</v>
      </c>
      <c r="GV499" t="s">
        <v>2608</v>
      </c>
      <c r="GW499" s="2">
        <v>-5.3139752017658077</v>
      </c>
      <c r="GX499" t="s">
        <v>2539</v>
      </c>
      <c r="GY499" s="2">
        <v>-5.1151024328092571</v>
      </c>
      <c r="GZ499" t="s">
        <v>2613</v>
      </c>
      <c r="HA499" s="2">
        <v>-4.5872668950763629</v>
      </c>
      <c r="HB499" t="s">
        <v>2599</v>
      </c>
      <c r="HC499" s="2">
        <v>-4.9959809063999483</v>
      </c>
      <c r="HD499" t="s">
        <v>2519</v>
      </c>
      <c r="HE499" s="2">
        <v>-5.227801441278654</v>
      </c>
      <c r="HF499" t="s">
        <v>2463</v>
      </c>
      <c r="HG499" s="2">
        <v>-4.8461874870817656</v>
      </c>
    </row>
    <row r="500" spans="1:215" x14ac:dyDescent="0.25">
      <c r="A500">
        <v>-5.1455521806534534</v>
      </c>
      <c r="P500" t="s">
        <v>2670</v>
      </c>
      <c r="Q500" s="2">
        <v>-4.9509964212343878</v>
      </c>
      <c r="R500" t="s">
        <v>2596</v>
      </c>
      <c r="S500" s="2">
        <v>-5.5245990220673411</v>
      </c>
      <c r="T500" t="s">
        <v>2571</v>
      </c>
      <c r="U500" s="2">
        <v>-5.0071963683740099</v>
      </c>
      <c r="V500" t="s">
        <v>2565</v>
      </c>
      <c r="W500" s="2">
        <v>-5.3429945663434024</v>
      </c>
      <c r="X500" t="s">
        <v>2549</v>
      </c>
      <c r="Y500" s="2">
        <v>-4.5795452212441052</v>
      </c>
      <c r="Z500" t="s">
        <v>2598</v>
      </c>
      <c r="AA500" s="2">
        <v>-5.1148672087282492</v>
      </c>
      <c r="AB500" t="s">
        <v>2664</v>
      </c>
      <c r="AC500" s="2">
        <v>-5.5285927425250474</v>
      </c>
      <c r="AD500" t="s">
        <v>2626</v>
      </c>
      <c r="AE500" s="2">
        <v>-4.9141906727787106</v>
      </c>
      <c r="AF500" t="s">
        <v>2681</v>
      </c>
      <c r="AG500" s="2">
        <v>-5.3736603947663246</v>
      </c>
      <c r="AH500" t="s">
        <v>2527</v>
      </c>
      <c r="AI500" s="2">
        <v>-5.5277311666447844</v>
      </c>
      <c r="AJ500" t="s">
        <v>2614</v>
      </c>
      <c r="AK500" s="2">
        <v>-4.8613852247438869</v>
      </c>
      <c r="AL500" t="s">
        <v>2561</v>
      </c>
      <c r="AM500" s="2">
        <v>-4.1611293114885637</v>
      </c>
      <c r="AN500" t="s">
        <v>2659</v>
      </c>
      <c r="AO500" s="2">
        <v>-5.5915526620343901</v>
      </c>
      <c r="AP500" t="s">
        <v>2678</v>
      </c>
      <c r="AQ500" s="2">
        <v>-4.7026254251327781</v>
      </c>
      <c r="AR500" t="s">
        <v>2487</v>
      </c>
      <c r="AS500" s="2">
        <v>-5.5914223279756623</v>
      </c>
      <c r="AT500" t="s">
        <v>2485</v>
      </c>
      <c r="AU500" s="2">
        <v>-5.4460411936345539</v>
      </c>
      <c r="AV500" t="s">
        <v>2683</v>
      </c>
      <c r="AW500" s="2">
        <v>-5.45029196391582</v>
      </c>
      <c r="AX500" t="s">
        <v>2605</v>
      </c>
      <c r="AY500" s="2">
        <v>-5.115192460258279</v>
      </c>
      <c r="AZ500" t="s">
        <v>2579</v>
      </c>
      <c r="BA500" s="2">
        <v>-4.9347928460329928</v>
      </c>
      <c r="BB500" t="s">
        <v>2499</v>
      </c>
      <c r="BC500" s="2">
        <v>-5.2957278304318676</v>
      </c>
      <c r="BD500" t="s">
        <v>2523</v>
      </c>
      <c r="BE500" s="2">
        <v>-5.3735572142013091</v>
      </c>
      <c r="BF500" t="s">
        <v>2451</v>
      </c>
      <c r="BG500" s="2">
        <v>-5.2077397190387016</v>
      </c>
      <c r="BH500" t="s">
        <v>2515</v>
      </c>
      <c r="BI500" s="2">
        <v>-5.2106615258932028</v>
      </c>
      <c r="BJ500" t="s">
        <v>2682</v>
      </c>
      <c r="BK500" s="2">
        <v>-2.6176739376171758</v>
      </c>
      <c r="BL500" t="s">
        <v>2361</v>
      </c>
      <c r="BM500" s="2">
        <v>-5.2796593475079474</v>
      </c>
      <c r="BN500" t="s">
        <v>2642</v>
      </c>
      <c r="BO500" s="2">
        <v>-5.3602791910293339</v>
      </c>
      <c r="BP500" t="s">
        <v>2508</v>
      </c>
      <c r="BQ500" s="2">
        <v>-5.2944867755718414</v>
      </c>
      <c r="BR500" t="s">
        <v>2493</v>
      </c>
      <c r="BS500" s="2">
        <v>-5.2988758238658171</v>
      </c>
      <c r="BT500" t="s">
        <v>2624</v>
      </c>
      <c r="BU500" s="2">
        <v>-5.4569146929559027</v>
      </c>
      <c r="BV500" t="s">
        <v>2415</v>
      </c>
      <c r="BW500" s="2">
        <v>-5.0801126376269714</v>
      </c>
      <c r="BX500" t="s">
        <v>2606</v>
      </c>
      <c r="BY500" s="2">
        <v>-4.2594906889998754</v>
      </c>
      <c r="BZ500" t="s">
        <v>2646</v>
      </c>
      <c r="CA500" s="2">
        <v>-4.7353299509750499</v>
      </c>
      <c r="CB500" t="s">
        <v>2577</v>
      </c>
      <c r="CC500" s="2">
        <v>-5.2002129554068564</v>
      </c>
      <c r="CD500" t="s">
        <v>2684</v>
      </c>
      <c r="CE500" s="2">
        <v>-5.3002851510696258</v>
      </c>
      <c r="CF500" t="s">
        <v>2566</v>
      </c>
      <c r="CG500" s="2">
        <v>-5.1799117600763163</v>
      </c>
      <c r="CH500" t="s">
        <v>2620</v>
      </c>
      <c r="CI500" s="2">
        <v>-5.1147193718978459</v>
      </c>
      <c r="CJ500" t="s">
        <v>2366</v>
      </c>
      <c r="CK500" s="2">
        <v>-5.286432822060533</v>
      </c>
      <c r="CL500" t="s">
        <v>2654</v>
      </c>
      <c r="CM500" s="2">
        <v>-5.3532062541069561</v>
      </c>
      <c r="CN500" t="s">
        <v>2660</v>
      </c>
      <c r="CO500" s="2">
        <v>-5.7225906628412018</v>
      </c>
      <c r="CP500" t="s">
        <v>2555</v>
      </c>
      <c r="CQ500" s="2">
        <v>-5.4448015474895364</v>
      </c>
      <c r="CR500" t="s">
        <v>2307</v>
      </c>
      <c r="CS500" s="2">
        <v>-4.8812957167048987</v>
      </c>
      <c r="CT500" t="s">
        <v>2648</v>
      </c>
      <c r="CU500" s="2">
        <v>-5.0738361908436964</v>
      </c>
      <c r="CV500" t="s">
        <v>2501</v>
      </c>
      <c r="CW500" s="2">
        <v>-5.290602555415064</v>
      </c>
      <c r="CX500" t="s">
        <v>2676</v>
      </c>
      <c r="CY500" s="2">
        <v>-5.5269131103445623</v>
      </c>
      <c r="CZ500" t="s">
        <v>2644</v>
      </c>
      <c r="DA500" s="2">
        <v>-5.2848324810124776</v>
      </c>
      <c r="DB500" t="s">
        <v>2398</v>
      </c>
      <c r="DC500" s="2">
        <v>-5.1090907396555476</v>
      </c>
      <c r="DD500" t="s">
        <v>2488</v>
      </c>
      <c r="DE500" s="2">
        <v>-5.3828563741401334</v>
      </c>
      <c r="DF500" t="s">
        <v>2367</v>
      </c>
      <c r="DG500" s="2">
        <v>-5.2127799643150032</v>
      </c>
      <c r="DH500" t="s">
        <v>2600</v>
      </c>
      <c r="DI500" s="2">
        <v>-5.1523299214083309</v>
      </c>
      <c r="DJ500" t="s">
        <v>2677</v>
      </c>
      <c r="DK500" s="2">
        <v>-4.2831571630351828</v>
      </c>
      <c r="DL500" t="s">
        <v>2636</v>
      </c>
      <c r="DM500" s="2">
        <v>-4.9954057638508242</v>
      </c>
      <c r="DN500" t="s">
        <v>2680</v>
      </c>
      <c r="DO500" s="2">
        <v>-4.8857469883229063</v>
      </c>
      <c r="DP500" t="s">
        <v>2507</v>
      </c>
      <c r="DQ500" s="2">
        <v>-5.0992602190284364</v>
      </c>
      <c r="DR500" t="s">
        <v>2502</v>
      </c>
      <c r="DS500" s="2">
        <v>-5.0253824051537981</v>
      </c>
      <c r="DT500" t="s">
        <v>2616</v>
      </c>
      <c r="DU500" s="2">
        <v>-4.5849660942165471</v>
      </c>
      <c r="DV500" t="s">
        <v>2651</v>
      </c>
      <c r="DW500" s="2">
        <v>-5.4565640961610411</v>
      </c>
      <c r="DX500" t="s">
        <v>2658</v>
      </c>
      <c r="DY500" s="2">
        <v>-5.6941898105151694</v>
      </c>
      <c r="DZ500" t="s">
        <v>2674</v>
      </c>
      <c r="EA500" s="2">
        <v>-5.2458723876805609</v>
      </c>
      <c r="EB500" t="s">
        <v>2671</v>
      </c>
      <c r="EC500" s="2">
        <v>-5.2093567513387482</v>
      </c>
      <c r="ED500" t="s">
        <v>2545</v>
      </c>
      <c r="EE500" s="2">
        <v>-5.1152032485613912</v>
      </c>
      <c r="EF500" t="s">
        <v>2668</v>
      </c>
      <c r="EG500" s="2">
        <v>-5.0854120286345488</v>
      </c>
      <c r="EH500" t="s">
        <v>2628</v>
      </c>
      <c r="EI500" s="2">
        <v>-5.4583133312535086</v>
      </c>
      <c r="EJ500" t="s">
        <v>2643</v>
      </c>
      <c r="EK500" s="2">
        <v>-5.2210330220433319</v>
      </c>
      <c r="EL500" t="s">
        <v>2622</v>
      </c>
      <c r="EM500" s="2">
        <v>-5.3196657911526621</v>
      </c>
      <c r="EN500" t="s">
        <v>2344</v>
      </c>
      <c r="EO500" s="2">
        <v>-5.3497601172879587</v>
      </c>
      <c r="EP500" t="s">
        <v>2512</v>
      </c>
      <c r="EQ500" s="2">
        <v>-4.5730965939167962</v>
      </c>
      <c r="ER500" t="s">
        <v>2411</v>
      </c>
      <c r="ES500" s="2">
        <v>-5.3909005519845064</v>
      </c>
      <c r="ET500" t="s">
        <v>2634</v>
      </c>
      <c r="EU500" s="2">
        <v>-5.2960210239242773</v>
      </c>
      <c r="EV500" t="s">
        <v>2478</v>
      </c>
      <c r="EW500" s="2">
        <v>-5.2307847736786002</v>
      </c>
      <c r="EX500" t="s">
        <v>2560</v>
      </c>
      <c r="EY500" s="2">
        <v>-4.8850360290041843</v>
      </c>
      <c r="EZ500" t="s">
        <v>2629</v>
      </c>
      <c r="FA500" s="2">
        <v>-5.1816045903404193</v>
      </c>
      <c r="FB500" t="s">
        <v>2679</v>
      </c>
      <c r="FC500" s="2">
        <v>-5.4571192572453233</v>
      </c>
      <c r="FD500" t="s">
        <v>2630</v>
      </c>
      <c r="FE500" s="2">
        <v>-5.1096496276982366</v>
      </c>
      <c r="FF500" t="s">
        <v>2405</v>
      </c>
      <c r="FG500" s="2">
        <v>-5.3736166392058218</v>
      </c>
      <c r="FH500" t="s">
        <v>2603</v>
      </c>
      <c r="FI500" s="2">
        <v>-5.4561766191907086</v>
      </c>
      <c r="FJ500" t="s">
        <v>2635</v>
      </c>
      <c r="FK500" s="2">
        <v>-5.4575880688584713</v>
      </c>
      <c r="FL500" t="s">
        <v>2604</v>
      </c>
      <c r="FM500" s="2">
        <v>-5.0949154690129346</v>
      </c>
      <c r="FN500" t="s">
        <v>2662</v>
      </c>
      <c r="FO500" s="2">
        <v>-4.9766042757824414</v>
      </c>
      <c r="FP500" t="s">
        <v>2663</v>
      </c>
      <c r="FQ500" s="2">
        <v>-4.9106742718577916</v>
      </c>
      <c r="FR500" t="s">
        <v>2669</v>
      </c>
      <c r="FS500" s="2">
        <v>-4.7450689406523114</v>
      </c>
      <c r="FT500" t="s">
        <v>2673</v>
      </c>
      <c r="FU500" s="2">
        <v>-5.5292135724844913</v>
      </c>
      <c r="FV500" t="s">
        <v>2675</v>
      </c>
      <c r="FW500" s="2">
        <v>-5.0777975285527921</v>
      </c>
      <c r="FX500" t="s">
        <v>2653</v>
      </c>
      <c r="FY500" s="2">
        <v>-5.3832628784689858</v>
      </c>
      <c r="FZ500" t="s">
        <v>2652</v>
      </c>
      <c r="GA500" s="2">
        <v>-5.3679828556616744</v>
      </c>
      <c r="GB500" t="s">
        <v>2541</v>
      </c>
      <c r="GC500" s="2">
        <v>-5.2363032499033872</v>
      </c>
      <c r="GD500" t="s">
        <v>2578</v>
      </c>
      <c r="GE500" s="2">
        <v>-5.3185618602325428</v>
      </c>
      <c r="GF500" t="s">
        <v>2400</v>
      </c>
      <c r="GG500" s="2">
        <v>-4.8857640489075331</v>
      </c>
      <c r="GH500" t="s">
        <v>2666</v>
      </c>
      <c r="GI500" s="2">
        <v>-5.1011199532688298</v>
      </c>
      <c r="GJ500" t="s">
        <v>2645</v>
      </c>
      <c r="GK500" s="2">
        <v>-5.2077201648937894</v>
      </c>
      <c r="GL500" t="s">
        <v>2640</v>
      </c>
      <c r="GM500" s="2">
        <v>-5.6371053819973236</v>
      </c>
      <c r="GN500" t="s">
        <v>2587</v>
      </c>
      <c r="GO500" s="2">
        <v>-4.8804631065820132</v>
      </c>
      <c r="GP500" t="s">
        <v>2631</v>
      </c>
      <c r="GQ500" s="2">
        <v>-5.2977645122669861</v>
      </c>
      <c r="GR500" t="s">
        <v>2685</v>
      </c>
      <c r="GS500" s="2">
        <v>-5.2996533561229144</v>
      </c>
      <c r="GT500" t="s">
        <v>2632</v>
      </c>
      <c r="GU500" s="2">
        <v>-5.3720311665737812</v>
      </c>
      <c r="GV500" t="s">
        <v>2608</v>
      </c>
      <c r="GW500" s="2">
        <v>-5.3139752017658077</v>
      </c>
      <c r="GX500" t="s">
        <v>2539</v>
      </c>
      <c r="GY500" s="2">
        <v>-5.1151024328092571</v>
      </c>
      <c r="GZ500" t="s">
        <v>2613</v>
      </c>
      <c r="HA500" s="2">
        <v>-4.5872668950763629</v>
      </c>
      <c r="HB500" t="s">
        <v>2599</v>
      </c>
      <c r="HC500" s="2">
        <v>-4.9959809063999483</v>
      </c>
      <c r="HD500" t="s">
        <v>2519</v>
      </c>
      <c r="HE500" s="2">
        <v>-5.227801441278654</v>
      </c>
      <c r="HF500" t="s">
        <v>2463</v>
      </c>
      <c r="HG500" s="2">
        <v>-4.8461874870817656</v>
      </c>
    </row>
    <row r="501" spans="1:215" x14ac:dyDescent="0.25">
      <c r="A501">
        <v>-5.1455521806534534</v>
      </c>
      <c r="P501" t="s">
        <v>2670</v>
      </c>
      <c r="Q501" s="2">
        <v>-4.9509964212343878</v>
      </c>
      <c r="R501" t="s">
        <v>2596</v>
      </c>
      <c r="S501" s="2">
        <v>-5.5245990220673411</v>
      </c>
      <c r="T501" t="s">
        <v>2571</v>
      </c>
      <c r="U501" s="2">
        <v>-5.0071963683740099</v>
      </c>
      <c r="V501" t="s">
        <v>2565</v>
      </c>
      <c r="W501" s="2">
        <v>-5.3429945663434024</v>
      </c>
      <c r="X501" t="s">
        <v>2549</v>
      </c>
      <c r="Y501" s="2">
        <v>-4.5795452212441052</v>
      </c>
      <c r="Z501" t="s">
        <v>2598</v>
      </c>
      <c r="AA501" s="2">
        <v>-5.1148672087282492</v>
      </c>
      <c r="AB501" t="s">
        <v>2664</v>
      </c>
      <c r="AC501" s="2">
        <v>-5.5285927425250474</v>
      </c>
      <c r="AD501" t="s">
        <v>2626</v>
      </c>
      <c r="AE501" s="2">
        <v>-4.9141906727787106</v>
      </c>
      <c r="AF501" t="s">
        <v>2681</v>
      </c>
      <c r="AG501" s="2">
        <v>-5.3736603947663246</v>
      </c>
      <c r="AH501" t="s">
        <v>2527</v>
      </c>
      <c r="AI501" s="2">
        <v>-5.5277311666447844</v>
      </c>
      <c r="AJ501" t="s">
        <v>2614</v>
      </c>
      <c r="AK501" s="2">
        <v>-4.8613852247438869</v>
      </c>
      <c r="AL501" t="s">
        <v>2561</v>
      </c>
      <c r="AM501" s="2">
        <v>-4.1611293114885637</v>
      </c>
      <c r="AN501" t="s">
        <v>2659</v>
      </c>
      <c r="AO501" s="2">
        <v>-5.5915526620343901</v>
      </c>
      <c r="AP501" t="s">
        <v>2678</v>
      </c>
      <c r="AQ501" s="2">
        <v>-4.7026254251327781</v>
      </c>
      <c r="AR501" t="s">
        <v>2487</v>
      </c>
      <c r="AS501" s="2">
        <v>-5.5914223279756623</v>
      </c>
      <c r="AT501" t="s">
        <v>2485</v>
      </c>
      <c r="AU501" s="2">
        <v>-5.4460411936345539</v>
      </c>
      <c r="AV501" t="s">
        <v>2683</v>
      </c>
      <c r="AW501" s="2">
        <v>-5.45029196391582</v>
      </c>
      <c r="AX501" t="s">
        <v>2605</v>
      </c>
      <c r="AY501" s="2">
        <v>-5.115192460258279</v>
      </c>
      <c r="AZ501" t="s">
        <v>2579</v>
      </c>
      <c r="BA501" s="2">
        <v>-4.9347928460329928</v>
      </c>
      <c r="BB501" t="s">
        <v>2499</v>
      </c>
      <c r="BC501" s="2">
        <v>-5.2957278304318676</v>
      </c>
      <c r="BD501" t="s">
        <v>2523</v>
      </c>
      <c r="BE501" s="2">
        <v>-5.3735572142013091</v>
      </c>
      <c r="BF501" t="s">
        <v>2451</v>
      </c>
      <c r="BG501" s="2">
        <v>-5.2077397190387016</v>
      </c>
      <c r="BH501" t="s">
        <v>2515</v>
      </c>
      <c r="BI501" s="2">
        <v>-5.2106615258932028</v>
      </c>
      <c r="BJ501" t="s">
        <v>2682</v>
      </c>
      <c r="BK501" s="2">
        <v>-2.6176739376171758</v>
      </c>
      <c r="BL501" t="s">
        <v>2361</v>
      </c>
      <c r="BM501" s="2">
        <v>-5.2796593475079474</v>
      </c>
      <c r="BN501" t="s">
        <v>2642</v>
      </c>
      <c r="BO501" s="2">
        <v>-5.3602791910293339</v>
      </c>
      <c r="BP501" t="s">
        <v>2508</v>
      </c>
      <c r="BQ501" s="2">
        <v>-5.2944867755718414</v>
      </c>
      <c r="BR501" t="s">
        <v>2493</v>
      </c>
      <c r="BS501" s="2">
        <v>-5.2988758238658171</v>
      </c>
      <c r="BT501" t="s">
        <v>2624</v>
      </c>
      <c r="BU501" s="2">
        <v>-5.4569146929559027</v>
      </c>
      <c r="BV501" t="s">
        <v>2415</v>
      </c>
      <c r="BW501" s="2">
        <v>-5.0801126376269714</v>
      </c>
      <c r="BX501" t="s">
        <v>2606</v>
      </c>
      <c r="BY501" s="2">
        <v>-4.2594906889998754</v>
      </c>
      <c r="BZ501" t="s">
        <v>2646</v>
      </c>
      <c r="CA501" s="2">
        <v>-4.7353299509750499</v>
      </c>
      <c r="CB501" t="s">
        <v>2577</v>
      </c>
      <c r="CC501" s="2">
        <v>-5.2002129554068564</v>
      </c>
      <c r="CD501" t="s">
        <v>2684</v>
      </c>
      <c r="CE501" s="2">
        <v>-5.3002851510696258</v>
      </c>
      <c r="CF501" t="s">
        <v>2566</v>
      </c>
      <c r="CG501" s="2">
        <v>-5.1799117600763163</v>
      </c>
      <c r="CH501" t="s">
        <v>2620</v>
      </c>
      <c r="CI501" s="2">
        <v>-5.1147193718978459</v>
      </c>
      <c r="CJ501" t="s">
        <v>2366</v>
      </c>
      <c r="CK501" s="2">
        <v>-5.286432822060533</v>
      </c>
      <c r="CL501" t="s">
        <v>2654</v>
      </c>
      <c r="CM501" s="2">
        <v>-5.3532062541069561</v>
      </c>
      <c r="CN501" t="s">
        <v>2660</v>
      </c>
      <c r="CO501" s="2">
        <v>-5.7225906628412018</v>
      </c>
      <c r="CP501" t="s">
        <v>2555</v>
      </c>
      <c r="CQ501" s="2">
        <v>-5.4448015474895364</v>
      </c>
      <c r="CR501" t="s">
        <v>2307</v>
      </c>
      <c r="CS501" s="2">
        <v>-4.8812957167048987</v>
      </c>
      <c r="CT501" t="s">
        <v>2648</v>
      </c>
      <c r="CU501" s="2">
        <v>-5.0738361908436964</v>
      </c>
      <c r="CV501" t="s">
        <v>2501</v>
      </c>
      <c r="CW501" s="2">
        <v>-5.290602555415064</v>
      </c>
      <c r="CX501" t="s">
        <v>2676</v>
      </c>
      <c r="CY501" s="2">
        <v>-5.5269131103445623</v>
      </c>
      <c r="CZ501" t="s">
        <v>2644</v>
      </c>
      <c r="DA501" s="2">
        <v>-5.2848324810124776</v>
      </c>
      <c r="DB501" t="s">
        <v>2398</v>
      </c>
      <c r="DC501" s="2">
        <v>-5.1090907396555476</v>
      </c>
      <c r="DD501" t="s">
        <v>2488</v>
      </c>
      <c r="DE501" s="2">
        <v>-5.3828563741401334</v>
      </c>
      <c r="DF501" t="s">
        <v>2367</v>
      </c>
      <c r="DG501" s="2">
        <v>-5.2127799643150032</v>
      </c>
      <c r="DH501" t="s">
        <v>2600</v>
      </c>
      <c r="DI501" s="2">
        <v>-5.1523299214083309</v>
      </c>
      <c r="DJ501" t="s">
        <v>2677</v>
      </c>
      <c r="DK501" s="2">
        <v>-4.2831571630351828</v>
      </c>
      <c r="DL501" t="s">
        <v>2636</v>
      </c>
      <c r="DM501" s="2">
        <v>-4.9954057638508242</v>
      </c>
      <c r="DN501" t="s">
        <v>2680</v>
      </c>
      <c r="DO501" s="2">
        <v>-4.8857469883229063</v>
      </c>
      <c r="DP501" t="s">
        <v>2507</v>
      </c>
      <c r="DQ501" s="2">
        <v>-5.0992602190284364</v>
      </c>
      <c r="DR501" t="s">
        <v>2502</v>
      </c>
      <c r="DS501" s="2">
        <v>-5.0253824051537981</v>
      </c>
      <c r="DT501" t="s">
        <v>2616</v>
      </c>
      <c r="DU501" s="2">
        <v>-4.5849660942165471</v>
      </c>
      <c r="DV501" t="s">
        <v>2651</v>
      </c>
      <c r="DW501" s="2">
        <v>-5.4565640961610411</v>
      </c>
      <c r="DX501" t="s">
        <v>2658</v>
      </c>
      <c r="DY501" s="2">
        <v>-5.6941898105151694</v>
      </c>
      <c r="DZ501" t="s">
        <v>2674</v>
      </c>
      <c r="EA501" s="2">
        <v>-5.2458723876805609</v>
      </c>
      <c r="EB501" t="s">
        <v>2671</v>
      </c>
      <c r="EC501" s="2">
        <v>-5.2093567513387482</v>
      </c>
      <c r="ED501" t="s">
        <v>2545</v>
      </c>
      <c r="EE501" s="2">
        <v>-5.1152032485613912</v>
      </c>
      <c r="EF501" t="s">
        <v>2668</v>
      </c>
      <c r="EG501" s="2">
        <v>-5.0854120286345488</v>
      </c>
      <c r="EH501" t="s">
        <v>2628</v>
      </c>
      <c r="EI501" s="2">
        <v>-5.4583133312535086</v>
      </c>
      <c r="EJ501" t="s">
        <v>2643</v>
      </c>
      <c r="EK501" s="2">
        <v>-5.2210330220433319</v>
      </c>
      <c r="EL501" t="s">
        <v>2622</v>
      </c>
      <c r="EM501" s="2">
        <v>-5.3196657911526621</v>
      </c>
      <c r="EN501" t="s">
        <v>2344</v>
      </c>
      <c r="EO501" s="2">
        <v>-5.3497601172879587</v>
      </c>
      <c r="EP501" t="s">
        <v>2512</v>
      </c>
      <c r="EQ501" s="2">
        <v>-4.5730965939167962</v>
      </c>
      <c r="ER501" t="s">
        <v>2411</v>
      </c>
      <c r="ES501" s="2">
        <v>-5.3909005519845064</v>
      </c>
      <c r="ET501" t="s">
        <v>2634</v>
      </c>
      <c r="EU501" s="2">
        <v>-5.2960210239242773</v>
      </c>
      <c r="EV501" t="s">
        <v>2478</v>
      </c>
      <c r="EW501" s="2">
        <v>-5.2307847736786002</v>
      </c>
      <c r="EX501" t="s">
        <v>2560</v>
      </c>
      <c r="EY501" s="2">
        <v>-4.8850360290041843</v>
      </c>
      <c r="EZ501" t="s">
        <v>2629</v>
      </c>
      <c r="FA501" s="2">
        <v>-5.1816045903404193</v>
      </c>
      <c r="FB501" t="s">
        <v>2679</v>
      </c>
      <c r="FC501" s="2">
        <v>-5.4571192572453233</v>
      </c>
      <c r="FD501" t="s">
        <v>2630</v>
      </c>
      <c r="FE501" s="2">
        <v>-5.1096496276982366</v>
      </c>
      <c r="FF501" t="s">
        <v>2405</v>
      </c>
      <c r="FG501" s="2">
        <v>-5.3736166392058218</v>
      </c>
      <c r="FH501" t="s">
        <v>2603</v>
      </c>
      <c r="FI501" s="2">
        <v>-5.4561766191907086</v>
      </c>
      <c r="FJ501" t="s">
        <v>2635</v>
      </c>
      <c r="FK501" s="2">
        <v>-5.4575880688584713</v>
      </c>
      <c r="FL501" t="s">
        <v>2604</v>
      </c>
      <c r="FM501" s="2">
        <v>-5.0949154690129346</v>
      </c>
      <c r="FN501" t="s">
        <v>2662</v>
      </c>
      <c r="FO501" s="2">
        <v>-4.9766042757824414</v>
      </c>
      <c r="FP501" t="s">
        <v>2663</v>
      </c>
      <c r="FQ501" s="2">
        <v>-4.9106742718577916</v>
      </c>
      <c r="FR501" t="s">
        <v>2669</v>
      </c>
      <c r="FS501" s="2">
        <v>-4.7450689406523114</v>
      </c>
      <c r="FT501" t="s">
        <v>2673</v>
      </c>
      <c r="FU501" s="2">
        <v>-5.5292135724844913</v>
      </c>
      <c r="FV501" t="s">
        <v>2675</v>
      </c>
      <c r="FW501" s="2">
        <v>-5.0777975285527921</v>
      </c>
      <c r="FX501" t="s">
        <v>2653</v>
      </c>
      <c r="FY501" s="2">
        <v>-5.3832628784689858</v>
      </c>
      <c r="FZ501" t="s">
        <v>2652</v>
      </c>
      <c r="GA501" s="2">
        <v>-5.3679828556616744</v>
      </c>
      <c r="GB501" t="s">
        <v>2541</v>
      </c>
      <c r="GC501" s="2">
        <v>-5.2363032499033872</v>
      </c>
      <c r="GD501" t="s">
        <v>2578</v>
      </c>
      <c r="GE501" s="2">
        <v>-5.3185618602325428</v>
      </c>
      <c r="GF501" t="s">
        <v>2400</v>
      </c>
      <c r="GG501" s="2">
        <v>-4.8857640489075331</v>
      </c>
      <c r="GH501" t="s">
        <v>2666</v>
      </c>
      <c r="GI501" s="2">
        <v>-5.1011199532688298</v>
      </c>
      <c r="GJ501" t="s">
        <v>2645</v>
      </c>
      <c r="GK501" s="2">
        <v>-5.2077201648937894</v>
      </c>
      <c r="GL501" t="s">
        <v>2640</v>
      </c>
      <c r="GM501" s="2">
        <v>-5.6371053819973236</v>
      </c>
      <c r="GN501" t="s">
        <v>2587</v>
      </c>
      <c r="GO501" s="2">
        <v>-4.8804631065820132</v>
      </c>
      <c r="GP501" t="s">
        <v>2631</v>
      </c>
      <c r="GQ501" s="2">
        <v>-5.2977645122669861</v>
      </c>
      <c r="GR501" t="s">
        <v>2685</v>
      </c>
      <c r="GS501" s="2">
        <v>-5.2996533561229144</v>
      </c>
      <c r="GT501" t="s">
        <v>2632</v>
      </c>
      <c r="GU501" s="2">
        <v>-5.3720311665737812</v>
      </c>
      <c r="GV501" t="s">
        <v>2608</v>
      </c>
      <c r="GW501" s="2">
        <v>-5.3139752017658077</v>
      </c>
      <c r="GX501" t="s">
        <v>2539</v>
      </c>
      <c r="GY501" s="2">
        <v>-5.1151024328092571</v>
      </c>
      <c r="GZ501" t="s">
        <v>2613</v>
      </c>
      <c r="HA501" s="2">
        <v>-4.5872668950763629</v>
      </c>
      <c r="HB501" t="s">
        <v>2599</v>
      </c>
      <c r="HC501" s="2">
        <v>-4.9959809063999483</v>
      </c>
      <c r="HD501" t="s">
        <v>2519</v>
      </c>
      <c r="HE501" s="2">
        <v>-5.227801441278654</v>
      </c>
      <c r="HF501" t="s">
        <v>2463</v>
      </c>
      <c r="HG501" s="2">
        <v>-4.8461874870817656</v>
      </c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C4298-CFC2-4446-A018-86FAAF101674}">
  <dimension ref="A1:HG501"/>
  <sheetViews>
    <sheetView workbookViewId="0">
      <selection sqref="A1:A1048576"/>
    </sheetView>
  </sheetViews>
  <sheetFormatPr defaultRowHeight="15" x14ac:dyDescent="0.25"/>
  <cols>
    <col min="1" max="1" width="16" bestFit="1" customWidth="1"/>
  </cols>
  <sheetData>
    <row r="1" spans="1:215" x14ac:dyDescent="0.25">
      <c r="A1" s="1" t="s">
        <v>2686</v>
      </c>
      <c r="P1" s="1" t="s">
        <v>0</v>
      </c>
      <c r="Q1" s="1" t="s">
        <v>1</v>
      </c>
      <c r="R1" s="1" t="s">
        <v>2</v>
      </c>
      <c r="S1" s="1" t="s">
        <v>3</v>
      </c>
      <c r="T1" s="1" t="s">
        <v>4</v>
      </c>
      <c r="U1" s="1" t="s">
        <v>5</v>
      </c>
      <c r="V1" s="1" t="s">
        <v>6</v>
      </c>
      <c r="W1" s="1" t="s">
        <v>7</v>
      </c>
      <c r="X1" s="1" t="s">
        <v>8</v>
      </c>
      <c r="Y1" s="1" t="s">
        <v>9</v>
      </c>
      <c r="Z1" s="1" t="s">
        <v>10</v>
      </c>
      <c r="AA1" s="1" t="s">
        <v>11</v>
      </c>
      <c r="AB1" s="1" t="s">
        <v>12</v>
      </c>
      <c r="AC1" s="1" t="s">
        <v>13</v>
      </c>
      <c r="AD1" s="1" t="s">
        <v>14</v>
      </c>
      <c r="AE1" s="1" t="s">
        <v>15</v>
      </c>
      <c r="AF1" s="1" t="s">
        <v>16</v>
      </c>
      <c r="AG1" s="1" t="s">
        <v>17</v>
      </c>
      <c r="AH1" s="1" t="s">
        <v>18</v>
      </c>
      <c r="AI1" s="1" t="s">
        <v>19</v>
      </c>
      <c r="AJ1" s="1" t="s">
        <v>20</v>
      </c>
      <c r="AK1" s="1" t="s">
        <v>21</v>
      </c>
      <c r="AL1" s="1" t="s">
        <v>22</v>
      </c>
      <c r="AM1" s="1" t="s">
        <v>23</v>
      </c>
      <c r="AN1" s="1" t="s">
        <v>24</v>
      </c>
      <c r="AO1" s="1" t="s">
        <v>25</v>
      </c>
      <c r="AP1" s="1" t="s">
        <v>26</v>
      </c>
      <c r="AQ1" s="1" t="s">
        <v>27</v>
      </c>
      <c r="AR1" s="1" t="s">
        <v>28</v>
      </c>
      <c r="AS1" s="1" t="s">
        <v>29</v>
      </c>
      <c r="AT1" s="1" t="s">
        <v>30</v>
      </c>
      <c r="AU1" s="1" t="s">
        <v>31</v>
      </c>
      <c r="AV1" s="1" t="s">
        <v>32</v>
      </c>
      <c r="AW1" s="1" t="s">
        <v>33</v>
      </c>
      <c r="AX1" s="1" t="s">
        <v>34</v>
      </c>
      <c r="AY1" s="1" t="s">
        <v>35</v>
      </c>
      <c r="AZ1" s="1" t="s">
        <v>36</v>
      </c>
      <c r="BA1" s="1" t="s">
        <v>37</v>
      </c>
      <c r="BB1" s="1" t="s">
        <v>38</v>
      </c>
      <c r="BC1" s="1" t="s">
        <v>39</v>
      </c>
      <c r="BD1" s="1" t="s">
        <v>40</v>
      </c>
      <c r="BE1" s="1" t="s">
        <v>41</v>
      </c>
      <c r="BF1" s="1" t="s">
        <v>42</v>
      </c>
      <c r="BG1" s="1" t="s">
        <v>43</v>
      </c>
      <c r="BH1" s="1" t="s">
        <v>44</v>
      </c>
      <c r="BI1" s="1" t="s">
        <v>45</v>
      </c>
      <c r="BJ1" s="1" t="s">
        <v>46</v>
      </c>
      <c r="BK1" s="1" t="s">
        <v>47</v>
      </c>
      <c r="BL1" s="1" t="s">
        <v>48</v>
      </c>
      <c r="BM1" s="1" t="s">
        <v>49</v>
      </c>
      <c r="BN1" s="1" t="s">
        <v>50</v>
      </c>
      <c r="BO1" s="1" t="s">
        <v>51</v>
      </c>
      <c r="BP1" s="1" t="s">
        <v>52</v>
      </c>
      <c r="BQ1" s="1" t="s">
        <v>53</v>
      </c>
      <c r="BR1" s="1" t="s">
        <v>54</v>
      </c>
      <c r="BS1" s="1" t="s">
        <v>55</v>
      </c>
      <c r="BT1" s="1" t="s">
        <v>56</v>
      </c>
      <c r="BU1" s="1" t="s">
        <v>57</v>
      </c>
      <c r="BV1" s="1" t="s">
        <v>58</v>
      </c>
      <c r="BW1" s="1" t="s">
        <v>59</v>
      </c>
      <c r="BX1" s="1" t="s">
        <v>60</v>
      </c>
      <c r="BY1" s="1" t="s">
        <v>61</v>
      </c>
      <c r="BZ1" s="1" t="s">
        <v>62</v>
      </c>
      <c r="CA1" s="1" t="s">
        <v>63</v>
      </c>
      <c r="CB1" s="1" t="s">
        <v>64</v>
      </c>
      <c r="CC1" s="1" t="s">
        <v>65</v>
      </c>
      <c r="CD1" s="1" t="s">
        <v>66</v>
      </c>
      <c r="CE1" s="1" t="s">
        <v>67</v>
      </c>
      <c r="CF1" s="1" t="s">
        <v>68</v>
      </c>
      <c r="CG1" s="1" t="s">
        <v>69</v>
      </c>
      <c r="CH1" s="1" t="s">
        <v>70</v>
      </c>
      <c r="CI1" s="1" t="s">
        <v>71</v>
      </c>
      <c r="CJ1" s="1" t="s">
        <v>72</v>
      </c>
      <c r="CK1" s="1" t="s">
        <v>73</v>
      </c>
      <c r="CL1" s="1" t="s">
        <v>74</v>
      </c>
      <c r="CM1" s="1" t="s">
        <v>75</v>
      </c>
      <c r="CN1" s="1" t="s">
        <v>76</v>
      </c>
      <c r="CO1" s="1" t="s">
        <v>77</v>
      </c>
      <c r="CP1" s="1" t="s">
        <v>78</v>
      </c>
      <c r="CQ1" s="1" t="s">
        <v>79</v>
      </c>
      <c r="CR1" s="1" t="s">
        <v>80</v>
      </c>
      <c r="CS1" s="1" t="s">
        <v>81</v>
      </c>
      <c r="CT1" s="1" t="s">
        <v>82</v>
      </c>
      <c r="CU1" s="1" t="s">
        <v>83</v>
      </c>
      <c r="CV1" s="1" t="s">
        <v>84</v>
      </c>
      <c r="CW1" s="1" t="s">
        <v>85</v>
      </c>
      <c r="CX1" s="1" t="s">
        <v>86</v>
      </c>
      <c r="CY1" s="1" t="s">
        <v>87</v>
      </c>
      <c r="CZ1" s="1" t="s">
        <v>88</v>
      </c>
      <c r="DA1" s="1" t="s">
        <v>89</v>
      </c>
      <c r="DB1" s="1" t="s">
        <v>90</v>
      </c>
      <c r="DC1" s="1" t="s">
        <v>91</v>
      </c>
      <c r="DD1" s="1" t="s">
        <v>92</v>
      </c>
      <c r="DE1" s="1" t="s">
        <v>93</v>
      </c>
      <c r="DF1" s="1" t="s">
        <v>94</v>
      </c>
      <c r="DG1" s="1" t="s">
        <v>95</v>
      </c>
      <c r="DH1" s="1" t="s">
        <v>96</v>
      </c>
      <c r="DI1" s="1" t="s">
        <v>97</v>
      </c>
      <c r="DJ1" s="1" t="s">
        <v>98</v>
      </c>
      <c r="DK1" s="1" t="s">
        <v>99</v>
      </c>
      <c r="DL1" s="1" t="s">
        <v>100</v>
      </c>
      <c r="DM1" s="1" t="s">
        <v>101</v>
      </c>
      <c r="DN1" s="1" t="s">
        <v>102</v>
      </c>
      <c r="DO1" s="1" t="s">
        <v>103</v>
      </c>
      <c r="DP1" s="1" t="s">
        <v>104</v>
      </c>
      <c r="DQ1" s="1" t="s">
        <v>105</v>
      </c>
      <c r="DR1" s="1" t="s">
        <v>106</v>
      </c>
      <c r="DS1" s="1" t="s">
        <v>107</v>
      </c>
      <c r="DT1" s="1" t="s">
        <v>108</v>
      </c>
      <c r="DU1" s="1" t="s">
        <v>109</v>
      </c>
      <c r="DV1" s="1" t="s">
        <v>110</v>
      </c>
      <c r="DW1" s="1" t="s">
        <v>111</v>
      </c>
      <c r="DX1" s="1" t="s">
        <v>112</v>
      </c>
      <c r="DY1" s="1" t="s">
        <v>113</v>
      </c>
      <c r="DZ1" s="1" t="s">
        <v>114</v>
      </c>
      <c r="EA1" s="1" t="s">
        <v>115</v>
      </c>
      <c r="EB1" s="1" t="s">
        <v>116</v>
      </c>
      <c r="EC1" s="1" t="s">
        <v>117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124</v>
      </c>
      <c r="EK1" s="1" t="s">
        <v>125</v>
      </c>
      <c r="EL1" s="1" t="s">
        <v>126</v>
      </c>
      <c r="EM1" s="1" t="s">
        <v>127</v>
      </c>
      <c r="EN1" s="1" t="s">
        <v>128</v>
      </c>
      <c r="EO1" s="1" t="s">
        <v>129</v>
      </c>
      <c r="EP1" s="1" t="s">
        <v>130</v>
      </c>
      <c r="EQ1" s="1" t="s">
        <v>131</v>
      </c>
      <c r="ER1" s="1" t="s">
        <v>132</v>
      </c>
      <c r="ES1" s="1" t="s">
        <v>133</v>
      </c>
      <c r="ET1" s="1" t="s">
        <v>134</v>
      </c>
      <c r="EU1" s="1" t="s">
        <v>135</v>
      </c>
      <c r="EV1" s="1" t="s">
        <v>136</v>
      </c>
      <c r="EW1" s="1" t="s">
        <v>137</v>
      </c>
      <c r="EX1" s="1" t="s">
        <v>138</v>
      </c>
      <c r="EY1" s="1" t="s">
        <v>139</v>
      </c>
      <c r="EZ1" s="1" t="s">
        <v>140</v>
      </c>
      <c r="FA1" s="1" t="s">
        <v>141</v>
      </c>
      <c r="FB1" s="1" t="s">
        <v>142</v>
      </c>
      <c r="FC1" s="1" t="s">
        <v>143</v>
      </c>
      <c r="FD1" s="1" t="s">
        <v>144</v>
      </c>
      <c r="FE1" s="1" t="s">
        <v>145</v>
      </c>
      <c r="FF1" s="1" t="s">
        <v>146</v>
      </c>
      <c r="FG1" s="1" t="s">
        <v>147</v>
      </c>
      <c r="FH1" s="1" t="s">
        <v>148</v>
      </c>
      <c r="FI1" s="1" t="s">
        <v>149</v>
      </c>
      <c r="FJ1" s="1" t="s">
        <v>150</v>
      </c>
      <c r="FK1" s="1" t="s">
        <v>151</v>
      </c>
      <c r="FL1" s="1" t="s">
        <v>152</v>
      </c>
      <c r="FM1" s="1" t="s">
        <v>153</v>
      </c>
      <c r="FN1" s="1" t="s">
        <v>154</v>
      </c>
      <c r="FO1" s="1" t="s">
        <v>155</v>
      </c>
      <c r="FP1" s="1" t="s">
        <v>156</v>
      </c>
      <c r="FQ1" s="1" t="s">
        <v>157</v>
      </c>
      <c r="FR1" s="1" t="s">
        <v>158</v>
      </c>
      <c r="FS1" s="1" t="s">
        <v>159</v>
      </c>
      <c r="FT1" s="1" t="s">
        <v>160</v>
      </c>
      <c r="FU1" s="1" t="s">
        <v>161</v>
      </c>
      <c r="FV1" s="1" t="s">
        <v>162</v>
      </c>
      <c r="FW1" s="1" t="s">
        <v>163</v>
      </c>
      <c r="FX1" s="1" t="s">
        <v>164</v>
      </c>
      <c r="FY1" s="1" t="s">
        <v>165</v>
      </c>
      <c r="FZ1" s="1" t="s">
        <v>166</v>
      </c>
      <c r="GA1" s="1" t="s">
        <v>167</v>
      </c>
      <c r="GB1" s="1" t="s">
        <v>168</v>
      </c>
      <c r="GC1" s="1" t="s">
        <v>169</v>
      </c>
      <c r="GD1" s="1" t="s">
        <v>170</v>
      </c>
      <c r="GE1" s="1" t="s">
        <v>171</v>
      </c>
      <c r="GF1" s="1" t="s">
        <v>172</v>
      </c>
      <c r="GG1" s="1" t="s">
        <v>173</v>
      </c>
      <c r="GH1" s="1" t="s">
        <v>174</v>
      </c>
      <c r="GI1" s="1" t="s">
        <v>175</v>
      </c>
      <c r="GJ1" s="1" t="s">
        <v>176</v>
      </c>
      <c r="GK1" s="1" t="s">
        <v>177</v>
      </c>
      <c r="GL1" s="1" t="s">
        <v>178</v>
      </c>
      <c r="GM1" s="1" t="s">
        <v>179</v>
      </c>
      <c r="GN1" s="1" t="s">
        <v>180</v>
      </c>
      <c r="GO1" s="1" t="s">
        <v>181</v>
      </c>
      <c r="GP1" s="1" t="s">
        <v>182</v>
      </c>
      <c r="GQ1" s="1" t="s">
        <v>183</v>
      </c>
      <c r="GR1" s="1" t="s">
        <v>184</v>
      </c>
      <c r="GS1" s="1" t="s">
        <v>185</v>
      </c>
      <c r="GT1" s="1" t="s">
        <v>186</v>
      </c>
      <c r="GU1" s="1" t="s">
        <v>187</v>
      </c>
      <c r="GV1" s="1" t="s">
        <v>188</v>
      </c>
      <c r="GW1" s="1" t="s">
        <v>189</v>
      </c>
      <c r="GX1" s="1" t="s">
        <v>190</v>
      </c>
      <c r="GY1" s="1" t="s">
        <v>191</v>
      </c>
      <c r="GZ1" s="1" t="s">
        <v>192</v>
      </c>
      <c r="HA1" s="1" t="s">
        <v>193</v>
      </c>
      <c r="HB1" s="1" t="s">
        <v>194</v>
      </c>
      <c r="HC1" s="1" t="s">
        <v>195</v>
      </c>
      <c r="HD1" s="1" t="s">
        <v>196</v>
      </c>
      <c r="HE1" s="1" t="s">
        <v>197</v>
      </c>
      <c r="HF1" s="1" t="s">
        <v>198</v>
      </c>
      <c r="HG1" s="1" t="s">
        <v>199</v>
      </c>
    </row>
    <row r="2" spans="1:215" x14ac:dyDescent="0.25">
      <c r="A2">
        <v>0.5660875414482377</v>
      </c>
      <c r="P2" t="s">
        <v>3874</v>
      </c>
      <c r="Q2" s="2">
        <v>0.58648343839686912</v>
      </c>
      <c r="R2" t="s">
        <v>3873</v>
      </c>
      <c r="S2" s="2">
        <v>0.59929550006940502</v>
      </c>
      <c r="T2" t="s">
        <v>3872</v>
      </c>
      <c r="U2" s="2">
        <v>0.56338216213279346</v>
      </c>
      <c r="V2" t="s">
        <v>3871</v>
      </c>
      <c r="W2" s="2">
        <v>0.57008798903788405</v>
      </c>
      <c r="X2" t="s">
        <v>3870</v>
      </c>
      <c r="Y2" s="2">
        <v>0.59168248888318264</v>
      </c>
      <c r="Z2" t="s">
        <v>3869</v>
      </c>
      <c r="AA2" s="2">
        <v>0.59161395942544015</v>
      </c>
      <c r="AB2" t="s">
        <v>3868</v>
      </c>
      <c r="AC2" s="2">
        <v>0.59407581961705591</v>
      </c>
      <c r="AD2" t="s">
        <v>3867</v>
      </c>
      <c r="AE2" s="2">
        <v>0.59920506863534495</v>
      </c>
      <c r="AF2" t="s">
        <v>3866</v>
      </c>
      <c r="AG2" s="2">
        <v>0.59737568842241573</v>
      </c>
      <c r="AH2" t="s">
        <v>3865</v>
      </c>
      <c r="AI2" s="2">
        <v>0.58415796833470512</v>
      </c>
      <c r="AJ2" t="s">
        <v>3864</v>
      </c>
      <c r="AK2" s="2">
        <v>0.53910685710495176</v>
      </c>
      <c r="AL2" t="s">
        <v>3863</v>
      </c>
      <c r="AM2" s="2">
        <v>0.47422112770437108</v>
      </c>
      <c r="AN2" t="s">
        <v>3862</v>
      </c>
      <c r="AO2" s="2">
        <v>0.56926171554009952</v>
      </c>
      <c r="AP2" t="s">
        <v>3861</v>
      </c>
      <c r="AQ2" s="2">
        <v>0.57545456883472434</v>
      </c>
      <c r="AR2" t="s">
        <v>3860</v>
      </c>
      <c r="AS2" s="2">
        <v>0.59644139215562042</v>
      </c>
      <c r="AT2" t="s">
        <v>3859</v>
      </c>
      <c r="AU2" s="2">
        <v>0.59030999799712003</v>
      </c>
      <c r="AV2" t="s">
        <v>3858</v>
      </c>
      <c r="AW2" s="2">
        <v>0.58072105463863344</v>
      </c>
      <c r="AX2" t="s">
        <v>3857</v>
      </c>
      <c r="AY2" s="2">
        <v>0.58870069186142682</v>
      </c>
      <c r="AZ2" t="s">
        <v>3856</v>
      </c>
      <c r="BA2" s="2">
        <v>0.53631032765403241</v>
      </c>
      <c r="BB2" t="s">
        <v>3855</v>
      </c>
      <c r="BC2" s="2">
        <v>0.58604897752100849</v>
      </c>
      <c r="BD2" t="s">
        <v>3854</v>
      </c>
      <c r="BE2" s="2">
        <v>0.59291593485826366</v>
      </c>
      <c r="BF2" t="s">
        <v>3853</v>
      </c>
      <c r="BG2" s="2">
        <v>0.58094790409292807</v>
      </c>
      <c r="BH2" t="s">
        <v>3852</v>
      </c>
      <c r="BI2" s="2">
        <v>0.56968859672851169</v>
      </c>
      <c r="BJ2" t="s">
        <v>3851</v>
      </c>
      <c r="BK2" s="2">
        <v>0.58554496510724718</v>
      </c>
      <c r="BL2" t="s">
        <v>3850</v>
      </c>
      <c r="BM2" s="2">
        <v>0.56681720441659633</v>
      </c>
      <c r="BN2" t="s">
        <v>3849</v>
      </c>
      <c r="BO2" s="2">
        <v>0.58953056012991256</v>
      </c>
      <c r="BP2" t="s">
        <v>3848</v>
      </c>
      <c r="BQ2" s="2">
        <v>0.60059778373048944</v>
      </c>
      <c r="BR2" t="s">
        <v>3847</v>
      </c>
      <c r="BS2" s="2">
        <v>0.58173808427768636</v>
      </c>
      <c r="BT2" t="s">
        <v>3846</v>
      </c>
      <c r="BU2" s="2">
        <v>0.59917925546851092</v>
      </c>
      <c r="BV2" t="s">
        <v>3845</v>
      </c>
      <c r="BW2" s="2">
        <v>0.58352507840381518</v>
      </c>
      <c r="BX2" t="s">
        <v>3844</v>
      </c>
      <c r="BY2" s="2">
        <v>0.59419503592559075</v>
      </c>
      <c r="BZ2" t="s">
        <v>3843</v>
      </c>
      <c r="CA2" s="2">
        <v>0.57745038765835366</v>
      </c>
      <c r="CB2" t="s">
        <v>3842</v>
      </c>
      <c r="CC2" s="2">
        <v>0.52876469864240372</v>
      </c>
      <c r="CD2" t="s">
        <v>3841</v>
      </c>
      <c r="CE2" s="2">
        <v>0.57790019868200893</v>
      </c>
      <c r="CF2" t="s">
        <v>3840</v>
      </c>
      <c r="CG2" s="2">
        <v>0.58222101410219596</v>
      </c>
      <c r="CH2" t="s">
        <v>3839</v>
      </c>
      <c r="CI2" s="2">
        <v>0.5975757252041467</v>
      </c>
      <c r="CJ2" t="s">
        <v>3838</v>
      </c>
      <c r="CK2" s="2">
        <v>0.55400070556955505</v>
      </c>
      <c r="CL2" t="s">
        <v>3837</v>
      </c>
      <c r="CM2" s="2">
        <v>0.59828484974119689</v>
      </c>
      <c r="CN2" t="s">
        <v>3836</v>
      </c>
      <c r="CO2" s="2">
        <v>0.57641626120552036</v>
      </c>
      <c r="CP2" t="s">
        <v>3835</v>
      </c>
      <c r="CQ2" s="2">
        <v>0.58749407477108462</v>
      </c>
      <c r="CR2" t="s">
        <v>3834</v>
      </c>
      <c r="CS2" s="2">
        <v>0.57406825051370003</v>
      </c>
      <c r="CT2" t="s">
        <v>3833</v>
      </c>
      <c r="CU2" s="2">
        <v>0.53867745042638138</v>
      </c>
      <c r="CV2" t="s">
        <v>3832</v>
      </c>
      <c r="CW2" s="2">
        <v>0.59112958148174299</v>
      </c>
      <c r="CX2" t="s">
        <v>3831</v>
      </c>
      <c r="CY2" s="2">
        <v>0.59825646305151792</v>
      </c>
      <c r="CZ2" t="s">
        <v>3830</v>
      </c>
      <c r="DA2" s="2">
        <v>0.5902325936682451</v>
      </c>
      <c r="DB2" t="s">
        <v>3829</v>
      </c>
      <c r="DC2" s="2">
        <v>0.59586104397213213</v>
      </c>
      <c r="DD2" t="s">
        <v>3828</v>
      </c>
      <c r="DE2" s="2">
        <v>0.58604954164479794</v>
      </c>
      <c r="DF2" t="s">
        <v>3827</v>
      </c>
      <c r="DG2" s="2">
        <v>0.59748884562880433</v>
      </c>
      <c r="DH2" t="s">
        <v>3826</v>
      </c>
      <c r="DI2" s="2">
        <v>0.59510762410077045</v>
      </c>
      <c r="DJ2" t="s">
        <v>3825</v>
      </c>
      <c r="DK2" s="2">
        <v>0.60296721715828427</v>
      </c>
      <c r="DL2" t="s">
        <v>3824</v>
      </c>
      <c r="DM2" s="2">
        <v>0.5895783433176387</v>
      </c>
      <c r="DN2" t="s">
        <v>3823</v>
      </c>
      <c r="DO2" s="2">
        <v>0.57595619850153157</v>
      </c>
      <c r="DP2" t="s">
        <v>3822</v>
      </c>
      <c r="DQ2" s="2">
        <v>0.57230251924219289</v>
      </c>
      <c r="DR2" t="s">
        <v>3821</v>
      </c>
      <c r="DS2" s="2">
        <v>0.60017284987765418</v>
      </c>
      <c r="DT2" t="s">
        <v>3820</v>
      </c>
      <c r="DU2" s="2">
        <v>0.60214983014037216</v>
      </c>
      <c r="DV2" t="s">
        <v>3819</v>
      </c>
      <c r="DW2" s="2">
        <v>0.5847927819826354</v>
      </c>
      <c r="DX2" t="s">
        <v>3818</v>
      </c>
      <c r="DY2" s="2">
        <v>0.59373898978697992</v>
      </c>
      <c r="DZ2" t="s">
        <v>3817</v>
      </c>
      <c r="EA2" s="2">
        <v>0.59838146511669232</v>
      </c>
      <c r="EB2" t="s">
        <v>3816</v>
      </c>
      <c r="EC2" s="2">
        <v>0.60221077991769301</v>
      </c>
      <c r="ED2" t="s">
        <v>3815</v>
      </c>
      <c r="EE2" s="2">
        <v>0.57816529084001655</v>
      </c>
      <c r="EF2" t="s">
        <v>3814</v>
      </c>
      <c r="EG2" s="2">
        <v>0.59976596715935049</v>
      </c>
      <c r="EH2" t="s">
        <v>3813</v>
      </c>
      <c r="EI2" s="2">
        <v>0.57888431225382608</v>
      </c>
      <c r="EJ2" t="s">
        <v>3812</v>
      </c>
      <c r="EK2" s="2">
        <v>0.51827522674227966</v>
      </c>
      <c r="EL2" t="s">
        <v>3811</v>
      </c>
      <c r="EM2" s="2">
        <v>0.60317073621818684</v>
      </c>
      <c r="EN2" t="s">
        <v>3810</v>
      </c>
      <c r="EO2" s="2">
        <v>0.58088021230058562</v>
      </c>
      <c r="EP2" t="s">
        <v>3809</v>
      </c>
      <c r="EQ2" s="2">
        <v>0.56993324416881475</v>
      </c>
      <c r="ER2" t="s">
        <v>3808</v>
      </c>
      <c r="ES2" s="2">
        <v>0.5989186158824279</v>
      </c>
      <c r="ET2" t="s">
        <v>3807</v>
      </c>
      <c r="EU2" s="2">
        <v>0.54605174097974396</v>
      </c>
      <c r="EV2" t="s">
        <v>3806</v>
      </c>
      <c r="EW2" s="2">
        <v>0.60111287905166211</v>
      </c>
      <c r="EX2" t="s">
        <v>3805</v>
      </c>
      <c r="EY2" s="2">
        <v>0.55147465547943475</v>
      </c>
      <c r="EZ2" t="s">
        <v>3804</v>
      </c>
      <c r="FA2" s="2">
        <v>0.5914454181204758</v>
      </c>
      <c r="FB2" t="s">
        <v>3803</v>
      </c>
      <c r="FC2" s="2">
        <v>0.57871495920429794</v>
      </c>
      <c r="FD2" t="s">
        <v>3802</v>
      </c>
      <c r="FE2" s="2">
        <v>0.59333791191552554</v>
      </c>
      <c r="FF2" t="s">
        <v>3801</v>
      </c>
      <c r="FG2" s="2">
        <v>0.58211260930350284</v>
      </c>
      <c r="FH2" t="s">
        <v>3800</v>
      </c>
      <c r="FI2" s="2">
        <v>0.57082512772133409</v>
      </c>
      <c r="FJ2" t="s">
        <v>3799</v>
      </c>
      <c r="FK2" s="2">
        <v>0.58368052795041392</v>
      </c>
      <c r="FL2" t="s">
        <v>3798</v>
      </c>
      <c r="FM2" s="2">
        <v>0.58889142252700299</v>
      </c>
      <c r="FN2" t="s">
        <v>3797</v>
      </c>
      <c r="FO2" s="2">
        <v>0.55402875417290542</v>
      </c>
      <c r="FP2" t="s">
        <v>3796</v>
      </c>
      <c r="FQ2" s="2">
        <v>0.594050395790931</v>
      </c>
      <c r="FR2" t="s">
        <v>3795</v>
      </c>
      <c r="FS2" s="2">
        <v>0.60054697280041114</v>
      </c>
      <c r="FT2" t="s">
        <v>3794</v>
      </c>
      <c r="FU2" s="2">
        <v>0.5923505056988051</v>
      </c>
      <c r="FV2" t="s">
        <v>3793</v>
      </c>
      <c r="FW2" s="2">
        <v>0.56480523345134936</v>
      </c>
      <c r="FX2" t="s">
        <v>3792</v>
      </c>
      <c r="FY2" s="2">
        <v>0.59054443623067643</v>
      </c>
      <c r="FZ2" t="s">
        <v>3791</v>
      </c>
      <c r="GA2" s="2">
        <v>0.53483400484148258</v>
      </c>
      <c r="GB2" t="s">
        <v>3790</v>
      </c>
      <c r="GC2" s="2">
        <v>0.59364422395833949</v>
      </c>
      <c r="GD2" t="s">
        <v>3789</v>
      </c>
      <c r="GE2" s="2">
        <v>0.49624180779619093</v>
      </c>
      <c r="GF2" t="s">
        <v>3788</v>
      </c>
      <c r="GG2" s="2">
        <v>0.56659953941035113</v>
      </c>
      <c r="GH2" t="s">
        <v>3787</v>
      </c>
      <c r="GI2" s="2">
        <v>0.59302563485724447</v>
      </c>
      <c r="GJ2" t="s">
        <v>3786</v>
      </c>
      <c r="GK2" s="2">
        <v>0.59012287949885622</v>
      </c>
      <c r="GL2" t="s">
        <v>3785</v>
      </c>
      <c r="GM2" s="2">
        <v>0.58276265506024449</v>
      </c>
      <c r="GN2" t="s">
        <v>3784</v>
      </c>
      <c r="GO2" s="2">
        <v>0.5761877513455167</v>
      </c>
      <c r="GP2" t="s">
        <v>3783</v>
      </c>
      <c r="GQ2" s="2">
        <v>0.58661478267554834</v>
      </c>
      <c r="GR2" t="s">
        <v>3713</v>
      </c>
      <c r="GS2" s="2">
        <v>-3.3200105254860279E-2</v>
      </c>
      <c r="GT2" t="s">
        <v>3782</v>
      </c>
      <c r="GU2" s="2">
        <v>0.58165063455214949</v>
      </c>
      <c r="GV2" t="s">
        <v>3781</v>
      </c>
      <c r="GW2" s="2">
        <v>0.5490528589170639</v>
      </c>
      <c r="GX2" t="s">
        <v>3780</v>
      </c>
      <c r="GY2" s="2">
        <v>0.58125868210675957</v>
      </c>
      <c r="GZ2" t="s">
        <v>3779</v>
      </c>
      <c r="HA2" s="2">
        <v>-0.1467244663768861</v>
      </c>
      <c r="HB2" t="s">
        <v>3778</v>
      </c>
      <c r="HC2" s="2">
        <v>0.52336345898046899</v>
      </c>
      <c r="HD2" t="s">
        <v>3777</v>
      </c>
      <c r="HE2" s="2">
        <v>0.59835738184582254</v>
      </c>
      <c r="HF2" t="s">
        <v>3776</v>
      </c>
      <c r="HG2" s="2">
        <v>0.59514778243266664</v>
      </c>
    </row>
    <row r="3" spans="1:215" x14ac:dyDescent="0.25">
      <c r="A3">
        <v>-0.50649306287591633</v>
      </c>
      <c r="P3" t="s">
        <v>3775</v>
      </c>
      <c r="Q3" s="2">
        <v>-0.77792732653665086</v>
      </c>
      <c r="R3" t="s">
        <v>3647</v>
      </c>
      <c r="S3" s="2">
        <v>7.7200093128762859E-2</v>
      </c>
      <c r="T3" t="s">
        <v>3774</v>
      </c>
      <c r="U3" s="2">
        <v>0.27462372003397229</v>
      </c>
      <c r="V3" t="s">
        <v>3646</v>
      </c>
      <c r="W3" s="2">
        <v>-1.7521370416034729</v>
      </c>
      <c r="X3" t="s">
        <v>3773</v>
      </c>
      <c r="Y3" s="2">
        <v>0.35927003271378283</v>
      </c>
      <c r="Z3" t="s">
        <v>3772</v>
      </c>
      <c r="AA3" s="2">
        <v>-1.387762274524722</v>
      </c>
      <c r="AB3" t="s">
        <v>3707</v>
      </c>
      <c r="AC3" s="2">
        <v>-0.44802183953890112</v>
      </c>
      <c r="AD3" t="s">
        <v>3771</v>
      </c>
      <c r="AE3" s="2">
        <v>-0.95783449163898049</v>
      </c>
      <c r="AF3" t="s">
        <v>3705</v>
      </c>
      <c r="AG3" s="2">
        <v>0.28697232049805688</v>
      </c>
      <c r="AH3" t="s">
        <v>3770</v>
      </c>
      <c r="AI3" s="2">
        <v>-1.405455695332839</v>
      </c>
      <c r="AJ3" t="s">
        <v>3769</v>
      </c>
      <c r="AK3" s="2">
        <v>-0.15901933512058589</v>
      </c>
      <c r="AL3" t="s">
        <v>3703</v>
      </c>
      <c r="AM3" s="2">
        <v>-0.30239208533003609</v>
      </c>
      <c r="AN3" t="s">
        <v>3768</v>
      </c>
      <c r="AO3" s="2">
        <v>0.1042482042537399</v>
      </c>
      <c r="AP3" t="s">
        <v>3767</v>
      </c>
      <c r="AQ3" s="2">
        <v>-1.480303268435101</v>
      </c>
      <c r="AR3" t="s">
        <v>3766</v>
      </c>
      <c r="AS3" s="2">
        <v>0.40649444333030482</v>
      </c>
      <c r="AT3" t="s">
        <v>3765</v>
      </c>
      <c r="AU3" s="2">
        <v>-0.66957915161613568</v>
      </c>
      <c r="AV3" t="s">
        <v>3764</v>
      </c>
      <c r="AW3" s="2">
        <v>-1.367158998132995</v>
      </c>
      <c r="AX3" t="s">
        <v>3763</v>
      </c>
      <c r="AY3" s="2">
        <v>-0.5496393660690575</v>
      </c>
      <c r="AZ3" t="s">
        <v>3762</v>
      </c>
      <c r="BA3" s="2">
        <v>5.0827002761618889E-2</v>
      </c>
      <c r="BB3" t="s">
        <v>3761</v>
      </c>
      <c r="BC3" s="2">
        <v>0.1392547087689571</v>
      </c>
      <c r="BD3" t="s">
        <v>3760</v>
      </c>
      <c r="BE3" s="2">
        <v>0.4216030816340639</v>
      </c>
      <c r="BF3" t="s">
        <v>3633</v>
      </c>
      <c r="BG3" s="2">
        <v>-0.78576424953287649</v>
      </c>
      <c r="BH3" t="s">
        <v>3759</v>
      </c>
      <c r="BI3" s="2">
        <v>-1.5380467546349251E-2</v>
      </c>
      <c r="BJ3" t="s">
        <v>3697</v>
      </c>
      <c r="BK3" s="2">
        <v>-0.38150846039103942</v>
      </c>
      <c r="BL3" t="s">
        <v>3758</v>
      </c>
      <c r="BM3" s="2">
        <v>0.25110197468474438</v>
      </c>
      <c r="BN3" t="s">
        <v>3478</v>
      </c>
      <c r="BO3" s="2">
        <v>-2.568295165328796</v>
      </c>
      <c r="BP3" t="s">
        <v>3757</v>
      </c>
      <c r="BQ3" s="2">
        <v>-1.685461766139003</v>
      </c>
      <c r="BR3" t="s">
        <v>3756</v>
      </c>
      <c r="BS3" s="2">
        <v>-8.8910417890797344E-4</v>
      </c>
      <c r="BT3" t="s">
        <v>3587</v>
      </c>
      <c r="BU3" s="2">
        <v>-2.3050158657600259</v>
      </c>
      <c r="BV3" t="s">
        <v>3755</v>
      </c>
      <c r="BW3" s="2">
        <v>-0.16965381223569101</v>
      </c>
      <c r="BX3" t="s">
        <v>3585</v>
      </c>
      <c r="BY3" s="2">
        <v>-1.5933702404847541</v>
      </c>
      <c r="BZ3" t="s">
        <v>3693</v>
      </c>
      <c r="CA3" s="2">
        <v>-1.270644534858504</v>
      </c>
      <c r="CB3" t="s">
        <v>3692</v>
      </c>
      <c r="CC3" s="2">
        <v>-0.67108028214659221</v>
      </c>
      <c r="CD3" t="s">
        <v>3754</v>
      </c>
      <c r="CE3" s="2">
        <v>1.079501244253234E-2</v>
      </c>
      <c r="CF3" t="s">
        <v>3753</v>
      </c>
      <c r="CG3" s="2">
        <v>-0.61036061680040699</v>
      </c>
      <c r="CH3" t="s">
        <v>3626</v>
      </c>
      <c r="CI3" s="2">
        <v>-7.8953950073243906E-2</v>
      </c>
      <c r="CJ3" t="s">
        <v>3625</v>
      </c>
      <c r="CK3" s="2">
        <v>0.34238214862774569</v>
      </c>
      <c r="CL3" t="s">
        <v>3752</v>
      </c>
      <c r="CM3" s="2">
        <v>-0.65596635777398893</v>
      </c>
      <c r="CN3" t="s">
        <v>3688</v>
      </c>
      <c r="CO3" s="2">
        <v>-0.341600748305535</v>
      </c>
      <c r="CP3" t="s">
        <v>3751</v>
      </c>
      <c r="CQ3" s="2">
        <v>0.22009322753624291</v>
      </c>
      <c r="CR3" t="s">
        <v>3750</v>
      </c>
      <c r="CS3" s="2">
        <v>7.4674062841883049E-2</v>
      </c>
      <c r="CT3" t="s">
        <v>3686</v>
      </c>
      <c r="CU3" s="2">
        <v>-0.28435963199235231</v>
      </c>
      <c r="CV3" t="s">
        <v>3749</v>
      </c>
      <c r="CW3" s="2">
        <v>-9.9972475747224676E-2</v>
      </c>
      <c r="CX3" t="s">
        <v>3622</v>
      </c>
      <c r="CY3" s="2">
        <v>-1.6218806219436559</v>
      </c>
      <c r="CZ3" t="s">
        <v>3748</v>
      </c>
      <c r="DA3" s="2">
        <v>-0.87669914144414851</v>
      </c>
      <c r="DB3" t="s">
        <v>3747</v>
      </c>
      <c r="DC3" s="2">
        <v>-9.9706641882725822E-2</v>
      </c>
      <c r="DD3" t="s">
        <v>3746</v>
      </c>
      <c r="DE3" s="2">
        <v>0.36057145934180312</v>
      </c>
      <c r="DF3" t="s">
        <v>3745</v>
      </c>
      <c r="DG3" s="2">
        <v>0.33044320300510399</v>
      </c>
      <c r="DH3" t="s">
        <v>3744</v>
      </c>
      <c r="DI3" s="2">
        <v>0.25512333390941577</v>
      </c>
      <c r="DJ3" t="s">
        <v>3743</v>
      </c>
      <c r="DK3" s="2">
        <v>0.4287468021471682</v>
      </c>
      <c r="DL3" t="s">
        <v>3742</v>
      </c>
      <c r="DM3" s="2">
        <v>-0.47850176018737101</v>
      </c>
      <c r="DN3" t="s">
        <v>3679</v>
      </c>
      <c r="DO3" s="2">
        <v>-0.95536175033721049</v>
      </c>
      <c r="DP3" t="s">
        <v>3741</v>
      </c>
      <c r="DQ3" s="2">
        <v>0.11808918833953599</v>
      </c>
      <c r="DR3" t="s">
        <v>3740</v>
      </c>
      <c r="DS3" s="2">
        <v>0.51641948138103988</v>
      </c>
      <c r="DT3" t="s">
        <v>3616</v>
      </c>
      <c r="DU3" s="2">
        <v>-0.1105353460863545</v>
      </c>
      <c r="DV3" t="s">
        <v>3739</v>
      </c>
      <c r="DW3" s="2">
        <v>-0.11874498290216939</v>
      </c>
      <c r="DX3" t="s">
        <v>3676</v>
      </c>
      <c r="DY3" s="2">
        <v>-2.3130422121601502</v>
      </c>
      <c r="DZ3" t="s">
        <v>3675</v>
      </c>
      <c r="EA3" s="2">
        <v>-0.5547487298532594</v>
      </c>
      <c r="EB3" t="s">
        <v>3674</v>
      </c>
      <c r="EC3" s="2">
        <v>-0.39440743161088998</v>
      </c>
      <c r="ED3" t="s">
        <v>3738</v>
      </c>
      <c r="EE3" s="2">
        <v>0.53395754831486197</v>
      </c>
      <c r="EF3" t="s">
        <v>3672</v>
      </c>
      <c r="EG3" s="2">
        <v>-0.34203529088397328</v>
      </c>
      <c r="EH3" t="s">
        <v>3671</v>
      </c>
      <c r="EI3" s="2">
        <v>-2.3517181901112738</v>
      </c>
      <c r="EJ3" t="s">
        <v>3737</v>
      </c>
      <c r="EK3" s="2">
        <v>7.0583790321241513E-2</v>
      </c>
      <c r="EL3" t="s">
        <v>3669</v>
      </c>
      <c r="EM3" s="2">
        <v>-0.96901148640246715</v>
      </c>
      <c r="EN3" t="s">
        <v>3736</v>
      </c>
      <c r="EO3" s="2">
        <v>0.3268744172621606</v>
      </c>
      <c r="EP3" t="s">
        <v>3735</v>
      </c>
      <c r="EQ3" s="2">
        <v>-1.3283668882147579</v>
      </c>
      <c r="ER3" t="s">
        <v>3734</v>
      </c>
      <c r="ES3" s="2">
        <v>3.7976086498531243E-2</v>
      </c>
      <c r="ET3" t="s">
        <v>3733</v>
      </c>
      <c r="EU3" s="2">
        <v>0.14517775139305569</v>
      </c>
      <c r="EV3" t="s">
        <v>3732</v>
      </c>
      <c r="EW3" s="2">
        <v>-2.6700026197022608E-2</v>
      </c>
      <c r="EX3" t="s">
        <v>3731</v>
      </c>
      <c r="EY3" s="2">
        <v>0.2491216618149095</v>
      </c>
      <c r="EZ3" t="s">
        <v>3730</v>
      </c>
      <c r="FA3" s="2">
        <v>-2.0639841380017749</v>
      </c>
      <c r="FB3" t="s">
        <v>3729</v>
      </c>
      <c r="FC3" s="2">
        <v>0.48703246088996471</v>
      </c>
      <c r="FD3" t="s">
        <v>3728</v>
      </c>
      <c r="FE3" s="2">
        <v>0.37532584085352377</v>
      </c>
      <c r="FF3" t="s">
        <v>3663</v>
      </c>
      <c r="FG3" s="2">
        <v>1.7707067910474938E-2</v>
      </c>
      <c r="FH3" t="s">
        <v>3727</v>
      </c>
      <c r="FI3" s="2">
        <v>0.23793874313018959</v>
      </c>
      <c r="FJ3" t="s">
        <v>3726</v>
      </c>
      <c r="FK3" s="2">
        <v>-0.98099745879938116</v>
      </c>
      <c r="FL3" t="s">
        <v>3725</v>
      </c>
      <c r="FM3" s="2">
        <v>-0.61240111687079213</v>
      </c>
      <c r="FN3" t="s">
        <v>3724</v>
      </c>
      <c r="FO3" s="2">
        <v>0.46754165392510438</v>
      </c>
      <c r="FP3" t="s">
        <v>3658</v>
      </c>
      <c r="FQ3" s="2">
        <v>-3.5353515271800313E-2</v>
      </c>
      <c r="FR3" t="s">
        <v>3723</v>
      </c>
      <c r="FS3" s="2">
        <v>9.7975332775280477E-2</v>
      </c>
      <c r="FT3" t="s">
        <v>3722</v>
      </c>
      <c r="FU3" s="2">
        <v>-1.705521368277028</v>
      </c>
      <c r="FV3" t="s">
        <v>3721</v>
      </c>
      <c r="FW3" s="2">
        <v>-0.3206881409954857</v>
      </c>
      <c r="FX3" t="s">
        <v>3524</v>
      </c>
      <c r="FY3" s="2">
        <v>-1.9086364544966199</v>
      </c>
      <c r="FZ3" t="s">
        <v>3720</v>
      </c>
      <c r="GA3" s="2">
        <v>6.8133564783451117E-2</v>
      </c>
      <c r="GB3" t="s">
        <v>3719</v>
      </c>
      <c r="GC3" s="2">
        <v>1.374592142622777E-2</v>
      </c>
      <c r="GD3" t="s">
        <v>3718</v>
      </c>
      <c r="GE3" s="2">
        <v>0.27652299077944892</v>
      </c>
      <c r="GF3" t="s">
        <v>3717</v>
      </c>
      <c r="GG3" s="2">
        <v>0.45188269752411903</v>
      </c>
      <c r="GH3" t="s">
        <v>3716</v>
      </c>
      <c r="GI3" s="2">
        <v>-1.32281680185935</v>
      </c>
      <c r="GJ3" t="s">
        <v>3560</v>
      </c>
      <c r="GK3" s="2">
        <v>-1.3762031057208639</v>
      </c>
      <c r="GL3" t="s">
        <v>3715</v>
      </c>
      <c r="GM3" s="2">
        <v>0.15347262436018971</v>
      </c>
      <c r="GN3" t="s">
        <v>3714</v>
      </c>
      <c r="GO3" s="2">
        <v>0.44635641486922828</v>
      </c>
      <c r="GP3" t="s">
        <v>3601</v>
      </c>
      <c r="GQ3" s="2">
        <v>-0.70210907207674422</v>
      </c>
      <c r="GR3" t="s">
        <v>3713</v>
      </c>
      <c r="GS3" s="2">
        <v>-3.3200105254860279E-2</v>
      </c>
      <c r="GT3" t="s">
        <v>3651</v>
      </c>
      <c r="GU3" s="2">
        <v>-1.297527948336292</v>
      </c>
      <c r="GV3" t="s">
        <v>3650</v>
      </c>
      <c r="GW3" s="2">
        <v>-1.3897304498824909</v>
      </c>
      <c r="GX3" t="s">
        <v>3649</v>
      </c>
      <c r="GY3" s="2">
        <v>-2.3308685317966269</v>
      </c>
      <c r="GZ3" t="s">
        <v>3648</v>
      </c>
      <c r="HA3" s="2">
        <v>-1.3789307425473289</v>
      </c>
      <c r="HB3" t="s">
        <v>3712</v>
      </c>
      <c r="HC3" s="2">
        <v>-0.70539509595784766</v>
      </c>
      <c r="HD3" t="s">
        <v>3518</v>
      </c>
      <c r="HE3" s="2">
        <v>-2.1095516150667661</v>
      </c>
      <c r="HF3" t="s">
        <v>3557</v>
      </c>
      <c r="HG3" s="2">
        <v>-2.544681593199809</v>
      </c>
    </row>
    <row r="4" spans="1:215" x14ac:dyDescent="0.25">
      <c r="A4">
        <v>-1.0023255251553871</v>
      </c>
      <c r="P4" t="s">
        <v>3711</v>
      </c>
      <c r="Q4" s="2">
        <v>-1.097941894638609</v>
      </c>
      <c r="R4" t="s">
        <v>3647</v>
      </c>
      <c r="S4" s="2">
        <v>7.7200093128762859E-2</v>
      </c>
      <c r="T4" t="s">
        <v>3710</v>
      </c>
      <c r="U4" s="2">
        <v>-0.54522866342491327</v>
      </c>
      <c r="V4" t="s">
        <v>3646</v>
      </c>
      <c r="W4" s="2">
        <v>-1.7521370416034729</v>
      </c>
      <c r="X4" t="s">
        <v>3709</v>
      </c>
      <c r="Y4" s="2">
        <v>9.7420619692920485E-2</v>
      </c>
      <c r="Z4" t="s">
        <v>3708</v>
      </c>
      <c r="AA4" s="2">
        <v>-1.535601601471283</v>
      </c>
      <c r="AB4" t="s">
        <v>3707</v>
      </c>
      <c r="AC4" s="2">
        <v>-0.44802183953890112</v>
      </c>
      <c r="AD4" t="s">
        <v>3706</v>
      </c>
      <c r="AE4" s="2">
        <v>-2.1334192966616281</v>
      </c>
      <c r="AF4" t="s">
        <v>3705</v>
      </c>
      <c r="AG4" s="2">
        <v>0.28697232049805688</v>
      </c>
      <c r="AH4" t="s">
        <v>3552</v>
      </c>
      <c r="AI4" s="2">
        <v>-2.4668050810314588</v>
      </c>
      <c r="AJ4" t="s">
        <v>3704</v>
      </c>
      <c r="AK4" s="2">
        <v>-0.5908194188450262</v>
      </c>
      <c r="AL4" t="s">
        <v>3703</v>
      </c>
      <c r="AM4" s="2">
        <v>-0.30239208533003609</v>
      </c>
      <c r="AN4" t="s">
        <v>3702</v>
      </c>
      <c r="AO4" s="2">
        <v>-0.17734493414364799</v>
      </c>
      <c r="AP4" t="s">
        <v>3638</v>
      </c>
      <c r="AQ4" s="2">
        <v>-2.582653709861825</v>
      </c>
      <c r="AR4" t="s">
        <v>3637</v>
      </c>
      <c r="AS4" s="2">
        <v>0.39313006781925641</v>
      </c>
      <c r="AT4" t="s">
        <v>3701</v>
      </c>
      <c r="AU4" s="2">
        <v>-0.74121866397081104</v>
      </c>
      <c r="AV4" t="s">
        <v>3700</v>
      </c>
      <c r="AW4" s="2">
        <v>-1.7691014604396349</v>
      </c>
      <c r="AX4" t="s">
        <v>3635</v>
      </c>
      <c r="AY4" s="2">
        <v>-2.53189984559546</v>
      </c>
      <c r="AZ4" t="s">
        <v>3194</v>
      </c>
      <c r="BA4" s="2">
        <v>-2.585379412721593</v>
      </c>
      <c r="BB4" t="s">
        <v>3634</v>
      </c>
      <c r="BC4" s="2">
        <v>-8.1182893031193637E-2</v>
      </c>
      <c r="BD4" t="s">
        <v>3699</v>
      </c>
      <c r="BE4" s="2">
        <v>0.16413852140258209</v>
      </c>
      <c r="BF4" t="s">
        <v>3633</v>
      </c>
      <c r="BG4" s="2">
        <v>-0.78576424953287649</v>
      </c>
      <c r="BH4" t="s">
        <v>3698</v>
      </c>
      <c r="BI4" s="2">
        <v>-1.0669153258241399</v>
      </c>
      <c r="BJ4" t="s">
        <v>3697</v>
      </c>
      <c r="BK4" s="2">
        <v>-0.38150846039103942</v>
      </c>
      <c r="BL4" t="s">
        <v>3696</v>
      </c>
      <c r="BM4" s="2">
        <v>-0.44858123048502863</v>
      </c>
      <c r="BN4" t="s">
        <v>3478</v>
      </c>
      <c r="BO4" s="2">
        <v>-2.568295165328796</v>
      </c>
      <c r="BP4" t="s">
        <v>3695</v>
      </c>
      <c r="BQ4" s="2">
        <v>-2.3280407765505351</v>
      </c>
      <c r="BR4" t="s">
        <v>3694</v>
      </c>
      <c r="BS4" s="2">
        <v>-7.0640075283962767E-2</v>
      </c>
      <c r="BT4" t="s">
        <v>3587</v>
      </c>
      <c r="BU4" s="2">
        <v>-2.3050158657600259</v>
      </c>
      <c r="BV4" t="s">
        <v>3629</v>
      </c>
      <c r="BW4" s="2">
        <v>-0.83965301086227195</v>
      </c>
      <c r="BX4" t="s">
        <v>3585</v>
      </c>
      <c r="BY4" s="2">
        <v>-1.5933702404847541</v>
      </c>
      <c r="BZ4" t="s">
        <v>3693</v>
      </c>
      <c r="CA4" s="2">
        <v>-1.270644534858504</v>
      </c>
      <c r="CB4" t="s">
        <v>3692</v>
      </c>
      <c r="CC4" s="2">
        <v>-0.67108028214659221</v>
      </c>
      <c r="CD4" t="s">
        <v>3691</v>
      </c>
      <c r="CE4" s="2">
        <v>-0.24310458079324129</v>
      </c>
      <c r="CF4" t="s">
        <v>3690</v>
      </c>
      <c r="CG4" s="2">
        <v>-1.731173632169122</v>
      </c>
      <c r="CH4" t="s">
        <v>3626</v>
      </c>
      <c r="CI4" s="2">
        <v>-7.8953950073243906E-2</v>
      </c>
      <c r="CJ4" t="s">
        <v>3625</v>
      </c>
      <c r="CK4" s="2">
        <v>0.34238214862774569</v>
      </c>
      <c r="CL4" t="s">
        <v>3689</v>
      </c>
      <c r="CM4" s="2">
        <v>-1.5007342859520041</v>
      </c>
      <c r="CN4" t="s">
        <v>3688</v>
      </c>
      <c r="CO4" s="2">
        <v>-0.341600748305535</v>
      </c>
      <c r="CP4" t="s">
        <v>3624</v>
      </c>
      <c r="CQ4" s="2">
        <v>6.3655702238568312E-2</v>
      </c>
      <c r="CR4" t="s">
        <v>3687</v>
      </c>
      <c r="CS4" s="2">
        <v>4.380446424038309E-2</v>
      </c>
      <c r="CT4" t="s">
        <v>3686</v>
      </c>
      <c r="CU4" s="2">
        <v>-0.28435963199235231</v>
      </c>
      <c r="CV4" t="s">
        <v>3507</v>
      </c>
      <c r="CW4" s="2">
        <v>-2.5775155434368999</v>
      </c>
      <c r="CX4" t="s">
        <v>3622</v>
      </c>
      <c r="CY4" s="2">
        <v>-1.6218806219436559</v>
      </c>
      <c r="CZ4" t="s">
        <v>3685</v>
      </c>
      <c r="DA4" s="2">
        <v>-1.7917704660962219</v>
      </c>
      <c r="DB4" t="s">
        <v>3620</v>
      </c>
      <c r="DC4" s="2">
        <v>-0.62629795646735587</v>
      </c>
      <c r="DD4" t="s">
        <v>3684</v>
      </c>
      <c r="DE4" s="2">
        <v>0.1119715393926735</v>
      </c>
      <c r="DF4" t="s">
        <v>3683</v>
      </c>
      <c r="DG4" s="2">
        <v>0.27485457504195188</v>
      </c>
      <c r="DH4" t="s">
        <v>3682</v>
      </c>
      <c r="DI4" s="2">
        <v>0.15244592124822101</v>
      </c>
      <c r="DJ4" t="s">
        <v>3681</v>
      </c>
      <c r="DK4" s="2">
        <v>0.24399525338389499</v>
      </c>
      <c r="DL4" t="s">
        <v>3680</v>
      </c>
      <c r="DM4" s="2">
        <v>-1.142138837786183</v>
      </c>
      <c r="DN4" t="s">
        <v>3679</v>
      </c>
      <c r="DO4" s="2">
        <v>-0.95536175033721049</v>
      </c>
      <c r="DP4" t="s">
        <v>3678</v>
      </c>
      <c r="DQ4" s="2">
        <v>4.0464710151490668E-2</v>
      </c>
      <c r="DR4" t="s">
        <v>3677</v>
      </c>
      <c r="DS4" s="2">
        <v>0.45245855926638068</v>
      </c>
      <c r="DT4" t="s">
        <v>3616</v>
      </c>
      <c r="DU4" s="2">
        <v>-0.1105353460863545</v>
      </c>
      <c r="DV4" t="s">
        <v>3615</v>
      </c>
      <c r="DW4" s="2">
        <v>-0.26642706872055871</v>
      </c>
      <c r="DX4" t="s">
        <v>3676</v>
      </c>
      <c r="DY4" s="2">
        <v>-2.3130422121601502</v>
      </c>
      <c r="DZ4" t="s">
        <v>3675</v>
      </c>
      <c r="EA4" s="2">
        <v>-0.5547487298532594</v>
      </c>
      <c r="EB4" t="s">
        <v>3674</v>
      </c>
      <c r="EC4" s="2">
        <v>-0.39440743161088998</v>
      </c>
      <c r="ED4" t="s">
        <v>3673</v>
      </c>
      <c r="EE4" s="2">
        <v>0.36354059572185687</v>
      </c>
      <c r="EF4" t="s">
        <v>3672</v>
      </c>
      <c r="EG4" s="2">
        <v>-0.34203529088397328</v>
      </c>
      <c r="EH4" t="s">
        <v>3671</v>
      </c>
      <c r="EI4" s="2">
        <v>-2.3517181901112738</v>
      </c>
      <c r="EJ4" t="s">
        <v>3670</v>
      </c>
      <c r="EK4" s="2">
        <v>-0.7044283942234274</v>
      </c>
      <c r="EL4" t="s">
        <v>3669</v>
      </c>
      <c r="EM4" s="2">
        <v>-0.96901148640246715</v>
      </c>
      <c r="EN4" t="s">
        <v>3611</v>
      </c>
      <c r="EO4" s="2">
        <v>-2.0294586194027171</v>
      </c>
      <c r="EP4" t="s">
        <v>3668</v>
      </c>
      <c r="EQ4" s="2">
        <v>-1.6922556722893529</v>
      </c>
      <c r="ER4" t="s">
        <v>3609</v>
      </c>
      <c r="ES4" s="2">
        <v>-0.48755231079979472</v>
      </c>
      <c r="ET4" t="s">
        <v>3667</v>
      </c>
      <c r="EU4" s="2">
        <v>-2.1731458204055429</v>
      </c>
      <c r="EV4" t="s">
        <v>3666</v>
      </c>
      <c r="EW4" s="2">
        <v>-0.67215920897969317</v>
      </c>
      <c r="EX4" t="s">
        <v>3607</v>
      </c>
      <c r="EY4" s="2">
        <v>-2.5843526205363498</v>
      </c>
      <c r="EZ4" t="s">
        <v>3606</v>
      </c>
      <c r="FA4" s="2">
        <v>-2.2474138093586622</v>
      </c>
      <c r="FB4" t="s">
        <v>3665</v>
      </c>
      <c r="FC4" s="2">
        <v>-9.3745927600444756E-2</v>
      </c>
      <c r="FD4" t="s">
        <v>3664</v>
      </c>
      <c r="FE4" s="2">
        <v>-1.257716947973831</v>
      </c>
      <c r="FF4" t="s">
        <v>3663</v>
      </c>
      <c r="FG4" s="2">
        <v>1.7707067910474938E-2</v>
      </c>
      <c r="FH4" t="s">
        <v>3662</v>
      </c>
      <c r="FI4" s="2">
        <v>-0.3691274651145473</v>
      </c>
      <c r="FJ4" t="s">
        <v>3661</v>
      </c>
      <c r="FK4" s="2">
        <v>-1.2876201707557779</v>
      </c>
      <c r="FL4" t="s">
        <v>3660</v>
      </c>
      <c r="FM4" s="2">
        <v>-1.237453223674938</v>
      </c>
      <c r="FN4" t="s">
        <v>3659</v>
      </c>
      <c r="FO4" s="2">
        <v>0.11229262370404081</v>
      </c>
      <c r="FP4" t="s">
        <v>3658</v>
      </c>
      <c r="FQ4" s="2">
        <v>-3.5353515271800313E-2</v>
      </c>
      <c r="FR4" t="s">
        <v>3657</v>
      </c>
      <c r="FS4" s="2">
        <v>-0.39788373497695367</v>
      </c>
      <c r="FT4" t="s">
        <v>3491</v>
      </c>
      <c r="FU4" s="2">
        <v>-2.5477061745960081</v>
      </c>
      <c r="FV4" t="s">
        <v>3562</v>
      </c>
      <c r="FW4" s="2">
        <v>-2.399976706779603</v>
      </c>
      <c r="FX4" t="s">
        <v>3524</v>
      </c>
      <c r="FY4" s="2">
        <v>-1.9086364544966199</v>
      </c>
      <c r="FZ4" t="s">
        <v>3561</v>
      </c>
      <c r="GA4" s="2">
        <v>-2.5320275299825208</v>
      </c>
      <c r="GB4" t="s">
        <v>3656</v>
      </c>
      <c r="GC4" s="2">
        <v>-0.47292693807513642</v>
      </c>
      <c r="GD4" t="s">
        <v>3655</v>
      </c>
      <c r="GE4" s="2">
        <v>-0.1478881493896721</v>
      </c>
      <c r="GF4" t="s">
        <v>3654</v>
      </c>
      <c r="GG4" s="2">
        <v>-6.137838146573682E-2</v>
      </c>
      <c r="GH4" t="s">
        <v>3522</v>
      </c>
      <c r="GI4" s="2">
        <v>-2.506608512788262</v>
      </c>
      <c r="GJ4" t="s">
        <v>3560</v>
      </c>
      <c r="GK4" s="2">
        <v>-1.3762031057208639</v>
      </c>
      <c r="GL4" t="s">
        <v>3653</v>
      </c>
      <c r="GM4" s="2">
        <v>2.5567347740349189E-2</v>
      </c>
      <c r="GN4" t="s">
        <v>3602</v>
      </c>
      <c r="GO4" s="2">
        <v>0.12609293253241391</v>
      </c>
      <c r="GP4" t="s">
        <v>3601</v>
      </c>
      <c r="GQ4" s="2">
        <v>-0.70210907207674422</v>
      </c>
      <c r="GR4" t="s">
        <v>3652</v>
      </c>
      <c r="GS4" s="2">
        <v>-2.1945743471937251</v>
      </c>
      <c r="GT4" t="s">
        <v>3651</v>
      </c>
      <c r="GU4" s="2">
        <v>-1.297527948336292</v>
      </c>
      <c r="GV4" t="s">
        <v>3650</v>
      </c>
      <c r="GW4" s="2">
        <v>-1.3897304498824909</v>
      </c>
      <c r="GX4" t="s">
        <v>3649</v>
      </c>
      <c r="GY4" s="2">
        <v>-2.3308685317966269</v>
      </c>
      <c r="GZ4" t="s">
        <v>3648</v>
      </c>
      <c r="HA4" s="2">
        <v>-1.3789307425473289</v>
      </c>
      <c r="HB4" t="s">
        <v>3519</v>
      </c>
      <c r="HC4" s="2">
        <v>-2.584179063522738</v>
      </c>
      <c r="HD4" t="s">
        <v>3518</v>
      </c>
      <c r="HE4" s="2">
        <v>-2.1095516150667661</v>
      </c>
      <c r="HF4" t="s">
        <v>3557</v>
      </c>
      <c r="HG4" s="2">
        <v>-2.544681593199809</v>
      </c>
    </row>
    <row r="5" spans="1:215" x14ac:dyDescent="0.25">
      <c r="A5">
        <v>-1.662279807272262</v>
      </c>
      <c r="P5" t="s">
        <v>3166</v>
      </c>
      <c r="Q5" s="2">
        <v>-4.5048462786123844</v>
      </c>
      <c r="R5" t="s">
        <v>3647</v>
      </c>
      <c r="S5" s="2">
        <v>7.7200093128762859E-2</v>
      </c>
      <c r="T5" t="s">
        <v>3598</v>
      </c>
      <c r="U5" s="2">
        <v>-1.2631800549681469</v>
      </c>
      <c r="V5" t="s">
        <v>3646</v>
      </c>
      <c r="W5" s="2">
        <v>-1.7521370416034729</v>
      </c>
      <c r="X5" t="s">
        <v>3645</v>
      </c>
      <c r="Y5" s="2">
        <v>-1.3705205645320171</v>
      </c>
      <c r="Z5" t="s">
        <v>3644</v>
      </c>
      <c r="AA5" s="2">
        <v>-2.540961600348147</v>
      </c>
      <c r="AB5" t="s">
        <v>3643</v>
      </c>
      <c r="AC5" s="2">
        <v>-1.29347805697742</v>
      </c>
      <c r="AD5" t="s">
        <v>3642</v>
      </c>
      <c r="AE5" s="2">
        <v>-2.4955744609054662</v>
      </c>
      <c r="AF5" t="s">
        <v>3641</v>
      </c>
      <c r="AG5" s="2">
        <v>0.2518349258448348</v>
      </c>
      <c r="AH5" t="s">
        <v>3552</v>
      </c>
      <c r="AI5" s="2">
        <v>-2.4668050810314588</v>
      </c>
      <c r="AJ5" t="s">
        <v>3449</v>
      </c>
      <c r="AK5" s="2">
        <v>-2.572248427342668</v>
      </c>
      <c r="AL5" t="s">
        <v>3640</v>
      </c>
      <c r="AM5" s="2">
        <v>-2.3398946938816878</v>
      </c>
      <c r="AN5" t="s">
        <v>3639</v>
      </c>
      <c r="AO5" s="2">
        <v>-0.20604019385185779</v>
      </c>
      <c r="AP5" t="s">
        <v>3638</v>
      </c>
      <c r="AQ5" s="2">
        <v>-2.582653709861825</v>
      </c>
      <c r="AR5" t="s">
        <v>3637</v>
      </c>
      <c r="AS5" s="2">
        <v>0.39313006781925641</v>
      </c>
      <c r="AT5" t="s">
        <v>3592</v>
      </c>
      <c r="AU5" s="2">
        <v>-1.279271111345484</v>
      </c>
      <c r="AV5" t="s">
        <v>3636</v>
      </c>
      <c r="AW5" s="2">
        <v>-2.540315321767376</v>
      </c>
      <c r="AX5" t="s">
        <v>3635</v>
      </c>
      <c r="AY5" s="2">
        <v>-2.53189984559546</v>
      </c>
      <c r="AZ5" t="s">
        <v>3194</v>
      </c>
      <c r="BA5" s="2">
        <v>-2.585379412721593</v>
      </c>
      <c r="BB5" t="s">
        <v>3634</v>
      </c>
      <c r="BC5" s="2">
        <v>-8.1182893031193637E-2</v>
      </c>
      <c r="BD5" t="s">
        <v>3590</v>
      </c>
      <c r="BE5" s="2">
        <v>-0.61820274506938877</v>
      </c>
      <c r="BF5" t="s">
        <v>3633</v>
      </c>
      <c r="BG5" s="2">
        <v>-0.78576424953287649</v>
      </c>
      <c r="BH5" t="s">
        <v>3316</v>
      </c>
      <c r="BI5" s="2">
        <v>-2.585148883526903</v>
      </c>
      <c r="BJ5" t="s">
        <v>3632</v>
      </c>
      <c r="BK5" s="2">
        <v>-1.724038485681477</v>
      </c>
      <c r="BL5" t="s">
        <v>3631</v>
      </c>
      <c r="BM5" s="2">
        <v>-1.582785799473633</v>
      </c>
      <c r="BN5" t="s">
        <v>3478</v>
      </c>
      <c r="BO5" s="2">
        <v>-2.568295165328796</v>
      </c>
      <c r="BP5" t="s">
        <v>3545</v>
      </c>
      <c r="BQ5" s="2">
        <v>-2.4781259894416068</v>
      </c>
      <c r="BR5" t="s">
        <v>3630</v>
      </c>
      <c r="BS5" s="2">
        <v>-0.85392221821110148</v>
      </c>
      <c r="BT5" t="s">
        <v>3587</v>
      </c>
      <c r="BU5" s="2">
        <v>-2.3050158657600259</v>
      </c>
      <c r="BV5" t="s">
        <v>3629</v>
      </c>
      <c r="BW5" s="2">
        <v>-0.83965301086227195</v>
      </c>
      <c r="BX5" t="s">
        <v>3585</v>
      </c>
      <c r="BY5" s="2">
        <v>-1.5933702404847541</v>
      </c>
      <c r="BZ5" t="s">
        <v>3542</v>
      </c>
      <c r="CA5" s="2">
        <v>-1.485229520605849</v>
      </c>
      <c r="CB5" t="s">
        <v>3628</v>
      </c>
      <c r="CC5" s="2">
        <v>-2.188180956312396</v>
      </c>
      <c r="CD5" t="s">
        <v>3627</v>
      </c>
      <c r="CE5" s="2">
        <v>-1.187028801197489</v>
      </c>
      <c r="CF5" t="s">
        <v>3213</v>
      </c>
      <c r="CG5" s="2">
        <v>-2.930463612624473</v>
      </c>
      <c r="CH5" t="s">
        <v>3626</v>
      </c>
      <c r="CI5" s="2">
        <v>-7.8953950073243906E-2</v>
      </c>
      <c r="CJ5" t="s">
        <v>3625</v>
      </c>
      <c r="CK5" s="2">
        <v>0.34238214862774569</v>
      </c>
      <c r="CL5" t="s">
        <v>3232</v>
      </c>
      <c r="CM5" s="2">
        <v>-2.5849699209129189</v>
      </c>
      <c r="CN5" t="s">
        <v>3363</v>
      </c>
      <c r="CO5" s="2">
        <v>-2.5440081169138931</v>
      </c>
      <c r="CP5" t="s">
        <v>3624</v>
      </c>
      <c r="CQ5" s="2">
        <v>6.3655702238568312E-2</v>
      </c>
      <c r="CR5" t="s">
        <v>3473</v>
      </c>
      <c r="CS5" s="2">
        <v>-1.9148302228570551</v>
      </c>
      <c r="CT5" t="s">
        <v>3623</v>
      </c>
      <c r="CU5" s="2">
        <v>-0.63898317133925653</v>
      </c>
      <c r="CV5" t="s">
        <v>3507</v>
      </c>
      <c r="CW5" s="2">
        <v>-2.5775155434368999</v>
      </c>
      <c r="CX5" t="s">
        <v>3622</v>
      </c>
      <c r="CY5" s="2">
        <v>-1.6218806219436559</v>
      </c>
      <c r="CZ5" t="s">
        <v>3621</v>
      </c>
      <c r="DA5" s="2">
        <v>-2.369567469766563</v>
      </c>
      <c r="DB5" t="s">
        <v>3620</v>
      </c>
      <c r="DC5" s="2">
        <v>-0.62629795646735587</v>
      </c>
      <c r="DD5" t="s">
        <v>3619</v>
      </c>
      <c r="DE5" s="2">
        <v>-1.595717145312473</v>
      </c>
      <c r="DF5" t="s">
        <v>3505</v>
      </c>
      <c r="DG5" s="2">
        <v>-0.45919460297762688</v>
      </c>
      <c r="DH5" t="s">
        <v>3577</v>
      </c>
      <c r="DI5" s="2">
        <v>-0.1132719527953031</v>
      </c>
      <c r="DJ5" t="s">
        <v>3537</v>
      </c>
      <c r="DK5" s="2">
        <v>5.7222889477206218E-2</v>
      </c>
      <c r="DL5" t="s">
        <v>3618</v>
      </c>
      <c r="DM5" s="2">
        <v>-2.5816356279005288</v>
      </c>
      <c r="DN5" t="s">
        <v>3359</v>
      </c>
      <c r="DO5" s="2">
        <v>-2.572186929701235</v>
      </c>
      <c r="DP5" t="s">
        <v>3535</v>
      </c>
      <c r="DQ5" s="2">
        <v>-1.537491867754442</v>
      </c>
      <c r="DR5" t="s">
        <v>3617</v>
      </c>
      <c r="DS5" s="2">
        <v>0.31331326978579832</v>
      </c>
      <c r="DT5" t="s">
        <v>3616</v>
      </c>
      <c r="DU5" s="2">
        <v>-0.1105353460863545</v>
      </c>
      <c r="DV5" t="s">
        <v>3615</v>
      </c>
      <c r="DW5" s="2">
        <v>-0.26642706872055871</v>
      </c>
      <c r="DX5" t="s">
        <v>3574</v>
      </c>
      <c r="DY5" s="2">
        <v>-2.557375511845335</v>
      </c>
      <c r="DZ5" t="s">
        <v>3573</v>
      </c>
      <c r="EA5" s="2">
        <v>-1.8006033585366179</v>
      </c>
      <c r="EB5" t="s">
        <v>3614</v>
      </c>
      <c r="EC5" s="2">
        <v>-0.63651457098525577</v>
      </c>
      <c r="ED5" t="s">
        <v>3613</v>
      </c>
      <c r="EE5" s="2">
        <v>0.33167732768329677</v>
      </c>
      <c r="EF5" t="s">
        <v>3532</v>
      </c>
      <c r="EG5" s="2">
        <v>-1.5660329972075631</v>
      </c>
      <c r="EH5" t="s">
        <v>3498</v>
      </c>
      <c r="EI5" s="2">
        <v>-2.4880067576400431</v>
      </c>
      <c r="EJ5" t="s">
        <v>3612</v>
      </c>
      <c r="EK5" s="2">
        <v>-1.8792307311715499</v>
      </c>
      <c r="EL5" t="s">
        <v>3571</v>
      </c>
      <c r="EM5" s="2">
        <v>-1.7071207787423399</v>
      </c>
      <c r="EN5" t="s">
        <v>3611</v>
      </c>
      <c r="EO5" s="2">
        <v>-2.0294586194027171</v>
      </c>
      <c r="EP5" t="s">
        <v>3610</v>
      </c>
      <c r="EQ5" s="2">
        <v>-1.851076949673818</v>
      </c>
      <c r="ER5" t="s">
        <v>3609</v>
      </c>
      <c r="ES5" s="2">
        <v>-0.48755231079979472</v>
      </c>
      <c r="ET5" t="s">
        <v>3608</v>
      </c>
      <c r="EU5" s="2">
        <v>-2.3964218134591819</v>
      </c>
      <c r="EV5" t="s">
        <v>3568</v>
      </c>
      <c r="EW5" s="2">
        <v>-2.3641410696712888</v>
      </c>
      <c r="EX5" t="s">
        <v>3607</v>
      </c>
      <c r="EY5" s="2">
        <v>-2.5843526205363498</v>
      </c>
      <c r="EZ5" t="s">
        <v>3606</v>
      </c>
      <c r="FA5" s="2">
        <v>-2.2474138093586622</v>
      </c>
      <c r="FB5" t="s">
        <v>3462</v>
      </c>
      <c r="FC5" s="2">
        <v>-2.50333054544322</v>
      </c>
      <c r="FD5" t="s">
        <v>3605</v>
      </c>
      <c r="FE5" s="2">
        <v>-1.5003006754457999</v>
      </c>
      <c r="FF5" t="s">
        <v>3391</v>
      </c>
      <c r="FG5" s="2">
        <v>-2.5573547202481208</v>
      </c>
      <c r="FH5" t="s">
        <v>3604</v>
      </c>
      <c r="FI5" s="2">
        <v>-2.2717950484577538</v>
      </c>
      <c r="FJ5" t="s">
        <v>3565</v>
      </c>
      <c r="FK5" s="2">
        <v>-2.20424770269195</v>
      </c>
      <c r="FL5" t="s">
        <v>3564</v>
      </c>
      <c r="FM5" s="2">
        <v>-2.1988843743238058</v>
      </c>
      <c r="FN5" t="s">
        <v>3563</v>
      </c>
      <c r="FO5" s="2">
        <v>5.6694581168538323E-2</v>
      </c>
      <c r="FP5" t="s">
        <v>3603</v>
      </c>
      <c r="FQ5" s="2">
        <v>-0.36079831986311273</v>
      </c>
      <c r="FR5" t="s">
        <v>3409</v>
      </c>
      <c r="FS5" s="2">
        <v>-2.5815045334753819</v>
      </c>
      <c r="FT5" t="s">
        <v>3491</v>
      </c>
      <c r="FU5" s="2">
        <v>-2.5477061745960081</v>
      </c>
      <c r="FV5" t="s">
        <v>3562</v>
      </c>
      <c r="FW5" s="2">
        <v>-2.399976706779603</v>
      </c>
      <c r="FX5" t="s">
        <v>3524</v>
      </c>
      <c r="FY5" s="2">
        <v>-1.9086364544966199</v>
      </c>
      <c r="FZ5" t="s">
        <v>3561</v>
      </c>
      <c r="GA5" s="2">
        <v>-2.5320275299825208</v>
      </c>
      <c r="GB5" t="s">
        <v>3523</v>
      </c>
      <c r="GC5" s="2">
        <v>-2.3759635422009731</v>
      </c>
      <c r="GD5" t="s">
        <v>3489</v>
      </c>
      <c r="GE5" s="2">
        <v>-1.7498835886959381</v>
      </c>
      <c r="GF5" t="s">
        <v>3388</v>
      </c>
      <c r="GG5" s="2">
        <v>-2.421056258548465</v>
      </c>
      <c r="GH5" t="s">
        <v>3522</v>
      </c>
      <c r="GI5" s="2">
        <v>-2.506608512788262</v>
      </c>
      <c r="GJ5" t="s">
        <v>3560</v>
      </c>
      <c r="GK5" s="2">
        <v>-1.3762031057208639</v>
      </c>
      <c r="GL5" t="s">
        <v>3407</v>
      </c>
      <c r="GM5" s="2">
        <v>-0.85455376683002626</v>
      </c>
      <c r="GN5" t="s">
        <v>3602</v>
      </c>
      <c r="GO5" s="2">
        <v>0.12609293253241391</v>
      </c>
      <c r="GP5" t="s">
        <v>3601</v>
      </c>
      <c r="GQ5" s="2">
        <v>-0.70210907207674422</v>
      </c>
      <c r="GR5" t="s">
        <v>3486</v>
      </c>
      <c r="GS5" s="2">
        <v>-2.4777470529392729</v>
      </c>
      <c r="GT5" t="s">
        <v>3485</v>
      </c>
      <c r="GU5" s="2">
        <v>-2.5846767834999418</v>
      </c>
      <c r="GV5" t="s">
        <v>3428</v>
      </c>
      <c r="GW5" s="2">
        <v>-2.57673852599352</v>
      </c>
      <c r="GX5" t="s">
        <v>3600</v>
      </c>
      <c r="GY5" s="2">
        <v>-2.361817601549304</v>
      </c>
      <c r="GZ5" t="s">
        <v>3558</v>
      </c>
      <c r="HA5" s="2">
        <v>-2.5284680906154979</v>
      </c>
      <c r="HB5" t="s">
        <v>3519</v>
      </c>
      <c r="HC5" s="2">
        <v>-2.584179063522738</v>
      </c>
      <c r="HD5" t="s">
        <v>3518</v>
      </c>
      <c r="HE5" s="2">
        <v>-2.1095516150667661</v>
      </c>
      <c r="HF5" t="s">
        <v>3557</v>
      </c>
      <c r="HG5" s="2">
        <v>-2.544681593199809</v>
      </c>
    </row>
    <row r="6" spans="1:215" x14ac:dyDescent="0.25">
      <c r="A6">
        <v>-1.9741975120711539</v>
      </c>
      <c r="P6" t="s">
        <v>3166</v>
      </c>
      <c r="Q6" s="2">
        <v>-4.5048462786123844</v>
      </c>
      <c r="R6" t="s">
        <v>3599</v>
      </c>
      <c r="S6" s="2">
        <v>-0.40927033684283842</v>
      </c>
      <c r="T6" t="s">
        <v>3598</v>
      </c>
      <c r="U6" s="2">
        <v>-1.2631800549681469</v>
      </c>
      <c r="V6" t="s">
        <v>3554</v>
      </c>
      <c r="W6" s="2">
        <v>-2.5734314620186369</v>
      </c>
      <c r="X6" t="s">
        <v>3597</v>
      </c>
      <c r="Y6" s="2">
        <v>-1.396642837293917</v>
      </c>
      <c r="Z6" t="s">
        <v>3307</v>
      </c>
      <c r="AA6" s="2">
        <v>-3.3097635833858829</v>
      </c>
      <c r="AB6" t="s">
        <v>3596</v>
      </c>
      <c r="AC6" s="2">
        <v>-1.6003654772694329</v>
      </c>
      <c r="AD6" t="s">
        <v>3516</v>
      </c>
      <c r="AE6" s="2">
        <v>-2.4997305144438302</v>
      </c>
      <c r="AF6" t="s">
        <v>3595</v>
      </c>
      <c r="AG6" s="2">
        <v>-2.1447350223969099</v>
      </c>
      <c r="AH6" t="s">
        <v>3552</v>
      </c>
      <c r="AI6" s="2">
        <v>-2.4668050810314588</v>
      </c>
      <c r="AJ6" t="s">
        <v>3449</v>
      </c>
      <c r="AK6" s="2">
        <v>-2.572248427342668</v>
      </c>
      <c r="AL6" t="s">
        <v>3420</v>
      </c>
      <c r="AM6" s="2">
        <v>-2.5756782446982149</v>
      </c>
      <c r="AN6" t="s">
        <v>3594</v>
      </c>
      <c r="AO6" s="2">
        <v>-0.33552603049398122</v>
      </c>
      <c r="AP6" t="s">
        <v>3550</v>
      </c>
      <c r="AQ6" s="2">
        <v>-2.5840023846637479</v>
      </c>
      <c r="AR6" t="s">
        <v>3593</v>
      </c>
      <c r="AS6" s="2">
        <v>0.25386565035260922</v>
      </c>
      <c r="AT6" t="s">
        <v>3592</v>
      </c>
      <c r="AU6" s="2">
        <v>-1.279271111345484</v>
      </c>
      <c r="AV6" t="s">
        <v>3369</v>
      </c>
      <c r="AW6" s="2">
        <v>-3.0846968654693572</v>
      </c>
      <c r="AX6" t="s">
        <v>3591</v>
      </c>
      <c r="AY6" s="2">
        <v>-2.582035279860647</v>
      </c>
      <c r="AZ6" t="s">
        <v>3194</v>
      </c>
      <c r="BA6" s="2">
        <v>-2.585379412721593</v>
      </c>
      <c r="BB6" t="s">
        <v>3547</v>
      </c>
      <c r="BC6" s="2">
        <v>-0.229285794809683</v>
      </c>
      <c r="BD6" t="s">
        <v>3590</v>
      </c>
      <c r="BE6" s="2">
        <v>-0.61820274506938877</v>
      </c>
      <c r="BF6" t="s">
        <v>3510</v>
      </c>
      <c r="BG6" s="2">
        <v>-3.0437059817862551</v>
      </c>
      <c r="BH6" t="s">
        <v>3316</v>
      </c>
      <c r="BI6" s="2">
        <v>-2.585148883526903</v>
      </c>
      <c r="BJ6" t="s">
        <v>3589</v>
      </c>
      <c r="BK6" s="2">
        <v>-2.370393048347808</v>
      </c>
      <c r="BL6" t="s">
        <v>3588</v>
      </c>
      <c r="BM6" s="2">
        <v>-2.508258998314338</v>
      </c>
      <c r="BN6" t="s">
        <v>3478</v>
      </c>
      <c r="BO6" s="2">
        <v>-2.568295165328796</v>
      </c>
      <c r="BP6" t="s">
        <v>3545</v>
      </c>
      <c r="BQ6" s="2">
        <v>-2.4781259894416068</v>
      </c>
      <c r="BR6" t="s">
        <v>3293</v>
      </c>
      <c r="BS6" s="2">
        <v>-2.584300554035583</v>
      </c>
      <c r="BT6" t="s">
        <v>3587</v>
      </c>
      <c r="BU6" s="2">
        <v>-2.3050158657600259</v>
      </c>
      <c r="BV6" t="s">
        <v>3586</v>
      </c>
      <c r="BW6" s="2">
        <v>-1.089562946568386</v>
      </c>
      <c r="BX6" t="s">
        <v>3585</v>
      </c>
      <c r="BY6" s="2">
        <v>-1.5933702404847541</v>
      </c>
      <c r="BZ6" t="s">
        <v>3542</v>
      </c>
      <c r="CA6" s="2">
        <v>-1.485229520605849</v>
      </c>
      <c r="CB6" t="s">
        <v>3584</v>
      </c>
      <c r="CC6" s="2">
        <v>-2.3538440441262889</v>
      </c>
      <c r="CD6" t="s">
        <v>3583</v>
      </c>
      <c r="CE6" s="2">
        <v>-2.3714202686415771</v>
      </c>
      <c r="CF6" t="s">
        <v>3213</v>
      </c>
      <c r="CG6" s="2">
        <v>-2.930463612624473</v>
      </c>
      <c r="CH6" t="s">
        <v>3582</v>
      </c>
      <c r="CI6" s="2">
        <v>-0.57423654610789998</v>
      </c>
      <c r="CJ6" t="s">
        <v>3581</v>
      </c>
      <c r="CK6" s="2">
        <v>0.26768199564339468</v>
      </c>
      <c r="CL6" t="s">
        <v>3232</v>
      </c>
      <c r="CM6" s="2">
        <v>-2.5849699209129189</v>
      </c>
      <c r="CN6" t="s">
        <v>3363</v>
      </c>
      <c r="CO6" s="2">
        <v>-2.5440081169138931</v>
      </c>
      <c r="CP6" t="s">
        <v>3580</v>
      </c>
      <c r="CQ6" s="2">
        <v>-1.392492325198464</v>
      </c>
      <c r="CR6" t="s">
        <v>3473</v>
      </c>
      <c r="CS6" s="2">
        <v>-1.9148302228570551</v>
      </c>
      <c r="CT6" t="s">
        <v>3540</v>
      </c>
      <c r="CU6" s="2">
        <v>-2.315166129762511</v>
      </c>
      <c r="CV6" t="s">
        <v>3507</v>
      </c>
      <c r="CW6" s="2">
        <v>-2.5775155434368999</v>
      </c>
      <c r="CX6" t="s">
        <v>3579</v>
      </c>
      <c r="CY6" s="2">
        <v>-2.536859258604363</v>
      </c>
      <c r="CZ6" t="s">
        <v>3362</v>
      </c>
      <c r="DA6" s="2">
        <v>-3.2236306146938238</v>
      </c>
      <c r="DB6" t="s">
        <v>3506</v>
      </c>
      <c r="DC6" s="2">
        <v>-1.4440074036034229</v>
      </c>
      <c r="DD6" t="s">
        <v>3578</v>
      </c>
      <c r="DE6" s="2">
        <v>-1.634383512143238</v>
      </c>
      <c r="DF6" t="s">
        <v>3505</v>
      </c>
      <c r="DG6" s="2">
        <v>-0.45919460297762688</v>
      </c>
      <c r="DH6" t="s">
        <v>3577</v>
      </c>
      <c r="DI6" s="2">
        <v>-0.1132719527953031</v>
      </c>
      <c r="DJ6" t="s">
        <v>3537</v>
      </c>
      <c r="DK6" s="2">
        <v>5.7222889477206218E-2</v>
      </c>
      <c r="DL6" t="s">
        <v>3536</v>
      </c>
      <c r="DM6" s="2">
        <v>-2.94087245609991</v>
      </c>
      <c r="DN6" t="s">
        <v>3359</v>
      </c>
      <c r="DO6" s="2">
        <v>-2.572186929701235</v>
      </c>
      <c r="DP6" t="s">
        <v>3535</v>
      </c>
      <c r="DQ6" s="2">
        <v>-1.537491867754442</v>
      </c>
      <c r="DR6" t="s">
        <v>3501</v>
      </c>
      <c r="DS6" s="2">
        <v>-0.52993735736970915</v>
      </c>
      <c r="DT6" t="s">
        <v>3576</v>
      </c>
      <c r="DU6" s="2">
        <v>-0.52826123609004383</v>
      </c>
      <c r="DV6" t="s">
        <v>3575</v>
      </c>
      <c r="DW6" s="2">
        <v>-0.52114169496049834</v>
      </c>
      <c r="DX6" t="s">
        <v>3574</v>
      </c>
      <c r="DY6" s="2">
        <v>-2.557375511845335</v>
      </c>
      <c r="DZ6" t="s">
        <v>3573</v>
      </c>
      <c r="EA6" s="2">
        <v>-1.8006033585366179</v>
      </c>
      <c r="EB6" t="s">
        <v>3572</v>
      </c>
      <c r="EC6" s="2">
        <v>-1.939178930636414</v>
      </c>
      <c r="ED6" t="s">
        <v>3533</v>
      </c>
      <c r="EE6" s="2">
        <v>-0.86664729563051934</v>
      </c>
      <c r="EF6" t="s">
        <v>3532</v>
      </c>
      <c r="EG6" s="2">
        <v>-1.5660329972075631</v>
      </c>
      <c r="EH6" t="s">
        <v>3498</v>
      </c>
      <c r="EI6" s="2">
        <v>-2.4880067576400431</v>
      </c>
      <c r="EJ6" t="s">
        <v>3531</v>
      </c>
      <c r="EK6" s="2">
        <v>-2.490494532732447</v>
      </c>
      <c r="EL6" t="s">
        <v>3571</v>
      </c>
      <c r="EM6" s="2">
        <v>-1.7071207787423399</v>
      </c>
      <c r="EN6" t="s">
        <v>3529</v>
      </c>
      <c r="EO6" s="2">
        <v>-2.5666974748129969</v>
      </c>
      <c r="EP6" t="s">
        <v>3528</v>
      </c>
      <c r="EQ6" s="2">
        <v>-1.9889101041539461</v>
      </c>
      <c r="ER6" t="s">
        <v>3570</v>
      </c>
      <c r="ES6" s="2">
        <v>-1.7745675672655441</v>
      </c>
      <c r="ET6" t="s">
        <v>3569</v>
      </c>
      <c r="EU6" s="2">
        <v>-2.4640121574150329</v>
      </c>
      <c r="EV6" t="s">
        <v>3568</v>
      </c>
      <c r="EW6" s="2">
        <v>-2.3641410696712888</v>
      </c>
      <c r="EX6" t="s">
        <v>3495</v>
      </c>
      <c r="EY6" s="2">
        <v>-3.3228921578999722</v>
      </c>
      <c r="EZ6" t="s">
        <v>3284</v>
      </c>
      <c r="FA6" s="2">
        <v>-2.6227778937197539</v>
      </c>
      <c r="FB6" t="s">
        <v>3462</v>
      </c>
      <c r="FC6" s="2">
        <v>-2.50333054544322</v>
      </c>
      <c r="FD6" t="s">
        <v>3567</v>
      </c>
      <c r="FE6" s="2">
        <v>-2.5758323599159141</v>
      </c>
      <c r="FF6" t="s">
        <v>3391</v>
      </c>
      <c r="FG6" s="2">
        <v>-2.5573547202481208</v>
      </c>
      <c r="FH6" t="s">
        <v>3566</v>
      </c>
      <c r="FI6" s="2">
        <v>-2.456380177149339</v>
      </c>
      <c r="FJ6" t="s">
        <v>3565</v>
      </c>
      <c r="FK6" s="2">
        <v>-2.20424770269195</v>
      </c>
      <c r="FL6" t="s">
        <v>3564</v>
      </c>
      <c r="FM6" s="2">
        <v>-2.1988843743238058</v>
      </c>
      <c r="FN6" t="s">
        <v>3563</v>
      </c>
      <c r="FO6" s="2">
        <v>5.6694581168538323E-2</v>
      </c>
      <c r="FP6" t="s">
        <v>3492</v>
      </c>
      <c r="FQ6" s="2">
        <v>-1.798018941135167</v>
      </c>
      <c r="FR6" t="s">
        <v>3409</v>
      </c>
      <c r="FS6" s="2">
        <v>-2.5815045334753819</v>
      </c>
      <c r="FT6" t="s">
        <v>3491</v>
      </c>
      <c r="FU6" s="2">
        <v>-2.5477061745960081</v>
      </c>
      <c r="FV6" t="s">
        <v>3562</v>
      </c>
      <c r="FW6" s="2">
        <v>-2.399976706779603</v>
      </c>
      <c r="FX6" t="s">
        <v>3524</v>
      </c>
      <c r="FY6" s="2">
        <v>-1.9086364544966199</v>
      </c>
      <c r="FZ6" t="s">
        <v>3561</v>
      </c>
      <c r="GA6" s="2">
        <v>-2.5320275299825208</v>
      </c>
      <c r="GB6" t="s">
        <v>3523</v>
      </c>
      <c r="GC6" s="2">
        <v>-2.3759635422009731</v>
      </c>
      <c r="GD6" t="s">
        <v>3489</v>
      </c>
      <c r="GE6" s="2">
        <v>-1.7498835886959381</v>
      </c>
      <c r="GF6" t="s">
        <v>3388</v>
      </c>
      <c r="GG6" s="2">
        <v>-2.421056258548465</v>
      </c>
      <c r="GH6" t="s">
        <v>3522</v>
      </c>
      <c r="GI6" s="2">
        <v>-2.506608512788262</v>
      </c>
      <c r="GJ6" t="s">
        <v>3560</v>
      </c>
      <c r="GK6" s="2">
        <v>-1.3762031057208639</v>
      </c>
      <c r="GL6" t="s">
        <v>3407</v>
      </c>
      <c r="GM6" s="2">
        <v>-0.85455376683002626</v>
      </c>
      <c r="GN6" t="s">
        <v>3559</v>
      </c>
      <c r="GO6" s="2">
        <v>-0.12568808856051111</v>
      </c>
      <c r="GP6" t="s">
        <v>3520</v>
      </c>
      <c r="GQ6" s="2">
        <v>-1.1100018135626319</v>
      </c>
      <c r="GR6" t="s">
        <v>3486</v>
      </c>
      <c r="GS6" s="2">
        <v>-2.4777470529392729</v>
      </c>
      <c r="GT6" t="s">
        <v>3485</v>
      </c>
      <c r="GU6" s="2">
        <v>-2.5846767834999418</v>
      </c>
      <c r="GV6" t="s">
        <v>3428</v>
      </c>
      <c r="GW6" s="2">
        <v>-2.57673852599352</v>
      </c>
      <c r="GX6" t="s">
        <v>3427</v>
      </c>
      <c r="GY6" s="2">
        <v>-2.5191663575503451</v>
      </c>
      <c r="GZ6" t="s">
        <v>3558</v>
      </c>
      <c r="HA6" s="2">
        <v>-2.5284680906154979</v>
      </c>
      <c r="HB6" t="s">
        <v>3519</v>
      </c>
      <c r="HC6" s="2">
        <v>-2.584179063522738</v>
      </c>
      <c r="HD6" t="s">
        <v>3518</v>
      </c>
      <c r="HE6" s="2">
        <v>-2.1095516150667661</v>
      </c>
      <c r="HF6" t="s">
        <v>3557</v>
      </c>
      <c r="HG6" s="2">
        <v>-2.544681593199809</v>
      </c>
    </row>
    <row r="7" spans="1:215" x14ac:dyDescent="0.25">
      <c r="A7">
        <v>-2.23773751016093</v>
      </c>
      <c r="P7" t="s">
        <v>3166</v>
      </c>
      <c r="Q7" s="2">
        <v>-4.5048462786123844</v>
      </c>
      <c r="R7" t="s">
        <v>3556</v>
      </c>
      <c r="S7" s="2">
        <v>-1.376571080212198</v>
      </c>
      <c r="T7" t="s">
        <v>3555</v>
      </c>
      <c r="U7" s="2">
        <v>-2.560560373212128</v>
      </c>
      <c r="V7" t="s">
        <v>3554</v>
      </c>
      <c r="W7" s="2">
        <v>-2.5734314620186369</v>
      </c>
      <c r="X7" t="s">
        <v>3517</v>
      </c>
      <c r="Y7" s="2">
        <v>-2.076643081042409</v>
      </c>
      <c r="Z7" t="s">
        <v>3307</v>
      </c>
      <c r="AA7" s="2">
        <v>-3.3097635833858829</v>
      </c>
      <c r="AB7" t="s">
        <v>3553</v>
      </c>
      <c r="AC7" s="2">
        <v>-1.885662643369538</v>
      </c>
      <c r="AD7" t="s">
        <v>3516</v>
      </c>
      <c r="AE7" s="2">
        <v>-2.4997305144438302</v>
      </c>
      <c r="AF7" t="s">
        <v>3450</v>
      </c>
      <c r="AG7" s="2">
        <v>-2.2571038623153128</v>
      </c>
      <c r="AH7" t="s">
        <v>3552</v>
      </c>
      <c r="AI7" s="2">
        <v>-2.4668050810314588</v>
      </c>
      <c r="AJ7" t="s">
        <v>3449</v>
      </c>
      <c r="AK7" s="2">
        <v>-2.572248427342668</v>
      </c>
      <c r="AL7" t="s">
        <v>3420</v>
      </c>
      <c r="AM7" s="2">
        <v>-2.5756782446982149</v>
      </c>
      <c r="AN7" t="s">
        <v>3551</v>
      </c>
      <c r="AO7" s="2">
        <v>-0.87020622853417084</v>
      </c>
      <c r="AP7" t="s">
        <v>3550</v>
      </c>
      <c r="AQ7" s="2">
        <v>-2.5840023846637479</v>
      </c>
      <c r="AR7" t="s">
        <v>3549</v>
      </c>
      <c r="AS7" s="2">
        <v>0.1676086894048601</v>
      </c>
      <c r="AT7" t="s">
        <v>3548</v>
      </c>
      <c r="AU7" s="2">
        <v>-1.474266452295474</v>
      </c>
      <c r="AV7" t="s">
        <v>3369</v>
      </c>
      <c r="AW7" s="2">
        <v>-3.0846968654693572</v>
      </c>
      <c r="AX7" t="s">
        <v>3368</v>
      </c>
      <c r="AY7" s="2">
        <v>-2.5853099255761292</v>
      </c>
      <c r="AZ7" t="s">
        <v>3194</v>
      </c>
      <c r="BA7" s="2">
        <v>-2.585379412721593</v>
      </c>
      <c r="BB7" t="s">
        <v>3547</v>
      </c>
      <c r="BC7" s="2">
        <v>-0.229285794809683</v>
      </c>
      <c r="BD7" t="s">
        <v>3511</v>
      </c>
      <c r="BE7" s="2">
        <v>-2.382441414638643</v>
      </c>
      <c r="BF7" t="s">
        <v>3510</v>
      </c>
      <c r="BG7" s="2">
        <v>-3.0437059817862551</v>
      </c>
      <c r="BH7" t="s">
        <v>3316</v>
      </c>
      <c r="BI7" s="2">
        <v>-2.585148883526903</v>
      </c>
      <c r="BJ7" t="s">
        <v>3546</v>
      </c>
      <c r="BK7" s="2">
        <v>-2.3833735980321</v>
      </c>
      <c r="BL7" t="s">
        <v>3141</v>
      </c>
      <c r="BM7" s="2">
        <v>-3.4151579058465309</v>
      </c>
      <c r="BN7" t="s">
        <v>3478</v>
      </c>
      <c r="BO7" s="2">
        <v>-2.568295165328796</v>
      </c>
      <c r="BP7" t="s">
        <v>3545</v>
      </c>
      <c r="BQ7" s="2">
        <v>-2.4781259894416068</v>
      </c>
      <c r="BR7" t="s">
        <v>3293</v>
      </c>
      <c r="BS7" s="2">
        <v>-2.584300554035583</v>
      </c>
      <c r="BT7" t="s">
        <v>3544</v>
      </c>
      <c r="BU7" s="2">
        <v>-2.3720096709599612</v>
      </c>
      <c r="BV7" t="s">
        <v>3543</v>
      </c>
      <c r="BW7" s="2">
        <v>-2.405385677754265</v>
      </c>
      <c r="BX7" t="s">
        <v>3475</v>
      </c>
      <c r="BY7" s="2">
        <v>-2.5170912046771021</v>
      </c>
      <c r="BZ7" t="s">
        <v>3542</v>
      </c>
      <c r="CA7" s="2">
        <v>-1.485229520605849</v>
      </c>
      <c r="CB7" t="s">
        <v>3285</v>
      </c>
      <c r="CC7" s="2">
        <v>-3.3665168255061011</v>
      </c>
      <c r="CD7" t="s">
        <v>3443</v>
      </c>
      <c r="CE7" s="2">
        <v>-2.4774956248328661</v>
      </c>
      <c r="CF7" t="s">
        <v>3213</v>
      </c>
      <c r="CG7" s="2">
        <v>-2.930463612624473</v>
      </c>
      <c r="CH7" t="s">
        <v>3364</v>
      </c>
      <c r="CI7" s="2">
        <v>-2.4670555492021009</v>
      </c>
      <c r="CJ7" t="s">
        <v>3541</v>
      </c>
      <c r="CK7" s="2">
        <v>0.17510279100367601</v>
      </c>
      <c r="CL7" t="s">
        <v>3232</v>
      </c>
      <c r="CM7" s="2">
        <v>-2.5849699209129189</v>
      </c>
      <c r="CN7" t="s">
        <v>3363</v>
      </c>
      <c r="CO7" s="2">
        <v>-2.5440081169138931</v>
      </c>
      <c r="CP7" t="s">
        <v>3474</v>
      </c>
      <c r="CQ7" s="2">
        <v>-1.509426056353973</v>
      </c>
      <c r="CR7" t="s">
        <v>3473</v>
      </c>
      <c r="CS7" s="2">
        <v>-1.9148302228570551</v>
      </c>
      <c r="CT7" t="s">
        <v>3540</v>
      </c>
      <c r="CU7" s="2">
        <v>-2.315166129762511</v>
      </c>
      <c r="CV7" t="s">
        <v>3507</v>
      </c>
      <c r="CW7" s="2">
        <v>-2.5775155434368999</v>
      </c>
      <c r="CX7" t="s">
        <v>3539</v>
      </c>
      <c r="CY7" s="2">
        <v>-2.5783685575238748</v>
      </c>
      <c r="CZ7" t="s">
        <v>3362</v>
      </c>
      <c r="DA7" s="2">
        <v>-3.2236306146938238</v>
      </c>
      <c r="DB7" t="s">
        <v>3506</v>
      </c>
      <c r="DC7" s="2">
        <v>-1.4440074036034229</v>
      </c>
      <c r="DD7" t="s">
        <v>3471</v>
      </c>
      <c r="DE7" s="2">
        <v>-2.5848383220496411</v>
      </c>
      <c r="DF7" t="s">
        <v>3505</v>
      </c>
      <c r="DG7" s="2">
        <v>-0.45919460297762688</v>
      </c>
      <c r="DH7" t="s">
        <v>3538</v>
      </c>
      <c r="DI7" s="2">
        <v>-0.23271283462161391</v>
      </c>
      <c r="DJ7" t="s">
        <v>3537</v>
      </c>
      <c r="DK7" s="2">
        <v>5.7222889477206218E-2</v>
      </c>
      <c r="DL7" t="s">
        <v>3536</v>
      </c>
      <c r="DM7" s="2">
        <v>-2.94087245609991</v>
      </c>
      <c r="DN7" t="s">
        <v>3359</v>
      </c>
      <c r="DO7" s="2">
        <v>-2.572186929701235</v>
      </c>
      <c r="DP7" t="s">
        <v>3535</v>
      </c>
      <c r="DQ7" s="2">
        <v>-1.537491867754442</v>
      </c>
      <c r="DR7" t="s">
        <v>3501</v>
      </c>
      <c r="DS7" s="2">
        <v>-0.52993735736970915</v>
      </c>
      <c r="DT7" t="s">
        <v>3437</v>
      </c>
      <c r="DU7" s="2">
        <v>-2.2231264192491631</v>
      </c>
      <c r="DV7" t="s">
        <v>3500</v>
      </c>
      <c r="DW7" s="2">
        <v>-1.9303286441376799</v>
      </c>
      <c r="DX7" t="s">
        <v>3243</v>
      </c>
      <c r="DY7" s="2">
        <v>-2.9865433871337932</v>
      </c>
      <c r="DZ7" t="s">
        <v>3534</v>
      </c>
      <c r="EA7" s="2">
        <v>-2.5849769079154852</v>
      </c>
      <c r="EB7" t="s">
        <v>3466</v>
      </c>
      <c r="EC7" s="2">
        <v>-2.4789107383934428</v>
      </c>
      <c r="ED7" t="s">
        <v>3533</v>
      </c>
      <c r="EE7" s="2">
        <v>-0.86664729563051934</v>
      </c>
      <c r="EF7" t="s">
        <v>3532</v>
      </c>
      <c r="EG7" s="2">
        <v>-1.5660329972075631</v>
      </c>
      <c r="EH7" t="s">
        <v>3498</v>
      </c>
      <c r="EI7" s="2">
        <v>-2.4880067576400431</v>
      </c>
      <c r="EJ7" t="s">
        <v>3531</v>
      </c>
      <c r="EK7" s="2">
        <v>-2.490494532732447</v>
      </c>
      <c r="EL7" t="s">
        <v>3530</v>
      </c>
      <c r="EM7" s="2">
        <v>-2.0699497798609321</v>
      </c>
      <c r="EN7" t="s">
        <v>3529</v>
      </c>
      <c r="EO7" s="2">
        <v>-2.5666974748129969</v>
      </c>
      <c r="EP7" t="s">
        <v>3528</v>
      </c>
      <c r="EQ7" s="2">
        <v>-1.9889101041539461</v>
      </c>
      <c r="ER7" t="s">
        <v>3393</v>
      </c>
      <c r="ES7" s="2">
        <v>-2.5853814559674189</v>
      </c>
      <c r="ET7" t="s">
        <v>3435</v>
      </c>
      <c r="EU7" s="2">
        <v>-2.5292831582739681</v>
      </c>
      <c r="EV7" t="s">
        <v>3434</v>
      </c>
      <c r="EW7" s="2">
        <v>-2.5502212476316779</v>
      </c>
      <c r="EX7" t="s">
        <v>3495</v>
      </c>
      <c r="EY7" s="2">
        <v>-3.3228921578999722</v>
      </c>
      <c r="EZ7" t="s">
        <v>3284</v>
      </c>
      <c r="FA7" s="2">
        <v>-2.6227778937197539</v>
      </c>
      <c r="FB7" t="s">
        <v>3462</v>
      </c>
      <c r="FC7" s="2">
        <v>-2.50333054544322</v>
      </c>
      <c r="FD7" t="s">
        <v>3069</v>
      </c>
      <c r="FE7" s="2">
        <v>-4.0148410090716533</v>
      </c>
      <c r="FF7" t="s">
        <v>3391</v>
      </c>
      <c r="FG7" s="2">
        <v>-2.5573547202481208</v>
      </c>
      <c r="FH7" t="s">
        <v>3494</v>
      </c>
      <c r="FI7" s="2">
        <v>-2.5817559317405712</v>
      </c>
      <c r="FJ7" t="s">
        <v>3410</v>
      </c>
      <c r="FK7" s="2">
        <v>-2.5348834964944871</v>
      </c>
      <c r="FL7" t="s">
        <v>3527</v>
      </c>
      <c r="FM7" s="2">
        <v>-2.3253317478336828</v>
      </c>
      <c r="FN7" t="s">
        <v>3526</v>
      </c>
      <c r="FO7" s="2">
        <v>-1.015784968124549</v>
      </c>
      <c r="FP7" t="s">
        <v>3492</v>
      </c>
      <c r="FQ7" s="2">
        <v>-1.798018941135167</v>
      </c>
      <c r="FR7" t="s">
        <v>3409</v>
      </c>
      <c r="FS7" s="2">
        <v>-2.5815045334753819</v>
      </c>
      <c r="FT7" t="s">
        <v>3491</v>
      </c>
      <c r="FU7" s="2">
        <v>-2.5477061745960081</v>
      </c>
      <c r="FV7" t="s">
        <v>3525</v>
      </c>
      <c r="FW7" s="2">
        <v>-2.5512145061057869</v>
      </c>
      <c r="FX7" t="s">
        <v>3524</v>
      </c>
      <c r="FY7" s="2">
        <v>-1.9086364544966199</v>
      </c>
      <c r="FZ7" t="s">
        <v>3389</v>
      </c>
      <c r="GA7" s="2">
        <v>-2.5748155786292042</v>
      </c>
      <c r="GB7" t="s">
        <v>3523</v>
      </c>
      <c r="GC7" s="2">
        <v>-2.3759635422009731</v>
      </c>
      <c r="GD7" t="s">
        <v>3489</v>
      </c>
      <c r="GE7" s="2">
        <v>-1.7498835886959381</v>
      </c>
      <c r="GF7" t="s">
        <v>3388</v>
      </c>
      <c r="GG7" s="2">
        <v>-2.421056258548465</v>
      </c>
      <c r="GH7" t="s">
        <v>3522</v>
      </c>
      <c r="GI7" s="2">
        <v>-2.506608512788262</v>
      </c>
      <c r="GJ7" t="s">
        <v>3458</v>
      </c>
      <c r="GK7" s="2">
        <v>-2.3356385439982992</v>
      </c>
      <c r="GL7" t="s">
        <v>3407</v>
      </c>
      <c r="GM7" s="2">
        <v>-0.85455376683002626</v>
      </c>
      <c r="GN7" t="s">
        <v>3521</v>
      </c>
      <c r="GO7" s="2">
        <v>-1.5303904232547829</v>
      </c>
      <c r="GP7" t="s">
        <v>3520</v>
      </c>
      <c r="GQ7" s="2">
        <v>-1.1100018135626319</v>
      </c>
      <c r="GR7" t="s">
        <v>3486</v>
      </c>
      <c r="GS7" s="2">
        <v>-2.4777470529392729</v>
      </c>
      <c r="GT7" t="s">
        <v>3485</v>
      </c>
      <c r="GU7" s="2">
        <v>-2.5846767834999418</v>
      </c>
      <c r="GV7" t="s">
        <v>3428</v>
      </c>
      <c r="GW7" s="2">
        <v>-2.57673852599352</v>
      </c>
      <c r="GX7" t="s">
        <v>3427</v>
      </c>
      <c r="GY7" s="2">
        <v>-2.5191663575503451</v>
      </c>
      <c r="GZ7" t="s">
        <v>3426</v>
      </c>
      <c r="HA7" s="2">
        <v>-2.7668923979842912</v>
      </c>
      <c r="HB7" t="s">
        <v>3519</v>
      </c>
      <c r="HC7" s="2">
        <v>-2.584179063522738</v>
      </c>
      <c r="HD7" t="s">
        <v>3518</v>
      </c>
      <c r="HE7" s="2">
        <v>-2.1095516150667661</v>
      </c>
      <c r="HF7" t="s">
        <v>3129</v>
      </c>
      <c r="HG7" s="2">
        <v>-3.2411317686008059</v>
      </c>
    </row>
    <row r="8" spans="1:215" x14ac:dyDescent="0.25">
      <c r="A8">
        <v>-2.4410819859901181</v>
      </c>
      <c r="P8" t="s">
        <v>3166</v>
      </c>
      <c r="Q8" s="2">
        <v>-4.5048462786123844</v>
      </c>
      <c r="R8" t="s">
        <v>3484</v>
      </c>
      <c r="S8" s="2">
        <v>-1.9616104227906379</v>
      </c>
      <c r="T8" t="s">
        <v>3454</v>
      </c>
      <c r="U8" s="2">
        <v>-2.5752101717740872</v>
      </c>
      <c r="V8" t="s">
        <v>3256</v>
      </c>
      <c r="W8" s="2">
        <v>-2.5850505083152759</v>
      </c>
      <c r="X8" t="s">
        <v>3517</v>
      </c>
      <c r="Y8" s="2">
        <v>-2.076643081042409</v>
      </c>
      <c r="Z8" t="s">
        <v>3307</v>
      </c>
      <c r="AA8" s="2">
        <v>-3.3097635833858829</v>
      </c>
      <c r="AB8" t="s">
        <v>3483</v>
      </c>
      <c r="AC8" s="2">
        <v>-2.1695667737361011</v>
      </c>
      <c r="AD8" t="s">
        <v>3516</v>
      </c>
      <c r="AE8" s="2">
        <v>-2.4997305144438302</v>
      </c>
      <c r="AF8" t="s">
        <v>3450</v>
      </c>
      <c r="AG8" s="2">
        <v>-2.2571038623153128</v>
      </c>
      <c r="AH8" t="s">
        <v>3515</v>
      </c>
      <c r="AI8" s="2">
        <v>-2.5192632928353631</v>
      </c>
      <c r="AJ8" t="s">
        <v>3449</v>
      </c>
      <c r="AK8" s="2">
        <v>-2.572248427342668</v>
      </c>
      <c r="AL8" t="s">
        <v>3420</v>
      </c>
      <c r="AM8" s="2">
        <v>-2.5756782446982149</v>
      </c>
      <c r="AN8" t="s">
        <v>3514</v>
      </c>
      <c r="AO8" s="2">
        <v>-1.8800400899634531</v>
      </c>
      <c r="AP8" t="s">
        <v>3513</v>
      </c>
      <c r="AQ8" s="2">
        <v>-3.347944796019612</v>
      </c>
      <c r="AR8" t="s">
        <v>3481</v>
      </c>
      <c r="AS8" s="2">
        <v>-0.4012773064202253</v>
      </c>
      <c r="AT8" t="s">
        <v>3512</v>
      </c>
      <c r="AU8" s="2">
        <v>-2.49588686205204</v>
      </c>
      <c r="AV8" t="s">
        <v>3369</v>
      </c>
      <c r="AW8" s="2">
        <v>-3.0846968654693572</v>
      </c>
      <c r="AX8" t="s">
        <v>3368</v>
      </c>
      <c r="AY8" s="2">
        <v>-2.5853099255761292</v>
      </c>
      <c r="AZ8" t="s">
        <v>3194</v>
      </c>
      <c r="BA8" s="2">
        <v>-2.585379412721593</v>
      </c>
      <c r="BB8" t="s">
        <v>3480</v>
      </c>
      <c r="BC8" s="2">
        <v>-1.6955333068168139</v>
      </c>
      <c r="BD8" t="s">
        <v>3511</v>
      </c>
      <c r="BE8" s="2">
        <v>-2.382441414638643</v>
      </c>
      <c r="BF8" t="s">
        <v>3510</v>
      </c>
      <c r="BG8" s="2">
        <v>-3.0437059817862551</v>
      </c>
      <c r="BH8" t="s">
        <v>3316</v>
      </c>
      <c r="BI8" s="2">
        <v>-2.585148883526903</v>
      </c>
      <c r="BJ8" t="s">
        <v>3479</v>
      </c>
      <c r="BK8" s="2">
        <v>-2.5399721850627239</v>
      </c>
      <c r="BL8" t="s">
        <v>3141</v>
      </c>
      <c r="BM8" s="2">
        <v>-3.4151579058465309</v>
      </c>
      <c r="BN8" t="s">
        <v>3478</v>
      </c>
      <c r="BO8" s="2">
        <v>-2.568295165328796</v>
      </c>
      <c r="BP8" t="s">
        <v>3509</v>
      </c>
      <c r="BQ8" s="2">
        <v>-2.4977466918062481</v>
      </c>
      <c r="BR8" t="s">
        <v>3293</v>
      </c>
      <c r="BS8" s="2">
        <v>-2.584300554035583</v>
      </c>
      <c r="BT8" t="s">
        <v>3508</v>
      </c>
      <c r="BU8" s="2">
        <v>-2.4191129147852459</v>
      </c>
      <c r="BV8" t="s">
        <v>3476</v>
      </c>
      <c r="BW8" s="2">
        <v>-2.5319235620241409</v>
      </c>
      <c r="BX8" t="s">
        <v>3475</v>
      </c>
      <c r="BY8" s="2">
        <v>-2.5170912046771021</v>
      </c>
      <c r="BZ8" t="s">
        <v>3444</v>
      </c>
      <c r="CA8" s="2">
        <v>-2.5539871264402541</v>
      </c>
      <c r="CB8" t="s">
        <v>3285</v>
      </c>
      <c r="CC8" s="2">
        <v>-3.3665168255061011</v>
      </c>
      <c r="CD8" t="s">
        <v>3443</v>
      </c>
      <c r="CE8" s="2">
        <v>-2.4774956248328661</v>
      </c>
      <c r="CF8" t="s">
        <v>3213</v>
      </c>
      <c r="CG8" s="2">
        <v>-2.930463612624473</v>
      </c>
      <c r="CH8" t="s">
        <v>3364</v>
      </c>
      <c r="CI8" s="2">
        <v>-2.4670555492021009</v>
      </c>
      <c r="CJ8" t="s">
        <v>3418</v>
      </c>
      <c r="CK8" s="2">
        <v>-2.4294152849460371</v>
      </c>
      <c r="CL8" t="s">
        <v>3232</v>
      </c>
      <c r="CM8" s="2">
        <v>-2.5849699209129189</v>
      </c>
      <c r="CN8" t="s">
        <v>3363</v>
      </c>
      <c r="CO8" s="2">
        <v>-2.5440081169138931</v>
      </c>
      <c r="CP8" t="s">
        <v>3474</v>
      </c>
      <c r="CQ8" s="2">
        <v>-1.509426056353973</v>
      </c>
      <c r="CR8" t="s">
        <v>3473</v>
      </c>
      <c r="CS8" s="2">
        <v>-1.9148302228570551</v>
      </c>
      <c r="CT8" t="s">
        <v>3441</v>
      </c>
      <c r="CU8" s="2">
        <v>-2.5852888717130971</v>
      </c>
      <c r="CV8" t="s">
        <v>3507</v>
      </c>
      <c r="CW8" s="2">
        <v>-2.5775155434368999</v>
      </c>
      <c r="CX8" t="s">
        <v>3313</v>
      </c>
      <c r="CY8" s="2">
        <v>-3.384636118868579</v>
      </c>
      <c r="CZ8" t="s">
        <v>3362</v>
      </c>
      <c r="DA8" s="2">
        <v>-3.2236306146938238</v>
      </c>
      <c r="DB8" t="s">
        <v>3506</v>
      </c>
      <c r="DC8" s="2">
        <v>-1.4440074036034229</v>
      </c>
      <c r="DD8" t="s">
        <v>3471</v>
      </c>
      <c r="DE8" s="2">
        <v>-2.5848383220496411</v>
      </c>
      <c r="DF8" t="s">
        <v>3505</v>
      </c>
      <c r="DG8" s="2">
        <v>-0.45919460297762688</v>
      </c>
      <c r="DH8" t="s">
        <v>3504</v>
      </c>
      <c r="DI8" s="2">
        <v>-1.9436888828434571</v>
      </c>
      <c r="DJ8" t="s">
        <v>3503</v>
      </c>
      <c r="DK8" s="2">
        <v>-4.6036073200959822E-2</v>
      </c>
      <c r="DL8" t="s">
        <v>3347</v>
      </c>
      <c r="DM8" s="2">
        <v>-3.4042937864905092</v>
      </c>
      <c r="DN8" t="s">
        <v>3359</v>
      </c>
      <c r="DO8" s="2">
        <v>-2.572186929701235</v>
      </c>
      <c r="DP8" t="s">
        <v>3502</v>
      </c>
      <c r="DQ8" s="2">
        <v>-1.6293033845627889</v>
      </c>
      <c r="DR8" t="s">
        <v>3501</v>
      </c>
      <c r="DS8" s="2">
        <v>-0.52993735736970915</v>
      </c>
      <c r="DT8" t="s">
        <v>3437</v>
      </c>
      <c r="DU8" s="2">
        <v>-2.2231264192491631</v>
      </c>
      <c r="DV8" t="s">
        <v>3500</v>
      </c>
      <c r="DW8" s="2">
        <v>-1.9303286441376799</v>
      </c>
      <c r="DX8" t="s">
        <v>3243</v>
      </c>
      <c r="DY8" s="2">
        <v>-2.9865433871337932</v>
      </c>
      <c r="DZ8" t="s">
        <v>3304</v>
      </c>
      <c r="EA8" s="2">
        <v>-3.2949356803340888</v>
      </c>
      <c r="EB8" t="s">
        <v>3466</v>
      </c>
      <c r="EC8" s="2">
        <v>-2.4789107383934428</v>
      </c>
      <c r="ED8" t="s">
        <v>3499</v>
      </c>
      <c r="EE8" s="2">
        <v>-1.016183785715822</v>
      </c>
      <c r="EF8" t="s">
        <v>3395</v>
      </c>
      <c r="EG8" s="2">
        <v>-2.5274188156814348</v>
      </c>
      <c r="EH8" t="s">
        <v>3498</v>
      </c>
      <c r="EI8" s="2">
        <v>-2.4880067576400431</v>
      </c>
      <c r="EJ8" t="s">
        <v>3464</v>
      </c>
      <c r="EK8" s="2">
        <v>-2.508452870607714</v>
      </c>
      <c r="EL8" t="s">
        <v>3497</v>
      </c>
      <c r="EM8" s="2">
        <v>-2.2017498074328361</v>
      </c>
      <c r="EN8" t="s">
        <v>3496</v>
      </c>
      <c r="EO8" s="2">
        <v>-2.5852358077880302</v>
      </c>
      <c r="EP8" t="s">
        <v>3463</v>
      </c>
      <c r="EQ8" s="2">
        <v>-2.5851770031087771</v>
      </c>
      <c r="ER8" t="s">
        <v>3393</v>
      </c>
      <c r="ES8" s="2">
        <v>-2.5853814559674189</v>
      </c>
      <c r="ET8" t="s">
        <v>3435</v>
      </c>
      <c r="EU8" s="2">
        <v>-2.5292831582739681</v>
      </c>
      <c r="EV8" t="s">
        <v>3434</v>
      </c>
      <c r="EW8" s="2">
        <v>-2.5502212476316779</v>
      </c>
      <c r="EX8" t="s">
        <v>3495</v>
      </c>
      <c r="EY8" s="2">
        <v>-3.3228921578999722</v>
      </c>
      <c r="EZ8" t="s">
        <v>3284</v>
      </c>
      <c r="FA8" s="2">
        <v>-2.6227778937197539</v>
      </c>
      <c r="FB8" t="s">
        <v>3462</v>
      </c>
      <c r="FC8" s="2">
        <v>-2.50333054544322</v>
      </c>
      <c r="FD8" t="s">
        <v>3069</v>
      </c>
      <c r="FE8" s="2">
        <v>-4.0148410090716533</v>
      </c>
      <c r="FF8" t="s">
        <v>3391</v>
      </c>
      <c r="FG8" s="2">
        <v>-2.5573547202481208</v>
      </c>
      <c r="FH8" t="s">
        <v>3494</v>
      </c>
      <c r="FI8" s="2">
        <v>-2.5817559317405712</v>
      </c>
      <c r="FJ8" t="s">
        <v>3410</v>
      </c>
      <c r="FK8" s="2">
        <v>-2.5348834964944871</v>
      </c>
      <c r="FL8" t="s">
        <v>3461</v>
      </c>
      <c r="FM8" s="2">
        <v>-2.570513064618817</v>
      </c>
      <c r="FN8" t="s">
        <v>3493</v>
      </c>
      <c r="FO8" s="2">
        <v>-2.2656554447563222</v>
      </c>
      <c r="FP8" t="s">
        <v>3492</v>
      </c>
      <c r="FQ8" s="2">
        <v>-1.798018941135167</v>
      </c>
      <c r="FR8" t="s">
        <v>3409</v>
      </c>
      <c r="FS8" s="2">
        <v>-2.5815045334753819</v>
      </c>
      <c r="FT8" t="s">
        <v>3491</v>
      </c>
      <c r="FU8" s="2">
        <v>-2.5477061745960081</v>
      </c>
      <c r="FV8" t="s">
        <v>3490</v>
      </c>
      <c r="FW8" s="2">
        <v>-2.5833018897164131</v>
      </c>
      <c r="FX8" t="s">
        <v>3341</v>
      </c>
      <c r="FY8" s="2">
        <v>-2.5848788542495189</v>
      </c>
      <c r="FZ8" t="s">
        <v>3389</v>
      </c>
      <c r="GA8" s="2">
        <v>-2.5748155786292042</v>
      </c>
      <c r="GB8" t="s">
        <v>3431</v>
      </c>
      <c r="GC8" s="2">
        <v>-2.5548576974453869</v>
      </c>
      <c r="GD8" t="s">
        <v>3489</v>
      </c>
      <c r="GE8" s="2">
        <v>-1.7498835886959381</v>
      </c>
      <c r="GF8" t="s">
        <v>3388</v>
      </c>
      <c r="GG8" s="2">
        <v>-2.421056258548465</v>
      </c>
      <c r="GH8" t="s">
        <v>3488</v>
      </c>
      <c r="GI8" s="2">
        <v>-2.5413180582938608</v>
      </c>
      <c r="GJ8" t="s">
        <v>3458</v>
      </c>
      <c r="GK8" s="2">
        <v>-2.3356385439982992</v>
      </c>
      <c r="GL8" t="s">
        <v>3407</v>
      </c>
      <c r="GM8" s="2">
        <v>-0.85455376683002626</v>
      </c>
      <c r="GN8" t="s">
        <v>3406</v>
      </c>
      <c r="GO8" s="2">
        <v>-2.1841183794626362</v>
      </c>
      <c r="GP8" t="s">
        <v>3487</v>
      </c>
      <c r="GQ8" s="2">
        <v>-1.5222272044949361</v>
      </c>
      <c r="GR8" t="s">
        <v>3486</v>
      </c>
      <c r="GS8" s="2">
        <v>-2.4777470529392729</v>
      </c>
      <c r="GT8" t="s">
        <v>3485</v>
      </c>
      <c r="GU8" s="2">
        <v>-2.5846767834999418</v>
      </c>
      <c r="GV8" t="s">
        <v>3428</v>
      </c>
      <c r="GW8" s="2">
        <v>-2.57673852599352</v>
      </c>
      <c r="GX8" t="s">
        <v>3427</v>
      </c>
      <c r="GY8" s="2">
        <v>-2.5191663575503451</v>
      </c>
      <c r="GZ8" t="s">
        <v>3426</v>
      </c>
      <c r="HA8" s="2">
        <v>-2.7668923979842912</v>
      </c>
      <c r="HB8" t="s">
        <v>3336</v>
      </c>
      <c r="HC8" s="2">
        <v>-3.155403090117598</v>
      </c>
      <c r="HD8" t="s">
        <v>3455</v>
      </c>
      <c r="HE8" s="2">
        <v>-2.5571968877151061</v>
      </c>
      <c r="HF8" t="s">
        <v>3129</v>
      </c>
      <c r="HG8" s="2">
        <v>-3.2411317686008059</v>
      </c>
    </row>
    <row r="9" spans="1:215" x14ac:dyDescent="0.25">
      <c r="A9">
        <v>-2.62002119043207</v>
      </c>
      <c r="P9" t="s">
        <v>3166</v>
      </c>
      <c r="Q9" s="2">
        <v>-4.5048462786123844</v>
      </c>
      <c r="R9" t="s">
        <v>3484</v>
      </c>
      <c r="S9" s="2">
        <v>-1.9616104227906379</v>
      </c>
      <c r="T9" t="s">
        <v>3454</v>
      </c>
      <c r="U9" s="2">
        <v>-2.5752101717740872</v>
      </c>
      <c r="V9" t="s">
        <v>3256</v>
      </c>
      <c r="W9" s="2">
        <v>-2.5850505083152759</v>
      </c>
      <c r="X9" t="s">
        <v>3453</v>
      </c>
      <c r="Y9" s="2">
        <v>-2.377326172543484</v>
      </c>
      <c r="Z9" t="s">
        <v>3307</v>
      </c>
      <c r="AA9" s="2">
        <v>-3.3097635833858829</v>
      </c>
      <c r="AB9" t="s">
        <v>3483</v>
      </c>
      <c r="AC9" s="2">
        <v>-2.1695667737361011</v>
      </c>
      <c r="AD9" t="s">
        <v>3451</v>
      </c>
      <c r="AE9" s="2">
        <v>-2.5848900577332028</v>
      </c>
      <c r="AF9" t="s">
        <v>3450</v>
      </c>
      <c r="AG9" s="2">
        <v>-2.2571038623153128</v>
      </c>
      <c r="AH9" t="s">
        <v>3421</v>
      </c>
      <c r="AI9" s="2">
        <v>-2.5853436529400411</v>
      </c>
      <c r="AJ9" t="s">
        <v>3449</v>
      </c>
      <c r="AK9" s="2">
        <v>-2.572248427342668</v>
      </c>
      <c r="AL9" t="s">
        <v>3420</v>
      </c>
      <c r="AM9" s="2">
        <v>-2.5756782446982149</v>
      </c>
      <c r="AN9" t="s">
        <v>3482</v>
      </c>
      <c r="AO9" s="2">
        <v>-2.062186924732047</v>
      </c>
      <c r="AP9" t="s">
        <v>3039</v>
      </c>
      <c r="AQ9" s="2">
        <v>-3.7981800624297808</v>
      </c>
      <c r="AR9" t="s">
        <v>3481</v>
      </c>
      <c r="AS9" s="2">
        <v>-0.4012773064202253</v>
      </c>
      <c r="AT9" t="s">
        <v>3319</v>
      </c>
      <c r="AU9" s="2">
        <v>-3.2173300484001648</v>
      </c>
      <c r="AV9" t="s">
        <v>3369</v>
      </c>
      <c r="AW9" s="2">
        <v>-3.0846968654693572</v>
      </c>
      <c r="AX9" t="s">
        <v>3368</v>
      </c>
      <c r="AY9" s="2">
        <v>-2.5853099255761292</v>
      </c>
      <c r="AZ9" t="s">
        <v>3194</v>
      </c>
      <c r="BA9" s="2">
        <v>-2.585379412721593</v>
      </c>
      <c r="BB9" t="s">
        <v>3480</v>
      </c>
      <c r="BC9" s="2">
        <v>-1.6955333068168139</v>
      </c>
      <c r="BD9" t="s">
        <v>3446</v>
      </c>
      <c r="BE9" s="2">
        <v>-2.399751463252187</v>
      </c>
      <c r="BF9" t="s">
        <v>3178</v>
      </c>
      <c r="BG9" s="2">
        <v>-4.379582822536805</v>
      </c>
      <c r="BH9" t="s">
        <v>3316</v>
      </c>
      <c r="BI9" s="2">
        <v>-2.585148883526903</v>
      </c>
      <c r="BJ9" t="s">
        <v>3479</v>
      </c>
      <c r="BK9" s="2">
        <v>-2.5399721850627239</v>
      </c>
      <c r="BL9" t="s">
        <v>3141</v>
      </c>
      <c r="BM9" s="2">
        <v>-3.4151579058465309</v>
      </c>
      <c r="BN9" t="s">
        <v>3478</v>
      </c>
      <c r="BO9" s="2">
        <v>-2.568295165328796</v>
      </c>
      <c r="BP9" t="s">
        <v>3401</v>
      </c>
      <c r="BQ9" s="2">
        <v>-2.824124527617494</v>
      </c>
      <c r="BR9" t="s">
        <v>3293</v>
      </c>
      <c r="BS9" s="2">
        <v>-2.584300554035583</v>
      </c>
      <c r="BT9" t="s">
        <v>3477</v>
      </c>
      <c r="BU9" s="2">
        <v>-2.49637453179602</v>
      </c>
      <c r="BV9" t="s">
        <v>3476</v>
      </c>
      <c r="BW9" s="2">
        <v>-2.5319235620241409</v>
      </c>
      <c r="BX9" t="s">
        <v>3475</v>
      </c>
      <c r="BY9" s="2">
        <v>-2.5170912046771021</v>
      </c>
      <c r="BZ9" t="s">
        <v>3444</v>
      </c>
      <c r="CA9" s="2">
        <v>-2.5539871264402541</v>
      </c>
      <c r="CB9" t="s">
        <v>3285</v>
      </c>
      <c r="CC9" s="2">
        <v>-3.3665168255061011</v>
      </c>
      <c r="CD9" t="s">
        <v>3443</v>
      </c>
      <c r="CE9" s="2">
        <v>-2.4774956248328661</v>
      </c>
      <c r="CF9" t="s">
        <v>3213</v>
      </c>
      <c r="CG9" s="2">
        <v>-2.930463612624473</v>
      </c>
      <c r="CH9" t="s">
        <v>3364</v>
      </c>
      <c r="CI9" s="2">
        <v>-2.4670555492021009</v>
      </c>
      <c r="CJ9" t="s">
        <v>3418</v>
      </c>
      <c r="CK9" s="2">
        <v>-2.4294152849460371</v>
      </c>
      <c r="CL9" t="s">
        <v>3232</v>
      </c>
      <c r="CM9" s="2">
        <v>-2.5849699209129189</v>
      </c>
      <c r="CN9" t="s">
        <v>3363</v>
      </c>
      <c r="CO9" s="2">
        <v>-2.5440081169138931</v>
      </c>
      <c r="CP9" t="s">
        <v>3474</v>
      </c>
      <c r="CQ9" s="2">
        <v>-1.509426056353973</v>
      </c>
      <c r="CR9" t="s">
        <v>3473</v>
      </c>
      <c r="CS9" s="2">
        <v>-1.9148302228570551</v>
      </c>
      <c r="CT9" t="s">
        <v>3441</v>
      </c>
      <c r="CU9" s="2">
        <v>-2.5852888717130971</v>
      </c>
      <c r="CV9" t="s">
        <v>3399</v>
      </c>
      <c r="CW9" s="2">
        <v>-2.623030596812622</v>
      </c>
      <c r="CX9" t="s">
        <v>3313</v>
      </c>
      <c r="CY9" s="2">
        <v>-3.384636118868579</v>
      </c>
      <c r="CZ9" t="s">
        <v>3362</v>
      </c>
      <c r="DA9" s="2">
        <v>-3.2236306146938238</v>
      </c>
      <c r="DB9" t="s">
        <v>3472</v>
      </c>
      <c r="DC9" s="2">
        <v>-2.4793744554438781</v>
      </c>
      <c r="DD9" t="s">
        <v>3471</v>
      </c>
      <c r="DE9" s="2">
        <v>-2.5848383220496411</v>
      </c>
      <c r="DF9" t="s">
        <v>3440</v>
      </c>
      <c r="DG9" s="2">
        <v>-2.0329821769708798</v>
      </c>
      <c r="DH9" t="s">
        <v>3470</v>
      </c>
      <c r="DI9" s="2">
        <v>-2.3586579368571279</v>
      </c>
      <c r="DJ9" t="s">
        <v>3469</v>
      </c>
      <c r="DK9" s="2">
        <v>-0.70991675060418435</v>
      </c>
      <c r="DL9" t="s">
        <v>3347</v>
      </c>
      <c r="DM9" s="2">
        <v>-3.4042937864905092</v>
      </c>
      <c r="DN9" t="s">
        <v>3359</v>
      </c>
      <c r="DO9" s="2">
        <v>-2.572186929701235</v>
      </c>
      <c r="DP9" t="s">
        <v>3438</v>
      </c>
      <c r="DQ9" s="2">
        <v>-2.3503129634957549</v>
      </c>
      <c r="DR9" t="s">
        <v>3468</v>
      </c>
      <c r="DS9" s="2">
        <v>-1.6067457567325649</v>
      </c>
      <c r="DT9" t="s">
        <v>3437</v>
      </c>
      <c r="DU9" s="2">
        <v>-2.2231264192491631</v>
      </c>
      <c r="DV9" t="s">
        <v>3467</v>
      </c>
      <c r="DW9" s="2">
        <v>-2.2718983401817732</v>
      </c>
      <c r="DX9" t="s">
        <v>3243</v>
      </c>
      <c r="DY9" s="2">
        <v>-2.9865433871337932</v>
      </c>
      <c r="DZ9" t="s">
        <v>3304</v>
      </c>
      <c r="EA9" s="2">
        <v>-3.2949356803340888</v>
      </c>
      <c r="EB9" t="s">
        <v>3466</v>
      </c>
      <c r="EC9" s="2">
        <v>-2.4789107383934428</v>
      </c>
      <c r="ED9" t="s">
        <v>3465</v>
      </c>
      <c r="EE9" s="2">
        <v>-1.852716761832796</v>
      </c>
      <c r="EF9" t="s">
        <v>3395</v>
      </c>
      <c r="EG9" s="2">
        <v>-2.5274188156814348</v>
      </c>
      <c r="EH9" t="s">
        <v>3302</v>
      </c>
      <c r="EI9" s="2">
        <v>-3.2666843960992078</v>
      </c>
      <c r="EJ9" t="s">
        <v>3464</v>
      </c>
      <c r="EK9" s="2">
        <v>-2.508452870607714</v>
      </c>
      <c r="EL9" t="s">
        <v>3413</v>
      </c>
      <c r="EM9" s="2">
        <v>-2.5123117053501338</v>
      </c>
      <c r="EN9" t="s">
        <v>3169</v>
      </c>
      <c r="EO9" s="2">
        <v>-4.1392128390183149</v>
      </c>
      <c r="EP9" t="s">
        <v>3463</v>
      </c>
      <c r="EQ9" s="2">
        <v>-2.5851770031087771</v>
      </c>
      <c r="ER9" t="s">
        <v>3393</v>
      </c>
      <c r="ES9" s="2">
        <v>-2.5853814559674189</v>
      </c>
      <c r="ET9" t="s">
        <v>3435</v>
      </c>
      <c r="EU9" s="2">
        <v>-2.5292831582739681</v>
      </c>
      <c r="EV9" t="s">
        <v>3434</v>
      </c>
      <c r="EW9" s="2">
        <v>-2.5502212476316779</v>
      </c>
      <c r="EX9" t="s">
        <v>3114</v>
      </c>
      <c r="EY9" s="2">
        <v>-3.7738588535376958</v>
      </c>
      <c r="EZ9" t="s">
        <v>3284</v>
      </c>
      <c r="FA9" s="2">
        <v>-2.6227778937197539</v>
      </c>
      <c r="FB9" t="s">
        <v>3462</v>
      </c>
      <c r="FC9" s="2">
        <v>-2.50333054544322</v>
      </c>
      <c r="FD9" t="s">
        <v>3069</v>
      </c>
      <c r="FE9" s="2">
        <v>-4.0148410090716533</v>
      </c>
      <c r="FF9" t="s">
        <v>3391</v>
      </c>
      <c r="FG9" s="2">
        <v>-2.5573547202481208</v>
      </c>
      <c r="FH9" t="s">
        <v>3235</v>
      </c>
      <c r="FI9" s="2">
        <v>-3.4042788586598629</v>
      </c>
      <c r="FJ9" t="s">
        <v>3410</v>
      </c>
      <c r="FK9" s="2">
        <v>-2.5348834964944871</v>
      </c>
      <c r="FL9" t="s">
        <v>3461</v>
      </c>
      <c r="FM9" s="2">
        <v>-2.570513064618817</v>
      </c>
      <c r="FN9" t="s">
        <v>3259</v>
      </c>
      <c r="FO9" s="2">
        <v>-2.5749369319962598</v>
      </c>
      <c r="FP9" t="s">
        <v>3460</v>
      </c>
      <c r="FQ9" s="2">
        <v>-2.488227812802482</v>
      </c>
      <c r="FR9" t="s">
        <v>3409</v>
      </c>
      <c r="FS9" s="2">
        <v>-2.5815045334753819</v>
      </c>
      <c r="FT9" t="s">
        <v>3408</v>
      </c>
      <c r="FU9" s="2">
        <v>-2.5493503788892511</v>
      </c>
      <c r="FV9" t="s">
        <v>3459</v>
      </c>
      <c r="FW9" s="2">
        <v>-2.5848251900663399</v>
      </c>
      <c r="FX9" t="s">
        <v>3341</v>
      </c>
      <c r="FY9" s="2">
        <v>-2.5848788542495189</v>
      </c>
      <c r="FZ9" t="s">
        <v>3389</v>
      </c>
      <c r="GA9" s="2">
        <v>-2.5748155786292042</v>
      </c>
      <c r="GB9" t="s">
        <v>3431</v>
      </c>
      <c r="GC9" s="2">
        <v>-2.5548576974453869</v>
      </c>
      <c r="GD9" t="s">
        <v>3430</v>
      </c>
      <c r="GE9" s="2">
        <v>-2.5311818115712832</v>
      </c>
      <c r="GF9" t="s">
        <v>3388</v>
      </c>
      <c r="GG9" s="2">
        <v>-2.421056258548465</v>
      </c>
      <c r="GH9" t="s">
        <v>3353</v>
      </c>
      <c r="GI9" s="2">
        <v>-2.5811088633249959</v>
      </c>
      <c r="GJ9" t="s">
        <v>3458</v>
      </c>
      <c r="GK9" s="2">
        <v>-2.3356385439982992</v>
      </c>
      <c r="GL9" t="s">
        <v>3407</v>
      </c>
      <c r="GM9" s="2">
        <v>-0.85455376683002626</v>
      </c>
      <c r="GN9" t="s">
        <v>3406</v>
      </c>
      <c r="GO9" s="2">
        <v>-2.1841183794626362</v>
      </c>
      <c r="GP9" t="s">
        <v>3457</v>
      </c>
      <c r="GQ9" s="2">
        <v>-2.5729654574474479</v>
      </c>
      <c r="GR9" t="s">
        <v>3456</v>
      </c>
      <c r="GS9" s="2">
        <v>-2.5706300375573199</v>
      </c>
      <c r="GT9" t="s">
        <v>3429</v>
      </c>
      <c r="GU9" s="2">
        <v>-3.322508222812484</v>
      </c>
      <c r="GV9" t="s">
        <v>3428</v>
      </c>
      <c r="GW9" s="2">
        <v>-2.57673852599352</v>
      </c>
      <c r="GX9" t="s">
        <v>3427</v>
      </c>
      <c r="GY9" s="2">
        <v>-2.5191663575503451</v>
      </c>
      <c r="GZ9" t="s">
        <v>3426</v>
      </c>
      <c r="HA9" s="2">
        <v>-2.7668923979842912</v>
      </c>
      <c r="HB9" t="s">
        <v>3336</v>
      </c>
      <c r="HC9" s="2">
        <v>-3.155403090117598</v>
      </c>
      <c r="HD9" t="s">
        <v>3455</v>
      </c>
      <c r="HE9" s="2">
        <v>-2.5571968877151061</v>
      </c>
      <c r="HF9" t="s">
        <v>3129</v>
      </c>
      <c r="HG9" s="2">
        <v>-3.2411317686008059</v>
      </c>
    </row>
    <row r="10" spans="1:215" x14ac:dyDescent="0.25">
      <c r="A10">
        <v>-2.7201313637378761</v>
      </c>
      <c r="P10" t="s">
        <v>3166</v>
      </c>
      <c r="Q10" s="2">
        <v>-4.5048462786123844</v>
      </c>
      <c r="R10" t="s">
        <v>3425</v>
      </c>
      <c r="S10" s="2">
        <v>-2.5048377383286811</v>
      </c>
      <c r="T10" t="s">
        <v>3454</v>
      </c>
      <c r="U10" s="2">
        <v>-2.5752101717740872</v>
      </c>
      <c r="V10" t="s">
        <v>3256</v>
      </c>
      <c r="W10" s="2">
        <v>-2.5850505083152759</v>
      </c>
      <c r="X10" t="s">
        <v>3453</v>
      </c>
      <c r="Y10" s="2">
        <v>-2.377326172543484</v>
      </c>
      <c r="Z10" t="s">
        <v>3307</v>
      </c>
      <c r="AA10" s="2">
        <v>-3.3097635833858829</v>
      </c>
      <c r="AB10" t="s">
        <v>3452</v>
      </c>
      <c r="AC10" s="2">
        <v>-2.4940729612299228</v>
      </c>
      <c r="AD10" t="s">
        <v>3451</v>
      </c>
      <c r="AE10" s="2">
        <v>-2.5848900577332028</v>
      </c>
      <c r="AF10" t="s">
        <v>3450</v>
      </c>
      <c r="AG10" s="2">
        <v>-2.2571038623153128</v>
      </c>
      <c r="AH10" t="s">
        <v>3421</v>
      </c>
      <c r="AI10" s="2">
        <v>-2.5853436529400411</v>
      </c>
      <c r="AJ10" t="s">
        <v>3449</v>
      </c>
      <c r="AK10" s="2">
        <v>-2.572248427342668</v>
      </c>
      <c r="AL10" t="s">
        <v>3420</v>
      </c>
      <c r="AM10" s="2">
        <v>-2.5756782446982149</v>
      </c>
      <c r="AN10" t="s">
        <v>3448</v>
      </c>
      <c r="AO10" s="2">
        <v>-2.5108917253618408</v>
      </c>
      <c r="AP10" t="s">
        <v>3039</v>
      </c>
      <c r="AQ10" s="2">
        <v>-3.7981800624297808</v>
      </c>
      <c r="AR10" t="s">
        <v>3447</v>
      </c>
      <c r="AS10" s="2">
        <v>-0.7527798510180489</v>
      </c>
      <c r="AT10" t="s">
        <v>3319</v>
      </c>
      <c r="AU10" s="2">
        <v>-3.2173300484001648</v>
      </c>
      <c r="AV10" t="s">
        <v>3369</v>
      </c>
      <c r="AW10" s="2">
        <v>-3.0846968654693572</v>
      </c>
      <c r="AX10" t="s">
        <v>3368</v>
      </c>
      <c r="AY10" s="2">
        <v>-2.5853099255761292</v>
      </c>
      <c r="AZ10" t="s">
        <v>3194</v>
      </c>
      <c r="BA10" s="2">
        <v>-2.585379412721593</v>
      </c>
      <c r="BB10" t="s">
        <v>3367</v>
      </c>
      <c r="BC10" s="2">
        <v>-2.3898024375135791</v>
      </c>
      <c r="BD10" t="s">
        <v>3446</v>
      </c>
      <c r="BE10" s="2">
        <v>-2.399751463252187</v>
      </c>
      <c r="BF10" t="s">
        <v>3178</v>
      </c>
      <c r="BG10" s="2">
        <v>-4.379582822536805</v>
      </c>
      <c r="BH10" t="s">
        <v>3316</v>
      </c>
      <c r="BI10" s="2">
        <v>-2.585148883526903</v>
      </c>
      <c r="BJ10" t="s">
        <v>3445</v>
      </c>
      <c r="BK10" s="2">
        <v>-2.563744874380645</v>
      </c>
      <c r="BL10" t="s">
        <v>3141</v>
      </c>
      <c r="BM10" s="2">
        <v>-3.4151579058465309</v>
      </c>
      <c r="BN10" t="s">
        <v>3366</v>
      </c>
      <c r="BO10" s="2">
        <v>-2.7396162671611388</v>
      </c>
      <c r="BP10" t="s">
        <v>3401</v>
      </c>
      <c r="BQ10" s="2">
        <v>-2.824124527617494</v>
      </c>
      <c r="BR10" t="s">
        <v>3293</v>
      </c>
      <c r="BS10" s="2">
        <v>-2.584300554035583</v>
      </c>
      <c r="BT10" t="s">
        <v>3383</v>
      </c>
      <c r="BU10" s="2">
        <v>-2.5683198627896671</v>
      </c>
      <c r="BV10" t="s">
        <v>3382</v>
      </c>
      <c r="BW10" s="2">
        <v>-2.5361153248025818</v>
      </c>
      <c r="BX10" t="s">
        <v>3419</v>
      </c>
      <c r="BY10" s="2">
        <v>-2.581331339506737</v>
      </c>
      <c r="BZ10" t="s">
        <v>3444</v>
      </c>
      <c r="CA10" s="2">
        <v>-2.5539871264402541</v>
      </c>
      <c r="CB10" t="s">
        <v>3285</v>
      </c>
      <c r="CC10" s="2">
        <v>-3.3665168255061011</v>
      </c>
      <c r="CD10" t="s">
        <v>3443</v>
      </c>
      <c r="CE10" s="2">
        <v>-2.4774956248328661</v>
      </c>
      <c r="CF10" t="s">
        <v>3213</v>
      </c>
      <c r="CG10" s="2">
        <v>-2.930463612624473</v>
      </c>
      <c r="CH10" t="s">
        <v>3364</v>
      </c>
      <c r="CI10" s="2">
        <v>-2.4670555492021009</v>
      </c>
      <c r="CJ10" t="s">
        <v>3418</v>
      </c>
      <c r="CK10" s="2">
        <v>-2.4294152849460371</v>
      </c>
      <c r="CL10" t="s">
        <v>3232</v>
      </c>
      <c r="CM10" s="2">
        <v>-2.5849699209129189</v>
      </c>
      <c r="CN10" t="s">
        <v>3363</v>
      </c>
      <c r="CO10" s="2">
        <v>-2.5440081169138931</v>
      </c>
      <c r="CP10" t="s">
        <v>3442</v>
      </c>
      <c r="CQ10" s="2">
        <v>-2.350271586592231</v>
      </c>
      <c r="CR10" t="s">
        <v>3400</v>
      </c>
      <c r="CS10" s="2">
        <v>-2.5850675781262749</v>
      </c>
      <c r="CT10" t="s">
        <v>3441</v>
      </c>
      <c r="CU10" s="2">
        <v>-2.5852888717130971</v>
      </c>
      <c r="CV10" t="s">
        <v>3399</v>
      </c>
      <c r="CW10" s="2">
        <v>-2.623030596812622</v>
      </c>
      <c r="CX10" t="s">
        <v>3313</v>
      </c>
      <c r="CY10" s="2">
        <v>-3.384636118868579</v>
      </c>
      <c r="CZ10" t="s">
        <v>3362</v>
      </c>
      <c r="DA10" s="2">
        <v>-3.2236306146938238</v>
      </c>
      <c r="DB10" t="s">
        <v>3361</v>
      </c>
      <c r="DC10" s="2">
        <v>-2.585322817389089</v>
      </c>
      <c r="DD10" t="s">
        <v>3417</v>
      </c>
      <c r="DE10" s="2">
        <v>-2.887381465423331</v>
      </c>
      <c r="DF10" t="s">
        <v>3440</v>
      </c>
      <c r="DG10" s="2">
        <v>-2.0329821769708798</v>
      </c>
      <c r="DH10" t="s">
        <v>3416</v>
      </c>
      <c r="DI10" s="2">
        <v>-2.5726035602621868</v>
      </c>
      <c r="DJ10" t="s">
        <v>3439</v>
      </c>
      <c r="DK10" s="2">
        <v>-0.75935236095462733</v>
      </c>
      <c r="DL10" t="s">
        <v>3347</v>
      </c>
      <c r="DM10" s="2">
        <v>-3.4042937864905092</v>
      </c>
      <c r="DN10" t="s">
        <v>3359</v>
      </c>
      <c r="DO10" s="2">
        <v>-2.572186929701235</v>
      </c>
      <c r="DP10" t="s">
        <v>3438</v>
      </c>
      <c r="DQ10" s="2">
        <v>-2.3503129634957549</v>
      </c>
      <c r="DR10" t="s">
        <v>3346</v>
      </c>
      <c r="DS10" s="2">
        <v>-2.5849591762344462</v>
      </c>
      <c r="DT10" t="s">
        <v>3437</v>
      </c>
      <c r="DU10" s="2">
        <v>-2.2231264192491631</v>
      </c>
      <c r="DV10" t="s">
        <v>3345</v>
      </c>
      <c r="DW10" s="2">
        <v>-2.583602852751929</v>
      </c>
      <c r="DX10" t="s">
        <v>3243</v>
      </c>
      <c r="DY10" s="2">
        <v>-2.9865433871337932</v>
      </c>
      <c r="DZ10" t="s">
        <v>3304</v>
      </c>
      <c r="EA10" s="2">
        <v>-3.2949356803340888</v>
      </c>
      <c r="EB10" t="s">
        <v>3396</v>
      </c>
      <c r="EC10" s="2">
        <v>-2.57842564660137</v>
      </c>
      <c r="ED10" t="s">
        <v>3436</v>
      </c>
      <c r="EE10" s="2">
        <v>-1.8828671822337559</v>
      </c>
      <c r="EF10" t="s">
        <v>3395</v>
      </c>
      <c r="EG10" s="2">
        <v>-2.5274188156814348</v>
      </c>
      <c r="EH10" t="s">
        <v>3302</v>
      </c>
      <c r="EI10" s="2">
        <v>-3.2666843960992078</v>
      </c>
      <c r="EJ10" t="s">
        <v>3378</v>
      </c>
      <c r="EK10" s="2">
        <v>-2.883676335831149</v>
      </c>
      <c r="EL10" t="s">
        <v>3413</v>
      </c>
      <c r="EM10" s="2">
        <v>-2.5123117053501338</v>
      </c>
      <c r="EN10" t="s">
        <v>3169</v>
      </c>
      <c r="EO10" s="2">
        <v>-4.1392128390183149</v>
      </c>
      <c r="EP10" t="s">
        <v>3394</v>
      </c>
      <c r="EQ10" s="2">
        <v>-3.4020880748204481</v>
      </c>
      <c r="ER10" t="s">
        <v>3393</v>
      </c>
      <c r="ES10" s="2">
        <v>-2.5853814559674189</v>
      </c>
      <c r="ET10" t="s">
        <v>3435</v>
      </c>
      <c r="EU10" s="2">
        <v>-2.5292831582739681</v>
      </c>
      <c r="EV10" t="s">
        <v>3434</v>
      </c>
      <c r="EW10" s="2">
        <v>-2.5502212476316779</v>
      </c>
      <c r="EX10" t="s">
        <v>3114</v>
      </c>
      <c r="EY10" s="2">
        <v>-3.7738588535376958</v>
      </c>
      <c r="EZ10" t="s">
        <v>3284</v>
      </c>
      <c r="FA10" s="2">
        <v>-2.6227778937197539</v>
      </c>
      <c r="FB10" t="s">
        <v>3375</v>
      </c>
      <c r="FC10" s="2">
        <v>-2.5541549495201328</v>
      </c>
      <c r="FD10" t="s">
        <v>3069</v>
      </c>
      <c r="FE10" s="2">
        <v>-4.0148410090716533</v>
      </c>
      <c r="FF10" t="s">
        <v>3391</v>
      </c>
      <c r="FG10" s="2">
        <v>-2.5573547202481208</v>
      </c>
      <c r="FH10" t="s">
        <v>3235</v>
      </c>
      <c r="FI10" s="2">
        <v>-3.4042788586598629</v>
      </c>
      <c r="FJ10" t="s">
        <v>3410</v>
      </c>
      <c r="FK10" s="2">
        <v>-2.5348834964944871</v>
      </c>
      <c r="FL10" t="s">
        <v>3433</v>
      </c>
      <c r="FM10" s="2">
        <v>-2.5852827508411749</v>
      </c>
      <c r="FN10" t="s">
        <v>3259</v>
      </c>
      <c r="FO10" s="2">
        <v>-2.5749369319962598</v>
      </c>
      <c r="FP10" t="s">
        <v>3342</v>
      </c>
      <c r="FQ10" s="2">
        <v>-3.1788654364169751</v>
      </c>
      <c r="FR10" t="s">
        <v>3409</v>
      </c>
      <c r="FS10" s="2">
        <v>-2.5815045334753819</v>
      </c>
      <c r="FT10" t="s">
        <v>3408</v>
      </c>
      <c r="FU10" s="2">
        <v>-2.5493503788892511</v>
      </c>
      <c r="FV10" t="s">
        <v>3432</v>
      </c>
      <c r="FW10" s="2">
        <v>-2.5848745012362828</v>
      </c>
      <c r="FX10" t="s">
        <v>3341</v>
      </c>
      <c r="FY10" s="2">
        <v>-2.5848788542495189</v>
      </c>
      <c r="FZ10" t="s">
        <v>3389</v>
      </c>
      <c r="GA10" s="2">
        <v>-2.5748155786292042</v>
      </c>
      <c r="GB10" t="s">
        <v>3431</v>
      </c>
      <c r="GC10" s="2">
        <v>-2.5548576974453869</v>
      </c>
      <c r="GD10" t="s">
        <v>3430</v>
      </c>
      <c r="GE10" s="2">
        <v>-2.5311818115712832</v>
      </c>
      <c r="GF10" t="s">
        <v>3388</v>
      </c>
      <c r="GG10" s="2">
        <v>-2.421056258548465</v>
      </c>
      <c r="GH10" t="s">
        <v>3353</v>
      </c>
      <c r="GI10" s="2">
        <v>-2.5811088633249959</v>
      </c>
      <c r="GJ10" t="s">
        <v>3321</v>
      </c>
      <c r="GK10" s="2">
        <v>-3.279633416876373</v>
      </c>
      <c r="GL10" t="s">
        <v>3407</v>
      </c>
      <c r="GM10" s="2">
        <v>-0.85455376683002626</v>
      </c>
      <c r="GN10" t="s">
        <v>3406</v>
      </c>
      <c r="GO10" s="2">
        <v>-2.1841183794626362</v>
      </c>
      <c r="GP10" t="s">
        <v>3207</v>
      </c>
      <c r="GQ10" s="2">
        <v>-3.2932940135301658</v>
      </c>
      <c r="GR10" t="s">
        <v>3299</v>
      </c>
      <c r="GS10" s="2">
        <v>-2.655410631787924</v>
      </c>
      <c r="GT10" t="s">
        <v>3429</v>
      </c>
      <c r="GU10" s="2">
        <v>-3.322508222812484</v>
      </c>
      <c r="GV10" t="s">
        <v>3428</v>
      </c>
      <c r="GW10" s="2">
        <v>-2.57673852599352</v>
      </c>
      <c r="GX10" t="s">
        <v>3427</v>
      </c>
      <c r="GY10" s="2">
        <v>-2.5191663575503451</v>
      </c>
      <c r="GZ10" t="s">
        <v>3426</v>
      </c>
      <c r="HA10" s="2">
        <v>-2.7668923979842912</v>
      </c>
      <c r="HB10" t="s">
        <v>3336</v>
      </c>
      <c r="HC10" s="2">
        <v>-3.155403090117598</v>
      </c>
      <c r="HD10" t="s">
        <v>3279</v>
      </c>
      <c r="HE10" s="2">
        <v>-2.5704747491144841</v>
      </c>
      <c r="HF10" t="s">
        <v>3129</v>
      </c>
      <c r="HG10" s="2">
        <v>-3.2411317686008059</v>
      </c>
    </row>
    <row r="11" spans="1:215" x14ac:dyDescent="0.25">
      <c r="A11">
        <v>-2.822443661243411</v>
      </c>
      <c r="P11" t="s">
        <v>3166</v>
      </c>
      <c r="Q11" s="2">
        <v>-4.5048462786123844</v>
      </c>
      <c r="R11" t="s">
        <v>3425</v>
      </c>
      <c r="S11" s="2">
        <v>-2.5048377383286811</v>
      </c>
      <c r="T11" t="s">
        <v>3298</v>
      </c>
      <c r="U11" s="2">
        <v>-3.403713021538338</v>
      </c>
      <c r="V11" t="s">
        <v>3256</v>
      </c>
      <c r="W11" s="2">
        <v>-2.5850505083152759</v>
      </c>
      <c r="X11" t="s">
        <v>3387</v>
      </c>
      <c r="Y11" s="2">
        <v>-2.470375930624217</v>
      </c>
      <c r="Z11" t="s">
        <v>3307</v>
      </c>
      <c r="AA11" s="2">
        <v>-3.3097635833858829</v>
      </c>
      <c r="AB11" t="s">
        <v>3424</v>
      </c>
      <c r="AC11" s="2">
        <v>-2.5402834539429682</v>
      </c>
      <c r="AD11" t="s">
        <v>3423</v>
      </c>
      <c r="AE11" s="2">
        <v>-3.232425097675089</v>
      </c>
      <c r="AF11" t="s">
        <v>3422</v>
      </c>
      <c r="AG11" s="2">
        <v>-2.5210761487301498</v>
      </c>
      <c r="AH11" t="s">
        <v>3421</v>
      </c>
      <c r="AI11" s="2">
        <v>-2.5853436529400411</v>
      </c>
      <c r="AJ11" t="s">
        <v>3334</v>
      </c>
      <c r="AK11" s="2">
        <v>-2.5757703817118078</v>
      </c>
      <c r="AL11" t="s">
        <v>3420</v>
      </c>
      <c r="AM11" s="2">
        <v>-2.5756782446982149</v>
      </c>
      <c r="AN11" t="s">
        <v>3371</v>
      </c>
      <c r="AO11" s="2">
        <v>-2.58508728950817</v>
      </c>
      <c r="AP11" t="s">
        <v>3039</v>
      </c>
      <c r="AQ11" s="2">
        <v>-3.7981800624297808</v>
      </c>
      <c r="AR11" t="s">
        <v>3403</v>
      </c>
      <c r="AS11" s="2">
        <v>-2.019460336823002</v>
      </c>
      <c r="AT11" t="s">
        <v>3319</v>
      </c>
      <c r="AU11" s="2">
        <v>-3.2173300484001648</v>
      </c>
      <c r="AV11" t="s">
        <v>3369</v>
      </c>
      <c r="AW11" s="2">
        <v>-3.0846968654693572</v>
      </c>
      <c r="AX11" t="s">
        <v>3368</v>
      </c>
      <c r="AY11" s="2">
        <v>-2.5853099255761292</v>
      </c>
      <c r="AZ11" t="s">
        <v>3194</v>
      </c>
      <c r="BA11" s="2">
        <v>-2.585379412721593</v>
      </c>
      <c r="BB11" t="s">
        <v>3367</v>
      </c>
      <c r="BC11" s="2">
        <v>-2.3898024375135791</v>
      </c>
      <c r="BD11" t="s">
        <v>3332</v>
      </c>
      <c r="BE11" s="2">
        <v>-2.5821566900491359</v>
      </c>
      <c r="BF11" t="s">
        <v>3178</v>
      </c>
      <c r="BG11" s="2">
        <v>-4.379582822536805</v>
      </c>
      <c r="BH11" t="s">
        <v>3316</v>
      </c>
      <c r="BI11" s="2">
        <v>-2.585148883526903</v>
      </c>
      <c r="BJ11" t="s">
        <v>3402</v>
      </c>
      <c r="BK11" s="2">
        <v>-2.583537070996329</v>
      </c>
      <c r="BL11" t="s">
        <v>3141</v>
      </c>
      <c r="BM11" s="2">
        <v>-3.4151579058465309</v>
      </c>
      <c r="BN11" t="s">
        <v>3366</v>
      </c>
      <c r="BO11" s="2">
        <v>-2.7396162671611388</v>
      </c>
      <c r="BP11" t="s">
        <v>3401</v>
      </c>
      <c r="BQ11" s="2">
        <v>-2.824124527617494</v>
      </c>
      <c r="BR11" t="s">
        <v>3293</v>
      </c>
      <c r="BS11" s="2">
        <v>-2.584300554035583</v>
      </c>
      <c r="BT11" t="s">
        <v>3383</v>
      </c>
      <c r="BU11" s="2">
        <v>-2.5683198627896671</v>
      </c>
      <c r="BV11" t="s">
        <v>3382</v>
      </c>
      <c r="BW11" s="2">
        <v>-2.5361153248025818</v>
      </c>
      <c r="BX11" t="s">
        <v>3419</v>
      </c>
      <c r="BY11" s="2">
        <v>-2.581331339506737</v>
      </c>
      <c r="BZ11" t="s">
        <v>3365</v>
      </c>
      <c r="CA11" s="2">
        <v>-2.8008868887521712</v>
      </c>
      <c r="CB11" t="s">
        <v>3285</v>
      </c>
      <c r="CC11" s="2">
        <v>-3.3665168255061011</v>
      </c>
      <c r="CD11" t="s">
        <v>3291</v>
      </c>
      <c r="CE11" s="2">
        <v>-2.5809712011151249</v>
      </c>
      <c r="CF11" t="s">
        <v>3213</v>
      </c>
      <c r="CG11" s="2">
        <v>-2.930463612624473</v>
      </c>
      <c r="CH11" t="s">
        <v>3364</v>
      </c>
      <c r="CI11" s="2">
        <v>-2.4670555492021009</v>
      </c>
      <c r="CJ11" t="s">
        <v>3418</v>
      </c>
      <c r="CK11" s="2">
        <v>-2.4294152849460371</v>
      </c>
      <c r="CL11" t="s">
        <v>3232</v>
      </c>
      <c r="CM11" s="2">
        <v>-2.5849699209129189</v>
      </c>
      <c r="CN11" t="s">
        <v>3363</v>
      </c>
      <c r="CO11" s="2">
        <v>-2.5440081169138931</v>
      </c>
      <c r="CP11" t="s">
        <v>3264</v>
      </c>
      <c r="CQ11" s="2">
        <v>-2.584068662932923</v>
      </c>
      <c r="CR11" t="s">
        <v>3400</v>
      </c>
      <c r="CS11" s="2">
        <v>-2.5850675781262749</v>
      </c>
      <c r="CT11" t="s">
        <v>3314</v>
      </c>
      <c r="CU11" s="2">
        <v>-3.048132195471049</v>
      </c>
      <c r="CV11" t="s">
        <v>3399</v>
      </c>
      <c r="CW11" s="2">
        <v>-2.623030596812622</v>
      </c>
      <c r="CX11" t="s">
        <v>3313</v>
      </c>
      <c r="CY11" s="2">
        <v>-3.384636118868579</v>
      </c>
      <c r="CZ11" t="s">
        <v>3362</v>
      </c>
      <c r="DA11" s="2">
        <v>-3.2236306146938238</v>
      </c>
      <c r="DB11" t="s">
        <v>3361</v>
      </c>
      <c r="DC11" s="2">
        <v>-2.585322817389089</v>
      </c>
      <c r="DD11" t="s">
        <v>3417</v>
      </c>
      <c r="DE11" s="2">
        <v>-2.887381465423331</v>
      </c>
      <c r="DF11" t="s">
        <v>3360</v>
      </c>
      <c r="DG11" s="2">
        <v>-2.2139317054835899</v>
      </c>
      <c r="DH11" t="s">
        <v>3416</v>
      </c>
      <c r="DI11" s="2">
        <v>-2.5726035602621868</v>
      </c>
      <c r="DJ11" t="s">
        <v>3397</v>
      </c>
      <c r="DK11" s="2">
        <v>-2.5486111543380838</v>
      </c>
      <c r="DL11" t="s">
        <v>3347</v>
      </c>
      <c r="DM11" s="2">
        <v>-3.4042937864905092</v>
      </c>
      <c r="DN11" t="s">
        <v>3359</v>
      </c>
      <c r="DO11" s="2">
        <v>-2.572186929701235</v>
      </c>
      <c r="DP11" t="s">
        <v>3415</v>
      </c>
      <c r="DQ11" s="2">
        <v>-2.4801865803516758</v>
      </c>
      <c r="DR11" t="s">
        <v>3346</v>
      </c>
      <c r="DS11" s="2">
        <v>-2.5849591762344462</v>
      </c>
      <c r="DT11" t="s">
        <v>3379</v>
      </c>
      <c r="DU11" s="2">
        <v>-2.5542634781681111</v>
      </c>
      <c r="DV11" t="s">
        <v>3345</v>
      </c>
      <c r="DW11" s="2">
        <v>-2.583602852751929</v>
      </c>
      <c r="DX11" t="s">
        <v>3243</v>
      </c>
      <c r="DY11" s="2">
        <v>-2.9865433871337932</v>
      </c>
      <c r="DZ11" t="s">
        <v>3304</v>
      </c>
      <c r="EA11" s="2">
        <v>-3.2949356803340888</v>
      </c>
      <c r="EB11" t="s">
        <v>3396</v>
      </c>
      <c r="EC11" s="2">
        <v>-2.57842564660137</v>
      </c>
      <c r="ED11" t="s">
        <v>3414</v>
      </c>
      <c r="EE11" s="2">
        <v>-2.5837535937096909</v>
      </c>
      <c r="EF11" t="s">
        <v>3395</v>
      </c>
      <c r="EG11" s="2">
        <v>-2.5274188156814348</v>
      </c>
      <c r="EH11" t="s">
        <v>3302</v>
      </c>
      <c r="EI11" s="2">
        <v>-3.2666843960992078</v>
      </c>
      <c r="EJ11" t="s">
        <v>3378</v>
      </c>
      <c r="EK11" s="2">
        <v>-2.883676335831149</v>
      </c>
      <c r="EL11" t="s">
        <v>3413</v>
      </c>
      <c r="EM11" s="2">
        <v>-2.5123117053501338</v>
      </c>
      <c r="EN11" t="s">
        <v>3169</v>
      </c>
      <c r="EO11" s="2">
        <v>-4.1392128390183149</v>
      </c>
      <c r="EP11" t="s">
        <v>3394</v>
      </c>
      <c r="EQ11" s="2">
        <v>-3.4020880748204481</v>
      </c>
      <c r="ER11" t="s">
        <v>3393</v>
      </c>
      <c r="ES11" s="2">
        <v>-2.5853814559674189</v>
      </c>
      <c r="ET11" t="s">
        <v>3412</v>
      </c>
      <c r="EU11" s="2">
        <v>-2.529789933484381</v>
      </c>
      <c r="EV11" t="s">
        <v>3411</v>
      </c>
      <c r="EW11" s="2">
        <v>-2.573447755688032</v>
      </c>
      <c r="EX11" t="s">
        <v>3114</v>
      </c>
      <c r="EY11" s="2">
        <v>-3.7738588535376958</v>
      </c>
      <c r="EZ11" t="s">
        <v>3284</v>
      </c>
      <c r="FA11" s="2">
        <v>-2.6227778937197539</v>
      </c>
      <c r="FB11" t="s">
        <v>3375</v>
      </c>
      <c r="FC11" s="2">
        <v>-2.5541549495201328</v>
      </c>
      <c r="FD11" t="s">
        <v>3069</v>
      </c>
      <c r="FE11" s="2">
        <v>-4.0148410090716533</v>
      </c>
      <c r="FF11" t="s">
        <v>3391</v>
      </c>
      <c r="FG11" s="2">
        <v>-2.5573547202481208</v>
      </c>
      <c r="FH11" t="s">
        <v>3235</v>
      </c>
      <c r="FI11" s="2">
        <v>-3.4042788586598629</v>
      </c>
      <c r="FJ11" t="s">
        <v>3410</v>
      </c>
      <c r="FK11" s="2">
        <v>-2.5348834964944871</v>
      </c>
      <c r="FL11" t="s">
        <v>3390</v>
      </c>
      <c r="FM11" s="2">
        <v>-3.2938780588229002</v>
      </c>
      <c r="FN11" t="s">
        <v>3259</v>
      </c>
      <c r="FO11" s="2">
        <v>-2.5749369319962598</v>
      </c>
      <c r="FP11" t="s">
        <v>3342</v>
      </c>
      <c r="FQ11" s="2">
        <v>-3.1788654364169751</v>
      </c>
      <c r="FR11" t="s">
        <v>3409</v>
      </c>
      <c r="FS11" s="2">
        <v>-2.5815045334753819</v>
      </c>
      <c r="FT11" t="s">
        <v>3408</v>
      </c>
      <c r="FU11" s="2">
        <v>-2.5493503788892511</v>
      </c>
      <c r="FV11" t="s">
        <v>3323</v>
      </c>
      <c r="FW11" s="2">
        <v>-2.584982263558703</v>
      </c>
      <c r="FX11" t="s">
        <v>3341</v>
      </c>
      <c r="FY11" s="2">
        <v>-2.5848788542495189</v>
      </c>
      <c r="FZ11" t="s">
        <v>3389</v>
      </c>
      <c r="GA11" s="2">
        <v>-2.5748155786292042</v>
      </c>
      <c r="GB11" t="s">
        <v>3229</v>
      </c>
      <c r="GC11" s="2">
        <v>-3.3263558539801079</v>
      </c>
      <c r="GD11" t="s">
        <v>3340</v>
      </c>
      <c r="GE11" s="2">
        <v>-3.2035367555925731</v>
      </c>
      <c r="GF11" t="s">
        <v>3388</v>
      </c>
      <c r="GG11" s="2">
        <v>-2.421056258548465</v>
      </c>
      <c r="GH11" t="s">
        <v>3353</v>
      </c>
      <c r="GI11" s="2">
        <v>-2.5811088633249959</v>
      </c>
      <c r="GJ11" t="s">
        <v>3321</v>
      </c>
      <c r="GK11" s="2">
        <v>-3.279633416876373</v>
      </c>
      <c r="GL11" t="s">
        <v>3407</v>
      </c>
      <c r="GM11" s="2">
        <v>-0.85455376683002626</v>
      </c>
      <c r="GN11" t="s">
        <v>3406</v>
      </c>
      <c r="GO11" s="2">
        <v>-2.1841183794626362</v>
      </c>
      <c r="GP11" t="s">
        <v>3207</v>
      </c>
      <c r="GQ11" s="2">
        <v>-3.2932940135301658</v>
      </c>
      <c r="GR11" t="s">
        <v>3299</v>
      </c>
      <c r="GS11" s="2">
        <v>-2.655410631787924</v>
      </c>
      <c r="GT11" t="s">
        <v>3309</v>
      </c>
      <c r="GU11" s="2">
        <v>-3.3498563739348168</v>
      </c>
      <c r="GV11" t="s">
        <v>3308</v>
      </c>
      <c r="GW11" s="2">
        <v>-2.5847516163852382</v>
      </c>
      <c r="GX11" t="s">
        <v>3405</v>
      </c>
      <c r="GY11" s="2">
        <v>-2.54531354669906</v>
      </c>
      <c r="GZ11" t="s">
        <v>3337</v>
      </c>
      <c r="HA11" s="2">
        <v>-3.1553372612604198</v>
      </c>
      <c r="HB11" t="s">
        <v>3336</v>
      </c>
      <c r="HC11" s="2">
        <v>-3.155403090117598</v>
      </c>
      <c r="HD11" t="s">
        <v>3279</v>
      </c>
      <c r="HE11" s="2">
        <v>-2.5704747491144841</v>
      </c>
      <c r="HF11" t="s">
        <v>3129</v>
      </c>
      <c r="HG11" s="2">
        <v>-3.2411317686008059</v>
      </c>
    </row>
    <row r="12" spans="1:215" x14ac:dyDescent="0.25">
      <c r="A12">
        <v>-2.9101740505748959</v>
      </c>
      <c r="P12" t="s">
        <v>3166</v>
      </c>
      <c r="Q12" s="2">
        <v>-4.5048462786123844</v>
      </c>
      <c r="R12" t="s">
        <v>3335</v>
      </c>
      <c r="S12" s="2">
        <v>-2.5733332907486788</v>
      </c>
      <c r="T12" t="s">
        <v>3298</v>
      </c>
      <c r="U12" s="2">
        <v>-3.403713021538338</v>
      </c>
      <c r="V12" t="s">
        <v>3256</v>
      </c>
      <c r="W12" s="2">
        <v>-2.5850505083152759</v>
      </c>
      <c r="X12" t="s">
        <v>3387</v>
      </c>
      <c r="Y12" s="2">
        <v>-2.470375930624217</v>
      </c>
      <c r="Z12" t="s">
        <v>3307</v>
      </c>
      <c r="AA12" s="2">
        <v>-3.3097635833858829</v>
      </c>
      <c r="AB12" t="s">
        <v>3386</v>
      </c>
      <c r="AC12" s="2">
        <v>-2.5579585277632328</v>
      </c>
      <c r="AD12" t="s">
        <v>3372</v>
      </c>
      <c r="AE12" s="2">
        <v>-3.6548407379705652</v>
      </c>
      <c r="AF12" t="s">
        <v>3404</v>
      </c>
      <c r="AG12" s="2">
        <v>-2.5270942254533639</v>
      </c>
      <c r="AH12" t="s">
        <v>3385</v>
      </c>
      <c r="AI12" s="2">
        <v>-3.1589888640028669</v>
      </c>
      <c r="AJ12" t="s">
        <v>3334</v>
      </c>
      <c r="AK12" s="2">
        <v>-2.5757703817118078</v>
      </c>
      <c r="AL12" t="s">
        <v>3295</v>
      </c>
      <c r="AM12" s="2">
        <v>-3.1354902513014569</v>
      </c>
      <c r="AN12" t="s">
        <v>3371</v>
      </c>
      <c r="AO12" s="2">
        <v>-2.58508728950817</v>
      </c>
      <c r="AP12" t="s">
        <v>3039</v>
      </c>
      <c r="AQ12" s="2">
        <v>-3.7981800624297808</v>
      </c>
      <c r="AR12" t="s">
        <v>3403</v>
      </c>
      <c r="AS12" s="2">
        <v>-2.019460336823002</v>
      </c>
      <c r="AT12" t="s">
        <v>3319</v>
      </c>
      <c r="AU12" s="2">
        <v>-3.2173300484001648</v>
      </c>
      <c r="AV12" t="s">
        <v>3369</v>
      </c>
      <c r="AW12" s="2">
        <v>-3.0846968654693572</v>
      </c>
      <c r="AX12" t="s">
        <v>3368</v>
      </c>
      <c r="AY12" s="2">
        <v>-2.5853099255761292</v>
      </c>
      <c r="AZ12" t="s">
        <v>3194</v>
      </c>
      <c r="BA12" s="2">
        <v>-2.585379412721593</v>
      </c>
      <c r="BB12" t="s">
        <v>3367</v>
      </c>
      <c r="BC12" s="2">
        <v>-2.3898024375135791</v>
      </c>
      <c r="BD12" t="s">
        <v>3332</v>
      </c>
      <c r="BE12" s="2">
        <v>-2.5821566900491359</v>
      </c>
      <c r="BF12" t="s">
        <v>3178</v>
      </c>
      <c r="BG12" s="2">
        <v>-4.379582822536805</v>
      </c>
      <c r="BH12" t="s">
        <v>3316</v>
      </c>
      <c r="BI12" s="2">
        <v>-2.585148883526903</v>
      </c>
      <c r="BJ12" t="s">
        <v>3402</v>
      </c>
      <c r="BK12" s="2">
        <v>-2.583537070996329</v>
      </c>
      <c r="BL12" t="s">
        <v>3141</v>
      </c>
      <c r="BM12" s="2">
        <v>-3.4151579058465309</v>
      </c>
      <c r="BN12" t="s">
        <v>3366</v>
      </c>
      <c r="BO12" s="2">
        <v>-2.7396162671611388</v>
      </c>
      <c r="BP12" t="s">
        <v>3401</v>
      </c>
      <c r="BQ12" s="2">
        <v>-2.824124527617494</v>
      </c>
      <c r="BR12" t="s">
        <v>3293</v>
      </c>
      <c r="BS12" s="2">
        <v>-2.584300554035583</v>
      </c>
      <c r="BT12" t="s">
        <v>3383</v>
      </c>
      <c r="BU12" s="2">
        <v>-2.5683198627896671</v>
      </c>
      <c r="BV12" t="s">
        <v>3382</v>
      </c>
      <c r="BW12" s="2">
        <v>-2.5361153248025818</v>
      </c>
      <c r="BX12" t="s">
        <v>3381</v>
      </c>
      <c r="BY12" s="2">
        <v>-3.0473762023313742</v>
      </c>
      <c r="BZ12" t="s">
        <v>3365</v>
      </c>
      <c r="CA12" s="2">
        <v>-2.8008868887521712</v>
      </c>
      <c r="CB12" t="s">
        <v>3285</v>
      </c>
      <c r="CC12" s="2">
        <v>-3.3665168255061011</v>
      </c>
      <c r="CD12" t="s">
        <v>3291</v>
      </c>
      <c r="CE12" s="2">
        <v>-2.5809712011151249</v>
      </c>
      <c r="CF12" t="s">
        <v>3213</v>
      </c>
      <c r="CG12" s="2">
        <v>-2.930463612624473</v>
      </c>
      <c r="CH12" t="s">
        <v>3364</v>
      </c>
      <c r="CI12" s="2">
        <v>-2.4670555492021009</v>
      </c>
      <c r="CJ12" t="s">
        <v>3350</v>
      </c>
      <c r="CK12" s="2">
        <v>-2.436300710777398</v>
      </c>
      <c r="CL12" t="s">
        <v>3232</v>
      </c>
      <c r="CM12" s="2">
        <v>-2.5849699209129189</v>
      </c>
      <c r="CN12" t="s">
        <v>3363</v>
      </c>
      <c r="CO12" s="2">
        <v>-2.5440081169138931</v>
      </c>
      <c r="CP12" t="s">
        <v>3264</v>
      </c>
      <c r="CQ12" s="2">
        <v>-2.584068662932923</v>
      </c>
      <c r="CR12" t="s">
        <v>3400</v>
      </c>
      <c r="CS12" s="2">
        <v>-2.5850675781262749</v>
      </c>
      <c r="CT12" t="s">
        <v>3314</v>
      </c>
      <c r="CU12" s="2">
        <v>-3.048132195471049</v>
      </c>
      <c r="CV12" t="s">
        <v>3399</v>
      </c>
      <c r="CW12" s="2">
        <v>-2.623030596812622</v>
      </c>
      <c r="CX12" t="s">
        <v>3313</v>
      </c>
      <c r="CY12" s="2">
        <v>-3.384636118868579</v>
      </c>
      <c r="CZ12" t="s">
        <v>3362</v>
      </c>
      <c r="DA12" s="2">
        <v>-3.2236306146938238</v>
      </c>
      <c r="DB12" t="s">
        <v>3361</v>
      </c>
      <c r="DC12" s="2">
        <v>-2.585322817389089</v>
      </c>
      <c r="DD12" t="s">
        <v>3250</v>
      </c>
      <c r="DE12" s="2">
        <v>-3.3646064320837361</v>
      </c>
      <c r="DF12" t="s">
        <v>3360</v>
      </c>
      <c r="DG12" s="2">
        <v>-2.2139317054835899</v>
      </c>
      <c r="DH12" t="s">
        <v>3398</v>
      </c>
      <c r="DI12" s="2">
        <v>-3.1668569453381661</v>
      </c>
      <c r="DJ12" t="s">
        <v>3397</v>
      </c>
      <c r="DK12" s="2">
        <v>-2.5486111543380838</v>
      </c>
      <c r="DL12" t="s">
        <v>3347</v>
      </c>
      <c r="DM12" s="2">
        <v>-3.4042937864905092</v>
      </c>
      <c r="DN12" t="s">
        <v>3359</v>
      </c>
      <c r="DO12" s="2">
        <v>-2.572186929701235</v>
      </c>
      <c r="DP12" t="s">
        <v>3262</v>
      </c>
      <c r="DQ12" s="2">
        <v>-3.369783393283706</v>
      </c>
      <c r="DR12" t="s">
        <v>3346</v>
      </c>
      <c r="DS12" s="2">
        <v>-2.5849591762344462</v>
      </c>
      <c r="DT12" t="s">
        <v>3379</v>
      </c>
      <c r="DU12" s="2">
        <v>-2.5542634781681111</v>
      </c>
      <c r="DV12" t="s">
        <v>3345</v>
      </c>
      <c r="DW12" s="2">
        <v>-2.583602852751929</v>
      </c>
      <c r="DX12" t="s">
        <v>3243</v>
      </c>
      <c r="DY12" s="2">
        <v>-2.9865433871337932</v>
      </c>
      <c r="DZ12" t="s">
        <v>3304</v>
      </c>
      <c r="EA12" s="2">
        <v>-3.2949356803340888</v>
      </c>
      <c r="EB12" t="s">
        <v>3396</v>
      </c>
      <c r="EC12" s="2">
        <v>-2.57842564660137</v>
      </c>
      <c r="ED12" t="s">
        <v>3357</v>
      </c>
      <c r="EE12" s="2">
        <v>-3.1469109169002989</v>
      </c>
      <c r="EF12" t="s">
        <v>3395</v>
      </c>
      <c r="EG12" s="2">
        <v>-2.5274188156814348</v>
      </c>
      <c r="EH12" t="s">
        <v>3302</v>
      </c>
      <c r="EI12" s="2">
        <v>-3.2666843960992078</v>
      </c>
      <c r="EJ12" t="s">
        <v>3378</v>
      </c>
      <c r="EK12" s="2">
        <v>-2.883676335831149</v>
      </c>
      <c r="EL12" t="s">
        <v>3377</v>
      </c>
      <c r="EM12" s="2">
        <v>-2.5850131950238082</v>
      </c>
      <c r="EN12" t="s">
        <v>3169</v>
      </c>
      <c r="EO12" s="2">
        <v>-4.1392128390183149</v>
      </c>
      <c r="EP12" t="s">
        <v>3394</v>
      </c>
      <c r="EQ12" s="2">
        <v>-3.4020880748204481</v>
      </c>
      <c r="ER12" t="s">
        <v>3393</v>
      </c>
      <c r="ES12" s="2">
        <v>-2.5853814559674189</v>
      </c>
      <c r="ET12" t="s">
        <v>3376</v>
      </c>
      <c r="EU12" s="2">
        <v>-3.0911035441186279</v>
      </c>
      <c r="EV12" t="s">
        <v>3392</v>
      </c>
      <c r="EW12" s="2">
        <v>-2.5821886964797081</v>
      </c>
      <c r="EX12" t="s">
        <v>3114</v>
      </c>
      <c r="EY12" s="2">
        <v>-3.7738588535376958</v>
      </c>
      <c r="EZ12" t="s">
        <v>3284</v>
      </c>
      <c r="FA12" s="2">
        <v>-2.6227778937197539</v>
      </c>
      <c r="FB12" t="s">
        <v>3375</v>
      </c>
      <c r="FC12" s="2">
        <v>-2.5541549495201328</v>
      </c>
      <c r="FD12" t="s">
        <v>3069</v>
      </c>
      <c r="FE12" s="2">
        <v>-4.0148410090716533</v>
      </c>
      <c r="FF12" t="s">
        <v>3391</v>
      </c>
      <c r="FG12" s="2">
        <v>-2.5573547202481208</v>
      </c>
      <c r="FH12" t="s">
        <v>3235</v>
      </c>
      <c r="FI12" s="2">
        <v>-3.4042788586598629</v>
      </c>
      <c r="FJ12" t="s">
        <v>3355</v>
      </c>
      <c r="FK12" s="2">
        <v>-2.5819680526000481</v>
      </c>
      <c r="FL12" t="s">
        <v>3390</v>
      </c>
      <c r="FM12" s="2">
        <v>-3.2938780588229002</v>
      </c>
      <c r="FN12" t="s">
        <v>3259</v>
      </c>
      <c r="FO12" s="2">
        <v>-2.5749369319962598</v>
      </c>
      <c r="FP12" t="s">
        <v>3342</v>
      </c>
      <c r="FQ12" s="2">
        <v>-3.1788654364169751</v>
      </c>
      <c r="FR12" t="s">
        <v>3354</v>
      </c>
      <c r="FS12" s="2">
        <v>-3.3569266217898872</v>
      </c>
      <c r="FT12" t="s">
        <v>3286</v>
      </c>
      <c r="FU12" s="2">
        <v>-3.0396618477869088</v>
      </c>
      <c r="FV12" t="s">
        <v>3323</v>
      </c>
      <c r="FW12" s="2">
        <v>-2.584982263558703</v>
      </c>
      <c r="FX12" t="s">
        <v>3341</v>
      </c>
      <c r="FY12" s="2">
        <v>-2.5848788542495189</v>
      </c>
      <c r="FZ12" t="s">
        <v>3389</v>
      </c>
      <c r="GA12" s="2">
        <v>-2.5748155786292042</v>
      </c>
      <c r="GB12" t="s">
        <v>3229</v>
      </c>
      <c r="GC12" s="2">
        <v>-3.3263558539801079</v>
      </c>
      <c r="GD12" t="s">
        <v>3340</v>
      </c>
      <c r="GE12" s="2">
        <v>-3.2035367555925731</v>
      </c>
      <c r="GF12" t="s">
        <v>3388</v>
      </c>
      <c r="GG12" s="2">
        <v>-2.421056258548465</v>
      </c>
      <c r="GH12" t="s">
        <v>3353</v>
      </c>
      <c r="GI12" s="2">
        <v>-2.5811088633249959</v>
      </c>
      <c r="GJ12" t="s">
        <v>3321</v>
      </c>
      <c r="GK12" s="2">
        <v>-3.279633416876373</v>
      </c>
      <c r="GL12" t="s">
        <v>3374</v>
      </c>
      <c r="GM12" s="2">
        <v>-1.9720056689573759</v>
      </c>
      <c r="GN12" t="s">
        <v>3338</v>
      </c>
      <c r="GO12" s="2">
        <v>-3.208191182444927</v>
      </c>
      <c r="GP12" t="s">
        <v>3207</v>
      </c>
      <c r="GQ12" s="2">
        <v>-3.2932940135301658</v>
      </c>
      <c r="GR12" t="s">
        <v>3299</v>
      </c>
      <c r="GS12" s="2">
        <v>-2.655410631787924</v>
      </c>
      <c r="GT12" t="s">
        <v>3309</v>
      </c>
      <c r="GU12" s="2">
        <v>-3.3498563739348168</v>
      </c>
      <c r="GV12" t="s">
        <v>3308</v>
      </c>
      <c r="GW12" s="2">
        <v>-2.5847516163852382</v>
      </c>
      <c r="GX12" t="s">
        <v>3228</v>
      </c>
      <c r="GY12" s="2">
        <v>-2.5760292828805991</v>
      </c>
      <c r="GZ12" t="s">
        <v>3337</v>
      </c>
      <c r="HA12" s="2">
        <v>-3.1553372612604198</v>
      </c>
      <c r="HB12" t="s">
        <v>3336</v>
      </c>
      <c r="HC12" s="2">
        <v>-3.155403090117598</v>
      </c>
      <c r="HD12" t="s">
        <v>3279</v>
      </c>
      <c r="HE12" s="2">
        <v>-2.5704747491144841</v>
      </c>
      <c r="HF12" t="s">
        <v>3129</v>
      </c>
      <c r="HG12" s="2">
        <v>-3.2411317686008059</v>
      </c>
    </row>
    <row r="13" spans="1:215" x14ac:dyDescent="0.25">
      <c r="A13">
        <v>-2.996172273833984</v>
      </c>
      <c r="P13" t="s">
        <v>3166</v>
      </c>
      <c r="Q13" s="2">
        <v>-4.5048462786123844</v>
      </c>
      <c r="R13" t="s">
        <v>3335</v>
      </c>
      <c r="S13" s="2">
        <v>-2.5733332907486788</v>
      </c>
      <c r="T13" t="s">
        <v>3298</v>
      </c>
      <c r="U13" s="2">
        <v>-3.403713021538338</v>
      </c>
      <c r="V13" t="s">
        <v>3256</v>
      </c>
      <c r="W13" s="2">
        <v>-2.5850505083152759</v>
      </c>
      <c r="X13" t="s">
        <v>3387</v>
      </c>
      <c r="Y13" s="2">
        <v>-2.470375930624217</v>
      </c>
      <c r="Z13" t="s">
        <v>3307</v>
      </c>
      <c r="AA13" s="2">
        <v>-3.3097635833858829</v>
      </c>
      <c r="AB13" t="s">
        <v>3386</v>
      </c>
      <c r="AC13" s="2">
        <v>-2.5579585277632328</v>
      </c>
      <c r="AD13" t="s">
        <v>3372</v>
      </c>
      <c r="AE13" s="2">
        <v>-3.6548407379705652</v>
      </c>
      <c r="AF13" t="s">
        <v>3254</v>
      </c>
      <c r="AG13" s="2">
        <v>-4.3245680153516304</v>
      </c>
      <c r="AH13" t="s">
        <v>3385</v>
      </c>
      <c r="AI13" s="2">
        <v>-3.1589888640028669</v>
      </c>
      <c r="AJ13" t="s">
        <v>3334</v>
      </c>
      <c r="AK13" s="2">
        <v>-2.5757703817118078</v>
      </c>
      <c r="AL13" t="s">
        <v>3295</v>
      </c>
      <c r="AM13" s="2">
        <v>-3.1354902513014569</v>
      </c>
      <c r="AN13" t="s">
        <v>3371</v>
      </c>
      <c r="AO13" s="2">
        <v>-2.58508728950817</v>
      </c>
      <c r="AP13" t="s">
        <v>3039</v>
      </c>
      <c r="AQ13" s="2">
        <v>-3.7981800624297808</v>
      </c>
      <c r="AR13" t="s">
        <v>3370</v>
      </c>
      <c r="AS13" s="2">
        <v>-2.565916998930597</v>
      </c>
      <c r="AT13" t="s">
        <v>3319</v>
      </c>
      <c r="AU13" s="2">
        <v>-3.2173300484001648</v>
      </c>
      <c r="AV13" t="s">
        <v>3369</v>
      </c>
      <c r="AW13" s="2">
        <v>-3.0846968654693572</v>
      </c>
      <c r="AX13" t="s">
        <v>3368</v>
      </c>
      <c r="AY13" s="2">
        <v>-2.5853099255761292</v>
      </c>
      <c r="AZ13" t="s">
        <v>3194</v>
      </c>
      <c r="BA13" s="2">
        <v>-2.585379412721593</v>
      </c>
      <c r="BB13" t="s">
        <v>3367</v>
      </c>
      <c r="BC13" s="2">
        <v>-2.3898024375135791</v>
      </c>
      <c r="BD13" t="s">
        <v>3332</v>
      </c>
      <c r="BE13" s="2">
        <v>-2.5821566900491359</v>
      </c>
      <c r="BF13" t="s">
        <v>3178</v>
      </c>
      <c r="BG13" s="2">
        <v>-4.379582822536805</v>
      </c>
      <c r="BH13" t="s">
        <v>3316</v>
      </c>
      <c r="BI13" s="2">
        <v>-2.585148883526903</v>
      </c>
      <c r="BJ13" t="s">
        <v>3384</v>
      </c>
      <c r="BK13" s="2">
        <v>-3.2420601948992811</v>
      </c>
      <c r="BL13" t="s">
        <v>3141</v>
      </c>
      <c r="BM13" s="2">
        <v>-3.4151579058465309</v>
      </c>
      <c r="BN13" t="s">
        <v>3366</v>
      </c>
      <c r="BO13" s="2">
        <v>-2.7396162671611388</v>
      </c>
      <c r="BP13" t="s">
        <v>3305</v>
      </c>
      <c r="BQ13" s="2">
        <v>-3.4679267804821992</v>
      </c>
      <c r="BR13" t="s">
        <v>3293</v>
      </c>
      <c r="BS13" s="2">
        <v>-2.584300554035583</v>
      </c>
      <c r="BT13" t="s">
        <v>3383</v>
      </c>
      <c r="BU13" s="2">
        <v>-2.5683198627896671</v>
      </c>
      <c r="BV13" t="s">
        <v>3382</v>
      </c>
      <c r="BW13" s="2">
        <v>-2.5361153248025818</v>
      </c>
      <c r="BX13" t="s">
        <v>3381</v>
      </c>
      <c r="BY13" s="2">
        <v>-3.0473762023313742</v>
      </c>
      <c r="BZ13" t="s">
        <v>3365</v>
      </c>
      <c r="CA13" s="2">
        <v>-2.8008868887521712</v>
      </c>
      <c r="CB13" t="s">
        <v>3285</v>
      </c>
      <c r="CC13" s="2">
        <v>-3.3665168255061011</v>
      </c>
      <c r="CD13" t="s">
        <v>3291</v>
      </c>
      <c r="CE13" s="2">
        <v>-2.5809712011151249</v>
      </c>
      <c r="CF13" t="s">
        <v>3213</v>
      </c>
      <c r="CG13" s="2">
        <v>-2.930463612624473</v>
      </c>
      <c r="CH13" t="s">
        <v>3364</v>
      </c>
      <c r="CI13" s="2">
        <v>-2.4670555492021009</v>
      </c>
      <c r="CJ13" t="s">
        <v>3350</v>
      </c>
      <c r="CK13" s="2">
        <v>-2.436300710777398</v>
      </c>
      <c r="CL13" t="s">
        <v>3232</v>
      </c>
      <c r="CM13" s="2">
        <v>-2.5849699209129189</v>
      </c>
      <c r="CN13" t="s">
        <v>3363</v>
      </c>
      <c r="CO13" s="2">
        <v>-2.5440081169138931</v>
      </c>
      <c r="CP13" t="s">
        <v>3264</v>
      </c>
      <c r="CQ13" s="2">
        <v>-2.584068662932923</v>
      </c>
      <c r="CR13" t="s">
        <v>3112</v>
      </c>
      <c r="CS13" s="2">
        <v>-2.6511445896394652</v>
      </c>
      <c r="CT13" t="s">
        <v>3314</v>
      </c>
      <c r="CU13" s="2">
        <v>-3.048132195471049</v>
      </c>
      <c r="CV13" t="s">
        <v>3348</v>
      </c>
      <c r="CW13" s="2">
        <v>-3.3748456490081158</v>
      </c>
      <c r="CX13" t="s">
        <v>3313</v>
      </c>
      <c r="CY13" s="2">
        <v>-3.384636118868579</v>
      </c>
      <c r="CZ13" t="s">
        <v>3362</v>
      </c>
      <c r="DA13" s="2">
        <v>-3.2236306146938238</v>
      </c>
      <c r="DB13" t="s">
        <v>3361</v>
      </c>
      <c r="DC13" s="2">
        <v>-2.585322817389089</v>
      </c>
      <c r="DD13" t="s">
        <v>3250</v>
      </c>
      <c r="DE13" s="2">
        <v>-3.3646064320837361</v>
      </c>
      <c r="DF13" t="s">
        <v>3360</v>
      </c>
      <c r="DG13" s="2">
        <v>-2.2139317054835899</v>
      </c>
      <c r="DH13" t="s">
        <v>3263</v>
      </c>
      <c r="DI13" s="2">
        <v>-3.345014635962738</v>
      </c>
      <c r="DJ13" t="s">
        <v>3380</v>
      </c>
      <c r="DK13" s="2">
        <v>-2.5783883130289769</v>
      </c>
      <c r="DL13" t="s">
        <v>3347</v>
      </c>
      <c r="DM13" s="2">
        <v>-3.4042937864905092</v>
      </c>
      <c r="DN13" t="s">
        <v>3359</v>
      </c>
      <c r="DO13" s="2">
        <v>-2.572186929701235</v>
      </c>
      <c r="DP13" t="s">
        <v>3262</v>
      </c>
      <c r="DQ13" s="2">
        <v>-3.369783393283706</v>
      </c>
      <c r="DR13" t="s">
        <v>3346</v>
      </c>
      <c r="DS13" s="2">
        <v>-2.5849591762344462</v>
      </c>
      <c r="DT13" t="s">
        <v>3379</v>
      </c>
      <c r="DU13" s="2">
        <v>-2.5542634781681111</v>
      </c>
      <c r="DV13" t="s">
        <v>3345</v>
      </c>
      <c r="DW13" s="2">
        <v>-2.583602852751929</v>
      </c>
      <c r="DX13" t="s">
        <v>3243</v>
      </c>
      <c r="DY13" s="2">
        <v>-2.9865433871337932</v>
      </c>
      <c r="DZ13" t="s">
        <v>3304</v>
      </c>
      <c r="EA13" s="2">
        <v>-3.2949356803340888</v>
      </c>
      <c r="EB13" t="s">
        <v>3174</v>
      </c>
      <c r="EC13" s="2">
        <v>-3.267974334483581</v>
      </c>
      <c r="ED13" t="s">
        <v>3357</v>
      </c>
      <c r="EE13" s="2">
        <v>-3.1469109169002989</v>
      </c>
      <c r="EF13" t="s">
        <v>3311</v>
      </c>
      <c r="EG13" s="2">
        <v>-2.5730041699582609</v>
      </c>
      <c r="EH13" t="s">
        <v>3302</v>
      </c>
      <c r="EI13" s="2">
        <v>-3.2666843960992078</v>
      </c>
      <c r="EJ13" t="s">
        <v>3378</v>
      </c>
      <c r="EK13" s="2">
        <v>-2.883676335831149</v>
      </c>
      <c r="EL13" t="s">
        <v>3377</v>
      </c>
      <c r="EM13" s="2">
        <v>-2.5850131950238082</v>
      </c>
      <c r="EN13" t="s">
        <v>3169</v>
      </c>
      <c r="EO13" s="2">
        <v>-4.1392128390183149</v>
      </c>
      <c r="EP13" t="s">
        <v>3301</v>
      </c>
      <c r="EQ13" s="2">
        <v>-3.7812109835196641</v>
      </c>
      <c r="ER13" t="s">
        <v>3115</v>
      </c>
      <c r="ES13" s="2">
        <v>-3.6102745035507882</v>
      </c>
      <c r="ET13" t="s">
        <v>3376</v>
      </c>
      <c r="EU13" s="2">
        <v>-3.0911035441186279</v>
      </c>
      <c r="EV13" t="s">
        <v>3356</v>
      </c>
      <c r="EW13" s="2">
        <v>-2.9922557745821732</v>
      </c>
      <c r="EX13" t="s">
        <v>3114</v>
      </c>
      <c r="EY13" s="2">
        <v>-3.7738588535376958</v>
      </c>
      <c r="EZ13" t="s">
        <v>3284</v>
      </c>
      <c r="FA13" s="2">
        <v>-2.6227778937197539</v>
      </c>
      <c r="FB13" t="s">
        <v>3375</v>
      </c>
      <c r="FC13" s="2">
        <v>-2.5541549495201328</v>
      </c>
      <c r="FD13" t="s">
        <v>3069</v>
      </c>
      <c r="FE13" s="2">
        <v>-4.0148410090716533</v>
      </c>
      <c r="FF13" t="s">
        <v>3249</v>
      </c>
      <c r="FG13" s="2">
        <v>-2.837341165111718</v>
      </c>
      <c r="FH13" t="s">
        <v>3235</v>
      </c>
      <c r="FI13" s="2">
        <v>-3.4042788586598629</v>
      </c>
      <c r="FJ13" t="s">
        <v>3355</v>
      </c>
      <c r="FK13" s="2">
        <v>-2.5819680526000481</v>
      </c>
      <c r="FL13" t="s">
        <v>3190</v>
      </c>
      <c r="FM13" s="2">
        <v>-3.4722427239044009</v>
      </c>
      <c r="FN13" t="s">
        <v>3259</v>
      </c>
      <c r="FO13" s="2">
        <v>-2.5749369319962598</v>
      </c>
      <c r="FP13" t="s">
        <v>3342</v>
      </c>
      <c r="FQ13" s="2">
        <v>-3.1788654364169751</v>
      </c>
      <c r="FR13" t="s">
        <v>3354</v>
      </c>
      <c r="FS13" s="2">
        <v>-3.3569266217898872</v>
      </c>
      <c r="FT13" t="s">
        <v>3286</v>
      </c>
      <c r="FU13" s="2">
        <v>-3.0396618477869088</v>
      </c>
      <c r="FV13" t="s">
        <v>3323</v>
      </c>
      <c r="FW13" s="2">
        <v>-2.584982263558703</v>
      </c>
      <c r="FX13" t="s">
        <v>3341</v>
      </c>
      <c r="FY13" s="2">
        <v>-2.5848788542495189</v>
      </c>
      <c r="FZ13" t="s">
        <v>3322</v>
      </c>
      <c r="GA13" s="2">
        <v>-2.5833714817827418</v>
      </c>
      <c r="GB13" t="s">
        <v>3229</v>
      </c>
      <c r="GC13" s="2">
        <v>-3.3263558539801079</v>
      </c>
      <c r="GD13" t="s">
        <v>3340</v>
      </c>
      <c r="GE13" s="2">
        <v>-3.2035367555925731</v>
      </c>
      <c r="GF13" t="s">
        <v>3189</v>
      </c>
      <c r="GG13" s="2">
        <v>-3.3326717530169421</v>
      </c>
      <c r="GH13" t="s">
        <v>3353</v>
      </c>
      <c r="GI13" s="2">
        <v>-2.5811088633249959</v>
      </c>
      <c r="GJ13" t="s">
        <v>3321</v>
      </c>
      <c r="GK13" s="2">
        <v>-3.279633416876373</v>
      </c>
      <c r="GL13" t="s">
        <v>3374</v>
      </c>
      <c r="GM13" s="2">
        <v>-1.9720056689573759</v>
      </c>
      <c r="GN13" t="s">
        <v>3338</v>
      </c>
      <c r="GO13" s="2">
        <v>-3.208191182444927</v>
      </c>
      <c r="GP13" t="s">
        <v>3207</v>
      </c>
      <c r="GQ13" s="2">
        <v>-3.2932940135301658</v>
      </c>
      <c r="GR13" t="s">
        <v>3299</v>
      </c>
      <c r="GS13" s="2">
        <v>-2.655410631787924</v>
      </c>
      <c r="GT13" t="s">
        <v>3309</v>
      </c>
      <c r="GU13" s="2">
        <v>-3.3498563739348168</v>
      </c>
      <c r="GV13" t="s">
        <v>3308</v>
      </c>
      <c r="GW13" s="2">
        <v>-2.5847516163852382</v>
      </c>
      <c r="GX13" t="s">
        <v>3228</v>
      </c>
      <c r="GY13" s="2">
        <v>-2.5760292828805991</v>
      </c>
      <c r="GZ13" t="s">
        <v>3337</v>
      </c>
      <c r="HA13" s="2">
        <v>-3.1553372612604198</v>
      </c>
      <c r="HB13" t="s">
        <v>3336</v>
      </c>
      <c r="HC13" s="2">
        <v>-3.155403090117598</v>
      </c>
      <c r="HD13" t="s">
        <v>3279</v>
      </c>
      <c r="HE13" s="2">
        <v>-2.5704747491144841</v>
      </c>
      <c r="HF13" t="s">
        <v>3129</v>
      </c>
      <c r="HG13" s="2">
        <v>-3.2411317686008059</v>
      </c>
    </row>
    <row r="14" spans="1:215" x14ac:dyDescent="0.25">
      <c r="A14">
        <v>-3.0413940365075649</v>
      </c>
      <c r="P14" t="s">
        <v>3166</v>
      </c>
      <c r="Q14" s="2">
        <v>-4.5048462786123844</v>
      </c>
      <c r="R14" t="s">
        <v>3335</v>
      </c>
      <c r="S14" s="2">
        <v>-2.5733332907486788</v>
      </c>
      <c r="T14" t="s">
        <v>3298</v>
      </c>
      <c r="U14" s="2">
        <v>-3.403713021538338</v>
      </c>
      <c r="V14" t="s">
        <v>3256</v>
      </c>
      <c r="W14" s="2">
        <v>-2.5850505083152759</v>
      </c>
      <c r="X14" t="s">
        <v>3297</v>
      </c>
      <c r="Y14" s="2">
        <v>-2.5762399224776842</v>
      </c>
      <c r="Z14" t="s">
        <v>3307</v>
      </c>
      <c r="AA14" s="2">
        <v>-3.3097635833858829</v>
      </c>
      <c r="AB14" t="s">
        <v>3373</v>
      </c>
      <c r="AC14" s="2">
        <v>-2.894893661945646</v>
      </c>
      <c r="AD14" t="s">
        <v>3372</v>
      </c>
      <c r="AE14" s="2">
        <v>-3.6548407379705652</v>
      </c>
      <c r="AF14" t="s">
        <v>3254</v>
      </c>
      <c r="AG14" s="2">
        <v>-4.3245680153516304</v>
      </c>
      <c r="AH14" t="s">
        <v>3170</v>
      </c>
      <c r="AI14" s="2">
        <v>-4.1573269185530091</v>
      </c>
      <c r="AJ14" t="s">
        <v>3334</v>
      </c>
      <c r="AK14" s="2">
        <v>-2.5757703817118078</v>
      </c>
      <c r="AL14" t="s">
        <v>3295</v>
      </c>
      <c r="AM14" s="2">
        <v>-3.1354902513014569</v>
      </c>
      <c r="AN14" t="s">
        <v>3371</v>
      </c>
      <c r="AO14" s="2">
        <v>-2.58508728950817</v>
      </c>
      <c r="AP14" t="s">
        <v>3039</v>
      </c>
      <c r="AQ14" s="2">
        <v>-3.7981800624297808</v>
      </c>
      <c r="AR14" t="s">
        <v>3370</v>
      </c>
      <c r="AS14" s="2">
        <v>-2.565916998930597</v>
      </c>
      <c r="AT14" t="s">
        <v>3319</v>
      </c>
      <c r="AU14" s="2">
        <v>-3.2173300484001648</v>
      </c>
      <c r="AV14" t="s">
        <v>3369</v>
      </c>
      <c r="AW14" s="2">
        <v>-3.0846968654693572</v>
      </c>
      <c r="AX14" t="s">
        <v>3368</v>
      </c>
      <c r="AY14" s="2">
        <v>-2.5853099255761292</v>
      </c>
      <c r="AZ14" t="s">
        <v>3194</v>
      </c>
      <c r="BA14" s="2">
        <v>-2.585379412721593</v>
      </c>
      <c r="BB14" t="s">
        <v>3367</v>
      </c>
      <c r="BC14" s="2">
        <v>-2.3898024375135791</v>
      </c>
      <c r="BD14" t="s">
        <v>3332</v>
      </c>
      <c r="BE14" s="2">
        <v>-2.5821566900491359</v>
      </c>
      <c r="BF14" t="s">
        <v>3178</v>
      </c>
      <c r="BG14" s="2">
        <v>-4.379582822536805</v>
      </c>
      <c r="BH14" t="s">
        <v>3316</v>
      </c>
      <c r="BI14" s="2">
        <v>-2.585148883526903</v>
      </c>
      <c r="BJ14" t="s">
        <v>3233</v>
      </c>
      <c r="BK14" s="2">
        <v>-3.7593969814146688</v>
      </c>
      <c r="BL14" t="s">
        <v>3141</v>
      </c>
      <c r="BM14" s="2">
        <v>-3.4151579058465309</v>
      </c>
      <c r="BN14" t="s">
        <v>3366</v>
      </c>
      <c r="BO14" s="2">
        <v>-2.7396162671611388</v>
      </c>
      <c r="BP14" t="s">
        <v>3305</v>
      </c>
      <c r="BQ14" s="2">
        <v>-3.4679267804821992</v>
      </c>
      <c r="BR14" t="s">
        <v>3293</v>
      </c>
      <c r="BS14" s="2">
        <v>-2.584300554035583</v>
      </c>
      <c r="BT14" t="s">
        <v>3246</v>
      </c>
      <c r="BU14" s="2">
        <v>-3.1281207194788769</v>
      </c>
      <c r="BV14" t="s">
        <v>3315</v>
      </c>
      <c r="BW14" s="2">
        <v>-2.5853514973954761</v>
      </c>
      <c r="BX14" t="s">
        <v>3331</v>
      </c>
      <c r="BY14" s="2">
        <v>-3.4025984698976952</v>
      </c>
      <c r="BZ14" t="s">
        <v>3365</v>
      </c>
      <c r="CA14" s="2">
        <v>-2.8008868887521712</v>
      </c>
      <c r="CB14" t="s">
        <v>3285</v>
      </c>
      <c r="CC14" s="2">
        <v>-3.3665168255061011</v>
      </c>
      <c r="CD14" t="s">
        <v>3291</v>
      </c>
      <c r="CE14" s="2">
        <v>-2.5809712011151249</v>
      </c>
      <c r="CF14" t="s">
        <v>3213</v>
      </c>
      <c r="CG14" s="2">
        <v>-2.930463612624473</v>
      </c>
      <c r="CH14" t="s">
        <v>3364</v>
      </c>
      <c r="CI14" s="2">
        <v>-2.4670555492021009</v>
      </c>
      <c r="CJ14" t="s">
        <v>3350</v>
      </c>
      <c r="CK14" s="2">
        <v>-2.436300710777398</v>
      </c>
      <c r="CL14" t="s">
        <v>3232</v>
      </c>
      <c r="CM14" s="2">
        <v>-2.5849699209129189</v>
      </c>
      <c r="CN14" t="s">
        <v>3363</v>
      </c>
      <c r="CO14" s="2">
        <v>-2.5440081169138931</v>
      </c>
      <c r="CP14" t="s">
        <v>3264</v>
      </c>
      <c r="CQ14" s="2">
        <v>-2.584068662932923</v>
      </c>
      <c r="CR14" t="s">
        <v>3112</v>
      </c>
      <c r="CS14" s="2">
        <v>-2.6511445896394652</v>
      </c>
      <c r="CT14" t="s">
        <v>3314</v>
      </c>
      <c r="CU14" s="2">
        <v>-3.048132195471049</v>
      </c>
      <c r="CV14" t="s">
        <v>3348</v>
      </c>
      <c r="CW14" s="2">
        <v>-3.3748456490081158</v>
      </c>
      <c r="CX14" t="s">
        <v>3313</v>
      </c>
      <c r="CY14" s="2">
        <v>-3.384636118868579</v>
      </c>
      <c r="CZ14" t="s">
        <v>3362</v>
      </c>
      <c r="DA14" s="2">
        <v>-3.2236306146938238</v>
      </c>
      <c r="DB14" t="s">
        <v>3361</v>
      </c>
      <c r="DC14" s="2">
        <v>-2.585322817389089</v>
      </c>
      <c r="DD14" t="s">
        <v>3250</v>
      </c>
      <c r="DE14" s="2">
        <v>-3.3646064320837361</v>
      </c>
      <c r="DF14" t="s">
        <v>3360</v>
      </c>
      <c r="DG14" s="2">
        <v>-2.2139317054835899</v>
      </c>
      <c r="DH14" t="s">
        <v>3263</v>
      </c>
      <c r="DI14" s="2">
        <v>-3.345014635962738</v>
      </c>
      <c r="DJ14" t="s">
        <v>3329</v>
      </c>
      <c r="DK14" s="2">
        <v>-2.584069718461214</v>
      </c>
      <c r="DL14" t="s">
        <v>3347</v>
      </c>
      <c r="DM14" s="2">
        <v>-3.4042937864905092</v>
      </c>
      <c r="DN14" t="s">
        <v>3359</v>
      </c>
      <c r="DO14" s="2">
        <v>-2.572186929701235</v>
      </c>
      <c r="DP14" t="s">
        <v>3262</v>
      </c>
      <c r="DQ14" s="2">
        <v>-3.369783393283706</v>
      </c>
      <c r="DR14" t="s">
        <v>3346</v>
      </c>
      <c r="DS14" s="2">
        <v>-2.5849591762344462</v>
      </c>
      <c r="DT14" t="s">
        <v>3358</v>
      </c>
      <c r="DU14" s="2">
        <v>-3.1489127666353172</v>
      </c>
      <c r="DV14" t="s">
        <v>3345</v>
      </c>
      <c r="DW14" s="2">
        <v>-2.583602852751929</v>
      </c>
      <c r="DX14" t="s">
        <v>3243</v>
      </c>
      <c r="DY14" s="2">
        <v>-2.9865433871337932</v>
      </c>
      <c r="DZ14" t="s">
        <v>3304</v>
      </c>
      <c r="EA14" s="2">
        <v>-3.2949356803340888</v>
      </c>
      <c r="EB14" t="s">
        <v>3174</v>
      </c>
      <c r="EC14" s="2">
        <v>-3.267974334483581</v>
      </c>
      <c r="ED14" t="s">
        <v>3357</v>
      </c>
      <c r="EE14" s="2">
        <v>-3.1469109169002989</v>
      </c>
      <c r="EF14" t="s">
        <v>3311</v>
      </c>
      <c r="EG14" s="2">
        <v>-2.5730041699582609</v>
      </c>
      <c r="EH14" t="s">
        <v>3302</v>
      </c>
      <c r="EI14" s="2">
        <v>-3.2666843960992078</v>
      </c>
      <c r="EJ14" t="s">
        <v>3343</v>
      </c>
      <c r="EK14" s="2">
        <v>-3.0539348348173658</v>
      </c>
      <c r="EL14" t="s">
        <v>3183</v>
      </c>
      <c r="EM14" s="2">
        <v>-2.5851652345294251</v>
      </c>
      <c r="EN14" t="s">
        <v>3169</v>
      </c>
      <c r="EO14" s="2">
        <v>-4.1392128390183149</v>
      </c>
      <c r="EP14" t="s">
        <v>3301</v>
      </c>
      <c r="EQ14" s="2">
        <v>-3.7812109835196641</v>
      </c>
      <c r="ER14" t="s">
        <v>3115</v>
      </c>
      <c r="ES14" s="2">
        <v>-3.6102745035507882</v>
      </c>
      <c r="ET14" t="s">
        <v>3326</v>
      </c>
      <c r="EU14" s="2">
        <v>-3.3262924847056872</v>
      </c>
      <c r="EV14" t="s">
        <v>3356</v>
      </c>
      <c r="EW14" s="2">
        <v>-2.9922557745821732</v>
      </c>
      <c r="EX14" t="s">
        <v>3114</v>
      </c>
      <c r="EY14" s="2">
        <v>-3.7738588535376958</v>
      </c>
      <c r="EZ14" t="s">
        <v>3284</v>
      </c>
      <c r="FA14" s="2">
        <v>-2.6227778937197539</v>
      </c>
      <c r="FB14" t="s">
        <v>3324</v>
      </c>
      <c r="FC14" s="2">
        <v>-2.5643838266134611</v>
      </c>
      <c r="FD14" t="s">
        <v>3069</v>
      </c>
      <c r="FE14" s="2">
        <v>-4.0148410090716533</v>
      </c>
      <c r="FF14" t="s">
        <v>3249</v>
      </c>
      <c r="FG14" s="2">
        <v>-2.837341165111718</v>
      </c>
      <c r="FH14" t="s">
        <v>3235</v>
      </c>
      <c r="FI14" s="2">
        <v>-3.4042788586598629</v>
      </c>
      <c r="FJ14" t="s">
        <v>3355</v>
      </c>
      <c r="FK14" s="2">
        <v>-2.5819680526000481</v>
      </c>
      <c r="FL14" t="s">
        <v>3190</v>
      </c>
      <c r="FM14" s="2">
        <v>-3.4722427239044009</v>
      </c>
      <c r="FN14" t="s">
        <v>3259</v>
      </c>
      <c r="FO14" s="2">
        <v>-2.5749369319962598</v>
      </c>
      <c r="FP14" t="s">
        <v>3342</v>
      </c>
      <c r="FQ14" s="2">
        <v>-3.1788654364169751</v>
      </c>
      <c r="FR14" t="s">
        <v>3354</v>
      </c>
      <c r="FS14" s="2">
        <v>-3.3569266217898872</v>
      </c>
      <c r="FT14" t="s">
        <v>3286</v>
      </c>
      <c r="FU14" s="2">
        <v>-3.0396618477869088</v>
      </c>
      <c r="FV14" t="s">
        <v>3323</v>
      </c>
      <c r="FW14" s="2">
        <v>-2.584982263558703</v>
      </c>
      <c r="FX14" t="s">
        <v>3341</v>
      </c>
      <c r="FY14" s="2">
        <v>-2.5848788542495189</v>
      </c>
      <c r="FZ14" t="s">
        <v>3322</v>
      </c>
      <c r="GA14" s="2">
        <v>-2.5833714817827418</v>
      </c>
      <c r="GB14" t="s">
        <v>3229</v>
      </c>
      <c r="GC14" s="2">
        <v>-3.3263558539801079</v>
      </c>
      <c r="GD14" t="s">
        <v>3340</v>
      </c>
      <c r="GE14" s="2">
        <v>-3.2035367555925731</v>
      </c>
      <c r="GF14" t="s">
        <v>3189</v>
      </c>
      <c r="GG14" s="2">
        <v>-3.3326717530169421</v>
      </c>
      <c r="GH14" t="s">
        <v>3353</v>
      </c>
      <c r="GI14" s="2">
        <v>-2.5811088633249959</v>
      </c>
      <c r="GJ14" t="s">
        <v>3321</v>
      </c>
      <c r="GK14" s="2">
        <v>-3.279633416876373</v>
      </c>
      <c r="GL14" t="s">
        <v>3352</v>
      </c>
      <c r="GM14" s="2">
        <v>-2.5552896222940911</v>
      </c>
      <c r="GN14" t="s">
        <v>3338</v>
      </c>
      <c r="GO14" s="2">
        <v>-3.208191182444927</v>
      </c>
      <c r="GP14" t="s">
        <v>3207</v>
      </c>
      <c r="GQ14" s="2">
        <v>-3.2932940135301658</v>
      </c>
      <c r="GR14" t="s">
        <v>3299</v>
      </c>
      <c r="GS14" s="2">
        <v>-2.655410631787924</v>
      </c>
      <c r="GT14" t="s">
        <v>3309</v>
      </c>
      <c r="GU14" s="2">
        <v>-3.3498563739348168</v>
      </c>
      <c r="GV14" t="s">
        <v>3308</v>
      </c>
      <c r="GW14" s="2">
        <v>-2.5847516163852382</v>
      </c>
      <c r="GX14" t="s">
        <v>3228</v>
      </c>
      <c r="GY14" s="2">
        <v>-2.5760292828805991</v>
      </c>
      <c r="GZ14" t="s">
        <v>3337</v>
      </c>
      <c r="HA14" s="2">
        <v>-3.1553372612604198</v>
      </c>
      <c r="HB14" t="s">
        <v>3336</v>
      </c>
      <c r="HC14" s="2">
        <v>-3.155403090117598</v>
      </c>
      <c r="HD14" t="s">
        <v>3279</v>
      </c>
      <c r="HE14" s="2">
        <v>-2.5704747491144841</v>
      </c>
      <c r="HF14" t="s">
        <v>3129</v>
      </c>
      <c r="HG14" s="2">
        <v>-3.2411317686008059</v>
      </c>
    </row>
    <row r="15" spans="1:215" x14ac:dyDescent="0.25">
      <c r="A15">
        <v>-3.13475280725436</v>
      </c>
      <c r="P15" t="s">
        <v>3166</v>
      </c>
      <c r="Q15" s="2">
        <v>-4.5048462786123844</v>
      </c>
      <c r="R15" t="s">
        <v>3335</v>
      </c>
      <c r="S15" s="2">
        <v>-2.5733332907486788</v>
      </c>
      <c r="T15" t="s">
        <v>3298</v>
      </c>
      <c r="U15" s="2">
        <v>-3.403713021538338</v>
      </c>
      <c r="V15" t="s">
        <v>3256</v>
      </c>
      <c r="W15" s="2">
        <v>-2.5850505083152759</v>
      </c>
      <c r="X15" t="s">
        <v>3297</v>
      </c>
      <c r="Y15" s="2">
        <v>-2.5762399224776842</v>
      </c>
      <c r="Z15" t="s">
        <v>3307</v>
      </c>
      <c r="AA15" s="2">
        <v>-3.3097635833858829</v>
      </c>
      <c r="AB15" t="s">
        <v>3296</v>
      </c>
      <c r="AC15" s="2">
        <v>-2.930692378159014</v>
      </c>
      <c r="AD15" t="s">
        <v>3227</v>
      </c>
      <c r="AE15" s="2">
        <v>-3.787921026675015</v>
      </c>
      <c r="AF15" t="s">
        <v>3254</v>
      </c>
      <c r="AG15" s="2">
        <v>-4.3245680153516304</v>
      </c>
      <c r="AH15" t="s">
        <v>3170</v>
      </c>
      <c r="AI15" s="2">
        <v>-4.1573269185530091</v>
      </c>
      <c r="AJ15" t="s">
        <v>3334</v>
      </c>
      <c r="AK15" s="2">
        <v>-2.5757703817118078</v>
      </c>
      <c r="AL15" t="s">
        <v>3295</v>
      </c>
      <c r="AM15" s="2">
        <v>-3.1354902513014569</v>
      </c>
      <c r="AN15" t="s">
        <v>3195</v>
      </c>
      <c r="AO15" s="2">
        <v>-3.323192109406639</v>
      </c>
      <c r="AP15" t="s">
        <v>3039</v>
      </c>
      <c r="AQ15" s="2">
        <v>-3.7981800624297808</v>
      </c>
      <c r="AR15" t="s">
        <v>3276</v>
      </c>
      <c r="AS15" s="2">
        <v>-3.3032898771353358</v>
      </c>
      <c r="AT15" t="s">
        <v>3319</v>
      </c>
      <c r="AU15" s="2">
        <v>-3.2173300484001648</v>
      </c>
      <c r="AV15" t="s">
        <v>3318</v>
      </c>
      <c r="AW15" s="2">
        <v>-3.8175177849244282</v>
      </c>
      <c r="AX15" t="s">
        <v>3073</v>
      </c>
      <c r="AY15" s="2">
        <v>-3.4031776618804339</v>
      </c>
      <c r="AZ15" t="s">
        <v>3194</v>
      </c>
      <c r="BA15" s="2">
        <v>-2.585379412721593</v>
      </c>
      <c r="BB15" t="s">
        <v>3333</v>
      </c>
      <c r="BC15" s="2">
        <v>-2.5795885764996269</v>
      </c>
      <c r="BD15" t="s">
        <v>3332</v>
      </c>
      <c r="BE15" s="2">
        <v>-2.5821566900491359</v>
      </c>
      <c r="BF15" t="s">
        <v>3178</v>
      </c>
      <c r="BG15" s="2">
        <v>-4.379582822536805</v>
      </c>
      <c r="BH15" t="s">
        <v>3316</v>
      </c>
      <c r="BI15" s="2">
        <v>-2.585148883526903</v>
      </c>
      <c r="BJ15" t="s">
        <v>3233</v>
      </c>
      <c r="BK15" s="2">
        <v>-3.7593969814146688</v>
      </c>
      <c r="BL15" t="s">
        <v>3141</v>
      </c>
      <c r="BM15" s="2">
        <v>-3.4151579058465309</v>
      </c>
      <c r="BN15" t="s">
        <v>3274</v>
      </c>
      <c r="BO15" s="2">
        <v>-2.8697597398920549</v>
      </c>
      <c r="BP15" t="s">
        <v>3305</v>
      </c>
      <c r="BQ15" s="2">
        <v>-3.4679267804821992</v>
      </c>
      <c r="BR15" t="s">
        <v>3293</v>
      </c>
      <c r="BS15" s="2">
        <v>-2.584300554035583</v>
      </c>
      <c r="BT15" t="s">
        <v>3246</v>
      </c>
      <c r="BU15" s="2">
        <v>-3.1281207194788769</v>
      </c>
      <c r="BV15" t="s">
        <v>3315</v>
      </c>
      <c r="BW15" s="2">
        <v>-2.5853514973954761</v>
      </c>
      <c r="BX15" t="s">
        <v>3331</v>
      </c>
      <c r="BY15" s="2">
        <v>-3.4025984698976952</v>
      </c>
      <c r="BZ15" t="s">
        <v>3184</v>
      </c>
      <c r="CA15" s="2">
        <v>-3.355672552256078</v>
      </c>
      <c r="CB15" t="s">
        <v>3285</v>
      </c>
      <c r="CC15" s="2">
        <v>-3.3665168255061011</v>
      </c>
      <c r="CD15" t="s">
        <v>3291</v>
      </c>
      <c r="CE15" s="2">
        <v>-2.5809712011151249</v>
      </c>
      <c r="CF15" t="s">
        <v>3213</v>
      </c>
      <c r="CG15" s="2">
        <v>-2.930463612624473</v>
      </c>
      <c r="CH15" t="s">
        <v>3351</v>
      </c>
      <c r="CI15" s="2">
        <v>-2.582696749407817</v>
      </c>
      <c r="CJ15" t="s">
        <v>3350</v>
      </c>
      <c r="CK15" s="2">
        <v>-2.436300710777398</v>
      </c>
      <c r="CL15" t="s">
        <v>3232</v>
      </c>
      <c r="CM15" s="2">
        <v>-2.5849699209129189</v>
      </c>
      <c r="CN15" t="s">
        <v>3349</v>
      </c>
      <c r="CO15" s="2">
        <v>-2.7564441330607008</v>
      </c>
      <c r="CP15" t="s">
        <v>3264</v>
      </c>
      <c r="CQ15" s="2">
        <v>-2.584068662932923</v>
      </c>
      <c r="CR15" t="s">
        <v>3112</v>
      </c>
      <c r="CS15" s="2">
        <v>-2.6511445896394652</v>
      </c>
      <c r="CT15" t="s">
        <v>3314</v>
      </c>
      <c r="CU15" s="2">
        <v>-3.048132195471049</v>
      </c>
      <c r="CV15" t="s">
        <v>3348</v>
      </c>
      <c r="CW15" s="2">
        <v>-3.3748456490081158</v>
      </c>
      <c r="CX15" t="s">
        <v>3313</v>
      </c>
      <c r="CY15" s="2">
        <v>-3.384636118868579</v>
      </c>
      <c r="CZ15" t="s">
        <v>3175</v>
      </c>
      <c r="DA15" s="2">
        <v>-3.3702959811175122</v>
      </c>
      <c r="DB15" t="s">
        <v>3192</v>
      </c>
      <c r="DC15" s="2">
        <v>-3.0459348929532339</v>
      </c>
      <c r="DD15" t="s">
        <v>3250</v>
      </c>
      <c r="DE15" s="2">
        <v>-3.3646064320837361</v>
      </c>
      <c r="DF15" t="s">
        <v>3211</v>
      </c>
      <c r="DG15" s="2">
        <v>-3.3706566613852358</v>
      </c>
      <c r="DH15" t="s">
        <v>3263</v>
      </c>
      <c r="DI15" s="2">
        <v>-3.345014635962738</v>
      </c>
      <c r="DJ15" t="s">
        <v>3329</v>
      </c>
      <c r="DK15" s="2">
        <v>-2.584069718461214</v>
      </c>
      <c r="DL15" t="s">
        <v>3347</v>
      </c>
      <c r="DM15" s="2">
        <v>-3.4042937864905092</v>
      </c>
      <c r="DN15" t="s">
        <v>3244</v>
      </c>
      <c r="DO15" s="2">
        <v>-3.3144572674214592</v>
      </c>
      <c r="DP15" t="s">
        <v>3262</v>
      </c>
      <c r="DQ15" s="2">
        <v>-3.369783393283706</v>
      </c>
      <c r="DR15" t="s">
        <v>3346</v>
      </c>
      <c r="DS15" s="2">
        <v>-2.5849591762344462</v>
      </c>
      <c r="DT15" t="s">
        <v>3272</v>
      </c>
      <c r="DU15" s="2">
        <v>-3.459396234862913</v>
      </c>
      <c r="DV15" t="s">
        <v>3345</v>
      </c>
      <c r="DW15" s="2">
        <v>-2.583602852751929</v>
      </c>
      <c r="DX15" t="s">
        <v>3243</v>
      </c>
      <c r="DY15" s="2">
        <v>-2.9865433871337932</v>
      </c>
      <c r="DZ15" t="s">
        <v>3304</v>
      </c>
      <c r="EA15" s="2">
        <v>-3.2949356803340888</v>
      </c>
      <c r="EB15" t="s">
        <v>3174</v>
      </c>
      <c r="EC15" s="2">
        <v>-3.267974334483581</v>
      </c>
      <c r="ED15" t="s">
        <v>3344</v>
      </c>
      <c r="EE15" s="2">
        <v>-3.380523223534126</v>
      </c>
      <c r="EF15" t="s">
        <v>3311</v>
      </c>
      <c r="EG15" s="2">
        <v>-2.5730041699582609</v>
      </c>
      <c r="EH15" t="s">
        <v>3302</v>
      </c>
      <c r="EI15" s="2">
        <v>-3.2666843960992078</v>
      </c>
      <c r="EJ15" t="s">
        <v>3343</v>
      </c>
      <c r="EK15" s="2">
        <v>-3.0539348348173658</v>
      </c>
      <c r="EL15" t="s">
        <v>3183</v>
      </c>
      <c r="EM15" s="2">
        <v>-2.5851652345294251</v>
      </c>
      <c r="EN15" t="s">
        <v>3169</v>
      </c>
      <c r="EO15" s="2">
        <v>-4.1392128390183149</v>
      </c>
      <c r="EP15" t="s">
        <v>3301</v>
      </c>
      <c r="EQ15" s="2">
        <v>-3.7812109835196641</v>
      </c>
      <c r="ER15" t="s">
        <v>3115</v>
      </c>
      <c r="ES15" s="2">
        <v>-3.6102745035507882</v>
      </c>
      <c r="ET15" t="s">
        <v>3326</v>
      </c>
      <c r="EU15" s="2">
        <v>-3.3262924847056872</v>
      </c>
      <c r="EV15" t="s">
        <v>3325</v>
      </c>
      <c r="EW15" s="2">
        <v>-3.3349222126085079</v>
      </c>
      <c r="EX15" t="s">
        <v>3114</v>
      </c>
      <c r="EY15" s="2">
        <v>-3.7738588535376958</v>
      </c>
      <c r="EZ15" t="s">
        <v>3284</v>
      </c>
      <c r="FA15" s="2">
        <v>-2.6227778937197539</v>
      </c>
      <c r="FB15" t="s">
        <v>3324</v>
      </c>
      <c r="FC15" s="2">
        <v>-2.5643838266134611</v>
      </c>
      <c r="FD15" t="s">
        <v>3069</v>
      </c>
      <c r="FE15" s="2">
        <v>-4.0148410090716533</v>
      </c>
      <c r="FF15" t="s">
        <v>3249</v>
      </c>
      <c r="FG15" s="2">
        <v>-2.837341165111718</v>
      </c>
      <c r="FH15" t="s">
        <v>3235</v>
      </c>
      <c r="FI15" s="2">
        <v>-3.4042788586598629</v>
      </c>
      <c r="FJ15" t="s">
        <v>3287</v>
      </c>
      <c r="FK15" s="2">
        <v>-3.3638070610718178</v>
      </c>
      <c r="FL15" t="s">
        <v>3190</v>
      </c>
      <c r="FM15" s="2">
        <v>-3.4722427239044009</v>
      </c>
      <c r="FN15" t="s">
        <v>3259</v>
      </c>
      <c r="FO15" s="2">
        <v>-2.5749369319962598</v>
      </c>
      <c r="FP15" t="s">
        <v>3342</v>
      </c>
      <c r="FQ15" s="2">
        <v>-3.1788654364169751</v>
      </c>
      <c r="FR15" t="s">
        <v>3156</v>
      </c>
      <c r="FS15" s="2">
        <v>-3.8519937826993451</v>
      </c>
      <c r="FT15" t="s">
        <v>3286</v>
      </c>
      <c r="FU15" s="2">
        <v>-3.0396618477869088</v>
      </c>
      <c r="FV15" t="s">
        <v>3323</v>
      </c>
      <c r="FW15" s="2">
        <v>-2.584982263558703</v>
      </c>
      <c r="FX15" t="s">
        <v>3341</v>
      </c>
      <c r="FY15" s="2">
        <v>-2.5848788542495189</v>
      </c>
      <c r="FZ15" t="s">
        <v>3322</v>
      </c>
      <c r="GA15" s="2">
        <v>-2.5833714817827418</v>
      </c>
      <c r="GB15" t="s">
        <v>3229</v>
      </c>
      <c r="GC15" s="2">
        <v>-3.3263558539801079</v>
      </c>
      <c r="GD15" t="s">
        <v>3340</v>
      </c>
      <c r="GE15" s="2">
        <v>-3.2035367555925731</v>
      </c>
      <c r="GF15" t="s">
        <v>3189</v>
      </c>
      <c r="GG15" s="2">
        <v>-3.3326717530169421</v>
      </c>
      <c r="GH15" t="s">
        <v>3300</v>
      </c>
      <c r="GI15" s="2">
        <v>-2.829862538752816</v>
      </c>
      <c r="GJ15" t="s">
        <v>3321</v>
      </c>
      <c r="GK15" s="2">
        <v>-3.279633416876373</v>
      </c>
      <c r="GL15" t="s">
        <v>3339</v>
      </c>
      <c r="GM15" s="2">
        <v>-2.5746340533133272</v>
      </c>
      <c r="GN15" t="s">
        <v>3338</v>
      </c>
      <c r="GO15" s="2">
        <v>-3.208191182444927</v>
      </c>
      <c r="GP15" t="s">
        <v>3207</v>
      </c>
      <c r="GQ15" s="2">
        <v>-3.2932940135301658</v>
      </c>
      <c r="GR15" t="s">
        <v>3299</v>
      </c>
      <c r="GS15" s="2">
        <v>-2.655410631787924</v>
      </c>
      <c r="GT15" t="s">
        <v>3309</v>
      </c>
      <c r="GU15" s="2">
        <v>-3.3498563739348168</v>
      </c>
      <c r="GV15" t="s">
        <v>3308</v>
      </c>
      <c r="GW15" s="2">
        <v>-2.5847516163852382</v>
      </c>
      <c r="GX15" t="s">
        <v>3228</v>
      </c>
      <c r="GY15" s="2">
        <v>-2.5760292828805991</v>
      </c>
      <c r="GZ15" t="s">
        <v>3337</v>
      </c>
      <c r="HA15" s="2">
        <v>-3.1553372612604198</v>
      </c>
      <c r="HB15" t="s">
        <v>3336</v>
      </c>
      <c r="HC15" s="2">
        <v>-3.155403090117598</v>
      </c>
      <c r="HD15" t="s">
        <v>3279</v>
      </c>
      <c r="HE15" s="2">
        <v>-2.5704747491144841</v>
      </c>
      <c r="HF15" t="s">
        <v>3129</v>
      </c>
      <c r="HG15" s="2">
        <v>-3.2411317686008059</v>
      </c>
    </row>
    <row r="16" spans="1:215" x14ac:dyDescent="0.25">
      <c r="A16">
        <v>-3.1846347292413402</v>
      </c>
      <c r="P16" t="s">
        <v>3166</v>
      </c>
      <c r="Q16" s="2">
        <v>-4.5048462786123844</v>
      </c>
      <c r="R16" t="s">
        <v>3335</v>
      </c>
      <c r="S16" s="2">
        <v>-2.5733332907486788</v>
      </c>
      <c r="T16" t="s">
        <v>3298</v>
      </c>
      <c r="U16" s="2">
        <v>-3.403713021538338</v>
      </c>
      <c r="V16" t="s">
        <v>3256</v>
      </c>
      <c r="W16" s="2">
        <v>-2.5850505083152759</v>
      </c>
      <c r="X16" t="s">
        <v>3297</v>
      </c>
      <c r="Y16" s="2">
        <v>-2.5762399224776842</v>
      </c>
      <c r="Z16" t="s">
        <v>3307</v>
      </c>
      <c r="AA16" s="2">
        <v>-3.3097635833858829</v>
      </c>
      <c r="AB16" t="s">
        <v>3296</v>
      </c>
      <c r="AC16" s="2">
        <v>-2.930692378159014</v>
      </c>
      <c r="AD16" t="s">
        <v>3227</v>
      </c>
      <c r="AE16" s="2">
        <v>-3.787921026675015</v>
      </c>
      <c r="AF16" t="s">
        <v>3254</v>
      </c>
      <c r="AG16" s="2">
        <v>-4.3245680153516304</v>
      </c>
      <c r="AH16" t="s">
        <v>3170</v>
      </c>
      <c r="AI16" s="2">
        <v>-4.1573269185530091</v>
      </c>
      <c r="AJ16" t="s">
        <v>3334</v>
      </c>
      <c r="AK16" s="2">
        <v>-2.5757703817118078</v>
      </c>
      <c r="AL16" t="s">
        <v>3295</v>
      </c>
      <c r="AM16" s="2">
        <v>-3.1354902513014569</v>
      </c>
      <c r="AN16" t="s">
        <v>3195</v>
      </c>
      <c r="AO16" s="2">
        <v>-3.323192109406639</v>
      </c>
      <c r="AP16" t="s">
        <v>3039</v>
      </c>
      <c r="AQ16" s="2">
        <v>-3.7981800624297808</v>
      </c>
      <c r="AR16" t="s">
        <v>3276</v>
      </c>
      <c r="AS16" s="2">
        <v>-3.3032898771353358</v>
      </c>
      <c r="AT16" t="s">
        <v>3319</v>
      </c>
      <c r="AU16" s="2">
        <v>-3.2173300484001648</v>
      </c>
      <c r="AV16" t="s">
        <v>3318</v>
      </c>
      <c r="AW16" s="2">
        <v>-3.8175177849244282</v>
      </c>
      <c r="AX16" t="s">
        <v>3073</v>
      </c>
      <c r="AY16" s="2">
        <v>-3.4031776618804339</v>
      </c>
      <c r="AZ16" t="s">
        <v>3194</v>
      </c>
      <c r="BA16" s="2">
        <v>-2.585379412721593</v>
      </c>
      <c r="BB16" t="s">
        <v>3333</v>
      </c>
      <c r="BC16" s="2">
        <v>-2.5795885764996269</v>
      </c>
      <c r="BD16" t="s">
        <v>3332</v>
      </c>
      <c r="BE16" s="2">
        <v>-2.5821566900491359</v>
      </c>
      <c r="BF16" t="s">
        <v>3178</v>
      </c>
      <c r="BG16" s="2">
        <v>-4.379582822536805</v>
      </c>
      <c r="BH16" t="s">
        <v>3316</v>
      </c>
      <c r="BI16" s="2">
        <v>-2.585148883526903</v>
      </c>
      <c r="BJ16" t="s">
        <v>3233</v>
      </c>
      <c r="BK16" s="2">
        <v>-3.7593969814146688</v>
      </c>
      <c r="BL16" t="s">
        <v>3141</v>
      </c>
      <c r="BM16" s="2">
        <v>-3.4151579058465309</v>
      </c>
      <c r="BN16" t="s">
        <v>3274</v>
      </c>
      <c r="BO16" s="2">
        <v>-2.8697597398920549</v>
      </c>
      <c r="BP16" t="s">
        <v>3305</v>
      </c>
      <c r="BQ16" s="2">
        <v>-3.4679267804821992</v>
      </c>
      <c r="BR16" t="s">
        <v>3293</v>
      </c>
      <c r="BS16" s="2">
        <v>-2.584300554035583</v>
      </c>
      <c r="BT16" t="s">
        <v>3246</v>
      </c>
      <c r="BU16" s="2">
        <v>-3.1281207194788769</v>
      </c>
      <c r="BV16" t="s">
        <v>3315</v>
      </c>
      <c r="BW16" s="2">
        <v>-2.5853514973954761</v>
      </c>
      <c r="BX16" t="s">
        <v>3331</v>
      </c>
      <c r="BY16" s="2">
        <v>-3.4025984698976952</v>
      </c>
      <c r="BZ16" t="s">
        <v>3184</v>
      </c>
      <c r="CA16" s="2">
        <v>-3.355672552256078</v>
      </c>
      <c r="CB16" t="s">
        <v>3285</v>
      </c>
      <c r="CC16" s="2">
        <v>-3.3665168255061011</v>
      </c>
      <c r="CD16" t="s">
        <v>3291</v>
      </c>
      <c r="CE16" s="2">
        <v>-2.5809712011151249</v>
      </c>
      <c r="CF16" t="s">
        <v>3213</v>
      </c>
      <c r="CG16" s="2">
        <v>-2.930463612624473</v>
      </c>
      <c r="CH16" t="s">
        <v>3071</v>
      </c>
      <c r="CI16" s="2">
        <v>-3.3982093092185188</v>
      </c>
      <c r="CJ16" t="s">
        <v>3330</v>
      </c>
      <c r="CK16" s="2">
        <v>-2.450261174341168</v>
      </c>
      <c r="CL16" t="s">
        <v>3232</v>
      </c>
      <c r="CM16" s="2">
        <v>-2.5849699209129189</v>
      </c>
      <c r="CN16" t="s">
        <v>3290</v>
      </c>
      <c r="CO16" s="2">
        <v>-3.3682509769605118</v>
      </c>
      <c r="CP16" t="s">
        <v>3264</v>
      </c>
      <c r="CQ16" s="2">
        <v>-2.584068662932923</v>
      </c>
      <c r="CR16" t="s">
        <v>3112</v>
      </c>
      <c r="CS16" s="2">
        <v>-2.6511445896394652</v>
      </c>
      <c r="CT16" t="s">
        <v>3314</v>
      </c>
      <c r="CU16" s="2">
        <v>-3.048132195471049</v>
      </c>
      <c r="CV16" t="s">
        <v>3153</v>
      </c>
      <c r="CW16" s="2">
        <v>-3.4042965013601409</v>
      </c>
      <c r="CX16" t="s">
        <v>3313</v>
      </c>
      <c r="CY16" s="2">
        <v>-3.384636118868579</v>
      </c>
      <c r="CZ16" t="s">
        <v>3175</v>
      </c>
      <c r="DA16" s="2">
        <v>-3.3702959811175122</v>
      </c>
      <c r="DB16" t="s">
        <v>3192</v>
      </c>
      <c r="DC16" s="2">
        <v>-3.0459348929532339</v>
      </c>
      <c r="DD16" t="s">
        <v>3250</v>
      </c>
      <c r="DE16" s="2">
        <v>-3.3646064320837361</v>
      </c>
      <c r="DF16" t="s">
        <v>3211</v>
      </c>
      <c r="DG16" s="2">
        <v>-3.3706566613852358</v>
      </c>
      <c r="DH16" t="s">
        <v>3263</v>
      </c>
      <c r="DI16" s="2">
        <v>-3.345014635962738</v>
      </c>
      <c r="DJ16" t="s">
        <v>3329</v>
      </c>
      <c r="DK16" s="2">
        <v>-2.584069718461214</v>
      </c>
      <c r="DL16" t="s">
        <v>2870</v>
      </c>
      <c r="DM16" s="2">
        <v>-4.3354796525228059</v>
      </c>
      <c r="DN16" t="s">
        <v>3244</v>
      </c>
      <c r="DO16" s="2">
        <v>-3.3144572674214592</v>
      </c>
      <c r="DP16" t="s">
        <v>3262</v>
      </c>
      <c r="DQ16" s="2">
        <v>-3.369783393283706</v>
      </c>
      <c r="DR16" t="s">
        <v>3328</v>
      </c>
      <c r="DS16" s="2">
        <v>-3.0784900390160179</v>
      </c>
      <c r="DT16" t="s">
        <v>3272</v>
      </c>
      <c r="DU16" s="2">
        <v>-3.459396234862913</v>
      </c>
      <c r="DV16" t="s">
        <v>3327</v>
      </c>
      <c r="DW16" s="2">
        <v>-2.8892509637866119</v>
      </c>
      <c r="DX16" t="s">
        <v>3243</v>
      </c>
      <c r="DY16" s="2">
        <v>-2.9865433871337932</v>
      </c>
      <c r="DZ16" t="s">
        <v>3304</v>
      </c>
      <c r="EA16" s="2">
        <v>-3.2949356803340888</v>
      </c>
      <c r="EB16" t="s">
        <v>3174</v>
      </c>
      <c r="EC16" s="2">
        <v>-3.267974334483581</v>
      </c>
      <c r="ED16" t="s">
        <v>3303</v>
      </c>
      <c r="EE16" s="2">
        <v>-3.7094656373813408</v>
      </c>
      <c r="EF16" t="s">
        <v>3311</v>
      </c>
      <c r="EG16" s="2">
        <v>-2.5730041699582609</v>
      </c>
      <c r="EH16" t="s">
        <v>3302</v>
      </c>
      <c r="EI16" s="2">
        <v>-3.2666843960992078</v>
      </c>
      <c r="EJ16" t="s">
        <v>3209</v>
      </c>
      <c r="EK16" s="2">
        <v>-3.3325780492863868</v>
      </c>
      <c r="EL16" t="s">
        <v>3183</v>
      </c>
      <c r="EM16" s="2">
        <v>-2.5851652345294251</v>
      </c>
      <c r="EN16" t="s">
        <v>3169</v>
      </c>
      <c r="EO16" s="2">
        <v>-4.1392128390183149</v>
      </c>
      <c r="EP16" t="s">
        <v>3301</v>
      </c>
      <c r="EQ16" s="2">
        <v>-3.7812109835196641</v>
      </c>
      <c r="ER16" t="s">
        <v>3115</v>
      </c>
      <c r="ES16" s="2">
        <v>-3.6102745035507882</v>
      </c>
      <c r="ET16" t="s">
        <v>3326</v>
      </c>
      <c r="EU16" s="2">
        <v>-3.3262924847056872</v>
      </c>
      <c r="EV16" t="s">
        <v>3325</v>
      </c>
      <c r="EW16" s="2">
        <v>-3.3349222126085079</v>
      </c>
      <c r="EX16" t="s">
        <v>3114</v>
      </c>
      <c r="EY16" s="2">
        <v>-3.7738588535376958</v>
      </c>
      <c r="EZ16" t="s">
        <v>3284</v>
      </c>
      <c r="FA16" s="2">
        <v>-2.6227778937197539</v>
      </c>
      <c r="FB16" t="s">
        <v>3324</v>
      </c>
      <c r="FC16" s="2">
        <v>-2.5643838266134611</v>
      </c>
      <c r="FD16" t="s">
        <v>3069</v>
      </c>
      <c r="FE16" s="2">
        <v>-4.0148410090716533</v>
      </c>
      <c r="FF16" t="s">
        <v>3249</v>
      </c>
      <c r="FG16" s="2">
        <v>-2.837341165111718</v>
      </c>
      <c r="FH16" t="s">
        <v>3235</v>
      </c>
      <c r="FI16" s="2">
        <v>-3.4042788586598629</v>
      </c>
      <c r="FJ16" t="s">
        <v>3287</v>
      </c>
      <c r="FK16" s="2">
        <v>-3.3638070610718178</v>
      </c>
      <c r="FL16" t="s">
        <v>3190</v>
      </c>
      <c r="FM16" s="2">
        <v>-3.4722427239044009</v>
      </c>
      <c r="FN16" t="s">
        <v>3259</v>
      </c>
      <c r="FO16" s="2">
        <v>-2.5749369319962598</v>
      </c>
      <c r="FP16" t="s">
        <v>3132</v>
      </c>
      <c r="FQ16" s="2">
        <v>-3.3629767801068118</v>
      </c>
      <c r="FR16" t="s">
        <v>3156</v>
      </c>
      <c r="FS16" s="2">
        <v>-3.8519937826993451</v>
      </c>
      <c r="FT16" t="s">
        <v>3286</v>
      </c>
      <c r="FU16" s="2">
        <v>-3.0396618477869088</v>
      </c>
      <c r="FV16" t="s">
        <v>3323</v>
      </c>
      <c r="FW16" s="2">
        <v>-2.584982263558703</v>
      </c>
      <c r="FX16" t="s">
        <v>3270</v>
      </c>
      <c r="FY16" s="2">
        <v>-2.6255483138989879</v>
      </c>
      <c r="FZ16" t="s">
        <v>3322</v>
      </c>
      <c r="GA16" s="2">
        <v>-2.5833714817827418</v>
      </c>
      <c r="GB16" t="s">
        <v>3229</v>
      </c>
      <c r="GC16" s="2">
        <v>-3.3263558539801079</v>
      </c>
      <c r="GD16" t="s">
        <v>3258</v>
      </c>
      <c r="GE16" s="2">
        <v>-3.2540097653473818</v>
      </c>
      <c r="GF16" t="s">
        <v>3189</v>
      </c>
      <c r="GG16" s="2">
        <v>-3.3326717530169421</v>
      </c>
      <c r="GH16" t="s">
        <v>3300</v>
      </c>
      <c r="GI16" s="2">
        <v>-2.829862538752816</v>
      </c>
      <c r="GJ16" t="s">
        <v>3321</v>
      </c>
      <c r="GK16" s="2">
        <v>-3.279633416876373</v>
      </c>
      <c r="GL16" t="s">
        <v>3320</v>
      </c>
      <c r="GM16" s="2">
        <v>-2.5846700968697229</v>
      </c>
      <c r="GN16" t="s">
        <v>3310</v>
      </c>
      <c r="GO16" s="2">
        <v>-3.2648693868003069</v>
      </c>
      <c r="GP16" t="s">
        <v>3207</v>
      </c>
      <c r="GQ16" s="2">
        <v>-3.2932940135301658</v>
      </c>
      <c r="GR16" t="s">
        <v>3299</v>
      </c>
      <c r="GS16" s="2">
        <v>-2.655410631787924</v>
      </c>
      <c r="GT16" t="s">
        <v>3309</v>
      </c>
      <c r="GU16" s="2">
        <v>-3.3498563739348168</v>
      </c>
      <c r="GV16" t="s">
        <v>3308</v>
      </c>
      <c r="GW16" s="2">
        <v>-2.5847516163852382</v>
      </c>
      <c r="GX16" t="s">
        <v>3228</v>
      </c>
      <c r="GY16" s="2">
        <v>-2.5760292828805991</v>
      </c>
      <c r="GZ16" t="s">
        <v>3280</v>
      </c>
      <c r="HA16" s="2">
        <v>-3.8502393341414551</v>
      </c>
      <c r="HB16" t="s">
        <v>3217</v>
      </c>
      <c r="HC16" s="2">
        <v>-3.2980439671373381</v>
      </c>
      <c r="HD16" t="s">
        <v>3279</v>
      </c>
      <c r="HE16" s="2">
        <v>-2.5704747491144841</v>
      </c>
      <c r="HF16" t="s">
        <v>3129</v>
      </c>
      <c r="HG16" s="2">
        <v>-3.2411317686008059</v>
      </c>
    </row>
    <row r="17" spans="1:215" x14ac:dyDescent="0.25">
      <c r="A17">
        <v>-3.2489267502365831</v>
      </c>
      <c r="P17" t="s">
        <v>3166</v>
      </c>
      <c r="Q17" s="2">
        <v>-4.5048462786123844</v>
      </c>
      <c r="R17" t="s">
        <v>3278</v>
      </c>
      <c r="S17" s="2">
        <v>-2.5814126272362121</v>
      </c>
      <c r="T17" t="s">
        <v>3298</v>
      </c>
      <c r="U17" s="2">
        <v>-3.403713021538338</v>
      </c>
      <c r="V17" t="s">
        <v>3256</v>
      </c>
      <c r="W17" s="2">
        <v>-2.5850505083152759</v>
      </c>
      <c r="X17" t="s">
        <v>3297</v>
      </c>
      <c r="Y17" s="2">
        <v>-2.5762399224776842</v>
      </c>
      <c r="Z17" t="s">
        <v>3307</v>
      </c>
      <c r="AA17" s="2">
        <v>-3.3097635833858829</v>
      </c>
      <c r="AB17" t="s">
        <v>3296</v>
      </c>
      <c r="AC17" s="2">
        <v>-2.930692378159014</v>
      </c>
      <c r="AD17" t="s">
        <v>3227</v>
      </c>
      <c r="AE17" s="2">
        <v>-3.787921026675015</v>
      </c>
      <c r="AF17" t="s">
        <v>3254</v>
      </c>
      <c r="AG17" s="2">
        <v>-4.3245680153516304</v>
      </c>
      <c r="AH17" t="s">
        <v>3170</v>
      </c>
      <c r="AI17" s="2">
        <v>-4.1573269185530091</v>
      </c>
      <c r="AJ17" t="s">
        <v>3306</v>
      </c>
      <c r="AK17" s="2">
        <v>-2.584729735655495</v>
      </c>
      <c r="AL17" t="s">
        <v>3295</v>
      </c>
      <c r="AM17" s="2">
        <v>-3.1354902513014569</v>
      </c>
      <c r="AN17" t="s">
        <v>3195</v>
      </c>
      <c r="AO17" s="2">
        <v>-3.323192109406639</v>
      </c>
      <c r="AP17" t="s">
        <v>3039</v>
      </c>
      <c r="AQ17" s="2">
        <v>-3.7981800624297808</v>
      </c>
      <c r="AR17" t="s">
        <v>3276</v>
      </c>
      <c r="AS17" s="2">
        <v>-3.3032898771353358</v>
      </c>
      <c r="AT17" t="s">
        <v>3319</v>
      </c>
      <c r="AU17" s="2">
        <v>-3.2173300484001648</v>
      </c>
      <c r="AV17" t="s">
        <v>3318</v>
      </c>
      <c r="AW17" s="2">
        <v>-3.8175177849244282</v>
      </c>
      <c r="AX17" t="s">
        <v>3073</v>
      </c>
      <c r="AY17" s="2">
        <v>-3.4031776618804339</v>
      </c>
      <c r="AZ17" t="s">
        <v>3194</v>
      </c>
      <c r="BA17" s="2">
        <v>-2.585379412721593</v>
      </c>
      <c r="BB17" t="s">
        <v>3317</v>
      </c>
      <c r="BC17" s="2">
        <v>-2.5853385669047388</v>
      </c>
      <c r="BD17" t="s">
        <v>3275</v>
      </c>
      <c r="BE17" s="2">
        <v>-3.564825167686303</v>
      </c>
      <c r="BF17" t="s">
        <v>3178</v>
      </c>
      <c r="BG17" s="2">
        <v>-4.379582822536805</v>
      </c>
      <c r="BH17" t="s">
        <v>3316</v>
      </c>
      <c r="BI17" s="2">
        <v>-2.585148883526903</v>
      </c>
      <c r="BJ17" t="s">
        <v>3233</v>
      </c>
      <c r="BK17" s="2">
        <v>-3.7593969814146688</v>
      </c>
      <c r="BL17" t="s">
        <v>3141</v>
      </c>
      <c r="BM17" s="2">
        <v>-3.4151579058465309</v>
      </c>
      <c r="BN17" t="s">
        <v>3274</v>
      </c>
      <c r="BO17" s="2">
        <v>-2.8697597398920549</v>
      </c>
      <c r="BP17" t="s">
        <v>3305</v>
      </c>
      <c r="BQ17" s="2">
        <v>-3.4679267804821992</v>
      </c>
      <c r="BR17" t="s">
        <v>3293</v>
      </c>
      <c r="BS17" s="2">
        <v>-2.584300554035583</v>
      </c>
      <c r="BT17" t="s">
        <v>3246</v>
      </c>
      <c r="BU17" s="2">
        <v>-3.1281207194788769</v>
      </c>
      <c r="BV17" t="s">
        <v>3315</v>
      </c>
      <c r="BW17" s="2">
        <v>-2.5853514973954761</v>
      </c>
      <c r="BX17" t="s">
        <v>3273</v>
      </c>
      <c r="BY17" s="2">
        <v>-3.7710812658387098</v>
      </c>
      <c r="BZ17" t="s">
        <v>3184</v>
      </c>
      <c r="CA17" s="2">
        <v>-3.355672552256078</v>
      </c>
      <c r="CB17" t="s">
        <v>3285</v>
      </c>
      <c r="CC17" s="2">
        <v>-3.3665168255061011</v>
      </c>
      <c r="CD17" t="s">
        <v>3291</v>
      </c>
      <c r="CE17" s="2">
        <v>-2.5809712011151249</v>
      </c>
      <c r="CF17" t="s">
        <v>3213</v>
      </c>
      <c r="CG17" s="2">
        <v>-2.930463612624473</v>
      </c>
      <c r="CH17" t="s">
        <v>3071</v>
      </c>
      <c r="CI17" s="2">
        <v>-3.3982093092185188</v>
      </c>
      <c r="CJ17" t="s">
        <v>3193</v>
      </c>
      <c r="CK17" s="2">
        <v>-3.3544096267469841</v>
      </c>
      <c r="CL17" t="s">
        <v>3232</v>
      </c>
      <c r="CM17" s="2">
        <v>-2.5849699209129189</v>
      </c>
      <c r="CN17" t="s">
        <v>3290</v>
      </c>
      <c r="CO17" s="2">
        <v>-3.3682509769605118</v>
      </c>
      <c r="CP17" t="s">
        <v>3264</v>
      </c>
      <c r="CQ17" s="2">
        <v>-2.584068662932923</v>
      </c>
      <c r="CR17" t="s">
        <v>3112</v>
      </c>
      <c r="CS17" s="2">
        <v>-2.6511445896394652</v>
      </c>
      <c r="CT17" t="s">
        <v>3314</v>
      </c>
      <c r="CU17" s="2">
        <v>-3.048132195471049</v>
      </c>
      <c r="CV17" t="s">
        <v>3153</v>
      </c>
      <c r="CW17" s="2">
        <v>-3.4042965013601409</v>
      </c>
      <c r="CX17" t="s">
        <v>3313</v>
      </c>
      <c r="CY17" s="2">
        <v>-3.384636118868579</v>
      </c>
      <c r="CZ17" t="s">
        <v>3175</v>
      </c>
      <c r="DA17" s="2">
        <v>-3.3702959811175122</v>
      </c>
      <c r="DB17" t="s">
        <v>3192</v>
      </c>
      <c r="DC17" s="2">
        <v>-3.0459348929532339</v>
      </c>
      <c r="DD17" t="s">
        <v>3250</v>
      </c>
      <c r="DE17" s="2">
        <v>-3.3646064320837361</v>
      </c>
      <c r="DF17" t="s">
        <v>3211</v>
      </c>
      <c r="DG17" s="2">
        <v>-3.3706566613852358</v>
      </c>
      <c r="DH17" t="s">
        <v>3263</v>
      </c>
      <c r="DI17" s="2">
        <v>-3.345014635962738</v>
      </c>
      <c r="DJ17" t="s">
        <v>3289</v>
      </c>
      <c r="DK17" s="2">
        <v>-2.585348854131206</v>
      </c>
      <c r="DL17" t="s">
        <v>2870</v>
      </c>
      <c r="DM17" s="2">
        <v>-4.3354796525228059</v>
      </c>
      <c r="DN17" t="s">
        <v>3244</v>
      </c>
      <c r="DO17" s="2">
        <v>-3.3144572674214592</v>
      </c>
      <c r="DP17" t="s">
        <v>3262</v>
      </c>
      <c r="DQ17" s="2">
        <v>-3.369783393283706</v>
      </c>
      <c r="DR17" t="s">
        <v>3312</v>
      </c>
      <c r="DS17" s="2">
        <v>-3.291467669906706</v>
      </c>
      <c r="DT17" t="s">
        <v>3272</v>
      </c>
      <c r="DU17" s="2">
        <v>-3.459396234862913</v>
      </c>
      <c r="DV17" t="s">
        <v>3201</v>
      </c>
      <c r="DW17" s="2">
        <v>-3.3663971765645888</v>
      </c>
      <c r="DX17" t="s">
        <v>3243</v>
      </c>
      <c r="DY17" s="2">
        <v>-2.9865433871337932</v>
      </c>
      <c r="DZ17" t="s">
        <v>3304</v>
      </c>
      <c r="EA17" s="2">
        <v>-3.2949356803340888</v>
      </c>
      <c r="EB17" t="s">
        <v>3174</v>
      </c>
      <c r="EC17" s="2">
        <v>-3.267974334483581</v>
      </c>
      <c r="ED17" t="s">
        <v>3303</v>
      </c>
      <c r="EE17" s="2">
        <v>-3.7094656373813408</v>
      </c>
      <c r="EF17" t="s">
        <v>3311</v>
      </c>
      <c r="EG17" s="2">
        <v>-2.5730041699582609</v>
      </c>
      <c r="EH17" t="s">
        <v>3302</v>
      </c>
      <c r="EI17" s="2">
        <v>-3.2666843960992078</v>
      </c>
      <c r="EJ17" t="s">
        <v>3209</v>
      </c>
      <c r="EK17" s="2">
        <v>-3.3325780492863868</v>
      </c>
      <c r="EL17" t="s">
        <v>3183</v>
      </c>
      <c r="EM17" s="2">
        <v>-2.5851652345294251</v>
      </c>
      <c r="EN17" t="s">
        <v>3169</v>
      </c>
      <c r="EO17" s="2">
        <v>-4.1392128390183149</v>
      </c>
      <c r="EP17" t="s">
        <v>3301</v>
      </c>
      <c r="EQ17" s="2">
        <v>-3.7812109835196641</v>
      </c>
      <c r="ER17" t="s">
        <v>3115</v>
      </c>
      <c r="ES17" s="2">
        <v>-3.6102745035507882</v>
      </c>
      <c r="ET17" t="s">
        <v>3271</v>
      </c>
      <c r="EU17" s="2">
        <v>-3.37268198158224</v>
      </c>
      <c r="EV17" t="s">
        <v>3221</v>
      </c>
      <c r="EW17" s="2">
        <v>-3.762282329763627</v>
      </c>
      <c r="EX17" t="s">
        <v>3114</v>
      </c>
      <c r="EY17" s="2">
        <v>-3.7738588535376958</v>
      </c>
      <c r="EZ17" t="s">
        <v>3284</v>
      </c>
      <c r="FA17" s="2">
        <v>-2.6227778937197539</v>
      </c>
      <c r="FB17" t="s">
        <v>3283</v>
      </c>
      <c r="FC17" s="2">
        <v>-3.366152179682949</v>
      </c>
      <c r="FD17" t="s">
        <v>3069</v>
      </c>
      <c r="FE17" s="2">
        <v>-4.0148410090716533</v>
      </c>
      <c r="FF17" t="s">
        <v>3249</v>
      </c>
      <c r="FG17" s="2">
        <v>-2.837341165111718</v>
      </c>
      <c r="FH17" t="s">
        <v>3235</v>
      </c>
      <c r="FI17" s="2">
        <v>-3.4042788586598629</v>
      </c>
      <c r="FJ17" t="s">
        <v>3287</v>
      </c>
      <c r="FK17" s="2">
        <v>-3.3638070610718178</v>
      </c>
      <c r="FL17" t="s">
        <v>3190</v>
      </c>
      <c r="FM17" s="2">
        <v>-3.4722427239044009</v>
      </c>
      <c r="FN17" t="s">
        <v>3259</v>
      </c>
      <c r="FO17" s="2">
        <v>-2.5749369319962598</v>
      </c>
      <c r="FP17" t="s">
        <v>3132</v>
      </c>
      <c r="FQ17" s="2">
        <v>-3.3629767801068118</v>
      </c>
      <c r="FR17" t="s">
        <v>3156</v>
      </c>
      <c r="FS17" s="2">
        <v>-3.8519937826993451</v>
      </c>
      <c r="FT17" t="s">
        <v>3286</v>
      </c>
      <c r="FU17" s="2">
        <v>-3.0396618477869088</v>
      </c>
      <c r="FV17" t="s">
        <v>3208</v>
      </c>
      <c r="FW17" s="2">
        <v>-3.4026935600109649</v>
      </c>
      <c r="FX17" t="s">
        <v>3270</v>
      </c>
      <c r="FY17" s="2">
        <v>-2.6255483138989879</v>
      </c>
      <c r="FZ17" t="s">
        <v>3269</v>
      </c>
      <c r="GA17" s="2">
        <v>-3.6635538488731161</v>
      </c>
      <c r="GB17" t="s">
        <v>3229</v>
      </c>
      <c r="GC17" s="2">
        <v>-3.3263558539801079</v>
      </c>
      <c r="GD17" t="s">
        <v>3258</v>
      </c>
      <c r="GE17" s="2">
        <v>-3.2540097653473818</v>
      </c>
      <c r="GF17" t="s">
        <v>3189</v>
      </c>
      <c r="GG17" s="2">
        <v>-3.3326717530169421</v>
      </c>
      <c r="GH17" t="s">
        <v>3300</v>
      </c>
      <c r="GI17" s="2">
        <v>-2.829862538752816</v>
      </c>
      <c r="GJ17" t="s">
        <v>3219</v>
      </c>
      <c r="GK17" s="2">
        <v>-3.351860809872278</v>
      </c>
      <c r="GL17" t="s">
        <v>3281</v>
      </c>
      <c r="GM17" s="2">
        <v>-2.7987417865953792</v>
      </c>
      <c r="GN17" t="s">
        <v>3310</v>
      </c>
      <c r="GO17" s="2">
        <v>-3.2648693868003069</v>
      </c>
      <c r="GP17" t="s">
        <v>3207</v>
      </c>
      <c r="GQ17" s="2">
        <v>-3.2932940135301658</v>
      </c>
      <c r="GR17" t="s">
        <v>3299</v>
      </c>
      <c r="GS17" s="2">
        <v>-2.655410631787924</v>
      </c>
      <c r="GT17" t="s">
        <v>3309</v>
      </c>
      <c r="GU17" s="2">
        <v>-3.3498563739348168</v>
      </c>
      <c r="GV17" t="s">
        <v>3308</v>
      </c>
      <c r="GW17" s="2">
        <v>-2.5847516163852382</v>
      </c>
      <c r="GX17" t="s">
        <v>3228</v>
      </c>
      <c r="GY17" s="2">
        <v>-2.5760292828805991</v>
      </c>
      <c r="GZ17" t="s">
        <v>3280</v>
      </c>
      <c r="HA17" s="2">
        <v>-3.8502393341414551</v>
      </c>
      <c r="HB17" t="s">
        <v>3217</v>
      </c>
      <c r="HC17" s="2">
        <v>-3.2980439671373381</v>
      </c>
      <c r="HD17" t="s">
        <v>3279</v>
      </c>
      <c r="HE17" s="2">
        <v>-2.5704747491144841</v>
      </c>
      <c r="HF17" t="s">
        <v>3129</v>
      </c>
      <c r="HG17" s="2">
        <v>-3.2411317686008059</v>
      </c>
    </row>
    <row r="18" spans="1:215" x14ac:dyDescent="0.25">
      <c r="A18">
        <v>-3.2945893165269089</v>
      </c>
      <c r="P18" t="s">
        <v>3166</v>
      </c>
      <c r="Q18" s="2">
        <v>-4.5048462786123844</v>
      </c>
      <c r="R18" t="s">
        <v>3278</v>
      </c>
      <c r="S18" s="2">
        <v>-2.5814126272362121</v>
      </c>
      <c r="T18" t="s">
        <v>3298</v>
      </c>
      <c r="U18" s="2">
        <v>-3.403713021538338</v>
      </c>
      <c r="V18" t="s">
        <v>3256</v>
      </c>
      <c r="W18" s="2">
        <v>-2.5850505083152759</v>
      </c>
      <c r="X18" t="s">
        <v>3297</v>
      </c>
      <c r="Y18" s="2">
        <v>-2.5762399224776842</v>
      </c>
      <c r="Z18" t="s">
        <v>3307</v>
      </c>
      <c r="AA18" s="2">
        <v>-3.3097635833858829</v>
      </c>
      <c r="AB18" t="s">
        <v>3296</v>
      </c>
      <c r="AC18" s="2">
        <v>-2.930692378159014</v>
      </c>
      <c r="AD18" t="s">
        <v>3227</v>
      </c>
      <c r="AE18" s="2">
        <v>-3.787921026675015</v>
      </c>
      <c r="AF18" t="s">
        <v>3254</v>
      </c>
      <c r="AG18" s="2">
        <v>-4.3245680153516304</v>
      </c>
      <c r="AH18" t="s">
        <v>3170</v>
      </c>
      <c r="AI18" s="2">
        <v>-4.1573269185530091</v>
      </c>
      <c r="AJ18" t="s">
        <v>3306</v>
      </c>
      <c r="AK18" s="2">
        <v>-2.584729735655495</v>
      </c>
      <c r="AL18" t="s">
        <v>3295</v>
      </c>
      <c r="AM18" s="2">
        <v>-3.1354902513014569</v>
      </c>
      <c r="AN18" t="s">
        <v>3195</v>
      </c>
      <c r="AO18" s="2">
        <v>-3.323192109406639</v>
      </c>
      <c r="AP18" t="s">
        <v>3039</v>
      </c>
      <c r="AQ18" s="2">
        <v>-3.7981800624297808</v>
      </c>
      <c r="AR18" t="s">
        <v>3276</v>
      </c>
      <c r="AS18" s="2">
        <v>-3.3032898771353358</v>
      </c>
      <c r="AT18" t="s">
        <v>3144</v>
      </c>
      <c r="AU18" s="2">
        <v>-3.2203590332709311</v>
      </c>
      <c r="AV18" t="s">
        <v>3179</v>
      </c>
      <c r="AW18" s="2">
        <v>-3.991171846789102</v>
      </c>
      <c r="AX18" t="s">
        <v>3073</v>
      </c>
      <c r="AY18" s="2">
        <v>-3.4031776618804339</v>
      </c>
      <c r="AZ18" t="s">
        <v>3194</v>
      </c>
      <c r="BA18" s="2">
        <v>-2.585379412721593</v>
      </c>
      <c r="BB18" t="s">
        <v>3294</v>
      </c>
      <c r="BC18" s="2">
        <v>-2.8070919880569689</v>
      </c>
      <c r="BD18" t="s">
        <v>3275</v>
      </c>
      <c r="BE18" s="2">
        <v>-3.564825167686303</v>
      </c>
      <c r="BF18" t="s">
        <v>3178</v>
      </c>
      <c r="BG18" s="2">
        <v>-4.379582822536805</v>
      </c>
      <c r="BH18" t="s">
        <v>3252</v>
      </c>
      <c r="BI18" s="2">
        <v>-3.1529285017972311</v>
      </c>
      <c r="BJ18" t="s">
        <v>3233</v>
      </c>
      <c r="BK18" s="2">
        <v>-3.7593969814146688</v>
      </c>
      <c r="BL18" t="s">
        <v>3141</v>
      </c>
      <c r="BM18" s="2">
        <v>-3.4151579058465309</v>
      </c>
      <c r="BN18" t="s">
        <v>3274</v>
      </c>
      <c r="BO18" s="2">
        <v>-2.8697597398920549</v>
      </c>
      <c r="BP18" t="s">
        <v>3305</v>
      </c>
      <c r="BQ18" s="2">
        <v>-3.4679267804821992</v>
      </c>
      <c r="BR18" t="s">
        <v>3293</v>
      </c>
      <c r="BS18" s="2">
        <v>-2.584300554035583</v>
      </c>
      <c r="BT18" t="s">
        <v>3246</v>
      </c>
      <c r="BU18" s="2">
        <v>-3.1281207194788769</v>
      </c>
      <c r="BV18" t="s">
        <v>3292</v>
      </c>
      <c r="BW18" s="2">
        <v>-3.4039317617079701</v>
      </c>
      <c r="BX18" t="s">
        <v>3273</v>
      </c>
      <c r="BY18" s="2">
        <v>-3.7710812658387098</v>
      </c>
      <c r="BZ18" t="s">
        <v>3184</v>
      </c>
      <c r="CA18" s="2">
        <v>-3.355672552256078</v>
      </c>
      <c r="CB18" t="s">
        <v>3285</v>
      </c>
      <c r="CC18" s="2">
        <v>-3.3665168255061011</v>
      </c>
      <c r="CD18" t="s">
        <v>3291</v>
      </c>
      <c r="CE18" s="2">
        <v>-2.5809712011151249</v>
      </c>
      <c r="CF18" t="s">
        <v>3213</v>
      </c>
      <c r="CG18" s="2">
        <v>-2.930463612624473</v>
      </c>
      <c r="CH18" t="s">
        <v>3071</v>
      </c>
      <c r="CI18" s="2">
        <v>-3.3982093092185188</v>
      </c>
      <c r="CJ18" t="s">
        <v>3193</v>
      </c>
      <c r="CK18" s="2">
        <v>-3.3544096267469841</v>
      </c>
      <c r="CL18" t="s">
        <v>3232</v>
      </c>
      <c r="CM18" s="2">
        <v>-2.5849699209129189</v>
      </c>
      <c r="CN18" t="s">
        <v>3290</v>
      </c>
      <c r="CO18" s="2">
        <v>-3.3682509769605118</v>
      </c>
      <c r="CP18" t="s">
        <v>3264</v>
      </c>
      <c r="CQ18" s="2">
        <v>-2.584068662932923</v>
      </c>
      <c r="CR18" t="s">
        <v>3112</v>
      </c>
      <c r="CS18" s="2">
        <v>-2.6511445896394652</v>
      </c>
      <c r="CT18" t="s">
        <v>3056</v>
      </c>
      <c r="CU18" s="2">
        <v>-4.3724558163156244</v>
      </c>
      <c r="CV18" t="s">
        <v>3153</v>
      </c>
      <c r="CW18" s="2">
        <v>-3.4042965013601409</v>
      </c>
      <c r="CX18" t="s">
        <v>3212</v>
      </c>
      <c r="CY18" s="2">
        <v>-3.3945241177566028</v>
      </c>
      <c r="CZ18" t="s">
        <v>3175</v>
      </c>
      <c r="DA18" s="2">
        <v>-3.3702959811175122</v>
      </c>
      <c r="DB18" t="s">
        <v>3192</v>
      </c>
      <c r="DC18" s="2">
        <v>-3.0459348929532339</v>
      </c>
      <c r="DD18" t="s">
        <v>3250</v>
      </c>
      <c r="DE18" s="2">
        <v>-3.3646064320837361</v>
      </c>
      <c r="DF18" t="s">
        <v>3211</v>
      </c>
      <c r="DG18" s="2">
        <v>-3.3706566613852358</v>
      </c>
      <c r="DH18" t="s">
        <v>3263</v>
      </c>
      <c r="DI18" s="2">
        <v>-3.345014635962738</v>
      </c>
      <c r="DJ18" t="s">
        <v>3289</v>
      </c>
      <c r="DK18" s="2">
        <v>-2.585348854131206</v>
      </c>
      <c r="DL18" t="s">
        <v>2870</v>
      </c>
      <c r="DM18" s="2">
        <v>-4.3354796525228059</v>
      </c>
      <c r="DN18" t="s">
        <v>3244</v>
      </c>
      <c r="DO18" s="2">
        <v>-3.3144572674214592</v>
      </c>
      <c r="DP18" t="s">
        <v>3262</v>
      </c>
      <c r="DQ18" s="2">
        <v>-3.369783393283706</v>
      </c>
      <c r="DR18" t="s">
        <v>3145</v>
      </c>
      <c r="DS18" s="2">
        <v>-3.3981338740688112</v>
      </c>
      <c r="DT18" t="s">
        <v>3272</v>
      </c>
      <c r="DU18" s="2">
        <v>-3.459396234862913</v>
      </c>
      <c r="DV18" t="s">
        <v>3201</v>
      </c>
      <c r="DW18" s="2">
        <v>-3.3663971765645888</v>
      </c>
      <c r="DX18" t="s">
        <v>3243</v>
      </c>
      <c r="DY18" s="2">
        <v>-2.9865433871337932</v>
      </c>
      <c r="DZ18" t="s">
        <v>3304</v>
      </c>
      <c r="EA18" s="2">
        <v>-3.2949356803340888</v>
      </c>
      <c r="EB18" t="s">
        <v>3174</v>
      </c>
      <c r="EC18" s="2">
        <v>-3.267974334483581</v>
      </c>
      <c r="ED18" t="s">
        <v>3303</v>
      </c>
      <c r="EE18" s="2">
        <v>-3.7094656373813408</v>
      </c>
      <c r="EF18" t="s">
        <v>3288</v>
      </c>
      <c r="EG18" s="2">
        <v>-3.151419277520517</v>
      </c>
      <c r="EH18" t="s">
        <v>3302</v>
      </c>
      <c r="EI18" s="2">
        <v>-3.2666843960992078</v>
      </c>
      <c r="EJ18" t="s">
        <v>3209</v>
      </c>
      <c r="EK18" s="2">
        <v>-3.3325780492863868</v>
      </c>
      <c r="EL18" t="s">
        <v>3183</v>
      </c>
      <c r="EM18" s="2">
        <v>-2.5851652345294251</v>
      </c>
      <c r="EN18" t="s">
        <v>3169</v>
      </c>
      <c r="EO18" s="2">
        <v>-4.1392128390183149</v>
      </c>
      <c r="EP18" t="s">
        <v>3301</v>
      </c>
      <c r="EQ18" s="2">
        <v>-3.7812109835196641</v>
      </c>
      <c r="ER18" t="s">
        <v>3115</v>
      </c>
      <c r="ES18" s="2">
        <v>-3.6102745035507882</v>
      </c>
      <c r="ET18" t="s">
        <v>3271</v>
      </c>
      <c r="EU18" s="2">
        <v>-3.37268198158224</v>
      </c>
      <c r="EV18" t="s">
        <v>3221</v>
      </c>
      <c r="EW18" s="2">
        <v>-3.762282329763627</v>
      </c>
      <c r="EX18" t="s">
        <v>3114</v>
      </c>
      <c r="EY18" s="2">
        <v>-3.7738588535376958</v>
      </c>
      <c r="EZ18" t="s">
        <v>3284</v>
      </c>
      <c r="FA18" s="2">
        <v>-2.6227778937197539</v>
      </c>
      <c r="FB18" t="s">
        <v>3283</v>
      </c>
      <c r="FC18" s="2">
        <v>-3.366152179682949</v>
      </c>
      <c r="FD18" t="s">
        <v>3069</v>
      </c>
      <c r="FE18" s="2">
        <v>-4.0148410090716533</v>
      </c>
      <c r="FF18" t="s">
        <v>3249</v>
      </c>
      <c r="FG18" s="2">
        <v>-2.837341165111718</v>
      </c>
      <c r="FH18" t="s">
        <v>3235</v>
      </c>
      <c r="FI18" s="2">
        <v>-3.4042788586598629</v>
      </c>
      <c r="FJ18" t="s">
        <v>3287</v>
      </c>
      <c r="FK18" s="2">
        <v>-3.3638070610718178</v>
      </c>
      <c r="FL18" t="s">
        <v>3190</v>
      </c>
      <c r="FM18" s="2">
        <v>-3.4722427239044009</v>
      </c>
      <c r="FN18" t="s">
        <v>3259</v>
      </c>
      <c r="FO18" s="2">
        <v>-2.5749369319962598</v>
      </c>
      <c r="FP18" t="s">
        <v>3132</v>
      </c>
      <c r="FQ18" s="2">
        <v>-3.3629767801068118</v>
      </c>
      <c r="FR18" t="s">
        <v>3156</v>
      </c>
      <c r="FS18" s="2">
        <v>-3.8519937826993451</v>
      </c>
      <c r="FT18" t="s">
        <v>3286</v>
      </c>
      <c r="FU18" s="2">
        <v>-3.0396618477869088</v>
      </c>
      <c r="FV18" t="s">
        <v>3208</v>
      </c>
      <c r="FW18" s="2">
        <v>-3.4026935600109649</v>
      </c>
      <c r="FX18" t="s">
        <v>3270</v>
      </c>
      <c r="FY18" s="2">
        <v>-2.6255483138989879</v>
      </c>
      <c r="FZ18" t="s">
        <v>3269</v>
      </c>
      <c r="GA18" s="2">
        <v>-3.6635538488731161</v>
      </c>
      <c r="GB18" t="s">
        <v>3229</v>
      </c>
      <c r="GC18" s="2">
        <v>-3.3263558539801079</v>
      </c>
      <c r="GD18" t="s">
        <v>3258</v>
      </c>
      <c r="GE18" s="2">
        <v>-3.2540097653473818</v>
      </c>
      <c r="GF18" t="s">
        <v>3189</v>
      </c>
      <c r="GG18" s="2">
        <v>-3.3326717530169421</v>
      </c>
      <c r="GH18" t="s">
        <v>3300</v>
      </c>
      <c r="GI18" s="2">
        <v>-2.829862538752816</v>
      </c>
      <c r="GJ18" t="s">
        <v>3219</v>
      </c>
      <c r="GK18" s="2">
        <v>-3.351860809872278</v>
      </c>
      <c r="GL18" t="s">
        <v>3281</v>
      </c>
      <c r="GM18" s="2">
        <v>-2.7987417865953792</v>
      </c>
      <c r="GN18" t="s">
        <v>3267</v>
      </c>
      <c r="GO18" s="2">
        <v>-3.3128048400513261</v>
      </c>
      <c r="GP18" t="s">
        <v>3207</v>
      </c>
      <c r="GQ18" s="2">
        <v>-3.2932940135301658</v>
      </c>
      <c r="GR18" t="s">
        <v>3299</v>
      </c>
      <c r="GS18" s="2">
        <v>-2.655410631787924</v>
      </c>
      <c r="GT18" t="s">
        <v>3240</v>
      </c>
      <c r="GU18" s="2">
        <v>-3.807398037093189</v>
      </c>
      <c r="GV18" t="s">
        <v>3239</v>
      </c>
      <c r="GW18" s="2">
        <v>-2.8414418470809548</v>
      </c>
      <c r="GX18" t="s">
        <v>3228</v>
      </c>
      <c r="GY18" s="2">
        <v>-2.5760292828805991</v>
      </c>
      <c r="GZ18" t="s">
        <v>3280</v>
      </c>
      <c r="HA18" s="2">
        <v>-3.8502393341414551</v>
      </c>
      <c r="HB18" t="s">
        <v>3217</v>
      </c>
      <c r="HC18" s="2">
        <v>-3.2980439671373381</v>
      </c>
      <c r="HD18" t="s">
        <v>3279</v>
      </c>
      <c r="HE18" s="2">
        <v>-2.5704747491144841</v>
      </c>
      <c r="HF18" t="s">
        <v>3129</v>
      </c>
      <c r="HG18" s="2">
        <v>-3.2411317686008059</v>
      </c>
    </row>
    <row r="19" spans="1:215" x14ac:dyDescent="0.25">
      <c r="A19">
        <v>-3.324774058409095</v>
      </c>
      <c r="P19" t="s">
        <v>3166</v>
      </c>
      <c r="Q19" s="2">
        <v>-4.5048462786123844</v>
      </c>
      <c r="R19" t="s">
        <v>3278</v>
      </c>
      <c r="S19" s="2">
        <v>-2.5814126272362121</v>
      </c>
      <c r="T19" t="s">
        <v>3298</v>
      </c>
      <c r="U19" s="2">
        <v>-3.403713021538338</v>
      </c>
      <c r="V19" t="s">
        <v>3256</v>
      </c>
      <c r="W19" s="2">
        <v>-2.5850505083152759</v>
      </c>
      <c r="X19" t="s">
        <v>3297</v>
      </c>
      <c r="Y19" s="2">
        <v>-2.5762399224776842</v>
      </c>
      <c r="Z19" t="s">
        <v>3162</v>
      </c>
      <c r="AA19" s="2">
        <v>-3.3578073060847902</v>
      </c>
      <c r="AB19" t="s">
        <v>3296</v>
      </c>
      <c r="AC19" s="2">
        <v>-2.930692378159014</v>
      </c>
      <c r="AD19" t="s">
        <v>3227</v>
      </c>
      <c r="AE19" s="2">
        <v>-3.787921026675015</v>
      </c>
      <c r="AF19" t="s">
        <v>3254</v>
      </c>
      <c r="AG19" s="2">
        <v>-4.3245680153516304</v>
      </c>
      <c r="AH19" t="s">
        <v>3170</v>
      </c>
      <c r="AI19" s="2">
        <v>-4.1573269185530091</v>
      </c>
      <c r="AJ19" t="s">
        <v>3253</v>
      </c>
      <c r="AK19" s="2">
        <v>-3.1645186633952171</v>
      </c>
      <c r="AL19" t="s">
        <v>3295</v>
      </c>
      <c r="AM19" s="2">
        <v>-3.1354902513014569</v>
      </c>
      <c r="AN19" t="s">
        <v>3195</v>
      </c>
      <c r="AO19" s="2">
        <v>-3.323192109406639</v>
      </c>
      <c r="AP19" t="s">
        <v>3039</v>
      </c>
      <c r="AQ19" s="2">
        <v>-3.7981800624297808</v>
      </c>
      <c r="AR19" t="s">
        <v>3276</v>
      </c>
      <c r="AS19" s="2">
        <v>-3.3032898771353358</v>
      </c>
      <c r="AT19" t="s">
        <v>3144</v>
      </c>
      <c r="AU19" s="2">
        <v>-3.2203590332709311</v>
      </c>
      <c r="AV19" t="s">
        <v>3179</v>
      </c>
      <c r="AW19" s="2">
        <v>-3.991171846789102</v>
      </c>
      <c r="AX19" t="s">
        <v>3073</v>
      </c>
      <c r="AY19" s="2">
        <v>-3.4031776618804339</v>
      </c>
      <c r="AZ19" t="s">
        <v>3194</v>
      </c>
      <c r="BA19" s="2">
        <v>-2.585379412721593</v>
      </c>
      <c r="BB19" t="s">
        <v>3294</v>
      </c>
      <c r="BC19" s="2">
        <v>-2.8070919880569689</v>
      </c>
      <c r="BD19" t="s">
        <v>3275</v>
      </c>
      <c r="BE19" s="2">
        <v>-3.564825167686303</v>
      </c>
      <c r="BF19" t="s">
        <v>3178</v>
      </c>
      <c r="BG19" s="2">
        <v>-4.379582822536805</v>
      </c>
      <c r="BH19" t="s">
        <v>3252</v>
      </c>
      <c r="BI19" s="2">
        <v>-3.1529285017972311</v>
      </c>
      <c r="BJ19" t="s">
        <v>3233</v>
      </c>
      <c r="BK19" s="2">
        <v>-3.7593969814146688</v>
      </c>
      <c r="BL19" t="s">
        <v>3141</v>
      </c>
      <c r="BM19" s="2">
        <v>-3.4151579058465309</v>
      </c>
      <c r="BN19" t="s">
        <v>3274</v>
      </c>
      <c r="BO19" s="2">
        <v>-2.8697597398920549</v>
      </c>
      <c r="BP19" t="s">
        <v>3024</v>
      </c>
      <c r="BQ19" s="2">
        <v>-3.8838343588894562</v>
      </c>
      <c r="BR19" t="s">
        <v>3293</v>
      </c>
      <c r="BS19" s="2">
        <v>-2.584300554035583</v>
      </c>
      <c r="BT19" t="s">
        <v>3246</v>
      </c>
      <c r="BU19" s="2">
        <v>-3.1281207194788769</v>
      </c>
      <c r="BV19" t="s">
        <v>3292</v>
      </c>
      <c r="BW19" s="2">
        <v>-3.4039317617079701</v>
      </c>
      <c r="BX19" t="s">
        <v>3273</v>
      </c>
      <c r="BY19" s="2">
        <v>-3.7710812658387098</v>
      </c>
      <c r="BZ19" t="s">
        <v>3184</v>
      </c>
      <c r="CA19" s="2">
        <v>-3.355672552256078</v>
      </c>
      <c r="CB19" t="s">
        <v>3285</v>
      </c>
      <c r="CC19" s="2">
        <v>-3.3665168255061011</v>
      </c>
      <c r="CD19" t="s">
        <v>3291</v>
      </c>
      <c r="CE19" s="2">
        <v>-2.5809712011151249</v>
      </c>
      <c r="CF19" t="s">
        <v>3213</v>
      </c>
      <c r="CG19" s="2">
        <v>-2.930463612624473</v>
      </c>
      <c r="CH19" t="s">
        <v>3071</v>
      </c>
      <c r="CI19" s="2">
        <v>-3.3982093092185188</v>
      </c>
      <c r="CJ19" t="s">
        <v>3193</v>
      </c>
      <c r="CK19" s="2">
        <v>-3.3544096267469841</v>
      </c>
      <c r="CL19" t="s">
        <v>3232</v>
      </c>
      <c r="CM19" s="2">
        <v>-2.5849699209129189</v>
      </c>
      <c r="CN19" t="s">
        <v>3290</v>
      </c>
      <c r="CO19" s="2">
        <v>-3.3682509769605118</v>
      </c>
      <c r="CP19" t="s">
        <v>3264</v>
      </c>
      <c r="CQ19" s="2">
        <v>-2.584068662932923</v>
      </c>
      <c r="CR19" t="s">
        <v>3112</v>
      </c>
      <c r="CS19" s="2">
        <v>-2.6511445896394652</v>
      </c>
      <c r="CT19" t="s">
        <v>3056</v>
      </c>
      <c r="CU19" s="2">
        <v>-4.3724558163156244</v>
      </c>
      <c r="CV19" t="s">
        <v>3153</v>
      </c>
      <c r="CW19" s="2">
        <v>-3.4042965013601409</v>
      </c>
      <c r="CX19" t="s">
        <v>3212</v>
      </c>
      <c r="CY19" s="2">
        <v>-3.3945241177566028</v>
      </c>
      <c r="CZ19" t="s">
        <v>3175</v>
      </c>
      <c r="DA19" s="2">
        <v>-3.3702959811175122</v>
      </c>
      <c r="DB19" t="s">
        <v>3192</v>
      </c>
      <c r="DC19" s="2">
        <v>-3.0459348929532339</v>
      </c>
      <c r="DD19" t="s">
        <v>3250</v>
      </c>
      <c r="DE19" s="2">
        <v>-3.3646064320837361</v>
      </c>
      <c r="DF19" t="s">
        <v>3211</v>
      </c>
      <c r="DG19" s="2">
        <v>-3.3706566613852358</v>
      </c>
      <c r="DH19" t="s">
        <v>3263</v>
      </c>
      <c r="DI19" s="2">
        <v>-3.345014635962738</v>
      </c>
      <c r="DJ19" t="s">
        <v>3289</v>
      </c>
      <c r="DK19" s="2">
        <v>-2.585348854131206</v>
      </c>
      <c r="DL19" t="s">
        <v>2870</v>
      </c>
      <c r="DM19" s="2">
        <v>-4.3354796525228059</v>
      </c>
      <c r="DN19" t="s">
        <v>3244</v>
      </c>
      <c r="DO19" s="2">
        <v>-3.3144572674214592</v>
      </c>
      <c r="DP19" t="s">
        <v>3262</v>
      </c>
      <c r="DQ19" s="2">
        <v>-3.369783393283706</v>
      </c>
      <c r="DR19" t="s">
        <v>3145</v>
      </c>
      <c r="DS19" s="2">
        <v>-3.3981338740688112</v>
      </c>
      <c r="DT19" t="s">
        <v>3272</v>
      </c>
      <c r="DU19" s="2">
        <v>-3.459396234862913</v>
      </c>
      <c r="DV19" t="s">
        <v>3201</v>
      </c>
      <c r="DW19" s="2">
        <v>-3.3663971765645888</v>
      </c>
      <c r="DX19" t="s">
        <v>3243</v>
      </c>
      <c r="DY19" s="2">
        <v>-2.9865433871337932</v>
      </c>
      <c r="DZ19" t="s">
        <v>3222</v>
      </c>
      <c r="EA19" s="2">
        <v>-3.5220202975457888</v>
      </c>
      <c r="EB19" t="s">
        <v>3174</v>
      </c>
      <c r="EC19" s="2">
        <v>-3.267974334483581</v>
      </c>
      <c r="ED19" t="s">
        <v>3261</v>
      </c>
      <c r="EE19" s="2">
        <v>-3.7533526755005591</v>
      </c>
      <c r="EF19" t="s">
        <v>3288</v>
      </c>
      <c r="EG19" s="2">
        <v>-3.151419277520517</v>
      </c>
      <c r="EH19" t="s">
        <v>3104</v>
      </c>
      <c r="EI19" s="2">
        <v>-3.3775082402428329</v>
      </c>
      <c r="EJ19" t="s">
        <v>3209</v>
      </c>
      <c r="EK19" s="2">
        <v>-3.3325780492863868</v>
      </c>
      <c r="EL19" t="s">
        <v>3183</v>
      </c>
      <c r="EM19" s="2">
        <v>-2.5851652345294251</v>
      </c>
      <c r="EN19" t="s">
        <v>3169</v>
      </c>
      <c r="EO19" s="2">
        <v>-4.1392128390183149</v>
      </c>
      <c r="EP19" t="s">
        <v>3110</v>
      </c>
      <c r="EQ19" s="2">
        <v>-3.8145182408860712</v>
      </c>
      <c r="ER19" t="s">
        <v>3115</v>
      </c>
      <c r="ES19" s="2">
        <v>-3.6102745035507882</v>
      </c>
      <c r="ET19" t="s">
        <v>3271</v>
      </c>
      <c r="EU19" s="2">
        <v>-3.37268198158224</v>
      </c>
      <c r="EV19" t="s">
        <v>3221</v>
      </c>
      <c r="EW19" s="2">
        <v>-3.762282329763627</v>
      </c>
      <c r="EX19" t="s">
        <v>3114</v>
      </c>
      <c r="EY19" s="2">
        <v>-3.7738588535376958</v>
      </c>
      <c r="EZ19" t="s">
        <v>3284</v>
      </c>
      <c r="FA19" s="2">
        <v>-2.6227778937197539</v>
      </c>
      <c r="FB19" t="s">
        <v>3283</v>
      </c>
      <c r="FC19" s="2">
        <v>-3.366152179682949</v>
      </c>
      <c r="FD19" t="s">
        <v>3069</v>
      </c>
      <c r="FE19" s="2">
        <v>-4.0148410090716533</v>
      </c>
      <c r="FF19" t="s">
        <v>3249</v>
      </c>
      <c r="FG19" s="2">
        <v>-2.837341165111718</v>
      </c>
      <c r="FH19" t="s">
        <v>3235</v>
      </c>
      <c r="FI19" s="2">
        <v>-3.4042788586598629</v>
      </c>
      <c r="FJ19" t="s">
        <v>3287</v>
      </c>
      <c r="FK19" s="2">
        <v>-3.3638070610718178</v>
      </c>
      <c r="FL19" t="s">
        <v>3190</v>
      </c>
      <c r="FM19" s="2">
        <v>-3.4722427239044009</v>
      </c>
      <c r="FN19" t="s">
        <v>3259</v>
      </c>
      <c r="FO19" s="2">
        <v>-2.5749369319962598</v>
      </c>
      <c r="FP19" t="s">
        <v>3132</v>
      </c>
      <c r="FQ19" s="2">
        <v>-3.3629767801068118</v>
      </c>
      <c r="FR19" t="s">
        <v>3156</v>
      </c>
      <c r="FS19" s="2">
        <v>-3.8519937826993451</v>
      </c>
      <c r="FT19" t="s">
        <v>3286</v>
      </c>
      <c r="FU19" s="2">
        <v>-3.0396618477869088</v>
      </c>
      <c r="FV19" t="s">
        <v>3208</v>
      </c>
      <c r="FW19" s="2">
        <v>-3.4026935600109649</v>
      </c>
      <c r="FX19" t="s">
        <v>3270</v>
      </c>
      <c r="FY19" s="2">
        <v>-2.6255483138989879</v>
      </c>
      <c r="FZ19" t="s">
        <v>3269</v>
      </c>
      <c r="GA19" s="2">
        <v>-3.6635538488731161</v>
      </c>
      <c r="GB19" t="s">
        <v>3229</v>
      </c>
      <c r="GC19" s="2">
        <v>-3.3263558539801079</v>
      </c>
      <c r="GD19" t="s">
        <v>3258</v>
      </c>
      <c r="GE19" s="2">
        <v>-3.2540097653473818</v>
      </c>
      <c r="GF19" t="s">
        <v>3189</v>
      </c>
      <c r="GG19" s="2">
        <v>-3.3326717530169421</v>
      </c>
      <c r="GH19" t="s">
        <v>3282</v>
      </c>
      <c r="GI19" s="2">
        <v>-3.298277719006292</v>
      </c>
      <c r="GJ19" t="s">
        <v>3219</v>
      </c>
      <c r="GK19" s="2">
        <v>-3.351860809872278</v>
      </c>
      <c r="GL19" t="s">
        <v>3281</v>
      </c>
      <c r="GM19" s="2">
        <v>-2.7987417865953792</v>
      </c>
      <c r="GN19" t="s">
        <v>3267</v>
      </c>
      <c r="GO19" s="2">
        <v>-3.3128048400513261</v>
      </c>
      <c r="GP19" t="s">
        <v>3207</v>
      </c>
      <c r="GQ19" s="2">
        <v>-3.2932940135301658</v>
      </c>
      <c r="GR19" t="s">
        <v>3118</v>
      </c>
      <c r="GS19" s="2">
        <v>-3.746626654066108</v>
      </c>
      <c r="GT19" t="s">
        <v>3240</v>
      </c>
      <c r="GU19" s="2">
        <v>-3.807398037093189</v>
      </c>
      <c r="GV19" t="s">
        <v>3239</v>
      </c>
      <c r="GW19" s="2">
        <v>-2.8414418470809548</v>
      </c>
      <c r="GX19" t="s">
        <v>3228</v>
      </c>
      <c r="GY19" s="2">
        <v>-2.5760292828805991</v>
      </c>
      <c r="GZ19" t="s">
        <v>3280</v>
      </c>
      <c r="HA19" s="2">
        <v>-3.8502393341414551</v>
      </c>
      <c r="HB19" t="s">
        <v>3217</v>
      </c>
      <c r="HC19" s="2">
        <v>-3.2980439671373381</v>
      </c>
      <c r="HD19" t="s">
        <v>3279</v>
      </c>
      <c r="HE19" s="2">
        <v>-2.5704747491144841</v>
      </c>
      <c r="HF19" t="s">
        <v>3129</v>
      </c>
      <c r="HG19" s="2">
        <v>-3.2411317686008059</v>
      </c>
    </row>
    <row r="20" spans="1:215" x14ac:dyDescent="0.25">
      <c r="A20">
        <v>-3.3980796543059109</v>
      </c>
      <c r="P20" t="s">
        <v>3166</v>
      </c>
      <c r="Q20" s="2">
        <v>-4.5048462786123844</v>
      </c>
      <c r="R20" t="s">
        <v>3278</v>
      </c>
      <c r="S20" s="2">
        <v>-2.5814126272362121</v>
      </c>
      <c r="T20" t="s">
        <v>3138</v>
      </c>
      <c r="U20" s="2">
        <v>-3.5962510596466011</v>
      </c>
      <c r="V20" t="s">
        <v>3256</v>
      </c>
      <c r="W20" s="2">
        <v>-2.5850505083152759</v>
      </c>
      <c r="X20" t="s">
        <v>3255</v>
      </c>
      <c r="Y20" s="2">
        <v>-3.0468907674011021</v>
      </c>
      <c r="Z20" t="s">
        <v>3162</v>
      </c>
      <c r="AA20" s="2">
        <v>-3.3578073060847902</v>
      </c>
      <c r="AB20" t="s">
        <v>3137</v>
      </c>
      <c r="AC20" s="2">
        <v>-3.4041521091681481</v>
      </c>
      <c r="AD20" t="s">
        <v>3227</v>
      </c>
      <c r="AE20" s="2">
        <v>-3.787921026675015</v>
      </c>
      <c r="AF20" t="s">
        <v>3254</v>
      </c>
      <c r="AG20" s="2">
        <v>-4.3245680153516304</v>
      </c>
      <c r="AH20" t="s">
        <v>3170</v>
      </c>
      <c r="AI20" s="2">
        <v>-4.1573269185530091</v>
      </c>
      <c r="AJ20" t="s">
        <v>3253</v>
      </c>
      <c r="AK20" s="2">
        <v>-3.1645186633952171</v>
      </c>
      <c r="AL20" t="s">
        <v>3277</v>
      </c>
      <c r="AM20" s="2">
        <v>-3.178993367378816</v>
      </c>
      <c r="AN20" t="s">
        <v>3195</v>
      </c>
      <c r="AO20" s="2">
        <v>-3.323192109406639</v>
      </c>
      <c r="AP20" t="s">
        <v>3039</v>
      </c>
      <c r="AQ20" s="2">
        <v>-3.7981800624297808</v>
      </c>
      <c r="AR20" t="s">
        <v>3276</v>
      </c>
      <c r="AS20" s="2">
        <v>-3.3032898771353358</v>
      </c>
      <c r="AT20" t="s">
        <v>3144</v>
      </c>
      <c r="AU20" s="2">
        <v>-3.2203590332709311</v>
      </c>
      <c r="AV20" t="s">
        <v>3179</v>
      </c>
      <c r="AW20" s="2">
        <v>-3.991171846789102</v>
      </c>
      <c r="AX20" t="s">
        <v>3073</v>
      </c>
      <c r="AY20" s="2">
        <v>-3.4031776618804339</v>
      </c>
      <c r="AZ20" t="s">
        <v>3194</v>
      </c>
      <c r="BA20" s="2">
        <v>-2.585379412721593</v>
      </c>
      <c r="BB20" t="s">
        <v>3214</v>
      </c>
      <c r="BC20" s="2">
        <v>-3.3999671371040292</v>
      </c>
      <c r="BD20" t="s">
        <v>3275</v>
      </c>
      <c r="BE20" s="2">
        <v>-3.564825167686303</v>
      </c>
      <c r="BF20" t="s">
        <v>3178</v>
      </c>
      <c r="BG20" s="2">
        <v>-4.379582822536805</v>
      </c>
      <c r="BH20" t="s">
        <v>3252</v>
      </c>
      <c r="BI20" s="2">
        <v>-3.1529285017972311</v>
      </c>
      <c r="BJ20" t="s">
        <v>3233</v>
      </c>
      <c r="BK20" s="2">
        <v>-3.7593969814146688</v>
      </c>
      <c r="BL20" t="s">
        <v>3141</v>
      </c>
      <c r="BM20" s="2">
        <v>-3.4151579058465309</v>
      </c>
      <c r="BN20" t="s">
        <v>3274</v>
      </c>
      <c r="BO20" s="2">
        <v>-2.8697597398920549</v>
      </c>
      <c r="BP20" t="s">
        <v>3024</v>
      </c>
      <c r="BQ20" s="2">
        <v>-3.8838343588894562</v>
      </c>
      <c r="BR20" t="s">
        <v>3251</v>
      </c>
      <c r="BS20" s="2">
        <v>-2.5853501684969551</v>
      </c>
      <c r="BT20" t="s">
        <v>3246</v>
      </c>
      <c r="BU20" s="2">
        <v>-3.1281207194788769</v>
      </c>
      <c r="BV20" t="s">
        <v>3160</v>
      </c>
      <c r="BW20" s="2">
        <v>-4.0934402442049986</v>
      </c>
      <c r="BX20" t="s">
        <v>3273</v>
      </c>
      <c r="BY20" s="2">
        <v>-3.7710812658387098</v>
      </c>
      <c r="BZ20" t="s">
        <v>3184</v>
      </c>
      <c r="CA20" s="2">
        <v>-3.355672552256078</v>
      </c>
      <c r="CB20" t="s">
        <v>3285</v>
      </c>
      <c r="CC20" s="2">
        <v>-3.3665168255061011</v>
      </c>
      <c r="CD20" t="s">
        <v>3176</v>
      </c>
      <c r="CE20" s="2">
        <v>-3.368419128728541</v>
      </c>
      <c r="CF20" t="s">
        <v>3213</v>
      </c>
      <c r="CG20" s="2">
        <v>-2.930463612624473</v>
      </c>
      <c r="CH20" t="s">
        <v>3071</v>
      </c>
      <c r="CI20" s="2">
        <v>-3.3982093092185188</v>
      </c>
      <c r="CJ20" t="s">
        <v>3193</v>
      </c>
      <c r="CK20" s="2">
        <v>-3.3544096267469841</v>
      </c>
      <c r="CL20" t="s">
        <v>3232</v>
      </c>
      <c r="CM20" s="2">
        <v>-2.5849699209129189</v>
      </c>
      <c r="CN20" t="s">
        <v>3158</v>
      </c>
      <c r="CO20" s="2">
        <v>-3.7525971322846212</v>
      </c>
      <c r="CP20" t="s">
        <v>3264</v>
      </c>
      <c r="CQ20" s="2">
        <v>-2.584068662932923</v>
      </c>
      <c r="CR20" t="s">
        <v>3112</v>
      </c>
      <c r="CS20" s="2">
        <v>-2.6511445896394652</v>
      </c>
      <c r="CT20" t="s">
        <v>3056</v>
      </c>
      <c r="CU20" s="2">
        <v>-4.3724558163156244</v>
      </c>
      <c r="CV20" t="s">
        <v>3153</v>
      </c>
      <c r="CW20" s="2">
        <v>-3.4042965013601409</v>
      </c>
      <c r="CX20" t="s">
        <v>3212</v>
      </c>
      <c r="CY20" s="2">
        <v>-3.3945241177566028</v>
      </c>
      <c r="CZ20" t="s">
        <v>3175</v>
      </c>
      <c r="DA20" s="2">
        <v>-3.3702959811175122</v>
      </c>
      <c r="DB20" t="s">
        <v>3192</v>
      </c>
      <c r="DC20" s="2">
        <v>-3.0459348929532339</v>
      </c>
      <c r="DD20" t="s">
        <v>3250</v>
      </c>
      <c r="DE20" s="2">
        <v>-3.3646064320837361</v>
      </c>
      <c r="DF20" t="s">
        <v>3211</v>
      </c>
      <c r="DG20" s="2">
        <v>-3.3706566613852358</v>
      </c>
      <c r="DH20" t="s">
        <v>3263</v>
      </c>
      <c r="DI20" s="2">
        <v>-3.345014635962738</v>
      </c>
      <c r="DJ20" t="s">
        <v>3231</v>
      </c>
      <c r="DK20" s="2">
        <v>-4.1364591160726727</v>
      </c>
      <c r="DL20" t="s">
        <v>2870</v>
      </c>
      <c r="DM20" s="2">
        <v>-4.3354796525228059</v>
      </c>
      <c r="DN20" t="s">
        <v>3244</v>
      </c>
      <c r="DO20" s="2">
        <v>-3.3144572674214592</v>
      </c>
      <c r="DP20" t="s">
        <v>3262</v>
      </c>
      <c r="DQ20" s="2">
        <v>-3.369783393283706</v>
      </c>
      <c r="DR20" t="s">
        <v>3145</v>
      </c>
      <c r="DS20" s="2">
        <v>-3.3981338740688112</v>
      </c>
      <c r="DT20" t="s">
        <v>3272</v>
      </c>
      <c r="DU20" s="2">
        <v>-3.459396234862913</v>
      </c>
      <c r="DV20" t="s">
        <v>3201</v>
      </c>
      <c r="DW20" s="2">
        <v>-3.3663971765645888</v>
      </c>
      <c r="DX20" t="s">
        <v>3243</v>
      </c>
      <c r="DY20" s="2">
        <v>-2.9865433871337932</v>
      </c>
      <c r="DZ20" t="s">
        <v>3222</v>
      </c>
      <c r="EA20" s="2">
        <v>-3.5220202975457888</v>
      </c>
      <c r="EB20" t="s">
        <v>3174</v>
      </c>
      <c r="EC20" s="2">
        <v>-3.267974334483581</v>
      </c>
      <c r="ED20" t="s">
        <v>3261</v>
      </c>
      <c r="EE20" s="2">
        <v>-3.7533526755005591</v>
      </c>
      <c r="EF20" t="s">
        <v>3236</v>
      </c>
      <c r="EG20" s="2">
        <v>-3.3648940657905611</v>
      </c>
      <c r="EH20" t="s">
        <v>3104</v>
      </c>
      <c r="EI20" s="2">
        <v>-3.3775082402428329</v>
      </c>
      <c r="EJ20" t="s">
        <v>3209</v>
      </c>
      <c r="EK20" s="2">
        <v>-3.3325780492863868</v>
      </c>
      <c r="EL20" t="s">
        <v>3183</v>
      </c>
      <c r="EM20" s="2">
        <v>-2.5851652345294251</v>
      </c>
      <c r="EN20" t="s">
        <v>3169</v>
      </c>
      <c r="EO20" s="2">
        <v>-4.1392128390183149</v>
      </c>
      <c r="EP20" t="s">
        <v>3110</v>
      </c>
      <c r="EQ20" s="2">
        <v>-3.8145182408860712</v>
      </c>
      <c r="ER20" t="s">
        <v>3115</v>
      </c>
      <c r="ES20" s="2">
        <v>-3.6102745035507882</v>
      </c>
      <c r="ET20" t="s">
        <v>3271</v>
      </c>
      <c r="EU20" s="2">
        <v>-3.37268198158224</v>
      </c>
      <c r="EV20" t="s">
        <v>3221</v>
      </c>
      <c r="EW20" s="2">
        <v>-3.762282329763627</v>
      </c>
      <c r="EX20" t="s">
        <v>3114</v>
      </c>
      <c r="EY20" s="2">
        <v>-3.7738588535376958</v>
      </c>
      <c r="EZ20" t="s">
        <v>3284</v>
      </c>
      <c r="FA20" s="2">
        <v>-2.6227778937197539</v>
      </c>
      <c r="FB20" t="s">
        <v>3283</v>
      </c>
      <c r="FC20" s="2">
        <v>-3.366152179682949</v>
      </c>
      <c r="FD20" t="s">
        <v>3069</v>
      </c>
      <c r="FE20" s="2">
        <v>-4.0148410090716533</v>
      </c>
      <c r="FF20" t="s">
        <v>3249</v>
      </c>
      <c r="FG20" s="2">
        <v>-2.837341165111718</v>
      </c>
      <c r="FH20" t="s">
        <v>3235</v>
      </c>
      <c r="FI20" s="2">
        <v>-3.4042788586598629</v>
      </c>
      <c r="FJ20" t="s">
        <v>3199</v>
      </c>
      <c r="FK20" s="2">
        <v>-4.4857435866142428</v>
      </c>
      <c r="FL20" t="s">
        <v>3190</v>
      </c>
      <c r="FM20" s="2">
        <v>-3.4722427239044009</v>
      </c>
      <c r="FN20" t="s">
        <v>3259</v>
      </c>
      <c r="FO20" s="2">
        <v>-2.5749369319962598</v>
      </c>
      <c r="FP20" t="s">
        <v>3132</v>
      </c>
      <c r="FQ20" s="2">
        <v>-3.3629767801068118</v>
      </c>
      <c r="FR20" t="s">
        <v>3156</v>
      </c>
      <c r="FS20" s="2">
        <v>-3.8519937826993451</v>
      </c>
      <c r="FT20" t="s">
        <v>3241</v>
      </c>
      <c r="FU20" s="2">
        <v>-3.848320802653443</v>
      </c>
      <c r="FV20" t="s">
        <v>3208</v>
      </c>
      <c r="FW20" s="2">
        <v>-3.4026935600109649</v>
      </c>
      <c r="FX20" t="s">
        <v>3270</v>
      </c>
      <c r="FY20" s="2">
        <v>-2.6255483138989879</v>
      </c>
      <c r="FZ20" t="s">
        <v>3269</v>
      </c>
      <c r="GA20" s="2">
        <v>-3.6635538488731161</v>
      </c>
      <c r="GB20" t="s">
        <v>3229</v>
      </c>
      <c r="GC20" s="2">
        <v>-3.3263558539801079</v>
      </c>
      <c r="GD20" t="s">
        <v>3258</v>
      </c>
      <c r="GE20" s="2">
        <v>-3.2540097653473818</v>
      </c>
      <c r="GF20" t="s">
        <v>3189</v>
      </c>
      <c r="GG20" s="2">
        <v>-3.3326717530169421</v>
      </c>
      <c r="GH20" t="s">
        <v>3282</v>
      </c>
      <c r="GI20" s="2">
        <v>-3.298277719006292</v>
      </c>
      <c r="GJ20" t="s">
        <v>3219</v>
      </c>
      <c r="GK20" s="2">
        <v>-3.351860809872278</v>
      </c>
      <c r="GL20" t="s">
        <v>3281</v>
      </c>
      <c r="GM20" s="2">
        <v>-2.7987417865953792</v>
      </c>
      <c r="GN20" t="s">
        <v>3267</v>
      </c>
      <c r="GO20" s="2">
        <v>-3.3128048400513261</v>
      </c>
      <c r="GP20" t="s">
        <v>3207</v>
      </c>
      <c r="GQ20" s="2">
        <v>-3.2932940135301658</v>
      </c>
      <c r="GR20" t="s">
        <v>3118</v>
      </c>
      <c r="GS20" s="2">
        <v>-3.746626654066108</v>
      </c>
      <c r="GT20" t="s">
        <v>3240</v>
      </c>
      <c r="GU20" s="2">
        <v>-3.807398037093189</v>
      </c>
      <c r="GV20" t="s">
        <v>3239</v>
      </c>
      <c r="GW20" s="2">
        <v>-2.8414418470809548</v>
      </c>
      <c r="GX20" t="s">
        <v>3228</v>
      </c>
      <c r="GY20" s="2">
        <v>-2.5760292828805991</v>
      </c>
      <c r="GZ20" t="s">
        <v>3280</v>
      </c>
      <c r="HA20" s="2">
        <v>-3.8502393341414551</v>
      </c>
      <c r="HB20" t="s">
        <v>3217</v>
      </c>
      <c r="HC20" s="2">
        <v>-3.2980439671373381</v>
      </c>
      <c r="HD20" t="s">
        <v>3279</v>
      </c>
      <c r="HE20" s="2">
        <v>-2.5704747491144841</v>
      </c>
      <c r="HF20" t="s">
        <v>3129</v>
      </c>
      <c r="HG20" s="2">
        <v>-3.2411317686008059</v>
      </c>
    </row>
    <row r="21" spans="1:215" x14ac:dyDescent="0.25">
      <c r="A21">
        <v>-3.4224741242182311</v>
      </c>
      <c r="P21" t="s">
        <v>3166</v>
      </c>
      <c r="Q21" s="2">
        <v>-4.5048462786123844</v>
      </c>
      <c r="R21" t="s">
        <v>3278</v>
      </c>
      <c r="S21" s="2">
        <v>-2.5814126272362121</v>
      </c>
      <c r="T21" t="s">
        <v>3138</v>
      </c>
      <c r="U21" s="2">
        <v>-3.5962510596466011</v>
      </c>
      <c r="V21" t="s">
        <v>3256</v>
      </c>
      <c r="W21" s="2">
        <v>-2.5850505083152759</v>
      </c>
      <c r="X21" t="s">
        <v>3255</v>
      </c>
      <c r="Y21" s="2">
        <v>-3.0468907674011021</v>
      </c>
      <c r="Z21" t="s">
        <v>3162</v>
      </c>
      <c r="AA21" s="2">
        <v>-3.3578073060847902</v>
      </c>
      <c r="AB21" t="s">
        <v>3137</v>
      </c>
      <c r="AC21" s="2">
        <v>-3.4041521091681481</v>
      </c>
      <c r="AD21" t="s">
        <v>3227</v>
      </c>
      <c r="AE21" s="2">
        <v>-3.787921026675015</v>
      </c>
      <c r="AF21" t="s">
        <v>3254</v>
      </c>
      <c r="AG21" s="2">
        <v>-4.3245680153516304</v>
      </c>
      <c r="AH21" t="s">
        <v>3170</v>
      </c>
      <c r="AI21" s="2">
        <v>-4.1573269185530091</v>
      </c>
      <c r="AJ21" t="s">
        <v>3253</v>
      </c>
      <c r="AK21" s="2">
        <v>-3.1645186633952171</v>
      </c>
      <c r="AL21" t="s">
        <v>3277</v>
      </c>
      <c r="AM21" s="2">
        <v>-3.178993367378816</v>
      </c>
      <c r="AN21" t="s">
        <v>3195</v>
      </c>
      <c r="AO21" s="2">
        <v>-3.323192109406639</v>
      </c>
      <c r="AP21" t="s">
        <v>3039</v>
      </c>
      <c r="AQ21" s="2">
        <v>-3.7981800624297808</v>
      </c>
      <c r="AR21" t="s">
        <v>3276</v>
      </c>
      <c r="AS21" s="2">
        <v>-3.3032898771353358</v>
      </c>
      <c r="AT21" t="s">
        <v>3144</v>
      </c>
      <c r="AU21" s="2">
        <v>-3.2203590332709311</v>
      </c>
      <c r="AV21" t="s">
        <v>3179</v>
      </c>
      <c r="AW21" s="2">
        <v>-3.991171846789102</v>
      </c>
      <c r="AX21" t="s">
        <v>3073</v>
      </c>
      <c r="AY21" s="2">
        <v>-3.4031776618804339</v>
      </c>
      <c r="AZ21" t="s">
        <v>3194</v>
      </c>
      <c r="BA21" s="2">
        <v>-2.585379412721593</v>
      </c>
      <c r="BB21" t="s">
        <v>3214</v>
      </c>
      <c r="BC21" s="2">
        <v>-3.3999671371040292</v>
      </c>
      <c r="BD21" t="s">
        <v>3275</v>
      </c>
      <c r="BE21" s="2">
        <v>-3.564825167686303</v>
      </c>
      <c r="BF21" t="s">
        <v>3178</v>
      </c>
      <c r="BG21" s="2">
        <v>-4.379582822536805</v>
      </c>
      <c r="BH21" t="s">
        <v>3252</v>
      </c>
      <c r="BI21" s="2">
        <v>-3.1529285017972311</v>
      </c>
      <c r="BJ21" t="s">
        <v>3233</v>
      </c>
      <c r="BK21" s="2">
        <v>-3.7593969814146688</v>
      </c>
      <c r="BL21" t="s">
        <v>3141</v>
      </c>
      <c r="BM21" s="2">
        <v>-3.4151579058465309</v>
      </c>
      <c r="BN21" t="s">
        <v>3274</v>
      </c>
      <c r="BO21" s="2">
        <v>-2.8697597398920549</v>
      </c>
      <c r="BP21" t="s">
        <v>3024</v>
      </c>
      <c r="BQ21" s="2">
        <v>-3.8838343588894562</v>
      </c>
      <c r="BR21" t="s">
        <v>3251</v>
      </c>
      <c r="BS21" s="2">
        <v>-2.5853501684969551</v>
      </c>
      <c r="BT21" t="s">
        <v>3246</v>
      </c>
      <c r="BU21" s="2">
        <v>-3.1281207194788769</v>
      </c>
      <c r="BV21" t="s">
        <v>3160</v>
      </c>
      <c r="BW21" s="2">
        <v>-4.0934402442049986</v>
      </c>
      <c r="BX21" t="s">
        <v>3273</v>
      </c>
      <c r="BY21" s="2">
        <v>-3.7710812658387098</v>
      </c>
      <c r="BZ21" t="s">
        <v>3184</v>
      </c>
      <c r="CA21" s="2">
        <v>-3.355672552256078</v>
      </c>
      <c r="CB21" t="s">
        <v>3265</v>
      </c>
      <c r="CC21" s="2">
        <v>-3.371468948030945</v>
      </c>
      <c r="CD21" t="s">
        <v>3176</v>
      </c>
      <c r="CE21" s="2">
        <v>-3.368419128728541</v>
      </c>
      <c r="CF21" t="s">
        <v>3213</v>
      </c>
      <c r="CG21" s="2">
        <v>-2.930463612624473</v>
      </c>
      <c r="CH21" t="s">
        <v>3071</v>
      </c>
      <c r="CI21" s="2">
        <v>-3.3982093092185188</v>
      </c>
      <c r="CJ21" t="s">
        <v>3193</v>
      </c>
      <c r="CK21" s="2">
        <v>-3.3544096267469841</v>
      </c>
      <c r="CL21" t="s">
        <v>3232</v>
      </c>
      <c r="CM21" s="2">
        <v>-2.5849699209129189</v>
      </c>
      <c r="CN21" t="s">
        <v>3158</v>
      </c>
      <c r="CO21" s="2">
        <v>-3.7525971322846212</v>
      </c>
      <c r="CP21" t="s">
        <v>3264</v>
      </c>
      <c r="CQ21" s="2">
        <v>-2.584068662932923</v>
      </c>
      <c r="CR21" t="s">
        <v>3112</v>
      </c>
      <c r="CS21" s="2">
        <v>-2.6511445896394652</v>
      </c>
      <c r="CT21" t="s">
        <v>3056</v>
      </c>
      <c r="CU21" s="2">
        <v>-4.3724558163156244</v>
      </c>
      <c r="CV21" t="s">
        <v>3153</v>
      </c>
      <c r="CW21" s="2">
        <v>-3.4042965013601409</v>
      </c>
      <c r="CX21" t="s">
        <v>3212</v>
      </c>
      <c r="CY21" s="2">
        <v>-3.3945241177566028</v>
      </c>
      <c r="CZ21" t="s">
        <v>3175</v>
      </c>
      <c r="DA21" s="2">
        <v>-3.3702959811175122</v>
      </c>
      <c r="DB21" t="s">
        <v>3192</v>
      </c>
      <c r="DC21" s="2">
        <v>-3.0459348929532339</v>
      </c>
      <c r="DD21" t="s">
        <v>3250</v>
      </c>
      <c r="DE21" s="2">
        <v>-3.3646064320837361</v>
      </c>
      <c r="DF21" t="s">
        <v>3211</v>
      </c>
      <c r="DG21" s="2">
        <v>-3.3706566613852358</v>
      </c>
      <c r="DH21" t="s">
        <v>3263</v>
      </c>
      <c r="DI21" s="2">
        <v>-3.345014635962738</v>
      </c>
      <c r="DJ21" t="s">
        <v>3231</v>
      </c>
      <c r="DK21" s="2">
        <v>-4.1364591160726727</v>
      </c>
      <c r="DL21" t="s">
        <v>2870</v>
      </c>
      <c r="DM21" s="2">
        <v>-4.3354796525228059</v>
      </c>
      <c r="DN21" t="s">
        <v>3244</v>
      </c>
      <c r="DO21" s="2">
        <v>-3.3144572674214592</v>
      </c>
      <c r="DP21" t="s">
        <v>3262</v>
      </c>
      <c r="DQ21" s="2">
        <v>-3.369783393283706</v>
      </c>
      <c r="DR21" t="s">
        <v>3145</v>
      </c>
      <c r="DS21" s="2">
        <v>-3.3981338740688112</v>
      </c>
      <c r="DT21" t="s">
        <v>3272</v>
      </c>
      <c r="DU21" s="2">
        <v>-3.459396234862913</v>
      </c>
      <c r="DV21" t="s">
        <v>3201</v>
      </c>
      <c r="DW21" s="2">
        <v>-3.3663971765645888</v>
      </c>
      <c r="DX21" t="s">
        <v>3243</v>
      </c>
      <c r="DY21" s="2">
        <v>-2.9865433871337932</v>
      </c>
      <c r="DZ21" t="s">
        <v>3222</v>
      </c>
      <c r="EA21" s="2">
        <v>-3.5220202975457888</v>
      </c>
      <c r="EB21" t="s">
        <v>3174</v>
      </c>
      <c r="EC21" s="2">
        <v>-3.267974334483581</v>
      </c>
      <c r="ED21" t="s">
        <v>3261</v>
      </c>
      <c r="EE21" s="2">
        <v>-3.7533526755005591</v>
      </c>
      <c r="EF21" t="s">
        <v>3236</v>
      </c>
      <c r="EG21" s="2">
        <v>-3.3648940657905611</v>
      </c>
      <c r="EH21" t="s">
        <v>3104</v>
      </c>
      <c r="EI21" s="2">
        <v>-3.3775082402428329</v>
      </c>
      <c r="EJ21" t="s">
        <v>3209</v>
      </c>
      <c r="EK21" s="2">
        <v>-3.3325780492863868</v>
      </c>
      <c r="EL21" t="s">
        <v>3183</v>
      </c>
      <c r="EM21" s="2">
        <v>-2.5851652345294251</v>
      </c>
      <c r="EN21" t="s">
        <v>3169</v>
      </c>
      <c r="EO21" s="2">
        <v>-4.1392128390183149</v>
      </c>
      <c r="EP21" t="s">
        <v>3110</v>
      </c>
      <c r="EQ21" s="2">
        <v>-3.8145182408860712</v>
      </c>
      <c r="ER21" t="s">
        <v>3115</v>
      </c>
      <c r="ES21" s="2">
        <v>-3.6102745035507882</v>
      </c>
      <c r="ET21" t="s">
        <v>3271</v>
      </c>
      <c r="EU21" s="2">
        <v>-3.37268198158224</v>
      </c>
      <c r="EV21" t="s">
        <v>3221</v>
      </c>
      <c r="EW21" s="2">
        <v>-3.762282329763627</v>
      </c>
      <c r="EX21" t="s">
        <v>3114</v>
      </c>
      <c r="EY21" s="2">
        <v>-3.7738588535376958</v>
      </c>
      <c r="EZ21" t="s">
        <v>3260</v>
      </c>
      <c r="FA21" s="2">
        <v>-3.0373667753017402</v>
      </c>
      <c r="FB21" t="s">
        <v>3168</v>
      </c>
      <c r="FC21" s="2">
        <v>-3.7035673680369339</v>
      </c>
      <c r="FD21" t="s">
        <v>3069</v>
      </c>
      <c r="FE21" s="2">
        <v>-4.0148410090716533</v>
      </c>
      <c r="FF21" t="s">
        <v>3249</v>
      </c>
      <c r="FG21" s="2">
        <v>-2.837341165111718</v>
      </c>
      <c r="FH21" t="s">
        <v>3235</v>
      </c>
      <c r="FI21" s="2">
        <v>-3.4042788586598629</v>
      </c>
      <c r="FJ21" t="s">
        <v>3199</v>
      </c>
      <c r="FK21" s="2">
        <v>-4.4857435866142428</v>
      </c>
      <c r="FL21" t="s">
        <v>3190</v>
      </c>
      <c r="FM21" s="2">
        <v>-3.4722427239044009</v>
      </c>
      <c r="FN21" t="s">
        <v>3259</v>
      </c>
      <c r="FO21" s="2">
        <v>-2.5749369319962598</v>
      </c>
      <c r="FP21" t="s">
        <v>3132</v>
      </c>
      <c r="FQ21" s="2">
        <v>-3.3629767801068118</v>
      </c>
      <c r="FR21" t="s">
        <v>3156</v>
      </c>
      <c r="FS21" s="2">
        <v>-3.8519937826993451</v>
      </c>
      <c r="FT21" t="s">
        <v>3241</v>
      </c>
      <c r="FU21" s="2">
        <v>-3.848320802653443</v>
      </c>
      <c r="FV21" t="s">
        <v>3208</v>
      </c>
      <c r="FW21" s="2">
        <v>-3.4026935600109649</v>
      </c>
      <c r="FX21" t="s">
        <v>3270</v>
      </c>
      <c r="FY21" s="2">
        <v>-2.6255483138989879</v>
      </c>
      <c r="FZ21" t="s">
        <v>3269</v>
      </c>
      <c r="GA21" s="2">
        <v>-3.6635538488731161</v>
      </c>
      <c r="GB21" t="s">
        <v>3229</v>
      </c>
      <c r="GC21" s="2">
        <v>-3.3263558539801079</v>
      </c>
      <c r="GD21" t="s">
        <v>3258</v>
      </c>
      <c r="GE21" s="2">
        <v>-3.2540097653473818</v>
      </c>
      <c r="GF21" t="s">
        <v>3189</v>
      </c>
      <c r="GG21" s="2">
        <v>-3.3326717530169421</v>
      </c>
      <c r="GH21" t="s">
        <v>3257</v>
      </c>
      <c r="GI21" s="2">
        <v>-3.4989340730295848</v>
      </c>
      <c r="GJ21" t="s">
        <v>3219</v>
      </c>
      <c r="GK21" s="2">
        <v>-3.351860809872278</v>
      </c>
      <c r="GL21" t="s">
        <v>3268</v>
      </c>
      <c r="GM21" s="2">
        <v>-3.2583350963230919</v>
      </c>
      <c r="GN21" t="s">
        <v>3267</v>
      </c>
      <c r="GO21" s="2">
        <v>-3.3128048400513261</v>
      </c>
      <c r="GP21" t="s">
        <v>3207</v>
      </c>
      <c r="GQ21" s="2">
        <v>-3.2932940135301658</v>
      </c>
      <c r="GR21" t="s">
        <v>3118</v>
      </c>
      <c r="GS21" s="2">
        <v>-3.746626654066108</v>
      </c>
      <c r="GT21" t="s">
        <v>3240</v>
      </c>
      <c r="GU21" s="2">
        <v>-3.807398037093189</v>
      </c>
      <c r="GV21" t="s">
        <v>3239</v>
      </c>
      <c r="GW21" s="2">
        <v>-2.8414418470809548</v>
      </c>
      <c r="GX21" t="s">
        <v>3228</v>
      </c>
      <c r="GY21" s="2">
        <v>-2.5760292828805991</v>
      </c>
      <c r="GZ21" t="s">
        <v>3011</v>
      </c>
      <c r="HA21" s="2">
        <v>-4.2659168017708682</v>
      </c>
      <c r="HB21" t="s">
        <v>3217</v>
      </c>
      <c r="HC21" s="2">
        <v>-3.2980439671373381</v>
      </c>
      <c r="HD21" t="s">
        <v>3266</v>
      </c>
      <c r="HE21" s="2">
        <v>-3.1770384165052321</v>
      </c>
      <c r="HF21" t="s">
        <v>3129</v>
      </c>
      <c r="HG21" s="2">
        <v>-3.2411317686008059</v>
      </c>
    </row>
    <row r="22" spans="1:215" x14ac:dyDescent="0.25">
      <c r="A22">
        <v>-3.4766323274398419</v>
      </c>
      <c r="P22" t="s">
        <v>3166</v>
      </c>
      <c r="Q22" s="2">
        <v>-4.5048462786123844</v>
      </c>
      <c r="R22" t="s">
        <v>3196</v>
      </c>
      <c r="S22" s="2">
        <v>-3.3904502051079102</v>
      </c>
      <c r="T22" t="s">
        <v>3138</v>
      </c>
      <c r="U22" s="2">
        <v>-3.5962510596466011</v>
      </c>
      <c r="V22" t="s">
        <v>3256</v>
      </c>
      <c r="W22" s="2">
        <v>-2.5850505083152759</v>
      </c>
      <c r="X22" t="s">
        <v>3255</v>
      </c>
      <c r="Y22" s="2">
        <v>-3.0468907674011021</v>
      </c>
      <c r="Z22" t="s">
        <v>3162</v>
      </c>
      <c r="AA22" s="2">
        <v>-3.3578073060847902</v>
      </c>
      <c r="AB22" t="s">
        <v>3137</v>
      </c>
      <c r="AC22" s="2">
        <v>-3.4041521091681481</v>
      </c>
      <c r="AD22" t="s">
        <v>3227</v>
      </c>
      <c r="AE22" s="2">
        <v>-3.787921026675015</v>
      </c>
      <c r="AF22" t="s">
        <v>3254</v>
      </c>
      <c r="AG22" s="2">
        <v>-4.3245680153516304</v>
      </c>
      <c r="AH22" t="s">
        <v>3170</v>
      </c>
      <c r="AI22" s="2">
        <v>-4.1573269185530091</v>
      </c>
      <c r="AJ22" t="s">
        <v>3253</v>
      </c>
      <c r="AK22" s="2">
        <v>-3.1645186633952171</v>
      </c>
      <c r="AL22" t="s">
        <v>3161</v>
      </c>
      <c r="AM22" s="2">
        <v>-3.835735801271666</v>
      </c>
      <c r="AN22" t="s">
        <v>3195</v>
      </c>
      <c r="AO22" s="2">
        <v>-3.323192109406639</v>
      </c>
      <c r="AP22" t="s">
        <v>3039</v>
      </c>
      <c r="AQ22" s="2">
        <v>-3.7981800624297808</v>
      </c>
      <c r="AR22" t="s">
        <v>3215</v>
      </c>
      <c r="AS22" s="2">
        <v>-3.3453350018551729</v>
      </c>
      <c r="AT22" t="s">
        <v>3144</v>
      </c>
      <c r="AU22" s="2">
        <v>-3.2203590332709311</v>
      </c>
      <c r="AV22" t="s">
        <v>3179</v>
      </c>
      <c r="AW22" s="2">
        <v>-3.991171846789102</v>
      </c>
      <c r="AX22" t="s">
        <v>3073</v>
      </c>
      <c r="AY22" s="2">
        <v>-3.4031776618804339</v>
      </c>
      <c r="AZ22" t="s">
        <v>3194</v>
      </c>
      <c r="BA22" s="2">
        <v>-2.585379412721593</v>
      </c>
      <c r="BB22" t="s">
        <v>3214</v>
      </c>
      <c r="BC22" s="2">
        <v>-3.3999671371040292</v>
      </c>
      <c r="BD22" t="s">
        <v>3234</v>
      </c>
      <c r="BE22" s="2">
        <v>-3.8058155097920898</v>
      </c>
      <c r="BF22" t="s">
        <v>3178</v>
      </c>
      <c r="BG22" s="2">
        <v>-4.379582822536805</v>
      </c>
      <c r="BH22" t="s">
        <v>3252</v>
      </c>
      <c r="BI22" s="2">
        <v>-3.1529285017972311</v>
      </c>
      <c r="BJ22" t="s">
        <v>3233</v>
      </c>
      <c r="BK22" s="2">
        <v>-3.7593969814146688</v>
      </c>
      <c r="BL22" t="s">
        <v>3141</v>
      </c>
      <c r="BM22" s="2">
        <v>-3.4151579058465309</v>
      </c>
      <c r="BN22" t="s">
        <v>3225</v>
      </c>
      <c r="BO22" s="2">
        <v>-3.3049276796146589</v>
      </c>
      <c r="BP22" t="s">
        <v>3024</v>
      </c>
      <c r="BQ22" s="2">
        <v>-3.8838343588894562</v>
      </c>
      <c r="BR22" t="s">
        <v>3251</v>
      </c>
      <c r="BS22" s="2">
        <v>-2.5853501684969551</v>
      </c>
      <c r="BT22" t="s">
        <v>3246</v>
      </c>
      <c r="BU22" s="2">
        <v>-3.1281207194788769</v>
      </c>
      <c r="BV22" t="s">
        <v>3160</v>
      </c>
      <c r="BW22" s="2">
        <v>-4.0934402442049986</v>
      </c>
      <c r="BX22" t="s">
        <v>3245</v>
      </c>
      <c r="BY22" s="2">
        <v>-3.8519134406698878</v>
      </c>
      <c r="BZ22" t="s">
        <v>3184</v>
      </c>
      <c r="CA22" s="2">
        <v>-3.355672552256078</v>
      </c>
      <c r="CB22" t="s">
        <v>3265</v>
      </c>
      <c r="CC22" s="2">
        <v>-3.371468948030945</v>
      </c>
      <c r="CD22" t="s">
        <v>3176</v>
      </c>
      <c r="CE22" s="2">
        <v>-3.368419128728541</v>
      </c>
      <c r="CF22" t="s">
        <v>3213</v>
      </c>
      <c r="CG22" s="2">
        <v>-2.930463612624473</v>
      </c>
      <c r="CH22" t="s">
        <v>3071</v>
      </c>
      <c r="CI22" s="2">
        <v>-3.3982093092185188</v>
      </c>
      <c r="CJ22" t="s">
        <v>3193</v>
      </c>
      <c r="CK22" s="2">
        <v>-3.3544096267469841</v>
      </c>
      <c r="CL22" t="s">
        <v>3232</v>
      </c>
      <c r="CM22" s="2">
        <v>-2.5849699209129189</v>
      </c>
      <c r="CN22" t="s">
        <v>3158</v>
      </c>
      <c r="CO22" s="2">
        <v>-3.7525971322846212</v>
      </c>
      <c r="CP22" t="s">
        <v>3264</v>
      </c>
      <c r="CQ22" s="2">
        <v>-2.584068662932923</v>
      </c>
      <c r="CR22" t="s">
        <v>3112</v>
      </c>
      <c r="CS22" s="2">
        <v>-2.6511445896394652</v>
      </c>
      <c r="CT22" t="s">
        <v>3056</v>
      </c>
      <c r="CU22" s="2">
        <v>-4.3724558163156244</v>
      </c>
      <c r="CV22" t="s">
        <v>3153</v>
      </c>
      <c r="CW22" s="2">
        <v>-3.4042965013601409</v>
      </c>
      <c r="CX22" t="s">
        <v>3212</v>
      </c>
      <c r="CY22" s="2">
        <v>-3.3945241177566028</v>
      </c>
      <c r="CZ22" t="s">
        <v>3175</v>
      </c>
      <c r="DA22" s="2">
        <v>-3.3702959811175122</v>
      </c>
      <c r="DB22" t="s">
        <v>3192</v>
      </c>
      <c r="DC22" s="2">
        <v>-3.0459348929532339</v>
      </c>
      <c r="DD22" t="s">
        <v>3250</v>
      </c>
      <c r="DE22" s="2">
        <v>-3.3646064320837361</v>
      </c>
      <c r="DF22" t="s">
        <v>3211</v>
      </c>
      <c r="DG22" s="2">
        <v>-3.3706566613852358</v>
      </c>
      <c r="DH22" t="s">
        <v>3263</v>
      </c>
      <c r="DI22" s="2">
        <v>-3.345014635962738</v>
      </c>
      <c r="DJ22" t="s">
        <v>3231</v>
      </c>
      <c r="DK22" s="2">
        <v>-4.1364591160726727</v>
      </c>
      <c r="DL22" t="s">
        <v>2870</v>
      </c>
      <c r="DM22" s="2">
        <v>-4.3354796525228059</v>
      </c>
      <c r="DN22" t="s">
        <v>3244</v>
      </c>
      <c r="DO22" s="2">
        <v>-3.3144572674214592</v>
      </c>
      <c r="DP22" t="s">
        <v>3262</v>
      </c>
      <c r="DQ22" s="2">
        <v>-3.369783393283706</v>
      </c>
      <c r="DR22" t="s">
        <v>3145</v>
      </c>
      <c r="DS22" s="2">
        <v>-3.3981338740688112</v>
      </c>
      <c r="DT22" t="s">
        <v>2935</v>
      </c>
      <c r="DU22" s="2">
        <v>-4.2783661576509067</v>
      </c>
      <c r="DV22" t="s">
        <v>3201</v>
      </c>
      <c r="DW22" s="2">
        <v>-3.3663971765645888</v>
      </c>
      <c r="DX22" t="s">
        <v>3243</v>
      </c>
      <c r="DY22" s="2">
        <v>-2.9865433871337932</v>
      </c>
      <c r="DZ22" t="s">
        <v>3222</v>
      </c>
      <c r="EA22" s="2">
        <v>-3.5220202975457888</v>
      </c>
      <c r="EB22" t="s">
        <v>3174</v>
      </c>
      <c r="EC22" s="2">
        <v>-3.267974334483581</v>
      </c>
      <c r="ED22" t="s">
        <v>3261</v>
      </c>
      <c r="EE22" s="2">
        <v>-3.7533526755005591</v>
      </c>
      <c r="EF22" t="s">
        <v>3236</v>
      </c>
      <c r="EG22" s="2">
        <v>-3.3648940657905611</v>
      </c>
      <c r="EH22" t="s">
        <v>3104</v>
      </c>
      <c r="EI22" s="2">
        <v>-3.3775082402428329</v>
      </c>
      <c r="EJ22" t="s">
        <v>3209</v>
      </c>
      <c r="EK22" s="2">
        <v>-3.3325780492863868</v>
      </c>
      <c r="EL22" t="s">
        <v>3183</v>
      </c>
      <c r="EM22" s="2">
        <v>-2.5851652345294251</v>
      </c>
      <c r="EN22" t="s">
        <v>3169</v>
      </c>
      <c r="EO22" s="2">
        <v>-4.1392128390183149</v>
      </c>
      <c r="EP22" t="s">
        <v>3110</v>
      </c>
      <c r="EQ22" s="2">
        <v>-3.8145182408860712</v>
      </c>
      <c r="ER22" t="s">
        <v>3115</v>
      </c>
      <c r="ES22" s="2">
        <v>-3.6102745035507882</v>
      </c>
      <c r="ET22" t="s">
        <v>3103</v>
      </c>
      <c r="EU22" s="2">
        <v>-4.0351090396156026</v>
      </c>
      <c r="EV22" t="s">
        <v>3221</v>
      </c>
      <c r="EW22" s="2">
        <v>-3.762282329763627</v>
      </c>
      <c r="EX22" t="s">
        <v>3114</v>
      </c>
      <c r="EY22" s="2">
        <v>-3.7738588535376958</v>
      </c>
      <c r="EZ22" t="s">
        <v>3260</v>
      </c>
      <c r="FA22" s="2">
        <v>-3.0373667753017402</v>
      </c>
      <c r="FB22" t="s">
        <v>3168</v>
      </c>
      <c r="FC22" s="2">
        <v>-3.7035673680369339</v>
      </c>
      <c r="FD22" t="s">
        <v>3069</v>
      </c>
      <c r="FE22" s="2">
        <v>-4.0148410090716533</v>
      </c>
      <c r="FF22" t="s">
        <v>3249</v>
      </c>
      <c r="FG22" s="2">
        <v>-2.837341165111718</v>
      </c>
      <c r="FH22" t="s">
        <v>3235</v>
      </c>
      <c r="FI22" s="2">
        <v>-3.4042788586598629</v>
      </c>
      <c r="FJ22" t="s">
        <v>3199</v>
      </c>
      <c r="FK22" s="2">
        <v>-4.4857435866142428</v>
      </c>
      <c r="FL22" t="s">
        <v>3190</v>
      </c>
      <c r="FM22" s="2">
        <v>-3.4722427239044009</v>
      </c>
      <c r="FN22" t="s">
        <v>3259</v>
      </c>
      <c r="FO22" s="2">
        <v>-2.5749369319962598</v>
      </c>
      <c r="FP22" t="s">
        <v>3132</v>
      </c>
      <c r="FQ22" s="2">
        <v>-3.3629767801068118</v>
      </c>
      <c r="FR22" t="s">
        <v>3156</v>
      </c>
      <c r="FS22" s="2">
        <v>-3.8519937826993451</v>
      </c>
      <c r="FT22" t="s">
        <v>3241</v>
      </c>
      <c r="FU22" s="2">
        <v>-3.848320802653443</v>
      </c>
      <c r="FV22" t="s">
        <v>3208</v>
      </c>
      <c r="FW22" s="2">
        <v>-3.4026935600109649</v>
      </c>
      <c r="FX22" t="s">
        <v>3198</v>
      </c>
      <c r="FY22" s="2">
        <v>-3.2898145696873331</v>
      </c>
      <c r="FZ22" t="s">
        <v>3045</v>
      </c>
      <c r="GA22" s="2">
        <v>-3.9809547044030822</v>
      </c>
      <c r="GB22" t="s">
        <v>3229</v>
      </c>
      <c r="GC22" s="2">
        <v>-3.3263558539801079</v>
      </c>
      <c r="GD22" t="s">
        <v>3258</v>
      </c>
      <c r="GE22" s="2">
        <v>-3.2540097653473818</v>
      </c>
      <c r="GF22" t="s">
        <v>3189</v>
      </c>
      <c r="GG22" s="2">
        <v>-3.3326717530169421</v>
      </c>
      <c r="GH22" t="s">
        <v>3257</v>
      </c>
      <c r="GI22" s="2">
        <v>-3.4989340730295848</v>
      </c>
      <c r="GJ22" t="s">
        <v>3219</v>
      </c>
      <c r="GK22" s="2">
        <v>-3.351860809872278</v>
      </c>
      <c r="GL22" t="s">
        <v>3091</v>
      </c>
      <c r="GM22" s="2">
        <v>-3.846720057598823</v>
      </c>
      <c r="GN22" t="s">
        <v>3197</v>
      </c>
      <c r="GO22" s="2">
        <v>-3.3199938763239492</v>
      </c>
      <c r="GP22" t="s">
        <v>3207</v>
      </c>
      <c r="GQ22" s="2">
        <v>-3.2932940135301658</v>
      </c>
      <c r="GR22" t="s">
        <v>3118</v>
      </c>
      <c r="GS22" s="2">
        <v>-3.746626654066108</v>
      </c>
      <c r="GT22" t="s">
        <v>3240</v>
      </c>
      <c r="GU22" s="2">
        <v>-3.807398037093189</v>
      </c>
      <c r="GV22" t="s">
        <v>3239</v>
      </c>
      <c r="GW22" s="2">
        <v>-2.8414418470809548</v>
      </c>
      <c r="GX22" t="s">
        <v>3228</v>
      </c>
      <c r="GY22" s="2">
        <v>-2.5760292828805991</v>
      </c>
      <c r="GZ22" t="s">
        <v>3011</v>
      </c>
      <c r="HA22" s="2">
        <v>-4.2659168017708682</v>
      </c>
      <c r="HB22" t="s">
        <v>3217</v>
      </c>
      <c r="HC22" s="2">
        <v>-3.2980439671373381</v>
      </c>
      <c r="HD22" t="s">
        <v>3216</v>
      </c>
      <c r="HE22" s="2">
        <v>-3.2694050558343979</v>
      </c>
      <c r="HF22" t="s">
        <v>3129</v>
      </c>
      <c r="HG22" s="2">
        <v>-3.2411317686008059</v>
      </c>
    </row>
    <row r="23" spans="1:215" x14ac:dyDescent="0.25">
      <c r="A23">
        <v>-3.498849358887151</v>
      </c>
      <c r="P23" t="s">
        <v>3166</v>
      </c>
      <c r="Q23" s="2">
        <v>-4.5048462786123844</v>
      </c>
      <c r="R23" t="s">
        <v>3196</v>
      </c>
      <c r="S23" s="2">
        <v>-3.3904502051079102</v>
      </c>
      <c r="T23" t="s">
        <v>3138</v>
      </c>
      <c r="U23" s="2">
        <v>-3.5962510596466011</v>
      </c>
      <c r="V23" t="s">
        <v>3256</v>
      </c>
      <c r="W23" s="2">
        <v>-2.5850505083152759</v>
      </c>
      <c r="X23" t="s">
        <v>3255</v>
      </c>
      <c r="Y23" s="2">
        <v>-3.0468907674011021</v>
      </c>
      <c r="Z23" t="s">
        <v>3162</v>
      </c>
      <c r="AA23" s="2">
        <v>-3.3578073060847902</v>
      </c>
      <c r="AB23" t="s">
        <v>3137</v>
      </c>
      <c r="AC23" s="2">
        <v>-3.4041521091681481</v>
      </c>
      <c r="AD23" t="s">
        <v>3227</v>
      </c>
      <c r="AE23" s="2">
        <v>-3.787921026675015</v>
      </c>
      <c r="AF23" t="s">
        <v>3254</v>
      </c>
      <c r="AG23" s="2">
        <v>-4.3245680153516304</v>
      </c>
      <c r="AH23" t="s">
        <v>3170</v>
      </c>
      <c r="AI23" s="2">
        <v>-4.1573269185530091</v>
      </c>
      <c r="AJ23" t="s">
        <v>3253</v>
      </c>
      <c r="AK23" s="2">
        <v>-3.1645186633952171</v>
      </c>
      <c r="AL23" t="s">
        <v>3161</v>
      </c>
      <c r="AM23" s="2">
        <v>-3.835735801271666</v>
      </c>
      <c r="AN23" t="s">
        <v>3195</v>
      </c>
      <c r="AO23" s="2">
        <v>-3.323192109406639</v>
      </c>
      <c r="AP23" t="s">
        <v>3039</v>
      </c>
      <c r="AQ23" s="2">
        <v>-3.7981800624297808</v>
      </c>
      <c r="AR23" t="s">
        <v>3215</v>
      </c>
      <c r="AS23" s="2">
        <v>-3.3453350018551729</v>
      </c>
      <c r="AT23" t="s">
        <v>3144</v>
      </c>
      <c r="AU23" s="2">
        <v>-3.2203590332709311</v>
      </c>
      <c r="AV23" t="s">
        <v>3179</v>
      </c>
      <c r="AW23" s="2">
        <v>-3.991171846789102</v>
      </c>
      <c r="AX23" t="s">
        <v>3073</v>
      </c>
      <c r="AY23" s="2">
        <v>-3.4031776618804339</v>
      </c>
      <c r="AZ23" t="s">
        <v>3194</v>
      </c>
      <c r="BA23" s="2">
        <v>-2.585379412721593</v>
      </c>
      <c r="BB23" t="s">
        <v>3214</v>
      </c>
      <c r="BC23" s="2">
        <v>-3.3999671371040292</v>
      </c>
      <c r="BD23" t="s">
        <v>3234</v>
      </c>
      <c r="BE23" s="2">
        <v>-3.8058155097920898</v>
      </c>
      <c r="BF23" t="s">
        <v>3178</v>
      </c>
      <c r="BG23" s="2">
        <v>-4.379582822536805</v>
      </c>
      <c r="BH23" t="s">
        <v>3252</v>
      </c>
      <c r="BI23" s="2">
        <v>-3.1529285017972311</v>
      </c>
      <c r="BJ23" t="s">
        <v>3233</v>
      </c>
      <c r="BK23" s="2">
        <v>-3.7593969814146688</v>
      </c>
      <c r="BL23" t="s">
        <v>3141</v>
      </c>
      <c r="BM23" s="2">
        <v>-3.4151579058465309</v>
      </c>
      <c r="BN23" t="s">
        <v>3225</v>
      </c>
      <c r="BO23" s="2">
        <v>-3.3049276796146589</v>
      </c>
      <c r="BP23" t="s">
        <v>3024</v>
      </c>
      <c r="BQ23" s="2">
        <v>-3.8838343588894562</v>
      </c>
      <c r="BR23" t="s">
        <v>3251</v>
      </c>
      <c r="BS23" s="2">
        <v>-2.5853501684969551</v>
      </c>
      <c r="BT23" t="s">
        <v>3246</v>
      </c>
      <c r="BU23" s="2">
        <v>-3.1281207194788769</v>
      </c>
      <c r="BV23" t="s">
        <v>3160</v>
      </c>
      <c r="BW23" s="2">
        <v>-4.0934402442049986</v>
      </c>
      <c r="BX23" t="s">
        <v>3245</v>
      </c>
      <c r="BY23" s="2">
        <v>-3.8519134406698878</v>
      </c>
      <c r="BZ23" t="s">
        <v>3184</v>
      </c>
      <c r="CA23" s="2">
        <v>-3.355672552256078</v>
      </c>
      <c r="CB23" t="s">
        <v>3159</v>
      </c>
      <c r="CC23" s="2">
        <v>-3.3735034455358832</v>
      </c>
      <c r="CD23" t="s">
        <v>3176</v>
      </c>
      <c r="CE23" s="2">
        <v>-3.368419128728541</v>
      </c>
      <c r="CF23" t="s">
        <v>3213</v>
      </c>
      <c r="CG23" s="2">
        <v>-2.930463612624473</v>
      </c>
      <c r="CH23" t="s">
        <v>3071</v>
      </c>
      <c r="CI23" s="2">
        <v>-3.3982093092185188</v>
      </c>
      <c r="CJ23" t="s">
        <v>3193</v>
      </c>
      <c r="CK23" s="2">
        <v>-3.3544096267469841</v>
      </c>
      <c r="CL23" t="s">
        <v>3232</v>
      </c>
      <c r="CM23" s="2">
        <v>-2.5849699209129189</v>
      </c>
      <c r="CN23" t="s">
        <v>3158</v>
      </c>
      <c r="CO23" s="2">
        <v>-3.7525971322846212</v>
      </c>
      <c r="CP23" t="s">
        <v>3238</v>
      </c>
      <c r="CQ23" s="2">
        <v>-2.5853734561770891</v>
      </c>
      <c r="CR23" t="s">
        <v>3112</v>
      </c>
      <c r="CS23" s="2">
        <v>-2.6511445896394652</v>
      </c>
      <c r="CT23" t="s">
        <v>3056</v>
      </c>
      <c r="CU23" s="2">
        <v>-4.3724558163156244</v>
      </c>
      <c r="CV23" t="s">
        <v>3153</v>
      </c>
      <c r="CW23" s="2">
        <v>-3.4042965013601409</v>
      </c>
      <c r="CX23" t="s">
        <v>3212</v>
      </c>
      <c r="CY23" s="2">
        <v>-3.3945241177566028</v>
      </c>
      <c r="CZ23" t="s">
        <v>3175</v>
      </c>
      <c r="DA23" s="2">
        <v>-3.3702959811175122</v>
      </c>
      <c r="DB23" t="s">
        <v>3192</v>
      </c>
      <c r="DC23" s="2">
        <v>-3.0459348929532339</v>
      </c>
      <c r="DD23" t="s">
        <v>3250</v>
      </c>
      <c r="DE23" s="2">
        <v>-3.3646064320837361</v>
      </c>
      <c r="DF23" t="s">
        <v>3211</v>
      </c>
      <c r="DG23" s="2">
        <v>-3.3706566613852358</v>
      </c>
      <c r="DH23" t="s">
        <v>3139</v>
      </c>
      <c r="DI23" s="2">
        <v>-3.7179905654890359</v>
      </c>
      <c r="DJ23" t="s">
        <v>3231</v>
      </c>
      <c r="DK23" s="2">
        <v>-4.1364591160726727</v>
      </c>
      <c r="DL23" t="s">
        <v>2870</v>
      </c>
      <c r="DM23" s="2">
        <v>-4.3354796525228059</v>
      </c>
      <c r="DN23" t="s">
        <v>3244</v>
      </c>
      <c r="DO23" s="2">
        <v>-3.3144572674214592</v>
      </c>
      <c r="DP23" t="s">
        <v>3223</v>
      </c>
      <c r="DQ23" s="2">
        <v>-3.396798025357068</v>
      </c>
      <c r="DR23" t="s">
        <v>3145</v>
      </c>
      <c r="DS23" s="2">
        <v>-3.3981338740688112</v>
      </c>
      <c r="DT23" t="s">
        <v>2935</v>
      </c>
      <c r="DU23" s="2">
        <v>-4.2783661576509067</v>
      </c>
      <c r="DV23" t="s">
        <v>3201</v>
      </c>
      <c r="DW23" s="2">
        <v>-3.3663971765645888</v>
      </c>
      <c r="DX23" t="s">
        <v>3243</v>
      </c>
      <c r="DY23" s="2">
        <v>-2.9865433871337932</v>
      </c>
      <c r="DZ23" t="s">
        <v>3222</v>
      </c>
      <c r="EA23" s="2">
        <v>-3.5220202975457888</v>
      </c>
      <c r="EB23" t="s">
        <v>3174</v>
      </c>
      <c r="EC23" s="2">
        <v>-3.267974334483581</v>
      </c>
      <c r="ED23" t="s">
        <v>2840</v>
      </c>
      <c r="EE23" s="2">
        <v>-4.9148231164738023</v>
      </c>
      <c r="EF23" t="s">
        <v>3236</v>
      </c>
      <c r="EG23" s="2">
        <v>-3.3648940657905611</v>
      </c>
      <c r="EH23" t="s">
        <v>3104</v>
      </c>
      <c r="EI23" s="2">
        <v>-3.3775082402428329</v>
      </c>
      <c r="EJ23" t="s">
        <v>3209</v>
      </c>
      <c r="EK23" s="2">
        <v>-3.3325780492863868</v>
      </c>
      <c r="EL23" t="s">
        <v>3183</v>
      </c>
      <c r="EM23" s="2">
        <v>-2.5851652345294251</v>
      </c>
      <c r="EN23" t="s">
        <v>3169</v>
      </c>
      <c r="EO23" s="2">
        <v>-4.1392128390183149</v>
      </c>
      <c r="EP23" t="s">
        <v>3110</v>
      </c>
      <c r="EQ23" s="2">
        <v>-3.8145182408860712</v>
      </c>
      <c r="ER23" t="s">
        <v>3115</v>
      </c>
      <c r="ES23" s="2">
        <v>-3.6102745035507882</v>
      </c>
      <c r="ET23" t="s">
        <v>3103</v>
      </c>
      <c r="EU23" s="2">
        <v>-4.0351090396156026</v>
      </c>
      <c r="EV23" t="s">
        <v>3221</v>
      </c>
      <c r="EW23" s="2">
        <v>-3.762282329763627</v>
      </c>
      <c r="EX23" t="s">
        <v>3114</v>
      </c>
      <c r="EY23" s="2">
        <v>-3.7738588535376958</v>
      </c>
      <c r="EZ23" t="s">
        <v>3200</v>
      </c>
      <c r="FA23" s="2">
        <v>-3.3904449395135239</v>
      </c>
      <c r="FB23" t="s">
        <v>3168</v>
      </c>
      <c r="FC23" s="2">
        <v>-3.7035673680369339</v>
      </c>
      <c r="FD23" t="s">
        <v>3069</v>
      </c>
      <c r="FE23" s="2">
        <v>-4.0148410090716533</v>
      </c>
      <c r="FF23" t="s">
        <v>3249</v>
      </c>
      <c r="FG23" s="2">
        <v>-2.837341165111718</v>
      </c>
      <c r="FH23" t="s">
        <v>3235</v>
      </c>
      <c r="FI23" s="2">
        <v>-3.4042788586598629</v>
      </c>
      <c r="FJ23" t="s">
        <v>3199</v>
      </c>
      <c r="FK23" s="2">
        <v>-4.4857435866142428</v>
      </c>
      <c r="FL23" t="s">
        <v>3190</v>
      </c>
      <c r="FM23" s="2">
        <v>-3.4722427239044009</v>
      </c>
      <c r="FN23" t="s">
        <v>3242</v>
      </c>
      <c r="FO23" s="2">
        <v>-2.5837278054319222</v>
      </c>
      <c r="FP23" t="s">
        <v>3132</v>
      </c>
      <c r="FQ23" s="2">
        <v>-3.3629767801068118</v>
      </c>
      <c r="FR23" t="s">
        <v>3156</v>
      </c>
      <c r="FS23" s="2">
        <v>-3.8519937826993451</v>
      </c>
      <c r="FT23" t="s">
        <v>3241</v>
      </c>
      <c r="FU23" s="2">
        <v>-3.848320802653443</v>
      </c>
      <c r="FV23" t="s">
        <v>3208</v>
      </c>
      <c r="FW23" s="2">
        <v>-3.4026935600109649</v>
      </c>
      <c r="FX23" t="s">
        <v>3198</v>
      </c>
      <c r="FY23" s="2">
        <v>-3.2898145696873331</v>
      </c>
      <c r="FZ23" t="s">
        <v>3045</v>
      </c>
      <c r="GA23" s="2">
        <v>-3.9809547044030822</v>
      </c>
      <c r="GB23" t="s">
        <v>3229</v>
      </c>
      <c r="GC23" s="2">
        <v>-3.3263558539801079</v>
      </c>
      <c r="GD23" t="s">
        <v>3155</v>
      </c>
      <c r="GE23" s="2">
        <v>-3.3248786797152579</v>
      </c>
      <c r="GF23" t="s">
        <v>3189</v>
      </c>
      <c r="GG23" s="2">
        <v>-3.3326717530169421</v>
      </c>
      <c r="GH23" t="s">
        <v>3220</v>
      </c>
      <c r="GI23" s="2">
        <v>-3.723098972423255</v>
      </c>
      <c r="GJ23" t="s">
        <v>3219</v>
      </c>
      <c r="GK23" s="2">
        <v>-3.351860809872278</v>
      </c>
      <c r="GL23" t="s">
        <v>3091</v>
      </c>
      <c r="GM23" s="2">
        <v>-3.846720057598823</v>
      </c>
      <c r="GN23" t="s">
        <v>3197</v>
      </c>
      <c r="GO23" s="2">
        <v>-3.3199938763239492</v>
      </c>
      <c r="GP23" t="s">
        <v>3207</v>
      </c>
      <c r="GQ23" s="2">
        <v>-3.2932940135301658</v>
      </c>
      <c r="GR23" t="s">
        <v>3118</v>
      </c>
      <c r="GS23" s="2">
        <v>-3.746626654066108</v>
      </c>
      <c r="GT23" t="s">
        <v>3240</v>
      </c>
      <c r="GU23" s="2">
        <v>-3.807398037093189</v>
      </c>
      <c r="GV23" t="s">
        <v>3239</v>
      </c>
      <c r="GW23" s="2">
        <v>-2.8414418470809548</v>
      </c>
      <c r="GX23" t="s">
        <v>3228</v>
      </c>
      <c r="GY23" s="2">
        <v>-2.5760292828805991</v>
      </c>
      <c r="GZ23" t="s">
        <v>3011</v>
      </c>
      <c r="HA23" s="2">
        <v>-4.2659168017708682</v>
      </c>
      <c r="HB23" t="s">
        <v>3217</v>
      </c>
      <c r="HC23" s="2">
        <v>-3.2980439671373381</v>
      </c>
      <c r="HD23" t="s">
        <v>3216</v>
      </c>
      <c r="HE23" s="2">
        <v>-3.2694050558343979</v>
      </c>
      <c r="HF23" t="s">
        <v>3129</v>
      </c>
      <c r="HG23" s="2">
        <v>-3.2411317686008059</v>
      </c>
    </row>
    <row r="24" spans="1:215" x14ac:dyDescent="0.25">
      <c r="A24">
        <v>-3.5293904360127839</v>
      </c>
      <c r="P24" t="s">
        <v>3166</v>
      </c>
      <c r="Q24" s="2">
        <v>-4.5048462786123844</v>
      </c>
      <c r="R24" t="s">
        <v>3196</v>
      </c>
      <c r="S24" s="2">
        <v>-3.3904502051079102</v>
      </c>
      <c r="T24" t="s">
        <v>3138</v>
      </c>
      <c r="U24" s="2">
        <v>-3.5962510596466011</v>
      </c>
      <c r="V24" t="s">
        <v>3248</v>
      </c>
      <c r="W24" s="2">
        <v>-3.275945240184559</v>
      </c>
      <c r="X24" t="s">
        <v>3247</v>
      </c>
      <c r="Y24" s="2">
        <v>-3.0502906907853471</v>
      </c>
      <c r="Z24" t="s">
        <v>3162</v>
      </c>
      <c r="AA24" s="2">
        <v>-3.3578073060847902</v>
      </c>
      <c r="AB24" t="s">
        <v>3137</v>
      </c>
      <c r="AC24" s="2">
        <v>-3.4041521091681481</v>
      </c>
      <c r="AD24" t="s">
        <v>3227</v>
      </c>
      <c r="AE24" s="2">
        <v>-3.787921026675015</v>
      </c>
      <c r="AF24" t="s">
        <v>3062</v>
      </c>
      <c r="AG24" s="2">
        <v>-4.5875596868517592</v>
      </c>
      <c r="AH24" t="s">
        <v>3170</v>
      </c>
      <c r="AI24" s="2">
        <v>-4.1573269185530091</v>
      </c>
      <c r="AJ24" t="s">
        <v>3136</v>
      </c>
      <c r="AK24" s="2">
        <v>-3.3927612985900319</v>
      </c>
      <c r="AL24" t="s">
        <v>3161</v>
      </c>
      <c r="AM24" s="2">
        <v>-3.835735801271666</v>
      </c>
      <c r="AN24" t="s">
        <v>3195</v>
      </c>
      <c r="AO24" s="2">
        <v>-3.323192109406639</v>
      </c>
      <c r="AP24" t="s">
        <v>3039</v>
      </c>
      <c r="AQ24" s="2">
        <v>-3.7981800624297808</v>
      </c>
      <c r="AR24" t="s">
        <v>3215</v>
      </c>
      <c r="AS24" s="2">
        <v>-3.3453350018551729</v>
      </c>
      <c r="AT24" t="s">
        <v>3144</v>
      </c>
      <c r="AU24" s="2">
        <v>-3.2203590332709311</v>
      </c>
      <c r="AV24" t="s">
        <v>3179</v>
      </c>
      <c r="AW24" s="2">
        <v>-3.991171846789102</v>
      </c>
      <c r="AX24" t="s">
        <v>3073</v>
      </c>
      <c r="AY24" s="2">
        <v>-3.4031776618804339</v>
      </c>
      <c r="AZ24" t="s">
        <v>3194</v>
      </c>
      <c r="BA24" s="2">
        <v>-2.585379412721593</v>
      </c>
      <c r="BB24" t="s">
        <v>3214</v>
      </c>
      <c r="BC24" s="2">
        <v>-3.3999671371040292</v>
      </c>
      <c r="BD24" t="s">
        <v>3234</v>
      </c>
      <c r="BE24" s="2">
        <v>-3.8058155097920898</v>
      </c>
      <c r="BF24" t="s">
        <v>3178</v>
      </c>
      <c r="BG24" s="2">
        <v>-4.379582822536805</v>
      </c>
      <c r="BH24" t="s">
        <v>3135</v>
      </c>
      <c r="BI24" s="2">
        <v>-3.2804626901029939</v>
      </c>
      <c r="BJ24" t="s">
        <v>3233</v>
      </c>
      <c r="BK24" s="2">
        <v>-3.7593969814146688</v>
      </c>
      <c r="BL24" t="s">
        <v>3141</v>
      </c>
      <c r="BM24" s="2">
        <v>-3.4151579058465309</v>
      </c>
      <c r="BN24" t="s">
        <v>3225</v>
      </c>
      <c r="BO24" s="2">
        <v>-3.3049276796146589</v>
      </c>
      <c r="BP24" t="s">
        <v>3024</v>
      </c>
      <c r="BQ24" s="2">
        <v>-3.8838343588894562</v>
      </c>
      <c r="BR24" t="s">
        <v>3185</v>
      </c>
      <c r="BS24" s="2">
        <v>-3.1461861106092179</v>
      </c>
      <c r="BT24" t="s">
        <v>3246</v>
      </c>
      <c r="BU24" s="2">
        <v>-3.1281207194788769</v>
      </c>
      <c r="BV24" t="s">
        <v>3160</v>
      </c>
      <c r="BW24" s="2">
        <v>-4.0934402442049986</v>
      </c>
      <c r="BX24" t="s">
        <v>3245</v>
      </c>
      <c r="BY24" s="2">
        <v>-3.8519134406698878</v>
      </c>
      <c r="BZ24" t="s">
        <v>3184</v>
      </c>
      <c r="CA24" s="2">
        <v>-3.355672552256078</v>
      </c>
      <c r="CB24" t="s">
        <v>3159</v>
      </c>
      <c r="CC24" s="2">
        <v>-3.3735034455358832</v>
      </c>
      <c r="CD24" t="s">
        <v>3176</v>
      </c>
      <c r="CE24" s="2">
        <v>-3.368419128728541</v>
      </c>
      <c r="CF24" t="s">
        <v>3213</v>
      </c>
      <c r="CG24" s="2">
        <v>-2.930463612624473</v>
      </c>
      <c r="CH24" t="s">
        <v>3071</v>
      </c>
      <c r="CI24" s="2">
        <v>-3.3982093092185188</v>
      </c>
      <c r="CJ24" t="s">
        <v>3193</v>
      </c>
      <c r="CK24" s="2">
        <v>-3.3544096267469841</v>
      </c>
      <c r="CL24" t="s">
        <v>3232</v>
      </c>
      <c r="CM24" s="2">
        <v>-2.5849699209129189</v>
      </c>
      <c r="CN24" t="s">
        <v>3158</v>
      </c>
      <c r="CO24" s="2">
        <v>-3.7525971322846212</v>
      </c>
      <c r="CP24" t="s">
        <v>3238</v>
      </c>
      <c r="CQ24" s="2">
        <v>-2.5853734561770891</v>
      </c>
      <c r="CR24" t="s">
        <v>3112</v>
      </c>
      <c r="CS24" s="2">
        <v>-2.6511445896394652</v>
      </c>
      <c r="CT24" t="s">
        <v>3056</v>
      </c>
      <c r="CU24" s="2">
        <v>-4.3724558163156244</v>
      </c>
      <c r="CV24" t="s">
        <v>3153</v>
      </c>
      <c r="CW24" s="2">
        <v>-3.4042965013601409</v>
      </c>
      <c r="CX24" t="s">
        <v>3212</v>
      </c>
      <c r="CY24" s="2">
        <v>-3.3945241177566028</v>
      </c>
      <c r="CZ24" t="s">
        <v>3175</v>
      </c>
      <c r="DA24" s="2">
        <v>-3.3702959811175122</v>
      </c>
      <c r="DB24" t="s">
        <v>3192</v>
      </c>
      <c r="DC24" s="2">
        <v>-3.0459348929532339</v>
      </c>
      <c r="DD24" t="s">
        <v>3074</v>
      </c>
      <c r="DE24" s="2">
        <v>-4.1145566771552851</v>
      </c>
      <c r="DF24" t="s">
        <v>3211</v>
      </c>
      <c r="DG24" s="2">
        <v>-3.3706566613852358</v>
      </c>
      <c r="DH24" t="s">
        <v>3139</v>
      </c>
      <c r="DI24" s="2">
        <v>-3.7179905654890359</v>
      </c>
      <c r="DJ24" t="s">
        <v>3231</v>
      </c>
      <c r="DK24" s="2">
        <v>-4.1364591160726727</v>
      </c>
      <c r="DL24" t="s">
        <v>2870</v>
      </c>
      <c r="DM24" s="2">
        <v>-4.3354796525228059</v>
      </c>
      <c r="DN24" t="s">
        <v>3244</v>
      </c>
      <c r="DO24" s="2">
        <v>-3.3144572674214592</v>
      </c>
      <c r="DP24" t="s">
        <v>3223</v>
      </c>
      <c r="DQ24" s="2">
        <v>-3.396798025357068</v>
      </c>
      <c r="DR24" t="s">
        <v>3145</v>
      </c>
      <c r="DS24" s="2">
        <v>-3.3981338740688112</v>
      </c>
      <c r="DT24" t="s">
        <v>2935</v>
      </c>
      <c r="DU24" s="2">
        <v>-4.2783661576509067</v>
      </c>
      <c r="DV24" t="s">
        <v>3201</v>
      </c>
      <c r="DW24" s="2">
        <v>-3.3663971765645888</v>
      </c>
      <c r="DX24" t="s">
        <v>3243</v>
      </c>
      <c r="DY24" s="2">
        <v>-2.9865433871337932</v>
      </c>
      <c r="DZ24" t="s">
        <v>3222</v>
      </c>
      <c r="EA24" s="2">
        <v>-3.5220202975457888</v>
      </c>
      <c r="EB24" t="s">
        <v>3174</v>
      </c>
      <c r="EC24" s="2">
        <v>-3.267974334483581</v>
      </c>
      <c r="ED24" t="s">
        <v>2840</v>
      </c>
      <c r="EE24" s="2">
        <v>-4.9148231164738023</v>
      </c>
      <c r="EF24" t="s">
        <v>3236</v>
      </c>
      <c r="EG24" s="2">
        <v>-3.3648940657905611</v>
      </c>
      <c r="EH24" t="s">
        <v>3104</v>
      </c>
      <c r="EI24" s="2">
        <v>-3.3775082402428329</v>
      </c>
      <c r="EJ24" t="s">
        <v>3209</v>
      </c>
      <c r="EK24" s="2">
        <v>-3.3325780492863868</v>
      </c>
      <c r="EL24" t="s">
        <v>3183</v>
      </c>
      <c r="EM24" s="2">
        <v>-2.5851652345294251</v>
      </c>
      <c r="EN24" t="s">
        <v>3169</v>
      </c>
      <c r="EO24" s="2">
        <v>-4.1392128390183149</v>
      </c>
      <c r="EP24" t="s">
        <v>3110</v>
      </c>
      <c r="EQ24" s="2">
        <v>-3.8145182408860712</v>
      </c>
      <c r="ER24" t="s">
        <v>3115</v>
      </c>
      <c r="ES24" s="2">
        <v>-3.6102745035507882</v>
      </c>
      <c r="ET24" t="s">
        <v>3103</v>
      </c>
      <c r="EU24" s="2">
        <v>-4.0351090396156026</v>
      </c>
      <c r="EV24" t="s">
        <v>3221</v>
      </c>
      <c r="EW24" s="2">
        <v>-3.762282329763627</v>
      </c>
      <c r="EX24" t="s">
        <v>3114</v>
      </c>
      <c r="EY24" s="2">
        <v>-3.7738588535376958</v>
      </c>
      <c r="EZ24" t="s">
        <v>3200</v>
      </c>
      <c r="FA24" s="2">
        <v>-3.3904449395135239</v>
      </c>
      <c r="FB24" t="s">
        <v>3168</v>
      </c>
      <c r="FC24" s="2">
        <v>-3.7035673680369339</v>
      </c>
      <c r="FD24" t="s">
        <v>3069</v>
      </c>
      <c r="FE24" s="2">
        <v>-4.0148410090716533</v>
      </c>
      <c r="FF24" t="s">
        <v>3230</v>
      </c>
      <c r="FG24" s="2">
        <v>-3.2675995402370521</v>
      </c>
      <c r="FH24" t="s">
        <v>3235</v>
      </c>
      <c r="FI24" s="2">
        <v>-3.4042788586598629</v>
      </c>
      <c r="FJ24" t="s">
        <v>3199</v>
      </c>
      <c r="FK24" s="2">
        <v>-4.4857435866142428</v>
      </c>
      <c r="FL24" t="s">
        <v>3190</v>
      </c>
      <c r="FM24" s="2">
        <v>-3.4722427239044009</v>
      </c>
      <c r="FN24" t="s">
        <v>3242</v>
      </c>
      <c r="FO24" s="2">
        <v>-2.5837278054319222</v>
      </c>
      <c r="FP24" t="s">
        <v>3132</v>
      </c>
      <c r="FQ24" s="2">
        <v>-3.3629767801068118</v>
      </c>
      <c r="FR24" t="s">
        <v>3156</v>
      </c>
      <c r="FS24" s="2">
        <v>-3.8519937826993451</v>
      </c>
      <c r="FT24" t="s">
        <v>3241</v>
      </c>
      <c r="FU24" s="2">
        <v>-3.848320802653443</v>
      </c>
      <c r="FV24" t="s">
        <v>3208</v>
      </c>
      <c r="FW24" s="2">
        <v>-3.4026935600109649</v>
      </c>
      <c r="FX24" t="s">
        <v>3198</v>
      </c>
      <c r="FY24" s="2">
        <v>-3.2898145696873331</v>
      </c>
      <c r="FZ24" t="s">
        <v>3045</v>
      </c>
      <c r="GA24" s="2">
        <v>-3.9809547044030822</v>
      </c>
      <c r="GB24" t="s">
        <v>3229</v>
      </c>
      <c r="GC24" s="2">
        <v>-3.3263558539801079</v>
      </c>
      <c r="GD24" t="s">
        <v>3155</v>
      </c>
      <c r="GE24" s="2">
        <v>-3.3248786797152579</v>
      </c>
      <c r="GF24" t="s">
        <v>3189</v>
      </c>
      <c r="GG24" s="2">
        <v>-3.3326717530169421</v>
      </c>
      <c r="GH24" t="s">
        <v>3220</v>
      </c>
      <c r="GI24" s="2">
        <v>-3.723098972423255</v>
      </c>
      <c r="GJ24" t="s">
        <v>3219</v>
      </c>
      <c r="GK24" s="2">
        <v>-3.351860809872278</v>
      </c>
      <c r="GL24" t="s">
        <v>3091</v>
      </c>
      <c r="GM24" s="2">
        <v>-3.846720057598823</v>
      </c>
      <c r="GN24" t="s">
        <v>3197</v>
      </c>
      <c r="GO24" s="2">
        <v>-3.3199938763239492</v>
      </c>
      <c r="GP24" t="s">
        <v>3207</v>
      </c>
      <c r="GQ24" s="2">
        <v>-3.2932940135301658</v>
      </c>
      <c r="GR24" t="s">
        <v>3118</v>
      </c>
      <c r="GS24" s="2">
        <v>-3.746626654066108</v>
      </c>
      <c r="GT24" t="s">
        <v>3240</v>
      </c>
      <c r="GU24" s="2">
        <v>-3.807398037093189</v>
      </c>
      <c r="GV24" t="s">
        <v>3239</v>
      </c>
      <c r="GW24" s="2">
        <v>-2.8414418470809548</v>
      </c>
      <c r="GX24" t="s">
        <v>3228</v>
      </c>
      <c r="GY24" s="2">
        <v>-2.5760292828805991</v>
      </c>
      <c r="GZ24" t="s">
        <v>3011</v>
      </c>
      <c r="HA24" s="2">
        <v>-4.2659168017708682</v>
      </c>
      <c r="HB24" t="s">
        <v>3217</v>
      </c>
      <c r="HC24" s="2">
        <v>-3.2980439671373381</v>
      </c>
      <c r="HD24" t="s">
        <v>3216</v>
      </c>
      <c r="HE24" s="2">
        <v>-3.2694050558343979</v>
      </c>
      <c r="HF24" t="s">
        <v>3129</v>
      </c>
      <c r="HG24" s="2">
        <v>-3.2411317686008059</v>
      </c>
    </row>
    <row r="25" spans="1:215" x14ac:dyDescent="0.25">
      <c r="A25">
        <v>-3.57123901164019</v>
      </c>
      <c r="P25" t="s">
        <v>3166</v>
      </c>
      <c r="Q25" s="2">
        <v>-4.5048462786123844</v>
      </c>
      <c r="R25" t="s">
        <v>3196</v>
      </c>
      <c r="S25" s="2">
        <v>-3.3904502051079102</v>
      </c>
      <c r="T25" t="s">
        <v>3138</v>
      </c>
      <c r="U25" s="2">
        <v>-3.5962510596466011</v>
      </c>
      <c r="V25" t="s">
        <v>3206</v>
      </c>
      <c r="W25" s="2">
        <v>-4.3843109342322091</v>
      </c>
      <c r="X25" t="s">
        <v>3205</v>
      </c>
      <c r="Y25" s="2">
        <v>-3.2440457385575532</v>
      </c>
      <c r="Z25" t="s">
        <v>3162</v>
      </c>
      <c r="AA25" s="2">
        <v>-3.3578073060847902</v>
      </c>
      <c r="AB25" t="s">
        <v>3137</v>
      </c>
      <c r="AC25" s="2">
        <v>-3.4041521091681481</v>
      </c>
      <c r="AD25" t="s">
        <v>3227</v>
      </c>
      <c r="AE25" s="2">
        <v>-3.787921026675015</v>
      </c>
      <c r="AF25" t="s">
        <v>3062</v>
      </c>
      <c r="AG25" s="2">
        <v>-4.5875596868517592</v>
      </c>
      <c r="AH25" t="s">
        <v>3170</v>
      </c>
      <c r="AI25" s="2">
        <v>-4.1573269185530091</v>
      </c>
      <c r="AJ25" t="s">
        <v>3136</v>
      </c>
      <c r="AK25" s="2">
        <v>-3.3927612985900319</v>
      </c>
      <c r="AL25" t="s">
        <v>3161</v>
      </c>
      <c r="AM25" s="2">
        <v>-3.835735801271666</v>
      </c>
      <c r="AN25" t="s">
        <v>3195</v>
      </c>
      <c r="AO25" s="2">
        <v>-3.323192109406639</v>
      </c>
      <c r="AP25" t="s">
        <v>3039</v>
      </c>
      <c r="AQ25" s="2">
        <v>-3.7981800624297808</v>
      </c>
      <c r="AR25" t="s">
        <v>3215</v>
      </c>
      <c r="AS25" s="2">
        <v>-3.3453350018551729</v>
      </c>
      <c r="AT25" t="s">
        <v>3144</v>
      </c>
      <c r="AU25" s="2">
        <v>-3.2203590332709311</v>
      </c>
      <c r="AV25" t="s">
        <v>3179</v>
      </c>
      <c r="AW25" s="2">
        <v>-3.991171846789102</v>
      </c>
      <c r="AX25" t="s">
        <v>3073</v>
      </c>
      <c r="AY25" s="2">
        <v>-3.4031776618804339</v>
      </c>
      <c r="AZ25" t="s">
        <v>3194</v>
      </c>
      <c r="BA25" s="2">
        <v>-2.585379412721593</v>
      </c>
      <c r="BB25" t="s">
        <v>3214</v>
      </c>
      <c r="BC25" s="2">
        <v>-3.3999671371040292</v>
      </c>
      <c r="BD25" t="s">
        <v>3234</v>
      </c>
      <c r="BE25" s="2">
        <v>-3.8058155097920898</v>
      </c>
      <c r="BF25" t="s">
        <v>3178</v>
      </c>
      <c r="BG25" s="2">
        <v>-4.379582822536805</v>
      </c>
      <c r="BH25" t="s">
        <v>3135</v>
      </c>
      <c r="BI25" s="2">
        <v>-3.2804626901029939</v>
      </c>
      <c r="BJ25" t="s">
        <v>3233</v>
      </c>
      <c r="BK25" s="2">
        <v>-3.7593969814146688</v>
      </c>
      <c r="BL25" t="s">
        <v>3141</v>
      </c>
      <c r="BM25" s="2">
        <v>-3.4151579058465309</v>
      </c>
      <c r="BN25" t="s">
        <v>3225</v>
      </c>
      <c r="BO25" s="2">
        <v>-3.3049276796146589</v>
      </c>
      <c r="BP25" t="s">
        <v>3024</v>
      </c>
      <c r="BQ25" s="2">
        <v>-3.8838343588894562</v>
      </c>
      <c r="BR25" t="s">
        <v>3185</v>
      </c>
      <c r="BS25" s="2">
        <v>-3.1461861106092179</v>
      </c>
      <c r="BT25" t="s">
        <v>3146</v>
      </c>
      <c r="BU25" s="2">
        <v>-3.7782064771564232</v>
      </c>
      <c r="BV25" t="s">
        <v>3160</v>
      </c>
      <c r="BW25" s="2">
        <v>-4.0934402442049986</v>
      </c>
      <c r="BX25" t="s">
        <v>3077</v>
      </c>
      <c r="BY25" s="2">
        <v>-3.9365896520325858</v>
      </c>
      <c r="BZ25" t="s">
        <v>3184</v>
      </c>
      <c r="CA25" s="2">
        <v>-3.355672552256078</v>
      </c>
      <c r="CB25" t="s">
        <v>3159</v>
      </c>
      <c r="CC25" s="2">
        <v>-3.3735034455358832</v>
      </c>
      <c r="CD25" t="s">
        <v>3176</v>
      </c>
      <c r="CE25" s="2">
        <v>-3.368419128728541</v>
      </c>
      <c r="CF25" t="s">
        <v>3213</v>
      </c>
      <c r="CG25" s="2">
        <v>-2.930463612624473</v>
      </c>
      <c r="CH25" t="s">
        <v>3071</v>
      </c>
      <c r="CI25" s="2">
        <v>-3.3982093092185188</v>
      </c>
      <c r="CJ25" t="s">
        <v>3193</v>
      </c>
      <c r="CK25" s="2">
        <v>-3.3544096267469841</v>
      </c>
      <c r="CL25" t="s">
        <v>3232</v>
      </c>
      <c r="CM25" s="2">
        <v>-2.5849699209129189</v>
      </c>
      <c r="CN25" t="s">
        <v>3158</v>
      </c>
      <c r="CO25" s="2">
        <v>-3.7525971322846212</v>
      </c>
      <c r="CP25" t="s">
        <v>3238</v>
      </c>
      <c r="CQ25" s="2">
        <v>-2.5853734561770891</v>
      </c>
      <c r="CR25" t="s">
        <v>3112</v>
      </c>
      <c r="CS25" s="2">
        <v>-2.6511445896394652</v>
      </c>
      <c r="CT25" t="s">
        <v>3056</v>
      </c>
      <c r="CU25" s="2">
        <v>-4.3724558163156244</v>
      </c>
      <c r="CV25" t="s">
        <v>3153</v>
      </c>
      <c r="CW25" s="2">
        <v>-3.4042965013601409</v>
      </c>
      <c r="CX25" t="s">
        <v>3212</v>
      </c>
      <c r="CY25" s="2">
        <v>-3.3945241177566028</v>
      </c>
      <c r="CZ25" t="s">
        <v>3175</v>
      </c>
      <c r="DA25" s="2">
        <v>-3.3702959811175122</v>
      </c>
      <c r="DB25" t="s">
        <v>3192</v>
      </c>
      <c r="DC25" s="2">
        <v>-3.0459348929532339</v>
      </c>
      <c r="DD25" t="s">
        <v>3074</v>
      </c>
      <c r="DE25" s="2">
        <v>-4.1145566771552851</v>
      </c>
      <c r="DF25" t="s">
        <v>3211</v>
      </c>
      <c r="DG25" s="2">
        <v>-3.3706566613852358</v>
      </c>
      <c r="DH25" t="s">
        <v>3139</v>
      </c>
      <c r="DI25" s="2">
        <v>-3.7179905654890359</v>
      </c>
      <c r="DJ25" t="s">
        <v>3231</v>
      </c>
      <c r="DK25" s="2">
        <v>-4.1364591160726727</v>
      </c>
      <c r="DL25" t="s">
        <v>2870</v>
      </c>
      <c r="DM25" s="2">
        <v>-4.3354796525228059</v>
      </c>
      <c r="DN25" t="s">
        <v>3210</v>
      </c>
      <c r="DO25" s="2">
        <v>-3.3561794297034262</v>
      </c>
      <c r="DP25" t="s">
        <v>3223</v>
      </c>
      <c r="DQ25" s="2">
        <v>-3.396798025357068</v>
      </c>
      <c r="DR25" t="s">
        <v>3145</v>
      </c>
      <c r="DS25" s="2">
        <v>-3.3981338740688112</v>
      </c>
      <c r="DT25" t="s">
        <v>2935</v>
      </c>
      <c r="DU25" s="2">
        <v>-4.2783661576509067</v>
      </c>
      <c r="DV25" t="s">
        <v>3201</v>
      </c>
      <c r="DW25" s="2">
        <v>-3.3663971765645888</v>
      </c>
      <c r="DX25" t="s">
        <v>3237</v>
      </c>
      <c r="DY25" s="2">
        <v>-3.3973452592166531</v>
      </c>
      <c r="DZ25" t="s">
        <v>3222</v>
      </c>
      <c r="EA25" s="2">
        <v>-3.5220202975457888</v>
      </c>
      <c r="EB25" t="s">
        <v>3174</v>
      </c>
      <c r="EC25" s="2">
        <v>-3.267974334483581</v>
      </c>
      <c r="ED25" t="s">
        <v>2840</v>
      </c>
      <c r="EE25" s="2">
        <v>-4.9148231164738023</v>
      </c>
      <c r="EF25" t="s">
        <v>3236</v>
      </c>
      <c r="EG25" s="2">
        <v>-3.3648940657905611</v>
      </c>
      <c r="EH25" t="s">
        <v>3104</v>
      </c>
      <c r="EI25" s="2">
        <v>-3.3775082402428329</v>
      </c>
      <c r="EJ25" t="s">
        <v>3209</v>
      </c>
      <c r="EK25" s="2">
        <v>-3.3325780492863868</v>
      </c>
      <c r="EL25" t="s">
        <v>3183</v>
      </c>
      <c r="EM25" s="2">
        <v>-2.5851652345294251</v>
      </c>
      <c r="EN25" t="s">
        <v>3169</v>
      </c>
      <c r="EO25" s="2">
        <v>-4.1392128390183149</v>
      </c>
      <c r="EP25" t="s">
        <v>3110</v>
      </c>
      <c r="EQ25" s="2">
        <v>-3.8145182408860712</v>
      </c>
      <c r="ER25" t="s">
        <v>3115</v>
      </c>
      <c r="ES25" s="2">
        <v>-3.6102745035507882</v>
      </c>
      <c r="ET25" t="s">
        <v>3103</v>
      </c>
      <c r="EU25" s="2">
        <v>-4.0351090396156026</v>
      </c>
      <c r="EV25" t="s">
        <v>3221</v>
      </c>
      <c r="EW25" s="2">
        <v>-3.762282329763627</v>
      </c>
      <c r="EX25" t="s">
        <v>3114</v>
      </c>
      <c r="EY25" s="2">
        <v>-3.7738588535376958</v>
      </c>
      <c r="EZ25" t="s">
        <v>3200</v>
      </c>
      <c r="FA25" s="2">
        <v>-3.3904449395135239</v>
      </c>
      <c r="FB25" t="s">
        <v>3168</v>
      </c>
      <c r="FC25" s="2">
        <v>-3.7035673680369339</v>
      </c>
      <c r="FD25" t="s">
        <v>3069</v>
      </c>
      <c r="FE25" s="2">
        <v>-4.0148410090716533</v>
      </c>
      <c r="FF25" t="s">
        <v>3230</v>
      </c>
      <c r="FG25" s="2">
        <v>-3.2675995402370521</v>
      </c>
      <c r="FH25" t="s">
        <v>3235</v>
      </c>
      <c r="FI25" s="2">
        <v>-3.4042788586598629</v>
      </c>
      <c r="FJ25" t="s">
        <v>3199</v>
      </c>
      <c r="FK25" s="2">
        <v>-4.4857435866142428</v>
      </c>
      <c r="FL25" t="s">
        <v>3190</v>
      </c>
      <c r="FM25" s="2">
        <v>-3.4722427239044009</v>
      </c>
      <c r="FN25" t="s">
        <v>3119</v>
      </c>
      <c r="FO25" s="2">
        <v>-3.3995531922740199</v>
      </c>
      <c r="FP25" t="s">
        <v>3132</v>
      </c>
      <c r="FQ25" s="2">
        <v>-3.3629767801068118</v>
      </c>
      <c r="FR25" t="s">
        <v>3156</v>
      </c>
      <c r="FS25" s="2">
        <v>-3.8519937826993451</v>
      </c>
      <c r="FT25" t="s">
        <v>3012</v>
      </c>
      <c r="FU25" s="2">
        <v>-3.8522528174993691</v>
      </c>
      <c r="FV25" t="s">
        <v>3208</v>
      </c>
      <c r="FW25" s="2">
        <v>-3.4026935600109649</v>
      </c>
      <c r="FX25" t="s">
        <v>3198</v>
      </c>
      <c r="FY25" s="2">
        <v>-3.2898145696873331</v>
      </c>
      <c r="FZ25" t="s">
        <v>3045</v>
      </c>
      <c r="GA25" s="2">
        <v>-3.9809547044030822</v>
      </c>
      <c r="GB25" t="s">
        <v>3229</v>
      </c>
      <c r="GC25" s="2">
        <v>-3.3263558539801079</v>
      </c>
      <c r="GD25" t="s">
        <v>3155</v>
      </c>
      <c r="GE25" s="2">
        <v>-3.3248786797152579</v>
      </c>
      <c r="GF25" t="s">
        <v>3189</v>
      </c>
      <c r="GG25" s="2">
        <v>-3.3326717530169421</v>
      </c>
      <c r="GH25" t="s">
        <v>3220</v>
      </c>
      <c r="GI25" s="2">
        <v>-3.723098972423255</v>
      </c>
      <c r="GJ25" t="s">
        <v>3219</v>
      </c>
      <c r="GK25" s="2">
        <v>-3.351860809872278</v>
      </c>
      <c r="GL25" t="s">
        <v>3091</v>
      </c>
      <c r="GM25" s="2">
        <v>-3.846720057598823</v>
      </c>
      <c r="GN25" t="s">
        <v>3197</v>
      </c>
      <c r="GO25" s="2">
        <v>-3.3199938763239492</v>
      </c>
      <c r="GP25" t="s">
        <v>3207</v>
      </c>
      <c r="GQ25" s="2">
        <v>-3.2932940135301658</v>
      </c>
      <c r="GR25" t="s">
        <v>3118</v>
      </c>
      <c r="GS25" s="2">
        <v>-3.746626654066108</v>
      </c>
      <c r="GT25" t="s">
        <v>3087</v>
      </c>
      <c r="GU25" s="2">
        <v>-4.1224423764430851</v>
      </c>
      <c r="GV25" t="s">
        <v>3163</v>
      </c>
      <c r="GW25" s="2">
        <v>-3.4020909235587342</v>
      </c>
      <c r="GX25" t="s">
        <v>3228</v>
      </c>
      <c r="GY25" s="2">
        <v>-2.5760292828805991</v>
      </c>
      <c r="GZ25" t="s">
        <v>3011</v>
      </c>
      <c r="HA25" s="2">
        <v>-4.2659168017708682</v>
      </c>
      <c r="HB25" t="s">
        <v>3217</v>
      </c>
      <c r="HC25" s="2">
        <v>-3.2980439671373381</v>
      </c>
      <c r="HD25" t="s">
        <v>3216</v>
      </c>
      <c r="HE25" s="2">
        <v>-3.2694050558343979</v>
      </c>
      <c r="HF25" t="s">
        <v>3129</v>
      </c>
      <c r="HG25" s="2">
        <v>-3.2411317686008059</v>
      </c>
    </row>
    <row r="26" spans="1:215" x14ac:dyDescent="0.25">
      <c r="A26">
        <v>-3.5946526863000678</v>
      </c>
      <c r="P26" t="s">
        <v>3166</v>
      </c>
      <c r="Q26" s="2">
        <v>-4.5048462786123844</v>
      </c>
      <c r="R26" t="s">
        <v>3196</v>
      </c>
      <c r="S26" s="2">
        <v>-3.3904502051079102</v>
      </c>
      <c r="T26" t="s">
        <v>3138</v>
      </c>
      <c r="U26" s="2">
        <v>-3.5962510596466011</v>
      </c>
      <c r="V26" t="s">
        <v>3206</v>
      </c>
      <c r="W26" s="2">
        <v>-4.3843109342322091</v>
      </c>
      <c r="X26" t="s">
        <v>3205</v>
      </c>
      <c r="Y26" s="2">
        <v>-3.2440457385575532</v>
      </c>
      <c r="Z26" t="s">
        <v>3162</v>
      </c>
      <c r="AA26" s="2">
        <v>-3.3578073060847902</v>
      </c>
      <c r="AB26" t="s">
        <v>3137</v>
      </c>
      <c r="AC26" s="2">
        <v>-3.4041521091681481</v>
      </c>
      <c r="AD26" t="s">
        <v>3227</v>
      </c>
      <c r="AE26" s="2">
        <v>-3.787921026675015</v>
      </c>
      <c r="AF26" t="s">
        <v>3062</v>
      </c>
      <c r="AG26" s="2">
        <v>-4.5875596868517592</v>
      </c>
      <c r="AH26" t="s">
        <v>3170</v>
      </c>
      <c r="AI26" s="2">
        <v>-4.1573269185530091</v>
      </c>
      <c r="AJ26" t="s">
        <v>3136</v>
      </c>
      <c r="AK26" s="2">
        <v>-3.3927612985900319</v>
      </c>
      <c r="AL26" t="s">
        <v>3161</v>
      </c>
      <c r="AM26" s="2">
        <v>-3.835735801271666</v>
      </c>
      <c r="AN26" t="s">
        <v>3195</v>
      </c>
      <c r="AO26" s="2">
        <v>-3.323192109406639</v>
      </c>
      <c r="AP26" t="s">
        <v>3039</v>
      </c>
      <c r="AQ26" s="2">
        <v>-3.7981800624297808</v>
      </c>
      <c r="AR26" t="s">
        <v>3215</v>
      </c>
      <c r="AS26" s="2">
        <v>-3.3453350018551729</v>
      </c>
      <c r="AT26" t="s">
        <v>3144</v>
      </c>
      <c r="AU26" s="2">
        <v>-3.2203590332709311</v>
      </c>
      <c r="AV26" t="s">
        <v>3179</v>
      </c>
      <c r="AW26" s="2">
        <v>-3.991171846789102</v>
      </c>
      <c r="AX26" t="s">
        <v>3073</v>
      </c>
      <c r="AY26" s="2">
        <v>-3.4031776618804339</v>
      </c>
      <c r="AZ26" t="s">
        <v>3194</v>
      </c>
      <c r="BA26" s="2">
        <v>-2.585379412721593</v>
      </c>
      <c r="BB26" t="s">
        <v>3214</v>
      </c>
      <c r="BC26" s="2">
        <v>-3.3999671371040292</v>
      </c>
      <c r="BD26" t="s">
        <v>3234</v>
      </c>
      <c r="BE26" s="2">
        <v>-3.8058155097920898</v>
      </c>
      <c r="BF26" t="s">
        <v>3178</v>
      </c>
      <c r="BG26" s="2">
        <v>-4.379582822536805</v>
      </c>
      <c r="BH26" t="s">
        <v>3135</v>
      </c>
      <c r="BI26" s="2">
        <v>-3.2804626901029939</v>
      </c>
      <c r="BJ26" t="s">
        <v>3233</v>
      </c>
      <c r="BK26" s="2">
        <v>-3.7593969814146688</v>
      </c>
      <c r="BL26" t="s">
        <v>3141</v>
      </c>
      <c r="BM26" s="2">
        <v>-3.4151579058465309</v>
      </c>
      <c r="BN26" t="s">
        <v>3225</v>
      </c>
      <c r="BO26" s="2">
        <v>-3.3049276796146589</v>
      </c>
      <c r="BP26" t="s">
        <v>3024</v>
      </c>
      <c r="BQ26" s="2">
        <v>-3.8838343588894562</v>
      </c>
      <c r="BR26" t="s">
        <v>3185</v>
      </c>
      <c r="BS26" s="2">
        <v>-3.1461861106092179</v>
      </c>
      <c r="BT26" t="s">
        <v>3146</v>
      </c>
      <c r="BU26" s="2">
        <v>-3.7782064771564232</v>
      </c>
      <c r="BV26" t="s">
        <v>3160</v>
      </c>
      <c r="BW26" s="2">
        <v>-4.0934402442049986</v>
      </c>
      <c r="BX26" t="s">
        <v>3077</v>
      </c>
      <c r="BY26" s="2">
        <v>-3.9365896520325858</v>
      </c>
      <c r="BZ26" t="s">
        <v>3184</v>
      </c>
      <c r="CA26" s="2">
        <v>-3.355672552256078</v>
      </c>
      <c r="CB26" t="s">
        <v>3159</v>
      </c>
      <c r="CC26" s="2">
        <v>-3.3735034455358832</v>
      </c>
      <c r="CD26" t="s">
        <v>3176</v>
      </c>
      <c r="CE26" s="2">
        <v>-3.368419128728541</v>
      </c>
      <c r="CF26" t="s">
        <v>3213</v>
      </c>
      <c r="CG26" s="2">
        <v>-2.930463612624473</v>
      </c>
      <c r="CH26" t="s">
        <v>3071</v>
      </c>
      <c r="CI26" s="2">
        <v>-3.3982093092185188</v>
      </c>
      <c r="CJ26" t="s">
        <v>3193</v>
      </c>
      <c r="CK26" s="2">
        <v>-3.3544096267469841</v>
      </c>
      <c r="CL26" t="s">
        <v>3232</v>
      </c>
      <c r="CM26" s="2">
        <v>-2.5849699209129189</v>
      </c>
      <c r="CN26" t="s">
        <v>3158</v>
      </c>
      <c r="CO26" s="2">
        <v>-3.7525971322846212</v>
      </c>
      <c r="CP26" t="s">
        <v>3224</v>
      </c>
      <c r="CQ26" s="2">
        <v>-3.2209390584715698</v>
      </c>
      <c r="CR26" t="s">
        <v>3112</v>
      </c>
      <c r="CS26" s="2">
        <v>-2.6511445896394652</v>
      </c>
      <c r="CT26" t="s">
        <v>3056</v>
      </c>
      <c r="CU26" s="2">
        <v>-4.3724558163156244</v>
      </c>
      <c r="CV26" t="s">
        <v>3153</v>
      </c>
      <c r="CW26" s="2">
        <v>-3.4042965013601409</v>
      </c>
      <c r="CX26" t="s">
        <v>3212</v>
      </c>
      <c r="CY26" s="2">
        <v>-3.3945241177566028</v>
      </c>
      <c r="CZ26" t="s">
        <v>3175</v>
      </c>
      <c r="DA26" s="2">
        <v>-3.3702959811175122</v>
      </c>
      <c r="DB26" t="s">
        <v>3192</v>
      </c>
      <c r="DC26" s="2">
        <v>-3.0459348929532339</v>
      </c>
      <c r="DD26" t="s">
        <v>3074</v>
      </c>
      <c r="DE26" s="2">
        <v>-4.1145566771552851</v>
      </c>
      <c r="DF26" t="s">
        <v>3211</v>
      </c>
      <c r="DG26" s="2">
        <v>-3.3706566613852358</v>
      </c>
      <c r="DH26" t="s">
        <v>3139</v>
      </c>
      <c r="DI26" s="2">
        <v>-3.7179905654890359</v>
      </c>
      <c r="DJ26" t="s">
        <v>3231</v>
      </c>
      <c r="DK26" s="2">
        <v>-4.1364591160726727</v>
      </c>
      <c r="DL26" t="s">
        <v>2870</v>
      </c>
      <c r="DM26" s="2">
        <v>-4.3354796525228059</v>
      </c>
      <c r="DN26" t="s">
        <v>3210</v>
      </c>
      <c r="DO26" s="2">
        <v>-3.3561794297034262</v>
      </c>
      <c r="DP26" t="s">
        <v>3223</v>
      </c>
      <c r="DQ26" s="2">
        <v>-3.396798025357068</v>
      </c>
      <c r="DR26" t="s">
        <v>3145</v>
      </c>
      <c r="DS26" s="2">
        <v>-3.3981338740688112</v>
      </c>
      <c r="DT26" t="s">
        <v>2935</v>
      </c>
      <c r="DU26" s="2">
        <v>-4.2783661576509067</v>
      </c>
      <c r="DV26" t="s">
        <v>3201</v>
      </c>
      <c r="DW26" s="2">
        <v>-3.3663971765645888</v>
      </c>
      <c r="DX26" t="s">
        <v>3089</v>
      </c>
      <c r="DY26" s="2">
        <v>-3.8497232971581199</v>
      </c>
      <c r="DZ26" t="s">
        <v>3222</v>
      </c>
      <c r="EA26" s="2">
        <v>-3.5220202975457888</v>
      </c>
      <c r="EB26" t="s">
        <v>3174</v>
      </c>
      <c r="EC26" s="2">
        <v>-3.267974334483581</v>
      </c>
      <c r="ED26" t="s">
        <v>2840</v>
      </c>
      <c r="EE26" s="2">
        <v>-4.9148231164738023</v>
      </c>
      <c r="EF26" t="s">
        <v>3054</v>
      </c>
      <c r="EG26" s="2">
        <v>-4.2385491190473621</v>
      </c>
      <c r="EH26" t="s">
        <v>3104</v>
      </c>
      <c r="EI26" s="2">
        <v>-3.3775082402428329</v>
      </c>
      <c r="EJ26" t="s">
        <v>3209</v>
      </c>
      <c r="EK26" s="2">
        <v>-3.3325780492863868</v>
      </c>
      <c r="EL26" t="s">
        <v>3183</v>
      </c>
      <c r="EM26" s="2">
        <v>-2.5851652345294251</v>
      </c>
      <c r="EN26" t="s">
        <v>3169</v>
      </c>
      <c r="EO26" s="2">
        <v>-4.1392128390183149</v>
      </c>
      <c r="EP26" t="s">
        <v>3110</v>
      </c>
      <c r="EQ26" s="2">
        <v>-3.8145182408860712</v>
      </c>
      <c r="ER26" t="s">
        <v>3115</v>
      </c>
      <c r="ES26" s="2">
        <v>-3.6102745035507882</v>
      </c>
      <c r="ET26" t="s">
        <v>3103</v>
      </c>
      <c r="EU26" s="2">
        <v>-4.0351090396156026</v>
      </c>
      <c r="EV26" t="s">
        <v>3221</v>
      </c>
      <c r="EW26" s="2">
        <v>-3.762282329763627</v>
      </c>
      <c r="EX26" t="s">
        <v>3114</v>
      </c>
      <c r="EY26" s="2">
        <v>-3.7738588535376958</v>
      </c>
      <c r="EZ26" t="s">
        <v>3200</v>
      </c>
      <c r="FA26" s="2">
        <v>-3.3904449395135239</v>
      </c>
      <c r="FB26" t="s">
        <v>3168</v>
      </c>
      <c r="FC26" s="2">
        <v>-3.7035673680369339</v>
      </c>
      <c r="FD26" t="s">
        <v>3069</v>
      </c>
      <c r="FE26" s="2">
        <v>-4.0148410090716533</v>
      </c>
      <c r="FF26" t="s">
        <v>3230</v>
      </c>
      <c r="FG26" s="2">
        <v>-3.2675995402370521</v>
      </c>
      <c r="FH26" t="s">
        <v>3016</v>
      </c>
      <c r="FI26" s="2">
        <v>-3.7840476311548739</v>
      </c>
      <c r="FJ26" t="s">
        <v>3199</v>
      </c>
      <c r="FK26" s="2">
        <v>-4.4857435866142428</v>
      </c>
      <c r="FL26" t="s">
        <v>3190</v>
      </c>
      <c r="FM26" s="2">
        <v>-3.4722427239044009</v>
      </c>
      <c r="FN26" t="s">
        <v>3119</v>
      </c>
      <c r="FO26" s="2">
        <v>-3.3995531922740199</v>
      </c>
      <c r="FP26" t="s">
        <v>3132</v>
      </c>
      <c r="FQ26" s="2">
        <v>-3.3629767801068118</v>
      </c>
      <c r="FR26" t="s">
        <v>3156</v>
      </c>
      <c r="FS26" s="2">
        <v>-3.8519937826993451</v>
      </c>
      <c r="FT26" t="s">
        <v>3012</v>
      </c>
      <c r="FU26" s="2">
        <v>-3.8522528174993691</v>
      </c>
      <c r="FV26" t="s">
        <v>3208</v>
      </c>
      <c r="FW26" s="2">
        <v>-3.4026935600109649</v>
      </c>
      <c r="FX26" t="s">
        <v>3198</v>
      </c>
      <c r="FY26" s="2">
        <v>-3.2898145696873331</v>
      </c>
      <c r="FZ26" t="s">
        <v>3045</v>
      </c>
      <c r="GA26" s="2">
        <v>-3.9809547044030822</v>
      </c>
      <c r="GB26" t="s">
        <v>3229</v>
      </c>
      <c r="GC26" s="2">
        <v>-3.3263558539801079</v>
      </c>
      <c r="GD26" t="s">
        <v>3155</v>
      </c>
      <c r="GE26" s="2">
        <v>-3.3248786797152579</v>
      </c>
      <c r="GF26" t="s">
        <v>3189</v>
      </c>
      <c r="GG26" s="2">
        <v>-3.3326717530169421</v>
      </c>
      <c r="GH26" t="s">
        <v>3220</v>
      </c>
      <c r="GI26" s="2">
        <v>-3.723098972423255</v>
      </c>
      <c r="GJ26" t="s">
        <v>3219</v>
      </c>
      <c r="GK26" s="2">
        <v>-3.351860809872278</v>
      </c>
      <c r="GL26" t="s">
        <v>3091</v>
      </c>
      <c r="GM26" s="2">
        <v>-3.846720057598823</v>
      </c>
      <c r="GN26" t="s">
        <v>3197</v>
      </c>
      <c r="GO26" s="2">
        <v>-3.3199938763239492</v>
      </c>
      <c r="GP26" t="s">
        <v>3207</v>
      </c>
      <c r="GQ26" s="2">
        <v>-3.2932940135301658</v>
      </c>
      <c r="GR26" t="s">
        <v>3118</v>
      </c>
      <c r="GS26" s="2">
        <v>-3.746626654066108</v>
      </c>
      <c r="GT26" t="s">
        <v>3087</v>
      </c>
      <c r="GU26" s="2">
        <v>-4.1224423764430851</v>
      </c>
      <c r="GV26" t="s">
        <v>3163</v>
      </c>
      <c r="GW26" s="2">
        <v>-3.4020909235587342</v>
      </c>
      <c r="GX26" t="s">
        <v>3228</v>
      </c>
      <c r="GY26" s="2">
        <v>-2.5760292828805991</v>
      </c>
      <c r="GZ26" t="s">
        <v>3011</v>
      </c>
      <c r="HA26" s="2">
        <v>-4.2659168017708682</v>
      </c>
      <c r="HB26" t="s">
        <v>3217</v>
      </c>
      <c r="HC26" s="2">
        <v>-3.2980439671373381</v>
      </c>
      <c r="HD26" t="s">
        <v>3216</v>
      </c>
      <c r="HE26" s="2">
        <v>-3.2694050558343979</v>
      </c>
      <c r="HF26" t="s">
        <v>3129</v>
      </c>
      <c r="HG26" s="2">
        <v>-3.2411317686008059</v>
      </c>
    </row>
    <row r="27" spans="1:215" x14ac:dyDescent="0.25">
      <c r="A27">
        <v>-3.6269522215109902</v>
      </c>
      <c r="P27" t="s">
        <v>3166</v>
      </c>
      <c r="Q27" s="2">
        <v>-4.5048462786123844</v>
      </c>
      <c r="R27" t="s">
        <v>3196</v>
      </c>
      <c r="S27" s="2">
        <v>-3.3904502051079102</v>
      </c>
      <c r="T27" t="s">
        <v>3138</v>
      </c>
      <c r="U27" s="2">
        <v>-3.5962510596466011</v>
      </c>
      <c r="V27" t="s">
        <v>3206</v>
      </c>
      <c r="W27" s="2">
        <v>-4.3843109342322091</v>
      </c>
      <c r="X27" t="s">
        <v>3205</v>
      </c>
      <c r="Y27" s="2">
        <v>-3.2440457385575532</v>
      </c>
      <c r="Z27" t="s">
        <v>3162</v>
      </c>
      <c r="AA27" s="2">
        <v>-3.3578073060847902</v>
      </c>
      <c r="AB27" t="s">
        <v>3137</v>
      </c>
      <c r="AC27" s="2">
        <v>-3.4041521091681481</v>
      </c>
      <c r="AD27" t="s">
        <v>3227</v>
      </c>
      <c r="AE27" s="2">
        <v>-3.787921026675015</v>
      </c>
      <c r="AF27" t="s">
        <v>3062</v>
      </c>
      <c r="AG27" s="2">
        <v>-4.5875596868517592</v>
      </c>
      <c r="AH27" t="s">
        <v>3170</v>
      </c>
      <c r="AI27" s="2">
        <v>-4.1573269185530091</v>
      </c>
      <c r="AJ27" t="s">
        <v>3136</v>
      </c>
      <c r="AK27" s="2">
        <v>-3.3927612985900319</v>
      </c>
      <c r="AL27" t="s">
        <v>3161</v>
      </c>
      <c r="AM27" s="2">
        <v>-3.835735801271666</v>
      </c>
      <c r="AN27" t="s">
        <v>3195</v>
      </c>
      <c r="AO27" s="2">
        <v>-3.323192109406639</v>
      </c>
      <c r="AP27" t="s">
        <v>3039</v>
      </c>
      <c r="AQ27" s="2">
        <v>-3.7981800624297808</v>
      </c>
      <c r="AR27" t="s">
        <v>3215</v>
      </c>
      <c r="AS27" s="2">
        <v>-3.3453350018551729</v>
      </c>
      <c r="AT27" t="s">
        <v>3144</v>
      </c>
      <c r="AU27" s="2">
        <v>-3.2203590332709311</v>
      </c>
      <c r="AV27" t="s">
        <v>3179</v>
      </c>
      <c r="AW27" s="2">
        <v>-3.991171846789102</v>
      </c>
      <c r="AX27" t="s">
        <v>3073</v>
      </c>
      <c r="AY27" s="2">
        <v>-3.4031776618804339</v>
      </c>
      <c r="AZ27" t="s">
        <v>3194</v>
      </c>
      <c r="BA27" s="2">
        <v>-2.585379412721593</v>
      </c>
      <c r="BB27" t="s">
        <v>3214</v>
      </c>
      <c r="BC27" s="2">
        <v>-3.3999671371040292</v>
      </c>
      <c r="BD27" t="s">
        <v>3123</v>
      </c>
      <c r="BE27" s="2">
        <v>-4.1865605214117361</v>
      </c>
      <c r="BF27" t="s">
        <v>3178</v>
      </c>
      <c r="BG27" s="2">
        <v>-4.379582822536805</v>
      </c>
      <c r="BH27" t="s">
        <v>3135</v>
      </c>
      <c r="BI27" s="2">
        <v>-3.2804626901029939</v>
      </c>
      <c r="BJ27" t="s">
        <v>3226</v>
      </c>
      <c r="BK27" s="2">
        <v>-4.3758993379668576</v>
      </c>
      <c r="BL27" t="s">
        <v>3141</v>
      </c>
      <c r="BM27" s="2">
        <v>-3.4151579058465309</v>
      </c>
      <c r="BN27" t="s">
        <v>3225</v>
      </c>
      <c r="BO27" s="2">
        <v>-3.3049276796146589</v>
      </c>
      <c r="BP27" t="s">
        <v>3024</v>
      </c>
      <c r="BQ27" s="2">
        <v>-3.8838343588894562</v>
      </c>
      <c r="BR27" t="s">
        <v>3185</v>
      </c>
      <c r="BS27" s="2">
        <v>-3.1461861106092179</v>
      </c>
      <c r="BT27" t="s">
        <v>3146</v>
      </c>
      <c r="BU27" s="2">
        <v>-3.7782064771564232</v>
      </c>
      <c r="BV27" t="s">
        <v>3160</v>
      </c>
      <c r="BW27" s="2">
        <v>-4.0934402442049986</v>
      </c>
      <c r="BX27" t="s">
        <v>3077</v>
      </c>
      <c r="BY27" s="2">
        <v>-3.9365896520325858</v>
      </c>
      <c r="BZ27" t="s">
        <v>3184</v>
      </c>
      <c r="CA27" s="2">
        <v>-3.355672552256078</v>
      </c>
      <c r="CB27" t="s">
        <v>3159</v>
      </c>
      <c r="CC27" s="2">
        <v>-3.3735034455358832</v>
      </c>
      <c r="CD27" t="s">
        <v>3176</v>
      </c>
      <c r="CE27" s="2">
        <v>-3.368419128728541</v>
      </c>
      <c r="CF27" t="s">
        <v>3213</v>
      </c>
      <c r="CG27" s="2">
        <v>-2.930463612624473</v>
      </c>
      <c r="CH27" t="s">
        <v>3071</v>
      </c>
      <c r="CI27" s="2">
        <v>-3.3982093092185188</v>
      </c>
      <c r="CJ27" t="s">
        <v>3193</v>
      </c>
      <c r="CK27" s="2">
        <v>-3.3544096267469841</v>
      </c>
      <c r="CL27" t="s">
        <v>3203</v>
      </c>
      <c r="CM27" s="2">
        <v>-3.096396016383046</v>
      </c>
      <c r="CN27" t="s">
        <v>3158</v>
      </c>
      <c r="CO27" s="2">
        <v>-3.7525971322846212</v>
      </c>
      <c r="CP27" t="s">
        <v>3224</v>
      </c>
      <c r="CQ27" s="2">
        <v>-3.2209390584715698</v>
      </c>
      <c r="CR27" t="s">
        <v>3112</v>
      </c>
      <c r="CS27" s="2">
        <v>-2.6511445896394652</v>
      </c>
      <c r="CT27" t="s">
        <v>3056</v>
      </c>
      <c r="CU27" s="2">
        <v>-4.3724558163156244</v>
      </c>
      <c r="CV27" t="s">
        <v>3153</v>
      </c>
      <c r="CW27" s="2">
        <v>-3.4042965013601409</v>
      </c>
      <c r="CX27" t="s">
        <v>3212</v>
      </c>
      <c r="CY27" s="2">
        <v>-3.3945241177566028</v>
      </c>
      <c r="CZ27" t="s">
        <v>3175</v>
      </c>
      <c r="DA27" s="2">
        <v>-3.3702959811175122</v>
      </c>
      <c r="DB27" t="s">
        <v>3192</v>
      </c>
      <c r="DC27" s="2">
        <v>-3.0459348929532339</v>
      </c>
      <c r="DD27" t="s">
        <v>3074</v>
      </c>
      <c r="DE27" s="2">
        <v>-4.1145566771552851</v>
      </c>
      <c r="DF27" t="s">
        <v>3211</v>
      </c>
      <c r="DG27" s="2">
        <v>-3.3706566613852358</v>
      </c>
      <c r="DH27" t="s">
        <v>3139</v>
      </c>
      <c r="DI27" s="2">
        <v>-3.7179905654890359</v>
      </c>
      <c r="DJ27" t="s">
        <v>2828</v>
      </c>
      <c r="DK27" s="2">
        <v>-4.3663900470182009</v>
      </c>
      <c r="DL27" t="s">
        <v>2870</v>
      </c>
      <c r="DM27" s="2">
        <v>-4.3354796525228059</v>
      </c>
      <c r="DN27" t="s">
        <v>3210</v>
      </c>
      <c r="DO27" s="2">
        <v>-3.3561794297034262</v>
      </c>
      <c r="DP27" t="s">
        <v>3223</v>
      </c>
      <c r="DQ27" s="2">
        <v>-3.396798025357068</v>
      </c>
      <c r="DR27" t="s">
        <v>3145</v>
      </c>
      <c r="DS27" s="2">
        <v>-3.3981338740688112</v>
      </c>
      <c r="DT27" t="s">
        <v>2935</v>
      </c>
      <c r="DU27" s="2">
        <v>-4.2783661576509067</v>
      </c>
      <c r="DV27" t="s">
        <v>3201</v>
      </c>
      <c r="DW27" s="2">
        <v>-3.3663971765645888</v>
      </c>
      <c r="DX27" t="s">
        <v>3089</v>
      </c>
      <c r="DY27" s="2">
        <v>-3.8497232971581199</v>
      </c>
      <c r="DZ27" t="s">
        <v>3222</v>
      </c>
      <c r="EA27" s="2">
        <v>-3.5220202975457888</v>
      </c>
      <c r="EB27" t="s">
        <v>3174</v>
      </c>
      <c r="EC27" s="2">
        <v>-3.267974334483581</v>
      </c>
      <c r="ED27" t="s">
        <v>2840</v>
      </c>
      <c r="EE27" s="2">
        <v>-4.9148231164738023</v>
      </c>
      <c r="EF27" t="s">
        <v>3054</v>
      </c>
      <c r="EG27" s="2">
        <v>-4.2385491190473621</v>
      </c>
      <c r="EH27" t="s">
        <v>3104</v>
      </c>
      <c r="EI27" s="2">
        <v>-3.3775082402428329</v>
      </c>
      <c r="EJ27" t="s">
        <v>3209</v>
      </c>
      <c r="EK27" s="2">
        <v>-3.3325780492863868</v>
      </c>
      <c r="EL27" t="s">
        <v>3183</v>
      </c>
      <c r="EM27" s="2">
        <v>-2.5851652345294251</v>
      </c>
      <c r="EN27" t="s">
        <v>3169</v>
      </c>
      <c r="EO27" s="2">
        <v>-4.1392128390183149</v>
      </c>
      <c r="EP27" t="s">
        <v>3110</v>
      </c>
      <c r="EQ27" s="2">
        <v>-3.8145182408860712</v>
      </c>
      <c r="ER27" t="s">
        <v>3115</v>
      </c>
      <c r="ES27" s="2">
        <v>-3.6102745035507882</v>
      </c>
      <c r="ET27" t="s">
        <v>3103</v>
      </c>
      <c r="EU27" s="2">
        <v>-4.0351090396156026</v>
      </c>
      <c r="EV27" t="s">
        <v>3221</v>
      </c>
      <c r="EW27" s="2">
        <v>-3.762282329763627</v>
      </c>
      <c r="EX27" t="s">
        <v>3114</v>
      </c>
      <c r="EY27" s="2">
        <v>-3.7738588535376958</v>
      </c>
      <c r="EZ27" t="s">
        <v>3200</v>
      </c>
      <c r="FA27" s="2">
        <v>-3.3904449395135239</v>
      </c>
      <c r="FB27" t="s">
        <v>3168</v>
      </c>
      <c r="FC27" s="2">
        <v>-3.7035673680369339</v>
      </c>
      <c r="FD27" t="s">
        <v>3069</v>
      </c>
      <c r="FE27" s="2">
        <v>-4.0148410090716533</v>
      </c>
      <c r="FF27" t="s">
        <v>2966</v>
      </c>
      <c r="FG27" s="2">
        <v>-4.0614501194231973</v>
      </c>
      <c r="FH27" t="s">
        <v>3016</v>
      </c>
      <c r="FI27" s="2">
        <v>-3.7840476311548739</v>
      </c>
      <c r="FJ27" t="s">
        <v>3199</v>
      </c>
      <c r="FK27" s="2">
        <v>-4.4857435866142428</v>
      </c>
      <c r="FL27" t="s">
        <v>3190</v>
      </c>
      <c r="FM27" s="2">
        <v>-3.4722427239044009</v>
      </c>
      <c r="FN27" t="s">
        <v>3119</v>
      </c>
      <c r="FO27" s="2">
        <v>-3.3995531922740199</v>
      </c>
      <c r="FP27" t="s">
        <v>3132</v>
      </c>
      <c r="FQ27" s="2">
        <v>-3.3629767801068118</v>
      </c>
      <c r="FR27" t="s">
        <v>3156</v>
      </c>
      <c r="FS27" s="2">
        <v>-3.8519937826993451</v>
      </c>
      <c r="FT27" t="s">
        <v>3012</v>
      </c>
      <c r="FU27" s="2">
        <v>-3.8522528174993691</v>
      </c>
      <c r="FV27" t="s">
        <v>3208</v>
      </c>
      <c r="FW27" s="2">
        <v>-3.4026935600109649</v>
      </c>
      <c r="FX27" t="s">
        <v>3198</v>
      </c>
      <c r="FY27" s="2">
        <v>-3.2898145696873331</v>
      </c>
      <c r="FZ27" t="s">
        <v>3045</v>
      </c>
      <c r="GA27" s="2">
        <v>-3.9809547044030822</v>
      </c>
      <c r="GB27" t="s">
        <v>3148</v>
      </c>
      <c r="GC27" s="2">
        <v>-3.3884710903054982</v>
      </c>
      <c r="GD27" t="s">
        <v>3155</v>
      </c>
      <c r="GE27" s="2">
        <v>-3.3248786797152579</v>
      </c>
      <c r="GF27" t="s">
        <v>3189</v>
      </c>
      <c r="GG27" s="2">
        <v>-3.3326717530169421</v>
      </c>
      <c r="GH27" t="s">
        <v>3220</v>
      </c>
      <c r="GI27" s="2">
        <v>-3.723098972423255</v>
      </c>
      <c r="GJ27" t="s">
        <v>3219</v>
      </c>
      <c r="GK27" s="2">
        <v>-3.351860809872278</v>
      </c>
      <c r="GL27" t="s">
        <v>3091</v>
      </c>
      <c r="GM27" s="2">
        <v>-3.846720057598823</v>
      </c>
      <c r="GN27" t="s">
        <v>3197</v>
      </c>
      <c r="GO27" s="2">
        <v>-3.3199938763239492</v>
      </c>
      <c r="GP27" t="s">
        <v>3207</v>
      </c>
      <c r="GQ27" s="2">
        <v>-3.2932940135301658</v>
      </c>
      <c r="GR27" t="s">
        <v>3118</v>
      </c>
      <c r="GS27" s="2">
        <v>-3.746626654066108</v>
      </c>
      <c r="GT27" t="s">
        <v>3087</v>
      </c>
      <c r="GU27" s="2">
        <v>-4.1224423764430851</v>
      </c>
      <c r="GV27" t="s">
        <v>3163</v>
      </c>
      <c r="GW27" s="2">
        <v>-3.4020909235587342</v>
      </c>
      <c r="GX27" t="s">
        <v>3218</v>
      </c>
      <c r="GY27" s="2">
        <v>-3.211412593873761</v>
      </c>
      <c r="GZ27" t="s">
        <v>3011</v>
      </c>
      <c r="HA27" s="2">
        <v>-4.2659168017708682</v>
      </c>
      <c r="HB27" t="s">
        <v>3217</v>
      </c>
      <c r="HC27" s="2">
        <v>-3.2980439671373381</v>
      </c>
      <c r="HD27" t="s">
        <v>3216</v>
      </c>
      <c r="HE27" s="2">
        <v>-3.2694050558343979</v>
      </c>
      <c r="HF27" t="s">
        <v>3129</v>
      </c>
      <c r="HG27" s="2">
        <v>-3.2411317686008059</v>
      </c>
    </row>
    <row r="28" spans="1:215" x14ac:dyDescent="0.25">
      <c r="A28">
        <v>-3.642547633877145</v>
      </c>
      <c r="P28" t="s">
        <v>3166</v>
      </c>
      <c r="Q28" s="2">
        <v>-4.5048462786123844</v>
      </c>
      <c r="R28" t="s">
        <v>3196</v>
      </c>
      <c r="S28" s="2">
        <v>-3.3904502051079102</v>
      </c>
      <c r="T28" t="s">
        <v>3138</v>
      </c>
      <c r="U28" s="2">
        <v>-3.5962510596466011</v>
      </c>
      <c r="V28" t="s">
        <v>3206</v>
      </c>
      <c r="W28" s="2">
        <v>-4.3843109342322091</v>
      </c>
      <c r="X28" t="s">
        <v>3205</v>
      </c>
      <c r="Y28" s="2">
        <v>-3.2440457385575532</v>
      </c>
      <c r="Z28" t="s">
        <v>3162</v>
      </c>
      <c r="AA28" s="2">
        <v>-3.3578073060847902</v>
      </c>
      <c r="AB28" t="s">
        <v>3137</v>
      </c>
      <c r="AC28" s="2">
        <v>-3.4041521091681481</v>
      </c>
      <c r="AD28" t="s">
        <v>2977</v>
      </c>
      <c r="AE28" s="2">
        <v>-4.1443896232176174</v>
      </c>
      <c r="AF28" t="s">
        <v>3062</v>
      </c>
      <c r="AG28" s="2">
        <v>-4.5875596868517592</v>
      </c>
      <c r="AH28" t="s">
        <v>3170</v>
      </c>
      <c r="AI28" s="2">
        <v>-4.1573269185530091</v>
      </c>
      <c r="AJ28" t="s">
        <v>3136</v>
      </c>
      <c r="AK28" s="2">
        <v>-3.3927612985900319</v>
      </c>
      <c r="AL28" t="s">
        <v>3161</v>
      </c>
      <c r="AM28" s="2">
        <v>-3.835735801271666</v>
      </c>
      <c r="AN28" t="s">
        <v>3195</v>
      </c>
      <c r="AO28" s="2">
        <v>-3.323192109406639</v>
      </c>
      <c r="AP28" t="s">
        <v>3039</v>
      </c>
      <c r="AQ28" s="2">
        <v>-3.7981800624297808</v>
      </c>
      <c r="AR28" t="s">
        <v>3215</v>
      </c>
      <c r="AS28" s="2">
        <v>-3.3453350018551729</v>
      </c>
      <c r="AT28" t="s">
        <v>3144</v>
      </c>
      <c r="AU28" s="2">
        <v>-3.2203590332709311</v>
      </c>
      <c r="AV28" t="s">
        <v>3179</v>
      </c>
      <c r="AW28" s="2">
        <v>-3.991171846789102</v>
      </c>
      <c r="AX28" t="s">
        <v>3073</v>
      </c>
      <c r="AY28" s="2">
        <v>-3.4031776618804339</v>
      </c>
      <c r="AZ28" t="s">
        <v>3194</v>
      </c>
      <c r="BA28" s="2">
        <v>-2.585379412721593</v>
      </c>
      <c r="BB28" t="s">
        <v>3214</v>
      </c>
      <c r="BC28" s="2">
        <v>-3.3999671371040292</v>
      </c>
      <c r="BD28" t="s">
        <v>3123</v>
      </c>
      <c r="BE28" s="2">
        <v>-4.1865605214117361</v>
      </c>
      <c r="BF28" t="s">
        <v>3178</v>
      </c>
      <c r="BG28" s="2">
        <v>-4.379582822536805</v>
      </c>
      <c r="BH28" t="s">
        <v>3135</v>
      </c>
      <c r="BI28" s="2">
        <v>-3.2804626901029939</v>
      </c>
      <c r="BJ28" t="s">
        <v>2763</v>
      </c>
      <c r="BK28" s="2">
        <v>-4.8893142282253708</v>
      </c>
      <c r="BL28" t="s">
        <v>3141</v>
      </c>
      <c r="BM28" s="2">
        <v>-3.4151579058465309</v>
      </c>
      <c r="BN28" t="s">
        <v>3204</v>
      </c>
      <c r="BO28" s="2">
        <v>-3.358952545084414</v>
      </c>
      <c r="BP28" t="s">
        <v>3024</v>
      </c>
      <c r="BQ28" s="2">
        <v>-3.8838343588894562</v>
      </c>
      <c r="BR28" t="s">
        <v>3185</v>
      </c>
      <c r="BS28" s="2">
        <v>-3.1461861106092179</v>
      </c>
      <c r="BT28" t="s">
        <v>3146</v>
      </c>
      <c r="BU28" s="2">
        <v>-3.7782064771564232</v>
      </c>
      <c r="BV28" t="s">
        <v>3160</v>
      </c>
      <c r="BW28" s="2">
        <v>-4.0934402442049986</v>
      </c>
      <c r="BX28" t="s">
        <v>3077</v>
      </c>
      <c r="BY28" s="2">
        <v>-3.9365896520325858</v>
      </c>
      <c r="BZ28" t="s">
        <v>3184</v>
      </c>
      <c r="CA28" s="2">
        <v>-3.355672552256078</v>
      </c>
      <c r="CB28" t="s">
        <v>3159</v>
      </c>
      <c r="CC28" s="2">
        <v>-3.3735034455358832</v>
      </c>
      <c r="CD28" t="s">
        <v>3176</v>
      </c>
      <c r="CE28" s="2">
        <v>-3.368419128728541</v>
      </c>
      <c r="CF28" t="s">
        <v>3213</v>
      </c>
      <c r="CG28" s="2">
        <v>-2.930463612624473</v>
      </c>
      <c r="CH28" t="s">
        <v>3071</v>
      </c>
      <c r="CI28" s="2">
        <v>-3.3982093092185188</v>
      </c>
      <c r="CJ28" t="s">
        <v>3193</v>
      </c>
      <c r="CK28" s="2">
        <v>-3.3544096267469841</v>
      </c>
      <c r="CL28" t="s">
        <v>3203</v>
      </c>
      <c r="CM28" s="2">
        <v>-3.096396016383046</v>
      </c>
      <c r="CN28" t="s">
        <v>3158</v>
      </c>
      <c r="CO28" s="2">
        <v>-3.7525971322846212</v>
      </c>
      <c r="CP28" t="s">
        <v>3202</v>
      </c>
      <c r="CQ28" s="2">
        <v>-3.30102396180737</v>
      </c>
      <c r="CR28" t="s">
        <v>3112</v>
      </c>
      <c r="CS28" s="2">
        <v>-2.6511445896394652</v>
      </c>
      <c r="CT28" t="s">
        <v>3056</v>
      </c>
      <c r="CU28" s="2">
        <v>-4.3724558163156244</v>
      </c>
      <c r="CV28" t="s">
        <v>3153</v>
      </c>
      <c r="CW28" s="2">
        <v>-3.4042965013601409</v>
      </c>
      <c r="CX28" t="s">
        <v>3212</v>
      </c>
      <c r="CY28" s="2">
        <v>-3.3945241177566028</v>
      </c>
      <c r="CZ28" t="s">
        <v>3175</v>
      </c>
      <c r="DA28" s="2">
        <v>-3.3702959811175122</v>
      </c>
      <c r="DB28" t="s">
        <v>3192</v>
      </c>
      <c r="DC28" s="2">
        <v>-3.0459348929532339</v>
      </c>
      <c r="DD28" t="s">
        <v>3074</v>
      </c>
      <c r="DE28" s="2">
        <v>-4.1145566771552851</v>
      </c>
      <c r="DF28" t="s">
        <v>3211</v>
      </c>
      <c r="DG28" s="2">
        <v>-3.3706566613852358</v>
      </c>
      <c r="DH28" t="s">
        <v>3139</v>
      </c>
      <c r="DI28" s="2">
        <v>-3.7179905654890359</v>
      </c>
      <c r="DJ28" t="s">
        <v>2828</v>
      </c>
      <c r="DK28" s="2">
        <v>-4.3663900470182009</v>
      </c>
      <c r="DL28" t="s">
        <v>2870</v>
      </c>
      <c r="DM28" s="2">
        <v>-4.3354796525228059</v>
      </c>
      <c r="DN28" t="s">
        <v>3210</v>
      </c>
      <c r="DO28" s="2">
        <v>-3.3561794297034262</v>
      </c>
      <c r="DP28" t="s">
        <v>3079</v>
      </c>
      <c r="DQ28" s="2">
        <v>-3.4036682109068068</v>
      </c>
      <c r="DR28" t="s">
        <v>3145</v>
      </c>
      <c r="DS28" s="2">
        <v>-3.3981338740688112</v>
      </c>
      <c r="DT28" t="s">
        <v>2935</v>
      </c>
      <c r="DU28" s="2">
        <v>-4.2783661576509067</v>
      </c>
      <c r="DV28" t="s">
        <v>3201</v>
      </c>
      <c r="DW28" s="2">
        <v>-3.3663971765645888</v>
      </c>
      <c r="DX28" t="s">
        <v>3089</v>
      </c>
      <c r="DY28" s="2">
        <v>-3.8497232971581199</v>
      </c>
      <c r="DZ28" t="s">
        <v>3127</v>
      </c>
      <c r="EA28" s="2">
        <v>-3.5395853702173818</v>
      </c>
      <c r="EB28" t="s">
        <v>3174</v>
      </c>
      <c r="EC28" s="2">
        <v>-3.267974334483581</v>
      </c>
      <c r="ED28" t="s">
        <v>2840</v>
      </c>
      <c r="EE28" s="2">
        <v>-4.9148231164738023</v>
      </c>
      <c r="EF28" t="s">
        <v>3054</v>
      </c>
      <c r="EG28" s="2">
        <v>-4.2385491190473621</v>
      </c>
      <c r="EH28" t="s">
        <v>3104</v>
      </c>
      <c r="EI28" s="2">
        <v>-3.3775082402428329</v>
      </c>
      <c r="EJ28" t="s">
        <v>3209</v>
      </c>
      <c r="EK28" s="2">
        <v>-3.3325780492863868</v>
      </c>
      <c r="EL28" t="s">
        <v>3183</v>
      </c>
      <c r="EM28" s="2">
        <v>-2.5851652345294251</v>
      </c>
      <c r="EN28" t="s">
        <v>3169</v>
      </c>
      <c r="EO28" s="2">
        <v>-4.1392128390183149</v>
      </c>
      <c r="EP28" t="s">
        <v>3110</v>
      </c>
      <c r="EQ28" s="2">
        <v>-3.8145182408860712</v>
      </c>
      <c r="ER28" t="s">
        <v>3115</v>
      </c>
      <c r="ES28" s="2">
        <v>-3.6102745035507882</v>
      </c>
      <c r="ET28" t="s">
        <v>3103</v>
      </c>
      <c r="EU28" s="2">
        <v>-4.0351090396156026</v>
      </c>
      <c r="EV28" t="s">
        <v>3126</v>
      </c>
      <c r="EW28" s="2">
        <v>-3.849192256454343</v>
      </c>
      <c r="EX28" t="s">
        <v>3114</v>
      </c>
      <c r="EY28" s="2">
        <v>-3.7738588535376958</v>
      </c>
      <c r="EZ28" t="s">
        <v>3200</v>
      </c>
      <c r="FA28" s="2">
        <v>-3.3904449395135239</v>
      </c>
      <c r="FB28" t="s">
        <v>3168</v>
      </c>
      <c r="FC28" s="2">
        <v>-3.7035673680369339</v>
      </c>
      <c r="FD28" t="s">
        <v>3069</v>
      </c>
      <c r="FE28" s="2">
        <v>-4.0148410090716533</v>
      </c>
      <c r="FF28" t="s">
        <v>2966</v>
      </c>
      <c r="FG28" s="2">
        <v>-4.0614501194231973</v>
      </c>
      <c r="FH28" t="s">
        <v>3016</v>
      </c>
      <c r="FI28" s="2">
        <v>-3.7840476311548739</v>
      </c>
      <c r="FJ28" t="s">
        <v>3199</v>
      </c>
      <c r="FK28" s="2">
        <v>-4.4857435866142428</v>
      </c>
      <c r="FL28" t="s">
        <v>3190</v>
      </c>
      <c r="FM28" s="2">
        <v>-3.4722427239044009</v>
      </c>
      <c r="FN28" t="s">
        <v>3119</v>
      </c>
      <c r="FO28" s="2">
        <v>-3.3995531922740199</v>
      </c>
      <c r="FP28" t="s">
        <v>3132</v>
      </c>
      <c r="FQ28" s="2">
        <v>-3.3629767801068118</v>
      </c>
      <c r="FR28" t="s">
        <v>3156</v>
      </c>
      <c r="FS28" s="2">
        <v>-3.8519937826993451</v>
      </c>
      <c r="FT28" t="s">
        <v>3012</v>
      </c>
      <c r="FU28" s="2">
        <v>-3.8522528174993691</v>
      </c>
      <c r="FV28" t="s">
        <v>3208</v>
      </c>
      <c r="FW28" s="2">
        <v>-3.4026935600109649</v>
      </c>
      <c r="FX28" t="s">
        <v>3198</v>
      </c>
      <c r="FY28" s="2">
        <v>-3.2898145696873331</v>
      </c>
      <c r="FZ28" t="s">
        <v>3045</v>
      </c>
      <c r="GA28" s="2">
        <v>-3.9809547044030822</v>
      </c>
      <c r="GB28" t="s">
        <v>3148</v>
      </c>
      <c r="GC28" s="2">
        <v>-3.3884710903054982</v>
      </c>
      <c r="GD28" t="s">
        <v>3155</v>
      </c>
      <c r="GE28" s="2">
        <v>-3.3248786797152579</v>
      </c>
      <c r="GF28" t="s">
        <v>3189</v>
      </c>
      <c r="GG28" s="2">
        <v>-3.3326717530169421</v>
      </c>
      <c r="GH28" t="s">
        <v>3102</v>
      </c>
      <c r="GI28" s="2">
        <v>-3.7418907892329152</v>
      </c>
      <c r="GJ28" t="s">
        <v>3172</v>
      </c>
      <c r="GK28" s="2">
        <v>-3.393083986223516</v>
      </c>
      <c r="GL28" t="s">
        <v>3091</v>
      </c>
      <c r="GM28" s="2">
        <v>-3.846720057598823</v>
      </c>
      <c r="GN28" t="s">
        <v>3197</v>
      </c>
      <c r="GO28" s="2">
        <v>-3.3199938763239492</v>
      </c>
      <c r="GP28" t="s">
        <v>3207</v>
      </c>
      <c r="GQ28" s="2">
        <v>-3.2932940135301658</v>
      </c>
      <c r="GR28" t="s">
        <v>3118</v>
      </c>
      <c r="GS28" s="2">
        <v>-3.746626654066108</v>
      </c>
      <c r="GT28" t="s">
        <v>3087</v>
      </c>
      <c r="GU28" s="2">
        <v>-4.1224423764430851</v>
      </c>
      <c r="GV28" t="s">
        <v>3163</v>
      </c>
      <c r="GW28" s="2">
        <v>-3.4020909235587342</v>
      </c>
      <c r="GX28" t="s">
        <v>3187</v>
      </c>
      <c r="GY28" s="2">
        <v>-3.272573534709859</v>
      </c>
      <c r="GZ28" t="s">
        <v>3011</v>
      </c>
      <c r="HA28" s="2">
        <v>-4.2659168017708682</v>
      </c>
      <c r="HB28" t="s">
        <v>3117</v>
      </c>
      <c r="HC28" s="2">
        <v>-3.351562205963357</v>
      </c>
      <c r="HD28" t="s">
        <v>3171</v>
      </c>
      <c r="HE28" s="2">
        <v>-3.5389136791081368</v>
      </c>
      <c r="HF28" t="s">
        <v>3129</v>
      </c>
      <c r="HG28" s="2">
        <v>-3.2411317686008059</v>
      </c>
    </row>
    <row r="29" spans="1:215" x14ac:dyDescent="0.25">
      <c r="A29">
        <v>-3.689727248008094</v>
      </c>
      <c r="P29" t="s">
        <v>3166</v>
      </c>
      <c r="Q29" s="2">
        <v>-4.5048462786123844</v>
      </c>
      <c r="R29" t="s">
        <v>3196</v>
      </c>
      <c r="S29" s="2">
        <v>-3.3904502051079102</v>
      </c>
      <c r="T29" t="s">
        <v>3138</v>
      </c>
      <c r="U29" s="2">
        <v>-3.5962510596466011</v>
      </c>
      <c r="V29" t="s">
        <v>3206</v>
      </c>
      <c r="W29" s="2">
        <v>-4.3843109342322091</v>
      </c>
      <c r="X29" t="s">
        <v>3205</v>
      </c>
      <c r="Y29" s="2">
        <v>-3.2440457385575532</v>
      </c>
      <c r="Z29" t="s">
        <v>3162</v>
      </c>
      <c r="AA29" s="2">
        <v>-3.3578073060847902</v>
      </c>
      <c r="AB29" t="s">
        <v>3137</v>
      </c>
      <c r="AC29" s="2">
        <v>-3.4041521091681481</v>
      </c>
      <c r="AD29" t="s">
        <v>2977</v>
      </c>
      <c r="AE29" s="2">
        <v>-4.1443896232176174</v>
      </c>
      <c r="AF29" t="s">
        <v>3062</v>
      </c>
      <c r="AG29" s="2">
        <v>-4.5875596868517592</v>
      </c>
      <c r="AH29" t="s">
        <v>3170</v>
      </c>
      <c r="AI29" s="2">
        <v>-4.1573269185530091</v>
      </c>
      <c r="AJ29" t="s">
        <v>3136</v>
      </c>
      <c r="AK29" s="2">
        <v>-3.3927612985900319</v>
      </c>
      <c r="AL29" t="s">
        <v>3161</v>
      </c>
      <c r="AM29" s="2">
        <v>-3.835735801271666</v>
      </c>
      <c r="AN29" t="s">
        <v>3195</v>
      </c>
      <c r="AO29" s="2">
        <v>-3.323192109406639</v>
      </c>
      <c r="AP29" t="s">
        <v>3039</v>
      </c>
      <c r="AQ29" s="2">
        <v>-3.7981800624297808</v>
      </c>
      <c r="AR29" t="s">
        <v>2931</v>
      </c>
      <c r="AS29" s="2">
        <v>-4.1679718807092758</v>
      </c>
      <c r="AT29" t="s">
        <v>3144</v>
      </c>
      <c r="AU29" s="2">
        <v>-3.2203590332709311</v>
      </c>
      <c r="AV29" t="s">
        <v>3179</v>
      </c>
      <c r="AW29" s="2">
        <v>-3.991171846789102</v>
      </c>
      <c r="AX29" t="s">
        <v>3073</v>
      </c>
      <c r="AY29" s="2">
        <v>-3.4031776618804339</v>
      </c>
      <c r="AZ29" t="s">
        <v>3194</v>
      </c>
      <c r="BA29" s="2">
        <v>-2.585379412721593</v>
      </c>
      <c r="BB29" t="s">
        <v>3186</v>
      </c>
      <c r="BC29" s="2">
        <v>-3.552089592117885</v>
      </c>
      <c r="BD29" t="s">
        <v>3123</v>
      </c>
      <c r="BE29" s="2">
        <v>-4.1865605214117361</v>
      </c>
      <c r="BF29" t="s">
        <v>3178</v>
      </c>
      <c r="BG29" s="2">
        <v>-4.379582822536805</v>
      </c>
      <c r="BH29" t="s">
        <v>3135</v>
      </c>
      <c r="BI29" s="2">
        <v>-3.2804626901029939</v>
      </c>
      <c r="BJ29" t="s">
        <v>2763</v>
      </c>
      <c r="BK29" s="2">
        <v>-4.8893142282253708</v>
      </c>
      <c r="BL29" t="s">
        <v>3141</v>
      </c>
      <c r="BM29" s="2">
        <v>-3.4151579058465309</v>
      </c>
      <c r="BN29" t="s">
        <v>3204</v>
      </c>
      <c r="BO29" s="2">
        <v>-3.358952545084414</v>
      </c>
      <c r="BP29" t="s">
        <v>3024</v>
      </c>
      <c r="BQ29" s="2">
        <v>-3.8838343588894562</v>
      </c>
      <c r="BR29" t="s">
        <v>3185</v>
      </c>
      <c r="BS29" s="2">
        <v>-3.1461861106092179</v>
      </c>
      <c r="BT29" t="s">
        <v>3146</v>
      </c>
      <c r="BU29" s="2">
        <v>-3.7782064771564232</v>
      </c>
      <c r="BV29" t="s">
        <v>3160</v>
      </c>
      <c r="BW29" s="2">
        <v>-4.0934402442049986</v>
      </c>
      <c r="BX29" t="s">
        <v>3077</v>
      </c>
      <c r="BY29" s="2">
        <v>-3.9365896520325858</v>
      </c>
      <c r="BZ29" t="s">
        <v>3184</v>
      </c>
      <c r="CA29" s="2">
        <v>-3.355672552256078</v>
      </c>
      <c r="CB29" t="s">
        <v>3159</v>
      </c>
      <c r="CC29" s="2">
        <v>-3.3735034455358832</v>
      </c>
      <c r="CD29" t="s">
        <v>3176</v>
      </c>
      <c r="CE29" s="2">
        <v>-3.368419128728541</v>
      </c>
      <c r="CF29" t="s">
        <v>3128</v>
      </c>
      <c r="CG29" s="2">
        <v>-3.798550159492327</v>
      </c>
      <c r="CH29" t="s">
        <v>3071</v>
      </c>
      <c r="CI29" s="2">
        <v>-3.3982093092185188</v>
      </c>
      <c r="CJ29" t="s">
        <v>3193</v>
      </c>
      <c r="CK29" s="2">
        <v>-3.3544096267469841</v>
      </c>
      <c r="CL29" t="s">
        <v>3203</v>
      </c>
      <c r="CM29" s="2">
        <v>-3.096396016383046</v>
      </c>
      <c r="CN29" t="s">
        <v>3158</v>
      </c>
      <c r="CO29" s="2">
        <v>-3.7525971322846212</v>
      </c>
      <c r="CP29" t="s">
        <v>3202</v>
      </c>
      <c r="CQ29" s="2">
        <v>-3.30102396180737</v>
      </c>
      <c r="CR29" t="s">
        <v>3112</v>
      </c>
      <c r="CS29" s="2">
        <v>-2.6511445896394652</v>
      </c>
      <c r="CT29" t="s">
        <v>3056</v>
      </c>
      <c r="CU29" s="2">
        <v>-4.3724558163156244</v>
      </c>
      <c r="CV29" t="s">
        <v>3153</v>
      </c>
      <c r="CW29" s="2">
        <v>-3.4042965013601409</v>
      </c>
      <c r="CX29" t="s">
        <v>3035</v>
      </c>
      <c r="CY29" s="2">
        <v>-4.197059193976342</v>
      </c>
      <c r="CZ29" t="s">
        <v>3175</v>
      </c>
      <c r="DA29" s="2">
        <v>-3.3702959811175122</v>
      </c>
      <c r="DB29" t="s">
        <v>3192</v>
      </c>
      <c r="DC29" s="2">
        <v>-3.0459348929532339</v>
      </c>
      <c r="DD29" t="s">
        <v>3074</v>
      </c>
      <c r="DE29" s="2">
        <v>-4.1145566771552851</v>
      </c>
      <c r="DF29" t="s">
        <v>3105</v>
      </c>
      <c r="DG29" s="2">
        <v>-3.3786070567099071</v>
      </c>
      <c r="DH29" t="s">
        <v>3139</v>
      </c>
      <c r="DI29" s="2">
        <v>-3.7179905654890359</v>
      </c>
      <c r="DJ29" t="s">
        <v>2828</v>
      </c>
      <c r="DK29" s="2">
        <v>-4.3663900470182009</v>
      </c>
      <c r="DL29" t="s">
        <v>2870</v>
      </c>
      <c r="DM29" s="2">
        <v>-4.3354796525228059</v>
      </c>
      <c r="DN29" t="s">
        <v>3022</v>
      </c>
      <c r="DO29" s="2">
        <v>-4.2605203858474026</v>
      </c>
      <c r="DP29" t="s">
        <v>3079</v>
      </c>
      <c r="DQ29" s="2">
        <v>-3.4036682109068068</v>
      </c>
      <c r="DR29" t="s">
        <v>3145</v>
      </c>
      <c r="DS29" s="2">
        <v>-3.3981338740688112</v>
      </c>
      <c r="DT29" t="s">
        <v>2935</v>
      </c>
      <c r="DU29" s="2">
        <v>-4.2783661576509067</v>
      </c>
      <c r="DV29" t="s">
        <v>3201</v>
      </c>
      <c r="DW29" s="2">
        <v>-3.3663971765645888</v>
      </c>
      <c r="DX29" t="s">
        <v>3089</v>
      </c>
      <c r="DY29" s="2">
        <v>-3.8497232971581199</v>
      </c>
      <c r="DZ29" t="s">
        <v>3127</v>
      </c>
      <c r="EA29" s="2">
        <v>-3.5395853702173818</v>
      </c>
      <c r="EB29" t="s">
        <v>3174</v>
      </c>
      <c r="EC29" s="2">
        <v>-3.267974334483581</v>
      </c>
      <c r="ED29" t="s">
        <v>2840</v>
      </c>
      <c r="EE29" s="2">
        <v>-4.9148231164738023</v>
      </c>
      <c r="EF29" t="s">
        <v>3054</v>
      </c>
      <c r="EG29" s="2">
        <v>-4.2385491190473621</v>
      </c>
      <c r="EH29" t="s">
        <v>3104</v>
      </c>
      <c r="EI29" s="2">
        <v>-3.3775082402428329</v>
      </c>
      <c r="EJ29" t="s">
        <v>3191</v>
      </c>
      <c r="EK29" s="2">
        <v>-3.8258137084514452</v>
      </c>
      <c r="EL29" t="s">
        <v>3183</v>
      </c>
      <c r="EM29" s="2">
        <v>-2.5851652345294251</v>
      </c>
      <c r="EN29" t="s">
        <v>3169</v>
      </c>
      <c r="EO29" s="2">
        <v>-4.1392128390183149</v>
      </c>
      <c r="EP29" t="s">
        <v>3110</v>
      </c>
      <c r="EQ29" s="2">
        <v>-3.8145182408860712</v>
      </c>
      <c r="ER29" t="s">
        <v>3115</v>
      </c>
      <c r="ES29" s="2">
        <v>-3.6102745035507882</v>
      </c>
      <c r="ET29" t="s">
        <v>3103</v>
      </c>
      <c r="EU29" s="2">
        <v>-4.0351090396156026</v>
      </c>
      <c r="EV29" t="s">
        <v>3126</v>
      </c>
      <c r="EW29" s="2">
        <v>-3.849192256454343</v>
      </c>
      <c r="EX29" t="s">
        <v>3114</v>
      </c>
      <c r="EY29" s="2">
        <v>-3.7738588535376958</v>
      </c>
      <c r="EZ29" t="s">
        <v>3200</v>
      </c>
      <c r="FA29" s="2">
        <v>-3.3904449395135239</v>
      </c>
      <c r="FB29" t="s">
        <v>3168</v>
      </c>
      <c r="FC29" s="2">
        <v>-3.7035673680369339</v>
      </c>
      <c r="FD29" t="s">
        <v>3069</v>
      </c>
      <c r="FE29" s="2">
        <v>-4.0148410090716533</v>
      </c>
      <c r="FF29" t="s">
        <v>2966</v>
      </c>
      <c r="FG29" s="2">
        <v>-4.0614501194231973</v>
      </c>
      <c r="FH29" t="s">
        <v>3016</v>
      </c>
      <c r="FI29" s="2">
        <v>-3.7840476311548739</v>
      </c>
      <c r="FJ29" t="s">
        <v>3199</v>
      </c>
      <c r="FK29" s="2">
        <v>-4.4857435866142428</v>
      </c>
      <c r="FL29" t="s">
        <v>3190</v>
      </c>
      <c r="FM29" s="2">
        <v>-3.4722427239044009</v>
      </c>
      <c r="FN29" t="s">
        <v>3119</v>
      </c>
      <c r="FO29" s="2">
        <v>-3.3995531922740199</v>
      </c>
      <c r="FP29" t="s">
        <v>3132</v>
      </c>
      <c r="FQ29" s="2">
        <v>-3.3629767801068118</v>
      </c>
      <c r="FR29" t="s">
        <v>3156</v>
      </c>
      <c r="FS29" s="2">
        <v>-3.8519937826993451</v>
      </c>
      <c r="FT29" t="s">
        <v>3012</v>
      </c>
      <c r="FU29" s="2">
        <v>-3.8522528174993691</v>
      </c>
      <c r="FV29" t="s">
        <v>3134</v>
      </c>
      <c r="FW29" s="2">
        <v>-3.619458088543642</v>
      </c>
      <c r="FX29" t="s">
        <v>3198</v>
      </c>
      <c r="FY29" s="2">
        <v>-3.2898145696873331</v>
      </c>
      <c r="FZ29" t="s">
        <v>3045</v>
      </c>
      <c r="GA29" s="2">
        <v>-3.9809547044030822</v>
      </c>
      <c r="GB29" t="s">
        <v>3148</v>
      </c>
      <c r="GC29" s="2">
        <v>-3.3884710903054982</v>
      </c>
      <c r="GD29" t="s">
        <v>3155</v>
      </c>
      <c r="GE29" s="2">
        <v>-3.3248786797152579</v>
      </c>
      <c r="GF29" t="s">
        <v>3189</v>
      </c>
      <c r="GG29" s="2">
        <v>-3.3326717530169421</v>
      </c>
      <c r="GH29" t="s">
        <v>3102</v>
      </c>
      <c r="GI29" s="2">
        <v>-3.7418907892329152</v>
      </c>
      <c r="GJ29" t="s">
        <v>3172</v>
      </c>
      <c r="GK29" s="2">
        <v>-3.393083986223516</v>
      </c>
      <c r="GL29" t="s">
        <v>3091</v>
      </c>
      <c r="GM29" s="2">
        <v>-3.846720057598823</v>
      </c>
      <c r="GN29" t="s">
        <v>3197</v>
      </c>
      <c r="GO29" s="2">
        <v>-3.3199938763239492</v>
      </c>
      <c r="GP29" t="s">
        <v>3188</v>
      </c>
      <c r="GQ29" s="2">
        <v>-3.7435829305032051</v>
      </c>
      <c r="GR29" t="s">
        <v>3118</v>
      </c>
      <c r="GS29" s="2">
        <v>-3.746626654066108</v>
      </c>
      <c r="GT29" t="s">
        <v>3087</v>
      </c>
      <c r="GU29" s="2">
        <v>-4.1224423764430851</v>
      </c>
      <c r="GV29" t="s">
        <v>3163</v>
      </c>
      <c r="GW29" s="2">
        <v>-3.4020909235587342</v>
      </c>
      <c r="GX29" t="s">
        <v>3187</v>
      </c>
      <c r="GY29" s="2">
        <v>-3.272573534709859</v>
      </c>
      <c r="GZ29" t="s">
        <v>3011</v>
      </c>
      <c r="HA29" s="2">
        <v>-4.2659168017708682</v>
      </c>
      <c r="HB29" t="s">
        <v>3117</v>
      </c>
      <c r="HC29" s="2">
        <v>-3.351562205963357</v>
      </c>
      <c r="HD29" t="s">
        <v>3171</v>
      </c>
      <c r="HE29" s="2">
        <v>-3.5389136791081368</v>
      </c>
      <c r="HF29" t="s">
        <v>3129</v>
      </c>
      <c r="HG29" s="2">
        <v>-3.2411317686008059</v>
      </c>
    </row>
    <row r="30" spans="1:215" x14ac:dyDescent="0.25">
      <c r="A30">
        <v>-3.7305050660869039</v>
      </c>
      <c r="P30" t="s">
        <v>3166</v>
      </c>
      <c r="Q30" s="2">
        <v>-4.5048462786123844</v>
      </c>
      <c r="R30" t="s">
        <v>3196</v>
      </c>
      <c r="S30" s="2">
        <v>-3.3904502051079102</v>
      </c>
      <c r="T30" t="s">
        <v>3138</v>
      </c>
      <c r="U30" s="2">
        <v>-3.5962510596466011</v>
      </c>
      <c r="V30" t="s">
        <v>2783</v>
      </c>
      <c r="W30" s="2">
        <v>-5.1128779209439124</v>
      </c>
      <c r="X30" t="s">
        <v>3181</v>
      </c>
      <c r="Y30" s="2">
        <v>-3.323590270648856</v>
      </c>
      <c r="Z30" t="s">
        <v>3162</v>
      </c>
      <c r="AA30" s="2">
        <v>-3.3578073060847902</v>
      </c>
      <c r="AB30" t="s">
        <v>3137</v>
      </c>
      <c r="AC30" s="2">
        <v>-3.4041521091681481</v>
      </c>
      <c r="AD30" t="s">
        <v>2977</v>
      </c>
      <c r="AE30" s="2">
        <v>-4.1443896232176174</v>
      </c>
      <c r="AF30" t="s">
        <v>3062</v>
      </c>
      <c r="AG30" s="2">
        <v>-4.5875596868517592</v>
      </c>
      <c r="AH30" t="s">
        <v>3170</v>
      </c>
      <c r="AI30" s="2">
        <v>-4.1573269185530091</v>
      </c>
      <c r="AJ30" t="s">
        <v>3136</v>
      </c>
      <c r="AK30" s="2">
        <v>-3.3927612985900319</v>
      </c>
      <c r="AL30" t="s">
        <v>3161</v>
      </c>
      <c r="AM30" s="2">
        <v>-3.835735801271666</v>
      </c>
      <c r="AN30" t="s">
        <v>3195</v>
      </c>
      <c r="AO30" s="2">
        <v>-3.323192109406639</v>
      </c>
      <c r="AP30" t="s">
        <v>3039</v>
      </c>
      <c r="AQ30" s="2">
        <v>-3.7981800624297808</v>
      </c>
      <c r="AR30" t="s">
        <v>2931</v>
      </c>
      <c r="AS30" s="2">
        <v>-4.1679718807092758</v>
      </c>
      <c r="AT30" t="s">
        <v>3144</v>
      </c>
      <c r="AU30" s="2">
        <v>-3.2203590332709311</v>
      </c>
      <c r="AV30" t="s">
        <v>3179</v>
      </c>
      <c r="AW30" s="2">
        <v>-3.991171846789102</v>
      </c>
      <c r="AX30" t="s">
        <v>3073</v>
      </c>
      <c r="AY30" s="2">
        <v>-3.4031776618804339</v>
      </c>
      <c r="AZ30" t="s">
        <v>3194</v>
      </c>
      <c r="BA30" s="2">
        <v>-2.585379412721593</v>
      </c>
      <c r="BB30" t="s">
        <v>3186</v>
      </c>
      <c r="BC30" s="2">
        <v>-3.552089592117885</v>
      </c>
      <c r="BD30" t="s">
        <v>3123</v>
      </c>
      <c r="BE30" s="2">
        <v>-4.1865605214117361</v>
      </c>
      <c r="BF30" t="s">
        <v>3178</v>
      </c>
      <c r="BG30" s="2">
        <v>-4.379582822536805</v>
      </c>
      <c r="BH30" t="s">
        <v>3135</v>
      </c>
      <c r="BI30" s="2">
        <v>-3.2804626901029939</v>
      </c>
      <c r="BJ30" t="s">
        <v>2763</v>
      </c>
      <c r="BK30" s="2">
        <v>-4.8893142282253708</v>
      </c>
      <c r="BL30" t="s">
        <v>3141</v>
      </c>
      <c r="BM30" s="2">
        <v>-3.4151579058465309</v>
      </c>
      <c r="BN30" t="s">
        <v>3140</v>
      </c>
      <c r="BO30" s="2">
        <v>-3.6446500696347308</v>
      </c>
      <c r="BP30" t="s">
        <v>3024</v>
      </c>
      <c r="BQ30" s="2">
        <v>-3.8838343588894562</v>
      </c>
      <c r="BR30" t="s">
        <v>3185</v>
      </c>
      <c r="BS30" s="2">
        <v>-3.1461861106092179</v>
      </c>
      <c r="BT30" t="s">
        <v>3146</v>
      </c>
      <c r="BU30" s="2">
        <v>-3.7782064771564232</v>
      </c>
      <c r="BV30" t="s">
        <v>3160</v>
      </c>
      <c r="BW30" s="2">
        <v>-4.0934402442049986</v>
      </c>
      <c r="BX30" t="s">
        <v>3077</v>
      </c>
      <c r="BY30" s="2">
        <v>-3.9365896520325858</v>
      </c>
      <c r="BZ30" t="s">
        <v>3184</v>
      </c>
      <c r="CA30" s="2">
        <v>-3.355672552256078</v>
      </c>
      <c r="CB30" t="s">
        <v>3159</v>
      </c>
      <c r="CC30" s="2">
        <v>-3.3735034455358832</v>
      </c>
      <c r="CD30" t="s">
        <v>3176</v>
      </c>
      <c r="CE30" s="2">
        <v>-3.368419128728541</v>
      </c>
      <c r="CF30" t="s">
        <v>3128</v>
      </c>
      <c r="CG30" s="2">
        <v>-3.798550159492327</v>
      </c>
      <c r="CH30" t="s">
        <v>3071</v>
      </c>
      <c r="CI30" s="2">
        <v>-3.3982093092185188</v>
      </c>
      <c r="CJ30" t="s">
        <v>3193</v>
      </c>
      <c r="CK30" s="2">
        <v>-3.3544096267469841</v>
      </c>
      <c r="CL30" t="s">
        <v>3108</v>
      </c>
      <c r="CM30" s="2">
        <v>-3.387022431103079</v>
      </c>
      <c r="CN30" t="s">
        <v>3158</v>
      </c>
      <c r="CO30" s="2">
        <v>-3.7525971322846212</v>
      </c>
      <c r="CP30" t="s">
        <v>3080</v>
      </c>
      <c r="CQ30" s="2">
        <v>-4.3964712586575478</v>
      </c>
      <c r="CR30" t="s">
        <v>3112</v>
      </c>
      <c r="CS30" s="2">
        <v>-2.6511445896394652</v>
      </c>
      <c r="CT30" t="s">
        <v>3056</v>
      </c>
      <c r="CU30" s="2">
        <v>-4.3724558163156244</v>
      </c>
      <c r="CV30" t="s">
        <v>3153</v>
      </c>
      <c r="CW30" s="2">
        <v>-3.4042965013601409</v>
      </c>
      <c r="CX30" t="s">
        <v>3035</v>
      </c>
      <c r="CY30" s="2">
        <v>-4.197059193976342</v>
      </c>
      <c r="CZ30" t="s">
        <v>3175</v>
      </c>
      <c r="DA30" s="2">
        <v>-3.3702959811175122</v>
      </c>
      <c r="DB30" t="s">
        <v>3192</v>
      </c>
      <c r="DC30" s="2">
        <v>-3.0459348929532339</v>
      </c>
      <c r="DD30" t="s">
        <v>3074</v>
      </c>
      <c r="DE30" s="2">
        <v>-4.1145566771552851</v>
      </c>
      <c r="DF30" t="s">
        <v>3105</v>
      </c>
      <c r="DG30" s="2">
        <v>-3.3786070567099071</v>
      </c>
      <c r="DH30" t="s">
        <v>3139</v>
      </c>
      <c r="DI30" s="2">
        <v>-3.7179905654890359</v>
      </c>
      <c r="DJ30" t="s">
        <v>2828</v>
      </c>
      <c r="DK30" s="2">
        <v>-4.3663900470182009</v>
      </c>
      <c r="DL30" t="s">
        <v>2870</v>
      </c>
      <c r="DM30" s="2">
        <v>-4.3354796525228059</v>
      </c>
      <c r="DN30" t="s">
        <v>3022</v>
      </c>
      <c r="DO30" s="2">
        <v>-4.2605203858474026</v>
      </c>
      <c r="DP30" t="s">
        <v>3079</v>
      </c>
      <c r="DQ30" s="2">
        <v>-3.4036682109068068</v>
      </c>
      <c r="DR30" t="s">
        <v>3145</v>
      </c>
      <c r="DS30" s="2">
        <v>-3.3981338740688112</v>
      </c>
      <c r="DT30" t="s">
        <v>2935</v>
      </c>
      <c r="DU30" s="2">
        <v>-4.2783661576509067</v>
      </c>
      <c r="DV30" t="s">
        <v>3099</v>
      </c>
      <c r="DW30" s="2">
        <v>-3.9620851368121119</v>
      </c>
      <c r="DX30" t="s">
        <v>3089</v>
      </c>
      <c r="DY30" s="2">
        <v>-3.8497232971581199</v>
      </c>
      <c r="DZ30" t="s">
        <v>3127</v>
      </c>
      <c r="EA30" s="2">
        <v>-3.5395853702173818</v>
      </c>
      <c r="EB30" t="s">
        <v>3174</v>
      </c>
      <c r="EC30" s="2">
        <v>-3.267974334483581</v>
      </c>
      <c r="ED30" t="s">
        <v>2840</v>
      </c>
      <c r="EE30" s="2">
        <v>-4.9148231164738023</v>
      </c>
      <c r="EF30" t="s">
        <v>3054</v>
      </c>
      <c r="EG30" s="2">
        <v>-4.2385491190473621</v>
      </c>
      <c r="EH30" t="s">
        <v>3104</v>
      </c>
      <c r="EI30" s="2">
        <v>-3.3775082402428329</v>
      </c>
      <c r="EJ30" t="s">
        <v>3191</v>
      </c>
      <c r="EK30" s="2">
        <v>-3.8258137084514452</v>
      </c>
      <c r="EL30" t="s">
        <v>3183</v>
      </c>
      <c r="EM30" s="2">
        <v>-2.5851652345294251</v>
      </c>
      <c r="EN30" t="s">
        <v>3169</v>
      </c>
      <c r="EO30" s="2">
        <v>-4.1392128390183149</v>
      </c>
      <c r="EP30" t="s">
        <v>3110</v>
      </c>
      <c r="EQ30" s="2">
        <v>-3.8145182408860712</v>
      </c>
      <c r="ER30" t="s">
        <v>3115</v>
      </c>
      <c r="ES30" s="2">
        <v>-3.6102745035507882</v>
      </c>
      <c r="ET30" t="s">
        <v>3103</v>
      </c>
      <c r="EU30" s="2">
        <v>-4.0351090396156026</v>
      </c>
      <c r="EV30" t="s">
        <v>3126</v>
      </c>
      <c r="EW30" s="2">
        <v>-3.849192256454343</v>
      </c>
      <c r="EX30" t="s">
        <v>3114</v>
      </c>
      <c r="EY30" s="2">
        <v>-3.7738588535376958</v>
      </c>
      <c r="EZ30" t="s">
        <v>3097</v>
      </c>
      <c r="FA30" s="2">
        <v>-3.8395880884765372</v>
      </c>
      <c r="FB30" t="s">
        <v>3168</v>
      </c>
      <c r="FC30" s="2">
        <v>-3.7035673680369339</v>
      </c>
      <c r="FD30" t="s">
        <v>3069</v>
      </c>
      <c r="FE30" s="2">
        <v>-4.0148410090716533</v>
      </c>
      <c r="FF30" t="s">
        <v>2966</v>
      </c>
      <c r="FG30" s="2">
        <v>-4.0614501194231973</v>
      </c>
      <c r="FH30" t="s">
        <v>3016</v>
      </c>
      <c r="FI30" s="2">
        <v>-3.7840476311548739</v>
      </c>
      <c r="FJ30" t="s">
        <v>2988</v>
      </c>
      <c r="FK30" s="2">
        <v>-4.5871413589627732</v>
      </c>
      <c r="FL30" t="s">
        <v>3190</v>
      </c>
      <c r="FM30" s="2">
        <v>-3.4722427239044009</v>
      </c>
      <c r="FN30" t="s">
        <v>3119</v>
      </c>
      <c r="FO30" s="2">
        <v>-3.3995531922740199</v>
      </c>
      <c r="FP30" t="s">
        <v>3132</v>
      </c>
      <c r="FQ30" s="2">
        <v>-3.3629767801068118</v>
      </c>
      <c r="FR30" t="s">
        <v>3156</v>
      </c>
      <c r="FS30" s="2">
        <v>-3.8519937826993451</v>
      </c>
      <c r="FT30" t="s">
        <v>3012</v>
      </c>
      <c r="FU30" s="2">
        <v>-3.8522528174993691</v>
      </c>
      <c r="FV30" t="s">
        <v>3134</v>
      </c>
      <c r="FW30" s="2">
        <v>-3.619458088543642</v>
      </c>
      <c r="FX30" t="s">
        <v>3143</v>
      </c>
      <c r="FY30" s="2">
        <v>-3.6578259443214729</v>
      </c>
      <c r="FZ30" t="s">
        <v>3045</v>
      </c>
      <c r="GA30" s="2">
        <v>-3.9809547044030822</v>
      </c>
      <c r="GB30" t="s">
        <v>3148</v>
      </c>
      <c r="GC30" s="2">
        <v>-3.3884710903054982</v>
      </c>
      <c r="GD30" t="s">
        <v>3155</v>
      </c>
      <c r="GE30" s="2">
        <v>-3.3248786797152579</v>
      </c>
      <c r="GF30" t="s">
        <v>3189</v>
      </c>
      <c r="GG30" s="2">
        <v>-3.3326717530169421</v>
      </c>
      <c r="GH30" t="s">
        <v>3102</v>
      </c>
      <c r="GI30" s="2">
        <v>-3.7418907892329152</v>
      </c>
      <c r="GJ30" t="s">
        <v>3172</v>
      </c>
      <c r="GK30" s="2">
        <v>-3.393083986223516</v>
      </c>
      <c r="GL30" t="s">
        <v>3091</v>
      </c>
      <c r="GM30" s="2">
        <v>-3.846720057598823</v>
      </c>
      <c r="GN30" t="s">
        <v>3113</v>
      </c>
      <c r="GO30" s="2">
        <v>-3.4036526730882182</v>
      </c>
      <c r="GP30" t="s">
        <v>3188</v>
      </c>
      <c r="GQ30" s="2">
        <v>-3.7435829305032051</v>
      </c>
      <c r="GR30" t="s">
        <v>3118</v>
      </c>
      <c r="GS30" s="2">
        <v>-3.746626654066108</v>
      </c>
      <c r="GT30" t="s">
        <v>3087</v>
      </c>
      <c r="GU30" s="2">
        <v>-4.1224423764430851</v>
      </c>
      <c r="GV30" t="s">
        <v>3163</v>
      </c>
      <c r="GW30" s="2">
        <v>-3.4020909235587342</v>
      </c>
      <c r="GX30" t="s">
        <v>3187</v>
      </c>
      <c r="GY30" s="2">
        <v>-3.272573534709859</v>
      </c>
      <c r="GZ30" t="s">
        <v>3011</v>
      </c>
      <c r="HA30" s="2">
        <v>-4.2659168017708682</v>
      </c>
      <c r="HB30" t="s">
        <v>3117</v>
      </c>
      <c r="HC30" s="2">
        <v>-3.351562205963357</v>
      </c>
      <c r="HD30" t="s">
        <v>3171</v>
      </c>
      <c r="HE30" s="2">
        <v>-3.5389136791081368</v>
      </c>
      <c r="HF30" t="s">
        <v>3129</v>
      </c>
      <c r="HG30" s="2">
        <v>-3.2411317686008059</v>
      </c>
    </row>
    <row r="31" spans="1:215" x14ac:dyDescent="0.25">
      <c r="A31">
        <v>-3.7684392692069961</v>
      </c>
      <c r="P31" t="s">
        <v>3166</v>
      </c>
      <c r="Q31" s="2">
        <v>-4.5048462786123844</v>
      </c>
      <c r="R31" t="s">
        <v>3142</v>
      </c>
      <c r="S31" s="2">
        <v>-3.8448583581151539</v>
      </c>
      <c r="T31" t="s">
        <v>3138</v>
      </c>
      <c r="U31" s="2">
        <v>-3.5962510596466011</v>
      </c>
      <c r="V31" t="s">
        <v>2783</v>
      </c>
      <c r="W31" s="2">
        <v>-5.1128779209439124</v>
      </c>
      <c r="X31" t="s">
        <v>3181</v>
      </c>
      <c r="Y31" s="2">
        <v>-3.323590270648856</v>
      </c>
      <c r="Z31" t="s">
        <v>3162</v>
      </c>
      <c r="AA31" s="2">
        <v>-3.3578073060847902</v>
      </c>
      <c r="AB31" t="s">
        <v>3137</v>
      </c>
      <c r="AC31" s="2">
        <v>-3.4041521091681481</v>
      </c>
      <c r="AD31" t="s">
        <v>2977</v>
      </c>
      <c r="AE31" s="2">
        <v>-4.1443896232176174</v>
      </c>
      <c r="AF31" t="s">
        <v>3062</v>
      </c>
      <c r="AG31" s="2">
        <v>-4.5875596868517592</v>
      </c>
      <c r="AH31" t="s">
        <v>3170</v>
      </c>
      <c r="AI31" s="2">
        <v>-4.1573269185530091</v>
      </c>
      <c r="AJ31" t="s">
        <v>3136</v>
      </c>
      <c r="AK31" s="2">
        <v>-3.3927612985900319</v>
      </c>
      <c r="AL31" t="s">
        <v>3161</v>
      </c>
      <c r="AM31" s="2">
        <v>-3.835735801271666</v>
      </c>
      <c r="AN31" t="s">
        <v>3180</v>
      </c>
      <c r="AO31" s="2">
        <v>-3.4033785138647401</v>
      </c>
      <c r="AP31" t="s">
        <v>3039</v>
      </c>
      <c r="AQ31" s="2">
        <v>-3.7981800624297808</v>
      </c>
      <c r="AR31" t="s">
        <v>2931</v>
      </c>
      <c r="AS31" s="2">
        <v>-4.1679718807092758</v>
      </c>
      <c r="AT31" t="s">
        <v>3144</v>
      </c>
      <c r="AU31" s="2">
        <v>-3.2203590332709311</v>
      </c>
      <c r="AV31" t="s">
        <v>3179</v>
      </c>
      <c r="AW31" s="2">
        <v>-3.991171846789102</v>
      </c>
      <c r="AX31" t="s">
        <v>3073</v>
      </c>
      <c r="AY31" s="2">
        <v>-3.4031776618804339</v>
      </c>
      <c r="AZ31" t="s">
        <v>3026</v>
      </c>
      <c r="BA31" s="2">
        <v>-4.3397592230754336</v>
      </c>
      <c r="BB31" t="s">
        <v>3186</v>
      </c>
      <c r="BC31" s="2">
        <v>-3.552089592117885</v>
      </c>
      <c r="BD31" t="s">
        <v>3123</v>
      </c>
      <c r="BE31" s="2">
        <v>-4.1865605214117361</v>
      </c>
      <c r="BF31" t="s">
        <v>3178</v>
      </c>
      <c r="BG31" s="2">
        <v>-4.379582822536805</v>
      </c>
      <c r="BH31" t="s">
        <v>3135</v>
      </c>
      <c r="BI31" s="2">
        <v>-3.2804626901029939</v>
      </c>
      <c r="BJ31" t="s">
        <v>2763</v>
      </c>
      <c r="BK31" s="2">
        <v>-4.8893142282253708</v>
      </c>
      <c r="BL31" t="s">
        <v>3141</v>
      </c>
      <c r="BM31" s="2">
        <v>-3.4151579058465309</v>
      </c>
      <c r="BN31" t="s">
        <v>3140</v>
      </c>
      <c r="BO31" s="2">
        <v>-3.6446500696347308</v>
      </c>
      <c r="BP31" t="s">
        <v>3024</v>
      </c>
      <c r="BQ31" s="2">
        <v>-3.8838343588894562</v>
      </c>
      <c r="BR31" t="s">
        <v>3185</v>
      </c>
      <c r="BS31" s="2">
        <v>-3.1461861106092179</v>
      </c>
      <c r="BT31" t="s">
        <v>3146</v>
      </c>
      <c r="BU31" s="2">
        <v>-3.7782064771564232</v>
      </c>
      <c r="BV31" t="s">
        <v>3160</v>
      </c>
      <c r="BW31" s="2">
        <v>-4.0934402442049986</v>
      </c>
      <c r="BX31" t="s">
        <v>3077</v>
      </c>
      <c r="BY31" s="2">
        <v>-3.9365896520325858</v>
      </c>
      <c r="BZ31" t="s">
        <v>3184</v>
      </c>
      <c r="CA31" s="2">
        <v>-3.355672552256078</v>
      </c>
      <c r="CB31" t="s">
        <v>3159</v>
      </c>
      <c r="CC31" s="2">
        <v>-3.3735034455358832</v>
      </c>
      <c r="CD31" t="s">
        <v>3176</v>
      </c>
      <c r="CE31" s="2">
        <v>-3.368419128728541</v>
      </c>
      <c r="CF31" t="s">
        <v>3128</v>
      </c>
      <c r="CG31" s="2">
        <v>-3.798550159492327</v>
      </c>
      <c r="CH31" t="s">
        <v>3071</v>
      </c>
      <c r="CI31" s="2">
        <v>-3.3982093092185188</v>
      </c>
      <c r="CJ31" t="s">
        <v>3025</v>
      </c>
      <c r="CK31" s="2">
        <v>-3.842641227862774</v>
      </c>
      <c r="CL31" t="s">
        <v>3108</v>
      </c>
      <c r="CM31" s="2">
        <v>-3.387022431103079</v>
      </c>
      <c r="CN31" t="s">
        <v>3158</v>
      </c>
      <c r="CO31" s="2">
        <v>-3.7525971322846212</v>
      </c>
      <c r="CP31" t="s">
        <v>3080</v>
      </c>
      <c r="CQ31" s="2">
        <v>-4.3964712586575478</v>
      </c>
      <c r="CR31" t="s">
        <v>3112</v>
      </c>
      <c r="CS31" s="2">
        <v>-2.6511445896394652</v>
      </c>
      <c r="CT31" t="s">
        <v>3056</v>
      </c>
      <c r="CU31" s="2">
        <v>-4.3724558163156244</v>
      </c>
      <c r="CV31" t="s">
        <v>3153</v>
      </c>
      <c r="CW31" s="2">
        <v>-3.4042965013601409</v>
      </c>
      <c r="CX31" t="s">
        <v>3035</v>
      </c>
      <c r="CY31" s="2">
        <v>-4.197059193976342</v>
      </c>
      <c r="CZ31" t="s">
        <v>3175</v>
      </c>
      <c r="DA31" s="2">
        <v>-3.3702959811175122</v>
      </c>
      <c r="DB31" t="s">
        <v>3157</v>
      </c>
      <c r="DC31" s="2">
        <v>-3.292273441843204</v>
      </c>
      <c r="DD31" t="s">
        <v>3074</v>
      </c>
      <c r="DE31" s="2">
        <v>-4.1145566771552851</v>
      </c>
      <c r="DF31" t="s">
        <v>3105</v>
      </c>
      <c r="DG31" s="2">
        <v>-3.3786070567099071</v>
      </c>
      <c r="DH31" t="s">
        <v>3139</v>
      </c>
      <c r="DI31" s="2">
        <v>-3.7179905654890359</v>
      </c>
      <c r="DJ31" t="s">
        <v>2828</v>
      </c>
      <c r="DK31" s="2">
        <v>-4.3663900470182009</v>
      </c>
      <c r="DL31" t="s">
        <v>2870</v>
      </c>
      <c r="DM31" s="2">
        <v>-4.3354796525228059</v>
      </c>
      <c r="DN31" t="s">
        <v>3022</v>
      </c>
      <c r="DO31" s="2">
        <v>-4.2605203858474026</v>
      </c>
      <c r="DP31" t="s">
        <v>3079</v>
      </c>
      <c r="DQ31" s="2">
        <v>-3.4036682109068068</v>
      </c>
      <c r="DR31" t="s">
        <v>3145</v>
      </c>
      <c r="DS31" s="2">
        <v>-3.3981338740688112</v>
      </c>
      <c r="DT31" t="s">
        <v>2935</v>
      </c>
      <c r="DU31" s="2">
        <v>-4.2783661576509067</v>
      </c>
      <c r="DV31" t="s">
        <v>3099</v>
      </c>
      <c r="DW31" s="2">
        <v>-3.9620851368121119</v>
      </c>
      <c r="DX31" t="s">
        <v>3089</v>
      </c>
      <c r="DY31" s="2">
        <v>-3.8497232971581199</v>
      </c>
      <c r="DZ31" t="s">
        <v>3127</v>
      </c>
      <c r="EA31" s="2">
        <v>-3.5395853702173818</v>
      </c>
      <c r="EB31" t="s">
        <v>3174</v>
      </c>
      <c r="EC31" s="2">
        <v>-3.267974334483581</v>
      </c>
      <c r="ED31" t="s">
        <v>2840</v>
      </c>
      <c r="EE31" s="2">
        <v>-4.9148231164738023</v>
      </c>
      <c r="EF31" t="s">
        <v>3054</v>
      </c>
      <c r="EG31" s="2">
        <v>-4.2385491190473621</v>
      </c>
      <c r="EH31" t="s">
        <v>3104</v>
      </c>
      <c r="EI31" s="2">
        <v>-3.3775082402428329</v>
      </c>
      <c r="EJ31" t="s">
        <v>3061</v>
      </c>
      <c r="EK31" s="2">
        <v>-4.0348671289503164</v>
      </c>
      <c r="EL31" t="s">
        <v>3183</v>
      </c>
      <c r="EM31" s="2">
        <v>-2.5851652345294251</v>
      </c>
      <c r="EN31" t="s">
        <v>3169</v>
      </c>
      <c r="EO31" s="2">
        <v>-4.1392128390183149</v>
      </c>
      <c r="EP31" t="s">
        <v>3110</v>
      </c>
      <c r="EQ31" s="2">
        <v>-3.8145182408860712</v>
      </c>
      <c r="ER31" t="s">
        <v>3115</v>
      </c>
      <c r="ES31" s="2">
        <v>-3.6102745035507882</v>
      </c>
      <c r="ET31" t="s">
        <v>3103</v>
      </c>
      <c r="EU31" s="2">
        <v>-4.0351090396156026</v>
      </c>
      <c r="EV31" t="s">
        <v>3126</v>
      </c>
      <c r="EW31" s="2">
        <v>-3.849192256454343</v>
      </c>
      <c r="EX31" t="s">
        <v>3114</v>
      </c>
      <c r="EY31" s="2">
        <v>-3.7738588535376958</v>
      </c>
      <c r="EZ31" t="s">
        <v>3097</v>
      </c>
      <c r="FA31" s="2">
        <v>-3.8395880884765372</v>
      </c>
      <c r="FB31" t="s">
        <v>3168</v>
      </c>
      <c r="FC31" s="2">
        <v>-3.7035673680369339</v>
      </c>
      <c r="FD31" t="s">
        <v>3069</v>
      </c>
      <c r="FE31" s="2">
        <v>-4.0148410090716533</v>
      </c>
      <c r="FF31" t="s">
        <v>2966</v>
      </c>
      <c r="FG31" s="2">
        <v>-4.0614501194231973</v>
      </c>
      <c r="FH31" t="s">
        <v>3016</v>
      </c>
      <c r="FI31" s="2">
        <v>-3.7840476311548739</v>
      </c>
      <c r="FJ31" t="s">
        <v>2988</v>
      </c>
      <c r="FK31" s="2">
        <v>-4.5871413589627732</v>
      </c>
      <c r="FL31" t="s">
        <v>3182</v>
      </c>
      <c r="FM31" s="2">
        <v>-3.78424687797677</v>
      </c>
      <c r="FN31" t="s">
        <v>3119</v>
      </c>
      <c r="FO31" s="2">
        <v>-3.3995531922740199</v>
      </c>
      <c r="FP31" t="s">
        <v>3132</v>
      </c>
      <c r="FQ31" s="2">
        <v>-3.3629767801068118</v>
      </c>
      <c r="FR31" t="s">
        <v>3156</v>
      </c>
      <c r="FS31" s="2">
        <v>-3.8519937826993451</v>
      </c>
      <c r="FT31" t="s">
        <v>3012</v>
      </c>
      <c r="FU31" s="2">
        <v>-3.8522528174993691</v>
      </c>
      <c r="FV31" t="s">
        <v>3134</v>
      </c>
      <c r="FW31" s="2">
        <v>-3.619458088543642</v>
      </c>
      <c r="FX31" t="s">
        <v>3143</v>
      </c>
      <c r="FY31" s="2">
        <v>-3.6578259443214729</v>
      </c>
      <c r="FZ31" t="s">
        <v>3045</v>
      </c>
      <c r="GA31" s="2">
        <v>-3.9809547044030822</v>
      </c>
      <c r="GB31" t="s">
        <v>3148</v>
      </c>
      <c r="GC31" s="2">
        <v>-3.3884710903054982</v>
      </c>
      <c r="GD31" t="s">
        <v>3155</v>
      </c>
      <c r="GE31" s="2">
        <v>-3.3248786797152579</v>
      </c>
      <c r="GF31" t="s">
        <v>3131</v>
      </c>
      <c r="GG31" s="2">
        <v>-3.356820973535227</v>
      </c>
      <c r="GH31" t="s">
        <v>3102</v>
      </c>
      <c r="GI31" s="2">
        <v>-3.7418907892329152</v>
      </c>
      <c r="GJ31" t="s">
        <v>3172</v>
      </c>
      <c r="GK31" s="2">
        <v>-3.393083986223516</v>
      </c>
      <c r="GL31" t="s">
        <v>3091</v>
      </c>
      <c r="GM31" s="2">
        <v>-3.846720057598823</v>
      </c>
      <c r="GN31" t="s">
        <v>3113</v>
      </c>
      <c r="GO31" s="2">
        <v>-3.4036526730882182</v>
      </c>
      <c r="GP31" t="s">
        <v>3164</v>
      </c>
      <c r="GQ31" s="2">
        <v>-3.8412458267052698</v>
      </c>
      <c r="GR31" t="s">
        <v>3118</v>
      </c>
      <c r="GS31" s="2">
        <v>-3.746626654066108</v>
      </c>
      <c r="GT31" t="s">
        <v>3087</v>
      </c>
      <c r="GU31" s="2">
        <v>-4.1224423764430851</v>
      </c>
      <c r="GV31" t="s">
        <v>3163</v>
      </c>
      <c r="GW31" s="2">
        <v>-3.4020909235587342</v>
      </c>
      <c r="GX31" t="s">
        <v>3167</v>
      </c>
      <c r="GY31" s="2">
        <v>-3.3995796376025278</v>
      </c>
      <c r="GZ31" t="s">
        <v>3011</v>
      </c>
      <c r="HA31" s="2">
        <v>-4.2659168017708682</v>
      </c>
      <c r="HB31" t="s">
        <v>3117</v>
      </c>
      <c r="HC31" s="2">
        <v>-3.351562205963357</v>
      </c>
      <c r="HD31" t="s">
        <v>3171</v>
      </c>
      <c r="HE31" s="2">
        <v>-3.5389136791081368</v>
      </c>
      <c r="HF31" t="s">
        <v>3129</v>
      </c>
      <c r="HG31" s="2">
        <v>-3.2411317686008059</v>
      </c>
    </row>
    <row r="32" spans="1:215" x14ac:dyDescent="0.25">
      <c r="A32">
        <v>-3.7893679031360561</v>
      </c>
      <c r="P32" t="s">
        <v>3166</v>
      </c>
      <c r="Q32" s="2">
        <v>-4.5048462786123844</v>
      </c>
      <c r="R32" t="s">
        <v>3142</v>
      </c>
      <c r="S32" s="2">
        <v>-3.8448583581151539</v>
      </c>
      <c r="T32" t="s">
        <v>3138</v>
      </c>
      <c r="U32" s="2">
        <v>-3.5962510596466011</v>
      </c>
      <c r="V32" t="s">
        <v>2783</v>
      </c>
      <c r="W32" s="2">
        <v>-5.1128779209439124</v>
      </c>
      <c r="X32" t="s">
        <v>3181</v>
      </c>
      <c r="Y32" s="2">
        <v>-3.323590270648856</v>
      </c>
      <c r="Z32" t="s">
        <v>3162</v>
      </c>
      <c r="AA32" s="2">
        <v>-3.3578073060847902</v>
      </c>
      <c r="AB32" t="s">
        <v>3137</v>
      </c>
      <c r="AC32" s="2">
        <v>-3.4041521091681481</v>
      </c>
      <c r="AD32" t="s">
        <v>2977</v>
      </c>
      <c r="AE32" s="2">
        <v>-4.1443896232176174</v>
      </c>
      <c r="AF32" t="s">
        <v>3062</v>
      </c>
      <c r="AG32" s="2">
        <v>-4.5875596868517592</v>
      </c>
      <c r="AH32" t="s">
        <v>3170</v>
      </c>
      <c r="AI32" s="2">
        <v>-4.1573269185530091</v>
      </c>
      <c r="AJ32" t="s">
        <v>3136</v>
      </c>
      <c r="AK32" s="2">
        <v>-3.3927612985900319</v>
      </c>
      <c r="AL32" t="s">
        <v>3161</v>
      </c>
      <c r="AM32" s="2">
        <v>-3.835735801271666</v>
      </c>
      <c r="AN32" t="s">
        <v>3180</v>
      </c>
      <c r="AO32" s="2">
        <v>-3.4033785138647401</v>
      </c>
      <c r="AP32" t="s">
        <v>3039</v>
      </c>
      <c r="AQ32" s="2">
        <v>-3.7981800624297808</v>
      </c>
      <c r="AR32" t="s">
        <v>2931</v>
      </c>
      <c r="AS32" s="2">
        <v>-4.1679718807092758</v>
      </c>
      <c r="AT32" t="s">
        <v>3144</v>
      </c>
      <c r="AU32" s="2">
        <v>-3.2203590332709311</v>
      </c>
      <c r="AV32" t="s">
        <v>3179</v>
      </c>
      <c r="AW32" s="2">
        <v>-3.991171846789102</v>
      </c>
      <c r="AX32" t="s">
        <v>3073</v>
      </c>
      <c r="AY32" s="2">
        <v>-3.4031776618804339</v>
      </c>
      <c r="AZ32" t="s">
        <v>3026</v>
      </c>
      <c r="BA32" s="2">
        <v>-4.3397592230754336</v>
      </c>
      <c r="BB32" t="s">
        <v>3165</v>
      </c>
      <c r="BC32" s="2">
        <v>-3.904520872752077</v>
      </c>
      <c r="BD32" t="s">
        <v>3123</v>
      </c>
      <c r="BE32" s="2">
        <v>-4.1865605214117361</v>
      </c>
      <c r="BF32" t="s">
        <v>3178</v>
      </c>
      <c r="BG32" s="2">
        <v>-4.379582822536805</v>
      </c>
      <c r="BH32" t="s">
        <v>3135</v>
      </c>
      <c r="BI32" s="2">
        <v>-3.2804626901029939</v>
      </c>
      <c r="BJ32" t="s">
        <v>2763</v>
      </c>
      <c r="BK32" s="2">
        <v>-4.8893142282253708</v>
      </c>
      <c r="BL32" t="s">
        <v>3141</v>
      </c>
      <c r="BM32" s="2">
        <v>-3.4151579058465309</v>
      </c>
      <c r="BN32" t="s">
        <v>3140</v>
      </c>
      <c r="BO32" s="2">
        <v>-3.6446500696347308</v>
      </c>
      <c r="BP32" t="s">
        <v>3024</v>
      </c>
      <c r="BQ32" s="2">
        <v>-3.8838343588894562</v>
      </c>
      <c r="BR32" t="s">
        <v>3177</v>
      </c>
      <c r="BS32" s="2">
        <v>-3.282544950631475</v>
      </c>
      <c r="BT32" t="s">
        <v>3146</v>
      </c>
      <c r="BU32" s="2">
        <v>-3.7782064771564232</v>
      </c>
      <c r="BV32" t="s">
        <v>3160</v>
      </c>
      <c r="BW32" s="2">
        <v>-4.0934402442049986</v>
      </c>
      <c r="BX32" t="s">
        <v>3077</v>
      </c>
      <c r="BY32" s="2">
        <v>-3.9365896520325858</v>
      </c>
      <c r="BZ32" t="s">
        <v>3150</v>
      </c>
      <c r="CA32" s="2">
        <v>-3.5662141905864311</v>
      </c>
      <c r="CB32" t="s">
        <v>3159</v>
      </c>
      <c r="CC32" s="2">
        <v>-3.3735034455358832</v>
      </c>
      <c r="CD32" t="s">
        <v>3176</v>
      </c>
      <c r="CE32" s="2">
        <v>-3.368419128728541</v>
      </c>
      <c r="CF32" t="s">
        <v>3128</v>
      </c>
      <c r="CG32" s="2">
        <v>-3.798550159492327</v>
      </c>
      <c r="CH32" t="s">
        <v>3071</v>
      </c>
      <c r="CI32" s="2">
        <v>-3.3982093092185188</v>
      </c>
      <c r="CJ32" t="s">
        <v>3025</v>
      </c>
      <c r="CK32" s="2">
        <v>-3.842641227862774</v>
      </c>
      <c r="CL32" t="s">
        <v>3108</v>
      </c>
      <c r="CM32" s="2">
        <v>-3.387022431103079</v>
      </c>
      <c r="CN32" t="s">
        <v>3158</v>
      </c>
      <c r="CO32" s="2">
        <v>-3.7525971322846212</v>
      </c>
      <c r="CP32" t="s">
        <v>3080</v>
      </c>
      <c r="CQ32" s="2">
        <v>-4.3964712586575478</v>
      </c>
      <c r="CR32" t="s">
        <v>3112</v>
      </c>
      <c r="CS32" s="2">
        <v>-2.6511445896394652</v>
      </c>
      <c r="CT32" t="s">
        <v>3056</v>
      </c>
      <c r="CU32" s="2">
        <v>-4.3724558163156244</v>
      </c>
      <c r="CV32" t="s">
        <v>3153</v>
      </c>
      <c r="CW32" s="2">
        <v>-3.4042965013601409</v>
      </c>
      <c r="CX32" t="s">
        <v>3035</v>
      </c>
      <c r="CY32" s="2">
        <v>-4.197059193976342</v>
      </c>
      <c r="CZ32" t="s">
        <v>3175</v>
      </c>
      <c r="DA32" s="2">
        <v>-3.3702959811175122</v>
      </c>
      <c r="DB32" t="s">
        <v>3157</v>
      </c>
      <c r="DC32" s="2">
        <v>-3.292273441843204</v>
      </c>
      <c r="DD32" t="s">
        <v>3074</v>
      </c>
      <c r="DE32" s="2">
        <v>-4.1145566771552851</v>
      </c>
      <c r="DF32" t="s">
        <v>3105</v>
      </c>
      <c r="DG32" s="2">
        <v>-3.3786070567099071</v>
      </c>
      <c r="DH32" t="s">
        <v>3139</v>
      </c>
      <c r="DI32" s="2">
        <v>-3.7179905654890359</v>
      </c>
      <c r="DJ32" t="s">
        <v>2828</v>
      </c>
      <c r="DK32" s="2">
        <v>-4.3663900470182009</v>
      </c>
      <c r="DL32" t="s">
        <v>2870</v>
      </c>
      <c r="DM32" s="2">
        <v>-4.3354796525228059</v>
      </c>
      <c r="DN32" t="s">
        <v>3022</v>
      </c>
      <c r="DO32" s="2">
        <v>-4.2605203858474026</v>
      </c>
      <c r="DP32" t="s">
        <v>3079</v>
      </c>
      <c r="DQ32" s="2">
        <v>-3.4036682109068068</v>
      </c>
      <c r="DR32" t="s">
        <v>3145</v>
      </c>
      <c r="DS32" s="2">
        <v>-3.3981338740688112</v>
      </c>
      <c r="DT32" t="s">
        <v>2935</v>
      </c>
      <c r="DU32" s="2">
        <v>-4.2783661576509067</v>
      </c>
      <c r="DV32" t="s">
        <v>3099</v>
      </c>
      <c r="DW32" s="2">
        <v>-3.9620851368121119</v>
      </c>
      <c r="DX32" t="s">
        <v>3089</v>
      </c>
      <c r="DY32" s="2">
        <v>-3.8497232971581199</v>
      </c>
      <c r="DZ32" t="s">
        <v>3127</v>
      </c>
      <c r="EA32" s="2">
        <v>-3.5395853702173818</v>
      </c>
      <c r="EB32" t="s">
        <v>3174</v>
      </c>
      <c r="EC32" s="2">
        <v>-3.267974334483581</v>
      </c>
      <c r="ED32" t="s">
        <v>2840</v>
      </c>
      <c r="EE32" s="2">
        <v>-4.9148231164738023</v>
      </c>
      <c r="EF32" t="s">
        <v>3054</v>
      </c>
      <c r="EG32" s="2">
        <v>-4.2385491190473621</v>
      </c>
      <c r="EH32" t="s">
        <v>3104</v>
      </c>
      <c r="EI32" s="2">
        <v>-3.3775082402428329</v>
      </c>
      <c r="EJ32" t="s">
        <v>3061</v>
      </c>
      <c r="EK32" s="2">
        <v>-4.0348671289503164</v>
      </c>
      <c r="EL32" t="s">
        <v>3173</v>
      </c>
      <c r="EM32" s="2">
        <v>-2.5853864214165059</v>
      </c>
      <c r="EN32" t="s">
        <v>3169</v>
      </c>
      <c r="EO32" s="2">
        <v>-4.1392128390183149</v>
      </c>
      <c r="EP32" t="s">
        <v>3110</v>
      </c>
      <c r="EQ32" s="2">
        <v>-3.8145182408860712</v>
      </c>
      <c r="ER32" t="s">
        <v>3115</v>
      </c>
      <c r="ES32" s="2">
        <v>-3.6102745035507882</v>
      </c>
      <c r="ET32" t="s">
        <v>3103</v>
      </c>
      <c r="EU32" s="2">
        <v>-4.0351090396156026</v>
      </c>
      <c r="EV32" t="s">
        <v>3126</v>
      </c>
      <c r="EW32" s="2">
        <v>-3.849192256454343</v>
      </c>
      <c r="EX32" t="s">
        <v>3114</v>
      </c>
      <c r="EY32" s="2">
        <v>-3.7738588535376958</v>
      </c>
      <c r="EZ32" t="s">
        <v>3097</v>
      </c>
      <c r="FA32" s="2">
        <v>-3.8395880884765372</v>
      </c>
      <c r="FB32" t="s">
        <v>3168</v>
      </c>
      <c r="FC32" s="2">
        <v>-3.7035673680369339</v>
      </c>
      <c r="FD32" t="s">
        <v>3069</v>
      </c>
      <c r="FE32" s="2">
        <v>-4.0148410090716533</v>
      </c>
      <c r="FF32" t="s">
        <v>2966</v>
      </c>
      <c r="FG32" s="2">
        <v>-4.0614501194231973</v>
      </c>
      <c r="FH32" t="s">
        <v>3016</v>
      </c>
      <c r="FI32" s="2">
        <v>-3.7840476311548739</v>
      </c>
      <c r="FJ32" t="s">
        <v>2988</v>
      </c>
      <c r="FK32" s="2">
        <v>-4.5871413589627732</v>
      </c>
      <c r="FL32" t="s">
        <v>2710</v>
      </c>
      <c r="FM32" s="2">
        <v>-5.1775573250088431</v>
      </c>
      <c r="FN32" t="s">
        <v>3119</v>
      </c>
      <c r="FO32" s="2">
        <v>-3.3995531922740199</v>
      </c>
      <c r="FP32" t="s">
        <v>3132</v>
      </c>
      <c r="FQ32" s="2">
        <v>-3.3629767801068118</v>
      </c>
      <c r="FR32" t="s">
        <v>3156</v>
      </c>
      <c r="FS32" s="2">
        <v>-3.8519937826993451</v>
      </c>
      <c r="FT32" t="s">
        <v>3012</v>
      </c>
      <c r="FU32" s="2">
        <v>-3.8522528174993691</v>
      </c>
      <c r="FV32" t="s">
        <v>3134</v>
      </c>
      <c r="FW32" s="2">
        <v>-3.619458088543642</v>
      </c>
      <c r="FX32" t="s">
        <v>3143</v>
      </c>
      <c r="FY32" s="2">
        <v>-3.6578259443214729</v>
      </c>
      <c r="FZ32" t="s">
        <v>3045</v>
      </c>
      <c r="GA32" s="2">
        <v>-3.9809547044030822</v>
      </c>
      <c r="GB32" t="s">
        <v>3148</v>
      </c>
      <c r="GC32" s="2">
        <v>-3.3884710903054982</v>
      </c>
      <c r="GD32" t="s">
        <v>3155</v>
      </c>
      <c r="GE32" s="2">
        <v>-3.3248786797152579</v>
      </c>
      <c r="GF32" t="s">
        <v>3131</v>
      </c>
      <c r="GG32" s="2">
        <v>-3.356820973535227</v>
      </c>
      <c r="GH32" t="s">
        <v>3102</v>
      </c>
      <c r="GI32" s="2">
        <v>-3.7418907892329152</v>
      </c>
      <c r="GJ32" t="s">
        <v>3172</v>
      </c>
      <c r="GK32" s="2">
        <v>-3.393083986223516</v>
      </c>
      <c r="GL32" t="s">
        <v>3091</v>
      </c>
      <c r="GM32" s="2">
        <v>-3.846720057598823</v>
      </c>
      <c r="GN32" t="s">
        <v>3113</v>
      </c>
      <c r="GO32" s="2">
        <v>-3.4036526730882182</v>
      </c>
      <c r="GP32" t="s">
        <v>3164</v>
      </c>
      <c r="GQ32" s="2">
        <v>-3.8412458267052698</v>
      </c>
      <c r="GR32" t="s">
        <v>3118</v>
      </c>
      <c r="GS32" s="2">
        <v>-3.746626654066108</v>
      </c>
      <c r="GT32" t="s">
        <v>3087</v>
      </c>
      <c r="GU32" s="2">
        <v>-4.1224423764430851</v>
      </c>
      <c r="GV32" t="s">
        <v>3163</v>
      </c>
      <c r="GW32" s="2">
        <v>-3.4020909235587342</v>
      </c>
      <c r="GX32" t="s">
        <v>3167</v>
      </c>
      <c r="GY32" s="2">
        <v>-3.3995796376025278</v>
      </c>
      <c r="GZ32" t="s">
        <v>3011</v>
      </c>
      <c r="HA32" s="2">
        <v>-4.2659168017708682</v>
      </c>
      <c r="HB32" t="s">
        <v>3117</v>
      </c>
      <c r="HC32" s="2">
        <v>-3.351562205963357</v>
      </c>
      <c r="HD32" t="s">
        <v>3171</v>
      </c>
      <c r="HE32" s="2">
        <v>-3.5389136791081368</v>
      </c>
      <c r="HF32" t="s">
        <v>3129</v>
      </c>
      <c r="HG32" s="2">
        <v>-3.2411317686008059</v>
      </c>
    </row>
    <row r="33" spans="1:215" x14ac:dyDescent="0.25">
      <c r="A33">
        <v>-3.8332551967712511</v>
      </c>
      <c r="P33" t="s">
        <v>3166</v>
      </c>
      <c r="Q33" s="2">
        <v>-4.5048462786123844</v>
      </c>
      <c r="R33" t="s">
        <v>3142</v>
      </c>
      <c r="S33" s="2">
        <v>-3.8448583581151539</v>
      </c>
      <c r="T33" t="s">
        <v>3138</v>
      </c>
      <c r="U33" s="2">
        <v>-3.5962510596466011</v>
      </c>
      <c r="V33" t="s">
        <v>2783</v>
      </c>
      <c r="W33" s="2">
        <v>-5.1128779209439124</v>
      </c>
      <c r="X33" t="s">
        <v>3147</v>
      </c>
      <c r="Y33" s="2">
        <v>-3.6974072264210829</v>
      </c>
      <c r="Z33" t="s">
        <v>3162</v>
      </c>
      <c r="AA33" s="2">
        <v>-3.3578073060847902</v>
      </c>
      <c r="AB33" t="s">
        <v>3137</v>
      </c>
      <c r="AC33" s="2">
        <v>-3.4041521091681481</v>
      </c>
      <c r="AD33" t="s">
        <v>2977</v>
      </c>
      <c r="AE33" s="2">
        <v>-4.1443896232176174</v>
      </c>
      <c r="AF33" t="s">
        <v>3062</v>
      </c>
      <c r="AG33" s="2">
        <v>-4.5875596868517592</v>
      </c>
      <c r="AH33" t="s">
        <v>3170</v>
      </c>
      <c r="AI33" s="2">
        <v>-4.1573269185530091</v>
      </c>
      <c r="AJ33" t="s">
        <v>3136</v>
      </c>
      <c r="AK33" s="2">
        <v>-3.3927612985900319</v>
      </c>
      <c r="AL33" t="s">
        <v>3161</v>
      </c>
      <c r="AM33" s="2">
        <v>-3.835735801271666</v>
      </c>
      <c r="AN33" t="s">
        <v>3059</v>
      </c>
      <c r="AO33" s="2">
        <v>-3.8522071983885788</v>
      </c>
      <c r="AP33" t="s">
        <v>3039</v>
      </c>
      <c r="AQ33" s="2">
        <v>-3.7981800624297808</v>
      </c>
      <c r="AR33" t="s">
        <v>2931</v>
      </c>
      <c r="AS33" s="2">
        <v>-4.1679718807092758</v>
      </c>
      <c r="AT33" t="s">
        <v>3144</v>
      </c>
      <c r="AU33" s="2">
        <v>-3.2203590332709311</v>
      </c>
      <c r="AV33" t="s">
        <v>3154</v>
      </c>
      <c r="AW33" s="2">
        <v>-4.0836718472482829</v>
      </c>
      <c r="AX33" t="s">
        <v>3073</v>
      </c>
      <c r="AY33" s="2">
        <v>-3.4031776618804339</v>
      </c>
      <c r="AZ33" t="s">
        <v>3026</v>
      </c>
      <c r="BA33" s="2">
        <v>-4.3397592230754336</v>
      </c>
      <c r="BB33" t="s">
        <v>3165</v>
      </c>
      <c r="BC33" s="2">
        <v>-3.904520872752077</v>
      </c>
      <c r="BD33" t="s">
        <v>3123</v>
      </c>
      <c r="BE33" s="2">
        <v>-4.1865605214117361</v>
      </c>
      <c r="BF33" t="s">
        <v>2901</v>
      </c>
      <c r="BG33" s="2">
        <v>-4.3883310369299071</v>
      </c>
      <c r="BH33" t="s">
        <v>3135</v>
      </c>
      <c r="BI33" s="2">
        <v>-3.2804626901029939</v>
      </c>
      <c r="BJ33" t="s">
        <v>2763</v>
      </c>
      <c r="BK33" s="2">
        <v>-4.8893142282253708</v>
      </c>
      <c r="BL33" t="s">
        <v>3141</v>
      </c>
      <c r="BM33" s="2">
        <v>-3.4151579058465309</v>
      </c>
      <c r="BN33" t="s">
        <v>3140</v>
      </c>
      <c r="BO33" s="2">
        <v>-3.6446500696347308</v>
      </c>
      <c r="BP33" t="s">
        <v>3024</v>
      </c>
      <c r="BQ33" s="2">
        <v>-3.8838343588894562</v>
      </c>
      <c r="BR33" t="s">
        <v>3086</v>
      </c>
      <c r="BS33" s="2">
        <v>-3.8702769063521019</v>
      </c>
      <c r="BT33" t="s">
        <v>3146</v>
      </c>
      <c r="BU33" s="2">
        <v>-3.7782064771564232</v>
      </c>
      <c r="BV33" t="s">
        <v>3160</v>
      </c>
      <c r="BW33" s="2">
        <v>-4.0934402442049986</v>
      </c>
      <c r="BX33" t="s">
        <v>3077</v>
      </c>
      <c r="BY33" s="2">
        <v>-3.9365896520325858</v>
      </c>
      <c r="BZ33" t="s">
        <v>3150</v>
      </c>
      <c r="CA33" s="2">
        <v>-3.5662141905864311</v>
      </c>
      <c r="CB33" t="s">
        <v>3159</v>
      </c>
      <c r="CC33" s="2">
        <v>-3.3735034455358832</v>
      </c>
      <c r="CD33" t="s">
        <v>3047</v>
      </c>
      <c r="CE33" s="2">
        <v>-3.8495334644864689</v>
      </c>
      <c r="CF33" t="s">
        <v>3128</v>
      </c>
      <c r="CG33" s="2">
        <v>-3.798550159492327</v>
      </c>
      <c r="CH33" t="s">
        <v>3071</v>
      </c>
      <c r="CI33" s="2">
        <v>-3.3982093092185188</v>
      </c>
      <c r="CJ33" t="s">
        <v>3025</v>
      </c>
      <c r="CK33" s="2">
        <v>-3.842641227862774</v>
      </c>
      <c r="CL33" t="s">
        <v>3108</v>
      </c>
      <c r="CM33" s="2">
        <v>-3.387022431103079</v>
      </c>
      <c r="CN33" t="s">
        <v>3158</v>
      </c>
      <c r="CO33" s="2">
        <v>-3.7525971322846212</v>
      </c>
      <c r="CP33" t="s">
        <v>3080</v>
      </c>
      <c r="CQ33" s="2">
        <v>-4.3964712586575478</v>
      </c>
      <c r="CR33" t="s">
        <v>3112</v>
      </c>
      <c r="CS33" s="2">
        <v>-2.6511445896394652</v>
      </c>
      <c r="CT33" t="s">
        <v>3056</v>
      </c>
      <c r="CU33" s="2">
        <v>-4.3724558163156244</v>
      </c>
      <c r="CV33" t="s">
        <v>3153</v>
      </c>
      <c r="CW33" s="2">
        <v>-3.4042965013601409</v>
      </c>
      <c r="CX33" t="s">
        <v>3035</v>
      </c>
      <c r="CY33" s="2">
        <v>-4.197059193976342</v>
      </c>
      <c r="CZ33" t="s">
        <v>3133</v>
      </c>
      <c r="DA33" s="2">
        <v>-3.5056949581279429</v>
      </c>
      <c r="DB33" t="s">
        <v>3157</v>
      </c>
      <c r="DC33" s="2">
        <v>-3.292273441843204</v>
      </c>
      <c r="DD33" t="s">
        <v>3074</v>
      </c>
      <c r="DE33" s="2">
        <v>-4.1145566771552851</v>
      </c>
      <c r="DF33" t="s">
        <v>3105</v>
      </c>
      <c r="DG33" s="2">
        <v>-3.3786070567099071</v>
      </c>
      <c r="DH33" t="s">
        <v>3139</v>
      </c>
      <c r="DI33" s="2">
        <v>-3.7179905654890359</v>
      </c>
      <c r="DJ33" t="s">
        <v>2828</v>
      </c>
      <c r="DK33" s="2">
        <v>-4.3663900470182009</v>
      </c>
      <c r="DL33" t="s">
        <v>2870</v>
      </c>
      <c r="DM33" s="2">
        <v>-4.3354796525228059</v>
      </c>
      <c r="DN33" t="s">
        <v>3022</v>
      </c>
      <c r="DO33" s="2">
        <v>-4.2605203858474026</v>
      </c>
      <c r="DP33" t="s">
        <v>3079</v>
      </c>
      <c r="DQ33" s="2">
        <v>-3.4036682109068068</v>
      </c>
      <c r="DR33" t="s">
        <v>3145</v>
      </c>
      <c r="DS33" s="2">
        <v>-3.3981338740688112</v>
      </c>
      <c r="DT33" t="s">
        <v>2935</v>
      </c>
      <c r="DU33" s="2">
        <v>-4.2783661576509067</v>
      </c>
      <c r="DV33" t="s">
        <v>3099</v>
      </c>
      <c r="DW33" s="2">
        <v>-3.9620851368121119</v>
      </c>
      <c r="DX33" t="s">
        <v>3089</v>
      </c>
      <c r="DY33" s="2">
        <v>-3.8497232971581199</v>
      </c>
      <c r="DZ33" t="s">
        <v>3127</v>
      </c>
      <c r="EA33" s="2">
        <v>-3.5395853702173818</v>
      </c>
      <c r="EB33" t="s">
        <v>3111</v>
      </c>
      <c r="EC33" s="2">
        <v>-3.3843680535170231</v>
      </c>
      <c r="ED33" t="s">
        <v>2840</v>
      </c>
      <c r="EE33" s="2">
        <v>-4.9148231164738023</v>
      </c>
      <c r="EF33" t="s">
        <v>3054</v>
      </c>
      <c r="EG33" s="2">
        <v>-4.2385491190473621</v>
      </c>
      <c r="EH33" t="s">
        <v>3104</v>
      </c>
      <c r="EI33" s="2">
        <v>-3.3775082402428329</v>
      </c>
      <c r="EJ33" t="s">
        <v>3061</v>
      </c>
      <c r="EK33" s="2">
        <v>-4.0348671289503164</v>
      </c>
      <c r="EL33" t="s">
        <v>3046</v>
      </c>
      <c r="EM33" s="2">
        <v>-3.7188960514974441</v>
      </c>
      <c r="EN33" t="s">
        <v>3169</v>
      </c>
      <c r="EO33" s="2">
        <v>-4.1392128390183149</v>
      </c>
      <c r="EP33" t="s">
        <v>3110</v>
      </c>
      <c r="EQ33" s="2">
        <v>-3.8145182408860712</v>
      </c>
      <c r="ER33" t="s">
        <v>3115</v>
      </c>
      <c r="ES33" s="2">
        <v>-3.6102745035507882</v>
      </c>
      <c r="ET33" t="s">
        <v>3103</v>
      </c>
      <c r="EU33" s="2">
        <v>-4.0351090396156026</v>
      </c>
      <c r="EV33" t="s">
        <v>3126</v>
      </c>
      <c r="EW33" s="2">
        <v>-3.849192256454343</v>
      </c>
      <c r="EX33" t="s">
        <v>3114</v>
      </c>
      <c r="EY33" s="2">
        <v>-3.7738588535376958</v>
      </c>
      <c r="EZ33" t="s">
        <v>3097</v>
      </c>
      <c r="FA33" s="2">
        <v>-3.8395880884765372</v>
      </c>
      <c r="FB33" t="s">
        <v>3168</v>
      </c>
      <c r="FC33" s="2">
        <v>-3.7035673680369339</v>
      </c>
      <c r="FD33" t="s">
        <v>3069</v>
      </c>
      <c r="FE33" s="2">
        <v>-4.0148410090716533</v>
      </c>
      <c r="FF33" t="s">
        <v>2966</v>
      </c>
      <c r="FG33" s="2">
        <v>-4.0614501194231973</v>
      </c>
      <c r="FH33" t="s">
        <v>3016</v>
      </c>
      <c r="FI33" s="2">
        <v>-3.7840476311548739</v>
      </c>
      <c r="FJ33" t="s">
        <v>2988</v>
      </c>
      <c r="FK33" s="2">
        <v>-4.5871413589627732</v>
      </c>
      <c r="FL33" t="s">
        <v>2710</v>
      </c>
      <c r="FM33" s="2">
        <v>-5.1775573250088431</v>
      </c>
      <c r="FN33" t="s">
        <v>3119</v>
      </c>
      <c r="FO33" s="2">
        <v>-3.3995531922740199</v>
      </c>
      <c r="FP33" t="s">
        <v>3132</v>
      </c>
      <c r="FQ33" s="2">
        <v>-3.3629767801068118</v>
      </c>
      <c r="FR33" t="s">
        <v>3156</v>
      </c>
      <c r="FS33" s="2">
        <v>-3.8519937826993451</v>
      </c>
      <c r="FT33" t="s">
        <v>3012</v>
      </c>
      <c r="FU33" s="2">
        <v>-3.8522528174993691</v>
      </c>
      <c r="FV33" t="s">
        <v>3134</v>
      </c>
      <c r="FW33" s="2">
        <v>-3.619458088543642</v>
      </c>
      <c r="FX33" t="s">
        <v>3143</v>
      </c>
      <c r="FY33" s="2">
        <v>-3.6578259443214729</v>
      </c>
      <c r="FZ33" t="s">
        <v>3045</v>
      </c>
      <c r="GA33" s="2">
        <v>-3.9809547044030822</v>
      </c>
      <c r="GB33" t="s">
        <v>3148</v>
      </c>
      <c r="GC33" s="2">
        <v>-3.3884710903054982</v>
      </c>
      <c r="GD33" t="s">
        <v>3155</v>
      </c>
      <c r="GE33" s="2">
        <v>-3.3248786797152579</v>
      </c>
      <c r="GF33" t="s">
        <v>3131</v>
      </c>
      <c r="GG33" s="2">
        <v>-3.356820973535227</v>
      </c>
      <c r="GH33" t="s">
        <v>3102</v>
      </c>
      <c r="GI33" s="2">
        <v>-3.7418907892329152</v>
      </c>
      <c r="GJ33" t="s">
        <v>2889</v>
      </c>
      <c r="GK33" s="2">
        <v>-4.3833149032569709</v>
      </c>
      <c r="GL33" t="s">
        <v>3091</v>
      </c>
      <c r="GM33" s="2">
        <v>-3.846720057598823</v>
      </c>
      <c r="GN33" t="s">
        <v>3113</v>
      </c>
      <c r="GO33" s="2">
        <v>-3.4036526730882182</v>
      </c>
      <c r="GP33" t="s">
        <v>3164</v>
      </c>
      <c r="GQ33" s="2">
        <v>-3.8412458267052698</v>
      </c>
      <c r="GR33" t="s">
        <v>3118</v>
      </c>
      <c r="GS33" s="2">
        <v>-3.746626654066108</v>
      </c>
      <c r="GT33" t="s">
        <v>3087</v>
      </c>
      <c r="GU33" s="2">
        <v>-4.1224423764430851</v>
      </c>
      <c r="GV33" t="s">
        <v>3163</v>
      </c>
      <c r="GW33" s="2">
        <v>-3.4020909235587342</v>
      </c>
      <c r="GX33" t="s">
        <v>3167</v>
      </c>
      <c r="GY33" s="2">
        <v>-3.3995796376025278</v>
      </c>
      <c r="GZ33" t="s">
        <v>3011</v>
      </c>
      <c r="HA33" s="2">
        <v>-4.2659168017708682</v>
      </c>
      <c r="HB33" t="s">
        <v>3117</v>
      </c>
      <c r="HC33" s="2">
        <v>-3.351562205963357</v>
      </c>
      <c r="HD33" t="s">
        <v>3130</v>
      </c>
      <c r="HE33" s="2">
        <v>-3.5593696528425229</v>
      </c>
      <c r="HF33" t="s">
        <v>3129</v>
      </c>
      <c r="HG33" s="2">
        <v>-3.2411317686008059</v>
      </c>
    </row>
    <row r="34" spans="1:215" x14ac:dyDescent="0.25">
      <c r="A34">
        <v>-3.860894140594596</v>
      </c>
      <c r="P34" t="s">
        <v>3166</v>
      </c>
      <c r="Q34" s="2">
        <v>-4.5048462786123844</v>
      </c>
      <c r="R34" t="s">
        <v>3142</v>
      </c>
      <c r="S34" s="2">
        <v>-3.8448583581151539</v>
      </c>
      <c r="T34" t="s">
        <v>3138</v>
      </c>
      <c r="U34" s="2">
        <v>-3.5962510596466011</v>
      </c>
      <c r="V34" t="s">
        <v>2783</v>
      </c>
      <c r="W34" s="2">
        <v>-5.1128779209439124</v>
      </c>
      <c r="X34" t="s">
        <v>3147</v>
      </c>
      <c r="Y34" s="2">
        <v>-3.6974072264210829</v>
      </c>
      <c r="Z34" t="s">
        <v>3162</v>
      </c>
      <c r="AA34" s="2">
        <v>-3.3578073060847902</v>
      </c>
      <c r="AB34" t="s">
        <v>3137</v>
      </c>
      <c r="AC34" s="2">
        <v>-3.4041521091681481</v>
      </c>
      <c r="AD34" t="s">
        <v>2977</v>
      </c>
      <c r="AE34" s="2">
        <v>-4.1443896232176174</v>
      </c>
      <c r="AF34" t="s">
        <v>3062</v>
      </c>
      <c r="AG34" s="2">
        <v>-4.5875596868517592</v>
      </c>
      <c r="AH34" t="s">
        <v>3060</v>
      </c>
      <c r="AI34" s="2">
        <v>-4.414590855125331</v>
      </c>
      <c r="AJ34" t="s">
        <v>3136</v>
      </c>
      <c r="AK34" s="2">
        <v>-3.3927612985900319</v>
      </c>
      <c r="AL34" t="s">
        <v>3161</v>
      </c>
      <c r="AM34" s="2">
        <v>-3.835735801271666</v>
      </c>
      <c r="AN34" t="s">
        <v>3059</v>
      </c>
      <c r="AO34" s="2">
        <v>-3.8522071983885788</v>
      </c>
      <c r="AP34" t="s">
        <v>3039</v>
      </c>
      <c r="AQ34" s="2">
        <v>-3.7981800624297808</v>
      </c>
      <c r="AR34" t="s">
        <v>2931</v>
      </c>
      <c r="AS34" s="2">
        <v>-4.1679718807092758</v>
      </c>
      <c r="AT34" t="s">
        <v>3144</v>
      </c>
      <c r="AU34" s="2">
        <v>-3.2203590332709311</v>
      </c>
      <c r="AV34" t="s">
        <v>3154</v>
      </c>
      <c r="AW34" s="2">
        <v>-4.0836718472482829</v>
      </c>
      <c r="AX34" t="s">
        <v>3073</v>
      </c>
      <c r="AY34" s="2">
        <v>-3.4031776618804339</v>
      </c>
      <c r="AZ34" t="s">
        <v>3026</v>
      </c>
      <c r="BA34" s="2">
        <v>-4.3397592230754336</v>
      </c>
      <c r="BB34" t="s">
        <v>3165</v>
      </c>
      <c r="BC34" s="2">
        <v>-3.904520872752077</v>
      </c>
      <c r="BD34" t="s">
        <v>3123</v>
      </c>
      <c r="BE34" s="2">
        <v>-4.1865605214117361</v>
      </c>
      <c r="BF34" t="s">
        <v>2901</v>
      </c>
      <c r="BG34" s="2">
        <v>-4.3883310369299071</v>
      </c>
      <c r="BH34" t="s">
        <v>3135</v>
      </c>
      <c r="BI34" s="2">
        <v>-3.2804626901029939</v>
      </c>
      <c r="BJ34" t="s">
        <v>2763</v>
      </c>
      <c r="BK34" s="2">
        <v>-4.8893142282253708</v>
      </c>
      <c r="BL34" t="s">
        <v>3141</v>
      </c>
      <c r="BM34" s="2">
        <v>-3.4151579058465309</v>
      </c>
      <c r="BN34" t="s">
        <v>3140</v>
      </c>
      <c r="BO34" s="2">
        <v>-3.6446500696347308</v>
      </c>
      <c r="BP34" t="s">
        <v>3024</v>
      </c>
      <c r="BQ34" s="2">
        <v>-3.8838343588894562</v>
      </c>
      <c r="BR34" t="s">
        <v>3086</v>
      </c>
      <c r="BS34" s="2">
        <v>-3.8702769063521019</v>
      </c>
      <c r="BT34" t="s">
        <v>3146</v>
      </c>
      <c r="BU34" s="2">
        <v>-3.7782064771564232</v>
      </c>
      <c r="BV34" t="s">
        <v>3160</v>
      </c>
      <c r="BW34" s="2">
        <v>-4.0934402442049986</v>
      </c>
      <c r="BX34" t="s">
        <v>3077</v>
      </c>
      <c r="BY34" s="2">
        <v>-3.9365896520325858</v>
      </c>
      <c r="BZ34" t="s">
        <v>3150</v>
      </c>
      <c r="CA34" s="2">
        <v>-3.5662141905864311</v>
      </c>
      <c r="CB34" t="s">
        <v>3159</v>
      </c>
      <c r="CC34" s="2">
        <v>-3.3735034455358832</v>
      </c>
      <c r="CD34" t="s">
        <v>3047</v>
      </c>
      <c r="CE34" s="2">
        <v>-3.8495334644864689</v>
      </c>
      <c r="CF34" t="s">
        <v>3128</v>
      </c>
      <c r="CG34" s="2">
        <v>-3.798550159492327</v>
      </c>
      <c r="CH34" t="s">
        <v>3071</v>
      </c>
      <c r="CI34" s="2">
        <v>-3.3982093092185188</v>
      </c>
      <c r="CJ34" t="s">
        <v>3025</v>
      </c>
      <c r="CK34" s="2">
        <v>-3.842641227862774</v>
      </c>
      <c r="CL34" t="s">
        <v>3108</v>
      </c>
      <c r="CM34" s="2">
        <v>-3.387022431103079</v>
      </c>
      <c r="CN34" t="s">
        <v>3158</v>
      </c>
      <c r="CO34" s="2">
        <v>-3.7525971322846212</v>
      </c>
      <c r="CP34" t="s">
        <v>3080</v>
      </c>
      <c r="CQ34" s="2">
        <v>-4.3964712586575478</v>
      </c>
      <c r="CR34" t="s">
        <v>3112</v>
      </c>
      <c r="CS34" s="2">
        <v>-2.6511445896394652</v>
      </c>
      <c r="CT34" t="s">
        <v>3056</v>
      </c>
      <c r="CU34" s="2">
        <v>-4.3724558163156244</v>
      </c>
      <c r="CV34" t="s">
        <v>3153</v>
      </c>
      <c r="CW34" s="2">
        <v>-3.4042965013601409</v>
      </c>
      <c r="CX34" t="s">
        <v>3035</v>
      </c>
      <c r="CY34" s="2">
        <v>-4.197059193976342</v>
      </c>
      <c r="CZ34" t="s">
        <v>3133</v>
      </c>
      <c r="DA34" s="2">
        <v>-3.5056949581279429</v>
      </c>
      <c r="DB34" t="s">
        <v>3157</v>
      </c>
      <c r="DC34" s="2">
        <v>-3.292273441843204</v>
      </c>
      <c r="DD34" t="s">
        <v>3074</v>
      </c>
      <c r="DE34" s="2">
        <v>-4.1145566771552851</v>
      </c>
      <c r="DF34" t="s">
        <v>3105</v>
      </c>
      <c r="DG34" s="2">
        <v>-3.3786070567099071</v>
      </c>
      <c r="DH34" t="s">
        <v>3139</v>
      </c>
      <c r="DI34" s="2">
        <v>-3.7179905654890359</v>
      </c>
      <c r="DJ34" t="s">
        <v>2828</v>
      </c>
      <c r="DK34" s="2">
        <v>-4.3663900470182009</v>
      </c>
      <c r="DL34" t="s">
        <v>2870</v>
      </c>
      <c r="DM34" s="2">
        <v>-4.3354796525228059</v>
      </c>
      <c r="DN34" t="s">
        <v>3022</v>
      </c>
      <c r="DO34" s="2">
        <v>-4.2605203858474026</v>
      </c>
      <c r="DP34" t="s">
        <v>3079</v>
      </c>
      <c r="DQ34" s="2">
        <v>-3.4036682109068068</v>
      </c>
      <c r="DR34" t="s">
        <v>3145</v>
      </c>
      <c r="DS34" s="2">
        <v>-3.3981338740688112</v>
      </c>
      <c r="DT34" t="s">
        <v>2935</v>
      </c>
      <c r="DU34" s="2">
        <v>-4.2783661576509067</v>
      </c>
      <c r="DV34" t="s">
        <v>3099</v>
      </c>
      <c r="DW34" s="2">
        <v>-3.9620851368121119</v>
      </c>
      <c r="DX34" t="s">
        <v>3089</v>
      </c>
      <c r="DY34" s="2">
        <v>-3.8497232971581199</v>
      </c>
      <c r="DZ34" t="s">
        <v>3127</v>
      </c>
      <c r="EA34" s="2">
        <v>-3.5395853702173818</v>
      </c>
      <c r="EB34" t="s">
        <v>3111</v>
      </c>
      <c r="EC34" s="2">
        <v>-3.3843680535170231</v>
      </c>
      <c r="ED34" t="s">
        <v>2840</v>
      </c>
      <c r="EE34" s="2">
        <v>-4.9148231164738023</v>
      </c>
      <c r="EF34" t="s">
        <v>3054</v>
      </c>
      <c r="EG34" s="2">
        <v>-4.2385491190473621</v>
      </c>
      <c r="EH34" t="s">
        <v>3104</v>
      </c>
      <c r="EI34" s="2">
        <v>-3.3775082402428329</v>
      </c>
      <c r="EJ34" t="s">
        <v>3061</v>
      </c>
      <c r="EK34" s="2">
        <v>-4.0348671289503164</v>
      </c>
      <c r="EL34" t="s">
        <v>3046</v>
      </c>
      <c r="EM34" s="2">
        <v>-3.7188960514974441</v>
      </c>
      <c r="EN34" t="s">
        <v>2722</v>
      </c>
      <c r="EO34" s="2">
        <v>-5.351925766033669</v>
      </c>
      <c r="EP34" t="s">
        <v>3110</v>
      </c>
      <c r="EQ34" s="2">
        <v>-3.8145182408860712</v>
      </c>
      <c r="ER34" t="s">
        <v>3115</v>
      </c>
      <c r="ES34" s="2">
        <v>-3.6102745035507882</v>
      </c>
      <c r="ET34" t="s">
        <v>3103</v>
      </c>
      <c r="EU34" s="2">
        <v>-4.0351090396156026</v>
      </c>
      <c r="EV34" t="s">
        <v>3126</v>
      </c>
      <c r="EW34" s="2">
        <v>-3.849192256454343</v>
      </c>
      <c r="EX34" t="s">
        <v>3114</v>
      </c>
      <c r="EY34" s="2">
        <v>-3.7738588535376958</v>
      </c>
      <c r="EZ34" t="s">
        <v>3097</v>
      </c>
      <c r="FA34" s="2">
        <v>-3.8395880884765372</v>
      </c>
      <c r="FB34" t="s">
        <v>3067</v>
      </c>
      <c r="FC34" s="2">
        <v>-3.809519507108325</v>
      </c>
      <c r="FD34" t="s">
        <v>3069</v>
      </c>
      <c r="FE34" s="2">
        <v>-4.0148410090716533</v>
      </c>
      <c r="FF34" t="s">
        <v>2966</v>
      </c>
      <c r="FG34" s="2">
        <v>-4.0614501194231973</v>
      </c>
      <c r="FH34" t="s">
        <v>3016</v>
      </c>
      <c r="FI34" s="2">
        <v>-3.7840476311548739</v>
      </c>
      <c r="FJ34" t="s">
        <v>2988</v>
      </c>
      <c r="FK34" s="2">
        <v>-4.5871413589627732</v>
      </c>
      <c r="FL34" t="s">
        <v>2710</v>
      </c>
      <c r="FM34" s="2">
        <v>-5.1775573250088431</v>
      </c>
      <c r="FN34" t="s">
        <v>3119</v>
      </c>
      <c r="FO34" s="2">
        <v>-3.3995531922740199</v>
      </c>
      <c r="FP34" t="s">
        <v>3132</v>
      </c>
      <c r="FQ34" s="2">
        <v>-3.3629767801068118</v>
      </c>
      <c r="FR34" t="s">
        <v>3156</v>
      </c>
      <c r="FS34" s="2">
        <v>-3.8519937826993451</v>
      </c>
      <c r="FT34" t="s">
        <v>3012</v>
      </c>
      <c r="FU34" s="2">
        <v>-3.8522528174993691</v>
      </c>
      <c r="FV34" t="s">
        <v>3134</v>
      </c>
      <c r="FW34" s="2">
        <v>-3.619458088543642</v>
      </c>
      <c r="FX34" t="s">
        <v>3143</v>
      </c>
      <c r="FY34" s="2">
        <v>-3.6578259443214729</v>
      </c>
      <c r="FZ34" t="s">
        <v>3045</v>
      </c>
      <c r="GA34" s="2">
        <v>-3.9809547044030822</v>
      </c>
      <c r="GB34" t="s">
        <v>3148</v>
      </c>
      <c r="GC34" s="2">
        <v>-3.3884710903054982</v>
      </c>
      <c r="GD34" t="s">
        <v>3155</v>
      </c>
      <c r="GE34" s="2">
        <v>-3.3248786797152579</v>
      </c>
      <c r="GF34" t="s">
        <v>3131</v>
      </c>
      <c r="GG34" s="2">
        <v>-3.356820973535227</v>
      </c>
      <c r="GH34" t="s">
        <v>3102</v>
      </c>
      <c r="GI34" s="2">
        <v>-3.7418907892329152</v>
      </c>
      <c r="GJ34" t="s">
        <v>2889</v>
      </c>
      <c r="GK34" s="2">
        <v>-4.3833149032569709</v>
      </c>
      <c r="GL34" t="s">
        <v>3091</v>
      </c>
      <c r="GM34" s="2">
        <v>-3.846720057598823</v>
      </c>
      <c r="GN34" t="s">
        <v>3113</v>
      </c>
      <c r="GO34" s="2">
        <v>-3.4036526730882182</v>
      </c>
      <c r="GP34" t="s">
        <v>3164</v>
      </c>
      <c r="GQ34" s="2">
        <v>-3.8412458267052698</v>
      </c>
      <c r="GR34" t="s">
        <v>3118</v>
      </c>
      <c r="GS34" s="2">
        <v>-3.746626654066108</v>
      </c>
      <c r="GT34" t="s">
        <v>3087</v>
      </c>
      <c r="GU34" s="2">
        <v>-4.1224423764430851</v>
      </c>
      <c r="GV34" t="s">
        <v>3163</v>
      </c>
      <c r="GW34" s="2">
        <v>-3.4020909235587342</v>
      </c>
      <c r="GX34" t="s">
        <v>3017</v>
      </c>
      <c r="GY34" s="2">
        <v>-4.5875450172779946</v>
      </c>
      <c r="GZ34" t="s">
        <v>3011</v>
      </c>
      <c r="HA34" s="2">
        <v>-4.2659168017708682</v>
      </c>
      <c r="HB34" t="s">
        <v>3117</v>
      </c>
      <c r="HC34" s="2">
        <v>-3.351562205963357</v>
      </c>
      <c r="HD34" t="s">
        <v>3130</v>
      </c>
      <c r="HE34" s="2">
        <v>-3.5593696528425229</v>
      </c>
      <c r="HF34" t="s">
        <v>3129</v>
      </c>
      <c r="HG34" s="2">
        <v>-3.2411317686008059</v>
      </c>
    </row>
    <row r="35" spans="1:215" x14ac:dyDescent="0.25">
      <c r="A35">
        <v>-3.870679866137694</v>
      </c>
      <c r="P35" t="s">
        <v>2858</v>
      </c>
      <c r="Q35" s="2">
        <v>-4.6649636967169021</v>
      </c>
      <c r="R35" t="s">
        <v>3142</v>
      </c>
      <c r="S35" s="2">
        <v>-3.8448583581151539</v>
      </c>
      <c r="T35" t="s">
        <v>3138</v>
      </c>
      <c r="U35" s="2">
        <v>-3.5962510596466011</v>
      </c>
      <c r="V35" t="s">
        <v>2783</v>
      </c>
      <c r="W35" s="2">
        <v>-5.1128779209439124</v>
      </c>
      <c r="X35" t="s">
        <v>3147</v>
      </c>
      <c r="Y35" s="2">
        <v>-3.6974072264210829</v>
      </c>
      <c r="Z35" t="s">
        <v>3162</v>
      </c>
      <c r="AA35" s="2">
        <v>-3.3578073060847902</v>
      </c>
      <c r="AB35" t="s">
        <v>3137</v>
      </c>
      <c r="AC35" s="2">
        <v>-3.4041521091681481</v>
      </c>
      <c r="AD35" t="s">
        <v>2977</v>
      </c>
      <c r="AE35" s="2">
        <v>-4.1443896232176174</v>
      </c>
      <c r="AF35" t="s">
        <v>3062</v>
      </c>
      <c r="AG35" s="2">
        <v>-4.5875596868517592</v>
      </c>
      <c r="AH35" t="s">
        <v>3060</v>
      </c>
      <c r="AI35" s="2">
        <v>-4.414590855125331</v>
      </c>
      <c r="AJ35" t="s">
        <v>3136</v>
      </c>
      <c r="AK35" s="2">
        <v>-3.3927612985900319</v>
      </c>
      <c r="AL35" t="s">
        <v>3161</v>
      </c>
      <c r="AM35" s="2">
        <v>-3.835735801271666</v>
      </c>
      <c r="AN35" t="s">
        <v>3059</v>
      </c>
      <c r="AO35" s="2">
        <v>-3.8522071983885788</v>
      </c>
      <c r="AP35" t="s">
        <v>3039</v>
      </c>
      <c r="AQ35" s="2">
        <v>-3.7981800624297808</v>
      </c>
      <c r="AR35" t="s">
        <v>2931</v>
      </c>
      <c r="AS35" s="2">
        <v>-4.1679718807092758</v>
      </c>
      <c r="AT35" t="s">
        <v>3144</v>
      </c>
      <c r="AU35" s="2">
        <v>-3.2203590332709311</v>
      </c>
      <c r="AV35" t="s">
        <v>3154</v>
      </c>
      <c r="AW35" s="2">
        <v>-4.0836718472482829</v>
      </c>
      <c r="AX35" t="s">
        <v>3073</v>
      </c>
      <c r="AY35" s="2">
        <v>-3.4031776618804339</v>
      </c>
      <c r="AZ35" t="s">
        <v>3026</v>
      </c>
      <c r="BA35" s="2">
        <v>-4.3397592230754336</v>
      </c>
      <c r="BB35" t="s">
        <v>3124</v>
      </c>
      <c r="BC35" s="2">
        <v>-4.0004580054657417</v>
      </c>
      <c r="BD35" t="s">
        <v>3123</v>
      </c>
      <c r="BE35" s="2">
        <v>-4.1865605214117361</v>
      </c>
      <c r="BF35" t="s">
        <v>2901</v>
      </c>
      <c r="BG35" s="2">
        <v>-4.3883310369299071</v>
      </c>
      <c r="BH35" t="s">
        <v>3135</v>
      </c>
      <c r="BI35" s="2">
        <v>-3.2804626901029939</v>
      </c>
      <c r="BJ35" t="s">
        <v>2763</v>
      </c>
      <c r="BK35" s="2">
        <v>-4.8893142282253708</v>
      </c>
      <c r="BL35" t="s">
        <v>3141</v>
      </c>
      <c r="BM35" s="2">
        <v>-3.4151579058465309</v>
      </c>
      <c r="BN35" t="s">
        <v>3140</v>
      </c>
      <c r="BO35" s="2">
        <v>-3.6446500696347308</v>
      </c>
      <c r="BP35" t="s">
        <v>3024</v>
      </c>
      <c r="BQ35" s="2">
        <v>-3.8838343588894562</v>
      </c>
      <c r="BR35" t="s">
        <v>3086</v>
      </c>
      <c r="BS35" s="2">
        <v>-3.8702769063521019</v>
      </c>
      <c r="BT35" t="s">
        <v>3146</v>
      </c>
      <c r="BU35" s="2">
        <v>-3.7782064771564232</v>
      </c>
      <c r="BV35" t="s">
        <v>3160</v>
      </c>
      <c r="BW35" s="2">
        <v>-4.0934402442049986</v>
      </c>
      <c r="BX35" t="s">
        <v>3077</v>
      </c>
      <c r="BY35" s="2">
        <v>-3.9365896520325858</v>
      </c>
      <c r="BZ35" t="s">
        <v>3150</v>
      </c>
      <c r="CA35" s="2">
        <v>-3.5662141905864311</v>
      </c>
      <c r="CB35" t="s">
        <v>3159</v>
      </c>
      <c r="CC35" s="2">
        <v>-3.3735034455358832</v>
      </c>
      <c r="CD35" t="s">
        <v>3047</v>
      </c>
      <c r="CE35" s="2">
        <v>-3.8495334644864689</v>
      </c>
      <c r="CF35" t="s">
        <v>3128</v>
      </c>
      <c r="CG35" s="2">
        <v>-3.798550159492327</v>
      </c>
      <c r="CH35" t="s">
        <v>3071</v>
      </c>
      <c r="CI35" s="2">
        <v>-3.3982093092185188</v>
      </c>
      <c r="CJ35" t="s">
        <v>3025</v>
      </c>
      <c r="CK35" s="2">
        <v>-3.842641227862774</v>
      </c>
      <c r="CL35" t="s">
        <v>3108</v>
      </c>
      <c r="CM35" s="2">
        <v>-3.387022431103079</v>
      </c>
      <c r="CN35" t="s">
        <v>3158</v>
      </c>
      <c r="CO35" s="2">
        <v>-3.7525971322846212</v>
      </c>
      <c r="CP35" t="s">
        <v>3080</v>
      </c>
      <c r="CQ35" s="2">
        <v>-4.3964712586575478</v>
      </c>
      <c r="CR35" t="s">
        <v>3112</v>
      </c>
      <c r="CS35" s="2">
        <v>-2.6511445896394652</v>
      </c>
      <c r="CT35" t="s">
        <v>3056</v>
      </c>
      <c r="CU35" s="2">
        <v>-4.3724558163156244</v>
      </c>
      <c r="CV35" t="s">
        <v>3153</v>
      </c>
      <c r="CW35" s="2">
        <v>-3.4042965013601409</v>
      </c>
      <c r="CX35" t="s">
        <v>3035</v>
      </c>
      <c r="CY35" s="2">
        <v>-4.197059193976342</v>
      </c>
      <c r="CZ35" t="s">
        <v>3133</v>
      </c>
      <c r="DA35" s="2">
        <v>-3.5056949581279429</v>
      </c>
      <c r="DB35" t="s">
        <v>3157</v>
      </c>
      <c r="DC35" s="2">
        <v>-3.292273441843204</v>
      </c>
      <c r="DD35" t="s">
        <v>3074</v>
      </c>
      <c r="DE35" s="2">
        <v>-4.1145566771552851</v>
      </c>
      <c r="DF35" t="s">
        <v>3105</v>
      </c>
      <c r="DG35" s="2">
        <v>-3.3786070567099071</v>
      </c>
      <c r="DH35" t="s">
        <v>3139</v>
      </c>
      <c r="DI35" s="2">
        <v>-3.7179905654890359</v>
      </c>
      <c r="DJ35" t="s">
        <v>2828</v>
      </c>
      <c r="DK35" s="2">
        <v>-4.3663900470182009</v>
      </c>
      <c r="DL35" t="s">
        <v>2870</v>
      </c>
      <c r="DM35" s="2">
        <v>-4.3354796525228059</v>
      </c>
      <c r="DN35" t="s">
        <v>3022</v>
      </c>
      <c r="DO35" s="2">
        <v>-4.2605203858474026</v>
      </c>
      <c r="DP35" t="s">
        <v>3079</v>
      </c>
      <c r="DQ35" s="2">
        <v>-3.4036682109068068</v>
      </c>
      <c r="DR35" t="s">
        <v>3145</v>
      </c>
      <c r="DS35" s="2">
        <v>-3.3981338740688112</v>
      </c>
      <c r="DT35" t="s">
        <v>2935</v>
      </c>
      <c r="DU35" s="2">
        <v>-4.2783661576509067</v>
      </c>
      <c r="DV35" t="s">
        <v>3099</v>
      </c>
      <c r="DW35" s="2">
        <v>-3.9620851368121119</v>
      </c>
      <c r="DX35" t="s">
        <v>3089</v>
      </c>
      <c r="DY35" s="2">
        <v>-3.8497232971581199</v>
      </c>
      <c r="DZ35" t="s">
        <v>3127</v>
      </c>
      <c r="EA35" s="2">
        <v>-3.5395853702173818</v>
      </c>
      <c r="EB35" t="s">
        <v>3111</v>
      </c>
      <c r="EC35" s="2">
        <v>-3.3843680535170231</v>
      </c>
      <c r="ED35" t="s">
        <v>2840</v>
      </c>
      <c r="EE35" s="2">
        <v>-4.9148231164738023</v>
      </c>
      <c r="EF35" t="s">
        <v>3054</v>
      </c>
      <c r="EG35" s="2">
        <v>-4.2385491190473621</v>
      </c>
      <c r="EH35" t="s">
        <v>3104</v>
      </c>
      <c r="EI35" s="2">
        <v>-3.3775082402428329</v>
      </c>
      <c r="EJ35" t="s">
        <v>3061</v>
      </c>
      <c r="EK35" s="2">
        <v>-4.0348671289503164</v>
      </c>
      <c r="EL35" t="s">
        <v>3046</v>
      </c>
      <c r="EM35" s="2">
        <v>-3.7188960514974441</v>
      </c>
      <c r="EN35" t="s">
        <v>2722</v>
      </c>
      <c r="EO35" s="2">
        <v>-5.351925766033669</v>
      </c>
      <c r="EP35" t="s">
        <v>3110</v>
      </c>
      <c r="EQ35" s="2">
        <v>-3.8145182408860712</v>
      </c>
      <c r="ER35" t="s">
        <v>3115</v>
      </c>
      <c r="ES35" s="2">
        <v>-3.6102745035507882</v>
      </c>
      <c r="ET35" t="s">
        <v>3103</v>
      </c>
      <c r="EU35" s="2">
        <v>-4.0351090396156026</v>
      </c>
      <c r="EV35" t="s">
        <v>3126</v>
      </c>
      <c r="EW35" s="2">
        <v>-3.849192256454343</v>
      </c>
      <c r="EX35" t="s">
        <v>3114</v>
      </c>
      <c r="EY35" s="2">
        <v>-3.7738588535376958</v>
      </c>
      <c r="EZ35" t="s">
        <v>3097</v>
      </c>
      <c r="FA35" s="2">
        <v>-3.8395880884765372</v>
      </c>
      <c r="FB35" t="s">
        <v>3067</v>
      </c>
      <c r="FC35" s="2">
        <v>-3.809519507108325</v>
      </c>
      <c r="FD35" t="s">
        <v>3069</v>
      </c>
      <c r="FE35" s="2">
        <v>-4.0148410090716533</v>
      </c>
      <c r="FF35" t="s">
        <v>2966</v>
      </c>
      <c r="FG35" s="2">
        <v>-4.0614501194231973</v>
      </c>
      <c r="FH35" t="s">
        <v>3016</v>
      </c>
      <c r="FI35" s="2">
        <v>-3.7840476311548739</v>
      </c>
      <c r="FJ35" t="s">
        <v>2988</v>
      </c>
      <c r="FK35" s="2">
        <v>-4.5871413589627732</v>
      </c>
      <c r="FL35" t="s">
        <v>2710</v>
      </c>
      <c r="FM35" s="2">
        <v>-5.1775573250088431</v>
      </c>
      <c r="FN35" t="s">
        <v>3119</v>
      </c>
      <c r="FO35" s="2">
        <v>-3.3995531922740199</v>
      </c>
      <c r="FP35" t="s">
        <v>3132</v>
      </c>
      <c r="FQ35" s="2">
        <v>-3.3629767801068118</v>
      </c>
      <c r="FR35" t="s">
        <v>3156</v>
      </c>
      <c r="FS35" s="2">
        <v>-3.8519937826993451</v>
      </c>
      <c r="FT35" t="s">
        <v>3012</v>
      </c>
      <c r="FU35" s="2">
        <v>-3.8522528174993691</v>
      </c>
      <c r="FV35" t="s">
        <v>3134</v>
      </c>
      <c r="FW35" s="2">
        <v>-3.619458088543642</v>
      </c>
      <c r="FX35" t="s">
        <v>3143</v>
      </c>
      <c r="FY35" s="2">
        <v>-3.6578259443214729</v>
      </c>
      <c r="FZ35" t="s">
        <v>3045</v>
      </c>
      <c r="GA35" s="2">
        <v>-3.9809547044030822</v>
      </c>
      <c r="GB35" t="s">
        <v>3148</v>
      </c>
      <c r="GC35" s="2">
        <v>-3.3884710903054982</v>
      </c>
      <c r="GD35" t="s">
        <v>3155</v>
      </c>
      <c r="GE35" s="2">
        <v>-3.3248786797152579</v>
      </c>
      <c r="GF35" t="s">
        <v>3131</v>
      </c>
      <c r="GG35" s="2">
        <v>-3.356820973535227</v>
      </c>
      <c r="GH35" t="s">
        <v>3102</v>
      </c>
      <c r="GI35" s="2">
        <v>-3.7418907892329152</v>
      </c>
      <c r="GJ35" t="s">
        <v>2889</v>
      </c>
      <c r="GK35" s="2">
        <v>-4.3833149032569709</v>
      </c>
      <c r="GL35" t="s">
        <v>3091</v>
      </c>
      <c r="GM35" s="2">
        <v>-3.846720057598823</v>
      </c>
      <c r="GN35" t="s">
        <v>3113</v>
      </c>
      <c r="GO35" s="2">
        <v>-3.4036526730882182</v>
      </c>
      <c r="GP35" t="s">
        <v>3093</v>
      </c>
      <c r="GQ35" s="2">
        <v>-3.8667008477448981</v>
      </c>
      <c r="GR35" t="s">
        <v>3118</v>
      </c>
      <c r="GS35" s="2">
        <v>-3.746626654066108</v>
      </c>
      <c r="GT35" t="s">
        <v>3087</v>
      </c>
      <c r="GU35" s="2">
        <v>-4.1224423764430851</v>
      </c>
      <c r="GV35" t="s">
        <v>2974</v>
      </c>
      <c r="GW35" s="2">
        <v>-4.0991539060107014</v>
      </c>
      <c r="GX35" t="s">
        <v>3017</v>
      </c>
      <c r="GY35" s="2">
        <v>-4.5875450172779946</v>
      </c>
      <c r="GZ35" t="s">
        <v>3011</v>
      </c>
      <c r="HA35" s="2">
        <v>-4.2659168017708682</v>
      </c>
      <c r="HB35" t="s">
        <v>3117</v>
      </c>
      <c r="HC35" s="2">
        <v>-3.351562205963357</v>
      </c>
      <c r="HD35" t="s">
        <v>3130</v>
      </c>
      <c r="HE35" s="2">
        <v>-3.5593696528425229</v>
      </c>
      <c r="HF35" t="s">
        <v>3129</v>
      </c>
      <c r="HG35" s="2">
        <v>-3.2411317686008059</v>
      </c>
    </row>
    <row r="36" spans="1:215" x14ac:dyDescent="0.25">
      <c r="A36">
        <v>-3.901621479635601</v>
      </c>
      <c r="P36" t="s">
        <v>2858</v>
      </c>
      <c r="Q36" s="2">
        <v>-4.6649636967169021</v>
      </c>
      <c r="R36" t="s">
        <v>3142</v>
      </c>
      <c r="S36" s="2">
        <v>-3.8448583581151539</v>
      </c>
      <c r="T36" t="s">
        <v>3138</v>
      </c>
      <c r="U36" s="2">
        <v>-3.5962510596466011</v>
      </c>
      <c r="V36" t="s">
        <v>2783</v>
      </c>
      <c r="W36" s="2">
        <v>-5.1128779209439124</v>
      </c>
      <c r="X36" t="s">
        <v>3147</v>
      </c>
      <c r="Y36" s="2">
        <v>-3.6974072264210829</v>
      </c>
      <c r="Z36" t="s">
        <v>2852</v>
      </c>
      <c r="AA36" s="2">
        <v>-4.5259685529804763</v>
      </c>
      <c r="AB36" t="s">
        <v>3137</v>
      </c>
      <c r="AC36" s="2">
        <v>-3.4041521091681481</v>
      </c>
      <c r="AD36" t="s">
        <v>2977</v>
      </c>
      <c r="AE36" s="2">
        <v>-4.1443896232176174</v>
      </c>
      <c r="AF36" t="s">
        <v>3062</v>
      </c>
      <c r="AG36" s="2">
        <v>-4.5875596868517592</v>
      </c>
      <c r="AH36" t="s">
        <v>3060</v>
      </c>
      <c r="AI36" s="2">
        <v>-4.414590855125331</v>
      </c>
      <c r="AJ36" t="s">
        <v>3136</v>
      </c>
      <c r="AK36" s="2">
        <v>-3.3927612985900319</v>
      </c>
      <c r="AL36" t="s">
        <v>2973</v>
      </c>
      <c r="AM36" s="2">
        <v>-4.2864825560923077</v>
      </c>
      <c r="AN36" t="s">
        <v>3059</v>
      </c>
      <c r="AO36" s="2">
        <v>-3.8522071983885788</v>
      </c>
      <c r="AP36" t="s">
        <v>3039</v>
      </c>
      <c r="AQ36" s="2">
        <v>-3.7981800624297808</v>
      </c>
      <c r="AR36" t="s">
        <v>2931</v>
      </c>
      <c r="AS36" s="2">
        <v>-4.1679718807092758</v>
      </c>
      <c r="AT36" t="s">
        <v>3144</v>
      </c>
      <c r="AU36" s="2">
        <v>-3.2203590332709311</v>
      </c>
      <c r="AV36" t="s">
        <v>3154</v>
      </c>
      <c r="AW36" s="2">
        <v>-4.0836718472482829</v>
      </c>
      <c r="AX36" t="s">
        <v>3073</v>
      </c>
      <c r="AY36" s="2">
        <v>-3.4031776618804339</v>
      </c>
      <c r="AZ36" t="s">
        <v>3026</v>
      </c>
      <c r="BA36" s="2">
        <v>-4.3397592230754336</v>
      </c>
      <c r="BB36" t="s">
        <v>3124</v>
      </c>
      <c r="BC36" s="2">
        <v>-4.0004580054657417</v>
      </c>
      <c r="BD36" t="s">
        <v>3123</v>
      </c>
      <c r="BE36" s="2">
        <v>-4.1865605214117361</v>
      </c>
      <c r="BF36" t="s">
        <v>2901</v>
      </c>
      <c r="BG36" s="2">
        <v>-4.3883310369299071</v>
      </c>
      <c r="BH36" t="s">
        <v>3135</v>
      </c>
      <c r="BI36" s="2">
        <v>-3.2804626901029939</v>
      </c>
      <c r="BJ36" t="s">
        <v>2763</v>
      </c>
      <c r="BK36" s="2">
        <v>-4.8893142282253708</v>
      </c>
      <c r="BL36" t="s">
        <v>3141</v>
      </c>
      <c r="BM36" s="2">
        <v>-3.4151579058465309</v>
      </c>
      <c r="BN36" t="s">
        <v>3140</v>
      </c>
      <c r="BO36" s="2">
        <v>-3.6446500696347308</v>
      </c>
      <c r="BP36" t="s">
        <v>3024</v>
      </c>
      <c r="BQ36" s="2">
        <v>-3.8838343588894562</v>
      </c>
      <c r="BR36" t="s">
        <v>3086</v>
      </c>
      <c r="BS36" s="2">
        <v>-3.8702769063521019</v>
      </c>
      <c r="BT36" t="s">
        <v>3146</v>
      </c>
      <c r="BU36" s="2">
        <v>-3.7782064771564232</v>
      </c>
      <c r="BV36" t="s">
        <v>3092</v>
      </c>
      <c r="BW36" s="2">
        <v>-4.1048050073581361</v>
      </c>
      <c r="BX36" t="s">
        <v>3077</v>
      </c>
      <c r="BY36" s="2">
        <v>-3.9365896520325858</v>
      </c>
      <c r="BZ36" t="s">
        <v>3150</v>
      </c>
      <c r="CA36" s="2">
        <v>-3.5662141905864311</v>
      </c>
      <c r="CB36" t="s">
        <v>3121</v>
      </c>
      <c r="CC36" s="2">
        <v>-3.8267272752207111</v>
      </c>
      <c r="CD36" t="s">
        <v>3047</v>
      </c>
      <c r="CE36" s="2">
        <v>-3.8495334644864689</v>
      </c>
      <c r="CF36" t="s">
        <v>3128</v>
      </c>
      <c r="CG36" s="2">
        <v>-3.798550159492327</v>
      </c>
      <c r="CH36" t="s">
        <v>3071</v>
      </c>
      <c r="CI36" s="2">
        <v>-3.3982093092185188</v>
      </c>
      <c r="CJ36" t="s">
        <v>3025</v>
      </c>
      <c r="CK36" s="2">
        <v>-3.842641227862774</v>
      </c>
      <c r="CL36" t="s">
        <v>3108</v>
      </c>
      <c r="CM36" s="2">
        <v>-3.387022431103079</v>
      </c>
      <c r="CN36" t="s">
        <v>2951</v>
      </c>
      <c r="CO36" s="2">
        <v>-3.849598473531056</v>
      </c>
      <c r="CP36" t="s">
        <v>3080</v>
      </c>
      <c r="CQ36" s="2">
        <v>-4.3964712586575478</v>
      </c>
      <c r="CR36" t="s">
        <v>3112</v>
      </c>
      <c r="CS36" s="2">
        <v>-2.6511445896394652</v>
      </c>
      <c r="CT36" t="s">
        <v>3056</v>
      </c>
      <c r="CU36" s="2">
        <v>-4.3724558163156244</v>
      </c>
      <c r="CV36" t="s">
        <v>3153</v>
      </c>
      <c r="CW36" s="2">
        <v>-3.4042965013601409</v>
      </c>
      <c r="CX36" t="s">
        <v>3035</v>
      </c>
      <c r="CY36" s="2">
        <v>-4.197059193976342</v>
      </c>
      <c r="CZ36" t="s">
        <v>3133</v>
      </c>
      <c r="DA36" s="2">
        <v>-3.5056949581279429</v>
      </c>
      <c r="DB36" t="s">
        <v>3152</v>
      </c>
      <c r="DC36" s="2">
        <v>-3.3243447260781211</v>
      </c>
      <c r="DD36" t="s">
        <v>3074</v>
      </c>
      <c r="DE36" s="2">
        <v>-4.1145566771552851</v>
      </c>
      <c r="DF36" t="s">
        <v>3105</v>
      </c>
      <c r="DG36" s="2">
        <v>-3.3786070567099071</v>
      </c>
      <c r="DH36" t="s">
        <v>3139</v>
      </c>
      <c r="DI36" s="2">
        <v>-3.7179905654890359</v>
      </c>
      <c r="DJ36" t="s">
        <v>2828</v>
      </c>
      <c r="DK36" s="2">
        <v>-4.3663900470182009</v>
      </c>
      <c r="DL36" t="s">
        <v>2870</v>
      </c>
      <c r="DM36" s="2">
        <v>-4.3354796525228059</v>
      </c>
      <c r="DN36" t="s">
        <v>3022</v>
      </c>
      <c r="DO36" s="2">
        <v>-4.2605203858474026</v>
      </c>
      <c r="DP36" t="s">
        <v>3079</v>
      </c>
      <c r="DQ36" s="2">
        <v>-3.4036682109068068</v>
      </c>
      <c r="DR36" t="s">
        <v>3145</v>
      </c>
      <c r="DS36" s="2">
        <v>-3.3981338740688112</v>
      </c>
      <c r="DT36" t="s">
        <v>2935</v>
      </c>
      <c r="DU36" s="2">
        <v>-4.2783661576509067</v>
      </c>
      <c r="DV36" t="s">
        <v>3099</v>
      </c>
      <c r="DW36" s="2">
        <v>-3.9620851368121119</v>
      </c>
      <c r="DX36" t="s">
        <v>3089</v>
      </c>
      <c r="DY36" s="2">
        <v>-3.8497232971581199</v>
      </c>
      <c r="DZ36" t="s">
        <v>3127</v>
      </c>
      <c r="EA36" s="2">
        <v>-3.5395853702173818</v>
      </c>
      <c r="EB36" t="s">
        <v>3111</v>
      </c>
      <c r="EC36" s="2">
        <v>-3.3843680535170231</v>
      </c>
      <c r="ED36" t="s">
        <v>2840</v>
      </c>
      <c r="EE36" s="2">
        <v>-4.9148231164738023</v>
      </c>
      <c r="EF36" t="s">
        <v>3054</v>
      </c>
      <c r="EG36" s="2">
        <v>-4.2385491190473621</v>
      </c>
      <c r="EH36" t="s">
        <v>3104</v>
      </c>
      <c r="EI36" s="2">
        <v>-3.3775082402428329</v>
      </c>
      <c r="EJ36" t="s">
        <v>3061</v>
      </c>
      <c r="EK36" s="2">
        <v>-4.0348671289503164</v>
      </c>
      <c r="EL36" t="s">
        <v>3046</v>
      </c>
      <c r="EM36" s="2">
        <v>-3.7188960514974441</v>
      </c>
      <c r="EN36" t="s">
        <v>2722</v>
      </c>
      <c r="EO36" s="2">
        <v>-5.351925766033669</v>
      </c>
      <c r="EP36" t="s">
        <v>3110</v>
      </c>
      <c r="EQ36" s="2">
        <v>-3.8145182408860712</v>
      </c>
      <c r="ER36" t="s">
        <v>3115</v>
      </c>
      <c r="ES36" s="2">
        <v>-3.6102745035507882</v>
      </c>
      <c r="ET36" t="s">
        <v>3103</v>
      </c>
      <c r="EU36" s="2">
        <v>-4.0351090396156026</v>
      </c>
      <c r="EV36" t="s">
        <v>3126</v>
      </c>
      <c r="EW36" s="2">
        <v>-3.849192256454343</v>
      </c>
      <c r="EX36" t="s">
        <v>3114</v>
      </c>
      <c r="EY36" s="2">
        <v>-3.7738588535376958</v>
      </c>
      <c r="EZ36" t="s">
        <v>3097</v>
      </c>
      <c r="FA36" s="2">
        <v>-3.8395880884765372</v>
      </c>
      <c r="FB36" t="s">
        <v>3067</v>
      </c>
      <c r="FC36" s="2">
        <v>-3.809519507108325</v>
      </c>
      <c r="FD36" t="s">
        <v>3069</v>
      </c>
      <c r="FE36" s="2">
        <v>-4.0148410090716533</v>
      </c>
      <c r="FF36" t="s">
        <v>2966</v>
      </c>
      <c r="FG36" s="2">
        <v>-4.0614501194231973</v>
      </c>
      <c r="FH36" t="s">
        <v>3016</v>
      </c>
      <c r="FI36" s="2">
        <v>-3.7840476311548739</v>
      </c>
      <c r="FJ36" t="s">
        <v>2988</v>
      </c>
      <c r="FK36" s="2">
        <v>-4.5871413589627732</v>
      </c>
      <c r="FL36" t="s">
        <v>2710</v>
      </c>
      <c r="FM36" s="2">
        <v>-5.1775573250088431</v>
      </c>
      <c r="FN36" t="s">
        <v>3119</v>
      </c>
      <c r="FO36" s="2">
        <v>-3.3995531922740199</v>
      </c>
      <c r="FP36" t="s">
        <v>3132</v>
      </c>
      <c r="FQ36" s="2">
        <v>-3.3629767801068118</v>
      </c>
      <c r="FR36" t="s">
        <v>2881</v>
      </c>
      <c r="FS36" s="2">
        <v>-4.3694452919299192</v>
      </c>
      <c r="FT36" t="s">
        <v>3012</v>
      </c>
      <c r="FU36" s="2">
        <v>-3.8522528174993691</v>
      </c>
      <c r="FV36" t="s">
        <v>3134</v>
      </c>
      <c r="FW36" s="2">
        <v>-3.619458088543642</v>
      </c>
      <c r="FX36" t="s">
        <v>3143</v>
      </c>
      <c r="FY36" s="2">
        <v>-3.6578259443214729</v>
      </c>
      <c r="FZ36" t="s">
        <v>3045</v>
      </c>
      <c r="GA36" s="2">
        <v>-3.9809547044030822</v>
      </c>
      <c r="GB36" t="s">
        <v>3148</v>
      </c>
      <c r="GC36" s="2">
        <v>-3.3884710903054982</v>
      </c>
      <c r="GD36" t="s">
        <v>3151</v>
      </c>
      <c r="GE36" s="2">
        <v>-3.6890193002397429</v>
      </c>
      <c r="GF36" t="s">
        <v>3131</v>
      </c>
      <c r="GG36" s="2">
        <v>-3.356820973535227</v>
      </c>
      <c r="GH36" t="s">
        <v>3102</v>
      </c>
      <c r="GI36" s="2">
        <v>-3.7418907892329152</v>
      </c>
      <c r="GJ36" t="s">
        <v>2889</v>
      </c>
      <c r="GK36" s="2">
        <v>-4.3833149032569709</v>
      </c>
      <c r="GL36" t="s">
        <v>3091</v>
      </c>
      <c r="GM36" s="2">
        <v>-3.846720057598823</v>
      </c>
      <c r="GN36" t="s">
        <v>3113</v>
      </c>
      <c r="GO36" s="2">
        <v>-3.4036526730882182</v>
      </c>
      <c r="GP36" t="s">
        <v>3093</v>
      </c>
      <c r="GQ36" s="2">
        <v>-3.8667008477448981</v>
      </c>
      <c r="GR36" t="s">
        <v>3118</v>
      </c>
      <c r="GS36" s="2">
        <v>-3.746626654066108</v>
      </c>
      <c r="GT36" t="s">
        <v>3087</v>
      </c>
      <c r="GU36" s="2">
        <v>-4.1224423764430851</v>
      </c>
      <c r="GV36" t="s">
        <v>2974</v>
      </c>
      <c r="GW36" s="2">
        <v>-4.0991539060107014</v>
      </c>
      <c r="GX36" t="s">
        <v>3017</v>
      </c>
      <c r="GY36" s="2">
        <v>-4.5875450172779946</v>
      </c>
      <c r="GZ36" t="s">
        <v>3011</v>
      </c>
      <c r="HA36" s="2">
        <v>-4.2659168017708682</v>
      </c>
      <c r="HB36" t="s">
        <v>3117</v>
      </c>
      <c r="HC36" s="2">
        <v>-3.351562205963357</v>
      </c>
      <c r="HD36" t="s">
        <v>3130</v>
      </c>
      <c r="HE36" s="2">
        <v>-3.5593696528425229</v>
      </c>
      <c r="HF36" t="s">
        <v>3129</v>
      </c>
      <c r="HG36" s="2">
        <v>-3.2411317686008059</v>
      </c>
    </row>
    <row r="37" spans="1:215" x14ac:dyDescent="0.25">
      <c r="A37">
        <v>-3.9110728824351111</v>
      </c>
      <c r="P37" t="s">
        <v>2858</v>
      </c>
      <c r="Q37" s="2">
        <v>-4.6649636967169021</v>
      </c>
      <c r="R37" t="s">
        <v>3142</v>
      </c>
      <c r="S37" s="2">
        <v>-3.8448583581151539</v>
      </c>
      <c r="T37" t="s">
        <v>3138</v>
      </c>
      <c r="U37" s="2">
        <v>-3.5962510596466011</v>
      </c>
      <c r="V37" t="s">
        <v>2783</v>
      </c>
      <c r="W37" s="2">
        <v>-5.1128779209439124</v>
      </c>
      <c r="X37" t="s">
        <v>3147</v>
      </c>
      <c r="Y37" s="2">
        <v>-3.6974072264210829</v>
      </c>
      <c r="Z37" t="s">
        <v>2852</v>
      </c>
      <c r="AA37" s="2">
        <v>-4.5259685529804763</v>
      </c>
      <c r="AB37" t="s">
        <v>3137</v>
      </c>
      <c r="AC37" s="2">
        <v>-3.4041521091681481</v>
      </c>
      <c r="AD37" t="s">
        <v>2977</v>
      </c>
      <c r="AE37" s="2">
        <v>-4.1443896232176174</v>
      </c>
      <c r="AF37" t="s">
        <v>3062</v>
      </c>
      <c r="AG37" s="2">
        <v>-4.5875596868517592</v>
      </c>
      <c r="AH37" t="s">
        <v>3060</v>
      </c>
      <c r="AI37" s="2">
        <v>-4.414590855125331</v>
      </c>
      <c r="AJ37" t="s">
        <v>3136</v>
      </c>
      <c r="AK37" s="2">
        <v>-3.3927612985900319</v>
      </c>
      <c r="AL37" t="s">
        <v>2973</v>
      </c>
      <c r="AM37" s="2">
        <v>-4.2864825560923077</v>
      </c>
      <c r="AN37" t="s">
        <v>3059</v>
      </c>
      <c r="AO37" s="2">
        <v>-3.8522071983885788</v>
      </c>
      <c r="AP37" t="s">
        <v>3039</v>
      </c>
      <c r="AQ37" s="2">
        <v>-3.7981800624297808</v>
      </c>
      <c r="AR37" t="s">
        <v>2931</v>
      </c>
      <c r="AS37" s="2">
        <v>-4.1679718807092758</v>
      </c>
      <c r="AT37" t="s">
        <v>3144</v>
      </c>
      <c r="AU37" s="2">
        <v>-3.2203590332709311</v>
      </c>
      <c r="AV37" t="s">
        <v>2983</v>
      </c>
      <c r="AW37" s="2">
        <v>-4.1313463878254844</v>
      </c>
      <c r="AX37" t="s">
        <v>3073</v>
      </c>
      <c r="AY37" s="2">
        <v>-3.4031776618804339</v>
      </c>
      <c r="AZ37" t="s">
        <v>3026</v>
      </c>
      <c r="BA37" s="2">
        <v>-4.3397592230754336</v>
      </c>
      <c r="BB37" t="s">
        <v>3124</v>
      </c>
      <c r="BC37" s="2">
        <v>-4.0004580054657417</v>
      </c>
      <c r="BD37" t="s">
        <v>3123</v>
      </c>
      <c r="BE37" s="2">
        <v>-4.1865605214117361</v>
      </c>
      <c r="BF37" t="s">
        <v>2901</v>
      </c>
      <c r="BG37" s="2">
        <v>-4.3883310369299071</v>
      </c>
      <c r="BH37" t="s">
        <v>3135</v>
      </c>
      <c r="BI37" s="2">
        <v>-3.2804626901029939</v>
      </c>
      <c r="BJ37" t="s">
        <v>2763</v>
      </c>
      <c r="BK37" s="2">
        <v>-4.8893142282253708</v>
      </c>
      <c r="BL37" t="s">
        <v>3141</v>
      </c>
      <c r="BM37" s="2">
        <v>-3.4151579058465309</v>
      </c>
      <c r="BN37" t="s">
        <v>3140</v>
      </c>
      <c r="BO37" s="2">
        <v>-3.6446500696347308</v>
      </c>
      <c r="BP37" t="s">
        <v>3024</v>
      </c>
      <c r="BQ37" s="2">
        <v>-3.8838343588894562</v>
      </c>
      <c r="BR37" t="s">
        <v>3086</v>
      </c>
      <c r="BS37" s="2">
        <v>-3.8702769063521019</v>
      </c>
      <c r="BT37" t="s">
        <v>3146</v>
      </c>
      <c r="BU37" s="2">
        <v>-3.7782064771564232</v>
      </c>
      <c r="BV37" t="s">
        <v>3092</v>
      </c>
      <c r="BW37" s="2">
        <v>-4.1048050073581361</v>
      </c>
      <c r="BX37" t="s">
        <v>3077</v>
      </c>
      <c r="BY37" s="2">
        <v>-3.9365896520325858</v>
      </c>
      <c r="BZ37" t="s">
        <v>3150</v>
      </c>
      <c r="CA37" s="2">
        <v>-3.5662141905864311</v>
      </c>
      <c r="CB37" t="s">
        <v>3121</v>
      </c>
      <c r="CC37" s="2">
        <v>-3.8267272752207111</v>
      </c>
      <c r="CD37" t="s">
        <v>3047</v>
      </c>
      <c r="CE37" s="2">
        <v>-3.8495334644864689</v>
      </c>
      <c r="CF37" t="s">
        <v>3128</v>
      </c>
      <c r="CG37" s="2">
        <v>-3.798550159492327</v>
      </c>
      <c r="CH37" t="s">
        <v>3071</v>
      </c>
      <c r="CI37" s="2">
        <v>-3.3982093092185188</v>
      </c>
      <c r="CJ37" t="s">
        <v>3025</v>
      </c>
      <c r="CK37" s="2">
        <v>-3.842641227862774</v>
      </c>
      <c r="CL37" t="s">
        <v>3108</v>
      </c>
      <c r="CM37" s="2">
        <v>-3.387022431103079</v>
      </c>
      <c r="CN37" t="s">
        <v>2951</v>
      </c>
      <c r="CO37" s="2">
        <v>-3.849598473531056</v>
      </c>
      <c r="CP37" t="s">
        <v>3080</v>
      </c>
      <c r="CQ37" s="2">
        <v>-4.3964712586575478</v>
      </c>
      <c r="CR37" t="s">
        <v>3112</v>
      </c>
      <c r="CS37" s="2">
        <v>-2.6511445896394652</v>
      </c>
      <c r="CT37" t="s">
        <v>3056</v>
      </c>
      <c r="CU37" s="2">
        <v>-4.3724558163156244</v>
      </c>
      <c r="CV37" t="s">
        <v>3120</v>
      </c>
      <c r="CW37" s="2">
        <v>-3.7515544861873109</v>
      </c>
      <c r="CX37" t="s">
        <v>3035</v>
      </c>
      <c r="CY37" s="2">
        <v>-4.197059193976342</v>
      </c>
      <c r="CZ37" t="s">
        <v>3133</v>
      </c>
      <c r="DA37" s="2">
        <v>-3.5056949581279429</v>
      </c>
      <c r="DB37" t="s">
        <v>3149</v>
      </c>
      <c r="DC37" s="2">
        <v>-3.4029074374967849</v>
      </c>
      <c r="DD37" t="s">
        <v>3074</v>
      </c>
      <c r="DE37" s="2">
        <v>-4.1145566771552851</v>
      </c>
      <c r="DF37" t="s">
        <v>3105</v>
      </c>
      <c r="DG37" s="2">
        <v>-3.3786070567099071</v>
      </c>
      <c r="DH37" t="s">
        <v>3139</v>
      </c>
      <c r="DI37" s="2">
        <v>-3.7179905654890359</v>
      </c>
      <c r="DJ37" t="s">
        <v>2828</v>
      </c>
      <c r="DK37" s="2">
        <v>-4.3663900470182009</v>
      </c>
      <c r="DL37" t="s">
        <v>2870</v>
      </c>
      <c r="DM37" s="2">
        <v>-4.3354796525228059</v>
      </c>
      <c r="DN37" t="s">
        <v>3022</v>
      </c>
      <c r="DO37" s="2">
        <v>-4.2605203858474026</v>
      </c>
      <c r="DP37" t="s">
        <v>3079</v>
      </c>
      <c r="DQ37" s="2">
        <v>-3.4036682109068068</v>
      </c>
      <c r="DR37" t="s">
        <v>3145</v>
      </c>
      <c r="DS37" s="2">
        <v>-3.3981338740688112</v>
      </c>
      <c r="DT37" t="s">
        <v>2935</v>
      </c>
      <c r="DU37" s="2">
        <v>-4.2783661576509067</v>
      </c>
      <c r="DV37" t="s">
        <v>3099</v>
      </c>
      <c r="DW37" s="2">
        <v>-3.9620851368121119</v>
      </c>
      <c r="DX37" t="s">
        <v>3089</v>
      </c>
      <c r="DY37" s="2">
        <v>-3.8497232971581199</v>
      </c>
      <c r="DZ37" t="s">
        <v>3127</v>
      </c>
      <c r="EA37" s="2">
        <v>-3.5395853702173818</v>
      </c>
      <c r="EB37" t="s">
        <v>3111</v>
      </c>
      <c r="EC37" s="2">
        <v>-3.3843680535170231</v>
      </c>
      <c r="ED37" t="s">
        <v>2840</v>
      </c>
      <c r="EE37" s="2">
        <v>-4.9148231164738023</v>
      </c>
      <c r="EF37" t="s">
        <v>3054</v>
      </c>
      <c r="EG37" s="2">
        <v>-4.2385491190473621</v>
      </c>
      <c r="EH37" t="s">
        <v>3104</v>
      </c>
      <c r="EI37" s="2">
        <v>-3.3775082402428329</v>
      </c>
      <c r="EJ37" t="s">
        <v>3061</v>
      </c>
      <c r="EK37" s="2">
        <v>-4.0348671289503164</v>
      </c>
      <c r="EL37" t="s">
        <v>3046</v>
      </c>
      <c r="EM37" s="2">
        <v>-3.7188960514974441</v>
      </c>
      <c r="EN37" t="s">
        <v>2722</v>
      </c>
      <c r="EO37" s="2">
        <v>-5.351925766033669</v>
      </c>
      <c r="EP37" t="s">
        <v>3110</v>
      </c>
      <c r="EQ37" s="2">
        <v>-3.8145182408860712</v>
      </c>
      <c r="ER37" t="s">
        <v>3115</v>
      </c>
      <c r="ES37" s="2">
        <v>-3.6102745035507882</v>
      </c>
      <c r="ET37" t="s">
        <v>3103</v>
      </c>
      <c r="EU37" s="2">
        <v>-4.0351090396156026</v>
      </c>
      <c r="EV37" t="s">
        <v>3126</v>
      </c>
      <c r="EW37" s="2">
        <v>-3.849192256454343</v>
      </c>
      <c r="EX37" t="s">
        <v>3114</v>
      </c>
      <c r="EY37" s="2">
        <v>-3.7738588535376958</v>
      </c>
      <c r="EZ37" t="s">
        <v>3097</v>
      </c>
      <c r="FA37" s="2">
        <v>-3.8395880884765372</v>
      </c>
      <c r="FB37" t="s">
        <v>3067</v>
      </c>
      <c r="FC37" s="2">
        <v>-3.809519507108325</v>
      </c>
      <c r="FD37" t="s">
        <v>3069</v>
      </c>
      <c r="FE37" s="2">
        <v>-4.0148410090716533</v>
      </c>
      <c r="FF37" t="s">
        <v>2966</v>
      </c>
      <c r="FG37" s="2">
        <v>-4.0614501194231973</v>
      </c>
      <c r="FH37" t="s">
        <v>3016</v>
      </c>
      <c r="FI37" s="2">
        <v>-3.7840476311548739</v>
      </c>
      <c r="FJ37" t="s">
        <v>2988</v>
      </c>
      <c r="FK37" s="2">
        <v>-4.5871413589627732</v>
      </c>
      <c r="FL37" t="s">
        <v>2710</v>
      </c>
      <c r="FM37" s="2">
        <v>-5.1775573250088431</v>
      </c>
      <c r="FN37" t="s">
        <v>3119</v>
      </c>
      <c r="FO37" s="2">
        <v>-3.3995531922740199</v>
      </c>
      <c r="FP37" t="s">
        <v>3132</v>
      </c>
      <c r="FQ37" s="2">
        <v>-3.3629767801068118</v>
      </c>
      <c r="FR37" t="s">
        <v>2881</v>
      </c>
      <c r="FS37" s="2">
        <v>-4.3694452919299192</v>
      </c>
      <c r="FT37" t="s">
        <v>3012</v>
      </c>
      <c r="FU37" s="2">
        <v>-3.8522528174993691</v>
      </c>
      <c r="FV37" t="s">
        <v>3134</v>
      </c>
      <c r="FW37" s="2">
        <v>-3.619458088543642</v>
      </c>
      <c r="FX37" t="s">
        <v>3143</v>
      </c>
      <c r="FY37" s="2">
        <v>-3.6578259443214729</v>
      </c>
      <c r="FZ37" t="s">
        <v>3045</v>
      </c>
      <c r="GA37" s="2">
        <v>-3.9809547044030822</v>
      </c>
      <c r="GB37" t="s">
        <v>3148</v>
      </c>
      <c r="GC37" s="2">
        <v>-3.3884710903054982</v>
      </c>
      <c r="GD37" t="s">
        <v>2994</v>
      </c>
      <c r="GE37" s="2">
        <v>-4.1606643433676904</v>
      </c>
      <c r="GF37" t="s">
        <v>3131</v>
      </c>
      <c r="GG37" s="2">
        <v>-3.356820973535227</v>
      </c>
      <c r="GH37" t="s">
        <v>3102</v>
      </c>
      <c r="GI37" s="2">
        <v>-3.7418907892329152</v>
      </c>
      <c r="GJ37" t="s">
        <v>2889</v>
      </c>
      <c r="GK37" s="2">
        <v>-4.3833149032569709</v>
      </c>
      <c r="GL37" t="s">
        <v>3091</v>
      </c>
      <c r="GM37" s="2">
        <v>-3.846720057598823</v>
      </c>
      <c r="GN37" t="s">
        <v>3113</v>
      </c>
      <c r="GO37" s="2">
        <v>-3.4036526730882182</v>
      </c>
      <c r="GP37" t="s">
        <v>3093</v>
      </c>
      <c r="GQ37" s="2">
        <v>-3.8667008477448981</v>
      </c>
      <c r="GR37" t="s">
        <v>3118</v>
      </c>
      <c r="GS37" s="2">
        <v>-3.746626654066108</v>
      </c>
      <c r="GT37" t="s">
        <v>3087</v>
      </c>
      <c r="GU37" s="2">
        <v>-4.1224423764430851</v>
      </c>
      <c r="GV37" t="s">
        <v>2974</v>
      </c>
      <c r="GW37" s="2">
        <v>-4.0991539060107014</v>
      </c>
      <c r="GX37" t="s">
        <v>3017</v>
      </c>
      <c r="GY37" s="2">
        <v>-4.5875450172779946</v>
      </c>
      <c r="GZ37" t="s">
        <v>3011</v>
      </c>
      <c r="HA37" s="2">
        <v>-4.2659168017708682</v>
      </c>
      <c r="HB37" t="s">
        <v>3117</v>
      </c>
      <c r="HC37" s="2">
        <v>-3.351562205963357</v>
      </c>
      <c r="HD37" t="s">
        <v>3130</v>
      </c>
      <c r="HE37" s="2">
        <v>-3.5593696528425229</v>
      </c>
      <c r="HF37" t="s">
        <v>3129</v>
      </c>
      <c r="HG37" s="2">
        <v>-3.2411317686008059</v>
      </c>
    </row>
    <row r="38" spans="1:215" x14ac:dyDescent="0.25">
      <c r="A38">
        <v>-3.923238983762428</v>
      </c>
      <c r="P38" t="s">
        <v>2858</v>
      </c>
      <c r="Q38" s="2">
        <v>-4.6649636967169021</v>
      </c>
      <c r="R38" t="s">
        <v>3142</v>
      </c>
      <c r="S38" s="2">
        <v>-3.8448583581151539</v>
      </c>
      <c r="T38" t="s">
        <v>3138</v>
      </c>
      <c r="U38" s="2">
        <v>-3.5962510596466011</v>
      </c>
      <c r="V38" t="s">
        <v>2783</v>
      </c>
      <c r="W38" s="2">
        <v>-5.1128779209439124</v>
      </c>
      <c r="X38" t="s">
        <v>3147</v>
      </c>
      <c r="Y38" s="2">
        <v>-3.6974072264210829</v>
      </c>
      <c r="Z38" t="s">
        <v>2852</v>
      </c>
      <c r="AA38" s="2">
        <v>-4.5259685529804763</v>
      </c>
      <c r="AB38" t="s">
        <v>3137</v>
      </c>
      <c r="AC38" s="2">
        <v>-3.4041521091681481</v>
      </c>
      <c r="AD38" t="s">
        <v>2977</v>
      </c>
      <c r="AE38" s="2">
        <v>-4.1443896232176174</v>
      </c>
      <c r="AF38" t="s">
        <v>3062</v>
      </c>
      <c r="AG38" s="2">
        <v>-4.5875596868517592</v>
      </c>
      <c r="AH38" t="s">
        <v>3060</v>
      </c>
      <c r="AI38" s="2">
        <v>-4.414590855125331</v>
      </c>
      <c r="AJ38" t="s">
        <v>3136</v>
      </c>
      <c r="AK38" s="2">
        <v>-3.3927612985900319</v>
      </c>
      <c r="AL38" t="s">
        <v>2973</v>
      </c>
      <c r="AM38" s="2">
        <v>-4.2864825560923077</v>
      </c>
      <c r="AN38" t="s">
        <v>3059</v>
      </c>
      <c r="AO38" s="2">
        <v>-3.8522071983885788</v>
      </c>
      <c r="AP38" t="s">
        <v>3039</v>
      </c>
      <c r="AQ38" s="2">
        <v>-3.7981800624297808</v>
      </c>
      <c r="AR38" t="s">
        <v>2931</v>
      </c>
      <c r="AS38" s="2">
        <v>-4.1679718807092758</v>
      </c>
      <c r="AT38" t="s">
        <v>3144</v>
      </c>
      <c r="AU38" s="2">
        <v>-3.2203590332709311</v>
      </c>
      <c r="AV38" t="s">
        <v>2983</v>
      </c>
      <c r="AW38" s="2">
        <v>-4.1313463878254844</v>
      </c>
      <c r="AX38" t="s">
        <v>3073</v>
      </c>
      <c r="AY38" s="2">
        <v>-3.4031776618804339</v>
      </c>
      <c r="AZ38" t="s">
        <v>3026</v>
      </c>
      <c r="BA38" s="2">
        <v>-4.3397592230754336</v>
      </c>
      <c r="BB38" t="s">
        <v>3124</v>
      </c>
      <c r="BC38" s="2">
        <v>-4.0004580054657417</v>
      </c>
      <c r="BD38" t="s">
        <v>3123</v>
      </c>
      <c r="BE38" s="2">
        <v>-4.1865605214117361</v>
      </c>
      <c r="BF38" t="s">
        <v>2901</v>
      </c>
      <c r="BG38" s="2">
        <v>-4.3883310369299071</v>
      </c>
      <c r="BH38" t="s">
        <v>3135</v>
      </c>
      <c r="BI38" s="2">
        <v>-3.2804626901029939</v>
      </c>
      <c r="BJ38" t="s">
        <v>2763</v>
      </c>
      <c r="BK38" s="2">
        <v>-4.8893142282253708</v>
      </c>
      <c r="BL38" t="s">
        <v>3141</v>
      </c>
      <c r="BM38" s="2">
        <v>-3.4151579058465309</v>
      </c>
      <c r="BN38" t="s">
        <v>3140</v>
      </c>
      <c r="BO38" s="2">
        <v>-3.6446500696347308</v>
      </c>
      <c r="BP38" t="s">
        <v>3024</v>
      </c>
      <c r="BQ38" s="2">
        <v>-3.8838343588894562</v>
      </c>
      <c r="BR38" t="s">
        <v>3086</v>
      </c>
      <c r="BS38" s="2">
        <v>-3.8702769063521019</v>
      </c>
      <c r="BT38" t="s">
        <v>3146</v>
      </c>
      <c r="BU38" s="2">
        <v>-3.7782064771564232</v>
      </c>
      <c r="BV38" t="s">
        <v>3092</v>
      </c>
      <c r="BW38" s="2">
        <v>-4.1048050073581361</v>
      </c>
      <c r="BX38" t="s">
        <v>3077</v>
      </c>
      <c r="BY38" s="2">
        <v>-3.9365896520325858</v>
      </c>
      <c r="BZ38" t="s">
        <v>3050</v>
      </c>
      <c r="CA38" s="2">
        <v>-4.1550305595385346</v>
      </c>
      <c r="CB38" t="s">
        <v>3121</v>
      </c>
      <c r="CC38" s="2">
        <v>-3.8267272752207111</v>
      </c>
      <c r="CD38" t="s">
        <v>3047</v>
      </c>
      <c r="CE38" s="2">
        <v>-3.8495334644864689</v>
      </c>
      <c r="CF38" t="s">
        <v>3128</v>
      </c>
      <c r="CG38" s="2">
        <v>-3.798550159492327</v>
      </c>
      <c r="CH38" t="s">
        <v>3071</v>
      </c>
      <c r="CI38" s="2">
        <v>-3.3982093092185188</v>
      </c>
      <c r="CJ38" t="s">
        <v>3025</v>
      </c>
      <c r="CK38" s="2">
        <v>-3.842641227862774</v>
      </c>
      <c r="CL38" t="s">
        <v>3108</v>
      </c>
      <c r="CM38" s="2">
        <v>-3.387022431103079</v>
      </c>
      <c r="CN38" t="s">
        <v>2951</v>
      </c>
      <c r="CO38" s="2">
        <v>-3.849598473531056</v>
      </c>
      <c r="CP38" t="s">
        <v>3080</v>
      </c>
      <c r="CQ38" s="2">
        <v>-4.3964712586575478</v>
      </c>
      <c r="CR38" t="s">
        <v>3112</v>
      </c>
      <c r="CS38" s="2">
        <v>-2.6511445896394652</v>
      </c>
      <c r="CT38" t="s">
        <v>3056</v>
      </c>
      <c r="CU38" s="2">
        <v>-4.3724558163156244</v>
      </c>
      <c r="CV38" t="s">
        <v>3120</v>
      </c>
      <c r="CW38" s="2">
        <v>-3.7515544861873109</v>
      </c>
      <c r="CX38" t="s">
        <v>3035</v>
      </c>
      <c r="CY38" s="2">
        <v>-4.197059193976342</v>
      </c>
      <c r="CZ38" t="s">
        <v>3133</v>
      </c>
      <c r="DA38" s="2">
        <v>-3.5056949581279429</v>
      </c>
      <c r="DB38" t="s">
        <v>3042</v>
      </c>
      <c r="DC38" s="2">
        <v>-3.7843489420649332</v>
      </c>
      <c r="DD38" t="s">
        <v>3074</v>
      </c>
      <c r="DE38" s="2">
        <v>-4.1145566771552851</v>
      </c>
      <c r="DF38" t="s">
        <v>3105</v>
      </c>
      <c r="DG38" s="2">
        <v>-3.3786070567099071</v>
      </c>
      <c r="DH38" t="s">
        <v>3139</v>
      </c>
      <c r="DI38" s="2">
        <v>-3.7179905654890359</v>
      </c>
      <c r="DJ38" t="s">
        <v>2828</v>
      </c>
      <c r="DK38" s="2">
        <v>-4.3663900470182009</v>
      </c>
      <c r="DL38" t="s">
        <v>2870</v>
      </c>
      <c r="DM38" s="2">
        <v>-4.3354796525228059</v>
      </c>
      <c r="DN38" t="s">
        <v>3022</v>
      </c>
      <c r="DO38" s="2">
        <v>-4.2605203858474026</v>
      </c>
      <c r="DP38" t="s">
        <v>3079</v>
      </c>
      <c r="DQ38" s="2">
        <v>-3.4036682109068068</v>
      </c>
      <c r="DR38" t="s">
        <v>3145</v>
      </c>
      <c r="DS38" s="2">
        <v>-3.3981338740688112</v>
      </c>
      <c r="DT38" t="s">
        <v>2935</v>
      </c>
      <c r="DU38" s="2">
        <v>-4.2783661576509067</v>
      </c>
      <c r="DV38" t="s">
        <v>3099</v>
      </c>
      <c r="DW38" s="2">
        <v>-3.9620851368121119</v>
      </c>
      <c r="DX38" t="s">
        <v>3089</v>
      </c>
      <c r="DY38" s="2">
        <v>-3.8497232971581199</v>
      </c>
      <c r="DZ38" t="s">
        <v>3127</v>
      </c>
      <c r="EA38" s="2">
        <v>-3.5395853702173818</v>
      </c>
      <c r="EB38" t="s">
        <v>3111</v>
      </c>
      <c r="EC38" s="2">
        <v>-3.3843680535170231</v>
      </c>
      <c r="ED38" t="s">
        <v>2840</v>
      </c>
      <c r="EE38" s="2">
        <v>-4.9148231164738023</v>
      </c>
      <c r="EF38" t="s">
        <v>3054</v>
      </c>
      <c r="EG38" s="2">
        <v>-4.2385491190473621</v>
      </c>
      <c r="EH38" t="s">
        <v>3104</v>
      </c>
      <c r="EI38" s="2">
        <v>-3.3775082402428329</v>
      </c>
      <c r="EJ38" t="s">
        <v>3061</v>
      </c>
      <c r="EK38" s="2">
        <v>-4.0348671289503164</v>
      </c>
      <c r="EL38" t="s">
        <v>3046</v>
      </c>
      <c r="EM38" s="2">
        <v>-3.7188960514974441</v>
      </c>
      <c r="EN38" t="s">
        <v>2722</v>
      </c>
      <c r="EO38" s="2">
        <v>-5.351925766033669</v>
      </c>
      <c r="EP38" t="s">
        <v>3110</v>
      </c>
      <c r="EQ38" s="2">
        <v>-3.8145182408860712</v>
      </c>
      <c r="ER38" t="s">
        <v>3115</v>
      </c>
      <c r="ES38" s="2">
        <v>-3.6102745035507882</v>
      </c>
      <c r="ET38" t="s">
        <v>3103</v>
      </c>
      <c r="EU38" s="2">
        <v>-4.0351090396156026</v>
      </c>
      <c r="EV38" t="s">
        <v>3126</v>
      </c>
      <c r="EW38" s="2">
        <v>-3.849192256454343</v>
      </c>
      <c r="EX38" t="s">
        <v>3114</v>
      </c>
      <c r="EY38" s="2">
        <v>-3.7738588535376958</v>
      </c>
      <c r="EZ38" t="s">
        <v>3097</v>
      </c>
      <c r="FA38" s="2">
        <v>-3.8395880884765372</v>
      </c>
      <c r="FB38" t="s">
        <v>3067</v>
      </c>
      <c r="FC38" s="2">
        <v>-3.809519507108325</v>
      </c>
      <c r="FD38" t="s">
        <v>3069</v>
      </c>
      <c r="FE38" s="2">
        <v>-4.0148410090716533</v>
      </c>
      <c r="FF38" t="s">
        <v>2966</v>
      </c>
      <c r="FG38" s="2">
        <v>-4.0614501194231973</v>
      </c>
      <c r="FH38" t="s">
        <v>3016</v>
      </c>
      <c r="FI38" s="2">
        <v>-3.7840476311548739</v>
      </c>
      <c r="FJ38" t="s">
        <v>2988</v>
      </c>
      <c r="FK38" s="2">
        <v>-4.5871413589627732</v>
      </c>
      <c r="FL38" t="s">
        <v>2710</v>
      </c>
      <c r="FM38" s="2">
        <v>-5.1775573250088431</v>
      </c>
      <c r="FN38" t="s">
        <v>3119</v>
      </c>
      <c r="FO38" s="2">
        <v>-3.3995531922740199</v>
      </c>
      <c r="FP38" t="s">
        <v>3132</v>
      </c>
      <c r="FQ38" s="2">
        <v>-3.3629767801068118</v>
      </c>
      <c r="FR38" t="s">
        <v>2881</v>
      </c>
      <c r="FS38" s="2">
        <v>-4.3694452919299192</v>
      </c>
      <c r="FT38" t="s">
        <v>3012</v>
      </c>
      <c r="FU38" s="2">
        <v>-3.8522528174993691</v>
      </c>
      <c r="FV38" t="s">
        <v>3134</v>
      </c>
      <c r="FW38" s="2">
        <v>-3.619458088543642</v>
      </c>
      <c r="FX38" t="s">
        <v>3143</v>
      </c>
      <c r="FY38" s="2">
        <v>-3.6578259443214729</v>
      </c>
      <c r="FZ38" t="s">
        <v>3045</v>
      </c>
      <c r="GA38" s="2">
        <v>-3.9809547044030822</v>
      </c>
      <c r="GB38" t="s">
        <v>3096</v>
      </c>
      <c r="GC38" s="2">
        <v>-3.6348233495170552</v>
      </c>
      <c r="GD38" t="s">
        <v>2994</v>
      </c>
      <c r="GE38" s="2">
        <v>-4.1606643433676904</v>
      </c>
      <c r="GF38" t="s">
        <v>3131</v>
      </c>
      <c r="GG38" s="2">
        <v>-3.356820973535227</v>
      </c>
      <c r="GH38" t="s">
        <v>3102</v>
      </c>
      <c r="GI38" s="2">
        <v>-3.7418907892329152</v>
      </c>
      <c r="GJ38" t="s">
        <v>2889</v>
      </c>
      <c r="GK38" s="2">
        <v>-4.3833149032569709</v>
      </c>
      <c r="GL38" t="s">
        <v>3091</v>
      </c>
      <c r="GM38" s="2">
        <v>-3.846720057598823</v>
      </c>
      <c r="GN38" t="s">
        <v>3113</v>
      </c>
      <c r="GO38" s="2">
        <v>-3.4036526730882182</v>
      </c>
      <c r="GP38" t="s">
        <v>3093</v>
      </c>
      <c r="GQ38" s="2">
        <v>-3.8667008477448981</v>
      </c>
      <c r="GR38" t="s">
        <v>3118</v>
      </c>
      <c r="GS38" s="2">
        <v>-3.746626654066108</v>
      </c>
      <c r="GT38" t="s">
        <v>3087</v>
      </c>
      <c r="GU38" s="2">
        <v>-4.1224423764430851</v>
      </c>
      <c r="GV38" t="s">
        <v>2974</v>
      </c>
      <c r="GW38" s="2">
        <v>-4.0991539060107014</v>
      </c>
      <c r="GX38" t="s">
        <v>3017</v>
      </c>
      <c r="GY38" s="2">
        <v>-4.5875450172779946</v>
      </c>
      <c r="GZ38" t="s">
        <v>3011</v>
      </c>
      <c r="HA38" s="2">
        <v>-4.2659168017708682</v>
      </c>
      <c r="HB38" t="s">
        <v>3117</v>
      </c>
      <c r="HC38" s="2">
        <v>-3.351562205963357</v>
      </c>
      <c r="HD38" t="s">
        <v>3130</v>
      </c>
      <c r="HE38" s="2">
        <v>-3.5593696528425229</v>
      </c>
      <c r="HF38" t="s">
        <v>3129</v>
      </c>
      <c r="HG38" s="2">
        <v>-3.2411317686008059</v>
      </c>
    </row>
    <row r="39" spans="1:215" x14ac:dyDescent="0.25">
      <c r="A39">
        <v>-3.9339939714409589</v>
      </c>
      <c r="P39" t="s">
        <v>2858</v>
      </c>
      <c r="Q39" s="2">
        <v>-4.6649636967169021</v>
      </c>
      <c r="R39" t="s">
        <v>3142</v>
      </c>
      <c r="S39" s="2">
        <v>-3.8448583581151539</v>
      </c>
      <c r="T39" t="s">
        <v>3138</v>
      </c>
      <c r="U39" s="2">
        <v>-3.5962510596466011</v>
      </c>
      <c r="V39" t="s">
        <v>2783</v>
      </c>
      <c r="W39" s="2">
        <v>-5.1128779209439124</v>
      </c>
      <c r="X39" t="s">
        <v>3072</v>
      </c>
      <c r="Y39" s="2">
        <v>-3.7104102165970372</v>
      </c>
      <c r="Z39" t="s">
        <v>2852</v>
      </c>
      <c r="AA39" s="2">
        <v>-4.5259685529804763</v>
      </c>
      <c r="AB39" t="s">
        <v>3137</v>
      </c>
      <c r="AC39" s="2">
        <v>-3.4041521091681481</v>
      </c>
      <c r="AD39" t="s">
        <v>2977</v>
      </c>
      <c r="AE39" s="2">
        <v>-4.1443896232176174</v>
      </c>
      <c r="AF39" t="s">
        <v>3062</v>
      </c>
      <c r="AG39" s="2">
        <v>-4.5875596868517592</v>
      </c>
      <c r="AH39" t="s">
        <v>3060</v>
      </c>
      <c r="AI39" s="2">
        <v>-4.414590855125331</v>
      </c>
      <c r="AJ39" t="s">
        <v>3136</v>
      </c>
      <c r="AK39" s="2">
        <v>-3.3927612985900319</v>
      </c>
      <c r="AL39" t="s">
        <v>2973</v>
      </c>
      <c r="AM39" s="2">
        <v>-4.2864825560923077</v>
      </c>
      <c r="AN39" t="s">
        <v>3059</v>
      </c>
      <c r="AO39" s="2">
        <v>-3.8522071983885788</v>
      </c>
      <c r="AP39" t="s">
        <v>3039</v>
      </c>
      <c r="AQ39" s="2">
        <v>-3.7981800624297808</v>
      </c>
      <c r="AR39" t="s">
        <v>2931</v>
      </c>
      <c r="AS39" s="2">
        <v>-4.1679718807092758</v>
      </c>
      <c r="AT39" t="s">
        <v>3144</v>
      </c>
      <c r="AU39" s="2">
        <v>-3.2203590332709311</v>
      </c>
      <c r="AV39" t="s">
        <v>2983</v>
      </c>
      <c r="AW39" s="2">
        <v>-4.1313463878254844</v>
      </c>
      <c r="AX39" t="s">
        <v>3073</v>
      </c>
      <c r="AY39" s="2">
        <v>-3.4031776618804339</v>
      </c>
      <c r="AZ39" t="s">
        <v>3026</v>
      </c>
      <c r="BA39" s="2">
        <v>-4.3397592230754336</v>
      </c>
      <c r="BB39" t="s">
        <v>3124</v>
      </c>
      <c r="BC39" s="2">
        <v>-4.0004580054657417</v>
      </c>
      <c r="BD39" t="s">
        <v>3123</v>
      </c>
      <c r="BE39" s="2">
        <v>-4.1865605214117361</v>
      </c>
      <c r="BF39" t="s">
        <v>2901</v>
      </c>
      <c r="BG39" s="2">
        <v>-4.3883310369299071</v>
      </c>
      <c r="BH39" t="s">
        <v>3135</v>
      </c>
      <c r="BI39" s="2">
        <v>-3.2804626901029939</v>
      </c>
      <c r="BJ39" t="s">
        <v>2763</v>
      </c>
      <c r="BK39" s="2">
        <v>-4.8893142282253708</v>
      </c>
      <c r="BL39" t="s">
        <v>3141</v>
      </c>
      <c r="BM39" s="2">
        <v>-3.4151579058465309</v>
      </c>
      <c r="BN39" t="s">
        <v>3140</v>
      </c>
      <c r="BO39" s="2">
        <v>-3.6446500696347308</v>
      </c>
      <c r="BP39" t="s">
        <v>3024</v>
      </c>
      <c r="BQ39" s="2">
        <v>-3.8838343588894562</v>
      </c>
      <c r="BR39" t="s">
        <v>3086</v>
      </c>
      <c r="BS39" s="2">
        <v>-3.8702769063521019</v>
      </c>
      <c r="BT39" t="s">
        <v>2997</v>
      </c>
      <c r="BU39" s="2">
        <v>-3.84954908988419</v>
      </c>
      <c r="BV39" t="s">
        <v>3092</v>
      </c>
      <c r="BW39" s="2">
        <v>-4.1048050073581361</v>
      </c>
      <c r="BX39" t="s">
        <v>3077</v>
      </c>
      <c r="BY39" s="2">
        <v>-3.9365896520325858</v>
      </c>
      <c r="BZ39" t="s">
        <v>3050</v>
      </c>
      <c r="CA39" s="2">
        <v>-4.1550305595385346</v>
      </c>
      <c r="CB39" t="s">
        <v>3121</v>
      </c>
      <c r="CC39" s="2">
        <v>-3.8267272752207111</v>
      </c>
      <c r="CD39" t="s">
        <v>3047</v>
      </c>
      <c r="CE39" s="2">
        <v>-3.8495334644864689</v>
      </c>
      <c r="CF39" t="s">
        <v>3128</v>
      </c>
      <c r="CG39" s="2">
        <v>-3.798550159492327</v>
      </c>
      <c r="CH39" t="s">
        <v>3071</v>
      </c>
      <c r="CI39" s="2">
        <v>-3.3982093092185188</v>
      </c>
      <c r="CJ39" t="s">
        <v>3025</v>
      </c>
      <c r="CK39" s="2">
        <v>-3.842641227862774</v>
      </c>
      <c r="CL39" t="s">
        <v>3108</v>
      </c>
      <c r="CM39" s="2">
        <v>-3.387022431103079</v>
      </c>
      <c r="CN39" t="s">
        <v>2951</v>
      </c>
      <c r="CO39" s="2">
        <v>-3.849598473531056</v>
      </c>
      <c r="CP39" t="s">
        <v>3080</v>
      </c>
      <c r="CQ39" s="2">
        <v>-4.3964712586575478</v>
      </c>
      <c r="CR39" t="s">
        <v>3112</v>
      </c>
      <c r="CS39" s="2">
        <v>-2.6511445896394652</v>
      </c>
      <c r="CT39" t="s">
        <v>3056</v>
      </c>
      <c r="CU39" s="2">
        <v>-4.3724558163156244</v>
      </c>
      <c r="CV39" t="s">
        <v>3120</v>
      </c>
      <c r="CW39" s="2">
        <v>-3.7515544861873109</v>
      </c>
      <c r="CX39" t="s">
        <v>3035</v>
      </c>
      <c r="CY39" s="2">
        <v>-4.197059193976342</v>
      </c>
      <c r="CZ39" t="s">
        <v>3133</v>
      </c>
      <c r="DA39" s="2">
        <v>-3.5056949581279429</v>
      </c>
      <c r="DB39" t="s">
        <v>3042</v>
      </c>
      <c r="DC39" s="2">
        <v>-3.7843489420649332</v>
      </c>
      <c r="DD39" t="s">
        <v>3074</v>
      </c>
      <c r="DE39" s="2">
        <v>-4.1145566771552851</v>
      </c>
      <c r="DF39" t="s">
        <v>3105</v>
      </c>
      <c r="DG39" s="2">
        <v>-3.3786070567099071</v>
      </c>
      <c r="DH39" t="s">
        <v>3139</v>
      </c>
      <c r="DI39" s="2">
        <v>-3.7179905654890359</v>
      </c>
      <c r="DJ39" t="s">
        <v>2828</v>
      </c>
      <c r="DK39" s="2">
        <v>-4.3663900470182009</v>
      </c>
      <c r="DL39" t="s">
        <v>2870</v>
      </c>
      <c r="DM39" s="2">
        <v>-4.3354796525228059</v>
      </c>
      <c r="DN39" t="s">
        <v>3022</v>
      </c>
      <c r="DO39" s="2">
        <v>-4.2605203858474026</v>
      </c>
      <c r="DP39" t="s">
        <v>3079</v>
      </c>
      <c r="DQ39" s="2">
        <v>-3.4036682109068068</v>
      </c>
      <c r="DR39" t="s">
        <v>2993</v>
      </c>
      <c r="DS39" s="2">
        <v>-4.3892870390180834</v>
      </c>
      <c r="DT39" t="s">
        <v>2935</v>
      </c>
      <c r="DU39" s="2">
        <v>-4.2783661576509067</v>
      </c>
      <c r="DV39" t="s">
        <v>3099</v>
      </c>
      <c r="DW39" s="2">
        <v>-3.9620851368121119</v>
      </c>
      <c r="DX39" t="s">
        <v>3089</v>
      </c>
      <c r="DY39" s="2">
        <v>-3.8497232971581199</v>
      </c>
      <c r="DZ39" t="s">
        <v>3127</v>
      </c>
      <c r="EA39" s="2">
        <v>-3.5395853702173818</v>
      </c>
      <c r="EB39" t="s">
        <v>3111</v>
      </c>
      <c r="EC39" s="2">
        <v>-3.3843680535170231</v>
      </c>
      <c r="ED39" t="s">
        <v>2840</v>
      </c>
      <c r="EE39" s="2">
        <v>-4.9148231164738023</v>
      </c>
      <c r="EF39" t="s">
        <v>3054</v>
      </c>
      <c r="EG39" s="2">
        <v>-4.2385491190473621</v>
      </c>
      <c r="EH39" t="s">
        <v>3104</v>
      </c>
      <c r="EI39" s="2">
        <v>-3.3775082402428329</v>
      </c>
      <c r="EJ39" t="s">
        <v>3061</v>
      </c>
      <c r="EK39" s="2">
        <v>-4.0348671289503164</v>
      </c>
      <c r="EL39" t="s">
        <v>3046</v>
      </c>
      <c r="EM39" s="2">
        <v>-3.7188960514974441</v>
      </c>
      <c r="EN39" t="s">
        <v>2722</v>
      </c>
      <c r="EO39" s="2">
        <v>-5.351925766033669</v>
      </c>
      <c r="EP39" t="s">
        <v>3110</v>
      </c>
      <c r="EQ39" s="2">
        <v>-3.8145182408860712</v>
      </c>
      <c r="ER39" t="s">
        <v>3115</v>
      </c>
      <c r="ES39" s="2">
        <v>-3.6102745035507882</v>
      </c>
      <c r="ET39" t="s">
        <v>3103</v>
      </c>
      <c r="EU39" s="2">
        <v>-4.0351090396156026</v>
      </c>
      <c r="EV39" t="s">
        <v>3126</v>
      </c>
      <c r="EW39" s="2">
        <v>-3.849192256454343</v>
      </c>
      <c r="EX39" t="s">
        <v>3114</v>
      </c>
      <c r="EY39" s="2">
        <v>-3.7738588535376958</v>
      </c>
      <c r="EZ39" t="s">
        <v>3097</v>
      </c>
      <c r="FA39" s="2">
        <v>-3.8395880884765372</v>
      </c>
      <c r="FB39" t="s">
        <v>3067</v>
      </c>
      <c r="FC39" s="2">
        <v>-3.809519507108325</v>
      </c>
      <c r="FD39" t="s">
        <v>3069</v>
      </c>
      <c r="FE39" s="2">
        <v>-4.0148410090716533</v>
      </c>
      <c r="FF39" t="s">
        <v>2966</v>
      </c>
      <c r="FG39" s="2">
        <v>-4.0614501194231973</v>
      </c>
      <c r="FH39" t="s">
        <v>3016</v>
      </c>
      <c r="FI39" s="2">
        <v>-3.7840476311548739</v>
      </c>
      <c r="FJ39" t="s">
        <v>2988</v>
      </c>
      <c r="FK39" s="2">
        <v>-4.5871413589627732</v>
      </c>
      <c r="FL39" t="s">
        <v>2710</v>
      </c>
      <c r="FM39" s="2">
        <v>-5.1775573250088431</v>
      </c>
      <c r="FN39" t="s">
        <v>3119</v>
      </c>
      <c r="FO39" s="2">
        <v>-3.3995531922740199</v>
      </c>
      <c r="FP39" t="s">
        <v>3132</v>
      </c>
      <c r="FQ39" s="2">
        <v>-3.3629767801068118</v>
      </c>
      <c r="FR39" t="s">
        <v>2881</v>
      </c>
      <c r="FS39" s="2">
        <v>-4.3694452919299192</v>
      </c>
      <c r="FT39" t="s">
        <v>3012</v>
      </c>
      <c r="FU39" s="2">
        <v>-3.8522528174993691</v>
      </c>
      <c r="FV39" t="s">
        <v>3134</v>
      </c>
      <c r="FW39" s="2">
        <v>-3.619458088543642</v>
      </c>
      <c r="FX39" t="s">
        <v>3143</v>
      </c>
      <c r="FY39" s="2">
        <v>-3.6578259443214729</v>
      </c>
      <c r="FZ39" t="s">
        <v>3045</v>
      </c>
      <c r="GA39" s="2">
        <v>-3.9809547044030822</v>
      </c>
      <c r="GB39" t="s">
        <v>3096</v>
      </c>
      <c r="GC39" s="2">
        <v>-3.6348233495170552</v>
      </c>
      <c r="GD39" t="s">
        <v>2994</v>
      </c>
      <c r="GE39" s="2">
        <v>-4.1606643433676904</v>
      </c>
      <c r="GF39" t="s">
        <v>3131</v>
      </c>
      <c r="GG39" s="2">
        <v>-3.356820973535227</v>
      </c>
      <c r="GH39" t="s">
        <v>3102</v>
      </c>
      <c r="GI39" s="2">
        <v>-3.7418907892329152</v>
      </c>
      <c r="GJ39" t="s">
        <v>2889</v>
      </c>
      <c r="GK39" s="2">
        <v>-4.3833149032569709</v>
      </c>
      <c r="GL39" t="s">
        <v>3091</v>
      </c>
      <c r="GM39" s="2">
        <v>-3.846720057598823</v>
      </c>
      <c r="GN39" t="s">
        <v>3113</v>
      </c>
      <c r="GO39" s="2">
        <v>-3.4036526730882182</v>
      </c>
      <c r="GP39" t="s">
        <v>3093</v>
      </c>
      <c r="GQ39" s="2">
        <v>-3.8667008477448981</v>
      </c>
      <c r="GR39" t="s">
        <v>3118</v>
      </c>
      <c r="GS39" s="2">
        <v>-3.746626654066108</v>
      </c>
      <c r="GT39" t="s">
        <v>3087</v>
      </c>
      <c r="GU39" s="2">
        <v>-4.1224423764430851</v>
      </c>
      <c r="GV39" t="s">
        <v>2974</v>
      </c>
      <c r="GW39" s="2">
        <v>-4.0991539060107014</v>
      </c>
      <c r="GX39" t="s">
        <v>3017</v>
      </c>
      <c r="GY39" s="2">
        <v>-4.5875450172779946</v>
      </c>
      <c r="GZ39" t="s">
        <v>3011</v>
      </c>
      <c r="HA39" s="2">
        <v>-4.2659168017708682</v>
      </c>
      <c r="HB39" t="s">
        <v>3117</v>
      </c>
      <c r="HC39" s="2">
        <v>-3.351562205963357</v>
      </c>
      <c r="HD39" t="s">
        <v>3130</v>
      </c>
      <c r="HE39" s="2">
        <v>-3.5593696528425229</v>
      </c>
      <c r="HF39" t="s">
        <v>3129</v>
      </c>
      <c r="HG39" s="2">
        <v>-3.2411317686008059</v>
      </c>
    </row>
    <row r="40" spans="1:215" x14ac:dyDescent="0.25">
      <c r="A40">
        <v>-3.9432688338377528</v>
      </c>
      <c r="P40" t="s">
        <v>2858</v>
      </c>
      <c r="Q40" s="2">
        <v>-4.6649636967169021</v>
      </c>
      <c r="R40" t="s">
        <v>3142</v>
      </c>
      <c r="S40" s="2">
        <v>-3.8448583581151539</v>
      </c>
      <c r="T40" t="s">
        <v>3138</v>
      </c>
      <c r="U40" s="2">
        <v>-3.5962510596466011</v>
      </c>
      <c r="V40" t="s">
        <v>2783</v>
      </c>
      <c r="W40" s="2">
        <v>-5.1128779209439124</v>
      </c>
      <c r="X40" t="s">
        <v>3072</v>
      </c>
      <c r="Y40" s="2">
        <v>-3.7104102165970372</v>
      </c>
      <c r="Z40" t="s">
        <v>2852</v>
      </c>
      <c r="AA40" s="2">
        <v>-4.5259685529804763</v>
      </c>
      <c r="AB40" t="s">
        <v>3137</v>
      </c>
      <c r="AC40" s="2">
        <v>-3.4041521091681481</v>
      </c>
      <c r="AD40" t="s">
        <v>2977</v>
      </c>
      <c r="AE40" s="2">
        <v>-4.1443896232176174</v>
      </c>
      <c r="AF40" t="s">
        <v>3062</v>
      </c>
      <c r="AG40" s="2">
        <v>-4.5875596868517592</v>
      </c>
      <c r="AH40" t="s">
        <v>3060</v>
      </c>
      <c r="AI40" s="2">
        <v>-4.414590855125331</v>
      </c>
      <c r="AJ40" t="s">
        <v>3136</v>
      </c>
      <c r="AK40" s="2">
        <v>-3.3927612985900319</v>
      </c>
      <c r="AL40" t="s">
        <v>2973</v>
      </c>
      <c r="AM40" s="2">
        <v>-4.2864825560923077</v>
      </c>
      <c r="AN40" t="s">
        <v>3059</v>
      </c>
      <c r="AO40" s="2">
        <v>-3.8522071983885788</v>
      </c>
      <c r="AP40" t="s">
        <v>3039</v>
      </c>
      <c r="AQ40" s="2">
        <v>-3.7981800624297808</v>
      </c>
      <c r="AR40" t="s">
        <v>2931</v>
      </c>
      <c r="AS40" s="2">
        <v>-4.1679718807092758</v>
      </c>
      <c r="AT40" t="s">
        <v>3106</v>
      </c>
      <c r="AU40" s="2">
        <v>-3.222808346801036</v>
      </c>
      <c r="AV40" t="s">
        <v>2983</v>
      </c>
      <c r="AW40" s="2">
        <v>-4.1313463878254844</v>
      </c>
      <c r="AX40" t="s">
        <v>3073</v>
      </c>
      <c r="AY40" s="2">
        <v>-3.4031776618804339</v>
      </c>
      <c r="AZ40" t="s">
        <v>3026</v>
      </c>
      <c r="BA40" s="2">
        <v>-4.3397592230754336</v>
      </c>
      <c r="BB40" t="s">
        <v>3124</v>
      </c>
      <c r="BC40" s="2">
        <v>-4.0004580054657417</v>
      </c>
      <c r="BD40" t="s">
        <v>3123</v>
      </c>
      <c r="BE40" s="2">
        <v>-4.1865605214117361</v>
      </c>
      <c r="BF40" t="s">
        <v>2901</v>
      </c>
      <c r="BG40" s="2">
        <v>-4.3883310369299071</v>
      </c>
      <c r="BH40" t="s">
        <v>3135</v>
      </c>
      <c r="BI40" s="2">
        <v>-3.2804626901029939</v>
      </c>
      <c r="BJ40" t="s">
        <v>2763</v>
      </c>
      <c r="BK40" s="2">
        <v>-4.8893142282253708</v>
      </c>
      <c r="BL40" t="s">
        <v>3141</v>
      </c>
      <c r="BM40" s="2">
        <v>-3.4151579058465309</v>
      </c>
      <c r="BN40" t="s">
        <v>3140</v>
      </c>
      <c r="BO40" s="2">
        <v>-3.6446500696347308</v>
      </c>
      <c r="BP40" t="s">
        <v>3024</v>
      </c>
      <c r="BQ40" s="2">
        <v>-3.8838343588894562</v>
      </c>
      <c r="BR40" t="s">
        <v>3086</v>
      </c>
      <c r="BS40" s="2">
        <v>-3.8702769063521019</v>
      </c>
      <c r="BT40" t="s">
        <v>2997</v>
      </c>
      <c r="BU40" s="2">
        <v>-3.84954908988419</v>
      </c>
      <c r="BV40" t="s">
        <v>3092</v>
      </c>
      <c r="BW40" s="2">
        <v>-4.1048050073581361</v>
      </c>
      <c r="BX40" t="s">
        <v>3077</v>
      </c>
      <c r="BY40" s="2">
        <v>-3.9365896520325858</v>
      </c>
      <c r="BZ40" t="s">
        <v>3050</v>
      </c>
      <c r="CA40" s="2">
        <v>-4.1550305595385346</v>
      </c>
      <c r="CB40" t="s">
        <v>3121</v>
      </c>
      <c r="CC40" s="2">
        <v>-3.8267272752207111</v>
      </c>
      <c r="CD40" t="s">
        <v>3047</v>
      </c>
      <c r="CE40" s="2">
        <v>-3.8495334644864689</v>
      </c>
      <c r="CF40" t="s">
        <v>3128</v>
      </c>
      <c r="CG40" s="2">
        <v>-3.798550159492327</v>
      </c>
      <c r="CH40" t="s">
        <v>3071</v>
      </c>
      <c r="CI40" s="2">
        <v>-3.3982093092185188</v>
      </c>
      <c r="CJ40" t="s">
        <v>3025</v>
      </c>
      <c r="CK40" s="2">
        <v>-3.842641227862774</v>
      </c>
      <c r="CL40" t="s">
        <v>3108</v>
      </c>
      <c r="CM40" s="2">
        <v>-3.387022431103079</v>
      </c>
      <c r="CN40" t="s">
        <v>2951</v>
      </c>
      <c r="CO40" s="2">
        <v>-3.849598473531056</v>
      </c>
      <c r="CP40" t="s">
        <v>3080</v>
      </c>
      <c r="CQ40" s="2">
        <v>-4.3964712586575478</v>
      </c>
      <c r="CR40" t="s">
        <v>3112</v>
      </c>
      <c r="CS40" s="2">
        <v>-2.6511445896394652</v>
      </c>
      <c r="CT40" t="s">
        <v>3056</v>
      </c>
      <c r="CU40" s="2">
        <v>-4.3724558163156244</v>
      </c>
      <c r="CV40" t="s">
        <v>3120</v>
      </c>
      <c r="CW40" s="2">
        <v>-3.7515544861873109</v>
      </c>
      <c r="CX40" t="s">
        <v>3035</v>
      </c>
      <c r="CY40" s="2">
        <v>-4.197059193976342</v>
      </c>
      <c r="CZ40" t="s">
        <v>3133</v>
      </c>
      <c r="DA40" s="2">
        <v>-3.5056949581279429</v>
      </c>
      <c r="DB40" t="s">
        <v>3042</v>
      </c>
      <c r="DC40" s="2">
        <v>-3.7843489420649332</v>
      </c>
      <c r="DD40" t="s">
        <v>3074</v>
      </c>
      <c r="DE40" s="2">
        <v>-4.1145566771552851</v>
      </c>
      <c r="DF40" t="s">
        <v>3105</v>
      </c>
      <c r="DG40" s="2">
        <v>-3.3786070567099071</v>
      </c>
      <c r="DH40" t="s">
        <v>3139</v>
      </c>
      <c r="DI40" s="2">
        <v>-3.7179905654890359</v>
      </c>
      <c r="DJ40" t="s">
        <v>2828</v>
      </c>
      <c r="DK40" s="2">
        <v>-4.3663900470182009</v>
      </c>
      <c r="DL40" t="s">
        <v>2870</v>
      </c>
      <c r="DM40" s="2">
        <v>-4.3354796525228059</v>
      </c>
      <c r="DN40" t="s">
        <v>3022</v>
      </c>
      <c r="DO40" s="2">
        <v>-4.2605203858474026</v>
      </c>
      <c r="DP40" t="s">
        <v>3079</v>
      </c>
      <c r="DQ40" s="2">
        <v>-3.4036682109068068</v>
      </c>
      <c r="DR40" t="s">
        <v>2993</v>
      </c>
      <c r="DS40" s="2">
        <v>-4.3892870390180834</v>
      </c>
      <c r="DT40" t="s">
        <v>2935</v>
      </c>
      <c r="DU40" s="2">
        <v>-4.2783661576509067</v>
      </c>
      <c r="DV40" t="s">
        <v>3099</v>
      </c>
      <c r="DW40" s="2">
        <v>-3.9620851368121119</v>
      </c>
      <c r="DX40" t="s">
        <v>3089</v>
      </c>
      <c r="DY40" s="2">
        <v>-3.8497232971581199</v>
      </c>
      <c r="DZ40" t="s">
        <v>3127</v>
      </c>
      <c r="EA40" s="2">
        <v>-3.5395853702173818</v>
      </c>
      <c r="EB40" t="s">
        <v>3111</v>
      </c>
      <c r="EC40" s="2">
        <v>-3.3843680535170231</v>
      </c>
      <c r="ED40" t="s">
        <v>2840</v>
      </c>
      <c r="EE40" s="2">
        <v>-4.9148231164738023</v>
      </c>
      <c r="EF40" t="s">
        <v>3054</v>
      </c>
      <c r="EG40" s="2">
        <v>-4.2385491190473621</v>
      </c>
      <c r="EH40" t="s">
        <v>3104</v>
      </c>
      <c r="EI40" s="2">
        <v>-3.3775082402428329</v>
      </c>
      <c r="EJ40" t="s">
        <v>3061</v>
      </c>
      <c r="EK40" s="2">
        <v>-4.0348671289503164</v>
      </c>
      <c r="EL40" t="s">
        <v>3046</v>
      </c>
      <c r="EM40" s="2">
        <v>-3.7188960514974441</v>
      </c>
      <c r="EN40" t="s">
        <v>2722</v>
      </c>
      <c r="EO40" s="2">
        <v>-5.351925766033669</v>
      </c>
      <c r="EP40" t="s">
        <v>3110</v>
      </c>
      <c r="EQ40" s="2">
        <v>-3.8145182408860712</v>
      </c>
      <c r="ER40" t="s">
        <v>3115</v>
      </c>
      <c r="ES40" s="2">
        <v>-3.6102745035507882</v>
      </c>
      <c r="ET40" t="s">
        <v>3103</v>
      </c>
      <c r="EU40" s="2">
        <v>-4.0351090396156026</v>
      </c>
      <c r="EV40" t="s">
        <v>3126</v>
      </c>
      <c r="EW40" s="2">
        <v>-3.849192256454343</v>
      </c>
      <c r="EX40" t="s">
        <v>3114</v>
      </c>
      <c r="EY40" s="2">
        <v>-3.7738588535376958</v>
      </c>
      <c r="EZ40" t="s">
        <v>3097</v>
      </c>
      <c r="FA40" s="2">
        <v>-3.8395880884765372</v>
      </c>
      <c r="FB40" t="s">
        <v>3067</v>
      </c>
      <c r="FC40" s="2">
        <v>-3.809519507108325</v>
      </c>
      <c r="FD40" t="s">
        <v>3069</v>
      </c>
      <c r="FE40" s="2">
        <v>-4.0148410090716533</v>
      </c>
      <c r="FF40" t="s">
        <v>2966</v>
      </c>
      <c r="FG40" s="2">
        <v>-4.0614501194231973</v>
      </c>
      <c r="FH40" t="s">
        <v>3016</v>
      </c>
      <c r="FI40" s="2">
        <v>-3.7840476311548739</v>
      </c>
      <c r="FJ40" t="s">
        <v>2988</v>
      </c>
      <c r="FK40" s="2">
        <v>-4.5871413589627732</v>
      </c>
      <c r="FL40" t="s">
        <v>2710</v>
      </c>
      <c r="FM40" s="2">
        <v>-5.1775573250088431</v>
      </c>
      <c r="FN40" t="s">
        <v>3119</v>
      </c>
      <c r="FO40" s="2">
        <v>-3.3995531922740199</v>
      </c>
      <c r="FP40" t="s">
        <v>3132</v>
      </c>
      <c r="FQ40" s="2">
        <v>-3.3629767801068118</v>
      </c>
      <c r="FR40" t="s">
        <v>2881</v>
      </c>
      <c r="FS40" s="2">
        <v>-4.3694452919299192</v>
      </c>
      <c r="FT40" t="s">
        <v>3012</v>
      </c>
      <c r="FU40" s="2">
        <v>-3.8522528174993691</v>
      </c>
      <c r="FV40" t="s">
        <v>3134</v>
      </c>
      <c r="FW40" s="2">
        <v>-3.619458088543642</v>
      </c>
      <c r="FX40" t="s">
        <v>3094</v>
      </c>
      <c r="FY40" s="2">
        <v>-4.582862870470878</v>
      </c>
      <c r="FZ40" t="s">
        <v>3045</v>
      </c>
      <c r="GA40" s="2">
        <v>-3.9809547044030822</v>
      </c>
      <c r="GB40" t="s">
        <v>3096</v>
      </c>
      <c r="GC40" s="2">
        <v>-3.6348233495170552</v>
      </c>
      <c r="GD40" t="s">
        <v>2994</v>
      </c>
      <c r="GE40" s="2">
        <v>-4.1606643433676904</v>
      </c>
      <c r="GF40" t="s">
        <v>3131</v>
      </c>
      <c r="GG40" s="2">
        <v>-3.356820973535227</v>
      </c>
      <c r="GH40" t="s">
        <v>3102</v>
      </c>
      <c r="GI40" s="2">
        <v>-3.7418907892329152</v>
      </c>
      <c r="GJ40" t="s">
        <v>2889</v>
      </c>
      <c r="GK40" s="2">
        <v>-4.3833149032569709</v>
      </c>
      <c r="GL40" t="s">
        <v>3091</v>
      </c>
      <c r="GM40" s="2">
        <v>-3.846720057598823</v>
      </c>
      <c r="GN40" t="s">
        <v>3113</v>
      </c>
      <c r="GO40" s="2">
        <v>-3.4036526730882182</v>
      </c>
      <c r="GP40" t="s">
        <v>3093</v>
      </c>
      <c r="GQ40" s="2">
        <v>-3.8667008477448981</v>
      </c>
      <c r="GR40" t="s">
        <v>3118</v>
      </c>
      <c r="GS40" s="2">
        <v>-3.746626654066108</v>
      </c>
      <c r="GT40" t="s">
        <v>3087</v>
      </c>
      <c r="GU40" s="2">
        <v>-4.1224423764430851</v>
      </c>
      <c r="GV40" t="s">
        <v>2974</v>
      </c>
      <c r="GW40" s="2">
        <v>-4.0991539060107014</v>
      </c>
      <c r="GX40" t="s">
        <v>3017</v>
      </c>
      <c r="GY40" s="2">
        <v>-4.5875450172779946</v>
      </c>
      <c r="GZ40" t="s">
        <v>3011</v>
      </c>
      <c r="HA40" s="2">
        <v>-4.2659168017708682</v>
      </c>
      <c r="HB40" t="s">
        <v>3117</v>
      </c>
      <c r="HC40" s="2">
        <v>-3.351562205963357</v>
      </c>
      <c r="HD40" t="s">
        <v>3130</v>
      </c>
      <c r="HE40" s="2">
        <v>-3.5593696528425229</v>
      </c>
      <c r="HF40" t="s">
        <v>3129</v>
      </c>
      <c r="HG40" s="2">
        <v>-3.2411317686008059</v>
      </c>
    </row>
    <row r="41" spans="1:215" x14ac:dyDescent="0.25">
      <c r="A41">
        <v>-3.9568365780098498</v>
      </c>
      <c r="P41" t="s">
        <v>2858</v>
      </c>
      <c r="Q41" s="2">
        <v>-4.6649636967169021</v>
      </c>
      <c r="R41" t="s">
        <v>3082</v>
      </c>
      <c r="S41" s="2">
        <v>-3.9907600394614691</v>
      </c>
      <c r="T41" t="s">
        <v>3138</v>
      </c>
      <c r="U41" s="2">
        <v>-3.5962510596466011</v>
      </c>
      <c r="V41" t="s">
        <v>2783</v>
      </c>
      <c r="W41" s="2">
        <v>-5.1128779209439124</v>
      </c>
      <c r="X41" t="s">
        <v>3072</v>
      </c>
      <c r="Y41" s="2">
        <v>-3.7104102165970372</v>
      </c>
      <c r="Z41" t="s">
        <v>2852</v>
      </c>
      <c r="AA41" s="2">
        <v>-4.5259685529804763</v>
      </c>
      <c r="AB41" t="s">
        <v>3137</v>
      </c>
      <c r="AC41" s="2">
        <v>-3.4041521091681481</v>
      </c>
      <c r="AD41" t="s">
        <v>2977</v>
      </c>
      <c r="AE41" s="2">
        <v>-4.1443896232176174</v>
      </c>
      <c r="AF41" t="s">
        <v>3062</v>
      </c>
      <c r="AG41" s="2">
        <v>-4.5875596868517592</v>
      </c>
      <c r="AH41" t="s">
        <v>3060</v>
      </c>
      <c r="AI41" s="2">
        <v>-4.414590855125331</v>
      </c>
      <c r="AJ41" t="s">
        <v>3136</v>
      </c>
      <c r="AK41" s="2">
        <v>-3.3927612985900319</v>
      </c>
      <c r="AL41" t="s">
        <v>2973</v>
      </c>
      <c r="AM41" s="2">
        <v>-4.2864825560923077</v>
      </c>
      <c r="AN41" t="s">
        <v>3059</v>
      </c>
      <c r="AO41" s="2">
        <v>-3.8522071983885788</v>
      </c>
      <c r="AP41" t="s">
        <v>3039</v>
      </c>
      <c r="AQ41" s="2">
        <v>-3.7981800624297808</v>
      </c>
      <c r="AR41" t="s">
        <v>2931</v>
      </c>
      <c r="AS41" s="2">
        <v>-4.1679718807092758</v>
      </c>
      <c r="AT41" t="s">
        <v>3106</v>
      </c>
      <c r="AU41" s="2">
        <v>-3.222808346801036</v>
      </c>
      <c r="AV41" t="s">
        <v>2983</v>
      </c>
      <c r="AW41" s="2">
        <v>-4.1313463878254844</v>
      </c>
      <c r="AX41" t="s">
        <v>3073</v>
      </c>
      <c r="AY41" s="2">
        <v>-3.4031776618804339</v>
      </c>
      <c r="AZ41" t="s">
        <v>3026</v>
      </c>
      <c r="BA41" s="2">
        <v>-4.3397592230754336</v>
      </c>
      <c r="BB41" t="s">
        <v>3124</v>
      </c>
      <c r="BC41" s="2">
        <v>-4.0004580054657417</v>
      </c>
      <c r="BD41" t="s">
        <v>3123</v>
      </c>
      <c r="BE41" s="2">
        <v>-4.1865605214117361</v>
      </c>
      <c r="BF41" t="s">
        <v>2901</v>
      </c>
      <c r="BG41" s="2">
        <v>-4.3883310369299071</v>
      </c>
      <c r="BH41" t="s">
        <v>3135</v>
      </c>
      <c r="BI41" s="2">
        <v>-3.2804626901029939</v>
      </c>
      <c r="BJ41" t="s">
        <v>2763</v>
      </c>
      <c r="BK41" s="2">
        <v>-4.8893142282253708</v>
      </c>
      <c r="BL41" t="s">
        <v>3000</v>
      </c>
      <c r="BM41" s="2">
        <v>-3.9209599902865362</v>
      </c>
      <c r="BN41" t="s">
        <v>3116</v>
      </c>
      <c r="BO41" s="2">
        <v>-3.7591427285088108</v>
      </c>
      <c r="BP41" t="s">
        <v>3024</v>
      </c>
      <c r="BQ41" s="2">
        <v>-3.8838343588894562</v>
      </c>
      <c r="BR41" t="s">
        <v>3086</v>
      </c>
      <c r="BS41" s="2">
        <v>-3.8702769063521019</v>
      </c>
      <c r="BT41" t="s">
        <v>2997</v>
      </c>
      <c r="BU41" s="2">
        <v>-3.84954908988419</v>
      </c>
      <c r="BV41" t="s">
        <v>3092</v>
      </c>
      <c r="BW41" s="2">
        <v>-4.1048050073581361</v>
      </c>
      <c r="BX41" t="s">
        <v>3077</v>
      </c>
      <c r="BY41" s="2">
        <v>-3.9365896520325858</v>
      </c>
      <c r="BZ41" t="s">
        <v>3050</v>
      </c>
      <c r="CA41" s="2">
        <v>-4.1550305595385346</v>
      </c>
      <c r="CB41" t="s">
        <v>3121</v>
      </c>
      <c r="CC41" s="2">
        <v>-3.8267272752207111</v>
      </c>
      <c r="CD41" t="s">
        <v>3047</v>
      </c>
      <c r="CE41" s="2">
        <v>-3.8495334644864689</v>
      </c>
      <c r="CF41" t="s">
        <v>3128</v>
      </c>
      <c r="CG41" s="2">
        <v>-3.798550159492327</v>
      </c>
      <c r="CH41" t="s">
        <v>3071</v>
      </c>
      <c r="CI41" s="2">
        <v>-3.3982093092185188</v>
      </c>
      <c r="CJ41" t="s">
        <v>3025</v>
      </c>
      <c r="CK41" s="2">
        <v>-3.842641227862774</v>
      </c>
      <c r="CL41" t="s">
        <v>3108</v>
      </c>
      <c r="CM41" s="2">
        <v>-3.387022431103079</v>
      </c>
      <c r="CN41" t="s">
        <v>2951</v>
      </c>
      <c r="CO41" s="2">
        <v>-3.849598473531056</v>
      </c>
      <c r="CP41" t="s">
        <v>3080</v>
      </c>
      <c r="CQ41" s="2">
        <v>-4.3964712586575478</v>
      </c>
      <c r="CR41" t="s">
        <v>3112</v>
      </c>
      <c r="CS41" s="2">
        <v>-2.6511445896394652</v>
      </c>
      <c r="CT41" t="s">
        <v>3056</v>
      </c>
      <c r="CU41" s="2">
        <v>-4.3724558163156244</v>
      </c>
      <c r="CV41" t="s">
        <v>3120</v>
      </c>
      <c r="CW41" s="2">
        <v>-3.7515544861873109</v>
      </c>
      <c r="CX41" t="s">
        <v>3035</v>
      </c>
      <c r="CY41" s="2">
        <v>-4.197059193976342</v>
      </c>
      <c r="CZ41" t="s">
        <v>3133</v>
      </c>
      <c r="DA41" s="2">
        <v>-3.5056949581279429</v>
      </c>
      <c r="DB41" t="s">
        <v>3042</v>
      </c>
      <c r="DC41" s="2">
        <v>-3.7843489420649332</v>
      </c>
      <c r="DD41" t="s">
        <v>3074</v>
      </c>
      <c r="DE41" s="2">
        <v>-4.1145566771552851</v>
      </c>
      <c r="DF41" t="s">
        <v>3105</v>
      </c>
      <c r="DG41" s="2">
        <v>-3.3786070567099071</v>
      </c>
      <c r="DH41" t="s">
        <v>2956</v>
      </c>
      <c r="DI41" s="2">
        <v>-4.3085685580383029</v>
      </c>
      <c r="DJ41" t="s">
        <v>2828</v>
      </c>
      <c r="DK41" s="2">
        <v>-4.3663900470182009</v>
      </c>
      <c r="DL41" t="s">
        <v>2870</v>
      </c>
      <c r="DM41" s="2">
        <v>-4.3354796525228059</v>
      </c>
      <c r="DN41" t="s">
        <v>3022</v>
      </c>
      <c r="DO41" s="2">
        <v>-4.2605203858474026</v>
      </c>
      <c r="DP41" t="s">
        <v>3079</v>
      </c>
      <c r="DQ41" s="2">
        <v>-3.4036682109068068</v>
      </c>
      <c r="DR41" t="s">
        <v>2993</v>
      </c>
      <c r="DS41" s="2">
        <v>-4.3892870390180834</v>
      </c>
      <c r="DT41" t="s">
        <v>2935</v>
      </c>
      <c r="DU41" s="2">
        <v>-4.2783661576509067</v>
      </c>
      <c r="DV41" t="s">
        <v>3099</v>
      </c>
      <c r="DW41" s="2">
        <v>-3.9620851368121119</v>
      </c>
      <c r="DX41" t="s">
        <v>3089</v>
      </c>
      <c r="DY41" s="2">
        <v>-3.8497232971581199</v>
      </c>
      <c r="DZ41" t="s">
        <v>3127</v>
      </c>
      <c r="EA41" s="2">
        <v>-3.5395853702173818</v>
      </c>
      <c r="EB41" t="s">
        <v>3111</v>
      </c>
      <c r="EC41" s="2">
        <v>-3.3843680535170231</v>
      </c>
      <c r="ED41" t="s">
        <v>2840</v>
      </c>
      <c r="EE41" s="2">
        <v>-4.9148231164738023</v>
      </c>
      <c r="EF41" t="s">
        <v>3054</v>
      </c>
      <c r="EG41" s="2">
        <v>-4.2385491190473621</v>
      </c>
      <c r="EH41" t="s">
        <v>3104</v>
      </c>
      <c r="EI41" s="2">
        <v>-3.3775082402428329</v>
      </c>
      <c r="EJ41" t="s">
        <v>3061</v>
      </c>
      <c r="EK41" s="2">
        <v>-4.0348671289503164</v>
      </c>
      <c r="EL41" t="s">
        <v>3046</v>
      </c>
      <c r="EM41" s="2">
        <v>-3.7188960514974441</v>
      </c>
      <c r="EN41" t="s">
        <v>2722</v>
      </c>
      <c r="EO41" s="2">
        <v>-5.351925766033669</v>
      </c>
      <c r="EP41" t="s">
        <v>3110</v>
      </c>
      <c r="EQ41" s="2">
        <v>-3.8145182408860712</v>
      </c>
      <c r="ER41" t="s">
        <v>3115</v>
      </c>
      <c r="ES41" s="2">
        <v>-3.6102745035507882</v>
      </c>
      <c r="ET41" t="s">
        <v>3103</v>
      </c>
      <c r="EU41" s="2">
        <v>-4.0351090396156026</v>
      </c>
      <c r="EV41" t="s">
        <v>3126</v>
      </c>
      <c r="EW41" s="2">
        <v>-3.849192256454343</v>
      </c>
      <c r="EX41" t="s">
        <v>3114</v>
      </c>
      <c r="EY41" s="2">
        <v>-3.7738588535376958</v>
      </c>
      <c r="EZ41" t="s">
        <v>3097</v>
      </c>
      <c r="FA41" s="2">
        <v>-3.8395880884765372</v>
      </c>
      <c r="FB41" t="s">
        <v>3067</v>
      </c>
      <c r="FC41" s="2">
        <v>-3.809519507108325</v>
      </c>
      <c r="FD41" t="s">
        <v>3069</v>
      </c>
      <c r="FE41" s="2">
        <v>-4.0148410090716533</v>
      </c>
      <c r="FF41" t="s">
        <v>2966</v>
      </c>
      <c r="FG41" s="2">
        <v>-4.0614501194231973</v>
      </c>
      <c r="FH41" t="s">
        <v>3016</v>
      </c>
      <c r="FI41" s="2">
        <v>-3.7840476311548739</v>
      </c>
      <c r="FJ41" t="s">
        <v>2988</v>
      </c>
      <c r="FK41" s="2">
        <v>-4.5871413589627732</v>
      </c>
      <c r="FL41" t="s">
        <v>2710</v>
      </c>
      <c r="FM41" s="2">
        <v>-5.1775573250088431</v>
      </c>
      <c r="FN41" t="s">
        <v>3119</v>
      </c>
      <c r="FO41" s="2">
        <v>-3.3995531922740199</v>
      </c>
      <c r="FP41" t="s">
        <v>3132</v>
      </c>
      <c r="FQ41" s="2">
        <v>-3.3629767801068118</v>
      </c>
      <c r="FR41" t="s">
        <v>2881</v>
      </c>
      <c r="FS41" s="2">
        <v>-4.3694452919299192</v>
      </c>
      <c r="FT41" t="s">
        <v>3012</v>
      </c>
      <c r="FU41" s="2">
        <v>-3.8522528174993691</v>
      </c>
      <c r="FV41" t="s">
        <v>3134</v>
      </c>
      <c r="FW41" s="2">
        <v>-3.619458088543642</v>
      </c>
      <c r="FX41" t="s">
        <v>3094</v>
      </c>
      <c r="FY41" s="2">
        <v>-4.582862870470878</v>
      </c>
      <c r="FZ41" t="s">
        <v>3045</v>
      </c>
      <c r="GA41" s="2">
        <v>-3.9809547044030822</v>
      </c>
      <c r="GB41" t="s">
        <v>3096</v>
      </c>
      <c r="GC41" s="2">
        <v>-3.6348233495170552</v>
      </c>
      <c r="GD41" t="s">
        <v>2994</v>
      </c>
      <c r="GE41" s="2">
        <v>-4.1606643433676904</v>
      </c>
      <c r="GF41" t="s">
        <v>3131</v>
      </c>
      <c r="GG41" s="2">
        <v>-3.356820973535227</v>
      </c>
      <c r="GH41" t="s">
        <v>3102</v>
      </c>
      <c r="GI41" s="2">
        <v>-3.7418907892329152</v>
      </c>
      <c r="GJ41" t="s">
        <v>2889</v>
      </c>
      <c r="GK41" s="2">
        <v>-4.3833149032569709</v>
      </c>
      <c r="GL41" t="s">
        <v>3091</v>
      </c>
      <c r="GM41" s="2">
        <v>-3.846720057598823</v>
      </c>
      <c r="GN41" t="s">
        <v>3113</v>
      </c>
      <c r="GO41" s="2">
        <v>-3.4036526730882182</v>
      </c>
      <c r="GP41" t="s">
        <v>3093</v>
      </c>
      <c r="GQ41" s="2">
        <v>-3.8667008477448981</v>
      </c>
      <c r="GR41" t="s">
        <v>3118</v>
      </c>
      <c r="GS41" s="2">
        <v>-3.746626654066108</v>
      </c>
      <c r="GT41" t="s">
        <v>3087</v>
      </c>
      <c r="GU41" s="2">
        <v>-4.1224423764430851</v>
      </c>
      <c r="GV41" t="s">
        <v>2974</v>
      </c>
      <c r="GW41" s="2">
        <v>-4.0991539060107014</v>
      </c>
      <c r="GX41" t="s">
        <v>3017</v>
      </c>
      <c r="GY41" s="2">
        <v>-4.5875450172779946</v>
      </c>
      <c r="GZ41" t="s">
        <v>3011</v>
      </c>
      <c r="HA41" s="2">
        <v>-4.2659168017708682</v>
      </c>
      <c r="HB41" t="s">
        <v>3117</v>
      </c>
      <c r="HC41" s="2">
        <v>-3.351562205963357</v>
      </c>
      <c r="HD41" t="s">
        <v>3130</v>
      </c>
      <c r="HE41" s="2">
        <v>-3.5593696528425229</v>
      </c>
      <c r="HF41" t="s">
        <v>3129</v>
      </c>
      <c r="HG41" s="2">
        <v>-3.2411317686008059</v>
      </c>
    </row>
    <row r="42" spans="1:215" x14ac:dyDescent="0.25">
      <c r="A42">
        <v>-3.9735113301422991</v>
      </c>
      <c r="P42" t="s">
        <v>2858</v>
      </c>
      <c r="Q42" s="2">
        <v>-4.6649636967169021</v>
      </c>
      <c r="R42" t="s">
        <v>3082</v>
      </c>
      <c r="S42" s="2">
        <v>-3.9907600394614691</v>
      </c>
      <c r="T42" t="s">
        <v>2998</v>
      </c>
      <c r="U42" s="2">
        <v>-3.900552469190365</v>
      </c>
      <c r="V42" t="s">
        <v>2783</v>
      </c>
      <c r="W42" s="2">
        <v>-5.1128779209439124</v>
      </c>
      <c r="X42" t="s">
        <v>3072</v>
      </c>
      <c r="Y42" s="2">
        <v>-3.7104102165970372</v>
      </c>
      <c r="Z42" t="s">
        <v>2852</v>
      </c>
      <c r="AA42" s="2">
        <v>-4.5259685529804763</v>
      </c>
      <c r="AB42" t="s">
        <v>3028</v>
      </c>
      <c r="AC42" s="2">
        <v>-3.9134092791057302</v>
      </c>
      <c r="AD42" t="s">
        <v>2977</v>
      </c>
      <c r="AE42" s="2">
        <v>-4.1443896232176174</v>
      </c>
      <c r="AF42" t="s">
        <v>3062</v>
      </c>
      <c r="AG42" s="2">
        <v>-4.5875596868517592</v>
      </c>
      <c r="AH42" t="s">
        <v>3060</v>
      </c>
      <c r="AI42" s="2">
        <v>-4.414590855125331</v>
      </c>
      <c r="AJ42" t="s">
        <v>3049</v>
      </c>
      <c r="AK42" s="2">
        <v>-3.9638743822881719</v>
      </c>
      <c r="AL42" t="s">
        <v>2973</v>
      </c>
      <c r="AM42" s="2">
        <v>-4.2864825560923077</v>
      </c>
      <c r="AN42" t="s">
        <v>3059</v>
      </c>
      <c r="AO42" s="2">
        <v>-3.8522071983885788</v>
      </c>
      <c r="AP42" t="s">
        <v>3039</v>
      </c>
      <c r="AQ42" s="2">
        <v>-3.7981800624297808</v>
      </c>
      <c r="AR42" t="s">
        <v>2931</v>
      </c>
      <c r="AS42" s="2">
        <v>-4.1679718807092758</v>
      </c>
      <c r="AT42" t="s">
        <v>3106</v>
      </c>
      <c r="AU42" s="2">
        <v>-3.222808346801036</v>
      </c>
      <c r="AV42" t="s">
        <v>2983</v>
      </c>
      <c r="AW42" s="2">
        <v>-4.1313463878254844</v>
      </c>
      <c r="AX42" t="s">
        <v>3073</v>
      </c>
      <c r="AY42" s="2">
        <v>-3.4031776618804339</v>
      </c>
      <c r="AZ42" t="s">
        <v>3026</v>
      </c>
      <c r="BA42" s="2">
        <v>-4.3397592230754336</v>
      </c>
      <c r="BB42" t="s">
        <v>3124</v>
      </c>
      <c r="BC42" s="2">
        <v>-4.0004580054657417</v>
      </c>
      <c r="BD42" t="s">
        <v>3123</v>
      </c>
      <c r="BE42" s="2">
        <v>-4.1865605214117361</v>
      </c>
      <c r="BF42" t="s">
        <v>2901</v>
      </c>
      <c r="BG42" s="2">
        <v>-4.3883310369299071</v>
      </c>
      <c r="BH42" t="s">
        <v>3122</v>
      </c>
      <c r="BI42" s="2">
        <v>-3.3356107743412231</v>
      </c>
      <c r="BJ42" t="s">
        <v>2763</v>
      </c>
      <c r="BK42" s="2">
        <v>-4.8893142282253708</v>
      </c>
      <c r="BL42" t="s">
        <v>3000</v>
      </c>
      <c r="BM42" s="2">
        <v>-3.9209599902865362</v>
      </c>
      <c r="BN42" t="s">
        <v>3116</v>
      </c>
      <c r="BO42" s="2">
        <v>-3.7591427285088108</v>
      </c>
      <c r="BP42" t="s">
        <v>3024</v>
      </c>
      <c r="BQ42" s="2">
        <v>-3.8838343588894562</v>
      </c>
      <c r="BR42" t="s">
        <v>3086</v>
      </c>
      <c r="BS42" s="2">
        <v>-3.8702769063521019</v>
      </c>
      <c r="BT42" t="s">
        <v>2997</v>
      </c>
      <c r="BU42" s="2">
        <v>-3.84954908988419</v>
      </c>
      <c r="BV42" t="s">
        <v>3092</v>
      </c>
      <c r="BW42" s="2">
        <v>-4.1048050073581361</v>
      </c>
      <c r="BX42" t="s">
        <v>3077</v>
      </c>
      <c r="BY42" s="2">
        <v>-3.9365896520325858</v>
      </c>
      <c r="BZ42" t="s">
        <v>3050</v>
      </c>
      <c r="CA42" s="2">
        <v>-4.1550305595385346</v>
      </c>
      <c r="CB42" t="s">
        <v>3121</v>
      </c>
      <c r="CC42" s="2">
        <v>-3.8267272752207111</v>
      </c>
      <c r="CD42" t="s">
        <v>3047</v>
      </c>
      <c r="CE42" s="2">
        <v>-3.8495334644864689</v>
      </c>
      <c r="CF42" t="s">
        <v>3128</v>
      </c>
      <c r="CG42" s="2">
        <v>-3.798550159492327</v>
      </c>
      <c r="CH42" t="s">
        <v>3071</v>
      </c>
      <c r="CI42" s="2">
        <v>-3.3982093092185188</v>
      </c>
      <c r="CJ42" t="s">
        <v>3025</v>
      </c>
      <c r="CK42" s="2">
        <v>-3.842641227862774</v>
      </c>
      <c r="CL42" t="s">
        <v>3108</v>
      </c>
      <c r="CM42" s="2">
        <v>-3.387022431103079</v>
      </c>
      <c r="CN42" t="s">
        <v>2951</v>
      </c>
      <c r="CO42" s="2">
        <v>-3.849598473531056</v>
      </c>
      <c r="CP42" t="s">
        <v>3080</v>
      </c>
      <c r="CQ42" s="2">
        <v>-4.3964712586575478</v>
      </c>
      <c r="CR42" t="s">
        <v>3112</v>
      </c>
      <c r="CS42" s="2">
        <v>-2.6511445896394652</v>
      </c>
      <c r="CT42" t="s">
        <v>3056</v>
      </c>
      <c r="CU42" s="2">
        <v>-4.3724558163156244</v>
      </c>
      <c r="CV42" t="s">
        <v>3120</v>
      </c>
      <c r="CW42" s="2">
        <v>-3.7515544861873109</v>
      </c>
      <c r="CX42" t="s">
        <v>3035</v>
      </c>
      <c r="CY42" s="2">
        <v>-4.197059193976342</v>
      </c>
      <c r="CZ42" t="s">
        <v>3133</v>
      </c>
      <c r="DA42" s="2">
        <v>-3.5056949581279429</v>
      </c>
      <c r="DB42" t="s">
        <v>3042</v>
      </c>
      <c r="DC42" s="2">
        <v>-3.7843489420649332</v>
      </c>
      <c r="DD42" t="s">
        <v>3074</v>
      </c>
      <c r="DE42" s="2">
        <v>-4.1145566771552851</v>
      </c>
      <c r="DF42" t="s">
        <v>3105</v>
      </c>
      <c r="DG42" s="2">
        <v>-3.3786070567099071</v>
      </c>
      <c r="DH42" t="s">
        <v>2956</v>
      </c>
      <c r="DI42" s="2">
        <v>-4.3085685580383029</v>
      </c>
      <c r="DJ42" t="s">
        <v>2828</v>
      </c>
      <c r="DK42" s="2">
        <v>-4.3663900470182009</v>
      </c>
      <c r="DL42" t="s">
        <v>2870</v>
      </c>
      <c r="DM42" s="2">
        <v>-4.3354796525228059</v>
      </c>
      <c r="DN42" t="s">
        <v>3022</v>
      </c>
      <c r="DO42" s="2">
        <v>-4.2605203858474026</v>
      </c>
      <c r="DP42" t="s">
        <v>3079</v>
      </c>
      <c r="DQ42" s="2">
        <v>-3.4036682109068068</v>
      </c>
      <c r="DR42" t="s">
        <v>2993</v>
      </c>
      <c r="DS42" s="2">
        <v>-4.3892870390180834</v>
      </c>
      <c r="DT42" t="s">
        <v>2935</v>
      </c>
      <c r="DU42" s="2">
        <v>-4.2783661576509067</v>
      </c>
      <c r="DV42" t="s">
        <v>3099</v>
      </c>
      <c r="DW42" s="2">
        <v>-3.9620851368121119</v>
      </c>
      <c r="DX42" t="s">
        <v>3089</v>
      </c>
      <c r="DY42" s="2">
        <v>-3.8497232971581199</v>
      </c>
      <c r="DZ42" t="s">
        <v>3127</v>
      </c>
      <c r="EA42" s="2">
        <v>-3.5395853702173818</v>
      </c>
      <c r="EB42" t="s">
        <v>3111</v>
      </c>
      <c r="EC42" s="2">
        <v>-3.3843680535170231</v>
      </c>
      <c r="ED42" t="s">
        <v>2840</v>
      </c>
      <c r="EE42" s="2">
        <v>-4.9148231164738023</v>
      </c>
      <c r="EF42" t="s">
        <v>3054</v>
      </c>
      <c r="EG42" s="2">
        <v>-4.2385491190473621</v>
      </c>
      <c r="EH42" t="s">
        <v>3104</v>
      </c>
      <c r="EI42" s="2">
        <v>-3.3775082402428329</v>
      </c>
      <c r="EJ42" t="s">
        <v>3061</v>
      </c>
      <c r="EK42" s="2">
        <v>-4.0348671289503164</v>
      </c>
      <c r="EL42" t="s">
        <v>3046</v>
      </c>
      <c r="EM42" s="2">
        <v>-3.7188960514974441</v>
      </c>
      <c r="EN42" t="s">
        <v>2722</v>
      </c>
      <c r="EO42" s="2">
        <v>-5.351925766033669</v>
      </c>
      <c r="EP42" t="s">
        <v>3110</v>
      </c>
      <c r="EQ42" s="2">
        <v>-3.8145182408860712</v>
      </c>
      <c r="ER42" t="s">
        <v>3115</v>
      </c>
      <c r="ES42" s="2">
        <v>-3.6102745035507882</v>
      </c>
      <c r="ET42" t="s">
        <v>3103</v>
      </c>
      <c r="EU42" s="2">
        <v>-4.0351090396156026</v>
      </c>
      <c r="EV42" t="s">
        <v>3126</v>
      </c>
      <c r="EW42" s="2">
        <v>-3.849192256454343</v>
      </c>
      <c r="EX42" t="s">
        <v>3114</v>
      </c>
      <c r="EY42" s="2">
        <v>-3.7738588535376958</v>
      </c>
      <c r="EZ42" t="s">
        <v>3097</v>
      </c>
      <c r="FA42" s="2">
        <v>-3.8395880884765372</v>
      </c>
      <c r="FB42" t="s">
        <v>3067</v>
      </c>
      <c r="FC42" s="2">
        <v>-3.809519507108325</v>
      </c>
      <c r="FD42" t="s">
        <v>3069</v>
      </c>
      <c r="FE42" s="2">
        <v>-4.0148410090716533</v>
      </c>
      <c r="FF42" t="s">
        <v>2966</v>
      </c>
      <c r="FG42" s="2">
        <v>-4.0614501194231973</v>
      </c>
      <c r="FH42" t="s">
        <v>3016</v>
      </c>
      <c r="FI42" s="2">
        <v>-3.7840476311548739</v>
      </c>
      <c r="FJ42" t="s">
        <v>2988</v>
      </c>
      <c r="FK42" s="2">
        <v>-4.5871413589627732</v>
      </c>
      <c r="FL42" t="s">
        <v>2710</v>
      </c>
      <c r="FM42" s="2">
        <v>-5.1775573250088431</v>
      </c>
      <c r="FN42" t="s">
        <v>3119</v>
      </c>
      <c r="FO42" s="2">
        <v>-3.3995531922740199</v>
      </c>
      <c r="FP42" t="s">
        <v>3132</v>
      </c>
      <c r="FQ42" s="2">
        <v>-3.3629767801068118</v>
      </c>
      <c r="FR42" t="s">
        <v>2881</v>
      </c>
      <c r="FS42" s="2">
        <v>-4.3694452919299192</v>
      </c>
      <c r="FT42" t="s">
        <v>3012</v>
      </c>
      <c r="FU42" s="2">
        <v>-3.8522528174993691</v>
      </c>
      <c r="FV42" t="s">
        <v>2958</v>
      </c>
      <c r="FW42" s="2">
        <v>-3.84711355437077</v>
      </c>
      <c r="FX42" t="s">
        <v>3094</v>
      </c>
      <c r="FY42" s="2">
        <v>-4.582862870470878</v>
      </c>
      <c r="FZ42" t="s">
        <v>3045</v>
      </c>
      <c r="GA42" s="2">
        <v>-3.9809547044030822</v>
      </c>
      <c r="GB42" t="s">
        <v>3096</v>
      </c>
      <c r="GC42" s="2">
        <v>-3.6348233495170552</v>
      </c>
      <c r="GD42" t="s">
        <v>2994</v>
      </c>
      <c r="GE42" s="2">
        <v>-4.1606643433676904</v>
      </c>
      <c r="GF42" t="s">
        <v>3131</v>
      </c>
      <c r="GG42" s="2">
        <v>-3.356820973535227</v>
      </c>
      <c r="GH42" t="s">
        <v>3102</v>
      </c>
      <c r="GI42" s="2">
        <v>-3.7418907892329152</v>
      </c>
      <c r="GJ42" t="s">
        <v>2889</v>
      </c>
      <c r="GK42" s="2">
        <v>-4.3833149032569709</v>
      </c>
      <c r="GL42" t="s">
        <v>3091</v>
      </c>
      <c r="GM42" s="2">
        <v>-3.846720057598823</v>
      </c>
      <c r="GN42" t="s">
        <v>3113</v>
      </c>
      <c r="GO42" s="2">
        <v>-3.4036526730882182</v>
      </c>
      <c r="GP42" t="s">
        <v>3093</v>
      </c>
      <c r="GQ42" s="2">
        <v>-3.8667008477448981</v>
      </c>
      <c r="GR42" t="s">
        <v>3118</v>
      </c>
      <c r="GS42" s="2">
        <v>-3.746626654066108</v>
      </c>
      <c r="GT42" t="s">
        <v>3087</v>
      </c>
      <c r="GU42" s="2">
        <v>-4.1224423764430851</v>
      </c>
      <c r="GV42" t="s">
        <v>2974</v>
      </c>
      <c r="GW42" s="2">
        <v>-4.0991539060107014</v>
      </c>
      <c r="GX42" t="s">
        <v>3017</v>
      </c>
      <c r="GY42" s="2">
        <v>-4.5875450172779946</v>
      </c>
      <c r="GZ42" t="s">
        <v>3011</v>
      </c>
      <c r="HA42" s="2">
        <v>-4.2659168017708682</v>
      </c>
      <c r="HB42" t="s">
        <v>3117</v>
      </c>
      <c r="HC42" s="2">
        <v>-3.351562205963357</v>
      </c>
      <c r="HD42" t="s">
        <v>3130</v>
      </c>
      <c r="HE42" s="2">
        <v>-3.5593696528425229</v>
      </c>
      <c r="HF42" t="s">
        <v>3129</v>
      </c>
      <c r="HG42" s="2">
        <v>-3.2411317686008059</v>
      </c>
    </row>
    <row r="43" spans="1:215" x14ac:dyDescent="0.25">
      <c r="A43">
        <v>-3.991592432920851</v>
      </c>
      <c r="P43" t="s">
        <v>2858</v>
      </c>
      <c r="Q43" s="2">
        <v>-4.6649636967169021</v>
      </c>
      <c r="R43" t="s">
        <v>3082</v>
      </c>
      <c r="S43" s="2">
        <v>-3.9907600394614691</v>
      </c>
      <c r="T43" t="s">
        <v>2998</v>
      </c>
      <c r="U43" s="2">
        <v>-3.900552469190365</v>
      </c>
      <c r="V43" t="s">
        <v>2783</v>
      </c>
      <c r="W43" s="2">
        <v>-5.1128779209439124</v>
      </c>
      <c r="X43" t="s">
        <v>3072</v>
      </c>
      <c r="Y43" s="2">
        <v>-3.7104102165970372</v>
      </c>
      <c r="Z43" t="s">
        <v>2852</v>
      </c>
      <c r="AA43" s="2">
        <v>-4.5259685529804763</v>
      </c>
      <c r="AB43" t="s">
        <v>3028</v>
      </c>
      <c r="AC43" s="2">
        <v>-3.9134092791057302</v>
      </c>
      <c r="AD43" t="s">
        <v>2977</v>
      </c>
      <c r="AE43" s="2">
        <v>-4.1443896232176174</v>
      </c>
      <c r="AF43" t="s">
        <v>3062</v>
      </c>
      <c r="AG43" s="2">
        <v>-4.5875596868517592</v>
      </c>
      <c r="AH43" t="s">
        <v>3060</v>
      </c>
      <c r="AI43" s="2">
        <v>-4.414590855125331</v>
      </c>
      <c r="AJ43" t="s">
        <v>3049</v>
      </c>
      <c r="AK43" s="2">
        <v>-3.9638743822881719</v>
      </c>
      <c r="AL43" t="s">
        <v>2973</v>
      </c>
      <c r="AM43" s="2">
        <v>-4.2864825560923077</v>
      </c>
      <c r="AN43" t="s">
        <v>3059</v>
      </c>
      <c r="AO43" s="2">
        <v>-3.8522071983885788</v>
      </c>
      <c r="AP43" t="s">
        <v>3039</v>
      </c>
      <c r="AQ43" s="2">
        <v>-3.7981800624297808</v>
      </c>
      <c r="AR43" t="s">
        <v>2931</v>
      </c>
      <c r="AS43" s="2">
        <v>-4.1679718807092758</v>
      </c>
      <c r="AT43" t="s">
        <v>3106</v>
      </c>
      <c r="AU43" s="2">
        <v>-3.222808346801036</v>
      </c>
      <c r="AV43" t="s">
        <v>2983</v>
      </c>
      <c r="AW43" s="2">
        <v>-4.1313463878254844</v>
      </c>
      <c r="AX43" t="s">
        <v>3073</v>
      </c>
      <c r="AY43" s="2">
        <v>-3.4031776618804339</v>
      </c>
      <c r="AZ43" t="s">
        <v>3026</v>
      </c>
      <c r="BA43" s="2">
        <v>-4.3397592230754336</v>
      </c>
      <c r="BB43" t="s">
        <v>3124</v>
      </c>
      <c r="BC43" s="2">
        <v>-4.0004580054657417</v>
      </c>
      <c r="BD43" t="s">
        <v>3123</v>
      </c>
      <c r="BE43" s="2">
        <v>-4.1865605214117361</v>
      </c>
      <c r="BF43" t="s">
        <v>2901</v>
      </c>
      <c r="BG43" s="2">
        <v>-4.3883310369299071</v>
      </c>
      <c r="BH43" t="s">
        <v>3122</v>
      </c>
      <c r="BI43" s="2">
        <v>-3.3356107743412231</v>
      </c>
      <c r="BJ43" t="s">
        <v>2763</v>
      </c>
      <c r="BK43" s="2">
        <v>-4.8893142282253708</v>
      </c>
      <c r="BL43" t="s">
        <v>3000</v>
      </c>
      <c r="BM43" s="2">
        <v>-3.9209599902865362</v>
      </c>
      <c r="BN43" t="s">
        <v>3116</v>
      </c>
      <c r="BO43" s="2">
        <v>-3.7591427285088108</v>
      </c>
      <c r="BP43" t="s">
        <v>3024</v>
      </c>
      <c r="BQ43" s="2">
        <v>-3.8838343588894562</v>
      </c>
      <c r="BR43" t="s">
        <v>3086</v>
      </c>
      <c r="BS43" s="2">
        <v>-3.8702769063521019</v>
      </c>
      <c r="BT43" t="s">
        <v>2997</v>
      </c>
      <c r="BU43" s="2">
        <v>-3.84954908988419</v>
      </c>
      <c r="BV43" t="s">
        <v>3092</v>
      </c>
      <c r="BW43" s="2">
        <v>-4.1048050073581361</v>
      </c>
      <c r="BX43" t="s">
        <v>3077</v>
      </c>
      <c r="BY43" s="2">
        <v>-3.9365896520325858</v>
      </c>
      <c r="BZ43" t="s">
        <v>3050</v>
      </c>
      <c r="CA43" s="2">
        <v>-4.1550305595385346</v>
      </c>
      <c r="CB43" t="s">
        <v>3121</v>
      </c>
      <c r="CC43" s="2">
        <v>-3.8267272752207111</v>
      </c>
      <c r="CD43" t="s">
        <v>3047</v>
      </c>
      <c r="CE43" s="2">
        <v>-3.8495334644864689</v>
      </c>
      <c r="CF43" t="s">
        <v>3128</v>
      </c>
      <c r="CG43" s="2">
        <v>-3.798550159492327</v>
      </c>
      <c r="CH43" t="s">
        <v>3071</v>
      </c>
      <c r="CI43" s="2">
        <v>-3.3982093092185188</v>
      </c>
      <c r="CJ43" t="s">
        <v>3025</v>
      </c>
      <c r="CK43" s="2">
        <v>-3.842641227862774</v>
      </c>
      <c r="CL43" t="s">
        <v>3108</v>
      </c>
      <c r="CM43" s="2">
        <v>-3.387022431103079</v>
      </c>
      <c r="CN43" t="s">
        <v>2951</v>
      </c>
      <c r="CO43" s="2">
        <v>-3.849598473531056</v>
      </c>
      <c r="CP43" t="s">
        <v>3080</v>
      </c>
      <c r="CQ43" s="2">
        <v>-4.3964712586575478</v>
      </c>
      <c r="CR43" t="s">
        <v>3112</v>
      </c>
      <c r="CS43" s="2">
        <v>-2.6511445896394652</v>
      </c>
      <c r="CT43" t="s">
        <v>3056</v>
      </c>
      <c r="CU43" s="2">
        <v>-4.3724558163156244</v>
      </c>
      <c r="CV43" t="s">
        <v>3120</v>
      </c>
      <c r="CW43" s="2">
        <v>-3.7515544861873109</v>
      </c>
      <c r="CX43" t="s">
        <v>3035</v>
      </c>
      <c r="CY43" s="2">
        <v>-4.197059193976342</v>
      </c>
      <c r="CZ43" t="s">
        <v>2965</v>
      </c>
      <c r="DA43" s="2">
        <v>-4.0961461370970511</v>
      </c>
      <c r="DB43" t="s">
        <v>3042</v>
      </c>
      <c r="DC43" s="2">
        <v>-3.7843489420649332</v>
      </c>
      <c r="DD43" t="s">
        <v>3074</v>
      </c>
      <c r="DE43" s="2">
        <v>-4.1145566771552851</v>
      </c>
      <c r="DF43" t="s">
        <v>3105</v>
      </c>
      <c r="DG43" s="2">
        <v>-3.3786070567099071</v>
      </c>
      <c r="DH43" t="s">
        <v>2956</v>
      </c>
      <c r="DI43" s="2">
        <v>-4.3085685580383029</v>
      </c>
      <c r="DJ43" t="s">
        <v>2828</v>
      </c>
      <c r="DK43" s="2">
        <v>-4.3663900470182009</v>
      </c>
      <c r="DL43" t="s">
        <v>2870</v>
      </c>
      <c r="DM43" s="2">
        <v>-4.3354796525228059</v>
      </c>
      <c r="DN43" t="s">
        <v>3022</v>
      </c>
      <c r="DO43" s="2">
        <v>-4.2605203858474026</v>
      </c>
      <c r="DP43" t="s">
        <v>3079</v>
      </c>
      <c r="DQ43" s="2">
        <v>-3.4036682109068068</v>
      </c>
      <c r="DR43" t="s">
        <v>2993</v>
      </c>
      <c r="DS43" s="2">
        <v>-4.3892870390180834</v>
      </c>
      <c r="DT43" t="s">
        <v>2935</v>
      </c>
      <c r="DU43" s="2">
        <v>-4.2783661576509067</v>
      </c>
      <c r="DV43" t="s">
        <v>3099</v>
      </c>
      <c r="DW43" s="2">
        <v>-3.9620851368121119</v>
      </c>
      <c r="DX43" t="s">
        <v>3089</v>
      </c>
      <c r="DY43" s="2">
        <v>-3.8497232971581199</v>
      </c>
      <c r="DZ43" t="s">
        <v>3127</v>
      </c>
      <c r="EA43" s="2">
        <v>-3.5395853702173818</v>
      </c>
      <c r="EB43" t="s">
        <v>3111</v>
      </c>
      <c r="EC43" s="2">
        <v>-3.3843680535170231</v>
      </c>
      <c r="ED43" t="s">
        <v>2840</v>
      </c>
      <c r="EE43" s="2">
        <v>-4.9148231164738023</v>
      </c>
      <c r="EF43" t="s">
        <v>3054</v>
      </c>
      <c r="EG43" s="2">
        <v>-4.2385491190473621</v>
      </c>
      <c r="EH43" t="s">
        <v>3104</v>
      </c>
      <c r="EI43" s="2">
        <v>-3.3775082402428329</v>
      </c>
      <c r="EJ43" t="s">
        <v>3061</v>
      </c>
      <c r="EK43" s="2">
        <v>-4.0348671289503164</v>
      </c>
      <c r="EL43" t="s">
        <v>3046</v>
      </c>
      <c r="EM43" s="2">
        <v>-3.7188960514974441</v>
      </c>
      <c r="EN43" t="s">
        <v>2722</v>
      </c>
      <c r="EO43" s="2">
        <v>-5.351925766033669</v>
      </c>
      <c r="EP43" t="s">
        <v>3110</v>
      </c>
      <c r="EQ43" s="2">
        <v>-3.8145182408860712</v>
      </c>
      <c r="ER43" t="s">
        <v>3115</v>
      </c>
      <c r="ES43" s="2">
        <v>-3.6102745035507882</v>
      </c>
      <c r="ET43" t="s">
        <v>3103</v>
      </c>
      <c r="EU43" s="2">
        <v>-4.0351090396156026</v>
      </c>
      <c r="EV43" t="s">
        <v>3126</v>
      </c>
      <c r="EW43" s="2">
        <v>-3.849192256454343</v>
      </c>
      <c r="EX43" t="s">
        <v>3114</v>
      </c>
      <c r="EY43" s="2">
        <v>-3.7738588535376958</v>
      </c>
      <c r="EZ43" t="s">
        <v>3097</v>
      </c>
      <c r="FA43" s="2">
        <v>-3.8395880884765372</v>
      </c>
      <c r="FB43" t="s">
        <v>3067</v>
      </c>
      <c r="FC43" s="2">
        <v>-3.809519507108325</v>
      </c>
      <c r="FD43" t="s">
        <v>3069</v>
      </c>
      <c r="FE43" s="2">
        <v>-4.0148410090716533</v>
      </c>
      <c r="FF43" t="s">
        <v>2966</v>
      </c>
      <c r="FG43" s="2">
        <v>-4.0614501194231973</v>
      </c>
      <c r="FH43" t="s">
        <v>3016</v>
      </c>
      <c r="FI43" s="2">
        <v>-3.7840476311548739</v>
      </c>
      <c r="FJ43" t="s">
        <v>2988</v>
      </c>
      <c r="FK43" s="2">
        <v>-4.5871413589627732</v>
      </c>
      <c r="FL43" t="s">
        <v>2710</v>
      </c>
      <c r="FM43" s="2">
        <v>-5.1775573250088431</v>
      </c>
      <c r="FN43" t="s">
        <v>3119</v>
      </c>
      <c r="FO43" s="2">
        <v>-3.3995531922740199</v>
      </c>
      <c r="FP43" t="s">
        <v>3041</v>
      </c>
      <c r="FQ43" s="2">
        <v>-4.1385882789976458</v>
      </c>
      <c r="FR43" t="s">
        <v>2881</v>
      </c>
      <c r="FS43" s="2">
        <v>-4.3694452919299192</v>
      </c>
      <c r="FT43" t="s">
        <v>3012</v>
      </c>
      <c r="FU43" s="2">
        <v>-3.8522528174993691</v>
      </c>
      <c r="FV43" t="s">
        <v>2958</v>
      </c>
      <c r="FW43" s="2">
        <v>-3.84711355437077</v>
      </c>
      <c r="FX43" t="s">
        <v>3094</v>
      </c>
      <c r="FY43" s="2">
        <v>-4.582862870470878</v>
      </c>
      <c r="FZ43" t="s">
        <v>3045</v>
      </c>
      <c r="GA43" s="2">
        <v>-3.9809547044030822</v>
      </c>
      <c r="GB43" t="s">
        <v>3096</v>
      </c>
      <c r="GC43" s="2">
        <v>-3.6348233495170552</v>
      </c>
      <c r="GD43" t="s">
        <v>2994</v>
      </c>
      <c r="GE43" s="2">
        <v>-4.1606643433676904</v>
      </c>
      <c r="GF43" t="s">
        <v>3088</v>
      </c>
      <c r="GG43" s="2">
        <v>-3.382247087473218</v>
      </c>
      <c r="GH43" t="s">
        <v>3102</v>
      </c>
      <c r="GI43" s="2">
        <v>-3.7418907892329152</v>
      </c>
      <c r="GJ43" t="s">
        <v>2889</v>
      </c>
      <c r="GK43" s="2">
        <v>-4.3833149032569709</v>
      </c>
      <c r="GL43" t="s">
        <v>3091</v>
      </c>
      <c r="GM43" s="2">
        <v>-3.846720057598823</v>
      </c>
      <c r="GN43" t="s">
        <v>3113</v>
      </c>
      <c r="GO43" s="2">
        <v>-3.4036526730882182</v>
      </c>
      <c r="GP43" t="s">
        <v>3093</v>
      </c>
      <c r="GQ43" s="2">
        <v>-3.8667008477448981</v>
      </c>
      <c r="GR43" t="s">
        <v>3118</v>
      </c>
      <c r="GS43" s="2">
        <v>-3.746626654066108</v>
      </c>
      <c r="GT43" t="s">
        <v>3087</v>
      </c>
      <c r="GU43" s="2">
        <v>-4.1224423764430851</v>
      </c>
      <c r="GV43" t="s">
        <v>2974</v>
      </c>
      <c r="GW43" s="2">
        <v>-4.0991539060107014</v>
      </c>
      <c r="GX43" t="s">
        <v>3017</v>
      </c>
      <c r="GY43" s="2">
        <v>-4.5875450172779946</v>
      </c>
      <c r="GZ43" t="s">
        <v>3011</v>
      </c>
      <c r="HA43" s="2">
        <v>-4.2659168017708682</v>
      </c>
      <c r="HB43" t="s">
        <v>3117</v>
      </c>
      <c r="HC43" s="2">
        <v>-3.351562205963357</v>
      </c>
      <c r="HD43" t="s">
        <v>3125</v>
      </c>
      <c r="HE43" s="2">
        <v>-3.8450192699937209</v>
      </c>
      <c r="HF43" t="s">
        <v>3107</v>
      </c>
      <c r="HG43" s="2">
        <v>-3.3721036375068119</v>
      </c>
    </row>
    <row r="44" spans="1:215" x14ac:dyDescent="0.25">
      <c r="A44">
        <v>-4.0026869853692464</v>
      </c>
      <c r="P44" t="s">
        <v>2858</v>
      </c>
      <c r="Q44" s="2">
        <v>-4.6649636967169021</v>
      </c>
      <c r="R44" t="s">
        <v>3082</v>
      </c>
      <c r="S44" s="2">
        <v>-3.9907600394614691</v>
      </c>
      <c r="T44" t="s">
        <v>2998</v>
      </c>
      <c r="U44" s="2">
        <v>-3.900552469190365</v>
      </c>
      <c r="V44" t="s">
        <v>2783</v>
      </c>
      <c r="W44" s="2">
        <v>-5.1128779209439124</v>
      </c>
      <c r="X44" t="s">
        <v>3072</v>
      </c>
      <c r="Y44" s="2">
        <v>-3.7104102165970372</v>
      </c>
      <c r="Z44" t="s">
        <v>2852</v>
      </c>
      <c r="AA44" s="2">
        <v>-4.5259685529804763</v>
      </c>
      <c r="AB44" t="s">
        <v>3028</v>
      </c>
      <c r="AC44" s="2">
        <v>-3.9134092791057302</v>
      </c>
      <c r="AD44" t="s">
        <v>2977</v>
      </c>
      <c r="AE44" s="2">
        <v>-4.1443896232176174</v>
      </c>
      <c r="AF44" t="s">
        <v>3062</v>
      </c>
      <c r="AG44" s="2">
        <v>-4.5875596868517592</v>
      </c>
      <c r="AH44" t="s">
        <v>3060</v>
      </c>
      <c r="AI44" s="2">
        <v>-4.414590855125331</v>
      </c>
      <c r="AJ44" t="s">
        <v>3049</v>
      </c>
      <c r="AK44" s="2">
        <v>-3.9638743822881719</v>
      </c>
      <c r="AL44" t="s">
        <v>2973</v>
      </c>
      <c r="AM44" s="2">
        <v>-4.2864825560923077</v>
      </c>
      <c r="AN44" t="s">
        <v>3059</v>
      </c>
      <c r="AO44" s="2">
        <v>-3.8522071983885788</v>
      </c>
      <c r="AP44" t="s">
        <v>3039</v>
      </c>
      <c r="AQ44" s="2">
        <v>-3.7981800624297808</v>
      </c>
      <c r="AR44" t="s">
        <v>2931</v>
      </c>
      <c r="AS44" s="2">
        <v>-4.1679718807092758</v>
      </c>
      <c r="AT44" t="s">
        <v>3106</v>
      </c>
      <c r="AU44" s="2">
        <v>-3.222808346801036</v>
      </c>
      <c r="AV44" t="s">
        <v>2983</v>
      </c>
      <c r="AW44" s="2">
        <v>-4.1313463878254844</v>
      </c>
      <c r="AX44" t="s">
        <v>3073</v>
      </c>
      <c r="AY44" s="2">
        <v>-3.4031776618804339</v>
      </c>
      <c r="AZ44" t="s">
        <v>3026</v>
      </c>
      <c r="BA44" s="2">
        <v>-4.3397592230754336</v>
      </c>
      <c r="BB44" t="s">
        <v>3124</v>
      </c>
      <c r="BC44" s="2">
        <v>-4.0004580054657417</v>
      </c>
      <c r="BD44" t="s">
        <v>3123</v>
      </c>
      <c r="BE44" s="2">
        <v>-4.1865605214117361</v>
      </c>
      <c r="BF44" t="s">
        <v>2901</v>
      </c>
      <c r="BG44" s="2">
        <v>-4.3883310369299071</v>
      </c>
      <c r="BH44" t="s">
        <v>3122</v>
      </c>
      <c r="BI44" s="2">
        <v>-3.3356107743412231</v>
      </c>
      <c r="BJ44" t="s">
        <v>2763</v>
      </c>
      <c r="BK44" s="2">
        <v>-4.8893142282253708</v>
      </c>
      <c r="BL44" t="s">
        <v>3000</v>
      </c>
      <c r="BM44" s="2">
        <v>-3.9209599902865362</v>
      </c>
      <c r="BN44" t="s">
        <v>3116</v>
      </c>
      <c r="BO44" s="2">
        <v>-3.7591427285088108</v>
      </c>
      <c r="BP44" t="s">
        <v>3024</v>
      </c>
      <c r="BQ44" s="2">
        <v>-3.8838343588894562</v>
      </c>
      <c r="BR44" t="s">
        <v>3086</v>
      </c>
      <c r="BS44" s="2">
        <v>-3.8702769063521019</v>
      </c>
      <c r="BT44" t="s">
        <v>2997</v>
      </c>
      <c r="BU44" s="2">
        <v>-3.84954908988419</v>
      </c>
      <c r="BV44" t="s">
        <v>3092</v>
      </c>
      <c r="BW44" s="2">
        <v>-4.1048050073581361</v>
      </c>
      <c r="BX44" t="s">
        <v>3077</v>
      </c>
      <c r="BY44" s="2">
        <v>-3.9365896520325858</v>
      </c>
      <c r="BZ44" t="s">
        <v>3050</v>
      </c>
      <c r="CA44" s="2">
        <v>-4.1550305595385346</v>
      </c>
      <c r="CB44" t="s">
        <v>3121</v>
      </c>
      <c r="CC44" s="2">
        <v>-3.8267272752207111</v>
      </c>
      <c r="CD44" t="s">
        <v>3047</v>
      </c>
      <c r="CE44" s="2">
        <v>-3.8495334644864689</v>
      </c>
      <c r="CF44" t="s">
        <v>3058</v>
      </c>
      <c r="CG44" s="2">
        <v>-4.1044961216909419</v>
      </c>
      <c r="CH44" t="s">
        <v>3071</v>
      </c>
      <c r="CI44" s="2">
        <v>-3.3982093092185188</v>
      </c>
      <c r="CJ44" t="s">
        <v>3025</v>
      </c>
      <c r="CK44" s="2">
        <v>-3.842641227862774</v>
      </c>
      <c r="CL44" t="s">
        <v>3108</v>
      </c>
      <c r="CM44" s="2">
        <v>-3.387022431103079</v>
      </c>
      <c r="CN44" t="s">
        <v>2951</v>
      </c>
      <c r="CO44" s="2">
        <v>-3.849598473531056</v>
      </c>
      <c r="CP44" t="s">
        <v>3080</v>
      </c>
      <c r="CQ44" s="2">
        <v>-4.3964712586575478</v>
      </c>
      <c r="CR44" t="s">
        <v>3112</v>
      </c>
      <c r="CS44" s="2">
        <v>-2.6511445896394652</v>
      </c>
      <c r="CT44" t="s">
        <v>3056</v>
      </c>
      <c r="CU44" s="2">
        <v>-4.3724558163156244</v>
      </c>
      <c r="CV44" t="s">
        <v>3120</v>
      </c>
      <c r="CW44" s="2">
        <v>-3.7515544861873109</v>
      </c>
      <c r="CX44" t="s">
        <v>3035</v>
      </c>
      <c r="CY44" s="2">
        <v>-4.197059193976342</v>
      </c>
      <c r="CZ44" t="s">
        <v>2965</v>
      </c>
      <c r="DA44" s="2">
        <v>-4.0961461370970511</v>
      </c>
      <c r="DB44" t="s">
        <v>3042</v>
      </c>
      <c r="DC44" s="2">
        <v>-3.7843489420649332</v>
      </c>
      <c r="DD44" t="s">
        <v>3074</v>
      </c>
      <c r="DE44" s="2">
        <v>-4.1145566771552851</v>
      </c>
      <c r="DF44" t="s">
        <v>3105</v>
      </c>
      <c r="DG44" s="2">
        <v>-3.3786070567099071</v>
      </c>
      <c r="DH44" t="s">
        <v>2956</v>
      </c>
      <c r="DI44" s="2">
        <v>-4.3085685580383029</v>
      </c>
      <c r="DJ44" t="s">
        <v>2828</v>
      </c>
      <c r="DK44" s="2">
        <v>-4.3663900470182009</v>
      </c>
      <c r="DL44" t="s">
        <v>2870</v>
      </c>
      <c r="DM44" s="2">
        <v>-4.3354796525228059</v>
      </c>
      <c r="DN44" t="s">
        <v>3022</v>
      </c>
      <c r="DO44" s="2">
        <v>-4.2605203858474026</v>
      </c>
      <c r="DP44" t="s">
        <v>3079</v>
      </c>
      <c r="DQ44" s="2">
        <v>-3.4036682109068068</v>
      </c>
      <c r="DR44" t="s">
        <v>2993</v>
      </c>
      <c r="DS44" s="2">
        <v>-4.3892870390180834</v>
      </c>
      <c r="DT44" t="s">
        <v>2935</v>
      </c>
      <c r="DU44" s="2">
        <v>-4.2783661576509067</v>
      </c>
      <c r="DV44" t="s">
        <v>3099</v>
      </c>
      <c r="DW44" s="2">
        <v>-3.9620851368121119</v>
      </c>
      <c r="DX44" t="s">
        <v>3089</v>
      </c>
      <c r="DY44" s="2">
        <v>-3.8497232971581199</v>
      </c>
      <c r="DZ44" t="s">
        <v>3030</v>
      </c>
      <c r="EA44" s="2">
        <v>-4.1303264182044988</v>
      </c>
      <c r="EB44" t="s">
        <v>3111</v>
      </c>
      <c r="EC44" s="2">
        <v>-3.3843680535170231</v>
      </c>
      <c r="ED44" t="s">
        <v>2840</v>
      </c>
      <c r="EE44" s="2">
        <v>-4.9148231164738023</v>
      </c>
      <c r="EF44" t="s">
        <v>3054</v>
      </c>
      <c r="EG44" s="2">
        <v>-4.2385491190473621</v>
      </c>
      <c r="EH44" t="s">
        <v>3104</v>
      </c>
      <c r="EI44" s="2">
        <v>-3.3775082402428329</v>
      </c>
      <c r="EJ44" t="s">
        <v>3061</v>
      </c>
      <c r="EK44" s="2">
        <v>-4.0348671289503164</v>
      </c>
      <c r="EL44" t="s">
        <v>3046</v>
      </c>
      <c r="EM44" s="2">
        <v>-3.7188960514974441</v>
      </c>
      <c r="EN44" t="s">
        <v>2722</v>
      </c>
      <c r="EO44" s="2">
        <v>-5.351925766033669</v>
      </c>
      <c r="EP44" t="s">
        <v>3110</v>
      </c>
      <c r="EQ44" s="2">
        <v>-3.8145182408860712</v>
      </c>
      <c r="ER44" t="s">
        <v>3115</v>
      </c>
      <c r="ES44" s="2">
        <v>-3.6102745035507882</v>
      </c>
      <c r="ET44" t="s">
        <v>3103</v>
      </c>
      <c r="EU44" s="2">
        <v>-4.0351090396156026</v>
      </c>
      <c r="EV44" t="s">
        <v>3018</v>
      </c>
      <c r="EW44" s="2">
        <v>-3.871575224228581</v>
      </c>
      <c r="EX44" t="s">
        <v>3114</v>
      </c>
      <c r="EY44" s="2">
        <v>-3.7738588535376958</v>
      </c>
      <c r="EZ44" t="s">
        <v>3097</v>
      </c>
      <c r="FA44" s="2">
        <v>-3.8395880884765372</v>
      </c>
      <c r="FB44" t="s">
        <v>3067</v>
      </c>
      <c r="FC44" s="2">
        <v>-3.809519507108325</v>
      </c>
      <c r="FD44" t="s">
        <v>3069</v>
      </c>
      <c r="FE44" s="2">
        <v>-4.0148410090716533</v>
      </c>
      <c r="FF44" t="s">
        <v>2966</v>
      </c>
      <c r="FG44" s="2">
        <v>-4.0614501194231973</v>
      </c>
      <c r="FH44" t="s">
        <v>3016</v>
      </c>
      <c r="FI44" s="2">
        <v>-3.7840476311548739</v>
      </c>
      <c r="FJ44" t="s">
        <v>2988</v>
      </c>
      <c r="FK44" s="2">
        <v>-4.5871413589627732</v>
      </c>
      <c r="FL44" t="s">
        <v>2710</v>
      </c>
      <c r="FM44" s="2">
        <v>-5.1775573250088431</v>
      </c>
      <c r="FN44" t="s">
        <v>3119</v>
      </c>
      <c r="FO44" s="2">
        <v>-3.3995531922740199</v>
      </c>
      <c r="FP44" t="s">
        <v>3041</v>
      </c>
      <c r="FQ44" s="2">
        <v>-4.1385882789976458</v>
      </c>
      <c r="FR44" t="s">
        <v>2881</v>
      </c>
      <c r="FS44" s="2">
        <v>-4.3694452919299192</v>
      </c>
      <c r="FT44" t="s">
        <v>3012</v>
      </c>
      <c r="FU44" s="2">
        <v>-3.8522528174993691</v>
      </c>
      <c r="FV44" t="s">
        <v>2958</v>
      </c>
      <c r="FW44" s="2">
        <v>-3.84711355437077</v>
      </c>
      <c r="FX44" t="s">
        <v>3094</v>
      </c>
      <c r="FY44" s="2">
        <v>-4.582862870470878</v>
      </c>
      <c r="FZ44" t="s">
        <v>3045</v>
      </c>
      <c r="GA44" s="2">
        <v>-3.9809547044030822</v>
      </c>
      <c r="GB44" t="s">
        <v>3096</v>
      </c>
      <c r="GC44" s="2">
        <v>-3.6348233495170552</v>
      </c>
      <c r="GD44" t="s">
        <v>2994</v>
      </c>
      <c r="GE44" s="2">
        <v>-4.1606643433676904</v>
      </c>
      <c r="GF44" t="s">
        <v>3088</v>
      </c>
      <c r="GG44" s="2">
        <v>-3.382247087473218</v>
      </c>
      <c r="GH44" t="s">
        <v>3102</v>
      </c>
      <c r="GI44" s="2">
        <v>-3.7418907892329152</v>
      </c>
      <c r="GJ44" t="s">
        <v>2889</v>
      </c>
      <c r="GK44" s="2">
        <v>-4.3833149032569709</v>
      </c>
      <c r="GL44" t="s">
        <v>3091</v>
      </c>
      <c r="GM44" s="2">
        <v>-3.846720057598823</v>
      </c>
      <c r="GN44" t="s">
        <v>3113</v>
      </c>
      <c r="GO44" s="2">
        <v>-3.4036526730882182</v>
      </c>
      <c r="GP44" t="s">
        <v>3093</v>
      </c>
      <c r="GQ44" s="2">
        <v>-3.8667008477448981</v>
      </c>
      <c r="GR44" t="s">
        <v>3118</v>
      </c>
      <c r="GS44" s="2">
        <v>-3.746626654066108</v>
      </c>
      <c r="GT44" t="s">
        <v>3087</v>
      </c>
      <c r="GU44" s="2">
        <v>-4.1224423764430851</v>
      </c>
      <c r="GV44" t="s">
        <v>2974</v>
      </c>
      <c r="GW44" s="2">
        <v>-4.0991539060107014</v>
      </c>
      <c r="GX44" t="s">
        <v>3017</v>
      </c>
      <c r="GY44" s="2">
        <v>-4.5875450172779946</v>
      </c>
      <c r="GZ44" t="s">
        <v>3011</v>
      </c>
      <c r="HA44" s="2">
        <v>-4.2659168017708682</v>
      </c>
      <c r="HB44" t="s">
        <v>3117</v>
      </c>
      <c r="HC44" s="2">
        <v>-3.351562205963357</v>
      </c>
      <c r="HD44" t="s">
        <v>3083</v>
      </c>
      <c r="HE44" s="2">
        <v>-4.0354045368732221</v>
      </c>
      <c r="HF44" t="s">
        <v>3107</v>
      </c>
      <c r="HG44" s="2">
        <v>-3.3721036375068119</v>
      </c>
    </row>
    <row r="45" spans="1:215" x14ac:dyDescent="0.25">
      <c r="A45">
        <v>-4.0417373411458097</v>
      </c>
      <c r="P45" t="s">
        <v>2858</v>
      </c>
      <c r="Q45" s="2">
        <v>-4.6649636967169021</v>
      </c>
      <c r="R45" t="s">
        <v>3082</v>
      </c>
      <c r="S45" s="2">
        <v>-3.9907600394614691</v>
      </c>
      <c r="T45" t="s">
        <v>2998</v>
      </c>
      <c r="U45" s="2">
        <v>-3.900552469190365</v>
      </c>
      <c r="V45" t="s">
        <v>2783</v>
      </c>
      <c r="W45" s="2">
        <v>-5.1128779209439124</v>
      </c>
      <c r="X45" t="s">
        <v>3072</v>
      </c>
      <c r="Y45" s="2">
        <v>-3.7104102165970372</v>
      </c>
      <c r="Z45" t="s">
        <v>2852</v>
      </c>
      <c r="AA45" s="2">
        <v>-4.5259685529804763</v>
      </c>
      <c r="AB45" t="s">
        <v>3028</v>
      </c>
      <c r="AC45" s="2">
        <v>-3.9134092791057302</v>
      </c>
      <c r="AD45" t="s">
        <v>2977</v>
      </c>
      <c r="AE45" s="2">
        <v>-4.1443896232176174</v>
      </c>
      <c r="AF45" t="s">
        <v>3062</v>
      </c>
      <c r="AG45" s="2">
        <v>-4.5875596868517592</v>
      </c>
      <c r="AH45" t="s">
        <v>3060</v>
      </c>
      <c r="AI45" s="2">
        <v>-4.414590855125331</v>
      </c>
      <c r="AJ45" t="s">
        <v>3049</v>
      </c>
      <c r="AK45" s="2">
        <v>-3.9638743822881719</v>
      </c>
      <c r="AL45" t="s">
        <v>2973</v>
      </c>
      <c r="AM45" s="2">
        <v>-4.2864825560923077</v>
      </c>
      <c r="AN45" t="s">
        <v>3059</v>
      </c>
      <c r="AO45" s="2">
        <v>-3.8522071983885788</v>
      </c>
      <c r="AP45" t="s">
        <v>3039</v>
      </c>
      <c r="AQ45" s="2">
        <v>-3.7981800624297808</v>
      </c>
      <c r="AR45" t="s">
        <v>2931</v>
      </c>
      <c r="AS45" s="2">
        <v>-4.1679718807092758</v>
      </c>
      <c r="AT45" t="s">
        <v>3106</v>
      </c>
      <c r="AU45" s="2">
        <v>-3.222808346801036</v>
      </c>
      <c r="AV45" t="s">
        <v>2983</v>
      </c>
      <c r="AW45" s="2">
        <v>-4.1313463878254844</v>
      </c>
      <c r="AX45" t="s">
        <v>3073</v>
      </c>
      <c r="AY45" s="2">
        <v>-3.4031776618804339</v>
      </c>
      <c r="AZ45" t="s">
        <v>3026</v>
      </c>
      <c r="BA45" s="2">
        <v>-4.3397592230754336</v>
      </c>
      <c r="BB45" t="s">
        <v>2953</v>
      </c>
      <c r="BC45" s="2">
        <v>-4.5682322673155502</v>
      </c>
      <c r="BD45" t="s">
        <v>2982</v>
      </c>
      <c r="BE45" s="2">
        <v>-4.4399743934257669</v>
      </c>
      <c r="BF45" t="s">
        <v>2901</v>
      </c>
      <c r="BG45" s="2">
        <v>-4.3883310369299071</v>
      </c>
      <c r="BH45" t="s">
        <v>3101</v>
      </c>
      <c r="BI45" s="2">
        <v>-3.514528717996825</v>
      </c>
      <c r="BJ45" t="s">
        <v>2763</v>
      </c>
      <c r="BK45" s="2">
        <v>-4.8893142282253708</v>
      </c>
      <c r="BL45" t="s">
        <v>3000</v>
      </c>
      <c r="BM45" s="2">
        <v>-3.9209599902865362</v>
      </c>
      <c r="BN45" t="s">
        <v>3116</v>
      </c>
      <c r="BO45" s="2">
        <v>-3.7591427285088108</v>
      </c>
      <c r="BP45" t="s">
        <v>3024</v>
      </c>
      <c r="BQ45" s="2">
        <v>-3.8838343588894562</v>
      </c>
      <c r="BR45" t="s">
        <v>3086</v>
      </c>
      <c r="BS45" s="2">
        <v>-3.8702769063521019</v>
      </c>
      <c r="BT45" t="s">
        <v>2997</v>
      </c>
      <c r="BU45" s="2">
        <v>-3.84954908988419</v>
      </c>
      <c r="BV45" t="s">
        <v>3092</v>
      </c>
      <c r="BW45" s="2">
        <v>-4.1048050073581361</v>
      </c>
      <c r="BX45" t="s">
        <v>3077</v>
      </c>
      <c r="BY45" s="2">
        <v>-3.9365896520325858</v>
      </c>
      <c r="BZ45" t="s">
        <v>3050</v>
      </c>
      <c r="CA45" s="2">
        <v>-4.1550305595385346</v>
      </c>
      <c r="CB45" t="s">
        <v>2754</v>
      </c>
      <c r="CC45" s="2">
        <v>-5.0687331181679509</v>
      </c>
      <c r="CD45" t="s">
        <v>3047</v>
      </c>
      <c r="CE45" s="2">
        <v>-3.8495334644864689</v>
      </c>
      <c r="CF45" t="s">
        <v>3058</v>
      </c>
      <c r="CG45" s="2">
        <v>-4.1044961216909419</v>
      </c>
      <c r="CH45" t="s">
        <v>3071</v>
      </c>
      <c r="CI45" s="2">
        <v>-3.3982093092185188</v>
      </c>
      <c r="CJ45" t="s">
        <v>3025</v>
      </c>
      <c r="CK45" s="2">
        <v>-3.842641227862774</v>
      </c>
      <c r="CL45" t="s">
        <v>3108</v>
      </c>
      <c r="CM45" s="2">
        <v>-3.387022431103079</v>
      </c>
      <c r="CN45" t="s">
        <v>2951</v>
      </c>
      <c r="CO45" s="2">
        <v>-3.849598473531056</v>
      </c>
      <c r="CP45" t="s">
        <v>3080</v>
      </c>
      <c r="CQ45" s="2">
        <v>-4.3964712586575478</v>
      </c>
      <c r="CR45" t="s">
        <v>3112</v>
      </c>
      <c r="CS45" s="2">
        <v>-2.6511445896394652</v>
      </c>
      <c r="CT45" t="s">
        <v>3056</v>
      </c>
      <c r="CU45" s="2">
        <v>-4.3724558163156244</v>
      </c>
      <c r="CV45" t="s">
        <v>3037</v>
      </c>
      <c r="CW45" s="2">
        <v>-3.808201495349421</v>
      </c>
      <c r="CX45" t="s">
        <v>3035</v>
      </c>
      <c r="CY45" s="2">
        <v>-4.197059193976342</v>
      </c>
      <c r="CZ45" t="s">
        <v>2965</v>
      </c>
      <c r="DA45" s="2">
        <v>-4.0961461370970511</v>
      </c>
      <c r="DB45" t="s">
        <v>3042</v>
      </c>
      <c r="DC45" s="2">
        <v>-3.7843489420649332</v>
      </c>
      <c r="DD45" t="s">
        <v>3074</v>
      </c>
      <c r="DE45" s="2">
        <v>-4.1145566771552851</v>
      </c>
      <c r="DF45" t="s">
        <v>3105</v>
      </c>
      <c r="DG45" s="2">
        <v>-3.3786070567099071</v>
      </c>
      <c r="DH45" t="s">
        <v>2956</v>
      </c>
      <c r="DI45" s="2">
        <v>-4.3085685580383029</v>
      </c>
      <c r="DJ45" t="s">
        <v>2828</v>
      </c>
      <c r="DK45" s="2">
        <v>-4.3663900470182009</v>
      </c>
      <c r="DL45" t="s">
        <v>2870</v>
      </c>
      <c r="DM45" s="2">
        <v>-4.3354796525228059</v>
      </c>
      <c r="DN45" t="s">
        <v>3022</v>
      </c>
      <c r="DO45" s="2">
        <v>-4.2605203858474026</v>
      </c>
      <c r="DP45" t="s">
        <v>3079</v>
      </c>
      <c r="DQ45" s="2">
        <v>-3.4036682109068068</v>
      </c>
      <c r="DR45" t="s">
        <v>2993</v>
      </c>
      <c r="DS45" s="2">
        <v>-4.3892870390180834</v>
      </c>
      <c r="DT45" t="s">
        <v>2935</v>
      </c>
      <c r="DU45" s="2">
        <v>-4.2783661576509067</v>
      </c>
      <c r="DV45" t="s">
        <v>3099</v>
      </c>
      <c r="DW45" s="2">
        <v>-3.9620851368121119</v>
      </c>
      <c r="DX45" t="s">
        <v>3089</v>
      </c>
      <c r="DY45" s="2">
        <v>-3.8497232971581199</v>
      </c>
      <c r="DZ45" t="s">
        <v>3030</v>
      </c>
      <c r="EA45" s="2">
        <v>-4.1303264182044988</v>
      </c>
      <c r="EB45" t="s">
        <v>3111</v>
      </c>
      <c r="EC45" s="2">
        <v>-3.3843680535170231</v>
      </c>
      <c r="ED45" t="s">
        <v>2840</v>
      </c>
      <c r="EE45" s="2">
        <v>-4.9148231164738023</v>
      </c>
      <c r="EF45" t="s">
        <v>3054</v>
      </c>
      <c r="EG45" s="2">
        <v>-4.2385491190473621</v>
      </c>
      <c r="EH45" t="s">
        <v>3104</v>
      </c>
      <c r="EI45" s="2">
        <v>-3.3775082402428329</v>
      </c>
      <c r="EJ45" t="s">
        <v>3061</v>
      </c>
      <c r="EK45" s="2">
        <v>-4.0348671289503164</v>
      </c>
      <c r="EL45" t="s">
        <v>3046</v>
      </c>
      <c r="EM45" s="2">
        <v>-3.7188960514974441</v>
      </c>
      <c r="EN45" t="s">
        <v>2722</v>
      </c>
      <c r="EO45" s="2">
        <v>-5.351925766033669</v>
      </c>
      <c r="EP45" t="s">
        <v>3110</v>
      </c>
      <c r="EQ45" s="2">
        <v>-3.8145182408860712</v>
      </c>
      <c r="ER45" t="s">
        <v>3115</v>
      </c>
      <c r="ES45" s="2">
        <v>-3.6102745035507882</v>
      </c>
      <c r="ET45" t="s">
        <v>3103</v>
      </c>
      <c r="EU45" s="2">
        <v>-4.0351090396156026</v>
      </c>
      <c r="EV45" t="s">
        <v>3018</v>
      </c>
      <c r="EW45" s="2">
        <v>-3.871575224228581</v>
      </c>
      <c r="EX45" t="s">
        <v>3114</v>
      </c>
      <c r="EY45" s="2">
        <v>-3.7738588535376958</v>
      </c>
      <c r="EZ45" t="s">
        <v>3097</v>
      </c>
      <c r="FA45" s="2">
        <v>-3.8395880884765372</v>
      </c>
      <c r="FB45" t="s">
        <v>3067</v>
      </c>
      <c r="FC45" s="2">
        <v>-3.809519507108325</v>
      </c>
      <c r="FD45" t="s">
        <v>3069</v>
      </c>
      <c r="FE45" s="2">
        <v>-4.0148410090716533</v>
      </c>
      <c r="FF45" t="s">
        <v>2966</v>
      </c>
      <c r="FG45" s="2">
        <v>-4.0614501194231973</v>
      </c>
      <c r="FH45" t="s">
        <v>3016</v>
      </c>
      <c r="FI45" s="2">
        <v>-3.7840476311548739</v>
      </c>
      <c r="FJ45" t="s">
        <v>2988</v>
      </c>
      <c r="FK45" s="2">
        <v>-4.5871413589627732</v>
      </c>
      <c r="FL45" t="s">
        <v>2710</v>
      </c>
      <c r="FM45" s="2">
        <v>-5.1775573250088431</v>
      </c>
      <c r="FN45" t="s">
        <v>3052</v>
      </c>
      <c r="FO45" s="2">
        <v>-3.9279172533634101</v>
      </c>
      <c r="FP45" t="s">
        <v>3041</v>
      </c>
      <c r="FQ45" s="2">
        <v>-4.1385882789976458</v>
      </c>
      <c r="FR45" t="s">
        <v>2881</v>
      </c>
      <c r="FS45" s="2">
        <v>-4.3694452919299192</v>
      </c>
      <c r="FT45" t="s">
        <v>3012</v>
      </c>
      <c r="FU45" s="2">
        <v>-3.8522528174993691</v>
      </c>
      <c r="FV45" t="s">
        <v>2958</v>
      </c>
      <c r="FW45" s="2">
        <v>-3.84711355437077</v>
      </c>
      <c r="FX45" t="s">
        <v>3094</v>
      </c>
      <c r="FY45" s="2">
        <v>-4.582862870470878</v>
      </c>
      <c r="FZ45" t="s">
        <v>3045</v>
      </c>
      <c r="GA45" s="2">
        <v>-3.9809547044030822</v>
      </c>
      <c r="GB45" t="s">
        <v>3096</v>
      </c>
      <c r="GC45" s="2">
        <v>-3.6348233495170552</v>
      </c>
      <c r="GD45" t="s">
        <v>2994</v>
      </c>
      <c r="GE45" s="2">
        <v>-4.1606643433676904</v>
      </c>
      <c r="GF45" t="s">
        <v>3088</v>
      </c>
      <c r="GG45" s="2">
        <v>-3.382247087473218</v>
      </c>
      <c r="GH45" t="s">
        <v>3102</v>
      </c>
      <c r="GI45" s="2">
        <v>-3.7418907892329152</v>
      </c>
      <c r="GJ45" t="s">
        <v>2889</v>
      </c>
      <c r="GK45" s="2">
        <v>-4.3833149032569709</v>
      </c>
      <c r="GL45" t="s">
        <v>3091</v>
      </c>
      <c r="GM45" s="2">
        <v>-3.846720057598823</v>
      </c>
      <c r="GN45" t="s">
        <v>3113</v>
      </c>
      <c r="GO45" s="2">
        <v>-3.4036526730882182</v>
      </c>
      <c r="GP45" t="s">
        <v>3093</v>
      </c>
      <c r="GQ45" s="2">
        <v>-3.8667008477448981</v>
      </c>
      <c r="GR45" t="s">
        <v>2694</v>
      </c>
      <c r="GS45" s="2">
        <v>-4.5811360498511826</v>
      </c>
      <c r="GT45" t="s">
        <v>3087</v>
      </c>
      <c r="GU45" s="2">
        <v>-4.1224423764430851</v>
      </c>
      <c r="GV45" t="s">
        <v>2974</v>
      </c>
      <c r="GW45" s="2">
        <v>-4.0991539060107014</v>
      </c>
      <c r="GX45" t="s">
        <v>3017</v>
      </c>
      <c r="GY45" s="2">
        <v>-4.5875450172779946</v>
      </c>
      <c r="GZ45" t="s">
        <v>3011</v>
      </c>
      <c r="HA45" s="2">
        <v>-4.2659168017708682</v>
      </c>
      <c r="HB45" t="s">
        <v>3066</v>
      </c>
      <c r="HC45" s="2">
        <v>-3.5949653971164959</v>
      </c>
      <c r="HD45" t="s">
        <v>3083</v>
      </c>
      <c r="HE45" s="2">
        <v>-4.0354045368732221</v>
      </c>
      <c r="HF45" t="s">
        <v>3107</v>
      </c>
      <c r="HG45" s="2">
        <v>-3.3721036375068119</v>
      </c>
    </row>
    <row r="46" spans="1:215" x14ac:dyDescent="0.25">
      <c r="A46">
        <v>-4.0499612277399981</v>
      </c>
      <c r="P46" t="s">
        <v>2858</v>
      </c>
      <c r="Q46" s="2">
        <v>-4.6649636967169021</v>
      </c>
      <c r="R46" t="s">
        <v>3082</v>
      </c>
      <c r="S46" s="2">
        <v>-3.9907600394614691</v>
      </c>
      <c r="T46" t="s">
        <v>2998</v>
      </c>
      <c r="U46" s="2">
        <v>-3.900552469190365</v>
      </c>
      <c r="V46" t="s">
        <v>2783</v>
      </c>
      <c r="W46" s="2">
        <v>-5.1128779209439124</v>
      </c>
      <c r="X46" t="s">
        <v>3072</v>
      </c>
      <c r="Y46" s="2">
        <v>-3.7104102165970372</v>
      </c>
      <c r="Z46" t="s">
        <v>2852</v>
      </c>
      <c r="AA46" s="2">
        <v>-4.5259685529804763</v>
      </c>
      <c r="AB46" t="s">
        <v>3028</v>
      </c>
      <c r="AC46" s="2">
        <v>-3.9134092791057302</v>
      </c>
      <c r="AD46" t="s">
        <v>2977</v>
      </c>
      <c r="AE46" s="2">
        <v>-4.1443896232176174</v>
      </c>
      <c r="AF46" t="s">
        <v>3062</v>
      </c>
      <c r="AG46" s="2">
        <v>-4.5875596868517592</v>
      </c>
      <c r="AH46" t="s">
        <v>3060</v>
      </c>
      <c r="AI46" s="2">
        <v>-4.414590855125331</v>
      </c>
      <c r="AJ46" t="s">
        <v>3049</v>
      </c>
      <c r="AK46" s="2">
        <v>-3.9638743822881719</v>
      </c>
      <c r="AL46" t="s">
        <v>2973</v>
      </c>
      <c r="AM46" s="2">
        <v>-4.2864825560923077</v>
      </c>
      <c r="AN46" t="s">
        <v>3059</v>
      </c>
      <c r="AO46" s="2">
        <v>-3.8522071983885788</v>
      </c>
      <c r="AP46" t="s">
        <v>3039</v>
      </c>
      <c r="AQ46" s="2">
        <v>-3.7981800624297808</v>
      </c>
      <c r="AR46" t="s">
        <v>2931</v>
      </c>
      <c r="AS46" s="2">
        <v>-4.1679718807092758</v>
      </c>
      <c r="AT46" t="s">
        <v>3106</v>
      </c>
      <c r="AU46" s="2">
        <v>-3.222808346801036</v>
      </c>
      <c r="AV46" t="s">
        <v>2983</v>
      </c>
      <c r="AW46" s="2">
        <v>-4.1313463878254844</v>
      </c>
      <c r="AX46" t="s">
        <v>3073</v>
      </c>
      <c r="AY46" s="2">
        <v>-3.4031776618804339</v>
      </c>
      <c r="AZ46" t="s">
        <v>3026</v>
      </c>
      <c r="BA46" s="2">
        <v>-4.3397592230754336</v>
      </c>
      <c r="BB46" t="s">
        <v>2953</v>
      </c>
      <c r="BC46" s="2">
        <v>-4.5682322673155502</v>
      </c>
      <c r="BD46" t="s">
        <v>2982</v>
      </c>
      <c r="BE46" s="2">
        <v>-4.4399743934257669</v>
      </c>
      <c r="BF46" t="s">
        <v>2901</v>
      </c>
      <c r="BG46" s="2">
        <v>-4.3883310369299071</v>
      </c>
      <c r="BH46" t="s">
        <v>3101</v>
      </c>
      <c r="BI46" s="2">
        <v>-3.514528717996825</v>
      </c>
      <c r="BJ46" t="s">
        <v>2763</v>
      </c>
      <c r="BK46" s="2">
        <v>-4.8893142282253708</v>
      </c>
      <c r="BL46" t="s">
        <v>3000</v>
      </c>
      <c r="BM46" s="2">
        <v>-3.9209599902865362</v>
      </c>
      <c r="BN46" t="s">
        <v>3109</v>
      </c>
      <c r="BO46" s="2">
        <v>-3.7790102083767931</v>
      </c>
      <c r="BP46" t="s">
        <v>3024</v>
      </c>
      <c r="BQ46" s="2">
        <v>-3.8838343588894562</v>
      </c>
      <c r="BR46" t="s">
        <v>3086</v>
      </c>
      <c r="BS46" s="2">
        <v>-3.8702769063521019</v>
      </c>
      <c r="BT46" t="s">
        <v>2997</v>
      </c>
      <c r="BU46" s="2">
        <v>-3.84954908988419</v>
      </c>
      <c r="BV46" t="s">
        <v>3092</v>
      </c>
      <c r="BW46" s="2">
        <v>-4.1048050073581361</v>
      </c>
      <c r="BX46" t="s">
        <v>3077</v>
      </c>
      <c r="BY46" s="2">
        <v>-3.9365896520325858</v>
      </c>
      <c r="BZ46" t="s">
        <v>3050</v>
      </c>
      <c r="CA46" s="2">
        <v>-4.1550305595385346</v>
      </c>
      <c r="CB46" t="s">
        <v>2754</v>
      </c>
      <c r="CC46" s="2">
        <v>-5.0687331181679509</v>
      </c>
      <c r="CD46" t="s">
        <v>3047</v>
      </c>
      <c r="CE46" s="2">
        <v>-3.8495334644864689</v>
      </c>
      <c r="CF46" t="s">
        <v>3058</v>
      </c>
      <c r="CG46" s="2">
        <v>-4.1044961216909419</v>
      </c>
      <c r="CH46" t="s">
        <v>3071</v>
      </c>
      <c r="CI46" s="2">
        <v>-3.3982093092185188</v>
      </c>
      <c r="CJ46" t="s">
        <v>3025</v>
      </c>
      <c r="CK46" s="2">
        <v>-3.842641227862774</v>
      </c>
      <c r="CL46" t="s">
        <v>3108</v>
      </c>
      <c r="CM46" s="2">
        <v>-3.387022431103079</v>
      </c>
      <c r="CN46" t="s">
        <v>2951</v>
      </c>
      <c r="CO46" s="2">
        <v>-3.849598473531056</v>
      </c>
      <c r="CP46" t="s">
        <v>3080</v>
      </c>
      <c r="CQ46" s="2">
        <v>-4.3964712586575478</v>
      </c>
      <c r="CR46" t="s">
        <v>3112</v>
      </c>
      <c r="CS46" s="2">
        <v>-2.6511445896394652</v>
      </c>
      <c r="CT46" t="s">
        <v>3056</v>
      </c>
      <c r="CU46" s="2">
        <v>-4.3724558163156244</v>
      </c>
      <c r="CV46" t="s">
        <v>3037</v>
      </c>
      <c r="CW46" s="2">
        <v>-3.808201495349421</v>
      </c>
      <c r="CX46" t="s">
        <v>3035</v>
      </c>
      <c r="CY46" s="2">
        <v>-4.197059193976342</v>
      </c>
      <c r="CZ46" t="s">
        <v>2965</v>
      </c>
      <c r="DA46" s="2">
        <v>-4.0961461370970511</v>
      </c>
      <c r="DB46" t="s">
        <v>3042</v>
      </c>
      <c r="DC46" s="2">
        <v>-3.7843489420649332</v>
      </c>
      <c r="DD46" t="s">
        <v>3074</v>
      </c>
      <c r="DE46" s="2">
        <v>-4.1145566771552851</v>
      </c>
      <c r="DF46" t="s">
        <v>3105</v>
      </c>
      <c r="DG46" s="2">
        <v>-3.3786070567099071</v>
      </c>
      <c r="DH46" t="s">
        <v>2956</v>
      </c>
      <c r="DI46" s="2">
        <v>-4.3085685580383029</v>
      </c>
      <c r="DJ46" t="s">
        <v>2828</v>
      </c>
      <c r="DK46" s="2">
        <v>-4.3663900470182009</v>
      </c>
      <c r="DL46" t="s">
        <v>2870</v>
      </c>
      <c r="DM46" s="2">
        <v>-4.3354796525228059</v>
      </c>
      <c r="DN46" t="s">
        <v>3022</v>
      </c>
      <c r="DO46" s="2">
        <v>-4.2605203858474026</v>
      </c>
      <c r="DP46" t="s">
        <v>3079</v>
      </c>
      <c r="DQ46" s="2">
        <v>-3.4036682109068068</v>
      </c>
      <c r="DR46" t="s">
        <v>2993</v>
      </c>
      <c r="DS46" s="2">
        <v>-4.3892870390180834</v>
      </c>
      <c r="DT46" t="s">
        <v>2935</v>
      </c>
      <c r="DU46" s="2">
        <v>-4.2783661576509067</v>
      </c>
      <c r="DV46" t="s">
        <v>3099</v>
      </c>
      <c r="DW46" s="2">
        <v>-3.9620851368121119</v>
      </c>
      <c r="DX46" t="s">
        <v>3089</v>
      </c>
      <c r="DY46" s="2">
        <v>-3.8497232971581199</v>
      </c>
      <c r="DZ46" t="s">
        <v>3030</v>
      </c>
      <c r="EA46" s="2">
        <v>-4.1303264182044988</v>
      </c>
      <c r="EB46" t="s">
        <v>3111</v>
      </c>
      <c r="EC46" s="2">
        <v>-3.3843680535170231</v>
      </c>
      <c r="ED46" t="s">
        <v>2840</v>
      </c>
      <c r="EE46" s="2">
        <v>-4.9148231164738023</v>
      </c>
      <c r="EF46" t="s">
        <v>3054</v>
      </c>
      <c r="EG46" s="2">
        <v>-4.2385491190473621</v>
      </c>
      <c r="EH46" t="s">
        <v>3104</v>
      </c>
      <c r="EI46" s="2">
        <v>-3.3775082402428329</v>
      </c>
      <c r="EJ46" t="s">
        <v>3061</v>
      </c>
      <c r="EK46" s="2">
        <v>-4.0348671289503164</v>
      </c>
      <c r="EL46" t="s">
        <v>3046</v>
      </c>
      <c r="EM46" s="2">
        <v>-3.7188960514974441</v>
      </c>
      <c r="EN46" t="s">
        <v>2722</v>
      </c>
      <c r="EO46" s="2">
        <v>-5.351925766033669</v>
      </c>
      <c r="EP46" t="s">
        <v>3110</v>
      </c>
      <c r="EQ46" s="2">
        <v>-3.8145182408860712</v>
      </c>
      <c r="ER46" t="s">
        <v>2971</v>
      </c>
      <c r="ES46" s="2">
        <v>-3.960943794745714</v>
      </c>
      <c r="ET46" t="s">
        <v>3103</v>
      </c>
      <c r="EU46" s="2">
        <v>-4.0351090396156026</v>
      </c>
      <c r="EV46" t="s">
        <v>3018</v>
      </c>
      <c r="EW46" s="2">
        <v>-3.871575224228581</v>
      </c>
      <c r="EX46" t="s">
        <v>3081</v>
      </c>
      <c r="EY46" s="2">
        <v>-3.8467322400279649</v>
      </c>
      <c r="EZ46" t="s">
        <v>3097</v>
      </c>
      <c r="FA46" s="2">
        <v>-3.8395880884765372</v>
      </c>
      <c r="FB46" t="s">
        <v>3067</v>
      </c>
      <c r="FC46" s="2">
        <v>-3.809519507108325</v>
      </c>
      <c r="FD46" t="s">
        <v>3069</v>
      </c>
      <c r="FE46" s="2">
        <v>-4.0148410090716533</v>
      </c>
      <c r="FF46" t="s">
        <v>2966</v>
      </c>
      <c r="FG46" s="2">
        <v>-4.0614501194231973</v>
      </c>
      <c r="FH46" t="s">
        <v>3016</v>
      </c>
      <c r="FI46" s="2">
        <v>-3.7840476311548739</v>
      </c>
      <c r="FJ46" t="s">
        <v>2988</v>
      </c>
      <c r="FK46" s="2">
        <v>-4.5871413589627732</v>
      </c>
      <c r="FL46" t="s">
        <v>2710</v>
      </c>
      <c r="FM46" s="2">
        <v>-5.1775573250088431</v>
      </c>
      <c r="FN46" t="s">
        <v>3052</v>
      </c>
      <c r="FO46" s="2">
        <v>-3.9279172533634101</v>
      </c>
      <c r="FP46" t="s">
        <v>3041</v>
      </c>
      <c r="FQ46" s="2">
        <v>-4.1385882789976458</v>
      </c>
      <c r="FR46" t="s">
        <v>2881</v>
      </c>
      <c r="FS46" s="2">
        <v>-4.3694452919299192</v>
      </c>
      <c r="FT46" t="s">
        <v>3012</v>
      </c>
      <c r="FU46" s="2">
        <v>-3.8522528174993691</v>
      </c>
      <c r="FV46" t="s">
        <v>2958</v>
      </c>
      <c r="FW46" s="2">
        <v>-3.84711355437077</v>
      </c>
      <c r="FX46" t="s">
        <v>3094</v>
      </c>
      <c r="FY46" s="2">
        <v>-4.582862870470878</v>
      </c>
      <c r="FZ46" t="s">
        <v>3045</v>
      </c>
      <c r="GA46" s="2">
        <v>-3.9809547044030822</v>
      </c>
      <c r="GB46" t="s">
        <v>3096</v>
      </c>
      <c r="GC46" s="2">
        <v>-3.6348233495170552</v>
      </c>
      <c r="GD46" t="s">
        <v>2994</v>
      </c>
      <c r="GE46" s="2">
        <v>-4.1606643433676904</v>
      </c>
      <c r="GF46" t="s">
        <v>3088</v>
      </c>
      <c r="GG46" s="2">
        <v>-3.382247087473218</v>
      </c>
      <c r="GH46" t="s">
        <v>3102</v>
      </c>
      <c r="GI46" s="2">
        <v>-3.7418907892329152</v>
      </c>
      <c r="GJ46" t="s">
        <v>2889</v>
      </c>
      <c r="GK46" s="2">
        <v>-4.3833149032569709</v>
      </c>
      <c r="GL46" t="s">
        <v>3091</v>
      </c>
      <c r="GM46" s="2">
        <v>-3.846720057598823</v>
      </c>
      <c r="GN46" t="s">
        <v>3095</v>
      </c>
      <c r="GO46" s="2">
        <v>-3.7826311749539538</v>
      </c>
      <c r="GP46" t="s">
        <v>3093</v>
      </c>
      <c r="GQ46" s="2">
        <v>-3.8667008477448981</v>
      </c>
      <c r="GR46" t="s">
        <v>2694</v>
      </c>
      <c r="GS46" s="2">
        <v>-4.5811360498511826</v>
      </c>
      <c r="GT46" t="s">
        <v>3087</v>
      </c>
      <c r="GU46" s="2">
        <v>-4.1224423764430851</v>
      </c>
      <c r="GV46" t="s">
        <v>2974</v>
      </c>
      <c r="GW46" s="2">
        <v>-4.0991539060107014</v>
      </c>
      <c r="GX46" t="s">
        <v>3017</v>
      </c>
      <c r="GY46" s="2">
        <v>-4.5875450172779946</v>
      </c>
      <c r="GZ46" t="s">
        <v>3011</v>
      </c>
      <c r="HA46" s="2">
        <v>-4.2659168017708682</v>
      </c>
      <c r="HB46" t="s">
        <v>3066</v>
      </c>
      <c r="HC46" s="2">
        <v>-3.5949653971164959</v>
      </c>
      <c r="HD46" t="s">
        <v>3083</v>
      </c>
      <c r="HE46" s="2">
        <v>-4.0354045368732221</v>
      </c>
      <c r="HF46" t="s">
        <v>3107</v>
      </c>
      <c r="HG46" s="2">
        <v>-3.3721036375068119</v>
      </c>
    </row>
    <row r="47" spans="1:215" x14ac:dyDescent="0.25">
      <c r="A47">
        <v>-4.0640945991130959</v>
      </c>
      <c r="P47" t="s">
        <v>2858</v>
      </c>
      <c r="Q47" s="2">
        <v>-4.6649636967169021</v>
      </c>
      <c r="R47" t="s">
        <v>3082</v>
      </c>
      <c r="S47" s="2">
        <v>-3.9907600394614691</v>
      </c>
      <c r="T47" t="s">
        <v>2998</v>
      </c>
      <c r="U47" s="2">
        <v>-3.900552469190365</v>
      </c>
      <c r="V47" t="s">
        <v>2783</v>
      </c>
      <c r="W47" s="2">
        <v>-5.1128779209439124</v>
      </c>
      <c r="X47" t="s">
        <v>3072</v>
      </c>
      <c r="Y47" s="2">
        <v>-3.7104102165970372</v>
      </c>
      <c r="Z47" t="s">
        <v>2852</v>
      </c>
      <c r="AA47" s="2">
        <v>-4.5259685529804763</v>
      </c>
      <c r="AB47" t="s">
        <v>3028</v>
      </c>
      <c r="AC47" s="2">
        <v>-3.9134092791057302</v>
      </c>
      <c r="AD47" t="s">
        <v>2977</v>
      </c>
      <c r="AE47" s="2">
        <v>-4.1443896232176174</v>
      </c>
      <c r="AF47" t="s">
        <v>3062</v>
      </c>
      <c r="AG47" s="2">
        <v>-4.5875596868517592</v>
      </c>
      <c r="AH47" t="s">
        <v>3060</v>
      </c>
      <c r="AI47" s="2">
        <v>-4.414590855125331</v>
      </c>
      <c r="AJ47" t="s">
        <v>3049</v>
      </c>
      <c r="AK47" s="2">
        <v>-3.9638743822881719</v>
      </c>
      <c r="AL47" t="s">
        <v>2973</v>
      </c>
      <c r="AM47" s="2">
        <v>-4.2864825560923077</v>
      </c>
      <c r="AN47" t="s">
        <v>3059</v>
      </c>
      <c r="AO47" s="2">
        <v>-3.8522071983885788</v>
      </c>
      <c r="AP47" t="s">
        <v>3039</v>
      </c>
      <c r="AQ47" s="2">
        <v>-3.7981800624297808</v>
      </c>
      <c r="AR47" t="s">
        <v>2931</v>
      </c>
      <c r="AS47" s="2">
        <v>-4.1679718807092758</v>
      </c>
      <c r="AT47" t="s">
        <v>3106</v>
      </c>
      <c r="AU47" s="2">
        <v>-3.222808346801036</v>
      </c>
      <c r="AV47" t="s">
        <v>2983</v>
      </c>
      <c r="AW47" s="2">
        <v>-4.1313463878254844</v>
      </c>
      <c r="AX47" t="s">
        <v>3073</v>
      </c>
      <c r="AY47" s="2">
        <v>-3.4031776618804339</v>
      </c>
      <c r="AZ47" t="s">
        <v>3026</v>
      </c>
      <c r="BA47" s="2">
        <v>-4.3397592230754336</v>
      </c>
      <c r="BB47" t="s">
        <v>2953</v>
      </c>
      <c r="BC47" s="2">
        <v>-4.5682322673155502</v>
      </c>
      <c r="BD47" t="s">
        <v>2982</v>
      </c>
      <c r="BE47" s="2">
        <v>-4.4399743934257669</v>
      </c>
      <c r="BF47" t="s">
        <v>2901</v>
      </c>
      <c r="BG47" s="2">
        <v>-4.3883310369299071</v>
      </c>
      <c r="BH47" t="s">
        <v>3101</v>
      </c>
      <c r="BI47" s="2">
        <v>-3.514528717996825</v>
      </c>
      <c r="BJ47" t="s">
        <v>2763</v>
      </c>
      <c r="BK47" s="2">
        <v>-4.8893142282253708</v>
      </c>
      <c r="BL47" t="s">
        <v>3000</v>
      </c>
      <c r="BM47" s="2">
        <v>-3.9209599902865362</v>
      </c>
      <c r="BN47" t="s">
        <v>3109</v>
      </c>
      <c r="BO47" s="2">
        <v>-3.7790102083767931</v>
      </c>
      <c r="BP47" t="s">
        <v>3024</v>
      </c>
      <c r="BQ47" s="2">
        <v>-3.8838343588894562</v>
      </c>
      <c r="BR47" t="s">
        <v>3086</v>
      </c>
      <c r="BS47" s="2">
        <v>-3.8702769063521019</v>
      </c>
      <c r="BT47" t="s">
        <v>2997</v>
      </c>
      <c r="BU47" s="2">
        <v>-3.84954908988419</v>
      </c>
      <c r="BV47" t="s">
        <v>3092</v>
      </c>
      <c r="BW47" s="2">
        <v>-4.1048050073581361</v>
      </c>
      <c r="BX47" t="s">
        <v>3077</v>
      </c>
      <c r="BY47" s="2">
        <v>-3.9365896520325858</v>
      </c>
      <c r="BZ47" t="s">
        <v>3050</v>
      </c>
      <c r="CA47" s="2">
        <v>-4.1550305595385346</v>
      </c>
      <c r="CB47" t="s">
        <v>2754</v>
      </c>
      <c r="CC47" s="2">
        <v>-5.0687331181679509</v>
      </c>
      <c r="CD47" t="s">
        <v>3047</v>
      </c>
      <c r="CE47" s="2">
        <v>-3.8495334644864689</v>
      </c>
      <c r="CF47" t="s">
        <v>3058</v>
      </c>
      <c r="CG47" s="2">
        <v>-4.1044961216909419</v>
      </c>
      <c r="CH47" t="s">
        <v>3071</v>
      </c>
      <c r="CI47" s="2">
        <v>-3.3982093092185188</v>
      </c>
      <c r="CJ47" t="s">
        <v>3025</v>
      </c>
      <c r="CK47" s="2">
        <v>-3.842641227862774</v>
      </c>
      <c r="CL47" t="s">
        <v>3108</v>
      </c>
      <c r="CM47" s="2">
        <v>-3.387022431103079</v>
      </c>
      <c r="CN47" t="s">
        <v>2951</v>
      </c>
      <c r="CO47" s="2">
        <v>-3.849598473531056</v>
      </c>
      <c r="CP47" t="s">
        <v>3080</v>
      </c>
      <c r="CQ47" s="2">
        <v>-4.3964712586575478</v>
      </c>
      <c r="CR47" t="s">
        <v>3100</v>
      </c>
      <c r="CS47" s="2">
        <v>-3.8104218658861191</v>
      </c>
      <c r="CT47" t="s">
        <v>3056</v>
      </c>
      <c r="CU47" s="2">
        <v>-4.3724558163156244</v>
      </c>
      <c r="CV47" t="s">
        <v>3037</v>
      </c>
      <c r="CW47" s="2">
        <v>-3.808201495349421</v>
      </c>
      <c r="CX47" t="s">
        <v>3035</v>
      </c>
      <c r="CY47" s="2">
        <v>-4.197059193976342</v>
      </c>
      <c r="CZ47" t="s">
        <v>2965</v>
      </c>
      <c r="DA47" s="2">
        <v>-4.0961461370970511</v>
      </c>
      <c r="DB47" t="s">
        <v>3042</v>
      </c>
      <c r="DC47" s="2">
        <v>-3.7843489420649332</v>
      </c>
      <c r="DD47" t="s">
        <v>3074</v>
      </c>
      <c r="DE47" s="2">
        <v>-4.1145566771552851</v>
      </c>
      <c r="DF47" t="s">
        <v>3105</v>
      </c>
      <c r="DG47" s="2">
        <v>-3.3786070567099071</v>
      </c>
      <c r="DH47" t="s">
        <v>2956</v>
      </c>
      <c r="DI47" s="2">
        <v>-4.3085685580383029</v>
      </c>
      <c r="DJ47" t="s">
        <v>2828</v>
      </c>
      <c r="DK47" s="2">
        <v>-4.3663900470182009</v>
      </c>
      <c r="DL47" t="s">
        <v>2870</v>
      </c>
      <c r="DM47" s="2">
        <v>-4.3354796525228059</v>
      </c>
      <c r="DN47" t="s">
        <v>3022</v>
      </c>
      <c r="DO47" s="2">
        <v>-4.2605203858474026</v>
      </c>
      <c r="DP47" t="s">
        <v>3079</v>
      </c>
      <c r="DQ47" s="2">
        <v>-3.4036682109068068</v>
      </c>
      <c r="DR47" t="s">
        <v>2993</v>
      </c>
      <c r="DS47" s="2">
        <v>-4.3892870390180834</v>
      </c>
      <c r="DT47" t="s">
        <v>2935</v>
      </c>
      <c r="DU47" s="2">
        <v>-4.2783661576509067</v>
      </c>
      <c r="DV47" t="s">
        <v>3099</v>
      </c>
      <c r="DW47" s="2">
        <v>-3.9620851368121119</v>
      </c>
      <c r="DX47" t="s">
        <v>3089</v>
      </c>
      <c r="DY47" s="2">
        <v>-3.8497232971581199</v>
      </c>
      <c r="DZ47" t="s">
        <v>3030</v>
      </c>
      <c r="EA47" s="2">
        <v>-4.1303264182044988</v>
      </c>
      <c r="EB47" t="s">
        <v>3085</v>
      </c>
      <c r="EC47" s="2">
        <v>-3.638427914580141</v>
      </c>
      <c r="ED47" t="s">
        <v>2840</v>
      </c>
      <c r="EE47" s="2">
        <v>-4.9148231164738023</v>
      </c>
      <c r="EF47" t="s">
        <v>3054</v>
      </c>
      <c r="EG47" s="2">
        <v>-4.2385491190473621</v>
      </c>
      <c r="EH47" t="s">
        <v>3104</v>
      </c>
      <c r="EI47" s="2">
        <v>-3.3775082402428329</v>
      </c>
      <c r="EJ47" t="s">
        <v>3061</v>
      </c>
      <c r="EK47" s="2">
        <v>-4.0348671289503164</v>
      </c>
      <c r="EL47" t="s">
        <v>3046</v>
      </c>
      <c r="EM47" s="2">
        <v>-3.7188960514974441</v>
      </c>
      <c r="EN47" t="s">
        <v>2722</v>
      </c>
      <c r="EO47" s="2">
        <v>-5.351925766033669</v>
      </c>
      <c r="EP47" t="s">
        <v>3110</v>
      </c>
      <c r="EQ47" s="2">
        <v>-3.8145182408860712</v>
      </c>
      <c r="ER47" t="s">
        <v>2971</v>
      </c>
      <c r="ES47" s="2">
        <v>-3.960943794745714</v>
      </c>
      <c r="ET47" t="s">
        <v>3103</v>
      </c>
      <c r="EU47" s="2">
        <v>-4.0351090396156026</v>
      </c>
      <c r="EV47" t="s">
        <v>3018</v>
      </c>
      <c r="EW47" s="2">
        <v>-3.871575224228581</v>
      </c>
      <c r="EX47" t="s">
        <v>3081</v>
      </c>
      <c r="EY47" s="2">
        <v>-3.8467322400279649</v>
      </c>
      <c r="EZ47" t="s">
        <v>3097</v>
      </c>
      <c r="FA47" s="2">
        <v>-3.8395880884765372</v>
      </c>
      <c r="FB47" t="s">
        <v>3067</v>
      </c>
      <c r="FC47" s="2">
        <v>-3.809519507108325</v>
      </c>
      <c r="FD47" t="s">
        <v>3069</v>
      </c>
      <c r="FE47" s="2">
        <v>-4.0148410090716533</v>
      </c>
      <c r="FF47" t="s">
        <v>2966</v>
      </c>
      <c r="FG47" s="2">
        <v>-4.0614501194231973</v>
      </c>
      <c r="FH47" t="s">
        <v>3016</v>
      </c>
      <c r="FI47" s="2">
        <v>-3.7840476311548739</v>
      </c>
      <c r="FJ47" t="s">
        <v>2988</v>
      </c>
      <c r="FK47" s="2">
        <v>-4.5871413589627732</v>
      </c>
      <c r="FL47" t="s">
        <v>2710</v>
      </c>
      <c r="FM47" s="2">
        <v>-5.1775573250088431</v>
      </c>
      <c r="FN47" t="s">
        <v>3052</v>
      </c>
      <c r="FO47" s="2">
        <v>-3.9279172533634101</v>
      </c>
      <c r="FP47" t="s">
        <v>3041</v>
      </c>
      <c r="FQ47" s="2">
        <v>-4.1385882789976458</v>
      </c>
      <c r="FR47" t="s">
        <v>2881</v>
      </c>
      <c r="FS47" s="2">
        <v>-4.3694452919299192</v>
      </c>
      <c r="FT47" t="s">
        <v>3012</v>
      </c>
      <c r="FU47" s="2">
        <v>-3.8522528174993691</v>
      </c>
      <c r="FV47" t="s">
        <v>2958</v>
      </c>
      <c r="FW47" s="2">
        <v>-3.84711355437077</v>
      </c>
      <c r="FX47" t="s">
        <v>3094</v>
      </c>
      <c r="FY47" s="2">
        <v>-4.582862870470878</v>
      </c>
      <c r="FZ47" t="s">
        <v>3045</v>
      </c>
      <c r="GA47" s="2">
        <v>-3.9809547044030822</v>
      </c>
      <c r="GB47" t="s">
        <v>3096</v>
      </c>
      <c r="GC47" s="2">
        <v>-3.6348233495170552</v>
      </c>
      <c r="GD47" t="s">
        <v>2994</v>
      </c>
      <c r="GE47" s="2">
        <v>-4.1606643433676904</v>
      </c>
      <c r="GF47" t="s">
        <v>3088</v>
      </c>
      <c r="GG47" s="2">
        <v>-3.382247087473218</v>
      </c>
      <c r="GH47" t="s">
        <v>3102</v>
      </c>
      <c r="GI47" s="2">
        <v>-3.7418907892329152</v>
      </c>
      <c r="GJ47" t="s">
        <v>2889</v>
      </c>
      <c r="GK47" s="2">
        <v>-4.3833149032569709</v>
      </c>
      <c r="GL47" t="s">
        <v>3091</v>
      </c>
      <c r="GM47" s="2">
        <v>-3.846720057598823</v>
      </c>
      <c r="GN47" t="s">
        <v>3095</v>
      </c>
      <c r="GO47" s="2">
        <v>-3.7826311749539538</v>
      </c>
      <c r="GP47" t="s">
        <v>3093</v>
      </c>
      <c r="GQ47" s="2">
        <v>-3.8667008477448981</v>
      </c>
      <c r="GR47" t="s">
        <v>2694</v>
      </c>
      <c r="GS47" s="2">
        <v>-4.5811360498511826</v>
      </c>
      <c r="GT47" t="s">
        <v>3087</v>
      </c>
      <c r="GU47" s="2">
        <v>-4.1224423764430851</v>
      </c>
      <c r="GV47" t="s">
        <v>2974</v>
      </c>
      <c r="GW47" s="2">
        <v>-4.0991539060107014</v>
      </c>
      <c r="GX47" t="s">
        <v>3017</v>
      </c>
      <c r="GY47" s="2">
        <v>-4.5875450172779946</v>
      </c>
      <c r="GZ47" t="s">
        <v>3011</v>
      </c>
      <c r="HA47" s="2">
        <v>-4.2659168017708682</v>
      </c>
      <c r="HB47" t="s">
        <v>3066</v>
      </c>
      <c r="HC47" s="2">
        <v>-3.5949653971164959</v>
      </c>
      <c r="HD47" t="s">
        <v>3083</v>
      </c>
      <c r="HE47" s="2">
        <v>-4.0354045368732221</v>
      </c>
      <c r="HF47" t="s">
        <v>3107</v>
      </c>
      <c r="HG47" s="2">
        <v>-3.3721036375068119</v>
      </c>
    </row>
    <row r="48" spans="1:215" x14ac:dyDescent="0.25">
      <c r="A48">
        <v>-4.0641627969490406</v>
      </c>
      <c r="P48" t="s">
        <v>2858</v>
      </c>
      <c r="Q48" s="2">
        <v>-4.6649636967169021</v>
      </c>
      <c r="R48" t="s">
        <v>3082</v>
      </c>
      <c r="S48" s="2">
        <v>-3.9907600394614691</v>
      </c>
      <c r="T48" t="s">
        <v>2998</v>
      </c>
      <c r="U48" s="2">
        <v>-3.900552469190365</v>
      </c>
      <c r="V48" t="s">
        <v>2783</v>
      </c>
      <c r="W48" s="2">
        <v>-5.1128779209439124</v>
      </c>
      <c r="X48" t="s">
        <v>3072</v>
      </c>
      <c r="Y48" s="2">
        <v>-3.7104102165970372</v>
      </c>
      <c r="Z48" t="s">
        <v>2852</v>
      </c>
      <c r="AA48" s="2">
        <v>-4.5259685529804763</v>
      </c>
      <c r="AB48" t="s">
        <v>3028</v>
      </c>
      <c r="AC48" s="2">
        <v>-3.9134092791057302</v>
      </c>
      <c r="AD48" t="s">
        <v>2977</v>
      </c>
      <c r="AE48" s="2">
        <v>-4.1443896232176174</v>
      </c>
      <c r="AF48" t="s">
        <v>3062</v>
      </c>
      <c r="AG48" s="2">
        <v>-4.5875596868517592</v>
      </c>
      <c r="AH48" t="s">
        <v>3060</v>
      </c>
      <c r="AI48" s="2">
        <v>-4.414590855125331</v>
      </c>
      <c r="AJ48" t="s">
        <v>3049</v>
      </c>
      <c r="AK48" s="2">
        <v>-3.9638743822881719</v>
      </c>
      <c r="AL48" t="s">
        <v>2973</v>
      </c>
      <c r="AM48" s="2">
        <v>-4.2864825560923077</v>
      </c>
      <c r="AN48" t="s">
        <v>3059</v>
      </c>
      <c r="AO48" s="2">
        <v>-3.8522071983885788</v>
      </c>
      <c r="AP48" t="s">
        <v>3039</v>
      </c>
      <c r="AQ48" s="2">
        <v>-3.7981800624297808</v>
      </c>
      <c r="AR48" t="s">
        <v>2931</v>
      </c>
      <c r="AS48" s="2">
        <v>-4.1679718807092758</v>
      </c>
      <c r="AT48" t="s">
        <v>3106</v>
      </c>
      <c r="AU48" s="2">
        <v>-3.222808346801036</v>
      </c>
      <c r="AV48" t="s">
        <v>2983</v>
      </c>
      <c r="AW48" s="2">
        <v>-4.1313463878254844</v>
      </c>
      <c r="AX48" t="s">
        <v>3073</v>
      </c>
      <c r="AY48" s="2">
        <v>-3.4031776618804339</v>
      </c>
      <c r="AZ48" t="s">
        <v>3026</v>
      </c>
      <c r="BA48" s="2">
        <v>-4.3397592230754336</v>
      </c>
      <c r="BB48" t="s">
        <v>2953</v>
      </c>
      <c r="BC48" s="2">
        <v>-4.5682322673155502</v>
      </c>
      <c r="BD48" t="s">
        <v>2982</v>
      </c>
      <c r="BE48" s="2">
        <v>-4.4399743934257669</v>
      </c>
      <c r="BF48" t="s">
        <v>2901</v>
      </c>
      <c r="BG48" s="2">
        <v>-4.3883310369299071</v>
      </c>
      <c r="BH48" t="s">
        <v>3101</v>
      </c>
      <c r="BI48" s="2">
        <v>-3.514528717996825</v>
      </c>
      <c r="BJ48" t="s">
        <v>2763</v>
      </c>
      <c r="BK48" s="2">
        <v>-4.8893142282253708</v>
      </c>
      <c r="BL48" t="s">
        <v>3000</v>
      </c>
      <c r="BM48" s="2">
        <v>-3.9209599902865362</v>
      </c>
      <c r="BN48" t="s">
        <v>3109</v>
      </c>
      <c r="BO48" s="2">
        <v>-3.7790102083767931</v>
      </c>
      <c r="BP48" t="s">
        <v>3024</v>
      </c>
      <c r="BQ48" s="2">
        <v>-3.8838343588894562</v>
      </c>
      <c r="BR48" t="s">
        <v>3086</v>
      </c>
      <c r="BS48" s="2">
        <v>-3.8702769063521019</v>
      </c>
      <c r="BT48" t="s">
        <v>2997</v>
      </c>
      <c r="BU48" s="2">
        <v>-3.84954908988419</v>
      </c>
      <c r="BV48" t="s">
        <v>3092</v>
      </c>
      <c r="BW48" s="2">
        <v>-4.1048050073581361</v>
      </c>
      <c r="BX48" t="s">
        <v>3077</v>
      </c>
      <c r="BY48" s="2">
        <v>-3.9365896520325858</v>
      </c>
      <c r="BZ48" t="s">
        <v>3050</v>
      </c>
      <c r="CA48" s="2">
        <v>-4.1550305595385346</v>
      </c>
      <c r="CB48" t="s">
        <v>2754</v>
      </c>
      <c r="CC48" s="2">
        <v>-5.0687331181679509</v>
      </c>
      <c r="CD48" t="s">
        <v>3047</v>
      </c>
      <c r="CE48" s="2">
        <v>-3.8495334644864689</v>
      </c>
      <c r="CF48" t="s">
        <v>3058</v>
      </c>
      <c r="CG48" s="2">
        <v>-4.1044961216909419</v>
      </c>
      <c r="CH48" t="s">
        <v>3071</v>
      </c>
      <c r="CI48" s="2">
        <v>-3.3982093092185188</v>
      </c>
      <c r="CJ48" t="s">
        <v>3025</v>
      </c>
      <c r="CK48" s="2">
        <v>-3.842641227862774</v>
      </c>
      <c r="CL48" t="s">
        <v>3108</v>
      </c>
      <c r="CM48" s="2">
        <v>-3.387022431103079</v>
      </c>
      <c r="CN48" t="s">
        <v>2951</v>
      </c>
      <c r="CO48" s="2">
        <v>-3.849598473531056</v>
      </c>
      <c r="CP48" t="s">
        <v>3080</v>
      </c>
      <c r="CQ48" s="2">
        <v>-4.3964712586575478</v>
      </c>
      <c r="CR48" t="s">
        <v>3100</v>
      </c>
      <c r="CS48" s="2">
        <v>-3.8104218658861191</v>
      </c>
      <c r="CT48" t="s">
        <v>3056</v>
      </c>
      <c r="CU48" s="2">
        <v>-4.3724558163156244</v>
      </c>
      <c r="CV48" t="s">
        <v>3037</v>
      </c>
      <c r="CW48" s="2">
        <v>-3.808201495349421</v>
      </c>
      <c r="CX48" t="s">
        <v>3035</v>
      </c>
      <c r="CY48" s="2">
        <v>-4.197059193976342</v>
      </c>
      <c r="CZ48" t="s">
        <v>2965</v>
      </c>
      <c r="DA48" s="2">
        <v>-4.0961461370970511</v>
      </c>
      <c r="DB48" t="s">
        <v>3042</v>
      </c>
      <c r="DC48" s="2">
        <v>-3.7843489420649332</v>
      </c>
      <c r="DD48" t="s">
        <v>3074</v>
      </c>
      <c r="DE48" s="2">
        <v>-4.1145566771552851</v>
      </c>
      <c r="DF48" t="s">
        <v>3105</v>
      </c>
      <c r="DG48" s="2">
        <v>-3.3786070567099071</v>
      </c>
      <c r="DH48" t="s">
        <v>2956</v>
      </c>
      <c r="DI48" s="2">
        <v>-4.3085685580383029</v>
      </c>
      <c r="DJ48" t="s">
        <v>2828</v>
      </c>
      <c r="DK48" s="2">
        <v>-4.3663900470182009</v>
      </c>
      <c r="DL48" t="s">
        <v>2870</v>
      </c>
      <c r="DM48" s="2">
        <v>-4.3354796525228059</v>
      </c>
      <c r="DN48" t="s">
        <v>3022</v>
      </c>
      <c r="DO48" s="2">
        <v>-4.2605203858474026</v>
      </c>
      <c r="DP48" t="s">
        <v>3079</v>
      </c>
      <c r="DQ48" s="2">
        <v>-3.4036682109068068</v>
      </c>
      <c r="DR48" t="s">
        <v>2993</v>
      </c>
      <c r="DS48" s="2">
        <v>-4.3892870390180834</v>
      </c>
      <c r="DT48" t="s">
        <v>2935</v>
      </c>
      <c r="DU48" s="2">
        <v>-4.2783661576509067</v>
      </c>
      <c r="DV48" t="s">
        <v>3099</v>
      </c>
      <c r="DW48" s="2">
        <v>-3.9620851368121119</v>
      </c>
      <c r="DX48" t="s">
        <v>3089</v>
      </c>
      <c r="DY48" s="2">
        <v>-3.8497232971581199</v>
      </c>
      <c r="DZ48" t="s">
        <v>3030</v>
      </c>
      <c r="EA48" s="2">
        <v>-4.1303264182044988</v>
      </c>
      <c r="EB48" t="s">
        <v>3085</v>
      </c>
      <c r="EC48" s="2">
        <v>-3.638427914580141</v>
      </c>
      <c r="ED48" t="s">
        <v>2840</v>
      </c>
      <c r="EE48" s="2">
        <v>-4.9148231164738023</v>
      </c>
      <c r="EF48" t="s">
        <v>3054</v>
      </c>
      <c r="EG48" s="2">
        <v>-4.2385491190473621</v>
      </c>
      <c r="EH48" t="s">
        <v>3104</v>
      </c>
      <c r="EI48" s="2">
        <v>-3.3775082402428329</v>
      </c>
      <c r="EJ48" t="s">
        <v>3061</v>
      </c>
      <c r="EK48" s="2">
        <v>-4.0348671289503164</v>
      </c>
      <c r="EL48" t="s">
        <v>3046</v>
      </c>
      <c r="EM48" s="2">
        <v>-3.7188960514974441</v>
      </c>
      <c r="EN48" t="s">
        <v>2722</v>
      </c>
      <c r="EO48" s="2">
        <v>-5.351925766033669</v>
      </c>
      <c r="EP48" t="s">
        <v>2985</v>
      </c>
      <c r="EQ48" s="2">
        <v>-3.8213380244806321</v>
      </c>
      <c r="ER48" t="s">
        <v>2971</v>
      </c>
      <c r="ES48" s="2">
        <v>-3.960943794745714</v>
      </c>
      <c r="ET48" t="s">
        <v>3103</v>
      </c>
      <c r="EU48" s="2">
        <v>-4.0351090396156026</v>
      </c>
      <c r="EV48" t="s">
        <v>3018</v>
      </c>
      <c r="EW48" s="2">
        <v>-3.871575224228581</v>
      </c>
      <c r="EX48" t="s">
        <v>3081</v>
      </c>
      <c r="EY48" s="2">
        <v>-3.8467322400279649</v>
      </c>
      <c r="EZ48" t="s">
        <v>3097</v>
      </c>
      <c r="FA48" s="2">
        <v>-3.8395880884765372</v>
      </c>
      <c r="FB48" t="s">
        <v>3067</v>
      </c>
      <c r="FC48" s="2">
        <v>-3.809519507108325</v>
      </c>
      <c r="FD48" t="s">
        <v>3069</v>
      </c>
      <c r="FE48" s="2">
        <v>-4.0148410090716533</v>
      </c>
      <c r="FF48" t="s">
        <v>2966</v>
      </c>
      <c r="FG48" s="2">
        <v>-4.0614501194231973</v>
      </c>
      <c r="FH48" t="s">
        <v>3016</v>
      </c>
      <c r="FI48" s="2">
        <v>-3.7840476311548739</v>
      </c>
      <c r="FJ48" t="s">
        <v>2988</v>
      </c>
      <c r="FK48" s="2">
        <v>-4.5871413589627732</v>
      </c>
      <c r="FL48" t="s">
        <v>2710</v>
      </c>
      <c r="FM48" s="2">
        <v>-5.1775573250088431</v>
      </c>
      <c r="FN48" t="s">
        <v>3052</v>
      </c>
      <c r="FO48" s="2">
        <v>-3.9279172533634101</v>
      </c>
      <c r="FP48" t="s">
        <v>3041</v>
      </c>
      <c r="FQ48" s="2">
        <v>-4.1385882789976458</v>
      </c>
      <c r="FR48" t="s">
        <v>2881</v>
      </c>
      <c r="FS48" s="2">
        <v>-4.3694452919299192</v>
      </c>
      <c r="FT48" t="s">
        <v>3012</v>
      </c>
      <c r="FU48" s="2">
        <v>-3.8522528174993691</v>
      </c>
      <c r="FV48" t="s">
        <v>2958</v>
      </c>
      <c r="FW48" s="2">
        <v>-3.84711355437077</v>
      </c>
      <c r="FX48" t="s">
        <v>3094</v>
      </c>
      <c r="FY48" s="2">
        <v>-4.582862870470878</v>
      </c>
      <c r="FZ48" t="s">
        <v>3045</v>
      </c>
      <c r="GA48" s="2">
        <v>-3.9809547044030822</v>
      </c>
      <c r="GB48" t="s">
        <v>3096</v>
      </c>
      <c r="GC48" s="2">
        <v>-3.6348233495170552</v>
      </c>
      <c r="GD48" t="s">
        <v>2994</v>
      </c>
      <c r="GE48" s="2">
        <v>-4.1606643433676904</v>
      </c>
      <c r="GF48" t="s">
        <v>3088</v>
      </c>
      <c r="GG48" s="2">
        <v>-3.382247087473218</v>
      </c>
      <c r="GH48" t="s">
        <v>3102</v>
      </c>
      <c r="GI48" s="2">
        <v>-3.7418907892329152</v>
      </c>
      <c r="GJ48" t="s">
        <v>2889</v>
      </c>
      <c r="GK48" s="2">
        <v>-4.3833149032569709</v>
      </c>
      <c r="GL48" t="s">
        <v>3091</v>
      </c>
      <c r="GM48" s="2">
        <v>-3.846720057598823</v>
      </c>
      <c r="GN48" t="s">
        <v>3095</v>
      </c>
      <c r="GO48" s="2">
        <v>-3.7826311749539538</v>
      </c>
      <c r="GP48" t="s">
        <v>3093</v>
      </c>
      <c r="GQ48" s="2">
        <v>-3.8667008477448981</v>
      </c>
      <c r="GR48" t="s">
        <v>2694</v>
      </c>
      <c r="GS48" s="2">
        <v>-4.5811360498511826</v>
      </c>
      <c r="GT48" t="s">
        <v>3087</v>
      </c>
      <c r="GU48" s="2">
        <v>-4.1224423764430851</v>
      </c>
      <c r="GV48" t="s">
        <v>2974</v>
      </c>
      <c r="GW48" s="2">
        <v>-4.0991539060107014</v>
      </c>
      <c r="GX48" t="s">
        <v>3017</v>
      </c>
      <c r="GY48" s="2">
        <v>-4.5875450172779946</v>
      </c>
      <c r="GZ48" t="s">
        <v>3011</v>
      </c>
      <c r="HA48" s="2">
        <v>-4.2659168017708682</v>
      </c>
      <c r="HB48" t="s">
        <v>3066</v>
      </c>
      <c r="HC48" s="2">
        <v>-3.5949653971164959</v>
      </c>
      <c r="HD48" t="s">
        <v>3083</v>
      </c>
      <c r="HE48" s="2">
        <v>-4.0354045368732221</v>
      </c>
      <c r="HF48" t="s">
        <v>3107</v>
      </c>
      <c r="HG48" s="2">
        <v>-3.3721036375068119</v>
      </c>
    </row>
    <row r="49" spans="1:215" x14ac:dyDescent="0.25">
      <c r="A49">
        <v>-4.0845108724654224</v>
      </c>
      <c r="P49" t="s">
        <v>2858</v>
      </c>
      <c r="Q49" s="2">
        <v>-4.6649636967169021</v>
      </c>
      <c r="R49" t="s">
        <v>3082</v>
      </c>
      <c r="S49" s="2">
        <v>-3.9907600394614691</v>
      </c>
      <c r="T49" t="s">
        <v>2998</v>
      </c>
      <c r="U49" s="2">
        <v>-3.900552469190365</v>
      </c>
      <c r="V49" t="s">
        <v>2783</v>
      </c>
      <c r="W49" s="2">
        <v>-5.1128779209439124</v>
      </c>
      <c r="X49" t="s">
        <v>3072</v>
      </c>
      <c r="Y49" s="2">
        <v>-3.7104102165970372</v>
      </c>
      <c r="Z49" t="s">
        <v>2852</v>
      </c>
      <c r="AA49" s="2">
        <v>-4.5259685529804763</v>
      </c>
      <c r="AB49" t="s">
        <v>3028</v>
      </c>
      <c r="AC49" s="2">
        <v>-3.9134092791057302</v>
      </c>
      <c r="AD49" t="s">
        <v>2977</v>
      </c>
      <c r="AE49" s="2">
        <v>-4.1443896232176174</v>
      </c>
      <c r="AF49" t="s">
        <v>3062</v>
      </c>
      <c r="AG49" s="2">
        <v>-4.5875596868517592</v>
      </c>
      <c r="AH49" t="s">
        <v>3060</v>
      </c>
      <c r="AI49" s="2">
        <v>-4.414590855125331</v>
      </c>
      <c r="AJ49" t="s">
        <v>3049</v>
      </c>
      <c r="AK49" s="2">
        <v>-3.9638743822881719</v>
      </c>
      <c r="AL49" t="s">
        <v>2973</v>
      </c>
      <c r="AM49" s="2">
        <v>-4.2864825560923077</v>
      </c>
      <c r="AN49" t="s">
        <v>3059</v>
      </c>
      <c r="AO49" s="2">
        <v>-3.8522071983885788</v>
      </c>
      <c r="AP49" t="s">
        <v>3039</v>
      </c>
      <c r="AQ49" s="2">
        <v>-3.7981800624297808</v>
      </c>
      <c r="AR49" t="s">
        <v>2931</v>
      </c>
      <c r="AS49" s="2">
        <v>-4.1679718807092758</v>
      </c>
      <c r="AT49" t="s">
        <v>3106</v>
      </c>
      <c r="AU49" s="2">
        <v>-3.222808346801036</v>
      </c>
      <c r="AV49" t="s">
        <v>2983</v>
      </c>
      <c r="AW49" s="2">
        <v>-4.1313463878254844</v>
      </c>
      <c r="AX49" t="s">
        <v>3073</v>
      </c>
      <c r="AY49" s="2">
        <v>-3.4031776618804339</v>
      </c>
      <c r="AZ49" t="s">
        <v>3026</v>
      </c>
      <c r="BA49" s="2">
        <v>-4.3397592230754336</v>
      </c>
      <c r="BB49" t="s">
        <v>2953</v>
      </c>
      <c r="BC49" s="2">
        <v>-4.5682322673155502</v>
      </c>
      <c r="BD49" t="s">
        <v>2982</v>
      </c>
      <c r="BE49" s="2">
        <v>-4.4399743934257669</v>
      </c>
      <c r="BF49" t="s">
        <v>2901</v>
      </c>
      <c r="BG49" s="2">
        <v>-4.3883310369299071</v>
      </c>
      <c r="BH49" t="s">
        <v>3101</v>
      </c>
      <c r="BI49" s="2">
        <v>-3.514528717996825</v>
      </c>
      <c r="BJ49" t="s">
        <v>2763</v>
      </c>
      <c r="BK49" s="2">
        <v>-4.8893142282253708</v>
      </c>
      <c r="BL49" t="s">
        <v>3000</v>
      </c>
      <c r="BM49" s="2">
        <v>-3.9209599902865362</v>
      </c>
      <c r="BN49" t="s">
        <v>2822</v>
      </c>
      <c r="BO49" s="2">
        <v>-4.5864879239168097</v>
      </c>
      <c r="BP49" t="s">
        <v>3024</v>
      </c>
      <c r="BQ49" s="2">
        <v>-3.8838343588894562</v>
      </c>
      <c r="BR49" t="s">
        <v>3086</v>
      </c>
      <c r="BS49" s="2">
        <v>-3.8702769063521019</v>
      </c>
      <c r="BT49" t="s">
        <v>2997</v>
      </c>
      <c r="BU49" s="2">
        <v>-3.84954908988419</v>
      </c>
      <c r="BV49" t="s">
        <v>3092</v>
      </c>
      <c r="BW49" s="2">
        <v>-4.1048050073581361</v>
      </c>
      <c r="BX49" t="s">
        <v>3077</v>
      </c>
      <c r="BY49" s="2">
        <v>-3.9365896520325858</v>
      </c>
      <c r="BZ49" t="s">
        <v>3050</v>
      </c>
      <c r="CA49" s="2">
        <v>-4.1550305595385346</v>
      </c>
      <c r="CB49" t="s">
        <v>2754</v>
      </c>
      <c r="CC49" s="2">
        <v>-5.0687331181679509</v>
      </c>
      <c r="CD49" t="s">
        <v>3047</v>
      </c>
      <c r="CE49" s="2">
        <v>-3.8495334644864689</v>
      </c>
      <c r="CF49" t="s">
        <v>3058</v>
      </c>
      <c r="CG49" s="2">
        <v>-4.1044961216909419</v>
      </c>
      <c r="CH49" t="s">
        <v>3071</v>
      </c>
      <c r="CI49" s="2">
        <v>-3.3982093092185188</v>
      </c>
      <c r="CJ49" t="s">
        <v>3025</v>
      </c>
      <c r="CK49" s="2">
        <v>-3.842641227862774</v>
      </c>
      <c r="CL49" t="s">
        <v>3038</v>
      </c>
      <c r="CM49" s="2">
        <v>-4.582177618632028</v>
      </c>
      <c r="CN49" t="s">
        <v>2951</v>
      </c>
      <c r="CO49" s="2">
        <v>-3.849598473531056</v>
      </c>
      <c r="CP49" t="s">
        <v>3080</v>
      </c>
      <c r="CQ49" s="2">
        <v>-4.3964712586575478</v>
      </c>
      <c r="CR49" t="s">
        <v>3100</v>
      </c>
      <c r="CS49" s="2">
        <v>-3.8104218658861191</v>
      </c>
      <c r="CT49" t="s">
        <v>3056</v>
      </c>
      <c r="CU49" s="2">
        <v>-4.3724558163156244</v>
      </c>
      <c r="CV49" t="s">
        <v>3037</v>
      </c>
      <c r="CW49" s="2">
        <v>-3.808201495349421</v>
      </c>
      <c r="CX49" t="s">
        <v>3035</v>
      </c>
      <c r="CY49" s="2">
        <v>-4.197059193976342</v>
      </c>
      <c r="CZ49" t="s">
        <v>2965</v>
      </c>
      <c r="DA49" s="2">
        <v>-4.0961461370970511</v>
      </c>
      <c r="DB49" t="s">
        <v>3042</v>
      </c>
      <c r="DC49" s="2">
        <v>-3.7843489420649332</v>
      </c>
      <c r="DD49" t="s">
        <v>3074</v>
      </c>
      <c r="DE49" s="2">
        <v>-4.1145566771552851</v>
      </c>
      <c r="DF49" t="s">
        <v>3105</v>
      </c>
      <c r="DG49" s="2">
        <v>-3.3786070567099071</v>
      </c>
      <c r="DH49" t="s">
        <v>2956</v>
      </c>
      <c r="DI49" s="2">
        <v>-4.3085685580383029</v>
      </c>
      <c r="DJ49" t="s">
        <v>2828</v>
      </c>
      <c r="DK49" s="2">
        <v>-4.3663900470182009</v>
      </c>
      <c r="DL49" t="s">
        <v>2870</v>
      </c>
      <c r="DM49" s="2">
        <v>-4.3354796525228059</v>
      </c>
      <c r="DN49" t="s">
        <v>3022</v>
      </c>
      <c r="DO49" s="2">
        <v>-4.2605203858474026</v>
      </c>
      <c r="DP49" t="s">
        <v>3079</v>
      </c>
      <c r="DQ49" s="2">
        <v>-3.4036682109068068</v>
      </c>
      <c r="DR49" t="s">
        <v>2993</v>
      </c>
      <c r="DS49" s="2">
        <v>-4.3892870390180834</v>
      </c>
      <c r="DT49" t="s">
        <v>2935</v>
      </c>
      <c r="DU49" s="2">
        <v>-4.2783661576509067</v>
      </c>
      <c r="DV49" t="s">
        <v>3099</v>
      </c>
      <c r="DW49" s="2">
        <v>-3.9620851368121119</v>
      </c>
      <c r="DX49" t="s">
        <v>3089</v>
      </c>
      <c r="DY49" s="2">
        <v>-3.8497232971581199</v>
      </c>
      <c r="DZ49" t="s">
        <v>3030</v>
      </c>
      <c r="EA49" s="2">
        <v>-4.1303264182044988</v>
      </c>
      <c r="EB49" t="s">
        <v>3085</v>
      </c>
      <c r="EC49" s="2">
        <v>-3.638427914580141</v>
      </c>
      <c r="ED49" t="s">
        <v>2840</v>
      </c>
      <c r="EE49" s="2">
        <v>-4.9148231164738023</v>
      </c>
      <c r="EF49" t="s">
        <v>3054</v>
      </c>
      <c r="EG49" s="2">
        <v>-4.2385491190473621</v>
      </c>
      <c r="EH49" t="s">
        <v>3104</v>
      </c>
      <c r="EI49" s="2">
        <v>-3.3775082402428329</v>
      </c>
      <c r="EJ49" t="s">
        <v>3061</v>
      </c>
      <c r="EK49" s="2">
        <v>-4.0348671289503164</v>
      </c>
      <c r="EL49" t="s">
        <v>3046</v>
      </c>
      <c r="EM49" s="2">
        <v>-3.7188960514974441</v>
      </c>
      <c r="EN49" t="s">
        <v>2722</v>
      </c>
      <c r="EO49" s="2">
        <v>-5.351925766033669</v>
      </c>
      <c r="EP49" t="s">
        <v>2985</v>
      </c>
      <c r="EQ49" s="2">
        <v>-3.8213380244806321</v>
      </c>
      <c r="ER49" t="s">
        <v>2971</v>
      </c>
      <c r="ES49" s="2">
        <v>-3.960943794745714</v>
      </c>
      <c r="ET49" t="s">
        <v>3103</v>
      </c>
      <c r="EU49" s="2">
        <v>-4.0351090396156026</v>
      </c>
      <c r="EV49" t="s">
        <v>3018</v>
      </c>
      <c r="EW49" s="2">
        <v>-3.871575224228581</v>
      </c>
      <c r="EX49" t="s">
        <v>3081</v>
      </c>
      <c r="EY49" s="2">
        <v>-3.8467322400279649</v>
      </c>
      <c r="EZ49" t="s">
        <v>3097</v>
      </c>
      <c r="FA49" s="2">
        <v>-3.8395880884765372</v>
      </c>
      <c r="FB49" t="s">
        <v>3067</v>
      </c>
      <c r="FC49" s="2">
        <v>-3.809519507108325</v>
      </c>
      <c r="FD49" t="s">
        <v>3069</v>
      </c>
      <c r="FE49" s="2">
        <v>-4.0148410090716533</v>
      </c>
      <c r="FF49" t="s">
        <v>2966</v>
      </c>
      <c r="FG49" s="2">
        <v>-4.0614501194231973</v>
      </c>
      <c r="FH49" t="s">
        <v>3016</v>
      </c>
      <c r="FI49" s="2">
        <v>-3.7840476311548739</v>
      </c>
      <c r="FJ49" t="s">
        <v>2988</v>
      </c>
      <c r="FK49" s="2">
        <v>-4.5871413589627732</v>
      </c>
      <c r="FL49" t="s">
        <v>2710</v>
      </c>
      <c r="FM49" s="2">
        <v>-5.1775573250088431</v>
      </c>
      <c r="FN49" t="s">
        <v>3052</v>
      </c>
      <c r="FO49" s="2">
        <v>-3.9279172533634101</v>
      </c>
      <c r="FP49" t="s">
        <v>3041</v>
      </c>
      <c r="FQ49" s="2">
        <v>-4.1385882789976458</v>
      </c>
      <c r="FR49" t="s">
        <v>2881</v>
      </c>
      <c r="FS49" s="2">
        <v>-4.3694452919299192</v>
      </c>
      <c r="FT49" t="s">
        <v>3012</v>
      </c>
      <c r="FU49" s="2">
        <v>-3.8522528174993691</v>
      </c>
      <c r="FV49" t="s">
        <v>2958</v>
      </c>
      <c r="FW49" s="2">
        <v>-3.84711355437077</v>
      </c>
      <c r="FX49" t="s">
        <v>3094</v>
      </c>
      <c r="FY49" s="2">
        <v>-4.582862870470878</v>
      </c>
      <c r="FZ49" t="s">
        <v>3045</v>
      </c>
      <c r="GA49" s="2">
        <v>-3.9809547044030822</v>
      </c>
      <c r="GB49" t="s">
        <v>3096</v>
      </c>
      <c r="GC49" s="2">
        <v>-3.6348233495170552</v>
      </c>
      <c r="GD49" t="s">
        <v>2994</v>
      </c>
      <c r="GE49" s="2">
        <v>-4.1606643433676904</v>
      </c>
      <c r="GF49" t="s">
        <v>3088</v>
      </c>
      <c r="GG49" s="2">
        <v>-3.382247087473218</v>
      </c>
      <c r="GH49" t="s">
        <v>3102</v>
      </c>
      <c r="GI49" s="2">
        <v>-3.7418907892329152</v>
      </c>
      <c r="GJ49" t="s">
        <v>2889</v>
      </c>
      <c r="GK49" s="2">
        <v>-4.3833149032569709</v>
      </c>
      <c r="GL49" t="s">
        <v>3091</v>
      </c>
      <c r="GM49" s="2">
        <v>-3.846720057598823</v>
      </c>
      <c r="GN49" t="s">
        <v>3095</v>
      </c>
      <c r="GO49" s="2">
        <v>-3.7826311749539538</v>
      </c>
      <c r="GP49" t="s">
        <v>3093</v>
      </c>
      <c r="GQ49" s="2">
        <v>-3.8667008477448981</v>
      </c>
      <c r="GR49" t="s">
        <v>2694</v>
      </c>
      <c r="GS49" s="2">
        <v>-4.5811360498511826</v>
      </c>
      <c r="GT49" t="s">
        <v>3087</v>
      </c>
      <c r="GU49" s="2">
        <v>-4.1224423764430851</v>
      </c>
      <c r="GV49" t="s">
        <v>2974</v>
      </c>
      <c r="GW49" s="2">
        <v>-4.0991539060107014</v>
      </c>
      <c r="GX49" t="s">
        <v>3017</v>
      </c>
      <c r="GY49" s="2">
        <v>-4.5875450172779946</v>
      </c>
      <c r="GZ49" t="s">
        <v>3011</v>
      </c>
      <c r="HA49" s="2">
        <v>-4.2659168017708682</v>
      </c>
      <c r="HB49" t="s">
        <v>3066</v>
      </c>
      <c r="HC49" s="2">
        <v>-3.5949653971164959</v>
      </c>
      <c r="HD49" t="s">
        <v>3083</v>
      </c>
      <c r="HE49" s="2">
        <v>-4.0354045368732221</v>
      </c>
      <c r="HF49" t="s">
        <v>3075</v>
      </c>
      <c r="HG49" s="2">
        <v>-3.404278286075801</v>
      </c>
    </row>
    <row r="50" spans="1:215" x14ac:dyDescent="0.25">
      <c r="A50">
        <v>-4.0961298249338229</v>
      </c>
      <c r="P50" t="s">
        <v>2858</v>
      </c>
      <c r="Q50" s="2">
        <v>-4.6649636967169021</v>
      </c>
      <c r="R50" t="s">
        <v>3082</v>
      </c>
      <c r="S50" s="2">
        <v>-3.9907600394614691</v>
      </c>
      <c r="T50" t="s">
        <v>2998</v>
      </c>
      <c r="U50" s="2">
        <v>-3.900552469190365</v>
      </c>
      <c r="V50" t="s">
        <v>2783</v>
      </c>
      <c r="W50" s="2">
        <v>-5.1128779209439124</v>
      </c>
      <c r="X50" t="s">
        <v>3072</v>
      </c>
      <c r="Y50" s="2">
        <v>-3.7104102165970372</v>
      </c>
      <c r="Z50" t="s">
        <v>2852</v>
      </c>
      <c r="AA50" s="2">
        <v>-4.5259685529804763</v>
      </c>
      <c r="AB50" t="s">
        <v>3028</v>
      </c>
      <c r="AC50" s="2">
        <v>-3.9134092791057302</v>
      </c>
      <c r="AD50" t="s">
        <v>2977</v>
      </c>
      <c r="AE50" s="2">
        <v>-4.1443896232176174</v>
      </c>
      <c r="AF50" t="s">
        <v>3062</v>
      </c>
      <c r="AG50" s="2">
        <v>-4.5875596868517592</v>
      </c>
      <c r="AH50" t="s">
        <v>3060</v>
      </c>
      <c r="AI50" s="2">
        <v>-4.414590855125331</v>
      </c>
      <c r="AJ50" t="s">
        <v>3049</v>
      </c>
      <c r="AK50" s="2">
        <v>-3.9638743822881719</v>
      </c>
      <c r="AL50" t="s">
        <v>2973</v>
      </c>
      <c r="AM50" s="2">
        <v>-4.2864825560923077</v>
      </c>
      <c r="AN50" t="s">
        <v>3059</v>
      </c>
      <c r="AO50" s="2">
        <v>-3.8522071983885788</v>
      </c>
      <c r="AP50" t="s">
        <v>3039</v>
      </c>
      <c r="AQ50" s="2">
        <v>-3.7981800624297808</v>
      </c>
      <c r="AR50" t="s">
        <v>2931</v>
      </c>
      <c r="AS50" s="2">
        <v>-4.1679718807092758</v>
      </c>
      <c r="AT50" t="s">
        <v>3064</v>
      </c>
      <c r="AU50" s="2">
        <v>-3.285831630973846</v>
      </c>
      <c r="AV50" t="s">
        <v>2983</v>
      </c>
      <c r="AW50" s="2">
        <v>-4.1313463878254844</v>
      </c>
      <c r="AX50" t="s">
        <v>3073</v>
      </c>
      <c r="AY50" s="2">
        <v>-3.4031776618804339</v>
      </c>
      <c r="AZ50" t="s">
        <v>3026</v>
      </c>
      <c r="BA50" s="2">
        <v>-4.3397592230754336</v>
      </c>
      <c r="BB50" t="s">
        <v>2953</v>
      </c>
      <c r="BC50" s="2">
        <v>-4.5682322673155502</v>
      </c>
      <c r="BD50" t="s">
        <v>2982</v>
      </c>
      <c r="BE50" s="2">
        <v>-4.4399743934257669</v>
      </c>
      <c r="BF50" t="s">
        <v>2901</v>
      </c>
      <c r="BG50" s="2">
        <v>-4.3883310369299071</v>
      </c>
      <c r="BH50" t="s">
        <v>3101</v>
      </c>
      <c r="BI50" s="2">
        <v>-3.514528717996825</v>
      </c>
      <c r="BJ50" t="s">
        <v>2763</v>
      </c>
      <c r="BK50" s="2">
        <v>-4.8893142282253708</v>
      </c>
      <c r="BL50" t="s">
        <v>3000</v>
      </c>
      <c r="BM50" s="2">
        <v>-3.9209599902865362</v>
      </c>
      <c r="BN50" t="s">
        <v>2822</v>
      </c>
      <c r="BO50" s="2">
        <v>-4.5864879239168097</v>
      </c>
      <c r="BP50" t="s">
        <v>3024</v>
      </c>
      <c r="BQ50" s="2">
        <v>-3.8838343588894562</v>
      </c>
      <c r="BR50" t="s">
        <v>3086</v>
      </c>
      <c r="BS50" s="2">
        <v>-3.8702769063521019</v>
      </c>
      <c r="BT50" t="s">
        <v>2997</v>
      </c>
      <c r="BU50" s="2">
        <v>-3.84954908988419</v>
      </c>
      <c r="BV50" t="s">
        <v>3092</v>
      </c>
      <c r="BW50" s="2">
        <v>-4.1048050073581361</v>
      </c>
      <c r="BX50" t="s">
        <v>3077</v>
      </c>
      <c r="BY50" s="2">
        <v>-3.9365896520325858</v>
      </c>
      <c r="BZ50" t="s">
        <v>3050</v>
      </c>
      <c r="CA50" s="2">
        <v>-4.1550305595385346</v>
      </c>
      <c r="CB50" t="s">
        <v>2754</v>
      </c>
      <c r="CC50" s="2">
        <v>-5.0687331181679509</v>
      </c>
      <c r="CD50" t="s">
        <v>3047</v>
      </c>
      <c r="CE50" s="2">
        <v>-3.8495334644864689</v>
      </c>
      <c r="CF50" t="s">
        <v>3058</v>
      </c>
      <c r="CG50" s="2">
        <v>-4.1044961216909419</v>
      </c>
      <c r="CH50" t="s">
        <v>3071</v>
      </c>
      <c r="CI50" s="2">
        <v>-3.3982093092185188</v>
      </c>
      <c r="CJ50" t="s">
        <v>3025</v>
      </c>
      <c r="CK50" s="2">
        <v>-3.842641227862774</v>
      </c>
      <c r="CL50" t="s">
        <v>3038</v>
      </c>
      <c r="CM50" s="2">
        <v>-4.582177618632028</v>
      </c>
      <c r="CN50" t="s">
        <v>2951</v>
      </c>
      <c r="CO50" s="2">
        <v>-3.849598473531056</v>
      </c>
      <c r="CP50" t="s">
        <v>3080</v>
      </c>
      <c r="CQ50" s="2">
        <v>-4.3964712586575478</v>
      </c>
      <c r="CR50" t="s">
        <v>3100</v>
      </c>
      <c r="CS50" s="2">
        <v>-3.8104218658861191</v>
      </c>
      <c r="CT50" t="s">
        <v>3056</v>
      </c>
      <c r="CU50" s="2">
        <v>-4.3724558163156244</v>
      </c>
      <c r="CV50" t="s">
        <v>3037</v>
      </c>
      <c r="CW50" s="2">
        <v>-3.808201495349421</v>
      </c>
      <c r="CX50" t="s">
        <v>3035</v>
      </c>
      <c r="CY50" s="2">
        <v>-4.197059193976342</v>
      </c>
      <c r="CZ50" t="s">
        <v>2965</v>
      </c>
      <c r="DA50" s="2">
        <v>-4.0961461370970511</v>
      </c>
      <c r="DB50" t="s">
        <v>3042</v>
      </c>
      <c r="DC50" s="2">
        <v>-3.7843489420649332</v>
      </c>
      <c r="DD50" t="s">
        <v>3074</v>
      </c>
      <c r="DE50" s="2">
        <v>-4.1145566771552851</v>
      </c>
      <c r="DF50" t="s">
        <v>3043</v>
      </c>
      <c r="DG50" s="2">
        <v>-3.3901644158710189</v>
      </c>
      <c r="DH50" t="s">
        <v>2956</v>
      </c>
      <c r="DI50" s="2">
        <v>-4.3085685580383029</v>
      </c>
      <c r="DJ50" t="s">
        <v>2828</v>
      </c>
      <c r="DK50" s="2">
        <v>-4.3663900470182009</v>
      </c>
      <c r="DL50" t="s">
        <v>2870</v>
      </c>
      <c r="DM50" s="2">
        <v>-4.3354796525228059</v>
      </c>
      <c r="DN50" t="s">
        <v>3022</v>
      </c>
      <c r="DO50" s="2">
        <v>-4.2605203858474026</v>
      </c>
      <c r="DP50" t="s">
        <v>3079</v>
      </c>
      <c r="DQ50" s="2">
        <v>-3.4036682109068068</v>
      </c>
      <c r="DR50" t="s">
        <v>2993</v>
      </c>
      <c r="DS50" s="2">
        <v>-4.3892870390180834</v>
      </c>
      <c r="DT50" t="s">
        <v>2935</v>
      </c>
      <c r="DU50" s="2">
        <v>-4.2783661576509067</v>
      </c>
      <c r="DV50" t="s">
        <v>3099</v>
      </c>
      <c r="DW50" s="2">
        <v>-3.9620851368121119</v>
      </c>
      <c r="DX50" t="s">
        <v>3089</v>
      </c>
      <c r="DY50" s="2">
        <v>-3.8497232971581199</v>
      </c>
      <c r="DZ50" t="s">
        <v>3030</v>
      </c>
      <c r="EA50" s="2">
        <v>-4.1303264182044988</v>
      </c>
      <c r="EB50" t="s">
        <v>3085</v>
      </c>
      <c r="EC50" s="2">
        <v>-3.638427914580141</v>
      </c>
      <c r="ED50" t="s">
        <v>2840</v>
      </c>
      <c r="EE50" s="2">
        <v>-4.9148231164738023</v>
      </c>
      <c r="EF50" t="s">
        <v>3054</v>
      </c>
      <c r="EG50" s="2">
        <v>-4.2385491190473621</v>
      </c>
      <c r="EH50" t="s">
        <v>3098</v>
      </c>
      <c r="EI50" s="2">
        <v>-3.7286534165297329</v>
      </c>
      <c r="EJ50" t="s">
        <v>3061</v>
      </c>
      <c r="EK50" s="2">
        <v>-4.0348671289503164</v>
      </c>
      <c r="EL50" t="s">
        <v>3046</v>
      </c>
      <c r="EM50" s="2">
        <v>-3.7188960514974441</v>
      </c>
      <c r="EN50" t="s">
        <v>2722</v>
      </c>
      <c r="EO50" s="2">
        <v>-5.351925766033669</v>
      </c>
      <c r="EP50" t="s">
        <v>2985</v>
      </c>
      <c r="EQ50" s="2">
        <v>-3.8213380244806321</v>
      </c>
      <c r="ER50" t="s">
        <v>2971</v>
      </c>
      <c r="ES50" s="2">
        <v>-3.960943794745714</v>
      </c>
      <c r="ET50" t="s">
        <v>2719</v>
      </c>
      <c r="EU50" s="2">
        <v>-4.7446632973055074</v>
      </c>
      <c r="EV50" t="s">
        <v>3018</v>
      </c>
      <c r="EW50" s="2">
        <v>-3.871575224228581</v>
      </c>
      <c r="EX50" t="s">
        <v>3081</v>
      </c>
      <c r="EY50" s="2">
        <v>-3.8467322400279649</v>
      </c>
      <c r="EZ50" t="s">
        <v>3097</v>
      </c>
      <c r="FA50" s="2">
        <v>-3.8395880884765372</v>
      </c>
      <c r="FB50" t="s">
        <v>3067</v>
      </c>
      <c r="FC50" s="2">
        <v>-3.809519507108325</v>
      </c>
      <c r="FD50" t="s">
        <v>3069</v>
      </c>
      <c r="FE50" s="2">
        <v>-4.0148410090716533</v>
      </c>
      <c r="FF50" t="s">
        <v>2966</v>
      </c>
      <c r="FG50" s="2">
        <v>-4.0614501194231973</v>
      </c>
      <c r="FH50" t="s">
        <v>3016</v>
      </c>
      <c r="FI50" s="2">
        <v>-3.7840476311548739</v>
      </c>
      <c r="FJ50" t="s">
        <v>2988</v>
      </c>
      <c r="FK50" s="2">
        <v>-4.5871413589627732</v>
      </c>
      <c r="FL50" t="s">
        <v>2710</v>
      </c>
      <c r="FM50" s="2">
        <v>-5.1775573250088431</v>
      </c>
      <c r="FN50" t="s">
        <v>3052</v>
      </c>
      <c r="FO50" s="2">
        <v>-3.9279172533634101</v>
      </c>
      <c r="FP50" t="s">
        <v>3041</v>
      </c>
      <c r="FQ50" s="2">
        <v>-4.1385882789976458</v>
      </c>
      <c r="FR50" t="s">
        <v>2881</v>
      </c>
      <c r="FS50" s="2">
        <v>-4.3694452919299192</v>
      </c>
      <c r="FT50" t="s">
        <v>3012</v>
      </c>
      <c r="FU50" s="2">
        <v>-3.8522528174993691</v>
      </c>
      <c r="FV50" t="s">
        <v>2958</v>
      </c>
      <c r="FW50" s="2">
        <v>-3.84711355437077</v>
      </c>
      <c r="FX50" t="s">
        <v>3094</v>
      </c>
      <c r="FY50" s="2">
        <v>-4.582862870470878</v>
      </c>
      <c r="FZ50" t="s">
        <v>3045</v>
      </c>
      <c r="GA50" s="2">
        <v>-3.9809547044030822</v>
      </c>
      <c r="GB50" t="s">
        <v>3096</v>
      </c>
      <c r="GC50" s="2">
        <v>-3.6348233495170552</v>
      </c>
      <c r="GD50" t="s">
        <v>2994</v>
      </c>
      <c r="GE50" s="2">
        <v>-4.1606643433676904</v>
      </c>
      <c r="GF50" t="s">
        <v>3088</v>
      </c>
      <c r="GG50" s="2">
        <v>-3.382247087473218</v>
      </c>
      <c r="GH50" t="s">
        <v>3090</v>
      </c>
      <c r="GI50" s="2">
        <v>-3.7685059587623462</v>
      </c>
      <c r="GJ50" t="s">
        <v>2889</v>
      </c>
      <c r="GK50" s="2">
        <v>-4.3833149032569709</v>
      </c>
      <c r="GL50" t="s">
        <v>3091</v>
      </c>
      <c r="GM50" s="2">
        <v>-3.846720057598823</v>
      </c>
      <c r="GN50" t="s">
        <v>3095</v>
      </c>
      <c r="GO50" s="2">
        <v>-3.7826311749539538</v>
      </c>
      <c r="GP50" t="s">
        <v>3093</v>
      </c>
      <c r="GQ50" s="2">
        <v>-3.8667008477448981</v>
      </c>
      <c r="GR50" t="s">
        <v>2694</v>
      </c>
      <c r="GS50" s="2">
        <v>-4.5811360498511826</v>
      </c>
      <c r="GT50" t="s">
        <v>3087</v>
      </c>
      <c r="GU50" s="2">
        <v>-4.1224423764430851</v>
      </c>
      <c r="GV50" t="s">
        <v>2974</v>
      </c>
      <c r="GW50" s="2">
        <v>-4.0991539060107014</v>
      </c>
      <c r="GX50" t="s">
        <v>3017</v>
      </c>
      <c r="GY50" s="2">
        <v>-4.5875450172779946</v>
      </c>
      <c r="GZ50" t="s">
        <v>3011</v>
      </c>
      <c r="HA50" s="2">
        <v>-4.2659168017708682</v>
      </c>
      <c r="HB50" t="s">
        <v>3066</v>
      </c>
      <c r="HC50" s="2">
        <v>-3.5949653971164959</v>
      </c>
      <c r="HD50" t="s">
        <v>3083</v>
      </c>
      <c r="HE50" s="2">
        <v>-4.0354045368732221</v>
      </c>
      <c r="HF50" t="s">
        <v>3075</v>
      </c>
      <c r="HG50" s="2">
        <v>-3.404278286075801</v>
      </c>
    </row>
    <row r="51" spans="1:215" x14ac:dyDescent="0.25">
      <c r="A51">
        <v>-4.1051983029667296</v>
      </c>
      <c r="P51" t="s">
        <v>2858</v>
      </c>
      <c r="Q51" s="2">
        <v>-4.6649636967169021</v>
      </c>
      <c r="R51" t="s">
        <v>3082</v>
      </c>
      <c r="S51" s="2">
        <v>-3.9907600394614691</v>
      </c>
      <c r="T51" t="s">
        <v>2998</v>
      </c>
      <c r="U51" s="2">
        <v>-3.900552469190365</v>
      </c>
      <c r="V51" t="s">
        <v>2783</v>
      </c>
      <c r="W51" s="2">
        <v>-5.1128779209439124</v>
      </c>
      <c r="X51" t="s">
        <v>3072</v>
      </c>
      <c r="Y51" s="2">
        <v>-3.7104102165970372</v>
      </c>
      <c r="Z51" t="s">
        <v>2852</v>
      </c>
      <c r="AA51" s="2">
        <v>-4.5259685529804763</v>
      </c>
      <c r="AB51" t="s">
        <v>3028</v>
      </c>
      <c r="AC51" s="2">
        <v>-3.9134092791057302</v>
      </c>
      <c r="AD51" t="s">
        <v>2977</v>
      </c>
      <c r="AE51" s="2">
        <v>-4.1443896232176174</v>
      </c>
      <c r="AF51" t="s">
        <v>3062</v>
      </c>
      <c r="AG51" s="2">
        <v>-4.5875596868517592</v>
      </c>
      <c r="AH51" t="s">
        <v>3060</v>
      </c>
      <c r="AI51" s="2">
        <v>-4.414590855125331</v>
      </c>
      <c r="AJ51" t="s">
        <v>3049</v>
      </c>
      <c r="AK51" s="2">
        <v>-3.9638743822881719</v>
      </c>
      <c r="AL51" t="s">
        <v>2973</v>
      </c>
      <c r="AM51" s="2">
        <v>-4.2864825560923077</v>
      </c>
      <c r="AN51" t="s">
        <v>3059</v>
      </c>
      <c r="AO51" s="2">
        <v>-3.8522071983885788</v>
      </c>
      <c r="AP51" t="s">
        <v>3039</v>
      </c>
      <c r="AQ51" s="2">
        <v>-3.7981800624297808</v>
      </c>
      <c r="AR51" t="s">
        <v>2931</v>
      </c>
      <c r="AS51" s="2">
        <v>-4.1679718807092758</v>
      </c>
      <c r="AT51" t="s">
        <v>3064</v>
      </c>
      <c r="AU51" s="2">
        <v>-3.285831630973846</v>
      </c>
      <c r="AV51" t="s">
        <v>2983</v>
      </c>
      <c r="AW51" s="2">
        <v>-4.1313463878254844</v>
      </c>
      <c r="AX51" t="s">
        <v>3073</v>
      </c>
      <c r="AY51" s="2">
        <v>-3.4031776618804339</v>
      </c>
      <c r="AZ51" t="s">
        <v>3026</v>
      </c>
      <c r="BA51" s="2">
        <v>-4.3397592230754336</v>
      </c>
      <c r="BB51" t="s">
        <v>2953</v>
      </c>
      <c r="BC51" s="2">
        <v>-4.5682322673155502</v>
      </c>
      <c r="BD51" t="s">
        <v>2982</v>
      </c>
      <c r="BE51" s="2">
        <v>-4.4399743934257669</v>
      </c>
      <c r="BF51" t="s">
        <v>2901</v>
      </c>
      <c r="BG51" s="2">
        <v>-4.3883310369299071</v>
      </c>
      <c r="BH51" t="s">
        <v>2807</v>
      </c>
      <c r="BI51" s="2">
        <v>-4.3968676958293376</v>
      </c>
      <c r="BJ51" t="s">
        <v>2763</v>
      </c>
      <c r="BK51" s="2">
        <v>-4.8893142282253708</v>
      </c>
      <c r="BL51" t="s">
        <v>3000</v>
      </c>
      <c r="BM51" s="2">
        <v>-3.9209599902865362</v>
      </c>
      <c r="BN51" t="s">
        <v>2822</v>
      </c>
      <c r="BO51" s="2">
        <v>-4.5864879239168097</v>
      </c>
      <c r="BP51" t="s">
        <v>3024</v>
      </c>
      <c r="BQ51" s="2">
        <v>-3.8838343588894562</v>
      </c>
      <c r="BR51" t="s">
        <v>3086</v>
      </c>
      <c r="BS51" s="2">
        <v>-3.8702769063521019</v>
      </c>
      <c r="BT51" t="s">
        <v>2997</v>
      </c>
      <c r="BU51" s="2">
        <v>-3.84954908988419</v>
      </c>
      <c r="BV51" t="s">
        <v>3092</v>
      </c>
      <c r="BW51" s="2">
        <v>-4.1048050073581361</v>
      </c>
      <c r="BX51" t="s">
        <v>3077</v>
      </c>
      <c r="BY51" s="2">
        <v>-3.9365896520325858</v>
      </c>
      <c r="BZ51" t="s">
        <v>3050</v>
      </c>
      <c r="CA51" s="2">
        <v>-4.1550305595385346</v>
      </c>
      <c r="CB51" t="s">
        <v>2754</v>
      </c>
      <c r="CC51" s="2">
        <v>-5.0687331181679509</v>
      </c>
      <c r="CD51" t="s">
        <v>3047</v>
      </c>
      <c r="CE51" s="2">
        <v>-3.8495334644864689</v>
      </c>
      <c r="CF51" t="s">
        <v>3058</v>
      </c>
      <c r="CG51" s="2">
        <v>-4.1044961216909419</v>
      </c>
      <c r="CH51" t="s">
        <v>3071</v>
      </c>
      <c r="CI51" s="2">
        <v>-3.3982093092185188</v>
      </c>
      <c r="CJ51" t="s">
        <v>3025</v>
      </c>
      <c r="CK51" s="2">
        <v>-3.842641227862774</v>
      </c>
      <c r="CL51" t="s">
        <v>3038</v>
      </c>
      <c r="CM51" s="2">
        <v>-4.582177618632028</v>
      </c>
      <c r="CN51" t="s">
        <v>2951</v>
      </c>
      <c r="CO51" s="2">
        <v>-3.849598473531056</v>
      </c>
      <c r="CP51" t="s">
        <v>3080</v>
      </c>
      <c r="CQ51" s="2">
        <v>-4.3964712586575478</v>
      </c>
      <c r="CR51" t="s">
        <v>3068</v>
      </c>
      <c r="CS51" s="2">
        <v>-3.834930691344272</v>
      </c>
      <c r="CT51" t="s">
        <v>3056</v>
      </c>
      <c r="CU51" s="2">
        <v>-4.3724558163156244</v>
      </c>
      <c r="CV51" t="s">
        <v>3037</v>
      </c>
      <c r="CW51" s="2">
        <v>-3.808201495349421</v>
      </c>
      <c r="CX51" t="s">
        <v>3035</v>
      </c>
      <c r="CY51" s="2">
        <v>-4.197059193976342</v>
      </c>
      <c r="CZ51" t="s">
        <v>2965</v>
      </c>
      <c r="DA51" s="2">
        <v>-4.0961461370970511</v>
      </c>
      <c r="DB51" t="s">
        <v>3042</v>
      </c>
      <c r="DC51" s="2">
        <v>-3.7843489420649332</v>
      </c>
      <c r="DD51" t="s">
        <v>3074</v>
      </c>
      <c r="DE51" s="2">
        <v>-4.1145566771552851</v>
      </c>
      <c r="DF51" t="s">
        <v>3043</v>
      </c>
      <c r="DG51" s="2">
        <v>-3.3901644158710189</v>
      </c>
      <c r="DH51" t="s">
        <v>2956</v>
      </c>
      <c r="DI51" s="2">
        <v>-4.3085685580383029</v>
      </c>
      <c r="DJ51" t="s">
        <v>2828</v>
      </c>
      <c r="DK51" s="2">
        <v>-4.3663900470182009</v>
      </c>
      <c r="DL51" t="s">
        <v>2870</v>
      </c>
      <c r="DM51" s="2">
        <v>-4.3354796525228059</v>
      </c>
      <c r="DN51" t="s">
        <v>3022</v>
      </c>
      <c r="DO51" s="2">
        <v>-4.2605203858474026</v>
      </c>
      <c r="DP51" t="s">
        <v>3079</v>
      </c>
      <c r="DQ51" s="2">
        <v>-3.4036682109068068</v>
      </c>
      <c r="DR51" t="s">
        <v>2993</v>
      </c>
      <c r="DS51" s="2">
        <v>-4.3892870390180834</v>
      </c>
      <c r="DT51" t="s">
        <v>2935</v>
      </c>
      <c r="DU51" s="2">
        <v>-4.2783661576509067</v>
      </c>
      <c r="DV51" t="s">
        <v>3099</v>
      </c>
      <c r="DW51" s="2">
        <v>-3.9620851368121119</v>
      </c>
      <c r="DX51" t="s">
        <v>3089</v>
      </c>
      <c r="DY51" s="2">
        <v>-3.8497232971581199</v>
      </c>
      <c r="DZ51" t="s">
        <v>3030</v>
      </c>
      <c r="EA51" s="2">
        <v>-4.1303264182044988</v>
      </c>
      <c r="EB51" t="s">
        <v>3085</v>
      </c>
      <c r="EC51" s="2">
        <v>-3.638427914580141</v>
      </c>
      <c r="ED51" t="s">
        <v>2840</v>
      </c>
      <c r="EE51" s="2">
        <v>-4.9148231164738023</v>
      </c>
      <c r="EF51" t="s">
        <v>3054</v>
      </c>
      <c r="EG51" s="2">
        <v>-4.2385491190473621</v>
      </c>
      <c r="EH51" t="s">
        <v>3098</v>
      </c>
      <c r="EI51" s="2">
        <v>-3.7286534165297329</v>
      </c>
      <c r="EJ51" t="s">
        <v>3061</v>
      </c>
      <c r="EK51" s="2">
        <v>-4.0348671289503164</v>
      </c>
      <c r="EL51" t="s">
        <v>3046</v>
      </c>
      <c r="EM51" s="2">
        <v>-3.7188960514974441</v>
      </c>
      <c r="EN51" t="s">
        <v>2722</v>
      </c>
      <c r="EO51" s="2">
        <v>-5.351925766033669</v>
      </c>
      <c r="EP51" t="s">
        <v>2985</v>
      </c>
      <c r="EQ51" s="2">
        <v>-3.8213380244806321</v>
      </c>
      <c r="ER51" t="s">
        <v>2971</v>
      </c>
      <c r="ES51" s="2">
        <v>-3.960943794745714</v>
      </c>
      <c r="ET51" t="s">
        <v>2719</v>
      </c>
      <c r="EU51" s="2">
        <v>-4.7446632973055074</v>
      </c>
      <c r="EV51" t="s">
        <v>3018</v>
      </c>
      <c r="EW51" s="2">
        <v>-3.871575224228581</v>
      </c>
      <c r="EX51" t="s">
        <v>3081</v>
      </c>
      <c r="EY51" s="2">
        <v>-3.8467322400279649</v>
      </c>
      <c r="EZ51" t="s">
        <v>3097</v>
      </c>
      <c r="FA51" s="2">
        <v>-3.8395880884765372</v>
      </c>
      <c r="FB51" t="s">
        <v>3067</v>
      </c>
      <c r="FC51" s="2">
        <v>-3.809519507108325</v>
      </c>
      <c r="FD51" t="s">
        <v>3069</v>
      </c>
      <c r="FE51" s="2">
        <v>-4.0148410090716533</v>
      </c>
      <c r="FF51" t="s">
        <v>2966</v>
      </c>
      <c r="FG51" s="2">
        <v>-4.0614501194231973</v>
      </c>
      <c r="FH51" t="s">
        <v>3016</v>
      </c>
      <c r="FI51" s="2">
        <v>-3.7840476311548739</v>
      </c>
      <c r="FJ51" t="s">
        <v>2988</v>
      </c>
      <c r="FK51" s="2">
        <v>-4.5871413589627732</v>
      </c>
      <c r="FL51" t="s">
        <v>2710</v>
      </c>
      <c r="FM51" s="2">
        <v>-5.1775573250088431</v>
      </c>
      <c r="FN51" t="s">
        <v>3052</v>
      </c>
      <c r="FO51" s="2">
        <v>-3.9279172533634101</v>
      </c>
      <c r="FP51" t="s">
        <v>3041</v>
      </c>
      <c r="FQ51" s="2">
        <v>-4.1385882789976458</v>
      </c>
      <c r="FR51" t="s">
        <v>2881</v>
      </c>
      <c r="FS51" s="2">
        <v>-4.3694452919299192</v>
      </c>
      <c r="FT51" t="s">
        <v>3012</v>
      </c>
      <c r="FU51" s="2">
        <v>-3.8522528174993691</v>
      </c>
      <c r="FV51" t="s">
        <v>2958</v>
      </c>
      <c r="FW51" s="2">
        <v>-3.84711355437077</v>
      </c>
      <c r="FX51" t="s">
        <v>3094</v>
      </c>
      <c r="FY51" s="2">
        <v>-4.582862870470878</v>
      </c>
      <c r="FZ51" t="s">
        <v>3045</v>
      </c>
      <c r="GA51" s="2">
        <v>-3.9809547044030822</v>
      </c>
      <c r="GB51" t="s">
        <v>3096</v>
      </c>
      <c r="GC51" s="2">
        <v>-3.6348233495170552</v>
      </c>
      <c r="GD51" t="s">
        <v>2994</v>
      </c>
      <c r="GE51" s="2">
        <v>-4.1606643433676904</v>
      </c>
      <c r="GF51" t="s">
        <v>3088</v>
      </c>
      <c r="GG51" s="2">
        <v>-3.382247087473218</v>
      </c>
      <c r="GH51" t="s">
        <v>3090</v>
      </c>
      <c r="GI51" s="2">
        <v>-3.7685059587623462</v>
      </c>
      <c r="GJ51" t="s">
        <v>2889</v>
      </c>
      <c r="GK51" s="2">
        <v>-4.3833149032569709</v>
      </c>
      <c r="GL51" t="s">
        <v>3091</v>
      </c>
      <c r="GM51" s="2">
        <v>-3.846720057598823</v>
      </c>
      <c r="GN51" t="s">
        <v>3095</v>
      </c>
      <c r="GO51" s="2">
        <v>-3.7826311749539538</v>
      </c>
      <c r="GP51" t="s">
        <v>3093</v>
      </c>
      <c r="GQ51" s="2">
        <v>-3.8667008477448981</v>
      </c>
      <c r="GR51" t="s">
        <v>2694</v>
      </c>
      <c r="GS51" s="2">
        <v>-4.5811360498511826</v>
      </c>
      <c r="GT51" t="s">
        <v>3087</v>
      </c>
      <c r="GU51" s="2">
        <v>-4.1224423764430851</v>
      </c>
      <c r="GV51" t="s">
        <v>2974</v>
      </c>
      <c r="GW51" s="2">
        <v>-4.0991539060107014</v>
      </c>
      <c r="GX51" t="s">
        <v>3017</v>
      </c>
      <c r="GY51" s="2">
        <v>-4.5875450172779946</v>
      </c>
      <c r="GZ51" t="s">
        <v>3011</v>
      </c>
      <c r="HA51" s="2">
        <v>-4.2659168017708682</v>
      </c>
      <c r="HB51" t="s">
        <v>3066</v>
      </c>
      <c r="HC51" s="2">
        <v>-3.5949653971164959</v>
      </c>
      <c r="HD51" t="s">
        <v>3083</v>
      </c>
      <c r="HE51" s="2">
        <v>-4.0354045368732221</v>
      </c>
      <c r="HF51" t="s">
        <v>3075</v>
      </c>
      <c r="HG51" s="2">
        <v>-3.404278286075801</v>
      </c>
    </row>
    <row r="52" spans="1:215" x14ac:dyDescent="0.25">
      <c r="A52">
        <v>-4.114684332122394</v>
      </c>
      <c r="P52" t="s">
        <v>2858</v>
      </c>
      <c r="Q52" s="2">
        <v>-4.6649636967169021</v>
      </c>
      <c r="R52" t="s">
        <v>3082</v>
      </c>
      <c r="S52" s="2">
        <v>-3.9907600394614691</v>
      </c>
      <c r="T52" t="s">
        <v>2998</v>
      </c>
      <c r="U52" s="2">
        <v>-3.900552469190365</v>
      </c>
      <c r="V52" t="s">
        <v>2783</v>
      </c>
      <c r="W52" s="2">
        <v>-5.1128779209439124</v>
      </c>
      <c r="X52" t="s">
        <v>3072</v>
      </c>
      <c r="Y52" s="2">
        <v>-3.7104102165970372</v>
      </c>
      <c r="Z52" t="s">
        <v>2852</v>
      </c>
      <c r="AA52" s="2">
        <v>-4.5259685529804763</v>
      </c>
      <c r="AB52" t="s">
        <v>3028</v>
      </c>
      <c r="AC52" s="2">
        <v>-3.9134092791057302</v>
      </c>
      <c r="AD52" t="s">
        <v>2977</v>
      </c>
      <c r="AE52" s="2">
        <v>-4.1443896232176174</v>
      </c>
      <c r="AF52" t="s">
        <v>3062</v>
      </c>
      <c r="AG52" s="2">
        <v>-4.5875596868517592</v>
      </c>
      <c r="AH52" t="s">
        <v>3060</v>
      </c>
      <c r="AI52" s="2">
        <v>-4.414590855125331</v>
      </c>
      <c r="AJ52" t="s">
        <v>3049</v>
      </c>
      <c r="AK52" s="2">
        <v>-3.9638743822881719</v>
      </c>
      <c r="AL52" t="s">
        <v>2973</v>
      </c>
      <c r="AM52" s="2">
        <v>-4.2864825560923077</v>
      </c>
      <c r="AN52" t="s">
        <v>3059</v>
      </c>
      <c r="AO52" s="2">
        <v>-3.8522071983885788</v>
      </c>
      <c r="AP52" t="s">
        <v>3039</v>
      </c>
      <c r="AQ52" s="2">
        <v>-3.7981800624297808</v>
      </c>
      <c r="AR52" t="s">
        <v>2931</v>
      </c>
      <c r="AS52" s="2">
        <v>-4.1679718807092758</v>
      </c>
      <c r="AT52" t="s">
        <v>3064</v>
      </c>
      <c r="AU52" s="2">
        <v>-3.285831630973846</v>
      </c>
      <c r="AV52" t="s">
        <v>2983</v>
      </c>
      <c r="AW52" s="2">
        <v>-4.1313463878254844</v>
      </c>
      <c r="AX52" t="s">
        <v>3073</v>
      </c>
      <c r="AY52" s="2">
        <v>-3.4031776618804339</v>
      </c>
      <c r="AZ52" t="s">
        <v>3026</v>
      </c>
      <c r="BA52" s="2">
        <v>-4.3397592230754336</v>
      </c>
      <c r="BB52" t="s">
        <v>2953</v>
      </c>
      <c r="BC52" s="2">
        <v>-4.5682322673155502</v>
      </c>
      <c r="BD52" t="s">
        <v>2982</v>
      </c>
      <c r="BE52" s="2">
        <v>-4.4399743934257669</v>
      </c>
      <c r="BF52" t="s">
        <v>2901</v>
      </c>
      <c r="BG52" s="2">
        <v>-4.3883310369299071</v>
      </c>
      <c r="BH52" t="s">
        <v>2807</v>
      </c>
      <c r="BI52" s="2">
        <v>-4.3968676958293376</v>
      </c>
      <c r="BJ52" t="s">
        <v>2763</v>
      </c>
      <c r="BK52" s="2">
        <v>-4.8893142282253708</v>
      </c>
      <c r="BL52" t="s">
        <v>3000</v>
      </c>
      <c r="BM52" s="2">
        <v>-3.9209599902865362</v>
      </c>
      <c r="BN52" t="s">
        <v>2822</v>
      </c>
      <c r="BO52" s="2">
        <v>-4.5864879239168097</v>
      </c>
      <c r="BP52" t="s">
        <v>3024</v>
      </c>
      <c r="BQ52" s="2">
        <v>-3.8838343588894562</v>
      </c>
      <c r="BR52" t="s">
        <v>3086</v>
      </c>
      <c r="BS52" s="2">
        <v>-3.8702769063521019</v>
      </c>
      <c r="BT52" t="s">
        <v>2997</v>
      </c>
      <c r="BU52" s="2">
        <v>-3.84954908988419</v>
      </c>
      <c r="BV52" t="s">
        <v>3092</v>
      </c>
      <c r="BW52" s="2">
        <v>-4.1048050073581361</v>
      </c>
      <c r="BX52" t="s">
        <v>3077</v>
      </c>
      <c r="BY52" s="2">
        <v>-3.9365896520325858</v>
      </c>
      <c r="BZ52" t="s">
        <v>3050</v>
      </c>
      <c r="CA52" s="2">
        <v>-4.1550305595385346</v>
      </c>
      <c r="CB52" t="s">
        <v>2754</v>
      </c>
      <c r="CC52" s="2">
        <v>-5.0687331181679509</v>
      </c>
      <c r="CD52" t="s">
        <v>3047</v>
      </c>
      <c r="CE52" s="2">
        <v>-3.8495334644864689</v>
      </c>
      <c r="CF52" t="s">
        <v>3058</v>
      </c>
      <c r="CG52" s="2">
        <v>-4.1044961216909419</v>
      </c>
      <c r="CH52" t="s">
        <v>3071</v>
      </c>
      <c r="CI52" s="2">
        <v>-3.3982093092185188</v>
      </c>
      <c r="CJ52" t="s">
        <v>3025</v>
      </c>
      <c r="CK52" s="2">
        <v>-3.842641227862774</v>
      </c>
      <c r="CL52" t="s">
        <v>3038</v>
      </c>
      <c r="CM52" s="2">
        <v>-4.582177618632028</v>
      </c>
      <c r="CN52" t="s">
        <v>2951</v>
      </c>
      <c r="CO52" s="2">
        <v>-3.849598473531056</v>
      </c>
      <c r="CP52" t="s">
        <v>3080</v>
      </c>
      <c r="CQ52" s="2">
        <v>-4.3964712586575478</v>
      </c>
      <c r="CR52" t="s">
        <v>3068</v>
      </c>
      <c r="CS52" s="2">
        <v>-3.834930691344272</v>
      </c>
      <c r="CT52" t="s">
        <v>3056</v>
      </c>
      <c r="CU52" s="2">
        <v>-4.3724558163156244</v>
      </c>
      <c r="CV52" t="s">
        <v>3037</v>
      </c>
      <c r="CW52" s="2">
        <v>-3.808201495349421</v>
      </c>
      <c r="CX52" t="s">
        <v>3035</v>
      </c>
      <c r="CY52" s="2">
        <v>-4.197059193976342</v>
      </c>
      <c r="CZ52" t="s">
        <v>2965</v>
      </c>
      <c r="DA52" s="2">
        <v>-4.0961461370970511</v>
      </c>
      <c r="DB52" t="s">
        <v>3042</v>
      </c>
      <c r="DC52" s="2">
        <v>-3.7843489420649332</v>
      </c>
      <c r="DD52" t="s">
        <v>3074</v>
      </c>
      <c r="DE52" s="2">
        <v>-4.1145566771552851</v>
      </c>
      <c r="DF52" t="s">
        <v>3043</v>
      </c>
      <c r="DG52" s="2">
        <v>-3.3901644158710189</v>
      </c>
      <c r="DH52" t="s">
        <v>2956</v>
      </c>
      <c r="DI52" s="2">
        <v>-4.3085685580383029</v>
      </c>
      <c r="DJ52" t="s">
        <v>2828</v>
      </c>
      <c r="DK52" s="2">
        <v>-4.3663900470182009</v>
      </c>
      <c r="DL52" t="s">
        <v>2870</v>
      </c>
      <c r="DM52" s="2">
        <v>-4.3354796525228059</v>
      </c>
      <c r="DN52" t="s">
        <v>3022</v>
      </c>
      <c r="DO52" s="2">
        <v>-4.2605203858474026</v>
      </c>
      <c r="DP52" t="s">
        <v>3079</v>
      </c>
      <c r="DQ52" s="2">
        <v>-3.4036682109068068</v>
      </c>
      <c r="DR52" t="s">
        <v>2993</v>
      </c>
      <c r="DS52" s="2">
        <v>-4.3892870390180834</v>
      </c>
      <c r="DT52" t="s">
        <v>2935</v>
      </c>
      <c r="DU52" s="2">
        <v>-4.2783661576509067</v>
      </c>
      <c r="DV52" t="s">
        <v>3078</v>
      </c>
      <c r="DW52" s="2">
        <v>-4.0344905105443294</v>
      </c>
      <c r="DX52" t="s">
        <v>3089</v>
      </c>
      <c r="DY52" s="2">
        <v>-3.8497232971581199</v>
      </c>
      <c r="DZ52" t="s">
        <v>3030</v>
      </c>
      <c r="EA52" s="2">
        <v>-4.1303264182044988</v>
      </c>
      <c r="EB52" t="s">
        <v>3085</v>
      </c>
      <c r="EC52" s="2">
        <v>-3.638427914580141</v>
      </c>
      <c r="ED52" t="s">
        <v>2840</v>
      </c>
      <c r="EE52" s="2">
        <v>-4.9148231164738023</v>
      </c>
      <c r="EF52" t="s">
        <v>3054</v>
      </c>
      <c r="EG52" s="2">
        <v>-4.2385491190473621</v>
      </c>
      <c r="EH52" t="s">
        <v>2936</v>
      </c>
      <c r="EI52" s="2">
        <v>-3.8080186124953861</v>
      </c>
      <c r="EJ52" t="s">
        <v>3061</v>
      </c>
      <c r="EK52" s="2">
        <v>-4.0348671289503164</v>
      </c>
      <c r="EL52" t="s">
        <v>3046</v>
      </c>
      <c r="EM52" s="2">
        <v>-3.7188960514974441</v>
      </c>
      <c r="EN52" t="s">
        <v>2722</v>
      </c>
      <c r="EO52" s="2">
        <v>-5.351925766033669</v>
      </c>
      <c r="EP52" t="s">
        <v>2985</v>
      </c>
      <c r="EQ52" s="2">
        <v>-3.8213380244806321</v>
      </c>
      <c r="ER52" t="s">
        <v>2971</v>
      </c>
      <c r="ES52" s="2">
        <v>-3.960943794745714</v>
      </c>
      <c r="ET52" t="s">
        <v>2719</v>
      </c>
      <c r="EU52" s="2">
        <v>-4.7446632973055074</v>
      </c>
      <c r="EV52" t="s">
        <v>3018</v>
      </c>
      <c r="EW52" s="2">
        <v>-3.871575224228581</v>
      </c>
      <c r="EX52" t="s">
        <v>3081</v>
      </c>
      <c r="EY52" s="2">
        <v>-3.8467322400279649</v>
      </c>
      <c r="EZ52" t="s">
        <v>3027</v>
      </c>
      <c r="FA52" s="2">
        <v>-4.160588032560443</v>
      </c>
      <c r="FB52" t="s">
        <v>3067</v>
      </c>
      <c r="FC52" s="2">
        <v>-3.809519507108325</v>
      </c>
      <c r="FD52" t="s">
        <v>3069</v>
      </c>
      <c r="FE52" s="2">
        <v>-4.0148410090716533</v>
      </c>
      <c r="FF52" t="s">
        <v>2966</v>
      </c>
      <c r="FG52" s="2">
        <v>-4.0614501194231973</v>
      </c>
      <c r="FH52" t="s">
        <v>3016</v>
      </c>
      <c r="FI52" s="2">
        <v>-3.7840476311548739</v>
      </c>
      <c r="FJ52" t="s">
        <v>2988</v>
      </c>
      <c r="FK52" s="2">
        <v>-4.5871413589627732</v>
      </c>
      <c r="FL52" t="s">
        <v>2710</v>
      </c>
      <c r="FM52" s="2">
        <v>-5.1775573250088431</v>
      </c>
      <c r="FN52" t="s">
        <v>3052</v>
      </c>
      <c r="FO52" s="2">
        <v>-3.9279172533634101</v>
      </c>
      <c r="FP52" t="s">
        <v>3041</v>
      </c>
      <c r="FQ52" s="2">
        <v>-4.1385882789976458</v>
      </c>
      <c r="FR52" t="s">
        <v>2881</v>
      </c>
      <c r="FS52" s="2">
        <v>-4.3694452919299192</v>
      </c>
      <c r="FT52" t="s">
        <v>3012</v>
      </c>
      <c r="FU52" s="2">
        <v>-3.8522528174993691</v>
      </c>
      <c r="FV52" t="s">
        <v>2958</v>
      </c>
      <c r="FW52" s="2">
        <v>-3.84711355437077</v>
      </c>
      <c r="FX52" t="s">
        <v>3094</v>
      </c>
      <c r="FY52" s="2">
        <v>-4.582862870470878</v>
      </c>
      <c r="FZ52" t="s">
        <v>3045</v>
      </c>
      <c r="GA52" s="2">
        <v>-3.9809547044030822</v>
      </c>
      <c r="GB52" t="s">
        <v>3084</v>
      </c>
      <c r="GC52" s="2">
        <v>-3.8502318145190841</v>
      </c>
      <c r="GD52" t="s">
        <v>2994</v>
      </c>
      <c r="GE52" s="2">
        <v>-4.1606643433676904</v>
      </c>
      <c r="GF52" t="s">
        <v>3088</v>
      </c>
      <c r="GG52" s="2">
        <v>-3.382247087473218</v>
      </c>
      <c r="GH52" t="s">
        <v>3090</v>
      </c>
      <c r="GI52" s="2">
        <v>-3.7685059587623462</v>
      </c>
      <c r="GJ52" t="s">
        <v>2889</v>
      </c>
      <c r="GK52" s="2">
        <v>-4.3833149032569709</v>
      </c>
      <c r="GL52" t="s">
        <v>3091</v>
      </c>
      <c r="GM52" s="2">
        <v>-3.846720057598823</v>
      </c>
      <c r="GN52" t="s">
        <v>3055</v>
      </c>
      <c r="GO52" s="2">
        <v>-4.0430551117366154</v>
      </c>
      <c r="GP52" t="s">
        <v>3093</v>
      </c>
      <c r="GQ52" s="2">
        <v>-3.8667008477448981</v>
      </c>
      <c r="GR52" t="s">
        <v>2694</v>
      </c>
      <c r="GS52" s="2">
        <v>-4.5811360498511826</v>
      </c>
      <c r="GT52" t="s">
        <v>3087</v>
      </c>
      <c r="GU52" s="2">
        <v>-4.1224423764430851</v>
      </c>
      <c r="GV52" t="s">
        <v>2974</v>
      </c>
      <c r="GW52" s="2">
        <v>-4.0991539060107014</v>
      </c>
      <c r="GX52" t="s">
        <v>3017</v>
      </c>
      <c r="GY52" s="2">
        <v>-4.5875450172779946</v>
      </c>
      <c r="GZ52" t="s">
        <v>3011</v>
      </c>
      <c r="HA52" s="2">
        <v>-4.2659168017708682</v>
      </c>
      <c r="HB52" t="s">
        <v>3066</v>
      </c>
      <c r="HC52" s="2">
        <v>-3.5949653971164959</v>
      </c>
      <c r="HD52" t="s">
        <v>3083</v>
      </c>
      <c r="HE52" s="2">
        <v>-4.0354045368732221</v>
      </c>
      <c r="HF52" t="s">
        <v>3075</v>
      </c>
      <c r="HG52" s="2">
        <v>-3.404278286075801</v>
      </c>
    </row>
    <row r="53" spans="1:215" x14ac:dyDescent="0.25">
      <c r="A53">
        <v>-4.1178385632471386</v>
      </c>
      <c r="P53" t="s">
        <v>2858</v>
      </c>
      <c r="Q53" s="2">
        <v>-4.6649636967169021</v>
      </c>
      <c r="R53" t="s">
        <v>3082</v>
      </c>
      <c r="S53" s="2">
        <v>-3.9907600394614691</v>
      </c>
      <c r="T53" t="s">
        <v>2998</v>
      </c>
      <c r="U53" s="2">
        <v>-3.900552469190365</v>
      </c>
      <c r="V53" t="s">
        <v>2783</v>
      </c>
      <c r="W53" s="2">
        <v>-5.1128779209439124</v>
      </c>
      <c r="X53" t="s">
        <v>3072</v>
      </c>
      <c r="Y53" s="2">
        <v>-3.7104102165970372</v>
      </c>
      <c r="Z53" t="s">
        <v>2852</v>
      </c>
      <c r="AA53" s="2">
        <v>-4.5259685529804763</v>
      </c>
      <c r="AB53" t="s">
        <v>3028</v>
      </c>
      <c r="AC53" s="2">
        <v>-3.9134092791057302</v>
      </c>
      <c r="AD53" t="s">
        <v>2977</v>
      </c>
      <c r="AE53" s="2">
        <v>-4.1443896232176174</v>
      </c>
      <c r="AF53" t="s">
        <v>3062</v>
      </c>
      <c r="AG53" s="2">
        <v>-4.5875596868517592</v>
      </c>
      <c r="AH53" t="s">
        <v>3060</v>
      </c>
      <c r="AI53" s="2">
        <v>-4.414590855125331</v>
      </c>
      <c r="AJ53" t="s">
        <v>3049</v>
      </c>
      <c r="AK53" s="2">
        <v>-3.9638743822881719</v>
      </c>
      <c r="AL53" t="s">
        <v>2973</v>
      </c>
      <c r="AM53" s="2">
        <v>-4.2864825560923077</v>
      </c>
      <c r="AN53" t="s">
        <v>3059</v>
      </c>
      <c r="AO53" s="2">
        <v>-3.8522071983885788</v>
      </c>
      <c r="AP53" t="s">
        <v>3039</v>
      </c>
      <c r="AQ53" s="2">
        <v>-3.7981800624297808</v>
      </c>
      <c r="AR53" t="s">
        <v>2931</v>
      </c>
      <c r="AS53" s="2">
        <v>-4.1679718807092758</v>
      </c>
      <c r="AT53" t="s">
        <v>3064</v>
      </c>
      <c r="AU53" s="2">
        <v>-3.285831630973846</v>
      </c>
      <c r="AV53" t="s">
        <v>2983</v>
      </c>
      <c r="AW53" s="2">
        <v>-4.1313463878254844</v>
      </c>
      <c r="AX53" t="s">
        <v>3073</v>
      </c>
      <c r="AY53" s="2">
        <v>-3.4031776618804339</v>
      </c>
      <c r="AZ53" t="s">
        <v>3026</v>
      </c>
      <c r="BA53" s="2">
        <v>-4.3397592230754336</v>
      </c>
      <c r="BB53" t="s">
        <v>2953</v>
      </c>
      <c r="BC53" s="2">
        <v>-4.5682322673155502</v>
      </c>
      <c r="BD53" t="s">
        <v>2982</v>
      </c>
      <c r="BE53" s="2">
        <v>-4.4399743934257669</v>
      </c>
      <c r="BF53" t="s">
        <v>2901</v>
      </c>
      <c r="BG53" s="2">
        <v>-4.3883310369299071</v>
      </c>
      <c r="BH53" t="s">
        <v>2807</v>
      </c>
      <c r="BI53" s="2">
        <v>-4.3968676958293376</v>
      </c>
      <c r="BJ53" t="s">
        <v>2763</v>
      </c>
      <c r="BK53" s="2">
        <v>-4.8893142282253708</v>
      </c>
      <c r="BL53" t="s">
        <v>3000</v>
      </c>
      <c r="BM53" s="2">
        <v>-3.9209599902865362</v>
      </c>
      <c r="BN53" t="s">
        <v>2822</v>
      </c>
      <c r="BO53" s="2">
        <v>-4.5864879239168097</v>
      </c>
      <c r="BP53" t="s">
        <v>3024</v>
      </c>
      <c r="BQ53" s="2">
        <v>-3.8838343588894562</v>
      </c>
      <c r="BR53" t="s">
        <v>3086</v>
      </c>
      <c r="BS53" s="2">
        <v>-3.8702769063521019</v>
      </c>
      <c r="BT53" t="s">
        <v>2997</v>
      </c>
      <c r="BU53" s="2">
        <v>-3.84954908988419</v>
      </c>
      <c r="BV53" t="s">
        <v>3092</v>
      </c>
      <c r="BW53" s="2">
        <v>-4.1048050073581361</v>
      </c>
      <c r="BX53" t="s">
        <v>3077</v>
      </c>
      <c r="BY53" s="2">
        <v>-3.9365896520325858</v>
      </c>
      <c r="BZ53" t="s">
        <v>3050</v>
      </c>
      <c r="CA53" s="2">
        <v>-4.1550305595385346</v>
      </c>
      <c r="CB53" t="s">
        <v>2754</v>
      </c>
      <c r="CC53" s="2">
        <v>-5.0687331181679509</v>
      </c>
      <c r="CD53" t="s">
        <v>3047</v>
      </c>
      <c r="CE53" s="2">
        <v>-3.8495334644864689</v>
      </c>
      <c r="CF53" t="s">
        <v>3058</v>
      </c>
      <c r="CG53" s="2">
        <v>-4.1044961216909419</v>
      </c>
      <c r="CH53" t="s">
        <v>3071</v>
      </c>
      <c r="CI53" s="2">
        <v>-3.3982093092185188</v>
      </c>
      <c r="CJ53" t="s">
        <v>3025</v>
      </c>
      <c r="CK53" s="2">
        <v>-3.842641227862774</v>
      </c>
      <c r="CL53" t="s">
        <v>3038</v>
      </c>
      <c r="CM53" s="2">
        <v>-4.582177618632028</v>
      </c>
      <c r="CN53" t="s">
        <v>2951</v>
      </c>
      <c r="CO53" s="2">
        <v>-3.849598473531056</v>
      </c>
      <c r="CP53" t="s">
        <v>3080</v>
      </c>
      <c r="CQ53" s="2">
        <v>-4.3964712586575478</v>
      </c>
      <c r="CR53" t="s">
        <v>3068</v>
      </c>
      <c r="CS53" s="2">
        <v>-3.834930691344272</v>
      </c>
      <c r="CT53" t="s">
        <v>3056</v>
      </c>
      <c r="CU53" s="2">
        <v>-4.3724558163156244</v>
      </c>
      <c r="CV53" t="s">
        <v>3037</v>
      </c>
      <c r="CW53" s="2">
        <v>-3.808201495349421</v>
      </c>
      <c r="CX53" t="s">
        <v>3035</v>
      </c>
      <c r="CY53" s="2">
        <v>-4.197059193976342</v>
      </c>
      <c r="CZ53" t="s">
        <v>2965</v>
      </c>
      <c r="DA53" s="2">
        <v>-4.0961461370970511</v>
      </c>
      <c r="DB53" t="s">
        <v>3042</v>
      </c>
      <c r="DC53" s="2">
        <v>-3.7843489420649332</v>
      </c>
      <c r="DD53" t="s">
        <v>3074</v>
      </c>
      <c r="DE53" s="2">
        <v>-4.1145566771552851</v>
      </c>
      <c r="DF53" t="s">
        <v>3043</v>
      </c>
      <c r="DG53" s="2">
        <v>-3.3901644158710189</v>
      </c>
      <c r="DH53" t="s">
        <v>2956</v>
      </c>
      <c r="DI53" s="2">
        <v>-4.3085685580383029</v>
      </c>
      <c r="DJ53" t="s">
        <v>2828</v>
      </c>
      <c r="DK53" s="2">
        <v>-4.3663900470182009</v>
      </c>
      <c r="DL53" t="s">
        <v>2870</v>
      </c>
      <c r="DM53" s="2">
        <v>-4.3354796525228059</v>
      </c>
      <c r="DN53" t="s">
        <v>3022</v>
      </c>
      <c r="DO53" s="2">
        <v>-4.2605203858474026</v>
      </c>
      <c r="DP53" t="s">
        <v>3079</v>
      </c>
      <c r="DQ53" s="2">
        <v>-3.4036682109068068</v>
      </c>
      <c r="DR53" t="s">
        <v>2993</v>
      </c>
      <c r="DS53" s="2">
        <v>-4.3892870390180834</v>
      </c>
      <c r="DT53" t="s">
        <v>2935</v>
      </c>
      <c r="DU53" s="2">
        <v>-4.2783661576509067</v>
      </c>
      <c r="DV53" t="s">
        <v>3078</v>
      </c>
      <c r="DW53" s="2">
        <v>-4.0344905105443294</v>
      </c>
      <c r="DX53" t="s">
        <v>3089</v>
      </c>
      <c r="DY53" s="2">
        <v>-3.8497232971581199</v>
      </c>
      <c r="DZ53" t="s">
        <v>3030</v>
      </c>
      <c r="EA53" s="2">
        <v>-4.1303264182044988</v>
      </c>
      <c r="EB53" t="s">
        <v>3085</v>
      </c>
      <c r="EC53" s="2">
        <v>-3.638427914580141</v>
      </c>
      <c r="ED53" t="s">
        <v>2840</v>
      </c>
      <c r="EE53" s="2">
        <v>-4.9148231164738023</v>
      </c>
      <c r="EF53" t="s">
        <v>3054</v>
      </c>
      <c r="EG53" s="2">
        <v>-4.2385491190473621</v>
      </c>
      <c r="EH53" t="s">
        <v>2936</v>
      </c>
      <c r="EI53" s="2">
        <v>-3.8080186124953861</v>
      </c>
      <c r="EJ53" t="s">
        <v>3061</v>
      </c>
      <c r="EK53" s="2">
        <v>-4.0348671289503164</v>
      </c>
      <c r="EL53" t="s">
        <v>3046</v>
      </c>
      <c r="EM53" s="2">
        <v>-3.7188960514974441</v>
      </c>
      <c r="EN53" t="s">
        <v>2722</v>
      </c>
      <c r="EO53" s="2">
        <v>-5.351925766033669</v>
      </c>
      <c r="EP53" t="s">
        <v>2985</v>
      </c>
      <c r="EQ53" s="2">
        <v>-3.8213380244806321</v>
      </c>
      <c r="ER53" t="s">
        <v>2971</v>
      </c>
      <c r="ES53" s="2">
        <v>-3.960943794745714</v>
      </c>
      <c r="ET53" t="s">
        <v>2719</v>
      </c>
      <c r="EU53" s="2">
        <v>-4.7446632973055074</v>
      </c>
      <c r="EV53" t="s">
        <v>3018</v>
      </c>
      <c r="EW53" s="2">
        <v>-3.871575224228581</v>
      </c>
      <c r="EX53" t="s">
        <v>3081</v>
      </c>
      <c r="EY53" s="2">
        <v>-3.8467322400279649</v>
      </c>
      <c r="EZ53" t="s">
        <v>3027</v>
      </c>
      <c r="FA53" s="2">
        <v>-4.160588032560443</v>
      </c>
      <c r="FB53" t="s">
        <v>3067</v>
      </c>
      <c r="FC53" s="2">
        <v>-3.809519507108325</v>
      </c>
      <c r="FD53" t="s">
        <v>3069</v>
      </c>
      <c r="FE53" s="2">
        <v>-4.0148410090716533</v>
      </c>
      <c r="FF53" t="s">
        <v>2966</v>
      </c>
      <c r="FG53" s="2">
        <v>-4.0614501194231973</v>
      </c>
      <c r="FH53" t="s">
        <v>3016</v>
      </c>
      <c r="FI53" s="2">
        <v>-3.7840476311548739</v>
      </c>
      <c r="FJ53" t="s">
        <v>2988</v>
      </c>
      <c r="FK53" s="2">
        <v>-4.5871413589627732</v>
      </c>
      <c r="FL53" t="s">
        <v>2710</v>
      </c>
      <c r="FM53" s="2">
        <v>-5.1775573250088431</v>
      </c>
      <c r="FN53" t="s">
        <v>3052</v>
      </c>
      <c r="FO53" s="2">
        <v>-3.9279172533634101</v>
      </c>
      <c r="FP53" t="s">
        <v>3041</v>
      </c>
      <c r="FQ53" s="2">
        <v>-4.1385882789976458</v>
      </c>
      <c r="FR53" t="s">
        <v>2881</v>
      </c>
      <c r="FS53" s="2">
        <v>-4.3694452919299192</v>
      </c>
      <c r="FT53" t="s">
        <v>3012</v>
      </c>
      <c r="FU53" s="2">
        <v>-3.8522528174993691</v>
      </c>
      <c r="FV53" t="s">
        <v>2958</v>
      </c>
      <c r="FW53" s="2">
        <v>-3.84711355437077</v>
      </c>
      <c r="FX53" t="s">
        <v>2835</v>
      </c>
      <c r="FY53" s="2">
        <v>-4.6215978210450146</v>
      </c>
      <c r="FZ53" t="s">
        <v>3045</v>
      </c>
      <c r="GA53" s="2">
        <v>-3.9809547044030822</v>
      </c>
      <c r="GB53" t="s">
        <v>3084</v>
      </c>
      <c r="GC53" s="2">
        <v>-3.8502318145190841</v>
      </c>
      <c r="GD53" t="s">
        <v>2994</v>
      </c>
      <c r="GE53" s="2">
        <v>-4.1606643433676904</v>
      </c>
      <c r="GF53" t="s">
        <v>3088</v>
      </c>
      <c r="GG53" s="2">
        <v>-3.382247087473218</v>
      </c>
      <c r="GH53" t="s">
        <v>3090</v>
      </c>
      <c r="GI53" s="2">
        <v>-3.7685059587623462</v>
      </c>
      <c r="GJ53" t="s">
        <v>2889</v>
      </c>
      <c r="GK53" s="2">
        <v>-4.3833149032569709</v>
      </c>
      <c r="GL53" t="s">
        <v>3091</v>
      </c>
      <c r="GM53" s="2">
        <v>-3.846720057598823</v>
      </c>
      <c r="GN53" t="s">
        <v>3055</v>
      </c>
      <c r="GO53" s="2">
        <v>-4.0430551117366154</v>
      </c>
      <c r="GP53" t="s">
        <v>2979</v>
      </c>
      <c r="GQ53" s="2">
        <v>-4.1433890096451744</v>
      </c>
      <c r="GR53" t="s">
        <v>2694</v>
      </c>
      <c r="GS53" s="2">
        <v>-4.5811360498511826</v>
      </c>
      <c r="GT53" t="s">
        <v>3087</v>
      </c>
      <c r="GU53" s="2">
        <v>-4.1224423764430851</v>
      </c>
      <c r="GV53" t="s">
        <v>2974</v>
      </c>
      <c r="GW53" s="2">
        <v>-4.0991539060107014</v>
      </c>
      <c r="GX53" t="s">
        <v>3017</v>
      </c>
      <c r="GY53" s="2">
        <v>-4.5875450172779946</v>
      </c>
      <c r="GZ53" t="s">
        <v>3011</v>
      </c>
      <c r="HA53" s="2">
        <v>-4.2659168017708682</v>
      </c>
      <c r="HB53" t="s">
        <v>3066</v>
      </c>
      <c r="HC53" s="2">
        <v>-3.5949653971164959</v>
      </c>
      <c r="HD53" t="s">
        <v>3083</v>
      </c>
      <c r="HE53" s="2">
        <v>-4.0354045368732221</v>
      </c>
      <c r="HF53" t="s">
        <v>3075</v>
      </c>
      <c r="HG53" s="2">
        <v>-3.404278286075801</v>
      </c>
    </row>
    <row r="54" spans="1:215" x14ac:dyDescent="0.25">
      <c r="A54">
        <v>-4.1178385632471386</v>
      </c>
      <c r="P54" t="s">
        <v>2858</v>
      </c>
      <c r="Q54" s="2">
        <v>-4.6649636967169021</v>
      </c>
      <c r="R54" t="s">
        <v>3082</v>
      </c>
      <c r="S54" s="2">
        <v>-3.9907600394614691</v>
      </c>
      <c r="T54" t="s">
        <v>2998</v>
      </c>
      <c r="U54" s="2">
        <v>-3.900552469190365</v>
      </c>
      <c r="V54" t="s">
        <v>2783</v>
      </c>
      <c r="W54" s="2">
        <v>-5.1128779209439124</v>
      </c>
      <c r="X54" t="s">
        <v>3072</v>
      </c>
      <c r="Y54" s="2">
        <v>-3.7104102165970372</v>
      </c>
      <c r="Z54" t="s">
        <v>2852</v>
      </c>
      <c r="AA54" s="2">
        <v>-4.5259685529804763</v>
      </c>
      <c r="AB54" t="s">
        <v>3028</v>
      </c>
      <c r="AC54" s="2">
        <v>-3.9134092791057302</v>
      </c>
      <c r="AD54" t="s">
        <v>2977</v>
      </c>
      <c r="AE54" s="2">
        <v>-4.1443896232176174</v>
      </c>
      <c r="AF54" t="s">
        <v>3062</v>
      </c>
      <c r="AG54" s="2">
        <v>-4.5875596868517592</v>
      </c>
      <c r="AH54" t="s">
        <v>3060</v>
      </c>
      <c r="AI54" s="2">
        <v>-4.414590855125331</v>
      </c>
      <c r="AJ54" t="s">
        <v>3049</v>
      </c>
      <c r="AK54" s="2">
        <v>-3.9638743822881719</v>
      </c>
      <c r="AL54" t="s">
        <v>2973</v>
      </c>
      <c r="AM54" s="2">
        <v>-4.2864825560923077</v>
      </c>
      <c r="AN54" t="s">
        <v>3059</v>
      </c>
      <c r="AO54" s="2">
        <v>-3.8522071983885788</v>
      </c>
      <c r="AP54" t="s">
        <v>3039</v>
      </c>
      <c r="AQ54" s="2">
        <v>-3.7981800624297808</v>
      </c>
      <c r="AR54" t="s">
        <v>2931</v>
      </c>
      <c r="AS54" s="2">
        <v>-4.1679718807092758</v>
      </c>
      <c r="AT54" t="s">
        <v>3064</v>
      </c>
      <c r="AU54" s="2">
        <v>-3.285831630973846</v>
      </c>
      <c r="AV54" t="s">
        <v>2983</v>
      </c>
      <c r="AW54" s="2">
        <v>-4.1313463878254844</v>
      </c>
      <c r="AX54" t="s">
        <v>3073</v>
      </c>
      <c r="AY54" s="2">
        <v>-3.4031776618804339</v>
      </c>
      <c r="AZ54" t="s">
        <v>3026</v>
      </c>
      <c r="BA54" s="2">
        <v>-4.3397592230754336</v>
      </c>
      <c r="BB54" t="s">
        <v>2953</v>
      </c>
      <c r="BC54" s="2">
        <v>-4.5682322673155502</v>
      </c>
      <c r="BD54" t="s">
        <v>2982</v>
      </c>
      <c r="BE54" s="2">
        <v>-4.4399743934257669</v>
      </c>
      <c r="BF54" t="s">
        <v>2901</v>
      </c>
      <c r="BG54" s="2">
        <v>-4.3883310369299071</v>
      </c>
      <c r="BH54" t="s">
        <v>2807</v>
      </c>
      <c r="BI54" s="2">
        <v>-4.3968676958293376</v>
      </c>
      <c r="BJ54" t="s">
        <v>2763</v>
      </c>
      <c r="BK54" s="2">
        <v>-4.8893142282253708</v>
      </c>
      <c r="BL54" t="s">
        <v>3000</v>
      </c>
      <c r="BM54" s="2">
        <v>-3.9209599902865362</v>
      </c>
      <c r="BN54" t="s">
        <v>2822</v>
      </c>
      <c r="BO54" s="2">
        <v>-4.5864879239168097</v>
      </c>
      <c r="BP54" t="s">
        <v>3024</v>
      </c>
      <c r="BQ54" s="2">
        <v>-3.8838343588894562</v>
      </c>
      <c r="BR54" t="s">
        <v>3086</v>
      </c>
      <c r="BS54" s="2">
        <v>-3.8702769063521019</v>
      </c>
      <c r="BT54" t="s">
        <v>2997</v>
      </c>
      <c r="BU54" s="2">
        <v>-3.84954908988419</v>
      </c>
      <c r="BV54" t="s">
        <v>3092</v>
      </c>
      <c r="BW54" s="2">
        <v>-4.1048050073581361</v>
      </c>
      <c r="BX54" t="s">
        <v>3077</v>
      </c>
      <c r="BY54" s="2">
        <v>-3.9365896520325858</v>
      </c>
      <c r="BZ54" t="s">
        <v>3050</v>
      </c>
      <c r="CA54" s="2">
        <v>-4.1550305595385346</v>
      </c>
      <c r="CB54" t="s">
        <v>2754</v>
      </c>
      <c r="CC54" s="2">
        <v>-5.0687331181679509</v>
      </c>
      <c r="CD54" t="s">
        <v>3047</v>
      </c>
      <c r="CE54" s="2">
        <v>-3.8495334644864689</v>
      </c>
      <c r="CF54" t="s">
        <v>3058</v>
      </c>
      <c r="CG54" s="2">
        <v>-4.1044961216909419</v>
      </c>
      <c r="CH54" t="s">
        <v>3071</v>
      </c>
      <c r="CI54" s="2">
        <v>-3.3982093092185188</v>
      </c>
      <c r="CJ54" t="s">
        <v>3025</v>
      </c>
      <c r="CK54" s="2">
        <v>-3.842641227862774</v>
      </c>
      <c r="CL54" t="s">
        <v>3038</v>
      </c>
      <c r="CM54" s="2">
        <v>-4.582177618632028</v>
      </c>
      <c r="CN54" t="s">
        <v>2951</v>
      </c>
      <c r="CO54" s="2">
        <v>-3.849598473531056</v>
      </c>
      <c r="CP54" t="s">
        <v>3080</v>
      </c>
      <c r="CQ54" s="2">
        <v>-4.3964712586575478</v>
      </c>
      <c r="CR54" t="s">
        <v>3068</v>
      </c>
      <c r="CS54" s="2">
        <v>-3.834930691344272</v>
      </c>
      <c r="CT54" t="s">
        <v>3056</v>
      </c>
      <c r="CU54" s="2">
        <v>-4.3724558163156244</v>
      </c>
      <c r="CV54" t="s">
        <v>3037</v>
      </c>
      <c r="CW54" s="2">
        <v>-3.808201495349421</v>
      </c>
      <c r="CX54" t="s">
        <v>3035</v>
      </c>
      <c r="CY54" s="2">
        <v>-4.197059193976342</v>
      </c>
      <c r="CZ54" t="s">
        <v>2965</v>
      </c>
      <c r="DA54" s="2">
        <v>-4.0961461370970511</v>
      </c>
      <c r="DB54" t="s">
        <v>3042</v>
      </c>
      <c r="DC54" s="2">
        <v>-3.7843489420649332</v>
      </c>
      <c r="DD54" t="s">
        <v>3074</v>
      </c>
      <c r="DE54" s="2">
        <v>-4.1145566771552851</v>
      </c>
      <c r="DF54" t="s">
        <v>3043</v>
      </c>
      <c r="DG54" s="2">
        <v>-3.3901644158710189</v>
      </c>
      <c r="DH54" t="s">
        <v>2956</v>
      </c>
      <c r="DI54" s="2">
        <v>-4.3085685580383029</v>
      </c>
      <c r="DJ54" t="s">
        <v>2828</v>
      </c>
      <c r="DK54" s="2">
        <v>-4.3663900470182009</v>
      </c>
      <c r="DL54" t="s">
        <v>2870</v>
      </c>
      <c r="DM54" s="2">
        <v>-4.3354796525228059</v>
      </c>
      <c r="DN54" t="s">
        <v>3022</v>
      </c>
      <c r="DO54" s="2">
        <v>-4.2605203858474026</v>
      </c>
      <c r="DP54" t="s">
        <v>3079</v>
      </c>
      <c r="DQ54" s="2">
        <v>-3.4036682109068068</v>
      </c>
      <c r="DR54" t="s">
        <v>2993</v>
      </c>
      <c r="DS54" s="2">
        <v>-4.3892870390180834</v>
      </c>
      <c r="DT54" t="s">
        <v>2935</v>
      </c>
      <c r="DU54" s="2">
        <v>-4.2783661576509067</v>
      </c>
      <c r="DV54" t="s">
        <v>3078</v>
      </c>
      <c r="DW54" s="2">
        <v>-4.0344905105443294</v>
      </c>
      <c r="DX54" t="s">
        <v>3089</v>
      </c>
      <c r="DY54" s="2">
        <v>-3.8497232971581199</v>
      </c>
      <c r="DZ54" t="s">
        <v>3030</v>
      </c>
      <c r="EA54" s="2">
        <v>-4.1303264182044988</v>
      </c>
      <c r="EB54" t="s">
        <v>3085</v>
      </c>
      <c r="EC54" s="2">
        <v>-3.638427914580141</v>
      </c>
      <c r="ED54" t="s">
        <v>2840</v>
      </c>
      <c r="EE54" s="2">
        <v>-4.9148231164738023</v>
      </c>
      <c r="EF54" t="s">
        <v>3054</v>
      </c>
      <c r="EG54" s="2">
        <v>-4.2385491190473621</v>
      </c>
      <c r="EH54" t="s">
        <v>2936</v>
      </c>
      <c r="EI54" s="2">
        <v>-3.8080186124953861</v>
      </c>
      <c r="EJ54" t="s">
        <v>3061</v>
      </c>
      <c r="EK54" s="2">
        <v>-4.0348671289503164</v>
      </c>
      <c r="EL54" t="s">
        <v>3046</v>
      </c>
      <c r="EM54" s="2">
        <v>-3.7188960514974441</v>
      </c>
      <c r="EN54" t="s">
        <v>2722</v>
      </c>
      <c r="EO54" s="2">
        <v>-5.351925766033669</v>
      </c>
      <c r="EP54" t="s">
        <v>2985</v>
      </c>
      <c r="EQ54" s="2">
        <v>-3.8213380244806321</v>
      </c>
      <c r="ER54" t="s">
        <v>2971</v>
      </c>
      <c r="ES54" s="2">
        <v>-3.960943794745714</v>
      </c>
      <c r="ET54" t="s">
        <v>2719</v>
      </c>
      <c r="EU54" s="2">
        <v>-4.7446632973055074</v>
      </c>
      <c r="EV54" t="s">
        <v>3018</v>
      </c>
      <c r="EW54" s="2">
        <v>-3.871575224228581</v>
      </c>
      <c r="EX54" t="s">
        <v>3081</v>
      </c>
      <c r="EY54" s="2">
        <v>-3.8467322400279649</v>
      </c>
      <c r="EZ54" t="s">
        <v>3027</v>
      </c>
      <c r="FA54" s="2">
        <v>-4.160588032560443</v>
      </c>
      <c r="FB54" t="s">
        <v>3067</v>
      </c>
      <c r="FC54" s="2">
        <v>-3.809519507108325</v>
      </c>
      <c r="FD54" t="s">
        <v>3069</v>
      </c>
      <c r="FE54" s="2">
        <v>-4.0148410090716533</v>
      </c>
      <c r="FF54" t="s">
        <v>2966</v>
      </c>
      <c r="FG54" s="2">
        <v>-4.0614501194231973</v>
      </c>
      <c r="FH54" t="s">
        <v>3016</v>
      </c>
      <c r="FI54" s="2">
        <v>-3.7840476311548739</v>
      </c>
      <c r="FJ54" t="s">
        <v>2988</v>
      </c>
      <c r="FK54" s="2">
        <v>-4.5871413589627732</v>
      </c>
      <c r="FL54" t="s">
        <v>2710</v>
      </c>
      <c r="FM54" s="2">
        <v>-5.1775573250088431</v>
      </c>
      <c r="FN54" t="s">
        <v>3052</v>
      </c>
      <c r="FO54" s="2">
        <v>-3.9279172533634101</v>
      </c>
      <c r="FP54" t="s">
        <v>3041</v>
      </c>
      <c r="FQ54" s="2">
        <v>-4.1385882789976458</v>
      </c>
      <c r="FR54" t="s">
        <v>2881</v>
      </c>
      <c r="FS54" s="2">
        <v>-4.3694452919299192</v>
      </c>
      <c r="FT54" t="s">
        <v>3012</v>
      </c>
      <c r="FU54" s="2">
        <v>-3.8522528174993691</v>
      </c>
      <c r="FV54" t="s">
        <v>2958</v>
      </c>
      <c r="FW54" s="2">
        <v>-3.84711355437077</v>
      </c>
      <c r="FX54" t="s">
        <v>2835</v>
      </c>
      <c r="FY54" s="2">
        <v>-4.6215978210450146</v>
      </c>
      <c r="FZ54" t="s">
        <v>3045</v>
      </c>
      <c r="GA54" s="2">
        <v>-3.9809547044030822</v>
      </c>
      <c r="GB54" t="s">
        <v>3084</v>
      </c>
      <c r="GC54" s="2">
        <v>-3.8502318145190841</v>
      </c>
      <c r="GD54" t="s">
        <v>2994</v>
      </c>
      <c r="GE54" s="2">
        <v>-4.1606643433676904</v>
      </c>
      <c r="GF54" t="s">
        <v>3088</v>
      </c>
      <c r="GG54" s="2">
        <v>-3.382247087473218</v>
      </c>
      <c r="GH54" t="s">
        <v>3090</v>
      </c>
      <c r="GI54" s="2">
        <v>-3.7685059587623462</v>
      </c>
      <c r="GJ54" t="s">
        <v>2889</v>
      </c>
      <c r="GK54" s="2">
        <v>-4.3833149032569709</v>
      </c>
      <c r="GL54" t="s">
        <v>3091</v>
      </c>
      <c r="GM54" s="2">
        <v>-3.846720057598823</v>
      </c>
      <c r="GN54" t="s">
        <v>3055</v>
      </c>
      <c r="GO54" s="2">
        <v>-4.0430551117366154</v>
      </c>
      <c r="GP54" t="s">
        <v>2979</v>
      </c>
      <c r="GQ54" s="2">
        <v>-4.1433890096451744</v>
      </c>
      <c r="GR54" t="s">
        <v>2694</v>
      </c>
      <c r="GS54" s="2">
        <v>-4.5811360498511826</v>
      </c>
      <c r="GT54" t="s">
        <v>3087</v>
      </c>
      <c r="GU54" s="2">
        <v>-4.1224423764430851</v>
      </c>
      <c r="GV54" t="s">
        <v>2974</v>
      </c>
      <c r="GW54" s="2">
        <v>-4.0991539060107014</v>
      </c>
      <c r="GX54" t="s">
        <v>3017</v>
      </c>
      <c r="GY54" s="2">
        <v>-4.5875450172779946</v>
      </c>
      <c r="GZ54" t="s">
        <v>3011</v>
      </c>
      <c r="HA54" s="2">
        <v>-4.2659168017708682</v>
      </c>
      <c r="HB54" t="s">
        <v>3066</v>
      </c>
      <c r="HC54" s="2">
        <v>-3.5949653971164959</v>
      </c>
      <c r="HD54" t="s">
        <v>3083</v>
      </c>
      <c r="HE54" s="2">
        <v>-4.0354045368732221</v>
      </c>
      <c r="HF54" t="s">
        <v>3075</v>
      </c>
      <c r="HG54" s="2">
        <v>-3.404278286075801</v>
      </c>
    </row>
    <row r="55" spans="1:215" x14ac:dyDescent="0.25">
      <c r="A55">
        <v>-4.1254125303863027</v>
      </c>
      <c r="P55" t="s">
        <v>2858</v>
      </c>
      <c r="Q55" s="2">
        <v>-4.6649636967169021</v>
      </c>
      <c r="R55" t="s">
        <v>3082</v>
      </c>
      <c r="S55" s="2">
        <v>-3.9907600394614691</v>
      </c>
      <c r="T55" t="s">
        <v>2998</v>
      </c>
      <c r="U55" s="2">
        <v>-3.900552469190365</v>
      </c>
      <c r="V55" t="s">
        <v>2783</v>
      </c>
      <c r="W55" s="2">
        <v>-5.1128779209439124</v>
      </c>
      <c r="X55" t="s">
        <v>3072</v>
      </c>
      <c r="Y55" s="2">
        <v>-3.7104102165970372</v>
      </c>
      <c r="Z55" t="s">
        <v>2852</v>
      </c>
      <c r="AA55" s="2">
        <v>-4.5259685529804763</v>
      </c>
      <c r="AB55" t="s">
        <v>3028</v>
      </c>
      <c r="AC55" s="2">
        <v>-3.9134092791057302</v>
      </c>
      <c r="AD55" t="s">
        <v>2977</v>
      </c>
      <c r="AE55" s="2">
        <v>-4.1443896232176174</v>
      </c>
      <c r="AF55" t="s">
        <v>3062</v>
      </c>
      <c r="AG55" s="2">
        <v>-4.5875596868517592</v>
      </c>
      <c r="AH55" t="s">
        <v>3060</v>
      </c>
      <c r="AI55" s="2">
        <v>-4.414590855125331</v>
      </c>
      <c r="AJ55" t="s">
        <v>3049</v>
      </c>
      <c r="AK55" s="2">
        <v>-3.9638743822881719</v>
      </c>
      <c r="AL55" t="s">
        <v>2973</v>
      </c>
      <c r="AM55" s="2">
        <v>-4.2864825560923077</v>
      </c>
      <c r="AN55" t="s">
        <v>3059</v>
      </c>
      <c r="AO55" s="2">
        <v>-3.8522071983885788</v>
      </c>
      <c r="AP55" t="s">
        <v>3039</v>
      </c>
      <c r="AQ55" s="2">
        <v>-3.7981800624297808</v>
      </c>
      <c r="AR55" t="s">
        <v>2931</v>
      </c>
      <c r="AS55" s="2">
        <v>-4.1679718807092758</v>
      </c>
      <c r="AT55" t="s">
        <v>3064</v>
      </c>
      <c r="AU55" s="2">
        <v>-3.285831630973846</v>
      </c>
      <c r="AV55" t="s">
        <v>2983</v>
      </c>
      <c r="AW55" s="2">
        <v>-4.1313463878254844</v>
      </c>
      <c r="AX55" t="s">
        <v>3073</v>
      </c>
      <c r="AY55" s="2">
        <v>-3.4031776618804339</v>
      </c>
      <c r="AZ55" t="s">
        <v>3026</v>
      </c>
      <c r="BA55" s="2">
        <v>-4.3397592230754336</v>
      </c>
      <c r="BB55" t="s">
        <v>2953</v>
      </c>
      <c r="BC55" s="2">
        <v>-4.5682322673155502</v>
      </c>
      <c r="BD55" t="s">
        <v>2982</v>
      </c>
      <c r="BE55" s="2">
        <v>-4.4399743934257669</v>
      </c>
      <c r="BF55" t="s">
        <v>2901</v>
      </c>
      <c r="BG55" s="2">
        <v>-4.3883310369299071</v>
      </c>
      <c r="BH55" t="s">
        <v>2807</v>
      </c>
      <c r="BI55" s="2">
        <v>-4.3968676958293376</v>
      </c>
      <c r="BJ55" t="s">
        <v>2763</v>
      </c>
      <c r="BK55" s="2">
        <v>-4.8893142282253708</v>
      </c>
      <c r="BL55" t="s">
        <v>3000</v>
      </c>
      <c r="BM55" s="2">
        <v>-3.9209599902865362</v>
      </c>
      <c r="BN55" t="s">
        <v>2822</v>
      </c>
      <c r="BO55" s="2">
        <v>-4.5864879239168097</v>
      </c>
      <c r="BP55" t="s">
        <v>3024</v>
      </c>
      <c r="BQ55" s="2">
        <v>-3.8838343588894562</v>
      </c>
      <c r="BR55" t="s">
        <v>3086</v>
      </c>
      <c r="BS55" s="2">
        <v>-3.8702769063521019</v>
      </c>
      <c r="BT55" t="s">
        <v>2997</v>
      </c>
      <c r="BU55" s="2">
        <v>-3.84954908988419</v>
      </c>
      <c r="BV55" t="s">
        <v>3032</v>
      </c>
      <c r="BW55" s="2">
        <v>-4.145951089723745</v>
      </c>
      <c r="BX55" t="s">
        <v>3077</v>
      </c>
      <c r="BY55" s="2">
        <v>-3.9365896520325858</v>
      </c>
      <c r="BZ55" t="s">
        <v>3050</v>
      </c>
      <c r="CA55" s="2">
        <v>-4.1550305595385346</v>
      </c>
      <c r="CB55" t="s">
        <v>2754</v>
      </c>
      <c r="CC55" s="2">
        <v>-5.0687331181679509</v>
      </c>
      <c r="CD55" t="s">
        <v>3047</v>
      </c>
      <c r="CE55" s="2">
        <v>-3.8495334644864689</v>
      </c>
      <c r="CF55" t="s">
        <v>3058</v>
      </c>
      <c r="CG55" s="2">
        <v>-4.1044961216909419</v>
      </c>
      <c r="CH55" t="s">
        <v>3071</v>
      </c>
      <c r="CI55" s="2">
        <v>-3.3982093092185188</v>
      </c>
      <c r="CJ55" t="s">
        <v>3025</v>
      </c>
      <c r="CK55" s="2">
        <v>-3.842641227862774</v>
      </c>
      <c r="CL55" t="s">
        <v>3038</v>
      </c>
      <c r="CM55" s="2">
        <v>-4.582177618632028</v>
      </c>
      <c r="CN55" t="s">
        <v>2951</v>
      </c>
      <c r="CO55" s="2">
        <v>-3.849598473531056</v>
      </c>
      <c r="CP55" t="s">
        <v>3080</v>
      </c>
      <c r="CQ55" s="2">
        <v>-4.3964712586575478</v>
      </c>
      <c r="CR55" t="s">
        <v>3068</v>
      </c>
      <c r="CS55" s="2">
        <v>-3.834930691344272</v>
      </c>
      <c r="CT55" t="s">
        <v>3056</v>
      </c>
      <c r="CU55" s="2">
        <v>-4.3724558163156244</v>
      </c>
      <c r="CV55" t="s">
        <v>3037</v>
      </c>
      <c r="CW55" s="2">
        <v>-3.808201495349421</v>
      </c>
      <c r="CX55" t="s">
        <v>3035</v>
      </c>
      <c r="CY55" s="2">
        <v>-4.197059193976342</v>
      </c>
      <c r="CZ55" t="s">
        <v>2965</v>
      </c>
      <c r="DA55" s="2">
        <v>-4.0961461370970511</v>
      </c>
      <c r="DB55" t="s">
        <v>3042</v>
      </c>
      <c r="DC55" s="2">
        <v>-3.7843489420649332</v>
      </c>
      <c r="DD55" t="s">
        <v>3074</v>
      </c>
      <c r="DE55" s="2">
        <v>-4.1145566771552851</v>
      </c>
      <c r="DF55" t="s">
        <v>3043</v>
      </c>
      <c r="DG55" s="2">
        <v>-3.3901644158710189</v>
      </c>
      <c r="DH55" t="s">
        <v>2956</v>
      </c>
      <c r="DI55" s="2">
        <v>-4.3085685580383029</v>
      </c>
      <c r="DJ55" t="s">
        <v>2828</v>
      </c>
      <c r="DK55" s="2">
        <v>-4.3663900470182009</v>
      </c>
      <c r="DL55" t="s">
        <v>2870</v>
      </c>
      <c r="DM55" s="2">
        <v>-4.3354796525228059</v>
      </c>
      <c r="DN55" t="s">
        <v>3022</v>
      </c>
      <c r="DO55" s="2">
        <v>-4.2605203858474026</v>
      </c>
      <c r="DP55" t="s">
        <v>3079</v>
      </c>
      <c r="DQ55" s="2">
        <v>-3.4036682109068068</v>
      </c>
      <c r="DR55" t="s">
        <v>2993</v>
      </c>
      <c r="DS55" s="2">
        <v>-4.3892870390180834</v>
      </c>
      <c r="DT55" t="s">
        <v>2935</v>
      </c>
      <c r="DU55" s="2">
        <v>-4.2783661576509067</v>
      </c>
      <c r="DV55" t="s">
        <v>3078</v>
      </c>
      <c r="DW55" s="2">
        <v>-4.0344905105443294</v>
      </c>
      <c r="DX55" t="s">
        <v>3089</v>
      </c>
      <c r="DY55" s="2">
        <v>-3.8497232971581199</v>
      </c>
      <c r="DZ55" t="s">
        <v>3030</v>
      </c>
      <c r="EA55" s="2">
        <v>-4.1303264182044988</v>
      </c>
      <c r="EB55" t="s">
        <v>3085</v>
      </c>
      <c r="EC55" s="2">
        <v>-3.638427914580141</v>
      </c>
      <c r="ED55" t="s">
        <v>2840</v>
      </c>
      <c r="EE55" s="2">
        <v>-4.9148231164738023</v>
      </c>
      <c r="EF55" t="s">
        <v>3054</v>
      </c>
      <c r="EG55" s="2">
        <v>-4.2385491190473621</v>
      </c>
      <c r="EH55" t="s">
        <v>2936</v>
      </c>
      <c r="EI55" s="2">
        <v>-3.8080186124953861</v>
      </c>
      <c r="EJ55" t="s">
        <v>3061</v>
      </c>
      <c r="EK55" s="2">
        <v>-4.0348671289503164</v>
      </c>
      <c r="EL55" t="s">
        <v>3046</v>
      </c>
      <c r="EM55" s="2">
        <v>-3.7188960514974441</v>
      </c>
      <c r="EN55" t="s">
        <v>2722</v>
      </c>
      <c r="EO55" s="2">
        <v>-5.351925766033669</v>
      </c>
      <c r="EP55" t="s">
        <v>2985</v>
      </c>
      <c r="EQ55" s="2">
        <v>-3.8213380244806321</v>
      </c>
      <c r="ER55" t="s">
        <v>2971</v>
      </c>
      <c r="ES55" s="2">
        <v>-3.960943794745714</v>
      </c>
      <c r="ET55" t="s">
        <v>2719</v>
      </c>
      <c r="EU55" s="2">
        <v>-4.7446632973055074</v>
      </c>
      <c r="EV55" t="s">
        <v>3018</v>
      </c>
      <c r="EW55" s="2">
        <v>-3.871575224228581</v>
      </c>
      <c r="EX55" t="s">
        <v>3081</v>
      </c>
      <c r="EY55" s="2">
        <v>-3.8467322400279649</v>
      </c>
      <c r="EZ55" t="s">
        <v>3027</v>
      </c>
      <c r="FA55" s="2">
        <v>-4.160588032560443</v>
      </c>
      <c r="FB55" t="s">
        <v>3067</v>
      </c>
      <c r="FC55" s="2">
        <v>-3.809519507108325</v>
      </c>
      <c r="FD55" t="s">
        <v>3069</v>
      </c>
      <c r="FE55" s="2">
        <v>-4.0148410090716533</v>
      </c>
      <c r="FF55" t="s">
        <v>2966</v>
      </c>
      <c r="FG55" s="2">
        <v>-4.0614501194231973</v>
      </c>
      <c r="FH55" t="s">
        <v>3016</v>
      </c>
      <c r="FI55" s="2">
        <v>-3.7840476311548739</v>
      </c>
      <c r="FJ55" t="s">
        <v>2988</v>
      </c>
      <c r="FK55" s="2">
        <v>-4.5871413589627732</v>
      </c>
      <c r="FL55" t="s">
        <v>2710</v>
      </c>
      <c r="FM55" s="2">
        <v>-5.1775573250088431</v>
      </c>
      <c r="FN55" t="s">
        <v>3052</v>
      </c>
      <c r="FO55" s="2">
        <v>-3.9279172533634101</v>
      </c>
      <c r="FP55" t="s">
        <v>3041</v>
      </c>
      <c r="FQ55" s="2">
        <v>-4.1385882789976458</v>
      </c>
      <c r="FR55" t="s">
        <v>2881</v>
      </c>
      <c r="FS55" s="2">
        <v>-4.3694452919299192</v>
      </c>
      <c r="FT55" t="s">
        <v>3012</v>
      </c>
      <c r="FU55" s="2">
        <v>-3.8522528174993691</v>
      </c>
      <c r="FV55" t="s">
        <v>2958</v>
      </c>
      <c r="FW55" s="2">
        <v>-3.84711355437077</v>
      </c>
      <c r="FX55" t="s">
        <v>2835</v>
      </c>
      <c r="FY55" s="2">
        <v>-4.6215978210450146</v>
      </c>
      <c r="FZ55" t="s">
        <v>3045</v>
      </c>
      <c r="GA55" s="2">
        <v>-3.9809547044030822</v>
      </c>
      <c r="GB55" t="s">
        <v>3084</v>
      </c>
      <c r="GC55" s="2">
        <v>-3.8502318145190841</v>
      </c>
      <c r="GD55" t="s">
        <v>2994</v>
      </c>
      <c r="GE55" s="2">
        <v>-4.1606643433676904</v>
      </c>
      <c r="GF55" t="s">
        <v>3088</v>
      </c>
      <c r="GG55" s="2">
        <v>-3.382247087473218</v>
      </c>
      <c r="GH55" t="s">
        <v>3090</v>
      </c>
      <c r="GI55" s="2">
        <v>-3.7685059587623462</v>
      </c>
      <c r="GJ55" t="s">
        <v>2889</v>
      </c>
      <c r="GK55" s="2">
        <v>-4.3833149032569709</v>
      </c>
      <c r="GL55" t="s">
        <v>2895</v>
      </c>
      <c r="GM55" s="2">
        <v>-4.5629706891496618</v>
      </c>
      <c r="GN55" t="s">
        <v>3055</v>
      </c>
      <c r="GO55" s="2">
        <v>-4.0430551117366154</v>
      </c>
      <c r="GP55" t="s">
        <v>2979</v>
      </c>
      <c r="GQ55" s="2">
        <v>-4.1433890096451744</v>
      </c>
      <c r="GR55" t="s">
        <v>2694</v>
      </c>
      <c r="GS55" s="2">
        <v>-4.5811360498511826</v>
      </c>
      <c r="GT55" t="s">
        <v>3087</v>
      </c>
      <c r="GU55" s="2">
        <v>-4.1224423764430851</v>
      </c>
      <c r="GV55" t="s">
        <v>2974</v>
      </c>
      <c r="GW55" s="2">
        <v>-4.0991539060107014</v>
      </c>
      <c r="GX55" t="s">
        <v>3017</v>
      </c>
      <c r="GY55" s="2">
        <v>-4.5875450172779946</v>
      </c>
      <c r="GZ55" t="s">
        <v>3011</v>
      </c>
      <c r="HA55" s="2">
        <v>-4.2659168017708682</v>
      </c>
      <c r="HB55" t="s">
        <v>3066</v>
      </c>
      <c r="HC55" s="2">
        <v>-3.5949653971164959</v>
      </c>
      <c r="HD55" t="s">
        <v>3083</v>
      </c>
      <c r="HE55" s="2">
        <v>-4.0354045368732221</v>
      </c>
      <c r="HF55" t="s">
        <v>3075</v>
      </c>
      <c r="HG55" s="2">
        <v>-3.404278286075801</v>
      </c>
    </row>
    <row r="56" spans="1:215" x14ac:dyDescent="0.25">
      <c r="A56">
        <v>-4.1316941535973042</v>
      </c>
      <c r="P56" t="s">
        <v>2858</v>
      </c>
      <c r="Q56" s="2">
        <v>-4.6649636967169021</v>
      </c>
      <c r="R56" t="s">
        <v>3082</v>
      </c>
      <c r="S56" s="2">
        <v>-3.9907600394614691</v>
      </c>
      <c r="T56" t="s">
        <v>2998</v>
      </c>
      <c r="U56" s="2">
        <v>-3.900552469190365</v>
      </c>
      <c r="V56" t="s">
        <v>2783</v>
      </c>
      <c r="W56" s="2">
        <v>-5.1128779209439124</v>
      </c>
      <c r="X56" t="s">
        <v>3072</v>
      </c>
      <c r="Y56" s="2">
        <v>-3.7104102165970372</v>
      </c>
      <c r="Z56" t="s">
        <v>2852</v>
      </c>
      <c r="AA56" s="2">
        <v>-4.5259685529804763</v>
      </c>
      <c r="AB56" t="s">
        <v>3028</v>
      </c>
      <c r="AC56" s="2">
        <v>-3.9134092791057302</v>
      </c>
      <c r="AD56" t="s">
        <v>2977</v>
      </c>
      <c r="AE56" s="2">
        <v>-4.1443896232176174</v>
      </c>
      <c r="AF56" t="s">
        <v>3062</v>
      </c>
      <c r="AG56" s="2">
        <v>-4.5875596868517592</v>
      </c>
      <c r="AH56" t="s">
        <v>3060</v>
      </c>
      <c r="AI56" s="2">
        <v>-4.414590855125331</v>
      </c>
      <c r="AJ56" t="s">
        <v>3049</v>
      </c>
      <c r="AK56" s="2">
        <v>-3.9638743822881719</v>
      </c>
      <c r="AL56" t="s">
        <v>2973</v>
      </c>
      <c r="AM56" s="2">
        <v>-4.2864825560923077</v>
      </c>
      <c r="AN56" t="s">
        <v>3059</v>
      </c>
      <c r="AO56" s="2">
        <v>-3.8522071983885788</v>
      </c>
      <c r="AP56" t="s">
        <v>3039</v>
      </c>
      <c r="AQ56" s="2">
        <v>-3.7981800624297808</v>
      </c>
      <c r="AR56" t="s">
        <v>2931</v>
      </c>
      <c r="AS56" s="2">
        <v>-4.1679718807092758</v>
      </c>
      <c r="AT56" t="s">
        <v>3064</v>
      </c>
      <c r="AU56" s="2">
        <v>-3.285831630973846</v>
      </c>
      <c r="AV56" t="s">
        <v>2983</v>
      </c>
      <c r="AW56" s="2">
        <v>-4.1313463878254844</v>
      </c>
      <c r="AX56" t="s">
        <v>3073</v>
      </c>
      <c r="AY56" s="2">
        <v>-3.4031776618804339</v>
      </c>
      <c r="AZ56" t="s">
        <v>3026</v>
      </c>
      <c r="BA56" s="2">
        <v>-4.3397592230754336</v>
      </c>
      <c r="BB56" t="s">
        <v>2953</v>
      </c>
      <c r="BC56" s="2">
        <v>-4.5682322673155502</v>
      </c>
      <c r="BD56" t="s">
        <v>2982</v>
      </c>
      <c r="BE56" s="2">
        <v>-4.4399743934257669</v>
      </c>
      <c r="BF56" t="s">
        <v>2901</v>
      </c>
      <c r="BG56" s="2">
        <v>-4.3883310369299071</v>
      </c>
      <c r="BH56" t="s">
        <v>2807</v>
      </c>
      <c r="BI56" s="2">
        <v>-4.3968676958293376</v>
      </c>
      <c r="BJ56" t="s">
        <v>2763</v>
      </c>
      <c r="BK56" s="2">
        <v>-4.8893142282253708</v>
      </c>
      <c r="BL56" t="s">
        <v>3000</v>
      </c>
      <c r="BM56" s="2">
        <v>-3.9209599902865362</v>
      </c>
      <c r="BN56" t="s">
        <v>2822</v>
      </c>
      <c r="BO56" s="2">
        <v>-4.5864879239168097</v>
      </c>
      <c r="BP56" t="s">
        <v>3024</v>
      </c>
      <c r="BQ56" s="2">
        <v>-3.8838343588894562</v>
      </c>
      <c r="BR56" t="s">
        <v>3086</v>
      </c>
      <c r="BS56" s="2">
        <v>-3.8702769063521019</v>
      </c>
      <c r="BT56" t="s">
        <v>2997</v>
      </c>
      <c r="BU56" s="2">
        <v>-3.84954908988419</v>
      </c>
      <c r="BV56" t="s">
        <v>3032</v>
      </c>
      <c r="BW56" s="2">
        <v>-4.145951089723745</v>
      </c>
      <c r="BX56" t="s">
        <v>3077</v>
      </c>
      <c r="BY56" s="2">
        <v>-3.9365896520325858</v>
      </c>
      <c r="BZ56" t="s">
        <v>3050</v>
      </c>
      <c r="CA56" s="2">
        <v>-4.1550305595385346</v>
      </c>
      <c r="CB56" t="s">
        <v>2754</v>
      </c>
      <c r="CC56" s="2">
        <v>-5.0687331181679509</v>
      </c>
      <c r="CD56" t="s">
        <v>3047</v>
      </c>
      <c r="CE56" s="2">
        <v>-3.8495334644864689</v>
      </c>
      <c r="CF56" t="s">
        <v>3058</v>
      </c>
      <c r="CG56" s="2">
        <v>-4.1044961216909419</v>
      </c>
      <c r="CH56" t="s">
        <v>3071</v>
      </c>
      <c r="CI56" s="2">
        <v>-3.3982093092185188</v>
      </c>
      <c r="CJ56" t="s">
        <v>3025</v>
      </c>
      <c r="CK56" s="2">
        <v>-3.842641227862774</v>
      </c>
      <c r="CL56" t="s">
        <v>3038</v>
      </c>
      <c r="CM56" s="2">
        <v>-4.582177618632028</v>
      </c>
      <c r="CN56" t="s">
        <v>2951</v>
      </c>
      <c r="CO56" s="2">
        <v>-3.849598473531056</v>
      </c>
      <c r="CP56" t="s">
        <v>3080</v>
      </c>
      <c r="CQ56" s="2">
        <v>-4.3964712586575478</v>
      </c>
      <c r="CR56" t="s">
        <v>3068</v>
      </c>
      <c r="CS56" s="2">
        <v>-3.834930691344272</v>
      </c>
      <c r="CT56" t="s">
        <v>3056</v>
      </c>
      <c r="CU56" s="2">
        <v>-4.3724558163156244</v>
      </c>
      <c r="CV56" t="s">
        <v>3037</v>
      </c>
      <c r="CW56" s="2">
        <v>-3.808201495349421</v>
      </c>
      <c r="CX56" t="s">
        <v>3035</v>
      </c>
      <c r="CY56" s="2">
        <v>-4.197059193976342</v>
      </c>
      <c r="CZ56" t="s">
        <v>2965</v>
      </c>
      <c r="DA56" s="2">
        <v>-4.0961461370970511</v>
      </c>
      <c r="DB56" t="s">
        <v>3042</v>
      </c>
      <c r="DC56" s="2">
        <v>-3.7843489420649332</v>
      </c>
      <c r="DD56" t="s">
        <v>3074</v>
      </c>
      <c r="DE56" s="2">
        <v>-4.1145566771552851</v>
      </c>
      <c r="DF56" t="s">
        <v>3043</v>
      </c>
      <c r="DG56" s="2">
        <v>-3.3901644158710189</v>
      </c>
      <c r="DH56" t="s">
        <v>2956</v>
      </c>
      <c r="DI56" s="2">
        <v>-4.3085685580383029</v>
      </c>
      <c r="DJ56" t="s">
        <v>2828</v>
      </c>
      <c r="DK56" s="2">
        <v>-4.3663900470182009</v>
      </c>
      <c r="DL56" t="s">
        <v>2870</v>
      </c>
      <c r="DM56" s="2">
        <v>-4.3354796525228059</v>
      </c>
      <c r="DN56" t="s">
        <v>3022</v>
      </c>
      <c r="DO56" s="2">
        <v>-4.2605203858474026</v>
      </c>
      <c r="DP56" t="s">
        <v>3079</v>
      </c>
      <c r="DQ56" s="2">
        <v>-3.4036682109068068</v>
      </c>
      <c r="DR56" t="s">
        <v>2993</v>
      </c>
      <c r="DS56" s="2">
        <v>-4.3892870390180834</v>
      </c>
      <c r="DT56" t="s">
        <v>2935</v>
      </c>
      <c r="DU56" s="2">
        <v>-4.2783661576509067</v>
      </c>
      <c r="DV56" t="s">
        <v>3078</v>
      </c>
      <c r="DW56" s="2">
        <v>-4.0344905105443294</v>
      </c>
      <c r="DX56" t="s">
        <v>3089</v>
      </c>
      <c r="DY56" s="2">
        <v>-3.8497232971581199</v>
      </c>
      <c r="DZ56" t="s">
        <v>3030</v>
      </c>
      <c r="EA56" s="2">
        <v>-4.1303264182044988</v>
      </c>
      <c r="EB56" t="s">
        <v>3085</v>
      </c>
      <c r="EC56" s="2">
        <v>-3.638427914580141</v>
      </c>
      <c r="ED56" t="s">
        <v>2840</v>
      </c>
      <c r="EE56" s="2">
        <v>-4.9148231164738023</v>
      </c>
      <c r="EF56" t="s">
        <v>3054</v>
      </c>
      <c r="EG56" s="2">
        <v>-4.2385491190473621</v>
      </c>
      <c r="EH56" t="s">
        <v>2936</v>
      </c>
      <c r="EI56" s="2">
        <v>-3.8080186124953861</v>
      </c>
      <c r="EJ56" t="s">
        <v>3061</v>
      </c>
      <c r="EK56" s="2">
        <v>-4.0348671289503164</v>
      </c>
      <c r="EL56" t="s">
        <v>3046</v>
      </c>
      <c r="EM56" s="2">
        <v>-3.7188960514974441</v>
      </c>
      <c r="EN56" t="s">
        <v>2722</v>
      </c>
      <c r="EO56" s="2">
        <v>-5.351925766033669</v>
      </c>
      <c r="EP56" t="s">
        <v>2985</v>
      </c>
      <c r="EQ56" s="2">
        <v>-3.8213380244806321</v>
      </c>
      <c r="ER56" t="s">
        <v>2971</v>
      </c>
      <c r="ES56" s="2">
        <v>-3.960943794745714</v>
      </c>
      <c r="ET56" t="s">
        <v>2719</v>
      </c>
      <c r="EU56" s="2">
        <v>-4.7446632973055074</v>
      </c>
      <c r="EV56" t="s">
        <v>3018</v>
      </c>
      <c r="EW56" s="2">
        <v>-3.871575224228581</v>
      </c>
      <c r="EX56" t="s">
        <v>3081</v>
      </c>
      <c r="EY56" s="2">
        <v>-3.8467322400279649</v>
      </c>
      <c r="EZ56" t="s">
        <v>3027</v>
      </c>
      <c r="FA56" s="2">
        <v>-4.160588032560443</v>
      </c>
      <c r="FB56" t="s">
        <v>3067</v>
      </c>
      <c r="FC56" s="2">
        <v>-3.809519507108325</v>
      </c>
      <c r="FD56" t="s">
        <v>3069</v>
      </c>
      <c r="FE56" s="2">
        <v>-4.0148410090716533</v>
      </c>
      <c r="FF56" t="s">
        <v>2966</v>
      </c>
      <c r="FG56" s="2">
        <v>-4.0614501194231973</v>
      </c>
      <c r="FH56" t="s">
        <v>3016</v>
      </c>
      <c r="FI56" s="2">
        <v>-3.7840476311548739</v>
      </c>
      <c r="FJ56" t="s">
        <v>2988</v>
      </c>
      <c r="FK56" s="2">
        <v>-4.5871413589627732</v>
      </c>
      <c r="FL56" t="s">
        <v>2710</v>
      </c>
      <c r="FM56" s="2">
        <v>-5.1775573250088431</v>
      </c>
      <c r="FN56" t="s">
        <v>3052</v>
      </c>
      <c r="FO56" s="2">
        <v>-3.9279172533634101</v>
      </c>
      <c r="FP56" t="s">
        <v>3041</v>
      </c>
      <c r="FQ56" s="2">
        <v>-4.1385882789976458</v>
      </c>
      <c r="FR56" t="s">
        <v>2881</v>
      </c>
      <c r="FS56" s="2">
        <v>-4.3694452919299192</v>
      </c>
      <c r="FT56" t="s">
        <v>3012</v>
      </c>
      <c r="FU56" s="2">
        <v>-3.8522528174993691</v>
      </c>
      <c r="FV56" t="s">
        <v>2958</v>
      </c>
      <c r="FW56" s="2">
        <v>-3.84711355437077</v>
      </c>
      <c r="FX56" t="s">
        <v>2835</v>
      </c>
      <c r="FY56" s="2">
        <v>-4.6215978210450146</v>
      </c>
      <c r="FZ56" t="s">
        <v>3045</v>
      </c>
      <c r="GA56" s="2">
        <v>-3.9809547044030822</v>
      </c>
      <c r="GB56" t="s">
        <v>3084</v>
      </c>
      <c r="GC56" s="2">
        <v>-3.8502318145190841</v>
      </c>
      <c r="GD56" t="s">
        <v>2994</v>
      </c>
      <c r="GE56" s="2">
        <v>-4.1606643433676904</v>
      </c>
      <c r="GF56" t="s">
        <v>3088</v>
      </c>
      <c r="GG56" s="2">
        <v>-3.382247087473218</v>
      </c>
      <c r="GH56" t="s">
        <v>3021</v>
      </c>
      <c r="GI56" s="2">
        <v>-4.3966682798624834</v>
      </c>
      <c r="GJ56" t="s">
        <v>2889</v>
      </c>
      <c r="GK56" s="2">
        <v>-4.3833149032569709</v>
      </c>
      <c r="GL56" t="s">
        <v>2895</v>
      </c>
      <c r="GM56" s="2">
        <v>-4.5629706891496618</v>
      </c>
      <c r="GN56" t="s">
        <v>3055</v>
      </c>
      <c r="GO56" s="2">
        <v>-4.0430551117366154</v>
      </c>
      <c r="GP56" t="s">
        <v>2979</v>
      </c>
      <c r="GQ56" s="2">
        <v>-4.1433890096451744</v>
      </c>
      <c r="GR56" t="s">
        <v>2694</v>
      </c>
      <c r="GS56" s="2">
        <v>-4.5811360498511826</v>
      </c>
      <c r="GT56" t="s">
        <v>3087</v>
      </c>
      <c r="GU56" s="2">
        <v>-4.1224423764430851</v>
      </c>
      <c r="GV56" t="s">
        <v>2974</v>
      </c>
      <c r="GW56" s="2">
        <v>-4.0991539060107014</v>
      </c>
      <c r="GX56" t="s">
        <v>3017</v>
      </c>
      <c r="GY56" s="2">
        <v>-4.5875450172779946</v>
      </c>
      <c r="GZ56" t="s">
        <v>3011</v>
      </c>
      <c r="HA56" s="2">
        <v>-4.2659168017708682</v>
      </c>
      <c r="HB56" t="s">
        <v>3066</v>
      </c>
      <c r="HC56" s="2">
        <v>-3.5949653971164959</v>
      </c>
      <c r="HD56" t="s">
        <v>3083</v>
      </c>
      <c r="HE56" s="2">
        <v>-4.0354045368732221</v>
      </c>
      <c r="HF56" t="s">
        <v>3075</v>
      </c>
      <c r="HG56" s="2">
        <v>-3.404278286075801</v>
      </c>
    </row>
    <row r="57" spans="1:215" x14ac:dyDescent="0.25">
      <c r="A57">
        <v>-4.140138553696163</v>
      </c>
      <c r="P57" t="s">
        <v>2858</v>
      </c>
      <c r="Q57" s="2">
        <v>-4.6649636967169021</v>
      </c>
      <c r="R57" t="s">
        <v>3082</v>
      </c>
      <c r="S57" s="2">
        <v>-3.9907600394614691</v>
      </c>
      <c r="T57" t="s">
        <v>2998</v>
      </c>
      <c r="U57" s="2">
        <v>-3.900552469190365</v>
      </c>
      <c r="V57" t="s">
        <v>2783</v>
      </c>
      <c r="W57" s="2">
        <v>-5.1128779209439124</v>
      </c>
      <c r="X57" t="s">
        <v>3072</v>
      </c>
      <c r="Y57" s="2">
        <v>-3.7104102165970372</v>
      </c>
      <c r="Z57" t="s">
        <v>2852</v>
      </c>
      <c r="AA57" s="2">
        <v>-4.5259685529804763</v>
      </c>
      <c r="AB57" t="s">
        <v>3028</v>
      </c>
      <c r="AC57" s="2">
        <v>-3.9134092791057302</v>
      </c>
      <c r="AD57" t="s">
        <v>2977</v>
      </c>
      <c r="AE57" s="2">
        <v>-4.1443896232176174</v>
      </c>
      <c r="AF57" t="s">
        <v>3062</v>
      </c>
      <c r="AG57" s="2">
        <v>-4.5875596868517592</v>
      </c>
      <c r="AH57" t="s">
        <v>3060</v>
      </c>
      <c r="AI57" s="2">
        <v>-4.414590855125331</v>
      </c>
      <c r="AJ57" t="s">
        <v>3049</v>
      </c>
      <c r="AK57" s="2">
        <v>-3.9638743822881719</v>
      </c>
      <c r="AL57" t="s">
        <v>2973</v>
      </c>
      <c r="AM57" s="2">
        <v>-4.2864825560923077</v>
      </c>
      <c r="AN57" t="s">
        <v>3059</v>
      </c>
      <c r="AO57" s="2">
        <v>-3.8522071983885788</v>
      </c>
      <c r="AP57" t="s">
        <v>3039</v>
      </c>
      <c r="AQ57" s="2">
        <v>-3.7981800624297808</v>
      </c>
      <c r="AR57" t="s">
        <v>2931</v>
      </c>
      <c r="AS57" s="2">
        <v>-4.1679718807092758</v>
      </c>
      <c r="AT57" t="s">
        <v>3064</v>
      </c>
      <c r="AU57" s="2">
        <v>-3.285831630973846</v>
      </c>
      <c r="AV57" t="s">
        <v>2983</v>
      </c>
      <c r="AW57" s="2">
        <v>-4.1313463878254844</v>
      </c>
      <c r="AX57" t="s">
        <v>3073</v>
      </c>
      <c r="AY57" s="2">
        <v>-3.4031776618804339</v>
      </c>
      <c r="AZ57" t="s">
        <v>3026</v>
      </c>
      <c r="BA57" s="2">
        <v>-4.3397592230754336</v>
      </c>
      <c r="BB57" t="s">
        <v>2953</v>
      </c>
      <c r="BC57" s="2">
        <v>-4.5682322673155502</v>
      </c>
      <c r="BD57" t="s">
        <v>2982</v>
      </c>
      <c r="BE57" s="2">
        <v>-4.4399743934257669</v>
      </c>
      <c r="BF57" t="s">
        <v>2901</v>
      </c>
      <c r="BG57" s="2">
        <v>-4.3883310369299071</v>
      </c>
      <c r="BH57" t="s">
        <v>2807</v>
      </c>
      <c r="BI57" s="2">
        <v>-4.3968676958293376</v>
      </c>
      <c r="BJ57" t="s">
        <v>2763</v>
      </c>
      <c r="BK57" s="2">
        <v>-4.8893142282253708</v>
      </c>
      <c r="BL57" t="s">
        <v>3000</v>
      </c>
      <c r="BM57" s="2">
        <v>-3.9209599902865362</v>
      </c>
      <c r="BN57" t="s">
        <v>2822</v>
      </c>
      <c r="BO57" s="2">
        <v>-4.5864879239168097</v>
      </c>
      <c r="BP57" t="s">
        <v>3024</v>
      </c>
      <c r="BQ57" s="2">
        <v>-3.8838343588894562</v>
      </c>
      <c r="BR57" t="s">
        <v>3086</v>
      </c>
      <c r="BS57" s="2">
        <v>-3.8702769063521019</v>
      </c>
      <c r="BT57" t="s">
        <v>2997</v>
      </c>
      <c r="BU57" s="2">
        <v>-3.84954908988419</v>
      </c>
      <c r="BV57" t="s">
        <v>3032</v>
      </c>
      <c r="BW57" s="2">
        <v>-4.145951089723745</v>
      </c>
      <c r="BX57" t="s">
        <v>3077</v>
      </c>
      <c r="BY57" s="2">
        <v>-3.9365896520325858</v>
      </c>
      <c r="BZ57" t="s">
        <v>3050</v>
      </c>
      <c r="CA57" s="2">
        <v>-4.1550305595385346</v>
      </c>
      <c r="CB57" t="s">
        <v>2754</v>
      </c>
      <c r="CC57" s="2">
        <v>-5.0687331181679509</v>
      </c>
      <c r="CD57" t="s">
        <v>3047</v>
      </c>
      <c r="CE57" s="2">
        <v>-3.8495334644864689</v>
      </c>
      <c r="CF57" t="s">
        <v>3058</v>
      </c>
      <c r="CG57" s="2">
        <v>-4.1044961216909419</v>
      </c>
      <c r="CH57" t="s">
        <v>3071</v>
      </c>
      <c r="CI57" s="2">
        <v>-3.3982093092185188</v>
      </c>
      <c r="CJ57" t="s">
        <v>3025</v>
      </c>
      <c r="CK57" s="2">
        <v>-3.842641227862774</v>
      </c>
      <c r="CL57" t="s">
        <v>3038</v>
      </c>
      <c r="CM57" s="2">
        <v>-4.582177618632028</v>
      </c>
      <c r="CN57" t="s">
        <v>2951</v>
      </c>
      <c r="CO57" s="2">
        <v>-3.849598473531056</v>
      </c>
      <c r="CP57" t="s">
        <v>3080</v>
      </c>
      <c r="CQ57" s="2">
        <v>-4.3964712586575478</v>
      </c>
      <c r="CR57" t="s">
        <v>3068</v>
      </c>
      <c r="CS57" s="2">
        <v>-3.834930691344272</v>
      </c>
      <c r="CT57" t="s">
        <v>3056</v>
      </c>
      <c r="CU57" s="2">
        <v>-4.3724558163156244</v>
      </c>
      <c r="CV57" t="s">
        <v>3037</v>
      </c>
      <c r="CW57" s="2">
        <v>-3.808201495349421</v>
      </c>
      <c r="CX57" t="s">
        <v>3035</v>
      </c>
      <c r="CY57" s="2">
        <v>-4.197059193976342</v>
      </c>
      <c r="CZ57" t="s">
        <v>2965</v>
      </c>
      <c r="DA57" s="2">
        <v>-4.0961461370970511</v>
      </c>
      <c r="DB57" t="s">
        <v>3042</v>
      </c>
      <c r="DC57" s="2">
        <v>-3.7843489420649332</v>
      </c>
      <c r="DD57" t="s">
        <v>3074</v>
      </c>
      <c r="DE57" s="2">
        <v>-4.1145566771552851</v>
      </c>
      <c r="DF57" t="s">
        <v>3043</v>
      </c>
      <c r="DG57" s="2">
        <v>-3.3901644158710189</v>
      </c>
      <c r="DH57" t="s">
        <v>2956</v>
      </c>
      <c r="DI57" s="2">
        <v>-4.3085685580383029</v>
      </c>
      <c r="DJ57" t="s">
        <v>2828</v>
      </c>
      <c r="DK57" s="2">
        <v>-4.3663900470182009</v>
      </c>
      <c r="DL57" t="s">
        <v>2870</v>
      </c>
      <c r="DM57" s="2">
        <v>-4.3354796525228059</v>
      </c>
      <c r="DN57" t="s">
        <v>3022</v>
      </c>
      <c r="DO57" s="2">
        <v>-4.2605203858474026</v>
      </c>
      <c r="DP57" t="s">
        <v>3079</v>
      </c>
      <c r="DQ57" s="2">
        <v>-3.4036682109068068</v>
      </c>
      <c r="DR57" t="s">
        <v>2993</v>
      </c>
      <c r="DS57" s="2">
        <v>-4.3892870390180834</v>
      </c>
      <c r="DT57" t="s">
        <v>2935</v>
      </c>
      <c r="DU57" s="2">
        <v>-4.2783661576509067</v>
      </c>
      <c r="DV57" t="s">
        <v>3078</v>
      </c>
      <c r="DW57" s="2">
        <v>-4.0344905105443294</v>
      </c>
      <c r="DX57" t="s">
        <v>3053</v>
      </c>
      <c r="DY57" s="2">
        <v>-3.9295877768770762</v>
      </c>
      <c r="DZ57" t="s">
        <v>3030</v>
      </c>
      <c r="EA57" s="2">
        <v>-4.1303264182044988</v>
      </c>
      <c r="EB57" t="s">
        <v>3085</v>
      </c>
      <c r="EC57" s="2">
        <v>-3.638427914580141</v>
      </c>
      <c r="ED57" t="s">
        <v>2840</v>
      </c>
      <c r="EE57" s="2">
        <v>-4.9148231164738023</v>
      </c>
      <c r="EF57" t="s">
        <v>3054</v>
      </c>
      <c r="EG57" s="2">
        <v>-4.2385491190473621</v>
      </c>
      <c r="EH57" t="s">
        <v>2936</v>
      </c>
      <c r="EI57" s="2">
        <v>-3.8080186124953861</v>
      </c>
      <c r="EJ57" t="s">
        <v>3061</v>
      </c>
      <c r="EK57" s="2">
        <v>-4.0348671289503164</v>
      </c>
      <c r="EL57" t="s">
        <v>3046</v>
      </c>
      <c r="EM57" s="2">
        <v>-3.7188960514974441</v>
      </c>
      <c r="EN57" t="s">
        <v>2722</v>
      </c>
      <c r="EO57" s="2">
        <v>-5.351925766033669</v>
      </c>
      <c r="EP57" t="s">
        <v>2985</v>
      </c>
      <c r="EQ57" s="2">
        <v>-3.8213380244806321</v>
      </c>
      <c r="ER57" t="s">
        <v>2971</v>
      </c>
      <c r="ES57" s="2">
        <v>-3.960943794745714</v>
      </c>
      <c r="ET57" t="s">
        <v>2719</v>
      </c>
      <c r="EU57" s="2">
        <v>-4.7446632973055074</v>
      </c>
      <c r="EV57" t="s">
        <v>3018</v>
      </c>
      <c r="EW57" s="2">
        <v>-3.871575224228581</v>
      </c>
      <c r="EX57" t="s">
        <v>3081</v>
      </c>
      <c r="EY57" s="2">
        <v>-3.8467322400279649</v>
      </c>
      <c r="EZ57" t="s">
        <v>3027</v>
      </c>
      <c r="FA57" s="2">
        <v>-4.160588032560443</v>
      </c>
      <c r="FB57" t="s">
        <v>3067</v>
      </c>
      <c r="FC57" s="2">
        <v>-3.809519507108325</v>
      </c>
      <c r="FD57" t="s">
        <v>3069</v>
      </c>
      <c r="FE57" s="2">
        <v>-4.0148410090716533</v>
      </c>
      <c r="FF57" t="s">
        <v>2966</v>
      </c>
      <c r="FG57" s="2">
        <v>-4.0614501194231973</v>
      </c>
      <c r="FH57" t="s">
        <v>3016</v>
      </c>
      <c r="FI57" s="2">
        <v>-3.7840476311548739</v>
      </c>
      <c r="FJ57" t="s">
        <v>2988</v>
      </c>
      <c r="FK57" s="2">
        <v>-4.5871413589627732</v>
      </c>
      <c r="FL57" t="s">
        <v>2710</v>
      </c>
      <c r="FM57" s="2">
        <v>-5.1775573250088431</v>
      </c>
      <c r="FN57" t="s">
        <v>3052</v>
      </c>
      <c r="FO57" s="2">
        <v>-3.9279172533634101</v>
      </c>
      <c r="FP57" t="s">
        <v>3041</v>
      </c>
      <c r="FQ57" s="2">
        <v>-4.1385882789976458</v>
      </c>
      <c r="FR57" t="s">
        <v>2881</v>
      </c>
      <c r="FS57" s="2">
        <v>-4.3694452919299192</v>
      </c>
      <c r="FT57" t="s">
        <v>3012</v>
      </c>
      <c r="FU57" s="2">
        <v>-3.8522528174993691</v>
      </c>
      <c r="FV57" t="s">
        <v>2958</v>
      </c>
      <c r="FW57" s="2">
        <v>-3.84711355437077</v>
      </c>
      <c r="FX57" t="s">
        <v>2835</v>
      </c>
      <c r="FY57" s="2">
        <v>-4.6215978210450146</v>
      </c>
      <c r="FZ57" t="s">
        <v>3045</v>
      </c>
      <c r="GA57" s="2">
        <v>-3.9809547044030822</v>
      </c>
      <c r="GB57" t="s">
        <v>3084</v>
      </c>
      <c r="GC57" s="2">
        <v>-3.8502318145190841</v>
      </c>
      <c r="GD57" t="s">
        <v>2994</v>
      </c>
      <c r="GE57" s="2">
        <v>-4.1606643433676904</v>
      </c>
      <c r="GF57" t="s">
        <v>3034</v>
      </c>
      <c r="GG57" s="2">
        <v>-3.8647591215023849</v>
      </c>
      <c r="GH57" t="s">
        <v>3021</v>
      </c>
      <c r="GI57" s="2">
        <v>-4.3966682798624834</v>
      </c>
      <c r="GJ57" t="s">
        <v>2889</v>
      </c>
      <c r="GK57" s="2">
        <v>-4.3833149032569709</v>
      </c>
      <c r="GL57" t="s">
        <v>2895</v>
      </c>
      <c r="GM57" s="2">
        <v>-4.5629706891496618</v>
      </c>
      <c r="GN57" t="s">
        <v>3055</v>
      </c>
      <c r="GO57" s="2">
        <v>-4.0430551117366154</v>
      </c>
      <c r="GP57" t="s">
        <v>2979</v>
      </c>
      <c r="GQ57" s="2">
        <v>-4.1433890096451744</v>
      </c>
      <c r="GR57" t="s">
        <v>2694</v>
      </c>
      <c r="GS57" s="2">
        <v>-4.5811360498511826</v>
      </c>
      <c r="GT57" t="s">
        <v>2980</v>
      </c>
      <c r="GU57" s="2">
        <v>-4.4045058725807396</v>
      </c>
      <c r="GV57" t="s">
        <v>2974</v>
      </c>
      <c r="GW57" s="2">
        <v>-4.0991539060107014</v>
      </c>
      <c r="GX57" t="s">
        <v>3017</v>
      </c>
      <c r="GY57" s="2">
        <v>-4.5875450172779946</v>
      </c>
      <c r="GZ57" t="s">
        <v>3011</v>
      </c>
      <c r="HA57" s="2">
        <v>-4.2659168017708682</v>
      </c>
      <c r="HB57" t="s">
        <v>3066</v>
      </c>
      <c r="HC57" s="2">
        <v>-3.5949653971164959</v>
      </c>
      <c r="HD57" t="s">
        <v>3083</v>
      </c>
      <c r="HE57" s="2">
        <v>-4.0354045368732221</v>
      </c>
      <c r="HF57" t="s">
        <v>3075</v>
      </c>
      <c r="HG57" s="2">
        <v>-3.404278286075801</v>
      </c>
    </row>
    <row r="58" spans="1:215" x14ac:dyDescent="0.25">
      <c r="A58">
        <v>-4.1551735474632281</v>
      </c>
      <c r="P58" t="s">
        <v>2858</v>
      </c>
      <c r="Q58" s="2">
        <v>-4.6649636967169021</v>
      </c>
      <c r="R58" t="s">
        <v>3082</v>
      </c>
      <c r="S58" s="2">
        <v>-3.9907600394614691</v>
      </c>
      <c r="T58" t="s">
        <v>2998</v>
      </c>
      <c r="U58" s="2">
        <v>-3.900552469190365</v>
      </c>
      <c r="V58" t="s">
        <v>2783</v>
      </c>
      <c r="W58" s="2">
        <v>-5.1128779209439124</v>
      </c>
      <c r="X58" t="s">
        <v>3072</v>
      </c>
      <c r="Y58" s="2">
        <v>-3.7104102165970372</v>
      </c>
      <c r="Z58" t="s">
        <v>2852</v>
      </c>
      <c r="AA58" s="2">
        <v>-4.5259685529804763</v>
      </c>
      <c r="AB58" t="s">
        <v>3028</v>
      </c>
      <c r="AC58" s="2">
        <v>-3.9134092791057302</v>
      </c>
      <c r="AD58" t="s">
        <v>2977</v>
      </c>
      <c r="AE58" s="2">
        <v>-4.1443896232176174</v>
      </c>
      <c r="AF58" t="s">
        <v>3062</v>
      </c>
      <c r="AG58" s="2">
        <v>-4.5875596868517592</v>
      </c>
      <c r="AH58" t="s">
        <v>3060</v>
      </c>
      <c r="AI58" s="2">
        <v>-4.414590855125331</v>
      </c>
      <c r="AJ58" t="s">
        <v>3049</v>
      </c>
      <c r="AK58" s="2">
        <v>-3.9638743822881719</v>
      </c>
      <c r="AL58" t="s">
        <v>2973</v>
      </c>
      <c r="AM58" s="2">
        <v>-4.2864825560923077</v>
      </c>
      <c r="AN58" t="s">
        <v>3059</v>
      </c>
      <c r="AO58" s="2">
        <v>-3.8522071983885788</v>
      </c>
      <c r="AP58" t="s">
        <v>3039</v>
      </c>
      <c r="AQ58" s="2">
        <v>-3.7981800624297808</v>
      </c>
      <c r="AR58" t="s">
        <v>2931</v>
      </c>
      <c r="AS58" s="2">
        <v>-4.1679718807092758</v>
      </c>
      <c r="AT58" t="s">
        <v>3064</v>
      </c>
      <c r="AU58" s="2">
        <v>-3.285831630973846</v>
      </c>
      <c r="AV58" t="s">
        <v>2983</v>
      </c>
      <c r="AW58" s="2">
        <v>-4.1313463878254844</v>
      </c>
      <c r="AX58" t="s">
        <v>3073</v>
      </c>
      <c r="AY58" s="2">
        <v>-3.4031776618804339</v>
      </c>
      <c r="AZ58" t="s">
        <v>3026</v>
      </c>
      <c r="BA58" s="2">
        <v>-4.3397592230754336</v>
      </c>
      <c r="BB58" t="s">
        <v>2953</v>
      </c>
      <c r="BC58" s="2">
        <v>-4.5682322673155502</v>
      </c>
      <c r="BD58" t="s">
        <v>2982</v>
      </c>
      <c r="BE58" s="2">
        <v>-4.4399743934257669</v>
      </c>
      <c r="BF58" t="s">
        <v>2901</v>
      </c>
      <c r="BG58" s="2">
        <v>-4.3883310369299071</v>
      </c>
      <c r="BH58" t="s">
        <v>2807</v>
      </c>
      <c r="BI58" s="2">
        <v>-4.3968676958293376</v>
      </c>
      <c r="BJ58" t="s">
        <v>2763</v>
      </c>
      <c r="BK58" s="2">
        <v>-4.8893142282253708</v>
      </c>
      <c r="BL58" t="s">
        <v>3000</v>
      </c>
      <c r="BM58" s="2">
        <v>-3.9209599902865362</v>
      </c>
      <c r="BN58" t="s">
        <v>2822</v>
      </c>
      <c r="BO58" s="2">
        <v>-4.5864879239168097</v>
      </c>
      <c r="BP58" t="s">
        <v>3024</v>
      </c>
      <c r="BQ58" s="2">
        <v>-3.8838343588894562</v>
      </c>
      <c r="BR58" t="s">
        <v>2990</v>
      </c>
      <c r="BS58" s="2">
        <v>-4.1562028101331352</v>
      </c>
      <c r="BT58" t="s">
        <v>2997</v>
      </c>
      <c r="BU58" s="2">
        <v>-3.84954908988419</v>
      </c>
      <c r="BV58" t="s">
        <v>3032</v>
      </c>
      <c r="BW58" s="2">
        <v>-4.145951089723745</v>
      </c>
      <c r="BX58" t="s">
        <v>3077</v>
      </c>
      <c r="BY58" s="2">
        <v>-3.9365896520325858</v>
      </c>
      <c r="BZ58" t="s">
        <v>3050</v>
      </c>
      <c r="CA58" s="2">
        <v>-4.1550305595385346</v>
      </c>
      <c r="CB58" t="s">
        <v>2754</v>
      </c>
      <c r="CC58" s="2">
        <v>-5.0687331181679509</v>
      </c>
      <c r="CD58" t="s">
        <v>3047</v>
      </c>
      <c r="CE58" s="2">
        <v>-3.8495334644864689</v>
      </c>
      <c r="CF58" t="s">
        <v>3058</v>
      </c>
      <c r="CG58" s="2">
        <v>-4.1044961216909419</v>
      </c>
      <c r="CH58" t="s">
        <v>3071</v>
      </c>
      <c r="CI58" s="2">
        <v>-3.3982093092185188</v>
      </c>
      <c r="CJ58" t="s">
        <v>3025</v>
      </c>
      <c r="CK58" s="2">
        <v>-3.842641227862774</v>
      </c>
      <c r="CL58" t="s">
        <v>3038</v>
      </c>
      <c r="CM58" s="2">
        <v>-4.582177618632028</v>
      </c>
      <c r="CN58" t="s">
        <v>2951</v>
      </c>
      <c r="CO58" s="2">
        <v>-3.849598473531056</v>
      </c>
      <c r="CP58" t="s">
        <v>3080</v>
      </c>
      <c r="CQ58" s="2">
        <v>-4.3964712586575478</v>
      </c>
      <c r="CR58" t="s">
        <v>3068</v>
      </c>
      <c r="CS58" s="2">
        <v>-3.834930691344272</v>
      </c>
      <c r="CT58" t="s">
        <v>3056</v>
      </c>
      <c r="CU58" s="2">
        <v>-4.3724558163156244</v>
      </c>
      <c r="CV58" t="s">
        <v>3037</v>
      </c>
      <c r="CW58" s="2">
        <v>-3.808201495349421</v>
      </c>
      <c r="CX58" t="s">
        <v>3035</v>
      </c>
      <c r="CY58" s="2">
        <v>-4.197059193976342</v>
      </c>
      <c r="CZ58" t="s">
        <v>2965</v>
      </c>
      <c r="DA58" s="2">
        <v>-4.0961461370970511</v>
      </c>
      <c r="DB58" t="s">
        <v>3042</v>
      </c>
      <c r="DC58" s="2">
        <v>-3.7843489420649332</v>
      </c>
      <c r="DD58" t="s">
        <v>3074</v>
      </c>
      <c r="DE58" s="2">
        <v>-4.1145566771552851</v>
      </c>
      <c r="DF58" t="s">
        <v>3043</v>
      </c>
      <c r="DG58" s="2">
        <v>-3.3901644158710189</v>
      </c>
      <c r="DH58" t="s">
        <v>2956</v>
      </c>
      <c r="DI58" s="2">
        <v>-4.3085685580383029</v>
      </c>
      <c r="DJ58" t="s">
        <v>2828</v>
      </c>
      <c r="DK58" s="2">
        <v>-4.3663900470182009</v>
      </c>
      <c r="DL58" t="s">
        <v>2870</v>
      </c>
      <c r="DM58" s="2">
        <v>-4.3354796525228059</v>
      </c>
      <c r="DN58" t="s">
        <v>3022</v>
      </c>
      <c r="DO58" s="2">
        <v>-4.2605203858474026</v>
      </c>
      <c r="DP58" t="s">
        <v>3079</v>
      </c>
      <c r="DQ58" s="2">
        <v>-3.4036682109068068</v>
      </c>
      <c r="DR58" t="s">
        <v>2993</v>
      </c>
      <c r="DS58" s="2">
        <v>-4.3892870390180834</v>
      </c>
      <c r="DT58" t="s">
        <v>2935</v>
      </c>
      <c r="DU58" s="2">
        <v>-4.2783661576509067</v>
      </c>
      <c r="DV58" t="s">
        <v>3078</v>
      </c>
      <c r="DW58" s="2">
        <v>-4.0344905105443294</v>
      </c>
      <c r="DX58" t="s">
        <v>3053</v>
      </c>
      <c r="DY58" s="2">
        <v>-3.9295877768770762</v>
      </c>
      <c r="DZ58" t="s">
        <v>3030</v>
      </c>
      <c r="EA58" s="2">
        <v>-4.1303264182044988</v>
      </c>
      <c r="EB58" t="s">
        <v>3070</v>
      </c>
      <c r="EC58" s="2">
        <v>-4.0087324322064548</v>
      </c>
      <c r="ED58" t="s">
        <v>2840</v>
      </c>
      <c r="EE58" s="2">
        <v>-4.9148231164738023</v>
      </c>
      <c r="EF58" t="s">
        <v>3054</v>
      </c>
      <c r="EG58" s="2">
        <v>-4.2385491190473621</v>
      </c>
      <c r="EH58" t="s">
        <v>2936</v>
      </c>
      <c r="EI58" s="2">
        <v>-3.8080186124953861</v>
      </c>
      <c r="EJ58" t="s">
        <v>3061</v>
      </c>
      <c r="EK58" s="2">
        <v>-4.0348671289503164</v>
      </c>
      <c r="EL58" t="s">
        <v>3046</v>
      </c>
      <c r="EM58" s="2">
        <v>-3.7188960514974441</v>
      </c>
      <c r="EN58" t="s">
        <v>2722</v>
      </c>
      <c r="EO58" s="2">
        <v>-5.351925766033669</v>
      </c>
      <c r="EP58" t="s">
        <v>2985</v>
      </c>
      <c r="EQ58" s="2">
        <v>-3.8213380244806321</v>
      </c>
      <c r="ER58" t="s">
        <v>2971</v>
      </c>
      <c r="ES58" s="2">
        <v>-3.960943794745714</v>
      </c>
      <c r="ET58" t="s">
        <v>2719</v>
      </c>
      <c r="EU58" s="2">
        <v>-4.7446632973055074</v>
      </c>
      <c r="EV58" t="s">
        <v>3018</v>
      </c>
      <c r="EW58" s="2">
        <v>-3.871575224228581</v>
      </c>
      <c r="EX58" t="s">
        <v>3081</v>
      </c>
      <c r="EY58" s="2">
        <v>-3.8467322400279649</v>
      </c>
      <c r="EZ58" t="s">
        <v>3027</v>
      </c>
      <c r="FA58" s="2">
        <v>-4.160588032560443</v>
      </c>
      <c r="FB58" t="s">
        <v>3067</v>
      </c>
      <c r="FC58" s="2">
        <v>-3.809519507108325</v>
      </c>
      <c r="FD58" t="s">
        <v>3069</v>
      </c>
      <c r="FE58" s="2">
        <v>-4.0148410090716533</v>
      </c>
      <c r="FF58" t="s">
        <v>2966</v>
      </c>
      <c r="FG58" s="2">
        <v>-4.0614501194231973</v>
      </c>
      <c r="FH58" t="s">
        <v>3016</v>
      </c>
      <c r="FI58" s="2">
        <v>-3.7840476311548739</v>
      </c>
      <c r="FJ58" t="s">
        <v>2988</v>
      </c>
      <c r="FK58" s="2">
        <v>-4.5871413589627732</v>
      </c>
      <c r="FL58" t="s">
        <v>2710</v>
      </c>
      <c r="FM58" s="2">
        <v>-5.1775573250088431</v>
      </c>
      <c r="FN58" t="s">
        <v>3052</v>
      </c>
      <c r="FO58" s="2">
        <v>-3.9279172533634101</v>
      </c>
      <c r="FP58" t="s">
        <v>3041</v>
      </c>
      <c r="FQ58" s="2">
        <v>-4.1385882789976458</v>
      </c>
      <c r="FR58" t="s">
        <v>2881</v>
      </c>
      <c r="FS58" s="2">
        <v>-4.3694452919299192</v>
      </c>
      <c r="FT58" t="s">
        <v>3012</v>
      </c>
      <c r="FU58" s="2">
        <v>-3.8522528174993691</v>
      </c>
      <c r="FV58" t="s">
        <v>2958</v>
      </c>
      <c r="FW58" s="2">
        <v>-3.84711355437077</v>
      </c>
      <c r="FX58" t="s">
        <v>2835</v>
      </c>
      <c r="FY58" s="2">
        <v>-4.6215978210450146</v>
      </c>
      <c r="FZ58" t="s">
        <v>3045</v>
      </c>
      <c r="GA58" s="2">
        <v>-3.9809547044030822</v>
      </c>
      <c r="GB58" t="s">
        <v>3040</v>
      </c>
      <c r="GC58" s="2">
        <v>-4.4851899132445574</v>
      </c>
      <c r="GD58" t="s">
        <v>2994</v>
      </c>
      <c r="GE58" s="2">
        <v>-4.1606643433676904</v>
      </c>
      <c r="GF58" t="s">
        <v>3034</v>
      </c>
      <c r="GG58" s="2">
        <v>-3.8647591215023849</v>
      </c>
      <c r="GH58" t="s">
        <v>3021</v>
      </c>
      <c r="GI58" s="2">
        <v>-4.3966682798624834</v>
      </c>
      <c r="GJ58" t="s">
        <v>2889</v>
      </c>
      <c r="GK58" s="2">
        <v>-4.3833149032569709</v>
      </c>
      <c r="GL58" t="s">
        <v>2895</v>
      </c>
      <c r="GM58" s="2">
        <v>-4.5629706891496618</v>
      </c>
      <c r="GN58" t="s">
        <v>3055</v>
      </c>
      <c r="GO58" s="2">
        <v>-4.0430551117366154</v>
      </c>
      <c r="GP58" t="s">
        <v>2979</v>
      </c>
      <c r="GQ58" s="2">
        <v>-4.1433890096451744</v>
      </c>
      <c r="GR58" t="s">
        <v>2694</v>
      </c>
      <c r="GS58" s="2">
        <v>-4.5811360498511826</v>
      </c>
      <c r="GT58" t="s">
        <v>2980</v>
      </c>
      <c r="GU58" s="2">
        <v>-4.4045058725807396</v>
      </c>
      <c r="GV58" t="s">
        <v>2974</v>
      </c>
      <c r="GW58" s="2">
        <v>-4.0991539060107014</v>
      </c>
      <c r="GX58" t="s">
        <v>3017</v>
      </c>
      <c r="GY58" s="2">
        <v>-4.5875450172779946</v>
      </c>
      <c r="GZ58" t="s">
        <v>3011</v>
      </c>
      <c r="HA58" s="2">
        <v>-4.2659168017708682</v>
      </c>
      <c r="HB58" t="s">
        <v>3066</v>
      </c>
      <c r="HC58" s="2">
        <v>-3.5949653971164959</v>
      </c>
      <c r="HD58" t="s">
        <v>2917</v>
      </c>
      <c r="HE58" s="2">
        <v>-4.2477153934468612</v>
      </c>
      <c r="HF58" t="s">
        <v>3075</v>
      </c>
      <c r="HG58" s="2">
        <v>-3.404278286075801</v>
      </c>
    </row>
    <row r="59" spans="1:215" x14ac:dyDescent="0.25">
      <c r="A59">
        <v>-4.163234297208863</v>
      </c>
      <c r="P59" t="s">
        <v>2858</v>
      </c>
      <c r="Q59" s="2">
        <v>-4.6649636967169021</v>
      </c>
      <c r="R59" t="s">
        <v>2946</v>
      </c>
      <c r="S59" s="2">
        <v>-4.4843926607662334</v>
      </c>
      <c r="T59" t="s">
        <v>2998</v>
      </c>
      <c r="U59" s="2">
        <v>-3.900552469190365</v>
      </c>
      <c r="V59" t="s">
        <v>2783</v>
      </c>
      <c r="W59" s="2">
        <v>-5.1128779209439124</v>
      </c>
      <c r="X59" t="s">
        <v>3072</v>
      </c>
      <c r="Y59" s="2">
        <v>-3.7104102165970372</v>
      </c>
      <c r="Z59" t="s">
        <v>2852</v>
      </c>
      <c r="AA59" s="2">
        <v>-4.5259685529804763</v>
      </c>
      <c r="AB59" t="s">
        <v>3028</v>
      </c>
      <c r="AC59" s="2">
        <v>-3.9134092791057302</v>
      </c>
      <c r="AD59" t="s">
        <v>2977</v>
      </c>
      <c r="AE59" s="2">
        <v>-4.1443896232176174</v>
      </c>
      <c r="AF59" t="s">
        <v>3062</v>
      </c>
      <c r="AG59" s="2">
        <v>-4.5875596868517592</v>
      </c>
      <c r="AH59" t="s">
        <v>3060</v>
      </c>
      <c r="AI59" s="2">
        <v>-4.414590855125331</v>
      </c>
      <c r="AJ59" t="s">
        <v>3049</v>
      </c>
      <c r="AK59" s="2">
        <v>-3.9638743822881719</v>
      </c>
      <c r="AL59" t="s">
        <v>2973</v>
      </c>
      <c r="AM59" s="2">
        <v>-4.2864825560923077</v>
      </c>
      <c r="AN59" t="s">
        <v>3059</v>
      </c>
      <c r="AO59" s="2">
        <v>-3.8522071983885788</v>
      </c>
      <c r="AP59" t="s">
        <v>3039</v>
      </c>
      <c r="AQ59" s="2">
        <v>-3.7981800624297808</v>
      </c>
      <c r="AR59" t="s">
        <v>2931</v>
      </c>
      <c r="AS59" s="2">
        <v>-4.1679718807092758</v>
      </c>
      <c r="AT59" t="s">
        <v>3064</v>
      </c>
      <c r="AU59" s="2">
        <v>-3.285831630973846</v>
      </c>
      <c r="AV59" t="s">
        <v>2983</v>
      </c>
      <c r="AW59" s="2">
        <v>-4.1313463878254844</v>
      </c>
      <c r="AX59" t="s">
        <v>3073</v>
      </c>
      <c r="AY59" s="2">
        <v>-3.4031776618804339</v>
      </c>
      <c r="AZ59" t="s">
        <v>3026</v>
      </c>
      <c r="BA59" s="2">
        <v>-4.3397592230754336</v>
      </c>
      <c r="BB59" t="s">
        <v>2953</v>
      </c>
      <c r="BC59" s="2">
        <v>-4.5682322673155502</v>
      </c>
      <c r="BD59" t="s">
        <v>2982</v>
      </c>
      <c r="BE59" s="2">
        <v>-4.4399743934257669</v>
      </c>
      <c r="BF59" t="s">
        <v>2901</v>
      </c>
      <c r="BG59" s="2">
        <v>-4.3883310369299071</v>
      </c>
      <c r="BH59" t="s">
        <v>2807</v>
      </c>
      <c r="BI59" s="2">
        <v>-4.3968676958293376</v>
      </c>
      <c r="BJ59" t="s">
        <v>2763</v>
      </c>
      <c r="BK59" s="2">
        <v>-4.8893142282253708</v>
      </c>
      <c r="BL59" t="s">
        <v>3000</v>
      </c>
      <c r="BM59" s="2">
        <v>-3.9209599902865362</v>
      </c>
      <c r="BN59" t="s">
        <v>2822</v>
      </c>
      <c r="BO59" s="2">
        <v>-4.5864879239168097</v>
      </c>
      <c r="BP59" t="s">
        <v>3024</v>
      </c>
      <c r="BQ59" s="2">
        <v>-3.8838343588894562</v>
      </c>
      <c r="BR59" t="s">
        <v>2990</v>
      </c>
      <c r="BS59" s="2">
        <v>-4.1562028101331352</v>
      </c>
      <c r="BT59" t="s">
        <v>2997</v>
      </c>
      <c r="BU59" s="2">
        <v>-3.84954908988419</v>
      </c>
      <c r="BV59" t="s">
        <v>3032</v>
      </c>
      <c r="BW59" s="2">
        <v>-4.145951089723745</v>
      </c>
      <c r="BX59" t="s">
        <v>3077</v>
      </c>
      <c r="BY59" s="2">
        <v>-3.9365896520325858</v>
      </c>
      <c r="BZ59" t="s">
        <v>3050</v>
      </c>
      <c r="CA59" s="2">
        <v>-4.1550305595385346</v>
      </c>
      <c r="CB59" t="s">
        <v>2754</v>
      </c>
      <c r="CC59" s="2">
        <v>-5.0687331181679509</v>
      </c>
      <c r="CD59" t="s">
        <v>3047</v>
      </c>
      <c r="CE59" s="2">
        <v>-3.8495334644864689</v>
      </c>
      <c r="CF59" t="s">
        <v>3058</v>
      </c>
      <c r="CG59" s="2">
        <v>-4.1044961216909419</v>
      </c>
      <c r="CH59" t="s">
        <v>3071</v>
      </c>
      <c r="CI59" s="2">
        <v>-3.3982093092185188</v>
      </c>
      <c r="CJ59" t="s">
        <v>3025</v>
      </c>
      <c r="CK59" s="2">
        <v>-3.842641227862774</v>
      </c>
      <c r="CL59" t="s">
        <v>3038</v>
      </c>
      <c r="CM59" s="2">
        <v>-4.582177618632028</v>
      </c>
      <c r="CN59" t="s">
        <v>2951</v>
      </c>
      <c r="CO59" s="2">
        <v>-3.849598473531056</v>
      </c>
      <c r="CP59" t="s">
        <v>3080</v>
      </c>
      <c r="CQ59" s="2">
        <v>-4.3964712586575478</v>
      </c>
      <c r="CR59" t="s">
        <v>3068</v>
      </c>
      <c r="CS59" s="2">
        <v>-3.834930691344272</v>
      </c>
      <c r="CT59" t="s">
        <v>3056</v>
      </c>
      <c r="CU59" s="2">
        <v>-4.3724558163156244</v>
      </c>
      <c r="CV59" t="s">
        <v>3037</v>
      </c>
      <c r="CW59" s="2">
        <v>-3.808201495349421</v>
      </c>
      <c r="CX59" t="s">
        <v>3035</v>
      </c>
      <c r="CY59" s="2">
        <v>-4.197059193976342</v>
      </c>
      <c r="CZ59" t="s">
        <v>2965</v>
      </c>
      <c r="DA59" s="2">
        <v>-4.0961461370970511</v>
      </c>
      <c r="DB59" t="s">
        <v>3042</v>
      </c>
      <c r="DC59" s="2">
        <v>-3.7843489420649332</v>
      </c>
      <c r="DD59" t="s">
        <v>3074</v>
      </c>
      <c r="DE59" s="2">
        <v>-4.1145566771552851</v>
      </c>
      <c r="DF59" t="s">
        <v>3043</v>
      </c>
      <c r="DG59" s="2">
        <v>-3.3901644158710189</v>
      </c>
      <c r="DH59" t="s">
        <v>2956</v>
      </c>
      <c r="DI59" s="2">
        <v>-4.3085685580383029</v>
      </c>
      <c r="DJ59" t="s">
        <v>2828</v>
      </c>
      <c r="DK59" s="2">
        <v>-4.3663900470182009</v>
      </c>
      <c r="DL59" t="s">
        <v>2870</v>
      </c>
      <c r="DM59" s="2">
        <v>-4.3354796525228059</v>
      </c>
      <c r="DN59" t="s">
        <v>3022</v>
      </c>
      <c r="DO59" s="2">
        <v>-4.2605203858474026</v>
      </c>
      <c r="DP59" t="s">
        <v>3079</v>
      </c>
      <c r="DQ59" s="2">
        <v>-3.4036682109068068</v>
      </c>
      <c r="DR59" t="s">
        <v>2993</v>
      </c>
      <c r="DS59" s="2">
        <v>-4.3892870390180834</v>
      </c>
      <c r="DT59" t="s">
        <v>2935</v>
      </c>
      <c r="DU59" s="2">
        <v>-4.2783661576509067</v>
      </c>
      <c r="DV59" t="s">
        <v>3078</v>
      </c>
      <c r="DW59" s="2">
        <v>-4.0344905105443294</v>
      </c>
      <c r="DX59" t="s">
        <v>3053</v>
      </c>
      <c r="DY59" s="2">
        <v>-3.9295877768770762</v>
      </c>
      <c r="DZ59" t="s">
        <v>3030</v>
      </c>
      <c r="EA59" s="2">
        <v>-4.1303264182044988</v>
      </c>
      <c r="EB59" t="s">
        <v>3070</v>
      </c>
      <c r="EC59" s="2">
        <v>-4.0087324322064548</v>
      </c>
      <c r="ED59" t="s">
        <v>2840</v>
      </c>
      <c r="EE59" s="2">
        <v>-4.9148231164738023</v>
      </c>
      <c r="EF59" t="s">
        <v>3054</v>
      </c>
      <c r="EG59" s="2">
        <v>-4.2385491190473621</v>
      </c>
      <c r="EH59" t="s">
        <v>2936</v>
      </c>
      <c r="EI59" s="2">
        <v>-3.8080186124953861</v>
      </c>
      <c r="EJ59" t="s">
        <v>3061</v>
      </c>
      <c r="EK59" s="2">
        <v>-4.0348671289503164</v>
      </c>
      <c r="EL59" t="s">
        <v>3046</v>
      </c>
      <c r="EM59" s="2">
        <v>-3.7188960514974441</v>
      </c>
      <c r="EN59" t="s">
        <v>2722</v>
      </c>
      <c r="EO59" s="2">
        <v>-5.351925766033669</v>
      </c>
      <c r="EP59" t="s">
        <v>2985</v>
      </c>
      <c r="EQ59" s="2">
        <v>-3.8213380244806321</v>
      </c>
      <c r="ER59" t="s">
        <v>2971</v>
      </c>
      <c r="ES59" s="2">
        <v>-3.960943794745714</v>
      </c>
      <c r="ET59" t="s">
        <v>2719</v>
      </c>
      <c r="EU59" s="2">
        <v>-4.7446632973055074</v>
      </c>
      <c r="EV59" t="s">
        <v>3018</v>
      </c>
      <c r="EW59" s="2">
        <v>-3.871575224228581</v>
      </c>
      <c r="EX59" t="s">
        <v>3076</v>
      </c>
      <c r="EY59" s="2">
        <v>-4.1591745932868127</v>
      </c>
      <c r="EZ59" t="s">
        <v>3027</v>
      </c>
      <c r="FA59" s="2">
        <v>-4.160588032560443</v>
      </c>
      <c r="FB59" t="s">
        <v>3067</v>
      </c>
      <c r="FC59" s="2">
        <v>-3.809519507108325</v>
      </c>
      <c r="FD59" t="s">
        <v>3069</v>
      </c>
      <c r="FE59" s="2">
        <v>-4.0148410090716533</v>
      </c>
      <c r="FF59" t="s">
        <v>2966</v>
      </c>
      <c r="FG59" s="2">
        <v>-4.0614501194231973</v>
      </c>
      <c r="FH59" t="s">
        <v>3016</v>
      </c>
      <c r="FI59" s="2">
        <v>-3.7840476311548739</v>
      </c>
      <c r="FJ59" t="s">
        <v>2988</v>
      </c>
      <c r="FK59" s="2">
        <v>-4.5871413589627732</v>
      </c>
      <c r="FL59" t="s">
        <v>2710</v>
      </c>
      <c r="FM59" s="2">
        <v>-5.1775573250088431</v>
      </c>
      <c r="FN59" t="s">
        <v>3052</v>
      </c>
      <c r="FO59" s="2">
        <v>-3.9279172533634101</v>
      </c>
      <c r="FP59" t="s">
        <v>3041</v>
      </c>
      <c r="FQ59" s="2">
        <v>-4.1385882789976458</v>
      </c>
      <c r="FR59" t="s">
        <v>2881</v>
      </c>
      <c r="FS59" s="2">
        <v>-4.3694452919299192</v>
      </c>
      <c r="FT59" t="s">
        <v>3012</v>
      </c>
      <c r="FU59" s="2">
        <v>-3.8522528174993691</v>
      </c>
      <c r="FV59" t="s">
        <v>2958</v>
      </c>
      <c r="FW59" s="2">
        <v>-3.84711355437077</v>
      </c>
      <c r="FX59" t="s">
        <v>2835</v>
      </c>
      <c r="FY59" s="2">
        <v>-4.6215978210450146</v>
      </c>
      <c r="FZ59" t="s">
        <v>3045</v>
      </c>
      <c r="GA59" s="2">
        <v>-3.9809547044030822</v>
      </c>
      <c r="GB59" t="s">
        <v>3040</v>
      </c>
      <c r="GC59" s="2">
        <v>-4.4851899132445574</v>
      </c>
      <c r="GD59" t="s">
        <v>2994</v>
      </c>
      <c r="GE59" s="2">
        <v>-4.1606643433676904</v>
      </c>
      <c r="GF59" t="s">
        <v>3034</v>
      </c>
      <c r="GG59" s="2">
        <v>-3.8647591215023849</v>
      </c>
      <c r="GH59" t="s">
        <v>3021</v>
      </c>
      <c r="GI59" s="2">
        <v>-4.3966682798624834</v>
      </c>
      <c r="GJ59" t="s">
        <v>2889</v>
      </c>
      <c r="GK59" s="2">
        <v>-4.3833149032569709</v>
      </c>
      <c r="GL59" t="s">
        <v>2895</v>
      </c>
      <c r="GM59" s="2">
        <v>-4.5629706891496618</v>
      </c>
      <c r="GN59" t="s">
        <v>3055</v>
      </c>
      <c r="GO59" s="2">
        <v>-4.0430551117366154</v>
      </c>
      <c r="GP59" t="s">
        <v>2979</v>
      </c>
      <c r="GQ59" s="2">
        <v>-4.1433890096451744</v>
      </c>
      <c r="GR59" t="s">
        <v>2694</v>
      </c>
      <c r="GS59" s="2">
        <v>-4.5811360498511826</v>
      </c>
      <c r="GT59" t="s">
        <v>2980</v>
      </c>
      <c r="GU59" s="2">
        <v>-4.4045058725807396</v>
      </c>
      <c r="GV59" t="s">
        <v>2974</v>
      </c>
      <c r="GW59" s="2">
        <v>-4.0991539060107014</v>
      </c>
      <c r="GX59" t="s">
        <v>3017</v>
      </c>
      <c r="GY59" s="2">
        <v>-4.5875450172779946</v>
      </c>
      <c r="GZ59" t="s">
        <v>3011</v>
      </c>
      <c r="HA59" s="2">
        <v>-4.2659168017708682</v>
      </c>
      <c r="HB59" t="s">
        <v>3066</v>
      </c>
      <c r="HC59" s="2">
        <v>-3.5949653971164959</v>
      </c>
      <c r="HD59" t="s">
        <v>2917</v>
      </c>
      <c r="HE59" s="2">
        <v>-4.2477153934468612</v>
      </c>
      <c r="HF59" t="s">
        <v>3075</v>
      </c>
      <c r="HG59" s="2">
        <v>-3.404278286075801</v>
      </c>
    </row>
    <row r="60" spans="1:215" x14ac:dyDescent="0.25">
      <c r="A60">
        <v>-4.1715469149618194</v>
      </c>
      <c r="P60" t="s">
        <v>2858</v>
      </c>
      <c r="Q60" s="2">
        <v>-4.6649636967169021</v>
      </c>
      <c r="R60" t="s">
        <v>2946</v>
      </c>
      <c r="S60" s="2">
        <v>-4.4843926607662334</v>
      </c>
      <c r="T60" t="s">
        <v>2998</v>
      </c>
      <c r="U60" s="2">
        <v>-3.900552469190365</v>
      </c>
      <c r="V60" t="s">
        <v>2783</v>
      </c>
      <c r="W60" s="2">
        <v>-5.1128779209439124</v>
      </c>
      <c r="X60" t="s">
        <v>3072</v>
      </c>
      <c r="Y60" s="2">
        <v>-3.7104102165970372</v>
      </c>
      <c r="Z60" t="s">
        <v>2852</v>
      </c>
      <c r="AA60" s="2">
        <v>-4.5259685529804763</v>
      </c>
      <c r="AB60" t="s">
        <v>3028</v>
      </c>
      <c r="AC60" s="2">
        <v>-3.9134092791057302</v>
      </c>
      <c r="AD60" t="s">
        <v>2977</v>
      </c>
      <c r="AE60" s="2">
        <v>-4.1443896232176174</v>
      </c>
      <c r="AF60" t="s">
        <v>3062</v>
      </c>
      <c r="AG60" s="2">
        <v>-4.5875596868517592</v>
      </c>
      <c r="AH60" t="s">
        <v>3060</v>
      </c>
      <c r="AI60" s="2">
        <v>-4.414590855125331</v>
      </c>
      <c r="AJ60" t="s">
        <v>3049</v>
      </c>
      <c r="AK60" s="2">
        <v>-3.9638743822881719</v>
      </c>
      <c r="AL60" t="s">
        <v>2973</v>
      </c>
      <c r="AM60" s="2">
        <v>-4.2864825560923077</v>
      </c>
      <c r="AN60" t="s">
        <v>3059</v>
      </c>
      <c r="AO60" s="2">
        <v>-3.8522071983885788</v>
      </c>
      <c r="AP60" t="s">
        <v>3039</v>
      </c>
      <c r="AQ60" s="2">
        <v>-3.7981800624297808</v>
      </c>
      <c r="AR60" t="s">
        <v>2931</v>
      </c>
      <c r="AS60" s="2">
        <v>-4.1679718807092758</v>
      </c>
      <c r="AT60" t="s">
        <v>3064</v>
      </c>
      <c r="AU60" s="2">
        <v>-3.285831630973846</v>
      </c>
      <c r="AV60" t="s">
        <v>2983</v>
      </c>
      <c r="AW60" s="2">
        <v>-4.1313463878254844</v>
      </c>
      <c r="AX60" t="s">
        <v>3073</v>
      </c>
      <c r="AY60" s="2">
        <v>-3.4031776618804339</v>
      </c>
      <c r="AZ60" t="s">
        <v>3026</v>
      </c>
      <c r="BA60" s="2">
        <v>-4.3397592230754336</v>
      </c>
      <c r="BB60" t="s">
        <v>2953</v>
      </c>
      <c r="BC60" s="2">
        <v>-4.5682322673155502</v>
      </c>
      <c r="BD60" t="s">
        <v>2982</v>
      </c>
      <c r="BE60" s="2">
        <v>-4.4399743934257669</v>
      </c>
      <c r="BF60" t="s">
        <v>2901</v>
      </c>
      <c r="BG60" s="2">
        <v>-4.3883310369299071</v>
      </c>
      <c r="BH60" t="s">
        <v>2807</v>
      </c>
      <c r="BI60" s="2">
        <v>-4.3968676958293376</v>
      </c>
      <c r="BJ60" t="s">
        <v>2763</v>
      </c>
      <c r="BK60" s="2">
        <v>-4.8893142282253708</v>
      </c>
      <c r="BL60" t="s">
        <v>3000</v>
      </c>
      <c r="BM60" s="2">
        <v>-3.9209599902865362</v>
      </c>
      <c r="BN60" t="s">
        <v>2822</v>
      </c>
      <c r="BO60" s="2">
        <v>-4.5864879239168097</v>
      </c>
      <c r="BP60" t="s">
        <v>3024</v>
      </c>
      <c r="BQ60" s="2">
        <v>-3.8838343588894562</v>
      </c>
      <c r="BR60" t="s">
        <v>2990</v>
      </c>
      <c r="BS60" s="2">
        <v>-4.1562028101331352</v>
      </c>
      <c r="BT60" t="s">
        <v>2997</v>
      </c>
      <c r="BU60" s="2">
        <v>-3.84954908988419</v>
      </c>
      <c r="BV60" t="s">
        <v>3032</v>
      </c>
      <c r="BW60" s="2">
        <v>-4.145951089723745</v>
      </c>
      <c r="BX60" t="s">
        <v>3077</v>
      </c>
      <c r="BY60" s="2">
        <v>-3.9365896520325858</v>
      </c>
      <c r="BZ60" t="s">
        <v>3050</v>
      </c>
      <c r="CA60" s="2">
        <v>-4.1550305595385346</v>
      </c>
      <c r="CB60" t="s">
        <v>2754</v>
      </c>
      <c r="CC60" s="2">
        <v>-5.0687331181679509</v>
      </c>
      <c r="CD60" t="s">
        <v>3047</v>
      </c>
      <c r="CE60" s="2">
        <v>-3.8495334644864689</v>
      </c>
      <c r="CF60" t="s">
        <v>3058</v>
      </c>
      <c r="CG60" s="2">
        <v>-4.1044961216909419</v>
      </c>
      <c r="CH60" t="s">
        <v>3071</v>
      </c>
      <c r="CI60" s="2">
        <v>-3.3982093092185188</v>
      </c>
      <c r="CJ60" t="s">
        <v>3025</v>
      </c>
      <c r="CK60" s="2">
        <v>-3.842641227862774</v>
      </c>
      <c r="CL60" t="s">
        <v>3038</v>
      </c>
      <c r="CM60" s="2">
        <v>-4.582177618632028</v>
      </c>
      <c r="CN60" t="s">
        <v>2951</v>
      </c>
      <c r="CO60" s="2">
        <v>-3.849598473531056</v>
      </c>
      <c r="CP60" t="s">
        <v>2972</v>
      </c>
      <c r="CQ60" s="2">
        <v>-4.4606602217423292</v>
      </c>
      <c r="CR60" t="s">
        <v>3068</v>
      </c>
      <c r="CS60" s="2">
        <v>-3.834930691344272</v>
      </c>
      <c r="CT60" t="s">
        <v>3056</v>
      </c>
      <c r="CU60" s="2">
        <v>-4.3724558163156244</v>
      </c>
      <c r="CV60" t="s">
        <v>3037</v>
      </c>
      <c r="CW60" s="2">
        <v>-3.808201495349421</v>
      </c>
      <c r="CX60" t="s">
        <v>3035</v>
      </c>
      <c r="CY60" s="2">
        <v>-4.197059193976342</v>
      </c>
      <c r="CZ60" t="s">
        <v>2965</v>
      </c>
      <c r="DA60" s="2">
        <v>-4.0961461370970511</v>
      </c>
      <c r="DB60" t="s">
        <v>3042</v>
      </c>
      <c r="DC60" s="2">
        <v>-3.7843489420649332</v>
      </c>
      <c r="DD60" t="s">
        <v>3074</v>
      </c>
      <c r="DE60" s="2">
        <v>-4.1145566771552851</v>
      </c>
      <c r="DF60" t="s">
        <v>3043</v>
      </c>
      <c r="DG60" s="2">
        <v>-3.3901644158710189</v>
      </c>
      <c r="DH60" t="s">
        <v>2956</v>
      </c>
      <c r="DI60" s="2">
        <v>-4.3085685580383029</v>
      </c>
      <c r="DJ60" t="s">
        <v>2828</v>
      </c>
      <c r="DK60" s="2">
        <v>-4.3663900470182009</v>
      </c>
      <c r="DL60" t="s">
        <v>2870</v>
      </c>
      <c r="DM60" s="2">
        <v>-4.3354796525228059</v>
      </c>
      <c r="DN60" t="s">
        <v>3022</v>
      </c>
      <c r="DO60" s="2">
        <v>-4.2605203858474026</v>
      </c>
      <c r="DP60" t="s">
        <v>3013</v>
      </c>
      <c r="DQ60" s="2">
        <v>-4.0441021574662068</v>
      </c>
      <c r="DR60" t="s">
        <v>2993</v>
      </c>
      <c r="DS60" s="2">
        <v>-4.3892870390180834</v>
      </c>
      <c r="DT60" t="s">
        <v>2935</v>
      </c>
      <c r="DU60" s="2">
        <v>-4.2783661576509067</v>
      </c>
      <c r="DV60" t="s">
        <v>2926</v>
      </c>
      <c r="DW60" s="2">
        <v>-4.1611293761957988</v>
      </c>
      <c r="DX60" t="s">
        <v>3053</v>
      </c>
      <c r="DY60" s="2">
        <v>-3.9295877768770762</v>
      </c>
      <c r="DZ60" t="s">
        <v>3030</v>
      </c>
      <c r="EA60" s="2">
        <v>-4.1303264182044988</v>
      </c>
      <c r="EB60" t="s">
        <v>3070</v>
      </c>
      <c r="EC60" s="2">
        <v>-4.0087324322064548</v>
      </c>
      <c r="ED60" t="s">
        <v>2840</v>
      </c>
      <c r="EE60" s="2">
        <v>-4.9148231164738023</v>
      </c>
      <c r="EF60" t="s">
        <v>3054</v>
      </c>
      <c r="EG60" s="2">
        <v>-4.2385491190473621</v>
      </c>
      <c r="EH60" t="s">
        <v>2936</v>
      </c>
      <c r="EI60" s="2">
        <v>-3.8080186124953861</v>
      </c>
      <c r="EJ60" t="s">
        <v>3061</v>
      </c>
      <c r="EK60" s="2">
        <v>-4.0348671289503164</v>
      </c>
      <c r="EL60" t="s">
        <v>3046</v>
      </c>
      <c r="EM60" s="2">
        <v>-3.7188960514974441</v>
      </c>
      <c r="EN60" t="s">
        <v>2722</v>
      </c>
      <c r="EO60" s="2">
        <v>-5.351925766033669</v>
      </c>
      <c r="EP60" t="s">
        <v>2985</v>
      </c>
      <c r="EQ60" s="2">
        <v>-3.8213380244806321</v>
      </c>
      <c r="ER60" t="s">
        <v>2971</v>
      </c>
      <c r="ES60" s="2">
        <v>-3.960943794745714</v>
      </c>
      <c r="ET60" t="s">
        <v>2719</v>
      </c>
      <c r="EU60" s="2">
        <v>-4.7446632973055074</v>
      </c>
      <c r="EV60" t="s">
        <v>3018</v>
      </c>
      <c r="EW60" s="2">
        <v>-3.871575224228581</v>
      </c>
      <c r="EX60" t="s">
        <v>3076</v>
      </c>
      <c r="EY60" s="2">
        <v>-4.1591745932868127</v>
      </c>
      <c r="EZ60" t="s">
        <v>3027</v>
      </c>
      <c r="FA60" s="2">
        <v>-4.160588032560443</v>
      </c>
      <c r="FB60" t="s">
        <v>3067</v>
      </c>
      <c r="FC60" s="2">
        <v>-3.809519507108325</v>
      </c>
      <c r="FD60" t="s">
        <v>3069</v>
      </c>
      <c r="FE60" s="2">
        <v>-4.0148410090716533</v>
      </c>
      <c r="FF60" t="s">
        <v>2966</v>
      </c>
      <c r="FG60" s="2">
        <v>-4.0614501194231973</v>
      </c>
      <c r="FH60" t="s">
        <v>3016</v>
      </c>
      <c r="FI60" s="2">
        <v>-3.7840476311548739</v>
      </c>
      <c r="FJ60" t="s">
        <v>2988</v>
      </c>
      <c r="FK60" s="2">
        <v>-4.5871413589627732</v>
      </c>
      <c r="FL60" t="s">
        <v>2710</v>
      </c>
      <c r="FM60" s="2">
        <v>-5.1775573250088431</v>
      </c>
      <c r="FN60" t="s">
        <v>3052</v>
      </c>
      <c r="FO60" s="2">
        <v>-3.9279172533634101</v>
      </c>
      <c r="FP60" t="s">
        <v>3041</v>
      </c>
      <c r="FQ60" s="2">
        <v>-4.1385882789976458</v>
      </c>
      <c r="FR60" t="s">
        <v>2881</v>
      </c>
      <c r="FS60" s="2">
        <v>-4.3694452919299192</v>
      </c>
      <c r="FT60" t="s">
        <v>3012</v>
      </c>
      <c r="FU60" s="2">
        <v>-3.8522528174993691</v>
      </c>
      <c r="FV60" t="s">
        <v>2958</v>
      </c>
      <c r="FW60" s="2">
        <v>-3.84711355437077</v>
      </c>
      <c r="FX60" t="s">
        <v>2835</v>
      </c>
      <c r="FY60" s="2">
        <v>-4.6215978210450146</v>
      </c>
      <c r="FZ60" t="s">
        <v>3045</v>
      </c>
      <c r="GA60" s="2">
        <v>-3.9809547044030822</v>
      </c>
      <c r="GB60" t="s">
        <v>3040</v>
      </c>
      <c r="GC60" s="2">
        <v>-4.4851899132445574</v>
      </c>
      <c r="GD60" t="s">
        <v>2994</v>
      </c>
      <c r="GE60" s="2">
        <v>-4.1606643433676904</v>
      </c>
      <c r="GF60" t="s">
        <v>3034</v>
      </c>
      <c r="GG60" s="2">
        <v>-3.8647591215023849</v>
      </c>
      <c r="GH60" t="s">
        <v>3021</v>
      </c>
      <c r="GI60" s="2">
        <v>-4.3966682798624834</v>
      </c>
      <c r="GJ60" t="s">
        <v>2889</v>
      </c>
      <c r="GK60" s="2">
        <v>-4.3833149032569709</v>
      </c>
      <c r="GL60" t="s">
        <v>2895</v>
      </c>
      <c r="GM60" s="2">
        <v>-4.5629706891496618</v>
      </c>
      <c r="GN60" t="s">
        <v>3055</v>
      </c>
      <c r="GO60" s="2">
        <v>-4.0430551117366154</v>
      </c>
      <c r="GP60" t="s">
        <v>2979</v>
      </c>
      <c r="GQ60" s="2">
        <v>-4.1433890096451744</v>
      </c>
      <c r="GR60" t="s">
        <v>2694</v>
      </c>
      <c r="GS60" s="2">
        <v>-4.5811360498511826</v>
      </c>
      <c r="GT60" t="s">
        <v>2980</v>
      </c>
      <c r="GU60" s="2">
        <v>-4.4045058725807396</v>
      </c>
      <c r="GV60" t="s">
        <v>2974</v>
      </c>
      <c r="GW60" s="2">
        <v>-4.0991539060107014</v>
      </c>
      <c r="GX60" t="s">
        <v>3017</v>
      </c>
      <c r="GY60" s="2">
        <v>-4.5875450172779946</v>
      </c>
      <c r="GZ60" t="s">
        <v>3011</v>
      </c>
      <c r="HA60" s="2">
        <v>-4.2659168017708682</v>
      </c>
      <c r="HB60" t="s">
        <v>3066</v>
      </c>
      <c r="HC60" s="2">
        <v>-3.5949653971164959</v>
      </c>
      <c r="HD60" t="s">
        <v>2917</v>
      </c>
      <c r="HE60" s="2">
        <v>-4.2477153934468612</v>
      </c>
      <c r="HF60" t="s">
        <v>3075</v>
      </c>
      <c r="HG60" s="2">
        <v>-3.404278286075801</v>
      </c>
    </row>
    <row r="61" spans="1:215" x14ac:dyDescent="0.25">
      <c r="A61">
        <v>-4.183034774517786</v>
      </c>
      <c r="P61" t="s">
        <v>2858</v>
      </c>
      <c r="Q61" s="2">
        <v>-4.6649636967169021</v>
      </c>
      <c r="R61" t="s">
        <v>2946</v>
      </c>
      <c r="S61" s="2">
        <v>-4.4843926607662334</v>
      </c>
      <c r="T61" t="s">
        <v>2998</v>
      </c>
      <c r="U61" s="2">
        <v>-3.900552469190365</v>
      </c>
      <c r="V61" t="s">
        <v>2783</v>
      </c>
      <c r="W61" s="2">
        <v>-5.1128779209439124</v>
      </c>
      <c r="X61" t="s">
        <v>3072</v>
      </c>
      <c r="Y61" s="2">
        <v>-3.7104102165970372</v>
      </c>
      <c r="Z61" t="s">
        <v>2852</v>
      </c>
      <c r="AA61" s="2">
        <v>-4.5259685529804763</v>
      </c>
      <c r="AB61" t="s">
        <v>3028</v>
      </c>
      <c r="AC61" s="2">
        <v>-3.9134092791057302</v>
      </c>
      <c r="AD61" t="s">
        <v>2977</v>
      </c>
      <c r="AE61" s="2">
        <v>-4.1443896232176174</v>
      </c>
      <c r="AF61" t="s">
        <v>3062</v>
      </c>
      <c r="AG61" s="2">
        <v>-4.5875596868517592</v>
      </c>
      <c r="AH61" t="s">
        <v>3060</v>
      </c>
      <c r="AI61" s="2">
        <v>-4.414590855125331</v>
      </c>
      <c r="AJ61" t="s">
        <v>3049</v>
      </c>
      <c r="AK61" s="2">
        <v>-3.9638743822881719</v>
      </c>
      <c r="AL61" t="s">
        <v>2973</v>
      </c>
      <c r="AM61" s="2">
        <v>-4.2864825560923077</v>
      </c>
      <c r="AN61" t="s">
        <v>3059</v>
      </c>
      <c r="AO61" s="2">
        <v>-3.8522071983885788</v>
      </c>
      <c r="AP61" t="s">
        <v>3039</v>
      </c>
      <c r="AQ61" s="2">
        <v>-3.7981800624297808</v>
      </c>
      <c r="AR61" t="s">
        <v>2931</v>
      </c>
      <c r="AS61" s="2">
        <v>-4.1679718807092758</v>
      </c>
      <c r="AT61" t="s">
        <v>3064</v>
      </c>
      <c r="AU61" s="2">
        <v>-3.285831630973846</v>
      </c>
      <c r="AV61" t="s">
        <v>2983</v>
      </c>
      <c r="AW61" s="2">
        <v>-4.1313463878254844</v>
      </c>
      <c r="AX61" t="s">
        <v>3073</v>
      </c>
      <c r="AY61" s="2">
        <v>-3.4031776618804339</v>
      </c>
      <c r="AZ61" t="s">
        <v>3026</v>
      </c>
      <c r="BA61" s="2">
        <v>-4.3397592230754336</v>
      </c>
      <c r="BB61" t="s">
        <v>2953</v>
      </c>
      <c r="BC61" s="2">
        <v>-4.5682322673155502</v>
      </c>
      <c r="BD61" t="s">
        <v>2982</v>
      </c>
      <c r="BE61" s="2">
        <v>-4.4399743934257669</v>
      </c>
      <c r="BF61" t="s">
        <v>2901</v>
      </c>
      <c r="BG61" s="2">
        <v>-4.3883310369299071</v>
      </c>
      <c r="BH61" t="s">
        <v>2807</v>
      </c>
      <c r="BI61" s="2">
        <v>-4.3968676958293376</v>
      </c>
      <c r="BJ61" t="s">
        <v>2763</v>
      </c>
      <c r="BK61" s="2">
        <v>-4.8893142282253708</v>
      </c>
      <c r="BL61" t="s">
        <v>3000</v>
      </c>
      <c r="BM61" s="2">
        <v>-3.9209599902865362</v>
      </c>
      <c r="BN61" t="s">
        <v>2822</v>
      </c>
      <c r="BO61" s="2">
        <v>-4.5864879239168097</v>
      </c>
      <c r="BP61" t="s">
        <v>3024</v>
      </c>
      <c r="BQ61" s="2">
        <v>-3.8838343588894562</v>
      </c>
      <c r="BR61" t="s">
        <v>2990</v>
      </c>
      <c r="BS61" s="2">
        <v>-4.1562028101331352</v>
      </c>
      <c r="BT61" t="s">
        <v>2997</v>
      </c>
      <c r="BU61" s="2">
        <v>-3.84954908988419</v>
      </c>
      <c r="BV61" t="s">
        <v>3032</v>
      </c>
      <c r="BW61" s="2">
        <v>-4.145951089723745</v>
      </c>
      <c r="BX61" t="s">
        <v>2989</v>
      </c>
      <c r="BY61" s="2">
        <v>-4.2476535014105314</v>
      </c>
      <c r="BZ61" t="s">
        <v>3050</v>
      </c>
      <c r="CA61" s="2">
        <v>-4.1550305595385346</v>
      </c>
      <c r="CB61" t="s">
        <v>2754</v>
      </c>
      <c r="CC61" s="2">
        <v>-5.0687331181679509</v>
      </c>
      <c r="CD61" t="s">
        <v>3047</v>
      </c>
      <c r="CE61" s="2">
        <v>-3.8495334644864689</v>
      </c>
      <c r="CF61" t="s">
        <v>3058</v>
      </c>
      <c r="CG61" s="2">
        <v>-4.1044961216909419</v>
      </c>
      <c r="CH61" t="s">
        <v>3071</v>
      </c>
      <c r="CI61" s="2">
        <v>-3.3982093092185188</v>
      </c>
      <c r="CJ61" t="s">
        <v>3025</v>
      </c>
      <c r="CK61" s="2">
        <v>-3.842641227862774</v>
      </c>
      <c r="CL61" t="s">
        <v>3038</v>
      </c>
      <c r="CM61" s="2">
        <v>-4.582177618632028</v>
      </c>
      <c r="CN61" t="s">
        <v>2951</v>
      </c>
      <c r="CO61" s="2">
        <v>-3.849598473531056</v>
      </c>
      <c r="CP61" t="s">
        <v>2972</v>
      </c>
      <c r="CQ61" s="2">
        <v>-4.4606602217423292</v>
      </c>
      <c r="CR61" t="s">
        <v>3068</v>
      </c>
      <c r="CS61" s="2">
        <v>-3.834930691344272</v>
      </c>
      <c r="CT61" t="s">
        <v>3056</v>
      </c>
      <c r="CU61" s="2">
        <v>-4.3724558163156244</v>
      </c>
      <c r="CV61" t="s">
        <v>3037</v>
      </c>
      <c r="CW61" s="2">
        <v>-3.808201495349421</v>
      </c>
      <c r="CX61" t="s">
        <v>3035</v>
      </c>
      <c r="CY61" s="2">
        <v>-4.197059193976342</v>
      </c>
      <c r="CZ61" t="s">
        <v>2965</v>
      </c>
      <c r="DA61" s="2">
        <v>-4.0961461370970511</v>
      </c>
      <c r="DB61" t="s">
        <v>3042</v>
      </c>
      <c r="DC61" s="2">
        <v>-3.7843489420649332</v>
      </c>
      <c r="DD61" t="s">
        <v>3074</v>
      </c>
      <c r="DE61" s="2">
        <v>-4.1145566771552851</v>
      </c>
      <c r="DF61" t="s">
        <v>3043</v>
      </c>
      <c r="DG61" s="2">
        <v>-3.3901644158710189</v>
      </c>
      <c r="DH61" t="s">
        <v>2956</v>
      </c>
      <c r="DI61" s="2">
        <v>-4.3085685580383029</v>
      </c>
      <c r="DJ61" t="s">
        <v>2828</v>
      </c>
      <c r="DK61" s="2">
        <v>-4.3663900470182009</v>
      </c>
      <c r="DL61" t="s">
        <v>2870</v>
      </c>
      <c r="DM61" s="2">
        <v>-4.3354796525228059</v>
      </c>
      <c r="DN61" t="s">
        <v>3022</v>
      </c>
      <c r="DO61" s="2">
        <v>-4.2605203858474026</v>
      </c>
      <c r="DP61" t="s">
        <v>3013</v>
      </c>
      <c r="DQ61" s="2">
        <v>-4.0441021574662068</v>
      </c>
      <c r="DR61" t="s">
        <v>2993</v>
      </c>
      <c r="DS61" s="2">
        <v>-4.3892870390180834</v>
      </c>
      <c r="DT61" t="s">
        <v>2935</v>
      </c>
      <c r="DU61" s="2">
        <v>-4.2783661576509067</v>
      </c>
      <c r="DV61" t="s">
        <v>2926</v>
      </c>
      <c r="DW61" s="2">
        <v>-4.1611293761957988</v>
      </c>
      <c r="DX61" t="s">
        <v>3053</v>
      </c>
      <c r="DY61" s="2">
        <v>-3.9295877768770762</v>
      </c>
      <c r="DZ61" t="s">
        <v>3030</v>
      </c>
      <c r="EA61" s="2">
        <v>-4.1303264182044988</v>
      </c>
      <c r="EB61" t="s">
        <v>3070</v>
      </c>
      <c r="EC61" s="2">
        <v>-4.0087324322064548</v>
      </c>
      <c r="ED61" t="s">
        <v>2840</v>
      </c>
      <c r="EE61" s="2">
        <v>-4.9148231164738023</v>
      </c>
      <c r="EF61" t="s">
        <v>3054</v>
      </c>
      <c r="EG61" s="2">
        <v>-4.2385491190473621</v>
      </c>
      <c r="EH61" t="s">
        <v>2936</v>
      </c>
      <c r="EI61" s="2">
        <v>-3.8080186124953861</v>
      </c>
      <c r="EJ61" t="s">
        <v>3061</v>
      </c>
      <c r="EK61" s="2">
        <v>-4.0348671289503164</v>
      </c>
      <c r="EL61" t="s">
        <v>3046</v>
      </c>
      <c r="EM61" s="2">
        <v>-3.7188960514974441</v>
      </c>
      <c r="EN61" t="s">
        <v>2722</v>
      </c>
      <c r="EO61" s="2">
        <v>-5.351925766033669</v>
      </c>
      <c r="EP61" t="s">
        <v>2985</v>
      </c>
      <c r="EQ61" s="2">
        <v>-3.8213380244806321</v>
      </c>
      <c r="ER61" t="s">
        <v>2971</v>
      </c>
      <c r="ES61" s="2">
        <v>-3.960943794745714</v>
      </c>
      <c r="ET61" t="s">
        <v>2719</v>
      </c>
      <c r="EU61" s="2">
        <v>-4.7446632973055074</v>
      </c>
      <c r="EV61" t="s">
        <v>3018</v>
      </c>
      <c r="EW61" s="2">
        <v>-3.871575224228581</v>
      </c>
      <c r="EX61" t="s">
        <v>2976</v>
      </c>
      <c r="EY61" s="2">
        <v>-4.5749771374394639</v>
      </c>
      <c r="EZ61" t="s">
        <v>3027</v>
      </c>
      <c r="FA61" s="2">
        <v>-4.160588032560443</v>
      </c>
      <c r="FB61" t="s">
        <v>3067</v>
      </c>
      <c r="FC61" s="2">
        <v>-3.809519507108325</v>
      </c>
      <c r="FD61" t="s">
        <v>3069</v>
      </c>
      <c r="FE61" s="2">
        <v>-4.0148410090716533</v>
      </c>
      <c r="FF61" t="s">
        <v>2966</v>
      </c>
      <c r="FG61" s="2">
        <v>-4.0614501194231973</v>
      </c>
      <c r="FH61" t="s">
        <v>3016</v>
      </c>
      <c r="FI61" s="2">
        <v>-3.7840476311548739</v>
      </c>
      <c r="FJ61" t="s">
        <v>2988</v>
      </c>
      <c r="FK61" s="2">
        <v>-4.5871413589627732</v>
      </c>
      <c r="FL61" t="s">
        <v>2710</v>
      </c>
      <c r="FM61" s="2">
        <v>-5.1775573250088431</v>
      </c>
      <c r="FN61" t="s">
        <v>3052</v>
      </c>
      <c r="FO61" s="2">
        <v>-3.9279172533634101</v>
      </c>
      <c r="FP61" t="s">
        <v>3041</v>
      </c>
      <c r="FQ61" s="2">
        <v>-4.1385882789976458</v>
      </c>
      <c r="FR61" t="s">
        <v>2881</v>
      </c>
      <c r="FS61" s="2">
        <v>-4.3694452919299192</v>
      </c>
      <c r="FT61" t="s">
        <v>3012</v>
      </c>
      <c r="FU61" s="2">
        <v>-3.8522528174993691</v>
      </c>
      <c r="FV61" t="s">
        <v>2958</v>
      </c>
      <c r="FW61" s="2">
        <v>-3.84711355437077</v>
      </c>
      <c r="FX61" t="s">
        <v>2835</v>
      </c>
      <c r="FY61" s="2">
        <v>-4.6215978210450146</v>
      </c>
      <c r="FZ61" t="s">
        <v>3045</v>
      </c>
      <c r="GA61" s="2">
        <v>-3.9809547044030822</v>
      </c>
      <c r="GB61" t="s">
        <v>3040</v>
      </c>
      <c r="GC61" s="2">
        <v>-4.4851899132445574</v>
      </c>
      <c r="GD61" t="s">
        <v>2994</v>
      </c>
      <c r="GE61" s="2">
        <v>-4.1606643433676904</v>
      </c>
      <c r="GF61" t="s">
        <v>3034</v>
      </c>
      <c r="GG61" s="2">
        <v>-3.8647591215023849</v>
      </c>
      <c r="GH61" t="s">
        <v>3021</v>
      </c>
      <c r="GI61" s="2">
        <v>-4.3966682798624834</v>
      </c>
      <c r="GJ61" t="s">
        <v>2889</v>
      </c>
      <c r="GK61" s="2">
        <v>-4.3833149032569709</v>
      </c>
      <c r="GL61" t="s">
        <v>2895</v>
      </c>
      <c r="GM61" s="2">
        <v>-4.5629706891496618</v>
      </c>
      <c r="GN61" t="s">
        <v>3055</v>
      </c>
      <c r="GO61" s="2">
        <v>-4.0430551117366154</v>
      </c>
      <c r="GP61" t="s">
        <v>2979</v>
      </c>
      <c r="GQ61" s="2">
        <v>-4.1433890096451744</v>
      </c>
      <c r="GR61" t="s">
        <v>2694</v>
      </c>
      <c r="GS61" s="2">
        <v>-4.5811360498511826</v>
      </c>
      <c r="GT61" t="s">
        <v>2980</v>
      </c>
      <c r="GU61" s="2">
        <v>-4.4045058725807396</v>
      </c>
      <c r="GV61" t="s">
        <v>2974</v>
      </c>
      <c r="GW61" s="2">
        <v>-4.0991539060107014</v>
      </c>
      <c r="GX61" t="s">
        <v>3017</v>
      </c>
      <c r="GY61" s="2">
        <v>-4.5875450172779946</v>
      </c>
      <c r="GZ61" t="s">
        <v>3011</v>
      </c>
      <c r="HA61" s="2">
        <v>-4.2659168017708682</v>
      </c>
      <c r="HB61" t="s">
        <v>3066</v>
      </c>
      <c r="HC61" s="2">
        <v>-3.5949653971164959</v>
      </c>
      <c r="HD61" t="s">
        <v>2917</v>
      </c>
      <c r="HE61" s="2">
        <v>-4.2477153934468612</v>
      </c>
      <c r="HF61" t="s">
        <v>3065</v>
      </c>
      <c r="HG61" s="2">
        <v>-3.8261978481418741</v>
      </c>
    </row>
    <row r="62" spans="1:215" x14ac:dyDescent="0.25">
      <c r="A62">
        <v>-4.1838505671504329</v>
      </c>
      <c r="P62" t="s">
        <v>2858</v>
      </c>
      <c r="Q62" s="2">
        <v>-4.6649636967169021</v>
      </c>
      <c r="R62" t="s">
        <v>2946</v>
      </c>
      <c r="S62" s="2">
        <v>-4.4843926607662334</v>
      </c>
      <c r="T62" t="s">
        <v>2998</v>
      </c>
      <c r="U62" s="2">
        <v>-3.900552469190365</v>
      </c>
      <c r="V62" t="s">
        <v>2783</v>
      </c>
      <c r="W62" s="2">
        <v>-5.1128779209439124</v>
      </c>
      <c r="X62" t="s">
        <v>3072</v>
      </c>
      <c r="Y62" s="2">
        <v>-3.7104102165970372</v>
      </c>
      <c r="Z62" t="s">
        <v>2852</v>
      </c>
      <c r="AA62" s="2">
        <v>-4.5259685529804763</v>
      </c>
      <c r="AB62" t="s">
        <v>3028</v>
      </c>
      <c r="AC62" s="2">
        <v>-3.9134092791057302</v>
      </c>
      <c r="AD62" t="s">
        <v>2977</v>
      </c>
      <c r="AE62" s="2">
        <v>-4.1443896232176174</v>
      </c>
      <c r="AF62" t="s">
        <v>3062</v>
      </c>
      <c r="AG62" s="2">
        <v>-4.5875596868517592</v>
      </c>
      <c r="AH62" t="s">
        <v>3060</v>
      </c>
      <c r="AI62" s="2">
        <v>-4.414590855125331</v>
      </c>
      <c r="AJ62" t="s">
        <v>3049</v>
      </c>
      <c r="AK62" s="2">
        <v>-3.9638743822881719</v>
      </c>
      <c r="AL62" t="s">
        <v>2973</v>
      </c>
      <c r="AM62" s="2">
        <v>-4.2864825560923077</v>
      </c>
      <c r="AN62" t="s">
        <v>3059</v>
      </c>
      <c r="AO62" s="2">
        <v>-3.8522071983885788</v>
      </c>
      <c r="AP62" t="s">
        <v>3039</v>
      </c>
      <c r="AQ62" s="2">
        <v>-3.7981800624297808</v>
      </c>
      <c r="AR62" t="s">
        <v>2931</v>
      </c>
      <c r="AS62" s="2">
        <v>-4.1679718807092758</v>
      </c>
      <c r="AT62" t="s">
        <v>3064</v>
      </c>
      <c r="AU62" s="2">
        <v>-3.285831630973846</v>
      </c>
      <c r="AV62" t="s">
        <v>2983</v>
      </c>
      <c r="AW62" s="2">
        <v>-4.1313463878254844</v>
      </c>
      <c r="AX62" t="s">
        <v>3073</v>
      </c>
      <c r="AY62" s="2">
        <v>-3.4031776618804339</v>
      </c>
      <c r="AZ62" t="s">
        <v>3026</v>
      </c>
      <c r="BA62" s="2">
        <v>-4.3397592230754336</v>
      </c>
      <c r="BB62" t="s">
        <v>2953</v>
      </c>
      <c r="BC62" s="2">
        <v>-4.5682322673155502</v>
      </c>
      <c r="BD62" t="s">
        <v>2982</v>
      </c>
      <c r="BE62" s="2">
        <v>-4.4399743934257669</v>
      </c>
      <c r="BF62" t="s">
        <v>2901</v>
      </c>
      <c r="BG62" s="2">
        <v>-4.3883310369299071</v>
      </c>
      <c r="BH62" t="s">
        <v>2807</v>
      </c>
      <c r="BI62" s="2">
        <v>-4.3968676958293376</v>
      </c>
      <c r="BJ62" t="s">
        <v>2763</v>
      </c>
      <c r="BK62" s="2">
        <v>-4.8893142282253708</v>
      </c>
      <c r="BL62" t="s">
        <v>3000</v>
      </c>
      <c r="BM62" s="2">
        <v>-3.9209599902865362</v>
      </c>
      <c r="BN62" t="s">
        <v>2822</v>
      </c>
      <c r="BO62" s="2">
        <v>-4.5864879239168097</v>
      </c>
      <c r="BP62" t="s">
        <v>3024</v>
      </c>
      <c r="BQ62" s="2">
        <v>-3.8838343588894562</v>
      </c>
      <c r="BR62" t="s">
        <v>2990</v>
      </c>
      <c r="BS62" s="2">
        <v>-4.1562028101331352</v>
      </c>
      <c r="BT62" t="s">
        <v>2997</v>
      </c>
      <c r="BU62" s="2">
        <v>-3.84954908988419</v>
      </c>
      <c r="BV62" t="s">
        <v>3032</v>
      </c>
      <c r="BW62" s="2">
        <v>-4.145951089723745</v>
      </c>
      <c r="BX62" t="s">
        <v>2989</v>
      </c>
      <c r="BY62" s="2">
        <v>-4.2476535014105314</v>
      </c>
      <c r="BZ62" t="s">
        <v>3050</v>
      </c>
      <c r="CA62" s="2">
        <v>-4.1550305595385346</v>
      </c>
      <c r="CB62" t="s">
        <v>2754</v>
      </c>
      <c r="CC62" s="2">
        <v>-5.0687331181679509</v>
      </c>
      <c r="CD62" t="s">
        <v>3047</v>
      </c>
      <c r="CE62" s="2">
        <v>-3.8495334644864689</v>
      </c>
      <c r="CF62" t="s">
        <v>3058</v>
      </c>
      <c r="CG62" s="2">
        <v>-4.1044961216909419</v>
      </c>
      <c r="CH62" t="s">
        <v>3071</v>
      </c>
      <c r="CI62" s="2">
        <v>-3.3982093092185188</v>
      </c>
      <c r="CJ62" t="s">
        <v>3025</v>
      </c>
      <c r="CK62" s="2">
        <v>-3.842641227862774</v>
      </c>
      <c r="CL62" t="s">
        <v>3038</v>
      </c>
      <c r="CM62" s="2">
        <v>-4.582177618632028</v>
      </c>
      <c r="CN62" t="s">
        <v>2951</v>
      </c>
      <c r="CO62" s="2">
        <v>-3.849598473531056</v>
      </c>
      <c r="CP62" t="s">
        <v>2972</v>
      </c>
      <c r="CQ62" s="2">
        <v>-4.4606602217423292</v>
      </c>
      <c r="CR62" t="s">
        <v>3068</v>
      </c>
      <c r="CS62" s="2">
        <v>-3.834930691344272</v>
      </c>
      <c r="CT62" t="s">
        <v>3056</v>
      </c>
      <c r="CU62" s="2">
        <v>-4.3724558163156244</v>
      </c>
      <c r="CV62" t="s">
        <v>3037</v>
      </c>
      <c r="CW62" s="2">
        <v>-3.808201495349421</v>
      </c>
      <c r="CX62" t="s">
        <v>3035</v>
      </c>
      <c r="CY62" s="2">
        <v>-4.197059193976342</v>
      </c>
      <c r="CZ62" t="s">
        <v>2965</v>
      </c>
      <c r="DA62" s="2">
        <v>-4.0961461370970511</v>
      </c>
      <c r="DB62" t="s">
        <v>3042</v>
      </c>
      <c r="DC62" s="2">
        <v>-3.7843489420649332</v>
      </c>
      <c r="DD62" t="s">
        <v>2957</v>
      </c>
      <c r="DE62" s="2">
        <v>-4.1961359404198788</v>
      </c>
      <c r="DF62" t="s">
        <v>3043</v>
      </c>
      <c r="DG62" s="2">
        <v>-3.3901644158710189</v>
      </c>
      <c r="DH62" t="s">
        <v>2956</v>
      </c>
      <c r="DI62" s="2">
        <v>-4.3085685580383029</v>
      </c>
      <c r="DJ62" t="s">
        <v>2828</v>
      </c>
      <c r="DK62" s="2">
        <v>-4.3663900470182009</v>
      </c>
      <c r="DL62" t="s">
        <v>2870</v>
      </c>
      <c r="DM62" s="2">
        <v>-4.3354796525228059</v>
      </c>
      <c r="DN62" t="s">
        <v>3022</v>
      </c>
      <c r="DO62" s="2">
        <v>-4.2605203858474026</v>
      </c>
      <c r="DP62" t="s">
        <v>3013</v>
      </c>
      <c r="DQ62" s="2">
        <v>-4.0441021574662068</v>
      </c>
      <c r="DR62" t="s">
        <v>2993</v>
      </c>
      <c r="DS62" s="2">
        <v>-4.3892870390180834</v>
      </c>
      <c r="DT62" t="s">
        <v>2935</v>
      </c>
      <c r="DU62" s="2">
        <v>-4.2783661576509067</v>
      </c>
      <c r="DV62" t="s">
        <v>2926</v>
      </c>
      <c r="DW62" s="2">
        <v>-4.1611293761957988</v>
      </c>
      <c r="DX62" t="s">
        <v>3053</v>
      </c>
      <c r="DY62" s="2">
        <v>-3.9295877768770762</v>
      </c>
      <c r="DZ62" t="s">
        <v>3030</v>
      </c>
      <c r="EA62" s="2">
        <v>-4.1303264182044988</v>
      </c>
      <c r="EB62" t="s">
        <v>3070</v>
      </c>
      <c r="EC62" s="2">
        <v>-4.0087324322064548</v>
      </c>
      <c r="ED62" t="s">
        <v>2840</v>
      </c>
      <c r="EE62" s="2">
        <v>-4.9148231164738023</v>
      </c>
      <c r="EF62" t="s">
        <v>3054</v>
      </c>
      <c r="EG62" s="2">
        <v>-4.2385491190473621</v>
      </c>
      <c r="EH62" t="s">
        <v>2936</v>
      </c>
      <c r="EI62" s="2">
        <v>-3.8080186124953861</v>
      </c>
      <c r="EJ62" t="s">
        <v>3061</v>
      </c>
      <c r="EK62" s="2">
        <v>-4.0348671289503164</v>
      </c>
      <c r="EL62" t="s">
        <v>3046</v>
      </c>
      <c r="EM62" s="2">
        <v>-3.7188960514974441</v>
      </c>
      <c r="EN62" t="s">
        <v>2722</v>
      </c>
      <c r="EO62" s="2">
        <v>-5.351925766033669</v>
      </c>
      <c r="EP62" t="s">
        <v>2985</v>
      </c>
      <c r="EQ62" s="2">
        <v>-3.8213380244806321</v>
      </c>
      <c r="ER62" t="s">
        <v>2971</v>
      </c>
      <c r="ES62" s="2">
        <v>-3.960943794745714</v>
      </c>
      <c r="ET62" t="s">
        <v>2719</v>
      </c>
      <c r="EU62" s="2">
        <v>-4.7446632973055074</v>
      </c>
      <c r="EV62" t="s">
        <v>3018</v>
      </c>
      <c r="EW62" s="2">
        <v>-3.871575224228581</v>
      </c>
      <c r="EX62" t="s">
        <v>2976</v>
      </c>
      <c r="EY62" s="2">
        <v>-4.5749771374394639</v>
      </c>
      <c r="EZ62" t="s">
        <v>3027</v>
      </c>
      <c r="FA62" s="2">
        <v>-4.160588032560443</v>
      </c>
      <c r="FB62" t="s">
        <v>3067</v>
      </c>
      <c r="FC62" s="2">
        <v>-3.809519507108325</v>
      </c>
      <c r="FD62" t="s">
        <v>3069</v>
      </c>
      <c r="FE62" s="2">
        <v>-4.0148410090716533</v>
      </c>
      <c r="FF62" t="s">
        <v>2966</v>
      </c>
      <c r="FG62" s="2">
        <v>-4.0614501194231973</v>
      </c>
      <c r="FH62" t="s">
        <v>3016</v>
      </c>
      <c r="FI62" s="2">
        <v>-3.7840476311548739</v>
      </c>
      <c r="FJ62" t="s">
        <v>2988</v>
      </c>
      <c r="FK62" s="2">
        <v>-4.5871413589627732</v>
      </c>
      <c r="FL62" t="s">
        <v>2710</v>
      </c>
      <c r="FM62" s="2">
        <v>-5.1775573250088431</v>
      </c>
      <c r="FN62" t="s">
        <v>3052</v>
      </c>
      <c r="FO62" s="2">
        <v>-3.9279172533634101</v>
      </c>
      <c r="FP62" t="s">
        <v>3041</v>
      </c>
      <c r="FQ62" s="2">
        <v>-4.1385882789976458</v>
      </c>
      <c r="FR62" t="s">
        <v>2881</v>
      </c>
      <c r="FS62" s="2">
        <v>-4.3694452919299192</v>
      </c>
      <c r="FT62" t="s">
        <v>3012</v>
      </c>
      <c r="FU62" s="2">
        <v>-3.8522528174993691</v>
      </c>
      <c r="FV62" t="s">
        <v>2958</v>
      </c>
      <c r="FW62" s="2">
        <v>-3.84711355437077</v>
      </c>
      <c r="FX62" t="s">
        <v>2835</v>
      </c>
      <c r="FY62" s="2">
        <v>-4.6215978210450146</v>
      </c>
      <c r="FZ62" t="s">
        <v>3045</v>
      </c>
      <c r="GA62" s="2">
        <v>-3.9809547044030822</v>
      </c>
      <c r="GB62" t="s">
        <v>3040</v>
      </c>
      <c r="GC62" s="2">
        <v>-4.4851899132445574</v>
      </c>
      <c r="GD62" t="s">
        <v>2994</v>
      </c>
      <c r="GE62" s="2">
        <v>-4.1606643433676904</v>
      </c>
      <c r="GF62" t="s">
        <v>3034</v>
      </c>
      <c r="GG62" s="2">
        <v>-3.8647591215023849</v>
      </c>
      <c r="GH62" t="s">
        <v>3021</v>
      </c>
      <c r="GI62" s="2">
        <v>-4.3966682798624834</v>
      </c>
      <c r="GJ62" t="s">
        <v>2889</v>
      </c>
      <c r="GK62" s="2">
        <v>-4.3833149032569709</v>
      </c>
      <c r="GL62" t="s">
        <v>2895</v>
      </c>
      <c r="GM62" s="2">
        <v>-4.5629706891496618</v>
      </c>
      <c r="GN62" t="s">
        <v>3055</v>
      </c>
      <c r="GO62" s="2">
        <v>-4.0430551117366154</v>
      </c>
      <c r="GP62" t="s">
        <v>2979</v>
      </c>
      <c r="GQ62" s="2">
        <v>-4.1433890096451744</v>
      </c>
      <c r="GR62" t="s">
        <v>2694</v>
      </c>
      <c r="GS62" s="2">
        <v>-4.5811360498511826</v>
      </c>
      <c r="GT62" t="s">
        <v>2980</v>
      </c>
      <c r="GU62" s="2">
        <v>-4.4045058725807396</v>
      </c>
      <c r="GV62" t="s">
        <v>2974</v>
      </c>
      <c r="GW62" s="2">
        <v>-4.0991539060107014</v>
      </c>
      <c r="GX62" t="s">
        <v>3017</v>
      </c>
      <c r="GY62" s="2">
        <v>-4.5875450172779946</v>
      </c>
      <c r="GZ62" t="s">
        <v>3011</v>
      </c>
      <c r="HA62" s="2">
        <v>-4.2659168017708682</v>
      </c>
      <c r="HB62" t="s">
        <v>3066</v>
      </c>
      <c r="HC62" s="2">
        <v>-3.5949653971164959</v>
      </c>
      <c r="HD62" t="s">
        <v>2917</v>
      </c>
      <c r="HE62" s="2">
        <v>-4.2477153934468612</v>
      </c>
      <c r="HF62" t="s">
        <v>3065</v>
      </c>
      <c r="HG62" s="2">
        <v>-3.8261978481418741</v>
      </c>
    </row>
    <row r="63" spans="1:215" x14ac:dyDescent="0.25">
      <c r="A63">
        <v>-4.1838505671504329</v>
      </c>
      <c r="P63" t="s">
        <v>2858</v>
      </c>
      <c r="Q63" s="2">
        <v>-4.6649636967169021</v>
      </c>
      <c r="R63" t="s">
        <v>2946</v>
      </c>
      <c r="S63" s="2">
        <v>-4.4843926607662334</v>
      </c>
      <c r="T63" t="s">
        <v>2998</v>
      </c>
      <c r="U63" s="2">
        <v>-3.900552469190365</v>
      </c>
      <c r="V63" t="s">
        <v>2783</v>
      </c>
      <c r="W63" s="2">
        <v>-5.1128779209439124</v>
      </c>
      <c r="X63" t="s">
        <v>3072</v>
      </c>
      <c r="Y63" s="2">
        <v>-3.7104102165970372</v>
      </c>
      <c r="Z63" t="s">
        <v>2852</v>
      </c>
      <c r="AA63" s="2">
        <v>-4.5259685529804763</v>
      </c>
      <c r="AB63" t="s">
        <v>3028</v>
      </c>
      <c r="AC63" s="2">
        <v>-3.9134092791057302</v>
      </c>
      <c r="AD63" t="s">
        <v>2977</v>
      </c>
      <c r="AE63" s="2">
        <v>-4.1443896232176174</v>
      </c>
      <c r="AF63" t="s">
        <v>3062</v>
      </c>
      <c r="AG63" s="2">
        <v>-4.5875596868517592</v>
      </c>
      <c r="AH63" t="s">
        <v>3060</v>
      </c>
      <c r="AI63" s="2">
        <v>-4.414590855125331</v>
      </c>
      <c r="AJ63" t="s">
        <v>3049</v>
      </c>
      <c r="AK63" s="2">
        <v>-3.9638743822881719</v>
      </c>
      <c r="AL63" t="s">
        <v>2973</v>
      </c>
      <c r="AM63" s="2">
        <v>-4.2864825560923077</v>
      </c>
      <c r="AN63" t="s">
        <v>3059</v>
      </c>
      <c r="AO63" s="2">
        <v>-3.8522071983885788</v>
      </c>
      <c r="AP63" t="s">
        <v>3039</v>
      </c>
      <c r="AQ63" s="2">
        <v>-3.7981800624297808</v>
      </c>
      <c r="AR63" t="s">
        <v>2931</v>
      </c>
      <c r="AS63" s="2">
        <v>-4.1679718807092758</v>
      </c>
      <c r="AT63" t="s">
        <v>3064</v>
      </c>
      <c r="AU63" s="2">
        <v>-3.285831630973846</v>
      </c>
      <c r="AV63" t="s">
        <v>2983</v>
      </c>
      <c r="AW63" s="2">
        <v>-4.1313463878254844</v>
      </c>
      <c r="AX63" t="s">
        <v>3073</v>
      </c>
      <c r="AY63" s="2">
        <v>-3.4031776618804339</v>
      </c>
      <c r="AZ63" t="s">
        <v>3026</v>
      </c>
      <c r="BA63" s="2">
        <v>-4.3397592230754336</v>
      </c>
      <c r="BB63" t="s">
        <v>2953</v>
      </c>
      <c r="BC63" s="2">
        <v>-4.5682322673155502</v>
      </c>
      <c r="BD63" t="s">
        <v>2982</v>
      </c>
      <c r="BE63" s="2">
        <v>-4.4399743934257669</v>
      </c>
      <c r="BF63" t="s">
        <v>2901</v>
      </c>
      <c r="BG63" s="2">
        <v>-4.3883310369299071</v>
      </c>
      <c r="BH63" t="s">
        <v>2807</v>
      </c>
      <c r="BI63" s="2">
        <v>-4.3968676958293376</v>
      </c>
      <c r="BJ63" t="s">
        <v>2763</v>
      </c>
      <c r="BK63" s="2">
        <v>-4.8893142282253708</v>
      </c>
      <c r="BL63" t="s">
        <v>3000</v>
      </c>
      <c r="BM63" s="2">
        <v>-3.9209599902865362</v>
      </c>
      <c r="BN63" t="s">
        <v>2822</v>
      </c>
      <c r="BO63" s="2">
        <v>-4.5864879239168097</v>
      </c>
      <c r="BP63" t="s">
        <v>3024</v>
      </c>
      <c r="BQ63" s="2">
        <v>-3.8838343588894562</v>
      </c>
      <c r="BR63" t="s">
        <v>2990</v>
      </c>
      <c r="BS63" s="2">
        <v>-4.1562028101331352</v>
      </c>
      <c r="BT63" t="s">
        <v>2997</v>
      </c>
      <c r="BU63" s="2">
        <v>-3.84954908988419</v>
      </c>
      <c r="BV63" t="s">
        <v>3032</v>
      </c>
      <c r="BW63" s="2">
        <v>-4.145951089723745</v>
      </c>
      <c r="BX63" t="s">
        <v>2989</v>
      </c>
      <c r="BY63" s="2">
        <v>-4.2476535014105314</v>
      </c>
      <c r="BZ63" t="s">
        <v>3050</v>
      </c>
      <c r="CA63" s="2">
        <v>-4.1550305595385346</v>
      </c>
      <c r="CB63" t="s">
        <v>2754</v>
      </c>
      <c r="CC63" s="2">
        <v>-5.0687331181679509</v>
      </c>
      <c r="CD63" t="s">
        <v>3047</v>
      </c>
      <c r="CE63" s="2">
        <v>-3.8495334644864689</v>
      </c>
      <c r="CF63" t="s">
        <v>3058</v>
      </c>
      <c r="CG63" s="2">
        <v>-4.1044961216909419</v>
      </c>
      <c r="CH63" t="s">
        <v>3071</v>
      </c>
      <c r="CI63" s="2">
        <v>-3.3982093092185188</v>
      </c>
      <c r="CJ63" t="s">
        <v>3025</v>
      </c>
      <c r="CK63" s="2">
        <v>-3.842641227862774</v>
      </c>
      <c r="CL63" t="s">
        <v>3038</v>
      </c>
      <c r="CM63" s="2">
        <v>-4.582177618632028</v>
      </c>
      <c r="CN63" t="s">
        <v>2951</v>
      </c>
      <c r="CO63" s="2">
        <v>-3.849598473531056</v>
      </c>
      <c r="CP63" t="s">
        <v>2972</v>
      </c>
      <c r="CQ63" s="2">
        <v>-4.4606602217423292</v>
      </c>
      <c r="CR63" t="s">
        <v>3068</v>
      </c>
      <c r="CS63" s="2">
        <v>-3.834930691344272</v>
      </c>
      <c r="CT63" t="s">
        <v>3056</v>
      </c>
      <c r="CU63" s="2">
        <v>-4.3724558163156244</v>
      </c>
      <c r="CV63" t="s">
        <v>3037</v>
      </c>
      <c r="CW63" s="2">
        <v>-3.808201495349421</v>
      </c>
      <c r="CX63" t="s">
        <v>3035</v>
      </c>
      <c r="CY63" s="2">
        <v>-4.197059193976342</v>
      </c>
      <c r="CZ63" t="s">
        <v>2965</v>
      </c>
      <c r="DA63" s="2">
        <v>-4.0961461370970511</v>
      </c>
      <c r="DB63" t="s">
        <v>3042</v>
      </c>
      <c r="DC63" s="2">
        <v>-3.7843489420649332</v>
      </c>
      <c r="DD63" t="s">
        <v>2957</v>
      </c>
      <c r="DE63" s="2">
        <v>-4.1961359404198788</v>
      </c>
      <c r="DF63" t="s">
        <v>3043</v>
      </c>
      <c r="DG63" s="2">
        <v>-3.3901644158710189</v>
      </c>
      <c r="DH63" t="s">
        <v>2956</v>
      </c>
      <c r="DI63" s="2">
        <v>-4.3085685580383029</v>
      </c>
      <c r="DJ63" t="s">
        <v>2828</v>
      </c>
      <c r="DK63" s="2">
        <v>-4.3663900470182009</v>
      </c>
      <c r="DL63" t="s">
        <v>2870</v>
      </c>
      <c r="DM63" s="2">
        <v>-4.3354796525228059</v>
      </c>
      <c r="DN63" t="s">
        <v>3022</v>
      </c>
      <c r="DO63" s="2">
        <v>-4.2605203858474026</v>
      </c>
      <c r="DP63" t="s">
        <v>3013</v>
      </c>
      <c r="DQ63" s="2">
        <v>-4.0441021574662068</v>
      </c>
      <c r="DR63" t="s">
        <v>2993</v>
      </c>
      <c r="DS63" s="2">
        <v>-4.3892870390180834</v>
      </c>
      <c r="DT63" t="s">
        <v>2935</v>
      </c>
      <c r="DU63" s="2">
        <v>-4.2783661576509067</v>
      </c>
      <c r="DV63" t="s">
        <v>2926</v>
      </c>
      <c r="DW63" s="2">
        <v>-4.1611293761957988</v>
      </c>
      <c r="DX63" t="s">
        <v>3053</v>
      </c>
      <c r="DY63" s="2">
        <v>-3.9295877768770762</v>
      </c>
      <c r="DZ63" t="s">
        <v>3030</v>
      </c>
      <c r="EA63" s="2">
        <v>-4.1303264182044988</v>
      </c>
      <c r="EB63" t="s">
        <v>3070</v>
      </c>
      <c r="EC63" s="2">
        <v>-4.0087324322064548</v>
      </c>
      <c r="ED63" t="s">
        <v>2840</v>
      </c>
      <c r="EE63" s="2">
        <v>-4.9148231164738023</v>
      </c>
      <c r="EF63" t="s">
        <v>3054</v>
      </c>
      <c r="EG63" s="2">
        <v>-4.2385491190473621</v>
      </c>
      <c r="EH63" t="s">
        <v>2936</v>
      </c>
      <c r="EI63" s="2">
        <v>-3.8080186124953861</v>
      </c>
      <c r="EJ63" t="s">
        <v>3061</v>
      </c>
      <c r="EK63" s="2">
        <v>-4.0348671289503164</v>
      </c>
      <c r="EL63" t="s">
        <v>3046</v>
      </c>
      <c r="EM63" s="2">
        <v>-3.7188960514974441</v>
      </c>
      <c r="EN63" t="s">
        <v>2722</v>
      </c>
      <c r="EO63" s="2">
        <v>-5.351925766033669</v>
      </c>
      <c r="EP63" t="s">
        <v>2985</v>
      </c>
      <c r="EQ63" s="2">
        <v>-3.8213380244806321</v>
      </c>
      <c r="ER63" t="s">
        <v>2971</v>
      </c>
      <c r="ES63" s="2">
        <v>-3.960943794745714</v>
      </c>
      <c r="ET63" t="s">
        <v>2719</v>
      </c>
      <c r="EU63" s="2">
        <v>-4.7446632973055074</v>
      </c>
      <c r="EV63" t="s">
        <v>3018</v>
      </c>
      <c r="EW63" s="2">
        <v>-3.871575224228581</v>
      </c>
      <c r="EX63" t="s">
        <v>2976</v>
      </c>
      <c r="EY63" s="2">
        <v>-4.5749771374394639</v>
      </c>
      <c r="EZ63" t="s">
        <v>3027</v>
      </c>
      <c r="FA63" s="2">
        <v>-4.160588032560443</v>
      </c>
      <c r="FB63" t="s">
        <v>3067</v>
      </c>
      <c r="FC63" s="2">
        <v>-3.809519507108325</v>
      </c>
      <c r="FD63" t="s">
        <v>3069</v>
      </c>
      <c r="FE63" s="2">
        <v>-4.0148410090716533</v>
      </c>
      <c r="FF63" t="s">
        <v>2966</v>
      </c>
      <c r="FG63" s="2">
        <v>-4.0614501194231973</v>
      </c>
      <c r="FH63" t="s">
        <v>3016</v>
      </c>
      <c r="FI63" s="2">
        <v>-3.7840476311548739</v>
      </c>
      <c r="FJ63" t="s">
        <v>2988</v>
      </c>
      <c r="FK63" s="2">
        <v>-4.5871413589627732</v>
      </c>
      <c r="FL63" t="s">
        <v>2710</v>
      </c>
      <c r="FM63" s="2">
        <v>-5.1775573250088431</v>
      </c>
      <c r="FN63" t="s">
        <v>3052</v>
      </c>
      <c r="FO63" s="2">
        <v>-3.9279172533634101</v>
      </c>
      <c r="FP63" t="s">
        <v>3041</v>
      </c>
      <c r="FQ63" s="2">
        <v>-4.1385882789976458</v>
      </c>
      <c r="FR63" t="s">
        <v>2881</v>
      </c>
      <c r="FS63" s="2">
        <v>-4.3694452919299192</v>
      </c>
      <c r="FT63" t="s">
        <v>3012</v>
      </c>
      <c r="FU63" s="2">
        <v>-3.8522528174993691</v>
      </c>
      <c r="FV63" t="s">
        <v>2958</v>
      </c>
      <c r="FW63" s="2">
        <v>-3.84711355437077</v>
      </c>
      <c r="FX63" t="s">
        <v>2835</v>
      </c>
      <c r="FY63" s="2">
        <v>-4.6215978210450146</v>
      </c>
      <c r="FZ63" t="s">
        <v>3045</v>
      </c>
      <c r="GA63" s="2">
        <v>-3.9809547044030822</v>
      </c>
      <c r="GB63" t="s">
        <v>3040</v>
      </c>
      <c r="GC63" s="2">
        <v>-4.4851899132445574</v>
      </c>
      <c r="GD63" t="s">
        <v>2994</v>
      </c>
      <c r="GE63" s="2">
        <v>-4.1606643433676904</v>
      </c>
      <c r="GF63" t="s">
        <v>3034</v>
      </c>
      <c r="GG63" s="2">
        <v>-3.8647591215023849</v>
      </c>
      <c r="GH63" t="s">
        <v>3021</v>
      </c>
      <c r="GI63" s="2">
        <v>-4.3966682798624834</v>
      </c>
      <c r="GJ63" t="s">
        <v>2889</v>
      </c>
      <c r="GK63" s="2">
        <v>-4.3833149032569709</v>
      </c>
      <c r="GL63" t="s">
        <v>2895</v>
      </c>
      <c r="GM63" s="2">
        <v>-4.5629706891496618</v>
      </c>
      <c r="GN63" t="s">
        <v>3055</v>
      </c>
      <c r="GO63" s="2">
        <v>-4.0430551117366154</v>
      </c>
      <c r="GP63" t="s">
        <v>2979</v>
      </c>
      <c r="GQ63" s="2">
        <v>-4.1433890096451744</v>
      </c>
      <c r="GR63" t="s">
        <v>2694</v>
      </c>
      <c r="GS63" s="2">
        <v>-4.5811360498511826</v>
      </c>
      <c r="GT63" t="s">
        <v>2980</v>
      </c>
      <c r="GU63" s="2">
        <v>-4.4045058725807396</v>
      </c>
      <c r="GV63" t="s">
        <v>2974</v>
      </c>
      <c r="GW63" s="2">
        <v>-4.0991539060107014</v>
      </c>
      <c r="GX63" t="s">
        <v>3017</v>
      </c>
      <c r="GY63" s="2">
        <v>-4.5875450172779946</v>
      </c>
      <c r="GZ63" t="s">
        <v>3011</v>
      </c>
      <c r="HA63" s="2">
        <v>-4.2659168017708682</v>
      </c>
      <c r="HB63" t="s">
        <v>3066</v>
      </c>
      <c r="HC63" s="2">
        <v>-3.5949653971164959</v>
      </c>
      <c r="HD63" t="s">
        <v>2917</v>
      </c>
      <c r="HE63" s="2">
        <v>-4.2477153934468612</v>
      </c>
      <c r="HF63" t="s">
        <v>3065</v>
      </c>
      <c r="HG63" s="2">
        <v>-3.8261978481418741</v>
      </c>
    </row>
    <row r="64" spans="1:215" x14ac:dyDescent="0.25">
      <c r="A64">
        <v>-4.1848440688889079</v>
      </c>
      <c r="P64" t="s">
        <v>2858</v>
      </c>
      <c r="Q64" s="2">
        <v>-4.6649636967169021</v>
      </c>
      <c r="R64" t="s">
        <v>2946</v>
      </c>
      <c r="S64" s="2">
        <v>-4.4843926607662334</v>
      </c>
      <c r="T64" t="s">
        <v>2998</v>
      </c>
      <c r="U64" s="2">
        <v>-3.900552469190365</v>
      </c>
      <c r="V64" t="s">
        <v>2783</v>
      </c>
      <c r="W64" s="2">
        <v>-5.1128779209439124</v>
      </c>
      <c r="X64" t="s">
        <v>3072</v>
      </c>
      <c r="Y64" s="2">
        <v>-3.7104102165970372</v>
      </c>
      <c r="Z64" t="s">
        <v>2852</v>
      </c>
      <c r="AA64" s="2">
        <v>-4.5259685529804763</v>
      </c>
      <c r="AB64" t="s">
        <v>3028</v>
      </c>
      <c r="AC64" s="2">
        <v>-3.9134092791057302</v>
      </c>
      <c r="AD64" t="s">
        <v>2977</v>
      </c>
      <c r="AE64" s="2">
        <v>-4.1443896232176174</v>
      </c>
      <c r="AF64" t="s">
        <v>3062</v>
      </c>
      <c r="AG64" s="2">
        <v>-4.5875596868517592</v>
      </c>
      <c r="AH64" t="s">
        <v>3060</v>
      </c>
      <c r="AI64" s="2">
        <v>-4.414590855125331</v>
      </c>
      <c r="AJ64" t="s">
        <v>3049</v>
      </c>
      <c r="AK64" s="2">
        <v>-3.9638743822881719</v>
      </c>
      <c r="AL64" t="s">
        <v>2973</v>
      </c>
      <c r="AM64" s="2">
        <v>-4.2864825560923077</v>
      </c>
      <c r="AN64" t="s">
        <v>3059</v>
      </c>
      <c r="AO64" s="2">
        <v>-3.8522071983885788</v>
      </c>
      <c r="AP64" t="s">
        <v>3039</v>
      </c>
      <c r="AQ64" s="2">
        <v>-3.7981800624297808</v>
      </c>
      <c r="AR64" t="s">
        <v>2931</v>
      </c>
      <c r="AS64" s="2">
        <v>-4.1679718807092758</v>
      </c>
      <c r="AT64" t="s">
        <v>3064</v>
      </c>
      <c r="AU64" s="2">
        <v>-3.285831630973846</v>
      </c>
      <c r="AV64" t="s">
        <v>2983</v>
      </c>
      <c r="AW64" s="2">
        <v>-4.1313463878254844</v>
      </c>
      <c r="AX64" t="s">
        <v>3063</v>
      </c>
      <c r="AY64" s="2">
        <v>-3.502527835727963</v>
      </c>
      <c r="AZ64" t="s">
        <v>3026</v>
      </c>
      <c r="BA64" s="2">
        <v>-4.3397592230754336</v>
      </c>
      <c r="BB64" t="s">
        <v>2953</v>
      </c>
      <c r="BC64" s="2">
        <v>-4.5682322673155502</v>
      </c>
      <c r="BD64" t="s">
        <v>2982</v>
      </c>
      <c r="BE64" s="2">
        <v>-4.4399743934257669</v>
      </c>
      <c r="BF64" t="s">
        <v>2901</v>
      </c>
      <c r="BG64" s="2">
        <v>-4.3883310369299071</v>
      </c>
      <c r="BH64" t="s">
        <v>2807</v>
      </c>
      <c r="BI64" s="2">
        <v>-4.3968676958293376</v>
      </c>
      <c r="BJ64" t="s">
        <v>2763</v>
      </c>
      <c r="BK64" s="2">
        <v>-4.8893142282253708</v>
      </c>
      <c r="BL64" t="s">
        <v>3000</v>
      </c>
      <c r="BM64" s="2">
        <v>-3.9209599902865362</v>
      </c>
      <c r="BN64" t="s">
        <v>2822</v>
      </c>
      <c r="BO64" s="2">
        <v>-4.5864879239168097</v>
      </c>
      <c r="BP64" t="s">
        <v>3024</v>
      </c>
      <c r="BQ64" s="2">
        <v>-3.8838343588894562</v>
      </c>
      <c r="BR64" t="s">
        <v>2990</v>
      </c>
      <c r="BS64" s="2">
        <v>-4.1562028101331352</v>
      </c>
      <c r="BT64" t="s">
        <v>2997</v>
      </c>
      <c r="BU64" s="2">
        <v>-3.84954908988419</v>
      </c>
      <c r="BV64" t="s">
        <v>3032</v>
      </c>
      <c r="BW64" s="2">
        <v>-4.145951089723745</v>
      </c>
      <c r="BX64" t="s">
        <v>2989</v>
      </c>
      <c r="BY64" s="2">
        <v>-4.2476535014105314</v>
      </c>
      <c r="BZ64" t="s">
        <v>3050</v>
      </c>
      <c r="CA64" s="2">
        <v>-4.1550305595385346</v>
      </c>
      <c r="CB64" t="s">
        <v>2754</v>
      </c>
      <c r="CC64" s="2">
        <v>-5.0687331181679509</v>
      </c>
      <c r="CD64" t="s">
        <v>3047</v>
      </c>
      <c r="CE64" s="2">
        <v>-3.8495334644864689</v>
      </c>
      <c r="CF64" t="s">
        <v>3058</v>
      </c>
      <c r="CG64" s="2">
        <v>-4.1044961216909419</v>
      </c>
      <c r="CH64" t="s">
        <v>3071</v>
      </c>
      <c r="CI64" s="2">
        <v>-3.3982093092185188</v>
      </c>
      <c r="CJ64" t="s">
        <v>3025</v>
      </c>
      <c r="CK64" s="2">
        <v>-3.842641227862774</v>
      </c>
      <c r="CL64" t="s">
        <v>3038</v>
      </c>
      <c r="CM64" s="2">
        <v>-4.582177618632028</v>
      </c>
      <c r="CN64" t="s">
        <v>2951</v>
      </c>
      <c r="CO64" s="2">
        <v>-3.849598473531056</v>
      </c>
      <c r="CP64" t="s">
        <v>2972</v>
      </c>
      <c r="CQ64" s="2">
        <v>-4.4606602217423292</v>
      </c>
      <c r="CR64" t="s">
        <v>3068</v>
      </c>
      <c r="CS64" s="2">
        <v>-3.834930691344272</v>
      </c>
      <c r="CT64" t="s">
        <v>3056</v>
      </c>
      <c r="CU64" s="2">
        <v>-4.3724558163156244</v>
      </c>
      <c r="CV64" t="s">
        <v>3037</v>
      </c>
      <c r="CW64" s="2">
        <v>-3.808201495349421</v>
      </c>
      <c r="CX64" t="s">
        <v>3035</v>
      </c>
      <c r="CY64" s="2">
        <v>-4.197059193976342</v>
      </c>
      <c r="CZ64" t="s">
        <v>2965</v>
      </c>
      <c r="DA64" s="2">
        <v>-4.0961461370970511</v>
      </c>
      <c r="DB64" t="s">
        <v>3042</v>
      </c>
      <c r="DC64" s="2">
        <v>-3.7843489420649332</v>
      </c>
      <c r="DD64" t="s">
        <v>2957</v>
      </c>
      <c r="DE64" s="2">
        <v>-4.1961359404198788</v>
      </c>
      <c r="DF64" t="s">
        <v>3043</v>
      </c>
      <c r="DG64" s="2">
        <v>-3.3901644158710189</v>
      </c>
      <c r="DH64" t="s">
        <v>2956</v>
      </c>
      <c r="DI64" s="2">
        <v>-4.3085685580383029</v>
      </c>
      <c r="DJ64" t="s">
        <v>2828</v>
      </c>
      <c r="DK64" s="2">
        <v>-4.3663900470182009</v>
      </c>
      <c r="DL64" t="s">
        <v>2870</v>
      </c>
      <c r="DM64" s="2">
        <v>-4.3354796525228059</v>
      </c>
      <c r="DN64" t="s">
        <v>3022</v>
      </c>
      <c r="DO64" s="2">
        <v>-4.2605203858474026</v>
      </c>
      <c r="DP64" t="s">
        <v>3013</v>
      </c>
      <c r="DQ64" s="2">
        <v>-4.0441021574662068</v>
      </c>
      <c r="DR64" t="s">
        <v>2993</v>
      </c>
      <c r="DS64" s="2">
        <v>-4.3892870390180834</v>
      </c>
      <c r="DT64" t="s">
        <v>2935</v>
      </c>
      <c r="DU64" s="2">
        <v>-4.2783661576509067</v>
      </c>
      <c r="DV64" t="s">
        <v>2926</v>
      </c>
      <c r="DW64" s="2">
        <v>-4.1611293761957988</v>
      </c>
      <c r="DX64" t="s">
        <v>3053</v>
      </c>
      <c r="DY64" s="2">
        <v>-3.9295877768770762</v>
      </c>
      <c r="DZ64" t="s">
        <v>3030</v>
      </c>
      <c r="EA64" s="2">
        <v>-4.1303264182044988</v>
      </c>
      <c r="EB64" t="s">
        <v>3070</v>
      </c>
      <c r="EC64" s="2">
        <v>-4.0087324322064548</v>
      </c>
      <c r="ED64" t="s">
        <v>2840</v>
      </c>
      <c r="EE64" s="2">
        <v>-4.9148231164738023</v>
      </c>
      <c r="EF64" t="s">
        <v>3054</v>
      </c>
      <c r="EG64" s="2">
        <v>-4.2385491190473621</v>
      </c>
      <c r="EH64" t="s">
        <v>2936</v>
      </c>
      <c r="EI64" s="2">
        <v>-3.8080186124953861</v>
      </c>
      <c r="EJ64" t="s">
        <v>3061</v>
      </c>
      <c r="EK64" s="2">
        <v>-4.0348671289503164</v>
      </c>
      <c r="EL64" t="s">
        <v>3046</v>
      </c>
      <c r="EM64" s="2">
        <v>-3.7188960514974441</v>
      </c>
      <c r="EN64" t="s">
        <v>2722</v>
      </c>
      <c r="EO64" s="2">
        <v>-5.351925766033669</v>
      </c>
      <c r="EP64" t="s">
        <v>2985</v>
      </c>
      <c r="EQ64" s="2">
        <v>-3.8213380244806321</v>
      </c>
      <c r="ER64" t="s">
        <v>2971</v>
      </c>
      <c r="ES64" s="2">
        <v>-3.960943794745714</v>
      </c>
      <c r="ET64" t="s">
        <v>2719</v>
      </c>
      <c r="EU64" s="2">
        <v>-4.7446632973055074</v>
      </c>
      <c r="EV64" t="s">
        <v>3018</v>
      </c>
      <c r="EW64" s="2">
        <v>-3.871575224228581</v>
      </c>
      <c r="EX64" t="s">
        <v>2976</v>
      </c>
      <c r="EY64" s="2">
        <v>-4.5749771374394639</v>
      </c>
      <c r="EZ64" t="s">
        <v>3027</v>
      </c>
      <c r="FA64" s="2">
        <v>-4.160588032560443</v>
      </c>
      <c r="FB64" t="s">
        <v>3067</v>
      </c>
      <c r="FC64" s="2">
        <v>-3.809519507108325</v>
      </c>
      <c r="FD64" t="s">
        <v>3069</v>
      </c>
      <c r="FE64" s="2">
        <v>-4.0148410090716533</v>
      </c>
      <c r="FF64" t="s">
        <v>2966</v>
      </c>
      <c r="FG64" s="2">
        <v>-4.0614501194231973</v>
      </c>
      <c r="FH64" t="s">
        <v>3016</v>
      </c>
      <c r="FI64" s="2">
        <v>-3.7840476311548739</v>
      </c>
      <c r="FJ64" t="s">
        <v>2988</v>
      </c>
      <c r="FK64" s="2">
        <v>-4.5871413589627732</v>
      </c>
      <c r="FL64" t="s">
        <v>2710</v>
      </c>
      <c r="FM64" s="2">
        <v>-5.1775573250088431</v>
      </c>
      <c r="FN64" t="s">
        <v>3052</v>
      </c>
      <c r="FO64" s="2">
        <v>-3.9279172533634101</v>
      </c>
      <c r="FP64" t="s">
        <v>3041</v>
      </c>
      <c r="FQ64" s="2">
        <v>-4.1385882789976458</v>
      </c>
      <c r="FR64" t="s">
        <v>2881</v>
      </c>
      <c r="FS64" s="2">
        <v>-4.3694452919299192</v>
      </c>
      <c r="FT64" t="s">
        <v>3012</v>
      </c>
      <c r="FU64" s="2">
        <v>-3.8522528174993691</v>
      </c>
      <c r="FV64" t="s">
        <v>2958</v>
      </c>
      <c r="FW64" s="2">
        <v>-3.84711355437077</v>
      </c>
      <c r="FX64" t="s">
        <v>2835</v>
      </c>
      <c r="FY64" s="2">
        <v>-4.6215978210450146</v>
      </c>
      <c r="FZ64" t="s">
        <v>3045</v>
      </c>
      <c r="GA64" s="2">
        <v>-3.9809547044030822</v>
      </c>
      <c r="GB64" t="s">
        <v>3040</v>
      </c>
      <c r="GC64" s="2">
        <v>-4.4851899132445574</v>
      </c>
      <c r="GD64" t="s">
        <v>2994</v>
      </c>
      <c r="GE64" s="2">
        <v>-4.1606643433676904</v>
      </c>
      <c r="GF64" t="s">
        <v>3034</v>
      </c>
      <c r="GG64" s="2">
        <v>-3.8647591215023849</v>
      </c>
      <c r="GH64" t="s">
        <v>3021</v>
      </c>
      <c r="GI64" s="2">
        <v>-4.3966682798624834</v>
      </c>
      <c r="GJ64" t="s">
        <v>2889</v>
      </c>
      <c r="GK64" s="2">
        <v>-4.3833149032569709</v>
      </c>
      <c r="GL64" t="s">
        <v>2895</v>
      </c>
      <c r="GM64" s="2">
        <v>-4.5629706891496618</v>
      </c>
      <c r="GN64" t="s">
        <v>3055</v>
      </c>
      <c r="GO64" s="2">
        <v>-4.0430551117366154</v>
      </c>
      <c r="GP64" t="s">
        <v>2979</v>
      </c>
      <c r="GQ64" s="2">
        <v>-4.1433890096451744</v>
      </c>
      <c r="GR64" t="s">
        <v>2694</v>
      </c>
      <c r="GS64" s="2">
        <v>-4.5811360498511826</v>
      </c>
      <c r="GT64" t="s">
        <v>2980</v>
      </c>
      <c r="GU64" s="2">
        <v>-4.4045058725807396</v>
      </c>
      <c r="GV64" t="s">
        <v>2974</v>
      </c>
      <c r="GW64" s="2">
        <v>-4.0991539060107014</v>
      </c>
      <c r="GX64" t="s">
        <v>3017</v>
      </c>
      <c r="GY64" s="2">
        <v>-4.5875450172779946</v>
      </c>
      <c r="GZ64" t="s">
        <v>3011</v>
      </c>
      <c r="HA64" s="2">
        <v>-4.2659168017708682</v>
      </c>
      <c r="HB64" t="s">
        <v>3066</v>
      </c>
      <c r="HC64" s="2">
        <v>-3.5949653971164959</v>
      </c>
      <c r="HD64" t="s">
        <v>2917</v>
      </c>
      <c r="HE64" s="2">
        <v>-4.2477153934468612</v>
      </c>
      <c r="HF64" t="s">
        <v>3065</v>
      </c>
      <c r="HG64" s="2">
        <v>-3.8261978481418741</v>
      </c>
    </row>
    <row r="65" spans="1:215" x14ac:dyDescent="0.25">
      <c r="A65">
        <v>-4.1848440688889079</v>
      </c>
      <c r="P65" t="s">
        <v>2858</v>
      </c>
      <c r="Q65" s="2">
        <v>-4.6649636967169021</v>
      </c>
      <c r="R65" t="s">
        <v>2946</v>
      </c>
      <c r="S65" s="2">
        <v>-4.4843926607662334</v>
      </c>
      <c r="T65" t="s">
        <v>2998</v>
      </c>
      <c r="U65" s="2">
        <v>-3.900552469190365</v>
      </c>
      <c r="V65" t="s">
        <v>2783</v>
      </c>
      <c r="W65" s="2">
        <v>-5.1128779209439124</v>
      </c>
      <c r="X65" t="s">
        <v>3072</v>
      </c>
      <c r="Y65" s="2">
        <v>-3.7104102165970372</v>
      </c>
      <c r="Z65" t="s">
        <v>2852</v>
      </c>
      <c r="AA65" s="2">
        <v>-4.5259685529804763</v>
      </c>
      <c r="AB65" t="s">
        <v>3028</v>
      </c>
      <c r="AC65" s="2">
        <v>-3.9134092791057302</v>
      </c>
      <c r="AD65" t="s">
        <v>2977</v>
      </c>
      <c r="AE65" s="2">
        <v>-4.1443896232176174</v>
      </c>
      <c r="AF65" t="s">
        <v>3062</v>
      </c>
      <c r="AG65" s="2">
        <v>-4.5875596868517592</v>
      </c>
      <c r="AH65" t="s">
        <v>3060</v>
      </c>
      <c r="AI65" s="2">
        <v>-4.414590855125331</v>
      </c>
      <c r="AJ65" t="s">
        <v>3049</v>
      </c>
      <c r="AK65" s="2">
        <v>-3.9638743822881719</v>
      </c>
      <c r="AL65" t="s">
        <v>2973</v>
      </c>
      <c r="AM65" s="2">
        <v>-4.2864825560923077</v>
      </c>
      <c r="AN65" t="s">
        <v>3059</v>
      </c>
      <c r="AO65" s="2">
        <v>-3.8522071983885788</v>
      </c>
      <c r="AP65" t="s">
        <v>3039</v>
      </c>
      <c r="AQ65" s="2">
        <v>-3.7981800624297808</v>
      </c>
      <c r="AR65" t="s">
        <v>2931</v>
      </c>
      <c r="AS65" s="2">
        <v>-4.1679718807092758</v>
      </c>
      <c r="AT65" t="s">
        <v>3064</v>
      </c>
      <c r="AU65" s="2">
        <v>-3.285831630973846</v>
      </c>
      <c r="AV65" t="s">
        <v>2983</v>
      </c>
      <c r="AW65" s="2">
        <v>-4.1313463878254844</v>
      </c>
      <c r="AX65" t="s">
        <v>3063</v>
      </c>
      <c r="AY65" s="2">
        <v>-3.502527835727963</v>
      </c>
      <c r="AZ65" t="s">
        <v>3026</v>
      </c>
      <c r="BA65" s="2">
        <v>-4.3397592230754336</v>
      </c>
      <c r="BB65" t="s">
        <v>2953</v>
      </c>
      <c r="BC65" s="2">
        <v>-4.5682322673155502</v>
      </c>
      <c r="BD65" t="s">
        <v>2982</v>
      </c>
      <c r="BE65" s="2">
        <v>-4.4399743934257669</v>
      </c>
      <c r="BF65" t="s">
        <v>2901</v>
      </c>
      <c r="BG65" s="2">
        <v>-4.3883310369299071</v>
      </c>
      <c r="BH65" t="s">
        <v>2807</v>
      </c>
      <c r="BI65" s="2">
        <v>-4.3968676958293376</v>
      </c>
      <c r="BJ65" t="s">
        <v>2763</v>
      </c>
      <c r="BK65" s="2">
        <v>-4.8893142282253708</v>
      </c>
      <c r="BL65" t="s">
        <v>3000</v>
      </c>
      <c r="BM65" s="2">
        <v>-3.9209599902865362</v>
      </c>
      <c r="BN65" t="s">
        <v>2822</v>
      </c>
      <c r="BO65" s="2">
        <v>-4.5864879239168097</v>
      </c>
      <c r="BP65" t="s">
        <v>3024</v>
      </c>
      <c r="BQ65" s="2">
        <v>-3.8838343588894562</v>
      </c>
      <c r="BR65" t="s">
        <v>2990</v>
      </c>
      <c r="BS65" s="2">
        <v>-4.1562028101331352</v>
      </c>
      <c r="BT65" t="s">
        <v>2997</v>
      </c>
      <c r="BU65" s="2">
        <v>-3.84954908988419</v>
      </c>
      <c r="BV65" t="s">
        <v>3032</v>
      </c>
      <c r="BW65" s="2">
        <v>-4.145951089723745</v>
      </c>
      <c r="BX65" t="s">
        <v>2989</v>
      </c>
      <c r="BY65" s="2">
        <v>-4.2476535014105314</v>
      </c>
      <c r="BZ65" t="s">
        <v>3050</v>
      </c>
      <c r="CA65" s="2">
        <v>-4.1550305595385346</v>
      </c>
      <c r="CB65" t="s">
        <v>2754</v>
      </c>
      <c r="CC65" s="2">
        <v>-5.0687331181679509</v>
      </c>
      <c r="CD65" t="s">
        <v>3047</v>
      </c>
      <c r="CE65" s="2">
        <v>-3.8495334644864689</v>
      </c>
      <c r="CF65" t="s">
        <v>3058</v>
      </c>
      <c r="CG65" s="2">
        <v>-4.1044961216909419</v>
      </c>
      <c r="CH65" t="s">
        <v>3071</v>
      </c>
      <c r="CI65" s="2">
        <v>-3.3982093092185188</v>
      </c>
      <c r="CJ65" t="s">
        <v>3025</v>
      </c>
      <c r="CK65" s="2">
        <v>-3.842641227862774</v>
      </c>
      <c r="CL65" t="s">
        <v>3038</v>
      </c>
      <c r="CM65" s="2">
        <v>-4.582177618632028</v>
      </c>
      <c r="CN65" t="s">
        <v>2951</v>
      </c>
      <c r="CO65" s="2">
        <v>-3.849598473531056</v>
      </c>
      <c r="CP65" t="s">
        <v>2972</v>
      </c>
      <c r="CQ65" s="2">
        <v>-4.4606602217423292</v>
      </c>
      <c r="CR65" t="s">
        <v>3068</v>
      </c>
      <c r="CS65" s="2">
        <v>-3.834930691344272</v>
      </c>
      <c r="CT65" t="s">
        <v>3056</v>
      </c>
      <c r="CU65" s="2">
        <v>-4.3724558163156244</v>
      </c>
      <c r="CV65" t="s">
        <v>3037</v>
      </c>
      <c r="CW65" s="2">
        <v>-3.808201495349421</v>
      </c>
      <c r="CX65" t="s">
        <v>3035</v>
      </c>
      <c r="CY65" s="2">
        <v>-4.197059193976342</v>
      </c>
      <c r="CZ65" t="s">
        <v>2965</v>
      </c>
      <c r="DA65" s="2">
        <v>-4.0961461370970511</v>
      </c>
      <c r="DB65" t="s">
        <v>3042</v>
      </c>
      <c r="DC65" s="2">
        <v>-3.7843489420649332</v>
      </c>
      <c r="DD65" t="s">
        <v>2957</v>
      </c>
      <c r="DE65" s="2">
        <v>-4.1961359404198788</v>
      </c>
      <c r="DF65" t="s">
        <v>3043</v>
      </c>
      <c r="DG65" s="2">
        <v>-3.3901644158710189</v>
      </c>
      <c r="DH65" t="s">
        <v>2956</v>
      </c>
      <c r="DI65" s="2">
        <v>-4.3085685580383029</v>
      </c>
      <c r="DJ65" t="s">
        <v>2828</v>
      </c>
      <c r="DK65" s="2">
        <v>-4.3663900470182009</v>
      </c>
      <c r="DL65" t="s">
        <v>2870</v>
      </c>
      <c r="DM65" s="2">
        <v>-4.3354796525228059</v>
      </c>
      <c r="DN65" t="s">
        <v>3022</v>
      </c>
      <c r="DO65" s="2">
        <v>-4.2605203858474026</v>
      </c>
      <c r="DP65" t="s">
        <v>3013</v>
      </c>
      <c r="DQ65" s="2">
        <v>-4.0441021574662068</v>
      </c>
      <c r="DR65" t="s">
        <v>2993</v>
      </c>
      <c r="DS65" s="2">
        <v>-4.3892870390180834</v>
      </c>
      <c r="DT65" t="s">
        <v>2935</v>
      </c>
      <c r="DU65" s="2">
        <v>-4.2783661576509067</v>
      </c>
      <c r="DV65" t="s">
        <v>2926</v>
      </c>
      <c r="DW65" s="2">
        <v>-4.1611293761957988</v>
      </c>
      <c r="DX65" t="s">
        <v>3053</v>
      </c>
      <c r="DY65" s="2">
        <v>-3.9295877768770762</v>
      </c>
      <c r="DZ65" t="s">
        <v>3030</v>
      </c>
      <c r="EA65" s="2">
        <v>-4.1303264182044988</v>
      </c>
      <c r="EB65" t="s">
        <v>3070</v>
      </c>
      <c r="EC65" s="2">
        <v>-4.0087324322064548</v>
      </c>
      <c r="ED65" t="s">
        <v>2840</v>
      </c>
      <c r="EE65" s="2">
        <v>-4.9148231164738023</v>
      </c>
      <c r="EF65" t="s">
        <v>3054</v>
      </c>
      <c r="EG65" s="2">
        <v>-4.2385491190473621</v>
      </c>
      <c r="EH65" t="s">
        <v>2936</v>
      </c>
      <c r="EI65" s="2">
        <v>-3.8080186124953861</v>
      </c>
      <c r="EJ65" t="s">
        <v>3061</v>
      </c>
      <c r="EK65" s="2">
        <v>-4.0348671289503164</v>
      </c>
      <c r="EL65" t="s">
        <v>3046</v>
      </c>
      <c r="EM65" s="2">
        <v>-3.7188960514974441</v>
      </c>
      <c r="EN65" t="s">
        <v>2722</v>
      </c>
      <c r="EO65" s="2">
        <v>-5.351925766033669</v>
      </c>
      <c r="EP65" t="s">
        <v>2985</v>
      </c>
      <c r="EQ65" s="2">
        <v>-3.8213380244806321</v>
      </c>
      <c r="ER65" t="s">
        <v>2971</v>
      </c>
      <c r="ES65" s="2">
        <v>-3.960943794745714</v>
      </c>
      <c r="ET65" t="s">
        <v>2719</v>
      </c>
      <c r="EU65" s="2">
        <v>-4.7446632973055074</v>
      </c>
      <c r="EV65" t="s">
        <v>3018</v>
      </c>
      <c r="EW65" s="2">
        <v>-3.871575224228581</v>
      </c>
      <c r="EX65" t="s">
        <v>2976</v>
      </c>
      <c r="EY65" s="2">
        <v>-4.5749771374394639</v>
      </c>
      <c r="EZ65" t="s">
        <v>3027</v>
      </c>
      <c r="FA65" s="2">
        <v>-4.160588032560443</v>
      </c>
      <c r="FB65" t="s">
        <v>3067</v>
      </c>
      <c r="FC65" s="2">
        <v>-3.809519507108325</v>
      </c>
      <c r="FD65" t="s">
        <v>3069</v>
      </c>
      <c r="FE65" s="2">
        <v>-4.0148410090716533</v>
      </c>
      <c r="FF65" t="s">
        <v>2966</v>
      </c>
      <c r="FG65" s="2">
        <v>-4.0614501194231973</v>
      </c>
      <c r="FH65" t="s">
        <v>3016</v>
      </c>
      <c r="FI65" s="2">
        <v>-3.7840476311548739</v>
      </c>
      <c r="FJ65" t="s">
        <v>2988</v>
      </c>
      <c r="FK65" s="2">
        <v>-4.5871413589627732</v>
      </c>
      <c r="FL65" t="s">
        <v>2710</v>
      </c>
      <c r="FM65" s="2">
        <v>-5.1775573250088431</v>
      </c>
      <c r="FN65" t="s">
        <v>3052</v>
      </c>
      <c r="FO65" s="2">
        <v>-3.9279172533634101</v>
      </c>
      <c r="FP65" t="s">
        <v>3041</v>
      </c>
      <c r="FQ65" s="2">
        <v>-4.1385882789976458</v>
      </c>
      <c r="FR65" t="s">
        <v>2881</v>
      </c>
      <c r="FS65" s="2">
        <v>-4.3694452919299192</v>
      </c>
      <c r="FT65" t="s">
        <v>3012</v>
      </c>
      <c r="FU65" s="2">
        <v>-3.8522528174993691</v>
      </c>
      <c r="FV65" t="s">
        <v>2958</v>
      </c>
      <c r="FW65" s="2">
        <v>-3.84711355437077</v>
      </c>
      <c r="FX65" t="s">
        <v>2835</v>
      </c>
      <c r="FY65" s="2">
        <v>-4.6215978210450146</v>
      </c>
      <c r="FZ65" t="s">
        <v>3045</v>
      </c>
      <c r="GA65" s="2">
        <v>-3.9809547044030822</v>
      </c>
      <c r="GB65" t="s">
        <v>3040</v>
      </c>
      <c r="GC65" s="2">
        <v>-4.4851899132445574</v>
      </c>
      <c r="GD65" t="s">
        <v>2994</v>
      </c>
      <c r="GE65" s="2">
        <v>-4.1606643433676904</v>
      </c>
      <c r="GF65" t="s">
        <v>3034</v>
      </c>
      <c r="GG65" s="2">
        <v>-3.8647591215023849</v>
      </c>
      <c r="GH65" t="s">
        <v>3021</v>
      </c>
      <c r="GI65" s="2">
        <v>-4.3966682798624834</v>
      </c>
      <c r="GJ65" t="s">
        <v>2889</v>
      </c>
      <c r="GK65" s="2">
        <v>-4.3833149032569709</v>
      </c>
      <c r="GL65" t="s">
        <v>2895</v>
      </c>
      <c r="GM65" s="2">
        <v>-4.5629706891496618</v>
      </c>
      <c r="GN65" t="s">
        <v>3055</v>
      </c>
      <c r="GO65" s="2">
        <v>-4.0430551117366154</v>
      </c>
      <c r="GP65" t="s">
        <v>2979</v>
      </c>
      <c r="GQ65" s="2">
        <v>-4.1433890096451744</v>
      </c>
      <c r="GR65" t="s">
        <v>2694</v>
      </c>
      <c r="GS65" s="2">
        <v>-4.5811360498511826</v>
      </c>
      <c r="GT65" t="s">
        <v>2980</v>
      </c>
      <c r="GU65" s="2">
        <v>-4.4045058725807396</v>
      </c>
      <c r="GV65" t="s">
        <v>2974</v>
      </c>
      <c r="GW65" s="2">
        <v>-4.0991539060107014</v>
      </c>
      <c r="GX65" t="s">
        <v>3017</v>
      </c>
      <c r="GY65" s="2">
        <v>-4.5875450172779946</v>
      </c>
      <c r="GZ65" t="s">
        <v>3011</v>
      </c>
      <c r="HA65" s="2">
        <v>-4.2659168017708682</v>
      </c>
      <c r="HB65" t="s">
        <v>3066</v>
      </c>
      <c r="HC65" s="2">
        <v>-3.5949653971164959</v>
      </c>
      <c r="HD65" t="s">
        <v>2917</v>
      </c>
      <c r="HE65" s="2">
        <v>-4.2477153934468612</v>
      </c>
      <c r="HF65" t="s">
        <v>3065</v>
      </c>
      <c r="HG65" s="2">
        <v>-3.8261978481418741</v>
      </c>
    </row>
    <row r="66" spans="1:215" x14ac:dyDescent="0.25">
      <c r="A66">
        <v>-4.1848440688889079</v>
      </c>
      <c r="P66" t="s">
        <v>2858</v>
      </c>
      <c r="Q66" s="2">
        <v>-4.6649636967169021</v>
      </c>
      <c r="R66" t="s">
        <v>2946</v>
      </c>
      <c r="S66" s="2">
        <v>-4.4843926607662334</v>
      </c>
      <c r="T66" t="s">
        <v>2998</v>
      </c>
      <c r="U66" s="2">
        <v>-3.900552469190365</v>
      </c>
      <c r="V66" t="s">
        <v>2783</v>
      </c>
      <c r="W66" s="2">
        <v>-5.1128779209439124</v>
      </c>
      <c r="X66" t="s">
        <v>3072</v>
      </c>
      <c r="Y66" s="2">
        <v>-3.7104102165970372</v>
      </c>
      <c r="Z66" t="s">
        <v>2852</v>
      </c>
      <c r="AA66" s="2">
        <v>-4.5259685529804763</v>
      </c>
      <c r="AB66" t="s">
        <v>3028</v>
      </c>
      <c r="AC66" s="2">
        <v>-3.9134092791057302</v>
      </c>
      <c r="AD66" t="s">
        <v>2977</v>
      </c>
      <c r="AE66" s="2">
        <v>-4.1443896232176174</v>
      </c>
      <c r="AF66" t="s">
        <v>3062</v>
      </c>
      <c r="AG66" s="2">
        <v>-4.5875596868517592</v>
      </c>
      <c r="AH66" t="s">
        <v>3060</v>
      </c>
      <c r="AI66" s="2">
        <v>-4.414590855125331</v>
      </c>
      <c r="AJ66" t="s">
        <v>3049</v>
      </c>
      <c r="AK66" s="2">
        <v>-3.9638743822881719</v>
      </c>
      <c r="AL66" t="s">
        <v>2973</v>
      </c>
      <c r="AM66" s="2">
        <v>-4.2864825560923077</v>
      </c>
      <c r="AN66" t="s">
        <v>3059</v>
      </c>
      <c r="AO66" s="2">
        <v>-3.8522071983885788</v>
      </c>
      <c r="AP66" t="s">
        <v>3039</v>
      </c>
      <c r="AQ66" s="2">
        <v>-3.7981800624297808</v>
      </c>
      <c r="AR66" t="s">
        <v>2931</v>
      </c>
      <c r="AS66" s="2">
        <v>-4.1679718807092758</v>
      </c>
      <c r="AT66" t="s">
        <v>3064</v>
      </c>
      <c r="AU66" s="2">
        <v>-3.285831630973846</v>
      </c>
      <c r="AV66" t="s">
        <v>2983</v>
      </c>
      <c r="AW66" s="2">
        <v>-4.1313463878254844</v>
      </c>
      <c r="AX66" t="s">
        <v>3063</v>
      </c>
      <c r="AY66" s="2">
        <v>-3.502527835727963</v>
      </c>
      <c r="AZ66" t="s">
        <v>3026</v>
      </c>
      <c r="BA66" s="2">
        <v>-4.3397592230754336</v>
      </c>
      <c r="BB66" t="s">
        <v>2953</v>
      </c>
      <c r="BC66" s="2">
        <v>-4.5682322673155502</v>
      </c>
      <c r="BD66" t="s">
        <v>2982</v>
      </c>
      <c r="BE66" s="2">
        <v>-4.4399743934257669</v>
      </c>
      <c r="BF66" t="s">
        <v>2901</v>
      </c>
      <c r="BG66" s="2">
        <v>-4.3883310369299071</v>
      </c>
      <c r="BH66" t="s">
        <v>2807</v>
      </c>
      <c r="BI66" s="2">
        <v>-4.3968676958293376</v>
      </c>
      <c r="BJ66" t="s">
        <v>2763</v>
      </c>
      <c r="BK66" s="2">
        <v>-4.8893142282253708</v>
      </c>
      <c r="BL66" t="s">
        <v>3000</v>
      </c>
      <c r="BM66" s="2">
        <v>-3.9209599902865362</v>
      </c>
      <c r="BN66" t="s">
        <v>2822</v>
      </c>
      <c r="BO66" s="2">
        <v>-4.5864879239168097</v>
      </c>
      <c r="BP66" t="s">
        <v>3024</v>
      </c>
      <c r="BQ66" s="2">
        <v>-3.8838343588894562</v>
      </c>
      <c r="BR66" t="s">
        <v>2990</v>
      </c>
      <c r="BS66" s="2">
        <v>-4.1562028101331352</v>
      </c>
      <c r="BT66" t="s">
        <v>2997</v>
      </c>
      <c r="BU66" s="2">
        <v>-3.84954908988419</v>
      </c>
      <c r="BV66" t="s">
        <v>3032</v>
      </c>
      <c r="BW66" s="2">
        <v>-4.145951089723745</v>
      </c>
      <c r="BX66" t="s">
        <v>2989</v>
      </c>
      <c r="BY66" s="2">
        <v>-4.2476535014105314</v>
      </c>
      <c r="BZ66" t="s">
        <v>3050</v>
      </c>
      <c r="CA66" s="2">
        <v>-4.1550305595385346</v>
      </c>
      <c r="CB66" t="s">
        <v>2754</v>
      </c>
      <c r="CC66" s="2">
        <v>-5.0687331181679509</v>
      </c>
      <c r="CD66" t="s">
        <v>3047</v>
      </c>
      <c r="CE66" s="2">
        <v>-3.8495334644864689</v>
      </c>
      <c r="CF66" t="s">
        <v>3058</v>
      </c>
      <c r="CG66" s="2">
        <v>-4.1044961216909419</v>
      </c>
      <c r="CH66" t="s">
        <v>3071</v>
      </c>
      <c r="CI66" s="2">
        <v>-3.3982093092185188</v>
      </c>
      <c r="CJ66" t="s">
        <v>3025</v>
      </c>
      <c r="CK66" s="2">
        <v>-3.842641227862774</v>
      </c>
      <c r="CL66" t="s">
        <v>3038</v>
      </c>
      <c r="CM66" s="2">
        <v>-4.582177618632028</v>
      </c>
      <c r="CN66" t="s">
        <v>2951</v>
      </c>
      <c r="CO66" s="2">
        <v>-3.849598473531056</v>
      </c>
      <c r="CP66" t="s">
        <v>2972</v>
      </c>
      <c r="CQ66" s="2">
        <v>-4.4606602217423292</v>
      </c>
      <c r="CR66" t="s">
        <v>3068</v>
      </c>
      <c r="CS66" s="2">
        <v>-3.834930691344272</v>
      </c>
      <c r="CT66" t="s">
        <v>3056</v>
      </c>
      <c r="CU66" s="2">
        <v>-4.3724558163156244</v>
      </c>
      <c r="CV66" t="s">
        <v>3037</v>
      </c>
      <c r="CW66" s="2">
        <v>-3.808201495349421</v>
      </c>
      <c r="CX66" t="s">
        <v>3035</v>
      </c>
      <c r="CY66" s="2">
        <v>-4.197059193976342</v>
      </c>
      <c r="CZ66" t="s">
        <v>2965</v>
      </c>
      <c r="DA66" s="2">
        <v>-4.0961461370970511</v>
      </c>
      <c r="DB66" t="s">
        <v>3042</v>
      </c>
      <c r="DC66" s="2">
        <v>-3.7843489420649332</v>
      </c>
      <c r="DD66" t="s">
        <v>2957</v>
      </c>
      <c r="DE66" s="2">
        <v>-4.1961359404198788</v>
      </c>
      <c r="DF66" t="s">
        <v>3043</v>
      </c>
      <c r="DG66" s="2">
        <v>-3.3901644158710189</v>
      </c>
      <c r="DH66" t="s">
        <v>2956</v>
      </c>
      <c r="DI66" s="2">
        <v>-4.3085685580383029</v>
      </c>
      <c r="DJ66" t="s">
        <v>2828</v>
      </c>
      <c r="DK66" s="2">
        <v>-4.3663900470182009</v>
      </c>
      <c r="DL66" t="s">
        <v>2870</v>
      </c>
      <c r="DM66" s="2">
        <v>-4.3354796525228059</v>
      </c>
      <c r="DN66" t="s">
        <v>3022</v>
      </c>
      <c r="DO66" s="2">
        <v>-4.2605203858474026</v>
      </c>
      <c r="DP66" t="s">
        <v>3013</v>
      </c>
      <c r="DQ66" s="2">
        <v>-4.0441021574662068</v>
      </c>
      <c r="DR66" t="s">
        <v>2993</v>
      </c>
      <c r="DS66" s="2">
        <v>-4.3892870390180834</v>
      </c>
      <c r="DT66" t="s">
        <v>2935</v>
      </c>
      <c r="DU66" s="2">
        <v>-4.2783661576509067</v>
      </c>
      <c r="DV66" t="s">
        <v>2926</v>
      </c>
      <c r="DW66" s="2">
        <v>-4.1611293761957988</v>
      </c>
      <c r="DX66" t="s">
        <v>3053</v>
      </c>
      <c r="DY66" s="2">
        <v>-3.9295877768770762</v>
      </c>
      <c r="DZ66" t="s">
        <v>3030</v>
      </c>
      <c r="EA66" s="2">
        <v>-4.1303264182044988</v>
      </c>
      <c r="EB66" t="s">
        <v>3070</v>
      </c>
      <c r="EC66" s="2">
        <v>-4.0087324322064548</v>
      </c>
      <c r="ED66" t="s">
        <v>2840</v>
      </c>
      <c r="EE66" s="2">
        <v>-4.9148231164738023</v>
      </c>
      <c r="EF66" t="s">
        <v>3054</v>
      </c>
      <c r="EG66" s="2">
        <v>-4.2385491190473621</v>
      </c>
      <c r="EH66" t="s">
        <v>2936</v>
      </c>
      <c r="EI66" s="2">
        <v>-3.8080186124953861</v>
      </c>
      <c r="EJ66" t="s">
        <v>3061</v>
      </c>
      <c r="EK66" s="2">
        <v>-4.0348671289503164</v>
      </c>
      <c r="EL66" t="s">
        <v>3046</v>
      </c>
      <c r="EM66" s="2">
        <v>-3.7188960514974441</v>
      </c>
      <c r="EN66" t="s">
        <v>2722</v>
      </c>
      <c r="EO66" s="2">
        <v>-5.351925766033669</v>
      </c>
      <c r="EP66" t="s">
        <v>2985</v>
      </c>
      <c r="EQ66" s="2">
        <v>-3.8213380244806321</v>
      </c>
      <c r="ER66" t="s">
        <v>2971</v>
      </c>
      <c r="ES66" s="2">
        <v>-3.960943794745714</v>
      </c>
      <c r="ET66" t="s">
        <v>2719</v>
      </c>
      <c r="EU66" s="2">
        <v>-4.7446632973055074</v>
      </c>
      <c r="EV66" t="s">
        <v>3018</v>
      </c>
      <c r="EW66" s="2">
        <v>-3.871575224228581</v>
      </c>
      <c r="EX66" t="s">
        <v>2976</v>
      </c>
      <c r="EY66" s="2">
        <v>-4.5749771374394639</v>
      </c>
      <c r="EZ66" t="s">
        <v>3027</v>
      </c>
      <c r="FA66" s="2">
        <v>-4.160588032560443</v>
      </c>
      <c r="FB66" t="s">
        <v>3067</v>
      </c>
      <c r="FC66" s="2">
        <v>-3.809519507108325</v>
      </c>
      <c r="FD66" t="s">
        <v>3069</v>
      </c>
      <c r="FE66" s="2">
        <v>-4.0148410090716533</v>
      </c>
      <c r="FF66" t="s">
        <v>2966</v>
      </c>
      <c r="FG66" s="2">
        <v>-4.0614501194231973</v>
      </c>
      <c r="FH66" t="s">
        <v>3016</v>
      </c>
      <c r="FI66" s="2">
        <v>-3.7840476311548739</v>
      </c>
      <c r="FJ66" t="s">
        <v>2988</v>
      </c>
      <c r="FK66" s="2">
        <v>-4.5871413589627732</v>
      </c>
      <c r="FL66" t="s">
        <v>2710</v>
      </c>
      <c r="FM66" s="2">
        <v>-5.1775573250088431</v>
      </c>
      <c r="FN66" t="s">
        <v>3052</v>
      </c>
      <c r="FO66" s="2">
        <v>-3.9279172533634101</v>
      </c>
      <c r="FP66" t="s">
        <v>3041</v>
      </c>
      <c r="FQ66" s="2">
        <v>-4.1385882789976458</v>
      </c>
      <c r="FR66" t="s">
        <v>2881</v>
      </c>
      <c r="FS66" s="2">
        <v>-4.3694452919299192</v>
      </c>
      <c r="FT66" t="s">
        <v>3012</v>
      </c>
      <c r="FU66" s="2">
        <v>-3.8522528174993691</v>
      </c>
      <c r="FV66" t="s">
        <v>2958</v>
      </c>
      <c r="FW66" s="2">
        <v>-3.84711355437077</v>
      </c>
      <c r="FX66" t="s">
        <v>2835</v>
      </c>
      <c r="FY66" s="2">
        <v>-4.6215978210450146</v>
      </c>
      <c r="FZ66" t="s">
        <v>3045</v>
      </c>
      <c r="GA66" s="2">
        <v>-3.9809547044030822</v>
      </c>
      <c r="GB66" t="s">
        <v>3040</v>
      </c>
      <c r="GC66" s="2">
        <v>-4.4851899132445574</v>
      </c>
      <c r="GD66" t="s">
        <v>2994</v>
      </c>
      <c r="GE66" s="2">
        <v>-4.1606643433676904</v>
      </c>
      <c r="GF66" t="s">
        <v>3034</v>
      </c>
      <c r="GG66" s="2">
        <v>-3.8647591215023849</v>
      </c>
      <c r="GH66" t="s">
        <v>3021</v>
      </c>
      <c r="GI66" s="2">
        <v>-4.3966682798624834</v>
      </c>
      <c r="GJ66" t="s">
        <v>2889</v>
      </c>
      <c r="GK66" s="2">
        <v>-4.3833149032569709</v>
      </c>
      <c r="GL66" t="s">
        <v>2895</v>
      </c>
      <c r="GM66" s="2">
        <v>-4.5629706891496618</v>
      </c>
      <c r="GN66" t="s">
        <v>3055</v>
      </c>
      <c r="GO66" s="2">
        <v>-4.0430551117366154</v>
      </c>
      <c r="GP66" t="s">
        <v>2979</v>
      </c>
      <c r="GQ66" s="2">
        <v>-4.1433890096451744</v>
      </c>
      <c r="GR66" t="s">
        <v>2694</v>
      </c>
      <c r="GS66" s="2">
        <v>-4.5811360498511826</v>
      </c>
      <c r="GT66" t="s">
        <v>2980</v>
      </c>
      <c r="GU66" s="2">
        <v>-4.4045058725807396</v>
      </c>
      <c r="GV66" t="s">
        <v>2974</v>
      </c>
      <c r="GW66" s="2">
        <v>-4.0991539060107014</v>
      </c>
      <c r="GX66" t="s">
        <v>3017</v>
      </c>
      <c r="GY66" s="2">
        <v>-4.5875450172779946</v>
      </c>
      <c r="GZ66" t="s">
        <v>3011</v>
      </c>
      <c r="HA66" s="2">
        <v>-4.2659168017708682</v>
      </c>
      <c r="HB66" t="s">
        <v>3066</v>
      </c>
      <c r="HC66" s="2">
        <v>-3.5949653971164959</v>
      </c>
      <c r="HD66" t="s">
        <v>2917</v>
      </c>
      <c r="HE66" s="2">
        <v>-4.2477153934468612</v>
      </c>
      <c r="HF66" t="s">
        <v>3065</v>
      </c>
      <c r="HG66" s="2">
        <v>-3.8261978481418741</v>
      </c>
    </row>
    <row r="67" spans="1:215" x14ac:dyDescent="0.25">
      <c r="A67">
        <v>-4.1848440688889079</v>
      </c>
      <c r="P67" t="s">
        <v>2858</v>
      </c>
      <c r="Q67" s="2">
        <v>-4.6649636967169021</v>
      </c>
      <c r="R67" t="s">
        <v>2946</v>
      </c>
      <c r="S67" s="2">
        <v>-4.4843926607662334</v>
      </c>
      <c r="T67" t="s">
        <v>2998</v>
      </c>
      <c r="U67" s="2">
        <v>-3.900552469190365</v>
      </c>
      <c r="V67" t="s">
        <v>2783</v>
      </c>
      <c r="W67" s="2">
        <v>-5.1128779209439124</v>
      </c>
      <c r="X67" t="s">
        <v>3072</v>
      </c>
      <c r="Y67" s="2">
        <v>-3.7104102165970372</v>
      </c>
      <c r="Z67" t="s">
        <v>2852</v>
      </c>
      <c r="AA67" s="2">
        <v>-4.5259685529804763</v>
      </c>
      <c r="AB67" t="s">
        <v>3028</v>
      </c>
      <c r="AC67" s="2">
        <v>-3.9134092791057302</v>
      </c>
      <c r="AD67" t="s">
        <v>2977</v>
      </c>
      <c r="AE67" s="2">
        <v>-4.1443896232176174</v>
      </c>
      <c r="AF67" t="s">
        <v>3062</v>
      </c>
      <c r="AG67" s="2">
        <v>-4.5875596868517592</v>
      </c>
      <c r="AH67" t="s">
        <v>3060</v>
      </c>
      <c r="AI67" s="2">
        <v>-4.414590855125331</v>
      </c>
      <c r="AJ67" t="s">
        <v>3049</v>
      </c>
      <c r="AK67" s="2">
        <v>-3.9638743822881719</v>
      </c>
      <c r="AL67" t="s">
        <v>2973</v>
      </c>
      <c r="AM67" s="2">
        <v>-4.2864825560923077</v>
      </c>
      <c r="AN67" t="s">
        <v>3059</v>
      </c>
      <c r="AO67" s="2">
        <v>-3.8522071983885788</v>
      </c>
      <c r="AP67" t="s">
        <v>3039</v>
      </c>
      <c r="AQ67" s="2">
        <v>-3.7981800624297808</v>
      </c>
      <c r="AR67" t="s">
        <v>2931</v>
      </c>
      <c r="AS67" s="2">
        <v>-4.1679718807092758</v>
      </c>
      <c r="AT67" t="s">
        <v>3064</v>
      </c>
      <c r="AU67" s="2">
        <v>-3.285831630973846</v>
      </c>
      <c r="AV67" t="s">
        <v>2983</v>
      </c>
      <c r="AW67" s="2">
        <v>-4.1313463878254844</v>
      </c>
      <c r="AX67" t="s">
        <v>3063</v>
      </c>
      <c r="AY67" s="2">
        <v>-3.502527835727963</v>
      </c>
      <c r="AZ67" t="s">
        <v>3026</v>
      </c>
      <c r="BA67" s="2">
        <v>-4.3397592230754336</v>
      </c>
      <c r="BB67" t="s">
        <v>2953</v>
      </c>
      <c r="BC67" s="2">
        <v>-4.5682322673155502</v>
      </c>
      <c r="BD67" t="s">
        <v>2982</v>
      </c>
      <c r="BE67" s="2">
        <v>-4.4399743934257669</v>
      </c>
      <c r="BF67" t="s">
        <v>2901</v>
      </c>
      <c r="BG67" s="2">
        <v>-4.3883310369299071</v>
      </c>
      <c r="BH67" t="s">
        <v>2807</v>
      </c>
      <c r="BI67" s="2">
        <v>-4.3968676958293376</v>
      </c>
      <c r="BJ67" t="s">
        <v>2763</v>
      </c>
      <c r="BK67" s="2">
        <v>-4.8893142282253708</v>
      </c>
      <c r="BL67" t="s">
        <v>3000</v>
      </c>
      <c r="BM67" s="2">
        <v>-3.9209599902865362</v>
      </c>
      <c r="BN67" t="s">
        <v>2822</v>
      </c>
      <c r="BO67" s="2">
        <v>-4.5864879239168097</v>
      </c>
      <c r="BP67" t="s">
        <v>3024</v>
      </c>
      <c r="BQ67" s="2">
        <v>-3.8838343588894562</v>
      </c>
      <c r="BR67" t="s">
        <v>2990</v>
      </c>
      <c r="BS67" s="2">
        <v>-4.1562028101331352</v>
      </c>
      <c r="BT67" t="s">
        <v>2997</v>
      </c>
      <c r="BU67" s="2">
        <v>-3.84954908988419</v>
      </c>
      <c r="BV67" t="s">
        <v>3032</v>
      </c>
      <c r="BW67" s="2">
        <v>-4.145951089723745</v>
      </c>
      <c r="BX67" t="s">
        <v>2989</v>
      </c>
      <c r="BY67" s="2">
        <v>-4.2476535014105314</v>
      </c>
      <c r="BZ67" t="s">
        <v>3050</v>
      </c>
      <c r="CA67" s="2">
        <v>-4.1550305595385346</v>
      </c>
      <c r="CB67" t="s">
        <v>2754</v>
      </c>
      <c r="CC67" s="2">
        <v>-5.0687331181679509</v>
      </c>
      <c r="CD67" t="s">
        <v>3047</v>
      </c>
      <c r="CE67" s="2">
        <v>-3.8495334644864689</v>
      </c>
      <c r="CF67" t="s">
        <v>3058</v>
      </c>
      <c r="CG67" s="2">
        <v>-4.1044961216909419</v>
      </c>
      <c r="CH67" t="s">
        <v>3071</v>
      </c>
      <c r="CI67" s="2">
        <v>-3.3982093092185188</v>
      </c>
      <c r="CJ67" t="s">
        <v>3025</v>
      </c>
      <c r="CK67" s="2">
        <v>-3.842641227862774</v>
      </c>
      <c r="CL67" t="s">
        <v>3038</v>
      </c>
      <c r="CM67" s="2">
        <v>-4.582177618632028</v>
      </c>
      <c r="CN67" t="s">
        <v>2951</v>
      </c>
      <c r="CO67" s="2">
        <v>-3.849598473531056</v>
      </c>
      <c r="CP67" t="s">
        <v>2972</v>
      </c>
      <c r="CQ67" s="2">
        <v>-4.4606602217423292</v>
      </c>
      <c r="CR67" t="s">
        <v>3068</v>
      </c>
      <c r="CS67" s="2">
        <v>-3.834930691344272</v>
      </c>
      <c r="CT67" t="s">
        <v>3056</v>
      </c>
      <c r="CU67" s="2">
        <v>-4.3724558163156244</v>
      </c>
      <c r="CV67" t="s">
        <v>3037</v>
      </c>
      <c r="CW67" s="2">
        <v>-3.808201495349421</v>
      </c>
      <c r="CX67" t="s">
        <v>3035</v>
      </c>
      <c r="CY67" s="2">
        <v>-4.197059193976342</v>
      </c>
      <c r="CZ67" t="s">
        <v>2965</v>
      </c>
      <c r="DA67" s="2">
        <v>-4.0961461370970511</v>
      </c>
      <c r="DB67" t="s">
        <v>3042</v>
      </c>
      <c r="DC67" s="2">
        <v>-3.7843489420649332</v>
      </c>
      <c r="DD67" t="s">
        <v>2957</v>
      </c>
      <c r="DE67" s="2">
        <v>-4.1961359404198788</v>
      </c>
      <c r="DF67" t="s">
        <v>3043</v>
      </c>
      <c r="DG67" s="2">
        <v>-3.3901644158710189</v>
      </c>
      <c r="DH67" t="s">
        <v>2956</v>
      </c>
      <c r="DI67" s="2">
        <v>-4.3085685580383029</v>
      </c>
      <c r="DJ67" t="s">
        <v>2828</v>
      </c>
      <c r="DK67" s="2">
        <v>-4.3663900470182009</v>
      </c>
      <c r="DL67" t="s">
        <v>2870</v>
      </c>
      <c r="DM67" s="2">
        <v>-4.3354796525228059</v>
      </c>
      <c r="DN67" t="s">
        <v>3022</v>
      </c>
      <c r="DO67" s="2">
        <v>-4.2605203858474026</v>
      </c>
      <c r="DP67" t="s">
        <v>3013</v>
      </c>
      <c r="DQ67" s="2">
        <v>-4.0441021574662068</v>
      </c>
      <c r="DR67" t="s">
        <v>2993</v>
      </c>
      <c r="DS67" s="2">
        <v>-4.3892870390180834</v>
      </c>
      <c r="DT67" t="s">
        <v>2935</v>
      </c>
      <c r="DU67" s="2">
        <v>-4.2783661576509067</v>
      </c>
      <c r="DV67" t="s">
        <v>2926</v>
      </c>
      <c r="DW67" s="2">
        <v>-4.1611293761957988</v>
      </c>
      <c r="DX67" t="s">
        <v>3053</v>
      </c>
      <c r="DY67" s="2">
        <v>-3.9295877768770762</v>
      </c>
      <c r="DZ67" t="s">
        <v>3030</v>
      </c>
      <c r="EA67" s="2">
        <v>-4.1303264182044988</v>
      </c>
      <c r="EB67" t="s">
        <v>3070</v>
      </c>
      <c r="EC67" s="2">
        <v>-4.0087324322064548</v>
      </c>
      <c r="ED67" t="s">
        <v>2840</v>
      </c>
      <c r="EE67" s="2">
        <v>-4.9148231164738023</v>
      </c>
      <c r="EF67" t="s">
        <v>3054</v>
      </c>
      <c r="EG67" s="2">
        <v>-4.2385491190473621</v>
      </c>
      <c r="EH67" t="s">
        <v>2936</v>
      </c>
      <c r="EI67" s="2">
        <v>-3.8080186124953861</v>
      </c>
      <c r="EJ67" t="s">
        <v>3061</v>
      </c>
      <c r="EK67" s="2">
        <v>-4.0348671289503164</v>
      </c>
      <c r="EL67" t="s">
        <v>3046</v>
      </c>
      <c r="EM67" s="2">
        <v>-3.7188960514974441</v>
      </c>
      <c r="EN67" t="s">
        <v>2722</v>
      </c>
      <c r="EO67" s="2">
        <v>-5.351925766033669</v>
      </c>
      <c r="EP67" t="s">
        <v>2985</v>
      </c>
      <c r="EQ67" s="2">
        <v>-3.8213380244806321</v>
      </c>
      <c r="ER67" t="s">
        <v>2971</v>
      </c>
      <c r="ES67" s="2">
        <v>-3.960943794745714</v>
      </c>
      <c r="ET67" t="s">
        <v>2719</v>
      </c>
      <c r="EU67" s="2">
        <v>-4.7446632973055074</v>
      </c>
      <c r="EV67" t="s">
        <v>3018</v>
      </c>
      <c r="EW67" s="2">
        <v>-3.871575224228581</v>
      </c>
      <c r="EX67" t="s">
        <v>2976</v>
      </c>
      <c r="EY67" s="2">
        <v>-4.5749771374394639</v>
      </c>
      <c r="EZ67" t="s">
        <v>3027</v>
      </c>
      <c r="FA67" s="2">
        <v>-4.160588032560443</v>
      </c>
      <c r="FB67" t="s">
        <v>3067</v>
      </c>
      <c r="FC67" s="2">
        <v>-3.809519507108325</v>
      </c>
      <c r="FD67" t="s">
        <v>3069</v>
      </c>
      <c r="FE67" s="2">
        <v>-4.0148410090716533</v>
      </c>
      <c r="FF67" t="s">
        <v>2966</v>
      </c>
      <c r="FG67" s="2">
        <v>-4.0614501194231973</v>
      </c>
      <c r="FH67" t="s">
        <v>3016</v>
      </c>
      <c r="FI67" s="2">
        <v>-3.7840476311548739</v>
      </c>
      <c r="FJ67" t="s">
        <v>2988</v>
      </c>
      <c r="FK67" s="2">
        <v>-4.5871413589627732</v>
      </c>
      <c r="FL67" t="s">
        <v>2710</v>
      </c>
      <c r="FM67" s="2">
        <v>-5.1775573250088431</v>
      </c>
      <c r="FN67" t="s">
        <v>3052</v>
      </c>
      <c r="FO67" s="2">
        <v>-3.9279172533634101</v>
      </c>
      <c r="FP67" t="s">
        <v>3041</v>
      </c>
      <c r="FQ67" s="2">
        <v>-4.1385882789976458</v>
      </c>
      <c r="FR67" t="s">
        <v>2881</v>
      </c>
      <c r="FS67" s="2">
        <v>-4.3694452919299192</v>
      </c>
      <c r="FT67" t="s">
        <v>3012</v>
      </c>
      <c r="FU67" s="2">
        <v>-3.8522528174993691</v>
      </c>
      <c r="FV67" t="s">
        <v>2958</v>
      </c>
      <c r="FW67" s="2">
        <v>-3.84711355437077</v>
      </c>
      <c r="FX67" t="s">
        <v>2835</v>
      </c>
      <c r="FY67" s="2">
        <v>-4.6215978210450146</v>
      </c>
      <c r="FZ67" t="s">
        <v>3045</v>
      </c>
      <c r="GA67" s="2">
        <v>-3.9809547044030822</v>
      </c>
      <c r="GB67" t="s">
        <v>3040</v>
      </c>
      <c r="GC67" s="2">
        <v>-4.4851899132445574</v>
      </c>
      <c r="GD67" t="s">
        <v>2994</v>
      </c>
      <c r="GE67" s="2">
        <v>-4.1606643433676904</v>
      </c>
      <c r="GF67" t="s">
        <v>3034</v>
      </c>
      <c r="GG67" s="2">
        <v>-3.8647591215023849</v>
      </c>
      <c r="GH67" t="s">
        <v>3021</v>
      </c>
      <c r="GI67" s="2">
        <v>-4.3966682798624834</v>
      </c>
      <c r="GJ67" t="s">
        <v>2889</v>
      </c>
      <c r="GK67" s="2">
        <v>-4.3833149032569709</v>
      </c>
      <c r="GL67" t="s">
        <v>2895</v>
      </c>
      <c r="GM67" s="2">
        <v>-4.5629706891496618</v>
      </c>
      <c r="GN67" t="s">
        <v>3055</v>
      </c>
      <c r="GO67" s="2">
        <v>-4.0430551117366154</v>
      </c>
      <c r="GP67" t="s">
        <v>2979</v>
      </c>
      <c r="GQ67" s="2">
        <v>-4.1433890096451744</v>
      </c>
      <c r="GR67" t="s">
        <v>2694</v>
      </c>
      <c r="GS67" s="2">
        <v>-4.5811360498511826</v>
      </c>
      <c r="GT67" t="s">
        <v>2980</v>
      </c>
      <c r="GU67" s="2">
        <v>-4.4045058725807396</v>
      </c>
      <c r="GV67" t="s">
        <v>2974</v>
      </c>
      <c r="GW67" s="2">
        <v>-4.0991539060107014</v>
      </c>
      <c r="GX67" t="s">
        <v>3017</v>
      </c>
      <c r="GY67" s="2">
        <v>-4.5875450172779946</v>
      </c>
      <c r="GZ67" t="s">
        <v>3011</v>
      </c>
      <c r="HA67" s="2">
        <v>-4.2659168017708682</v>
      </c>
      <c r="HB67" t="s">
        <v>3066</v>
      </c>
      <c r="HC67" s="2">
        <v>-3.5949653971164959</v>
      </c>
      <c r="HD67" t="s">
        <v>2917</v>
      </c>
      <c r="HE67" s="2">
        <v>-4.2477153934468612</v>
      </c>
      <c r="HF67" t="s">
        <v>3065</v>
      </c>
      <c r="HG67" s="2">
        <v>-3.8261978481418741</v>
      </c>
    </row>
    <row r="68" spans="1:215" x14ac:dyDescent="0.25">
      <c r="A68">
        <v>-4.1924096524015777</v>
      </c>
      <c r="P68" t="s">
        <v>2858</v>
      </c>
      <c r="Q68" s="2">
        <v>-4.6649636967169021</v>
      </c>
      <c r="R68" t="s">
        <v>2946</v>
      </c>
      <c r="S68" s="2">
        <v>-4.4843926607662334</v>
      </c>
      <c r="T68" t="s">
        <v>2998</v>
      </c>
      <c r="U68" s="2">
        <v>-3.900552469190365</v>
      </c>
      <c r="V68" t="s">
        <v>2783</v>
      </c>
      <c r="W68" s="2">
        <v>-5.1128779209439124</v>
      </c>
      <c r="X68" t="s">
        <v>2963</v>
      </c>
      <c r="Y68" s="2">
        <v>-3.934065768012283</v>
      </c>
      <c r="Z68" t="s">
        <v>2852</v>
      </c>
      <c r="AA68" s="2">
        <v>-4.5259685529804763</v>
      </c>
      <c r="AB68" t="s">
        <v>3028</v>
      </c>
      <c r="AC68" s="2">
        <v>-3.9134092791057302</v>
      </c>
      <c r="AD68" t="s">
        <v>2977</v>
      </c>
      <c r="AE68" s="2">
        <v>-4.1443896232176174</v>
      </c>
      <c r="AF68" t="s">
        <v>3062</v>
      </c>
      <c r="AG68" s="2">
        <v>-4.5875596868517592</v>
      </c>
      <c r="AH68" t="s">
        <v>3060</v>
      </c>
      <c r="AI68" s="2">
        <v>-4.414590855125331</v>
      </c>
      <c r="AJ68" t="s">
        <v>3049</v>
      </c>
      <c r="AK68" s="2">
        <v>-3.9638743822881719</v>
      </c>
      <c r="AL68" t="s">
        <v>2973</v>
      </c>
      <c r="AM68" s="2">
        <v>-4.2864825560923077</v>
      </c>
      <c r="AN68" t="s">
        <v>3059</v>
      </c>
      <c r="AO68" s="2">
        <v>-3.8522071983885788</v>
      </c>
      <c r="AP68" t="s">
        <v>3039</v>
      </c>
      <c r="AQ68" s="2">
        <v>-3.7981800624297808</v>
      </c>
      <c r="AR68" t="s">
        <v>2931</v>
      </c>
      <c r="AS68" s="2">
        <v>-4.1679718807092758</v>
      </c>
      <c r="AT68" t="s">
        <v>3064</v>
      </c>
      <c r="AU68" s="2">
        <v>-3.285831630973846</v>
      </c>
      <c r="AV68" t="s">
        <v>2983</v>
      </c>
      <c r="AW68" s="2">
        <v>-4.1313463878254844</v>
      </c>
      <c r="AX68" t="s">
        <v>3063</v>
      </c>
      <c r="AY68" s="2">
        <v>-3.502527835727963</v>
      </c>
      <c r="AZ68" t="s">
        <v>3026</v>
      </c>
      <c r="BA68" s="2">
        <v>-4.3397592230754336</v>
      </c>
      <c r="BB68" t="s">
        <v>2953</v>
      </c>
      <c r="BC68" s="2">
        <v>-4.5682322673155502</v>
      </c>
      <c r="BD68" t="s">
        <v>2982</v>
      </c>
      <c r="BE68" s="2">
        <v>-4.4399743934257669</v>
      </c>
      <c r="BF68" t="s">
        <v>2901</v>
      </c>
      <c r="BG68" s="2">
        <v>-4.3883310369299071</v>
      </c>
      <c r="BH68" t="s">
        <v>2807</v>
      </c>
      <c r="BI68" s="2">
        <v>-4.3968676958293376</v>
      </c>
      <c r="BJ68" t="s">
        <v>2763</v>
      </c>
      <c r="BK68" s="2">
        <v>-4.8893142282253708</v>
      </c>
      <c r="BL68" t="s">
        <v>3000</v>
      </c>
      <c r="BM68" s="2">
        <v>-3.9209599902865362</v>
      </c>
      <c r="BN68" t="s">
        <v>2822</v>
      </c>
      <c r="BO68" s="2">
        <v>-4.5864879239168097</v>
      </c>
      <c r="BP68" t="s">
        <v>3024</v>
      </c>
      <c r="BQ68" s="2">
        <v>-3.8838343588894562</v>
      </c>
      <c r="BR68" t="s">
        <v>2990</v>
      </c>
      <c r="BS68" s="2">
        <v>-4.1562028101331352</v>
      </c>
      <c r="BT68" t="s">
        <v>2997</v>
      </c>
      <c r="BU68" s="2">
        <v>-3.84954908988419</v>
      </c>
      <c r="BV68" t="s">
        <v>3032</v>
      </c>
      <c r="BW68" s="2">
        <v>-4.145951089723745</v>
      </c>
      <c r="BX68" t="s">
        <v>2989</v>
      </c>
      <c r="BY68" s="2">
        <v>-4.2476535014105314</v>
      </c>
      <c r="BZ68" t="s">
        <v>3050</v>
      </c>
      <c r="CA68" s="2">
        <v>-4.1550305595385346</v>
      </c>
      <c r="CB68" t="s">
        <v>2754</v>
      </c>
      <c r="CC68" s="2">
        <v>-5.0687331181679509</v>
      </c>
      <c r="CD68" t="s">
        <v>3047</v>
      </c>
      <c r="CE68" s="2">
        <v>-3.8495334644864689</v>
      </c>
      <c r="CF68" t="s">
        <v>3058</v>
      </c>
      <c r="CG68" s="2">
        <v>-4.1044961216909419</v>
      </c>
      <c r="CH68" t="s">
        <v>3057</v>
      </c>
      <c r="CI68" s="2">
        <v>-3.6491528676323388</v>
      </c>
      <c r="CJ68" t="s">
        <v>3025</v>
      </c>
      <c r="CK68" s="2">
        <v>-3.842641227862774</v>
      </c>
      <c r="CL68" t="s">
        <v>3038</v>
      </c>
      <c r="CM68" s="2">
        <v>-4.582177618632028</v>
      </c>
      <c r="CN68" t="s">
        <v>2951</v>
      </c>
      <c r="CO68" s="2">
        <v>-3.849598473531056</v>
      </c>
      <c r="CP68" t="s">
        <v>2972</v>
      </c>
      <c r="CQ68" s="2">
        <v>-4.4606602217423292</v>
      </c>
      <c r="CR68" t="s">
        <v>3068</v>
      </c>
      <c r="CS68" s="2">
        <v>-3.834930691344272</v>
      </c>
      <c r="CT68" t="s">
        <v>3056</v>
      </c>
      <c r="CU68" s="2">
        <v>-4.3724558163156244</v>
      </c>
      <c r="CV68" t="s">
        <v>3037</v>
      </c>
      <c r="CW68" s="2">
        <v>-3.808201495349421</v>
      </c>
      <c r="CX68" t="s">
        <v>3035</v>
      </c>
      <c r="CY68" s="2">
        <v>-4.197059193976342</v>
      </c>
      <c r="CZ68" t="s">
        <v>2965</v>
      </c>
      <c r="DA68" s="2">
        <v>-4.0961461370970511</v>
      </c>
      <c r="DB68" t="s">
        <v>3042</v>
      </c>
      <c r="DC68" s="2">
        <v>-3.7843489420649332</v>
      </c>
      <c r="DD68" t="s">
        <v>2957</v>
      </c>
      <c r="DE68" s="2">
        <v>-4.1961359404198788</v>
      </c>
      <c r="DF68" t="s">
        <v>3043</v>
      </c>
      <c r="DG68" s="2">
        <v>-3.3901644158710189</v>
      </c>
      <c r="DH68" t="s">
        <v>2956</v>
      </c>
      <c r="DI68" s="2">
        <v>-4.3085685580383029</v>
      </c>
      <c r="DJ68" t="s">
        <v>2828</v>
      </c>
      <c r="DK68" s="2">
        <v>-4.3663900470182009</v>
      </c>
      <c r="DL68" t="s">
        <v>2870</v>
      </c>
      <c r="DM68" s="2">
        <v>-4.3354796525228059</v>
      </c>
      <c r="DN68" t="s">
        <v>3022</v>
      </c>
      <c r="DO68" s="2">
        <v>-4.2605203858474026</v>
      </c>
      <c r="DP68" t="s">
        <v>3013</v>
      </c>
      <c r="DQ68" s="2">
        <v>-4.0441021574662068</v>
      </c>
      <c r="DR68" t="s">
        <v>2993</v>
      </c>
      <c r="DS68" s="2">
        <v>-4.3892870390180834</v>
      </c>
      <c r="DT68" t="s">
        <v>2935</v>
      </c>
      <c r="DU68" s="2">
        <v>-4.2783661576509067</v>
      </c>
      <c r="DV68" t="s">
        <v>2926</v>
      </c>
      <c r="DW68" s="2">
        <v>-4.1611293761957988</v>
      </c>
      <c r="DX68" t="s">
        <v>3053</v>
      </c>
      <c r="DY68" s="2">
        <v>-3.9295877768770762</v>
      </c>
      <c r="DZ68" t="s">
        <v>3030</v>
      </c>
      <c r="EA68" s="2">
        <v>-4.1303264182044988</v>
      </c>
      <c r="EB68" t="s">
        <v>3004</v>
      </c>
      <c r="EC68" s="2">
        <v>-4.2906916736443694</v>
      </c>
      <c r="ED68" t="s">
        <v>2840</v>
      </c>
      <c r="EE68" s="2">
        <v>-4.9148231164738023</v>
      </c>
      <c r="EF68" t="s">
        <v>3054</v>
      </c>
      <c r="EG68" s="2">
        <v>-4.2385491190473621</v>
      </c>
      <c r="EH68" t="s">
        <v>2936</v>
      </c>
      <c r="EI68" s="2">
        <v>-3.8080186124953861</v>
      </c>
      <c r="EJ68" t="s">
        <v>3061</v>
      </c>
      <c r="EK68" s="2">
        <v>-4.0348671289503164</v>
      </c>
      <c r="EL68" t="s">
        <v>3046</v>
      </c>
      <c r="EM68" s="2">
        <v>-3.7188960514974441</v>
      </c>
      <c r="EN68" t="s">
        <v>2722</v>
      </c>
      <c r="EO68" s="2">
        <v>-5.351925766033669</v>
      </c>
      <c r="EP68" t="s">
        <v>2985</v>
      </c>
      <c r="EQ68" s="2">
        <v>-3.8213380244806321</v>
      </c>
      <c r="ER68" t="s">
        <v>2971</v>
      </c>
      <c r="ES68" s="2">
        <v>-3.960943794745714</v>
      </c>
      <c r="ET68" t="s">
        <v>2719</v>
      </c>
      <c r="EU68" s="2">
        <v>-4.7446632973055074</v>
      </c>
      <c r="EV68" t="s">
        <v>3018</v>
      </c>
      <c r="EW68" s="2">
        <v>-3.871575224228581</v>
      </c>
      <c r="EX68" t="s">
        <v>2976</v>
      </c>
      <c r="EY68" s="2">
        <v>-4.5749771374394639</v>
      </c>
      <c r="EZ68" t="s">
        <v>3027</v>
      </c>
      <c r="FA68" s="2">
        <v>-4.160588032560443</v>
      </c>
      <c r="FB68" t="s">
        <v>3067</v>
      </c>
      <c r="FC68" s="2">
        <v>-3.809519507108325</v>
      </c>
      <c r="FD68" t="s">
        <v>3069</v>
      </c>
      <c r="FE68" s="2">
        <v>-4.0148410090716533</v>
      </c>
      <c r="FF68" t="s">
        <v>2966</v>
      </c>
      <c r="FG68" s="2">
        <v>-4.0614501194231973</v>
      </c>
      <c r="FH68" t="s">
        <v>3016</v>
      </c>
      <c r="FI68" s="2">
        <v>-3.7840476311548739</v>
      </c>
      <c r="FJ68" t="s">
        <v>2988</v>
      </c>
      <c r="FK68" s="2">
        <v>-4.5871413589627732</v>
      </c>
      <c r="FL68" t="s">
        <v>2710</v>
      </c>
      <c r="FM68" s="2">
        <v>-5.1775573250088431</v>
      </c>
      <c r="FN68" t="s">
        <v>3052</v>
      </c>
      <c r="FO68" s="2">
        <v>-3.9279172533634101</v>
      </c>
      <c r="FP68" t="s">
        <v>3041</v>
      </c>
      <c r="FQ68" s="2">
        <v>-4.1385882789976458</v>
      </c>
      <c r="FR68" t="s">
        <v>2881</v>
      </c>
      <c r="FS68" s="2">
        <v>-4.3694452919299192</v>
      </c>
      <c r="FT68" t="s">
        <v>3012</v>
      </c>
      <c r="FU68" s="2">
        <v>-3.8522528174993691</v>
      </c>
      <c r="FV68" t="s">
        <v>2958</v>
      </c>
      <c r="FW68" s="2">
        <v>-3.84711355437077</v>
      </c>
      <c r="FX68" t="s">
        <v>2835</v>
      </c>
      <c r="FY68" s="2">
        <v>-4.6215978210450146</v>
      </c>
      <c r="FZ68" t="s">
        <v>3045</v>
      </c>
      <c r="GA68" s="2">
        <v>-3.9809547044030822</v>
      </c>
      <c r="GB68" t="s">
        <v>3040</v>
      </c>
      <c r="GC68" s="2">
        <v>-4.4851899132445574</v>
      </c>
      <c r="GD68" t="s">
        <v>2994</v>
      </c>
      <c r="GE68" s="2">
        <v>-4.1606643433676904</v>
      </c>
      <c r="GF68" t="s">
        <v>3034</v>
      </c>
      <c r="GG68" s="2">
        <v>-3.8647591215023849</v>
      </c>
      <c r="GH68" t="s">
        <v>3021</v>
      </c>
      <c r="GI68" s="2">
        <v>-4.3966682798624834</v>
      </c>
      <c r="GJ68" t="s">
        <v>2889</v>
      </c>
      <c r="GK68" s="2">
        <v>-4.3833149032569709</v>
      </c>
      <c r="GL68" t="s">
        <v>2895</v>
      </c>
      <c r="GM68" s="2">
        <v>-4.5629706891496618</v>
      </c>
      <c r="GN68" t="s">
        <v>3055</v>
      </c>
      <c r="GO68" s="2">
        <v>-4.0430551117366154</v>
      </c>
      <c r="GP68" t="s">
        <v>2979</v>
      </c>
      <c r="GQ68" s="2">
        <v>-4.1433890096451744</v>
      </c>
      <c r="GR68" t="s">
        <v>2694</v>
      </c>
      <c r="GS68" s="2">
        <v>-4.5811360498511826</v>
      </c>
      <c r="GT68" t="s">
        <v>2980</v>
      </c>
      <c r="GU68" s="2">
        <v>-4.4045058725807396</v>
      </c>
      <c r="GV68" t="s">
        <v>2974</v>
      </c>
      <c r="GW68" s="2">
        <v>-4.0991539060107014</v>
      </c>
      <c r="GX68" t="s">
        <v>3017</v>
      </c>
      <c r="GY68" s="2">
        <v>-4.5875450172779946</v>
      </c>
      <c r="GZ68" t="s">
        <v>3011</v>
      </c>
      <c r="HA68" s="2">
        <v>-4.2659168017708682</v>
      </c>
      <c r="HB68" t="s">
        <v>3066</v>
      </c>
      <c r="HC68" s="2">
        <v>-3.5949653971164959</v>
      </c>
      <c r="HD68" t="s">
        <v>2917</v>
      </c>
      <c r="HE68" s="2">
        <v>-4.2477153934468612</v>
      </c>
      <c r="HF68" t="s">
        <v>3065</v>
      </c>
      <c r="HG68" s="2">
        <v>-3.8261978481418741</v>
      </c>
    </row>
    <row r="69" spans="1:215" x14ac:dyDescent="0.25">
      <c r="A69">
        <v>-4.1983577441402309</v>
      </c>
      <c r="P69" t="s">
        <v>2858</v>
      </c>
      <c r="Q69" s="2">
        <v>-4.6649636967169021</v>
      </c>
      <c r="R69" t="s">
        <v>2946</v>
      </c>
      <c r="S69" s="2">
        <v>-4.4843926607662334</v>
      </c>
      <c r="T69" t="s">
        <v>2998</v>
      </c>
      <c r="U69" s="2">
        <v>-3.900552469190365</v>
      </c>
      <c r="V69" t="s">
        <v>2783</v>
      </c>
      <c r="W69" s="2">
        <v>-5.1128779209439124</v>
      </c>
      <c r="X69" t="s">
        <v>2963</v>
      </c>
      <c r="Y69" s="2">
        <v>-3.934065768012283</v>
      </c>
      <c r="Z69" t="s">
        <v>2852</v>
      </c>
      <c r="AA69" s="2">
        <v>-4.5259685529804763</v>
      </c>
      <c r="AB69" t="s">
        <v>3028</v>
      </c>
      <c r="AC69" s="2">
        <v>-3.9134092791057302</v>
      </c>
      <c r="AD69" t="s">
        <v>2977</v>
      </c>
      <c r="AE69" s="2">
        <v>-4.1443896232176174</v>
      </c>
      <c r="AF69" t="s">
        <v>3062</v>
      </c>
      <c r="AG69" s="2">
        <v>-4.5875596868517592</v>
      </c>
      <c r="AH69" t="s">
        <v>3060</v>
      </c>
      <c r="AI69" s="2">
        <v>-4.414590855125331</v>
      </c>
      <c r="AJ69" t="s">
        <v>3049</v>
      </c>
      <c r="AK69" s="2">
        <v>-3.9638743822881719</v>
      </c>
      <c r="AL69" t="s">
        <v>2973</v>
      </c>
      <c r="AM69" s="2">
        <v>-4.2864825560923077</v>
      </c>
      <c r="AN69" t="s">
        <v>3059</v>
      </c>
      <c r="AO69" s="2">
        <v>-3.8522071983885788</v>
      </c>
      <c r="AP69" t="s">
        <v>3039</v>
      </c>
      <c r="AQ69" s="2">
        <v>-3.7981800624297808</v>
      </c>
      <c r="AR69" t="s">
        <v>2931</v>
      </c>
      <c r="AS69" s="2">
        <v>-4.1679718807092758</v>
      </c>
      <c r="AT69" t="s">
        <v>3064</v>
      </c>
      <c r="AU69" s="2">
        <v>-3.285831630973846</v>
      </c>
      <c r="AV69" t="s">
        <v>2983</v>
      </c>
      <c r="AW69" s="2">
        <v>-4.1313463878254844</v>
      </c>
      <c r="AX69" t="s">
        <v>3063</v>
      </c>
      <c r="AY69" s="2">
        <v>-3.502527835727963</v>
      </c>
      <c r="AZ69" t="s">
        <v>3026</v>
      </c>
      <c r="BA69" s="2">
        <v>-4.3397592230754336</v>
      </c>
      <c r="BB69" t="s">
        <v>2953</v>
      </c>
      <c r="BC69" s="2">
        <v>-4.5682322673155502</v>
      </c>
      <c r="BD69" t="s">
        <v>2982</v>
      </c>
      <c r="BE69" s="2">
        <v>-4.4399743934257669</v>
      </c>
      <c r="BF69" t="s">
        <v>2901</v>
      </c>
      <c r="BG69" s="2">
        <v>-4.3883310369299071</v>
      </c>
      <c r="BH69" t="s">
        <v>2807</v>
      </c>
      <c r="BI69" s="2">
        <v>-4.3968676958293376</v>
      </c>
      <c r="BJ69" t="s">
        <v>2763</v>
      </c>
      <c r="BK69" s="2">
        <v>-4.8893142282253708</v>
      </c>
      <c r="BL69" t="s">
        <v>3000</v>
      </c>
      <c r="BM69" s="2">
        <v>-3.9209599902865362</v>
      </c>
      <c r="BN69" t="s">
        <v>2822</v>
      </c>
      <c r="BO69" s="2">
        <v>-4.5864879239168097</v>
      </c>
      <c r="BP69" t="s">
        <v>3024</v>
      </c>
      <c r="BQ69" s="2">
        <v>-3.8838343588894562</v>
      </c>
      <c r="BR69" t="s">
        <v>2990</v>
      </c>
      <c r="BS69" s="2">
        <v>-4.1562028101331352</v>
      </c>
      <c r="BT69" t="s">
        <v>2997</v>
      </c>
      <c r="BU69" s="2">
        <v>-3.84954908988419</v>
      </c>
      <c r="BV69" t="s">
        <v>3032</v>
      </c>
      <c r="BW69" s="2">
        <v>-4.145951089723745</v>
      </c>
      <c r="BX69" t="s">
        <v>2989</v>
      </c>
      <c r="BY69" s="2">
        <v>-4.2476535014105314</v>
      </c>
      <c r="BZ69" t="s">
        <v>3050</v>
      </c>
      <c r="CA69" s="2">
        <v>-4.1550305595385346</v>
      </c>
      <c r="CB69" t="s">
        <v>2754</v>
      </c>
      <c r="CC69" s="2">
        <v>-5.0687331181679509</v>
      </c>
      <c r="CD69" t="s">
        <v>3047</v>
      </c>
      <c r="CE69" s="2">
        <v>-3.8495334644864689</v>
      </c>
      <c r="CF69" t="s">
        <v>3058</v>
      </c>
      <c r="CG69" s="2">
        <v>-4.1044961216909419</v>
      </c>
      <c r="CH69" t="s">
        <v>3057</v>
      </c>
      <c r="CI69" s="2">
        <v>-3.6491528676323388</v>
      </c>
      <c r="CJ69" t="s">
        <v>3025</v>
      </c>
      <c r="CK69" s="2">
        <v>-3.842641227862774</v>
      </c>
      <c r="CL69" t="s">
        <v>3038</v>
      </c>
      <c r="CM69" s="2">
        <v>-4.582177618632028</v>
      </c>
      <c r="CN69" t="s">
        <v>2951</v>
      </c>
      <c r="CO69" s="2">
        <v>-3.849598473531056</v>
      </c>
      <c r="CP69" t="s">
        <v>2972</v>
      </c>
      <c r="CQ69" s="2">
        <v>-4.4606602217423292</v>
      </c>
      <c r="CR69" t="s">
        <v>3068</v>
      </c>
      <c r="CS69" s="2">
        <v>-3.834930691344272</v>
      </c>
      <c r="CT69" t="s">
        <v>3056</v>
      </c>
      <c r="CU69" s="2">
        <v>-4.3724558163156244</v>
      </c>
      <c r="CV69" t="s">
        <v>3037</v>
      </c>
      <c r="CW69" s="2">
        <v>-3.808201495349421</v>
      </c>
      <c r="CX69" t="s">
        <v>3035</v>
      </c>
      <c r="CY69" s="2">
        <v>-4.197059193976342</v>
      </c>
      <c r="CZ69" t="s">
        <v>2965</v>
      </c>
      <c r="DA69" s="2">
        <v>-4.0961461370970511</v>
      </c>
      <c r="DB69" t="s">
        <v>3042</v>
      </c>
      <c r="DC69" s="2">
        <v>-3.7843489420649332</v>
      </c>
      <c r="DD69" t="s">
        <v>2957</v>
      </c>
      <c r="DE69" s="2">
        <v>-4.1961359404198788</v>
      </c>
      <c r="DF69" t="s">
        <v>3043</v>
      </c>
      <c r="DG69" s="2">
        <v>-3.3901644158710189</v>
      </c>
      <c r="DH69" t="s">
        <v>2956</v>
      </c>
      <c r="DI69" s="2">
        <v>-4.3085685580383029</v>
      </c>
      <c r="DJ69" t="s">
        <v>2828</v>
      </c>
      <c r="DK69" s="2">
        <v>-4.3663900470182009</v>
      </c>
      <c r="DL69" t="s">
        <v>2870</v>
      </c>
      <c r="DM69" s="2">
        <v>-4.3354796525228059</v>
      </c>
      <c r="DN69" t="s">
        <v>3022</v>
      </c>
      <c r="DO69" s="2">
        <v>-4.2605203858474026</v>
      </c>
      <c r="DP69" t="s">
        <v>3013</v>
      </c>
      <c r="DQ69" s="2">
        <v>-4.0441021574662068</v>
      </c>
      <c r="DR69" t="s">
        <v>2993</v>
      </c>
      <c r="DS69" s="2">
        <v>-4.3892870390180834</v>
      </c>
      <c r="DT69" t="s">
        <v>2935</v>
      </c>
      <c r="DU69" s="2">
        <v>-4.2783661576509067</v>
      </c>
      <c r="DV69" t="s">
        <v>2926</v>
      </c>
      <c r="DW69" s="2">
        <v>-4.1611293761957988</v>
      </c>
      <c r="DX69" t="s">
        <v>3053</v>
      </c>
      <c r="DY69" s="2">
        <v>-3.9295877768770762</v>
      </c>
      <c r="DZ69" t="s">
        <v>3030</v>
      </c>
      <c r="EA69" s="2">
        <v>-4.1303264182044988</v>
      </c>
      <c r="EB69" t="s">
        <v>3004</v>
      </c>
      <c r="EC69" s="2">
        <v>-4.2906916736443694</v>
      </c>
      <c r="ED69" t="s">
        <v>2840</v>
      </c>
      <c r="EE69" s="2">
        <v>-4.9148231164738023</v>
      </c>
      <c r="EF69" t="s">
        <v>3054</v>
      </c>
      <c r="EG69" s="2">
        <v>-4.2385491190473621</v>
      </c>
      <c r="EH69" t="s">
        <v>2936</v>
      </c>
      <c r="EI69" s="2">
        <v>-3.8080186124953861</v>
      </c>
      <c r="EJ69" t="s">
        <v>3061</v>
      </c>
      <c r="EK69" s="2">
        <v>-4.0348671289503164</v>
      </c>
      <c r="EL69" t="s">
        <v>3046</v>
      </c>
      <c r="EM69" s="2">
        <v>-3.7188960514974441</v>
      </c>
      <c r="EN69" t="s">
        <v>2722</v>
      </c>
      <c r="EO69" s="2">
        <v>-5.351925766033669</v>
      </c>
      <c r="EP69" t="s">
        <v>2985</v>
      </c>
      <c r="EQ69" s="2">
        <v>-3.8213380244806321</v>
      </c>
      <c r="ER69" t="s">
        <v>2971</v>
      </c>
      <c r="ES69" s="2">
        <v>-3.960943794745714</v>
      </c>
      <c r="ET69" t="s">
        <v>2719</v>
      </c>
      <c r="EU69" s="2">
        <v>-4.7446632973055074</v>
      </c>
      <c r="EV69" t="s">
        <v>3018</v>
      </c>
      <c r="EW69" s="2">
        <v>-3.871575224228581</v>
      </c>
      <c r="EX69" t="s">
        <v>2976</v>
      </c>
      <c r="EY69" s="2">
        <v>-4.5749771374394639</v>
      </c>
      <c r="EZ69" t="s">
        <v>3027</v>
      </c>
      <c r="FA69" s="2">
        <v>-4.160588032560443</v>
      </c>
      <c r="FB69" t="s">
        <v>3067</v>
      </c>
      <c r="FC69" s="2">
        <v>-3.809519507108325</v>
      </c>
      <c r="FD69" t="s">
        <v>2910</v>
      </c>
      <c r="FE69" s="2">
        <v>-4.609650182936865</v>
      </c>
      <c r="FF69" t="s">
        <v>2966</v>
      </c>
      <c r="FG69" s="2">
        <v>-4.0614501194231973</v>
      </c>
      <c r="FH69" t="s">
        <v>3016</v>
      </c>
      <c r="FI69" s="2">
        <v>-3.7840476311548739</v>
      </c>
      <c r="FJ69" t="s">
        <v>2988</v>
      </c>
      <c r="FK69" s="2">
        <v>-4.5871413589627732</v>
      </c>
      <c r="FL69" t="s">
        <v>2710</v>
      </c>
      <c r="FM69" s="2">
        <v>-5.1775573250088431</v>
      </c>
      <c r="FN69" t="s">
        <v>3052</v>
      </c>
      <c r="FO69" s="2">
        <v>-3.9279172533634101</v>
      </c>
      <c r="FP69" t="s">
        <v>3041</v>
      </c>
      <c r="FQ69" s="2">
        <v>-4.1385882789976458</v>
      </c>
      <c r="FR69" t="s">
        <v>2881</v>
      </c>
      <c r="FS69" s="2">
        <v>-4.3694452919299192</v>
      </c>
      <c r="FT69" t="s">
        <v>3012</v>
      </c>
      <c r="FU69" s="2">
        <v>-3.8522528174993691</v>
      </c>
      <c r="FV69" t="s">
        <v>2958</v>
      </c>
      <c r="FW69" s="2">
        <v>-3.84711355437077</v>
      </c>
      <c r="FX69" t="s">
        <v>2835</v>
      </c>
      <c r="FY69" s="2">
        <v>-4.6215978210450146</v>
      </c>
      <c r="FZ69" t="s">
        <v>3045</v>
      </c>
      <c r="GA69" s="2">
        <v>-3.9809547044030822</v>
      </c>
      <c r="GB69" t="s">
        <v>3040</v>
      </c>
      <c r="GC69" s="2">
        <v>-4.4851899132445574</v>
      </c>
      <c r="GD69" t="s">
        <v>2994</v>
      </c>
      <c r="GE69" s="2">
        <v>-4.1606643433676904</v>
      </c>
      <c r="GF69" t="s">
        <v>3034</v>
      </c>
      <c r="GG69" s="2">
        <v>-3.8647591215023849</v>
      </c>
      <c r="GH69" t="s">
        <v>3021</v>
      </c>
      <c r="GI69" s="2">
        <v>-4.3966682798624834</v>
      </c>
      <c r="GJ69" t="s">
        <v>2889</v>
      </c>
      <c r="GK69" s="2">
        <v>-4.3833149032569709</v>
      </c>
      <c r="GL69" t="s">
        <v>2895</v>
      </c>
      <c r="GM69" s="2">
        <v>-4.5629706891496618</v>
      </c>
      <c r="GN69" t="s">
        <v>3055</v>
      </c>
      <c r="GO69" s="2">
        <v>-4.0430551117366154</v>
      </c>
      <c r="GP69" t="s">
        <v>2979</v>
      </c>
      <c r="GQ69" s="2">
        <v>-4.1433890096451744</v>
      </c>
      <c r="GR69" t="s">
        <v>2694</v>
      </c>
      <c r="GS69" s="2">
        <v>-4.5811360498511826</v>
      </c>
      <c r="GT69" t="s">
        <v>2980</v>
      </c>
      <c r="GU69" s="2">
        <v>-4.4045058725807396</v>
      </c>
      <c r="GV69" t="s">
        <v>2974</v>
      </c>
      <c r="GW69" s="2">
        <v>-4.0991539060107014</v>
      </c>
      <c r="GX69" t="s">
        <v>3017</v>
      </c>
      <c r="GY69" s="2">
        <v>-4.5875450172779946</v>
      </c>
      <c r="GZ69" t="s">
        <v>3011</v>
      </c>
      <c r="HA69" s="2">
        <v>-4.2659168017708682</v>
      </c>
      <c r="HB69" t="s">
        <v>3066</v>
      </c>
      <c r="HC69" s="2">
        <v>-3.5949653971164959</v>
      </c>
      <c r="HD69" t="s">
        <v>2917</v>
      </c>
      <c r="HE69" s="2">
        <v>-4.2477153934468612</v>
      </c>
      <c r="HF69" t="s">
        <v>3065</v>
      </c>
      <c r="HG69" s="2">
        <v>-3.8261978481418741</v>
      </c>
    </row>
    <row r="70" spans="1:215" x14ac:dyDescent="0.25">
      <c r="A70">
        <v>-4.1983577441402309</v>
      </c>
      <c r="P70" t="s">
        <v>2858</v>
      </c>
      <c r="Q70" s="2">
        <v>-4.6649636967169021</v>
      </c>
      <c r="R70" t="s">
        <v>2946</v>
      </c>
      <c r="S70" s="2">
        <v>-4.4843926607662334</v>
      </c>
      <c r="T70" t="s">
        <v>2998</v>
      </c>
      <c r="U70" s="2">
        <v>-3.900552469190365</v>
      </c>
      <c r="V70" t="s">
        <v>2783</v>
      </c>
      <c r="W70" s="2">
        <v>-5.1128779209439124</v>
      </c>
      <c r="X70" t="s">
        <v>2963</v>
      </c>
      <c r="Y70" s="2">
        <v>-3.934065768012283</v>
      </c>
      <c r="Z70" t="s">
        <v>2852</v>
      </c>
      <c r="AA70" s="2">
        <v>-4.5259685529804763</v>
      </c>
      <c r="AB70" t="s">
        <v>3028</v>
      </c>
      <c r="AC70" s="2">
        <v>-3.9134092791057302</v>
      </c>
      <c r="AD70" t="s">
        <v>2977</v>
      </c>
      <c r="AE70" s="2">
        <v>-4.1443896232176174</v>
      </c>
      <c r="AF70" t="s">
        <v>3062</v>
      </c>
      <c r="AG70" s="2">
        <v>-4.5875596868517592</v>
      </c>
      <c r="AH70" t="s">
        <v>3060</v>
      </c>
      <c r="AI70" s="2">
        <v>-4.414590855125331</v>
      </c>
      <c r="AJ70" t="s">
        <v>3049</v>
      </c>
      <c r="AK70" s="2">
        <v>-3.9638743822881719</v>
      </c>
      <c r="AL70" t="s">
        <v>2973</v>
      </c>
      <c r="AM70" s="2">
        <v>-4.2864825560923077</v>
      </c>
      <c r="AN70" t="s">
        <v>3059</v>
      </c>
      <c r="AO70" s="2">
        <v>-3.8522071983885788</v>
      </c>
      <c r="AP70" t="s">
        <v>3039</v>
      </c>
      <c r="AQ70" s="2">
        <v>-3.7981800624297808</v>
      </c>
      <c r="AR70" t="s">
        <v>2931</v>
      </c>
      <c r="AS70" s="2">
        <v>-4.1679718807092758</v>
      </c>
      <c r="AT70" t="s">
        <v>3064</v>
      </c>
      <c r="AU70" s="2">
        <v>-3.285831630973846</v>
      </c>
      <c r="AV70" t="s">
        <v>2983</v>
      </c>
      <c r="AW70" s="2">
        <v>-4.1313463878254844</v>
      </c>
      <c r="AX70" t="s">
        <v>3063</v>
      </c>
      <c r="AY70" s="2">
        <v>-3.502527835727963</v>
      </c>
      <c r="AZ70" t="s">
        <v>3026</v>
      </c>
      <c r="BA70" s="2">
        <v>-4.3397592230754336</v>
      </c>
      <c r="BB70" t="s">
        <v>2953</v>
      </c>
      <c r="BC70" s="2">
        <v>-4.5682322673155502</v>
      </c>
      <c r="BD70" t="s">
        <v>2982</v>
      </c>
      <c r="BE70" s="2">
        <v>-4.4399743934257669</v>
      </c>
      <c r="BF70" t="s">
        <v>2901</v>
      </c>
      <c r="BG70" s="2">
        <v>-4.3883310369299071</v>
      </c>
      <c r="BH70" t="s">
        <v>2807</v>
      </c>
      <c r="BI70" s="2">
        <v>-4.3968676958293376</v>
      </c>
      <c r="BJ70" t="s">
        <v>2763</v>
      </c>
      <c r="BK70" s="2">
        <v>-4.8893142282253708</v>
      </c>
      <c r="BL70" t="s">
        <v>3000</v>
      </c>
      <c r="BM70" s="2">
        <v>-3.9209599902865362</v>
      </c>
      <c r="BN70" t="s">
        <v>2822</v>
      </c>
      <c r="BO70" s="2">
        <v>-4.5864879239168097</v>
      </c>
      <c r="BP70" t="s">
        <v>3024</v>
      </c>
      <c r="BQ70" s="2">
        <v>-3.8838343588894562</v>
      </c>
      <c r="BR70" t="s">
        <v>2990</v>
      </c>
      <c r="BS70" s="2">
        <v>-4.1562028101331352</v>
      </c>
      <c r="BT70" t="s">
        <v>2997</v>
      </c>
      <c r="BU70" s="2">
        <v>-3.84954908988419</v>
      </c>
      <c r="BV70" t="s">
        <v>3032</v>
      </c>
      <c r="BW70" s="2">
        <v>-4.145951089723745</v>
      </c>
      <c r="BX70" t="s">
        <v>2989</v>
      </c>
      <c r="BY70" s="2">
        <v>-4.2476535014105314</v>
      </c>
      <c r="BZ70" t="s">
        <v>3050</v>
      </c>
      <c r="CA70" s="2">
        <v>-4.1550305595385346</v>
      </c>
      <c r="CB70" t="s">
        <v>2754</v>
      </c>
      <c r="CC70" s="2">
        <v>-5.0687331181679509</v>
      </c>
      <c r="CD70" t="s">
        <v>3047</v>
      </c>
      <c r="CE70" s="2">
        <v>-3.8495334644864689</v>
      </c>
      <c r="CF70" t="s">
        <v>3058</v>
      </c>
      <c r="CG70" s="2">
        <v>-4.1044961216909419</v>
      </c>
      <c r="CH70" t="s">
        <v>3057</v>
      </c>
      <c r="CI70" s="2">
        <v>-3.6491528676323388</v>
      </c>
      <c r="CJ70" t="s">
        <v>3025</v>
      </c>
      <c r="CK70" s="2">
        <v>-3.842641227862774</v>
      </c>
      <c r="CL70" t="s">
        <v>3038</v>
      </c>
      <c r="CM70" s="2">
        <v>-4.582177618632028</v>
      </c>
      <c r="CN70" t="s">
        <v>2951</v>
      </c>
      <c r="CO70" s="2">
        <v>-3.849598473531056</v>
      </c>
      <c r="CP70" t="s">
        <v>2972</v>
      </c>
      <c r="CQ70" s="2">
        <v>-4.4606602217423292</v>
      </c>
      <c r="CR70" t="s">
        <v>3068</v>
      </c>
      <c r="CS70" s="2">
        <v>-3.834930691344272</v>
      </c>
      <c r="CT70" t="s">
        <v>3056</v>
      </c>
      <c r="CU70" s="2">
        <v>-4.3724558163156244</v>
      </c>
      <c r="CV70" t="s">
        <v>3037</v>
      </c>
      <c r="CW70" s="2">
        <v>-3.808201495349421</v>
      </c>
      <c r="CX70" t="s">
        <v>3035</v>
      </c>
      <c r="CY70" s="2">
        <v>-4.197059193976342</v>
      </c>
      <c r="CZ70" t="s">
        <v>2965</v>
      </c>
      <c r="DA70" s="2">
        <v>-4.0961461370970511</v>
      </c>
      <c r="DB70" t="s">
        <v>3042</v>
      </c>
      <c r="DC70" s="2">
        <v>-3.7843489420649332</v>
      </c>
      <c r="DD70" t="s">
        <v>2957</v>
      </c>
      <c r="DE70" s="2">
        <v>-4.1961359404198788</v>
      </c>
      <c r="DF70" t="s">
        <v>3043</v>
      </c>
      <c r="DG70" s="2">
        <v>-3.3901644158710189</v>
      </c>
      <c r="DH70" t="s">
        <v>2956</v>
      </c>
      <c r="DI70" s="2">
        <v>-4.3085685580383029</v>
      </c>
      <c r="DJ70" t="s">
        <v>2828</v>
      </c>
      <c r="DK70" s="2">
        <v>-4.3663900470182009</v>
      </c>
      <c r="DL70" t="s">
        <v>2870</v>
      </c>
      <c r="DM70" s="2">
        <v>-4.3354796525228059</v>
      </c>
      <c r="DN70" t="s">
        <v>3022</v>
      </c>
      <c r="DO70" s="2">
        <v>-4.2605203858474026</v>
      </c>
      <c r="DP70" t="s">
        <v>3013</v>
      </c>
      <c r="DQ70" s="2">
        <v>-4.0441021574662068</v>
      </c>
      <c r="DR70" t="s">
        <v>2993</v>
      </c>
      <c r="DS70" s="2">
        <v>-4.3892870390180834</v>
      </c>
      <c r="DT70" t="s">
        <v>2935</v>
      </c>
      <c r="DU70" s="2">
        <v>-4.2783661576509067</v>
      </c>
      <c r="DV70" t="s">
        <v>2926</v>
      </c>
      <c r="DW70" s="2">
        <v>-4.1611293761957988</v>
      </c>
      <c r="DX70" t="s">
        <v>3053</v>
      </c>
      <c r="DY70" s="2">
        <v>-3.9295877768770762</v>
      </c>
      <c r="DZ70" t="s">
        <v>3030</v>
      </c>
      <c r="EA70" s="2">
        <v>-4.1303264182044988</v>
      </c>
      <c r="EB70" t="s">
        <v>3004</v>
      </c>
      <c r="EC70" s="2">
        <v>-4.2906916736443694</v>
      </c>
      <c r="ED70" t="s">
        <v>2840</v>
      </c>
      <c r="EE70" s="2">
        <v>-4.9148231164738023</v>
      </c>
      <c r="EF70" t="s">
        <v>3054</v>
      </c>
      <c r="EG70" s="2">
        <v>-4.2385491190473621</v>
      </c>
      <c r="EH70" t="s">
        <v>2936</v>
      </c>
      <c r="EI70" s="2">
        <v>-3.8080186124953861</v>
      </c>
      <c r="EJ70" t="s">
        <v>3061</v>
      </c>
      <c r="EK70" s="2">
        <v>-4.0348671289503164</v>
      </c>
      <c r="EL70" t="s">
        <v>3046</v>
      </c>
      <c r="EM70" s="2">
        <v>-3.7188960514974441</v>
      </c>
      <c r="EN70" t="s">
        <v>2722</v>
      </c>
      <c r="EO70" s="2">
        <v>-5.351925766033669</v>
      </c>
      <c r="EP70" t="s">
        <v>2985</v>
      </c>
      <c r="EQ70" s="2">
        <v>-3.8213380244806321</v>
      </c>
      <c r="ER70" t="s">
        <v>2971</v>
      </c>
      <c r="ES70" s="2">
        <v>-3.960943794745714</v>
      </c>
      <c r="ET70" t="s">
        <v>2719</v>
      </c>
      <c r="EU70" s="2">
        <v>-4.7446632973055074</v>
      </c>
      <c r="EV70" t="s">
        <v>3018</v>
      </c>
      <c r="EW70" s="2">
        <v>-3.871575224228581</v>
      </c>
      <c r="EX70" t="s">
        <v>2976</v>
      </c>
      <c r="EY70" s="2">
        <v>-4.5749771374394639</v>
      </c>
      <c r="EZ70" t="s">
        <v>3027</v>
      </c>
      <c r="FA70" s="2">
        <v>-4.160588032560443</v>
      </c>
      <c r="FB70" t="s">
        <v>3067</v>
      </c>
      <c r="FC70" s="2">
        <v>-3.809519507108325</v>
      </c>
      <c r="FD70" t="s">
        <v>2910</v>
      </c>
      <c r="FE70" s="2">
        <v>-4.609650182936865</v>
      </c>
      <c r="FF70" t="s">
        <v>2966</v>
      </c>
      <c r="FG70" s="2">
        <v>-4.0614501194231973</v>
      </c>
      <c r="FH70" t="s">
        <v>3016</v>
      </c>
      <c r="FI70" s="2">
        <v>-3.7840476311548739</v>
      </c>
      <c r="FJ70" t="s">
        <v>2988</v>
      </c>
      <c r="FK70" s="2">
        <v>-4.5871413589627732</v>
      </c>
      <c r="FL70" t="s">
        <v>2710</v>
      </c>
      <c r="FM70" s="2">
        <v>-5.1775573250088431</v>
      </c>
      <c r="FN70" t="s">
        <v>3052</v>
      </c>
      <c r="FO70" s="2">
        <v>-3.9279172533634101</v>
      </c>
      <c r="FP70" t="s">
        <v>3041</v>
      </c>
      <c r="FQ70" s="2">
        <v>-4.1385882789976458</v>
      </c>
      <c r="FR70" t="s">
        <v>2881</v>
      </c>
      <c r="FS70" s="2">
        <v>-4.3694452919299192</v>
      </c>
      <c r="FT70" t="s">
        <v>3012</v>
      </c>
      <c r="FU70" s="2">
        <v>-3.8522528174993691</v>
      </c>
      <c r="FV70" t="s">
        <v>2958</v>
      </c>
      <c r="FW70" s="2">
        <v>-3.84711355437077</v>
      </c>
      <c r="FX70" t="s">
        <v>2835</v>
      </c>
      <c r="FY70" s="2">
        <v>-4.6215978210450146</v>
      </c>
      <c r="FZ70" t="s">
        <v>3045</v>
      </c>
      <c r="GA70" s="2">
        <v>-3.9809547044030822</v>
      </c>
      <c r="GB70" t="s">
        <v>3040</v>
      </c>
      <c r="GC70" s="2">
        <v>-4.4851899132445574</v>
      </c>
      <c r="GD70" t="s">
        <v>2994</v>
      </c>
      <c r="GE70" s="2">
        <v>-4.1606643433676904</v>
      </c>
      <c r="GF70" t="s">
        <v>3034</v>
      </c>
      <c r="GG70" s="2">
        <v>-3.8647591215023849</v>
      </c>
      <c r="GH70" t="s">
        <v>3021</v>
      </c>
      <c r="GI70" s="2">
        <v>-4.3966682798624834</v>
      </c>
      <c r="GJ70" t="s">
        <v>2889</v>
      </c>
      <c r="GK70" s="2">
        <v>-4.3833149032569709</v>
      </c>
      <c r="GL70" t="s">
        <v>2895</v>
      </c>
      <c r="GM70" s="2">
        <v>-4.5629706891496618</v>
      </c>
      <c r="GN70" t="s">
        <v>3055</v>
      </c>
      <c r="GO70" s="2">
        <v>-4.0430551117366154</v>
      </c>
      <c r="GP70" t="s">
        <v>2979</v>
      </c>
      <c r="GQ70" s="2">
        <v>-4.1433890096451744</v>
      </c>
      <c r="GR70" t="s">
        <v>2694</v>
      </c>
      <c r="GS70" s="2">
        <v>-4.5811360498511826</v>
      </c>
      <c r="GT70" t="s">
        <v>2980</v>
      </c>
      <c r="GU70" s="2">
        <v>-4.4045058725807396</v>
      </c>
      <c r="GV70" t="s">
        <v>2974</v>
      </c>
      <c r="GW70" s="2">
        <v>-4.0991539060107014</v>
      </c>
      <c r="GX70" t="s">
        <v>3017</v>
      </c>
      <c r="GY70" s="2">
        <v>-4.5875450172779946</v>
      </c>
      <c r="GZ70" t="s">
        <v>3011</v>
      </c>
      <c r="HA70" s="2">
        <v>-4.2659168017708682</v>
      </c>
      <c r="HB70" t="s">
        <v>3066</v>
      </c>
      <c r="HC70" s="2">
        <v>-3.5949653971164959</v>
      </c>
      <c r="HD70" t="s">
        <v>2917</v>
      </c>
      <c r="HE70" s="2">
        <v>-4.2477153934468612</v>
      </c>
      <c r="HF70" t="s">
        <v>3065</v>
      </c>
      <c r="HG70" s="2">
        <v>-3.8261978481418741</v>
      </c>
    </row>
    <row r="71" spans="1:215" x14ac:dyDescent="0.25">
      <c r="A71">
        <v>-4.2167270119370386</v>
      </c>
      <c r="P71" t="s">
        <v>2858</v>
      </c>
      <c r="Q71" s="2">
        <v>-4.6649636967169021</v>
      </c>
      <c r="R71" t="s">
        <v>2946</v>
      </c>
      <c r="S71" s="2">
        <v>-4.4843926607662334</v>
      </c>
      <c r="T71" t="s">
        <v>2998</v>
      </c>
      <c r="U71" s="2">
        <v>-3.900552469190365</v>
      </c>
      <c r="V71" t="s">
        <v>2783</v>
      </c>
      <c r="W71" s="2">
        <v>-5.1128779209439124</v>
      </c>
      <c r="X71" t="s">
        <v>2963</v>
      </c>
      <c r="Y71" s="2">
        <v>-3.934065768012283</v>
      </c>
      <c r="Z71" t="s">
        <v>2852</v>
      </c>
      <c r="AA71" s="2">
        <v>-4.5259685529804763</v>
      </c>
      <c r="AB71" t="s">
        <v>3028</v>
      </c>
      <c r="AC71" s="2">
        <v>-3.9134092791057302</v>
      </c>
      <c r="AD71" t="s">
        <v>2977</v>
      </c>
      <c r="AE71" s="2">
        <v>-4.1443896232176174</v>
      </c>
      <c r="AF71" t="s">
        <v>3062</v>
      </c>
      <c r="AG71" s="2">
        <v>-4.5875596868517592</v>
      </c>
      <c r="AH71" t="s">
        <v>3060</v>
      </c>
      <c r="AI71" s="2">
        <v>-4.414590855125331</v>
      </c>
      <c r="AJ71" t="s">
        <v>3049</v>
      </c>
      <c r="AK71" s="2">
        <v>-3.9638743822881719</v>
      </c>
      <c r="AL71" t="s">
        <v>2973</v>
      </c>
      <c r="AM71" s="2">
        <v>-4.2864825560923077</v>
      </c>
      <c r="AN71" t="s">
        <v>3059</v>
      </c>
      <c r="AO71" s="2">
        <v>-3.8522071983885788</v>
      </c>
      <c r="AP71" t="s">
        <v>3039</v>
      </c>
      <c r="AQ71" s="2">
        <v>-3.7981800624297808</v>
      </c>
      <c r="AR71" t="s">
        <v>2931</v>
      </c>
      <c r="AS71" s="2">
        <v>-4.1679718807092758</v>
      </c>
      <c r="AT71" t="s">
        <v>3064</v>
      </c>
      <c r="AU71" s="2">
        <v>-3.285831630973846</v>
      </c>
      <c r="AV71" t="s">
        <v>2983</v>
      </c>
      <c r="AW71" s="2">
        <v>-4.1313463878254844</v>
      </c>
      <c r="AX71" t="s">
        <v>3063</v>
      </c>
      <c r="AY71" s="2">
        <v>-3.502527835727963</v>
      </c>
      <c r="AZ71" t="s">
        <v>3026</v>
      </c>
      <c r="BA71" s="2">
        <v>-4.3397592230754336</v>
      </c>
      <c r="BB71" t="s">
        <v>2953</v>
      </c>
      <c r="BC71" s="2">
        <v>-4.5682322673155502</v>
      </c>
      <c r="BD71" t="s">
        <v>2982</v>
      </c>
      <c r="BE71" s="2">
        <v>-4.4399743934257669</v>
      </c>
      <c r="BF71" t="s">
        <v>2901</v>
      </c>
      <c r="BG71" s="2">
        <v>-4.3883310369299071</v>
      </c>
      <c r="BH71" t="s">
        <v>2807</v>
      </c>
      <c r="BI71" s="2">
        <v>-4.3968676958293376</v>
      </c>
      <c r="BJ71" t="s">
        <v>2763</v>
      </c>
      <c r="BK71" s="2">
        <v>-4.8893142282253708</v>
      </c>
      <c r="BL71" t="s">
        <v>3000</v>
      </c>
      <c r="BM71" s="2">
        <v>-3.9209599902865362</v>
      </c>
      <c r="BN71" t="s">
        <v>2822</v>
      </c>
      <c r="BO71" s="2">
        <v>-4.5864879239168097</v>
      </c>
      <c r="BP71" t="s">
        <v>3024</v>
      </c>
      <c r="BQ71" s="2">
        <v>-3.8838343588894562</v>
      </c>
      <c r="BR71" t="s">
        <v>2990</v>
      </c>
      <c r="BS71" s="2">
        <v>-4.1562028101331352</v>
      </c>
      <c r="BT71" t="s">
        <v>2997</v>
      </c>
      <c r="BU71" s="2">
        <v>-3.84954908988419</v>
      </c>
      <c r="BV71" t="s">
        <v>3032</v>
      </c>
      <c r="BW71" s="2">
        <v>-4.145951089723745</v>
      </c>
      <c r="BX71" t="s">
        <v>2989</v>
      </c>
      <c r="BY71" s="2">
        <v>-4.2476535014105314</v>
      </c>
      <c r="BZ71" t="s">
        <v>3050</v>
      </c>
      <c r="CA71" s="2">
        <v>-4.1550305595385346</v>
      </c>
      <c r="CB71" t="s">
        <v>2754</v>
      </c>
      <c r="CC71" s="2">
        <v>-5.0687331181679509</v>
      </c>
      <c r="CD71" t="s">
        <v>3047</v>
      </c>
      <c r="CE71" s="2">
        <v>-3.8495334644864689</v>
      </c>
      <c r="CF71" t="s">
        <v>3058</v>
      </c>
      <c r="CG71" s="2">
        <v>-4.1044961216909419</v>
      </c>
      <c r="CH71" t="s">
        <v>3057</v>
      </c>
      <c r="CI71" s="2">
        <v>-3.6491528676323388</v>
      </c>
      <c r="CJ71" t="s">
        <v>3025</v>
      </c>
      <c r="CK71" s="2">
        <v>-3.842641227862774</v>
      </c>
      <c r="CL71" t="s">
        <v>3038</v>
      </c>
      <c r="CM71" s="2">
        <v>-4.582177618632028</v>
      </c>
      <c r="CN71" t="s">
        <v>2951</v>
      </c>
      <c r="CO71" s="2">
        <v>-3.849598473531056</v>
      </c>
      <c r="CP71" t="s">
        <v>2972</v>
      </c>
      <c r="CQ71" s="2">
        <v>-4.4606602217423292</v>
      </c>
      <c r="CR71" t="s">
        <v>3009</v>
      </c>
      <c r="CS71" s="2">
        <v>-3.8919177304499351</v>
      </c>
      <c r="CT71" t="s">
        <v>3056</v>
      </c>
      <c r="CU71" s="2">
        <v>-4.3724558163156244</v>
      </c>
      <c r="CV71" t="s">
        <v>3037</v>
      </c>
      <c r="CW71" s="2">
        <v>-3.808201495349421</v>
      </c>
      <c r="CX71" t="s">
        <v>3035</v>
      </c>
      <c r="CY71" s="2">
        <v>-4.197059193976342</v>
      </c>
      <c r="CZ71" t="s">
        <v>2965</v>
      </c>
      <c r="DA71" s="2">
        <v>-4.0961461370970511</v>
      </c>
      <c r="DB71" t="s">
        <v>3042</v>
      </c>
      <c r="DC71" s="2">
        <v>-3.7843489420649332</v>
      </c>
      <c r="DD71" t="s">
        <v>2957</v>
      </c>
      <c r="DE71" s="2">
        <v>-4.1961359404198788</v>
      </c>
      <c r="DF71" t="s">
        <v>3043</v>
      </c>
      <c r="DG71" s="2">
        <v>-3.3901644158710189</v>
      </c>
      <c r="DH71" t="s">
        <v>2956</v>
      </c>
      <c r="DI71" s="2">
        <v>-4.3085685580383029</v>
      </c>
      <c r="DJ71" t="s">
        <v>2828</v>
      </c>
      <c r="DK71" s="2">
        <v>-4.3663900470182009</v>
      </c>
      <c r="DL71" t="s">
        <v>2870</v>
      </c>
      <c r="DM71" s="2">
        <v>-4.3354796525228059</v>
      </c>
      <c r="DN71" t="s">
        <v>3022</v>
      </c>
      <c r="DO71" s="2">
        <v>-4.2605203858474026</v>
      </c>
      <c r="DP71" t="s">
        <v>3013</v>
      </c>
      <c r="DQ71" s="2">
        <v>-4.0441021574662068</v>
      </c>
      <c r="DR71" t="s">
        <v>2993</v>
      </c>
      <c r="DS71" s="2">
        <v>-4.3892870390180834</v>
      </c>
      <c r="DT71" t="s">
        <v>2935</v>
      </c>
      <c r="DU71" s="2">
        <v>-4.2783661576509067</v>
      </c>
      <c r="DV71" t="s">
        <v>2926</v>
      </c>
      <c r="DW71" s="2">
        <v>-4.1611293761957988</v>
      </c>
      <c r="DX71" t="s">
        <v>3053</v>
      </c>
      <c r="DY71" s="2">
        <v>-3.9295877768770762</v>
      </c>
      <c r="DZ71" t="s">
        <v>3030</v>
      </c>
      <c r="EA71" s="2">
        <v>-4.1303264182044988</v>
      </c>
      <c r="EB71" t="s">
        <v>3004</v>
      </c>
      <c r="EC71" s="2">
        <v>-4.2906916736443694</v>
      </c>
      <c r="ED71" t="s">
        <v>2840</v>
      </c>
      <c r="EE71" s="2">
        <v>-4.9148231164738023</v>
      </c>
      <c r="EF71" t="s">
        <v>3054</v>
      </c>
      <c r="EG71" s="2">
        <v>-4.2385491190473621</v>
      </c>
      <c r="EH71" t="s">
        <v>2936</v>
      </c>
      <c r="EI71" s="2">
        <v>-3.8080186124953861</v>
      </c>
      <c r="EJ71" t="s">
        <v>3061</v>
      </c>
      <c r="EK71" s="2">
        <v>-4.0348671289503164</v>
      </c>
      <c r="EL71" t="s">
        <v>3046</v>
      </c>
      <c r="EM71" s="2">
        <v>-3.7188960514974441</v>
      </c>
      <c r="EN71" t="s">
        <v>2722</v>
      </c>
      <c r="EO71" s="2">
        <v>-5.351925766033669</v>
      </c>
      <c r="EP71" t="s">
        <v>2985</v>
      </c>
      <c r="EQ71" s="2">
        <v>-3.8213380244806321</v>
      </c>
      <c r="ER71" t="s">
        <v>2971</v>
      </c>
      <c r="ES71" s="2">
        <v>-3.960943794745714</v>
      </c>
      <c r="ET71" t="s">
        <v>2719</v>
      </c>
      <c r="EU71" s="2">
        <v>-4.7446632973055074</v>
      </c>
      <c r="EV71" t="s">
        <v>3018</v>
      </c>
      <c r="EW71" s="2">
        <v>-3.871575224228581</v>
      </c>
      <c r="EX71" t="s">
        <v>2976</v>
      </c>
      <c r="EY71" s="2">
        <v>-4.5749771374394639</v>
      </c>
      <c r="EZ71" t="s">
        <v>3027</v>
      </c>
      <c r="FA71" s="2">
        <v>-4.160588032560443</v>
      </c>
      <c r="FB71" t="s">
        <v>2798</v>
      </c>
      <c r="FC71" s="2">
        <v>-4.8539520600787931</v>
      </c>
      <c r="FD71" t="s">
        <v>2910</v>
      </c>
      <c r="FE71" s="2">
        <v>-4.609650182936865</v>
      </c>
      <c r="FF71" t="s">
        <v>2966</v>
      </c>
      <c r="FG71" s="2">
        <v>-4.0614501194231973</v>
      </c>
      <c r="FH71" t="s">
        <v>3016</v>
      </c>
      <c r="FI71" s="2">
        <v>-3.7840476311548739</v>
      </c>
      <c r="FJ71" t="s">
        <v>2988</v>
      </c>
      <c r="FK71" s="2">
        <v>-4.5871413589627732</v>
      </c>
      <c r="FL71" t="s">
        <v>2710</v>
      </c>
      <c r="FM71" s="2">
        <v>-5.1775573250088431</v>
      </c>
      <c r="FN71" t="s">
        <v>3052</v>
      </c>
      <c r="FO71" s="2">
        <v>-3.9279172533634101</v>
      </c>
      <c r="FP71" t="s">
        <v>3041</v>
      </c>
      <c r="FQ71" s="2">
        <v>-4.1385882789976458</v>
      </c>
      <c r="FR71" t="s">
        <v>2881</v>
      </c>
      <c r="FS71" s="2">
        <v>-4.3694452919299192</v>
      </c>
      <c r="FT71" t="s">
        <v>3012</v>
      </c>
      <c r="FU71" s="2">
        <v>-3.8522528174993691</v>
      </c>
      <c r="FV71" t="s">
        <v>2958</v>
      </c>
      <c r="FW71" s="2">
        <v>-3.84711355437077</v>
      </c>
      <c r="FX71" t="s">
        <v>2835</v>
      </c>
      <c r="FY71" s="2">
        <v>-4.6215978210450146</v>
      </c>
      <c r="FZ71" t="s">
        <v>3045</v>
      </c>
      <c r="GA71" s="2">
        <v>-3.9809547044030822</v>
      </c>
      <c r="GB71" t="s">
        <v>3040</v>
      </c>
      <c r="GC71" s="2">
        <v>-4.4851899132445574</v>
      </c>
      <c r="GD71" t="s">
        <v>2994</v>
      </c>
      <c r="GE71" s="2">
        <v>-4.1606643433676904</v>
      </c>
      <c r="GF71" t="s">
        <v>3034</v>
      </c>
      <c r="GG71" s="2">
        <v>-3.8647591215023849</v>
      </c>
      <c r="GH71" t="s">
        <v>3021</v>
      </c>
      <c r="GI71" s="2">
        <v>-4.3966682798624834</v>
      </c>
      <c r="GJ71" t="s">
        <v>2889</v>
      </c>
      <c r="GK71" s="2">
        <v>-4.3833149032569709</v>
      </c>
      <c r="GL71" t="s">
        <v>2895</v>
      </c>
      <c r="GM71" s="2">
        <v>-4.5629706891496618</v>
      </c>
      <c r="GN71" t="s">
        <v>3055</v>
      </c>
      <c r="GO71" s="2">
        <v>-4.0430551117366154</v>
      </c>
      <c r="GP71" t="s">
        <v>2979</v>
      </c>
      <c r="GQ71" s="2">
        <v>-4.1433890096451744</v>
      </c>
      <c r="GR71" t="s">
        <v>2694</v>
      </c>
      <c r="GS71" s="2">
        <v>-4.5811360498511826</v>
      </c>
      <c r="GT71" t="s">
        <v>2980</v>
      </c>
      <c r="GU71" s="2">
        <v>-4.4045058725807396</v>
      </c>
      <c r="GV71" t="s">
        <v>2974</v>
      </c>
      <c r="GW71" s="2">
        <v>-4.0991539060107014</v>
      </c>
      <c r="GX71" t="s">
        <v>3017</v>
      </c>
      <c r="GY71" s="2">
        <v>-4.5875450172779946</v>
      </c>
      <c r="GZ71" t="s">
        <v>3011</v>
      </c>
      <c r="HA71" s="2">
        <v>-4.2659168017708682</v>
      </c>
      <c r="HB71" t="s">
        <v>2949</v>
      </c>
      <c r="HC71" s="2">
        <v>-4.3049757252574867</v>
      </c>
      <c r="HD71" t="s">
        <v>2917</v>
      </c>
      <c r="HE71" s="2">
        <v>-4.2477153934468612</v>
      </c>
      <c r="HF71" t="s">
        <v>3036</v>
      </c>
      <c r="HG71" s="2">
        <v>-3.851694707605656</v>
      </c>
    </row>
    <row r="72" spans="1:215" x14ac:dyDescent="0.25">
      <c r="A72">
        <v>-4.2198655332052741</v>
      </c>
      <c r="P72" t="s">
        <v>2858</v>
      </c>
      <c r="Q72" s="2">
        <v>-4.6649636967169021</v>
      </c>
      <c r="R72" t="s">
        <v>2946</v>
      </c>
      <c r="S72" s="2">
        <v>-4.4843926607662334</v>
      </c>
      <c r="T72" t="s">
        <v>2998</v>
      </c>
      <c r="U72" s="2">
        <v>-3.900552469190365</v>
      </c>
      <c r="V72" t="s">
        <v>2783</v>
      </c>
      <c r="W72" s="2">
        <v>-5.1128779209439124</v>
      </c>
      <c r="X72" t="s">
        <v>2963</v>
      </c>
      <c r="Y72" s="2">
        <v>-3.934065768012283</v>
      </c>
      <c r="Z72" t="s">
        <v>2852</v>
      </c>
      <c r="AA72" s="2">
        <v>-4.5259685529804763</v>
      </c>
      <c r="AB72" t="s">
        <v>3028</v>
      </c>
      <c r="AC72" s="2">
        <v>-3.9134092791057302</v>
      </c>
      <c r="AD72" t="s">
        <v>2977</v>
      </c>
      <c r="AE72" s="2">
        <v>-4.1443896232176174</v>
      </c>
      <c r="AF72" t="s">
        <v>3062</v>
      </c>
      <c r="AG72" s="2">
        <v>-4.5875596868517592</v>
      </c>
      <c r="AH72" t="s">
        <v>3060</v>
      </c>
      <c r="AI72" s="2">
        <v>-4.414590855125331</v>
      </c>
      <c r="AJ72" t="s">
        <v>3049</v>
      </c>
      <c r="AK72" s="2">
        <v>-3.9638743822881719</v>
      </c>
      <c r="AL72" t="s">
        <v>2973</v>
      </c>
      <c r="AM72" s="2">
        <v>-4.2864825560923077</v>
      </c>
      <c r="AN72" t="s">
        <v>3059</v>
      </c>
      <c r="AO72" s="2">
        <v>-3.8522071983885788</v>
      </c>
      <c r="AP72" t="s">
        <v>3039</v>
      </c>
      <c r="AQ72" s="2">
        <v>-3.7981800624297808</v>
      </c>
      <c r="AR72" t="s">
        <v>2931</v>
      </c>
      <c r="AS72" s="2">
        <v>-4.1679718807092758</v>
      </c>
      <c r="AT72" t="s">
        <v>3048</v>
      </c>
      <c r="AU72" s="2">
        <v>-3.4001692459238622</v>
      </c>
      <c r="AV72" t="s">
        <v>2983</v>
      </c>
      <c r="AW72" s="2">
        <v>-4.1313463878254844</v>
      </c>
      <c r="AX72" t="s">
        <v>3033</v>
      </c>
      <c r="AY72" s="2">
        <v>-3.702042347601548</v>
      </c>
      <c r="AZ72" t="s">
        <v>3026</v>
      </c>
      <c r="BA72" s="2">
        <v>-4.3397592230754336</v>
      </c>
      <c r="BB72" t="s">
        <v>2953</v>
      </c>
      <c r="BC72" s="2">
        <v>-4.5682322673155502</v>
      </c>
      <c r="BD72" t="s">
        <v>2982</v>
      </c>
      <c r="BE72" s="2">
        <v>-4.4399743934257669</v>
      </c>
      <c r="BF72" t="s">
        <v>2901</v>
      </c>
      <c r="BG72" s="2">
        <v>-4.3883310369299071</v>
      </c>
      <c r="BH72" t="s">
        <v>2807</v>
      </c>
      <c r="BI72" s="2">
        <v>-4.3968676958293376</v>
      </c>
      <c r="BJ72" t="s">
        <v>2763</v>
      </c>
      <c r="BK72" s="2">
        <v>-4.8893142282253708</v>
      </c>
      <c r="BL72" t="s">
        <v>3000</v>
      </c>
      <c r="BM72" s="2">
        <v>-3.9209599902865362</v>
      </c>
      <c r="BN72" t="s">
        <v>2822</v>
      </c>
      <c r="BO72" s="2">
        <v>-4.5864879239168097</v>
      </c>
      <c r="BP72" t="s">
        <v>3024</v>
      </c>
      <c r="BQ72" s="2">
        <v>-3.8838343588894562</v>
      </c>
      <c r="BR72" t="s">
        <v>2990</v>
      </c>
      <c r="BS72" s="2">
        <v>-4.1562028101331352</v>
      </c>
      <c r="BT72" t="s">
        <v>2997</v>
      </c>
      <c r="BU72" s="2">
        <v>-3.84954908988419</v>
      </c>
      <c r="BV72" t="s">
        <v>3032</v>
      </c>
      <c r="BW72" s="2">
        <v>-4.145951089723745</v>
      </c>
      <c r="BX72" t="s">
        <v>2989</v>
      </c>
      <c r="BY72" s="2">
        <v>-4.2476535014105314</v>
      </c>
      <c r="BZ72" t="s">
        <v>3050</v>
      </c>
      <c r="CA72" s="2">
        <v>-4.1550305595385346</v>
      </c>
      <c r="CB72" t="s">
        <v>2754</v>
      </c>
      <c r="CC72" s="2">
        <v>-5.0687331181679509</v>
      </c>
      <c r="CD72" t="s">
        <v>3047</v>
      </c>
      <c r="CE72" s="2">
        <v>-3.8495334644864689</v>
      </c>
      <c r="CF72" t="s">
        <v>3058</v>
      </c>
      <c r="CG72" s="2">
        <v>-4.1044961216909419</v>
      </c>
      <c r="CH72" t="s">
        <v>3057</v>
      </c>
      <c r="CI72" s="2">
        <v>-3.6491528676323388</v>
      </c>
      <c r="CJ72" t="s">
        <v>3025</v>
      </c>
      <c r="CK72" s="2">
        <v>-3.842641227862774</v>
      </c>
      <c r="CL72" t="s">
        <v>3038</v>
      </c>
      <c r="CM72" s="2">
        <v>-4.582177618632028</v>
      </c>
      <c r="CN72" t="s">
        <v>2951</v>
      </c>
      <c r="CO72" s="2">
        <v>-3.849598473531056</v>
      </c>
      <c r="CP72" t="s">
        <v>2972</v>
      </c>
      <c r="CQ72" s="2">
        <v>-4.4606602217423292</v>
      </c>
      <c r="CR72" t="s">
        <v>3009</v>
      </c>
      <c r="CS72" s="2">
        <v>-3.8919177304499351</v>
      </c>
      <c r="CT72" t="s">
        <v>3056</v>
      </c>
      <c r="CU72" s="2">
        <v>-4.3724558163156244</v>
      </c>
      <c r="CV72" t="s">
        <v>3037</v>
      </c>
      <c r="CW72" s="2">
        <v>-3.808201495349421</v>
      </c>
      <c r="CX72" t="s">
        <v>3035</v>
      </c>
      <c r="CY72" s="2">
        <v>-4.197059193976342</v>
      </c>
      <c r="CZ72" t="s">
        <v>2965</v>
      </c>
      <c r="DA72" s="2">
        <v>-4.0961461370970511</v>
      </c>
      <c r="DB72" t="s">
        <v>3042</v>
      </c>
      <c r="DC72" s="2">
        <v>-3.7843489420649332</v>
      </c>
      <c r="DD72" t="s">
        <v>2957</v>
      </c>
      <c r="DE72" s="2">
        <v>-4.1961359404198788</v>
      </c>
      <c r="DF72" t="s">
        <v>3043</v>
      </c>
      <c r="DG72" s="2">
        <v>-3.3901644158710189</v>
      </c>
      <c r="DH72" t="s">
        <v>2956</v>
      </c>
      <c r="DI72" s="2">
        <v>-4.3085685580383029</v>
      </c>
      <c r="DJ72" t="s">
        <v>2828</v>
      </c>
      <c r="DK72" s="2">
        <v>-4.3663900470182009</v>
      </c>
      <c r="DL72" t="s">
        <v>2870</v>
      </c>
      <c r="DM72" s="2">
        <v>-4.3354796525228059</v>
      </c>
      <c r="DN72" t="s">
        <v>3022</v>
      </c>
      <c r="DO72" s="2">
        <v>-4.2605203858474026</v>
      </c>
      <c r="DP72" t="s">
        <v>3013</v>
      </c>
      <c r="DQ72" s="2">
        <v>-4.0441021574662068</v>
      </c>
      <c r="DR72" t="s">
        <v>2993</v>
      </c>
      <c r="DS72" s="2">
        <v>-4.3892870390180834</v>
      </c>
      <c r="DT72" t="s">
        <v>2935</v>
      </c>
      <c r="DU72" s="2">
        <v>-4.2783661576509067</v>
      </c>
      <c r="DV72" t="s">
        <v>2926</v>
      </c>
      <c r="DW72" s="2">
        <v>-4.1611293761957988</v>
      </c>
      <c r="DX72" t="s">
        <v>3053</v>
      </c>
      <c r="DY72" s="2">
        <v>-3.9295877768770762</v>
      </c>
      <c r="DZ72" t="s">
        <v>3030</v>
      </c>
      <c r="EA72" s="2">
        <v>-4.1303264182044988</v>
      </c>
      <c r="EB72" t="s">
        <v>3004</v>
      </c>
      <c r="EC72" s="2">
        <v>-4.2906916736443694</v>
      </c>
      <c r="ED72" t="s">
        <v>2840</v>
      </c>
      <c r="EE72" s="2">
        <v>-4.9148231164738023</v>
      </c>
      <c r="EF72" t="s">
        <v>3054</v>
      </c>
      <c r="EG72" s="2">
        <v>-4.2385491190473621</v>
      </c>
      <c r="EH72" t="s">
        <v>2936</v>
      </c>
      <c r="EI72" s="2">
        <v>-3.8080186124953861</v>
      </c>
      <c r="EJ72" t="s">
        <v>3061</v>
      </c>
      <c r="EK72" s="2">
        <v>-4.0348671289503164</v>
      </c>
      <c r="EL72" t="s">
        <v>3046</v>
      </c>
      <c r="EM72" s="2">
        <v>-3.7188960514974441</v>
      </c>
      <c r="EN72" t="s">
        <v>2722</v>
      </c>
      <c r="EO72" s="2">
        <v>-5.351925766033669</v>
      </c>
      <c r="EP72" t="s">
        <v>2985</v>
      </c>
      <c r="EQ72" s="2">
        <v>-3.8213380244806321</v>
      </c>
      <c r="ER72" t="s">
        <v>2971</v>
      </c>
      <c r="ES72" s="2">
        <v>-3.960943794745714</v>
      </c>
      <c r="ET72" t="s">
        <v>2719</v>
      </c>
      <c r="EU72" s="2">
        <v>-4.7446632973055074</v>
      </c>
      <c r="EV72" t="s">
        <v>3018</v>
      </c>
      <c r="EW72" s="2">
        <v>-3.871575224228581</v>
      </c>
      <c r="EX72" t="s">
        <v>2976</v>
      </c>
      <c r="EY72" s="2">
        <v>-4.5749771374394639</v>
      </c>
      <c r="EZ72" t="s">
        <v>3027</v>
      </c>
      <c r="FA72" s="2">
        <v>-4.160588032560443</v>
      </c>
      <c r="FB72" t="s">
        <v>2798</v>
      </c>
      <c r="FC72" s="2">
        <v>-4.8539520600787931</v>
      </c>
      <c r="FD72" t="s">
        <v>2910</v>
      </c>
      <c r="FE72" s="2">
        <v>-4.609650182936865</v>
      </c>
      <c r="FF72" t="s">
        <v>2966</v>
      </c>
      <c r="FG72" s="2">
        <v>-4.0614501194231973</v>
      </c>
      <c r="FH72" t="s">
        <v>3016</v>
      </c>
      <c r="FI72" s="2">
        <v>-3.7840476311548739</v>
      </c>
      <c r="FJ72" t="s">
        <v>2988</v>
      </c>
      <c r="FK72" s="2">
        <v>-4.5871413589627732</v>
      </c>
      <c r="FL72" t="s">
        <v>2710</v>
      </c>
      <c r="FM72" s="2">
        <v>-5.1775573250088431</v>
      </c>
      <c r="FN72" t="s">
        <v>3052</v>
      </c>
      <c r="FO72" s="2">
        <v>-3.9279172533634101</v>
      </c>
      <c r="FP72" t="s">
        <v>3041</v>
      </c>
      <c r="FQ72" s="2">
        <v>-4.1385882789976458</v>
      </c>
      <c r="FR72" t="s">
        <v>2881</v>
      </c>
      <c r="FS72" s="2">
        <v>-4.3694452919299192</v>
      </c>
      <c r="FT72" t="s">
        <v>3012</v>
      </c>
      <c r="FU72" s="2">
        <v>-3.8522528174993691</v>
      </c>
      <c r="FV72" t="s">
        <v>2958</v>
      </c>
      <c r="FW72" s="2">
        <v>-3.84711355437077</v>
      </c>
      <c r="FX72" t="s">
        <v>2835</v>
      </c>
      <c r="FY72" s="2">
        <v>-4.6215978210450146</v>
      </c>
      <c r="FZ72" t="s">
        <v>3045</v>
      </c>
      <c r="GA72" s="2">
        <v>-3.9809547044030822</v>
      </c>
      <c r="GB72" t="s">
        <v>3040</v>
      </c>
      <c r="GC72" s="2">
        <v>-4.4851899132445574</v>
      </c>
      <c r="GD72" t="s">
        <v>2994</v>
      </c>
      <c r="GE72" s="2">
        <v>-4.1606643433676904</v>
      </c>
      <c r="GF72" t="s">
        <v>3034</v>
      </c>
      <c r="GG72" s="2">
        <v>-3.8647591215023849</v>
      </c>
      <c r="GH72" t="s">
        <v>3021</v>
      </c>
      <c r="GI72" s="2">
        <v>-4.3966682798624834</v>
      </c>
      <c r="GJ72" t="s">
        <v>2889</v>
      </c>
      <c r="GK72" s="2">
        <v>-4.3833149032569709</v>
      </c>
      <c r="GL72" t="s">
        <v>2895</v>
      </c>
      <c r="GM72" s="2">
        <v>-4.5629706891496618</v>
      </c>
      <c r="GN72" t="s">
        <v>3055</v>
      </c>
      <c r="GO72" s="2">
        <v>-4.0430551117366154</v>
      </c>
      <c r="GP72" t="s">
        <v>2979</v>
      </c>
      <c r="GQ72" s="2">
        <v>-4.1433890096451744</v>
      </c>
      <c r="GR72" t="s">
        <v>2694</v>
      </c>
      <c r="GS72" s="2">
        <v>-4.5811360498511826</v>
      </c>
      <c r="GT72" t="s">
        <v>2980</v>
      </c>
      <c r="GU72" s="2">
        <v>-4.4045058725807396</v>
      </c>
      <c r="GV72" t="s">
        <v>2974</v>
      </c>
      <c r="GW72" s="2">
        <v>-4.0991539060107014</v>
      </c>
      <c r="GX72" t="s">
        <v>3017</v>
      </c>
      <c r="GY72" s="2">
        <v>-4.5875450172779946</v>
      </c>
      <c r="GZ72" t="s">
        <v>3011</v>
      </c>
      <c r="HA72" s="2">
        <v>-4.2659168017708682</v>
      </c>
      <c r="HB72" t="s">
        <v>2949</v>
      </c>
      <c r="HC72" s="2">
        <v>-4.3049757252574867</v>
      </c>
      <c r="HD72" t="s">
        <v>2917</v>
      </c>
      <c r="HE72" s="2">
        <v>-4.2477153934468612</v>
      </c>
      <c r="HF72" t="s">
        <v>3036</v>
      </c>
      <c r="HG72" s="2">
        <v>-3.851694707605656</v>
      </c>
    </row>
    <row r="73" spans="1:215" x14ac:dyDescent="0.25">
      <c r="A73">
        <v>-4.221561033421362</v>
      </c>
      <c r="P73" t="s">
        <v>2858</v>
      </c>
      <c r="Q73" s="2">
        <v>-4.6649636967169021</v>
      </c>
      <c r="R73" t="s">
        <v>2946</v>
      </c>
      <c r="S73" s="2">
        <v>-4.4843926607662334</v>
      </c>
      <c r="T73" t="s">
        <v>2998</v>
      </c>
      <c r="U73" s="2">
        <v>-3.900552469190365</v>
      </c>
      <c r="V73" t="s">
        <v>2783</v>
      </c>
      <c r="W73" s="2">
        <v>-5.1128779209439124</v>
      </c>
      <c r="X73" t="s">
        <v>2963</v>
      </c>
      <c r="Y73" s="2">
        <v>-3.934065768012283</v>
      </c>
      <c r="Z73" t="s">
        <v>2852</v>
      </c>
      <c r="AA73" s="2">
        <v>-4.5259685529804763</v>
      </c>
      <c r="AB73" t="s">
        <v>3028</v>
      </c>
      <c r="AC73" s="2">
        <v>-3.9134092791057302</v>
      </c>
      <c r="AD73" t="s">
        <v>2977</v>
      </c>
      <c r="AE73" s="2">
        <v>-4.1443896232176174</v>
      </c>
      <c r="AF73" t="s">
        <v>2778</v>
      </c>
      <c r="AG73" s="2">
        <v>-4.730532986666681</v>
      </c>
      <c r="AH73" t="s">
        <v>3060</v>
      </c>
      <c r="AI73" s="2">
        <v>-4.414590855125331</v>
      </c>
      <c r="AJ73" t="s">
        <v>3049</v>
      </c>
      <c r="AK73" s="2">
        <v>-3.9638743822881719</v>
      </c>
      <c r="AL73" t="s">
        <v>2973</v>
      </c>
      <c r="AM73" s="2">
        <v>-4.2864825560923077</v>
      </c>
      <c r="AN73" t="s">
        <v>3059</v>
      </c>
      <c r="AO73" s="2">
        <v>-3.8522071983885788</v>
      </c>
      <c r="AP73" t="s">
        <v>3039</v>
      </c>
      <c r="AQ73" s="2">
        <v>-3.7981800624297808</v>
      </c>
      <c r="AR73" t="s">
        <v>2931</v>
      </c>
      <c r="AS73" s="2">
        <v>-4.1679718807092758</v>
      </c>
      <c r="AT73" t="s">
        <v>3048</v>
      </c>
      <c r="AU73" s="2">
        <v>-3.4001692459238622</v>
      </c>
      <c r="AV73" t="s">
        <v>2983</v>
      </c>
      <c r="AW73" s="2">
        <v>-4.1313463878254844</v>
      </c>
      <c r="AX73" t="s">
        <v>3033</v>
      </c>
      <c r="AY73" s="2">
        <v>-3.702042347601548</v>
      </c>
      <c r="AZ73" t="s">
        <v>3026</v>
      </c>
      <c r="BA73" s="2">
        <v>-4.3397592230754336</v>
      </c>
      <c r="BB73" t="s">
        <v>2953</v>
      </c>
      <c r="BC73" s="2">
        <v>-4.5682322673155502</v>
      </c>
      <c r="BD73" t="s">
        <v>2982</v>
      </c>
      <c r="BE73" s="2">
        <v>-4.4399743934257669</v>
      </c>
      <c r="BF73" t="s">
        <v>2901</v>
      </c>
      <c r="BG73" s="2">
        <v>-4.3883310369299071</v>
      </c>
      <c r="BH73" t="s">
        <v>2807</v>
      </c>
      <c r="BI73" s="2">
        <v>-4.3968676958293376</v>
      </c>
      <c r="BJ73" t="s">
        <v>2763</v>
      </c>
      <c r="BK73" s="2">
        <v>-4.8893142282253708</v>
      </c>
      <c r="BL73" t="s">
        <v>3000</v>
      </c>
      <c r="BM73" s="2">
        <v>-3.9209599902865362</v>
      </c>
      <c r="BN73" t="s">
        <v>2822</v>
      </c>
      <c r="BO73" s="2">
        <v>-4.5864879239168097</v>
      </c>
      <c r="BP73" t="s">
        <v>3024</v>
      </c>
      <c r="BQ73" s="2">
        <v>-3.8838343588894562</v>
      </c>
      <c r="BR73" t="s">
        <v>2990</v>
      </c>
      <c r="BS73" s="2">
        <v>-4.1562028101331352</v>
      </c>
      <c r="BT73" t="s">
        <v>2997</v>
      </c>
      <c r="BU73" s="2">
        <v>-3.84954908988419</v>
      </c>
      <c r="BV73" t="s">
        <v>3032</v>
      </c>
      <c r="BW73" s="2">
        <v>-4.145951089723745</v>
      </c>
      <c r="BX73" t="s">
        <v>2989</v>
      </c>
      <c r="BY73" s="2">
        <v>-4.2476535014105314</v>
      </c>
      <c r="BZ73" t="s">
        <v>3050</v>
      </c>
      <c r="CA73" s="2">
        <v>-4.1550305595385346</v>
      </c>
      <c r="CB73" t="s">
        <v>2754</v>
      </c>
      <c r="CC73" s="2">
        <v>-5.0687331181679509</v>
      </c>
      <c r="CD73" t="s">
        <v>3047</v>
      </c>
      <c r="CE73" s="2">
        <v>-3.8495334644864689</v>
      </c>
      <c r="CF73" t="s">
        <v>3058</v>
      </c>
      <c r="CG73" s="2">
        <v>-4.1044961216909419</v>
      </c>
      <c r="CH73" t="s">
        <v>3057</v>
      </c>
      <c r="CI73" s="2">
        <v>-3.6491528676323388</v>
      </c>
      <c r="CJ73" t="s">
        <v>3025</v>
      </c>
      <c r="CK73" s="2">
        <v>-3.842641227862774</v>
      </c>
      <c r="CL73" t="s">
        <v>3038</v>
      </c>
      <c r="CM73" s="2">
        <v>-4.582177618632028</v>
      </c>
      <c r="CN73" t="s">
        <v>2951</v>
      </c>
      <c r="CO73" s="2">
        <v>-3.849598473531056</v>
      </c>
      <c r="CP73" t="s">
        <v>2972</v>
      </c>
      <c r="CQ73" s="2">
        <v>-4.4606602217423292</v>
      </c>
      <c r="CR73" t="s">
        <v>3009</v>
      </c>
      <c r="CS73" s="2">
        <v>-3.8919177304499351</v>
      </c>
      <c r="CT73" t="s">
        <v>3056</v>
      </c>
      <c r="CU73" s="2">
        <v>-4.3724558163156244</v>
      </c>
      <c r="CV73" t="s">
        <v>3037</v>
      </c>
      <c r="CW73" s="2">
        <v>-3.808201495349421</v>
      </c>
      <c r="CX73" t="s">
        <v>3035</v>
      </c>
      <c r="CY73" s="2">
        <v>-4.197059193976342</v>
      </c>
      <c r="CZ73" t="s">
        <v>2965</v>
      </c>
      <c r="DA73" s="2">
        <v>-4.0961461370970511</v>
      </c>
      <c r="DB73" t="s">
        <v>3042</v>
      </c>
      <c r="DC73" s="2">
        <v>-3.7843489420649332</v>
      </c>
      <c r="DD73" t="s">
        <v>2957</v>
      </c>
      <c r="DE73" s="2">
        <v>-4.1961359404198788</v>
      </c>
      <c r="DF73" t="s">
        <v>3043</v>
      </c>
      <c r="DG73" s="2">
        <v>-3.3901644158710189</v>
      </c>
      <c r="DH73" t="s">
        <v>2956</v>
      </c>
      <c r="DI73" s="2">
        <v>-4.3085685580383029</v>
      </c>
      <c r="DJ73" t="s">
        <v>2828</v>
      </c>
      <c r="DK73" s="2">
        <v>-4.3663900470182009</v>
      </c>
      <c r="DL73" t="s">
        <v>2870</v>
      </c>
      <c r="DM73" s="2">
        <v>-4.3354796525228059</v>
      </c>
      <c r="DN73" t="s">
        <v>3022</v>
      </c>
      <c r="DO73" s="2">
        <v>-4.2605203858474026</v>
      </c>
      <c r="DP73" t="s">
        <v>3013</v>
      </c>
      <c r="DQ73" s="2">
        <v>-4.0441021574662068</v>
      </c>
      <c r="DR73" t="s">
        <v>2993</v>
      </c>
      <c r="DS73" s="2">
        <v>-4.3892870390180834</v>
      </c>
      <c r="DT73" t="s">
        <v>2935</v>
      </c>
      <c r="DU73" s="2">
        <v>-4.2783661576509067</v>
      </c>
      <c r="DV73" t="s">
        <v>2926</v>
      </c>
      <c r="DW73" s="2">
        <v>-4.1611293761957988</v>
      </c>
      <c r="DX73" t="s">
        <v>3053</v>
      </c>
      <c r="DY73" s="2">
        <v>-3.9295877768770762</v>
      </c>
      <c r="DZ73" t="s">
        <v>3030</v>
      </c>
      <c r="EA73" s="2">
        <v>-4.1303264182044988</v>
      </c>
      <c r="EB73" t="s">
        <v>3004</v>
      </c>
      <c r="EC73" s="2">
        <v>-4.2906916736443694</v>
      </c>
      <c r="ED73" t="s">
        <v>2840</v>
      </c>
      <c r="EE73" s="2">
        <v>-4.9148231164738023</v>
      </c>
      <c r="EF73" t="s">
        <v>3054</v>
      </c>
      <c r="EG73" s="2">
        <v>-4.2385491190473621</v>
      </c>
      <c r="EH73" t="s">
        <v>2936</v>
      </c>
      <c r="EI73" s="2">
        <v>-3.8080186124953861</v>
      </c>
      <c r="EJ73" t="s">
        <v>3029</v>
      </c>
      <c r="EK73" s="2">
        <v>-4.0614438507441859</v>
      </c>
      <c r="EL73" t="s">
        <v>3046</v>
      </c>
      <c r="EM73" s="2">
        <v>-3.7188960514974441</v>
      </c>
      <c r="EN73" t="s">
        <v>2722</v>
      </c>
      <c r="EO73" s="2">
        <v>-5.351925766033669</v>
      </c>
      <c r="EP73" t="s">
        <v>2985</v>
      </c>
      <c r="EQ73" s="2">
        <v>-3.8213380244806321</v>
      </c>
      <c r="ER73" t="s">
        <v>2971</v>
      </c>
      <c r="ES73" s="2">
        <v>-3.960943794745714</v>
      </c>
      <c r="ET73" t="s">
        <v>2719</v>
      </c>
      <c r="EU73" s="2">
        <v>-4.7446632973055074</v>
      </c>
      <c r="EV73" t="s">
        <v>3018</v>
      </c>
      <c r="EW73" s="2">
        <v>-3.871575224228581</v>
      </c>
      <c r="EX73" t="s">
        <v>2976</v>
      </c>
      <c r="EY73" s="2">
        <v>-4.5749771374394639</v>
      </c>
      <c r="EZ73" t="s">
        <v>3027</v>
      </c>
      <c r="FA73" s="2">
        <v>-4.160588032560443</v>
      </c>
      <c r="FB73" t="s">
        <v>2798</v>
      </c>
      <c r="FC73" s="2">
        <v>-4.8539520600787931</v>
      </c>
      <c r="FD73" t="s">
        <v>2910</v>
      </c>
      <c r="FE73" s="2">
        <v>-4.609650182936865</v>
      </c>
      <c r="FF73" t="s">
        <v>2966</v>
      </c>
      <c r="FG73" s="2">
        <v>-4.0614501194231973</v>
      </c>
      <c r="FH73" t="s">
        <v>3016</v>
      </c>
      <c r="FI73" s="2">
        <v>-3.7840476311548739</v>
      </c>
      <c r="FJ73" t="s">
        <v>2988</v>
      </c>
      <c r="FK73" s="2">
        <v>-4.5871413589627732</v>
      </c>
      <c r="FL73" t="s">
        <v>2710</v>
      </c>
      <c r="FM73" s="2">
        <v>-5.1775573250088431</v>
      </c>
      <c r="FN73" t="s">
        <v>3052</v>
      </c>
      <c r="FO73" s="2">
        <v>-3.9279172533634101</v>
      </c>
      <c r="FP73" t="s">
        <v>3041</v>
      </c>
      <c r="FQ73" s="2">
        <v>-4.1385882789976458</v>
      </c>
      <c r="FR73" t="s">
        <v>2881</v>
      </c>
      <c r="FS73" s="2">
        <v>-4.3694452919299192</v>
      </c>
      <c r="FT73" t="s">
        <v>3012</v>
      </c>
      <c r="FU73" s="2">
        <v>-3.8522528174993691</v>
      </c>
      <c r="FV73" t="s">
        <v>2958</v>
      </c>
      <c r="FW73" s="2">
        <v>-3.84711355437077</v>
      </c>
      <c r="FX73" t="s">
        <v>2835</v>
      </c>
      <c r="FY73" s="2">
        <v>-4.6215978210450146</v>
      </c>
      <c r="FZ73" t="s">
        <v>3045</v>
      </c>
      <c r="GA73" s="2">
        <v>-3.9809547044030822</v>
      </c>
      <c r="GB73" t="s">
        <v>3040</v>
      </c>
      <c r="GC73" s="2">
        <v>-4.4851899132445574</v>
      </c>
      <c r="GD73" t="s">
        <v>2994</v>
      </c>
      <c r="GE73" s="2">
        <v>-4.1606643433676904</v>
      </c>
      <c r="GF73" t="s">
        <v>3034</v>
      </c>
      <c r="GG73" s="2">
        <v>-3.8647591215023849</v>
      </c>
      <c r="GH73" t="s">
        <v>3021</v>
      </c>
      <c r="GI73" s="2">
        <v>-4.3966682798624834</v>
      </c>
      <c r="GJ73" t="s">
        <v>2889</v>
      </c>
      <c r="GK73" s="2">
        <v>-4.3833149032569709</v>
      </c>
      <c r="GL73" t="s">
        <v>2895</v>
      </c>
      <c r="GM73" s="2">
        <v>-4.5629706891496618</v>
      </c>
      <c r="GN73" t="s">
        <v>3055</v>
      </c>
      <c r="GO73" s="2">
        <v>-4.0430551117366154</v>
      </c>
      <c r="GP73" t="s">
        <v>2979</v>
      </c>
      <c r="GQ73" s="2">
        <v>-4.1433890096451744</v>
      </c>
      <c r="GR73" t="s">
        <v>2694</v>
      </c>
      <c r="GS73" s="2">
        <v>-4.5811360498511826</v>
      </c>
      <c r="GT73" t="s">
        <v>2980</v>
      </c>
      <c r="GU73" s="2">
        <v>-4.4045058725807396</v>
      </c>
      <c r="GV73" t="s">
        <v>2974</v>
      </c>
      <c r="GW73" s="2">
        <v>-4.0991539060107014</v>
      </c>
      <c r="GX73" t="s">
        <v>3017</v>
      </c>
      <c r="GY73" s="2">
        <v>-4.5875450172779946</v>
      </c>
      <c r="GZ73" t="s">
        <v>3011</v>
      </c>
      <c r="HA73" s="2">
        <v>-4.2659168017708682</v>
      </c>
      <c r="HB73" t="s">
        <v>2949</v>
      </c>
      <c r="HC73" s="2">
        <v>-4.3049757252574867</v>
      </c>
      <c r="HD73" t="s">
        <v>2917</v>
      </c>
      <c r="HE73" s="2">
        <v>-4.2477153934468612</v>
      </c>
      <c r="HF73" t="s">
        <v>3036</v>
      </c>
      <c r="HG73" s="2">
        <v>-3.851694707605656</v>
      </c>
    </row>
    <row r="74" spans="1:215" x14ac:dyDescent="0.25">
      <c r="A74">
        <v>-4.2321928109129692</v>
      </c>
      <c r="P74" t="s">
        <v>2858</v>
      </c>
      <c r="Q74" s="2">
        <v>-4.6649636967169021</v>
      </c>
      <c r="R74" t="s">
        <v>2946</v>
      </c>
      <c r="S74" s="2">
        <v>-4.4843926607662334</v>
      </c>
      <c r="T74" t="s">
        <v>2998</v>
      </c>
      <c r="U74" s="2">
        <v>-3.900552469190365</v>
      </c>
      <c r="V74" t="s">
        <v>2783</v>
      </c>
      <c r="W74" s="2">
        <v>-5.1128779209439124</v>
      </c>
      <c r="X74" t="s">
        <v>2963</v>
      </c>
      <c r="Y74" s="2">
        <v>-3.934065768012283</v>
      </c>
      <c r="Z74" t="s">
        <v>2852</v>
      </c>
      <c r="AA74" s="2">
        <v>-4.5259685529804763</v>
      </c>
      <c r="AB74" t="s">
        <v>3028</v>
      </c>
      <c r="AC74" s="2">
        <v>-3.9134092791057302</v>
      </c>
      <c r="AD74" t="s">
        <v>2977</v>
      </c>
      <c r="AE74" s="2">
        <v>-4.1443896232176174</v>
      </c>
      <c r="AF74" t="s">
        <v>2778</v>
      </c>
      <c r="AG74" s="2">
        <v>-4.730532986666681</v>
      </c>
      <c r="AH74" t="s">
        <v>3051</v>
      </c>
      <c r="AI74" s="2">
        <v>-4.4884767677159081</v>
      </c>
      <c r="AJ74" t="s">
        <v>3049</v>
      </c>
      <c r="AK74" s="2">
        <v>-3.9638743822881719</v>
      </c>
      <c r="AL74" t="s">
        <v>2973</v>
      </c>
      <c r="AM74" s="2">
        <v>-4.2864825560923077</v>
      </c>
      <c r="AN74" t="s">
        <v>2846</v>
      </c>
      <c r="AO74" s="2">
        <v>-4.273163419117858</v>
      </c>
      <c r="AP74" t="s">
        <v>3039</v>
      </c>
      <c r="AQ74" s="2">
        <v>-3.7981800624297808</v>
      </c>
      <c r="AR74" t="s">
        <v>2931</v>
      </c>
      <c r="AS74" s="2">
        <v>-4.1679718807092758</v>
      </c>
      <c r="AT74" t="s">
        <v>3048</v>
      </c>
      <c r="AU74" s="2">
        <v>-3.4001692459238622</v>
      </c>
      <c r="AV74" t="s">
        <v>2983</v>
      </c>
      <c r="AW74" s="2">
        <v>-4.1313463878254844</v>
      </c>
      <c r="AX74" t="s">
        <v>3033</v>
      </c>
      <c r="AY74" s="2">
        <v>-3.702042347601548</v>
      </c>
      <c r="AZ74" t="s">
        <v>3026</v>
      </c>
      <c r="BA74" s="2">
        <v>-4.3397592230754336</v>
      </c>
      <c r="BB74" t="s">
        <v>2953</v>
      </c>
      <c r="BC74" s="2">
        <v>-4.5682322673155502</v>
      </c>
      <c r="BD74" t="s">
        <v>2982</v>
      </c>
      <c r="BE74" s="2">
        <v>-4.4399743934257669</v>
      </c>
      <c r="BF74" t="s">
        <v>2901</v>
      </c>
      <c r="BG74" s="2">
        <v>-4.3883310369299071</v>
      </c>
      <c r="BH74" t="s">
        <v>2807</v>
      </c>
      <c r="BI74" s="2">
        <v>-4.3968676958293376</v>
      </c>
      <c r="BJ74" t="s">
        <v>2763</v>
      </c>
      <c r="BK74" s="2">
        <v>-4.8893142282253708</v>
      </c>
      <c r="BL74" t="s">
        <v>3000</v>
      </c>
      <c r="BM74" s="2">
        <v>-3.9209599902865362</v>
      </c>
      <c r="BN74" t="s">
        <v>2822</v>
      </c>
      <c r="BO74" s="2">
        <v>-4.5864879239168097</v>
      </c>
      <c r="BP74" t="s">
        <v>3024</v>
      </c>
      <c r="BQ74" s="2">
        <v>-3.8838343588894562</v>
      </c>
      <c r="BR74" t="s">
        <v>2990</v>
      </c>
      <c r="BS74" s="2">
        <v>-4.1562028101331352</v>
      </c>
      <c r="BT74" t="s">
        <v>2997</v>
      </c>
      <c r="BU74" s="2">
        <v>-3.84954908988419</v>
      </c>
      <c r="BV74" t="s">
        <v>3032</v>
      </c>
      <c r="BW74" s="2">
        <v>-4.145951089723745</v>
      </c>
      <c r="BX74" t="s">
        <v>2989</v>
      </c>
      <c r="BY74" s="2">
        <v>-4.2476535014105314</v>
      </c>
      <c r="BZ74" t="s">
        <v>3050</v>
      </c>
      <c r="CA74" s="2">
        <v>-4.1550305595385346</v>
      </c>
      <c r="CB74" t="s">
        <v>2754</v>
      </c>
      <c r="CC74" s="2">
        <v>-5.0687331181679509</v>
      </c>
      <c r="CD74" t="s">
        <v>3047</v>
      </c>
      <c r="CE74" s="2">
        <v>-3.8495334644864689</v>
      </c>
      <c r="CF74" t="s">
        <v>3014</v>
      </c>
      <c r="CG74" s="2">
        <v>-4.153531370668496</v>
      </c>
      <c r="CH74" t="s">
        <v>3044</v>
      </c>
      <c r="CI74" s="2">
        <v>-3.775269167617918</v>
      </c>
      <c r="CJ74" t="s">
        <v>3025</v>
      </c>
      <c r="CK74" s="2">
        <v>-3.842641227862774</v>
      </c>
      <c r="CL74" t="s">
        <v>3038</v>
      </c>
      <c r="CM74" s="2">
        <v>-4.582177618632028</v>
      </c>
      <c r="CN74" t="s">
        <v>2951</v>
      </c>
      <c r="CO74" s="2">
        <v>-3.849598473531056</v>
      </c>
      <c r="CP74" t="s">
        <v>2972</v>
      </c>
      <c r="CQ74" s="2">
        <v>-4.4606602217423292</v>
      </c>
      <c r="CR74" t="s">
        <v>3009</v>
      </c>
      <c r="CS74" s="2">
        <v>-3.8919177304499351</v>
      </c>
      <c r="CT74" t="s">
        <v>2806</v>
      </c>
      <c r="CU74" s="2">
        <v>-4.511066514788534</v>
      </c>
      <c r="CV74" t="s">
        <v>3037</v>
      </c>
      <c r="CW74" s="2">
        <v>-3.808201495349421</v>
      </c>
      <c r="CX74" t="s">
        <v>3035</v>
      </c>
      <c r="CY74" s="2">
        <v>-4.197059193976342</v>
      </c>
      <c r="CZ74" t="s">
        <v>2965</v>
      </c>
      <c r="DA74" s="2">
        <v>-4.0961461370970511</v>
      </c>
      <c r="DB74" t="s">
        <v>3042</v>
      </c>
      <c r="DC74" s="2">
        <v>-3.7843489420649332</v>
      </c>
      <c r="DD74" t="s">
        <v>2957</v>
      </c>
      <c r="DE74" s="2">
        <v>-4.1961359404198788</v>
      </c>
      <c r="DF74" t="s">
        <v>3043</v>
      </c>
      <c r="DG74" s="2">
        <v>-3.3901644158710189</v>
      </c>
      <c r="DH74" t="s">
        <v>2956</v>
      </c>
      <c r="DI74" s="2">
        <v>-4.3085685580383029</v>
      </c>
      <c r="DJ74" t="s">
        <v>2828</v>
      </c>
      <c r="DK74" s="2">
        <v>-4.3663900470182009</v>
      </c>
      <c r="DL74" t="s">
        <v>2870</v>
      </c>
      <c r="DM74" s="2">
        <v>-4.3354796525228059</v>
      </c>
      <c r="DN74" t="s">
        <v>3022</v>
      </c>
      <c r="DO74" s="2">
        <v>-4.2605203858474026</v>
      </c>
      <c r="DP74" t="s">
        <v>3013</v>
      </c>
      <c r="DQ74" s="2">
        <v>-4.0441021574662068</v>
      </c>
      <c r="DR74" t="s">
        <v>2993</v>
      </c>
      <c r="DS74" s="2">
        <v>-4.3892870390180834</v>
      </c>
      <c r="DT74" t="s">
        <v>2935</v>
      </c>
      <c r="DU74" s="2">
        <v>-4.2783661576509067</v>
      </c>
      <c r="DV74" t="s">
        <v>2926</v>
      </c>
      <c r="DW74" s="2">
        <v>-4.1611293761957988</v>
      </c>
      <c r="DX74" t="s">
        <v>3053</v>
      </c>
      <c r="DY74" s="2">
        <v>-3.9295877768770762</v>
      </c>
      <c r="DZ74" t="s">
        <v>3030</v>
      </c>
      <c r="EA74" s="2">
        <v>-4.1303264182044988</v>
      </c>
      <c r="EB74" t="s">
        <v>3004</v>
      </c>
      <c r="EC74" s="2">
        <v>-4.2906916736443694</v>
      </c>
      <c r="ED74" t="s">
        <v>2840</v>
      </c>
      <c r="EE74" s="2">
        <v>-4.9148231164738023</v>
      </c>
      <c r="EF74" t="s">
        <v>3054</v>
      </c>
      <c r="EG74" s="2">
        <v>-4.2385491190473621</v>
      </c>
      <c r="EH74" t="s">
        <v>2936</v>
      </c>
      <c r="EI74" s="2">
        <v>-3.8080186124953861</v>
      </c>
      <c r="EJ74" t="s">
        <v>3029</v>
      </c>
      <c r="EK74" s="2">
        <v>-4.0614438507441859</v>
      </c>
      <c r="EL74" t="s">
        <v>3046</v>
      </c>
      <c r="EM74" s="2">
        <v>-3.7188960514974441</v>
      </c>
      <c r="EN74" t="s">
        <v>2722</v>
      </c>
      <c r="EO74" s="2">
        <v>-5.351925766033669</v>
      </c>
      <c r="EP74" t="s">
        <v>2985</v>
      </c>
      <c r="EQ74" s="2">
        <v>-3.8213380244806321</v>
      </c>
      <c r="ER74" t="s">
        <v>2971</v>
      </c>
      <c r="ES74" s="2">
        <v>-3.960943794745714</v>
      </c>
      <c r="ET74" t="s">
        <v>2719</v>
      </c>
      <c r="EU74" s="2">
        <v>-4.7446632973055074</v>
      </c>
      <c r="EV74" t="s">
        <v>3018</v>
      </c>
      <c r="EW74" s="2">
        <v>-3.871575224228581</v>
      </c>
      <c r="EX74" t="s">
        <v>2976</v>
      </c>
      <c r="EY74" s="2">
        <v>-4.5749771374394639</v>
      </c>
      <c r="EZ74" t="s">
        <v>3027</v>
      </c>
      <c r="FA74" s="2">
        <v>-4.160588032560443</v>
      </c>
      <c r="FB74" t="s">
        <v>2798</v>
      </c>
      <c r="FC74" s="2">
        <v>-4.8539520600787931</v>
      </c>
      <c r="FD74" t="s">
        <v>2910</v>
      </c>
      <c r="FE74" s="2">
        <v>-4.609650182936865</v>
      </c>
      <c r="FF74" t="s">
        <v>2966</v>
      </c>
      <c r="FG74" s="2">
        <v>-4.0614501194231973</v>
      </c>
      <c r="FH74" t="s">
        <v>3016</v>
      </c>
      <c r="FI74" s="2">
        <v>-3.7840476311548739</v>
      </c>
      <c r="FJ74" t="s">
        <v>2988</v>
      </c>
      <c r="FK74" s="2">
        <v>-4.5871413589627732</v>
      </c>
      <c r="FL74" t="s">
        <v>2710</v>
      </c>
      <c r="FM74" s="2">
        <v>-5.1775573250088431</v>
      </c>
      <c r="FN74" t="s">
        <v>3052</v>
      </c>
      <c r="FO74" s="2">
        <v>-3.9279172533634101</v>
      </c>
      <c r="FP74" t="s">
        <v>3041</v>
      </c>
      <c r="FQ74" s="2">
        <v>-4.1385882789976458</v>
      </c>
      <c r="FR74" t="s">
        <v>2881</v>
      </c>
      <c r="FS74" s="2">
        <v>-4.3694452919299192</v>
      </c>
      <c r="FT74" t="s">
        <v>3012</v>
      </c>
      <c r="FU74" s="2">
        <v>-3.8522528174993691</v>
      </c>
      <c r="FV74" t="s">
        <v>2958</v>
      </c>
      <c r="FW74" s="2">
        <v>-3.84711355437077</v>
      </c>
      <c r="FX74" t="s">
        <v>2835</v>
      </c>
      <c r="FY74" s="2">
        <v>-4.6215978210450146</v>
      </c>
      <c r="FZ74" t="s">
        <v>3045</v>
      </c>
      <c r="GA74" s="2">
        <v>-3.9809547044030822</v>
      </c>
      <c r="GB74" t="s">
        <v>3040</v>
      </c>
      <c r="GC74" s="2">
        <v>-4.4851899132445574</v>
      </c>
      <c r="GD74" t="s">
        <v>2994</v>
      </c>
      <c r="GE74" s="2">
        <v>-4.1606643433676904</v>
      </c>
      <c r="GF74" t="s">
        <v>3034</v>
      </c>
      <c r="GG74" s="2">
        <v>-3.8647591215023849</v>
      </c>
      <c r="GH74" t="s">
        <v>3021</v>
      </c>
      <c r="GI74" s="2">
        <v>-4.3966682798624834</v>
      </c>
      <c r="GJ74" t="s">
        <v>2889</v>
      </c>
      <c r="GK74" s="2">
        <v>-4.3833149032569709</v>
      </c>
      <c r="GL74" t="s">
        <v>2895</v>
      </c>
      <c r="GM74" s="2">
        <v>-4.5629706891496618</v>
      </c>
      <c r="GN74" t="s">
        <v>3031</v>
      </c>
      <c r="GO74" s="2">
        <v>-4.2976284801414222</v>
      </c>
      <c r="GP74" t="s">
        <v>2979</v>
      </c>
      <c r="GQ74" s="2">
        <v>-4.1433890096451744</v>
      </c>
      <c r="GR74" t="s">
        <v>2694</v>
      </c>
      <c r="GS74" s="2">
        <v>-4.5811360498511826</v>
      </c>
      <c r="GT74" t="s">
        <v>2980</v>
      </c>
      <c r="GU74" s="2">
        <v>-4.4045058725807396</v>
      </c>
      <c r="GV74" t="s">
        <v>2974</v>
      </c>
      <c r="GW74" s="2">
        <v>-4.0991539060107014</v>
      </c>
      <c r="GX74" t="s">
        <v>3017</v>
      </c>
      <c r="GY74" s="2">
        <v>-4.5875450172779946</v>
      </c>
      <c r="GZ74" t="s">
        <v>3011</v>
      </c>
      <c r="HA74" s="2">
        <v>-4.2659168017708682</v>
      </c>
      <c r="HB74" t="s">
        <v>2949</v>
      </c>
      <c r="HC74" s="2">
        <v>-4.3049757252574867</v>
      </c>
      <c r="HD74" t="s">
        <v>2917</v>
      </c>
      <c r="HE74" s="2">
        <v>-4.2477153934468612</v>
      </c>
      <c r="HF74" t="s">
        <v>3036</v>
      </c>
      <c r="HG74" s="2">
        <v>-3.851694707605656</v>
      </c>
    </row>
    <row r="75" spans="1:215" x14ac:dyDescent="0.25">
      <c r="A75">
        <v>-4.2321928109129692</v>
      </c>
      <c r="P75" t="s">
        <v>2858</v>
      </c>
      <c r="Q75" s="2">
        <v>-4.6649636967169021</v>
      </c>
      <c r="R75" t="s">
        <v>2946</v>
      </c>
      <c r="S75" s="2">
        <v>-4.4843926607662334</v>
      </c>
      <c r="T75" t="s">
        <v>2998</v>
      </c>
      <c r="U75" s="2">
        <v>-3.900552469190365</v>
      </c>
      <c r="V75" t="s">
        <v>2783</v>
      </c>
      <c r="W75" s="2">
        <v>-5.1128779209439124</v>
      </c>
      <c r="X75" t="s">
        <v>2963</v>
      </c>
      <c r="Y75" s="2">
        <v>-3.934065768012283</v>
      </c>
      <c r="Z75" t="s">
        <v>2852</v>
      </c>
      <c r="AA75" s="2">
        <v>-4.5259685529804763</v>
      </c>
      <c r="AB75" t="s">
        <v>3028</v>
      </c>
      <c r="AC75" s="2">
        <v>-3.9134092791057302</v>
      </c>
      <c r="AD75" t="s">
        <v>2977</v>
      </c>
      <c r="AE75" s="2">
        <v>-4.1443896232176174</v>
      </c>
      <c r="AF75" t="s">
        <v>2778</v>
      </c>
      <c r="AG75" s="2">
        <v>-4.730532986666681</v>
      </c>
      <c r="AH75" t="s">
        <v>3051</v>
      </c>
      <c r="AI75" s="2">
        <v>-4.4884767677159081</v>
      </c>
      <c r="AJ75" t="s">
        <v>3049</v>
      </c>
      <c r="AK75" s="2">
        <v>-3.9638743822881719</v>
      </c>
      <c r="AL75" t="s">
        <v>2973</v>
      </c>
      <c r="AM75" s="2">
        <v>-4.2864825560923077</v>
      </c>
      <c r="AN75" t="s">
        <v>2846</v>
      </c>
      <c r="AO75" s="2">
        <v>-4.273163419117858</v>
      </c>
      <c r="AP75" t="s">
        <v>3039</v>
      </c>
      <c r="AQ75" s="2">
        <v>-3.7981800624297808</v>
      </c>
      <c r="AR75" t="s">
        <v>2931</v>
      </c>
      <c r="AS75" s="2">
        <v>-4.1679718807092758</v>
      </c>
      <c r="AT75" t="s">
        <v>3048</v>
      </c>
      <c r="AU75" s="2">
        <v>-3.4001692459238622</v>
      </c>
      <c r="AV75" t="s">
        <v>2983</v>
      </c>
      <c r="AW75" s="2">
        <v>-4.1313463878254844</v>
      </c>
      <c r="AX75" t="s">
        <v>3033</v>
      </c>
      <c r="AY75" s="2">
        <v>-3.702042347601548</v>
      </c>
      <c r="AZ75" t="s">
        <v>3026</v>
      </c>
      <c r="BA75" s="2">
        <v>-4.3397592230754336</v>
      </c>
      <c r="BB75" t="s">
        <v>2953</v>
      </c>
      <c r="BC75" s="2">
        <v>-4.5682322673155502</v>
      </c>
      <c r="BD75" t="s">
        <v>2982</v>
      </c>
      <c r="BE75" s="2">
        <v>-4.4399743934257669</v>
      </c>
      <c r="BF75" t="s">
        <v>2901</v>
      </c>
      <c r="BG75" s="2">
        <v>-4.3883310369299071</v>
      </c>
      <c r="BH75" t="s">
        <v>2807</v>
      </c>
      <c r="BI75" s="2">
        <v>-4.3968676958293376</v>
      </c>
      <c r="BJ75" t="s">
        <v>2763</v>
      </c>
      <c r="BK75" s="2">
        <v>-4.8893142282253708</v>
      </c>
      <c r="BL75" t="s">
        <v>3000</v>
      </c>
      <c r="BM75" s="2">
        <v>-3.9209599902865362</v>
      </c>
      <c r="BN75" t="s">
        <v>2822</v>
      </c>
      <c r="BO75" s="2">
        <v>-4.5864879239168097</v>
      </c>
      <c r="BP75" t="s">
        <v>3024</v>
      </c>
      <c r="BQ75" s="2">
        <v>-3.8838343588894562</v>
      </c>
      <c r="BR75" t="s">
        <v>2990</v>
      </c>
      <c r="BS75" s="2">
        <v>-4.1562028101331352</v>
      </c>
      <c r="BT75" t="s">
        <v>2997</v>
      </c>
      <c r="BU75" s="2">
        <v>-3.84954908988419</v>
      </c>
      <c r="BV75" t="s">
        <v>3032</v>
      </c>
      <c r="BW75" s="2">
        <v>-4.145951089723745</v>
      </c>
      <c r="BX75" t="s">
        <v>2989</v>
      </c>
      <c r="BY75" s="2">
        <v>-4.2476535014105314</v>
      </c>
      <c r="BZ75" t="s">
        <v>3050</v>
      </c>
      <c r="CA75" s="2">
        <v>-4.1550305595385346</v>
      </c>
      <c r="CB75" t="s">
        <v>2754</v>
      </c>
      <c r="CC75" s="2">
        <v>-5.0687331181679509</v>
      </c>
      <c r="CD75" t="s">
        <v>3047</v>
      </c>
      <c r="CE75" s="2">
        <v>-3.8495334644864689</v>
      </c>
      <c r="CF75" t="s">
        <v>3014</v>
      </c>
      <c r="CG75" s="2">
        <v>-4.153531370668496</v>
      </c>
      <c r="CH75" t="s">
        <v>3044</v>
      </c>
      <c r="CI75" s="2">
        <v>-3.775269167617918</v>
      </c>
      <c r="CJ75" t="s">
        <v>3025</v>
      </c>
      <c r="CK75" s="2">
        <v>-3.842641227862774</v>
      </c>
      <c r="CL75" t="s">
        <v>3038</v>
      </c>
      <c r="CM75" s="2">
        <v>-4.582177618632028</v>
      </c>
      <c r="CN75" t="s">
        <v>2951</v>
      </c>
      <c r="CO75" s="2">
        <v>-3.849598473531056</v>
      </c>
      <c r="CP75" t="s">
        <v>2972</v>
      </c>
      <c r="CQ75" s="2">
        <v>-4.4606602217423292</v>
      </c>
      <c r="CR75" t="s">
        <v>3009</v>
      </c>
      <c r="CS75" s="2">
        <v>-3.8919177304499351</v>
      </c>
      <c r="CT75" t="s">
        <v>2806</v>
      </c>
      <c r="CU75" s="2">
        <v>-4.511066514788534</v>
      </c>
      <c r="CV75" t="s">
        <v>3037</v>
      </c>
      <c r="CW75" s="2">
        <v>-3.808201495349421</v>
      </c>
      <c r="CX75" t="s">
        <v>3035</v>
      </c>
      <c r="CY75" s="2">
        <v>-4.197059193976342</v>
      </c>
      <c r="CZ75" t="s">
        <v>2965</v>
      </c>
      <c r="DA75" s="2">
        <v>-4.0961461370970511</v>
      </c>
      <c r="DB75" t="s">
        <v>3042</v>
      </c>
      <c r="DC75" s="2">
        <v>-3.7843489420649332</v>
      </c>
      <c r="DD75" t="s">
        <v>2957</v>
      </c>
      <c r="DE75" s="2">
        <v>-4.1961359404198788</v>
      </c>
      <c r="DF75" t="s">
        <v>3043</v>
      </c>
      <c r="DG75" s="2">
        <v>-3.3901644158710189</v>
      </c>
      <c r="DH75" t="s">
        <v>2956</v>
      </c>
      <c r="DI75" s="2">
        <v>-4.3085685580383029</v>
      </c>
      <c r="DJ75" t="s">
        <v>2828</v>
      </c>
      <c r="DK75" s="2">
        <v>-4.3663900470182009</v>
      </c>
      <c r="DL75" t="s">
        <v>2870</v>
      </c>
      <c r="DM75" s="2">
        <v>-4.3354796525228059</v>
      </c>
      <c r="DN75" t="s">
        <v>3022</v>
      </c>
      <c r="DO75" s="2">
        <v>-4.2605203858474026</v>
      </c>
      <c r="DP75" t="s">
        <v>3013</v>
      </c>
      <c r="DQ75" s="2">
        <v>-4.0441021574662068</v>
      </c>
      <c r="DR75" t="s">
        <v>2993</v>
      </c>
      <c r="DS75" s="2">
        <v>-4.3892870390180834</v>
      </c>
      <c r="DT75" t="s">
        <v>2935</v>
      </c>
      <c r="DU75" s="2">
        <v>-4.2783661576509067</v>
      </c>
      <c r="DV75" t="s">
        <v>2926</v>
      </c>
      <c r="DW75" s="2">
        <v>-4.1611293761957988</v>
      </c>
      <c r="DX75" t="s">
        <v>3053</v>
      </c>
      <c r="DY75" s="2">
        <v>-3.9295877768770762</v>
      </c>
      <c r="DZ75" t="s">
        <v>3030</v>
      </c>
      <c r="EA75" s="2">
        <v>-4.1303264182044988</v>
      </c>
      <c r="EB75" t="s">
        <v>3004</v>
      </c>
      <c r="EC75" s="2">
        <v>-4.2906916736443694</v>
      </c>
      <c r="ED75" t="s">
        <v>2840</v>
      </c>
      <c r="EE75" s="2">
        <v>-4.9148231164738023</v>
      </c>
      <c r="EF75" t="s">
        <v>3054</v>
      </c>
      <c r="EG75" s="2">
        <v>-4.2385491190473621</v>
      </c>
      <c r="EH75" t="s">
        <v>2936</v>
      </c>
      <c r="EI75" s="2">
        <v>-3.8080186124953861</v>
      </c>
      <c r="EJ75" t="s">
        <v>3029</v>
      </c>
      <c r="EK75" s="2">
        <v>-4.0614438507441859</v>
      </c>
      <c r="EL75" t="s">
        <v>3046</v>
      </c>
      <c r="EM75" s="2">
        <v>-3.7188960514974441</v>
      </c>
      <c r="EN75" t="s">
        <v>2722</v>
      </c>
      <c r="EO75" s="2">
        <v>-5.351925766033669</v>
      </c>
      <c r="EP75" t="s">
        <v>2985</v>
      </c>
      <c r="EQ75" s="2">
        <v>-3.8213380244806321</v>
      </c>
      <c r="ER75" t="s">
        <v>2971</v>
      </c>
      <c r="ES75" s="2">
        <v>-3.960943794745714</v>
      </c>
      <c r="ET75" t="s">
        <v>2719</v>
      </c>
      <c r="EU75" s="2">
        <v>-4.7446632973055074</v>
      </c>
      <c r="EV75" t="s">
        <v>3018</v>
      </c>
      <c r="EW75" s="2">
        <v>-3.871575224228581</v>
      </c>
      <c r="EX75" t="s">
        <v>2976</v>
      </c>
      <c r="EY75" s="2">
        <v>-4.5749771374394639</v>
      </c>
      <c r="EZ75" t="s">
        <v>3027</v>
      </c>
      <c r="FA75" s="2">
        <v>-4.160588032560443</v>
      </c>
      <c r="FB75" t="s">
        <v>2798</v>
      </c>
      <c r="FC75" s="2">
        <v>-4.8539520600787931</v>
      </c>
      <c r="FD75" t="s">
        <v>2910</v>
      </c>
      <c r="FE75" s="2">
        <v>-4.609650182936865</v>
      </c>
      <c r="FF75" t="s">
        <v>2966</v>
      </c>
      <c r="FG75" s="2">
        <v>-4.0614501194231973</v>
      </c>
      <c r="FH75" t="s">
        <v>3016</v>
      </c>
      <c r="FI75" s="2">
        <v>-3.7840476311548739</v>
      </c>
      <c r="FJ75" t="s">
        <v>2988</v>
      </c>
      <c r="FK75" s="2">
        <v>-4.5871413589627732</v>
      </c>
      <c r="FL75" t="s">
        <v>2710</v>
      </c>
      <c r="FM75" s="2">
        <v>-5.1775573250088431</v>
      </c>
      <c r="FN75" t="s">
        <v>3052</v>
      </c>
      <c r="FO75" s="2">
        <v>-3.9279172533634101</v>
      </c>
      <c r="FP75" t="s">
        <v>3041</v>
      </c>
      <c r="FQ75" s="2">
        <v>-4.1385882789976458</v>
      </c>
      <c r="FR75" t="s">
        <v>2881</v>
      </c>
      <c r="FS75" s="2">
        <v>-4.3694452919299192</v>
      </c>
      <c r="FT75" t="s">
        <v>3012</v>
      </c>
      <c r="FU75" s="2">
        <v>-3.8522528174993691</v>
      </c>
      <c r="FV75" t="s">
        <v>2958</v>
      </c>
      <c r="FW75" s="2">
        <v>-3.84711355437077</v>
      </c>
      <c r="FX75" t="s">
        <v>2835</v>
      </c>
      <c r="FY75" s="2">
        <v>-4.6215978210450146</v>
      </c>
      <c r="FZ75" t="s">
        <v>3045</v>
      </c>
      <c r="GA75" s="2">
        <v>-3.9809547044030822</v>
      </c>
      <c r="GB75" t="s">
        <v>3040</v>
      </c>
      <c r="GC75" s="2">
        <v>-4.4851899132445574</v>
      </c>
      <c r="GD75" t="s">
        <v>2994</v>
      </c>
      <c r="GE75" s="2">
        <v>-4.1606643433676904</v>
      </c>
      <c r="GF75" t="s">
        <v>3034</v>
      </c>
      <c r="GG75" s="2">
        <v>-3.8647591215023849</v>
      </c>
      <c r="GH75" t="s">
        <v>3021</v>
      </c>
      <c r="GI75" s="2">
        <v>-4.3966682798624834</v>
      </c>
      <c r="GJ75" t="s">
        <v>2889</v>
      </c>
      <c r="GK75" s="2">
        <v>-4.3833149032569709</v>
      </c>
      <c r="GL75" t="s">
        <v>2895</v>
      </c>
      <c r="GM75" s="2">
        <v>-4.5629706891496618</v>
      </c>
      <c r="GN75" t="s">
        <v>3031</v>
      </c>
      <c r="GO75" s="2">
        <v>-4.2976284801414222</v>
      </c>
      <c r="GP75" t="s">
        <v>2979</v>
      </c>
      <c r="GQ75" s="2">
        <v>-4.1433890096451744</v>
      </c>
      <c r="GR75" t="s">
        <v>2694</v>
      </c>
      <c r="GS75" s="2">
        <v>-4.5811360498511826</v>
      </c>
      <c r="GT75" t="s">
        <v>2980</v>
      </c>
      <c r="GU75" s="2">
        <v>-4.4045058725807396</v>
      </c>
      <c r="GV75" t="s">
        <v>2974</v>
      </c>
      <c r="GW75" s="2">
        <v>-4.0991539060107014</v>
      </c>
      <c r="GX75" t="s">
        <v>3017</v>
      </c>
      <c r="GY75" s="2">
        <v>-4.5875450172779946</v>
      </c>
      <c r="GZ75" t="s">
        <v>3011</v>
      </c>
      <c r="HA75" s="2">
        <v>-4.2659168017708682</v>
      </c>
      <c r="HB75" t="s">
        <v>2949</v>
      </c>
      <c r="HC75" s="2">
        <v>-4.3049757252574867</v>
      </c>
      <c r="HD75" t="s">
        <v>2917</v>
      </c>
      <c r="HE75" s="2">
        <v>-4.2477153934468612</v>
      </c>
      <c r="HF75" t="s">
        <v>3036</v>
      </c>
      <c r="HG75" s="2">
        <v>-3.851694707605656</v>
      </c>
    </row>
    <row r="76" spans="1:215" x14ac:dyDescent="0.25">
      <c r="A76">
        <v>-4.2354431703669881</v>
      </c>
      <c r="P76" t="s">
        <v>2858</v>
      </c>
      <c r="Q76" s="2">
        <v>-4.6649636967169021</v>
      </c>
      <c r="R76" t="s">
        <v>2946</v>
      </c>
      <c r="S76" s="2">
        <v>-4.4843926607662334</v>
      </c>
      <c r="T76" t="s">
        <v>2998</v>
      </c>
      <c r="U76" s="2">
        <v>-3.900552469190365</v>
      </c>
      <c r="V76" t="s">
        <v>2783</v>
      </c>
      <c r="W76" s="2">
        <v>-5.1128779209439124</v>
      </c>
      <c r="X76" t="s">
        <v>2963</v>
      </c>
      <c r="Y76" s="2">
        <v>-3.934065768012283</v>
      </c>
      <c r="Z76" t="s">
        <v>2852</v>
      </c>
      <c r="AA76" s="2">
        <v>-4.5259685529804763</v>
      </c>
      <c r="AB76" t="s">
        <v>3028</v>
      </c>
      <c r="AC76" s="2">
        <v>-3.9134092791057302</v>
      </c>
      <c r="AD76" t="s">
        <v>2977</v>
      </c>
      <c r="AE76" s="2">
        <v>-4.1443896232176174</v>
      </c>
      <c r="AF76" t="s">
        <v>2778</v>
      </c>
      <c r="AG76" s="2">
        <v>-4.730532986666681</v>
      </c>
      <c r="AH76" t="s">
        <v>3051</v>
      </c>
      <c r="AI76" s="2">
        <v>-4.4884767677159081</v>
      </c>
      <c r="AJ76" t="s">
        <v>3049</v>
      </c>
      <c r="AK76" s="2">
        <v>-3.9638743822881719</v>
      </c>
      <c r="AL76" t="s">
        <v>2973</v>
      </c>
      <c r="AM76" s="2">
        <v>-4.2864825560923077</v>
      </c>
      <c r="AN76" t="s">
        <v>2846</v>
      </c>
      <c r="AO76" s="2">
        <v>-4.273163419117858</v>
      </c>
      <c r="AP76" t="s">
        <v>3039</v>
      </c>
      <c r="AQ76" s="2">
        <v>-3.7981800624297808</v>
      </c>
      <c r="AR76" t="s">
        <v>2931</v>
      </c>
      <c r="AS76" s="2">
        <v>-4.1679718807092758</v>
      </c>
      <c r="AT76" t="s">
        <v>3048</v>
      </c>
      <c r="AU76" s="2">
        <v>-3.4001692459238622</v>
      </c>
      <c r="AV76" t="s">
        <v>2983</v>
      </c>
      <c r="AW76" s="2">
        <v>-4.1313463878254844</v>
      </c>
      <c r="AX76" t="s">
        <v>3033</v>
      </c>
      <c r="AY76" s="2">
        <v>-3.702042347601548</v>
      </c>
      <c r="AZ76" t="s">
        <v>3026</v>
      </c>
      <c r="BA76" s="2">
        <v>-4.3397592230754336</v>
      </c>
      <c r="BB76" t="s">
        <v>2953</v>
      </c>
      <c r="BC76" s="2">
        <v>-4.5682322673155502</v>
      </c>
      <c r="BD76" t="s">
        <v>2982</v>
      </c>
      <c r="BE76" s="2">
        <v>-4.4399743934257669</v>
      </c>
      <c r="BF76" t="s">
        <v>2901</v>
      </c>
      <c r="BG76" s="2">
        <v>-4.3883310369299071</v>
      </c>
      <c r="BH76" t="s">
        <v>2807</v>
      </c>
      <c r="BI76" s="2">
        <v>-4.3968676958293376</v>
      </c>
      <c r="BJ76" t="s">
        <v>2763</v>
      </c>
      <c r="BK76" s="2">
        <v>-4.8893142282253708</v>
      </c>
      <c r="BL76" t="s">
        <v>3000</v>
      </c>
      <c r="BM76" s="2">
        <v>-3.9209599902865362</v>
      </c>
      <c r="BN76" t="s">
        <v>2822</v>
      </c>
      <c r="BO76" s="2">
        <v>-4.5864879239168097</v>
      </c>
      <c r="BP76" t="s">
        <v>3024</v>
      </c>
      <c r="BQ76" s="2">
        <v>-3.8838343588894562</v>
      </c>
      <c r="BR76" t="s">
        <v>2990</v>
      </c>
      <c r="BS76" s="2">
        <v>-4.1562028101331352</v>
      </c>
      <c r="BT76" t="s">
        <v>2997</v>
      </c>
      <c r="BU76" s="2">
        <v>-3.84954908988419</v>
      </c>
      <c r="BV76" t="s">
        <v>3032</v>
      </c>
      <c r="BW76" s="2">
        <v>-4.145951089723745</v>
      </c>
      <c r="BX76" t="s">
        <v>2989</v>
      </c>
      <c r="BY76" s="2">
        <v>-4.2476535014105314</v>
      </c>
      <c r="BZ76" t="s">
        <v>3050</v>
      </c>
      <c r="CA76" s="2">
        <v>-4.1550305595385346</v>
      </c>
      <c r="CB76" t="s">
        <v>2754</v>
      </c>
      <c r="CC76" s="2">
        <v>-5.0687331181679509</v>
      </c>
      <c r="CD76" t="s">
        <v>3047</v>
      </c>
      <c r="CE76" s="2">
        <v>-3.8495334644864689</v>
      </c>
      <c r="CF76" t="s">
        <v>3014</v>
      </c>
      <c r="CG76" s="2">
        <v>-4.153531370668496</v>
      </c>
      <c r="CH76" t="s">
        <v>3044</v>
      </c>
      <c r="CI76" s="2">
        <v>-3.775269167617918</v>
      </c>
      <c r="CJ76" t="s">
        <v>3025</v>
      </c>
      <c r="CK76" s="2">
        <v>-3.842641227862774</v>
      </c>
      <c r="CL76" t="s">
        <v>3038</v>
      </c>
      <c r="CM76" s="2">
        <v>-4.582177618632028</v>
      </c>
      <c r="CN76" t="s">
        <v>2951</v>
      </c>
      <c r="CO76" s="2">
        <v>-3.849598473531056</v>
      </c>
      <c r="CP76" t="s">
        <v>2972</v>
      </c>
      <c r="CQ76" s="2">
        <v>-4.4606602217423292</v>
      </c>
      <c r="CR76" t="s">
        <v>3009</v>
      </c>
      <c r="CS76" s="2">
        <v>-3.8919177304499351</v>
      </c>
      <c r="CT76" t="s">
        <v>2806</v>
      </c>
      <c r="CU76" s="2">
        <v>-4.511066514788534</v>
      </c>
      <c r="CV76" t="s">
        <v>3037</v>
      </c>
      <c r="CW76" s="2">
        <v>-3.808201495349421</v>
      </c>
      <c r="CX76" t="s">
        <v>3035</v>
      </c>
      <c r="CY76" s="2">
        <v>-4.197059193976342</v>
      </c>
      <c r="CZ76" t="s">
        <v>2965</v>
      </c>
      <c r="DA76" s="2">
        <v>-4.0961461370970511</v>
      </c>
      <c r="DB76" t="s">
        <v>3042</v>
      </c>
      <c r="DC76" s="2">
        <v>-3.7843489420649332</v>
      </c>
      <c r="DD76" t="s">
        <v>2957</v>
      </c>
      <c r="DE76" s="2">
        <v>-4.1961359404198788</v>
      </c>
      <c r="DF76" t="s">
        <v>3043</v>
      </c>
      <c r="DG76" s="2">
        <v>-3.3901644158710189</v>
      </c>
      <c r="DH76" t="s">
        <v>2956</v>
      </c>
      <c r="DI76" s="2">
        <v>-4.3085685580383029</v>
      </c>
      <c r="DJ76" t="s">
        <v>2828</v>
      </c>
      <c r="DK76" s="2">
        <v>-4.3663900470182009</v>
      </c>
      <c r="DL76" t="s">
        <v>2870</v>
      </c>
      <c r="DM76" s="2">
        <v>-4.3354796525228059</v>
      </c>
      <c r="DN76" t="s">
        <v>3022</v>
      </c>
      <c r="DO76" s="2">
        <v>-4.2605203858474026</v>
      </c>
      <c r="DP76" t="s">
        <v>3013</v>
      </c>
      <c r="DQ76" s="2">
        <v>-4.0441021574662068</v>
      </c>
      <c r="DR76" t="s">
        <v>2993</v>
      </c>
      <c r="DS76" s="2">
        <v>-4.3892870390180834</v>
      </c>
      <c r="DT76" t="s">
        <v>2935</v>
      </c>
      <c r="DU76" s="2">
        <v>-4.2783661576509067</v>
      </c>
      <c r="DV76" t="s">
        <v>2926</v>
      </c>
      <c r="DW76" s="2">
        <v>-4.1611293761957988</v>
      </c>
      <c r="DX76" t="s">
        <v>3053</v>
      </c>
      <c r="DY76" s="2">
        <v>-3.9295877768770762</v>
      </c>
      <c r="DZ76" t="s">
        <v>3030</v>
      </c>
      <c r="EA76" s="2">
        <v>-4.1303264182044988</v>
      </c>
      <c r="EB76" t="s">
        <v>3004</v>
      </c>
      <c r="EC76" s="2">
        <v>-4.2906916736443694</v>
      </c>
      <c r="ED76" t="s">
        <v>2840</v>
      </c>
      <c r="EE76" s="2">
        <v>-4.9148231164738023</v>
      </c>
      <c r="EF76" t="s">
        <v>2815</v>
      </c>
      <c r="EG76" s="2">
        <v>-4.5635850644492173</v>
      </c>
      <c r="EH76" t="s">
        <v>2936</v>
      </c>
      <c r="EI76" s="2">
        <v>-3.8080186124953861</v>
      </c>
      <c r="EJ76" t="s">
        <v>3029</v>
      </c>
      <c r="EK76" s="2">
        <v>-4.0614438507441859</v>
      </c>
      <c r="EL76" t="s">
        <v>3046</v>
      </c>
      <c r="EM76" s="2">
        <v>-3.7188960514974441</v>
      </c>
      <c r="EN76" t="s">
        <v>2722</v>
      </c>
      <c r="EO76" s="2">
        <v>-5.351925766033669</v>
      </c>
      <c r="EP76" t="s">
        <v>2985</v>
      </c>
      <c r="EQ76" s="2">
        <v>-3.8213380244806321</v>
      </c>
      <c r="ER76" t="s">
        <v>2971</v>
      </c>
      <c r="ES76" s="2">
        <v>-3.960943794745714</v>
      </c>
      <c r="ET76" t="s">
        <v>2719</v>
      </c>
      <c r="EU76" s="2">
        <v>-4.7446632973055074</v>
      </c>
      <c r="EV76" t="s">
        <v>3018</v>
      </c>
      <c r="EW76" s="2">
        <v>-3.871575224228581</v>
      </c>
      <c r="EX76" t="s">
        <v>2976</v>
      </c>
      <c r="EY76" s="2">
        <v>-4.5749771374394639</v>
      </c>
      <c r="EZ76" t="s">
        <v>3027</v>
      </c>
      <c r="FA76" s="2">
        <v>-4.160588032560443</v>
      </c>
      <c r="FB76" t="s">
        <v>2798</v>
      </c>
      <c r="FC76" s="2">
        <v>-4.8539520600787931</v>
      </c>
      <c r="FD76" t="s">
        <v>2910</v>
      </c>
      <c r="FE76" s="2">
        <v>-4.609650182936865</v>
      </c>
      <c r="FF76" t="s">
        <v>2966</v>
      </c>
      <c r="FG76" s="2">
        <v>-4.0614501194231973</v>
      </c>
      <c r="FH76" t="s">
        <v>3016</v>
      </c>
      <c r="FI76" s="2">
        <v>-3.7840476311548739</v>
      </c>
      <c r="FJ76" t="s">
        <v>2988</v>
      </c>
      <c r="FK76" s="2">
        <v>-4.5871413589627732</v>
      </c>
      <c r="FL76" t="s">
        <v>2710</v>
      </c>
      <c r="FM76" s="2">
        <v>-5.1775573250088431</v>
      </c>
      <c r="FN76" t="s">
        <v>3052</v>
      </c>
      <c r="FO76" s="2">
        <v>-3.9279172533634101</v>
      </c>
      <c r="FP76" t="s">
        <v>3041</v>
      </c>
      <c r="FQ76" s="2">
        <v>-4.1385882789976458</v>
      </c>
      <c r="FR76" t="s">
        <v>2881</v>
      </c>
      <c r="FS76" s="2">
        <v>-4.3694452919299192</v>
      </c>
      <c r="FT76" t="s">
        <v>3012</v>
      </c>
      <c r="FU76" s="2">
        <v>-3.8522528174993691</v>
      </c>
      <c r="FV76" t="s">
        <v>2958</v>
      </c>
      <c r="FW76" s="2">
        <v>-3.84711355437077</v>
      </c>
      <c r="FX76" t="s">
        <v>2835</v>
      </c>
      <c r="FY76" s="2">
        <v>-4.6215978210450146</v>
      </c>
      <c r="FZ76" t="s">
        <v>3045</v>
      </c>
      <c r="GA76" s="2">
        <v>-3.9809547044030822</v>
      </c>
      <c r="GB76" t="s">
        <v>3040</v>
      </c>
      <c r="GC76" s="2">
        <v>-4.4851899132445574</v>
      </c>
      <c r="GD76" t="s">
        <v>2994</v>
      </c>
      <c r="GE76" s="2">
        <v>-4.1606643433676904</v>
      </c>
      <c r="GF76" t="s">
        <v>3034</v>
      </c>
      <c r="GG76" s="2">
        <v>-3.8647591215023849</v>
      </c>
      <c r="GH76" t="s">
        <v>3021</v>
      </c>
      <c r="GI76" s="2">
        <v>-4.3966682798624834</v>
      </c>
      <c r="GJ76" t="s">
        <v>2889</v>
      </c>
      <c r="GK76" s="2">
        <v>-4.3833149032569709</v>
      </c>
      <c r="GL76" t="s">
        <v>2895</v>
      </c>
      <c r="GM76" s="2">
        <v>-4.5629706891496618</v>
      </c>
      <c r="GN76" t="s">
        <v>3031</v>
      </c>
      <c r="GO76" s="2">
        <v>-4.2976284801414222</v>
      </c>
      <c r="GP76" t="s">
        <v>2979</v>
      </c>
      <c r="GQ76" s="2">
        <v>-4.1433890096451744</v>
      </c>
      <c r="GR76" t="s">
        <v>2694</v>
      </c>
      <c r="GS76" s="2">
        <v>-4.5811360498511826</v>
      </c>
      <c r="GT76" t="s">
        <v>2980</v>
      </c>
      <c r="GU76" s="2">
        <v>-4.4045058725807396</v>
      </c>
      <c r="GV76" t="s">
        <v>2974</v>
      </c>
      <c r="GW76" s="2">
        <v>-4.0991539060107014</v>
      </c>
      <c r="GX76" t="s">
        <v>3017</v>
      </c>
      <c r="GY76" s="2">
        <v>-4.5875450172779946</v>
      </c>
      <c r="GZ76" t="s">
        <v>3011</v>
      </c>
      <c r="HA76" s="2">
        <v>-4.2659168017708682</v>
      </c>
      <c r="HB76" t="s">
        <v>2949</v>
      </c>
      <c r="HC76" s="2">
        <v>-4.3049757252574867</v>
      </c>
      <c r="HD76" t="s">
        <v>2917</v>
      </c>
      <c r="HE76" s="2">
        <v>-4.2477153934468612</v>
      </c>
      <c r="HF76" t="s">
        <v>3036</v>
      </c>
      <c r="HG76" s="2">
        <v>-3.851694707605656</v>
      </c>
    </row>
    <row r="77" spans="1:215" x14ac:dyDescent="0.25">
      <c r="A77">
        <v>-4.2483821537346804</v>
      </c>
      <c r="P77" t="s">
        <v>2858</v>
      </c>
      <c r="Q77" s="2">
        <v>-4.6649636967169021</v>
      </c>
      <c r="R77" t="s">
        <v>2946</v>
      </c>
      <c r="S77" s="2">
        <v>-4.4843926607662334</v>
      </c>
      <c r="T77" t="s">
        <v>2998</v>
      </c>
      <c r="U77" s="2">
        <v>-3.900552469190365</v>
      </c>
      <c r="V77" t="s">
        <v>2783</v>
      </c>
      <c r="W77" s="2">
        <v>-5.1128779209439124</v>
      </c>
      <c r="X77" t="s">
        <v>2963</v>
      </c>
      <c r="Y77" s="2">
        <v>-3.934065768012283</v>
      </c>
      <c r="Z77" t="s">
        <v>2852</v>
      </c>
      <c r="AA77" s="2">
        <v>-4.5259685529804763</v>
      </c>
      <c r="AB77" t="s">
        <v>3028</v>
      </c>
      <c r="AC77" s="2">
        <v>-3.9134092791057302</v>
      </c>
      <c r="AD77" t="s">
        <v>2977</v>
      </c>
      <c r="AE77" s="2">
        <v>-4.1443896232176174</v>
      </c>
      <c r="AF77" t="s">
        <v>2778</v>
      </c>
      <c r="AG77" s="2">
        <v>-4.730532986666681</v>
      </c>
      <c r="AH77" t="s">
        <v>3051</v>
      </c>
      <c r="AI77" s="2">
        <v>-4.4884767677159081</v>
      </c>
      <c r="AJ77" t="s">
        <v>3049</v>
      </c>
      <c r="AK77" s="2">
        <v>-3.9638743822881719</v>
      </c>
      <c r="AL77" t="s">
        <v>2973</v>
      </c>
      <c r="AM77" s="2">
        <v>-4.2864825560923077</v>
      </c>
      <c r="AN77" t="s">
        <v>2846</v>
      </c>
      <c r="AO77" s="2">
        <v>-4.273163419117858</v>
      </c>
      <c r="AP77" t="s">
        <v>3039</v>
      </c>
      <c r="AQ77" s="2">
        <v>-3.7981800624297808</v>
      </c>
      <c r="AR77" t="s">
        <v>2931</v>
      </c>
      <c r="AS77" s="2">
        <v>-4.1679718807092758</v>
      </c>
      <c r="AT77" t="s">
        <v>3048</v>
      </c>
      <c r="AU77" s="2">
        <v>-3.4001692459238622</v>
      </c>
      <c r="AV77" t="s">
        <v>2983</v>
      </c>
      <c r="AW77" s="2">
        <v>-4.1313463878254844</v>
      </c>
      <c r="AX77" t="s">
        <v>3033</v>
      </c>
      <c r="AY77" s="2">
        <v>-3.702042347601548</v>
      </c>
      <c r="AZ77" t="s">
        <v>3026</v>
      </c>
      <c r="BA77" s="2">
        <v>-4.3397592230754336</v>
      </c>
      <c r="BB77" t="s">
        <v>2953</v>
      </c>
      <c r="BC77" s="2">
        <v>-4.5682322673155502</v>
      </c>
      <c r="BD77" t="s">
        <v>2982</v>
      </c>
      <c r="BE77" s="2">
        <v>-4.4399743934257669</v>
      </c>
      <c r="BF77" t="s">
        <v>2901</v>
      </c>
      <c r="BG77" s="2">
        <v>-4.3883310369299071</v>
      </c>
      <c r="BH77" t="s">
        <v>2807</v>
      </c>
      <c r="BI77" s="2">
        <v>-4.3968676958293376</v>
      </c>
      <c r="BJ77" t="s">
        <v>2763</v>
      </c>
      <c r="BK77" s="2">
        <v>-4.8893142282253708</v>
      </c>
      <c r="BL77" t="s">
        <v>3000</v>
      </c>
      <c r="BM77" s="2">
        <v>-3.9209599902865362</v>
      </c>
      <c r="BN77" t="s">
        <v>2822</v>
      </c>
      <c r="BO77" s="2">
        <v>-4.5864879239168097</v>
      </c>
      <c r="BP77" t="s">
        <v>3024</v>
      </c>
      <c r="BQ77" s="2">
        <v>-3.8838343588894562</v>
      </c>
      <c r="BR77" t="s">
        <v>2990</v>
      </c>
      <c r="BS77" s="2">
        <v>-4.1562028101331352</v>
      </c>
      <c r="BT77" t="s">
        <v>2997</v>
      </c>
      <c r="BU77" s="2">
        <v>-3.84954908988419</v>
      </c>
      <c r="BV77" t="s">
        <v>3032</v>
      </c>
      <c r="BW77" s="2">
        <v>-4.145951089723745</v>
      </c>
      <c r="BX77" t="s">
        <v>2989</v>
      </c>
      <c r="BY77" s="2">
        <v>-4.2476535014105314</v>
      </c>
      <c r="BZ77" t="s">
        <v>3050</v>
      </c>
      <c r="CA77" s="2">
        <v>-4.1550305595385346</v>
      </c>
      <c r="CB77" t="s">
        <v>2754</v>
      </c>
      <c r="CC77" s="2">
        <v>-5.0687331181679509</v>
      </c>
      <c r="CD77" t="s">
        <v>3047</v>
      </c>
      <c r="CE77" s="2">
        <v>-3.8495334644864689</v>
      </c>
      <c r="CF77" t="s">
        <v>3014</v>
      </c>
      <c r="CG77" s="2">
        <v>-4.153531370668496</v>
      </c>
      <c r="CH77" t="s">
        <v>3044</v>
      </c>
      <c r="CI77" s="2">
        <v>-3.775269167617918</v>
      </c>
      <c r="CJ77" t="s">
        <v>3025</v>
      </c>
      <c r="CK77" s="2">
        <v>-3.842641227862774</v>
      </c>
      <c r="CL77" t="s">
        <v>3038</v>
      </c>
      <c r="CM77" s="2">
        <v>-4.582177618632028</v>
      </c>
      <c r="CN77" t="s">
        <v>2951</v>
      </c>
      <c r="CO77" s="2">
        <v>-3.849598473531056</v>
      </c>
      <c r="CP77" t="s">
        <v>2972</v>
      </c>
      <c r="CQ77" s="2">
        <v>-4.4606602217423292</v>
      </c>
      <c r="CR77" t="s">
        <v>3009</v>
      </c>
      <c r="CS77" s="2">
        <v>-3.8919177304499351</v>
      </c>
      <c r="CT77" t="s">
        <v>2806</v>
      </c>
      <c r="CU77" s="2">
        <v>-4.511066514788534</v>
      </c>
      <c r="CV77" t="s">
        <v>3037</v>
      </c>
      <c r="CW77" s="2">
        <v>-3.808201495349421</v>
      </c>
      <c r="CX77" t="s">
        <v>3035</v>
      </c>
      <c r="CY77" s="2">
        <v>-4.197059193976342</v>
      </c>
      <c r="CZ77" t="s">
        <v>2965</v>
      </c>
      <c r="DA77" s="2">
        <v>-4.0961461370970511</v>
      </c>
      <c r="DB77" t="s">
        <v>3042</v>
      </c>
      <c r="DC77" s="2">
        <v>-3.7843489420649332</v>
      </c>
      <c r="DD77" t="s">
        <v>2957</v>
      </c>
      <c r="DE77" s="2">
        <v>-4.1961359404198788</v>
      </c>
      <c r="DF77" t="s">
        <v>3043</v>
      </c>
      <c r="DG77" s="2">
        <v>-3.3901644158710189</v>
      </c>
      <c r="DH77" t="s">
        <v>2956</v>
      </c>
      <c r="DI77" s="2">
        <v>-4.3085685580383029</v>
      </c>
      <c r="DJ77" t="s">
        <v>2828</v>
      </c>
      <c r="DK77" s="2">
        <v>-4.3663900470182009</v>
      </c>
      <c r="DL77" t="s">
        <v>2870</v>
      </c>
      <c r="DM77" s="2">
        <v>-4.3354796525228059</v>
      </c>
      <c r="DN77" t="s">
        <v>3022</v>
      </c>
      <c r="DO77" s="2">
        <v>-4.2605203858474026</v>
      </c>
      <c r="DP77" t="s">
        <v>3013</v>
      </c>
      <c r="DQ77" s="2">
        <v>-4.0441021574662068</v>
      </c>
      <c r="DR77" t="s">
        <v>2993</v>
      </c>
      <c r="DS77" s="2">
        <v>-4.3892870390180834</v>
      </c>
      <c r="DT77" t="s">
        <v>2935</v>
      </c>
      <c r="DU77" s="2">
        <v>-4.2783661576509067</v>
      </c>
      <c r="DV77" t="s">
        <v>2926</v>
      </c>
      <c r="DW77" s="2">
        <v>-4.1611293761957988</v>
      </c>
      <c r="DX77" t="s">
        <v>2884</v>
      </c>
      <c r="DY77" s="2">
        <v>-4.1468947401747016</v>
      </c>
      <c r="DZ77" t="s">
        <v>3030</v>
      </c>
      <c r="EA77" s="2">
        <v>-4.1303264182044988</v>
      </c>
      <c r="EB77" t="s">
        <v>3004</v>
      </c>
      <c r="EC77" s="2">
        <v>-4.2906916736443694</v>
      </c>
      <c r="ED77" t="s">
        <v>2840</v>
      </c>
      <c r="EE77" s="2">
        <v>-4.9148231164738023</v>
      </c>
      <c r="EF77" t="s">
        <v>2815</v>
      </c>
      <c r="EG77" s="2">
        <v>-4.5635850644492173</v>
      </c>
      <c r="EH77" t="s">
        <v>2936</v>
      </c>
      <c r="EI77" s="2">
        <v>-3.8080186124953861</v>
      </c>
      <c r="EJ77" t="s">
        <v>3029</v>
      </c>
      <c r="EK77" s="2">
        <v>-4.0614438507441859</v>
      </c>
      <c r="EL77" t="s">
        <v>3046</v>
      </c>
      <c r="EM77" s="2">
        <v>-3.7188960514974441</v>
      </c>
      <c r="EN77" t="s">
        <v>2722</v>
      </c>
      <c r="EO77" s="2">
        <v>-5.351925766033669</v>
      </c>
      <c r="EP77" t="s">
        <v>2985</v>
      </c>
      <c r="EQ77" s="2">
        <v>-3.8213380244806321</v>
      </c>
      <c r="ER77" t="s">
        <v>2971</v>
      </c>
      <c r="ES77" s="2">
        <v>-3.960943794745714</v>
      </c>
      <c r="ET77" t="s">
        <v>2719</v>
      </c>
      <c r="EU77" s="2">
        <v>-4.7446632973055074</v>
      </c>
      <c r="EV77" t="s">
        <v>3018</v>
      </c>
      <c r="EW77" s="2">
        <v>-3.871575224228581</v>
      </c>
      <c r="EX77" t="s">
        <v>2976</v>
      </c>
      <c r="EY77" s="2">
        <v>-4.5749771374394639</v>
      </c>
      <c r="EZ77" t="s">
        <v>3027</v>
      </c>
      <c r="FA77" s="2">
        <v>-4.160588032560443</v>
      </c>
      <c r="FB77" t="s">
        <v>2798</v>
      </c>
      <c r="FC77" s="2">
        <v>-4.8539520600787931</v>
      </c>
      <c r="FD77" t="s">
        <v>2910</v>
      </c>
      <c r="FE77" s="2">
        <v>-4.609650182936865</v>
      </c>
      <c r="FF77" t="s">
        <v>2966</v>
      </c>
      <c r="FG77" s="2">
        <v>-4.0614501194231973</v>
      </c>
      <c r="FH77" t="s">
        <v>3016</v>
      </c>
      <c r="FI77" s="2">
        <v>-3.7840476311548739</v>
      </c>
      <c r="FJ77" t="s">
        <v>2988</v>
      </c>
      <c r="FK77" s="2">
        <v>-4.5871413589627732</v>
      </c>
      <c r="FL77" t="s">
        <v>2710</v>
      </c>
      <c r="FM77" s="2">
        <v>-5.1775573250088431</v>
      </c>
      <c r="FN77" t="s">
        <v>2709</v>
      </c>
      <c r="FO77" s="2">
        <v>-5.0045086268350971</v>
      </c>
      <c r="FP77" t="s">
        <v>3041</v>
      </c>
      <c r="FQ77" s="2">
        <v>-4.1385882789976458</v>
      </c>
      <c r="FR77" t="s">
        <v>2881</v>
      </c>
      <c r="FS77" s="2">
        <v>-4.3694452919299192</v>
      </c>
      <c r="FT77" t="s">
        <v>3012</v>
      </c>
      <c r="FU77" s="2">
        <v>-3.8522528174993691</v>
      </c>
      <c r="FV77" t="s">
        <v>2958</v>
      </c>
      <c r="FW77" s="2">
        <v>-3.84711355437077</v>
      </c>
      <c r="FX77" t="s">
        <v>2835</v>
      </c>
      <c r="FY77" s="2">
        <v>-4.6215978210450146</v>
      </c>
      <c r="FZ77" t="s">
        <v>3045</v>
      </c>
      <c r="GA77" s="2">
        <v>-3.9809547044030822</v>
      </c>
      <c r="GB77" t="s">
        <v>3040</v>
      </c>
      <c r="GC77" s="2">
        <v>-4.4851899132445574</v>
      </c>
      <c r="GD77" t="s">
        <v>2994</v>
      </c>
      <c r="GE77" s="2">
        <v>-4.1606643433676904</v>
      </c>
      <c r="GF77" t="s">
        <v>3034</v>
      </c>
      <c r="GG77" s="2">
        <v>-3.8647591215023849</v>
      </c>
      <c r="GH77" t="s">
        <v>3021</v>
      </c>
      <c r="GI77" s="2">
        <v>-4.3966682798624834</v>
      </c>
      <c r="GJ77" t="s">
        <v>2889</v>
      </c>
      <c r="GK77" s="2">
        <v>-4.3833149032569709</v>
      </c>
      <c r="GL77" t="s">
        <v>2895</v>
      </c>
      <c r="GM77" s="2">
        <v>-4.5629706891496618</v>
      </c>
      <c r="GN77" t="s">
        <v>3031</v>
      </c>
      <c r="GO77" s="2">
        <v>-4.2976284801414222</v>
      </c>
      <c r="GP77" t="s">
        <v>2979</v>
      </c>
      <c r="GQ77" s="2">
        <v>-4.1433890096451744</v>
      </c>
      <c r="GR77" t="s">
        <v>2694</v>
      </c>
      <c r="GS77" s="2">
        <v>-4.5811360498511826</v>
      </c>
      <c r="GT77" t="s">
        <v>2980</v>
      </c>
      <c r="GU77" s="2">
        <v>-4.4045058725807396</v>
      </c>
      <c r="GV77" t="s">
        <v>2974</v>
      </c>
      <c r="GW77" s="2">
        <v>-4.0991539060107014</v>
      </c>
      <c r="GX77" t="s">
        <v>3017</v>
      </c>
      <c r="GY77" s="2">
        <v>-4.5875450172779946</v>
      </c>
      <c r="GZ77" t="s">
        <v>3011</v>
      </c>
      <c r="HA77" s="2">
        <v>-4.2659168017708682</v>
      </c>
      <c r="HB77" t="s">
        <v>2949</v>
      </c>
      <c r="HC77" s="2">
        <v>-4.3049757252574867</v>
      </c>
      <c r="HD77" t="s">
        <v>2917</v>
      </c>
      <c r="HE77" s="2">
        <v>-4.2477153934468612</v>
      </c>
      <c r="HF77" t="s">
        <v>3036</v>
      </c>
      <c r="HG77" s="2">
        <v>-3.851694707605656</v>
      </c>
    </row>
    <row r="78" spans="1:215" x14ac:dyDescent="0.25">
      <c r="A78">
        <v>-4.2485857321914269</v>
      </c>
      <c r="P78" t="s">
        <v>2858</v>
      </c>
      <c r="Q78" s="2">
        <v>-4.6649636967169021</v>
      </c>
      <c r="R78" t="s">
        <v>2946</v>
      </c>
      <c r="S78" s="2">
        <v>-4.4843926607662334</v>
      </c>
      <c r="T78" t="s">
        <v>2998</v>
      </c>
      <c r="U78" s="2">
        <v>-3.900552469190365</v>
      </c>
      <c r="V78" t="s">
        <v>2783</v>
      </c>
      <c r="W78" s="2">
        <v>-5.1128779209439124</v>
      </c>
      <c r="X78" t="s">
        <v>2963</v>
      </c>
      <c r="Y78" s="2">
        <v>-3.934065768012283</v>
      </c>
      <c r="Z78" t="s">
        <v>2852</v>
      </c>
      <c r="AA78" s="2">
        <v>-4.5259685529804763</v>
      </c>
      <c r="AB78" t="s">
        <v>3028</v>
      </c>
      <c r="AC78" s="2">
        <v>-3.9134092791057302</v>
      </c>
      <c r="AD78" t="s">
        <v>2977</v>
      </c>
      <c r="AE78" s="2">
        <v>-4.1443896232176174</v>
      </c>
      <c r="AF78" t="s">
        <v>2778</v>
      </c>
      <c r="AG78" s="2">
        <v>-4.730532986666681</v>
      </c>
      <c r="AH78" t="s">
        <v>2933</v>
      </c>
      <c r="AI78" s="2">
        <v>-4.5088346133905057</v>
      </c>
      <c r="AJ78" t="s">
        <v>3049</v>
      </c>
      <c r="AK78" s="2">
        <v>-3.9638743822881719</v>
      </c>
      <c r="AL78" t="s">
        <v>2973</v>
      </c>
      <c r="AM78" s="2">
        <v>-4.2864825560923077</v>
      </c>
      <c r="AN78" t="s">
        <v>2846</v>
      </c>
      <c r="AO78" s="2">
        <v>-4.273163419117858</v>
      </c>
      <c r="AP78" t="s">
        <v>3039</v>
      </c>
      <c r="AQ78" s="2">
        <v>-3.7981800624297808</v>
      </c>
      <c r="AR78" t="s">
        <v>2931</v>
      </c>
      <c r="AS78" s="2">
        <v>-4.1679718807092758</v>
      </c>
      <c r="AT78" t="s">
        <v>3048</v>
      </c>
      <c r="AU78" s="2">
        <v>-3.4001692459238622</v>
      </c>
      <c r="AV78" t="s">
        <v>2983</v>
      </c>
      <c r="AW78" s="2">
        <v>-4.1313463878254844</v>
      </c>
      <c r="AX78" t="s">
        <v>3033</v>
      </c>
      <c r="AY78" s="2">
        <v>-3.702042347601548</v>
      </c>
      <c r="AZ78" t="s">
        <v>3026</v>
      </c>
      <c r="BA78" s="2">
        <v>-4.3397592230754336</v>
      </c>
      <c r="BB78" t="s">
        <v>2953</v>
      </c>
      <c r="BC78" s="2">
        <v>-4.5682322673155502</v>
      </c>
      <c r="BD78" t="s">
        <v>2982</v>
      </c>
      <c r="BE78" s="2">
        <v>-4.4399743934257669</v>
      </c>
      <c r="BF78" t="s">
        <v>2901</v>
      </c>
      <c r="BG78" s="2">
        <v>-4.3883310369299071</v>
      </c>
      <c r="BH78" t="s">
        <v>2807</v>
      </c>
      <c r="BI78" s="2">
        <v>-4.3968676958293376</v>
      </c>
      <c r="BJ78" t="s">
        <v>2763</v>
      </c>
      <c r="BK78" s="2">
        <v>-4.8893142282253708</v>
      </c>
      <c r="BL78" t="s">
        <v>3000</v>
      </c>
      <c r="BM78" s="2">
        <v>-3.9209599902865362</v>
      </c>
      <c r="BN78" t="s">
        <v>2822</v>
      </c>
      <c r="BO78" s="2">
        <v>-4.5864879239168097</v>
      </c>
      <c r="BP78" t="s">
        <v>3024</v>
      </c>
      <c r="BQ78" s="2">
        <v>-3.8838343588894562</v>
      </c>
      <c r="BR78" t="s">
        <v>2990</v>
      </c>
      <c r="BS78" s="2">
        <v>-4.1562028101331352</v>
      </c>
      <c r="BT78" t="s">
        <v>2997</v>
      </c>
      <c r="BU78" s="2">
        <v>-3.84954908988419</v>
      </c>
      <c r="BV78" t="s">
        <v>3032</v>
      </c>
      <c r="BW78" s="2">
        <v>-4.145951089723745</v>
      </c>
      <c r="BX78" t="s">
        <v>2989</v>
      </c>
      <c r="BY78" s="2">
        <v>-4.2476535014105314</v>
      </c>
      <c r="BZ78" t="s">
        <v>3050</v>
      </c>
      <c r="CA78" s="2">
        <v>-4.1550305595385346</v>
      </c>
      <c r="CB78" t="s">
        <v>2754</v>
      </c>
      <c r="CC78" s="2">
        <v>-5.0687331181679509</v>
      </c>
      <c r="CD78" t="s">
        <v>3047</v>
      </c>
      <c r="CE78" s="2">
        <v>-3.8495334644864689</v>
      </c>
      <c r="CF78" t="s">
        <v>3014</v>
      </c>
      <c r="CG78" s="2">
        <v>-4.153531370668496</v>
      </c>
      <c r="CH78" t="s">
        <v>3044</v>
      </c>
      <c r="CI78" s="2">
        <v>-3.775269167617918</v>
      </c>
      <c r="CJ78" t="s">
        <v>3025</v>
      </c>
      <c r="CK78" s="2">
        <v>-3.842641227862774</v>
      </c>
      <c r="CL78" t="s">
        <v>3038</v>
      </c>
      <c r="CM78" s="2">
        <v>-4.582177618632028</v>
      </c>
      <c r="CN78" t="s">
        <v>2951</v>
      </c>
      <c r="CO78" s="2">
        <v>-3.849598473531056</v>
      </c>
      <c r="CP78" t="s">
        <v>2972</v>
      </c>
      <c r="CQ78" s="2">
        <v>-4.4606602217423292</v>
      </c>
      <c r="CR78" t="s">
        <v>3009</v>
      </c>
      <c r="CS78" s="2">
        <v>-3.8919177304499351</v>
      </c>
      <c r="CT78" t="s">
        <v>2806</v>
      </c>
      <c r="CU78" s="2">
        <v>-4.511066514788534</v>
      </c>
      <c r="CV78" t="s">
        <v>3037</v>
      </c>
      <c r="CW78" s="2">
        <v>-3.808201495349421</v>
      </c>
      <c r="CX78" t="s">
        <v>3035</v>
      </c>
      <c r="CY78" s="2">
        <v>-4.197059193976342</v>
      </c>
      <c r="CZ78" t="s">
        <v>2965</v>
      </c>
      <c r="DA78" s="2">
        <v>-4.0961461370970511</v>
      </c>
      <c r="DB78" t="s">
        <v>3042</v>
      </c>
      <c r="DC78" s="2">
        <v>-3.7843489420649332</v>
      </c>
      <c r="DD78" t="s">
        <v>2957</v>
      </c>
      <c r="DE78" s="2">
        <v>-4.1961359404198788</v>
      </c>
      <c r="DF78" t="s">
        <v>3043</v>
      </c>
      <c r="DG78" s="2">
        <v>-3.3901644158710189</v>
      </c>
      <c r="DH78" t="s">
        <v>2956</v>
      </c>
      <c r="DI78" s="2">
        <v>-4.3085685580383029</v>
      </c>
      <c r="DJ78" t="s">
        <v>2828</v>
      </c>
      <c r="DK78" s="2">
        <v>-4.3663900470182009</v>
      </c>
      <c r="DL78" t="s">
        <v>2870</v>
      </c>
      <c r="DM78" s="2">
        <v>-4.3354796525228059</v>
      </c>
      <c r="DN78" t="s">
        <v>3022</v>
      </c>
      <c r="DO78" s="2">
        <v>-4.2605203858474026</v>
      </c>
      <c r="DP78" t="s">
        <v>3013</v>
      </c>
      <c r="DQ78" s="2">
        <v>-4.0441021574662068</v>
      </c>
      <c r="DR78" t="s">
        <v>2993</v>
      </c>
      <c r="DS78" s="2">
        <v>-4.3892870390180834</v>
      </c>
      <c r="DT78" t="s">
        <v>2935</v>
      </c>
      <c r="DU78" s="2">
        <v>-4.2783661576509067</v>
      </c>
      <c r="DV78" t="s">
        <v>2926</v>
      </c>
      <c r="DW78" s="2">
        <v>-4.1611293761957988</v>
      </c>
      <c r="DX78" t="s">
        <v>2884</v>
      </c>
      <c r="DY78" s="2">
        <v>-4.1468947401747016</v>
      </c>
      <c r="DZ78" t="s">
        <v>3030</v>
      </c>
      <c r="EA78" s="2">
        <v>-4.1303264182044988</v>
      </c>
      <c r="EB78" t="s">
        <v>3004</v>
      </c>
      <c r="EC78" s="2">
        <v>-4.2906916736443694</v>
      </c>
      <c r="ED78" t="s">
        <v>2840</v>
      </c>
      <c r="EE78" s="2">
        <v>-4.9148231164738023</v>
      </c>
      <c r="EF78" t="s">
        <v>2815</v>
      </c>
      <c r="EG78" s="2">
        <v>-4.5635850644492173</v>
      </c>
      <c r="EH78" t="s">
        <v>2936</v>
      </c>
      <c r="EI78" s="2">
        <v>-3.8080186124953861</v>
      </c>
      <c r="EJ78" t="s">
        <v>3029</v>
      </c>
      <c r="EK78" s="2">
        <v>-4.0614438507441859</v>
      </c>
      <c r="EL78" t="s">
        <v>3046</v>
      </c>
      <c r="EM78" s="2">
        <v>-3.7188960514974441</v>
      </c>
      <c r="EN78" t="s">
        <v>2722</v>
      </c>
      <c r="EO78" s="2">
        <v>-5.351925766033669</v>
      </c>
      <c r="EP78" t="s">
        <v>2985</v>
      </c>
      <c r="EQ78" s="2">
        <v>-3.8213380244806321</v>
      </c>
      <c r="ER78" t="s">
        <v>2971</v>
      </c>
      <c r="ES78" s="2">
        <v>-3.960943794745714</v>
      </c>
      <c r="ET78" t="s">
        <v>2719</v>
      </c>
      <c r="EU78" s="2">
        <v>-4.7446632973055074</v>
      </c>
      <c r="EV78" t="s">
        <v>3018</v>
      </c>
      <c r="EW78" s="2">
        <v>-3.871575224228581</v>
      </c>
      <c r="EX78" t="s">
        <v>2976</v>
      </c>
      <c r="EY78" s="2">
        <v>-4.5749771374394639</v>
      </c>
      <c r="EZ78" t="s">
        <v>3027</v>
      </c>
      <c r="FA78" s="2">
        <v>-4.160588032560443</v>
      </c>
      <c r="FB78" t="s">
        <v>2798</v>
      </c>
      <c r="FC78" s="2">
        <v>-4.8539520600787931</v>
      </c>
      <c r="FD78" t="s">
        <v>2910</v>
      </c>
      <c r="FE78" s="2">
        <v>-4.609650182936865</v>
      </c>
      <c r="FF78" t="s">
        <v>2966</v>
      </c>
      <c r="FG78" s="2">
        <v>-4.0614501194231973</v>
      </c>
      <c r="FH78" t="s">
        <v>3016</v>
      </c>
      <c r="FI78" s="2">
        <v>-3.7840476311548739</v>
      </c>
      <c r="FJ78" t="s">
        <v>2988</v>
      </c>
      <c r="FK78" s="2">
        <v>-4.5871413589627732</v>
      </c>
      <c r="FL78" t="s">
        <v>2710</v>
      </c>
      <c r="FM78" s="2">
        <v>-5.1775573250088431</v>
      </c>
      <c r="FN78" t="s">
        <v>2709</v>
      </c>
      <c r="FO78" s="2">
        <v>-5.0045086268350971</v>
      </c>
      <c r="FP78" t="s">
        <v>3041</v>
      </c>
      <c r="FQ78" s="2">
        <v>-4.1385882789976458</v>
      </c>
      <c r="FR78" t="s">
        <v>2881</v>
      </c>
      <c r="FS78" s="2">
        <v>-4.3694452919299192</v>
      </c>
      <c r="FT78" t="s">
        <v>3012</v>
      </c>
      <c r="FU78" s="2">
        <v>-3.8522528174993691</v>
      </c>
      <c r="FV78" t="s">
        <v>2958</v>
      </c>
      <c r="FW78" s="2">
        <v>-3.84711355437077</v>
      </c>
      <c r="FX78" t="s">
        <v>2835</v>
      </c>
      <c r="FY78" s="2">
        <v>-4.6215978210450146</v>
      </c>
      <c r="FZ78" t="s">
        <v>3045</v>
      </c>
      <c r="GA78" s="2">
        <v>-3.9809547044030822</v>
      </c>
      <c r="GB78" t="s">
        <v>3040</v>
      </c>
      <c r="GC78" s="2">
        <v>-4.4851899132445574</v>
      </c>
      <c r="GD78" t="s">
        <v>2994</v>
      </c>
      <c r="GE78" s="2">
        <v>-4.1606643433676904</v>
      </c>
      <c r="GF78" t="s">
        <v>3034</v>
      </c>
      <c r="GG78" s="2">
        <v>-3.8647591215023849</v>
      </c>
      <c r="GH78" t="s">
        <v>3021</v>
      </c>
      <c r="GI78" s="2">
        <v>-4.3966682798624834</v>
      </c>
      <c r="GJ78" t="s">
        <v>2889</v>
      </c>
      <c r="GK78" s="2">
        <v>-4.3833149032569709</v>
      </c>
      <c r="GL78" t="s">
        <v>2895</v>
      </c>
      <c r="GM78" s="2">
        <v>-4.5629706891496618</v>
      </c>
      <c r="GN78" t="s">
        <v>3031</v>
      </c>
      <c r="GO78" s="2">
        <v>-4.2976284801414222</v>
      </c>
      <c r="GP78" t="s">
        <v>2979</v>
      </c>
      <c r="GQ78" s="2">
        <v>-4.1433890096451744</v>
      </c>
      <c r="GR78" t="s">
        <v>2694</v>
      </c>
      <c r="GS78" s="2">
        <v>-4.5811360498511826</v>
      </c>
      <c r="GT78" t="s">
        <v>2980</v>
      </c>
      <c r="GU78" s="2">
        <v>-4.4045058725807396</v>
      </c>
      <c r="GV78" t="s">
        <v>2974</v>
      </c>
      <c r="GW78" s="2">
        <v>-4.0991539060107014</v>
      </c>
      <c r="GX78" t="s">
        <v>3017</v>
      </c>
      <c r="GY78" s="2">
        <v>-4.5875450172779946</v>
      </c>
      <c r="GZ78" t="s">
        <v>3011</v>
      </c>
      <c r="HA78" s="2">
        <v>-4.2659168017708682</v>
      </c>
      <c r="HB78" t="s">
        <v>2949</v>
      </c>
      <c r="HC78" s="2">
        <v>-4.3049757252574867</v>
      </c>
      <c r="HD78" t="s">
        <v>2917</v>
      </c>
      <c r="HE78" s="2">
        <v>-4.2477153934468612</v>
      </c>
      <c r="HF78" t="s">
        <v>3036</v>
      </c>
      <c r="HG78" s="2">
        <v>-3.851694707605656</v>
      </c>
    </row>
    <row r="79" spans="1:215" x14ac:dyDescent="0.25">
      <c r="A79">
        <v>-4.2502007254190763</v>
      </c>
      <c r="P79" t="s">
        <v>2858</v>
      </c>
      <c r="Q79" s="2">
        <v>-4.6649636967169021</v>
      </c>
      <c r="R79" t="s">
        <v>2946</v>
      </c>
      <c r="S79" s="2">
        <v>-4.4843926607662334</v>
      </c>
      <c r="T79" t="s">
        <v>2998</v>
      </c>
      <c r="U79" s="2">
        <v>-3.900552469190365</v>
      </c>
      <c r="V79" t="s">
        <v>2783</v>
      </c>
      <c r="W79" s="2">
        <v>-5.1128779209439124</v>
      </c>
      <c r="X79" t="s">
        <v>2963</v>
      </c>
      <c r="Y79" s="2">
        <v>-3.934065768012283</v>
      </c>
      <c r="Z79" t="s">
        <v>2852</v>
      </c>
      <c r="AA79" s="2">
        <v>-4.5259685529804763</v>
      </c>
      <c r="AB79" t="s">
        <v>3028</v>
      </c>
      <c r="AC79" s="2">
        <v>-3.9134092791057302</v>
      </c>
      <c r="AD79" t="s">
        <v>2977</v>
      </c>
      <c r="AE79" s="2">
        <v>-4.1443896232176174</v>
      </c>
      <c r="AF79" t="s">
        <v>2778</v>
      </c>
      <c r="AG79" s="2">
        <v>-4.730532986666681</v>
      </c>
      <c r="AH79" t="s">
        <v>2933</v>
      </c>
      <c r="AI79" s="2">
        <v>-4.5088346133905057</v>
      </c>
      <c r="AJ79" t="s">
        <v>3049</v>
      </c>
      <c r="AK79" s="2">
        <v>-3.9638743822881719</v>
      </c>
      <c r="AL79" t="s">
        <v>2973</v>
      </c>
      <c r="AM79" s="2">
        <v>-4.2864825560923077</v>
      </c>
      <c r="AN79" t="s">
        <v>2846</v>
      </c>
      <c r="AO79" s="2">
        <v>-4.273163419117858</v>
      </c>
      <c r="AP79" t="s">
        <v>3039</v>
      </c>
      <c r="AQ79" s="2">
        <v>-3.7981800624297808</v>
      </c>
      <c r="AR79" t="s">
        <v>2931</v>
      </c>
      <c r="AS79" s="2">
        <v>-4.1679718807092758</v>
      </c>
      <c r="AT79" t="s">
        <v>3048</v>
      </c>
      <c r="AU79" s="2">
        <v>-3.4001692459238622</v>
      </c>
      <c r="AV79" t="s">
        <v>2983</v>
      </c>
      <c r="AW79" s="2">
        <v>-4.1313463878254844</v>
      </c>
      <c r="AX79" t="s">
        <v>3033</v>
      </c>
      <c r="AY79" s="2">
        <v>-3.702042347601548</v>
      </c>
      <c r="AZ79" t="s">
        <v>3026</v>
      </c>
      <c r="BA79" s="2">
        <v>-4.3397592230754336</v>
      </c>
      <c r="BB79" t="s">
        <v>2953</v>
      </c>
      <c r="BC79" s="2">
        <v>-4.5682322673155502</v>
      </c>
      <c r="BD79" t="s">
        <v>2982</v>
      </c>
      <c r="BE79" s="2">
        <v>-4.4399743934257669</v>
      </c>
      <c r="BF79" t="s">
        <v>2901</v>
      </c>
      <c r="BG79" s="2">
        <v>-4.3883310369299071</v>
      </c>
      <c r="BH79" t="s">
        <v>2807</v>
      </c>
      <c r="BI79" s="2">
        <v>-4.3968676958293376</v>
      </c>
      <c r="BJ79" t="s">
        <v>2763</v>
      </c>
      <c r="BK79" s="2">
        <v>-4.8893142282253708</v>
      </c>
      <c r="BL79" t="s">
        <v>3000</v>
      </c>
      <c r="BM79" s="2">
        <v>-3.9209599902865362</v>
      </c>
      <c r="BN79" t="s">
        <v>2822</v>
      </c>
      <c r="BO79" s="2">
        <v>-4.5864879239168097</v>
      </c>
      <c r="BP79" t="s">
        <v>3024</v>
      </c>
      <c r="BQ79" s="2">
        <v>-3.8838343588894562</v>
      </c>
      <c r="BR79" t="s">
        <v>2990</v>
      </c>
      <c r="BS79" s="2">
        <v>-4.1562028101331352</v>
      </c>
      <c r="BT79" t="s">
        <v>2997</v>
      </c>
      <c r="BU79" s="2">
        <v>-3.84954908988419</v>
      </c>
      <c r="BV79" t="s">
        <v>3032</v>
      </c>
      <c r="BW79" s="2">
        <v>-4.145951089723745</v>
      </c>
      <c r="BX79" t="s">
        <v>2989</v>
      </c>
      <c r="BY79" s="2">
        <v>-4.2476535014105314</v>
      </c>
      <c r="BZ79" t="s">
        <v>2915</v>
      </c>
      <c r="CA79" s="2">
        <v>-4.3165298823034783</v>
      </c>
      <c r="CB79" t="s">
        <v>2754</v>
      </c>
      <c r="CC79" s="2">
        <v>-5.0687331181679509</v>
      </c>
      <c r="CD79" t="s">
        <v>3047</v>
      </c>
      <c r="CE79" s="2">
        <v>-3.8495334644864689</v>
      </c>
      <c r="CF79" t="s">
        <v>3014</v>
      </c>
      <c r="CG79" s="2">
        <v>-4.153531370668496</v>
      </c>
      <c r="CH79" t="s">
        <v>3044</v>
      </c>
      <c r="CI79" s="2">
        <v>-3.775269167617918</v>
      </c>
      <c r="CJ79" t="s">
        <v>3025</v>
      </c>
      <c r="CK79" s="2">
        <v>-3.842641227862774</v>
      </c>
      <c r="CL79" t="s">
        <v>3038</v>
      </c>
      <c r="CM79" s="2">
        <v>-4.582177618632028</v>
      </c>
      <c r="CN79" t="s">
        <v>2951</v>
      </c>
      <c r="CO79" s="2">
        <v>-3.849598473531056</v>
      </c>
      <c r="CP79" t="s">
        <v>2972</v>
      </c>
      <c r="CQ79" s="2">
        <v>-4.4606602217423292</v>
      </c>
      <c r="CR79" t="s">
        <v>3009</v>
      </c>
      <c r="CS79" s="2">
        <v>-3.8919177304499351</v>
      </c>
      <c r="CT79" t="s">
        <v>2806</v>
      </c>
      <c r="CU79" s="2">
        <v>-4.511066514788534</v>
      </c>
      <c r="CV79" t="s">
        <v>3037</v>
      </c>
      <c r="CW79" s="2">
        <v>-3.808201495349421</v>
      </c>
      <c r="CX79" t="s">
        <v>3035</v>
      </c>
      <c r="CY79" s="2">
        <v>-4.197059193976342</v>
      </c>
      <c r="CZ79" t="s">
        <v>2965</v>
      </c>
      <c r="DA79" s="2">
        <v>-4.0961461370970511</v>
      </c>
      <c r="DB79" t="s">
        <v>3042</v>
      </c>
      <c r="DC79" s="2">
        <v>-3.7843489420649332</v>
      </c>
      <c r="DD79" t="s">
        <v>2957</v>
      </c>
      <c r="DE79" s="2">
        <v>-4.1961359404198788</v>
      </c>
      <c r="DF79" t="s">
        <v>3043</v>
      </c>
      <c r="DG79" s="2">
        <v>-3.3901644158710189</v>
      </c>
      <c r="DH79" t="s">
        <v>2956</v>
      </c>
      <c r="DI79" s="2">
        <v>-4.3085685580383029</v>
      </c>
      <c r="DJ79" t="s">
        <v>2828</v>
      </c>
      <c r="DK79" s="2">
        <v>-4.3663900470182009</v>
      </c>
      <c r="DL79" t="s">
        <v>2870</v>
      </c>
      <c r="DM79" s="2">
        <v>-4.3354796525228059</v>
      </c>
      <c r="DN79" t="s">
        <v>3022</v>
      </c>
      <c r="DO79" s="2">
        <v>-4.2605203858474026</v>
      </c>
      <c r="DP79" t="s">
        <v>3013</v>
      </c>
      <c r="DQ79" s="2">
        <v>-4.0441021574662068</v>
      </c>
      <c r="DR79" t="s">
        <v>2993</v>
      </c>
      <c r="DS79" s="2">
        <v>-4.3892870390180834</v>
      </c>
      <c r="DT79" t="s">
        <v>2935</v>
      </c>
      <c r="DU79" s="2">
        <v>-4.2783661576509067</v>
      </c>
      <c r="DV79" t="s">
        <v>2926</v>
      </c>
      <c r="DW79" s="2">
        <v>-4.1611293761957988</v>
      </c>
      <c r="DX79" t="s">
        <v>2884</v>
      </c>
      <c r="DY79" s="2">
        <v>-4.1468947401747016</v>
      </c>
      <c r="DZ79" t="s">
        <v>3030</v>
      </c>
      <c r="EA79" s="2">
        <v>-4.1303264182044988</v>
      </c>
      <c r="EB79" t="s">
        <v>3004</v>
      </c>
      <c r="EC79" s="2">
        <v>-4.2906916736443694</v>
      </c>
      <c r="ED79" t="s">
        <v>2840</v>
      </c>
      <c r="EE79" s="2">
        <v>-4.9148231164738023</v>
      </c>
      <c r="EF79" t="s">
        <v>2815</v>
      </c>
      <c r="EG79" s="2">
        <v>-4.5635850644492173</v>
      </c>
      <c r="EH79" t="s">
        <v>2936</v>
      </c>
      <c r="EI79" s="2">
        <v>-3.8080186124953861</v>
      </c>
      <c r="EJ79" t="s">
        <v>3029</v>
      </c>
      <c r="EK79" s="2">
        <v>-4.0614438507441859</v>
      </c>
      <c r="EL79" t="s">
        <v>3046</v>
      </c>
      <c r="EM79" s="2">
        <v>-3.7188960514974441</v>
      </c>
      <c r="EN79" t="s">
        <v>2722</v>
      </c>
      <c r="EO79" s="2">
        <v>-5.351925766033669</v>
      </c>
      <c r="EP79" t="s">
        <v>2985</v>
      </c>
      <c r="EQ79" s="2">
        <v>-3.8213380244806321</v>
      </c>
      <c r="ER79" t="s">
        <v>2971</v>
      </c>
      <c r="ES79" s="2">
        <v>-3.960943794745714</v>
      </c>
      <c r="ET79" t="s">
        <v>2719</v>
      </c>
      <c r="EU79" s="2">
        <v>-4.7446632973055074</v>
      </c>
      <c r="EV79" t="s">
        <v>3018</v>
      </c>
      <c r="EW79" s="2">
        <v>-3.871575224228581</v>
      </c>
      <c r="EX79" t="s">
        <v>2976</v>
      </c>
      <c r="EY79" s="2">
        <v>-4.5749771374394639</v>
      </c>
      <c r="EZ79" t="s">
        <v>3027</v>
      </c>
      <c r="FA79" s="2">
        <v>-4.160588032560443</v>
      </c>
      <c r="FB79" t="s">
        <v>2798</v>
      </c>
      <c r="FC79" s="2">
        <v>-4.8539520600787931</v>
      </c>
      <c r="FD79" t="s">
        <v>2910</v>
      </c>
      <c r="FE79" s="2">
        <v>-4.609650182936865</v>
      </c>
      <c r="FF79" t="s">
        <v>2966</v>
      </c>
      <c r="FG79" s="2">
        <v>-4.0614501194231973</v>
      </c>
      <c r="FH79" t="s">
        <v>3016</v>
      </c>
      <c r="FI79" s="2">
        <v>-3.7840476311548739</v>
      </c>
      <c r="FJ79" t="s">
        <v>2988</v>
      </c>
      <c r="FK79" s="2">
        <v>-4.5871413589627732</v>
      </c>
      <c r="FL79" t="s">
        <v>2710</v>
      </c>
      <c r="FM79" s="2">
        <v>-5.1775573250088431</v>
      </c>
      <c r="FN79" t="s">
        <v>2709</v>
      </c>
      <c r="FO79" s="2">
        <v>-5.0045086268350971</v>
      </c>
      <c r="FP79" t="s">
        <v>3041</v>
      </c>
      <c r="FQ79" s="2">
        <v>-4.1385882789976458</v>
      </c>
      <c r="FR79" t="s">
        <v>2881</v>
      </c>
      <c r="FS79" s="2">
        <v>-4.3694452919299192</v>
      </c>
      <c r="FT79" t="s">
        <v>3012</v>
      </c>
      <c r="FU79" s="2">
        <v>-3.8522528174993691</v>
      </c>
      <c r="FV79" t="s">
        <v>2958</v>
      </c>
      <c r="FW79" s="2">
        <v>-3.84711355437077</v>
      </c>
      <c r="FX79" t="s">
        <v>2835</v>
      </c>
      <c r="FY79" s="2">
        <v>-4.6215978210450146</v>
      </c>
      <c r="FZ79" t="s">
        <v>3045</v>
      </c>
      <c r="GA79" s="2">
        <v>-3.9809547044030822</v>
      </c>
      <c r="GB79" t="s">
        <v>3040</v>
      </c>
      <c r="GC79" s="2">
        <v>-4.4851899132445574</v>
      </c>
      <c r="GD79" t="s">
        <v>2994</v>
      </c>
      <c r="GE79" s="2">
        <v>-4.1606643433676904</v>
      </c>
      <c r="GF79" t="s">
        <v>3034</v>
      </c>
      <c r="GG79" s="2">
        <v>-3.8647591215023849</v>
      </c>
      <c r="GH79" t="s">
        <v>3021</v>
      </c>
      <c r="GI79" s="2">
        <v>-4.3966682798624834</v>
      </c>
      <c r="GJ79" t="s">
        <v>2889</v>
      </c>
      <c r="GK79" s="2">
        <v>-4.3833149032569709</v>
      </c>
      <c r="GL79" t="s">
        <v>2895</v>
      </c>
      <c r="GM79" s="2">
        <v>-4.5629706891496618</v>
      </c>
      <c r="GN79" t="s">
        <v>3031</v>
      </c>
      <c r="GO79" s="2">
        <v>-4.2976284801414222</v>
      </c>
      <c r="GP79" t="s">
        <v>2979</v>
      </c>
      <c r="GQ79" s="2">
        <v>-4.1433890096451744</v>
      </c>
      <c r="GR79" t="s">
        <v>2694</v>
      </c>
      <c r="GS79" s="2">
        <v>-4.5811360498511826</v>
      </c>
      <c r="GT79" t="s">
        <v>2980</v>
      </c>
      <c r="GU79" s="2">
        <v>-4.4045058725807396</v>
      </c>
      <c r="GV79" t="s">
        <v>2974</v>
      </c>
      <c r="GW79" s="2">
        <v>-4.0991539060107014</v>
      </c>
      <c r="GX79" t="s">
        <v>3017</v>
      </c>
      <c r="GY79" s="2">
        <v>-4.5875450172779946</v>
      </c>
      <c r="GZ79" t="s">
        <v>3011</v>
      </c>
      <c r="HA79" s="2">
        <v>-4.2659168017708682</v>
      </c>
      <c r="HB79" t="s">
        <v>2949</v>
      </c>
      <c r="HC79" s="2">
        <v>-4.3049757252574867</v>
      </c>
      <c r="HD79" t="s">
        <v>2917</v>
      </c>
      <c r="HE79" s="2">
        <v>-4.2477153934468612</v>
      </c>
      <c r="HF79" t="s">
        <v>3036</v>
      </c>
      <c r="HG79" s="2">
        <v>-3.851694707605656</v>
      </c>
    </row>
    <row r="80" spans="1:215" x14ac:dyDescent="0.25">
      <c r="A80">
        <v>-4.2761614365533109</v>
      </c>
      <c r="P80" t="s">
        <v>2858</v>
      </c>
      <c r="Q80" s="2">
        <v>-4.6649636967169021</v>
      </c>
      <c r="R80" t="s">
        <v>2946</v>
      </c>
      <c r="S80" s="2">
        <v>-4.4843926607662334</v>
      </c>
      <c r="T80" t="s">
        <v>2998</v>
      </c>
      <c r="U80" s="2">
        <v>-3.900552469190365</v>
      </c>
      <c r="V80" t="s">
        <v>2783</v>
      </c>
      <c r="W80" s="2">
        <v>-5.1128779209439124</v>
      </c>
      <c r="X80" t="s">
        <v>2963</v>
      </c>
      <c r="Y80" s="2">
        <v>-3.934065768012283</v>
      </c>
      <c r="Z80" t="s">
        <v>2852</v>
      </c>
      <c r="AA80" s="2">
        <v>-4.5259685529804763</v>
      </c>
      <c r="AB80" t="s">
        <v>3028</v>
      </c>
      <c r="AC80" s="2">
        <v>-3.9134092791057302</v>
      </c>
      <c r="AD80" t="s">
        <v>2977</v>
      </c>
      <c r="AE80" s="2">
        <v>-4.1443896232176174</v>
      </c>
      <c r="AF80" t="s">
        <v>2778</v>
      </c>
      <c r="AG80" s="2">
        <v>-4.730532986666681</v>
      </c>
      <c r="AH80" t="s">
        <v>2933</v>
      </c>
      <c r="AI80" s="2">
        <v>-4.5088346133905057</v>
      </c>
      <c r="AJ80" t="s">
        <v>2991</v>
      </c>
      <c r="AK80" s="2">
        <v>-4.2056535593768789</v>
      </c>
      <c r="AL80" t="s">
        <v>2973</v>
      </c>
      <c r="AM80" s="2">
        <v>-4.2864825560923077</v>
      </c>
      <c r="AN80" t="s">
        <v>2846</v>
      </c>
      <c r="AO80" s="2">
        <v>-4.273163419117858</v>
      </c>
      <c r="AP80" t="s">
        <v>3039</v>
      </c>
      <c r="AQ80" s="2">
        <v>-3.7981800624297808</v>
      </c>
      <c r="AR80" t="s">
        <v>2931</v>
      </c>
      <c r="AS80" s="2">
        <v>-4.1679718807092758</v>
      </c>
      <c r="AT80" t="s">
        <v>3010</v>
      </c>
      <c r="AU80" s="2">
        <v>-3.479818694961248</v>
      </c>
      <c r="AV80" t="s">
        <v>2983</v>
      </c>
      <c r="AW80" s="2">
        <v>-4.1313463878254844</v>
      </c>
      <c r="AX80" t="s">
        <v>3033</v>
      </c>
      <c r="AY80" s="2">
        <v>-3.702042347601548</v>
      </c>
      <c r="AZ80" t="s">
        <v>3026</v>
      </c>
      <c r="BA80" s="2">
        <v>-4.3397592230754336</v>
      </c>
      <c r="BB80" t="s">
        <v>2953</v>
      </c>
      <c r="BC80" s="2">
        <v>-4.5682322673155502</v>
      </c>
      <c r="BD80" t="s">
        <v>2982</v>
      </c>
      <c r="BE80" s="2">
        <v>-4.4399743934257669</v>
      </c>
      <c r="BF80" t="s">
        <v>2901</v>
      </c>
      <c r="BG80" s="2">
        <v>-4.3883310369299071</v>
      </c>
      <c r="BH80" t="s">
        <v>2807</v>
      </c>
      <c r="BI80" s="2">
        <v>-4.3968676958293376</v>
      </c>
      <c r="BJ80" t="s">
        <v>2763</v>
      </c>
      <c r="BK80" s="2">
        <v>-4.8893142282253708</v>
      </c>
      <c r="BL80" t="s">
        <v>3000</v>
      </c>
      <c r="BM80" s="2">
        <v>-3.9209599902865362</v>
      </c>
      <c r="BN80" t="s">
        <v>2822</v>
      </c>
      <c r="BO80" s="2">
        <v>-4.5864879239168097</v>
      </c>
      <c r="BP80" t="s">
        <v>3024</v>
      </c>
      <c r="BQ80" s="2">
        <v>-3.8838343588894562</v>
      </c>
      <c r="BR80" t="s">
        <v>2990</v>
      </c>
      <c r="BS80" s="2">
        <v>-4.1562028101331352</v>
      </c>
      <c r="BT80" t="s">
        <v>2997</v>
      </c>
      <c r="BU80" s="2">
        <v>-3.84954908988419</v>
      </c>
      <c r="BV80" t="s">
        <v>3032</v>
      </c>
      <c r="BW80" s="2">
        <v>-4.145951089723745</v>
      </c>
      <c r="BX80" t="s">
        <v>2989</v>
      </c>
      <c r="BY80" s="2">
        <v>-4.2476535014105314</v>
      </c>
      <c r="BZ80" t="s">
        <v>2915</v>
      </c>
      <c r="CA80" s="2">
        <v>-4.3165298823034783</v>
      </c>
      <c r="CB80" t="s">
        <v>2754</v>
      </c>
      <c r="CC80" s="2">
        <v>-5.0687331181679509</v>
      </c>
      <c r="CD80" t="s">
        <v>2975</v>
      </c>
      <c r="CE80" s="2">
        <v>-4.9902273795195562</v>
      </c>
      <c r="CF80" t="s">
        <v>3014</v>
      </c>
      <c r="CG80" s="2">
        <v>-4.153531370668496</v>
      </c>
      <c r="CH80" t="s">
        <v>3044</v>
      </c>
      <c r="CI80" s="2">
        <v>-3.775269167617918</v>
      </c>
      <c r="CJ80" t="s">
        <v>3025</v>
      </c>
      <c r="CK80" s="2">
        <v>-3.842641227862774</v>
      </c>
      <c r="CL80" t="s">
        <v>3038</v>
      </c>
      <c r="CM80" s="2">
        <v>-4.582177618632028</v>
      </c>
      <c r="CN80" t="s">
        <v>2951</v>
      </c>
      <c r="CO80" s="2">
        <v>-3.849598473531056</v>
      </c>
      <c r="CP80" t="s">
        <v>2972</v>
      </c>
      <c r="CQ80" s="2">
        <v>-4.4606602217423292</v>
      </c>
      <c r="CR80" t="s">
        <v>3009</v>
      </c>
      <c r="CS80" s="2">
        <v>-3.8919177304499351</v>
      </c>
      <c r="CT80" t="s">
        <v>2806</v>
      </c>
      <c r="CU80" s="2">
        <v>-4.511066514788534</v>
      </c>
      <c r="CV80" t="s">
        <v>3037</v>
      </c>
      <c r="CW80" s="2">
        <v>-3.808201495349421</v>
      </c>
      <c r="CX80" t="s">
        <v>3035</v>
      </c>
      <c r="CY80" s="2">
        <v>-4.197059193976342</v>
      </c>
      <c r="CZ80" t="s">
        <v>2965</v>
      </c>
      <c r="DA80" s="2">
        <v>-4.0961461370970511</v>
      </c>
      <c r="DB80" t="s">
        <v>3042</v>
      </c>
      <c r="DC80" s="2">
        <v>-3.7843489420649332</v>
      </c>
      <c r="DD80" t="s">
        <v>2957</v>
      </c>
      <c r="DE80" s="2">
        <v>-4.1961359404198788</v>
      </c>
      <c r="DF80" t="s">
        <v>3043</v>
      </c>
      <c r="DG80" s="2">
        <v>-3.3901644158710189</v>
      </c>
      <c r="DH80" t="s">
        <v>2956</v>
      </c>
      <c r="DI80" s="2">
        <v>-4.3085685580383029</v>
      </c>
      <c r="DJ80" t="s">
        <v>2828</v>
      </c>
      <c r="DK80" s="2">
        <v>-4.3663900470182009</v>
      </c>
      <c r="DL80" t="s">
        <v>2870</v>
      </c>
      <c r="DM80" s="2">
        <v>-4.3354796525228059</v>
      </c>
      <c r="DN80" t="s">
        <v>3022</v>
      </c>
      <c r="DO80" s="2">
        <v>-4.2605203858474026</v>
      </c>
      <c r="DP80" t="s">
        <v>3013</v>
      </c>
      <c r="DQ80" s="2">
        <v>-4.0441021574662068</v>
      </c>
      <c r="DR80" t="s">
        <v>2993</v>
      </c>
      <c r="DS80" s="2">
        <v>-4.3892870390180834</v>
      </c>
      <c r="DT80" t="s">
        <v>2935</v>
      </c>
      <c r="DU80" s="2">
        <v>-4.2783661576509067</v>
      </c>
      <c r="DV80" t="s">
        <v>2926</v>
      </c>
      <c r="DW80" s="2">
        <v>-4.1611293761957988</v>
      </c>
      <c r="DX80" t="s">
        <v>2884</v>
      </c>
      <c r="DY80" s="2">
        <v>-4.1468947401747016</v>
      </c>
      <c r="DZ80" t="s">
        <v>3030</v>
      </c>
      <c r="EA80" s="2">
        <v>-4.1303264182044988</v>
      </c>
      <c r="EB80" t="s">
        <v>3004</v>
      </c>
      <c r="EC80" s="2">
        <v>-4.2906916736443694</v>
      </c>
      <c r="ED80" t="s">
        <v>2840</v>
      </c>
      <c r="EE80" s="2">
        <v>-4.9148231164738023</v>
      </c>
      <c r="EF80" t="s">
        <v>2815</v>
      </c>
      <c r="EG80" s="2">
        <v>-4.5635850644492173</v>
      </c>
      <c r="EH80" t="s">
        <v>2936</v>
      </c>
      <c r="EI80" s="2">
        <v>-3.8080186124953861</v>
      </c>
      <c r="EJ80" t="s">
        <v>3029</v>
      </c>
      <c r="EK80" s="2">
        <v>-4.0614438507441859</v>
      </c>
      <c r="EL80" t="s">
        <v>3008</v>
      </c>
      <c r="EM80" s="2">
        <v>-4.1103404819388976</v>
      </c>
      <c r="EN80" t="s">
        <v>2722</v>
      </c>
      <c r="EO80" s="2">
        <v>-5.351925766033669</v>
      </c>
      <c r="EP80" t="s">
        <v>2985</v>
      </c>
      <c r="EQ80" s="2">
        <v>-3.8213380244806321</v>
      </c>
      <c r="ER80" t="s">
        <v>2971</v>
      </c>
      <c r="ES80" s="2">
        <v>-3.960943794745714</v>
      </c>
      <c r="ET80" t="s">
        <v>2719</v>
      </c>
      <c r="EU80" s="2">
        <v>-4.7446632973055074</v>
      </c>
      <c r="EV80" t="s">
        <v>3018</v>
      </c>
      <c r="EW80" s="2">
        <v>-3.871575224228581</v>
      </c>
      <c r="EX80" t="s">
        <v>2976</v>
      </c>
      <c r="EY80" s="2">
        <v>-4.5749771374394639</v>
      </c>
      <c r="EZ80" t="s">
        <v>3027</v>
      </c>
      <c r="FA80" s="2">
        <v>-4.160588032560443</v>
      </c>
      <c r="FB80" t="s">
        <v>2798</v>
      </c>
      <c r="FC80" s="2">
        <v>-4.8539520600787931</v>
      </c>
      <c r="FD80" t="s">
        <v>2910</v>
      </c>
      <c r="FE80" s="2">
        <v>-4.609650182936865</v>
      </c>
      <c r="FF80" t="s">
        <v>2966</v>
      </c>
      <c r="FG80" s="2">
        <v>-4.0614501194231973</v>
      </c>
      <c r="FH80" t="s">
        <v>3016</v>
      </c>
      <c r="FI80" s="2">
        <v>-3.7840476311548739</v>
      </c>
      <c r="FJ80" t="s">
        <v>2988</v>
      </c>
      <c r="FK80" s="2">
        <v>-4.5871413589627732</v>
      </c>
      <c r="FL80" t="s">
        <v>2710</v>
      </c>
      <c r="FM80" s="2">
        <v>-5.1775573250088431</v>
      </c>
      <c r="FN80" t="s">
        <v>2709</v>
      </c>
      <c r="FO80" s="2">
        <v>-5.0045086268350971</v>
      </c>
      <c r="FP80" t="s">
        <v>3041</v>
      </c>
      <c r="FQ80" s="2">
        <v>-4.1385882789976458</v>
      </c>
      <c r="FR80" t="s">
        <v>2881</v>
      </c>
      <c r="FS80" s="2">
        <v>-4.3694452919299192</v>
      </c>
      <c r="FT80" t="s">
        <v>3012</v>
      </c>
      <c r="FU80" s="2">
        <v>-3.8522528174993691</v>
      </c>
      <c r="FV80" t="s">
        <v>2958</v>
      </c>
      <c r="FW80" s="2">
        <v>-3.84711355437077</v>
      </c>
      <c r="FX80" t="s">
        <v>2835</v>
      </c>
      <c r="FY80" s="2">
        <v>-4.6215978210450146</v>
      </c>
      <c r="FZ80" t="s">
        <v>2703</v>
      </c>
      <c r="GA80" s="2">
        <v>-4.7234588462257987</v>
      </c>
      <c r="GB80" t="s">
        <v>3040</v>
      </c>
      <c r="GC80" s="2">
        <v>-4.4851899132445574</v>
      </c>
      <c r="GD80" t="s">
        <v>2994</v>
      </c>
      <c r="GE80" s="2">
        <v>-4.1606643433676904</v>
      </c>
      <c r="GF80" t="s">
        <v>3034</v>
      </c>
      <c r="GG80" s="2">
        <v>-3.8647591215023849</v>
      </c>
      <c r="GH80" t="s">
        <v>3021</v>
      </c>
      <c r="GI80" s="2">
        <v>-4.3966682798624834</v>
      </c>
      <c r="GJ80" t="s">
        <v>2889</v>
      </c>
      <c r="GK80" s="2">
        <v>-4.3833149032569709</v>
      </c>
      <c r="GL80" t="s">
        <v>2895</v>
      </c>
      <c r="GM80" s="2">
        <v>-4.5629706891496618</v>
      </c>
      <c r="GN80" t="s">
        <v>3031</v>
      </c>
      <c r="GO80" s="2">
        <v>-4.2976284801414222</v>
      </c>
      <c r="GP80" t="s">
        <v>2979</v>
      </c>
      <c r="GQ80" s="2">
        <v>-4.1433890096451744</v>
      </c>
      <c r="GR80" t="s">
        <v>2694</v>
      </c>
      <c r="GS80" s="2">
        <v>-4.5811360498511826</v>
      </c>
      <c r="GT80" t="s">
        <v>2980</v>
      </c>
      <c r="GU80" s="2">
        <v>-4.4045058725807396</v>
      </c>
      <c r="GV80" t="s">
        <v>2974</v>
      </c>
      <c r="GW80" s="2">
        <v>-4.0991539060107014</v>
      </c>
      <c r="GX80" t="s">
        <v>3017</v>
      </c>
      <c r="GY80" s="2">
        <v>-4.5875450172779946</v>
      </c>
      <c r="GZ80" t="s">
        <v>3011</v>
      </c>
      <c r="HA80" s="2">
        <v>-4.2659168017708682</v>
      </c>
      <c r="HB80" t="s">
        <v>2949</v>
      </c>
      <c r="HC80" s="2">
        <v>-4.3049757252574867</v>
      </c>
      <c r="HD80" t="s">
        <v>2917</v>
      </c>
      <c r="HE80" s="2">
        <v>-4.2477153934468612</v>
      </c>
      <c r="HF80" t="s">
        <v>3036</v>
      </c>
      <c r="HG80" s="2">
        <v>-3.851694707605656</v>
      </c>
    </row>
    <row r="81" spans="1:215" x14ac:dyDescent="0.25">
      <c r="A81">
        <v>-4.2781308478129567</v>
      </c>
      <c r="P81" t="s">
        <v>2858</v>
      </c>
      <c r="Q81" s="2">
        <v>-4.6649636967169021</v>
      </c>
      <c r="R81" t="s">
        <v>2946</v>
      </c>
      <c r="S81" s="2">
        <v>-4.4843926607662334</v>
      </c>
      <c r="T81" t="s">
        <v>2998</v>
      </c>
      <c r="U81" s="2">
        <v>-3.900552469190365</v>
      </c>
      <c r="V81" t="s">
        <v>2783</v>
      </c>
      <c r="W81" s="2">
        <v>-5.1128779209439124</v>
      </c>
      <c r="X81" t="s">
        <v>2963</v>
      </c>
      <c r="Y81" s="2">
        <v>-3.934065768012283</v>
      </c>
      <c r="Z81" t="s">
        <v>2852</v>
      </c>
      <c r="AA81" s="2">
        <v>-4.5259685529804763</v>
      </c>
      <c r="AB81" t="s">
        <v>3028</v>
      </c>
      <c r="AC81" s="2">
        <v>-3.9134092791057302</v>
      </c>
      <c r="AD81" t="s">
        <v>2977</v>
      </c>
      <c r="AE81" s="2">
        <v>-4.1443896232176174</v>
      </c>
      <c r="AF81" t="s">
        <v>2778</v>
      </c>
      <c r="AG81" s="2">
        <v>-4.730532986666681</v>
      </c>
      <c r="AH81" t="s">
        <v>2933</v>
      </c>
      <c r="AI81" s="2">
        <v>-4.5088346133905057</v>
      </c>
      <c r="AJ81" t="s">
        <v>2991</v>
      </c>
      <c r="AK81" s="2">
        <v>-4.2056535593768789</v>
      </c>
      <c r="AL81" t="s">
        <v>2973</v>
      </c>
      <c r="AM81" s="2">
        <v>-4.2864825560923077</v>
      </c>
      <c r="AN81" t="s">
        <v>2846</v>
      </c>
      <c r="AO81" s="2">
        <v>-4.273163419117858</v>
      </c>
      <c r="AP81" t="s">
        <v>3039</v>
      </c>
      <c r="AQ81" s="2">
        <v>-3.7981800624297808</v>
      </c>
      <c r="AR81" t="s">
        <v>2931</v>
      </c>
      <c r="AS81" s="2">
        <v>-4.1679718807092758</v>
      </c>
      <c r="AT81" t="s">
        <v>3010</v>
      </c>
      <c r="AU81" s="2">
        <v>-3.479818694961248</v>
      </c>
      <c r="AV81" t="s">
        <v>2983</v>
      </c>
      <c r="AW81" s="2">
        <v>-4.1313463878254844</v>
      </c>
      <c r="AX81" t="s">
        <v>3033</v>
      </c>
      <c r="AY81" s="2">
        <v>-3.702042347601548</v>
      </c>
      <c r="AZ81" t="s">
        <v>3026</v>
      </c>
      <c r="BA81" s="2">
        <v>-4.3397592230754336</v>
      </c>
      <c r="BB81" t="s">
        <v>2953</v>
      </c>
      <c r="BC81" s="2">
        <v>-4.5682322673155502</v>
      </c>
      <c r="BD81" t="s">
        <v>2982</v>
      </c>
      <c r="BE81" s="2">
        <v>-4.4399743934257669</v>
      </c>
      <c r="BF81" t="s">
        <v>2901</v>
      </c>
      <c r="BG81" s="2">
        <v>-4.3883310369299071</v>
      </c>
      <c r="BH81" t="s">
        <v>2807</v>
      </c>
      <c r="BI81" s="2">
        <v>-4.3968676958293376</v>
      </c>
      <c r="BJ81" t="s">
        <v>2763</v>
      </c>
      <c r="BK81" s="2">
        <v>-4.8893142282253708</v>
      </c>
      <c r="BL81" t="s">
        <v>3000</v>
      </c>
      <c r="BM81" s="2">
        <v>-3.9209599902865362</v>
      </c>
      <c r="BN81" t="s">
        <v>2822</v>
      </c>
      <c r="BO81" s="2">
        <v>-4.5864879239168097</v>
      </c>
      <c r="BP81" t="s">
        <v>3024</v>
      </c>
      <c r="BQ81" s="2">
        <v>-3.8838343588894562</v>
      </c>
      <c r="BR81" t="s">
        <v>2990</v>
      </c>
      <c r="BS81" s="2">
        <v>-4.1562028101331352</v>
      </c>
      <c r="BT81" t="s">
        <v>2997</v>
      </c>
      <c r="BU81" s="2">
        <v>-3.84954908988419</v>
      </c>
      <c r="BV81" t="s">
        <v>3032</v>
      </c>
      <c r="BW81" s="2">
        <v>-4.145951089723745</v>
      </c>
      <c r="BX81" t="s">
        <v>2989</v>
      </c>
      <c r="BY81" s="2">
        <v>-4.2476535014105314</v>
      </c>
      <c r="BZ81" t="s">
        <v>2915</v>
      </c>
      <c r="CA81" s="2">
        <v>-4.3165298823034783</v>
      </c>
      <c r="CB81" t="s">
        <v>2754</v>
      </c>
      <c r="CC81" s="2">
        <v>-5.0687331181679509</v>
      </c>
      <c r="CD81" t="s">
        <v>2975</v>
      </c>
      <c r="CE81" s="2">
        <v>-4.9902273795195562</v>
      </c>
      <c r="CF81" t="s">
        <v>3014</v>
      </c>
      <c r="CG81" s="2">
        <v>-4.153531370668496</v>
      </c>
      <c r="CH81" t="s">
        <v>2969</v>
      </c>
      <c r="CI81" s="2">
        <v>-3.8417014200435839</v>
      </c>
      <c r="CJ81" t="s">
        <v>3025</v>
      </c>
      <c r="CK81" s="2">
        <v>-3.842641227862774</v>
      </c>
      <c r="CL81" t="s">
        <v>3038</v>
      </c>
      <c r="CM81" s="2">
        <v>-4.582177618632028</v>
      </c>
      <c r="CN81" t="s">
        <v>2951</v>
      </c>
      <c r="CO81" s="2">
        <v>-3.849598473531056</v>
      </c>
      <c r="CP81" t="s">
        <v>2972</v>
      </c>
      <c r="CQ81" s="2">
        <v>-4.4606602217423292</v>
      </c>
      <c r="CR81" t="s">
        <v>3009</v>
      </c>
      <c r="CS81" s="2">
        <v>-3.8919177304499351</v>
      </c>
      <c r="CT81" t="s">
        <v>2806</v>
      </c>
      <c r="CU81" s="2">
        <v>-4.511066514788534</v>
      </c>
      <c r="CV81" t="s">
        <v>3037</v>
      </c>
      <c r="CW81" s="2">
        <v>-3.808201495349421</v>
      </c>
      <c r="CX81" t="s">
        <v>3035</v>
      </c>
      <c r="CY81" s="2">
        <v>-4.197059193976342</v>
      </c>
      <c r="CZ81" t="s">
        <v>2965</v>
      </c>
      <c r="DA81" s="2">
        <v>-4.0961461370970511</v>
      </c>
      <c r="DB81" t="s">
        <v>3042</v>
      </c>
      <c r="DC81" s="2">
        <v>-3.7843489420649332</v>
      </c>
      <c r="DD81" t="s">
        <v>2957</v>
      </c>
      <c r="DE81" s="2">
        <v>-4.1961359404198788</v>
      </c>
      <c r="DF81" t="s">
        <v>3023</v>
      </c>
      <c r="DG81" s="2">
        <v>-3.520673289410031</v>
      </c>
      <c r="DH81" t="s">
        <v>2956</v>
      </c>
      <c r="DI81" s="2">
        <v>-4.3085685580383029</v>
      </c>
      <c r="DJ81" t="s">
        <v>2828</v>
      </c>
      <c r="DK81" s="2">
        <v>-4.3663900470182009</v>
      </c>
      <c r="DL81" t="s">
        <v>2870</v>
      </c>
      <c r="DM81" s="2">
        <v>-4.3354796525228059</v>
      </c>
      <c r="DN81" t="s">
        <v>3022</v>
      </c>
      <c r="DO81" s="2">
        <v>-4.2605203858474026</v>
      </c>
      <c r="DP81" t="s">
        <v>3013</v>
      </c>
      <c r="DQ81" s="2">
        <v>-4.0441021574662068</v>
      </c>
      <c r="DR81" t="s">
        <v>2993</v>
      </c>
      <c r="DS81" s="2">
        <v>-4.3892870390180834</v>
      </c>
      <c r="DT81" t="s">
        <v>2935</v>
      </c>
      <c r="DU81" s="2">
        <v>-4.2783661576509067</v>
      </c>
      <c r="DV81" t="s">
        <v>2926</v>
      </c>
      <c r="DW81" s="2">
        <v>-4.1611293761957988</v>
      </c>
      <c r="DX81" t="s">
        <v>2884</v>
      </c>
      <c r="DY81" s="2">
        <v>-4.1468947401747016</v>
      </c>
      <c r="DZ81" t="s">
        <v>3030</v>
      </c>
      <c r="EA81" s="2">
        <v>-4.1303264182044988</v>
      </c>
      <c r="EB81" t="s">
        <v>3004</v>
      </c>
      <c r="EC81" s="2">
        <v>-4.2906916736443694</v>
      </c>
      <c r="ED81" t="s">
        <v>2840</v>
      </c>
      <c r="EE81" s="2">
        <v>-4.9148231164738023</v>
      </c>
      <c r="EF81" t="s">
        <v>2815</v>
      </c>
      <c r="EG81" s="2">
        <v>-4.5635850644492173</v>
      </c>
      <c r="EH81" t="s">
        <v>2936</v>
      </c>
      <c r="EI81" s="2">
        <v>-3.8080186124953861</v>
      </c>
      <c r="EJ81" t="s">
        <v>3029</v>
      </c>
      <c r="EK81" s="2">
        <v>-4.0614438507441859</v>
      </c>
      <c r="EL81" t="s">
        <v>3008</v>
      </c>
      <c r="EM81" s="2">
        <v>-4.1103404819388976</v>
      </c>
      <c r="EN81" t="s">
        <v>2722</v>
      </c>
      <c r="EO81" s="2">
        <v>-5.351925766033669</v>
      </c>
      <c r="EP81" t="s">
        <v>2985</v>
      </c>
      <c r="EQ81" s="2">
        <v>-3.8213380244806321</v>
      </c>
      <c r="ER81" t="s">
        <v>2971</v>
      </c>
      <c r="ES81" s="2">
        <v>-3.960943794745714</v>
      </c>
      <c r="ET81" t="s">
        <v>2719</v>
      </c>
      <c r="EU81" s="2">
        <v>-4.7446632973055074</v>
      </c>
      <c r="EV81" t="s">
        <v>3018</v>
      </c>
      <c r="EW81" s="2">
        <v>-3.871575224228581</v>
      </c>
      <c r="EX81" t="s">
        <v>2976</v>
      </c>
      <c r="EY81" s="2">
        <v>-4.5749771374394639</v>
      </c>
      <c r="EZ81" t="s">
        <v>3027</v>
      </c>
      <c r="FA81" s="2">
        <v>-4.160588032560443</v>
      </c>
      <c r="FB81" t="s">
        <v>2798</v>
      </c>
      <c r="FC81" s="2">
        <v>-4.8539520600787931</v>
      </c>
      <c r="FD81" t="s">
        <v>2910</v>
      </c>
      <c r="FE81" s="2">
        <v>-4.609650182936865</v>
      </c>
      <c r="FF81" t="s">
        <v>2966</v>
      </c>
      <c r="FG81" s="2">
        <v>-4.0614501194231973</v>
      </c>
      <c r="FH81" t="s">
        <v>3016</v>
      </c>
      <c r="FI81" s="2">
        <v>-3.7840476311548739</v>
      </c>
      <c r="FJ81" t="s">
        <v>2988</v>
      </c>
      <c r="FK81" s="2">
        <v>-4.5871413589627732</v>
      </c>
      <c r="FL81" t="s">
        <v>2710</v>
      </c>
      <c r="FM81" s="2">
        <v>-5.1775573250088431</v>
      </c>
      <c r="FN81" t="s">
        <v>2709</v>
      </c>
      <c r="FO81" s="2">
        <v>-5.0045086268350971</v>
      </c>
      <c r="FP81" t="s">
        <v>3041</v>
      </c>
      <c r="FQ81" s="2">
        <v>-4.1385882789976458</v>
      </c>
      <c r="FR81" t="s">
        <v>2881</v>
      </c>
      <c r="FS81" s="2">
        <v>-4.3694452919299192</v>
      </c>
      <c r="FT81" t="s">
        <v>3012</v>
      </c>
      <c r="FU81" s="2">
        <v>-3.8522528174993691</v>
      </c>
      <c r="FV81" t="s">
        <v>2958</v>
      </c>
      <c r="FW81" s="2">
        <v>-3.84711355437077</v>
      </c>
      <c r="FX81" t="s">
        <v>2835</v>
      </c>
      <c r="FY81" s="2">
        <v>-4.6215978210450146</v>
      </c>
      <c r="FZ81" t="s">
        <v>2703</v>
      </c>
      <c r="GA81" s="2">
        <v>-4.7234588462257987</v>
      </c>
      <c r="GB81" t="s">
        <v>3040</v>
      </c>
      <c r="GC81" s="2">
        <v>-4.4851899132445574</v>
      </c>
      <c r="GD81" t="s">
        <v>2994</v>
      </c>
      <c r="GE81" s="2">
        <v>-4.1606643433676904</v>
      </c>
      <c r="GF81" t="s">
        <v>3034</v>
      </c>
      <c r="GG81" s="2">
        <v>-3.8647591215023849</v>
      </c>
      <c r="GH81" t="s">
        <v>3021</v>
      </c>
      <c r="GI81" s="2">
        <v>-4.3966682798624834</v>
      </c>
      <c r="GJ81" t="s">
        <v>2889</v>
      </c>
      <c r="GK81" s="2">
        <v>-4.3833149032569709</v>
      </c>
      <c r="GL81" t="s">
        <v>2895</v>
      </c>
      <c r="GM81" s="2">
        <v>-4.5629706891496618</v>
      </c>
      <c r="GN81" t="s">
        <v>3031</v>
      </c>
      <c r="GO81" s="2">
        <v>-4.2976284801414222</v>
      </c>
      <c r="GP81" t="s">
        <v>2979</v>
      </c>
      <c r="GQ81" s="2">
        <v>-4.1433890096451744</v>
      </c>
      <c r="GR81" t="s">
        <v>2694</v>
      </c>
      <c r="GS81" s="2">
        <v>-4.5811360498511826</v>
      </c>
      <c r="GT81" t="s">
        <v>2980</v>
      </c>
      <c r="GU81" s="2">
        <v>-4.4045058725807396</v>
      </c>
      <c r="GV81" t="s">
        <v>2974</v>
      </c>
      <c r="GW81" s="2">
        <v>-4.0991539060107014</v>
      </c>
      <c r="GX81" t="s">
        <v>3017</v>
      </c>
      <c r="GY81" s="2">
        <v>-4.5875450172779946</v>
      </c>
      <c r="GZ81" t="s">
        <v>3011</v>
      </c>
      <c r="HA81" s="2">
        <v>-4.2659168017708682</v>
      </c>
      <c r="HB81" t="s">
        <v>2949</v>
      </c>
      <c r="HC81" s="2">
        <v>-4.3049757252574867</v>
      </c>
      <c r="HD81" t="s">
        <v>2917</v>
      </c>
      <c r="HE81" s="2">
        <v>-4.2477153934468612</v>
      </c>
      <c r="HF81" t="s">
        <v>3036</v>
      </c>
      <c r="HG81" s="2">
        <v>-3.851694707605656</v>
      </c>
    </row>
    <row r="82" spans="1:215" x14ac:dyDescent="0.25">
      <c r="A82">
        <v>-4.2814460362489886</v>
      </c>
      <c r="P82" t="s">
        <v>2858</v>
      </c>
      <c r="Q82" s="2">
        <v>-4.6649636967169021</v>
      </c>
      <c r="R82" t="s">
        <v>2946</v>
      </c>
      <c r="S82" s="2">
        <v>-4.4843926607662334</v>
      </c>
      <c r="T82" t="s">
        <v>2998</v>
      </c>
      <c r="U82" s="2">
        <v>-3.900552469190365</v>
      </c>
      <c r="V82" t="s">
        <v>2783</v>
      </c>
      <c r="W82" s="2">
        <v>-5.1128779209439124</v>
      </c>
      <c r="X82" t="s">
        <v>2963</v>
      </c>
      <c r="Y82" s="2">
        <v>-3.934065768012283</v>
      </c>
      <c r="Z82" t="s">
        <v>2852</v>
      </c>
      <c r="AA82" s="2">
        <v>-4.5259685529804763</v>
      </c>
      <c r="AB82" t="s">
        <v>3028</v>
      </c>
      <c r="AC82" s="2">
        <v>-3.9134092791057302</v>
      </c>
      <c r="AD82" t="s">
        <v>2977</v>
      </c>
      <c r="AE82" s="2">
        <v>-4.1443896232176174</v>
      </c>
      <c r="AF82" t="s">
        <v>2778</v>
      </c>
      <c r="AG82" s="2">
        <v>-4.730532986666681</v>
      </c>
      <c r="AH82" t="s">
        <v>2933</v>
      </c>
      <c r="AI82" s="2">
        <v>-4.5088346133905057</v>
      </c>
      <c r="AJ82" t="s">
        <v>2991</v>
      </c>
      <c r="AK82" s="2">
        <v>-4.2056535593768789</v>
      </c>
      <c r="AL82" t="s">
        <v>2973</v>
      </c>
      <c r="AM82" s="2">
        <v>-4.2864825560923077</v>
      </c>
      <c r="AN82" t="s">
        <v>2846</v>
      </c>
      <c r="AO82" s="2">
        <v>-4.273163419117858</v>
      </c>
      <c r="AP82" t="s">
        <v>3039</v>
      </c>
      <c r="AQ82" s="2">
        <v>-3.7981800624297808</v>
      </c>
      <c r="AR82" t="s">
        <v>2931</v>
      </c>
      <c r="AS82" s="2">
        <v>-4.1679718807092758</v>
      </c>
      <c r="AT82" t="s">
        <v>3010</v>
      </c>
      <c r="AU82" s="2">
        <v>-3.479818694961248</v>
      </c>
      <c r="AV82" t="s">
        <v>2983</v>
      </c>
      <c r="AW82" s="2">
        <v>-4.1313463878254844</v>
      </c>
      <c r="AX82" t="s">
        <v>3033</v>
      </c>
      <c r="AY82" s="2">
        <v>-3.702042347601548</v>
      </c>
      <c r="AZ82" t="s">
        <v>3026</v>
      </c>
      <c r="BA82" s="2">
        <v>-4.3397592230754336</v>
      </c>
      <c r="BB82" t="s">
        <v>2953</v>
      </c>
      <c r="BC82" s="2">
        <v>-4.5682322673155502</v>
      </c>
      <c r="BD82" t="s">
        <v>2982</v>
      </c>
      <c r="BE82" s="2">
        <v>-4.4399743934257669</v>
      </c>
      <c r="BF82" t="s">
        <v>2901</v>
      </c>
      <c r="BG82" s="2">
        <v>-4.3883310369299071</v>
      </c>
      <c r="BH82" t="s">
        <v>2807</v>
      </c>
      <c r="BI82" s="2">
        <v>-4.3968676958293376</v>
      </c>
      <c r="BJ82" t="s">
        <v>2763</v>
      </c>
      <c r="BK82" s="2">
        <v>-4.8893142282253708</v>
      </c>
      <c r="BL82" t="s">
        <v>3000</v>
      </c>
      <c r="BM82" s="2">
        <v>-3.9209599902865362</v>
      </c>
      <c r="BN82" t="s">
        <v>2822</v>
      </c>
      <c r="BO82" s="2">
        <v>-4.5864879239168097</v>
      </c>
      <c r="BP82" t="s">
        <v>3024</v>
      </c>
      <c r="BQ82" s="2">
        <v>-3.8838343588894562</v>
      </c>
      <c r="BR82" t="s">
        <v>2990</v>
      </c>
      <c r="BS82" s="2">
        <v>-4.1562028101331352</v>
      </c>
      <c r="BT82" t="s">
        <v>2997</v>
      </c>
      <c r="BU82" s="2">
        <v>-3.84954908988419</v>
      </c>
      <c r="BV82" t="s">
        <v>3032</v>
      </c>
      <c r="BW82" s="2">
        <v>-4.145951089723745</v>
      </c>
      <c r="BX82" t="s">
        <v>2989</v>
      </c>
      <c r="BY82" s="2">
        <v>-4.2476535014105314</v>
      </c>
      <c r="BZ82" t="s">
        <v>2915</v>
      </c>
      <c r="CA82" s="2">
        <v>-4.3165298823034783</v>
      </c>
      <c r="CB82" t="s">
        <v>2754</v>
      </c>
      <c r="CC82" s="2">
        <v>-5.0687331181679509</v>
      </c>
      <c r="CD82" t="s">
        <v>2975</v>
      </c>
      <c r="CE82" s="2">
        <v>-4.9902273795195562</v>
      </c>
      <c r="CF82" t="s">
        <v>3014</v>
      </c>
      <c r="CG82" s="2">
        <v>-4.153531370668496</v>
      </c>
      <c r="CH82" t="s">
        <v>2969</v>
      </c>
      <c r="CI82" s="2">
        <v>-3.8417014200435839</v>
      </c>
      <c r="CJ82" t="s">
        <v>3025</v>
      </c>
      <c r="CK82" s="2">
        <v>-3.842641227862774</v>
      </c>
      <c r="CL82" t="s">
        <v>3038</v>
      </c>
      <c r="CM82" s="2">
        <v>-4.582177618632028</v>
      </c>
      <c r="CN82" t="s">
        <v>2951</v>
      </c>
      <c r="CO82" s="2">
        <v>-3.849598473531056</v>
      </c>
      <c r="CP82" t="s">
        <v>2972</v>
      </c>
      <c r="CQ82" s="2">
        <v>-4.4606602217423292</v>
      </c>
      <c r="CR82" t="s">
        <v>3009</v>
      </c>
      <c r="CS82" s="2">
        <v>-3.8919177304499351</v>
      </c>
      <c r="CT82" t="s">
        <v>2806</v>
      </c>
      <c r="CU82" s="2">
        <v>-4.511066514788534</v>
      </c>
      <c r="CV82" t="s">
        <v>3037</v>
      </c>
      <c r="CW82" s="2">
        <v>-3.808201495349421</v>
      </c>
      <c r="CX82" t="s">
        <v>3035</v>
      </c>
      <c r="CY82" s="2">
        <v>-4.197059193976342</v>
      </c>
      <c r="CZ82" t="s">
        <v>2965</v>
      </c>
      <c r="DA82" s="2">
        <v>-4.0961461370970511</v>
      </c>
      <c r="DB82" t="s">
        <v>3005</v>
      </c>
      <c r="DC82" s="2">
        <v>-3.8520312914437338</v>
      </c>
      <c r="DD82" t="s">
        <v>2957</v>
      </c>
      <c r="DE82" s="2">
        <v>-4.1961359404198788</v>
      </c>
      <c r="DF82" t="s">
        <v>3023</v>
      </c>
      <c r="DG82" s="2">
        <v>-3.520673289410031</v>
      </c>
      <c r="DH82" t="s">
        <v>2956</v>
      </c>
      <c r="DI82" s="2">
        <v>-4.3085685580383029</v>
      </c>
      <c r="DJ82" t="s">
        <v>2828</v>
      </c>
      <c r="DK82" s="2">
        <v>-4.3663900470182009</v>
      </c>
      <c r="DL82" t="s">
        <v>2870</v>
      </c>
      <c r="DM82" s="2">
        <v>-4.3354796525228059</v>
      </c>
      <c r="DN82" t="s">
        <v>3022</v>
      </c>
      <c r="DO82" s="2">
        <v>-4.2605203858474026</v>
      </c>
      <c r="DP82" t="s">
        <v>3013</v>
      </c>
      <c r="DQ82" s="2">
        <v>-4.0441021574662068</v>
      </c>
      <c r="DR82" t="s">
        <v>2993</v>
      </c>
      <c r="DS82" s="2">
        <v>-4.3892870390180834</v>
      </c>
      <c r="DT82" t="s">
        <v>2935</v>
      </c>
      <c r="DU82" s="2">
        <v>-4.2783661576509067</v>
      </c>
      <c r="DV82" t="s">
        <v>2926</v>
      </c>
      <c r="DW82" s="2">
        <v>-4.1611293761957988</v>
      </c>
      <c r="DX82" t="s">
        <v>2884</v>
      </c>
      <c r="DY82" s="2">
        <v>-4.1468947401747016</v>
      </c>
      <c r="DZ82" t="s">
        <v>3030</v>
      </c>
      <c r="EA82" s="2">
        <v>-4.1303264182044988</v>
      </c>
      <c r="EB82" t="s">
        <v>3004</v>
      </c>
      <c r="EC82" s="2">
        <v>-4.2906916736443694</v>
      </c>
      <c r="ED82" t="s">
        <v>2840</v>
      </c>
      <c r="EE82" s="2">
        <v>-4.9148231164738023</v>
      </c>
      <c r="EF82" t="s">
        <v>2815</v>
      </c>
      <c r="EG82" s="2">
        <v>-4.5635850644492173</v>
      </c>
      <c r="EH82" t="s">
        <v>2936</v>
      </c>
      <c r="EI82" s="2">
        <v>-3.8080186124953861</v>
      </c>
      <c r="EJ82" t="s">
        <v>3029</v>
      </c>
      <c r="EK82" s="2">
        <v>-4.0614438507441859</v>
      </c>
      <c r="EL82" t="s">
        <v>3008</v>
      </c>
      <c r="EM82" s="2">
        <v>-4.1103404819388976</v>
      </c>
      <c r="EN82" t="s">
        <v>2722</v>
      </c>
      <c r="EO82" s="2">
        <v>-5.351925766033669</v>
      </c>
      <c r="EP82" t="s">
        <v>2985</v>
      </c>
      <c r="EQ82" s="2">
        <v>-3.8213380244806321</v>
      </c>
      <c r="ER82" t="s">
        <v>2971</v>
      </c>
      <c r="ES82" s="2">
        <v>-3.960943794745714</v>
      </c>
      <c r="ET82" t="s">
        <v>2719</v>
      </c>
      <c r="EU82" s="2">
        <v>-4.7446632973055074</v>
      </c>
      <c r="EV82" t="s">
        <v>3018</v>
      </c>
      <c r="EW82" s="2">
        <v>-3.871575224228581</v>
      </c>
      <c r="EX82" t="s">
        <v>2976</v>
      </c>
      <c r="EY82" s="2">
        <v>-4.5749771374394639</v>
      </c>
      <c r="EZ82" t="s">
        <v>3027</v>
      </c>
      <c r="FA82" s="2">
        <v>-4.160588032560443</v>
      </c>
      <c r="FB82" t="s">
        <v>2798</v>
      </c>
      <c r="FC82" s="2">
        <v>-4.8539520600787931</v>
      </c>
      <c r="FD82" t="s">
        <v>2910</v>
      </c>
      <c r="FE82" s="2">
        <v>-4.609650182936865</v>
      </c>
      <c r="FF82" t="s">
        <v>2966</v>
      </c>
      <c r="FG82" s="2">
        <v>-4.0614501194231973</v>
      </c>
      <c r="FH82" t="s">
        <v>3016</v>
      </c>
      <c r="FI82" s="2">
        <v>-3.7840476311548739</v>
      </c>
      <c r="FJ82" t="s">
        <v>2988</v>
      </c>
      <c r="FK82" s="2">
        <v>-4.5871413589627732</v>
      </c>
      <c r="FL82" t="s">
        <v>2710</v>
      </c>
      <c r="FM82" s="2">
        <v>-5.1775573250088431</v>
      </c>
      <c r="FN82" t="s">
        <v>2709</v>
      </c>
      <c r="FO82" s="2">
        <v>-5.0045086268350971</v>
      </c>
      <c r="FP82" t="s">
        <v>2854</v>
      </c>
      <c r="FQ82" s="2">
        <v>-4.3600767607779201</v>
      </c>
      <c r="FR82" t="s">
        <v>2881</v>
      </c>
      <c r="FS82" s="2">
        <v>-4.3694452919299192</v>
      </c>
      <c r="FT82" t="s">
        <v>3012</v>
      </c>
      <c r="FU82" s="2">
        <v>-3.8522528174993691</v>
      </c>
      <c r="FV82" t="s">
        <v>2958</v>
      </c>
      <c r="FW82" s="2">
        <v>-3.84711355437077</v>
      </c>
      <c r="FX82" t="s">
        <v>2835</v>
      </c>
      <c r="FY82" s="2">
        <v>-4.6215978210450146</v>
      </c>
      <c r="FZ82" t="s">
        <v>2703</v>
      </c>
      <c r="GA82" s="2">
        <v>-4.7234588462257987</v>
      </c>
      <c r="GB82" t="s">
        <v>2939</v>
      </c>
      <c r="GC82" s="2">
        <v>-4.5275379256886223</v>
      </c>
      <c r="GD82" t="s">
        <v>2994</v>
      </c>
      <c r="GE82" s="2">
        <v>-4.1606643433676904</v>
      </c>
      <c r="GF82" t="s">
        <v>3034</v>
      </c>
      <c r="GG82" s="2">
        <v>-3.8647591215023849</v>
      </c>
      <c r="GH82" t="s">
        <v>3021</v>
      </c>
      <c r="GI82" s="2">
        <v>-4.3966682798624834</v>
      </c>
      <c r="GJ82" t="s">
        <v>2889</v>
      </c>
      <c r="GK82" s="2">
        <v>-4.3833149032569709</v>
      </c>
      <c r="GL82" t="s">
        <v>2895</v>
      </c>
      <c r="GM82" s="2">
        <v>-4.5629706891496618</v>
      </c>
      <c r="GN82" t="s">
        <v>3031</v>
      </c>
      <c r="GO82" s="2">
        <v>-4.2976284801414222</v>
      </c>
      <c r="GP82" t="s">
        <v>2979</v>
      </c>
      <c r="GQ82" s="2">
        <v>-4.1433890096451744</v>
      </c>
      <c r="GR82" t="s">
        <v>2694</v>
      </c>
      <c r="GS82" s="2">
        <v>-4.5811360498511826</v>
      </c>
      <c r="GT82" t="s">
        <v>2980</v>
      </c>
      <c r="GU82" s="2">
        <v>-4.4045058725807396</v>
      </c>
      <c r="GV82" t="s">
        <v>2974</v>
      </c>
      <c r="GW82" s="2">
        <v>-4.0991539060107014</v>
      </c>
      <c r="GX82" t="s">
        <v>3017</v>
      </c>
      <c r="GY82" s="2">
        <v>-4.5875450172779946</v>
      </c>
      <c r="GZ82" t="s">
        <v>3011</v>
      </c>
      <c r="HA82" s="2">
        <v>-4.2659168017708682</v>
      </c>
      <c r="HB82" t="s">
        <v>2949</v>
      </c>
      <c r="HC82" s="2">
        <v>-4.3049757252574867</v>
      </c>
      <c r="HD82" t="s">
        <v>2917</v>
      </c>
      <c r="HE82" s="2">
        <v>-4.2477153934468612</v>
      </c>
      <c r="HF82" t="s">
        <v>3036</v>
      </c>
      <c r="HG82" s="2">
        <v>-3.851694707605656</v>
      </c>
    </row>
    <row r="83" spans="1:215" x14ac:dyDescent="0.25">
      <c r="A83">
        <v>-4.2936822224212072</v>
      </c>
      <c r="P83" t="s">
        <v>2858</v>
      </c>
      <c r="Q83" s="2">
        <v>-4.6649636967169021</v>
      </c>
      <c r="R83" t="s">
        <v>2946</v>
      </c>
      <c r="S83" s="2">
        <v>-4.4843926607662334</v>
      </c>
      <c r="T83" t="s">
        <v>2998</v>
      </c>
      <c r="U83" s="2">
        <v>-3.900552469190365</v>
      </c>
      <c r="V83" t="s">
        <v>2783</v>
      </c>
      <c r="W83" s="2">
        <v>-5.1128779209439124</v>
      </c>
      <c r="X83" t="s">
        <v>2963</v>
      </c>
      <c r="Y83" s="2">
        <v>-3.934065768012283</v>
      </c>
      <c r="Z83" t="s">
        <v>2852</v>
      </c>
      <c r="AA83" s="2">
        <v>-4.5259685529804763</v>
      </c>
      <c r="AB83" t="s">
        <v>3028</v>
      </c>
      <c r="AC83" s="2">
        <v>-3.9134092791057302</v>
      </c>
      <c r="AD83" t="s">
        <v>2977</v>
      </c>
      <c r="AE83" s="2">
        <v>-4.1443896232176174</v>
      </c>
      <c r="AF83" t="s">
        <v>2778</v>
      </c>
      <c r="AG83" s="2">
        <v>-4.730532986666681</v>
      </c>
      <c r="AH83" t="s">
        <v>2933</v>
      </c>
      <c r="AI83" s="2">
        <v>-4.5088346133905057</v>
      </c>
      <c r="AJ83" t="s">
        <v>2991</v>
      </c>
      <c r="AK83" s="2">
        <v>-4.2056535593768789</v>
      </c>
      <c r="AL83" t="s">
        <v>2973</v>
      </c>
      <c r="AM83" s="2">
        <v>-4.2864825560923077</v>
      </c>
      <c r="AN83" t="s">
        <v>2846</v>
      </c>
      <c r="AO83" s="2">
        <v>-4.273163419117858</v>
      </c>
      <c r="AP83" t="s">
        <v>2891</v>
      </c>
      <c r="AQ83" s="2">
        <v>-4.3747664686527843</v>
      </c>
      <c r="AR83" t="s">
        <v>2931</v>
      </c>
      <c r="AS83" s="2">
        <v>-4.1679718807092758</v>
      </c>
      <c r="AT83" t="s">
        <v>3010</v>
      </c>
      <c r="AU83" s="2">
        <v>-3.479818694961248</v>
      </c>
      <c r="AV83" t="s">
        <v>2983</v>
      </c>
      <c r="AW83" s="2">
        <v>-4.1313463878254844</v>
      </c>
      <c r="AX83" t="s">
        <v>3033</v>
      </c>
      <c r="AY83" s="2">
        <v>-3.702042347601548</v>
      </c>
      <c r="AZ83" t="s">
        <v>3026</v>
      </c>
      <c r="BA83" s="2">
        <v>-4.3397592230754336</v>
      </c>
      <c r="BB83" t="s">
        <v>2953</v>
      </c>
      <c r="BC83" s="2">
        <v>-4.5682322673155502</v>
      </c>
      <c r="BD83" t="s">
        <v>2982</v>
      </c>
      <c r="BE83" s="2">
        <v>-4.4399743934257669</v>
      </c>
      <c r="BF83" t="s">
        <v>2901</v>
      </c>
      <c r="BG83" s="2">
        <v>-4.3883310369299071</v>
      </c>
      <c r="BH83" t="s">
        <v>2807</v>
      </c>
      <c r="BI83" s="2">
        <v>-4.3968676958293376</v>
      </c>
      <c r="BJ83" t="s">
        <v>2763</v>
      </c>
      <c r="BK83" s="2">
        <v>-4.8893142282253708</v>
      </c>
      <c r="BL83" t="s">
        <v>3000</v>
      </c>
      <c r="BM83" s="2">
        <v>-3.9209599902865362</v>
      </c>
      <c r="BN83" t="s">
        <v>2822</v>
      </c>
      <c r="BO83" s="2">
        <v>-4.5864879239168097</v>
      </c>
      <c r="BP83" t="s">
        <v>3024</v>
      </c>
      <c r="BQ83" s="2">
        <v>-3.8838343588894562</v>
      </c>
      <c r="BR83" t="s">
        <v>2990</v>
      </c>
      <c r="BS83" s="2">
        <v>-4.1562028101331352</v>
      </c>
      <c r="BT83" t="s">
        <v>2997</v>
      </c>
      <c r="BU83" s="2">
        <v>-3.84954908988419</v>
      </c>
      <c r="BV83" t="s">
        <v>3032</v>
      </c>
      <c r="BW83" s="2">
        <v>-4.145951089723745</v>
      </c>
      <c r="BX83" t="s">
        <v>2989</v>
      </c>
      <c r="BY83" s="2">
        <v>-4.2476535014105314</v>
      </c>
      <c r="BZ83" t="s">
        <v>2915</v>
      </c>
      <c r="CA83" s="2">
        <v>-4.3165298823034783</v>
      </c>
      <c r="CB83" t="s">
        <v>2754</v>
      </c>
      <c r="CC83" s="2">
        <v>-5.0687331181679509</v>
      </c>
      <c r="CD83" t="s">
        <v>2975</v>
      </c>
      <c r="CE83" s="2">
        <v>-4.9902273795195562</v>
      </c>
      <c r="CF83" t="s">
        <v>3014</v>
      </c>
      <c r="CG83" s="2">
        <v>-4.153531370668496</v>
      </c>
      <c r="CH83" t="s">
        <v>2969</v>
      </c>
      <c r="CI83" s="2">
        <v>-3.8417014200435839</v>
      </c>
      <c r="CJ83" t="s">
        <v>3025</v>
      </c>
      <c r="CK83" s="2">
        <v>-3.842641227862774</v>
      </c>
      <c r="CL83" t="s">
        <v>2749</v>
      </c>
      <c r="CM83" s="2">
        <v>-4.6307689379857004</v>
      </c>
      <c r="CN83" t="s">
        <v>2951</v>
      </c>
      <c r="CO83" s="2">
        <v>-3.849598473531056</v>
      </c>
      <c r="CP83" t="s">
        <v>2972</v>
      </c>
      <c r="CQ83" s="2">
        <v>-4.4606602217423292</v>
      </c>
      <c r="CR83" t="s">
        <v>3009</v>
      </c>
      <c r="CS83" s="2">
        <v>-3.8919177304499351</v>
      </c>
      <c r="CT83" t="s">
        <v>2806</v>
      </c>
      <c r="CU83" s="2">
        <v>-4.511066514788534</v>
      </c>
      <c r="CV83" t="s">
        <v>3019</v>
      </c>
      <c r="CW83" s="2">
        <v>-4.1025129804009692</v>
      </c>
      <c r="CX83" t="s">
        <v>3035</v>
      </c>
      <c r="CY83" s="2">
        <v>-4.197059193976342</v>
      </c>
      <c r="CZ83" t="s">
        <v>2965</v>
      </c>
      <c r="DA83" s="2">
        <v>-4.0961461370970511</v>
      </c>
      <c r="DB83" t="s">
        <v>3005</v>
      </c>
      <c r="DC83" s="2">
        <v>-3.8520312914437338</v>
      </c>
      <c r="DD83" t="s">
        <v>2957</v>
      </c>
      <c r="DE83" s="2">
        <v>-4.1961359404198788</v>
      </c>
      <c r="DF83" t="s">
        <v>3023</v>
      </c>
      <c r="DG83" s="2">
        <v>-3.520673289410031</v>
      </c>
      <c r="DH83" t="s">
        <v>2956</v>
      </c>
      <c r="DI83" s="2">
        <v>-4.3085685580383029</v>
      </c>
      <c r="DJ83" t="s">
        <v>2828</v>
      </c>
      <c r="DK83" s="2">
        <v>-4.3663900470182009</v>
      </c>
      <c r="DL83" t="s">
        <v>2870</v>
      </c>
      <c r="DM83" s="2">
        <v>-4.3354796525228059</v>
      </c>
      <c r="DN83" t="s">
        <v>3022</v>
      </c>
      <c r="DO83" s="2">
        <v>-4.2605203858474026</v>
      </c>
      <c r="DP83" t="s">
        <v>3013</v>
      </c>
      <c r="DQ83" s="2">
        <v>-4.0441021574662068</v>
      </c>
      <c r="DR83" t="s">
        <v>2993</v>
      </c>
      <c r="DS83" s="2">
        <v>-4.3892870390180834</v>
      </c>
      <c r="DT83" t="s">
        <v>2935</v>
      </c>
      <c r="DU83" s="2">
        <v>-4.2783661576509067</v>
      </c>
      <c r="DV83" t="s">
        <v>2926</v>
      </c>
      <c r="DW83" s="2">
        <v>-4.1611293761957988</v>
      </c>
      <c r="DX83" t="s">
        <v>2884</v>
      </c>
      <c r="DY83" s="2">
        <v>-4.1468947401747016</v>
      </c>
      <c r="DZ83" t="s">
        <v>3030</v>
      </c>
      <c r="EA83" s="2">
        <v>-4.1303264182044988</v>
      </c>
      <c r="EB83" t="s">
        <v>3004</v>
      </c>
      <c r="EC83" s="2">
        <v>-4.2906916736443694</v>
      </c>
      <c r="ED83" t="s">
        <v>2840</v>
      </c>
      <c r="EE83" s="2">
        <v>-4.9148231164738023</v>
      </c>
      <c r="EF83" t="s">
        <v>2815</v>
      </c>
      <c r="EG83" s="2">
        <v>-4.5635850644492173</v>
      </c>
      <c r="EH83" t="s">
        <v>2936</v>
      </c>
      <c r="EI83" s="2">
        <v>-3.8080186124953861</v>
      </c>
      <c r="EJ83" t="s">
        <v>3029</v>
      </c>
      <c r="EK83" s="2">
        <v>-4.0614438507441859</v>
      </c>
      <c r="EL83" t="s">
        <v>3008</v>
      </c>
      <c r="EM83" s="2">
        <v>-4.1103404819388976</v>
      </c>
      <c r="EN83" t="s">
        <v>2722</v>
      </c>
      <c r="EO83" s="2">
        <v>-5.351925766033669</v>
      </c>
      <c r="EP83" t="s">
        <v>2985</v>
      </c>
      <c r="EQ83" s="2">
        <v>-3.8213380244806321</v>
      </c>
      <c r="ER83" t="s">
        <v>2971</v>
      </c>
      <c r="ES83" s="2">
        <v>-3.960943794745714</v>
      </c>
      <c r="ET83" t="s">
        <v>2719</v>
      </c>
      <c r="EU83" s="2">
        <v>-4.7446632973055074</v>
      </c>
      <c r="EV83" t="s">
        <v>3018</v>
      </c>
      <c r="EW83" s="2">
        <v>-3.871575224228581</v>
      </c>
      <c r="EX83" t="s">
        <v>2976</v>
      </c>
      <c r="EY83" s="2">
        <v>-4.5749771374394639</v>
      </c>
      <c r="EZ83" t="s">
        <v>3027</v>
      </c>
      <c r="FA83" s="2">
        <v>-4.160588032560443</v>
      </c>
      <c r="FB83" t="s">
        <v>2798</v>
      </c>
      <c r="FC83" s="2">
        <v>-4.8539520600787931</v>
      </c>
      <c r="FD83" t="s">
        <v>2910</v>
      </c>
      <c r="FE83" s="2">
        <v>-4.609650182936865</v>
      </c>
      <c r="FF83" t="s">
        <v>2966</v>
      </c>
      <c r="FG83" s="2">
        <v>-4.0614501194231973</v>
      </c>
      <c r="FH83" t="s">
        <v>3016</v>
      </c>
      <c r="FI83" s="2">
        <v>-3.7840476311548739</v>
      </c>
      <c r="FJ83" t="s">
        <v>2988</v>
      </c>
      <c r="FK83" s="2">
        <v>-4.5871413589627732</v>
      </c>
      <c r="FL83" t="s">
        <v>2710</v>
      </c>
      <c r="FM83" s="2">
        <v>-5.1775573250088431</v>
      </c>
      <c r="FN83" t="s">
        <v>2709</v>
      </c>
      <c r="FO83" s="2">
        <v>-5.0045086268350971</v>
      </c>
      <c r="FP83" t="s">
        <v>2854</v>
      </c>
      <c r="FQ83" s="2">
        <v>-4.3600767607779201</v>
      </c>
      <c r="FR83" t="s">
        <v>2881</v>
      </c>
      <c r="FS83" s="2">
        <v>-4.3694452919299192</v>
      </c>
      <c r="FT83" t="s">
        <v>3012</v>
      </c>
      <c r="FU83" s="2">
        <v>-3.8522528174993691</v>
      </c>
      <c r="FV83" t="s">
        <v>2958</v>
      </c>
      <c r="FW83" s="2">
        <v>-3.84711355437077</v>
      </c>
      <c r="FX83" t="s">
        <v>2835</v>
      </c>
      <c r="FY83" s="2">
        <v>-4.6215978210450146</v>
      </c>
      <c r="FZ83" t="s">
        <v>2703</v>
      </c>
      <c r="GA83" s="2">
        <v>-4.7234588462257987</v>
      </c>
      <c r="GB83" t="s">
        <v>2939</v>
      </c>
      <c r="GC83" s="2">
        <v>-4.5275379256886223</v>
      </c>
      <c r="GD83" t="s">
        <v>2994</v>
      </c>
      <c r="GE83" s="2">
        <v>-4.1606643433676904</v>
      </c>
      <c r="GF83" t="s">
        <v>3034</v>
      </c>
      <c r="GG83" s="2">
        <v>-3.8647591215023849</v>
      </c>
      <c r="GH83" t="s">
        <v>3021</v>
      </c>
      <c r="GI83" s="2">
        <v>-4.3966682798624834</v>
      </c>
      <c r="GJ83" t="s">
        <v>2889</v>
      </c>
      <c r="GK83" s="2">
        <v>-4.3833149032569709</v>
      </c>
      <c r="GL83" t="s">
        <v>2895</v>
      </c>
      <c r="GM83" s="2">
        <v>-4.5629706891496618</v>
      </c>
      <c r="GN83" t="s">
        <v>3031</v>
      </c>
      <c r="GO83" s="2">
        <v>-4.2976284801414222</v>
      </c>
      <c r="GP83" t="s">
        <v>2979</v>
      </c>
      <c r="GQ83" s="2">
        <v>-4.1433890096451744</v>
      </c>
      <c r="GR83" t="s">
        <v>2694</v>
      </c>
      <c r="GS83" s="2">
        <v>-4.5811360498511826</v>
      </c>
      <c r="GT83" t="s">
        <v>2980</v>
      </c>
      <c r="GU83" s="2">
        <v>-4.4045058725807396</v>
      </c>
      <c r="GV83" t="s">
        <v>2974</v>
      </c>
      <c r="GW83" s="2">
        <v>-4.0991539060107014</v>
      </c>
      <c r="GX83" t="s">
        <v>3017</v>
      </c>
      <c r="GY83" s="2">
        <v>-4.5875450172779946</v>
      </c>
      <c r="GZ83" t="s">
        <v>3011</v>
      </c>
      <c r="HA83" s="2">
        <v>-4.2659168017708682</v>
      </c>
      <c r="HB83" t="s">
        <v>2949</v>
      </c>
      <c r="HC83" s="2">
        <v>-4.3049757252574867</v>
      </c>
      <c r="HD83" t="s">
        <v>2917</v>
      </c>
      <c r="HE83" s="2">
        <v>-4.2477153934468612</v>
      </c>
      <c r="HF83" t="s">
        <v>2887</v>
      </c>
      <c r="HG83" s="2">
        <v>-4.155824114199195</v>
      </c>
    </row>
    <row r="84" spans="1:215" x14ac:dyDescent="0.25">
      <c r="A84">
        <v>-4.2984137436535717</v>
      </c>
      <c r="P84" t="s">
        <v>2858</v>
      </c>
      <c r="Q84" s="2">
        <v>-4.6649636967169021</v>
      </c>
      <c r="R84" t="s">
        <v>2946</v>
      </c>
      <c r="S84" s="2">
        <v>-4.4843926607662334</v>
      </c>
      <c r="T84" t="s">
        <v>2998</v>
      </c>
      <c r="U84" s="2">
        <v>-3.900552469190365</v>
      </c>
      <c r="V84" t="s">
        <v>2783</v>
      </c>
      <c r="W84" s="2">
        <v>-5.1128779209439124</v>
      </c>
      <c r="X84" t="s">
        <v>2963</v>
      </c>
      <c r="Y84" s="2">
        <v>-3.934065768012283</v>
      </c>
      <c r="Z84" t="s">
        <v>2852</v>
      </c>
      <c r="AA84" s="2">
        <v>-4.5259685529804763</v>
      </c>
      <c r="AB84" t="s">
        <v>3028</v>
      </c>
      <c r="AC84" s="2">
        <v>-3.9134092791057302</v>
      </c>
      <c r="AD84" t="s">
        <v>2977</v>
      </c>
      <c r="AE84" s="2">
        <v>-4.1443896232176174</v>
      </c>
      <c r="AF84" t="s">
        <v>2778</v>
      </c>
      <c r="AG84" s="2">
        <v>-4.730532986666681</v>
      </c>
      <c r="AH84" t="s">
        <v>2933</v>
      </c>
      <c r="AI84" s="2">
        <v>-4.5088346133905057</v>
      </c>
      <c r="AJ84" t="s">
        <v>2991</v>
      </c>
      <c r="AK84" s="2">
        <v>-4.2056535593768789</v>
      </c>
      <c r="AL84" t="s">
        <v>2973</v>
      </c>
      <c r="AM84" s="2">
        <v>-4.2864825560923077</v>
      </c>
      <c r="AN84" t="s">
        <v>2846</v>
      </c>
      <c r="AO84" s="2">
        <v>-4.273163419117858</v>
      </c>
      <c r="AP84" t="s">
        <v>2891</v>
      </c>
      <c r="AQ84" s="2">
        <v>-4.3747664686527843</v>
      </c>
      <c r="AR84" t="s">
        <v>2931</v>
      </c>
      <c r="AS84" s="2">
        <v>-4.1679718807092758</v>
      </c>
      <c r="AT84" t="s">
        <v>3010</v>
      </c>
      <c r="AU84" s="2">
        <v>-3.479818694961248</v>
      </c>
      <c r="AV84" t="s">
        <v>2983</v>
      </c>
      <c r="AW84" s="2">
        <v>-4.1313463878254844</v>
      </c>
      <c r="AX84" t="s">
        <v>3033</v>
      </c>
      <c r="AY84" s="2">
        <v>-3.702042347601548</v>
      </c>
      <c r="AZ84" t="s">
        <v>3026</v>
      </c>
      <c r="BA84" s="2">
        <v>-4.3397592230754336</v>
      </c>
      <c r="BB84" t="s">
        <v>2953</v>
      </c>
      <c r="BC84" s="2">
        <v>-4.5682322673155502</v>
      </c>
      <c r="BD84" t="s">
        <v>2982</v>
      </c>
      <c r="BE84" s="2">
        <v>-4.4399743934257669</v>
      </c>
      <c r="BF84" t="s">
        <v>2901</v>
      </c>
      <c r="BG84" s="2">
        <v>-4.3883310369299071</v>
      </c>
      <c r="BH84" t="s">
        <v>2807</v>
      </c>
      <c r="BI84" s="2">
        <v>-4.3968676958293376</v>
      </c>
      <c r="BJ84" t="s">
        <v>2763</v>
      </c>
      <c r="BK84" s="2">
        <v>-4.8893142282253708</v>
      </c>
      <c r="BL84" t="s">
        <v>3000</v>
      </c>
      <c r="BM84" s="2">
        <v>-3.9209599902865362</v>
      </c>
      <c r="BN84" t="s">
        <v>2822</v>
      </c>
      <c r="BO84" s="2">
        <v>-4.5864879239168097</v>
      </c>
      <c r="BP84" t="s">
        <v>3024</v>
      </c>
      <c r="BQ84" s="2">
        <v>-3.8838343588894562</v>
      </c>
      <c r="BR84" t="s">
        <v>2990</v>
      </c>
      <c r="BS84" s="2">
        <v>-4.1562028101331352</v>
      </c>
      <c r="BT84" t="s">
        <v>2997</v>
      </c>
      <c r="BU84" s="2">
        <v>-3.84954908988419</v>
      </c>
      <c r="BV84" t="s">
        <v>3032</v>
      </c>
      <c r="BW84" s="2">
        <v>-4.145951089723745</v>
      </c>
      <c r="BX84" t="s">
        <v>2989</v>
      </c>
      <c r="BY84" s="2">
        <v>-4.2476535014105314</v>
      </c>
      <c r="BZ84" t="s">
        <v>2915</v>
      </c>
      <c r="CA84" s="2">
        <v>-4.3165298823034783</v>
      </c>
      <c r="CB84" t="s">
        <v>2754</v>
      </c>
      <c r="CC84" s="2">
        <v>-5.0687331181679509</v>
      </c>
      <c r="CD84" t="s">
        <v>2975</v>
      </c>
      <c r="CE84" s="2">
        <v>-4.9902273795195562</v>
      </c>
      <c r="CF84" t="s">
        <v>3014</v>
      </c>
      <c r="CG84" s="2">
        <v>-4.153531370668496</v>
      </c>
      <c r="CH84" t="s">
        <v>2969</v>
      </c>
      <c r="CI84" s="2">
        <v>-3.8417014200435839</v>
      </c>
      <c r="CJ84" t="s">
        <v>3025</v>
      </c>
      <c r="CK84" s="2">
        <v>-3.842641227862774</v>
      </c>
      <c r="CL84" t="s">
        <v>2749</v>
      </c>
      <c r="CM84" s="2">
        <v>-4.6307689379857004</v>
      </c>
      <c r="CN84" t="s">
        <v>2951</v>
      </c>
      <c r="CO84" s="2">
        <v>-3.849598473531056</v>
      </c>
      <c r="CP84" t="s">
        <v>2972</v>
      </c>
      <c r="CQ84" s="2">
        <v>-4.4606602217423292</v>
      </c>
      <c r="CR84" t="s">
        <v>3009</v>
      </c>
      <c r="CS84" s="2">
        <v>-3.8919177304499351</v>
      </c>
      <c r="CT84" t="s">
        <v>2806</v>
      </c>
      <c r="CU84" s="2">
        <v>-4.511066514788534</v>
      </c>
      <c r="CV84" t="s">
        <v>3019</v>
      </c>
      <c r="CW84" s="2">
        <v>-4.1025129804009692</v>
      </c>
      <c r="CX84" t="s">
        <v>2832</v>
      </c>
      <c r="CY84" s="2">
        <v>-4.3688369890472032</v>
      </c>
      <c r="CZ84" t="s">
        <v>2965</v>
      </c>
      <c r="DA84" s="2">
        <v>-4.0961461370970511</v>
      </c>
      <c r="DB84" t="s">
        <v>3005</v>
      </c>
      <c r="DC84" s="2">
        <v>-3.8520312914437338</v>
      </c>
      <c r="DD84" t="s">
        <v>2957</v>
      </c>
      <c r="DE84" s="2">
        <v>-4.1961359404198788</v>
      </c>
      <c r="DF84" t="s">
        <v>3023</v>
      </c>
      <c r="DG84" s="2">
        <v>-3.520673289410031</v>
      </c>
      <c r="DH84" t="s">
        <v>2956</v>
      </c>
      <c r="DI84" s="2">
        <v>-4.3085685580383029</v>
      </c>
      <c r="DJ84" t="s">
        <v>2828</v>
      </c>
      <c r="DK84" s="2">
        <v>-4.3663900470182009</v>
      </c>
      <c r="DL84" t="s">
        <v>2870</v>
      </c>
      <c r="DM84" s="2">
        <v>-4.3354796525228059</v>
      </c>
      <c r="DN84" t="s">
        <v>3022</v>
      </c>
      <c r="DO84" s="2">
        <v>-4.2605203858474026</v>
      </c>
      <c r="DP84" t="s">
        <v>3013</v>
      </c>
      <c r="DQ84" s="2">
        <v>-4.0441021574662068</v>
      </c>
      <c r="DR84" t="s">
        <v>2993</v>
      </c>
      <c r="DS84" s="2">
        <v>-4.3892870390180834</v>
      </c>
      <c r="DT84" t="s">
        <v>2935</v>
      </c>
      <c r="DU84" s="2">
        <v>-4.2783661576509067</v>
      </c>
      <c r="DV84" t="s">
        <v>2926</v>
      </c>
      <c r="DW84" s="2">
        <v>-4.1611293761957988</v>
      </c>
      <c r="DX84" t="s">
        <v>2884</v>
      </c>
      <c r="DY84" s="2">
        <v>-4.1468947401747016</v>
      </c>
      <c r="DZ84" t="s">
        <v>3030</v>
      </c>
      <c r="EA84" s="2">
        <v>-4.1303264182044988</v>
      </c>
      <c r="EB84" t="s">
        <v>3004</v>
      </c>
      <c r="EC84" s="2">
        <v>-4.2906916736443694</v>
      </c>
      <c r="ED84" t="s">
        <v>2840</v>
      </c>
      <c r="EE84" s="2">
        <v>-4.9148231164738023</v>
      </c>
      <c r="EF84" t="s">
        <v>2815</v>
      </c>
      <c r="EG84" s="2">
        <v>-4.5635850644492173</v>
      </c>
      <c r="EH84" t="s">
        <v>2936</v>
      </c>
      <c r="EI84" s="2">
        <v>-3.8080186124953861</v>
      </c>
      <c r="EJ84" t="s">
        <v>3029</v>
      </c>
      <c r="EK84" s="2">
        <v>-4.0614438507441859</v>
      </c>
      <c r="EL84" t="s">
        <v>3008</v>
      </c>
      <c r="EM84" s="2">
        <v>-4.1103404819388976</v>
      </c>
      <c r="EN84" t="s">
        <v>2722</v>
      </c>
      <c r="EO84" s="2">
        <v>-5.351925766033669</v>
      </c>
      <c r="EP84" t="s">
        <v>2985</v>
      </c>
      <c r="EQ84" s="2">
        <v>-3.8213380244806321</v>
      </c>
      <c r="ER84" t="s">
        <v>2971</v>
      </c>
      <c r="ES84" s="2">
        <v>-3.960943794745714</v>
      </c>
      <c r="ET84" t="s">
        <v>2719</v>
      </c>
      <c r="EU84" s="2">
        <v>-4.7446632973055074</v>
      </c>
      <c r="EV84" t="s">
        <v>3018</v>
      </c>
      <c r="EW84" s="2">
        <v>-3.871575224228581</v>
      </c>
      <c r="EX84" t="s">
        <v>2976</v>
      </c>
      <c r="EY84" s="2">
        <v>-4.5749771374394639</v>
      </c>
      <c r="EZ84" t="s">
        <v>3027</v>
      </c>
      <c r="FA84" s="2">
        <v>-4.160588032560443</v>
      </c>
      <c r="FB84" t="s">
        <v>2798</v>
      </c>
      <c r="FC84" s="2">
        <v>-4.8539520600787931</v>
      </c>
      <c r="FD84" t="s">
        <v>2910</v>
      </c>
      <c r="FE84" s="2">
        <v>-4.609650182936865</v>
      </c>
      <c r="FF84" t="s">
        <v>2966</v>
      </c>
      <c r="FG84" s="2">
        <v>-4.0614501194231973</v>
      </c>
      <c r="FH84" t="s">
        <v>3016</v>
      </c>
      <c r="FI84" s="2">
        <v>-3.7840476311548739</v>
      </c>
      <c r="FJ84" t="s">
        <v>2988</v>
      </c>
      <c r="FK84" s="2">
        <v>-4.5871413589627732</v>
      </c>
      <c r="FL84" t="s">
        <v>2710</v>
      </c>
      <c r="FM84" s="2">
        <v>-5.1775573250088431</v>
      </c>
      <c r="FN84" t="s">
        <v>2709</v>
      </c>
      <c r="FO84" s="2">
        <v>-5.0045086268350971</v>
      </c>
      <c r="FP84" t="s">
        <v>2854</v>
      </c>
      <c r="FQ84" s="2">
        <v>-4.3600767607779201</v>
      </c>
      <c r="FR84" t="s">
        <v>2881</v>
      </c>
      <c r="FS84" s="2">
        <v>-4.3694452919299192</v>
      </c>
      <c r="FT84" t="s">
        <v>3012</v>
      </c>
      <c r="FU84" s="2">
        <v>-3.8522528174993691</v>
      </c>
      <c r="FV84" t="s">
        <v>2958</v>
      </c>
      <c r="FW84" s="2">
        <v>-3.84711355437077</v>
      </c>
      <c r="FX84" t="s">
        <v>2835</v>
      </c>
      <c r="FY84" s="2">
        <v>-4.6215978210450146</v>
      </c>
      <c r="FZ84" t="s">
        <v>2703</v>
      </c>
      <c r="GA84" s="2">
        <v>-4.7234588462257987</v>
      </c>
      <c r="GB84" t="s">
        <v>2939</v>
      </c>
      <c r="GC84" s="2">
        <v>-4.5275379256886223</v>
      </c>
      <c r="GD84" t="s">
        <v>2994</v>
      </c>
      <c r="GE84" s="2">
        <v>-4.1606643433676904</v>
      </c>
      <c r="GF84" t="s">
        <v>3015</v>
      </c>
      <c r="GG84" s="2">
        <v>-4.1661334496680036</v>
      </c>
      <c r="GH84" t="s">
        <v>3021</v>
      </c>
      <c r="GI84" s="2">
        <v>-4.3966682798624834</v>
      </c>
      <c r="GJ84" t="s">
        <v>2889</v>
      </c>
      <c r="GK84" s="2">
        <v>-4.3833149032569709</v>
      </c>
      <c r="GL84" t="s">
        <v>2895</v>
      </c>
      <c r="GM84" s="2">
        <v>-4.5629706891496618</v>
      </c>
      <c r="GN84" t="s">
        <v>3031</v>
      </c>
      <c r="GO84" s="2">
        <v>-4.2976284801414222</v>
      </c>
      <c r="GP84" t="s">
        <v>2979</v>
      </c>
      <c r="GQ84" s="2">
        <v>-4.1433890096451744</v>
      </c>
      <c r="GR84" t="s">
        <v>2694</v>
      </c>
      <c r="GS84" s="2">
        <v>-4.5811360498511826</v>
      </c>
      <c r="GT84" t="s">
        <v>2980</v>
      </c>
      <c r="GU84" s="2">
        <v>-4.4045058725807396</v>
      </c>
      <c r="GV84" t="s">
        <v>2974</v>
      </c>
      <c r="GW84" s="2">
        <v>-4.0991539060107014</v>
      </c>
      <c r="GX84" t="s">
        <v>3017</v>
      </c>
      <c r="GY84" s="2">
        <v>-4.5875450172779946</v>
      </c>
      <c r="GZ84" t="s">
        <v>3011</v>
      </c>
      <c r="HA84" s="2">
        <v>-4.2659168017708682</v>
      </c>
      <c r="HB84" t="s">
        <v>2949</v>
      </c>
      <c r="HC84" s="2">
        <v>-4.3049757252574867</v>
      </c>
      <c r="HD84" t="s">
        <v>2917</v>
      </c>
      <c r="HE84" s="2">
        <v>-4.2477153934468612</v>
      </c>
      <c r="HF84" t="s">
        <v>2887</v>
      </c>
      <c r="HG84" s="2">
        <v>-4.155824114199195</v>
      </c>
    </row>
    <row r="85" spans="1:215" x14ac:dyDescent="0.25">
      <c r="A85">
        <v>-4.3102120058904596</v>
      </c>
      <c r="P85" t="s">
        <v>2858</v>
      </c>
      <c r="Q85" s="2">
        <v>-4.6649636967169021</v>
      </c>
      <c r="R85" t="s">
        <v>2946</v>
      </c>
      <c r="S85" s="2">
        <v>-4.4843926607662334</v>
      </c>
      <c r="T85" t="s">
        <v>2998</v>
      </c>
      <c r="U85" s="2">
        <v>-3.900552469190365</v>
      </c>
      <c r="V85" t="s">
        <v>2783</v>
      </c>
      <c r="W85" s="2">
        <v>-5.1128779209439124</v>
      </c>
      <c r="X85" t="s">
        <v>2963</v>
      </c>
      <c r="Y85" s="2">
        <v>-3.934065768012283</v>
      </c>
      <c r="Z85" t="s">
        <v>2852</v>
      </c>
      <c r="AA85" s="2">
        <v>-4.5259685529804763</v>
      </c>
      <c r="AB85" t="s">
        <v>3028</v>
      </c>
      <c r="AC85" s="2">
        <v>-3.9134092791057302</v>
      </c>
      <c r="AD85" t="s">
        <v>2977</v>
      </c>
      <c r="AE85" s="2">
        <v>-4.1443896232176174</v>
      </c>
      <c r="AF85" t="s">
        <v>2778</v>
      </c>
      <c r="AG85" s="2">
        <v>-4.730532986666681</v>
      </c>
      <c r="AH85" t="s">
        <v>2933</v>
      </c>
      <c r="AI85" s="2">
        <v>-4.5088346133905057</v>
      </c>
      <c r="AJ85" t="s">
        <v>2991</v>
      </c>
      <c r="AK85" s="2">
        <v>-4.2056535593768789</v>
      </c>
      <c r="AL85" t="s">
        <v>2973</v>
      </c>
      <c r="AM85" s="2">
        <v>-4.2864825560923077</v>
      </c>
      <c r="AN85" t="s">
        <v>2846</v>
      </c>
      <c r="AO85" s="2">
        <v>-4.273163419117858</v>
      </c>
      <c r="AP85" t="s">
        <v>2891</v>
      </c>
      <c r="AQ85" s="2">
        <v>-4.3747664686527843</v>
      </c>
      <c r="AR85" t="s">
        <v>2931</v>
      </c>
      <c r="AS85" s="2">
        <v>-4.1679718807092758</v>
      </c>
      <c r="AT85" t="s">
        <v>3010</v>
      </c>
      <c r="AU85" s="2">
        <v>-3.479818694961248</v>
      </c>
      <c r="AV85" t="s">
        <v>2983</v>
      </c>
      <c r="AW85" s="2">
        <v>-4.1313463878254844</v>
      </c>
      <c r="AX85" t="s">
        <v>3007</v>
      </c>
      <c r="AY85" s="2">
        <v>-3.754700821589148</v>
      </c>
      <c r="AZ85" t="s">
        <v>3026</v>
      </c>
      <c r="BA85" s="2">
        <v>-4.3397592230754336</v>
      </c>
      <c r="BB85" t="s">
        <v>2953</v>
      </c>
      <c r="BC85" s="2">
        <v>-4.5682322673155502</v>
      </c>
      <c r="BD85" t="s">
        <v>2982</v>
      </c>
      <c r="BE85" s="2">
        <v>-4.4399743934257669</v>
      </c>
      <c r="BF85" t="s">
        <v>2901</v>
      </c>
      <c r="BG85" s="2">
        <v>-4.3883310369299071</v>
      </c>
      <c r="BH85" t="s">
        <v>2807</v>
      </c>
      <c r="BI85" s="2">
        <v>-4.3968676958293376</v>
      </c>
      <c r="BJ85" t="s">
        <v>2763</v>
      </c>
      <c r="BK85" s="2">
        <v>-4.8893142282253708</v>
      </c>
      <c r="BL85" t="s">
        <v>3000</v>
      </c>
      <c r="BM85" s="2">
        <v>-3.9209599902865362</v>
      </c>
      <c r="BN85" t="s">
        <v>2822</v>
      </c>
      <c r="BO85" s="2">
        <v>-4.5864879239168097</v>
      </c>
      <c r="BP85" t="s">
        <v>3024</v>
      </c>
      <c r="BQ85" s="2">
        <v>-3.8838343588894562</v>
      </c>
      <c r="BR85" t="s">
        <v>2990</v>
      </c>
      <c r="BS85" s="2">
        <v>-4.1562028101331352</v>
      </c>
      <c r="BT85" t="s">
        <v>2997</v>
      </c>
      <c r="BU85" s="2">
        <v>-3.84954908988419</v>
      </c>
      <c r="BV85" t="s">
        <v>2757</v>
      </c>
      <c r="BW85" s="2">
        <v>-4.976992535104718</v>
      </c>
      <c r="BX85" t="s">
        <v>2989</v>
      </c>
      <c r="BY85" s="2">
        <v>-4.2476535014105314</v>
      </c>
      <c r="BZ85" t="s">
        <v>2915</v>
      </c>
      <c r="CA85" s="2">
        <v>-4.3165298823034783</v>
      </c>
      <c r="CB85" t="s">
        <v>2754</v>
      </c>
      <c r="CC85" s="2">
        <v>-5.0687331181679509</v>
      </c>
      <c r="CD85" t="s">
        <v>2975</v>
      </c>
      <c r="CE85" s="2">
        <v>-4.9902273795195562</v>
      </c>
      <c r="CF85" t="s">
        <v>3014</v>
      </c>
      <c r="CG85" s="2">
        <v>-4.153531370668496</v>
      </c>
      <c r="CH85" t="s">
        <v>2969</v>
      </c>
      <c r="CI85" s="2">
        <v>-3.8417014200435839</v>
      </c>
      <c r="CJ85" t="s">
        <v>3025</v>
      </c>
      <c r="CK85" s="2">
        <v>-3.842641227862774</v>
      </c>
      <c r="CL85" t="s">
        <v>2749</v>
      </c>
      <c r="CM85" s="2">
        <v>-4.6307689379857004</v>
      </c>
      <c r="CN85" t="s">
        <v>2951</v>
      </c>
      <c r="CO85" s="2">
        <v>-3.849598473531056</v>
      </c>
      <c r="CP85" t="s">
        <v>2972</v>
      </c>
      <c r="CQ85" s="2">
        <v>-4.4606602217423292</v>
      </c>
      <c r="CR85" t="s">
        <v>3009</v>
      </c>
      <c r="CS85" s="2">
        <v>-3.8919177304499351</v>
      </c>
      <c r="CT85" t="s">
        <v>2806</v>
      </c>
      <c r="CU85" s="2">
        <v>-4.511066514788534</v>
      </c>
      <c r="CV85" t="s">
        <v>3019</v>
      </c>
      <c r="CW85" s="2">
        <v>-4.1025129804009692</v>
      </c>
      <c r="CX85" t="s">
        <v>2832</v>
      </c>
      <c r="CY85" s="2">
        <v>-4.3688369890472032</v>
      </c>
      <c r="CZ85" t="s">
        <v>2965</v>
      </c>
      <c r="DA85" s="2">
        <v>-4.0961461370970511</v>
      </c>
      <c r="DB85" t="s">
        <v>3005</v>
      </c>
      <c r="DC85" s="2">
        <v>-3.8520312914437338</v>
      </c>
      <c r="DD85" t="s">
        <v>2957</v>
      </c>
      <c r="DE85" s="2">
        <v>-4.1961359404198788</v>
      </c>
      <c r="DF85" t="s">
        <v>3023</v>
      </c>
      <c r="DG85" s="2">
        <v>-3.520673289410031</v>
      </c>
      <c r="DH85" t="s">
        <v>2956</v>
      </c>
      <c r="DI85" s="2">
        <v>-4.3085685580383029</v>
      </c>
      <c r="DJ85" t="s">
        <v>2828</v>
      </c>
      <c r="DK85" s="2">
        <v>-4.3663900470182009</v>
      </c>
      <c r="DL85" t="s">
        <v>2870</v>
      </c>
      <c r="DM85" s="2">
        <v>-4.3354796525228059</v>
      </c>
      <c r="DN85" t="s">
        <v>3022</v>
      </c>
      <c r="DO85" s="2">
        <v>-4.2605203858474026</v>
      </c>
      <c r="DP85" t="s">
        <v>3013</v>
      </c>
      <c r="DQ85" s="2">
        <v>-4.0441021574662068</v>
      </c>
      <c r="DR85" t="s">
        <v>2993</v>
      </c>
      <c r="DS85" s="2">
        <v>-4.3892870390180834</v>
      </c>
      <c r="DT85" t="s">
        <v>2935</v>
      </c>
      <c r="DU85" s="2">
        <v>-4.2783661576509067</v>
      </c>
      <c r="DV85" t="s">
        <v>2926</v>
      </c>
      <c r="DW85" s="2">
        <v>-4.1611293761957988</v>
      </c>
      <c r="DX85" t="s">
        <v>2884</v>
      </c>
      <c r="DY85" s="2">
        <v>-4.1468947401747016</v>
      </c>
      <c r="DZ85" t="s">
        <v>3030</v>
      </c>
      <c r="EA85" s="2">
        <v>-4.1303264182044988</v>
      </c>
      <c r="EB85" t="s">
        <v>3004</v>
      </c>
      <c r="EC85" s="2">
        <v>-4.2906916736443694</v>
      </c>
      <c r="ED85" t="s">
        <v>2840</v>
      </c>
      <c r="EE85" s="2">
        <v>-4.9148231164738023</v>
      </c>
      <c r="EF85" t="s">
        <v>2815</v>
      </c>
      <c r="EG85" s="2">
        <v>-4.5635850644492173</v>
      </c>
      <c r="EH85" t="s">
        <v>2936</v>
      </c>
      <c r="EI85" s="2">
        <v>-3.8080186124953861</v>
      </c>
      <c r="EJ85" t="s">
        <v>3029</v>
      </c>
      <c r="EK85" s="2">
        <v>-4.0614438507441859</v>
      </c>
      <c r="EL85" t="s">
        <v>3008</v>
      </c>
      <c r="EM85" s="2">
        <v>-4.1103404819388976</v>
      </c>
      <c r="EN85" t="s">
        <v>2722</v>
      </c>
      <c r="EO85" s="2">
        <v>-5.351925766033669</v>
      </c>
      <c r="EP85" t="s">
        <v>2985</v>
      </c>
      <c r="EQ85" s="2">
        <v>-3.8213380244806321</v>
      </c>
      <c r="ER85" t="s">
        <v>2971</v>
      </c>
      <c r="ES85" s="2">
        <v>-3.960943794745714</v>
      </c>
      <c r="ET85" t="s">
        <v>2719</v>
      </c>
      <c r="EU85" s="2">
        <v>-4.7446632973055074</v>
      </c>
      <c r="EV85" t="s">
        <v>3018</v>
      </c>
      <c r="EW85" s="2">
        <v>-3.871575224228581</v>
      </c>
      <c r="EX85" t="s">
        <v>2976</v>
      </c>
      <c r="EY85" s="2">
        <v>-4.5749771374394639</v>
      </c>
      <c r="EZ85" t="s">
        <v>3027</v>
      </c>
      <c r="FA85" s="2">
        <v>-4.160588032560443</v>
      </c>
      <c r="FB85" t="s">
        <v>2798</v>
      </c>
      <c r="FC85" s="2">
        <v>-4.8539520600787931</v>
      </c>
      <c r="FD85" t="s">
        <v>2910</v>
      </c>
      <c r="FE85" s="2">
        <v>-4.609650182936865</v>
      </c>
      <c r="FF85" t="s">
        <v>2966</v>
      </c>
      <c r="FG85" s="2">
        <v>-4.0614501194231973</v>
      </c>
      <c r="FH85" t="s">
        <v>3016</v>
      </c>
      <c r="FI85" s="2">
        <v>-3.7840476311548739</v>
      </c>
      <c r="FJ85" t="s">
        <v>2988</v>
      </c>
      <c r="FK85" s="2">
        <v>-4.5871413589627732</v>
      </c>
      <c r="FL85" t="s">
        <v>2710</v>
      </c>
      <c r="FM85" s="2">
        <v>-5.1775573250088431</v>
      </c>
      <c r="FN85" t="s">
        <v>2709</v>
      </c>
      <c r="FO85" s="2">
        <v>-5.0045086268350971</v>
      </c>
      <c r="FP85" t="s">
        <v>2854</v>
      </c>
      <c r="FQ85" s="2">
        <v>-4.3600767607779201</v>
      </c>
      <c r="FR85" t="s">
        <v>2881</v>
      </c>
      <c r="FS85" s="2">
        <v>-4.3694452919299192</v>
      </c>
      <c r="FT85" t="s">
        <v>3012</v>
      </c>
      <c r="FU85" s="2">
        <v>-3.8522528174993691</v>
      </c>
      <c r="FV85" t="s">
        <v>2958</v>
      </c>
      <c r="FW85" s="2">
        <v>-3.84711355437077</v>
      </c>
      <c r="FX85" t="s">
        <v>2835</v>
      </c>
      <c r="FY85" s="2">
        <v>-4.6215978210450146</v>
      </c>
      <c r="FZ85" t="s">
        <v>2703</v>
      </c>
      <c r="GA85" s="2">
        <v>-4.7234588462257987</v>
      </c>
      <c r="GB85" t="s">
        <v>2939</v>
      </c>
      <c r="GC85" s="2">
        <v>-4.5275379256886223</v>
      </c>
      <c r="GD85" t="s">
        <v>2994</v>
      </c>
      <c r="GE85" s="2">
        <v>-4.1606643433676904</v>
      </c>
      <c r="GF85" t="s">
        <v>3015</v>
      </c>
      <c r="GG85" s="2">
        <v>-4.1661334496680036</v>
      </c>
      <c r="GH85" t="s">
        <v>3021</v>
      </c>
      <c r="GI85" s="2">
        <v>-4.3966682798624834</v>
      </c>
      <c r="GJ85" t="s">
        <v>2889</v>
      </c>
      <c r="GK85" s="2">
        <v>-4.3833149032569709</v>
      </c>
      <c r="GL85" t="s">
        <v>2895</v>
      </c>
      <c r="GM85" s="2">
        <v>-4.5629706891496618</v>
      </c>
      <c r="GN85" t="s">
        <v>2876</v>
      </c>
      <c r="GO85" s="2">
        <v>-4.5937547844616677</v>
      </c>
      <c r="GP85" t="s">
        <v>2979</v>
      </c>
      <c r="GQ85" s="2">
        <v>-4.1433890096451744</v>
      </c>
      <c r="GR85" t="s">
        <v>2694</v>
      </c>
      <c r="GS85" s="2">
        <v>-4.5811360498511826</v>
      </c>
      <c r="GT85" t="s">
        <v>2980</v>
      </c>
      <c r="GU85" s="2">
        <v>-4.4045058725807396</v>
      </c>
      <c r="GV85" t="s">
        <v>2974</v>
      </c>
      <c r="GW85" s="2">
        <v>-4.0991539060107014</v>
      </c>
      <c r="GX85" t="s">
        <v>3017</v>
      </c>
      <c r="GY85" s="2">
        <v>-4.5875450172779946</v>
      </c>
      <c r="GZ85" t="s">
        <v>3011</v>
      </c>
      <c r="HA85" s="2">
        <v>-4.2659168017708682</v>
      </c>
      <c r="HB85" t="s">
        <v>2949</v>
      </c>
      <c r="HC85" s="2">
        <v>-4.3049757252574867</v>
      </c>
      <c r="HD85" t="s">
        <v>2917</v>
      </c>
      <c r="HE85" s="2">
        <v>-4.2477153934468612</v>
      </c>
      <c r="HF85" t="s">
        <v>2887</v>
      </c>
      <c r="HG85" s="2">
        <v>-4.155824114199195</v>
      </c>
    </row>
    <row r="86" spans="1:215" x14ac:dyDescent="0.25">
      <c r="A86">
        <v>-4.3161727032666102</v>
      </c>
      <c r="P86" t="s">
        <v>2858</v>
      </c>
      <c r="Q86" s="2">
        <v>-4.6649636967169021</v>
      </c>
      <c r="R86" t="s">
        <v>2946</v>
      </c>
      <c r="S86" s="2">
        <v>-4.4843926607662334</v>
      </c>
      <c r="T86" t="s">
        <v>2998</v>
      </c>
      <c r="U86" s="2">
        <v>-3.900552469190365</v>
      </c>
      <c r="V86" t="s">
        <v>2783</v>
      </c>
      <c r="W86" s="2">
        <v>-5.1128779209439124</v>
      </c>
      <c r="X86" t="s">
        <v>2963</v>
      </c>
      <c r="Y86" s="2">
        <v>-3.934065768012283</v>
      </c>
      <c r="Z86" t="s">
        <v>2852</v>
      </c>
      <c r="AA86" s="2">
        <v>-4.5259685529804763</v>
      </c>
      <c r="AB86" t="s">
        <v>3028</v>
      </c>
      <c r="AC86" s="2">
        <v>-3.9134092791057302</v>
      </c>
      <c r="AD86" t="s">
        <v>2977</v>
      </c>
      <c r="AE86" s="2">
        <v>-4.1443896232176174</v>
      </c>
      <c r="AF86" t="s">
        <v>2778</v>
      </c>
      <c r="AG86" s="2">
        <v>-4.730532986666681</v>
      </c>
      <c r="AH86" t="s">
        <v>2933</v>
      </c>
      <c r="AI86" s="2">
        <v>-4.5088346133905057</v>
      </c>
      <c r="AJ86" t="s">
        <v>2991</v>
      </c>
      <c r="AK86" s="2">
        <v>-4.2056535593768789</v>
      </c>
      <c r="AL86" t="s">
        <v>2973</v>
      </c>
      <c r="AM86" s="2">
        <v>-4.2864825560923077</v>
      </c>
      <c r="AN86" t="s">
        <v>2846</v>
      </c>
      <c r="AO86" s="2">
        <v>-4.273163419117858</v>
      </c>
      <c r="AP86" t="s">
        <v>2891</v>
      </c>
      <c r="AQ86" s="2">
        <v>-4.3747664686527843</v>
      </c>
      <c r="AR86" t="s">
        <v>2931</v>
      </c>
      <c r="AS86" s="2">
        <v>-4.1679718807092758</v>
      </c>
      <c r="AT86" t="s">
        <v>3010</v>
      </c>
      <c r="AU86" s="2">
        <v>-3.479818694961248</v>
      </c>
      <c r="AV86" t="s">
        <v>2983</v>
      </c>
      <c r="AW86" s="2">
        <v>-4.1313463878254844</v>
      </c>
      <c r="AX86" t="s">
        <v>3007</v>
      </c>
      <c r="AY86" s="2">
        <v>-3.754700821589148</v>
      </c>
      <c r="AZ86" t="s">
        <v>3026</v>
      </c>
      <c r="BA86" s="2">
        <v>-4.3397592230754336</v>
      </c>
      <c r="BB86" t="s">
        <v>2953</v>
      </c>
      <c r="BC86" s="2">
        <v>-4.5682322673155502</v>
      </c>
      <c r="BD86" t="s">
        <v>2982</v>
      </c>
      <c r="BE86" s="2">
        <v>-4.4399743934257669</v>
      </c>
      <c r="BF86" t="s">
        <v>2901</v>
      </c>
      <c r="BG86" s="2">
        <v>-4.3883310369299071</v>
      </c>
      <c r="BH86" t="s">
        <v>2807</v>
      </c>
      <c r="BI86" s="2">
        <v>-4.3968676958293376</v>
      </c>
      <c r="BJ86" t="s">
        <v>2763</v>
      </c>
      <c r="BK86" s="2">
        <v>-4.8893142282253708</v>
      </c>
      <c r="BL86" t="s">
        <v>3000</v>
      </c>
      <c r="BM86" s="2">
        <v>-3.9209599902865362</v>
      </c>
      <c r="BN86" t="s">
        <v>2822</v>
      </c>
      <c r="BO86" s="2">
        <v>-4.5864879239168097</v>
      </c>
      <c r="BP86" t="s">
        <v>3024</v>
      </c>
      <c r="BQ86" s="2">
        <v>-3.8838343588894562</v>
      </c>
      <c r="BR86" t="s">
        <v>2990</v>
      </c>
      <c r="BS86" s="2">
        <v>-4.1562028101331352</v>
      </c>
      <c r="BT86" t="s">
        <v>2997</v>
      </c>
      <c r="BU86" s="2">
        <v>-3.84954908988419</v>
      </c>
      <c r="BV86" t="s">
        <v>2757</v>
      </c>
      <c r="BW86" s="2">
        <v>-4.976992535104718</v>
      </c>
      <c r="BX86" t="s">
        <v>2989</v>
      </c>
      <c r="BY86" s="2">
        <v>-4.2476535014105314</v>
      </c>
      <c r="BZ86" t="s">
        <v>2915</v>
      </c>
      <c r="CA86" s="2">
        <v>-4.3165298823034783</v>
      </c>
      <c r="CB86" t="s">
        <v>2754</v>
      </c>
      <c r="CC86" s="2">
        <v>-5.0687331181679509</v>
      </c>
      <c r="CD86" t="s">
        <v>2975</v>
      </c>
      <c r="CE86" s="2">
        <v>-4.9902273795195562</v>
      </c>
      <c r="CF86" t="s">
        <v>3014</v>
      </c>
      <c r="CG86" s="2">
        <v>-4.153531370668496</v>
      </c>
      <c r="CH86" t="s">
        <v>2969</v>
      </c>
      <c r="CI86" s="2">
        <v>-3.8417014200435839</v>
      </c>
      <c r="CJ86" t="s">
        <v>3025</v>
      </c>
      <c r="CK86" s="2">
        <v>-3.842641227862774</v>
      </c>
      <c r="CL86" t="s">
        <v>2749</v>
      </c>
      <c r="CM86" s="2">
        <v>-4.6307689379857004</v>
      </c>
      <c r="CN86" t="s">
        <v>2951</v>
      </c>
      <c r="CO86" s="2">
        <v>-3.849598473531056</v>
      </c>
      <c r="CP86" t="s">
        <v>2972</v>
      </c>
      <c r="CQ86" s="2">
        <v>-4.4606602217423292</v>
      </c>
      <c r="CR86" t="s">
        <v>3009</v>
      </c>
      <c r="CS86" s="2">
        <v>-3.8919177304499351</v>
      </c>
      <c r="CT86" t="s">
        <v>2806</v>
      </c>
      <c r="CU86" s="2">
        <v>-4.511066514788534</v>
      </c>
      <c r="CV86" t="s">
        <v>3019</v>
      </c>
      <c r="CW86" s="2">
        <v>-4.1025129804009692</v>
      </c>
      <c r="CX86" t="s">
        <v>2832</v>
      </c>
      <c r="CY86" s="2">
        <v>-4.3688369890472032</v>
      </c>
      <c r="CZ86" t="s">
        <v>2965</v>
      </c>
      <c r="DA86" s="2">
        <v>-4.0961461370970511</v>
      </c>
      <c r="DB86" t="s">
        <v>3005</v>
      </c>
      <c r="DC86" s="2">
        <v>-3.8520312914437338</v>
      </c>
      <c r="DD86" t="s">
        <v>2957</v>
      </c>
      <c r="DE86" s="2">
        <v>-4.1961359404198788</v>
      </c>
      <c r="DF86" t="s">
        <v>3023</v>
      </c>
      <c r="DG86" s="2">
        <v>-3.520673289410031</v>
      </c>
      <c r="DH86" t="s">
        <v>2956</v>
      </c>
      <c r="DI86" s="2">
        <v>-4.3085685580383029</v>
      </c>
      <c r="DJ86" t="s">
        <v>2828</v>
      </c>
      <c r="DK86" s="2">
        <v>-4.3663900470182009</v>
      </c>
      <c r="DL86" t="s">
        <v>2870</v>
      </c>
      <c r="DM86" s="2">
        <v>-4.3354796525228059</v>
      </c>
      <c r="DN86" t="s">
        <v>3022</v>
      </c>
      <c r="DO86" s="2">
        <v>-4.2605203858474026</v>
      </c>
      <c r="DP86" t="s">
        <v>3013</v>
      </c>
      <c r="DQ86" s="2">
        <v>-4.0441021574662068</v>
      </c>
      <c r="DR86" t="s">
        <v>2993</v>
      </c>
      <c r="DS86" s="2">
        <v>-4.3892870390180834</v>
      </c>
      <c r="DT86" t="s">
        <v>2935</v>
      </c>
      <c r="DU86" s="2">
        <v>-4.2783661576509067</v>
      </c>
      <c r="DV86" t="s">
        <v>2926</v>
      </c>
      <c r="DW86" s="2">
        <v>-4.1611293761957988</v>
      </c>
      <c r="DX86" t="s">
        <v>2884</v>
      </c>
      <c r="DY86" s="2">
        <v>-4.1468947401747016</v>
      </c>
      <c r="DZ86" t="s">
        <v>2885</v>
      </c>
      <c r="EA86" s="2">
        <v>-4.6627334493832961</v>
      </c>
      <c r="EB86" t="s">
        <v>3004</v>
      </c>
      <c r="EC86" s="2">
        <v>-4.2906916736443694</v>
      </c>
      <c r="ED86" t="s">
        <v>2840</v>
      </c>
      <c r="EE86" s="2">
        <v>-4.9148231164738023</v>
      </c>
      <c r="EF86" t="s">
        <v>2815</v>
      </c>
      <c r="EG86" s="2">
        <v>-4.5635850644492173</v>
      </c>
      <c r="EH86" t="s">
        <v>2936</v>
      </c>
      <c r="EI86" s="2">
        <v>-3.8080186124953861</v>
      </c>
      <c r="EJ86" t="s">
        <v>2913</v>
      </c>
      <c r="EK86" s="2">
        <v>-4.1251065571803309</v>
      </c>
      <c r="EL86" t="s">
        <v>3008</v>
      </c>
      <c r="EM86" s="2">
        <v>-4.1103404819388976</v>
      </c>
      <c r="EN86" t="s">
        <v>2722</v>
      </c>
      <c r="EO86" s="2">
        <v>-5.351925766033669</v>
      </c>
      <c r="EP86" t="s">
        <v>2985</v>
      </c>
      <c r="EQ86" s="2">
        <v>-3.8213380244806321</v>
      </c>
      <c r="ER86" t="s">
        <v>2971</v>
      </c>
      <c r="ES86" s="2">
        <v>-3.960943794745714</v>
      </c>
      <c r="ET86" t="s">
        <v>2719</v>
      </c>
      <c r="EU86" s="2">
        <v>-4.7446632973055074</v>
      </c>
      <c r="EV86" t="s">
        <v>3018</v>
      </c>
      <c r="EW86" s="2">
        <v>-3.871575224228581</v>
      </c>
      <c r="EX86" t="s">
        <v>2976</v>
      </c>
      <c r="EY86" s="2">
        <v>-4.5749771374394639</v>
      </c>
      <c r="EZ86" t="s">
        <v>3027</v>
      </c>
      <c r="FA86" s="2">
        <v>-4.160588032560443</v>
      </c>
      <c r="FB86" t="s">
        <v>2798</v>
      </c>
      <c r="FC86" s="2">
        <v>-4.8539520600787931</v>
      </c>
      <c r="FD86" t="s">
        <v>2910</v>
      </c>
      <c r="FE86" s="2">
        <v>-4.609650182936865</v>
      </c>
      <c r="FF86" t="s">
        <v>2966</v>
      </c>
      <c r="FG86" s="2">
        <v>-4.0614501194231973</v>
      </c>
      <c r="FH86" t="s">
        <v>3016</v>
      </c>
      <c r="FI86" s="2">
        <v>-3.7840476311548739</v>
      </c>
      <c r="FJ86" t="s">
        <v>2988</v>
      </c>
      <c r="FK86" s="2">
        <v>-4.5871413589627732</v>
      </c>
      <c r="FL86" t="s">
        <v>2710</v>
      </c>
      <c r="FM86" s="2">
        <v>-5.1775573250088431</v>
      </c>
      <c r="FN86" t="s">
        <v>2709</v>
      </c>
      <c r="FO86" s="2">
        <v>-5.0045086268350971</v>
      </c>
      <c r="FP86" t="s">
        <v>2854</v>
      </c>
      <c r="FQ86" s="2">
        <v>-4.3600767607779201</v>
      </c>
      <c r="FR86" t="s">
        <v>2881</v>
      </c>
      <c r="FS86" s="2">
        <v>-4.3694452919299192</v>
      </c>
      <c r="FT86" t="s">
        <v>3012</v>
      </c>
      <c r="FU86" s="2">
        <v>-3.8522528174993691</v>
      </c>
      <c r="FV86" t="s">
        <v>2958</v>
      </c>
      <c r="FW86" s="2">
        <v>-3.84711355437077</v>
      </c>
      <c r="FX86" t="s">
        <v>2835</v>
      </c>
      <c r="FY86" s="2">
        <v>-4.6215978210450146</v>
      </c>
      <c r="FZ86" t="s">
        <v>2703</v>
      </c>
      <c r="GA86" s="2">
        <v>-4.7234588462257987</v>
      </c>
      <c r="GB86" t="s">
        <v>2939</v>
      </c>
      <c r="GC86" s="2">
        <v>-4.5275379256886223</v>
      </c>
      <c r="GD86" t="s">
        <v>2994</v>
      </c>
      <c r="GE86" s="2">
        <v>-4.1606643433676904</v>
      </c>
      <c r="GF86" t="s">
        <v>3015</v>
      </c>
      <c r="GG86" s="2">
        <v>-4.1661334496680036</v>
      </c>
      <c r="GH86" t="s">
        <v>3021</v>
      </c>
      <c r="GI86" s="2">
        <v>-4.3966682798624834</v>
      </c>
      <c r="GJ86" t="s">
        <v>2889</v>
      </c>
      <c r="GK86" s="2">
        <v>-4.3833149032569709</v>
      </c>
      <c r="GL86" t="s">
        <v>2895</v>
      </c>
      <c r="GM86" s="2">
        <v>-4.5629706891496618</v>
      </c>
      <c r="GN86" t="s">
        <v>2876</v>
      </c>
      <c r="GO86" s="2">
        <v>-4.5937547844616677</v>
      </c>
      <c r="GP86" t="s">
        <v>2979</v>
      </c>
      <c r="GQ86" s="2">
        <v>-4.1433890096451744</v>
      </c>
      <c r="GR86" t="s">
        <v>2694</v>
      </c>
      <c r="GS86" s="2">
        <v>-4.5811360498511826</v>
      </c>
      <c r="GT86" t="s">
        <v>2980</v>
      </c>
      <c r="GU86" s="2">
        <v>-4.4045058725807396</v>
      </c>
      <c r="GV86" t="s">
        <v>2974</v>
      </c>
      <c r="GW86" s="2">
        <v>-4.0991539060107014</v>
      </c>
      <c r="GX86" t="s">
        <v>3017</v>
      </c>
      <c r="GY86" s="2">
        <v>-4.5875450172779946</v>
      </c>
      <c r="GZ86" t="s">
        <v>3011</v>
      </c>
      <c r="HA86" s="2">
        <v>-4.2659168017708682</v>
      </c>
      <c r="HB86" t="s">
        <v>2949</v>
      </c>
      <c r="HC86" s="2">
        <v>-4.3049757252574867</v>
      </c>
      <c r="HD86" t="s">
        <v>2917</v>
      </c>
      <c r="HE86" s="2">
        <v>-4.2477153934468612</v>
      </c>
      <c r="HF86" t="s">
        <v>2887</v>
      </c>
      <c r="HG86" s="2">
        <v>-4.155824114199195</v>
      </c>
    </row>
    <row r="87" spans="1:215" x14ac:dyDescent="0.25">
      <c r="A87">
        <v>-4.3161727032666102</v>
      </c>
      <c r="P87" t="s">
        <v>2858</v>
      </c>
      <c r="Q87" s="2">
        <v>-4.6649636967169021</v>
      </c>
      <c r="R87" t="s">
        <v>2946</v>
      </c>
      <c r="S87" s="2">
        <v>-4.4843926607662334</v>
      </c>
      <c r="T87" t="s">
        <v>2998</v>
      </c>
      <c r="U87" s="2">
        <v>-3.900552469190365</v>
      </c>
      <c r="V87" t="s">
        <v>2783</v>
      </c>
      <c r="W87" s="2">
        <v>-5.1128779209439124</v>
      </c>
      <c r="X87" t="s">
        <v>2963</v>
      </c>
      <c r="Y87" s="2">
        <v>-3.934065768012283</v>
      </c>
      <c r="Z87" t="s">
        <v>2852</v>
      </c>
      <c r="AA87" s="2">
        <v>-4.5259685529804763</v>
      </c>
      <c r="AB87" t="s">
        <v>3028</v>
      </c>
      <c r="AC87" s="2">
        <v>-3.9134092791057302</v>
      </c>
      <c r="AD87" t="s">
        <v>2977</v>
      </c>
      <c r="AE87" s="2">
        <v>-4.1443896232176174</v>
      </c>
      <c r="AF87" t="s">
        <v>2778</v>
      </c>
      <c r="AG87" s="2">
        <v>-4.730532986666681</v>
      </c>
      <c r="AH87" t="s">
        <v>2933</v>
      </c>
      <c r="AI87" s="2">
        <v>-4.5088346133905057</v>
      </c>
      <c r="AJ87" t="s">
        <v>2991</v>
      </c>
      <c r="AK87" s="2">
        <v>-4.2056535593768789</v>
      </c>
      <c r="AL87" t="s">
        <v>2973</v>
      </c>
      <c r="AM87" s="2">
        <v>-4.2864825560923077</v>
      </c>
      <c r="AN87" t="s">
        <v>2846</v>
      </c>
      <c r="AO87" s="2">
        <v>-4.273163419117858</v>
      </c>
      <c r="AP87" t="s">
        <v>2891</v>
      </c>
      <c r="AQ87" s="2">
        <v>-4.3747664686527843</v>
      </c>
      <c r="AR87" t="s">
        <v>2931</v>
      </c>
      <c r="AS87" s="2">
        <v>-4.1679718807092758</v>
      </c>
      <c r="AT87" t="s">
        <v>3010</v>
      </c>
      <c r="AU87" s="2">
        <v>-3.479818694961248</v>
      </c>
      <c r="AV87" t="s">
        <v>2983</v>
      </c>
      <c r="AW87" s="2">
        <v>-4.1313463878254844</v>
      </c>
      <c r="AX87" t="s">
        <v>3007</v>
      </c>
      <c r="AY87" s="2">
        <v>-3.754700821589148</v>
      </c>
      <c r="AZ87" t="s">
        <v>3026</v>
      </c>
      <c r="BA87" s="2">
        <v>-4.3397592230754336</v>
      </c>
      <c r="BB87" t="s">
        <v>2953</v>
      </c>
      <c r="BC87" s="2">
        <v>-4.5682322673155502</v>
      </c>
      <c r="BD87" t="s">
        <v>2982</v>
      </c>
      <c r="BE87" s="2">
        <v>-4.4399743934257669</v>
      </c>
      <c r="BF87" t="s">
        <v>2901</v>
      </c>
      <c r="BG87" s="2">
        <v>-4.3883310369299071</v>
      </c>
      <c r="BH87" t="s">
        <v>2807</v>
      </c>
      <c r="BI87" s="2">
        <v>-4.3968676958293376</v>
      </c>
      <c r="BJ87" t="s">
        <v>2763</v>
      </c>
      <c r="BK87" s="2">
        <v>-4.8893142282253708</v>
      </c>
      <c r="BL87" t="s">
        <v>3000</v>
      </c>
      <c r="BM87" s="2">
        <v>-3.9209599902865362</v>
      </c>
      <c r="BN87" t="s">
        <v>2822</v>
      </c>
      <c r="BO87" s="2">
        <v>-4.5864879239168097</v>
      </c>
      <c r="BP87" t="s">
        <v>3024</v>
      </c>
      <c r="BQ87" s="2">
        <v>-3.8838343588894562</v>
      </c>
      <c r="BR87" t="s">
        <v>2990</v>
      </c>
      <c r="BS87" s="2">
        <v>-4.1562028101331352</v>
      </c>
      <c r="BT87" t="s">
        <v>2997</v>
      </c>
      <c r="BU87" s="2">
        <v>-3.84954908988419</v>
      </c>
      <c r="BV87" t="s">
        <v>2757</v>
      </c>
      <c r="BW87" s="2">
        <v>-4.976992535104718</v>
      </c>
      <c r="BX87" t="s">
        <v>2989</v>
      </c>
      <c r="BY87" s="2">
        <v>-4.2476535014105314</v>
      </c>
      <c r="BZ87" t="s">
        <v>2915</v>
      </c>
      <c r="CA87" s="2">
        <v>-4.3165298823034783</v>
      </c>
      <c r="CB87" t="s">
        <v>2754</v>
      </c>
      <c r="CC87" s="2">
        <v>-5.0687331181679509</v>
      </c>
      <c r="CD87" t="s">
        <v>2975</v>
      </c>
      <c r="CE87" s="2">
        <v>-4.9902273795195562</v>
      </c>
      <c r="CF87" t="s">
        <v>3014</v>
      </c>
      <c r="CG87" s="2">
        <v>-4.153531370668496</v>
      </c>
      <c r="CH87" t="s">
        <v>2969</v>
      </c>
      <c r="CI87" s="2">
        <v>-3.8417014200435839</v>
      </c>
      <c r="CJ87" t="s">
        <v>3025</v>
      </c>
      <c r="CK87" s="2">
        <v>-3.842641227862774</v>
      </c>
      <c r="CL87" t="s">
        <v>2749</v>
      </c>
      <c r="CM87" s="2">
        <v>-4.6307689379857004</v>
      </c>
      <c r="CN87" t="s">
        <v>2951</v>
      </c>
      <c r="CO87" s="2">
        <v>-3.849598473531056</v>
      </c>
      <c r="CP87" t="s">
        <v>2972</v>
      </c>
      <c r="CQ87" s="2">
        <v>-4.4606602217423292</v>
      </c>
      <c r="CR87" t="s">
        <v>3009</v>
      </c>
      <c r="CS87" s="2">
        <v>-3.8919177304499351</v>
      </c>
      <c r="CT87" t="s">
        <v>2806</v>
      </c>
      <c r="CU87" s="2">
        <v>-4.511066514788534</v>
      </c>
      <c r="CV87" t="s">
        <v>3019</v>
      </c>
      <c r="CW87" s="2">
        <v>-4.1025129804009692</v>
      </c>
      <c r="CX87" t="s">
        <v>2832</v>
      </c>
      <c r="CY87" s="2">
        <v>-4.3688369890472032</v>
      </c>
      <c r="CZ87" t="s">
        <v>2965</v>
      </c>
      <c r="DA87" s="2">
        <v>-4.0961461370970511</v>
      </c>
      <c r="DB87" t="s">
        <v>3005</v>
      </c>
      <c r="DC87" s="2">
        <v>-3.8520312914437338</v>
      </c>
      <c r="DD87" t="s">
        <v>2957</v>
      </c>
      <c r="DE87" s="2">
        <v>-4.1961359404198788</v>
      </c>
      <c r="DF87" t="s">
        <v>3023</v>
      </c>
      <c r="DG87" s="2">
        <v>-3.520673289410031</v>
      </c>
      <c r="DH87" t="s">
        <v>2956</v>
      </c>
      <c r="DI87" s="2">
        <v>-4.3085685580383029</v>
      </c>
      <c r="DJ87" t="s">
        <v>2828</v>
      </c>
      <c r="DK87" s="2">
        <v>-4.3663900470182009</v>
      </c>
      <c r="DL87" t="s">
        <v>2870</v>
      </c>
      <c r="DM87" s="2">
        <v>-4.3354796525228059</v>
      </c>
      <c r="DN87" t="s">
        <v>3022</v>
      </c>
      <c r="DO87" s="2">
        <v>-4.2605203858474026</v>
      </c>
      <c r="DP87" t="s">
        <v>3013</v>
      </c>
      <c r="DQ87" s="2">
        <v>-4.0441021574662068</v>
      </c>
      <c r="DR87" t="s">
        <v>2993</v>
      </c>
      <c r="DS87" s="2">
        <v>-4.3892870390180834</v>
      </c>
      <c r="DT87" t="s">
        <v>2935</v>
      </c>
      <c r="DU87" s="2">
        <v>-4.2783661576509067</v>
      </c>
      <c r="DV87" t="s">
        <v>2926</v>
      </c>
      <c r="DW87" s="2">
        <v>-4.1611293761957988</v>
      </c>
      <c r="DX87" t="s">
        <v>2884</v>
      </c>
      <c r="DY87" s="2">
        <v>-4.1468947401747016</v>
      </c>
      <c r="DZ87" t="s">
        <v>2885</v>
      </c>
      <c r="EA87" s="2">
        <v>-4.6627334493832961</v>
      </c>
      <c r="EB87" t="s">
        <v>3004</v>
      </c>
      <c r="EC87" s="2">
        <v>-4.2906916736443694</v>
      </c>
      <c r="ED87" t="s">
        <v>2840</v>
      </c>
      <c r="EE87" s="2">
        <v>-4.9148231164738023</v>
      </c>
      <c r="EF87" t="s">
        <v>2815</v>
      </c>
      <c r="EG87" s="2">
        <v>-4.5635850644492173</v>
      </c>
      <c r="EH87" t="s">
        <v>2936</v>
      </c>
      <c r="EI87" s="2">
        <v>-3.8080186124953861</v>
      </c>
      <c r="EJ87" t="s">
        <v>2913</v>
      </c>
      <c r="EK87" s="2">
        <v>-4.1251065571803309</v>
      </c>
      <c r="EL87" t="s">
        <v>3008</v>
      </c>
      <c r="EM87" s="2">
        <v>-4.1103404819388976</v>
      </c>
      <c r="EN87" t="s">
        <v>2722</v>
      </c>
      <c r="EO87" s="2">
        <v>-5.351925766033669</v>
      </c>
      <c r="EP87" t="s">
        <v>2985</v>
      </c>
      <c r="EQ87" s="2">
        <v>-3.8213380244806321</v>
      </c>
      <c r="ER87" t="s">
        <v>2971</v>
      </c>
      <c r="ES87" s="2">
        <v>-3.960943794745714</v>
      </c>
      <c r="ET87" t="s">
        <v>2719</v>
      </c>
      <c r="EU87" s="2">
        <v>-4.7446632973055074</v>
      </c>
      <c r="EV87" t="s">
        <v>3018</v>
      </c>
      <c r="EW87" s="2">
        <v>-3.871575224228581</v>
      </c>
      <c r="EX87" t="s">
        <v>2976</v>
      </c>
      <c r="EY87" s="2">
        <v>-4.5749771374394639</v>
      </c>
      <c r="EZ87" t="s">
        <v>3027</v>
      </c>
      <c r="FA87" s="2">
        <v>-4.160588032560443</v>
      </c>
      <c r="FB87" t="s">
        <v>2798</v>
      </c>
      <c r="FC87" s="2">
        <v>-4.8539520600787931</v>
      </c>
      <c r="FD87" t="s">
        <v>2910</v>
      </c>
      <c r="FE87" s="2">
        <v>-4.609650182936865</v>
      </c>
      <c r="FF87" t="s">
        <v>2966</v>
      </c>
      <c r="FG87" s="2">
        <v>-4.0614501194231973</v>
      </c>
      <c r="FH87" t="s">
        <v>3016</v>
      </c>
      <c r="FI87" s="2">
        <v>-3.7840476311548739</v>
      </c>
      <c r="FJ87" t="s">
        <v>2988</v>
      </c>
      <c r="FK87" s="2">
        <v>-4.5871413589627732</v>
      </c>
      <c r="FL87" t="s">
        <v>2710</v>
      </c>
      <c r="FM87" s="2">
        <v>-5.1775573250088431</v>
      </c>
      <c r="FN87" t="s">
        <v>2709</v>
      </c>
      <c r="FO87" s="2">
        <v>-5.0045086268350971</v>
      </c>
      <c r="FP87" t="s">
        <v>2854</v>
      </c>
      <c r="FQ87" s="2">
        <v>-4.3600767607779201</v>
      </c>
      <c r="FR87" t="s">
        <v>2881</v>
      </c>
      <c r="FS87" s="2">
        <v>-4.3694452919299192</v>
      </c>
      <c r="FT87" t="s">
        <v>3012</v>
      </c>
      <c r="FU87" s="2">
        <v>-3.8522528174993691</v>
      </c>
      <c r="FV87" t="s">
        <v>2958</v>
      </c>
      <c r="FW87" s="2">
        <v>-3.84711355437077</v>
      </c>
      <c r="FX87" t="s">
        <v>2835</v>
      </c>
      <c r="FY87" s="2">
        <v>-4.6215978210450146</v>
      </c>
      <c r="FZ87" t="s">
        <v>2703</v>
      </c>
      <c r="GA87" s="2">
        <v>-4.7234588462257987</v>
      </c>
      <c r="GB87" t="s">
        <v>2939</v>
      </c>
      <c r="GC87" s="2">
        <v>-4.5275379256886223</v>
      </c>
      <c r="GD87" t="s">
        <v>2994</v>
      </c>
      <c r="GE87" s="2">
        <v>-4.1606643433676904</v>
      </c>
      <c r="GF87" t="s">
        <v>3015</v>
      </c>
      <c r="GG87" s="2">
        <v>-4.1661334496680036</v>
      </c>
      <c r="GH87" t="s">
        <v>3021</v>
      </c>
      <c r="GI87" s="2">
        <v>-4.3966682798624834</v>
      </c>
      <c r="GJ87" t="s">
        <v>2889</v>
      </c>
      <c r="GK87" s="2">
        <v>-4.3833149032569709</v>
      </c>
      <c r="GL87" t="s">
        <v>2895</v>
      </c>
      <c r="GM87" s="2">
        <v>-4.5629706891496618</v>
      </c>
      <c r="GN87" t="s">
        <v>2876</v>
      </c>
      <c r="GO87" s="2">
        <v>-4.5937547844616677</v>
      </c>
      <c r="GP87" t="s">
        <v>2979</v>
      </c>
      <c r="GQ87" s="2">
        <v>-4.1433890096451744</v>
      </c>
      <c r="GR87" t="s">
        <v>2694</v>
      </c>
      <c r="GS87" s="2">
        <v>-4.5811360498511826</v>
      </c>
      <c r="GT87" t="s">
        <v>2980</v>
      </c>
      <c r="GU87" s="2">
        <v>-4.4045058725807396</v>
      </c>
      <c r="GV87" t="s">
        <v>2974</v>
      </c>
      <c r="GW87" s="2">
        <v>-4.0991539060107014</v>
      </c>
      <c r="GX87" t="s">
        <v>3017</v>
      </c>
      <c r="GY87" s="2">
        <v>-4.5875450172779946</v>
      </c>
      <c r="GZ87" t="s">
        <v>3011</v>
      </c>
      <c r="HA87" s="2">
        <v>-4.2659168017708682</v>
      </c>
      <c r="HB87" t="s">
        <v>2949</v>
      </c>
      <c r="HC87" s="2">
        <v>-4.3049757252574867</v>
      </c>
      <c r="HD87" t="s">
        <v>2917</v>
      </c>
      <c r="HE87" s="2">
        <v>-4.2477153934468612</v>
      </c>
      <c r="HF87" t="s">
        <v>2887</v>
      </c>
      <c r="HG87" s="2">
        <v>-4.155824114199195</v>
      </c>
    </row>
    <row r="88" spans="1:215" x14ac:dyDescent="0.25">
      <c r="A88">
        <v>-4.3279463141305188</v>
      </c>
      <c r="P88" t="s">
        <v>2858</v>
      </c>
      <c r="Q88" s="2">
        <v>-4.6649636967169021</v>
      </c>
      <c r="R88" t="s">
        <v>2946</v>
      </c>
      <c r="S88" s="2">
        <v>-4.4843926607662334</v>
      </c>
      <c r="T88" t="s">
        <v>2998</v>
      </c>
      <c r="U88" s="2">
        <v>-3.900552469190365</v>
      </c>
      <c r="V88" t="s">
        <v>2783</v>
      </c>
      <c r="W88" s="2">
        <v>-5.1128779209439124</v>
      </c>
      <c r="X88" t="s">
        <v>2963</v>
      </c>
      <c r="Y88" s="2">
        <v>-3.934065768012283</v>
      </c>
      <c r="Z88" t="s">
        <v>2852</v>
      </c>
      <c r="AA88" s="2">
        <v>-4.5259685529804763</v>
      </c>
      <c r="AB88" t="s">
        <v>2890</v>
      </c>
      <c r="AC88" s="2">
        <v>-4.5093760359053423</v>
      </c>
      <c r="AD88" t="s">
        <v>2977</v>
      </c>
      <c r="AE88" s="2">
        <v>-4.1443896232176174</v>
      </c>
      <c r="AF88" t="s">
        <v>2778</v>
      </c>
      <c r="AG88" s="2">
        <v>-4.730532986666681</v>
      </c>
      <c r="AH88" t="s">
        <v>2933</v>
      </c>
      <c r="AI88" s="2">
        <v>-4.5088346133905057</v>
      </c>
      <c r="AJ88" t="s">
        <v>2991</v>
      </c>
      <c r="AK88" s="2">
        <v>-4.2056535593768789</v>
      </c>
      <c r="AL88" t="s">
        <v>2973</v>
      </c>
      <c r="AM88" s="2">
        <v>-4.2864825560923077</v>
      </c>
      <c r="AN88" t="s">
        <v>2846</v>
      </c>
      <c r="AO88" s="2">
        <v>-4.273163419117858</v>
      </c>
      <c r="AP88" t="s">
        <v>2891</v>
      </c>
      <c r="AQ88" s="2">
        <v>-4.3747664686527843</v>
      </c>
      <c r="AR88" t="s">
        <v>2931</v>
      </c>
      <c r="AS88" s="2">
        <v>-4.1679718807092758</v>
      </c>
      <c r="AT88" t="s">
        <v>3010</v>
      </c>
      <c r="AU88" s="2">
        <v>-3.479818694961248</v>
      </c>
      <c r="AV88" t="s">
        <v>2983</v>
      </c>
      <c r="AW88" s="2">
        <v>-4.1313463878254844</v>
      </c>
      <c r="AX88" t="s">
        <v>3007</v>
      </c>
      <c r="AY88" s="2">
        <v>-3.754700821589148</v>
      </c>
      <c r="AZ88" t="s">
        <v>3026</v>
      </c>
      <c r="BA88" s="2">
        <v>-4.3397592230754336</v>
      </c>
      <c r="BB88" t="s">
        <v>2953</v>
      </c>
      <c r="BC88" s="2">
        <v>-4.5682322673155502</v>
      </c>
      <c r="BD88" t="s">
        <v>2982</v>
      </c>
      <c r="BE88" s="2">
        <v>-4.4399743934257669</v>
      </c>
      <c r="BF88" t="s">
        <v>2901</v>
      </c>
      <c r="BG88" s="2">
        <v>-4.3883310369299071</v>
      </c>
      <c r="BH88" t="s">
        <v>2807</v>
      </c>
      <c r="BI88" s="2">
        <v>-4.3968676958293376</v>
      </c>
      <c r="BJ88" t="s">
        <v>2763</v>
      </c>
      <c r="BK88" s="2">
        <v>-4.8893142282253708</v>
      </c>
      <c r="BL88" t="s">
        <v>3000</v>
      </c>
      <c r="BM88" s="2">
        <v>-3.9209599902865362</v>
      </c>
      <c r="BN88" t="s">
        <v>2822</v>
      </c>
      <c r="BO88" s="2">
        <v>-4.5864879239168097</v>
      </c>
      <c r="BP88" t="s">
        <v>3024</v>
      </c>
      <c r="BQ88" s="2">
        <v>-3.8838343588894562</v>
      </c>
      <c r="BR88" t="s">
        <v>2990</v>
      </c>
      <c r="BS88" s="2">
        <v>-4.1562028101331352</v>
      </c>
      <c r="BT88" t="s">
        <v>2997</v>
      </c>
      <c r="BU88" s="2">
        <v>-3.84954908988419</v>
      </c>
      <c r="BV88" t="s">
        <v>2757</v>
      </c>
      <c r="BW88" s="2">
        <v>-4.976992535104718</v>
      </c>
      <c r="BX88" t="s">
        <v>2989</v>
      </c>
      <c r="BY88" s="2">
        <v>-4.2476535014105314</v>
      </c>
      <c r="BZ88" t="s">
        <v>2915</v>
      </c>
      <c r="CA88" s="2">
        <v>-4.3165298823034783</v>
      </c>
      <c r="CB88" t="s">
        <v>2754</v>
      </c>
      <c r="CC88" s="2">
        <v>-5.0687331181679509</v>
      </c>
      <c r="CD88" t="s">
        <v>2975</v>
      </c>
      <c r="CE88" s="2">
        <v>-4.9902273795195562</v>
      </c>
      <c r="CF88" t="s">
        <v>3014</v>
      </c>
      <c r="CG88" s="2">
        <v>-4.153531370668496</v>
      </c>
      <c r="CH88" t="s">
        <v>2969</v>
      </c>
      <c r="CI88" s="2">
        <v>-3.8417014200435839</v>
      </c>
      <c r="CJ88" t="s">
        <v>3025</v>
      </c>
      <c r="CK88" s="2">
        <v>-3.842641227862774</v>
      </c>
      <c r="CL88" t="s">
        <v>2749</v>
      </c>
      <c r="CM88" s="2">
        <v>-4.6307689379857004</v>
      </c>
      <c r="CN88" t="s">
        <v>2951</v>
      </c>
      <c r="CO88" s="2">
        <v>-3.849598473531056</v>
      </c>
      <c r="CP88" t="s">
        <v>2972</v>
      </c>
      <c r="CQ88" s="2">
        <v>-4.4606602217423292</v>
      </c>
      <c r="CR88" t="s">
        <v>3009</v>
      </c>
      <c r="CS88" s="2">
        <v>-3.8919177304499351</v>
      </c>
      <c r="CT88" t="s">
        <v>2806</v>
      </c>
      <c r="CU88" s="2">
        <v>-4.511066514788534</v>
      </c>
      <c r="CV88" t="s">
        <v>3019</v>
      </c>
      <c r="CW88" s="2">
        <v>-4.1025129804009692</v>
      </c>
      <c r="CX88" t="s">
        <v>2832</v>
      </c>
      <c r="CY88" s="2">
        <v>-4.3688369890472032</v>
      </c>
      <c r="CZ88" t="s">
        <v>2965</v>
      </c>
      <c r="DA88" s="2">
        <v>-4.0961461370970511</v>
      </c>
      <c r="DB88" t="s">
        <v>3005</v>
      </c>
      <c r="DC88" s="2">
        <v>-3.8520312914437338</v>
      </c>
      <c r="DD88" t="s">
        <v>2957</v>
      </c>
      <c r="DE88" s="2">
        <v>-4.1961359404198788</v>
      </c>
      <c r="DF88" t="s">
        <v>3023</v>
      </c>
      <c r="DG88" s="2">
        <v>-3.520673289410031</v>
      </c>
      <c r="DH88" t="s">
        <v>2956</v>
      </c>
      <c r="DI88" s="2">
        <v>-4.3085685580383029</v>
      </c>
      <c r="DJ88" t="s">
        <v>2828</v>
      </c>
      <c r="DK88" s="2">
        <v>-4.3663900470182009</v>
      </c>
      <c r="DL88" t="s">
        <v>2870</v>
      </c>
      <c r="DM88" s="2">
        <v>-4.3354796525228059</v>
      </c>
      <c r="DN88" t="s">
        <v>3022</v>
      </c>
      <c r="DO88" s="2">
        <v>-4.2605203858474026</v>
      </c>
      <c r="DP88" t="s">
        <v>3013</v>
      </c>
      <c r="DQ88" s="2">
        <v>-4.0441021574662068</v>
      </c>
      <c r="DR88" t="s">
        <v>2993</v>
      </c>
      <c r="DS88" s="2">
        <v>-4.3892870390180834</v>
      </c>
      <c r="DT88" t="s">
        <v>2935</v>
      </c>
      <c r="DU88" s="2">
        <v>-4.2783661576509067</v>
      </c>
      <c r="DV88" t="s">
        <v>2926</v>
      </c>
      <c r="DW88" s="2">
        <v>-4.1611293761957988</v>
      </c>
      <c r="DX88" t="s">
        <v>2884</v>
      </c>
      <c r="DY88" s="2">
        <v>-4.1468947401747016</v>
      </c>
      <c r="DZ88" t="s">
        <v>2885</v>
      </c>
      <c r="EA88" s="2">
        <v>-4.6627334493832961</v>
      </c>
      <c r="EB88" t="s">
        <v>3004</v>
      </c>
      <c r="EC88" s="2">
        <v>-4.2906916736443694</v>
      </c>
      <c r="ED88" t="s">
        <v>2840</v>
      </c>
      <c r="EE88" s="2">
        <v>-4.9148231164738023</v>
      </c>
      <c r="EF88" t="s">
        <v>2815</v>
      </c>
      <c r="EG88" s="2">
        <v>-4.5635850644492173</v>
      </c>
      <c r="EH88" t="s">
        <v>2936</v>
      </c>
      <c r="EI88" s="2">
        <v>-3.8080186124953861</v>
      </c>
      <c r="EJ88" t="s">
        <v>2913</v>
      </c>
      <c r="EK88" s="2">
        <v>-4.1251065571803309</v>
      </c>
      <c r="EL88" t="s">
        <v>3008</v>
      </c>
      <c r="EM88" s="2">
        <v>-4.1103404819388976</v>
      </c>
      <c r="EN88" t="s">
        <v>2722</v>
      </c>
      <c r="EO88" s="2">
        <v>-5.351925766033669</v>
      </c>
      <c r="EP88" t="s">
        <v>2985</v>
      </c>
      <c r="EQ88" s="2">
        <v>-3.8213380244806321</v>
      </c>
      <c r="ER88" t="s">
        <v>2971</v>
      </c>
      <c r="ES88" s="2">
        <v>-3.960943794745714</v>
      </c>
      <c r="ET88" t="s">
        <v>2719</v>
      </c>
      <c r="EU88" s="2">
        <v>-4.7446632973055074</v>
      </c>
      <c r="EV88" t="s">
        <v>3018</v>
      </c>
      <c r="EW88" s="2">
        <v>-3.871575224228581</v>
      </c>
      <c r="EX88" t="s">
        <v>2976</v>
      </c>
      <c r="EY88" s="2">
        <v>-4.5749771374394639</v>
      </c>
      <c r="EZ88" t="s">
        <v>2844</v>
      </c>
      <c r="FA88" s="2">
        <v>-4.7419823621516759</v>
      </c>
      <c r="FB88" t="s">
        <v>2798</v>
      </c>
      <c r="FC88" s="2">
        <v>-4.8539520600787931</v>
      </c>
      <c r="FD88" t="s">
        <v>2910</v>
      </c>
      <c r="FE88" s="2">
        <v>-4.609650182936865</v>
      </c>
      <c r="FF88" t="s">
        <v>2966</v>
      </c>
      <c r="FG88" s="2">
        <v>-4.0614501194231973</v>
      </c>
      <c r="FH88" t="s">
        <v>3016</v>
      </c>
      <c r="FI88" s="2">
        <v>-3.7840476311548739</v>
      </c>
      <c r="FJ88" t="s">
        <v>2988</v>
      </c>
      <c r="FK88" s="2">
        <v>-4.5871413589627732</v>
      </c>
      <c r="FL88" t="s">
        <v>2710</v>
      </c>
      <c r="FM88" s="2">
        <v>-5.1775573250088431</v>
      </c>
      <c r="FN88" t="s">
        <v>2709</v>
      </c>
      <c r="FO88" s="2">
        <v>-5.0045086268350971</v>
      </c>
      <c r="FP88" t="s">
        <v>2854</v>
      </c>
      <c r="FQ88" s="2">
        <v>-4.3600767607779201</v>
      </c>
      <c r="FR88" t="s">
        <v>2881</v>
      </c>
      <c r="FS88" s="2">
        <v>-4.3694452919299192</v>
      </c>
      <c r="FT88" t="s">
        <v>3012</v>
      </c>
      <c r="FU88" s="2">
        <v>-3.8522528174993691</v>
      </c>
      <c r="FV88" t="s">
        <v>2958</v>
      </c>
      <c r="FW88" s="2">
        <v>-3.84711355437077</v>
      </c>
      <c r="FX88" t="s">
        <v>2835</v>
      </c>
      <c r="FY88" s="2">
        <v>-4.6215978210450146</v>
      </c>
      <c r="FZ88" t="s">
        <v>2703</v>
      </c>
      <c r="GA88" s="2">
        <v>-4.7234588462257987</v>
      </c>
      <c r="GB88" t="s">
        <v>2939</v>
      </c>
      <c r="GC88" s="2">
        <v>-4.5275379256886223</v>
      </c>
      <c r="GD88" t="s">
        <v>2994</v>
      </c>
      <c r="GE88" s="2">
        <v>-4.1606643433676904</v>
      </c>
      <c r="GF88" t="s">
        <v>3015</v>
      </c>
      <c r="GG88" s="2">
        <v>-4.1661334496680036</v>
      </c>
      <c r="GH88" t="s">
        <v>3021</v>
      </c>
      <c r="GI88" s="2">
        <v>-4.3966682798624834</v>
      </c>
      <c r="GJ88" t="s">
        <v>2889</v>
      </c>
      <c r="GK88" s="2">
        <v>-4.3833149032569709</v>
      </c>
      <c r="GL88" t="s">
        <v>2895</v>
      </c>
      <c r="GM88" s="2">
        <v>-4.5629706891496618</v>
      </c>
      <c r="GN88" t="s">
        <v>2876</v>
      </c>
      <c r="GO88" s="2">
        <v>-4.5937547844616677</v>
      </c>
      <c r="GP88" t="s">
        <v>2979</v>
      </c>
      <c r="GQ88" s="2">
        <v>-4.1433890096451744</v>
      </c>
      <c r="GR88" t="s">
        <v>2694</v>
      </c>
      <c r="GS88" s="2">
        <v>-4.5811360498511826</v>
      </c>
      <c r="GT88" t="s">
        <v>2980</v>
      </c>
      <c r="GU88" s="2">
        <v>-4.4045058725807396</v>
      </c>
      <c r="GV88" t="s">
        <v>2974</v>
      </c>
      <c r="GW88" s="2">
        <v>-4.0991539060107014</v>
      </c>
      <c r="GX88" t="s">
        <v>3017</v>
      </c>
      <c r="GY88" s="2">
        <v>-4.5875450172779946</v>
      </c>
      <c r="GZ88" t="s">
        <v>3011</v>
      </c>
      <c r="HA88" s="2">
        <v>-4.2659168017708682</v>
      </c>
      <c r="HB88" t="s">
        <v>2949</v>
      </c>
      <c r="HC88" s="2">
        <v>-4.3049757252574867</v>
      </c>
      <c r="HD88" t="s">
        <v>2917</v>
      </c>
      <c r="HE88" s="2">
        <v>-4.2477153934468612</v>
      </c>
      <c r="HF88" t="s">
        <v>2887</v>
      </c>
      <c r="HG88" s="2">
        <v>-4.155824114199195</v>
      </c>
    </row>
    <row r="89" spans="1:215" x14ac:dyDescent="0.25">
      <c r="A89">
        <v>-4.3300028469347112</v>
      </c>
      <c r="P89" t="s">
        <v>2858</v>
      </c>
      <c r="Q89" s="2">
        <v>-4.6649636967169021</v>
      </c>
      <c r="R89" t="s">
        <v>2946</v>
      </c>
      <c r="S89" s="2">
        <v>-4.4843926607662334</v>
      </c>
      <c r="T89" t="s">
        <v>2998</v>
      </c>
      <c r="U89" s="2">
        <v>-3.900552469190365</v>
      </c>
      <c r="V89" t="s">
        <v>2783</v>
      </c>
      <c r="W89" s="2">
        <v>-5.1128779209439124</v>
      </c>
      <c r="X89" t="s">
        <v>2963</v>
      </c>
      <c r="Y89" s="2">
        <v>-3.934065768012283</v>
      </c>
      <c r="Z89" t="s">
        <v>2852</v>
      </c>
      <c r="AA89" s="2">
        <v>-4.5259685529804763</v>
      </c>
      <c r="AB89" t="s">
        <v>2890</v>
      </c>
      <c r="AC89" s="2">
        <v>-4.5093760359053423</v>
      </c>
      <c r="AD89" t="s">
        <v>2977</v>
      </c>
      <c r="AE89" s="2">
        <v>-4.1443896232176174</v>
      </c>
      <c r="AF89" t="s">
        <v>2778</v>
      </c>
      <c r="AG89" s="2">
        <v>-4.730532986666681</v>
      </c>
      <c r="AH89" t="s">
        <v>2933</v>
      </c>
      <c r="AI89" s="2">
        <v>-4.5088346133905057</v>
      </c>
      <c r="AJ89" t="s">
        <v>2991</v>
      </c>
      <c r="AK89" s="2">
        <v>-4.2056535593768789</v>
      </c>
      <c r="AL89" t="s">
        <v>2973</v>
      </c>
      <c r="AM89" s="2">
        <v>-4.2864825560923077</v>
      </c>
      <c r="AN89" t="s">
        <v>2846</v>
      </c>
      <c r="AO89" s="2">
        <v>-4.273163419117858</v>
      </c>
      <c r="AP89" t="s">
        <v>2891</v>
      </c>
      <c r="AQ89" s="2">
        <v>-4.3747664686527843</v>
      </c>
      <c r="AR89" t="s">
        <v>2931</v>
      </c>
      <c r="AS89" s="2">
        <v>-4.1679718807092758</v>
      </c>
      <c r="AT89" t="s">
        <v>3010</v>
      </c>
      <c r="AU89" s="2">
        <v>-3.479818694961248</v>
      </c>
      <c r="AV89" t="s">
        <v>2983</v>
      </c>
      <c r="AW89" s="2">
        <v>-4.1313463878254844</v>
      </c>
      <c r="AX89" t="s">
        <v>3007</v>
      </c>
      <c r="AY89" s="2">
        <v>-3.754700821589148</v>
      </c>
      <c r="AZ89" t="s">
        <v>2925</v>
      </c>
      <c r="BA89" s="2">
        <v>-4.5361728372739094</v>
      </c>
      <c r="BB89" t="s">
        <v>2953</v>
      </c>
      <c r="BC89" s="2">
        <v>-4.5682322673155502</v>
      </c>
      <c r="BD89" t="s">
        <v>2982</v>
      </c>
      <c r="BE89" s="2">
        <v>-4.4399743934257669</v>
      </c>
      <c r="BF89" t="s">
        <v>2901</v>
      </c>
      <c r="BG89" s="2">
        <v>-4.3883310369299071</v>
      </c>
      <c r="BH89" t="s">
        <v>2807</v>
      </c>
      <c r="BI89" s="2">
        <v>-4.3968676958293376</v>
      </c>
      <c r="BJ89" t="s">
        <v>2763</v>
      </c>
      <c r="BK89" s="2">
        <v>-4.8893142282253708</v>
      </c>
      <c r="BL89" t="s">
        <v>3000</v>
      </c>
      <c r="BM89" s="2">
        <v>-3.9209599902865362</v>
      </c>
      <c r="BN89" t="s">
        <v>2822</v>
      </c>
      <c r="BO89" s="2">
        <v>-4.5864879239168097</v>
      </c>
      <c r="BP89" t="s">
        <v>3024</v>
      </c>
      <c r="BQ89" s="2">
        <v>-3.8838343588894562</v>
      </c>
      <c r="BR89" t="s">
        <v>2990</v>
      </c>
      <c r="BS89" s="2">
        <v>-4.1562028101331352</v>
      </c>
      <c r="BT89" t="s">
        <v>2997</v>
      </c>
      <c r="BU89" s="2">
        <v>-3.84954908988419</v>
      </c>
      <c r="BV89" t="s">
        <v>2757</v>
      </c>
      <c r="BW89" s="2">
        <v>-4.976992535104718</v>
      </c>
      <c r="BX89" t="s">
        <v>2989</v>
      </c>
      <c r="BY89" s="2">
        <v>-4.2476535014105314</v>
      </c>
      <c r="BZ89" t="s">
        <v>2915</v>
      </c>
      <c r="CA89" s="2">
        <v>-4.3165298823034783</v>
      </c>
      <c r="CB89" t="s">
        <v>2754</v>
      </c>
      <c r="CC89" s="2">
        <v>-5.0687331181679509</v>
      </c>
      <c r="CD89" t="s">
        <v>2975</v>
      </c>
      <c r="CE89" s="2">
        <v>-4.9902273795195562</v>
      </c>
      <c r="CF89" t="s">
        <v>3014</v>
      </c>
      <c r="CG89" s="2">
        <v>-4.153531370668496</v>
      </c>
      <c r="CH89" t="s">
        <v>2969</v>
      </c>
      <c r="CI89" s="2">
        <v>-3.8417014200435839</v>
      </c>
      <c r="CJ89" t="s">
        <v>2978</v>
      </c>
      <c r="CK89" s="2">
        <v>-3.8518808940835232</v>
      </c>
      <c r="CL89" t="s">
        <v>2749</v>
      </c>
      <c r="CM89" s="2">
        <v>-4.6307689379857004</v>
      </c>
      <c r="CN89" t="s">
        <v>2951</v>
      </c>
      <c r="CO89" s="2">
        <v>-3.849598473531056</v>
      </c>
      <c r="CP89" t="s">
        <v>2972</v>
      </c>
      <c r="CQ89" s="2">
        <v>-4.4606602217423292</v>
      </c>
      <c r="CR89" t="s">
        <v>3009</v>
      </c>
      <c r="CS89" s="2">
        <v>-3.8919177304499351</v>
      </c>
      <c r="CT89" t="s">
        <v>2806</v>
      </c>
      <c r="CU89" s="2">
        <v>-4.511066514788534</v>
      </c>
      <c r="CV89" t="s">
        <v>3019</v>
      </c>
      <c r="CW89" s="2">
        <v>-4.1025129804009692</v>
      </c>
      <c r="CX89" t="s">
        <v>2832</v>
      </c>
      <c r="CY89" s="2">
        <v>-4.3688369890472032</v>
      </c>
      <c r="CZ89" t="s">
        <v>2965</v>
      </c>
      <c r="DA89" s="2">
        <v>-4.0961461370970511</v>
      </c>
      <c r="DB89" t="s">
        <v>3005</v>
      </c>
      <c r="DC89" s="2">
        <v>-3.8520312914437338</v>
      </c>
      <c r="DD89" t="s">
        <v>2957</v>
      </c>
      <c r="DE89" s="2">
        <v>-4.1961359404198788</v>
      </c>
      <c r="DF89" t="s">
        <v>3023</v>
      </c>
      <c r="DG89" s="2">
        <v>-3.520673289410031</v>
      </c>
      <c r="DH89" t="s">
        <v>2956</v>
      </c>
      <c r="DI89" s="2">
        <v>-4.3085685580383029</v>
      </c>
      <c r="DJ89" t="s">
        <v>2828</v>
      </c>
      <c r="DK89" s="2">
        <v>-4.3663900470182009</v>
      </c>
      <c r="DL89" t="s">
        <v>2870</v>
      </c>
      <c r="DM89" s="2">
        <v>-4.3354796525228059</v>
      </c>
      <c r="DN89" t="s">
        <v>3022</v>
      </c>
      <c r="DO89" s="2">
        <v>-4.2605203858474026</v>
      </c>
      <c r="DP89" t="s">
        <v>3013</v>
      </c>
      <c r="DQ89" s="2">
        <v>-4.0441021574662068</v>
      </c>
      <c r="DR89" t="s">
        <v>2993</v>
      </c>
      <c r="DS89" s="2">
        <v>-4.3892870390180834</v>
      </c>
      <c r="DT89" t="s">
        <v>2935</v>
      </c>
      <c r="DU89" s="2">
        <v>-4.2783661576509067</v>
      </c>
      <c r="DV89" t="s">
        <v>2926</v>
      </c>
      <c r="DW89" s="2">
        <v>-4.1611293761957988</v>
      </c>
      <c r="DX89" t="s">
        <v>2884</v>
      </c>
      <c r="DY89" s="2">
        <v>-4.1468947401747016</v>
      </c>
      <c r="DZ89" t="s">
        <v>2885</v>
      </c>
      <c r="EA89" s="2">
        <v>-4.6627334493832961</v>
      </c>
      <c r="EB89" t="s">
        <v>3004</v>
      </c>
      <c r="EC89" s="2">
        <v>-4.2906916736443694</v>
      </c>
      <c r="ED89" t="s">
        <v>2840</v>
      </c>
      <c r="EE89" s="2">
        <v>-4.9148231164738023</v>
      </c>
      <c r="EF89" t="s">
        <v>2815</v>
      </c>
      <c r="EG89" s="2">
        <v>-4.5635850644492173</v>
      </c>
      <c r="EH89" t="s">
        <v>2936</v>
      </c>
      <c r="EI89" s="2">
        <v>-3.8080186124953861</v>
      </c>
      <c r="EJ89" t="s">
        <v>2913</v>
      </c>
      <c r="EK89" s="2">
        <v>-4.1251065571803309</v>
      </c>
      <c r="EL89" t="s">
        <v>3008</v>
      </c>
      <c r="EM89" s="2">
        <v>-4.1103404819388976</v>
      </c>
      <c r="EN89" t="s">
        <v>2722</v>
      </c>
      <c r="EO89" s="2">
        <v>-5.351925766033669</v>
      </c>
      <c r="EP89" t="s">
        <v>2985</v>
      </c>
      <c r="EQ89" s="2">
        <v>-3.8213380244806321</v>
      </c>
      <c r="ER89" t="s">
        <v>2971</v>
      </c>
      <c r="ES89" s="2">
        <v>-3.960943794745714</v>
      </c>
      <c r="ET89" t="s">
        <v>2719</v>
      </c>
      <c r="EU89" s="2">
        <v>-4.7446632973055074</v>
      </c>
      <c r="EV89" t="s">
        <v>3018</v>
      </c>
      <c r="EW89" s="2">
        <v>-3.871575224228581</v>
      </c>
      <c r="EX89" t="s">
        <v>2976</v>
      </c>
      <c r="EY89" s="2">
        <v>-4.5749771374394639</v>
      </c>
      <c r="EZ89" t="s">
        <v>2844</v>
      </c>
      <c r="FA89" s="2">
        <v>-4.7419823621516759</v>
      </c>
      <c r="FB89" t="s">
        <v>2798</v>
      </c>
      <c r="FC89" s="2">
        <v>-4.8539520600787931</v>
      </c>
      <c r="FD89" t="s">
        <v>2910</v>
      </c>
      <c r="FE89" s="2">
        <v>-4.609650182936865</v>
      </c>
      <c r="FF89" t="s">
        <v>2966</v>
      </c>
      <c r="FG89" s="2">
        <v>-4.0614501194231973</v>
      </c>
      <c r="FH89" t="s">
        <v>3016</v>
      </c>
      <c r="FI89" s="2">
        <v>-3.7840476311548739</v>
      </c>
      <c r="FJ89" t="s">
        <v>2988</v>
      </c>
      <c r="FK89" s="2">
        <v>-4.5871413589627732</v>
      </c>
      <c r="FL89" t="s">
        <v>2710</v>
      </c>
      <c r="FM89" s="2">
        <v>-5.1775573250088431</v>
      </c>
      <c r="FN89" t="s">
        <v>2709</v>
      </c>
      <c r="FO89" s="2">
        <v>-5.0045086268350971</v>
      </c>
      <c r="FP89" t="s">
        <v>2854</v>
      </c>
      <c r="FQ89" s="2">
        <v>-4.3600767607779201</v>
      </c>
      <c r="FR89" t="s">
        <v>2881</v>
      </c>
      <c r="FS89" s="2">
        <v>-4.3694452919299192</v>
      </c>
      <c r="FT89" t="s">
        <v>3012</v>
      </c>
      <c r="FU89" s="2">
        <v>-3.8522528174993691</v>
      </c>
      <c r="FV89" t="s">
        <v>2958</v>
      </c>
      <c r="FW89" s="2">
        <v>-3.84711355437077</v>
      </c>
      <c r="FX89" t="s">
        <v>2835</v>
      </c>
      <c r="FY89" s="2">
        <v>-4.6215978210450146</v>
      </c>
      <c r="FZ89" t="s">
        <v>2703</v>
      </c>
      <c r="GA89" s="2">
        <v>-4.7234588462257987</v>
      </c>
      <c r="GB89" t="s">
        <v>2939</v>
      </c>
      <c r="GC89" s="2">
        <v>-4.5275379256886223</v>
      </c>
      <c r="GD89" t="s">
        <v>2994</v>
      </c>
      <c r="GE89" s="2">
        <v>-4.1606643433676904</v>
      </c>
      <c r="GF89" t="s">
        <v>3015</v>
      </c>
      <c r="GG89" s="2">
        <v>-4.1661334496680036</v>
      </c>
      <c r="GH89" t="s">
        <v>3021</v>
      </c>
      <c r="GI89" s="2">
        <v>-4.3966682798624834</v>
      </c>
      <c r="GJ89" t="s">
        <v>2889</v>
      </c>
      <c r="GK89" s="2">
        <v>-4.3833149032569709</v>
      </c>
      <c r="GL89" t="s">
        <v>2895</v>
      </c>
      <c r="GM89" s="2">
        <v>-4.5629706891496618</v>
      </c>
      <c r="GN89" t="s">
        <v>2876</v>
      </c>
      <c r="GO89" s="2">
        <v>-4.5937547844616677</v>
      </c>
      <c r="GP89" t="s">
        <v>2979</v>
      </c>
      <c r="GQ89" s="2">
        <v>-4.1433890096451744</v>
      </c>
      <c r="GR89" t="s">
        <v>2694</v>
      </c>
      <c r="GS89" s="2">
        <v>-4.5811360498511826</v>
      </c>
      <c r="GT89" t="s">
        <v>2980</v>
      </c>
      <c r="GU89" s="2">
        <v>-4.4045058725807396</v>
      </c>
      <c r="GV89" t="s">
        <v>2974</v>
      </c>
      <c r="GW89" s="2">
        <v>-4.0991539060107014</v>
      </c>
      <c r="GX89" t="s">
        <v>3017</v>
      </c>
      <c r="GY89" s="2">
        <v>-4.5875450172779946</v>
      </c>
      <c r="GZ89" t="s">
        <v>3011</v>
      </c>
      <c r="HA89" s="2">
        <v>-4.2659168017708682</v>
      </c>
      <c r="HB89" t="s">
        <v>2949</v>
      </c>
      <c r="HC89" s="2">
        <v>-4.3049757252574867</v>
      </c>
      <c r="HD89" t="s">
        <v>2917</v>
      </c>
      <c r="HE89" s="2">
        <v>-4.2477153934468612</v>
      </c>
      <c r="HF89" t="s">
        <v>2887</v>
      </c>
      <c r="HG89" s="2">
        <v>-4.155824114199195</v>
      </c>
    </row>
    <row r="90" spans="1:215" x14ac:dyDescent="0.25">
      <c r="A90">
        <v>-4.3429199947140509</v>
      </c>
      <c r="P90" t="s">
        <v>2858</v>
      </c>
      <c r="Q90" s="2">
        <v>-4.6649636967169021</v>
      </c>
      <c r="R90" t="s">
        <v>2946</v>
      </c>
      <c r="S90" s="2">
        <v>-4.4843926607662334</v>
      </c>
      <c r="T90" t="s">
        <v>2998</v>
      </c>
      <c r="U90" s="2">
        <v>-3.900552469190365</v>
      </c>
      <c r="V90" t="s">
        <v>2783</v>
      </c>
      <c r="W90" s="2">
        <v>-5.1128779209439124</v>
      </c>
      <c r="X90" t="s">
        <v>2963</v>
      </c>
      <c r="Y90" s="2">
        <v>-3.934065768012283</v>
      </c>
      <c r="Z90" t="s">
        <v>2852</v>
      </c>
      <c r="AA90" s="2">
        <v>-4.5259685529804763</v>
      </c>
      <c r="AB90" t="s">
        <v>2890</v>
      </c>
      <c r="AC90" s="2">
        <v>-4.5093760359053423</v>
      </c>
      <c r="AD90" t="s">
        <v>2977</v>
      </c>
      <c r="AE90" s="2">
        <v>-4.1443896232176174</v>
      </c>
      <c r="AF90" t="s">
        <v>2778</v>
      </c>
      <c r="AG90" s="2">
        <v>-4.730532986666681</v>
      </c>
      <c r="AH90" t="s">
        <v>2933</v>
      </c>
      <c r="AI90" s="2">
        <v>-4.5088346133905057</v>
      </c>
      <c r="AJ90" t="s">
        <v>2991</v>
      </c>
      <c r="AK90" s="2">
        <v>-4.2056535593768789</v>
      </c>
      <c r="AL90" t="s">
        <v>2973</v>
      </c>
      <c r="AM90" s="2">
        <v>-4.2864825560923077</v>
      </c>
      <c r="AN90" t="s">
        <v>2846</v>
      </c>
      <c r="AO90" s="2">
        <v>-4.273163419117858</v>
      </c>
      <c r="AP90" t="s">
        <v>2891</v>
      </c>
      <c r="AQ90" s="2">
        <v>-4.3747664686527843</v>
      </c>
      <c r="AR90" t="s">
        <v>2931</v>
      </c>
      <c r="AS90" s="2">
        <v>-4.1679718807092758</v>
      </c>
      <c r="AT90" t="s">
        <v>3010</v>
      </c>
      <c r="AU90" s="2">
        <v>-3.479818694961248</v>
      </c>
      <c r="AV90" t="s">
        <v>2983</v>
      </c>
      <c r="AW90" s="2">
        <v>-4.1313463878254844</v>
      </c>
      <c r="AX90" t="s">
        <v>3007</v>
      </c>
      <c r="AY90" s="2">
        <v>-3.754700821589148</v>
      </c>
      <c r="AZ90" t="s">
        <v>2925</v>
      </c>
      <c r="BA90" s="2">
        <v>-4.5361728372739094</v>
      </c>
      <c r="BB90" t="s">
        <v>2953</v>
      </c>
      <c r="BC90" s="2">
        <v>-4.5682322673155502</v>
      </c>
      <c r="BD90" t="s">
        <v>2982</v>
      </c>
      <c r="BE90" s="2">
        <v>-4.4399743934257669</v>
      </c>
      <c r="BF90" t="s">
        <v>2901</v>
      </c>
      <c r="BG90" s="2">
        <v>-4.3883310369299071</v>
      </c>
      <c r="BH90" t="s">
        <v>2807</v>
      </c>
      <c r="BI90" s="2">
        <v>-4.3968676958293376</v>
      </c>
      <c r="BJ90" t="s">
        <v>2763</v>
      </c>
      <c r="BK90" s="2">
        <v>-4.8893142282253708</v>
      </c>
      <c r="BL90" t="s">
        <v>3000</v>
      </c>
      <c r="BM90" s="2">
        <v>-3.9209599902865362</v>
      </c>
      <c r="BN90" t="s">
        <v>2822</v>
      </c>
      <c r="BO90" s="2">
        <v>-4.5864879239168097</v>
      </c>
      <c r="BP90" t="s">
        <v>2894</v>
      </c>
      <c r="BQ90" s="2">
        <v>-4.3681856656504943</v>
      </c>
      <c r="BR90" t="s">
        <v>2990</v>
      </c>
      <c r="BS90" s="2">
        <v>-4.1562028101331352</v>
      </c>
      <c r="BT90" t="s">
        <v>2997</v>
      </c>
      <c r="BU90" s="2">
        <v>-3.84954908988419</v>
      </c>
      <c r="BV90" t="s">
        <v>2757</v>
      </c>
      <c r="BW90" s="2">
        <v>-4.976992535104718</v>
      </c>
      <c r="BX90" t="s">
        <v>2989</v>
      </c>
      <c r="BY90" s="2">
        <v>-4.2476535014105314</v>
      </c>
      <c r="BZ90" t="s">
        <v>2915</v>
      </c>
      <c r="CA90" s="2">
        <v>-4.3165298823034783</v>
      </c>
      <c r="CB90" t="s">
        <v>2754</v>
      </c>
      <c r="CC90" s="2">
        <v>-5.0687331181679509</v>
      </c>
      <c r="CD90" t="s">
        <v>2975</v>
      </c>
      <c r="CE90" s="2">
        <v>-4.9902273795195562</v>
      </c>
      <c r="CF90" t="s">
        <v>3014</v>
      </c>
      <c r="CG90" s="2">
        <v>-4.153531370668496</v>
      </c>
      <c r="CH90" t="s">
        <v>2969</v>
      </c>
      <c r="CI90" s="2">
        <v>-3.8417014200435839</v>
      </c>
      <c r="CJ90" t="s">
        <v>2978</v>
      </c>
      <c r="CK90" s="2">
        <v>-3.8518808940835232</v>
      </c>
      <c r="CL90" t="s">
        <v>2749</v>
      </c>
      <c r="CM90" s="2">
        <v>-4.6307689379857004</v>
      </c>
      <c r="CN90" t="s">
        <v>2951</v>
      </c>
      <c r="CO90" s="2">
        <v>-3.849598473531056</v>
      </c>
      <c r="CP90" t="s">
        <v>2972</v>
      </c>
      <c r="CQ90" s="2">
        <v>-4.4606602217423292</v>
      </c>
      <c r="CR90" t="s">
        <v>3009</v>
      </c>
      <c r="CS90" s="2">
        <v>-3.8919177304499351</v>
      </c>
      <c r="CT90" t="s">
        <v>2806</v>
      </c>
      <c r="CU90" s="2">
        <v>-4.511066514788534</v>
      </c>
      <c r="CV90" t="s">
        <v>3019</v>
      </c>
      <c r="CW90" s="2">
        <v>-4.1025129804009692</v>
      </c>
      <c r="CX90" t="s">
        <v>2832</v>
      </c>
      <c r="CY90" s="2">
        <v>-4.3688369890472032</v>
      </c>
      <c r="CZ90" t="s">
        <v>2965</v>
      </c>
      <c r="DA90" s="2">
        <v>-4.0961461370970511</v>
      </c>
      <c r="DB90" t="s">
        <v>3005</v>
      </c>
      <c r="DC90" s="2">
        <v>-3.8520312914437338</v>
      </c>
      <c r="DD90" t="s">
        <v>2957</v>
      </c>
      <c r="DE90" s="2">
        <v>-4.1961359404198788</v>
      </c>
      <c r="DF90" t="s">
        <v>3003</v>
      </c>
      <c r="DG90" s="2">
        <v>-4.1097604963319307</v>
      </c>
      <c r="DH90" t="s">
        <v>2956</v>
      </c>
      <c r="DI90" s="2">
        <v>-4.3085685580383029</v>
      </c>
      <c r="DJ90" t="s">
        <v>2828</v>
      </c>
      <c r="DK90" s="2">
        <v>-4.3663900470182009</v>
      </c>
      <c r="DL90" t="s">
        <v>2870</v>
      </c>
      <c r="DM90" s="2">
        <v>-4.3354796525228059</v>
      </c>
      <c r="DN90" t="s">
        <v>3020</v>
      </c>
      <c r="DO90" s="2">
        <v>-4.3172489841436938</v>
      </c>
      <c r="DP90" t="s">
        <v>3013</v>
      </c>
      <c r="DQ90" s="2">
        <v>-4.0441021574662068</v>
      </c>
      <c r="DR90" t="s">
        <v>2993</v>
      </c>
      <c r="DS90" s="2">
        <v>-4.3892870390180834</v>
      </c>
      <c r="DT90" t="s">
        <v>2935</v>
      </c>
      <c r="DU90" s="2">
        <v>-4.2783661576509067</v>
      </c>
      <c r="DV90" t="s">
        <v>2926</v>
      </c>
      <c r="DW90" s="2">
        <v>-4.1611293761957988</v>
      </c>
      <c r="DX90" t="s">
        <v>2884</v>
      </c>
      <c r="DY90" s="2">
        <v>-4.1468947401747016</v>
      </c>
      <c r="DZ90" t="s">
        <v>2885</v>
      </c>
      <c r="EA90" s="2">
        <v>-4.6627334493832961</v>
      </c>
      <c r="EB90" t="s">
        <v>3004</v>
      </c>
      <c r="EC90" s="2">
        <v>-4.2906916736443694</v>
      </c>
      <c r="ED90" t="s">
        <v>2840</v>
      </c>
      <c r="EE90" s="2">
        <v>-4.9148231164738023</v>
      </c>
      <c r="EF90" t="s">
        <v>2815</v>
      </c>
      <c r="EG90" s="2">
        <v>-4.5635850644492173</v>
      </c>
      <c r="EH90" t="s">
        <v>2936</v>
      </c>
      <c r="EI90" s="2">
        <v>-3.8080186124953861</v>
      </c>
      <c r="EJ90" t="s">
        <v>2913</v>
      </c>
      <c r="EK90" s="2">
        <v>-4.1251065571803309</v>
      </c>
      <c r="EL90" t="s">
        <v>3008</v>
      </c>
      <c r="EM90" s="2">
        <v>-4.1103404819388976</v>
      </c>
      <c r="EN90" t="s">
        <v>2722</v>
      </c>
      <c r="EO90" s="2">
        <v>-5.351925766033669</v>
      </c>
      <c r="EP90" t="s">
        <v>2985</v>
      </c>
      <c r="EQ90" s="2">
        <v>-3.8213380244806321</v>
      </c>
      <c r="ER90" t="s">
        <v>2971</v>
      </c>
      <c r="ES90" s="2">
        <v>-3.960943794745714</v>
      </c>
      <c r="ET90" t="s">
        <v>2719</v>
      </c>
      <c r="EU90" s="2">
        <v>-4.7446632973055074</v>
      </c>
      <c r="EV90" t="s">
        <v>3018</v>
      </c>
      <c r="EW90" s="2">
        <v>-3.871575224228581</v>
      </c>
      <c r="EX90" t="s">
        <v>2976</v>
      </c>
      <c r="EY90" s="2">
        <v>-4.5749771374394639</v>
      </c>
      <c r="EZ90" t="s">
        <v>2844</v>
      </c>
      <c r="FA90" s="2">
        <v>-4.7419823621516759</v>
      </c>
      <c r="FB90" t="s">
        <v>2798</v>
      </c>
      <c r="FC90" s="2">
        <v>-4.8539520600787931</v>
      </c>
      <c r="FD90" t="s">
        <v>2910</v>
      </c>
      <c r="FE90" s="2">
        <v>-4.609650182936865</v>
      </c>
      <c r="FF90" t="s">
        <v>2966</v>
      </c>
      <c r="FG90" s="2">
        <v>-4.0614501194231973</v>
      </c>
      <c r="FH90" t="s">
        <v>3016</v>
      </c>
      <c r="FI90" s="2">
        <v>-3.7840476311548739</v>
      </c>
      <c r="FJ90" t="s">
        <v>2988</v>
      </c>
      <c r="FK90" s="2">
        <v>-4.5871413589627732</v>
      </c>
      <c r="FL90" t="s">
        <v>2710</v>
      </c>
      <c r="FM90" s="2">
        <v>-5.1775573250088431</v>
      </c>
      <c r="FN90" t="s">
        <v>2709</v>
      </c>
      <c r="FO90" s="2">
        <v>-5.0045086268350971</v>
      </c>
      <c r="FP90" t="s">
        <v>2854</v>
      </c>
      <c r="FQ90" s="2">
        <v>-4.3600767607779201</v>
      </c>
      <c r="FR90" t="s">
        <v>2881</v>
      </c>
      <c r="FS90" s="2">
        <v>-4.3694452919299192</v>
      </c>
      <c r="FT90" t="s">
        <v>3012</v>
      </c>
      <c r="FU90" s="2">
        <v>-3.8522528174993691</v>
      </c>
      <c r="FV90" t="s">
        <v>2958</v>
      </c>
      <c r="FW90" s="2">
        <v>-3.84711355437077</v>
      </c>
      <c r="FX90" t="s">
        <v>2835</v>
      </c>
      <c r="FY90" s="2">
        <v>-4.6215978210450146</v>
      </c>
      <c r="FZ90" t="s">
        <v>2703</v>
      </c>
      <c r="GA90" s="2">
        <v>-4.7234588462257987</v>
      </c>
      <c r="GB90" t="s">
        <v>2939</v>
      </c>
      <c r="GC90" s="2">
        <v>-4.5275379256886223</v>
      </c>
      <c r="GD90" t="s">
        <v>2994</v>
      </c>
      <c r="GE90" s="2">
        <v>-4.1606643433676904</v>
      </c>
      <c r="GF90" t="s">
        <v>3015</v>
      </c>
      <c r="GG90" s="2">
        <v>-4.1661334496680036</v>
      </c>
      <c r="GH90" t="s">
        <v>2961</v>
      </c>
      <c r="GI90" s="2">
        <v>-4.5582159458172216</v>
      </c>
      <c r="GJ90" t="s">
        <v>2889</v>
      </c>
      <c r="GK90" s="2">
        <v>-4.3833149032569709</v>
      </c>
      <c r="GL90" t="s">
        <v>2895</v>
      </c>
      <c r="GM90" s="2">
        <v>-4.5629706891496618</v>
      </c>
      <c r="GN90" t="s">
        <v>2876</v>
      </c>
      <c r="GO90" s="2">
        <v>-4.5937547844616677</v>
      </c>
      <c r="GP90" t="s">
        <v>2979</v>
      </c>
      <c r="GQ90" s="2">
        <v>-4.1433890096451744</v>
      </c>
      <c r="GR90" t="s">
        <v>2694</v>
      </c>
      <c r="GS90" s="2">
        <v>-4.5811360498511826</v>
      </c>
      <c r="GT90" t="s">
        <v>2980</v>
      </c>
      <c r="GU90" s="2">
        <v>-4.4045058725807396</v>
      </c>
      <c r="GV90" t="s">
        <v>2974</v>
      </c>
      <c r="GW90" s="2">
        <v>-4.0991539060107014</v>
      </c>
      <c r="GX90" t="s">
        <v>3017</v>
      </c>
      <c r="GY90" s="2">
        <v>-4.5875450172779946</v>
      </c>
      <c r="GZ90" t="s">
        <v>3011</v>
      </c>
      <c r="HA90" s="2">
        <v>-4.2659168017708682</v>
      </c>
      <c r="HB90" t="s">
        <v>2949</v>
      </c>
      <c r="HC90" s="2">
        <v>-4.3049757252574867</v>
      </c>
      <c r="HD90" t="s">
        <v>2917</v>
      </c>
      <c r="HE90" s="2">
        <v>-4.2477153934468612</v>
      </c>
      <c r="HF90" t="s">
        <v>2887</v>
      </c>
      <c r="HG90" s="2">
        <v>-4.155824114199195</v>
      </c>
    </row>
    <row r="91" spans="1:215" x14ac:dyDescent="0.25">
      <c r="A91">
        <v>-4.342989731758867</v>
      </c>
      <c r="P91" t="s">
        <v>2858</v>
      </c>
      <c r="Q91" s="2">
        <v>-4.6649636967169021</v>
      </c>
      <c r="R91" t="s">
        <v>2946</v>
      </c>
      <c r="S91" s="2">
        <v>-4.4843926607662334</v>
      </c>
      <c r="T91" t="s">
        <v>2998</v>
      </c>
      <c r="U91" s="2">
        <v>-3.900552469190365</v>
      </c>
      <c r="V91" t="s">
        <v>2783</v>
      </c>
      <c r="W91" s="2">
        <v>-5.1128779209439124</v>
      </c>
      <c r="X91" t="s">
        <v>2963</v>
      </c>
      <c r="Y91" s="2">
        <v>-3.934065768012283</v>
      </c>
      <c r="Z91" t="s">
        <v>2852</v>
      </c>
      <c r="AA91" s="2">
        <v>-4.5259685529804763</v>
      </c>
      <c r="AB91" t="s">
        <v>2890</v>
      </c>
      <c r="AC91" s="2">
        <v>-4.5093760359053423</v>
      </c>
      <c r="AD91" t="s">
        <v>2977</v>
      </c>
      <c r="AE91" s="2">
        <v>-4.1443896232176174</v>
      </c>
      <c r="AF91" t="s">
        <v>2778</v>
      </c>
      <c r="AG91" s="2">
        <v>-4.730532986666681</v>
      </c>
      <c r="AH91" t="s">
        <v>2933</v>
      </c>
      <c r="AI91" s="2">
        <v>-4.5088346133905057</v>
      </c>
      <c r="AJ91" t="s">
        <v>2991</v>
      </c>
      <c r="AK91" s="2">
        <v>-4.2056535593768789</v>
      </c>
      <c r="AL91" t="s">
        <v>2973</v>
      </c>
      <c r="AM91" s="2">
        <v>-4.2864825560923077</v>
      </c>
      <c r="AN91" t="s">
        <v>2846</v>
      </c>
      <c r="AO91" s="2">
        <v>-4.273163419117858</v>
      </c>
      <c r="AP91" t="s">
        <v>2891</v>
      </c>
      <c r="AQ91" s="2">
        <v>-4.3747664686527843</v>
      </c>
      <c r="AR91" t="s">
        <v>2931</v>
      </c>
      <c r="AS91" s="2">
        <v>-4.1679718807092758</v>
      </c>
      <c r="AT91" t="s">
        <v>3010</v>
      </c>
      <c r="AU91" s="2">
        <v>-3.479818694961248</v>
      </c>
      <c r="AV91" t="s">
        <v>2983</v>
      </c>
      <c r="AW91" s="2">
        <v>-4.1313463878254844</v>
      </c>
      <c r="AX91" t="s">
        <v>3007</v>
      </c>
      <c r="AY91" s="2">
        <v>-3.754700821589148</v>
      </c>
      <c r="AZ91" t="s">
        <v>2925</v>
      </c>
      <c r="BA91" s="2">
        <v>-4.5361728372739094</v>
      </c>
      <c r="BB91" t="s">
        <v>2953</v>
      </c>
      <c r="BC91" s="2">
        <v>-4.5682322673155502</v>
      </c>
      <c r="BD91" t="s">
        <v>2982</v>
      </c>
      <c r="BE91" s="2">
        <v>-4.4399743934257669</v>
      </c>
      <c r="BF91" t="s">
        <v>2901</v>
      </c>
      <c r="BG91" s="2">
        <v>-4.3883310369299071</v>
      </c>
      <c r="BH91" t="s">
        <v>2807</v>
      </c>
      <c r="BI91" s="2">
        <v>-4.3968676958293376</v>
      </c>
      <c r="BJ91" t="s">
        <v>2763</v>
      </c>
      <c r="BK91" s="2">
        <v>-4.8893142282253708</v>
      </c>
      <c r="BL91" t="s">
        <v>3000</v>
      </c>
      <c r="BM91" s="2">
        <v>-3.9209599902865362</v>
      </c>
      <c r="BN91" t="s">
        <v>2822</v>
      </c>
      <c r="BO91" s="2">
        <v>-4.5864879239168097</v>
      </c>
      <c r="BP91" t="s">
        <v>2894</v>
      </c>
      <c r="BQ91" s="2">
        <v>-4.3681856656504943</v>
      </c>
      <c r="BR91" t="s">
        <v>2990</v>
      </c>
      <c r="BS91" s="2">
        <v>-4.1562028101331352</v>
      </c>
      <c r="BT91" t="s">
        <v>2997</v>
      </c>
      <c r="BU91" s="2">
        <v>-3.84954908988419</v>
      </c>
      <c r="BV91" t="s">
        <v>2757</v>
      </c>
      <c r="BW91" s="2">
        <v>-4.976992535104718</v>
      </c>
      <c r="BX91" t="s">
        <v>2989</v>
      </c>
      <c r="BY91" s="2">
        <v>-4.2476535014105314</v>
      </c>
      <c r="BZ91" t="s">
        <v>2915</v>
      </c>
      <c r="CA91" s="2">
        <v>-4.3165298823034783</v>
      </c>
      <c r="CB91" t="s">
        <v>2754</v>
      </c>
      <c r="CC91" s="2">
        <v>-5.0687331181679509</v>
      </c>
      <c r="CD91" t="s">
        <v>2975</v>
      </c>
      <c r="CE91" s="2">
        <v>-4.9902273795195562</v>
      </c>
      <c r="CF91" t="s">
        <v>3014</v>
      </c>
      <c r="CG91" s="2">
        <v>-4.153531370668496</v>
      </c>
      <c r="CH91" t="s">
        <v>2969</v>
      </c>
      <c r="CI91" s="2">
        <v>-3.8417014200435839</v>
      </c>
      <c r="CJ91" t="s">
        <v>2978</v>
      </c>
      <c r="CK91" s="2">
        <v>-3.8518808940835232</v>
      </c>
      <c r="CL91" t="s">
        <v>2749</v>
      </c>
      <c r="CM91" s="2">
        <v>-4.6307689379857004</v>
      </c>
      <c r="CN91" t="s">
        <v>2951</v>
      </c>
      <c r="CO91" s="2">
        <v>-3.849598473531056</v>
      </c>
      <c r="CP91" t="s">
        <v>2972</v>
      </c>
      <c r="CQ91" s="2">
        <v>-4.4606602217423292</v>
      </c>
      <c r="CR91" t="s">
        <v>3009</v>
      </c>
      <c r="CS91" s="2">
        <v>-3.8919177304499351</v>
      </c>
      <c r="CT91" t="s">
        <v>2806</v>
      </c>
      <c r="CU91" s="2">
        <v>-4.511066514788534</v>
      </c>
      <c r="CV91" t="s">
        <v>3019</v>
      </c>
      <c r="CW91" s="2">
        <v>-4.1025129804009692</v>
      </c>
      <c r="CX91" t="s">
        <v>2832</v>
      </c>
      <c r="CY91" s="2">
        <v>-4.3688369890472032</v>
      </c>
      <c r="CZ91" t="s">
        <v>2965</v>
      </c>
      <c r="DA91" s="2">
        <v>-4.0961461370970511</v>
      </c>
      <c r="DB91" t="s">
        <v>3005</v>
      </c>
      <c r="DC91" s="2">
        <v>-3.8520312914437338</v>
      </c>
      <c r="DD91" t="s">
        <v>2957</v>
      </c>
      <c r="DE91" s="2">
        <v>-4.1961359404198788</v>
      </c>
      <c r="DF91" t="s">
        <v>3003</v>
      </c>
      <c r="DG91" s="2">
        <v>-4.1097604963319307</v>
      </c>
      <c r="DH91" t="s">
        <v>2956</v>
      </c>
      <c r="DI91" s="2">
        <v>-4.3085685580383029</v>
      </c>
      <c r="DJ91" t="s">
        <v>2828</v>
      </c>
      <c r="DK91" s="2">
        <v>-4.3663900470182009</v>
      </c>
      <c r="DL91" t="s">
        <v>2870</v>
      </c>
      <c r="DM91" s="2">
        <v>-4.3354796525228059</v>
      </c>
      <c r="DN91" t="s">
        <v>3006</v>
      </c>
      <c r="DO91" s="2">
        <v>-4.3242226886252677</v>
      </c>
      <c r="DP91" t="s">
        <v>3013</v>
      </c>
      <c r="DQ91" s="2">
        <v>-4.0441021574662068</v>
      </c>
      <c r="DR91" t="s">
        <v>2993</v>
      </c>
      <c r="DS91" s="2">
        <v>-4.3892870390180834</v>
      </c>
      <c r="DT91" t="s">
        <v>2935</v>
      </c>
      <c r="DU91" s="2">
        <v>-4.2783661576509067</v>
      </c>
      <c r="DV91" t="s">
        <v>2926</v>
      </c>
      <c r="DW91" s="2">
        <v>-4.1611293761957988</v>
      </c>
      <c r="DX91" t="s">
        <v>2884</v>
      </c>
      <c r="DY91" s="2">
        <v>-4.1468947401747016</v>
      </c>
      <c r="DZ91" t="s">
        <v>2885</v>
      </c>
      <c r="EA91" s="2">
        <v>-4.6627334493832961</v>
      </c>
      <c r="EB91" t="s">
        <v>3004</v>
      </c>
      <c r="EC91" s="2">
        <v>-4.2906916736443694</v>
      </c>
      <c r="ED91" t="s">
        <v>2840</v>
      </c>
      <c r="EE91" s="2">
        <v>-4.9148231164738023</v>
      </c>
      <c r="EF91" t="s">
        <v>2815</v>
      </c>
      <c r="EG91" s="2">
        <v>-4.5635850644492173</v>
      </c>
      <c r="EH91" t="s">
        <v>2936</v>
      </c>
      <c r="EI91" s="2">
        <v>-3.8080186124953861</v>
      </c>
      <c r="EJ91" t="s">
        <v>2913</v>
      </c>
      <c r="EK91" s="2">
        <v>-4.1251065571803309</v>
      </c>
      <c r="EL91" t="s">
        <v>3008</v>
      </c>
      <c r="EM91" s="2">
        <v>-4.1103404819388976</v>
      </c>
      <c r="EN91" t="s">
        <v>2722</v>
      </c>
      <c r="EO91" s="2">
        <v>-5.351925766033669</v>
      </c>
      <c r="EP91" t="s">
        <v>2985</v>
      </c>
      <c r="EQ91" s="2">
        <v>-3.8213380244806321</v>
      </c>
      <c r="ER91" t="s">
        <v>2971</v>
      </c>
      <c r="ES91" s="2">
        <v>-3.960943794745714</v>
      </c>
      <c r="ET91" t="s">
        <v>2719</v>
      </c>
      <c r="EU91" s="2">
        <v>-4.7446632973055074</v>
      </c>
      <c r="EV91" t="s">
        <v>3018</v>
      </c>
      <c r="EW91" s="2">
        <v>-3.871575224228581</v>
      </c>
      <c r="EX91" t="s">
        <v>2976</v>
      </c>
      <c r="EY91" s="2">
        <v>-4.5749771374394639</v>
      </c>
      <c r="EZ91" t="s">
        <v>2844</v>
      </c>
      <c r="FA91" s="2">
        <v>-4.7419823621516759</v>
      </c>
      <c r="FB91" t="s">
        <v>2798</v>
      </c>
      <c r="FC91" s="2">
        <v>-4.8539520600787931</v>
      </c>
      <c r="FD91" t="s">
        <v>2910</v>
      </c>
      <c r="FE91" s="2">
        <v>-4.609650182936865</v>
      </c>
      <c r="FF91" t="s">
        <v>2966</v>
      </c>
      <c r="FG91" s="2">
        <v>-4.0614501194231973</v>
      </c>
      <c r="FH91" t="s">
        <v>3016</v>
      </c>
      <c r="FI91" s="2">
        <v>-3.7840476311548739</v>
      </c>
      <c r="FJ91" t="s">
        <v>2988</v>
      </c>
      <c r="FK91" s="2">
        <v>-4.5871413589627732</v>
      </c>
      <c r="FL91" t="s">
        <v>2710</v>
      </c>
      <c r="FM91" s="2">
        <v>-5.1775573250088431</v>
      </c>
      <c r="FN91" t="s">
        <v>2709</v>
      </c>
      <c r="FO91" s="2">
        <v>-5.0045086268350971</v>
      </c>
      <c r="FP91" t="s">
        <v>2854</v>
      </c>
      <c r="FQ91" s="2">
        <v>-4.3600767607779201</v>
      </c>
      <c r="FR91" t="s">
        <v>2881</v>
      </c>
      <c r="FS91" s="2">
        <v>-4.3694452919299192</v>
      </c>
      <c r="FT91" t="s">
        <v>3012</v>
      </c>
      <c r="FU91" s="2">
        <v>-3.8522528174993691</v>
      </c>
      <c r="FV91" t="s">
        <v>2958</v>
      </c>
      <c r="FW91" s="2">
        <v>-3.84711355437077</v>
      </c>
      <c r="FX91" t="s">
        <v>2835</v>
      </c>
      <c r="FY91" s="2">
        <v>-4.6215978210450146</v>
      </c>
      <c r="FZ91" t="s">
        <v>2703</v>
      </c>
      <c r="GA91" s="2">
        <v>-4.7234588462257987</v>
      </c>
      <c r="GB91" t="s">
        <v>2939</v>
      </c>
      <c r="GC91" s="2">
        <v>-4.5275379256886223</v>
      </c>
      <c r="GD91" t="s">
        <v>2994</v>
      </c>
      <c r="GE91" s="2">
        <v>-4.1606643433676904</v>
      </c>
      <c r="GF91" t="s">
        <v>3015</v>
      </c>
      <c r="GG91" s="2">
        <v>-4.1661334496680036</v>
      </c>
      <c r="GH91" t="s">
        <v>2961</v>
      </c>
      <c r="GI91" s="2">
        <v>-4.5582159458172216</v>
      </c>
      <c r="GJ91" t="s">
        <v>2889</v>
      </c>
      <c r="GK91" s="2">
        <v>-4.3833149032569709</v>
      </c>
      <c r="GL91" t="s">
        <v>2895</v>
      </c>
      <c r="GM91" s="2">
        <v>-4.5629706891496618</v>
      </c>
      <c r="GN91" t="s">
        <v>2876</v>
      </c>
      <c r="GO91" s="2">
        <v>-4.5937547844616677</v>
      </c>
      <c r="GP91" t="s">
        <v>2979</v>
      </c>
      <c r="GQ91" s="2">
        <v>-4.1433890096451744</v>
      </c>
      <c r="GR91" t="s">
        <v>2694</v>
      </c>
      <c r="GS91" s="2">
        <v>-4.5811360498511826</v>
      </c>
      <c r="GT91" t="s">
        <v>2980</v>
      </c>
      <c r="GU91" s="2">
        <v>-4.4045058725807396</v>
      </c>
      <c r="GV91" t="s">
        <v>2974</v>
      </c>
      <c r="GW91" s="2">
        <v>-4.0991539060107014</v>
      </c>
      <c r="GX91" t="s">
        <v>3017</v>
      </c>
      <c r="GY91" s="2">
        <v>-4.5875450172779946</v>
      </c>
      <c r="GZ91" t="s">
        <v>3011</v>
      </c>
      <c r="HA91" s="2">
        <v>-4.2659168017708682</v>
      </c>
      <c r="HB91" t="s">
        <v>2949</v>
      </c>
      <c r="HC91" s="2">
        <v>-4.3049757252574867</v>
      </c>
      <c r="HD91" t="s">
        <v>2917</v>
      </c>
      <c r="HE91" s="2">
        <v>-4.2477153934468612</v>
      </c>
      <c r="HF91" t="s">
        <v>2887</v>
      </c>
      <c r="HG91" s="2">
        <v>-4.155824114199195</v>
      </c>
    </row>
    <row r="92" spans="1:215" x14ac:dyDescent="0.25">
      <c r="A92">
        <v>-4.342989731758867</v>
      </c>
      <c r="P92" t="s">
        <v>2858</v>
      </c>
      <c r="Q92" s="2">
        <v>-4.6649636967169021</v>
      </c>
      <c r="R92" t="s">
        <v>2946</v>
      </c>
      <c r="S92" s="2">
        <v>-4.4843926607662334</v>
      </c>
      <c r="T92" t="s">
        <v>2998</v>
      </c>
      <c r="U92" s="2">
        <v>-3.900552469190365</v>
      </c>
      <c r="V92" t="s">
        <v>2783</v>
      </c>
      <c r="W92" s="2">
        <v>-5.1128779209439124</v>
      </c>
      <c r="X92" t="s">
        <v>2963</v>
      </c>
      <c r="Y92" s="2">
        <v>-3.934065768012283</v>
      </c>
      <c r="Z92" t="s">
        <v>2852</v>
      </c>
      <c r="AA92" s="2">
        <v>-4.5259685529804763</v>
      </c>
      <c r="AB92" t="s">
        <v>2890</v>
      </c>
      <c r="AC92" s="2">
        <v>-4.5093760359053423</v>
      </c>
      <c r="AD92" t="s">
        <v>2977</v>
      </c>
      <c r="AE92" s="2">
        <v>-4.1443896232176174</v>
      </c>
      <c r="AF92" t="s">
        <v>2778</v>
      </c>
      <c r="AG92" s="2">
        <v>-4.730532986666681</v>
      </c>
      <c r="AH92" t="s">
        <v>2933</v>
      </c>
      <c r="AI92" s="2">
        <v>-4.5088346133905057</v>
      </c>
      <c r="AJ92" t="s">
        <v>2991</v>
      </c>
      <c r="AK92" s="2">
        <v>-4.2056535593768789</v>
      </c>
      <c r="AL92" t="s">
        <v>2973</v>
      </c>
      <c r="AM92" s="2">
        <v>-4.2864825560923077</v>
      </c>
      <c r="AN92" t="s">
        <v>2846</v>
      </c>
      <c r="AO92" s="2">
        <v>-4.273163419117858</v>
      </c>
      <c r="AP92" t="s">
        <v>2891</v>
      </c>
      <c r="AQ92" s="2">
        <v>-4.3747664686527843</v>
      </c>
      <c r="AR92" t="s">
        <v>2931</v>
      </c>
      <c r="AS92" s="2">
        <v>-4.1679718807092758</v>
      </c>
      <c r="AT92" t="s">
        <v>3010</v>
      </c>
      <c r="AU92" s="2">
        <v>-3.479818694961248</v>
      </c>
      <c r="AV92" t="s">
        <v>2983</v>
      </c>
      <c r="AW92" s="2">
        <v>-4.1313463878254844</v>
      </c>
      <c r="AX92" t="s">
        <v>3007</v>
      </c>
      <c r="AY92" s="2">
        <v>-3.754700821589148</v>
      </c>
      <c r="AZ92" t="s">
        <v>2925</v>
      </c>
      <c r="BA92" s="2">
        <v>-4.5361728372739094</v>
      </c>
      <c r="BB92" t="s">
        <v>2953</v>
      </c>
      <c r="BC92" s="2">
        <v>-4.5682322673155502</v>
      </c>
      <c r="BD92" t="s">
        <v>2982</v>
      </c>
      <c r="BE92" s="2">
        <v>-4.4399743934257669</v>
      </c>
      <c r="BF92" t="s">
        <v>2901</v>
      </c>
      <c r="BG92" s="2">
        <v>-4.3883310369299071</v>
      </c>
      <c r="BH92" t="s">
        <v>2807</v>
      </c>
      <c r="BI92" s="2">
        <v>-4.3968676958293376</v>
      </c>
      <c r="BJ92" t="s">
        <v>2763</v>
      </c>
      <c r="BK92" s="2">
        <v>-4.8893142282253708</v>
      </c>
      <c r="BL92" t="s">
        <v>3000</v>
      </c>
      <c r="BM92" s="2">
        <v>-3.9209599902865362</v>
      </c>
      <c r="BN92" t="s">
        <v>2822</v>
      </c>
      <c r="BO92" s="2">
        <v>-4.5864879239168097</v>
      </c>
      <c r="BP92" t="s">
        <v>2894</v>
      </c>
      <c r="BQ92" s="2">
        <v>-4.3681856656504943</v>
      </c>
      <c r="BR92" t="s">
        <v>2990</v>
      </c>
      <c r="BS92" s="2">
        <v>-4.1562028101331352</v>
      </c>
      <c r="BT92" t="s">
        <v>2997</v>
      </c>
      <c r="BU92" s="2">
        <v>-3.84954908988419</v>
      </c>
      <c r="BV92" t="s">
        <v>2757</v>
      </c>
      <c r="BW92" s="2">
        <v>-4.976992535104718</v>
      </c>
      <c r="BX92" t="s">
        <v>2989</v>
      </c>
      <c r="BY92" s="2">
        <v>-4.2476535014105314</v>
      </c>
      <c r="BZ92" t="s">
        <v>2915</v>
      </c>
      <c r="CA92" s="2">
        <v>-4.3165298823034783</v>
      </c>
      <c r="CB92" t="s">
        <v>2754</v>
      </c>
      <c r="CC92" s="2">
        <v>-5.0687331181679509</v>
      </c>
      <c r="CD92" t="s">
        <v>2975</v>
      </c>
      <c r="CE92" s="2">
        <v>-4.9902273795195562</v>
      </c>
      <c r="CF92" t="s">
        <v>3014</v>
      </c>
      <c r="CG92" s="2">
        <v>-4.153531370668496</v>
      </c>
      <c r="CH92" t="s">
        <v>2969</v>
      </c>
      <c r="CI92" s="2">
        <v>-3.8417014200435839</v>
      </c>
      <c r="CJ92" t="s">
        <v>2978</v>
      </c>
      <c r="CK92" s="2">
        <v>-3.8518808940835232</v>
      </c>
      <c r="CL92" t="s">
        <v>2749</v>
      </c>
      <c r="CM92" s="2">
        <v>-4.6307689379857004</v>
      </c>
      <c r="CN92" t="s">
        <v>2951</v>
      </c>
      <c r="CO92" s="2">
        <v>-3.849598473531056</v>
      </c>
      <c r="CP92" t="s">
        <v>2972</v>
      </c>
      <c r="CQ92" s="2">
        <v>-4.4606602217423292</v>
      </c>
      <c r="CR92" t="s">
        <v>3009</v>
      </c>
      <c r="CS92" s="2">
        <v>-3.8919177304499351</v>
      </c>
      <c r="CT92" t="s">
        <v>2806</v>
      </c>
      <c r="CU92" s="2">
        <v>-4.511066514788534</v>
      </c>
      <c r="CV92" t="s">
        <v>3019</v>
      </c>
      <c r="CW92" s="2">
        <v>-4.1025129804009692</v>
      </c>
      <c r="CX92" t="s">
        <v>2832</v>
      </c>
      <c r="CY92" s="2">
        <v>-4.3688369890472032</v>
      </c>
      <c r="CZ92" t="s">
        <v>2965</v>
      </c>
      <c r="DA92" s="2">
        <v>-4.0961461370970511</v>
      </c>
      <c r="DB92" t="s">
        <v>3005</v>
      </c>
      <c r="DC92" s="2">
        <v>-3.8520312914437338</v>
      </c>
      <c r="DD92" t="s">
        <v>2957</v>
      </c>
      <c r="DE92" s="2">
        <v>-4.1961359404198788</v>
      </c>
      <c r="DF92" t="s">
        <v>3003</v>
      </c>
      <c r="DG92" s="2">
        <v>-4.1097604963319307</v>
      </c>
      <c r="DH92" t="s">
        <v>2956</v>
      </c>
      <c r="DI92" s="2">
        <v>-4.3085685580383029</v>
      </c>
      <c r="DJ92" t="s">
        <v>2828</v>
      </c>
      <c r="DK92" s="2">
        <v>-4.3663900470182009</v>
      </c>
      <c r="DL92" t="s">
        <v>2870</v>
      </c>
      <c r="DM92" s="2">
        <v>-4.3354796525228059</v>
      </c>
      <c r="DN92" t="s">
        <v>3006</v>
      </c>
      <c r="DO92" s="2">
        <v>-4.3242226886252677</v>
      </c>
      <c r="DP92" t="s">
        <v>3013</v>
      </c>
      <c r="DQ92" s="2">
        <v>-4.0441021574662068</v>
      </c>
      <c r="DR92" t="s">
        <v>2993</v>
      </c>
      <c r="DS92" s="2">
        <v>-4.3892870390180834</v>
      </c>
      <c r="DT92" t="s">
        <v>2935</v>
      </c>
      <c r="DU92" s="2">
        <v>-4.2783661576509067</v>
      </c>
      <c r="DV92" t="s">
        <v>2926</v>
      </c>
      <c r="DW92" s="2">
        <v>-4.1611293761957988</v>
      </c>
      <c r="DX92" t="s">
        <v>2884</v>
      </c>
      <c r="DY92" s="2">
        <v>-4.1468947401747016</v>
      </c>
      <c r="DZ92" t="s">
        <v>2885</v>
      </c>
      <c r="EA92" s="2">
        <v>-4.6627334493832961</v>
      </c>
      <c r="EB92" t="s">
        <v>3004</v>
      </c>
      <c r="EC92" s="2">
        <v>-4.2906916736443694</v>
      </c>
      <c r="ED92" t="s">
        <v>2840</v>
      </c>
      <c r="EE92" s="2">
        <v>-4.9148231164738023</v>
      </c>
      <c r="EF92" t="s">
        <v>2815</v>
      </c>
      <c r="EG92" s="2">
        <v>-4.5635850644492173</v>
      </c>
      <c r="EH92" t="s">
        <v>2936</v>
      </c>
      <c r="EI92" s="2">
        <v>-3.8080186124953861</v>
      </c>
      <c r="EJ92" t="s">
        <v>2913</v>
      </c>
      <c r="EK92" s="2">
        <v>-4.1251065571803309</v>
      </c>
      <c r="EL92" t="s">
        <v>3008</v>
      </c>
      <c r="EM92" s="2">
        <v>-4.1103404819388976</v>
      </c>
      <c r="EN92" t="s">
        <v>2722</v>
      </c>
      <c r="EO92" s="2">
        <v>-5.351925766033669</v>
      </c>
      <c r="EP92" t="s">
        <v>2985</v>
      </c>
      <c r="EQ92" s="2">
        <v>-3.8213380244806321</v>
      </c>
      <c r="ER92" t="s">
        <v>2971</v>
      </c>
      <c r="ES92" s="2">
        <v>-3.960943794745714</v>
      </c>
      <c r="ET92" t="s">
        <v>2719</v>
      </c>
      <c r="EU92" s="2">
        <v>-4.7446632973055074</v>
      </c>
      <c r="EV92" t="s">
        <v>3018</v>
      </c>
      <c r="EW92" s="2">
        <v>-3.871575224228581</v>
      </c>
      <c r="EX92" t="s">
        <v>2976</v>
      </c>
      <c r="EY92" s="2">
        <v>-4.5749771374394639</v>
      </c>
      <c r="EZ92" t="s">
        <v>2844</v>
      </c>
      <c r="FA92" s="2">
        <v>-4.7419823621516759</v>
      </c>
      <c r="FB92" t="s">
        <v>2798</v>
      </c>
      <c r="FC92" s="2">
        <v>-4.8539520600787931</v>
      </c>
      <c r="FD92" t="s">
        <v>2910</v>
      </c>
      <c r="FE92" s="2">
        <v>-4.609650182936865</v>
      </c>
      <c r="FF92" t="s">
        <v>2966</v>
      </c>
      <c r="FG92" s="2">
        <v>-4.0614501194231973</v>
      </c>
      <c r="FH92" t="s">
        <v>3016</v>
      </c>
      <c r="FI92" s="2">
        <v>-3.7840476311548739</v>
      </c>
      <c r="FJ92" t="s">
        <v>2988</v>
      </c>
      <c r="FK92" s="2">
        <v>-4.5871413589627732</v>
      </c>
      <c r="FL92" t="s">
        <v>2710</v>
      </c>
      <c r="FM92" s="2">
        <v>-5.1775573250088431</v>
      </c>
      <c r="FN92" t="s">
        <v>2709</v>
      </c>
      <c r="FO92" s="2">
        <v>-5.0045086268350971</v>
      </c>
      <c r="FP92" t="s">
        <v>2854</v>
      </c>
      <c r="FQ92" s="2">
        <v>-4.3600767607779201</v>
      </c>
      <c r="FR92" t="s">
        <v>2881</v>
      </c>
      <c r="FS92" s="2">
        <v>-4.3694452919299192</v>
      </c>
      <c r="FT92" t="s">
        <v>3012</v>
      </c>
      <c r="FU92" s="2">
        <v>-3.8522528174993691</v>
      </c>
      <c r="FV92" t="s">
        <v>2958</v>
      </c>
      <c r="FW92" s="2">
        <v>-3.84711355437077</v>
      </c>
      <c r="FX92" t="s">
        <v>2835</v>
      </c>
      <c r="FY92" s="2">
        <v>-4.6215978210450146</v>
      </c>
      <c r="FZ92" t="s">
        <v>2703</v>
      </c>
      <c r="GA92" s="2">
        <v>-4.7234588462257987</v>
      </c>
      <c r="GB92" t="s">
        <v>2939</v>
      </c>
      <c r="GC92" s="2">
        <v>-4.5275379256886223</v>
      </c>
      <c r="GD92" t="s">
        <v>2994</v>
      </c>
      <c r="GE92" s="2">
        <v>-4.1606643433676904</v>
      </c>
      <c r="GF92" t="s">
        <v>3015</v>
      </c>
      <c r="GG92" s="2">
        <v>-4.1661334496680036</v>
      </c>
      <c r="GH92" t="s">
        <v>2961</v>
      </c>
      <c r="GI92" s="2">
        <v>-4.5582159458172216</v>
      </c>
      <c r="GJ92" t="s">
        <v>2889</v>
      </c>
      <c r="GK92" s="2">
        <v>-4.3833149032569709</v>
      </c>
      <c r="GL92" t="s">
        <v>2895</v>
      </c>
      <c r="GM92" s="2">
        <v>-4.5629706891496618</v>
      </c>
      <c r="GN92" t="s">
        <v>2876</v>
      </c>
      <c r="GO92" s="2">
        <v>-4.5937547844616677</v>
      </c>
      <c r="GP92" t="s">
        <v>2979</v>
      </c>
      <c r="GQ92" s="2">
        <v>-4.1433890096451744</v>
      </c>
      <c r="GR92" t="s">
        <v>2694</v>
      </c>
      <c r="GS92" s="2">
        <v>-4.5811360498511826</v>
      </c>
      <c r="GT92" t="s">
        <v>2980</v>
      </c>
      <c r="GU92" s="2">
        <v>-4.4045058725807396</v>
      </c>
      <c r="GV92" t="s">
        <v>2974</v>
      </c>
      <c r="GW92" s="2">
        <v>-4.0991539060107014</v>
      </c>
      <c r="GX92" t="s">
        <v>3017</v>
      </c>
      <c r="GY92" s="2">
        <v>-4.5875450172779946</v>
      </c>
      <c r="GZ92" t="s">
        <v>3011</v>
      </c>
      <c r="HA92" s="2">
        <v>-4.2659168017708682</v>
      </c>
      <c r="HB92" t="s">
        <v>2949</v>
      </c>
      <c r="HC92" s="2">
        <v>-4.3049757252574867</v>
      </c>
      <c r="HD92" t="s">
        <v>2917</v>
      </c>
      <c r="HE92" s="2">
        <v>-4.2477153934468612</v>
      </c>
      <c r="HF92" t="s">
        <v>2887</v>
      </c>
      <c r="HG92" s="2">
        <v>-4.155824114199195</v>
      </c>
    </row>
    <row r="93" spans="1:215" x14ac:dyDescent="0.25">
      <c r="A93">
        <v>-4.349368208149536</v>
      </c>
      <c r="P93" t="s">
        <v>2858</v>
      </c>
      <c r="Q93" s="2">
        <v>-4.6649636967169021</v>
      </c>
      <c r="R93" t="s">
        <v>2946</v>
      </c>
      <c r="S93" s="2">
        <v>-4.4843926607662334</v>
      </c>
      <c r="T93" t="s">
        <v>2998</v>
      </c>
      <c r="U93" s="2">
        <v>-3.900552469190365</v>
      </c>
      <c r="V93" t="s">
        <v>2783</v>
      </c>
      <c r="W93" s="2">
        <v>-5.1128779209439124</v>
      </c>
      <c r="X93" t="s">
        <v>2963</v>
      </c>
      <c r="Y93" s="2">
        <v>-3.934065768012283</v>
      </c>
      <c r="Z93" t="s">
        <v>2852</v>
      </c>
      <c r="AA93" s="2">
        <v>-4.5259685529804763</v>
      </c>
      <c r="AB93" t="s">
        <v>2890</v>
      </c>
      <c r="AC93" s="2">
        <v>-4.5093760359053423</v>
      </c>
      <c r="AD93" t="s">
        <v>2977</v>
      </c>
      <c r="AE93" s="2">
        <v>-4.1443896232176174</v>
      </c>
      <c r="AF93" t="s">
        <v>2778</v>
      </c>
      <c r="AG93" s="2">
        <v>-4.730532986666681</v>
      </c>
      <c r="AH93" t="s">
        <v>2933</v>
      </c>
      <c r="AI93" s="2">
        <v>-4.5088346133905057</v>
      </c>
      <c r="AJ93" t="s">
        <v>2991</v>
      </c>
      <c r="AK93" s="2">
        <v>-4.2056535593768789</v>
      </c>
      <c r="AL93" t="s">
        <v>2973</v>
      </c>
      <c r="AM93" s="2">
        <v>-4.2864825560923077</v>
      </c>
      <c r="AN93" t="s">
        <v>2846</v>
      </c>
      <c r="AO93" s="2">
        <v>-4.273163419117858</v>
      </c>
      <c r="AP93" t="s">
        <v>2891</v>
      </c>
      <c r="AQ93" s="2">
        <v>-4.3747664686527843</v>
      </c>
      <c r="AR93" t="s">
        <v>2931</v>
      </c>
      <c r="AS93" s="2">
        <v>-4.1679718807092758</v>
      </c>
      <c r="AT93" t="s">
        <v>3010</v>
      </c>
      <c r="AU93" s="2">
        <v>-3.479818694961248</v>
      </c>
      <c r="AV93" t="s">
        <v>2983</v>
      </c>
      <c r="AW93" s="2">
        <v>-4.1313463878254844</v>
      </c>
      <c r="AX93" t="s">
        <v>3007</v>
      </c>
      <c r="AY93" s="2">
        <v>-3.754700821589148</v>
      </c>
      <c r="AZ93" t="s">
        <v>2925</v>
      </c>
      <c r="BA93" s="2">
        <v>-4.5361728372739094</v>
      </c>
      <c r="BB93" t="s">
        <v>2953</v>
      </c>
      <c r="BC93" s="2">
        <v>-4.5682322673155502</v>
      </c>
      <c r="BD93" t="s">
        <v>2982</v>
      </c>
      <c r="BE93" s="2">
        <v>-4.4399743934257669</v>
      </c>
      <c r="BF93" t="s">
        <v>2901</v>
      </c>
      <c r="BG93" s="2">
        <v>-4.3883310369299071</v>
      </c>
      <c r="BH93" t="s">
        <v>2807</v>
      </c>
      <c r="BI93" s="2">
        <v>-4.3968676958293376</v>
      </c>
      <c r="BJ93" t="s">
        <v>2763</v>
      </c>
      <c r="BK93" s="2">
        <v>-4.8893142282253708</v>
      </c>
      <c r="BL93" t="s">
        <v>3000</v>
      </c>
      <c r="BM93" s="2">
        <v>-3.9209599902865362</v>
      </c>
      <c r="BN93" t="s">
        <v>2822</v>
      </c>
      <c r="BO93" s="2">
        <v>-4.5864879239168097</v>
      </c>
      <c r="BP93" t="s">
        <v>2894</v>
      </c>
      <c r="BQ93" s="2">
        <v>-4.3681856656504943</v>
      </c>
      <c r="BR93" t="s">
        <v>2990</v>
      </c>
      <c r="BS93" s="2">
        <v>-4.1562028101331352</v>
      </c>
      <c r="BT93" t="s">
        <v>2997</v>
      </c>
      <c r="BU93" s="2">
        <v>-3.84954908988419</v>
      </c>
      <c r="BV93" t="s">
        <v>2757</v>
      </c>
      <c r="BW93" s="2">
        <v>-4.976992535104718</v>
      </c>
      <c r="BX93" t="s">
        <v>2989</v>
      </c>
      <c r="BY93" s="2">
        <v>-4.2476535014105314</v>
      </c>
      <c r="BZ93" t="s">
        <v>2915</v>
      </c>
      <c r="CA93" s="2">
        <v>-4.3165298823034783</v>
      </c>
      <c r="CB93" t="s">
        <v>2754</v>
      </c>
      <c r="CC93" s="2">
        <v>-5.0687331181679509</v>
      </c>
      <c r="CD93" t="s">
        <v>2975</v>
      </c>
      <c r="CE93" s="2">
        <v>-4.9902273795195562</v>
      </c>
      <c r="CF93" t="s">
        <v>3014</v>
      </c>
      <c r="CG93" s="2">
        <v>-4.153531370668496</v>
      </c>
      <c r="CH93" t="s">
        <v>2969</v>
      </c>
      <c r="CI93" s="2">
        <v>-3.8417014200435839</v>
      </c>
      <c r="CJ93" t="s">
        <v>2978</v>
      </c>
      <c r="CK93" s="2">
        <v>-3.8518808940835232</v>
      </c>
      <c r="CL93" t="s">
        <v>2749</v>
      </c>
      <c r="CM93" s="2">
        <v>-4.6307689379857004</v>
      </c>
      <c r="CN93" t="s">
        <v>2951</v>
      </c>
      <c r="CO93" s="2">
        <v>-3.849598473531056</v>
      </c>
      <c r="CP93" t="s">
        <v>2972</v>
      </c>
      <c r="CQ93" s="2">
        <v>-4.4606602217423292</v>
      </c>
      <c r="CR93" t="s">
        <v>3009</v>
      </c>
      <c r="CS93" s="2">
        <v>-3.8919177304499351</v>
      </c>
      <c r="CT93" t="s">
        <v>2806</v>
      </c>
      <c r="CU93" s="2">
        <v>-4.511066514788534</v>
      </c>
      <c r="CV93" t="s">
        <v>2863</v>
      </c>
      <c r="CW93" s="2">
        <v>-4.232106919810815</v>
      </c>
      <c r="CX93" t="s">
        <v>2832</v>
      </c>
      <c r="CY93" s="2">
        <v>-4.3688369890472032</v>
      </c>
      <c r="CZ93" t="s">
        <v>2965</v>
      </c>
      <c r="DA93" s="2">
        <v>-4.0961461370970511</v>
      </c>
      <c r="DB93" t="s">
        <v>3005</v>
      </c>
      <c r="DC93" s="2">
        <v>-3.8520312914437338</v>
      </c>
      <c r="DD93" t="s">
        <v>2957</v>
      </c>
      <c r="DE93" s="2">
        <v>-4.1961359404198788</v>
      </c>
      <c r="DF93" t="s">
        <v>3003</v>
      </c>
      <c r="DG93" s="2">
        <v>-4.1097604963319307</v>
      </c>
      <c r="DH93" t="s">
        <v>2956</v>
      </c>
      <c r="DI93" s="2">
        <v>-4.3085685580383029</v>
      </c>
      <c r="DJ93" t="s">
        <v>2828</v>
      </c>
      <c r="DK93" s="2">
        <v>-4.3663900470182009</v>
      </c>
      <c r="DL93" t="s">
        <v>2870</v>
      </c>
      <c r="DM93" s="2">
        <v>-4.3354796525228059</v>
      </c>
      <c r="DN93" t="s">
        <v>3006</v>
      </c>
      <c r="DO93" s="2">
        <v>-4.3242226886252677</v>
      </c>
      <c r="DP93" t="s">
        <v>3013</v>
      </c>
      <c r="DQ93" s="2">
        <v>-4.0441021574662068</v>
      </c>
      <c r="DR93" t="s">
        <v>2993</v>
      </c>
      <c r="DS93" s="2">
        <v>-4.3892870390180834</v>
      </c>
      <c r="DT93" t="s">
        <v>2935</v>
      </c>
      <c r="DU93" s="2">
        <v>-4.2783661576509067</v>
      </c>
      <c r="DV93" t="s">
        <v>2926</v>
      </c>
      <c r="DW93" s="2">
        <v>-4.1611293761957988</v>
      </c>
      <c r="DX93" t="s">
        <v>2884</v>
      </c>
      <c r="DY93" s="2">
        <v>-4.1468947401747016</v>
      </c>
      <c r="DZ93" t="s">
        <v>2885</v>
      </c>
      <c r="EA93" s="2">
        <v>-4.6627334493832961</v>
      </c>
      <c r="EB93" t="s">
        <v>3004</v>
      </c>
      <c r="EC93" s="2">
        <v>-4.2906916736443694</v>
      </c>
      <c r="ED93" t="s">
        <v>2840</v>
      </c>
      <c r="EE93" s="2">
        <v>-4.9148231164738023</v>
      </c>
      <c r="EF93" t="s">
        <v>2815</v>
      </c>
      <c r="EG93" s="2">
        <v>-4.5635850644492173</v>
      </c>
      <c r="EH93" t="s">
        <v>2936</v>
      </c>
      <c r="EI93" s="2">
        <v>-3.8080186124953861</v>
      </c>
      <c r="EJ93" t="s">
        <v>2913</v>
      </c>
      <c r="EK93" s="2">
        <v>-4.1251065571803309</v>
      </c>
      <c r="EL93" t="s">
        <v>3008</v>
      </c>
      <c r="EM93" s="2">
        <v>-4.1103404819388976</v>
      </c>
      <c r="EN93" t="s">
        <v>2722</v>
      </c>
      <c r="EO93" s="2">
        <v>-5.351925766033669</v>
      </c>
      <c r="EP93" t="s">
        <v>2985</v>
      </c>
      <c r="EQ93" s="2">
        <v>-3.8213380244806321</v>
      </c>
      <c r="ER93" t="s">
        <v>2971</v>
      </c>
      <c r="ES93" s="2">
        <v>-3.960943794745714</v>
      </c>
      <c r="ET93" t="s">
        <v>2719</v>
      </c>
      <c r="EU93" s="2">
        <v>-4.7446632973055074</v>
      </c>
      <c r="EV93" t="s">
        <v>2893</v>
      </c>
      <c r="EW93" s="2">
        <v>-4.1449491038226451</v>
      </c>
      <c r="EX93" t="s">
        <v>2976</v>
      </c>
      <c r="EY93" s="2">
        <v>-4.5749771374394639</v>
      </c>
      <c r="EZ93" t="s">
        <v>2844</v>
      </c>
      <c r="FA93" s="2">
        <v>-4.7419823621516759</v>
      </c>
      <c r="FB93" t="s">
        <v>2798</v>
      </c>
      <c r="FC93" s="2">
        <v>-4.8539520600787931</v>
      </c>
      <c r="FD93" t="s">
        <v>2910</v>
      </c>
      <c r="FE93" s="2">
        <v>-4.609650182936865</v>
      </c>
      <c r="FF93" t="s">
        <v>2966</v>
      </c>
      <c r="FG93" s="2">
        <v>-4.0614501194231973</v>
      </c>
      <c r="FH93" t="s">
        <v>3016</v>
      </c>
      <c r="FI93" s="2">
        <v>-3.7840476311548739</v>
      </c>
      <c r="FJ93" t="s">
        <v>2988</v>
      </c>
      <c r="FK93" s="2">
        <v>-4.5871413589627732</v>
      </c>
      <c r="FL93" t="s">
        <v>2710</v>
      </c>
      <c r="FM93" s="2">
        <v>-5.1775573250088431</v>
      </c>
      <c r="FN93" t="s">
        <v>2709</v>
      </c>
      <c r="FO93" s="2">
        <v>-5.0045086268350971</v>
      </c>
      <c r="FP93" t="s">
        <v>2854</v>
      </c>
      <c r="FQ93" s="2">
        <v>-4.3600767607779201</v>
      </c>
      <c r="FR93" t="s">
        <v>2881</v>
      </c>
      <c r="FS93" s="2">
        <v>-4.3694452919299192</v>
      </c>
      <c r="FT93" t="s">
        <v>3012</v>
      </c>
      <c r="FU93" s="2">
        <v>-3.8522528174993691</v>
      </c>
      <c r="FV93" t="s">
        <v>2958</v>
      </c>
      <c r="FW93" s="2">
        <v>-3.84711355437077</v>
      </c>
      <c r="FX93" t="s">
        <v>2835</v>
      </c>
      <c r="FY93" s="2">
        <v>-4.6215978210450146</v>
      </c>
      <c r="FZ93" t="s">
        <v>2703</v>
      </c>
      <c r="GA93" s="2">
        <v>-4.7234588462257987</v>
      </c>
      <c r="GB93" t="s">
        <v>2939</v>
      </c>
      <c r="GC93" s="2">
        <v>-4.5275379256886223</v>
      </c>
      <c r="GD93" t="s">
        <v>2994</v>
      </c>
      <c r="GE93" s="2">
        <v>-4.1606643433676904</v>
      </c>
      <c r="GF93" t="s">
        <v>3015</v>
      </c>
      <c r="GG93" s="2">
        <v>-4.1661334496680036</v>
      </c>
      <c r="GH93" t="s">
        <v>2961</v>
      </c>
      <c r="GI93" s="2">
        <v>-4.5582159458172216</v>
      </c>
      <c r="GJ93" t="s">
        <v>2889</v>
      </c>
      <c r="GK93" s="2">
        <v>-4.3833149032569709</v>
      </c>
      <c r="GL93" t="s">
        <v>2895</v>
      </c>
      <c r="GM93" s="2">
        <v>-4.5629706891496618</v>
      </c>
      <c r="GN93" t="s">
        <v>2876</v>
      </c>
      <c r="GO93" s="2">
        <v>-4.5937547844616677</v>
      </c>
      <c r="GP93" t="s">
        <v>2979</v>
      </c>
      <c r="GQ93" s="2">
        <v>-4.1433890096451744</v>
      </c>
      <c r="GR93" t="s">
        <v>2694</v>
      </c>
      <c r="GS93" s="2">
        <v>-4.5811360498511826</v>
      </c>
      <c r="GT93" t="s">
        <v>2980</v>
      </c>
      <c r="GU93" s="2">
        <v>-4.4045058725807396</v>
      </c>
      <c r="GV93" t="s">
        <v>2974</v>
      </c>
      <c r="GW93" s="2">
        <v>-4.0991539060107014</v>
      </c>
      <c r="GX93" t="s">
        <v>2691</v>
      </c>
      <c r="GY93" s="2">
        <v>-4.8224248373410186</v>
      </c>
      <c r="GZ93" t="s">
        <v>3011</v>
      </c>
      <c r="HA93" s="2">
        <v>-4.2659168017708682</v>
      </c>
      <c r="HB93" t="s">
        <v>2949</v>
      </c>
      <c r="HC93" s="2">
        <v>-4.3049757252574867</v>
      </c>
      <c r="HD93" t="s">
        <v>2917</v>
      </c>
      <c r="HE93" s="2">
        <v>-4.2477153934468612</v>
      </c>
      <c r="HF93" t="s">
        <v>2887</v>
      </c>
      <c r="HG93" s="2">
        <v>-4.155824114199195</v>
      </c>
    </row>
    <row r="94" spans="1:215" x14ac:dyDescent="0.25">
      <c r="A94">
        <v>-4.3532586794615487</v>
      </c>
      <c r="P94" t="s">
        <v>2858</v>
      </c>
      <c r="Q94" s="2">
        <v>-4.6649636967169021</v>
      </c>
      <c r="R94" t="s">
        <v>2946</v>
      </c>
      <c r="S94" s="2">
        <v>-4.4843926607662334</v>
      </c>
      <c r="T94" t="s">
        <v>2998</v>
      </c>
      <c r="U94" s="2">
        <v>-3.900552469190365</v>
      </c>
      <c r="V94" t="s">
        <v>2783</v>
      </c>
      <c r="W94" s="2">
        <v>-5.1128779209439124</v>
      </c>
      <c r="X94" t="s">
        <v>2963</v>
      </c>
      <c r="Y94" s="2">
        <v>-3.934065768012283</v>
      </c>
      <c r="Z94" t="s">
        <v>2852</v>
      </c>
      <c r="AA94" s="2">
        <v>-4.5259685529804763</v>
      </c>
      <c r="AB94" t="s">
        <v>2890</v>
      </c>
      <c r="AC94" s="2">
        <v>-4.5093760359053423</v>
      </c>
      <c r="AD94" t="s">
        <v>2977</v>
      </c>
      <c r="AE94" s="2">
        <v>-4.1443896232176174</v>
      </c>
      <c r="AF94" t="s">
        <v>2778</v>
      </c>
      <c r="AG94" s="2">
        <v>-4.730532986666681</v>
      </c>
      <c r="AH94" t="s">
        <v>2933</v>
      </c>
      <c r="AI94" s="2">
        <v>-4.5088346133905057</v>
      </c>
      <c r="AJ94" t="s">
        <v>2991</v>
      </c>
      <c r="AK94" s="2">
        <v>-4.2056535593768789</v>
      </c>
      <c r="AL94" t="s">
        <v>2973</v>
      </c>
      <c r="AM94" s="2">
        <v>-4.2864825560923077</v>
      </c>
      <c r="AN94" t="s">
        <v>2846</v>
      </c>
      <c r="AO94" s="2">
        <v>-4.273163419117858</v>
      </c>
      <c r="AP94" t="s">
        <v>2891</v>
      </c>
      <c r="AQ94" s="2">
        <v>-4.3747664686527843</v>
      </c>
      <c r="AR94" t="s">
        <v>2931</v>
      </c>
      <c r="AS94" s="2">
        <v>-4.1679718807092758</v>
      </c>
      <c r="AT94" t="s">
        <v>3010</v>
      </c>
      <c r="AU94" s="2">
        <v>-3.479818694961248</v>
      </c>
      <c r="AV94" t="s">
        <v>2983</v>
      </c>
      <c r="AW94" s="2">
        <v>-4.1313463878254844</v>
      </c>
      <c r="AX94" t="s">
        <v>3007</v>
      </c>
      <c r="AY94" s="2">
        <v>-3.754700821589148</v>
      </c>
      <c r="AZ94" t="s">
        <v>2925</v>
      </c>
      <c r="BA94" s="2">
        <v>-4.5361728372739094</v>
      </c>
      <c r="BB94" t="s">
        <v>2953</v>
      </c>
      <c r="BC94" s="2">
        <v>-4.5682322673155502</v>
      </c>
      <c r="BD94" t="s">
        <v>2982</v>
      </c>
      <c r="BE94" s="2">
        <v>-4.4399743934257669</v>
      </c>
      <c r="BF94" t="s">
        <v>2901</v>
      </c>
      <c r="BG94" s="2">
        <v>-4.3883310369299071</v>
      </c>
      <c r="BH94" t="s">
        <v>2807</v>
      </c>
      <c r="BI94" s="2">
        <v>-4.3968676958293376</v>
      </c>
      <c r="BJ94" t="s">
        <v>2763</v>
      </c>
      <c r="BK94" s="2">
        <v>-4.8893142282253708</v>
      </c>
      <c r="BL94" t="s">
        <v>3000</v>
      </c>
      <c r="BM94" s="2">
        <v>-3.9209599902865362</v>
      </c>
      <c r="BN94" t="s">
        <v>2822</v>
      </c>
      <c r="BO94" s="2">
        <v>-4.5864879239168097</v>
      </c>
      <c r="BP94" t="s">
        <v>2894</v>
      </c>
      <c r="BQ94" s="2">
        <v>-4.3681856656504943</v>
      </c>
      <c r="BR94" t="s">
        <v>2990</v>
      </c>
      <c r="BS94" s="2">
        <v>-4.1562028101331352</v>
      </c>
      <c r="BT94" t="s">
        <v>2997</v>
      </c>
      <c r="BU94" s="2">
        <v>-3.84954908988419</v>
      </c>
      <c r="BV94" t="s">
        <v>2757</v>
      </c>
      <c r="BW94" s="2">
        <v>-4.976992535104718</v>
      </c>
      <c r="BX94" t="s">
        <v>2989</v>
      </c>
      <c r="BY94" s="2">
        <v>-4.2476535014105314</v>
      </c>
      <c r="BZ94" t="s">
        <v>2915</v>
      </c>
      <c r="CA94" s="2">
        <v>-4.3165298823034783</v>
      </c>
      <c r="CB94" t="s">
        <v>2754</v>
      </c>
      <c r="CC94" s="2">
        <v>-5.0687331181679509</v>
      </c>
      <c r="CD94" t="s">
        <v>2975</v>
      </c>
      <c r="CE94" s="2">
        <v>-4.9902273795195562</v>
      </c>
      <c r="CF94" t="s">
        <v>3014</v>
      </c>
      <c r="CG94" s="2">
        <v>-4.153531370668496</v>
      </c>
      <c r="CH94" t="s">
        <v>2969</v>
      </c>
      <c r="CI94" s="2">
        <v>-3.8417014200435839</v>
      </c>
      <c r="CJ94" t="s">
        <v>2978</v>
      </c>
      <c r="CK94" s="2">
        <v>-3.8518808940835232</v>
      </c>
      <c r="CL94" t="s">
        <v>2749</v>
      </c>
      <c r="CM94" s="2">
        <v>-4.6307689379857004</v>
      </c>
      <c r="CN94" t="s">
        <v>2951</v>
      </c>
      <c r="CO94" s="2">
        <v>-3.849598473531056</v>
      </c>
      <c r="CP94" t="s">
        <v>2972</v>
      </c>
      <c r="CQ94" s="2">
        <v>-4.4606602217423292</v>
      </c>
      <c r="CR94" t="s">
        <v>3009</v>
      </c>
      <c r="CS94" s="2">
        <v>-3.8919177304499351</v>
      </c>
      <c r="CT94" t="s">
        <v>2806</v>
      </c>
      <c r="CU94" s="2">
        <v>-4.511066514788534</v>
      </c>
      <c r="CV94" t="s">
        <v>2863</v>
      </c>
      <c r="CW94" s="2">
        <v>-4.232106919810815</v>
      </c>
      <c r="CX94" t="s">
        <v>2832</v>
      </c>
      <c r="CY94" s="2">
        <v>-4.3688369890472032</v>
      </c>
      <c r="CZ94" t="s">
        <v>2965</v>
      </c>
      <c r="DA94" s="2">
        <v>-4.0961461370970511</v>
      </c>
      <c r="DB94" t="s">
        <v>3005</v>
      </c>
      <c r="DC94" s="2">
        <v>-3.8520312914437338</v>
      </c>
      <c r="DD94" t="s">
        <v>2957</v>
      </c>
      <c r="DE94" s="2">
        <v>-4.1961359404198788</v>
      </c>
      <c r="DF94" t="s">
        <v>3003</v>
      </c>
      <c r="DG94" s="2">
        <v>-4.1097604963319307</v>
      </c>
      <c r="DH94" t="s">
        <v>2956</v>
      </c>
      <c r="DI94" s="2">
        <v>-4.3085685580383029</v>
      </c>
      <c r="DJ94" t="s">
        <v>2828</v>
      </c>
      <c r="DK94" s="2">
        <v>-4.3663900470182009</v>
      </c>
      <c r="DL94" t="s">
        <v>2870</v>
      </c>
      <c r="DM94" s="2">
        <v>-4.3354796525228059</v>
      </c>
      <c r="DN94" t="s">
        <v>3006</v>
      </c>
      <c r="DO94" s="2">
        <v>-4.3242226886252677</v>
      </c>
      <c r="DP94" t="s">
        <v>3013</v>
      </c>
      <c r="DQ94" s="2">
        <v>-4.0441021574662068</v>
      </c>
      <c r="DR94" t="s">
        <v>2993</v>
      </c>
      <c r="DS94" s="2">
        <v>-4.3892870390180834</v>
      </c>
      <c r="DT94" t="s">
        <v>2935</v>
      </c>
      <c r="DU94" s="2">
        <v>-4.2783661576509067</v>
      </c>
      <c r="DV94" t="s">
        <v>2926</v>
      </c>
      <c r="DW94" s="2">
        <v>-4.1611293761957988</v>
      </c>
      <c r="DX94" t="s">
        <v>2884</v>
      </c>
      <c r="DY94" s="2">
        <v>-4.1468947401747016</v>
      </c>
      <c r="DZ94" t="s">
        <v>2885</v>
      </c>
      <c r="EA94" s="2">
        <v>-4.6627334493832961</v>
      </c>
      <c r="EB94" t="s">
        <v>3004</v>
      </c>
      <c r="EC94" s="2">
        <v>-4.2906916736443694</v>
      </c>
      <c r="ED94" t="s">
        <v>2840</v>
      </c>
      <c r="EE94" s="2">
        <v>-4.9148231164738023</v>
      </c>
      <c r="EF94" t="s">
        <v>2815</v>
      </c>
      <c r="EG94" s="2">
        <v>-4.5635850644492173</v>
      </c>
      <c r="EH94" t="s">
        <v>2936</v>
      </c>
      <c r="EI94" s="2">
        <v>-3.8080186124953861</v>
      </c>
      <c r="EJ94" t="s">
        <v>2913</v>
      </c>
      <c r="EK94" s="2">
        <v>-4.1251065571803309</v>
      </c>
      <c r="EL94" t="s">
        <v>3008</v>
      </c>
      <c r="EM94" s="2">
        <v>-4.1103404819388976</v>
      </c>
      <c r="EN94" t="s">
        <v>2722</v>
      </c>
      <c r="EO94" s="2">
        <v>-5.351925766033669</v>
      </c>
      <c r="EP94" t="s">
        <v>2985</v>
      </c>
      <c r="EQ94" s="2">
        <v>-3.8213380244806321</v>
      </c>
      <c r="ER94" t="s">
        <v>2971</v>
      </c>
      <c r="ES94" s="2">
        <v>-3.960943794745714</v>
      </c>
      <c r="ET94" t="s">
        <v>2719</v>
      </c>
      <c r="EU94" s="2">
        <v>-4.7446632973055074</v>
      </c>
      <c r="EV94" t="s">
        <v>2893</v>
      </c>
      <c r="EW94" s="2">
        <v>-4.1449491038226451</v>
      </c>
      <c r="EX94" t="s">
        <v>2976</v>
      </c>
      <c r="EY94" s="2">
        <v>-4.5749771374394639</v>
      </c>
      <c r="EZ94" t="s">
        <v>2844</v>
      </c>
      <c r="FA94" s="2">
        <v>-4.7419823621516759</v>
      </c>
      <c r="FB94" t="s">
        <v>2798</v>
      </c>
      <c r="FC94" s="2">
        <v>-4.8539520600787931</v>
      </c>
      <c r="FD94" t="s">
        <v>2910</v>
      </c>
      <c r="FE94" s="2">
        <v>-4.609650182936865</v>
      </c>
      <c r="FF94" t="s">
        <v>2966</v>
      </c>
      <c r="FG94" s="2">
        <v>-4.0614501194231973</v>
      </c>
      <c r="FH94" t="s">
        <v>2996</v>
      </c>
      <c r="FI94" s="2">
        <v>-3.9720549331655421</v>
      </c>
      <c r="FJ94" t="s">
        <v>2988</v>
      </c>
      <c r="FK94" s="2">
        <v>-4.5871413589627732</v>
      </c>
      <c r="FL94" t="s">
        <v>2710</v>
      </c>
      <c r="FM94" s="2">
        <v>-5.1775573250088431</v>
      </c>
      <c r="FN94" t="s">
        <v>2709</v>
      </c>
      <c r="FO94" s="2">
        <v>-5.0045086268350971</v>
      </c>
      <c r="FP94" t="s">
        <v>2854</v>
      </c>
      <c r="FQ94" s="2">
        <v>-4.3600767607779201</v>
      </c>
      <c r="FR94" t="s">
        <v>2881</v>
      </c>
      <c r="FS94" s="2">
        <v>-4.3694452919299192</v>
      </c>
      <c r="FT94" t="s">
        <v>3012</v>
      </c>
      <c r="FU94" s="2">
        <v>-3.8522528174993691</v>
      </c>
      <c r="FV94" t="s">
        <v>2958</v>
      </c>
      <c r="FW94" s="2">
        <v>-3.84711355437077</v>
      </c>
      <c r="FX94" t="s">
        <v>2835</v>
      </c>
      <c r="FY94" s="2">
        <v>-4.6215978210450146</v>
      </c>
      <c r="FZ94" t="s">
        <v>2703</v>
      </c>
      <c r="GA94" s="2">
        <v>-4.7234588462257987</v>
      </c>
      <c r="GB94" t="s">
        <v>2939</v>
      </c>
      <c r="GC94" s="2">
        <v>-4.5275379256886223</v>
      </c>
      <c r="GD94" t="s">
        <v>2994</v>
      </c>
      <c r="GE94" s="2">
        <v>-4.1606643433676904</v>
      </c>
      <c r="GF94" t="s">
        <v>2947</v>
      </c>
      <c r="GG94" s="2">
        <v>-4.3671732788586057</v>
      </c>
      <c r="GH94" t="s">
        <v>2961</v>
      </c>
      <c r="GI94" s="2">
        <v>-4.5582159458172216</v>
      </c>
      <c r="GJ94" t="s">
        <v>2889</v>
      </c>
      <c r="GK94" s="2">
        <v>-4.3833149032569709</v>
      </c>
      <c r="GL94" t="s">
        <v>2895</v>
      </c>
      <c r="GM94" s="2">
        <v>-4.5629706891496618</v>
      </c>
      <c r="GN94" t="s">
        <v>2876</v>
      </c>
      <c r="GO94" s="2">
        <v>-4.5937547844616677</v>
      </c>
      <c r="GP94" t="s">
        <v>2979</v>
      </c>
      <c r="GQ94" s="2">
        <v>-4.1433890096451744</v>
      </c>
      <c r="GR94" t="s">
        <v>2694</v>
      </c>
      <c r="GS94" s="2">
        <v>-4.5811360498511826</v>
      </c>
      <c r="GT94" t="s">
        <v>2980</v>
      </c>
      <c r="GU94" s="2">
        <v>-4.4045058725807396</v>
      </c>
      <c r="GV94" t="s">
        <v>2974</v>
      </c>
      <c r="GW94" s="2">
        <v>-4.0991539060107014</v>
      </c>
      <c r="GX94" t="s">
        <v>2691</v>
      </c>
      <c r="GY94" s="2">
        <v>-4.8224248373410186</v>
      </c>
      <c r="GZ94" t="s">
        <v>3011</v>
      </c>
      <c r="HA94" s="2">
        <v>-4.2659168017708682</v>
      </c>
      <c r="HB94" t="s">
        <v>2949</v>
      </c>
      <c r="HC94" s="2">
        <v>-4.3049757252574867</v>
      </c>
      <c r="HD94" t="s">
        <v>2917</v>
      </c>
      <c r="HE94" s="2">
        <v>-4.2477153934468612</v>
      </c>
      <c r="HF94" t="s">
        <v>2887</v>
      </c>
      <c r="HG94" s="2">
        <v>-4.155824114199195</v>
      </c>
    </row>
    <row r="95" spans="1:215" x14ac:dyDescent="0.25">
      <c r="A95">
        <v>-4.3532586794615487</v>
      </c>
      <c r="P95" t="s">
        <v>2858</v>
      </c>
      <c r="Q95" s="2">
        <v>-4.6649636967169021</v>
      </c>
      <c r="R95" t="s">
        <v>2946</v>
      </c>
      <c r="S95" s="2">
        <v>-4.4843926607662334</v>
      </c>
      <c r="T95" t="s">
        <v>2998</v>
      </c>
      <c r="U95" s="2">
        <v>-3.900552469190365</v>
      </c>
      <c r="V95" t="s">
        <v>2783</v>
      </c>
      <c r="W95" s="2">
        <v>-5.1128779209439124</v>
      </c>
      <c r="X95" t="s">
        <v>2963</v>
      </c>
      <c r="Y95" s="2">
        <v>-3.934065768012283</v>
      </c>
      <c r="Z95" t="s">
        <v>2852</v>
      </c>
      <c r="AA95" s="2">
        <v>-4.5259685529804763</v>
      </c>
      <c r="AB95" t="s">
        <v>2890</v>
      </c>
      <c r="AC95" s="2">
        <v>-4.5093760359053423</v>
      </c>
      <c r="AD95" t="s">
        <v>2977</v>
      </c>
      <c r="AE95" s="2">
        <v>-4.1443896232176174</v>
      </c>
      <c r="AF95" t="s">
        <v>2778</v>
      </c>
      <c r="AG95" s="2">
        <v>-4.730532986666681</v>
      </c>
      <c r="AH95" t="s">
        <v>2933</v>
      </c>
      <c r="AI95" s="2">
        <v>-4.5088346133905057</v>
      </c>
      <c r="AJ95" t="s">
        <v>2991</v>
      </c>
      <c r="AK95" s="2">
        <v>-4.2056535593768789</v>
      </c>
      <c r="AL95" t="s">
        <v>2973</v>
      </c>
      <c r="AM95" s="2">
        <v>-4.2864825560923077</v>
      </c>
      <c r="AN95" t="s">
        <v>2846</v>
      </c>
      <c r="AO95" s="2">
        <v>-4.273163419117858</v>
      </c>
      <c r="AP95" t="s">
        <v>2891</v>
      </c>
      <c r="AQ95" s="2">
        <v>-4.3747664686527843</v>
      </c>
      <c r="AR95" t="s">
        <v>2931</v>
      </c>
      <c r="AS95" s="2">
        <v>-4.1679718807092758</v>
      </c>
      <c r="AT95" t="s">
        <v>3010</v>
      </c>
      <c r="AU95" s="2">
        <v>-3.479818694961248</v>
      </c>
      <c r="AV95" t="s">
        <v>2983</v>
      </c>
      <c r="AW95" s="2">
        <v>-4.1313463878254844</v>
      </c>
      <c r="AX95" t="s">
        <v>3007</v>
      </c>
      <c r="AY95" s="2">
        <v>-3.754700821589148</v>
      </c>
      <c r="AZ95" t="s">
        <v>2925</v>
      </c>
      <c r="BA95" s="2">
        <v>-4.5361728372739094</v>
      </c>
      <c r="BB95" t="s">
        <v>2953</v>
      </c>
      <c r="BC95" s="2">
        <v>-4.5682322673155502</v>
      </c>
      <c r="BD95" t="s">
        <v>2982</v>
      </c>
      <c r="BE95" s="2">
        <v>-4.4399743934257669</v>
      </c>
      <c r="BF95" t="s">
        <v>2901</v>
      </c>
      <c r="BG95" s="2">
        <v>-4.3883310369299071</v>
      </c>
      <c r="BH95" t="s">
        <v>2807</v>
      </c>
      <c r="BI95" s="2">
        <v>-4.3968676958293376</v>
      </c>
      <c r="BJ95" t="s">
        <v>2763</v>
      </c>
      <c r="BK95" s="2">
        <v>-4.8893142282253708</v>
      </c>
      <c r="BL95" t="s">
        <v>3000</v>
      </c>
      <c r="BM95" s="2">
        <v>-3.9209599902865362</v>
      </c>
      <c r="BN95" t="s">
        <v>2822</v>
      </c>
      <c r="BO95" s="2">
        <v>-4.5864879239168097</v>
      </c>
      <c r="BP95" t="s">
        <v>2894</v>
      </c>
      <c r="BQ95" s="2">
        <v>-4.3681856656504943</v>
      </c>
      <c r="BR95" t="s">
        <v>2990</v>
      </c>
      <c r="BS95" s="2">
        <v>-4.1562028101331352</v>
      </c>
      <c r="BT95" t="s">
        <v>2997</v>
      </c>
      <c r="BU95" s="2">
        <v>-3.84954908988419</v>
      </c>
      <c r="BV95" t="s">
        <v>2757</v>
      </c>
      <c r="BW95" s="2">
        <v>-4.976992535104718</v>
      </c>
      <c r="BX95" t="s">
        <v>2989</v>
      </c>
      <c r="BY95" s="2">
        <v>-4.2476535014105314</v>
      </c>
      <c r="BZ95" t="s">
        <v>2915</v>
      </c>
      <c r="CA95" s="2">
        <v>-4.3165298823034783</v>
      </c>
      <c r="CB95" t="s">
        <v>2754</v>
      </c>
      <c r="CC95" s="2">
        <v>-5.0687331181679509</v>
      </c>
      <c r="CD95" t="s">
        <v>2975</v>
      </c>
      <c r="CE95" s="2">
        <v>-4.9902273795195562</v>
      </c>
      <c r="CF95" t="s">
        <v>3014</v>
      </c>
      <c r="CG95" s="2">
        <v>-4.153531370668496</v>
      </c>
      <c r="CH95" t="s">
        <v>2969</v>
      </c>
      <c r="CI95" s="2">
        <v>-3.8417014200435839</v>
      </c>
      <c r="CJ95" t="s">
        <v>2978</v>
      </c>
      <c r="CK95" s="2">
        <v>-3.8518808940835232</v>
      </c>
      <c r="CL95" t="s">
        <v>2749</v>
      </c>
      <c r="CM95" s="2">
        <v>-4.6307689379857004</v>
      </c>
      <c r="CN95" t="s">
        <v>2951</v>
      </c>
      <c r="CO95" s="2">
        <v>-3.849598473531056</v>
      </c>
      <c r="CP95" t="s">
        <v>2972</v>
      </c>
      <c r="CQ95" s="2">
        <v>-4.4606602217423292</v>
      </c>
      <c r="CR95" t="s">
        <v>3009</v>
      </c>
      <c r="CS95" s="2">
        <v>-3.8919177304499351</v>
      </c>
      <c r="CT95" t="s">
        <v>2806</v>
      </c>
      <c r="CU95" s="2">
        <v>-4.511066514788534</v>
      </c>
      <c r="CV95" t="s">
        <v>2863</v>
      </c>
      <c r="CW95" s="2">
        <v>-4.232106919810815</v>
      </c>
      <c r="CX95" t="s">
        <v>2832</v>
      </c>
      <c r="CY95" s="2">
        <v>-4.3688369890472032</v>
      </c>
      <c r="CZ95" t="s">
        <v>2965</v>
      </c>
      <c r="DA95" s="2">
        <v>-4.0961461370970511</v>
      </c>
      <c r="DB95" t="s">
        <v>3005</v>
      </c>
      <c r="DC95" s="2">
        <v>-3.8520312914437338</v>
      </c>
      <c r="DD95" t="s">
        <v>2957</v>
      </c>
      <c r="DE95" s="2">
        <v>-4.1961359404198788</v>
      </c>
      <c r="DF95" t="s">
        <v>3003</v>
      </c>
      <c r="DG95" s="2">
        <v>-4.1097604963319307</v>
      </c>
      <c r="DH95" t="s">
        <v>2956</v>
      </c>
      <c r="DI95" s="2">
        <v>-4.3085685580383029</v>
      </c>
      <c r="DJ95" t="s">
        <v>2828</v>
      </c>
      <c r="DK95" s="2">
        <v>-4.3663900470182009</v>
      </c>
      <c r="DL95" t="s">
        <v>2870</v>
      </c>
      <c r="DM95" s="2">
        <v>-4.3354796525228059</v>
      </c>
      <c r="DN95" t="s">
        <v>3006</v>
      </c>
      <c r="DO95" s="2">
        <v>-4.3242226886252677</v>
      </c>
      <c r="DP95" t="s">
        <v>3013</v>
      </c>
      <c r="DQ95" s="2">
        <v>-4.0441021574662068</v>
      </c>
      <c r="DR95" t="s">
        <v>2993</v>
      </c>
      <c r="DS95" s="2">
        <v>-4.3892870390180834</v>
      </c>
      <c r="DT95" t="s">
        <v>2935</v>
      </c>
      <c r="DU95" s="2">
        <v>-4.2783661576509067</v>
      </c>
      <c r="DV95" t="s">
        <v>2926</v>
      </c>
      <c r="DW95" s="2">
        <v>-4.1611293761957988</v>
      </c>
      <c r="DX95" t="s">
        <v>2884</v>
      </c>
      <c r="DY95" s="2">
        <v>-4.1468947401747016</v>
      </c>
      <c r="DZ95" t="s">
        <v>2885</v>
      </c>
      <c r="EA95" s="2">
        <v>-4.6627334493832961</v>
      </c>
      <c r="EB95" t="s">
        <v>3004</v>
      </c>
      <c r="EC95" s="2">
        <v>-4.2906916736443694</v>
      </c>
      <c r="ED95" t="s">
        <v>2840</v>
      </c>
      <c r="EE95" s="2">
        <v>-4.9148231164738023</v>
      </c>
      <c r="EF95" t="s">
        <v>2815</v>
      </c>
      <c r="EG95" s="2">
        <v>-4.5635850644492173</v>
      </c>
      <c r="EH95" t="s">
        <v>2936</v>
      </c>
      <c r="EI95" s="2">
        <v>-3.8080186124953861</v>
      </c>
      <c r="EJ95" t="s">
        <v>2913</v>
      </c>
      <c r="EK95" s="2">
        <v>-4.1251065571803309</v>
      </c>
      <c r="EL95" t="s">
        <v>3008</v>
      </c>
      <c r="EM95" s="2">
        <v>-4.1103404819388976</v>
      </c>
      <c r="EN95" t="s">
        <v>2722</v>
      </c>
      <c r="EO95" s="2">
        <v>-5.351925766033669</v>
      </c>
      <c r="EP95" t="s">
        <v>2985</v>
      </c>
      <c r="EQ95" s="2">
        <v>-3.8213380244806321</v>
      </c>
      <c r="ER95" t="s">
        <v>2971</v>
      </c>
      <c r="ES95" s="2">
        <v>-3.960943794745714</v>
      </c>
      <c r="ET95" t="s">
        <v>2719</v>
      </c>
      <c r="EU95" s="2">
        <v>-4.7446632973055074</v>
      </c>
      <c r="EV95" t="s">
        <v>2893</v>
      </c>
      <c r="EW95" s="2">
        <v>-4.1449491038226451</v>
      </c>
      <c r="EX95" t="s">
        <v>2976</v>
      </c>
      <c r="EY95" s="2">
        <v>-4.5749771374394639</v>
      </c>
      <c r="EZ95" t="s">
        <v>2844</v>
      </c>
      <c r="FA95" s="2">
        <v>-4.7419823621516759</v>
      </c>
      <c r="FB95" t="s">
        <v>2798</v>
      </c>
      <c r="FC95" s="2">
        <v>-4.8539520600787931</v>
      </c>
      <c r="FD95" t="s">
        <v>2910</v>
      </c>
      <c r="FE95" s="2">
        <v>-4.609650182936865</v>
      </c>
      <c r="FF95" t="s">
        <v>2966</v>
      </c>
      <c r="FG95" s="2">
        <v>-4.0614501194231973</v>
      </c>
      <c r="FH95" t="s">
        <v>2996</v>
      </c>
      <c r="FI95" s="2">
        <v>-3.9720549331655421</v>
      </c>
      <c r="FJ95" t="s">
        <v>2988</v>
      </c>
      <c r="FK95" s="2">
        <v>-4.5871413589627732</v>
      </c>
      <c r="FL95" t="s">
        <v>2710</v>
      </c>
      <c r="FM95" s="2">
        <v>-5.1775573250088431</v>
      </c>
      <c r="FN95" t="s">
        <v>2709</v>
      </c>
      <c r="FO95" s="2">
        <v>-5.0045086268350971</v>
      </c>
      <c r="FP95" t="s">
        <v>2854</v>
      </c>
      <c r="FQ95" s="2">
        <v>-4.3600767607779201</v>
      </c>
      <c r="FR95" t="s">
        <v>2881</v>
      </c>
      <c r="FS95" s="2">
        <v>-4.3694452919299192</v>
      </c>
      <c r="FT95" t="s">
        <v>3012</v>
      </c>
      <c r="FU95" s="2">
        <v>-3.8522528174993691</v>
      </c>
      <c r="FV95" t="s">
        <v>2958</v>
      </c>
      <c r="FW95" s="2">
        <v>-3.84711355437077</v>
      </c>
      <c r="FX95" t="s">
        <v>2835</v>
      </c>
      <c r="FY95" s="2">
        <v>-4.6215978210450146</v>
      </c>
      <c r="FZ95" t="s">
        <v>2703</v>
      </c>
      <c r="GA95" s="2">
        <v>-4.7234588462257987</v>
      </c>
      <c r="GB95" t="s">
        <v>2939</v>
      </c>
      <c r="GC95" s="2">
        <v>-4.5275379256886223</v>
      </c>
      <c r="GD95" t="s">
        <v>2994</v>
      </c>
      <c r="GE95" s="2">
        <v>-4.1606643433676904</v>
      </c>
      <c r="GF95" t="s">
        <v>2947</v>
      </c>
      <c r="GG95" s="2">
        <v>-4.3671732788586057</v>
      </c>
      <c r="GH95" t="s">
        <v>2961</v>
      </c>
      <c r="GI95" s="2">
        <v>-4.5582159458172216</v>
      </c>
      <c r="GJ95" t="s">
        <v>2889</v>
      </c>
      <c r="GK95" s="2">
        <v>-4.3833149032569709</v>
      </c>
      <c r="GL95" t="s">
        <v>2895</v>
      </c>
      <c r="GM95" s="2">
        <v>-4.5629706891496618</v>
      </c>
      <c r="GN95" t="s">
        <v>2876</v>
      </c>
      <c r="GO95" s="2">
        <v>-4.5937547844616677</v>
      </c>
      <c r="GP95" t="s">
        <v>2979</v>
      </c>
      <c r="GQ95" s="2">
        <v>-4.1433890096451744</v>
      </c>
      <c r="GR95" t="s">
        <v>2694</v>
      </c>
      <c r="GS95" s="2">
        <v>-4.5811360498511826</v>
      </c>
      <c r="GT95" t="s">
        <v>2980</v>
      </c>
      <c r="GU95" s="2">
        <v>-4.4045058725807396</v>
      </c>
      <c r="GV95" t="s">
        <v>2974</v>
      </c>
      <c r="GW95" s="2">
        <v>-4.0991539060107014</v>
      </c>
      <c r="GX95" t="s">
        <v>2691</v>
      </c>
      <c r="GY95" s="2">
        <v>-4.8224248373410186</v>
      </c>
      <c r="GZ95" t="s">
        <v>3011</v>
      </c>
      <c r="HA95" s="2">
        <v>-4.2659168017708682</v>
      </c>
      <c r="HB95" t="s">
        <v>2949</v>
      </c>
      <c r="HC95" s="2">
        <v>-4.3049757252574867</v>
      </c>
      <c r="HD95" t="s">
        <v>2917</v>
      </c>
      <c r="HE95" s="2">
        <v>-4.2477153934468612</v>
      </c>
      <c r="HF95" t="s">
        <v>2887</v>
      </c>
      <c r="HG95" s="2">
        <v>-4.155824114199195</v>
      </c>
    </row>
    <row r="96" spans="1:215" x14ac:dyDescent="0.25">
      <c r="A96">
        <v>-4.3630517890591252</v>
      </c>
      <c r="P96" t="s">
        <v>2858</v>
      </c>
      <c r="Q96" s="2">
        <v>-4.6649636967169021</v>
      </c>
      <c r="R96" t="s">
        <v>2946</v>
      </c>
      <c r="S96" s="2">
        <v>-4.4843926607662334</v>
      </c>
      <c r="T96" t="s">
        <v>2998</v>
      </c>
      <c r="U96" s="2">
        <v>-3.900552469190365</v>
      </c>
      <c r="V96" t="s">
        <v>2783</v>
      </c>
      <c r="W96" s="2">
        <v>-5.1128779209439124</v>
      </c>
      <c r="X96" t="s">
        <v>2963</v>
      </c>
      <c r="Y96" s="2">
        <v>-3.934065768012283</v>
      </c>
      <c r="Z96" t="s">
        <v>2852</v>
      </c>
      <c r="AA96" s="2">
        <v>-4.5259685529804763</v>
      </c>
      <c r="AB96" t="s">
        <v>2890</v>
      </c>
      <c r="AC96" s="2">
        <v>-4.5093760359053423</v>
      </c>
      <c r="AD96" t="s">
        <v>2977</v>
      </c>
      <c r="AE96" s="2">
        <v>-4.1443896232176174</v>
      </c>
      <c r="AF96" t="s">
        <v>2778</v>
      </c>
      <c r="AG96" s="2">
        <v>-4.730532986666681</v>
      </c>
      <c r="AH96" t="s">
        <v>2933</v>
      </c>
      <c r="AI96" s="2">
        <v>-4.5088346133905057</v>
      </c>
      <c r="AJ96" t="s">
        <v>2991</v>
      </c>
      <c r="AK96" s="2">
        <v>-4.2056535593768789</v>
      </c>
      <c r="AL96" t="s">
        <v>2973</v>
      </c>
      <c r="AM96" s="2">
        <v>-4.2864825560923077</v>
      </c>
      <c r="AN96" t="s">
        <v>2846</v>
      </c>
      <c r="AO96" s="2">
        <v>-4.273163419117858</v>
      </c>
      <c r="AP96" t="s">
        <v>2891</v>
      </c>
      <c r="AQ96" s="2">
        <v>-4.3747664686527843</v>
      </c>
      <c r="AR96" t="s">
        <v>2931</v>
      </c>
      <c r="AS96" s="2">
        <v>-4.1679718807092758</v>
      </c>
      <c r="AT96" t="s">
        <v>3010</v>
      </c>
      <c r="AU96" s="2">
        <v>-3.479818694961248</v>
      </c>
      <c r="AV96" t="s">
        <v>2983</v>
      </c>
      <c r="AW96" s="2">
        <v>-4.1313463878254844</v>
      </c>
      <c r="AX96" t="s">
        <v>3007</v>
      </c>
      <c r="AY96" s="2">
        <v>-3.754700821589148</v>
      </c>
      <c r="AZ96" t="s">
        <v>2925</v>
      </c>
      <c r="BA96" s="2">
        <v>-4.5361728372739094</v>
      </c>
      <c r="BB96" t="s">
        <v>2953</v>
      </c>
      <c r="BC96" s="2">
        <v>-4.5682322673155502</v>
      </c>
      <c r="BD96" t="s">
        <v>2982</v>
      </c>
      <c r="BE96" s="2">
        <v>-4.4399743934257669</v>
      </c>
      <c r="BF96" t="s">
        <v>2901</v>
      </c>
      <c r="BG96" s="2">
        <v>-4.3883310369299071</v>
      </c>
      <c r="BH96" t="s">
        <v>2807</v>
      </c>
      <c r="BI96" s="2">
        <v>-4.3968676958293376</v>
      </c>
      <c r="BJ96" t="s">
        <v>2763</v>
      </c>
      <c r="BK96" s="2">
        <v>-4.8893142282253708</v>
      </c>
      <c r="BL96" t="s">
        <v>3000</v>
      </c>
      <c r="BM96" s="2">
        <v>-3.9209599902865362</v>
      </c>
      <c r="BN96" t="s">
        <v>2822</v>
      </c>
      <c r="BO96" s="2">
        <v>-4.5864879239168097</v>
      </c>
      <c r="BP96" t="s">
        <v>2894</v>
      </c>
      <c r="BQ96" s="2">
        <v>-4.3681856656504943</v>
      </c>
      <c r="BR96" t="s">
        <v>2990</v>
      </c>
      <c r="BS96" s="2">
        <v>-4.1562028101331352</v>
      </c>
      <c r="BT96" t="s">
        <v>2997</v>
      </c>
      <c r="BU96" s="2">
        <v>-3.84954908988419</v>
      </c>
      <c r="BV96" t="s">
        <v>2757</v>
      </c>
      <c r="BW96" s="2">
        <v>-4.976992535104718</v>
      </c>
      <c r="BX96" t="s">
        <v>2989</v>
      </c>
      <c r="BY96" s="2">
        <v>-4.2476535014105314</v>
      </c>
      <c r="BZ96" t="s">
        <v>2915</v>
      </c>
      <c r="CA96" s="2">
        <v>-4.3165298823034783</v>
      </c>
      <c r="CB96" t="s">
        <v>2754</v>
      </c>
      <c r="CC96" s="2">
        <v>-5.0687331181679509</v>
      </c>
      <c r="CD96" t="s">
        <v>2975</v>
      </c>
      <c r="CE96" s="2">
        <v>-4.9902273795195562</v>
      </c>
      <c r="CF96" t="s">
        <v>2981</v>
      </c>
      <c r="CG96" s="2">
        <v>-4.161057760648502</v>
      </c>
      <c r="CH96" t="s">
        <v>2969</v>
      </c>
      <c r="CI96" s="2">
        <v>-3.8417014200435839</v>
      </c>
      <c r="CJ96" t="s">
        <v>2978</v>
      </c>
      <c r="CK96" s="2">
        <v>-3.8518808940835232</v>
      </c>
      <c r="CL96" t="s">
        <v>2749</v>
      </c>
      <c r="CM96" s="2">
        <v>-4.6307689379857004</v>
      </c>
      <c r="CN96" t="s">
        <v>2951</v>
      </c>
      <c r="CO96" s="2">
        <v>-3.849598473531056</v>
      </c>
      <c r="CP96" t="s">
        <v>2972</v>
      </c>
      <c r="CQ96" s="2">
        <v>-4.4606602217423292</v>
      </c>
      <c r="CR96" t="s">
        <v>3009</v>
      </c>
      <c r="CS96" s="2">
        <v>-3.8919177304499351</v>
      </c>
      <c r="CT96" t="s">
        <v>2806</v>
      </c>
      <c r="CU96" s="2">
        <v>-4.511066514788534</v>
      </c>
      <c r="CV96" t="s">
        <v>2863</v>
      </c>
      <c r="CW96" s="2">
        <v>-4.232106919810815</v>
      </c>
      <c r="CX96" t="s">
        <v>2832</v>
      </c>
      <c r="CY96" s="2">
        <v>-4.3688369890472032</v>
      </c>
      <c r="CZ96" t="s">
        <v>2965</v>
      </c>
      <c r="DA96" s="2">
        <v>-4.0961461370970511</v>
      </c>
      <c r="DB96" t="s">
        <v>3005</v>
      </c>
      <c r="DC96" s="2">
        <v>-3.8520312914437338</v>
      </c>
      <c r="DD96" t="s">
        <v>2957</v>
      </c>
      <c r="DE96" s="2">
        <v>-4.1961359404198788</v>
      </c>
      <c r="DF96" t="s">
        <v>3003</v>
      </c>
      <c r="DG96" s="2">
        <v>-4.1097604963319307</v>
      </c>
      <c r="DH96" t="s">
        <v>2956</v>
      </c>
      <c r="DI96" s="2">
        <v>-4.3085685580383029</v>
      </c>
      <c r="DJ96" t="s">
        <v>2828</v>
      </c>
      <c r="DK96" s="2">
        <v>-4.3663900470182009</v>
      </c>
      <c r="DL96" t="s">
        <v>2870</v>
      </c>
      <c r="DM96" s="2">
        <v>-4.3354796525228059</v>
      </c>
      <c r="DN96" t="s">
        <v>3006</v>
      </c>
      <c r="DO96" s="2">
        <v>-4.3242226886252677</v>
      </c>
      <c r="DP96" t="s">
        <v>2850</v>
      </c>
      <c r="DQ96" s="2">
        <v>-4.355281714825086</v>
      </c>
      <c r="DR96" t="s">
        <v>2993</v>
      </c>
      <c r="DS96" s="2">
        <v>-4.3892870390180834</v>
      </c>
      <c r="DT96" t="s">
        <v>2935</v>
      </c>
      <c r="DU96" s="2">
        <v>-4.2783661576509067</v>
      </c>
      <c r="DV96" t="s">
        <v>2926</v>
      </c>
      <c r="DW96" s="2">
        <v>-4.1611293761957988</v>
      </c>
      <c r="DX96" t="s">
        <v>2884</v>
      </c>
      <c r="DY96" s="2">
        <v>-4.1468947401747016</v>
      </c>
      <c r="DZ96" t="s">
        <v>2885</v>
      </c>
      <c r="EA96" s="2">
        <v>-4.6627334493832961</v>
      </c>
      <c r="EB96" t="s">
        <v>3004</v>
      </c>
      <c r="EC96" s="2">
        <v>-4.2906916736443694</v>
      </c>
      <c r="ED96" t="s">
        <v>2840</v>
      </c>
      <c r="EE96" s="2">
        <v>-4.9148231164738023</v>
      </c>
      <c r="EF96" t="s">
        <v>2815</v>
      </c>
      <c r="EG96" s="2">
        <v>-4.5635850644492173</v>
      </c>
      <c r="EH96" t="s">
        <v>2936</v>
      </c>
      <c r="EI96" s="2">
        <v>-3.8080186124953861</v>
      </c>
      <c r="EJ96" t="s">
        <v>2913</v>
      </c>
      <c r="EK96" s="2">
        <v>-4.1251065571803309</v>
      </c>
      <c r="EL96" t="s">
        <v>3008</v>
      </c>
      <c r="EM96" s="2">
        <v>-4.1103404819388976</v>
      </c>
      <c r="EN96" t="s">
        <v>2722</v>
      </c>
      <c r="EO96" s="2">
        <v>-5.351925766033669</v>
      </c>
      <c r="EP96" t="s">
        <v>2985</v>
      </c>
      <c r="EQ96" s="2">
        <v>-3.8213380244806321</v>
      </c>
      <c r="ER96" t="s">
        <v>2971</v>
      </c>
      <c r="ES96" s="2">
        <v>-3.960943794745714</v>
      </c>
      <c r="ET96" t="s">
        <v>2719</v>
      </c>
      <c r="EU96" s="2">
        <v>-4.7446632973055074</v>
      </c>
      <c r="EV96" t="s">
        <v>2893</v>
      </c>
      <c r="EW96" s="2">
        <v>-4.1449491038226451</v>
      </c>
      <c r="EX96" t="s">
        <v>2976</v>
      </c>
      <c r="EY96" s="2">
        <v>-4.5749771374394639</v>
      </c>
      <c r="EZ96" t="s">
        <v>2844</v>
      </c>
      <c r="FA96" s="2">
        <v>-4.7419823621516759</v>
      </c>
      <c r="FB96" t="s">
        <v>2798</v>
      </c>
      <c r="FC96" s="2">
        <v>-4.8539520600787931</v>
      </c>
      <c r="FD96" t="s">
        <v>2910</v>
      </c>
      <c r="FE96" s="2">
        <v>-4.609650182936865</v>
      </c>
      <c r="FF96" t="s">
        <v>2966</v>
      </c>
      <c r="FG96" s="2">
        <v>-4.0614501194231973</v>
      </c>
      <c r="FH96" t="s">
        <v>2996</v>
      </c>
      <c r="FI96" s="2">
        <v>-3.9720549331655421</v>
      </c>
      <c r="FJ96" t="s">
        <v>2988</v>
      </c>
      <c r="FK96" s="2">
        <v>-4.5871413589627732</v>
      </c>
      <c r="FL96" t="s">
        <v>2710</v>
      </c>
      <c r="FM96" s="2">
        <v>-5.1775573250088431</v>
      </c>
      <c r="FN96" t="s">
        <v>2709</v>
      </c>
      <c r="FO96" s="2">
        <v>-5.0045086268350971</v>
      </c>
      <c r="FP96" t="s">
        <v>2854</v>
      </c>
      <c r="FQ96" s="2">
        <v>-4.3600767607779201</v>
      </c>
      <c r="FR96" t="s">
        <v>2881</v>
      </c>
      <c r="FS96" s="2">
        <v>-4.3694452919299192</v>
      </c>
      <c r="FT96" t="s">
        <v>3002</v>
      </c>
      <c r="FU96" s="2">
        <v>-4.3969273857125017</v>
      </c>
      <c r="FV96" t="s">
        <v>2958</v>
      </c>
      <c r="FW96" s="2">
        <v>-3.84711355437077</v>
      </c>
      <c r="FX96" t="s">
        <v>2835</v>
      </c>
      <c r="FY96" s="2">
        <v>-4.6215978210450146</v>
      </c>
      <c r="FZ96" t="s">
        <v>2703</v>
      </c>
      <c r="GA96" s="2">
        <v>-4.7234588462257987</v>
      </c>
      <c r="GB96" t="s">
        <v>2939</v>
      </c>
      <c r="GC96" s="2">
        <v>-4.5275379256886223</v>
      </c>
      <c r="GD96" t="s">
        <v>2994</v>
      </c>
      <c r="GE96" s="2">
        <v>-4.1606643433676904</v>
      </c>
      <c r="GF96" t="s">
        <v>2947</v>
      </c>
      <c r="GG96" s="2">
        <v>-4.3671732788586057</v>
      </c>
      <c r="GH96" t="s">
        <v>2961</v>
      </c>
      <c r="GI96" s="2">
        <v>-4.5582159458172216</v>
      </c>
      <c r="GJ96" t="s">
        <v>2889</v>
      </c>
      <c r="GK96" s="2">
        <v>-4.3833149032569709</v>
      </c>
      <c r="GL96" t="s">
        <v>2895</v>
      </c>
      <c r="GM96" s="2">
        <v>-4.5629706891496618</v>
      </c>
      <c r="GN96" t="s">
        <v>2876</v>
      </c>
      <c r="GO96" s="2">
        <v>-4.5937547844616677</v>
      </c>
      <c r="GP96" t="s">
        <v>2979</v>
      </c>
      <c r="GQ96" s="2">
        <v>-4.1433890096451744</v>
      </c>
      <c r="GR96" t="s">
        <v>2694</v>
      </c>
      <c r="GS96" s="2">
        <v>-4.5811360498511826</v>
      </c>
      <c r="GT96" t="s">
        <v>2980</v>
      </c>
      <c r="GU96" s="2">
        <v>-4.4045058725807396</v>
      </c>
      <c r="GV96" t="s">
        <v>2974</v>
      </c>
      <c r="GW96" s="2">
        <v>-4.0991539060107014</v>
      </c>
      <c r="GX96" t="s">
        <v>2691</v>
      </c>
      <c r="GY96" s="2">
        <v>-4.8224248373410186</v>
      </c>
      <c r="GZ96" t="s">
        <v>3001</v>
      </c>
      <c r="HA96" s="2">
        <v>-4.381847245976549</v>
      </c>
      <c r="HB96" t="s">
        <v>2949</v>
      </c>
      <c r="HC96" s="2">
        <v>-4.3049757252574867</v>
      </c>
      <c r="HD96" t="s">
        <v>2917</v>
      </c>
      <c r="HE96" s="2">
        <v>-4.2477153934468612</v>
      </c>
      <c r="HF96" t="s">
        <v>2887</v>
      </c>
      <c r="HG96" s="2">
        <v>-4.155824114199195</v>
      </c>
    </row>
    <row r="97" spans="1:215" x14ac:dyDescent="0.25">
      <c r="A97">
        <v>-4.3743933168386979</v>
      </c>
      <c r="P97" t="s">
        <v>2858</v>
      </c>
      <c r="Q97" s="2">
        <v>-4.6649636967169021</v>
      </c>
      <c r="R97" t="s">
        <v>2946</v>
      </c>
      <c r="S97" s="2">
        <v>-4.4843926607662334</v>
      </c>
      <c r="T97" t="s">
        <v>2998</v>
      </c>
      <c r="U97" s="2">
        <v>-3.900552469190365</v>
      </c>
      <c r="V97" t="s">
        <v>2783</v>
      </c>
      <c r="W97" s="2">
        <v>-5.1128779209439124</v>
      </c>
      <c r="X97" t="s">
        <v>2963</v>
      </c>
      <c r="Y97" s="2">
        <v>-3.934065768012283</v>
      </c>
      <c r="Z97" t="s">
        <v>2852</v>
      </c>
      <c r="AA97" s="2">
        <v>-4.5259685529804763</v>
      </c>
      <c r="AB97" t="s">
        <v>2890</v>
      </c>
      <c r="AC97" s="2">
        <v>-4.5093760359053423</v>
      </c>
      <c r="AD97" t="s">
        <v>2977</v>
      </c>
      <c r="AE97" s="2">
        <v>-4.1443896232176174</v>
      </c>
      <c r="AF97" t="s">
        <v>2778</v>
      </c>
      <c r="AG97" s="2">
        <v>-4.730532986666681</v>
      </c>
      <c r="AH97" t="s">
        <v>2933</v>
      </c>
      <c r="AI97" s="2">
        <v>-4.5088346133905057</v>
      </c>
      <c r="AJ97" t="s">
        <v>2991</v>
      </c>
      <c r="AK97" s="2">
        <v>-4.2056535593768789</v>
      </c>
      <c r="AL97" t="s">
        <v>2973</v>
      </c>
      <c r="AM97" s="2">
        <v>-4.2864825560923077</v>
      </c>
      <c r="AN97" t="s">
        <v>2846</v>
      </c>
      <c r="AO97" s="2">
        <v>-4.273163419117858</v>
      </c>
      <c r="AP97" t="s">
        <v>2891</v>
      </c>
      <c r="AQ97" s="2">
        <v>-4.3747664686527843</v>
      </c>
      <c r="AR97" t="s">
        <v>2931</v>
      </c>
      <c r="AS97" s="2">
        <v>-4.1679718807092758</v>
      </c>
      <c r="AT97" t="s">
        <v>2987</v>
      </c>
      <c r="AU97" s="2">
        <v>-4.3297149311438909</v>
      </c>
      <c r="AV97" t="s">
        <v>2983</v>
      </c>
      <c r="AW97" s="2">
        <v>-4.1313463878254844</v>
      </c>
      <c r="AX97" t="s">
        <v>3007</v>
      </c>
      <c r="AY97" s="2">
        <v>-3.754700821589148</v>
      </c>
      <c r="AZ97" t="s">
        <v>2925</v>
      </c>
      <c r="BA97" s="2">
        <v>-4.5361728372739094</v>
      </c>
      <c r="BB97" t="s">
        <v>2953</v>
      </c>
      <c r="BC97" s="2">
        <v>-4.5682322673155502</v>
      </c>
      <c r="BD97" t="s">
        <v>2982</v>
      </c>
      <c r="BE97" s="2">
        <v>-4.4399743934257669</v>
      </c>
      <c r="BF97" t="s">
        <v>2901</v>
      </c>
      <c r="BG97" s="2">
        <v>-4.3883310369299071</v>
      </c>
      <c r="BH97" t="s">
        <v>2807</v>
      </c>
      <c r="BI97" s="2">
        <v>-4.3968676958293376</v>
      </c>
      <c r="BJ97" t="s">
        <v>2763</v>
      </c>
      <c r="BK97" s="2">
        <v>-4.8893142282253708</v>
      </c>
      <c r="BL97" t="s">
        <v>3000</v>
      </c>
      <c r="BM97" s="2">
        <v>-3.9209599902865362</v>
      </c>
      <c r="BN97" t="s">
        <v>2822</v>
      </c>
      <c r="BO97" s="2">
        <v>-4.5864879239168097</v>
      </c>
      <c r="BP97" t="s">
        <v>2894</v>
      </c>
      <c r="BQ97" s="2">
        <v>-4.3681856656504943</v>
      </c>
      <c r="BR97" t="s">
        <v>2990</v>
      </c>
      <c r="BS97" s="2">
        <v>-4.1562028101331352</v>
      </c>
      <c r="BT97" t="s">
        <v>2997</v>
      </c>
      <c r="BU97" s="2">
        <v>-3.84954908988419</v>
      </c>
      <c r="BV97" t="s">
        <v>2757</v>
      </c>
      <c r="BW97" s="2">
        <v>-4.976992535104718</v>
      </c>
      <c r="BX97" t="s">
        <v>2989</v>
      </c>
      <c r="BY97" s="2">
        <v>-4.2476535014105314</v>
      </c>
      <c r="BZ97" t="s">
        <v>2915</v>
      </c>
      <c r="CA97" s="2">
        <v>-4.3165298823034783</v>
      </c>
      <c r="CB97" t="s">
        <v>2754</v>
      </c>
      <c r="CC97" s="2">
        <v>-5.0687331181679509</v>
      </c>
      <c r="CD97" t="s">
        <v>2975</v>
      </c>
      <c r="CE97" s="2">
        <v>-4.9902273795195562</v>
      </c>
      <c r="CF97" t="s">
        <v>2981</v>
      </c>
      <c r="CG97" s="2">
        <v>-4.161057760648502</v>
      </c>
      <c r="CH97" t="s">
        <v>2969</v>
      </c>
      <c r="CI97" s="2">
        <v>-3.8417014200435839</v>
      </c>
      <c r="CJ97" t="s">
        <v>2978</v>
      </c>
      <c r="CK97" s="2">
        <v>-3.8518808940835232</v>
      </c>
      <c r="CL97" t="s">
        <v>2749</v>
      </c>
      <c r="CM97" s="2">
        <v>-4.6307689379857004</v>
      </c>
      <c r="CN97" t="s">
        <v>2951</v>
      </c>
      <c r="CO97" s="2">
        <v>-3.849598473531056</v>
      </c>
      <c r="CP97" t="s">
        <v>2972</v>
      </c>
      <c r="CQ97" s="2">
        <v>-4.4606602217423292</v>
      </c>
      <c r="CR97" t="s">
        <v>2986</v>
      </c>
      <c r="CS97" s="2">
        <v>-4.1761742722245039</v>
      </c>
      <c r="CT97" t="s">
        <v>2806</v>
      </c>
      <c r="CU97" s="2">
        <v>-4.511066514788534</v>
      </c>
      <c r="CV97" t="s">
        <v>2863</v>
      </c>
      <c r="CW97" s="2">
        <v>-4.232106919810815</v>
      </c>
      <c r="CX97" t="s">
        <v>2832</v>
      </c>
      <c r="CY97" s="2">
        <v>-4.3688369890472032</v>
      </c>
      <c r="CZ97" t="s">
        <v>2965</v>
      </c>
      <c r="DA97" s="2">
        <v>-4.0961461370970511</v>
      </c>
      <c r="DB97" t="s">
        <v>3005</v>
      </c>
      <c r="DC97" s="2">
        <v>-3.8520312914437338</v>
      </c>
      <c r="DD97" t="s">
        <v>2957</v>
      </c>
      <c r="DE97" s="2">
        <v>-4.1961359404198788</v>
      </c>
      <c r="DF97" t="s">
        <v>3003</v>
      </c>
      <c r="DG97" s="2">
        <v>-4.1097604963319307</v>
      </c>
      <c r="DH97" t="s">
        <v>2956</v>
      </c>
      <c r="DI97" s="2">
        <v>-4.3085685580383029</v>
      </c>
      <c r="DJ97" t="s">
        <v>2828</v>
      </c>
      <c r="DK97" s="2">
        <v>-4.3663900470182009</v>
      </c>
      <c r="DL97" t="s">
        <v>2870</v>
      </c>
      <c r="DM97" s="2">
        <v>-4.3354796525228059</v>
      </c>
      <c r="DN97" t="s">
        <v>3006</v>
      </c>
      <c r="DO97" s="2">
        <v>-4.3242226886252677</v>
      </c>
      <c r="DP97" t="s">
        <v>2850</v>
      </c>
      <c r="DQ97" s="2">
        <v>-4.355281714825086</v>
      </c>
      <c r="DR97" t="s">
        <v>2993</v>
      </c>
      <c r="DS97" s="2">
        <v>-4.3892870390180834</v>
      </c>
      <c r="DT97" t="s">
        <v>2935</v>
      </c>
      <c r="DU97" s="2">
        <v>-4.2783661576509067</v>
      </c>
      <c r="DV97" t="s">
        <v>2926</v>
      </c>
      <c r="DW97" s="2">
        <v>-4.1611293761957988</v>
      </c>
      <c r="DX97" t="s">
        <v>2884</v>
      </c>
      <c r="DY97" s="2">
        <v>-4.1468947401747016</v>
      </c>
      <c r="DZ97" t="s">
        <v>2885</v>
      </c>
      <c r="EA97" s="2">
        <v>-4.6627334493832961</v>
      </c>
      <c r="EB97" t="s">
        <v>3004</v>
      </c>
      <c r="EC97" s="2">
        <v>-4.2906916736443694</v>
      </c>
      <c r="ED97" t="s">
        <v>2840</v>
      </c>
      <c r="EE97" s="2">
        <v>-4.9148231164738023</v>
      </c>
      <c r="EF97" t="s">
        <v>2815</v>
      </c>
      <c r="EG97" s="2">
        <v>-4.5635850644492173</v>
      </c>
      <c r="EH97" t="s">
        <v>2936</v>
      </c>
      <c r="EI97" s="2">
        <v>-3.8080186124953861</v>
      </c>
      <c r="EJ97" t="s">
        <v>2913</v>
      </c>
      <c r="EK97" s="2">
        <v>-4.1251065571803309</v>
      </c>
      <c r="EL97" t="s">
        <v>3008</v>
      </c>
      <c r="EM97" s="2">
        <v>-4.1103404819388976</v>
      </c>
      <c r="EN97" t="s">
        <v>2722</v>
      </c>
      <c r="EO97" s="2">
        <v>-5.351925766033669</v>
      </c>
      <c r="EP97" t="s">
        <v>2985</v>
      </c>
      <c r="EQ97" s="2">
        <v>-3.8213380244806321</v>
      </c>
      <c r="ER97" t="s">
        <v>2971</v>
      </c>
      <c r="ES97" s="2">
        <v>-3.960943794745714</v>
      </c>
      <c r="ET97" t="s">
        <v>2719</v>
      </c>
      <c r="EU97" s="2">
        <v>-4.7446632973055074</v>
      </c>
      <c r="EV97" t="s">
        <v>2893</v>
      </c>
      <c r="EW97" s="2">
        <v>-4.1449491038226451</v>
      </c>
      <c r="EX97" t="s">
        <v>2976</v>
      </c>
      <c r="EY97" s="2">
        <v>-4.5749771374394639</v>
      </c>
      <c r="EZ97" t="s">
        <v>2844</v>
      </c>
      <c r="FA97" s="2">
        <v>-4.7419823621516759</v>
      </c>
      <c r="FB97" t="s">
        <v>2798</v>
      </c>
      <c r="FC97" s="2">
        <v>-4.8539520600787931</v>
      </c>
      <c r="FD97" t="s">
        <v>2910</v>
      </c>
      <c r="FE97" s="2">
        <v>-4.609650182936865</v>
      </c>
      <c r="FF97" t="s">
        <v>2966</v>
      </c>
      <c r="FG97" s="2">
        <v>-4.0614501194231973</v>
      </c>
      <c r="FH97" t="s">
        <v>2996</v>
      </c>
      <c r="FI97" s="2">
        <v>-3.9720549331655421</v>
      </c>
      <c r="FJ97" t="s">
        <v>2988</v>
      </c>
      <c r="FK97" s="2">
        <v>-4.5871413589627732</v>
      </c>
      <c r="FL97" t="s">
        <v>2710</v>
      </c>
      <c r="FM97" s="2">
        <v>-5.1775573250088431</v>
      </c>
      <c r="FN97" t="s">
        <v>2709</v>
      </c>
      <c r="FO97" s="2">
        <v>-5.0045086268350971</v>
      </c>
      <c r="FP97" t="s">
        <v>2854</v>
      </c>
      <c r="FQ97" s="2">
        <v>-4.3600767607779201</v>
      </c>
      <c r="FR97" t="s">
        <v>2881</v>
      </c>
      <c r="FS97" s="2">
        <v>-4.3694452919299192</v>
      </c>
      <c r="FT97" t="s">
        <v>3002</v>
      </c>
      <c r="FU97" s="2">
        <v>-4.3969273857125017</v>
      </c>
      <c r="FV97" t="s">
        <v>2958</v>
      </c>
      <c r="FW97" s="2">
        <v>-3.84711355437077</v>
      </c>
      <c r="FX97" t="s">
        <v>2835</v>
      </c>
      <c r="FY97" s="2">
        <v>-4.6215978210450146</v>
      </c>
      <c r="FZ97" t="s">
        <v>2703</v>
      </c>
      <c r="GA97" s="2">
        <v>-4.7234588462257987</v>
      </c>
      <c r="GB97" t="s">
        <v>2939</v>
      </c>
      <c r="GC97" s="2">
        <v>-4.5275379256886223</v>
      </c>
      <c r="GD97" t="s">
        <v>2994</v>
      </c>
      <c r="GE97" s="2">
        <v>-4.1606643433676904</v>
      </c>
      <c r="GF97" t="s">
        <v>2947</v>
      </c>
      <c r="GG97" s="2">
        <v>-4.3671732788586057</v>
      </c>
      <c r="GH97" t="s">
        <v>2961</v>
      </c>
      <c r="GI97" s="2">
        <v>-4.5582159458172216</v>
      </c>
      <c r="GJ97" t="s">
        <v>2889</v>
      </c>
      <c r="GK97" s="2">
        <v>-4.3833149032569709</v>
      </c>
      <c r="GL97" t="s">
        <v>2895</v>
      </c>
      <c r="GM97" s="2">
        <v>-4.5629706891496618</v>
      </c>
      <c r="GN97" t="s">
        <v>2876</v>
      </c>
      <c r="GO97" s="2">
        <v>-4.5937547844616677</v>
      </c>
      <c r="GP97" t="s">
        <v>2979</v>
      </c>
      <c r="GQ97" s="2">
        <v>-4.1433890096451744</v>
      </c>
      <c r="GR97" t="s">
        <v>2694</v>
      </c>
      <c r="GS97" s="2">
        <v>-4.5811360498511826</v>
      </c>
      <c r="GT97" t="s">
        <v>2980</v>
      </c>
      <c r="GU97" s="2">
        <v>-4.4045058725807396</v>
      </c>
      <c r="GV97" t="s">
        <v>2974</v>
      </c>
      <c r="GW97" s="2">
        <v>-4.0991539060107014</v>
      </c>
      <c r="GX97" t="s">
        <v>2691</v>
      </c>
      <c r="GY97" s="2">
        <v>-4.8224248373410186</v>
      </c>
      <c r="GZ97" t="s">
        <v>3001</v>
      </c>
      <c r="HA97" s="2">
        <v>-4.381847245976549</v>
      </c>
      <c r="HB97" t="s">
        <v>2949</v>
      </c>
      <c r="HC97" s="2">
        <v>-4.3049757252574867</v>
      </c>
      <c r="HD97" t="s">
        <v>2917</v>
      </c>
      <c r="HE97" s="2">
        <v>-4.2477153934468612</v>
      </c>
      <c r="HF97" t="s">
        <v>2887</v>
      </c>
      <c r="HG97" s="2">
        <v>-4.155824114199195</v>
      </c>
    </row>
    <row r="98" spans="1:215" x14ac:dyDescent="0.25">
      <c r="A98">
        <v>-4.377138741288447</v>
      </c>
      <c r="P98" t="s">
        <v>2858</v>
      </c>
      <c r="Q98" s="2">
        <v>-4.6649636967169021</v>
      </c>
      <c r="R98" t="s">
        <v>2946</v>
      </c>
      <c r="S98" s="2">
        <v>-4.4843926607662334</v>
      </c>
      <c r="T98" t="s">
        <v>2998</v>
      </c>
      <c r="U98" s="2">
        <v>-3.900552469190365</v>
      </c>
      <c r="V98" t="s">
        <v>2783</v>
      </c>
      <c r="W98" s="2">
        <v>-5.1128779209439124</v>
      </c>
      <c r="X98" t="s">
        <v>2963</v>
      </c>
      <c r="Y98" s="2">
        <v>-3.934065768012283</v>
      </c>
      <c r="Z98" t="s">
        <v>2852</v>
      </c>
      <c r="AA98" s="2">
        <v>-4.5259685529804763</v>
      </c>
      <c r="AB98" t="s">
        <v>2890</v>
      </c>
      <c r="AC98" s="2">
        <v>-4.5093760359053423</v>
      </c>
      <c r="AD98" t="s">
        <v>2977</v>
      </c>
      <c r="AE98" s="2">
        <v>-4.1443896232176174</v>
      </c>
      <c r="AF98" t="s">
        <v>2778</v>
      </c>
      <c r="AG98" s="2">
        <v>-4.730532986666681</v>
      </c>
      <c r="AH98" t="s">
        <v>2933</v>
      </c>
      <c r="AI98" s="2">
        <v>-4.5088346133905057</v>
      </c>
      <c r="AJ98" t="s">
        <v>2991</v>
      </c>
      <c r="AK98" s="2">
        <v>-4.2056535593768789</v>
      </c>
      <c r="AL98" t="s">
        <v>2973</v>
      </c>
      <c r="AM98" s="2">
        <v>-4.2864825560923077</v>
      </c>
      <c r="AN98" t="s">
        <v>2846</v>
      </c>
      <c r="AO98" s="2">
        <v>-4.273163419117858</v>
      </c>
      <c r="AP98" t="s">
        <v>2891</v>
      </c>
      <c r="AQ98" s="2">
        <v>-4.3747664686527843</v>
      </c>
      <c r="AR98" t="s">
        <v>2931</v>
      </c>
      <c r="AS98" s="2">
        <v>-4.1679718807092758</v>
      </c>
      <c r="AT98" t="s">
        <v>2987</v>
      </c>
      <c r="AU98" s="2">
        <v>-4.3297149311438909</v>
      </c>
      <c r="AV98" t="s">
        <v>2983</v>
      </c>
      <c r="AW98" s="2">
        <v>-4.1313463878254844</v>
      </c>
      <c r="AX98" t="s">
        <v>3007</v>
      </c>
      <c r="AY98" s="2">
        <v>-3.754700821589148</v>
      </c>
      <c r="AZ98" t="s">
        <v>2925</v>
      </c>
      <c r="BA98" s="2">
        <v>-4.5361728372739094</v>
      </c>
      <c r="BB98" t="s">
        <v>2953</v>
      </c>
      <c r="BC98" s="2">
        <v>-4.5682322673155502</v>
      </c>
      <c r="BD98" t="s">
        <v>2982</v>
      </c>
      <c r="BE98" s="2">
        <v>-4.4399743934257669</v>
      </c>
      <c r="BF98" t="s">
        <v>2901</v>
      </c>
      <c r="BG98" s="2">
        <v>-4.3883310369299071</v>
      </c>
      <c r="BH98" t="s">
        <v>2807</v>
      </c>
      <c r="BI98" s="2">
        <v>-4.3968676958293376</v>
      </c>
      <c r="BJ98" t="s">
        <v>2763</v>
      </c>
      <c r="BK98" s="2">
        <v>-4.8893142282253708</v>
      </c>
      <c r="BL98" t="s">
        <v>3000</v>
      </c>
      <c r="BM98" s="2">
        <v>-3.9209599902865362</v>
      </c>
      <c r="BN98" t="s">
        <v>2822</v>
      </c>
      <c r="BO98" s="2">
        <v>-4.5864879239168097</v>
      </c>
      <c r="BP98" t="s">
        <v>2894</v>
      </c>
      <c r="BQ98" s="2">
        <v>-4.3681856656504943</v>
      </c>
      <c r="BR98" t="s">
        <v>2990</v>
      </c>
      <c r="BS98" s="2">
        <v>-4.1562028101331352</v>
      </c>
      <c r="BT98" t="s">
        <v>2997</v>
      </c>
      <c r="BU98" s="2">
        <v>-3.84954908988419</v>
      </c>
      <c r="BV98" t="s">
        <v>2757</v>
      </c>
      <c r="BW98" s="2">
        <v>-4.976992535104718</v>
      </c>
      <c r="BX98" t="s">
        <v>2989</v>
      </c>
      <c r="BY98" s="2">
        <v>-4.2476535014105314</v>
      </c>
      <c r="BZ98" t="s">
        <v>2915</v>
      </c>
      <c r="CA98" s="2">
        <v>-4.3165298823034783</v>
      </c>
      <c r="CB98" t="s">
        <v>2754</v>
      </c>
      <c r="CC98" s="2">
        <v>-5.0687331181679509</v>
      </c>
      <c r="CD98" t="s">
        <v>2975</v>
      </c>
      <c r="CE98" s="2">
        <v>-4.9902273795195562</v>
      </c>
      <c r="CF98" t="s">
        <v>2981</v>
      </c>
      <c r="CG98" s="2">
        <v>-4.161057760648502</v>
      </c>
      <c r="CH98" t="s">
        <v>2969</v>
      </c>
      <c r="CI98" s="2">
        <v>-3.8417014200435839</v>
      </c>
      <c r="CJ98" t="s">
        <v>2978</v>
      </c>
      <c r="CK98" s="2">
        <v>-3.8518808940835232</v>
      </c>
      <c r="CL98" t="s">
        <v>2749</v>
      </c>
      <c r="CM98" s="2">
        <v>-4.6307689379857004</v>
      </c>
      <c r="CN98" t="s">
        <v>2951</v>
      </c>
      <c r="CO98" s="2">
        <v>-3.849598473531056</v>
      </c>
      <c r="CP98" t="s">
        <v>2972</v>
      </c>
      <c r="CQ98" s="2">
        <v>-4.4606602217423292</v>
      </c>
      <c r="CR98" t="s">
        <v>2986</v>
      </c>
      <c r="CS98" s="2">
        <v>-4.1761742722245039</v>
      </c>
      <c r="CT98" t="s">
        <v>2806</v>
      </c>
      <c r="CU98" s="2">
        <v>-4.511066514788534</v>
      </c>
      <c r="CV98" t="s">
        <v>2863</v>
      </c>
      <c r="CW98" s="2">
        <v>-4.232106919810815</v>
      </c>
      <c r="CX98" t="s">
        <v>2832</v>
      </c>
      <c r="CY98" s="2">
        <v>-4.3688369890472032</v>
      </c>
      <c r="CZ98" t="s">
        <v>2965</v>
      </c>
      <c r="DA98" s="2">
        <v>-4.0961461370970511</v>
      </c>
      <c r="DB98" t="s">
        <v>3005</v>
      </c>
      <c r="DC98" s="2">
        <v>-3.8520312914437338</v>
      </c>
      <c r="DD98" t="s">
        <v>2957</v>
      </c>
      <c r="DE98" s="2">
        <v>-4.1961359404198788</v>
      </c>
      <c r="DF98" t="s">
        <v>3003</v>
      </c>
      <c r="DG98" s="2">
        <v>-4.1097604963319307</v>
      </c>
      <c r="DH98" t="s">
        <v>2956</v>
      </c>
      <c r="DI98" s="2">
        <v>-4.3085685580383029</v>
      </c>
      <c r="DJ98" t="s">
        <v>2828</v>
      </c>
      <c r="DK98" s="2">
        <v>-4.3663900470182009</v>
      </c>
      <c r="DL98" t="s">
        <v>2870</v>
      </c>
      <c r="DM98" s="2">
        <v>-4.3354796525228059</v>
      </c>
      <c r="DN98" t="s">
        <v>3006</v>
      </c>
      <c r="DO98" s="2">
        <v>-4.3242226886252677</v>
      </c>
      <c r="DP98" t="s">
        <v>2850</v>
      </c>
      <c r="DQ98" s="2">
        <v>-4.355281714825086</v>
      </c>
      <c r="DR98" t="s">
        <v>2993</v>
      </c>
      <c r="DS98" s="2">
        <v>-4.3892870390180834</v>
      </c>
      <c r="DT98" t="s">
        <v>2935</v>
      </c>
      <c r="DU98" s="2">
        <v>-4.2783661576509067</v>
      </c>
      <c r="DV98" t="s">
        <v>2926</v>
      </c>
      <c r="DW98" s="2">
        <v>-4.1611293761957988</v>
      </c>
      <c r="DX98" t="s">
        <v>2884</v>
      </c>
      <c r="DY98" s="2">
        <v>-4.1468947401747016</v>
      </c>
      <c r="DZ98" t="s">
        <v>2885</v>
      </c>
      <c r="EA98" s="2">
        <v>-4.6627334493832961</v>
      </c>
      <c r="EB98" t="s">
        <v>3004</v>
      </c>
      <c r="EC98" s="2">
        <v>-4.2906916736443694</v>
      </c>
      <c r="ED98" t="s">
        <v>2840</v>
      </c>
      <c r="EE98" s="2">
        <v>-4.9148231164738023</v>
      </c>
      <c r="EF98" t="s">
        <v>2815</v>
      </c>
      <c r="EG98" s="2">
        <v>-4.5635850644492173</v>
      </c>
      <c r="EH98" t="s">
        <v>2936</v>
      </c>
      <c r="EI98" s="2">
        <v>-3.8080186124953861</v>
      </c>
      <c r="EJ98" t="s">
        <v>2913</v>
      </c>
      <c r="EK98" s="2">
        <v>-4.1251065571803309</v>
      </c>
      <c r="EL98" t="s">
        <v>2723</v>
      </c>
      <c r="EM98" s="2">
        <v>-4.3848829269139173</v>
      </c>
      <c r="EN98" t="s">
        <v>2722</v>
      </c>
      <c r="EO98" s="2">
        <v>-5.351925766033669</v>
      </c>
      <c r="EP98" t="s">
        <v>2985</v>
      </c>
      <c r="EQ98" s="2">
        <v>-3.8213380244806321</v>
      </c>
      <c r="ER98" t="s">
        <v>2971</v>
      </c>
      <c r="ES98" s="2">
        <v>-3.960943794745714</v>
      </c>
      <c r="ET98" t="s">
        <v>2719</v>
      </c>
      <c r="EU98" s="2">
        <v>-4.7446632973055074</v>
      </c>
      <c r="EV98" t="s">
        <v>2893</v>
      </c>
      <c r="EW98" s="2">
        <v>-4.1449491038226451</v>
      </c>
      <c r="EX98" t="s">
        <v>2976</v>
      </c>
      <c r="EY98" s="2">
        <v>-4.5749771374394639</v>
      </c>
      <c r="EZ98" t="s">
        <v>2844</v>
      </c>
      <c r="FA98" s="2">
        <v>-4.7419823621516759</v>
      </c>
      <c r="FB98" t="s">
        <v>2798</v>
      </c>
      <c r="FC98" s="2">
        <v>-4.8539520600787931</v>
      </c>
      <c r="FD98" t="s">
        <v>2910</v>
      </c>
      <c r="FE98" s="2">
        <v>-4.609650182936865</v>
      </c>
      <c r="FF98" t="s">
        <v>2966</v>
      </c>
      <c r="FG98" s="2">
        <v>-4.0614501194231973</v>
      </c>
      <c r="FH98" t="s">
        <v>2996</v>
      </c>
      <c r="FI98" s="2">
        <v>-3.9720549331655421</v>
      </c>
      <c r="FJ98" t="s">
        <v>2988</v>
      </c>
      <c r="FK98" s="2">
        <v>-4.5871413589627732</v>
      </c>
      <c r="FL98" t="s">
        <v>2710</v>
      </c>
      <c r="FM98" s="2">
        <v>-5.1775573250088431</v>
      </c>
      <c r="FN98" t="s">
        <v>2709</v>
      </c>
      <c r="FO98" s="2">
        <v>-5.0045086268350971</v>
      </c>
      <c r="FP98" t="s">
        <v>2854</v>
      </c>
      <c r="FQ98" s="2">
        <v>-4.3600767607779201</v>
      </c>
      <c r="FR98" t="s">
        <v>2881</v>
      </c>
      <c r="FS98" s="2">
        <v>-4.3694452919299192</v>
      </c>
      <c r="FT98" t="s">
        <v>3002</v>
      </c>
      <c r="FU98" s="2">
        <v>-4.3969273857125017</v>
      </c>
      <c r="FV98" t="s">
        <v>2958</v>
      </c>
      <c r="FW98" s="2">
        <v>-3.84711355437077</v>
      </c>
      <c r="FX98" t="s">
        <v>2835</v>
      </c>
      <c r="FY98" s="2">
        <v>-4.6215978210450146</v>
      </c>
      <c r="FZ98" t="s">
        <v>2703</v>
      </c>
      <c r="GA98" s="2">
        <v>-4.7234588462257987</v>
      </c>
      <c r="GB98" t="s">
        <v>2939</v>
      </c>
      <c r="GC98" s="2">
        <v>-4.5275379256886223</v>
      </c>
      <c r="GD98" t="s">
        <v>2994</v>
      </c>
      <c r="GE98" s="2">
        <v>-4.1606643433676904</v>
      </c>
      <c r="GF98" t="s">
        <v>2947</v>
      </c>
      <c r="GG98" s="2">
        <v>-4.3671732788586057</v>
      </c>
      <c r="GH98" t="s">
        <v>2961</v>
      </c>
      <c r="GI98" s="2">
        <v>-4.5582159458172216</v>
      </c>
      <c r="GJ98" t="s">
        <v>2889</v>
      </c>
      <c r="GK98" s="2">
        <v>-4.3833149032569709</v>
      </c>
      <c r="GL98" t="s">
        <v>2895</v>
      </c>
      <c r="GM98" s="2">
        <v>-4.5629706891496618</v>
      </c>
      <c r="GN98" t="s">
        <v>2876</v>
      </c>
      <c r="GO98" s="2">
        <v>-4.5937547844616677</v>
      </c>
      <c r="GP98" t="s">
        <v>2979</v>
      </c>
      <c r="GQ98" s="2">
        <v>-4.1433890096451744</v>
      </c>
      <c r="GR98" t="s">
        <v>2694</v>
      </c>
      <c r="GS98" s="2">
        <v>-4.5811360498511826</v>
      </c>
      <c r="GT98" t="s">
        <v>2980</v>
      </c>
      <c r="GU98" s="2">
        <v>-4.4045058725807396</v>
      </c>
      <c r="GV98" t="s">
        <v>2974</v>
      </c>
      <c r="GW98" s="2">
        <v>-4.0991539060107014</v>
      </c>
      <c r="GX98" t="s">
        <v>2691</v>
      </c>
      <c r="GY98" s="2">
        <v>-4.8224248373410186</v>
      </c>
      <c r="GZ98" t="s">
        <v>3001</v>
      </c>
      <c r="HA98" s="2">
        <v>-4.381847245976549</v>
      </c>
      <c r="HB98" t="s">
        <v>2949</v>
      </c>
      <c r="HC98" s="2">
        <v>-4.3049757252574867</v>
      </c>
      <c r="HD98" t="s">
        <v>2917</v>
      </c>
      <c r="HE98" s="2">
        <v>-4.2477153934468612</v>
      </c>
      <c r="HF98" t="s">
        <v>2887</v>
      </c>
      <c r="HG98" s="2">
        <v>-4.155824114199195</v>
      </c>
    </row>
    <row r="99" spans="1:215" x14ac:dyDescent="0.25">
      <c r="A99">
        <v>-4.3807985607837461</v>
      </c>
      <c r="P99" t="s">
        <v>2858</v>
      </c>
      <c r="Q99" s="2">
        <v>-4.6649636967169021</v>
      </c>
      <c r="R99" t="s">
        <v>2946</v>
      </c>
      <c r="S99" s="2">
        <v>-4.4843926607662334</v>
      </c>
      <c r="T99" t="s">
        <v>2998</v>
      </c>
      <c r="U99" s="2">
        <v>-3.900552469190365</v>
      </c>
      <c r="V99" t="s">
        <v>2783</v>
      </c>
      <c r="W99" s="2">
        <v>-5.1128779209439124</v>
      </c>
      <c r="X99" t="s">
        <v>2963</v>
      </c>
      <c r="Y99" s="2">
        <v>-3.934065768012283</v>
      </c>
      <c r="Z99" t="s">
        <v>2852</v>
      </c>
      <c r="AA99" s="2">
        <v>-4.5259685529804763</v>
      </c>
      <c r="AB99" t="s">
        <v>2890</v>
      </c>
      <c r="AC99" s="2">
        <v>-4.5093760359053423</v>
      </c>
      <c r="AD99" t="s">
        <v>2977</v>
      </c>
      <c r="AE99" s="2">
        <v>-4.1443896232176174</v>
      </c>
      <c r="AF99" t="s">
        <v>2778</v>
      </c>
      <c r="AG99" s="2">
        <v>-4.730532986666681</v>
      </c>
      <c r="AH99" t="s">
        <v>2933</v>
      </c>
      <c r="AI99" s="2">
        <v>-4.5088346133905057</v>
      </c>
      <c r="AJ99" t="s">
        <v>2991</v>
      </c>
      <c r="AK99" s="2">
        <v>-4.2056535593768789</v>
      </c>
      <c r="AL99" t="s">
        <v>2973</v>
      </c>
      <c r="AM99" s="2">
        <v>-4.2864825560923077</v>
      </c>
      <c r="AN99" t="s">
        <v>2846</v>
      </c>
      <c r="AO99" s="2">
        <v>-4.273163419117858</v>
      </c>
      <c r="AP99" t="s">
        <v>2891</v>
      </c>
      <c r="AQ99" s="2">
        <v>-4.3747664686527843</v>
      </c>
      <c r="AR99" t="s">
        <v>2931</v>
      </c>
      <c r="AS99" s="2">
        <v>-4.1679718807092758</v>
      </c>
      <c r="AT99" t="s">
        <v>2987</v>
      </c>
      <c r="AU99" s="2">
        <v>-4.3297149311438909</v>
      </c>
      <c r="AV99" t="s">
        <v>2983</v>
      </c>
      <c r="AW99" s="2">
        <v>-4.1313463878254844</v>
      </c>
      <c r="AX99" t="s">
        <v>2940</v>
      </c>
      <c r="AY99" s="2">
        <v>-4.0901576529743426</v>
      </c>
      <c r="AZ99" t="s">
        <v>2925</v>
      </c>
      <c r="BA99" s="2">
        <v>-4.5361728372739094</v>
      </c>
      <c r="BB99" t="s">
        <v>2953</v>
      </c>
      <c r="BC99" s="2">
        <v>-4.5682322673155502</v>
      </c>
      <c r="BD99" t="s">
        <v>2982</v>
      </c>
      <c r="BE99" s="2">
        <v>-4.4399743934257669</v>
      </c>
      <c r="BF99" t="s">
        <v>2901</v>
      </c>
      <c r="BG99" s="2">
        <v>-4.3883310369299071</v>
      </c>
      <c r="BH99" t="s">
        <v>2807</v>
      </c>
      <c r="BI99" s="2">
        <v>-4.3968676958293376</v>
      </c>
      <c r="BJ99" t="s">
        <v>2763</v>
      </c>
      <c r="BK99" s="2">
        <v>-4.8893142282253708</v>
      </c>
      <c r="BL99" t="s">
        <v>3000</v>
      </c>
      <c r="BM99" s="2">
        <v>-3.9209599902865362</v>
      </c>
      <c r="BN99" t="s">
        <v>2822</v>
      </c>
      <c r="BO99" s="2">
        <v>-4.5864879239168097</v>
      </c>
      <c r="BP99" t="s">
        <v>2894</v>
      </c>
      <c r="BQ99" s="2">
        <v>-4.3681856656504943</v>
      </c>
      <c r="BR99" t="s">
        <v>2990</v>
      </c>
      <c r="BS99" s="2">
        <v>-4.1562028101331352</v>
      </c>
      <c r="BT99" t="s">
        <v>2997</v>
      </c>
      <c r="BU99" s="2">
        <v>-3.84954908988419</v>
      </c>
      <c r="BV99" t="s">
        <v>2757</v>
      </c>
      <c r="BW99" s="2">
        <v>-4.976992535104718</v>
      </c>
      <c r="BX99" t="s">
        <v>2989</v>
      </c>
      <c r="BY99" s="2">
        <v>-4.2476535014105314</v>
      </c>
      <c r="BZ99" t="s">
        <v>2915</v>
      </c>
      <c r="CA99" s="2">
        <v>-4.3165298823034783</v>
      </c>
      <c r="CB99" t="s">
        <v>2754</v>
      </c>
      <c r="CC99" s="2">
        <v>-5.0687331181679509</v>
      </c>
      <c r="CD99" t="s">
        <v>2975</v>
      </c>
      <c r="CE99" s="2">
        <v>-4.9902273795195562</v>
      </c>
      <c r="CF99" t="s">
        <v>2981</v>
      </c>
      <c r="CG99" s="2">
        <v>-4.161057760648502</v>
      </c>
      <c r="CH99" t="s">
        <v>2969</v>
      </c>
      <c r="CI99" s="2">
        <v>-3.8417014200435839</v>
      </c>
      <c r="CJ99" t="s">
        <v>2978</v>
      </c>
      <c r="CK99" s="2">
        <v>-3.8518808940835232</v>
      </c>
      <c r="CL99" t="s">
        <v>2749</v>
      </c>
      <c r="CM99" s="2">
        <v>-4.6307689379857004</v>
      </c>
      <c r="CN99" t="s">
        <v>2951</v>
      </c>
      <c r="CO99" s="2">
        <v>-3.849598473531056</v>
      </c>
      <c r="CP99" t="s">
        <v>2972</v>
      </c>
      <c r="CQ99" s="2">
        <v>-4.4606602217423292</v>
      </c>
      <c r="CR99" t="s">
        <v>2986</v>
      </c>
      <c r="CS99" s="2">
        <v>-4.1761742722245039</v>
      </c>
      <c r="CT99" t="s">
        <v>2806</v>
      </c>
      <c r="CU99" s="2">
        <v>-4.511066514788534</v>
      </c>
      <c r="CV99" t="s">
        <v>2863</v>
      </c>
      <c r="CW99" s="2">
        <v>-4.232106919810815</v>
      </c>
      <c r="CX99" t="s">
        <v>2832</v>
      </c>
      <c r="CY99" s="2">
        <v>-4.3688369890472032</v>
      </c>
      <c r="CZ99" t="s">
        <v>2965</v>
      </c>
      <c r="DA99" s="2">
        <v>-4.0961461370970511</v>
      </c>
      <c r="DB99" t="s">
        <v>3005</v>
      </c>
      <c r="DC99" s="2">
        <v>-3.8520312914437338</v>
      </c>
      <c r="DD99" t="s">
        <v>2957</v>
      </c>
      <c r="DE99" s="2">
        <v>-4.1961359404198788</v>
      </c>
      <c r="DF99" t="s">
        <v>3003</v>
      </c>
      <c r="DG99" s="2">
        <v>-4.1097604963319307</v>
      </c>
      <c r="DH99" t="s">
        <v>2956</v>
      </c>
      <c r="DI99" s="2">
        <v>-4.3085685580383029</v>
      </c>
      <c r="DJ99" t="s">
        <v>2828</v>
      </c>
      <c r="DK99" s="2">
        <v>-4.3663900470182009</v>
      </c>
      <c r="DL99" t="s">
        <v>2870</v>
      </c>
      <c r="DM99" s="2">
        <v>-4.3354796525228059</v>
      </c>
      <c r="DN99" t="s">
        <v>2999</v>
      </c>
      <c r="DO99" s="2">
        <v>-4.3547478067699696</v>
      </c>
      <c r="DP99" t="s">
        <v>2850</v>
      </c>
      <c r="DQ99" s="2">
        <v>-4.355281714825086</v>
      </c>
      <c r="DR99" t="s">
        <v>2993</v>
      </c>
      <c r="DS99" s="2">
        <v>-4.3892870390180834</v>
      </c>
      <c r="DT99" t="s">
        <v>2935</v>
      </c>
      <c r="DU99" s="2">
        <v>-4.2783661576509067</v>
      </c>
      <c r="DV99" t="s">
        <v>2926</v>
      </c>
      <c r="DW99" s="2">
        <v>-4.1611293761957988</v>
      </c>
      <c r="DX99" t="s">
        <v>2884</v>
      </c>
      <c r="DY99" s="2">
        <v>-4.1468947401747016</v>
      </c>
      <c r="DZ99" t="s">
        <v>2885</v>
      </c>
      <c r="EA99" s="2">
        <v>-4.6627334493832961</v>
      </c>
      <c r="EB99" t="s">
        <v>3004</v>
      </c>
      <c r="EC99" s="2">
        <v>-4.2906916736443694</v>
      </c>
      <c r="ED99" t="s">
        <v>2840</v>
      </c>
      <c r="EE99" s="2">
        <v>-4.9148231164738023</v>
      </c>
      <c r="EF99" t="s">
        <v>2815</v>
      </c>
      <c r="EG99" s="2">
        <v>-4.5635850644492173</v>
      </c>
      <c r="EH99" t="s">
        <v>2936</v>
      </c>
      <c r="EI99" s="2">
        <v>-3.8080186124953861</v>
      </c>
      <c r="EJ99" t="s">
        <v>2913</v>
      </c>
      <c r="EK99" s="2">
        <v>-4.1251065571803309</v>
      </c>
      <c r="EL99" t="s">
        <v>2723</v>
      </c>
      <c r="EM99" s="2">
        <v>-4.3848829269139173</v>
      </c>
      <c r="EN99" t="s">
        <v>2722</v>
      </c>
      <c r="EO99" s="2">
        <v>-5.351925766033669</v>
      </c>
      <c r="EP99" t="s">
        <v>2985</v>
      </c>
      <c r="EQ99" s="2">
        <v>-3.8213380244806321</v>
      </c>
      <c r="ER99" t="s">
        <v>2971</v>
      </c>
      <c r="ES99" s="2">
        <v>-3.960943794745714</v>
      </c>
      <c r="ET99" t="s">
        <v>2719</v>
      </c>
      <c r="EU99" s="2">
        <v>-4.7446632973055074</v>
      </c>
      <c r="EV99" t="s">
        <v>2893</v>
      </c>
      <c r="EW99" s="2">
        <v>-4.1449491038226451</v>
      </c>
      <c r="EX99" t="s">
        <v>2976</v>
      </c>
      <c r="EY99" s="2">
        <v>-4.5749771374394639</v>
      </c>
      <c r="EZ99" t="s">
        <v>2844</v>
      </c>
      <c r="FA99" s="2">
        <v>-4.7419823621516759</v>
      </c>
      <c r="FB99" t="s">
        <v>2798</v>
      </c>
      <c r="FC99" s="2">
        <v>-4.8539520600787931</v>
      </c>
      <c r="FD99" t="s">
        <v>2910</v>
      </c>
      <c r="FE99" s="2">
        <v>-4.609650182936865</v>
      </c>
      <c r="FF99" t="s">
        <v>2966</v>
      </c>
      <c r="FG99" s="2">
        <v>-4.0614501194231973</v>
      </c>
      <c r="FH99" t="s">
        <v>2996</v>
      </c>
      <c r="FI99" s="2">
        <v>-3.9720549331655421</v>
      </c>
      <c r="FJ99" t="s">
        <v>2988</v>
      </c>
      <c r="FK99" s="2">
        <v>-4.5871413589627732</v>
      </c>
      <c r="FL99" t="s">
        <v>2710</v>
      </c>
      <c r="FM99" s="2">
        <v>-5.1775573250088431</v>
      </c>
      <c r="FN99" t="s">
        <v>2709</v>
      </c>
      <c r="FO99" s="2">
        <v>-5.0045086268350971</v>
      </c>
      <c r="FP99" t="s">
        <v>2854</v>
      </c>
      <c r="FQ99" s="2">
        <v>-4.3600767607779201</v>
      </c>
      <c r="FR99" t="s">
        <v>2881</v>
      </c>
      <c r="FS99" s="2">
        <v>-4.3694452919299192</v>
      </c>
      <c r="FT99" t="s">
        <v>3002</v>
      </c>
      <c r="FU99" s="2">
        <v>-4.3969273857125017</v>
      </c>
      <c r="FV99" t="s">
        <v>2958</v>
      </c>
      <c r="FW99" s="2">
        <v>-3.84711355437077</v>
      </c>
      <c r="FX99" t="s">
        <v>2835</v>
      </c>
      <c r="FY99" s="2">
        <v>-4.6215978210450146</v>
      </c>
      <c r="FZ99" t="s">
        <v>2703</v>
      </c>
      <c r="GA99" s="2">
        <v>-4.7234588462257987</v>
      </c>
      <c r="GB99" t="s">
        <v>2939</v>
      </c>
      <c r="GC99" s="2">
        <v>-4.5275379256886223</v>
      </c>
      <c r="GD99" t="s">
        <v>2994</v>
      </c>
      <c r="GE99" s="2">
        <v>-4.1606643433676904</v>
      </c>
      <c r="GF99" t="s">
        <v>2947</v>
      </c>
      <c r="GG99" s="2">
        <v>-4.3671732788586057</v>
      </c>
      <c r="GH99" t="s">
        <v>2961</v>
      </c>
      <c r="GI99" s="2">
        <v>-4.5582159458172216</v>
      </c>
      <c r="GJ99" t="s">
        <v>2889</v>
      </c>
      <c r="GK99" s="2">
        <v>-4.3833149032569709</v>
      </c>
      <c r="GL99" t="s">
        <v>2895</v>
      </c>
      <c r="GM99" s="2">
        <v>-4.5629706891496618</v>
      </c>
      <c r="GN99" t="s">
        <v>2876</v>
      </c>
      <c r="GO99" s="2">
        <v>-4.5937547844616677</v>
      </c>
      <c r="GP99" t="s">
        <v>2979</v>
      </c>
      <c r="GQ99" s="2">
        <v>-4.1433890096451744</v>
      </c>
      <c r="GR99" t="s">
        <v>2694</v>
      </c>
      <c r="GS99" s="2">
        <v>-4.5811360498511826</v>
      </c>
      <c r="GT99" t="s">
        <v>2980</v>
      </c>
      <c r="GU99" s="2">
        <v>-4.4045058725807396</v>
      </c>
      <c r="GV99" t="s">
        <v>2974</v>
      </c>
      <c r="GW99" s="2">
        <v>-4.0991539060107014</v>
      </c>
      <c r="GX99" t="s">
        <v>2691</v>
      </c>
      <c r="GY99" s="2">
        <v>-4.8224248373410186</v>
      </c>
      <c r="GZ99" t="s">
        <v>3001</v>
      </c>
      <c r="HA99" s="2">
        <v>-4.381847245976549</v>
      </c>
      <c r="HB99" t="s">
        <v>2949</v>
      </c>
      <c r="HC99" s="2">
        <v>-4.3049757252574867</v>
      </c>
      <c r="HD99" t="s">
        <v>2917</v>
      </c>
      <c r="HE99" s="2">
        <v>-4.2477153934468612</v>
      </c>
      <c r="HF99" t="s">
        <v>2887</v>
      </c>
      <c r="HG99" s="2">
        <v>-4.155824114199195</v>
      </c>
    </row>
    <row r="100" spans="1:215" x14ac:dyDescent="0.25">
      <c r="A100">
        <v>-4.3832795635250914</v>
      </c>
      <c r="P100" t="s">
        <v>2858</v>
      </c>
      <c r="Q100" s="2">
        <v>-4.6649636967169021</v>
      </c>
      <c r="R100" t="s">
        <v>2946</v>
      </c>
      <c r="S100" s="2">
        <v>-4.4843926607662334</v>
      </c>
      <c r="T100" t="s">
        <v>2998</v>
      </c>
      <c r="U100" s="2">
        <v>-3.900552469190365</v>
      </c>
      <c r="V100" t="s">
        <v>2783</v>
      </c>
      <c r="W100" s="2">
        <v>-5.1128779209439124</v>
      </c>
      <c r="X100" t="s">
        <v>2963</v>
      </c>
      <c r="Y100" s="2">
        <v>-3.934065768012283</v>
      </c>
      <c r="Z100" t="s">
        <v>2852</v>
      </c>
      <c r="AA100" s="2">
        <v>-4.5259685529804763</v>
      </c>
      <c r="AB100" t="s">
        <v>2890</v>
      </c>
      <c r="AC100" s="2">
        <v>-4.5093760359053423</v>
      </c>
      <c r="AD100" t="s">
        <v>2977</v>
      </c>
      <c r="AE100" s="2">
        <v>-4.1443896232176174</v>
      </c>
      <c r="AF100" t="s">
        <v>2778</v>
      </c>
      <c r="AG100" s="2">
        <v>-4.730532986666681</v>
      </c>
      <c r="AH100" t="s">
        <v>2933</v>
      </c>
      <c r="AI100" s="2">
        <v>-4.5088346133905057</v>
      </c>
      <c r="AJ100" t="s">
        <v>2991</v>
      </c>
      <c r="AK100" s="2">
        <v>-4.2056535593768789</v>
      </c>
      <c r="AL100" t="s">
        <v>2973</v>
      </c>
      <c r="AM100" s="2">
        <v>-4.2864825560923077</v>
      </c>
      <c r="AN100" t="s">
        <v>2846</v>
      </c>
      <c r="AO100" s="2">
        <v>-4.273163419117858</v>
      </c>
      <c r="AP100" t="s">
        <v>2891</v>
      </c>
      <c r="AQ100" s="2">
        <v>-4.3747664686527843</v>
      </c>
      <c r="AR100" t="s">
        <v>2931</v>
      </c>
      <c r="AS100" s="2">
        <v>-4.1679718807092758</v>
      </c>
      <c r="AT100" t="s">
        <v>2987</v>
      </c>
      <c r="AU100" s="2">
        <v>-4.3297149311438909</v>
      </c>
      <c r="AV100" t="s">
        <v>2983</v>
      </c>
      <c r="AW100" s="2">
        <v>-4.1313463878254844</v>
      </c>
      <c r="AX100" t="s">
        <v>2940</v>
      </c>
      <c r="AY100" s="2">
        <v>-4.0901576529743426</v>
      </c>
      <c r="AZ100" t="s">
        <v>2925</v>
      </c>
      <c r="BA100" s="2">
        <v>-4.5361728372739094</v>
      </c>
      <c r="BB100" t="s">
        <v>2953</v>
      </c>
      <c r="BC100" s="2">
        <v>-4.5682322673155502</v>
      </c>
      <c r="BD100" t="s">
        <v>2982</v>
      </c>
      <c r="BE100" s="2">
        <v>-4.4399743934257669</v>
      </c>
      <c r="BF100" t="s">
        <v>2901</v>
      </c>
      <c r="BG100" s="2">
        <v>-4.3883310369299071</v>
      </c>
      <c r="BH100" t="s">
        <v>2807</v>
      </c>
      <c r="BI100" s="2">
        <v>-4.3968676958293376</v>
      </c>
      <c r="BJ100" t="s">
        <v>2763</v>
      </c>
      <c r="BK100" s="2">
        <v>-4.8893142282253708</v>
      </c>
      <c r="BL100" t="s">
        <v>3000</v>
      </c>
      <c r="BM100" s="2">
        <v>-3.9209599902865362</v>
      </c>
      <c r="BN100" t="s">
        <v>2822</v>
      </c>
      <c r="BO100" s="2">
        <v>-4.5864879239168097</v>
      </c>
      <c r="BP100" t="s">
        <v>2894</v>
      </c>
      <c r="BQ100" s="2">
        <v>-4.3681856656504943</v>
      </c>
      <c r="BR100" t="s">
        <v>2990</v>
      </c>
      <c r="BS100" s="2">
        <v>-4.1562028101331352</v>
      </c>
      <c r="BT100" t="s">
        <v>2997</v>
      </c>
      <c r="BU100" s="2">
        <v>-3.84954908988419</v>
      </c>
      <c r="BV100" t="s">
        <v>2757</v>
      </c>
      <c r="BW100" s="2">
        <v>-4.976992535104718</v>
      </c>
      <c r="BX100" t="s">
        <v>2989</v>
      </c>
      <c r="BY100" s="2">
        <v>-4.2476535014105314</v>
      </c>
      <c r="BZ100" t="s">
        <v>2915</v>
      </c>
      <c r="CA100" s="2">
        <v>-4.3165298823034783</v>
      </c>
      <c r="CB100" t="s">
        <v>2754</v>
      </c>
      <c r="CC100" s="2">
        <v>-5.0687331181679509</v>
      </c>
      <c r="CD100" t="s">
        <v>2975</v>
      </c>
      <c r="CE100" s="2">
        <v>-4.9902273795195562</v>
      </c>
      <c r="CF100" t="s">
        <v>2981</v>
      </c>
      <c r="CG100" s="2">
        <v>-4.161057760648502</v>
      </c>
      <c r="CH100" t="s">
        <v>2969</v>
      </c>
      <c r="CI100" s="2">
        <v>-3.8417014200435839</v>
      </c>
      <c r="CJ100" t="s">
        <v>2978</v>
      </c>
      <c r="CK100" s="2">
        <v>-3.8518808940835232</v>
      </c>
      <c r="CL100" t="s">
        <v>2749</v>
      </c>
      <c r="CM100" s="2">
        <v>-4.6307689379857004</v>
      </c>
      <c r="CN100" t="s">
        <v>2951</v>
      </c>
      <c r="CO100" s="2">
        <v>-3.849598473531056</v>
      </c>
      <c r="CP100" t="s">
        <v>2972</v>
      </c>
      <c r="CQ100" s="2">
        <v>-4.4606602217423292</v>
      </c>
      <c r="CR100" t="s">
        <v>2986</v>
      </c>
      <c r="CS100" s="2">
        <v>-4.1761742722245039</v>
      </c>
      <c r="CT100" t="s">
        <v>2806</v>
      </c>
      <c r="CU100" s="2">
        <v>-4.511066514788534</v>
      </c>
      <c r="CV100" t="s">
        <v>2863</v>
      </c>
      <c r="CW100" s="2">
        <v>-4.232106919810815</v>
      </c>
      <c r="CX100" t="s">
        <v>2832</v>
      </c>
      <c r="CY100" s="2">
        <v>-4.3688369890472032</v>
      </c>
      <c r="CZ100" t="s">
        <v>2965</v>
      </c>
      <c r="DA100" s="2">
        <v>-4.0961461370970511</v>
      </c>
      <c r="DB100" t="s">
        <v>2864</v>
      </c>
      <c r="DC100" s="2">
        <v>-4.1001315655781436</v>
      </c>
      <c r="DD100" t="s">
        <v>2957</v>
      </c>
      <c r="DE100" s="2">
        <v>-4.1961359404198788</v>
      </c>
      <c r="DF100" t="s">
        <v>3003</v>
      </c>
      <c r="DG100" s="2">
        <v>-4.1097604963319307</v>
      </c>
      <c r="DH100" t="s">
        <v>2956</v>
      </c>
      <c r="DI100" s="2">
        <v>-4.3085685580383029</v>
      </c>
      <c r="DJ100" t="s">
        <v>2828</v>
      </c>
      <c r="DK100" s="2">
        <v>-4.3663900470182009</v>
      </c>
      <c r="DL100" t="s">
        <v>2870</v>
      </c>
      <c r="DM100" s="2">
        <v>-4.3354796525228059</v>
      </c>
      <c r="DN100" t="s">
        <v>2999</v>
      </c>
      <c r="DO100" s="2">
        <v>-4.3547478067699696</v>
      </c>
      <c r="DP100" t="s">
        <v>2850</v>
      </c>
      <c r="DQ100" s="2">
        <v>-4.355281714825086</v>
      </c>
      <c r="DR100" t="s">
        <v>2993</v>
      </c>
      <c r="DS100" s="2">
        <v>-4.3892870390180834</v>
      </c>
      <c r="DT100" t="s">
        <v>2935</v>
      </c>
      <c r="DU100" s="2">
        <v>-4.2783661576509067</v>
      </c>
      <c r="DV100" t="s">
        <v>2926</v>
      </c>
      <c r="DW100" s="2">
        <v>-4.1611293761957988</v>
      </c>
      <c r="DX100" t="s">
        <v>2884</v>
      </c>
      <c r="DY100" s="2">
        <v>-4.1468947401747016</v>
      </c>
      <c r="DZ100" t="s">
        <v>2885</v>
      </c>
      <c r="EA100" s="2">
        <v>-4.6627334493832961</v>
      </c>
      <c r="EB100" t="s">
        <v>3004</v>
      </c>
      <c r="EC100" s="2">
        <v>-4.2906916736443694</v>
      </c>
      <c r="ED100" t="s">
        <v>2840</v>
      </c>
      <c r="EE100" s="2">
        <v>-4.9148231164738023</v>
      </c>
      <c r="EF100" t="s">
        <v>2815</v>
      </c>
      <c r="EG100" s="2">
        <v>-4.5635850644492173</v>
      </c>
      <c r="EH100" t="s">
        <v>2936</v>
      </c>
      <c r="EI100" s="2">
        <v>-3.8080186124953861</v>
      </c>
      <c r="EJ100" t="s">
        <v>2913</v>
      </c>
      <c r="EK100" s="2">
        <v>-4.1251065571803309</v>
      </c>
      <c r="EL100" t="s">
        <v>2723</v>
      </c>
      <c r="EM100" s="2">
        <v>-4.3848829269139173</v>
      </c>
      <c r="EN100" t="s">
        <v>2722</v>
      </c>
      <c r="EO100" s="2">
        <v>-5.351925766033669</v>
      </c>
      <c r="EP100" t="s">
        <v>2985</v>
      </c>
      <c r="EQ100" s="2">
        <v>-3.8213380244806321</v>
      </c>
      <c r="ER100" t="s">
        <v>2971</v>
      </c>
      <c r="ES100" s="2">
        <v>-3.960943794745714</v>
      </c>
      <c r="ET100" t="s">
        <v>2719</v>
      </c>
      <c r="EU100" s="2">
        <v>-4.7446632973055074</v>
      </c>
      <c r="EV100" t="s">
        <v>2893</v>
      </c>
      <c r="EW100" s="2">
        <v>-4.1449491038226451</v>
      </c>
      <c r="EX100" t="s">
        <v>2976</v>
      </c>
      <c r="EY100" s="2">
        <v>-4.5749771374394639</v>
      </c>
      <c r="EZ100" t="s">
        <v>2844</v>
      </c>
      <c r="FA100" s="2">
        <v>-4.7419823621516759</v>
      </c>
      <c r="FB100" t="s">
        <v>2798</v>
      </c>
      <c r="FC100" s="2">
        <v>-4.8539520600787931</v>
      </c>
      <c r="FD100" t="s">
        <v>2910</v>
      </c>
      <c r="FE100" s="2">
        <v>-4.609650182936865</v>
      </c>
      <c r="FF100" t="s">
        <v>2966</v>
      </c>
      <c r="FG100" s="2">
        <v>-4.0614501194231973</v>
      </c>
      <c r="FH100" t="s">
        <v>2996</v>
      </c>
      <c r="FI100" s="2">
        <v>-3.9720549331655421</v>
      </c>
      <c r="FJ100" t="s">
        <v>2988</v>
      </c>
      <c r="FK100" s="2">
        <v>-4.5871413589627732</v>
      </c>
      <c r="FL100" t="s">
        <v>2710</v>
      </c>
      <c r="FM100" s="2">
        <v>-5.1775573250088431</v>
      </c>
      <c r="FN100" t="s">
        <v>2709</v>
      </c>
      <c r="FO100" s="2">
        <v>-5.0045086268350971</v>
      </c>
      <c r="FP100" t="s">
        <v>2854</v>
      </c>
      <c r="FQ100" s="2">
        <v>-4.3600767607779201</v>
      </c>
      <c r="FR100" t="s">
        <v>2881</v>
      </c>
      <c r="FS100" s="2">
        <v>-4.3694452919299192</v>
      </c>
      <c r="FT100" t="s">
        <v>3002</v>
      </c>
      <c r="FU100" s="2">
        <v>-4.3969273857125017</v>
      </c>
      <c r="FV100" t="s">
        <v>2958</v>
      </c>
      <c r="FW100" s="2">
        <v>-3.84711355437077</v>
      </c>
      <c r="FX100" t="s">
        <v>2835</v>
      </c>
      <c r="FY100" s="2">
        <v>-4.6215978210450146</v>
      </c>
      <c r="FZ100" t="s">
        <v>2703</v>
      </c>
      <c r="GA100" s="2">
        <v>-4.7234588462257987</v>
      </c>
      <c r="GB100" t="s">
        <v>2939</v>
      </c>
      <c r="GC100" s="2">
        <v>-4.5275379256886223</v>
      </c>
      <c r="GD100" t="s">
        <v>2994</v>
      </c>
      <c r="GE100" s="2">
        <v>-4.1606643433676904</v>
      </c>
      <c r="GF100" t="s">
        <v>2947</v>
      </c>
      <c r="GG100" s="2">
        <v>-4.3671732788586057</v>
      </c>
      <c r="GH100" t="s">
        <v>2961</v>
      </c>
      <c r="GI100" s="2">
        <v>-4.5582159458172216</v>
      </c>
      <c r="GJ100" t="s">
        <v>2889</v>
      </c>
      <c r="GK100" s="2">
        <v>-4.3833149032569709</v>
      </c>
      <c r="GL100" t="s">
        <v>2895</v>
      </c>
      <c r="GM100" s="2">
        <v>-4.5629706891496618</v>
      </c>
      <c r="GN100" t="s">
        <v>2876</v>
      </c>
      <c r="GO100" s="2">
        <v>-4.5937547844616677</v>
      </c>
      <c r="GP100" t="s">
        <v>2979</v>
      </c>
      <c r="GQ100" s="2">
        <v>-4.1433890096451744</v>
      </c>
      <c r="GR100" t="s">
        <v>2694</v>
      </c>
      <c r="GS100" s="2">
        <v>-4.5811360498511826</v>
      </c>
      <c r="GT100" t="s">
        <v>2980</v>
      </c>
      <c r="GU100" s="2">
        <v>-4.4045058725807396</v>
      </c>
      <c r="GV100" t="s">
        <v>2974</v>
      </c>
      <c r="GW100" s="2">
        <v>-4.0991539060107014</v>
      </c>
      <c r="GX100" t="s">
        <v>2691</v>
      </c>
      <c r="GY100" s="2">
        <v>-4.8224248373410186</v>
      </c>
      <c r="GZ100" t="s">
        <v>3001</v>
      </c>
      <c r="HA100" s="2">
        <v>-4.381847245976549</v>
      </c>
      <c r="HB100" t="s">
        <v>2949</v>
      </c>
      <c r="HC100" s="2">
        <v>-4.3049757252574867</v>
      </c>
      <c r="HD100" t="s">
        <v>2917</v>
      </c>
      <c r="HE100" s="2">
        <v>-4.2477153934468612</v>
      </c>
      <c r="HF100" t="s">
        <v>2887</v>
      </c>
      <c r="HG100" s="2">
        <v>-4.155824114199195</v>
      </c>
    </row>
    <row r="101" spans="1:215" x14ac:dyDescent="0.25">
      <c r="A101">
        <v>-4.3832795635250914</v>
      </c>
      <c r="P101" t="s">
        <v>2858</v>
      </c>
      <c r="Q101" s="2">
        <v>-4.6649636967169021</v>
      </c>
      <c r="R101" t="s">
        <v>2946</v>
      </c>
      <c r="S101" s="2">
        <v>-4.4843926607662334</v>
      </c>
      <c r="T101" t="s">
        <v>2998</v>
      </c>
      <c r="U101" s="2">
        <v>-3.900552469190365</v>
      </c>
      <c r="V101" t="s">
        <v>2783</v>
      </c>
      <c r="W101" s="2">
        <v>-5.1128779209439124</v>
      </c>
      <c r="X101" t="s">
        <v>2963</v>
      </c>
      <c r="Y101" s="2">
        <v>-3.934065768012283</v>
      </c>
      <c r="Z101" t="s">
        <v>2852</v>
      </c>
      <c r="AA101" s="2">
        <v>-4.5259685529804763</v>
      </c>
      <c r="AB101" t="s">
        <v>2890</v>
      </c>
      <c r="AC101" s="2">
        <v>-4.5093760359053423</v>
      </c>
      <c r="AD101" t="s">
        <v>2977</v>
      </c>
      <c r="AE101" s="2">
        <v>-4.1443896232176174</v>
      </c>
      <c r="AF101" t="s">
        <v>2778</v>
      </c>
      <c r="AG101" s="2">
        <v>-4.730532986666681</v>
      </c>
      <c r="AH101" t="s">
        <v>2933</v>
      </c>
      <c r="AI101" s="2">
        <v>-4.5088346133905057</v>
      </c>
      <c r="AJ101" t="s">
        <v>2991</v>
      </c>
      <c r="AK101" s="2">
        <v>-4.2056535593768789</v>
      </c>
      <c r="AL101" t="s">
        <v>2973</v>
      </c>
      <c r="AM101" s="2">
        <v>-4.2864825560923077</v>
      </c>
      <c r="AN101" t="s">
        <v>2846</v>
      </c>
      <c r="AO101" s="2">
        <v>-4.273163419117858</v>
      </c>
      <c r="AP101" t="s">
        <v>2891</v>
      </c>
      <c r="AQ101" s="2">
        <v>-4.3747664686527843</v>
      </c>
      <c r="AR101" t="s">
        <v>2931</v>
      </c>
      <c r="AS101" s="2">
        <v>-4.1679718807092758</v>
      </c>
      <c r="AT101" t="s">
        <v>2987</v>
      </c>
      <c r="AU101" s="2">
        <v>-4.3297149311438909</v>
      </c>
      <c r="AV101" t="s">
        <v>2983</v>
      </c>
      <c r="AW101" s="2">
        <v>-4.1313463878254844</v>
      </c>
      <c r="AX101" t="s">
        <v>2940</v>
      </c>
      <c r="AY101" s="2">
        <v>-4.0901576529743426</v>
      </c>
      <c r="AZ101" t="s">
        <v>2925</v>
      </c>
      <c r="BA101" s="2">
        <v>-4.5361728372739094</v>
      </c>
      <c r="BB101" t="s">
        <v>2953</v>
      </c>
      <c r="BC101" s="2">
        <v>-4.5682322673155502</v>
      </c>
      <c r="BD101" t="s">
        <v>2982</v>
      </c>
      <c r="BE101" s="2">
        <v>-4.4399743934257669</v>
      </c>
      <c r="BF101" t="s">
        <v>2901</v>
      </c>
      <c r="BG101" s="2">
        <v>-4.3883310369299071</v>
      </c>
      <c r="BH101" t="s">
        <v>2807</v>
      </c>
      <c r="BI101" s="2">
        <v>-4.3968676958293376</v>
      </c>
      <c r="BJ101" t="s">
        <v>2763</v>
      </c>
      <c r="BK101" s="2">
        <v>-4.8893142282253708</v>
      </c>
      <c r="BL101" t="s">
        <v>3000</v>
      </c>
      <c r="BM101" s="2">
        <v>-3.9209599902865362</v>
      </c>
      <c r="BN101" t="s">
        <v>2822</v>
      </c>
      <c r="BO101" s="2">
        <v>-4.5864879239168097</v>
      </c>
      <c r="BP101" t="s">
        <v>2894</v>
      </c>
      <c r="BQ101" s="2">
        <v>-4.3681856656504943</v>
      </c>
      <c r="BR101" t="s">
        <v>2990</v>
      </c>
      <c r="BS101" s="2">
        <v>-4.1562028101331352</v>
      </c>
      <c r="BT101" t="s">
        <v>2997</v>
      </c>
      <c r="BU101" s="2">
        <v>-3.84954908988419</v>
      </c>
      <c r="BV101" t="s">
        <v>2757</v>
      </c>
      <c r="BW101" s="2">
        <v>-4.976992535104718</v>
      </c>
      <c r="BX101" t="s">
        <v>2989</v>
      </c>
      <c r="BY101" s="2">
        <v>-4.2476535014105314</v>
      </c>
      <c r="BZ101" t="s">
        <v>2915</v>
      </c>
      <c r="CA101" s="2">
        <v>-4.3165298823034783</v>
      </c>
      <c r="CB101" t="s">
        <v>2754</v>
      </c>
      <c r="CC101" s="2">
        <v>-5.0687331181679509</v>
      </c>
      <c r="CD101" t="s">
        <v>2975</v>
      </c>
      <c r="CE101" s="2">
        <v>-4.9902273795195562</v>
      </c>
      <c r="CF101" t="s">
        <v>2981</v>
      </c>
      <c r="CG101" s="2">
        <v>-4.161057760648502</v>
      </c>
      <c r="CH101" t="s">
        <v>2969</v>
      </c>
      <c r="CI101" s="2">
        <v>-3.8417014200435839</v>
      </c>
      <c r="CJ101" t="s">
        <v>2978</v>
      </c>
      <c r="CK101" s="2">
        <v>-3.8518808940835232</v>
      </c>
      <c r="CL101" t="s">
        <v>2749</v>
      </c>
      <c r="CM101" s="2">
        <v>-4.6307689379857004</v>
      </c>
      <c r="CN101" t="s">
        <v>2951</v>
      </c>
      <c r="CO101" s="2">
        <v>-3.849598473531056</v>
      </c>
      <c r="CP101" t="s">
        <v>2972</v>
      </c>
      <c r="CQ101" s="2">
        <v>-4.4606602217423292</v>
      </c>
      <c r="CR101" t="s">
        <v>2986</v>
      </c>
      <c r="CS101" s="2">
        <v>-4.1761742722245039</v>
      </c>
      <c r="CT101" t="s">
        <v>2806</v>
      </c>
      <c r="CU101" s="2">
        <v>-4.511066514788534</v>
      </c>
      <c r="CV101" t="s">
        <v>2863</v>
      </c>
      <c r="CW101" s="2">
        <v>-4.232106919810815</v>
      </c>
      <c r="CX101" t="s">
        <v>2832</v>
      </c>
      <c r="CY101" s="2">
        <v>-4.3688369890472032</v>
      </c>
      <c r="CZ101" t="s">
        <v>2965</v>
      </c>
      <c r="DA101" s="2">
        <v>-4.0961461370970511</v>
      </c>
      <c r="DB101" t="s">
        <v>2864</v>
      </c>
      <c r="DC101" s="2">
        <v>-4.1001315655781436</v>
      </c>
      <c r="DD101" t="s">
        <v>2957</v>
      </c>
      <c r="DE101" s="2">
        <v>-4.1961359404198788</v>
      </c>
      <c r="DF101" t="s">
        <v>3003</v>
      </c>
      <c r="DG101" s="2">
        <v>-4.1097604963319307</v>
      </c>
      <c r="DH101" t="s">
        <v>2956</v>
      </c>
      <c r="DI101" s="2">
        <v>-4.3085685580383029</v>
      </c>
      <c r="DJ101" t="s">
        <v>2828</v>
      </c>
      <c r="DK101" s="2">
        <v>-4.3663900470182009</v>
      </c>
      <c r="DL101" t="s">
        <v>2870</v>
      </c>
      <c r="DM101" s="2">
        <v>-4.3354796525228059</v>
      </c>
      <c r="DN101" t="s">
        <v>2999</v>
      </c>
      <c r="DO101" s="2">
        <v>-4.3547478067699696</v>
      </c>
      <c r="DP101" t="s">
        <v>2850</v>
      </c>
      <c r="DQ101" s="2">
        <v>-4.355281714825086</v>
      </c>
      <c r="DR101" t="s">
        <v>2993</v>
      </c>
      <c r="DS101" s="2">
        <v>-4.3892870390180834</v>
      </c>
      <c r="DT101" t="s">
        <v>2935</v>
      </c>
      <c r="DU101" s="2">
        <v>-4.2783661576509067</v>
      </c>
      <c r="DV101" t="s">
        <v>2926</v>
      </c>
      <c r="DW101" s="2">
        <v>-4.1611293761957988</v>
      </c>
      <c r="DX101" t="s">
        <v>2884</v>
      </c>
      <c r="DY101" s="2">
        <v>-4.1468947401747016</v>
      </c>
      <c r="DZ101" t="s">
        <v>2885</v>
      </c>
      <c r="EA101" s="2">
        <v>-4.6627334493832961</v>
      </c>
      <c r="EB101" t="s">
        <v>3004</v>
      </c>
      <c r="EC101" s="2">
        <v>-4.2906916736443694</v>
      </c>
      <c r="ED101" t="s">
        <v>2840</v>
      </c>
      <c r="EE101" s="2">
        <v>-4.9148231164738023</v>
      </c>
      <c r="EF101" t="s">
        <v>2815</v>
      </c>
      <c r="EG101" s="2">
        <v>-4.5635850644492173</v>
      </c>
      <c r="EH101" t="s">
        <v>2936</v>
      </c>
      <c r="EI101" s="2">
        <v>-3.8080186124953861</v>
      </c>
      <c r="EJ101" t="s">
        <v>2913</v>
      </c>
      <c r="EK101" s="2">
        <v>-4.1251065571803309</v>
      </c>
      <c r="EL101" t="s">
        <v>2723</v>
      </c>
      <c r="EM101" s="2">
        <v>-4.3848829269139173</v>
      </c>
      <c r="EN101" t="s">
        <v>2722</v>
      </c>
      <c r="EO101" s="2">
        <v>-5.351925766033669</v>
      </c>
      <c r="EP101" t="s">
        <v>2985</v>
      </c>
      <c r="EQ101" s="2">
        <v>-3.8213380244806321</v>
      </c>
      <c r="ER101" t="s">
        <v>2971</v>
      </c>
      <c r="ES101" s="2">
        <v>-3.960943794745714</v>
      </c>
      <c r="ET101" t="s">
        <v>2719</v>
      </c>
      <c r="EU101" s="2">
        <v>-4.7446632973055074</v>
      </c>
      <c r="EV101" t="s">
        <v>2893</v>
      </c>
      <c r="EW101" s="2">
        <v>-4.1449491038226451</v>
      </c>
      <c r="EX101" t="s">
        <v>2976</v>
      </c>
      <c r="EY101" s="2">
        <v>-4.5749771374394639</v>
      </c>
      <c r="EZ101" t="s">
        <v>2844</v>
      </c>
      <c r="FA101" s="2">
        <v>-4.7419823621516759</v>
      </c>
      <c r="FB101" t="s">
        <v>2798</v>
      </c>
      <c r="FC101" s="2">
        <v>-4.8539520600787931</v>
      </c>
      <c r="FD101" t="s">
        <v>2910</v>
      </c>
      <c r="FE101" s="2">
        <v>-4.609650182936865</v>
      </c>
      <c r="FF101" t="s">
        <v>2966</v>
      </c>
      <c r="FG101" s="2">
        <v>-4.0614501194231973</v>
      </c>
      <c r="FH101" t="s">
        <v>2996</v>
      </c>
      <c r="FI101" s="2">
        <v>-3.9720549331655421</v>
      </c>
      <c r="FJ101" t="s">
        <v>2988</v>
      </c>
      <c r="FK101" s="2">
        <v>-4.5871413589627732</v>
      </c>
      <c r="FL101" t="s">
        <v>2710</v>
      </c>
      <c r="FM101" s="2">
        <v>-5.1775573250088431</v>
      </c>
      <c r="FN101" t="s">
        <v>2709</v>
      </c>
      <c r="FO101" s="2">
        <v>-5.0045086268350971</v>
      </c>
      <c r="FP101" t="s">
        <v>2854</v>
      </c>
      <c r="FQ101" s="2">
        <v>-4.3600767607779201</v>
      </c>
      <c r="FR101" t="s">
        <v>2881</v>
      </c>
      <c r="FS101" s="2">
        <v>-4.3694452919299192</v>
      </c>
      <c r="FT101" t="s">
        <v>3002</v>
      </c>
      <c r="FU101" s="2">
        <v>-4.3969273857125017</v>
      </c>
      <c r="FV101" t="s">
        <v>2958</v>
      </c>
      <c r="FW101" s="2">
        <v>-3.84711355437077</v>
      </c>
      <c r="FX101" t="s">
        <v>2835</v>
      </c>
      <c r="FY101" s="2">
        <v>-4.6215978210450146</v>
      </c>
      <c r="FZ101" t="s">
        <v>2703</v>
      </c>
      <c r="GA101" s="2">
        <v>-4.7234588462257987</v>
      </c>
      <c r="GB101" t="s">
        <v>2939</v>
      </c>
      <c r="GC101" s="2">
        <v>-4.5275379256886223</v>
      </c>
      <c r="GD101" t="s">
        <v>2994</v>
      </c>
      <c r="GE101" s="2">
        <v>-4.1606643433676904</v>
      </c>
      <c r="GF101" t="s">
        <v>2947</v>
      </c>
      <c r="GG101" s="2">
        <v>-4.3671732788586057</v>
      </c>
      <c r="GH101" t="s">
        <v>2961</v>
      </c>
      <c r="GI101" s="2">
        <v>-4.5582159458172216</v>
      </c>
      <c r="GJ101" t="s">
        <v>2889</v>
      </c>
      <c r="GK101" s="2">
        <v>-4.3833149032569709</v>
      </c>
      <c r="GL101" t="s">
        <v>2895</v>
      </c>
      <c r="GM101" s="2">
        <v>-4.5629706891496618</v>
      </c>
      <c r="GN101" t="s">
        <v>2876</v>
      </c>
      <c r="GO101" s="2">
        <v>-4.5937547844616677</v>
      </c>
      <c r="GP101" t="s">
        <v>2979</v>
      </c>
      <c r="GQ101" s="2">
        <v>-4.1433890096451744</v>
      </c>
      <c r="GR101" t="s">
        <v>2694</v>
      </c>
      <c r="GS101" s="2">
        <v>-4.5811360498511826</v>
      </c>
      <c r="GT101" t="s">
        <v>2980</v>
      </c>
      <c r="GU101" s="2">
        <v>-4.4045058725807396</v>
      </c>
      <c r="GV101" t="s">
        <v>2974</v>
      </c>
      <c r="GW101" s="2">
        <v>-4.0991539060107014</v>
      </c>
      <c r="GX101" t="s">
        <v>2691</v>
      </c>
      <c r="GY101" s="2">
        <v>-4.8224248373410186</v>
      </c>
      <c r="GZ101" t="s">
        <v>3001</v>
      </c>
      <c r="HA101" s="2">
        <v>-4.381847245976549</v>
      </c>
      <c r="HB101" t="s">
        <v>2949</v>
      </c>
      <c r="HC101" s="2">
        <v>-4.3049757252574867</v>
      </c>
      <c r="HD101" t="s">
        <v>2917</v>
      </c>
      <c r="HE101" s="2">
        <v>-4.2477153934468612</v>
      </c>
      <c r="HF101" t="s">
        <v>2887</v>
      </c>
      <c r="HG101" s="2">
        <v>-4.155824114199195</v>
      </c>
    </row>
    <row r="102" spans="1:215" x14ac:dyDescent="0.25">
      <c r="A102">
        <v>-4.3832795635250914</v>
      </c>
      <c r="P102" t="s">
        <v>2858</v>
      </c>
      <c r="Q102" s="2">
        <v>-4.6649636967169021</v>
      </c>
      <c r="R102" t="s">
        <v>2946</v>
      </c>
      <c r="S102" s="2">
        <v>-4.4843926607662334</v>
      </c>
      <c r="T102" t="s">
        <v>2998</v>
      </c>
      <c r="U102" s="2">
        <v>-3.900552469190365</v>
      </c>
      <c r="V102" t="s">
        <v>2783</v>
      </c>
      <c r="W102" s="2">
        <v>-5.1128779209439124</v>
      </c>
      <c r="X102" t="s">
        <v>2963</v>
      </c>
      <c r="Y102" s="2">
        <v>-3.934065768012283</v>
      </c>
      <c r="Z102" t="s">
        <v>2852</v>
      </c>
      <c r="AA102" s="2">
        <v>-4.5259685529804763</v>
      </c>
      <c r="AB102" t="s">
        <v>2890</v>
      </c>
      <c r="AC102" s="2">
        <v>-4.5093760359053423</v>
      </c>
      <c r="AD102" t="s">
        <v>2977</v>
      </c>
      <c r="AE102" s="2">
        <v>-4.1443896232176174</v>
      </c>
      <c r="AF102" t="s">
        <v>2778</v>
      </c>
      <c r="AG102" s="2">
        <v>-4.730532986666681</v>
      </c>
      <c r="AH102" t="s">
        <v>2933</v>
      </c>
      <c r="AI102" s="2">
        <v>-4.5088346133905057</v>
      </c>
      <c r="AJ102" t="s">
        <v>2991</v>
      </c>
      <c r="AK102" s="2">
        <v>-4.2056535593768789</v>
      </c>
      <c r="AL102" t="s">
        <v>2973</v>
      </c>
      <c r="AM102" s="2">
        <v>-4.2864825560923077</v>
      </c>
      <c r="AN102" t="s">
        <v>2846</v>
      </c>
      <c r="AO102" s="2">
        <v>-4.273163419117858</v>
      </c>
      <c r="AP102" t="s">
        <v>2891</v>
      </c>
      <c r="AQ102" s="2">
        <v>-4.3747664686527843</v>
      </c>
      <c r="AR102" t="s">
        <v>2931</v>
      </c>
      <c r="AS102" s="2">
        <v>-4.1679718807092758</v>
      </c>
      <c r="AT102" t="s">
        <v>2987</v>
      </c>
      <c r="AU102" s="2">
        <v>-4.3297149311438909</v>
      </c>
      <c r="AV102" t="s">
        <v>2983</v>
      </c>
      <c r="AW102" s="2">
        <v>-4.1313463878254844</v>
      </c>
      <c r="AX102" t="s">
        <v>2940</v>
      </c>
      <c r="AY102" s="2">
        <v>-4.0901576529743426</v>
      </c>
      <c r="AZ102" t="s">
        <v>2925</v>
      </c>
      <c r="BA102" s="2">
        <v>-4.5361728372739094</v>
      </c>
      <c r="BB102" t="s">
        <v>2953</v>
      </c>
      <c r="BC102" s="2">
        <v>-4.5682322673155502</v>
      </c>
      <c r="BD102" t="s">
        <v>2982</v>
      </c>
      <c r="BE102" s="2">
        <v>-4.4399743934257669</v>
      </c>
      <c r="BF102" t="s">
        <v>2901</v>
      </c>
      <c r="BG102" s="2">
        <v>-4.3883310369299071</v>
      </c>
      <c r="BH102" t="s">
        <v>2807</v>
      </c>
      <c r="BI102" s="2">
        <v>-4.3968676958293376</v>
      </c>
      <c r="BJ102" t="s">
        <v>2763</v>
      </c>
      <c r="BK102" s="2">
        <v>-4.8893142282253708</v>
      </c>
      <c r="BL102" t="s">
        <v>3000</v>
      </c>
      <c r="BM102" s="2">
        <v>-3.9209599902865362</v>
      </c>
      <c r="BN102" t="s">
        <v>2822</v>
      </c>
      <c r="BO102" s="2">
        <v>-4.5864879239168097</v>
      </c>
      <c r="BP102" t="s">
        <v>2894</v>
      </c>
      <c r="BQ102" s="2">
        <v>-4.3681856656504943</v>
      </c>
      <c r="BR102" t="s">
        <v>2990</v>
      </c>
      <c r="BS102" s="2">
        <v>-4.1562028101331352</v>
      </c>
      <c r="BT102" t="s">
        <v>2997</v>
      </c>
      <c r="BU102" s="2">
        <v>-3.84954908988419</v>
      </c>
      <c r="BV102" t="s">
        <v>2757</v>
      </c>
      <c r="BW102" s="2">
        <v>-4.976992535104718</v>
      </c>
      <c r="BX102" t="s">
        <v>2989</v>
      </c>
      <c r="BY102" s="2">
        <v>-4.2476535014105314</v>
      </c>
      <c r="BZ102" t="s">
        <v>2915</v>
      </c>
      <c r="CA102" s="2">
        <v>-4.3165298823034783</v>
      </c>
      <c r="CB102" t="s">
        <v>2754</v>
      </c>
      <c r="CC102" s="2">
        <v>-5.0687331181679509</v>
      </c>
      <c r="CD102" t="s">
        <v>2975</v>
      </c>
      <c r="CE102" s="2">
        <v>-4.9902273795195562</v>
      </c>
      <c r="CF102" t="s">
        <v>2981</v>
      </c>
      <c r="CG102" s="2">
        <v>-4.161057760648502</v>
      </c>
      <c r="CH102" t="s">
        <v>2969</v>
      </c>
      <c r="CI102" s="2">
        <v>-3.8417014200435839</v>
      </c>
      <c r="CJ102" t="s">
        <v>2978</v>
      </c>
      <c r="CK102" s="2">
        <v>-3.8518808940835232</v>
      </c>
      <c r="CL102" t="s">
        <v>2749</v>
      </c>
      <c r="CM102" s="2">
        <v>-4.6307689379857004</v>
      </c>
      <c r="CN102" t="s">
        <v>2951</v>
      </c>
      <c r="CO102" s="2">
        <v>-3.849598473531056</v>
      </c>
      <c r="CP102" t="s">
        <v>2972</v>
      </c>
      <c r="CQ102" s="2">
        <v>-4.4606602217423292</v>
      </c>
      <c r="CR102" t="s">
        <v>2986</v>
      </c>
      <c r="CS102" s="2">
        <v>-4.1761742722245039</v>
      </c>
      <c r="CT102" t="s">
        <v>2806</v>
      </c>
      <c r="CU102" s="2">
        <v>-4.511066514788534</v>
      </c>
      <c r="CV102" t="s">
        <v>2863</v>
      </c>
      <c r="CW102" s="2">
        <v>-4.232106919810815</v>
      </c>
      <c r="CX102" t="s">
        <v>2832</v>
      </c>
      <c r="CY102" s="2">
        <v>-4.3688369890472032</v>
      </c>
      <c r="CZ102" t="s">
        <v>2965</v>
      </c>
      <c r="DA102" s="2">
        <v>-4.0961461370970511</v>
      </c>
      <c r="DB102" t="s">
        <v>2864</v>
      </c>
      <c r="DC102" s="2">
        <v>-4.1001315655781436</v>
      </c>
      <c r="DD102" t="s">
        <v>2957</v>
      </c>
      <c r="DE102" s="2">
        <v>-4.1961359404198788</v>
      </c>
      <c r="DF102" t="s">
        <v>3003</v>
      </c>
      <c r="DG102" s="2">
        <v>-4.1097604963319307</v>
      </c>
      <c r="DH102" t="s">
        <v>2956</v>
      </c>
      <c r="DI102" s="2">
        <v>-4.3085685580383029</v>
      </c>
      <c r="DJ102" t="s">
        <v>2828</v>
      </c>
      <c r="DK102" s="2">
        <v>-4.3663900470182009</v>
      </c>
      <c r="DL102" t="s">
        <v>2870</v>
      </c>
      <c r="DM102" s="2">
        <v>-4.3354796525228059</v>
      </c>
      <c r="DN102" t="s">
        <v>2999</v>
      </c>
      <c r="DO102" s="2">
        <v>-4.3547478067699696</v>
      </c>
      <c r="DP102" t="s">
        <v>2850</v>
      </c>
      <c r="DQ102" s="2">
        <v>-4.355281714825086</v>
      </c>
      <c r="DR102" t="s">
        <v>2993</v>
      </c>
      <c r="DS102" s="2">
        <v>-4.3892870390180834</v>
      </c>
      <c r="DT102" t="s">
        <v>2935</v>
      </c>
      <c r="DU102" s="2">
        <v>-4.2783661576509067</v>
      </c>
      <c r="DV102" t="s">
        <v>2926</v>
      </c>
      <c r="DW102" s="2">
        <v>-4.1611293761957988</v>
      </c>
      <c r="DX102" t="s">
        <v>2884</v>
      </c>
      <c r="DY102" s="2">
        <v>-4.1468947401747016</v>
      </c>
      <c r="DZ102" t="s">
        <v>2885</v>
      </c>
      <c r="EA102" s="2">
        <v>-4.6627334493832961</v>
      </c>
      <c r="EB102" t="s">
        <v>3004</v>
      </c>
      <c r="EC102" s="2">
        <v>-4.2906916736443694</v>
      </c>
      <c r="ED102" t="s">
        <v>2840</v>
      </c>
      <c r="EE102" s="2">
        <v>-4.9148231164738023</v>
      </c>
      <c r="EF102" t="s">
        <v>2815</v>
      </c>
      <c r="EG102" s="2">
        <v>-4.5635850644492173</v>
      </c>
      <c r="EH102" t="s">
        <v>2936</v>
      </c>
      <c r="EI102" s="2">
        <v>-3.8080186124953861</v>
      </c>
      <c r="EJ102" t="s">
        <v>2913</v>
      </c>
      <c r="EK102" s="2">
        <v>-4.1251065571803309</v>
      </c>
      <c r="EL102" t="s">
        <v>2723</v>
      </c>
      <c r="EM102" s="2">
        <v>-4.3848829269139173</v>
      </c>
      <c r="EN102" t="s">
        <v>2722</v>
      </c>
      <c r="EO102" s="2">
        <v>-5.351925766033669</v>
      </c>
      <c r="EP102" t="s">
        <v>2985</v>
      </c>
      <c r="EQ102" s="2">
        <v>-3.8213380244806321</v>
      </c>
      <c r="ER102" t="s">
        <v>2971</v>
      </c>
      <c r="ES102" s="2">
        <v>-3.960943794745714</v>
      </c>
      <c r="ET102" t="s">
        <v>2719</v>
      </c>
      <c r="EU102" s="2">
        <v>-4.7446632973055074</v>
      </c>
      <c r="EV102" t="s">
        <v>2893</v>
      </c>
      <c r="EW102" s="2">
        <v>-4.1449491038226451</v>
      </c>
      <c r="EX102" t="s">
        <v>2976</v>
      </c>
      <c r="EY102" s="2">
        <v>-4.5749771374394639</v>
      </c>
      <c r="EZ102" t="s">
        <v>2844</v>
      </c>
      <c r="FA102" s="2">
        <v>-4.7419823621516759</v>
      </c>
      <c r="FB102" t="s">
        <v>2798</v>
      </c>
      <c r="FC102" s="2">
        <v>-4.8539520600787931</v>
      </c>
      <c r="FD102" t="s">
        <v>2910</v>
      </c>
      <c r="FE102" s="2">
        <v>-4.609650182936865</v>
      </c>
      <c r="FF102" t="s">
        <v>2966</v>
      </c>
      <c r="FG102" s="2">
        <v>-4.0614501194231973</v>
      </c>
      <c r="FH102" t="s">
        <v>2996</v>
      </c>
      <c r="FI102" s="2">
        <v>-3.9720549331655421</v>
      </c>
      <c r="FJ102" t="s">
        <v>2988</v>
      </c>
      <c r="FK102" s="2">
        <v>-4.5871413589627732</v>
      </c>
      <c r="FL102" t="s">
        <v>2710</v>
      </c>
      <c r="FM102" s="2">
        <v>-5.1775573250088431</v>
      </c>
      <c r="FN102" t="s">
        <v>2709</v>
      </c>
      <c r="FO102" s="2">
        <v>-5.0045086268350971</v>
      </c>
      <c r="FP102" t="s">
        <v>2854</v>
      </c>
      <c r="FQ102" s="2">
        <v>-4.3600767607779201</v>
      </c>
      <c r="FR102" t="s">
        <v>2881</v>
      </c>
      <c r="FS102" s="2">
        <v>-4.3694452919299192</v>
      </c>
      <c r="FT102" t="s">
        <v>3002</v>
      </c>
      <c r="FU102" s="2">
        <v>-4.3969273857125017</v>
      </c>
      <c r="FV102" t="s">
        <v>2958</v>
      </c>
      <c r="FW102" s="2">
        <v>-3.84711355437077</v>
      </c>
      <c r="FX102" t="s">
        <v>2835</v>
      </c>
      <c r="FY102" s="2">
        <v>-4.6215978210450146</v>
      </c>
      <c r="FZ102" t="s">
        <v>2703</v>
      </c>
      <c r="GA102" s="2">
        <v>-4.7234588462257987</v>
      </c>
      <c r="GB102" t="s">
        <v>2939</v>
      </c>
      <c r="GC102" s="2">
        <v>-4.5275379256886223</v>
      </c>
      <c r="GD102" t="s">
        <v>2994</v>
      </c>
      <c r="GE102" s="2">
        <v>-4.1606643433676904</v>
      </c>
      <c r="GF102" t="s">
        <v>2947</v>
      </c>
      <c r="GG102" s="2">
        <v>-4.3671732788586057</v>
      </c>
      <c r="GH102" t="s">
        <v>2961</v>
      </c>
      <c r="GI102" s="2">
        <v>-4.5582159458172216</v>
      </c>
      <c r="GJ102" t="s">
        <v>2889</v>
      </c>
      <c r="GK102" s="2">
        <v>-4.3833149032569709</v>
      </c>
      <c r="GL102" t="s">
        <v>2895</v>
      </c>
      <c r="GM102" s="2">
        <v>-4.5629706891496618</v>
      </c>
      <c r="GN102" t="s">
        <v>2876</v>
      </c>
      <c r="GO102" s="2">
        <v>-4.5937547844616677</v>
      </c>
      <c r="GP102" t="s">
        <v>2979</v>
      </c>
      <c r="GQ102" s="2">
        <v>-4.1433890096451744</v>
      </c>
      <c r="GR102" t="s">
        <v>2694</v>
      </c>
      <c r="GS102" s="2">
        <v>-4.5811360498511826</v>
      </c>
      <c r="GT102" t="s">
        <v>2980</v>
      </c>
      <c r="GU102" s="2">
        <v>-4.4045058725807396</v>
      </c>
      <c r="GV102" t="s">
        <v>2974</v>
      </c>
      <c r="GW102" s="2">
        <v>-4.0991539060107014</v>
      </c>
      <c r="GX102" t="s">
        <v>2691</v>
      </c>
      <c r="GY102" s="2">
        <v>-4.8224248373410186</v>
      </c>
      <c r="GZ102" t="s">
        <v>3001</v>
      </c>
      <c r="HA102" s="2">
        <v>-4.381847245976549</v>
      </c>
      <c r="HB102" t="s">
        <v>2949</v>
      </c>
      <c r="HC102" s="2">
        <v>-4.3049757252574867</v>
      </c>
      <c r="HD102" t="s">
        <v>2917</v>
      </c>
      <c r="HE102" s="2">
        <v>-4.2477153934468612</v>
      </c>
      <c r="HF102" t="s">
        <v>2887</v>
      </c>
      <c r="HG102" s="2">
        <v>-4.155824114199195</v>
      </c>
    </row>
    <row r="103" spans="1:215" x14ac:dyDescent="0.25">
      <c r="A103">
        <v>-4.3839295722174434</v>
      </c>
      <c r="P103" t="s">
        <v>2858</v>
      </c>
      <c r="Q103" s="2">
        <v>-4.6649636967169021</v>
      </c>
      <c r="R103" t="s">
        <v>2946</v>
      </c>
      <c r="S103" s="2">
        <v>-4.4843926607662334</v>
      </c>
      <c r="T103" t="s">
        <v>2998</v>
      </c>
      <c r="U103" s="2">
        <v>-3.900552469190365</v>
      </c>
      <c r="V103" t="s">
        <v>2783</v>
      </c>
      <c r="W103" s="2">
        <v>-5.1128779209439124</v>
      </c>
      <c r="X103" t="s">
        <v>2963</v>
      </c>
      <c r="Y103" s="2">
        <v>-3.934065768012283</v>
      </c>
      <c r="Z103" t="s">
        <v>2852</v>
      </c>
      <c r="AA103" s="2">
        <v>-4.5259685529804763</v>
      </c>
      <c r="AB103" t="s">
        <v>2890</v>
      </c>
      <c r="AC103" s="2">
        <v>-4.5093760359053423</v>
      </c>
      <c r="AD103" t="s">
        <v>2977</v>
      </c>
      <c r="AE103" s="2">
        <v>-4.1443896232176174</v>
      </c>
      <c r="AF103" t="s">
        <v>2778</v>
      </c>
      <c r="AG103" s="2">
        <v>-4.730532986666681</v>
      </c>
      <c r="AH103" t="s">
        <v>2933</v>
      </c>
      <c r="AI103" s="2">
        <v>-4.5088346133905057</v>
      </c>
      <c r="AJ103" t="s">
        <v>2991</v>
      </c>
      <c r="AK103" s="2">
        <v>-4.2056535593768789</v>
      </c>
      <c r="AL103" t="s">
        <v>2973</v>
      </c>
      <c r="AM103" s="2">
        <v>-4.2864825560923077</v>
      </c>
      <c r="AN103" t="s">
        <v>2846</v>
      </c>
      <c r="AO103" s="2">
        <v>-4.273163419117858</v>
      </c>
      <c r="AP103" t="s">
        <v>2891</v>
      </c>
      <c r="AQ103" s="2">
        <v>-4.3747664686527843</v>
      </c>
      <c r="AR103" t="s">
        <v>2931</v>
      </c>
      <c r="AS103" s="2">
        <v>-4.1679718807092758</v>
      </c>
      <c r="AT103" t="s">
        <v>2987</v>
      </c>
      <c r="AU103" s="2">
        <v>-4.3297149311438909</v>
      </c>
      <c r="AV103" t="s">
        <v>2983</v>
      </c>
      <c r="AW103" s="2">
        <v>-4.1313463878254844</v>
      </c>
      <c r="AX103" t="s">
        <v>2940</v>
      </c>
      <c r="AY103" s="2">
        <v>-4.0901576529743426</v>
      </c>
      <c r="AZ103" t="s">
        <v>2925</v>
      </c>
      <c r="BA103" s="2">
        <v>-4.5361728372739094</v>
      </c>
      <c r="BB103" t="s">
        <v>2953</v>
      </c>
      <c r="BC103" s="2">
        <v>-4.5682322673155502</v>
      </c>
      <c r="BD103" t="s">
        <v>2982</v>
      </c>
      <c r="BE103" s="2">
        <v>-4.4399743934257669</v>
      </c>
      <c r="BF103" t="s">
        <v>2901</v>
      </c>
      <c r="BG103" s="2">
        <v>-4.3883310369299071</v>
      </c>
      <c r="BH103" t="s">
        <v>2807</v>
      </c>
      <c r="BI103" s="2">
        <v>-4.3968676958293376</v>
      </c>
      <c r="BJ103" t="s">
        <v>2763</v>
      </c>
      <c r="BK103" s="2">
        <v>-4.8893142282253708</v>
      </c>
      <c r="BL103" t="s">
        <v>3000</v>
      </c>
      <c r="BM103" s="2">
        <v>-3.9209599902865362</v>
      </c>
      <c r="BN103" t="s">
        <v>2822</v>
      </c>
      <c r="BO103" s="2">
        <v>-4.5864879239168097</v>
      </c>
      <c r="BP103" t="s">
        <v>2894</v>
      </c>
      <c r="BQ103" s="2">
        <v>-4.3681856656504943</v>
      </c>
      <c r="BR103" t="s">
        <v>2990</v>
      </c>
      <c r="BS103" s="2">
        <v>-4.1562028101331352</v>
      </c>
      <c r="BT103" t="s">
        <v>2997</v>
      </c>
      <c r="BU103" s="2">
        <v>-3.84954908988419</v>
      </c>
      <c r="BV103" t="s">
        <v>2757</v>
      </c>
      <c r="BW103" s="2">
        <v>-4.976992535104718</v>
      </c>
      <c r="BX103" t="s">
        <v>2989</v>
      </c>
      <c r="BY103" s="2">
        <v>-4.2476535014105314</v>
      </c>
      <c r="BZ103" t="s">
        <v>2915</v>
      </c>
      <c r="CA103" s="2">
        <v>-4.3165298823034783</v>
      </c>
      <c r="CB103" t="s">
        <v>2754</v>
      </c>
      <c r="CC103" s="2">
        <v>-5.0687331181679509</v>
      </c>
      <c r="CD103" t="s">
        <v>2975</v>
      </c>
      <c r="CE103" s="2">
        <v>-4.9902273795195562</v>
      </c>
      <c r="CF103" t="s">
        <v>2981</v>
      </c>
      <c r="CG103" s="2">
        <v>-4.161057760648502</v>
      </c>
      <c r="CH103" t="s">
        <v>2969</v>
      </c>
      <c r="CI103" s="2">
        <v>-3.8417014200435839</v>
      </c>
      <c r="CJ103" t="s">
        <v>2978</v>
      </c>
      <c r="CK103" s="2">
        <v>-3.8518808940835232</v>
      </c>
      <c r="CL103" t="s">
        <v>2749</v>
      </c>
      <c r="CM103" s="2">
        <v>-4.6307689379857004</v>
      </c>
      <c r="CN103" t="s">
        <v>2951</v>
      </c>
      <c r="CO103" s="2">
        <v>-3.849598473531056</v>
      </c>
      <c r="CP103" t="s">
        <v>2972</v>
      </c>
      <c r="CQ103" s="2">
        <v>-4.4606602217423292</v>
      </c>
      <c r="CR103" t="s">
        <v>2986</v>
      </c>
      <c r="CS103" s="2">
        <v>-4.1761742722245039</v>
      </c>
      <c r="CT103" t="s">
        <v>2806</v>
      </c>
      <c r="CU103" s="2">
        <v>-4.511066514788534</v>
      </c>
      <c r="CV103" t="s">
        <v>2863</v>
      </c>
      <c r="CW103" s="2">
        <v>-4.232106919810815</v>
      </c>
      <c r="CX103" t="s">
        <v>2832</v>
      </c>
      <c r="CY103" s="2">
        <v>-4.3688369890472032</v>
      </c>
      <c r="CZ103" t="s">
        <v>2965</v>
      </c>
      <c r="DA103" s="2">
        <v>-4.0961461370970511</v>
      </c>
      <c r="DB103" t="s">
        <v>2864</v>
      </c>
      <c r="DC103" s="2">
        <v>-4.1001315655781436</v>
      </c>
      <c r="DD103" t="s">
        <v>2957</v>
      </c>
      <c r="DE103" s="2">
        <v>-4.1961359404198788</v>
      </c>
      <c r="DF103" t="s">
        <v>3003</v>
      </c>
      <c r="DG103" s="2">
        <v>-4.1097604963319307</v>
      </c>
      <c r="DH103" t="s">
        <v>2956</v>
      </c>
      <c r="DI103" s="2">
        <v>-4.3085685580383029</v>
      </c>
      <c r="DJ103" t="s">
        <v>2828</v>
      </c>
      <c r="DK103" s="2">
        <v>-4.3663900470182009</v>
      </c>
      <c r="DL103" t="s">
        <v>2870</v>
      </c>
      <c r="DM103" s="2">
        <v>-4.3354796525228059</v>
      </c>
      <c r="DN103" t="s">
        <v>2999</v>
      </c>
      <c r="DO103" s="2">
        <v>-4.3547478067699696</v>
      </c>
      <c r="DP103" t="s">
        <v>2850</v>
      </c>
      <c r="DQ103" s="2">
        <v>-4.355281714825086</v>
      </c>
      <c r="DR103" t="s">
        <v>2993</v>
      </c>
      <c r="DS103" s="2">
        <v>-4.3892870390180834</v>
      </c>
      <c r="DT103" t="s">
        <v>2935</v>
      </c>
      <c r="DU103" s="2">
        <v>-4.2783661576509067</v>
      </c>
      <c r="DV103" t="s">
        <v>2926</v>
      </c>
      <c r="DW103" s="2">
        <v>-4.1611293761957988</v>
      </c>
      <c r="DX103" t="s">
        <v>2884</v>
      </c>
      <c r="DY103" s="2">
        <v>-4.1468947401747016</v>
      </c>
      <c r="DZ103" t="s">
        <v>2885</v>
      </c>
      <c r="EA103" s="2">
        <v>-4.6627334493832961</v>
      </c>
      <c r="EB103" t="s">
        <v>2883</v>
      </c>
      <c r="EC103" s="2">
        <v>-4.3556925428795186</v>
      </c>
      <c r="ED103" t="s">
        <v>2840</v>
      </c>
      <c r="EE103" s="2">
        <v>-4.9148231164738023</v>
      </c>
      <c r="EF103" t="s">
        <v>2815</v>
      </c>
      <c r="EG103" s="2">
        <v>-4.5635850644492173</v>
      </c>
      <c r="EH103" t="s">
        <v>2936</v>
      </c>
      <c r="EI103" s="2">
        <v>-3.8080186124953861</v>
      </c>
      <c r="EJ103" t="s">
        <v>2913</v>
      </c>
      <c r="EK103" s="2">
        <v>-4.1251065571803309</v>
      </c>
      <c r="EL103" t="s">
        <v>2723</v>
      </c>
      <c r="EM103" s="2">
        <v>-4.3848829269139173</v>
      </c>
      <c r="EN103" t="s">
        <v>2722</v>
      </c>
      <c r="EO103" s="2">
        <v>-5.351925766033669</v>
      </c>
      <c r="EP103" t="s">
        <v>2985</v>
      </c>
      <c r="EQ103" s="2">
        <v>-3.8213380244806321</v>
      </c>
      <c r="ER103" t="s">
        <v>2971</v>
      </c>
      <c r="ES103" s="2">
        <v>-3.960943794745714</v>
      </c>
      <c r="ET103" t="s">
        <v>2719</v>
      </c>
      <c r="EU103" s="2">
        <v>-4.7446632973055074</v>
      </c>
      <c r="EV103" t="s">
        <v>2893</v>
      </c>
      <c r="EW103" s="2">
        <v>-4.1449491038226451</v>
      </c>
      <c r="EX103" t="s">
        <v>2976</v>
      </c>
      <c r="EY103" s="2">
        <v>-4.5749771374394639</v>
      </c>
      <c r="EZ103" t="s">
        <v>2844</v>
      </c>
      <c r="FA103" s="2">
        <v>-4.7419823621516759</v>
      </c>
      <c r="FB103" t="s">
        <v>2798</v>
      </c>
      <c r="FC103" s="2">
        <v>-4.8539520600787931</v>
      </c>
      <c r="FD103" t="s">
        <v>2910</v>
      </c>
      <c r="FE103" s="2">
        <v>-4.609650182936865</v>
      </c>
      <c r="FF103" t="s">
        <v>2966</v>
      </c>
      <c r="FG103" s="2">
        <v>-4.0614501194231973</v>
      </c>
      <c r="FH103" t="s">
        <v>2996</v>
      </c>
      <c r="FI103" s="2">
        <v>-3.9720549331655421</v>
      </c>
      <c r="FJ103" t="s">
        <v>2988</v>
      </c>
      <c r="FK103" s="2">
        <v>-4.5871413589627732</v>
      </c>
      <c r="FL103" t="s">
        <v>2710</v>
      </c>
      <c r="FM103" s="2">
        <v>-5.1775573250088431</v>
      </c>
      <c r="FN103" t="s">
        <v>2709</v>
      </c>
      <c r="FO103" s="2">
        <v>-5.0045086268350971</v>
      </c>
      <c r="FP103" t="s">
        <v>2854</v>
      </c>
      <c r="FQ103" s="2">
        <v>-4.3600767607779201</v>
      </c>
      <c r="FR103" t="s">
        <v>2881</v>
      </c>
      <c r="FS103" s="2">
        <v>-4.3694452919299192</v>
      </c>
      <c r="FT103" t="s">
        <v>3002</v>
      </c>
      <c r="FU103" s="2">
        <v>-4.3969273857125017</v>
      </c>
      <c r="FV103" t="s">
        <v>2958</v>
      </c>
      <c r="FW103" s="2">
        <v>-3.84711355437077</v>
      </c>
      <c r="FX103" t="s">
        <v>2835</v>
      </c>
      <c r="FY103" s="2">
        <v>-4.6215978210450146</v>
      </c>
      <c r="FZ103" t="s">
        <v>2703</v>
      </c>
      <c r="GA103" s="2">
        <v>-4.7234588462257987</v>
      </c>
      <c r="GB103" t="s">
        <v>2939</v>
      </c>
      <c r="GC103" s="2">
        <v>-4.5275379256886223</v>
      </c>
      <c r="GD103" t="s">
        <v>2994</v>
      </c>
      <c r="GE103" s="2">
        <v>-4.1606643433676904</v>
      </c>
      <c r="GF103" t="s">
        <v>2947</v>
      </c>
      <c r="GG103" s="2">
        <v>-4.3671732788586057</v>
      </c>
      <c r="GH103" t="s">
        <v>2961</v>
      </c>
      <c r="GI103" s="2">
        <v>-4.5582159458172216</v>
      </c>
      <c r="GJ103" t="s">
        <v>2889</v>
      </c>
      <c r="GK103" s="2">
        <v>-4.3833149032569709</v>
      </c>
      <c r="GL103" t="s">
        <v>2895</v>
      </c>
      <c r="GM103" s="2">
        <v>-4.5629706891496618</v>
      </c>
      <c r="GN103" t="s">
        <v>2876</v>
      </c>
      <c r="GO103" s="2">
        <v>-4.5937547844616677</v>
      </c>
      <c r="GP103" t="s">
        <v>2979</v>
      </c>
      <c r="GQ103" s="2">
        <v>-4.1433890096451744</v>
      </c>
      <c r="GR103" t="s">
        <v>2694</v>
      </c>
      <c r="GS103" s="2">
        <v>-4.5811360498511826</v>
      </c>
      <c r="GT103" t="s">
        <v>2980</v>
      </c>
      <c r="GU103" s="2">
        <v>-4.4045058725807396</v>
      </c>
      <c r="GV103" t="s">
        <v>2974</v>
      </c>
      <c r="GW103" s="2">
        <v>-4.0991539060107014</v>
      </c>
      <c r="GX103" t="s">
        <v>2691</v>
      </c>
      <c r="GY103" s="2">
        <v>-4.8224248373410186</v>
      </c>
      <c r="GZ103" t="s">
        <v>3001</v>
      </c>
      <c r="HA103" s="2">
        <v>-4.381847245976549</v>
      </c>
      <c r="HB103" t="s">
        <v>2949</v>
      </c>
      <c r="HC103" s="2">
        <v>-4.3049757252574867</v>
      </c>
      <c r="HD103" t="s">
        <v>2917</v>
      </c>
      <c r="HE103" s="2">
        <v>-4.2477153934468612</v>
      </c>
      <c r="HF103" t="s">
        <v>2887</v>
      </c>
      <c r="HG103" s="2">
        <v>-4.155824114199195</v>
      </c>
    </row>
    <row r="104" spans="1:215" x14ac:dyDescent="0.25">
      <c r="A104">
        <v>-4.3839295722174434</v>
      </c>
      <c r="P104" t="s">
        <v>2858</v>
      </c>
      <c r="Q104" s="2">
        <v>-4.6649636967169021</v>
      </c>
      <c r="R104" t="s">
        <v>2946</v>
      </c>
      <c r="S104" s="2">
        <v>-4.4843926607662334</v>
      </c>
      <c r="T104" t="s">
        <v>2998</v>
      </c>
      <c r="U104" s="2">
        <v>-3.900552469190365</v>
      </c>
      <c r="V104" t="s">
        <v>2783</v>
      </c>
      <c r="W104" s="2">
        <v>-5.1128779209439124</v>
      </c>
      <c r="X104" t="s">
        <v>2963</v>
      </c>
      <c r="Y104" s="2">
        <v>-3.934065768012283</v>
      </c>
      <c r="Z104" t="s">
        <v>2852</v>
      </c>
      <c r="AA104" s="2">
        <v>-4.5259685529804763</v>
      </c>
      <c r="AB104" t="s">
        <v>2890</v>
      </c>
      <c r="AC104" s="2">
        <v>-4.5093760359053423</v>
      </c>
      <c r="AD104" t="s">
        <v>2977</v>
      </c>
      <c r="AE104" s="2">
        <v>-4.1443896232176174</v>
      </c>
      <c r="AF104" t="s">
        <v>2778</v>
      </c>
      <c r="AG104" s="2">
        <v>-4.730532986666681</v>
      </c>
      <c r="AH104" t="s">
        <v>2933</v>
      </c>
      <c r="AI104" s="2">
        <v>-4.5088346133905057</v>
      </c>
      <c r="AJ104" t="s">
        <v>2991</v>
      </c>
      <c r="AK104" s="2">
        <v>-4.2056535593768789</v>
      </c>
      <c r="AL104" t="s">
        <v>2973</v>
      </c>
      <c r="AM104" s="2">
        <v>-4.2864825560923077</v>
      </c>
      <c r="AN104" t="s">
        <v>2846</v>
      </c>
      <c r="AO104" s="2">
        <v>-4.273163419117858</v>
      </c>
      <c r="AP104" t="s">
        <v>2891</v>
      </c>
      <c r="AQ104" s="2">
        <v>-4.3747664686527843</v>
      </c>
      <c r="AR104" t="s">
        <v>2931</v>
      </c>
      <c r="AS104" s="2">
        <v>-4.1679718807092758</v>
      </c>
      <c r="AT104" t="s">
        <v>2987</v>
      </c>
      <c r="AU104" s="2">
        <v>-4.3297149311438909</v>
      </c>
      <c r="AV104" t="s">
        <v>2983</v>
      </c>
      <c r="AW104" s="2">
        <v>-4.1313463878254844</v>
      </c>
      <c r="AX104" t="s">
        <v>2940</v>
      </c>
      <c r="AY104" s="2">
        <v>-4.0901576529743426</v>
      </c>
      <c r="AZ104" t="s">
        <v>2925</v>
      </c>
      <c r="BA104" s="2">
        <v>-4.5361728372739094</v>
      </c>
      <c r="BB104" t="s">
        <v>2953</v>
      </c>
      <c r="BC104" s="2">
        <v>-4.5682322673155502</v>
      </c>
      <c r="BD104" t="s">
        <v>2982</v>
      </c>
      <c r="BE104" s="2">
        <v>-4.4399743934257669</v>
      </c>
      <c r="BF104" t="s">
        <v>2901</v>
      </c>
      <c r="BG104" s="2">
        <v>-4.3883310369299071</v>
      </c>
      <c r="BH104" t="s">
        <v>2807</v>
      </c>
      <c r="BI104" s="2">
        <v>-4.3968676958293376</v>
      </c>
      <c r="BJ104" t="s">
        <v>2763</v>
      </c>
      <c r="BK104" s="2">
        <v>-4.8893142282253708</v>
      </c>
      <c r="BL104" t="s">
        <v>3000</v>
      </c>
      <c r="BM104" s="2">
        <v>-3.9209599902865362</v>
      </c>
      <c r="BN104" t="s">
        <v>2822</v>
      </c>
      <c r="BO104" s="2">
        <v>-4.5864879239168097</v>
      </c>
      <c r="BP104" t="s">
        <v>2894</v>
      </c>
      <c r="BQ104" s="2">
        <v>-4.3681856656504943</v>
      </c>
      <c r="BR104" t="s">
        <v>2990</v>
      </c>
      <c r="BS104" s="2">
        <v>-4.1562028101331352</v>
      </c>
      <c r="BT104" t="s">
        <v>2997</v>
      </c>
      <c r="BU104" s="2">
        <v>-3.84954908988419</v>
      </c>
      <c r="BV104" t="s">
        <v>2757</v>
      </c>
      <c r="BW104" s="2">
        <v>-4.976992535104718</v>
      </c>
      <c r="BX104" t="s">
        <v>2989</v>
      </c>
      <c r="BY104" s="2">
        <v>-4.2476535014105314</v>
      </c>
      <c r="BZ104" t="s">
        <v>2915</v>
      </c>
      <c r="CA104" s="2">
        <v>-4.3165298823034783</v>
      </c>
      <c r="CB104" t="s">
        <v>2754</v>
      </c>
      <c r="CC104" s="2">
        <v>-5.0687331181679509</v>
      </c>
      <c r="CD104" t="s">
        <v>2975</v>
      </c>
      <c r="CE104" s="2">
        <v>-4.9902273795195562</v>
      </c>
      <c r="CF104" t="s">
        <v>2981</v>
      </c>
      <c r="CG104" s="2">
        <v>-4.161057760648502</v>
      </c>
      <c r="CH104" t="s">
        <v>2969</v>
      </c>
      <c r="CI104" s="2">
        <v>-3.8417014200435839</v>
      </c>
      <c r="CJ104" t="s">
        <v>2978</v>
      </c>
      <c r="CK104" s="2">
        <v>-3.8518808940835232</v>
      </c>
      <c r="CL104" t="s">
        <v>2749</v>
      </c>
      <c r="CM104" s="2">
        <v>-4.6307689379857004</v>
      </c>
      <c r="CN104" t="s">
        <v>2951</v>
      </c>
      <c r="CO104" s="2">
        <v>-3.849598473531056</v>
      </c>
      <c r="CP104" t="s">
        <v>2972</v>
      </c>
      <c r="CQ104" s="2">
        <v>-4.4606602217423292</v>
      </c>
      <c r="CR104" t="s">
        <v>2986</v>
      </c>
      <c r="CS104" s="2">
        <v>-4.1761742722245039</v>
      </c>
      <c r="CT104" t="s">
        <v>2806</v>
      </c>
      <c r="CU104" s="2">
        <v>-4.511066514788534</v>
      </c>
      <c r="CV104" t="s">
        <v>2863</v>
      </c>
      <c r="CW104" s="2">
        <v>-4.232106919810815</v>
      </c>
      <c r="CX104" t="s">
        <v>2832</v>
      </c>
      <c r="CY104" s="2">
        <v>-4.3688369890472032</v>
      </c>
      <c r="CZ104" t="s">
        <v>2965</v>
      </c>
      <c r="DA104" s="2">
        <v>-4.0961461370970511</v>
      </c>
      <c r="DB104" t="s">
        <v>2864</v>
      </c>
      <c r="DC104" s="2">
        <v>-4.1001315655781436</v>
      </c>
      <c r="DD104" t="s">
        <v>2957</v>
      </c>
      <c r="DE104" s="2">
        <v>-4.1961359404198788</v>
      </c>
      <c r="DF104" t="s">
        <v>3003</v>
      </c>
      <c r="DG104" s="2">
        <v>-4.1097604963319307</v>
      </c>
      <c r="DH104" t="s">
        <v>2956</v>
      </c>
      <c r="DI104" s="2">
        <v>-4.3085685580383029</v>
      </c>
      <c r="DJ104" t="s">
        <v>2828</v>
      </c>
      <c r="DK104" s="2">
        <v>-4.3663900470182009</v>
      </c>
      <c r="DL104" t="s">
        <v>2870</v>
      </c>
      <c r="DM104" s="2">
        <v>-4.3354796525228059</v>
      </c>
      <c r="DN104" t="s">
        <v>2999</v>
      </c>
      <c r="DO104" s="2">
        <v>-4.3547478067699696</v>
      </c>
      <c r="DP104" t="s">
        <v>2850</v>
      </c>
      <c r="DQ104" s="2">
        <v>-4.355281714825086</v>
      </c>
      <c r="DR104" t="s">
        <v>2993</v>
      </c>
      <c r="DS104" s="2">
        <v>-4.3892870390180834</v>
      </c>
      <c r="DT104" t="s">
        <v>2935</v>
      </c>
      <c r="DU104" s="2">
        <v>-4.2783661576509067</v>
      </c>
      <c r="DV104" t="s">
        <v>2926</v>
      </c>
      <c r="DW104" s="2">
        <v>-4.1611293761957988</v>
      </c>
      <c r="DX104" t="s">
        <v>2884</v>
      </c>
      <c r="DY104" s="2">
        <v>-4.1468947401747016</v>
      </c>
      <c r="DZ104" t="s">
        <v>2885</v>
      </c>
      <c r="EA104" s="2">
        <v>-4.6627334493832961</v>
      </c>
      <c r="EB104" t="s">
        <v>2883</v>
      </c>
      <c r="EC104" s="2">
        <v>-4.3556925428795186</v>
      </c>
      <c r="ED104" t="s">
        <v>2840</v>
      </c>
      <c r="EE104" s="2">
        <v>-4.9148231164738023</v>
      </c>
      <c r="EF104" t="s">
        <v>2815</v>
      </c>
      <c r="EG104" s="2">
        <v>-4.5635850644492173</v>
      </c>
      <c r="EH104" t="s">
        <v>2936</v>
      </c>
      <c r="EI104" s="2">
        <v>-3.8080186124953861</v>
      </c>
      <c r="EJ104" t="s">
        <v>2913</v>
      </c>
      <c r="EK104" s="2">
        <v>-4.1251065571803309</v>
      </c>
      <c r="EL104" t="s">
        <v>2723</v>
      </c>
      <c r="EM104" s="2">
        <v>-4.3848829269139173</v>
      </c>
      <c r="EN104" t="s">
        <v>2722</v>
      </c>
      <c r="EO104" s="2">
        <v>-5.351925766033669</v>
      </c>
      <c r="EP104" t="s">
        <v>2985</v>
      </c>
      <c r="EQ104" s="2">
        <v>-3.8213380244806321</v>
      </c>
      <c r="ER104" t="s">
        <v>2971</v>
      </c>
      <c r="ES104" s="2">
        <v>-3.960943794745714</v>
      </c>
      <c r="ET104" t="s">
        <v>2719</v>
      </c>
      <c r="EU104" s="2">
        <v>-4.7446632973055074</v>
      </c>
      <c r="EV104" t="s">
        <v>2893</v>
      </c>
      <c r="EW104" s="2">
        <v>-4.1449491038226451</v>
      </c>
      <c r="EX104" t="s">
        <v>2976</v>
      </c>
      <c r="EY104" s="2">
        <v>-4.5749771374394639</v>
      </c>
      <c r="EZ104" t="s">
        <v>2844</v>
      </c>
      <c r="FA104" s="2">
        <v>-4.7419823621516759</v>
      </c>
      <c r="FB104" t="s">
        <v>2798</v>
      </c>
      <c r="FC104" s="2">
        <v>-4.8539520600787931</v>
      </c>
      <c r="FD104" t="s">
        <v>2910</v>
      </c>
      <c r="FE104" s="2">
        <v>-4.609650182936865</v>
      </c>
      <c r="FF104" t="s">
        <v>2966</v>
      </c>
      <c r="FG104" s="2">
        <v>-4.0614501194231973</v>
      </c>
      <c r="FH104" t="s">
        <v>2996</v>
      </c>
      <c r="FI104" s="2">
        <v>-3.9720549331655421</v>
      </c>
      <c r="FJ104" t="s">
        <v>2988</v>
      </c>
      <c r="FK104" s="2">
        <v>-4.5871413589627732</v>
      </c>
      <c r="FL104" t="s">
        <v>2710</v>
      </c>
      <c r="FM104" s="2">
        <v>-5.1775573250088431</v>
      </c>
      <c r="FN104" t="s">
        <v>2709</v>
      </c>
      <c r="FO104" s="2">
        <v>-5.0045086268350971</v>
      </c>
      <c r="FP104" t="s">
        <v>2854</v>
      </c>
      <c r="FQ104" s="2">
        <v>-4.3600767607779201</v>
      </c>
      <c r="FR104" t="s">
        <v>2881</v>
      </c>
      <c r="FS104" s="2">
        <v>-4.3694452919299192</v>
      </c>
      <c r="FT104" t="s">
        <v>3002</v>
      </c>
      <c r="FU104" s="2">
        <v>-4.3969273857125017</v>
      </c>
      <c r="FV104" t="s">
        <v>2958</v>
      </c>
      <c r="FW104" s="2">
        <v>-3.84711355437077</v>
      </c>
      <c r="FX104" t="s">
        <v>2835</v>
      </c>
      <c r="FY104" s="2">
        <v>-4.6215978210450146</v>
      </c>
      <c r="FZ104" t="s">
        <v>2703</v>
      </c>
      <c r="GA104" s="2">
        <v>-4.7234588462257987</v>
      </c>
      <c r="GB104" t="s">
        <v>2939</v>
      </c>
      <c r="GC104" s="2">
        <v>-4.5275379256886223</v>
      </c>
      <c r="GD104" t="s">
        <v>2994</v>
      </c>
      <c r="GE104" s="2">
        <v>-4.1606643433676904</v>
      </c>
      <c r="GF104" t="s">
        <v>2947</v>
      </c>
      <c r="GG104" s="2">
        <v>-4.3671732788586057</v>
      </c>
      <c r="GH104" t="s">
        <v>2961</v>
      </c>
      <c r="GI104" s="2">
        <v>-4.5582159458172216</v>
      </c>
      <c r="GJ104" t="s">
        <v>2889</v>
      </c>
      <c r="GK104" s="2">
        <v>-4.3833149032569709</v>
      </c>
      <c r="GL104" t="s">
        <v>2895</v>
      </c>
      <c r="GM104" s="2">
        <v>-4.5629706891496618</v>
      </c>
      <c r="GN104" t="s">
        <v>2876</v>
      </c>
      <c r="GO104" s="2">
        <v>-4.5937547844616677</v>
      </c>
      <c r="GP104" t="s">
        <v>2979</v>
      </c>
      <c r="GQ104" s="2">
        <v>-4.1433890096451744</v>
      </c>
      <c r="GR104" t="s">
        <v>2694</v>
      </c>
      <c r="GS104" s="2">
        <v>-4.5811360498511826</v>
      </c>
      <c r="GT104" t="s">
        <v>2980</v>
      </c>
      <c r="GU104" s="2">
        <v>-4.4045058725807396</v>
      </c>
      <c r="GV104" t="s">
        <v>2974</v>
      </c>
      <c r="GW104" s="2">
        <v>-4.0991539060107014</v>
      </c>
      <c r="GX104" t="s">
        <v>2691</v>
      </c>
      <c r="GY104" s="2">
        <v>-4.8224248373410186</v>
      </c>
      <c r="GZ104" t="s">
        <v>3001</v>
      </c>
      <c r="HA104" s="2">
        <v>-4.381847245976549</v>
      </c>
      <c r="HB104" t="s">
        <v>2949</v>
      </c>
      <c r="HC104" s="2">
        <v>-4.3049757252574867</v>
      </c>
      <c r="HD104" t="s">
        <v>2917</v>
      </c>
      <c r="HE104" s="2">
        <v>-4.2477153934468612</v>
      </c>
      <c r="HF104" t="s">
        <v>2887</v>
      </c>
      <c r="HG104" s="2">
        <v>-4.155824114199195</v>
      </c>
    </row>
    <row r="105" spans="1:215" x14ac:dyDescent="0.25">
      <c r="A105">
        <v>-4.3839295722174434</v>
      </c>
      <c r="P105" t="s">
        <v>2858</v>
      </c>
      <c r="Q105" s="2">
        <v>-4.6649636967169021</v>
      </c>
      <c r="R105" t="s">
        <v>2946</v>
      </c>
      <c r="S105" s="2">
        <v>-4.4843926607662334</v>
      </c>
      <c r="T105" t="s">
        <v>2998</v>
      </c>
      <c r="U105" s="2">
        <v>-3.900552469190365</v>
      </c>
      <c r="V105" t="s">
        <v>2783</v>
      </c>
      <c r="W105" s="2">
        <v>-5.1128779209439124</v>
      </c>
      <c r="X105" t="s">
        <v>2963</v>
      </c>
      <c r="Y105" s="2">
        <v>-3.934065768012283</v>
      </c>
      <c r="Z105" t="s">
        <v>2852</v>
      </c>
      <c r="AA105" s="2">
        <v>-4.5259685529804763</v>
      </c>
      <c r="AB105" t="s">
        <v>2890</v>
      </c>
      <c r="AC105" s="2">
        <v>-4.5093760359053423</v>
      </c>
      <c r="AD105" t="s">
        <v>2977</v>
      </c>
      <c r="AE105" s="2">
        <v>-4.1443896232176174</v>
      </c>
      <c r="AF105" t="s">
        <v>2778</v>
      </c>
      <c r="AG105" s="2">
        <v>-4.730532986666681</v>
      </c>
      <c r="AH105" t="s">
        <v>2933</v>
      </c>
      <c r="AI105" s="2">
        <v>-4.5088346133905057</v>
      </c>
      <c r="AJ105" t="s">
        <v>2991</v>
      </c>
      <c r="AK105" s="2">
        <v>-4.2056535593768789</v>
      </c>
      <c r="AL105" t="s">
        <v>2973</v>
      </c>
      <c r="AM105" s="2">
        <v>-4.2864825560923077</v>
      </c>
      <c r="AN105" t="s">
        <v>2846</v>
      </c>
      <c r="AO105" s="2">
        <v>-4.273163419117858</v>
      </c>
      <c r="AP105" t="s">
        <v>2891</v>
      </c>
      <c r="AQ105" s="2">
        <v>-4.3747664686527843</v>
      </c>
      <c r="AR105" t="s">
        <v>2931</v>
      </c>
      <c r="AS105" s="2">
        <v>-4.1679718807092758</v>
      </c>
      <c r="AT105" t="s">
        <v>2987</v>
      </c>
      <c r="AU105" s="2">
        <v>-4.3297149311438909</v>
      </c>
      <c r="AV105" t="s">
        <v>2983</v>
      </c>
      <c r="AW105" s="2">
        <v>-4.1313463878254844</v>
      </c>
      <c r="AX105" t="s">
        <v>2940</v>
      </c>
      <c r="AY105" s="2">
        <v>-4.0901576529743426</v>
      </c>
      <c r="AZ105" t="s">
        <v>2925</v>
      </c>
      <c r="BA105" s="2">
        <v>-4.5361728372739094</v>
      </c>
      <c r="BB105" t="s">
        <v>2953</v>
      </c>
      <c r="BC105" s="2">
        <v>-4.5682322673155502</v>
      </c>
      <c r="BD105" t="s">
        <v>2982</v>
      </c>
      <c r="BE105" s="2">
        <v>-4.4399743934257669</v>
      </c>
      <c r="BF105" t="s">
        <v>2901</v>
      </c>
      <c r="BG105" s="2">
        <v>-4.3883310369299071</v>
      </c>
      <c r="BH105" t="s">
        <v>2807</v>
      </c>
      <c r="BI105" s="2">
        <v>-4.3968676958293376</v>
      </c>
      <c r="BJ105" t="s">
        <v>2763</v>
      </c>
      <c r="BK105" s="2">
        <v>-4.8893142282253708</v>
      </c>
      <c r="BL105" t="s">
        <v>3000</v>
      </c>
      <c r="BM105" s="2">
        <v>-3.9209599902865362</v>
      </c>
      <c r="BN105" t="s">
        <v>2822</v>
      </c>
      <c r="BO105" s="2">
        <v>-4.5864879239168097</v>
      </c>
      <c r="BP105" t="s">
        <v>2894</v>
      </c>
      <c r="BQ105" s="2">
        <v>-4.3681856656504943</v>
      </c>
      <c r="BR105" t="s">
        <v>2990</v>
      </c>
      <c r="BS105" s="2">
        <v>-4.1562028101331352</v>
      </c>
      <c r="BT105" t="s">
        <v>2997</v>
      </c>
      <c r="BU105" s="2">
        <v>-3.84954908988419</v>
      </c>
      <c r="BV105" t="s">
        <v>2757</v>
      </c>
      <c r="BW105" s="2">
        <v>-4.976992535104718</v>
      </c>
      <c r="BX105" t="s">
        <v>2989</v>
      </c>
      <c r="BY105" s="2">
        <v>-4.2476535014105314</v>
      </c>
      <c r="BZ105" t="s">
        <v>2915</v>
      </c>
      <c r="CA105" s="2">
        <v>-4.3165298823034783</v>
      </c>
      <c r="CB105" t="s">
        <v>2754</v>
      </c>
      <c r="CC105" s="2">
        <v>-5.0687331181679509</v>
      </c>
      <c r="CD105" t="s">
        <v>2975</v>
      </c>
      <c r="CE105" s="2">
        <v>-4.9902273795195562</v>
      </c>
      <c r="CF105" t="s">
        <v>2981</v>
      </c>
      <c r="CG105" s="2">
        <v>-4.161057760648502</v>
      </c>
      <c r="CH105" t="s">
        <v>2969</v>
      </c>
      <c r="CI105" s="2">
        <v>-3.8417014200435839</v>
      </c>
      <c r="CJ105" t="s">
        <v>2978</v>
      </c>
      <c r="CK105" s="2">
        <v>-3.8518808940835232</v>
      </c>
      <c r="CL105" t="s">
        <v>2749</v>
      </c>
      <c r="CM105" s="2">
        <v>-4.6307689379857004</v>
      </c>
      <c r="CN105" t="s">
        <v>2951</v>
      </c>
      <c r="CO105" s="2">
        <v>-3.849598473531056</v>
      </c>
      <c r="CP105" t="s">
        <v>2972</v>
      </c>
      <c r="CQ105" s="2">
        <v>-4.4606602217423292</v>
      </c>
      <c r="CR105" t="s">
        <v>2986</v>
      </c>
      <c r="CS105" s="2">
        <v>-4.1761742722245039</v>
      </c>
      <c r="CT105" t="s">
        <v>2806</v>
      </c>
      <c r="CU105" s="2">
        <v>-4.511066514788534</v>
      </c>
      <c r="CV105" t="s">
        <v>2863</v>
      </c>
      <c r="CW105" s="2">
        <v>-4.232106919810815</v>
      </c>
      <c r="CX105" t="s">
        <v>2832</v>
      </c>
      <c r="CY105" s="2">
        <v>-4.3688369890472032</v>
      </c>
      <c r="CZ105" t="s">
        <v>2965</v>
      </c>
      <c r="DA105" s="2">
        <v>-4.0961461370970511</v>
      </c>
      <c r="DB105" t="s">
        <v>2864</v>
      </c>
      <c r="DC105" s="2">
        <v>-4.1001315655781436</v>
      </c>
      <c r="DD105" t="s">
        <v>2957</v>
      </c>
      <c r="DE105" s="2">
        <v>-4.1961359404198788</v>
      </c>
      <c r="DF105" t="s">
        <v>3003</v>
      </c>
      <c r="DG105" s="2">
        <v>-4.1097604963319307</v>
      </c>
      <c r="DH105" t="s">
        <v>2956</v>
      </c>
      <c r="DI105" s="2">
        <v>-4.3085685580383029</v>
      </c>
      <c r="DJ105" t="s">
        <v>2828</v>
      </c>
      <c r="DK105" s="2">
        <v>-4.3663900470182009</v>
      </c>
      <c r="DL105" t="s">
        <v>2870</v>
      </c>
      <c r="DM105" s="2">
        <v>-4.3354796525228059</v>
      </c>
      <c r="DN105" t="s">
        <v>2999</v>
      </c>
      <c r="DO105" s="2">
        <v>-4.3547478067699696</v>
      </c>
      <c r="DP105" t="s">
        <v>2850</v>
      </c>
      <c r="DQ105" s="2">
        <v>-4.355281714825086</v>
      </c>
      <c r="DR105" t="s">
        <v>2993</v>
      </c>
      <c r="DS105" s="2">
        <v>-4.3892870390180834</v>
      </c>
      <c r="DT105" t="s">
        <v>2935</v>
      </c>
      <c r="DU105" s="2">
        <v>-4.2783661576509067</v>
      </c>
      <c r="DV105" t="s">
        <v>2926</v>
      </c>
      <c r="DW105" s="2">
        <v>-4.1611293761957988</v>
      </c>
      <c r="DX105" t="s">
        <v>2884</v>
      </c>
      <c r="DY105" s="2">
        <v>-4.1468947401747016</v>
      </c>
      <c r="DZ105" t="s">
        <v>2885</v>
      </c>
      <c r="EA105" s="2">
        <v>-4.6627334493832961</v>
      </c>
      <c r="EB105" t="s">
        <v>2883</v>
      </c>
      <c r="EC105" s="2">
        <v>-4.3556925428795186</v>
      </c>
      <c r="ED105" t="s">
        <v>2840</v>
      </c>
      <c r="EE105" s="2">
        <v>-4.9148231164738023</v>
      </c>
      <c r="EF105" t="s">
        <v>2815</v>
      </c>
      <c r="EG105" s="2">
        <v>-4.5635850644492173</v>
      </c>
      <c r="EH105" t="s">
        <v>2936</v>
      </c>
      <c r="EI105" s="2">
        <v>-3.8080186124953861</v>
      </c>
      <c r="EJ105" t="s">
        <v>2913</v>
      </c>
      <c r="EK105" s="2">
        <v>-4.1251065571803309</v>
      </c>
      <c r="EL105" t="s">
        <v>2723</v>
      </c>
      <c r="EM105" s="2">
        <v>-4.3848829269139173</v>
      </c>
      <c r="EN105" t="s">
        <v>2722</v>
      </c>
      <c r="EO105" s="2">
        <v>-5.351925766033669</v>
      </c>
      <c r="EP105" t="s">
        <v>2985</v>
      </c>
      <c r="EQ105" s="2">
        <v>-3.8213380244806321</v>
      </c>
      <c r="ER105" t="s">
        <v>2971</v>
      </c>
      <c r="ES105" s="2">
        <v>-3.960943794745714</v>
      </c>
      <c r="ET105" t="s">
        <v>2719</v>
      </c>
      <c r="EU105" s="2">
        <v>-4.7446632973055074</v>
      </c>
      <c r="EV105" t="s">
        <v>2893</v>
      </c>
      <c r="EW105" s="2">
        <v>-4.1449491038226451</v>
      </c>
      <c r="EX105" t="s">
        <v>2976</v>
      </c>
      <c r="EY105" s="2">
        <v>-4.5749771374394639</v>
      </c>
      <c r="EZ105" t="s">
        <v>2844</v>
      </c>
      <c r="FA105" s="2">
        <v>-4.7419823621516759</v>
      </c>
      <c r="FB105" t="s">
        <v>2798</v>
      </c>
      <c r="FC105" s="2">
        <v>-4.8539520600787931</v>
      </c>
      <c r="FD105" t="s">
        <v>2910</v>
      </c>
      <c r="FE105" s="2">
        <v>-4.609650182936865</v>
      </c>
      <c r="FF105" t="s">
        <v>2966</v>
      </c>
      <c r="FG105" s="2">
        <v>-4.0614501194231973</v>
      </c>
      <c r="FH105" t="s">
        <v>2996</v>
      </c>
      <c r="FI105" s="2">
        <v>-3.9720549331655421</v>
      </c>
      <c r="FJ105" t="s">
        <v>2988</v>
      </c>
      <c r="FK105" s="2">
        <v>-4.5871413589627732</v>
      </c>
      <c r="FL105" t="s">
        <v>2710</v>
      </c>
      <c r="FM105" s="2">
        <v>-5.1775573250088431</v>
      </c>
      <c r="FN105" t="s">
        <v>2709</v>
      </c>
      <c r="FO105" s="2">
        <v>-5.0045086268350971</v>
      </c>
      <c r="FP105" t="s">
        <v>2854</v>
      </c>
      <c r="FQ105" s="2">
        <v>-4.3600767607779201</v>
      </c>
      <c r="FR105" t="s">
        <v>2881</v>
      </c>
      <c r="FS105" s="2">
        <v>-4.3694452919299192</v>
      </c>
      <c r="FT105" t="s">
        <v>3002</v>
      </c>
      <c r="FU105" s="2">
        <v>-4.3969273857125017</v>
      </c>
      <c r="FV105" t="s">
        <v>2958</v>
      </c>
      <c r="FW105" s="2">
        <v>-3.84711355437077</v>
      </c>
      <c r="FX105" t="s">
        <v>2835</v>
      </c>
      <c r="FY105" s="2">
        <v>-4.6215978210450146</v>
      </c>
      <c r="FZ105" t="s">
        <v>2703</v>
      </c>
      <c r="GA105" s="2">
        <v>-4.7234588462257987</v>
      </c>
      <c r="GB105" t="s">
        <v>2939</v>
      </c>
      <c r="GC105" s="2">
        <v>-4.5275379256886223</v>
      </c>
      <c r="GD105" t="s">
        <v>2994</v>
      </c>
      <c r="GE105" s="2">
        <v>-4.1606643433676904</v>
      </c>
      <c r="GF105" t="s">
        <v>2947</v>
      </c>
      <c r="GG105" s="2">
        <v>-4.3671732788586057</v>
      </c>
      <c r="GH105" t="s">
        <v>2961</v>
      </c>
      <c r="GI105" s="2">
        <v>-4.5582159458172216</v>
      </c>
      <c r="GJ105" t="s">
        <v>2889</v>
      </c>
      <c r="GK105" s="2">
        <v>-4.3833149032569709</v>
      </c>
      <c r="GL105" t="s">
        <v>2895</v>
      </c>
      <c r="GM105" s="2">
        <v>-4.5629706891496618</v>
      </c>
      <c r="GN105" t="s">
        <v>2876</v>
      </c>
      <c r="GO105" s="2">
        <v>-4.5937547844616677</v>
      </c>
      <c r="GP105" t="s">
        <v>2979</v>
      </c>
      <c r="GQ105" s="2">
        <v>-4.1433890096451744</v>
      </c>
      <c r="GR105" t="s">
        <v>2694</v>
      </c>
      <c r="GS105" s="2">
        <v>-4.5811360498511826</v>
      </c>
      <c r="GT105" t="s">
        <v>2980</v>
      </c>
      <c r="GU105" s="2">
        <v>-4.4045058725807396</v>
      </c>
      <c r="GV105" t="s">
        <v>2974</v>
      </c>
      <c r="GW105" s="2">
        <v>-4.0991539060107014</v>
      </c>
      <c r="GX105" t="s">
        <v>2691</v>
      </c>
      <c r="GY105" s="2">
        <v>-4.8224248373410186</v>
      </c>
      <c r="GZ105" t="s">
        <v>3001</v>
      </c>
      <c r="HA105" s="2">
        <v>-4.381847245976549</v>
      </c>
      <c r="HB105" t="s">
        <v>2949</v>
      </c>
      <c r="HC105" s="2">
        <v>-4.3049757252574867</v>
      </c>
      <c r="HD105" t="s">
        <v>2917</v>
      </c>
      <c r="HE105" s="2">
        <v>-4.2477153934468612</v>
      </c>
      <c r="HF105" t="s">
        <v>2887</v>
      </c>
      <c r="HG105" s="2">
        <v>-4.155824114199195</v>
      </c>
    </row>
    <row r="106" spans="1:215" x14ac:dyDescent="0.25">
      <c r="A106">
        <v>-4.3839295722174434</v>
      </c>
      <c r="P106" t="s">
        <v>2858</v>
      </c>
      <c r="Q106" s="2">
        <v>-4.6649636967169021</v>
      </c>
      <c r="R106" t="s">
        <v>2946</v>
      </c>
      <c r="S106" s="2">
        <v>-4.4843926607662334</v>
      </c>
      <c r="T106" t="s">
        <v>2998</v>
      </c>
      <c r="U106" s="2">
        <v>-3.900552469190365</v>
      </c>
      <c r="V106" t="s">
        <v>2783</v>
      </c>
      <c r="W106" s="2">
        <v>-5.1128779209439124</v>
      </c>
      <c r="X106" t="s">
        <v>2963</v>
      </c>
      <c r="Y106" s="2">
        <v>-3.934065768012283</v>
      </c>
      <c r="Z106" t="s">
        <v>2852</v>
      </c>
      <c r="AA106" s="2">
        <v>-4.5259685529804763</v>
      </c>
      <c r="AB106" t="s">
        <v>2890</v>
      </c>
      <c r="AC106" s="2">
        <v>-4.5093760359053423</v>
      </c>
      <c r="AD106" t="s">
        <v>2977</v>
      </c>
      <c r="AE106" s="2">
        <v>-4.1443896232176174</v>
      </c>
      <c r="AF106" t="s">
        <v>2778</v>
      </c>
      <c r="AG106" s="2">
        <v>-4.730532986666681</v>
      </c>
      <c r="AH106" t="s">
        <v>2933</v>
      </c>
      <c r="AI106" s="2">
        <v>-4.5088346133905057</v>
      </c>
      <c r="AJ106" t="s">
        <v>2991</v>
      </c>
      <c r="AK106" s="2">
        <v>-4.2056535593768789</v>
      </c>
      <c r="AL106" t="s">
        <v>2973</v>
      </c>
      <c r="AM106" s="2">
        <v>-4.2864825560923077</v>
      </c>
      <c r="AN106" t="s">
        <v>2846</v>
      </c>
      <c r="AO106" s="2">
        <v>-4.273163419117858</v>
      </c>
      <c r="AP106" t="s">
        <v>2891</v>
      </c>
      <c r="AQ106" s="2">
        <v>-4.3747664686527843</v>
      </c>
      <c r="AR106" t="s">
        <v>2931</v>
      </c>
      <c r="AS106" s="2">
        <v>-4.1679718807092758</v>
      </c>
      <c r="AT106" t="s">
        <v>2987</v>
      </c>
      <c r="AU106" s="2">
        <v>-4.3297149311438909</v>
      </c>
      <c r="AV106" t="s">
        <v>2983</v>
      </c>
      <c r="AW106" s="2">
        <v>-4.1313463878254844</v>
      </c>
      <c r="AX106" t="s">
        <v>2940</v>
      </c>
      <c r="AY106" s="2">
        <v>-4.0901576529743426</v>
      </c>
      <c r="AZ106" t="s">
        <v>2925</v>
      </c>
      <c r="BA106" s="2">
        <v>-4.5361728372739094</v>
      </c>
      <c r="BB106" t="s">
        <v>2953</v>
      </c>
      <c r="BC106" s="2">
        <v>-4.5682322673155502</v>
      </c>
      <c r="BD106" t="s">
        <v>2982</v>
      </c>
      <c r="BE106" s="2">
        <v>-4.4399743934257669</v>
      </c>
      <c r="BF106" t="s">
        <v>2901</v>
      </c>
      <c r="BG106" s="2">
        <v>-4.3883310369299071</v>
      </c>
      <c r="BH106" t="s">
        <v>2807</v>
      </c>
      <c r="BI106" s="2">
        <v>-4.3968676958293376</v>
      </c>
      <c r="BJ106" t="s">
        <v>2763</v>
      </c>
      <c r="BK106" s="2">
        <v>-4.8893142282253708</v>
      </c>
      <c r="BL106" t="s">
        <v>3000</v>
      </c>
      <c r="BM106" s="2">
        <v>-3.9209599902865362</v>
      </c>
      <c r="BN106" t="s">
        <v>2822</v>
      </c>
      <c r="BO106" s="2">
        <v>-4.5864879239168097</v>
      </c>
      <c r="BP106" t="s">
        <v>2894</v>
      </c>
      <c r="BQ106" s="2">
        <v>-4.3681856656504943</v>
      </c>
      <c r="BR106" t="s">
        <v>2990</v>
      </c>
      <c r="BS106" s="2">
        <v>-4.1562028101331352</v>
      </c>
      <c r="BT106" t="s">
        <v>2997</v>
      </c>
      <c r="BU106" s="2">
        <v>-3.84954908988419</v>
      </c>
      <c r="BV106" t="s">
        <v>2757</v>
      </c>
      <c r="BW106" s="2">
        <v>-4.976992535104718</v>
      </c>
      <c r="BX106" t="s">
        <v>2989</v>
      </c>
      <c r="BY106" s="2">
        <v>-4.2476535014105314</v>
      </c>
      <c r="BZ106" t="s">
        <v>2915</v>
      </c>
      <c r="CA106" s="2">
        <v>-4.3165298823034783</v>
      </c>
      <c r="CB106" t="s">
        <v>2754</v>
      </c>
      <c r="CC106" s="2">
        <v>-5.0687331181679509</v>
      </c>
      <c r="CD106" t="s">
        <v>2975</v>
      </c>
      <c r="CE106" s="2">
        <v>-4.9902273795195562</v>
      </c>
      <c r="CF106" t="s">
        <v>2981</v>
      </c>
      <c r="CG106" s="2">
        <v>-4.161057760648502</v>
      </c>
      <c r="CH106" t="s">
        <v>2969</v>
      </c>
      <c r="CI106" s="2">
        <v>-3.8417014200435839</v>
      </c>
      <c r="CJ106" t="s">
        <v>2978</v>
      </c>
      <c r="CK106" s="2">
        <v>-3.8518808940835232</v>
      </c>
      <c r="CL106" t="s">
        <v>2749</v>
      </c>
      <c r="CM106" s="2">
        <v>-4.6307689379857004</v>
      </c>
      <c r="CN106" t="s">
        <v>2951</v>
      </c>
      <c r="CO106" s="2">
        <v>-3.849598473531056</v>
      </c>
      <c r="CP106" t="s">
        <v>2972</v>
      </c>
      <c r="CQ106" s="2">
        <v>-4.4606602217423292</v>
      </c>
      <c r="CR106" t="s">
        <v>2986</v>
      </c>
      <c r="CS106" s="2">
        <v>-4.1761742722245039</v>
      </c>
      <c r="CT106" t="s">
        <v>2806</v>
      </c>
      <c r="CU106" s="2">
        <v>-4.511066514788534</v>
      </c>
      <c r="CV106" t="s">
        <v>2863</v>
      </c>
      <c r="CW106" s="2">
        <v>-4.232106919810815</v>
      </c>
      <c r="CX106" t="s">
        <v>2832</v>
      </c>
      <c r="CY106" s="2">
        <v>-4.3688369890472032</v>
      </c>
      <c r="CZ106" t="s">
        <v>2965</v>
      </c>
      <c r="DA106" s="2">
        <v>-4.0961461370970511</v>
      </c>
      <c r="DB106" t="s">
        <v>2864</v>
      </c>
      <c r="DC106" s="2">
        <v>-4.1001315655781436</v>
      </c>
      <c r="DD106" t="s">
        <v>2957</v>
      </c>
      <c r="DE106" s="2">
        <v>-4.1961359404198788</v>
      </c>
      <c r="DF106" t="s">
        <v>3003</v>
      </c>
      <c r="DG106" s="2">
        <v>-4.1097604963319307</v>
      </c>
      <c r="DH106" t="s">
        <v>2956</v>
      </c>
      <c r="DI106" s="2">
        <v>-4.3085685580383029</v>
      </c>
      <c r="DJ106" t="s">
        <v>2828</v>
      </c>
      <c r="DK106" s="2">
        <v>-4.3663900470182009</v>
      </c>
      <c r="DL106" t="s">
        <v>2870</v>
      </c>
      <c r="DM106" s="2">
        <v>-4.3354796525228059</v>
      </c>
      <c r="DN106" t="s">
        <v>2999</v>
      </c>
      <c r="DO106" s="2">
        <v>-4.3547478067699696</v>
      </c>
      <c r="DP106" t="s">
        <v>2850</v>
      </c>
      <c r="DQ106" s="2">
        <v>-4.355281714825086</v>
      </c>
      <c r="DR106" t="s">
        <v>2993</v>
      </c>
      <c r="DS106" s="2">
        <v>-4.3892870390180834</v>
      </c>
      <c r="DT106" t="s">
        <v>2935</v>
      </c>
      <c r="DU106" s="2">
        <v>-4.2783661576509067</v>
      </c>
      <c r="DV106" t="s">
        <v>2926</v>
      </c>
      <c r="DW106" s="2">
        <v>-4.1611293761957988</v>
      </c>
      <c r="DX106" t="s">
        <v>2884</v>
      </c>
      <c r="DY106" s="2">
        <v>-4.1468947401747016</v>
      </c>
      <c r="DZ106" t="s">
        <v>2885</v>
      </c>
      <c r="EA106" s="2">
        <v>-4.6627334493832961</v>
      </c>
      <c r="EB106" t="s">
        <v>2883</v>
      </c>
      <c r="EC106" s="2">
        <v>-4.3556925428795186</v>
      </c>
      <c r="ED106" t="s">
        <v>2840</v>
      </c>
      <c r="EE106" s="2">
        <v>-4.9148231164738023</v>
      </c>
      <c r="EF106" t="s">
        <v>2815</v>
      </c>
      <c r="EG106" s="2">
        <v>-4.5635850644492173</v>
      </c>
      <c r="EH106" t="s">
        <v>2936</v>
      </c>
      <c r="EI106" s="2">
        <v>-3.8080186124953861</v>
      </c>
      <c r="EJ106" t="s">
        <v>2913</v>
      </c>
      <c r="EK106" s="2">
        <v>-4.1251065571803309</v>
      </c>
      <c r="EL106" t="s">
        <v>2723</v>
      </c>
      <c r="EM106" s="2">
        <v>-4.3848829269139173</v>
      </c>
      <c r="EN106" t="s">
        <v>2722</v>
      </c>
      <c r="EO106" s="2">
        <v>-5.351925766033669</v>
      </c>
      <c r="EP106" t="s">
        <v>2985</v>
      </c>
      <c r="EQ106" s="2">
        <v>-3.8213380244806321</v>
      </c>
      <c r="ER106" t="s">
        <v>2971</v>
      </c>
      <c r="ES106" s="2">
        <v>-3.960943794745714</v>
      </c>
      <c r="ET106" t="s">
        <v>2719</v>
      </c>
      <c r="EU106" s="2">
        <v>-4.7446632973055074</v>
      </c>
      <c r="EV106" t="s">
        <v>2893</v>
      </c>
      <c r="EW106" s="2">
        <v>-4.1449491038226451</v>
      </c>
      <c r="EX106" t="s">
        <v>2976</v>
      </c>
      <c r="EY106" s="2">
        <v>-4.5749771374394639</v>
      </c>
      <c r="EZ106" t="s">
        <v>2844</v>
      </c>
      <c r="FA106" s="2">
        <v>-4.7419823621516759</v>
      </c>
      <c r="FB106" t="s">
        <v>2798</v>
      </c>
      <c r="FC106" s="2">
        <v>-4.8539520600787931</v>
      </c>
      <c r="FD106" t="s">
        <v>2910</v>
      </c>
      <c r="FE106" s="2">
        <v>-4.609650182936865</v>
      </c>
      <c r="FF106" t="s">
        <v>2966</v>
      </c>
      <c r="FG106" s="2">
        <v>-4.0614501194231973</v>
      </c>
      <c r="FH106" t="s">
        <v>2996</v>
      </c>
      <c r="FI106" s="2">
        <v>-3.9720549331655421</v>
      </c>
      <c r="FJ106" t="s">
        <v>2988</v>
      </c>
      <c r="FK106" s="2">
        <v>-4.5871413589627732</v>
      </c>
      <c r="FL106" t="s">
        <v>2710</v>
      </c>
      <c r="FM106" s="2">
        <v>-5.1775573250088431</v>
      </c>
      <c r="FN106" t="s">
        <v>2709</v>
      </c>
      <c r="FO106" s="2">
        <v>-5.0045086268350971</v>
      </c>
      <c r="FP106" t="s">
        <v>2854</v>
      </c>
      <c r="FQ106" s="2">
        <v>-4.3600767607779201</v>
      </c>
      <c r="FR106" t="s">
        <v>2881</v>
      </c>
      <c r="FS106" s="2">
        <v>-4.3694452919299192</v>
      </c>
      <c r="FT106" t="s">
        <v>3002</v>
      </c>
      <c r="FU106" s="2">
        <v>-4.3969273857125017</v>
      </c>
      <c r="FV106" t="s">
        <v>2958</v>
      </c>
      <c r="FW106" s="2">
        <v>-3.84711355437077</v>
      </c>
      <c r="FX106" t="s">
        <v>2835</v>
      </c>
      <c r="FY106" s="2">
        <v>-4.6215978210450146</v>
      </c>
      <c r="FZ106" t="s">
        <v>2703</v>
      </c>
      <c r="GA106" s="2">
        <v>-4.7234588462257987</v>
      </c>
      <c r="GB106" t="s">
        <v>2939</v>
      </c>
      <c r="GC106" s="2">
        <v>-4.5275379256886223</v>
      </c>
      <c r="GD106" t="s">
        <v>2994</v>
      </c>
      <c r="GE106" s="2">
        <v>-4.1606643433676904</v>
      </c>
      <c r="GF106" t="s">
        <v>2947</v>
      </c>
      <c r="GG106" s="2">
        <v>-4.3671732788586057</v>
      </c>
      <c r="GH106" t="s">
        <v>2961</v>
      </c>
      <c r="GI106" s="2">
        <v>-4.5582159458172216</v>
      </c>
      <c r="GJ106" t="s">
        <v>2889</v>
      </c>
      <c r="GK106" s="2">
        <v>-4.3833149032569709</v>
      </c>
      <c r="GL106" t="s">
        <v>2895</v>
      </c>
      <c r="GM106" s="2">
        <v>-4.5629706891496618</v>
      </c>
      <c r="GN106" t="s">
        <v>2876</v>
      </c>
      <c r="GO106" s="2">
        <v>-4.5937547844616677</v>
      </c>
      <c r="GP106" t="s">
        <v>2979</v>
      </c>
      <c r="GQ106" s="2">
        <v>-4.1433890096451744</v>
      </c>
      <c r="GR106" t="s">
        <v>2694</v>
      </c>
      <c r="GS106" s="2">
        <v>-4.5811360498511826</v>
      </c>
      <c r="GT106" t="s">
        <v>2980</v>
      </c>
      <c r="GU106" s="2">
        <v>-4.4045058725807396</v>
      </c>
      <c r="GV106" t="s">
        <v>2974</v>
      </c>
      <c r="GW106" s="2">
        <v>-4.0991539060107014</v>
      </c>
      <c r="GX106" t="s">
        <v>2691</v>
      </c>
      <c r="GY106" s="2">
        <v>-4.8224248373410186</v>
      </c>
      <c r="GZ106" t="s">
        <v>3001</v>
      </c>
      <c r="HA106" s="2">
        <v>-4.381847245976549</v>
      </c>
      <c r="HB106" t="s">
        <v>2949</v>
      </c>
      <c r="HC106" s="2">
        <v>-4.3049757252574867</v>
      </c>
      <c r="HD106" t="s">
        <v>2917</v>
      </c>
      <c r="HE106" s="2">
        <v>-4.2477153934468612</v>
      </c>
      <c r="HF106" t="s">
        <v>2887</v>
      </c>
      <c r="HG106" s="2">
        <v>-4.155824114199195</v>
      </c>
    </row>
    <row r="107" spans="1:215" x14ac:dyDescent="0.25">
      <c r="A107">
        <v>-4.3906469591476389</v>
      </c>
      <c r="P107" t="s">
        <v>2858</v>
      </c>
      <c r="Q107" s="2">
        <v>-4.6649636967169021</v>
      </c>
      <c r="R107" t="s">
        <v>2946</v>
      </c>
      <c r="S107" s="2">
        <v>-4.4843926607662334</v>
      </c>
      <c r="T107" t="s">
        <v>2998</v>
      </c>
      <c r="U107" s="2">
        <v>-3.900552469190365</v>
      </c>
      <c r="V107" t="s">
        <v>2783</v>
      </c>
      <c r="W107" s="2">
        <v>-5.1128779209439124</v>
      </c>
      <c r="X107" t="s">
        <v>2963</v>
      </c>
      <c r="Y107" s="2">
        <v>-3.934065768012283</v>
      </c>
      <c r="Z107" t="s">
        <v>2852</v>
      </c>
      <c r="AA107" s="2">
        <v>-4.5259685529804763</v>
      </c>
      <c r="AB107" t="s">
        <v>2890</v>
      </c>
      <c r="AC107" s="2">
        <v>-4.5093760359053423</v>
      </c>
      <c r="AD107" t="s">
        <v>2977</v>
      </c>
      <c r="AE107" s="2">
        <v>-4.1443896232176174</v>
      </c>
      <c r="AF107" t="s">
        <v>2778</v>
      </c>
      <c r="AG107" s="2">
        <v>-4.730532986666681</v>
      </c>
      <c r="AH107" t="s">
        <v>2933</v>
      </c>
      <c r="AI107" s="2">
        <v>-4.5088346133905057</v>
      </c>
      <c r="AJ107" t="s">
        <v>2991</v>
      </c>
      <c r="AK107" s="2">
        <v>-4.2056535593768789</v>
      </c>
      <c r="AL107" t="s">
        <v>2973</v>
      </c>
      <c r="AM107" s="2">
        <v>-4.2864825560923077</v>
      </c>
      <c r="AN107" t="s">
        <v>2846</v>
      </c>
      <c r="AO107" s="2">
        <v>-4.273163419117858</v>
      </c>
      <c r="AP107" t="s">
        <v>2891</v>
      </c>
      <c r="AQ107" s="2">
        <v>-4.3747664686527843</v>
      </c>
      <c r="AR107" t="s">
        <v>2931</v>
      </c>
      <c r="AS107" s="2">
        <v>-4.1679718807092758</v>
      </c>
      <c r="AT107" t="s">
        <v>2987</v>
      </c>
      <c r="AU107" s="2">
        <v>-4.3297149311438909</v>
      </c>
      <c r="AV107" t="s">
        <v>2983</v>
      </c>
      <c r="AW107" s="2">
        <v>-4.1313463878254844</v>
      </c>
      <c r="AX107" t="s">
        <v>2940</v>
      </c>
      <c r="AY107" s="2">
        <v>-4.0901576529743426</v>
      </c>
      <c r="AZ107" t="s">
        <v>2925</v>
      </c>
      <c r="BA107" s="2">
        <v>-4.5361728372739094</v>
      </c>
      <c r="BB107" t="s">
        <v>2953</v>
      </c>
      <c r="BC107" s="2">
        <v>-4.5682322673155502</v>
      </c>
      <c r="BD107" t="s">
        <v>2982</v>
      </c>
      <c r="BE107" s="2">
        <v>-4.4399743934257669</v>
      </c>
      <c r="BF107" t="s">
        <v>2901</v>
      </c>
      <c r="BG107" s="2">
        <v>-4.3883310369299071</v>
      </c>
      <c r="BH107" t="s">
        <v>2807</v>
      </c>
      <c r="BI107" s="2">
        <v>-4.3968676958293376</v>
      </c>
      <c r="BJ107" t="s">
        <v>2763</v>
      </c>
      <c r="BK107" s="2">
        <v>-4.8893142282253708</v>
      </c>
      <c r="BL107" t="s">
        <v>3000</v>
      </c>
      <c r="BM107" s="2">
        <v>-3.9209599902865362</v>
      </c>
      <c r="BN107" t="s">
        <v>2822</v>
      </c>
      <c r="BO107" s="2">
        <v>-4.5864879239168097</v>
      </c>
      <c r="BP107" t="s">
        <v>2894</v>
      </c>
      <c r="BQ107" s="2">
        <v>-4.3681856656504943</v>
      </c>
      <c r="BR107" t="s">
        <v>2990</v>
      </c>
      <c r="BS107" s="2">
        <v>-4.1562028101331352</v>
      </c>
      <c r="BT107" t="s">
        <v>2997</v>
      </c>
      <c r="BU107" s="2">
        <v>-3.84954908988419</v>
      </c>
      <c r="BV107" t="s">
        <v>2757</v>
      </c>
      <c r="BW107" s="2">
        <v>-4.976992535104718</v>
      </c>
      <c r="BX107" t="s">
        <v>2989</v>
      </c>
      <c r="BY107" s="2">
        <v>-4.2476535014105314</v>
      </c>
      <c r="BZ107" t="s">
        <v>2915</v>
      </c>
      <c r="CA107" s="2">
        <v>-4.3165298823034783</v>
      </c>
      <c r="CB107" t="s">
        <v>2754</v>
      </c>
      <c r="CC107" s="2">
        <v>-5.0687331181679509</v>
      </c>
      <c r="CD107" t="s">
        <v>2975</v>
      </c>
      <c r="CE107" s="2">
        <v>-4.9902273795195562</v>
      </c>
      <c r="CF107" t="s">
        <v>2981</v>
      </c>
      <c r="CG107" s="2">
        <v>-4.161057760648502</v>
      </c>
      <c r="CH107" t="s">
        <v>2969</v>
      </c>
      <c r="CI107" s="2">
        <v>-3.8417014200435839</v>
      </c>
      <c r="CJ107" t="s">
        <v>2978</v>
      </c>
      <c r="CK107" s="2">
        <v>-3.8518808940835232</v>
      </c>
      <c r="CL107" t="s">
        <v>2749</v>
      </c>
      <c r="CM107" s="2">
        <v>-4.6307689379857004</v>
      </c>
      <c r="CN107" t="s">
        <v>2951</v>
      </c>
      <c r="CO107" s="2">
        <v>-3.849598473531056</v>
      </c>
      <c r="CP107" t="s">
        <v>2972</v>
      </c>
      <c r="CQ107" s="2">
        <v>-4.4606602217423292</v>
      </c>
      <c r="CR107" t="s">
        <v>2986</v>
      </c>
      <c r="CS107" s="2">
        <v>-4.1761742722245039</v>
      </c>
      <c r="CT107" t="s">
        <v>2806</v>
      </c>
      <c r="CU107" s="2">
        <v>-4.511066514788534</v>
      </c>
      <c r="CV107" t="s">
        <v>2863</v>
      </c>
      <c r="CW107" s="2">
        <v>-4.232106919810815</v>
      </c>
      <c r="CX107" t="s">
        <v>2832</v>
      </c>
      <c r="CY107" s="2">
        <v>-4.3688369890472032</v>
      </c>
      <c r="CZ107" t="s">
        <v>2965</v>
      </c>
      <c r="DA107" s="2">
        <v>-4.0961461370970511</v>
      </c>
      <c r="DB107" t="s">
        <v>2864</v>
      </c>
      <c r="DC107" s="2">
        <v>-4.1001315655781436</v>
      </c>
      <c r="DD107" t="s">
        <v>2957</v>
      </c>
      <c r="DE107" s="2">
        <v>-4.1961359404198788</v>
      </c>
      <c r="DF107" t="s">
        <v>2964</v>
      </c>
      <c r="DG107" s="2">
        <v>-4.2531693305613487</v>
      </c>
      <c r="DH107" t="s">
        <v>2956</v>
      </c>
      <c r="DI107" s="2">
        <v>-4.3085685580383029</v>
      </c>
      <c r="DJ107" t="s">
        <v>2828</v>
      </c>
      <c r="DK107" s="2">
        <v>-4.3663900470182009</v>
      </c>
      <c r="DL107" t="s">
        <v>2870</v>
      </c>
      <c r="DM107" s="2">
        <v>-4.3354796525228059</v>
      </c>
      <c r="DN107" t="s">
        <v>2999</v>
      </c>
      <c r="DO107" s="2">
        <v>-4.3547478067699696</v>
      </c>
      <c r="DP107" t="s">
        <v>2850</v>
      </c>
      <c r="DQ107" s="2">
        <v>-4.355281714825086</v>
      </c>
      <c r="DR107" t="s">
        <v>2993</v>
      </c>
      <c r="DS107" s="2">
        <v>-4.3892870390180834</v>
      </c>
      <c r="DT107" t="s">
        <v>2935</v>
      </c>
      <c r="DU107" s="2">
        <v>-4.2783661576509067</v>
      </c>
      <c r="DV107" t="s">
        <v>2926</v>
      </c>
      <c r="DW107" s="2">
        <v>-4.1611293761957988</v>
      </c>
      <c r="DX107" t="s">
        <v>2884</v>
      </c>
      <c r="DY107" s="2">
        <v>-4.1468947401747016</v>
      </c>
      <c r="DZ107" t="s">
        <v>2885</v>
      </c>
      <c r="EA107" s="2">
        <v>-4.6627334493832961</v>
      </c>
      <c r="EB107" t="s">
        <v>2883</v>
      </c>
      <c r="EC107" s="2">
        <v>-4.3556925428795186</v>
      </c>
      <c r="ED107" t="s">
        <v>2840</v>
      </c>
      <c r="EE107" s="2">
        <v>-4.9148231164738023</v>
      </c>
      <c r="EF107" t="s">
        <v>2815</v>
      </c>
      <c r="EG107" s="2">
        <v>-4.5635850644492173</v>
      </c>
      <c r="EH107" t="s">
        <v>2936</v>
      </c>
      <c r="EI107" s="2">
        <v>-3.8080186124953861</v>
      </c>
      <c r="EJ107" t="s">
        <v>2913</v>
      </c>
      <c r="EK107" s="2">
        <v>-4.1251065571803309</v>
      </c>
      <c r="EL107" t="s">
        <v>2723</v>
      </c>
      <c r="EM107" s="2">
        <v>-4.3848829269139173</v>
      </c>
      <c r="EN107" t="s">
        <v>2722</v>
      </c>
      <c r="EO107" s="2">
        <v>-5.351925766033669</v>
      </c>
      <c r="EP107" t="s">
        <v>2985</v>
      </c>
      <c r="EQ107" s="2">
        <v>-3.8213380244806321</v>
      </c>
      <c r="ER107" t="s">
        <v>2971</v>
      </c>
      <c r="ES107" s="2">
        <v>-3.960943794745714</v>
      </c>
      <c r="ET107" t="s">
        <v>2719</v>
      </c>
      <c r="EU107" s="2">
        <v>-4.7446632973055074</v>
      </c>
      <c r="EV107" t="s">
        <v>2893</v>
      </c>
      <c r="EW107" s="2">
        <v>-4.1449491038226451</v>
      </c>
      <c r="EX107" t="s">
        <v>2976</v>
      </c>
      <c r="EY107" s="2">
        <v>-4.5749771374394639</v>
      </c>
      <c r="EZ107" t="s">
        <v>2844</v>
      </c>
      <c r="FA107" s="2">
        <v>-4.7419823621516759</v>
      </c>
      <c r="FB107" t="s">
        <v>2798</v>
      </c>
      <c r="FC107" s="2">
        <v>-4.8539520600787931</v>
      </c>
      <c r="FD107" t="s">
        <v>2910</v>
      </c>
      <c r="FE107" s="2">
        <v>-4.609650182936865</v>
      </c>
      <c r="FF107" t="s">
        <v>2966</v>
      </c>
      <c r="FG107" s="2">
        <v>-4.0614501194231973</v>
      </c>
      <c r="FH107" t="s">
        <v>2996</v>
      </c>
      <c r="FI107" s="2">
        <v>-3.9720549331655421</v>
      </c>
      <c r="FJ107" t="s">
        <v>2988</v>
      </c>
      <c r="FK107" s="2">
        <v>-4.5871413589627732</v>
      </c>
      <c r="FL107" t="s">
        <v>2710</v>
      </c>
      <c r="FM107" s="2">
        <v>-5.1775573250088431</v>
      </c>
      <c r="FN107" t="s">
        <v>2709</v>
      </c>
      <c r="FO107" s="2">
        <v>-5.0045086268350971</v>
      </c>
      <c r="FP107" t="s">
        <v>2854</v>
      </c>
      <c r="FQ107" s="2">
        <v>-4.3600767607779201</v>
      </c>
      <c r="FR107" t="s">
        <v>2881</v>
      </c>
      <c r="FS107" s="2">
        <v>-4.3694452919299192</v>
      </c>
      <c r="FT107" t="s">
        <v>2706</v>
      </c>
      <c r="FU107" s="2">
        <v>-4.8282518048075262</v>
      </c>
      <c r="FV107" t="s">
        <v>2958</v>
      </c>
      <c r="FW107" s="2">
        <v>-3.84711355437077</v>
      </c>
      <c r="FX107" t="s">
        <v>2835</v>
      </c>
      <c r="FY107" s="2">
        <v>-4.6215978210450146</v>
      </c>
      <c r="FZ107" t="s">
        <v>2703</v>
      </c>
      <c r="GA107" s="2">
        <v>-4.7234588462257987</v>
      </c>
      <c r="GB107" t="s">
        <v>2939</v>
      </c>
      <c r="GC107" s="2">
        <v>-4.5275379256886223</v>
      </c>
      <c r="GD107" t="s">
        <v>2994</v>
      </c>
      <c r="GE107" s="2">
        <v>-4.1606643433676904</v>
      </c>
      <c r="GF107" t="s">
        <v>2947</v>
      </c>
      <c r="GG107" s="2">
        <v>-4.3671732788586057</v>
      </c>
      <c r="GH107" t="s">
        <v>2961</v>
      </c>
      <c r="GI107" s="2">
        <v>-4.5582159458172216</v>
      </c>
      <c r="GJ107" t="s">
        <v>2889</v>
      </c>
      <c r="GK107" s="2">
        <v>-4.3833149032569709</v>
      </c>
      <c r="GL107" t="s">
        <v>2895</v>
      </c>
      <c r="GM107" s="2">
        <v>-4.5629706891496618</v>
      </c>
      <c r="GN107" t="s">
        <v>2876</v>
      </c>
      <c r="GO107" s="2">
        <v>-4.5937547844616677</v>
      </c>
      <c r="GP107" t="s">
        <v>2979</v>
      </c>
      <c r="GQ107" s="2">
        <v>-4.1433890096451744</v>
      </c>
      <c r="GR107" t="s">
        <v>2694</v>
      </c>
      <c r="GS107" s="2">
        <v>-4.5811360498511826</v>
      </c>
      <c r="GT107" t="s">
        <v>2980</v>
      </c>
      <c r="GU107" s="2">
        <v>-4.4045058725807396</v>
      </c>
      <c r="GV107" t="s">
        <v>2974</v>
      </c>
      <c r="GW107" s="2">
        <v>-4.0991539060107014</v>
      </c>
      <c r="GX107" t="s">
        <v>2691</v>
      </c>
      <c r="GY107" s="2">
        <v>-4.8224248373410186</v>
      </c>
      <c r="GZ107" t="s">
        <v>2862</v>
      </c>
      <c r="HA107" s="2">
        <v>-4.4788526856718294</v>
      </c>
      <c r="HB107" t="s">
        <v>2949</v>
      </c>
      <c r="HC107" s="2">
        <v>-4.3049757252574867</v>
      </c>
      <c r="HD107" t="s">
        <v>2917</v>
      </c>
      <c r="HE107" s="2">
        <v>-4.2477153934468612</v>
      </c>
      <c r="HF107" t="s">
        <v>2887</v>
      </c>
      <c r="HG107" s="2">
        <v>-4.155824114199195</v>
      </c>
    </row>
    <row r="108" spans="1:215" x14ac:dyDescent="0.25">
      <c r="A108">
        <v>-4.3906469591476389</v>
      </c>
      <c r="P108" t="s">
        <v>2858</v>
      </c>
      <c r="Q108" s="2">
        <v>-4.6649636967169021</v>
      </c>
      <c r="R108" t="s">
        <v>2946</v>
      </c>
      <c r="S108" s="2">
        <v>-4.4843926607662334</v>
      </c>
      <c r="T108" t="s">
        <v>2998</v>
      </c>
      <c r="U108" s="2">
        <v>-3.900552469190365</v>
      </c>
      <c r="V108" t="s">
        <v>2783</v>
      </c>
      <c r="W108" s="2">
        <v>-5.1128779209439124</v>
      </c>
      <c r="X108" t="s">
        <v>2963</v>
      </c>
      <c r="Y108" s="2">
        <v>-3.934065768012283</v>
      </c>
      <c r="Z108" t="s">
        <v>2852</v>
      </c>
      <c r="AA108" s="2">
        <v>-4.5259685529804763</v>
      </c>
      <c r="AB108" t="s">
        <v>2890</v>
      </c>
      <c r="AC108" s="2">
        <v>-4.5093760359053423</v>
      </c>
      <c r="AD108" t="s">
        <v>2977</v>
      </c>
      <c r="AE108" s="2">
        <v>-4.1443896232176174</v>
      </c>
      <c r="AF108" t="s">
        <v>2778</v>
      </c>
      <c r="AG108" s="2">
        <v>-4.730532986666681</v>
      </c>
      <c r="AH108" t="s">
        <v>2933</v>
      </c>
      <c r="AI108" s="2">
        <v>-4.5088346133905057</v>
      </c>
      <c r="AJ108" t="s">
        <v>2991</v>
      </c>
      <c r="AK108" s="2">
        <v>-4.2056535593768789</v>
      </c>
      <c r="AL108" t="s">
        <v>2973</v>
      </c>
      <c r="AM108" s="2">
        <v>-4.2864825560923077</v>
      </c>
      <c r="AN108" t="s">
        <v>2846</v>
      </c>
      <c r="AO108" s="2">
        <v>-4.273163419117858</v>
      </c>
      <c r="AP108" t="s">
        <v>2891</v>
      </c>
      <c r="AQ108" s="2">
        <v>-4.3747664686527843</v>
      </c>
      <c r="AR108" t="s">
        <v>2931</v>
      </c>
      <c r="AS108" s="2">
        <v>-4.1679718807092758</v>
      </c>
      <c r="AT108" t="s">
        <v>2987</v>
      </c>
      <c r="AU108" s="2">
        <v>-4.3297149311438909</v>
      </c>
      <c r="AV108" t="s">
        <v>2983</v>
      </c>
      <c r="AW108" s="2">
        <v>-4.1313463878254844</v>
      </c>
      <c r="AX108" t="s">
        <v>2940</v>
      </c>
      <c r="AY108" s="2">
        <v>-4.0901576529743426</v>
      </c>
      <c r="AZ108" t="s">
        <v>2925</v>
      </c>
      <c r="BA108" s="2">
        <v>-4.5361728372739094</v>
      </c>
      <c r="BB108" t="s">
        <v>2953</v>
      </c>
      <c r="BC108" s="2">
        <v>-4.5682322673155502</v>
      </c>
      <c r="BD108" t="s">
        <v>2982</v>
      </c>
      <c r="BE108" s="2">
        <v>-4.4399743934257669</v>
      </c>
      <c r="BF108" t="s">
        <v>2901</v>
      </c>
      <c r="BG108" s="2">
        <v>-4.3883310369299071</v>
      </c>
      <c r="BH108" t="s">
        <v>2807</v>
      </c>
      <c r="BI108" s="2">
        <v>-4.3968676958293376</v>
      </c>
      <c r="BJ108" t="s">
        <v>2763</v>
      </c>
      <c r="BK108" s="2">
        <v>-4.8893142282253708</v>
      </c>
      <c r="BL108" t="s">
        <v>3000</v>
      </c>
      <c r="BM108" s="2">
        <v>-3.9209599902865362</v>
      </c>
      <c r="BN108" t="s">
        <v>2822</v>
      </c>
      <c r="BO108" s="2">
        <v>-4.5864879239168097</v>
      </c>
      <c r="BP108" t="s">
        <v>2894</v>
      </c>
      <c r="BQ108" s="2">
        <v>-4.3681856656504943</v>
      </c>
      <c r="BR108" t="s">
        <v>2990</v>
      </c>
      <c r="BS108" s="2">
        <v>-4.1562028101331352</v>
      </c>
      <c r="BT108" t="s">
        <v>2997</v>
      </c>
      <c r="BU108" s="2">
        <v>-3.84954908988419</v>
      </c>
      <c r="BV108" t="s">
        <v>2757</v>
      </c>
      <c r="BW108" s="2">
        <v>-4.976992535104718</v>
      </c>
      <c r="BX108" t="s">
        <v>2989</v>
      </c>
      <c r="BY108" s="2">
        <v>-4.2476535014105314</v>
      </c>
      <c r="BZ108" t="s">
        <v>2915</v>
      </c>
      <c r="CA108" s="2">
        <v>-4.3165298823034783</v>
      </c>
      <c r="CB108" t="s">
        <v>2754</v>
      </c>
      <c r="CC108" s="2">
        <v>-5.0687331181679509</v>
      </c>
      <c r="CD108" t="s">
        <v>2975</v>
      </c>
      <c r="CE108" s="2">
        <v>-4.9902273795195562</v>
      </c>
      <c r="CF108" t="s">
        <v>2981</v>
      </c>
      <c r="CG108" s="2">
        <v>-4.161057760648502</v>
      </c>
      <c r="CH108" t="s">
        <v>2969</v>
      </c>
      <c r="CI108" s="2">
        <v>-3.8417014200435839</v>
      </c>
      <c r="CJ108" t="s">
        <v>2978</v>
      </c>
      <c r="CK108" s="2">
        <v>-3.8518808940835232</v>
      </c>
      <c r="CL108" t="s">
        <v>2749</v>
      </c>
      <c r="CM108" s="2">
        <v>-4.6307689379857004</v>
      </c>
      <c r="CN108" t="s">
        <v>2951</v>
      </c>
      <c r="CO108" s="2">
        <v>-3.849598473531056</v>
      </c>
      <c r="CP108" t="s">
        <v>2972</v>
      </c>
      <c r="CQ108" s="2">
        <v>-4.4606602217423292</v>
      </c>
      <c r="CR108" t="s">
        <v>2986</v>
      </c>
      <c r="CS108" s="2">
        <v>-4.1761742722245039</v>
      </c>
      <c r="CT108" t="s">
        <v>2806</v>
      </c>
      <c r="CU108" s="2">
        <v>-4.511066514788534</v>
      </c>
      <c r="CV108" t="s">
        <v>2863</v>
      </c>
      <c r="CW108" s="2">
        <v>-4.232106919810815</v>
      </c>
      <c r="CX108" t="s">
        <v>2832</v>
      </c>
      <c r="CY108" s="2">
        <v>-4.3688369890472032</v>
      </c>
      <c r="CZ108" t="s">
        <v>2965</v>
      </c>
      <c r="DA108" s="2">
        <v>-4.0961461370970511</v>
      </c>
      <c r="DB108" t="s">
        <v>2864</v>
      </c>
      <c r="DC108" s="2">
        <v>-4.1001315655781436</v>
      </c>
      <c r="DD108" t="s">
        <v>2957</v>
      </c>
      <c r="DE108" s="2">
        <v>-4.1961359404198788</v>
      </c>
      <c r="DF108" t="s">
        <v>2964</v>
      </c>
      <c r="DG108" s="2">
        <v>-4.2531693305613487</v>
      </c>
      <c r="DH108" t="s">
        <v>2956</v>
      </c>
      <c r="DI108" s="2">
        <v>-4.3085685580383029</v>
      </c>
      <c r="DJ108" t="s">
        <v>2828</v>
      </c>
      <c r="DK108" s="2">
        <v>-4.3663900470182009</v>
      </c>
      <c r="DL108" t="s">
        <v>2870</v>
      </c>
      <c r="DM108" s="2">
        <v>-4.3354796525228059</v>
      </c>
      <c r="DN108" t="s">
        <v>2999</v>
      </c>
      <c r="DO108" s="2">
        <v>-4.3547478067699696</v>
      </c>
      <c r="DP108" t="s">
        <v>2850</v>
      </c>
      <c r="DQ108" s="2">
        <v>-4.355281714825086</v>
      </c>
      <c r="DR108" t="s">
        <v>2993</v>
      </c>
      <c r="DS108" s="2">
        <v>-4.3892870390180834</v>
      </c>
      <c r="DT108" t="s">
        <v>2935</v>
      </c>
      <c r="DU108" s="2">
        <v>-4.2783661576509067</v>
      </c>
      <c r="DV108" t="s">
        <v>2926</v>
      </c>
      <c r="DW108" s="2">
        <v>-4.1611293761957988</v>
      </c>
      <c r="DX108" t="s">
        <v>2884</v>
      </c>
      <c r="DY108" s="2">
        <v>-4.1468947401747016</v>
      </c>
      <c r="DZ108" t="s">
        <v>2885</v>
      </c>
      <c r="EA108" s="2">
        <v>-4.6627334493832961</v>
      </c>
      <c r="EB108" t="s">
        <v>2883</v>
      </c>
      <c r="EC108" s="2">
        <v>-4.3556925428795186</v>
      </c>
      <c r="ED108" t="s">
        <v>2840</v>
      </c>
      <c r="EE108" s="2">
        <v>-4.9148231164738023</v>
      </c>
      <c r="EF108" t="s">
        <v>2815</v>
      </c>
      <c r="EG108" s="2">
        <v>-4.5635850644492173</v>
      </c>
      <c r="EH108" t="s">
        <v>2936</v>
      </c>
      <c r="EI108" s="2">
        <v>-3.8080186124953861</v>
      </c>
      <c r="EJ108" t="s">
        <v>2913</v>
      </c>
      <c r="EK108" s="2">
        <v>-4.1251065571803309</v>
      </c>
      <c r="EL108" t="s">
        <v>2723</v>
      </c>
      <c r="EM108" s="2">
        <v>-4.3848829269139173</v>
      </c>
      <c r="EN108" t="s">
        <v>2722</v>
      </c>
      <c r="EO108" s="2">
        <v>-5.351925766033669</v>
      </c>
      <c r="EP108" t="s">
        <v>2985</v>
      </c>
      <c r="EQ108" s="2">
        <v>-3.8213380244806321</v>
      </c>
      <c r="ER108" t="s">
        <v>2971</v>
      </c>
      <c r="ES108" s="2">
        <v>-3.960943794745714</v>
      </c>
      <c r="ET108" t="s">
        <v>2719</v>
      </c>
      <c r="EU108" s="2">
        <v>-4.7446632973055074</v>
      </c>
      <c r="EV108" t="s">
        <v>2893</v>
      </c>
      <c r="EW108" s="2">
        <v>-4.1449491038226451</v>
      </c>
      <c r="EX108" t="s">
        <v>2976</v>
      </c>
      <c r="EY108" s="2">
        <v>-4.5749771374394639</v>
      </c>
      <c r="EZ108" t="s">
        <v>2844</v>
      </c>
      <c r="FA108" s="2">
        <v>-4.7419823621516759</v>
      </c>
      <c r="FB108" t="s">
        <v>2798</v>
      </c>
      <c r="FC108" s="2">
        <v>-4.8539520600787931</v>
      </c>
      <c r="FD108" t="s">
        <v>2910</v>
      </c>
      <c r="FE108" s="2">
        <v>-4.609650182936865</v>
      </c>
      <c r="FF108" t="s">
        <v>2966</v>
      </c>
      <c r="FG108" s="2">
        <v>-4.0614501194231973</v>
      </c>
      <c r="FH108" t="s">
        <v>2996</v>
      </c>
      <c r="FI108" s="2">
        <v>-3.9720549331655421</v>
      </c>
      <c r="FJ108" t="s">
        <v>2988</v>
      </c>
      <c r="FK108" s="2">
        <v>-4.5871413589627732</v>
      </c>
      <c r="FL108" t="s">
        <v>2710</v>
      </c>
      <c r="FM108" s="2">
        <v>-5.1775573250088431</v>
      </c>
      <c r="FN108" t="s">
        <v>2709</v>
      </c>
      <c r="FO108" s="2">
        <v>-5.0045086268350971</v>
      </c>
      <c r="FP108" t="s">
        <v>2854</v>
      </c>
      <c r="FQ108" s="2">
        <v>-4.3600767607779201</v>
      </c>
      <c r="FR108" t="s">
        <v>2881</v>
      </c>
      <c r="FS108" s="2">
        <v>-4.3694452919299192</v>
      </c>
      <c r="FT108" t="s">
        <v>2706</v>
      </c>
      <c r="FU108" s="2">
        <v>-4.8282518048075262</v>
      </c>
      <c r="FV108" t="s">
        <v>2958</v>
      </c>
      <c r="FW108" s="2">
        <v>-3.84711355437077</v>
      </c>
      <c r="FX108" t="s">
        <v>2835</v>
      </c>
      <c r="FY108" s="2">
        <v>-4.6215978210450146</v>
      </c>
      <c r="FZ108" t="s">
        <v>2703</v>
      </c>
      <c r="GA108" s="2">
        <v>-4.7234588462257987</v>
      </c>
      <c r="GB108" t="s">
        <v>2939</v>
      </c>
      <c r="GC108" s="2">
        <v>-4.5275379256886223</v>
      </c>
      <c r="GD108" t="s">
        <v>2994</v>
      </c>
      <c r="GE108" s="2">
        <v>-4.1606643433676904</v>
      </c>
      <c r="GF108" t="s">
        <v>2947</v>
      </c>
      <c r="GG108" s="2">
        <v>-4.3671732788586057</v>
      </c>
      <c r="GH108" t="s">
        <v>2961</v>
      </c>
      <c r="GI108" s="2">
        <v>-4.5582159458172216</v>
      </c>
      <c r="GJ108" t="s">
        <v>2889</v>
      </c>
      <c r="GK108" s="2">
        <v>-4.3833149032569709</v>
      </c>
      <c r="GL108" t="s">
        <v>2895</v>
      </c>
      <c r="GM108" s="2">
        <v>-4.5629706891496618</v>
      </c>
      <c r="GN108" t="s">
        <v>2876</v>
      </c>
      <c r="GO108" s="2">
        <v>-4.5937547844616677</v>
      </c>
      <c r="GP108" t="s">
        <v>2979</v>
      </c>
      <c r="GQ108" s="2">
        <v>-4.1433890096451744</v>
      </c>
      <c r="GR108" t="s">
        <v>2694</v>
      </c>
      <c r="GS108" s="2">
        <v>-4.5811360498511826</v>
      </c>
      <c r="GT108" t="s">
        <v>2980</v>
      </c>
      <c r="GU108" s="2">
        <v>-4.4045058725807396</v>
      </c>
      <c r="GV108" t="s">
        <v>2974</v>
      </c>
      <c r="GW108" s="2">
        <v>-4.0991539060107014</v>
      </c>
      <c r="GX108" t="s">
        <v>2691</v>
      </c>
      <c r="GY108" s="2">
        <v>-4.8224248373410186</v>
      </c>
      <c r="GZ108" t="s">
        <v>2862</v>
      </c>
      <c r="HA108" s="2">
        <v>-4.4788526856718294</v>
      </c>
      <c r="HB108" t="s">
        <v>2949</v>
      </c>
      <c r="HC108" s="2">
        <v>-4.3049757252574867</v>
      </c>
      <c r="HD108" t="s">
        <v>2917</v>
      </c>
      <c r="HE108" s="2">
        <v>-4.2477153934468612</v>
      </c>
      <c r="HF108" t="s">
        <v>2887</v>
      </c>
      <c r="HG108" s="2">
        <v>-4.155824114199195</v>
      </c>
    </row>
    <row r="109" spans="1:215" x14ac:dyDescent="0.25">
      <c r="A109">
        <v>-4.3957527832921501</v>
      </c>
      <c r="P109" t="s">
        <v>2858</v>
      </c>
      <c r="Q109" s="2">
        <v>-4.6649636967169021</v>
      </c>
      <c r="R109" t="s">
        <v>2946</v>
      </c>
      <c r="S109" s="2">
        <v>-4.4843926607662334</v>
      </c>
      <c r="T109" t="s">
        <v>2998</v>
      </c>
      <c r="U109" s="2">
        <v>-3.900552469190365</v>
      </c>
      <c r="V109" t="s">
        <v>2783</v>
      </c>
      <c r="W109" s="2">
        <v>-5.1128779209439124</v>
      </c>
      <c r="X109" t="s">
        <v>2963</v>
      </c>
      <c r="Y109" s="2">
        <v>-3.934065768012283</v>
      </c>
      <c r="Z109" t="s">
        <v>2852</v>
      </c>
      <c r="AA109" s="2">
        <v>-4.5259685529804763</v>
      </c>
      <c r="AB109" t="s">
        <v>2890</v>
      </c>
      <c r="AC109" s="2">
        <v>-4.5093760359053423</v>
      </c>
      <c r="AD109" t="s">
        <v>2977</v>
      </c>
      <c r="AE109" s="2">
        <v>-4.1443896232176174</v>
      </c>
      <c r="AF109" t="s">
        <v>2778</v>
      </c>
      <c r="AG109" s="2">
        <v>-4.730532986666681</v>
      </c>
      <c r="AH109" t="s">
        <v>2933</v>
      </c>
      <c r="AI109" s="2">
        <v>-4.5088346133905057</v>
      </c>
      <c r="AJ109" t="s">
        <v>2991</v>
      </c>
      <c r="AK109" s="2">
        <v>-4.2056535593768789</v>
      </c>
      <c r="AL109" t="s">
        <v>2973</v>
      </c>
      <c r="AM109" s="2">
        <v>-4.2864825560923077</v>
      </c>
      <c r="AN109" t="s">
        <v>2846</v>
      </c>
      <c r="AO109" s="2">
        <v>-4.273163419117858</v>
      </c>
      <c r="AP109" t="s">
        <v>2891</v>
      </c>
      <c r="AQ109" s="2">
        <v>-4.3747664686527843</v>
      </c>
      <c r="AR109" t="s">
        <v>2931</v>
      </c>
      <c r="AS109" s="2">
        <v>-4.1679718807092758</v>
      </c>
      <c r="AT109" t="s">
        <v>2987</v>
      </c>
      <c r="AU109" s="2">
        <v>-4.3297149311438909</v>
      </c>
      <c r="AV109" t="s">
        <v>2983</v>
      </c>
      <c r="AW109" s="2">
        <v>-4.1313463878254844</v>
      </c>
      <c r="AX109" t="s">
        <v>2940</v>
      </c>
      <c r="AY109" s="2">
        <v>-4.0901576529743426</v>
      </c>
      <c r="AZ109" t="s">
        <v>2925</v>
      </c>
      <c r="BA109" s="2">
        <v>-4.5361728372739094</v>
      </c>
      <c r="BB109" t="s">
        <v>2953</v>
      </c>
      <c r="BC109" s="2">
        <v>-4.5682322673155502</v>
      </c>
      <c r="BD109" t="s">
        <v>2982</v>
      </c>
      <c r="BE109" s="2">
        <v>-4.4399743934257669</v>
      </c>
      <c r="BF109" t="s">
        <v>2901</v>
      </c>
      <c r="BG109" s="2">
        <v>-4.3883310369299071</v>
      </c>
      <c r="BH109" t="s">
        <v>2807</v>
      </c>
      <c r="BI109" s="2">
        <v>-4.3968676958293376</v>
      </c>
      <c r="BJ109" t="s">
        <v>2763</v>
      </c>
      <c r="BK109" s="2">
        <v>-4.8893142282253708</v>
      </c>
      <c r="BL109" t="s">
        <v>2762</v>
      </c>
      <c r="BM109" s="2">
        <v>-4.4315424047376686</v>
      </c>
      <c r="BN109" t="s">
        <v>2822</v>
      </c>
      <c r="BO109" s="2">
        <v>-4.5864879239168097</v>
      </c>
      <c r="BP109" t="s">
        <v>2894</v>
      </c>
      <c r="BQ109" s="2">
        <v>-4.3681856656504943</v>
      </c>
      <c r="BR109" t="s">
        <v>2990</v>
      </c>
      <c r="BS109" s="2">
        <v>-4.1562028101331352</v>
      </c>
      <c r="BT109" t="s">
        <v>2997</v>
      </c>
      <c r="BU109" s="2">
        <v>-3.84954908988419</v>
      </c>
      <c r="BV109" t="s">
        <v>2757</v>
      </c>
      <c r="BW109" s="2">
        <v>-4.976992535104718</v>
      </c>
      <c r="BX109" t="s">
        <v>2989</v>
      </c>
      <c r="BY109" s="2">
        <v>-4.2476535014105314</v>
      </c>
      <c r="BZ109" t="s">
        <v>2915</v>
      </c>
      <c r="CA109" s="2">
        <v>-4.3165298823034783</v>
      </c>
      <c r="CB109" t="s">
        <v>2754</v>
      </c>
      <c r="CC109" s="2">
        <v>-5.0687331181679509</v>
      </c>
      <c r="CD109" t="s">
        <v>2975</v>
      </c>
      <c r="CE109" s="2">
        <v>-4.9902273795195562</v>
      </c>
      <c r="CF109" t="s">
        <v>2981</v>
      </c>
      <c r="CG109" s="2">
        <v>-4.161057760648502</v>
      </c>
      <c r="CH109" t="s">
        <v>2969</v>
      </c>
      <c r="CI109" s="2">
        <v>-3.8417014200435839</v>
      </c>
      <c r="CJ109" t="s">
        <v>2978</v>
      </c>
      <c r="CK109" s="2">
        <v>-3.8518808940835232</v>
      </c>
      <c r="CL109" t="s">
        <v>2749</v>
      </c>
      <c r="CM109" s="2">
        <v>-4.6307689379857004</v>
      </c>
      <c r="CN109" t="s">
        <v>2951</v>
      </c>
      <c r="CO109" s="2">
        <v>-3.849598473531056</v>
      </c>
      <c r="CP109" t="s">
        <v>2972</v>
      </c>
      <c r="CQ109" s="2">
        <v>-4.4606602217423292</v>
      </c>
      <c r="CR109" t="s">
        <v>2986</v>
      </c>
      <c r="CS109" s="2">
        <v>-4.1761742722245039</v>
      </c>
      <c r="CT109" t="s">
        <v>2806</v>
      </c>
      <c r="CU109" s="2">
        <v>-4.511066514788534</v>
      </c>
      <c r="CV109" t="s">
        <v>2863</v>
      </c>
      <c r="CW109" s="2">
        <v>-4.232106919810815</v>
      </c>
      <c r="CX109" t="s">
        <v>2832</v>
      </c>
      <c r="CY109" s="2">
        <v>-4.3688369890472032</v>
      </c>
      <c r="CZ109" t="s">
        <v>2965</v>
      </c>
      <c r="DA109" s="2">
        <v>-4.0961461370970511</v>
      </c>
      <c r="DB109" t="s">
        <v>2864</v>
      </c>
      <c r="DC109" s="2">
        <v>-4.1001315655781436</v>
      </c>
      <c r="DD109" t="s">
        <v>2957</v>
      </c>
      <c r="DE109" s="2">
        <v>-4.1961359404198788</v>
      </c>
      <c r="DF109" t="s">
        <v>2964</v>
      </c>
      <c r="DG109" s="2">
        <v>-4.2531693305613487</v>
      </c>
      <c r="DH109" t="s">
        <v>2956</v>
      </c>
      <c r="DI109" s="2">
        <v>-4.3085685580383029</v>
      </c>
      <c r="DJ109" t="s">
        <v>2828</v>
      </c>
      <c r="DK109" s="2">
        <v>-4.3663900470182009</v>
      </c>
      <c r="DL109" t="s">
        <v>2870</v>
      </c>
      <c r="DM109" s="2">
        <v>-4.3354796525228059</v>
      </c>
      <c r="DN109" t="s">
        <v>2999</v>
      </c>
      <c r="DO109" s="2">
        <v>-4.3547478067699696</v>
      </c>
      <c r="DP109" t="s">
        <v>2850</v>
      </c>
      <c r="DQ109" s="2">
        <v>-4.355281714825086</v>
      </c>
      <c r="DR109" t="s">
        <v>2993</v>
      </c>
      <c r="DS109" s="2">
        <v>-4.3892870390180834</v>
      </c>
      <c r="DT109" t="s">
        <v>2935</v>
      </c>
      <c r="DU109" s="2">
        <v>-4.2783661576509067</v>
      </c>
      <c r="DV109" t="s">
        <v>2926</v>
      </c>
      <c r="DW109" s="2">
        <v>-4.1611293761957988</v>
      </c>
      <c r="DX109" t="s">
        <v>2884</v>
      </c>
      <c r="DY109" s="2">
        <v>-4.1468947401747016</v>
      </c>
      <c r="DZ109" t="s">
        <v>2885</v>
      </c>
      <c r="EA109" s="2">
        <v>-4.6627334493832961</v>
      </c>
      <c r="EB109" t="s">
        <v>2883</v>
      </c>
      <c r="EC109" s="2">
        <v>-4.3556925428795186</v>
      </c>
      <c r="ED109" t="s">
        <v>2840</v>
      </c>
      <c r="EE109" s="2">
        <v>-4.9148231164738023</v>
      </c>
      <c r="EF109" t="s">
        <v>2815</v>
      </c>
      <c r="EG109" s="2">
        <v>-4.5635850644492173</v>
      </c>
      <c r="EH109" t="s">
        <v>2936</v>
      </c>
      <c r="EI109" s="2">
        <v>-3.8080186124953861</v>
      </c>
      <c r="EJ109" t="s">
        <v>2913</v>
      </c>
      <c r="EK109" s="2">
        <v>-4.1251065571803309</v>
      </c>
      <c r="EL109" t="s">
        <v>2723</v>
      </c>
      <c r="EM109" s="2">
        <v>-4.3848829269139173</v>
      </c>
      <c r="EN109" t="s">
        <v>2722</v>
      </c>
      <c r="EO109" s="2">
        <v>-5.351925766033669</v>
      </c>
      <c r="EP109" t="s">
        <v>2985</v>
      </c>
      <c r="EQ109" s="2">
        <v>-3.8213380244806321</v>
      </c>
      <c r="ER109" t="s">
        <v>2971</v>
      </c>
      <c r="ES109" s="2">
        <v>-3.960943794745714</v>
      </c>
      <c r="ET109" t="s">
        <v>2719</v>
      </c>
      <c r="EU109" s="2">
        <v>-4.7446632973055074</v>
      </c>
      <c r="EV109" t="s">
        <v>2893</v>
      </c>
      <c r="EW109" s="2">
        <v>-4.1449491038226451</v>
      </c>
      <c r="EX109" t="s">
        <v>2976</v>
      </c>
      <c r="EY109" s="2">
        <v>-4.5749771374394639</v>
      </c>
      <c r="EZ109" t="s">
        <v>2844</v>
      </c>
      <c r="FA109" s="2">
        <v>-4.7419823621516759</v>
      </c>
      <c r="FB109" t="s">
        <v>2798</v>
      </c>
      <c r="FC109" s="2">
        <v>-4.8539520600787931</v>
      </c>
      <c r="FD109" t="s">
        <v>2910</v>
      </c>
      <c r="FE109" s="2">
        <v>-4.609650182936865</v>
      </c>
      <c r="FF109" t="s">
        <v>2966</v>
      </c>
      <c r="FG109" s="2">
        <v>-4.0614501194231973</v>
      </c>
      <c r="FH109" t="s">
        <v>2996</v>
      </c>
      <c r="FI109" s="2">
        <v>-3.9720549331655421</v>
      </c>
      <c r="FJ109" t="s">
        <v>2988</v>
      </c>
      <c r="FK109" s="2">
        <v>-4.5871413589627732</v>
      </c>
      <c r="FL109" t="s">
        <v>2710</v>
      </c>
      <c r="FM109" s="2">
        <v>-5.1775573250088431</v>
      </c>
      <c r="FN109" t="s">
        <v>2709</v>
      </c>
      <c r="FO109" s="2">
        <v>-5.0045086268350971</v>
      </c>
      <c r="FP109" t="s">
        <v>2854</v>
      </c>
      <c r="FQ109" s="2">
        <v>-4.3600767607779201</v>
      </c>
      <c r="FR109" t="s">
        <v>2881</v>
      </c>
      <c r="FS109" s="2">
        <v>-4.3694452919299192</v>
      </c>
      <c r="FT109" t="s">
        <v>2706</v>
      </c>
      <c r="FU109" s="2">
        <v>-4.8282518048075262</v>
      </c>
      <c r="FV109" t="s">
        <v>2958</v>
      </c>
      <c r="FW109" s="2">
        <v>-3.84711355437077</v>
      </c>
      <c r="FX109" t="s">
        <v>2835</v>
      </c>
      <c r="FY109" s="2">
        <v>-4.6215978210450146</v>
      </c>
      <c r="FZ109" t="s">
        <v>2703</v>
      </c>
      <c r="GA109" s="2">
        <v>-4.7234588462257987</v>
      </c>
      <c r="GB109" t="s">
        <v>2939</v>
      </c>
      <c r="GC109" s="2">
        <v>-4.5275379256886223</v>
      </c>
      <c r="GD109" t="s">
        <v>2994</v>
      </c>
      <c r="GE109" s="2">
        <v>-4.1606643433676904</v>
      </c>
      <c r="GF109" t="s">
        <v>2947</v>
      </c>
      <c r="GG109" s="2">
        <v>-4.3671732788586057</v>
      </c>
      <c r="GH109" t="s">
        <v>2961</v>
      </c>
      <c r="GI109" s="2">
        <v>-4.5582159458172216</v>
      </c>
      <c r="GJ109" t="s">
        <v>2889</v>
      </c>
      <c r="GK109" s="2">
        <v>-4.3833149032569709</v>
      </c>
      <c r="GL109" t="s">
        <v>2895</v>
      </c>
      <c r="GM109" s="2">
        <v>-4.5629706891496618</v>
      </c>
      <c r="GN109" t="s">
        <v>2876</v>
      </c>
      <c r="GO109" s="2">
        <v>-4.5937547844616677</v>
      </c>
      <c r="GP109" t="s">
        <v>2979</v>
      </c>
      <c r="GQ109" s="2">
        <v>-4.1433890096451744</v>
      </c>
      <c r="GR109" t="s">
        <v>2694</v>
      </c>
      <c r="GS109" s="2">
        <v>-4.5811360498511826</v>
      </c>
      <c r="GT109" t="s">
        <v>2980</v>
      </c>
      <c r="GU109" s="2">
        <v>-4.4045058725807396</v>
      </c>
      <c r="GV109" t="s">
        <v>2974</v>
      </c>
      <c r="GW109" s="2">
        <v>-4.0991539060107014</v>
      </c>
      <c r="GX109" t="s">
        <v>2691</v>
      </c>
      <c r="GY109" s="2">
        <v>-4.8224248373410186</v>
      </c>
      <c r="GZ109" t="s">
        <v>2862</v>
      </c>
      <c r="HA109" s="2">
        <v>-4.4788526856718294</v>
      </c>
      <c r="HB109" t="s">
        <v>2949</v>
      </c>
      <c r="HC109" s="2">
        <v>-4.3049757252574867</v>
      </c>
      <c r="HD109" t="s">
        <v>2917</v>
      </c>
      <c r="HE109" s="2">
        <v>-4.2477153934468612</v>
      </c>
      <c r="HF109" t="s">
        <v>2887</v>
      </c>
      <c r="HG109" s="2">
        <v>-4.155824114199195</v>
      </c>
    </row>
    <row r="110" spans="1:215" x14ac:dyDescent="0.25">
      <c r="A110">
        <v>-4.39700744495706</v>
      </c>
      <c r="P110" t="s">
        <v>2858</v>
      </c>
      <c r="Q110" s="2">
        <v>-4.6649636967169021</v>
      </c>
      <c r="R110" t="s">
        <v>2946</v>
      </c>
      <c r="S110" s="2">
        <v>-4.4843926607662334</v>
      </c>
      <c r="T110" t="s">
        <v>2998</v>
      </c>
      <c r="U110" s="2">
        <v>-3.900552469190365</v>
      </c>
      <c r="V110" t="s">
        <v>2783</v>
      </c>
      <c r="W110" s="2">
        <v>-5.1128779209439124</v>
      </c>
      <c r="X110" t="s">
        <v>2963</v>
      </c>
      <c r="Y110" s="2">
        <v>-3.934065768012283</v>
      </c>
      <c r="Z110" t="s">
        <v>2852</v>
      </c>
      <c r="AA110" s="2">
        <v>-4.5259685529804763</v>
      </c>
      <c r="AB110" t="s">
        <v>2890</v>
      </c>
      <c r="AC110" s="2">
        <v>-4.5093760359053423</v>
      </c>
      <c r="AD110" t="s">
        <v>2977</v>
      </c>
      <c r="AE110" s="2">
        <v>-4.1443896232176174</v>
      </c>
      <c r="AF110" t="s">
        <v>2778</v>
      </c>
      <c r="AG110" s="2">
        <v>-4.730532986666681</v>
      </c>
      <c r="AH110" t="s">
        <v>2933</v>
      </c>
      <c r="AI110" s="2">
        <v>-4.5088346133905057</v>
      </c>
      <c r="AJ110" t="s">
        <v>2991</v>
      </c>
      <c r="AK110" s="2">
        <v>-4.2056535593768789</v>
      </c>
      <c r="AL110" t="s">
        <v>2973</v>
      </c>
      <c r="AM110" s="2">
        <v>-4.2864825560923077</v>
      </c>
      <c r="AN110" t="s">
        <v>2846</v>
      </c>
      <c r="AO110" s="2">
        <v>-4.273163419117858</v>
      </c>
      <c r="AP110" t="s">
        <v>2891</v>
      </c>
      <c r="AQ110" s="2">
        <v>-4.3747664686527843</v>
      </c>
      <c r="AR110" t="s">
        <v>2931</v>
      </c>
      <c r="AS110" s="2">
        <v>-4.1679718807092758</v>
      </c>
      <c r="AT110" t="s">
        <v>2987</v>
      </c>
      <c r="AU110" s="2">
        <v>-4.3297149311438909</v>
      </c>
      <c r="AV110" t="s">
        <v>2983</v>
      </c>
      <c r="AW110" s="2">
        <v>-4.1313463878254844</v>
      </c>
      <c r="AX110" t="s">
        <v>2940</v>
      </c>
      <c r="AY110" s="2">
        <v>-4.0901576529743426</v>
      </c>
      <c r="AZ110" t="s">
        <v>2925</v>
      </c>
      <c r="BA110" s="2">
        <v>-4.5361728372739094</v>
      </c>
      <c r="BB110" t="s">
        <v>2953</v>
      </c>
      <c r="BC110" s="2">
        <v>-4.5682322673155502</v>
      </c>
      <c r="BD110" t="s">
        <v>2982</v>
      </c>
      <c r="BE110" s="2">
        <v>-4.4399743934257669</v>
      </c>
      <c r="BF110" t="s">
        <v>2901</v>
      </c>
      <c r="BG110" s="2">
        <v>-4.3883310369299071</v>
      </c>
      <c r="BH110" t="s">
        <v>2807</v>
      </c>
      <c r="BI110" s="2">
        <v>-4.3968676958293376</v>
      </c>
      <c r="BJ110" t="s">
        <v>2763</v>
      </c>
      <c r="BK110" s="2">
        <v>-4.8893142282253708</v>
      </c>
      <c r="BL110" t="s">
        <v>2762</v>
      </c>
      <c r="BM110" s="2">
        <v>-4.4315424047376686</v>
      </c>
      <c r="BN110" t="s">
        <v>2822</v>
      </c>
      <c r="BO110" s="2">
        <v>-4.5864879239168097</v>
      </c>
      <c r="BP110" t="s">
        <v>2894</v>
      </c>
      <c r="BQ110" s="2">
        <v>-4.3681856656504943</v>
      </c>
      <c r="BR110" t="s">
        <v>2990</v>
      </c>
      <c r="BS110" s="2">
        <v>-4.1562028101331352</v>
      </c>
      <c r="BT110" t="s">
        <v>2997</v>
      </c>
      <c r="BU110" s="2">
        <v>-3.84954908988419</v>
      </c>
      <c r="BV110" t="s">
        <v>2757</v>
      </c>
      <c r="BW110" s="2">
        <v>-4.976992535104718</v>
      </c>
      <c r="BX110" t="s">
        <v>2989</v>
      </c>
      <c r="BY110" s="2">
        <v>-4.2476535014105314</v>
      </c>
      <c r="BZ110" t="s">
        <v>2915</v>
      </c>
      <c r="CA110" s="2">
        <v>-4.3165298823034783</v>
      </c>
      <c r="CB110" t="s">
        <v>2754</v>
      </c>
      <c r="CC110" s="2">
        <v>-5.0687331181679509</v>
      </c>
      <c r="CD110" t="s">
        <v>2975</v>
      </c>
      <c r="CE110" s="2">
        <v>-4.9902273795195562</v>
      </c>
      <c r="CF110" t="s">
        <v>2981</v>
      </c>
      <c r="CG110" s="2">
        <v>-4.161057760648502</v>
      </c>
      <c r="CH110" t="s">
        <v>2969</v>
      </c>
      <c r="CI110" s="2">
        <v>-3.8417014200435839</v>
      </c>
      <c r="CJ110" t="s">
        <v>2978</v>
      </c>
      <c r="CK110" s="2">
        <v>-3.8518808940835232</v>
      </c>
      <c r="CL110" t="s">
        <v>2749</v>
      </c>
      <c r="CM110" s="2">
        <v>-4.6307689379857004</v>
      </c>
      <c r="CN110" t="s">
        <v>2951</v>
      </c>
      <c r="CO110" s="2">
        <v>-3.849598473531056</v>
      </c>
      <c r="CP110" t="s">
        <v>2972</v>
      </c>
      <c r="CQ110" s="2">
        <v>-4.4606602217423292</v>
      </c>
      <c r="CR110" t="s">
        <v>2986</v>
      </c>
      <c r="CS110" s="2">
        <v>-4.1761742722245039</v>
      </c>
      <c r="CT110" t="s">
        <v>2806</v>
      </c>
      <c r="CU110" s="2">
        <v>-4.511066514788534</v>
      </c>
      <c r="CV110" t="s">
        <v>2863</v>
      </c>
      <c r="CW110" s="2">
        <v>-4.232106919810815</v>
      </c>
      <c r="CX110" t="s">
        <v>2832</v>
      </c>
      <c r="CY110" s="2">
        <v>-4.3688369890472032</v>
      </c>
      <c r="CZ110" t="s">
        <v>2965</v>
      </c>
      <c r="DA110" s="2">
        <v>-4.0961461370970511</v>
      </c>
      <c r="DB110" t="s">
        <v>2864</v>
      </c>
      <c r="DC110" s="2">
        <v>-4.1001315655781436</v>
      </c>
      <c r="DD110" t="s">
        <v>2957</v>
      </c>
      <c r="DE110" s="2">
        <v>-4.1961359404198788</v>
      </c>
      <c r="DF110" t="s">
        <v>2964</v>
      </c>
      <c r="DG110" s="2">
        <v>-4.2531693305613487</v>
      </c>
      <c r="DH110" t="s">
        <v>2956</v>
      </c>
      <c r="DI110" s="2">
        <v>-4.3085685580383029</v>
      </c>
      <c r="DJ110" t="s">
        <v>2828</v>
      </c>
      <c r="DK110" s="2">
        <v>-4.3663900470182009</v>
      </c>
      <c r="DL110" t="s">
        <v>2870</v>
      </c>
      <c r="DM110" s="2">
        <v>-4.3354796525228059</v>
      </c>
      <c r="DN110" t="s">
        <v>2995</v>
      </c>
      <c r="DO110" s="2">
        <v>-4.4802139732608097</v>
      </c>
      <c r="DP110" t="s">
        <v>2850</v>
      </c>
      <c r="DQ110" s="2">
        <v>-4.355281714825086</v>
      </c>
      <c r="DR110" t="s">
        <v>2993</v>
      </c>
      <c r="DS110" s="2">
        <v>-4.3892870390180834</v>
      </c>
      <c r="DT110" t="s">
        <v>2935</v>
      </c>
      <c r="DU110" s="2">
        <v>-4.2783661576509067</v>
      </c>
      <c r="DV110" t="s">
        <v>2926</v>
      </c>
      <c r="DW110" s="2">
        <v>-4.1611293761957988</v>
      </c>
      <c r="DX110" t="s">
        <v>2884</v>
      </c>
      <c r="DY110" s="2">
        <v>-4.1468947401747016</v>
      </c>
      <c r="DZ110" t="s">
        <v>2885</v>
      </c>
      <c r="EA110" s="2">
        <v>-4.6627334493832961</v>
      </c>
      <c r="EB110" t="s">
        <v>2883</v>
      </c>
      <c r="EC110" s="2">
        <v>-4.3556925428795186</v>
      </c>
      <c r="ED110" t="s">
        <v>2840</v>
      </c>
      <c r="EE110" s="2">
        <v>-4.9148231164738023</v>
      </c>
      <c r="EF110" t="s">
        <v>2815</v>
      </c>
      <c r="EG110" s="2">
        <v>-4.5635850644492173</v>
      </c>
      <c r="EH110" t="s">
        <v>2936</v>
      </c>
      <c r="EI110" s="2">
        <v>-3.8080186124953861</v>
      </c>
      <c r="EJ110" t="s">
        <v>2913</v>
      </c>
      <c r="EK110" s="2">
        <v>-4.1251065571803309</v>
      </c>
      <c r="EL110" t="s">
        <v>2723</v>
      </c>
      <c r="EM110" s="2">
        <v>-4.3848829269139173</v>
      </c>
      <c r="EN110" t="s">
        <v>2722</v>
      </c>
      <c r="EO110" s="2">
        <v>-5.351925766033669</v>
      </c>
      <c r="EP110" t="s">
        <v>2985</v>
      </c>
      <c r="EQ110" s="2">
        <v>-3.8213380244806321</v>
      </c>
      <c r="ER110" t="s">
        <v>2971</v>
      </c>
      <c r="ES110" s="2">
        <v>-3.960943794745714</v>
      </c>
      <c r="ET110" t="s">
        <v>2719</v>
      </c>
      <c r="EU110" s="2">
        <v>-4.7446632973055074</v>
      </c>
      <c r="EV110" t="s">
        <v>2893</v>
      </c>
      <c r="EW110" s="2">
        <v>-4.1449491038226451</v>
      </c>
      <c r="EX110" t="s">
        <v>2976</v>
      </c>
      <c r="EY110" s="2">
        <v>-4.5749771374394639</v>
      </c>
      <c r="EZ110" t="s">
        <v>2844</v>
      </c>
      <c r="FA110" s="2">
        <v>-4.7419823621516759</v>
      </c>
      <c r="FB110" t="s">
        <v>2798</v>
      </c>
      <c r="FC110" s="2">
        <v>-4.8539520600787931</v>
      </c>
      <c r="FD110" t="s">
        <v>2910</v>
      </c>
      <c r="FE110" s="2">
        <v>-4.609650182936865</v>
      </c>
      <c r="FF110" t="s">
        <v>2966</v>
      </c>
      <c r="FG110" s="2">
        <v>-4.0614501194231973</v>
      </c>
      <c r="FH110" t="s">
        <v>2996</v>
      </c>
      <c r="FI110" s="2">
        <v>-3.9720549331655421</v>
      </c>
      <c r="FJ110" t="s">
        <v>2988</v>
      </c>
      <c r="FK110" s="2">
        <v>-4.5871413589627732</v>
      </c>
      <c r="FL110" t="s">
        <v>2710</v>
      </c>
      <c r="FM110" s="2">
        <v>-5.1775573250088431</v>
      </c>
      <c r="FN110" t="s">
        <v>2709</v>
      </c>
      <c r="FO110" s="2">
        <v>-5.0045086268350971</v>
      </c>
      <c r="FP110" t="s">
        <v>2854</v>
      </c>
      <c r="FQ110" s="2">
        <v>-4.3600767607779201</v>
      </c>
      <c r="FR110" t="s">
        <v>2881</v>
      </c>
      <c r="FS110" s="2">
        <v>-4.3694452919299192</v>
      </c>
      <c r="FT110" t="s">
        <v>2706</v>
      </c>
      <c r="FU110" s="2">
        <v>-4.8282518048075262</v>
      </c>
      <c r="FV110" t="s">
        <v>2958</v>
      </c>
      <c r="FW110" s="2">
        <v>-3.84711355437077</v>
      </c>
      <c r="FX110" t="s">
        <v>2835</v>
      </c>
      <c r="FY110" s="2">
        <v>-4.6215978210450146</v>
      </c>
      <c r="FZ110" t="s">
        <v>2703</v>
      </c>
      <c r="GA110" s="2">
        <v>-4.7234588462257987</v>
      </c>
      <c r="GB110" t="s">
        <v>2939</v>
      </c>
      <c r="GC110" s="2">
        <v>-4.5275379256886223</v>
      </c>
      <c r="GD110" t="s">
        <v>2994</v>
      </c>
      <c r="GE110" s="2">
        <v>-4.1606643433676904</v>
      </c>
      <c r="GF110" t="s">
        <v>2947</v>
      </c>
      <c r="GG110" s="2">
        <v>-4.3671732788586057</v>
      </c>
      <c r="GH110" t="s">
        <v>2961</v>
      </c>
      <c r="GI110" s="2">
        <v>-4.5582159458172216</v>
      </c>
      <c r="GJ110" t="s">
        <v>2889</v>
      </c>
      <c r="GK110" s="2">
        <v>-4.3833149032569709</v>
      </c>
      <c r="GL110" t="s">
        <v>2895</v>
      </c>
      <c r="GM110" s="2">
        <v>-4.5629706891496618</v>
      </c>
      <c r="GN110" t="s">
        <v>2876</v>
      </c>
      <c r="GO110" s="2">
        <v>-4.5937547844616677</v>
      </c>
      <c r="GP110" t="s">
        <v>2979</v>
      </c>
      <c r="GQ110" s="2">
        <v>-4.1433890096451744</v>
      </c>
      <c r="GR110" t="s">
        <v>2694</v>
      </c>
      <c r="GS110" s="2">
        <v>-4.5811360498511826</v>
      </c>
      <c r="GT110" t="s">
        <v>2980</v>
      </c>
      <c r="GU110" s="2">
        <v>-4.4045058725807396</v>
      </c>
      <c r="GV110" t="s">
        <v>2974</v>
      </c>
      <c r="GW110" s="2">
        <v>-4.0991539060107014</v>
      </c>
      <c r="GX110" t="s">
        <v>2691</v>
      </c>
      <c r="GY110" s="2">
        <v>-4.8224248373410186</v>
      </c>
      <c r="GZ110" t="s">
        <v>2862</v>
      </c>
      <c r="HA110" s="2">
        <v>-4.4788526856718294</v>
      </c>
      <c r="HB110" t="s">
        <v>2949</v>
      </c>
      <c r="HC110" s="2">
        <v>-4.3049757252574867</v>
      </c>
      <c r="HD110" t="s">
        <v>2917</v>
      </c>
      <c r="HE110" s="2">
        <v>-4.2477153934468612</v>
      </c>
      <c r="HF110" t="s">
        <v>2887</v>
      </c>
      <c r="HG110" s="2">
        <v>-4.155824114199195</v>
      </c>
    </row>
    <row r="111" spans="1:215" x14ac:dyDescent="0.25">
      <c r="A111">
        <v>-4.4008893464462844</v>
      </c>
      <c r="P111" t="s">
        <v>2858</v>
      </c>
      <c r="Q111" s="2">
        <v>-4.6649636967169021</v>
      </c>
      <c r="R111" t="s">
        <v>2946</v>
      </c>
      <c r="S111" s="2">
        <v>-4.4843926607662334</v>
      </c>
      <c r="T111" t="s">
        <v>2909</v>
      </c>
      <c r="U111" s="2">
        <v>-4.2887426181129316</v>
      </c>
      <c r="V111" t="s">
        <v>2783</v>
      </c>
      <c r="W111" s="2">
        <v>-5.1128779209439124</v>
      </c>
      <c r="X111" t="s">
        <v>2963</v>
      </c>
      <c r="Y111" s="2">
        <v>-3.934065768012283</v>
      </c>
      <c r="Z111" t="s">
        <v>2852</v>
      </c>
      <c r="AA111" s="2">
        <v>-4.5259685529804763</v>
      </c>
      <c r="AB111" t="s">
        <v>2890</v>
      </c>
      <c r="AC111" s="2">
        <v>-4.5093760359053423</v>
      </c>
      <c r="AD111" t="s">
        <v>2977</v>
      </c>
      <c r="AE111" s="2">
        <v>-4.1443896232176174</v>
      </c>
      <c r="AF111" t="s">
        <v>2778</v>
      </c>
      <c r="AG111" s="2">
        <v>-4.730532986666681</v>
      </c>
      <c r="AH111" t="s">
        <v>2933</v>
      </c>
      <c r="AI111" s="2">
        <v>-4.5088346133905057</v>
      </c>
      <c r="AJ111" t="s">
        <v>2991</v>
      </c>
      <c r="AK111" s="2">
        <v>-4.2056535593768789</v>
      </c>
      <c r="AL111" t="s">
        <v>2973</v>
      </c>
      <c r="AM111" s="2">
        <v>-4.2864825560923077</v>
      </c>
      <c r="AN111" t="s">
        <v>2846</v>
      </c>
      <c r="AO111" s="2">
        <v>-4.273163419117858</v>
      </c>
      <c r="AP111" t="s">
        <v>2891</v>
      </c>
      <c r="AQ111" s="2">
        <v>-4.3747664686527843</v>
      </c>
      <c r="AR111" t="s">
        <v>2931</v>
      </c>
      <c r="AS111" s="2">
        <v>-4.1679718807092758</v>
      </c>
      <c r="AT111" t="s">
        <v>2987</v>
      </c>
      <c r="AU111" s="2">
        <v>-4.3297149311438909</v>
      </c>
      <c r="AV111" t="s">
        <v>2983</v>
      </c>
      <c r="AW111" s="2">
        <v>-4.1313463878254844</v>
      </c>
      <c r="AX111" t="s">
        <v>2940</v>
      </c>
      <c r="AY111" s="2">
        <v>-4.0901576529743426</v>
      </c>
      <c r="AZ111" t="s">
        <v>2925</v>
      </c>
      <c r="BA111" s="2">
        <v>-4.5361728372739094</v>
      </c>
      <c r="BB111" t="s">
        <v>2953</v>
      </c>
      <c r="BC111" s="2">
        <v>-4.5682322673155502</v>
      </c>
      <c r="BD111" t="s">
        <v>2982</v>
      </c>
      <c r="BE111" s="2">
        <v>-4.4399743934257669</v>
      </c>
      <c r="BF111" t="s">
        <v>2901</v>
      </c>
      <c r="BG111" s="2">
        <v>-4.3883310369299071</v>
      </c>
      <c r="BH111" t="s">
        <v>2807</v>
      </c>
      <c r="BI111" s="2">
        <v>-4.3968676958293376</v>
      </c>
      <c r="BJ111" t="s">
        <v>2763</v>
      </c>
      <c r="BK111" s="2">
        <v>-4.8893142282253708</v>
      </c>
      <c r="BL111" t="s">
        <v>2762</v>
      </c>
      <c r="BM111" s="2">
        <v>-4.4315424047376686</v>
      </c>
      <c r="BN111" t="s">
        <v>2822</v>
      </c>
      <c r="BO111" s="2">
        <v>-4.5864879239168097</v>
      </c>
      <c r="BP111" t="s">
        <v>2894</v>
      </c>
      <c r="BQ111" s="2">
        <v>-4.3681856656504943</v>
      </c>
      <c r="BR111" t="s">
        <v>2990</v>
      </c>
      <c r="BS111" s="2">
        <v>-4.1562028101331352</v>
      </c>
      <c r="BT111" t="s">
        <v>2997</v>
      </c>
      <c r="BU111" s="2">
        <v>-3.84954908988419</v>
      </c>
      <c r="BV111" t="s">
        <v>2757</v>
      </c>
      <c r="BW111" s="2">
        <v>-4.976992535104718</v>
      </c>
      <c r="BX111" t="s">
        <v>2989</v>
      </c>
      <c r="BY111" s="2">
        <v>-4.2476535014105314</v>
      </c>
      <c r="BZ111" t="s">
        <v>2915</v>
      </c>
      <c r="CA111" s="2">
        <v>-4.3165298823034783</v>
      </c>
      <c r="CB111" t="s">
        <v>2754</v>
      </c>
      <c r="CC111" s="2">
        <v>-5.0687331181679509</v>
      </c>
      <c r="CD111" t="s">
        <v>2975</v>
      </c>
      <c r="CE111" s="2">
        <v>-4.9902273795195562</v>
      </c>
      <c r="CF111" t="s">
        <v>2981</v>
      </c>
      <c r="CG111" s="2">
        <v>-4.161057760648502</v>
      </c>
      <c r="CH111" t="s">
        <v>2969</v>
      </c>
      <c r="CI111" s="2">
        <v>-3.8417014200435839</v>
      </c>
      <c r="CJ111" t="s">
        <v>2978</v>
      </c>
      <c r="CK111" s="2">
        <v>-3.8518808940835232</v>
      </c>
      <c r="CL111" t="s">
        <v>2749</v>
      </c>
      <c r="CM111" s="2">
        <v>-4.6307689379857004</v>
      </c>
      <c r="CN111" t="s">
        <v>2951</v>
      </c>
      <c r="CO111" s="2">
        <v>-3.849598473531056</v>
      </c>
      <c r="CP111" t="s">
        <v>2972</v>
      </c>
      <c r="CQ111" s="2">
        <v>-4.4606602217423292</v>
      </c>
      <c r="CR111" t="s">
        <v>2986</v>
      </c>
      <c r="CS111" s="2">
        <v>-4.1761742722245039</v>
      </c>
      <c r="CT111" t="s">
        <v>2806</v>
      </c>
      <c r="CU111" s="2">
        <v>-4.511066514788534</v>
      </c>
      <c r="CV111" t="s">
        <v>2863</v>
      </c>
      <c r="CW111" s="2">
        <v>-4.232106919810815</v>
      </c>
      <c r="CX111" t="s">
        <v>2832</v>
      </c>
      <c r="CY111" s="2">
        <v>-4.3688369890472032</v>
      </c>
      <c r="CZ111" t="s">
        <v>2965</v>
      </c>
      <c r="DA111" s="2">
        <v>-4.0961461370970511</v>
      </c>
      <c r="DB111" t="s">
        <v>2864</v>
      </c>
      <c r="DC111" s="2">
        <v>-4.1001315655781436</v>
      </c>
      <c r="DD111" t="s">
        <v>2957</v>
      </c>
      <c r="DE111" s="2">
        <v>-4.1961359404198788</v>
      </c>
      <c r="DF111" t="s">
        <v>2964</v>
      </c>
      <c r="DG111" s="2">
        <v>-4.2531693305613487</v>
      </c>
      <c r="DH111" t="s">
        <v>2956</v>
      </c>
      <c r="DI111" s="2">
        <v>-4.3085685580383029</v>
      </c>
      <c r="DJ111" t="s">
        <v>2828</v>
      </c>
      <c r="DK111" s="2">
        <v>-4.3663900470182009</v>
      </c>
      <c r="DL111" t="s">
        <v>2870</v>
      </c>
      <c r="DM111" s="2">
        <v>-4.3354796525228059</v>
      </c>
      <c r="DN111" t="s">
        <v>2995</v>
      </c>
      <c r="DO111" s="2">
        <v>-4.4802139732608097</v>
      </c>
      <c r="DP111" t="s">
        <v>2850</v>
      </c>
      <c r="DQ111" s="2">
        <v>-4.355281714825086</v>
      </c>
      <c r="DR111" t="s">
        <v>2993</v>
      </c>
      <c r="DS111" s="2">
        <v>-4.3892870390180834</v>
      </c>
      <c r="DT111" t="s">
        <v>2935</v>
      </c>
      <c r="DU111" s="2">
        <v>-4.2783661576509067</v>
      </c>
      <c r="DV111" t="s">
        <v>2926</v>
      </c>
      <c r="DW111" s="2">
        <v>-4.1611293761957988</v>
      </c>
      <c r="DX111" t="s">
        <v>2884</v>
      </c>
      <c r="DY111" s="2">
        <v>-4.1468947401747016</v>
      </c>
      <c r="DZ111" t="s">
        <v>2885</v>
      </c>
      <c r="EA111" s="2">
        <v>-4.6627334493832961</v>
      </c>
      <c r="EB111" t="s">
        <v>2883</v>
      </c>
      <c r="EC111" s="2">
        <v>-4.3556925428795186</v>
      </c>
      <c r="ED111" t="s">
        <v>2840</v>
      </c>
      <c r="EE111" s="2">
        <v>-4.9148231164738023</v>
      </c>
      <c r="EF111" t="s">
        <v>2815</v>
      </c>
      <c r="EG111" s="2">
        <v>-4.5635850644492173</v>
      </c>
      <c r="EH111" t="s">
        <v>2936</v>
      </c>
      <c r="EI111" s="2">
        <v>-3.8080186124953861</v>
      </c>
      <c r="EJ111" t="s">
        <v>2913</v>
      </c>
      <c r="EK111" s="2">
        <v>-4.1251065571803309</v>
      </c>
      <c r="EL111" t="s">
        <v>2723</v>
      </c>
      <c r="EM111" s="2">
        <v>-4.3848829269139173</v>
      </c>
      <c r="EN111" t="s">
        <v>2722</v>
      </c>
      <c r="EO111" s="2">
        <v>-5.351925766033669</v>
      </c>
      <c r="EP111" t="s">
        <v>2985</v>
      </c>
      <c r="EQ111" s="2">
        <v>-3.8213380244806321</v>
      </c>
      <c r="ER111" t="s">
        <v>2971</v>
      </c>
      <c r="ES111" s="2">
        <v>-3.960943794745714</v>
      </c>
      <c r="ET111" t="s">
        <v>2719</v>
      </c>
      <c r="EU111" s="2">
        <v>-4.7446632973055074</v>
      </c>
      <c r="EV111" t="s">
        <v>2893</v>
      </c>
      <c r="EW111" s="2">
        <v>-4.1449491038226451</v>
      </c>
      <c r="EX111" t="s">
        <v>2976</v>
      </c>
      <c r="EY111" s="2">
        <v>-4.5749771374394639</v>
      </c>
      <c r="EZ111" t="s">
        <v>2844</v>
      </c>
      <c r="FA111" s="2">
        <v>-4.7419823621516759</v>
      </c>
      <c r="FB111" t="s">
        <v>2798</v>
      </c>
      <c r="FC111" s="2">
        <v>-4.8539520600787931</v>
      </c>
      <c r="FD111" t="s">
        <v>2910</v>
      </c>
      <c r="FE111" s="2">
        <v>-4.609650182936865</v>
      </c>
      <c r="FF111" t="s">
        <v>2966</v>
      </c>
      <c r="FG111" s="2">
        <v>-4.0614501194231973</v>
      </c>
      <c r="FH111" t="s">
        <v>2996</v>
      </c>
      <c r="FI111" s="2">
        <v>-3.9720549331655421</v>
      </c>
      <c r="FJ111" t="s">
        <v>2988</v>
      </c>
      <c r="FK111" s="2">
        <v>-4.5871413589627732</v>
      </c>
      <c r="FL111" t="s">
        <v>2710</v>
      </c>
      <c r="FM111" s="2">
        <v>-5.1775573250088431</v>
      </c>
      <c r="FN111" t="s">
        <v>2709</v>
      </c>
      <c r="FO111" s="2">
        <v>-5.0045086268350971</v>
      </c>
      <c r="FP111" t="s">
        <v>2854</v>
      </c>
      <c r="FQ111" s="2">
        <v>-4.3600767607779201</v>
      </c>
      <c r="FR111" t="s">
        <v>2881</v>
      </c>
      <c r="FS111" s="2">
        <v>-4.3694452919299192</v>
      </c>
      <c r="FT111" t="s">
        <v>2706</v>
      </c>
      <c r="FU111" s="2">
        <v>-4.8282518048075262</v>
      </c>
      <c r="FV111" t="s">
        <v>2958</v>
      </c>
      <c r="FW111" s="2">
        <v>-3.84711355437077</v>
      </c>
      <c r="FX111" t="s">
        <v>2835</v>
      </c>
      <c r="FY111" s="2">
        <v>-4.6215978210450146</v>
      </c>
      <c r="FZ111" t="s">
        <v>2703</v>
      </c>
      <c r="GA111" s="2">
        <v>-4.7234588462257987</v>
      </c>
      <c r="GB111" t="s">
        <v>2939</v>
      </c>
      <c r="GC111" s="2">
        <v>-4.5275379256886223</v>
      </c>
      <c r="GD111" t="s">
        <v>2994</v>
      </c>
      <c r="GE111" s="2">
        <v>-4.1606643433676904</v>
      </c>
      <c r="GF111" t="s">
        <v>2947</v>
      </c>
      <c r="GG111" s="2">
        <v>-4.3671732788586057</v>
      </c>
      <c r="GH111" t="s">
        <v>2961</v>
      </c>
      <c r="GI111" s="2">
        <v>-4.5582159458172216</v>
      </c>
      <c r="GJ111" t="s">
        <v>2889</v>
      </c>
      <c r="GK111" s="2">
        <v>-4.3833149032569709</v>
      </c>
      <c r="GL111" t="s">
        <v>2895</v>
      </c>
      <c r="GM111" s="2">
        <v>-4.5629706891496618</v>
      </c>
      <c r="GN111" t="s">
        <v>2876</v>
      </c>
      <c r="GO111" s="2">
        <v>-4.5937547844616677</v>
      </c>
      <c r="GP111" t="s">
        <v>2979</v>
      </c>
      <c r="GQ111" s="2">
        <v>-4.1433890096451744</v>
      </c>
      <c r="GR111" t="s">
        <v>2694</v>
      </c>
      <c r="GS111" s="2">
        <v>-4.5811360498511826</v>
      </c>
      <c r="GT111" t="s">
        <v>2980</v>
      </c>
      <c r="GU111" s="2">
        <v>-4.4045058725807396</v>
      </c>
      <c r="GV111" t="s">
        <v>2974</v>
      </c>
      <c r="GW111" s="2">
        <v>-4.0991539060107014</v>
      </c>
      <c r="GX111" t="s">
        <v>2691</v>
      </c>
      <c r="GY111" s="2">
        <v>-4.8224248373410186</v>
      </c>
      <c r="GZ111" t="s">
        <v>2862</v>
      </c>
      <c r="HA111" s="2">
        <v>-4.4788526856718294</v>
      </c>
      <c r="HB111" t="s">
        <v>2949</v>
      </c>
      <c r="HC111" s="2">
        <v>-4.3049757252574867</v>
      </c>
      <c r="HD111" t="s">
        <v>2917</v>
      </c>
      <c r="HE111" s="2">
        <v>-4.2477153934468612</v>
      </c>
      <c r="HF111" t="s">
        <v>2887</v>
      </c>
      <c r="HG111" s="2">
        <v>-4.155824114199195</v>
      </c>
    </row>
    <row r="112" spans="1:215" x14ac:dyDescent="0.25">
      <c r="A112">
        <v>-4.4055483271312594</v>
      </c>
      <c r="P112" t="s">
        <v>2858</v>
      </c>
      <c r="Q112" s="2">
        <v>-4.6649636967169021</v>
      </c>
      <c r="R112" t="s">
        <v>2946</v>
      </c>
      <c r="S112" s="2">
        <v>-4.4843926607662334</v>
      </c>
      <c r="T112" t="s">
        <v>2909</v>
      </c>
      <c r="U112" s="2">
        <v>-4.2887426181129316</v>
      </c>
      <c r="V112" t="s">
        <v>2783</v>
      </c>
      <c r="W112" s="2">
        <v>-5.1128779209439124</v>
      </c>
      <c r="X112" t="s">
        <v>2963</v>
      </c>
      <c r="Y112" s="2">
        <v>-3.934065768012283</v>
      </c>
      <c r="Z112" t="s">
        <v>2852</v>
      </c>
      <c r="AA112" s="2">
        <v>-4.5259685529804763</v>
      </c>
      <c r="AB112" t="s">
        <v>2890</v>
      </c>
      <c r="AC112" s="2">
        <v>-4.5093760359053423</v>
      </c>
      <c r="AD112" t="s">
        <v>2977</v>
      </c>
      <c r="AE112" s="2">
        <v>-4.1443896232176174</v>
      </c>
      <c r="AF112" t="s">
        <v>2778</v>
      </c>
      <c r="AG112" s="2">
        <v>-4.730532986666681</v>
      </c>
      <c r="AH112" t="s">
        <v>2933</v>
      </c>
      <c r="AI112" s="2">
        <v>-4.5088346133905057</v>
      </c>
      <c r="AJ112" t="s">
        <v>2991</v>
      </c>
      <c r="AK112" s="2">
        <v>-4.2056535593768789</v>
      </c>
      <c r="AL112" t="s">
        <v>2973</v>
      </c>
      <c r="AM112" s="2">
        <v>-4.2864825560923077</v>
      </c>
      <c r="AN112" t="s">
        <v>2846</v>
      </c>
      <c r="AO112" s="2">
        <v>-4.273163419117858</v>
      </c>
      <c r="AP112" t="s">
        <v>2891</v>
      </c>
      <c r="AQ112" s="2">
        <v>-4.3747664686527843</v>
      </c>
      <c r="AR112" t="s">
        <v>2931</v>
      </c>
      <c r="AS112" s="2">
        <v>-4.1679718807092758</v>
      </c>
      <c r="AT112" t="s">
        <v>2987</v>
      </c>
      <c r="AU112" s="2">
        <v>-4.3297149311438909</v>
      </c>
      <c r="AV112" t="s">
        <v>2983</v>
      </c>
      <c r="AW112" s="2">
        <v>-4.1313463878254844</v>
      </c>
      <c r="AX112" t="s">
        <v>2940</v>
      </c>
      <c r="AY112" s="2">
        <v>-4.0901576529743426</v>
      </c>
      <c r="AZ112" t="s">
        <v>2925</v>
      </c>
      <c r="BA112" s="2">
        <v>-4.5361728372739094</v>
      </c>
      <c r="BB112" t="s">
        <v>2953</v>
      </c>
      <c r="BC112" s="2">
        <v>-4.5682322673155502</v>
      </c>
      <c r="BD112" t="s">
        <v>2982</v>
      </c>
      <c r="BE112" s="2">
        <v>-4.4399743934257669</v>
      </c>
      <c r="BF112" t="s">
        <v>2901</v>
      </c>
      <c r="BG112" s="2">
        <v>-4.3883310369299071</v>
      </c>
      <c r="BH112" t="s">
        <v>2807</v>
      </c>
      <c r="BI112" s="2">
        <v>-4.3968676958293376</v>
      </c>
      <c r="BJ112" t="s">
        <v>2763</v>
      </c>
      <c r="BK112" s="2">
        <v>-4.8893142282253708</v>
      </c>
      <c r="BL112" t="s">
        <v>2762</v>
      </c>
      <c r="BM112" s="2">
        <v>-4.4315424047376686</v>
      </c>
      <c r="BN112" t="s">
        <v>2822</v>
      </c>
      <c r="BO112" s="2">
        <v>-4.5864879239168097</v>
      </c>
      <c r="BP112" t="s">
        <v>2894</v>
      </c>
      <c r="BQ112" s="2">
        <v>-4.3681856656504943</v>
      </c>
      <c r="BR112" t="s">
        <v>2990</v>
      </c>
      <c r="BS112" s="2">
        <v>-4.1562028101331352</v>
      </c>
      <c r="BT112" t="s">
        <v>2955</v>
      </c>
      <c r="BU112" s="2">
        <v>-3.8516118728497299</v>
      </c>
      <c r="BV112" t="s">
        <v>2757</v>
      </c>
      <c r="BW112" s="2">
        <v>-4.976992535104718</v>
      </c>
      <c r="BX112" t="s">
        <v>2989</v>
      </c>
      <c r="BY112" s="2">
        <v>-4.2476535014105314</v>
      </c>
      <c r="BZ112" t="s">
        <v>2915</v>
      </c>
      <c r="CA112" s="2">
        <v>-4.3165298823034783</v>
      </c>
      <c r="CB112" t="s">
        <v>2754</v>
      </c>
      <c r="CC112" s="2">
        <v>-5.0687331181679509</v>
      </c>
      <c r="CD112" t="s">
        <v>2975</v>
      </c>
      <c r="CE112" s="2">
        <v>-4.9902273795195562</v>
      </c>
      <c r="CF112" t="s">
        <v>2981</v>
      </c>
      <c r="CG112" s="2">
        <v>-4.161057760648502</v>
      </c>
      <c r="CH112" t="s">
        <v>2969</v>
      </c>
      <c r="CI112" s="2">
        <v>-3.8417014200435839</v>
      </c>
      <c r="CJ112" t="s">
        <v>2978</v>
      </c>
      <c r="CK112" s="2">
        <v>-3.8518808940835232</v>
      </c>
      <c r="CL112" t="s">
        <v>2749</v>
      </c>
      <c r="CM112" s="2">
        <v>-4.6307689379857004</v>
      </c>
      <c r="CN112" t="s">
        <v>2951</v>
      </c>
      <c r="CO112" s="2">
        <v>-3.849598473531056</v>
      </c>
      <c r="CP112" t="s">
        <v>2972</v>
      </c>
      <c r="CQ112" s="2">
        <v>-4.4606602217423292</v>
      </c>
      <c r="CR112" t="s">
        <v>2986</v>
      </c>
      <c r="CS112" s="2">
        <v>-4.1761742722245039</v>
      </c>
      <c r="CT112" t="s">
        <v>2806</v>
      </c>
      <c r="CU112" s="2">
        <v>-4.511066514788534</v>
      </c>
      <c r="CV112" t="s">
        <v>2863</v>
      </c>
      <c r="CW112" s="2">
        <v>-4.232106919810815</v>
      </c>
      <c r="CX112" t="s">
        <v>2832</v>
      </c>
      <c r="CY112" s="2">
        <v>-4.3688369890472032</v>
      </c>
      <c r="CZ112" t="s">
        <v>2965</v>
      </c>
      <c r="DA112" s="2">
        <v>-4.0961461370970511</v>
      </c>
      <c r="DB112" t="s">
        <v>2864</v>
      </c>
      <c r="DC112" s="2">
        <v>-4.1001315655781436</v>
      </c>
      <c r="DD112" t="s">
        <v>2957</v>
      </c>
      <c r="DE112" s="2">
        <v>-4.1961359404198788</v>
      </c>
      <c r="DF112" t="s">
        <v>2964</v>
      </c>
      <c r="DG112" s="2">
        <v>-4.2531693305613487</v>
      </c>
      <c r="DH112" t="s">
        <v>2956</v>
      </c>
      <c r="DI112" s="2">
        <v>-4.3085685580383029</v>
      </c>
      <c r="DJ112" t="s">
        <v>2828</v>
      </c>
      <c r="DK112" s="2">
        <v>-4.3663900470182009</v>
      </c>
      <c r="DL112" t="s">
        <v>2870</v>
      </c>
      <c r="DM112" s="2">
        <v>-4.3354796525228059</v>
      </c>
      <c r="DN112" t="s">
        <v>2995</v>
      </c>
      <c r="DO112" s="2">
        <v>-4.4802139732608097</v>
      </c>
      <c r="DP112" t="s">
        <v>2850</v>
      </c>
      <c r="DQ112" s="2">
        <v>-4.355281714825086</v>
      </c>
      <c r="DR112" t="s">
        <v>2993</v>
      </c>
      <c r="DS112" s="2">
        <v>-4.3892870390180834</v>
      </c>
      <c r="DT112" t="s">
        <v>2935</v>
      </c>
      <c r="DU112" s="2">
        <v>-4.2783661576509067</v>
      </c>
      <c r="DV112" t="s">
        <v>2926</v>
      </c>
      <c r="DW112" s="2">
        <v>-4.1611293761957988</v>
      </c>
      <c r="DX112" t="s">
        <v>2884</v>
      </c>
      <c r="DY112" s="2">
        <v>-4.1468947401747016</v>
      </c>
      <c r="DZ112" t="s">
        <v>2885</v>
      </c>
      <c r="EA112" s="2">
        <v>-4.6627334493832961</v>
      </c>
      <c r="EB112" t="s">
        <v>2883</v>
      </c>
      <c r="EC112" s="2">
        <v>-4.3556925428795186</v>
      </c>
      <c r="ED112" t="s">
        <v>2840</v>
      </c>
      <c r="EE112" s="2">
        <v>-4.9148231164738023</v>
      </c>
      <c r="EF112" t="s">
        <v>2815</v>
      </c>
      <c r="EG112" s="2">
        <v>-4.5635850644492173</v>
      </c>
      <c r="EH112" t="s">
        <v>2936</v>
      </c>
      <c r="EI112" s="2">
        <v>-3.8080186124953861</v>
      </c>
      <c r="EJ112" t="s">
        <v>2913</v>
      </c>
      <c r="EK112" s="2">
        <v>-4.1251065571803309</v>
      </c>
      <c r="EL112" t="s">
        <v>2723</v>
      </c>
      <c r="EM112" s="2">
        <v>-4.3848829269139173</v>
      </c>
      <c r="EN112" t="s">
        <v>2722</v>
      </c>
      <c r="EO112" s="2">
        <v>-5.351925766033669</v>
      </c>
      <c r="EP112" t="s">
        <v>2985</v>
      </c>
      <c r="EQ112" s="2">
        <v>-3.8213380244806321</v>
      </c>
      <c r="ER112" t="s">
        <v>2971</v>
      </c>
      <c r="ES112" s="2">
        <v>-3.960943794745714</v>
      </c>
      <c r="ET112" t="s">
        <v>2719</v>
      </c>
      <c r="EU112" s="2">
        <v>-4.7446632973055074</v>
      </c>
      <c r="EV112" t="s">
        <v>2893</v>
      </c>
      <c r="EW112" s="2">
        <v>-4.1449491038226451</v>
      </c>
      <c r="EX112" t="s">
        <v>2976</v>
      </c>
      <c r="EY112" s="2">
        <v>-4.5749771374394639</v>
      </c>
      <c r="EZ112" t="s">
        <v>2844</v>
      </c>
      <c r="FA112" s="2">
        <v>-4.7419823621516759</v>
      </c>
      <c r="FB112" t="s">
        <v>2798</v>
      </c>
      <c r="FC112" s="2">
        <v>-4.8539520600787931</v>
      </c>
      <c r="FD112" t="s">
        <v>2910</v>
      </c>
      <c r="FE112" s="2">
        <v>-4.609650182936865</v>
      </c>
      <c r="FF112" t="s">
        <v>2966</v>
      </c>
      <c r="FG112" s="2">
        <v>-4.0614501194231973</v>
      </c>
      <c r="FH112" t="s">
        <v>2992</v>
      </c>
      <c r="FI112" s="2">
        <v>-4.4358902186974412</v>
      </c>
      <c r="FJ112" t="s">
        <v>2988</v>
      </c>
      <c r="FK112" s="2">
        <v>-4.5871413589627732</v>
      </c>
      <c r="FL112" t="s">
        <v>2710</v>
      </c>
      <c r="FM112" s="2">
        <v>-5.1775573250088431</v>
      </c>
      <c r="FN112" t="s">
        <v>2709</v>
      </c>
      <c r="FO112" s="2">
        <v>-5.0045086268350971</v>
      </c>
      <c r="FP112" t="s">
        <v>2854</v>
      </c>
      <c r="FQ112" s="2">
        <v>-4.3600767607779201</v>
      </c>
      <c r="FR112" t="s">
        <v>2881</v>
      </c>
      <c r="FS112" s="2">
        <v>-4.3694452919299192</v>
      </c>
      <c r="FT112" t="s">
        <v>2706</v>
      </c>
      <c r="FU112" s="2">
        <v>-4.8282518048075262</v>
      </c>
      <c r="FV112" t="s">
        <v>2958</v>
      </c>
      <c r="FW112" s="2">
        <v>-3.84711355437077</v>
      </c>
      <c r="FX112" t="s">
        <v>2835</v>
      </c>
      <c r="FY112" s="2">
        <v>-4.6215978210450146</v>
      </c>
      <c r="FZ112" t="s">
        <v>2703</v>
      </c>
      <c r="GA112" s="2">
        <v>-4.7234588462257987</v>
      </c>
      <c r="GB112" t="s">
        <v>2939</v>
      </c>
      <c r="GC112" s="2">
        <v>-4.5275379256886223</v>
      </c>
      <c r="GD112" t="s">
        <v>2994</v>
      </c>
      <c r="GE112" s="2">
        <v>-4.1606643433676904</v>
      </c>
      <c r="GF112" t="s">
        <v>2947</v>
      </c>
      <c r="GG112" s="2">
        <v>-4.3671732788586057</v>
      </c>
      <c r="GH112" t="s">
        <v>2961</v>
      </c>
      <c r="GI112" s="2">
        <v>-4.5582159458172216</v>
      </c>
      <c r="GJ112" t="s">
        <v>2889</v>
      </c>
      <c r="GK112" s="2">
        <v>-4.3833149032569709</v>
      </c>
      <c r="GL112" t="s">
        <v>2895</v>
      </c>
      <c r="GM112" s="2">
        <v>-4.5629706891496618</v>
      </c>
      <c r="GN112" t="s">
        <v>2876</v>
      </c>
      <c r="GO112" s="2">
        <v>-4.5937547844616677</v>
      </c>
      <c r="GP112" t="s">
        <v>2979</v>
      </c>
      <c r="GQ112" s="2">
        <v>-4.1433890096451744</v>
      </c>
      <c r="GR112" t="s">
        <v>2694</v>
      </c>
      <c r="GS112" s="2">
        <v>-4.5811360498511826</v>
      </c>
      <c r="GT112" t="s">
        <v>2980</v>
      </c>
      <c r="GU112" s="2">
        <v>-4.4045058725807396</v>
      </c>
      <c r="GV112" t="s">
        <v>2974</v>
      </c>
      <c r="GW112" s="2">
        <v>-4.0991539060107014</v>
      </c>
      <c r="GX112" t="s">
        <v>2691</v>
      </c>
      <c r="GY112" s="2">
        <v>-4.8224248373410186</v>
      </c>
      <c r="GZ112" t="s">
        <v>2862</v>
      </c>
      <c r="HA112" s="2">
        <v>-4.4788526856718294</v>
      </c>
      <c r="HB112" t="s">
        <v>2949</v>
      </c>
      <c r="HC112" s="2">
        <v>-4.3049757252574867</v>
      </c>
      <c r="HD112" t="s">
        <v>2917</v>
      </c>
      <c r="HE112" s="2">
        <v>-4.2477153934468612</v>
      </c>
      <c r="HF112" t="s">
        <v>2887</v>
      </c>
      <c r="HG112" s="2">
        <v>-4.155824114199195</v>
      </c>
    </row>
    <row r="113" spans="1:215" x14ac:dyDescent="0.25">
      <c r="A113">
        <v>-4.4124539440630404</v>
      </c>
      <c r="P113" t="s">
        <v>2858</v>
      </c>
      <c r="Q113" s="2">
        <v>-4.6649636967169021</v>
      </c>
      <c r="R113" t="s">
        <v>2946</v>
      </c>
      <c r="S113" s="2">
        <v>-4.4843926607662334</v>
      </c>
      <c r="T113" t="s">
        <v>2909</v>
      </c>
      <c r="U113" s="2">
        <v>-4.2887426181129316</v>
      </c>
      <c r="V113" t="s">
        <v>2783</v>
      </c>
      <c r="W113" s="2">
        <v>-5.1128779209439124</v>
      </c>
      <c r="X113" t="s">
        <v>2963</v>
      </c>
      <c r="Y113" s="2">
        <v>-3.934065768012283</v>
      </c>
      <c r="Z113" t="s">
        <v>2852</v>
      </c>
      <c r="AA113" s="2">
        <v>-4.5259685529804763</v>
      </c>
      <c r="AB113" t="s">
        <v>2890</v>
      </c>
      <c r="AC113" s="2">
        <v>-4.5093760359053423</v>
      </c>
      <c r="AD113" t="s">
        <v>2977</v>
      </c>
      <c r="AE113" s="2">
        <v>-4.1443896232176174</v>
      </c>
      <c r="AF113" t="s">
        <v>2778</v>
      </c>
      <c r="AG113" s="2">
        <v>-4.730532986666681</v>
      </c>
      <c r="AH113" t="s">
        <v>2933</v>
      </c>
      <c r="AI113" s="2">
        <v>-4.5088346133905057</v>
      </c>
      <c r="AJ113" t="s">
        <v>2991</v>
      </c>
      <c r="AK113" s="2">
        <v>-4.2056535593768789</v>
      </c>
      <c r="AL113" t="s">
        <v>2973</v>
      </c>
      <c r="AM113" s="2">
        <v>-4.2864825560923077</v>
      </c>
      <c r="AN113" t="s">
        <v>2846</v>
      </c>
      <c r="AO113" s="2">
        <v>-4.273163419117858</v>
      </c>
      <c r="AP113" t="s">
        <v>2891</v>
      </c>
      <c r="AQ113" s="2">
        <v>-4.3747664686527843</v>
      </c>
      <c r="AR113" t="s">
        <v>2931</v>
      </c>
      <c r="AS113" s="2">
        <v>-4.1679718807092758</v>
      </c>
      <c r="AT113" t="s">
        <v>2987</v>
      </c>
      <c r="AU113" s="2">
        <v>-4.3297149311438909</v>
      </c>
      <c r="AV113" t="s">
        <v>2983</v>
      </c>
      <c r="AW113" s="2">
        <v>-4.1313463878254844</v>
      </c>
      <c r="AX113" t="s">
        <v>2940</v>
      </c>
      <c r="AY113" s="2">
        <v>-4.0901576529743426</v>
      </c>
      <c r="AZ113" t="s">
        <v>2925</v>
      </c>
      <c r="BA113" s="2">
        <v>-4.5361728372739094</v>
      </c>
      <c r="BB113" t="s">
        <v>2953</v>
      </c>
      <c r="BC113" s="2">
        <v>-4.5682322673155502</v>
      </c>
      <c r="BD113" t="s">
        <v>2982</v>
      </c>
      <c r="BE113" s="2">
        <v>-4.4399743934257669</v>
      </c>
      <c r="BF113" t="s">
        <v>2901</v>
      </c>
      <c r="BG113" s="2">
        <v>-4.3883310369299071</v>
      </c>
      <c r="BH113" t="s">
        <v>2807</v>
      </c>
      <c r="BI113" s="2">
        <v>-4.3968676958293376</v>
      </c>
      <c r="BJ113" t="s">
        <v>2763</v>
      </c>
      <c r="BK113" s="2">
        <v>-4.8893142282253708</v>
      </c>
      <c r="BL113" t="s">
        <v>2762</v>
      </c>
      <c r="BM113" s="2">
        <v>-4.4315424047376686</v>
      </c>
      <c r="BN113" t="s">
        <v>2822</v>
      </c>
      <c r="BO113" s="2">
        <v>-4.5864879239168097</v>
      </c>
      <c r="BP113" t="s">
        <v>2894</v>
      </c>
      <c r="BQ113" s="2">
        <v>-4.3681856656504943</v>
      </c>
      <c r="BR113" t="s">
        <v>2990</v>
      </c>
      <c r="BS113" s="2">
        <v>-4.1562028101331352</v>
      </c>
      <c r="BT113" t="s">
        <v>2955</v>
      </c>
      <c r="BU113" s="2">
        <v>-3.8516118728497299</v>
      </c>
      <c r="BV113" t="s">
        <v>2757</v>
      </c>
      <c r="BW113" s="2">
        <v>-4.976992535104718</v>
      </c>
      <c r="BX113" t="s">
        <v>2989</v>
      </c>
      <c r="BY113" s="2">
        <v>-4.2476535014105314</v>
      </c>
      <c r="BZ113" t="s">
        <v>2915</v>
      </c>
      <c r="CA113" s="2">
        <v>-4.3165298823034783</v>
      </c>
      <c r="CB113" t="s">
        <v>2754</v>
      </c>
      <c r="CC113" s="2">
        <v>-5.0687331181679509</v>
      </c>
      <c r="CD113" t="s">
        <v>2975</v>
      </c>
      <c r="CE113" s="2">
        <v>-4.9902273795195562</v>
      </c>
      <c r="CF113" t="s">
        <v>2981</v>
      </c>
      <c r="CG113" s="2">
        <v>-4.161057760648502</v>
      </c>
      <c r="CH113" t="s">
        <v>2969</v>
      </c>
      <c r="CI113" s="2">
        <v>-3.8417014200435839</v>
      </c>
      <c r="CJ113" t="s">
        <v>2978</v>
      </c>
      <c r="CK113" s="2">
        <v>-3.8518808940835232</v>
      </c>
      <c r="CL113" t="s">
        <v>2749</v>
      </c>
      <c r="CM113" s="2">
        <v>-4.6307689379857004</v>
      </c>
      <c r="CN113" t="s">
        <v>2951</v>
      </c>
      <c r="CO113" s="2">
        <v>-3.849598473531056</v>
      </c>
      <c r="CP113" t="s">
        <v>2972</v>
      </c>
      <c r="CQ113" s="2">
        <v>-4.4606602217423292</v>
      </c>
      <c r="CR113" t="s">
        <v>2986</v>
      </c>
      <c r="CS113" s="2">
        <v>-4.1761742722245039</v>
      </c>
      <c r="CT113" t="s">
        <v>2806</v>
      </c>
      <c r="CU113" s="2">
        <v>-4.511066514788534</v>
      </c>
      <c r="CV113" t="s">
        <v>2863</v>
      </c>
      <c r="CW113" s="2">
        <v>-4.232106919810815</v>
      </c>
      <c r="CX113" t="s">
        <v>2832</v>
      </c>
      <c r="CY113" s="2">
        <v>-4.3688369890472032</v>
      </c>
      <c r="CZ113" t="s">
        <v>2965</v>
      </c>
      <c r="DA113" s="2">
        <v>-4.0961461370970511</v>
      </c>
      <c r="DB113" t="s">
        <v>2864</v>
      </c>
      <c r="DC113" s="2">
        <v>-4.1001315655781436</v>
      </c>
      <c r="DD113" t="s">
        <v>2957</v>
      </c>
      <c r="DE113" s="2">
        <v>-4.1961359404198788</v>
      </c>
      <c r="DF113" t="s">
        <v>2964</v>
      </c>
      <c r="DG113" s="2">
        <v>-4.2531693305613487</v>
      </c>
      <c r="DH113" t="s">
        <v>2956</v>
      </c>
      <c r="DI113" s="2">
        <v>-4.3085685580383029</v>
      </c>
      <c r="DJ113" t="s">
        <v>2828</v>
      </c>
      <c r="DK113" s="2">
        <v>-4.3663900470182009</v>
      </c>
      <c r="DL113" t="s">
        <v>2870</v>
      </c>
      <c r="DM113" s="2">
        <v>-4.3354796525228059</v>
      </c>
      <c r="DN113" t="s">
        <v>2886</v>
      </c>
      <c r="DO113" s="2">
        <v>-4.9248458845367589</v>
      </c>
      <c r="DP113" t="s">
        <v>2850</v>
      </c>
      <c r="DQ113" s="2">
        <v>-4.355281714825086</v>
      </c>
      <c r="DR113" t="s">
        <v>2993</v>
      </c>
      <c r="DS113" s="2">
        <v>-4.3892870390180834</v>
      </c>
      <c r="DT113" t="s">
        <v>2935</v>
      </c>
      <c r="DU113" s="2">
        <v>-4.2783661576509067</v>
      </c>
      <c r="DV113" t="s">
        <v>2926</v>
      </c>
      <c r="DW113" s="2">
        <v>-4.1611293761957988</v>
      </c>
      <c r="DX113" t="s">
        <v>2884</v>
      </c>
      <c r="DY113" s="2">
        <v>-4.1468947401747016</v>
      </c>
      <c r="DZ113" t="s">
        <v>2885</v>
      </c>
      <c r="EA113" s="2">
        <v>-4.6627334493832961</v>
      </c>
      <c r="EB113" t="s">
        <v>2883</v>
      </c>
      <c r="EC113" s="2">
        <v>-4.3556925428795186</v>
      </c>
      <c r="ED113" t="s">
        <v>2840</v>
      </c>
      <c r="EE113" s="2">
        <v>-4.9148231164738023</v>
      </c>
      <c r="EF113" t="s">
        <v>2815</v>
      </c>
      <c r="EG113" s="2">
        <v>-4.5635850644492173</v>
      </c>
      <c r="EH113" t="s">
        <v>2936</v>
      </c>
      <c r="EI113" s="2">
        <v>-3.8080186124953861</v>
      </c>
      <c r="EJ113" t="s">
        <v>2913</v>
      </c>
      <c r="EK113" s="2">
        <v>-4.1251065571803309</v>
      </c>
      <c r="EL113" t="s">
        <v>2723</v>
      </c>
      <c r="EM113" s="2">
        <v>-4.3848829269139173</v>
      </c>
      <c r="EN113" t="s">
        <v>2722</v>
      </c>
      <c r="EO113" s="2">
        <v>-5.351925766033669</v>
      </c>
      <c r="EP113" t="s">
        <v>2985</v>
      </c>
      <c r="EQ113" s="2">
        <v>-3.8213380244806321</v>
      </c>
      <c r="ER113" t="s">
        <v>2971</v>
      </c>
      <c r="ES113" s="2">
        <v>-3.960943794745714</v>
      </c>
      <c r="ET113" t="s">
        <v>2719</v>
      </c>
      <c r="EU113" s="2">
        <v>-4.7446632973055074</v>
      </c>
      <c r="EV113" t="s">
        <v>2893</v>
      </c>
      <c r="EW113" s="2">
        <v>-4.1449491038226451</v>
      </c>
      <c r="EX113" t="s">
        <v>2976</v>
      </c>
      <c r="EY113" s="2">
        <v>-4.5749771374394639</v>
      </c>
      <c r="EZ113" t="s">
        <v>2844</v>
      </c>
      <c r="FA113" s="2">
        <v>-4.7419823621516759</v>
      </c>
      <c r="FB113" t="s">
        <v>2798</v>
      </c>
      <c r="FC113" s="2">
        <v>-4.8539520600787931</v>
      </c>
      <c r="FD113" t="s">
        <v>2910</v>
      </c>
      <c r="FE113" s="2">
        <v>-4.609650182936865</v>
      </c>
      <c r="FF113" t="s">
        <v>2966</v>
      </c>
      <c r="FG113" s="2">
        <v>-4.0614501194231973</v>
      </c>
      <c r="FH113" t="s">
        <v>2992</v>
      </c>
      <c r="FI113" s="2">
        <v>-4.4358902186974412</v>
      </c>
      <c r="FJ113" t="s">
        <v>2988</v>
      </c>
      <c r="FK113" s="2">
        <v>-4.5871413589627732</v>
      </c>
      <c r="FL113" t="s">
        <v>2710</v>
      </c>
      <c r="FM113" s="2">
        <v>-5.1775573250088431</v>
      </c>
      <c r="FN113" t="s">
        <v>2709</v>
      </c>
      <c r="FO113" s="2">
        <v>-5.0045086268350971</v>
      </c>
      <c r="FP113" t="s">
        <v>2854</v>
      </c>
      <c r="FQ113" s="2">
        <v>-4.3600767607779201</v>
      </c>
      <c r="FR113" t="s">
        <v>2881</v>
      </c>
      <c r="FS113" s="2">
        <v>-4.3694452919299192</v>
      </c>
      <c r="FT113" t="s">
        <v>2706</v>
      </c>
      <c r="FU113" s="2">
        <v>-4.8282518048075262</v>
      </c>
      <c r="FV113" t="s">
        <v>2958</v>
      </c>
      <c r="FW113" s="2">
        <v>-3.84711355437077</v>
      </c>
      <c r="FX113" t="s">
        <v>2835</v>
      </c>
      <c r="FY113" s="2">
        <v>-4.6215978210450146</v>
      </c>
      <c r="FZ113" t="s">
        <v>2703</v>
      </c>
      <c r="GA113" s="2">
        <v>-4.7234588462257987</v>
      </c>
      <c r="GB113" t="s">
        <v>2939</v>
      </c>
      <c r="GC113" s="2">
        <v>-4.5275379256886223</v>
      </c>
      <c r="GD113" t="s">
        <v>2948</v>
      </c>
      <c r="GE113" s="2">
        <v>-4.4065941252698533</v>
      </c>
      <c r="GF113" t="s">
        <v>2947</v>
      </c>
      <c r="GG113" s="2">
        <v>-4.3671732788586057</v>
      </c>
      <c r="GH113" t="s">
        <v>2961</v>
      </c>
      <c r="GI113" s="2">
        <v>-4.5582159458172216</v>
      </c>
      <c r="GJ113" t="s">
        <v>2889</v>
      </c>
      <c r="GK113" s="2">
        <v>-4.3833149032569709</v>
      </c>
      <c r="GL113" t="s">
        <v>2895</v>
      </c>
      <c r="GM113" s="2">
        <v>-4.5629706891496618</v>
      </c>
      <c r="GN113" t="s">
        <v>2876</v>
      </c>
      <c r="GO113" s="2">
        <v>-4.5937547844616677</v>
      </c>
      <c r="GP113" t="s">
        <v>2979</v>
      </c>
      <c r="GQ113" s="2">
        <v>-4.1433890096451744</v>
      </c>
      <c r="GR113" t="s">
        <v>2694</v>
      </c>
      <c r="GS113" s="2">
        <v>-4.5811360498511826</v>
      </c>
      <c r="GT113" t="s">
        <v>2980</v>
      </c>
      <c r="GU113" s="2">
        <v>-4.4045058725807396</v>
      </c>
      <c r="GV113" t="s">
        <v>2974</v>
      </c>
      <c r="GW113" s="2">
        <v>-4.0991539060107014</v>
      </c>
      <c r="GX113" t="s">
        <v>2691</v>
      </c>
      <c r="GY113" s="2">
        <v>-4.8224248373410186</v>
      </c>
      <c r="GZ113" t="s">
        <v>2862</v>
      </c>
      <c r="HA113" s="2">
        <v>-4.4788526856718294</v>
      </c>
      <c r="HB113" t="s">
        <v>2949</v>
      </c>
      <c r="HC113" s="2">
        <v>-4.3049757252574867</v>
      </c>
      <c r="HD113" t="s">
        <v>2917</v>
      </c>
      <c r="HE113" s="2">
        <v>-4.2477153934468612</v>
      </c>
      <c r="HF113" t="s">
        <v>2887</v>
      </c>
      <c r="HG113" s="2">
        <v>-4.155824114199195</v>
      </c>
    </row>
    <row r="114" spans="1:215" x14ac:dyDescent="0.25">
      <c r="A114">
        <v>-4.4157086335298938</v>
      </c>
      <c r="P114" t="s">
        <v>2858</v>
      </c>
      <c r="Q114" s="2">
        <v>-4.6649636967169021</v>
      </c>
      <c r="R114" t="s">
        <v>2946</v>
      </c>
      <c r="S114" s="2">
        <v>-4.4843926607662334</v>
      </c>
      <c r="T114" t="s">
        <v>2909</v>
      </c>
      <c r="U114" s="2">
        <v>-4.2887426181129316</v>
      </c>
      <c r="V114" t="s">
        <v>2783</v>
      </c>
      <c r="W114" s="2">
        <v>-5.1128779209439124</v>
      </c>
      <c r="X114" t="s">
        <v>2963</v>
      </c>
      <c r="Y114" s="2">
        <v>-3.934065768012283</v>
      </c>
      <c r="Z114" t="s">
        <v>2852</v>
      </c>
      <c r="AA114" s="2">
        <v>-4.5259685529804763</v>
      </c>
      <c r="AB114" t="s">
        <v>2890</v>
      </c>
      <c r="AC114" s="2">
        <v>-4.5093760359053423</v>
      </c>
      <c r="AD114" t="s">
        <v>2977</v>
      </c>
      <c r="AE114" s="2">
        <v>-4.1443896232176174</v>
      </c>
      <c r="AF114" t="s">
        <v>2778</v>
      </c>
      <c r="AG114" s="2">
        <v>-4.730532986666681</v>
      </c>
      <c r="AH114" t="s">
        <v>2933</v>
      </c>
      <c r="AI114" s="2">
        <v>-4.5088346133905057</v>
      </c>
      <c r="AJ114" t="s">
        <v>2991</v>
      </c>
      <c r="AK114" s="2">
        <v>-4.2056535593768789</v>
      </c>
      <c r="AL114" t="s">
        <v>2973</v>
      </c>
      <c r="AM114" s="2">
        <v>-4.2864825560923077</v>
      </c>
      <c r="AN114" t="s">
        <v>2846</v>
      </c>
      <c r="AO114" s="2">
        <v>-4.273163419117858</v>
      </c>
      <c r="AP114" t="s">
        <v>2891</v>
      </c>
      <c r="AQ114" s="2">
        <v>-4.3747664686527843</v>
      </c>
      <c r="AR114" t="s">
        <v>2931</v>
      </c>
      <c r="AS114" s="2">
        <v>-4.1679718807092758</v>
      </c>
      <c r="AT114" t="s">
        <v>2987</v>
      </c>
      <c r="AU114" s="2">
        <v>-4.3297149311438909</v>
      </c>
      <c r="AV114" t="s">
        <v>2983</v>
      </c>
      <c r="AW114" s="2">
        <v>-4.1313463878254844</v>
      </c>
      <c r="AX114" t="s">
        <v>2940</v>
      </c>
      <c r="AY114" s="2">
        <v>-4.0901576529743426</v>
      </c>
      <c r="AZ114" t="s">
        <v>2925</v>
      </c>
      <c r="BA114" s="2">
        <v>-4.5361728372739094</v>
      </c>
      <c r="BB114" t="s">
        <v>2953</v>
      </c>
      <c r="BC114" s="2">
        <v>-4.5682322673155502</v>
      </c>
      <c r="BD114" t="s">
        <v>2982</v>
      </c>
      <c r="BE114" s="2">
        <v>-4.4399743934257669</v>
      </c>
      <c r="BF114" t="s">
        <v>2901</v>
      </c>
      <c r="BG114" s="2">
        <v>-4.3883310369299071</v>
      </c>
      <c r="BH114" t="s">
        <v>2807</v>
      </c>
      <c r="BI114" s="2">
        <v>-4.3968676958293376</v>
      </c>
      <c r="BJ114" t="s">
        <v>2763</v>
      </c>
      <c r="BK114" s="2">
        <v>-4.8893142282253708</v>
      </c>
      <c r="BL114" t="s">
        <v>2762</v>
      </c>
      <c r="BM114" s="2">
        <v>-4.4315424047376686</v>
      </c>
      <c r="BN114" t="s">
        <v>2822</v>
      </c>
      <c r="BO114" s="2">
        <v>-4.5864879239168097</v>
      </c>
      <c r="BP114" t="s">
        <v>2894</v>
      </c>
      <c r="BQ114" s="2">
        <v>-4.3681856656504943</v>
      </c>
      <c r="BR114" t="s">
        <v>2990</v>
      </c>
      <c r="BS114" s="2">
        <v>-4.1562028101331352</v>
      </c>
      <c r="BT114" t="s">
        <v>2955</v>
      </c>
      <c r="BU114" s="2">
        <v>-3.8516118728497299</v>
      </c>
      <c r="BV114" t="s">
        <v>2757</v>
      </c>
      <c r="BW114" s="2">
        <v>-4.976992535104718</v>
      </c>
      <c r="BX114" t="s">
        <v>2989</v>
      </c>
      <c r="BY114" s="2">
        <v>-4.2476535014105314</v>
      </c>
      <c r="BZ114" t="s">
        <v>2915</v>
      </c>
      <c r="CA114" s="2">
        <v>-4.3165298823034783</v>
      </c>
      <c r="CB114" t="s">
        <v>2754</v>
      </c>
      <c r="CC114" s="2">
        <v>-5.0687331181679509</v>
      </c>
      <c r="CD114" t="s">
        <v>2975</v>
      </c>
      <c r="CE114" s="2">
        <v>-4.9902273795195562</v>
      </c>
      <c r="CF114" t="s">
        <v>2981</v>
      </c>
      <c r="CG114" s="2">
        <v>-4.161057760648502</v>
      </c>
      <c r="CH114" t="s">
        <v>2969</v>
      </c>
      <c r="CI114" s="2">
        <v>-3.8417014200435839</v>
      </c>
      <c r="CJ114" t="s">
        <v>2978</v>
      </c>
      <c r="CK114" s="2">
        <v>-3.8518808940835232</v>
      </c>
      <c r="CL114" t="s">
        <v>2749</v>
      </c>
      <c r="CM114" s="2">
        <v>-4.6307689379857004</v>
      </c>
      <c r="CN114" t="s">
        <v>2951</v>
      </c>
      <c r="CO114" s="2">
        <v>-3.849598473531056</v>
      </c>
      <c r="CP114" t="s">
        <v>2972</v>
      </c>
      <c r="CQ114" s="2">
        <v>-4.4606602217423292</v>
      </c>
      <c r="CR114" t="s">
        <v>2986</v>
      </c>
      <c r="CS114" s="2">
        <v>-4.1761742722245039</v>
      </c>
      <c r="CT114" t="s">
        <v>2806</v>
      </c>
      <c r="CU114" s="2">
        <v>-4.511066514788534</v>
      </c>
      <c r="CV114" t="s">
        <v>2863</v>
      </c>
      <c r="CW114" s="2">
        <v>-4.232106919810815</v>
      </c>
      <c r="CX114" t="s">
        <v>2832</v>
      </c>
      <c r="CY114" s="2">
        <v>-4.3688369890472032</v>
      </c>
      <c r="CZ114" t="s">
        <v>2965</v>
      </c>
      <c r="DA114" s="2">
        <v>-4.0961461370970511</v>
      </c>
      <c r="DB114" t="s">
        <v>2864</v>
      </c>
      <c r="DC114" s="2">
        <v>-4.1001315655781436</v>
      </c>
      <c r="DD114" t="s">
        <v>2957</v>
      </c>
      <c r="DE114" s="2">
        <v>-4.1961359404198788</v>
      </c>
      <c r="DF114" t="s">
        <v>2964</v>
      </c>
      <c r="DG114" s="2">
        <v>-4.2531693305613487</v>
      </c>
      <c r="DH114" t="s">
        <v>2956</v>
      </c>
      <c r="DI114" s="2">
        <v>-4.3085685580383029</v>
      </c>
      <c r="DJ114" t="s">
        <v>2828</v>
      </c>
      <c r="DK114" s="2">
        <v>-4.3663900470182009</v>
      </c>
      <c r="DL114" t="s">
        <v>2870</v>
      </c>
      <c r="DM114" s="2">
        <v>-4.3354796525228059</v>
      </c>
      <c r="DN114" t="s">
        <v>2886</v>
      </c>
      <c r="DO114" s="2">
        <v>-4.9248458845367589</v>
      </c>
      <c r="DP114" t="s">
        <v>2850</v>
      </c>
      <c r="DQ114" s="2">
        <v>-4.355281714825086</v>
      </c>
      <c r="DR114" t="s">
        <v>2803</v>
      </c>
      <c r="DS114" s="2">
        <v>-4.7147559857033938</v>
      </c>
      <c r="DT114" t="s">
        <v>2935</v>
      </c>
      <c r="DU114" s="2">
        <v>-4.2783661576509067</v>
      </c>
      <c r="DV114" t="s">
        <v>2926</v>
      </c>
      <c r="DW114" s="2">
        <v>-4.1611293761957988</v>
      </c>
      <c r="DX114" t="s">
        <v>2884</v>
      </c>
      <c r="DY114" s="2">
        <v>-4.1468947401747016</v>
      </c>
      <c r="DZ114" t="s">
        <v>2885</v>
      </c>
      <c r="EA114" s="2">
        <v>-4.6627334493832961</v>
      </c>
      <c r="EB114" t="s">
        <v>2883</v>
      </c>
      <c r="EC114" s="2">
        <v>-4.3556925428795186</v>
      </c>
      <c r="ED114" t="s">
        <v>2840</v>
      </c>
      <c r="EE114" s="2">
        <v>-4.9148231164738023</v>
      </c>
      <c r="EF114" t="s">
        <v>2815</v>
      </c>
      <c r="EG114" s="2">
        <v>-4.5635850644492173</v>
      </c>
      <c r="EH114" t="s">
        <v>2936</v>
      </c>
      <c r="EI114" s="2">
        <v>-3.8080186124953861</v>
      </c>
      <c r="EJ114" t="s">
        <v>2913</v>
      </c>
      <c r="EK114" s="2">
        <v>-4.1251065571803309</v>
      </c>
      <c r="EL114" t="s">
        <v>2723</v>
      </c>
      <c r="EM114" s="2">
        <v>-4.3848829269139173</v>
      </c>
      <c r="EN114" t="s">
        <v>2722</v>
      </c>
      <c r="EO114" s="2">
        <v>-5.351925766033669</v>
      </c>
      <c r="EP114" t="s">
        <v>2985</v>
      </c>
      <c r="EQ114" s="2">
        <v>-3.8213380244806321</v>
      </c>
      <c r="ER114" t="s">
        <v>2971</v>
      </c>
      <c r="ES114" s="2">
        <v>-3.960943794745714</v>
      </c>
      <c r="ET114" t="s">
        <v>2719</v>
      </c>
      <c r="EU114" s="2">
        <v>-4.7446632973055074</v>
      </c>
      <c r="EV114" t="s">
        <v>2893</v>
      </c>
      <c r="EW114" s="2">
        <v>-4.1449491038226451</v>
      </c>
      <c r="EX114" t="s">
        <v>2976</v>
      </c>
      <c r="EY114" s="2">
        <v>-4.5749771374394639</v>
      </c>
      <c r="EZ114" t="s">
        <v>2844</v>
      </c>
      <c r="FA114" s="2">
        <v>-4.7419823621516759</v>
      </c>
      <c r="FB114" t="s">
        <v>2798</v>
      </c>
      <c r="FC114" s="2">
        <v>-4.8539520600787931</v>
      </c>
      <c r="FD114" t="s">
        <v>2910</v>
      </c>
      <c r="FE114" s="2">
        <v>-4.609650182936865</v>
      </c>
      <c r="FF114" t="s">
        <v>2966</v>
      </c>
      <c r="FG114" s="2">
        <v>-4.0614501194231973</v>
      </c>
      <c r="FH114" t="s">
        <v>2992</v>
      </c>
      <c r="FI114" s="2">
        <v>-4.4358902186974412</v>
      </c>
      <c r="FJ114" t="s">
        <v>2988</v>
      </c>
      <c r="FK114" s="2">
        <v>-4.5871413589627732</v>
      </c>
      <c r="FL114" t="s">
        <v>2710</v>
      </c>
      <c r="FM114" s="2">
        <v>-5.1775573250088431</v>
      </c>
      <c r="FN114" t="s">
        <v>2709</v>
      </c>
      <c r="FO114" s="2">
        <v>-5.0045086268350971</v>
      </c>
      <c r="FP114" t="s">
        <v>2854</v>
      </c>
      <c r="FQ114" s="2">
        <v>-4.3600767607779201</v>
      </c>
      <c r="FR114" t="s">
        <v>2881</v>
      </c>
      <c r="FS114" s="2">
        <v>-4.3694452919299192</v>
      </c>
      <c r="FT114" t="s">
        <v>2706</v>
      </c>
      <c r="FU114" s="2">
        <v>-4.8282518048075262</v>
      </c>
      <c r="FV114" t="s">
        <v>2958</v>
      </c>
      <c r="FW114" s="2">
        <v>-3.84711355437077</v>
      </c>
      <c r="FX114" t="s">
        <v>2835</v>
      </c>
      <c r="FY114" s="2">
        <v>-4.6215978210450146</v>
      </c>
      <c r="FZ114" t="s">
        <v>2703</v>
      </c>
      <c r="GA114" s="2">
        <v>-4.7234588462257987</v>
      </c>
      <c r="GB114" t="s">
        <v>2939</v>
      </c>
      <c r="GC114" s="2">
        <v>-4.5275379256886223</v>
      </c>
      <c r="GD114" t="s">
        <v>2948</v>
      </c>
      <c r="GE114" s="2">
        <v>-4.4065941252698533</v>
      </c>
      <c r="GF114" t="s">
        <v>2947</v>
      </c>
      <c r="GG114" s="2">
        <v>-4.3671732788586057</v>
      </c>
      <c r="GH114" t="s">
        <v>2961</v>
      </c>
      <c r="GI114" s="2">
        <v>-4.5582159458172216</v>
      </c>
      <c r="GJ114" t="s">
        <v>2889</v>
      </c>
      <c r="GK114" s="2">
        <v>-4.3833149032569709</v>
      </c>
      <c r="GL114" t="s">
        <v>2895</v>
      </c>
      <c r="GM114" s="2">
        <v>-4.5629706891496618</v>
      </c>
      <c r="GN114" t="s">
        <v>2876</v>
      </c>
      <c r="GO114" s="2">
        <v>-4.5937547844616677</v>
      </c>
      <c r="GP114" t="s">
        <v>2979</v>
      </c>
      <c r="GQ114" s="2">
        <v>-4.1433890096451744</v>
      </c>
      <c r="GR114" t="s">
        <v>2694</v>
      </c>
      <c r="GS114" s="2">
        <v>-4.5811360498511826</v>
      </c>
      <c r="GT114" t="s">
        <v>2980</v>
      </c>
      <c r="GU114" s="2">
        <v>-4.4045058725807396</v>
      </c>
      <c r="GV114" t="s">
        <v>2974</v>
      </c>
      <c r="GW114" s="2">
        <v>-4.0991539060107014</v>
      </c>
      <c r="GX114" t="s">
        <v>2691</v>
      </c>
      <c r="GY114" s="2">
        <v>-4.8224248373410186</v>
      </c>
      <c r="GZ114" t="s">
        <v>2862</v>
      </c>
      <c r="HA114" s="2">
        <v>-4.4788526856718294</v>
      </c>
      <c r="HB114" t="s">
        <v>2949</v>
      </c>
      <c r="HC114" s="2">
        <v>-4.3049757252574867</v>
      </c>
      <c r="HD114" t="s">
        <v>2917</v>
      </c>
      <c r="HE114" s="2">
        <v>-4.2477153934468612</v>
      </c>
      <c r="HF114" t="s">
        <v>2887</v>
      </c>
      <c r="HG114" s="2">
        <v>-4.155824114199195</v>
      </c>
    </row>
    <row r="115" spans="1:215" x14ac:dyDescent="0.25">
      <c r="A115">
        <v>-4.4157086335298938</v>
      </c>
      <c r="P115" t="s">
        <v>2858</v>
      </c>
      <c r="Q115" s="2">
        <v>-4.6649636967169021</v>
      </c>
      <c r="R115" t="s">
        <v>2946</v>
      </c>
      <c r="S115" s="2">
        <v>-4.4843926607662334</v>
      </c>
      <c r="T115" t="s">
        <v>2909</v>
      </c>
      <c r="U115" s="2">
        <v>-4.2887426181129316</v>
      </c>
      <c r="V115" t="s">
        <v>2783</v>
      </c>
      <c r="W115" s="2">
        <v>-5.1128779209439124</v>
      </c>
      <c r="X115" t="s">
        <v>2963</v>
      </c>
      <c r="Y115" s="2">
        <v>-3.934065768012283</v>
      </c>
      <c r="Z115" t="s">
        <v>2852</v>
      </c>
      <c r="AA115" s="2">
        <v>-4.5259685529804763</v>
      </c>
      <c r="AB115" t="s">
        <v>2890</v>
      </c>
      <c r="AC115" s="2">
        <v>-4.5093760359053423</v>
      </c>
      <c r="AD115" t="s">
        <v>2977</v>
      </c>
      <c r="AE115" s="2">
        <v>-4.1443896232176174</v>
      </c>
      <c r="AF115" t="s">
        <v>2778</v>
      </c>
      <c r="AG115" s="2">
        <v>-4.730532986666681</v>
      </c>
      <c r="AH115" t="s">
        <v>2933</v>
      </c>
      <c r="AI115" s="2">
        <v>-4.5088346133905057</v>
      </c>
      <c r="AJ115" t="s">
        <v>2991</v>
      </c>
      <c r="AK115" s="2">
        <v>-4.2056535593768789</v>
      </c>
      <c r="AL115" t="s">
        <v>2973</v>
      </c>
      <c r="AM115" s="2">
        <v>-4.2864825560923077</v>
      </c>
      <c r="AN115" t="s">
        <v>2846</v>
      </c>
      <c r="AO115" s="2">
        <v>-4.273163419117858</v>
      </c>
      <c r="AP115" t="s">
        <v>2891</v>
      </c>
      <c r="AQ115" s="2">
        <v>-4.3747664686527843</v>
      </c>
      <c r="AR115" t="s">
        <v>2931</v>
      </c>
      <c r="AS115" s="2">
        <v>-4.1679718807092758</v>
      </c>
      <c r="AT115" t="s">
        <v>2987</v>
      </c>
      <c r="AU115" s="2">
        <v>-4.3297149311438909</v>
      </c>
      <c r="AV115" t="s">
        <v>2983</v>
      </c>
      <c r="AW115" s="2">
        <v>-4.1313463878254844</v>
      </c>
      <c r="AX115" t="s">
        <v>2940</v>
      </c>
      <c r="AY115" s="2">
        <v>-4.0901576529743426</v>
      </c>
      <c r="AZ115" t="s">
        <v>2925</v>
      </c>
      <c r="BA115" s="2">
        <v>-4.5361728372739094</v>
      </c>
      <c r="BB115" t="s">
        <v>2953</v>
      </c>
      <c r="BC115" s="2">
        <v>-4.5682322673155502</v>
      </c>
      <c r="BD115" t="s">
        <v>2982</v>
      </c>
      <c r="BE115" s="2">
        <v>-4.4399743934257669</v>
      </c>
      <c r="BF115" t="s">
        <v>2901</v>
      </c>
      <c r="BG115" s="2">
        <v>-4.3883310369299071</v>
      </c>
      <c r="BH115" t="s">
        <v>2807</v>
      </c>
      <c r="BI115" s="2">
        <v>-4.3968676958293376</v>
      </c>
      <c r="BJ115" t="s">
        <v>2763</v>
      </c>
      <c r="BK115" s="2">
        <v>-4.8893142282253708</v>
      </c>
      <c r="BL115" t="s">
        <v>2762</v>
      </c>
      <c r="BM115" s="2">
        <v>-4.4315424047376686</v>
      </c>
      <c r="BN115" t="s">
        <v>2822</v>
      </c>
      <c r="BO115" s="2">
        <v>-4.5864879239168097</v>
      </c>
      <c r="BP115" t="s">
        <v>2894</v>
      </c>
      <c r="BQ115" s="2">
        <v>-4.3681856656504943</v>
      </c>
      <c r="BR115" t="s">
        <v>2990</v>
      </c>
      <c r="BS115" s="2">
        <v>-4.1562028101331352</v>
      </c>
      <c r="BT115" t="s">
        <v>2955</v>
      </c>
      <c r="BU115" s="2">
        <v>-3.8516118728497299</v>
      </c>
      <c r="BV115" t="s">
        <v>2757</v>
      </c>
      <c r="BW115" s="2">
        <v>-4.976992535104718</v>
      </c>
      <c r="BX115" t="s">
        <v>2989</v>
      </c>
      <c r="BY115" s="2">
        <v>-4.2476535014105314</v>
      </c>
      <c r="BZ115" t="s">
        <v>2915</v>
      </c>
      <c r="CA115" s="2">
        <v>-4.3165298823034783</v>
      </c>
      <c r="CB115" t="s">
        <v>2754</v>
      </c>
      <c r="CC115" s="2">
        <v>-5.0687331181679509</v>
      </c>
      <c r="CD115" t="s">
        <v>2975</v>
      </c>
      <c r="CE115" s="2">
        <v>-4.9902273795195562</v>
      </c>
      <c r="CF115" t="s">
        <v>2981</v>
      </c>
      <c r="CG115" s="2">
        <v>-4.161057760648502</v>
      </c>
      <c r="CH115" t="s">
        <v>2969</v>
      </c>
      <c r="CI115" s="2">
        <v>-3.8417014200435839</v>
      </c>
      <c r="CJ115" t="s">
        <v>2978</v>
      </c>
      <c r="CK115" s="2">
        <v>-3.8518808940835232</v>
      </c>
      <c r="CL115" t="s">
        <v>2749</v>
      </c>
      <c r="CM115" s="2">
        <v>-4.6307689379857004</v>
      </c>
      <c r="CN115" t="s">
        <v>2951</v>
      </c>
      <c r="CO115" s="2">
        <v>-3.849598473531056</v>
      </c>
      <c r="CP115" t="s">
        <v>2972</v>
      </c>
      <c r="CQ115" s="2">
        <v>-4.4606602217423292</v>
      </c>
      <c r="CR115" t="s">
        <v>2986</v>
      </c>
      <c r="CS115" s="2">
        <v>-4.1761742722245039</v>
      </c>
      <c r="CT115" t="s">
        <v>2806</v>
      </c>
      <c r="CU115" s="2">
        <v>-4.511066514788534</v>
      </c>
      <c r="CV115" t="s">
        <v>2863</v>
      </c>
      <c r="CW115" s="2">
        <v>-4.232106919810815</v>
      </c>
      <c r="CX115" t="s">
        <v>2832</v>
      </c>
      <c r="CY115" s="2">
        <v>-4.3688369890472032</v>
      </c>
      <c r="CZ115" t="s">
        <v>2965</v>
      </c>
      <c r="DA115" s="2">
        <v>-4.0961461370970511</v>
      </c>
      <c r="DB115" t="s">
        <v>2864</v>
      </c>
      <c r="DC115" s="2">
        <v>-4.1001315655781436</v>
      </c>
      <c r="DD115" t="s">
        <v>2957</v>
      </c>
      <c r="DE115" s="2">
        <v>-4.1961359404198788</v>
      </c>
      <c r="DF115" t="s">
        <v>2964</v>
      </c>
      <c r="DG115" s="2">
        <v>-4.2531693305613487</v>
      </c>
      <c r="DH115" t="s">
        <v>2956</v>
      </c>
      <c r="DI115" s="2">
        <v>-4.3085685580383029</v>
      </c>
      <c r="DJ115" t="s">
        <v>2828</v>
      </c>
      <c r="DK115" s="2">
        <v>-4.3663900470182009</v>
      </c>
      <c r="DL115" t="s">
        <v>2870</v>
      </c>
      <c r="DM115" s="2">
        <v>-4.3354796525228059</v>
      </c>
      <c r="DN115" t="s">
        <v>2886</v>
      </c>
      <c r="DO115" s="2">
        <v>-4.9248458845367589</v>
      </c>
      <c r="DP115" t="s">
        <v>2850</v>
      </c>
      <c r="DQ115" s="2">
        <v>-4.355281714825086</v>
      </c>
      <c r="DR115" t="s">
        <v>2803</v>
      </c>
      <c r="DS115" s="2">
        <v>-4.7147559857033938</v>
      </c>
      <c r="DT115" t="s">
        <v>2935</v>
      </c>
      <c r="DU115" s="2">
        <v>-4.2783661576509067</v>
      </c>
      <c r="DV115" t="s">
        <v>2926</v>
      </c>
      <c r="DW115" s="2">
        <v>-4.1611293761957988</v>
      </c>
      <c r="DX115" t="s">
        <v>2884</v>
      </c>
      <c r="DY115" s="2">
        <v>-4.1468947401747016</v>
      </c>
      <c r="DZ115" t="s">
        <v>2885</v>
      </c>
      <c r="EA115" s="2">
        <v>-4.6627334493832961</v>
      </c>
      <c r="EB115" t="s">
        <v>2883</v>
      </c>
      <c r="EC115" s="2">
        <v>-4.3556925428795186</v>
      </c>
      <c r="ED115" t="s">
        <v>2840</v>
      </c>
      <c r="EE115" s="2">
        <v>-4.9148231164738023</v>
      </c>
      <c r="EF115" t="s">
        <v>2815</v>
      </c>
      <c r="EG115" s="2">
        <v>-4.5635850644492173</v>
      </c>
      <c r="EH115" t="s">
        <v>2936</v>
      </c>
      <c r="EI115" s="2">
        <v>-3.8080186124953861</v>
      </c>
      <c r="EJ115" t="s">
        <v>2913</v>
      </c>
      <c r="EK115" s="2">
        <v>-4.1251065571803309</v>
      </c>
      <c r="EL115" t="s">
        <v>2723</v>
      </c>
      <c r="EM115" s="2">
        <v>-4.3848829269139173</v>
      </c>
      <c r="EN115" t="s">
        <v>2722</v>
      </c>
      <c r="EO115" s="2">
        <v>-5.351925766033669</v>
      </c>
      <c r="EP115" t="s">
        <v>2985</v>
      </c>
      <c r="EQ115" s="2">
        <v>-3.8213380244806321</v>
      </c>
      <c r="ER115" t="s">
        <v>2971</v>
      </c>
      <c r="ES115" s="2">
        <v>-3.960943794745714</v>
      </c>
      <c r="ET115" t="s">
        <v>2719</v>
      </c>
      <c r="EU115" s="2">
        <v>-4.7446632973055074</v>
      </c>
      <c r="EV115" t="s">
        <v>2893</v>
      </c>
      <c r="EW115" s="2">
        <v>-4.1449491038226451</v>
      </c>
      <c r="EX115" t="s">
        <v>2976</v>
      </c>
      <c r="EY115" s="2">
        <v>-4.5749771374394639</v>
      </c>
      <c r="EZ115" t="s">
        <v>2844</v>
      </c>
      <c r="FA115" s="2">
        <v>-4.7419823621516759</v>
      </c>
      <c r="FB115" t="s">
        <v>2798</v>
      </c>
      <c r="FC115" s="2">
        <v>-4.8539520600787931</v>
      </c>
      <c r="FD115" t="s">
        <v>2910</v>
      </c>
      <c r="FE115" s="2">
        <v>-4.609650182936865</v>
      </c>
      <c r="FF115" t="s">
        <v>2966</v>
      </c>
      <c r="FG115" s="2">
        <v>-4.0614501194231973</v>
      </c>
      <c r="FH115" t="s">
        <v>2992</v>
      </c>
      <c r="FI115" s="2">
        <v>-4.4358902186974412</v>
      </c>
      <c r="FJ115" t="s">
        <v>2988</v>
      </c>
      <c r="FK115" s="2">
        <v>-4.5871413589627732</v>
      </c>
      <c r="FL115" t="s">
        <v>2710</v>
      </c>
      <c r="FM115" s="2">
        <v>-5.1775573250088431</v>
      </c>
      <c r="FN115" t="s">
        <v>2709</v>
      </c>
      <c r="FO115" s="2">
        <v>-5.0045086268350971</v>
      </c>
      <c r="FP115" t="s">
        <v>2854</v>
      </c>
      <c r="FQ115" s="2">
        <v>-4.3600767607779201</v>
      </c>
      <c r="FR115" t="s">
        <v>2881</v>
      </c>
      <c r="FS115" s="2">
        <v>-4.3694452919299192</v>
      </c>
      <c r="FT115" t="s">
        <v>2706</v>
      </c>
      <c r="FU115" s="2">
        <v>-4.8282518048075262</v>
      </c>
      <c r="FV115" t="s">
        <v>2958</v>
      </c>
      <c r="FW115" s="2">
        <v>-3.84711355437077</v>
      </c>
      <c r="FX115" t="s">
        <v>2835</v>
      </c>
      <c r="FY115" s="2">
        <v>-4.6215978210450146</v>
      </c>
      <c r="FZ115" t="s">
        <v>2703</v>
      </c>
      <c r="GA115" s="2">
        <v>-4.7234588462257987</v>
      </c>
      <c r="GB115" t="s">
        <v>2939</v>
      </c>
      <c r="GC115" s="2">
        <v>-4.5275379256886223</v>
      </c>
      <c r="GD115" t="s">
        <v>2948</v>
      </c>
      <c r="GE115" s="2">
        <v>-4.4065941252698533</v>
      </c>
      <c r="GF115" t="s">
        <v>2947</v>
      </c>
      <c r="GG115" s="2">
        <v>-4.3671732788586057</v>
      </c>
      <c r="GH115" t="s">
        <v>2961</v>
      </c>
      <c r="GI115" s="2">
        <v>-4.5582159458172216</v>
      </c>
      <c r="GJ115" t="s">
        <v>2889</v>
      </c>
      <c r="GK115" s="2">
        <v>-4.3833149032569709</v>
      </c>
      <c r="GL115" t="s">
        <v>2895</v>
      </c>
      <c r="GM115" s="2">
        <v>-4.5629706891496618</v>
      </c>
      <c r="GN115" t="s">
        <v>2876</v>
      </c>
      <c r="GO115" s="2">
        <v>-4.5937547844616677</v>
      </c>
      <c r="GP115" t="s">
        <v>2979</v>
      </c>
      <c r="GQ115" s="2">
        <v>-4.1433890096451744</v>
      </c>
      <c r="GR115" t="s">
        <v>2694</v>
      </c>
      <c r="GS115" s="2">
        <v>-4.5811360498511826</v>
      </c>
      <c r="GT115" t="s">
        <v>2980</v>
      </c>
      <c r="GU115" s="2">
        <v>-4.4045058725807396</v>
      </c>
      <c r="GV115" t="s">
        <v>2974</v>
      </c>
      <c r="GW115" s="2">
        <v>-4.0991539060107014</v>
      </c>
      <c r="GX115" t="s">
        <v>2691</v>
      </c>
      <c r="GY115" s="2">
        <v>-4.8224248373410186</v>
      </c>
      <c r="GZ115" t="s">
        <v>2862</v>
      </c>
      <c r="HA115" s="2">
        <v>-4.4788526856718294</v>
      </c>
      <c r="HB115" t="s">
        <v>2949</v>
      </c>
      <c r="HC115" s="2">
        <v>-4.3049757252574867</v>
      </c>
      <c r="HD115" t="s">
        <v>2917</v>
      </c>
      <c r="HE115" s="2">
        <v>-4.2477153934468612</v>
      </c>
      <c r="HF115" t="s">
        <v>2887</v>
      </c>
      <c r="HG115" s="2">
        <v>-4.155824114199195</v>
      </c>
    </row>
    <row r="116" spans="1:215" x14ac:dyDescent="0.25">
      <c r="A116">
        <v>-4.417082131702367</v>
      </c>
      <c r="P116" t="s">
        <v>2858</v>
      </c>
      <c r="Q116" s="2">
        <v>-4.6649636967169021</v>
      </c>
      <c r="R116" t="s">
        <v>2946</v>
      </c>
      <c r="S116" s="2">
        <v>-4.4843926607662334</v>
      </c>
      <c r="T116" t="s">
        <v>2909</v>
      </c>
      <c r="U116" s="2">
        <v>-4.2887426181129316</v>
      </c>
      <c r="V116" t="s">
        <v>2783</v>
      </c>
      <c r="W116" s="2">
        <v>-5.1128779209439124</v>
      </c>
      <c r="X116" t="s">
        <v>2963</v>
      </c>
      <c r="Y116" s="2">
        <v>-3.934065768012283</v>
      </c>
      <c r="Z116" t="s">
        <v>2852</v>
      </c>
      <c r="AA116" s="2">
        <v>-4.5259685529804763</v>
      </c>
      <c r="AB116" t="s">
        <v>2890</v>
      </c>
      <c r="AC116" s="2">
        <v>-4.5093760359053423</v>
      </c>
      <c r="AD116" t="s">
        <v>2977</v>
      </c>
      <c r="AE116" s="2">
        <v>-4.1443896232176174</v>
      </c>
      <c r="AF116" t="s">
        <v>2778</v>
      </c>
      <c r="AG116" s="2">
        <v>-4.730532986666681</v>
      </c>
      <c r="AH116" t="s">
        <v>2933</v>
      </c>
      <c r="AI116" s="2">
        <v>-4.5088346133905057</v>
      </c>
      <c r="AJ116" t="s">
        <v>2991</v>
      </c>
      <c r="AK116" s="2">
        <v>-4.2056535593768789</v>
      </c>
      <c r="AL116" t="s">
        <v>2973</v>
      </c>
      <c r="AM116" s="2">
        <v>-4.2864825560923077</v>
      </c>
      <c r="AN116" t="s">
        <v>2846</v>
      </c>
      <c r="AO116" s="2">
        <v>-4.273163419117858</v>
      </c>
      <c r="AP116" t="s">
        <v>2891</v>
      </c>
      <c r="AQ116" s="2">
        <v>-4.3747664686527843</v>
      </c>
      <c r="AR116" t="s">
        <v>2931</v>
      </c>
      <c r="AS116" s="2">
        <v>-4.1679718807092758</v>
      </c>
      <c r="AT116" t="s">
        <v>2987</v>
      </c>
      <c r="AU116" s="2">
        <v>-4.3297149311438909</v>
      </c>
      <c r="AV116" t="s">
        <v>2983</v>
      </c>
      <c r="AW116" s="2">
        <v>-4.1313463878254844</v>
      </c>
      <c r="AX116" t="s">
        <v>2940</v>
      </c>
      <c r="AY116" s="2">
        <v>-4.0901576529743426</v>
      </c>
      <c r="AZ116" t="s">
        <v>2925</v>
      </c>
      <c r="BA116" s="2">
        <v>-4.5361728372739094</v>
      </c>
      <c r="BB116" t="s">
        <v>2953</v>
      </c>
      <c r="BC116" s="2">
        <v>-4.5682322673155502</v>
      </c>
      <c r="BD116" t="s">
        <v>2982</v>
      </c>
      <c r="BE116" s="2">
        <v>-4.4399743934257669</v>
      </c>
      <c r="BF116" t="s">
        <v>2901</v>
      </c>
      <c r="BG116" s="2">
        <v>-4.3883310369299071</v>
      </c>
      <c r="BH116" t="s">
        <v>2807</v>
      </c>
      <c r="BI116" s="2">
        <v>-4.3968676958293376</v>
      </c>
      <c r="BJ116" t="s">
        <v>2763</v>
      </c>
      <c r="BK116" s="2">
        <v>-4.8893142282253708</v>
      </c>
      <c r="BL116" t="s">
        <v>2762</v>
      </c>
      <c r="BM116" s="2">
        <v>-4.4315424047376686</v>
      </c>
      <c r="BN116" t="s">
        <v>2822</v>
      </c>
      <c r="BO116" s="2">
        <v>-4.5864879239168097</v>
      </c>
      <c r="BP116" t="s">
        <v>2894</v>
      </c>
      <c r="BQ116" s="2">
        <v>-4.3681856656504943</v>
      </c>
      <c r="BR116" t="s">
        <v>2990</v>
      </c>
      <c r="BS116" s="2">
        <v>-4.1562028101331352</v>
      </c>
      <c r="BT116" t="s">
        <v>2955</v>
      </c>
      <c r="BU116" s="2">
        <v>-3.8516118728497299</v>
      </c>
      <c r="BV116" t="s">
        <v>2757</v>
      </c>
      <c r="BW116" s="2">
        <v>-4.976992535104718</v>
      </c>
      <c r="BX116" t="s">
        <v>2989</v>
      </c>
      <c r="BY116" s="2">
        <v>-4.2476535014105314</v>
      </c>
      <c r="BZ116" t="s">
        <v>2915</v>
      </c>
      <c r="CA116" s="2">
        <v>-4.3165298823034783</v>
      </c>
      <c r="CB116" t="s">
        <v>2754</v>
      </c>
      <c r="CC116" s="2">
        <v>-5.0687331181679509</v>
      </c>
      <c r="CD116" t="s">
        <v>2975</v>
      </c>
      <c r="CE116" s="2">
        <v>-4.9902273795195562</v>
      </c>
      <c r="CF116" t="s">
        <v>2981</v>
      </c>
      <c r="CG116" s="2">
        <v>-4.161057760648502</v>
      </c>
      <c r="CH116" t="s">
        <v>2969</v>
      </c>
      <c r="CI116" s="2">
        <v>-3.8417014200435839</v>
      </c>
      <c r="CJ116" t="s">
        <v>2978</v>
      </c>
      <c r="CK116" s="2">
        <v>-3.8518808940835232</v>
      </c>
      <c r="CL116" t="s">
        <v>2749</v>
      </c>
      <c r="CM116" s="2">
        <v>-4.6307689379857004</v>
      </c>
      <c r="CN116" t="s">
        <v>2951</v>
      </c>
      <c r="CO116" s="2">
        <v>-3.849598473531056</v>
      </c>
      <c r="CP116" t="s">
        <v>2972</v>
      </c>
      <c r="CQ116" s="2">
        <v>-4.4606602217423292</v>
      </c>
      <c r="CR116" t="s">
        <v>2986</v>
      </c>
      <c r="CS116" s="2">
        <v>-4.1761742722245039</v>
      </c>
      <c r="CT116" t="s">
        <v>2806</v>
      </c>
      <c r="CU116" s="2">
        <v>-4.511066514788534</v>
      </c>
      <c r="CV116" t="s">
        <v>2863</v>
      </c>
      <c r="CW116" s="2">
        <v>-4.232106919810815</v>
      </c>
      <c r="CX116" t="s">
        <v>2832</v>
      </c>
      <c r="CY116" s="2">
        <v>-4.3688369890472032</v>
      </c>
      <c r="CZ116" t="s">
        <v>2965</v>
      </c>
      <c r="DA116" s="2">
        <v>-4.0961461370970511</v>
      </c>
      <c r="DB116" t="s">
        <v>2864</v>
      </c>
      <c r="DC116" s="2">
        <v>-4.1001315655781436</v>
      </c>
      <c r="DD116" t="s">
        <v>2957</v>
      </c>
      <c r="DE116" s="2">
        <v>-4.1961359404198788</v>
      </c>
      <c r="DF116" t="s">
        <v>2964</v>
      </c>
      <c r="DG116" s="2">
        <v>-4.2531693305613487</v>
      </c>
      <c r="DH116" t="s">
        <v>2956</v>
      </c>
      <c r="DI116" s="2">
        <v>-4.3085685580383029</v>
      </c>
      <c r="DJ116" t="s">
        <v>2828</v>
      </c>
      <c r="DK116" s="2">
        <v>-4.3663900470182009</v>
      </c>
      <c r="DL116" t="s">
        <v>2870</v>
      </c>
      <c r="DM116" s="2">
        <v>-4.3354796525228059</v>
      </c>
      <c r="DN116" t="s">
        <v>2886</v>
      </c>
      <c r="DO116" s="2">
        <v>-4.9248458845367589</v>
      </c>
      <c r="DP116" t="s">
        <v>2850</v>
      </c>
      <c r="DQ116" s="2">
        <v>-4.355281714825086</v>
      </c>
      <c r="DR116" t="s">
        <v>2803</v>
      </c>
      <c r="DS116" s="2">
        <v>-4.7147559857033938</v>
      </c>
      <c r="DT116" t="s">
        <v>2935</v>
      </c>
      <c r="DU116" s="2">
        <v>-4.2783661576509067</v>
      </c>
      <c r="DV116" t="s">
        <v>2926</v>
      </c>
      <c r="DW116" s="2">
        <v>-4.1611293761957988</v>
      </c>
      <c r="DX116" t="s">
        <v>2884</v>
      </c>
      <c r="DY116" s="2">
        <v>-4.1468947401747016</v>
      </c>
      <c r="DZ116" t="s">
        <v>2885</v>
      </c>
      <c r="EA116" s="2">
        <v>-4.6627334493832961</v>
      </c>
      <c r="EB116" t="s">
        <v>2883</v>
      </c>
      <c r="EC116" s="2">
        <v>-4.3556925428795186</v>
      </c>
      <c r="ED116" t="s">
        <v>2840</v>
      </c>
      <c r="EE116" s="2">
        <v>-4.9148231164738023</v>
      </c>
      <c r="EF116" t="s">
        <v>2815</v>
      </c>
      <c r="EG116" s="2">
        <v>-4.5635850644492173</v>
      </c>
      <c r="EH116" t="s">
        <v>2936</v>
      </c>
      <c r="EI116" s="2">
        <v>-3.8080186124953861</v>
      </c>
      <c r="EJ116" t="s">
        <v>2913</v>
      </c>
      <c r="EK116" s="2">
        <v>-4.1251065571803309</v>
      </c>
      <c r="EL116" t="s">
        <v>2723</v>
      </c>
      <c r="EM116" s="2">
        <v>-4.3848829269139173</v>
      </c>
      <c r="EN116" t="s">
        <v>2722</v>
      </c>
      <c r="EO116" s="2">
        <v>-5.351925766033669</v>
      </c>
      <c r="EP116" t="s">
        <v>2985</v>
      </c>
      <c r="EQ116" s="2">
        <v>-3.8213380244806321</v>
      </c>
      <c r="ER116" t="s">
        <v>2971</v>
      </c>
      <c r="ES116" s="2">
        <v>-3.960943794745714</v>
      </c>
      <c r="ET116" t="s">
        <v>2719</v>
      </c>
      <c r="EU116" s="2">
        <v>-4.7446632973055074</v>
      </c>
      <c r="EV116" t="s">
        <v>2893</v>
      </c>
      <c r="EW116" s="2">
        <v>-4.1449491038226451</v>
      </c>
      <c r="EX116" t="s">
        <v>2976</v>
      </c>
      <c r="EY116" s="2">
        <v>-4.5749771374394639</v>
      </c>
      <c r="EZ116" t="s">
        <v>2844</v>
      </c>
      <c r="FA116" s="2">
        <v>-4.7419823621516759</v>
      </c>
      <c r="FB116" t="s">
        <v>2798</v>
      </c>
      <c r="FC116" s="2">
        <v>-4.8539520600787931</v>
      </c>
      <c r="FD116" t="s">
        <v>2910</v>
      </c>
      <c r="FE116" s="2">
        <v>-4.609650182936865</v>
      </c>
      <c r="FF116" t="s">
        <v>2966</v>
      </c>
      <c r="FG116" s="2">
        <v>-4.0614501194231973</v>
      </c>
      <c r="FH116" t="s">
        <v>2954</v>
      </c>
      <c r="FI116" s="2">
        <v>-4.5732400359448144</v>
      </c>
      <c r="FJ116" t="s">
        <v>2988</v>
      </c>
      <c r="FK116" s="2">
        <v>-4.5871413589627732</v>
      </c>
      <c r="FL116" t="s">
        <v>2710</v>
      </c>
      <c r="FM116" s="2">
        <v>-5.1775573250088431</v>
      </c>
      <c r="FN116" t="s">
        <v>2709</v>
      </c>
      <c r="FO116" s="2">
        <v>-5.0045086268350971</v>
      </c>
      <c r="FP116" t="s">
        <v>2854</v>
      </c>
      <c r="FQ116" s="2">
        <v>-4.3600767607779201</v>
      </c>
      <c r="FR116" t="s">
        <v>2881</v>
      </c>
      <c r="FS116" s="2">
        <v>-4.3694452919299192</v>
      </c>
      <c r="FT116" t="s">
        <v>2706</v>
      </c>
      <c r="FU116" s="2">
        <v>-4.8282518048075262</v>
      </c>
      <c r="FV116" t="s">
        <v>2958</v>
      </c>
      <c r="FW116" s="2">
        <v>-3.84711355437077</v>
      </c>
      <c r="FX116" t="s">
        <v>2835</v>
      </c>
      <c r="FY116" s="2">
        <v>-4.6215978210450146</v>
      </c>
      <c r="FZ116" t="s">
        <v>2703</v>
      </c>
      <c r="GA116" s="2">
        <v>-4.7234588462257987</v>
      </c>
      <c r="GB116" t="s">
        <v>2939</v>
      </c>
      <c r="GC116" s="2">
        <v>-4.5275379256886223</v>
      </c>
      <c r="GD116" t="s">
        <v>2948</v>
      </c>
      <c r="GE116" s="2">
        <v>-4.4065941252698533</v>
      </c>
      <c r="GF116" t="s">
        <v>2947</v>
      </c>
      <c r="GG116" s="2">
        <v>-4.3671732788586057</v>
      </c>
      <c r="GH116" t="s">
        <v>2961</v>
      </c>
      <c r="GI116" s="2">
        <v>-4.5582159458172216</v>
      </c>
      <c r="GJ116" t="s">
        <v>2889</v>
      </c>
      <c r="GK116" s="2">
        <v>-4.3833149032569709</v>
      </c>
      <c r="GL116" t="s">
        <v>2895</v>
      </c>
      <c r="GM116" s="2">
        <v>-4.5629706891496618</v>
      </c>
      <c r="GN116" t="s">
        <v>2876</v>
      </c>
      <c r="GO116" s="2">
        <v>-4.5937547844616677</v>
      </c>
      <c r="GP116" t="s">
        <v>2979</v>
      </c>
      <c r="GQ116" s="2">
        <v>-4.1433890096451744</v>
      </c>
      <c r="GR116" t="s">
        <v>2694</v>
      </c>
      <c r="GS116" s="2">
        <v>-4.5811360498511826</v>
      </c>
      <c r="GT116" t="s">
        <v>2980</v>
      </c>
      <c r="GU116" s="2">
        <v>-4.4045058725807396</v>
      </c>
      <c r="GV116" t="s">
        <v>2974</v>
      </c>
      <c r="GW116" s="2">
        <v>-4.0991539060107014</v>
      </c>
      <c r="GX116" t="s">
        <v>2691</v>
      </c>
      <c r="GY116" s="2">
        <v>-4.8224248373410186</v>
      </c>
      <c r="GZ116" t="s">
        <v>2862</v>
      </c>
      <c r="HA116" s="2">
        <v>-4.4788526856718294</v>
      </c>
      <c r="HB116" t="s">
        <v>2949</v>
      </c>
      <c r="HC116" s="2">
        <v>-4.3049757252574867</v>
      </c>
      <c r="HD116" t="s">
        <v>2917</v>
      </c>
      <c r="HE116" s="2">
        <v>-4.2477153934468612</v>
      </c>
      <c r="HF116" t="s">
        <v>2887</v>
      </c>
      <c r="HG116" s="2">
        <v>-4.155824114199195</v>
      </c>
    </row>
    <row r="117" spans="1:215" x14ac:dyDescent="0.25">
      <c r="A117">
        <v>-4.4227473986908734</v>
      </c>
      <c r="P117" t="s">
        <v>2858</v>
      </c>
      <c r="Q117" s="2">
        <v>-4.6649636967169021</v>
      </c>
      <c r="R117" t="s">
        <v>2946</v>
      </c>
      <c r="S117" s="2">
        <v>-4.4843926607662334</v>
      </c>
      <c r="T117" t="s">
        <v>2909</v>
      </c>
      <c r="U117" s="2">
        <v>-4.2887426181129316</v>
      </c>
      <c r="V117" t="s">
        <v>2783</v>
      </c>
      <c r="W117" s="2">
        <v>-5.1128779209439124</v>
      </c>
      <c r="X117" t="s">
        <v>2963</v>
      </c>
      <c r="Y117" s="2">
        <v>-3.934065768012283</v>
      </c>
      <c r="Z117" t="s">
        <v>2852</v>
      </c>
      <c r="AA117" s="2">
        <v>-4.5259685529804763</v>
      </c>
      <c r="AB117" t="s">
        <v>2890</v>
      </c>
      <c r="AC117" s="2">
        <v>-4.5093760359053423</v>
      </c>
      <c r="AD117" t="s">
        <v>2977</v>
      </c>
      <c r="AE117" s="2">
        <v>-4.1443896232176174</v>
      </c>
      <c r="AF117" t="s">
        <v>2778</v>
      </c>
      <c r="AG117" s="2">
        <v>-4.730532986666681</v>
      </c>
      <c r="AH117" t="s">
        <v>2933</v>
      </c>
      <c r="AI117" s="2">
        <v>-4.5088346133905057</v>
      </c>
      <c r="AJ117" t="s">
        <v>2892</v>
      </c>
      <c r="AK117" s="2">
        <v>-4.574595087763643</v>
      </c>
      <c r="AL117" t="s">
        <v>2973</v>
      </c>
      <c r="AM117" s="2">
        <v>-4.2864825560923077</v>
      </c>
      <c r="AN117" t="s">
        <v>2846</v>
      </c>
      <c r="AO117" s="2">
        <v>-4.273163419117858</v>
      </c>
      <c r="AP117" t="s">
        <v>2891</v>
      </c>
      <c r="AQ117" s="2">
        <v>-4.3747664686527843</v>
      </c>
      <c r="AR117" t="s">
        <v>2931</v>
      </c>
      <c r="AS117" s="2">
        <v>-4.1679718807092758</v>
      </c>
      <c r="AT117" t="s">
        <v>2987</v>
      </c>
      <c r="AU117" s="2">
        <v>-4.3297149311438909</v>
      </c>
      <c r="AV117" t="s">
        <v>2983</v>
      </c>
      <c r="AW117" s="2">
        <v>-4.1313463878254844</v>
      </c>
      <c r="AX117" t="s">
        <v>2940</v>
      </c>
      <c r="AY117" s="2">
        <v>-4.0901576529743426</v>
      </c>
      <c r="AZ117" t="s">
        <v>2925</v>
      </c>
      <c r="BA117" s="2">
        <v>-4.5361728372739094</v>
      </c>
      <c r="BB117" t="s">
        <v>2953</v>
      </c>
      <c r="BC117" s="2">
        <v>-4.5682322673155502</v>
      </c>
      <c r="BD117" t="s">
        <v>2982</v>
      </c>
      <c r="BE117" s="2">
        <v>-4.4399743934257669</v>
      </c>
      <c r="BF117" t="s">
        <v>2901</v>
      </c>
      <c r="BG117" s="2">
        <v>-4.3883310369299071</v>
      </c>
      <c r="BH117" t="s">
        <v>2807</v>
      </c>
      <c r="BI117" s="2">
        <v>-4.3968676958293376</v>
      </c>
      <c r="BJ117" t="s">
        <v>2763</v>
      </c>
      <c r="BK117" s="2">
        <v>-4.8893142282253708</v>
      </c>
      <c r="BL117" t="s">
        <v>2762</v>
      </c>
      <c r="BM117" s="2">
        <v>-4.4315424047376686</v>
      </c>
      <c r="BN117" t="s">
        <v>2822</v>
      </c>
      <c r="BO117" s="2">
        <v>-4.5864879239168097</v>
      </c>
      <c r="BP117" t="s">
        <v>2894</v>
      </c>
      <c r="BQ117" s="2">
        <v>-4.3681856656504943</v>
      </c>
      <c r="BR117" t="s">
        <v>2984</v>
      </c>
      <c r="BS117" s="2">
        <v>-4.205289515826518</v>
      </c>
      <c r="BT117" t="s">
        <v>2955</v>
      </c>
      <c r="BU117" s="2">
        <v>-3.8516118728497299</v>
      </c>
      <c r="BV117" t="s">
        <v>2757</v>
      </c>
      <c r="BW117" s="2">
        <v>-4.976992535104718</v>
      </c>
      <c r="BX117" t="s">
        <v>2912</v>
      </c>
      <c r="BY117" s="2">
        <v>-4.3961519661809669</v>
      </c>
      <c r="BZ117" t="s">
        <v>2915</v>
      </c>
      <c r="CA117" s="2">
        <v>-4.3165298823034783</v>
      </c>
      <c r="CB117" t="s">
        <v>2754</v>
      </c>
      <c r="CC117" s="2">
        <v>-5.0687331181679509</v>
      </c>
      <c r="CD117" t="s">
        <v>2975</v>
      </c>
      <c r="CE117" s="2">
        <v>-4.9902273795195562</v>
      </c>
      <c r="CF117" t="s">
        <v>2981</v>
      </c>
      <c r="CG117" s="2">
        <v>-4.161057760648502</v>
      </c>
      <c r="CH117" t="s">
        <v>2969</v>
      </c>
      <c r="CI117" s="2">
        <v>-3.8417014200435839</v>
      </c>
      <c r="CJ117" t="s">
        <v>2978</v>
      </c>
      <c r="CK117" s="2">
        <v>-3.8518808940835232</v>
      </c>
      <c r="CL117" t="s">
        <v>2749</v>
      </c>
      <c r="CM117" s="2">
        <v>-4.6307689379857004</v>
      </c>
      <c r="CN117" t="s">
        <v>2951</v>
      </c>
      <c r="CO117" s="2">
        <v>-3.849598473531056</v>
      </c>
      <c r="CP117" t="s">
        <v>2972</v>
      </c>
      <c r="CQ117" s="2">
        <v>-4.4606602217423292</v>
      </c>
      <c r="CR117" t="s">
        <v>2986</v>
      </c>
      <c r="CS117" s="2">
        <v>-4.1761742722245039</v>
      </c>
      <c r="CT117" t="s">
        <v>2806</v>
      </c>
      <c r="CU117" s="2">
        <v>-4.511066514788534</v>
      </c>
      <c r="CV117" t="s">
        <v>2863</v>
      </c>
      <c r="CW117" s="2">
        <v>-4.232106919810815</v>
      </c>
      <c r="CX117" t="s">
        <v>2832</v>
      </c>
      <c r="CY117" s="2">
        <v>-4.3688369890472032</v>
      </c>
      <c r="CZ117" t="s">
        <v>2965</v>
      </c>
      <c r="DA117" s="2">
        <v>-4.0961461370970511</v>
      </c>
      <c r="DB117" t="s">
        <v>2864</v>
      </c>
      <c r="DC117" s="2">
        <v>-4.1001315655781436</v>
      </c>
      <c r="DD117" t="s">
        <v>2957</v>
      </c>
      <c r="DE117" s="2">
        <v>-4.1961359404198788</v>
      </c>
      <c r="DF117" t="s">
        <v>2964</v>
      </c>
      <c r="DG117" s="2">
        <v>-4.2531693305613487</v>
      </c>
      <c r="DH117" t="s">
        <v>2956</v>
      </c>
      <c r="DI117" s="2">
        <v>-4.3085685580383029</v>
      </c>
      <c r="DJ117" t="s">
        <v>2828</v>
      </c>
      <c r="DK117" s="2">
        <v>-4.3663900470182009</v>
      </c>
      <c r="DL117" t="s">
        <v>2870</v>
      </c>
      <c r="DM117" s="2">
        <v>-4.3354796525228059</v>
      </c>
      <c r="DN117" t="s">
        <v>2886</v>
      </c>
      <c r="DO117" s="2">
        <v>-4.9248458845367589</v>
      </c>
      <c r="DP117" t="s">
        <v>2850</v>
      </c>
      <c r="DQ117" s="2">
        <v>-4.355281714825086</v>
      </c>
      <c r="DR117" t="s">
        <v>2803</v>
      </c>
      <c r="DS117" s="2">
        <v>-4.7147559857033938</v>
      </c>
      <c r="DT117" t="s">
        <v>2935</v>
      </c>
      <c r="DU117" s="2">
        <v>-4.2783661576509067</v>
      </c>
      <c r="DV117" t="s">
        <v>2926</v>
      </c>
      <c r="DW117" s="2">
        <v>-4.1611293761957988</v>
      </c>
      <c r="DX117" t="s">
        <v>2884</v>
      </c>
      <c r="DY117" s="2">
        <v>-4.1468947401747016</v>
      </c>
      <c r="DZ117" t="s">
        <v>2885</v>
      </c>
      <c r="EA117" s="2">
        <v>-4.6627334493832961</v>
      </c>
      <c r="EB117" t="s">
        <v>2883</v>
      </c>
      <c r="EC117" s="2">
        <v>-4.3556925428795186</v>
      </c>
      <c r="ED117" t="s">
        <v>2840</v>
      </c>
      <c r="EE117" s="2">
        <v>-4.9148231164738023</v>
      </c>
      <c r="EF117" t="s">
        <v>2815</v>
      </c>
      <c r="EG117" s="2">
        <v>-4.5635850644492173</v>
      </c>
      <c r="EH117" t="s">
        <v>2936</v>
      </c>
      <c r="EI117" s="2">
        <v>-3.8080186124953861</v>
      </c>
      <c r="EJ117" t="s">
        <v>2913</v>
      </c>
      <c r="EK117" s="2">
        <v>-4.1251065571803309</v>
      </c>
      <c r="EL117" t="s">
        <v>2723</v>
      </c>
      <c r="EM117" s="2">
        <v>-4.3848829269139173</v>
      </c>
      <c r="EN117" t="s">
        <v>2722</v>
      </c>
      <c r="EO117" s="2">
        <v>-5.351925766033669</v>
      </c>
      <c r="EP117" t="s">
        <v>2985</v>
      </c>
      <c r="EQ117" s="2">
        <v>-3.8213380244806321</v>
      </c>
      <c r="ER117" t="s">
        <v>2971</v>
      </c>
      <c r="ES117" s="2">
        <v>-3.960943794745714</v>
      </c>
      <c r="ET117" t="s">
        <v>2719</v>
      </c>
      <c r="EU117" s="2">
        <v>-4.7446632973055074</v>
      </c>
      <c r="EV117" t="s">
        <v>2893</v>
      </c>
      <c r="EW117" s="2">
        <v>-4.1449491038226451</v>
      </c>
      <c r="EX117" t="s">
        <v>2976</v>
      </c>
      <c r="EY117" s="2">
        <v>-4.5749771374394639</v>
      </c>
      <c r="EZ117" t="s">
        <v>2844</v>
      </c>
      <c r="FA117" s="2">
        <v>-4.7419823621516759</v>
      </c>
      <c r="FB117" t="s">
        <v>2798</v>
      </c>
      <c r="FC117" s="2">
        <v>-4.8539520600787931</v>
      </c>
      <c r="FD117" t="s">
        <v>2910</v>
      </c>
      <c r="FE117" s="2">
        <v>-4.609650182936865</v>
      </c>
      <c r="FF117" t="s">
        <v>2966</v>
      </c>
      <c r="FG117" s="2">
        <v>-4.0614501194231973</v>
      </c>
      <c r="FH117" t="s">
        <v>2954</v>
      </c>
      <c r="FI117" s="2">
        <v>-4.5732400359448144</v>
      </c>
      <c r="FJ117" t="s">
        <v>2988</v>
      </c>
      <c r="FK117" s="2">
        <v>-4.5871413589627732</v>
      </c>
      <c r="FL117" t="s">
        <v>2710</v>
      </c>
      <c r="FM117" s="2">
        <v>-5.1775573250088431</v>
      </c>
      <c r="FN117" t="s">
        <v>2709</v>
      </c>
      <c r="FO117" s="2">
        <v>-5.0045086268350971</v>
      </c>
      <c r="FP117" t="s">
        <v>2854</v>
      </c>
      <c r="FQ117" s="2">
        <v>-4.3600767607779201</v>
      </c>
      <c r="FR117" t="s">
        <v>2881</v>
      </c>
      <c r="FS117" s="2">
        <v>-4.3694452919299192</v>
      </c>
      <c r="FT117" t="s">
        <v>2706</v>
      </c>
      <c r="FU117" s="2">
        <v>-4.8282518048075262</v>
      </c>
      <c r="FV117" t="s">
        <v>2958</v>
      </c>
      <c r="FW117" s="2">
        <v>-3.84711355437077</v>
      </c>
      <c r="FX117" t="s">
        <v>2835</v>
      </c>
      <c r="FY117" s="2">
        <v>-4.6215978210450146</v>
      </c>
      <c r="FZ117" t="s">
        <v>2703</v>
      </c>
      <c r="GA117" s="2">
        <v>-4.7234588462257987</v>
      </c>
      <c r="GB117" t="s">
        <v>2939</v>
      </c>
      <c r="GC117" s="2">
        <v>-4.5275379256886223</v>
      </c>
      <c r="GD117" t="s">
        <v>2948</v>
      </c>
      <c r="GE117" s="2">
        <v>-4.4065941252698533</v>
      </c>
      <c r="GF117" t="s">
        <v>2947</v>
      </c>
      <c r="GG117" s="2">
        <v>-4.3671732788586057</v>
      </c>
      <c r="GH117" t="s">
        <v>2961</v>
      </c>
      <c r="GI117" s="2">
        <v>-4.5582159458172216</v>
      </c>
      <c r="GJ117" t="s">
        <v>2889</v>
      </c>
      <c r="GK117" s="2">
        <v>-4.3833149032569709</v>
      </c>
      <c r="GL117" t="s">
        <v>2895</v>
      </c>
      <c r="GM117" s="2">
        <v>-4.5629706891496618</v>
      </c>
      <c r="GN117" t="s">
        <v>2876</v>
      </c>
      <c r="GO117" s="2">
        <v>-4.5937547844616677</v>
      </c>
      <c r="GP117" t="s">
        <v>2979</v>
      </c>
      <c r="GQ117" s="2">
        <v>-4.1433890096451744</v>
      </c>
      <c r="GR117" t="s">
        <v>2694</v>
      </c>
      <c r="GS117" s="2">
        <v>-4.5811360498511826</v>
      </c>
      <c r="GT117" t="s">
        <v>2980</v>
      </c>
      <c r="GU117" s="2">
        <v>-4.4045058725807396</v>
      </c>
      <c r="GV117" t="s">
        <v>2974</v>
      </c>
      <c r="GW117" s="2">
        <v>-4.0991539060107014</v>
      </c>
      <c r="GX117" t="s">
        <v>2691</v>
      </c>
      <c r="GY117" s="2">
        <v>-4.8224248373410186</v>
      </c>
      <c r="GZ117" t="s">
        <v>2862</v>
      </c>
      <c r="HA117" s="2">
        <v>-4.4788526856718294</v>
      </c>
      <c r="HB117" t="s">
        <v>2949</v>
      </c>
      <c r="HC117" s="2">
        <v>-4.3049757252574867</v>
      </c>
      <c r="HD117" t="s">
        <v>2917</v>
      </c>
      <c r="HE117" s="2">
        <v>-4.2477153934468612</v>
      </c>
      <c r="HF117" t="s">
        <v>2887</v>
      </c>
      <c r="HG117" s="2">
        <v>-4.155824114199195</v>
      </c>
    </row>
    <row r="118" spans="1:215" x14ac:dyDescent="0.25">
      <c r="A118">
        <v>-4.4276984675051354</v>
      </c>
      <c r="P118" t="s">
        <v>2858</v>
      </c>
      <c r="Q118" s="2">
        <v>-4.6649636967169021</v>
      </c>
      <c r="R118" t="s">
        <v>2946</v>
      </c>
      <c r="S118" s="2">
        <v>-4.4843926607662334</v>
      </c>
      <c r="T118" t="s">
        <v>2909</v>
      </c>
      <c r="U118" s="2">
        <v>-4.2887426181129316</v>
      </c>
      <c r="V118" t="s">
        <v>2783</v>
      </c>
      <c r="W118" s="2">
        <v>-5.1128779209439124</v>
      </c>
      <c r="X118" t="s">
        <v>2963</v>
      </c>
      <c r="Y118" s="2">
        <v>-3.934065768012283</v>
      </c>
      <c r="Z118" t="s">
        <v>2852</v>
      </c>
      <c r="AA118" s="2">
        <v>-4.5259685529804763</v>
      </c>
      <c r="AB118" t="s">
        <v>2890</v>
      </c>
      <c r="AC118" s="2">
        <v>-4.5093760359053423</v>
      </c>
      <c r="AD118" t="s">
        <v>2977</v>
      </c>
      <c r="AE118" s="2">
        <v>-4.1443896232176174</v>
      </c>
      <c r="AF118" t="s">
        <v>2778</v>
      </c>
      <c r="AG118" s="2">
        <v>-4.730532986666681</v>
      </c>
      <c r="AH118" t="s">
        <v>2933</v>
      </c>
      <c r="AI118" s="2">
        <v>-4.5088346133905057</v>
      </c>
      <c r="AJ118" t="s">
        <v>2892</v>
      </c>
      <c r="AK118" s="2">
        <v>-4.574595087763643</v>
      </c>
      <c r="AL118" t="s">
        <v>2973</v>
      </c>
      <c r="AM118" s="2">
        <v>-4.2864825560923077</v>
      </c>
      <c r="AN118" t="s">
        <v>2846</v>
      </c>
      <c r="AO118" s="2">
        <v>-4.273163419117858</v>
      </c>
      <c r="AP118" t="s">
        <v>2891</v>
      </c>
      <c r="AQ118" s="2">
        <v>-4.3747664686527843</v>
      </c>
      <c r="AR118" t="s">
        <v>2931</v>
      </c>
      <c r="AS118" s="2">
        <v>-4.1679718807092758</v>
      </c>
      <c r="AT118" t="s">
        <v>2987</v>
      </c>
      <c r="AU118" s="2">
        <v>-4.3297149311438909</v>
      </c>
      <c r="AV118" t="s">
        <v>2983</v>
      </c>
      <c r="AW118" s="2">
        <v>-4.1313463878254844</v>
      </c>
      <c r="AX118" t="s">
        <v>2940</v>
      </c>
      <c r="AY118" s="2">
        <v>-4.0901576529743426</v>
      </c>
      <c r="AZ118" t="s">
        <v>2925</v>
      </c>
      <c r="BA118" s="2">
        <v>-4.5361728372739094</v>
      </c>
      <c r="BB118" t="s">
        <v>2953</v>
      </c>
      <c r="BC118" s="2">
        <v>-4.5682322673155502</v>
      </c>
      <c r="BD118" t="s">
        <v>2982</v>
      </c>
      <c r="BE118" s="2">
        <v>-4.4399743934257669</v>
      </c>
      <c r="BF118" t="s">
        <v>2901</v>
      </c>
      <c r="BG118" s="2">
        <v>-4.3883310369299071</v>
      </c>
      <c r="BH118" t="s">
        <v>2807</v>
      </c>
      <c r="BI118" s="2">
        <v>-4.3968676958293376</v>
      </c>
      <c r="BJ118" t="s">
        <v>2763</v>
      </c>
      <c r="BK118" s="2">
        <v>-4.8893142282253708</v>
      </c>
      <c r="BL118" t="s">
        <v>2762</v>
      </c>
      <c r="BM118" s="2">
        <v>-4.4315424047376686</v>
      </c>
      <c r="BN118" t="s">
        <v>2822</v>
      </c>
      <c r="BO118" s="2">
        <v>-4.5864879239168097</v>
      </c>
      <c r="BP118" t="s">
        <v>2894</v>
      </c>
      <c r="BQ118" s="2">
        <v>-4.3681856656504943</v>
      </c>
      <c r="BR118" t="s">
        <v>2984</v>
      </c>
      <c r="BS118" s="2">
        <v>-4.205289515826518</v>
      </c>
      <c r="BT118" t="s">
        <v>2955</v>
      </c>
      <c r="BU118" s="2">
        <v>-3.8516118728497299</v>
      </c>
      <c r="BV118" t="s">
        <v>2757</v>
      </c>
      <c r="BW118" s="2">
        <v>-4.976992535104718</v>
      </c>
      <c r="BX118" t="s">
        <v>2912</v>
      </c>
      <c r="BY118" s="2">
        <v>-4.3961519661809669</v>
      </c>
      <c r="BZ118" t="s">
        <v>2915</v>
      </c>
      <c r="CA118" s="2">
        <v>-4.3165298823034783</v>
      </c>
      <c r="CB118" t="s">
        <v>2754</v>
      </c>
      <c r="CC118" s="2">
        <v>-5.0687331181679509</v>
      </c>
      <c r="CD118" t="s">
        <v>2975</v>
      </c>
      <c r="CE118" s="2">
        <v>-4.9902273795195562</v>
      </c>
      <c r="CF118" t="s">
        <v>2981</v>
      </c>
      <c r="CG118" s="2">
        <v>-4.161057760648502</v>
      </c>
      <c r="CH118" t="s">
        <v>2969</v>
      </c>
      <c r="CI118" s="2">
        <v>-3.8417014200435839</v>
      </c>
      <c r="CJ118" t="s">
        <v>2978</v>
      </c>
      <c r="CK118" s="2">
        <v>-3.8518808940835232</v>
      </c>
      <c r="CL118" t="s">
        <v>2749</v>
      </c>
      <c r="CM118" s="2">
        <v>-4.6307689379857004</v>
      </c>
      <c r="CN118" t="s">
        <v>2951</v>
      </c>
      <c r="CO118" s="2">
        <v>-3.849598473531056</v>
      </c>
      <c r="CP118" t="s">
        <v>2972</v>
      </c>
      <c r="CQ118" s="2">
        <v>-4.4606602217423292</v>
      </c>
      <c r="CR118" t="s">
        <v>2986</v>
      </c>
      <c r="CS118" s="2">
        <v>-4.1761742722245039</v>
      </c>
      <c r="CT118" t="s">
        <v>2806</v>
      </c>
      <c r="CU118" s="2">
        <v>-4.511066514788534</v>
      </c>
      <c r="CV118" t="s">
        <v>2863</v>
      </c>
      <c r="CW118" s="2">
        <v>-4.232106919810815</v>
      </c>
      <c r="CX118" t="s">
        <v>2832</v>
      </c>
      <c r="CY118" s="2">
        <v>-4.3688369890472032</v>
      </c>
      <c r="CZ118" t="s">
        <v>2965</v>
      </c>
      <c r="DA118" s="2">
        <v>-4.0961461370970511</v>
      </c>
      <c r="DB118" t="s">
        <v>2864</v>
      </c>
      <c r="DC118" s="2">
        <v>-4.1001315655781436</v>
      </c>
      <c r="DD118" t="s">
        <v>2957</v>
      </c>
      <c r="DE118" s="2">
        <v>-4.1961359404198788</v>
      </c>
      <c r="DF118" t="s">
        <v>2964</v>
      </c>
      <c r="DG118" s="2">
        <v>-4.2531693305613487</v>
      </c>
      <c r="DH118" t="s">
        <v>2956</v>
      </c>
      <c r="DI118" s="2">
        <v>-4.3085685580383029</v>
      </c>
      <c r="DJ118" t="s">
        <v>2828</v>
      </c>
      <c r="DK118" s="2">
        <v>-4.3663900470182009</v>
      </c>
      <c r="DL118" t="s">
        <v>2870</v>
      </c>
      <c r="DM118" s="2">
        <v>-4.3354796525228059</v>
      </c>
      <c r="DN118" t="s">
        <v>2886</v>
      </c>
      <c r="DO118" s="2">
        <v>-4.9248458845367589</v>
      </c>
      <c r="DP118" t="s">
        <v>2850</v>
      </c>
      <c r="DQ118" s="2">
        <v>-4.355281714825086</v>
      </c>
      <c r="DR118" t="s">
        <v>2803</v>
      </c>
      <c r="DS118" s="2">
        <v>-4.7147559857033938</v>
      </c>
      <c r="DT118" t="s">
        <v>2935</v>
      </c>
      <c r="DU118" s="2">
        <v>-4.2783661576509067</v>
      </c>
      <c r="DV118" t="s">
        <v>2926</v>
      </c>
      <c r="DW118" s="2">
        <v>-4.1611293761957988</v>
      </c>
      <c r="DX118" t="s">
        <v>2884</v>
      </c>
      <c r="DY118" s="2">
        <v>-4.1468947401747016</v>
      </c>
      <c r="DZ118" t="s">
        <v>2885</v>
      </c>
      <c r="EA118" s="2">
        <v>-4.6627334493832961</v>
      </c>
      <c r="EB118" t="s">
        <v>2883</v>
      </c>
      <c r="EC118" s="2">
        <v>-4.3556925428795186</v>
      </c>
      <c r="ED118" t="s">
        <v>2840</v>
      </c>
      <c r="EE118" s="2">
        <v>-4.9148231164738023</v>
      </c>
      <c r="EF118" t="s">
        <v>2815</v>
      </c>
      <c r="EG118" s="2">
        <v>-4.5635850644492173</v>
      </c>
      <c r="EH118" t="s">
        <v>2936</v>
      </c>
      <c r="EI118" s="2">
        <v>-3.8080186124953861</v>
      </c>
      <c r="EJ118" t="s">
        <v>2913</v>
      </c>
      <c r="EK118" s="2">
        <v>-4.1251065571803309</v>
      </c>
      <c r="EL118" t="s">
        <v>2723</v>
      </c>
      <c r="EM118" s="2">
        <v>-4.3848829269139173</v>
      </c>
      <c r="EN118" t="s">
        <v>2722</v>
      </c>
      <c r="EO118" s="2">
        <v>-5.351925766033669</v>
      </c>
      <c r="EP118" t="s">
        <v>2985</v>
      </c>
      <c r="EQ118" s="2">
        <v>-3.8213380244806321</v>
      </c>
      <c r="ER118" t="s">
        <v>2971</v>
      </c>
      <c r="ES118" s="2">
        <v>-3.960943794745714</v>
      </c>
      <c r="ET118" t="s">
        <v>2719</v>
      </c>
      <c r="EU118" s="2">
        <v>-4.7446632973055074</v>
      </c>
      <c r="EV118" t="s">
        <v>2893</v>
      </c>
      <c r="EW118" s="2">
        <v>-4.1449491038226451</v>
      </c>
      <c r="EX118" t="s">
        <v>2976</v>
      </c>
      <c r="EY118" s="2">
        <v>-4.5749771374394639</v>
      </c>
      <c r="EZ118" t="s">
        <v>2844</v>
      </c>
      <c r="FA118" s="2">
        <v>-4.7419823621516759</v>
      </c>
      <c r="FB118" t="s">
        <v>2798</v>
      </c>
      <c r="FC118" s="2">
        <v>-4.8539520600787931</v>
      </c>
      <c r="FD118" t="s">
        <v>2910</v>
      </c>
      <c r="FE118" s="2">
        <v>-4.609650182936865</v>
      </c>
      <c r="FF118" t="s">
        <v>2966</v>
      </c>
      <c r="FG118" s="2">
        <v>-4.0614501194231973</v>
      </c>
      <c r="FH118" t="s">
        <v>2954</v>
      </c>
      <c r="FI118" s="2">
        <v>-4.5732400359448144</v>
      </c>
      <c r="FJ118" t="s">
        <v>2711</v>
      </c>
      <c r="FK118" s="2">
        <v>-5.0822482403890517</v>
      </c>
      <c r="FL118" t="s">
        <v>2710</v>
      </c>
      <c r="FM118" s="2">
        <v>-5.1775573250088431</v>
      </c>
      <c r="FN118" t="s">
        <v>2709</v>
      </c>
      <c r="FO118" s="2">
        <v>-5.0045086268350971</v>
      </c>
      <c r="FP118" t="s">
        <v>2854</v>
      </c>
      <c r="FQ118" s="2">
        <v>-4.3600767607779201</v>
      </c>
      <c r="FR118" t="s">
        <v>2881</v>
      </c>
      <c r="FS118" s="2">
        <v>-4.3694452919299192</v>
      </c>
      <c r="FT118" t="s">
        <v>2706</v>
      </c>
      <c r="FU118" s="2">
        <v>-4.8282518048075262</v>
      </c>
      <c r="FV118" t="s">
        <v>2958</v>
      </c>
      <c r="FW118" s="2">
        <v>-3.84711355437077</v>
      </c>
      <c r="FX118" t="s">
        <v>2835</v>
      </c>
      <c r="FY118" s="2">
        <v>-4.6215978210450146</v>
      </c>
      <c r="FZ118" t="s">
        <v>2703</v>
      </c>
      <c r="GA118" s="2">
        <v>-4.7234588462257987</v>
      </c>
      <c r="GB118" t="s">
        <v>2939</v>
      </c>
      <c r="GC118" s="2">
        <v>-4.5275379256886223</v>
      </c>
      <c r="GD118" t="s">
        <v>2948</v>
      </c>
      <c r="GE118" s="2">
        <v>-4.4065941252698533</v>
      </c>
      <c r="GF118" t="s">
        <v>2947</v>
      </c>
      <c r="GG118" s="2">
        <v>-4.3671732788586057</v>
      </c>
      <c r="GH118" t="s">
        <v>2961</v>
      </c>
      <c r="GI118" s="2">
        <v>-4.5582159458172216</v>
      </c>
      <c r="GJ118" t="s">
        <v>2889</v>
      </c>
      <c r="GK118" s="2">
        <v>-4.3833149032569709</v>
      </c>
      <c r="GL118" t="s">
        <v>2895</v>
      </c>
      <c r="GM118" s="2">
        <v>-4.5629706891496618</v>
      </c>
      <c r="GN118" t="s">
        <v>2876</v>
      </c>
      <c r="GO118" s="2">
        <v>-4.5937547844616677</v>
      </c>
      <c r="GP118" t="s">
        <v>2979</v>
      </c>
      <c r="GQ118" s="2">
        <v>-4.1433890096451744</v>
      </c>
      <c r="GR118" t="s">
        <v>2694</v>
      </c>
      <c r="GS118" s="2">
        <v>-4.5811360498511826</v>
      </c>
      <c r="GT118" t="s">
        <v>2980</v>
      </c>
      <c r="GU118" s="2">
        <v>-4.4045058725807396</v>
      </c>
      <c r="GV118" t="s">
        <v>2974</v>
      </c>
      <c r="GW118" s="2">
        <v>-4.0991539060107014</v>
      </c>
      <c r="GX118" t="s">
        <v>2691</v>
      </c>
      <c r="GY118" s="2">
        <v>-4.8224248373410186</v>
      </c>
      <c r="GZ118" t="s">
        <v>2862</v>
      </c>
      <c r="HA118" s="2">
        <v>-4.4788526856718294</v>
      </c>
      <c r="HB118" t="s">
        <v>2949</v>
      </c>
      <c r="HC118" s="2">
        <v>-4.3049757252574867</v>
      </c>
      <c r="HD118" t="s">
        <v>2917</v>
      </c>
      <c r="HE118" s="2">
        <v>-4.2477153934468612</v>
      </c>
      <c r="HF118" t="s">
        <v>2887</v>
      </c>
      <c r="HG118" s="2">
        <v>-4.155824114199195</v>
      </c>
    </row>
    <row r="119" spans="1:215" x14ac:dyDescent="0.25">
      <c r="A119">
        <v>-4.4276984675051354</v>
      </c>
      <c r="P119" t="s">
        <v>2858</v>
      </c>
      <c r="Q119" s="2">
        <v>-4.6649636967169021</v>
      </c>
      <c r="R119" t="s">
        <v>2946</v>
      </c>
      <c r="S119" s="2">
        <v>-4.4843926607662334</v>
      </c>
      <c r="T119" t="s">
        <v>2909</v>
      </c>
      <c r="U119" s="2">
        <v>-4.2887426181129316</v>
      </c>
      <c r="V119" t="s">
        <v>2783</v>
      </c>
      <c r="W119" s="2">
        <v>-5.1128779209439124</v>
      </c>
      <c r="X119" t="s">
        <v>2963</v>
      </c>
      <c r="Y119" s="2">
        <v>-3.934065768012283</v>
      </c>
      <c r="Z119" t="s">
        <v>2852</v>
      </c>
      <c r="AA119" s="2">
        <v>-4.5259685529804763</v>
      </c>
      <c r="AB119" t="s">
        <v>2890</v>
      </c>
      <c r="AC119" s="2">
        <v>-4.5093760359053423</v>
      </c>
      <c r="AD119" t="s">
        <v>2977</v>
      </c>
      <c r="AE119" s="2">
        <v>-4.1443896232176174</v>
      </c>
      <c r="AF119" t="s">
        <v>2778</v>
      </c>
      <c r="AG119" s="2">
        <v>-4.730532986666681</v>
      </c>
      <c r="AH119" t="s">
        <v>2933</v>
      </c>
      <c r="AI119" s="2">
        <v>-4.5088346133905057</v>
      </c>
      <c r="AJ119" t="s">
        <v>2892</v>
      </c>
      <c r="AK119" s="2">
        <v>-4.574595087763643</v>
      </c>
      <c r="AL119" t="s">
        <v>2973</v>
      </c>
      <c r="AM119" s="2">
        <v>-4.2864825560923077</v>
      </c>
      <c r="AN119" t="s">
        <v>2846</v>
      </c>
      <c r="AO119" s="2">
        <v>-4.273163419117858</v>
      </c>
      <c r="AP119" t="s">
        <v>2891</v>
      </c>
      <c r="AQ119" s="2">
        <v>-4.3747664686527843</v>
      </c>
      <c r="AR119" t="s">
        <v>2931</v>
      </c>
      <c r="AS119" s="2">
        <v>-4.1679718807092758</v>
      </c>
      <c r="AT119" t="s">
        <v>2987</v>
      </c>
      <c r="AU119" s="2">
        <v>-4.3297149311438909</v>
      </c>
      <c r="AV119" t="s">
        <v>2983</v>
      </c>
      <c r="AW119" s="2">
        <v>-4.1313463878254844</v>
      </c>
      <c r="AX119" t="s">
        <v>2940</v>
      </c>
      <c r="AY119" s="2">
        <v>-4.0901576529743426</v>
      </c>
      <c r="AZ119" t="s">
        <v>2925</v>
      </c>
      <c r="BA119" s="2">
        <v>-4.5361728372739094</v>
      </c>
      <c r="BB119" t="s">
        <v>2953</v>
      </c>
      <c r="BC119" s="2">
        <v>-4.5682322673155502</v>
      </c>
      <c r="BD119" t="s">
        <v>2982</v>
      </c>
      <c r="BE119" s="2">
        <v>-4.4399743934257669</v>
      </c>
      <c r="BF119" t="s">
        <v>2901</v>
      </c>
      <c r="BG119" s="2">
        <v>-4.3883310369299071</v>
      </c>
      <c r="BH119" t="s">
        <v>2807</v>
      </c>
      <c r="BI119" s="2">
        <v>-4.3968676958293376</v>
      </c>
      <c r="BJ119" t="s">
        <v>2763</v>
      </c>
      <c r="BK119" s="2">
        <v>-4.8893142282253708</v>
      </c>
      <c r="BL119" t="s">
        <v>2762</v>
      </c>
      <c r="BM119" s="2">
        <v>-4.4315424047376686</v>
      </c>
      <c r="BN119" t="s">
        <v>2822</v>
      </c>
      <c r="BO119" s="2">
        <v>-4.5864879239168097</v>
      </c>
      <c r="BP119" t="s">
        <v>2894</v>
      </c>
      <c r="BQ119" s="2">
        <v>-4.3681856656504943</v>
      </c>
      <c r="BR119" t="s">
        <v>2984</v>
      </c>
      <c r="BS119" s="2">
        <v>-4.205289515826518</v>
      </c>
      <c r="BT119" t="s">
        <v>2955</v>
      </c>
      <c r="BU119" s="2">
        <v>-3.8516118728497299</v>
      </c>
      <c r="BV119" t="s">
        <v>2757</v>
      </c>
      <c r="BW119" s="2">
        <v>-4.976992535104718</v>
      </c>
      <c r="BX119" t="s">
        <v>2912</v>
      </c>
      <c r="BY119" s="2">
        <v>-4.3961519661809669</v>
      </c>
      <c r="BZ119" t="s">
        <v>2915</v>
      </c>
      <c r="CA119" s="2">
        <v>-4.3165298823034783</v>
      </c>
      <c r="CB119" t="s">
        <v>2754</v>
      </c>
      <c r="CC119" s="2">
        <v>-5.0687331181679509</v>
      </c>
      <c r="CD119" t="s">
        <v>2975</v>
      </c>
      <c r="CE119" s="2">
        <v>-4.9902273795195562</v>
      </c>
      <c r="CF119" t="s">
        <v>2981</v>
      </c>
      <c r="CG119" s="2">
        <v>-4.161057760648502</v>
      </c>
      <c r="CH119" t="s">
        <v>2969</v>
      </c>
      <c r="CI119" s="2">
        <v>-3.8417014200435839</v>
      </c>
      <c r="CJ119" t="s">
        <v>2978</v>
      </c>
      <c r="CK119" s="2">
        <v>-3.8518808940835232</v>
      </c>
      <c r="CL119" t="s">
        <v>2749</v>
      </c>
      <c r="CM119" s="2">
        <v>-4.6307689379857004</v>
      </c>
      <c r="CN119" t="s">
        <v>2951</v>
      </c>
      <c r="CO119" s="2">
        <v>-3.849598473531056</v>
      </c>
      <c r="CP119" t="s">
        <v>2972</v>
      </c>
      <c r="CQ119" s="2">
        <v>-4.4606602217423292</v>
      </c>
      <c r="CR119" t="s">
        <v>2986</v>
      </c>
      <c r="CS119" s="2">
        <v>-4.1761742722245039</v>
      </c>
      <c r="CT119" t="s">
        <v>2806</v>
      </c>
      <c r="CU119" s="2">
        <v>-4.511066514788534</v>
      </c>
      <c r="CV119" t="s">
        <v>2863</v>
      </c>
      <c r="CW119" s="2">
        <v>-4.232106919810815</v>
      </c>
      <c r="CX119" t="s">
        <v>2832</v>
      </c>
      <c r="CY119" s="2">
        <v>-4.3688369890472032</v>
      </c>
      <c r="CZ119" t="s">
        <v>2965</v>
      </c>
      <c r="DA119" s="2">
        <v>-4.0961461370970511</v>
      </c>
      <c r="DB119" t="s">
        <v>2864</v>
      </c>
      <c r="DC119" s="2">
        <v>-4.1001315655781436</v>
      </c>
      <c r="DD119" t="s">
        <v>2957</v>
      </c>
      <c r="DE119" s="2">
        <v>-4.1961359404198788</v>
      </c>
      <c r="DF119" t="s">
        <v>2964</v>
      </c>
      <c r="DG119" s="2">
        <v>-4.2531693305613487</v>
      </c>
      <c r="DH119" t="s">
        <v>2956</v>
      </c>
      <c r="DI119" s="2">
        <v>-4.3085685580383029</v>
      </c>
      <c r="DJ119" t="s">
        <v>2828</v>
      </c>
      <c r="DK119" s="2">
        <v>-4.3663900470182009</v>
      </c>
      <c r="DL119" t="s">
        <v>2870</v>
      </c>
      <c r="DM119" s="2">
        <v>-4.3354796525228059</v>
      </c>
      <c r="DN119" t="s">
        <v>2886</v>
      </c>
      <c r="DO119" s="2">
        <v>-4.9248458845367589</v>
      </c>
      <c r="DP119" t="s">
        <v>2850</v>
      </c>
      <c r="DQ119" s="2">
        <v>-4.355281714825086</v>
      </c>
      <c r="DR119" t="s">
        <v>2803</v>
      </c>
      <c r="DS119" s="2">
        <v>-4.7147559857033938</v>
      </c>
      <c r="DT119" t="s">
        <v>2935</v>
      </c>
      <c r="DU119" s="2">
        <v>-4.2783661576509067</v>
      </c>
      <c r="DV119" t="s">
        <v>2926</v>
      </c>
      <c r="DW119" s="2">
        <v>-4.1611293761957988</v>
      </c>
      <c r="DX119" t="s">
        <v>2884</v>
      </c>
      <c r="DY119" s="2">
        <v>-4.1468947401747016</v>
      </c>
      <c r="DZ119" t="s">
        <v>2885</v>
      </c>
      <c r="EA119" s="2">
        <v>-4.6627334493832961</v>
      </c>
      <c r="EB119" t="s">
        <v>2883</v>
      </c>
      <c r="EC119" s="2">
        <v>-4.3556925428795186</v>
      </c>
      <c r="ED119" t="s">
        <v>2840</v>
      </c>
      <c r="EE119" s="2">
        <v>-4.9148231164738023</v>
      </c>
      <c r="EF119" t="s">
        <v>2815</v>
      </c>
      <c r="EG119" s="2">
        <v>-4.5635850644492173</v>
      </c>
      <c r="EH119" t="s">
        <v>2936</v>
      </c>
      <c r="EI119" s="2">
        <v>-3.8080186124953861</v>
      </c>
      <c r="EJ119" t="s">
        <v>2913</v>
      </c>
      <c r="EK119" s="2">
        <v>-4.1251065571803309</v>
      </c>
      <c r="EL119" t="s">
        <v>2723</v>
      </c>
      <c r="EM119" s="2">
        <v>-4.3848829269139173</v>
      </c>
      <c r="EN119" t="s">
        <v>2722</v>
      </c>
      <c r="EO119" s="2">
        <v>-5.351925766033669</v>
      </c>
      <c r="EP119" t="s">
        <v>2985</v>
      </c>
      <c r="EQ119" s="2">
        <v>-3.8213380244806321</v>
      </c>
      <c r="ER119" t="s">
        <v>2971</v>
      </c>
      <c r="ES119" s="2">
        <v>-3.960943794745714</v>
      </c>
      <c r="ET119" t="s">
        <v>2719</v>
      </c>
      <c r="EU119" s="2">
        <v>-4.7446632973055074</v>
      </c>
      <c r="EV119" t="s">
        <v>2893</v>
      </c>
      <c r="EW119" s="2">
        <v>-4.1449491038226451</v>
      </c>
      <c r="EX119" t="s">
        <v>2976</v>
      </c>
      <c r="EY119" s="2">
        <v>-4.5749771374394639</v>
      </c>
      <c r="EZ119" t="s">
        <v>2844</v>
      </c>
      <c r="FA119" s="2">
        <v>-4.7419823621516759</v>
      </c>
      <c r="FB119" t="s">
        <v>2798</v>
      </c>
      <c r="FC119" s="2">
        <v>-4.8539520600787931</v>
      </c>
      <c r="FD119" t="s">
        <v>2910</v>
      </c>
      <c r="FE119" s="2">
        <v>-4.609650182936865</v>
      </c>
      <c r="FF119" t="s">
        <v>2966</v>
      </c>
      <c r="FG119" s="2">
        <v>-4.0614501194231973</v>
      </c>
      <c r="FH119" t="s">
        <v>2954</v>
      </c>
      <c r="FI119" s="2">
        <v>-4.5732400359448144</v>
      </c>
      <c r="FJ119" t="s">
        <v>2711</v>
      </c>
      <c r="FK119" s="2">
        <v>-5.0822482403890517</v>
      </c>
      <c r="FL119" t="s">
        <v>2710</v>
      </c>
      <c r="FM119" s="2">
        <v>-5.1775573250088431</v>
      </c>
      <c r="FN119" t="s">
        <v>2709</v>
      </c>
      <c r="FO119" s="2">
        <v>-5.0045086268350971</v>
      </c>
      <c r="FP119" t="s">
        <v>2854</v>
      </c>
      <c r="FQ119" s="2">
        <v>-4.3600767607779201</v>
      </c>
      <c r="FR119" t="s">
        <v>2881</v>
      </c>
      <c r="FS119" s="2">
        <v>-4.3694452919299192</v>
      </c>
      <c r="FT119" t="s">
        <v>2706</v>
      </c>
      <c r="FU119" s="2">
        <v>-4.8282518048075262</v>
      </c>
      <c r="FV119" t="s">
        <v>2958</v>
      </c>
      <c r="FW119" s="2">
        <v>-3.84711355437077</v>
      </c>
      <c r="FX119" t="s">
        <v>2835</v>
      </c>
      <c r="FY119" s="2">
        <v>-4.6215978210450146</v>
      </c>
      <c r="FZ119" t="s">
        <v>2703</v>
      </c>
      <c r="GA119" s="2">
        <v>-4.7234588462257987</v>
      </c>
      <c r="GB119" t="s">
        <v>2939</v>
      </c>
      <c r="GC119" s="2">
        <v>-4.5275379256886223</v>
      </c>
      <c r="GD119" t="s">
        <v>2948</v>
      </c>
      <c r="GE119" s="2">
        <v>-4.4065941252698533</v>
      </c>
      <c r="GF119" t="s">
        <v>2947</v>
      </c>
      <c r="GG119" s="2">
        <v>-4.3671732788586057</v>
      </c>
      <c r="GH119" t="s">
        <v>2961</v>
      </c>
      <c r="GI119" s="2">
        <v>-4.5582159458172216</v>
      </c>
      <c r="GJ119" t="s">
        <v>2889</v>
      </c>
      <c r="GK119" s="2">
        <v>-4.3833149032569709</v>
      </c>
      <c r="GL119" t="s">
        <v>2895</v>
      </c>
      <c r="GM119" s="2">
        <v>-4.5629706891496618</v>
      </c>
      <c r="GN119" t="s">
        <v>2876</v>
      </c>
      <c r="GO119" s="2">
        <v>-4.5937547844616677</v>
      </c>
      <c r="GP119" t="s">
        <v>2979</v>
      </c>
      <c r="GQ119" s="2">
        <v>-4.1433890096451744</v>
      </c>
      <c r="GR119" t="s">
        <v>2694</v>
      </c>
      <c r="GS119" s="2">
        <v>-4.5811360498511826</v>
      </c>
      <c r="GT119" t="s">
        <v>2980</v>
      </c>
      <c r="GU119" s="2">
        <v>-4.4045058725807396</v>
      </c>
      <c r="GV119" t="s">
        <v>2974</v>
      </c>
      <c r="GW119" s="2">
        <v>-4.0991539060107014</v>
      </c>
      <c r="GX119" t="s">
        <v>2691</v>
      </c>
      <c r="GY119" s="2">
        <v>-4.8224248373410186</v>
      </c>
      <c r="GZ119" t="s">
        <v>2862</v>
      </c>
      <c r="HA119" s="2">
        <v>-4.4788526856718294</v>
      </c>
      <c r="HB119" t="s">
        <v>2949</v>
      </c>
      <c r="HC119" s="2">
        <v>-4.3049757252574867</v>
      </c>
      <c r="HD119" t="s">
        <v>2917</v>
      </c>
      <c r="HE119" s="2">
        <v>-4.2477153934468612</v>
      </c>
      <c r="HF119" t="s">
        <v>2887</v>
      </c>
      <c r="HG119" s="2">
        <v>-4.155824114199195</v>
      </c>
    </row>
    <row r="120" spans="1:215" x14ac:dyDescent="0.25">
      <c r="A120">
        <v>-4.4284109297078214</v>
      </c>
      <c r="P120" t="s">
        <v>2858</v>
      </c>
      <c r="Q120" s="2">
        <v>-4.6649636967169021</v>
      </c>
      <c r="R120" t="s">
        <v>2946</v>
      </c>
      <c r="S120" s="2">
        <v>-4.4843926607662334</v>
      </c>
      <c r="T120" t="s">
        <v>2909</v>
      </c>
      <c r="U120" s="2">
        <v>-4.2887426181129316</v>
      </c>
      <c r="V120" t="s">
        <v>2783</v>
      </c>
      <c r="W120" s="2">
        <v>-5.1128779209439124</v>
      </c>
      <c r="X120" t="s">
        <v>2963</v>
      </c>
      <c r="Y120" s="2">
        <v>-3.934065768012283</v>
      </c>
      <c r="Z120" t="s">
        <v>2852</v>
      </c>
      <c r="AA120" s="2">
        <v>-4.5259685529804763</v>
      </c>
      <c r="AB120" t="s">
        <v>2890</v>
      </c>
      <c r="AC120" s="2">
        <v>-4.5093760359053423</v>
      </c>
      <c r="AD120" t="s">
        <v>2977</v>
      </c>
      <c r="AE120" s="2">
        <v>-4.1443896232176174</v>
      </c>
      <c r="AF120" t="s">
        <v>2778</v>
      </c>
      <c r="AG120" s="2">
        <v>-4.730532986666681</v>
      </c>
      <c r="AH120" t="s">
        <v>2933</v>
      </c>
      <c r="AI120" s="2">
        <v>-4.5088346133905057</v>
      </c>
      <c r="AJ120" t="s">
        <v>2892</v>
      </c>
      <c r="AK120" s="2">
        <v>-4.574595087763643</v>
      </c>
      <c r="AL120" t="s">
        <v>2973</v>
      </c>
      <c r="AM120" s="2">
        <v>-4.2864825560923077</v>
      </c>
      <c r="AN120" t="s">
        <v>2846</v>
      </c>
      <c r="AO120" s="2">
        <v>-4.273163419117858</v>
      </c>
      <c r="AP120" t="s">
        <v>2891</v>
      </c>
      <c r="AQ120" s="2">
        <v>-4.3747664686527843</v>
      </c>
      <c r="AR120" t="s">
        <v>2931</v>
      </c>
      <c r="AS120" s="2">
        <v>-4.1679718807092758</v>
      </c>
      <c r="AT120" t="s">
        <v>2914</v>
      </c>
      <c r="AU120" s="2">
        <v>-4.4009611514124209</v>
      </c>
      <c r="AV120" t="s">
        <v>2983</v>
      </c>
      <c r="AW120" s="2">
        <v>-4.1313463878254844</v>
      </c>
      <c r="AX120" t="s">
        <v>2940</v>
      </c>
      <c r="AY120" s="2">
        <v>-4.0901576529743426</v>
      </c>
      <c r="AZ120" t="s">
        <v>2925</v>
      </c>
      <c r="BA120" s="2">
        <v>-4.5361728372739094</v>
      </c>
      <c r="BB120" t="s">
        <v>2953</v>
      </c>
      <c r="BC120" s="2">
        <v>-4.5682322673155502</v>
      </c>
      <c r="BD120" t="s">
        <v>2982</v>
      </c>
      <c r="BE120" s="2">
        <v>-4.4399743934257669</v>
      </c>
      <c r="BF120" t="s">
        <v>2901</v>
      </c>
      <c r="BG120" s="2">
        <v>-4.3883310369299071</v>
      </c>
      <c r="BH120" t="s">
        <v>2807</v>
      </c>
      <c r="BI120" s="2">
        <v>-4.3968676958293376</v>
      </c>
      <c r="BJ120" t="s">
        <v>2763</v>
      </c>
      <c r="BK120" s="2">
        <v>-4.8893142282253708</v>
      </c>
      <c r="BL120" t="s">
        <v>2762</v>
      </c>
      <c r="BM120" s="2">
        <v>-4.4315424047376686</v>
      </c>
      <c r="BN120" t="s">
        <v>2822</v>
      </c>
      <c r="BO120" s="2">
        <v>-4.5864879239168097</v>
      </c>
      <c r="BP120" t="s">
        <v>2894</v>
      </c>
      <c r="BQ120" s="2">
        <v>-4.3681856656504943</v>
      </c>
      <c r="BR120" t="s">
        <v>2984</v>
      </c>
      <c r="BS120" s="2">
        <v>-4.205289515826518</v>
      </c>
      <c r="BT120" t="s">
        <v>2955</v>
      </c>
      <c r="BU120" s="2">
        <v>-3.8516118728497299</v>
      </c>
      <c r="BV120" t="s">
        <v>2757</v>
      </c>
      <c r="BW120" s="2">
        <v>-4.976992535104718</v>
      </c>
      <c r="BX120" t="s">
        <v>2912</v>
      </c>
      <c r="BY120" s="2">
        <v>-4.3961519661809669</v>
      </c>
      <c r="BZ120" t="s">
        <v>2915</v>
      </c>
      <c r="CA120" s="2">
        <v>-4.3165298823034783</v>
      </c>
      <c r="CB120" t="s">
        <v>2754</v>
      </c>
      <c r="CC120" s="2">
        <v>-5.0687331181679509</v>
      </c>
      <c r="CD120" t="s">
        <v>2975</v>
      </c>
      <c r="CE120" s="2">
        <v>-4.9902273795195562</v>
      </c>
      <c r="CF120" t="s">
        <v>2981</v>
      </c>
      <c r="CG120" s="2">
        <v>-4.161057760648502</v>
      </c>
      <c r="CH120" t="s">
        <v>2969</v>
      </c>
      <c r="CI120" s="2">
        <v>-3.8417014200435839</v>
      </c>
      <c r="CJ120" t="s">
        <v>2978</v>
      </c>
      <c r="CK120" s="2">
        <v>-3.8518808940835232</v>
      </c>
      <c r="CL120" t="s">
        <v>2749</v>
      </c>
      <c r="CM120" s="2">
        <v>-4.6307689379857004</v>
      </c>
      <c r="CN120" t="s">
        <v>2951</v>
      </c>
      <c r="CO120" s="2">
        <v>-3.849598473531056</v>
      </c>
      <c r="CP120" t="s">
        <v>2972</v>
      </c>
      <c r="CQ120" s="2">
        <v>-4.4606602217423292</v>
      </c>
      <c r="CR120" t="s">
        <v>2986</v>
      </c>
      <c r="CS120" s="2">
        <v>-4.1761742722245039</v>
      </c>
      <c r="CT120" t="s">
        <v>2806</v>
      </c>
      <c r="CU120" s="2">
        <v>-4.511066514788534</v>
      </c>
      <c r="CV120" t="s">
        <v>2863</v>
      </c>
      <c r="CW120" s="2">
        <v>-4.232106919810815</v>
      </c>
      <c r="CX120" t="s">
        <v>2832</v>
      </c>
      <c r="CY120" s="2">
        <v>-4.3688369890472032</v>
      </c>
      <c r="CZ120" t="s">
        <v>2965</v>
      </c>
      <c r="DA120" s="2">
        <v>-4.0961461370970511</v>
      </c>
      <c r="DB120" t="s">
        <v>2864</v>
      </c>
      <c r="DC120" s="2">
        <v>-4.1001315655781436</v>
      </c>
      <c r="DD120" t="s">
        <v>2957</v>
      </c>
      <c r="DE120" s="2">
        <v>-4.1961359404198788</v>
      </c>
      <c r="DF120" t="s">
        <v>2964</v>
      </c>
      <c r="DG120" s="2">
        <v>-4.2531693305613487</v>
      </c>
      <c r="DH120" t="s">
        <v>2956</v>
      </c>
      <c r="DI120" s="2">
        <v>-4.3085685580383029</v>
      </c>
      <c r="DJ120" t="s">
        <v>2828</v>
      </c>
      <c r="DK120" s="2">
        <v>-4.3663900470182009</v>
      </c>
      <c r="DL120" t="s">
        <v>2870</v>
      </c>
      <c r="DM120" s="2">
        <v>-4.3354796525228059</v>
      </c>
      <c r="DN120" t="s">
        <v>2886</v>
      </c>
      <c r="DO120" s="2">
        <v>-4.9248458845367589</v>
      </c>
      <c r="DP120" t="s">
        <v>2850</v>
      </c>
      <c r="DQ120" s="2">
        <v>-4.355281714825086</v>
      </c>
      <c r="DR120" t="s">
        <v>2803</v>
      </c>
      <c r="DS120" s="2">
        <v>-4.7147559857033938</v>
      </c>
      <c r="DT120" t="s">
        <v>2935</v>
      </c>
      <c r="DU120" s="2">
        <v>-4.2783661576509067</v>
      </c>
      <c r="DV120" t="s">
        <v>2926</v>
      </c>
      <c r="DW120" s="2">
        <v>-4.1611293761957988</v>
      </c>
      <c r="DX120" t="s">
        <v>2884</v>
      </c>
      <c r="DY120" s="2">
        <v>-4.1468947401747016</v>
      </c>
      <c r="DZ120" t="s">
        <v>2885</v>
      </c>
      <c r="EA120" s="2">
        <v>-4.6627334493832961</v>
      </c>
      <c r="EB120" t="s">
        <v>2883</v>
      </c>
      <c r="EC120" s="2">
        <v>-4.3556925428795186</v>
      </c>
      <c r="ED120" t="s">
        <v>2840</v>
      </c>
      <c r="EE120" s="2">
        <v>-4.9148231164738023</v>
      </c>
      <c r="EF120" t="s">
        <v>2815</v>
      </c>
      <c r="EG120" s="2">
        <v>-4.5635850644492173</v>
      </c>
      <c r="EH120" t="s">
        <v>2936</v>
      </c>
      <c r="EI120" s="2">
        <v>-3.8080186124953861</v>
      </c>
      <c r="EJ120" t="s">
        <v>2913</v>
      </c>
      <c r="EK120" s="2">
        <v>-4.1251065571803309</v>
      </c>
      <c r="EL120" t="s">
        <v>2723</v>
      </c>
      <c r="EM120" s="2">
        <v>-4.3848829269139173</v>
      </c>
      <c r="EN120" t="s">
        <v>2722</v>
      </c>
      <c r="EO120" s="2">
        <v>-5.351925766033669</v>
      </c>
      <c r="EP120" t="s">
        <v>2985</v>
      </c>
      <c r="EQ120" s="2">
        <v>-3.8213380244806321</v>
      </c>
      <c r="ER120" t="s">
        <v>2971</v>
      </c>
      <c r="ES120" s="2">
        <v>-3.960943794745714</v>
      </c>
      <c r="ET120" t="s">
        <v>2719</v>
      </c>
      <c r="EU120" s="2">
        <v>-4.7446632973055074</v>
      </c>
      <c r="EV120" t="s">
        <v>2893</v>
      </c>
      <c r="EW120" s="2">
        <v>-4.1449491038226451</v>
      </c>
      <c r="EX120" t="s">
        <v>2976</v>
      </c>
      <c r="EY120" s="2">
        <v>-4.5749771374394639</v>
      </c>
      <c r="EZ120" t="s">
        <v>2844</v>
      </c>
      <c r="FA120" s="2">
        <v>-4.7419823621516759</v>
      </c>
      <c r="FB120" t="s">
        <v>2798</v>
      </c>
      <c r="FC120" s="2">
        <v>-4.8539520600787931</v>
      </c>
      <c r="FD120" t="s">
        <v>2910</v>
      </c>
      <c r="FE120" s="2">
        <v>-4.609650182936865</v>
      </c>
      <c r="FF120" t="s">
        <v>2966</v>
      </c>
      <c r="FG120" s="2">
        <v>-4.0614501194231973</v>
      </c>
      <c r="FH120" t="s">
        <v>2954</v>
      </c>
      <c r="FI120" s="2">
        <v>-4.5732400359448144</v>
      </c>
      <c r="FJ120" t="s">
        <v>2711</v>
      </c>
      <c r="FK120" s="2">
        <v>-5.0822482403890517</v>
      </c>
      <c r="FL120" t="s">
        <v>2710</v>
      </c>
      <c r="FM120" s="2">
        <v>-5.1775573250088431</v>
      </c>
      <c r="FN120" t="s">
        <v>2709</v>
      </c>
      <c r="FO120" s="2">
        <v>-5.0045086268350971</v>
      </c>
      <c r="FP120" t="s">
        <v>2854</v>
      </c>
      <c r="FQ120" s="2">
        <v>-4.3600767607779201</v>
      </c>
      <c r="FR120" t="s">
        <v>2881</v>
      </c>
      <c r="FS120" s="2">
        <v>-4.3694452919299192</v>
      </c>
      <c r="FT120" t="s">
        <v>2706</v>
      </c>
      <c r="FU120" s="2">
        <v>-4.8282518048075262</v>
      </c>
      <c r="FV120" t="s">
        <v>2958</v>
      </c>
      <c r="FW120" s="2">
        <v>-3.84711355437077</v>
      </c>
      <c r="FX120" t="s">
        <v>2835</v>
      </c>
      <c r="FY120" s="2">
        <v>-4.6215978210450146</v>
      </c>
      <c r="FZ120" t="s">
        <v>2703</v>
      </c>
      <c r="GA120" s="2">
        <v>-4.7234588462257987</v>
      </c>
      <c r="GB120" t="s">
        <v>2939</v>
      </c>
      <c r="GC120" s="2">
        <v>-4.5275379256886223</v>
      </c>
      <c r="GD120" t="s">
        <v>2948</v>
      </c>
      <c r="GE120" s="2">
        <v>-4.4065941252698533</v>
      </c>
      <c r="GF120" t="s">
        <v>2947</v>
      </c>
      <c r="GG120" s="2">
        <v>-4.3671732788586057</v>
      </c>
      <c r="GH120" t="s">
        <v>2961</v>
      </c>
      <c r="GI120" s="2">
        <v>-4.5582159458172216</v>
      </c>
      <c r="GJ120" t="s">
        <v>2889</v>
      </c>
      <c r="GK120" s="2">
        <v>-4.3833149032569709</v>
      </c>
      <c r="GL120" t="s">
        <v>2895</v>
      </c>
      <c r="GM120" s="2">
        <v>-4.5629706891496618</v>
      </c>
      <c r="GN120" t="s">
        <v>2876</v>
      </c>
      <c r="GO120" s="2">
        <v>-4.5937547844616677</v>
      </c>
      <c r="GP120" t="s">
        <v>2979</v>
      </c>
      <c r="GQ120" s="2">
        <v>-4.1433890096451744</v>
      </c>
      <c r="GR120" t="s">
        <v>2694</v>
      </c>
      <c r="GS120" s="2">
        <v>-4.5811360498511826</v>
      </c>
      <c r="GT120" t="s">
        <v>2980</v>
      </c>
      <c r="GU120" s="2">
        <v>-4.4045058725807396</v>
      </c>
      <c r="GV120" t="s">
        <v>2974</v>
      </c>
      <c r="GW120" s="2">
        <v>-4.0991539060107014</v>
      </c>
      <c r="GX120" t="s">
        <v>2691</v>
      </c>
      <c r="GY120" s="2">
        <v>-4.8224248373410186</v>
      </c>
      <c r="GZ120" t="s">
        <v>2862</v>
      </c>
      <c r="HA120" s="2">
        <v>-4.4788526856718294</v>
      </c>
      <c r="HB120" t="s">
        <v>2949</v>
      </c>
      <c r="HC120" s="2">
        <v>-4.3049757252574867</v>
      </c>
      <c r="HD120" t="s">
        <v>2917</v>
      </c>
      <c r="HE120" s="2">
        <v>-4.2477153934468612</v>
      </c>
      <c r="HF120" t="s">
        <v>2887</v>
      </c>
      <c r="HG120" s="2">
        <v>-4.155824114199195</v>
      </c>
    </row>
    <row r="121" spans="1:215" x14ac:dyDescent="0.25">
      <c r="A121">
        <v>-4.4284109297078214</v>
      </c>
      <c r="P121" t="s">
        <v>2858</v>
      </c>
      <c r="Q121" s="2">
        <v>-4.6649636967169021</v>
      </c>
      <c r="R121" t="s">
        <v>2946</v>
      </c>
      <c r="S121" s="2">
        <v>-4.4843926607662334</v>
      </c>
      <c r="T121" t="s">
        <v>2909</v>
      </c>
      <c r="U121" s="2">
        <v>-4.2887426181129316</v>
      </c>
      <c r="V121" t="s">
        <v>2783</v>
      </c>
      <c r="W121" s="2">
        <v>-5.1128779209439124</v>
      </c>
      <c r="X121" t="s">
        <v>2963</v>
      </c>
      <c r="Y121" s="2">
        <v>-3.934065768012283</v>
      </c>
      <c r="Z121" t="s">
        <v>2852</v>
      </c>
      <c r="AA121" s="2">
        <v>-4.5259685529804763</v>
      </c>
      <c r="AB121" t="s">
        <v>2890</v>
      </c>
      <c r="AC121" s="2">
        <v>-4.5093760359053423</v>
      </c>
      <c r="AD121" t="s">
        <v>2977</v>
      </c>
      <c r="AE121" s="2">
        <v>-4.1443896232176174</v>
      </c>
      <c r="AF121" t="s">
        <v>2778</v>
      </c>
      <c r="AG121" s="2">
        <v>-4.730532986666681</v>
      </c>
      <c r="AH121" t="s">
        <v>2933</v>
      </c>
      <c r="AI121" s="2">
        <v>-4.5088346133905057</v>
      </c>
      <c r="AJ121" t="s">
        <v>2892</v>
      </c>
      <c r="AK121" s="2">
        <v>-4.574595087763643</v>
      </c>
      <c r="AL121" t="s">
        <v>2973</v>
      </c>
      <c r="AM121" s="2">
        <v>-4.2864825560923077</v>
      </c>
      <c r="AN121" t="s">
        <v>2846</v>
      </c>
      <c r="AO121" s="2">
        <v>-4.273163419117858</v>
      </c>
      <c r="AP121" t="s">
        <v>2891</v>
      </c>
      <c r="AQ121" s="2">
        <v>-4.3747664686527843</v>
      </c>
      <c r="AR121" t="s">
        <v>2931</v>
      </c>
      <c r="AS121" s="2">
        <v>-4.1679718807092758</v>
      </c>
      <c r="AT121" t="s">
        <v>2914</v>
      </c>
      <c r="AU121" s="2">
        <v>-4.4009611514124209</v>
      </c>
      <c r="AV121" t="s">
        <v>2983</v>
      </c>
      <c r="AW121" s="2">
        <v>-4.1313463878254844</v>
      </c>
      <c r="AX121" t="s">
        <v>2940</v>
      </c>
      <c r="AY121" s="2">
        <v>-4.0901576529743426</v>
      </c>
      <c r="AZ121" t="s">
        <v>2925</v>
      </c>
      <c r="BA121" s="2">
        <v>-4.5361728372739094</v>
      </c>
      <c r="BB121" t="s">
        <v>2953</v>
      </c>
      <c r="BC121" s="2">
        <v>-4.5682322673155502</v>
      </c>
      <c r="BD121" t="s">
        <v>2982</v>
      </c>
      <c r="BE121" s="2">
        <v>-4.4399743934257669</v>
      </c>
      <c r="BF121" t="s">
        <v>2901</v>
      </c>
      <c r="BG121" s="2">
        <v>-4.3883310369299071</v>
      </c>
      <c r="BH121" t="s">
        <v>2807</v>
      </c>
      <c r="BI121" s="2">
        <v>-4.3968676958293376</v>
      </c>
      <c r="BJ121" t="s">
        <v>2763</v>
      </c>
      <c r="BK121" s="2">
        <v>-4.8893142282253708</v>
      </c>
      <c r="BL121" t="s">
        <v>2762</v>
      </c>
      <c r="BM121" s="2">
        <v>-4.4315424047376686</v>
      </c>
      <c r="BN121" t="s">
        <v>2822</v>
      </c>
      <c r="BO121" s="2">
        <v>-4.5864879239168097</v>
      </c>
      <c r="BP121" t="s">
        <v>2894</v>
      </c>
      <c r="BQ121" s="2">
        <v>-4.3681856656504943</v>
      </c>
      <c r="BR121" t="s">
        <v>2984</v>
      </c>
      <c r="BS121" s="2">
        <v>-4.205289515826518</v>
      </c>
      <c r="BT121" t="s">
        <v>2955</v>
      </c>
      <c r="BU121" s="2">
        <v>-3.8516118728497299</v>
      </c>
      <c r="BV121" t="s">
        <v>2757</v>
      </c>
      <c r="BW121" s="2">
        <v>-4.976992535104718</v>
      </c>
      <c r="BX121" t="s">
        <v>2912</v>
      </c>
      <c r="BY121" s="2">
        <v>-4.3961519661809669</v>
      </c>
      <c r="BZ121" t="s">
        <v>2915</v>
      </c>
      <c r="CA121" s="2">
        <v>-4.3165298823034783</v>
      </c>
      <c r="CB121" t="s">
        <v>2754</v>
      </c>
      <c r="CC121" s="2">
        <v>-5.0687331181679509</v>
      </c>
      <c r="CD121" t="s">
        <v>2975</v>
      </c>
      <c r="CE121" s="2">
        <v>-4.9902273795195562</v>
      </c>
      <c r="CF121" t="s">
        <v>2981</v>
      </c>
      <c r="CG121" s="2">
        <v>-4.161057760648502</v>
      </c>
      <c r="CH121" t="s">
        <v>2969</v>
      </c>
      <c r="CI121" s="2">
        <v>-3.8417014200435839</v>
      </c>
      <c r="CJ121" t="s">
        <v>2978</v>
      </c>
      <c r="CK121" s="2">
        <v>-3.8518808940835232</v>
      </c>
      <c r="CL121" t="s">
        <v>2749</v>
      </c>
      <c r="CM121" s="2">
        <v>-4.6307689379857004</v>
      </c>
      <c r="CN121" t="s">
        <v>2951</v>
      </c>
      <c r="CO121" s="2">
        <v>-3.849598473531056</v>
      </c>
      <c r="CP121" t="s">
        <v>2972</v>
      </c>
      <c r="CQ121" s="2">
        <v>-4.4606602217423292</v>
      </c>
      <c r="CR121" t="s">
        <v>2986</v>
      </c>
      <c r="CS121" s="2">
        <v>-4.1761742722245039</v>
      </c>
      <c r="CT121" t="s">
        <v>2806</v>
      </c>
      <c r="CU121" s="2">
        <v>-4.511066514788534</v>
      </c>
      <c r="CV121" t="s">
        <v>2863</v>
      </c>
      <c r="CW121" s="2">
        <v>-4.232106919810815</v>
      </c>
      <c r="CX121" t="s">
        <v>2832</v>
      </c>
      <c r="CY121" s="2">
        <v>-4.3688369890472032</v>
      </c>
      <c r="CZ121" t="s">
        <v>2965</v>
      </c>
      <c r="DA121" s="2">
        <v>-4.0961461370970511</v>
      </c>
      <c r="DB121" t="s">
        <v>2864</v>
      </c>
      <c r="DC121" s="2">
        <v>-4.1001315655781436</v>
      </c>
      <c r="DD121" t="s">
        <v>2957</v>
      </c>
      <c r="DE121" s="2">
        <v>-4.1961359404198788</v>
      </c>
      <c r="DF121" t="s">
        <v>2964</v>
      </c>
      <c r="DG121" s="2">
        <v>-4.2531693305613487</v>
      </c>
      <c r="DH121" t="s">
        <v>2956</v>
      </c>
      <c r="DI121" s="2">
        <v>-4.3085685580383029</v>
      </c>
      <c r="DJ121" t="s">
        <v>2828</v>
      </c>
      <c r="DK121" s="2">
        <v>-4.3663900470182009</v>
      </c>
      <c r="DL121" t="s">
        <v>2870</v>
      </c>
      <c r="DM121" s="2">
        <v>-4.3354796525228059</v>
      </c>
      <c r="DN121" t="s">
        <v>2886</v>
      </c>
      <c r="DO121" s="2">
        <v>-4.9248458845367589</v>
      </c>
      <c r="DP121" t="s">
        <v>2850</v>
      </c>
      <c r="DQ121" s="2">
        <v>-4.355281714825086</v>
      </c>
      <c r="DR121" t="s">
        <v>2803</v>
      </c>
      <c r="DS121" s="2">
        <v>-4.7147559857033938</v>
      </c>
      <c r="DT121" t="s">
        <v>2935</v>
      </c>
      <c r="DU121" s="2">
        <v>-4.2783661576509067</v>
      </c>
      <c r="DV121" t="s">
        <v>2926</v>
      </c>
      <c r="DW121" s="2">
        <v>-4.1611293761957988</v>
      </c>
      <c r="DX121" t="s">
        <v>2884</v>
      </c>
      <c r="DY121" s="2">
        <v>-4.1468947401747016</v>
      </c>
      <c r="DZ121" t="s">
        <v>2885</v>
      </c>
      <c r="EA121" s="2">
        <v>-4.6627334493832961</v>
      </c>
      <c r="EB121" t="s">
        <v>2883</v>
      </c>
      <c r="EC121" s="2">
        <v>-4.3556925428795186</v>
      </c>
      <c r="ED121" t="s">
        <v>2840</v>
      </c>
      <c r="EE121" s="2">
        <v>-4.9148231164738023</v>
      </c>
      <c r="EF121" t="s">
        <v>2815</v>
      </c>
      <c r="EG121" s="2">
        <v>-4.5635850644492173</v>
      </c>
      <c r="EH121" t="s">
        <v>2936</v>
      </c>
      <c r="EI121" s="2">
        <v>-3.8080186124953861</v>
      </c>
      <c r="EJ121" t="s">
        <v>2913</v>
      </c>
      <c r="EK121" s="2">
        <v>-4.1251065571803309</v>
      </c>
      <c r="EL121" t="s">
        <v>2723</v>
      </c>
      <c r="EM121" s="2">
        <v>-4.3848829269139173</v>
      </c>
      <c r="EN121" t="s">
        <v>2722</v>
      </c>
      <c r="EO121" s="2">
        <v>-5.351925766033669</v>
      </c>
      <c r="EP121" t="s">
        <v>2985</v>
      </c>
      <c r="EQ121" s="2">
        <v>-3.8213380244806321</v>
      </c>
      <c r="ER121" t="s">
        <v>2971</v>
      </c>
      <c r="ES121" s="2">
        <v>-3.960943794745714</v>
      </c>
      <c r="ET121" t="s">
        <v>2719</v>
      </c>
      <c r="EU121" s="2">
        <v>-4.7446632973055074</v>
      </c>
      <c r="EV121" t="s">
        <v>2893</v>
      </c>
      <c r="EW121" s="2">
        <v>-4.1449491038226451</v>
      </c>
      <c r="EX121" t="s">
        <v>2976</v>
      </c>
      <c r="EY121" s="2">
        <v>-4.5749771374394639</v>
      </c>
      <c r="EZ121" t="s">
        <v>2844</v>
      </c>
      <c r="FA121" s="2">
        <v>-4.7419823621516759</v>
      </c>
      <c r="FB121" t="s">
        <v>2798</v>
      </c>
      <c r="FC121" s="2">
        <v>-4.8539520600787931</v>
      </c>
      <c r="FD121" t="s">
        <v>2910</v>
      </c>
      <c r="FE121" s="2">
        <v>-4.609650182936865</v>
      </c>
      <c r="FF121" t="s">
        <v>2966</v>
      </c>
      <c r="FG121" s="2">
        <v>-4.0614501194231973</v>
      </c>
      <c r="FH121" t="s">
        <v>2954</v>
      </c>
      <c r="FI121" s="2">
        <v>-4.5732400359448144</v>
      </c>
      <c r="FJ121" t="s">
        <v>2711</v>
      </c>
      <c r="FK121" s="2">
        <v>-5.0822482403890517</v>
      </c>
      <c r="FL121" t="s">
        <v>2710</v>
      </c>
      <c r="FM121" s="2">
        <v>-5.1775573250088431</v>
      </c>
      <c r="FN121" t="s">
        <v>2709</v>
      </c>
      <c r="FO121" s="2">
        <v>-5.0045086268350971</v>
      </c>
      <c r="FP121" t="s">
        <v>2854</v>
      </c>
      <c r="FQ121" s="2">
        <v>-4.3600767607779201</v>
      </c>
      <c r="FR121" t="s">
        <v>2881</v>
      </c>
      <c r="FS121" s="2">
        <v>-4.3694452919299192</v>
      </c>
      <c r="FT121" t="s">
        <v>2706</v>
      </c>
      <c r="FU121" s="2">
        <v>-4.8282518048075262</v>
      </c>
      <c r="FV121" t="s">
        <v>2958</v>
      </c>
      <c r="FW121" s="2">
        <v>-3.84711355437077</v>
      </c>
      <c r="FX121" t="s">
        <v>2835</v>
      </c>
      <c r="FY121" s="2">
        <v>-4.6215978210450146</v>
      </c>
      <c r="FZ121" t="s">
        <v>2703</v>
      </c>
      <c r="GA121" s="2">
        <v>-4.7234588462257987</v>
      </c>
      <c r="GB121" t="s">
        <v>2939</v>
      </c>
      <c r="GC121" s="2">
        <v>-4.5275379256886223</v>
      </c>
      <c r="GD121" t="s">
        <v>2948</v>
      </c>
      <c r="GE121" s="2">
        <v>-4.4065941252698533</v>
      </c>
      <c r="GF121" t="s">
        <v>2947</v>
      </c>
      <c r="GG121" s="2">
        <v>-4.3671732788586057</v>
      </c>
      <c r="GH121" t="s">
        <v>2961</v>
      </c>
      <c r="GI121" s="2">
        <v>-4.5582159458172216</v>
      </c>
      <c r="GJ121" t="s">
        <v>2889</v>
      </c>
      <c r="GK121" s="2">
        <v>-4.3833149032569709</v>
      </c>
      <c r="GL121" t="s">
        <v>2895</v>
      </c>
      <c r="GM121" s="2">
        <v>-4.5629706891496618</v>
      </c>
      <c r="GN121" t="s">
        <v>2876</v>
      </c>
      <c r="GO121" s="2">
        <v>-4.5937547844616677</v>
      </c>
      <c r="GP121" t="s">
        <v>2979</v>
      </c>
      <c r="GQ121" s="2">
        <v>-4.1433890096451744</v>
      </c>
      <c r="GR121" t="s">
        <v>2694</v>
      </c>
      <c r="GS121" s="2">
        <v>-4.5811360498511826</v>
      </c>
      <c r="GT121" t="s">
        <v>2980</v>
      </c>
      <c r="GU121" s="2">
        <v>-4.4045058725807396</v>
      </c>
      <c r="GV121" t="s">
        <v>2974</v>
      </c>
      <c r="GW121" s="2">
        <v>-4.0991539060107014</v>
      </c>
      <c r="GX121" t="s">
        <v>2691</v>
      </c>
      <c r="GY121" s="2">
        <v>-4.8224248373410186</v>
      </c>
      <c r="GZ121" t="s">
        <v>2862</v>
      </c>
      <c r="HA121" s="2">
        <v>-4.4788526856718294</v>
      </c>
      <c r="HB121" t="s">
        <v>2949</v>
      </c>
      <c r="HC121" s="2">
        <v>-4.3049757252574867</v>
      </c>
      <c r="HD121" t="s">
        <v>2917</v>
      </c>
      <c r="HE121" s="2">
        <v>-4.2477153934468612</v>
      </c>
      <c r="HF121" t="s">
        <v>2887</v>
      </c>
      <c r="HG121" s="2">
        <v>-4.155824114199195</v>
      </c>
    </row>
    <row r="122" spans="1:215" x14ac:dyDescent="0.25">
      <c r="A122">
        <v>-4.4326477659157328</v>
      </c>
      <c r="P122" t="s">
        <v>2858</v>
      </c>
      <c r="Q122" s="2">
        <v>-4.6649636967169021</v>
      </c>
      <c r="R122" t="s">
        <v>2946</v>
      </c>
      <c r="S122" s="2">
        <v>-4.4843926607662334</v>
      </c>
      <c r="T122" t="s">
        <v>2909</v>
      </c>
      <c r="U122" s="2">
        <v>-4.2887426181129316</v>
      </c>
      <c r="V122" t="s">
        <v>2783</v>
      </c>
      <c r="W122" s="2">
        <v>-5.1128779209439124</v>
      </c>
      <c r="X122" t="s">
        <v>2963</v>
      </c>
      <c r="Y122" s="2">
        <v>-3.934065768012283</v>
      </c>
      <c r="Z122" t="s">
        <v>2852</v>
      </c>
      <c r="AA122" s="2">
        <v>-4.5259685529804763</v>
      </c>
      <c r="AB122" t="s">
        <v>2890</v>
      </c>
      <c r="AC122" s="2">
        <v>-4.5093760359053423</v>
      </c>
      <c r="AD122" t="s">
        <v>2977</v>
      </c>
      <c r="AE122" s="2">
        <v>-4.1443896232176174</v>
      </c>
      <c r="AF122" t="s">
        <v>2778</v>
      </c>
      <c r="AG122" s="2">
        <v>-4.730532986666681</v>
      </c>
      <c r="AH122" t="s">
        <v>2933</v>
      </c>
      <c r="AI122" s="2">
        <v>-4.5088346133905057</v>
      </c>
      <c r="AJ122" t="s">
        <v>2892</v>
      </c>
      <c r="AK122" s="2">
        <v>-4.574595087763643</v>
      </c>
      <c r="AL122" t="s">
        <v>2973</v>
      </c>
      <c r="AM122" s="2">
        <v>-4.2864825560923077</v>
      </c>
      <c r="AN122" t="s">
        <v>2846</v>
      </c>
      <c r="AO122" s="2">
        <v>-4.273163419117858</v>
      </c>
      <c r="AP122" t="s">
        <v>2891</v>
      </c>
      <c r="AQ122" s="2">
        <v>-4.3747664686527843</v>
      </c>
      <c r="AR122" t="s">
        <v>2931</v>
      </c>
      <c r="AS122" s="2">
        <v>-4.1679718807092758</v>
      </c>
      <c r="AT122" t="s">
        <v>2914</v>
      </c>
      <c r="AU122" s="2">
        <v>-4.4009611514124209</v>
      </c>
      <c r="AV122" t="s">
        <v>2983</v>
      </c>
      <c r="AW122" s="2">
        <v>-4.1313463878254844</v>
      </c>
      <c r="AX122" t="s">
        <v>2940</v>
      </c>
      <c r="AY122" s="2">
        <v>-4.0901576529743426</v>
      </c>
      <c r="AZ122" t="s">
        <v>2925</v>
      </c>
      <c r="BA122" s="2">
        <v>-4.5361728372739094</v>
      </c>
      <c r="BB122" t="s">
        <v>2953</v>
      </c>
      <c r="BC122" s="2">
        <v>-4.5682322673155502</v>
      </c>
      <c r="BD122" t="s">
        <v>2982</v>
      </c>
      <c r="BE122" s="2">
        <v>-4.4399743934257669</v>
      </c>
      <c r="BF122" t="s">
        <v>2901</v>
      </c>
      <c r="BG122" s="2">
        <v>-4.3883310369299071</v>
      </c>
      <c r="BH122" t="s">
        <v>2807</v>
      </c>
      <c r="BI122" s="2">
        <v>-4.3968676958293376</v>
      </c>
      <c r="BJ122" t="s">
        <v>2763</v>
      </c>
      <c r="BK122" s="2">
        <v>-4.8893142282253708</v>
      </c>
      <c r="BL122" t="s">
        <v>2762</v>
      </c>
      <c r="BM122" s="2">
        <v>-4.4315424047376686</v>
      </c>
      <c r="BN122" t="s">
        <v>2822</v>
      </c>
      <c r="BO122" s="2">
        <v>-4.5864879239168097</v>
      </c>
      <c r="BP122" t="s">
        <v>2894</v>
      </c>
      <c r="BQ122" s="2">
        <v>-4.3681856656504943</v>
      </c>
      <c r="BR122" t="s">
        <v>2984</v>
      </c>
      <c r="BS122" s="2">
        <v>-4.205289515826518</v>
      </c>
      <c r="BT122" t="s">
        <v>2955</v>
      </c>
      <c r="BU122" s="2">
        <v>-3.8516118728497299</v>
      </c>
      <c r="BV122" t="s">
        <v>2757</v>
      </c>
      <c r="BW122" s="2">
        <v>-4.976992535104718</v>
      </c>
      <c r="BX122" t="s">
        <v>2912</v>
      </c>
      <c r="BY122" s="2">
        <v>-4.3961519661809669</v>
      </c>
      <c r="BZ122" t="s">
        <v>2915</v>
      </c>
      <c r="CA122" s="2">
        <v>-4.3165298823034783</v>
      </c>
      <c r="CB122" t="s">
        <v>2754</v>
      </c>
      <c r="CC122" s="2">
        <v>-5.0687331181679509</v>
      </c>
      <c r="CD122" t="s">
        <v>2975</v>
      </c>
      <c r="CE122" s="2">
        <v>-4.9902273795195562</v>
      </c>
      <c r="CF122" t="s">
        <v>2981</v>
      </c>
      <c r="CG122" s="2">
        <v>-4.161057760648502</v>
      </c>
      <c r="CH122" t="s">
        <v>2969</v>
      </c>
      <c r="CI122" s="2">
        <v>-3.8417014200435839</v>
      </c>
      <c r="CJ122" t="s">
        <v>2978</v>
      </c>
      <c r="CK122" s="2">
        <v>-3.8518808940835232</v>
      </c>
      <c r="CL122" t="s">
        <v>2749</v>
      </c>
      <c r="CM122" s="2">
        <v>-4.6307689379857004</v>
      </c>
      <c r="CN122" t="s">
        <v>2951</v>
      </c>
      <c r="CO122" s="2">
        <v>-3.849598473531056</v>
      </c>
      <c r="CP122" t="s">
        <v>2972</v>
      </c>
      <c r="CQ122" s="2">
        <v>-4.4606602217423292</v>
      </c>
      <c r="CR122" t="s">
        <v>2907</v>
      </c>
      <c r="CS122" s="2">
        <v>-4.5775874361743538</v>
      </c>
      <c r="CT122" t="s">
        <v>2806</v>
      </c>
      <c r="CU122" s="2">
        <v>-4.511066514788534</v>
      </c>
      <c r="CV122" t="s">
        <v>2863</v>
      </c>
      <c r="CW122" s="2">
        <v>-4.232106919810815</v>
      </c>
      <c r="CX122" t="s">
        <v>2832</v>
      </c>
      <c r="CY122" s="2">
        <v>-4.3688369890472032</v>
      </c>
      <c r="CZ122" t="s">
        <v>2965</v>
      </c>
      <c r="DA122" s="2">
        <v>-4.0961461370970511</v>
      </c>
      <c r="DB122" t="s">
        <v>2864</v>
      </c>
      <c r="DC122" s="2">
        <v>-4.1001315655781436</v>
      </c>
      <c r="DD122" t="s">
        <v>2957</v>
      </c>
      <c r="DE122" s="2">
        <v>-4.1961359404198788</v>
      </c>
      <c r="DF122" t="s">
        <v>2964</v>
      </c>
      <c r="DG122" s="2">
        <v>-4.2531693305613487</v>
      </c>
      <c r="DH122" t="s">
        <v>2956</v>
      </c>
      <c r="DI122" s="2">
        <v>-4.3085685580383029</v>
      </c>
      <c r="DJ122" t="s">
        <v>2828</v>
      </c>
      <c r="DK122" s="2">
        <v>-4.3663900470182009</v>
      </c>
      <c r="DL122" t="s">
        <v>2870</v>
      </c>
      <c r="DM122" s="2">
        <v>-4.3354796525228059</v>
      </c>
      <c r="DN122" t="s">
        <v>2886</v>
      </c>
      <c r="DO122" s="2">
        <v>-4.9248458845367589</v>
      </c>
      <c r="DP122" t="s">
        <v>2850</v>
      </c>
      <c r="DQ122" s="2">
        <v>-4.355281714825086</v>
      </c>
      <c r="DR122" t="s">
        <v>2803</v>
      </c>
      <c r="DS122" s="2">
        <v>-4.7147559857033938</v>
      </c>
      <c r="DT122" t="s">
        <v>2935</v>
      </c>
      <c r="DU122" s="2">
        <v>-4.2783661576509067</v>
      </c>
      <c r="DV122" t="s">
        <v>2926</v>
      </c>
      <c r="DW122" s="2">
        <v>-4.1611293761957988</v>
      </c>
      <c r="DX122" t="s">
        <v>2884</v>
      </c>
      <c r="DY122" s="2">
        <v>-4.1468947401747016</v>
      </c>
      <c r="DZ122" t="s">
        <v>2885</v>
      </c>
      <c r="EA122" s="2">
        <v>-4.6627334493832961</v>
      </c>
      <c r="EB122" t="s">
        <v>2883</v>
      </c>
      <c r="EC122" s="2">
        <v>-4.3556925428795186</v>
      </c>
      <c r="ED122" t="s">
        <v>2840</v>
      </c>
      <c r="EE122" s="2">
        <v>-4.9148231164738023</v>
      </c>
      <c r="EF122" t="s">
        <v>2815</v>
      </c>
      <c r="EG122" s="2">
        <v>-4.5635850644492173</v>
      </c>
      <c r="EH122" t="s">
        <v>2936</v>
      </c>
      <c r="EI122" s="2">
        <v>-3.8080186124953861</v>
      </c>
      <c r="EJ122" t="s">
        <v>2913</v>
      </c>
      <c r="EK122" s="2">
        <v>-4.1251065571803309</v>
      </c>
      <c r="EL122" t="s">
        <v>2723</v>
      </c>
      <c r="EM122" s="2">
        <v>-4.3848829269139173</v>
      </c>
      <c r="EN122" t="s">
        <v>2722</v>
      </c>
      <c r="EO122" s="2">
        <v>-5.351925766033669</v>
      </c>
      <c r="EP122" t="s">
        <v>2968</v>
      </c>
      <c r="EQ122" s="2">
        <v>-3.843608481321946</v>
      </c>
      <c r="ER122" t="s">
        <v>2971</v>
      </c>
      <c r="ES122" s="2">
        <v>-3.960943794745714</v>
      </c>
      <c r="ET122" t="s">
        <v>2719</v>
      </c>
      <c r="EU122" s="2">
        <v>-4.7446632973055074</v>
      </c>
      <c r="EV122" t="s">
        <v>2893</v>
      </c>
      <c r="EW122" s="2">
        <v>-4.1449491038226451</v>
      </c>
      <c r="EX122" t="s">
        <v>2976</v>
      </c>
      <c r="EY122" s="2">
        <v>-4.5749771374394639</v>
      </c>
      <c r="EZ122" t="s">
        <v>2844</v>
      </c>
      <c r="FA122" s="2">
        <v>-4.7419823621516759</v>
      </c>
      <c r="FB122" t="s">
        <v>2798</v>
      </c>
      <c r="FC122" s="2">
        <v>-4.8539520600787931</v>
      </c>
      <c r="FD122" t="s">
        <v>2910</v>
      </c>
      <c r="FE122" s="2">
        <v>-4.609650182936865</v>
      </c>
      <c r="FF122" t="s">
        <v>2966</v>
      </c>
      <c r="FG122" s="2">
        <v>-4.0614501194231973</v>
      </c>
      <c r="FH122" t="s">
        <v>2954</v>
      </c>
      <c r="FI122" s="2">
        <v>-4.5732400359448144</v>
      </c>
      <c r="FJ122" t="s">
        <v>2711</v>
      </c>
      <c r="FK122" s="2">
        <v>-5.0822482403890517</v>
      </c>
      <c r="FL122" t="s">
        <v>2710</v>
      </c>
      <c r="FM122" s="2">
        <v>-5.1775573250088431</v>
      </c>
      <c r="FN122" t="s">
        <v>2709</v>
      </c>
      <c r="FO122" s="2">
        <v>-5.0045086268350971</v>
      </c>
      <c r="FP122" t="s">
        <v>2854</v>
      </c>
      <c r="FQ122" s="2">
        <v>-4.3600767607779201</v>
      </c>
      <c r="FR122" t="s">
        <v>2881</v>
      </c>
      <c r="FS122" s="2">
        <v>-4.3694452919299192</v>
      </c>
      <c r="FT122" t="s">
        <v>2706</v>
      </c>
      <c r="FU122" s="2">
        <v>-4.8282518048075262</v>
      </c>
      <c r="FV122" t="s">
        <v>2958</v>
      </c>
      <c r="FW122" s="2">
        <v>-3.84711355437077</v>
      </c>
      <c r="FX122" t="s">
        <v>2835</v>
      </c>
      <c r="FY122" s="2">
        <v>-4.6215978210450146</v>
      </c>
      <c r="FZ122" t="s">
        <v>2703</v>
      </c>
      <c r="GA122" s="2">
        <v>-4.7234588462257987</v>
      </c>
      <c r="GB122" t="s">
        <v>2939</v>
      </c>
      <c r="GC122" s="2">
        <v>-4.5275379256886223</v>
      </c>
      <c r="GD122" t="s">
        <v>2948</v>
      </c>
      <c r="GE122" s="2">
        <v>-4.4065941252698533</v>
      </c>
      <c r="GF122" t="s">
        <v>2947</v>
      </c>
      <c r="GG122" s="2">
        <v>-4.3671732788586057</v>
      </c>
      <c r="GH122" t="s">
        <v>2961</v>
      </c>
      <c r="GI122" s="2">
        <v>-4.5582159458172216</v>
      </c>
      <c r="GJ122" t="s">
        <v>2889</v>
      </c>
      <c r="GK122" s="2">
        <v>-4.3833149032569709</v>
      </c>
      <c r="GL122" t="s">
        <v>2895</v>
      </c>
      <c r="GM122" s="2">
        <v>-4.5629706891496618</v>
      </c>
      <c r="GN122" t="s">
        <v>2876</v>
      </c>
      <c r="GO122" s="2">
        <v>-4.5937547844616677</v>
      </c>
      <c r="GP122" t="s">
        <v>2979</v>
      </c>
      <c r="GQ122" s="2">
        <v>-4.1433890096451744</v>
      </c>
      <c r="GR122" t="s">
        <v>2694</v>
      </c>
      <c r="GS122" s="2">
        <v>-4.5811360498511826</v>
      </c>
      <c r="GT122" t="s">
        <v>2980</v>
      </c>
      <c r="GU122" s="2">
        <v>-4.4045058725807396</v>
      </c>
      <c r="GV122" t="s">
        <v>2974</v>
      </c>
      <c r="GW122" s="2">
        <v>-4.0991539060107014</v>
      </c>
      <c r="GX122" t="s">
        <v>2691</v>
      </c>
      <c r="GY122" s="2">
        <v>-4.8224248373410186</v>
      </c>
      <c r="GZ122" t="s">
        <v>2862</v>
      </c>
      <c r="HA122" s="2">
        <v>-4.4788526856718294</v>
      </c>
      <c r="HB122" t="s">
        <v>2949</v>
      </c>
      <c r="HC122" s="2">
        <v>-4.3049757252574867</v>
      </c>
      <c r="HD122" t="s">
        <v>2917</v>
      </c>
      <c r="HE122" s="2">
        <v>-4.2477153934468612</v>
      </c>
      <c r="HF122" t="s">
        <v>2887</v>
      </c>
      <c r="HG122" s="2">
        <v>-4.155824114199195</v>
      </c>
    </row>
    <row r="123" spans="1:215" x14ac:dyDescent="0.25">
      <c r="A123">
        <v>-4.435886903051987</v>
      </c>
      <c r="P123" t="s">
        <v>2858</v>
      </c>
      <c r="Q123" s="2">
        <v>-4.6649636967169021</v>
      </c>
      <c r="R123" t="s">
        <v>2946</v>
      </c>
      <c r="S123" s="2">
        <v>-4.4843926607662334</v>
      </c>
      <c r="T123" t="s">
        <v>2909</v>
      </c>
      <c r="U123" s="2">
        <v>-4.2887426181129316</v>
      </c>
      <c r="V123" t="s">
        <v>2783</v>
      </c>
      <c r="W123" s="2">
        <v>-5.1128779209439124</v>
      </c>
      <c r="X123" t="s">
        <v>2963</v>
      </c>
      <c r="Y123" s="2">
        <v>-3.934065768012283</v>
      </c>
      <c r="Z123" t="s">
        <v>2852</v>
      </c>
      <c r="AA123" s="2">
        <v>-4.5259685529804763</v>
      </c>
      <c r="AB123" t="s">
        <v>2890</v>
      </c>
      <c r="AC123" s="2">
        <v>-4.5093760359053423</v>
      </c>
      <c r="AD123" t="s">
        <v>2977</v>
      </c>
      <c r="AE123" s="2">
        <v>-4.1443896232176174</v>
      </c>
      <c r="AF123" t="s">
        <v>2778</v>
      </c>
      <c r="AG123" s="2">
        <v>-4.730532986666681</v>
      </c>
      <c r="AH123" t="s">
        <v>2933</v>
      </c>
      <c r="AI123" s="2">
        <v>-4.5088346133905057</v>
      </c>
      <c r="AJ123" t="s">
        <v>2892</v>
      </c>
      <c r="AK123" s="2">
        <v>-4.574595087763643</v>
      </c>
      <c r="AL123" t="s">
        <v>2973</v>
      </c>
      <c r="AM123" s="2">
        <v>-4.2864825560923077</v>
      </c>
      <c r="AN123" t="s">
        <v>2846</v>
      </c>
      <c r="AO123" s="2">
        <v>-4.273163419117858</v>
      </c>
      <c r="AP123" t="s">
        <v>2891</v>
      </c>
      <c r="AQ123" s="2">
        <v>-4.3747664686527843</v>
      </c>
      <c r="AR123" t="s">
        <v>2931</v>
      </c>
      <c r="AS123" s="2">
        <v>-4.1679718807092758</v>
      </c>
      <c r="AT123" t="s">
        <v>2914</v>
      </c>
      <c r="AU123" s="2">
        <v>-4.4009611514124209</v>
      </c>
      <c r="AV123" t="s">
        <v>2983</v>
      </c>
      <c r="AW123" s="2">
        <v>-4.1313463878254844</v>
      </c>
      <c r="AX123" t="s">
        <v>2940</v>
      </c>
      <c r="AY123" s="2">
        <v>-4.0901576529743426</v>
      </c>
      <c r="AZ123" t="s">
        <v>2925</v>
      </c>
      <c r="BA123" s="2">
        <v>-4.5361728372739094</v>
      </c>
      <c r="BB123" t="s">
        <v>2953</v>
      </c>
      <c r="BC123" s="2">
        <v>-4.5682322673155502</v>
      </c>
      <c r="BD123" t="s">
        <v>2982</v>
      </c>
      <c r="BE123" s="2">
        <v>-4.4399743934257669</v>
      </c>
      <c r="BF123" t="s">
        <v>2901</v>
      </c>
      <c r="BG123" s="2">
        <v>-4.3883310369299071</v>
      </c>
      <c r="BH123" t="s">
        <v>2807</v>
      </c>
      <c r="BI123" s="2">
        <v>-4.3968676958293376</v>
      </c>
      <c r="BJ123" t="s">
        <v>2763</v>
      </c>
      <c r="BK123" s="2">
        <v>-4.8893142282253708</v>
      </c>
      <c r="BL123" t="s">
        <v>2762</v>
      </c>
      <c r="BM123" s="2">
        <v>-4.4315424047376686</v>
      </c>
      <c r="BN123" t="s">
        <v>2822</v>
      </c>
      <c r="BO123" s="2">
        <v>-4.5864879239168097</v>
      </c>
      <c r="BP123" t="s">
        <v>2894</v>
      </c>
      <c r="BQ123" s="2">
        <v>-4.3681856656504943</v>
      </c>
      <c r="BR123" t="s">
        <v>2952</v>
      </c>
      <c r="BS123" s="2">
        <v>-4.5292032294519222</v>
      </c>
      <c r="BT123" t="s">
        <v>2955</v>
      </c>
      <c r="BU123" s="2">
        <v>-3.8516118728497299</v>
      </c>
      <c r="BV123" t="s">
        <v>2757</v>
      </c>
      <c r="BW123" s="2">
        <v>-4.976992535104718</v>
      </c>
      <c r="BX123" t="s">
        <v>2912</v>
      </c>
      <c r="BY123" s="2">
        <v>-4.3961519661809669</v>
      </c>
      <c r="BZ123" t="s">
        <v>2915</v>
      </c>
      <c r="CA123" s="2">
        <v>-4.3165298823034783</v>
      </c>
      <c r="CB123" t="s">
        <v>2754</v>
      </c>
      <c r="CC123" s="2">
        <v>-5.0687331181679509</v>
      </c>
      <c r="CD123" t="s">
        <v>2975</v>
      </c>
      <c r="CE123" s="2">
        <v>-4.9902273795195562</v>
      </c>
      <c r="CF123" t="s">
        <v>2981</v>
      </c>
      <c r="CG123" s="2">
        <v>-4.161057760648502</v>
      </c>
      <c r="CH123" t="s">
        <v>2969</v>
      </c>
      <c r="CI123" s="2">
        <v>-3.8417014200435839</v>
      </c>
      <c r="CJ123" t="s">
        <v>2978</v>
      </c>
      <c r="CK123" s="2">
        <v>-3.8518808940835232</v>
      </c>
      <c r="CL123" t="s">
        <v>2749</v>
      </c>
      <c r="CM123" s="2">
        <v>-4.6307689379857004</v>
      </c>
      <c r="CN123" t="s">
        <v>2951</v>
      </c>
      <c r="CO123" s="2">
        <v>-3.849598473531056</v>
      </c>
      <c r="CP123" t="s">
        <v>2972</v>
      </c>
      <c r="CQ123" s="2">
        <v>-4.4606602217423292</v>
      </c>
      <c r="CR123" t="s">
        <v>2907</v>
      </c>
      <c r="CS123" s="2">
        <v>-4.5775874361743538</v>
      </c>
      <c r="CT123" t="s">
        <v>2806</v>
      </c>
      <c r="CU123" s="2">
        <v>-4.511066514788534</v>
      </c>
      <c r="CV123" t="s">
        <v>2863</v>
      </c>
      <c r="CW123" s="2">
        <v>-4.232106919810815</v>
      </c>
      <c r="CX123" t="s">
        <v>2832</v>
      </c>
      <c r="CY123" s="2">
        <v>-4.3688369890472032</v>
      </c>
      <c r="CZ123" t="s">
        <v>2965</v>
      </c>
      <c r="DA123" s="2">
        <v>-4.0961461370970511</v>
      </c>
      <c r="DB123" t="s">
        <v>2864</v>
      </c>
      <c r="DC123" s="2">
        <v>-4.1001315655781436</v>
      </c>
      <c r="DD123" t="s">
        <v>2957</v>
      </c>
      <c r="DE123" s="2">
        <v>-4.1961359404198788</v>
      </c>
      <c r="DF123" t="s">
        <v>2964</v>
      </c>
      <c r="DG123" s="2">
        <v>-4.2531693305613487</v>
      </c>
      <c r="DH123" t="s">
        <v>2956</v>
      </c>
      <c r="DI123" s="2">
        <v>-4.3085685580383029</v>
      </c>
      <c r="DJ123" t="s">
        <v>2828</v>
      </c>
      <c r="DK123" s="2">
        <v>-4.3663900470182009</v>
      </c>
      <c r="DL123" t="s">
        <v>2870</v>
      </c>
      <c r="DM123" s="2">
        <v>-4.3354796525228059</v>
      </c>
      <c r="DN123" t="s">
        <v>2886</v>
      </c>
      <c r="DO123" s="2">
        <v>-4.9248458845367589</v>
      </c>
      <c r="DP123" t="s">
        <v>2850</v>
      </c>
      <c r="DQ123" s="2">
        <v>-4.355281714825086</v>
      </c>
      <c r="DR123" t="s">
        <v>2803</v>
      </c>
      <c r="DS123" s="2">
        <v>-4.7147559857033938</v>
      </c>
      <c r="DT123" t="s">
        <v>2935</v>
      </c>
      <c r="DU123" s="2">
        <v>-4.2783661576509067</v>
      </c>
      <c r="DV123" t="s">
        <v>2926</v>
      </c>
      <c r="DW123" s="2">
        <v>-4.1611293761957988</v>
      </c>
      <c r="DX123" t="s">
        <v>2884</v>
      </c>
      <c r="DY123" s="2">
        <v>-4.1468947401747016</v>
      </c>
      <c r="DZ123" t="s">
        <v>2885</v>
      </c>
      <c r="EA123" s="2">
        <v>-4.6627334493832961</v>
      </c>
      <c r="EB123" t="s">
        <v>2883</v>
      </c>
      <c r="EC123" s="2">
        <v>-4.3556925428795186</v>
      </c>
      <c r="ED123" t="s">
        <v>2840</v>
      </c>
      <c r="EE123" s="2">
        <v>-4.9148231164738023</v>
      </c>
      <c r="EF123" t="s">
        <v>2815</v>
      </c>
      <c r="EG123" s="2">
        <v>-4.5635850644492173</v>
      </c>
      <c r="EH123" t="s">
        <v>2936</v>
      </c>
      <c r="EI123" s="2">
        <v>-3.8080186124953861</v>
      </c>
      <c r="EJ123" t="s">
        <v>2913</v>
      </c>
      <c r="EK123" s="2">
        <v>-4.1251065571803309</v>
      </c>
      <c r="EL123" t="s">
        <v>2723</v>
      </c>
      <c r="EM123" s="2">
        <v>-4.3848829269139173</v>
      </c>
      <c r="EN123" t="s">
        <v>2722</v>
      </c>
      <c r="EO123" s="2">
        <v>-5.351925766033669</v>
      </c>
      <c r="EP123" t="s">
        <v>2968</v>
      </c>
      <c r="EQ123" s="2">
        <v>-3.843608481321946</v>
      </c>
      <c r="ER123" t="s">
        <v>2971</v>
      </c>
      <c r="ES123" s="2">
        <v>-3.960943794745714</v>
      </c>
      <c r="ET123" t="s">
        <v>2719</v>
      </c>
      <c r="EU123" s="2">
        <v>-4.7446632973055074</v>
      </c>
      <c r="EV123" t="s">
        <v>2893</v>
      </c>
      <c r="EW123" s="2">
        <v>-4.1449491038226451</v>
      </c>
      <c r="EX123" t="s">
        <v>2976</v>
      </c>
      <c r="EY123" s="2">
        <v>-4.5749771374394639</v>
      </c>
      <c r="EZ123" t="s">
        <v>2844</v>
      </c>
      <c r="FA123" s="2">
        <v>-4.7419823621516759</v>
      </c>
      <c r="FB123" t="s">
        <v>2798</v>
      </c>
      <c r="FC123" s="2">
        <v>-4.8539520600787931</v>
      </c>
      <c r="FD123" t="s">
        <v>2910</v>
      </c>
      <c r="FE123" s="2">
        <v>-4.609650182936865</v>
      </c>
      <c r="FF123" t="s">
        <v>2966</v>
      </c>
      <c r="FG123" s="2">
        <v>-4.0614501194231973</v>
      </c>
      <c r="FH123" t="s">
        <v>2954</v>
      </c>
      <c r="FI123" s="2">
        <v>-4.5732400359448144</v>
      </c>
      <c r="FJ123" t="s">
        <v>2711</v>
      </c>
      <c r="FK123" s="2">
        <v>-5.0822482403890517</v>
      </c>
      <c r="FL123" t="s">
        <v>2710</v>
      </c>
      <c r="FM123" s="2">
        <v>-5.1775573250088431</v>
      </c>
      <c r="FN123" t="s">
        <v>2709</v>
      </c>
      <c r="FO123" s="2">
        <v>-5.0045086268350971</v>
      </c>
      <c r="FP123" t="s">
        <v>2854</v>
      </c>
      <c r="FQ123" s="2">
        <v>-4.3600767607779201</v>
      </c>
      <c r="FR123" t="s">
        <v>2881</v>
      </c>
      <c r="FS123" s="2">
        <v>-4.3694452919299192</v>
      </c>
      <c r="FT123" t="s">
        <v>2706</v>
      </c>
      <c r="FU123" s="2">
        <v>-4.8282518048075262</v>
      </c>
      <c r="FV123" t="s">
        <v>2958</v>
      </c>
      <c r="FW123" s="2">
        <v>-3.84711355437077</v>
      </c>
      <c r="FX123" t="s">
        <v>2835</v>
      </c>
      <c r="FY123" s="2">
        <v>-4.6215978210450146</v>
      </c>
      <c r="FZ123" t="s">
        <v>2703</v>
      </c>
      <c r="GA123" s="2">
        <v>-4.7234588462257987</v>
      </c>
      <c r="GB123" t="s">
        <v>2939</v>
      </c>
      <c r="GC123" s="2">
        <v>-4.5275379256886223</v>
      </c>
      <c r="GD123" t="s">
        <v>2948</v>
      </c>
      <c r="GE123" s="2">
        <v>-4.4065941252698533</v>
      </c>
      <c r="GF123" t="s">
        <v>2947</v>
      </c>
      <c r="GG123" s="2">
        <v>-4.3671732788586057</v>
      </c>
      <c r="GH123" t="s">
        <v>2961</v>
      </c>
      <c r="GI123" s="2">
        <v>-4.5582159458172216</v>
      </c>
      <c r="GJ123" t="s">
        <v>2889</v>
      </c>
      <c r="GK123" s="2">
        <v>-4.3833149032569709</v>
      </c>
      <c r="GL123" t="s">
        <v>2895</v>
      </c>
      <c r="GM123" s="2">
        <v>-4.5629706891496618</v>
      </c>
      <c r="GN123" t="s">
        <v>2876</v>
      </c>
      <c r="GO123" s="2">
        <v>-4.5937547844616677</v>
      </c>
      <c r="GP123" t="s">
        <v>2979</v>
      </c>
      <c r="GQ123" s="2">
        <v>-4.1433890096451744</v>
      </c>
      <c r="GR123" t="s">
        <v>2694</v>
      </c>
      <c r="GS123" s="2">
        <v>-4.5811360498511826</v>
      </c>
      <c r="GT123" t="s">
        <v>2980</v>
      </c>
      <c r="GU123" s="2">
        <v>-4.4045058725807396</v>
      </c>
      <c r="GV123" t="s">
        <v>2974</v>
      </c>
      <c r="GW123" s="2">
        <v>-4.0991539060107014</v>
      </c>
      <c r="GX123" t="s">
        <v>2691</v>
      </c>
      <c r="GY123" s="2">
        <v>-4.8224248373410186</v>
      </c>
      <c r="GZ123" t="s">
        <v>2862</v>
      </c>
      <c r="HA123" s="2">
        <v>-4.4788526856718294</v>
      </c>
      <c r="HB123" t="s">
        <v>2949</v>
      </c>
      <c r="HC123" s="2">
        <v>-4.3049757252574867</v>
      </c>
      <c r="HD123" t="s">
        <v>2917</v>
      </c>
      <c r="HE123" s="2">
        <v>-4.2477153934468612</v>
      </c>
      <c r="HF123" t="s">
        <v>2887</v>
      </c>
      <c r="HG123" s="2">
        <v>-4.155824114199195</v>
      </c>
    </row>
    <row r="124" spans="1:215" x14ac:dyDescent="0.25">
      <c r="A124">
        <v>-4.435886903051987</v>
      </c>
      <c r="P124" t="s">
        <v>2858</v>
      </c>
      <c r="Q124" s="2">
        <v>-4.6649636967169021</v>
      </c>
      <c r="R124" t="s">
        <v>2946</v>
      </c>
      <c r="S124" s="2">
        <v>-4.4843926607662334</v>
      </c>
      <c r="T124" t="s">
        <v>2909</v>
      </c>
      <c r="U124" s="2">
        <v>-4.2887426181129316</v>
      </c>
      <c r="V124" t="s">
        <v>2783</v>
      </c>
      <c r="W124" s="2">
        <v>-5.1128779209439124</v>
      </c>
      <c r="X124" t="s">
        <v>2963</v>
      </c>
      <c r="Y124" s="2">
        <v>-3.934065768012283</v>
      </c>
      <c r="Z124" t="s">
        <v>2852</v>
      </c>
      <c r="AA124" s="2">
        <v>-4.5259685529804763</v>
      </c>
      <c r="AB124" t="s">
        <v>2890</v>
      </c>
      <c r="AC124" s="2">
        <v>-4.5093760359053423</v>
      </c>
      <c r="AD124" t="s">
        <v>2977</v>
      </c>
      <c r="AE124" s="2">
        <v>-4.1443896232176174</v>
      </c>
      <c r="AF124" t="s">
        <v>2778</v>
      </c>
      <c r="AG124" s="2">
        <v>-4.730532986666681</v>
      </c>
      <c r="AH124" t="s">
        <v>2933</v>
      </c>
      <c r="AI124" s="2">
        <v>-4.5088346133905057</v>
      </c>
      <c r="AJ124" t="s">
        <v>2892</v>
      </c>
      <c r="AK124" s="2">
        <v>-4.574595087763643</v>
      </c>
      <c r="AL124" t="s">
        <v>2973</v>
      </c>
      <c r="AM124" s="2">
        <v>-4.2864825560923077</v>
      </c>
      <c r="AN124" t="s">
        <v>2846</v>
      </c>
      <c r="AO124" s="2">
        <v>-4.273163419117858</v>
      </c>
      <c r="AP124" t="s">
        <v>2891</v>
      </c>
      <c r="AQ124" s="2">
        <v>-4.3747664686527843</v>
      </c>
      <c r="AR124" t="s">
        <v>2931</v>
      </c>
      <c r="AS124" s="2">
        <v>-4.1679718807092758</v>
      </c>
      <c r="AT124" t="s">
        <v>2914</v>
      </c>
      <c r="AU124" s="2">
        <v>-4.4009611514124209</v>
      </c>
      <c r="AV124" t="s">
        <v>2983</v>
      </c>
      <c r="AW124" s="2">
        <v>-4.1313463878254844</v>
      </c>
      <c r="AX124" t="s">
        <v>2940</v>
      </c>
      <c r="AY124" s="2">
        <v>-4.0901576529743426</v>
      </c>
      <c r="AZ124" t="s">
        <v>2925</v>
      </c>
      <c r="BA124" s="2">
        <v>-4.5361728372739094</v>
      </c>
      <c r="BB124" t="s">
        <v>2953</v>
      </c>
      <c r="BC124" s="2">
        <v>-4.5682322673155502</v>
      </c>
      <c r="BD124" t="s">
        <v>2982</v>
      </c>
      <c r="BE124" s="2">
        <v>-4.4399743934257669</v>
      </c>
      <c r="BF124" t="s">
        <v>2901</v>
      </c>
      <c r="BG124" s="2">
        <v>-4.3883310369299071</v>
      </c>
      <c r="BH124" t="s">
        <v>2807</v>
      </c>
      <c r="BI124" s="2">
        <v>-4.3968676958293376</v>
      </c>
      <c r="BJ124" t="s">
        <v>2763</v>
      </c>
      <c r="BK124" s="2">
        <v>-4.8893142282253708</v>
      </c>
      <c r="BL124" t="s">
        <v>2762</v>
      </c>
      <c r="BM124" s="2">
        <v>-4.4315424047376686</v>
      </c>
      <c r="BN124" t="s">
        <v>2822</v>
      </c>
      <c r="BO124" s="2">
        <v>-4.5864879239168097</v>
      </c>
      <c r="BP124" t="s">
        <v>2894</v>
      </c>
      <c r="BQ124" s="2">
        <v>-4.3681856656504943</v>
      </c>
      <c r="BR124" t="s">
        <v>2952</v>
      </c>
      <c r="BS124" s="2">
        <v>-4.5292032294519222</v>
      </c>
      <c r="BT124" t="s">
        <v>2955</v>
      </c>
      <c r="BU124" s="2">
        <v>-3.8516118728497299</v>
      </c>
      <c r="BV124" t="s">
        <v>2757</v>
      </c>
      <c r="BW124" s="2">
        <v>-4.976992535104718</v>
      </c>
      <c r="BX124" t="s">
        <v>2912</v>
      </c>
      <c r="BY124" s="2">
        <v>-4.3961519661809669</v>
      </c>
      <c r="BZ124" t="s">
        <v>2915</v>
      </c>
      <c r="CA124" s="2">
        <v>-4.3165298823034783</v>
      </c>
      <c r="CB124" t="s">
        <v>2754</v>
      </c>
      <c r="CC124" s="2">
        <v>-5.0687331181679509</v>
      </c>
      <c r="CD124" t="s">
        <v>2975</v>
      </c>
      <c r="CE124" s="2">
        <v>-4.9902273795195562</v>
      </c>
      <c r="CF124" t="s">
        <v>2981</v>
      </c>
      <c r="CG124" s="2">
        <v>-4.161057760648502</v>
      </c>
      <c r="CH124" t="s">
        <v>2969</v>
      </c>
      <c r="CI124" s="2">
        <v>-3.8417014200435839</v>
      </c>
      <c r="CJ124" t="s">
        <v>2978</v>
      </c>
      <c r="CK124" s="2">
        <v>-3.8518808940835232</v>
      </c>
      <c r="CL124" t="s">
        <v>2749</v>
      </c>
      <c r="CM124" s="2">
        <v>-4.6307689379857004</v>
      </c>
      <c r="CN124" t="s">
        <v>2951</v>
      </c>
      <c r="CO124" s="2">
        <v>-3.849598473531056</v>
      </c>
      <c r="CP124" t="s">
        <v>2972</v>
      </c>
      <c r="CQ124" s="2">
        <v>-4.4606602217423292</v>
      </c>
      <c r="CR124" t="s">
        <v>2907</v>
      </c>
      <c r="CS124" s="2">
        <v>-4.5775874361743538</v>
      </c>
      <c r="CT124" t="s">
        <v>2806</v>
      </c>
      <c r="CU124" s="2">
        <v>-4.511066514788534</v>
      </c>
      <c r="CV124" t="s">
        <v>2863</v>
      </c>
      <c r="CW124" s="2">
        <v>-4.232106919810815</v>
      </c>
      <c r="CX124" t="s">
        <v>2832</v>
      </c>
      <c r="CY124" s="2">
        <v>-4.3688369890472032</v>
      </c>
      <c r="CZ124" t="s">
        <v>2965</v>
      </c>
      <c r="DA124" s="2">
        <v>-4.0961461370970511</v>
      </c>
      <c r="DB124" t="s">
        <v>2864</v>
      </c>
      <c r="DC124" s="2">
        <v>-4.1001315655781436</v>
      </c>
      <c r="DD124" t="s">
        <v>2957</v>
      </c>
      <c r="DE124" s="2">
        <v>-4.1961359404198788</v>
      </c>
      <c r="DF124" t="s">
        <v>2964</v>
      </c>
      <c r="DG124" s="2">
        <v>-4.2531693305613487</v>
      </c>
      <c r="DH124" t="s">
        <v>2956</v>
      </c>
      <c r="DI124" s="2">
        <v>-4.3085685580383029</v>
      </c>
      <c r="DJ124" t="s">
        <v>2828</v>
      </c>
      <c r="DK124" s="2">
        <v>-4.3663900470182009</v>
      </c>
      <c r="DL124" t="s">
        <v>2870</v>
      </c>
      <c r="DM124" s="2">
        <v>-4.3354796525228059</v>
      </c>
      <c r="DN124" t="s">
        <v>2886</v>
      </c>
      <c r="DO124" s="2">
        <v>-4.9248458845367589</v>
      </c>
      <c r="DP124" t="s">
        <v>2850</v>
      </c>
      <c r="DQ124" s="2">
        <v>-4.355281714825086</v>
      </c>
      <c r="DR124" t="s">
        <v>2803</v>
      </c>
      <c r="DS124" s="2">
        <v>-4.7147559857033938</v>
      </c>
      <c r="DT124" t="s">
        <v>2935</v>
      </c>
      <c r="DU124" s="2">
        <v>-4.2783661576509067</v>
      </c>
      <c r="DV124" t="s">
        <v>2926</v>
      </c>
      <c r="DW124" s="2">
        <v>-4.1611293761957988</v>
      </c>
      <c r="DX124" t="s">
        <v>2884</v>
      </c>
      <c r="DY124" s="2">
        <v>-4.1468947401747016</v>
      </c>
      <c r="DZ124" t="s">
        <v>2885</v>
      </c>
      <c r="EA124" s="2">
        <v>-4.6627334493832961</v>
      </c>
      <c r="EB124" t="s">
        <v>2883</v>
      </c>
      <c r="EC124" s="2">
        <v>-4.3556925428795186</v>
      </c>
      <c r="ED124" t="s">
        <v>2840</v>
      </c>
      <c r="EE124" s="2">
        <v>-4.9148231164738023</v>
      </c>
      <c r="EF124" t="s">
        <v>2815</v>
      </c>
      <c r="EG124" s="2">
        <v>-4.5635850644492173</v>
      </c>
      <c r="EH124" t="s">
        <v>2936</v>
      </c>
      <c r="EI124" s="2">
        <v>-3.8080186124953861</v>
      </c>
      <c r="EJ124" t="s">
        <v>2913</v>
      </c>
      <c r="EK124" s="2">
        <v>-4.1251065571803309</v>
      </c>
      <c r="EL124" t="s">
        <v>2723</v>
      </c>
      <c r="EM124" s="2">
        <v>-4.3848829269139173</v>
      </c>
      <c r="EN124" t="s">
        <v>2722</v>
      </c>
      <c r="EO124" s="2">
        <v>-5.351925766033669</v>
      </c>
      <c r="EP124" t="s">
        <v>2968</v>
      </c>
      <c r="EQ124" s="2">
        <v>-3.843608481321946</v>
      </c>
      <c r="ER124" t="s">
        <v>2971</v>
      </c>
      <c r="ES124" s="2">
        <v>-3.960943794745714</v>
      </c>
      <c r="ET124" t="s">
        <v>2719</v>
      </c>
      <c r="EU124" s="2">
        <v>-4.7446632973055074</v>
      </c>
      <c r="EV124" t="s">
        <v>2893</v>
      </c>
      <c r="EW124" s="2">
        <v>-4.1449491038226451</v>
      </c>
      <c r="EX124" t="s">
        <v>2976</v>
      </c>
      <c r="EY124" s="2">
        <v>-4.5749771374394639</v>
      </c>
      <c r="EZ124" t="s">
        <v>2844</v>
      </c>
      <c r="FA124" s="2">
        <v>-4.7419823621516759</v>
      </c>
      <c r="FB124" t="s">
        <v>2798</v>
      </c>
      <c r="FC124" s="2">
        <v>-4.8539520600787931</v>
      </c>
      <c r="FD124" t="s">
        <v>2910</v>
      </c>
      <c r="FE124" s="2">
        <v>-4.609650182936865</v>
      </c>
      <c r="FF124" t="s">
        <v>2966</v>
      </c>
      <c r="FG124" s="2">
        <v>-4.0614501194231973</v>
      </c>
      <c r="FH124" t="s">
        <v>2954</v>
      </c>
      <c r="FI124" s="2">
        <v>-4.5732400359448144</v>
      </c>
      <c r="FJ124" t="s">
        <v>2711</v>
      </c>
      <c r="FK124" s="2">
        <v>-5.0822482403890517</v>
      </c>
      <c r="FL124" t="s">
        <v>2710</v>
      </c>
      <c r="FM124" s="2">
        <v>-5.1775573250088431</v>
      </c>
      <c r="FN124" t="s">
        <v>2709</v>
      </c>
      <c r="FO124" s="2">
        <v>-5.0045086268350971</v>
      </c>
      <c r="FP124" t="s">
        <v>2854</v>
      </c>
      <c r="FQ124" s="2">
        <v>-4.3600767607779201</v>
      </c>
      <c r="FR124" t="s">
        <v>2881</v>
      </c>
      <c r="FS124" s="2">
        <v>-4.3694452919299192</v>
      </c>
      <c r="FT124" t="s">
        <v>2706</v>
      </c>
      <c r="FU124" s="2">
        <v>-4.8282518048075262</v>
      </c>
      <c r="FV124" t="s">
        <v>2958</v>
      </c>
      <c r="FW124" s="2">
        <v>-3.84711355437077</v>
      </c>
      <c r="FX124" t="s">
        <v>2835</v>
      </c>
      <c r="FY124" s="2">
        <v>-4.6215978210450146</v>
      </c>
      <c r="FZ124" t="s">
        <v>2703</v>
      </c>
      <c r="GA124" s="2">
        <v>-4.7234588462257987</v>
      </c>
      <c r="GB124" t="s">
        <v>2939</v>
      </c>
      <c r="GC124" s="2">
        <v>-4.5275379256886223</v>
      </c>
      <c r="GD124" t="s">
        <v>2948</v>
      </c>
      <c r="GE124" s="2">
        <v>-4.4065941252698533</v>
      </c>
      <c r="GF124" t="s">
        <v>2947</v>
      </c>
      <c r="GG124" s="2">
        <v>-4.3671732788586057</v>
      </c>
      <c r="GH124" t="s">
        <v>2961</v>
      </c>
      <c r="GI124" s="2">
        <v>-4.5582159458172216</v>
      </c>
      <c r="GJ124" t="s">
        <v>2889</v>
      </c>
      <c r="GK124" s="2">
        <v>-4.3833149032569709</v>
      </c>
      <c r="GL124" t="s">
        <v>2895</v>
      </c>
      <c r="GM124" s="2">
        <v>-4.5629706891496618</v>
      </c>
      <c r="GN124" t="s">
        <v>2876</v>
      </c>
      <c r="GO124" s="2">
        <v>-4.5937547844616677</v>
      </c>
      <c r="GP124" t="s">
        <v>2979</v>
      </c>
      <c r="GQ124" s="2">
        <v>-4.1433890096451744</v>
      </c>
      <c r="GR124" t="s">
        <v>2694</v>
      </c>
      <c r="GS124" s="2">
        <v>-4.5811360498511826</v>
      </c>
      <c r="GT124" t="s">
        <v>2980</v>
      </c>
      <c r="GU124" s="2">
        <v>-4.4045058725807396</v>
      </c>
      <c r="GV124" t="s">
        <v>2974</v>
      </c>
      <c r="GW124" s="2">
        <v>-4.0991539060107014</v>
      </c>
      <c r="GX124" t="s">
        <v>2691</v>
      </c>
      <c r="GY124" s="2">
        <v>-4.8224248373410186</v>
      </c>
      <c r="GZ124" t="s">
        <v>2862</v>
      </c>
      <c r="HA124" s="2">
        <v>-4.4788526856718294</v>
      </c>
      <c r="HB124" t="s">
        <v>2949</v>
      </c>
      <c r="HC124" s="2">
        <v>-4.3049757252574867</v>
      </c>
      <c r="HD124" t="s">
        <v>2917</v>
      </c>
      <c r="HE124" s="2">
        <v>-4.2477153934468612</v>
      </c>
      <c r="HF124" t="s">
        <v>2887</v>
      </c>
      <c r="HG124" s="2">
        <v>-4.155824114199195</v>
      </c>
    </row>
    <row r="125" spans="1:215" x14ac:dyDescent="0.25">
      <c r="A125">
        <v>-4.4363565873296613</v>
      </c>
      <c r="P125" t="s">
        <v>2858</v>
      </c>
      <c r="Q125" s="2">
        <v>-4.6649636967169021</v>
      </c>
      <c r="R125" t="s">
        <v>2946</v>
      </c>
      <c r="S125" s="2">
        <v>-4.4843926607662334</v>
      </c>
      <c r="T125" t="s">
        <v>2909</v>
      </c>
      <c r="U125" s="2">
        <v>-4.2887426181129316</v>
      </c>
      <c r="V125" t="s">
        <v>2783</v>
      </c>
      <c r="W125" s="2">
        <v>-5.1128779209439124</v>
      </c>
      <c r="X125" t="s">
        <v>2963</v>
      </c>
      <c r="Y125" s="2">
        <v>-3.934065768012283</v>
      </c>
      <c r="Z125" t="s">
        <v>2852</v>
      </c>
      <c r="AA125" s="2">
        <v>-4.5259685529804763</v>
      </c>
      <c r="AB125" t="s">
        <v>2890</v>
      </c>
      <c r="AC125" s="2">
        <v>-4.5093760359053423</v>
      </c>
      <c r="AD125" t="s">
        <v>2977</v>
      </c>
      <c r="AE125" s="2">
        <v>-4.1443896232176174</v>
      </c>
      <c r="AF125" t="s">
        <v>2778</v>
      </c>
      <c r="AG125" s="2">
        <v>-4.730532986666681</v>
      </c>
      <c r="AH125" t="s">
        <v>2933</v>
      </c>
      <c r="AI125" s="2">
        <v>-4.5088346133905057</v>
      </c>
      <c r="AJ125" t="s">
        <v>2892</v>
      </c>
      <c r="AK125" s="2">
        <v>-4.574595087763643</v>
      </c>
      <c r="AL125" t="s">
        <v>2973</v>
      </c>
      <c r="AM125" s="2">
        <v>-4.2864825560923077</v>
      </c>
      <c r="AN125" t="s">
        <v>2846</v>
      </c>
      <c r="AO125" s="2">
        <v>-4.273163419117858</v>
      </c>
      <c r="AP125" t="s">
        <v>2891</v>
      </c>
      <c r="AQ125" s="2">
        <v>-4.3747664686527843</v>
      </c>
      <c r="AR125" t="s">
        <v>2931</v>
      </c>
      <c r="AS125" s="2">
        <v>-4.1679718807092758</v>
      </c>
      <c r="AT125" t="s">
        <v>2914</v>
      </c>
      <c r="AU125" s="2">
        <v>-4.4009611514124209</v>
      </c>
      <c r="AV125" t="s">
        <v>2927</v>
      </c>
      <c r="AW125" s="2">
        <v>-4.1783148155928593</v>
      </c>
      <c r="AX125" t="s">
        <v>2940</v>
      </c>
      <c r="AY125" s="2">
        <v>-4.0901576529743426</v>
      </c>
      <c r="AZ125" t="s">
        <v>2925</v>
      </c>
      <c r="BA125" s="2">
        <v>-4.5361728372739094</v>
      </c>
      <c r="BB125" t="s">
        <v>2953</v>
      </c>
      <c r="BC125" s="2">
        <v>-4.5682322673155502</v>
      </c>
      <c r="BD125" t="s">
        <v>2982</v>
      </c>
      <c r="BE125" s="2">
        <v>-4.4399743934257669</v>
      </c>
      <c r="BF125" t="s">
        <v>2901</v>
      </c>
      <c r="BG125" s="2">
        <v>-4.3883310369299071</v>
      </c>
      <c r="BH125" t="s">
        <v>2807</v>
      </c>
      <c r="BI125" s="2">
        <v>-4.3968676958293376</v>
      </c>
      <c r="BJ125" t="s">
        <v>2763</v>
      </c>
      <c r="BK125" s="2">
        <v>-4.8893142282253708</v>
      </c>
      <c r="BL125" t="s">
        <v>2762</v>
      </c>
      <c r="BM125" s="2">
        <v>-4.4315424047376686</v>
      </c>
      <c r="BN125" t="s">
        <v>2822</v>
      </c>
      <c r="BO125" s="2">
        <v>-4.5864879239168097</v>
      </c>
      <c r="BP125" t="s">
        <v>2894</v>
      </c>
      <c r="BQ125" s="2">
        <v>-4.3681856656504943</v>
      </c>
      <c r="BR125" t="s">
        <v>2952</v>
      </c>
      <c r="BS125" s="2">
        <v>-4.5292032294519222</v>
      </c>
      <c r="BT125" t="s">
        <v>2955</v>
      </c>
      <c r="BU125" s="2">
        <v>-3.8516118728497299</v>
      </c>
      <c r="BV125" t="s">
        <v>2757</v>
      </c>
      <c r="BW125" s="2">
        <v>-4.976992535104718</v>
      </c>
      <c r="BX125" t="s">
        <v>2912</v>
      </c>
      <c r="BY125" s="2">
        <v>-4.3961519661809669</v>
      </c>
      <c r="BZ125" t="s">
        <v>2915</v>
      </c>
      <c r="CA125" s="2">
        <v>-4.3165298823034783</v>
      </c>
      <c r="CB125" t="s">
        <v>2754</v>
      </c>
      <c r="CC125" s="2">
        <v>-5.0687331181679509</v>
      </c>
      <c r="CD125" t="s">
        <v>2975</v>
      </c>
      <c r="CE125" s="2">
        <v>-4.9902273795195562</v>
      </c>
      <c r="CF125" t="s">
        <v>2981</v>
      </c>
      <c r="CG125" s="2">
        <v>-4.161057760648502</v>
      </c>
      <c r="CH125" t="s">
        <v>2969</v>
      </c>
      <c r="CI125" s="2">
        <v>-3.8417014200435839</v>
      </c>
      <c r="CJ125" t="s">
        <v>2978</v>
      </c>
      <c r="CK125" s="2">
        <v>-3.8518808940835232</v>
      </c>
      <c r="CL125" t="s">
        <v>2749</v>
      </c>
      <c r="CM125" s="2">
        <v>-4.6307689379857004</v>
      </c>
      <c r="CN125" t="s">
        <v>2951</v>
      </c>
      <c r="CO125" s="2">
        <v>-3.849598473531056</v>
      </c>
      <c r="CP125" t="s">
        <v>2972</v>
      </c>
      <c r="CQ125" s="2">
        <v>-4.4606602217423292</v>
      </c>
      <c r="CR125" t="s">
        <v>2907</v>
      </c>
      <c r="CS125" s="2">
        <v>-4.5775874361743538</v>
      </c>
      <c r="CT125" t="s">
        <v>2806</v>
      </c>
      <c r="CU125" s="2">
        <v>-4.511066514788534</v>
      </c>
      <c r="CV125" t="s">
        <v>2863</v>
      </c>
      <c r="CW125" s="2">
        <v>-4.232106919810815</v>
      </c>
      <c r="CX125" t="s">
        <v>2832</v>
      </c>
      <c r="CY125" s="2">
        <v>-4.3688369890472032</v>
      </c>
      <c r="CZ125" t="s">
        <v>2965</v>
      </c>
      <c r="DA125" s="2">
        <v>-4.0961461370970511</v>
      </c>
      <c r="DB125" t="s">
        <v>2864</v>
      </c>
      <c r="DC125" s="2">
        <v>-4.1001315655781436</v>
      </c>
      <c r="DD125" t="s">
        <v>2957</v>
      </c>
      <c r="DE125" s="2">
        <v>-4.1961359404198788</v>
      </c>
      <c r="DF125" t="s">
        <v>2964</v>
      </c>
      <c r="DG125" s="2">
        <v>-4.2531693305613487</v>
      </c>
      <c r="DH125" t="s">
        <v>2956</v>
      </c>
      <c r="DI125" s="2">
        <v>-4.3085685580383029</v>
      </c>
      <c r="DJ125" t="s">
        <v>2828</v>
      </c>
      <c r="DK125" s="2">
        <v>-4.3663900470182009</v>
      </c>
      <c r="DL125" t="s">
        <v>2870</v>
      </c>
      <c r="DM125" s="2">
        <v>-4.3354796525228059</v>
      </c>
      <c r="DN125" t="s">
        <v>2886</v>
      </c>
      <c r="DO125" s="2">
        <v>-4.9248458845367589</v>
      </c>
      <c r="DP125" t="s">
        <v>2850</v>
      </c>
      <c r="DQ125" s="2">
        <v>-4.355281714825086</v>
      </c>
      <c r="DR125" t="s">
        <v>2803</v>
      </c>
      <c r="DS125" s="2">
        <v>-4.7147559857033938</v>
      </c>
      <c r="DT125" t="s">
        <v>2935</v>
      </c>
      <c r="DU125" s="2">
        <v>-4.2783661576509067</v>
      </c>
      <c r="DV125" t="s">
        <v>2926</v>
      </c>
      <c r="DW125" s="2">
        <v>-4.1611293761957988</v>
      </c>
      <c r="DX125" t="s">
        <v>2884</v>
      </c>
      <c r="DY125" s="2">
        <v>-4.1468947401747016</v>
      </c>
      <c r="DZ125" t="s">
        <v>2885</v>
      </c>
      <c r="EA125" s="2">
        <v>-4.6627334493832961</v>
      </c>
      <c r="EB125" t="s">
        <v>2883</v>
      </c>
      <c r="EC125" s="2">
        <v>-4.3556925428795186</v>
      </c>
      <c r="ED125" t="s">
        <v>2840</v>
      </c>
      <c r="EE125" s="2">
        <v>-4.9148231164738023</v>
      </c>
      <c r="EF125" t="s">
        <v>2815</v>
      </c>
      <c r="EG125" s="2">
        <v>-4.5635850644492173</v>
      </c>
      <c r="EH125" t="s">
        <v>2936</v>
      </c>
      <c r="EI125" s="2">
        <v>-3.8080186124953861</v>
      </c>
      <c r="EJ125" t="s">
        <v>2913</v>
      </c>
      <c r="EK125" s="2">
        <v>-4.1251065571803309</v>
      </c>
      <c r="EL125" t="s">
        <v>2723</v>
      </c>
      <c r="EM125" s="2">
        <v>-4.3848829269139173</v>
      </c>
      <c r="EN125" t="s">
        <v>2722</v>
      </c>
      <c r="EO125" s="2">
        <v>-5.351925766033669</v>
      </c>
      <c r="EP125" t="s">
        <v>2968</v>
      </c>
      <c r="EQ125" s="2">
        <v>-3.843608481321946</v>
      </c>
      <c r="ER125" t="s">
        <v>2971</v>
      </c>
      <c r="ES125" s="2">
        <v>-3.960943794745714</v>
      </c>
      <c r="ET125" t="s">
        <v>2719</v>
      </c>
      <c r="EU125" s="2">
        <v>-4.7446632973055074</v>
      </c>
      <c r="EV125" t="s">
        <v>2893</v>
      </c>
      <c r="EW125" s="2">
        <v>-4.1449491038226451</v>
      </c>
      <c r="EX125" t="s">
        <v>2976</v>
      </c>
      <c r="EY125" s="2">
        <v>-4.5749771374394639</v>
      </c>
      <c r="EZ125" t="s">
        <v>2844</v>
      </c>
      <c r="FA125" s="2">
        <v>-4.7419823621516759</v>
      </c>
      <c r="FB125" t="s">
        <v>2798</v>
      </c>
      <c r="FC125" s="2">
        <v>-4.8539520600787931</v>
      </c>
      <c r="FD125" t="s">
        <v>2910</v>
      </c>
      <c r="FE125" s="2">
        <v>-4.609650182936865</v>
      </c>
      <c r="FF125" t="s">
        <v>2966</v>
      </c>
      <c r="FG125" s="2">
        <v>-4.0614501194231973</v>
      </c>
      <c r="FH125" t="s">
        <v>2954</v>
      </c>
      <c r="FI125" s="2">
        <v>-4.5732400359448144</v>
      </c>
      <c r="FJ125" t="s">
        <v>2711</v>
      </c>
      <c r="FK125" s="2">
        <v>-5.0822482403890517</v>
      </c>
      <c r="FL125" t="s">
        <v>2710</v>
      </c>
      <c r="FM125" s="2">
        <v>-5.1775573250088431</v>
      </c>
      <c r="FN125" t="s">
        <v>2709</v>
      </c>
      <c r="FO125" s="2">
        <v>-5.0045086268350971</v>
      </c>
      <c r="FP125" t="s">
        <v>2854</v>
      </c>
      <c r="FQ125" s="2">
        <v>-4.3600767607779201</v>
      </c>
      <c r="FR125" t="s">
        <v>2881</v>
      </c>
      <c r="FS125" s="2">
        <v>-4.3694452919299192</v>
      </c>
      <c r="FT125" t="s">
        <v>2706</v>
      </c>
      <c r="FU125" s="2">
        <v>-4.8282518048075262</v>
      </c>
      <c r="FV125" t="s">
        <v>2958</v>
      </c>
      <c r="FW125" s="2">
        <v>-3.84711355437077</v>
      </c>
      <c r="FX125" t="s">
        <v>2835</v>
      </c>
      <c r="FY125" s="2">
        <v>-4.6215978210450146</v>
      </c>
      <c r="FZ125" t="s">
        <v>2703</v>
      </c>
      <c r="GA125" s="2">
        <v>-4.7234588462257987</v>
      </c>
      <c r="GB125" t="s">
        <v>2939</v>
      </c>
      <c r="GC125" s="2">
        <v>-4.5275379256886223</v>
      </c>
      <c r="GD125" t="s">
        <v>2948</v>
      </c>
      <c r="GE125" s="2">
        <v>-4.4065941252698533</v>
      </c>
      <c r="GF125" t="s">
        <v>2947</v>
      </c>
      <c r="GG125" s="2">
        <v>-4.3671732788586057</v>
      </c>
      <c r="GH125" t="s">
        <v>2961</v>
      </c>
      <c r="GI125" s="2">
        <v>-4.5582159458172216</v>
      </c>
      <c r="GJ125" t="s">
        <v>2889</v>
      </c>
      <c r="GK125" s="2">
        <v>-4.3833149032569709</v>
      </c>
      <c r="GL125" t="s">
        <v>2895</v>
      </c>
      <c r="GM125" s="2">
        <v>-4.5629706891496618</v>
      </c>
      <c r="GN125" t="s">
        <v>2876</v>
      </c>
      <c r="GO125" s="2">
        <v>-4.5937547844616677</v>
      </c>
      <c r="GP125" t="s">
        <v>2979</v>
      </c>
      <c r="GQ125" s="2">
        <v>-4.1433890096451744</v>
      </c>
      <c r="GR125" t="s">
        <v>2694</v>
      </c>
      <c r="GS125" s="2">
        <v>-4.5811360498511826</v>
      </c>
      <c r="GT125" t="s">
        <v>2980</v>
      </c>
      <c r="GU125" s="2">
        <v>-4.4045058725807396</v>
      </c>
      <c r="GV125" t="s">
        <v>2974</v>
      </c>
      <c r="GW125" s="2">
        <v>-4.0991539060107014</v>
      </c>
      <c r="GX125" t="s">
        <v>2691</v>
      </c>
      <c r="GY125" s="2">
        <v>-4.8224248373410186</v>
      </c>
      <c r="GZ125" t="s">
        <v>2862</v>
      </c>
      <c r="HA125" s="2">
        <v>-4.4788526856718294</v>
      </c>
      <c r="HB125" t="s">
        <v>2949</v>
      </c>
      <c r="HC125" s="2">
        <v>-4.3049757252574867</v>
      </c>
      <c r="HD125" t="s">
        <v>2917</v>
      </c>
      <c r="HE125" s="2">
        <v>-4.2477153934468612</v>
      </c>
      <c r="HF125" t="s">
        <v>2887</v>
      </c>
      <c r="HG125" s="2">
        <v>-4.155824114199195</v>
      </c>
    </row>
    <row r="126" spans="1:215" x14ac:dyDescent="0.25">
      <c r="A126">
        <v>-4.4490450316556691</v>
      </c>
      <c r="P126" t="s">
        <v>2858</v>
      </c>
      <c r="Q126" s="2">
        <v>-4.6649636967169021</v>
      </c>
      <c r="R126" t="s">
        <v>2946</v>
      </c>
      <c r="S126" s="2">
        <v>-4.4843926607662334</v>
      </c>
      <c r="T126" t="s">
        <v>2909</v>
      </c>
      <c r="U126" s="2">
        <v>-4.2887426181129316</v>
      </c>
      <c r="V126" t="s">
        <v>2783</v>
      </c>
      <c r="W126" s="2">
        <v>-5.1128779209439124</v>
      </c>
      <c r="X126" t="s">
        <v>2963</v>
      </c>
      <c r="Y126" s="2">
        <v>-3.934065768012283</v>
      </c>
      <c r="Z126" t="s">
        <v>2852</v>
      </c>
      <c r="AA126" s="2">
        <v>-4.5259685529804763</v>
      </c>
      <c r="AB126" t="s">
        <v>2890</v>
      </c>
      <c r="AC126" s="2">
        <v>-4.5093760359053423</v>
      </c>
      <c r="AD126" t="s">
        <v>2977</v>
      </c>
      <c r="AE126" s="2">
        <v>-4.1443896232176174</v>
      </c>
      <c r="AF126" t="s">
        <v>2778</v>
      </c>
      <c r="AG126" s="2">
        <v>-4.730532986666681</v>
      </c>
      <c r="AH126" t="s">
        <v>2933</v>
      </c>
      <c r="AI126" s="2">
        <v>-4.5088346133905057</v>
      </c>
      <c r="AJ126" t="s">
        <v>2892</v>
      </c>
      <c r="AK126" s="2">
        <v>-4.574595087763643</v>
      </c>
      <c r="AL126" t="s">
        <v>2973</v>
      </c>
      <c r="AM126" s="2">
        <v>-4.2864825560923077</v>
      </c>
      <c r="AN126" t="s">
        <v>2846</v>
      </c>
      <c r="AO126" s="2">
        <v>-4.273163419117858</v>
      </c>
      <c r="AP126" t="s">
        <v>2891</v>
      </c>
      <c r="AQ126" s="2">
        <v>-4.3747664686527843</v>
      </c>
      <c r="AR126" t="s">
        <v>2931</v>
      </c>
      <c r="AS126" s="2">
        <v>-4.1679718807092758</v>
      </c>
      <c r="AT126" t="s">
        <v>2914</v>
      </c>
      <c r="AU126" s="2">
        <v>-4.4009611514124209</v>
      </c>
      <c r="AV126" t="s">
        <v>2927</v>
      </c>
      <c r="AW126" s="2">
        <v>-4.1783148155928593</v>
      </c>
      <c r="AX126" t="s">
        <v>2940</v>
      </c>
      <c r="AY126" s="2">
        <v>-4.0901576529743426</v>
      </c>
      <c r="AZ126" t="s">
        <v>2925</v>
      </c>
      <c r="BA126" s="2">
        <v>-4.5361728372739094</v>
      </c>
      <c r="BB126" t="s">
        <v>2953</v>
      </c>
      <c r="BC126" s="2">
        <v>-4.5682322673155502</v>
      </c>
      <c r="BD126" t="s">
        <v>2766</v>
      </c>
      <c r="BE126" s="2">
        <v>-4.7988851495930911</v>
      </c>
      <c r="BF126" t="s">
        <v>2901</v>
      </c>
      <c r="BG126" s="2">
        <v>-4.3883310369299071</v>
      </c>
      <c r="BH126" t="s">
        <v>2807</v>
      </c>
      <c r="BI126" s="2">
        <v>-4.3968676958293376</v>
      </c>
      <c r="BJ126" t="s">
        <v>2763</v>
      </c>
      <c r="BK126" s="2">
        <v>-4.8893142282253708</v>
      </c>
      <c r="BL126" t="s">
        <v>2762</v>
      </c>
      <c r="BM126" s="2">
        <v>-4.4315424047376686</v>
      </c>
      <c r="BN126" t="s">
        <v>2822</v>
      </c>
      <c r="BO126" s="2">
        <v>-4.5864879239168097</v>
      </c>
      <c r="BP126" t="s">
        <v>2894</v>
      </c>
      <c r="BQ126" s="2">
        <v>-4.3681856656504943</v>
      </c>
      <c r="BR126" t="s">
        <v>2952</v>
      </c>
      <c r="BS126" s="2">
        <v>-4.5292032294519222</v>
      </c>
      <c r="BT126" t="s">
        <v>2955</v>
      </c>
      <c r="BU126" s="2">
        <v>-3.8516118728497299</v>
      </c>
      <c r="BV126" t="s">
        <v>2757</v>
      </c>
      <c r="BW126" s="2">
        <v>-4.976992535104718</v>
      </c>
      <c r="BX126" t="s">
        <v>2912</v>
      </c>
      <c r="BY126" s="2">
        <v>-4.3961519661809669</v>
      </c>
      <c r="BZ126" t="s">
        <v>2915</v>
      </c>
      <c r="CA126" s="2">
        <v>-4.3165298823034783</v>
      </c>
      <c r="CB126" t="s">
        <v>2754</v>
      </c>
      <c r="CC126" s="2">
        <v>-5.0687331181679509</v>
      </c>
      <c r="CD126" t="s">
        <v>2975</v>
      </c>
      <c r="CE126" s="2">
        <v>-4.9902273795195562</v>
      </c>
      <c r="CF126" t="s">
        <v>2932</v>
      </c>
      <c r="CG126" s="2">
        <v>-4.3647619781118401</v>
      </c>
      <c r="CH126" t="s">
        <v>2969</v>
      </c>
      <c r="CI126" s="2">
        <v>-3.8417014200435839</v>
      </c>
      <c r="CJ126" t="s">
        <v>2978</v>
      </c>
      <c r="CK126" s="2">
        <v>-3.8518808940835232</v>
      </c>
      <c r="CL126" t="s">
        <v>2749</v>
      </c>
      <c r="CM126" s="2">
        <v>-4.6307689379857004</v>
      </c>
      <c r="CN126" t="s">
        <v>2951</v>
      </c>
      <c r="CO126" s="2">
        <v>-3.849598473531056</v>
      </c>
      <c r="CP126" t="s">
        <v>2972</v>
      </c>
      <c r="CQ126" s="2">
        <v>-4.4606602217423292</v>
      </c>
      <c r="CR126" t="s">
        <v>2907</v>
      </c>
      <c r="CS126" s="2">
        <v>-4.5775874361743538</v>
      </c>
      <c r="CT126" t="s">
        <v>2806</v>
      </c>
      <c r="CU126" s="2">
        <v>-4.511066514788534</v>
      </c>
      <c r="CV126" t="s">
        <v>2863</v>
      </c>
      <c r="CW126" s="2">
        <v>-4.232106919810815</v>
      </c>
      <c r="CX126" t="s">
        <v>2832</v>
      </c>
      <c r="CY126" s="2">
        <v>-4.3688369890472032</v>
      </c>
      <c r="CZ126" t="s">
        <v>2965</v>
      </c>
      <c r="DA126" s="2">
        <v>-4.0961461370970511</v>
      </c>
      <c r="DB126" t="s">
        <v>2864</v>
      </c>
      <c r="DC126" s="2">
        <v>-4.1001315655781436</v>
      </c>
      <c r="DD126" t="s">
        <v>2957</v>
      </c>
      <c r="DE126" s="2">
        <v>-4.1961359404198788</v>
      </c>
      <c r="DF126" t="s">
        <v>2964</v>
      </c>
      <c r="DG126" s="2">
        <v>-4.2531693305613487</v>
      </c>
      <c r="DH126" t="s">
        <v>2956</v>
      </c>
      <c r="DI126" s="2">
        <v>-4.3085685580383029</v>
      </c>
      <c r="DJ126" t="s">
        <v>2828</v>
      </c>
      <c r="DK126" s="2">
        <v>-4.3663900470182009</v>
      </c>
      <c r="DL126" t="s">
        <v>2870</v>
      </c>
      <c r="DM126" s="2">
        <v>-4.3354796525228059</v>
      </c>
      <c r="DN126" t="s">
        <v>2886</v>
      </c>
      <c r="DO126" s="2">
        <v>-4.9248458845367589</v>
      </c>
      <c r="DP126" t="s">
        <v>2850</v>
      </c>
      <c r="DQ126" s="2">
        <v>-4.355281714825086</v>
      </c>
      <c r="DR126" t="s">
        <v>2803</v>
      </c>
      <c r="DS126" s="2">
        <v>-4.7147559857033938</v>
      </c>
      <c r="DT126" t="s">
        <v>2935</v>
      </c>
      <c r="DU126" s="2">
        <v>-4.2783661576509067</v>
      </c>
      <c r="DV126" t="s">
        <v>2926</v>
      </c>
      <c r="DW126" s="2">
        <v>-4.1611293761957988</v>
      </c>
      <c r="DX126" t="s">
        <v>2884</v>
      </c>
      <c r="DY126" s="2">
        <v>-4.1468947401747016</v>
      </c>
      <c r="DZ126" t="s">
        <v>2885</v>
      </c>
      <c r="EA126" s="2">
        <v>-4.6627334493832961</v>
      </c>
      <c r="EB126" t="s">
        <v>2883</v>
      </c>
      <c r="EC126" s="2">
        <v>-4.3556925428795186</v>
      </c>
      <c r="ED126" t="s">
        <v>2840</v>
      </c>
      <c r="EE126" s="2">
        <v>-4.9148231164738023</v>
      </c>
      <c r="EF126" t="s">
        <v>2815</v>
      </c>
      <c r="EG126" s="2">
        <v>-4.5635850644492173</v>
      </c>
      <c r="EH126" t="s">
        <v>2936</v>
      </c>
      <c r="EI126" s="2">
        <v>-3.8080186124953861</v>
      </c>
      <c r="EJ126" t="s">
        <v>2913</v>
      </c>
      <c r="EK126" s="2">
        <v>-4.1251065571803309</v>
      </c>
      <c r="EL126" t="s">
        <v>2723</v>
      </c>
      <c r="EM126" s="2">
        <v>-4.3848829269139173</v>
      </c>
      <c r="EN126" t="s">
        <v>2722</v>
      </c>
      <c r="EO126" s="2">
        <v>-5.351925766033669</v>
      </c>
      <c r="EP126" t="s">
        <v>2968</v>
      </c>
      <c r="EQ126" s="2">
        <v>-3.843608481321946</v>
      </c>
      <c r="ER126" t="s">
        <v>2971</v>
      </c>
      <c r="ES126" s="2">
        <v>-3.960943794745714</v>
      </c>
      <c r="ET126" t="s">
        <v>2719</v>
      </c>
      <c r="EU126" s="2">
        <v>-4.7446632973055074</v>
      </c>
      <c r="EV126" t="s">
        <v>2893</v>
      </c>
      <c r="EW126" s="2">
        <v>-4.1449491038226451</v>
      </c>
      <c r="EX126" t="s">
        <v>2976</v>
      </c>
      <c r="EY126" s="2">
        <v>-4.5749771374394639</v>
      </c>
      <c r="EZ126" t="s">
        <v>2844</v>
      </c>
      <c r="FA126" s="2">
        <v>-4.7419823621516759</v>
      </c>
      <c r="FB126" t="s">
        <v>2798</v>
      </c>
      <c r="FC126" s="2">
        <v>-4.8539520600787931</v>
      </c>
      <c r="FD126" t="s">
        <v>2910</v>
      </c>
      <c r="FE126" s="2">
        <v>-4.609650182936865</v>
      </c>
      <c r="FF126" t="s">
        <v>2966</v>
      </c>
      <c r="FG126" s="2">
        <v>-4.0614501194231973</v>
      </c>
      <c r="FH126" t="s">
        <v>2954</v>
      </c>
      <c r="FI126" s="2">
        <v>-4.5732400359448144</v>
      </c>
      <c r="FJ126" t="s">
        <v>2711</v>
      </c>
      <c r="FK126" s="2">
        <v>-5.0822482403890517</v>
      </c>
      <c r="FL126" t="s">
        <v>2710</v>
      </c>
      <c r="FM126" s="2">
        <v>-5.1775573250088431</v>
      </c>
      <c r="FN126" t="s">
        <v>2709</v>
      </c>
      <c r="FO126" s="2">
        <v>-5.0045086268350971</v>
      </c>
      <c r="FP126" t="s">
        <v>2854</v>
      </c>
      <c r="FQ126" s="2">
        <v>-4.3600767607779201</v>
      </c>
      <c r="FR126" t="s">
        <v>2881</v>
      </c>
      <c r="FS126" s="2">
        <v>-4.3694452919299192</v>
      </c>
      <c r="FT126" t="s">
        <v>2706</v>
      </c>
      <c r="FU126" s="2">
        <v>-4.8282518048075262</v>
      </c>
      <c r="FV126" t="s">
        <v>2958</v>
      </c>
      <c r="FW126" s="2">
        <v>-3.84711355437077</v>
      </c>
      <c r="FX126" t="s">
        <v>2835</v>
      </c>
      <c r="FY126" s="2">
        <v>-4.6215978210450146</v>
      </c>
      <c r="FZ126" t="s">
        <v>2703</v>
      </c>
      <c r="GA126" s="2">
        <v>-4.7234588462257987</v>
      </c>
      <c r="GB126" t="s">
        <v>2939</v>
      </c>
      <c r="GC126" s="2">
        <v>-4.5275379256886223</v>
      </c>
      <c r="GD126" t="s">
        <v>2948</v>
      </c>
      <c r="GE126" s="2">
        <v>-4.4065941252698533</v>
      </c>
      <c r="GF126" t="s">
        <v>2947</v>
      </c>
      <c r="GG126" s="2">
        <v>-4.3671732788586057</v>
      </c>
      <c r="GH126" t="s">
        <v>2961</v>
      </c>
      <c r="GI126" s="2">
        <v>-4.5582159458172216</v>
      </c>
      <c r="GJ126" t="s">
        <v>2889</v>
      </c>
      <c r="GK126" s="2">
        <v>-4.3833149032569709</v>
      </c>
      <c r="GL126" t="s">
        <v>2895</v>
      </c>
      <c r="GM126" s="2">
        <v>-4.5629706891496618</v>
      </c>
      <c r="GN126" t="s">
        <v>2876</v>
      </c>
      <c r="GO126" s="2">
        <v>-4.5937547844616677</v>
      </c>
      <c r="GP126" t="s">
        <v>2979</v>
      </c>
      <c r="GQ126" s="2">
        <v>-4.1433890096451744</v>
      </c>
      <c r="GR126" t="s">
        <v>2694</v>
      </c>
      <c r="GS126" s="2">
        <v>-4.5811360498511826</v>
      </c>
      <c r="GT126" t="s">
        <v>2693</v>
      </c>
      <c r="GU126" s="2">
        <v>-5.110735331550937</v>
      </c>
      <c r="GV126" t="s">
        <v>2974</v>
      </c>
      <c r="GW126" s="2">
        <v>-4.0991539060107014</v>
      </c>
      <c r="GX126" t="s">
        <v>2691</v>
      </c>
      <c r="GY126" s="2">
        <v>-4.8224248373410186</v>
      </c>
      <c r="GZ126" t="s">
        <v>2862</v>
      </c>
      <c r="HA126" s="2">
        <v>-4.4788526856718294</v>
      </c>
      <c r="HB126" t="s">
        <v>2949</v>
      </c>
      <c r="HC126" s="2">
        <v>-4.3049757252574867</v>
      </c>
      <c r="HD126" t="s">
        <v>2917</v>
      </c>
      <c r="HE126" s="2">
        <v>-4.2477153934468612</v>
      </c>
      <c r="HF126" t="s">
        <v>2887</v>
      </c>
      <c r="HG126" s="2">
        <v>-4.155824114199195</v>
      </c>
    </row>
    <row r="127" spans="1:215" x14ac:dyDescent="0.25">
      <c r="A127">
        <v>-4.4491864153310434</v>
      </c>
      <c r="P127" t="s">
        <v>2858</v>
      </c>
      <c r="Q127" s="2">
        <v>-4.6649636967169021</v>
      </c>
      <c r="R127" t="s">
        <v>2946</v>
      </c>
      <c r="S127" s="2">
        <v>-4.4843926607662334</v>
      </c>
      <c r="T127" t="s">
        <v>2909</v>
      </c>
      <c r="U127" s="2">
        <v>-4.2887426181129316</v>
      </c>
      <c r="V127" t="s">
        <v>2783</v>
      </c>
      <c r="W127" s="2">
        <v>-5.1128779209439124</v>
      </c>
      <c r="X127" t="s">
        <v>2963</v>
      </c>
      <c r="Y127" s="2">
        <v>-3.934065768012283</v>
      </c>
      <c r="Z127" t="s">
        <v>2852</v>
      </c>
      <c r="AA127" s="2">
        <v>-4.5259685529804763</v>
      </c>
      <c r="AB127" t="s">
        <v>2890</v>
      </c>
      <c r="AC127" s="2">
        <v>-4.5093760359053423</v>
      </c>
      <c r="AD127" t="s">
        <v>2977</v>
      </c>
      <c r="AE127" s="2">
        <v>-4.1443896232176174</v>
      </c>
      <c r="AF127" t="s">
        <v>2778</v>
      </c>
      <c r="AG127" s="2">
        <v>-4.730532986666681</v>
      </c>
      <c r="AH127" t="s">
        <v>2933</v>
      </c>
      <c r="AI127" s="2">
        <v>-4.5088346133905057</v>
      </c>
      <c r="AJ127" t="s">
        <v>2892</v>
      </c>
      <c r="AK127" s="2">
        <v>-4.574595087763643</v>
      </c>
      <c r="AL127" t="s">
        <v>2973</v>
      </c>
      <c r="AM127" s="2">
        <v>-4.2864825560923077</v>
      </c>
      <c r="AN127" t="s">
        <v>2846</v>
      </c>
      <c r="AO127" s="2">
        <v>-4.273163419117858</v>
      </c>
      <c r="AP127" t="s">
        <v>2891</v>
      </c>
      <c r="AQ127" s="2">
        <v>-4.3747664686527843</v>
      </c>
      <c r="AR127" t="s">
        <v>2931</v>
      </c>
      <c r="AS127" s="2">
        <v>-4.1679718807092758</v>
      </c>
      <c r="AT127" t="s">
        <v>2914</v>
      </c>
      <c r="AU127" s="2">
        <v>-4.4009611514124209</v>
      </c>
      <c r="AV127" t="s">
        <v>2927</v>
      </c>
      <c r="AW127" s="2">
        <v>-4.1783148155928593</v>
      </c>
      <c r="AX127" t="s">
        <v>2940</v>
      </c>
      <c r="AY127" s="2">
        <v>-4.0901576529743426</v>
      </c>
      <c r="AZ127" t="s">
        <v>2925</v>
      </c>
      <c r="BA127" s="2">
        <v>-4.5361728372739094</v>
      </c>
      <c r="BB127" t="s">
        <v>2953</v>
      </c>
      <c r="BC127" s="2">
        <v>-4.5682322673155502</v>
      </c>
      <c r="BD127" t="s">
        <v>2766</v>
      </c>
      <c r="BE127" s="2">
        <v>-4.7988851495930911</v>
      </c>
      <c r="BF127" t="s">
        <v>2901</v>
      </c>
      <c r="BG127" s="2">
        <v>-4.3883310369299071</v>
      </c>
      <c r="BH127" t="s">
        <v>2807</v>
      </c>
      <c r="BI127" s="2">
        <v>-4.3968676958293376</v>
      </c>
      <c r="BJ127" t="s">
        <v>2763</v>
      </c>
      <c r="BK127" s="2">
        <v>-4.8893142282253708</v>
      </c>
      <c r="BL127" t="s">
        <v>2762</v>
      </c>
      <c r="BM127" s="2">
        <v>-4.4315424047376686</v>
      </c>
      <c r="BN127" t="s">
        <v>2822</v>
      </c>
      <c r="BO127" s="2">
        <v>-4.5864879239168097</v>
      </c>
      <c r="BP127" t="s">
        <v>2894</v>
      </c>
      <c r="BQ127" s="2">
        <v>-4.3681856656504943</v>
      </c>
      <c r="BR127" t="s">
        <v>2952</v>
      </c>
      <c r="BS127" s="2">
        <v>-4.5292032294519222</v>
      </c>
      <c r="BT127" t="s">
        <v>2955</v>
      </c>
      <c r="BU127" s="2">
        <v>-3.8516118728497299</v>
      </c>
      <c r="BV127" t="s">
        <v>2757</v>
      </c>
      <c r="BW127" s="2">
        <v>-4.976992535104718</v>
      </c>
      <c r="BX127" t="s">
        <v>2912</v>
      </c>
      <c r="BY127" s="2">
        <v>-4.3961519661809669</v>
      </c>
      <c r="BZ127" t="s">
        <v>2915</v>
      </c>
      <c r="CA127" s="2">
        <v>-4.3165298823034783</v>
      </c>
      <c r="CB127" t="s">
        <v>2754</v>
      </c>
      <c r="CC127" s="2">
        <v>-5.0687331181679509</v>
      </c>
      <c r="CD127" t="s">
        <v>2975</v>
      </c>
      <c r="CE127" s="2">
        <v>-4.9902273795195562</v>
      </c>
      <c r="CF127" t="s">
        <v>2932</v>
      </c>
      <c r="CG127" s="2">
        <v>-4.3647619781118401</v>
      </c>
      <c r="CH127" t="s">
        <v>2969</v>
      </c>
      <c r="CI127" s="2">
        <v>-3.8417014200435839</v>
      </c>
      <c r="CJ127" t="s">
        <v>2978</v>
      </c>
      <c r="CK127" s="2">
        <v>-3.8518808940835232</v>
      </c>
      <c r="CL127" t="s">
        <v>2749</v>
      </c>
      <c r="CM127" s="2">
        <v>-4.6307689379857004</v>
      </c>
      <c r="CN127" t="s">
        <v>2951</v>
      </c>
      <c r="CO127" s="2">
        <v>-3.849598473531056</v>
      </c>
      <c r="CP127" t="s">
        <v>2972</v>
      </c>
      <c r="CQ127" s="2">
        <v>-4.4606602217423292</v>
      </c>
      <c r="CR127" t="s">
        <v>2907</v>
      </c>
      <c r="CS127" s="2">
        <v>-4.5775874361743538</v>
      </c>
      <c r="CT127" t="s">
        <v>2806</v>
      </c>
      <c r="CU127" s="2">
        <v>-4.511066514788534</v>
      </c>
      <c r="CV127" t="s">
        <v>2863</v>
      </c>
      <c r="CW127" s="2">
        <v>-4.232106919810815</v>
      </c>
      <c r="CX127" t="s">
        <v>2832</v>
      </c>
      <c r="CY127" s="2">
        <v>-4.3688369890472032</v>
      </c>
      <c r="CZ127" t="s">
        <v>2965</v>
      </c>
      <c r="DA127" s="2">
        <v>-4.0961461370970511</v>
      </c>
      <c r="DB127" t="s">
        <v>2864</v>
      </c>
      <c r="DC127" s="2">
        <v>-4.1001315655781436</v>
      </c>
      <c r="DD127" t="s">
        <v>2957</v>
      </c>
      <c r="DE127" s="2">
        <v>-4.1961359404198788</v>
      </c>
      <c r="DF127" t="s">
        <v>2964</v>
      </c>
      <c r="DG127" s="2">
        <v>-4.2531693305613487</v>
      </c>
      <c r="DH127" t="s">
        <v>2956</v>
      </c>
      <c r="DI127" s="2">
        <v>-4.3085685580383029</v>
      </c>
      <c r="DJ127" t="s">
        <v>2828</v>
      </c>
      <c r="DK127" s="2">
        <v>-4.3663900470182009</v>
      </c>
      <c r="DL127" t="s">
        <v>2870</v>
      </c>
      <c r="DM127" s="2">
        <v>-4.3354796525228059</v>
      </c>
      <c r="DN127" t="s">
        <v>2886</v>
      </c>
      <c r="DO127" s="2">
        <v>-4.9248458845367589</v>
      </c>
      <c r="DP127" t="s">
        <v>2850</v>
      </c>
      <c r="DQ127" s="2">
        <v>-4.355281714825086</v>
      </c>
      <c r="DR127" t="s">
        <v>2803</v>
      </c>
      <c r="DS127" s="2">
        <v>-4.7147559857033938</v>
      </c>
      <c r="DT127" t="s">
        <v>2935</v>
      </c>
      <c r="DU127" s="2">
        <v>-4.2783661576509067</v>
      </c>
      <c r="DV127" t="s">
        <v>2926</v>
      </c>
      <c r="DW127" s="2">
        <v>-4.1611293761957988</v>
      </c>
      <c r="DX127" t="s">
        <v>2884</v>
      </c>
      <c r="DY127" s="2">
        <v>-4.1468947401747016</v>
      </c>
      <c r="DZ127" t="s">
        <v>2885</v>
      </c>
      <c r="EA127" s="2">
        <v>-4.6627334493832961</v>
      </c>
      <c r="EB127" t="s">
        <v>2883</v>
      </c>
      <c r="EC127" s="2">
        <v>-4.3556925428795186</v>
      </c>
      <c r="ED127" t="s">
        <v>2840</v>
      </c>
      <c r="EE127" s="2">
        <v>-4.9148231164738023</v>
      </c>
      <c r="EF127" t="s">
        <v>2815</v>
      </c>
      <c r="EG127" s="2">
        <v>-4.5635850644492173</v>
      </c>
      <c r="EH127" t="s">
        <v>2936</v>
      </c>
      <c r="EI127" s="2">
        <v>-3.8080186124953861</v>
      </c>
      <c r="EJ127" t="s">
        <v>2913</v>
      </c>
      <c r="EK127" s="2">
        <v>-4.1251065571803309</v>
      </c>
      <c r="EL127" t="s">
        <v>2723</v>
      </c>
      <c r="EM127" s="2">
        <v>-4.3848829269139173</v>
      </c>
      <c r="EN127" t="s">
        <v>2722</v>
      </c>
      <c r="EO127" s="2">
        <v>-5.351925766033669</v>
      </c>
      <c r="EP127" t="s">
        <v>2968</v>
      </c>
      <c r="EQ127" s="2">
        <v>-3.843608481321946</v>
      </c>
      <c r="ER127" t="s">
        <v>2971</v>
      </c>
      <c r="ES127" s="2">
        <v>-3.960943794745714</v>
      </c>
      <c r="ET127" t="s">
        <v>2719</v>
      </c>
      <c r="EU127" s="2">
        <v>-4.7446632973055074</v>
      </c>
      <c r="EV127" t="s">
        <v>2893</v>
      </c>
      <c r="EW127" s="2">
        <v>-4.1449491038226451</v>
      </c>
      <c r="EX127" t="s">
        <v>2976</v>
      </c>
      <c r="EY127" s="2">
        <v>-4.5749771374394639</v>
      </c>
      <c r="EZ127" t="s">
        <v>2844</v>
      </c>
      <c r="FA127" s="2">
        <v>-4.7419823621516759</v>
      </c>
      <c r="FB127" t="s">
        <v>2798</v>
      </c>
      <c r="FC127" s="2">
        <v>-4.8539520600787931</v>
      </c>
      <c r="FD127" t="s">
        <v>2910</v>
      </c>
      <c r="FE127" s="2">
        <v>-4.609650182936865</v>
      </c>
      <c r="FF127" t="s">
        <v>2966</v>
      </c>
      <c r="FG127" s="2">
        <v>-4.0614501194231973</v>
      </c>
      <c r="FH127" t="s">
        <v>2954</v>
      </c>
      <c r="FI127" s="2">
        <v>-4.5732400359448144</v>
      </c>
      <c r="FJ127" t="s">
        <v>2711</v>
      </c>
      <c r="FK127" s="2">
        <v>-5.0822482403890517</v>
      </c>
      <c r="FL127" t="s">
        <v>2710</v>
      </c>
      <c r="FM127" s="2">
        <v>-5.1775573250088431</v>
      </c>
      <c r="FN127" t="s">
        <v>2709</v>
      </c>
      <c r="FO127" s="2">
        <v>-5.0045086268350971</v>
      </c>
      <c r="FP127" t="s">
        <v>2854</v>
      </c>
      <c r="FQ127" s="2">
        <v>-4.3600767607779201</v>
      </c>
      <c r="FR127" t="s">
        <v>2881</v>
      </c>
      <c r="FS127" s="2">
        <v>-4.3694452919299192</v>
      </c>
      <c r="FT127" t="s">
        <v>2706</v>
      </c>
      <c r="FU127" s="2">
        <v>-4.8282518048075262</v>
      </c>
      <c r="FV127" t="s">
        <v>2958</v>
      </c>
      <c r="FW127" s="2">
        <v>-3.84711355437077</v>
      </c>
      <c r="FX127" t="s">
        <v>2835</v>
      </c>
      <c r="FY127" s="2">
        <v>-4.6215978210450146</v>
      </c>
      <c r="FZ127" t="s">
        <v>2703</v>
      </c>
      <c r="GA127" s="2">
        <v>-4.7234588462257987</v>
      </c>
      <c r="GB127" t="s">
        <v>2939</v>
      </c>
      <c r="GC127" s="2">
        <v>-4.5275379256886223</v>
      </c>
      <c r="GD127" t="s">
        <v>2948</v>
      </c>
      <c r="GE127" s="2">
        <v>-4.4065941252698533</v>
      </c>
      <c r="GF127" t="s">
        <v>2947</v>
      </c>
      <c r="GG127" s="2">
        <v>-4.3671732788586057</v>
      </c>
      <c r="GH127" t="s">
        <v>2961</v>
      </c>
      <c r="GI127" s="2">
        <v>-4.5582159458172216</v>
      </c>
      <c r="GJ127" t="s">
        <v>2889</v>
      </c>
      <c r="GK127" s="2">
        <v>-4.3833149032569709</v>
      </c>
      <c r="GL127" t="s">
        <v>2895</v>
      </c>
      <c r="GM127" s="2">
        <v>-4.5629706891496618</v>
      </c>
      <c r="GN127" t="s">
        <v>2876</v>
      </c>
      <c r="GO127" s="2">
        <v>-4.5937547844616677</v>
      </c>
      <c r="GP127" t="s">
        <v>2960</v>
      </c>
      <c r="GQ127" s="2">
        <v>-4.1575273771825012</v>
      </c>
      <c r="GR127" t="s">
        <v>2694</v>
      </c>
      <c r="GS127" s="2">
        <v>-4.5811360498511826</v>
      </c>
      <c r="GT127" t="s">
        <v>2693</v>
      </c>
      <c r="GU127" s="2">
        <v>-5.110735331550937</v>
      </c>
      <c r="GV127" t="s">
        <v>2974</v>
      </c>
      <c r="GW127" s="2">
        <v>-4.0991539060107014</v>
      </c>
      <c r="GX127" t="s">
        <v>2691</v>
      </c>
      <c r="GY127" s="2">
        <v>-4.8224248373410186</v>
      </c>
      <c r="GZ127" t="s">
        <v>2862</v>
      </c>
      <c r="HA127" s="2">
        <v>-4.4788526856718294</v>
      </c>
      <c r="HB127" t="s">
        <v>2949</v>
      </c>
      <c r="HC127" s="2">
        <v>-4.3049757252574867</v>
      </c>
      <c r="HD127" t="s">
        <v>2917</v>
      </c>
      <c r="HE127" s="2">
        <v>-4.2477153934468612</v>
      </c>
      <c r="HF127" t="s">
        <v>2887</v>
      </c>
      <c r="HG127" s="2">
        <v>-4.155824114199195</v>
      </c>
    </row>
    <row r="128" spans="1:215" x14ac:dyDescent="0.25">
      <c r="A128">
        <v>-4.4527366541567392</v>
      </c>
      <c r="P128" t="s">
        <v>2858</v>
      </c>
      <c r="Q128" s="2">
        <v>-4.6649636967169021</v>
      </c>
      <c r="R128" t="s">
        <v>2946</v>
      </c>
      <c r="S128" s="2">
        <v>-4.4843926607662334</v>
      </c>
      <c r="T128" t="s">
        <v>2909</v>
      </c>
      <c r="U128" s="2">
        <v>-4.2887426181129316</v>
      </c>
      <c r="V128" t="s">
        <v>2783</v>
      </c>
      <c r="W128" s="2">
        <v>-5.1128779209439124</v>
      </c>
      <c r="X128" t="s">
        <v>2963</v>
      </c>
      <c r="Y128" s="2">
        <v>-3.934065768012283</v>
      </c>
      <c r="Z128" t="s">
        <v>2852</v>
      </c>
      <c r="AA128" s="2">
        <v>-4.5259685529804763</v>
      </c>
      <c r="AB128" t="s">
        <v>2890</v>
      </c>
      <c r="AC128" s="2">
        <v>-4.5093760359053423</v>
      </c>
      <c r="AD128" t="s">
        <v>2977</v>
      </c>
      <c r="AE128" s="2">
        <v>-4.1443896232176174</v>
      </c>
      <c r="AF128" t="s">
        <v>2778</v>
      </c>
      <c r="AG128" s="2">
        <v>-4.730532986666681</v>
      </c>
      <c r="AH128" t="s">
        <v>2933</v>
      </c>
      <c r="AI128" s="2">
        <v>-4.5088346133905057</v>
      </c>
      <c r="AJ128" t="s">
        <v>2892</v>
      </c>
      <c r="AK128" s="2">
        <v>-4.574595087763643</v>
      </c>
      <c r="AL128" t="s">
        <v>2973</v>
      </c>
      <c r="AM128" s="2">
        <v>-4.2864825560923077</v>
      </c>
      <c r="AN128" t="s">
        <v>2846</v>
      </c>
      <c r="AO128" s="2">
        <v>-4.273163419117858</v>
      </c>
      <c r="AP128" t="s">
        <v>2891</v>
      </c>
      <c r="AQ128" s="2">
        <v>-4.3747664686527843</v>
      </c>
      <c r="AR128" t="s">
        <v>2931</v>
      </c>
      <c r="AS128" s="2">
        <v>-4.1679718807092758</v>
      </c>
      <c r="AT128" t="s">
        <v>2914</v>
      </c>
      <c r="AU128" s="2">
        <v>-4.4009611514124209</v>
      </c>
      <c r="AV128" t="s">
        <v>2927</v>
      </c>
      <c r="AW128" s="2">
        <v>-4.1783148155928593</v>
      </c>
      <c r="AX128" t="s">
        <v>2940</v>
      </c>
      <c r="AY128" s="2">
        <v>-4.0901576529743426</v>
      </c>
      <c r="AZ128" t="s">
        <v>2925</v>
      </c>
      <c r="BA128" s="2">
        <v>-4.5361728372739094</v>
      </c>
      <c r="BB128" t="s">
        <v>2953</v>
      </c>
      <c r="BC128" s="2">
        <v>-4.5682322673155502</v>
      </c>
      <c r="BD128" t="s">
        <v>2766</v>
      </c>
      <c r="BE128" s="2">
        <v>-4.7988851495930911</v>
      </c>
      <c r="BF128" t="s">
        <v>2901</v>
      </c>
      <c r="BG128" s="2">
        <v>-4.3883310369299071</v>
      </c>
      <c r="BH128" t="s">
        <v>2807</v>
      </c>
      <c r="BI128" s="2">
        <v>-4.3968676958293376</v>
      </c>
      <c r="BJ128" t="s">
        <v>2763</v>
      </c>
      <c r="BK128" s="2">
        <v>-4.8893142282253708</v>
      </c>
      <c r="BL128" t="s">
        <v>2762</v>
      </c>
      <c r="BM128" s="2">
        <v>-4.4315424047376686</v>
      </c>
      <c r="BN128" t="s">
        <v>2822</v>
      </c>
      <c r="BO128" s="2">
        <v>-4.5864879239168097</v>
      </c>
      <c r="BP128" t="s">
        <v>2894</v>
      </c>
      <c r="BQ128" s="2">
        <v>-4.3681856656504943</v>
      </c>
      <c r="BR128" t="s">
        <v>2952</v>
      </c>
      <c r="BS128" s="2">
        <v>-4.5292032294519222</v>
      </c>
      <c r="BT128" t="s">
        <v>2955</v>
      </c>
      <c r="BU128" s="2">
        <v>-3.8516118728497299</v>
      </c>
      <c r="BV128" t="s">
        <v>2757</v>
      </c>
      <c r="BW128" s="2">
        <v>-4.976992535104718</v>
      </c>
      <c r="BX128" t="s">
        <v>2912</v>
      </c>
      <c r="BY128" s="2">
        <v>-4.3961519661809669</v>
      </c>
      <c r="BZ128" t="s">
        <v>2915</v>
      </c>
      <c r="CA128" s="2">
        <v>-4.3165298823034783</v>
      </c>
      <c r="CB128" t="s">
        <v>2754</v>
      </c>
      <c r="CC128" s="2">
        <v>-5.0687331181679509</v>
      </c>
      <c r="CD128" t="s">
        <v>2975</v>
      </c>
      <c r="CE128" s="2">
        <v>-4.9902273795195562</v>
      </c>
      <c r="CF128" t="s">
        <v>2932</v>
      </c>
      <c r="CG128" s="2">
        <v>-4.3647619781118401</v>
      </c>
      <c r="CH128" t="s">
        <v>2969</v>
      </c>
      <c r="CI128" s="2">
        <v>-3.8417014200435839</v>
      </c>
      <c r="CJ128" t="s">
        <v>2942</v>
      </c>
      <c r="CK128" s="2">
        <v>-4.206904776653154</v>
      </c>
      <c r="CL128" t="s">
        <v>2749</v>
      </c>
      <c r="CM128" s="2">
        <v>-4.6307689379857004</v>
      </c>
      <c r="CN128" t="s">
        <v>2951</v>
      </c>
      <c r="CO128" s="2">
        <v>-3.849598473531056</v>
      </c>
      <c r="CP128" t="s">
        <v>2972</v>
      </c>
      <c r="CQ128" s="2">
        <v>-4.4606602217423292</v>
      </c>
      <c r="CR128" t="s">
        <v>2907</v>
      </c>
      <c r="CS128" s="2">
        <v>-4.5775874361743538</v>
      </c>
      <c r="CT128" t="s">
        <v>2806</v>
      </c>
      <c r="CU128" s="2">
        <v>-4.511066514788534</v>
      </c>
      <c r="CV128" t="s">
        <v>2863</v>
      </c>
      <c r="CW128" s="2">
        <v>-4.232106919810815</v>
      </c>
      <c r="CX128" t="s">
        <v>2832</v>
      </c>
      <c r="CY128" s="2">
        <v>-4.3688369890472032</v>
      </c>
      <c r="CZ128" t="s">
        <v>2965</v>
      </c>
      <c r="DA128" s="2">
        <v>-4.0961461370970511</v>
      </c>
      <c r="DB128" t="s">
        <v>2864</v>
      </c>
      <c r="DC128" s="2">
        <v>-4.1001315655781436</v>
      </c>
      <c r="DD128" t="s">
        <v>2957</v>
      </c>
      <c r="DE128" s="2">
        <v>-4.1961359404198788</v>
      </c>
      <c r="DF128" t="s">
        <v>2964</v>
      </c>
      <c r="DG128" s="2">
        <v>-4.2531693305613487</v>
      </c>
      <c r="DH128" t="s">
        <v>2956</v>
      </c>
      <c r="DI128" s="2">
        <v>-4.3085685580383029</v>
      </c>
      <c r="DJ128" t="s">
        <v>2828</v>
      </c>
      <c r="DK128" s="2">
        <v>-4.3663900470182009</v>
      </c>
      <c r="DL128" t="s">
        <v>2870</v>
      </c>
      <c r="DM128" s="2">
        <v>-4.3354796525228059</v>
      </c>
      <c r="DN128" t="s">
        <v>2886</v>
      </c>
      <c r="DO128" s="2">
        <v>-4.9248458845367589</v>
      </c>
      <c r="DP128" t="s">
        <v>2850</v>
      </c>
      <c r="DQ128" s="2">
        <v>-4.355281714825086</v>
      </c>
      <c r="DR128" t="s">
        <v>2803</v>
      </c>
      <c r="DS128" s="2">
        <v>-4.7147559857033938</v>
      </c>
      <c r="DT128" t="s">
        <v>2935</v>
      </c>
      <c r="DU128" s="2">
        <v>-4.2783661576509067</v>
      </c>
      <c r="DV128" t="s">
        <v>2926</v>
      </c>
      <c r="DW128" s="2">
        <v>-4.1611293761957988</v>
      </c>
      <c r="DX128" t="s">
        <v>2884</v>
      </c>
      <c r="DY128" s="2">
        <v>-4.1468947401747016</v>
      </c>
      <c r="DZ128" t="s">
        <v>2885</v>
      </c>
      <c r="EA128" s="2">
        <v>-4.6627334493832961</v>
      </c>
      <c r="EB128" t="s">
        <v>2883</v>
      </c>
      <c r="EC128" s="2">
        <v>-4.3556925428795186</v>
      </c>
      <c r="ED128" t="s">
        <v>2840</v>
      </c>
      <c r="EE128" s="2">
        <v>-4.9148231164738023</v>
      </c>
      <c r="EF128" t="s">
        <v>2815</v>
      </c>
      <c r="EG128" s="2">
        <v>-4.5635850644492173</v>
      </c>
      <c r="EH128" t="s">
        <v>2936</v>
      </c>
      <c r="EI128" s="2">
        <v>-3.8080186124953861</v>
      </c>
      <c r="EJ128" t="s">
        <v>2913</v>
      </c>
      <c r="EK128" s="2">
        <v>-4.1251065571803309</v>
      </c>
      <c r="EL128" t="s">
        <v>2723</v>
      </c>
      <c r="EM128" s="2">
        <v>-4.3848829269139173</v>
      </c>
      <c r="EN128" t="s">
        <v>2722</v>
      </c>
      <c r="EO128" s="2">
        <v>-5.351925766033669</v>
      </c>
      <c r="EP128" t="s">
        <v>2968</v>
      </c>
      <c r="EQ128" s="2">
        <v>-3.843608481321946</v>
      </c>
      <c r="ER128" t="s">
        <v>2971</v>
      </c>
      <c r="ES128" s="2">
        <v>-3.960943794745714</v>
      </c>
      <c r="ET128" t="s">
        <v>2719</v>
      </c>
      <c r="EU128" s="2">
        <v>-4.7446632973055074</v>
      </c>
      <c r="EV128" t="s">
        <v>2893</v>
      </c>
      <c r="EW128" s="2">
        <v>-4.1449491038226451</v>
      </c>
      <c r="EX128" t="s">
        <v>2976</v>
      </c>
      <c r="EY128" s="2">
        <v>-4.5749771374394639</v>
      </c>
      <c r="EZ128" t="s">
        <v>2844</v>
      </c>
      <c r="FA128" s="2">
        <v>-4.7419823621516759</v>
      </c>
      <c r="FB128" t="s">
        <v>2798</v>
      </c>
      <c r="FC128" s="2">
        <v>-4.8539520600787931</v>
      </c>
      <c r="FD128" t="s">
        <v>2910</v>
      </c>
      <c r="FE128" s="2">
        <v>-4.609650182936865</v>
      </c>
      <c r="FF128" t="s">
        <v>2966</v>
      </c>
      <c r="FG128" s="2">
        <v>-4.0614501194231973</v>
      </c>
      <c r="FH128" t="s">
        <v>2954</v>
      </c>
      <c r="FI128" s="2">
        <v>-4.5732400359448144</v>
      </c>
      <c r="FJ128" t="s">
        <v>2711</v>
      </c>
      <c r="FK128" s="2">
        <v>-5.0822482403890517</v>
      </c>
      <c r="FL128" t="s">
        <v>2710</v>
      </c>
      <c r="FM128" s="2">
        <v>-5.1775573250088431</v>
      </c>
      <c r="FN128" t="s">
        <v>2709</v>
      </c>
      <c r="FO128" s="2">
        <v>-5.0045086268350971</v>
      </c>
      <c r="FP128" t="s">
        <v>2854</v>
      </c>
      <c r="FQ128" s="2">
        <v>-4.3600767607779201</v>
      </c>
      <c r="FR128" t="s">
        <v>2881</v>
      </c>
      <c r="FS128" s="2">
        <v>-4.3694452919299192</v>
      </c>
      <c r="FT128" t="s">
        <v>2706</v>
      </c>
      <c r="FU128" s="2">
        <v>-4.8282518048075262</v>
      </c>
      <c r="FV128" t="s">
        <v>2958</v>
      </c>
      <c r="FW128" s="2">
        <v>-3.84711355437077</v>
      </c>
      <c r="FX128" t="s">
        <v>2835</v>
      </c>
      <c r="FY128" s="2">
        <v>-4.6215978210450146</v>
      </c>
      <c r="FZ128" t="s">
        <v>2703</v>
      </c>
      <c r="GA128" s="2">
        <v>-4.7234588462257987</v>
      </c>
      <c r="GB128" t="s">
        <v>2939</v>
      </c>
      <c r="GC128" s="2">
        <v>-4.5275379256886223</v>
      </c>
      <c r="GD128" t="s">
        <v>2948</v>
      </c>
      <c r="GE128" s="2">
        <v>-4.4065941252698533</v>
      </c>
      <c r="GF128" t="s">
        <v>2947</v>
      </c>
      <c r="GG128" s="2">
        <v>-4.3671732788586057</v>
      </c>
      <c r="GH128" t="s">
        <v>2961</v>
      </c>
      <c r="GI128" s="2">
        <v>-4.5582159458172216</v>
      </c>
      <c r="GJ128" t="s">
        <v>2889</v>
      </c>
      <c r="GK128" s="2">
        <v>-4.3833149032569709</v>
      </c>
      <c r="GL128" t="s">
        <v>2895</v>
      </c>
      <c r="GM128" s="2">
        <v>-4.5629706891496618</v>
      </c>
      <c r="GN128" t="s">
        <v>2876</v>
      </c>
      <c r="GO128" s="2">
        <v>-4.5937547844616677</v>
      </c>
      <c r="GP128" t="s">
        <v>2960</v>
      </c>
      <c r="GQ128" s="2">
        <v>-4.1575273771825012</v>
      </c>
      <c r="GR128" t="s">
        <v>2694</v>
      </c>
      <c r="GS128" s="2">
        <v>-4.5811360498511826</v>
      </c>
      <c r="GT128" t="s">
        <v>2693</v>
      </c>
      <c r="GU128" s="2">
        <v>-5.110735331550937</v>
      </c>
      <c r="GV128" t="s">
        <v>2974</v>
      </c>
      <c r="GW128" s="2">
        <v>-4.0991539060107014</v>
      </c>
      <c r="GX128" t="s">
        <v>2691</v>
      </c>
      <c r="GY128" s="2">
        <v>-4.8224248373410186</v>
      </c>
      <c r="GZ128" t="s">
        <v>2862</v>
      </c>
      <c r="HA128" s="2">
        <v>-4.4788526856718294</v>
      </c>
      <c r="HB128" t="s">
        <v>2949</v>
      </c>
      <c r="HC128" s="2">
        <v>-4.3049757252574867</v>
      </c>
      <c r="HD128" t="s">
        <v>2917</v>
      </c>
      <c r="HE128" s="2">
        <v>-4.2477153934468612</v>
      </c>
      <c r="HF128" t="s">
        <v>2887</v>
      </c>
      <c r="HG128" s="2">
        <v>-4.155824114199195</v>
      </c>
    </row>
    <row r="129" spans="1:215" x14ac:dyDescent="0.25">
      <c r="A129">
        <v>-4.4527366541567392</v>
      </c>
      <c r="P129" t="s">
        <v>2858</v>
      </c>
      <c r="Q129" s="2">
        <v>-4.6649636967169021</v>
      </c>
      <c r="R129" t="s">
        <v>2946</v>
      </c>
      <c r="S129" s="2">
        <v>-4.4843926607662334</v>
      </c>
      <c r="T129" t="s">
        <v>2909</v>
      </c>
      <c r="U129" s="2">
        <v>-4.2887426181129316</v>
      </c>
      <c r="V129" t="s">
        <v>2783</v>
      </c>
      <c r="W129" s="2">
        <v>-5.1128779209439124</v>
      </c>
      <c r="X129" t="s">
        <v>2963</v>
      </c>
      <c r="Y129" s="2">
        <v>-3.934065768012283</v>
      </c>
      <c r="Z129" t="s">
        <v>2852</v>
      </c>
      <c r="AA129" s="2">
        <v>-4.5259685529804763</v>
      </c>
      <c r="AB129" t="s">
        <v>2890</v>
      </c>
      <c r="AC129" s="2">
        <v>-4.5093760359053423</v>
      </c>
      <c r="AD129" t="s">
        <v>2977</v>
      </c>
      <c r="AE129" s="2">
        <v>-4.1443896232176174</v>
      </c>
      <c r="AF129" t="s">
        <v>2778</v>
      </c>
      <c r="AG129" s="2">
        <v>-4.730532986666681</v>
      </c>
      <c r="AH129" t="s">
        <v>2933</v>
      </c>
      <c r="AI129" s="2">
        <v>-4.5088346133905057</v>
      </c>
      <c r="AJ129" t="s">
        <v>2892</v>
      </c>
      <c r="AK129" s="2">
        <v>-4.574595087763643</v>
      </c>
      <c r="AL129" t="s">
        <v>2973</v>
      </c>
      <c r="AM129" s="2">
        <v>-4.2864825560923077</v>
      </c>
      <c r="AN129" t="s">
        <v>2846</v>
      </c>
      <c r="AO129" s="2">
        <v>-4.273163419117858</v>
      </c>
      <c r="AP129" t="s">
        <v>2891</v>
      </c>
      <c r="AQ129" s="2">
        <v>-4.3747664686527843</v>
      </c>
      <c r="AR129" t="s">
        <v>2931</v>
      </c>
      <c r="AS129" s="2">
        <v>-4.1679718807092758</v>
      </c>
      <c r="AT129" t="s">
        <v>2914</v>
      </c>
      <c r="AU129" s="2">
        <v>-4.4009611514124209</v>
      </c>
      <c r="AV129" t="s">
        <v>2927</v>
      </c>
      <c r="AW129" s="2">
        <v>-4.1783148155928593</v>
      </c>
      <c r="AX129" t="s">
        <v>2940</v>
      </c>
      <c r="AY129" s="2">
        <v>-4.0901576529743426</v>
      </c>
      <c r="AZ129" t="s">
        <v>2925</v>
      </c>
      <c r="BA129" s="2">
        <v>-4.5361728372739094</v>
      </c>
      <c r="BB129" t="s">
        <v>2953</v>
      </c>
      <c r="BC129" s="2">
        <v>-4.5682322673155502</v>
      </c>
      <c r="BD129" t="s">
        <v>2766</v>
      </c>
      <c r="BE129" s="2">
        <v>-4.7988851495930911</v>
      </c>
      <c r="BF129" t="s">
        <v>2901</v>
      </c>
      <c r="BG129" s="2">
        <v>-4.3883310369299071</v>
      </c>
      <c r="BH129" t="s">
        <v>2807</v>
      </c>
      <c r="BI129" s="2">
        <v>-4.3968676958293376</v>
      </c>
      <c r="BJ129" t="s">
        <v>2763</v>
      </c>
      <c r="BK129" s="2">
        <v>-4.8893142282253708</v>
      </c>
      <c r="BL129" t="s">
        <v>2762</v>
      </c>
      <c r="BM129" s="2">
        <v>-4.4315424047376686</v>
      </c>
      <c r="BN129" t="s">
        <v>2822</v>
      </c>
      <c r="BO129" s="2">
        <v>-4.5864879239168097</v>
      </c>
      <c r="BP129" t="s">
        <v>2894</v>
      </c>
      <c r="BQ129" s="2">
        <v>-4.3681856656504943</v>
      </c>
      <c r="BR129" t="s">
        <v>2952</v>
      </c>
      <c r="BS129" s="2">
        <v>-4.5292032294519222</v>
      </c>
      <c r="BT129" t="s">
        <v>2955</v>
      </c>
      <c r="BU129" s="2">
        <v>-3.8516118728497299</v>
      </c>
      <c r="BV129" t="s">
        <v>2757</v>
      </c>
      <c r="BW129" s="2">
        <v>-4.976992535104718</v>
      </c>
      <c r="BX129" t="s">
        <v>2912</v>
      </c>
      <c r="BY129" s="2">
        <v>-4.3961519661809669</v>
      </c>
      <c r="BZ129" t="s">
        <v>2915</v>
      </c>
      <c r="CA129" s="2">
        <v>-4.3165298823034783</v>
      </c>
      <c r="CB129" t="s">
        <v>2754</v>
      </c>
      <c r="CC129" s="2">
        <v>-5.0687331181679509</v>
      </c>
      <c r="CD129" t="s">
        <v>2975</v>
      </c>
      <c r="CE129" s="2">
        <v>-4.9902273795195562</v>
      </c>
      <c r="CF129" t="s">
        <v>2932</v>
      </c>
      <c r="CG129" s="2">
        <v>-4.3647619781118401</v>
      </c>
      <c r="CH129" t="s">
        <v>2969</v>
      </c>
      <c r="CI129" s="2">
        <v>-3.8417014200435839</v>
      </c>
      <c r="CJ129" t="s">
        <v>2942</v>
      </c>
      <c r="CK129" s="2">
        <v>-4.206904776653154</v>
      </c>
      <c r="CL129" t="s">
        <v>2749</v>
      </c>
      <c r="CM129" s="2">
        <v>-4.6307689379857004</v>
      </c>
      <c r="CN129" t="s">
        <v>2951</v>
      </c>
      <c r="CO129" s="2">
        <v>-3.849598473531056</v>
      </c>
      <c r="CP129" t="s">
        <v>2972</v>
      </c>
      <c r="CQ129" s="2">
        <v>-4.4606602217423292</v>
      </c>
      <c r="CR129" t="s">
        <v>2907</v>
      </c>
      <c r="CS129" s="2">
        <v>-4.5775874361743538</v>
      </c>
      <c r="CT129" t="s">
        <v>2806</v>
      </c>
      <c r="CU129" s="2">
        <v>-4.511066514788534</v>
      </c>
      <c r="CV129" t="s">
        <v>2863</v>
      </c>
      <c r="CW129" s="2">
        <v>-4.232106919810815</v>
      </c>
      <c r="CX129" t="s">
        <v>2832</v>
      </c>
      <c r="CY129" s="2">
        <v>-4.3688369890472032</v>
      </c>
      <c r="CZ129" t="s">
        <v>2965</v>
      </c>
      <c r="DA129" s="2">
        <v>-4.0961461370970511</v>
      </c>
      <c r="DB129" t="s">
        <v>2864</v>
      </c>
      <c r="DC129" s="2">
        <v>-4.1001315655781436</v>
      </c>
      <c r="DD129" t="s">
        <v>2957</v>
      </c>
      <c r="DE129" s="2">
        <v>-4.1961359404198788</v>
      </c>
      <c r="DF129" t="s">
        <v>2964</v>
      </c>
      <c r="DG129" s="2">
        <v>-4.2531693305613487</v>
      </c>
      <c r="DH129" t="s">
        <v>2956</v>
      </c>
      <c r="DI129" s="2">
        <v>-4.3085685580383029</v>
      </c>
      <c r="DJ129" t="s">
        <v>2828</v>
      </c>
      <c r="DK129" s="2">
        <v>-4.3663900470182009</v>
      </c>
      <c r="DL129" t="s">
        <v>2870</v>
      </c>
      <c r="DM129" s="2">
        <v>-4.3354796525228059</v>
      </c>
      <c r="DN129" t="s">
        <v>2886</v>
      </c>
      <c r="DO129" s="2">
        <v>-4.9248458845367589</v>
      </c>
      <c r="DP129" t="s">
        <v>2850</v>
      </c>
      <c r="DQ129" s="2">
        <v>-4.355281714825086</v>
      </c>
      <c r="DR129" t="s">
        <v>2803</v>
      </c>
      <c r="DS129" s="2">
        <v>-4.7147559857033938</v>
      </c>
      <c r="DT129" t="s">
        <v>2935</v>
      </c>
      <c r="DU129" s="2">
        <v>-4.2783661576509067</v>
      </c>
      <c r="DV129" t="s">
        <v>2926</v>
      </c>
      <c r="DW129" s="2">
        <v>-4.1611293761957988</v>
      </c>
      <c r="DX129" t="s">
        <v>2884</v>
      </c>
      <c r="DY129" s="2">
        <v>-4.1468947401747016</v>
      </c>
      <c r="DZ129" t="s">
        <v>2885</v>
      </c>
      <c r="EA129" s="2">
        <v>-4.6627334493832961</v>
      </c>
      <c r="EB129" t="s">
        <v>2883</v>
      </c>
      <c r="EC129" s="2">
        <v>-4.3556925428795186</v>
      </c>
      <c r="ED129" t="s">
        <v>2840</v>
      </c>
      <c r="EE129" s="2">
        <v>-4.9148231164738023</v>
      </c>
      <c r="EF129" t="s">
        <v>2815</v>
      </c>
      <c r="EG129" s="2">
        <v>-4.5635850644492173</v>
      </c>
      <c r="EH129" t="s">
        <v>2936</v>
      </c>
      <c r="EI129" s="2">
        <v>-3.8080186124953861</v>
      </c>
      <c r="EJ129" t="s">
        <v>2913</v>
      </c>
      <c r="EK129" s="2">
        <v>-4.1251065571803309</v>
      </c>
      <c r="EL129" t="s">
        <v>2723</v>
      </c>
      <c r="EM129" s="2">
        <v>-4.3848829269139173</v>
      </c>
      <c r="EN129" t="s">
        <v>2722</v>
      </c>
      <c r="EO129" s="2">
        <v>-5.351925766033669</v>
      </c>
      <c r="EP129" t="s">
        <v>2968</v>
      </c>
      <c r="EQ129" s="2">
        <v>-3.843608481321946</v>
      </c>
      <c r="ER129" t="s">
        <v>2971</v>
      </c>
      <c r="ES129" s="2">
        <v>-3.960943794745714</v>
      </c>
      <c r="ET129" t="s">
        <v>2719</v>
      </c>
      <c r="EU129" s="2">
        <v>-4.7446632973055074</v>
      </c>
      <c r="EV129" t="s">
        <v>2893</v>
      </c>
      <c r="EW129" s="2">
        <v>-4.1449491038226451</v>
      </c>
      <c r="EX129" t="s">
        <v>2976</v>
      </c>
      <c r="EY129" s="2">
        <v>-4.5749771374394639</v>
      </c>
      <c r="EZ129" t="s">
        <v>2844</v>
      </c>
      <c r="FA129" s="2">
        <v>-4.7419823621516759</v>
      </c>
      <c r="FB129" t="s">
        <v>2798</v>
      </c>
      <c r="FC129" s="2">
        <v>-4.8539520600787931</v>
      </c>
      <c r="FD129" t="s">
        <v>2910</v>
      </c>
      <c r="FE129" s="2">
        <v>-4.609650182936865</v>
      </c>
      <c r="FF129" t="s">
        <v>2966</v>
      </c>
      <c r="FG129" s="2">
        <v>-4.0614501194231973</v>
      </c>
      <c r="FH129" t="s">
        <v>2954</v>
      </c>
      <c r="FI129" s="2">
        <v>-4.5732400359448144</v>
      </c>
      <c r="FJ129" t="s">
        <v>2711</v>
      </c>
      <c r="FK129" s="2">
        <v>-5.0822482403890517</v>
      </c>
      <c r="FL129" t="s">
        <v>2710</v>
      </c>
      <c r="FM129" s="2">
        <v>-5.1775573250088431</v>
      </c>
      <c r="FN129" t="s">
        <v>2709</v>
      </c>
      <c r="FO129" s="2">
        <v>-5.0045086268350971</v>
      </c>
      <c r="FP129" t="s">
        <v>2854</v>
      </c>
      <c r="FQ129" s="2">
        <v>-4.3600767607779201</v>
      </c>
      <c r="FR129" t="s">
        <v>2881</v>
      </c>
      <c r="FS129" s="2">
        <v>-4.3694452919299192</v>
      </c>
      <c r="FT129" t="s">
        <v>2706</v>
      </c>
      <c r="FU129" s="2">
        <v>-4.8282518048075262</v>
      </c>
      <c r="FV129" t="s">
        <v>2958</v>
      </c>
      <c r="FW129" s="2">
        <v>-3.84711355437077</v>
      </c>
      <c r="FX129" t="s">
        <v>2835</v>
      </c>
      <c r="FY129" s="2">
        <v>-4.6215978210450146</v>
      </c>
      <c r="FZ129" t="s">
        <v>2703</v>
      </c>
      <c r="GA129" s="2">
        <v>-4.7234588462257987</v>
      </c>
      <c r="GB129" t="s">
        <v>2939</v>
      </c>
      <c r="GC129" s="2">
        <v>-4.5275379256886223</v>
      </c>
      <c r="GD129" t="s">
        <v>2948</v>
      </c>
      <c r="GE129" s="2">
        <v>-4.4065941252698533</v>
      </c>
      <c r="GF129" t="s">
        <v>2947</v>
      </c>
      <c r="GG129" s="2">
        <v>-4.3671732788586057</v>
      </c>
      <c r="GH129" t="s">
        <v>2961</v>
      </c>
      <c r="GI129" s="2">
        <v>-4.5582159458172216</v>
      </c>
      <c r="GJ129" t="s">
        <v>2889</v>
      </c>
      <c r="GK129" s="2">
        <v>-4.3833149032569709</v>
      </c>
      <c r="GL129" t="s">
        <v>2895</v>
      </c>
      <c r="GM129" s="2">
        <v>-4.5629706891496618</v>
      </c>
      <c r="GN129" t="s">
        <v>2876</v>
      </c>
      <c r="GO129" s="2">
        <v>-4.5937547844616677</v>
      </c>
      <c r="GP129" t="s">
        <v>2960</v>
      </c>
      <c r="GQ129" s="2">
        <v>-4.1575273771825012</v>
      </c>
      <c r="GR129" t="s">
        <v>2694</v>
      </c>
      <c r="GS129" s="2">
        <v>-4.5811360498511826</v>
      </c>
      <c r="GT129" t="s">
        <v>2693</v>
      </c>
      <c r="GU129" s="2">
        <v>-5.110735331550937</v>
      </c>
      <c r="GV129" t="s">
        <v>2974</v>
      </c>
      <c r="GW129" s="2">
        <v>-4.0991539060107014</v>
      </c>
      <c r="GX129" t="s">
        <v>2691</v>
      </c>
      <c r="GY129" s="2">
        <v>-4.8224248373410186</v>
      </c>
      <c r="GZ129" t="s">
        <v>2862</v>
      </c>
      <c r="HA129" s="2">
        <v>-4.4788526856718294</v>
      </c>
      <c r="HB129" t="s">
        <v>2949</v>
      </c>
      <c r="HC129" s="2">
        <v>-4.3049757252574867</v>
      </c>
      <c r="HD129" t="s">
        <v>2917</v>
      </c>
      <c r="HE129" s="2">
        <v>-4.2477153934468612</v>
      </c>
      <c r="HF129" t="s">
        <v>2887</v>
      </c>
      <c r="HG129" s="2">
        <v>-4.155824114199195</v>
      </c>
    </row>
    <row r="130" spans="1:215" x14ac:dyDescent="0.25">
      <c r="A130">
        <v>-4.4527366541567392</v>
      </c>
      <c r="P130" t="s">
        <v>2858</v>
      </c>
      <c r="Q130" s="2">
        <v>-4.6649636967169021</v>
      </c>
      <c r="R130" t="s">
        <v>2946</v>
      </c>
      <c r="S130" s="2">
        <v>-4.4843926607662334</v>
      </c>
      <c r="T130" t="s">
        <v>2909</v>
      </c>
      <c r="U130" s="2">
        <v>-4.2887426181129316</v>
      </c>
      <c r="V130" t="s">
        <v>2783</v>
      </c>
      <c r="W130" s="2">
        <v>-5.1128779209439124</v>
      </c>
      <c r="X130" t="s">
        <v>2963</v>
      </c>
      <c r="Y130" s="2">
        <v>-3.934065768012283</v>
      </c>
      <c r="Z130" t="s">
        <v>2852</v>
      </c>
      <c r="AA130" s="2">
        <v>-4.5259685529804763</v>
      </c>
      <c r="AB130" t="s">
        <v>2890</v>
      </c>
      <c r="AC130" s="2">
        <v>-4.5093760359053423</v>
      </c>
      <c r="AD130" t="s">
        <v>2977</v>
      </c>
      <c r="AE130" s="2">
        <v>-4.1443896232176174</v>
      </c>
      <c r="AF130" t="s">
        <v>2778</v>
      </c>
      <c r="AG130" s="2">
        <v>-4.730532986666681</v>
      </c>
      <c r="AH130" t="s">
        <v>2933</v>
      </c>
      <c r="AI130" s="2">
        <v>-4.5088346133905057</v>
      </c>
      <c r="AJ130" t="s">
        <v>2892</v>
      </c>
      <c r="AK130" s="2">
        <v>-4.574595087763643</v>
      </c>
      <c r="AL130" t="s">
        <v>2973</v>
      </c>
      <c r="AM130" s="2">
        <v>-4.2864825560923077</v>
      </c>
      <c r="AN130" t="s">
        <v>2846</v>
      </c>
      <c r="AO130" s="2">
        <v>-4.273163419117858</v>
      </c>
      <c r="AP130" t="s">
        <v>2891</v>
      </c>
      <c r="AQ130" s="2">
        <v>-4.3747664686527843</v>
      </c>
      <c r="AR130" t="s">
        <v>2931</v>
      </c>
      <c r="AS130" s="2">
        <v>-4.1679718807092758</v>
      </c>
      <c r="AT130" t="s">
        <v>2914</v>
      </c>
      <c r="AU130" s="2">
        <v>-4.4009611514124209</v>
      </c>
      <c r="AV130" t="s">
        <v>2927</v>
      </c>
      <c r="AW130" s="2">
        <v>-4.1783148155928593</v>
      </c>
      <c r="AX130" t="s">
        <v>2940</v>
      </c>
      <c r="AY130" s="2">
        <v>-4.0901576529743426</v>
      </c>
      <c r="AZ130" t="s">
        <v>2925</v>
      </c>
      <c r="BA130" s="2">
        <v>-4.5361728372739094</v>
      </c>
      <c r="BB130" t="s">
        <v>2953</v>
      </c>
      <c r="BC130" s="2">
        <v>-4.5682322673155502</v>
      </c>
      <c r="BD130" t="s">
        <v>2766</v>
      </c>
      <c r="BE130" s="2">
        <v>-4.7988851495930911</v>
      </c>
      <c r="BF130" t="s">
        <v>2901</v>
      </c>
      <c r="BG130" s="2">
        <v>-4.3883310369299071</v>
      </c>
      <c r="BH130" t="s">
        <v>2807</v>
      </c>
      <c r="BI130" s="2">
        <v>-4.3968676958293376</v>
      </c>
      <c r="BJ130" t="s">
        <v>2763</v>
      </c>
      <c r="BK130" s="2">
        <v>-4.8893142282253708</v>
      </c>
      <c r="BL130" t="s">
        <v>2762</v>
      </c>
      <c r="BM130" s="2">
        <v>-4.4315424047376686</v>
      </c>
      <c r="BN130" t="s">
        <v>2822</v>
      </c>
      <c r="BO130" s="2">
        <v>-4.5864879239168097</v>
      </c>
      <c r="BP130" t="s">
        <v>2894</v>
      </c>
      <c r="BQ130" s="2">
        <v>-4.3681856656504943</v>
      </c>
      <c r="BR130" t="s">
        <v>2952</v>
      </c>
      <c r="BS130" s="2">
        <v>-4.5292032294519222</v>
      </c>
      <c r="BT130" t="s">
        <v>2955</v>
      </c>
      <c r="BU130" s="2">
        <v>-3.8516118728497299</v>
      </c>
      <c r="BV130" t="s">
        <v>2757</v>
      </c>
      <c r="BW130" s="2">
        <v>-4.976992535104718</v>
      </c>
      <c r="BX130" t="s">
        <v>2912</v>
      </c>
      <c r="BY130" s="2">
        <v>-4.3961519661809669</v>
      </c>
      <c r="BZ130" t="s">
        <v>2915</v>
      </c>
      <c r="CA130" s="2">
        <v>-4.3165298823034783</v>
      </c>
      <c r="CB130" t="s">
        <v>2754</v>
      </c>
      <c r="CC130" s="2">
        <v>-5.0687331181679509</v>
      </c>
      <c r="CD130" t="s">
        <v>2975</v>
      </c>
      <c r="CE130" s="2">
        <v>-4.9902273795195562</v>
      </c>
      <c r="CF130" t="s">
        <v>2932</v>
      </c>
      <c r="CG130" s="2">
        <v>-4.3647619781118401</v>
      </c>
      <c r="CH130" t="s">
        <v>2969</v>
      </c>
      <c r="CI130" s="2">
        <v>-3.8417014200435839</v>
      </c>
      <c r="CJ130" t="s">
        <v>2942</v>
      </c>
      <c r="CK130" s="2">
        <v>-4.206904776653154</v>
      </c>
      <c r="CL130" t="s">
        <v>2749</v>
      </c>
      <c r="CM130" s="2">
        <v>-4.6307689379857004</v>
      </c>
      <c r="CN130" t="s">
        <v>2951</v>
      </c>
      <c r="CO130" s="2">
        <v>-3.849598473531056</v>
      </c>
      <c r="CP130" t="s">
        <v>2972</v>
      </c>
      <c r="CQ130" s="2">
        <v>-4.4606602217423292</v>
      </c>
      <c r="CR130" t="s">
        <v>2907</v>
      </c>
      <c r="CS130" s="2">
        <v>-4.5775874361743538</v>
      </c>
      <c r="CT130" t="s">
        <v>2806</v>
      </c>
      <c r="CU130" s="2">
        <v>-4.511066514788534</v>
      </c>
      <c r="CV130" t="s">
        <v>2863</v>
      </c>
      <c r="CW130" s="2">
        <v>-4.232106919810815</v>
      </c>
      <c r="CX130" t="s">
        <v>2832</v>
      </c>
      <c r="CY130" s="2">
        <v>-4.3688369890472032</v>
      </c>
      <c r="CZ130" t="s">
        <v>2965</v>
      </c>
      <c r="DA130" s="2">
        <v>-4.0961461370970511</v>
      </c>
      <c r="DB130" t="s">
        <v>2864</v>
      </c>
      <c r="DC130" s="2">
        <v>-4.1001315655781436</v>
      </c>
      <c r="DD130" t="s">
        <v>2957</v>
      </c>
      <c r="DE130" s="2">
        <v>-4.1961359404198788</v>
      </c>
      <c r="DF130" t="s">
        <v>2964</v>
      </c>
      <c r="DG130" s="2">
        <v>-4.2531693305613487</v>
      </c>
      <c r="DH130" t="s">
        <v>2956</v>
      </c>
      <c r="DI130" s="2">
        <v>-4.3085685580383029</v>
      </c>
      <c r="DJ130" t="s">
        <v>2828</v>
      </c>
      <c r="DK130" s="2">
        <v>-4.3663900470182009</v>
      </c>
      <c r="DL130" t="s">
        <v>2870</v>
      </c>
      <c r="DM130" s="2">
        <v>-4.3354796525228059</v>
      </c>
      <c r="DN130" t="s">
        <v>2886</v>
      </c>
      <c r="DO130" s="2">
        <v>-4.9248458845367589</v>
      </c>
      <c r="DP130" t="s">
        <v>2850</v>
      </c>
      <c r="DQ130" s="2">
        <v>-4.355281714825086</v>
      </c>
      <c r="DR130" t="s">
        <v>2803</v>
      </c>
      <c r="DS130" s="2">
        <v>-4.7147559857033938</v>
      </c>
      <c r="DT130" t="s">
        <v>2935</v>
      </c>
      <c r="DU130" s="2">
        <v>-4.2783661576509067</v>
      </c>
      <c r="DV130" t="s">
        <v>2926</v>
      </c>
      <c r="DW130" s="2">
        <v>-4.1611293761957988</v>
      </c>
      <c r="DX130" t="s">
        <v>2884</v>
      </c>
      <c r="DY130" s="2">
        <v>-4.1468947401747016</v>
      </c>
      <c r="DZ130" t="s">
        <v>2885</v>
      </c>
      <c r="EA130" s="2">
        <v>-4.6627334493832961</v>
      </c>
      <c r="EB130" t="s">
        <v>2883</v>
      </c>
      <c r="EC130" s="2">
        <v>-4.3556925428795186</v>
      </c>
      <c r="ED130" t="s">
        <v>2840</v>
      </c>
      <c r="EE130" s="2">
        <v>-4.9148231164738023</v>
      </c>
      <c r="EF130" t="s">
        <v>2815</v>
      </c>
      <c r="EG130" s="2">
        <v>-4.5635850644492173</v>
      </c>
      <c r="EH130" t="s">
        <v>2936</v>
      </c>
      <c r="EI130" s="2">
        <v>-3.8080186124953861</v>
      </c>
      <c r="EJ130" t="s">
        <v>2913</v>
      </c>
      <c r="EK130" s="2">
        <v>-4.1251065571803309</v>
      </c>
      <c r="EL130" t="s">
        <v>2723</v>
      </c>
      <c r="EM130" s="2">
        <v>-4.3848829269139173</v>
      </c>
      <c r="EN130" t="s">
        <v>2722</v>
      </c>
      <c r="EO130" s="2">
        <v>-5.351925766033669</v>
      </c>
      <c r="EP130" t="s">
        <v>2968</v>
      </c>
      <c r="EQ130" s="2">
        <v>-3.843608481321946</v>
      </c>
      <c r="ER130" t="s">
        <v>2971</v>
      </c>
      <c r="ES130" s="2">
        <v>-3.960943794745714</v>
      </c>
      <c r="ET130" t="s">
        <v>2719</v>
      </c>
      <c r="EU130" s="2">
        <v>-4.7446632973055074</v>
      </c>
      <c r="EV130" t="s">
        <v>2893</v>
      </c>
      <c r="EW130" s="2">
        <v>-4.1449491038226451</v>
      </c>
      <c r="EX130" t="s">
        <v>2976</v>
      </c>
      <c r="EY130" s="2">
        <v>-4.5749771374394639</v>
      </c>
      <c r="EZ130" t="s">
        <v>2844</v>
      </c>
      <c r="FA130" s="2">
        <v>-4.7419823621516759</v>
      </c>
      <c r="FB130" t="s">
        <v>2798</v>
      </c>
      <c r="FC130" s="2">
        <v>-4.8539520600787931</v>
      </c>
      <c r="FD130" t="s">
        <v>2910</v>
      </c>
      <c r="FE130" s="2">
        <v>-4.609650182936865</v>
      </c>
      <c r="FF130" t="s">
        <v>2966</v>
      </c>
      <c r="FG130" s="2">
        <v>-4.0614501194231973</v>
      </c>
      <c r="FH130" t="s">
        <v>2954</v>
      </c>
      <c r="FI130" s="2">
        <v>-4.5732400359448144</v>
      </c>
      <c r="FJ130" t="s">
        <v>2711</v>
      </c>
      <c r="FK130" s="2">
        <v>-5.0822482403890517</v>
      </c>
      <c r="FL130" t="s">
        <v>2710</v>
      </c>
      <c r="FM130" s="2">
        <v>-5.1775573250088431</v>
      </c>
      <c r="FN130" t="s">
        <v>2709</v>
      </c>
      <c r="FO130" s="2">
        <v>-5.0045086268350971</v>
      </c>
      <c r="FP130" t="s">
        <v>2854</v>
      </c>
      <c r="FQ130" s="2">
        <v>-4.3600767607779201</v>
      </c>
      <c r="FR130" t="s">
        <v>2881</v>
      </c>
      <c r="FS130" s="2">
        <v>-4.3694452919299192</v>
      </c>
      <c r="FT130" t="s">
        <v>2706</v>
      </c>
      <c r="FU130" s="2">
        <v>-4.8282518048075262</v>
      </c>
      <c r="FV130" t="s">
        <v>2958</v>
      </c>
      <c r="FW130" s="2">
        <v>-3.84711355437077</v>
      </c>
      <c r="FX130" t="s">
        <v>2835</v>
      </c>
      <c r="FY130" s="2">
        <v>-4.6215978210450146</v>
      </c>
      <c r="FZ130" t="s">
        <v>2703</v>
      </c>
      <c r="GA130" s="2">
        <v>-4.7234588462257987</v>
      </c>
      <c r="GB130" t="s">
        <v>2939</v>
      </c>
      <c r="GC130" s="2">
        <v>-4.5275379256886223</v>
      </c>
      <c r="GD130" t="s">
        <v>2948</v>
      </c>
      <c r="GE130" s="2">
        <v>-4.4065941252698533</v>
      </c>
      <c r="GF130" t="s">
        <v>2947</v>
      </c>
      <c r="GG130" s="2">
        <v>-4.3671732788586057</v>
      </c>
      <c r="GH130" t="s">
        <v>2961</v>
      </c>
      <c r="GI130" s="2">
        <v>-4.5582159458172216</v>
      </c>
      <c r="GJ130" t="s">
        <v>2889</v>
      </c>
      <c r="GK130" s="2">
        <v>-4.3833149032569709</v>
      </c>
      <c r="GL130" t="s">
        <v>2895</v>
      </c>
      <c r="GM130" s="2">
        <v>-4.5629706891496618</v>
      </c>
      <c r="GN130" t="s">
        <v>2876</v>
      </c>
      <c r="GO130" s="2">
        <v>-4.5937547844616677</v>
      </c>
      <c r="GP130" t="s">
        <v>2960</v>
      </c>
      <c r="GQ130" s="2">
        <v>-4.1575273771825012</v>
      </c>
      <c r="GR130" t="s">
        <v>2694</v>
      </c>
      <c r="GS130" s="2">
        <v>-4.5811360498511826</v>
      </c>
      <c r="GT130" t="s">
        <v>2693</v>
      </c>
      <c r="GU130" s="2">
        <v>-5.110735331550937</v>
      </c>
      <c r="GV130" t="s">
        <v>2974</v>
      </c>
      <c r="GW130" s="2">
        <v>-4.0991539060107014</v>
      </c>
      <c r="GX130" t="s">
        <v>2691</v>
      </c>
      <c r="GY130" s="2">
        <v>-4.8224248373410186</v>
      </c>
      <c r="GZ130" t="s">
        <v>2862</v>
      </c>
      <c r="HA130" s="2">
        <v>-4.4788526856718294</v>
      </c>
      <c r="HB130" t="s">
        <v>2949</v>
      </c>
      <c r="HC130" s="2">
        <v>-4.3049757252574867</v>
      </c>
      <c r="HD130" t="s">
        <v>2917</v>
      </c>
      <c r="HE130" s="2">
        <v>-4.2477153934468612</v>
      </c>
      <c r="HF130" t="s">
        <v>2887</v>
      </c>
      <c r="HG130" s="2">
        <v>-4.155824114199195</v>
      </c>
    </row>
    <row r="131" spans="1:215" x14ac:dyDescent="0.25">
      <c r="A131">
        <v>-4.4566143028465941</v>
      </c>
      <c r="P131" t="s">
        <v>2858</v>
      </c>
      <c r="Q131" s="2">
        <v>-4.6649636967169021</v>
      </c>
      <c r="R131" t="s">
        <v>2946</v>
      </c>
      <c r="S131" s="2">
        <v>-4.4843926607662334</v>
      </c>
      <c r="T131" t="s">
        <v>2909</v>
      </c>
      <c r="U131" s="2">
        <v>-4.2887426181129316</v>
      </c>
      <c r="V131" t="s">
        <v>2783</v>
      </c>
      <c r="W131" s="2">
        <v>-5.1128779209439124</v>
      </c>
      <c r="X131" t="s">
        <v>2963</v>
      </c>
      <c r="Y131" s="2">
        <v>-3.934065768012283</v>
      </c>
      <c r="Z131" t="s">
        <v>2852</v>
      </c>
      <c r="AA131" s="2">
        <v>-4.5259685529804763</v>
      </c>
      <c r="AB131" t="s">
        <v>2890</v>
      </c>
      <c r="AC131" s="2">
        <v>-4.5093760359053423</v>
      </c>
      <c r="AD131" t="s">
        <v>2930</v>
      </c>
      <c r="AE131" s="2">
        <v>-4.2580625245320158</v>
      </c>
      <c r="AF131" t="s">
        <v>2778</v>
      </c>
      <c r="AG131" s="2">
        <v>-4.730532986666681</v>
      </c>
      <c r="AH131" t="s">
        <v>2933</v>
      </c>
      <c r="AI131" s="2">
        <v>-4.5088346133905057</v>
      </c>
      <c r="AJ131" t="s">
        <v>2892</v>
      </c>
      <c r="AK131" s="2">
        <v>-4.574595087763643</v>
      </c>
      <c r="AL131" t="s">
        <v>2973</v>
      </c>
      <c r="AM131" s="2">
        <v>-4.2864825560923077</v>
      </c>
      <c r="AN131" t="s">
        <v>2846</v>
      </c>
      <c r="AO131" s="2">
        <v>-4.273163419117858</v>
      </c>
      <c r="AP131" t="s">
        <v>2891</v>
      </c>
      <c r="AQ131" s="2">
        <v>-4.3747664686527843</v>
      </c>
      <c r="AR131" t="s">
        <v>2931</v>
      </c>
      <c r="AS131" s="2">
        <v>-4.1679718807092758</v>
      </c>
      <c r="AT131" t="s">
        <v>2914</v>
      </c>
      <c r="AU131" s="2">
        <v>-4.4009611514124209</v>
      </c>
      <c r="AV131" t="s">
        <v>2927</v>
      </c>
      <c r="AW131" s="2">
        <v>-4.1783148155928593</v>
      </c>
      <c r="AX131" t="s">
        <v>2940</v>
      </c>
      <c r="AY131" s="2">
        <v>-4.0901576529743426</v>
      </c>
      <c r="AZ131" t="s">
        <v>2925</v>
      </c>
      <c r="BA131" s="2">
        <v>-4.5361728372739094</v>
      </c>
      <c r="BB131" t="s">
        <v>2953</v>
      </c>
      <c r="BC131" s="2">
        <v>-4.5682322673155502</v>
      </c>
      <c r="BD131" t="s">
        <v>2766</v>
      </c>
      <c r="BE131" s="2">
        <v>-4.7988851495930911</v>
      </c>
      <c r="BF131" t="s">
        <v>2901</v>
      </c>
      <c r="BG131" s="2">
        <v>-4.3883310369299071</v>
      </c>
      <c r="BH131" t="s">
        <v>2807</v>
      </c>
      <c r="BI131" s="2">
        <v>-4.3968676958293376</v>
      </c>
      <c r="BJ131" t="s">
        <v>2763</v>
      </c>
      <c r="BK131" s="2">
        <v>-4.8893142282253708</v>
      </c>
      <c r="BL131" t="s">
        <v>2762</v>
      </c>
      <c r="BM131" s="2">
        <v>-4.4315424047376686</v>
      </c>
      <c r="BN131" t="s">
        <v>2822</v>
      </c>
      <c r="BO131" s="2">
        <v>-4.5864879239168097</v>
      </c>
      <c r="BP131" t="s">
        <v>2894</v>
      </c>
      <c r="BQ131" s="2">
        <v>-4.3681856656504943</v>
      </c>
      <c r="BR131" t="s">
        <v>2952</v>
      </c>
      <c r="BS131" s="2">
        <v>-4.5292032294519222</v>
      </c>
      <c r="BT131" t="s">
        <v>2955</v>
      </c>
      <c r="BU131" s="2">
        <v>-3.8516118728497299</v>
      </c>
      <c r="BV131" t="s">
        <v>2757</v>
      </c>
      <c r="BW131" s="2">
        <v>-4.976992535104718</v>
      </c>
      <c r="BX131" t="s">
        <v>2912</v>
      </c>
      <c r="BY131" s="2">
        <v>-4.3961519661809669</v>
      </c>
      <c r="BZ131" t="s">
        <v>2915</v>
      </c>
      <c r="CA131" s="2">
        <v>-4.3165298823034783</v>
      </c>
      <c r="CB131" t="s">
        <v>2754</v>
      </c>
      <c r="CC131" s="2">
        <v>-5.0687331181679509</v>
      </c>
      <c r="CD131" t="s">
        <v>2975</v>
      </c>
      <c r="CE131" s="2">
        <v>-4.9902273795195562</v>
      </c>
      <c r="CF131" t="s">
        <v>2932</v>
      </c>
      <c r="CG131" s="2">
        <v>-4.3647619781118401</v>
      </c>
      <c r="CH131" t="s">
        <v>2969</v>
      </c>
      <c r="CI131" s="2">
        <v>-3.8417014200435839</v>
      </c>
      <c r="CJ131" t="s">
        <v>2942</v>
      </c>
      <c r="CK131" s="2">
        <v>-4.206904776653154</v>
      </c>
      <c r="CL131" t="s">
        <v>2749</v>
      </c>
      <c r="CM131" s="2">
        <v>-4.6307689379857004</v>
      </c>
      <c r="CN131" t="s">
        <v>2951</v>
      </c>
      <c r="CO131" s="2">
        <v>-3.849598473531056</v>
      </c>
      <c r="CP131" t="s">
        <v>2972</v>
      </c>
      <c r="CQ131" s="2">
        <v>-4.4606602217423292</v>
      </c>
      <c r="CR131" t="s">
        <v>2907</v>
      </c>
      <c r="CS131" s="2">
        <v>-4.5775874361743538</v>
      </c>
      <c r="CT131" t="s">
        <v>2806</v>
      </c>
      <c r="CU131" s="2">
        <v>-4.511066514788534</v>
      </c>
      <c r="CV131" t="s">
        <v>2863</v>
      </c>
      <c r="CW131" s="2">
        <v>-4.232106919810815</v>
      </c>
      <c r="CX131" t="s">
        <v>2832</v>
      </c>
      <c r="CY131" s="2">
        <v>-4.3688369890472032</v>
      </c>
      <c r="CZ131" t="s">
        <v>2965</v>
      </c>
      <c r="DA131" s="2">
        <v>-4.0961461370970511</v>
      </c>
      <c r="DB131" t="s">
        <v>2864</v>
      </c>
      <c r="DC131" s="2">
        <v>-4.1001315655781436</v>
      </c>
      <c r="DD131" t="s">
        <v>2957</v>
      </c>
      <c r="DE131" s="2">
        <v>-4.1961359404198788</v>
      </c>
      <c r="DF131" t="s">
        <v>2964</v>
      </c>
      <c r="DG131" s="2">
        <v>-4.2531693305613487</v>
      </c>
      <c r="DH131" t="s">
        <v>2956</v>
      </c>
      <c r="DI131" s="2">
        <v>-4.3085685580383029</v>
      </c>
      <c r="DJ131" t="s">
        <v>2828</v>
      </c>
      <c r="DK131" s="2">
        <v>-4.3663900470182009</v>
      </c>
      <c r="DL131" t="s">
        <v>2870</v>
      </c>
      <c r="DM131" s="2">
        <v>-4.3354796525228059</v>
      </c>
      <c r="DN131" t="s">
        <v>2886</v>
      </c>
      <c r="DO131" s="2">
        <v>-4.9248458845367589</v>
      </c>
      <c r="DP131" t="s">
        <v>2850</v>
      </c>
      <c r="DQ131" s="2">
        <v>-4.355281714825086</v>
      </c>
      <c r="DR131" t="s">
        <v>2803</v>
      </c>
      <c r="DS131" s="2">
        <v>-4.7147559857033938</v>
      </c>
      <c r="DT131" t="s">
        <v>2935</v>
      </c>
      <c r="DU131" s="2">
        <v>-4.2783661576509067</v>
      </c>
      <c r="DV131" t="s">
        <v>2926</v>
      </c>
      <c r="DW131" s="2">
        <v>-4.1611293761957988</v>
      </c>
      <c r="DX131" t="s">
        <v>2884</v>
      </c>
      <c r="DY131" s="2">
        <v>-4.1468947401747016</v>
      </c>
      <c r="DZ131" t="s">
        <v>2885</v>
      </c>
      <c r="EA131" s="2">
        <v>-4.6627334493832961</v>
      </c>
      <c r="EB131" t="s">
        <v>2883</v>
      </c>
      <c r="EC131" s="2">
        <v>-4.3556925428795186</v>
      </c>
      <c r="ED131" t="s">
        <v>2840</v>
      </c>
      <c r="EE131" s="2">
        <v>-4.9148231164738023</v>
      </c>
      <c r="EF131" t="s">
        <v>2815</v>
      </c>
      <c r="EG131" s="2">
        <v>-4.5635850644492173</v>
      </c>
      <c r="EH131" t="s">
        <v>2936</v>
      </c>
      <c r="EI131" s="2">
        <v>-3.8080186124953861</v>
      </c>
      <c r="EJ131" t="s">
        <v>2913</v>
      </c>
      <c r="EK131" s="2">
        <v>-4.1251065571803309</v>
      </c>
      <c r="EL131" t="s">
        <v>2723</v>
      </c>
      <c r="EM131" s="2">
        <v>-4.3848829269139173</v>
      </c>
      <c r="EN131" t="s">
        <v>2722</v>
      </c>
      <c r="EO131" s="2">
        <v>-5.351925766033669</v>
      </c>
      <c r="EP131" t="s">
        <v>2968</v>
      </c>
      <c r="EQ131" s="2">
        <v>-3.843608481321946</v>
      </c>
      <c r="ER131" t="s">
        <v>2971</v>
      </c>
      <c r="ES131" s="2">
        <v>-3.960943794745714</v>
      </c>
      <c r="ET131" t="s">
        <v>2719</v>
      </c>
      <c r="EU131" s="2">
        <v>-4.7446632973055074</v>
      </c>
      <c r="EV131" t="s">
        <v>2893</v>
      </c>
      <c r="EW131" s="2">
        <v>-4.1449491038226451</v>
      </c>
      <c r="EX131" t="s">
        <v>2717</v>
      </c>
      <c r="EY131" s="2">
        <v>-4.8490691051106687</v>
      </c>
      <c r="EZ131" t="s">
        <v>2844</v>
      </c>
      <c r="FA131" s="2">
        <v>-4.7419823621516759</v>
      </c>
      <c r="FB131" t="s">
        <v>2798</v>
      </c>
      <c r="FC131" s="2">
        <v>-4.8539520600787931</v>
      </c>
      <c r="FD131" t="s">
        <v>2910</v>
      </c>
      <c r="FE131" s="2">
        <v>-4.609650182936865</v>
      </c>
      <c r="FF131" t="s">
        <v>2966</v>
      </c>
      <c r="FG131" s="2">
        <v>-4.0614501194231973</v>
      </c>
      <c r="FH131" t="s">
        <v>2954</v>
      </c>
      <c r="FI131" s="2">
        <v>-4.5732400359448144</v>
      </c>
      <c r="FJ131" t="s">
        <v>2711</v>
      </c>
      <c r="FK131" s="2">
        <v>-5.0822482403890517</v>
      </c>
      <c r="FL131" t="s">
        <v>2710</v>
      </c>
      <c r="FM131" s="2">
        <v>-5.1775573250088431</v>
      </c>
      <c r="FN131" t="s">
        <v>2709</v>
      </c>
      <c r="FO131" s="2">
        <v>-5.0045086268350971</v>
      </c>
      <c r="FP131" t="s">
        <v>2854</v>
      </c>
      <c r="FQ131" s="2">
        <v>-4.3600767607779201</v>
      </c>
      <c r="FR131" t="s">
        <v>2881</v>
      </c>
      <c r="FS131" s="2">
        <v>-4.3694452919299192</v>
      </c>
      <c r="FT131" t="s">
        <v>2706</v>
      </c>
      <c r="FU131" s="2">
        <v>-4.8282518048075262</v>
      </c>
      <c r="FV131" t="s">
        <v>2958</v>
      </c>
      <c r="FW131" s="2">
        <v>-3.84711355437077</v>
      </c>
      <c r="FX131" t="s">
        <v>2835</v>
      </c>
      <c r="FY131" s="2">
        <v>-4.6215978210450146</v>
      </c>
      <c r="FZ131" t="s">
        <v>2703</v>
      </c>
      <c r="GA131" s="2">
        <v>-4.7234588462257987</v>
      </c>
      <c r="GB131" t="s">
        <v>2939</v>
      </c>
      <c r="GC131" s="2">
        <v>-4.5275379256886223</v>
      </c>
      <c r="GD131" t="s">
        <v>2948</v>
      </c>
      <c r="GE131" s="2">
        <v>-4.4065941252698533</v>
      </c>
      <c r="GF131" t="s">
        <v>2947</v>
      </c>
      <c r="GG131" s="2">
        <v>-4.3671732788586057</v>
      </c>
      <c r="GH131" t="s">
        <v>2961</v>
      </c>
      <c r="GI131" s="2">
        <v>-4.5582159458172216</v>
      </c>
      <c r="GJ131" t="s">
        <v>2889</v>
      </c>
      <c r="GK131" s="2">
        <v>-4.3833149032569709</v>
      </c>
      <c r="GL131" t="s">
        <v>2895</v>
      </c>
      <c r="GM131" s="2">
        <v>-4.5629706891496618</v>
      </c>
      <c r="GN131" t="s">
        <v>2876</v>
      </c>
      <c r="GO131" s="2">
        <v>-4.5937547844616677</v>
      </c>
      <c r="GP131" t="s">
        <v>2960</v>
      </c>
      <c r="GQ131" s="2">
        <v>-4.1575273771825012</v>
      </c>
      <c r="GR131" t="s">
        <v>2694</v>
      </c>
      <c r="GS131" s="2">
        <v>-4.5811360498511826</v>
      </c>
      <c r="GT131" t="s">
        <v>2693</v>
      </c>
      <c r="GU131" s="2">
        <v>-5.110735331550937</v>
      </c>
      <c r="GV131" t="s">
        <v>2974</v>
      </c>
      <c r="GW131" s="2">
        <v>-4.0991539060107014</v>
      </c>
      <c r="GX131" t="s">
        <v>2691</v>
      </c>
      <c r="GY131" s="2">
        <v>-4.8224248373410186</v>
      </c>
      <c r="GZ131" t="s">
        <v>2862</v>
      </c>
      <c r="HA131" s="2">
        <v>-4.4788526856718294</v>
      </c>
      <c r="HB131" t="s">
        <v>2949</v>
      </c>
      <c r="HC131" s="2">
        <v>-4.3049757252574867</v>
      </c>
      <c r="HD131" t="s">
        <v>2917</v>
      </c>
      <c r="HE131" s="2">
        <v>-4.2477153934468612</v>
      </c>
      <c r="HF131" t="s">
        <v>2887</v>
      </c>
      <c r="HG131" s="2">
        <v>-4.155824114199195</v>
      </c>
    </row>
    <row r="132" spans="1:215" x14ac:dyDescent="0.25">
      <c r="A132">
        <v>-4.4618106810800207</v>
      </c>
      <c r="P132" t="s">
        <v>2858</v>
      </c>
      <c r="Q132" s="2">
        <v>-4.6649636967169021</v>
      </c>
      <c r="R132" t="s">
        <v>2946</v>
      </c>
      <c r="S132" s="2">
        <v>-4.4843926607662334</v>
      </c>
      <c r="T132" t="s">
        <v>2909</v>
      </c>
      <c r="U132" s="2">
        <v>-4.2887426181129316</v>
      </c>
      <c r="V132" t="s">
        <v>2783</v>
      </c>
      <c r="W132" s="2">
        <v>-5.1128779209439124</v>
      </c>
      <c r="X132" t="s">
        <v>2963</v>
      </c>
      <c r="Y132" s="2">
        <v>-3.934065768012283</v>
      </c>
      <c r="Z132" t="s">
        <v>2852</v>
      </c>
      <c r="AA132" s="2">
        <v>-4.5259685529804763</v>
      </c>
      <c r="AB132" t="s">
        <v>2890</v>
      </c>
      <c r="AC132" s="2">
        <v>-4.5093760359053423</v>
      </c>
      <c r="AD132" t="s">
        <v>2930</v>
      </c>
      <c r="AE132" s="2">
        <v>-4.2580625245320158</v>
      </c>
      <c r="AF132" t="s">
        <v>2778</v>
      </c>
      <c r="AG132" s="2">
        <v>-4.730532986666681</v>
      </c>
      <c r="AH132" t="s">
        <v>2933</v>
      </c>
      <c r="AI132" s="2">
        <v>-4.5088346133905057</v>
      </c>
      <c r="AJ132" t="s">
        <v>2892</v>
      </c>
      <c r="AK132" s="2">
        <v>-4.574595087763643</v>
      </c>
      <c r="AL132" t="s">
        <v>2973</v>
      </c>
      <c r="AM132" s="2">
        <v>-4.2864825560923077</v>
      </c>
      <c r="AN132" t="s">
        <v>2846</v>
      </c>
      <c r="AO132" s="2">
        <v>-4.273163419117858</v>
      </c>
      <c r="AP132" t="s">
        <v>2891</v>
      </c>
      <c r="AQ132" s="2">
        <v>-4.3747664686527843</v>
      </c>
      <c r="AR132" t="s">
        <v>2931</v>
      </c>
      <c r="AS132" s="2">
        <v>-4.1679718807092758</v>
      </c>
      <c r="AT132" t="s">
        <v>2914</v>
      </c>
      <c r="AU132" s="2">
        <v>-4.4009611514124209</v>
      </c>
      <c r="AV132" t="s">
        <v>2927</v>
      </c>
      <c r="AW132" s="2">
        <v>-4.1783148155928593</v>
      </c>
      <c r="AX132" t="s">
        <v>2940</v>
      </c>
      <c r="AY132" s="2">
        <v>-4.0901576529743426</v>
      </c>
      <c r="AZ132" t="s">
        <v>2925</v>
      </c>
      <c r="BA132" s="2">
        <v>-4.5361728372739094</v>
      </c>
      <c r="BB132" t="s">
        <v>2953</v>
      </c>
      <c r="BC132" s="2">
        <v>-4.5682322673155502</v>
      </c>
      <c r="BD132" t="s">
        <v>2766</v>
      </c>
      <c r="BE132" s="2">
        <v>-4.7988851495930911</v>
      </c>
      <c r="BF132" t="s">
        <v>2901</v>
      </c>
      <c r="BG132" s="2">
        <v>-4.3883310369299071</v>
      </c>
      <c r="BH132" t="s">
        <v>2807</v>
      </c>
      <c r="BI132" s="2">
        <v>-4.3968676958293376</v>
      </c>
      <c r="BJ132" t="s">
        <v>2763</v>
      </c>
      <c r="BK132" s="2">
        <v>-4.8893142282253708</v>
      </c>
      <c r="BL132" t="s">
        <v>2762</v>
      </c>
      <c r="BM132" s="2">
        <v>-4.4315424047376686</v>
      </c>
      <c r="BN132" t="s">
        <v>2822</v>
      </c>
      <c r="BO132" s="2">
        <v>-4.5864879239168097</v>
      </c>
      <c r="BP132" t="s">
        <v>2894</v>
      </c>
      <c r="BQ132" s="2">
        <v>-4.3681856656504943</v>
      </c>
      <c r="BR132" t="s">
        <v>2952</v>
      </c>
      <c r="BS132" s="2">
        <v>-4.5292032294519222</v>
      </c>
      <c r="BT132" t="s">
        <v>2955</v>
      </c>
      <c r="BU132" s="2">
        <v>-3.8516118728497299</v>
      </c>
      <c r="BV132" t="s">
        <v>2757</v>
      </c>
      <c r="BW132" s="2">
        <v>-4.976992535104718</v>
      </c>
      <c r="BX132" t="s">
        <v>2912</v>
      </c>
      <c r="BY132" s="2">
        <v>-4.3961519661809669</v>
      </c>
      <c r="BZ132" t="s">
        <v>2915</v>
      </c>
      <c r="CA132" s="2">
        <v>-4.3165298823034783</v>
      </c>
      <c r="CB132" t="s">
        <v>2754</v>
      </c>
      <c r="CC132" s="2">
        <v>-5.0687331181679509</v>
      </c>
      <c r="CD132" t="s">
        <v>2753</v>
      </c>
      <c r="CE132" s="2">
        <v>-5.4544808350894822</v>
      </c>
      <c r="CF132" t="s">
        <v>2932</v>
      </c>
      <c r="CG132" s="2">
        <v>-4.3647619781118401</v>
      </c>
      <c r="CH132" t="s">
        <v>2969</v>
      </c>
      <c r="CI132" s="2">
        <v>-3.8417014200435839</v>
      </c>
      <c r="CJ132" t="s">
        <v>2942</v>
      </c>
      <c r="CK132" s="2">
        <v>-4.206904776653154</v>
      </c>
      <c r="CL132" t="s">
        <v>2749</v>
      </c>
      <c r="CM132" s="2">
        <v>-4.6307689379857004</v>
      </c>
      <c r="CN132" t="s">
        <v>2951</v>
      </c>
      <c r="CO132" s="2">
        <v>-3.849598473531056</v>
      </c>
      <c r="CP132" t="s">
        <v>2972</v>
      </c>
      <c r="CQ132" s="2">
        <v>-4.4606602217423292</v>
      </c>
      <c r="CR132" t="s">
        <v>2907</v>
      </c>
      <c r="CS132" s="2">
        <v>-4.5775874361743538</v>
      </c>
      <c r="CT132" t="s">
        <v>2806</v>
      </c>
      <c r="CU132" s="2">
        <v>-4.511066514788534</v>
      </c>
      <c r="CV132" t="s">
        <v>2863</v>
      </c>
      <c r="CW132" s="2">
        <v>-4.232106919810815</v>
      </c>
      <c r="CX132" t="s">
        <v>2832</v>
      </c>
      <c r="CY132" s="2">
        <v>-4.3688369890472032</v>
      </c>
      <c r="CZ132" t="s">
        <v>2965</v>
      </c>
      <c r="DA132" s="2">
        <v>-4.0961461370970511</v>
      </c>
      <c r="DB132" t="s">
        <v>2864</v>
      </c>
      <c r="DC132" s="2">
        <v>-4.1001315655781436</v>
      </c>
      <c r="DD132" t="s">
        <v>2957</v>
      </c>
      <c r="DE132" s="2">
        <v>-4.1961359404198788</v>
      </c>
      <c r="DF132" t="s">
        <v>2964</v>
      </c>
      <c r="DG132" s="2">
        <v>-4.2531693305613487</v>
      </c>
      <c r="DH132" t="s">
        <v>2956</v>
      </c>
      <c r="DI132" s="2">
        <v>-4.3085685580383029</v>
      </c>
      <c r="DJ132" t="s">
        <v>2828</v>
      </c>
      <c r="DK132" s="2">
        <v>-4.3663900470182009</v>
      </c>
      <c r="DL132" t="s">
        <v>2870</v>
      </c>
      <c r="DM132" s="2">
        <v>-4.3354796525228059</v>
      </c>
      <c r="DN132" t="s">
        <v>2886</v>
      </c>
      <c r="DO132" s="2">
        <v>-4.9248458845367589</v>
      </c>
      <c r="DP132" t="s">
        <v>2850</v>
      </c>
      <c r="DQ132" s="2">
        <v>-4.355281714825086</v>
      </c>
      <c r="DR132" t="s">
        <v>2803</v>
      </c>
      <c r="DS132" s="2">
        <v>-4.7147559857033938</v>
      </c>
      <c r="DT132" t="s">
        <v>2935</v>
      </c>
      <c r="DU132" s="2">
        <v>-4.2783661576509067</v>
      </c>
      <c r="DV132" t="s">
        <v>2926</v>
      </c>
      <c r="DW132" s="2">
        <v>-4.1611293761957988</v>
      </c>
      <c r="DX132" t="s">
        <v>2884</v>
      </c>
      <c r="DY132" s="2">
        <v>-4.1468947401747016</v>
      </c>
      <c r="DZ132" t="s">
        <v>2885</v>
      </c>
      <c r="EA132" s="2">
        <v>-4.6627334493832961</v>
      </c>
      <c r="EB132" t="s">
        <v>2883</v>
      </c>
      <c r="EC132" s="2">
        <v>-4.3556925428795186</v>
      </c>
      <c r="ED132" t="s">
        <v>2840</v>
      </c>
      <c r="EE132" s="2">
        <v>-4.9148231164738023</v>
      </c>
      <c r="EF132" t="s">
        <v>2815</v>
      </c>
      <c r="EG132" s="2">
        <v>-4.5635850644492173</v>
      </c>
      <c r="EH132" t="s">
        <v>2936</v>
      </c>
      <c r="EI132" s="2">
        <v>-3.8080186124953861</v>
      </c>
      <c r="EJ132" t="s">
        <v>2913</v>
      </c>
      <c r="EK132" s="2">
        <v>-4.1251065571803309</v>
      </c>
      <c r="EL132" t="s">
        <v>2723</v>
      </c>
      <c r="EM132" s="2">
        <v>-4.3848829269139173</v>
      </c>
      <c r="EN132" t="s">
        <v>2722</v>
      </c>
      <c r="EO132" s="2">
        <v>-5.351925766033669</v>
      </c>
      <c r="EP132" t="s">
        <v>2968</v>
      </c>
      <c r="EQ132" s="2">
        <v>-3.843608481321946</v>
      </c>
      <c r="ER132" t="s">
        <v>2971</v>
      </c>
      <c r="ES132" s="2">
        <v>-3.960943794745714</v>
      </c>
      <c r="ET132" t="s">
        <v>2719</v>
      </c>
      <c r="EU132" s="2">
        <v>-4.7446632973055074</v>
      </c>
      <c r="EV132" t="s">
        <v>2893</v>
      </c>
      <c r="EW132" s="2">
        <v>-4.1449491038226451</v>
      </c>
      <c r="EX132" t="s">
        <v>2717</v>
      </c>
      <c r="EY132" s="2">
        <v>-4.8490691051106687</v>
      </c>
      <c r="EZ132" t="s">
        <v>2844</v>
      </c>
      <c r="FA132" s="2">
        <v>-4.7419823621516759</v>
      </c>
      <c r="FB132" t="s">
        <v>2798</v>
      </c>
      <c r="FC132" s="2">
        <v>-4.8539520600787931</v>
      </c>
      <c r="FD132" t="s">
        <v>2910</v>
      </c>
      <c r="FE132" s="2">
        <v>-4.609650182936865</v>
      </c>
      <c r="FF132" t="s">
        <v>2966</v>
      </c>
      <c r="FG132" s="2">
        <v>-4.0614501194231973</v>
      </c>
      <c r="FH132" t="s">
        <v>2954</v>
      </c>
      <c r="FI132" s="2">
        <v>-4.5732400359448144</v>
      </c>
      <c r="FJ132" t="s">
        <v>2711</v>
      </c>
      <c r="FK132" s="2">
        <v>-5.0822482403890517</v>
      </c>
      <c r="FL132" t="s">
        <v>2710</v>
      </c>
      <c r="FM132" s="2">
        <v>-5.1775573250088431</v>
      </c>
      <c r="FN132" t="s">
        <v>2709</v>
      </c>
      <c r="FO132" s="2">
        <v>-5.0045086268350971</v>
      </c>
      <c r="FP132" t="s">
        <v>2854</v>
      </c>
      <c r="FQ132" s="2">
        <v>-4.3600767607779201</v>
      </c>
      <c r="FR132" t="s">
        <v>2881</v>
      </c>
      <c r="FS132" s="2">
        <v>-4.3694452919299192</v>
      </c>
      <c r="FT132" t="s">
        <v>2706</v>
      </c>
      <c r="FU132" s="2">
        <v>-4.8282518048075262</v>
      </c>
      <c r="FV132" t="s">
        <v>2958</v>
      </c>
      <c r="FW132" s="2">
        <v>-3.84711355437077</v>
      </c>
      <c r="FX132" t="s">
        <v>2835</v>
      </c>
      <c r="FY132" s="2">
        <v>-4.6215978210450146</v>
      </c>
      <c r="FZ132" t="s">
        <v>2703</v>
      </c>
      <c r="GA132" s="2">
        <v>-4.7234588462257987</v>
      </c>
      <c r="GB132" t="s">
        <v>2939</v>
      </c>
      <c r="GC132" s="2">
        <v>-4.5275379256886223</v>
      </c>
      <c r="GD132" t="s">
        <v>2948</v>
      </c>
      <c r="GE132" s="2">
        <v>-4.4065941252698533</v>
      </c>
      <c r="GF132" t="s">
        <v>2947</v>
      </c>
      <c r="GG132" s="2">
        <v>-4.3671732788586057</v>
      </c>
      <c r="GH132" t="s">
        <v>2961</v>
      </c>
      <c r="GI132" s="2">
        <v>-4.5582159458172216</v>
      </c>
      <c r="GJ132" t="s">
        <v>2889</v>
      </c>
      <c r="GK132" s="2">
        <v>-4.3833149032569709</v>
      </c>
      <c r="GL132" t="s">
        <v>2895</v>
      </c>
      <c r="GM132" s="2">
        <v>-4.5629706891496618</v>
      </c>
      <c r="GN132" t="s">
        <v>2876</v>
      </c>
      <c r="GO132" s="2">
        <v>-4.5937547844616677</v>
      </c>
      <c r="GP132" t="s">
        <v>2960</v>
      </c>
      <c r="GQ132" s="2">
        <v>-4.1575273771825012</v>
      </c>
      <c r="GR132" t="s">
        <v>2694</v>
      </c>
      <c r="GS132" s="2">
        <v>-4.5811360498511826</v>
      </c>
      <c r="GT132" t="s">
        <v>2693</v>
      </c>
      <c r="GU132" s="2">
        <v>-5.110735331550937</v>
      </c>
      <c r="GV132" t="s">
        <v>2970</v>
      </c>
      <c r="GW132" s="2">
        <v>-4.1545382737833316</v>
      </c>
      <c r="GX132" t="s">
        <v>2691</v>
      </c>
      <c r="GY132" s="2">
        <v>-4.8224248373410186</v>
      </c>
      <c r="GZ132" t="s">
        <v>2862</v>
      </c>
      <c r="HA132" s="2">
        <v>-4.4788526856718294</v>
      </c>
      <c r="HB132" t="s">
        <v>2949</v>
      </c>
      <c r="HC132" s="2">
        <v>-4.3049757252574867</v>
      </c>
      <c r="HD132" t="s">
        <v>2917</v>
      </c>
      <c r="HE132" s="2">
        <v>-4.2477153934468612</v>
      </c>
      <c r="HF132" t="s">
        <v>2887</v>
      </c>
      <c r="HG132" s="2">
        <v>-4.155824114199195</v>
      </c>
    </row>
    <row r="133" spans="1:215" x14ac:dyDescent="0.25">
      <c r="A133">
        <v>-4.4639973469183367</v>
      </c>
      <c r="P133" t="s">
        <v>2858</v>
      </c>
      <c r="Q133" s="2">
        <v>-4.6649636967169021</v>
      </c>
      <c r="R133" t="s">
        <v>2946</v>
      </c>
      <c r="S133" s="2">
        <v>-4.4843926607662334</v>
      </c>
      <c r="T133" t="s">
        <v>2909</v>
      </c>
      <c r="U133" s="2">
        <v>-4.2887426181129316</v>
      </c>
      <c r="V133" t="s">
        <v>2783</v>
      </c>
      <c r="W133" s="2">
        <v>-5.1128779209439124</v>
      </c>
      <c r="X133" t="s">
        <v>2963</v>
      </c>
      <c r="Y133" s="2">
        <v>-3.934065768012283</v>
      </c>
      <c r="Z133" t="s">
        <v>2852</v>
      </c>
      <c r="AA133" s="2">
        <v>-4.5259685529804763</v>
      </c>
      <c r="AB133" t="s">
        <v>2890</v>
      </c>
      <c r="AC133" s="2">
        <v>-4.5093760359053423</v>
      </c>
      <c r="AD133" t="s">
        <v>2930</v>
      </c>
      <c r="AE133" s="2">
        <v>-4.2580625245320158</v>
      </c>
      <c r="AF133" t="s">
        <v>2778</v>
      </c>
      <c r="AG133" s="2">
        <v>-4.730532986666681</v>
      </c>
      <c r="AH133" t="s">
        <v>2933</v>
      </c>
      <c r="AI133" s="2">
        <v>-4.5088346133905057</v>
      </c>
      <c r="AJ133" t="s">
        <v>2892</v>
      </c>
      <c r="AK133" s="2">
        <v>-4.574595087763643</v>
      </c>
      <c r="AL133" t="s">
        <v>2929</v>
      </c>
      <c r="AM133" s="2">
        <v>-4.2920216258398334</v>
      </c>
      <c r="AN133" t="s">
        <v>2846</v>
      </c>
      <c r="AO133" s="2">
        <v>-4.273163419117858</v>
      </c>
      <c r="AP133" t="s">
        <v>2891</v>
      </c>
      <c r="AQ133" s="2">
        <v>-4.3747664686527843</v>
      </c>
      <c r="AR133" t="s">
        <v>2931</v>
      </c>
      <c r="AS133" s="2">
        <v>-4.1679718807092758</v>
      </c>
      <c r="AT133" t="s">
        <v>2914</v>
      </c>
      <c r="AU133" s="2">
        <v>-4.4009611514124209</v>
      </c>
      <c r="AV133" t="s">
        <v>2927</v>
      </c>
      <c r="AW133" s="2">
        <v>-4.1783148155928593</v>
      </c>
      <c r="AX133" t="s">
        <v>2940</v>
      </c>
      <c r="AY133" s="2">
        <v>-4.0901576529743426</v>
      </c>
      <c r="AZ133" t="s">
        <v>2925</v>
      </c>
      <c r="BA133" s="2">
        <v>-4.5361728372739094</v>
      </c>
      <c r="BB133" t="s">
        <v>2953</v>
      </c>
      <c r="BC133" s="2">
        <v>-4.5682322673155502</v>
      </c>
      <c r="BD133" t="s">
        <v>2766</v>
      </c>
      <c r="BE133" s="2">
        <v>-4.7988851495930911</v>
      </c>
      <c r="BF133" t="s">
        <v>2901</v>
      </c>
      <c r="BG133" s="2">
        <v>-4.3883310369299071</v>
      </c>
      <c r="BH133" t="s">
        <v>2807</v>
      </c>
      <c r="BI133" s="2">
        <v>-4.3968676958293376</v>
      </c>
      <c r="BJ133" t="s">
        <v>2763</v>
      </c>
      <c r="BK133" s="2">
        <v>-4.8893142282253708</v>
      </c>
      <c r="BL133" t="s">
        <v>2762</v>
      </c>
      <c r="BM133" s="2">
        <v>-4.4315424047376686</v>
      </c>
      <c r="BN133" t="s">
        <v>2822</v>
      </c>
      <c r="BO133" s="2">
        <v>-4.5864879239168097</v>
      </c>
      <c r="BP133" t="s">
        <v>2894</v>
      </c>
      <c r="BQ133" s="2">
        <v>-4.3681856656504943</v>
      </c>
      <c r="BR133" t="s">
        <v>2952</v>
      </c>
      <c r="BS133" s="2">
        <v>-4.5292032294519222</v>
      </c>
      <c r="BT133" t="s">
        <v>2955</v>
      </c>
      <c r="BU133" s="2">
        <v>-3.8516118728497299</v>
      </c>
      <c r="BV133" t="s">
        <v>2757</v>
      </c>
      <c r="BW133" s="2">
        <v>-4.976992535104718</v>
      </c>
      <c r="BX133" t="s">
        <v>2912</v>
      </c>
      <c r="BY133" s="2">
        <v>-4.3961519661809669</v>
      </c>
      <c r="BZ133" t="s">
        <v>2915</v>
      </c>
      <c r="CA133" s="2">
        <v>-4.3165298823034783</v>
      </c>
      <c r="CB133" t="s">
        <v>2754</v>
      </c>
      <c r="CC133" s="2">
        <v>-5.0687331181679509</v>
      </c>
      <c r="CD133" t="s">
        <v>2753</v>
      </c>
      <c r="CE133" s="2">
        <v>-5.4544808350894822</v>
      </c>
      <c r="CF133" t="s">
        <v>2932</v>
      </c>
      <c r="CG133" s="2">
        <v>-4.3647619781118401</v>
      </c>
      <c r="CH133" t="s">
        <v>2969</v>
      </c>
      <c r="CI133" s="2">
        <v>-3.8417014200435839</v>
      </c>
      <c r="CJ133" t="s">
        <v>2942</v>
      </c>
      <c r="CK133" s="2">
        <v>-4.206904776653154</v>
      </c>
      <c r="CL133" t="s">
        <v>2749</v>
      </c>
      <c r="CM133" s="2">
        <v>-4.6307689379857004</v>
      </c>
      <c r="CN133" t="s">
        <v>2951</v>
      </c>
      <c r="CO133" s="2">
        <v>-3.849598473531056</v>
      </c>
      <c r="CP133" t="s">
        <v>2804</v>
      </c>
      <c r="CQ133" s="2">
        <v>-4.5711309665562849</v>
      </c>
      <c r="CR133" t="s">
        <v>2907</v>
      </c>
      <c r="CS133" s="2">
        <v>-4.5775874361743538</v>
      </c>
      <c r="CT133" t="s">
        <v>2806</v>
      </c>
      <c r="CU133" s="2">
        <v>-4.511066514788534</v>
      </c>
      <c r="CV133" t="s">
        <v>2863</v>
      </c>
      <c r="CW133" s="2">
        <v>-4.232106919810815</v>
      </c>
      <c r="CX133" t="s">
        <v>2832</v>
      </c>
      <c r="CY133" s="2">
        <v>-4.3688369890472032</v>
      </c>
      <c r="CZ133" t="s">
        <v>2965</v>
      </c>
      <c r="DA133" s="2">
        <v>-4.0961461370970511</v>
      </c>
      <c r="DB133" t="s">
        <v>2864</v>
      </c>
      <c r="DC133" s="2">
        <v>-4.1001315655781436</v>
      </c>
      <c r="DD133" t="s">
        <v>2957</v>
      </c>
      <c r="DE133" s="2">
        <v>-4.1961359404198788</v>
      </c>
      <c r="DF133" t="s">
        <v>2964</v>
      </c>
      <c r="DG133" s="2">
        <v>-4.2531693305613487</v>
      </c>
      <c r="DH133" t="s">
        <v>2956</v>
      </c>
      <c r="DI133" s="2">
        <v>-4.3085685580383029</v>
      </c>
      <c r="DJ133" t="s">
        <v>2828</v>
      </c>
      <c r="DK133" s="2">
        <v>-4.3663900470182009</v>
      </c>
      <c r="DL133" t="s">
        <v>2870</v>
      </c>
      <c r="DM133" s="2">
        <v>-4.3354796525228059</v>
      </c>
      <c r="DN133" t="s">
        <v>2886</v>
      </c>
      <c r="DO133" s="2">
        <v>-4.9248458845367589</v>
      </c>
      <c r="DP133" t="s">
        <v>2850</v>
      </c>
      <c r="DQ133" s="2">
        <v>-4.355281714825086</v>
      </c>
      <c r="DR133" t="s">
        <v>2803</v>
      </c>
      <c r="DS133" s="2">
        <v>-4.7147559857033938</v>
      </c>
      <c r="DT133" t="s">
        <v>2935</v>
      </c>
      <c r="DU133" s="2">
        <v>-4.2783661576509067</v>
      </c>
      <c r="DV133" t="s">
        <v>2926</v>
      </c>
      <c r="DW133" s="2">
        <v>-4.1611293761957988</v>
      </c>
      <c r="DX133" t="s">
        <v>2884</v>
      </c>
      <c r="DY133" s="2">
        <v>-4.1468947401747016</v>
      </c>
      <c r="DZ133" t="s">
        <v>2885</v>
      </c>
      <c r="EA133" s="2">
        <v>-4.6627334493832961</v>
      </c>
      <c r="EB133" t="s">
        <v>2883</v>
      </c>
      <c r="EC133" s="2">
        <v>-4.3556925428795186</v>
      </c>
      <c r="ED133" t="s">
        <v>2840</v>
      </c>
      <c r="EE133" s="2">
        <v>-4.9148231164738023</v>
      </c>
      <c r="EF133" t="s">
        <v>2815</v>
      </c>
      <c r="EG133" s="2">
        <v>-4.5635850644492173</v>
      </c>
      <c r="EH133" t="s">
        <v>2936</v>
      </c>
      <c r="EI133" s="2">
        <v>-3.8080186124953861</v>
      </c>
      <c r="EJ133" t="s">
        <v>2913</v>
      </c>
      <c r="EK133" s="2">
        <v>-4.1251065571803309</v>
      </c>
      <c r="EL133" t="s">
        <v>2723</v>
      </c>
      <c r="EM133" s="2">
        <v>-4.3848829269139173</v>
      </c>
      <c r="EN133" t="s">
        <v>2722</v>
      </c>
      <c r="EO133" s="2">
        <v>-5.351925766033669</v>
      </c>
      <c r="EP133" t="s">
        <v>2968</v>
      </c>
      <c r="EQ133" s="2">
        <v>-3.843608481321946</v>
      </c>
      <c r="ER133" t="s">
        <v>2943</v>
      </c>
      <c r="ES133" s="2">
        <v>-4.0570321229237143</v>
      </c>
      <c r="ET133" t="s">
        <v>2719</v>
      </c>
      <c r="EU133" s="2">
        <v>-4.7446632973055074</v>
      </c>
      <c r="EV133" t="s">
        <v>2893</v>
      </c>
      <c r="EW133" s="2">
        <v>-4.1449491038226451</v>
      </c>
      <c r="EX133" t="s">
        <v>2717</v>
      </c>
      <c r="EY133" s="2">
        <v>-4.8490691051106687</v>
      </c>
      <c r="EZ133" t="s">
        <v>2844</v>
      </c>
      <c r="FA133" s="2">
        <v>-4.7419823621516759</v>
      </c>
      <c r="FB133" t="s">
        <v>2798</v>
      </c>
      <c r="FC133" s="2">
        <v>-4.8539520600787931</v>
      </c>
      <c r="FD133" t="s">
        <v>2910</v>
      </c>
      <c r="FE133" s="2">
        <v>-4.609650182936865</v>
      </c>
      <c r="FF133" t="s">
        <v>2966</v>
      </c>
      <c r="FG133" s="2">
        <v>-4.0614501194231973</v>
      </c>
      <c r="FH133" t="s">
        <v>2954</v>
      </c>
      <c r="FI133" s="2">
        <v>-4.5732400359448144</v>
      </c>
      <c r="FJ133" t="s">
        <v>2711</v>
      </c>
      <c r="FK133" s="2">
        <v>-5.0822482403890517</v>
      </c>
      <c r="FL133" t="s">
        <v>2710</v>
      </c>
      <c r="FM133" s="2">
        <v>-5.1775573250088431</v>
      </c>
      <c r="FN133" t="s">
        <v>2709</v>
      </c>
      <c r="FO133" s="2">
        <v>-5.0045086268350971</v>
      </c>
      <c r="FP133" t="s">
        <v>2854</v>
      </c>
      <c r="FQ133" s="2">
        <v>-4.3600767607779201</v>
      </c>
      <c r="FR133" t="s">
        <v>2881</v>
      </c>
      <c r="FS133" s="2">
        <v>-4.3694452919299192</v>
      </c>
      <c r="FT133" t="s">
        <v>2706</v>
      </c>
      <c r="FU133" s="2">
        <v>-4.8282518048075262</v>
      </c>
      <c r="FV133" t="s">
        <v>2958</v>
      </c>
      <c r="FW133" s="2">
        <v>-3.84711355437077</v>
      </c>
      <c r="FX133" t="s">
        <v>2835</v>
      </c>
      <c r="FY133" s="2">
        <v>-4.6215978210450146</v>
      </c>
      <c r="FZ133" t="s">
        <v>2703</v>
      </c>
      <c r="GA133" s="2">
        <v>-4.7234588462257987</v>
      </c>
      <c r="GB133" t="s">
        <v>2939</v>
      </c>
      <c r="GC133" s="2">
        <v>-4.5275379256886223</v>
      </c>
      <c r="GD133" t="s">
        <v>2948</v>
      </c>
      <c r="GE133" s="2">
        <v>-4.4065941252698533</v>
      </c>
      <c r="GF133" t="s">
        <v>2947</v>
      </c>
      <c r="GG133" s="2">
        <v>-4.3671732788586057</v>
      </c>
      <c r="GH133" t="s">
        <v>2961</v>
      </c>
      <c r="GI133" s="2">
        <v>-4.5582159458172216</v>
      </c>
      <c r="GJ133" t="s">
        <v>2889</v>
      </c>
      <c r="GK133" s="2">
        <v>-4.3833149032569709</v>
      </c>
      <c r="GL133" t="s">
        <v>2895</v>
      </c>
      <c r="GM133" s="2">
        <v>-4.5629706891496618</v>
      </c>
      <c r="GN133" t="s">
        <v>2876</v>
      </c>
      <c r="GO133" s="2">
        <v>-4.5937547844616677</v>
      </c>
      <c r="GP133" t="s">
        <v>2960</v>
      </c>
      <c r="GQ133" s="2">
        <v>-4.1575273771825012</v>
      </c>
      <c r="GR133" t="s">
        <v>2694</v>
      </c>
      <c r="GS133" s="2">
        <v>-4.5811360498511826</v>
      </c>
      <c r="GT133" t="s">
        <v>2693</v>
      </c>
      <c r="GU133" s="2">
        <v>-5.110735331550937</v>
      </c>
      <c r="GV133" t="s">
        <v>2918</v>
      </c>
      <c r="GW133" s="2">
        <v>-4.1611067148755003</v>
      </c>
      <c r="GX133" t="s">
        <v>2691</v>
      </c>
      <c r="GY133" s="2">
        <v>-4.8224248373410186</v>
      </c>
      <c r="GZ133" t="s">
        <v>2862</v>
      </c>
      <c r="HA133" s="2">
        <v>-4.4788526856718294</v>
      </c>
      <c r="HB133" t="s">
        <v>2949</v>
      </c>
      <c r="HC133" s="2">
        <v>-4.3049757252574867</v>
      </c>
      <c r="HD133" t="s">
        <v>2917</v>
      </c>
      <c r="HE133" s="2">
        <v>-4.2477153934468612</v>
      </c>
      <c r="HF133" t="s">
        <v>2887</v>
      </c>
      <c r="HG133" s="2">
        <v>-4.155824114199195</v>
      </c>
    </row>
    <row r="134" spans="1:215" x14ac:dyDescent="0.25">
      <c r="A134">
        <v>-4.4640979054878276</v>
      </c>
      <c r="P134" t="s">
        <v>2858</v>
      </c>
      <c r="Q134" s="2">
        <v>-4.6649636967169021</v>
      </c>
      <c r="R134" t="s">
        <v>2946</v>
      </c>
      <c r="S134" s="2">
        <v>-4.4843926607662334</v>
      </c>
      <c r="T134" t="s">
        <v>2909</v>
      </c>
      <c r="U134" s="2">
        <v>-4.2887426181129316</v>
      </c>
      <c r="V134" t="s">
        <v>2783</v>
      </c>
      <c r="W134" s="2">
        <v>-5.1128779209439124</v>
      </c>
      <c r="X134" t="s">
        <v>2963</v>
      </c>
      <c r="Y134" s="2">
        <v>-3.934065768012283</v>
      </c>
      <c r="Z134" t="s">
        <v>2852</v>
      </c>
      <c r="AA134" s="2">
        <v>-4.5259685529804763</v>
      </c>
      <c r="AB134" t="s">
        <v>2890</v>
      </c>
      <c r="AC134" s="2">
        <v>-4.5093760359053423</v>
      </c>
      <c r="AD134" t="s">
        <v>2930</v>
      </c>
      <c r="AE134" s="2">
        <v>-4.2580625245320158</v>
      </c>
      <c r="AF134" t="s">
        <v>2778</v>
      </c>
      <c r="AG134" s="2">
        <v>-4.730532986666681</v>
      </c>
      <c r="AH134" t="s">
        <v>2933</v>
      </c>
      <c r="AI134" s="2">
        <v>-4.5088346133905057</v>
      </c>
      <c r="AJ134" t="s">
        <v>2892</v>
      </c>
      <c r="AK134" s="2">
        <v>-4.574595087763643</v>
      </c>
      <c r="AL134" t="s">
        <v>2929</v>
      </c>
      <c r="AM134" s="2">
        <v>-4.2920216258398334</v>
      </c>
      <c r="AN134" t="s">
        <v>2846</v>
      </c>
      <c r="AO134" s="2">
        <v>-4.273163419117858</v>
      </c>
      <c r="AP134" t="s">
        <v>2891</v>
      </c>
      <c r="AQ134" s="2">
        <v>-4.3747664686527843</v>
      </c>
      <c r="AR134" t="s">
        <v>2931</v>
      </c>
      <c r="AS134" s="2">
        <v>-4.1679718807092758</v>
      </c>
      <c r="AT134" t="s">
        <v>2914</v>
      </c>
      <c r="AU134" s="2">
        <v>-4.4009611514124209</v>
      </c>
      <c r="AV134" t="s">
        <v>2927</v>
      </c>
      <c r="AW134" s="2">
        <v>-4.1783148155928593</v>
      </c>
      <c r="AX134" t="s">
        <v>2940</v>
      </c>
      <c r="AY134" s="2">
        <v>-4.0901576529743426</v>
      </c>
      <c r="AZ134" t="s">
        <v>2925</v>
      </c>
      <c r="BA134" s="2">
        <v>-4.5361728372739094</v>
      </c>
      <c r="BB134" t="s">
        <v>2953</v>
      </c>
      <c r="BC134" s="2">
        <v>-4.5682322673155502</v>
      </c>
      <c r="BD134" t="s">
        <v>2766</v>
      </c>
      <c r="BE134" s="2">
        <v>-4.7988851495930911</v>
      </c>
      <c r="BF134" t="s">
        <v>2901</v>
      </c>
      <c r="BG134" s="2">
        <v>-4.3883310369299071</v>
      </c>
      <c r="BH134" t="s">
        <v>2807</v>
      </c>
      <c r="BI134" s="2">
        <v>-4.3968676958293376</v>
      </c>
      <c r="BJ134" t="s">
        <v>2763</v>
      </c>
      <c r="BK134" s="2">
        <v>-4.8893142282253708</v>
      </c>
      <c r="BL134" t="s">
        <v>2762</v>
      </c>
      <c r="BM134" s="2">
        <v>-4.4315424047376686</v>
      </c>
      <c r="BN134" t="s">
        <v>2822</v>
      </c>
      <c r="BO134" s="2">
        <v>-4.5864879239168097</v>
      </c>
      <c r="BP134" t="s">
        <v>2894</v>
      </c>
      <c r="BQ134" s="2">
        <v>-4.3681856656504943</v>
      </c>
      <c r="BR134" t="s">
        <v>2952</v>
      </c>
      <c r="BS134" s="2">
        <v>-4.5292032294519222</v>
      </c>
      <c r="BT134" t="s">
        <v>2955</v>
      </c>
      <c r="BU134" s="2">
        <v>-3.8516118728497299</v>
      </c>
      <c r="BV134" t="s">
        <v>2757</v>
      </c>
      <c r="BW134" s="2">
        <v>-4.976992535104718</v>
      </c>
      <c r="BX134" t="s">
        <v>2912</v>
      </c>
      <c r="BY134" s="2">
        <v>-4.3961519661809669</v>
      </c>
      <c r="BZ134" t="s">
        <v>2915</v>
      </c>
      <c r="CA134" s="2">
        <v>-4.3165298823034783</v>
      </c>
      <c r="CB134" t="s">
        <v>2754</v>
      </c>
      <c r="CC134" s="2">
        <v>-5.0687331181679509</v>
      </c>
      <c r="CD134" t="s">
        <v>2753</v>
      </c>
      <c r="CE134" s="2">
        <v>-5.4544808350894822</v>
      </c>
      <c r="CF134" t="s">
        <v>2932</v>
      </c>
      <c r="CG134" s="2">
        <v>-4.3647619781118401</v>
      </c>
      <c r="CH134" t="s">
        <v>2944</v>
      </c>
      <c r="CI134" s="2">
        <v>-3.8517572769926902</v>
      </c>
      <c r="CJ134" t="s">
        <v>2942</v>
      </c>
      <c r="CK134" s="2">
        <v>-4.206904776653154</v>
      </c>
      <c r="CL134" t="s">
        <v>2749</v>
      </c>
      <c r="CM134" s="2">
        <v>-4.6307689379857004</v>
      </c>
      <c r="CN134" t="s">
        <v>2951</v>
      </c>
      <c r="CO134" s="2">
        <v>-3.849598473531056</v>
      </c>
      <c r="CP134" t="s">
        <v>2804</v>
      </c>
      <c r="CQ134" s="2">
        <v>-4.5711309665562849</v>
      </c>
      <c r="CR134" t="s">
        <v>2907</v>
      </c>
      <c r="CS134" s="2">
        <v>-4.5775874361743538</v>
      </c>
      <c r="CT134" t="s">
        <v>2806</v>
      </c>
      <c r="CU134" s="2">
        <v>-4.511066514788534</v>
      </c>
      <c r="CV134" t="s">
        <v>2863</v>
      </c>
      <c r="CW134" s="2">
        <v>-4.232106919810815</v>
      </c>
      <c r="CX134" t="s">
        <v>2832</v>
      </c>
      <c r="CY134" s="2">
        <v>-4.3688369890472032</v>
      </c>
      <c r="CZ134" t="s">
        <v>2965</v>
      </c>
      <c r="DA134" s="2">
        <v>-4.0961461370970511</v>
      </c>
      <c r="DB134" t="s">
        <v>2864</v>
      </c>
      <c r="DC134" s="2">
        <v>-4.1001315655781436</v>
      </c>
      <c r="DD134" t="s">
        <v>2957</v>
      </c>
      <c r="DE134" s="2">
        <v>-4.1961359404198788</v>
      </c>
      <c r="DF134" t="s">
        <v>2964</v>
      </c>
      <c r="DG134" s="2">
        <v>-4.2531693305613487</v>
      </c>
      <c r="DH134" t="s">
        <v>2956</v>
      </c>
      <c r="DI134" s="2">
        <v>-4.3085685580383029</v>
      </c>
      <c r="DJ134" t="s">
        <v>2828</v>
      </c>
      <c r="DK134" s="2">
        <v>-4.3663900470182009</v>
      </c>
      <c r="DL134" t="s">
        <v>2870</v>
      </c>
      <c r="DM134" s="2">
        <v>-4.3354796525228059</v>
      </c>
      <c r="DN134" t="s">
        <v>2886</v>
      </c>
      <c r="DO134" s="2">
        <v>-4.9248458845367589</v>
      </c>
      <c r="DP134" t="s">
        <v>2850</v>
      </c>
      <c r="DQ134" s="2">
        <v>-4.355281714825086</v>
      </c>
      <c r="DR134" t="s">
        <v>2803</v>
      </c>
      <c r="DS134" s="2">
        <v>-4.7147559857033938</v>
      </c>
      <c r="DT134" t="s">
        <v>2935</v>
      </c>
      <c r="DU134" s="2">
        <v>-4.2783661576509067</v>
      </c>
      <c r="DV134" t="s">
        <v>2926</v>
      </c>
      <c r="DW134" s="2">
        <v>-4.1611293761957988</v>
      </c>
      <c r="DX134" t="s">
        <v>2884</v>
      </c>
      <c r="DY134" s="2">
        <v>-4.1468947401747016</v>
      </c>
      <c r="DZ134" t="s">
        <v>2885</v>
      </c>
      <c r="EA134" s="2">
        <v>-4.6627334493832961</v>
      </c>
      <c r="EB134" t="s">
        <v>2883</v>
      </c>
      <c r="EC134" s="2">
        <v>-4.3556925428795186</v>
      </c>
      <c r="ED134" t="s">
        <v>2840</v>
      </c>
      <c r="EE134" s="2">
        <v>-4.9148231164738023</v>
      </c>
      <c r="EF134" t="s">
        <v>2815</v>
      </c>
      <c r="EG134" s="2">
        <v>-4.5635850644492173</v>
      </c>
      <c r="EH134" t="s">
        <v>2936</v>
      </c>
      <c r="EI134" s="2">
        <v>-3.8080186124953861</v>
      </c>
      <c r="EJ134" t="s">
        <v>2913</v>
      </c>
      <c r="EK134" s="2">
        <v>-4.1251065571803309</v>
      </c>
      <c r="EL134" t="s">
        <v>2723</v>
      </c>
      <c r="EM134" s="2">
        <v>-4.3848829269139173</v>
      </c>
      <c r="EN134" t="s">
        <v>2722</v>
      </c>
      <c r="EO134" s="2">
        <v>-5.351925766033669</v>
      </c>
      <c r="EP134" t="s">
        <v>2968</v>
      </c>
      <c r="EQ134" s="2">
        <v>-3.843608481321946</v>
      </c>
      <c r="ER134" t="s">
        <v>2943</v>
      </c>
      <c r="ES134" s="2">
        <v>-4.0570321229237143</v>
      </c>
      <c r="ET134" t="s">
        <v>2719</v>
      </c>
      <c r="EU134" s="2">
        <v>-4.7446632973055074</v>
      </c>
      <c r="EV134" t="s">
        <v>2893</v>
      </c>
      <c r="EW134" s="2">
        <v>-4.1449491038226451</v>
      </c>
      <c r="EX134" t="s">
        <v>2717</v>
      </c>
      <c r="EY134" s="2">
        <v>-4.8490691051106687</v>
      </c>
      <c r="EZ134" t="s">
        <v>2844</v>
      </c>
      <c r="FA134" s="2">
        <v>-4.7419823621516759</v>
      </c>
      <c r="FB134" t="s">
        <v>2798</v>
      </c>
      <c r="FC134" s="2">
        <v>-4.8539520600787931</v>
      </c>
      <c r="FD134" t="s">
        <v>2910</v>
      </c>
      <c r="FE134" s="2">
        <v>-4.609650182936865</v>
      </c>
      <c r="FF134" t="s">
        <v>2966</v>
      </c>
      <c r="FG134" s="2">
        <v>-4.0614501194231973</v>
      </c>
      <c r="FH134" t="s">
        <v>2954</v>
      </c>
      <c r="FI134" s="2">
        <v>-4.5732400359448144</v>
      </c>
      <c r="FJ134" t="s">
        <v>2711</v>
      </c>
      <c r="FK134" s="2">
        <v>-5.0822482403890517</v>
      </c>
      <c r="FL134" t="s">
        <v>2710</v>
      </c>
      <c r="FM134" s="2">
        <v>-5.1775573250088431</v>
      </c>
      <c r="FN134" t="s">
        <v>2709</v>
      </c>
      <c r="FO134" s="2">
        <v>-5.0045086268350971</v>
      </c>
      <c r="FP134" t="s">
        <v>2854</v>
      </c>
      <c r="FQ134" s="2">
        <v>-4.3600767607779201</v>
      </c>
      <c r="FR134" t="s">
        <v>2881</v>
      </c>
      <c r="FS134" s="2">
        <v>-4.3694452919299192</v>
      </c>
      <c r="FT134" t="s">
        <v>2706</v>
      </c>
      <c r="FU134" s="2">
        <v>-4.8282518048075262</v>
      </c>
      <c r="FV134" t="s">
        <v>2958</v>
      </c>
      <c r="FW134" s="2">
        <v>-3.84711355437077</v>
      </c>
      <c r="FX134" t="s">
        <v>2835</v>
      </c>
      <c r="FY134" s="2">
        <v>-4.6215978210450146</v>
      </c>
      <c r="FZ134" t="s">
        <v>2703</v>
      </c>
      <c r="GA134" s="2">
        <v>-4.7234588462257987</v>
      </c>
      <c r="GB134" t="s">
        <v>2939</v>
      </c>
      <c r="GC134" s="2">
        <v>-4.5275379256886223</v>
      </c>
      <c r="GD134" t="s">
        <v>2948</v>
      </c>
      <c r="GE134" s="2">
        <v>-4.4065941252698533</v>
      </c>
      <c r="GF134" t="s">
        <v>2947</v>
      </c>
      <c r="GG134" s="2">
        <v>-4.3671732788586057</v>
      </c>
      <c r="GH134" t="s">
        <v>2961</v>
      </c>
      <c r="GI134" s="2">
        <v>-4.5582159458172216</v>
      </c>
      <c r="GJ134" t="s">
        <v>2889</v>
      </c>
      <c r="GK134" s="2">
        <v>-4.3833149032569709</v>
      </c>
      <c r="GL134" t="s">
        <v>2895</v>
      </c>
      <c r="GM134" s="2">
        <v>-4.5629706891496618</v>
      </c>
      <c r="GN134" t="s">
        <v>2876</v>
      </c>
      <c r="GO134" s="2">
        <v>-4.5937547844616677</v>
      </c>
      <c r="GP134" t="s">
        <v>2960</v>
      </c>
      <c r="GQ134" s="2">
        <v>-4.1575273771825012</v>
      </c>
      <c r="GR134" t="s">
        <v>2694</v>
      </c>
      <c r="GS134" s="2">
        <v>-4.5811360498511826</v>
      </c>
      <c r="GT134" t="s">
        <v>2693</v>
      </c>
      <c r="GU134" s="2">
        <v>-5.110735331550937</v>
      </c>
      <c r="GV134" t="s">
        <v>2918</v>
      </c>
      <c r="GW134" s="2">
        <v>-4.1611067148755003</v>
      </c>
      <c r="GX134" t="s">
        <v>2691</v>
      </c>
      <c r="GY134" s="2">
        <v>-4.8224248373410186</v>
      </c>
      <c r="GZ134" t="s">
        <v>2862</v>
      </c>
      <c r="HA134" s="2">
        <v>-4.4788526856718294</v>
      </c>
      <c r="HB134" t="s">
        <v>2949</v>
      </c>
      <c r="HC134" s="2">
        <v>-4.3049757252574867</v>
      </c>
      <c r="HD134" t="s">
        <v>2917</v>
      </c>
      <c r="HE134" s="2">
        <v>-4.2477153934468612</v>
      </c>
      <c r="HF134" t="s">
        <v>2887</v>
      </c>
      <c r="HG134" s="2">
        <v>-4.155824114199195</v>
      </c>
    </row>
    <row r="135" spans="1:215" x14ac:dyDescent="0.25">
      <c r="A135">
        <v>-4.4644384618986983</v>
      </c>
      <c r="P135" t="s">
        <v>2858</v>
      </c>
      <c r="Q135" s="2">
        <v>-4.6649636967169021</v>
      </c>
      <c r="R135" t="s">
        <v>2946</v>
      </c>
      <c r="S135" s="2">
        <v>-4.4843926607662334</v>
      </c>
      <c r="T135" t="s">
        <v>2909</v>
      </c>
      <c r="U135" s="2">
        <v>-4.2887426181129316</v>
      </c>
      <c r="V135" t="s">
        <v>2783</v>
      </c>
      <c r="W135" s="2">
        <v>-5.1128779209439124</v>
      </c>
      <c r="X135" t="s">
        <v>2963</v>
      </c>
      <c r="Y135" s="2">
        <v>-3.934065768012283</v>
      </c>
      <c r="Z135" t="s">
        <v>2852</v>
      </c>
      <c r="AA135" s="2">
        <v>-4.5259685529804763</v>
      </c>
      <c r="AB135" t="s">
        <v>2890</v>
      </c>
      <c r="AC135" s="2">
        <v>-4.5093760359053423</v>
      </c>
      <c r="AD135" t="s">
        <v>2930</v>
      </c>
      <c r="AE135" s="2">
        <v>-4.2580625245320158</v>
      </c>
      <c r="AF135" t="s">
        <v>2778</v>
      </c>
      <c r="AG135" s="2">
        <v>-4.730532986666681</v>
      </c>
      <c r="AH135" t="s">
        <v>2933</v>
      </c>
      <c r="AI135" s="2">
        <v>-4.5088346133905057</v>
      </c>
      <c r="AJ135" t="s">
        <v>2892</v>
      </c>
      <c r="AK135" s="2">
        <v>-4.574595087763643</v>
      </c>
      <c r="AL135" t="s">
        <v>2929</v>
      </c>
      <c r="AM135" s="2">
        <v>-4.2920216258398334</v>
      </c>
      <c r="AN135" t="s">
        <v>2846</v>
      </c>
      <c r="AO135" s="2">
        <v>-4.273163419117858</v>
      </c>
      <c r="AP135" t="s">
        <v>2891</v>
      </c>
      <c r="AQ135" s="2">
        <v>-4.3747664686527843</v>
      </c>
      <c r="AR135" t="s">
        <v>2931</v>
      </c>
      <c r="AS135" s="2">
        <v>-4.1679718807092758</v>
      </c>
      <c r="AT135" t="s">
        <v>2914</v>
      </c>
      <c r="AU135" s="2">
        <v>-4.4009611514124209</v>
      </c>
      <c r="AV135" t="s">
        <v>2927</v>
      </c>
      <c r="AW135" s="2">
        <v>-4.1783148155928593</v>
      </c>
      <c r="AX135" t="s">
        <v>2940</v>
      </c>
      <c r="AY135" s="2">
        <v>-4.0901576529743426</v>
      </c>
      <c r="AZ135" t="s">
        <v>2925</v>
      </c>
      <c r="BA135" s="2">
        <v>-4.5361728372739094</v>
      </c>
      <c r="BB135" t="s">
        <v>2953</v>
      </c>
      <c r="BC135" s="2">
        <v>-4.5682322673155502</v>
      </c>
      <c r="BD135" t="s">
        <v>2766</v>
      </c>
      <c r="BE135" s="2">
        <v>-4.7988851495930911</v>
      </c>
      <c r="BF135" t="s">
        <v>2901</v>
      </c>
      <c r="BG135" s="2">
        <v>-4.3883310369299071</v>
      </c>
      <c r="BH135" t="s">
        <v>2807</v>
      </c>
      <c r="BI135" s="2">
        <v>-4.3968676958293376</v>
      </c>
      <c r="BJ135" t="s">
        <v>2763</v>
      </c>
      <c r="BK135" s="2">
        <v>-4.8893142282253708</v>
      </c>
      <c r="BL135" t="s">
        <v>2762</v>
      </c>
      <c r="BM135" s="2">
        <v>-4.4315424047376686</v>
      </c>
      <c r="BN135" t="s">
        <v>2822</v>
      </c>
      <c r="BO135" s="2">
        <v>-4.5864879239168097</v>
      </c>
      <c r="BP135" t="s">
        <v>2894</v>
      </c>
      <c r="BQ135" s="2">
        <v>-4.3681856656504943</v>
      </c>
      <c r="BR135" t="s">
        <v>2952</v>
      </c>
      <c r="BS135" s="2">
        <v>-4.5292032294519222</v>
      </c>
      <c r="BT135" t="s">
        <v>2955</v>
      </c>
      <c r="BU135" s="2">
        <v>-3.8516118728497299</v>
      </c>
      <c r="BV135" t="s">
        <v>2757</v>
      </c>
      <c r="BW135" s="2">
        <v>-4.976992535104718</v>
      </c>
      <c r="BX135" t="s">
        <v>2912</v>
      </c>
      <c r="BY135" s="2">
        <v>-4.3961519661809669</v>
      </c>
      <c r="BZ135" t="s">
        <v>2915</v>
      </c>
      <c r="CA135" s="2">
        <v>-4.3165298823034783</v>
      </c>
      <c r="CB135" t="s">
        <v>2754</v>
      </c>
      <c r="CC135" s="2">
        <v>-5.0687331181679509</v>
      </c>
      <c r="CD135" t="s">
        <v>2753</v>
      </c>
      <c r="CE135" s="2">
        <v>-5.4544808350894822</v>
      </c>
      <c r="CF135" t="s">
        <v>2932</v>
      </c>
      <c r="CG135" s="2">
        <v>-4.3647619781118401</v>
      </c>
      <c r="CH135" t="s">
        <v>2944</v>
      </c>
      <c r="CI135" s="2">
        <v>-3.8517572769926902</v>
      </c>
      <c r="CJ135" t="s">
        <v>2942</v>
      </c>
      <c r="CK135" s="2">
        <v>-4.206904776653154</v>
      </c>
      <c r="CL135" t="s">
        <v>2749</v>
      </c>
      <c r="CM135" s="2">
        <v>-4.6307689379857004</v>
      </c>
      <c r="CN135" t="s">
        <v>2951</v>
      </c>
      <c r="CO135" s="2">
        <v>-3.849598473531056</v>
      </c>
      <c r="CP135" t="s">
        <v>2804</v>
      </c>
      <c r="CQ135" s="2">
        <v>-4.5711309665562849</v>
      </c>
      <c r="CR135" t="s">
        <v>2907</v>
      </c>
      <c r="CS135" s="2">
        <v>-4.5775874361743538</v>
      </c>
      <c r="CT135" t="s">
        <v>2806</v>
      </c>
      <c r="CU135" s="2">
        <v>-4.511066514788534</v>
      </c>
      <c r="CV135" t="s">
        <v>2863</v>
      </c>
      <c r="CW135" s="2">
        <v>-4.232106919810815</v>
      </c>
      <c r="CX135" t="s">
        <v>2832</v>
      </c>
      <c r="CY135" s="2">
        <v>-4.3688369890472032</v>
      </c>
      <c r="CZ135" t="s">
        <v>2965</v>
      </c>
      <c r="DA135" s="2">
        <v>-4.0961461370970511</v>
      </c>
      <c r="DB135" t="s">
        <v>2864</v>
      </c>
      <c r="DC135" s="2">
        <v>-4.1001315655781436</v>
      </c>
      <c r="DD135" t="s">
        <v>2957</v>
      </c>
      <c r="DE135" s="2">
        <v>-4.1961359404198788</v>
      </c>
      <c r="DF135" t="s">
        <v>2964</v>
      </c>
      <c r="DG135" s="2">
        <v>-4.2531693305613487</v>
      </c>
      <c r="DH135" t="s">
        <v>2956</v>
      </c>
      <c r="DI135" s="2">
        <v>-4.3085685580383029</v>
      </c>
      <c r="DJ135" t="s">
        <v>2828</v>
      </c>
      <c r="DK135" s="2">
        <v>-4.3663900470182009</v>
      </c>
      <c r="DL135" t="s">
        <v>2870</v>
      </c>
      <c r="DM135" s="2">
        <v>-4.3354796525228059</v>
      </c>
      <c r="DN135" t="s">
        <v>2886</v>
      </c>
      <c r="DO135" s="2">
        <v>-4.9248458845367589</v>
      </c>
      <c r="DP135" t="s">
        <v>2850</v>
      </c>
      <c r="DQ135" s="2">
        <v>-4.355281714825086</v>
      </c>
      <c r="DR135" t="s">
        <v>2803</v>
      </c>
      <c r="DS135" s="2">
        <v>-4.7147559857033938</v>
      </c>
      <c r="DT135" t="s">
        <v>2935</v>
      </c>
      <c r="DU135" s="2">
        <v>-4.2783661576509067</v>
      </c>
      <c r="DV135" t="s">
        <v>2926</v>
      </c>
      <c r="DW135" s="2">
        <v>-4.1611293761957988</v>
      </c>
      <c r="DX135" t="s">
        <v>2884</v>
      </c>
      <c r="DY135" s="2">
        <v>-4.1468947401747016</v>
      </c>
      <c r="DZ135" t="s">
        <v>2885</v>
      </c>
      <c r="EA135" s="2">
        <v>-4.6627334493832961</v>
      </c>
      <c r="EB135" t="s">
        <v>2883</v>
      </c>
      <c r="EC135" s="2">
        <v>-4.3556925428795186</v>
      </c>
      <c r="ED135" t="s">
        <v>2840</v>
      </c>
      <c r="EE135" s="2">
        <v>-4.9148231164738023</v>
      </c>
      <c r="EF135" t="s">
        <v>2815</v>
      </c>
      <c r="EG135" s="2">
        <v>-4.5635850644492173</v>
      </c>
      <c r="EH135" t="s">
        <v>2936</v>
      </c>
      <c r="EI135" s="2">
        <v>-3.8080186124953861</v>
      </c>
      <c r="EJ135" t="s">
        <v>2913</v>
      </c>
      <c r="EK135" s="2">
        <v>-4.1251065571803309</v>
      </c>
      <c r="EL135" t="s">
        <v>2723</v>
      </c>
      <c r="EM135" s="2">
        <v>-4.3848829269139173</v>
      </c>
      <c r="EN135" t="s">
        <v>2722</v>
      </c>
      <c r="EO135" s="2">
        <v>-5.351925766033669</v>
      </c>
      <c r="EP135" t="s">
        <v>2967</v>
      </c>
      <c r="EQ135" s="2">
        <v>-3.8776641224090218</v>
      </c>
      <c r="ER135" t="s">
        <v>2943</v>
      </c>
      <c r="ES135" s="2">
        <v>-4.0570321229237143</v>
      </c>
      <c r="ET135" t="s">
        <v>2719</v>
      </c>
      <c r="EU135" s="2">
        <v>-4.7446632973055074</v>
      </c>
      <c r="EV135" t="s">
        <v>2893</v>
      </c>
      <c r="EW135" s="2">
        <v>-4.1449491038226451</v>
      </c>
      <c r="EX135" t="s">
        <v>2717</v>
      </c>
      <c r="EY135" s="2">
        <v>-4.8490691051106687</v>
      </c>
      <c r="EZ135" t="s">
        <v>2844</v>
      </c>
      <c r="FA135" s="2">
        <v>-4.7419823621516759</v>
      </c>
      <c r="FB135" t="s">
        <v>2798</v>
      </c>
      <c r="FC135" s="2">
        <v>-4.8539520600787931</v>
      </c>
      <c r="FD135" t="s">
        <v>2910</v>
      </c>
      <c r="FE135" s="2">
        <v>-4.609650182936865</v>
      </c>
      <c r="FF135" t="s">
        <v>2966</v>
      </c>
      <c r="FG135" s="2">
        <v>-4.0614501194231973</v>
      </c>
      <c r="FH135" t="s">
        <v>2954</v>
      </c>
      <c r="FI135" s="2">
        <v>-4.5732400359448144</v>
      </c>
      <c r="FJ135" t="s">
        <v>2711</v>
      </c>
      <c r="FK135" s="2">
        <v>-5.0822482403890517</v>
      </c>
      <c r="FL135" t="s">
        <v>2710</v>
      </c>
      <c r="FM135" s="2">
        <v>-5.1775573250088431</v>
      </c>
      <c r="FN135" t="s">
        <v>2709</v>
      </c>
      <c r="FO135" s="2">
        <v>-5.0045086268350971</v>
      </c>
      <c r="FP135" t="s">
        <v>2854</v>
      </c>
      <c r="FQ135" s="2">
        <v>-4.3600767607779201</v>
      </c>
      <c r="FR135" t="s">
        <v>2881</v>
      </c>
      <c r="FS135" s="2">
        <v>-4.3694452919299192</v>
      </c>
      <c r="FT135" t="s">
        <v>2706</v>
      </c>
      <c r="FU135" s="2">
        <v>-4.8282518048075262</v>
      </c>
      <c r="FV135" t="s">
        <v>2958</v>
      </c>
      <c r="FW135" s="2">
        <v>-3.84711355437077</v>
      </c>
      <c r="FX135" t="s">
        <v>2835</v>
      </c>
      <c r="FY135" s="2">
        <v>-4.6215978210450146</v>
      </c>
      <c r="FZ135" t="s">
        <v>2703</v>
      </c>
      <c r="GA135" s="2">
        <v>-4.7234588462257987</v>
      </c>
      <c r="GB135" t="s">
        <v>2939</v>
      </c>
      <c r="GC135" s="2">
        <v>-4.5275379256886223</v>
      </c>
      <c r="GD135" t="s">
        <v>2948</v>
      </c>
      <c r="GE135" s="2">
        <v>-4.4065941252698533</v>
      </c>
      <c r="GF135" t="s">
        <v>2947</v>
      </c>
      <c r="GG135" s="2">
        <v>-4.3671732788586057</v>
      </c>
      <c r="GH135" t="s">
        <v>2961</v>
      </c>
      <c r="GI135" s="2">
        <v>-4.5582159458172216</v>
      </c>
      <c r="GJ135" t="s">
        <v>2889</v>
      </c>
      <c r="GK135" s="2">
        <v>-4.3833149032569709</v>
      </c>
      <c r="GL135" t="s">
        <v>2895</v>
      </c>
      <c r="GM135" s="2">
        <v>-4.5629706891496618</v>
      </c>
      <c r="GN135" t="s">
        <v>2876</v>
      </c>
      <c r="GO135" s="2">
        <v>-4.5937547844616677</v>
      </c>
      <c r="GP135" t="s">
        <v>2960</v>
      </c>
      <c r="GQ135" s="2">
        <v>-4.1575273771825012</v>
      </c>
      <c r="GR135" t="s">
        <v>2694</v>
      </c>
      <c r="GS135" s="2">
        <v>-4.5811360498511826</v>
      </c>
      <c r="GT135" t="s">
        <v>2693</v>
      </c>
      <c r="GU135" s="2">
        <v>-5.110735331550937</v>
      </c>
      <c r="GV135" t="s">
        <v>2918</v>
      </c>
      <c r="GW135" s="2">
        <v>-4.1611067148755003</v>
      </c>
      <c r="GX135" t="s">
        <v>2691</v>
      </c>
      <c r="GY135" s="2">
        <v>-4.8224248373410186</v>
      </c>
      <c r="GZ135" t="s">
        <v>2862</v>
      </c>
      <c r="HA135" s="2">
        <v>-4.4788526856718294</v>
      </c>
      <c r="HB135" t="s">
        <v>2949</v>
      </c>
      <c r="HC135" s="2">
        <v>-4.3049757252574867</v>
      </c>
      <c r="HD135" t="s">
        <v>2917</v>
      </c>
      <c r="HE135" s="2">
        <v>-4.2477153934468612</v>
      </c>
      <c r="HF135" t="s">
        <v>2887</v>
      </c>
      <c r="HG135" s="2">
        <v>-4.155824114199195</v>
      </c>
    </row>
    <row r="136" spans="1:215" x14ac:dyDescent="0.25">
      <c r="A136">
        <v>-4.4664163757715531</v>
      </c>
      <c r="P136" t="s">
        <v>2858</v>
      </c>
      <c r="Q136" s="2">
        <v>-4.6649636967169021</v>
      </c>
      <c r="R136" t="s">
        <v>2946</v>
      </c>
      <c r="S136" s="2">
        <v>-4.4843926607662334</v>
      </c>
      <c r="T136" t="s">
        <v>2909</v>
      </c>
      <c r="U136" s="2">
        <v>-4.2887426181129316</v>
      </c>
      <c r="V136" t="s">
        <v>2783</v>
      </c>
      <c r="W136" s="2">
        <v>-5.1128779209439124</v>
      </c>
      <c r="X136" t="s">
        <v>2963</v>
      </c>
      <c r="Y136" s="2">
        <v>-3.934065768012283</v>
      </c>
      <c r="Z136" t="s">
        <v>2852</v>
      </c>
      <c r="AA136" s="2">
        <v>-4.5259685529804763</v>
      </c>
      <c r="AB136" t="s">
        <v>2890</v>
      </c>
      <c r="AC136" s="2">
        <v>-4.5093760359053423</v>
      </c>
      <c r="AD136" t="s">
        <v>2930</v>
      </c>
      <c r="AE136" s="2">
        <v>-4.2580625245320158</v>
      </c>
      <c r="AF136" t="s">
        <v>2778</v>
      </c>
      <c r="AG136" s="2">
        <v>-4.730532986666681</v>
      </c>
      <c r="AH136" t="s">
        <v>2933</v>
      </c>
      <c r="AI136" s="2">
        <v>-4.5088346133905057</v>
      </c>
      <c r="AJ136" t="s">
        <v>2892</v>
      </c>
      <c r="AK136" s="2">
        <v>-4.574595087763643</v>
      </c>
      <c r="AL136" t="s">
        <v>2929</v>
      </c>
      <c r="AM136" s="2">
        <v>-4.2920216258398334</v>
      </c>
      <c r="AN136" t="s">
        <v>2846</v>
      </c>
      <c r="AO136" s="2">
        <v>-4.273163419117858</v>
      </c>
      <c r="AP136" t="s">
        <v>2891</v>
      </c>
      <c r="AQ136" s="2">
        <v>-4.3747664686527843</v>
      </c>
      <c r="AR136" t="s">
        <v>2931</v>
      </c>
      <c r="AS136" s="2">
        <v>-4.1679718807092758</v>
      </c>
      <c r="AT136" t="s">
        <v>2914</v>
      </c>
      <c r="AU136" s="2">
        <v>-4.4009611514124209</v>
      </c>
      <c r="AV136" t="s">
        <v>2927</v>
      </c>
      <c r="AW136" s="2">
        <v>-4.1783148155928593</v>
      </c>
      <c r="AX136" t="s">
        <v>2940</v>
      </c>
      <c r="AY136" s="2">
        <v>-4.0901576529743426</v>
      </c>
      <c r="AZ136" t="s">
        <v>2925</v>
      </c>
      <c r="BA136" s="2">
        <v>-4.5361728372739094</v>
      </c>
      <c r="BB136" t="s">
        <v>2953</v>
      </c>
      <c r="BC136" s="2">
        <v>-4.5682322673155502</v>
      </c>
      <c r="BD136" t="s">
        <v>2766</v>
      </c>
      <c r="BE136" s="2">
        <v>-4.7988851495930911</v>
      </c>
      <c r="BF136" t="s">
        <v>2901</v>
      </c>
      <c r="BG136" s="2">
        <v>-4.3883310369299071</v>
      </c>
      <c r="BH136" t="s">
        <v>2807</v>
      </c>
      <c r="BI136" s="2">
        <v>-4.3968676958293376</v>
      </c>
      <c r="BJ136" t="s">
        <v>2763</v>
      </c>
      <c r="BK136" s="2">
        <v>-4.8893142282253708</v>
      </c>
      <c r="BL136" t="s">
        <v>2762</v>
      </c>
      <c r="BM136" s="2">
        <v>-4.4315424047376686</v>
      </c>
      <c r="BN136" t="s">
        <v>2822</v>
      </c>
      <c r="BO136" s="2">
        <v>-4.5864879239168097</v>
      </c>
      <c r="BP136" t="s">
        <v>2894</v>
      </c>
      <c r="BQ136" s="2">
        <v>-4.3681856656504943</v>
      </c>
      <c r="BR136" t="s">
        <v>2952</v>
      </c>
      <c r="BS136" s="2">
        <v>-4.5292032294519222</v>
      </c>
      <c r="BT136" t="s">
        <v>2955</v>
      </c>
      <c r="BU136" s="2">
        <v>-3.8516118728497299</v>
      </c>
      <c r="BV136" t="s">
        <v>2757</v>
      </c>
      <c r="BW136" s="2">
        <v>-4.976992535104718</v>
      </c>
      <c r="BX136" t="s">
        <v>2912</v>
      </c>
      <c r="BY136" s="2">
        <v>-4.3961519661809669</v>
      </c>
      <c r="BZ136" t="s">
        <v>2915</v>
      </c>
      <c r="CA136" s="2">
        <v>-4.3165298823034783</v>
      </c>
      <c r="CB136" t="s">
        <v>2754</v>
      </c>
      <c r="CC136" s="2">
        <v>-5.0687331181679509</v>
      </c>
      <c r="CD136" t="s">
        <v>2753</v>
      </c>
      <c r="CE136" s="2">
        <v>-5.4544808350894822</v>
      </c>
      <c r="CF136" t="s">
        <v>2932</v>
      </c>
      <c r="CG136" s="2">
        <v>-4.3647619781118401</v>
      </c>
      <c r="CH136" t="s">
        <v>2944</v>
      </c>
      <c r="CI136" s="2">
        <v>-3.8517572769926902</v>
      </c>
      <c r="CJ136" t="s">
        <v>2942</v>
      </c>
      <c r="CK136" s="2">
        <v>-4.206904776653154</v>
      </c>
      <c r="CL136" t="s">
        <v>2749</v>
      </c>
      <c r="CM136" s="2">
        <v>-4.6307689379857004</v>
      </c>
      <c r="CN136" t="s">
        <v>2951</v>
      </c>
      <c r="CO136" s="2">
        <v>-3.849598473531056</v>
      </c>
      <c r="CP136" t="s">
        <v>2804</v>
      </c>
      <c r="CQ136" s="2">
        <v>-4.5711309665562849</v>
      </c>
      <c r="CR136" t="s">
        <v>2907</v>
      </c>
      <c r="CS136" s="2">
        <v>-4.5775874361743538</v>
      </c>
      <c r="CT136" t="s">
        <v>2806</v>
      </c>
      <c r="CU136" s="2">
        <v>-4.511066514788534</v>
      </c>
      <c r="CV136" t="s">
        <v>2863</v>
      </c>
      <c r="CW136" s="2">
        <v>-4.232106919810815</v>
      </c>
      <c r="CX136" t="s">
        <v>2832</v>
      </c>
      <c r="CY136" s="2">
        <v>-4.3688369890472032</v>
      </c>
      <c r="CZ136" t="s">
        <v>2965</v>
      </c>
      <c r="DA136" s="2">
        <v>-4.0961461370970511</v>
      </c>
      <c r="DB136" t="s">
        <v>2864</v>
      </c>
      <c r="DC136" s="2">
        <v>-4.1001315655781436</v>
      </c>
      <c r="DD136" t="s">
        <v>2957</v>
      </c>
      <c r="DE136" s="2">
        <v>-4.1961359404198788</v>
      </c>
      <c r="DF136" t="s">
        <v>2964</v>
      </c>
      <c r="DG136" s="2">
        <v>-4.2531693305613487</v>
      </c>
      <c r="DH136" t="s">
        <v>2956</v>
      </c>
      <c r="DI136" s="2">
        <v>-4.3085685580383029</v>
      </c>
      <c r="DJ136" t="s">
        <v>2828</v>
      </c>
      <c r="DK136" s="2">
        <v>-4.3663900470182009</v>
      </c>
      <c r="DL136" t="s">
        <v>2870</v>
      </c>
      <c r="DM136" s="2">
        <v>-4.3354796525228059</v>
      </c>
      <c r="DN136" t="s">
        <v>2886</v>
      </c>
      <c r="DO136" s="2">
        <v>-4.9248458845367589</v>
      </c>
      <c r="DP136" t="s">
        <v>2850</v>
      </c>
      <c r="DQ136" s="2">
        <v>-4.355281714825086</v>
      </c>
      <c r="DR136" t="s">
        <v>2803</v>
      </c>
      <c r="DS136" s="2">
        <v>-4.7147559857033938</v>
      </c>
      <c r="DT136" t="s">
        <v>2935</v>
      </c>
      <c r="DU136" s="2">
        <v>-4.2783661576509067</v>
      </c>
      <c r="DV136" t="s">
        <v>2926</v>
      </c>
      <c r="DW136" s="2">
        <v>-4.1611293761957988</v>
      </c>
      <c r="DX136" t="s">
        <v>2884</v>
      </c>
      <c r="DY136" s="2">
        <v>-4.1468947401747016</v>
      </c>
      <c r="DZ136" t="s">
        <v>2885</v>
      </c>
      <c r="EA136" s="2">
        <v>-4.6627334493832961</v>
      </c>
      <c r="EB136" t="s">
        <v>2883</v>
      </c>
      <c r="EC136" s="2">
        <v>-4.3556925428795186</v>
      </c>
      <c r="ED136" t="s">
        <v>2840</v>
      </c>
      <c r="EE136" s="2">
        <v>-4.9148231164738023</v>
      </c>
      <c r="EF136" t="s">
        <v>2815</v>
      </c>
      <c r="EG136" s="2">
        <v>-4.5635850644492173</v>
      </c>
      <c r="EH136" t="s">
        <v>2936</v>
      </c>
      <c r="EI136" s="2">
        <v>-3.8080186124953861</v>
      </c>
      <c r="EJ136" t="s">
        <v>2913</v>
      </c>
      <c r="EK136" s="2">
        <v>-4.1251065571803309</v>
      </c>
      <c r="EL136" t="s">
        <v>2723</v>
      </c>
      <c r="EM136" s="2">
        <v>-4.3848829269139173</v>
      </c>
      <c r="EN136" t="s">
        <v>2722</v>
      </c>
      <c r="EO136" s="2">
        <v>-5.351925766033669</v>
      </c>
      <c r="EP136" t="s">
        <v>2867</v>
      </c>
      <c r="EQ136" s="2">
        <v>-4.0705620120684003</v>
      </c>
      <c r="ER136" t="s">
        <v>2943</v>
      </c>
      <c r="ES136" s="2">
        <v>-4.0570321229237143</v>
      </c>
      <c r="ET136" t="s">
        <v>2719</v>
      </c>
      <c r="EU136" s="2">
        <v>-4.7446632973055074</v>
      </c>
      <c r="EV136" t="s">
        <v>2893</v>
      </c>
      <c r="EW136" s="2">
        <v>-4.1449491038226451</v>
      </c>
      <c r="EX136" t="s">
        <v>2717</v>
      </c>
      <c r="EY136" s="2">
        <v>-4.8490691051106687</v>
      </c>
      <c r="EZ136" t="s">
        <v>2844</v>
      </c>
      <c r="FA136" s="2">
        <v>-4.7419823621516759</v>
      </c>
      <c r="FB136" t="s">
        <v>2798</v>
      </c>
      <c r="FC136" s="2">
        <v>-4.8539520600787931</v>
      </c>
      <c r="FD136" t="s">
        <v>2910</v>
      </c>
      <c r="FE136" s="2">
        <v>-4.609650182936865</v>
      </c>
      <c r="FF136" t="s">
        <v>2872</v>
      </c>
      <c r="FG136" s="2">
        <v>-4.0663436170492773</v>
      </c>
      <c r="FH136" t="s">
        <v>2954</v>
      </c>
      <c r="FI136" s="2">
        <v>-4.5732400359448144</v>
      </c>
      <c r="FJ136" t="s">
        <v>2711</v>
      </c>
      <c r="FK136" s="2">
        <v>-5.0822482403890517</v>
      </c>
      <c r="FL136" t="s">
        <v>2710</v>
      </c>
      <c r="FM136" s="2">
        <v>-5.1775573250088431</v>
      </c>
      <c r="FN136" t="s">
        <v>2709</v>
      </c>
      <c r="FO136" s="2">
        <v>-5.0045086268350971</v>
      </c>
      <c r="FP136" t="s">
        <v>2854</v>
      </c>
      <c r="FQ136" s="2">
        <v>-4.3600767607779201</v>
      </c>
      <c r="FR136" t="s">
        <v>2881</v>
      </c>
      <c r="FS136" s="2">
        <v>-4.3694452919299192</v>
      </c>
      <c r="FT136" t="s">
        <v>2706</v>
      </c>
      <c r="FU136" s="2">
        <v>-4.8282518048075262</v>
      </c>
      <c r="FV136" t="s">
        <v>2958</v>
      </c>
      <c r="FW136" s="2">
        <v>-3.84711355437077</v>
      </c>
      <c r="FX136" t="s">
        <v>2835</v>
      </c>
      <c r="FY136" s="2">
        <v>-4.6215978210450146</v>
      </c>
      <c r="FZ136" t="s">
        <v>2703</v>
      </c>
      <c r="GA136" s="2">
        <v>-4.7234588462257987</v>
      </c>
      <c r="GB136" t="s">
        <v>2939</v>
      </c>
      <c r="GC136" s="2">
        <v>-4.5275379256886223</v>
      </c>
      <c r="GD136" t="s">
        <v>2948</v>
      </c>
      <c r="GE136" s="2">
        <v>-4.4065941252698533</v>
      </c>
      <c r="GF136" t="s">
        <v>2947</v>
      </c>
      <c r="GG136" s="2">
        <v>-4.3671732788586057</v>
      </c>
      <c r="GH136" t="s">
        <v>2961</v>
      </c>
      <c r="GI136" s="2">
        <v>-4.5582159458172216</v>
      </c>
      <c r="GJ136" t="s">
        <v>2889</v>
      </c>
      <c r="GK136" s="2">
        <v>-4.3833149032569709</v>
      </c>
      <c r="GL136" t="s">
        <v>2895</v>
      </c>
      <c r="GM136" s="2">
        <v>-4.5629706891496618</v>
      </c>
      <c r="GN136" t="s">
        <v>2876</v>
      </c>
      <c r="GO136" s="2">
        <v>-4.5937547844616677</v>
      </c>
      <c r="GP136" t="s">
        <v>2960</v>
      </c>
      <c r="GQ136" s="2">
        <v>-4.1575273771825012</v>
      </c>
      <c r="GR136" t="s">
        <v>2694</v>
      </c>
      <c r="GS136" s="2">
        <v>-4.5811360498511826</v>
      </c>
      <c r="GT136" t="s">
        <v>2693</v>
      </c>
      <c r="GU136" s="2">
        <v>-5.110735331550937</v>
      </c>
      <c r="GV136" t="s">
        <v>2918</v>
      </c>
      <c r="GW136" s="2">
        <v>-4.1611067148755003</v>
      </c>
      <c r="GX136" t="s">
        <v>2691</v>
      </c>
      <c r="GY136" s="2">
        <v>-4.8224248373410186</v>
      </c>
      <c r="GZ136" t="s">
        <v>2862</v>
      </c>
      <c r="HA136" s="2">
        <v>-4.4788526856718294</v>
      </c>
      <c r="HB136" t="s">
        <v>2949</v>
      </c>
      <c r="HC136" s="2">
        <v>-4.3049757252574867</v>
      </c>
      <c r="HD136" t="s">
        <v>2917</v>
      </c>
      <c r="HE136" s="2">
        <v>-4.2477153934468612</v>
      </c>
      <c r="HF136" t="s">
        <v>2887</v>
      </c>
      <c r="HG136" s="2">
        <v>-4.155824114199195</v>
      </c>
    </row>
    <row r="137" spans="1:215" x14ac:dyDescent="0.25">
      <c r="A137">
        <v>-4.4690560727455582</v>
      </c>
      <c r="P137" t="s">
        <v>2858</v>
      </c>
      <c r="Q137" s="2">
        <v>-4.6649636967169021</v>
      </c>
      <c r="R137" t="s">
        <v>2946</v>
      </c>
      <c r="S137" s="2">
        <v>-4.4843926607662334</v>
      </c>
      <c r="T137" t="s">
        <v>2909</v>
      </c>
      <c r="U137" s="2">
        <v>-4.2887426181129316</v>
      </c>
      <c r="V137" t="s">
        <v>2783</v>
      </c>
      <c r="W137" s="2">
        <v>-5.1128779209439124</v>
      </c>
      <c r="X137" t="s">
        <v>2963</v>
      </c>
      <c r="Y137" s="2">
        <v>-3.934065768012283</v>
      </c>
      <c r="Z137" t="s">
        <v>2852</v>
      </c>
      <c r="AA137" s="2">
        <v>-4.5259685529804763</v>
      </c>
      <c r="AB137" t="s">
        <v>2890</v>
      </c>
      <c r="AC137" s="2">
        <v>-4.5093760359053423</v>
      </c>
      <c r="AD137" t="s">
        <v>2930</v>
      </c>
      <c r="AE137" s="2">
        <v>-4.2580625245320158</v>
      </c>
      <c r="AF137" t="s">
        <v>2778</v>
      </c>
      <c r="AG137" s="2">
        <v>-4.730532986666681</v>
      </c>
      <c r="AH137" t="s">
        <v>2933</v>
      </c>
      <c r="AI137" s="2">
        <v>-4.5088346133905057</v>
      </c>
      <c r="AJ137" t="s">
        <v>2892</v>
      </c>
      <c r="AK137" s="2">
        <v>-4.574595087763643</v>
      </c>
      <c r="AL137" t="s">
        <v>2929</v>
      </c>
      <c r="AM137" s="2">
        <v>-4.2920216258398334</v>
      </c>
      <c r="AN137" t="s">
        <v>2846</v>
      </c>
      <c r="AO137" s="2">
        <v>-4.273163419117858</v>
      </c>
      <c r="AP137" t="s">
        <v>2891</v>
      </c>
      <c r="AQ137" s="2">
        <v>-4.3747664686527843</v>
      </c>
      <c r="AR137" t="s">
        <v>2931</v>
      </c>
      <c r="AS137" s="2">
        <v>-4.1679718807092758</v>
      </c>
      <c r="AT137" t="s">
        <v>2914</v>
      </c>
      <c r="AU137" s="2">
        <v>-4.4009611514124209</v>
      </c>
      <c r="AV137" t="s">
        <v>2927</v>
      </c>
      <c r="AW137" s="2">
        <v>-4.1783148155928593</v>
      </c>
      <c r="AX137" t="s">
        <v>2940</v>
      </c>
      <c r="AY137" s="2">
        <v>-4.0901576529743426</v>
      </c>
      <c r="AZ137" t="s">
        <v>2925</v>
      </c>
      <c r="BA137" s="2">
        <v>-4.5361728372739094</v>
      </c>
      <c r="BB137" t="s">
        <v>2953</v>
      </c>
      <c r="BC137" s="2">
        <v>-4.5682322673155502</v>
      </c>
      <c r="BD137" t="s">
        <v>2766</v>
      </c>
      <c r="BE137" s="2">
        <v>-4.7988851495930911</v>
      </c>
      <c r="BF137" t="s">
        <v>2901</v>
      </c>
      <c r="BG137" s="2">
        <v>-4.3883310369299071</v>
      </c>
      <c r="BH137" t="s">
        <v>2807</v>
      </c>
      <c r="BI137" s="2">
        <v>-4.3968676958293376</v>
      </c>
      <c r="BJ137" t="s">
        <v>2763</v>
      </c>
      <c r="BK137" s="2">
        <v>-4.8893142282253708</v>
      </c>
      <c r="BL137" t="s">
        <v>2762</v>
      </c>
      <c r="BM137" s="2">
        <v>-4.4315424047376686</v>
      </c>
      <c r="BN137" t="s">
        <v>2822</v>
      </c>
      <c r="BO137" s="2">
        <v>-4.5864879239168097</v>
      </c>
      <c r="BP137" t="s">
        <v>2894</v>
      </c>
      <c r="BQ137" s="2">
        <v>-4.3681856656504943</v>
      </c>
      <c r="BR137" t="s">
        <v>2952</v>
      </c>
      <c r="BS137" s="2">
        <v>-4.5292032294519222</v>
      </c>
      <c r="BT137" t="s">
        <v>2955</v>
      </c>
      <c r="BU137" s="2">
        <v>-3.8516118728497299</v>
      </c>
      <c r="BV137" t="s">
        <v>2757</v>
      </c>
      <c r="BW137" s="2">
        <v>-4.976992535104718</v>
      </c>
      <c r="BX137" t="s">
        <v>2912</v>
      </c>
      <c r="BY137" s="2">
        <v>-4.3961519661809669</v>
      </c>
      <c r="BZ137" t="s">
        <v>2915</v>
      </c>
      <c r="CA137" s="2">
        <v>-4.3165298823034783</v>
      </c>
      <c r="CB137" t="s">
        <v>2754</v>
      </c>
      <c r="CC137" s="2">
        <v>-5.0687331181679509</v>
      </c>
      <c r="CD137" t="s">
        <v>2753</v>
      </c>
      <c r="CE137" s="2">
        <v>-5.4544808350894822</v>
      </c>
      <c r="CF137" t="s">
        <v>2932</v>
      </c>
      <c r="CG137" s="2">
        <v>-4.3647619781118401</v>
      </c>
      <c r="CH137" t="s">
        <v>2944</v>
      </c>
      <c r="CI137" s="2">
        <v>-3.8517572769926902</v>
      </c>
      <c r="CJ137" t="s">
        <v>2942</v>
      </c>
      <c r="CK137" s="2">
        <v>-4.206904776653154</v>
      </c>
      <c r="CL137" t="s">
        <v>2749</v>
      </c>
      <c r="CM137" s="2">
        <v>-4.6307689379857004</v>
      </c>
      <c r="CN137" t="s">
        <v>2951</v>
      </c>
      <c r="CO137" s="2">
        <v>-3.849598473531056</v>
      </c>
      <c r="CP137" t="s">
        <v>2804</v>
      </c>
      <c r="CQ137" s="2">
        <v>-4.5711309665562849</v>
      </c>
      <c r="CR137" t="s">
        <v>2907</v>
      </c>
      <c r="CS137" s="2">
        <v>-4.5775874361743538</v>
      </c>
      <c r="CT137" t="s">
        <v>2806</v>
      </c>
      <c r="CU137" s="2">
        <v>-4.511066514788534</v>
      </c>
      <c r="CV137" t="s">
        <v>2863</v>
      </c>
      <c r="CW137" s="2">
        <v>-4.232106919810815</v>
      </c>
      <c r="CX137" t="s">
        <v>2832</v>
      </c>
      <c r="CY137" s="2">
        <v>-4.3688369890472032</v>
      </c>
      <c r="CZ137" t="s">
        <v>2950</v>
      </c>
      <c r="DA137" s="2">
        <v>-4.3527377497107578</v>
      </c>
      <c r="DB137" t="s">
        <v>2864</v>
      </c>
      <c r="DC137" s="2">
        <v>-4.1001315655781436</v>
      </c>
      <c r="DD137" t="s">
        <v>2957</v>
      </c>
      <c r="DE137" s="2">
        <v>-4.1961359404198788</v>
      </c>
      <c r="DF137" t="s">
        <v>2962</v>
      </c>
      <c r="DG137" s="2">
        <v>-4.2605474153481264</v>
      </c>
      <c r="DH137" t="s">
        <v>2956</v>
      </c>
      <c r="DI137" s="2">
        <v>-4.3085685580383029</v>
      </c>
      <c r="DJ137" t="s">
        <v>2828</v>
      </c>
      <c r="DK137" s="2">
        <v>-4.3663900470182009</v>
      </c>
      <c r="DL137" t="s">
        <v>2870</v>
      </c>
      <c r="DM137" s="2">
        <v>-4.3354796525228059</v>
      </c>
      <c r="DN137" t="s">
        <v>2886</v>
      </c>
      <c r="DO137" s="2">
        <v>-4.9248458845367589</v>
      </c>
      <c r="DP137" t="s">
        <v>2850</v>
      </c>
      <c r="DQ137" s="2">
        <v>-4.355281714825086</v>
      </c>
      <c r="DR137" t="s">
        <v>2803</v>
      </c>
      <c r="DS137" s="2">
        <v>-4.7147559857033938</v>
      </c>
      <c r="DT137" t="s">
        <v>2935</v>
      </c>
      <c r="DU137" s="2">
        <v>-4.2783661576509067</v>
      </c>
      <c r="DV137" t="s">
        <v>2926</v>
      </c>
      <c r="DW137" s="2">
        <v>-4.1611293761957988</v>
      </c>
      <c r="DX137" t="s">
        <v>2884</v>
      </c>
      <c r="DY137" s="2">
        <v>-4.1468947401747016</v>
      </c>
      <c r="DZ137" t="s">
        <v>2885</v>
      </c>
      <c r="EA137" s="2">
        <v>-4.6627334493832961</v>
      </c>
      <c r="EB137" t="s">
        <v>2883</v>
      </c>
      <c r="EC137" s="2">
        <v>-4.3556925428795186</v>
      </c>
      <c r="ED137" t="s">
        <v>2840</v>
      </c>
      <c r="EE137" s="2">
        <v>-4.9148231164738023</v>
      </c>
      <c r="EF137" t="s">
        <v>2815</v>
      </c>
      <c r="EG137" s="2">
        <v>-4.5635850644492173</v>
      </c>
      <c r="EH137" t="s">
        <v>2936</v>
      </c>
      <c r="EI137" s="2">
        <v>-3.8080186124953861</v>
      </c>
      <c r="EJ137" t="s">
        <v>2913</v>
      </c>
      <c r="EK137" s="2">
        <v>-4.1251065571803309</v>
      </c>
      <c r="EL137" t="s">
        <v>2723</v>
      </c>
      <c r="EM137" s="2">
        <v>-4.3848829269139173</v>
      </c>
      <c r="EN137" t="s">
        <v>2722</v>
      </c>
      <c r="EO137" s="2">
        <v>-5.351925766033669</v>
      </c>
      <c r="EP137" t="s">
        <v>2867</v>
      </c>
      <c r="EQ137" s="2">
        <v>-4.0705620120684003</v>
      </c>
      <c r="ER137" t="s">
        <v>2943</v>
      </c>
      <c r="ES137" s="2">
        <v>-4.0570321229237143</v>
      </c>
      <c r="ET137" t="s">
        <v>2719</v>
      </c>
      <c r="EU137" s="2">
        <v>-4.7446632973055074</v>
      </c>
      <c r="EV137" t="s">
        <v>2893</v>
      </c>
      <c r="EW137" s="2">
        <v>-4.1449491038226451</v>
      </c>
      <c r="EX137" t="s">
        <v>2717</v>
      </c>
      <c r="EY137" s="2">
        <v>-4.8490691051106687</v>
      </c>
      <c r="EZ137" t="s">
        <v>2844</v>
      </c>
      <c r="FA137" s="2">
        <v>-4.7419823621516759</v>
      </c>
      <c r="FB137" t="s">
        <v>2798</v>
      </c>
      <c r="FC137" s="2">
        <v>-4.8539520600787931</v>
      </c>
      <c r="FD137" t="s">
        <v>2910</v>
      </c>
      <c r="FE137" s="2">
        <v>-4.609650182936865</v>
      </c>
      <c r="FF137" t="s">
        <v>2872</v>
      </c>
      <c r="FG137" s="2">
        <v>-4.0663436170492773</v>
      </c>
      <c r="FH137" t="s">
        <v>2954</v>
      </c>
      <c r="FI137" s="2">
        <v>-4.5732400359448144</v>
      </c>
      <c r="FJ137" t="s">
        <v>2711</v>
      </c>
      <c r="FK137" s="2">
        <v>-5.0822482403890517</v>
      </c>
      <c r="FL137" t="s">
        <v>2710</v>
      </c>
      <c r="FM137" s="2">
        <v>-5.1775573250088431</v>
      </c>
      <c r="FN137" t="s">
        <v>2709</v>
      </c>
      <c r="FO137" s="2">
        <v>-5.0045086268350971</v>
      </c>
      <c r="FP137" t="s">
        <v>2854</v>
      </c>
      <c r="FQ137" s="2">
        <v>-4.3600767607779201</v>
      </c>
      <c r="FR137" t="s">
        <v>2881</v>
      </c>
      <c r="FS137" s="2">
        <v>-4.3694452919299192</v>
      </c>
      <c r="FT137" t="s">
        <v>2706</v>
      </c>
      <c r="FU137" s="2">
        <v>-4.8282518048075262</v>
      </c>
      <c r="FV137" t="s">
        <v>2958</v>
      </c>
      <c r="FW137" s="2">
        <v>-3.84711355437077</v>
      </c>
      <c r="FX137" t="s">
        <v>2835</v>
      </c>
      <c r="FY137" s="2">
        <v>-4.6215978210450146</v>
      </c>
      <c r="FZ137" t="s">
        <v>2703</v>
      </c>
      <c r="GA137" s="2">
        <v>-4.7234588462257987</v>
      </c>
      <c r="GB137" t="s">
        <v>2939</v>
      </c>
      <c r="GC137" s="2">
        <v>-4.5275379256886223</v>
      </c>
      <c r="GD137" t="s">
        <v>2948</v>
      </c>
      <c r="GE137" s="2">
        <v>-4.4065941252698533</v>
      </c>
      <c r="GF137" t="s">
        <v>2947</v>
      </c>
      <c r="GG137" s="2">
        <v>-4.3671732788586057</v>
      </c>
      <c r="GH137" t="s">
        <v>2961</v>
      </c>
      <c r="GI137" s="2">
        <v>-4.5582159458172216</v>
      </c>
      <c r="GJ137" t="s">
        <v>2889</v>
      </c>
      <c r="GK137" s="2">
        <v>-4.3833149032569709</v>
      </c>
      <c r="GL137" t="s">
        <v>2895</v>
      </c>
      <c r="GM137" s="2">
        <v>-4.5629706891496618</v>
      </c>
      <c r="GN137" t="s">
        <v>2876</v>
      </c>
      <c r="GO137" s="2">
        <v>-4.5937547844616677</v>
      </c>
      <c r="GP137" t="s">
        <v>2960</v>
      </c>
      <c r="GQ137" s="2">
        <v>-4.1575273771825012</v>
      </c>
      <c r="GR137" t="s">
        <v>2694</v>
      </c>
      <c r="GS137" s="2">
        <v>-4.5811360498511826</v>
      </c>
      <c r="GT137" t="s">
        <v>2693</v>
      </c>
      <c r="GU137" s="2">
        <v>-5.110735331550937</v>
      </c>
      <c r="GV137" t="s">
        <v>2918</v>
      </c>
      <c r="GW137" s="2">
        <v>-4.1611067148755003</v>
      </c>
      <c r="GX137" t="s">
        <v>2691</v>
      </c>
      <c r="GY137" s="2">
        <v>-4.8224248373410186</v>
      </c>
      <c r="GZ137" t="s">
        <v>2862</v>
      </c>
      <c r="HA137" s="2">
        <v>-4.4788526856718294</v>
      </c>
      <c r="HB137" t="s">
        <v>2949</v>
      </c>
      <c r="HC137" s="2">
        <v>-4.3049757252574867</v>
      </c>
      <c r="HD137" t="s">
        <v>2917</v>
      </c>
      <c r="HE137" s="2">
        <v>-4.2477153934468612</v>
      </c>
      <c r="HF137" t="s">
        <v>2887</v>
      </c>
      <c r="HG137" s="2">
        <v>-4.155824114199195</v>
      </c>
    </row>
    <row r="138" spans="1:215" x14ac:dyDescent="0.25">
      <c r="A138">
        <v>-4.4812811575558174</v>
      </c>
      <c r="P138" t="s">
        <v>2858</v>
      </c>
      <c r="Q138" s="2">
        <v>-4.6649636967169021</v>
      </c>
      <c r="R138" t="s">
        <v>2946</v>
      </c>
      <c r="S138" s="2">
        <v>-4.4843926607662334</v>
      </c>
      <c r="T138" t="s">
        <v>2909</v>
      </c>
      <c r="U138" s="2">
        <v>-4.2887426181129316</v>
      </c>
      <c r="V138" t="s">
        <v>2783</v>
      </c>
      <c r="W138" s="2">
        <v>-5.1128779209439124</v>
      </c>
      <c r="X138" t="s">
        <v>2959</v>
      </c>
      <c r="Y138" s="2">
        <v>-4.1046820342180776</v>
      </c>
      <c r="Z138" t="s">
        <v>2852</v>
      </c>
      <c r="AA138" s="2">
        <v>-4.5259685529804763</v>
      </c>
      <c r="AB138" t="s">
        <v>2890</v>
      </c>
      <c r="AC138" s="2">
        <v>-4.5093760359053423</v>
      </c>
      <c r="AD138" t="s">
        <v>2930</v>
      </c>
      <c r="AE138" s="2">
        <v>-4.2580625245320158</v>
      </c>
      <c r="AF138" t="s">
        <v>2778</v>
      </c>
      <c r="AG138" s="2">
        <v>-4.730532986666681</v>
      </c>
      <c r="AH138" t="s">
        <v>2933</v>
      </c>
      <c r="AI138" s="2">
        <v>-4.5088346133905057</v>
      </c>
      <c r="AJ138" t="s">
        <v>2892</v>
      </c>
      <c r="AK138" s="2">
        <v>-4.574595087763643</v>
      </c>
      <c r="AL138" t="s">
        <v>2929</v>
      </c>
      <c r="AM138" s="2">
        <v>-4.2920216258398334</v>
      </c>
      <c r="AN138" t="s">
        <v>2846</v>
      </c>
      <c r="AO138" s="2">
        <v>-4.273163419117858</v>
      </c>
      <c r="AP138" t="s">
        <v>2891</v>
      </c>
      <c r="AQ138" s="2">
        <v>-4.3747664686527843</v>
      </c>
      <c r="AR138" t="s">
        <v>2931</v>
      </c>
      <c r="AS138" s="2">
        <v>-4.1679718807092758</v>
      </c>
      <c r="AT138" t="s">
        <v>2914</v>
      </c>
      <c r="AU138" s="2">
        <v>-4.4009611514124209</v>
      </c>
      <c r="AV138" t="s">
        <v>2927</v>
      </c>
      <c r="AW138" s="2">
        <v>-4.1783148155928593</v>
      </c>
      <c r="AX138" t="s">
        <v>2940</v>
      </c>
      <c r="AY138" s="2">
        <v>-4.0901576529743426</v>
      </c>
      <c r="AZ138" t="s">
        <v>2925</v>
      </c>
      <c r="BA138" s="2">
        <v>-4.5361728372739094</v>
      </c>
      <c r="BB138" t="s">
        <v>2953</v>
      </c>
      <c r="BC138" s="2">
        <v>-4.5682322673155502</v>
      </c>
      <c r="BD138" t="s">
        <v>2766</v>
      </c>
      <c r="BE138" s="2">
        <v>-4.7988851495930911</v>
      </c>
      <c r="BF138" t="s">
        <v>2901</v>
      </c>
      <c r="BG138" s="2">
        <v>-4.3883310369299071</v>
      </c>
      <c r="BH138" t="s">
        <v>2807</v>
      </c>
      <c r="BI138" s="2">
        <v>-4.3968676958293376</v>
      </c>
      <c r="BJ138" t="s">
        <v>2763</v>
      </c>
      <c r="BK138" s="2">
        <v>-4.8893142282253708</v>
      </c>
      <c r="BL138" t="s">
        <v>2762</v>
      </c>
      <c r="BM138" s="2">
        <v>-4.4315424047376686</v>
      </c>
      <c r="BN138" t="s">
        <v>2822</v>
      </c>
      <c r="BO138" s="2">
        <v>-4.5864879239168097</v>
      </c>
      <c r="BP138" t="s">
        <v>2894</v>
      </c>
      <c r="BQ138" s="2">
        <v>-4.3681856656504943</v>
      </c>
      <c r="BR138" t="s">
        <v>2952</v>
      </c>
      <c r="BS138" s="2">
        <v>-4.5292032294519222</v>
      </c>
      <c r="BT138" t="s">
        <v>2955</v>
      </c>
      <c r="BU138" s="2">
        <v>-3.8516118728497299</v>
      </c>
      <c r="BV138" t="s">
        <v>2757</v>
      </c>
      <c r="BW138" s="2">
        <v>-4.976992535104718</v>
      </c>
      <c r="BX138" t="s">
        <v>2912</v>
      </c>
      <c r="BY138" s="2">
        <v>-4.3961519661809669</v>
      </c>
      <c r="BZ138" t="s">
        <v>2915</v>
      </c>
      <c r="CA138" s="2">
        <v>-4.3165298823034783</v>
      </c>
      <c r="CB138" t="s">
        <v>2754</v>
      </c>
      <c r="CC138" s="2">
        <v>-5.0687331181679509</v>
      </c>
      <c r="CD138" t="s">
        <v>2753</v>
      </c>
      <c r="CE138" s="2">
        <v>-5.4544808350894822</v>
      </c>
      <c r="CF138" t="s">
        <v>2932</v>
      </c>
      <c r="CG138" s="2">
        <v>-4.3647619781118401</v>
      </c>
      <c r="CH138" t="s">
        <v>2944</v>
      </c>
      <c r="CI138" s="2">
        <v>-3.8517572769926902</v>
      </c>
      <c r="CJ138" t="s">
        <v>2942</v>
      </c>
      <c r="CK138" s="2">
        <v>-4.206904776653154</v>
      </c>
      <c r="CL138" t="s">
        <v>2749</v>
      </c>
      <c r="CM138" s="2">
        <v>-4.6307689379857004</v>
      </c>
      <c r="CN138" t="s">
        <v>2951</v>
      </c>
      <c r="CO138" s="2">
        <v>-3.849598473531056</v>
      </c>
      <c r="CP138" t="s">
        <v>2804</v>
      </c>
      <c r="CQ138" s="2">
        <v>-4.5711309665562849</v>
      </c>
      <c r="CR138" t="s">
        <v>2907</v>
      </c>
      <c r="CS138" s="2">
        <v>-4.5775874361743538</v>
      </c>
      <c r="CT138" t="s">
        <v>2806</v>
      </c>
      <c r="CU138" s="2">
        <v>-4.511066514788534</v>
      </c>
      <c r="CV138" t="s">
        <v>2863</v>
      </c>
      <c r="CW138" s="2">
        <v>-4.232106919810815</v>
      </c>
      <c r="CX138" t="s">
        <v>2832</v>
      </c>
      <c r="CY138" s="2">
        <v>-4.3688369890472032</v>
      </c>
      <c r="CZ138" t="s">
        <v>2950</v>
      </c>
      <c r="DA138" s="2">
        <v>-4.3527377497107578</v>
      </c>
      <c r="DB138" t="s">
        <v>2864</v>
      </c>
      <c r="DC138" s="2">
        <v>-4.1001315655781436</v>
      </c>
      <c r="DD138" t="s">
        <v>2957</v>
      </c>
      <c r="DE138" s="2">
        <v>-4.1961359404198788</v>
      </c>
      <c r="DF138" t="s">
        <v>2860</v>
      </c>
      <c r="DG138" s="2">
        <v>-4.6574505427272452</v>
      </c>
      <c r="DH138" t="s">
        <v>2956</v>
      </c>
      <c r="DI138" s="2">
        <v>-4.3085685580383029</v>
      </c>
      <c r="DJ138" t="s">
        <v>2828</v>
      </c>
      <c r="DK138" s="2">
        <v>-4.3663900470182009</v>
      </c>
      <c r="DL138" t="s">
        <v>2870</v>
      </c>
      <c r="DM138" s="2">
        <v>-4.3354796525228059</v>
      </c>
      <c r="DN138" t="s">
        <v>2886</v>
      </c>
      <c r="DO138" s="2">
        <v>-4.9248458845367589</v>
      </c>
      <c r="DP138" t="s">
        <v>2850</v>
      </c>
      <c r="DQ138" s="2">
        <v>-4.355281714825086</v>
      </c>
      <c r="DR138" t="s">
        <v>2803</v>
      </c>
      <c r="DS138" s="2">
        <v>-4.7147559857033938</v>
      </c>
      <c r="DT138" t="s">
        <v>2935</v>
      </c>
      <c r="DU138" s="2">
        <v>-4.2783661576509067</v>
      </c>
      <c r="DV138" t="s">
        <v>2926</v>
      </c>
      <c r="DW138" s="2">
        <v>-4.1611293761957988</v>
      </c>
      <c r="DX138" t="s">
        <v>2884</v>
      </c>
      <c r="DY138" s="2">
        <v>-4.1468947401747016</v>
      </c>
      <c r="DZ138" t="s">
        <v>2885</v>
      </c>
      <c r="EA138" s="2">
        <v>-4.6627334493832961</v>
      </c>
      <c r="EB138" t="s">
        <v>2883</v>
      </c>
      <c r="EC138" s="2">
        <v>-4.3556925428795186</v>
      </c>
      <c r="ED138" t="s">
        <v>2840</v>
      </c>
      <c r="EE138" s="2">
        <v>-4.9148231164738023</v>
      </c>
      <c r="EF138" t="s">
        <v>2815</v>
      </c>
      <c r="EG138" s="2">
        <v>-4.5635850644492173</v>
      </c>
      <c r="EH138" t="s">
        <v>2936</v>
      </c>
      <c r="EI138" s="2">
        <v>-3.8080186124953861</v>
      </c>
      <c r="EJ138" t="s">
        <v>2913</v>
      </c>
      <c r="EK138" s="2">
        <v>-4.1251065571803309</v>
      </c>
      <c r="EL138" t="s">
        <v>2723</v>
      </c>
      <c r="EM138" s="2">
        <v>-4.3848829269139173</v>
      </c>
      <c r="EN138" t="s">
        <v>2722</v>
      </c>
      <c r="EO138" s="2">
        <v>-5.351925766033669</v>
      </c>
      <c r="EP138" t="s">
        <v>2867</v>
      </c>
      <c r="EQ138" s="2">
        <v>-4.0705620120684003</v>
      </c>
      <c r="ER138" t="s">
        <v>2943</v>
      </c>
      <c r="ES138" s="2">
        <v>-4.0570321229237143</v>
      </c>
      <c r="ET138" t="s">
        <v>2719</v>
      </c>
      <c r="EU138" s="2">
        <v>-4.7446632973055074</v>
      </c>
      <c r="EV138" t="s">
        <v>2893</v>
      </c>
      <c r="EW138" s="2">
        <v>-4.1449491038226451</v>
      </c>
      <c r="EX138" t="s">
        <v>2717</v>
      </c>
      <c r="EY138" s="2">
        <v>-4.8490691051106687</v>
      </c>
      <c r="EZ138" t="s">
        <v>2844</v>
      </c>
      <c r="FA138" s="2">
        <v>-4.7419823621516759</v>
      </c>
      <c r="FB138" t="s">
        <v>2798</v>
      </c>
      <c r="FC138" s="2">
        <v>-4.8539520600787931</v>
      </c>
      <c r="FD138" t="s">
        <v>2910</v>
      </c>
      <c r="FE138" s="2">
        <v>-4.609650182936865</v>
      </c>
      <c r="FF138" t="s">
        <v>2872</v>
      </c>
      <c r="FG138" s="2">
        <v>-4.0663436170492773</v>
      </c>
      <c r="FH138" t="s">
        <v>2954</v>
      </c>
      <c r="FI138" s="2">
        <v>-4.5732400359448144</v>
      </c>
      <c r="FJ138" t="s">
        <v>2711</v>
      </c>
      <c r="FK138" s="2">
        <v>-5.0822482403890517</v>
      </c>
      <c r="FL138" t="s">
        <v>2710</v>
      </c>
      <c r="FM138" s="2">
        <v>-5.1775573250088431</v>
      </c>
      <c r="FN138" t="s">
        <v>2709</v>
      </c>
      <c r="FO138" s="2">
        <v>-5.0045086268350971</v>
      </c>
      <c r="FP138" t="s">
        <v>2854</v>
      </c>
      <c r="FQ138" s="2">
        <v>-4.3600767607779201</v>
      </c>
      <c r="FR138" t="s">
        <v>2881</v>
      </c>
      <c r="FS138" s="2">
        <v>-4.3694452919299192</v>
      </c>
      <c r="FT138" t="s">
        <v>2706</v>
      </c>
      <c r="FU138" s="2">
        <v>-4.8282518048075262</v>
      </c>
      <c r="FV138" t="s">
        <v>2958</v>
      </c>
      <c r="FW138" s="2">
        <v>-3.84711355437077</v>
      </c>
      <c r="FX138" t="s">
        <v>2835</v>
      </c>
      <c r="FY138" s="2">
        <v>-4.6215978210450146</v>
      </c>
      <c r="FZ138" t="s">
        <v>2703</v>
      </c>
      <c r="GA138" s="2">
        <v>-4.7234588462257987</v>
      </c>
      <c r="GB138" t="s">
        <v>2939</v>
      </c>
      <c r="GC138" s="2">
        <v>-4.5275379256886223</v>
      </c>
      <c r="GD138" t="s">
        <v>2948</v>
      </c>
      <c r="GE138" s="2">
        <v>-4.4065941252698533</v>
      </c>
      <c r="GF138" t="s">
        <v>2947</v>
      </c>
      <c r="GG138" s="2">
        <v>-4.3671732788586057</v>
      </c>
      <c r="GH138" t="s">
        <v>2699</v>
      </c>
      <c r="GI138" s="2">
        <v>-4.8045549696539114</v>
      </c>
      <c r="GJ138" t="s">
        <v>2889</v>
      </c>
      <c r="GK138" s="2">
        <v>-4.3833149032569709</v>
      </c>
      <c r="GL138" t="s">
        <v>2895</v>
      </c>
      <c r="GM138" s="2">
        <v>-4.5629706891496618</v>
      </c>
      <c r="GN138" t="s">
        <v>2876</v>
      </c>
      <c r="GO138" s="2">
        <v>-4.5937547844616677</v>
      </c>
      <c r="GP138" t="s">
        <v>2905</v>
      </c>
      <c r="GQ138" s="2">
        <v>-4.5661774407867366</v>
      </c>
      <c r="GR138" t="s">
        <v>2694</v>
      </c>
      <c r="GS138" s="2">
        <v>-4.5811360498511826</v>
      </c>
      <c r="GT138" t="s">
        <v>2693</v>
      </c>
      <c r="GU138" s="2">
        <v>-5.110735331550937</v>
      </c>
      <c r="GV138" t="s">
        <v>2918</v>
      </c>
      <c r="GW138" s="2">
        <v>-4.1611067148755003</v>
      </c>
      <c r="GX138" t="s">
        <v>2691</v>
      </c>
      <c r="GY138" s="2">
        <v>-4.8224248373410186</v>
      </c>
      <c r="GZ138" t="s">
        <v>2862</v>
      </c>
      <c r="HA138" s="2">
        <v>-4.4788526856718294</v>
      </c>
      <c r="HB138" t="s">
        <v>2949</v>
      </c>
      <c r="HC138" s="2">
        <v>-4.3049757252574867</v>
      </c>
      <c r="HD138" t="s">
        <v>2917</v>
      </c>
      <c r="HE138" s="2">
        <v>-4.2477153934468612</v>
      </c>
      <c r="HF138" t="s">
        <v>2887</v>
      </c>
      <c r="HG138" s="2">
        <v>-4.155824114199195</v>
      </c>
    </row>
    <row r="139" spans="1:215" x14ac:dyDescent="0.25">
      <c r="A139">
        <v>-4.4818397723290131</v>
      </c>
      <c r="P139" t="s">
        <v>2858</v>
      </c>
      <c r="Q139" s="2">
        <v>-4.6649636967169021</v>
      </c>
      <c r="R139" t="s">
        <v>2946</v>
      </c>
      <c r="S139" s="2">
        <v>-4.4843926607662334</v>
      </c>
      <c r="T139" t="s">
        <v>2909</v>
      </c>
      <c r="U139" s="2">
        <v>-4.2887426181129316</v>
      </c>
      <c r="V139" t="s">
        <v>2783</v>
      </c>
      <c r="W139" s="2">
        <v>-5.1128779209439124</v>
      </c>
      <c r="X139" t="s">
        <v>2941</v>
      </c>
      <c r="Y139" s="2">
        <v>-4.1605435115376581</v>
      </c>
      <c r="Z139" t="s">
        <v>2852</v>
      </c>
      <c r="AA139" s="2">
        <v>-4.5259685529804763</v>
      </c>
      <c r="AB139" t="s">
        <v>2890</v>
      </c>
      <c r="AC139" s="2">
        <v>-4.5093760359053423</v>
      </c>
      <c r="AD139" t="s">
        <v>2930</v>
      </c>
      <c r="AE139" s="2">
        <v>-4.2580625245320158</v>
      </c>
      <c r="AF139" t="s">
        <v>2778</v>
      </c>
      <c r="AG139" s="2">
        <v>-4.730532986666681</v>
      </c>
      <c r="AH139" t="s">
        <v>2933</v>
      </c>
      <c r="AI139" s="2">
        <v>-4.5088346133905057</v>
      </c>
      <c r="AJ139" t="s">
        <v>2892</v>
      </c>
      <c r="AK139" s="2">
        <v>-4.574595087763643</v>
      </c>
      <c r="AL139" t="s">
        <v>2929</v>
      </c>
      <c r="AM139" s="2">
        <v>-4.2920216258398334</v>
      </c>
      <c r="AN139" t="s">
        <v>2846</v>
      </c>
      <c r="AO139" s="2">
        <v>-4.273163419117858</v>
      </c>
      <c r="AP139" t="s">
        <v>2891</v>
      </c>
      <c r="AQ139" s="2">
        <v>-4.3747664686527843</v>
      </c>
      <c r="AR139" t="s">
        <v>2931</v>
      </c>
      <c r="AS139" s="2">
        <v>-4.1679718807092758</v>
      </c>
      <c r="AT139" t="s">
        <v>2914</v>
      </c>
      <c r="AU139" s="2">
        <v>-4.4009611514124209</v>
      </c>
      <c r="AV139" t="s">
        <v>2927</v>
      </c>
      <c r="AW139" s="2">
        <v>-4.1783148155928593</v>
      </c>
      <c r="AX139" t="s">
        <v>2940</v>
      </c>
      <c r="AY139" s="2">
        <v>-4.0901576529743426</v>
      </c>
      <c r="AZ139" t="s">
        <v>2925</v>
      </c>
      <c r="BA139" s="2">
        <v>-4.5361728372739094</v>
      </c>
      <c r="BB139" t="s">
        <v>2953</v>
      </c>
      <c r="BC139" s="2">
        <v>-4.5682322673155502</v>
      </c>
      <c r="BD139" t="s">
        <v>2766</v>
      </c>
      <c r="BE139" s="2">
        <v>-4.7988851495930911</v>
      </c>
      <c r="BF139" t="s">
        <v>2901</v>
      </c>
      <c r="BG139" s="2">
        <v>-4.3883310369299071</v>
      </c>
      <c r="BH139" t="s">
        <v>2807</v>
      </c>
      <c r="BI139" s="2">
        <v>-4.3968676958293376</v>
      </c>
      <c r="BJ139" t="s">
        <v>2763</v>
      </c>
      <c r="BK139" s="2">
        <v>-4.8893142282253708</v>
      </c>
      <c r="BL139" t="s">
        <v>2762</v>
      </c>
      <c r="BM139" s="2">
        <v>-4.4315424047376686</v>
      </c>
      <c r="BN139" t="s">
        <v>2822</v>
      </c>
      <c r="BO139" s="2">
        <v>-4.5864879239168097</v>
      </c>
      <c r="BP139" t="s">
        <v>2894</v>
      </c>
      <c r="BQ139" s="2">
        <v>-4.3681856656504943</v>
      </c>
      <c r="BR139" t="s">
        <v>2952</v>
      </c>
      <c r="BS139" s="2">
        <v>-4.5292032294519222</v>
      </c>
      <c r="BT139" t="s">
        <v>2955</v>
      </c>
      <c r="BU139" s="2">
        <v>-3.8516118728497299</v>
      </c>
      <c r="BV139" t="s">
        <v>2757</v>
      </c>
      <c r="BW139" s="2">
        <v>-4.976992535104718</v>
      </c>
      <c r="BX139" t="s">
        <v>2912</v>
      </c>
      <c r="BY139" s="2">
        <v>-4.3961519661809669</v>
      </c>
      <c r="BZ139" t="s">
        <v>2915</v>
      </c>
      <c r="CA139" s="2">
        <v>-4.3165298823034783</v>
      </c>
      <c r="CB139" t="s">
        <v>2754</v>
      </c>
      <c r="CC139" s="2">
        <v>-5.0687331181679509</v>
      </c>
      <c r="CD139" t="s">
        <v>2753</v>
      </c>
      <c r="CE139" s="2">
        <v>-5.4544808350894822</v>
      </c>
      <c r="CF139" t="s">
        <v>2932</v>
      </c>
      <c r="CG139" s="2">
        <v>-4.3647619781118401</v>
      </c>
      <c r="CH139" t="s">
        <v>2944</v>
      </c>
      <c r="CI139" s="2">
        <v>-3.8517572769926902</v>
      </c>
      <c r="CJ139" t="s">
        <v>2942</v>
      </c>
      <c r="CK139" s="2">
        <v>-4.206904776653154</v>
      </c>
      <c r="CL139" t="s">
        <v>2749</v>
      </c>
      <c r="CM139" s="2">
        <v>-4.6307689379857004</v>
      </c>
      <c r="CN139" t="s">
        <v>2951</v>
      </c>
      <c r="CO139" s="2">
        <v>-3.849598473531056</v>
      </c>
      <c r="CP139" t="s">
        <v>2804</v>
      </c>
      <c r="CQ139" s="2">
        <v>-4.5711309665562849</v>
      </c>
      <c r="CR139" t="s">
        <v>2907</v>
      </c>
      <c r="CS139" s="2">
        <v>-4.5775874361743538</v>
      </c>
      <c r="CT139" t="s">
        <v>2806</v>
      </c>
      <c r="CU139" s="2">
        <v>-4.511066514788534</v>
      </c>
      <c r="CV139" t="s">
        <v>2863</v>
      </c>
      <c r="CW139" s="2">
        <v>-4.232106919810815</v>
      </c>
      <c r="CX139" t="s">
        <v>2832</v>
      </c>
      <c r="CY139" s="2">
        <v>-4.3688369890472032</v>
      </c>
      <c r="CZ139" t="s">
        <v>2950</v>
      </c>
      <c r="DA139" s="2">
        <v>-4.3527377497107578</v>
      </c>
      <c r="DB139" t="s">
        <v>2864</v>
      </c>
      <c r="DC139" s="2">
        <v>-4.1001315655781436</v>
      </c>
      <c r="DD139" t="s">
        <v>2957</v>
      </c>
      <c r="DE139" s="2">
        <v>-4.1961359404198788</v>
      </c>
      <c r="DF139" t="s">
        <v>2860</v>
      </c>
      <c r="DG139" s="2">
        <v>-4.6574505427272452</v>
      </c>
      <c r="DH139" t="s">
        <v>2956</v>
      </c>
      <c r="DI139" s="2">
        <v>-4.3085685580383029</v>
      </c>
      <c r="DJ139" t="s">
        <v>2828</v>
      </c>
      <c r="DK139" s="2">
        <v>-4.3663900470182009</v>
      </c>
      <c r="DL139" t="s">
        <v>2870</v>
      </c>
      <c r="DM139" s="2">
        <v>-4.3354796525228059</v>
      </c>
      <c r="DN139" t="s">
        <v>2886</v>
      </c>
      <c r="DO139" s="2">
        <v>-4.9248458845367589</v>
      </c>
      <c r="DP139" t="s">
        <v>2850</v>
      </c>
      <c r="DQ139" s="2">
        <v>-4.355281714825086</v>
      </c>
      <c r="DR139" t="s">
        <v>2803</v>
      </c>
      <c r="DS139" s="2">
        <v>-4.7147559857033938</v>
      </c>
      <c r="DT139" t="s">
        <v>2935</v>
      </c>
      <c r="DU139" s="2">
        <v>-4.2783661576509067</v>
      </c>
      <c r="DV139" t="s">
        <v>2926</v>
      </c>
      <c r="DW139" s="2">
        <v>-4.1611293761957988</v>
      </c>
      <c r="DX139" t="s">
        <v>2884</v>
      </c>
      <c r="DY139" s="2">
        <v>-4.1468947401747016</v>
      </c>
      <c r="DZ139" t="s">
        <v>2885</v>
      </c>
      <c r="EA139" s="2">
        <v>-4.6627334493832961</v>
      </c>
      <c r="EB139" t="s">
        <v>2883</v>
      </c>
      <c r="EC139" s="2">
        <v>-4.3556925428795186</v>
      </c>
      <c r="ED139" t="s">
        <v>2840</v>
      </c>
      <c r="EE139" s="2">
        <v>-4.9148231164738023</v>
      </c>
      <c r="EF139" t="s">
        <v>2815</v>
      </c>
      <c r="EG139" s="2">
        <v>-4.5635850644492173</v>
      </c>
      <c r="EH139" t="s">
        <v>2936</v>
      </c>
      <c r="EI139" s="2">
        <v>-3.8080186124953861</v>
      </c>
      <c r="EJ139" t="s">
        <v>2913</v>
      </c>
      <c r="EK139" s="2">
        <v>-4.1251065571803309</v>
      </c>
      <c r="EL139" t="s">
        <v>2723</v>
      </c>
      <c r="EM139" s="2">
        <v>-4.3848829269139173</v>
      </c>
      <c r="EN139" t="s">
        <v>2722</v>
      </c>
      <c r="EO139" s="2">
        <v>-5.351925766033669</v>
      </c>
      <c r="EP139" t="s">
        <v>2867</v>
      </c>
      <c r="EQ139" s="2">
        <v>-4.0705620120684003</v>
      </c>
      <c r="ER139" t="s">
        <v>2943</v>
      </c>
      <c r="ES139" s="2">
        <v>-4.0570321229237143</v>
      </c>
      <c r="ET139" t="s">
        <v>2719</v>
      </c>
      <c r="EU139" s="2">
        <v>-4.7446632973055074</v>
      </c>
      <c r="EV139" t="s">
        <v>2893</v>
      </c>
      <c r="EW139" s="2">
        <v>-4.1449491038226451</v>
      </c>
      <c r="EX139" t="s">
        <v>2717</v>
      </c>
      <c r="EY139" s="2">
        <v>-4.8490691051106687</v>
      </c>
      <c r="EZ139" t="s">
        <v>2844</v>
      </c>
      <c r="FA139" s="2">
        <v>-4.7419823621516759</v>
      </c>
      <c r="FB139" t="s">
        <v>2798</v>
      </c>
      <c r="FC139" s="2">
        <v>-4.8539520600787931</v>
      </c>
      <c r="FD139" t="s">
        <v>2910</v>
      </c>
      <c r="FE139" s="2">
        <v>-4.609650182936865</v>
      </c>
      <c r="FF139" t="s">
        <v>2872</v>
      </c>
      <c r="FG139" s="2">
        <v>-4.0663436170492773</v>
      </c>
      <c r="FH139" t="s">
        <v>2954</v>
      </c>
      <c r="FI139" s="2">
        <v>-4.5732400359448144</v>
      </c>
      <c r="FJ139" t="s">
        <v>2711</v>
      </c>
      <c r="FK139" s="2">
        <v>-5.0822482403890517</v>
      </c>
      <c r="FL139" t="s">
        <v>2710</v>
      </c>
      <c r="FM139" s="2">
        <v>-5.1775573250088431</v>
      </c>
      <c r="FN139" t="s">
        <v>2709</v>
      </c>
      <c r="FO139" s="2">
        <v>-5.0045086268350971</v>
      </c>
      <c r="FP139" t="s">
        <v>2854</v>
      </c>
      <c r="FQ139" s="2">
        <v>-4.3600767607779201</v>
      </c>
      <c r="FR139" t="s">
        <v>2881</v>
      </c>
      <c r="FS139" s="2">
        <v>-4.3694452919299192</v>
      </c>
      <c r="FT139" t="s">
        <v>2706</v>
      </c>
      <c r="FU139" s="2">
        <v>-4.8282518048075262</v>
      </c>
      <c r="FV139" t="s">
        <v>2958</v>
      </c>
      <c r="FW139" s="2">
        <v>-3.84711355437077</v>
      </c>
      <c r="FX139" t="s">
        <v>2835</v>
      </c>
      <c r="FY139" s="2">
        <v>-4.6215978210450146</v>
      </c>
      <c r="FZ139" t="s">
        <v>2703</v>
      </c>
      <c r="GA139" s="2">
        <v>-4.7234588462257987</v>
      </c>
      <c r="GB139" t="s">
        <v>2939</v>
      </c>
      <c r="GC139" s="2">
        <v>-4.5275379256886223</v>
      </c>
      <c r="GD139" t="s">
        <v>2948</v>
      </c>
      <c r="GE139" s="2">
        <v>-4.4065941252698533</v>
      </c>
      <c r="GF139" t="s">
        <v>2947</v>
      </c>
      <c r="GG139" s="2">
        <v>-4.3671732788586057</v>
      </c>
      <c r="GH139" t="s">
        <v>2699</v>
      </c>
      <c r="GI139" s="2">
        <v>-4.8045549696539114</v>
      </c>
      <c r="GJ139" t="s">
        <v>2889</v>
      </c>
      <c r="GK139" s="2">
        <v>-4.3833149032569709</v>
      </c>
      <c r="GL139" t="s">
        <v>2895</v>
      </c>
      <c r="GM139" s="2">
        <v>-4.5629706891496618</v>
      </c>
      <c r="GN139" t="s">
        <v>2876</v>
      </c>
      <c r="GO139" s="2">
        <v>-4.5937547844616677</v>
      </c>
      <c r="GP139" t="s">
        <v>2905</v>
      </c>
      <c r="GQ139" s="2">
        <v>-4.5661774407867366</v>
      </c>
      <c r="GR139" t="s">
        <v>2694</v>
      </c>
      <c r="GS139" s="2">
        <v>-4.5811360498511826</v>
      </c>
      <c r="GT139" t="s">
        <v>2693</v>
      </c>
      <c r="GU139" s="2">
        <v>-5.110735331550937</v>
      </c>
      <c r="GV139" t="s">
        <v>2918</v>
      </c>
      <c r="GW139" s="2">
        <v>-4.1611067148755003</v>
      </c>
      <c r="GX139" t="s">
        <v>2691</v>
      </c>
      <c r="GY139" s="2">
        <v>-4.8224248373410186</v>
      </c>
      <c r="GZ139" t="s">
        <v>2862</v>
      </c>
      <c r="HA139" s="2">
        <v>-4.4788526856718294</v>
      </c>
      <c r="HB139" t="s">
        <v>2949</v>
      </c>
      <c r="HC139" s="2">
        <v>-4.3049757252574867</v>
      </c>
      <c r="HD139" t="s">
        <v>2917</v>
      </c>
      <c r="HE139" s="2">
        <v>-4.2477153934468612</v>
      </c>
      <c r="HF139" t="s">
        <v>2887</v>
      </c>
      <c r="HG139" s="2">
        <v>-4.155824114199195</v>
      </c>
    </row>
    <row r="140" spans="1:215" x14ac:dyDescent="0.25">
      <c r="A140">
        <v>-4.4872320642384071</v>
      </c>
      <c r="P140" t="s">
        <v>2858</v>
      </c>
      <c r="Q140" s="2">
        <v>-4.6649636967169021</v>
      </c>
      <c r="R140" t="s">
        <v>2946</v>
      </c>
      <c r="S140" s="2">
        <v>-4.4843926607662334</v>
      </c>
      <c r="T140" t="s">
        <v>2909</v>
      </c>
      <c r="U140" s="2">
        <v>-4.2887426181129316</v>
      </c>
      <c r="V140" t="s">
        <v>2783</v>
      </c>
      <c r="W140" s="2">
        <v>-5.1128779209439124</v>
      </c>
      <c r="X140" t="s">
        <v>2941</v>
      </c>
      <c r="Y140" s="2">
        <v>-4.1605435115376581</v>
      </c>
      <c r="Z140" t="s">
        <v>2852</v>
      </c>
      <c r="AA140" s="2">
        <v>-4.5259685529804763</v>
      </c>
      <c r="AB140" t="s">
        <v>2890</v>
      </c>
      <c r="AC140" s="2">
        <v>-4.5093760359053423</v>
      </c>
      <c r="AD140" t="s">
        <v>2930</v>
      </c>
      <c r="AE140" s="2">
        <v>-4.2580625245320158</v>
      </c>
      <c r="AF140" t="s">
        <v>2778</v>
      </c>
      <c r="AG140" s="2">
        <v>-4.730532986666681</v>
      </c>
      <c r="AH140" t="s">
        <v>2933</v>
      </c>
      <c r="AI140" s="2">
        <v>-4.5088346133905057</v>
      </c>
      <c r="AJ140" t="s">
        <v>2892</v>
      </c>
      <c r="AK140" s="2">
        <v>-4.574595087763643</v>
      </c>
      <c r="AL140" t="s">
        <v>2929</v>
      </c>
      <c r="AM140" s="2">
        <v>-4.2920216258398334</v>
      </c>
      <c r="AN140" t="s">
        <v>2846</v>
      </c>
      <c r="AO140" s="2">
        <v>-4.273163419117858</v>
      </c>
      <c r="AP140" t="s">
        <v>2891</v>
      </c>
      <c r="AQ140" s="2">
        <v>-4.3747664686527843</v>
      </c>
      <c r="AR140" t="s">
        <v>2931</v>
      </c>
      <c r="AS140" s="2">
        <v>-4.1679718807092758</v>
      </c>
      <c r="AT140" t="s">
        <v>2914</v>
      </c>
      <c r="AU140" s="2">
        <v>-4.4009611514124209</v>
      </c>
      <c r="AV140" t="s">
        <v>2927</v>
      </c>
      <c r="AW140" s="2">
        <v>-4.1783148155928593</v>
      </c>
      <c r="AX140" t="s">
        <v>2940</v>
      </c>
      <c r="AY140" s="2">
        <v>-4.0901576529743426</v>
      </c>
      <c r="AZ140" t="s">
        <v>2925</v>
      </c>
      <c r="BA140" s="2">
        <v>-4.5361728372739094</v>
      </c>
      <c r="BB140" t="s">
        <v>2953</v>
      </c>
      <c r="BC140" s="2">
        <v>-4.5682322673155502</v>
      </c>
      <c r="BD140" t="s">
        <v>2766</v>
      </c>
      <c r="BE140" s="2">
        <v>-4.7988851495930911</v>
      </c>
      <c r="BF140" t="s">
        <v>2901</v>
      </c>
      <c r="BG140" s="2">
        <v>-4.3883310369299071</v>
      </c>
      <c r="BH140" t="s">
        <v>2807</v>
      </c>
      <c r="BI140" s="2">
        <v>-4.3968676958293376</v>
      </c>
      <c r="BJ140" t="s">
        <v>2763</v>
      </c>
      <c r="BK140" s="2">
        <v>-4.8893142282253708</v>
      </c>
      <c r="BL140" t="s">
        <v>2762</v>
      </c>
      <c r="BM140" s="2">
        <v>-4.4315424047376686</v>
      </c>
      <c r="BN140" t="s">
        <v>2822</v>
      </c>
      <c r="BO140" s="2">
        <v>-4.5864879239168097</v>
      </c>
      <c r="BP140" t="s">
        <v>2894</v>
      </c>
      <c r="BQ140" s="2">
        <v>-4.3681856656504943</v>
      </c>
      <c r="BR140" t="s">
        <v>2952</v>
      </c>
      <c r="BS140" s="2">
        <v>-4.5292032294519222</v>
      </c>
      <c r="BT140" t="s">
        <v>2955</v>
      </c>
      <c r="BU140" s="2">
        <v>-3.8516118728497299</v>
      </c>
      <c r="BV140" t="s">
        <v>2757</v>
      </c>
      <c r="BW140" s="2">
        <v>-4.976992535104718</v>
      </c>
      <c r="BX140" t="s">
        <v>2912</v>
      </c>
      <c r="BY140" s="2">
        <v>-4.3961519661809669</v>
      </c>
      <c r="BZ140" t="s">
        <v>2915</v>
      </c>
      <c r="CA140" s="2">
        <v>-4.3165298823034783</v>
      </c>
      <c r="CB140" t="s">
        <v>2754</v>
      </c>
      <c r="CC140" s="2">
        <v>-5.0687331181679509</v>
      </c>
      <c r="CD140" t="s">
        <v>2753</v>
      </c>
      <c r="CE140" s="2">
        <v>-5.4544808350894822</v>
      </c>
      <c r="CF140" t="s">
        <v>2932</v>
      </c>
      <c r="CG140" s="2">
        <v>-4.3647619781118401</v>
      </c>
      <c r="CH140" t="s">
        <v>2944</v>
      </c>
      <c r="CI140" s="2">
        <v>-3.8517572769926902</v>
      </c>
      <c r="CJ140" t="s">
        <v>2942</v>
      </c>
      <c r="CK140" s="2">
        <v>-4.206904776653154</v>
      </c>
      <c r="CL140" t="s">
        <v>2749</v>
      </c>
      <c r="CM140" s="2">
        <v>-4.6307689379857004</v>
      </c>
      <c r="CN140" t="s">
        <v>2951</v>
      </c>
      <c r="CO140" s="2">
        <v>-3.849598473531056</v>
      </c>
      <c r="CP140" t="s">
        <v>2804</v>
      </c>
      <c r="CQ140" s="2">
        <v>-4.5711309665562849</v>
      </c>
      <c r="CR140" t="s">
        <v>2907</v>
      </c>
      <c r="CS140" s="2">
        <v>-4.5775874361743538</v>
      </c>
      <c r="CT140" t="s">
        <v>2806</v>
      </c>
      <c r="CU140" s="2">
        <v>-4.511066514788534</v>
      </c>
      <c r="CV140" t="s">
        <v>2863</v>
      </c>
      <c r="CW140" s="2">
        <v>-4.232106919810815</v>
      </c>
      <c r="CX140" t="s">
        <v>2832</v>
      </c>
      <c r="CY140" s="2">
        <v>-4.3688369890472032</v>
      </c>
      <c r="CZ140" t="s">
        <v>2950</v>
      </c>
      <c r="DA140" s="2">
        <v>-4.3527377497107578</v>
      </c>
      <c r="DB140" t="s">
        <v>2864</v>
      </c>
      <c r="DC140" s="2">
        <v>-4.1001315655781436</v>
      </c>
      <c r="DD140" t="s">
        <v>2957</v>
      </c>
      <c r="DE140" s="2">
        <v>-4.1961359404198788</v>
      </c>
      <c r="DF140" t="s">
        <v>2860</v>
      </c>
      <c r="DG140" s="2">
        <v>-4.6574505427272452</v>
      </c>
      <c r="DH140" t="s">
        <v>2956</v>
      </c>
      <c r="DI140" s="2">
        <v>-4.3085685580383029</v>
      </c>
      <c r="DJ140" t="s">
        <v>2828</v>
      </c>
      <c r="DK140" s="2">
        <v>-4.3663900470182009</v>
      </c>
      <c r="DL140" t="s">
        <v>2870</v>
      </c>
      <c r="DM140" s="2">
        <v>-4.3354796525228059</v>
      </c>
      <c r="DN140" t="s">
        <v>2886</v>
      </c>
      <c r="DO140" s="2">
        <v>-4.9248458845367589</v>
      </c>
      <c r="DP140" t="s">
        <v>2850</v>
      </c>
      <c r="DQ140" s="2">
        <v>-4.355281714825086</v>
      </c>
      <c r="DR140" t="s">
        <v>2803</v>
      </c>
      <c r="DS140" s="2">
        <v>-4.7147559857033938</v>
      </c>
      <c r="DT140" t="s">
        <v>2935</v>
      </c>
      <c r="DU140" s="2">
        <v>-4.2783661576509067</v>
      </c>
      <c r="DV140" t="s">
        <v>2926</v>
      </c>
      <c r="DW140" s="2">
        <v>-4.1611293761957988</v>
      </c>
      <c r="DX140" t="s">
        <v>2884</v>
      </c>
      <c r="DY140" s="2">
        <v>-4.1468947401747016</v>
      </c>
      <c r="DZ140" t="s">
        <v>2885</v>
      </c>
      <c r="EA140" s="2">
        <v>-4.6627334493832961</v>
      </c>
      <c r="EB140" t="s">
        <v>2883</v>
      </c>
      <c r="EC140" s="2">
        <v>-4.3556925428795186</v>
      </c>
      <c r="ED140" t="s">
        <v>2840</v>
      </c>
      <c r="EE140" s="2">
        <v>-4.9148231164738023</v>
      </c>
      <c r="EF140" t="s">
        <v>2815</v>
      </c>
      <c r="EG140" s="2">
        <v>-4.5635850644492173</v>
      </c>
      <c r="EH140" t="s">
        <v>2936</v>
      </c>
      <c r="EI140" s="2">
        <v>-3.8080186124953861</v>
      </c>
      <c r="EJ140" t="s">
        <v>2913</v>
      </c>
      <c r="EK140" s="2">
        <v>-4.1251065571803309</v>
      </c>
      <c r="EL140" t="s">
        <v>2723</v>
      </c>
      <c r="EM140" s="2">
        <v>-4.3848829269139173</v>
      </c>
      <c r="EN140" t="s">
        <v>2722</v>
      </c>
      <c r="EO140" s="2">
        <v>-5.351925766033669</v>
      </c>
      <c r="EP140" t="s">
        <v>2867</v>
      </c>
      <c r="EQ140" s="2">
        <v>-4.0705620120684003</v>
      </c>
      <c r="ER140" t="s">
        <v>2943</v>
      </c>
      <c r="ES140" s="2">
        <v>-4.0570321229237143</v>
      </c>
      <c r="ET140" t="s">
        <v>2719</v>
      </c>
      <c r="EU140" s="2">
        <v>-4.7446632973055074</v>
      </c>
      <c r="EV140" t="s">
        <v>2893</v>
      </c>
      <c r="EW140" s="2">
        <v>-4.1449491038226451</v>
      </c>
      <c r="EX140" t="s">
        <v>2717</v>
      </c>
      <c r="EY140" s="2">
        <v>-4.8490691051106687</v>
      </c>
      <c r="EZ140" t="s">
        <v>2844</v>
      </c>
      <c r="FA140" s="2">
        <v>-4.7419823621516759</v>
      </c>
      <c r="FB140" t="s">
        <v>2798</v>
      </c>
      <c r="FC140" s="2">
        <v>-4.8539520600787931</v>
      </c>
      <c r="FD140" t="s">
        <v>2910</v>
      </c>
      <c r="FE140" s="2">
        <v>-4.609650182936865</v>
      </c>
      <c r="FF140" t="s">
        <v>2872</v>
      </c>
      <c r="FG140" s="2">
        <v>-4.0663436170492773</v>
      </c>
      <c r="FH140" t="s">
        <v>2954</v>
      </c>
      <c r="FI140" s="2">
        <v>-4.5732400359448144</v>
      </c>
      <c r="FJ140" t="s">
        <v>2711</v>
      </c>
      <c r="FK140" s="2">
        <v>-5.0822482403890517</v>
      </c>
      <c r="FL140" t="s">
        <v>2710</v>
      </c>
      <c r="FM140" s="2">
        <v>-5.1775573250088431</v>
      </c>
      <c r="FN140" t="s">
        <v>2709</v>
      </c>
      <c r="FO140" s="2">
        <v>-5.0045086268350971</v>
      </c>
      <c r="FP140" t="s">
        <v>2854</v>
      </c>
      <c r="FQ140" s="2">
        <v>-4.3600767607779201</v>
      </c>
      <c r="FR140" t="s">
        <v>2881</v>
      </c>
      <c r="FS140" s="2">
        <v>-4.3694452919299192</v>
      </c>
      <c r="FT140" t="s">
        <v>2706</v>
      </c>
      <c r="FU140" s="2">
        <v>-4.8282518048075262</v>
      </c>
      <c r="FV140" t="s">
        <v>2824</v>
      </c>
      <c r="FW140" s="2">
        <v>-4.3863427453102259</v>
      </c>
      <c r="FX140" t="s">
        <v>2835</v>
      </c>
      <c r="FY140" s="2">
        <v>-4.6215978210450146</v>
      </c>
      <c r="FZ140" t="s">
        <v>2703</v>
      </c>
      <c r="GA140" s="2">
        <v>-4.7234588462257987</v>
      </c>
      <c r="GB140" t="s">
        <v>2939</v>
      </c>
      <c r="GC140" s="2">
        <v>-4.5275379256886223</v>
      </c>
      <c r="GD140" t="s">
        <v>2948</v>
      </c>
      <c r="GE140" s="2">
        <v>-4.4065941252698533</v>
      </c>
      <c r="GF140" t="s">
        <v>2947</v>
      </c>
      <c r="GG140" s="2">
        <v>-4.3671732788586057</v>
      </c>
      <c r="GH140" t="s">
        <v>2699</v>
      </c>
      <c r="GI140" s="2">
        <v>-4.8045549696539114</v>
      </c>
      <c r="GJ140" t="s">
        <v>2889</v>
      </c>
      <c r="GK140" s="2">
        <v>-4.3833149032569709</v>
      </c>
      <c r="GL140" t="s">
        <v>2895</v>
      </c>
      <c r="GM140" s="2">
        <v>-4.5629706891496618</v>
      </c>
      <c r="GN140" t="s">
        <v>2876</v>
      </c>
      <c r="GO140" s="2">
        <v>-4.5937547844616677</v>
      </c>
      <c r="GP140" t="s">
        <v>2905</v>
      </c>
      <c r="GQ140" s="2">
        <v>-4.5661774407867366</v>
      </c>
      <c r="GR140" t="s">
        <v>2694</v>
      </c>
      <c r="GS140" s="2">
        <v>-4.5811360498511826</v>
      </c>
      <c r="GT140" t="s">
        <v>2693</v>
      </c>
      <c r="GU140" s="2">
        <v>-5.110735331550937</v>
      </c>
      <c r="GV140" t="s">
        <v>2918</v>
      </c>
      <c r="GW140" s="2">
        <v>-4.1611067148755003</v>
      </c>
      <c r="GX140" t="s">
        <v>2691</v>
      </c>
      <c r="GY140" s="2">
        <v>-4.8224248373410186</v>
      </c>
      <c r="GZ140" t="s">
        <v>2862</v>
      </c>
      <c r="HA140" s="2">
        <v>-4.4788526856718294</v>
      </c>
      <c r="HB140" t="s">
        <v>2949</v>
      </c>
      <c r="HC140" s="2">
        <v>-4.3049757252574867</v>
      </c>
      <c r="HD140" t="s">
        <v>2917</v>
      </c>
      <c r="HE140" s="2">
        <v>-4.2477153934468612</v>
      </c>
      <c r="HF140" t="s">
        <v>2887</v>
      </c>
      <c r="HG140" s="2">
        <v>-4.155824114199195</v>
      </c>
    </row>
    <row r="141" spans="1:215" x14ac:dyDescent="0.25">
      <c r="A141">
        <v>-4.4891441724634529</v>
      </c>
      <c r="P141" t="s">
        <v>2858</v>
      </c>
      <c r="Q141" s="2">
        <v>-4.6649636967169021</v>
      </c>
      <c r="R141" t="s">
        <v>2946</v>
      </c>
      <c r="S141" s="2">
        <v>-4.4843926607662334</v>
      </c>
      <c r="T141" t="s">
        <v>2909</v>
      </c>
      <c r="U141" s="2">
        <v>-4.2887426181129316</v>
      </c>
      <c r="V141" t="s">
        <v>2783</v>
      </c>
      <c r="W141" s="2">
        <v>-5.1128779209439124</v>
      </c>
      <c r="X141" t="s">
        <v>2941</v>
      </c>
      <c r="Y141" s="2">
        <v>-4.1605435115376581</v>
      </c>
      <c r="Z141" t="s">
        <v>2852</v>
      </c>
      <c r="AA141" s="2">
        <v>-4.5259685529804763</v>
      </c>
      <c r="AB141" t="s">
        <v>2890</v>
      </c>
      <c r="AC141" s="2">
        <v>-4.5093760359053423</v>
      </c>
      <c r="AD141" t="s">
        <v>2930</v>
      </c>
      <c r="AE141" s="2">
        <v>-4.2580625245320158</v>
      </c>
      <c r="AF141" t="s">
        <v>2778</v>
      </c>
      <c r="AG141" s="2">
        <v>-4.730532986666681</v>
      </c>
      <c r="AH141" t="s">
        <v>2933</v>
      </c>
      <c r="AI141" s="2">
        <v>-4.5088346133905057</v>
      </c>
      <c r="AJ141" t="s">
        <v>2892</v>
      </c>
      <c r="AK141" s="2">
        <v>-4.574595087763643</v>
      </c>
      <c r="AL141" t="s">
        <v>2929</v>
      </c>
      <c r="AM141" s="2">
        <v>-4.2920216258398334</v>
      </c>
      <c r="AN141" t="s">
        <v>2846</v>
      </c>
      <c r="AO141" s="2">
        <v>-4.273163419117858</v>
      </c>
      <c r="AP141" t="s">
        <v>2891</v>
      </c>
      <c r="AQ141" s="2">
        <v>-4.3747664686527843</v>
      </c>
      <c r="AR141" t="s">
        <v>2931</v>
      </c>
      <c r="AS141" s="2">
        <v>-4.1679718807092758</v>
      </c>
      <c r="AT141" t="s">
        <v>2914</v>
      </c>
      <c r="AU141" s="2">
        <v>-4.4009611514124209</v>
      </c>
      <c r="AV141" t="s">
        <v>2927</v>
      </c>
      <c r="AW141" s="2">
        <v>-4.1783148155928593</v>
      </c>
      <c r="AX141" t="s">
        <v>2940</v>
      </c>
      <c r="AY141" s="2">
        <v>-4.0901576529743426</v>
      </c>
      <c r="AZ141" t="s">
        <v>2925</v>
      </c>
      <c r="BA141" s="2">
        <v>-4.5361728372739094</v>
      </c>
      <c r="BB141" t="s">
        <v>2953</v>
      </c>
      <c r="BC141" s="2">
        <v>-4.5682322673155502</v>
      </c>
      <c r="BD141" t="s">
        <v>2766</v>
      </c>
      <c r="BE141" s="2">
        <v>-4.7988851495930911</v>
      </c>
      <c r="BF141" t="s">
        <v>2901</v>
      </c>
      <c r="BG141" s="2">
        <v>-4.3883310369299071</v>
      </c>
      <c r="BH141" t="s">
        <v>2807</v>
      </c>
      <c r="BI141" s="2">
        <v>-4.3968676958293376</v>
      </c>
      <c r="BJ141" t="s">
        <v>2763</v>
      </c>
      <c r="BK141" s="2">
        <v>-4.8893142282253708</v>
      </c>
      <c r="BL141" t="s">
        <v>2762</v>
      </c>
      <c r="BM141" s="2">
        <v>-4.4315424047376686</v>
      </c>
      <c r="BN141" t="s">
        <v>2822</v>
      </c>
      <c r="BO141" s="2">
        <v>-4.5864879239168097</v>
      </c>
      <c r="BP141" t="s">
        <v>2894</v>
      </c>
      <c r="BQ141" s="2">
        <v>-4.3681856656504943</v>
      </c>
      <c r="BR141" t="s">
        <v>2952</v>
      </c>
      <c r="BS141" s="2">
        <v>-4.5292032294519222</v>
      </c>
      <c r="BT141" t="s">
        <v>2955</v>
      </c>
      <c r="BU141" s="2">
        <v>-3.8516118728497299</v>
      </c>
      <c r="BV141" t="s">
        <v>2757</v>
      </c>
      <c r="BW141" s="2">
        <v>-4.976992535104718</v>
      </c>
      <c r="BX141" t="s">
        <v>2912</v>
      </c>
      <c r="BY141" s="2">
        <v>-4.3961519661809669</v>
      </c>
      <c r="BZ141" t="s">
        <v>2915</v>
      </c>
      <c r="CA141" s="2">
        <v>-4.3165298823034783</v>
      </c>
      <c r="CB141" t="s">
        <v>2754</v>
      </c>
      <c r="CC141" s="2">
        <v>-5.0687331181679509</v>
      </c>
      <c r="CD141" t="s">
        <v>2753</v>
      </c>
      <c r="CE141" s="2">
        <v>-5.4544808350894822</v>
      </c>
      <c r="CF141" t="s">
        <v>2932</v>
      </c>
      <c r="CG141" s="2">
        <v>-4.3647619781118401</v>
      </c>
      <c r="CH141" t="s">
        <v>2944</v>
      </c>
      <c r="CI141" s="2">
        <v>-3.8517572769926902</v>
      </c>
      <c r="CJ141" t="s">
        <v>2942</v>
      </c>
      <c r="CK141" s="2">
        <v>-4.206904776653154</v>
      </c>
      <c r="CL141" t="s">
        <v>2749</v>
      </c>
      <c r="CM141" s="2">
        <v>-4.6307689379857004</v>
      </c>
      <c r="CN141" t="s">
        <v>2951</v>
      </c>
      <c r="CO141" s="2">
        <v>-3.849598473531056</v>
      </c>
      <c r="CP141" t="s">
        <v>2804</v>
      </c>
      <c r="CQ141" s="2">
        <v>-4.5711309665562849</v>
      </c>
      <c r="CR141" t="s">
        <v>2907</v>
      </c>
      <c r="CS141" s="2">
        <v>-4.5775874361743538</v>
      </c>
      <c r="CT141" t="s">
        <v>2806</v>
      </c>
      <c r="CU141" s="2">
        <v>-4.511066514788534</v>
      </c>
      <c r="CV141" t="s">
        <v>2863</v>
      </c>
      <c r="CW141" s="2">
        <v>-4.232106919810815</v>
      </c>
      <c r="CX141" t="s">
        <v>2832</v>
      </c>
      <c r="CY141" s="2">
        <v>-4.3688369890472032</v>
      </c>
      <c r="CZ141" t="s">
        <v>2950</v>
      </c>
      <c r="DA141" s="2">
        <v>-4.3527377497107578</v>
      </c>
      <c r="DB141" t="s">
        <v>2864</v>
      </c>
      <c r="DC141" s="2">
        <v>-4.1001315655781436</v>
      </c>
      <c r="DD141" t="s">
        <v>2849</v>
      </c>
      <c r="DE141" s="2">
        <v>-4.3873467629244693</v>
      </c>
      <c r="DF141" t="s">
        <v>2860</v>
      </c>
      <c r="DG141" s="2">
        <v>-4.6574505427272452</v>
      </c>
      <c r="DH141" t="s">
        <v>2956</v>
      </c>
      <c r="DI141" s="2">
        <v>-4.3085685580383029</v>
      </c>
      <c r="DJ141" t="s">
        <v>2828</v>
      </c>
      <c r="DK141" s="2">
        <v>-4.3663900470182009</v>
      </c>
      <c r="DL141" t="s">
        <v>2870</v>
      </c>
      <c r="DM141" s="2">
        <v>-4.3354796525228059</v>
      </c>
      <c r="DN141" t="s">
        <v>2886</v>
      </c>
      <c r="DO141" s="2">
        <v>-4.9248458845367589</v>
      </c>
      <c r="DP141" t="s">
        <v>2850</v>
      </c>
      <c r="DQ141" s="2">
        <v>-4.355281714825086</v>
      </c>
      <c r="DR141" t="s">
        <v>2803</v>
      </c>
      <c r="DS141" s="2">
        <v>-4.7147559857033938</v>
      </c>
      <c r="DT141" t="s">
        <v>2935</v>
      </c>
      <c r="DU141" s="2">
        <v>-4.2783661576509067</v>
      </c>
      <c r="DV141" t="s">
        <v>2926</v>
      </c>
      <c r="DW141" s="2">
        <v>-4.1611293761957988</v>
      </c>
      <c r="DX141" t="s">
        <v>2884</v>
      </c>
      <c r="DY141" s="2">
        <v>-4.1468947401747016</v>
      </c>
      <c r="DZ141" t="s">
        <v>2885</v>
      </c>
      <c r="EA141" s="2">
        <v>-4.6627334493832961</v>
      </c>
      <c r="EB141" t="s">
        <v>2883</v>
      </c>
      <c r="EC141" s="2">
        <v>-4.3556925428795186</v>
      </c>
      <c r="ED141" t="s">
        <v>2840</v>
      </c>
      <c r="EE141" s="2">
        <v>-4.9148231164738023</v>
      </c>
      <c r="EF141" t="s">
        <v>2815</v>
      </c>
      <c r="EG141" s="2">
        <v>-4.5635850644492173</v>
      </c>
      <c r="EH141" t="s">
        <v>2936</v>
      </c>
      <c r="EI141" s="2">
        <v>-3.8080186124953861</v>
      </c>
      <c r="EJ141" t="s">
        <v>2913</v>
      </c>
      <c r="EK141" s="2">
        <v>-4.1251065571803309</v>
      </c>
      <c r="EL141" t="s">
        <v>2723</v>
      </c>
      <c r="EM141" s="2">
        <v>-4.3848829269139173</v>
      </c>
      <c r="EN141" t="s">
        <v>2722</v>
      </c>
      <c r="EO141" s="2">
        <v>-5.351925766033669</v>
      </c>
      <c r="EP141" t="s">
        <v>2867</v>
      </c>
      <c r="EQ141" s="2">
        <v>-4.0705620120684003</v>
      </c>
      <c r="ER141" t="s">
        <v>2943</v>
      </c>
      <c r="ES141" s="2">
        <v>-4.0570321229237143</v>
      </c>
      <c r="ET141" t="s">
        <v>2719</v>
      </c>
      <c r="EU141" s="2">
        <v>-4.7446632973055074</v>
      </c>
      <c r="EV141" t="s">
        <v>2893</v>
      </c>
      <c r="EW141" s="2">
        <v>-4.1449491038226451</v>
      </c>
      <c r="EX141" t="s">
        <v>2717</v>
      </c>
      <c r="EY141" s="2">
        <v>-4.8490691051106687</v>
      </c>
      <c r="EZ141" t="s">
        <v>2844</v>
      </c>
      <c r="FA141" s="2">
        <v>-4.7419823621516759</v>
      </c>
      <c r="FB141" t="s">
        <v>2798</v>
      </c>
      <c r="FC141" s="2">
        <v>-4.8539520600787931</v>
      </c>
      <c r="FD141" t="s">
        <v>2910</v>
      </c>
      <c r="FE141" s="2">
        <v>-4.609650182936865</v>
      </c>
      <c r="FF141" t="s">
        <v>2872</v>
      </c>
      <c r="FG141" s="2">
        <v>-4.0663436170492773</v>
      </c>
      <c r="FH141" t="s">
        <v>2954</v>
      </c>
      <c r="FI141" s="2">
        <v>-4.5732400359448144</v>
      </c>
      <c r="FJ141" t="s">
        <v>2711</v>
      </c>
      <c r="FK141" s="2">
        <v>-5.0822482403890517</v>
      </c>
      <c r="FL141" t="s">
        <v>2710</v>
      </c>
      <c r="FM141" s="2">
        <v>-5.1775573250088431</v>
      </c>
      <c r="FN141" t="s">
        <v>2709</v>
      </c>
      <c r="FO141" s="2">
        <v>-5.0045086268350971</v>
      </c>
      <c r="FP141" t="s">
        <v>2854</v>
      </c>
      <c r="FQ141" s="2">
        <v>-4.3600767607779201</v>
      </c>
      <c r="FR141" t="s">
        <v>2881</v>
      </c>
      <c r="FS141" s="2">
        <v>-4.3694452919299192</v>
      </c>
      <c r="FT141" t="s">
        <v>2706</v>
      </c>
      <c r="FU141" s="2">
        <v>-4.8282518048075262</v>
      </c>
      <c r="FV141" t="s">
        <v>2824</v>
      </c>
      <c r="FW141" s="2">
        <v>-4.3863427453102259</v>
      </c>
      <c r="FX141" t="s">
        <v>2835</v>
      </c>
      <c r="FY141" s="2">
        <v>-4.6215978210450146</v>
      </c>
      <c r="FZ141" t="s">
        <v>2703</v>
      </c>
      <c r="GA141" s="2">
        <v>-4.7234588462257987</v>
      </c>
      <c r="GB141" t="s">
        <v>2939</v>
      </c>
      <c r="GC141" s="2">
        <v>-4.5275379256886223</v>
      </c>
      <c r="GD141" t="s">
        <v>2948</v>
      </c>
      <c r="GE141" s="2">
        <v>-4.4065941252698533</v>
      </c>
      <c r="GF141" t="s">
        <v>2947</v>
      </c>
      <c r="GG141" s="2">
        <v>-4.3671732788586057</v>
      </c>
      <c r="GH141" t="s">
        <v>2699</v>
      </c>
      <c r="GI141" s="2">
        <v>-4.8045549696539114</v>
      </c>
      <c r="GJ141" t="s">
        <v>2889</v>
      </c>
      <c r="GK141" s="2">
        <v>-4.3833149032569709</v>
      </c>
      <c r="GL141" t="s">
        <v>2895</v>
      </c>
      <c r="GM141" s="2">
        <v>-4.5629706891496618</v>
      </c>
      <c r="GN141" t="s">
        <v>2876</v>
      </c>
      <c r="GO141" s="2">
        <v>-4.5937547844616677</v>
      </c>
      <c r="GP141" t="s">
        <v>2905</v>
      </c>
      <c r="GQ141" s="2">
        <v>-4.5661774407867366</v>
      </c>
      <c r="GR141" t="s">
        <v>2694</v>
      </c>
      <c r="GS141" s="2">
        <v>-4.5811360498511826</v>
      </c>
      <c r="GT141" t="s">
        <v>2693</v>
      </c>
      <c r="GU141" s="2">
        <v>-5.110735331550937</v>
      </c>
      <c r="GV141" t="s">
        <v>2918</v>
      </c>
      <c r="GW141" s="2">
        <v>-4.1611067148755003</v>
      </c>
      <c r="GX141" t="s">
        <v>2691</v>
      </c>
      <c r="GY141" s="2">
        <v>-4.8224248373410186</v>
      </c>
      <c r="GZ141" t="s">
        <v>2862</v>
      </c>
      <c r="HA141" s="2">
        <v>-4.4788526856718294</v>
      </c>
      <c r="HB141" t="s">
        <v>2949</v>
      </c>
      <c r="HC141" s="2">
        <v>-4.3049757252574867</v>
      </c>
      <c r="HD141" t="s">
        <v>2917</v>
      </c>
      <c r="HE141" s="2">
        <v>-4.2477153934468612</v>
      </c>
      <c r="HF141" t="s">
        <v>2887</v>
      </c>
      <c r="HG141" s="2">
        <v>-4.155824114199195</v>
      </c>
    </row>
    <row r="142" spans="1:215" x14ac:dyDescent="0.25">
      <c r="A142">
        <v>-4.4891441724634529</v>
      </c>
      <c r="P142" t="s">
        <v>2858</v>
      </c>
      <c r="Q142" s="2">
        <v>-4.6649636967169021</v>
      </c>
      <c r="R142" t="s">
        <v>2946</v>
      </c>
      <c r="S142" s="2">
        <v>-4.4843926607662334</v>
      </c>
      <c r="T142" t="s">
        <v>2909</v>
      </c>
      <c r="U142" s="2">
        <v>-4.2887426181129316</v>
      </c>
      <c r="V142" t="s">
        <v>2783</v>
      </c>
      <c r="W142" s="2">
        <v>-5.1128779209439124</v>
      </c>
      <c r="X142" t="s">
        <v>2941</v>
      </c>
      <c r="Y142" s="2">
        <v>-4.1605435115376581</v>
      </c>
      <c r="Z142" t="s">
        <v>2852</v>
      </c>
      <c r="AA142" s="2">
        <v>-4.5259685529804763</v>
      </c>
      <c r="AB142" t="s">
        <v>2890</v>
      </c>
      <c r="AC142" s="2">
        <v>-4.5093760359053423</v>
      </c>
      <c r="AD142" t="s">
        <v>2930</v>
      </c>
      <c r="AE142" s="2">
        <v>-4.2580625245320158</v>
      </c>
      <c r="AF142" t="s">
        <v>2778</v>
      </c>
      <c r="AG142" s="2">
        <v>-4.730532986666681</v>
      </c>
      <c r="AH142" t="s">
        <v>2933</v>
      </c>
      <c r="AI142" s="2">
        <v>-4.5088346133905057</v>
      </c>
      <c r="AJ142" t="s">
        <v>2892</v>
      </c>
      <c r="AK142" s="2">
        <v>-4.574595087763643</v>
      </c>
      <c r="AL142" t="s">
        <v>2929</v>
      </c>
      <c r="AM142" s="2">
        <v>-4.2920216258398334</v>
      </c>
      <c r="AN142" t="s">
        <v>2846</v>
      </c>
      <c r="AO142" s="2">
        <v>-4.273163419117858</v>
      </c>
      <c r="AP142" t="s">
        <v>2891</v>
      </c>
      <c r="AQ142" s="2">
        <v>-4.3747664686527843</v>
      </c>
      <c r="AR142" t="s">
        <v>2931</v>
      </c>
      <c r="AS142" s="2">
        <v>-4.1679718807092758</v>
      </c>
      <c r="AT142" t="s">
        <v>2914</v>
      </c>
      <c r="AU142" s="2">
        <v>-4.4009611514124209</v>
      </c>
      <c r="AV142" t="s">
        <v>2927</v>
      </c>
      <c r="AW142" s="2">
        <v>-4.1783148155928593</v>
      </c>
      <c r="AX142" t="s">
        <v>2940</v>
      </c>
      <c r="AY142" s="2">
        <v>-4.0901576529743426</v>
      </c>
      <c r="AZ142" t="s">
        <v>2925</v>
      </c>
      <c r="BA142" s="2">
        <v>-4.5361728372739094</v>
      </c>
      <c r="BB142" t="s">
        <v>2953</v>
      </c>
      <c r="BC142" s="2">
        <v>-4.5682322673155502</v>
      </c>
      <c r="BD142" t="s">
        <v>2766</v>
      </c>
      <c r="BE142" s="2">
        <v>-4.7988851495930911</v>
      </c>
      <c r="BF142" t="s">
        <v>2901</v>
      </c>
      <c r="BG142" s="2">
        <v>-4.3883310369299071</v>
      </c>
      <c r="BH142" t="s">
        <v>2807</v>
      </c>
      <c r="BI142" s="2">
        <v>-4.3968676958293376</v>
      </c>
      <c r="BJ142" t="s">
        <v>2763</v>
      </c>
      <c r="BK142" s="2">
        <v>-4.8893142282253708</v>
      </c>
      <c r="BL142" t="s">
        <v>2762</v>
      </c>
      <c r="BM142" s="2">
        <v>-4.4315424047376686</v>
      </c>
      <c r="BN142" t="s">
        <v>2822</v>
      </c>
      <c r="BO142" s="2">
        <v>-4.5864879239168097</v>
      </c>
      <c r="BP142" t="s">
        <v>2894</v>
      </c>
      <c r="BQ142" s="2">
        <v>-4.3681856656504943</v>
      </c>
      <c r="BR142" t="s">
        <v>2952</v>
      </c>
      <c r="BS142" s="2">
        <v>-4.5292032294519222</v>
      </c>
      <c r="BT142" t="s">
        <v>2955</v>
      </c>
      <c r="BU142" s="2">
        <v>-3.8516118728497299</v>
      </c>
      <c r="BV142" t="s">
        <v>2757</v>
      </c>
      <c r="BW142" s="2">
        <v>-4.976992535104718</v>
      </c>
      <c r="BX142" t="s">
        <v>2912</v>
      </c>
      <c r="BY142" s="2">
        <v>-4.3961519661809669</v>
      </c>
      <c r="BZ142" t="s">
        <v>2915</v>
      </c>
      <c r="CA142" s="2">
        <v>-4.3165298823034783</v>
      </c>
      <c r="CB142" t="s">
        <v>2754</v>
      </c>
      <c r="CC142" s="2">
        <v>-5.0687331181679509</v>
      </c>
      <c r="CD142" t="s">
        <v>2753</v>
      </c>
      <c r="CE142" s="2">
        <v>-5.4544808350894822</v>
      </c>
      <c r="CF142" t="s">
        <v>2932</v>
      </c>
      <c r="CG142" s="2">
        <v>-4.3647619781118401</v>
      </c>
      <c r="CH142" t="s">
        <v>2944</v>
      </c>
      <c r="CI142" s="2">
        <v>-3.8517572769926902</v>
      </c>
      <c r="CJ142" t="s">
        <v>2942</v>
      </c>
      <c r="CK142" s="2">
        <v>-4.206904776653154</v>
      </c>
      <c r="CL142" t="s">
        <v>2749</v>
      </c>
      <c r="CM142" s="2">
        <v>-4.6307689379857004</v>
      </c>
      <c r="CN142" t="s">
        <v>2951</v>
      </c>
      <c r="CO142" s="2">
        <v>-3.849598473531056</v>
      </c>
      <c r="CP142" t="s">
        <v>2804</v>
      </c>
      <c r="CQ142" s="2">
        <v>-4.5711309665562849</v>
      </c>
      <c r="CR142" t="s">
        <v>2907</v>
      </c>
      <c r="CS142" s="2">
        <v>-4.5775874361743538</v>
      </c>
      <c r="CT142" t="s">
        <v>2806</v>
      </c>
      <c r="CU142" s="2">
        <v>-4.511066514788534</v>
      </c>
      <c r="CV142" t="s">
        <v>2863</v>
      </c>
      <c r="CW142" s="2">
        <v>-4.232106919810815</v>
      </c>
      <c r="CX142" t="s">
        <v>2832</v>
      </c>
      <c r="CY142" s="2">
        <v>-4.3688369890472032</v>
      </c>
      <c r="CZ142" t="s">
        <v>2950</v>
      </c>
      <c r="DA142" s="2">
        <v>-4.3527377497107578</v>
      </c>
      <c r="DB142" t="s">
        <v>2864</v>
      </c>
      <c r="DC142" s="2">
        <v>-4.1001315655781436</v>
      </c>
      <c r="DD142" t="s">
        <v>2849</v>
      </c>
      <c r="DE142" s="2">
        <v>-4.3873467629244693</v>
      </c>
      <c r="DF142" t="s">
        <v>2860</v>
      </c>
      <c r="DG142" s="2">
        <v>-4.6574505427272452</v>
      </c>
      <c r="DH142" t="s">
        <v>2956</v>
      </c>
      <c r="DI142" s="2">
        <v>-4.3085685580383029</v>
      </c>
      <c r="DJ142" t="s">
        <v>2828</v>
      </c>
      <c r="DK142" s="2">
        <v>-4.3663900470182009</v>
      </c>
      <c r="DL142" t="s">
        <v>2870</v>
      </c>
      <c r="DM142" s="2">
        <v>-4.3354796525228059</v>
      </c>
      <c r="DN142" t="s">
        <v>2886</v>
      </c>
      <c r="DO142" s="2">
        <v>-4.9248458845367589</v>
      </c>
      <c r="DP142" t="s">
        <v>2850</v>
      </c>
      <c r="DQ142" s="2">
        <v>-4.355281714825086</v>
      </c>
      <c r="DR142" t="s">
        <v>2803</v>
      </c>
      <c r="DS142" s="2">
        <v>-4.7147559857033938</v>
      </c>
      <c r="DT142" t="s">
        <v>2935</v>
      </c>
      <c r="DU142" s="2">
        <v>-4.2783661576509067</v>
      </c>
      <c r="DV142" t="s">
        <v>2926</v>
      </c>
      <c r="DW142" s="2">
        <v>-4.1611293761957988</v>
      </c>
      <c r="DX142" t="s">
        <v>2884</v>
      </c>
      <c r="DY142" s="2">
        <v>-4.1468947401747016</v>
      </c>
      <c r="DZ142" t="s">
        <v>2885</v>
      </c>
      <c r="EA142" s="2">
        <v>-4.6627334493832961</v>
      </c>
      <c r="EB142" t="s">
        <v>2883</v>
      </c>
      <c r="EC142" s="2">
        <v>-4.3556925428795186</v>
      </c>
      <c r="ED142" t="s">
        <v>2840</v>
      </c>
      <c r="EE142" s="2">
        <v>-4.9148231164738023</v>
      </c>
      <c r="EF142" t="s">
        <v>2815</v>
      </c>
      <c r="EG142" s="2">
        <v>-4.5635850644492173</v>
      </c>
      <c r="EH142" t="s">
        <v>2936</v>
      </c>
      <c r="EI142" s="2">
        <v>-3.8080186124953861</v>
      </c>
      <c r="EJ142" t="s">
        <v>2913</v>
      </c>
      <c r="EK142" s="2">
        <v>-4.1251065571803309</v>
      </c>
      <c r="EL142" t="s">
        <v>2723</v>
      </c>
      <c r="EM142" s="2">
        <v>-4.3848829269139173</v>
      </c>
      <c r="EN142" t="s">
        <v>2722</v>
      </c>
      <c r="EO142" s="2">
        <v>-5.351925766033669</v>
      </c>
      <c r="EP142" t="s">
        <v>2867</v>
      </c>
      <c r="EQ142" s="2">
        <v>-4.0705620120684003</v>
      </c>
      <c r="ER142" t="s">
        <v>2943</v>
      </c>
      <c r="ES142" s="2">
        <v>-4.0570321229237143</v>
      </c>
      <c r="ET142" t="s">
        <v>2719</v>
      </c>
      <c r="EU142" s="2">
        <v>-4.7446632973055074</v>
      </c>
      <c r="EV142" t="s">
        <v>2893</v>
      </c>
      <c r="EW142" s="2">
        <v>-4.1449491038226451</v>
      </c>
      <c r="EX142" t="s">
        <v>2717</v>
      </c>
      <c r="EY142" s="2">
        <v>-4.8490691051106687</v>
      </c>
      <c r="EZ142" t="s">
        <v>2844</v>
      </c>
      <c r="FA142" s="2">
        <v>-4.7419823621516759</v>
      </c>
      <c r="FB142" t="s">
        <v>2798</v>
      </c>
      <c r="FC142" s="2">
        <v>-4.8539520600787931</v>
      </c>
      <c r="FD142" t="s">
        <v>2910</v>
      </c>
      <c r="FE142" s="2">
        <v>-4.609650182936865</v>
      </c>
      <c r="FF142" t="s">
        <v>2872</v>
      </c>
      <c r="FG142" s="2">
        <v>-4.0663436170492773</v>
      </c>
      <c r="FH142" t="s">
        <v>2954</v>
      </c>
      <c r="FI142" s="2">
        <v>-4.5732400359448144</v>
      </c>
      <c r="FJ142" t="s">
        <v>2711</v>
      </c>
      <c r="FK142" s="2">
        <v>-5.0822482403890517</v>
      </c>
      <c r="FL142" t="s">
        <v>2710</v>
      </c>
      <c r="FM142" s="2">
        <v>-5.1775573250088431</v>
      </c>
      <c r="FN142" t="s">
        <v>2709</v>
      </c>
      <c r="FO142" s="2">
        <v>-5.0045086268350971</v>
      </c>
      <c r="FP142" t="s">
        <v>2854</v>
      </c>
      <c r="FQ142" s="2">
        <v>-4.3600767607779201</v>
      </c>
      <c r="FR142" t="s">
        <v>2881</v>
      </c>
      <c r="FS142" s="2">
        <v>-4.3694452919299192</v>
      </c>
      <c r="FT142" t="s">
        <v>2706</v>
      </c>
      <c r="FU142" s="2">
        <v>-4.8282518048075262</v>
      </c>
      <c r="FV142" t="s">
        <v>2824</v>
      </c>
      <c r="FW142" s="2">
        <v>-4.3863427453102259</v>
      </c>
      <c r="FX142" t="s">
        <v>2835</v>
      </c>
      <c r="FY142" s="2">
        <v>-4.6215978210450146</v>
      </c>
      <c r="FZ142" t="s">
        <v>2703</v>
      </c>
      <c r="GA142" s="2">
        <v>-4.7234588462257987</v>
      </c>
      <c r="GB142" t="s">
        <v>2939</v>
      </c>
      <c r="GC142" s="2">
        <v>-4.5275379256886223</v>
      </c>
      <c r="GD142" t="s">
        <v>2948</v>
      </c>
      <c r="GE142" s="2">
        <v>-4.4065941252698533</v>
      </c>
      <c r="GF142" t="s">
        <v>2947</v>
      </c>
      <c r="GG142" s="2">
        <v>-4.3671732788586057</v>
      </c>
      <c r="GH142" t="s">
        <v>2699</v>
      </c>
      <c r="GI142" s="2">
        <v>-4.8045549696539114</v>
      </c>
      <c r="GJ142" t="s">
        <v>2889</v>
      </c>
      <c r="GK142" s="2">
        <v>-4.3833149032569709</v>
      </c>
      <c r="GL142" t="s">
        <v>2895</v>
      </c>
      <c r="GM142" s="2">
        <v>-4.5629706891496618</v>
      </c>
      <c r="GN142" t="s">
        <v>2876</v>
      </c>
      <c r="GO142" s="2">
        <v>-4.5937547844616677</v>
      </c>
      <c r="GP142" t="s">
        <v>2905</v>
      </c>
      <c r="GQ142" s="2">
        <v>-4.5661774407867366</v>
      </c>
      <c r="GR142" t="s">
        <v>2694</v>
      </c>
      <c r="GS142" s="2">
        <v>-4.5811360498511826</v>
      </c>
      <c r="GT142" t="s">
        <v>2693</v>
      </c>
      <c r="GU142" s="2">
        <v>-5.110735331550937</v>
      </c>
      <c r="GV142" t="s">
        <v>2918</v>
      </c>
      <c r="GW142" s="2">
        <v>-4.1611067148755003</v>
      </c>
      <c r="GX142" t="s">
        <v>2691</v>
      </c>
      <c r="GY142" s="2">
        <v>-4.8224248373410186</v>
      </c>
      <c r="GZ142" t="s">
        <v>2862</v>
      </c>
      <c r="HA142" s="2">
        <v>-4.4788526856718294</v>
      </c>
      <c r="HB142" t="s">
        <v>2949</v>
      </c>
      <c r="HC142" s="2">
        <v>-4.3049757252574867</v>
      </c>
      <c r="HD142" t="s">
        <v>2917</v>
      </c>
      <c r="HE142" s="2">
        <v>-4.2477153934468612</v>
      </c>
      <c r="HF142" t="s">
        <v>2887</v>
      </c>
      <c r="HG142" s="2">
        <v>-4.155824114199195</v>
      </c>
    </row>
    <row r="143" spans="1:215" x14ac:dyDescent="0.25">
      <c r="A143">
        <v>-4.4891441724634529</v>
      </c>
      <c r="P143" t="s">
        <v>2858</v>
      </c>
      <c r="Q143" s="2">
        <v>-4.6649636967169021</v>
      </c>
      <c r="R143" t="s">
        <v>2946</v>
      </c>
      <c r="S143" s="2">
        <v>-4.4843926607662334</v>
      </c>
      <c r="T143" t="s">
        <v>2909</v>
      </c>
      <c r="U143" s="2">
        <v>-4.2887426181129316</v>
      </c>
      <c r="V143" t="s">
        <v>2783</v>
      </c>
      <c r="W143" s="2">
        <v>-5.1128779209439124</v>
      </c>
      <c r="X143" t="s">
        <v>2941</v>
      </c>
      <c r="Y143" s="2">
        <v>-4.1605435115376581</v>
      </c>
      <c r="Z143" t="s">
        <v>2852</v>
      </c>
      <c r="AA143" s="2">
        <v>-4.5259685529804763</v>
      </c>
      <c r="AB143" t="s">
        <v>2890</v>
      </c>
      <c r="AC143" s="2">
        <v>-4.5093760359053423</v>
      </c>
      <c r="AD143" t="s">
        <v>2930</v>
      </c>
      <c r="AE143" s="2">
        <v>-4.2580625245320158</v>
      </c>
      <c r="AF143" t="s">
        <v>2778</v>
      </c>
      <c r="AG143" s="2">
        <v>-4.730532986666681</v>
      </c>
      <c r="AH143" t="s">
        <v>2933</v>
      </c>
      <c r="AI143" s="2">
        <v>-4.5088346133905057</v>
      </c>
      <c r="AJ143" t="s">
        <v>2892</v>
      </c>
      <c r="AK143" s="2">
        <v>-4.574595087763643</v>
      </c>
      <c r="AL143" t="s">
        <v>2929</v>
      </c>
      <c r="AM143" s="2">
        <v>-4.2920216258398334</v>
      </c>
      <c r="AN143" t="s">
        <v>2846</v>
      </c>
      <c r="AO143" s="2">
        <v>-4.273163419117858</v>
      </c>
      <c r="AP143" t="s">
        <v>2891</v>
      </c>
      <c r="AQ143" s="2">
        <v>-4.3747664686527843</v>
      </c>
      <c r="AR143" t="s">
        <v>2931</v>
      </c>
      <c r="AS143" s="2">
        <v>-4.1679718807092758</v>
      </c>
      <c r="AT143" t="s">
        <v>2914</v>
      </c>
      <c r="AU143" s="2">
        <v>-4.4009611514124209</v>
      </c>
      <c r="AV143" t="s">
        <v>2927</v>
      </c>
      <c r="AW143" s="2">
        <v>-4.1783148155928593</v>
      </c>
      <c r="AX143" t="s">
        <v>2940</v>
      </c>
      <c r="AY143" s="2">
        <v>-4.0901576529743426</v>
      </c>
      <c r="AZ143" t="s">
        <v>2925</v>
      </c>
      <c r="BA143" s="2">
        <v>-4.5361728372739094</v>
      </c>
      <c r="BB143" t="s">
        <v>2953</v>
      </c>
      <c r="BC143" s="2">
        <v>-4.5682322673155502</v>
      </c>
      <c r="BD143" t="s">
        <v>2766</v>
      </c>
      <c r="BE143" s="2">
        <v>-4.7988851495930911</v>
      </c>
      <c r="BF143" t="s">
        <v>2901</v>
      </c>
      <c r="BG143" s="2">
        <v>-4.3883310369299071</v>
      </c>
      <c r="BH143" t="s">
        <v>2807</v>
      </c>
      <c r="BI143" s="2">
        <v>-4.3968676958293376</v>
      </c>
      <c r="BJ143" t="s">
        <v>2763</v>
      </c>
      <c r="BK143" s="2">
        <v>-4.8893142282253708</v>
      </c>
      <c r="BL143" t="s">
        <v>2762</v>
      </c>
      <c r="BM143" s="2">
        <v>-4.4315424047376686</v>
      </c>
      <c r="BN143" t="s">
        <v>2822</v>
      </c>
      <c r="BO143" s="2">
        <v>-4.5864879239168097</v>
      </c>
      <c r="BP143" t="s">
        <v>2894</v>
      </c>
      <c r="BQ143" s="2">
        <v>-4.3681856656504943</v>
      </c>
      <c r="BR143" t="s">
        <v>2952</v>
      </c>
      <c r="BS143" s="2">
        <v>-4.5292032294519222</v>
      </c>
      <c r="BT143" t="s">
        <v>2955</v>
      </c>
      <c r="BU143" s="2">
        <v>-3.8516118728497299</v>
      </c>
      <c r="BV143" t="s">
        <v>2757</v>
      </c>
      <c r="BW143" s="2">
        <v>-4.976992535104718</v>
      </c>
      <c r="BX143" t="s">
        <v>2912</v>
      </c>
      <c r="BY143" s="2">
        <v>-4.3961519661809669</v>
      </c>
      <c r="BZ143" t="s">
        <v>2915</v>
      </c>
      <c r="CA143" s="2">
        <v>-4.3165298823034783</v>
      </c>
      <c r="CB143" t="s">
        <v>2754</v>
      </c>
      <c r="CC143" s="2">
        <v>-5.0687331181679509</v>
      </c>
      <c r="CD143" t="s">
        <v>2753</v>
      </c>
      <c r="CE143" s="2">
        <v>-5.4544808350894822</v>
      </c>
      <c r="CF143" t="s">
        <v>2932</v>
      </c>
      <c r="CG143" s="2">
        <v>-4.3647619781118401</v>
      </c>
      <c r="CH143" t="s">
        <v>2944</v>
      </c>
      <c r="CI143" s="2">
        <v>-3.8517572769926902</v>
      </c>
      <c r="CJ143" t="s">
        <v>2942</v>
      </c>
      <c r="CK143" s="2">
        <v>-4.206904776653154</v>
      </c>
      <c r="CL143" t="s">
        <v>2749</v>
      </c>
      <c r="CM143" s="2">
        <v>-4.6307689379857004</v>
      </c>
      <c r="CN143" t="s">
        <v>2951</v>
      </c>
      <c r="CO143" s="2">
        <v>-3.849598473531056</v>
      </c>
      <c r="CP143" t="s">
        <v>2804</v>
      </c>
      <c r="CQ143" s="2">
        <v>-4.5711309665562849</v>
      </c>
      <c r="CR143" t="s">
        <v>2907</v>
      </c>
      <c r="CS143" s="2">
        <v>-4.5775874361743538</v>
      </c>
      <c r="CT143" t="s">
        <v>2806</v>
      </c>
      <c r="CU143" s="2">
        <v>-4.511066514788534</v>
      </c>
      <c r="CV143" t="s">
        <v>2863</v>
      </c>
      <c r="CW143" s="2">
        <v>-4.232106919810815</v>
      </c>
      <c r="CX143" t="s">
        <v>2832</v>
      </c>
      <c r="CY143" s="2">
        <v>-4.3688369890472032</v>
      </c>
      <c r="CZ143" t="s">
        <v>2950</v>
      </c>
      <c r="DA143" s="2">
        <v>-4.3527377497107578</v>
      </c>
      <c r="DB143" t="s">
        <v>2864</v>
      </c>
      <c r="DC143" s="2">
        <v>-4.1001315655781436</v>
      </c>
      <c r="DD143" t="s">
        <v>2849</v>
      </c>
      <c r="DE143" s="2">
        <v>-4.3873467629244693</v>
      </c>
      <c r="DF143" t="s">
        <v>2860</v>
      </c>
      <c r="DG143" s="2">
        <v>-4.6574505427272452</v>
      </c>
      <c r="DH143" t="s">
        <v>2956</v>
      </c>
      <c r="DI143" s="2">
        <v>-4.3085685580383029</v>
      </c>
      <c r="DJ143" t="s">
        <v>2828</v>
      </c>
      <c r="DK143" s="2">
        <v>-4.3663900470182009</v>
      </c>
      <c r="DL143" t="s">
        <v>2870</v>
      </c>
      <c r="DM143" s="2">
        <v>-4.3354796525228059</v>
      </c>
      <c r="DN143" t="s">
        <v>2886</v>
      </c>
      <c r="DO143" s="2">
        <v>-4.9248458845367589</v>
      </c>
      <c r="DP143" t="s">
        <v>2850</v>
      </c>
      <c r="DQ143" s="2">
        <v>-4.355281714825086</v>
      </c>
      <c r="DR143" t="s">
        <v>2803</v>
      </c>
      <c r="DS143" s="2">
        <v>-4.7147559857033938</v>
      </c>
      <c r="DT143" t="s">
        <v>2935</v>
      </c>
      <c r="DU143" s="2">
        <v>-4.2783661576509067</v>
      </c>
      <c r="DV143" t="s">
        <v>2926</v>
      </c>
      <c r="DW143" s="2">
        <v>-4.1611293761957988</v>
      </c>
      <c r="DX143" t="s">
        <v>2884</v>
      </c>
      <c r="DY143" s="2">
        <v>-4.1468947401747016</v>
      </c>
      <c r="DZ143" t="s">
        <v>2885</v>
      </c>
      <c r="EA143" s="2">
        <v>-4.6627334493832961</v>
      </c>
      <c r="EB143" t="s">
        <v>2883</v>
      </c>
      <c r="EC143" s="2">
        <v>-4.3556925428795186</v>
      </c>
      <c r="ED143" t="s">
        <v>2840</v>
      </c>
      <c r="EE143" s="2">
        <v>-4.9148231164738023</v>
      </c>
      <c r="EF143" t="s">
        <v>2815</v>
      </c>
      <c r="EG143" s="2">
        <v>-4.5635850644492173</v>
      </c>
      <c r="EH143" t="s">
        <v>2936</v>
      </c>
      <c r="EI143" s="2">
        <v>-3.8080186124953861</v>
      </c>
      <c r="EJ143" t="s">
        <v>2913</v>
      </c>
      <c r="EK143" s="2">
        <v>-4.1251065571803309</v>
      </c>
      <c r="EL143" t="s">
        <v>2723</v>
      </c>
      <c r="EM143" s="2">
        <v>-4.3848829269139173</v>
      </c>
      <c r="EN143" t="s">
        <v>2722</v>
      </c>
      <c r="EO143" s="2">
        <v>-5.351925766033669</v>
      </c>
      <c r="EP143" t="s">
        <v>2867</v>
      </c>
      <c r="EQ143" s="2">
        <v>-4.0705620120684003</v>
      </c>
      <c r="ER143" t="s">
        <v>2943</v>
      </c>
      <c r="ES143" s="2">
        <v>-4.0570321229237143</v>
      </c>
      <c r="ET143" t="s">
        <v>2719</v>
      </c>
      <c r="EU143" s="2">
        <v>-4.7446632973055074</v>
      </c>
      <c r="EV143" t="s">
        <v>2893</v>
      </c>
      <c r="EW143" s="2">
        <v>-4.1449491038226451</v>
      </c>
      <c r="EX143" t="s">
        <v>2717</v>
      </c>
      <c r="EY143" s="2">
        <v>-4.8490691051106687</v>
      </c>
      <c r="EZ143" t="s">
        <v>2844</v>
      </c>
      <c r="FA143" s="2">
        <v>-4.7419823621516759</v>
      </c>
      <c r="FB143" t="s">
        <v>2798</v>
      </c>
      <c r="FC143" s="2">
        <v>-4.8539520600787931</v>
      </c>
      <c r="FD143" t="s">
        <v>2910</v>
      </c>
      <c r="FE143" s="2">
        <v>-4.609650182936865</v>
      </c>
      <c r="FF143" t="s">
        <v>2872</v>
      </c>
      <c r="FG143" s="2">
        <v>-4.0663436170492773</v>
      </c>
      <c r="FH143" t="s">
        <v>2954</v>
      </c>
      <c r="FI143" s="2">
        <v>-4.5732400359448144</v>
      </c>
      <c r="FJ143" t="s">
        <v>2711</v>
      </c>
      <c r="FK143" s="2">
        <v>-5.0822482403890517</v>
      </c>
      <c r="FL143" t="s">
        <v>2710</v>
      </c>
      <c r="FM143" s="2">
        <v>-5.1775573250088431</v>
      </c>
      <c r="FN143" t="s">
        <v>2709</v>
      </c>
      <c r="FO143" s="2">
        <v>-5.0045086268350971</v>
      </c>
      <c r="FP143" t="s">
        <v>2854</v>
      </c>
      <c r="FQ143" s="2">
        <v>-4.3600767607779201</v>
      </c>
      <c r="FR143" t="s">
        <v>2881</v>
      </c>
      <c r="FS143" s="2">
        <v>-4.3694452919299192</v>
      </c>
      <c r="FT143" t="s">
        <v>2706</v>
      </c>
      <c r="FU143" s="2">
        <v>-4.8282518048075262</v>
      </c>
      <c r="FV143" t="s">
        <v>2824</v>
      </c>
      <c r="FW143" s="2">
        <v>-4.3863427453102259</v>
      </c>
      <c r="FX143" t="s">
        <v>2835</v>
      </c>
      <c r="FY143" s="2">
        <v>-4.6215978210450146</v>
      </c>
      <c r="FZ143" t="s">
        <v>2703</v>
      </c>
      <c r="GA143" s="2">
        <v>-4.7234588462257987</v>
      </c>
      <c r="GB143" t="s">
        <v>2939</v>
      </c>
      <c r="GC143" s="2">
        <v>-4.5275379256886223</v>
      </c>
      <c r="GD143" t="s">
        <v>2948</v>
      </c>
      <c r="GE143" s="2">
        <v>-4.4065941252698533</v>
      </c>
      <c r="GF143" t="s">
        <v>2947</v>
      </c>
      <c r="GG143" s="2">
        <v>-4.3671732788586057</v>
      </c>
      <c r="GH143" t="s">
        <v>2699</v>
      </c>
      <c r="GI143" s="2">
        <v>-4.8045549696539114</v>
      </c>
      <c r="GJ143" t="s">
        <v>2889</v>
      </c>
      <c r="GK143" s="2">
        <v>-4.3833149032569709</v>
      </c>
      <c r="GL143" t="s">
        <v>2895</v>
      </c>
      <c r="GM143" s="2">
        <v>-4.5629706891496618</v>
      </c>
      <c r="GN143" t="s">
        <v>2876</v>
      </c>
      <c r="GO143" s="2">
        <v>-4.5937547844616677</v>
      </c>
      <c r="GP143" t="s">
        <v>2905</v>
      </c>
      <c r="GQ143" s="2">
        <v>-4.5661774407867366</v>
      </c>
      <c r="GR143" t="s">
        <v>2694</v>
      </c>
      <c r="GS143" s="2">
        <v>-4.5811360498511826</v>
      </c>
      <c r="GT143" t="s">
        <v>2693</v>
      </c>
      <c r="GU143" s="2">
        <v>-5.110735331550937</v>
      </c>
      <c r="GV143" t="s">
        <v>2918</v>
      </c>
      <c r="GW143" s="2">
        <v>-4.1611067148755003</v>
      </c>
      <c r="GX143" t="s">
        <v>2691</v>
      </c>
      <c r="GY143" s="2">
        <v>-4.8224248373410186</v>
      </c>
      <c r="GZ143" t="s">
        <v>2862</v>
      </c>
      <c r="HA143" s="2">
        <v>-4.4788526856718294</v>
      </c>
      <c r="HB143" t="s">
        <v>2949</v>
      </c>
      <c r="HC143" s="2">
        <v>-4.3049757252574867</v>
      </c>
      <c r="HD143" t="s">
        <v>2917</v>
      </c>
      <c r="HE143" s="2">
        <v>-4.2477153934468612</v>
      </c>
      <c r="HF143" t="s">
        <v>2887</v>
      </c>
      <c r="HG143" s="2">
        <v>-4.155824114199195</v>
      </c>
    </row>
    <row r="144" spans="1:215" x14ac:dyDescent="0.25">
      <c r="A144">
        <v>-4.4894965114660312</v>
      </c>
      <c r="P144" t="s">
        <v>2858</v>
      </c>
      <c r="Q144" s="2">
        <v>-4.6649636967169021</v>
      </c>
      <c r="R144" t="s">
        <v>2946</v>
      </c>
      <c r="S144" s="2">
        <v>-4.4843926607662334</v>
      </c>
      <c r="T144" t="s">
        <v>2909</v>
      </c>
      <c r="U144" s="2">
        <v>-4.2887426181129316</v>
      </c>
      <c r="V144" t="s">
        <v>2783</v>
      </c>
      <c r="W144" s="2">
        <v>-5.1128779209439124</v>
      </c>
      <c r="X144" t="s">
        <v>2941</v>
      </c>
      <c r="Y144" s="2">
        <v>-4.1605435115376581</v>
      </c>
      <c r="Z144" t="s">
        <v>2852</v>
      </c>
      <c r="AA144" s="2">
        <v>-4.5259685529804763</v>
      </c>
      <c r="AB144" t="s">
        <v>2890</v>
      </c>
      <c r="AC144" s="2">
        <v>-4.5093760359053423</v>
      </c>
      <c r="AD144" t="s">
        <v>2930</v>
      </c>
      <c r="AE144" s="2">
        <v>-4.2580625245320158</v>
      </c>
      <c r="AF144" t="s">
        <v>2778</v>
      </c>
      <c r="AG144" s="2">
        <v>-4.730532986666681</v>
      </c>
      <c r="AH144" t="s">
        <v>2933</v>
      </c>
      <c r="AI144" s="2">
        <v>-4.5088346133905057</v>
      </c>
      <c r="AJ144" t="s">
        <v>2892</v>
      </c>
      <c r="AK144" s="2">
        <v>-4.574595087763643</v>
      </c>
      <c r="AL144" t="s">
        <v>2929</v>
      </c>
      <c r="AM144" s="2">
        <v>-4.2920216258398334</v>
      </c>
      <c r="AN144" t="s">
        <v>2846</v>
      </c>
      <c r="AO144" s="2">
        <v>-4.273163419117858</v>
      </c>
      <c r="AP144" t="s">
        <v>2891</v>
      </c>
      <c r="AQ144" s="2">
        <v>-4.3747664686527843</v>
      </c>
      <c r="AR144" t="s">
        <v>2931</v>
      </c>
      <c r="AS144" s="2">
        <v>-4.1679718807092758</v>
      </c>
      <c r="AT144" t="s">
        <v>2914</v>
      </c>
      <c r="AU144" s="2">
        <v>-4.4009611514124209</v>
      </c>
      <c r="AV144" t="s">
        <v>2927</v>
      </c>
      <c r="AW144" s="2">
        <v>-4.1783148155928593</v>
      </c>
      <c r="AX144" t="s">
        <v>2940</v>
      </c>
      <c r="AY144" s="2">
        <v>-4.0901576529743426</v>
      </c>
      <c r="AZ144" t="s">
        <v>2925</v>
      </c>
      <c r="BA144" s="2">
        <v>-4.5361728372739094</v>
      </c>
      <c r="BB144" t="s">
        <v>2953</v>
      </c>
      <c r="BC144" s="2">
        <v>-4.5682322673155502</v>
      </c>
      <c r="BD144" t="s">
        <v>2766</v>
      </c>
      <c r="BE144" s="2">
        <v>-4.7988851495930911</v>
      </c>
      <c r="BF144" t="s">
        <v>2901</v>
      </c>
      <c r="BG144" s="2">
        <v>-4.3883310369299071</v>
      </c>
      <c r="BH144" t="s">
        <v>2807</v>
      </c>
      <c r="BI144" s="2">
        <v>-4.3968676958293376</v>
      </c>
      <c r="BJ144" t="s">
        <v>2763</v>
      </c>
      <c r="BK144" s="2">
        <v>-4.8893142282253708</v>
      </c>
      <c r="BL144" t="s">
        <v>2762</v>
      </c>
      <c r="BM144" s="2">
        <v>-4.4315424047376686</v>
      </c>
      <c r="BN144" t="s">
        <v>2822</v>
      </c>
      <c r="BO144" s="2">
        <v>-4.5864879239168097</v>
      </c>
      <c r="BP144" t="s">
        <v>2894</v>
      </c>
      <c r="BQ144" s="2">
        <v>-4.3681856656504943</v>
      </c>
      <c r="BR144" t="s">
        <v>2952</v>
      </c>
      <c r="BS144" s="2">
        <v>-4.5292032294519222</v>
      </c>
      <c r="BT144" t="s">
        <v>2955</v>
      </c>
      <c r="BU144" s="2">
        <v>-3.8516118728497299</v>
      </c>
      <c r="BV144" t="s">
        <v>2757</v>
      </c>
      <c r="BW144" s="2">
        <v>-4.976992535104718</v>
      </c>
      <c r="BX144" t="s">
        <v>2912</v>
      </c>
      <c r="BY144" s="2">
        <v>-4.3961519661809669</v>
      </c>
      <c r="BZ144" t="s">
        <v>2915</v>
      </c>
      <c r="CA144" s="2">
        <v>-4.3165298823034783</v>
      </c>
      <c r="CB144" t="s">
        <v>2754</v>
      </c>
      <c r="CC144" s="2">
        <v>-5.0687331181679509</v>
      </c>
      <c r="CD144" t="s">
        <v>2753</v>
      </c>
      <c r="CE144" s="2">
        <v>-5.4544808350894822</v>
      </c>
      <c r="CF144" t="s">
        <v>2932</v>
      </c>
      <c r="CG144" s="2">
        <v>-4.3647619781118401</v>
      </c>
      <c r="CH144" t="s">
        <v>2944</v>
      </c>
      <c r="CI144" s="2">
        <v>-3.8517572769926902</v>
      </c>
      <c r="CJ144" t="s">
        <v>2942</v>
      </c>
      <c r="CK144" s="2">
        <v>-4.206904776653154</v>
      </c>
      <c r="CL144" t="s">
        <v>2749</v>
      </c>
      <c r="CM144" s="2">
        <v>-4.6307689379857004</v>
      </c>
      <c r="CN144" t="s">
        <v>2951</v>
      </c>
      <c r="CO144" s="2">
        <v>-3.849598473531056</v>
      </c>
      <c r="CP144" t="s">
        <v>2804</v>
      </c>
      <c r="CQ144" s="2">
        <v>-4.5711309665562849</v>
      </c>
      <c r="CR144" t="s">
        <v>2907</v>
      </c>
      <c r="CS144" s="2">
        <v>-4.5775874361743538</v>
      </c>
      <c r="CT144" t="s">
        <v>2806</v>
      </c>
      <c r="CU144" s="2">
        <v>-4.511066514788534</v>
      </c>
      <c r="CV144" t="s">
        <v>2863</v>
      </c>
      <c r="CW144" s="2">
        <v>-4.232106919810815</v>
      </c>
      <c r="CX144" t="s">
        <v>2832</v>
      </c>
      <c r="CY144" s="2">
        <v>-4.3688369890472032</v>
      </c>
      <c r="CZ144" t="s">
        <v>2950</v>
      </c>
      <c r="DA144" s="2">
        <v>-4.3527377497107578</v>
      </c>
      <c r="DB144" t="s">
        <v>2864</v>
      </c>
      <c r="DC144" s="2">
        <v>-4.1001315655781436</v>
      </c>
      <c r="DD144" t="s">
        <v>2849</v>
      </c>
      <c r="DE144" s="2">
        <v>-4.3873467629244693</v>
      </c>
      <c r="DF144" t="s">
        <v>2860</v>
      </c>
      <c r="DG144" s="2">
        <v>-4.6574505427272452</v>
      </c>
      <c r="DH144" t="s">
        <v>2898</v>
      </c>
      <c r="DI144" s="2">
        <v>-4.3438024582961363</v>
      </c>
      <c r="DJ144" t="s">
        <v>2828</v>
      </c>
      <c r="DK144" s="2">
        <v>-4.3663900470182009</v>
      </c>
      <c r="DL144" t="s">
        <v>2870</v>
      </c>
      <c r="DM144" s="2">
        <v>-4.3354796525228059</v>
      </c>
      <c r="DN144" t="s">
        <v>2886</v>
      </c>
      <c r="DO144" s="2">
        <v>-4.9248458845367589</v>
      </c>
      <c r="DP144" t="s">
        <v>2850</v>
      </c>
      <c r="DQ144" s="2">
        <v>-4.355281714825086</v>
      </c>
      <c r="DR144" t="s">
        <v>2803</v>
      </c>
      <c r="DS144" s="2">
        <v>-4.7147559857033938</v>
      </c>
      <c r="DT144" t="s">
        <v>2935</v>
      </c>
      <c r="DU144" s="2">
        <v>-4.2783661576509067</v>
      </c>
      <c r="DV144" t="s">
        <v>2926</v>
      </c>
      <c r="DW144" s="2">
        <v>-4.1611293761957988</v>
      </c>
      <c r="DX144" t="s">
        <v>2884</v>
      </c>
      <c r="DY144" s="2">
        <v>-4.1468947401747016</v>
      </c>
      <c r="DZ144" t="s">
        <v>2885</v>
      </c>
      <c r="EA144" s="2">
        <v>-4.6627334493832961</v>
      </c>
      <c r="EB144" t="s">
        <v>2883</v>
      </c>
      <c r="EC144" s="2">
        <v>-4.3556925428795186</v>
      </c>
      <c r="ED144" t="s">
        <v>2840</v>
      </c>
      <c r="EE144" s="2">
        <v>-4.9148231164738023</v>
      </c>
      <c r="EF144" t="s">
        <v>2815</v>
      </c>
      <c r="EG144" s="2">
        <v>-4.5635850644492173</v>
      </c>
      <c r="EH144" t="s">
        <v>2936</v>
      </c>
      <c r="EI144" s="2">
        <v>-3.8080186124953861</v>
      </c>
      <c r="EJ144" t="s">
        <v>2913</v>
      </c>
      <c r="EK144" s="2">
        <v>-4.1251065571803309</v>
      </c>
      <c r="EL144" t="s">
        <v>2723</v>
      </c>
      <c r="EM144" s="2">
        <v>-4.3848829269139173</v>
      </c>
      <c r="EN144" t="s">
        <v>2722</v>
      </c>
      <c r="EO144" s="2">
        <v>-5.351925766033669</v>
      </c>
      <c r="EP144" t="s">
        <v>2867</v>
      </c>
      <c r="EQ144" s="2">
        <v>-4.0705620120684003</v>
      </c>
      <c r="ER144" t="s">
        <v>2943</v>
      </c>
      <c r="ES144" s="2">
        <v>-4.0570321229237143</v>
      </c>
      <c r="ET144" t="s">
        <v>2719</v>
      </c>
      <c r="EU144" s="2">
        <v>-4.7446632973055074</v>
      </c>
      <c r="EV144" t="s">
        <v>2893</v>
      </c>
      <c r="EW144" s="2">
        <v>-4.1449491038226451</v>
      </c>
      <c r="EX144" t="s">
        <v>2717</v>
      </c>
      <c r="EY144" s="2">
        <v>-4.8490691051106687</v>
      </c>
      <c r="EZ144" t="s">
        <v>2844</v>
      </c>
      <c r="FA144" s="2">
        <v>-4.7419823621516759</v>
      </c>
      <c r="FB144" t="s">
        <v>2798</v>
      </c>
      <c r="FC144" s="2">
        <v>-4.8539520600787931</v>
      </c>
      <c r="FD144" t="s">
        <v>2910</v>
      </c>
      <c r="FE144" s="2">
        <v>-4.609650182936865</v>
      </c>
      <c r="FF144" t="s">
        <v>2872</v>
      </c>
      <c r="FG144" s="2">
        <v>-4.0663436170492773</v>
      </c>
      <c r="FH144" t="s">
        <v>2954</v>
      </c>
      <c r="FI144" s="2">
        <v>-4.5732400359448144</v>
      </c>
      <c r="FJ144" t="s">
        <v>2711</v>
      </c>
      <c r="FK144" s="2">
        <v>-5.0822482403890517</v>
      </c>
      <c r="FL144" t="s">
        <v>2710</v>
      </c>
      <c r="FM144" s="2">
        <v>-5.1775573250088431</v>
      </c>
      <c r="FN144" t="s">
        <v>2709</v>
      </c>
      <c r="FO144" s="2">
        <v>-5.0045086268350971</v>
      </c>
      <c r="FP144" t="s">
        <v>2854</v>
      </c>
      <c r="FQ144" s="2">
        <v>-4.3600767607779201</v>
      </c>
      <c r="FR144" t="s">
        <v>2881</v>
      </c>
      <c r="FS144" s="2">
        <v>-4.3694452919299192</v>
      </c>
      <c r="FT144" t="s">
        <v>2706</v>
      </c>
      <c r="FU144" s="2">
        <v>-4.8282518048075262</v>
      </c>
      <c r="FV144" t="s">
        <v>2824</v>
      </c>
      <c r="FW144" s="2">
        <v>-4.3863427453102259</v>
      </c>
      <c r="FX144" t="s">
        <v>2835</v>
      </c>
      <c r="FY144" s="2">
        <v>-4.6215978210450146</v>
      </c>
      <c r="FZ144" t="s">
        <v>2703</v>
      </c>
      <c r="GA144" s="2">
        <v>-4.7234588462257987</v>
      </c>
      <c r="GB144" t="s">
        <v>2939</v>
      </c>
      <c r="GC144" s="2">
        <v>-4.5275379256886223</v>
      </c>
      <c r="GD144" t="s">
        <v>2948</v>
      </c>
      <c r="GE144" s="2">
        <v>-4.4065941252698533</v>
      </c>
      <c r="GF144" t="s">
        <v>2947</v>
      </c>
      <c r="GG144" s="2">
        <v>-4.3671732788586057</v>
      </c>
      <c r="GH144" t="s">
        <v>2699</v>
      </c>
      <c r="GI144" s="2">
        <v>-4.8045549696539114</v>
      </c>
      <c r="GJ144" t="s">
        <v>2889</v>
      </c>
      <c r="GK144" s="2">
        <v>-4.3833149032569709</v>
      </c>
      <c r="GL144" t="s">
        <v>2895</v>
      </c>
      <c r="GM144" s="2">
        <v>-4.5629706891496618</v>
      </c>
      <c r="GN144" t="s">
        <v>2876</v>
      </c>
      <c r="GO144" s="2">
        <v>-4.5937547844616677</v>
      </c>
      <c r="GP144" t="s">
        <v>2905</v>
      </c>
      <c r="GQ144" s="2">
        <v>-4.5661774407867366</v>
      </c>
      <c r="GR144" t="s">
        <v>2694</v>
      </c>
      <c r="GS144" s="2">
        <v>-4.5811360498511826</v>
      </c>
      <c r="GT144" t="s">
        <v>2693</v>
      </c>
      <c r="GU144" s="2">
        <v>-5.110735331550937</v>
      </c>
      <c r="GV144" t="s">
        <v>2918</v>
      </c>
      <c r="GW144" s="2">
        <v>-4.1611067148755003</v>
      </c>
      <c r="GX144" t="s">
        <v>2691</v>
      </c>
      <c r="GY144" s="2">
        <v>-4.8224248373410186</v>
      </c>
      <c r="GZ144" t="s">
        <v>2862</v>
      </c>
      <c r="HA144" s="2">
        <v>-4.4788526856718294</v>
      </c>
      <c r="HB144" t="s">
        <v>2949</v>
      </c>
      <c r="HC144" s="2">
        <v>-4.3049757252574867</v>
      </c>
      <c r="HD144" t="s">
        <v>2917</v>
      </c>
      <c r="HE144" s="2">
        <v>-4.2477153934468612</v>
      </c>
      <c r="HF144" t="s">
        <v>2887</v>
      </c>
      <c r="HG144" s="2">
        <v>-4.155824114199195</v>
      </c>
    </row>
    <row r="145" spans="1:215" x14ac:dyDescent="0.25">
      <c r="A145">
        <v>-4.4894965114660312</v>
      </c>
      <c r="P145" t="s">
        <v>2858</v>
      </c>
      <c r="Q145" s="2">
        <v>-4.6649636967169021</v>
      </c>
      <c r="R145" t="s">
        <v>2946</v>
      </c>
      <c r="S145" s="2">
        <v>-4.4843926607662334</v>
      </c>
      <c r="T145" t="s">
        <v>2909</v>
      </c>
      <c r="U145" s="2">
        <v>-4.2887426181129316</v>
      </c>
      <c r="V145" t="s">
        <v>2783</v>
      </c>
      <c r="W145" s="2">
        <v>-5.1128779209439124</v>
      </c>
      <c r="X145" t="s">
        <v>2941</v>
      </c>
      <c r="Y145" s="2">
        <v>-4.1605435115376581</v>
      </c>
      <c r="Z145" t="s">
        <v>2852</v>
      </c>
      <c r="AA145" s="2">
        <v>-4.5259685529804763</v>
      </c>
      <c r="AB145" t="s">
        <v>2890</v>
      </c>
      <c r="AC145" s="2">
        <v>-4.5093760359053423</v>
      </c>
      <c r="AD145" t="s">
        <v>2930</v>
      </c>
      <c r="AE145" s="2">
        <v>-4.2580625245320158</v>
      </c>
      <c r="AF145" t="s">
        <v>2778</v>
      </c>
      <c r="AG145" s="2">
        <v>-4.730532986666681</v>
      </c>
      <c r="AH145" t="s">
        <v>2933</v>
      </c>
      <c r="AI145" s="2">
        <v>-4.5088346133905057</v>
      </c>
      <c r="AJ145" t="s">
        <v>2892</v>
      </c>
      <c r="AK145" s="2">
        <v>-4.574595087763643</v>
      </c>
      <c r="AL145" t="s">
        <v>2929</v>
      </c>
      <c r="AM145" s="2">
        <v>-4.2920216258398334</v>
      </c>
      <c r="AN145" t="s">
        <v>2846</v>
      </c>
      <c r="AO145" s="2">
        <v>-4.273163419117858</v>
      </c>
      <c r="AP145" t="s">
        <v>2891</v>
      </c>
      <c r="AQ145" s="2">
        <v>-4.3747664686527843</v>
      </c>
      <c r="AR145" t="s">
        <v>2931</v>
      </c>
      <c r="AS145" s="2">
        <v>-4.1679718807092758</v>
      </c>
      <c r="AT145" t="s">
        <v>2914</v>
      </c>
      <c r="AU145" s="2">
        <v>-4.4009611514124209</v>
      </c>
      <c r="AV145" t="s">
        <v>2927</v>
      </c>
      <c r="AW145" s="2">
        <v>-4.1783148155928593</v>
      </c>
      <c r="AX145" t="s">
        <v>2940</v>
      </c>
      <c r="AY145" s="2">
        <v>-4.0901576529743426</v>
      </c>
      <c r="AZ145" t="s">
        <v>2925</v>
      </c>
      <c r="BA145" s="2">
        <v>-4.5361728372739094</v>
      </c>
      <c r="BB145" t="s">
        <v>2953</v>
      </c>
      <c r="BC145" s="2">
        <v>-4.5682322673155502</v>
      </c>
      <c r="BD145" t="s">
        <v>2766</v>
      </c>
      <c r="BE145" s="2">
        <v>-4.7988851495930911</v>
      </c>
      <c r="BF145" t="s">
        <v>2901</v>
      </c>
      <c r="BG145" s="2">
        <v>-4.3883310369299071</v>
      </c>
      <c r="BH145" t="s">
        <v>2807</v>
      </c>
      <c r="BI145" s="2">
        <v>-4.3968676958293376</v>
      </c>
      <c r="BJ145" t="s">
        <v>2763</v>
      </c>
      <c r="BK145" s="2">
        <v>-4.8893142282253708</v>
      </c>
      <c r="BL145" t="s">
        <v>2762</v>
      </c>
      <c r="BM145" s="2">
        <v>-4.4315424047376686</v>
      </c>
      <c r="BN145" t="s">
        <v>2822</v>
      </c>
      <c r="BO145" s="2">
        <v>-4.5864879239168097</v>
      </c>
      <c r="BP145" t="s">
        <v>2894</v>
      </c>
      <c r="BQ145" s="2">
        <v>-4.3681856656504943</v>
      </c>
      <c r="BR145" t="s">
        <v>2952</v>
      </c>
      <c r="BS145" s="2">
        <v>-4.5292032294519222</v>
      </c>
      <c r="BT145" t="s">
        <v>2955</v>
      </c>
      <c r="BU145" s="2">
        <v>-3.8516118728497299</v>
      </c>
      <c r="BV145" t="s">
        <v>2757</v>
      </c>
      <c r="BW145" s="2">
        <v>-4.976992535104718</v>
      </c>
      <c r="BX145" t="s">
        <v>2912</v>
      </c>
      <c r="BY145" s="2">
        <v>-4.3961519661809669</v>
      </c>
      <c r="BZ145" t="s">
        <v>2915</v>
      </c>
      <c r="CA145" s="2">
        <v>-4.3165298823034783</v>
      </c>
      <c r="CB145" t="s">
        <v>2754</v>
      </c>
      <c r="CC145" s="2">
        <v>-5.0687331181679509</v>
      </c>
      <c r="CD145" t="s">
        <v>2753</v>
      </c>
      <c r="CE145" s="2">
        <v>-5.4544808350894822</v>
      </c>
      <c r="CF145" t="s">
        <v>2932</v>
      </c>
      <c r="CG145" s="2">
        <v>-4.3647619781118401</v>
      </c>
      <c r="CH145" t="s">
        <v>2944</v>
      </c>
      <c r="CI145" s="2">
        <v>-3.8517572769926902</v>
      </c>
      <c r="CJ145" t="s">
        <v>2942</v>
      </c>
      <c r="CK145" s="2">
        <v>-4.206904776653154</v>
      </c>
      <c r="CL145" t="s">
        <v>2749</v>
      </c>
      <c r="CM145" s="2">
        <v>-4.6307689379857004</v>
      </c>
      <c r="CN145" t="s">
        <v>2951</v>
      </c>
      <c r="CO145" s="2">
        <v>-3.849598473531056</v>
      </c>
      <c r="CP145" t="s">
        <v>2804</v>
      </c>
      <c r="CQ145" s="2">
        <v>-4.5711309665562849</v>
      </c>
      <c r="CR145" t="s">
        <v>2907</v>
      </c>
      <c r="CS145" s="2">
        <v>-4.5775874361743538</v>
      </c>
      <c r="CT145" t="s">
        <v>2806</v>
      </c>
      <c r="CU145" s="2">
        <v>-4.511066514788534</v>
      </c>
      <c r="CV145" t="s">
        <v>2863</v>
      </c>
      <c r="CW145" s="2">
        <v>-4.232106919810815</v>
      </c>
      <c r="CX145" t="s">
        <v>2832</v>
      </c>
      <c r="CY145" s="2">
        <v>-4.3688369890472032</v>
      </c>
      <c r="CZ145" t="s">
        <v>2950</v>
      </c>
      <c r="DA145" s="2">
        <v>-4.3527377497107578</v>
      </c>
      <c r="DB145" t="s">
        <v>2864</v>
      </c>
      <c r="DC145" s="2">
        <v>-4.1001315655781436</v>
      </c>
      <c r="DD145" t="s">
        <v>2849</v>
      </c>
      <c r="DE145" s="2">
        <v>-4.3873467629244693</v>
      </c>
      <c r="DF145" t="s">
        <v>2860</v>
      </c>
      <c r="DG145" s="2">
        <v>-4.6574505427272452</v>
      </c>
      <c r="DH145" t="s">
        <v>2898</v>
      </c>
      <c r="DI145" s="2">
        <v>-4.3438024582961363</v>
      </c>
      <c r="DJ145" t="s">
        <v>2828</v>
      </c>
      <c r="DK145" s="2">
        <v>-4.3663900470182009</v>
      </c>
      <c r="DL145" t="s">
        <v>2870</v>
      </c>
      <c r="DM145" s="2">
        <v>-4.3354796525228059</v>
      </c>
      <c r="DN145" t="s">
        <v>2886</v>
      </c>
      <c r="DO145" s="2">
        <v>-4.9248458845367589</v>
      </c>
      <c r="DP145" t="s">
        <v>2850</v>
      </c>
      <c r="DQ145" s="2">
        <v>-4.355281714825086</v>
      </c>
      <c r="DR145" t="s">
        <v>2803</v>
      </c>
      <c r="DS145" s="2">
        <v>-4.7147559857033938</v>
      </c>
      <c r="DT145" t="s">
        <v>2935</v>
      </c>
      <c r="DU145" s="2">
        <v>-4.2783661576509067</v>
      </c>
      <c r="DV145" t="s">
        <v>2926</v>
      </c>
      <c r="DW145" s="2">
        <v>-4.1611293761957988</v>
      </c>
      <c r="DX145" t="s">
        <v>2884</v>
      </c>
      <c r="DY145" s="2">
        <v>-4.1468947401747016</v>
      </c>
      <c r="DZ145" t="s">
        <v>2885</v>
      </c>
      <c r="EA145" s="2">
        <v>-4.6627334493832961</v>
      </c>
      <c r="EB145" t="s">
        <v>2883</v>
      </c>
      <c r="EC145" s="2">
        <v>-4.3556925428795186</v>
      </c>
      <c r="ED145" t="s">
        <v>2840</v>
      </c>
      <c r="EE145" s="2">
        <v>-4.9148231164738023</v>
      </c>
      <c r="EF145" t="s">
        <v>2815</v>
      </c>
      <c r="EG145" s="2">
        <v>-4.5635850644492173</v>
      </c>
      <c r="EH145" t="s">
        <v>2936</v>
      </c>
      <c r="EI145" s="2">
        <v>-3.8080186124953861</v>
      </c>
      <c r="EJ145" t="s">
        <v>2913</v>
      </c>
      <c r="EK145" s="2">
        <v>-4.1251065571803309</v>
      </c>
      <c r="EL145" t="s">
        <v>2723</v>
      </c>
      <c r="EM145" s="2">
        <v>-4.3848829269139173</v>
      </c>
      <c r="EN145" t="s">
        <v>2722</v>
      </c>
      <c r="EO145" s="2">
        <v>-5.351925766033669</v>
      </c>
      <c r="EP145" t="s">
        <v>2867</v>
      </c>
      <c r="EQ145" s="2">
        <v>-4.0705620120684003</v>
      </c>
      <c r="ER145" t="s">
        <v>2943</v>
      </c>
      <c r="ES145" s="2">
        <v>-4.0570321229237143</v>
      </c>
      <c r="ET145" t="s">
        <v>2719</v>
      </c>
      <c r="EU145" s="2">
        <v>-4.7446632973055074</v>
      </c>
      <c r="EV145" t="s">
        <v>2893</v>
      </c>
      <c r="EW145" s="2">
        <v>-4.1449491038226451</v>
      </c>
      <c r="EX145" t="s">
        <v>2717</v>
      </c>
      <c r="EY145" s="2">
        <v>-4.8490691051106687</v>
      </c>
      <c r="EZ145" t="s">
        <v>2844</v>
      </c>
      <c r="FA145" s="2">
        <v>-4.7419823621516759</v>
      </c>
      <c r="FB145" t="s">
        <v>2798</v>
      </c>
      <c r="FC145" s="2">
        <v>-4.8539520600787931</v>
      </c>
      <c r="FD145" t="s">
        <v>2910</v>
      </c>
      <c r="FE145" s="2">
        <v>-4.609650182936865</v>
      </c>
      <c r="FF145" t="s">
        <v>2872</v>
      </c>
      <c r="FG145" s="2">
        <v>-4.0663436170492773</v>
      </c>
      <c r="FH145" t="s">
        <v>2954</v>
      </c>
      <c r="FI145" s="2">
        <v>-4.5732400359448144</v>
      </c>
      <c r="FJ145" t="s">
        <v>2711</v>
      </c>
      <c r="FK145" s="2">
        <v>-5.0822482403890517</v>
      </c>
      <c r="FL145" t="s">
        <v>2710</v>
      </c>
      <c r="FM145" s="2">
        <v>-5.1775573250088431</v>
      </c>
      <c r="FN145" t="s">
        <v>2709</v>
      </c>
      <c r="FO145" s="2">
        <v>-5.0045086268350971</v>
      </c>
      <c r="FP145" t="s">
        <v>2854</v>
      </c>
      <c r="FQ145" s="2">
        <v>-4.3600767607779201</v>
      </c>
      <c r="FR145" t="s">
        <v>2881</v>
      </c>
      <c r="FS145" s="2">
        <v>-4.3694452919299192</v>
      </c>
      <c r="FT145" t="s">
        <v>2706</v>
      </c>
      <c r="FU145" s="2">
        <v>-4.8282518048075262</v>
      </c>
      <c r="FV145" t="s">
        <v>2824</v>
      </c>
      <c r="FW145" s="2">
        <v>-4.3863427453102259</v>
      </c>
      <c r="FX145" t="s">
        <v>2835</v>
      </c>
      <c r="FY145" s="2">
        <v>-4.6215978210450146</v>
      </c>
      <c r="FZ145" t="s">
        <v>2703</v>
      </c>
      <c r="GA145" s="2">
        <v>-4.7234588462257987</v>
      </c>
      <c r="GB145" t="s">
        <v>2939</v>
      </c>
      <c r="GC145" s="2">
        <v>-4.5275379256886223</v>
      </c>
      <c r="GD145" t="s">
        <v>2948</v>
      </c>
      <c r="GE145" s="2">
        <v>-4.4065941252698533</v>
      </c>
      <c r="GF145" t="s">
        <v>2947</v>
      </c>
      <c r="GG145" s="2">
        <v>-4.3671732788586057</v>
      </c>
      <c r="GH145" t="s">
        <v>2699</v>
      </c>
      <c r="GI145" s="2">
        <v>-4.8045549696539114</v>
      </c>
      <c r="GJ145" t="s">
        <v>2889</v>
      </c>
      <c r="GK145" s="2">
        <v>-4.3833149032569709</v>
      </c>
      <c r="GL145" t="s">
        <v>2895</v>
      </c>
      <c r="GM145" s="2">
        <v>-4.5629706891496618</v>
      </c>
      <c r="GN145" t="s">
        <v>2876</v>
      </c>
      <c r="GO145" s="2">
        <v>-4.5937547844616677</v>
      </c>
      <c r="GP145" t="s">
        <v>2905</v>
      </c>
      <c r="GQ145" s="2">
        <v>-4.5661774407867366</v>
      </c>
      <c r="GR145" t="s">
        <v>2694</v>
      </c>
      <c r="GS145" s="2">
        <v>-4.5811360498511826</v>
      </c>
      <c r="GT145" t="s">
        <v>2693</v>
      </c>
      <c r="GU145" s="2">
        <v>-5.110735331550937</v>
      </c>
      <c r="GV145" t="s">
        <v>2918</v>
      </c>
      <c r="GW145" s="2">
        <v>-4.1611067148755003</v>
      </c>
      <c r="GX145" t="s">
        <v>2691</v>
      </c>
      <c r="GY145" s="2">
        <v>-4.8224248373410186</v>
      </c>
      <c r="GZ145" t="s">
        <v>2862</v>
      </c>
      <c r="HA145" s="2">
        <v>-4.4788526856718294</v>
      </c>
      <c r="HB145" t="s">
        <v>2949</v>
      </c>
      <c r="HC145" s="2">
        <v>-4.3049757252574867</v>
      </c>
      <c r="HD145" t="s">
        <v>2917</v>
      </c>
      <c r="HE145" s="2">
        <v>-4.2477153934468612</v>
      </c>
      <c r="HF145" t="s">
        <v>2887</v>
      </c>
      <c r="HG145" s="2">
        <v>-4.155824114199195</v>
      </c>
    </row>
    <row r="146" spans="1:215" x14ac:dyDescent="0.25">
      <c r="A146">
        <v>-4.4935708380898776</v>
      </c>
      <c r="P146" t="s">
        <v>2858</v>
      </c>
      <c r="Q146" s="2">
        <v>-4.6649636967169021</v>
      </c>
      <c r="R146" t="s">
        <v>2946</v>
      </c>
      <c r="S146" s="2">
        <v>-4.4843926607662334</v>
      </c>
      <c r="T146" t="s">
        <v>2909</v>
      </c>
      <c r="U146" s="2">
        <v>-4.2887426181129316</v>
      </c>
      <c r="V146" t="s">
        <v>2783</v>
      </c>
      <c r="W146" s="2">
        <v>-5.1128779209439124</v>
      </c>
      <c r="X146" t="s">
        <v>2941</v>
      </c>
      <c r="Y146" s="2">
        <v>-4.1605435115376581</v>
      </c>
      <c r="Z146" t="s">
        <v>2852</v>
      </c>
      <c r="AA146" s="2">
        <v>-4.5259685529804763</v>
      </c>
      <c r="AB146" t="s">
        <v>2890</v>
      </c>
      <c r="AC146" s="2">
        <v>-4.5093760359053423</v>
      </c>
      <c r="AD146" t="s">
        <v>2930</v>
      </c>
      <c r="AE146" s="2">
        <v>-4.2580625245320158</v>
      </c>
      <c r="AF146" t="s">
        <v>2778</v>
      </c>
      <c r="AG146" s="2">
        <v>-4.730532986666681</v>
      </c>
      <c r="AH146" t="s">
        <v>2933</v>
      </c>
      <c r="AI146" s="2">
        <v>-4.5088346133905057</v>
      </c>
      <c r="AJ146" t="s">
        <v>2892</v>
      </c>
      <c r="AK146" s="2">
        <v>-4.574595087763643</v>
      </c>
      <c r="AL146" t="s">
        <v>2929</v>
      </c>
      <c r="AM146" s="2">
        <v>-4.2920216258398334</v>
      </c>
      <c r="AN146" t="s">
        <v>2846</v>
      </c>
      <c r="AO146" s="2">
        <v>-4.273163419117858</v>
      </c>
      <c r="AP146" t="s">
        <v>2891</v>
      </c>
      <c r="AQ146" s="2">
        <v>-4.3747664686527843</v>
      </c>
      <c r="AR146" t="s">
        <v>2931</v>
      </c>
      <c r="AS146" s="2">
        <v>-4.1679718807092758</v>
      </c>
      <c r="AT146" t="s">
        <v>2914</v>
      </c>
      <c r="AU146" s="2">
        <v>-4.4009611514124209</v>
      </c>
      <c r="AV146" t="s">
        <v>2927</v>
      </c>
      <c r="AW146" s="2">
        <v>-4.1783148155928593</v>
      </c>
      <c r="AX146" t="s">
        <v>2940</v>
      </c>
      <c r="AY146" s="2">
        <v>-4.0901576529743426</v>
      </c>
      <c r="AZ146" t="s">
        <v>2925</v>
      </c>
      <c r="BA146" s="2">
        <v>-4.5361728372739094</v>
      </c>
      <c r="BB146" t="s">
        <v>2953</v>
      </c>
      <c r="BC146" s="2">
        <v>-4.5682322673155502</v>
      </c>
      <c r="BD146" t="s">
        <v>2766</v>
      </c>
      <c r="BE146" s="2">
        <v>-4.7988851495930911</v>
      </c>
      <c r="BF146" t="s">
        <v>2901</v>
      </c>
      <c r="BG146" s="2">
        <v>-4.3883310369299071</v>
      </c>
      <c r="BH146" t="s">
        <v>2807</v>
      </c>
      <c r="BI146" s="2">
        <v>-4.3968676958293376</v>
      </c>
      <c r="BJ146" t="s">
        <v>2763</v>
      </c>
      <c r="BK146" s="2">
        <v>-4.8893142282253708</v>
      </c>
      <c r="BL146" t="s">
        <v>2762</v>
      </c>
      <c r="BM146" s="2">
        <v>-4.4315424047376686</v>
      </c>
      <c r="BN146" t="s">
        <v>2822</v>
      </c>
      <c r="BO146" s="2">
        <v>-4.5864879239168097</v>
      </c>
      <c r="BP146" t="s">
        <v>2894</v>
      </c>
      <c r="BQ146" s="2">
        <v>-4.3681856656504943</v>
      </c>
      <c r="BR146" t="s">
        <v>2952</v>
      </c>
      <c r="BS146" s="2">
        <v>-4.5292032294519222</v>
      </c>
      <c r="BT146" t="s">
        <v>2903</v>
      </c>
      <c r="BU146" s="2">
        <v>-4.1602575980188989</v>
      </c>
      <c r="BV146" t="s">
        <v>2757</v>
      </c>
      <c r="BW146" s="2">
        <v>-4.976992535104718</v>
      </c>
      <c r="BX146" t="s">
        <v>2912</v>
      </c>
      <c r="BY146" s="2">
        <v>-4.3961519661809669</v>
      </c>
      <c r="BZ146" t="s">
        <v>2915</v>
      </c>
      <c r="CA146" s="2">
        <v>-4.3165298823034783</v>
      </c>
      <c r="CB146" t="s">
        <v>2754</v>
      </c>
      <c r="CC146" s="2">
        <v>-5.0687331181679509</v>
      </c>
      <c r="CD146" t="s">
        <v>2753</v>
      </c>
      <c r="CE146" s="2">
        <v>-5.4544808350894822</v>
      </c>
      <c r="CF146" t="s">
        <v>2932</v>
      </c>
      <c r="CG146" s="2">
        <v>-4.3647619781118401</v>
      </c>
      <c r="CH146" t="s">
        <v>2944</v>
      </c>
      <c r="CI146" s="2">
        <v>-3.8517572769926902</v>
      </c>
      <c r="CJ146" t="s">
        <v>2942</v>
      </c>
      <c r="CK146" s="2">
        <v>-4.206904776653154</v>
      </c>
      <c r="CL146" t="s">
        <v>2749</v>
      </c>
      <c r="CM146" s="2">
        <v>-4.6307689379857004</v>
      </c>
      <c r="CN146" t="s">
        <v>2951</v>
      </c>
      <c r="CO146" s="2">
        <v>-3.849598473531056</v>
      </c>
      <c r="CP146" t="s">
        <v>2804</v>
      </c>
      <c r="CQ146" s="2">
        <v>-4.5711309665562849</v>
      </c>
      <c r="CR146" t="s">
        <v>2907</v>
      </c>
      <c r="CS146" s="2">
        <v>-4.5775874361743538</v>
      </c>
      <c r="CT146" t="s">
        <v>2806</v>
      </c>
      <c r="CU146" s="2">
        <v>-4.511066514788534</v>
      </c>
      <c r="CV146" t="s">
        <v>2863</v>
      </c>
      <c r="CW146" s="2">
        <v>-4.232106919810815</v>
      </c>
      <c r="CX146" t="s">
        <v>2832</v>
      </c>
      <c r="CY146" s="2">
        <v>-4.3688369890472032</v>
      </c>
      <c r="CZ146" t="s">
        <v>2950</v>
      </c>
      <c r="DA146" s="2">
        <v>-4.3527377497107578</v>
      </c>
      <c r="DB146" t="s">
        <v>2864</v>
      </c>
      <c r="DC146" s="2">
        <v>-4.1001315655781436</v>
      </c>
      <c r="DD146" t="s">
        <v>2849</v>
      </c>
      <c r="DE146" s="2">
        <v>-4.3873467629244693</v>
      </c>
      <c r="DF146" t="s">
        <v>2860</v>
      </c>
      <c r="DG146" s="2">
        <v>-4.6574505427272452</v>
      </c>
      <c r="DH146" t="s">
        <v>2898</v>
      </c>
      <c r="DI146" s="2">
        <v>-4.3438024582961363</v>
      </c>
      <c r="DJ146" t="s">
        <v>2828</v>
      </c>
      <c r="DK146" s="2">
        <v>-4.3663900470182009</v>
      </c>
      <c r="DL146" t="s">
        <v>2870</v>
      </c>
      <c r="DM146" s="2">
        <v>-4.3354796525228059</v>
      </c>
      <c r="DN146" t="s">
        <v>2886</v>
      </c>
      <c r="DO146" s="2">
        <v>-4.9248458845367589</v>
      </c>
      <c r="DP146" t="s">
        <v>2850</v>
      </c>
      <c r="DQ146" s="2">
        <v>-4.355281714825086</v>
      </c>
      <c r="DR146" t="s">
        <v>2803</v>
      </c>
      <c r="DS146" s="2">
        <v>-4.7147559857033938</v>
      </c>
      <c r="DT146" t="s">
        <v>2935</v>
      </c>
      <c r="DU146" s="2">
        <v>-4.2783661576509067</v>
      </c>
      <c r="DV146" t="s">
        <v>2926</v>
      </c>
      <c r="DW146" s="2">
        <v>-4.1611293761957988</v>
      </c>
      <c r="DX146" t="s">
        <v>2884</v>
      </c>
      <c r="DY146" s="2">
        <v>-4.1468947401747016</v>
      </c>
      <c r="DZ146" t="s">
        <v>2885</v>
      </c>
      <c r="EA146" s="2">
        <v>-4.6627334493832961</v>
      </c>
      <c r="EB146" t="s">
        <v>2883</v>
      </c>
      <c r="EC146" s="2">
        <v>-4.3556925428795186</v>
      </c>
      <c r="ED146" t="s">
        <v>2840</v>
      </c>
      <c r="EE146" s="2">
        <v>-4.9148231164738023</v>
      </c>
      <c r="EF146" t="s">
        <v>2815</v>
      </c>
      <c r="EG146" s="2">
        <v>-4.5635850644492173</v>
      </c>
      <c r="EH146" t="s">
        <v>2936</v>
      </c>
      <c r="EI146" s="2">
        <v>-3.8080186124953861</v>
      </c>
      <c r="EJ146" t="s">
        <v>2913</v>
      </c>
      <c r="EK146" s="2">
        <v>-4.1251065571803309</v>
      </c>
      <c r="EL146" t="s">
        <v>2723</v>
      </c>
      <c r="EM146" s="2">
        <v>-4.3848829269139173</v>
      </c>
      <c r="EN146" t="s">
        <v>2722</v>
      </c>
      <c r="EO146" s="2">
        <v>-5.351925766033669</v>
      </c>
      <c r="EP146" t="s">
        <v>2867</v>
      </c>
      <c r="EQ146" s="2">
        <v>-4.0705620120684003</v>
      </c>
      <c r="ER146" t="s">
        <v>2943</v>
      </c>
      <c r="ES146" s="2">
        <v>-4.0570321229237143</v>
      </c>
      <c r="ET146" t="s">
        <v>2719</v>
      </c>
      <c r="EU146" s="2">
        <v>-4.7446632973055074</v>
      </c>
      <c r="EV146" t="s">
        <v>2893</v>
      </c>
      <c r="EW146" s="2">
        <v>-4.1449491038226451</v>
      </c>
      <c r="EX146" t="s">
        <v>2717</v>
      </c>
      <c r="EY146" s="2">
        <v>-4.8490691051106687</v>
      </c>
      <c r="EZ146" t="s">
        <v>2844</v>
      </c>
      <c r="FA146" s="2">
        <v>-4.7419823621516759</v>
      </c>
      <c r="FB146" t="s">
        <v>2798</v>
      </c>
      <c r="FC146" s="2">
        <v>-4.8539520600787931</v>
      </c>
      <c r="FD146" t="s">
        <v>2910</v>
      </c>
      <c r="FE146" s="2">
        <v>-4.609650182936865</v>
      </c>
      <c r="FF146" t="s">
        <v>2872</v>
      </c>
      <c r="FG146" s="2">
        <v>-4.0663436170492773</v>
      </c>
      <c r="FH146" t="s">
        <v>2938</v>
      </c>
      <c r="FI146" s="2">
        <v>-4.6720269731602322</v>
      </c>
      <c r="FJ146" t="s">
        <v>2711</v>
      </c>
      <c r="FK146" s="2">
        <v>-5.0822482403890517</v>
      </c>
      <c r="FL146" t="s">
        <v>2710</v>
      </c>
      <c r="FM146" s="2">
        <v>-5.1775573250088431</v>
      </c>
      <c r="FN146" t="s">
        <v>2709</v>
      </c>
      <c r="FO146" s="2">
        <v>-5.0045086268350971</v>
      </c>
      <c r="FP146" t="s">
        <v>2854</v>
      </c>
      <c r="FQ146" s="2">
        <v>-4.3600767607779201</v>
      </c>
      <c r="FR146" t="s">
        <v>2881</v>
      </c>
      <c r="FS146" s="2">
        <v>-4.3694452919299192</v>
      </c>
      <c r="FT146" t="s">
        <v>2706</v>
      </c>
      <c r="FU146" s="2">
        <v>-4.8282518048075262</v>
      </c>
      <c r="FV146" t="s">
        <v>2824</v>
      </c>
      <c r="FW146" s="2">
        <v>-4.3863427453102259</v>
      </c>
      <c r="FX146" t="s">
        <v>2835</v>
      </c>
      <c r="FY146" s="2">
        <v>-4.6215978210450146</v>
      </c>
      <c r="FZ146" t="s">
        <v>2703</v>
      </c>
      <c r="GA146" s="2">
        <v>-4.7234588462257987</v>
      </c>
      <c r="GB146" t="s">
        <v>2939</v>
      </c>
      <c r="GC146" s="2">
        <v>-4.5275379256886223</v>
      </c>
      <c r="GD146" t="s">
        <v>2948</v>
      </c>
      <c r="GE146" s="2">
        <v>-4.4065941252698533</v>
      </c>
      <c r="GF146" t="s">
        <v>2947</v>
      </c>
      <c r="GG146" s="2">
        <v>-4.3671732788586057</v>
      </c>
      <c r="GH146" t="s">
        <v>2699</v>
      </c>
      <c r="GI146" s="2">
        <v>-4.8045549696539114</v>
      </c>
      <c r="GJ146" t="s">
        <v>2889</v>
      </c>
      <c r="GK146" s="2">
        <v>-4.3833149032569709</v>
      </c>
      <c r="GL146" t="s">
        <v>2895</v>
      </c>
      <c r="GM146" s="2">
        <v>-4.5629706891496618</v>
      </c>
      <c r="GN146" t="s">
        <v>2876</v>
      </c>
      <c r="GO146" s="2">
        <v>-4.5937547844616677</v>
      </c>
      <c r="GP146" t="s">
        <v>2905</v>
      </c>
      <c r="GQ146" s="2">
        <v>-4.5661774407867366</v>
      </c>
      <c r="GR146" t="s">
        <v>2694</v>
      </c>
      <c r="GS146" s="2">
        <v>-4.5811360498511826</v>
      </c>
      <c r="GT146" t="s">
        <v>2693</v>
      </c>
      <c r="GU146" s="2">
        <v>-5.110735331550937</v>
      </c>
      <c r="GV146" t="s">
        <v>2918</v>
      </c>
      <c r="GW146" s="2">
        <v>-4.1611067148755003</v>
      </c>
      <c r="GX146" t="s">
        <v>2691</v>
      </c>
      <c r="GY146" s="2">
        <v>-4.8224248373410186</v>
      </c>
      <c r="GZ146" t="s">
        <v>2862</v>
      </c>
      <c r="HA146" s="2">
        <v>-4.4788526856718294</v>
      </c>
      <c r="HB146" t="s">
        <v>2949</v>
      </c>
      <c r="HC146" s="2">
        <v>-4.3049757252574867</v>
      </c>
      <c r="HD146" t="s">
        <v>2917</v>
      </c>
      <c r="HE146" s="2">
        <v>-4.2477153934468612</v>
      </c>
      <c r="HF146" t="s">
        <v>2887</v>
      </c>
      <c r="HG146" s="2">
        <v>-4.155824114199195</v>
      </c>
    </row>
    <row r="147" spans="1:215" x14ac:dyDescent="0.25">
      <c r="A147">
        <v>-4.4935708380898776</v>
      </c>
      <c r="P147" t="s">
        <v>2858</v>
      </c>
      <c r="Q147" s="2">
        <v>-4.6649636967169021</v>
      </c>
      <c r="R147" t="s">
        <v>2946</v>
      </c>
      <c r="S147" s="2">
        <v>-4.4843926607662334</v>
      </c>
      <c r="T147" t="s">
        <v>2909</v>
      </c>
      <c r="U147" s="2">
        <v>-4.2887426181129316</v>
      </c>
      <c r="V147" t="s">
        <v>2783</v>
      </c>
      <c r="W147" s="2">
        <v>-5.1128779209439124</v>
      </c>
      <c r="X147" t="s">
        <v>2941</v>
      </c>
      <c r="Y147" s="2">
        <v>-4.1605435115376581</v>
      </c>
      <c r="Z147" t="s">
        <v>2852</v>
      </c>
      <c r="AA147" s="2">
        <v>-4.5259685529804763</v>
      </c>
      <c r="AB147" t="s">
        <v>2890</v>
      </c>
      <c r="AC147" s="2">
        <v>-4.5093760359053423</v>
      </c>
      <c r="AD147" t="s">
        <v>2930</v>
      </c>
      <c r="AE147" s="2">
        <v>-4.2580625245320158</v>
      </c>
      <c r="AF147" t="s">
        <v>2778</v>
      </c>
      <c r="AG147" s="2">
        <v>-4.730532986666681</v>
      </c>
      <c r="AH147" t="s">
        <v>2933</v>
      </c>
      <c r="AI147" s="2">
        <v>-4.5088346133905057</v>
      </c>
      <c r="AJ147" t="s">
        <v>2892</v>
      </c>
      <c r="AK147" s="2">
        <v>-4.574595087763643</v>
      </c>
      <c r="AL147" t="s">
        <v>2929</v>
      </c>
      <c r="AM147" s="2">
        <v>-4.2920216258398334</v>
      </c>
      <c r="AN147" t="s">
        <v>2846</v>
      </c>
      <c r="AO147" s="2">
        <v>-4.273163419117858</v>
      </c>
      <c r="AP147" t="s">
        <v>2891</v>
      </c>
      <c r="AQ147" s="2">
        <v>-4.3747664686527843</v>
      </c>
      <c r="AR147" t="s">
        <v>2931</v>
      </c>
      <c r="AS147" s="2">
        <v>-4.1679718807092758</v>
      </c>
      <c r="AT147" t="s">
        <v>2914</v>
      </c>
      <c r="AU147" s="2">
        <v>-4.4009611514124209</v>
      </c>
      <c r="AV147" t="s">
        <v>2927</v>
      </c>
      <c r="AW147" s="2">
        <v>-4.1783148155928593</v>
      </c>
      <c r="AX147" t="s">
        <v>2940</v>
      </c>
      <c r="AY147" s="2">
        <v>-4.0901576529743426</v>
      </c>
      <c r="AZ147" t="s">
        <v>2925</v>
      </c>
      <c r="BA147" s="2">
        <v>-4.5361728372739094</v>
      </c>
      <c r="BB147" t="s">
        <v>2953</v>
      </c>
      <c r="BC147" s="2">
        <v>-4.5682322673155502</v>
      </c>
      <c r="BD147" t="s">
        <v>2766</v>
      </c>
      <c r="BE147" s="2">
        <v>-4.7988851495930911</v>
      </c>
      <c r="BF147" t="s">
        <v>2901</v>
      </c>
      <c r="BG147" s="2">
        <v>-4.3883310369299071</v>
      </c>
      <c r="BH147" t="s">
        <v>2807</v>
      </c>
      <c r="BI147" s="2">
        <v>-4.3968676958293376</v>
      </c>
      <c r="BJ147" t="s">
        <v>2763</v>
      </c>
      <c r="BK147" s="2">
        <v>-4.8893142282253708</v>
      </c>
      <c r="BL147" t="s">
        <v>2762</v>
      </c>
      <c r="BM147" s="2">
        <v>-4.4315424047376686</v>
      </c>
      <c r="BN147" t="s">
        <v>2822</v>
      </c>
      <c r="BO147" s="2">
        <v>-4.5864879239168097</v>
      </c>
      <c r="BP147" t="s">
        <v>2894</v>
      </c>
      <c r="BQ147" s="2">
        <v>-4.3681856656504943</v>
      </c>
      <c r="BR147" t="s">
        <v>2952</v>
      </c>
      <c r="BS147" s="2">
        <v>-4.5292032294519222</v>
      </c>
      <c r="BT147" t="s">
        <v>2903</v>
      </c>
      <c r="BU147" s="2">
        <v>-4.1602575980188989</v>
      </c>
      <c r="BV147" t="s">
        <v>2757</v>
      </c>
      <c r="BW147" s="2">
        <v>-4.976992535104718</v>
      </c>
      <c r="BX147" t="s">
        <v>2912</v>
      </c>
      <c r="BY147" s="2">
        <v>-4.3961519661809669</v>
      </c>
      <c r="BZ147" t="s">
        <v>2915</v>
      </c>
      <c r="CA147" s="2">
        <v>-4.3165298823034783</v>
      </c>
      <c r="CB147" t="s">
        <v>2754</v>
      </c>
      <c r="CC147" s="2">
        <v>-5.0687331181679509</v>
      </c>
      <c r="CD147" t="s">
        <v>2753</v>
      </c>
      <c r="CE147" s="2">
        <v>-5.4544808350894822</v>
      </c>
      <c r="CF147" t="s">
        <v>2932</v>
      </c>
      <c r="CG147" s="2">
        <v>-4.3647619781118401</v>
      </c>
      <c r="CH147" t="s">
        <v>2944</v>
      </c>
      <c r="CI147" s="2">
        <v>-3.8517572769926902</v>
      </c>
      <c r="CJ147" t="s">
        <v>2942</v>
      </c>
      <c r="CK147" s="2">
        <v>-4.206904776653154</v>
      </c>
      <c r="CL147" t="s">
        <v>2749</v>
      </c>
      <c r="CM147" s="2">
        <v>-4.6307689379857004</v>
      </c>
      <c r="CN147" t="s">
        <v>2951</v>
      </c>
      <c r="CO147" s="2">
        <v>-3.849598473531056</v>
      </c>
      <c r="CP147" t="s">
        <v>2804</v>
      </c>
      <c r="CQ147" s="2">
        <v>-4.5711309665562849</v>
      </c>
      <c r="CR147" t="s">
        <v>2907</v>
      </c>
      <c r="CS147" s="2">
        <v>-4.5775874361743538</v>
      </c>
      <c r="CT147" t="s">
        <v>2806</v>
      </c>
      <c r="CU147" s="2">
        <v>-4.511066514788534</v>
      </c>
      <c r="CV147" t="s">
        <v>2863</v>
      </c>
      <c r="CW147" s="2">
        <v>-4.232106919810815</v>
      </c>
      <c r="CX147" t="s">
        <v>2832</v>
      </c>
      <c r="CY147" s="2">
        <v>-4.3688369890472032</v>
      </c>
      <c r="CZ147" t="s">
        <v>2950</v>
      </c>
      <c r="DA147" s="2">
        <v>-4.3527377497107578</v>
      </c>
      <c r="DB147" t="s">
        <v>2864</v>
      </c>
      <c r="DC147" s="2">
        <v>-4.1001315655781436</v>
      </c>
      <c r="DD147" t="s">
        <v>2849</v>
      </c>
      <c r="DE147" s="2">
        <v>-4.3873467629244693</v>
      </c>
      <c r="DF147" t="s">
        <v>2860</v>
      </c>
      <c r="DG147" s="2">
        <v>-4.6574505427272452</v>
      </c>
      <c r="DH147" t="s">
        <v>2898</v>
      </c>
      <c r="DI147" s="2">
        <v>-4.3438024582961363</v>
      </c>
      <c r="DJ147" t="s">
        <v>2828</v>
      </c>
      <c r="DK147" s="2">
        <v>-4.3663900470182009</v>
      </c>
      <c r="DL147" t="s">
        <v>2870</v>
      </c>
      <c r="DM147" s="2">
        <v>-4.3354796525228059</v>
      </c>
      <c r="DN147" t="s">
        <v>2886</v>
      </c>
      <c r="DO147" s="2">
        <v>-4.9248458845367589</v>
      </c>
      <c r="DP147" t="s">
        <v>2850</v>
      </c>
      <c r="DQ147" s="2">
        <v>-4.355281714825086</v>
      </c>
      <c r="DR147" t="s">
        <v>2803</v>
      </c>
      <c r="DS147" s="2">
        <v>-4.7147559857033938</v>
      </c>
      <c r="DT147" t="s">
        <v>2935</v>
      </c>
      <c r="DU147" s="2">
        <v>-4.2783661576509067</v>
      </c>
      <c r="DV147" t="s">
        <v>2926</v>
      </c>
      <c r="DW147" s="2">
        <v>-4.1611293761957988</v>
      </c>
      <c r="DX147" t="s">
        <v>2884</v>
      </c>
      <c r="DY147" s="2">
        <v>-4.1468947401747016</v>
      </c>
      <c r="DZ147" t="s">
        <v>2885</v>
      </c>
      <c r="EA147" s="2">
        <v>-4.6627334493832961</v>
      </c>
      <c r="EB147" t="s">
        <v>2883</v>
      </c>
      <c r="EC147" s="2">
        <v>-4.3556925428795186</v>
      </c>
      <c r="ED147" t="s">
        <v>2840</v>
      </c>
      <c r="EE147" s="2">
        <v>-4.9148231164738023</v>
      </c>
      <c r="EF147" t="s">
        <v>2815</v>
      </c>
      <c r="EG147" s="2">
        <v>-4.5635850644492173</v>
      </c>
      <c r="EH147" t="s">
        <v>2936</v>
      </c>
      <c r="EI147" s="2">
        <v>-3.8080186124953861</v>
      </c>
      <c r="EJ147" t="s">
        <v>2913</v>
      </c>
      <c r="EK147" s="2">
        <v>-4.1251065571803309</v>
      </c>
      <c r="EL147" t="s">
        <v>2723</v>
      </c>
      <c r="EM147" s="2">
        <v>-4.3848829269139173</v>
      </c>
      <c r="EN147" t="s">
        <v>2722</v>
      </c>
      <c r="EO147" s="2">
        <v>-5.351925766033669</v>
      </c>
      <c r="EP147" t="s">
        <v>2867</v>
      </c>
      <c r="EQ147" s="2">
        <v>-4.0705620120684003</v>
      </c>
      <c r="ER147" t="s">
        <v>2943</v>
      </c>
      <c r="ES147" s="2">
        <v>-4.0570321229237143</v>
      </c>
      <c r="ET147" t="s">
        <v>2719</v>
      </c>
      <c r="EU147" s="2">
        <v>-4.7446632973055074</v>
      </c>
      <c r="EV147" t="s">
        <v>2893</v>
      </c>
      <c r="EW147" s="2">
        <v>-4.1449491038226451</v>
      </c>
      <c r="EX147" t="s">
        <v>2717</v>
      </c>
      <c r="EY147" s="2">
        <v>-4.8490691051106687</v>
      </c>
      <c r="EZ147" t="s">
        <v>2844</v>
      </c>
      <c r="FA147" s="2">
        <v>-4.7419823621516759</v>
      </c>
      <c r="FB147" t="s">
        <v>2798</v>
      </c>
      <c r="FC147" s="2">
        <v>-4.8539520600787931</v>
      </c>
      <c r="FD147" t="s">
        <v>2910</v>
      </c>
      <c r="FE147" s="2">
        <v>-4.609650182936865</v>
      </c>
      <c r="FF147" t="s">
        <v>2872</v>
      </c>
      <c r="FG147" s="2">
        <v>-4.0663436170492773</v>
      </c>
      <c r="FH147" t="s">
        <v>2938</v>
      </c>
      <c r="FI147" s="2">
        <v>-4.6720269731602322</v>
      </c>
      <c r="FJ147" t="s">
        <v>2711</v>
      </c>
      <c r="FK147" s="2">
        <v>-5.0822482403890517</v>
      </c>
      <c r="FL147" t="s">
        <v>2710</v>
      </c>
      <c r="FM147" s="2">
        <v>-5.1775573250088431</v>
      </c>
      <c r="FN147" t="s">
        <v>2709</v>
      </c>
      <c r="FO147" s="2">
        <v>-5.0045086268350971</v>
      </c>
      <c r="FP147" t="s">
        <v>2854</v>
      </c>
      <c r="FQ147" s="2">
        <v>-4.3600767607779201</v>
      </c>
      <c r="FR147" t="s">
        <v>2881</v>
      </c>
      <c r="FS147" s="2">
        <v>-4.3694452919299192</v>
      </c>
      <c r="FT147" t="s">
        <v>2706</v>
      </c>
      <c r="FU147" s="2">
        <v>-4.8282518048075262</v>
      </c>
      <c r="FV147" t="s">
        <v>2824</v>
      </c>
      <c r="FW147" s="2">
        <v>-4.3863427453102259</v>
      </c>
      <c r="FX147" t="s">
        <v>2835</v>
      </c>
      <c r="FY147" s="2">
        <v>-4.6215978210450146</v>
      </c>
      <c r="FZ147" t="s">
        <v>2703</v>
      </c>
      <c r="GA147" s="2">
        <v>-4.7234588462257987</v>
      </c>
      <c r="GB147" t="s">
        <v>2939</v>
      </c>
      <c r="GC147" s="2">
        <v>-4.5275379256886223</v>
      </c>
      <c r="GD147" t="s">
        <v>2948</v>
      </c>
      <c r="GE147" s="2">
        <v>-4.4065941252698533</v>
      </c>
      <c r="GF147" t="s">
        <v>2947</v>
      </c>
      <c r="GG147" s="2">
        <v>-4.3671732788586057</v>
      </c>
      <c r="GH147" t="s">
        <v>2699</v>
      </c>
      <c r="GI147" s="2">
        <v>-4.8045549696539114</v>
      </c>
      <c r="GJ147" t="s">
        <v>2889</v>
      </c>
      <c r="GK147" s="2">
        <v>-4.3833149032569709</v>
      </c>
      <c r="GL147" t="s">
        <v>2895</v>
      </c>
      <c r="GM147" s="2">
        <v>-4.5629706891496618</v>
      </c>
      <c r="GN147" t="s">
        <v>2876</v>
      </c>
      <c r="GO147" s="2">
        <v>-4.5937547844616677</v>
      </c>
      <c r="GP147" t="s">
        <v>2905</v>
      </c>
      <c r="GQ147" s="2">
        <v>-4.5661774407867366</v>
      </c>
      <c r="GR147" t="s">
        <v>2694</v>
      </c>
      <c r="GS147" s="2">
        <v>-4.5811360498511826</v>
      </c>
      <c r="GT147" t="s">
        <v>2693</v>
      </c>
      <c r="GU147" s="2">
        <v>-5.110735331550937</v>
      </c>
      <c r="GV147" t="s">
        <v>2918</v>
      </c>
      <c r="GW147" s="2">
        <v>-4.1611067148755003</v>
      </c>
      <c r="GX147" t="s">
        <v>2691</v>
      </c>
      <c r="GY147" s="2">
        <v>-4.8224248373410186</v>
      </c>
      <c r="GZ147" t="s">
        <v>2862</v>
      </c>
      <c r="HA147" s="2">
        <v>-4.4788526856718294</v>
      </c>
      <c r="HB147" t="s">
        <v>2949</v>
      </c>
      <c r="HC147" s="2">
        <v>-4.3049757252574867</v>
      </c>
      <c r="HD147" t="s">
        <v>2917</v>
      </c>
      <c r="HE147" s="2">
        <v>-4.2477153934468612</v>
      </c>
      <c r="HF147" t="s">
        <v>2887</v>
      </c>
      <c r="HG147" s="2">
        <v>-4.155824114199195</v>
      </c>
    </row>
    <row r="148" spans="1:215" x14ac:dyDescent="0.25">
      <c r="A148">
        <v>-4.496666911502162</v>
      </c>
      <c r="P148" t="s">
        <v>2858</v>
      </c>
      <c r="Q148" s="2">
        <v>-4.6649636967169021</v>
      </c>
      <c r="R148" t="s">
        <v>2946</v>
      </c>
      <c r="S148" s="2">
        <v>-4.4843926607662334</v>
      </c>
      <c r="T148" t="s">
        <v>2909</v>
      </c>
      <c r="U148" s="2">
        <v>-4.2887426181129316</v>
      </c>
      <c r="V148" t="s">
        <v>2783</v>
      </c>
      <c r="W148" s="2">
        <v>-5.1128779209439124</v>
      </c>
      <c r="X148" t="s">
        <v>2941</v>
      </c>
      <c r="Y148" s="2">
        <v>-4.1605435115376581</v>
      </c>
      <c r="Z148" t="s">
        <v>2852</v>
      </c>
      <c r="AA148" s="2">
        <v>-4.5259685529804763</v>
      </c>
      <c r="AB148" t="s">
        <v>2890</v>
      </c>
      <c r="AC148" s="2">
        <v>-4.5093760359053423</v>
      </c>
      <c r="AD148" t="s">
        <v>2930</v>
      </c>
      <c r="AE148" s="2">
        <v>-4.2580625245320158</v>
      </c>
      <c r="AF148" t="s">
        <v>2778</v>
      </c>
      <c r="AG148" s="2">
        <v>-4.730532986666681</v>
      </c>
      <c r="AH148" t="s">
        <v>2933</v>
      </c>
      <c r="AI148" s="2">
        <v>-4.5088346133905057</v>
      </c>
      <c r="AJ148" t="s">
        <v>2892</v>
      </c>
      <c r="AK148" s="2">
        <v>-4.574595087763643</v>
      </c>
      <c r="AL148" t="s">
        <v>2929</v>
      </c>
      <c r="AM148" s="2">
        <v>-4.2920216258398334</v>
      </c>
      <c r="AN148" t="s">
        <v>2846</v>
      </c>
      <c r="AO148" s="2">
        <v>-4.273163419117858</v>
      </c>
      <c r="AP148" t="s">
        <v>2891</v>
      </c>
      <c r="AQ148" s="2">
        <v>-4.3747664686527843</v>
      </c>
      <c r="AR148" t="s">
        <v>2931</v>
      </c>
      <c r="AS148" s="2">
        <v>-4.1679718807092758</v>
      </c>
      <c r="AT148" t="s">
        <v>2914</v>
      </c>
      <c r="AU148" s="2">
        <v>-4.4009611514124209</v>
      </c>
      <c r="AV148" t="s">
        <v>2927</v>
      </c>
      <c r="AW148" s="2">
        <v>-4.1783148155928593</v>
      </c>
      <c r="AX148" t="s">
        <v>2940</v>
      </c>
      <c r="AY148" s="2">
        <v>-4.0901576529743426</v>
      </c>
      <c r="AZ148" t="s">
        <v>2925</v>
      </c>
      <c r="BA148" s="2">
        <v>-4.5361728372739094</v>
      </c>
      <c r="BB148" t="s">
        <v>2767</v>
      </c>
      <c r="BC148" s="2">
        <v>-4.8778396085440576</v>
      </c>
      <c r="BD148" t="s">
        <v>2766</v>
      </c>
      <c r="BE148" s="2">
        <v>-4.7988851495930911</v>
      </c>
      <c r="BF148" t="s">
        <v>2901</v>
      </c>
      <c r="BG148" s="2">
        <v>-4.3883310369299071</v>
      </c>
      <c r="BH148" t="s">
        <v>2807</v>
      </c>
      <c r="BI148" s="2">
        <v>-4.3968676958293376</v>
      </c>
      <c r="BJ148" t="s">
        <v>2763</v>
      </c>
      <c r="BK148" s="2">
        <v>-4.8893142282253708</v>
      </c>
      <c r="BL148" t="s">
        <v>2762</v>
      </c>
      <c r="BM148" s="2">
        <v>-4.4315424047376686</v>
      </c>
      <c r="BN148" t="s">
        <v>2822</v>
      </c>
      <c r="BO148" s="2">
        <v>-4.5864879239168097</v>
      </c>
      <c r="BP148" t="s">
        <v>2894</v>
      </c>
      <c r="BQ148" s="2">
        <v>-4.3681856656504943</v>
      </c>
      <c r="BR148" t="s">
        <v>2952</v>
      </c>
      <c r="BS148" s="2">
        <v>-4.5292032294519222</v>
      </c>
      <c r="BT148" t="s">
        <v>2903</v>
      </c>
      <c r="BU148" s="2">
        <v>-4.1602575980188989</v>
      </c>
      <c r="BV148" t="s">
        <v>2757</v>
      </c>
      <c r="BW148" s="2">
        <v>-4.976992535104718</v>
      </c>
      <c r="BX148" t="s">
        <v>2912</v>
      </c>
      <c r="BY148" s="2">
        <v>-4.3961519661809669</v>
      </c>
      <c r="BZ148" t="s">
        <v>2915</v>
      </c>
      <c r="CA148" s="2">
        <v>-4.3165298823034783</v>
      </c>
      <c r="CB148" t="s">
        <v>2754</v>
      </c>
      <c r="CC148" s="2">
        <v>-5.0687331181679509</v>
      </c>
      <c r="CD148" t="s">
        <v>2753</v>
      </c>
      <c r="CE148" s="2">
        <v>-5.4544808350894822</v>
      </c>
      <c r="CF148" t="s">
        <v>2932</v>
      </c>
      <c r="CG148" s="2">
        <v>-4.3647619781118401</v>
      </c>
      <c r="CH148" t="s">
        <v>2944</v>
      </c>
      <c r="CI148" s="2">
        <v>-3.8517572769926902</v>
      </c>
      <c r="CJ148" t="s">
        <v>2942</v>
      </c>
      <c r="CK148" s="2">
        <v>-4.206904776653154</v>
      </c>
      <c r="CL148" t="s">
        <v>2749</v>
      </c>
      <c r="CM148" s="2">
        <v>-4.6307689379857004</v>
      </c>
      <c r="CN148" t="s">
        <v>2951</v>
      </c>
      <c r="CO148" s="2">
        <v>-3.849598473531056</v>
      </c>
      <c r="CP148" t="s">
        <v>2804</v>
      </c>
      <c r="CQ148" s="2">
        <v>-4.5711309665562849</v>
      </c>
      <c r="CR148" t="s">
        <v>2907</v>
      </c>
      <c r="CS148" s="2">
        <v>-4.5775874361743538</v>
      </c>
      <c r="CT148" t="s">
        <v>2806</v>
      </c>
      <c r="CU148" s="2">
        <v>-4.511066514788534</v>
      </c>
      <c r="CV148" t="s">
        <v>2863</v>
      </c>
      <c r="CW148" s="2">
        <v>-4.232106919810815</v>
      </c>
      <c r="CX148" t="s">
        <v>2832</v>
      </c>
      <c r="CY148" s="2">
        <v>-4.3688369890472032</v>
      </c>
      <c r="CZ148" t="s">
        <v>2950</v>
      </c>
      <c r="DA148" s="2">
        <v>-4.3527377497107578</v>
      </c>
      <c r="DB148" t="s">
        <v>2864</v>
      </c>
      <c r="DC148" s="2">
        <v>-4.1001315655781436</v>
      </c>
      <c r="DD148" t="s">
        <v>2849</v>
      </c>
      <c r="DE148" s="2">
        <v>-4.3873467629244693</v>
      </c>
      <c r="DF148" t="s">
        <v>2860</v>
      </c>
      <c r="DG148" s="2">
        <v>-4.6574505427272452</v>
      </c>
      <c r="DH148" t="s">
        <v>2898</v>
      </c>
      <c r="DI148" s="2">
        <v>-4.3438024582961363</v>
      </c>
      <c r="DJ148" t="s">
        <v>2828</v>
      </c>
      <c r="DK148" s="2">
        <v>-4.3663900470182009</v>
      </c>
      <c r="DL148" t="s">
        <v>2870</v>
      </c>
      <c r="DM148" s="2">
        <v>-4.3354796525228059</v>
      </c>
      <c r="DN148" t="s">
        <v>2886</v>
      </c>
      <c r="DO148" s="2">
        <v>-4.9248458845367589</v>
      </c>
      <c r="DP148" t="s">
        <v>2850</v>
      </c>
      <c r="DQ148" s="2">
        <v>-4.355281714825086</v>
      </c>
      <c r="DR148" t="s">
        <v>2803</v>
      </c>
      <c r="DS148" s="2">
        <v>-4.7147559857033938</v>
      </c>
      <c r="DT148" t="s">
        <v>2935</v>
      </c>
      <c r="DU148" s="2">
        <v>-4.2783661576509067</v>
      </c>
      <c r="DV148" t="s">
        <v>2926</v>
      </c>
      <c r="DW148" s="2">
        <v>-4.1611293761957988</v>
      </c>
      <c r="DX148" t="s">
        <v>2884</v>
      </c>
      <c r="DY148" s="2">
        <v>-4.1468947401747016</v>
      </c>
      <c r="DZ148" t="s">
        <v>2885</v>
      </c>
      <c r="EA148" s="2">
        <v>-4.6627334493832961</v>
      </c>
      <c r="EB148" t="s">
        <v>2883</v>
      </c>
      <c r="EC148" s="2">
        <v>-4.3556925428795186</v>
      </c>
      <c r="ED148" t="s">
        <v>2840</v>
      </c>
      <c r="EE148" s="2">
        <v>-4.9148231164738023</v>
      </c>
      <c r="EF148" t="s">
        <v>2815</v>
      </c>
      <c r="EG148" s="2">
        <v>-4.5635850644492173</v>
      </c>
      <c r="EH148" t="s">
        <v>2936</v>
      </c>
      <c r="EI148" s="2">
        <v>-3.8080186124953861</v>
      </c>
      <c r="EJ148" t="s">
        <v>2913</v>
      </c>
      <c r="EK148" s="2">
        <v>-4.1251065571803309</v>
      </c>
      <c r="EL148" t="s">
        <v>2723</v>
      </c>
      <c r="EM148" s="2">
        <v>-4.3848829269139173</v>
      </c>
      <c r="EN148" t="s">
        <v>2722</v>
      </c>
      <c r="EO148" s="2">
        <v>-5.351925766033669</v>
      </c>
      <c r="EP148" t="s">
        <v>2867</v>
      </c>
      <c r="EQ148" s="2">
        <v>-4.0705620120684003</v>
      </c>
      <c r="ER148" t="s">
        <v>2943</v>
      </c>
      <c r="ES148" s="2">
        <v>-4.0570321229237143</v>
      </c>
      <c r="ET148" t="s">
        <v>2719</v>
      </c>
      <c r="EU148" s="2">
        <v>-4.7446632973055074</v>
      </c>
      <c r="EV148" t="s">
        <v>2893</v>
      </c>
      <c r="EW148" s="2">
        <v>-4.1449491038226451</v>
      </c>
      <c r="EX148" t="s">
        <v>2717</v>
      </c>
      <c r="EY148" s="2">
        <v>-4.8490691051106687</v>
      </c>
      <c r="EZ148" t="s">
        <v>2844</v>
      </c>
      <c r="FA148" s="2">
        <v>-4.7419823621516759</v>
      </c>
      <c r="FB148" t="s">
        <v>2798</v>
      </c>
      <c r="FC148" s="2">
        <v>-4.8539520600787931</v>
      </c>
      <c r="FD148" t="s">
        <v>2910</v>
      </c>
      <c r="FE148" s="2">
        <v>-4.609650182936865</v>
      </c>
      <c r="FF148" t="s">
        <v>2872</v>
      </c>
      <c r="FG148" s="2">
        <v>-4.0663436170492773</v>
      </c>
      <c r="FH148" t="s">
        <v>2938</v>
      </c>
      <c r="FI148" s="2">
        <v>-4.6720269731602322</v>
      </c>
      <c r="FJ148" t="s">
        <v>2711</v>
      </c>
      <c r="FK148" s="2">
        <v>-5.0822482403890517</v>
      </c>
      <c r="FL148" t="s">
        <v>2710</v>
      </c>
      <c r="FM148" s="2">
        <v>-5.1775573250088431</v>
      </c>
      <c r="FN148" t="s">
        <v>2709</v>
      </c>
      <c r="FO148" s="2">
        <v>-5.0045086268350971</v>
      </c>
      <c r="FP148" t="s">
        <v>2854</v>
      </c>
      <c r="FQ148" s="2">
        <v>-4.3600767607779201</v>
      </c>
      <c r="FR148" t="s">
        <v>2881</v>
      </c>
      <c r="FS148" s="2">
        <v>-4.3694452919299192</v>
      </c>
      <c r="FT148" t="s">
        <v>2706</v>
      </c>
      <c r="FU148" s="2">
        <v>-4.8282518048075262</v>
      </c>
      <c r="FV148" t="s">
        <v>2824</v>
      </c>
      <c r="FW148" s="2">
        <v>-4.3863427453102259</v>
      </c>
      <c r="FX148" t="s">
        <v>2835</v>
      </c>
      <c r="FY148" s="2">
        <v>-4.6215978210450146</v>
      </c>
      <c r="FZ148" t="s">
        <v>2703</v>
      </c>
      <c r="GA148" s="2">
        <v>-4.7234588462257987</v>
      </c>
      <c r="GB148" t="s">
        <v>2939</v>
      </c>
      <c r="GC148" s="2">
        <v>-4.5275379256886223</v>
      </c>
      <c r="GD148" t="s">
        <v>2948</v>
      </c>
      <c r="GE148" s="2">
        <v>-4.4065941252698533</v>
      </c>
      <c r="GF148" t="s">
        <v>2947</v>
      </c>
      <c r="GG148" s="2">
        <v>-4.3671732788586057</v>
      </c>
      <c r="GH148" t="s">
        <v>2699</v>
      </c>
      <c r="GI148" s="2">
        <v>-4.8045549696539114</v>
      </c>
      <c r="GJ148" t="s">
        <v>2889</v>
      </c>
      <c r="GK148" s="2">
        <v>-4.3833149032569709</v>
      </c>
      <c r="GL148" t="s">
        <v>2895</v>
      </c>
      <c r="GM148" s="2">
        <v>-4.5629706891496618</v>
      </c>
      <c r="GN148" t="s">
        <v>2876</v>
      </c>
      <c r="GO148" s="2">
        <v>-4.5937547844616677</v>
      </c>
      <c r="GP148" t="s">
        <v>2905</v>
      </c>
      <c r="GQ148" s="2">
        <v>-4.5661774407867366</v>
      </c>
      <c r="GR148" t="s">
        <v>2694</v>
      </c>
      <c r="GS148" s="2">
        <v>-4.5811360498511826</v>
      </c>
      <c r="GT148" t="s">
        <v>2693</v>
      </c>
      <c r="GU148" s="2">
        <v>-5.110735331550937</v>
      </c>
      <c r="GV148" t="s">
        <v>2918</v>
      </c>
      <c r="GW148" s="2">
        <v>-4.1611067148755003</v>
      </c>
      <c r="GX148" t="s">
        <v>2691</v>
      </c>
      <c r="GY148" s="2">
        <v>-4.8224248373410186</v>
      </c>
      <c r="GZ148" t="s">
        <v>2862</v>
      </c>
      <c r="HA148" s="2">
        <v>-4.4788526856718294</v>
      </c>
      <c r="HB148" t="s">
        <v>2949</v>
      </c>
      <c r="HC148" s="2">
        <v>-4.3049757252574867</v>
      </c>
      <c r="HD148" t="s">
        <v>2917</v>
      </c>
      <c r="HE148" s="2">
        <v>-4.2477153934468612</v>
      </c>
      <c r="HF148" t="s">
        <v>2887</v>
      </c>
      <c r="HG148" s="2">
        <v>-4.155824114199195</v>
      </c>
    </row>
    <row r="149" spans="1:215" x14ac:dyDescent="0.25">
      <c r="A149">
        <v>-4.5078176259196168</v>
      </c>
      <c r="P149" t="s">
        <v>2858</v>
      </c>
      <c r="Q149" s="2">
        <v>-4.6649636967169021</v>
      </c>
      <c r="R149" t="s">
        <v>2946</v>
      </c>
      <c r="S149" s="2">
        <v>-4.4843926607662334</v>
      </c>
      <c r="T149" t="s">
        <v>2909</v>
      </c>
      <c r="U149" s="2">
        <v>-4.2887426181129316</v>
      </c>
      <c r="V149" t="s">
        <v>2783</v>
      </c>
      <c r="W149" s="2">
        <v>-5.1128779209439124</v>
      </c>
      <c r="X149" t="s">
        <v>2941</v>
      </c>
      <c r="Y149" s="2">
        <v>-4.1605435115376581</v>
      </c>
      <c r="Z149" t="s">
        <v>2852</v>
      </c>
      <c r="AA149" s="2">
        <v>-4.5259685529804763</v>
      </c>
      <c r="AB149" t="s">
        <v>2890</v>
      </c>
      <c r="AC149" s="2">
        <v>-4.5093760359053423</v>
      </c>
      <c r="AD149" t="s">
        <v>2930</v>
      </c>
      <c r="AE149" s="2">
        <v>-4.2580625245320158</v>
      </c>
      <c r="AF149" t="s">
        <v>2778</v>
      </c>
      <c r="AG149" s="2">
        <v>-4.730532986666681</v>
      </c>
      <c r="AH149" t="s">
        <v>2933</v>
      </c>
      <c r="AI149" s="2">
        <v>-4.5088346133905057</v>
      </c>
      <c r="AJ149" t="s">
        <v>2892</v>
      </c>
      <c r="AK149" s="2">
        <v>-4.574595087763643</v>
      </c>
      <c r="AL149" t="s">
        <v>2929</v>
      </c>
      <c r="AM149" s="2">
        <v>-4.2920216258398334</v>
      </c>
      <c r="AN149" t="s">
        <v>2846</v>
      </c>
      <c r="AO149" s="2">
        <v>-4.273163419117858</v>
      </c>
      <c r="AP149" t="s">
        <v>2891</v>
      </c>
      <c r="AQ149" s="2">
        <v>-4.3747664686527843</v>
      </c>
      <c r="AR149" t="s">
        <v>2931</v>
      </c>
      <c r="AS149" s="2">
        <v>-4.1679718807092758</v>
      </c>
      <c r="AT149" t="s">
        <v>2914</v>
      </c>
      <c r="AU149" s="2">
        <v>-4.4009611514124209</v>
      </c>
      <c r="AV149" t="s">
        <v>2927</v>
      </c>
      <c r="AW149" s="2">
        <v>-4.1783148155928593</v>
      </c>
      <c r="AX149" t="s">
        <v>2940</v>
      </c>
      <c r="AY149" s="2">
        <v>-4.0901576529743426</v>
      </c>
      <c r="AZ149" t="s">
        <v>2925</v>
      </c>
      <c r="BA149" s="2">
        <v>-4.5361728372739094</v>
      </c>
      <c r="BB149" t="s">
        <v>2767</v>
      </c>
      <c r="BC149" s="2">
        <v>-4.8778396085440576</v>
      </c>
      <c r="BD149" t="s">
        <v>2766</v>
      </c>
      <c r="BE149" s="2">
        <v>-4.7988851495930911</v>
      </c>
      <c r="BF149" t="s">
        <v>2901</v>
      </c>
      <c r="BG149" s="2">
        <v>-4.3883310369299071</v>
      </c>
      <c r="BH149" t="s">
        <v>2807</v>
      </c>
      <c r="BI149" s="2">
        <v>-4.3968676958293376</v>
      </c>
      <c r="BJ149" t="s">
        <v>2763</v>
      </c>
      <c r="BK149" s="2">
        <v>-4.8893142282253708</v>
      </c>
      <c r="BL149" t="s">
        <v>2762</v>
      </c>
      <c r="BM149" s="2">
        <v>-4.4315424047376686</v>
      </c>
      <c r="BN149" t="s">
        <v>2822</v>
      </c>
      <c r="BO149" s="2">
        <v>-4.5864879239168097</v>
      </c>
      <c r="BP149" t="s">
        <v>2894</v>
      </c>
      <c r="BQ149" s="2">
        <v>-4.3681856656504943</v>
      </c>
      <c r="BR149" t="s">
        <v>2945</v>
      </c>
      <c r="BS149" s="2">
        <v>-4.5731021451869118</v>
      </c>
      <c r="BT149" t="s">
        <v>2903</v>
      </c>
      <c r="BU149" s="2">
        <v>-4.1602575980188989</v>
      </c>
      <c r="BV149" t="s">
        <v>2757</v>
      </c>
      <c r="BW149" s="2">
        <v>-4.976992535104718</v>
      </c>
      <c r="BX149" t="s">
        <v>2912</v>
      </c>
      <c r="BY149" s="2">
        <v>-4.3961519661809669</v>
      </c>
      <c r="BZ149" t="s">
        <v>2915</v>
      </c>
      <c r="CA149" s="2">
        <v>-4.3165298823034783</v>
      </c>
      <c r="CB149" t="s">
        <v>2754</v>
      </c>
      <c r="CC149" s="2">
        <v>-5.0687331181679509</v>
      </c>
      <c r="CD149" t="s">
        <v>2753</v>
      </c>
      <c r="CE149" s="2">
        <v>-5.4544808350894822</v>
      </c>
      <c r="CF149" t="s">
        <v>2932</v>
      </c>
      <c r="CG149" s="2">
        <v>-4.3647619781118401</v>
      </c>
      <c r="CH149" t="s">
        <v>2944</v>
      </c>
      <c r="CI149" s="2">
        <v>-3.8517572769926902</v>
      </c>
      <c r="CJ149" t="s">
        <v>2942</v>
      </c>
      <c r="CK149" s="2">
        <v>-4.206904776653154</v>
      </c>
      <c r="CL149" t="s">
        <v>2749</v>
      </c>
      <c r="CM149" s="2">
        <v>-4.6307689379857004</v>
      </c>
      <c r="CN149" t="s">
        <v>2902</v>
      </c>
      <c r="CO149" s="2">
        <v>-4.0026900633281386</v>
      </c>
      <c r="CP149" t="s">
        <v>2804</v>
      </c>
      <c r="CQ149" s="2">
        <v>-4.5711309665562849</v>
      </c>
      <c r="CR149" t="s">
        <v>2907</v>
      </c>
      <c r="CS149" s="2">
        <v>-4.5775874361743538</v>
      </c>
      <c r="CT149" t="s">
        <v>2806</v>
      </c>
      <c r="CU149" s="2">
        <v>-4.511066514788534</v>
      </c>
      <c r="CV149" t="s">
        <v>2863</v>
      </c>
      <c r="CW149" s="2">
        <v>-4.232106919810815</v>
      </c>
      <c r="CX149" t="s">
        <v>2832</v>
      </c>
      <c r="CY149" s="2">
        <v>-4.3688369890472032</v>
      </c>
      <c r="CZ149" t="s">
        <v>2742</v>
      </c>
      <c r="DA149" s="2">
        <v>-5.2708186859241</v>
      </c>
      <c r="DB149" t="s">
        <v>2864</v>
      </c>
      <c r="DC149" s="2">
        <v>-4.1001315655781436</v>
      </c>
      <c r="DD149" t="s">
        <v>2849</v>
      </c>
      <c r="DE149" s="2">
        <v>-4.3873467629244693</v>
      </c>
      <c r="DF149" t="s">
        <v>2860</v>
      </c>
      <c r="DG149" s="2">
        <v>-4.6574505427272452</v>
      </c>
      <c r="DH149" t="s">
        <v>2898</v>
      </c>
      <c r="DI149" s="2">
        <v>-4.3438024582961363</v>
      </c>
      <c r="DJ149" t="s">
        <v>2828</v>
      </c>
      <c r="DK149" s="2">
        <v>-4.3663900470182009</v>
      </c>
      <c r="DL149" t="s">
        <v>2870</v>
      </c>
      <c r="DM149" s="2">
        <v>-4.3354796525228059</v>
      </c>
      <c r="DN149" t="s">
        <v>2886</v>
      </c>
      <c r="DO149" s="2">
        <v>-4.9248458845367589</v>
      </c>
      <c r="DP149" t="s">
        <v>2850</v>
      </c>
      <c r="DQ149" s="2">
        <v>-4.355281714825086</v>
      </c>
      <c r="DR149" t="s">
        <v>2803</v>
      </c>
      <c r="DS149" s="2">
        <v>-4.7147559857033938</v>
      </c>
      <c r="DT149" t="s">
        <v>2935</v>
      </c>
      <c r="DU149" s="2">
        <v>-4.2783661576509067</v>
      </c>
      <c r="DV149" t="s">
        <v>2926</v>
      </c>
      <c r="DW149" s="2">
        <v>-4.1611293761957988</v>
      </c>
      <c r="DX149" t="s">
        <v>2884</v>
      </c>
      <c r="DY149" s="2">
        <v>-4.1468947401747016</v>
      </c>
      <c r="DZ149" t="s">
        <v>2885</v>
      </c>
      <c r="EA149" s="2">
        <v>-4.6627334493832961</v>
      </c>
      <c r="EB149" t="s">
        <v>2883</v>
      </c>
      <c r="EC149" s="2">
        <v>-4.3556925428795186</v>
      </c>
      <c r="ED149" t="s">
        <v>2840</v>
      </c>
      <c r="EE149" s="2">
        <v>-4.9148231164738023</v>
      </c>
      <c r="EF149" t="s">
        <v>2815</v>
      </c>
      <c r="EG149" s="2">
        <v>-4.5635850644492173</v>
      </c>
      <c r="EH149" t="s">
        <v>2936</v>
      </c>
      <c r="EI149" s="2">
        <v>-3.8080186124953861</v>
      </c>
      <c r="EJ149" t="s">
        <v>2913</v>
      </c>
      <c r="EK149" s="2">
        <v>-4.1251065571803309</v>
      </c>
      <c r="EL149" t="s">
        <v>2723</v>
      </c>
      <c r="EM149" s="2">
        <v>-4.3848829269139173</v>
      </c>
      <c r="EN149" t="s">
        <v>2722</v>
      </c>
      <c r="EO149" s="2">
        <v>-5.351925766033669</v>
      </c>
      <c r="EP149" t="s">
        <v>2867</v>
      </c>
      <c r="EQ149" s="2">
        <v>-4.0705620120684003</v>
      </c>
      <c r="ER149" t="s">
        <v>2943</v>
      </c>
      <c r="ES149" s="2">
        <v>-4.0570321229237143</v>
      </c>
      <c r="ET149" t="s">
        <v>2719</v>
      </c>
      <c r="EU149" s="2">
        <v>-4.7446632973055074</v>
      </c>
      <c r="EV149" t="s">
        <v>2893</v>
      </c>
      <c r="EW149" s="2">
        <v>-4.1449491038226451</v>
      </c>
      <c r="EX149" t="s">
        <v>2717</v>
      </c>
      <c r="EY149" s="2">
        <v>-4.8490691051106687</v>
      </c>
      <c r="EZ149" t="s">
        <v>2844</v>
      </c>
      <c r="FA149" s="2">
        <v>-4.7419823621516759</v>
      </c>
      <c r="FB149" t="s">
        <v>2798</v>
      </c>
      <c r="FC149" s="2">
        <v>-4.8539520600787931</v>
      </c>
      <c r="FD149" t="s">
        <v>2910</v>
      </c>
      <c r="FE149" s="2">
        <v>-4.609650182936865</v>
      </c>
      <c r="FF149" t="s">
        <v>2872</v>
      </c>
      <c r="FG149" s="2">
        <v>-4.0663436170492773</v>
      </c>
      <c r="FH149" t="s">
        <v>2938</v>
      </c>
      <c r="FI149" s="2">
        <v>-4.6720269731602322</v>
      </c>
      <c r="FJ149" t="s">
        <v>2711</v>
      </c>
      <c r="FK149" s="2">
        <v>-5.0822482403890517</v>
      </c>
      <c r="FL149" t="s">
        <v>2710</v>
      </c>
      <c r="FM149" s="2">
        <v>-5.1775573250088431</v>
      </c>
      <c r="FN149" t="s">
        <v>2709</v>
      </c>
      <c r="FO149" s="2">
        <v>-5.0045086268350971</v>
      </c>
      <c r="FP149" t="s">
        <v>2854</v>
      </c>
      <c r="FQ149" s="2">
        <v>-4.3600767607779201</v>
      </c>
      <c r="FR149" t="s">
        <v>2881</v>
      </c>
      <c r="FS149" s="2">
        <v>-4.3694452919299192</v>
      </c>
      <c r="FT149" t="s">
        <v>2706</v>
      </c>
      <c r="FU149" s="2">
        <v>-4.8282518048075262</v>
      </c>
      <c r="FV149" t="s">
        <v>2824</v>
      </c>
      <c r="FW149" s="2">
        <v>-4.3863427453102259</v>
      </c>
      <c r="FX149" t="s">
        <v>2835</v>
      </c>
      <c r="FY149" s="2">
        <v>-4.6215978210450146</v>
      </c>
      <c r="FZ149" t="s">
        <v>2703</v>
      </c>
      <c r="GA149" s="2">
        <v>-4.7234588462257987</v>
      </c>
      <c r="GB149" t="s">
        <v>2939</v>
      </c>
      <c r="GC149" s="2">
        <v>-4.5275379256886223</v>
      </c>
      <c r="GD149" t="s">
        <v>2948</v>
      </c>
      <c r="GE149" s="2">
        <v>-4.4065941252698533</v>
      </c>
      <c r="GF149" t="s">
        <v>2947</v>
      </c>
      <c r="GG149" s="2">
        <v>-4.3671732788586057</v>
      </c>
      <c r="GH149" t="s">
        <v>2699</v>
      </c>
      <c r="GI149" s="2">
        <v>-4.8045549696539114</v>
      </c>
      <c r="GJ149" t="s">
        <v>2889</v>
      </c>
      <c r="GK149" s="2">
        <v>-4.3833149032569709</v>
      </c>
      <c r="GL149" t="s">
        <v>2895</v>
      </c>
      <c r="GM149" s="2">
        <v>-4.5629706891496618</v>
      </c>
      <c r="GN149" t="s">
        <v>2876</v>
      </c>
      <c r="GO149" s="2">
        <v>-4.5937547844616677</v>
      </c>
      <c r="GP149" t="s">
        <v>2905</v>
      </c>
      <c r="GQ149" s="2">
        <v>-4.5661774407867366</v>
      </c>
      <c r="GR149" t="s">
        <v>2694</v>
      </c>
      <c r="GS149" s="2">
        <v>-4.5811360498511826</v>
      </c>
      <c r="GT149" t="s">
        <v>2693</v>
      </c>
      <c r="GU149" s="2">
        <v>-5.110735331550937</v>
      </c>
      <c r="GV149" t="s">
        <v>2918</v>
      </c>
      <c r="GW149" s="2">
        <v>-4.1611067148755003</v>
      </c>
      <c r="GX149" t="s">
        <v>2691</v>
      </c>
      <c r="GY149" s="2">
        <v>-4.8224248373410186</v>
      </c>
      <c r="GZ149" t="s">
        <v>2862</v>
      </c>
      <c r="HA149" s="2">
        <v>-4.4788526856718294</v>
      </c>
      <c r="HB149" t="s">
        <v>2949</v>
      </c>
      <c r="HC149" s="2">
        <v>-4.3049757252574867</v>
      </c>
      <c r="HD149" t="s">
        <v>2917</v>
      </c>
      <c r="HE149" s="2">
        <v>-4.2477153934468612</v>
      </c>
      <c r="HF149" t="s">
        <v>2887</v>
      </c>
      <c r="HG149" s="2">
        <v>-4.155824114199195</v>
      </c>
    </row>
    <row r="150" spans="1:215" x14ac:dyDescent="0.25">
      <c r="A150">
        <v>-4.5084132143458984</v>
      </c>
      <c r="P150" t="s">
        <v>2858</v>
      </c>
      <c r="Q150" s="2">
        <v>-4.6649636967169021</v>
      </c>
      <c r="R150" t="s">
        <v>2946</v>
      </c>
      <c r="S150" s="2">
        <v>-4.4843926607662334</v>
      </c>
      <c r="T150" t="s">
        <v>2909</v>
      </c>
      <c r="U150" s="2">
        <v>-4.2887426181129316</v>
      </c>
      <c r="V150" t="s">
        <v>2783</v>
      </c>
      <c r="W150" s="2">
        <v>-5.1128779209439124</v>
      </c>
      <c r="X150" t="s">
        <v>2941</v>
      </c>
      <c r="Y150" s="2">
        <v>-4.1605435115376581</v>
      </c>
      <c r="Z150" t="s">
        <v>2852</v>
      </c>
      <c r="AA150" s="2">
        <v>-4.5259685529804763</v>
      </c>
      <c r="AB150" t="s">
        <v>2890</v>
      </c>
      <c r="AC150" s="2">
        <v>-4.5093760359053423</v>
      </c>
      <c r="AD150" t="s">
        <v>2930</v>
      </c>
      <c r="AE150" s="2">
        <v>-4.2580625245320158</v>
      </c>
      <c r="AF150" t="s">
        <v>2778</v>
      </c>
      <c r="AG150" s="2">
        <v>-4.730532986666681</v>
      </c>
      <c r="AH150" t="s">
        <v>2933</v>
      </c>
      <c r="AI150" s="2">
        <v>-4.5088346133905057</v>
      </c>
      <c r="AJ150" t="s">
        <v>2892</v>
      </c>
      <c r="AK150" s="2">
        <v>-4.574595087763643</v>
      </c>
      <c r="AL150" t="s">
        <v>2929</v>
      </c>
      <c r="AM150" s="2">
        <v>-4.2920216258398334</v>
      </c>
      <c r="AN150" t="s">
        <v>2846</v>
      </c>
      <c r="AO150" s="2">
        <v>-4.273163419117858</v>
      </c>
      <c r="AP150" t="s">
        <v>2891</v>
      </c>
      <c r="AQ150" s="2">
        <v>-4.3747664686527843</v>
      </c>
      <c r="AR150" t="s">
        <v>2931</v>
      </c>
      <c r="AS150" s="2">
        <v>-4.1679718807092758</v>
      </c>
      <c r="AT150" t="s">
        <v>2914</v>
      </c>
      <c r="AU150" s="2">
        <v>-4.4009611514124209</v>
      </c>
      <c r="AV150" t="s">
        <v>2927</v>
      </c>
      <c r="AW150" s="2">
        <v>-4.1783148155928593</v>
      </c>
      <c r="AX150" t="s">
        <v>2940</v>
      </c>
      <c r="AY150" s="2">
        <v>-4.0901576529743426</v>
      </c>
      <c r="AZ150" t="s">
        <v>2925</v>
      </c>
      <c r="BA150" s="2">
        <v>-4.5361728372739094</v>
      </c>
      <c r="BB150" t="s">
        <v>2767</v>
      </c>
      <c r="BC150" s="2">
        <v>-4.8778396085440576</v>
      </c>
      <c r="BD150" t="s">
        <v>2766</v>
      </c>
      <c r="BE150" s="2">
        <v>-4.7988851495930911</v>
      </c>
      <c r="BF150" t="s">
        <v>2901</v>
      </c>
      <c r="BG150" s="2">
        <v>-4.3883310369299071</v>
      </c>
      <c r="BH150" t="s">
        <v>2807</v>
      </c>
      <c r="BI150" s="2">
        <v>-4.3968676958293376</v>
      </c>
      <c r="BJ150" t="s">
        <v>2763</v>
      </c>
      <c r="BK150" s="2">
        <v>-4.8893142282253708</v>
      </c>
      <c r="BL150" t="s">
        <v>2762</v>
      </c>
      <c r="BM150" s="2">
        <v>-4.4315424047376686</v>
      </c>
      <c r="BN150" t="s">
        <v>2822</v>
      </c>
      <c r="BO150" s="2">
        <v>-4.5864879239168097</v>
      </c>
      <c r="BP150" t="s">
        <v>2894</v>
      </c>
      <c r="BQ150" s="2">
        <v>-4.3681856656504943</v>
      </c>
      <c r="BR150" t="s">
        <v>2945</v>
      </c>
      <c r="BS150" s="2">
        <v>-4.5731021451869118</v>
      </c>
      <c r="BT150" t="s">
        <v>2903</v>
      </c>
      <c r="BU150" s="2">
        <v>-4.1602575980188989</v>
      </c>
      <c r="BV150" t="s">
        <v>2757</v>
      </c>
      <c r="BW150" s="2">
        <v>-4.976992535104718</v>
      </c>
      <c r="BX150" t="s">
        <v>2912</v>
      </c>
      <c r="BY150" s="2">
        <v>-4.3961519661809669</v>
      </c>
      <c r="BZ150" t="s">
        <v>2915</v>
      </c>
      <c r="CA150" s="2">
        <v>-4.3165298823034783</v>
      </c>
      <c r="CB150" t="s">
        <v>2754</v>
      </c>
      <c r="CC150" s="2">
        <v>-5.0687331181679509</v>
      </c>
      <c r="CD150" t="s">
        <v>2753</v>
      </c>
      <c r="CE150" s="2">
        <v>-5.4544808350894822</v>
      </c>
      <c r="CF150" t="s">
        <v>2932</v>
      </c>
      <c r="CG150" s="2">
        <v>-4.3647619781118401</v>
      </c>
      <c r="CH150" t="s">
        <v>2944</v>
      </c>
      <c r="CI150" s="2">
        <v>-3.8517572769926902</v>
      </c>
      <c r="CJ150" t="s">
        <v>2942</v>
      </c>
      <c r="CK150" s="2">
        <v>-4.206904776653154</v>
      </c>
      <c r="CL150" t="s">
        <v>2749</v>
      </c>
      <c r="CM150" s="2">
        <v>-4.6307689379857004</v>
      </c>
      <c r="CN150" t="s">
        <v>2902</v>
      </c>
      <c r="CO150" s="2">
        <v>-4.0026900633281386</v>
      </c>
      <c r="CP150" t="s">
        <v>2804</v>
      </c>
      <c r="CQ150" s="2">
        <v>-4.5711309665562849</v>
      </c>
      <c r="CR150" t="s">
        <v>2907</v>
      </c>
      <c r="CS150" s="2">
        <v>-4.5775874361743538</v>
      </c>
      <c r="CT150" t="s">
        <v>2806</v>
      </c>
      <c r="CU150" s="2">
        <v>-4.511066514788534</v>
      </c>
      <c r="CV150" t="s">
        <v>2863</v>
      </c>
      <c r="CW150" s="2">
        <v>-4.232106919810815</v>
      </c>
      <c r="CX150" t="s">
        <v>2832</v>
      </c>
      <c r="CY150" s="2">
        <v>-4.3688369890472032</v>
      </c>
      <c r="CZ150" t="s">
        <v>2742</v>
      </c>
      <c r="DA150" s="2">
        <v>-5.2708186859241</v>
      </c>
      <c r="DB150" t="s">
        <v>2864</v>
      </c>
      <c r="DC150" s="2">
        <v>-4.1001315655781436</v>
      </c>
      <c r="DD150" t="s">
        <v>2849</v>
      </c>
      <c r="DE150" s="2">
        <v>-4.3873467629244693</v>
      </c>
      <c r="DF150" t="s">
        <v>2860</v>
      </c>
      <c r="DG150" s="2">
        <v>-4.6574505427272452</v>
      </c>
      <c r="DH150" t="s">
        <v>2898</v>
      </c>
      <c r="DI150" s="2">
        <v>-4.3438024582961363</v>
      </c>
      <c r="DJ150" t="s">
        <v>2828</v>
      </c>
      <c r="DK150" s="2">
        <v>-4.3663900470182009</v>
      </c>
      <c r="DL150" t="s">
        <v>2870</v>
      </c>
      <c r="DM150" s="2">
        <v>-4.3354796525228059</v>
      </c>
      <c r="DN150" t="s">
        <v>2886</v>
      </c>
      <c r="DO150" s="2">
        <v>-4.9248458845367589</v>
      </c>
      <c r="DP150" t="s">
        <v>2850</v>
      </c>
      <c r="DQ150" s="2">
        <v>-4.355281714825086</v>
      </c>
      <c r="DR150" t="s">
        <v>2803</v>
      </c>
      <c r="DS150" s="2">
        <v>-4.7147559857033938</v>
      </c>
      <c r="DT150" t="s">
        <v>2935</v>
      </c>
      <c r="DU150" s="2">
        <v>-4.2783661576509067</v>
      </c>
      <c r="DV150" t="s">
        <v>2926</v>
      </c>
      <c r="DW150" s="2">
        <v>-4.1611293761957988</v>
      </c>
      <c r="DX150" t="s">
        <v>2884</v>
      </c>
      <c r="DY150" s="2">
        <v>-4.1468947401747016</v>
      </c>
      <c r="DZ150" t="s">
        <v>2885</v>
      </c>
      <c r="EA150" s="2">
        <v>-4.6627334493832961</v>
      </c>
      <c r="EB150" t="s">
        <v>2883</v>
      </c>
      <c r="EC150" s="2">
        <v>-4.3556925428795186</v>
      </c>
      <c r="ED150" t="s">
        <v>2840</v>
      </c>
      <c r="EE150" s="2">
        <v>-4.9148231164738023</v>
      </c>
      <c r="EF150" t="s">
        <v>2815</v>
      </c>
      <c r="EG150" s="2">
        <v>-4.5635850644492173</v>
      </c>
      <c r="EH150" t="s">
        <v>2936</v>
      </c>
      <c r="EI150" s="2">
        <v>-3.8080186124953861</v>
      </c>
      <c r="EJ150" t="s">
        <v>2913</v>
      </c>
      <c r="EK150" s="2">
        <v>-4.1251065571803309</v>
      </c>
      <c r="EL150" t="s">
        <v>2723</v>
      </c>
      <c r="EM150" s="2">
        <v>-4.3848829269139173</v>
      </c>
      <c r="EN150" t="s">
        <v>2722</v>
      </c>
      <c r="EO150" s="2">
        <v>-5.351925766033669</v>
      </c>
      <c r="EP150" t="s">
        <v>2867</v>
      </c>
      <c r="EQ150" s="2">
        <v>-4.0705620120684003</v>
      </c>
      <c r="ER150" t="s">
        <v>2943</v>
      </c>
      <c r="ES150" s="2">
        <v>-4.0570321229237143</v>
      </c>
      <c r="ET150" t="s">
        <v>2719</v>
      </c>
      <c r="EU150" s="2">
        <v>-4.7446632973055074</v>
      </c>
      <c r="EV150" t="s">
        <v>2893</v>
      </c>
      <c r="EW150" s="2">
        <v>-4.1449491038226451</v>
      </c>
      <c r="EX150" t="s">
        <v>2717</v>
      </c>
      <c r="EY150" s="2">
        <v>-4.8490691051106687</v>
      </c>
      <c r="EZ150" t="s">
        <v>2844</v>
      </c>
      <c r="FA150" s="2">
        <v>-4.7419823621516759</v>
      </c>
      <c r="FB150" t="s">
        <v>2798</v>
      </c>
      <c r="FC150" s="2">
        <v>-4.8539520600787931</v>
      </c>
      <c r="FD150" t="s">
        <v>2910</v>
      </c>
      <c r="FE150" s="2">
        <v>-4.609650182936865</v>
      </c>
      <c r="FF150" t="s">
        <v>2872</v>
      </c>
      <c r="FG150" s="2">
        <v>-4.0663436170492773</v>
      </c>
      <c r="FH150" t="s">
        <v>2938</v>
      </c>
      <c r="FI150" s="2">
        <v>-4.6720269731602322</v>
      </c>
      <c r="FJ150" t="s">
        <v>2711</v>
      </c>
      <c r="FK150" s="2">
        <v>-5.0822482403890517</v>
      </c>
      <c r="FL150" t="s">
        <v>2710</v>
      </c>
      <c r="FM150" s="2">
        <v>-5.1775573250088431</v>
      </c>
      <c r="FN150" t="s">
        <v>2709</v>
      </c>
      <c r="FO150" s="2">
        <v>-5.0045086268350971</v>
      </c>
      <c r="FP150" t="s">
        <v>2854</v>
      </c>
      <c r="FQ150" s="2">
        <v>-4.3600767607779201</v>
      </c>
      <c r="FR150" t="s">
        <v>2881</v>
      </c>
      <c r="FS150" s="2">
        <v>-4.3694452919299192</v>
      </c>
      <c r="FT150" t="s">
        <v>2706</v>
      </c>
      <c r="FU150" s="2">
        <v>-4.8282518048075262</v>
      </c>
      <c r="FV150" t="s">
        <v>2824</v>
      </c>
      <c r="FW150" s="2">
        <v>-4.3863427453102259</v>
      </c>
      <c r="FX150" t="s">
        <v>2835</v>
      </c>
      <c r="FY150" s="2">
        <v>-4.6215978210450146</v>
      </c>
      <c r="FZ150" t="s">
        <v>2703</v>
      </c>
      <c r="GA150" s="2">
        <v>-4.7234588462257987</v>
      </c>
      <c r="GB150" t="s">
        <v>2939</v>
      </c>
      <c r="GC150" s="2">
        <v>-4.5275379256886223</v>
      </c>
      <c r="GD150" t="s">
        <v>2948</v>
      </c>
      <c r="GE150" s="2">
        <v>-4.4065941252698533</v>
      </c>
      <c r="GF150" t="s">
        <v>2947</v>
      </c>
      <c r="GG150" s="2">
        <v>-4.3671732788586057</v>
      </c>
      <c r="GH150" t="s">
        <v>2699</v>
      </c>
      <c r="GI150" s="2">
        <v>-4.8045549696539114</v>
      </c>
      <c r="GJ150" t="s">
        <v>2889</v>
      </c>
      <c r="GK150" s="2">
        <v>-4.3833149032569709</v>
      </c>
      <c r="GL150" t="s">
        <v>2895</v>
      </c>
      <c r="GM150" s="2">
        <v>-4.5629706891496618</v>
      </c>
      <c r="GN150" t="s">
        <v>2876</v>
      </c>
      <c r="GO150" s="2">
        <v>-4.5937547844616677</v>
      </c>
      <c r="GP150" t="s">
        <v>2905</v>
      </c>
      <c r="GQ150" s="2">
        <v>-4.5661774407867366</v>
      </c>
      <c r="GR150" t="s">
        <v>2694</v>
      </c>
      <c r="GS150" s="2">
        <v>-4.5811360498511826</v>
      </c>
      <c r="GT150" t="s">
        <v>2693</v>
      </c>
      <c r="GU150" s="2">
        <v>-5.110735331550937</v>
      </c>
      <c r="GV150" t="s">
        <v>2918</v>
      </c>
      <c r="GW150" s="2">
        <v>-4.1611067148755003</v>
      </c>
      <c r="GX150" t="s">
        <v>2691</v>
      </c>
      <c r="GY150" s="2">
        <v>-4.8224248373410186</v>
      </c>
      <c r="GZ150" t="s">
        <v>2862</v>
      </c>
      <c r="HA150" s="2">
        <v>-4.4788526856718294</v>
      </c>
      <c r="HB150" t="s">
        <v>2922</v>
      </c>
      <c r="HC150" s="2">
        <v>-4.3645345678856584</v>
      </c>
      <c r="HD150" t="s">
        <v>2917</v>
      </c>
      <c r="HE150" s="2">
        <v>-4.2477153934468612</v>
      </c>
      <c r="HF150" t="s">
        <v>2887</v>
      </c>
      <c r="HG150" s="2">
        <v>-4.155824114199195</v>
      </c>
    </row>
    <row r="151" spans="1:215" x14ac:dyDescent="0.25">
      <c r="A151">
        <v>-4.5084132143458984</v>
      </c>
      <c r="P151" t="s">
        <v>2858</v>
      </c>
      <c r="Q151" s="2">
        <v>-4.6649636967169021</v>
      </c>
      <c r="R151" t="s">
        <v>2946</v>
      </c>
      <c r="S151" s="2">
        <v>-4.4843926607662334</v>
      </c>
      <c r="T151" t="s">
        <v>2909</v>
      </c>
      <c r="U151" s="2">
        <v>-4.2887426181129316</v>
      </c>
      <c r="V151" t="s">
        <v>2783</v>
      </c>
      <c r="W151" s="2">
        <v>-5.1128779209439124</v>
      </c>
      <c r="X151" t="s">
        <v>2941</v>
      </c>
      <c r="Y151" s="2">
        <v>-4.1605435115376581</v>
      </c>
      <c r="Z151" t="s">
        <v>2852</v>
      </c>
      <c r="AA151" s="2">
        <v>-4.5259685529804763</v>
      </c>
      <c r="AB151" t="s">
        <v>2890</v>
      </c>
      <c r="AC151" s="2">
        <v>-4.5093760359053423</v>
      </c>
      <c r="AD151" t="s">
        <v>2930</v>
      </c>
      <c r="AE151" s="2">
        <v>-4.2580625245320158</v>
      </c>
      <c r="AF151" t="s">
        <v>2778</v>
      </c>
      <c r="AG151" s="2">
        <v>-4.730532986666681</v>
      </c>
      <c r="AH151" t="s">
        <v>2933</v>
      </c>
      <c r="AI151" s="2">
        <v>-4.5088346133905057</v>
      </c>
      <c r="AJ151" t="s">
        <v>2892</v>
      </c>
      <c r="AK151" s="2">
        <v>-4.574595087763643</v>
      </c>
      <c r="AL151" t="s">
        <v>2929</v>
      </c>
      <c r="AM151" s="2">
        <v>-4.2920216258398334</v>
      </c>
      <c r="AN151" t="s">
        <v>2846</v>
      </c>
      <c r="AO151" s="2">
        <v>-4.273163419117858</v>
      </c>
      <c r="AP151" t="s">
        <v>2891</v>
      </c>
      <c r="AQ151" s="2">
        <v>-4.3747664686527843</v>
      </c>
      <c r="AR151" t="s">
        <v>2931</v>
      </c>
      <c r="AS151" s="2">
        <v>-4.1679718807092758</v>
      </c>
      <c r="AT151" t="s">
        <v>2914</v>
      </c>
      <c r="AU151" s="2">
        <v>-4.4009611514124209</v>
      </c>
      <c r="AV151" t="s">
        <v>2927</v>
      </c>
      <c r="AW151" s="2">
        <v>-4.1783148155928593</v>
      </c>
      <c r="AX151" t="s">
        <v>2940</v>
      </c>
      <c r="AY151" s="2">
        <v>-4.0901576529743426</v>
      </c>
      <c r="AZ151" t="s">
        <v>2925</v>
      </c>
      <c r="BA151" s="2">
        <v>-4.5361728372739094</v>
      </c>
      <c r="BB151" t="s">
        <v>2767</v>
      </c>
      <c r="BC151" s="2">
        <v>-4.8778396085440576</v>
      </c>
      <c r="BD151" t="s">
        <v>2766</v>
      </c>
      <c r="BE151" s="2">
        <v>-4.7988851495930911</v>
      </c>
      <c r="BF151" t="s">
        <v>2901</v>
      </c>
      <c r="BG151" s="2">
        <v>-4.3883310369299071</v>
      </c>
      <c r="BH151" t="s">
        <v>2807</v>
      </c>
      <c r="BI151" s="2">
        <v>-4.3968676958293376</v>
      </c>
      <c r="BJ151" t="s">
        <v>2763</v>
      </c>
      <c r="BK151" s="2">
        <v>-4.8893142282253708</v>
      </c>
      <c r="BL151" t="s">
        <v>2762</v>
      </c>
      <c r="BM151" s="2">
        <v>-4.4315424047376686</v>
      </c>
      <c r="BN151" t="s">
        <v>2822</v>
      </c>
      <c r="BO151" s="2">
        <v>-4.5864879239168097</v>
      </c>
      <c r="BP151" t="s">
        <v>2894</v>
      </c>
      <c r="BQ151" s="2">
        <v>-4.3681856656504943</v>
      </c>
      <c r="BR151" t="s">
        <v>2945</v>
      </c>
      <c r="BS151" s="2">
        <v>-4.5731021451869118</v>
      </c>
      <c r="BT151" t="s">
        <v>2903</v>
      </c>
      <c r="BU151" s="2">
        <v>-4.1602575980188989</v>
      </c>
      <c r="BV151" t="s">
        <v>2757</v>
      </c>
      <c r="BW151" s="2">
        <v>-4.976992535104718</v>
      </c>
      <c r="BX151" t="s">
        <v>2912</v>
      </c>
      <c r="BY151" s="2">
        <v>-4.3961519661809669</v>
      </c>
      <c r="BZ151" t="s">
        <v>2915</v>
      </c>
      <c r="CA151" s="2">
        <v>-4.3165298823034783</v>
      </c>
      <c r="CB151" t="s">
        <v>2754</v>
      </c>
      <c r="CC151" s="2">
        <v>-5.0687331181679509</v>
      </c>
      <c r="CD151" t="s">
        <v>2753</v>
      </c>
      <c r="CE151" s="2">
        <v>-5.4544808350894822</v>
      </c>
      <c r="CF151" t="s">
        <v>2932</v>
      </c>
      <c r="CG151" s="2">
        <v>-4.3647619781118401</v>
      </c>
      <c r="CH151" t="s">
        <v>2944</v>
      </c>
      <c r="CI151" s="2">
        <v>-3.8517572769926902</v>
      </c>
      <c r="CJ151" t="s">
        <v>2942</v>
      </c>
      <c r="CK151" s="2">
        <v>-4.206904776653154</v>
      </c>
      <c r="CL151" t="s">
        <v>2749</v>
      </c>
      <c r="CM151" s="2">
        <v>-4.6307689379857004</v>
      </c>
      <c r="CN151" t="s">
        <v>2902</v>
      </c>
      <c r="CO151" s="2">
        <v>-4.0026900633281386</v>
      </c>
      <c r="CP151" t="s">
        <v>2804</v>
      </c>
      <c r="CQ151" s="2">
        <v>-4.5711309665562849</v>
      </c>
      <c r="CR151" t="s">
        <v>2907</v>
      </c>
      <c r="CS151" s="2">
        <v>-4.5775874361743538</v>
      </c>
      <c r="CT151" t="s">
        <v>2806</v>
      </c>
      <c r="CU151" s="2">
        <v>-4.511066514788534</v>
      </c>
      <c r="CV151" t="s">
        <v>2863</v>
      </c>
      <c r="CW151" s="2">
        <v>-4.232106919810815</v>
      </c>
      <c r="CX151" t="s">
        <v>2832</v>
      </c>
      <c r="CY151" s="2">
        <v>-4.3688369890472032</v>
      </c>
      <c r="CZ151" t="s">
        <v>2742</v>
      </c>
      <c r="DA151" s="2">
        <v>-5.2708186859241</v>
      </c>
      <c r="DB151" t="s">
        <v>2864</v>
      </c>
      <c r="DC151" s="2">
        <v>-4.1001315655781436</v>
      </c>
      <c r="DD151" t="s">
        <v>2849</v>
      </c>
      <c r="DE151" s="2">
        <v>-4.3873467629244693</v>
      </c>
      <c r="DF151" t="s">
        <v>2860</v>
      </c>
      <c r="DG151" s="2">
        <v>-4.6574505427272452</v>
      </c>
      <c r="DH151" t="s">
        <v>2898</v>
      </c>
      <c r="DI151" s="2">
        <v>-4.3438024582961363</v>
      </c>
      <c r="DJ151" t="s">
        <v>2828</v>
      </c>
      <c r="DK151" s="2">
        <v>-4.3663900470182009</v>
      </c>
      <c r="DL151" t="s">
        <v>2870</v>
      </c>
      <c r="DM151" s="2">
        <v>-4.3354796525228059</v>
      </c>
      <c r="DN151" t="s">
        <v>2886</v>
      </c>
      <c r="DO151" s="2">
        <v>-4.9248458845367589</v>
      </c>
      <c r="DP151" t="s">
        <v>2850</v>
      </c>
      <c r="DQ151" s="2">
        <v>-4.355281714825086</v>
      </c>
      <c r="DR151" t="s">
        <v>2803</v>
      </c>
      <c r="DS151" s="2">
        <v>-4.7147559857033938</v>
      </c>
      <c r="DT151" t="s">
        <v>2935</v>
      </c>
      <c r="DU151" s="2">
        <v>-4.2783661576509067</v>
      </c>
      <c r="DV151" t="s">
        <v>2926</v>
      </c>
      <c r="DW151" s="2">
        <v>-4.1611293761957988</v>
      </c>
      <c r="DX151" t="s">
        <v>2884</v>
      </c>
      <c r="DY151" s="2">
        <v>-4.1468947401747016</v>
      </c>
      <c r="DZ151" t="s">
        <v>2885</v>
      </c>
      <c r="EA151" s="2">
        <v>-4.6627334493832961</v>
      </c>
      <c r="EB151" t="s">
        <v>2883</v>
      </c>
      <c r="EC151" s="2">
        <v>-4.3556925428795186</v>
      </c>
      <c r="ED151" t="s">
        <v>2840</v>
      </c>
      <c r="EE151" s="2">
        <v>-4.9148231164738023</v>
      </c>
      <c r="EF151" t="s">
        <v>2815</v>
      </c>
      <c r="EG151" s="2">
        <v>-4.5635850644492173</v>
      </c>
      <c r="EH151" t="s">
        <v>2936</v>
      </c>
      <c r="EI151" s="2">
        <v>-3.8080186124953861</v>
      </c>
      <c r="EJ151" t="s">
        <v>2913</v>
      </c>
      <c r="EK151" s="2">
        <v>-4.1251065571803309</v>
      </c>
      <c r="EL151" t="s">
        <v>2723</v>
      </c>
      <c r="EM151" s="2">
        <v>-4.3848829269139173</v>
      </c>
      <c r="EN151" t="s">
        <v>2722</v>
      </c>
      <c r="EO151" s="2">
        <v>-5.351925766033669</v>
      </c>
      <c r="EP151" t="s">
        <v>2867</v>
      </c>
      <c r="EQ151" s="2">
        <v>-4.0705620120684003</v>
      </c>
      <c r="ER151" t="s">
        <v>2943</v>
      </c>
      <c r="ES151" s="2">
        <v>-4.0570321229237143</v>
      </c>
      <c r="ET151" t="s">
        <v>2719</v>
      </c>
      <c r="EU151" s="2">
        <v>-4.7446632973055074</v>
      </c>
      <c r="EV151" t="s">
        <v>2893</v>
      </c>
      <c r="EW151" s="2">
        <v>-4.1449491038226451</v>
      </c>
      <c r="EX151" t="s">
        <v>2717</v>
      </c>
      <c r="EY151" s="2">
        <v>-4.8490691051106687</v>
      </c>
      <c r="EZ151" t="s">
        <v>2844</v>
      </c>
      <c r="FA151" s="2">
        <v>-4.7419823621516759</v>
      </c>
      <c r="FB151" t="s">
        <v>2798</v>
      </c>
      <c r="FC151" s="2">
        <v>-4.8539520600787931</v>
      </c>
      <c r="FD151" t="s">
        <v>2910</v>
      </c>
      <c r="FE151" s="2">
        <v>-4.609650182936865</v>
      </c>
      <c r="FF151" t="s">
        <v>2872</v>
      </c>
      <c r="FG151" s="2">
        <v>-4.0663436170492773</v>
      </c>
      <c r="FH151" t="s">
        <v>2938</v>
      </c>
      <c r="FI151" s="2">
        <v>-4.6720269731602322</v>
      </c>
      <c r="FJ151" t="s">
        <v>2711</v>
      </c>
      <c r="FK151" s="2">
        <v>-5.0822482403890517</v>
      </c>
      <c r="FL151" t="s">
        <v>2710</v>
      </c>
      <c r="FM151" s="2">
        <v>-5.1775573250088431</v>
      </c>
      <c r="FN151" t="s">
        <v>2709</v>
      </c>
      <c r="FO151" s="2">
        <v>-5.0045086268350971</v>
      </c>
      <c r="FP151" t="s">
        <v>2854</v>
      </c>
      <c r="FQ151" s="2">
        <v>-4.3600767607779201</v>
      </c>
      <c r="FR151" t="s">
        <v>2881</v>
      </c>
      <c r="FS151" s="2">
        <v>-4.3694452919299192</v>
      </c>
      <c r="FT151" t="s">
        <v>2706</v>
      </c>
      <c r="FU151" s="2">
        <v>-4.8282518048075262</v>
      </c>
      <c r="FV151" t="s">
        <v>2824</v>
      </c>
      <c r="FW151" s="2">
        <v>-4.3863427453102259</v>
      </c>
      <c r="FX151" t="s">
        <v>2835</v>
      </c>
      <c r="FY151" s="2">
        <v>-4.6215978210450146</v>
      </c>
      <c r="FZ151" t="s">
        <v>2703</v>
      </c>
      <c r="GA151" s="2">
        <v>-4.7234588462257987</v>
      </c>
      <c r="GB151" t="s">
        <v>2939</v>
      </c>
      <c r="GC151" s="2">
        <v>-4.5275379256886223</v>
      </c>
      <c r="GD151" t="s">
        <v>2948</v>
      </c>
      <c r="GE151" s="2">
        <v>-4.4065941252698533</v>
      </c>
      <c r="GF151" t="s">
        <v>2947</v>
      </c>
      <c r="GG151" s="2">
        <v>-4.3671732788586057</v>
      </c>
      <c r="GH151" t="s">
        <v>2699</v>
      </c>
      <c r="GI151" s="2">
        <v>-4.8045549696539114</v>
      </c>
      <c r="GJ151" t="s">
        <v>2889</v>
      </c>
      <c r="GK151" s="2">
        <v>-4.3833149032569709</v>
      </c>
      <c r="GL151" t="s">
        <v>2895</v>
      </c>
      <c r="GM151" s="2">
        <v>-4.5629706891496618</v>
      </c>
      <c r="GN151" t="s">
        <v>2876</v>
      </c>
      <c r="GO151" s="2">
        <v>-4.5937547844616677</v>
      </c>
      <c r="GP151" t="s">
        <v>2905</v>
      </c>
      <c r="GQ151" s="2">
        <v>-4.5661774407867366</v>
      </c>
      <c r="GR151" t="s">
        <v>2694</v>
      </c>
      <c r="GS151" s="2">
        <v>-4.5811360498511826</v>
      </c>
      <c r="GT151" t="s">
        <v>2693</v>
      </c>
      <c r="GU151" s="2">
        <v>-5.110735331550937</v>
      </c>
      <c r="GV151" t="s">
        <v>2918</v>
      </c>
      <c r="GW151" s="2">
        <v>-4.1611067148755003</v>
      </c>
      <c r="GX151" t="s">
        <v>2691</v>
      </c>
      <c r="GY151" s="2">
        <v>-4.8224248373410186</v>
      </c>
      <c r="GZ151" t="s">
        <v>2862</v>
      </c>
      <c r="HA151" s="2">
        <v>-4.4788526856718294</v>
      </c>
      <c r="HB151" t="s">
        <v>2922</v>
      </c>
      <c r="HC151" s="2">
        <v>-4.3645345678856584</v>
      </c>
      <c r="HD151" t="s">
        <v>2917</v>
      </c>
      <c r="HE151" s="2">
        <v>-4.2477153934468612</v>
      </c>
      <c r="HF151" t="s">
        <v>2887</v>
      </c>
      <c r="HG151" s="2">
        <v>-4.155824114199195</v>
      </c>
    </row>
    <row r="152" spans="1:215" x14ac:dyDescent="0.25">
      <c r="A152">
        <v>-4.510065445230425</v>
      </c>
      <c r="P152" t="s">
        <v>2858</v>
      </c>
      <c r="Q152" s="2">
        <v>-4.6649636967169021</v>
      </c>
      <c r="R152" t="s">
        <v>2946</v>
      </c>
      <c r="S152" s="2">
        <v>-4.4843926607662334</v>
      </c>
      <c r="T152" t="s">
        <v>2909</v>
      </c>
      <c r="U152" s="2">
        <v>-4.2887426181129316</v>
      </c>
      <c r="V152" t="s">
        <v>2783</v>
      </c>
      <c r="W152" s="2">
        <v>-5.1128779209439124</v>
      </c>
      <c r="X152" t="s">
        <v>2941</v>
      </c>
      <c r="Y152" s="2">
        <v>-4.1605435115376581</v>
      </c>
      <c r="Z152" t="s">
        <v>2852</v>
      </c>
      <c r="AA152" s="2">
        <v>-4.5259685529804763</v>
      </c>
      <c r="AB152" t="s">
        <v>2890</v>
      </c>
      <c r="AC152" s="2">
        <v>-4.5093760359053423</v>
      </c>
      <c r="AD152" t="s">
        <v>2930</v>
      </c>
      <c r="AE152" s="2">
        <v>-4.2580625245320158</v>
      </c>
      <c r="AF152" t="s">
        <v>2778</v>
      </c>
      <c r="AG152" s="2">
        <v>-4.730532986666681</v>
      </c>
      <c r="AH152" t="s">
        <v>2933</v>
      </c>
      <c r="AI152" s="2">
        <v>-4.5088346133905057</v>
      </c>
      <c r="AJ152" t="s">
        <v>2892</v>
      </c>
      <c r="AK152" s="2">
        <v>-4.574595087763643</v>
      </c>
      <c r="AL152" t="s">
        <v>2929</v>
      </c>
      <c r="AM152" s="2">
        <v>-4.2920216258398334</v>
      </c>
      <c r="AN152" t="s">
        <v>2846</v>
      </c>
      <c r="AO152" s="2">
        <v>-4.273163419117858</v>
      </c>
      <c r="AP152" t="s">
        <v>2891</v>
      </c>
      <c r="AQ152" s="2">
        <v>-4.3747664686527843</v>
      </c>
      <c r="AR152" t="s">
        <v>2931</v>
      </c>
      <c r="AS152" s="2">
        <v>-4.1679718807092758</v>
      </c>
      <c r="AT152" t="s">
        <v>2914</v>
      </c>
      <c r="AU152" s="2">
        <v>-4.4009611514124209</v>
      </c>
      <c r="AV152" t="s">
        <v>2927</v>
      </c>
      <c r="AW152" s="2">
        <v>-4.1783148155928593</v>
      </c>
      <c r="AX152" t="s">
        <v>2940</v>
      </c>
      <c r="AY152" s="2">
        <v>-4.0901576529743426</v>
      </c>
      <c r="AZ152" t="s">
        <v>2925</v>
      </c>
      <c r="BA152" s="2">
        <v>-4.5361728372739094</v>
      </c>
      <c r="BB152" t="s">
        <v>2767</v>
      </c>
      <c r="BC152" s="2">
        <v>-4.8778396085440576</v>
      </c>
      <c r="BD152" t="s">
        <v>2766</v>
      </c>
      <c r="BE152" s="2">
        <v>-4.7988851495930911</v>
      </c>
      <c r="BF152" t="s">
        <v>2901</v>
      </c>
      <c r="BG152" s="2">
        <v>-4.3883310369299071</v>
      </c>
      <c r="BH152" t="s">
        <v>2807</v>
      </c>
      <c r="BI152" s="2">
        <v>-4.3968676958293376</v>
      </c>
      <c r="BJ152" t="s">
        <v>2763</v>
      </c>
      <c r="BK152" s="2">
        <v>-4.8893142282253708</v>
      </c>
      <c r="BL152" t="s">
        <v>2762</v>
      </c>
      <c r="BM152" s="2">
        <v>-4.4315424047376686</v>
      </c>
      <c r="BN152" t="s">
        <v>2822</v>
      </c>
      <c r="BO152" s="2">
        <v>-4.5864879239168097</v>
      </c>
      <c r="BP152" t="s">
        <v>2894</v>
      </c>
      <c r="BQ152" s="2">
        <v>-4.3681856656504943</v>
      </c>
      <c r="BR152" t="s">
        <v>2945</v>
      </c>
      <c r="BS152" s="2">
        <v>-4.5731021451869118</v>
      </c>
      <c r="BT152" t="s">
        <v>2903</v>
      </c>
      <c r="BU152" s="2">
        <v>-4.1602575980188989</v>
      </c>
      <c r="BV152" t="s">
        <v>2757</v>
      </c>
      <c r="BW152" s="2">
        <v>-4.976992535104718</v>
      </c>
      <c r="BX152" t="s">
        <v>2912</v>
      </c>
      <c r="BY152" s="2">
        <v>-4.3961519661809669</v>
      </c>
      <c r="BZ152" t="s">
        <v>2915</v>
      </c>
      <c r="CA152" s="2">
        <v>-4.3165298823034783</v>
      </c>
      <c r="CB152" t="s">
        <v>2754</v>
      </c>
      <c r="CC152" s="2">
        <v>-5.0687331181679509</v>
      </c>
      <c r="CD152" t="s">
        <v>2753</v>
      </c>
      <c r="CE152" s="2">
        <v>-5.4544808350894822</v>
      </c>
      <c r="CF152" t="s">
        <v>2932</v>
      </c>
      <c r="CG152" s="2">
        <v>-4.3647619781118401</v>
      </c>
      <c r="CH152" t="s">
        <v>2944</v>
      </c>
      <c r="CI152" s="2">
        <v>-3.8517572769926902</v>
      </c>
      <c r="CJ152" t="s">
        <v>2942</v>
      </c>
      <c r="CK152" s="2">
        <v>-4.206904776653154</v>
      </c>
      <c r="CL152" t="s">
        <v>2749</v>
      </c>
      <c r="CM152" s="2">
        <v>-4.6307689379857004</v>
      </c>
      <c r="CN152" t="s">
        <v>2902</v>
      </c>
      <c r="CO152" s="2">
        <v>-4.0026900633281386</v>
      </c>
      <c r="CP152" t="s">
        <v>2804</v>
      </c>
      <c r="CQ152" s="2">
        <v>-4.5711309665562849</v>
      </c>
      <c r="CR152" t="s">
        <v>2907</v>
      </c>
      <c r="CS152" s="2">
        <v>-4.5775874361743538</v>
      </c>
      <c r="CT152" t="s">
        <v>2806</v>
      </c>
      <c r="CU152" s="2">
        <v>-4.511066514788534</v>
      </c>
      <c r="CV152" t="s">
        <v>2863</v>
      </c>
      <c r="CW152" s="2">
        <v>-4.232106919810815</v>
      </c>
      <c r="CX152" t="s">
        <v>2832</v>
      </c>
      <c r="CY152" s="2">
        <v>-4.3688369890472032</v>
      </c>
      <c r="CZ152" t="s">
        <v>2742</v>
      </c>
      <c r="DA152" s="2">
        <v>-5.2708186859241</v>
      </c>
      <c r="DB152" t="s">
        <v>2864</v>
      </c>
      <c r="DC152" s="2">
        <v>-4.1001315655781436</v>
      </c>
      <c r="DD152" t="s">
        <v>2849</v>
      </c>
      <c r="DE152" s="2">
        <v>-4.3873467629244693</v>
      </c>
      <c r="DF152" t="s">
        <v>2860</v>
      </c>
      <c r="DG152" s="2">
        <v>-4.6574505427272452</v>
      </c>
      <c r="DH152" t="s">
        <v>2898</v>
      </c>
      <c r="DI152" s="2">
        <v>-4.3438024582961363</v>
      </c>
      <c r="DJ152" t="s">
        <v>2828</v>
      </c>
      <c r="DK152" s="2">
        <v>-4.3663900470182009</v>
      </c>
      <c r="DL152" t="s">
        <v>2870</v>
      </c>
      <c r="DM152" s="2">
        <v>-4.3354796525228059</v>
      </c>
      <c r="DN152" t="s">
        <v>2886</v>
      </c>
      <c r="DO152" s="2">
        <v>-4.9248458845367589</v>
      </c>
      <c r="DP152" t="s">
        <v>2850</v>
      </c>
      <c r="DQ152" s="2">
        <v>-4.355281714825086</v>
      </c>
      <c r="DR152" t="s">
        <v>2803</v>
      </c>
      <c r="DS152" s="2">
        <v>-4.7147559857033938</v>
      </c>
      <c r="DT152" t="s">
        <v>2935</v>
      </c>
      <c r="DU152" s="2">
        <v>-4.2783661576509067</v>
      </c>
      <c r="DV152" t="s">
        <v>2926</v>
      </c>
      <c r="DW152" s="2">
        <v>-4.1611293761957988</v>
      </c>
      <c r="DX152" t="s">
        <v>2884</v>
      </c>
      <c r="DY152" s="2">
        <v>-4.1468947401747016</v>
      </c>
      <c r="DZ152" t="s">
        <v>2885</v>
      </c>
      <c r="EA152" s="2">
        <v>-4.6627334493832961</v>
      </c>
      <c r="EB152" t="s">
        <v>2883</v>
      </c>
      <c r="EC152" s="2">
        <v>-4.3556925428795186</v>
      </c>
      <c r="ED152" t="s">
        <v>2840</v>
      </c>
      <c r="EE152" s="2">
        <v>-4.9148231164738023</v>
      </c>
      <c r="EF152" t="s">
        <v>2815</v>
      </c>
      <c r="EG152" s="2">
        <v>-4.5635850644492173</v>
      </c>
      <c r="EH152" t="s">
        <v>2936</v>
      </c>
      <c r="EI152" s="2">
        <v>-3.8080186124953861</v>
      </c>
      <c r="EJ152" t="s">
        <v>2913</v>
      </c>
      <c r="EK152" s="2">
        <v>-4.1251065571803309</v>
      </c>
      <c r="EL152" t="s">
        <v>2723</v>
      </c>
      <c r="EM152" s="2">
        <v>-4.3848829269139173</v>
      </c>
      <c r="EN152" t="s">
        <v>2722</v>
      </c>
      <c r="EO152" s="2">
        <v>-5.351925766033669</v>
      </c>
      <c r="EP152" t="s">
        <v>2867</v>
      </c>
      <c r="EQ152" s="2">
        <v>-4.0705620120684003</v>
      </c>
      <c r="ER152" t="s">
        <v>2943</v>
      </c>
      <c r="ES152" s="2">
        <v>-4.0570321229237143</v>
      </c>
      <c r="ET152" t="s">
        <v>2719</v>
      </c>
      <c r="EU152" s="2">
        <v>-4.7446632973055074</v>
      </c>
      <c r="EV152" t="s">
        <v>2893</v>
      </c>
      <c r="EW152" s="2">
        <v>-4.1449491038226451</v>
      </c>
      <c r="EX152" t="s">
        <v>2717</v>
      </c>
      <c r="EY152" s="2">
        <v>-4.8490691051106687</v>
      </c>
      <c r="EZ152" t="s">
        <v>2844</v>
      </c>
      <c r="FA152" s="2">
        <v>-4.7419823621516759</v>
      </c>
      <c r="FB152" t="s">
        <v>2798</v>
      </c>
      <c r="FC152" s="2">
        <v>-4.8539520600787931</v>
      </c>
      <c r="FD152" t="s">
        <v>2910</v>
      </c>
      <c r="FE152" s="2">
        <v>-4.609650182936865</v>
      </c>
      <c r="FF152" t="s">
        <v>2872</v>
      </c>
      <c r="FG152" s="2">
        <v>-4.0663436170492773</v>
      </c>
      <c r="FH152" t="s">
        <v>2938</v>
      </c>
      <c r="FI152" s="2">
        <v>-4.6720269731602322</v>
      </c>
      <c r="FJ152" t="s">
        <v>2711</v>
      </c>
      <c r="FK152" s="2">
        <v>-5.0822482403890517</v>
      </c>
      <c r="FL152" t="s">
        <v>2710</v>
      </c>
      <c r="FM152" s="2">
        <v>-5.1775573250088431</v>
      </c>
      <c r="FN152" t="s">
        <v>2709</v>
      </c>
      <c r="FO152" s="2">
        <v>-5.0045086268350971</v>
      </c>
      <c r="FP152" t="s">
        <v>2854</v>
      </c>
      <c r="FQ152" s="2">
        <v>-4.3600767607779201</v>
      </c>
      <c r="FR152" t="s">
        <v>2881</v>
      </c>
      <c r="FS152" s="2">
        <v>-4.3694452919299192</v>
      </c>
      <c r="FT152" t="s">
        <v>2706</v>
      </c>
      <c r="FU152" s="2">
        <v>-4.8282518048075262</v>
      </c>
      <c r="FV152" t="s">
        <v>2824</v>
      </c>
      <c r="FW152" s="2">
        <v>-4.3863427453102259</v>
      </c>
      <c r="FX152" t="s">
        <v>2835</v>
      </c>
      <c r="FY152" s="2">
        <v>-4.6215978210450146</v>
      </c>
      <c r="FZ152" t="s">
        <v>2703</v>
      </c>
      <c r="GA152" s="2">
        <v>-4.7234588462257987</v>
      </c>
      <c r="GB152" t="s">
        <v>2939</v>
      </c>
      <c r="GC152" s="2">
        <v>-4.5275379256886223</v>
      </c>
      <c r="GD152" t="s">
        <v>2937</v>
      </c>
      <c r="GE152" s="2">
        <v>-4.5718172137224684</v>
      </c>
      <c r="GF152" t="s">
        <v>2947</v>
      </c>
      <c r="GG152" s="2">
        <v>-4.3671732788586057</v>
      </c>
      <c r="GH152" t="s">
        <v>2699</v>
      </c>
      <c r="GI152" s="2">
        <v>-4.8045549696539114</v>
      </c>
      <c r="GJ152" t="s">
        <v>2889</v>
      </c>
      <c r="GK152" s="2">
        <v>-4.3833149032569709</v>
      </c>
      <c r="GL152" t="s">
        <v>2895</v>
      </c>
      <c r="GM152" s="2">
        <v>-4.5629706891496618</v>
      </c>
      <c r="GN152" t="s">
        <v>2876</v>
      </c>
      <c r="GO152" s="2">
        <v>-4.5937547844616677</v>
      </c>
      <c r="GP152" t="s">
        <v>2905</v>
      </c>
      <c r="GQ152" s="2">
        <v>-4.5661774407867366</v>
      </c>
      <c r="GR152" t="s">
        <v>2694</v>
      </c>
      <c r="GS152" s="2">
        <v>-4.5811360498511826</v>
      </c>
      <c r="GT152" t="s">
        <v>2693</v>
      </c>
      <c r="GU152" s="2">
        <v>-5.110735331550937</v>
      </c>
      <c r="GV152" t="s">
        <v>2918</v>
      </c>
      <c r="GW152" s="2">
        <v>-4.1611067148755003</v>
      </c>
      <c r="GX152" t="s">
        <v>2691</v>
      </c>
      <c r="GY152" s="2">
        <v>-4.8224248373410186</v>
      </c>
      <c r="GZ152" t="s">
        <v>2862</v>
      </c>
      <c r="HA152" s="2">
        <v>-4.4788526856718294</v>
      </c>
      <c r="HB152" t="s">
        <v>2922</v>
      </c>
      <c r="HC152" s="2">
        <v>-4.3645345678856584</v>
      </c>
      <c r="HD152" t="s">
        <v>2917</v>
      </c>
      <c r="HE152" s="2">
        <v>-4.2477153934468612</v>
      </c>
      <c r="HF152" t="s">
        <v>2887</v>
      </c>
      <c r="HG152" s="2">
        <v>-4.155824114199195</v>
      </c>
    </row>
    <row r="153" spans="1:215" x14ac:dyDescent="0.25">
      <c r="A153">
        <v>-4.5102079683823222</v>
      </c>
      <c r="P153" t="s">
        <v>2858</v>
      </c>
      <c r="Q153" s="2">
        <v>-4.6649636967169021</v>
      </c>
      <c r="R153" t="s">
        <v>2946</v>
      </c>
      <c r="S153" s="2">
        <v>-4.4843926607662334</v>
      </c>
      <c r="T153" t="s">
        <v>2909</v>
      </c>
      <c r="U153" s="2">
        <v>-4.2887426181129316</v>
      </c>
      <c r="V153" t="s">
        <v>2783</v>
      </c>
      <c r="W153" s="2">
        <v>-5.1128779209439124</v>
      </c>
      <c r="X153" t="s">
        <v>2941</v>
      </c>
      <c r="Y153" s="2">
        <v>-4.1605435115376581</v>
      </c>
      <c r="Z153" t="s">
        <v>2852</v>
      </c>
      <c r="AA153" s="2">
        <v>-4.5259685529804763</v>
      </c>
      <c r="AB153" t="s">
        <v>2890</v>
      </c>
      <c r="AC153" s="2">
        <v>-4.5093760359053423</v>
      </c>
      <c r="AD153" t="s">
        <v>2930</v>
      </c>
      <c r="AE153" s="2">
        <v>-4.2580625245320158</v>
      </c>
      <c r="AF153" t="s">
        <v>2778</v>
      </c>
      <c r="AG153" s="2">
        <v>-4.730532986666681</v>
      </c>
      <c r="AH153" t="s">
        <v>2933</v>
      </c>
      <c r="AI153" s="2">
        <v>-4.5088346133905057</v>
      </c>
      <c r="AJ153" t="s">
        <v>2892</v>
      </c>
      <c r="AK153" s="2">
        <v>-4.574595087763643</v>
      </c>
      <c r="AL153" t="s">
        <v>2929</v>
      </c>
      <c r="AM153" s="2">
        <v>-4.2920216258398334</v>
      </c>
      <c r="AN153" t="s">
        <v>2846</v>
      </c>
      <c r="AO153" s="2">
        <v>-4.273163419117858</v>
      </c>
      <c r="AP153" t="s">
        <v>2891</v>
      </c>
      <c r="AQ153" s="2">
        <v>-4.3747664686527843</v>
      </c>
      <c r="AR153" t="s">
        <v>2931</v>
      </c>
      <c r="AS153" s="2">
        <v>-4.1679718807092758</v>
      </c>
      <c r="AT153" t="s">
        <v>2914</v>
      </c>
      <c r="AU153" s="2">
        <v>-4.4009611514124209</v>
      </c>
      <c r="AV153" t="s">
        <v>2927</v>
      </c>
      <c r="AW153" s="2">
        <v>-4.1783148155928593</v>
      </c>
      <c r="AX153" t="s">
        <v>2940</v>
      </c>
      <c r="AY153" s="2">
        <v>-4.0901576529743426</v>
      </c>
      <c r="AZ153" t="s">
        <v>2925</v>
      </c>
      <c r="BA153" s="2">
        <v>-4.5361728372739094</v>
      </c>
      <c r="BB153" t="s">
        <v>2767</v>
      </c>
      <c r="BC153" s="2">
        <v>-4.8778396085440576</v>
      </c>
      <c r="BD153" t="s">
        <v>2766</v>
      </c>
      <c r="BE153" s="2">
        <v>-4.7988851495930911</v>
      </c>
      <c r="BF153" t="s">
        <v>2901</v>
      </c>
      <c r="BG153" s="2">
        <v>-4.3883310369299071</v>
      </c>
      <c r="BH153" t="s">
        <v>2807</v>
      </c>
      <c r="BI153" s="2">
        <v>-4.3968676958293376</v>
      </c>
      <c r="BJ153" t="s">
        <v>2763</v>
      </c>
      <c r="BK153" s="2">
        <v>-4.8893142282253708</v>
      </c>
      <c r="BL153" t="s">
        <v>2762</v>
      </c>
      <c r="BM153" s="2">
        <v>-4.4315424047376686</v>
      </c>
      <c r="BN153" t="s">
        <v>2822</v>
      </c>
      <c r="BO153" s="2">
        <v>-4.5864879239168097</v>
      </c>
      <c r="BP153" t="s">
        <v>2894</v>
      </c>
      <c r="BQ153" s="2">
        <v>-4.3681856656504943</v>
      </c>
      <c r="BR153" t="s">
        <v>2945</v>
      </c>
      <c r="BS153" s="2">
        <v>-4.5731021451869118</v>
      </c>
      <c r="BT153" t="s">
        <v>2903</v>
      </c>
      <c r="BU153" s="2">
        <v>-4.1602575980188989</v>
      </c>
      <c r="BV153" t="s">
        <v>2757</v>
      </c>
      <c r="BW153" s="2">
        <v>-4.976992535104718</v>
      </c>
      <c r="BX153" t="s">
        <v>2912</v>
      </c>
      <c r="BY153" s="2">
        <v>-4.3961519661809669</v>
      </c>
      <c r="BZ153" t="s">
        <v>2915</v>
      </c>
      <c r="CA153" s="2">
        <v>-4.3165298823034783</v>
      </c>
      <c r="CB153" t="s">
        <v>2754</v>
      </c>
      <c r="CC153" s="2">
        <v>-5.0687331181679509</v>
      </c>
      <c r="CD153" t="s">
        <v>2753</v>
      </c>
      <c r="CE153" s="2">
        <v>-5.4544808350894822</v>
      </c>
      <c r="CF153" t="s">
        <v>2932</v>
      </c>
      <c r="CG153" s="2">
        <v>-4.3647619781118401</v>
      </c>
      <c r="CH153" t="s">
        <v>2944</v>
      </c>
      <c r="CI153" s="2">
        <v>-3.8517572769926902</v>
      </c>
      <c r="CJ153" t="s">
        <v>2942</v>
      </c>
      <c r="CK153" s="2">
        <v>-4.206904776653154</v>
      </c>
      <c r="CL153" t="s">
        <v>2749</v>
      </c>
      <c r="CM153" s="2">
        <v>-4.6307689379857004</v>
      </c>
      <c r="CN153" t="s">
        <v>2902</v>
      </c>
      <c r="CO153" s="2">
        <v>-4.0026900633281386</v>
      </c>
      <c r="CP153" t="s">
        <v>2804</v>
      </c>
      <c r="CQ153" s="2">
        <v>-4.5711309665562849</v>
      </c>
      <c r="CR153" t="s">
        <v>2907</v>
      </c>
      <c r="CS153" s="2">
        <v>-4.5775874361743538</v>
      </c>
      <c r="CT153" t="s">
        <v>2806</v>
      </c>
      <c r="CU153" s="2">
        <v>-4.511066514788534</v>
      </c>
      <c r="CV153" t="s">
        <v>2863</v>
      </c>
      <c r="CW153" s="2">
        <v>-4.232106919810815</v>
      </c>
      <c r="CX153" t="s">
        <v>2832</v>
      </c>
      <c r="CY153" s="2">
        <v>-4.3688369890472032</v>
      </c>
      <c r="CZ153" t="s">
        <v>2742</v>
      </c>
      <c r="DA153" s="2">
        <v>-5.2708186859241</v>
      </c>
      <c r="DB153" t="s">
        <v>2864</v>
      </c>
      <c r="DC153" s="2">
        <v>-4.1001315655781436</v>
      </c>
      <c r="DD153" t="s">
        <v>2849</v>
      </c>
      <c r="DE153" s="2">
        <v>-4.3873467629244693</v>
      </c>
      <c r="DF153" t="s">
        <v>2860</v>
      </c>
      <c r="DG153" s="2">
        <v>-4.6574505427272452</v>
      </c>
      <c r="DH153" t="s">
        <v>2898</v>
      </c>
      <c r="DI153" s="2">
        <v>-4.3438024582961363</v>
      </c>
      <c r="DJ153" t="s">
        <v>2828</v>
      </c>
      <c r="DK153" s="2">
        <v>-4.3663900470182009</v>
      </c>
      <c r="DL153" t="s">
        <v>2870</v>
      </c>
      <c r="DM153" s="2">
        <v>-4.3354796525228059</v>
      </c>
      <c r="DN153" t="s">
        <v>2886</v>
      </c>
      <c r="DO153" s="2">
        <v>-4.9248458845367589</v>
      </c>
      <c r="DP153" t="s">
        <v>2850</v>
      </c>
      <c r="DQ153" s="2">
        <v>-4.355281714825086</v>
      </c>
      <c r="DR153" t="s">
        <v>2803</v>
      </c>
      <c r="DS153" s="2">
        <v>-4.7147559857033938</v>
      </c>
      <c r="DT153" t="s">
        <v>2935</v>
      </c>
      <c r="DU153" s="2">
        <v>-4.2783661576509067</v>
      </c>
      <c r="DV153" t="s">
        <v>2926</v>
      </c>
      <c r="DW153" s="2">
        <v>-4.1611293761957988</v>
      </c>
      <c r="DX153" t="s">
        <v>2884</v>
      </c>
      <c r="DY153" s="2">
        <v>-4.1468947401747016</v>
      </c>
      <c r="DZ153" t="s">
        <v>2885</v>
      </c>
      <c r="EA153" s="2">
        <v>-4.6627334493832961</v>
      </c>
      <c r="EB153" t="s">
        <v>2883</v>
      </c>
      <c r="EC153" s="2">
        <v>-4.3556925428795186</v>
      </c>
      <c r="ED153" t="s">
        <v>2840</v>
      </c>
      <c r="EE153" s="2">
        <v>-4.9148231164738023</v>
      </c>
      <c r="EF153" t="s">
        <v>2815</v>
      </c>
      <c r="EG153" s="2">
        <v>-4.5635850644492173</v>
      </c>
      <c r="EH153" t="s">
        <v>2936</v>
      </c>
      <c r="EI153" s="2">
        <v>-3.8080186124953861</v>
      </c>
      <c r="EJ153" t="s">
        <v>2913</v>
      </c>
      <c r="EK153" s="2">
        <v>-4.1251065571803309</v>
      </c>
      <c r="EL153" t="s">
        <v>2723</v>
      </c>
      <c r="EM153" s="2">
        <v>-4.3848829269139173</v>
      </c>
      <c r="EN153" t="s">
        <v>2722</v>
      </c>
      <c r="EO153" s="2">
        <v>-5.351925766033669</v>
      </c>
      <c r="EP153" t="s">
        <v>2867</v>
      </c>
      <c r="EQ153" s="2">
        <v>-4.0705620120684003</v>
      </c>
      <c r="ER153" t="s">
        <v>2943</v>
      </c>
      <c r="ES153" s="2">
        <v>-4.0570321229237143</v>
      </c>
      <c r="ET153" t="s">
        <v>2719</v>
      </c>
      <c r="EU153" s="2">
        <v>-4.7446632973055074</v>
      </c>
      <c r="EV153" t="s">
        <v>2893</v>
      </c>
      <c r="EW153" s="2">
        <v>-4.1449491038226451</v>
      </c>
      <c r="EX153" t="s">
        <v>2717</v>
      </c>
      <c r="EY153" s="2">
        <v>-4.8490691051106687</v>
      </c>
      <c r="EZ153" t="s">
        <v>2844</v>
      </c>
      <c r="FA153" s="2">
        <v>-4.7419823621516759</v>
      </c>
      <c r="FB153" t="s">
        <v>2798</v>
      </c>
      <c r="FC153" s="2">
        <v>-4.8539520600787931</v>
      </c>
      <c r="FD153" t="s">
        <v>2910</v>
      </c>
      <c r="FE153" s="2">
        <v>-4.609650182936865</v>
      </c>
      <c r="FF153" t="s">
        <v>2872</v>
      </c>
      <c r="FG153" s="2">
        <v>-4.0663436170492773</v>
      </c>
      <c r="FH153" t="s">
        <v>2938</v>
      </c>
      <c r="FI153" s="2">
        <v>-4.6720269731602322</v>
      </c>
      <c r="FJ153" t="s">
        <v>2711</v>
      </c>
      <c r="FK153" s="2">
        <v>-5.0822482403890517</v>
      </c>
      <c r="FL153" t="s">
        <v>2710</v>
      </c>
      <c r="FM153" s="2">
        <v>-5.1775573250088431</v>
      </c>
      <c r="FN153" t="s">
        <v>2709</v>
      </c>
      <c r="FO153" s="2">
        <v>-5.0045086268350971</v>
      </c>
      <c r="FP153" t="s">
        <v>2854</v>
      </c>
      <c r="FQ153" s="2">
        <v>-4.3600767607779201</v>
      </c>
      <c r="FR153" t="s">
        <v>2881</v>
      </c>
      <c r="FS153" s="2">
        <v>-4.3694452919299192</v>
      </c>
      <c r="FT153" t="s">
        <v>2706</v>
      </c>
      <c r="FU153" s="2">
        <v>-4.8282518048075262</v>
      </c>
      <c r="FV153" t="s">
        <v>2824</v>
      </c>
      <c r="FW153" s="2">
        <v>-4.3863427453102259</v>
      </c>
      <c r="FX153" t="s">
        <v>2835</v>
      </c>
      <c r="FY153" s="2">
        <v>-4.6215978210450146</v>
      </c>
      <c r="FZ153" t="s">
        <v>2703</v>
      </c>
      <c r="GA153" s="2">
        <v>-4.7234588462257987</v>
      </c>
      <c r="GB153" t="s">
        <v>2939</v>
      </c>
      <c r="GC153" s="2">
        <v>-4.5275379256886223</v>
      </c>
      <c r="GD153" t="s">
        <v>2937</v>
      </c>
      <c r="GE153" s="2">
        <v>-4.5718172137224684</v>
      </c>
      <c r="GF153" t="s">
        <v>2906</v>
      </c>
      <c r="GG153" s="2">
        <v>-4.3814255940483982</v>
      </c>
      <c r="GH153" t="s">
        <v>2699</v>
      </c>
      <c r="GI153" s="2">
        <v>-4.8045549696539114</v>
      </c>
      <c r="GJ153" t="s">
        <v>2889</v>
      </c>
      <c r="GK153" s="2">
        <v>-4.3833149032569709</v>
      </c>
      <c r="GL153" t="s">
        <v>2895</v>
      </c>
      <c r="GM153" s="2">
        <v>-4.5629706891496618</v>
      </c>
      <c r="GN153" t="s">
        <v>2876</v>
      </c>
      <c r="GO153" s="2">
        <v>-4.5937547844616677</v>
      </c>
      <c r="GP153" t="s">
        <v>2905</v>
      </c>
      <c r="GQ153" s="2">
        <v>-4.5661774407867366</v>
      </c>
      <c r="GR153" t="s">
        <v>2694</v>
      </c>
      <c r="GS153" s="2">
        <v>-4.5811360498511826</v>
      </c>
      <c r="GT153" t="s">
        <v>2693</v>
      </c>
      <c r="GU153" s="2">
        <v>-5.110735331550937</v>
      </c>
      <c r="GV153" t="s">
        <v>2918</v>
      </c>
      <c r="GW153" s="2">
        <v>-4.1611067148755003</v>
      </c>
      <c r="GX153" t="s">
        <v>2691</v>
      </c>
      <c r="GY153" s="2">
        <v>-4.8224248373410186</v>
      </c>
      <c r="GZ153" t="s">
        <v>2862</v>
      </c>
      <c r="HA153" s="2">
        <v>-4.4788526856718294</v>
      </c>
      <c r="HB153" t="s">
        <v>2922</v>
      </c>
      <c r="HC153" s="2">
        <v>-4.3645345678856584</v>
      </c>
      <c r="HD153" t="s">
        <v>2917</v>
      </c>
      <c r="HE153" s="2">
        <v>-4.2477153934468612</v>
      </c>
      <c r="HF153" t="s">
        <v>2887</v>
      </c>
      <c r="HG153" s="2">
        <v>-4.155824114199195</v>
      </c>
    </row>
    <row r="154" spans="1:215" x14ac:dyDescent="0.25">
      <c r="A154">
        <v>-4.5102079683823222</v>
      </c>
      <c r="P154" t="s">
        <v>2858</v>
      </c>
      <c r="Q154" s="2">
        <v>-4.6649636967169021</v>
      </c>
      <c r="R154" t="s">
        <v>2946</v>
      </c>
      <c r="S154" s="2">
        <v>-4.4843926607662334</v>
      </c>
      <c r="T154" t="s">
        <v>2909</v>
      </c>
      <c r="U154" s="2">
        <v>-4.2887426181129316</v>
      </c>
      <c r="V154" t="s">
        <v>2783</v>
      </c>
      <c r="W154" s="2">
        <v>-5.1128779209439124</v>
      </c>
      <c r="X154" t="s">
        <v>2941</v>
      </c>
      <c r="Y154" s="2">
        <v>-4.1605435115376581</v>
      </c>
      <c r="Z154" t="s">
        <v>2852</v>
      </c>
      <c r="AA154" s="2">
        <v>-4.5259685529804763</v>
      </c>
      <c r="AB154" t="s">
        <v>2890</v>
      </c>
      <c r="AC154" s="2">
        <v>-4.5093760359053423</v>
      </c>
      <c r="AD154" t="s">
        <v>2930</v>
      </c>
      <c r="AE154" s="2">
        <v>-4.2580625245320158</v>
      </c>
      <c r="AF154" t="s">
        <v>2778</v>
      </c>
      <c r="AG154" s="2">
        <v>-4.730532986666681</v>
      </c>
      <c r="AH154" t="s">
        <v>2933</v>
      </c>
      <c r="AI154" s="2">
        <v>-4.5088346133905057</v>
      </c>
      <c r="AJ154" t="s">
        <v>2892</v>
      </c>
      <c r="AK154" s="2">
        <v>-4.574595087763643</v>
      </c>
      <c r="AL154" t="s">
        <v>2929</v>
      </c>
      <c r="AM154" s="2">
        <v>-4.2920216258398334</v>
      </c>
      <c r="AN154" t="s">
        <v>2846</v>
      </c>
      <c r="AO154" s="2">
        <v>-4.273163419117858</v>
      </c>
      <c r="AP154" t="s">
        <v>2891</v>
      </c>
      <c r="AQ154" s="2">
        <v>-4.3747664686527843</v>
      </c>
      <c r="AR154" t="s">
        <v>2931</v>
      </c>
      <c r="AS154" s="2">
        <v>-4.1679718807092758</v>
      </c>
      <c r="AT154" t="s">
        <v>2914</v>
      </c>
      <c r="AU154" s="2">
        <v>-4.4009611514124209</v>
      </c>
      <c r="AV154" t="s">
        <v>2927</v>
      </c>
      <c r="AW154" s="2">
        <v>-4.1783148155928593</v>
      </c>
      <c r="AX154" t="s">
        <v>2940</v>
      </c>
      <c r="AY154" s="2">
        <v>-4.0901576529743426</v>
      </c>
      <c r="AZ154" t="s">
        <v>2925</v>
      </c>
      <c r="BA154" s="2">
        <v>-4.5361728372739094</v>
      </c>
      <c r="BB154" t="s">
        <v>2767</v>
      </c>
      <c r="BC154" s="2">
        <v>-4.8778396085440576</v>
      </c>
      <c r="BD154" t="s">
        <v>2766</v>
      </c>
      <c r="BE154" s="2">
        <v>-4.7988851495930911</v>
      </c>
      <c r="BF154" t="s">
        <v>2901</v>
      </c>
      <c r="BG154" s="2">
        <v>-4.3883310369299071</v>
      </c>
      <c r="BH154" t="s">
        <v>2807</v>
      </c>
      <c r="BI154" s="2">
        <v>-4.3968676958293376</v>
      </c>
      <c r="BJ154" t="s">
        <v>2763</v>
      </c>
      <c r="BK154" s="2">
        <v>-4.8893142282253708</v>
      </c>
      <c r="BL154" t="s">
        <v>2762</v>
      </c>
      <c r="BM154" s="2">
        <v>-4.4315424047376686</v>
      </c>
      <c r="BN154" t="s">
        <v>2822</v>
      </c>
      <c r="BO154" s="2">
        <v>-4.5864879239168097</v>
      </c>
      <c r="BP154" t="s">
        <v>2894</v>
      </c>
      <c r="BQ154" s="2">
        <v>-4.3681856656504943</v>
      </c>
      <c r="BR154" t="s">
        <v>2945</v>
      </c>
      <c r="BS154" s="2">
        <v>-4.5731021451869118</v>
      </c>
      <c r="BT154" t="s">
        <v>2903</v>
      </c>
      <c r="BU154" s="2">
        <v>-4.1602575980188989</v>
      </c>
      <c r="BV154" t="s">
        <v>2757</v>
      </c>
      <c r="BW154" s="2">
        <v>-4.976992535104718</v>
      </c>
      <c r="BX154" t="s">
        <v>2912</v>
      </c>
      <c r="BY154" s="2">
        <v>-4.3961519661809669</v>
      </c>
      <c r="BZ154" t="s">
        <v>2915</v>
      </c>
      <c r="CA154" s="2">
        <v>-4.3165298823034783</v>
      </c>
      <c r="CB154" t="s">
        <v>2754</v>
      </c>
      <c r="CC154" s="2">
        <v>-5.0687331181679509</v>
      </c>
      <c r="CD154" t="s">
        <v>2753</v>
      </c>
      <c r="CE154" s="2">
        <v>-5.4544808350894822</v>
      </c>
      <c r="CF154" t="s">
        <v>2932</v>
      </c>
      <c r="CG154" s="2">
        <v>-4.3647619781118401</v>
      </c>
      <c r="CH154" t="s">
        <v>2944</v>
      </c>
      <c r="CI154" s="2">
        <v>-3.8517572769926902</v>
      </c>
      <c r="CJ154" t="s">
        <v>2942</v>
      </c>
      <c r="CK154" s="2">
        <v>-4.206904776653154</v>
      </c>
      <c r="CL154" t="s">
        <v>2749</v>
      </c>
      <c r="CM154" s="2">
        <v>-4.6307689379857004</v>
      </c>
      <c r="CN154" t="s">
        <v>2902</v>
      </c>
      <c r="CO154" s="2">
        <v>-4.0026900633281386</v>
      </c>
      <c r="CP154" t="s">
        <v>2804</v>
      </c>
      <c r="CQ154" s="2">
        <v>-4.5711309665562849</v>
      </c>
      <c r="CR154" t="s">
        <v>2907</v>
      </c>
      <c r="CS154" s="2">
        <v>-4.5775874361743538</v>
      </c>
      <c r="CT154" t="s">
        <v>2806</v>
      </c>
      <c r="CU154" s="2">
        <v>-4.511066514788534</v>
      </c>
      <c r="CV154" t="s">
        <v>2863</v>
      </c>
      <c r="CW154" s="2">
        <v>-4.232106919810815</v>
      </c>
      <c r="CX154" t="s">
        <v>2832</v>
      </c>
      <c r="CY154" s="2">
        <v>-4.3688369890472032</v>
      </c>
      <c r="CZ154" t="s">
        <v>2742</v>
      </c>
      <c r="DA154" s="2">
        <v>-5.2708186859241</v>
      </c>
      <c r="DB154" t="s">
        <v>2864</v>
      </c>
      <c r="DC154" s="2">
        <v>-4.1001315655781436</v>
      </c>
      <c r="DD154" t="s">
        <v>2849</v>
      </c>
      <c r="DE154" s="2">
        <v>-4.3873467629244693</v>
      </c>
      <c r="DF154" t="s">
        <v>2860</v>
      </c>
      <c r="DG154" s="2">
        <v>-4.6574505427272452</v>
      </c>
      <c r="DH154" t="s">
        <v>2898</v>
      </c>
      <c r="DI154" s="2">
        <v>-4.3438024582961363</v>
      </c>
      <c r="DJ154" t="s">
        <v>2828</v>
      </c>
      <c r="DK154" s="2">
        <v>-4.3663900470182009</v>
      </c>
      <c r="DL154" t="s">
        <v>2870</v>
      </c>
      <c r="DM154" s="2">
        <v>-4.3354796525228059</v>
      </c>
      <c r="DN154" t="s">
        <v>2886</v>
      </c>
      <c r="DO154" s="2">
        <v>-4.9248458845367589</v>
      </c>
      <c r="DP154" t="s">
        <v>2850</v>
      </c>
      <c r="DQ154" s="2">
        <v>-4.355281714825086</v>
      </c>
      <c r="DR154" t="s">
        <v>2803</v>
      </c>
      <c r="DS154" s="2">
        <v>-4.7147559857033938</v>
      </c>
      <c r="DT154" t="s">
        <v>2935</v>
      </c>
      <c r="DU154" s="2">
        <v>-4.2783661576509067</v>
      </c>
      <c r="DV154" t="s">
        <v>2926</v>
      </c>
      <c r="DW154" s="2">
        <v>-4.1611293761957988</v>
      </c>
      <c r="DX154" t="s">
        <v>2884</v>
      </c>
      <c r="DY154" s="2">
        <v>-4.1468947401747016</v>
      </c>
      <c r="DZ154" t="s">
        <v>2885</v>
      </c>
      <c r="EA154" s="2">
        <v>-4.6627334493832961</v>
      </c>
      <c r="EB154" t="s">
        <v>2883</v>
      </c>
      <c r="EC154" s="2">
        <v>-4.3556925428795186</v>
      </c>
      <c r="ED154" t="s">
        <v>2840</v>
      </c>
      <c r="EE154" s="2">
        <v>-4.9148231164738023</v>
      </c>
      <c r="EF154" t="s">
        <v>2815</v>
      </c>
      <c r="EG154" s="2">
        <v>-4.5635850644492173</v>
      </c>
      <c r="EH154" t="s">
        <v>2936</v>
      </c>
      <c r="EI154" s="2">
        <v>-3.8080186124953861</v>
      </c>
      <c r="EJ154" t="s">
        <v>2913</v>
      </c>
      <c r="EK154" s="2">
        <v>-4.1251065571803309</v>
      </c>
      <c r="EL154" t="s">
        <v>2723</v>
      </c>
      <c r="EM154" s="2">
        <v>-4.3848829269139173</v>
      </c>
      <c r="EN154" t="s">
        <v>2722</v>
      </c>
      <c r="EO154" s="2">
        <v>-5.351925766033669</v>
      </c>
      <c r="EP154" t="s">
        <v>2867</v>
      </c>
      <c r="EQ154" s="2">
        <v>-4.0705620120684003</v>
      </c>
      <c r="ER154" t="s">
        <v>2943</v>
      </c>
      <c r="ES154" s="2">
        <v>-4.0570321229237143</v>
      </c>
      <c r="ET154" t="s">
        <v>2719</v>
      </c>
      <c r="EU154" s="2">
        <v>-4.7446632973055074</v>
      </c>
      <c r="EV154" t="s">
        <v>2893</v>
      </c>
      <c r="EW154" s="2">
        <v>-4.1449491038226451</v>
      </c>
      <c r="EX154" t="s">
        <v>2717</v>
      </c>
      <c r="EY154" s="2">
        <v>-4.8490691051106687</v>
      </c>
      <c r="EZ154" t="s">
        <v>2844</v>
      </c>
      <c r="FA154" s="2">
        <v>-4.7419823621516759</v>
      </c>
      <c r="FB154" t="s">
        <v>2798</v>
      </c>
      <c r="FC154" s="2">
        <v>-4.8539520600787931</v>
      </c>
      <c r="FD154" t="s">
        <v>2910</v>
      </c>
      <c r="FE154" s="2">
        <v>-4.609650182936865</v>
      </c>
      <c r="FF154" t="s">
        <v>2872</v>
      </c>
      <c r="FG154" s="2">
        <v>-4.0663436170492773</v>
      </c>
      <c r="FH154" t="s">
        <v>2938</v>
      </c>
      <c r="FI154" s="2">
        <v>-4.6720269731602322</v>
      </c>
      <c r="FJ154" t="s">
        <v>2711</v>
      </c>
      <c r="FK154" s="2">
        <v>-5.0822482403890517</v>
      </c>
      <c r="FL154" t="s">
        <v>2710</v>
      </c>
      <c r="FM154" s="2">
        <v>-5.1775573250088431</v>
      </c>
      <c r="FN154" t="s">
        <v>2709</v>
      </c>
      <c r="FO154" s="2">
        <v>-5.0045086268350971</v>
      </c>
      <c r="FP154" t="s">
        <v>2854</v>
      </c>
      <c r="FQ154" s="2">
        <v>-4.3600767607779201</v>
      </c>
      <c r="FR154" t="s">
        <v>2881</v>
      </c>
      <c r="FS154" s="2">
        <v>-4.3694452919299192</v>
      </c>
      <c r="FT154" t="s">
        <v>2706</v>
      </c>
      <c r="FU154" s="2">
        <v>-4.8282518048075262</v>
      </c>
      <c r="FV154" t="s">
        <v>2824</v>
      </c>
      <c r="FW154" s="2">
        <v>-4.3863427453102259</v>
      </c>
      <c r="FX154" t="s">
        <v>2835</v>
      </c>
      <c r="FY154" s="2">
        <v>-4.6215978210450146</v>
      </c>
      <c r="FZ154" t="s">
        <v>2703</v>
      </c>
      <c r="GA154" s="2">
        <v>-4.7234588462257987</v>
      </c>
      <c r="GB154" t="s">
        <v>2939</v>
      </c>
      <c r="GC154" s="2">
        <v>-4.5275379256886223</v>
      </c>
      <c r="GD154" t="s">
        <v>2937</v>
      </c>
      <c r="GE154" s="2">
        <v>-4.5718172137224684</v>
      </c>
      <c r="GF154" t="s">
        <v>2906</v>
      </c>
      <c r="GG154" s="2">
        <v>-4.3814255940483982</v>
      </c>
      <c r="GH154" t="s">
        <v>2699</v>
      </c>
      <c r="GI154" s="2">
        <v>-4.8045549696539114</v>
      </c>
      <c r="GJ154" t="s">
        <v>2889</v>
      </c>
      <c r="GK154" s="2">
        <v>-4.3833149032569709</v>
      </c>
      <c r="GL154" t="s">
        <v>2895</v>
      </c>
      <c r="GM154" s="2">
        <v>-4.5629706891496618</v>
      </c>
      <c r="GN154" t="s">
        <v>2876</v>
      </c>
      <c r="GO154" s="2">
        <v>-4.5937547844616677</v>
      </c>
      <c r="GP154" t="s">
        <v>2905</v>
      </c>
      <c r="GQ154" s="2">
        <v>-4.5661774407867366</v>
      </c>
      <c r="GR154" t="s">
        <v>2694</v>
      </c>
      <c r="GS154" s="2">
        <v>-4.5811360498511826</v>
      </c>
      <c r="GT154" t="s">
        <v>2693</v>
      </c>
      <c r="GU154" s="2">
        <v>-5.110735331550937</v>
      </c>
      <c r="GV154" t="s">
        <v>2918</v>
      </c>
      <c r="GW154" s="2">
        <v>-4.1611067148755003</v>
      </c>
      <c r="GX154" t="s">
        <v>2691</v>
      </c>
      <c r="GY154" s="2">
        <v>-4.8224248373410186</v>
      </c>
      <c r="GZ154" t="s">
        <v>2862</v>
      </c>
      <c r="HA154" s="2">
        <v>-4.4788526856718294</v>
      </c>
      <c r="HB154" t="s">
        <v>2922</v>
      </c>
      <c r="HC154" s="2">
        <v>-4.3645345678856584</v>
      </c>
      <c r="HD154" t="s">
        <v>2917</v>
      </c>
      <c r="HE154" s="2">
        <v>-4.2477153934468612</v>
      </c>
      <c r="HF154" t="s">
        <v>2887</v>
      </c>
      <c r="HG154" s="2">
        <v>-4.155824114199195</v>
      </c>
    </row>
    <row r="155" spans="1:215" x14ac:dyDescent="0.25">
      <c r="A155">
        <v>-4.5122379093715184</v>
      </c>
      <c r="P155" t="s">
        <v>2858</v>
      </c>
      <c r="Q155" s="2">
        <v>-4.6649636967169021</v>
      </c>
      <c r="R155" t="s">
        <v>2916</v>
      </c>
      <c r="S155" s="2">
        <v>-4.5632137445875118</v>
      </c>
      <c r="T155" t="s">
        <v>2909</v>
      </c>
      <c r="U155" s="2">
        <v>-4.2887426181129316</v>
      </c>
      <c r="V155" t="s">
        <v>2783</v>
      </c>
      <c r="W155" s="2">
        <v>-5.1128779209439124</v>
      </c>
      <c r="X155" t="s">
        <v>2941</v>
      </c>
      <c r="Y155" s="2">
        <v>-4.1605435115376581</v>
      </c>
      <c r="Z155" t="s">
        <v>2852</v>
      </c>
      <c r="AA155" s="2">
        <v>-4.5259685529804763</v>
      </c>
      <c r="AB155" t="s">
        <v>2890</v>
      </c>
      <c r="AC155" s="2">
        <v>-4.5093760359053423</v>
      </c>
      <c r="AD155" t="s">
        <v>2930</v>
      </c>
      <c r="AE155" s="2">
        <v>-4.2580625245320158</v>
      </c>
      <c r="AF155" t="s">
        <v>2778</v>
      </c>
      <c r="AG155" s="2">
        <v>-4.730532986666681</v>
      </c>
      <c r="AH155" t="s">
        <v>2933</v>
      </c>
      <c r="AI155" s="2">
        <v>-4.5088346133905057</v>
      </c>
      <c r="AJ155" t="s">
        <v>2892</v>
      </c>
      <c r="AK155" s="2">
        <v>-4.574595087763643</v>
      </c>
      <c r="AL155" t="s">
        <v>2929</v>
      </c>
      <c r="AM155" s="2">
        <v>-4.2920216258398334</v>
      </c>
      <c r="AN155" t="s">
        <v>2846</v>
      </c>
      <c r="AO155" s="2">
        <v>-4.273163419117858</v>
      </c>
      <c r="AP155" t="s">
        <v>2891</v>
      </c>
      <c r="AQ155" s="2">
        <v>-4.3747664686527843</v>
      </c>
      <c r="AR155" t="s">
        <v>2931</v>
      </c>
      <c r="AS155" s="2">
        <v>-4.1679718807092758</v>
      </c>
      <c r="AT155" t="s">
        <v>2914</v>
      </c>
      <c r="AU155" s="2">
        <v>-4.4009611514124209</v>
      </c>
      <c r="AV155" t="s">
        <v>2927</v>
      </c>
      <c r="AW155" s="2">
        <v>-4.1783148155928593</v>
      </c>
      <c r="AX155" t="s">
        <v>2940</v>
      </c>
      <c r="AY155" s="2">
        <v>-4.0901576529743426</v>
      </c>
      <c r="AZ155" t="s">
        <v>2925</v>
      </c>
      <c r="BA155" s="2">
        <v>-4.5361728372739094</v>
      </c>
      <c r="BB155" t="s">
        <v>2767</v>
      </c>
      <c r="BC155" s="2">
        <v>-4.8778396085440576</v>
      </c>
      <c r="BD155" t="s">
        <v>2766</v>
      </c>
      <c r="BE155" s="2">
        <v>-4.7988851495930911</v>
      </c>
      <c r="BF155" t="s">
        <v>2901</v>
      </c>
      <c r="BG155" s="2">
        <v>-4.3883310369299071</v>
      </c>
      <c r="BH155" t="s">
        <v>2807</v>
      </c>
      <c r="BI155" s="2">
        <v>-4.3968676958293376</v>
      </c>
      <c r="BJ155" t="s">
        <v>2763</v>
      </c>
      <c r="BK155" s="2">
        <v>-4.8893142282253708</v>
      </c>
      <c r="BL155" t="s">
        <v>2762</v>
      </c>
      <c r="BM155" s="2">
        <v>-4.4315424047376686</v>
      </c>
      <c r="BN155" t="s">
        <v>2822</v>
      </c>
      <c r="BO155" s="2">
        <v>-4.5864879239168097</v>
      </c>
      <c r="BP155" t="s">
        <v>2894</v>
      </c>
      <c r="BQ155" s="2">
        <v>-4.3681856656504943</v>
      </c>
      <c r="BR155" t="s">
        <v>2759</v>
      </c>
      <c r="BS155" s="2">
        <v>-4.6972751602852716</v>
      </c>
      <c r="BT155" t="s">
        <v>2903</v>
      </c>
      <c r="BU155" s="2">
        <v>-4.1602575980188989</v>
      </c>
      <c r="BV155" t="s">
        <v>2757</v>
      </c>
      <c r="BW155" s="2">
        <v>-4.976992535104718</v>
      </c>
      <c r="BX155" t="s">
        <v>2912</v>
      </c>
      <c r="BY155" s="2">
        <v>-4.3961519661809669</v>
      </c>
      <c r="BZ155" t="s">
        <v>2915</v>
      </c>
      <c r="CA155" s="2">
        <v>-4.3165298823034783</v>
      </c>
      <c r="CB155" t="s">
        <v>2754</v>
      </c>
      <c r="CC155" s="2">
        <v>-5.0687331181679509</v>
      </c>
      <c r="CD155" t="s">
        <v>2753</v>
      </c>
      <c r="CE155" s="2">
        <v>-5.4544808350894822</v>
      </c>
      <c r="CF155" t="s">
        <v>2932</v>
      </c>
      <c r="CG155" s="2">
        <v>-4.3647619781118401</v>
      </c>
      <c r="CH155" t="s">
        <v>2944</v>
      </c>
      <c r="CI155" s="2">
        <v>-3.8517572769926902</v>
      </c>
      <c r="CJ155" t="s">
        <v>2942</v>
      </c>
      <c r="CK155" s="2">
        <v>-4.206904776653154</v>
      </c>
      <c r="CL155" t="s">
        <v>2749</v>
      </c>
      <c r="CM155" s="2">
        <v>-4.6307689379857004</v>
      </c>
      <c r="CN155" t="s">
        <v>2902</v>
      </c>
      <c r="CO155" s="2">
        <v>-4.0026900633281386</v>
      </c>
      <c r="CP155" t="s">
        <v>2804</v>
      </c>
      <c r="CQ155" s="2">
        <v>-4.5711309665562849</v>
      </c>
      <c r="CR155" t="s">
        <v>2907</v>
      </c>
      <c r="CS155" s="2">
        <v>-4.5775874361743538</v>
      </c>
      <c r="CT155" t="s">
        <v>2806</v>
      </c>
      <c r="CU155" s="2">
        <v>-4.511066514788534</v>
      </c>
      <c r="CV155" t="s">
        <v>2863</v>
      </c>
      <c r="CW155" s="2">
        <v>-4.232106919810815</v>
      </c>
      <c r="CX155" t="s">
        <v>2832</v>
      </c>
      <c r="CY155" s="2">
        <v>-4.3688369890472032</v>
      </c>
      <c r="CZ155" t="s">
        <v>2742</v>
      </c>
      <c r="DA155" s="2">
        <v>-5.2708186859241</v>
      </c>
      <c r="DB155" t="s">
        <v>2864</v>
      </c>
      <c r="DC155" s="2">
        <v>-4.1001315655781436</v>
      </c>
      <c r="DD155" t="s">
        <v>2849</v>
      </c>
      <c r="DE155" s="2">
        <v>-4.3873467629244693</v>
      </c>
      <c r="DF155" t="s">
        <v>2860</v>
      </c>
      <c r="DG155" s="2">
        <v>-4.6574505427272452</v>
      </c>
      <c r="DH155" t="s">
        <v>2898</v>
      </c>
      <c r="DI155" s="2">
        <v>-4.3438024582961363</v>
      </c>
      <c r="DJ155" t="s">
        <v>2828</v>
      </c>
      <c r="DK155" s="2">
        <v>-4.3663900470182009</v>
      </c>
      <c r="DL155" t="s">
        <v>2870</v>
      </c>
      <c r="DM155" s="2">
        <v>-4.3354796525228059</v>
      </c>
      <c r="DN155" t="s">
        <v>2886</v>
      </c>
      <c r="DO155" s="2">
        <v>-4.9248458845367589</v>
      </c>
      <c r="DP155" t="s">
        <v>2850</v>
      </c>
      <c r="DQ155" s="2">
        <v>-4.355281714825086</v>
      </c>
      <c r="DR155" t="s">
        <v>2803</v>
      </c>
      <c r="DS155" s="2">
        <v>-4.7147559857033938</v>
      </c>
      <c r="DT155" t="s">
        <v>2935</v>
      </c>
      <c r="DU155" s="2">
        <v>-4.2783661576509067</v>
      </c>
      <c r="DV155" t="s">
        <v>2926</v>
      </c>
      <c r="DW155" s="2">
        <v>-4.1611293761957988</v>
      </c>
      <c r="DX155" t="s">
        <v>2884</v>
      </c>
      <c r="DY155" s="2">
        <v>-4.1468947401747016</v>
      </c>
      <c r="DZ155" t="s">
        <v>2885</v>
      </c>
      <c r="EA155" s="2">
        <v>-4.6627334493832961</v>
      </c>
      <c r="EB155" t="s">
        <v>2883</v>
      </c>
      <c r="EC155" s="2">
        <v>-4.3556925428795186</v>
      </c>
      <c r="ED155" t="s">
        <v>2840</v>
      </c>
      <c r="EE155" s="2">
        <v>-4.9148231164738023</v>
      </c>
      <c r="EF155" t="s">
        <v>2815</v>
      </c>
      <c r="EG155" s="2">
        <v>-4.5635850644492173</v>
      </c>
      <c r="EH155" t="s">
        <v>2936</v>
      </c>
      <c r="EI155" s="2">
        <v>-3.8080186124953861</v>
      </c>
      <c r="EJ155" t="s">
        <v>2913</v>
      </c>
      <c r="EK155" s="2">
        <v>-4.1251065571803309</v>
      </c>
      <c r="EL155" t="s">
        <v>2723</v>
      </c>
      <c r="EM155" s="2">
        <v>-4.3848829269139173</v>
      </c>
      <c r="EN155" t="s">
        <v>2722</v>
      </c>
      <c r="EO155" s="2">
        <v>-5.351925766033669</v>
      </c>
      <c r="EP155" t="s">
        <v>2867</v>
      </c>
      <c r="EQ155" s="2">
        <v>-4.0705620120684003</v>
      </c>
      <c r="ER155" t="s">
        <v>2943</v>
      </c>
      <c r="ES155" s="2">
        <v>-4.0570321229237143</v>
      </c>
      <c r="ET155" t="s">
        <v>2719</v>
      </c>
      <c r="EU155" s="2">
        <v>-4.7446632973055074</v>
      </c>
      <c r="EV155" t="s">
        <v>2893</v>
      </c>
      <c r="EW155" s="2">
        <v>-4.1449491038226451</v>
      </c>
      <c r="EX155" t="s">
        <v>2717</v>
      </c>
      <c r="EY155" s="2">
        <v>-4.8490691051106687</v>
      </c>
      <c r="EZ155" t="s">
        <v>2844</v>
      </c>
      <c r="FA155" s="2">
        <v>-4.7419823621516759</v>
      </c>
      <c r="FB155" t="s">
        <v>2798</v>
      </c>
      <c r="FC155" s="2">
        <v>-4.8539520600787931</v>
      </c>
      <c r="FD155" t="s">
        <v>2910</v>
      </c>
      <c r="FE155" s="2">
        <v>-4.609650182936865</v>
      </c>
      <c r="FF155" t="s">
        <v>2872</v>
      </c>
      <c r="FG155" s="2">
        <v>-4.0663436170492773</v>
      </c>
      <c r="FH155" t="s">
        <v>2938</v>
      </c>
      <c r="FI155" s="2">
        <v>-4.6720269731602322</v>
      </c>
      <c r="FJ155" t="s">
        <v>2711</v>
      </c>
      <c r="FK155" s="2">
        <v>-5.0822482403890517</v>
      </c>
      <c r="FL155" t="s">
        <v>2710</v>
      </c>
      <c r="FM155" s="2">
        <v>-5.1775573250088431</v>
      </c>
      <c r="FN155" t="s">
        <v>2709</v>
      </c>
      <c r="FO155" s="2">
        <v>-5.0045086268350971</v>
      </c>
      <c r="FP155" t="s">
        <v>2854</v>
      </c>
      <c r="FQ155" s="2">
        <v>-4.3600767607779201</v>
      </c>
      <c r="FR155" t="s">
        <v>2881</v>
      </c>
      <c r="FS155" s="2">
        <v>-4.3694452919299192</v>
      </c>
      <c r="FT155" t="s">
        <v>2706</v>
      </c>
      <c r="FU155" s="2">
        <v>-4.8282518048075262</v>
      </c>
      <c r="FV155" t="s">
        <v>2824</v>
      </c>
      <c r="FW155" s="2">
        <v>-4.3863427453102259</v>
      </c>
      <c r="FX155" t="s">
        <v>2835</v>
      </c>
      <c r="FY155" s="2">
        <v>-4.6215978210450146</v>
      </c>
      <c r="FZ155" t="s">
        <v>2703</v>
      </c>
      <c r="GA155" s="2">
        <v>-4.7234588462257987</v>
      </c>
      <c r="GB155" t="s">
        <v>2939</v>
      </c>
      <c r="GC155" s="2">
        <v>-4.5275379256886223</v>
      </c>
      <c r="GD155" t="s">
        <v>2937</v>
      </c>
      <c r="GE155" s="2">
        <v>-4.5718172137224684</v>
      </c>
      <c r="GF155" t="s">
        <v>2906</v>
      </c>
      <c r="GG155" s="2">
        <v>-4.3814255940483982</v>
      </c>
      <c r="GH155" t="s">
        <v>2699</v>
      </c>
      <c r="GI155" s="2">
        <v>-4.8045549696539114</v>
      </c>
      <c r="GJ155" t="s">
        <v>2889</v>
      </c>
      <c r="GK155" s="2">
        <v>-4.3833149032569709</v>
      </c>
      <c r="GL155" t="s">
        <v>2895</v>
      </c>
      <c r="GM155" s="2">
        <v>-4.5629706891496618</v>
      </c>
      <c r="GN155" t="s">
        <v>2876</v>
      </c>
      <c r="GO155" s="2">
        <v>-4.5937547844616677</v>
      </c>
      <c r="GP155" t="s">
        <v>2905</v>
      </c>
      <c r="GQ155" s="2">
        <v>-4.5661774407867366</v>
      </c>
      <c r="GR155" t="s">
        <v>2694</v>
      </c>
      <c r="GS155" s="2">
        <v>-4.5811360498511826</v>
      </c>
      <c r="GT155" t="s">
        <v>2693</v>
      </c>
      <c r="GU155" s="2">
        <v>-5.110735331550937</v>
      </c>
      <c r="GV155" t="s">
        <v>2918</v>
      </c>
      <c r="GW155" s="2">
        <v>-4.1611067148755003</v>
      </c>
      <c r="GX155" t="s">
        <v>2691</v>
      </c>
      <c r="GY155" s="2">
        <v>-4.8224248373410186</v>
      </c>
      <c r="GZ155" t="s">
        <v>2862</v>
      </c>
      <c r="HA155" s="2">
        <v>-4.4788526856718294</v>
      </c>
      <c r="HB155" t="s">
        <v>2922</v>
      </c>
      <c r="HC155" s="2">
        <v>-4.3645345678856584</v>
      </c>
      <c r="HD155" t="s">
        <v>2917</v>
      </c>
      <c r="HE155" s="2">
        <v>-4.2477153934468612</v>
      </c>
      <c r="HF155" t="s">
        <v>2887</v>
      </c>
      <c r="HG155" s="2">
        <v>-4.155824114199195</v>
      </c>
    </row>
    <row r="156" spans="1:215" x14ac:dyDescent="0.25">
      <c r="A156">
        <v>-4.5122379093715184</v>
      </c>
      <c r="P156" t="s">
        <v>2858</v>
      </c>
      <c r="Q156" s="2">
        <v>-4.6649636967169021</v>
      </c>
      <c r="R156" t="s">
        <v>2916</v>
      </c>
      <c r="S156" s="2">
        <v>-4.5632137445875118</v>
      </c>
      <c r="T156" t="s">
        <v>2909</v>
      </c>
      <c r="U156" s="2">
        <v>-4.2887426181129316</v>
      </c>
      <c r="V156" t="s">
        <v>2783</v>
      </c>
      <c r="W156" s="2">
        <v>-5.1128779209439124</v>
      </c>
      <c r="X156" t="s">
        <v>2941</v>
      </c>
      <c r="Y156" s="2">
        <v>-4.1605435115376581</v>
      </c>
      <c r="Z156" t="s">
        <v>2852</v>
      </c>
      <c r="AA156" s="2">
        <v>-4.5259685529804763</v>
      </c>
      <c r="AB156" t="s">
        <v>2890</v>
      </c>
      <c r="AC156" s="2">
        <v>-4.5093760359053423</v>
      </c>
      <c r="AD156" t="s">
        <v>2930</v>
      </c>
      <c r="AE156" s="2">
        <v>-4.2580625245320158</v>
      </c>
      <c r="AF156" t="s">
        <v>2778</v>
      </c>
      <c r="AG156" s="2">
        <v>-4.730532986666681</v>
      </c>
      <c r="AH156" t="s">
        <v>2933</v>
      </c>
      <c r="AI156" s="2">
        <v>-4.5088346133905057</v>
      </c>
      <c r="AJ156" t="s">
        <v>2892</v>
      </c>
      <c r="AK156" s="2">
        <v>-4.574595087763643</v>
      </c>
      <c r="AL156" t="s">
        <v>2929</v>
      </c>
      <c r="AM156" s="2">
        <v>-4.2920216258398334</v>
      </c>
      <c r="AN156" t="s">
        <v>2846</v>
      </c>
      <c r="AO156" s="2">
        <v>-4.273163419117858</v>
      </c>
      <c r="AP156" t="s">
        <v>2891</v>
      </c>
      <c r="AQ156" s="2">
        <v>-4.3747664686527843</v>
      </c>
      <c r="AR156" t="s">
        <v>2931</v>
      </c>
      <c r="AS156" s="2">
        <v>-4.1679718807092758</v>
      </c>
      <c r="AT156" t="s">
        <v>2914</v>
      </c>
      <c r="AU156" s="2">
        <v>-4.4009611514124209</v>
      </c>
      <c r="AV156" t="s">
        <v>2927</v>
      </c>
      <c r="AW156" s="2">
        <v>-4.1783148155928593</v>
      </c>
      <c r="AX156" t="s">
        <v>2940</v>
      </c>
      <c r="AY156" s="2">
        <v>-4.0901576529743426</v>
      </c>
      <c r="AZ156" t="s">
        <v>2925</v>
      </c>
      <c r="BA156" s="2">
        <v>-4.5361728372739094</v>
      </c>
      <c r="BB156" t="s">
        <v>2767</v>
      </c>
      <c r="BC156" s="2">
        <v>-4.8778396085440576</v>
      </c>
      <c r="BD156" t="s">
        <v>2766</v>
      </c>
      <c r="BE156" s="2">
        <v>-4.7988851495930911</v>
      </c>
      <c r="BF156" t="s">
        <v>2901</v>
      </c>
      <c r="BG156" s="2">
        <v>-4.3883310369299071</v>
      </c>
      <c r="BH156" t="s">
        <v>2807</v>
      </c>
      <c r="BI156" s="2">
        <v>-4.3968676958293376</v>
      </c>
      <c r="BJ156" t="s">
        <v>2763</v>
      </c>
      <c r="BK156" s="2">
        <v>-4.8893142282253708</v>
      </c>
      <c r="BL156" t="s">
        <v>2762</v>
      </c>
      <c r="BM156" s="2">
        <v>-4.4315424047376686</v>
      </c>
      <c r="BN156" t="s">
        <v>2822</v>
      </c>
      <c r="BO156" s="2">
        <v>-4.5864879239168097</v>
      </c>
      <c r="BP156" t="s">
        <v>2894</v>
      </c>
      <c r="BQ156" s="2">
        <v>-4.3681856656504943</v>
      </c>
      <c r="BR156" t="s">
        <v>2759</v>
      </c>
      <c r="BS156" s="2">
        <v>-4.6972751602852716</v>
      </c>
      <c r="BT156" t="s">
        <v>2903</v>
      </c>
      <c r="BU156" s="2">
        <v>-4.1602575980188989</v>
      </c>
      <c r="BV156" t="s">
        <v>2757</v>
      </c>
      <c r="BW156" s="2">
        <v>-4.976992535104718</v>
      </c>
      <c r="BX156" t="s">
        <v>2912</v>
      </c>
      <c r="BY156" s="2">
        <v>-4.3961519661809669</v>
      </c>
      <c r="BZ156" t="s">
        <v>2915</v>
      </c>
      <c r="CA156" s="2">
        <v>-4.3165298823034783</v>
      </c>
      <c r="CB156" t="s">
        <v>2754</v>
      </c>
      <c r="CC156" s="2">
        <v>-5.0687331181679509</v>
      </c>
      <c r="CD156" t="s">
        <v>2753</v>
      </c>
      <c r="CE156" s="2">
        <v>-5.4544808350894822</v>
      </c>
      <c r="CF156" t="s">
        <v>2932</v>
      </c>
      <c r="CG156" s="2">
        <v>-4.3647619781118401</v>
      </c>
      <c r="CH156" t="s">
        <v>2944</v>
      </c>
      <c r="CI156" s="2">
        <v>-3.8517572769926902</v>
      </c>
      <c r="CJ156" t="s">
        <v>2942</v>
      </c>
      <c r="CK156" s="2">
        <v>-4.206904776653154</v>
      </c>
      <c r="CL156" t="s">
        <v>2749</v>
      </c>
      <c r="CM156" s="2">
        <v>-4.6307689379857004</v>
      </c>
      <c r="CN156" t="s">
        <v>2902</v>
      </c>
      <c r="CO156" s="2">
        <v>-4.0026900633281386</v>
      </c>
      <c r="CP156" t="s">
        <v>2804</v>
      </c>
      <c r="CQ156" s="2">
        <v>-4.5711309665562849</v>
      </c>
      <c r="CR156" t="s">
        <v>2907</v>
      </c>
      <c r="CS156" s="2">
        <v>-4.5775874361743538</v>
      </c>
      <c r="CT156" t="s">
        <v>2806</v>
      </c>
      <c r="CU156" s="2">
        <v>-4.511066514788534</v>
      </c>
      <c r="CV156" t="s">
        <v>2863</v>
      </c>
      <c r="CW156" s="2">
        <v>-4.232106919810815</v>
      </c>
      <c r="CX156" t="s">
        <v>2832</v>
      </c>
      <c r="CY156" s="2">
        <v>-4.3688369890472032</v>
      </c>
      <c r="CZ156" t="s">
        <v>2742</v>
      </c>
      <c r="DA156" s="2">
        <v>-5.2708186859241</v>
      </c>
      <c r="DB156" t="s">
        <v>2864</v>
      </c>
      <c r="DC156" s="2">
        <v>-4.1001315655781436</v>
      </c>
      <c r="DD156" t="s">
        <v>2849</v>
      </c>
      <c r="DE156" s="2">
        <v>-4.3873467629244693</v>
      </c>
      <c r="DF156" t="s">
        <v>2860</v>
      </c>
      <c r="DG156" s="2">
        <v>-4.6574505427272452</v>
      </c>
      <c r="DH156" t="s">
        <v>2898</v>
      </c>
      <c r="DI156" s="2">
        <v>-4.3438024582961363</v>
      </c>
      <c r="DJ156" t="s">
        <v>2828</v>
      </c>
      <c r="DK156" s="2">
        <v>-4.3663900470182009</v>
      </c>
      <c r="DL156" t="s">
        <v>2870</v>
      </c>
      <c r="DM156" s="2">
        <v>-4.3354796525228059</v>
      </c>
      <c r="DN156" t="s">
        <v>2886</v>
      </c>
      <c r="DO156" s="2">
        <v>-4.9248458845367589</v>
      </c>
      <c r="DP156" t="s">
        <v>2850</v>
      </c>
      <c r="DQ156" s="2">
        <v>-4.355281714825086</v>
      </c>
      <c r="DR156" t="s">
        <v>2803</v>
      </c>
      <c r="DS156" s="2">
        <v>-4.7147559857033938</v>
      </c>
      <c r="DT156" t="s">
        <v>2935</v>
      </c>
      <c r="DU156" s="2">
        <v>-4.2783661576509067</v>
      </c>
      <c r="DV156" t="s">
        <v>2926</v>
      </c>
      <c r="DW156" s="2">
        <v>-4.1611293761957988</v>
      </c>
      <c r="DX156" t="s">
        <v>2884</v>
      </c>
      <c r="DY156" s="2">
        <v>-4.1468947401747016</v>
      </c>
      <c r="DZ156" t="s">
        <v>2885</v>
      </c>
      <c r="EA156" s="2">
        <v>-4.6627334493832961</v>
      </c>
      <c r="EB156" t="s">
        <v>2883</v>
      </c>
      <c r="EC156" s="2">
        <v>-4.3556925428795186</v>
      </c>
      <c r="ED156" t="s">
        <v>2840</v>
      </c>
      <c r="EE156" s="2">
        <v>-4.9148231164738023</v>
      </c>
      <c r="EF156" t="s">
        <v>2815</v>
      </c>
      <c r="EG156" s="2">
        <v>-4.5635850644492173</v>
      </c>
      <c r="EH156" t="s">
        <v>2936</v>
      </c>
      <c r="EI156" s="2">
        <v>-3.8080186124953861</v>
      </c>
      <c r="EJ156" t="s">
        <v>2913</v>
      </c>
      <c r="EK156" s="2">
        <v>-4.1251065571803309</v>
      </c>
      <c r="EL156" t="s">
        <v>2723</v>
      </c>
      <c r="EM156" s="2">
        <v>-4.3848829269139173</v>
      </c>
      <c r="EN156" t="s">
        <v>2722</v>
      </c>
      <c r="EO156" s="2">
        <v>-5.351925766033669</v>
      </c>
      <c r="EP156" t="s">
        <v>2867</v>
      </c>
      <c r="EQ156" s="2">
        <v>-4.0705620120684003</v>
      </c>
      <c r="ER156" t="s">
        <v>2943</v>
      </c>
      <c r="ES156" s="2">
        <v>-4.0570321229237143</v>
      </c>
      <c r="ET156" t="s">
        <v>2719</v>
      </c>
      <c r="EU156" s="2">
        <v>-4.7446632973055074</v>
      </c>
      <c r="EV156" t="s">
        <v>2893</v>
      </c>
      <c r="EW156" s="2">
        <v>-4.1449491038226451</v>
      </c>
      <c r="EX156" t="s">
        <v>2717</v>
      </c>
      <c r="EY156" s="2">
        <v>-4.8490691051106687</v>
      </c>
      <c r="EZ156" t="s">
        <v>2844</v>
      </c>
      <c r="FA156" s="2">
        <v>-4.7419823621516759</v>
      </c>
      <c r="FB156" t="s">
        <v>2798</v>
      </c>
      <c r="FC156" s="2">
        <v>-4.8539520600787931</v>
      </c>
      <c r="FD156" t="s">
        <v>2910</v>
      </c>
      <c r="FE156" s="2">
        <v>-4.609650182936865</v>
      </c>
      <c r="FF156" t="s">
        <v>2872</v>
      </c>
      <c r="FG156" s="2">
        <v>-4.0663436170492773</v>
      </c>
      <c r="FH156" t="s">
        <v>2938</v>
      </c>
      <c r="FI156" s="2">
        <v>-4.6720269731602322</v>
      </c>
      <c r="FJ156" t="s">
        <v>2711</v>
      </c>
      <c r="FK156" s="2">
        <v>-5.0822482403890517</v>
      </c>
      <c r="FL156" t="s">
        <v>2710</v>
      </c>
      <c r="FM156" s="2">
        <v>-5.1775573250088431</v>
      </c>
      <c r="FN156" t="s">
        <v>2709</v>
      </c>
      <c r="FO156" s="2">
        <v>-5.0045086268350971</v>
      </c>
      <c r="FP156" t="s">
        <v>2854</v>
      </c>
      <c r="FQ156" s="2">
        <v>-4.3600767607779201</v>
      </c>
      <c r="FR156" t="s">
        <v>2881</v>
      </c>
      <c r="FS156" s="2">
        <v>-4.3694452919299192</v>
      </c>
      <c r="FT156" t="s">
        <v>2706</v>
      </c>
      <c r="FU156" s="2">
        <v>-4.8282518048075262</v>
      </c>
      <c r="FV156" t="s">
        <v>2824</v>
      </c>
      <c r="FW156" s="2">
        <v>-4.3863427453102259</v>
      </c>
      <c r="FX156" t="s">
        <v>2835</v>
      </c>
      <c r="FY156" s="2">
        <v>-4.6215978210450146</v>
      </c>
      <c r="FZ156" t="s">
        <v>2703</v>
      </c>
      <c r="GA156" s="2">
        <v>-4.7234588462257987</v>
      </c>
      <c r="GB156" t="s">
        <v>2939</v>
      </c>
      <c r="GC156" s="2">
        <v>-4.5275379256886223</v>
      </c>
      <c r="GD156" t="s">
        <v>2937</v>
      </c>
      <c r="GE156" s="2">
        <v>-4.5718172137224684</v>
      </c>
      <c r="GF156" t="s">
        <v>2906</v>
      </c>
      <c r="GG156" s="2">
        <v>-4.3814255940483982</v>
      </c>
      <c r="GH156" t="s">
        <v>2699</v>
      </c>
      <c r="GI156" s="2">
        <v>-4.8045549696539114</v>
      </c>
      <c r="GJ156" t="s">
        <v>2889</v>
      </c>
      <c r="GK156" s="2">
        <v>-4.3833149032569709</v>
      </c>
      <c r="GL156" t="s">
        <v>2895</v>
      </c>
      <c r="GM156" s="2">
        <v>-4.5629706891496618</v>
      </c>
      <c r="GN156" t="s">
        <v>2876</v>
      </c>
      <c r="GO156" s="2">
        <v>-4.5937547844616677</v>
      </c>
      <c r="GP156" t="s">
        <v>2905</v>
      </c>
      <c r="GQ156" s="2">
        <v>-4.5661774407867366</v>
      </c>
      <c r="GR156" t="s">
        <v>2694</v>
      </c>
      <c r="GS156" s="2">
        <v>-4.5811360498511826</v>
      </c>
      <c r="GT156" t="s">
        <v>2693</v>
      </c>
      <c r="GU156" s="2">
        <v>-5.110735331550937</v>
      </c>
      <c r="GV156" t="s">
        <v>2918</v>
      </c>
      <c r="GW156" s="2">
        <v>-4.1611067148755003</v>
      </c>
      <c r="GX156" t="s">
        <v>2691</v>
      </c>
      <c r="GY156" s="2">
        <v>-4.8224248373410186</v>
      </c>
      <c r="GZ156" t="s">
        <v>2862</v>
      </c>
      <c r="HA156" s="2">
        <v>-4.4788526856718294</v>
      </c>
      <c r="HB156" t="s">
        <v>2922</v>
      </c>
      <c r="HC156" s="2">
        <v>-4.3645345678856584</v>
      </c>
      <c r="HD156" t="s">
        <v>2917</v>
      </c>
      <c r="HE156" s="2">
        <v>-4.2477153934468612</v>
      </c>
      <c r="HF156" t="s">
        <v>2887</v>
      </c>
      <c r="HG156" s="2">
        <v>-4.155824114199195</v>
      </c>
    </row>
    <row r="157" spans="1:215" x14ac:dyDescent="0.25">
      <c r="A157">
        <v>-4.5122379093715184</v>
      </c>
      <c r="P157" t="s">
        <v>2858</v>
      </c>
      <c r="Q157" s="2">
        <v>-4.6649636967169021</v>
      </c>
      <c r="R157" t="s">
        <v>2916</v>
      </c>
      <c r="S157" s="2">
        <v>-4.5632137445875118</v>
      </c>
      <c r="T157" t="s">
        <v>2909</v>
      </c>
      <c r="U157" s="2">
        <v>-4.2887426181129316</v>
      </c>
      <c r="V157" t="s">
        <v>2783</v>
      </c>
      <c r="W157" s="2">
        <v>-5.1128779209439124</v>
      </c>
      <c r="X157" t="s">
        <v>2941</v>
      </c>
      <c r="Y157" s="2">
        <v>-4.1605435115376581</v>
      </c>
      <c r="Z157" t="s">
        <v>2852</v>
      </c>
      <c r="AA157" s="2">
        <v>-4.5259685529804763</v>
      </c>
      <c r="AB157" t="s">
        <v>2890</v>
      </c>
      <c r="AC157" s="2">
        <v>-4.5093760359053423</v>
      </c>
      <c r="AD157" t="s">
        <v>2930</v>
      </c>
      <c r="AE157" s="2">
        <v>-4.2580625245320158</v>
      </c>
      <c r="AF157" t="s">
        <v>2778</v>
      </c>
      <c r="AG157" s="2">
        <v>-4.730532986666681</v>
      </c>
      <c r="AH157" t="s">
        <v>2933</v>
      </c>
      <c r="AI157" s="2">
        <v>-4.5088346133905057</v>
      </c>
      <c r="AJ157" t="s">
        <v>2892</v>
      </c>
      <c r="AK157" s="2">
        <v>-4.574595087763643</v>
      </c>
      <c r="AL157" t="s">
        <v>2929</v>
      </c>
      <c r="AM157" s="2">
        <v>-4.2920216258398334</v>
      </c>
      <c r="AN157" t="s">
        <v>2846</v>
      </c>
      <c r="AO157" s="2">
        <v>-4.273163419117858</v>
      </c>
      <c r="AP157" t="s">
        <v>2891</v>
      </c>
      <c r="AQ157" s="2">
        <v>-4.3747664686527843</v>
      </c>
      <c r="AR157" t="s">
        <v>2931</v>
      </c>
      <c r="AS157" s="2">
        <v>-4.1679718807092758</v>
      </c>
      <c r="AT157" t="s">
        <v>2914</v>
      </c>
      <c r="AU157" s="2">
        <v>-4.4009611514124209</v>
      </c>
      <c r="AV157" t="s">
        <v>2927</v>
      </c>
      <c r="AW157" s="2">
        <v>-4.1783148155928593</v>
      </c>
      <c r="AX157" t="s">
        <v>2940</v>
      </c>
      <c r="AY157" s="2">
        <v>-4.0901576529743426</v>
      </c>
      <c r="AZ157" t="s">
        <v>2925</v>
      </c>
      <c r="BA157" s="2">
        <v>-4.5361728372739094</v>
      </c>
      <c r="BB157" t="s">
        <v>2767</v>
      </c>
      <c r="BC157" s="2">
        <v>-4.8778396085440576</v>
      </c>
      <c r="BD157" t="s">
        <v>2766</v>
      </c>
      <c r="BE157" s="2">
        <v>-4.7988851495930911</v>
      </c>
      <c r="BF157" t="s">
        <v>2901</v>
      </c>
      <c r="BG157" s="2">
        <v>-4.3883310369299071</v>
      </c>
      <c r="BH157" t="s">
        <v>2807</v>
      </c>
      <c r="BI157" s="2">
        <v>-4.3968676958293376</v>
      </c>
      <c r="BJ157" t="s">
        <v>2763</v>
      </c>
      <c r="BK157" s="2">
        <v>-4.8893142282253708</v>
      </c>
      <c r="BL157" t="s">
        <v>2762</v>
      </c>
      <c r="BM157" s="2">
        <v>-4.4315424047376686</v>
      </c>
      <c r="BN157" t="s">
        <v>2822</v>
      </c>
      <c r="BO157" s="2">
        <v>-4.5864879239168097</v>
      </c>
      <c r="BP157" t="s">
        <v>2894</v>
      </c>
      <c r="BQ157" s="2">
        <v>-4.3681856656504943</v>
      </c>
      <c r="BR157" t="s">
        <v>2759</v>
      </c>
      <c r="BS157" s="2">
        <v>-4.6972751602852716</v>
      </c>
      <c r="BT157" t="s">
        <v>2903</v>
      </c>
      <c r="BU157" s="2">
        <v>-4.1602575980188989</v>
      </c>
      <c r="BV157" t="s">
        <v>2757</v>
      </c>
      <c r="BW157" s="2">
        <v>-4.976992535104718</v>
      </c>
      <c r="BX157" t="s">
        <v>2912</v>
      </c>
      <c r="BY157" s="2">
        <v>-4.3961519661809669</v>
      </c>
      <c r="BZ157" t="s">
        <v>2915</v>
      </c>
      <c r="CA157" s="2">
        <v>-4.3165298823034783</v>
      </c>
      <c r="CB157" t="s">
        <v>2754</v>
      </c>
      <c r="CC157" s="2">
        <v>-5.0687331181679509</v>
      </c>
      <c r="CD157" t="s">
        <v>2753</v>
      </c>
      <c r="CE157" s="2">
        <v>-5.4544808350894822</v>
      </c>
      <c r="CF157" t="s">
        <v>2932</v>
      </c>
      <c r="CG157" s="2">
        <v>-4.3647619781118401</v>
      </c>
      <c r="CH157" t="s">
        <v>2944</v>
      </c>
      <c r="CI157" s="2">
        <v>-3.8517572769926902</v>
      </c>
      <c r="CJ157" t="s">
        <v>2942</v>
      </c>
      <c r="CK157" s="2">
        <v>-4.206904776653154</v>
      </c>
      <c r="CL157" t="s">
        <v>2749</v>
      </c>
      <c r="CM157" s="2">
        <v>-4.6307689379857004</v>
      </c>
      <c r="CN157" t="s">
        <v>2902</v>
      </c>
      <c r="CO157" s="2">
        <v>-4.0026900633281386</v>
      </c>
      <c r="CP157" t="s">
        <v>2804</v>
      </c>
      <c r="CQ157" s="2">
        <v>-4.5711309665562849</v>
      </c>
      <c r="CR157" t="s">
        <v>2907</v>
      </c>
      <c r="CS157" s="2">
        <v>-4.5775874361743538</v>
      </c>
      <c r="CT157" t="s">
        <v>2806</v>
      </c>
      <c r="CU157" s="2">
        <v>-4.511066514788534</v>
      </c>
      <c r="CV157" t="s">
        <v>2863</v>
      </c>
      <c r="CW157" s="2">
        <v>-4.232106919810815</v>
      </c>
      <c r="CX157" t="s">
        <v>2832</v>
      </c>
      <c r="CY157" s="2">
        <v>-4.3688369890472032</v>
      </c>
      <c r="CZ157" t="s">
        <v>2742</v>
      </c>
      <c r="DA157" s="2">
        <v>-5.2708186859241</v>
      </c>
      <c r="DB157" t="s">
        <v>2864</v>
      </c>
      <c r="DC157" s="2">
        <v>-4.1001315655781436</v>
      </c>
      <c r="DD157" t="s">
        <v>2849</v>
      </c>
      <c r="DE157" s="2">
        <v>-4.3873467629244693</v>
      </c>
      <c r="DF157" t="s">
        <v>2860</v>
      </c>
      <c r="DG157" s="2">
        <v>-4.6574505427272452</v>
      </c>
      <c r="DH157" t="s">
        <v>2898</v>
      </c>
      <c r="DI157" s="2">
        <v>-4.3438024582961363</v>
      </c>
      <c r="DJ157" t="s">
        <v>2828</v>
      </c>
      <c r="DK157" s="2">
        <v>-4.3663900470182009</v>
      </c>
      <c r="DL157" t="s">
        <v>2870</v>
      </c>
      <c r="DM157" s="2">
        <v>-4.3354796525228059</v>
      </c>
      <c r="DN157" t="s">
        <v>2886</v>
      </c>
      <c r="DO157" s="2">
        <v>-4.9248458845367589</v>
      </c>
      <c r="DP157" t="s">
        <v>2850</v>
      </c>
      <c r="DQ157" s="2">
        <v>-4.355281714825086</v>
      </c>
      <c r="DR157" t="s">
        <v>2803</v>
      </c>
      <c r="DS157" s="2">
        <v>-4.7147559857033938</v>
      </c>
      <c r="DT157" t="s">
        <v>2935</v>
      </c>
      <c r="DU157" s="2">
        <v>-4.2783661576509067</v>
      </c>
      <c r="DV157" t="s">
        <v>2926</v>
      </c>
      <c r="DW157" s="2">
        <v>-4.1611293761957988</v>
      </c>
      <c r="DX157" t="s">
        <v>2884</v>
      </c>
      <c r="DY157" s="2">
        <v>-4.1468947401747016</v>
      </c>
      <c r="DZ157" t="s">
        <v>2885</v>
      </c>
      <c r="EA157" s="2">
        <v>-4.6627334493832961</v>
      </c>
      <c r="EB157" t="s">
        <v>2883</v>
      </c>
      <c r="EC157" s="2">
        <v>-4.3556925428795186</v>
      </c>
      <c r="ED157" t="s">
        <v>2840</v>
      </c>
      <c r="EE157" s="2">
        <v>-4.9148231164738023</v>
      </c>
      <c r="EF157" t="s">
        <v>2815</v>
      </c>
      <c r="EG157" s="2">
        <v>-4.5635850644492173</v>
      </c>
      <c r="EH157" t="s">
        <v>2936</v>
      </c>
      <c r="EI157" s="2">
        <v>-3.8080186124953861</v>
      </c>
      <c r="EJ157" t="s">
        <v>2913</v>
      </c>
      <c r="EK157" s="2">
        <v>-4.1251065571803309</v>
      </c>
      <c r="EL157" t="s">
        <v>2723</v>
      </c>
      <c r="EM157" s="2">
        <v>-4.3848829269139173</v>
      </c>
      <c r="EN157" t="s">
        <v>2722</v>
      </c>
      <c r="EO157" s="2">
        <v>-5.351925766033669</v>
      </c>
      <c r="EP157" t="s">
        <v>2867</v>
      </c>
      <c r="EQ157" s="2">
        <v>-4.0705620120684003</v>
      </c>
      <c r="ER157" t="s">
        <v>2943</v>
      </c>
      <c r="ES157" s="2">
        <v>-4.0570321229237143</v>
      </c>
      <c r="ET157" t="s">
        <v>2719</v>
      </c>
      <c r="EU157" s="2">
        <v>-4.7446632973055074</v>
      </c>
      <c r="EV157" t="s">
        <v>2893</v>
      </c>
      <c r="EW157" s="2">
        <v>-4.1449491038226451</v>
      </c>
      <c r="EX157" t="s">
        <v>2717</v>
      </c>
      <c r="EY157" s="2">
        <v>-4.8490691051106687</v>
      </c>
      <c r="EZ157" t="s">
        <v>2844</v>
      </c>
      <c r="FA157" s="2">
        <v>-4.7419823621516759</v>
      </c>
      <c r="FB157" t="s">
        <v>2798</v>
      </c>
      <c r="FC157" s="2">
        <v>-4.8539520600787931</v>
      </c>
      <c r="FD157" t="s">
        <v>2910</v>
      </c>
      <c r="FE157" s="2">
        <v>-4.609650182936865</v>
      </c>
      <c r="FF157" t="s">
        <v>2872</v>
      </c>
      <c r="FG157" s="2">
        <v>-4.0663436170492773</v>
      </c>
      <c r="FH157" t="s">
        <v>2938</v>
      </c>
      <c r="FI157" s="2">
        <v>-4.6720269731602322</v>
      </c>
      <c r="FJ157" t="s">
        <v>2711</v>
      </c>
      <c r="FK157" s="2">
        <v>-5.0822482403890517</v>
      </c>
      <c r="FL157" t="s">
        <v>2710</v>
      </c>
      <c r="FM157" s="2">
        <v>-5.1775573250088431</v>
      </c>
      <c r="FN157" t="s">
        <v>2709</v>
      </c>
      <c r="FO157" s="2">
        <v>-5.0045086268350971</v>
      </c>
      <c r="FP157" t="s">
        <v>2854</v>
      </c>
      <c r="FQ157" s="2">
        <v>-4.3600767607779201</v>
      </c>
      <c r="FR157" t="s">
        <v>2881</v>
      </c>
      <c r="FS157" s="2">
        <v>-4.3694452919299192</v>
      </c>
      <c r="FT157" t="s">
        <v>2706</v>
      </c>
      <c r="FU157" s="2">
        <v>-4.8282518048075262</v>
      </c>
      <c r="FV157" t="s">
        <v>2824</v>
      </c>
      <c r="FW157" s="2">
        <v>-4.3863427453102259</v>
      </c>
      <c r="FX157" t="s">
        <v>2835</v>
      </c>
      <c r="FY157" s="2">
        <v>-4.6215978210450146</v>
      </c>
      <c r="FZ157" t="s">
        <v>2703</v>
      </c>
      <c r="GA157" s="2">
        <v>-4.7234588462257987</v>
      </c>
      <c r="GB157" t="s">
        <v>2939</v>
      </c>
      <c r="GC157" s="2">
        <v>-4.5275379256886223</v>
      </c>
      <c r="GD157" t="s">
        <v>2937</v>
      </c>
      <c r="GE157" s="2">
        <v>-4.5718172137224684</v>
      </c>
      <c r="GF157" t="s">
        <v>2906</v>
      </c>
      <c r="GG157" s="2">
        <v>-4.3814255940483982</v>
      </c>
      <c r="GH157" t="s">
        <v>2699</v>
      </c>
      <c r="GI157" s="2">
        <v>-4.8045549696539114</v>
      </c>
      <c r="GJ157" t="s">
        <v>2889</v>
      </c>
      <c r="GK157" s="2">
        <v>-4.3833149032569709</v>
      </c>
      <c r="GL157" t="s">
        <v>2895</v>
      </c>
      <c r="GM157" s="2">
        <v>-4.5629706891496618</v>
      </c>
      <c r="GN157" t="s">
        <v>2876</v>
      </c>
      <c r="GO157" s="2">
        <v>-4.5937547844616677</v>
      </c>
      <c r="GP157" t="s">
        <v>2905</v>
      </c>
      <c r="GQ157" s="2">
        <v>-4.5661774407867366</v>
      </c>
      <c r="GR157" t="s">
        <v>2694</v>
      </c>
      <c r="GS157" s="2">
        <v>-4.5811360498511826</v>
      </c>
      <c r="GT157" t="s">
        <v>2693</v>
      </c>
      <c r="GU157" s="2">
        <v>-5.110735331550937</v>
      </c>
      <c r="GV157" t="s">
        <v>2918</v>
      </c>
      <c r="GW157" s="2">
        <v>-4.1611067148755003</v>
      </c>
      <c r="GX157" t="s">
        <v>2691</v>
      </c>
      <c r="GY157" s="2">
        <v>-4.8224248373410186</v>
      </c>
      <c r="GZ157" t="s">
        <v>2862</v>
      </c>
      <c r="HA157" s="2">
        <v>-4.4788526856718294</v>
      </c>
      <c r="HB157" t="s">
        <v>2922</v>
      </c>
      <c r="HC157" s="2">
        <v>-4.3645345678856584</v>
      </c>
      <c r="HD157" t="s">
        <v>2917</v>
      </c>
      <c r="HE157" s="2">
        <v>-4.2477153934468612</v>
      </c>
      <c r="HF157" t="s">
        <v>2887</v>
      </c>
      <c r="HG157" s="2">
        <v>-4.155824114199195</v>
      </c>
    </row>
    <row r="158" spans="1:215" x14ac:dyDescent="0.25">
      <c r="A158">
        <v>-4.5122379093715184</v>
      </c>
      <c r="P158" t="s">
        <v>2858</v>
      </c>
      <c r="Q158" s="2">
        <v>-4.6649636967169021</v>
      </c>
      <c r="R158" t="s">
        <v>2916</v>
      </c>
      <c r="S158" s="2">
        <v>-4.5632137445875118</v>
      </c>
      <c r="T158" t="s">
        <v>2909</v>
      </c>
      <c r="U158" s="2">
        <v>-4.2887426181129316</v>
      </c>
      <c r="V158" t="s">
        <v>2783</v>
      </c>
      <c r="W158" s="2">
        <v>-5.1128779209439124</v>
      </c>
      <c r="X158" t="s">
        <v>2941</v>
      </c>
      <c r="Y158" s="2">
        <v>-4.1605435115376581</v>
      </c>
      <c r="Z158" t="s">
        <v>2852</v>
      </c>
      <c r="AA158" s="2">
        <v>-4.5259685529804763</v>
      </c>
      <c r="AB158" t="s">
        <v>2890</v>
      </c>
      <c r="AC158" s="2">
        <v>-4.5093760359053423</v>
      </c>
      <c r="AD158" t="s">
        <v>2930</v>
      </c>
      <c r="AE158" s="2">
        <v>-4.2580625245320158</v>
      </c>
      <c r="AF158" t="s">
        <v>2778</v>
      </c>
      <c r="AG158" s="2">
        <v>-4.730532986666681</v>
      </c>
      <c r="AH158" t="s">
        <v>2933</v>
      </c>
      <c r="AI158" s="2">
        <v>-4.5088346133905057</v>
      </c>
      <c r="AJ158" t="s">
        <v>2892</v>
      </c>
      <c r="AK158" s="2">
        <v>-4.574595087763643</v>
      </c>
      <c r="AL158" t="s">
        <v>2929</v>
      </c>
      <c r="AM158" s="2">
        <v>-4.2920216258398334</v>
      </c>
      <c r="AN158" t="s">
        <v>2846</v>
      </c>
      <c r="AO158" s="2">
        <v>-4.273163419117858</v>
      </c>
      <c r="AP158" t="s">
        <v>2891</v>
      </c>
      <c r="AQ158" s="2">
        <v>-4.3747664686527843</v>
      </c>
      <c r="AR158" t="s">
        <v>2931</v>
      </c>
      <c r="AS158" s="2">
        <v>-4.1679718807092758</v>
      </c>
      <c r="AT158" t="s">
        <v>2914</v>
      </c>
      <c r="AU158" s="2">
        <v>-4.4009611514124209</v>
      </c>
      <c r="AV158" t="s">
        <v>2927</v>
      </c>
      <c r="AW158" s="2">
        <v>-4.1783148155928593</v>
      </c>
      <c r="AX158" t="s">
        <v>2940</v>
      </c>
      <c r="AY158" s="2">
        <v>-4.0901576529743426</v>
      </c>
      <c r="AZ158" t="s">
        <v>2925</v>
      </c>
      <c r="BA158" s="2">
        <v>-4.5361728372739094</v>
      </c>
      <c r="BB158" t="s">
        <v>2767</v>
      </c>
      <c r="BC158" s="2">
        <v>-4.8778396085440576</v>
      </c>
      <c r="BD158" t="s">
        <v>2766</v>
      </c>
      <c r="BE158" s="2">
        <v>-4.7988851495930911</v>
      </c>
      <c r="BF158" t="s">
        <v>2901</v>
      </c>
      <c r="BG158" s="2">
        <v>-4.3883310369299071</v>
      </c>
      <c r="BH158" t="s">
        <v>2807</v>
      </c>
      <c r="BI158" s="2">
        <v>-4.3968676958293376</v>
      </c>
      <c r="BJ158" t="s">
        <v>2763</v>
      </c>
      <c r="BK158" s="2">
        <v>-4.8893142282253708</v>
      </c>
      <c r="BL158" t="s">
        <v>2762</v>
      </c>
      <c r="BM158" s="2">
        <v>-4.4315424047376686</v>
      </c>
      <c r="BN158" t="s">
        <v>2822</v>
      </c>
      <c r="BO158" s="2">
        <v>-4.5864879239168097</v>
      </c>
      <c r="BP158" t="s">
        <v>2894</v>
      </c>
      <c r="BQ158" s="2">
        <v>-4.3681856656504943</v>
      </c>
      <c r="BR158" t="s">
        <v>2759</v>
      </c>
      <c r="BS158" s="2">
        <v>-4.6972751602852716</v>
      </c>
      <c r="BT158" t="s">
        <v>2903</v>
      </c>
      <c r="BU158" s="2">
        <v>-4.1602575980188989</v>
      </c>
      <c r="BV158" t="s">
        <v>2757</v>
      </c>
      <c r="BW158" s="2">
        <v>-4.976992535104718</v>
      </c>
      <c r="BX158" t="s">
        <v>2912</v>
      </c>
      <c r="BY158" s="2">
        <v>-4.3961519661809669</v>
      </c>
      <c r="BZ158" t="s">
        <v>2915</v>
      </c>
      <c r="CA158" s="2">
        <v>-4.3165298823034783</v>
      </c>
      <c r="CB158" t="s">
        <v>2754</v>
      </c>
      <c r="CC158" s="2">
        <v>-5.0687331181679509</v>
      </c>
      <c r="CD158" t="s">
        <v>2753</v>
      </c>
      <c r="CE158" s="2">
        <v>-5.4544808350894822</v>
      </c>
      <c r="CF158" t="s">
        <v>2932</v>
      </c>
      <c r="CG158" s="2">
        <v>-4.3647619781118401</v>
      </c>
      <c r="CH158" t="s">
        <v>2944</v>
      </c>
      <c r="CI158" s="2">
        <v>-3.8517572769926902</v>
      </c>
      <c r="CJ158" t="s">
        <v>2942</v>
      </c>
      <c r="CK158" s="2">
        <v>-4.206904776653154</v>
      </c>
      <c r="CL158" t="s">
        <v>2749</v>
      </c>
      <c r="CM158" s="2">
        <v>-4.6307689379857004</v>
      </c>
      <c r="CN158" t="s">
        <v>2902</v>
      </c>
      <c r="CO158" s="2">
        <v>-4.0026900633281386</v>
      </c>
      <c r="CP158" t="s">
        <v>2804</v>
      </c>
      <c r="CQ158" s="2">
        <v>-4.5711309665562849</v>
      </c>
      <c r="CR158" t="s">
        <v>2907</v>
      </c>
      <c r="CS158" s="2">
        <v>-4.5775874361743538</v>
      </c>
      <c r="CT158" t="s">
        <v>2806</v>
      </c>
      <c r="CU158" s="2">
        <v>-4.511066514788534</v>
      </c>
      <c r="CV158" t="s">
        <v>2863</v>
      </c>
      <c r="CW158" s="2">
        <v>-4.232106919810815</v>
      </c>
      <c r="CX158" t="s">
        <v>2832</v>
      </c>
      <c r="CY158" s="2">
        <v>-4.3688369890472032</v>
      </c>
      <c r="CZ158" t="s">
        <v>2742</v>
      </c>
      <c r="DA158" s="2">
        <v>-5.2708186859241</v>
      </c>
      <c r="DB158" t="s">
        <v>2864</v>
      </c>
      <c r="DC158" s="2">
        <v>-4.1001315655781436</v>
      </c>
      <c r="DD158" t="s">
        <v>2849</v>
      </c>
      <c r="DE158" s="2">
        <v>-4.3873467629244693</v>
      </c>
      <c r="DF158" t="s">
        <v>2860</v>
      </c>
      <c r="DG158" s="2">
        <v>-4.6574505427272452</v>
      </c>
      <c r="DH158" t="s">
        <v>2898</v>
      </c>
      <c r="DI158" s="2">
        <v>-4.3438024582961363</v>
      </c>
      <c r="DJ158" t="s">
        <v>2828</v>
      </c>
      <c r="DK158" s="2">
        <v>-4.3663900470182009</v>
      </c>
      <c r="DL158" t="s">
        <v>2870</v>
      </c>
      <c r="DM158" s="2">
        <v>-4.3354796525228059</v>
      </c>
      <c r="DN158" t="s">
        <v>2886</v>
      </c>
      <c r="DO158" s="2">
        <v>-4.9248458845367589</v>
      </c>
      <c r="DP158" t="s">
        <v>2850</v>
      </c>
      <c r="DQ158" s="2">
        <v>-4.355281714825086</v>
      </c>
      <c r="DR158" t="s">
        <v>2803</v>
      </c>
      <c r="DS158" s="2">
        <v>-4.7147559857033938</v>
      </c>
      <c r="DT158" t="s">
        <v>2935</v>
      </c>
      <c r="DU158" s="2">
        <v>-4.2783661576509067</v>
      </c>
      <c r="DV158" t="s">
        <v>2926</v>
      </c>
      <c r="DW158" s="2">
        <v>-4.1611293761957988</v>
      </c>
      <c r="DX158" t="s">
        <v>2884</v>
      </c>
      <c r="DY158" s="2">
        <v>-4.1468947401747016</v>
      </c>
      <c r="DZ158" t="s">
        <v>2885</v>
      </c>
      <c r="EA158" s="2">
        <v>-4.6627334493832961</v>
      </c>
      <c r="EB158" t="s">
        <v>2883</v>
      </c>
      <c r="EC158" s="2">
        <v>-4.3556925428795186</v>
      </c>
      <c r="ED158" t="s">
        <v>2840</v>
      </c>
      <c r="EE158" s="2">
        <v>-4.9148231164738023</v>
      </c>
      <c r="EF158" t="s">
        <v>2815</v>
      </c>
      <c r="EG158" s="2">
        <v>-4.5635850644492173</v>
      </c>
      <c r="EH158" t="s">
        <v>2936</v>
      </c>
      <c r="EI158" s="2">
        <v>-3.8080186124953861</v>
      </c>
      <c r="EJ158" t="s">
        <v>2913</v>
      </c>
      <c r="EK158" s="2">
        <v>-4.1251065571803309</v>
      </c>
      <c r="EL158" t="s">
        <v>2723</v>
      </c>
      <c r="EM158" s="2">
        <v>-4.3848829269139173</v>
      </c>
      <c r="EN158" t="s">
        <v>2722</v>
      </c>
      <c r="EO158" s="2">
        <v>-5.351925766033669</v>
      </c>
      <c r="EP158" t="s">
        <v>2867</v>
      </c>
      <c r="EQ158" s="2">
        <v>-4.0705620120684003</v>
      </c>
      <c r="ER158" t="s">
        <v>2943</v>
      </c>
      <c r="ES158" s="2">
        <v>-4.0570321229237143</v>
      </c>
      <c r="ET158" t="s">
        <v>2719</v>
      </c>
      <c r="EU158" s="2">
        <v>-4.7446632973055074</v>
      </c>
      <c r="EV158" t="s">
        <v>2893</v>
      </c>
      <c r="EW158" s="2">
        <v>-4.1449491038226451</v>
      </c>
      <c r="EX158" t="s">
        <v>2717</v>
      </c>
      <c r="EY158" s="2">
        <v>-4.8490691051106687</v>
      </c>
      <c r="EZ158" t="s">
        <v>2844</v>
      </c>
      <c r="FA158" s="2">
        <v>-4.7419823621516759</v>
      </c>
      <c r="FB158" t="s">
        <v>2798</v>
      </c>
      <c r="FC158" s="2">
        <v>-4.8539520600787931</v>
      </c>
      <c r="FD158" t="s">
        <v>2910</v>
      </c>
      <c r="FE158" s="2">
        <v>-4.609650182936865</v>
      </c>
      <c r="FF158" t="s">
        <v>2872</v>
      </c>
      <c r="FG158" s="2">
        <v>-4.0663436170492773</v>
      </c>
      <c r="FH158" t="s">
        <v>2938</v>
      </c>
      <c r="FI158" s="2">
        <v>-4.6720269731602322</v>
      </c>
      <c r="FJ158" t="s">
        <v>2711</v>
      </c>
      <c r="FK158" s="2">
        <v>-5.0822482403890517</v>
      </c>
      <c r="FL158" t="s">
        <v>2710</v>
      </c>
      <c r="FM158" s="2">
        <v>-5.1775573250088431</v>
      </c>
      <c r="FN158" t="s">
        <v>2709</v>
      </c>
      <c r="FO158" s="2">
        <v>-5.0045086268350971</v>
      </c>
      <c r="FP158" t="s">
        <v>2854</v>
      </c>
      <c r="FQ158" s="2">
        <v>-4.3600767607779201</v>
      </c>
      <c r="FR158" t="s">
        <v>2881</v>
      </c>
      <c r="FS158" s="2">
        <v>-4.3694452919299192</v>
      </c>
      <c r="FT158" t="s">
        <v>2706</v>
      </c>
      <c r="FU158" s="2">
        <v>-4.8282518048075262</v>
      </c>
      <c r="FV158" t="s">
        <v>2824</v>
      </c>
      <c r="FW158" s="2">
        <v>-4.3863427453102259</v>
      </c>
      <c r="FX158" t="s">
        <v>2835</v>
      </c>
      <c r="FY158" s="2">
        <v>-4.6215978210450146</v>
      </c>
      <c r="FZ158" t="s">
        <v>2703</v>
      </c>
      <c r="GA158" s="2">
        <v>-4.7234588462257987</v>
      </c>
      <c r="GB158" t="s">
        <v>2939</v>
      </c>
      <c r="GC158" s="2">
        <v>-4.5275379256886223</v>
      </c>
      <c r="GD158" t="s">
        <v>2937</v>
      </c>
      <c r="GE158" s="2">
        <v>-4.5718172137224684</v>
      </c>
      <c r="GF158" t="s">
        <v>2906</v>
      </c>
      <c r="GG158" s="2">
        <v>-4.3814255940483982</v>
      </c>
      <c r="GH158" t="s">
        <v>2699</v>
      </c>
      <c r="GI158" s="2">
        <v>-4.8045549696539114</v>
      </c>
      <c r="GJ158" t="s">
        <v>2889</v>
      </c>
      <c r="GK158" s="2">
        <v>-4.3833149032569709</v>
      </c>
      <c r="GL158" t="s">
        <v>2895</v>
      </c>
      <c r="GM158" s="2">
        <v>-4.5629706891496618</v>
      </c>
      <c r="GN158" t="s">
        <v>2876</v>
      </c>
      <c r="GO158" s="2">
        <v>-4.5937547844616677</v>
      </c>
      <c r="GP158" t="s">
        <v>2905</v>
      </c>
      <c r="GQ158" s="2">
        <v>-4.5661774407867366</v>
      </c>
      <c r="GR158" t="s">
        <v>2694</v>
      </c>
      <c r="GS158" s="2">
        <v>-4.5811360498511826</v>
      </c>
      <c r="GT158" t="s">
        <v>2693</v>
      </c>
      <c r="GU158" s="2">
        <v>-5.110735331550937</v>
      </c>
      <c r="GV158" t="s">
        <v>2918</v>
      </c>
      <c r="GW158" s="2">
        <v>-4.1611067148755003</v>
      </c>
      <c r="GX158" t="s">
        <v>2691</v>
      </c>
      <c r="GY158" s="2">
        <v>-4.8224248373410186</v>
      </c>
      <c r="GZ158" t="s">
        <v>2862</v>
      </c>
      <c r="HA158" s="2">
        <v>-4.4788526856718294</v>
      </c>
      <c r="HB158" t="s">
        <v>2922</v>
      </c>
      <c r="HC158" s="2">
        <v>-4.3645345678856584</v>
      </c>
      <c r="HD158" t="s">
        <v>2917</v>
      </c>
      <c r="HE158" s="2">
        <v>-4.2477153934468612</v>
      </c>
      <c r="HF158" t="s">
        <v>2887</v>
      </c>
      <c r="HG158" s="2">
        <v>-4.155824114199195</v>
      </c>
    </row>
    <row r="159" spans="1:215" x14ac:dyDescent="0.25">
      <c r="A159">
        <v>-4.5122379093715184</v>
      </c>
      <c r="P159" t="s">
        <v>2858</v>
      </c>
      <c r="Q159" s="2">
        <v>-4.6649636967169021</v>
      </c>
      <c r="R159" t="s">
        <v>2916</v>
      </c>
      <c r="S159" s="2">
        <v>-4.5632137445875118</v>
      </c>
      <c r="T159" t="s">
        <v>2909</v>
      </c>
      <c r="U159" s="2">
        <v>-4.2887426181129316</v>
      </c>
      <c r="V159" t="s">
        <v>2783</v>
      </c>
      <c r="W159" s="2">
        <v>-5.1128779209439124</v>
      </c>
      <c r="X159" t="s">
        <v>2941</v>
      </c>
      <c r="Y159" s="2">
        <v>-4.1605435115376581</v>
      </c>
      <c r="Z159" t="s">
        <v>2852</v>
      </c>
      <c r="AA159" s="2">
        <v>-4.5259685529804763</v>
      </c>
      <c r="AB159" t="s">
        <v>2890</v>
      </c>
      <c r="AC159" s="2">
        <v>-4.5093760359053423</v>
      </c>
      <c r="AD159" t="s">
        <v>2930</v>
      </c>
      <c r="AE159" s="2">
        <v>-4.2580625245320158</v>
      </c>
      <c r="AF159" t="s">
        <v>2778</v>
      </c>
      <c r="AG159" s="2">
        <v>-4.730532986666681</v>
      </c>
      <c r="AH159" t="s">
        <v>2933</v>
      </c>
      <c r="AI159" s="2">
        <v>-4.5088346133905057</v>
      </c>
      <c r="AJ159" t="s">
        <v>2892</v>
      </c>
      <c r="AK159" s="2">
        <v>-4.574595087763643</v>
      </c>
      <c r="AL159" t="s">
        <v>2929</v>
      </c>
      <c r="AM159" s="2">
        <v>-4.2920216258398334</v>
      </c>
      <c r="AN159" t="s">
        <v>2846</v>
      </c>
      <c r="AO159" s="2">
        <v>-4.273163419117858</v>
      </c>
      <c r="AP159" t="s">
        <v>2891</v>
      </c>
      <c r="AQ159" s="2">
        <v>-4.3747664686527843</v>
      </c>
      <c r="AR159" t="s">
        <v>2931</v>
      </c>
      <c r="AS159" s="2">
        <v>-4.1679718807092758</v>
      </c>
      <c r="AT159" t="s">
        <v>2914</v>
      </c>
      <c r="AU159" s="2">
        <v>-4.4009611514124209</v>
      </c>
      <c r="AV159" t="s">
        <v>2927</v>
      </c>
      <c r="AW159" s="2">
        <v>-4.1783148155928593</v>
      </c>
      <c r="AX159" t="s">
        <v>2940</v>
      </c>
      <c r="AY159" s="2">
        <v>-4.0901576529743426</v>
      </c>
      <c r="AZ159" t="s">
        <v>2925</v>
      </c>
      <c r="BA159" s="2">
        <v>-4.5361728372739094</v>
      </c>
      <c r="BB159" t="s">
        <v>2767</v>
      </c>
      <c r="BC159" s="2">
        <v>-4.8778396085440576</v>
      </c>
      <c r="BD159" t="s">
        <v>2766</v>
      </c>
      <c r="BE159" s="2">
        <v>-4.7988851495930911</v>
      </c>
      <c r="BF159" t="s">
        <v>2901</v>
      </c>
      <c r="BG159" s="2">
        <v>-4.3883310369299071</v>
      </c>
      <c r="BH159" t="s">
        <v>2807</v>
      </c>
      <c r="BI159" s="2">
        <v>-4.3968676958293376</v>
      </c>
      <c r="BJ159" t="s">
        <v>2763</v>
      </c>
      <c r="BK159" s="2">
        <v>-4.8893142282253708</v>
      </c>
      <c r="BL159" t="s">
        <v>2762</v>
      </c>
      <c r="BM159" s="2">
        <v>-4.4315424047376686</v>
      </c>
      <c r="BN159" t="s">
        <v>2822</v>
      </c>
      <c r="BO159" s="2">
        <v>-4.5864879239168097</v>
      </c>
      <c r="BP159" t="s">
        <v>2894</v>
      </c>
      <c r="BQ159" s="2">
        <v>-4.3681856656504943</v>
      </c>
      <c r="BR159" t="s">
        <v>2759</v>
      </c>
      <c r="BS159" s="2">
        <v>-4.6972751602852716</v>
      </c>
      <c r="BT159" t="s">
        <v>2903</v>
      </c>
      <c r="BU159" s="2">
        <v>-4.1602575980188989</v>
      </c>
      <c r="BV159" t="s">
        <v>2757</v>
      </c>
      <c r="BW159" s="2">
        <v>-4.976992535104718</v>
      </c>
      <c r="BX159" t="s">
        <v>2912</v>
      </c>
      <c r="BY159" s="2">
        <v>-4.3961519661809669</v>
      </c>
      <c r="BZ159" t="s">
        <v>2915</v>
      </c>
      <c r="CA159" s="2">
        <v>-4.3165298823034783</v>
      </c>
      <c r="CB159" t="s">
        <v>2754</v>
      </c>
      <c r="CC159" s="2">
        <v>-5.0687331181679509</v>
      </c>
      <c r="CD159" t="s">
        <v>2753</v>
      </c>
      <c r="CE159" s="2">
        <v>-5.4544808350894822</v>
      </c>
      <c r="CF159" t="s">
        <v>2932</v>
      </c>
      <c r="CG159" s="2">
        <v>-4.3647619781118401</v>
      </c>
      <c r="CH159" t="s">
        <v>2944</v>
      </c>
      <c r="CI159" s="2">
        <v>-3.8517572769926902</v>
      </c>
      <c r="CJ159" t="s">
        <v>2942</v>
      </c>
      <c r="CK159" s="2">
        <v>-4.206904776653154</v>
      </c>
      <c r="CL159" t="s">
        <v>2749</v>
      </c>
      <c r="CM159" s="2">
        <v>-4.6307689379857004</v>
      </c>
      <c r="CN159" t="s">
        <v>2902</v>
      </c>
      <c r="CO159" s="2">
        <v>-4.0026900633281386</v>
      </c>
      <c r="CP159" t="s">
        <v>2804</v>
      </c>
      <c r="CQ159" s="2">
        <v>-4.5711309665562849</v>
      </c>
      <c r="CR159" t="s">
        <v>2907</v>
      </c>
      <c r="CS159" s="2">
        <v>-4.5775874361743538</v>
      </c>
      <c r="CT159" t="s">
        <v>2806</v>
      </c>
      <c r="CU159" s="2">
        <v>-4.511066514788534</v>
      </c>
      <c r="CV159" t="s">
        <v>2863</v>
      </c>
      <c r="CW159" s="2">
        <v>-4.232106919810815</v>
      </c>
      <c r="CX159" t="s">
        <v>2832</v>
      </c>
      <c r="CY159" s="2">
        <v>-4.3688369890472032</v>
      </c>
      <c r="CZ159" t="s">
        <v>2742</v>
      </c>
      <c r="DA159" s="2">
        <v>-5.2708186859241</v>
      </c>
      <c r="DB159" t="s">
        <v>2864</v>
      </c>
      <c r="DC159" s="2">
        <v>-4.1001315655781436</v>
      </c>
      <c r="DD159" t="s">
        <v>2849</v>
      </c>
      <c r="DE159" s="2">
        <v>-4.3873467629244693</v>
      </c>
      <c r="DF159" t="s">
        <v>2860</v>
      </c>
      <c r="DG159" s="2">
        <v>-4.6574505427272452</v>
      </c>
      <c r="DH159" t="s">
        <v>2898</v>
      </c>
      <c r="DI159" s="2">
        <v>-4.3438024582961363</v>
      </c>
      <c r="DJ159" t="s">
        <v>2828</v>
      </c>
      <c r="DK159" s="2">
        <v>-4.3663900470182009</v>
      </c>
      <c r="DL159" t="s">
        <v>2870</v>
      </c>
      <c r="DM159" s="2">
        <v>-4.3354796525228059</v>
      </c>
      <c r="DN159" t="s">
        <v>2886</v>
      </c>
      <c r="DO159" s="2">
        <v>-4.9248458845367589</v>
      </c>
      <c r="DP159" t="s">
        <v>2850</v>
      </c>
      <c r="DQ159" s="2">
        <v>-4.355281714825086</v>
      </c>
      <c r="DR159" t="s">
        <v>2803</v>
      </c>
      <c r="DS159" s="2">
        <v>-4.7147559857033938</v>
      </c>
      <c r="DT159" t="s">
        <v>2935</v>
      </c>
      <c r="DU159" s="2">
        <v>-4.2783661576509067</v>
      </c>
      <c r="DV159" t="s">
        <v>2926</v>
      </c>
      <c r="DW159" s="2">
        <v>-4.1611293761957988</v>
      </c>
      <c r="DX159" t="s">
        <v>2884</v>
      </c>
      <c r="DY159" s="2">
        <v>-4.1468947401747016</v>
      </c>
      <c r="DZ159" t="s">
        <v>2885</v>
      </c>
      <c r="EA159" s="2">
        <v>-4.6627334493832961</v>
      </c>
      <c r="EB159" t="s">
        <v>2883</v>
      </c>
      <c r="EC159" s="2">
        <v>-4.3556925428795186</v>
      </c>
      <c r="ED159" t="s">
        <v>2840</v>
      </c>
      <c r="EE159" s="2">
        <v>-4.9148231164738023</v>
      </c>
      <c r="EF159" t="s">
        <v>2815</v>
      </c>
      <c r="EG159" s="2">
        <v>-4.5635850644492173</v>
      </c>
      <c r="EH159" t="s">
        <v>2936</v>
      </c>
      <c r="EI159" s="2">
        <v>-3.8080186124953861</v>
      </c>
      <c r="EJ159" t="s">
        <v>2913</v>
      </c>
      <c r="EK159" s="2">
        <v>-4.1251065571803309</v>
      </c>
      <c r="EL159" t="s">
        <v>2723</v>
      </c>
      <c r="EM159" s="2">
        <v>-4.3848829269139173</v>
      </c>
      <c r="EN159" t="s">
        <v>2722</v>
      </c>
      <c r="EO159" s="2">
        <v>-5.351925766033669</v>
      </c>
      <c r="EP159" t="s">
        <v>2867</v>
      </c>
      <c r="EQ159" s="2">
        <v>-4.0705620120684003</v>
      </c>
      <c r="ER159" t="s">
        <v>2943</v>
      </c>
      <c r="ES159" s="2">
        <v>-4.0570321229237143</v>
      </c>
      <c r="ET159" t="s">
        <v>2719</v>
      </c>
      <c r="EU159" s="2">
        <v>-4.7446632973055074</v>
      </c>
      <c r="EV159" t="s">
        <v>2893</v>
      </c>
      <c r="EW159" s="2">
        <v>-4.1449491038226451</v>
      </c>
      <c r="EX159" t="s">
        <v>2717</v>
      </c>
      <c r="EY159" s="2">
        <v>-4.8490691051106687</v>
      </c>
      <c r="EZ159" t="s">
        <v>2844</v>
      </c>
      <c r="FA159" s="2">
        <v>-4.7419823621516759</v>
      </c>
      <c r="FB159" t="s">
        <v>2798</v>
      </c>
      <c r="FC159" s="2">
        <v>-4.8539520600787931</v>
      </c>
      <c r="FD159" t="s">
        <v>2910</v>
      </c>
      <c r="FE159" s="2">
        <v>-4.609650182936865</v>
      </c>
      <c r="FF159" t="s">
        <v>2872</v>
      </c>
      <c r="FG159" s="2">
        <v>-4.0663436170492773</v>
      </c>
      <c r="FH159" t="s">
        <v>2938</v>
      </c>
      <c r="FI159" s="2">
        <v>-4.6720269731602322</v>
      </c>
      <c r="FJ159" t="s">
        <v>2711</v>
      </c>
      <c r="FK159" s="2">
        <v>-5.0822482403890517</v>
      </c>
      <c r="FL159" t="s">
        <v>2710</v>
      </c>
      <c r="FM159" s="2">
        <v>-5.1775573250088431</v>
      </c>
      <c r="FN159" t="s">
        <v>2709</v>
      </c>
      <c r="FO159" s="2">
        <v>-5.0045086268350971</v>
      </c>
      <c r="FP159" t="s">
        <v>2854</v>
      </c>
      <c r="FQ159" s="2">
        <v>-4.3600767607779201</v>
      </c>
      <c r="FR159" t="s">
        <v>2881</v>
      </c>
      <c r="FS159" s="2">
        <v>-4.3694452919299192</v>
      </c>
      <c r="FT159" t="s">
        <v>2706</v>
      </c>
      <c r="FU159" s="2">
        <v>-4.8282518048075262</v>
      </c>
      <c r="FV159" t="s">
        <v>2824</v>
      </c>
      <c r="FW159" s="2">
        <v>-4.3863427453102259</v>
      </c>
      <c r="FX159" t="s">
        <v>2835</v>
      </c>
      <c r="FY159" s="2">
        <v>-4.6215978210450146</v>
      </c>
      <c r="FZ159" t="s">
        <v>2703</v>
      </c>
      <c r="GA159" s="2">
        <v>-4.7234588462257987</v>
      </c>
      <c r="GB159" t="s">
        <v>2939</v>
      </c>
      <c r="GC159" s="2">
        <v>-4.5275379256886223</v>
      </c>
      <c r="GD159" t="s">
        <v>2937</v>
      </c>
      <c r="GE159" s="2">
        <v>-4.5718172137224684</v>
      </c>
      <c r="GF159" t="s">
        <v>2906</v>
      </c>
      <c r="GG159" s="2">
        <v>-4.3814255940483982</v>
      </c>
      <c r="GH159" t="s">
        <v>2699</v>
      </c>
      <c r="GI159" s="2">
        <v>-4.8045549696539114</v>
      </c>
      <c r="GJ159" t="s">
        <v>2889</v>
      </c>
      <c r="GK159" s="2">
        <v>-4.3833149032569709</v>
      </c>
      <c r="GL159" t="s">
        <v>2895</v>
      </c>
      <c r="GM159" s="2">
        <v>-4.5629706891496618</v>
      </c>
      <c r="GN159" t="s">
        <v>2876</v>
      </c>
      <c r="GO159" s="2">
        <v>-4.5937547844616677</v>
      </c>
      <c r="GP159" t="s">
        <v>2905</v>
      </c>
      <c r="GQ159" s="2">
        <v>-4.5661774407867366</v>
      </c>
      <c r="GR159" t="s">
        <v>2694</v>
      </c>
      <c r="GS159" s="2">
        <v>-4.5811360498511826</v>
      </c>
      <c r="GT159" t="s">
        <v>2693</v>
      </c>
      <c r="GU159" s="2">
        <v>-5.110735331550937</v>
      </c>
      <c r="GV159" t="s">
        <v>2918</v>
      </c>
      <c r="GW159" s="2">
        <v>-4.1611067148755003</v>
      </c>
      <c r="GX159" t="s">
        <v>2691</v>
      </c>
      <c r="GY159" s="2">
        <v>-4.8224248373410186</v>
      </c>
      <c r="GZ159" t="s">
        <v>2862</v>
      </c>
      <c r="HA159" s="2">
        <v>-4.4788526856718294</v>
      </c>
      <c r="HB159" t="s">
        <v>2922</v>
      </c>
      <c r="HC159" s="2">
        <v>-4.3645345678856584</v>
      </c>
      <c r="HD159" t="s">
        <v>2917</v>
      </c>
      <c r="HE159" s="2">
        <v>-4.2477153934468612</v>
      </c>
      <c r="HF159" t="s">
        <v>2887</v>
      </c>
      <c r="HG159" s="2">
        <v>-4.155824114199195</v>
      </c>
    </row>
    <row r="160" spans="1:215" x14ac:dyDescent="0.25">
      <c r="A160">
        <v>-4.5123152259357378</v>
      </c>
      <c r="P160" t="s">
        <v>2858</v>
      </c>
      <c r="Q160" s="2">
        <v>-4.6649636967169021</v>
      </c>
      <c r="R160" t="s">
        <v>2916</v>
      </c>
      <c r="S160" s="2">
        <v>-4.5632137445875118</v>
      </c>
      <c r="T160" t="s">
        <v>2909</v>
      </c>
      <c r="U160" s="2">
        <v>-4.2887426181129316</v>
      </c>
      <c r="V160" t="s">
        <v>2783</v>
      </c>
      <c r="W160" s="2">
        <v>-5.1128779209439124</v>
      </c>
      <c r="X160" t="s">
        <v>2941</v>
      </c>
      <c r="Y160" s="2">
        <v>-4.1605435115376581</v>
      </c>
      <c r="Z160" t="s">
        <v>2852</v>
      </c>
      <c r="AA160" s="2">
        <v>-4.5259685529804763</v>
      </c>
      <c r="AB160" t="s">
        <v>2890</v>
      </c>
      <c r="AC160" s="2">
        <v>-4.5093760359053423</v>
      </c>
      <c r="AD160" t="s">
        <v>2930</v>
      </c>
      <c r="AE160" s="2">
        <v>-4.2580625245320158</v>
      </c>
      <c r="AF160" t="s">
        <v>2778</v>
      </c>
      <c r="AG160" s="2">
        <v>-4.730532986666681</v>
      </c>
      <c r="AH160" t="s">
        <v>2933</v>
      </c>
      <c r="AI160" s="2">
        <v>-4.5088346133905057</v>
      </c>
      <c r="AJ160" t="s">
        <v>2892</v>
      </c>
      <c r="AK160" s="2">
        <v>-4.574595087763643</v>
      </c>
      <c r="AL160" t="s">
        <v>2929</v>
      </c>
      <c r="AM160" s="2">
        <v>-4.2920216258398334</v>
      </c>
      <c r="AN160" t="s">
        <v>2846</v>
      </c>
      <c r="AO160" s="2">
        <v>-4.273163419117858</v>
      </c>
      <c r="AP160" t="s">
        <v>2891</v>
      </c>
      <c r="AQ160" s="2">
        <v>-4.3747664686527843</v>
      </c>
      <c r="AR160" t="s">
        <v>2931</v>
      </c>
      <c r="AS160" s="2">
        <v>-4.1679718807092758</v>
      </c>
      <c r="AT160" t="s">
        <v>2914</v>
      </c>
      <c r="AU160" s="2">
        <v>-4.4009611514124209</v>
      </c>
      <c r="AV160" t="s">
        <v>2927</v>
      </c>
      <c r="AW160" s="2">
        <v>-4.1783148155928593</v>
      </c>
      <c r="AX160" t="s">
        <v>2940</v>
      </c>
      <c r="AY160" s="2">
        <v>-4.0901576529743426</v>
      </c>
      <c r="AZ160" t="s">
        <v>2925</v>
      </c>
      <c r="BA160" s="2">
        <v>-4.5361728372739094</v>
      </c>
      <c r="BB160" t="s">
        <v>2767</v>
      </c>
      <c r="BC160" s="2">
        <v>-4.8778396085440576</v>
      </c>
      <c r="BD160" t="s">
        <v>2766</v>
      </c>
      <c r="BE160" s="2">
        <v>-4.7988851495930911</v>
      </c>
      <c r="BF160" t="s">
        <v>2901</v>
      </c>
      <c r="BG160" s="2">
        <v>-4.3883310369299071</v>
      </c>
      <c r="BH160" t="s">
        <v>2807</v>
      </c>
      <c r="BI160" s="2">
        <v>-4.3968676958293376</v>
      </c>
      <c r="BJ160" t="s">
        <v>2763</v>
      </c>
      <c r="BK160" s="2">
        <v>-4.8893142282253708</v>
      </c>
      <c r="BL160" t="s">
        <v>2762</v>
      </c>
      <c r="BM160" s="2">
        <v>-4.4315424047376686</v>
      </c>
      <c r="BN160" t="s">
        <v>2822</v>
      </c>
      <c r="BO160" s="2">
        <v>-4.5864879239168097</v>
      </c>
      <c r="BP160" t="s">
        <v>2894</v>
      </c>
      <c r="BQ160" s="2">
        <v>-4.3681856656504943</v>
      </c>
      <c r="BR160" t="s">
        <v>2759</v>
      </c>
      <c r="BS160" s="2">
        <v>-4.6972751602852716</v>
      </c>
      <c r="BT160" t="s">
        <v>2903</v>
      </c>
      <c r="BU160" s="2">
        <v>-4.1602575980188989</v>
      </c>
      <c r="BV160" t="s">
        <v>2757</v>
      </c>
      <c r="BW160" s="2">
        <v>-4.976992535104718</v>
      </c>
      <c r="BX160" t="s">
        <v>2912</v>
      </c>
      <c r="BY160" s="2">
        <v>-4.3961519661809669</v>
      </c>
      <c r="BZ160" t="s">
        <v>2915</v>
      </c>
      <c r="CA160" s="2">
        <v>-4.3165298823034783</v>
      </c>
      <c r="CB160" t="s">
        <v>2754</v>
      </c>
      <c r="CC160" s="2">
        <v>-5.0687331181679509</v>
      </c>
      <c r="CD160" t="s">
        <v>2753</v>
      </c>
      <c r="CE160" s="2">
        <v>-5.4544808350894822</v>
      </c>
      <c r="CF160" t="s">
        <v>2932</v>
      </c>
      <c r="CG160" s="2">
        <v>-4.3647619781118401</v>
      </c>
      <c r="CH160" t="s">
        <v>2920</v>
      </c>
      <c r="CI160" s="2">
        <v>-3.8594889334145899</v>
      </c>
      <c r="CJ160" t="s">
        <v>2942</v>
      </c>
      <c r="CK160" s="2">
        <v>-4.206904776653154</v>
      </c>
      <c r="CL160" t="s">
        <v>2749</v>
      </c>
      <c r="CM160" s="2">
        <v>-4.6307689379857004</v>
      </c>
      <c r="CN160" t="s">
        <v>2902</v>
      </c>
      <c r="CO160" s="2">
        <v>-4.0026900633281386</v>
      </c>
      <c r="CP160" t="s">
        <v>2804</v>
      </c>
      <c r="CQ160" s="2">
        <v>-4.5711309665562849</v>
      </c>
      <c r="CR160" t="s">
        <v>2907</v>
      </c>
      <c r="CS160" s="2">
        <v>-4.5775874361743538</v>
      </c>
      <c r="CT160" t="s">
        <v>2806</v>
      </c>
      <c r="CU160" s="2">
        <v>-4.511066514788534</v>
      </c>
      <c r="CV160" t="s">
        <v>2863</v>
      </c>
      <c r="CW160" s="2">
        <v>-4.232106919810815</v>
      </c>
      <c r="CX160" t="s">
        <v>2832</v>
      </c>
      <c r="CY160" s="2">
        <v>-4.3688369890472032</v>
      </c>
      <c r="CZ160" t="s">
        <v>2742</v>
      </c>
      <c r="DA160" s="2">
        <v>-5.2708186859241</v>
      </c>
      <c r="DB160" t="s">
        <v>2864</v>
      </c>
      <c r="DC160" s="2">
        <v>-4.1001315655781436</v>
      </c>
      <c r="DD160" t="s">
        <v>2849</v>
      </c>
      <c r="DE160" s="2">
        <v>-4.3873467629244693</v>
      </c>
      <c r="DF160" t="s">
        <v>2860</v>
      </c>
      <c r="DG160" s="2">
        <v>-4.6574505427272452</v>
      </c>
      <c r="DH160" t="s">
        <v>2898</v>
      </c>
      <c r="DI160" s="2">
        <v>-4.3438024582961363</v>
      </c>
      <c r="DJ160" t="s">
        <v>2828</v>
      </c>
      <c r="DK160" s="2">
        <v>-4.3663900470182009</v>
      </c>
      <c r="DL160" t="s">
        <v>2870</v>
      </c>
      <c r="DM160" s="2">
        <v>-4.3354796525228059</v>
      </c>
      <c r="DN160" t="s">
        <v>2886</v>
      </c>
      <c r="DO160" s="2">
        <v>-4.9248458845367589</v>
      </c>
      <c r="DP160" t="s">
        <v>2850</v>
      </c>
      <c r="DQ160" s="2">
        <v>-4.355281714825086</v>
      </c>
      <c r="DR160" t="s">
        <v>2803</v>
      </c>
      <c r="DS160" s="2">
        <v>-4.7147559857033938</v>
      </c>
      <c r="DT160" t="s">
        <v>2935</v>
      </c>
      <c r="DU160" s="2">
        <v>-4.2783661576509067</v>
      </c>
      <c r="DV160" t="s">
        <v>2926</v>
      </c>
      <c r="DW160" s="2">
        <v>-4.1611293761957988</v>
      </c>
      <c r="DX160" t="s">
        <v>2884</v>
      </c>
      <c r="DY160" s="2">
        <v>-4.1468947401747016</v>
      </c>
      <c r="DZ160" t="s">
        <v>2885</v>
      </c>
      <c r="EA160" s="2">
        <v>-4.6627334493832961</v>
      </c>
      <c r="EB160" t="s">
        <v>2883</v>
      </c>
      <c r="EC160" s="2">
        <v>-4.3556925428795186</v>
      </c>
      <c r="ED160" t="s">
        <v>2840</v>
      </c>
      <c r="EE160" s="2">
        <v>-4.9148231164738023</v>
      </c>
      <c r="EF160" t="s">
        <v>2815</v>
      </c>
      <c r="EG160" s="2">
        <v>-4.5635850644492173</v>
      </c>
      <c r="EH160" t="s">
        <v>2936</v>
      </c>
      <c r="EI160" s="2">
        <v>-3.8080186124953861</v>
      </c>
      <c r="EJ160" t="s">
        <v>2913</v>
      </c>
      <c r="EK160" s="2">
        <v>-4.1251065571803309</v>
      </c>
      <c r="EL160" t="s">
        <v>2723</v>
      </c>
      <c r="EM160" s="2">
        <v>-4.3848829269139173</v>
      </c>
      <c r="EN160" t="s">
        <v>2722</v>
      </c>
      <c r="EO160" s="2">
        <v>-5.351925766033669</v>
      </c>
      <c r="EP160" t="s">
        <v>2867</v>
      </c>
      <c r="EQ160" s="2">
        <v>-4.0705620120684003</v>
      </c>
      <c r="ER160" t="s">
        <v>2943</v>
      </c>
      <c r="ES160" s="2">
        <v>-4.0570321229237143</v>
      </c>
      <c r="ET160" t="s">
        <v>2719</v>
      </c>
      <c r="EU160" s="2">
        <v>-4.7446632973055074</v>
      </c>
      <c r="EV160" t="s">
        <v>2893</v>
      </c>
      <c r="EW160" s="2">
        <v>-4.1449491038226451</v>
      </c>
      <c r="EX160" t="s">
        <v>2717</v>
      </c>
      <c r="EY160" s="2">
        <v>-4.8490691051106687</v>
      </c>
      <c r="EZ160" t="s">
        <v>2844</v>
      </c>
      <c r="FA160" s="2">
        <v>-4.7419823621516759</v>
      </c>
      <c r="FB160" t="s">
        <v>2798</v>
      </c>
      <c r="FC160" s="2">
        <v>-4.8539520600787931</v>
      </c>
      <c r="FD160" t="s">
        <v>2910</v>
      </c>
      <c r="FE160" s="2">
        <v>-4.609650182936865</v>
      </c>
      <c r="FF160" t="s">
        <v>2872</v>
      </c>
      <c r="FG160" s="2">
        <v>-4.0663436170492773</v>
      </c>
      <c r="FH160" t="s">
        <v>2938</v>
      </c>
      <c r="FI160" s="2">
        <v>-4.6720269731602322</v>
      </c>
      <c r="FJ160" t="s">
        <v>2711</v>
      </c>
      <c r="FK160" s="2">
        <v>-5.0822482403890517</v>
      </c>
      <c r="FL160" t="s">
        <v>2710</v>
      </c>
      <c r="FM160" s="2">
        <v>-5.1775573250088431</v>
      </c>
      <c r="FN160" t="s">
        <v>2709</v>
      </c>
      <c r="FO160" s="2">
        <v>-5.0045086268350971</v>
      </c>
      <c r="FP160" t="s">
        <v>2854</v>
      </c>
      <c r="FQ160" s="2">
        <v>-4.3600767607779201</v>
      </c>
      <c r="FR160" t="s">
        <v>2881</v>
      </c>
      <c r="FS160" s="2">
        <v>-4.3694452919299192</v>
      </c>
      <c r="FT160" t="s">
        <v>2706</v>
      </c>
      <c r="FU160" s="2">
        <v>-4.8282518048075262</v>
      </c>
      <c r="FV160" t="s">
        <v>2824</v>
      </c>
      <c r="FW160" s="2">
        <v>-4.3863427453102259</v>
      </c>
      <c r="FX160" t="s">
        <v>2835</v>
      </c>
      <c r="FY160" s="2">
        <v>-4.6215978210450146</v>
      </c>
      <c r="FZ160" t="s">
        <v>2703</v>
      </c>
      <c r="GA160" s="2">
        <v>-4.7234588462257987</v>
      </c>
      <c r="GB160" t="s">
        <v>2939</v>
      </c>
      <c r="GC160" s="2">
        <v>-4.5275379256886223</v>
      </c>
      <c r="GD160" t="s">
        <v>2937</v>
      </c>
      <c r="GE160" s="2">
        <v>-4.5718172137224684</v>
      </c>
      <c r="GF160" t="s">
        <v>2906</v>
      </c>
      <c r="GG160" s="2">
        <v>-4.3814255940483982</v>
      </c>
      <c r="GH160" t="s">
        <v>2699</v>
      </c>
      <c r="GI160" s="2">
        <v>-4.8045549696539114</v>
      </c>
      <c r="GJ160" t="s">
        <v>2889</v>
      </c>
      <c r="GK160" s="2">
        <v>-4.3833149032569709</v>
      </c>
      <c r="GL160" t="s">
        <v>2895</v>
      </c>
      <c r="GM160" s="2">
        <v>-4.5629706891496618</v>
      </c>
      <c r="GN160" t="s">
        <v>2876</v>
      </c>
      <c r="GO160" s="2">
        <v>-4.5937547844616677</v>
      </c>
      <c r="GP160" t="s">
        <v>2905</v>
      </c>
      <c r="GQ160" s="2">
        <v>-4.5661774407867366</v>
      </c>
      <c r="GR160" t="s">
        <v>2694</v>
      </c>
      <c r="GS160" s="2">
        <v>-4.5811360498511826</v>
      </c>
      <c r="GT160" t="s">
        <v>2693</v>
      </c>
      <c r="GU160" s="2">
        <v>-5.110735331550937</v>
      </c>
      <c r="GV160" t="s">
        <v>2918</v>
      </c>
      <c r="GW160" s="2">
        <v>-4.1611067148755003</v>
      </c>
      <c r="GX160" t="s">
        <v>2691</v>
      </c>
      <c r="GY160" s="2">
        <v>-4.8224248373410186</v>
      </c>
      <c r="GZ160" t="s">
        <v>2862</v>
      </c>
      <c r="HA160" s="2">
        <v>-4.4788526856718294</v>
      </c>
      <c r="HB160" t="s">
        <v>2922</v>
      </c>
      <c r="HC160" s="2">
        <v>-4.3645345678856584</v>
      </c>
      <c r="HD160" t="s">
        <v>2917</v>
      </c>
      <c r="HE160" s="2">
        <v>-4.2477153934468612</v>
      </c>
      <c r="HF160" t="s">
        <v>2887</v>
      </c>
      <c r="HG160" s="2">
        <v>-4.155824114199195</v>
      </c>
    </row>
    <row r="161" spans="1:215" x14ac:dyDescent="0.25">
      <c r="A161">
        <v>-4.5123152259357378</v>
      </c>
      <c r="P161" t="s">
        <v>2858</v>
      </c>
      <c r="Q161" s="2">
        <v>-4.6649636967169021</v>
      </c>
      <c r="R161" t="s">
        <v>2916</v>
      </c>
      <c r="S161" s="2">
        <v>-4.5632137445875118</v>
      </c>
      <c r="T161" t="s">
        <v>2909</v>
      </c>
      <c r="U161" s="2">
        <v>-4.2887426181129316</v>
      </c>
      <c r="V161" t="s">
        <v>2783</v>
      </c>
      <c r="W161" s="2">
        <v>-5.1128779209439124</v>
      </c>
      <c r="X161" t="s">
        <v>2941</v>
      </c>
      <c r="Y161" s="2">
        <v>-4.1605435115376581</v>
      </c>
      <c r="Z161" t="s">
        <v>2852</v>
      </c>
      <c r="AA161" s="2">
        <v>-4.5259685529804763</v>
      </c>
      <c r="AB161" t="s">
        <v>2890</v>
      </c>
      <c r="AC161" s="2">
        <v>-4.5093760359053423</v>
      </c>
      <c r="AD161" t="s">
        <v>2930</v>
      </c>
      <c r="AE161" s="2">
        <v>-4.2580625245320158</v>
      </c>
      <c r="AF161" t="s">
        <v>2778</v>
      </c>
      <c r="AG161" s="2">
        <v>-4.730532986666681</v>
      </c>
      <c r="AH161" t="s">
        <v>2933</v>
      </c>
      <c r="AI161" s="2">
        <v>-4.5088346133905057</v>
      </c>
      <c r="AJ161" t="s">
        <v>2892</v>
      </c>
      <c r="AK161" s="2">
        <v>-4.574595087763643</v>
      </c>
      <c r="AL161" t="s">
        <v>2929</v>
      </c>
      <c r="AM161" s="2">
        <v>-4.2920216258398334</v>
      </c>
      <c r="AN161" t="s">
        <v>2846</v>
      </c>
      <c r="AO161" s="2">
        <v>-4.273163419117858</v>
      </c>
      <c r="AP161" t="s">
        <v>2891</v>
      </c>
      <c r="AQ161" s="2">
        <v>-4.3747664686527843</v>
      </c>
      <c r="AR161" t="s">
        <v>2931</v>
      </c>
      <c r="AS161" s="2">
        <v>-4.1679718807092758</v>
      </c>
      <c r="AT161" t="s">
        <v>2914</v>
      </c>
      <c r="AU161" s="2">
        <v>-4.4009611514124209</v>
      </c>
      <c r="AV161" t="s">
        <v>2927</v>
      </c>
      <c r="AW161" s="2">
        <v>-4.1783148155928593</v>
      </c>
      <c r="AX161" t="s">
        <v>2940</v>
      </c>
      <c r="AY161" s="2">
        <v>-4.0901576529743426</v>
      </c>
      <c r="AZ161" t="s">
        <v>2925</v>
      </c>
      <c r="BA161" s="2">
        <v>-4.5361728372739094</v>
      </c>
      <c r="BB161" t="s">
        <v>2767</v>
      </c>
      <c r="BC161" s="2">
        <v>-4.8778396085440576</v>
      </c>
      <c r="BD161" t="s">
        <v>2766</v>
      </c>
      <c r="BE161" s="2">
        <v>-4.7988851495930911</v>
      </c>
      <c r="BF161" t="s">
        <v>2901</v>
      </c>
      <c r="BG161" s="2">
        <v>-4.3883310369299071</v>
      </c>
      <c r="BH161" t="s">
        <v>2807</v>
      </c>
      <c r="BI161" s="2">
        <v>-4.3968676958293376</v>
      </c>
      <c r="BJ161" t="s">
        <v>2763</v>
      </c>
      <c r="BK161" s="2">
        <v>-4.8893142282253708</v>
      </c>
      <c r="BL161" t="s">
        <v>2762</v>
      </c>
      <c r="BM161" s="2">
        <v>-4.4315424047376686</v>
      </c>
      <c r="BN161" t="s">
        <v>2822</v>
      </c>
      <c r="BO161" s="2">
        <v>-4.5864879239168097</v>
      </c>
      <c r="BP161" t="s">
        <v>2894</v>
      </c>
      <c r="BQ161" s="2">
        <v>-4.3681856656504943</v>
      </c>
      <c r="BR161" t="s">
        <v>2759</v>
      </c>
      <c r="BS161" s="2">
        <v>-4.6972751602852716</v>
      </c>
      <c r="BT161" t="s">
        <v>2903</v>
      </c>
      <c r="BU161" s="2">
        <v>-4.1602575980188989</v>
      </c>
      <c r="BV161" t="s">
        <v>2757</v>
      </c>
      <c r="BW161" s="2">
        <v>-4.976992535104718</v>
      </c>
      <c r="BX161" t="s">
        <v>2912</v>
      </c>
      <c r="BY161" s="2">
        <v>-4.3961519661809669</v>
      </c>
      <c r="BZ161" t="s">
        <v>2915</v>
      </c>
      <c r="CA161" s="2">
        <v>-4.3165298823034783</v>
      </c>
      <c r="CB161" t="s">
        <v>2754</v>
      </c>
      <c r="CC161" s="2">
        <v>-5.0687331181679509</v>
      </c>
      <c r="CD161" t="s">
        <v>2753</v>
      </c>
      <c r="CE161" s="2">
        <v>-5.4544808350894822</v>
      </c>
      <c r="CF161" t="s">
        <v>2932</v>
      </c>
      <c r="CG161" s="2">
        <v>-4.3647619781118401</v>
      </c>
      <c r="CH161" t="s">
        <v>2920</v>
      </c>
      <c r="CI161" s="2">
        <v>-3.8594889334145899</v>
      </c>
      <c r="CJ161" t="s">
        <v>2942</v>
      </c>
      <c r="CK161" s="2">
        <v>-4.206904776653154</v>
      </c>
      <c r="CL161" t="s">
        <v>2749</v>
      </c>
      <c r="CM161" s="2">
        <v>-4.6307689379857004</v>
      </c>
      <c r="CN161" t="s">
        <v>2902</v>
      </c>
      <c r="CO161" s="2">
        <v>-4.0026900633281386</v>
      </c>
      <c r="CP161" t="s">
        <v>2804</v>
      </c>
      <c r="CQ161" s="2">
        <v>-4.5711309665562849</v>
      </c>
      <c r="CR161" t="s">
        <v>2907</v>
      </c>
      <c r="CS161" s="2">
        <v>-4.5775874361743538</v>
      </c>
      <c r="CT161" t="s">
        <v>2806</v>
      </c>
      <c r="CU161" s="2">
        <v>-4.511066514788534</v>
      </c>
      <c r="CV161" t="s">
        <v>2863</v>
      </c>
      <c r="CW161" s="2">
        <v>-4.232106919810815</v>
      </c>
      <c r="CX161" t="s">
        <v>2832</v>
      </c>
      <c r="CY161" s="2">
        <v>-4.3688369890472032</v>
      </c>
      <c r="CZ161" t="s">
        <v>2742</v>
      </c>
      <c r="DA161" s="2">
        <v>-5.2708186859241</v>
      </c>
      <c r="DB161" t="s">
        <v>2864</v>
      </c>
      <c r="DC161" s="2">
        <v>-4.1001315655781436</v>
      </c>
      <c r="DD161" t="s">
        <v>2849</v>
      </c>
      <c r="DE161" s="2">
        <v>-4.3873467629244693</v>
      </c>
      <c r="DF161" t="s">
        <v>2860</v>
      </c>
      <c r="DG161" s="2">
        <v>-4.6574505427272452</v>
      </c>
      <c r="DH161" t="s">
        <v>2898</v>
      </c>
      <c r="DI161" s="2">
        <v>-4.3438024582961363</v>
      </c>
      <c r="DJ161" t="s">
        <v>2828</v>
      </c>
      <c r="DK161" s="2">
        <v>-4.3663900470182009</v>
      </c>
      <c r="DL161" t="s">
        <v>2870</v>
      </c>
      <c r="DM161" s="2">
        <v>-4.3354796525228059</v>
      </c>
      <c r="DN161" t="s">
        <v>2886</v>
      </c>
      <c r="DO161" s="2">
        <v>-4.9248458845367589</v>
      </c>
      <c r="DP161" t="s">
        <v>2850</v>
      </c>
      <c r="DQ161" s="2">
        <v>-4.355281714825086</v>
      </c>
      <c r="DR161" t="s">
        <v>2803</v>
      </c>
      <c r="DS161" s="2">
        <v>-4.7147559857033938</v>
      </c>
      <c r="DT161" t="s">
        <v>2935</v>
      </c>
      <c r="DU161" s="2">
        <v>-4.2783661576509067</v>
      </c>
      <c r="DV161" t="s">
        <v>2926</v>
      </c>
      <c r="DW161" s="2">
        <v>-4.1611293761957988</v>
      </c>
      <c r="DX161" t="s">
        <v>2884</v>
      </c>
      <c r="DY161" s="2">
        <v>-4.1468947401747016</v>
      </c>
      <c r="DZ161" t="s">
        <v>2885</v>
      </c>
      <c r="EA161" s="2">
        <v>-4.6627334493832961</v>
      </c>
      <c r="EB161" t="s">
        <v>2883</v>
      </c>
      <c r="EC161" s="2">
        <v>-4.3556925428795186</v>
      </c>
      <c r="ED161" t="s">
        <v>2840</v>
      </c>
      <c r="EE161" s="2">
        <v>-4.9148231164738023</v>
      </c>
      <c r="EF161" t="s">
        <v>2815</v>
      </c>
      <c r="EG161" s="2">
        <v>-4.5635850644492173</v>
      </c>
      <c r="EH161" t="s">
        <v>2936</v>
      </c>
      <c r="EI161" s="2">
        <v>-3.8080186124953861</v>
      </c>
      <c r="EJ161" t="s">
        <v>2913</v>
      </c>
      <c r="EK161" s="2">
        <v>-4.1251065571803309</v>
      </c>
      <c r="EL161" t="s">
        <v>2723</v>
      </c>
      <c r="EM161" s="2">
        <v>-4.3848829269139173</v>
      </c>
      <c r="EN161" t="s">
        <v>2722</v>
      </c>
      <c r="EO161" s="2">
        <v>-5.351925766033669</v>
      </c>
      <c r="EP161" t="s">
        <v>2867</v>
      </c>
      <c r="EQ161" s="2">
        <v>-4.0705620120684003</v>
      </c>
      <c r="ER161" t="s">
        <v>2943</v>
      </c>
      <c r="ES161" s="2">
        <v>-4.0570321229237143</v>
      </c>
      <c r="ET161" t="s">
        <v>2719</v>
      </c>
      <c r="EU161" s="2">
        <v>-4.7446632973055074</v>
      </c>
      <c r="EV161" t="s">
        <v>2893</v>
      </c>
      <c r="EW161" s="2">
        <v>-4.1449491038226451</v>
      </c>
      <c r="EX161" t="s">
        <v>2717</v>
      </c>
      <c r="EY161" s="2">
        <v>-4.8490691051106687</v>
      </c>
      <c r="EZ161" t="s">
        <v>2844</v>
      </c>
      <c r="FA161" s="2">
        <v>-4.7419823621516759</v>
      </c>
      <c r="FB161" t="s">
        <v>2798</v>
      </c>
      <c r="FC161" s="2">
        <v>-4.8539520600787931</v>
      </c>
      <c r="FD161" t="s">
        <v>2910</v>
      </c>
      <c r="FE161" s="2">
        <v>-4.609650182936865</v>
      </c>
      <c r="FF161" t="s">
        <v>2872</v>
      </c>
      <c r="FG161" s="2">
        <v>-4.0663436170492773</v>
      </c>
      <c r="FH161" t="s">
        <v>2938</v>
      </c>
      <c r="FI161" s="2">
        <v>-4.6720269731602322</v>
      </c>
      <c r="FJ161" t="s">
        <v>2711</v>
      </c>
      <c r="FK161" s="2">
        <v>-5.0822482403890517</v>
      </c>
      <c r="FL161" t="s">
        <v>2710</v>
      </c>
      <c r="FM161" s="2">
        <v>-5.1775573250088431</v>
      </c>
      <c r="FN161" t="s">
        <v>2709</v>
      </c>
      <c r="FO161" s="2">
        <v>-5.0045086268350971</v>
      </c>
      <c r="FP161" t="s">
        <v>2854</v>
      </c>
      <c r="FQ161" s="2">
        <v>-4.3600767607779201</v>
      </c>
      <c r="FR161" t="s">
        <v>2881</v>
      </c>
      <c r="FS161" s="2">
        <v>-4.3694452919299192</v>
      </c>
      <c r="FT161" t="s">
        <v>2706</v>
      </c>
      <c r="FU161" s="2">
        <v>-4.8282518048075262</v>
      </c>
      <c r="FV161" t="s">
        <v>2824</v>
      </c>
      <c r="FW161" s="2">
        <v>-4.3863427453102259</v>
      </c>
      <c r="FX161" t="s">
        <v>2835</v>
      </c>
      <c r="FY161" s="2">
        <v>-4.6215978210450146</v>
      </c>
      <c r="FZ161" t="s">
        <v>2703</v>
      </c>
      <c r="GA161" s="2">
        <v>-4.7234588462257987</v>
      </c>
      <c r="GB161" t="s">
        <v>2939</v>
      </c>
      <c r="GC161" s="2">
        <v>-4.5275379256886223</v>
      </c>
      <c r="GD161" t="s">
        <v>2937</v>
      </c>
      <c r="GE161" s="2">
        <v>-4.5718172137224684</v>
      </c>
      <c r="GF161" t="s">
        <v>2906</v>
      </c>
      <c r="GG161" s="2">
        <v>-4.3814255940483982</v>
      </c>
      <c r="GH161" t="s">
        <v>2699</v>
      </c>
      <c r="GI161" s="2">
        <v>-4.8045549696539114</v>
      </c>
      <c r="GJ161" t="s">
        <v>2889</v>
      </c>
      <c r="GK161" s="2">
        <v>-4.3833149032569709</v>
      </c>
      <c r="GL161" t="s">
        <v>2895</v>
      </c>
      <c r="GM161" s="2">
        <v>-4.5629706891496618</v>
      </c>
      <c r="GN161" t="s">
        <v>2876</v>
      </c>
      <c r="GO161" s="2">
        <v>-4.5937547844616677</v>
      </c>
      <c r="GP161" t="s">
        <v>2905</v>
      </c>
      <c r="GQ161" s="2">
        <v>-4.5661774407867366</v>
      </c>
      <c r="GR161" t="s">
        <v>2694</v>
      </c>
      <c r="GS161" s="2">
        <v>-4.5811360498511826</v>
      </c>
      <c r="GT161" t="s">
        <v>2693</v>
      </c>
      <c r="GU161" s="2">
        <v>-5.110735331550937</v>
      </c>
      <c r="GV161" t="s">
        <v>2918</v>
      </c>
      <c r="GW161" s="2">
        <v>-4.1611067148755003</v>
      </c>
      <c r="GX161" t="s">
        <v>2691</v>
      </c>
      <c r="GY161" s="2">
        <v>-4.8224248373410186</v>
      </c>
      <c r="GZ161" t="s">
        <v>2862</v>
      </c>
      <c r="HA161" s="2">
        <v>-4.4788526856718294</v>
      </c>
      <c r="HB161" t="s">
        <v>2922</v>
      </c>
      <c r="HC161" s="2">
        <v>-4.3645345678856584</v>
      </c>
      <c r="HD161" t="s">
        <v>2917</v>
      </c>
      <c r="HE161" s="2">
        <v>-4.2477153934468612</v>
      </c>
      <c r="HF161" t="s">
        <v>2887</v>
      </c>
      <c r="HG161" s="2">
        <v>-4.155824114199195</v>
      </c>
    </row>
    <row r="162" spans="1:215" x14ac:dyDescent="0.25">
      <c r="A162">
        <v>-4.519169778617421</v>
      </c>
      <c r="P162" t="s">
        <v>2858</v>
      </c>
      <c r="Q162" s="2">
        <v>-4.6649636967169021</v>
      </c>
      <c r="R162" t="s">
        <v>2916</v>
      </c>
      <c r="S162" s="2">
        <v>-4.5632137445875118</v>
      </c>
      <c r="T162" t="s">
        <v>2909</v>
      </c>
      <c r="U162" s="2">
        <v>-4.2887426181129316</v>
      </c>
      <c r="V162" t="s">
        <v>2783</v>
      </c>
      <c r="W162" s="2">
        <v>-5.1128779209439124</v>
      </c>
      <c r="X162" t="s">
        <v>2941</v>
      </c>
      <c r="Y162" s="2">
        <v>-4.1605435115376581</v>
      </c>
      <c r="Z162" t="s">
        <v>2852</v>
      </c>
      <c r="AA162" s="2">
        <v>-4.5259685529804763</v>
      </c>
      <c r="AB162" t="s">
        <v>2890</v>
      </c>
      <c r="AC162" s="2">
        <v>-4.5093760359053423</v>
      </c>
      <c r="AD162" t="s">
        <v>2930</v>
      </c>
      <c r="AE162" s="2">
        <v>-4.2580625245320158</v>
      </c>
      <c r="AF162" t="s">
        <v>2778</v>
      </c>
      <c r="AG162" s="2">
        <v>-4.730532986666681</v>
      </c>
      <c r="AH162" t="s">
        <v>2933</v>
      </c>
      <c r="AI162" s="2">
        <v>-4.5088346133905057</v>
      </c>
      <c r="AJ162" t="s">
        <v>2892</v>
      </c>
      <c r="AK162" s="2">
        <v>-4.574595087763643</v>
      </c>
      <c r="AL162" t="s">
        <v>2929</v>
      </c>
      <c r="AM162" s="2">
        <v>-4.2920216258398334</v>
      </c>
      <c r="AN162" t="s">
        <v>2846</v>
      </c>
      <c r="AO162" s="2">
        <v>-4.273163419117858</v>
      </c>
      <c r="AP162" t="s">
        <v>2891</v>
      </c>
      <c r="AQ162" s="2">
        <v>-4.3747664686527843</v>
      </c>
      <c r="AR162" t="s">
        <v>2931</v>
      </c>
      <c r="AS162" s="2">
        <v>-4.1679718807092758</v>
      </c>
      <c r="AT162" t="s">
        <v>2914</v>
      </c>
      <c r="AU162" s="2">
        <v>-4.4009611514124209</v>
      </c>
      <c r="AV162" t="s">
        <v>2927</v>
      </c>
      <c r="AW162" s="2">
        <v>-4.1783148155928593</v>
      </c>
      <c r="AX162" t="s">
        <v>2940</v>
      </c>
      <c r="AY162" s="2">
        <v>-4.0901576529743426</v>
      </c>
      <c r="AZ162" t="s">
        <v>2925</v>
      </c>
      <c r="BA162" s="2">
        <v>-4.5361728372739094</v>
      </c>
      <c r="BB162" t="s">
        <v>2767</v>
      </c>
      <c r="BC162" s="2">
        <v>-4.8778396085440576</v>
      </c>
      <c r="BD162" t="s">
        <v>2766</v>
      </c>
      <c r="BE162" s="2">
        <v>-4.7988851495930911</v>
      </c>
      <c r="BF162" t="s">
        <v>2901</v>
      </c>
      <c r="BG162" s="2">
        <v>-4.3883310369299071</v>
      </c>
      <c r="BH162" t="s">
        <v>2807</v>
      </c>
      <c r="BI162" s="2">
        <v>-4.3968676958293376</v>
      </c>
      <c r="BJ162" t="s">
        <v>2763</v>
      </c>
      <c r="BK162" s="2">
        <v>-4.8893142282253708</v>
      </c>
      <c r="BL162" t="s">
        <v>2762</v>
      </c>
      <c r="BM162" s="2">
        <v>-4.4315424047376686</v>
      </c>
      <c r="BN162" t="s">
        <v>2822</v>
      </c>
      <c r="BO162" s="2">
        <v>-4.5864879239168097</v>
      </c>
      <c r="BP162" t="s">
        <v>2894</v>
      </c>
      <c r="BQ162" s="2">
        <v>-4.3681856656504943</v>
      </c>
      <c r="BR162" t="s">
        <v>2759</v>
      </c>
      <c r="BS162" s="2">
        <v>-4.6972751602852716</v>
      </c>
      <c r="BT162" t="s">
        <v>2903</v>
      </c>
      <c r="BU162" s="2">
        <v>-4.1602575980188989</v>
      </c>
      <c r="BV162" t="s">
        <v>2757</v>
      </c>
      <c r="BW162" s="2">
        <v>-4.976992535104718</v>
      </c>
      <c r="BX162" t="s">
        <v>2912</v>
      </c>
      <c r="BY162" s="2">
        <v>-4.3961519661809669</v>
      </c>
      <c r="BZ162" t="s">
        <v>2915</v>
      </c>
      <c r="CA162" s="2">
        <v>-4.3165298823034783</v>
      </c>
      <c r="CB162" t="s">
        <v>2754</v>
      </c>
      <c r="CC162" s="2">
        <v>-5.0687331181679509</v>
      </c>
      <c r="CD162" t="s">
        <v>2753</v>
      </c>
      <c r="CE162" s="2">
        <v>-5.4544808350894822</v>
      </c>
      <c r="CF162" t="s">
        <v>2932</v>
      </c>
      <c r="CG162" s="2">
        <v>-4.3647619781118401</v>
      </c>
      <c r="CH162" t="s">
        <v>2920</v>
      </c>
      <c r="CI162" s="2">
        <v>-3.8594889334145899</v>
      </c>
      <c r="CJ162" t="s">
        <v>2942</v>
      </c>
      <c r="CK162" s="2">
        <v>-4.206904776653154</v>
      </c>
      <c r="CL162" t="s">
        <v>2749</v>
      </c>
      <c r="CM162" s="2">
        <v>-4.6307689379857004</v>
      </c>
      <c r="CN162" t="s">
        <v>2902</v>
      </c>
      <c r="CO162" s="2">
        <v>-4.0026900633281386</v>
      </c>
      <c r="CP162" t="s">
        <v>2804</v>
      </c>
      <c r="CQ162" s="2">
        <v>-4.5711309665562849</v>
      </c>
      <c r="CR162" t="s">
        <v>2907</v>
      </c>
      <c r="CS162" s="2">
        <v>-4.5775874361743538</v>
      </c>
      <c r="CT162" t="s">
        <v>2806</v>
      </c>
      <c r="CU162" s="2">
        <v>-4.511066514788534</v>
      </c>
      <c r="CV162" t="s">
        <v>2863</v>
      </c>
      <c r="CW162" s="2">
        <v>-4.232106919810815</v>
      </c>
      <c r="CX162" t="s">
        <v>2832</v>
      </c>
      <c r="CY162" s="2">
        <v>-4.3688369890472032</v>
      </c>
      <c r="CZ162" t="s">
        <v>2742</v>
      </c>
      <c r="DA162" s="2">
        <v>-5.2708186859241</v>
      </c>
      <c r="DB162" t="s">
        <v>2864</v>
      </c>
      <c r="DC162" s="2">
        <v>-4.1001315655781436</v>
      </c>
      <c r="DD162" t="s">
        <v>2849</v>
      </c>
      <c r="DE162" s="2">
        <v>-4.3873467629244693</v>
      </c>
      <c r="DF162" t="s">
        <v>2860</v>
      </c>
      <c r="DG162" s="2">
        <v>-4.6574505427272452</v>
      </c>
      <c r="DH162" t="s">
        <v>2898</v>
      </c>
      <c r="DI162" s="2">
        <v>-4.3438024582961363</v>
      </c>
      <c r="DJ162" t="s">
        <v>2828</v>
      </c>
      <c r="DK162" s="2">
        <v>-4.3663900470182009</v>
      </c>
      <c r="DL162" t="s">
        <v>2870</v>
      </c>
      <c r="DM162" s="2">
        <v>-4.3354796525228059</v>
      </c>
      <c r="DN162" t="s">
        <v>2886</v>
      </c>
      <c r="DO162" s="2">
        <v>-4.9248458845367589</v>
      </c>
      <c r="DP162" t="s">
        <v>2850</v>
      </c>
      <c r="DQ162" s="2">
        <v>-4.355281714825086</v>
      </c>
      <c r="DR162" t="s">
        <v>2803</v>
      </c>
      <c r="DS162" s="2">
        <v>-4.7147559857033938</v>
      </c>
      <c r="DT162" t="s">
        <v>2935</v>
      </c>
      <c r="DU162" s="2">
        <v>-4.2783661576509067</v>
      </c>
      <c r="DV162" t="s">
        <v>2926</v>
      </c>
      <c r="DW162" s="2">
        <v>-4.1611293761957988</v>
      </c>
      <c r="DX162" t="s">
        <v>2884</v>
      </c>
      <c r="DY162" s="2">
        <v>-4.1468947401747016</v>
      </c>
      <c r="DZ162" t="s">
        <v>2885</v>
      </c>
      <c r="EA162" s="2">
        <v>-4.6627334493832961</v>
      </c>
      <c r="EB162" t="s">
        <v>2883</v>
      </c>
      <c r="EC162" s="2">
        <v>-4.3556925428795186</v>
      </c>
      <c r="ED162" t="s">
        <v>2840</v>
      </c>
      <c r="EE162" s="2">
        <v>-4.9148231164738023</v>
      </c>
      <c r="EF162" t="s">
        <v>2815</v>
      </c>
      <c r="EG162" s="2">
        <v>-4.5635850644492173</v>
      </c>
      <c r="EH162" t="s">
        <v>2936</v>
      </c>
      <c r="EI162" s="2">
        <v>-3.8080186124953861</v>
      </c>
      <c r="EJ162" t="s">
        <v>2913</v>
      </c>
      <c r="EK162" s="2">
        <v>-4.1251065571803309</v>
      </c>
      <c r="EL162" t="s">
        <v>2723</v>
      </c>
      <c r="EM162" s="2">
        <v>-4.3848829269139173</v>
      </c>
      <c r="EN162" t="s">
        <v>2722</v>
      </c>
      <c r="EO162" s="2">
        <v>-5.351925766033669</v>
      </c>
      <c r="EP162" t="s">
        <v>2867</v>
      </c>
      <c r="EQ162" s="2">
        <v>-4.0705620120684003</v>
      </c>
      <c r="ER162" t="s">
        <v>2827</v>
      </c>
      <c r="ES162" s="2">
        <v>-4.7424873910920349</v>
      </c>
      <c r="ET162" t="s">
        <v>2719</v>
      </c>
      <c r="EU162" s="2">
        <v>-4.7446632973055074</v>
      </c>
      <c r="EV162" t="s">
        <v>2893</v>
      </c>
      <c r="EW162" s="2">
        <v>-4.1449491038226451</v>
      </c>
      <c r="EX162" t="s">
        <v>2717</v>
      </c>
      <c r="EY162" s="2">
        <v>-4.8490691051106687</v>
      </c>
      <c r="EZ162" t="s">
        <v>2844</v>
      </c>
      <c r="FA162" s="2">
        <v>-4.7419823621516759</v>
      </c>
      <c r="FB162" t="s">
        <v>2798</v>
      </c>
      <c r="FC162" s="2">
        <v>-4.8539520600787931</v>
      </c>
      <c r="FD162" t="s">
        <v>2910</v>
      </c>
      <c r="FE162" s="2">
        <v>-4.609650182936865</v>
      </c>
      <c r="FF162" t="s">
        <v>2872</v>
      </c>
      <c r="FG162" s="2">
        <v>-4.0663436170492773</v>
      </c>
      <c r="FH162" t="s">
        <v>2938</v>
      </c>
      <c r="FI162" s="2">
        <v>-4.6720269731602322</v>
      </c>
      <c r="FJ162" t="s">
        <v>2711</v>
      </c>
      <c r="FK162" s="2">
        <v>-5.0822482403890517</v>
      </c>
      <c r="FL162" t="s">
        <v>2710</v>
      </c>
      <c r="FM162" s="2">
        <v>-5.1775573250088431</v>
      </c>
      <c r="FN162" t="s">
        <v>2709</v>
      </c>
      <c r="FO162" s="2">
        <v>-5.0045086268350971</v>
      </c>
      <c r="FP162" t="s">
        <v>2854</v>
      </c>
      <c r="FQ162" s="2">
        <v>-4.3600767607779201</v>
      </c>
      <c r="FR162" t="s">
        <v>2881</v>
      </c>
      <c r="FS162" s="2">
        <v>-4.3694452919299192</v>
      </c>
      <c r="FT162" t="s">
        <v>2706</v>
      </c>
      <c r="FU162" s="2">
        <v>-4.8282518048075262</v>
      </c>
      <c r="FV162" t="s">
        <v>2824</v>
      </c>
      <c r="FW162" s="2">
        <v>-4.3863427453102259</v>
      </c>
      <c r="FX162" t="s">
        <v>2835</v>
      </c>
      <c r="FY162" s="2">
        <v>-4.6215978210450146</v>
      </c>
      <c r="FZ162" t="s">
        <v>2703</v>
      </c>
      <c r="GA162" s="2">
        <v>-4.7234588462257987</v>
      </c>
      <c r="GB162" t="s">
        <v>2939</v>
      </c>
      <c r="GC162" s="2">
        <v>-4.5275379256886223</v>
      </c>
      <c r="GD162" t="s">
        <v>2937</v>
      </c>
      <c r="GE162" s="2">
        <v>-4.5718172137224684</v>
      </c>
      <c r="GF162" t="s">
        <v>2906</v>
      </c>
      <c r="GG162" s="2">
        <v>-4.3814255940483982</v>
      </c>
      <c r="GH162" t="s">
        <v>2699</v>
      </c>
      <c r="GI162" s="2">
        <v>-4.8045549696539114</v>
      </c>
      <c r="GJ162" t="s">
        <v>2889</v>
      </c>
      <c r="GK162" s="2">
        <v>-4.3833149032569709</v>
      </c>
      <c r="GL162" t="s">
        <v>2895</v>
      </c>
      <c r="GM162" s="2">
        <v>-4.5629706891496618</v>
      </c>
      <c r="GN162" t="s">
        <v>2876</v>
      </c>
      <c r="GO162" s="2">
        <v>-4.5937547844616677</v>
      </c>
      <c r="GP162" t="s">
        <v>2905</v>
      </c>
      <c r="GQ162" s="2">
        <v>-4.5661774407867366</v>
      </c>
      <c r="GR162" t="s">
        <v>2694</v>
      </c>
      <c r="GS162" s="2">
        <v>-4.5811360498511826</v>
      </c>
      <c r="GT162" t="s">
        <v>2693</v>
      </c>
      <c r="GU162" s="2">
        <v>-5.110735331550937</v>
      </c>
      <c r="GV162" t="s">
        <v>2918</v>
      </c>
      <c r="GW162" s="2">
        <v>-4.1611067148755003</v>
      </c>
      <c r="GX162" t="s">
        <v>2691</v>
      </c>
      <c r="GY162" s="2">
        <v>-4.8224248373410186</v>
      </c>
      <c r="GZ162" t="s">
        <v>2862</v>
      </c>
      <c r="HA162" s="2">
        <v>-4.4788526856718294</v>
      </c>
      <c r="HB162" t="s">
        <v>2922</v>
      </c>
      <c r="HC162" s="2">
        <v>-4.3645345678856584</v>
      </c>
      <c r="HD162" t="s">
        <v>2917</v>
      </c>
      <c r="HE162" s="2">
        <v>-4.2477153934468612</v>
      </c>
      <c r="HF162" t="s">
        <v>2887</v>
      </c>
      <c r="HG162" s="2">
        <v>-4.155824114199195</v>
      </c>
    </row>
    <row r="163" spans="1:215" x14ac:dyDescent="0.25">
      <c r="A163">
        <v>-4.519169778617421</v>
      </c>
      <c r="P163" t="s">
        <v>2858</v>
      </c>
      <c r="Q163" s="2">
        <v>-4.6649636967169021</v>
      </c>
      <c r="R163" t="s">
        <v>2916</v>
      </c>
      <c r="S163" s="2">
        <v>-4.5632137445875118</v>
      </c>
      <c r="T163" t="s">
        <v>2909</v>
      </c>
      <c r="U163" s="2">
        <v>-4.2887426181129316</v>
      </c>
      <c r="V163" t="s">
        <v>2783</v>
      </c>
      <c r="W163" s="2">
        <v>-5.1128779209439124</v>
      </c>
      <c r="X163" t="s">
        <v>2941</v>
      </c>
      <c r="Y163" s="2">
        <v>-4.1605435115376581</v>
      </c>
      <c r="Z163" t="s">
        <v>2852</v>
      </c>
      <c r="AA163" s="2">
        <v>-4.5259685529804763</v>
      </c>
      <c r="AB163" t="s">
        <v>2890</v>
      </c>
      <c r="AC163" s="2">
        <v>-4.5093760359053423</v>
      </c>
      <c r="AD163" t="s">
        <v>2930</v>
      </c>
      <c r="AE163" s="2">
        <v>-4.2580625245320158</v>
      </c>
      <c r="AF163" t="s">
        <v>2778</v>
      </c>
      <c r="AG163" s="2">
        <v>-4.730532986666681</v>
      </c>
      <c r="AH163" t="s">
        <v>2933</v>
      </c>
      <c r="AI163" s="2">
        <v>-4.5088346133905057</v>
      </c>
      <c r="AJ163" t="s">
        <v>2892</v>
      </c>
      <c r="AK163" s="2">
        <v>-4.574595087763643</v>
      </c>
      <c r="AL163" t="s">
        <v>2929</v>
      </c>
      <c r="AM163" s="2">
        <v>-4.2920216258398334</v>
      </c>
      <c r="AN163" t="s">
        <v>2846</v>
      </c>
      <c r="AO163" s="2">
        <v>-4.273163419117858</v>
      </c>
      <c r="AP163" t="s">
        <v>2891</v>
      </c>
      <c r="AQ163" s="2">
        <v>-4.3747664686527843</v>
      </c>
      <c r="AR163" t="s">
        <v>2931</v>
      </c>
      <c r="AS163" s="2">
        <v>-4.1679718807092758</v>
      </c>
      <c r="AT163" t="s">
        <v>2914</v>
      </c>
      <c r="AU163" s="2">
        <v>-4.4009611514124209</v>
      </c>
      <c r="AV163" t="s">
        <v>2927</v>
      </c>
      <c r="AW163" s="2">
        <v>-4.1783148155928593</v>
      </c>
      <c r="AX163" t="s">
        <v>2940</v>
      </c>
      <c r="AY163" s="2">
        <v>-4.0901576529743426</v>
      </c>
      <c r="AZ163" t="s">
        <v>2925</v>
      </c>
      <c r="BA163" s="2">
        <v>-4.5361728372739094</v>
      </c>
      <c r="BB163" t="s">
        <v>2767</v>
      </c>
      <c r="BC163" s="2">
        <v>-4.8778396085440576</v>
      </c>
      <c r="BD163" t="s">
        <v>2766</v>
      </c>
      <c r="BE163" s="2">
        <v>-4.7988851495930911</v>
      </c>
      <c r="BF163" t="s">
        <v>2901</v>
      </c>
      <c r="BG163" s="2">
        <v>-4.3883310369299071</v>
      </c>
      <c r="BH163" t="s">
        <v>2807</v>
      </c>
      <c r="BI163" s="2">
        <v>-4.3968676958293376</v>
      </c>
      <c r="BJ163" t="s">
        <v>2763</v>
      </c>
      <c r="BK163" s="2">
        <v>-4.8893142282253708</v>
      </c>
      <c r="BL163" t="s">
        <v>2762</v>
      </c>
      <c r="BM163" s="2">
        <v>-4.4315424047376686</v>
      </c>
      <c r="BN163" t="s">
        <v>2822</v>
      </c>
      <c r="BO163" s="2">
        <v>-4.5864879239168097</v>
      </c>
      <c r="BP163" t="s">
        <v>2894</v>
      </c>
      <c r="BQ163" s="2">
        <v>-4.3681856656504943</v>
      </c>
      <c r="BR163" t="s">
        <v>2759</v>
      </c>
      <c r="BS163" s="2">
        <v>-4.6972751602852716</v>
      </c>
      <c r="BT163" t="s">
        <v>2903</v>
      </c>
      <c r="BU163" s="2">
        <v>-4.1602575980188989</v>
      </c>
      <c r="BV163" t="s">
        <v>2757</v>
      </c>
      <c r="BW163" s="2">
        <v>-4.976992535104718</v>
      </c>
      <c r="BX163" t="s">
        <v>2912</v>
      </c>
      <c r="BY163" s="2">
        <v>-4.3961519661809669</v>
      </c>
      <c r="BZ163" t="s">
        <v>2915</v>
      </c>
      <c r="CA163" s="2">
        <v>-4.3165298823034783</v>
      </c>
      <c r="CB163" t="s">
        <v>2754</v>
      </c>
      <c r="CC163" s="2">
        <v>-5.0687331181679509</v>
      </c>
      <c r="CD163" t="s">
        <v>2753</v>
      </c>
      <c r="CE163" s="2">
        <v>-5.4544808350894822</v>
      </c>
      <c r="CF163" t="s">
        <v>2932</v>
      </c>
      <c r="CG163" s="2">
        <v>-4.3647619781118401</v>
      </c>
      <c r="CH163" t="s">
        <v>2920</v>
      </c>
      <c r="CI163" s="2">
        <v>-3.8594889334145899</v>
      </c>
      <c r="CJ163" t="s">
        <v>2942</v>
      </c>
      <c r="CK163" s="2">
        <v>-4.206904776653154</v>
      </c>
      <c r="CL163" t="s">
        <v>2749</v>
      </c>
      <c r="CM163" s="2">
        <v>-4.6307689379857004</v>
      </c>
      <c r="CN163" t="s">
        <v>2902</v>
      </c>
      <c r="CO163" s="2">
        <v>-4.0026900633281386</v>
      </c>
      <c r="CP163" t="s">
        <v>2804</v>
      </c>
      <c r="CQ163" s="2">
        <v>-4.5711309665562849</v>
      </c>
      <c r="CR163" t="s">
        <v>2907</v>
      </c>
      <c r="CS163" s="2">
        <v>-4.5775874361743538</v>
      </c>
      <c r="CT163" t="s">
        <v>2806</v>
      </c>
      <c r="CU163" s="2">
        <v>-4.511066514788534</v>
      </c>
      <c r="CV163" t="s">
        <v>2863</v>
      </c>
      <c r="CW163" s="2">
        <v>-4.232106919810815</v>
      </c>
      <c r="CX163" t="s">
        <v>2832</v>
      </c>
      <c r="CY163" s="2">
        <v>-4.3688369890472032</v>
      </c>
      <c r="CZ163" t="s">
        <v>2742</v>
      </c>
      <c r="DA163" s="2">
        <v>-5.2708186859241</v>
      </c>
      <c r="DB163" t="s">
        <v>2864</v>
      </c>
      <c r="DC163" s="2">
        <v>-4.1001315655781436</v>
      </c>
      <c r="DD163" t="s">
        <v>2849</v>
      </c>
      <c r="DE163" s="2">
        <v>-4.3873467629244693</v>
      </c>
      <c r="DF163" t="s">
        <v>2860</v>
      </c>
      <c r="DG163" s="2">
        <v>-4.6574505427272452</v>
      </c>
      <c r="DH163" t="s">
        <v>2898</v>
      </c>
      <c r="DI163" s="2">
        <v>-4.3438024582961363</v>
      </c>
      <c r="DJ163" t="s">
        <v>2828</v>
      </c>
      <c r="DK163" s="2">
        <v>-4.3663900470182009</v>
      </c>
      <c r="DL163" t="s">
        <v>2870</v>
      </c>
      <c r="DM163" s="2">
        <v>-4.3354796525228059</v>
      </c>
      <c r="DN163" t="s">
        <v>2886</v>
      </c>
      <c r="DO163" s="2">
        <v>-4.9248458845367589</v>
      </c>
      <c r="DP163" t="s">
        <v>2850</v>
      </c>
      <c r="DQ163" s="2">
        <v>-4.355281714825086</v>
      </c>
      <c r="DR163" t="s">
        <v>2803</v>
      </c>
      <c r="DS163" s="2">
        <v>-4.7147559857033938</v>
      </c>
      <c r="DT163" t="s">
        <v>2935</v>
      </c>
      <c r="DU163" s="2">
        <v>-4.2783661576509067</v>
      </c>
      <c r="DV163" t="s">
        <v>2926</v>
      </c>
      <c r="DW163" s="2">
        <v>-4.1611293761957988</v>
      </c>
      <c r="DX163" t="s">
        <v>2884</v>
      </c>
      <c r="DY163" s="2">
        <v>-4.1468947401747016</v>
      </c>
      <c r="DZ163" t="s">
        <v>2885</v>
      </c>
      <c r="EA163" s="2">
        <v>-4.6627334493832961</v>
      </c>
      <c r="EB163" t="s">
        <v>2883</v>
      </c>
      <c r="EC163" s="2">
        <v>-4.3556925428795186</v>
      </c>
      <c r="ED163" t="s">
        <v>2840</v>
      </c>
      <c r="EE163" s="2">
        <v>-4.9148231164738023</v>
      </c>
      <c r="EF163" t="s">
        <v>2815</v>
      </c>
      <c r="EG163" s="2">
        <v>-4.5635850644492173</v>
      </c>
      <c r="EH163" t="s">
        <v>2936</v>
      </c>
      <c r="EI163" s="2">
        <v>-3.8080186124953861</v>
      </c>
      <c r="EJ163" t="s">
        <v>2913</v>
      </c>
      <c r="EK163" s="2">
        <v>-4.1251065571803309</v>
      </c>
      <c r="EL163" t="s">
        <v>2723</v>
      </c>
      <c r="EM163" s="2">
        <v>-4.3848829269139173</v>
      </c>
      <c r="EN163" t="s">
        <v>2722</v>
      </c>
      <c r="EO163" s="2">
        <v>-5.351925766033669</v>
      </c>
      <c r="EP163" t="s">
        <v>2867</v>
      </c>
      <c r="EQ163" s="2">
        <v>-4.0705620120684003</v>
      </c>
      <c r="ER163" t="s">
        <v>2827</v>
      </c>
      <c r="ES163" s="2">
        <v>-4.7424873910920349</v>
      </c>
      <c r="ET163" t="s">
        <v>2719</v>
      </c>
      <c r="EU163" s="2">
        <v>-4.7446632973055074</v>
      </c>
      <c r="EV163" t="s">
        <v>2893</v>
      </c>
      <c r="EW163" s="2">
        <v>-4.1449491038226451</v>
      </c>
      <c r="EX163" t="s">
        <v>2717</v>
      </c>
      <c r="EY163" s="2">
        <v>-4.8490691051106687</v>
      </c>
      <c r="EZ163" t="s">
        <v>2844</v>
      </c>
      <c r="FA163" s="2">
        <v>-4.7419823621516759</v>
      </c>
      <c r="FB163" t="s">
        <v>2798</v>
      </c>
      <c r="FC163" s="2">
        <v>-4.8539520600787931</v>
      </c>
      <c r="FD163" t="s">
        <v>2910</v>
      </c>
      <c r="FE163" s="2">
        <v>-4.609650182936865</v>
      </c>
      <c r="FF163" t="s">
        <v>2872</v>
      </c>
      <c r="FG163" s="2">
        <v>-4.0663436170492773</v>
      </c>
      <c r="FH163" t="s">
        <v>2938</v>
      </c>
      <c r="FI163" s="2">
        <v>-4.6720269731602322</v>
      </c>
      <c r="FJ163" t="s">
        <v>2711</v>
      </c>
      <c r="FK163" s="2">
        <v>-5.0822482403890517</v>
      </c>
      <c r="FL163" t="s">
        <v>2710</v>
      </c>
      <c r="FM163" s="2">
        <v>-5.1775573250088431</v>
      </c>
      <c r="FN163" t="s">
        <v>2709</v>
      </c>
      <c r="FO163" s="2">
        <v>-5.0045086268350971</v>
      </c>
      <c r="FP163" t="s">
        <v>2854</v>
      </c>
      <c r="FQ163" s="2">
        <v>-4.3600767607779201</v>
      </c>
      <c r="FR163" t="s">
        <v>2881</v>
      </c>
      <c r="FS163" s="2">
        <v>-4.3694452919299192</v>
      </c>
      <c r="FT163" t="s">
        <v>2706</v>
      </c>
      <c r="FU163" s="2">
        <v>-4.8282518048075262</v>
      </c>
      <c r="FV163" t="s">
        <v>2824</v>
      </c>
      <c r="FW163" s="2">
        <v>-4.3863427453102259</v>
      </c>
      <c r="FX163" t="s">
        <v>2835</v>
      </c>
      <c r="FY163" s="2">
        <v>-4.6215978210450146</v>
      </c>
      <c r="FZ163" t="s">
        <v>2703</v>
      </c>
      <c r="GA163" s="2">
        <v>-4.7234588462257987</v>
      </c>
      <c r="GB163" t="s">
        <v>2939</v>
      </c>
      <c r="GC163" s="2">
        <v>-4.5275379256886223</v>
      </c>
      <c r="GD163" t="s">
        <v>2937</v>
      </c>
      <c r="GE163" s="2">
        <v>-4.5718172137224684</v>
      </c>
      <c r="GF163" t="s">
        <v>2906</v>
      </c>
      <c r="GG163" s="2">
        <v>-4.3814255940483982</v>
      </c>
      <c r="GH163" t="s">
        <v>2699</v>
      </c>
      <c r="GI163" s="2">
        <v>-4.8045549696539114</v>
      </c>
      <c r="GJ163" t="s">
        <v>2889</v>
      </c>
      <c r="GK163" s="2">
        <v>-4.3833149032569709</v>
      </c>
      <c r="GL163" t="s">
        <v>2895</v>
      </c>
      <c r="GM163" s="2">
        <v>-4.5629706891496618</v>
      </c>
      <c r="GN163" t="s">
        <v>2876</v>
      </c>
      <c r="GO163" s="2">
        <v>-4.5937547844616677</v>
      </c>
      <c r="GP163" t="s">
        <v>2905</v>
      </c>
      <c r="GQ163" s="2">
        <v>-4.5661774407867366</v>
      </c>
      <c r="GR163" t="s">
        <v>2694</v>
      </c>
      <c r="GS163" s="2">
        <v>-4.5811360498511826</v>
      </c>
      <c r="GT163" t="s">
        <v>2693</v>
      </c>
      <c r="GU163" s="2">
        <v>-5.110735331550937</v>
      </c>
      <c r="GV163" t="s">
        <v>2918</v>
      </c>
      <c r="GW163" s="2">
        <v>-4.1611067148755003</v>
      </c>
      <c r="GX163" t="s">
        <v>2691</v>
      </c>
      <c r="GY163" s="2">
        <v>-4.8224248373410186</v>
      </c>
      <c r="GZ163" t="s">
        <v>2862</v>
      </c>
      <c r="HA163" s="2">
        <v>-4.4788526856718294</v>
      </c>
      <c r="HB163" t="s">
        <v>2922</v>
      </c>
      <c r="HC163" s="2">
        <v>-4.3645345678856584</v>
      </c>
      <c r="HD163" t="s">
        <v>2917</v>
      </c>
      <c r="HE163" s="2">
        <v>-4.2477153934468612</v>
      </c>
      <c r="HF163" t="s">
        <v>2887</v>
      </c>
      <c r="HG163" s="2">
        <v>-4.155824114199195</v>
      </c>
    </row>
    <row r="164" spans="1:215" x14ac:dyDescent="0.25">
      <c r="A164">
        <v>-4.5209051240818177</v>
      </c>
      <c r="P164" t="s">
        <v>2858</v>
      </c>
      <c r="Q164" s="2">
        <v>-4.6649636967169021</v>
      </c>
      <c r="R164" t="s">
        <v>2916</v>
      </c>
      <c r="S164" s="2">
        <v>-4.5632137445875118</v>
      </c>
      <c r="T164" t="s">
        <v>2909</v>
      </c>
      <c r="U164" s="2">
        <v>-4.2887426181129316</v>
      </c>
      <c r="V164" t="s">
        <v>2783</v>
      </c>
      <c r="W164" s="2">
        <v>-5.1128779209439124</v>
      </c>
      <c r="X164" t="s">
        <v>2941</v>
      </c>
      <c r="Y164" s="2">
        <v>-4.1605435115376581</v>
      </c>
      <c r="Z164" t="s">
        <v>2852</v>
      </c>
      <c r="AA164" s="2">
        <v>-4.5259685529804763</v>
      </c>
      <c r="AB164" t="s">
        <v>2890</v>
      </c>
      <c r="AC164" s="2">
        <v>-4.5093760359053423</v>
      </c>
      <c r="AD164" t="s">
        <v>2930</v>
      </c>
      <c r="AE164" s="2">
        <v>-4.2580625245320158</v>
      </c>
      <c r="AF164" t="s">
        <v>2778</v>
      </c>
      <c r="AG164" s="2">
        <v>-4.730532986666681</v>
      </c>
      <c r="AH164" t="s">
        <v>2933</v>
      </c>
      <c r="AI164" s="2">
        <v>-4.5088346133905057</v>
      </c>
      <c r="AJ164" t="s">
        <v>2892</v>
      </c>
      <c r="AK164" s="2">
        <v>-4.574595087763643</v>
      </c>
      <c r="AL164" t="s">
        <v>2929</v>
      </c>
      <c r="AM164" s="2">
        <v>-4.2920216258398334</v>
      </c>
      <c r="AN164" t="s">
        <v>2846</v>
      </c>
      <c r="AO164" s="2">
        <v>-4.273163419117858</v>
      </c>
      <c r="AP164" t="s">
        <v>2891</v>
      </c>
      <c r="AQ164" s="2">
        <v>-4.3747664686527843</v>
      </c>
      <c r="AR164" t="s">
        <v>2931</v>
      </c>
      <c r="AS164" s="2">
        <v>-4.1679718807092758</v>
      </c>
      <c r="AT164" t="s">
        <v>2914</v>
      </c>
      <c r="AU164" s="2">
        <v>-4.4009611514124209</v>
      </c>
      <c r="AV164" t="s">
        <v>2927</v>
      </c>
      <c r="AW164" s="2">
        <v>-4.1783148155928593</v>
      </c>
      <c r="AX164" t="s">
        <v>2940</v>
      </c>
      <c r="AY164" s="2">
        <v>-4.0901576529743426</v>
      </c>
      <c r="AZ164" t="s">
        <v>2925</v>
      </c>
      <c r="BA164" s="2">
        <v>-4.5361728372739094</v>
      </c>
      <c r="BB164" t="s">
        <v>2767</v>
      </c>
      <c r="BC164" s="2">
        <v>-4.8778396085440576</v>
      </c>
      <c r="BD164" t="s">
        <v>2766</v>
      </c>
      <c r="BE164" s="2">
        <v>-4.7988851495930911</v>
      </c>
      <c r="BF164" t="s">
        <v>2901</v>
      </c>
      <c r="BG164" s="2">
        <v>-4.3883310369299071</v>
      </c>
      <c r="BH164" t="s">
        <v>2807</v>
      </c>
      <c r="BI164" s="2">
        <v>-4.3968676958293376</v>
      </c>
      <c r="BJ164" t="s">
        <v>2763</v>
      </c>
      <c r="BK164" s="2">
        <v>-4.8893142282253708</v>
      </c>
      <c r="BL164" t="s">
        <v>2762</v>
      </c>
      <c r="BM164" s="2">
        <v>-4.4315424047376686</v>
      </c>
      <c r="BN164" t="s">
        <v>2822</v>
      </c>
      <c r="BO164" s="2">
        <v>-4.5864879239168097</v>
      </c>
      <c r="BP164" t="s">
        <v>2894</v>
      </c>
      <c r="BQ164" s="2">
        <v>-4.3681856656504943</v>
      </c>
      <c r="BR164" t="s">
        <v>2759</v>
      </c>
      <c r="BS164" s="2">
        <v>-4.6972751602852716</v>
      </c>
      <c r="BT164" t="s">
        <v>2903</v>
      </c>
      <c r="BU164" s="2">
        <v>-4.1602575980188989</v>
      </c>
      <c r="BV164" t="s">
        <v>2757</v>
      </c>
      <c r="BW164" s="2">
        <v>-4.976992535104718</v>
      </c>
      <c r="BX164" t="s">
        <v>2912</v>
      </c>
      <c r="BY164" s="2">
        <v>-4.3961519661809669</v>
      </c>
      <c r="BZ164" t="s">
        <v>2915</v>
      </c>
      <c r="CA164" s="2">
        <v>-4.3165298823034783</v>
      </c>
      <c r="CB164" t="s">
        <v>2754</v>
      </c>
      <c r="CC164" s="2">
        <v>-5.0687331181679509</v>
      </c>
      <c r="CD164" t="s">
        <v>2753</v>
      </c>
      <c r="CE164" s="2">
        <v>-5.4544808350894822</v>
      </c>
      <c r="CF164" t="s">
        <v>2932</v>
      </c>
      <c r="CG164" s="2">
        <v>-4.3647619781118401</v>
      </c>
      <c r="CH164" t="s">
        <v>2920</v>
      </c>
      <c r="CI164" s="2">
        <v>-3.8594889334145899</v>
      </c>
      <c r="CJ164" t="s">
        <v>2921</v>
      </c>
      <c r="CK164" s="2">
        <v>-4.3804393230928031</v>
      </c>
      <c r="CL164" t="s">
        <v>2749</v>
      </c>
      <c r="CM164" s="2">
        <v>-4.6307689379857004</v>
      </c>
      <c r="CN164" t="s">
        <v>2902</v>
      </c>
      <c r="CO164" s="2">
        <v>-4.0026900633281386</v>
      </c>
      <c r="CP164" t="s">
        <v>2804</v>
      </c>
      <c r="CQ164" s="2">
        <v>-4.5711309665562849</v>
      </c>
      <c r="CR164" t="s">
        <v>2907</v>
      </c>
      <c r="CS164" s="2">
        <v>-4.5775874361743538</v>
      </c>
      <c r="CT164" t="s">
        <v>2806</v>
      </c>
      <c r="CU164" s="2">
        <v>-4.511066514788534</v>
      </c>
      <c r="CV164" t="s">
        <v>2863</v>
      </c>
      <c r="CW164" s="2">
        <v>-4.232106919810815</v>
      </c>
      <c r="CX164" t="s">
        <v>2832</v>
      </c>
      <c r="CY164" s="2">
        <v>-4.3688369890472032</v>
      </c>
      <c r="CZ164" t="s">
        <v>2742</v>
      </c>
      <c r="DA164" s="2">
        <v>-5.2708186859241</v>
      </c>
      <c r="DB164" t="s">
        <v>2864</v>
      </c>
      <c r="DC164" s="2">
        <v>-4.1001315655781436</v>
      </c>
      <c r="DD164" t="s">
        <v>2849</v>
      </c>
      <c r="DE164" s="2">
        <v>-4.3873467629244693</v>
      </c>
      <c r="DF164" t="s">
        <v>2860</v>
      </c>
      <c r="DG164" s="2">
        <v>-4.6574505427272452</v>
      </c>
      <c r="DH164" t="s">
        <v>2898</v>
      </c>
      <c r="DI164" s="2">
        <v>-4.3438024582961363</v>
      </c>
      <c r="DJ164" t="s">
        <v>2828</v>
      </c>
      <c r="DK164" s="2">
        <v>-4.3663900470182009</v>
      </c>
      <c r="DL164" t="s">
        <v>2870</v>
      </c>
      <c r="DM164" s="2">
        <v>-4.3354796525228059</v>
      </c>
      <c r="DN164" t="s">
        <v>2886</v>
      </c>
      <c r="DO164" s="2">
        <v>-4.9248458845367589</v>
      </c>
      <c r="DP164" t="s">
        <v>2850</v>
      </c>
      <c r="DQ164" s="2">
        <v>-4.355281714825086</v>
      </c>
      <c r="DR164" t="s">
        <v>2803</v>
      </c>
      <c r="DS164" s="2">
        <v>-4.7147559857033938</v>
      </c>
      <c r="DT164" t="s">
        <v>2935</v>
      </c>
      <c r="DU164" s="2">
        <v>-4.2783661576509067</v>
      </c>
      <c r="DV164" t="s">
        <v>2926</v>
      </c>
      <c r="DW164" s="2">
        <v>-4.1611293761957988</v>
      </c>
      <c r="DX164" t="s">
        <v>2884</v>
      </c>
      <c r="DY164" s="2">
        <v>-4.1468947401747016</v>
      </c>
      <c r="DZ164" t="s">
        <v>2885</v>
      </c>
      <c r="EA164" s="2">
        <v>-4.6627334493832961</v>
      </c>
      <c r="EB164" t="s">
        <v>2883</v>
      </c>
      <c r="EC164" s="2">
        <v>-4.3556925428795186</v>
      </c>
      <c r="ED164" t="s">
        <v>2840</v>
      </c>
      <c r="EE164" s="2">
        <v>-4.9148231164738023</v>
      </c>
      <c r="EF164" t="s">
        <v>2815</v>
      </c>
      <c r="EG164" s="2">
        <v>-4.5635850644492173</v>
      </c>
      <c r="EH164" t="s">
        <v>2936</v>
      </c>
      <c r="EI164" s="2">
        <v>-3.8080186124953861</v>
      </c>
      <c r="EJ164" t="s">
        <v>2913</v>
      </c>
      <c r="EK164" s="2">
        <v>-4.1251065571803309</v>
      </c>
      <c r="EL164" t="s">
        <v>2723</v>
      </c>
      <c r="EM164" s="2">
        <v>-4.3848829269139173</v>
      </c>
      <c r="EN164" t="s">
        <v>2722</v>
      </c>
      <c r="EO164" s="2">
        <v>-5.351925766033669</v>
      </c>
      <c r="EP164" t="s">
        <v>2867</v>
      </c>
      <c r="EQ164" s="2">
        <v>-4.0705620120684003</v>
      </c>
      <c r="ER164" t="s">
        <v>2827</v>
      </c>
      <c r="ES164" s="2">
        <v>-4.7424873910920349</v>
      </c>
      <c r="ET164" t="s">
        <v>2719</v>
      </c>
      <c r="EU164" s="2">
        <v>-4.7446632973055074</v>
      </c>
      <c r="EV164" t="s">
        <v>2893</v>
      </c>
      <c r="EW164" s="2">
        <v>-4.1449491038226451</v>
      </c>
      <c r="EX164" t="s">
        <v>2717</v>
      </c>
      <c r="EY164" s="2">
        <v>-4.8490691051106687</v>
      </c>
      <c r="EZ164" t="s">
        <v>2844</v>
      </c>
      <c r="FA164" s="2">
        <v>-4.7419823621516759</v>
      </c>
      <c r="FB164" t="s">
        <v>2798</v>
      </c>
      <c r="FC164" s="2">
        <v>-4.8539520600787931</v>
      </c>
      <c r="FD164" t="s">
        <v>2910</v>
      </c>
      <c r="FE164" s="2">
        <v>-4.609650182936865</v>
      </c>
      <c r="FF164" t="s">
        <v>2872</v>
      </c>
      <c r="FG164" s="2">
        <v>-4.0663436170492773</v>
      </c>
      <c r="FH164" t="s">
        <v>2938</v>
      </c>
      <c r="FI164" s="2">
        <v>-4.6720269731602322</v>
      </c>
      <c r="FJ164" t="s">
        <v>2711</v>
      </c>
      <c r="FK164" s="2">
        <v>-5.0822482403890517</v>
      </c>
      <c r="FL164" t="s">
        <v>2710</v>
      </c>
      <c r="FM164" s="2">
        <v>-5.1775573250088431</v>
      </c>
      <c r="FN164" t="s">
        <v>2709</v>
      </c>
      <c r="FO164" s="2">
        <v>-5.0045086268350971</v>
      </c>
      <c r="FP164" t="s">
        <v>2854</v>
      </c>
      <c r="FQ164" s="2">
        <v>-4.3600767607779201</v>
      </c>
      <c r="FR164" t="s">
        <v>2881</v>
      </c>
      <c r="FS164" s="2">
        <v>-4.3694452919299192</v>
      </c>
      <c r="FT164" t="s">
        <v>2706</v>
      </c>
      <c r="FU164" s="2">
        <v>-4.8282518048075262</v>
      </c>
      <c r="FV164" t="s">
        <v>2824</v>
      </c>
      <c r="FW164" s="2">
        <v>-4.3863427453102259</v>
      </c>
      <c r="FX164" t="s">
        <v>2835</v>
      </c>
      <c r="FY164" s="2">
        <v>-4.6215978210450146</v>
      </c>
      <c r="FZ164" t="s">
        <v>2703</v>
      </c>
      <c r="GA164" s="2">
        <v>-4.7234588462257987</v>
      </c>
      <c r="GB164" t="s">
        <v>2939</v>
      </c>
      <c r="GC164" s="2">
        <v>-4.5275379256886223</v>
      </c>
      <c r="GD164" t="s">
        <v>2937</v>
      </c>
      <c r="GE164" s="2">
        <v>-4.5718172137224684</v>
      </c>
      <c r="GF164" t="s">
        <v>2906</v>
      </c>
      <c r="GG164" s="2">
        <v>-4.3814255940483982</v>
      </c>
      <c r="GH164" t="s">
        <v>2699</v>
      </c>
      <c r="GI164" s="2">
        <v>-4.8045549696539114</v>
      </c>
      <c r="GJ164" t="s">
        <v>2889</v>
      </c>
      <c r="GK164" s="2">
        <v>-4.3833149032569709</v>
      </c>
      <c r="GL164" t="s">
        <v>2895</v>
      </c>
      <c r="GM164" s="2">
        <v>-4.5629706891496618</v>
      </c>
      <c r="GN164" t="s">
        <v>2876</v>
      </c>
      <c r="GO164" s="2">
        <v>-4.5937547844616677</v>
      </c>
      <c r="GP164" t="s">
        <v>2905</v>
      </c>
      <c r="GQ164" s="2">
        <v>-4.5661774407867366</v>
      </c>
      <c r="GR164" t="s">
        <v>2694</v>
      </c>
      <c r="GS164" s="2">
        <v>-4.5811360498511826</v>
      </c>
      <c r="GT164" t="s">
        <v>2693</v>
      </c>
      <c r="GU164" s="2">
        <v>-5.110735331550937</v>
      </c>
      <c r="GV164" t="s">
        <v>2918</v>
      </c>
      <c r="GW164" s="2">
        <v>-4.1611067148755003</v>
      </c>
      <c r="GX164" t="s">
        <v>2691</v>
      </c>
      <c r="GY164" s="2">
        <v>-4.8224248373410186</v>
      </c>
      <c r="GZ164" t="s">
        <v>2862</v>
      </c>
      <c r="HA164" s="2">
        <v>-4.4788526856718294</v>
      </c>
      <c r="HB164" t="s">
        <v>2922</v>
      </c>
      <c r="HC164" s="2">
        <v>-4.3645345678856584</v>
      </c>
      <c r="HD164" t="s">
        <v>2917</v>
      </c>
      <c r="HE164" s="2">
        <v>-4.2477153934468612</v>
      </c>
      <c r="HF164" t="s">
        <v>2887</v>
      </c>
      <c r="HG164" s="2">
        <v>-4.155824114199195</v>
      </c>
    </row>
    <row r="165" spans="1:215" x14ac:dyDescent="0.25">
      <c r="A165">
        <v>-4.5209051240818177</v>
      </c>
      <c r="P165" t="s">
        <v>2858</v>
      </c>
      <c r="Q165" s="2">
        <v>-4.6649636967169021</v>
      </c>
      <c r="R165" t="s">
        <v>2916</v>
      </c>
      <c r="S165" s="2">
        <v>-4.5632137445875118</v>
      </c>
      <c r="T165" t="s">
        <v>2909</v>
      </c>
      <c r="U165" s="2">
        <v>-4.2887426181129316</v>
      </c>
      <c r="V165" t="s">
        <v>2783</v>
      </c>
      <c r="W165" s="2">
        <v>-5.1128779209439124</v>
      </c>
      <c r="X165" t="s">
        <v>2941</v>
      </c>
      <c r="Y165" s="2">
        <v>-4.1605435115376581</v>
      </c>
      <c r="Z165" t="s">
        <v>2852</v>
      </c>
      <c r="AA165" s="2">
        <v>-4.5259685529804763</v>
      </c>
      <c r="AB165" t="s">
        <v>2890</v>
      </c>
      <c r="AC165" s="2">
        <v>-4.5093760359053423</v>
      </c>
      <c r="AD165" t="s">
        <v>2930</v>
      </c>
      <c r="AE165" s="2">
        <v>-4.2580625245320158</v>
      </c>
      <c r="AF165" t="s">
        <v>2778</v>
      </c>
      <c r="AG165" s="2">
        <v>-4.730532986666681</v>
      </c>
      <c r="AH165" t="s">
        <v>2933</v>
      </c>
      <c r="AI165" s="2">
        <v>-4.5088346133905057</v>
      </c>
      <c r="AJ165" t="s">
        <v>2892</v>
      </c>
      <c r="AK165" s="2">
        <v>-4.574595087763643</v>
      </c>
      <c r="AL165" t="s">
        <v>2929</v>
      </c>
      <c r="AM165" s="2">
        <v>-4.2920216258398334</v>
      </c>
      <c r="AN165" t="s">
        <v>2846</v>
      </c>
      <c r="AO165" s="2">
        <v>-4.273163419117858</v>
      </c>
      <c r="AP165" t="s">
        <v>2891</v>
      </c>
      <c r="AQ165" s="2">
        <v>-4.3747664686527843</v>
      </c>
      <c r="AR165" t="s">
        <v>2931</v>
      </c>
      <c r="AS165" s="2">
        <v>-4.1679718807092758</v>
      </c>
      <c r="AT165" t="s">
        <v>2914</v>
      </c>
      <c r="AU165" s="2">
        <v>-4.4009611514124209</v>
      </c>
      <c r="AV165" t="s">
        <v>2927</v>
      </c>
      <c r="AW165" s="2">
        <v>-4.1783148155928593</v>
      </c>
      <c r="AX165" t="s">
        <v>2940</v>
      </c>
      <c r="AY165" s="2">
        <v>-4.0901576529743426</v>
      </c>
      <c r="AZ165" t="s">
        <v>2925</v>
      </c>
      <c r="BA165" s="2">
        <v>-4.5361728372739094</v>
      </c>
      <c r="BB165" t="s">
        <v>2767</v>
      </c>
      <c r="BC165" s="2">
        <v>-4.8778396085440576</v>
      </c>
      <c r="BD165" t="s">
        <v>2766</v>
      </c>
      <c r="BE165" s="2">
        <v>-4.7988851495930911</v>
      </c>
      <c r="BF165" t="s">
        <v>2901</v>
      </c>
      <c r="BG165" s="2">
        <v>-4.3883310369299071</v>
      </c>
      <c r="BH165" t="s">
        <v>2807</v>
      </c>
      <c r="BI165" s="2">
        <v>-4.3968676958293376</v>
      </c>
      <c r="BJ165" t="s">
        <v>2763</v>
      </c>
      <c r="BK165" s="2">
        <v>-4.8893142282253708</v>
      </c>
      <c r="BL165" t="s">
        <v>2762</v>
      </c>
      <c r="BM165" s="2">
        <v>-4.4315424047376686</v>
      </c>
      <c r="BN165" t="s">
        <v>2822</v>
      </c>
      <c r="BO165" s="2">
        <v>-4.5864879239168097</v>
      </c>
      <c r="BP165" t="s">
        <v>2894</v>
      </c>
      <c r="BQ165" s="2">
        <v>-4.3681856656504943</v>
      </c>
      <c r="BR165" t="s">
        <v>2759</v>
      </c>
      <c r="BS165" s="2">
        <v>-4.6972751602852716</v>
      </c>
      <c r="BT165" t="s">
        <v>2903</v>
      </c>
      <c r="BU165" s="2">
        <v>-4.1602575980188989</v>
      </c>
      <c r="BV165" t="s">
        <v>2757</v>
      </c>
      <c r="BW165" s="2">
        <v>-4.976992535104718</v>
      </c>
      <c r="BX165" t="s">
        <v>2912</v>
      </c>
      <c r="BY165" s="2">
        <v>-4.3961519661809669</v>
      </c>
      <c r="BZ165" t="s">
        <v>2915</v>
      </c>
      <c r="CA165" s="2">
        <v>-4.3165298823034783</v>
      </c>
      <c r="CB165" t="s">
        <v>2754</v>
      </c>
      <c r="CC165" s="2">
        <v>-5.0687331181679509</v>
      </c>
      <c r="CD165" t="s">
        <v>2753</v>
      </c>
      <c r="CE165" s="2">
        <v>-5.4544808350894822</v>
      </c>
      <c r="CF165" t="s">
        <v>2932</v>
      </c>
      <c r="CG165" s="2">
        <v>-4.3647619781118401</v>
      </c>
      <c r="CH165" t="s">
        <v>2920</v>
      </c>
      <c r="CI165" s="2">
        <v>-3.8594889334145899</v>
      </c>
      <c r="CJ165" t="s">
        <v>2921</v>
      </c>
      <c r="CK165" s="2">
        <v>-4.3804393230928031</v>
      </c>
      <c r="CL165" t="s">
        <v>2749</v>
      </c>
      <c r="CM165" s="2">
        <v>-4.6307689379857004</v>
      </c>
      <c r="CN165" t="s">
        <v>2902</v>
      </c>
      <c r="CO165" s="2">
        <v>-4.0026900633281386</v>
      </c>
      <c r="CP165" t="s">
        <v>2804</v>
      </c>
      <c r="CQ165" s="2">
        <v>-4.5711309665562849</v>
      </c>
      <c r="CR165" t="s">
        <v>2907</v>
      </c>
      <c r="CS165" s="2">
        <v>-4.5775874361743538</v>
      </c>
      <c r="CT165" t="s">
        <v>2806</v>
      </c>
      <c r="CU165" s="2">
        <v>-4.511066514788534</v>
      </c>
      <c r="CV165" t="s">
        <v>2863</v>
      </c>
      <c r="CW165" s="2">
        <v>-4.232106919810815</v>
      </c>
      <c r="CX165" t="s">
        <v>2832</v>
      </c>
      <c r="CY165" s="2">
        <v>-4.3688369890472032</v>
      </c>
      <c r="CZ165" t="s">
        <v>2742</v>
      </c>
      <c r="DA165" s="2">
        <v>-5.2708186859241</v>
      </c>
      <c r="DB165" t="s">
        <v>2864</v>
      </c>
      <c r="DC165" s="2">
        <v>-4.1001315655781436</v>
      </c>
      <c r="DD165" t="s">
        <v>2849</v>
      </c>
      <c r="DE165" s="2">
        <v>-4.3873467629244693</v>
      </c>
      <c r="DF165" t="s">
        <v>2860</v>
      </c>
      <c r="DG165" s="2">
        <v>-4.6574505427272452</v>
      </c>
      <c r="DH165" t="s">
        <v>2898</v>
      </c>
      <c r="DI165" s="2">
        <v>-4.3438024582961363</v>
      </c>
      <c r="DJ165" t="s">
        <v>2828</v>
      </c>
      <c r="DK165" s="2">
        <v>-4.3663900470182009</v>
      </c>
      <c r="DL165" t="s">
        <v>2870</v>
      </c>
      <c r="DM165" s="2">
        <v>-4.3354796525228059</v>
      </c>
      <c r="DN165" t="s">
        <v>2886</v>
      </c>
      <c r="DO165" s="2">
        <v>-4.9248458845367589</v>
      </c>
      <c r="DP165" t="s">
        <v>2850</v>
      </c>
      <c r="DQ165" s="2">
        <v>-4.355281714825086</v>
      </c>
      <c r="DR165" t="s">
        <v>2803</v>
      </c>
      <c r="DS165" s="2">
        <v>-4.7147559857033938</v>
      </c>
      <c r="DT165" t="s">
        <v>2935</v>
      </c>
      <c r="DU165" s="2">
        <v>-4.2783661576509067</v>
      </c>
      <c r="DV165" t="s">
        <v>2926</v>
      </c>
      <c r="DW165" s="2">
        <v>-4.1611293761957988</v>
      </c>
      <c r="DX165" t="s">
        <v>2884</v>
      </c>
      <c r="DY165" s="2">
        <v>-4.1468947401747016</v>
      </c>
      <c r="DZ165" t="s">
        <v>2885</v>
      </c>
      <c r="EA165" s="2">
        <v>-4.6627334493832961</v>
      </c>
      <c r="EB165" t="s">
        <v>2883</v>
      </c>
      <c r="EC165" s="2">
        <v>-4.3556925428795186</v>
      </c>
      <c r="ED165" t="s">
        <v>2840</v>
      </c>
      <c r="EE165" s="2">
        <v>-4.9148231164738023</v>
      </c>
      <c r="EF165" t="s">
        <v>2815</v>
      </c>
      <c r="EG165" s="2">
        <v>-4.5635850644492173</v>
      </c>
      <c r="EH165" t="s">
        <v>2936</v>
      </c>
      <c r="EI165" s="2">
        <v>-3.8080186124953861</v>
      </c>
      <c r="EJ165" t="s">
        <v>2913</v>
      </c>
      <c r="EK165" s="2">
        <v>-4.1251065571803309</v>
      </c>
      <c r="EL165" t="s">
        <v>2723</v>
      </c>
      <c r="EM165" s="2">
        <v>-4.3848829269139173</v>
      </c>
      <c r="EN165" t="s">
        <v>2722</v>
      </c>
      <c r="EO165" s="2">
        <v>-5.351925766033669</v>
      </c>
      <c r="EP165" t="s">
        <v>2867</v>
      </c>
      <c r="EQ165" s="2">
        <v>-4.0705620120684003</v>
      </c>
      <c r="ER165" t="s">
        <v>2827</v>
      </c>
      <c r="ES165" s="2">
        <v>-4.7424873910920349</v>
      </c>
      <c r="ET165" t="s">
        <v>2719</v>
      </c>
      <c r="EU165" s="2">
        <v>-4.7446632973055074</v>
      </c>
      <c r="EV165" t="s">
        <v>2893</v>
      </c>
      <c r="EW165" s="2">
        <v>-4.1449491038226451</v>
      </c>
      <c r="EX165" t="s">
        <v>2717</v>
      </c>
      <c r="EY165" s="2">
        <v>-4.8490691051106687</v>
      </c>
      <c r="EZ165" t="s">
        <v>2844</v>
      </c>
      <c r="FA165" s="2">
        <v>-4.7419823621516759</v>
      </c>
      <c r="FB165" t="s">
        <v>2798</v>
      </c>
      <c r="FC165" s="2">
        <v>-4.8539520600787931</v>
      </c>
      <c r="FD165" t="s">
        <v>2910</v>
      </c>
      <c r="FE165" s="2">
        <v>-4.609650182936865</v>
      </c>
      <c r="FF165" t="s">
        <v>2872</v>
      </c>
      <c r="FG165" s="2">
        <v>-4.0663436170492773</v>
      </c>
      <c r="FH165" t="s">
        <v>2938</v>
      </c>
      <c r="FI165" s="2">
        <v>-4.6720269731602322</v>
      </c>
      <c r="FJ165" t="s">
        <v>2711</v>
      </c>
      <c r="FK165" s="2">
        <v>-5.0822482403890517</v>
      </c>
      <c r="FL165" t="s">
        <v>2710</v>
      </c>
      <c r="FM165" s="2">
        <v>-5.1775573250088431</v>
      </c>
      <c r="FN165" t="s">
        <v>2709</v>
      </c>
      <c r="FO165" s="2">
        <v>-5.0045086268350971</v>
      </c>
      <c r="FP165" t="s">
        <v>2854</v>
      </c>
      <c r="FQ165" s="2">
        <v>-4.3600767607779201</v>
      </c>
      <c r="FR165" t="s">
        <v>2881</v>
      </c>
      <c r="FS165" s="2">
        <v>-4.3694452919299192</v>
      </c>
      <c r="FT165" t="s">
        <v>2706</v>
      </c>
      <c r="FU165" s="2">
        <v>-4.8282518048075262</v>
      </c>
      <c r="FV165" t="s">
        <v>2824</v>
      </c>
      <c r="FW165" s="2">
        <v>-4.3863427453102259</v>
      </c>
      <c r="FX165" t="s">
        <v>2835</v>
      </c>
      <c r="FY165" s="2">
        <v>-4.6215978210450146</v>
      </c>
      <c r="FZ165" t="s">
        <v>2703</v>
      </c>
      <c r="GA165" s="2">
        <v>-4.7234588462257987</v>
      </c>
      <c r="GB165" t="s">
        <v>2939</v>
      </c>
      <c r="GC165" s="2">
        <v>-4.5275379256886223</v>
      </c>
      <c r="GD165" t="s">
        <v>2937</v>
      </c>
      <c r="GE165" s="2">
        <v>-4.5718172137224684</v>
      </c>
      <c r="GF165" t="s">
        <v>2906</v>
      </c>
      <c r="GG165" s="2">
        <v>-4.3814255940483982</v>
      </c>
      <c r="GH165" t="s">
        <v>2699</v>
      </c>
      <c r="GI165" s="2">
        <v>-4.8045549696539114</v>
      </c>
      <c r="GJ165" t="s">
        <v>2889</v>
      </c>
      <c r="GK165" s="2">
        <v>-4.3833149032569709</v>
      </c>
      <c r="GL165" t="s">
        <v>2895</v>
      </c>
      <c r="GM165" s="2">
        <v>-4.5629706891496618</v>
      </c>
      <c r="GN165" t="s">
        <v>2876</v>
      </c>
      <c r="GO165" s="2">
        <v>-4.5937547844616677</v>
      </c>
      <c r="GP165" t="s">
        <v>2905</v>
      </c>
      <c r="GQ165" s="2">
        <v>-4.5661774407867366</v>
      </c>
      <c r="GR165" t="s">
        <v>2694</v>
      </c>
      <c r="GS165" s="2">
        <v>-4.5811360498511826</v>
      </c>
      <c r="GT165" t="s">
        <v>2693</v>
      </c>
      <c r="GU165" s="2">
        <v>-5.110735331550937</v>
      </c>
      <c r="GV165" t="s">
        <v>2918</v>
      </c>
      <c r="GW165" s="2">
        <v>-4.1611067148755003</v>
      </c>
      <c r="GX165" t="s">
        <v>2691</v>
      </c>
      <c r="GY165" s="2">
        <v>-4.8224248373410186</v>
      </c>
      <c r="GZ165" t="s">
        <v>2862</v>
      </c>
      <c r="HA165" s="2">
        <v>-4.4788526856718294</v>
      </c>
      <c r="HB165" t="s">
        <v>2922</v>
      </c>
      <c r="HC165" s="2">
        <v>-4.3645345678856584</v>
      </c>
      <c r="HD165" t="s">
        <v>2917</v>
      </c>
      <c r="HE165" s="2">
        <v>-4.2477153934468612</v>
      </c>
      <c r="HF165" t="s">
        <v>2887</v>
      </c>
      <c r="HG165" s="2">
        <v>-4.155824114199195</v>
      </c>
    </row>
    <row r="166" spans="1:215" x14ac:dyDescent="0.25">
      <c r="A166">
        <v>-4.5277575274449626</v>
      </c>
      <c r="P166" t="s">
        <v>2858</v>
      </c>
      <c r="Q166" s="2">
        <v>-4.6649636967169021</v>
      </c>
      <c r="R166" t="s">
        <v>2916</v>
      </c>
      <c r="S166" s="2">
        <v>-4.5632137445875118</v>
      </c>
      <c r="T166" t="s">
        <v>2909</v>
      </c>
      <c r="U166" s="2">
        <v>-4.2887426181129316</v>
      </c>
      <c r="V166" t="s">
        <v>2783</v>
      </c>
      <c r="W166" s="2">
        <v>-5.1128779209439124</v>
      </c>
      <c r="X166" t="s">
        <v>2908</v>
      </c>
      <c r="Y166" s="2">
        <v>-4.2586365526348118</v>
      </c>
      <c r="Z166" t="s">
        <v>2852</v>
      </c>
      <c r="AA166" s="2">
        <v>-4.5259685529804763</v>
      </c>
      <c r="AB166" t="s">
        <v>2890</v>
      </c>
      <c r="AC166" s="2">
        <v>-4.5093760359053423</v>
      </c>
      <c r="AD166" t="s">
        <v>2930</v>
      </c>
      <c r="AE166" s="2">
        <v>-4.2580625245320158</v>
      </c>
      <c r="AF166" t="s">
        <v>2778</v>
      </c>
      <c r="AG166" s="2">
        <v>-4.730532986666681</v>
      </c>
      <c r="AH166" t="s">
        <v>2933</v>
      </c>
      <c r="AI166" s="2">
        <v>-4.5088346133905057</v>
      </c>
      <c r="AJ166" t="s">
        <v>2892</v>
      </c>
      <c r="AK166" s="2">
        <v>-4.574595087763643</v>
      </c>
      <c r="AL166" t="s">
        <v>2929</v>
      </c>
      <c r="AM166" s="2">
        <v>-4.2920216258398334</v>
      </c>
      <c r="AN166" t="s">
        <v>2846</v>
      </c>
      <c r="AO166" s="2">
        <v>-4.273163419117858</v>
      </c>
      <c r="AP166" t="s">
        <v>2891</v>
      </c>
      <c r="AQ166" s="2">
        <v>-4.3747664686527843</v>
      </c>
      <c r="AR166" t="s">
        <v>2931</v>
      </c>
      <c r="AS166" s="2">
        <v>-4.1679718807092758</v>
      </c>
      <c r="AT166" t="s">
        <v>2914</v>
      </c>
      <c r="AU166" s="2">
        <v>-4.4009611514124209</v>
      </c>
      <c r="AV166" t="s">
        <v>2927</v>
      </c>
      <c r="AW166" s="2">
        <v>-4.1783148155928593</v>
      </c>
      <c r="AX166" t="s">
        <v>2868</v>
      </c>
      <c r="AY166" s="2">
        <v>-4.315897225201228</v>
      </c>
      <c r="AZ166" t="s">
        <v>2925</v>
      </c>
      <c r="BA166" s="2">
        <v>-4.5361728372739094</v>
      </c>
      <c r="BB166" t="s">
        <v>2767</v>
      </c>
      <c r="BC166" s="2">
        <v>-4.8778396085440576</v>
      </c>
      <c r="BD166" t="s">
        <v>2766</v>
      </c>
      <c r="BE166" s="2">
        <v>-4.7988851495930911</v>
      </c>
      <c r="BF166" t="s">
        <v>2901</v>
      </c>
      <c r="BG166" s="2">
        <v>-4.3883310369299071</v>
      </c>
      <c r="BH166" t="s">
        <v>2807</v>
      </c>
      <c r="BI166" s="2">
        <v>-4.3968676958293376</v>
      </c>
      <c r="BJ166" t="s">
        <v>2763</v>
      </c>
      <c r="BK166" s="2">
        <v>-4.8893142282253708</v>
      </c>
      <c r="BL166" t="s">
        <v>2762</v>
      </c>
      <c r="BM166" s="2">
        <v>-4.4315424047376686</v>
      </c>
      <c r="BN166" t="s">
        <v>2822</v>
      </c>
      <c r="BO166" s="2">
        <v>-4.5864879239168097</v>
      </c>
      <c r="BP166" t="s">
        <v>2894</v>
      </c>
      <c r="BQ166" s="2">
        <v>-4.3681856656504943</v>
      </c>
      <c r="BR166" t="s">
        <v>2759</v>
      </c>
      <c r="BS166" s="2">
        <v>-4.6972751602852716</v>
      </c>
      <c r="BT166" t="s">
        <v>2903</v>
      </c>
      <c r="BU166" s="2">
        <v>-4.1602575980188989</v>
      </c>
      <c r="BV166" t="s">
        <v>2757</v>
      </c>
      <c r="BW166" s="2">
        <v>-4.976992535104718</v>
      </c>
      <c r="BX166" t="s">
        <v>2912</v>
      </c>
      <c r="BY166" s="2">
        <v>-4.3961519661809669</v>
      </c>
      <c r="BZ166" t="s">
        <v>2915</v>
      </c>
      <c r="CA166" s="2">
        <v>-4.3165298823034783</v>
      </c>
      <c r="CB166" t="s">
        <v>2754</v>
      </c>
      <c r="CC166" s="2">
        <v>-5.0687331181679509</v>
      </c>
      <c r="CD166" t="s">
        <v>2753</v>
      </c>
      <c r="CE166" s="2">
        <v>-5.4544808350894822</v>
      </c>
      <c r="CF166" t="s">
        <v>2932</v>
      </c>
      <c r="CG166" s="2">
        <v>-4.3647619781118401</v>
      </c>
      <c r="CH166" t="s">
        <v>2920</v>
      </c>
      <c r="CI166" s="2">
        <v>-3.8594889334145899</v>
      </c>
      <c r="CJ166" t="s">
        <v>2921</v>
      </c>
      <c r="CK166" s="2">
        <v>-4.3804393230928031</v>
      </c>
      <c r="CL166" t="s">
        <v>2749</v>
      </c>
      <c r="CM166" s="2">
        <v>-4.6307689379857004</v>
      </c>
      <c r="CN166" t="s">
        <v>2902</v>
      </c>
      <c r="CO166" s="2">
        <v>-4.0026900633281386</v>
      </c>
      <c r="CP166" t="s">
        <v>2804</v>
      </c>
      <c r="CQ166" s="2">
        <v>-4.5711309665562849</v>
      </c>
      <c r="CR166" t="s">
        <v>2907</v>
      </c>
      <c r="CS166" s="2">
        <v>-4.5775874361743538</v>
      </c>
      <c r="CT166" t="s">
        <v>2806</v>
      </c>
      <c r="CU166" s="2">
        <v>-4.511066514788534</v>
      </c>
      <c r="CV166" t="s">
        <v>2863</v>
      </c>
      <c r="CW166" s="2">
        <v>-4.232106919810815</v>
      </c>
      <c r="CX166" t="s">
        <v>2832</v>
      </c>
      <c r="CY166" s="2">
        <v>-4.3688369890472032</v>
      </c>
      <c r="CZ166" t="s">
        <v>2742</v>
      </c>
      <c r="DA166" s="2">
        <v>-5.2708186859241</v>
      </c>
      <c r="DB166" t="s">
        <v>2864</v>
      </c>
      <c r="DC166" s="2">
        <v>-4.1001315655781436</v>
      </c>
      <c r="DD166" t="s">
        <v>2849</v>
      </c>
      <c r="DE166" s="2">
        <v>-4.3873467629244693</v>
      </c>
      <c r="DF166" t="s">
        <v>2860</v>
      </c>
      <c r="DG166" s="2">
        <v>-4.6574505427272452</v>
      </c>
      <c r="DH166" t="s">
        <v>2898</v>
      </c>
      <c r="DI166" s="2">
        <v>-4.3438024582961363</v>
      </c>
      <c r="DJ166" t="s">
        <v>2828</v>
      </c>
      <c r="DK166" s="2">
        <v>-4.3663900470182009</v>
      </c>
      <c r="DL166" t="s">
        <v>2870</v>
      </c>
      <c r="DM166" s="2">
        <v>-4.3354796525228059</v>
      </c>
      <c r="DN166" t="s">
        <v>2886</v>
      </c>
      <c r="DO166" s="2">
        <v>-4.9248458845367589</v>
      </c>
      <c r="DP166" t="s">
        <v>2850</v>
      </c>
      <c r="DQ166" s="2">
        <v>-4.355281714825086</v>
      </c>
      <c r="DR166" t="s">
        <v>2803</v>
      </c>
      <c r="DS166" s="2">
        <v>-4.7147559857033938</v>
      </c>
      <c r="DT166" t="s">
        <v>2935</v>
      </c>
      <c r="DU166" s="2">
        <v>-4.2783661576509067</v>
      </c>
      <c r="DV166" t="s">
        <v>2926</v>
      </c>
      <c r="DW166" s="2">
        <v>-4.1611293761957988</v>
      </c>
      <c r="DX166" t="s">
        <v>2884</v>
      </c>
      <c r="DY166" s="2">
        <v>-4.1468947401747016</v>
      </c>
      <c r="DZ166" t="s">
        <v>2885</v>
      </c>
      <c r="EA166" s="2">
        <v>-4.6627334493832961</v>
      </c>
      <c r="EB166" t="s">
        <v>2883</v>
      </c>
      <c r="EC166" s="2">
        <v>-4.3556925428795186</v>
      </c>
      <c r="ED166" t="s">
        <v>2840</v>
      </c>
      <c r="EE166" s="2">
        <v>-4.9148231164738023</v>
      </c>
      <c r="EF166" t="s">
        <v>2815</v>
      </c>
      <c r="EG166" s="2">
        <v>-4.5635850644492173</v>
      </c>
      <c r="EH166" t="s">
        <v>2936</v>
      </c>
      <c r="EI166" s="2">
        <v>-3.8080186124953861</v>
      </c>
      <c r="EJ166" t="s">
        <v>2913</v>
      </c>
      <c r="EK166" s="2">
        <v>-4.1251065571803309</v>
      </c>
      <c r="EL166" t="s">
        <v>2723</v>
      </c>
      <c r="EM166" s="2">
        <v>-4.3848829269139173</v>
      </c>
      <c r="EN166" t="s">
        <v>2722</v>
      </c>
      <c r="EO166" s="2">
        <v>-5.351925766033669</v>
      </c>
      <c r="EP166" t="s">
        <v>2867</v>
      </c>
      <c r="EQ166" s="2">
        <v>-4.0705620120684003</v>
      </c>
      <c r="ER166" t="s">
        <v>2827</v>
      </c>
      <c r="ES166" s="2">
        <v>-4.7424873910920349</v>
      </c>
      <c r="ET166" t="s">
        <v>2719</v>
      </c>
      <c r="EU166" s="2">
        <v>-4.7446632973055074</v>
      </c>
      <c r="EV166" t="s">
        <v>2893</v>
      </c>
      <c r="EW166" s="2">
        <v>-4.1449491038226451</v>
      </c>
      <c r="EX166" t="s">
        <v>2717</v>
      </c>
      <c r="EY166" s="2">
        <v>-4.8490691051106687</v>
      </c>
      <c r="EZ166" t="s">
        <v>2844</v>
      </c>
      <c r="FA166" s="2">
        <v>-4.7419823621516759</v>
      </c>
      <c r="FB166" t="s">
        <v>2798</v>
      </c>
      <c r="FC166" s="2">
        <v>-4.8539520600787931</v>
      </c>
      <c r="FD166" t="s">
        <v>2910</v>
      </c>
      <c r="FE166" s="2">
        <v>-4.609650182936865</v>
      </c>
      <c r="FF166" t="s">
        <v>2872</v>
      </c>
      <c r="FG166" s="2">
        <v>-4.0663436170492773</v>
      </c>
      <c r="FH166" t="s">
        <v>2938</v>
      </c>
      <c r="FI166" s="2">
        <v>-4.6720269731602322</v>
      </c>
      <c r="FJ166" t="s">
        <v>2711</v>
      </c>
      <c r="FK166" s="2">
        <v>-5.0822482403890517</v>
      </c>
      <c r="FL166" t="s">
        <v>2710</v>
      </c>
      <c r="FM166" s="2">
        <v>-5.1775573250088431</v>
      </c>
      <c r="FN166" t="s">
        <v>2709</v>
      </c>
      <c r="FO166" s="2">
        <v>-5.0045086268350971</v>
      </c>
      <c r="FP166" t="s">
        <v>2854</v>
      </c>
      <c r="FQ166" s="2">
        <v>-4.3600767607779201</v>
      </c>
      <c r="FR166" t="s">
        <v>2881</v>
      </c>
      <c r="FS166" s="2">
        <v>-4.3694452919299192</v>
      </c>
      <c r="FT166" t="s">
        <v>2706</v>
      </c>
      <c r="FU166" s="2">
        <v>-4.8282518048075262</v>
      </c>
      <c r="FV166" t="s">
        <v>2824</v>
      </c>
      <c r="FW166" s="2">
        <v>-4.3863427453102259</v>
      </c>
      <c r="FX166" t="s">
        <v>2835</v>
      </c>
      <c r="FY166" s="2">
        <v>-4.6215978210450146</v>
      </c>
      <c r="FZ166" t="s">
        <v>2703</v>
      </c>
      <c r="GA166" s="2">
        <v>-4.7234588462257987</v>
      </c>
      <c r="GB166" t="s">
        <v>2792</v>
      </c>
      <c r="GC166" s="2">
        <v>-4.8889456486790994</v>
      </c>
      <c r="GD166" t="s">
        <v>2937</v>
      </c>
      <c r="GE166" s="2">
        <v>-4.5718172137224684</v>
      </c>
      <c r="GF166" t="s">
        <v>2906</v>
      </c>
      <c r="GG166" s="2">
        <v>-4.3814255940483982</v>
      </c>
      <c r="GH166" t="s">
        <v>2699</v>
      </c>
      <c r="GI166" s="2">
        <v>-4.8045549696539114</v>
      </c>
      <c r="GJ166" t="s">
        <v>2889</v>
      </c>
      <c r="GK166" s="2">
        <v>-4.3833149032569709</v>
      </c>
      <c r="GL166" t="s">
        <v>2895</v>
      </c>
      <c r="GM166" s="2">
        <v>-4.5629706891496618</v>
      </c>
      <c r="GN166" t="s">
        <v>2876</v>
      </c>
      <c r="GO166" s="2">
        <v>-4.5937547844616677</v>
      </c>
      <c r="GP166" t="s">
        <v>2905</v>
      </c>
      <c r="GQ166" s="2">
        <v>-4.5661774407867366</v>
      </c>
      <c r="GR166" t="s">
        <v>2694</v>
      </c>
      <c r="GS166" s="2">
        <v>-4.5811360498511826</v>
      </c>
      <c r="GT166" t="s">
        <v>2693</v>
      </c>
      <c r="GU166" s="2">
        <v>-5.110735331550937</v>
      </c>
      <c r="GV166" t="s">
        <v>2918</v>
      </c>
      <c r="GW166" s="2">
        <v>-4.1611067148755003</v>
      </c>
      <c r="GX166" t="s">
        <v>2691</v>
      </c>
      <c r="GY166" s="2">
        <v>-4.8224248373410186</v>
      </c>
      <c r="GZ166" t="s">
        <v>2862</v>
      </c>
      <c r="HA166" s="2">
        <v>-4.4788526856718294</v>
      </c>
      <c r="HB166" t="s">
        <v>2922</v>
      </c>
      <c r="HC166" s="2">
        <v>-4.3645345678856584</v>
      </c>
      <c r="HD166" t="s">
        <v>2917</v>
      </c>
      <c r="HE166" s="2">
        <v>-4.2477153934468612</v>
      </c>
      <c r="HF166" t="s">
        <v>2887</v>
      </c>
      <c r="HG166" s="2">
        <v>-4.155824114199195</v>
      </c>
    </row>
    <row r="167" spans="1:215" x14ac:dyDescent="0.25">
      <c r="A167">
        <v>-4.5277575274449626</v>
      </c>
      <c r="P167" t="s">
        <v>2858</v>
      </c>
      <c r="Q167" s="2">
        <v>-4.6649636967169021</v>
      </c>
      <c r="R167" t="s">
        <v>2916</v>
      </c>
      <c r="S167" s="2">
        <v>-4.5632137445875118</v>
      </c>
      <c r="T167" t="s">
        <v>2909</v>
      </c>
      <c r="U167" s="2">
        <v>-4.2887426181129316</v>
      </c>
      <c r="V167" t="s">
        <v>2783</v>
      </c>
      <c r="W167" s="2">
        <v>-5.1128779209439124</v>
      </c>
      <c r="X167" t="s">
        <v>2908</v>
      </c>
      <c r="Y167" s="2">
        <v>-4.2586365526348118</v>
      </c>
      <c r="Z167" t="s">
        <v>2852</v>
      </c>
      <c r="AA167" s="2">
        <v>-4.5259685529804763</v>
      </c>
      <c r="AB167" t="s">
        <v>2890</v>
      </c>
      <c r="AC167" s="2">
        <v>-4.5093760359053423</v>
      </c>
      <c r="AD167" t="s">
        <v>2930</v>
      </c>
      <c r="AE167" s="2">
        <v>-4.2580625245320158</v>
      </c>
      <c r="AF167" t="s">
        <v>2778</v>
      </c>
      <c r="AG167" s="2">
        <v>-4.730532986666681</v>
      </c>
      <c r="AH167" t="s">
        <v>2933</v>
      </c>
      <c r="AI167" s="2">
        <v>-4.5088346133905057</v>
      </c>
      <c r="AJ167" t="s">
        <v>2892</v>
      </c>
      <c r="AK167" s="2">
        <v>-4.574595087763643</v>
      </c>
      <c r="AL167" t="s">
        <v>2929</v>
      </c>
      <c r="AM167" s="2">
        <v>-4.2920216258398334</v>
      </c>
      <c r="AN167" t="s">
        <v>2846</v>
      </c>
      <c r="AO167" s="2">
        <v>-4.273163419117858</v>
      </c>
      <c r="AP167" t="s">
        <v>2891</v>
      </c>
      <c r="AQ167" s="2">
        <v>-4.3747664686527843</v>
      </c>
      <c r="AR167" t="s">
        <v>2931</v>
      </c>
      <c r="AS167" s="2">
        <v>-4.1679718807092758</v>
      </c>
      <c r="AT167" t="s">
        <v>2914</v>
      </c>
      <c r="AU167" s="2">
        <v>-4.4009611514124209</v>
      </c>
      <c r="AV167" t="s">
        <v>2927</v>
      </c>
      <c r="AW167" s="2">
        <v>-4.1783148155928593</v>
      </c>
      <c r="AX167" t="s">
        <v>2868</v>
      </c>
      <c r="AY167" s="2">
        <v>-4.315897225201228</v>
      </c>
      <c r="AZ167" t="s">
        <v>2925</v>
      </c>
      <c r="BA167" s="2">
        <v>-4.5361728372739094</v>
      </c>
      <c r="BB167" t="s">
        <v>2767</v>
      </c>
      <c r="BC167" s="2">
        <v>-4.8778396085440576</v>
      </c>
      <c r="BD167" t="s">
        <v>2766</v>
      </c>
      <c r="BE167" s="2">
        <v>-4.7988851495930911</v>
      </c>
      <c r="BF167" t="s">
        <v>2901</v>
      </c>
      <c r="BG167" s="2">
        <v>-4.3883310369299071</v>
      </c>
      <c r="BH167" t="s">
        <v>2807</v>
      </c>
      <c r="BI167" s="2">
        <v>-4.3968676958293376</v>
      </c>
      <c r="BJ167" t="s">
        <v>2763</v>
      </c>
      <c r="BK167" s="2">
        <v>-4.8893142282253708</v>
      </c>
      <c r="BL167" t="s">
        <v>2762</v>
      </c>
      <c r="BM167" s="2">
        <v>-4.4315424047376686</v>
      </c>
      <c r="BN167" t="s">
        <v>2822</v>
      </c>
      <c r="BO167" s="2">
        <v>-4.5864879239168097</v>
      </c>
      <c r="BP167" t="s">
        <v>2894</v>
      </c>
      <c r="BQ167" s="2">
        <v>-4.3681856656504943</v>
      </c>
      <c r="BR167" t="s">
        <v>2759</v>
      </c>
      <c r="BS167" s="2">
        <v>-4.6972751602852716</v>
      </c>
      <c r="BT167" t="s">
        <v>2903</v>
      </c>
      <c r="BU167" s="2">
        <v>-4.1602575980188989</v>
      </c>
      <c r="BV167" t="s">
        <v>2757</v>
      </c>
      <c r="BW167" s="2">
        <v>-4.976992535104718</v>
      </c>
      <c r="BX167" t="s">
        <v>2912</v>
      </c>
      <c r="BY167" s="2">
        <v>-4.3961519661809669</v>
      </c>
      <c r="BZ167" t="s">
        <v>2915</v>
      </c>
      <c r="CA167" s="2">
        <v>-4.3165298823034783</v>
      </c>
      <c r="CB167" t="s">
        <v>2754</v>
      </c>
      <c r="CC167" s="2">
        <v>-5.0687331181679509</v>
      </c>
      <c r="CD167" t="s">
        <v>2753</v>
      </c>
      <c r="CE167" s="2">
        <v>-5.4544808350894822</v>
      </c>
      <c r="CF167" t="s">
        <v>2932</v>
      </c>
      <c r="CG167" s="2">
        <v>-4.3647619781118401</v>
      </c>
      <c r="CH167" t="s">
        <v>2920</v>
      </c>
      <c r="CI167" s="2">
        <v>-3.8594889334145899</v>
      </c>
      <c r="CJ167" t="s">
        <v>2921</v>
      </c>
      <c r="CK167" s="2">
        <v>-4.3804393230928031</v>
      </c>
      <c r="CL167" t="s">
        <v>2749</v>
      </c>
      <c r="CM167" s="2">
        <v>-4.6307689379857004</v>
      </c>
      <c r="CN167" t="s">
        <v>2902</v>
      </c>
      <c r="CO167" s="2">
        <v>-4.0026900633281386</v>
      </c>
      <c r="CP167" t="s">
        <v>2804</v>
      </c>
      <c r="CQ167" s="2">
        <v>-4.5711309665562849</v>
      </c>
      <c r="CR167" t="s">
        <v>2907</v>
      </c>
      <c r="CS167" s="2">
        <v>-4.5775874361743538</v>
      </c>
      <c r="CT167" t="s">
        <v>2806</v>
      </c>
      <c r="CU167" s="2">
        <v>-4.511066514788534</v>
      </c>
      <c r="CV167" t="s">
        <v>2863</v>
      </c>
      <c r="CW167" s="2">
        <v>-4.232106919810815</v>
      </c>
      <c r="CX167" t="s">
        <v>2832</v>
      </c>
      <c r="CY167" s="2">
        <v>-4.3688369890472032</v>
      </c>
      <c r="CZ167" t="s">
        <v>2742</v>
      </c>
      <c r="DA167" s="2">
        <v>-5.2708186859241</v>
      </c>
      <c r="DB167" t="s">
        <v>2864</v>
      </c>
      <c r="DC167" s="2">
        <v>-4.1001315655781436</v>
      </c>
      <c r="DD167" t="s">
        <v>2849</v>
      </c>
      <c r="DE167" s="2">
        <v>-4.3873467629244693</v>
      </c>
      <c r="DF167" t="s">
        <v>2860</v>
      </c>
      <c r="DG167" s="2">
        <v>-4.6574505427272452</v>
      </c>
      <c r="DH167" t="s">
        <v>2898</v>
      </c>
      <c r="DI167" s="2">
        <v>-4.3438024582961363</v>
      </c>
      <c r="DJ167" t="s">
        <v>2828</v>
      </c>
      <c r="DK167" s="2">
        <v>-4.3663900470182009</v>
      </c>
      <c r="DL167" t="s">
        <v>2870</v>
      </c>
      <c r="DM167" s="2">
        <v>-4.3354796525228059</v>
      </c>
      <c r="DN167" t="s">
        <v>2886</v>
      </c>
      <c r="DO167" s="2">
        <v>-4.9248458845367589</v>
      </c>
      <c r="DP167" t="s">
        <v>2850</v>
      </c>
      <c r="DQ167" s="2">
        <v>-4.355281714825086</v>
      </c>
      <c r="DR167" t="s">
        <v>2803</v>
      </c>
      <c r="DS167" s="2">
        <v>-4.7147559857033938</v>
      </c>
      <c r="DT167" t="s">
        <v>2935</v>
      </c>
      <c r="DU167" s="2">
        <v>-4.2783661576509067</v>
      </c>
      <c r="DV167" t="s">
        <v>2926</v>
      </c>
      <c r="DW167" s="2">
        <v>-4.1611293761957988</v>
      </c>
      <c r="DX167" t="s">
        <v>2884</v>
      </c>
      <c r="DY167" s="2">
        <v>-4.1468947401747016</v>
      </c>
      <c r="DZ167" t="s">
        <v>2885</v>
      </c>
      <c r="EA167" s="2">
        <v>-4.6627334493832961</v>
      </c>
      <c r="EB167" t="s">
        <v>2883</v>
      </c>
      <c r="EC167" s="2">
        <v>-4.3556925428795186</v>
      </c>
      <c r="ED167" t="s">
        <v>2840</v>
      </c>
      <c r="EE167" s="2">
        <v>-4.9148231164738023</v>
      </c>
      <c r="EF167" t="s">
        <v>2815</v>
      </c>
      <c r="EG167" s="2">
        <v>-4.5635850644492173</v>
      </c>
      <c r="EH167" t="s">
        <v>2936</v>
      </c>
      <c r="EI167" s="2">
        <v>-3.8080186124953861</v>
      </c>
      <c r="EJ167" t="s">
        <v>2913</v>
      </c>
      <c r="EK167" s="2">
        <v>-4.1251065571803309</v>
      </c>
      <c r="EL167" t="s">
        <v>2723</v>
      </c>
      <c r="EM167" s="2">
        <v>-4.3848829269139173</v>
      </c>
      <c r="EN167" t="s">
        <v>2722</v>
      </c>
      <c r="EO167" s="2">
        <v>-5.351925766033669</v>
      </c>
      <c r="EP167" t="s">
        <v>2867</v>
      </c>
      <c r="EQ167" s="2">
        <v>-4.0705620120684003</v>
      </c>
      <c r="ER167" t="s">
        <v>2827</v>
      </c>
      <c r="ES167" s="2">
        <v>-4.7424873910920349</v>
      </c>
      <c r="ET167" t="s">
        <v>2719</v>
      </c>
      <c r="EU167" s="2">
        <v>-4.7446632973055074</v>
      </c>
      <c r="EV167" t="s">
        <v>2893</v>
      </c>
      <c r="EW167" s="2">
        <v>-4.1449491038226451</v>
      </c>
      <c r="EX167" t="s">
        <v>2717</v>
      </c>
      <c r="EY167" s="2">
        <v>-4.8490691051106687</v>
      </c>
      <c r="EZ167" t="s">
        <v>2844</v>
      </c>
      <c r="FA167" s="2">
        <v>-4.7419823621516759</v>
      </c>
      <c r="FB167" t="s">
        <v>2798</v>
      </c>
      <c r="FC167" s="2">
        <v>-4.8539520600787931</v>
      </c>
      <c r="FD167" t="s">
        <v>2910</v>
      </c>
      <c r="FE167" s="2">
        <v>-4.609650182936865</v>
      </c>
      <c r="FF167" t="s">
        <v>2872</v>
      </c>
      <c r="FG167" s="2">
        <v>-4.0663436170492773</v>
      </c>
      <c r="FH167" t="s">
        <v>2938</v>
      </c>
      <c r="FI167" s="2">
        <v>-4.6720269731602322</v>
      </c>
      <c r="FJ167" t="s">
        <v>2711</v>
      </c>
      <c r="FK167" s="2">
        <v>-5.0822482403890517</v>
      </c>
      <c r="FL167" t="s">
        <v>2710</v>
      </c>
      <c r="FM167" s="2">
        <v>-5.1775573250088431</v>
      </c>
      <c r="FN167" t="s">
        <v>2709</v>
      </c>
      <c r="FO167" s="2">
        <v>-5.0045086268350971</v>
      </c>
      <c r="FP167" t="s">
        <v>2854</v>
      </c>
      <c r="FQ167" s="2">
        <v>-4.3600767607779201</v>
      </c>
      <c r="FR167" t="s">
        <v>2881</v>
      </c>
      <c r="FS167" s="2">
        <v>-4.3694452919299192</v>
      </c>
      <c r="FT167" t="s">
        <v>2706</v>
      </c>
      <c r="FU167" s="2">
        <v>-4.8282518048075262</v>
      </c>
      <c r="FV167" t="s">
        <v>2824</v>
      </c>
      <c r="FW167" s="2">
        <v>-4.3863427453102259</v>
      </c>
      <c r="FX167" t="s">
        <v>2835</v>
      </c>
      <c r="FY167" s="2">
        <v>-4.6215978210450146</v>
      </c>
      <c r="FZ167" t="s">
        <v>2703</v>
      </c>
      <c r="GA167" s="2">
        <v>-4.7234588462257987</v>
      </c>
      <c r="GB167" t="s">
        <v>2792</v>
      </c>
      <c r="GC167" s="2">
        <v>-4.8889456486790994</v>
      </c>
      <c r="GD167" t="s">
        <v>2937</v>
      </c>
      <c r="GE167" s="2">
        <v>-4.5718172137224684</v>
      </c>
      <c r="GF167" t="s">
        <v>2906</v>
      </c>
      <c r="GG167" s="2">
        <v>-4.3814255940483982</v>
      </c>
      <c r="GH167" t="s">
        <v>2699</v>
      </c>
      <c r="GI167" s="2">
        <v>-4.8045549696539114</v>
      </c>
      <c r="GJ167" t="s">
        <v>2889</v>
      </c>
      <c r="GK167" s="2">
        <v>-4.3833149032569709</v>
      </c>
      <c r="GL167" t="s">
        <v>2895</v>
      </c>
      <c r="GM167" s="2">
        <v>-4.5629706891496618</v>
      </c>
      <c r="GN167" t="s">
        <v>2876</v>
      </c>
      <c r="GO167" s="2">
        <v>-4.5937547844616677</v>
      </c>
      <c r="GP167" t="s">
        <v>2905</v>
      </c>
      <c r="GQ167" s="2">
        <v>-4.5661774407867366</v>
      </c>
      <c r="GR167" t="s">
        <v>2694</v>
      </c>
      <c r="GS167" s="2">
        <v>-4.5811360498511826</v>
      </c>
      <c r="GT167" t="s">
        <v>2693</v>
      </c>
      <c r="GU167" s="2">
        <v>-5.110735331550937</v>
      </c>
      <c r="GV167" t="s">
        <v>2918</v>
      </c>
      <c r="GW167" s="2">
        <v>-4.1611067148755003</v>
      </c>
      <c r="GX167" t="s">
        <v>2691</v>
      </c>
      <c r="GY167" s="2">
        <v>-4.8224248373410186</v>
      </c>
      <c r="GZ167" t="s">
        <v>2862</v>
      </c>
      <c r="HA167" s="2">
        <v>-4.4788526856718294</v>
      </c>
      <c r="HB167" t="s">
        <v>2922</v>
      </c>
      <c r="HC167" s="2">
        <v>-4.3645345678856584</v>
      </c>
      <c r="HD167" t="s">
        <v>2917</v>
      </c>
      <c r="HE167" s="2">
        <v>-4.2477153934468612</v>
      </c>
      <c r="HF167" t="s">
        <v>2887</v>
      </c>
      <c r="HG167" s="2">
        <v>-4.155824114199195</v>
      </c>
    </row>
    <row r="168" spans="1:215" x14ac:dyDescent="0.25">
      <c r="A168">
        <v>-4.5277575274449626</v>
      </c>
      <c r="P168" t="s">
        <v>2858</v>
      </c>
      <c r="Q168" s="2">
        <v>-4.6649636967169021</v>
      </c>
      <c r="R168" t="s">
        <v>2916</v>
      </c>
      <c r="S168" s="2">
        <v>-4.5632137445875118</v>
      </c>
      <c r="T168" t="s">
        <v>2909</v>
      </c>
      <c r="U168" s="2">
        <v>-4.2887426181129316</v>
      </c>
      <c r="V168" t="s">
        <v>2783</v>
      </c>
      <c r="W168" s="2">
        <v>-5.1128779209439124</v>
      </c>
      <c r="X168" t="s">
        <v>2908</v>
      </c>
      <c r="Y168" s="2">
        <v>-4.2586365526348118</v>
      </c>
      <c r="Z168" t="s">
        <v>2852</v>
      </c>
      <c r="AA168" s="2">
        <v>-4.5259685529804763</v>
      </c>
      <c r="AB168" t="s">
        <v>2890</v>
      </c>
      <c r="AC168" s="2">
        <v>-4.5093760359053423</v>
      </c>
      <c r="AD168" t="s">
        <v>2930</v>
      </c>
      <c r="AE168" s="2">
        <v>-4.2580625245320158</v>
      </c>
      <c r="AF168" t="s">
        <v>2778</v>
      </c>
      <c r="AG168" s="2">
        <v>-4.730532986666681</v>
      </c>
      <c r="AH168" t="s">
        <v>2933</v>
      </c>
      <c r="AI168" s="2">
        <v>-4.5088346133905057</v>
      </c>
      <c r="AJ168" t="s">
        <v>2892</v>
      </c>
      <c r="AK168" s="2">
        <v>-4.574595087763643</v>
      </c>
      <c r="AL168" t="s">
        <v>2929</v>
      </c>
      <c r="AM168" s="2">
        <v>-4.2920216258398334</v>
      </c>
      <c r="AN168" t="s">
        <v>2846</v>
      </c>
      <c r="AO168" s="2">
        <v>-4.273163419117858</v>
      </c>
      <c r="AP168" t="s">
        <v>2891</v>
      </c>
      <c r="AQ168" s="2">
        <v>-4.3747664686527843</v>
      </c>
      <c r="AR168" t="s">
        <v>2931</v>
      </c>
      <c r="AS168" s="2">
        <v>-4.1679718807092758</v>
      </c>
      <c r="AT168" t="s">
        <v>2914</v>
      </c>
      <c r="AU168" s="2">
        <v>-4.4009611514124209</v>
      </c>
      <c r="AV168" t="s">
        <v>2927</v>
      </c>
      <c r="AW168" s="2">
        <v>-4.1783148155928593</v>
      </c>
      <c r="AX168" t="s">
        <v>2868</v>
      </c>
      <c r="AY168" s="2">
        <v>-4.315897225201228</v>
      </c>
      <c r="AZ168" t="s">
        <v>2925</v>
      </c>
      <c r="BA168" s="2">
        <v>-4.5361728372739094</v>
      </c>
      <c r="BB168" t="s">
        <v>2767</v>
      </c>
      <c r="BC168" s="2">
        <v>-4.8778396085440576</v>
      </c>
      <c r="BD168" t="s">
        <v>2766</v>
      </c>
      <c r="BE168" s="2">
        <v>-4.7988851495930911</v>
      </c>
      <c r="BF168" t="s">
        <v>2901</v>
      </c>
      <c r="BG168" s="2">
        <v>-4.3883310369299071</v>
      </c>
      <c r="BH168" t="s">
        <v>2807</v>
      </c>
      <c r="BI168" s="2">
        <v>-4.3968676958293376</v>
      </c>
      <c r="BJ168" t="s">
        <v>2763</v>
      </c>
      <c r="BK168" s="2">
        <v>-4.8893142282253708</v>
      </c>
      <c r="BL168" t="s">
        <v>2762</v>
      </c>
      <c r="BM168" s="2">
        <v>-4.4315424047376686</v>
      </c>
      <c r="BN168" t="s">
        <v>2822</v>
      </c>
      <c r="BO168" s="2">
        <v>-4.5864879239168097</v>
      </c>
      <c r="BP168" t="s">
        <v>2894</v>
      </c>
      <c r="BQ168" s="2">
        <v>-4.3681856656504943</v>
      </c>
      <c r="BR168" t="s">
        <v>2759</v>
      </c>
      <c r="BS168" s="2">
        <v>-4.6972751602852716</v>
      </c>
      <c r="BT168" t="s">
        <v>2903</v>
      </c>
      <c r="BU168" s="2">
        <v>-4.1602575980188989</v>
      </c>
      <c r="BV168" t="s">
        <v>2757</v>
      </c>
      <c r="BW168" s="2">
        <v>-4.976992535104718</v>
      </c>
      <c r="BX168" t="s">
        <v>2912</v>
      </c>
      <c r="BY168" s="2">
        <v>-4.3961519661809669</v>
      </c>
      <c r="BZ168" t="s">
        <v>2915</v>
      </c>
      <c r="CA168" s="2">
        <v>-4.3165298823034783</v>
      </c>
      <c r="CB168" t="s">
        <v>2754</v>
      </c>
      <c r="CC168" s="2">
        <v>-5.0687331181679509</v>
      </c>
      <c r="CD168" t="s">
        <v>2753</v>
      </c>
      <c r="CE168" s="2">
        <v>-5.4544808350894822</v>
      </c>
      <c r="CF168" t="s">
        <v>2932</v>
      </c>
      <c r="CG168" s="2">
        <v>-4.3647619781118401</v>
      </c>
      <c r="CH168" t="s">
        <v>2920</v>
      </c>
      <c r="CI168" s="2">
        <v>-3.8594889334145899</v>
      </c>
      <c r="CJ168" t="s">
        <v>2921</v>
      </c>
      <c r="CK168" s="2">
        <v>-4.3804393230928031</v>
      </c>
      <c r="CL168" t="s">
        <v>2749</v>
      </c>
      <c r="CM168" s="2">
        <v>-4.6307689379857004</v>
      </c>
      <c r="CN168" t="s">
        <v>2902</v>
      </c>
      <c r="CO168" s="2">
        <v>-4.0026900633281386</v>
      </c>
      <c r="CP168" t="s">
        <v>2804</v>
      </c>
      <c r="CQ168" s="2">
        <v>-4.5711309665562849</v>
      </c>
      <c r="CR168" t="s">
        <v>2907</v>
      </c>
      <c r="CS168" s="2">
        <v>-4.5775874361743538</v>
      </c>
      <c r="CT168" t="s">
        <v>2806</v>
      </c>
      <c r="CU168" s="2">
        <v>-4.511066514788534</v>
      </c>
      <c r="CV168" t="s">
        <v>2863</v>
      </c>
      <c r="CW168" s="2">
        <v>-4.232106919810815</v>
      </c>
      <c r="CX168" t="s">
        <v>2832</v>
      </c>
      <c r="CY168" s="2">
        <v>-4.3688369890472032</v>
      </c>
      <c r="CZ168" t="s">
        <v>2742</v>
      </c>
      <c r="DA168" s="2">
        <v>-5.2708186859241</v>
      </c>
      <c r="DB168" t="s">
        <v>2864</v>
      </c>
      <c r="DC168" s="2">
        <v>-4.1001315655781436</v>
      </c>
      <c r="DD168" t="s">
        <v>2849</v>
      </c>
      <c r="DE168" s="2">
        <v>-4.3873467629244693</v>
      </c>
      <c r="DF168" t="s">
        <v>2860</v>
      </c>
      <c r="DG168" s="2">
        <v>-4.6574505427272452</v>
      </c>
      <c r="DH168" t="s">
        <v>2898</v>
      </c>
      <c r="DI168" s="2">
        <v>-4.3438024582961363</v>
      </c>
      <c r="DJ168" t="s">
        <v>2828</v>
      </c>
      <c r="DK168" s="2">
        <v>-4.3663900470182009</v>
      </c>
      <c r="DL168" t="s">
        <v>2870</v>
      </c>
      <c r="DM168" s="2">
        <v>-4.3354796525228059</v>
      </c>
      <c r="DN168" t="s">
        <v>2886</v>
      </c>
      <c r="DO168" s="2">
        <v>-4.9248458845367589</v>
      </c>
      <c r="DP168" t="s">
        <v>2850</v>
      </c>
      <c r="DQ168" s="2">
        <v>-4.355281714825086</v>
      </c>
      <c r="DR168" t="s">
        <v>2803</v>
      </c>
      <c r="DS168" s="2">
        <v>-4.7147559857033938</v>
      </c>
      <c r="DT168" t="s">
        <v>2935</v>
      </c>
      <c r="DU168" s="2">
        <v>-4.2783661576509067</v>
      </c>
      <c r="DV168" t="s">
        <v>2926</v>
      </c>
      <c r="DW168" s="2">
        <v>-4.1611293761957988</v>
      </c>
      <c r="DX168" t="s">
        <v>2884</v>
      </c>
      <c r="DY168" s="2">
        <v>-4.1468947401747016</v>
      </c>
      <c r="DZ168" t="s">
        <v>2885</v>
      </c>
      <c r="EA168" s="2">
        <v>-4.6627334493832961</v>
      </c>
      <c r="EB168" t="s">
        <v>2883</v>
      </c>
      <c r="EC168" s="2">
        <v>-4.3556925428795186</v>
      </c>
      <c r="ED168" t="s">
        <v>2840</v>
      </c>
      <c r="EE168" s="2">
        <v>-4.9148231164738023</v>
      </c>
      <c r="EF168" t="s">
        <v>2815</v>
      </c>
      <c r="EG168" s="2">
        <v>-4.5635850644492173</v>
      </c>
      <c r="EH168" t="s">
        <v>2936</v>
      </c>
      <c r="EI168" s="2">
        <v>-3.8080186124953861</v>
      </c>
      <c r="EJ168" t="s">
        <v>2913</v>
      </c>
      <c r="EK168" s="2">
        <v>-4.1251065571803309</v>
      </c>
      <c r="EL168" t="s">
        <v>2723</v>
      </c>
      <c r="EM168" s="2">
        <v>-4.3848829269139173</v>
      </c>
      <c r="EN168" t="s">
        <v>2722</v>
      </c>
      <c r="EO168" s="2">
        <v>-5.351925766033669</v>
      </c>
      <c r="EP168" t="s">
        <v>2867</v>
      </c>
      <c r="EQ168" s="2">
        <v>-4.0705620120684003</v>
      </c>
      <c r="ER168" t="s">
        <v>2827</v>
      </c>
      <c r="ES168" s="2">
        <v>-4.7424873910920349</v>
      </c>
      <c r="ET168" t="s">
        <v>2719</v>
      </c>
      <c r="EU168" s="2">
        <v>-4.7446632973055074</v>
      </c>
      <c r="EV168" t="s">
        <v>2893</v>
      </c>
      <c r="EW168" s="2">
        <v>-4.1449491038226451</v>
      </c>
      <c r="EX168" t="s">
        <v>2717</v>
      </c>
      <c r="EY168" s="2">
        <v>-4.8490691051106687</v>
      </c>
      <c r="EZ168" t="s">
        <v>2844</v>
      </c>
      <c r="FA168" s="2">
        <v>-4.7419823621516759</v>
      </c>
      <c r="FB168" t="s">
        <v>2798</v>
      </c>
      <c r="FC168" s="2">
        <v>-4.8539520600787931</v>
      </c>
      <c r="FD168" t="s">
        <v>2910</v>
      </c>
      <c r="FE168" s="2">
        <v>-4.609650182936865</v>
      </c>
      <c r="FF168" t="s">
        <v>2872</v>
      </c>
      <c r="FG168" s="2">
        <v>-4.0663436170492773</v>
      </c>
      <c r="FH168" t="s">
        <v>2938</v>
      </c>
      <c r="FI168" s="2">
        <v>-4.6720269731602322</v>
      </c>
      <c r="FJ168" t="s">
        <v>2711</v>
      </c>
      <c r="FK168" s="2">
        <v>-5.0822482403890517</v>
      </c>
      <c r="FL168" t="s">
        <v>2710</v>
      </c>
      <c r="FM168" s="2">
        <v>-5.1775573250088431</v>
      </c>
      <c r="FN168" t="s">
        <v>2709</v>
      </c>
      <c r="FO168" s="2">
        <v>-5.0045086268350971</v>
      </c>
      <c r="FP168" t="s">
        <v>2854</v>
      </c>
      <c r="FQ168" s="2">
        <v>-4.3600767607779201</v>
      </c>
      <c r="FR168" t="s">
        <v>2881</v>
      </c>
      <c r="FS168" s="2">
        <v>-4.3694452919299192</v>
      </c>
      <c r="FT168" t="s">
        <v>2706</v>
      </c>
      <c r="FU168" s="2">
        <v>-4.8282518048075262</v>
      </c>
      <c r="FV168" t="s">
        <v>2824</v>
      </c>
      <c r="FW168" s="2">
        <v>-4.3863427453102259</v>
      </c>
      <c r="FX168" t="s">
        <v>2835</v>
      </c>
      <c r="FY168" s="2">
        <v>-4.6215978210450146</v>
      </c>
      <c r="FZ168" t="s">
        <v>2703</v>
      </c>
      <c r="GA168" s="2">
        <v>-4.7234588462257987</v>
      </c>
      <c r="GB168" t="s">
        <v>2792</v>
      </c>
      <c r="GC168" s="2">
        <v>-4.8889456486790994</v>
      </c>
      <c r="GD168" t="s">
        <v>2937</v>
      </c>
      <c r="GE168" s="2">
        <v>-4.5718172137224684</v>
      </c>
      <c r="GF168" t="s">
        <v>2906</v>
      </c>
      <c r="GG168" s="2">
        <v>-4.3814255940483982</v>
      </c>
      <c r="GH168" t="s">
        <v>2699</v>
      </c>
      <c r="GI168" s="2">
        <v>-4.8045549696539114</v>
      </c>
      <c r="GJ168" t="s">
        <v>2889</v>
      </c>
      <c r="GK168" s="2">
        <v>-4.3833149032569709</v>
      </c>
      <c r="GL168" t="s">
        <v>2895</v>
      </c>
      <c r="GM168" s="2">
        <v>-4.5629706891496618</v>
      </c>
      <c r="GN168" t="s">
        <v>2876</v>
      </c>
      <c r="GO168" s="2">
        <v>-4.5937547844616677</v>
      </c>
      <c r="GP168" t="s">
        <v>2905</v>
      </c>
      <c r="GQ168" s="2">
        <v>-4.5661774407867366</v>
      </c>
      <c r="GR168" t="s">
        <v>2694</v>
      </c>
      <c r="GS168" s="2">
        <v>-4.5811360498511826</v>
      </c>
      <c r="GT168" t="s">
        <v>2693</v>
      </c>
      <c r="GU168" s="2">
        <v>-5.110735331550937</v>
      </c>
      <c r="GV168" t="s">
        <v>2918</v>
      </c>
      <c r="GW168" s="2">
        <v>-4.1611067148755003</v>
      </c>
      <c r="GX168" t="s">
        <v>2691</v>
      </c>
      <c r="GY168" s="2">
        <v>-4.8224248373410186</v>
      </c>
      <c r="GZ168" t="s">
        <v>2862</v>
      </c>
      <c r="HA168" s="2">
        <v>-4.4788526856718294</v>
      </c>
      <c r="HB168" t="s">
        <v>2922</v>
      </c>
      <c r="HC168" s="2">
        <v>-4.3645345678856584</v>
      </c>
      <c r="HD168" t="s">
        <v>2917</v>
      </c>
      <c r="HE168" s="2">
        <v>-4.2477153934468612</v>
      </c>
      <c r="HF168" t="s">
        <v>2887</v>
      </c>
      <c r="HG168" s="2">
        <v>-4.155824114199195</v>
      </c>
    </row>
    <row r="169" spans="1:215" x14ac:dyDescent="0.25">
      <c r="A169">
        <v>-4.5277575274449626</v>
      </c>
      <c r="P169" t="s">
        <v>2858</v>
      </c>
      <c r="Q169" s="2">
        <v>-4.6649636967169021</v>
      </c>
      <c r="R169" t="s">
        <v>2916</v>
      </c>
      <c r="S169" s="2">
        <v>-4.5632137445875118</v>
      </c>
      <c r="T169" t="s">
        <v>2909</v>
      </c>
      <c r="U169" s="2">
        <v>-4.2887426181129316</v>
      </c>
      <c r="V169" t="s">
        <v>2783</v>
      </c>
      <c r="W169" s="2">
        <v>-5.1128779209439124</v>
      </c>
      <c r="X169" t="s">
        <v>2908</v>
      </c>
      <c r="Y169" s="2">
        <v>-4.2586365526348118</v>
      </c>
      <c r="Z169" t="s">
        <v>2852</v>
      </c>
      <c r="AA169" s="2">
        <v>-4.5259685529804763</v>
      </c>
      <c r="AB169" t="s">
        <v>2890</v>
      </c>
      <c r="AC169" s="2">
        <v>-4.5093760359053423</v>
      </c>
      <c r="AD169" t="s">
        <v>2930</v>
      </c>
      <c r="AE169" s="2">
        <v>-4.2580625245320158</v>
      </c>
      <c r="AF169" t="s">
        <v>2778</v>
      </c>
      <c r="AG169" s="2">
        <v>-4.730532986666681</v>
      </c>
      <c r="AH169" t="s">
        <v>2933</v>
      </c>
      <c r="AI169" s="2">
        <v>-4.5088346133905057</v>
      </c>
      <c r="AJ169" t="s">
        <v>2892</v>
      </c>
      <c r="AK169" s="2">
        <v>-4.574595087763643</v>
      </c>
      <c r="AL169" t="s">
        <v>2929</v>
      </c>
      <c r="AM169" s="2">
        <v>-4.2920216258398334</v>
      </c>
      <c r="AN169" t="s">
        <v>2846</v>
      </c>
      <c r="AO169" s="2">
        <v>-4.273163419117858</v>
      </c>
      <c r="AP169" t="s">
        <v>2891</v>
      </c>
      <c r="AQ169" s="2">
        <v>-4.3747664686527843</v>
      </c>
      <c r="AR169" t="s">
        <v>2931</v>
      </c>
      <c r="AS169" s="2">
        <v>-4.1679718807092758</v>
      </c>
      <c r="AT169" t="s">
        <v>2914</v>
      </c>
      <c r="AU169" s="2">
        <v>-4.4009611514124209</v>
      </c>
      <c r="AV169" t="s">
        <v>2927</v>
      </c>
      <c r="AW169" s="2">
        <v>-4.1783148155928593</v>
      </c>
      <c r="AX169" t="s">
        <v>2868</v>
      </c>
      <c r="AY169" s="2">
        <v>-4.315897225201228</v>
      </c>
      <c r="AZ169" t="s">
        <v>2925</v>
      </c>
      <c r="BA169" s="2">
        <v>-4.5361728372739094</v>
      </c>
      <c r="BB169" t="s">
        <v>2767</v>
      </c>
      <c r="BC169" s="2">
        <v>-4.8778396085440576</v>
      </c>
      <c r="BD169" t="s">
        <v>2766</v>
      </c>
      <c r="BE169" s="2">
        <v>-4.7988851495930911</v>
      </c>
      <c r="BF169" t="s">
        <v>2901</v>
      </c>
      <c r="BG169" s="2">
        <v>-4.3883310369299071</v>
      </c>
      <c r="BH169" t="s">
        <v>2807</v>
      </c>
      <c r="BI169" s="2">
        <v>-4.3968676958293376</v>
      </c>
      <c r="BJ169" t="s">
        <v>2763</v>
      </c>
      <c r="BK169" s="2">
        <v>-4.8893142282253708</v>
      </c>
      <c r="BL169" t="s">
        <v>2762</v>
      </c>
      <c r="BM169" s="2">
        <v>-4.4315424047376686</v>
      </c>
      <c r="BN169" t="s">
        <v>2822</v>
      </c>
      <c r="BO169" s="2">
        <v>-4.5864879239168097</v>
      </c>
      <c r="BP169" t="s">
        <v>2894</v>
      </c>
      <c r="BQ169" s="2">
        <v>-4.3681856656504943</v>
      </c>
      <c r="BR169" t="s">
        <v>2759</v>
      </c>
      <c r="BS169" s="2">
        <v>-4.6972751602852716</v>
      </c>
      <c r="BT169" t="s">
        <v>2903</v>
      </c>
      <c r="BU169" s="2">
        <v>-4.1602575980188989</v>
      </c>
      <c r="BV169" t="s">
        <v>2757</v>
      </c>
      <c r="BW169" s="2">
        <v>-4.976992535104718</v>
      </c>
      <c r="BX169" t="s">
        <v>2912</v>
      </c>
      <c r="BY169" s="2">
        <v>-4.3961519661809669</v>
      </c>
      <c r="BZ169" t="s">
        <v>2915</v>
      </c>
      <c r="CA169" s="2">
        <v>-4.3165298823034783</v>
      </c>
      <c r="CB169" t="s">
        <v>2754</v>
      </c>
      <c r="CC169" s="2">
        <v>-5.0687331181679509</v>
      </c>
      <c r="CD169" t="s">
        <v>2753</v>
      </c>
      <c r="CE169" s="2">
        <v>-5.4544808350894822</v>
      </c>
      <c r="CF169" t="s">
        <v>2932</v>
      </c>
      <c r="CG169" s="2">
        <v>-4.3647619781118401</v>
      </c>
      <c r="CH169" t="s">
        <v>2920</v>
      </c>
      <c r="CI169" s="2">
        <v>-3.8594889334145899</v>
      </c>
      <c r="CJ169" t="s">
        <v>2921</v>
      </c>
      <c r="CK169" s="2">
        <v>-4.3804393230928031</v>
      </c>
      <c r="CL169" t="s">
        <v>2749</v>
      </c>
      <c r="CM169" s="2">
        <v>-4.6307689379857004</v>
      </c>
      <c r="CN169" t="s">
        <v>2902</v>
      </c>
      <c r="CO169" s="2">
        <v>-4.0026900633281386</v>
      </c>
      <c r="CP169" t="s">
        <v>2804</v>
      </c>
      <c r="CQ169" s="2">
        <v>-4.5711309665562849</v>
      </c>
      <c r="CR169" t="s">
        <v>2907</v>
      </c>
      <c r="CS169" s="2">
        <v>-4.5775874361743538</v>
      </c>
      <c r="CT169" t="s">
        <v>2806</v>
      </c>
      <c r="CU169" s="2">
        <v>-4.511066514788534</v>
      </c>
      <c r="CV169" t="s">
        <v>2863</v>
      </c>
      <c r="CW169" s="2">
        <v>-4.232106919810815</v>
      </c>
      <c r="CX169" t="s">
        <v>2832</v>
      </c>
      <c r="CY169" s="2">
        <v>-4.3688369890472032</v>
      </c>
      <c r="CZ169" t="s">
        <v>2742</v>
      </c>
      <c r="DA169" s="2">
        <v>-5.2708186859241</v>
      </c>
      <c r="DB169" t="s">
        <v>2864</v>
      </c>
      <c r="DC169" s="2">
        <v>-4.1001315655781436</v>
      </c>
      <c r="DD169" t="s">
        <v>2849</v>
      </c>
      <c r="DE169" s="2">
        <v>-4.3873467629244693</v>
      </c>
      <c r="DF169" t="s">
        <v>2860</v>
      </c>
      <c r="DG169" s="2">
        <v>-4.6574505427272452</v>
      </c>
      <c r="DH169" t="s">
        <v>2898</v>
      </c>
      <c r="DI169" s="2">
        <v>-4.3438024582961363</v>
      </c>
      <c r="DJ169" t="s">
        <v>2828</v>
      </c>
      <c r="DK169" s="2">
        <v>-4.3663900470182009</v>
      </c>
      <c r="DL169" t="s">
        <v>2870</v>
      </c>
      <c r="DM169" s="2">
        <v>-4.3354796525228059</v>
      </c>
      <c r="DN169" t="s">
        <v>2886</v>
      </c>
      <c r="DO169" s="2">
        <v>-4.9248458845367589</v>
      </c>
      <c r="DP169" t="s">
        <v>2850</v>
      </c>
      <c r="DQ169" s="2">
        <v>-4.355281714825086</v>
      </c>
      <c r="DR169" t="s">
        <v>2803</v>
      </c>
      <c r="DS169" s="2">
        <v>-4.7147559857033938</v>
      </c>
      <c r="DT169" t="s">
        <v>2935</v>
      </c>
      <c r="DU169" s="2">
        <v>-4.2783661576509067</v>
      </c>
      <c r="DV169" t="s">
        <v>2926</v>
      </c>
      <c r="DW169" s="2">
        <v>-4.1611293761957988</v>
      </c>
      <c r="DX169" t="s">
        <v>2884</v>
      </c>
      <c r="DY169" s="2">
        <v>-4.1468947401747016</v>
      </c>
      <c r="DZ169" t="s">
        <v>2885</v>
      </c>
      <c r="EA169" s="2">
        <v>-4.6627334493832961</v>
      </c>
      <c r="EB169" t="s">
        <v>2883</v>
      </c>
      <c r="EC169" s="2">
        <v>-4.3556925428795186</v>
      </c>
      <c r="ED169" t="s">
        <v>2840</v>
      </c>
      <c r="EE169" s="2">
        <v>-4.9148231164738023</v>
      </c>
      <c r="EF169" t="s">
        <v>2815</v>
      </c>
      <c r="EG169" s="2">
        <v>-4.5635850644492173</v>
      </c>
      <c r="EH169" t="s">
        <v>2936</v>
      </c>
      <c r="EI169" s="2">
        <v>-3.8080186124953861</v>
      </c>
      <c r="EJ169" t="s">
        <v>2913</v>
      </c>
      <c r="EK169" s="2">
        <v>-4.1251065571803309</v>
      </c>
      <c r="EL169" t="s">
        <v>2723</v>
      </c>
      <c r="EM169" s="2">
        <v>-4.3848829269139173</v>
      </c>
      <c r="EN169" t="s">
        <v>2722</v>
      </c>
      <c r="EO169" s="2">
        <v>-5.351925766033669</v>
      </c>
      <c r="EP169" t="s">
        <v>2867</v>
      </c>
      <c r="EQ169" s="2">
        <v>-4.0705620120684003</v>
      </c>
      <c r="ER169" t="s">
        <v>2827</v>
      </c>
      <c r="ES169" s="2">
        <v>-4.7424873910920349</v>
      </c>
      <c r="ET169" t="s">
        <v>2719</v>
      </c>
      <c r="EU169" s="2">
        <v>-4.7446632973055074</v>
      </c>
      <c r="EV169" t="s">
        <v>2893</v>
      </c>
      <c r="EW169" s="2">
        <v>-4.1449491038226451</v>
      </c>
      <c r="EX169" t="s">
        <v>2717</v>
      </c>
      <c r="EY169" s="2">
        <v>-4.8490691051106687</v>
      </c>
      <c r="EZ169" t="s">
        <v>2844</v>
      </c>
      <c r="FA169" s="2">
        <v>-4.7419823621516759</v>
      </c>
      <c r="FB169" t="s">
        <v>2798</v>
      </c>
      <c r="FC169" s="2">
        <v>-4.8539520600787931</v>
      </c>
      <c r="FD169" t="s">
        <v>2910</v>
      </c>
      <c r="FE169" s="2">
        <v>-4.609650182936865</v>
      </c>
      <c r="FF169" t="s">
        <v>2872</v>
      </c>
      <c r="FG169" s="2">
        <v>-4.0663436170492773</v>
      </c>
      <c r="FH169" t="s">
        <v>2938</v>
      </c>
      <c r="FI169" s="2">
        <v>-4.6720269731602322</v>
      </c>
      <c r="FJ169" t="s">
        <v>2711</v>
      </c>
      <c r="FK169" s="2">
        <v>-5.0822482403890517</v>
      </c>
      <c r="FL169" t="s">
        <v>2710</v>
      </c>
      <c r="FM169" s="2">
        <v>-5.1775573250088431</v>
      </c>
      <c r="FN169" t="s">
        <v>2709</v>
      </c>
      <c r="FO169" s="2">
        <v>-5.0045086268350971</v>
      </c>
      <c r="FP169" t="s">
        <v>2854</v>
      </c>
      <c r="FQ169" s="2">
        <v>-4.3600767607779201</v>
      </c>
      <c r="FR169" t="s">
        <v>2881</v>
      </c>
      <c r="FS169" s="2">
        <v>-4.3694452919299192</v>
      </c>
      <c r="FT169" t="s">
        <v>2706</v>
      </c>
      <c r="FU169" s="2">
        <v>-4.8282518048075262</v>
      </c>
      <c r="FV169" t="s">
        <v>2824</v>
      </c>
      <c r="FW169" s="2">
        <v>-4.3863427453102259</v>
      </c>
      <c r="FX169" t="s">
        <v>2835</v>
      </c>
      <c r="FY169" s="2">
        <v>-4.6215978210450146</v>
      </c>
      <c r="FZ169" t="s">
        <v>2703</v>
      </c>
      <c r="GA169" s="2">
        <v>-4.7234588462257987</v>
      </c>
      <c r="GB169" t="s">
        <v>2792</v>
      </c>
      <c r="GC169" s="2">
        <v>-4.8889456486790994</v>
      </c>
      <c r="GD169" t="s">
        <v>2937</v>
      </c>
      <c r="GE169" s="2">
        <v>-4.5718172137224684</v>
      </c>
      <c r="GF169" t="s">
        <v>2906</v>
      </c>
      <c r="GG169" s="2">
        <v>-4.3814255940483982</v>
      </c>
      <c r="GH169" t="s">
        <v>2699</v>
      </c>
      <c r="GI169" s="2">
        <v>-4.8045549696539114</v>
      </c>
      <c r="GJ169" t="s">
        <v>2889</v>
      </c>
      <c r="GK169" s="2">
        <v>-4.3833149032569709</v>
      </c>
      <c r="GL169" t="s">
        <v>2895</v>
      </c>
      <c r="GM169" s="2">
        <v>-4.5629706891496618</v>
      </c>
      <c r="GN169" t="s">
        <v>2876</v>
      </c>
      <c r="GO169" s="2">
        <v>-4.5937547844616677</v>
      </c>
      <c r="GP169" t="s">
        <v>2905</v>
      </c>
      <c r="GQ169" s="2">
        <v>-4.5661774407867366</v>
      </c>
      <c r="GR169" t="s">
        <v>2694</v>
      </c>
      <c r="GS169" s="2">
        <v>-4.5811360498511826</v>
      </c>
      <c r="GT169" t="s">
        <v>2693</v>
      </c>
      <c r="GU169" s="2">
        <v>-5.110735331550937</v>
      </c>
      <c r="GV169" t="s">
        <v>2918</v>
      </c>
      <c r="GW169" s="2">
        <v>-4.1611067148755003</v>
      </c>
      <c r="GX169" t="s">
        <v>2691</v>
      </c>
      <c r="GY169" s="2">
        <v>-4.8224248373410186</v>
      </c>
      <c r="GZ169" t="s">
        <v>2862</v>
      </c>
      <c r="HA169" s="2">
        <v>-4.4788526856718294</v>
      </c>
      <c r="HB169" t="s">
        <v>2922</v>
      </c>
      <c r="HC169" s="2">
        <v>-4.3645345678856584</v>
      </c>
      <c r="HD169" t="s">
        <v>2917</v>
      </c>
      <c r="HE169" s="2">
        <v>-4.2477153934468612</v>
      </c>
      <c r="HF169" t="s">
        <v>2887</v>
      </c>
      <c r="HG169" s="2">
        <v>-4.155824114199195</v>
      </c>
    </row>
    <row r="170" spans="1:215" x14ac:dyDescent="0.25">
      <c r="A170">
        <v>-4.5277575274449626</v>
      </c>
      <c r="P170" t="s">
        <v>2858</v>
      </c>
      <c r="Q170" s="2">
        <v>-4.6649636967169021</v>
      </c>
      <c r="R170" t="s">
        <v>2916</v>
      </c>
      <c r="S170" s="2">
        <v>-4.5632137445875118</v>
      </c>
      <c r="T170" t="s">
        <v>2909</v>
      </c>
      <c r="U170" s="2">
        <v>-4.2887426181129316</v>
      </c>
      <c r="V170" t="s">
        <v>2783</v>
      </c>
      <c r="W170" s="2">
        <v>-5.1128779209439124</v>
      </c>
      <c r="X170" t="s">
        <v>2908</v>
      </c>
      <c r="Y170" s="2">
        <v>-4.2586365526348118</v>
      </c>
      <c r="Z170" t="s">
        <v>2852</v>
      </c>
      <c r="AA170" s="2">
        <v>-4.5259685529804763</v>
      </c>
      <c r="AB170" t="s">
        <v>2890</v>
      </c>
      <c r="AC170" s="2">
        <v>-4.5093760359053423</v>
      </c>
      <c r="AD170" t="s">
        <v>2930</v>
      </c>
      <c r="AE170" s="2">
        <v>-4.2580625245320158</v>
      </c>
      <c r="AF170" t="s">
        <v>2778</v>
      </c>
      <c r="AG170" s="2">
        <v>-4.730532986666681</v>
      </c>
      <c r="AH170" t="s">
        <v>2933</v>
      </c>
      <c r="AI170" s="2">
        <v>-4.5088346133905057</v>
      </c>
      <c r="AJ170" t="s">
        <v>2892</v>
      </c>
      <c r="AK170" s="2">
        <v>-4.574595087763643</v>
      </c>
      <c r="AL170" t="s">
        <v>2929</v>
      </c>
      <c r="AM170" s="2">
        <v>-4.2920216258398334</v>
      </c>
      <c r="AN170" t="s">
        <v>2846</v>
      </c>
      <c r="AO170" s="2">
        <v>-4.273163419117858</v>
      </c>
      <c r="AP170" t="s">
        <v>2891</v>
      </c>
      <c r="AQ170" s="2">
        <v>-4.3747664686527843</v>
      </c>
      <c r="AR170" t="s">
        <v>2931</v>
      </c>
      <c r="AS170" s="2">
        <v>-4.1679718807092758</v>
      </c>
      <c r="AT170" t="s">
        <v>2914</v>
      </c>
      <c r="AU170" s="2">
        <v>-4.4009611514124209</v>
      </c>
      <c r="AV170" t="s">
        <v>2927</v>
      </c>
      <c r="AW170" s="2">
        <v>-4.1783148155928593</v>
      </c>
      <c r="AX170" t="s">
        <v>2868</v>
      </c>
      <c r="AY170" s="2">
        <v>-4.315897225201228</v>
      </c>
      <c r="AZ170" t="s">
        <v>2925</v>
      </c>
      <c r="BA170" s="2">
        <v>-4.5361728372739094</v>
      </c>
      <c r="BB170" t="s">
        <v>2767</v>
      </c>
      <c r="BC170" s="2">
        <v>-4.8778396085440576</v>
      </c>
      <c r="BD170" t="s">
        <v>2766</v>
      </c>
      <c r="BE170" s="2">
        <v>-4.7988851495930911</v>
      </c>
      <c r="BF170" t="s">
        <v>2901</v>
      </c>
      <c r="BG170" s="2">
        <v>-4.3883310369299071</v>
      </c>
      <c r="BH170" t="s">
        <v>2807</v>
      </c>
      <c r="BI170" s="2">
        <v>-4.3968676958293376</v>
      </c>
      <c r="BJ170" t="s">
        <v>2763</v>
      </c>
      <c r="BK170" s="2">
        <v>-4.8893142282253708</v>
      </c>
      <c r="BL170" t="s">
        <v>2762</v>
      </c>
      <c r="BM170" s="2">
        <v>-4.4315424047376686</v>
      </c>
      <c r="BN170" t="s">
        <v>2822</v>
      </c>
      <c r="BO170" s="2">
        <v>-4.5864879239168097</v>
      </c>
      <c r="BP170" t="s">
        <v>2894</v>
      </c>
      <c r="BQ170" s="2">
        <v>-4.3681856656504943</v>
      </c>
      <c r="BR170" t="s">
        <v>2759</v>
      </c>
      <c r="BS170" s="2">
        <v>-4.6972751602852716</v>
      </c>
      <c r="BT170" t="s">
        <v>2903</v>
      </c>
      <c r="BU170" s="2">
        <v>-4.1602575980188989</v>
      </c>
      <c r="BV170" t="s">
        <v>2757</v>
      </c>
      <c r="BW170" s="2">
        <v>-4.976992535104718</v>
      </c>
      <c r="BX170" t="s">
        <v>2912</v>
      </c>
      <c r="BY170" s="2">
        <v>-4.3961519661809669</v>
      </c>
      <c r="BZ170" t="s">
        <v>2915</v>
      </c>
      <c r="CA170" s="2">
        <v>-4.3165298823034783</v>
      </c>
      <c r="CB170" t="s">
        <v>2754</v>
      </c>
      <c r="CC170" s="2">
        <v>-5.0687331181679509</v>
      </c>
      <c r="CD170" t="s">
        <v>2753</v>
      </c>
      <c r="CE170" s="2">
        <v>-5.4544808350894822</v>
      </c>
      <c r="CF170" t="s">
        <v>2932</v>
      </c>
      <c r="CG170" s="2">
        <v>-4.3647619781118401</v>
      </c>
      <c r="CH170" t="s">
        <v>2920</v>
      </c>
      <c r="CI170" s="2">
        <v>-3.8594889334145899</v>
      </c>
      <c r="CJ170" t="s">
        <v>2921</v>
      </c>
      <c r="CK170" s="2">
        <v>-4.3804393230928031</v>
      </c>
      <c r="CL170" t="s">
        <v>2749</v>
      </c>
      <c r="CM170" s="2">
        <v>-4.6307689379857004</v>
      </c>
      <c r="CN170" t="s">
        <v>2902</v>
      </c>
      <c r="CO170" s="2">
        <v>-4.0026900633281386</v>
      </c>
      <c r="CP170" t="s">
        <v>2804</v>
      </c>
      <c r="CQ170" s="2">
        <v>-4.5711309665562849</v>
      </c>
      <c r="CR170" t="s">
        <v>2907</v>
      </c>
      <c r="CS170" s="2">
        <v>-4.5775874361743538</v>
      </c>
      <c r="CT170" t="s">
        <v>2806</v>
      </c>
      <c r="CU170" s="2">
        <v>-4.511066514788534</v>
      </c>
      <c r="CV170" t="s">
        <v>2863</v>
      </c>
      <c r="CW170" s="2">
        <v>-4.232106919810815</v>
      </c>
      <c r="CX170" t="s">
        <v>2832</v>
      </c>
      <c r="CY170" s="2">
        <v>-4.3688369890472032</v>
      </c>
      <c r="CZ170" t="s">
        <v>2742</v>
      </c>
      <c r="DA170" s="2">
        <v>-5.2708186859241</v>
      </c>
      <c r="DB170" t="s">
        <v>2864</v>
      </c>
      <c r="DC170" s="2">
        <v>-4.1001315655781436</v>
      </c>
      <c r="DD170" t="s">
        <v>2849</v>
      </c>
      <c r="DE170" s="2">
        <v>-4.3873467629244693</v>
      </c>
      <c r="DF170" t="s">
        <v>2860</v>
      </c>
      <c r="DG170" s="2">
        <v>-4.6574505427272452</v>
      </c>
      <c r="DH170" t="s">
        <v>2898</v>
      </c>
      <c r="DI170" s="2">
        <v>-4.3438024582961363</v>
      </c>
      <c r="DJ170" t="s">
        <v>2828</v>
      </c>
      <c r="DK170" s="2">
        <v>-4.3663900470182009</v>
      </c>
      <c r="DL170" t="s">
        <v>2870</v>
      </c>
      <c r="DM170" s="2">
        <v>-4.3354796525228059</v>
      </c>
      <c r="DN170" t="s">
        <v>2886</v>
      </c>
      <c r="DO170" s="2">
        <v>-4.9248458845367589</v>
      </c>
      <c r="DP170" t="s">
        <v>2850</v>
      </c>
      <c r="DQ170" s="2">
        <v>-4.355281714825086</v>
      </c>
      <c r="DR170" t="s">
        <v>2803</v>
      </c>
      <c r="DS170" s="2">
        <v>-4.7147559857033938</v>
      </c>
      <c r="DT170" t="s">
        <v>2935</v>
      </c>
      <c r="DU170" s="2">
        <v>-4.2783661576509067</v>
      </c>
      <c r="DV170" t="s">
        <v>2926</v>
      </c>
      <c r="DW170" s="2">
        <v>-4.1611293761957988</v>
      </c>
      <c r="DX170" t="s">
        <v>2884</v>
      </c>
      <c r="DY170" s="2">
        <v>-4.1468947401747016</v>
      </c>
      <c r="DZ170" t="s">
        <v>2885</v>
      </c>
      <c r="EA170" s="2">
        <v>-4.6627334493832961</v>
      </c>
      <c r="EB170" t="s">
        <v>2883</v>
      </c>
      <c r="EC170" s="2">
        <v>-4.3556925428795186</v>
      </c>
      <c r="ED170" t="s">
        <v>2840</v>
      </c>
      <c r="EE170" s="2">
        <v>-4.9148231164738023</v>
      </c>
      <c r="EF170" t="s">
        <v>2815</v>
      </c>
      <c r="EG170" s="2">
        <v>-4.5635850644492173</v>
      </c>
      <c r="EH170" t="s">
        <v>2936</v>
      </c>
      <c r="EI170" s="2">
        <v>-3.8080186124953861</v>
      </c>
      <c r="EJ170" t="s">
        <v>2913</v>
      </c>
      <c r="EK170" s="2">
        <v>-4.1251065571803309</v>
      </c>
      <c r="EL170" t="s">
        <v>2723</v>
      </c>
      <c r="EM170" s="2">
        <v>-4.3848829269139173</v>
      </c>
      <c r="EN170" t="s">
        <v>2722</v>
      </c>
      <c r="EO170" s="2">
        <v>-5.351925766033669</v>
      </c>
      <c r="EP170" t="s">
        <v>2867</v>
      </c>
      <c r="EQ170" s="2">
        <v>-4.0705620120684003</v>
      </c>
      <c r="ER170" t="s">
        <v>2827</v>
      </c>
      <c r="ES170" s="2">
        <v>-4.7424873910920349</v>
      </c>
      <c r="ET170" t="s">
        <v>2719</v>
      </c>
      <c r="EU170" s="2">
        <v>-4.7446632973055074</v>
      </c>
      <c r="EV170" t="s">
        <v>2893</v>
      </c>
      <c r="EW170" s="2">
        <v>-4.1449491038226451</v>
      </c>
      <c r="EX170" t="s">
        <v>2717</v>
      </c>
      <c r="EY170" s="2">
        <v>-4.8490691051106687</v>
      </c>
      <c r="EZ170" t="s">
        <v>2844</v>
      </c>
      <c r="FA170" s="2">
        <v>-4.7419823621516759</v>
      </c>
      <c r="FB170" t="s">
        <v>2798</v>
      </c>
      <c r="FC170" s="2">
        <v>-4.8539520600787931</v>
      </c>
      <c r="FD170" t="s">
        <v>2910</v>
      </c>
      <c r="FE170" s="2">
        <v>-4.609650182936865</v>
      </c>
      <c r="FF170" t="s">
        <v>2872</v>
      </c>
      <c r="FG170" s="2">
        <v>-4.0663436170492773</v>
      </c>
      <c r="FH170" t="s">
        <v>2938</v>
      </c>
      <c r="FI170" s="2">
        <v>-4.6720269731602322</v>
      </c>
      <c r="FJ170" t="s">
        <v>2711</v>
      </c>
      <c r="FK170" s="2">
        <v>-5.0822482403890517</v>
      </c>
      <c r="FL170" t="s">
        <v>2710</v>
      </c>
      <c r="FM170" s="2">
        <v>-5.1775573250088431</v>
      </c>
      <c r="FN170" t="s">
        <v>2709</v>
      </c>
      <c r="FO170" s="2">
        <v>-5.0045086268350971</v>
      </c>
      <c r="FP170" t="s">
        <v>2854</v>
      </c>
      <c r="FQ170" s="2">
        <v>-4.3600767607779201</v>
      </c>
      <c r="FR170" t="s">
        <v>2881</v>
      </c>
      <c r="FS170" s="2">
        <v>-4.3694452919299192</v>
      </c>
      <c r="FT170" t="s">
        <v>2706</v>
      </c>
      <c r="FU170" s="2">
        <v>-4.8282518048075262</v>
      </c>
      <c r="FV170" t="s">
        <v>2824</v>
      </c>
      <c r="FW170" s="2">
        <v>-4.3863427453102259</v>
      </c>
      <c r="FX170" t="s">
        <v>2835</v>
      </c>
      <c r="FY170" s="2">
        <v>-4.6215978210450146</v>
      </c>
      <c r="FZ170" t="s">
        <v>2703</v>
      </c>
      <c r="GA170" s="2">
        <v>-4.7234588462257987</v>
      </c>
      <c r="GB170" t="s">
        <v>2792</v>
      </c>
      <c r="GC170" s="2">
        <v>-4.8889456486790994</v>
      </c>
      <c r="GD170" t="s">
        <v>2937</v>
      </c>
      <c r="GE170" s="2">
        <v>-4.5718172137224684</v>
      </c>
      <c r="GF170" t="s">
        <v>2906</v>
      </c>
      <c r="GG170" s="2">
        <v>-4.3814255940483982</v>
      </c>
      <c r="GH170" t="s">
        <v>2699</v>
      </c>
      <c r="GI170" s="2">
        <v>-4.8045549696539114</v>
      </c>
      <c r="GJ170" t="s">
        <v>2889</v>
      </c>
      <c r="GK170" s="2">
        <v>-4.3833149032569709</v>
      </c>
      <c r="GL170" t="s">
        <v>2895</v>
      </c>
      <c r="GM170" s="2">
        <v>-4.5629706891496618</v>
      </c>
      <c r="GN170" t="s">
        <v>2876</v>
      </c>
      <c r="GO170" s="2">
        <v>-4.5937547844616677</v>
      </c>
      <c r="GP170" t="s">
        <v>2905</v>
      </c>
      <c r="GQ170" s="2">
        <v>-4.5661774407867366</v>
      </c>
      <c r="GR170" t="s">
        <v>2694</v>
      </c>
      <c r="GS170" s="2">
        <v>-4.5811360498511826</v>
      </c>
      <c r="GT170" t="s">
        <v>2693</v>
      </c>
      <c r="GU170" s="2">
        <v>-5.110735331550937</v>
      </c>
      <c r="GV170" t="s">
        <v>2918</v>
      </c>
      <c r="GW170" s="2">
        <v>-4.1611067148755003</v>
      </c>
      <c r="GX170" t="s">
        <v>2691</v>
      </c>
      <c r="GY170" s="2">
        <v>-4.8224248373410186</v>
      </c>
      <c r="GZ170" t="s">
        <v>2862</v>
      </c>
      <c r="HA170" s="2">
        <v>-4.4788526856718294</v>
      </c>
      <c r="HB170" t="s">
        <v>2922</v>
      </c>
      <c r="HC170" s="2">
        <v>-4.3645345678856584</v>
      </c>
      <c r="HD170" t="s">
        <v>2917</v>
      </c>
      <c r="HE170" s="2">
        <v>-4.2477153934468612</v>
      </c>
      <c r="HF170" t="s">
        <v>2887</v>
      </c>
      <c r="HG170" s="2">
        <v>-4.155824114199195</v>
      </c>
    </row>
    <row r="171" spans="1:215" x14ac:dyDescent="0.25">
      <c r="A171">
        <v>-4.5277575274449626</v>
      </c>
      <c r="P171" t="s">
        <v>2858</v>
      </c>
      <c r="Q171" s="2">
        <v>-4.6649636967169021</v>
      </c>
      <c r="R171" t="s">
        <v>2916</v>
      </c>
      <c r="S171" s="2">
        <v>-4.5632137445875118</v>
      </c>
      <c r="T171" t="s">
        <v>2909</v>
      </c>
      <c r="U171" s="2">
        <v>-4.2887426181129316</v>
      </c>
      <c r="V171" t="s">
        <v>2783</v>
      </c>
      <c r="W171" s="2">
        <v>-5.1128779209439124</v>
      </c>
      <c r="X171" t="s">
        <v>2908</v>
      </c>
      <c r="Y171" s="2">
        <v>-4.2586365526348118</v>
      </c>
      <c r="Z171" t="s">
        <v>2852</v>
      </c>
      <c r="AA171" s="2">
        <v>-4.5259685529804763</v>
      </c>
      <c r="AB171" t="s">
        <v>2890</v>
      </c>
      <c r="AC171" s="2">
        <v>-4.5093760359053423</v>
      </c>
      <c r="AD171" t="s">
        <v>2930</v>
      </c>
      <c r="AE171" s="2">
        <v>-4.2580625245320158</v>
      </c>
      <c r="AF171" t="s">
        <v>2778</v>
      </c>
      <c r="AG171" s="2">
        <v>-4.730532986666681</v>
      </c>
      <c r="AH171" t="s">
        <v>2933</v>
      </c>
      <c r="AI171" s="2">
        <v>-4.5088346133905057</v>
      </c>
      <c r="AJ171" t="s">
        <v>2892</v>
      </c>
      <c r="AK171" s="2">
        <v>-4.574595087763643</v>
      </c>
      <c r="AL171" t="s">
        <v>2929</v>
      </c>
      <c r="AM171" s="2">
        <v>-4.2920216258398334</v>
      </c>
      <c r="AN171" t="s">
        <v>2846</v>
      </c>
      <c r="AO171" s="2">
        <v>-4.273163419117858</v>
      </c>
      <c r="AP171" t="s">
        <v>2891</v>
      </c>
      <c r="AQ171" s="2">
        <v>-4.3747664686527843</v>
      </c>
      <c r="AR171" t="s">
        <v>2931</v>
      </c>
      <c r="AS171" s="2">
        <v>-4.1679718807092758</v>
      </c>
      <c r="AT171" t="s">
        <v>2914</v>
      </c>
      <c r="AU171" s="2">
        <v>-4.4009611514124209</v>
      </c>
      <c r="AV171" t="s">
        <v>2927</v>
      </c>
      <c r="AW171" s="2">
        <v>-4.1783148155928593</v>
      </c>
      <c r="AX171" t="s">
        <v>2868</v>
      </c>
      <c r="AY171" s="2">
        <v>-4.315897225201228</v>
      </c>
      <c r="AZ171" t="s">
        <v>2925</v>
      </c>
      <c r="BA171" s="2">
        <v>-4.5361728372739094</v>
      </c>
      <c r="BB171" t="s">
        <v>2767</v>
      </c>
      <c r="BC171" s="2">
        <v>-4.8778396085440576</v>
      </c>
      <c r="BD171" t="s">
        <v>2766</v>
      </c>
      <c r="BE171" s="2">
        <v>-4.7988851495930911</v>
      </c>
      <c r="BF171" t="s">
        <v>2901</v>
      </c>
      <c r="BG171" s="2">
        <v>-4.3883310369299071</v>
      </c>
      <c r="BH171" t="s">
        <v>2807</v>
      </c>
      <c r="BI171" s="2">
        <v>-4.3968676958293376</v>
      </c>
      <c r="BJ171" t="s">
        <v>2763</v>
      </c>
      <c r="BK171" s="2">
        <v>-4.8893142282253708</v>
      </c>
      <c r="BL171" t="s">
        <v>2762</v>
      </c>
      <c r="BM171" s="2">
        <v>-4.4315424047376686</v>
      </c>
      <c r="BN171" t="s">
        <v>2822</v>
      </c>
      <c r="BO171" s="2">
        <v>-4.5864879239168097</v>
      </c>
      <c r="BP171" t="s">
        <v>2894</v>
      </c>
      <c r="BQ171" s="2">
        <v>-4.3681856656504943</v>
      </c>
      <c r="BR171" t="s">
        <v>2759</v>
      </c>
      <c r="BS171" s="2">
        <v>-4.6972751602852716</v>
      </c>
      <c r="BT171" t="s">
        <v>2903</v>
      </c>
      <c r="BU171" s="2">
        <v>-4.1602575980188989</v>
      </c>
      <c r="BV171" t="s">
        <v>2757</v>
      </c>
      <c r="BW171" s="2">
        <v>-4.976992535104718</v>
      </c>
      <c r="BX171" t="s">
        <v>2912</v>
      </c>
      <c r="BY171" s="2">
        <v>-4.3961519661809669</v>
      </c>
      <c r="BZ171" t="s">
        <v>2915</v>
      </c>
      <c r="CA171" s="2">
        <v>-4.3165298823034783</v>
      </c>
      <c r="CB171" t="s">
        <v>2754</v>
      </c>
      <c r="CC171" s="2">
        <v>-5.0687331181679509</v>
      </c>
      <c r="CD171" t="s">
        <v>2753</v>
      </c>
      <c r="CE171" s="2">
        <v>-5.4544808350894822</v>
      </c>
      <c r="CF171" t="s">
        <v>2932</v>
      </c>
      <c r="CG171" s="2">
        <v>-4.3647619781118401</v>
      </c>
      <c r="CH171" t="s">
        <v>2920</v>
      </c>
      <c r="CI171" s="2">
        <v>-3.8594889334145899</v>
      </c>
      <c r="CJ171" t="s">
        <v>2921</v>
      </c>
      <c r="CK171" s="2">
        <v>-4.3804393230928031</v>
      </c>
      <c r="CL171" t="s">
        <v>2749</v>
      </c>
      <c r="CM171" s="2">
        <v>-4.6307689379857004</v>
      </c>
      <c r="CN171" t="s">
        <v>2902</v>
      </c>
      <c r="CO171" s="2">
        <v>-4.0026900633281386</v>
      </c>
      <c r="CP171" t="s">
        <v>2804</v>
      </c>
      <c r="CQ171" s="2">
        <v>-4.5711309665562849</v>
      </c>
      <c r="CR171" t="s">
        <v>2907</v>
      </c>
      <c r="CS171" s="2">
        <v>-4.5775874361743538</v>
      </c>
      <c r="CT171" t="s">
        <v>2806</v>
      </c>
      <c r="CU171" s="2">
        <v>-4.511066514788534</v>
      </c>
      <c r="CV171" t="s">
        <v>2863</v>
      </c>
      <c r="CW171" s="2">
        <v>-4.232106919810815</v>
      </c>
      <c r="CX171" t="s">
        <v>2832</v>
      </c>
      <c r="CY171" s="2">
        <v>-4.3688369890472032</v>
      </c>
      <c r="CZ171" t="s">
        <v>2742</v>
      </c>
      <c r="DA171" s="2">
        <v>-5.2708186859241</v>
      </c>
      <c r="DB171" t="s">
        <v>2864</v>
      </c>
      <c r="DC171" s="2">
        <v>-4.1001315655781436</v>
      </c>
      <c r="DD171" t="s">
        <v>2849</v>
      </c>
      <c r="DE171" s="2">
        <v>-4.3873467629244693</v>
      </c>
      <c r="DF171" t="s">
        <v>2860</v>
      </c>
      <c r="DG171" s="2">
        <v>-4.6574505427272452</v>
      </c>
      <c r="DH171" t="s">
        <v>2898</v>
      </c>
      <c r="DI171" s="2">
        <v>-4.3438024582961363</v>
      </c>
      <c r="DJ171" t="s">
        <v>2828</v>
      </c>
      <c r="DK171" s="2">
        <v>-4.3663900470182009</v>
      </c>
      <c r="DL171" t="s">
        <v>2870</v>
      </c>
      <c r="DM171" s="2">
        <v>-4.3354796525228059</v>
      </c>
      <c r="DN171" t="s">
        <v>2886</v>
      </c>
      <c r="DO171" s="2">
        <v>-4.9248458845367589</v>
      </c>
      <c r="DP171" t="s">
        <v>2850</v>
      </c>
      <c r="DQ171" s="2">
        <v>-4.355281714825086</v>
      </c>
      <c r="DR171" t="s">
        <v>2803</v>
      </c>
      <c r="DS171" s="2">
        <v>-4.7147559857033938</v>
      </c>
      <c r="DT171" t="s">
        <v>2935</v>
      </c>
      <c r="DU171" s="2">
        <v>-4.2783661576509067</v>
      </c>
      <c r="DV171" t="s">
        <v>2926</v>
      </c>
      <c r="DW171" s="2">
        <v>-4.1611293761957988</v>
      </c>
      <c r="DX171" t="s">
        <v>2884</v>
      </c>
      <c r="DY171" s="2">
        <v>-4.1468947401747016</v>
      </c>
      <c r="DZ171" t="s">
        <v>2885</v>
      </c>
      <c r="EA171" s="2">
        <v>-4.6627334493832961</v>
      </c>
      <c r="EB171" t="s">
        <v>2883</v>
      </c>
      <c r="EC171" s="2">
        <v>-4.3556925428795186</v>
      </c>
      <c r="ED171" t="s">
        <v>2840</v>
      </c>
      <c r="EE171" s="2">
        <v>-4.9148231164738023</v>
      </c>
      <c r="EF171" t="s">
        <v>2815</v>
      </c>
      <c r="EG171" s="2">
        <v>-4.5635850644492173</v>
      </c>
      <c r="EH171" t="s">
        <v>2936</v>
      </c>
      <c r="EI171" s="2">
        <v>-3.8080186124953861</v>
      </c>
      <c r="EJ171" t="s">
        <v>2913</v>
      </c>
      <c r="EK171" s="2">
        <v>-4.1251065571803309</v>
      </c>
      <c r="EL171" t="s">
        <v>2723</v>
      </c>
      <c r="EM171" s="2">
        <v>-4.3848829269139173</v>
      </c>
      <c r="EN171" t="s">
        <v>2722</v>
      </c>
      <c r="EO171" s="2">
        <v>-5.351925766033669</v>
      </c>
      <c r="EP171" t="s">
        <v>2867</v>
      </c>
      <c r="EQ171" s="2">
        <v>-4.0705620120684003</v>
      </c>
      <c r="ER171" t="s">
        <v>2827</v>
      </c>
      <c r="ES171" s="2">
        <v>-4.7424873910920349</v>
      </c>
      <c r="ET171" t="s">
        <v>2719</v>
      </c>
      <c r="EU171" s="2">
        <v>-4.7446632973055074</v>
      </c>
      <c r="EV171" t="s">
        <v>2893</v>
      </c>
      <c r="EW171" s="2">
        <v>-4.1449491038226451</v>
      </c>
      <c r="EX171" t="s">
        <v>2717</v>
      </c>
      <c r="EY171" s="2">
        <v>-4.8490691051106687</v>
      </c>
      <c r="EZ171" t="s">
        <v>2844</v>
      </c>
      <c r="FA171" s="2">
        <v>-4.7419823621516759</v>
      </c>
      <c r="FB171" t="s">
        <v>2798</v>
      </c>
      <c r="FC171" s="2">
        <v>-4.8539520600787931</v>
      </c>
      <c r="FD171" t="s">
        <v>2910</v>
      </c>
      <c r="FE171" s="2">
        <v>-4.609650182936865</v>
      </c>
      <c r="FF171" t="s">
        <v>2872</v>
      </c>
      <c r="FG171" s="2">
        <v>-4.0663436170492773</v>
      </c>
      <c r="FH171" t="s">
        <v>2938</v>
      </c>
      <c r="FI171" s="2">
        <v>-4.6720269731602322</v>
      </c>
      <c r="FJ171" t="s">
        <v>2711</v>
      </c>
      <c r="FK171" s="2">
        <v>-5.0822482403890517</v>
      </c>
      <c r="FL171" t="s">
        <v>2710</v>
      </c>
      <c r="FM171" s="2">
        <v>-5.1775573250088431</v>
      </c>
      <c r="FN171" t="s">
        <v>2709</v>
      </c>
      <c r="FO171" s="2">
        <v>-5.0045086268350971</v>
      </c>
      <c r="FP171" t="s">
        <v>2854</v>
      </c>
      <c r="FQ171" s="2">
        <v>-4.3600767607779201</v>
      </c>
      <c r="FR171" t="s">
        <v>2881</v>
      </c>
      <c r="FS171" s="2">
        <v>-4.3694452919299192</v>
      </c>
      <c r="FT171" t="s">
        <v>2706</v>
      </c>
      <c r="FU171" s="2">
        <v>-4.8282518048075262</v>
      </c>
      <c r="FV171" t="s">
        <v>2824</v>
      </c>
      <c r="FW171" s="2">
        <v>-4.3863427453102259</v>
      </c>
      <c r="FX171" t="s">
        <v>2835</v>
      </c>
      <c r="FY171" s="2">
        <v>-4.6215978210450146</v>
      </c>
      <c r="FZ171" t="s">
        <v>2703</v>
      </c>
      <c r="GA171" s="2">
        <v>-4.7234588462257987</v>
      </c>
      <c r="GB171" t="s">
        <v>2792</v>
      </c>
      <c r="GC171" s="2">
        <v>-4.8889456486790994</v>
      </c>
      <c r="GD171" t="s">
        <v>2937</v>
      </c>
      <c r="GE171" s="2">
        <v>-4.5718172137224684</v>
      </c>
      <c r="GF171" t="s">
        <v>2906</v>
      </c>
      <c r="GG171" s="2">
        <v>-4.3814255940483982</v>
      </c>
      <c r="GH171" t="s">
        <v>2699</v>
      </c>
      <c r="GI171" s="2">
        <v>-4.8045549696539114</v>
      </c>
      <c r="GJ171" t="s">
        <v>2889</v>
      </c>
      <c r="GK171" s="2">
        <v>-4.3833149032569709</v>
      </c>
      <c r="GL171" t="s">
        <v>2895</v>
      </c>
      <c r="GM171" s="2">
        <v>-4.5629706891496618</v>
      </c>
      <c r="GN171" t="s">
        <v>2876</v>
      </c>
      <c r="GO171" s="2">
        <v>-4.5937547844616677</v>
      </c>
      <c r="GP171" t="s">
        <v>2905</v>
      </c>
      <c r="GQ171" s="2">
        <v>-4.5661774407867366</v>
      </c>
      <c r="GR171" t="s">
        <v>2694</v>
      </c>
      <c r="GS171" s="2">
        <v>-4.5811360498511826</v>
      </c>
      <c r="GT171" t="s">
        <v>2693</v>
      </c>
      <c r="GU171" s="2">
        <v>-5.110735331550937</v>
      </c>
      <c r="GV171" t="s">
        <v>2918</v>
      </c>
      <c r="GW171" s="2">
        <v>-4.1611067148755003</v>
      </c>
      <c r="GX171" t="s">
        <v>2691</v>
      </c>
      <c r="GY171" s="2">
        <v>-4.8224248373410186</v>
      </c>
      <c r="GZ171" t="s">
        <v>2862</v>
      </c>
      <c r="HA171" s="2">
        <v>-4.4788526856718294</v>
      </c>
      <c r="HB171" t="s">
        <v>2922</v>
      </c>
      <c r="HC171" s="2">
        <v>-4.3645345678856584</v>
      </c>
      <c r="HD171" t="s">
        <v>2917</v>
      </c>
      <c r="HE171" s="2">
        <v>-4.2477153934468612</v>
      </c>
      <c r="HF171" t="s">
        <v>2887</v>
      </c>
      <c r="HG171" s="2">
        <v>-4.155824114199195</v>
      </c>
    </row>
    <row r="172" spans="1:215" x14ac:dyDescent="0.25">
      <c r="A172">
        <v>-4.5277575274449626</v>
      </c>
      <c r="P172" t="s">
        <v>2858</v>
      </c>
      <c r="Q172" s="2">
        <v>-4.6649636967169021</v>
      </c>
      <c r="R172" t="s">
        <v>2916</v>
      </c>
      <c r="S172" s="2">
        <v>-4.5632137445875118</v>
      </c>
      <c r="T172" t="s">
        <v>2909</v>
      </c>
      <c r="U172" s="2">
        <v>-4.2887426181129316</v>
      </c>
      <c r="V172" t="s">
        <v>2783</v>
      </c>
      <c r="W172" s="2">
        <v>-5.1128779209439124</v>
      </c>
      <c r="X172" t="s">
        <v>2908</v>
      </c>
      <c r="Y172" s="2">
        <v>-4.2586365526348118</v>
      </c>
      <c r="Z172" t="s">
        <v>2852</v>
      </c>
      <c r="AA172" s="2">
        <v>-4.5259685529804763</v>
      </c>
      <c r="AB172" t="s">
        <v>2890</v>
      </c>
      <c r="AC172" s="2">
        <v>-4.5093760359053423</v>
      </c>
      <c r="AD172" t="s">
        <v>2930</v>
      </c>
      <c r="AE172" s="2">
        <v>-4.2580625245320158</v>
      </c>
      <c r="AF172" t="s">
        <v>2778</v>
      </c>
      <c r="AG172" s="2">
        <v>-4.730532986666681</v>
      </c>
      <c r="AH172" t="s">
        <v>2933</v>
      </c>
      <c r="AI172" s="2">
        <v>-4.5088346133905057</v>
      </c>
      <c r="AJ172" t="s">
        <v>2892</v>
      </c>
      <c r="AK172" s="2">
        <v>-4.574595087763643</v>
      </c>
      <c r="AL172" t="s">
        <v>2929</v>
      </c>
      <c r="AM172" s="2">
        <v>-4.2920216258398334</v>
      </c>
      <c r="AN172" t="s">
        <v>2846</v>
      </c>
      <c r="AO172" s="2">
        <v>-4.273163419117858</v>
      </c>
      <c r="AP172" t="s">
        <v>2891</v>
      </c>
      <c r="AQ172" s="2">
        <v>-4.3747664686527843</v>
      </c>
      <c r="AR172" t="s">
        <v>2931</v>
      </c>
      <c r="AS172" s="2">
        <v>-4.1679718807092758</v>
      </c>
      <c r="AT172" t="s">
        <v>2914</v>
      </c>
      <c r="AU172" s="2">
        <v>-4.4009611514124209</v>
      </c>
      <c r="AV172" t="s">
        <v>2927</v>
      </c>
      <c r="AW172" s="2">
        <v>-4.1783148155928593</v>
      </c>
      <c r="AX172" t="s">
        <v>2868</v>
      </c>
      <c r="AY172" s="2">
        <v>-4.315897225201228</v>
      </c>
      <c r="AZ172" t="s">
        <v>2925</v>
      </c>
      <c r="BA172" s="2">
        <v>-4.5361728372739094</v>
      </c>
      <c r="BB172" t="s">
        <v>2767</v>
      </c>
      <c r="BC172" s="2">
        <v>-4.8778396085440576</v>
      </c>
      <c r="BD172" t="s">
        <v>2766</v>
      </c>
      <c r="BE172" s="2">
        <v>-4.7988851495930911</v>
      </c>
      <c r="BF172" t="s">
        <v>2901</v>
      </c>
      <c r="BG172" s="2">
        <v>-4.3883310369299071</v>
      </c>
      <c r="BH172" t="s">
        <v>2807</v>
      </c>
      <c r="BI172" s="2">
        <v>-4.3968676958293376</v>
      </c>
      <c r="BJ172" t="s">
        <v>2763</v>
      </c>
      <c r="BK172" s="2">
        <v>-4.8893142282253708</v>
      </c>
      <c r="BL172" t="s">
        <v>2762</v>
      </c>
      <c r="BM172" s="2">
        <v>-4.4315424047376686</v>
      </c>
      <c r="BN172" t="s">
        <v>2822</v>
      </c>
      <c r="BO172" s="2">
        <v>-4.5864879239168097</v>
      </c>
      <c r="BP172" t="s">
        <v>2894</v>
      </c>
      <c r="BQ172" s="2">
        <v>-4.3681856656504943</v>
      </c>
      <c r="BR172" t="s">
        <v>2759</v>
      </c>
      <c r="BS172" s="2">
        <v>-4.6972751602852716</v>
      </c>
      <c r="BT172" t="s">
        <v>2903</v>
      </c>
      <c r="BU172" s="2">
        <v>-4.1602575980188989</v>
      </c>
      <c r="BV172" t="s">
        <v>2757</v>
      </c>
      <c r="BW172" s="2">
        <v>-4.976992535104718</v>
      </c>
      <c r="BX172" t="s">
        <v>2912</v>
      </c>
      <c r="BY172" s="2">
        <v>-4.3961519661809669</v>
      </c>
      <c r="BZ172" t="s">
        <v>2915</v>
      </c>
      <c r="CA172" s="2">
        <v>-4.3165298823034783</v>
      </c>
      <c r="CB172" t="s">
        <v>2754</v>
      </c>
      <c r="CC172" s="2">
        <v>-5.0687331181679509</v>
      </c>
      <c r="CD172" t="s">
        <v>2753</v>
      </c>
      <c r="CE172" s="2">
        <v>-5.4544808350894822</v>
      </c>
      <c r="CF172" t="s">
        <v>2932</v>
      </c>
      <c r="CG172" s="2">
        <v>-4.3647619781118401</v>
      </c>
      <c r="CH172" t="s">
        <v>2920</v>
      </c>
      <c r="CI172" s="2">
        <v>-3.8594889334145899</v>
      </c>
      <c r="CJ172" t="s">
        <v>2921</v>
      </c>
      <c r="CK172" s="2">
        <v>-4.3804393230928031</v>
      </c>
      <c r="CL172" t="s">
        <v>2749</v>
      </c>
      <c r="CM172" s="2">
        <v>-4.6307689379857004</v>
      </c>
      <c r="CN172" t="s">
        <v>2902</v>
      </c>
      <c r="CO172" s="2">
        <v>-4.0026900633281386</v>
      </c>
      <c r="CP172" t="s">
        <v>2804</v>
      </c>
      <c r="CQ172" s="2">
        <v>-4.5711309665562849</v>
      </c>
      <c r="CR172" t="s">
        <v>2907</v>
      </c>
      <c r="CS172" s="2">
        <v>-4.5775874361743538</v>
      </c>
      <c r="CT172" t="s">
        <v>2806</v>
      </c>
      <c r="CU172" s="2">
        <v>-4.511066514788534</v>
      </c>
      <c r="CV172" t="s">
        <v>2863</v>
      </c>
      <c r="CW172" s="2">
        <v>-4.232106919810815</v>
      </c>
      <c r="CX172" t="s">
        <v>2832</v>
      </c>
      <c r="CY172" s="2">
        <v>-4.3688369890472032</v>
      </c>
      <c r="CZ172" t="s">
        <v>2742</v>
      </c>
      <c r="DA172" s="2">
        <v>-5.2708186859241</v>
      </c>
      <c r="DB172" t="s">
        <v>2864</v>
      </c>
      <c r="DC172" s="2">
        <v>-4.1001315655781436</v>
      </c>
      <c r="DD172" t="s">
        <v>2849</v>
      </c>
      <c r="DE172" s="2">
        <v>-4.3873467629244693</v>
      </c>
      <c r="DF172" t="s">
        <v>2860</v>
      </c>
      <c r="DG172" s="2">
        <v>-4.6574505427272452</v>
      </c>
      <c r="DH172" t="s">
        <v>2898</v>
      </c>
      <c r="DI172" s="2">
        <v>-4.3438024582961363</v>
      </c>
      <c r="DJ172" t="s">
        <v>2828</v>
      </c>
      <c r="DK172" s="2">
        <v>-4.3663900470182009</v>
      </c>
      <c r="DL172" t="s">
        <v>2870</v>
      </c>
      <c r="DM172" s="2">
        <v>-4.3354796525228059</v>
      </c>
      <c r="DN172" t="s">
        <v>2886</v>
      </c>
      <c r="DO172" s="2">
        <v>-4.9248458845367589</v>
      </c>
      <c r="DP172" t="s">
        <v>2850</v>
      </c>
      <c r="DQ172" s="2">
        <v>-4.355281714825086</v>
      </c>
      <c r="DR172" t="s">
        <v>2803</v>
      </c>
      <c r="DS172" s="2">
        <v>-4.7147559857033938</v>
      </c>
      <c r="DT172" t="s">
        <v>2935</v>
      </c>
      <c r="DU172" s="2">
        <v>-4.2783661576509067</v>
      </c>
      <c r="DV172" t="s">
        <v>2926</v>
      </c>
      <c r="DW172" s="2">
        <v>-4.1611293761957988</v>
      </c>
      <c r="DX172" t="s">
        <v>2884</v>
      </c>
      <c r="DY172" s="2">
        <v>-4.1468947401747016</v>
      </c>
      <c r="DZ172" t="s">
        <v>2885</v>
      </c>
      <c r="EA172" s="2">
        <v>-4.6627334493832961</v>
      </c>
      <c r="EB172" t="s">
        <v>2883</v>
      </c>
      <c r="EC172" s="2">
        <v>-4.3556925428795186</v>
      </c>
      <c r="ED172" t="s">
        <v>2840</v>
      </c>
      <c r="EE172" s="2">
        <v>-4.9148231164738023</v>
      </c>
      <c r="EF172" t="s">
        <v>2815</v>
      </c>
      <c r="EG172" s="2">
        <v>-4.5635850644492173</v>
      </c>
      <c r="EH172" t="s">
        <v>2936</v>
      </c>
      <c r="EI172" s="2">
        <v>-3.8080186124953861</v>
      </c>
      <c r="EJ172" t="s">
        <v>2913</v>
      </c>
      <c r="EK172" s="2">
        <v>-4.1251065571803309</v>
      </c>
      <c r="EL172" t="s">
        <v>2723</v>
      </c>
      <c r="EM172" s="2">
        <v>-4.3848829269139173</v>
      </c>
      <c r="EN172" t="s">
        <v>2722</v>
      </c>
      <c r="EO172" s="2">
        <v>-5.351925766033669</v>
      </c>
      <c r="EP172" t="s">
        <v>2867</v>
      </c>
      <c r="EQ172" s="2">
        <v>-4.0705620120684003</v>
      </c>
      <c r="ER172" t="s">
        <v>2827</v>
      </c>
      <c r="ES172" s="2">
        <v>-4.7424873910920349</v>
      </c>
      <c r="ET172" t="s">
        <v>2719</v>
      </c>
      <c r="EU172" s="2">
        <v>-4.7446632973055074</v>
      </c>
      <c r="EV172" t="s">
        <v>2893</v>
      </c>
      <c r="EW172" s="2">
        <v>-4.1449491038226451</v>
      </c>
      <c r="EX172" t="s">
        <v>2717</v>
      </c>
      <c r="EY172" s="2">
        <v>-4.8490691051106687</v>
      </c>
      <c r="EZ172" t="s">
        <v>2844</v>
      </c>
      <c r="FA172" s="2">
        <v>-4.7419823621516759</v>
      </c>
      <c r="FB172" t="s">
        <v>2798</v>
      </c>
      <c r="FC172" s="2">
        <v>-4.8539520600787931</v>
      </c>
      <c r="FD172" t="s">
        <v>2910</v>
      </c>
      <c r="FE172" s="2">
        <v>-4.609650182936865</v>
      </c>
      <c r="FF172" t="s">
        <v>2872</v>
      </c>
      <c r="FG172" s="2">
        <v>-4.0663436170492773</v>
      </c>
      <c r="FH172" t="s">
        <v>2938</v>
      </c>
      <c r="FI172" s="2">
        <v>-4.6720269731602322</v>
      </c>
      <c r="FJ172" t="s">
        <v>2711</v>
      </c>
      <c r="FK172" s="2">
        <v>-5.0822482403890517</v>
      </c>
      <c r="FL172" t="s">
        <v>2710</v>
      </c>
      <c r="FM172" s="2">
        <v>-5.1775573250088431</v>
      </c>
      <c r="FN172" t="s">
        <v>2709</v>
      </c>
      <c r="FO172" s="2">
        <v>-5.0045086268350971</v>
      </c>
      <c r="FP172" t="s">
        <v>2854</v>
      </c>
      <c r="FQ172" s="2">
        <v>-4.3600767607779201</v>
      </c>
      <c r="FR172" t="s">
        <v>2881</v>
      </c>
      <c r="FS172" s="2">
        <v>-4.3694452919299192</v>
      </c>
      <c r="FT172" t="s">
        <v>2706</v>
      </c>
      <c r="FU172" s="2">
        <v>-4.8282518048075262</v>
      </c>
      <c r="FV172" t="s">
        <v>2824</v>
      </c>
      <c r="FW172" s="2">
        <v>-4.3863427453102259</v>
      </c>
      <c r="FX172" t="s">
        <v>2835</v>
      </c>
      <c r="FY172" s="2">
        <v>-4.6215978210450146</v>
      </c>
      <c r="FZ172" t="s">
        <v>2703</v>
      </c>
      <c r="GA172" s="2">
        <v>-4.7234588462257987</v>
      </c>
      <c r="GB172" t="s">
        <v>2792</v>
      </c>
      <c r="GC172" s="2">
        <v>-4.8889456486790994</v>
      </c>
      <c r="GD172" t="s">
        <v>2937</v>
      </c>
      <c r="GE172" s="2">
        <v>-4.5718172137224684</v>
      </c>
      <c r="GF172" t="s">
        <v>2906</v>
      </c>
      <c r="GG172" s="2">
        <v>-4.3814255940483982</v>
      </c>
      <c r="GH172" t="s">
        <v>2699</v>
      </c>
      <c r="GI172" s="2">
        <v>-4.8045549696539114</v>
      </c>
      <c r="GJ172" t="s">
        <v>2889</v>
      </c>
      <c r="GK172" s="2">
        <v>-4.3833149032569709</v>
      </c>
      <c r="GL172" t="s">
        <v>2895</v>
      </c>
      <c r="GM172" s="2">
        <v>-4.5629706891496618</v>
      </c>
      <c r="GN172" t="s">
        <v>2876</v>
      </c>
      <c r="GO172" s="2">
        <v>-4.5937547844616677</v>
      </c>
      <c r="GP172" t="s">
        <v>2905</v>
      </c>
      <c r="GQ172" s="2">
        <v>-4.5661774407867366</v>
      </c>
      <c r="GR172" t="s">
        <v>2694</v>
      </c>
      <c r="GS172" s="2">
        <v>-4.5811360498511826</v>
      </c>
      <c r="GT172" t="s">
        <v>2693</v>
      </c>
      <c r="GU172" s="2">
        <v>-5.110735331550937</v>
      </c>
      <c r="GV172" t="s">
        <v>2918</v>
      </c>
      <c r="GW172" s="2">
        <v>-4.1611067148755003</v>
      </c>
      <c r="GX172" t="s">
        <v>2691</v>
      </c>
      <c r="GY172" s="2">
        <v>-4.8224248373410186</v>
      </c>
      <c r="GZ172" t="s">
        <v>2862</v>
      </c>
      <c r="HA172" s="2">
        <v>-4.4788526856718294</v>
      </c>
      <c r="HB172" t="s">
        <v>2922</v>
      </c>
      <c r="HC172" s="2">
        <v>-4.3645345678856584</v>
      </c>
      <c r="HD172" t="s">
        <v>2917</v>
      </c>
      <c r="HE172" s="2">
        <v>-4.2477153934468612</v>
      </c>
      <c r="HF172" t="s">
        <v>2887</v>
      </c>
      <c r="HG172" s="2">
        <v>-4.155824114199195</v>
      </c>
    </row>
    <row r="173" spans="1:215" x14ac:dyDescent="0.25">
      <c r="A173">
        <v>-4.5309581100092942</v>
      </c>
      <c r="P173" t="s">
        <v>2858</v>
      </c>
      <c r="Q173" s="2">
        <v>-4.6649636967169021</v>
      </c>
      <c r="R173" t="s">
        <v>2916</v>
      </c>
      <c r="S173" s="2">
        <v>-4.5632137445875118</v>
      </c>
      <c r="T173" t="s">
        <v>2909</v>
      </c>
      <c r="U173" s="2">
        <v>-4.2887426181129316</v>
      </c>
      <c r="V173" t="s">
        <v>2783</v>
      </c>
      <c r="W173" s="2">
        <v>-5.1128779209439124</v>
      </c>
      <c r="X173" t="s">
        <v>2908</v>
      </c>
      <c r="Y173" s="2">
        <v>-4.2586365526348118</v>
      </c>
      <c r="Z173" t="s">
        <v>2852</v>
      </c>
      <c r="AA173" s="2">
        <v>-4.5259685529804763</v>
      </c>
      <c r="AB173" t="s">
        <v>2890</v>
      </c>
      <c r="AC173" s="2">
        <v>-4.5093760359053423</v>
      </c>
      <c r="AD173" t="s">
        <v>2930</v>
      </c>
      <c r="AE173" s="2">
        <v>-4.2580625245320158</v>
      </c>
      <c r="AF173" t="s">
        <v>2778</v>
      </c>
      <c r="AG173" s="2">
        <v>-4.730532986666681</v>
      </c>
      <c r="AH173" t="s">
        <v>2933</v>
      </c>
      <c r="AI173" s="2">
        <v>-4.5088346133905057</v>
      </c>
      <c r="AJ173" t="s">
        <v>2892</v>
      </c>
      <c r="AK173" s="2">
        <v>-4.574595087763643</v>
      </c>
      <c r="AL173" t="s">
        <v>2929</v>
      </c>
      <c r="AM173" s="2">
        <v>-4.2920216258398334</v>
      </c>
      <c r="AN173" t="s">
        <v>2846</v>
      </c>
      <c r="AO173" s="2">
        <v>-4.273163419117858</v>
      </c>
      <c r="AP173" t="s">
        <v>2891</v>
      </c>
      <c r="AQ173" s="2">
        <v>-4.3747664686527843</v>
      </c>
      <c r="AR173" t="s">
        <v>2931</v>
      </c>
      <c r="AS173" s="2">
        <v>-4.1679718807092758</v>
      </c>
      <c r="AT173" t="s">
        <v>2914</v>
      </c>
      <c r="AU173" s="2">
        <v>-4.4009611514124209</v>
      </c>
      <c r="AV173" t="s">
        <v>2927</v>
      </c>
      <c r="AW173" s="2">
        <v>-4.1783148155928593</v>
      </c>
      <c r="AX173" t="s">
        <v>2868</v>
      </c>
      <c r="AY173" s="2">
        <v>-4.315897225201228</v>
      </c>
      <c r="AZ173" t="s">
        <v>2925</v>
      </c>
      <c r="BA173" s="2">
        <v>-4.5361728372739094</v>
      </c>
      <c r="BB173" t="s">
        <v>2767</v>
      </c>
      <c r="BC173" s="2">
        <v>-4.8778396085440576</v>
      </c>
      <c r="BD173" t="s">
        <v>2766</v>
      </c>
      <c r="BE173" s="2">
        <v>-4.7988851495930911</v>
      </c>
      <c r="BF173" t="s">
        <v>2901</v>
      </c>
      <c r="BG173" s="2">
        <v>-4.3883310369299071</v>
      </c>
      <c r="BH173" t="s">
        <v>2807</v>
      </c>
      <c r="BI173" s="2">
        <v>-4.3968676958293376</v>
      </c>
      <c r="BJ173" t="s">
        <v>2763</v>
      </c>
      <c r="BK173" s="2">
        <v>-4.8893142282253708</v>
      </c>
      <c r="BL173" t="s">
        <v>2762</v>
      </c>
      <c r="BM173" s="2">
        <v>-4.4315424047376686</v>
      </c>
      <c r="BN173" t="s">
        <v>2822</v>
      </c>
      <c r="BO173" s="2">
        <v>-4.5864879239168097</v>
      </c>
      <c r="BP173" t="s">
        <v>2894</v>
      </c>
      <c r="BQ173" s="2">
        <v>-4.3681856656504943</v>
      </c>
      <c r="BR173" t="s">
        <v>2759</v>
      </c>
      <c r="BS173" s="2">
        <v>-4.6972751602852716</v>
      </c>
      <c r="BT173" t="s">
        <v>2903</v>
      </c>
      <c r="BU173" s="2">
        <v>-4.1602575980188989</v>
      </c>
      <c r="BV173" t="s">
        <v>2757</v>
      </c>
      <c r="BW173" s="2">
        <v>-4.976992535104718</v>
      </c>
      <c r="BX173" t="s">
        <v>2912</v>
      </c>
      <c r="BY173" s="2">
        <v>-4.3961519661809669</v>
      </c>
      <c r="BZ173" t="s">
        <v>2915</v>
      </c>
      <c r="CA173" s="2">
        <v>-4.3165298823034783</v>
      </c>
      <c r="CB173" t="s">
        <v>2754</v>
      </c>
      <c r="CC173" s="2">
        <v>-5.0687331181679509</v>
      </c>
      <c r="CD173" t="s">
        <v>2753</v>
      </c>
      <c r="CE173" s="2">
        <v>-5.4544808350894822</v>
      </c>
      <c r="CF173" t="s">
        <v>2932</v>
      </c>
      <c r="CG173" s="2">
        <v>-4.3647619781118401</v>
      </c>
      <c r="CH173" t="s">
        <v>2920</v>
      </c>
      <c r="CI173" s="2">
        <v>-3.8594889334145899</v>
      </c>
      <c r="CJ173" t="s">
        <v>2921</v>
      </c>
      <c r="CK173" s="2">
        <v>-4.3804393230928031</v>
      </c>
      <c r="CL173" t="s">
        <v>2749</v>
      </c>
      <c r="CM173" s="2">
        <v>-4.6307689379857004</v>
      </c>
      <c r="CN173" t="s">
        <v>2902</v>
      </c>
      <c r="CO173" s="2">
        <v>-4.0026900633281386</v>
      </c>
      <c r="CP173" t="s">
        <v>2804</v>
      </c>
      <c r="CQ173" s="2">
        <v>-4.5711309665562849</v>
      </c>
      <c r="CR173" t="s">
        <v>2907</v>
      </c>
      <c r="CS173" s="2">
        <v>-4.5775874361743538</v>
      </c>
      <c r="CT173" t="s">
        <v>2806</v>
      </c>
      <c r="CU173" s="2">
        <v>-4.511066514788534</v>
      </c>
      <c r="CV173" t="s">
        <v>2863</v>
      </c>
      <c r="CW173" s="2">
        <v>-4.232106919810815</v>
      </c>
      <c r="CX173" t="s">
        <v>2832</v>
      </c>
      <c r="CY173" s="2">
        <v>-4.3688369890472032</v>
      </c>
      <c r="CZ173" t="s">
        <v>2742</v>
      </c>
      <c r="DA173" s="2">
        <v>-5.2708186859241</v>
      </c>
      <c r="DB173" t="s">
        <v>2864</v>
      </c>
      <c r="DC173" s="2">
        <v>-4.1001315655781436</v>
      </c>
      <c r="DD173" t="s">
        <v>2849</v>
      </c>
      <c r="DE173" s="2">
        <v>-4.3873467629244693</v>
      </c>
      <c r="DF173" t="s">
        <v>2860</v>
      </c>
      <c r="DG173" s="2">
        <v>-4.6574505427272452</v>
      </c>
      <c r="DH173" t="s">
        <v>2898</v>
      </c>
      <c r="DI173" s="2">
        <v>-4.3438024582961363</v>
      </c>
      <c r="DJ173" t="s">
        <v>2828</v>
      </c>
      <c r="DK173" s="2">
        <v>-4.3663900470182009</v>
      </c>
      <c r="DL173" t="s">
        <v>2870</v>
      </c>
      <c r="DM173" s="2">
        <v>-4.3354796525228059</v>
      </c>
      <c r="DN173" t="s">
        <v>2886</v>
      </c>
      <c r="DO173" s="2">
        <v>-4.9248458845367589</v>
      </c>
      <c r="DP173" t="s">
        <v>2850</v>
      </c>
      <c r="DQ173" s="2">
        <v>-4.355281714825086</v>
      </c>
      <c r="DR173" t="s">
        <v>2803</v>
      </c>
      <c r="DS173" s="2">
        <v>-4.7147559857033938</v>
      </c>
      <c r="DT173" t="s">
        <v>2935</v>
      </c>
      <c r="DU173" s="2">
        <v>-4.2783661576509067</v>
      </c>
      <c r="DV173" t="s">
        <v>2926</v>
      </c>
      <c r="DW173" s="2">
        <v>-4.1611293761957988</v>
      </c>
      <c r="DX173" t="s">
        <v>2884</v>
      </c>
      <c r="DY173" s="2">
        <v>-4.1468947401747016</v>
      </c>
      <c r="DZ173" t="s">
        <v>2885</v>
      </c>
      <c r="EA173" s="2">
        <v>-4.6627334493832961</v>
      </c>
      <c r="EB173" t="s">
        <v>2883</v>
      </c>
      <c r="EC173" s="2">
        <v>-4.3556925428795186</v>
      </c>
      <c r="ED173" t="s">
        <v>2840</v>
      </c>
      <c r="EE173" s="2">
        <v>-4.9148231164738023</v>
      </c>
      <c r="EF173" t="s">
        <v>2815</v>
      </c>
      <c r="EG173" s="2">
        <v>-4.5635850644492173</v>
      </c>
      <c r="EH173" t="s">
        <v>2936</v>
      </c>
      <c r="EI173" s="2">
        <v>-3.8080186124953861</v>
      </c>
      <c r="EJ173" t="s">
        <v>2913</v>
      </c>
      <c r="EK173" s="2">
        <v>-4.1251065571803309</v>
      </c>
      <c r="EL173" t="s">
        <v>2723</v>
      </c>
      <c r="EM173" s="2">
        <v>-4.3848829269139173</v>
      </c>
      <c r="EN173" t="s">
        <v>2722</v>
      </c>
      <c r="EO173" s="2">
        <v>-5.351925766033669</v>
      </c>
      <c r="EP173" t="s">
        <v>2867</v>
      </c>
      <c r="EQ173" s="2">
        <v>-4.0705620120684003</v>
      </c>
      <c r="ER173" t="s">
        <v>2827</v>
      </c>
      <c r="ES173" s="2">
        <v>-4.7424873910920349</v>
      </c>
      <c r="ET173" t="s">
        <v>2719</v>
      </c>
      <c r="EU173" s="2">
        <v>-4.7446632973055074</v>
      </c>
      <c r="EV173" t="s">
        <v>2893</v>
      </c>
      <c r="EW173" s="2">
        <v>-4.1449491038226451</v>
      </c>
      <c r="EX173" t="s">
        <v>2717</v>
      </c>
      <c r="EY173" s="2">
        <v>-4.8490691051106687</v>
      </c>
      <c r="EZ173" t="s">
        <v>2844</v>
      </c>
      <c r="FA173" s="2">
        <v>-4.7419823621516759</v>
      </c>
      <c r="FB173" t="s">
        <v>2798</v>
      </c>
      <c r="FC173" s="2">
        <v>-4.8539520600787931</v>
      </c>
      <c r="FD173" t="s">
        <v>2910</v>
      </c>
      <c r="FE173" s="2">
        <v>-4.609650182936865</v>
      </c>
      <c r="FF173" t="s">
        <v>2872</v>
      </c>
      <c r="FG173" s="2">
        <v>-4.0663436170492773</v>
      </c>
      <c r="FH173" t="s">
        <v>2866</v>
      </c>
      <c r="FI173" s="2">
        <v>-4.6855008507425788</v>
      </c>
      <c r="FJ173" t="s">
        <v>2711</v>
      </c>
      <c r="FK173" s="2">
        <v>-5.0822482403890517</v>
      </c>
      <c r="FL173" t="s">
        <v>2710</v>
      </c>
      <c r="FM173" s="2">
        <v>-5.1775573250088431</v>
      </c>
      <c r="FN173" t="s">
        <v>2709</v>
      </c>
      <c r="FO173" s="2">
        <v>-5.0045086268350971</v>
      </c>
      <c r="FP173" t="s">
        <v>2854</v>
      </c>
      <c r="FQ173" s="2">
        <v>-4.3600767607779201</v>
      </c>
      <c r="FR173" t="s">
        <v>2881</v>
      </c>
      <c r="FS173" s="2">
        <v>-4.3694452919299192</v>
      </c>
      <c r="FT173" t="s">
        <v>2706</v>
      </c>
      <c r="FU173" s="2">
        <v>-4.8282518048075262</v>
      </c>
      <c r="FV173" t="s">
        <v>2824</v>
      </c>
      <c r="FW173" s="2">
        <v>-4.3863427453102259</v>
      </c>
      <c r="FX173" t="s">
        <v>2835</v>
      </c>
      <c r="FY173" s="2">
        <v>-4.6215978210450146</v>
      </c>
      <c r="FZ173" t="s">
        <v>2703</v>
      </c>
      <c r="GA173" s="2">
        <v>-4.7234588462257987</v>
      </c>
      <c r="GB173" t="s">
        <v>2792</v>
      </c>
      <c r="GC173" s="2">
        <v>-4.8889456486790994</v>
      </c>
      <c r="GD173" t="s">
        <v>2928</v>
      </c>
      <c r="GE173" s="2">
        <v>-4.8784015925732964</v>
      </c>
      <c r="GF173" t="s">
        <v>2906</v>
      </c>
      <c r="GG173" s="2">
        <v>-4.3814255940483982</v>
      </c>
      <c r="GH173" t="s">
        <v>2699</v>
      </c>
      <c r="GI173" s="2">
        <v>-4.8045549696539114</v>
      </c>
      <c r="GJ173" t="s">
        <v>2889</v>
      </c>
      <c r="GK173" s="2">
        <v>-4.3833149032569709</v>
      </c>
      <c r="GL173" t="s">
        <v>2895</v>
      </c>
      <c r="GM173" s="2">
        <v>-4.5629706891496618</v>
      </c>
      <c r="GN173" t="s">
        <v>2876</v>
      </c>
      <c r="GO173" s="2">
        <v>-4.5937547844616677</v>
      </c>
      <c r="GP173" t="s">
        <v>2905</v>
      </c>
      <c r="GQ173" s="2">
        <v>-4.5661774407867366</v>
      </c>
      <c r="GR173" t="s">
        <v>2694</v>
      </c>
      <c r="GS173" s="2">
        <v>-4.5811360498511826</v>
      </c>
      <c r="GT173" t="s">
        <v>2693</v>
      </c>
      <c r="GU173" s="2">
        <v>-5.110735331550937</v>
      </c>
      <c r="GV173" t="s">
        <v>2918</v>
      </c>
      <c r="GW173" s="2">
        <v>-4.1611067148755003</v>
      </c>
      <c r="GX173" t="s">
        <v>2691</v>
      </c>
      <c r="GY173" s="2">
        <v>-4.8224248373410186</v>
      </c>
      <c r="GZ173" t="s">
        <v>2862</v>
      </c>
      <c r="HA173" s="2">
        <v>-4.4788526856718294</v>
      </c>
      <c r="HB173" t="s">
        <v>2922</v>
      </c>
      <c r="HC173" s="2">
        <v>-4.3645345678856584</v>
      </c>
      <c r="HD173" t="s">
        <v>2917</v>
      </c>
      <c r="HE173" s="2">
        <v>-4.2477153934468612</v>
      </c>
      <c r="HF173" t="s">
        <v>2887</v>
      </c>
      <c r="HG173" s="2">
        <v>-4.155824114199195</v>
      </c>
    </row>
    <row r="174" spans="1:215" x14ac:dyDescent="0.25">
      <c r="A174">
        <v>-4.5312568980574</v>
      </c>
      <c r="P174" t="s">
        <v>2858</v>
      </c>
      <c r="Q174" s="2">
        <v>-4.6649636967169021</v>
      </c>
      <c r="R174" t="s">
        <v>2916</v>
      </c>
      <c r="S174" s="2">
        <v>-4.5632137445875118</v>
      </c>
      <c r="T174" t="s">
        <v>2909</v>
      </c>
      <c r="U174" s="2">
        <v>-4.2887426181129316</v>
      </c>
      <c r="V174" t="s">
        <v>2783</v>
      </c>
      <c r="W174" s="2">
        <v>-5.1128779209439124</v>
      </c>
      <c r="X174" t="s">
        <v>2908</v>
      </c>
      <c r="Y174" s="2">
        <v>-4.2586365526348118</v>
      </c>
      <c r="Z174" t="s">
        <v>2852</v>
      </c>
      <c r="AA174" s="2">
        <v>-4.5259685529804763</v>
      </c>
      <c r="AB174" t="s">
        <v>2890</v>
      </c>
      <c r="AC174" s="2">
        <v>-4.5093760359053423</v>
      </c>
      <c r="AD174" t="s">
        <v>2930</v>
      </c>
      <c r="AE174" s="2">
        <v>-4.2580625245320158</v>
      </c>
      <c r="AF174" t="s">
        <v>2778</v>
      </c>
      <c r="AG174" s="2">
        <v>-4.730532986666681</v>
      </c>
      <c r="AH174" t="s">
        <v>2933</v>
      </c>
      <c r="AI174" s="2">
        <v>-4.5088346133905057</v>
      </c>
      <c r="AJ174" t="s">
        <v>2892</v>
      </c>
      <c r="AK174" s="2">
        <v>-4.574595087763643</v>
      </c>
      <c r="AL174" t="s">
        <v>2929</v>
      </c>
      <c r="AM174" s="2">
        <v>-4.2920216258398334</v>
      </c>
      <c r="AN174" t="s">
        <v>2846</v>
      </c>
      <c r="AO174" s="2">
        <v>-4.273163419117858</v>
      </c>
      <c r="AP174" t="s">
        <v>2891</v>
      </c>
      <c r="AQ174" s="2">
        <v>-4.3747664686527843</v>
      </c>
      <c r="AR174" t="s">
        <v>2931</v>
      </c>
      <c r="AS174" s="2">
        <v>-4.1679718807092758</v>
      </c>
      <c r="AT174" t="s">
        <v>2914</v>
      </c>
      <c r="AU174" s="2">
        <v>-4.4009611514124209</v>
      </c>
      <c r="AV174" t="s">
        <v>2927</v>
      </c>
      <c r="AW174" s="2">
        <v>-4.1783148155928593</v>
      </c>
      <c r="AX174" t="s">
        <v>2868</v>
      </c>
      <c r="AY174" s="2">
        <v>-4.315897225201228</v>
      </c>
      <c r="AZ174" t="s">
        <v>2925</v>
      </c>
      <c r="BA174" s="2">
        <v>-4.5361728372739094</v>
      </c>
      <c r="BB174" t="s">
        <v>2767</v>
      </c>
      <c r="BC174" s="2">
        <v>-4.8778396085440576</v>
      </c>
      <c r="BD174" t="s">
        <v>2766</v>
      </c>
      <c r="BE174" s="2">
        <v>-4.7988851495930911</v>
      </c>
      <c r="BF174" t="s">
        <v>2901</v>
      </c>
      <c r="BG174" s="2">
        <v>-4.3883310369299071</v>
      </c>
      <c r="BH174" t="s">
        <v>2807</v>
      </c>
      <c r="BI174" s="2">
        <v>-4.3968676958293376</v>
      </c>
      <c r="BJ174" t="s">
        <v>2763</v>
      </c>
      <c r="BK174" s="2">
        <v>-4.8893142282253708</v>
      </c>
      <c r="BL174" t="s">
        <v>2762</v>
      </c>
      <c r="BM174" s="2">
        <v>-4.4315424047376686</v>
      </c>
      <c r="BN174" t="s">
        <v>2822</v>
      </c>
      <c r="BO174" s="2">
        <v>-4.5864879239168097</v>
      </c>
      <c r="BP174" t="s">
        <v>2894</v>
      </c>
      <c r="BQ174" s="2">
        <v>-4.3681856656504943</v>
      </c>
      <c r="BR174" t="s">
        <v>2759</v>
      </c>
      <c r="BS174" s="2">
        <v>-4.6972751602852716</v>
      </c>
      <c r="BT174" t="s">
        <v>2903</v>
      </c>
      <c r="BU174" s="2">
        <v>-4.1602575980188989</v>
      </c>
      <c r="BV174" t="s">
        <v>2757</v>
      </c>
      <c r="BW174" s="2">
        <v>-4.976992535104718</v>
      </c>
      <c r="BX174" t="s">
        <v>2912</v>
      </c>
      <c r="BY174" s="2">
        <v>-4.3961519661809669</v>
      </c>
      <c r="BZ174" t="s">
        <v>2915</v>
      </c>
      <c r="CA174" s="2">
        <v>-4.3165298823034783</v>
      </c>
      <c r="CB174" t="s">
        <v>2754</v>
      </c>
      <c r="CC174" s="2">
        <v>-5.0687331181679509</v>
      </c>
      <c r="CD174" t="s">
        <v>2753</v>
      </c>
      <c r="CE174" s="2">
        <v>-5.4544808350894822</v>
      </c>
      <c r="CF174" t="s">
        <v>2932</v>
      </c>
      <c r="CG174" s="2">
        <v>-4.3647619781118401</v>
      </c>
      <c r="CH174" t="s">
        <v>2920</v>
      </c>
      <c r="CI174" s="2">
        <v>-3.8594889334145899</v>
      </c>
      <c r="CJ174" t="s">
        <v>2921</v>
      </c>
      <c r="CK174" s="2">
        <v>-4.3804393230928031</v>
      </c>
      <c r="CL174" t="s">
        <v>2749</v>
      </c>
      <c r="CM174" s="2">
        <v>-4.6307689379857004</v>
      </c>
      <c r="CN174" t="s">
        <v>2902</v>
      </c>
      <c r="CO174" s="2">
        <v>-4.0026900633281386</v>
      </c>
      <c r="CP174" t="s">
        <v>2804</v>
      </c>
      <c r="CQ174" s="2">
        <v>-4.5711309665562849</v>
      </c>
      <c r="CR174" t="s">
        <v>2907</v>
      </c>
      <c r="CS174" s="2">
        <v>-4.5775874361743538</v>
      </c>
      <c r="CT174" t="s">
        <v>2806</v>
      </c>
      <c r="CU174" s="2">
        <v>-4.511066514788534</v>
      </c>
      <c r="CV174" t="s">
        <v>2863</v>
      </c>
      <c r="CW174" s="2">
        <v>-4.232106919810815</v>
      </c>
      <c r="CX174" t="s">
        <v>2832</v>
      </c>
      <c r="CY174" s="2">
        <v>-4.3688369890472032</v>
      </c>
      <c r="CZ174" t="s">
        <v>2742</v>
      </c>
      <c r="DA174" s="2">
        <v>-5.2708186859241</v>
      </c>
      <c r="DB174" t="s">
        <v>2864</v>
      </c>
      <c r="DC174" s="2">
        <v>-4.1001315655781436</v>
      </c>
      <c r="DD174" t="s">
        <v>2849</v>
      </c>
      <c r="DE174" s="2">
        <v>-4.3873467629244693</v>
      </c>
      <c r="DF174" t="s">
        <v>2860</v>
      </c>
      <c r="DG174" s="2">
        <v>-4.6574505427272452</v>
      </c>
      <c r="DH174" t="s">
        <v>2898</v>
      </c>
      <c r="DI174" s="2">
        <v>-4.3438024582961363</v>
      </c>
      <c r="DJ174" t="s">
        <v>2828</v>
      </c>
      <c r="DK174" s="2">
        <v>-4.3663900470182009</v>
      </c>
      <c r="DL174" t="s">
        <v>2870</v>
      </c>
      <c r="DM174" s="2">
        <v>-4.3354796525228059</v>
      </c>
      <c r="DN174" t="s">
        <v>2886</v>
      </c>
      <c r="DO174" s="2">
        <v>-4.9248458845367589</v>
      </c>
      <c r="DP174" t="s">
        <v>2850</v>
      </c>
      <c r="DQ174" s="2">
        <v>-4.355281714825086</v>
      </c>
      <c r="DR174" t="s">
        <v>2803</v>
      </c>
      <c r="DS174" s="2">
        <v>-4.7147559857033938</v>
      </c>
      <c r="DT174" t="s">
        <v>2935</v>
      </c>
      <c r="DU174" s="2">
        <v>-4.2783661576509067</v>
      </c>
      <c r="DV174" t="s">
        <v>2926</v>
      </c>
      <c r="DW174" s="2">
        <v>-4.1611293761957988</v>
      </c>
      <c r="DX174" t="s">
        <v>2884</v>
      </c>
      <c r="DY174" s="2">
        <v>-4.1468947401747016</v>
      </c>
      <c r="DZ174" t="s">
        <v>2885</v>
      </c>
      <c r="EA174" s="2">
        <v>-4.6627334493832961</v>
      </c>
      <c r="EB174" t="s">
        <v>2883</v>
      </c>
      <c r="EC174" s="2">
        <v>-4.3556925428795186</v>
      </c>
      <c r="ED174" t="s">
        <v>2840</v>
      </c>
      <c r="EE174" s="2">
        <v>-4.9148231164738023</v>
      </c>
      <c r="EF174" t="s">
        <v>2815</v>
      </c>
      <c r="EG174" s="2">
        <v>-4.5635850644492173</v>
      </c>
      <c r="EH174" t="s">
        <v>2934</v>
      </c>
      <c r="EI174" s="2">
        <v>-3.8378974173059679</v>
      </c>
      <c r="EJ174" t="s">
        <v>2913</v>
      </c>
      <c r="EK174" s="2">
        <v>-4.1251065571803309</v>
      </c>
      <c r="EL174" t="s">
        <v>2723</v>
      </c>
      <c r="EM174" s="2">
        <v>-4.3848829269139173</v>
      </c>
      <c r="EN174" t="s">
        <v>2722</v>
      </c>
      <c r="EO174" s="2">
        <v>-5.351925766033669</v>
      </c>
      <c r="EP174" t="s">
        <v>2867</v>
      </c>
      <c r="EQ174" s="2">
        <v>-4.0705620120684003</v>
      </c>
      <c r="ER174" t="s">
        <v>2827</v>
      </c>
      <c r="ES174" s="2">
        <v>-4.7424873910920349</v>
      </c>
      <c r="ET174" t="s">
        <v>2719</v>
      </c>
      <c r="EU174" s="2">
        <v>-4.7446632973055074</v>
      </c>
      <c r="EV174" t="s">
        <v>2893</v>
      </c>
      <c r="EW174" s="2">
        <v>-4.1449491038226451</v>
      </c>
      <c r="EX174" t="s">
        <v>2717</v>
      </c>
      <c r="EY174" s="2">
        <v>-4.8490691051106687</v>
      </c>
      <c r="EZ174" t="s">
        <v>2844</v>
      </c>
      <c r="FA174" s="2">
        <v>-4.7419823621516759</v>
      </c>
      <c r="FB174" t="s">
        <v>2798</v>
      </c>
      <c r="FC174" s="2">
        <v>-4.8539520600787931</v>
      </c>
      <c r="FD174" t="s">
        <v>2910</v>
      </c>
      <c r="FE174" s="2">
        <v>-4.609650182936865</v>
      </c>
      <c r="FF174" t="s">
        <v>2872</v>
      </c>
      <c r="FG174" s="2">
        <v>-4.0663436170492773</v>
      </c>
      <c r="FH174" t="s">
        <v>2866</v>
      </c>
      <c r="FI174" s="2">
        <v>-4.6855008507425788</v>
      </c>
      <c r="FJ174" t="s">
        <v>2711</v>
      </c>
      <c r="FK174" s="2">
        <v>-5.0822482403890517</v>
      </c>
      <c r="FL174" t="s">
        <v>2710</v>
      </c>
      <c r="FM174" s="2">
        <v>-5.1775573250088431</v>
      </c>
      <c r="FN174" t="s">
        <v>2709</v>
      </c>
      <c r="FO174" s="2">
        <v>-5.0045086268350971</v>
      </c>
      <c r="FP174" t="s">
        <v>2854</v>
      </c>
      <c r="FQ174" s="2">
        <v>-4.3600767607779201</v>
      </c>
      <c r="FR174" t="s">
        <v>2881</v>
      </c>
      <c r="FS174" s="2">
        <v>-4.3694452919299192</v>
      </c>
      <c r="FT174" t="s">
        <v>2706</v>
      </c>
      <c r="FU174" s="2">
        <v>-4.8282518048075262</v>
      </c>
      <c r="FV174" t="s">
        <v>2824</v>
      </c>
      <c r="FW174" s="2">
        <v>-4.3863427453102259</v>
      </c>
      <c r="FX174" t="s">
        <v>2835</v>
      </c>
      <c r="FY174" s="2">
        <v>-4.6215978210450146</v>
      </c>
      <c r="FZ174" t="s">
        <v>2703</v>
      </c>
      <c r="GA174" s="2">
        <v>-4.7234588462257987</v>
      </c>
      <c r="GB174" t="s">
        <v>2792</v>
      </c>
      <c r="GC174" s="2">
        <v>-4.8889456486790994</v>
      </c>
      <c r="GD174" t="s">
        <v>2928</v>
      </c>
      <c r="GE174" s="2">
        <v>-4.8784015925732964</v>
      </c>
      <c r="GF174" t="s">
        <v>2906</v>
      </c>
      <c r="GG174" s="2">
        <v>-4.3814255940483982</v>
      </c>
      <c r="GH174" t="s">
        <v>2699</v>
      </c>
      <c r="GI174" s="2">
        <v>-4.8045549696539114</v>
      </c>
      <c r="GJ174" t="s">
        <v>2889</v>
      </c>
      <c r="GK174" s="2">
        <v>-4.3833149032569709</v>
      </c>
      <c r="GL174" t="s">
        <v>2895</v>
      </c>
      <c r="GM174" s="2">
        <v>-4.5629706891496618</v>
      </c>
      <c r="GN174" t="s">
        <v>2876</v>
      </c>
      <c r="GO174" s="2">
        <v>-4.5937547844616677</v>
      </c>
      <c r="GP174" t="s">
        <v>2905</v>
      </c>
      <c r="GQ174" s="2">
        <v>-4.5661774407867366</v>
      </c>
      <c r="GR174" t="s">
        <v>2694</v>
      </c>
      <c r="GS174" s="2">
        <v>-4.5811360498511826</v>
      </c>
      <c r="GT174" t="s">
        <v>2693</v>
      </c>
      <c r="GU174" s="2">
        <v>-5.110735331550937</v>
      </c>
      <c r="GV174" t="s">
        <v>2918</v>
      </c>
      <c r="GW174" s="2">
        <v>-4.1611067148755003</v>
      </c>
      <c r="GX174" t="s">
        <v>2691</v>
      </c>
      <c r="GY174" s="2">
        <v>-4.8224248373410186</v>
      </c>
      <c r="GZ174" t="s">
        <v>2862</v>
      </c>
      <c r="HA174" s="2">
        <v>-4.4788526856718294</v>
      </c>
      <c r="HB174" t="s">
        <v>2922</v>
      </c>
      <c r="HC174" s="2">
        <v>-4.3645345678856584</v>
      </c>
      <c r="HD174" t="s">
        <v>2917</v>
      </c>
      <c r="HE174" s="2">
        <v>-4.2477153934468612</v>
      </c>
      <c r="HF174" t="s">
        <v>2887</v>
      </c>
      <c r="HG174" s="2">
        <v>-4.155824114199195</v>
      </c>
    </row>
    <row r="175" spans="1:215" x14ac:dyDescent="0.25">
      <c r="A175">
        <v>-4.5312568980574</v>
      </c>
      <c r="P175" t="s">
        <v>2858</v>
      </c>
      <c r="Q175" s="2">
        <v>-4.6649636967169021</v>
      </c>
      <c r="R175" t="s">
        <v>2916</v>
      </c>
      <c r="S175" s="2">
        <v>-4.5632137445875118</v>
      </c>
      <c r="T175" t="s">
        <v>2909</v>
      </c>
      <c r="U175" s="2">
        <v>-4.2887426181129316</v>
      </c>
      <c r="V175" t="s">
        <v>2783</v>
      </c>
      <c r="W175" s="2">
        <v>-5.1128779209439124</v>
      </c>
      <c r="X175" t="s">
        <v>2908</v>
      </c>
      <c r="Y175" s="2">
        <v>-4.2586365526348118</v>
      </c>
      <c r="Z175" t="s">
        <v>2852</v>
      </c>
      <c r="AA175" s="2">
        <v>-4.5259685529804763</v>
      </c>
      <c r="AB175" t="s">
        <v>2890</v>
      </c>
      <c r="AC175" s="2">
        <v>-4.5093760359053423</v>
      </c>
      <c r="AD175" t="s">
        <v>2930</v>
      </c>
      <c r="AE175" s="2">
        <v>-4.2580625245320158</v>
      </c>
      <c r="AF175" t="s">
        <v>2778</v>
      </c>
      <c r="AG175" s="2">
        <v>-4.730532986666681</v>
      </c>
      <c r="AH175" t="s">
        <v>2933</v>
      </c>
      <c r="AI175" s="2">
        <v>-4.5088346133905057</v>
      </c>
      <c r="AJ175" t="s">
        <v>2892</v>
      </c>
      <c r="AK175" s="2">
        <v>-4.574595087763643</v>
      </c>
      <c r="AL175" t="s">
        <v>2929</v>
      </c>
      <c r="AM175" s="2">
        <v>-4.2920216258398334</v>
      </c>
      <c r="AN175" t="s">
        <v>2846</v>
      </c>
      <c r="AO175" s="2">
        <v>-4.273163419117858</v>
      </c>
      <c r="AP175" t="s">
        <v>2891</v>
      </c>
      <c r="AQ175" s="2">
        <v>-4.3747664686527843</v>
      </c>
      <c r="AR175" t="s">
        <v>2931</v>
      </c>
      <c r="AS175" s="2">
        <v>-4.1679718807092758</v>
      </c>
      <c r="AT175" t="s">
        <v>2914</v>
      </c>
      <c r="AU175" s="2">
        <v>-4.4009611514124209</v>
      </c>
      <c r="AV175" t="s">
        <v>2927</v>
      </c>
      <c r="AW175" s="2">
        <v>-4.1783148155928593</v>
      </c>
      <c r="AX175" t="s">
        <v>2868</v>
      </c>
      <c r="AY175" s="2">
        <v>-4.315897225201228</v>
      </c>
      <c r="AZ175" t="s">
        <v>2925</v>
      </c>
      <c r="BA175" s="2">
        <v>-4.5361728372739094</v>
      </c>
      <c r="BB175" t="s">
        <v>2767</v>
      </c>
      <c r="BC175" s="2">
        <v>-4.8778396085440576</v>
      </c>
      <c r="BD175" t="s">
        <v>2766</v>
      </c>
      <c r="BE175" s="2">
        <v>-4.7988851495930911</v>
      </c>
      <c r="BF175" t="s">
        <v>2901</v>
      </c>
      <c r="BG175" s="2">
        <v>-4.3883310369299071</v>
      </c>
      <c r="BH175" t="s">
        <v>2807</v>
      </c>
      <c r="BI175" s="2">
        <v>-4.3968676958293376</v>
      </c>
      <c r="BJ175" t="s">
        <v>2763</v>
      </c>
      <c r="BK175" s="2">
        <v>-4.8893142282253708</v>
      </c>
      <c r="BL175" t="s">
        <v>2762</v>
      </c>
      <c r="BM175" s="2">
        <v>-4.4315424047376686</v>
      </c>
      <c r="BN175" t="s">
        <v>2822</v>
      </c>
      <c r="BO175" s="2">
        <v>-4.5864879239168097</v>
      </c>
      <c r="BP175" t="s">
        <v>2894</v>
      </c>
      <c r="BQ175" s="2">
        <v>-4.3681856656504943</v>
      </c>
      <c r="BR175" t="s">
        <v>2759</v>
      </c>
      <c r="BS175" s="2">
        <v>-4.6972751602852716</v>
      </c>
      <c r="BT175" t="s">
        <v>2903</v>
      </c>
      <c r="BU175" s="2">
        <v>-4.1602575980188989</v>
      </c>
      <c r="BV175" t="s">
        <v>2757</v>
      </c>
      <c r="BW175" s="2">
        <v>-4.976992535104718</v>
      </c>
      <c r="BX175" t="s">
        <v>2912</v>
      </c>
      <c r="BY175" s="2">
        <v>-4.3961519661809669</v>
      </c>
      <c r="BZ175" t="s">
        <v>2915</v>
      </c>
      <c r="CA175" s="2">
        <v>-4.3165298823034783</v>
      </c>
      <c r="CB175" t="s">
        <v>2754</v>
      </c>
      <c r="CC175" s="2">
        <v>-5.0687331181679509</v>
      </c>
      <c r="CD175" t="s">
        <v>2753</v>
      </c>
      <c r="CE175" s="2">
        <v>-5.4544808350894822</v>
      </c>
      <c r="CF175" t="s">
        <v>2932</v>
      </c>
      <c r="CG175" s="2">
        <v>-4.3647619781118401</v>
      </c>
      <c r="CH175" t="s">
        <v>2920</v>
      </c>
      <c r="CI175" s="2">
        <v>-3.8594889334145899</v>
      </c>
      <c r="CJ175" t="s">
        <v>2921</v>
      </c>
      <c r="CK175" s="2">
        <v>-4.3804393230928031</v>
      </c>
      <c r="CL175" t="s">
        <v>2749</v>
      </c>
      <c r="CM175" s="2">
        <v>-4.6307689379857004</v>
      </c>
      <c r="CN175" t="s">
        <v>2902</v>
      </c>
      <c r="CO175" s="2">
        <v>-4.0026900633281386</v>
      </c>
      <c r="CP175" t="s">
        <v>2804</v>
      </c>
      <c r="CQ175" s="2">
        <v>-4.5711309665562849</v>
      </c>
      <c r="CR175" t="s">
        <v>2907</v>
      </c>
      <c r="CS175" s="2">
        <v>-4.5775874361743538</v>
      </c>
      <c r="CT175" t="s">
        <v>2806</v>
      </c>
      <c r="CU175" s="2">
        <v>-4.511066514788534</v>
      </c>
      <c r="CV175" t="s">
        <v>2863</v>
      </c>
      <c r="CW175" s="2">
        <v>-4.232106919810815</v>
      </c>
      <c r="CX175" t="s">
        <v>2832</v>
      </c>
      <c r="CY175" s="2">
        <v>-4.3688369890472032</v>
      </c>
      <c r="CZ175" t="s">
        <v>2742</v>
      </c>
      <c r="DA175" s="2">
        <v>-5.2708186859241</v>
      </c>
      <c r="DB175" t="s">
        <v>2864</v>
      </c>
      <c r="DC175" s="2">
        <v>-4.1001315655781436</v>
      </c>
      <c r="DD175" t="s">
        <v>2849</v>
      </c>
      <c r="DE175" s="2">
        <v>-4.3873467629244693</v>
      </c>
      <c r="DF175" t="s">
        <v>2860</v>
      </c>
      <c r="DG175" s="2">
        <v>-4.6574505427272452</v>
      </c>
      <c r="DH175" t="s">
        <v>2898</v>
      </c>
      <c r="DI175" s="2">
        <v>-4.3438024582961363</v>
      </c>
      <c r="DJ175" t="s">
        <v>2828</v>
      </c>
      <c r="DK175" s="2">
        <v>-4.3663900470182009</v>
      </c>
      <c r="DL175" t="s">
        <v>2870</v>
      </c>
      <c r="DM175" s="2">
        <v>-4.3354796525228059</v>
      </c>
      <c r="DN175" t="s">
        <v>2886</v>
      </c>
      <c r="DO175" s="2">
        <v>-4.9248458845367589</v>
      </c>
      <c r="DP175" t="s">
        <v>2850</v>
      </c>
      <c r="DQ175" s="2">
        <v>-4.355281714825086</v>
      </c>
      <c r="DR175" t="s">
        <v>2803</v>
      </c>
      <c r="DS175" s="2">
        <v>-4.7147559857033938</v>
      </c>
      <c r="DT175" t="s">
        <v>2935</v>
      </c>
      <c r="DU175" s="2">
        <v>-4.2783661576509067</v>
      </c>
      <c r="DV175" t="s">
        <v>2926</v>
      </c>
      <c r="DW175" s="2">
        <v>-4.1611293761957988</v>
      </c>
      <c r="DX175" t="s">
        <v>2884</v>
      </c>
      <c r="DY175" s="2">
        <v>-4.1468947401747016</v>
      </c>
      <c r="DZ175" t="s">
        <v>2885</v>
      </c>
      <c r="EA175" s="2">
        <v>-4.6627334493832961</v>
      </c>
      <c r="EB175" t="s">
        <v>2883</v>
      </c>
      <c r="EC175" s="2">
        <v>-4.3556925428795186</v>
      </c>
      <c r="ED175" t="s">
        <v>2840</v>
      </c>
      <c r="EE175" s="2">
        <v>-4.9148231164738023</v>
      </c>
      <c r="EF175" t="s">
        <v>2815</v>
      </c>
      <c r="EG175" s="2">
        <v>-4.5635850644492173</v>
      </c>
      <c r="EH175" t="s">
        <v>2934</v>
      </c>
      <c r="EI175" s="2">
        <v>-3.8378974173059679</v>
      </c>
      <c r="EJ175" t="s">
        <v>2913</v>
      </c>
      <c r="EK175" s="2">
        <v>-4.1251065571803309</v>
      </c>
      <c r="EL175" t="s">
        <v>2723</v>
      </c>
      <c r="EM175" s="2">
        <v>-4.3848829269139173</v>
      </c>
      <c r="EN175" t="s">
        <v>2722</v>
      </c>
      <c r="EO175" s="2">
        <v>-5.351925766033669</v>
      </c>
      <c r="EP175" t="s">
        <v>2867</v>
      </c>
      <c r="EQ175" s="2">
        <v>-4.0705620120684003</v>
      </c>
      <c r="ER175" t="s">
        <v>2827</v>
      </c>
      <c r="ES175" s="2">
        <v>-4.7424873910920349</v>
      </c>
      <c r="ET175" t="s">
        <v>2719</v>
      </c>
      <c r="EU175" s="2">
        <v>-4.7446632973055074</v>
      </c>
      <c r="EV175" t="s">
        <v>2893</v>
      </c>
      <c r="EW175" s="2">
        <v>-4.1449491038226451</v>
      </c>
      <c r="EX175" t="s">
        <v>2717</v>
      </c>
      <c r="EY175" s="2">
        <v>-4.8490691051106687</v>
      </c>
      <c r="EZ175" t="s">
        <v>2844</v>
      </c>
      <c r="FA175" s="2">
        <v>-4.7419823621516759</v>
      </c>
      <c r="FB175" t="s">
        <v>2798</v>
      </c>
      <c r="FC175" s="2">
        <v>-4.8539520600787931</v>
      </c>
      <c r="FD175" t="s">
        <v>2910</v>
      </c>
      <c r="FE175" s="2">
        <v>-4.609650182936865</v>
      </c>
      <c r="FF175" t="s">
        <v>2872</v>
      </c>
      <c r="FG175" s="2">
        <v>-4.0663436170492773</v>
      </c>
      <c r="FH175" t="s">
        <v>2866</v>
      </c>
      <c r="FI175" s="2">
        <v>-4.6855008507425788</v>
      </c>
      <c r="FJ175" t="s">
        <v>2711</v>
      </c>
      <c r="FK175" s="2">
        <v>-5.0822482403890517</v>
      </c>
      <c r="FL175" t="s">
        <v>2710</v>
      </c>
      <c r="FM175" s="2">
        <v>-5.1775573250088431</v>
      </c>
      <c r="FN175" t="s">
        <v>2709</v>
      </c>
      <c r="FO175" s="2">
        <v>-5.0045086268350971</v>
      </c>
      <c r="FP175" t="s">
        <v>2854</v>
      </c>
      <c r="FQ175" s="2">
        <v>-4.3600767607779201</v>
      </c>
      <c r="FR175" t="s">
        <v>2881</v>
      </c>
      <c r="FS175" s="2">
        <v>-4.3694452919299192</v>
      </c>
      <c r="FT175" t="s">
        <v>2706</v>
      </c>
      <c r="FU175" s="2">
        <v>-4.8282518048075262</v>
      </c>
      <c r="FV175" t="s">
        <v>2824</v>
      </c>
      <c r="FW175" s="2">
        <v>-4.3863427453102259</v>
      </c>
      <c r="FX175" t="s">
        <v>2835</v>
      </c>
      <c r="FY175" s="2">
        <v>-4.6215978210450146</v>
      </c>
      <c r="FZ175" t="s">
        <v>2703</v>
      </c>
      <c r="GA175" s="2">
        <v>-4.7234588462257987</v>
      </c>
      <c r="GB175" t="s">
        <v>2792</v>
      </c>
      <c r="GC175" s="2">
        <v>-4.8889456486790994</v>
      </c>
      <c r="GD175" t="s">
        <v>2928</v>
      </c>
      <c r="GE175" s="2">
        <v>-4.8784015925732964</v>
      </c>
      <c r="GF175" t="s">
        <v>2906</v>
      </c>
      <c r="GG175" s="2">
        <v>-4.3814255940483982</v>
      </c>
      <c r="GH175" t="s">
        <v>2699</v>
      </c>
      <c r="GI175" s="2">
        <v>-4.8045549696539114</v>
      </c>
      <c r="GJ175" t="s">
        <v>2889</v>
      </c>
      <c r="GK175" s="2">
        <v>-4.3833149032569709</v>
      </c>
      <c r="GL175" t="s">
        <v>2895</v>
      </c>
      <c r="GM175" s="2">
        <v>-4.5629706891496618</v>
      </c>
      <c r="GN175" t="s">
        <v>2876</v>
      </c>
      <c r="GO175" s="2">
        <v>-4.5937547844616677</v>
      </c>
      <c r="GP175" t="s">
        <v>2905</v>
      </c>
      <c r="GQ175" s="2">
        <v>-4.5661774407867366</v>
      </c>
      <c r="GR175" t="s">
        <v>2694</v>
      </c>
      <c r="GS175" s="2">
        <v>-4.5811360498511826</v>
      </c>
      <c r="GT175" t="s">
        <v>2693</v>
      </c>
      <c r="GU175" s="2">
        <v>-5.110735331550937</v>
      </c>
      <c r="GV175" t="s">
        <v>2918</v>
      </c>
      <c r="GW175" s="2">
        <v>-4.1611067148755003</v>
      </c>
      <c r="GX175" t="s">
        <v>2691</v>
      </c>
      <c r="GY175" s="2">
        <v>-4.8224248373410186</v>
      </c>
      <c r="GZ175" t="s">
        <v>2862</v>
      </c>
      <c r="HA175" s="2">
        <v>-4.4788526856718294</v>
      </c>
      <c r="HB175" t="s">
        <v>2922</v>
      </c>
      <c r="HC175" s="2">
        <v>-4.3645345678856584</v>
      </c>
      <c r="HD175" t="s">
        <v>2917</v>
      </c>
      <c r="HE175" s="2">
        <v>-4.2477153934468612</v>
      </c>
      <c r="HF175" t="s">
        <v>2887</v>
      </c>
      <c r="HG175" s="2">
        <v>-4.155824114199195</v>
      </c>
    </row>
    <row r="176" spans="1:215" x14ac:dyDescent="0.25">
      <c r="A176">
        <v>-4.5312568980574</v>
      </c>
      <c r="P176" t="s">
        <v>2858</v>
      </c>
      <c r="Q176" s="2">
        <v>-4.6649636967169021</v>
      </c>
      <c r="R176" t="s">
        <v>2916</v>
      </c>
      <c r="S176" s="2">
        <v>-4.5632137445875118</v>
      </c>
      <c r="T176" t="s">
        <v>2909</v>
      </c>
      <c r="U176" s="2">
        <v>-4.2887426181129316</v>
      </c>
      <c r="V176" t="s">
        <v>2783</v>
      </c>
      <c r="W176" s="2">
        <v>-5.1128779209439124</v>
      </c>
      <c r="X176" t="s">
        <v>2908</v>
      </c>
      <c r="Y176" s="2">
        <v>-4.2586365526348118</v>
      </c>
      <c r="Z176" t="s">
        <v>2852</v>
      </c>
      <c r="AA176" s="2">
        <v>-4.5259685529804763</v>
      </c>
      <c r="AB176" t="s">
        <v>2890</v>
      </c>
      <c r="AC176" s="2">
        <v>-4.5093760359053423</v>
      </c>
      <c r="AD176" t="s">
        <v>2930</v>
      </c>
      <c r="AE176" s="2">
        <v>-4.2580625245320158</v>
      </c>
      <c r="AF176" t="s">
        <v>2778</v>
      </c>
      <c r="AG176" s="2">
        <v>-4.730532986666681</v>
      </c>
      <c r="AH176" t="s">
        <v>2933</v>
      </c>
      <c r="AI176" s="2">
        <v>-4.5088346133905057</v>
      </c>
      <c r="AJ176" t="s">
        <v>2892</v>
      </c>
      <c r="AK176" s="2">
        <v>-4.574595087763643</v>
      </c>
      <c r="AL176" t="s">
        <v>2929</v>
      </c>
      <c r="AM176" s="2">
        <v>-4.2920216258398334</v>
      </c>
      <c r="AN176" t="s">
        <v>2846</v>
      </c>
      <c r="AO176" s="2">
        <v>-4.273163419117858</v>
      </c>
      <c r="AP176" t="s">
        <v>2891</v>
      </c>
      <c r="AQ176" s="2">
        <v>-4.3747664686527843</v>
      </c>
      <c r="AR176" t="s">
        <v>2931</v>
      </c>
      <c r="AS176" s="2">
        <v>-4.1679718807092758</v>
      </c>
      <c r="AT176" t="s">
        <v>2914</v>
      </c>
      <c r="AU176" s="2">
        <v>-4.4009611514124209</v>
      </c>
      <c r="AV176" t="s">
        <v>2927</v>
      </c>
      <c r="AW176" s="2">
        <v>-4.1783148155928593</v>
      </c>
      <c r="AX176" t="s">
        <v>2868</v>
      </c>
      <c r="AY176" s="2">
        <v>-4.315897225201228</v>
      </c>
      <c r="AZ176" t="s">
        <v>2925</v>
      </c>
      <c r="BA176" s="2">
        <v>-4.5361728372739094</v>
      </c>
      <c r="BB176" t="s">
        <v>2767</v>
      </c>
      <c r="BC176" s="2">
        <v>-4.8778396085440576</v>
      </c>
      <c r="BD176" t="s">
        <v>2766</v>
      </c>
      <c r="BE176" s="2">
        <v>-4.7988851495930911</v>
      </c>
      <c r="BF176" t="s">
        <v>2901</v>
      </c>
      <c r="BG176" s="2">
        <v>-4.3883310369299071</v>
      </c>
      <c r="BH176" t="s">
        <v>2807</v>
      </c>
      <c r="BI176" s="2">
        <v>-4.3968676958293376</v>
      </c>
      <c r="BJ176" t="s">
        <v>2763</v>
      </c>
      <c r="BK176" s="2">
        <v>-4.8893142282253708</v>
      </c>
      <c r="BL176" t="s">
        <v>2762</v>
      </c>
      <c r="BM176" s="2">
        <v>-4.4315424047376686</v>
      </c>
      <c r="BN176" t="s">
        <v>2822</v>
      </c>
      <c r="BO176" s="2">
        <v>-4.5864879239168097</v>
      </c>
      <c r="BP176" t="s">
        <v>2894</v>
      </c>
      <c r="BQ176" s="2">
        <v>-4.3681856656504943</v>
      </c>
      <c r="BR176" t="s">
        <v>2759</v>
      </c>
      <c r="BS176" s="2">
        <v>-4.6972751602852716</v>
      </c>
      <c r="BT176" t="s">
        <v>2903</v>
      </c>
      <c r="BU176" s="2">
        <v>-4.1602575980188989</v>
      </c>
      <c r="BV176" t="s">
        <v>2757</v>
      </c>
      <c r="BW176" s="2">
        <v>-4.976992535104718</v>
      </c>
      <c r="BX176" t="s">
        <v>2912</v>
      </c>
      <c r="BY176" s="2">
        <v>-4.3961519661809669</v>
      </c>
      <c r="BZ176" t="s">
        <v>2915</v>
      </c>
      <c r="CA176" s="2">
        <v>-4.3165298823034783</v>
      </c>
      <c r="CB176" t="s">
        <v>2754</v>
      </c>
      <c r="CC176" s="2">
        <v>-5.0687331181679509</v>
      </c>
      <c r="CD176" t="s">
        <v>2753</v>
      </c>
      <c r="CE176" s="2">
        <v>-5.4544808350894822</v>
      </c>
      <c r="CF176" t="s">
        <v>2932</v>
      </c>
      <c r="CG176" s="2">
        <v>-4.3647619781118401</v>
      </c>
      <c r="CH176" t="s">
        <v>2920</v>
      </c>
      <c r="CI176" s="2">
        <v>-3.8594889334145899</v>
      </c>
      <c r="CJ176" t="s">
        <v>2921</v>
      </c>
      <c r="CK176" s="2">
        <v>-4.3804393230928031</v>
      </c>
      <c r="CL176" t="s">
        <v>2749</v>
      </c>
      <c r="CM176" s="2">
        <v>-4.6307689379857004</v>
      </c>
      <c r="CN176" t="s">
        <v>2902</v>
      </c>
      <c r="CO176" s="2">
        <v>-4.0026900633281386</v>
      </c>
      <c r="CP176" t="s">
        <v>2804</v>
      </c>
      <c r="CQ176" s="2">
        <v>-4.5711309665562849</v>
      </c>
      <c r="CR176" t="s">
        <v>2907</v>
      </c>
      <c r="CS176" s="2">
        <v>-4.5775874361743538</v>
      </c>
      <c r="CT176" t="s">
        <v>2806</v>
      </c>
      <c r="CU176" s="2">
        <v>-4.511066514788534</v>
      </c>
      <c r="CV176" t="s">
        <v>2863</v>
      </c>
      <c r="CW176" s="2">
        <v>-4.232106919810815</v>
      </c>
      <c r="CX176" t="s">
        <v>2832</v>
      </c>
      <c r="CY176" s="2">
        <v>-4.3688369890472032</v>
      </c>
      <c r="CZ176" t="s">
        <v>2742</v>
      </c>
      <c r="DA176" s="2">
        <v>-5.2708186859241</v>
      </c>
      <c r="DB176" t="s">
        <v>2864</v>
      </c>
      <c r="DC176" s="2">
        <v>-4.1001315655781436</v>
      </c>
      <c r="DD176" t="s">
        <v>2849</v>
      </c>
      <c r="DE176" s="2">
        <v>-4.3873467629244693</v>
      </c>
      <c r="DF176" t="s">
        <v>2860</v>
      </c>
      <c r="DG176" s="2">
        <v>-4.6574505427272452</v>
      </c>
      <c r="DH176" t="s">
        <v>2898</v>
      </c>
      <c r="DI176" s="2">
        <v>-4.3438024582961363</v>
      </c>
      <c r="DJ176" t="s">
        <v>2828</v>
      </c>
      <c r="DK176" s="2">
        <v>-4.3663900470182009</v>
      </c>
      <c r="DL176" t="s">
        <v>2870</v>
      </c>
      <c r="DM176" s="2">
        <v>-4.3354796525228059</v>
      </c>
      <c r="DN176" t="s">
        <v>2886</v>
      </c>
      <c r="DO176" s="2">
        <v>-4.9248458845367589</v>
      </c>
      <c r="DP176" t="s">
        <v>2850</v>
      </c>
      <c r="DQ176" s="2">
        <v>-4.355281714825086</v>
      </c>
      <c r="DR176" t="s">
        <v>2803</v>
      </c>
      <c r="DS176" s="2">
        <v>-4.7147559857033938</v>
      </c>
      <c r="DT176" t="s">
        <v>2935</v>
      </c>
      <c r="DU176" s="2">
        <v>-4.2783661576509067</v>
      </c>
      <c r="DV176" t="s">
        <v>2926</v>
      </c>
      <c r="DW176" s="2">
        <v>-4.1611293761957988</v>
      </c>
      <c r="DX176" t="s">
        <v>2884</v>
      </c>
      <c r="DY176" s="2">
        <v>-4.1468947401747016</v>
      </c>
      <c r="DZ176" t="s">
        <v>2885</v>
      </c>
      <c r="EA176" s="2">
        <v>-4.6627334493832961</v>
      </c>
      <c r="EB176" t="s">
        <v>2883</v>
      </c>
      <c r="EC176" s="2">
        <v>-4.3556925428795186</v>
      </c>
      <c r="ED176" t="s">
        <v>2840</v>
      </c>
      <c r="EE176" s="2">
        <v>-4.9148231164738023</v>
      </c>
      <c r="EF176" t="s">
        <v>2815</v>
      </c>
      <c r="EG176" s="2">
        <v>-4.5635850644492173</v>
      </c>
      <c r="EH176" t="s">
        <v>2934</v>
      </c>
      <c r="EI176" s="2">
        <v>-3.8378974173059679</v>
      </c>
      <c r="EJ176" t="s">
        <v>2913</v>
      </c>
      <c r="EK176" s="2">
        <v>-4.1251065571803309</v>
      </c>
      <c r="EL176" t="s">
        <v>2723</v>
      </c>
      <c r="EM176" s="2">
        <v>-4.3848829269139173</v>
      </c>
      <c r="EN176" t="s">
        <v>2722</v>
      </c>
      <c r="EO176" s="2">
        <v>-5.351925766033669</v>
      </c>
      <c r="EP176" t="s">
        <v>2867</v>
      </c>
      <c r="EQ176" s="2">
        <v>-4.0705620120684003</v>
      </c>
      <c r="ER176" t="s">
        <v>2827</v>
      </c>
      <c r="ES176" s="2">
        <v>-4.7424873910920349</v>
      </c>
      <c r="ET176" t="s">
        <v>2719</v>
      </c>
      <c r="EU176" s="2">
        <v>-4.7446632973055074</v>
      </c>
      <c r="EV176" t="s">
        <v>2893</v>
      </c>
      <c r="EW176" s="2">
        <v>-4.1449491038226451</v>
      </c>
      <c r="EX176" t="s">
        <v>2717</v>
      </c>
      <c r="EY176" s="2">
        <v>-4.8490691051106687</v>
      </c>
      <c r="EZ176" t="s">
        <v>2844</v>
      </c>
      <c r="FA176" s="2">
        <v>-4.7419823621516759</v>
      </c>
      <c r="FB176" t="s">
        <v>2798</v>
      </c>
      <c r="FC176" s="2">
        <v>-4.8539520600787931</v>
      </c>
      <c r="FD176" t="s">
        <v>2910</v>
      </c>
      <c r="FE176" s="2">
        <v>-4.609650182936865</v>
      </c>
      <c r="FF176" t="s">
        <v>2872</v>
      </c>
      <c r="FG176" s="2">
        <v>-4.0663436170492773</v>
      </c>
      <c r="FH176" t="s">
        <v>2866</v>
      </c>
      <c r="FI176" s="2">
        <v>-4.6855008507425788</v>
      </c>
      <c r="FJ176" t="s">
        <v>2711</v>
      </c>
      <c r="FK176" s="2">
        <v>-5.0822482403890517</v>
      </c>
      <c r="FL176" t="s">
        <v>2710</v>
      </c>
      <c r="FM176" s="2">
        <v>-5.1775573250088431</v>
      </c>
      <c r="FN176" t="s">
        <v>2709</v>
      </c>
      <c r="FO176" s="2">
        <v>-5.0045086268350971</v>
      </c>
      <c r="FP176" t="s">
        <v>2854</v>
      </c>
      <c r="FQ176" s="2">
        <v>-4.3600767607779201</v>
      </c>
      <c r="FR176" t="s">
        <v>2881</v>
      </c>
      <c r="FS176" s="2">
        <v>-4.3694452919299192</v>
      </c>
      <c r="FT176" t="s">
        <v>2706</v>
      </c>
      <c r="FU176" s="2">
        <v>-4.8282518048075262</v>
      </c>
      <c r="FV176" t="s">
        <v>2824</v>
      </c>
      <c r="FW176" s="2">
        <v>-4.3863427453102259</v>
      </c>
      <c r="FX176" t="s">
        <v>2835</v>
      </c>
      <c r="FY176" s="2">
        <v>-4.6215978210450146</v>
      </c>
      <c r="FZ176" t="s">
        <v>2703</v>
      </c>
      <c r="GA176" s="2">
        <v>-4.7234588462257987</v>
      </c>
      <c r="GB176" t="s">
        <v>2792</v>
      </c>
      <c r="GC176" s="2">
        <v>-4.8889456486790994</v>
      </c>
      <c r="GD176" t="s">
        <v>2928</v>
      </c>
      <c r="GE176" s="2">
        <v>-4.8784015925732964</v>
      </c>
      <c r="GF176" t="s">
        <v>2906</v>
      </c>
      <c r="GG176" s="2">
        <v>-4.3814255940483982</v>
      </c>
      <c r="GH176" t="s">
        <v>2699</v>
      </c>
      <c r="GI176" s="2">
        <v>-4.8045549696539114</v>
      </c>
      <c r="GJ176" t="s">
        <v>2889</v>
      </c>
      <c r="GK176" s="2">
        <v>-4.3833149032569709</v>
      </c>
      <c r="GL176" t="s">
        <v>2895</v>
      </c>
      <c r="GM176" s="2">
        <v>-4.5629706891496618</v>
      </c>
      <c r="GN176" t="s">
        <v>2876</v>
      </c>
      <c r="GO176" s="2">
        <v>-4.5937547844616677</v>
      </c>
      <c r="GP176" t="s">
        <v>2905</v>
      </c>
      <c r="GQ176" s="2">
        <v>-4.5661774407867366</v>
      </c>
      <c r="GR176" t="s">
        <v>2694</v>
      </c>
      <c r="GS176" s="2">
        <v>-4.5811360498511826</v>
      </c>
      <c r="GT176" t="s">
        <v>2693</v>
      </c>
      <c r="GU176" s="2">
        <v>-5.110735331550937</v>
      </c>
      <c r="GV176" t="s">
        <v>2918</v>
      </c>
      <c r="GW176" s="2">
        <v>-4.1611067148755003</v>
      </c>
      <c r="GX176" t="s">
        <v>2691</v>
      </c>
      <c r="GY176" s="2">
        <v>-4.8224248373410186</v>
      </c>
      <c r="GZ176" t="s">
        <v>2862</v>
      </c>
      <c r="HA176" s="2">
        <v>-4.4788526856718294</v>
      </c>
      <c r="HB176" t="s">
        <v>2922</v>
      </c>
      <c r="HC176" s="2">
        <v>-4.3645345678856584</v>
      </c>
      <c r="HD176" t="s">
        <v>2917</v>
      </c>
      <c r="HE176" s="2">
        <v>-4.2477153934468612</v>
      </c>
      <c r="HF176" t="s">
        <v>2887</v>
      </c>
      <c r="HG176" s="2">
        <v>-4.155824114199195</v>
      </c>
    </row>
    <row r="177" spans="1:215" x14ac:dyDescent="0.25">
      <c r="A177">
        <v>-4.5315888664457153</v>
      </c>
      <c r="P177" t="s">
        <v>2858</v>
      </c>
      <c r="Q177" s="2">
        <v>-4.6649636967169021</v>
      </c>
      <c r="R177" t="s">
        <v>2916</v>
      </c>
      <c r="S177" s="2">
        <v>-4.5632137445875118</v>
      </c>
      <c r="T177" t="s">
        <v>2909</v>
      </c>
      <c r="U177" s="2">
        <v>-4.2887426181129316</v>
      </c>
      <c r="V177" t="s">
        <v>2783</v>
      </c>
      <c r="W177" s="2">
        <v>-5.1128779209439124</v>
      </c>
      <c r="X177" t="s">
        <v>2908</v>
      </c>
      <c r="Y177" s="2">
        <v>-4.2586365526348118</v>
      </c>
      <c r="Z177" t="s">
        <v>2852</v>
      </c>
      <c r="AA177" s="2">
        <v>-4.5259685529804763</v>
      </c>
      <c r="AB177" t="s">
        <v>2890</v>
      </c>
      <c r="AC177" s="2">
        <v>-4.5093760359053423</v>
      </c>
      <c r="AD177" t="s">
        <v>2930</v>
      </c>
      <c r="AE177" s="2">
        <v>-4.2580625245320158</v>
      </c>
      <c r="AF177" t="s">
        <v>2778</v>
      </c>
      <c r="AG177" s="2">
        <v>-4.730532986666681</v>
      </c>
      <c r="AH177" t="s">
        <v>2933</v>
      </c>
      <c r="AI177" s="2">
        <v>-4.5088346133905057</v>
      </c>
      <c r="AJ177" t="s">
        <v>2892</v>
      </c>
      <c r="AK177" s="2">
        <v>-4.574595087763643</v>
      </c>
      <c r="AL177" t="s">
        <v>2929</v>
      </c>
      <c r="AM177" s="2">
        <v>-4.2920216258398334</v>
      </c>
      <c r="AN177" t="s">
        <v>2846</v>
      </c>
      <c r="AO177" s="2">
        <v>-4.273163419117858</v>
      </c>
      <c r="AP177" t="s">
        <v>2891</v>
      </c>
      <c r="AQ177" s="2">
        <v>-4.3747664686527843</v>
      </c>
      <c r="AR177" t="s">
        <v>2931</v>
      </c>
      <c r="AS177" s="2">
        <v>-4.1679718807092758</v>
      </c>
      <c r="AT177" t="s">
        <v>2914</v>
      </c>
      <c r="AU177" s="2">
        <v>-4.4009611514124209</v>
      </c>
      <c r="AV177" t="s">
        <v>2927</v>
      </c>
      <c r="AW177" s="2">
        <v>-4.1783148155928593</v>
      </c>
      <c r="AX177" t="s">
        <v>2868</v>
      </c>
      <c r="AY177" s="2">
        <v>-4.315897225201228</v>
      </c>
      <c r="AZ177" t="s">
        <v>2925</v>
      </c>
      <c r="BA177" s="2">
        <v>-4.5361728372739094</v>
      </c>
      <c r="BB177" t="s">
        <v>2767</v>
      </c>
      <c r="BC177" s="2">
        <v>-4.8778396085440576</v>
      </c>
      <c r="BD177" t="s">
        <v>2766</v>
      </c>
      <c r="BE177" s="2">
        <v>-4.7988851495930911</v>
      </c>
      <c r="BF177" t="s">
        <v>2901</v>
      </c>
      <c r="BG177" s="2">
        <v>-4.3883310369299071</v>
      </c>
      <c r="BH177" t="s">
        <v>2807</v>
      </c>
      <c r="BI177" s="2">
        <v>-4.3968676958293376</v>
      </c>
      <c r="BJ177" t="s">
        <v>2763</v>
      </c>
      <c r="BK177" s="2">
        <v>-4.8893142282253708</v>
      </c>
      <c r="BL177" t="s">
        <v>2762</v>
      </c>
      <c r="BM177" s="2">
        <v>-4.4315424047376686</v>
      </c>
      <c r="BN177" t="s">
        <v>2822</v>
      </c>
      <c r="BO177" s="2">
        <v>-4.5864879239168097</v>
      </c>
      <c r="BP177" t="s">
        <v>2894</v>
      </c>
      <c r="BQ177" s="2">
        <v>-4.3681856656504943</v>
      </c>
      <c r="BR177" t="s">
        <v>2759</v>
      </c>
      <c r="BS177" s="2">
        <v>-4.6972751602852716</v>
      </c>
      <c r="BT177" t="s">
        <v>2903</v>
      </c>
      <c r="BU177" s="2">
        <v>-4.1602575980188989</v>
      </c>
      <c r="BV177" t="s">
        <v>2757</v>
      </c>
      <c r="BW177" s="2">
        <v>-4.976992535104718</v>
      </c>
      <c r="BX177" t="s">
        <v>2912</v>
      </c>
      <c r="BY177" s="2">
        <v>-4.3961519661809669</v>
      </c>
      <c r="BZ177" t="s">
        <v>2915</v>
      </c>
      <c r="CA177" s="2">
        <v>-4.3165298823034783</v>
      </c>
      <c r="CB177" t="s">
        <v>2754</v>
      </c>
      <c r="CC177" s="2">
        <v>-5.0687331181679509</v>
      </c>
      <c r="CD177" t="s">
        <v>2753</v>
      </c>
      <c r="CE177" s="2">
        <v>-5.4544808350894822</v>
      </c>
      <c r="CF177" t="s">
        <v>2932</v>
      </c>
      <c r="CG177" s="2">
        <v>-4.3647619781118401</v>
      </c>
      <c r="CH177" t="s">
        <v>2920</v>
      </c>
      <c r="CI177" s="2">
        <v>-3.8594889334145899</v>
      </c>
      <c r="CJ177" t="s">
        <v>2921</v>
      </c>
      <c r="CK177" s="2">
        <v>-4.3804393230928031</v>
      </c>
      <c r="CL177" t="s">
        <v>2749</v>
      </c>
      <c r="CM177" s="2">
        <v>-4.6307689379857004</v>
      </c>
      <c r="CN177" t="s">
        <v>2902</v>
      </c>
      <c r="CO177" s="2">
        <v>-4.0026900633281386</v>
      </c>
      <c r="CP177" t="s">
        <v>2804</v>
      </c>
      <c r="CQ177" s="2">
        <v>-4.5711309665562849</v>
      </c>
      <c r="CR177" t="s">
        <v>2907</v>
      </c>
      <c r="CS177" s="2">
        <v>-4.5775874361743538</v>
      </c>
      <c r="CT177" t="s">
        <v>2806</v>
      </c>
      <c r="CU177" s="2">
        <v>-4.511066514788534</v>
      </c>
      <c r="CV177" t="s">
        <v>2863</v>
      </c>
      <c r="CW177" s="2">
        <v>-4.232106919810815</v>
      </c>
      <c r="CX177" t="s">
        <v>2832</v>
      </c>
      <c r="CY177" s="2">
        <v>-4.3688369890472032</v>
      </c>
      <c r="CZ177" t="s">
        <v>2742</v>
      </c>
      <c r="DA177" s="2">
        <v>-5.2708186859241</v>
      </c>
      <c r="DB177" t="s">
        <v>2864</v>
      </c>
      <c r="DC177" s="2">
        <v>-4.1001315655781436</v>
      </c>
      <c r="DD177" t="s">
        <v>2849</v>
      </c>
      <c r="DE177" s="2">
        <v>-4.3873467629244693</v>
      </c>
      <c r="DF177" t="s">
        <v>2860</v>
      </c>
      <c r="DG177" s="2">
        <v>-4.6574505427272452</v>
      </c>
      <c r="DH177" t="s">
        <v>2898</v>
      </c>
      <c r="DI177" s="2">
        <v>-4.3438024582961363</v>
      </c>
      <c r="DJ177" t="s">
        <v>2828</v>
      </c>
      <c r="DK177" s="2">
        <v>-4.3663900470182009</v>
      </c>
      <c r="DL177" t="s">
        <v>2870</v>
      </c>
      <c r="DM177" s="2">
        <v>-4.3354796525228059</v>
      </c>
      <c r="DN177" t="s">
        <v>2886</v>
      </c>
      <c r="DO177" s="2">
        <v>-4.9248458845367589</v>
      </c>
      <c r="DP177" t="s">
        <v>2850</v>
      </c>
      <c r="DQ177" s="2">
        <v>-4.355281714825086</v>
      </c>
      <c r="DR177" t="s">
        <v>2803</v>
      </c>
      <c r="DS177" s="2">
        <v>-4.7147559857033938</v>
      </c>
      <c r="DT177" t="s">
        <v>2888</v>
      </c>
      <c r="DU177" s="2">
        <v>-4.311562996482496</v>
      </c>
      <c r="DV177" t="s">
        <v>2926</v>
      </c>
      <c r="DW177" s="2">
        <v>-4.1611293761957988</v>
      </c>
      <c r="DX177" t="s">
        <v>2884</v>
      </c>
      <c r="DY177" s="2">
        <v>-4.1468947401747016</v>
      </c>
      <c r="DZ177" t="s">
        <v>2885</v>
      </c>
      <c r="EA177" s="2">
        <v>-4.6627334493832961</v>
      </c>
      <c r="EB177" t="s">
        <v>2883</v>
      </c>
      <c r="EC177" s="2">
        <v>-4.3556925428795186</v>
      </c>
      <c r="ED177" t="s">
        <v>2840</v>
      </c>
      <c r="EE177" s="2">
        <v>-4.9148231164738023</v>
      </c>
      <c r="EF177" t="s">
        <v>2815</v>
      </c>
      <c r="EG177" s="2">
        <v>-4.5635850644492173</v>
      </c>
      <c r="EH177" t="s">
        <v>2934</v>
      </c>
      <c r="EI177" s="2">
        <v>-3.8378974173059679</v>
      </c>
      <c r="EJ177" t="s">
        <v>2913</v>
      </c>
      <c r="EK177" s="2">
        <v>-4.1251065571803309</v>
      </c>
      <c r="EL177" t="s">
        <v>2723</v>
      </c>
      <c r="EM177" s="2">
        <v>-4.3848829269139173</v>
      </c>
      <c r="EN177" t="s">
        <v>2722</v>
      </c>
      <c r="EO177" s="2">
        <v>-5.351925766033669</v>
      </c>
      <c r="EP177" t="s">
        <v>2867</v>
      </c>
      <c r="EQ177" s="2">
        <v>-4.0705620120684003</v>
      </c>
      <c r="ER177" t="s">
        <v>2827</v>
      </c>
      <c r="ES177" s="2">
        <v>-4.7424873910920349</v>
      </c>
      <c r="ET177" t="s">
        <v>2719</v>
      </c>
      <c r="EU177" s="2">
        <v>-4.7446632973055074</v>
      </c>
      <c r="EV177" t="s">
        <v>2893</v>
      </c>
      <c r="EW177" s="2">
        <v>-4.1449491038226451</v>
      </c>
      <c r="EX177" t="s">
        <v>2717</v>
      </c>
      <c r="EY177" s="2">
        <v>-4.8490691051106687</v>
      </c>
      <c r="EZ177" t="s">
        <v>2844</v>
      </c>
      <c r="FA177" s="2">
        <v>-4.7419823621516759</v>
      </c>
      <c r="FB177" t="s">
        <v>2798</v>
      </c>
      <c r="FC177" s="2">
        <v>-4.8539520600787931</v>
      </c>
      <c r="FD177" t="s">
        <v>2910</v>
      </c>
      <c r="FE177" s="2">
        <v>-4.609650182936865</v>
      </c>
      <c r="FF177" t="s">
        <v>2872</v>
      </c>
      <c r="FG177" s="2">
        <v>-4.0663436170492773</v>
      </c>
      <c r="FH177" t="s">
        <v>2866</v>
      </c>
      <c r="FI177" s="2">
        <v>-4.6855008507425788</v>
      </c>
      <c r="FJ177" t="s">
        <v>2711</v>
      </c>
      <c r="FK177" s="2">
        <v>-5.0822482403890517</v>
      </c>
      <c r="FL177" t="s">
        <v>2710</v>
      </c>
      <c r="FM177" s="2">
        <v>-5.1775573250088431</v>
      </c>
      <c r="FN177" t="s">
        <v>2709</v>
      </c>
      <c r="FO177" s="2">
        <v>-5.0045086268350971</v>
      </c>
      <c r="FP177" t="s">
        <v>2854</v>
      </c>
      <c r="FQ177" s="2">
        <v>-4.3600767607779201</v>
      </c>
      <c r="FR177" t="s">
        <v>2881</v>
      </c>
      <c r="FS177" s="2">
        <v>-4.3694452919299192</v>
      </c>
      <c r="FT177" t="s">
        <v>2706</v>
      </c>
      <c r="FU177" s="2">
        <v>-4.8282518048075262</v>
      </c>
      <c r="FV177" t="s">
        <v>2824</v>
      </c>
      <c r="FW177" s="2">
        <v>-4.3863427453102259</v>
      </c>
      <c r="FX177" t="s">
        <v>2835</v>
      </c>
      <c r="FY177" s="2">
        <v>-4.6215978210450146</v>
      </c>
      <c r="FZ177" t="s">
        <v>2703</v>
      </c>
      <c r="GA177" s="2">
        <v>-4.7234588462257987</v>
      </c>
      <c r="GB177" t="s">
        <v>2792</v>
      </c>
      <c r="GC177" s="2">
        <v>-4.8889456486790994</v>
      </c>
      <c r="GD177" t="s">
        <v>2928</v>
      </c>
      <c r="GE177" s="2">
        <v>-4.8784015925732964</v>
      </c>
      <c r="GF177" t="s">
        <v>2906</v>
      </c>
      <c r="GG177" s="2">
        <v>-4.3814255940483982</v>
      </c>
      <c r="GH177" t="s">
        <v>2699</v>
      </c>
      <c r="GI177" s="2">
        <v>-4.8045549696539114</v>
      </c>
      <c r="GJ177" t="s">
        <v>2889</v>
      </c>
      <c r="GK177" s="2">
        <v>-4.3833149032569709</v>
      </c>
      <c r="GL177" t="s">
        <v>2895</v>
      </c>
      <c r="GM177" s="2">
        <v>-4.5629706891496618</v>
      </c>
      <c r="GN177" t="s">
        <v>2876</v>
      </c>
      <c r="GO177" s="2">
        <v>-4.5937547844616677</v>
      </c>
      <c r="GP177" t="s">
        <v>2905</v>
      </c>
      <c r="GQ177" s="2">
        <v>-4.5661774407867366</v>
      </c>
      <c r="GR177" t="s">
        <v>2694</v>
      </c>
      <c r="GS177" s="2">
        <v>-4.5811360498511826</v>
      </c>
      <c r="GT177" t="s">
        <v>2693</v>
      </c>
      <c r="GU177" s="2">
        <v>-5.110735331550937</v>
      </c>
      <c r="GV177" t="s">
        <v>2918</v>
      </c>
      <c r="GW177" s="2">
        <v>-4.1611067148755003</v>
      </c>
      <c r="GX177" t="s">
        <v>2691</v>
      </c>
      <c r="GY177" s="2">
        <v>-4.8224248373410186</v>
      </c>
      <c r="GZ177" t="s">
        <v>2862</v>
      </c>
      <c r="HA177" s="2">
        <v>-4.4788526856718294</v>
      </c>
      <c r="HB177" t="s">
        <v>2922</v>
      </c>
      <c r="HC177" s="2">
        <v>-4.3645345678856584</v>
      </c>
      <c r="HD177" t="s">
        <v>2917</v>
      </c>
      <c r="HE177" s="2">
        <v>-4.2477153934468612</v>
      </c>
      <c r="HF177" t="s">
        <v>2887</v>
      </c>
      <c r="HG177" s="2">
        <v>-4.155824114199195</v>
      </c>
    </row>
    <row r="178" spans="1:215" x14ac:dyDescent="0.25">
      <c r="A178">
        <v>-4.5344857097603564</v>
      </c>
      <c r="P178" t="s">
        <v>2858</v>
      </c>
      <c r="Q178" s="2">
        <v>-4.6649636967169021</v>
      </c>
      <c r="R178" t="s">
        <v>2916</v>
      </c>
      <c r="S178" s="2">
        <v>-4.5632137445875118</v>
      </c>
      <c r="T178" t="s">
        <v>2909</v>
      </c>
      <c r="U178" s="2">
        <v>-4.2887426181129316</v>
      </c>
      <c r="V178" t="s">
        <v>2783</v>
      </c>
      <c r="W178" s="2">
        <v>-5.1128779209439124</v>
      </c>
      <c r="X178" t="s">
        <v>2908</v>
      </c>
      <c r="Y178" s="2">
        <v>-4.2586365526348118</v>
      </c>
      <c r="Z178" t="s">
        <v>2852</v>
      </c>
      <c r="AA178" s="2">
        <v>-4.5259685529804763</v>
      </c>
      <c r="AB178" t="s">
        <v>2890</v>
      </c>
      <c r="AC178" s="2">
        <v>-4.5093760359053423</v>
      </c>
      <c r="AD178" t="s">
        <v>2930</v>
      </c>
      <c r="AE178" s="2">
        <v>-4.2580625245320158</v>
      </c>
      <c r="AF178" t="s">
        <v>2778</v>
      </c>
      <c r="AG178" s="2">
        <v>-4.730532986666681</v>
      </c>
      <c r="AH178" t="s">
        <v>2933</v>
      </c>
      <c r="AI178" s="2">
        <v>-4.5088346133905057</v>
      </c>
      <c r="AJ178" t="s">
        <v>2892</v>
      </c>
      <c r="AK178" s="2">
        <v>-4.574595087763643</v>
      </c>
      <c r="AL178" t="s">
        <v>2929</v>
      </c>
      <c r="AM178" s="2">
        <v>-4.2920216258398334</v>
      </c>
      <c r="AN178" t="s">
        <v>2846</v>
      </c>
      <c r="AO178" s="2">
        <v>-4.273163419117858</v>
      </c>
      <c r="AP178" t="s">
        <v>2891</v>
      </c>
      <c r="AQ178" s="2">
        <v>-4.3747664686527843</v>
      </c>
      <c r="AR178" t="s">
        <v>2931</v>
      </c>
      <c r="AS178" s="2">
        <v>-4.1679718807092758</v>
      </c>
      <c r="AT178" t="s">
        <v>2914</v>
      </c>
      <c r="AU178" s="2">
        <v>-4.4009611514124209</v>
      </c>
      <c r="AV178" t="s">
        <v>2927</v>
      </c>
      <c r="AW178" s="2">
        <v>-4.1783148155928593</v>
      </c>
      <c r="AX178" t="s">
        <v>2868</v>
      </c>
      <c r="AY178" s="2">
        <v>-4.315897225201228</v>
      </c>
      <c r="AZ178" t="s">
        <v>2925</v>
      </c>
      <c r="BA178" s="2">
        <v>-4.5361728372739094</v>
      </c>
      <c r="BB178" t="s">
        <v>2767</v>
      </c>
      <c r="BC178" s="2">
        <v>-4.8778396085440576</v>
      </c>
      <c r="BD178" t="s">
        <v>2766</v>
      </c>
      <c r="BE178" s="2">
        <v>-4.7988851495930911</v>
      </c>
      <c r="BF178" t="s">
        <v>2901</v>
      </c>
      <c r="BG178" s="2">
        <v>-4.3883310369299071</v>
      </c>
      <c r="BH178" t="s">
        <v>2807</v>
      </c>
      <c r="BI178" s="2">
        <v>-4.3968676958293376</v>
      </c>
      <c r="BJ178" t="s">
        <v>2763</v>
      </c>
      <c r="BK178" s="2">
        <v>-4.8893142282253708</v>
      </c>
      <c r="BL178" t="s">
        <v>2762</v>
      </c>
      <c r="BM178" s="2">
        <v>-4.4315424047376686</v>
      </c>
      <c r="BN178" t="s">
        <v>2822</v>
      </c>
      <c r="BO178" s="2">
        <v>-4.5864879239168097</v>
      </c>
      <c r="BP178" t="s">
        <v>2894</v>
      </c>
      <c r="BQ178" s="2">
        <v>-4.3681856656504943</v>
      </c>
      <c r="BR178" t="s">
        <v>2759</v>
      </c>
      <c r="BS178" s="2">
        <v>-4.6972751602852716</v>
      </c>
      <c r="BT178" t="s">
        <v>2903</v>
      </c>
      <c r="BU178" s="2">
        <v>-4.1602575980188989</v>
      </c>
      <c r="BV178" t="s">
        <v>2757</v>
      </c>
      <c r="BW178" s="2">
        <v>-4.976992535104718</v>
      </c>
      <c r="BX178" t="s">
        <v>2912</v>
      </c>
      <c r="BY178" s="2">
        <v>-4.3961519661809669</v>
      </c>
      <c r="BZ178" t="s">
        <v>2915</v>
      </c>
      <c r="CA178" s="2">
        <v>-4.3165298823034783</v>
      </c>
      <c r="CB178" t="s">
        <v>2754</v>
      </c>
      <c r="CC178" s="2">
        <v>-5.0687331181679509</v>
      </c>
      <c r="CD178" t="s">
        <v>2753</v>
      </c>
      <c r="CE178" s="2">
        <v>-5.4544808350894822</v>
      </c>
      <c r="CF178" t="s">
        <v>2932</v>
      </c>
      <c r="CG178" s="2">
        <v>-4.3647619781118401</v>
      </c>
      <c r="CH178" t="s">
        <v>2920</v>
      </c>
      <c r="CI178" s="2">
        <v>-3.8594889334145899</v>
      </c>
      <c r="CJ178" t="s">
        <v>2921</v>
      </c>
      <c r="CK178" s="2">
        <v>-4.3804393230928031</v>
      </c>
      <c r="CL178" t="s">
        <v>2749</v>
      </c>
      <c r="CM178" s="2">
        <v>-4.6307689379857004</v>
      </c>
      <c r="CN178" t="s">
        <v>2902</v>
      </c>
      <c r="CO178" s="2">
        <v>-4.0026900633281386</v>
      </c>
      <c r="CP178" t="s">
        <v>2804</v>
      </c>
      <c r="CQ178" s="2">
        <v>-4.5711309665562849</v>
      </c>
      <c r="CR178" t="s">
        <v>2907</v>
      </c>
      <c r="CS178" s="2">
        <v>-4.5775874361743538</v>
      </c>
      <c r="CT178" t="s">
        <v>2806</v>
      </c>
      <c r="CU178" s="2">
        <v>-4.511066514788534</v>
      </c>
      <c r="CV178" t="s">
        <v>2863</v>
      </c>
      <c r="CW178" s="2">
        <v>-4.232106919810815</v>
      </c>
      <c r="CX178" t="s">
        <v>2832</v>
      </c>
      <c r="CY178" s="2">
        <v>-4.3688369890472032</v>
      </c>
      <c r="CZ178" t="s">
        <v>2742</v>
      </c>
      <c r="DA178" s="2">
        <v>-5.2708186859241</v>
      </c>
      <c r="DB178" t="s">
        <v>2864</v>
      </c>
      <c r="DC178" s="2">
        <v>-4.1001315655781436</v>
      </c>
      <c r="DD178" t="s">
        <v>2849</v>
      </c>
      <c r="DE178" s="2">
        <v>-4.3873467629244693</v>
      </c>
      <c r="DF178" t="s">
        <v>2860</v>
      </c>
      <c r="DG178" s="2">
        <v>-4.6574505427272452</v>
      </c>
      <c r="DH178" t="s">
        <v>2898</v>
      </c>
      <c r="DI178" s="2">
        <v>-4.3438024582961363</v>
      </c>
      <c r="DJ178" t="s">
        <v>2828</v>
      </c>
      <c r="DK178" s="2">
        <v>-4.3663900470182009</v>
      </c>
      <c r="DL178" t="s">
        <v>2870</v>
      </c>
      <c r="DM178" s="2">
        <v>-4.3354796525228059</v>
      </c>
      <c r="DN178" t="s">
        <v>2886</v>
      </c>
      <c r="DO178" s="2">
        <v>-4.9248458845367589</v>
      </c>
      <c r="DP178" t="s">
        <v>2850</v>
      </c>
      <c r="DQ178" s="2">
        <v>-4.355281714825086</v>
      </c>
      <c r="DR178" t="s">
        <v>2803</v>
      </c>
      <c r="DS178" s="2">
        <v>-4.7147559857033938</v>
      </c>
      <c r="DT178" t="s">
        <v>2888</v>
      </c>
      <c r="DU178" s="2">
        <v>-4.311562996482496</v>
      </c>
      <c r="DV178" t="s">
        <v>2926</v>
      </c>
      <c r="DW178" s="2">
        <v>-4.1611293761957988</v>
      </c>
      <c r="DX178" t="s">
        <v>2884</v>
      </c>
      <c r="DY178" s="2">
        <v>-4.1468947401747016</v>
      </c>
      <c r="DZ178" t="s">
        <v>2885</v>
      </c>
      <c r="EA178" s="2">
        <v>-4.6627334493832961</v>
      </c>
      <c r="EB178" t="s">
        <v>2883</v>
      </c>
      <c r="EC178" s="2">
        <v>-4.3556925428795186</v>
      </c>
      <c r="ED178" t="s">
        <v>2840</v>
      </c>
      <c r="EE178" s="2">
        <v>-4.9148231164738023</v>
      </c>
      <c r="EF178" t="s">
        <v>2815</v>
      </c>
      <c r="EG178" s="2">
        <v>-4.5635850644492173</v>
      </c>
      <c r="EH178" t="s">
        <v>2924</v>
      </c>
      <c r="EI178" s="2">
        <v>-4.1275817487699538</v>
      </c>
      <c r="EJ178" t="s">
        <v>2913</v>
      </c>
      <c r="EK178" s="2">
        <v>-4.1251065571803309</v>
      </c>
      <c r="EL178" t="s">
        <v>2723</v>
      </c>
      <c r="EM178" s="2">
        <v>-4.3848829269139173</v>
      </c>
      <c r="EN178" t="s">
        <v>2722</v>
      </c>
      <c r="EO178" s="2">
        <v>-5.351925766033669</v>
      </c>
      <c r="EP178" t="s">
        <v>2867</v>
      </c>
      <c r="EQ178" s="2">
        <v>-4.0705620120684003</v>
      </c>
      <c r="ER178" t="s">
        <v>2827</v>
      </c>
      <c r="ES178" s="2">
        <v>-4.7424873910920349</v>
      </c>
      <c r="ET178" t="s">
        <v>2719</v>
      </c>
      <c r="EU178" s="2">
        <v>-4.7446632973055074</v>
      </c>
      <c r="EV178" t="s">
        <v>2893</v>
      </c>
      <c r="EW178" s="2">
        <v>-4.1449491038226451</v>
      </c>
      <c r="EX178" t="s">
        <v>2717</v>
      </c>
      <c r="EY178" s="2">
        <v>-4.8490691051106687</v>
      </c>
      <c r="EZ178" t="s">
        <v>2844</v>
      </c>
      <c r="FA178" s="2">
        <v>-4.7419823621516759</v>
      </c>
      <c r="FB178" t="s">
        <v>2798</v>
      </c>
      <c r="FC178" s="2">
        <v>-4.8539520600787931</v>
      </c>
      <c r="FD178" t="s">
        <v>2910</v>
      </c>
      <c r="FE178" s="2">
        <v>-4.609650182936865</v>
      </c>
      <c r="FF178" t="s">
        <v>2872</v>
      </c>
      <c r="FG178" s="2">
        <v>-4.0663436170492773</v>
      </c>
      <c r="FH178" t="s">
        <v>2866</v>
      </c>
      <c r="FI178" s="2">
        <v>-4.6855008507425788</v>
      </c>
      <c r="FJ178" t="s">
        <v>2711</v>
      </c>
      <c r="FK178" s="2">
        <v>-5.0822482403890517</v>
      </c>
      <c r="FL178" t="s">
        <v>2710</v>
      </c>
      <c r="FM178" s="2">
        <v>-5.1775573250088431</v>
      </c>
      <c r="FN178" t="s">
        <v>2709</v>
      </c>
      <c r="FO178" s="2">
        <v>-5.0045086268350971</v>
      </c>
      <c r="FP178" t="s">
        <v>2854</v>
      </c>
      <c r="FQ178" s="2">
        <v>-4.3600767607779201</v>
      </c>
      <c r="FR178" t="s">
        <v>2881</v>
      </c>
      <c r="FS178" s="2">
        <v>-4.3694452919299192</v>
      </c>
      <c r="FT178" t="s">
        <v>2706</v>
      </c>
      <c r="FU178" s="2">
        <v>-4.8282518048075262</v>
      </c>
      <c r="FV178" t="s">
        <v>2824</v>
      </c>
      <c r="FW178" s="2">
        <v>-4.3863427453102259</v>
      </c>
      <c r="FX178" t="s">
        <v>2835</v>
      </c>
      <c r="FY178" s="2">
        <v>-4.6215978210450146</v>
      </c>
      <c r="FZ178" t="s">
        <v>2703</v>
      </c>
      <c r="GA178" s="2">
        <v>-4.7234588462257987</v>
      </c>
      <c r="GB178" t="s">
        <v>2792</v>
      </c>
      <c r="GC178" s="2">
        <v>-4.8889456486790994</v>
      </c>
      <c r="GD178" t="s">
        <v>2928</v>
      </c>
      <c r="GE178" s="2">
        <v>-4.8784015925732964</v>
      </c>
      <c r="GF178" t="s">
        <v>2906</v>
      </c>
      <c r="GG178" s="2">
        <v>-4.3814255940483982</v>
      </c>
      <c r="GH178" t="s">
        <v>2699</v>
      </c>
      <c r="GI178" s="2">
        <v>-4.8045549696539114</v>
      </c>
      <c r="GJ178" t="s">
        <v>2889</v>
      </c>
      <c r="GK178" s="2">
        <v>-4.3833149032569709</v>
      </c>
      <c r="GL178" t="s">
        <v>2895</v>
      </c>
      <c r="GM178" s="2">
        <v>-4.5629706891496618</v>
      </c>
      <c r="GN178" t="s">
        <v>2876</v>
      </c>
      <c r="GO178" s="2">
        <v>-4.5937547844616677</v>
      </c>
      <c r="GP178" t="s">
        <v>2905</v>
      </c>
      <c r="GQ178" s="2">
        <v>-4.5661774407867366</v>
      </c>
      <c r="GR178" t="s">
        <v>2694</v>
      </c>
      <c r="GS178" s="2">
        <v>-4.5811360498511826</v>
      </c>
      <c r="GT178" t="s">
        <v>2693</v>
      </c>
      <c r="GU178" s="2">
        <v>-5.110735331550937</v>
      </c>
      <c r="GV178" t="s">
        <v>2918</v>
      </c>
      <c r="GW178" s="2">
        <v>-4.1611067148755003</v>
      </c>
      <c r="GX178" t="s">
        <v>2691</v>
      </c>
      <c r="GY178" s="2">
        <v>-4.8224248373410186</v>
      </c>
      <c r="GZ178" t="s">
        <v>2862</v>
      </c>
      <c r="HA178" s="2">
        <v>-4.4788526856718294</v>
      </c>
      <c r="HB178" t="s">
        <v>2922</v>
      </c>
      <c r="HC178" s="2">
        <v>-4.3645345678856584</v>
      </c>
      <c r="HD178" t="s">
        <v>2917</v>
      </c>
      <c r="HE178" s="2">
        <v>-4.2477153934468612</v>
      </c>
      <c r="HF178" t="s">
        <v>2887</v>
      </c>
      <c r="HG178" s="2">
        <v>-4.155824114199195</v>
      </c>
    </row>
    <row r="179" spans="1:215" x14ac:dyDescent="0.25">
      <c r="A179">
        <v>-4.5347802098245502</v>
      </c>
      <c r="P179" t="s">
        <v>2858</v>
      </c>
      <c r="Q179" s="2">
        <v>-4.6649636967169021</v>
      </c>
      <c r="R179" t="s">
        <v>2916</v>
      </c>
      <c r="S179" s="2">
        <v>-4.5632137445875118</v>
      </c>
      <c r="T179" t="s">
        <v>2909</v>
      </c>
      <c r="U179" s="2">
        <v>-4.2887426181129316</v>
      </c>
      <c r="V179" t="s">
        <v>2783</v>
      </c>
      <c r="W179" s="2">
        <v>-5.1128779209439124</v>
      </c>
      <c r="X179" t="s">
        <v>2908</v>
      </c>
      <c r="Y179" s="2">
        <v>-4.2586365526348118</v>
      </c>
      <c r="Z179" t="s">
        <v>2852</v>
      </c>
      <c r="AA179" s="2">
        <v>-4.5259685529804763</v>
      </c>
      <c r="AB179" t="s">
        <v>2890</v>
      </c>
      <c r="AC179" s="2">
        <v>-4.5093760359053423</v>
      </c>
      <c r="AD179" t="s">
        <v>2930</v>
      </c>
      <c r="AE179" s="2">
        <v>-4.2580625245320158</v>
      </c>
      <c r="AF179" t="s">
        <v>2778</v>
      </c>
      <c r="AG179" s="2">
        <v>-4.730532986666681</v>
      </c>
      <c r="AH179" t="s">
        <v>2911</v>
      </c>
      <c r="AI179" s="2">
        <v>-4.5126571662590322</v>
      </c>
      <c r="AJ179" t="s">
        <v>2892</v>
      </c>
      <c r="AK179" s="2">
        <v>-4.574595087763643</v>
      </c>
      <c r="AL179" t="s">
        <v>2929</v>
      </c>
      <c r="AM179" s="2">
        <v>-4.2920216258398334</v>
      </c>
      <c r="AN179" t="s">
        <v>2846</v>
      </c>
      <c r="AO179" s="2">
        <v>-4.273163419117858</v>
      </c>
      <c r="AP179" t="s">
        <v>2891</v>
      </c>
      <c r="AQ179" s="2">
        <v>-4.3747664686527843</v>
      </c>
      <c r="AR179" t="s">
        <v>2931</v>
      </c>
      <c r="AS179" s="2">
        <v>-4.1679718807092758</v>
      </c>
      <c r="AT179" t="s">
        <v>2914</v>
      </c>
      <c r="AU179" s="2">
        <v>-4.4009611514124209</v>
      </c>
      <c r="AV179" t="s">
        <v>2927</v>
      </c>
      <c r="AW179" s="2">
        <v>-4.1783148155928593</v>
      </c>
      <c r="AX179" t="s">
        <v>2868</v>
      </c>
      <c r="AY179" s="2">
        <v>-4.315897225201228</v>
      </c>
      <c r="AZ179" t="s">
        <v>2925</v>
      </c>
      <c r="BA179" s="2">
        <v>-4.5361728372739094</v>
      </c>
      <c r="BB179" t="s">
        <v>2767</v>
      </c>
      <c r="BC179" s="2">
        <v>-4.8778396085440576</v>
      </c>
      <c r="BD179" t="s">
        <v>2766</v>
      </c>
      <c r="BE179" s="2">
        <v>-4.7988851495930911</v>
      </c>
      <c r="BF179" t="s">
        <v>2901</v>
      </c>
      <c r="BG179" s="2">
        <v>-4.3883310369299071</v>
      </c>
      <c r="BH179" t="s">
        <v>2807</v>
      </c>
      <c r="BI179" s="2">
        <v>-4.3968676958293376</v>
      </c>
      <c r="BJ179" t="s">
        <v>2763</v>
      </c>
      <c r="BK179" s="2">
        <v>-4.8893142282253708</v>
      </c>
      <c r="BL179" t="s">
        <v>2762</v>
      </c>
      <c r="BM179" s="2">
        <v>-4.4315424047376686</v>
      </c>
      <c r="BN179" t="s">
        <v>2822</v>
      </c>
      <c r="BO179" s="2">
        <v>-4.5864879239168097</v>
      </c>
      <c r="BP179" t="s">
        <v>2894</v>
      </c>
      <c r="BQ179" s="2">
        <v>-4.3681856656504943</v>
      </c>
      <c r="BR179" t="s">
        <v>2759</v>
      </c>
      <c r="BS179" s="2">
        <v>-4.6972751602852716</v>
      </c>
      <c r="BT179" t="s">
        <v>2903</v>
      </c>
      <c r="BU179" s="2">
        <v>-4.1602575980188989</v>
      </c>
      <c r="BV179" t="s">
        <v>2757</v>
      </c>
      <c r="BW179" s="2">
        <v>-4.976992535104718</v>
      </c>
      <c r="BX179" t="s">
        <v>2912</v>
      </c>
      <c r="BY179" s="2">
        <v>-4.3961519661809669</v>
      </c>
      <c r="BZ179" t="s">
        <v>2915</v>
      </c>
      <c r="CA179" s="2">
        <v>-4.3165298823034783</v>
      </c>
      <c r="CB179" t="s">
        <v>2754</v>
      </c>
      <c r="CC179" s="2">
        <v>-5.0687331181679509</v>
      </c>
      <c r="CD179" t="s">
        <v>2753</v>
      </c>
      <c r="CE179" s="2">
        <v>-5.4544808350894822</v>
      </c>
      <c r="CF179" t="s">
        <v>2845</v>
      </c>
      <c r="CG179" s="2">
        <v>-4.3903894316628351</v>
      </c>
      <c r="CH179" t="s">
        <v>2920</v>
      </c>
      <c r="CI179" s="2">
        <v>-3.8594889334145899</v>
      </c>
      <c r="CJ179" t="s">
        <v>2921</v>
      </c>
      <c r="CK179" s="2">
        <v>-4.3804393230928031</v>
      </c>
      <c r="CL179" t="s">
        <v>2749</v>
      </c>
      <c r="CM179" s="2">
        <v>-4.6307689379857004</v>
      </c>
      <c r="CN179" t="s">
        <v>2902</v>
      </c>
      <c r="CO179" s="2">
        <v>-4.0026900633281386</v>
      </c>
      <c r="CP179" t="s">
        <v>2804</v>
      </c>
      <c r="CQ179" s="2">
        <v>-4.5711309665562849</v>
      </c>
      <c r="CR179" t="s">
        <v>2907</v>
      </c>
      <c r="CS179" s="2">
        <v>-4.5775874361743538</v>
      </c>
      <c r="CT179" t="s">
        <v>2806</v>
      </c>
      <c r="CU179" s="2">
        <v>-4.511066514788534</v>
      </c>
      <c r="CV179" t="s">
        <v>2863</v>
      </c>
      <c r="CW179" s="2">
        <v>-4.232106919810815</v>
      </c>
      <c r="CX179" t="s">
        <v>2832</v>
      </c>
      <c r="CY179" s="2">
        <v>-4.3688369890472032</v>
      </c>
      <c r="CZ179" t="s">
        <v>2742</v>
      </c>
      <c r="DA179" s="2">
        <v>-5.2708186859241</v>
      </c>
      <c r="DB179" t="s">
        <v>2864</v>
      </c>
      <c r="DC179" s="2">
        <v>-4.1001315655781436</v>
      </c>
      <c r="DD179" t="s">
        <v>2849</v>
      </c>
      <c r="DE179" s="2">
        <v>-4.3873467629244693</v>
      </c>
      <c r="DF179" t="s">
        <v>2860</v>
      </c>
      <c r="DG179" s="2">
        <v>-4.6574505427272452</v>
      </c>
      <c r="DH179" t="s">
        <v>2898</v>
      </c>
      <c r="DI179" s="2">
        <v>-4.3438024582961363</v>
      </c>
      <c r="DJ179" t="s">
        <v>2828</v>
      </c>
      <c r="DK179" s="2">
        <v>-4.3663900470182009</v>
      </c>
      <c r="DL179" t="s">
        <v>2870</v>
      </c>
      <c r="DM179" s="2">
        <v>-4.3354796525228059</v>
      </c>
      <c r="DN179" t="s">
        <v>2886</v>
      </c>
      <c r="DO179" s="2">
        <v>-4.9248458845367589</v>
      </c>
      <c r="DP179" t="s">
        <v>2850</v>
      </c>
      <c r="DQ179" s="2">
        <v>-4.355281714825086</v>
      </c>
      <c r="DR179" t="s">
        <v>2803</v>
      </c>
      <c r="DS179" s="2">
        <v>-4.7147559857033938</v>
      </c>
      <c r="DT179" t="s">
        <v>2888</v>
      </c>
      <c r="DU179" s="2">
        <v>-4.311562996482496</v>
      </c>
      <c r="DV179" t="s">
        <v>2926</v>
      </c>
      <c r="DW179" s="2">
        <v>-4.1611293761957988</v>
      </c>
      <c r="DX179" t="s">
        <v>2884</v>
      </c>
      <c r="DY179" s="2">
        <v>-4.1468947401747016</v>
      </c>
      <c r="DZ179" t="s">
        <v>2885</v>
      </c>
      <c r="EA179" s="2">
        <v>-4.6627334493832961</v>
      </c>
      <c r="EB179" t="s">
        <v>2883</v>
      </c>
      <c r="EC179" s="2">
        <v>-4.3556925428795186</v>
      </c>
      <c r="ED179" t="s">
        <v>2840</v>
      </c>
      <c r="EE179" s="2">
        <v>-4.9148231164738023</v>
      </c>
      <c r="EF179" t="s">
        <v>2815</v>
      </c>
      <c r="EG179" s="2">
        <v>-4.5635850644492173</v>
      </c>
      <c r="EH179" t="s">
        <v>2924</v>
      </c>
      <c r="EI179" s="2">
        <v>-4.1275817487699538</v>
      </c>
      <c r="EJ179" t="s">
        <v>2913</v>
      </c>
      <c r="EK179" s="2">
        <v>-4.1251065571803309</v>
      </c>
      <c r="EL179" t="s">
        <v>2723</v>
      </c>
      <c r="EM179" s="2">
        <v>-4.3848829269139173</v>
      </c>
      <c r="EN179" t="s">
        <v>2722</v>
      </c>
      <c r="EO179" s="2">
        <v>-5.351925766033669</v>
      </c>
      <c r="EP179" t="s">
        <v>2867</v>
      </c>
      <c r="EQ179" s="2">
        <v>-4.0705620120684003</v>
      </c>
      <c r="ER179" t="s">
        <v>2827</v>
      </c>
      <c r="ES179" s="2">
        <v>-4.7424873910920349</v>
      </c>
      <c r="ET179" t="s">
        <v>2719</v>
      </c>
      <c r="EU179" s="2">
        <v>-4.7446632973055074</v>
      </c>
      <c r="EV179" t="s">
        <v>2893</v>
      </c>
      <c r="EW179" s="2">
        <v>-4.1449491038226451</v>
      </c>
      <c r="EX179" t="s">
        <v>2717</v>
      </c>
      <c r="EY179" s="2">
        <v>-4.8490691051106687</v>
      </c>
      <c r="EZ179" t="s">
        <v>2844</v>
      </c>
      <c r="FA179" s="2">
        <v>-4.7419823621516759</v>
      </c>
      <c r="FB179" t="s">
        <v>2798</v>
      </c>
      <c r="FC179" s="2">
        <v>-4.8539520600787931</v>
      </c>
      <c r="FD179" t="s">
        <v>2910</v>
      </c>
      <c r="FE179" s="2">
        <v>-4.609650182936865</v>
      </c>
      <c r="FF179" t="s">
        <v>2872</v>
      </c>
      <c r="FG179" s="2">
        <v>-4.0663436170492773</v>
      </c>
      <c r="FH179" t="s">
        <v>2866</v>
      </c>
      <c r="FI179" s="2">
        <v>-4.6855008507425788</v>
      </c>
      <c r="FJ179" t="s">
        <v>2711</v>
      </c>
      <c r="FK179" s="2">
        <v>-5.0822482403890517</v>
      </c>
      <c r="FL179" t="s">
        <v>2710</v>
      </c>
      <c r="FM179" s="2">
        <v>-5.1775573250088431</v>
      </c>
      <c r="FN179" t="s">
        <v>2709</v>
      </c>
      <c r="FO179" s="2">
        <v>-5.0045086268350971</v>
      </c>
      <c r="FP179" t="s">
        <v>2854</v>
      </c>
      <c r="FQ179" s="2">
        <v>-4.3600767607779201</v>
      </c>
      <c r="FR179" t="s">
        <v>2881</v>
      </c>
      <c r="FS179" s="2">
        <v>-4.3694452919299192</v>
      </c>
      <c r="FT179" t="s">
        <v>2706</v>
      </c>
      <c r="FU179" s="2">
        <v>-4.8282518048075262</v>
      </c>
      <c r="FV179" t="s">
        <v>2824</v>
      </c>
      <c r="FW179" s="2">
        <v>-4.3863427453102259</v>
      </c>
      <c r="FX179" t="s">
        <v>2835</v>
      </c>
      <c r="FY179" s="2">
        <v>-4.6215978210450146</v>
      </c>
      <c r="FZ179" t="s">
        <v>2703</v>
      </c>
      <c r="GA179" s="2">
        <v>-4.7234588462257987</v>
      </c>
      <c r="GB179" t="s">
        <v>2792</v>
      </c>
      <c r="GC179" s="2">
        <v>-4.8889456486790994</v>
      </c>
      <c r="GD179" t="s">
        <v>2928</v>
      </c>
      <c r="GE179" s="2">
        <v>-4.8784015925732964</v>
      </c>
      <c r="GF179" t="s">
        <v>2906</v>
      </c>
      <c r="GG179" s="2">
        <v>-4.3814255940483982</v>
      </c>
      <c r="GH179" t="s">
        <v>2699</v>
      </c>
      <c r="GI179" s="2">
        <v>-4.8045549696539114</v>
      </c>
      <c r="GJ179" t="s">
        <v>2889</v>
      </c>
      <c r="GK179" s="2">
        <v>-4.3833149032569709</v>
      </c>
      <c r="GL179" t="s">
        <v>2895</v>
      </c>
      <c r="GM179" s="2">
        <v>-4.5629706891496618</v>
      </c>
      <c r="GN179" t="s">
        <v>2876</v>
      </c>
      <c r="GO179" s="2">
        <v>-4.5937547844616677</v>
      </c>
      <c r="GP179" t="s">
        <v>2905</v>
      </c>
      <c r="GQ179" s="2">
        <v>-4.5661774407867366</v>
      </c>
      <c r="GR179" t="s">
        <v>2694</v>
      </c>
      <c r="GS179" s="2">
        <v>-4.5811360498511826</v>
      </c>
      <c r="GT179" t="s">
        <v>2693</v>
      </c>
      <c r="GU179" s="2">
        <v>-5.110735331550937</v>
      </c>
      <c r="GV179" t="s">
        <v>2918</v>
      </c>
      <c r="GW179" s="2">
        <v>-4.1611067148755003</v>
      </c>
      <c r="GX179" t="s">
        <v>2691</v>
      </c>
      <c r="GY179" s="2">
        <v>-4.8224248373410186</v>
      </c>
      <c r="GZ179" t="s">
        <v>2862</v>
      </c>
      <c r="HA179" s="2">
        <v>-4.4788526856718294</v>
      </c>
      <c r="HB179" t="s">
        <v>2922</v>
      </c>
      <c r="HC179" s="2">
        <v>-4.3645345678856584</v>
      </c>
      <c r="HD179" t="s">
        <v>2917</v>
      </c>
      <c r="HE179" s="2">
        <v>-4.2477153934468612</v>
      </c>
      <c r="HF179" t="s">
        <v>2887</v>
      </c>
      <c r="HG179" s="2">
        <v>-4.155824114199195</v>
      </c>
    </row>
    <row r="180" spans="1:215" x14ac:dyDescent="0.25">
      <c r="A180">
        <v>-4.5402564274826096</v>
      </c>
      <c r="P180" t="s">
        <v>2858</v>
      </c>
      <c r="Q180" s="2">
        <v>-4.6649636967169021</v>
      </c>
      <c r="R180" t="s">
        <v>2916</v>
      </c>
      <c r="S180" s="2">
        <v>-4.5632137445875118</v>
      </c>
      <c r="T180" t="s">
        <v>2909</v>
      </c>
      <c r="U180" s="2">
        <v>-4.2887426181129316</v>
      </c>
      <c r="V180" t="s">
        <v>2783</v>
      </c>
      <c r="W180" s="2">
        <v>-5.1128779209439124</v>
      </c>
      <c r="X180" t="s">
        <v>2908</v>
      </c>
      <c r="Y180" s="2">
        <v>-4.2586365526348118</v>
      </c>
      <c r="Z180" t="s">
        <v>2852</v>
      </c>
      <c r="AA180" s="2">
        <v>-4.5259685529804763</v>
      </c>
      <c r="AB180" t="s">
        <v>2890</v>
      </c>
      <c r="AC180" s="2">
        <v>-4.5093760359053423</v>
      </c>
      <c r="AD180" t="s">
        <v>2930</v>
      </c>
      <c r="AE180" s="2">
        <v>-4.2580625245320158</v>
      </c>
      <c r="AF180" t="s">
        <v>2778</v>
      </c>
      <c r="AG180" s="2">
        <v>-4.730532986666681</v>
      </c>
      <c r="AH180" t="s">
        <v>2911</v>
      </c>
      <c r="AI180" s="2">
        <v>-4.5126571662590322</v>
      </c>
      <c r="AJ180" t="s">
        <v>2892</v>
      </c>
      <c r="AK180" s="2">
        <v>-4.574595087763643</v>
      </c>
      <c r="AL180" t="s">
        <v>2929</v>
      </c>
      <c r="AM180" s="2">
        <v>-4.2920216258398334</v>
      </c>
      <c r="AN180" t="s">
        <v>2846</v>
      </c>
      <c r="AO180" s="2">
        <v>-4.273163419117858</v>
      </c>
      <c r="AP180" t="s">
        <v>2891</v>
      </c>
      <c r="AQ180" s="2">
        <v>-4.3747664686527843</v>
      </c>
      <c r="AR180" t="s">
        <v>2772</v>
      </c>
      <c r="AS180" s="2">
        <v>-4.7155936465151509</v>
      </c>
      <c r="AT180" t="s">
        <v>2914</v>
      </c>
      <c r="AU180" s="2">
        <v>-4.4009611514124209</v>
      </c>
      <c r="AV180" t="s">
        <v>2927</v>
      </c>
      <c r="AW180" s="2">
        <v>-4.1783148155928593</v>
      </c>
      <c r="AX180" t="s">
        <v>2868</v>
      </c>
      <c r="AY180" s="2">
        <v>-4.315897225201228</v>
      </c>
      <c r="AZ180" t="s">
        <v>2925</v>
      </c>
      <c r="BA180" s="2">
        <v>-4.5361728372739094</v>
      </c>
      <c r="BB180" t="s">
        <v>2767</v>
      </c>
      <c r="BC180" s="2">
        <v>-4.8778396085440576</v>
      </c>
      <c r="BD180" t="s">
        <v>2766</v>
      </c>
      <c r="BE180" s="2">
        <v>-4.7988851495930911</v>
      </c>
      <c r="BF180" t="s">
        <v>2901</v>
      </c>
      <c r="BG180" s="2">
        <v>-4.3883310369299071</v>
      </c>
      <c r="BH180" t="s">
        <v>2807</v>
      </c>
      <c r="BI180" s="2">
        <v>-4.3968676958293376</v>
      </c>
      <c r="BJ180" t="s">
        <v>2763</v>
      </c>
      <c r="BK180" s="2">
        <v>-4.8893142282253708</v>
      </c>
      <c r="BL180" t="s">
        <v>2762</v>
      </c>
      <c r="BM180" s="2">
        <v>-4.4315424047376686</v>
      </c>
      <c r="BN180" t="s">
        <v>2822</v>
      </c>
      <c r="BO180" s="2">
        <v>-4.5864879239168097</v>
      </c>
      <c r="BP180" t="s">
        <v>2894</v>
      </c>
      <c r="BQ180" s="2">
        <v>-4.3681856656504943</v>
      </c>
      <c r="BR180" t="s">
        <v>2759</v>
      </c>
      <c r="BS180" s="2">
        <v>-4.6972751602852716</v>
      </c>
      <c r="BT180" t="s">
        <v>2903</v>
      </c>
      <c r="BU180" s="2">
        <v>-4.1602575980188989</v>
      </c>
      <c r="BV180" t="s">
        <v>2757</v>
      </c>
      <c r="BW180" s="2">
        <v>-4.976992535104718</v>
      </c>
      <c r="BX180" t="s">
        <v>2912</v>
      </c>
      <c r="BY180" s="2">
        <v>-4.3961519661809669</v>
      </c>
      <c r="BZ180" t="s">
        <v>2915</v>
      </c>
      <c r="CA180" s="2">
        <v>-4.3165298823034783</v>
      </c>
      <c r="CB180" t="s">
        <v>2754</v>
      </c>
      <c r="CC180" s="2">
        <v>-5.0687331181679509</v>
      </c>
      <c r="CD180" t="s">
        <v>2753</v>
      </c>
      <c r="CE180" s="2">
        <v>-5.4544808350894822</v>
      </c>
      <c r="CF180" t="s">
        <v>2845</v>
      </c>
      <c r="CG180" s="2">
        <v>-4.3903894316628351</v>
      </c>
      <c r="CH180" t="s">
        <v>2920</v>
      </c>
      <c r="CI180" s="2">
        <v>-3.8594889334145899</v>
      </c>
      <c r="CJ180" t="s">
        <v>2921</v>
      </c>
      <c r="CK180" s="2">
        <v>-4.3804393230928031</v>
      </c>
      <c r="CL180" t="s">
        <v>2749</v>
      </c>
      <c r="CM180" s="2">
        <v>-4.6307689379857004</v>
      </c>
      <c r="CN180" t="s">
        <v>2902</v>
      </c>
      <c r="CO180" s="2">
        <v>-4.0026900633281386</v>
      </c>
      <c r="CP180" t="s">
        <v>2804</v>
      </c>
      <c r="CQ180" s="2">
        <v>-4.5711309665562849</v>
      </c>
      <c r="CR180" t="s">
        <v>2907</v>
      </c>
      <c r="CS180" s="2">
        <v>-4.5775874361743538</v>
      </c>
      <c r="CT180" t="s">
        <v>2806</v>
      </c>
      <c r="CU180" s="2">
        <v>-4.511066514788534</v>
      </c>
      <c r="CV180" t="s">
        <v>2863</v>
      </c>
      <c r="CW180" s="2">
        <v>-4.232106919810815</v>
      </c>
      <c r="CX180" t="s">
        <v>2832</v>
      </c>
      <c r="CY180" s="2">
        <v>-4.3688369890472032</v>
      </c>
      <c r="CZ180" t="s">
        <v>2742</v>
      </c>
      <c r="DA180" s="2">
        <v>-5.2708186859241</v>
      </c>
      <c r="DB180" t="s">
        <v>2864</v>
      </c>
      <c r="DC180" s="2">
        <v>-4.1001315655781436</v>
      </c>
      <c r="DD180" t="s">
        <v>2849</v>
      </c>
      <c r="DE180" s="2">
        <v>-4.3873467629244693</v>
      </c>
      <c r="DF180" t="s">
        <v>2860</v>
      </c>
      <c r="DG180" s="2">
        <v>-4.6574505427272452</v>
      </c>
      <c r="DH180" t="s">
        <v>2898</v>
      </c>
      <c r="DI180" s="2">
        <v>-4.3438024582961363</v>
      </c>
      <c r="DJ180" t="s">
        <v>2828</v>
      </c>
      <c r="DK180" s="2">
        <v>-4.3663900470182009</v>
      </c>
      <c r="DL180" t="s">
        <v>2870</v>
      </c>
      <c r="DM180" s="2">
        <v>-4.3354796525228059</v>
      </c>
      <c r="DN180" t="s">
        <v>2886</v>
      </c>
      <c r="DO180" s="2">
        <v>-4.9248458845367589</v>
      </c>
      <c r="DP180" t="s">
        <v>2850</v>
      </c>
      <c r="DQ180" s="2">
        <v>-4.355281714825086</v>
      </c>
      <c r="DR180" t="s">
        <v>2803</v>
      </c>
      <c r="DS180" s="2">
        <v>-4.7147559857033938</v>
      </c>
      <c r="DT180" t="s">
        <v>2888</v>
      </c>
      <c r="DU180" s="2">
        <v>-4.311562996482496</v>
      </c>
      <c r="DV180" t="s">
        <v>2926</v>
      </c>
      <c r="DW180" s="2">
        <v>-4.1611293761957988</v>
      </c>
      <c r="DX180" t="s">
        <v>2884</v>
      </c>
      <c r="DY180" s="2">
        <v>-4.1468947401747016</v>
      </c>
      <c r="DZ180" t="s">
        <v>2885</v>
      </c>
      <c r="EA180" s="2">
        <v>-4.6627334493832961</v>
      </c>
      <c r="EB180" t="s">
        <v>2883</v>
      </c>
      <c r="EC180" s="2">
        <v>-4.3556925428795186</v>
      </c>
      <c r="ED180" t="s">
        <v>2840</v>
      </c>
      <c r="EE180" s="2">
        <v>-4.9148231164738023</v>
      </c>
      <c r="EF180" t="s">
        <v>2815</v>
      </c>
      <c r="EG180" s="2">
        <v>-4.5635850644492173</v>
      </c>
      <c r="EH180" t="s">
        <v>2924</v>
      </c>
      <c r="EI180" s="2">
        <v>-4.1275817487699538</v>
      </c>
      <c r="EJ180" t="s">
        <v>2913</v>
      </c>
      <c r="EK180" s="2">
        <v>-4.1251065571803309</v>
      </c>
      <c r="EL180" t="s">
        <v>2723</v>
      </c>
      <c r="EM180" s="2">
        <v>-4.3848829269139173</v>
      </c>
      <c r="EN180" t="s">
        <v>2722</v>
      </c>
      <c r="EO180" s="2">
        <v>-5.351925766033669</v>
      </c>
      <c r="EP180" t="s">
        <v>2867</v>
      </c>
      <c r="EQ180" s="2">
        <v>-4.0705620120684003</v>
      </c>
      <c r="ER180" t="s">
        <v>2827</v>
      </c>
      <c r="ES180" s="2">
        <v>-4.7424873910920349</v>
      </c>
      <c r="ET180" t="s">
        <v>2719</v>
      </c>
      <c r="EU180" s="2">
        <v>-4.7446632973055074</v>
      </c>
      <c r="EV180" t="s">
        <v>2893</v>
      </c>
      <c r="EW180" s="2">
        <v>-4.1449491038226451</v>
      </c>
      <c r="EX180" t="s">
        <v>2717</v>
      </c>
      <c r="EY180" s="2">
        <v>-4.8490691051106687</v>
      </c>
      <c r="EZ180" t="s">
        <v>2844</v>
      </c>
      <c r="FA180" s="2">
        <v>-4.7419823621516759</v>
      </c>
      <c r="FB180" t="s">
        <v>2798</v>
      </c>
      <c r="FC180" s="2">
        <v>-4.8539520600787931</v>
      </c>
      <c r="FD180" t="s">
        <v>2910</v>
      </c>
      <c r="FE180" s="2">
        <v>-4.609650182936865</v>
      </c>
      <c r="FF180" t="s">
        <v>2872</v>
      </c>
      <c r="FG180" s="2">
        <v>-4.0663436170492773</v>
      </c>
      <c r="FH180" t="s">
        <v>2866</v>
      </c>
      <c r="FI180" s="2">
        <v>-4.6855008507425788</v>
      </c>
      <c r="FJ180" t="s">
        <v>2711</v>
      </c>
      <c r="FK180" s="2">
        <v>-5.0822482403890517</v>
      </c>
      <c r="FL180" t="s">
        <v>2710</v>
      </c>
      <c r="FM180" s="2">
        <v>-5.1775573250088431</v>
      </c>
      <c r="FN180" t="s">
        <v>2709</v>
      </c>
      <c r="FO180" s="2">
        <v>-5.0045086268350971</v>
      </c>
      <c r="FP180" t="s">
        <v>2854</v>
      </c>
      <c r="FQ180" s="2">
        <v>-4.3600767607779201</v>
      </c>
      <c r="FR180" t="s">
        <v>2881</v>
      </c>
      <c r="FS180" s="2">
        <v>-4.3694452919299192</v>
      </c>
      <c r="FT180" t="s">
        <v>2706</v>
      </c>
      <c r="FU180" s="2">
        <v>-4.8282518048075262</v>
      </c>
      <c r="FV180" t="s">
        <v>2824</v>
      </c>
      <c r="FW180" s="2">
        <v>-4.3863427453102259</v>
      </c>
      <c r="FX180" t="s">
        <v>2835</v>
      </c>
      <c r="FY180" s="2">
        <v>-4.6215978210450146</v>
      </c>
      <c r="FZ180" t="s">
        <v>2703</v>
      </c>
      <c r="GA180" s="2">
        <v>-4.7234588462257987</v>
      </c>
      <c r="GB180" t="s">
        <v>2792</v>
      </c>
      <c r="GC180" s="2">
        <v>-4.8889456486790994</v>
      </c>
      <c r="GD180" t="s">
        <v>2928</v>
      </c>
      <c r="GE180" s="2">
        <v>-4.8784015925732964</v>
      </c>
      <c r="GF180" t="s">
        <v>2906</v>
      </c>
      <c r="GG180" s="2">
        <v>-4.3814255940483982</v>
      </c>
      <c r="GH180" t="s">
        <v>2699</v>
      </c>
      <c r="GI180" s="2">
        <v>-4.8045549696539114</v>
      </c>
      <c r="GJ180" t="s">
        <v>2889</v>
      </c>
      <c r="GK180" s="2">
        <v>-4.3833149032569709</v>
      </c>
      <c r="GL180" t="s">
        <v>2895</v>
      </c>
      <c r="GM180" s="2">
        <v>-4.5629706891496618</v>
      </c>
      <c r="GN180" t="s">
        <v>2876</v>
      </c>
      <c r="GO180" s="2">
        <v>-4.5937547844616677</v>
      </c>
      <c r="GP180" t="s">
        <v>2905</v>
      </c>
      <c r="GQ180" s="2">
        <v>-4.5661774407867366</v>
      </c>
      <c r="GR180" t="s">
        <v>2694</v>
      </c>
      <c r="GS180" s="2">
        <v>-4.5811360498511826</v>
      </c>
      <c r="GT180" t="s">
        <v>2693</v>
      </c>
      <c r="GU180" s="2">
        <v>-5.110735331550937</v>
      </c>
      <c r="GV180" t="s">
        <v>2918</v>
      </c>
      <c r="GW180" s="2">
        <v>-4.1611067148755003</v>
      </c>
      <c r="GX180" t="s">
        <v>2691</v>
      </c>
      <c r="GY180" s="2">
        <v>-4.8224248373410186</v>
      </c>
      <c r="GZ180" t="s">
        <v>2862</v>
      </c>
      <c r="HA180" s="2">
        <v>-4.4788526856718294</v>
      </c>
      <c r="HB180" t="s">
        <v>2922</v>
      </c>
      <c r="HC180" s="2">
        <v>-4.3645345678856584</v>
      </c>
      <c r="HD180" t="s">
        <v>2917</v>
      </c>
      <c r="HE180" s="2">
        <v>-4.2477153934468612</v>
      </c>
      <c r="HF180" t="s">
        <v>2887</v>
      </c>
      <c r="HG180" s="2">
        <v>-4.155824114199195</v>
      </c>
    </row>
    <row r="181" spans="1:215" x14ac:dyDescent="0.25">
      <c r="A181">
        <v>-4.5478347976932021</v>
      </c>
      <c r="P181" t="s">
        <v>2858</v>
      </c>
      <c r="Q181" s="2">
        <v>-4.6649636967169021</v>
      </c>
      <c r="R181" t="s">
        <v>2916</v>
      </c>
      <c r="S181" s="2">
        <v>-4.5632137445875118</v>
      </c>
      <c r="T181" t="s">
        <v>2909</v>
      </c>
      <c r="U181" s="2">
        <v>-4.2887426181129316</v>
      </c>
      <c r="V181" t="s">
        <v>2783</v>
      </c>
      <c r="W181" s="2">
        <v>-5.1128779209439124</v>
      </c>
      <c r="X181" t="s">
        <v>2908</v>
      </c>
      <c r="Y181" s="2">
        <v>-4.2586365526348118</v>
      </c>
      <c r="Z181" t="s">
        <v>2852</v>
      </c>
      <c r="AA181" s="2">
        <v>-4.5259685529804763</v>
      </c>
      <c r="AB181" t="s">
        <v>2890</v>
      </c>
      <c r="AC181" s="2">
        <v>-4.5093760359053423</v>
      </c>
      <c r="AD181" t="s">
        <v>2900</v>
      </c>
      <c r="AE181" s="2">
        <v>-4.3924945697507027</v>
      </c>
      <c r="AF181" t="s">
        <v>2778</v>
      </c>
      <c r="AG181" s="2">
        <v>-4.730532986666681</v>
      </c>
      <c r="AH181" t="s">
        <v>2911</v>
      </c>
      <c r="AI181" s="2">
        <v>-4.5126571662590322</v>
      </c>
      <c r="AJ181" t="s">
        <v>2892</v>
      </c>
      <c r="AK181" s="2">
        <v>-4.574595087763643</v>
      </c>
      <c r="AL181" t="s">
        <v>2775</v>
      </c>
      <c r="AM181" s="2">
        <v>-4.9092838009685664</v>
      </c>
      <c r="AN181" t="s">
        <v>2846</v>
      </c>
      <c r="AO181" s="2">
        <v>-4.273163419117858</v>
      </c>
      <c r="AP181" t="s">
        <v>2891</v>
      </c>
      <c r="AQ181" s="2">
        <v>-4.3747664686527843</v>
      </c>
      <c r="AR181" t="s">
        <v>2772</v>
      </c>
      <c r="AS181" s="2">
        <v>-4.7155936465151509</v>
      </c>
      <c r="AT181" t="s">
        <v>2914</v>
      </c>
      <c r="AU181" s="2">
        <v>-4.4009611514124209</v>
      </c>
      <c r="AV181" t="s">
        <v>2927</v>
      </c>
      <c r="AW181" s="2">
        <v>-4.1783148155928593</v>
      </c>
      <c r="AX181" t="s">
        <v>2868</v>
      </c>
      <c r="AY181" s="2">
        <v>-4.315897225201228</v>
      </c>
      <c r="AZ181" t="s">
        <v>2925</v>
      </c>
      <c r="BA181" s="2">
        <v>-4.5361728372739094</v>
      </c>
      <c r="BB181" t="s">
        <v>2767</v>
      </c>
      <c r="BC181" s="2">
        <v>-4.8778396085440576</v>
      </c>
      <c r="BD181" t="s">
        <v>2766</v>
      </c>
      <c r="BE181" s="2">
        <v>-4.7988851495930911</v>
      </c>
      <c r="BF181" t="s">
        <v>2901</v>
      </c>
      <c r="BG181" s="2">
        <v>-4.3883310369299071</v>
      </c>
      <c r="BH181" t="s">
        <v>2807</v>
      </c>
      <c r="BI181" s="2">
        <v>-4.3968676958293376</v>
      </c>
      <c r="BJ181" t="s">
        <v>2763</v>
      </c>
      <c r="BK181" s="2">
        <v>-4.8893142282253708</v>
      </c>
      <c r="BL181" t="s">
        <v>2762</v>
      </c>
      <c r="BM181" s="2">
        <v>-4.4315424047376686</v>
      </c>
      <c r="BN181" t="s">
        <v>2822</v>
      </c>
      <c r="BO181" s="2">
        <v>-4.5864879239168097</v>
      </c>
      <c r="BP181" t="s">
        <v>2894</v>
      </c>
      <c r="BQ181" s="2">
        <v>-4.3681856656504943</v>
      </c>
      <c r="BR181" t="s">
        <v>2759</v>
      </c>
      <c r="BS181" s="2">
        <v>-4.6972751602852716</v>
      </c>
      <c r="BT181" t="s">
        <v>2903</v>
      </c>
      <c r="BU181" s="2">
        <v>-4.1602575980188989</v>
      </c>
      <c r="BV181" t="s">
        <v>2757</v>
      </c>
      <c r="BW181" s="2">
        <v>-4.976992535104718</v>
      </c>
      <c r="BX181" t="s">
        <v>2912</v>
      </c>
      <c r="BY181" s="2">
        <v>-4.3961519661809669</v>
      </c>
      <c r="BZ181" t="s">
        <v>2915</v>
      </c>
      <c r="CA181" s="2">
        <v>-4.3165298823034783</v>
      </c>
      <c r="CB181" t="s">
        <v>2754</v>
      </c>
      <c r="CC181" s="2">
        <v>-5.0687331181679509</v>
      </c>
      <c r="CD181" t="s">
        <v>2753</v>
      </c>
      <c r="CE181" s="2">
        <v>-5.4544808350894822</v>
      </c>
      <c r="CF181" t="s">
        <v>2845</v>
      </c>
      <c r="CG181" s="2">
        <v>-4.3903894316628351</v>
      </c>
      <c r="CH181" t="s">
        <v>2920</v>
      </c>
      <c r="CI181" s="2">
        <v>-3.8594889334145899</v>
      </c>
      <c r="CJ181" t="s">
        <v>2921</v>
      </c>
      <c r="CK181" s="2">
        <v>-4.3804393230928031</v>
      </c>
      <c r="CL181" t="s">
        <v>2749</v>
      </c>
      <c r="CM181" s="2">
        <v>-4.6307689379857004</v>
      </c>
      <c r="CN181" t="s">
        <v>2902</v>
      </c>
      <c r="CO181" s="2">
        <v>-4.0026900633281386</v>
      </c>
      <c r="CP181" t="s">
        <v>2804</v>
      </c>
      <c r="CQ181" s="2">
        <v>-4.5711309665562849</v>
      </c>
      <c r="CR181" t="s">
        <v>2907</v>
      </c>
      <c r="CS181" s="2">
        <v>-4.5775874361743538</v>
      </c>
      <c r="CT181" t="s">
        <v>2806</v>
      </c>
      <c r="CU181" s="2">
        <v>-4.511066514788534</v>
      </c>
      <c r="CV181" t="s">
        <v>2863</v>
      </c>
      <c r="CW181" s="2">
        <v>-4.232106919810815</v>
      </c>
      <c r="CX181" t="s">
        <v>2832</v>
      </c>
      <c r="CY181" s="2">
        <v>-4.3688369890472032</v>
      </c>
      <c r="CZ181" t="s">
        <v>2742</v>
      </c>
      <c r="DA181" s="2">
        <v>-5.2708186859241</v>
      </c>
      <c r="DB181" t="s">
        <v>2864</v>
      </c>
      <c r="DC181" s="2">
        <v>-4.1001315655781436</v>
      </c>
      <c r="DD181" t="s">
        <v>2849</v>
      </c>
      <c r="DE181" s="2">
        <v>-4.3873467629244693</v>
      </c>
      <c r="DF181" t="s">
        <v>2860</v>
      </c>
      <c r="DG181" s="2">
        <v>-4.6574505427272452</v>
      </c>
      <c r="DH181" t="s">
        <v>2898</v>
      </c>
      <c r="DI181" s="2">
        <v>-4.3438024582961363</v>
      </c>
      <c r="DJ181" t="s">
        <v>2828</v>
      </c>
      <c r="DK181" s="2">
        <v>-4.3663900470182009</v>
      </c>
      <c r="DL181" t="s">
        <v>2870</v>
      </c>
      <c r="DM181" s="2">
        <v>-4.3354796525228059</v>
      </c>
      <c r="DN181" t="s">
        <v>2886</v>
      </c>
      <c r="DO181" s="2">
        <v>-4.9248458845367589</v>
      </c>
      <c r="DP181" t="s">
        <v>2850</v>
      </c>
      <c r="DQ181" s="2">
        <v>-4.355281714825086</v>
      </c>
      <c r="DR181" t="s">
        <v>2803</v>
      </c>
      <c r="DS181" s="2">
        <v>-4.7147559857033938</v>
      </c>
      <c r="DT181" t="s">
        <v>2888</v>
      </c>
      <c r="DU181" s="2">
        <v>-4.311562996482496</v>
      </c>
      <c r="DV181" t="s">
        <v>2926</v>
      </c>
      <c r="DW181" s="2">
        <v>-4.1611293761957988</v>
      </c>
      <c r="DX181" t="s">
        <v>2884</v>
      </c>
      <c r="DY181" s="2">
        <v>-4.1468947401747016</v>
      </c>
      <c r="DZ181" t="s">
        <v>2885</v>
      </c>
      <c r="EA181" s="2">
        <v>-4.6627334493832961</v>
      </c>
      <c r="EB181" t="s">
        <v>2883</v>
      </c>
      <c r="EC181" s="2">
        <v>-4.3556925428795186</v>
      </c>
      <c r="ED181" t="s">
        <v>2840</v>
      </c>
      <c r="EE181" s="2">
        <v>-4.9148231164738023</v>
      </c>
      <c r="EF181" t="s">
        <v>2815</v>
      </c>
      <c r="EG181" s="2">
        <v>-4.5635850644492173</v>
      </c>
      <c r="EH181" t="s">
        <v>2924</v>
      </c>
      <c r="EI181" s="2">
        <v>-4.1275817487699538</v>
      </c>
      <c r="EJ181" t="s">
        <v>2913</v>
      </c>
      <c r="EK181" s="2">
        <v>-4.1251065571803309</v>
      </c>
      <c r="EL181" t="s">
        <v>2723</v>
      </c>
      <c r="EM181" s="2">
        <v>-4.3848829269139173</v>
      </c>
      <c r="EN181" t="s">
        <v>2722</v>
      </c>
      <c r="EO181" s="2">
        <v>-5.351925766033669</v>
      </c>
      <c r="EP181" t="s">
        <v>2867</v>
      </c>
      <c r="EQ181" s="2">
        <v>-4.0705620120684003</v>
      </c>
      <c r="ER181" t="s">
        <v>2827</v>
      </c>
      <c r="ES181" s="2">
        <v>-4.7424873910920349</v>
      </c>
      <c r="ET181" t="s">
        <v>2719</v>
      </c>
      <c r="EU181" s="2">
        <v>-4.7446632973055074</v>
      </c>
      <c r="EV181" t="s">
        <v>2893</v>
      </c>
      <c r="EW181" s="2">
        <v>-4.1449491038226451</v>
      </c>
      <c r="EX181" t="s">
        <v>2717</v>
      </c>
      <c r="EY181" s="2">
        <v>-4.8490691051106687</v>
      </c>
      <c r="EZ181" t="s">
        <v>2844</v>
      </c>
      <c r="FA181" s="2">
        <v>-4.7419823621516759</v>
      </c>
      <c r="FB181" t="s">
        <v>2798</v>
      </c>
      <c r="FC181" s="2">
        <v>-4.8539520600787931</v>
      </c>
      <c r="FD181" t="s">
        <v>2910</v>
      </c>
      <c r="FE181" s="2">
        <v>-4.609650182936865</v>
      </c>
      <c r="FF181" t="s">
        <v>2872</v>
      </c>
      <c r="FG181" s="2">
        <v>-4.0663436170492773</v>
      </c>
      <c r="FH181" t="s">
        <v>2866</v>
      </c>
      <c r="FI181" s="2">
        <v>-4.6855008507425788</v>
      </c>
      <c r="FJ181" t="s">
        <v>2711</v>
      </c>
      <c r="FK181" s="2">
        <v>-5.0822482403890517</v>
      </c>
      <c r="FL181" t="s">
        <v>2710</v>
      </c>
      <c r="FM181" s="2">
        <v>-5.1775573250088431</v>
      </c>
      <c r="FN181" t="s">
        <v>2709</v>
      </c>
      <c r="FO181" s="2">
        <v>-5.0045086268350971</v>
      </c>
      <c r="FP181" t="s">
        <v>2854</v>
      </c>
      <c r="FQ181" s="2">
        <v>-4.3600767607779201</v>
      </c>
      <c r="FR181" t="s">
        <v>2881</v>
      </c>
      <c r="FS181" s="2">
        <v>-4.3694452919299192</v>
      </c>
      <c r="FT181" t="s">
        <v>2706</v>
      </c>
      <c r="FU181" s="2">
        <v>-4.8282518048075262</v>
      </c>
      <c r="FV181" t="s">
        <v>2824</v>
      </c>
      <c r="FW181" s="2">
        <v>-4.3863427453102259</v>
      </c>
      <c r="FX181" t="s">
        <v>2835</v>
      </c>
      <c r="FY181" s="2">
        <v>-4.6215978210450146</v>
      </c>
      <c r="FZ181" t="s">
        <v>2703</v>
      </c>
      <c r="GA181" s="2">
        <v>-4.7234588462257987</v>
      </c>
      <c r="GB181" t="s">
        <v>2792</v>
      </c>
      <c r="GC181" s="2">
        <v>-4.8889456486790994</v>
      </c>
      <c r="GD181" t="s">
        <v>2878</v>
      </c>
      <c r="GE181" s="2">
        <v>-4.884544393285049</v>
      </c>
      <c r="GF181" t="s">
        <v>2906</v>
      </c>
      <c r="GG181" s="2">
        <v>-4.3814255940483982</v>
      </c>
      <c r="GH181" t="s">
        <v>2699</v>
      </c>
      <c r="GI181" s="2">
        <v>-4.8045549696539114</v>
      </c>
      <c r="GJ181" t="s">
        <v>2889</v>
      </c>
      <c r="GK181" s="2">
        <v>-4.3833149032569709</v>
      </c>
      <c r="GL181" t="s">
        <v>2895</v>
      </c>
      <c r="GM181" s="2">
        <v>-4.5629706891496618</v>
      </c>
      <c r="GN181" t="s">
        <v>2876</v>
      </c>
      <c r="GO181" s="2">
        <v>-4.5937547844616677</v>
      </c>
      <c r="GP181" t="s">
        <v>2905</v>
      </c>
      <c r="GQ181" s="2">
        <v>-4.5661774407867366</v>
      </c>
      <c r="GR181" t="s">
        <v>2694</v>
      </c>
      <c r="GS181" s="2">
        <v>-4.5811360498511826</v>
      </c>
      <c r="GT181" t="s">
        <v>2693</v>
      </c>
      <c r="GU181" s="2">
        <v>-5.110735331550937</v>
      </c>
      <c r="GV181" t="s">
        <v>2918</v>
      </c>
      <c r="GW181" s="2">
        <v>-4.1611067148755003</v>
      </c>
      <c r="GX181" t="s">
        <v>2691</v>
      </c>
      <c r="GY181" s="2">
        <v>-4.8224248373410186</v>
      </c>
      <c r="GZ181" t="s">
        <v>2862</v>
      </c>
      <c r="HA181" s="2">
        <v>-4.4788526856718294</v>
      </c>
      <c r="HB181" t="s">
        <v>2922</v>
      </c>
      <c r="HC181" s="2">
        <v>-4.3645345678856584</v>
      </c>
      <c r="HD181" t="s">
        <v>2917</v>
      </c>
      <c r="HE181" s="2">
        <v>-4.2477153934468612</v>
      </c>
      <c r="HF181" t="s">
        <v>2887</v>
      </c>
      <c r="HG181" s="2">
        <v>-4.155824114199195</v>
      </c>
    </row>
    <row r="182" spans="1:215" x14ac:dyDescent="0.25">
      <c r="A182">
        <v>-4.5478347976932021</v>
      </c>
      <c r="P182" t="s">
        <v>2858</v>
      </c>
      <c r="Q182" s="2">
        <v>-4.6649636967169021</v>
      </c>
      <c r="R182" t="s">
        <v>2916</v>
      </c>
      <c r="S182" s="2">
        <v>-4.5632137445875118</v>
      </c>
      <c r="T182" t="s">
        <v>2909</v>
      </c>
      <c r="U182" s="2">
        <v>-4.2887426181129316</v>
      </c>
      <c r="V182" t="s">
        <v>2783</v>
      </c>
      <c r="W182" s="2">
        <v>-5.1128779209439124</v>
      </c>
      <c r="X182" t="s">
        <v>2908</v>
      </c>
      <c r="Y182" s="2">
        <v>-4.2586365526348118</v>
      </c>
      <c r="Z182" t="s">
        <v>2852</v>
      </c>
      <c r="AA182" s="2">
        <v>-4.5259685529804763</v>
      </c>
      <c r="AB182" t="s">
        <v>2890</v>
      </c>
      <c r="AC182" s="2">
        <v>-4.5093760359053423</v>
      </c>
      <c r="AD182" t="s">
        <v>2900</v>
      </c>
      <c r="AE182" s="2">
        <v>-4.3924945697507027</v>
      </c>
      <c r="AF182" t="s">
        <v>2778</v>
      </c>
      <c r="AG182" s="2">
        <v>-4.730532986666681</v>
      </c>
      <c r="AH182" t="s">
        <v>2911</v>
      </c>
      <c r="AI182" s="2">
        <v>-4.5126571662590322</v>
      </c>
      <c r="AJ182" t="s">
        <v>2892</v>
      </c>
      <c r="AK182" s="2">
        <v>-4.574595087763643</v>
      </c>
      <c r="AL182" t="s">
        <v>2775</v>
      </c>
      <c r="AM182" s="2">
        <v>-4.9092838009685664</v>
      </c>
      <c r="AN182" t="s">
        <v>2846</v>
      </c>
      <c r="AO182" s="2">
        <v>-4.273163419117858</v>
      </c>
      <c r="AP182" t="s">
        <v>2891</v>
      </c>
      <c r="AQ182" s="2">
        <v>-4.3747664686527843</v>
      </c>
      <c r="AR182" t="s">
        <v>2772</v>
      </c>
      <c r="AS182" s="2">
        <v>-4.7155936465151509</v>
      </c>
      <c r="AT182" t="s">
        <v>2914</v>
      </c>
      <c r="AU182" s="2">
        <v>-4.4009611514124209</v>
      </c>
      <c r="AV182" t="s">
        <v>2927</v>
      </c>
      <c r="AW182" s="2">
        <v>-4.1783148155928593</v>
      </c>
      <c r="AX182" t="s">
        <v>2868</v>
      </c>
      <c r="AY182" s="2">
        <v>-4.315897225201228</v>
      </c>
      <c r="AZ182" t="s">
        <v>2925</v>
      </c>
      <c r="BA182" s="2">
        <v>-4.5361728372739094</v>
      </c>
      <c r="BB182" t="s">
        <v>2767</v>
      </c>
      <c r="BC182" s="2">
        <v>-4.8778396085440576</v>
      </c>
      <c r="BD182" t="s">
        <v>2766</v>
      </c>
      <c r="BE182" s="2">
        <v>-4.7988851495930911</v>
      </c>
      <c r="BF182" t="s">
        <v>2901</v>
      </c>
      <c r="BG182" s="2">
        <v>-4.3883310369299071</v>
      </c>
      <c r="BH182" t="s">
        <v>2807</v>
      </c>
      <c r="BI182" s="2">
        <v>-4.3968676958293376</v>
      </c>
      <c r="BJ182" t="s">
        <v>2763</v>
      </c>
      <c r="BK182" s="2">
        <v>-4.8893142282253708</v>
      </c>
      <c r="BL182" t="s">
        <v>2762</v>
      </c>
      <c r="BM182" s="2">
        <v>-4.4315424047376686</v>
      </c>
      <c r="BN182" t="s">
        <v>2822</v>
      </c>
      <c r="BO182" s="2">
        <v>-4.5864879239168097</v>
      </c>
      <c r="BP182" t="s">
        <v>2894</v>
      </c>
      <c r="BQ182" s="2">
        <v>-4.3681856656504943</v>
      </c>
      <c r="BR182" t="s">
        <v>2759</v>
      </c>
      <c r="BS182" s="2">
        <v>-4.6972751602852716</v>
      </c>
      <c r="BT182" t="s">
        <v>2903</v>
      </c>
      <c r="BU182" s="2">
        <v>-4.1602575980188989</v>
      </c>
      <c r="BV182" t="s">
        <v>2757</v>
      </c>
      <c r="BW182" s="2">
        <v>-4.976992535104718</v>
      </c>
      <c r="BX182" t="s">
        <v>2912</v>
      </c>
      <c r="BY182" s="2">
        <v>-4.3961519661809669</v>
      </c>
      <c r="BZ182" t="s">
        <v>2915</v>
      </c>
      <c r="CA182" s="2">
        <v>-4.3165298823034783</v>
      </c>
      <c r="CB182" t="s">
        <v>2754</v>
      </c>
      <c r="CC182" s="2">
        <v>-5.0687331181679509</v>
      </c>
      <c r="CD182" t="s">
        <v>2753</v>
      </c>
      <c r="CE182" s="2">
        <v>-5.4544808350894822</v>
      </c>
      <c r="CF182" t="s">
        <v>2845</v>
      </c>
      <c r="CG182" s="2">
        <v>-4.3903894316628351</v>
      </c>
      <c r="CH182" t="s">
        <v>2920</v>
      </c>
      <c r="CI182" s="2">
        <v>-3.8594889334145899</v>
      </c>
      <c r="CJ182" t="s">
        <v>2921</v>
      </c>
      <c r="CK182" s="2">
        <v>-4.3804393230928031</v>
      </c>
      <c r="CL182" t="s">
        <v>2749</v>
      </c>
      <c r="CM182" s="2">
        <v>-4.6307689379857004</v>
      </c>
      <c r="CN182" t="s">
        <v>2902</v>
      </c>
      <c r="CO182" s="2">
        <v>-4.0026900633281386</v>
      </c>
      <c r="CP182" t="s">
        <v>2804</v>
      </c>
      <c r="CQ182" s="2">
        <v>-4.5711309665562849</v>
      </c>
      <c r="CR182" t="s">
        <v>2907</v>
      </c>
      <c r="CS182" s="2">
        <v>-4.5775874361743538</v>
      </c>
      <c r="CT182" t="s">
        <v>2806</v>
      </c>
      <c r="CU182" s="2">
        <v>-4.511066514788534</v>
      </c>
      <c r="CV182" t="s">
        <v>2863</v>
      </c>
      <c r="CW182" s="2">
        <v>-4.232106919810815</v>
      </c>
      <c r="CX182" t="s">
        <v>2832</v>
      </c>
      <c r="CY182" s="2">
        <v>-4.3688369890472032</v>
      </c>
      <c r="CZ182" t="s">
        <v>2742</v>
      </c>
      <c r="DA182" s="2">
        <v>-5.2708186859241</v>
      </c>
      <c r="DB182" t="s">
        <v>2864</v>
      </c>
      <c r="DC182" s="2">
        <v>-4.1001315655781436</v>
      </c>
      <c r="DD182" t="s">
        <v>2849</v>
      </c>
      <c r="DE182" s="2">
        <v>-4.3873467629244693</v>
      </c>
      <c r="DF182" t="s">
        <v>2860</v>
      </c>
      <c r="DG182" s="2">
        <v>-4.6574505427272452</v>
      </c>
      <c r="DH182" t="s">
        <v>2898</v>
      </c>
      <c r="DI182" s="2">
        <v>-4.3438024582961363</v>
      </c>
      <c r="DJ182" t="s">
        <v>2828</v>
      </c>
      <c r="DK182" s="2">
        <v>-4.3663900470182009</v>
      </c>
      <c r="DL182" t="s">
        <v>2870</v>
      </c>
      <c r="DM182" s="2">
        <v>-4.3354796525228059</v>
      </c>
      <c r="DN182" t="s">
        <v>2886</v>
      </c>
      <c r="DO182" s="2">
        <v>-4.9248458845367589</v>
      </c>
      <c r="DP182" t="s">
        <v>2850</v>
      </c>
      <c r="DQ182" s="2">
        <v>-4.355281714825086</v>
      </c>
      <c r="DR182" t="s">
        <v>2803</v>
      </c>
      <c r="DS182" s="2">
        <v>-4.7147559857033938</v>
      </c>
      <c r="DT182" t="s">
        <v>2888</v>
      </c>
      <c r="DU182" s="2">
        <v>-4.311562996482496</v>
      </c>
      <c r="DV182" t="s">
        <v>2926</v>
      </c>
      <c r="DW182" s="2">
        <v>-4.1611293761957988</v>
      </c>
      <c r="DX182" t="s">
        <v>2884</v>
      </c>
      <c r="DY182" s="2">
        <v>-4.1468947401747016</v>
      </c>
      <c r="DZ182" t="s">
        <v>2885</v>
      </c>
      <c r="EA182" s="2">
        <v>-4.6627334493832961</v>
      </c>
      <c r="EB182" t="s">
        <v>2883</v>
      </c>
      <c r="EC182" s="2">
        <v>-4.3556925428795186</v>
      </c>
      <c r="ED182" t="s">
        <v>2840</v>
      </c>
      <c r="EE182" s="2">
        <v>-4.9148231164738023</v>
      </c>
      <c r="EF182" t="s">
        <v>2815</v>
      </c>
      <c r="EG182" s="2">
        <v>-4.5635850644492173</v>
      </c>
      <c r="EH182" t="s">
        <v>2924</v>
      </c>
      <c r="EI182" s="2">
        <v>-4.1275817487699538</v>
      </c>
      <c r="EJ182" t="s">
        <v>2913</v>
      </c>
      <c r="EK182" s="2">
        <v>-4.1251065571803309</v>
      </c>
      <c r="EL182" t="s">
        <v>2723</v>
      </c>
      <c r="EM182" s="2">
        <v>-4.3848829269139173</v>
      </c>
      <c r="EN182" t="s">
        <v>2722</v>
      </c>
      <c r="EO182" s="2">
        <v>-5.351925766033669</v>
      </c>
      <c r="EP182" t="s">
        <v>2867</v>
      </c>
      <c r="EQ182" s="2">
        <v>-4.0705620120684003</v>
      </c>
      <c r="ER182" t="s">
        <v>2827</v>
      </c>
      <c r="ES182" s="2">
        <v>-4.7424873910920349</v>
      </c>
      <c r="ET182" t="s">
        <v>2719</v>
      </c>
      <c r="EU182" s="2">
        <v>-4.7446632973055074</v>
      </c>
      <c r="EV182" t="s">
        <v>2893</v>
      </c>
      <c r="EW182" s="2">
        <v>-4.1449491038226451</v>
      </c>
      <c r="EX182" t="s">
        <v>2717</v>
      </c>
      <c r="EY182" s="2">
        <v>-4.8490691051106687</v>
      </c>
      <c r="EZ182" t="s">
        <v>2844</v>
      </c>
      <c r="FA182" s="2">
        <v>-4.7419823621516759</v>
      </c>
      <c r="FB182" t="s">
        <v>2798</v>
      </c>
      <c r="FC182" s="2">
        <v>-4.8539520600787931</v>
      </c>
      <c r="FD182" t="s">
        <v>2910</v>
      </c>
      <c r="FE182" s="2">
        <v>-4.609650182936865</v>
      </c>
      <c r="FF182" t="s">
        <v>2872</v>
      </c>
      <c r="FG182" s="2">
        <v>-4.0663436170492773</v>
      </c>
      <c r="FH182" t="s">
        <v>2866</v>
      </c>
      <c r="FI182" s="2">
        <v>-4.6855008507425788</v>
      </c>
      <c r="FJ182" t="s">
        <v>2711</v>
      </c>
      <c r="FK182" s="2">
        <v>-5.0822482403890517</v>
      </c>
      <c r="FL182" t="s">
        <v>2710</v>
      </c>
      <c r="FM182" s="2">
        <v>-5.1775573250088431</v>
      </c>
      <c r="FN182" t="s">
        <v>2709</v>
      </c>
      <c r="FO182" s="2">
        <v>-5.0045086268350971</v>
      </c>
      <c r="FP182" t="s">
        <v>2854</v>
      </c>
      <c r="FQ182" s="2">
        <v>-4.3600767607779201</v>
      </c>
      <c r="FR182" t="s">
        <v>2881</v>
      </c>
      <c r="FS182" s="2">
        <v>-4.3694452919299192</v>
      </c>
      <c r="FT182" t="s">
        <v>2706</v>
      </c>
      <c r="FU182" s="2">
        <v>-4.8282518048075262</v>
      </c>
      <c r="FV182" t="s">
        <v>2824</v>
      </c>
      <c r="FW182" s="2">
        <v>-4.3863427453102259</v>
      </c>
      <c r="FX182" t="s">
        <v>2835</v>
      </c>
      <c r="FY182" s="2">
        <v>-4.6215978210450146</v>
      </c>
      <c r="FZ182" t="s">
        <v>2703</v>
      </c>
      <c r="GA182" s="2">
        <v>-4.7234588462257987</v>
      </c>
      <c r="GB182" t="s">
        <v>2792</v>
      </c>
      <c r="GC182" s="2">
        <v>-4.8889456486790994</v>
      </c>
      <c r="GD182" t="s">
        <v>2878</v>
      </c>
      <c r="GE182" s="2">
        <v>-4.884544393285049</v>
      </c>
      <c r="GF182" t="s">
        <v>2906</v>
      </c>
      <c r="GG182" s="2">
        <v>-4.3814255940483982</v>
      </c>
      <c r="GH182" t="s">
        <v>2699</v>
      </c>
      <c r="GI182" s="2">
        <v>-4.8045549696539114</v>
      </c>
      <c r="GJ182" t="s">
        <v>2889</v>
      </c>
      <c r="GK182" s="2">
        <v>-4.3833149032569709</v>
      </c>
      <c r="GL182" t="s">
        <v>2895</v>
      </c>
      <c r="GM182" s="2">
        <v>-4.5629706891496618</v>
      </c>
      <c r="GN182" t="s">
        <v>2876</v>
      </c>
      <c r="GO182" s="2">
        <v>-4.5937547844616677</v>
      </c>
      <c r="GP182" t="s">
        <v>2905</v>
      </c>
      <c r="GQ182" s="2">
        <v>-4.5661774407867366</v>
      </c>
      <c r="GR182" t="s">
        <v>2694</v>
      </c>
      <c r="GS182" s="2">
        <v>-4.5811360498511826</v>
      </c>
      <c r="GT182" t="s">
        <v>2693</v>
      </c>
      <c r="GU182" s="2">
        <v>-5.110735331550937</v>
      </c>
      <c r="GV182" t="s">
        <v>2918</v>
      </c>
      <c r="GW182" s="2">
        <v>-4.1611067148755003</v>
      </c>
      <c r="GX182" t="s">
        <v>2691</v>
      </c>
      <c r="GY182" s="2">
        <v>-4.8224248373410186</v>
      </c>
      <c r="GZ182" t="s">
        <v>2862</v>
      </c>
      <c r="HA182" s="2">
        <v>-4.4788526856718294</v>
      </c>
      <c r="HB182" t="s">
        <v>2922</v>
      </c>
      <c r="HC182" s="2">
        <v>-4.3645345678856584</v>
      </c>
      <c r="HD182" t="s">
        <v>2917</v>
      </c>
      <c r="HE182" s="2">
        <v>-4.2477153934468612</v>
      </c>
      <c r="HF182" t="s">
        <v>2887</v>
      </c>
      <c r="HG182" s="2">
        <v>-4.155824114199195</v>
      </c>
    </row>
    <row r="183" spans="1:215" x14ac:dyDescent="0.25">
      <c r="A183">
        <v>-4.5478347976932021</v>
      </c>
      <c r="P183" t="s">
        <v>2858</v>
      </c>
      <c r="Q183" s="2">
        <v>-4.6649636967169021</v>
      </c>
      <c r="R183" t="s">
        <v>2916</v>
      </c>
      <c r="S183" s="2">
        <v>-4.5632137445875118</v>
      </c>
      <c r="T183" t="s">
        <v>2909</v>
      </c>
      <c r="U183" s="2">
        <v>-4.2887426181129316</v>
      </c>
      <c r="V183" t="s">
        <v>2783</v>
      </c>
      <c r="W183" s="2">
        <v>-5.1128779209439124</v>
      </c>
      <c r="X183" t="s">
        <v>2908</v>
      </c>
      <c r="Y183" s="2">
        <v>-4.2586365526348118</v>
      </c>
      <c r="Z183" t="s">
        <v>2852</v>
      </c>
      <c r="AA183" s="2">
        <v>-4.5259685529804763</v>
      </c>
      <c r="AB183" t="s">
        <v>2890</v>
      </c>
      <c r="AC183" s="2">
        <v>-4.5093760359053423</v>
      </c>
      <c r="AD183" t="s">
        <v>2900</v>
      </c>
      <c r="AE183" s="2">
        <v>-4.3924945697507027</v>
      </c>
      <c r="AF183" t="s">
        <v>2778</v>
      </c>
      <c r="AG183" s="2">
        <v>-4.730532986666681</v>
      </c>
      <c r="AH183" t="s">
        <v>2911</v>
      </c>
      <c r="AI183" s="2">
        <v>-4.5126571662590322</v>
      </c>
      <c r="AJ183" t="s">
        <v>2892</v>
      </c>
      <c r="AK183" s="2">
        <v>-4.574595087763643</v>
      </c>
      <c r="AL183" t="s">
        <v>2775</v>
      </c>
      <c r="AM183" s="2">
        <v>-4.9092838009685664</v>
      </c>
      <c r="AN183" t="s">
        <v>2846</v>
      </c>
      <c r="AO183" s="2">
        <v>-4.273163419117858</v>
      </c>
      <c r="AP183" t="s">
        <v>2891</v>
      </c>
      <c r="AQ183" s="2">
        <v>-4.3747664686527843</v>
      </c>
      <c r="AR183" t="s">
        <v>2772</v>
      </c>
      <c r="AS183" s="2">
        <v>-4.7155936465151509</v>
      </c>
      <c r="AT183" t="s">
        <v>2914</v>
      </c>
      <c r="AU183" s="2">
        <v>-4.4009611514124209</v>
      </c>
      <c r="AV183" t="s">
        <v>2927</v>
      </c>
      <c r="AW183" s="2">
        <v>-4.1783148155928593</v>
      </c>
      <c r="AX183" t="s">
        <v>2868</v>
      </c>
      <c r="AY183" s="2">
        <v>-4.315897225201228</v>
      </c>
      <c r="AZ183" t="s">
        <v>2925</v>
      </c>
      <c r="BA183" s="2">
        <v>-4.5361728372739094</v>
      </c>
      <c r="BB183" t="s">
        <v>2767</v>
      </c>
      <c r="BC183" s="2">
        <v>-4.8778396085440576</v>
      </c>
      <c r="BD183" t="s">
        <v>2766</v>
      </c>
      <c r="BE183" s="2">
        <v>-4.7988851495930911</v>
      </c>
      <c r="BF183" t="s">
        <v>2901</v>
      </c>
      <c r="BG183" s="2">
        <v>-4.3883310369299071</v>
      </c>
      <c r="BH183" t="s">
        <v>2807</v>
      </c>
      <c r="BI183" s="2">
        <v>-4.3968676958293376</v>
      </c>
      <c r="BJ183" t="s">
        <v>2763</v>
      </c>
      <c r="BK183" s="2">
        <v>-4.8893142282253708</v>
      </c>
      <c r="BL183" t="s">
        <v>2762</v>
      </c>
      <c r="BM183" s="2">
        <v>-4.4315424047376686</v>
      </c>
      <c r="BN183" t="s">
        <v>2822</v>
      </c>
      <c r="BO183" s="2">
        <v>-4.5864879239168097</v>
      </c>
      <c r="BP183" t="s">
        <v>2894</v>
      </c>
      <c r="BQ183" s="2">
        <v>-4.3681856656504943</v>
      </c>
      <c r="BR183" t="s">
        <v>2759</v>
      </c>
      <c r="BS183" s="2">
        <v>-4.6972751602852716</v>
      </c>
      <c r="BT183" t="s">
        <v>2903</v>
      </c>
      <c r="BU183" s="2">
        <v>-4.1602575980188989</v>
      </c>
      <c r="BV183" t="s">
        <v>2757</v>
      </c>
      <c r="BW183" s="2">
        <v>-4.976992535104718</v>
      </c>
      <c r="BX183" t="s">
        <v>2912</v>
      </c>
      <c r="BY183" s="2">
        <v>-4.3961519661809669</v>
      </c>
      <c r="BZ183" t="s">
        <v>2915</v>
      </c>
      <c r="CA183" s="2">
        <v>-4.3165298823034783</v>
      </c>
      <c r="CB183" t="s">
        <v>2754</v>
      </c>
      <c r="CC183" s="2">
        <v>-5.0687331181679509</v>
      </c>
      <c r="CD183" t="s">
        <v>2753</v>
      </c>
      <c r="CE183" s="2">
        <v>-5.4544808350894822</v>
      </c>
      <c r="CF183" t="s">
        <v>2845</v>
      </c>
      <c r="CG183" s="2">
        <v>-4.3903894316628351</v>
      </c>
      <c r="CH183" t="s">
        <v>2920</v>
      </c>
      <c r="CI183" s="2">
        <v>-3.8594889334145899</v>
      </c>
      <c r="CJ183" t="s">
        <v>2921</v>
      </c>
      <c r="CK183" s="2">
        <v>-4.3804393230928031</v>
      </c>
      <c r="CL183" t="s">
        <v>2749</v>
      </c>
      <c r="CM183" s="2">
        <v>-4.6307689379857004</v>
      </c>
      <c r="CN183" t="s">
        <v>2902</v>
      </c>
      <c r="CO183" s="2">
        <v>-4.0026900633281386</v>
      </c>
      <c r="CP183" t="s">
        <v>2804</v>
      </c>
      <c r="CQ183" s="2">
        <v>-4.5711309665562849</v>
      </c>
      <c r="CR183" t="s">
        <v>2907</v>
      </c>
      <c r="CS183" s="2">
        <v>-4.5775874361743538</v>
      </c>
      <c r="CT183" t="s">
        <v>2806</v>
      </c>
      <c r="CU183" s="2">
        <v>-4.511066514788534</v>
      </c>
      <c r="CV183" t="s">
        <v>2863</v>
      </c>
      <c r="CW183" s="2">
        <v>-4.232106919810815</v>
      </c>
      <c r="CX183" t="s">
        <v>2832</v>
      </c>
      <c r="CY183" s="2">
        <v>-4.3688369890472032</v>
      </c>
      <c r="CZ183" t="s">
        <v>2742</v>
      </c>
      <c r="DA183" s="2">
        <v>-5.2708186859241</v>
      </c>
      <c r="DB183" t="s">
        <v>2864</v>
      </c>
      <c r="DC183" s="2">
        <v>-4.1001315655781436</v>
      </c>
      <c r="DD183" t="s">
        <v>2849</v>
      </c>
      <c r="DE183" s="2">
        <v>-4.3873467629244693</v>
      </c>
      <c r="DF183" t="s">
        <v>2860</v>
      </c>
      <c r="DG183" s="2">
        <v>-4.6574505427272452</v>
      </c>
      <c r="DH183" t="s">
        <v>2898</v>
      </c>
      <c r="DI183" s="2">
        <v>-4.3438024582961363</v>
      </c>
      <c r="DJ183" t="s">
        <v>2828</v>
      </c>
      <c r="DK183" s="2">
        <v>-4.3663900470182009</v>
      </c>
      <c r="DL183" t="s">
        <v>2870</v>
      </c>
      <c r="DM183" s="2">
        <v>-4.3354796525228059</v>
      </c>
      <c r="DN183" t="s">
        <v>2886</v>
      </c>
      <c r="DO183" s="2">
        <v>-4.9248458845367589</v>
      </c>
      <c r="DP183" t="s">
        <v>2850</v>
      </c>
      <c r="DQ183" s="2">
        <v>-4.355281714825086</v>
      </c>
      <c r="DR183" t="s">
        <v>2803</v>
      </c>
      <c r="DS183" s="2">
        <v>-4.7147559857033938</v>
      </c>
      <c r="DT183" t="s">
        <v>2888</v>
      </c>
      <c r="DU183" s="2">
        <v>-4.311562996482496</v>
      </c>
      <c r="DV183" t="s">
        <v>2926</v>
      </c>
      <c r="DW183" s="2">
        <v>-4.1611293761957988</v>
      </c>
      <c r="DX183" t="s">
        <v>2884</v>
      </c>
      <c r="DY183" s="2">
        <v>-4.1468947401747016</v>
      </c>
      <c r="DZ183" t="s">
        <v>2885</v>
      </c>
      <c r="EA183" s="2">
        <v>-4.6627334493832961</v>
      </c>
      <c r="EB183" t="s">
        <v>2883</v>
      </c>
      <c r="EC183" s="2">
        <v>-4.3556925428795186</v>
      </c>
      <c r="ED183" t="s">
        <v>2840</v>
      </c>
      <c r="EE183" s="2">
        <v>-4.9148231164738023</v>
      </c>
      <c r="EF183" t="s">
        <v>2815</v>
      </c>
      <c r="EG183" s="2">
        <v>-4.5635850644492173</v>
      </c>
      <c r="EH183" t="s">
        <v>2924</v>
      </c>
      <c r="EI183" s="2">
        <v>-4.1275817487699538</v>
      </c>
      <c r="EJ183" t="s">
        <v>2913</v>
      </c>
      <c r="EK183" s="2">
        <v>-4.1251065571803309</v>
      </c>
      <c r="EL183" t="s">
        <v>2723</v>
      </c>
      <c r="EM183" s="2">
        <v>-4.3848829269139173</v>
      </c>
      <c r="EN183" t="s">
        <v>2722</v>
      </c>
      <c r="EO183" s="2">
        <v>-5.351925766033669</v>
      </c>
      <c r="EP183" t="s">
        <v>2867</v>
      </c>
      <c r="EQ183" s="2">
        <v>-4.0705620120684003</v>
      </c>
      <c r="ER183" t="s">
        <v>2827</v>
      </c>
      <c r="ES183" s="2">
        <v>-4.7424873910920349</v>
      </c>
      <c r="ET183" t="s">
        <v>2719</v>
      </c>
      <c r="EU183" s="2">
        <v>-4.7446632973055074</v>
      </c>
      <c r="EV183" t="s">
        <v>2893</v>
      </c>
      <c r="EW183" s="2">
        <v>-4.1449491038226451</v>
      </c>
      <c r="EX183" t="s">
        <v>2717</v>
      </c>
      <c r="EY183" s="2">
        <v>-4.8490691051106687</v>
      </c>
      <c r="EZ183" t="s">
        <v>2844</v>
      </c>
      <c r="FA183" s="2">
        <v>-4.7419823621516759</v>
      </c>
      <c r="FB183" t="s">
        <v>2798</v>
      </c>
      <c r="FC183" s="2">
        <v>-4.8539520600787931</v>
      </c>
      <c r="FD183" t="s">
        <v>2910</v>
      </c>
      <c r="FE183" s="2">
        <v>-4.609650182936865</v>
      </c>
      <c r="FF183" t="s">
        <v>2872</v>
      </c>
      <c r="FG183" s="2">
        <v>-4.0663436170492773</v>
      </c>
      <c r="FH183" t="s">
        <v>2866</v>
      </c>
      <c r="FI183" s="2">
        <v>-4.6855008507425788</v>
      </c>
      <c r="FJ183" t="s">
        <v>2711</v>
      </c>
      <c r="FK183" s="2">
        <v>-5.0822482403890517</v>
      </c>
      <c r="FL183" t="s">
        <v>2710</v>
      </c>
      <c r="FM183" s="2">
        <v>-5.1775573250088431</v>
      </c>
      <c r="FN183" t="s">
        <v>2709</v>
      </c>
      <c r="FO183" s="2">
        <v>-5.0045086268350971</v>
      </c>
      <c r="FP183" t="s">
        <v>2854</v>
      </c>
      <c r="FQ183" s="2">
        <v>-4.3600767607779201</v>
      </c>
      <c r="FR183" t="s">
        <v>2881</v>
      </c>
      <c r="FS183" s="2">
        <v>-4.3694452919299192</v>
      </c>
      <c r="FT183" t="s">
        <v>2706</v>
      </c>
      <c r="FU183" s="2">
        <v>-4.8282518048075262</v>
      </c>
      <c r="FV183" t="s">
        <v>2824</v>
      </c>
      <c r="FW183" s="2">
        <v>-4.3863427453102259</v>
      </c>
      <c r="FX183" t="s">
        <v>2835</v>
      </c>
      <c r="FY183" s="2">
        <v>-4.6215978210450146</v>
      </c>
      <c r="FZ183" t="s">
        <v>2703</v>
      </c>
      <c r="GA183" s="2">
        <v>-4.7234588462257987</v>
      </c>
      <c r="GB183" t="s">
        <v>2792</v>
      </c>
      <c r="GC183" s="2">
        <v>-4.8889456486790994</v>
      </c>
      <c r="GD183" t="s">
        <v>2878</v>
      </c>
      <c r="GE183" s="2">
        <v>-4.884544393285049</v>
      </c>
      <c r="GF183" t="s">
        <v>2906</v>
      </c>
      <c r="GG183" s="2">
        <v>-4.3814255940483982</v>
      </c>
      <c r="GH183" t="s">
        <v>2699</v>
      </c>
      <c r="GI183" s="2">
        <v>-4.8045549696539114</v>
      </c>
      <c r="GJ183" t="s">
        <v>2889</v>
      </c>
      <c r="GK183" s="2">
        <v>-4.3833149032569709</v>
      </c>
      <c r="GL183" t="s">
        <v>2895</v>
      </c>
      <c r="GM183" s="2">
        <v>-4.5629706891496618</v>
      </c>
      <c r="GN183" t="s">
        <v>2876</v>
      </c>
      <c r="GO183" s="2">
        <v>-4.5937547844616677</v>
      </c>
      <c r="GP183" t="s">
        <v>2905</v>
      </c>
      <c r="GQ183" s="2">
        <v>-4.5661774407867366</v>
      </c>
      <c r="GR183" t="s">
        <v>2694</v>
      </c>
      <c r="GS183" s="2">
        <v>-4.5811360498511826</v>
      </c>
      <c r="GT183" t="s">
        <v>2693</v>
      </c>
      <c r="GU183" s="2">
        <v>-5.110735331550937</v>
      </c>
      <c r="GV183" t="s">
        <v>2918</v>
      </c>
      <c r="GW183" s="2">
        <v>-4.1611067148755003</v>
      </c>
      <c r="GX183" t="s">
        <v>2691</v>
      </c>
      <c r="GY183" s="2">
        <v>-4.8224248373410186</v>
      </c>
      <c r="GZ183" t="s">
        <v>2862</v>
      </c>
      <c r="HA183" s="2">
        <v>-4.4788526856718294</v>
      </c>
      <c r="HB183" t="s">
        <v>2922</v>
      </c>
      <c r="HC183" s="2">
        <v>-4.3645345678856584</v>
      </c>
      <c r="HD183" t="s">
        <v>2917</v>
      </c>
      <c r="HE183" s="2">
        <v>-4.2477153934468612</v>
      </c>
      <c r="HF183" t="s">
        <v>2887</v>
      </c>
      <c r="HG183" s="2">
        <v>-4.155824114199195</v>
      </c>
    </row>
    <row r="184" spans="1:215" x14ac:dyDescent="0.25">
      <c r="A184">
        <v>-4.5579100109115807</v>
      </c>
      <c r="P184" t="s">
        <v>2858</v>
      </c>
      <c r="Q184" s="2">
        <v>-4.6649636967169021</v>
      </c>
      <c r="R184" t="s">
        <v>2916</v>
      </c>
      <c r="S184" s="2">
        <v>-4.5632137445875118</v>
      </c>
      <c r="T184" t="s">
        <v>2909</v>
      </c>
      <c r="U184" s="2">
        <v>-4.2887426181129316</v>
      </c>
      <c r="V184" t="s">
        <v>2783</v>
      </c>
      <c r="W184" s="2">
        <v>-5.1128779209439124</v>
      </c>
      <c r="X184" t="s">
        <v>2908</v>
      </c>
      <c r="Y184" s="2">
        <v>-4.2586365526348118</v>
      </c>
      <c r="Z184" t="s">
        <v>2852</v>
      </c>
      <c r="AA184" s="2">
        <v>-4.5259685529804763</v>
      </c>
      <c r="AB184" t="s">
        <v>2890</v>
      </c>
      <c r="AC184" s="2">
        <v>-4.5093760359053423</v>
      </c>
      <c r="AD184" t="s">
        <v>2900</v>
      </c>
      <c r="AE184" s="2">
        <v>-4.3924945697507027</v>
      </c>
      <c r="AF184" t="s">
        <v>2778</v>
      </c>
      <c r="AG184" s="2">
        <v>-4.730532986666681</v>
      </c>
      <c r="AH184" t="s">
        <v>2911</v>
      </c>
      <c r="AI184" s="2">
        <v>-4.5126571662590322</v>
      </c>
      <c r="AJ184" t="s">
        <v>2892</v>
      </c>
      <c r="AK184" s="2">
        <v>-4.574595087763643</v>
      </c>
      <c r="AL184" t="s">
        <v>2775</v>
      </c>
      <c r="AM184" s="2">
        <v>-4.9092838009685664</v>
      </c>
      <c r="AN184" t="s">
        <v>2846</v>
      </c>
      <c r="AO184" s="2">
        <v>-4.273163419117858</v>
      </c>
      <c r="AP184" t="s">
        <v>2891</v>
      </c>
      <c r="AQ184" s="2">
        <v>-4.3747664686527843</v>
      </c>
      <c r="AR184" t="s">
        <v>2772</v>
      </c>
      <c r="AS184" s="2">
        <v>-4.7155936465151509</v>
      </c>
      <c r="AT184" t="s">
        <v>2914</v>
      </c>
      <c r="AU184" s="2">
        <v>-4.4009611514124209</v>
      </c>
      <c r="AV184" t="s">
        <v>2923</v>
      </c>
      <c r="AW184" s="2">
        <v>-4.3732722280716931</v>
      </c>
      <c r="AX184" t="s">
        <v>2868</v>
      </c>
      <c r="AY184" s="2">
        <v>-4.315897225201228</v>
      </c>
      <c r="AZ184" t="s">
        <v>2925</v>
      </c>
      <c r="BA184" s="2">
        <v>-4.5361728372739094</v>
      </c>
      <c r="BB184" t="s">
        <v>2767</v>
      </c>
      <c r="BC184" s="2">
        <v>-4.8778396085440576</v>
      </c>
      <c r="BD184" t="s">
        <v>2766</v>
      </c>
      <c r="BE184" s="2">
        <v>-4.7988851495930911</v>
      </c>
      <c r="BF184" t="s">
        <v>2901</v>
      </c>
      <c r="BG184" s="2">
        <v>-4.3883310369299071</v>
      </c>
      <c r="BH184" t="s">
        <v>2807</v>
      </c>
      <c r="BI184" s="2">
        <v>-4.3968676958293376</v>
      </c>
      <c r="BJ184" t="s">
        <v>2763</v>
      </c>
      <c r="BK184" s="2">
        <v>-4.8893142282253708</v>
      </c>
      <c r="BL184" t="s">
        <v>2762</v>
      </c>
      <c r="BM184" s="2">
        <v>-4.4315424047376686</v>
      </c>
      <c r="BN184" t="s">
        <v>2822</v>
      </c>
      <c r="BO184" s="2">
        <v>-4.5864879239168097</v>
      </c>
      <c r="BP184" t="s">
        <v>2894</v>
      </c>
      <c r="BQ184" s="2">
        <v>-4.3681856656504943</v>
      </c>
      <c r="BR184" t="s">
        <v>2759</v>
      </c>
      <c r="BS184" s="2">
        <v>-4.6972751602852716</v>
      </c>
      <c r="BT184" t="s">
        <v>2903</v>
      </c>
      <c r="BU184" s="2">
        <v>-4.1602575980188989</v>
      </c>
      <c r="BV184" t="s">
        <v>2757</v>
      </c>
      <c r="BW184" s="2">
        <v>-4.976992535104718</v>
      </c>
      <c r="BX184" t="s">
        <v>2912</v>
      </c>
      <c r="BY184" s="2">
        <v>-4.3961519661809669</v>
      </c>
      <c r="BZ184" t="s">
        <v>2915</v>
      </c>
      <c r="CA184" s="2">
        <v>-4.3165298823034783</v>
      </c>
      <c r="CB184" t="s">
        <v>2754</v>
      </c>
      <c r="CC184" s="2">
        <v>-5.0687331181679509</v>
      </c>
      <c r="CD184" t="s">
        <v>2753</v>
      </c>
      <c r="CE184" s="2">
        <v>-5.4544808350894822</v>
      </c>
      <c r="CF184" t="s">
        <v>2845</v>
      </c>
      <c r="CG184" s="2">
        <v>-4.3903894316628351</v>
      </c>
      <c r="CH184" t="s">
        <v>2920</v>
      </c>
      <c r="CI184" s="2">
        <v>-3.8594889334145899</v>
      </c>
      <c r="CJ184" t="s">
        <v>2921</v>
      </c>
      <c r="CK184" s="2">
        <v>-4.3804393230928031</v>
      </c>
      <c r="CL184" t="s">
        <v>2749</v>
      </c>
      <c r="CM184" s="2">
        <v>-4.6307689379857004</v>
      </c>
      <c r="CN184" t="s">
        <v>2902</v>
      </c>
      <c r="CO184" s="2">
        <v>-4.0026900633281386</v>
      </c>
      <c r="CP184" t="s">
        <v>2804</v>
      </c>
      <c r="CQ184" s="2">
        <v>-4.5711309665562849</v>
      </c>
      <c r="CR184" t="s">
        <v>2907</v>
      </c>
      <c r="CS184" s="2">
        <v>-4.5775874361743538</v>
      </c>
      <c r="CT184" t="s">
        <v>2806</v>
      </c>
      <c r="CU184" s="2">
        <v>-4.511066514788534</v>
      </c>
      <c r="CV184" t="s">
        <v>2863</v>
      </c>
      <c r="CW184" s="2">
        <v>-4.232106919810815</v>
      </c>
      <c r="CX184" t="s">
        <v>2832</v>
      </c>
      <c r="CY184" s="2">
        <v>-4.3688369890472032</v>
      </c>
      <c r="CZ184" t="s">
        <v>2742</v>
      </c>
      <c r="DA184" s="2">
        <v>-5.2708186859241</v>
      </c>
      <c r="DB184" t="s">
        <v>2864</v>
      </c>
      <c r="DC184" s="2">
        <v>-4.1001315655781436</v>
      </c>
      <c r="DD184" t="s">
        <v>2849</v>
      </c>
      <c r="DE184" s="2">
        <v>-4.3873467629244693</v>
      </c>
      <c r="DF184" t="s">
        <v>2860</v>
      </c>
      <c r="DG184" s="2">
        <v>-4.6574505427272452</v>
      </c>
      <c r="DH184" t="s">
        <v>2898</v>
      </c>
      <c r="DI184" s="2">
        <v>-4.3438024582961363</v>
      </c>
      <c r="DJ184" t="s">
        <v>2828</v>
      </c>
      <c r="DK184" s="2">
        <v>-4.3663900470182009</v>
      </c>
      <c r="DL184" t="s">
        <v>2870</v>
      </c>
      <c r="DM184" s="2">
        <v>-4.3354796525228059</v>
      </c>
      <c r="DN184" t="s">
        <v>2886</v>
      </c>
      <c r="DO184" s="2">
        <v>-4.9248458845367589</v>
      </c>
      <c r="DP184" t="s">
        <v>2850</v>
      </c>
      <c r="DQ184" s="2">
        <v>-4.355281714825086</v>
      </c>
      <c r="DR184" t="s">
        <v>2803</v>
      </c>
      <c r="DS184" s="2">
        <v>-4.7147559857033938</v>
      </c>
      <c r="DT184" t="s">
        <v>2888</v>
      </c>
      <c r="DU184" s="2">
        <v>-4.311562996482496</v>
      </c>
      <c r="DV184" t="s">
        <v>2731</v>
      </c>
      <c r="DW184" s="2">
        <v>-4.9736932855548606</v>
      </c>
      <c r="DX184" t="s">
        <v>2884</v>
      </c>
      <c r="DY184" s="2">
        <v>-4.1468947401747016</v>
      </c>
      <c r="DZ184" t="s">
        <v>2885</v>
      </c>
      <c r="EA184" s="2">
        <v>-4.6627334493832961</v>
      </c>
      <c r="EB184" t="s">
        <v>2883</v>
      </c>
      <c r="EC184" s="2">
        <v>-4.3556925428795186</v>
      </c>
      <c r="ED184" t="s">
        <v>2840</v>
      </c>
      <c r="EE184" s="2">
        <v>-4.9148231164738023</v>
      </c>
      <c r="EF184" t="s">
        <v>2815</v>
      </c>
      <c r="EG184" s="2">
        <v>-4.5635850644492173</v>
      </c>
      <c r="EH184" t="s">
        <v>2924</v>
      </c>
      <c r="EI184" s="2">
        <v>-4.1275817487699538</v>
      </c>
      <c r="EJ184" t="s">
        <v>2913</v>
      </c>
      <c r="EK184" s="2">
        <v>-4.1251065571803309</v>
      </c>
      <c r="EL184" t="s">
        <v>2723</v>
      </c>
      <c r="EM184" s="2">
        <v>-4.3848829269139173</v>
      </c>
      <c r="EN184" t="s">
        <v>2722</v>
      </c>
      <c r="EO184" s="2">
        <v>-5.351925766033669</v>
      </c>
      <c r="EP184" t="s">
        <v>2867</v>
      </c>
      <c r="EQ184" s="2">
        <v>-4.0705620120684003</v>
      </c>
      <c r="ER184" t="s">
        <v>2827</v>
      </c>
      <c r="ES184" s="2">
        <v>-4.7424873910920349</v>
      </c>
      <c r="ET184" t="s">
        <v>2719</v>
      </c>
      <c r="EU184" s="2">
        <v>-4.7446632973055074</v>
      </c>
      <c r="EV184" t="s">
        <v>2893</v>
      </c>
      <c r="EW184" s="2">
        <v>-4.1449491038226451</v>
      </c>
      <c r="EX184" t="s">
        <v>2717</v>
      </c>
      <c r="EY184" s="2">
        <v>-4.8490691051106687</v>
      </c>
      <c r="EZ184" t="s">
        <v>2844</v>
      </c>
      <c r="FA184" s="2">
        <v>-4.7419823621516759</v>
      </c>
      <c r="FB184" t="s">
        <v>2798</v>
      </c>
      <c r="FC184" s="2">
        <v>-4.8539520600787931</v>
      </c>
      <c r="FD184" t="s">
        <v>2910</v>
      </c>
      <c r="FE184" s="2">
        <v>-4.609650182936865</v>
      </c>
      <c r="FF184" t="s">
        <v>2872</v>
      </c>
      <c r="FG184" s="2">
        <v>-4.0663436170492773</v>
      </c>
      <c r="FH184" t="s">
        <v>2866</v>
      </c>
      <c r="FI184" s="2">
        <v>-4.6855008507425788</v>
      </c>
      <c r="FJ184" t="s">
        <v>2711</v>
      </c>
      <c r="FK184" s="2">
        <v>-5.0822482403890517</v>
      </c>
      <c r="FL184" t="s">
        <v>2710</v>
      </c>
      <c r="FM184" s="2">
        <v>-5.1775573250088431</v>
      </c>
      <c r="FN184" t="s">
        <v>2709</v>
      </c>
      <c r="FO184" s="2">
        <v>-5.0045086268350971</v>
      </c>
      <c r="FP184" t="s">
        <v>2854</v>
      </c>
      <c r="FQ184" s="2">
        <v>-4.3600767607779201</v>
      </c>
      <c r="FR184" t="s">
        <v>2881</v>
      </c>
      <c r="FS184" s="2">
        <v>-4.3694452919299192</v>
      </c>
      <c r="FT184" t="s">
        <v>2706</v>
      </c>
      <c r="FU184" s="2">
        <v>-4.8282518048075262</v>
      </c>
      <c r="FV184" t="s">
        <v>2824</v>
      </c>
      <c r="FW184" s="2">
        <v>-4.3863427453102259</v>
      </c>
      <c r="FX184" t="s">
        <v>2835</v>
      </c>
      <c r="FY184" s="2">
        <v>-4.6215978210450146</v>
      </c>
      <c r="FZ184" t="s">
        <v>2703</v>
      </c>
      <c r="GA184" s="2">
        <v>-4.7234588462257987</v>
      </c>
      <c r="GB184" t="s">
        <v>2792</v>
      </c>
      <c r="GC184" s="2">
        <v>-4.8889456486790994</v>
      </c>
      <c r="GD184" t="s">
        <v>2878</v>
      </c>
      <c r="GE184" s="2">
        <v>-4.884544393285049</v>
      </c>
      <c r="GF184" t="s">
        <v>2906</v>
      </c>
      <c r="GG184" s="2">
        <v>-4.3814255940483982</v>
      </c>
      <c r="GH184" t="s">
        <v>2699</v>
      </c>
      <c r="GI184" s="2">
        <v>-4.8045549696539114</v>
      </c>
      <c r="GJ184" t="s">
        <v>2889</v>
      </c>
      <c r="GK184" s="2">
        <v>-4.3833149032569709</v>
      </c>
      <c r="GL184" t="s">
        <v>2895</v>
      </c>
      <c r="GM184" s="2">
        <v>-4.5629706891496618</v>
      </c>
      <c r="GN184" t="s">
        <v>2876</v>
      </c>
      <c r="GO184" s="2">
        <v>-4.5937547844616677</v>
      </c>
      <c r="GP184" t="s">
        <v>2905</v>
      </c>
      <c r="GQ184" s="2">
        <v>-4.5661774407867366</v>
      </c>
      <c r="GR184" t="s">
        <v>2694</v>
      </c>
      <c r="GS184" s="2">
        <v>-4.5811360498511826</v>
      </c>
      <c r="GT184" t="s">
        <v>2693</v>
      </c>
      <c r="GU184" s="2">
        <v>-5.110735331550937</v>
      </c>
      <c r="GV184" t="s">
        <v>2918</v>
      </c>
      <c r="GW184" s="2">
        <v>-4.1611067148755003</v>
      </c>
      <c r="GX184" t="s">
        <v>2691</v>
      </c>
      <c r="GY184" s="2">
        <v>-4.8224248373410186</v>
      </c>
      <c r="GZ184" t="s">
        <v>2862</v>
      </c>
      <c r="HA184" s="2">
        <v>-4.4788526856718294</v>
      </c>
      <c r="HB184" t="s">
        <v>2922</v>
      </c>
      <c r="HC184" s="2">
        <v>-4.3645345678856584</v>
      </c>
      <c r="HD184" t="s">
        <v>2917</v>
      </c>
      <c r="HE184" s="2">
        <v>-4.2477153934468612</v>
      </c>
      <c r="HF184" t="s">
        <v>2887</v>
      </c>
      <c r="HG184" s="2">
        <v>-4.155824114199195</v>
      </c>
    </row>
    <row r="185" spans="1:215" x14ac:dyDescent="0.25">
      <c r="A185">
        <v>-4.5579100109115807</v>
      </c>
      <c r="P185" t="s">
        <v>2858</v>
      </c>
      <c r="Q185" s="2">
        <v>-4.6649636967169021</v>
      </c>
      <c r="R185" t="s">
        <v>2916</v>
      </c>
      <c r="S185" s="2">
        <v>-4.5632137445875118</v>
      </c>
      <c r="T185" t="s">
        <v>2909</v>
      </c>
      <c r="U185" s="2">
        <v>-4.2887426181129316</v>
      </c>
      <c r="V185" t="s">
        <v>2783</v>
      </c>
      <c r="W185" s="2">
        <v>-5.1128779209439124</v>
      </c>
      <c r="X185" t="s">
        <v>2908</v>
      </c>
      <c r="Y185" s="2">
        <v>-4.2586365526348118</v>
      </c>
      <c r="Z185" t="s">
        <v>2852</v>
      </c>
      <c r="AA185" s="2">
        <v>-4.5259685529804763</v>
      </c>
      <c r="AB185" t="s">
        <v>2890</v>
      </c>
      <c r="AC185" s="2">
        <v>-4.5093760359053423</v>
      </c>
      <c r="AD185" t="s">
        <v>2900</v>
      </c>
      <c r="AE185" s="2">
        <v>-4.3924945697507027</v>
      </c>
      <c r="AF185" t="s">
        <v>2778</v>
      </c>
      <c r="AG185" s="2">
        <v>-4.730532986666681</v>
      </c>
      <c r="AH185" t="s">
        <v>2911</v>
      </c>
      <c r="AI185" s="2">
        <v>-4.5126571662590322</v>
      </c>
      <c r="AJ185" t="s">
        <v>2892</v>
      </c>
      <c r="AK185" s="2">
        <v>-4.574595087763643</v>
      </c>
      <c r="AL185" t="s">
        <v>2775</v>
      </c>
      <c r="AM185" s="2">
        <v>-4.9092838009685664</v>
      </c>
      <c r="AN185" t="s">
        <v>2846</v>
      </c>
      <c r="AO185" s="2">
        <v>-4.273163419117858</v>
      </c>
      <c r="AP185" t="s">
        <v>2891</v>
      </c>
      <c r="AQ185" s="2">
        <v>-4.3747664686527843</v>
      </c>
      <c r="AR185" t="s">
        <v>2772</v>
      </c>
      <c r="AS185" s="2">
        <v>-4.7155936465151509</v>
      </c>
      <c r="AT185" t="s">
        <v>2914</v>
      </c>
      <c r="AU185" s="2">
        <v>-4.4009611514124209</v>
      </c>
      <c r="AV185" t="s">
        <v>2923</v>
      </c>
      <c r="AW185" s="2">
        <v>-4.3732722280716931</v>
      </c>
      <c r="AX185" t="s">
        <v>2868</v>
      </c>
      <c r="AY185" s="2">
        <v>-4.315897225201228</v>
      </c>
      <c r="AZ185" t="s">
        <v>2925</v>
      </c>
      <c r="BA185" s="2">
        <v>-4.5361728372739094</v>
      </c>
      <c r="BB185" t="s">
        <v>2767</v>
      </c>
      <c r="BC185" s="2">
        <v>-4.8778396085440576</v>
      </c>
      <c r="BD185" t="s">
        <v>2766</v>
      </c>
      <c r="BE185" s="2">
        <v>-4.7988851495930911</v>
      </c>
      <c r="BF185" t="s">
        <v>2901</v>
      </c>
      <c r="BG185" s="2">
        <v>-4.3883310369299071</v>
      </c>
      <c r="BH185" t="s">
        <v>2807</v>
      </c>
      <c r="BI185" s="2">
        <v>-4.3968676958293376</v>
      </c>
      <c r="BJ185" t="s">
        <v>2763</v>
      </c>
      <c r="BK185" s="2">
        <v>-4.8893142282253708</v>
      </c>
      <c r="BL185" t="s">
        <v>2762</v>
      </c>
      <c r="BM185" s="2">
        <v>-4.4315424047376686</v>
      </c>
      <c r="BN185" t="s">
        <v>2822</v>
      </c>
      <c r="BO185" s="2">
        <v>-4.5864879239168097</v>
      </c>
      <c r="BP185" t="s">
        <v>2894</v>
      </c>
      <c r="BQ185" s="2">
        <v>-4.3681856656504943</v>
      </c>
      <c r="BR185" t="s">
        <v>2759</v>
      </c>
      <c r="BS185" s="2">
        <v>-4.6972751602852716</v>
      </c>
      <c r="BT185" t="s">
        <v>2903</v>
      </c>
      <c r="BU185" s="2">
        <v>-4.1602575980188989</v>
      </c>
      <c r="BV185" t="s">
        <v>2757</v>
      </c>
      <c r="BW185" s="2">
        <v>-4.976992535104718</v>
      </c>
      <c r="BX185" t="s">
        <v>2912</v>
      </c>
      <c r="BY185" s="2">
        <v>-4.3961519661809669</v>
      </c>
      <c r="BZ185" t="s">
        <v>2915</v>
      </c>
      <c r="CA185" s="2">
        <v>-4.3165298823034783</v>
      </c>
      <c r="CB185" t="s">
        <v>2754</v>
      </c>
      <c r="CC185" s="2">
        <v>-5.0687331181679509</v>
      </c>
      <c r="CD185" t="s">
        <v>2753</v>
      </c>
      <c r="CE185" s="2">
        <v>-5.4544808350894822</v>
      </c>
      <c r="CF185" t="s">
        <v>2845</v>
      </c>
      <c r="CG185" s="2">
        <v>-4.3903894316628351</v>
      </c>
      <c r="CH185" t="s">
        <v>2920</v>
      </c>
      <c r="CI185" s="2">
        <v>-3.8594889334145899</v>
      </c>
      <c r="CJ185" t="s">
        <v>2921</v>
      </c>
      <c r="CK185" s="2">
        <v>-4.3804393230928031</v>
      </c>
      <c r="CL185" t="s">
        <v>2749</v>
      </c>
      <c r="CM185" s="2">
        <v>-4.6307689379857004</v>
      </c>
      <c r="CN185" t="s">
        <v>2902</v>
      </c>
      <c r="CO185" s="2">
        <v>-4.0026900633281386</v>
      </c>
      <c r="CP185" t="s">
        <v>2804</v>
      </c>
      <c r="CQ185" s="2">
        <v>-4.5711309665562849</v>
      </c>
      <c r="CR185" t="s">
        <v>2907</v>
      </c>
      <c r="CS185" s="2">
        <v>-4.5775874361743538</v>
      </c>
      <c r="CT185" t="s">
        <v>2806</v>
      </c>
      <c r="CU185" s="2">
        <v>-4.511066514788534</v>
      </c>
      <c r="CV185" t="s">
        <v>2863</v>
      </c>
      <c r="CW185" s="2">
        <v>-4.232106919810815</v>
      </c>
      <c r="CX185" t="s">
        <v>2832</v>
      </c>
      <c r="CY185" s="2">
        <v>-4.3688369890472032</v>
      </c>
      <c r="CZ185" t="s">
        <v>2742</v>
      </c>
      <c r="DA185" s="2">
        <v>-5.2708186859241</v>
      </c>
      <c r="DB185" t="s">
        <v>2864</v>
      </c>
      <c r="DC185" s="2">
        <v>-4.1001315655781436</v>
      </c>
      <c r="DD185" t="s">
        <v>2849</v>
      </c>
      <c r="DE185" s="2">
        <v>-4.3873467629244693</v>
      </c>
      <c r="DF185" t="s">
        <v>2860</v>
      </c>
      <c r="DG185" s="2">
        <v>-4.6574505427272452</v>
      </c>
      <c r="DH185" t="s">
        <v>2898</v>
      </c>
      <c r="DI185" s="2">
        <v>-4.3438024582961363</v>
      </c>
      <c r="DJ185" t="s">
        <v>2828</v>
      </c>
      <c r="DK185" s="2">
        <v>-4.3663900470182009</v>
      </c>
      <c r="DL185" t="s">
        <v>2870</v>
      </c>
      <c r="DM185" s="2">
        <v>-4.3354796525228059</v>
      </c>
      <c r="DN185" t="s">
        <v>2886</v>
      </c>
      <c r="DO185" s="2">
        <v>-4.9248458845367589</v>
      </c>
      <c r="DP185" t="s">
        <v>2850</v>
      </c>
      <c r="DQ185" s="2">
        <v>-4.355281714825086</v>
      </c>
      <c r="DR185" t="s">
        <v>2803</v>
      </c>
      <c r="DS185" s="2">
        <v>-4.7147559857033938</v>
      </c>
      <c r="DT185" t="s">
        <v>2888</v>
      </c>
      <c r="DU185" s="2">
        <v>-4.311562996482496</v>
      </c>
      <c r="DV185" t="s">
        <v>2731</v>
      </c>
      <c r="DW185" s="2">
        <v>-4.9736932855548606</v>
      </c>
      <c r="DX185" t="s">
        <v>2884</v>
      </c>
      <c r="DY185" s="2">
        <v>-4.1468947401747016</v>
      </c>
      <c r="DZ185" t="s">
        <v>2885</v>
      </c>
      <c r="EA185" s="2">
        <v>-4.6627334493832961</v>
      </c>
      <c r="EB185" t="s">
        <v>2883</v>
      </c>
      <c r="EC185" s="2">
        <v>-4.3556925428795186</v>
      </c>
      <c r="ED185" t="s">
        <v>2840</v>
      </c>
      <c r="EE185" s="2">
        <v>-4.9148231164738023</v>
      </c>
      <c r="EF185" t="s">
        <v>2815</v>
      </c>
      <c r="EG185" s="2">
        <v>-4.5635850644492173</v>
      </c>
      <c r="EH185" t="s">
        <v>2924</v>
      </c>
      <c r="EI185" s="2">
        <v>-4.1275817487699538</v>
      </c>
      <c r="EJ185" t="s">
        <v>2913</v>
      </c>
      <c r="EK185" s="2">
        <v>-4.1251065571803309</v>
      </c>
      <c r="EL185" t="s">
        <v>2723</v>
      </c>
      <c r="EM185" s="2">
        <v>-4.3848829269139173</v>
      </c>
      <c r="EN185" t="s">
        <v>2722</v>
      </c>
      <c r="EO185" s="2">
        <v>-5.351925766033669</v>
      </c>
      <c r="EP185" t="s">
        <v>2867</v>
      </c>
      <c r="EQ185" s="2">
        <v>-4.0705620120684003</v>
      </c>
      <c r="ER185" t="s">
        <v>2827</v>
      </c>
      <c r="ES185" s="2">
        <v>-4.7424873910920349</v>
      </c>
      <c r="ET185" t="s">
        <v>2719</v>
      </c>
      <c r="EU185" s="2">
        <v>-4.7446632973055074</v>
      </c>
      <c r="EV185" t="s">
        <v>2893</v>
      </c>
      <c r="EW185" s="2">
        <v>-4.1449491038226451</v>
      </c>
      <c r="EX185" t="s">
        <v>2717</v>
      </c>
      <c r="EY185" s="2">
        <v>-4.8490691051106687</v>
      </c>
      <c r="EZ185" t="s">
        <v>2844</v>
      </c>
      <c r="FA185" s="2">
        <v>-4.7419823621516759</v>
      </c>
      <c r="FB185" t="s">
        <v>2798</v>
      </c>
      <c r="FC185" s="2">
        <v>-4.8539520600787931</v>
      </c>
      <c r="FD185" t="s">
        <v>2910</v>
      </c>
      <c r="FE185" s="2">
        <v>-4.609650182936865</v>
      </c>
      <c r="FF185" t="s">
        <v>2872</v>
      </c>
      <c r="FG185" s="2">
        <v>-4.0663436170492773</v>
      </c>
      <c r="FH185" t="s">
        <v>2866</v>
      </c>
      <c r="FI185" s="2">
        <v>-4.6855008507425788</v>
      </c>
      <c r="FJ185" t="s">
        <v>2711</v>
      </c>
      <c r="FK185" s="2">
        <v>-5.0822482403890517</v>
      </c>
      <c r="FL185" t="s">
        <v>2710</v>
      </c>
      <c r="FM185" s="2">
        <v>-5.1775573250088431</v>
      </c>
      <c r="FN185" t="s">
        <v>2709</v>
      </c>
      <c r="FO185" s="2">
        <v>-5.0045086268350971</v>
      </c>
      <c r="FP185" t="s">
        <v>2854</v>
      </c>
      <c r="FQ185" s="2">
        <v>-4.3600767607779201</v>
      </c>
      <c r="FR185" t="s">
        <v>2881</v>
      </c>
      <c r="FS185" s="2">
        <v>-4.3694452919299192</v>
      </c>
      <c r="FT185" t="s">
        <v>2706</v>
      </c>
      <c r="FU185" s="2">
        <v>-4.8282518048075262</v>
      </c>
      <c r="FV185" t="s">
        <v>2824</v>
      </c>
      <c r="FW185" s="2">
        <v>-4.3863427453102259</v>
      </c>
      <c r="FX185" t="s">
        <v>2835</v>
      </c>
      <c r="FY185" s="2">
        <v>-4.6215978210450146</v>
      </c>
      <c r="FZ185" t="s">
        <v>2703</v>
      </c>
      <c r="GA185" s="2">
        <v>-4.7234588462257987</v>
      </c>
      <c r="GB185" t="s">
        <v>2792</v>
      </c>
      <c r="GC185" s="2">
        <v>-4.8889456486790994</v>
      </c>
      <c r="GD185" t="s">
        <v>2878</v>
      </c>
      <c r="GE185" s="2">
        <v>-4.884544393285049</v>
      </c>
      <c r="GF185" t="s">
        <v>2906</v>
      </c>
      <c r="GG185" s="2">
        <v>-4.3814255940483982</v>
      </c>
      <c r="GH185" t="s">
        <v>2699</v>
      </c>
      <c r="GI185" s="2">
        <v>-4.8045549696539114</v>
      </c>
      <c r="GJ185" t="s">
        <v>2889</v>
      </c>
      <c r="GK185" s="2">
        <v>-4.3833149032569709</v>
      </c>
      <c r="GL185" t="s">
        <v>2895</v>
      </c>
      <c r="GM185" s="2">
        <v>-4.5629706891496618</v>
      </c>
      <c r="GN185" t="s">
        <v>2876</v>
      </c>
      <c r="GO185" s="2">
        <v>-4.5937547844616677</v>
      </c>
      <c r="GP185" t="s">
        <v>2905</v>
      </c>
      <c r="GQ185" s="2">
        <v>-4.5661774407867366</v>
      </c>
      <c r="GR185" t="s">
        <v>2694</v>
      </c>
      <c r="GS185" s="2">
        <v>-4.5811360498511826</v>
      </c>
      <c r="GT185" t="s">
        <v>2693</v>
      </c>
      <c r="GU185" s="2">
        <v>-5.110735331550937</v>
      </c>
      <c r="GV185" t="s">
        <v>2918</v>
      </c>
      <c r="GW185" s="2">
        <v>-4.1611067148755003</v>
      </c>
      <c r="GX185" t="s">
        <v>2691</v>
      </c>
      <c r="GY185" s="2">
        <v>-4.8224248373410186</v>
      </c>
      <c r="GZ185" t="s">
        <v>2862</v>
      </c>
      <c r="HA185" s="2">
        <v>-4.4788526856718294</v>
      </c>
      <c r="HB185" t="s">
        <v>2922</v>
      </c>
      <c r="HC185" s="2">
        <v>-4.3645345678856584</v>
      </c>
      <c r="HD185" t="s">
        <v>2917</v>
      </c>
      <c r="HE185" s="2">
        <v>-4.2477153934468612</v>
      </c>
      <c r="HF185" t="s">
        <v>2887</v>
      </c>
      <c r="HG185" s="2">
        <v>-4.155824114199195</v>
      </c>
    </row>
    <row r="186" spans="1:215" x14ac:dyDescent="0.25">
      <c r="A186">
        <v>-4.5579100109115807</v>
      </c>
      <c r="P186" t="s">
        <v>2858</v>
      </c>
      <c r="Q186" s="2">
        <v>-4.6649636967169021</v>
      </c>
      <c r="R186" t="s">
        <v>2916</v>
      </c>
      <c r="S186" s="2">
        <v>-4.5632137445875118</v>
      </c>
      <c r="T186" t="s">
        <v>2909</v>
      </c>
      <c r="U186" s="2">
        <v>-4.2887426181129316</v>
      </c>
      <c r="V186" t="s">
        <v>2783</v>
      </c>
      <c r="W186" s="2">
        <v>-5.1128779209439124</v>
      </c>
      <c r="X186" t="s">
        <v>2908</v>
      </c>
      <c r="Y186" s="2">
        <v>-4.2586365526348118</v>
      </c>
      <c r="Z186" t="s">
        <v>2852</v>
      </c>
      <c r="AA186" s="2">
        <v>-4.5259685529804763</v>
      </c>
      <c r="AB186" t="s">
        <v>2890</v>
      </c>
      <c r="AC186" s="2">
        <v>-4.5093760359053423</v>
      </c>
      <c r="AD186" t="s">
        <v>2900</v>
      </c>
      <c r="AE186" s="2">
        <v>-4.3924945697507027</v>
      </c>
      <c r="AF186" t="s">
        <v>2778</v>
      </c>
      <c r="AG186" s="2">
        <v>-4.730532986666681</v>
      </c>
      <c r="AH186" t="s">
        <v>2911</v>
      </c>
      <c r="AI186" s="2">
        <v>-4.5126571662590322</v>
      </c>
      <c r="AJ186" t="s">
        <v>2892</v>
      </c>
      <c r="AK186" s="2">
        <v>-4.574595087763643</v>
      </c>
      <c r="AL186" t="s">
        <v>2775</v>
      </c>
      <c r="AM186" s="2">
        <v>-4.9092838009685664</v>
      </c>
      <c r="AN186" t="s">
        <v>2846</v>
      </c>
      <c r="AO186" s="2">
        <v>-4.273163419117858</v>
      </c>
      <c r="AP186" t="s">
        <v>2891</v>
      </c>
      <c r="AQ186" s="2">
        <v>-4.3747664686527843</v>
      </c>
      <c r="AR186" t="s">
        <v>2772</v>
      </c>
      <c r="AS186" s="2">
        <v>-4.7155936465151509</v>
      </c>
      <c r="AT186" t="s">
        <v>2914</v>
      </c>
      <c r="AU186" s="2">
        <v>-4.4009611514124209</v>
      </c>
      <c r="AV186" t="s">
        <v>2923</v>
      </c>
      <c r="AW186" s="2">
        <v>-4.3732722280716931</v>
      </c>
      <c r="AX186" t="s">
        <v>2868</v>
      </c>
      <c r="AY186" s="2">
        <v>-4.315897225201228</v>
      </c>
      <c r="AZ186" t="s">
        <v>2925</v>
      </c>
      <c r="BA186" s="2">
        <v>-4.5361728372739094</v>
      </c>
      <c r="BB186" t="s">
        <v>2767</v>
      </c>
      <c r="BC186" s="2">
        <v>-4.8778396085440576</v>
      </c>
      <c r="BD186" t="s">
        <v>2766</v>
      </c>
      <c r="BE186" s="2">
        <v>-4.7988851495930911</v>
      </c>
      <c r="BF186" t="s">
        <v>2901</v>
      </c>
      <c r="BG186" s="2">
        <v>-4.3883310369299071</v>
      </c>
      <c r="BH186" t="s">
        <v>2807</v>
      </c>
      <c r="BI186" s="2">
        <v>-4.3968676958293376</v>
      </c>
      <c r="BJ186" t="s">
        <v>2763</v>
      </c>
      <c r="BK186" s="2">
        <v>-4.8893142282253708</v>
      </c>
      <c r="BL186" t="s">
        <v>2762</v>
      </c>
      <c r="BM186" s="2">
        <v>-4.4315424047376686</v>
      </c>
      <c r="BN186" t="s">
        <v>2822</v>
      </c>
      <c r="BO186" s="2">
        <v>-4.5864879239168097</v>
      </c>
      <c r="BP186" t="s">
        <v>2894</v>
      </c>
      <c r="BQ186" s="2">
        <v>-4.3681856656504943</v>
      </c>
      <c r="BR186" t="s">
        <v>2759</v>
      </c>
      <c r="BS186" s="2">
        <v>-4.6972751602852716</v>
      </c>
      <c r="BT186" t="s">
        <v>2903</v>
      </c>
      <c r="BU186" s="2">
        <v>-4.1602575980188989</v>
      </c>
      <c r="BV186" t="s">
        <v>2757</v>
      </c>
      <c r="BW186" s="2">
        <v>-4.976992535104718</v>
      </c>
      <c r="BX186" t="s">
        <v>2912</v>
      </c>
      <c r="BY186" s="2">
        <v>-4.3961519661809669</v>
      </c>
      <c r="BZ186" t="s">
        <v>2915</v>
      </c>
      <c r="CA186" s="2">
        <v>-4.3165298823034783</v>
      </c>
      <c r="CB186" t="s">
        <v>2754</v>
      </c>
      <c r="CC186" s="2">
        <v>-5.0687331181679509</v>
      </c>
      <c r="CD186" t="s">
        <v>2753</v>
      </c>
      <c r="CE186" s="2">
        <v>-5.4544808350894822</v>
      </c>
      <c r="CF186" t="s">
        <v>2845</v>
      </c>
      <c r="CG186" s="2">
        <v>-4.3903894316628351</v>
      </c>
      <c r="CH186" t="s">
        <v>2920</v>
      </c>
      <c r="CI186" s="2">
        <v>-3.8594889334145899</v>
      </c>
      <c r="CJ186" t="s">
        <v>2921</v>
      </c>
      <c r="CK186" s="2">
        <v>-4.3804393230928031</v>
      </c>
      <c r="CL186" t="s">
        <v>2749</v>
      </c>
      <c r="CM186" s="2">
        <v>-4.6307689379857004</v>
      </c>
      <c r="CN186" t="s">
        <v>2902</v>
      </c>
      <c r="CO186" s="2">
        <v>-4.0026900633281386</v>
      </c>
      <c r="CP186" t="s">
        <v>2804</v>
      </c>
      <c r="CQ186" s="2">
        <v>-4.5711309665562849</v>
      </c>
      <c r="CR186" t="s">
        <v>2907</v>
      </c>
      <c r="CS186" s="2">
        <v>-4.5775874361743538</v>
      </c>
      <c r="CT186" t="s">
        <v>2806</v>
      </c>
      <c r="CU186" s="2">
        <v>-4.511066514788534</v>
      </c>
      <c r="CV186" t="s">
        <v>2863</v>
      </c>
      <c r="CW186" s="2">
        <v>-4.232106919810815</v>
      </c>
      <c r="CX186" t="s">
        <v>2832</v>
      </c>
      <c r="CY186" s="2">
        <v>-4.3688369890472032</v>
      </c>
      <c r="CZ186" t="s">
        <v>2742</v>
      </c>
      <c r="DA186" s="2">
        <v>-5.2708186859241</v>
      </c>
      <c r="DB186" t="s">
        <v>2864</v>
      </c>
      <c r="DC186" s="2">
        <v>-4.1001315655781436</v>
      </c>
      <c r="DD186" t="s">
        <v>2849</v>
      </c>
      <c r="DE186" s="2">
        <v>-4.3873467629244693</v>
      </c>
      <c r="DF186" t="s">
        <v>2860</v>
      </c>
      <c r="DG186" s="2">
        <v>-4.6574505427272452</v>
      </c>
      <c r="DH186" t="s">
        <v>2898</v>
      </c>
      <c r="DI186" s="2">
        <v>-4.3438024582961363</v>
      </c>
      <c r="DJ186" t="s">
        <v>2828</v>
      </c>
      <c r="DK186" s="2">
        <v>-4.3663900470182009</v>
      </c>
      <c r="DL186" t="s">
        <v>2870</v>
      </c>
      <c r="DM186" s="2">
        <v>-4.3354796525228059</v>
      </c>
      <c r="DN186" t="s">
        <v>2886</v>
      </c>
      <c r="DO186" s="2">
        <v>-4.9248458845367589</v>
      </c>
      <c r="DP186" t="s">
        <v>2850</v>
      </c>
      <c r="DQ186" s="2">
        <v>-4.355281714825086</v>
      </c>
      <c r="DR186" t="s">
        <v>2803</v>
      </c>
      <c r="DS186" s="2">
        <v>-4.7147559857033938</v>
      </c>
      <c r="DT186" t="s">
        <v>2888</v>
      </c>
      <c r="DU186" s="2">
        <v>-4.311562996482496</v>
      </c>
      <c r="DV186" t="s">
        <v>2731</v>
      </c>
      <c r="DW186" s="2">
        <v>-4.9736932855548606</v>
      </c>
      <c r="DX186" t="s">
        <v>2884</v>
      </c>
      <c r="DY186" s="2">
        <v>-4.1468947401747016</v>
      </c>
      <c r="DZ186" t="s">
        <v>2885</v>
      </c>
      <c r="EA186" s="2">
        <v>-4.6627334493832961</v>
      </c>
      <c r="EB186" t="s">
        <v>2883</v>
      </c>
      <c r="EC186" s="2">
        <v>-4.3556925428795186</v>
      </c>
      <c r="ED186" t="s">
        <v>2840</v>
      </c>
      <c r="EE186" s="2">
        <v>-4.9148231164738023</v>
      </c>
      <c r="EF186" t="s">
        <v>2815</v>
      </c>
      <c r="EG186" s="2">
        <v>-4.5635850644492173</v>
      </c>
      <c r="EH186" t="s">
        <v>2924</v>
      </c>
      <c r="EI186" s="2">
        <v>-4.1275817487699538</v>
      </c>
      <c r="EJ186" t="s">
        <v>2913</v>
      </c>
      <c r="EK186" s="2">
        <v>-4.1251065571803309</v>
      </c>
      <c r="EL186" t="s">
        <v>2723</v>
      </c>
      <c r="EM186" s="2">
        <v>-4.3848829269139173</v>
      </c>
      <c r="EN186" t="s">
        <v>2722</v>
      </c>
      <c r="EO186" s="2">
        <v>-5.351925766033669</v>
      </c>
      <c r="EP186" t="s">
        <v>2867</v>
      </c>
      <c r="EQ186" s="2">
        <v>-4.0705620120684003</v>
      </c>
      <c r="ER186" t="s">
        <v>2827</v>
      </c>
      <c r="ES186" s="2">
        <v>-4.7424873910920349</v>
      </c>
      <c r="ET186" t="s">
        <v>2719</v>
      </c>
      <c r="EU186" s="2">
        <v>-4.7446632973055074</v>
      </c>
      <c r="EV186" t="s">
        <v>2893</v>
      </c>
      <c r="EW186" s="2">
        <v>-4.1449491038226451</v>
      </c>
      <c r="EX186" t="s">
        <v>2717</v>
      </c>
      <c r="EY186" s="2">
        <v>-4.8490691051106687</v>
      </c>
      <c r="EZ186" t="s">
        <v>2844</v>
      </c>
      <c r="FA186" s="2">
        <v>-4.7419823621516759</v>
      </c>
      <c r="FB186" t="s">
        <v>2798</v>
      </c>
      <c r="FC186" s="2">
        <v>-4.8539520600787931</v>
      </c>
      <c r="FD186" t="s">
        <v>2910</v>
      </c>
      <c r="FE186" s="2">
        <v>-4.609650182936865</v>
      </c>
      <c r="FF186" t="s">
        <v>2872</v>
      </c>
      <c r="FG186" s="2">
        <v>-4.0663436170492773</v>
      </c>
      <c r="FH186" t="s">
        <v>2866</v>
      </c>
      <c r="FI186" s="2">
        <v>-4.6855008507425788</v>
      </c>
      <c r="FJ186" t="s">
        <v>2711</v>
      </c>
      <c r="FK186" s="2">
        <v>-5.0822482403890517</v>
      </c>
      <c r="FL186" t="s">
        <v>2710</v>
      </c>
      <c r="FM186" s="2">
        <v>-5.1775573250088431</v>
      </c>
      <c r="FN186" t="s">
        <v>2709</v>
      </c>
      <c r="FO186" s="2">
        <v>-5.0045086268350971</v>
      </c>
      <c r="FP186" t="s">
        <v>2854</v>
      </c>
      <c r="FQ186" s="2">
        <v>-4.3600767607779201</v>
      </c>
      <c r="FR186" t="s">
        <v>2881</v>
      </c>
      <c r="FS186" s="2">
        <v>-4.3694452919299192</v>
      </c>
      <c r="FT186" t="s">
        <v>2706</v>
      </c>
      <c r="FU186" s="2">
        <v>-4.8282518048075262</v>
      </c>
      <c r="FV186" t="s">
        <v>2824</v>
      </c>
      <c r="FW186" s="2">
        <v>-4.3863427453102259</v>
      </c>
      <c r="FX186" t="s">
        <v>2835</v>
      </c>
      <c r="FY186" s="2">
        <v>-4.6215978210450146</v>
      </c>
      <c r="FZ186" t="s">
        <v>2703</v>
      </c>
      <c r="GA186" s="2">
        <v>-4.7234588462257987</v>
      </c>
      <c r="GB186" t="s">
        <v>2792</v>
      </c>
      <c r="GC186" s="2">
        <v>-4.8889456486790994</v>
      </c>
      <c r="GD186" t="s">
        <v>2878</v>
      </c>
      <c r="GE186" s="2">
        <v>-4.884544393285049</v>
      </c>
      <c r="GF186" t="s">
        <v>2906</v>
      </c>
      <c r="GG186" s="2">
        <v>-4.3814255940483982</v>
      </c>
      <c r="GH186" t="s">
        <v>2699</v>
      </c>
      <c r="GI186" s="2">
        <v>-4.8045549696539114</v>
      </c>
      <c r="GJ186" t="s">
        <v>2889</v>
      </c>
      <c r="GK186" s="2">
        <v>-4.3833149032569709</v>
      </c>
      <c r="GL186" t="s">
        <v>2895</v>
      </c>
      <c r="GM186" s="2">
        <v>-4.5629706891496618</v>
      </c>
      <c r="GN186" t="s">
        <v>2876</v>
      </c>
      <c r="GO186" s="2">
        <v>-4.5937547844616677</v>
      </c>
      <c r="GP186" t="s">
        <v>2905</v>
      </c>
      <c r="GQ186" s="2">
        <v>-4.5661774407867366</v>
      </c>
      <c r="GR186" t="s">
        <v>2694</v>
      </c>
      <c r="GS186" s="2">
        <v>-4.5811360498511826</v>
      </c>
      <c r="GT186" t="s">
        <v>2693</v>
      </c>
      <c r="GU186" s="2">
        <v>-5.110735331550937</v>
      </c>
      <c r="GV186" t="s">
        <v>2918</v>
      </c>
      <c r="GW186" s="2">
        <v>-4.1611067148755003</v>
      </c>
      <c r="GX186" t="s">
        <v>2691</v>
      </c>
      <c r="GY186" s="2">
        <v>-4.8224248373410186</v>
      </c>
      <c r="GZ186" t="s">
        <v>2862</v>
      </c>
      <c r="HA186" s="2">
        <v>-4.4788526856718294</v>
      </c>
      <c r="HB186" t="s">
        <v>2922</v>
      </c>
      <c r="HC186" s="2">
        <v>-4.3645345678856584</v>
      </c>
      <c r="HD186" t="s">
        <v>2917</v>
      </c>
      <c r="HE186" s="2">
        <v>-4.2477153934468612</v>
      </c>
      <c r="HF186" t="s">
        <v>2887</v>
      </c>
      <c r="HG186" s="2">
        <v>-4.155824114199195</v>
      </c>
    </row>
    <row r="187" spans="1:215" x14ac:dyDescent="0.25">
      <c r="A187">
        <v>-4.5638165274916682</v>
      </c>
      <c r="P187" t="s">
        <v>2858</v>
      </c>
      <c r="Q187" s="2">
        <v>-4.6649636967169021</v>
      </c>
      <c r="R187" t="s">
        <v>2916</v>
      </c>
      <c r="S187" s="2">
        <v>-4.5632137445875118</v>
      </c>
      <c r="T187" t="s">
        <v>2909</v>
      </c>
      <c r="U187" s="2">
        <v>-4.2887426181129316</v>
      </c>
      <c r="V187" t="s">
        <v>2783</v>
      </c>
      <c r="W187" s="2">
        <v>-5.1128779209439124</v>
      </c>
      <c r="X187" t="s">
        <v>2908</v>
      </c>
      <c r="Y187" s="2">
        <v>-4.2586365526348118</v>
      </c>
      <c r="Z187" t="s">
        <v>2852</v>
      </c>
      <c r="AA187" s="2">
        <v>-4.5259685529804763</v>
      </c>
      <c r="AB187" t="s">
        <v>2890</v>
      </c>
      <c r="AC187" s="2">
        <v>-4.5093760359053423</v>
      </c>
      <c r="AD187" t="s">
        <v>2900</v>
      </c>
      <c r="AE187" s="2">
        <v>-4.3924945697507027</v>
      </c>
      <c r="AF187" t="s">
        <v>2778</v>
      </c>
      <c r="AG187" s="2">
        <v>-4.730532986666681</v>
      </c>
      <c r="AH187" t="s">
        <v>2911</v>
      </c>
      <c r="AI187" s="2">
        <v>-4.5126571662590322</v>
      </c>
      <c r="AJ187" t="s">
        <v>2892</v>
      </c>
      <c r="AK187" s="2">
        <v>-4.574595087763643</v>
      </c>
      <c r="AL187" t="s">
        <v>2775</v>
      </c>
      <c r="AM187" s="2">
        <v>-4.9092838009685664</v>
      </c>
      <c r="AN187" t="s">
        <v>2846</v>
      </c>
      <c r="AO187" s="2">
        <v>-4.273163419117858</v>
      </c>
      <c r="AP187" t="s">
        <v>2891</v>
      </c>
      <c r="AQ187" s="2">
        <v>-4.3747664686527843</v>
      </c>
      <c r="AR187" t="s">
        <v>2772</v>
      </c>
      <c r="AS187" s="2">
        <v>-4.7155936465151509</v>
      </c>
      <c r="AT187" t="s">
        <v>2914</v>
      </c>
      <c r="AU187" s="2">
        <v>-4.4009611514124209</v>
      </c>
      <c r="AV187" t="s">
        <v>2923</v>
      </c>
      <c r="AW187" s="2">
        <v>-4.3732722280716931</v>
      </c>
      <c r="AX187" t="s">
        <v>2868</v>
      </c>
      <c r="AY187" s="2">
        <v>-4.315897225201228</v>
      </c>
      <c r="AZ187" t="s">
        <v>2768</v>
      </c>
      <c r="BA187" s="2">
        <v>-5.1017378105229003</v>
      </c>
      <c r="BB187" t="s">
        <v>2767</v>
      </c>
      <c r="BC187" s="2">
        <v>-4.8778396085440576</v>
      </c>
      <c r="BD187" t="s">
        <v>2766</v>
      </c>
      <c r="BE187" s="2">
        <v>-4.7988851495930911</v>
      </c>
      <c r="BF187" t="s">
        <v>2901</v>
      </c>
      <c r="BG187" s="2">
        <v>-4.3883310369299071</v>
      </c>
      <c r="BH187" t="s">
        <v>2807</v>
      </c>
      <c r="BI187" s="2">
        <v>-4.3968676958293376</v>
      </c>
      <c r="BJ187" t="s">
        <v>2763</v>
      </c>
      <c r="BK187" s="2">
        <v>-4.8893142282253708</v>
      </c>
      <c r="BL187" t="s">
        <v>2762</v>
      </c>
      <c r="BM187" s="2">
        <v>-4.4315424047376686</v>
      </c>
      <c r="BN187" t="s">
        <v>2822</v>
      </c>
      <c r="BO187" s="2">
        <v>-4.5864879239168097</v>
      </c>
      <c r="BP187" t="s">
        <v>2894</v>
      </c>
      <c r="BQ187" s="2">
        <v>-4.3681856656504943</v>
      </c>
      <c r="BR187" t="s">
        <v>2759</v>
      </c>
      <c r="BS187" s="2">
        <v>-4.6972751602852716</v>
      </c>
      <c r="BT187" t="s">
        <v>2903</v>
      </c>
      <c r="BU187" s="2">
        <v>-4.1602575980188989</v>
      </c>
      <c r="BV187" t="s">
        <v>2757</v>
      </c>
      <c r="BW187" s="2">
        <v>-4.976992535104718</v>
      </c>
      <c r="BX187" t="s">
        <v>2912</v>
      </c>
      <c r="BY187" s="2">
        <v>-4.3961519661809669</v>
      </c>
      <c r="BZ187" t="s">
        <v>2915</v>
      </c>
      <c r="CA187" s="2">
        <v>-4.3165298823034783</v>
      </c>
      <c r="CB187" t="s">
        <v>2754</v>
      </c>
      <c r="CC187" s="2">
        <v>-5.0687331181679509</v>
      </c>
      <c r="CD187" t="s">
        <v>2753</v>
      </c>
      <c r="CE187" s="2">
        <v>-5.4544808350894822</v>
      </c>
      <c r="CF187" t="s">
        <v>2845</v>
      </c>
      <c r="CG187" s="2">
        <v>-4.3903894316628351</v>
      </c>
      <c r="CH187" t="s">
        <v>2920</v>
      </c>
      <c r="CI187" s="2">
        <v>-3.8594889334145899</v>
      </c>
      <c r="CJ187" t="s">
        <v>2921</v>
      </c>
      <c r="CK187" s="2">
        <v>-4.3804393230928031</v>
      </c>
      <c r="CL187" t="s">
        <v>2749</v>
      </c>
      <c r="CM187" s="2">
        <v>-4.6307689379857004</v>
      </c>
      <c r="CN187" t="s">
        <v>2902</v>
      </c>
      <c r="CO187" s="2">
        <v>-4.0026900633281386</v>
      </c>
      <c r="CP187" t="s">
        <v>2804</v>
      </c>
      <c r="CQ187" s="2">
        <v>-4.5711309665562849</v>
      </c>
      <c r="CR187" t="s">
        <v>2907</v>
      </c>
      <c r="CS187" s="2">
        <v>-4.5775874361743538</v>
      </c>
      <c r="CT187" t="s">
        <v>2806</v>
      </c>
      <c r="CU187" s="2">
        <v>-4.511066514788534</v>
      </c>
      <c r="CV187" t="s">
        <v>2863</v>
      </c>
      <c r="CW187" s="2">
        <v>-4.232106919810815</v>
      </c>
      <c r="CX187" t="s">
        <v>2832</v>
      </c>
      <c r="CY187" s="2">
        <v>-4.3688369890472032</v>
      </c>
      <c r="CZ187" t="s">
        <v>2742</v>
      </c>
      <c r="DA187" s="2">
        <v>-5.2708186859241</v>
      </c>
      <c r="DB187" t="s">
        <v>2864</v>
      </c>
      <c r="DC187" s="2">
        <v>-4.1001315655781436</v>
      </c>
      <c r="DD187" t="s">
        <v>2849</v>
      </c>
      <c r="DE187" s="2">
        <v>-4.3873467629244693</v>
      </c>
      <c r="DF187" t="s">
        <v>2860</v>
      </c>
      <c r="DG187" s="2">
        <v>-4.6574505427272452</v>
      </c>
      <c r="DH187" t="s">
        <v>2898</v>
      </c>
      <c r="DI187" s="2">
        <v>-4.3438024582961363</v>
      </c>
      <c r="DJ187" t="s">
        <v>2828</v>
      </c>
      <c r="DK187" s="2">
        <v>-4.3663900470182009</v>
      </c>
      <c r="DL187" t="s">
        <v>2870</v>
      </c>
      <c r="DM187" s="2">
        <v>-4.3354796525228059</v>
      </c>
      <c r="DN187" t="s">
        <v>2886</v>
      </c>
      <c r="DO187" s="2">
        <v>-4.9248458845367589</v>
      </c>
      <c r="DP187" t="s">
        <v>2850</v>
      </c>
      <c r="DQ187" s="2">
        <v>-4.355281714825086</v>
      </c>
      <c r="DR187" t="s">
        <v>2803</v>
      </c>
      <c r="DS187" s="2">
        <v>-4.7147559857033938</v>
      </c>
      <c r="DT187" t="s">
        <v>2888</v>
      </c>
      <c r="DU187" s="2">
        <v>-4.311562996482496</v>
      </c>
      <c r="DV187" t="s">
        <v>2731</v>
      </c>
      <c r="DW187" s="2">
        <v>-4.9736932855548606</v>
      </c>
      <c r="DX187" t="s">
        <v>2884</v>
      </c>
      <c r="DY187" s="2">
        <v>-4.1468947401747016</v>
      </c>
      <c r="DZ187" t="s">
        <v>2885</v>
      </c>
      <c r="EA187" s="2">
        <v>-4.6627334493832961</v>
      </c>
      <c r="EB187" t="s">
        <v>2883</v>
      </c>
      <c r="EC187" s="2">
        <v>-4.3556925428795186</v>
      </c>
      <c r="ED187" t="s">
        <v>2840</v>
      </c>
      <c r="EE187" s="2">
        <v>-4.9148231164738023</v>
      </c>
      <c r="EF187" t="s">
        <v>2815</v>
      </c>
      <c r="EG187" s="2">
        <v>-4.5635850644492173</v>
      </c>
      <c r="EH187" t="s">
        <v>2904</v>
      </c>
      <c r="EI187" s="2">
        <v>-4.1526684335296178</v>
      </c>
      <c r="EJ187" t="s">
        <v>2913</v>
      </c>
      <c r="EK187" s="2">
        <v>-4.1251065571803309</v>
      </c>
      <c r="EL187" t="s">
        <v>2723</v>
      </c>
      <c r="EM187" s="2">
        <v>-4.3848829269139173</v>
      </c>
      <c r="EN187" t="s">
        <v>2722</v>
      </c>
      <c r="EO187" s="2">
        <v>-5.351925766033669</v>
      </c>
      <c r="EP187" t="s">
        <v>2867</v>
      </c>
      <c r="EQ187" s="2">
        <v>-4.0705620120684003</v>
      </c>
      <c r="ER187" t="s">
        <v>2827</v>
      </c>
      <c r="ES187" s="2">
        <v>-4.7424873910920349</v>
      </c>
      <c r="ET187" t="s">
        <v>2719</v>
      </c>
      <c r="EU187" s="2">
        <v>-4.7446632973055074</v>
      </c>
      <c r="EV187" t="s">
        <v>2893</v>
      </c>
      <c r="EW187" s="2">
        <v>-4.1449491038226451</v>
      </c>
      <c r="EX187" t="s">
        <v>2717</v>
      </c>
      <c r="EY187" s="2">
        <v>-4.8490691051106687</v>
      </c>
      <c r="EZ187" t="s">
        <v>2844</v>
      </c>
      <c r="FA187" s="2">
        <v>-4.7419823621516759</v>
      </c>
      <c r="FB187" t="s">
        <v>2798</v>
      </c>
      <c r="FC187" s="2">
        <v>-4.8539520600787931</v>
      </c>
      <c r="FD187" t="s">
        <v>2910</v>
      </c>
      <c r="FE187" s="2">
        <v>-4.609650182936865</v>
      </c>
      <c r="FF187" t="s">
        <v>2872</v>
      </c>
      <c r="FG187" s="2">
        <v>-4.0663436170492773</v>
      </c>
      <c r="FH187" t="s">
        <v>2866</v>
      </c>
      <c r="FI187" s="2">
        <v>-4.6855008507425788</v>
      </c>
      <c r="FJ187" t="s">
        <v>2711</v>
      </c>
      <c r="FK187" s="2">
        <v>-5.0822482403890517</v>
      </c>
      <c r="FL187" t="s">
        <v>2710</v>
      </c>
      <c r="FM187" s="2">
        <v>-5.1775573250088431</v>
      </c>
      <c r="FN187" t="s">
        <v>2709</v>
      </c>
      <c r="FO187" s="2">
        <v>-5.0045086268350971</v>
      </c>
      <c r="FP187" t="s">
        <v>2854</v>
      </c>
      <c r="FQ187" s="2">
        <v>-4.3600767607779201</v>
      </c>
      <c r="FR187" t="s">
        <v>2881</v>
      </c>
      <c r="FS187" s="2">
        <v>-4.3694452919299192</v>
      </c>
      <c r="FT187" t="s">
        <v>2706</v>
      </c>
      <c r="FU187" s="2">
        <v>-4.8282518048075262</v>
      </c>
      <c r="FV187" t="s">
        <v>2824</v>
      </c>
      <c r="FW187" s="2">
        <v>-4.3863427453102259</v>
      </c>
      <c r="FX187" t="s">
        <v>2835</v>
      </c>
      <c r="FY187" s="2">
        <v>-4.6215978210450146</v>
      </c>
      <c r="FZ187" t="s">
        <v>2703</v>
      </c>
      <c r="GA187" s="2">
        <v>-4.7234588462257987</v>
      </c>
      <c r="GB187" t="s">
        <v>2792</v>
      </c>
      <c r="GC187" s="2">
        <v>-4.8889456486790994</v>
      </c>
      <c r="GD187" t="s">
        <v>2878</v>
      </c>
      <c r="GE187" s="2">
        <v>-4.884544393285049</v>
      </c>
      <c r="GF187" t="s">
        <v>2906</v>
      </c>
      <c r="GG187" s="2">
        <v>-4.3814255940483982</v>
      </c>
      <c r="GH187" t="s">
        <v>2699</v>
      </c>
      <c r="GI187" s="2">
        <v>-4.8045549696539114</v>
      </c>
      <c r="GJ187" t="s">
        <v>2889</v>
      </c>
      <c r="GK187" s="2">
        <v>-4.3833149032569709</v>
      </c>
      <c r="GL187" t="s">
        <v>2895</v>
      </c>
      <c r="GM187" s="2">
        <v>-4.5629706891496618</v>
      </c>
      <c r="GN187" t="s">
        <v>2876</v>
      </c>
      <c r="GO187" s="2">
        <v>-4.5937547844616677</v>
      </c>
      <c r="GP187" t="s">
        <v>2905</v>
      </c>
      <c r="GQ187" s="2">
        <v>-4.5661774407867366</v>
      </c>
      <c r="GR187" t="s">
        <v>2694</v>
      </c>
      <c r="GS187" s="2">
        <v>-4.5811360498511826</v>
      </c>
      <c r="GT187" t="s">
        <v>2693</v>
      </c>
      <c r="GU187" s="2">
        <v>-5.110735331550937</v>
      </c>
      <c r="GV187" t="s">
        <v>2918</v>
      </c>
      <c r="GW187" s="2">
        <v>-4.1611067148755003</v>
      </c>
      <c r="GX187" t="s">
        <v>2691</v>
      </c>
      <c r="GY187" s="2">
        <v>-4.8224248373410186</v>
      </c>
      <c r="GZ187" t="s">
        <v>2862</v>
      </c>
      <c r="HA187" s="2">
        <v>-4.4788526856718294</v>
      </c>
      <c r="HB187" t="s">
        <v>2922</v>
      </c>
      <c r="HC187" s="2">
        <v>-4.3645345678856584</v>
      </c>
      <c r="HD187" t="s">
        <v>2917</v>
      </c>
      <c r="HE187" s="2">
        <v>-4.2477153934468612</v>
      </c>
      <c r="HF187" t="s">
        <v>2887</v>
      </c>
      <c r="HG187" s="2">
        <v>-4.155824114199195</v>
      </c>
    </row>
    <row r="188" spans="1:215" x14ac:dyDescent="0.25">
      <c r="A188">
        <v>-4.5638165274916682</v>
      </c>
      <c r="P188" t="s">
        <v>2858</v>
      </c>
      <c r="Q188" s="2">
        <v>-4.6649636967169021</v>
      </c>
      <c r="R188" t="s">
        <v>2916</v>
      </c>
      <c r="S188" s="2">
        <v>-4.5632137445875118</v>
      </c>
      <c r="T188" t="s">
        <v>2909</v>
      </c>
      <c r="U188" s="2">
        <v>-4.2887426181129316</v>
      </c>
      <c r="V188" t="s">
        <v>2783</v>
      </c>
      <c r="W188" s="2">
        <v>-5.1128779209439124</v>
      </c>
      <c r="X188" t="s">
        <v>2908</v>
      </c>
      <c r="Y188" s="2">
        <v>-4.2586365526348118</v>
      </c>
      <c r="Z188" t="s">
        <v>2852</v>
      </c>
      <c r="AA188" s="2">
        <v>-4.5259685529804763</v>
      </c>
      <c r="AB188" t="s">
        <v>2890</v>
      </c>
      <c r="AC188" s="2">
        <v>-4.5093760359053423</v>
      </c>
      <c r="AD188" t="s">
        <v>2900</v>
      </c>
      <c r="AE188" s="2">
        <v>-4.3924945697507027</v>
      </c>
      <c r="AF188" t="s">
        <v>2778</v>
      </c>
      <c r="AG188" s="2">
        <v>-4.730532986666681</v>
      </c>
      <c r="AH188" t="s">
        <v>2911</v>
      </c>
      <c r="AI188" s="2">
        <v>-4.5126571662590322</v>
      </c>
      <c r="AJ188" t="s">
        <v>2892</v>
      </c>
      <c r="AK188" s="2">
        <v>-4.574595087763643</v>
      </c>
      <c r="AL188" t="s">
        <v>2775</v>
      </c>
      <c r="AM188" s="2">
        <v>-4.9092838009685664</v>
      </c>
      <c r="AN188" t="s">
        <v>2846</v>
      </c>
      <c r="AO188" s="2">
        <v>-4.273163419117858</v>
      </c>
      <c r="AP188" t="s">
        <v>2891</v>
      </c>
      <c r="AQ188" s="2">
        <v>-4.3747664686527843</v>
      </c>
      <c r="AR188" t="s">
        <v>2772</v>
      </c>
      <c r="AS188" s="2">
        <v>-4.7155936465151509</v>
      </c>
      <c r="AT188" t="s">
        <v>2914</v>
      </c>
      <c r="AU188" s="2">
        <v>-4.4009611514124209</v>
      </c>
      <c r="AV188" t="s">
        <v>2923</v>
      </c>
      <c r="AW188" s="2">
        <v>-4.3732722280716931</v>
      </c>
      <c r="AX188" t="s">
        <v>2868</v>
      </c>
      <c r="AY188" s="2">
        <v>-4.315897225201228</v>
      </c>
      <c r="AZ188" t="s">
        <v>2768</v>
      </c>
      <c r="BA188" s="2">
        <v>-5.1017378105229003</v>
      </c>
      <c r="BB188" t="s">
        <v>2767</v>
      </c>
      <c r="BC188" s="2">
        <v>-4.8778396085440576</v>
      </c>
      <c r="BD188" t="s">
        <v>2766</v>
      </c>
      <c r="BE188" s="2">
        <v>-4.7988851495930911</v>
      </c>
      <c r="BF188" t="s">
        <v>2901</v>
      </c>
      <c r="BG188" s="2">
        <v>-4.3883310369299071</v>
      </c>
      <c r="BH188" t="s">
        <v>2807</v>
      </c>
      <c r="BI188" s="2">
        <v>-4.3968676958293376</v>
      </c>
      <c r="BJ188" t="s">
        <v>2763</v>
      </c>
      <c r="BK188" s="2">
        <v>-4.8893142282253708</v>
      </c>
      <c r="BL188" t="s">
        <v>2762</v>
      </c>
      <c r="BM188" s="2">
        <v>-4.4315424047376686</v>
      </c>
      <c r="BN188" t="s">
        <v>2822</v>
      </c>
      <c r="BO188" s="2">
        <v>-4.5864879239168097</v>
      </c>
      <c r="BP188" t="s">
        <v>2894</v>
      </c>
      <c r="BQ188" s="2">
        <v>-4.3681856656504943</v>
      </c>
      <c r="BR188" t="s">
        <v>2759</v>
      </c>
      <c r="BS188" s="2">
        <v>-4.6972751602852716</v>
      </c>
      <c r="BT188" t="s">
        <v>2903</v>
      </c>
      <c r="BU188" s="2">
        <v>-4.1602575980188989</v>
      </c>
      <c r="BV188" t="s">
        <v>2757</v>
      </c>
      <c r="BW188" s="2">
        <v>-4.976992535104718</v>
      </c>
      <c r="BX188" t="s">
        <v>2912</v>
      </c>
      <c r="BY188" s="2">
        <v>-4.3961519661809669</v>
      </c>
      <c r="BZ188" t="s">
        <v>2915</v>
      </c>
      <c r="CA188" s="2">
        <v>-4.3165298823034783</v>
      </c>
      <c r="CB188" t="s">
        <v>2754</v>
      </c>
      <c r="CC188" s="2">
        <v>-5.0687331181679509</v>
      </c>
      <c r="CD188" t="s">
        <v>2753</v>
      </c>
      <c r="CE188" s="2">
        <v>-5.4544808350894822</v>
      </c>
      <c r="CF188" t="s">
        <v>2845</v>
      </c>
      <c r="CG188" s="2">
        <v>-4.3903894316628351</v>
      </c>
      <c r="CH188" t="s">
        <v>2920</v>
      </c>
      <c r="CI188" s="2">
        <v>-3.8594889334145899</v>
      </c>
      <c r="CJ188" t="s">
        <v>2921</v>
      </c>
      <c r="CK188" s="2">
        <v>-4.3804393230928031</v>
      </c>
      <c r="CL188" t="s">
        <v>2749</v>
      </c>
      <c r="CM188" s="2">
        <v>-4.6307689379857004</v>
      </c>
      <c r="CN188" t="s">
        <v>2902</v>
      </c>
      <c r="CO188" s="2">
        <v>-4.0026900633281386</v>
      </c>
      <c r="CP188" t="s">
        <v>2804</v>
      </c>
      <c r="CQ188" s="2">
        <v>-4.5711309665562849</v>
      </c>
      <c r="CR188" t="s">
        <v>2907</v>
      </c>
      <c r="CS188" s="2">
        <v>-4.5775874361743538</v>
      </c>
      <c r="CT188" t="s">
        <v>2806</v>
      </c>
      <c r="CU188" s="2">
        <v>-4.511066514788534</v>
      </c>
      <c r="CV188" t="s">
        <v>2863</v>
      </c>
      <c r="CW188" s="2">
        <v>-4.232106919810815</v>
      </c>
      <c r="CX188" t="s">
        <v>2832</v>
      </c>
      <c r="CY188" s="2">
        <v>-4.3688369890472032</v>
      </c>
      <c r="CZ188" t="s">
        <v>2742</v>
      </c>
      <c r="DA188" s="2">
        <v>-5.2708186859241</v>
      </c>
      <c r="DB188" t="s">
        <v>2864</v>
      </c>
      <c r="DC188" s="2">
        <v>-4.1001315655781436</v>
      </c>
      <c r="DD188" t="s">
        <v>2849</v>
      </c>
      <c r="DE188" s="2">
        <v>-4.3873467629244693</v>
      </c>
      <c r="DF188" t="s">
        <v>2860</v>
      </c>
      <c r="DG188" s="2">
        <v>-4.6574505427272452</v>
      </c>
      <c r="DH188" t="s">
        <v>2898</v>
      </c>
      <c r="DI188" s="2">
        <v>-4.3438024582961363</v>
      </c>
      <c r="DJ188" t="s">
        <v>2828</v>
      </c>
      <c r="DK188" s="2">
        <v>-4.3663900470182009</v>
      </c>
      <c r="DL188" t="s">
        <v>2870</v>
      </c>
      <c r="DM188" s="2">
        <v>-4.3354796525228059</v>
      </c>
      <c r="DN188" t="s">
        <v>2886</v>
      </c>
      <c r="DO188" s="2">
        <v>-4.9248458845367589</v>
      </c>
      <c r="DP188" t="s">
        <v>2850</v>
      </c>
      <c r="DQ188" s="2">
        <v>-4.355281714825086</v>
      </c>
      <c r="DR188" t="s">
        <v>2803</v>
      </c>
      <c r="DS188" s="2">
        <v>-4.7147559857033938</v>
      </c>
      <c r="DT188" t="s">
        <v>2888</v>
      </c>
      <c r="DU188" s="2">
        <v>-4.311562996482496</v>
      </c>
      <c r="DV188" t="s">
        <v>2731</v>
      </c>
      <c r="DW188" s="2">
        <v>-4.9736932855548606</v>
      </c>
      <c r="DX188" t="s">
        <v>2884</v>
      </c>
      <c r="DY188" s="2">
        <v>-4.1468947401747016</v>
      </c>
      <c r="DZ188" t="s">
        <v>2885</v>
      </c>
      <c r="EA188" s="2">
        <v>-4.6627334493832961</v>
      </c>
      <c r="EB188" t="s">
        <v>2883</v>
      </c>
      <c r="EC188" s="2">
        <v>-4.3556925428795186</v>
      </c>
      <c r="ED188" t="s">
        <v>2840</v>
      </c>
      <c r="EE188" s="2">
        <v>-4.9148231164738023</v>
      </c>
      <c r="EF188" t="s">
        <v>2815</v>
      </c>
      <c r="EG188" s="2">
        <v>-4.5635850644492173</v>
      </c>
      <c r="EH188" t="s">
        <v>2904</v>
      </c>
      <c r="EI188" s="2">
        <v>-4.1526684335296178</v>
      </c>
      <c r="EJ188" t="s">
        <v>2913</v>
      </c>
      <c r="EK188" s="2">
        <v>-4.1251065571803309</v>
      </c>
      <c r="EL188" t="s">
        <v>2723</v>
      </c>
      <c r="EM188" s="2">
        <v>-4.3848829269139173</v>
      </c>
      <c r="EN188" t="s">
        <v>2722</v>
      </c>
      <c r="EO188" s="2">
        <v>-5.351925766033669</v>
      </c>
      <c r="EP188" t="s">
        <v>2867</v>
      </c>
      <c r="EQ188" s="2">
        <v>-4.0705620120684003</v>
      </c>
      <c r="ER188" t="s">
        <v>2827</v>
      </c>
      <c r="ES188" s="2">
        <v>-4.7424873910920349</v>
      </c>
      <c r="ET188" t="s">
        <v>2719</v>
      </c>
      <c r="EU188" s="2">
        <v>-4.7446632973055074</v>
      </c>
      <c r="EV188" t="s">
        <v>2893</v>
      </c>
      <c r="EW188" s="2">
        <v>-4.1449491038226451</v>
      </c>
      <c r="EX188" t="s">
        <v>2717</v>
      </c>
      <c r="EY188" s="2">
        <v>-4.8490691051106687</v>
      </c>
      <c r="EZ188" t="s">
        <v>2844</v>
      </c>
      <c r="FA188" s="2">
        <v>-4.7419823621516759</v>
      </c>
      <c r="FB188" t="s">
        <v>2798</v>
      </c>
      <c r="FC188" s="2">
        <v>-4.8539520600787931</v>
      </c>
      <c r="FD188" t="s">
        <v>2910</v>
      </c>
      <c r="FE188" s="2">
        <v>-4.609650182936865</v>
      </c>
      <c r="FF188" t="s">
        <v>2872</v>
      </c>
      <c r="FG188" s="2">
        <v>-4.0663436170492773</v>
      </c>
      <c r="FH188" t="s">
        <v>2866</v>
      </c>
      <c r="FI188" s="2">
        <v>-4.6855008507425788</v>
      </c>
      <c r="FJ188" t="s">
        <v>2711</v>
      </c>
      <c r="FK188" s="2">
        <v>-5.0822482403890517</v>
      </c>
      <c r="FL188" t="s">
        <v>2710</v>
      </c>
      <c r="FM188" s="2">
        <v>-5.1775573250088431</v>
      </c>
      <c r="FN188" t="s">
        <v>2709</v>
      </c>
      <c r="FO188" s="2">
        <v>-5.0045086268350971</v>
      </c>
      <c r="FP188" t="s">
        <v>2854</v>
      </c>
      <c r="FQ188" s="2">
        <v>-4.3600767607779201</v>
      </c>
      <c r="FR188" t="s">
        <v>2881</v>
      </c>
      <c r="FS188" s="2">
        <v>-4.3694452919299192</v>
      </c>
      <c r="FT188" t="s">
        <v>2706</v>
      </c>
      <c r="FU188" s="2">
        <v>-4.8282518048075262</v>
      </c>
      <c r="FV188" t="s">
        <v>2824</v>
      </c>
      <c r="FW188" s="2">
        <v>-4.3863427453102259</v>
      </c>
      <c r="FX188" t="s">
        <v>2835</v>
      </c>
      <c r="FY188" s="2">
        <v>-4.6215978210450146</v>
      </c>
      <c r="FZ188" t="s">
        <v>2703</v>
      </c>
      <c r="GA188" s="2">
        <v>-4.7234588462257987</v>
      </c>
      <c r="GB188" t="s">
        <v>2792</v>
      </c>
      <c r="GC188" s="2">
        <v>-4.8889456486790994</v>
      </c>
      <c r="GD188" t="s">
        <v>2878</v>
      </c>
      <c r="GE188" s="2">
        <v>-4.884544393285049</v>
      </c>
      <c r="GF188" t="s">
        <v>2906</v>
      </c>
      <c r="GG188" s="2">
        <v>-4.3814255940483982</v>
      </c>
      <c r="GH188" t="s">
        <v>2699</v>
      </c>
      <c r="GI188" s="2">
        <v>-4.8045549696539114</v>
      </c>
      <c r="GJ188" t="s">
        <v>2889</v>
      </c>
      <c r="GK188" s="2">
        <v>-4.3833149032569709</v>
      </c>
      <c r="GL188" t="s">
        <v>2895</v>
      </c>
      <c r="GM188" s="2">
        <v>-4.5629706891496618</v>
      </c>
      <c r="GN188" t="s">
        <v>2876</v>
      </c>
      <c r="GO188" s="2">
        <v>-4.5937547844616677</v>
      </c>
      <c r="GP188" t="s">
        <v>2905</v>
      </c>
      <c r="GQ188" s="2">
        <v>-4.5661774407867366</v>
      </c>
      <c r="GR188" t="s">
        <v>2694</v>
      </c>
      <c r="GS188" s="2">
        <v>-4.5811360498511826</v>
      </c>
      <c r="GT188" t="s">
        <v>2693</v>
      </c>
      <c r="GU188" s="2">
        <v>-5.110735331550937</v>
      </c>
      <c r="GV188" t="s">
        <v>2918</v>
      </c>
      <c r="GW188" s="2">
        <v>-4.1611067148755003</v>
      </c>
      <c r="GX188" t="s">
        <v>2691</v>
      </c>
      <c r="GY188" s="2">
        <v>-4.8224248373410186</v>
      </c>
      <c r="GZ188" t="s">
        <v>2862</v>
      </c>
      <c r="HA188" s="2">
        <v>-4.4788526856718294</v>
      </c>
      <c r="HB188" t="s">
        <v>2922</v>
      </c>
      <c r="HC188" s="2">
        <v>-4.3645345678856584</v>
      </c>
      <c r="HD188" t="s">
        <v>2917</v>
      </c>
      <c r="HE188" s="2">
        <v>-4.2477153934468612</v>
      </c>
      <c r="HF188" t="s">
        <v>2887</v>
      </c>
      <c r="HG188" s="2">
        <v>-4.155824114199195</v>
      </c>
    </row>
    <row r="189" spans="1:215" x14ac:dyDescent="0.25">
      <c r="A189">
        <v>-4.5656135493940271</v>
      </c>
      <c r="P189" t="s">
        <v>2858</v>
      </c>
      <c r="Q189" s="2">
        <v>-4.6649636967169021</v>
      </c>
      <c r="R189" t="s">
        <v>2916</v>
      </c>
      <c r="S189" s="2">
        <v>-4.5632137445875118</v>
      </c>
      <c r="T189" t="s">
        <v>2909</v>
      </c>
      <c r="U189" s="2">
        <v>-4.2887426181129316</v>
      </c>
      <c r="V189" t="s">
        <v>2783</v>
      </c>
      <c r="W189" s="2">
        <v>-5.1128779209439124</v>
      </c>
      <c r="X189" t="s">
        <v>2908</v>
      </c>
      <c r="Y189" s="2">
        <v>-4.2586365526348118</v>
      </c>
      <c r="Z189" t="s">
        <v>2852</v>
      </c>
      <c r="AA189" s="2">
        <v>-4.5259685529804763</v>
      </c>
      <c r="AB189" t="s">
        <v>2890</v>
      </c>
      <c r="AC189" s="2">
        <v>-4.5093760359053423</v>
      </c>
      <c r="AD189" t="s">
        <v>2900</v>
      </c>
      <c r="AE189" s="2">
        <v>-4.3924945697507027</v>
      </c>
      <c r="AF189" t="s">
        <v>2778</v>
      </c>
      <c r="AG189" s="2">
        <v>-4.730532986666681</v>
      </c>
      <c r="AH189" t="s">
        <v>2911</v>
      </c>
      <c r="AI189" s="2">
        <v>-4.5126571662590322</v>
      </c>
      <c r="AJ189" t="s">
        <v>2892</v>
      </c>
      <c r="AK189" s="2">
        <v>-4.574595087763643</v>
      </c>
      <c r="AL189" t="s">
        <v>2775</v>
      </c>
      <c r="AM189" s="2">
        <v>-4.9092838009685664</v>
      </c>
      <c r="AN189" t="s">
        <v>2846</v>
      </c>
      <c r="AO189" s="2">
        <v>-4.273163419117858</v>
      </c>
      <c r="AP189" t="s">
        <v>2891</v>
      </c>
      <c r="AQ189" s="2">
        <v>-4.3747664686527843</v>
      </c>
      <c r="AR189" t="s">
        <v>2772</v>
      </c>
      <c r="AS189" s="2">
        <v>-4.7155936465151509</v>
      </c>
      <c r="AT189" t="s">
        <v>2914</v>
      </c>
      <c r="AU189" s="2">
        <v>-4.4009611514124209</v>
      </c>
      <c r="AV189" t="s">
        <v>2897</v>
      </c>
      <c r="AW189" s="2">
        <v>-4.455061829851374</v>
      </c>
      <c r="AX189" t="s">
        <v>2868</v>
      </c>
      <c r="AY189" s="2">
        <v>-4.315897225201228</v>
      </c>
      <c r="AZ189" t="s">
        <v>2768</v>
      </c>
      <c r="BA189" s="2">
        <v>-5.1017378105229003</v>
      </c>
      <c r="BB189" t="s">
        <v>2767</v>
      </c>
      <c r="BC189" s="2">
        <v>-4.8778396085440576</v>
      </c>
      <c r="BD189" t="s">
        <v>2766</v>
      </c>
      <c r="BE189" s="2">
        <v>-4.7988851495930911</v>
      </c>
      <c r="BF189" t="s">
        <v>2901</v>
      </c>
      <c r="BG189" s="2">
        <v>-4.3883310369299071</v>
      </c>
      <c r="BH189" t="s">
        <v>2807</v>
      </c>
      <c r="BI189" s="2">
        <v>-4.3968676958293376</v>
      </c>
      <c r="BJ189" t="s">
        <v>2763</v>
      </c>
      <c r="BK189" s="2">
        <v>-4.8893142282253708</v>
      </c>
      <c r="BL189" t="s">
        <v>2762</v>
      </c>
      <c r="BM189" s="2">
        <v>-4.4315424047376686</v>
      </c>
      <c r="BN189" t="s">
        <v>2822</v>
      </c>
      <c r="BO189" s="2">
        <v>-4.5864879239168097</v>
      </c>
      <c r="BP189" t="s">
        <v>2894</v>
      </c>
      <c r="BQ189" s="2">
        <v>-4.3681856656504943</v>
      </c>
      <c r="BR189" t="s">
        <v>2759</v>
      </c>
      <c r="BS189" s="2">
        <v>-4.6972751602852716</v>
      </c>
      <c r="BT189" t="s">
        <v>2903</v>
      </c>
      <c r="BU189" s="2">
        <v>-4.1602575980188989</v>
      </c>
      <c r="BV189" t="s">
        <v>2757</v>
      </c>
      <c r="BW189" s="2">
        <v>-4.976992535104718</v>
      </c>
      <c r="BX189" t="s">
        <v>2912</v>
      </c>
      <c r="BY189" s="2">
        <v>-4.3961519661809669</v>
      </c>
      <c r="BZ189" t="s">
        <v>2915</v>
      </c>
      <c r="CA189" s="2">
        <v>-4.3165298823034783</v>
      </c>
      <c r="CB189" t="s">
        <v>2754</v>
      </c>
      <c r="CC189" s="2">
        <v>-5.0687331181679509</v>
      </c>
      <c r="CD189" t="s">
        <v>2753</v>
      </c>
      <c r="CE189" s="2">
        <v>-5.4544808350894822</v>
      </c>
      <c r="CF189" t="s">
        <v>2845</v>
      </c>
      <c r="CG189" s="2">
        <v>-4.3903894316628351</v>
      </c>
      <c r="CH189" t="s">
        <v>2920</v>
      </c>
      <c r="CI189" s="2">
        <v>-3.8594889334145899</v>
      </c>
      <c r="CJ189" t="s">
        <v>2921</v>
      </c>
      <c r="CK189" s="2">
        <v>-4.3804393230928031</v>
      </c>
      <c r="CL189" t="s">
        <v>2749</v>
      </c>
      <c r="CM189" s="2">
        <v>-4.6307689379857004</v>
      </c>
      <c r="CN189" t="s">
        <v>2902</v>
      </c>
      <c r="CO189" s="2">
        <v>-4.0026900633281386</v>
      </c>
      <c r="CP189" t="s">
        <v>2804</v>
      </c>
      <c r="CQ189" s="2">
        <v>-4.5711309665562849</v>
      </c>
      <c r="CR189" t="s">
        <v>2907</v>
      </c>
      <c r="CS189" s="2">
        <v>-4.5775874361743538</v>
      </c>
      <c r="CT189" t="s">
        <v>2806</v>
      </c>
      <c r="CU189" s="2">
        <v>-4.511066514788534</v>
      </c>
      <c r="CV189" t="s">
        <v>2863</v>
      </c>
      <c r="CW189" s="2">
        <v>-4.232106919810815</v>
      </c>
      <c r="CX189" t="s">
        <v>2832</v>
      </c>
      <c r="CY189" s="2">
        <v>-4.3688369890472032</v>
      </c>
      <c r="CZ189" t="s">
        <v>2742</v>
      </c>
      <c r="DA189" s="2">
        <v>-5.2708186859241</v>
      </c>
      <c r="DB189" t="s">
        <v>2864</v>
      </c>
      <c r="DC189" s="2">
        <v>-4.1001315655781436</v>
      </c>
      <c r="DD189" t="s">
        <v>2849</v>
      </c>
      <c r="DE189" s="2">
        <v>-4.3873467629244693</v>
      </c>
      <c r="DF189" t="s">
        <v>2860</v>
      </c>
      <c r="DG189" s="2">
        <v>-4.6574505427272452</v>
      </c>
      <c r="DH189" t="s">
        <v>2898</v>
      </c>
      <c r="DI189" s="2">
        <v>-4.3438024582961363</v>
      </c>
      <c r="DJ189" t="s">
        <v>2828</v>
      </c>
      <c r="DK189" s="2">
        <v>-4.3663900470182009</v>
      </c>
      <c r="DL189" t="s">
        <v>2870</v>
      </c>
      <c r="DM189" s="2">
        <v>-4.3354796525228059</v>
      </c>
      <c r="DN189" t="s">
        <v>2886</v>
      </c>
      <c r="DO189" s="2">
        <v>-4.9248458845367589</v>
      </c>
      <c r="DP189" t="s">
        <v>2850</v>
      </c>
      <c r="DQ189" s="2">
        <v>-4.355281714825086</v>
      </c>
      <c r="DR189" t="s">
        <v>2803</v>
      </c>
      <c r="DS189" s="2">
        <v>-4.7147559857033938</v>
      </c>
      <c r="DT189" t="s">
        <v>2888</v>
      </c>
      <c r="DU189" s="2">
        <v>-4.311562996482496</v>
      </c>
      <c r="DV189" t="s">
        <v>2731</v>
      </c>
      <c r="DW189" s="2">
        <v>-4.9736932855548606</v>
      </c>
      <c r="DX189" t="s">
        <v>2884</v>
      </c>
      <c r="DY189" s="2">
        <v>-4.1468947401747016</v>
      </c>
      <c r="DZ189" t="s">
        <v>2885</v>
      </c>
      <c r="EA189" s="2">
        <v>-4.6627334493832961</v>
      </c>
      <c r="EB189" t="s">
        <v>2883</v>
      </c>
      <c r="EC189" s="2">
        <v>-4.3556925428795186</v>
      </c>
      <c r="ED189" t="s">
        <v>2840</v>
      </c>
      <c r="EE189" s="2">
        <v>-4.9148231164738023</v>
      </c>
      <c r="EF189" t="s">
        <v>2815</v>
      </c>
      <c r="EG189" s="2">
        <v>-4.5635850644492173</v>
      </c>
      <c r="EH189" t="s">
        <v>2904</v>
      </c>
      <c r="EI189" s="2">
        <v>-4.1526684335296178</v>
      </c>
      <c r="EJ189" t="s">
        <v>2913</v>
      </c>
      <c r="EK189" s="2">
        <v>-4.1251065571803309</v>
      </c>
      <c r="EL189" t="s">
        <v>2723</v>
      </c>
      <c r="EM189" s="2">
        <v>-4.3848829269139173</v>
      </c>
      <c r="EN189" t="s">
        <v>2722</v>
      </c>
      <c r="EO189" s="2">
        <v>-5.351925766033669</v>
      </c>
      <c r="EP189" t="s">
        <v>2867</v>
      </c>
      <c r="EQ189" s="2">
        <v>-4.0705620120684003</v>
      </c>
      <c r="ER189" t="s">
        <v>2827</v>
      </c>
      <c r="ES189" s="2">
        <v>-4.7424873910920349</v>
      </c>
      <c r="ET189" t="s">
        <v>2719</v>
      </c>
      <c r="EU189" s="2">
        <v>-4.7446632973055074</v>
      </c>
      <c r="EV189" t="s">
        <v>2893</v>
      </c>
      <c r="EW189" s="2">
        <v>-4.1449491038226451</v>
      </c>
      <c r="EX189" t="s">
        <v>2717</v>
      </c>
      <c r="EY189" s="2">
        <v>-4.8490691051106687</v>
      </c>
      <c r="EZ189" t="s">
        <v>2844</v>
      </c>
      <c r="FA189" s="2">
        <v>-4.7419823621516759</v>
      </c>
      <c r="FB189" t="s">
        <v>2798</v>
      </c>
      <c r="FC189" s="2">
        <v>-4.8539520600787931</v>
      </c>
      <c r="FD189" t="s">
        <v>2910</v>
      </c>
      <c r="FE189" s="2">
        <v>-4.609650182936865</v>
      </c>
      <c r="FF189" t="s">
        <v>2872</v>
      </c>
      <c r="FG189" s="2">
        <v>-4.0663436170492773</v>
      </c>
      <c r="FH189" t="s">
        <v>2866</v>
      </c>
      <c r="FI189" s="2">
        <v>-4.6855008507425788</v>
      </c>
      <c r="FJ189" t="s">
        <v>2711</v>
      </c>
      <c r="FK189" s="2">
        <v>-5.0822482403890517</v>
      </c>
      <c r="FL189" t="s">
        <v>2710</v>
      </c>
      <c r="FM189" s="2">
        <v>-5.1775573250088431</v>
      </c>
      <c r="FN189" t="s">
        <v>2709</v>
      </c>
      <c r="FO189" s="2">
        <v>-5.0045086268350971</v>
      </c>
      <c r="FP189" t="s">
        <v>2854</v>
      </c>
      <c r="FQ189" s="2">
        <v>-4.3600767607779201</v>
      </c>
      <c r="FR189" t="s">
        <v>2881</v>
      </c>
      <c r="FS189" s="2">
        <v>-4.3694452919299192</v>
      </c>
      <c r="FT189" t="s">
        <v>2706</v>
      </c>
      <c r="FU189" s="2">
        <v>-4.8282518048075262</v>
      </c>
      <c r="FV189" t="s">
        <v>2824</v>
      </c>
      <c r="FW189" s="2">
        <v>-4.3863427453102259</v>
      </c>
      <c r="FX189" t="s">
        <v>2835</v>
      </c>
      <c r="FY189" s="2">
        <v>-4.6215978210450146</v>
      </c>
      <c r="FZ189" t="s">
        <v>2703</v>
      </c>
      <c r="GA189" s="2">
        <v>-4.7234588462257987</v>
      </c>
      <c r="GB189" t="s">
        <v>2792</v>
      </c>
      <c r="GC189" s="2">
        <v>-4.8889456486790994</v>
      </c>
      <c r="GD189" t="s">
        <v>2878</v>
      </c>
      <c r="GE189" s="2">
        <v>-4.884544393285049</v>
      </c>
      <c r="GF189" t="s">
        <v>2906</v>
      </c>
      <c r="GG189" s="2">
        <v>-4.3814255940483982</v>
      </c>
      <c r="GH189" t="s">
        <v>2699</v>
      </c>
      <c r="GI189" s="2">
        <v>-4.8045549696539114</v>
      </c>
      <c r="GJ189" t="s">
        <v>2889</v>
      </c>
      <c r="GK189" s="2">
        <v>-4.3833149032569709</v>
      </c>
      <c r="GL189" t="s">
        <v>2895</v>
      </c>
      <c r="GM189" s="2">
        <v>-4.5629706891496618</v>
      </c>
      <c r="GN189" t="s">
        <v>2876</v>
      </c>
      <c r="GO189" s="2">
        <v>-4.5937547844616677</v>
      </c>
      <c r="GP189" t="s">
        <v>2905</v>
      </c>
      <c r="GQ189" s="2">
        <v>-4.5661774407867366</v>
      </c>
      <c r="GR189" t="s">
        <v>2694</v>
      </c>
      <c r="GS189" s="2">
        <v>-4.5811360498511826</v>
      </c>
      <c r="GT189" t="s">
        <v>2693</v>
      </c>
      <c r="GU189" s="2">
        <v>-5.110735331550937</v>
      </c>
      <c r="GV189" t="s">
        <v>2918</v>
      </c>
      <c r="GW189" s="2">
        <v>-4.1611067148755003</v>
      </c>
      <c r="GX189" t="s">
        <v>2691</v>
      </c>
      <c r="GY189" s="2">
        <v>-4.8224248373410186</v>
      </c>
      <c r="GZ189" t="s">
        <v>2862</v>
      </c>
      <c r="HA189" s="2">
        <v>-4.4788526856718294</v>
      </c>
      <c r="HB189" t="s">
        <v>2689</v>
      </c>
      <c r="HC189" s="2">
        <v>-4.4624471563418666</v>
      </c>
      <c r="HD189" t="s">
        <v>2917</v>
      </c>
      <c r="HE189" s="2">
        <v>-4.2477153934468612</v>
      </c>
      <c r="HF189" t="s">
        <v>2887</v>
      </c>
      <c r="HG189" s="2">
        <v>-4.155824114199195</v>
      </c>
    </row>
    <row r="190" spans="1:215" x14ac:dyDescent="0.25">
      <c r="A190">
        <v>-4.5656135493940271</v>
      </c>
      <c r="P190" t="s">
        <v>2858</v>
      </c>
      <c r="Q190" s="2">
        <v>-4.6649636967169021</v>
      </c>
      <c r="R190" t="s">
        <v>2916</v>
      </c>
      <c r="S190" s="2">
        <v>-4.5632137445875118</v>
      </c>
      <c r="T190" t="s">
        <v>2909</v>
      </c>
      <c r="U190" s="2">
        <v>-4.2887426181129316</v>
      </c>
      <c r="V190" t="s">
        <v>2783</v>
      </c>
      <c r="W190" s="2">
        <v>-5.1128779209439124</v>
      </c>
      <c r="X190" t="s">
        <v>2908</v>
      </c>
      <c r="Y190" s="2">
        <v>-4.2586365526348118</v>
      </c>
      <c r="Z190" t="s">
        <v>2852</v>
      </c>
      <c r="AA190" s="2">
        <v>-4.5259685529804763</v>
      </c>
      <c r="AB190" t="s">
        <v>2890</v>
      </c>
      <c r="AC190" s="2">
        <v>-4.5093760359053423</v>
      </c>
      <c r="AD190" t="s">
        <v>2900</v>
      </c>
      <c r="AE190" s="2">
        <v>-4.3924945697507027</v>
      </c>
      <c r="AF190" t="s">
        <v>2778</v>
      </c>
      <c r="AG190" s="2">
        <v>-4.730532986666681</v>
      </c>
      <c r="AH190" t="s">
        <v>2911</v>
      </c>
      <c r="AI190" s="2">
        <v>-4.5126571662590322</v>
      </c>
      <c r="AJ190" t="s">
        <v>2892</v>
      </c>
      <c r="AK190" s="2">
        <v>-4.574595087763643</v>
      </c>
      <c r="AL190" t="s">
        <v>2775</v>
      </c>
      <c r="AM190" s="2">
        <v>-4.9092838009685664</v>
      </c>
      <c r="AN190" t="s">
        <v>2846</v>
      </c>
      <c r="AO190" s="2">
        <v>-4.273163419117858</v>
      </c>
      <c r="AP190" t="s">
        <v>2891</v>
      </c>
      <c r="AQ190" s="2">
        <v>-4.3747664686527843</v>
      </c>
      <c r="AR190" t="s">
        <v>2772</v>
      </c>
      <c r="AS190" s="2">
        <v>-4.7155936465151509</v>
      </c>
      <c r="AT190" t="s">
        <v>2914</v>
      </c>
      <c r="AU190" s="2">
        <v>-4.4009611514124209</v>
      </c>
      <c r="AV190" t="s">
        <v>2897</v>
      </c>
      <c r="AW190" s="2">
        <v>-4.455061829851374</v>
      </c>
      <c r="AX190" t="s">
        <v>2868</v>
      </c>
      <c r="AY190" s="2">
        <v>-4.315897225201228</v>
      </c>
      <c r="AZ190" t="s">
        <v>2768</v>
      </c>
      <c r="BA190" s="2">
        <v>-5.1017378105229003</v>
      </c>
      <c r="BB190" t="s">
        <v>2767</v>
      </c>
      <c r="BC190" s="2">
        <v>-4.8778396085440576</v>
      </c>
      <c r="BD190" t="s">
        <v>2766</v>
      </c>
      <c r="BE190" s="2">
        <v>-4.7988851495930911</v>
      </c>
      <c r="BF190" t="s">
        <v>2901</v>
      </c>
      <c r="BG190" s="2">
        <v>-4.3883310369299071</v>
      </c>
      <c r="BH190" t="s">
        <v>2807</v>
      </c>
      <c r="BI190" s="2">
        <v>-4.3968676958293376</v>
      </c>
      <c r="BJ190" t="s">
        <v>2763</v>
      </c>
      <c r="BK190" s="2">
        <v>-4.8893142282253708</v>
      </c>
      <c r="BL190" t="s">
        <v>2762</v>
      </c>
      <c r="BM190" s="2">
        <v>-4.4315424047376686</v>
      </c>
      <c r="BN190" t="s">
        <v>2822</v>
      </c>
      <c r="BO190" s="2">
        <v>-4.5864879239168097</v>
      </c>
      <c r="BP190" t="s">
        <v>2894</v>
      </c>
      <c r="BQ190" s="2">
        <v>-4.3681856656504943</v>
      </c>
      <c r="BR190" t="s">
        <v>2759</v>
      </c>
      <c r="BS190" s="2">
        <v>-4.6972751602852716</v>
      </c>
      <c r="BT190" t="s">
        <v>2903</v>
      </c>
      <c r="BU190" s="2">
        <v>-4.1602575980188989</v>
      </c>
      <c r="BV190" t="s">
        <v>2757</v>
      </c>
      <c r="BW190" s="2">
        <v>-4.976992535104718</v>
      </c>
      <c r="BX190" t="s">
        <v>2912</v>
      </c>
      <c r="BY190" s="2">
        <v>-4.3961519661809669</v>
      </c>
      <c r="BZ190" t="s">
        <v>2915</v>
      </c>
      <c r="CA190" s="2">
        <v>-4.3165298823034783</v>
      </c>
      <c r="CB190" t="s">
        <v>2754</v>
      </c>
      <c r="CC190" s="2">
        <v>-5.0687331181679509</v>
      </c>
      <c r="CD190" t="s">
        <v>2753</v>
      </c>
      <c r="CE190" s="2">
        <v>-5.4544808350894822</v>
      </c>
      <c r="CF190" t="s">
        <v>2845</v>
      </c>
      <c r="CG190" s="2">
        <v>-4.3903894316628351</v>
      </c>
      <c r="CH190" t="s">
        <v>2920</v>
      </c>
      <c r="CI190" s="2">
        <v>-3.8594889334145899</v>
      </c>
      <c r="CJ190" t="s">
        <v>2921</v>
      </c>
      <c r="CK190" s="2">
        <v>-4.3804393230928031</v>
      </c>
      <c r="CL190" t="s">
        <v>2749</v>
      </c>
      <c r="CM190" s="2">
        <v>-4.6307689379857004</v>
      </c>
      <c r="CN190" t="s">
        <v>2902</v>
      </c>
      <c r="CO190" s="2">
        <v>-4.0026900633281386</v>
      </c>
      <c r="CP190" t="s">
        <v>2804</v>
      </c>
      <c r="CQ190" s="2">
        <v>-4.5711309665562849</v>
      </c>
      <c r="CR190" t="s">
        <v>2907</v>
      </c>
      <c r="CS190" s="2">
        <v>-4.5775874361743538</v>
      </c>
      <c r="CT190" t="s">
        <v>2806</v>
      </c>
      <c r="CU190" s="2">
        <v>-4.511066514788534</v>
      </c>
      <c r="CV190" t="s">
        <v>2863</v>
      </c>
      <c r="CW190" s="2">
        <v>-4.232106919810815</v>
      </c>
      <c r="CX190" t="s">
        <v>2832</v>
      </c>
      <c r="CY190" s="2">
        <v>-4.3688369890472032</v>
      </c>
      <c r="CZ190" t="s">
        <v>2742</v>
      </c>
      <c r="DA190" s="2">
        <v>-5.2708186859241</v>
      </c>
      <c r="DB190" t="s">
        <v>2864</v>
      </c>
      <c r="DC190" s="2">
        <v>-4.1001315655781436</v>
      </c>
      <c r="DD190" t="s">
        <v>2849</v>
      </c>
      <c r="DE190" s="2">
        <v>-4.3873467629244693</v>
      </c>
      <c r="DF190" t="s">
        <v>2860</v>
      </c>
      <c r="DG190" s="2">
        <v>-4.6574505427272452</v>
      </c>
      <c r="DH190" t="s">
        <v>2898</v>
      </c>
      <c r="DI190" s="2">
        <v>-4.3438024582961363</v>
      </c>
      <c r="DJ190" t="s">
        <v>2828</v>
      </c>
      <c r="DK190" s="2">
        <v>-4.3663900470182009</v>
      </c>
      <c r="DL190" t="s">
        <v>2870</v>
      </c>
      <c r="DM190" s="2">
        <v>-4.3354796525228059</v>
      </c>
      <c r="DN190" t="s">
        <v>2886</v>
      </c>
      <c r="DO190" s="2">
        <v>-4.9248458845367589</v>
      </c>
      <c r="DP190" t="s">
        <v>2850</v>
      </c>
      <c r="DQ190" s="2">
        <v>-4.355281714825086</v>
      </c>
      <c r="DR190" t="s">
        <v>2803</v>
      </c>
      <c r="DS190" s="2">
        <v>-4.7147559857033938</v>
      </c>
      <c r="DT190" t="s">
        <v>2888</v>
      </c>
      <c r="DU190" s="2">
        <v>-4.311562996482496</v>
      </c>
      <c r="DV190" t="s">
        <v>2731</v>
      </c>
      <c r="DW190" s="2">
        <v>-4.9736932855548606</v>
      </c>
      <c r="DX190" t="s">
        <v>2884</v>
      </c>
      <c r="DY190" s="2">
        <v>-4.1468947401747016</v>
      </c>
      <c r="DZ190" t="s">
        <v>2885</v>
      </c>
      <c r="EA190" s="2">
        <v>-4.6627334493832961</v>
      </c>
      <c r="EB190" t="s">
        <v>2883</v>
      </c>
      <c r="EC190" s="2">
        <v>-4.3556925428795186</v>
      </c>
      <c r="ED190" t="s">
        <v>2840</v>
      </c>
      <c r="EE190" s="2">
        <v>-4.9148231164738023</v>
      </c>
      <c r="EF190" t="s">
        <v>2815</v>
      </c>
      <c r="EG190" s="2">
        <v>-4.5635850644492173</v>
      </c>
      <c r="EH190" t="s">
        <v>2904</v>
      </c>
      <c r="EI190" s="2">
        <v>-4.1526684335296178</v>
      </c>
      <c r="EJ190" t="s">
        <v>2913</v>
      </c>
      <c r="EK190" s="2">
        <v>-4.1251065571803309</v>
      </c>
      <c r="EL190" t="s">
        <v>2723</v>
      </c>
      <c r="EM190" s="2">
        <v>-4.3848829269139173</v>
      </c>
      <c r="EN190" t="s">
        <v>2722</v>
      </c>
      <c r="EO190" s="2">
        <v>-5.351925766033669</v>
      </c>
      <c r="EP190" t="s">
        <v>2867</v>
      </c>
      <c r="EQ190" s="2">
        <v>-4.0705620120684003</v>
      </c>
      <c r="ER190" t="s">
        <v>2827</v>
      </c>
      <c r="ES190" s="2">
        <v>-4.7424873910920349</v>
      </c>
      <c r="ET190" t="s">
        <v>2719</v>
      </c>
      <c r="EU190" s="2">
        <v>-4.7446632973055074</v>
      </c>
      <c r="EV190" t="s">
        <v>2893</v>
      </c>
      <c r="EW190" s="2">
        <v>-4.1449491038226451</v>
      </c>
      <c r="EX190" t="s">
        <v>2717</v>
      </c>
      <c r="EY190" s="2">
        <v>-4.8490691051106687</v>
      </c>
      <c r="EZ190" t="s">
        <v>2844</v>
      </c>
      <c r="FA190" s="2">
        <v>-4.7419823621516759</v>
      </c>
      <c r="FB190" t="s">
        <v>2798</v>
      </c>
      <c r="FC190" s="2">
        <v>-4.8539520600787931</v>
      </c>
      <c r="FD190" t="s">
        <v>2910</v>
      </c>
      <c r="FE190" s="2">
        <v>-4.609650182936865</v>
      </c>
      <c r="FF190" t="s">
        <v>2872</v>
      </c>
      <c r="FG190" s="2">
        <v>-4.0663436170492773</v>
      </c>
      <c r="FH190" t="s">
        <v>2866</v>
      </c>
      <c r="FI190" s="2">
        <v>-4.6855008507425788</v>
      </c>
      <c r="FJ190" t="s">
        <v>2711</v>
      </c>
      <c r="FK190" s="2">
        <v>-5.0822482403890517</v>
      </c>
      <c r="FL190" t="s">
        <v>2710</v>
      </c>
      <c r="FM190" s="2">
        <v>-5.1775573250088431</v>
      </c>
      <c r="FN190" t="s">
        <v>2709</v>
      </c>
      <c r="FO190" s="2">
        <v>-5.0045086268350971</v>
      </c>
      <c r="FP190" t="s">
        <v>2854</v>
      </c>
      <c r="FQ190" s="2">
        <v>-4.3600767607779201</v>
      </c>
      <c r="FR190" t="s">
        <v>2881</v>
      </c>
      <c r="FS190" s="2">
        <v>-4.3694452919299192</v>
      </c>
      <c r="FT190" t="s">
        <v>2706</v>
      </c>
      <c r="FU190" s="2">
        <v>-4.8282518048075262</v>
      </c>
      <c r="FV190" t="s">
        <v>2824</v>
      </c>
      <c r="FW190" s="2">
        <v>-4.3863427453102259</v>
      </c>
      <c r="FX190" t="s">
        <v>2835</v>
      </c>
      <c r="FY190" s="2">
        <v>-4.6215978210450146</v>
      </c>
      <c r="FZ190" t="s">
        <v>2703</v>
      </c>
      <c r="GA190" s="2">
        <v>-4.7234588462257987</v>
      </c>
      <c r="GB190" t="s">
        <v>2792</v>
      </c>
      <c r="GC190" s="2">
        <v>-4.8889456486790994</v>
      </c>
      <c r="GD190" t="s">
        <v>2878</v>
      </c>
      <c r="GE190" s="2">
        <v>-4.884544393285049</v>
      </c>
      <c r="GF190" t="s">
        <v>2906</v>
      </c>
      <c r="GG190" s="2">
        <v>-4.3814255940483982</v>
      </c>
      <c r="GH190" t="s">
        <v>2699</v>
      </c>
      <c r="GI190" s="2">
        <v>-4.8045549696539114</v>
      </c>
      <c r="GJ190" t="s">
        <v>2889</v>
      </c>
      <c r="GK190" s="2">
        <v>-4.3833149032569709</v>
      </c>
      <c r="GL190" t="s">
        <v>2895</v>
      </c>
      <c r="GM190" s="2">
        <v>-4.5629706891496618</v>
      </c>
      <c r="GN190" t="s">
        <v>2876</v>
      </c>
      <c r="GO190" s="2">
        <v>-4.5937547844616677</v>
      </c>
      <c r="GP190" t="s">
        <v>2905</v>
      </c>
      <c r="GQ190" s="2">
        <v>-4.5661774407867366</v>
      </c>
      <c r="GR190" t="s">
        <v>2694</v>
      </c>
      <c r="GS190" s="2">
        <v>-4.5811360498511826</v>
      </c>
      <c r="GT190" t="s">
        <v>2693</v>
      </c>
      <c r="GU190" s="2">
        <v>-5.110735331550937</v>
      </c>
      <c r="GV190" t="s">
        <v>2918</v>
      </c>
      <c r="GW190" s="2">
        <v>-4.1611067148755003</v>
      </c>
      <c r="GX190" t="s">
        <v>2691</v>
      </c>
      <c r="GY190" s="2">
        <v>-4.8224248373410186</v>
      </c>
      <c r="GZ190" t="s">
        <v>2862</v>
      </c>
      <c r="HA190" s="2">
        <v>-4.4788526856718294</v>
      </c>
      <c r="HB190" t="s">
        <v>2689</v>
      </c>
      <c r="HC190" s="2">
        <v>-4.4624471563418666</v>
      </c>
      <c r="HD190" t="s">
        <v>2917</v>
      </c>
      <c r="HE190" s="2">
        <v>-4.2477153934468612</v>
      </c>
      <c r="HF190" t="s">
        <v>2887</v>
      </c>
      <c r="HG190" s="2">
        <v>-4.155824114199195</v>
      </c>
    </row>
    <row r="191" spans="1:215" x14ac:dyDescent="0.25">
      <c r="A191">
        <v>-4.5711932733902332</v>
      </c>
      <c r="P191" t="s">
        <v>2858</v>
      </c>
      <c r="Q191" s="2">
        <v>-4.6649636967169021</v>
      </c>
      <c r="R191" t="s">
        <v>2916</v>
      </c>
      <c r="S191" s="2">
        <v>-4.5632137445875118</v>
      </c>
      <c r="T191" t="s">
        <v>2909</v>
      </c>
      <c r="U191" s="2">
        <v>-4.2887426181129316</v>
      </c>
      <c r="V191" t="s">
        <v>2783</v>
      </c>
      <c r="W191" s="2">
        <v>-5.1128779209439124</v>
      </c>
      <c r="X191" t="s">
        <v>2908</v>
      </c>
      <c r="Y191" s="2">
        <v>-4.2586365526348118</v>
      </c>
      <c r="Z191" t="s">
        <v>2852</v>
      </c>
      <c r="AA191" s="2">
        <v>-4.5259685529804763</v>
      </c>
      <c r="AB191" t="s">
        <v>2890</v>
      </c>
      <c r="AC191" s="2">
        <v>-4.5093760359053423</v>
      </c>
      <c r="AD191" t="s">
        <v>2900</v>
      </c>
      <c r="AE191" s="2">
        <v>-4.3924945697507027</v>
      </c>
      <c r="AF191" t="s">
        <v>2778</v>
      </c>
      <c r="AG191" s="2">
        <v>-4.730532986666681</v>
      </c>
      <c r="AH191" t="s">
        <v>2911</v>
      </c>
      <c r="AI191" s="2">
        <v>-4.5126571662590322</v>
      </c>
      <c r="AJ191" t="s">
        <v>2892</v>
      </c>
      <c r="AK191" s="2">
        <v>-4.574595087763643</v>
      </c>
      <c r="AL191" t="s">
        <v>2775</v>
      </c>
      <c r="AM191" s="2">
        <v>-4.9092838009685664</v>
      </c>
      <c r="AN191" t="s">
        <v>2846</v>
      </c>
      <c r="AO191" s="2">
        <v>-4.273163419117858</v>
      </c>
      <c r="AP191" t="s">
        <v>2891</v>
      </c>
      <c r="AQ191" s="2">
        <v>-4.3747664686527843</v>
      </c>
      <c r="AR191" t="s">
        <v>2772</v>
      </c>
      <c r="AS191" s="2">
        <v>-4.7155936465151509</v>
      </c>
      <c r="AT191" t="s">
        <v>2914</v>
      </c>
      <c r="AU191" s="2">
        <v>-4.4009611514124209</v>
      </c>
      <c r="AV191" t="s">
        <v>2897</v>
      </c>
      <c r="AW191" s="2">
        <v>-4.455061829851374</v>
      </c>
      <c r="AX191" t="s">
        <v>2868</v>
      </c>
      <c r="AY191" s="2">
        <v>-4.315897225201228</v>
      </c>
      <c r="AZ191" t="s">
        <v>2768</v>
      </c>
      <c r="BA191" s="2">
        <v>-5.1017378105229003</v>
      </c>
      <c r="BB191" t="s">
        <v>2767</v>
      </c>
      <c r="BC191" s="2">
        <v>-4.8778396085440576</v>
      </c>
      <c r="BD191" t="s">
        <v>2766</v>
      </c>
      <c r="BE191" s="2">
        <v>-4.7988851495930911</v>
      </c>
      <c r="BF191" t="s">
        <v>2901</v>
      </c>
      <c r="BG191" s="2">
        <v>-4.3883310369299071</v>
      </c>
      <c r="BH191" t="s">
        <v>2807</v>
      </c>
      <c r="BI191" s="2">
        <v>-4.3968676958293376</v>
      </c>
      <c r="BJ191" t="s">
        <v>2763</v>
      </c>
      <c r="BK191" s="2">
        <v>-4.8893142282253708</v>
      </c>
      <c r="BL191" t="s">
        <v>2762</v>
      </c>
      <c r="BM191" s="2">
        <v>-4.4315424047376686</v>
      </c>
      <c r="BN191" t="s">
        <v>2822</v>
      </c>
      <c r="BO191" s="2">
        <v>-4.5864879239168097</v>
      </c>
      <c r="BP191" t="s">
        <v>2894</v>
      </c>
      <c r="BQ191" s="2">
        <v>-4.3681856656504943</v>
      </c>
      <c r="BR191" t="s">
        <v>2759</v>
      </c>
      <c r="BS191" s="2">
        <v>-4.6972751602852716</v>
      </c>
      <c r="BT191" t="s">
        <v>2903</v>
      </c>
      <c r="BU191" s="2">
        <v>-4.1602575980188989</v>
      </c>
      <c r="BV191" t="s">
        <v>2757</v>
      </c>
      <c r="BW191" s="2">
        <v>-4.976992535104718</v>
      </c>
      <c r="BX191" t="s">
        <v>2912</v>
      </c>
      <c r="BY191" s="2">
        <v>-4.3961519661809669</v>
      </c>
      <c r="BZ191" t="s">
        <v>2915</v>
      </c>
      <c r="CA191" s="2">
        <v>-4.3165298823034783</v>
      </c>
      <c r="CB191" t="s">
        <v>2754</v>
      </c>
      <c r="CC191" s="2">
        <v>-5.0687331181679509</v>
      </c>
      <c r="CD191" t="s">
        <v>2753</v>
      </c>
      <c r="CE191" s="2">
        <v>-5.4544808350894822</v>
      </c>
      <c r="CF191" t="s">
        <v>2845</v>
      </c>
      <c r="CG191" s="2">
        <v>-4.3903894316628351</v>
      </c>
      <c r="CH191" t="s">
        <v>2920</v>
      </c>
      <c r="CI191" s="2">
        <v>-3.8594889334145899</v>
      </c>
      <c r="CJ191" t="s">
        <v>2794</v>
      </c>
      <c r="CK191" s="2">
        <v>-4.9384117227134388</v>
      </c>
      <c r="CL191" t="s">
        <v>2749</v>
      </c>
      <c r="CM191" s="2">
        <v>-4.6307689379857004</v>
      </c>
      <c r="CN191" t="s">
        <v>2902</v>
      </c>
      <c r="CO191" s="2">
        <v>-4.0026900633281386</v>
      </c>
      <c r="CP191" t="s">
        <v>2804</v>
      </c>
      <c r="CQ191" s="2">
        <v>-4.5711309665562849</v>
      </c>
      <c r="CR191" t="s">
        <v>2907</v>
      </c>
      <c r="CS191" s="2">
        <v>-4.5775874361743538</v>
      </c>
      <c r="CT191" t="s">
        <v>2806</v>
      </c>
      <c r="CU191" s="2">
        <v>-4.511066514788534</v>
      </c>
      <c r="CV191" t="s">
        <v>2863</v>
      </c>
      <c r="CW191" s="2">
        <v>-4.232106919810815</v>
      </c>
      <c r="CX191" t="s">
        <v>2832</v>
      </c>
      <c r="CY191" s="2">
        <v>-4.3688369890472032</v>
      </c>
      <c r="CZ191" t="s">
        <v>2742</v>
      </c>
      <c r="DA191" s="2">
        <v>-5.2708186859241</v>
      </c>
      <c r="DB191" t="s">
        <v>2864</v>
      </c>
      <c r="DC191" s="2">
        <v>-4.1001315655781436</v>
      </c>
      <c r="DD191" t="s">
        <v>2849</v>
      </c>
      <c r="DE191" s="2">
        <v>-4.3873467629244693</v>
      </c>
      <c r="DF191" t="s">
        <v>2860</v>
      </c>
      <c r="DG191" s="2">
        <v>-4.6574505427272452</v>
      </c>
      <c r="DH191" t="s">
        <v>2898</v>
      </c>
      <c r="DI191" s="2">
        <v>-4.3438024582961363</v>
      </c>
      <c r="DJ191" t="s">
        <v>2828</v>
      </c>
      <c r="DK191" s="2">
        <v>-4.3663900470182009</v>
      </c>
      <c r="DL191" t="s">
        <v>2870</v>
      </c>
      <c r="DM191" s="2">
        <v>-4.3354796525228059</v>
      </c>
      <c r="DN191" t="s">
        <v>2886</v>
      </c>
      <c r="DO191" s="2">
        <v>-4.9248458845367589</v>
      </c>
      <c r="DP191" t="s">
        <v>2850</v>
      </c>
      <c r="DQ191" s="2">
        <v>-4.355281714825086</v>
      </c>
      <c r="DR191" t="s">
        <v>2803</v>
      </c>
      <c r="DS191" s="2">
        <v>-4.7147559857033938</v>
      </c>
      <c r="DT191" t="s">
        <v>2888</v>
      </c>
      <c r="DU191" s="2">
        <v>-4.311562996482496</v>
      </c>
      <c r="DV191" t="s">
        <v>2731</v>
      </c>
      <c r="DW191" s="2">
        <v>-4.9736932855548606</v>
      </c>
      <c r="DX191" t="s">
        <v>2884</v>
      </c>
      <c r="DY191" s="2">
        <v>-4.1468947401747016</v>
      </c>
      <c r="DZ191" t="s">
        <v>2885</v>
      </c>
      <c r="EA191" s="2">
        <v>-4.6627334493832961</v>
      </c>
      <c r="EB191" t="s">
        <v>2883</v>
      </c>
      <c r="EC191" s="2">
        <v>-4.3556925428795186</v>
      </c>
      <c r="ED191" t="s">
        <v>2840</v>
      </c>
      <c r="EE191" s="2">
        <v>-4.9148231164738023</v>
      </c>
      <c r="EF191" t="s">
        <v>2815</v>
      </c>
      <c r="EG191" s="2">
        <v>-4.5635850644492173</v>
      </c>
      <c r="EH191" t="s">
        <v>2904</v>
      </c>
      <c r="EI191" s="2">
        <v>-4.1526684335296178</v>
      </c>
      <c r="EJ191" t="s">
        <v>2913</v>
      </c>
      <c r="EK191" s="2">
        <v>-4.1251065571803309</v>
      </c>
      <c r="EL191" t="s">
        <v>2723</v>
      </c>
      <c r="EM191" s="2">
        <v>-4.3848829269139173</v>
      </c>
      <c r="EN191" t="s">
        <v>2722</v>
      </c>
      <c r="EO191" s="2">
        <v>-5.351925766033669</v>
      </c>
      <c r="EP191" t="s">
        <v>2867</v>
      </c>
      <c r="EQ191" s="2">
        <v>-4.0705620120684003</v>
      </c>
      <c r="ER191" t="s">
        <v>2827</v>
      </c>
      <c r="ES191" s="2">
        <v>-4.7424873910920349</v>
      </c>
      <c r="ET191" t="s">
        <v>2719</v>
      </c>
      <c r="EU191" s="2">
        <v>-4.7446632973055074</v>
      </c>
      <c r="EV191" t="s">
        <v>2893</v>
      </c>
      <c r="EW191" s="2">
        <v>-4.1449491038226451</v>
      </c>
      <c r="EX191" t="s">
        <v>2717</v>
      </c>
      <c r="EY191" s="2">
        <v>-4.8490691051106687</v>
      </c>
      <c r="EZ191" t="s">
        <v>2844</v>
      </c>
      <c r="FA191" s="2">
        <v>-4.7419823621516759</v>
      </c>
      <c r="FB191" t="s">
        <v>2798</v>
      </c>
      <c r="FC191" s="2">
        <v>-4.8539520600787931</v>
      </c>
      <c r="FD191" t="s">
        <v>2910</v>
      </c>
      <c r="FE191" s="2">
        <v>-4.609650182936865</v>
      </c>
      <c r="FF191" t="s">
        <v>2872</v>
      </c>
      <c r="FG191" s="2">
        <v>-4.0663436170492773</v>
      </c>
      <c r="FH191" t="s">
        <v>2866</v>
      </c>
      <c r="FI191" s="2">
        <v>-4.6855008507425788</v>
      </c>
      <c r="FJ191" t="s">
        <v>2711</v>
      </c>
      <c r="FK191" s="2">
        <v>-5.0822482403890517</v>
      </c>
      <c r="FL191" t="s">
        <v>2710</v>
      </c>
      <c r="FM191" s="2">
        <v>-5.1775573250088431</v>
      </c>
      <c r="FN191" t="s">
        <v>2709</v>
      </c>
      <c r="FO191" s="2">
        <v>-5.0045086268350971</v>
      </c>
      <c r="FP191" t="s">
        <v>2854</v>
      </c>
      <c r="FQ191" s="2">
        <v>-4.3600767607779201</v>
      </c>
      <c r="FR191" t="s">
        <v>2881</v>
      </c>
      <c r="FS191" s="2">
        <v>-4.3694452919299192</v>
      </c>
      <c r="FT191" t="s">
        <v>2706</v>
      </c>
      <c r="FU191" s="2">
        <v>-4.8282518048075262</v>
      </c>
      <c r="FV191" t="s">
        <v>2824</v>
      </c>
      <c r="FW191" s="2">
        <v>-4.3863427453102259</v>
      </c>
      <c r="FX191" t="s">
        <v>2835</v>
      </c>
      <c r="FY191" s="2">
        <v>-4.6215978210450146</v>
      </c>
      <c r="FZ191" t="s">
        <v>2703</v>
      </c>
      <c r="GA191" s="2">
        <v>-4.7234588462257987</v>
      </c>
      <c r="GB191" t="s">
        <v>2792</v>
      </c>
      <c r="GC191" s="2">
        <v>-4.8889456486790994</v>
      </c>
      <c r="GD191" t="s">
        <v>2878</v>
      </c>
      <c r="GE191" s="2">
        <v>-4.884544393285049</v>
      </c>
      <c r="GF191" t="s">
        <v>2906</v>
      </c>
      <c r="GG191" s="2">
        <v>-4.3814255940483982</v>
      </c>
      <c r="GH191" t="s">
        <v>2699</v>
      </c>
      <c r="GI191" s="2">
        <v>-4.8045549696539114</v>
      </c>
      <c r="GJ191" t="s">
        <v>2889</v>
      </c>
      <c r="GK191" s="2">
        <v>-4.3833149032569709</v>
      </c>
      <c r="GL191" t="s">
        <v>2895</v>
      </c>
      <c r="GM191" s="2">
        <v>-4.5629706891496618</v>
      </c>
      <c r="GN191" t="s">
        <v>2876</v>
      </c>
      <c r="GO191" s="2">
        <v>-4.5937547844616677</v>
      </c>
      <c r="GP191" t="s">
        <v>2905</v>
      </c>
      <c r="GQ191" s="2">
        <v>-4.5661774407867366</v>
      </c>
      <c r="GR191" t="s">
        <v>2694</v>
      </c>
      <c r="GS191" s="2">
        <v>-4.5811360498511826</v>
      </c>
      <c r="GT191" t="s">
        <v>2693</v>
      </c>
      <c r="GU191" s="2">
        <v>-5.110735331550937</v>
      </c>
      <c r="GV191" t="s">
        <v>2918</v>
      </c>
      <c r="GW191" s="2">
        <v>-4.1611067148755003</v>
      </c>
      <c r="GX191" t="s">
        <v>2691</v>
      </c>
      <c r="GY191" s="2">
        <v>-4.8224248373410186</v>
      </c>
      <c r="GZ191" t="s">
        <v>2862</v>
      </c>
      <c r="HA191" s="2">
        <v>-4.4788526856718294</v>
      </c>
      <c r="HB191" t="s">
        <v>2689</v>
      </c>
      <c r="HC191" s="2">
        <v>-4.4624471563418666</v>
      </c>
      <c r="HD191" t="s">
        <v>2917</v>
      </c>
      <c r="HE191" s="2">
        <v>-4.2477153934468612</v>
      </c>
      <c r="HF191" t="s">
        <v>2887</v>
      </c>
      <c r="HG191" s="2">
        <v>-4.155824114199195</v>
      </c>
    </row>
    <row r="192" spans="1:215" x14ac:dyDescent="0.25">
      <c r="A192">
        <v>-4.5722568261661882</v>
      </c>
      <c r="P192" t="s">
        <v>2858</v>
      </c>
      <c r="Q192" s="2">
        <v>-4.6649636967169021</v>
      </c>
      <c r="R192" t="s">
        <v>2916</v>
      </c>
      <c r="S192" s="2">
        <v>-4.5632137445875118</v>
      </c>
      <c r="T192" t="s">
        <v>2909</v>
      </c>
      <c r="U192" s="2">
        <v>-4.2887426181129316</v>
      </c>
      <c r="V192" t="s">
        <v>2783</v>
      </c>
      <c r="W192" s="2">
        <v>-5.1128779209439124</v>
      </c>
      <c r="X192" t="s">
        <v>2908</v>
      </c>
      <c r="Y192" s="2">
        <v>-4.2586365526348118</v>
      </c>
      <c r="Z192" t="s">
        <v>2852</v>
      </c>
      <c r="AA192" s="2">
        <v>-4.5259685529804763</v>
      </c>
      <c r="AB192" t="s">
        <v>2890</v>
      </c>
      <c r="AC192" s="2">
        <v>-4.5093760359053423</v>
      </c>
      <c r="AD192" t="s">
        <v>2900</v>
      </c>
      <c r="AE192" s="2">
        <v>-4.3924945697507027</v>
      </c>
      <c r="AF192" t="s">
        <v>2778</v>
      </c>
      <c r="AG192" s="2">
        <v>-4.730532986666681</v>
      </c>
      <c r="AH192" t="s">
        <v>2911</v>
      </c>
      <c r="AI192" s="2">
        <v>-4.5126571662590322</v>
      </c>
      <c r="AJ192" t="s">
        <v>2892</v>
      </c>
      <c r="AK192" s="2">
        <v>-4.574595087763643</v>
      </c>
      <c r="AL192" t="s">
        <v>2775</v>
      </c>
      <c r="AM192" s="2">
        <v>-4.9092838009685664</v>
      </c>
      <c r="AN192" t="s">
        <v>2846</v>
      </c>
      <c r="AO192" s="2">
        <v>-4.273163419117858</v>
      </c>
      <c r="AP192" t="s">
        <v>2891</v>
      </c>
      <c r="AQ192" s="2">
        <v>-4.3747664686527843</v>
      </c>
      <c r="AR192" t="s">
        <v>2772</v>
      </c>
      <c r="AS192" s="2">
        <v>-4.7155936465151509</v>
      </c>
      <c r="AT192" t="s">
        <v>2914</v>
      </c>
      <c r="AU192" s="2">
        <v>-4.4009611514124209</v>
      </c>
      <c r="AV192" t="s">
        <v>2897</v>
      </c>
      <c r="AW192" s="2">
        <v>-4.455061829851374</v>
      </c>
      <c r="AX192" t="s">
        <v>2868</v>
      </c>
      <c r="AY192" s="2">
        <v>-4.315897225201228</v>
      </c>
      <c r="AZ192" t="s">
        <v>2768</v>
      </c>
      <c r="BA192" s="2">
        <v>-5.1017378105229003</v>
      </c>
      <c r="BB192" t="s">
        <v>2767</v>
      </c>
      <c r="BC192" s="2">
        <v>-4.8778396085440576</v>
      </c>
      <c r="BD192" t="s">
        <v>2766</v>
      </c>
      <c r="BE192" s="2">
        <v>-4.7988851495930911</v>
      </c>
      <c r="BF192" t="s">
        <v>2901</v>
      </c>
      <c r="BG192" s="2">
        <v>-4.3883310369299071</v>
      </c>
      <c r="BH192" t="s">
        <v>2807</v>
      </c>
      <c r="BI192" s="2">
        <v>-4.3968676958293376</v>
      </c>
      <c r="BJ192" t="s">
        <v>2763</v>
      </c>
      <c r="BK192" s="2">
        <v>-4.8893142282253708</v>
      </c>
      <c r="BL192" t="s">
        <v>2762</v>
      </c>
      <c r="BM192" s="2">
        <v>-4.4315424047376686</v>
      </c>
      <c r="BN192" t="s">
        <v>2822</v>
      </c>
      <c r="BO192" s="2">
        <v>-4.5864879239168097</v>
      </c>
      <c r="BP192" t="s">
        <v>2894</v>
      </c>
      <c r="BQ192" s="2">
        <v>-4.3681856656504943</v>
      </c>
      <c r="BR192" t="s">
        <v>2759</v>
      </c>
      <c r="BS192" s="2">
        <v>-4.6972751602852716</v>
      </c>
      <c r="BT192" t="s">
        <v>2903</v>
      </c>
      <c r="BU192" s="2">
        <v>-4.1602575980188989</v>
      </c>
      <c r="BV192" t="s">
        <v>2757</v>
      </c>
      <c r="BW192" s="2">
        <v>-4.976992535104718</v>
      </c>
      <c r="BX192" t="s">
        <v>2912</v>
      </c>
      <c r="BY192" s="2">
        <v>-4.3961519661809669</v>
      </c>
      <c r="BZ192" t="s">
        <v>2915</v>
      </c>
      <c r="CA192" s="2">
        <v>-4.3165298823034783</v>
      </c>
      <c r="CB192" t="s">
        <v>2754</v>
      </c>
      <c r="CC192" s="2">
        <v>-5.0687331181679509</v>
      </c>
      <c r="CD192" t="s">
        <v>2753</v>
      </c>
      <c r="CE192" s="2">
        <v>-5.4544808350894822</v>
      </c>
      <c r="CF192" t="s">
        <v>2845</v>
      </c>
      <c r="CG192" s="2">
        <v>-4.3903894316628351</v>
      </c>
      <c r="CH192" t="s">
        <v>2919</v>
      </c>
      <c r="CI192" s="2">
        <v>-3.965844211010118</v>
      </c>
      <c r="CJ192" t="s">
        <v>2794</v>
      </c>
      <c r="CK192" s="2">
        <v>-4.9384117227134388</v>
      </c>
      <c r="CL192" t="s">
        <v>2749</v>
      </c>
      <c r="CM192" s="2">
        <v>-4.6307689379857004</v>
      </c>
      <c r="CN192" t="s">
        <v>2902</v>
      </c>
      <c r="CO192" s="2">
        <v>-4.0026900633281386</v>
      </c>
      <c r="CP192" t="s">
        <v>2804</v>
      </c>
      <c r="CQ192" s="2">
        <v>-4.5711309665562849</v>
      </c>
      <c r="CR192" t="s">
        <v>2907</v>
      </c>
      <c r="CS192" s="2">
        <v>-4.5775874361743538</v>
      </c>
      <c r="CT192" t="s">
        <v>2806</v>
      </c>
      <c r="CU192" s="2">
        <v>-4.511066514788534</v>
      </c>
      <c r="CV192" t="s">
        <v>2863</v>
      </c>
      <c r="CW192" s="2">
        <v>-4.232106919810815</v>
      </c>
      <c r="CX192" t="s">
        <v>2832</v>
      </c>
      <c r="CY192" s="2">
        <v>-4.3688369890472032</v>
      </c>
      <c r="CZ192" t="s">
        <v>2742</v>
      </c>
      <c r="DA192" s="2">
        <v>-5.2708186859241</v>
      </c>
      <c r="DB192" t="s">
        <v>2864</v>
      </c>
      <c r="DC192" s="2">
        <v>-4.1001315655781436</v>
      </c>
      <c r="DD192" t="s">
        <v>2849</v>
      </c>
      <c r="DE192" s="2">
        <v>-4.3873467629244693</v>
      </c>
      <c r="DF192" t="s">
        <v>2860</v>
      </c>
      <c r="DG192" s="2">
        <v>-4.6574505427272452</v>
      </c>
      <c r="DH192" t="s">
        <v>2898</v>
      </c>
      <c r="DI192" s="2">
        <v>-4.3438024582961363</v>
      </c>
      <c r="DJ192" t="s">
        <v>2828</v>
      </c>
      <c r="DK192" s="2">
        <v>-4.3663900470182009</v>
      </c>
      <c r="DL192" t="s">
        <v>2870</v>
      </c>
      <c r="DM192" s="2">
        <v>-4.3354796525228059</v>
      </c>
      <c r="DN192" t="s">
        <v>2886</v>
      </c>
      <c r="DO192" s="2">
        <v>-4.9248458845367589</v>
      </c>
      <c r="DP192" t="s">
        <v>2850</v>
      </c>
      <c r="DQ192" s="2">
        <v>-4.355281714825086</v>
      </c>
      <c r="DR192" t="s">
        <v>2803</v>
      </c>
      <c r="DS192" s="2">
        <v>-4.7147559857033938</v>
      </c>
      <c r="DT192" t="s">
        <v>2888</v>
      </c>
      <c r="DU192" s="2">
        <v>-4.311562996482496</v>
      </c>
      <c r="DV192" t="s">
        <v>2731</v>
      </c>
      <c r="DW192" s="2">
        <v>-4.9736932855548606</v>
      </c>
      <c r="DX192" t="s">
        <v>2884</v>
      </c>
      <c r="DY192" s="2">
        <v>-4.1468947401747016</v>
      </c>
      <c r="DZ192" t="s">
        <v>2885</v>
      </c>
      <c r="EA192" s="2">
        <v>-4.6627334493832961</v>
      </c>
      <c r="EB192" t="s">
        <v>2883</v>
      </c>
      <c r="EC192" s="2">
        <v>-4.3556925428795186</v>
      </c>
      <c r="ED192" t="s">
        <v>2840</v>
      </c>
      <c r="EE192" s="2">
        <v>-4.9148231164738023</v>
      </c>
      <c r="EF192" t="s">
        <v>2815</v>
      </c>
      <c r="EG192" s="2">
        <v>-4.5635850644492173</v>
      </c>
      <c r="EH192" t="s">
        <v>2904</v>
      </c>
      <c r="EI192" s="2">
        <v>-4.1526684335296178</v>
      </c>
      <c r="EJ192" t="s">
        <v>2913</v>
      </c>
      <c r="EK192" s="2">
        <v>-4.1251065571803309</v>
      </c>
      <c r="EL192" t="s">
        <v>2723</v>
      </c>
      <c r="EM192" s="2">
        <v>-4.3848829269139173</v>
      </c>
      <c r="EN192" t="s">
        <v>2722</v>
      </c>
      <c r="EO192" s="2">
        <v>-5.351925766033669</v>
      </c>
      <c r="EP192" t="s">
        <v>2867</v>
      </c>
      <c r="EQ192" s="2">
        <v>-4.0705620120684003</v>
      </c>
      <c r="ER192" t="s">
        <v>2827</v>
      </c>
      <c r="ES192" s="2">
        <v>-4.7424873910920349</v>
      </c>
      <c r="ET192" t="s">
        <v>2719</v>
      </c>
      <c r="EU192" s="2">
        <v>-4.7446632973055074</v>
      </c>
      <c r="EV192" t="s">
        <v>2893</v>
      </c>
      <c r="EW192" s="2">
        <v>-4.1449491038226451</v>
      </c>
      <c r="EX192" t="s">
        <v>2717</v>
      </c>
      <c r="EY192" s="2">
        <v>-4.8490691051106687</v>
      </c>
      <c r="EZ192" t="s">
        <v>2844</v>
      </c>
      <c r="FA192" s="2">
        <v>-4.7419823621516759</v>
      </c>
      <c r="FB192" t="s">
        <v>2798</v>
      </c>
      <c r="FC192" s="2">
        <v>-4.8539520600787931</v>
      </c>
      <c r="FD192" t="s">
        <v>2910</v>
      </c>
      <c r="FE192" s="2">
        <v>-4.609650182936865</v>
      </c>
      <c r="FF192" t="s">
        <v>2872</v>
      </c>
      <c r="FG192" s="2">
        <v>-4.0663436170492773</v>
      </c>
      <c r="FH192" t="s">
        <v>2866</v>
      </c>
      <c r="FI192" s="2">
        <v>-4.6855008507425788</v>
      </c>
      <c r="FJ192" t="s">
        <v>2711</v>
      </c>
      <c r="FK192" s="2">
        <v>-5.0822482403890517</v>
      </c>
      <c r="FL192" t="s">
        <v>2710</v>
      </c>
      <c r="FM192" s="2">
        <v>-5.1775573250088431</v>
      </c>
      <c r="FN192" t="s">
        <v>2709</v>
      </c>
      <c r="FO192" s="2">
        <v>-5.0045086268350971</v>
      </c>
      <c r="FP192" t="s">
        <v>2854</v>
      </c>
      <c r="FQ192" s="2">
        <v>-4.3600767607779201</v>
      </c>
      <c r="FR192" t="s">
        <v>2881</v>
      </c>
      <c r="FS192" s="2">
        <v>-4.3694452919299192</v>
      </c>
      <c r="FT192" t="s">
        <v>2706</v>
      </c>
      <c r="FU192" s="2">
        <v>-4.8282518048075262</v>
      </c>
      <c r="FV192" t="s">
        <v>2824</v>
      </c>
      <c r="FW192" s="2">
        <v>-4.3863427453102259</v>
      </c>
      <c r="FX192" t="s">
        <v>2835</v>
      </c>
      <c r="FY192" s="2">
        <v>-4.6215978210450146</v>
      </c>
      <c r="FZ192" t="s">
        <v>2703</v>
      </c>
      <c r="GA192" s="2">
        <v>-4.7234588462257987</v>
      </c>
      <c r="GB192" t="s">
        <v>2792</v>
      </c>
      <c r="GC192" s="2">
        <v>-4.8889456486790994</v>
      </c>
      <c r="GD192" t="s">
        <v>2878</v>
      </c>
      <c r="GE192" s="2">
        <v>-4.884544393285049</v>
      </c>
      <c r="GF192" t="s">
        <v>2906</v>
      </c>
      <c r="GG192" s="2">
        <v>-4.3814255940483982</v>
      </c>
      <c r="GH192" t="s">
        <v>2699</v>
      </c>
      <c r="GI192" s="2">
        <v>-4.8045549696539114</v>
      </c>
      <c r="GJ192" t="s">
        <v>2889</v>
      </c>
      <c r="GK192" s="2">
        <v>-4.3833149032569709</v>
      </c>
      <c r="GL192" t="s">
        <v>2895</v>
      </c>
      <c r="GM192" s="2">
        <v>-4.5629706891496618</v>
      </c>
      <c r="GN192" t="s">
        <v>2876</v>
      </c>
      <c r="GO192" s="2">
        <v>-4.5937547844616677</v>
      </c>
      <c r="GP192" t="s">
        <v>2905</v>
      </c>
      <c r="GQ192" s="2">
        <v>-4.5661774407867366</v>
      </c>
      <c r="GR192" t="s">
        <v>2694</v>
      </c>
      <c r="GS192" s="2">
        <v>-4.5811360498511826</v>
      </c>
      <c r="GT192" t="s">
        <v>2693</v>
      </c>
      <c r="GU192" s="2">
        <v>-5.110735331550937</v>
      </c>
      <c r="GV192" t="s">
        <v>2918</v>
      </c>
      <c r="GW192" s="2">
        <v>-4.1611067148755003</v>
      </c>
      <c r="GX192" t="s">
        <v>2691</v>
      </c>
      <c r="GY192" s="2">
        <v>-4.8224248373410186</v>
      </c>
      <c r="GZ192" t="s">
        <v>2862</v>
      </c>
      <c r="HA192" s="2">
        <v>-4.4788526856718294</v>
      </c>
      <c r="HB192" t="s">
        <v>2689</v>
      </c>
      <c r="HC192" s="2">
        <v>-4.4624471563418666</v>
      </c>
      <c r="HD192" t="s">
        <v>2917</v>
      </c>
      <c r="HE192" s="2">
        <v>-4.2477153934468612</v>
      </c>
      <c r="HF192" t="s">
        <v>2887</v>
      </c>
      <c r="HG192" s="2">
        <v>-4.155824114199195</v>
      </c>
    </row>
    <row r="193" spans="1:215" x14ac:dyDescent="0.25">
      <c r="A193">
        <v>-4.5722568261661882</v>
      </c>
      <c r="P193" t="s">
        <v>2858</v>
      </c>
      <c r="Q193" s="2">
        <v>-4.6649636967169021</v>
      </c>
      <c r="R193" t="s">
        <v>2916</v>
      </c>
      <c r="S193" s="2">
        <v>-4.5632137445875118</v>
      </c>
      <c r="T193" t="s">
        <v>2909</v>
      </c>
      <c r="U193" s="2">
        <v>-4.2887426181129316</v>
      </c>
      <c r="V193" t="s">
        <v>2783</v>
      </c>
      <c r="W193" s="2">
        <v>-5.1128779209439124</v>
      </c>
      <c r="X193" t="s">
        <v>2908</v>
      </c>
      <c r="Y193" s="2">
        <v>-4.2586365526348118</v>
      </c>
      <c r="Z193" t="s">
        <v>2852</v>
      </c>
      <c r="AA193" s="2">
        <v>-4.5259685529804763</v>
      </c>
      <c r="AB193" t="s">
        <v>2890</v>
      </c>
      <c r="AC193" s="2">
        <v>-4.5093760359053423</v>
      </c>
      <c r="AD193" t="s">
        <v>2900</v>
      </c>
      <c r="AE193" s="2">
        <v>-4.3924945697507027</v>
      </c>
      <c r="AF193" t="s">
        <v>2778</v>
      </c>
      <c r="AG193" s="2">
        <v>-4.730532986666681</v>
      </c>
      <c r="AH193" t="s">
        <v>2911</v>
      </c>
      <c r="AI193" s="2">
        <v>-4.5126571662590322</v>
      </c>
      <c r="AJ193" t="s">
        <v>2892</v>
      </c>
      <c r="AK193" s="2">
        <v>-4.574595087763643</v>
      </c>
      <c r="AL193" t="s">
        <v>2775</v>
      </c>
      <c r="AM193" s="2">
        <v>-4.9092838009685664</v>
      </c>
      <c r="AN193" t="s">
        <v>2846</v>
      </c>
      <c r="AO193" s="2">
        <v>-4.273163419117858</v>
      </c>
      <c r="AP193" t="s">
        <v>2891</v>
      </c>
      <c r="AQ193" s="2">
        <v>-4.3747664686527843</v>
      </c>
      <c r="AR193" t="s">
        <v>2772</v>
      </c>
      <c r="AS193" s="2">
        <v>-4.7155936465151509</v>
      </c>
      <c r="AT193" t="s">
        <v>2914</v>
      </c>
      <c r="AU193" s="2">
        <v>-4.4009611514124209</v>
      </c>
      <c r="AV193" t="s">
        <v>2897</v>
      </c>
      <c r="AW193" s="2">
        <v>-4.455061829851374</v>
      </c>
      <c r="AX193" t="s">
        <v>2868</v>
      </c>
      <c r="AY193" s="2">
        <v>-4.315897225201228</v>
      </c>
      <c r="AZ193" t="s">
        <v>2768</v>
      </c>
      <c r="BA193" s="2">
        <v>-5.1017378105229003</v>
      </c>
      <c r="BB193" t="s">
        <v>2767</v>
      </c>
      <c r="BC193" s="2">
        <v>-4.8778396085440576</v>
      </c>
      <c r="BD193" t="s">
        <v>2766</v>
      </c>
      <c r="BE193" s="2">
        <v>-4.7988851495930911</v>
      </c>
      <c r="BF193" t="s">
        <v>2901</v>
      </c>
      <c r="BG193" s="2">
        <v>-4.3883310369299071</v>
      </c>
      <c r="BH193" t="s">
        <v>2807</v>
      </c>
      <c r="BI193" s="2">
        <v>-4.3968676958293376</v>
      </c>
      <c r="BJ193" t="s">
        <v>2763</v>
      </c>
      <c r="BK193" s="2">
        <v>-4.8893142282253708</v>
      </c>
      <c r="BL193" t="s">
        <v>2762</v>
      </c>
      <c r="BM193" s="2">
        <v>-4.4315424047376686</v>
      </c>
      <c r="BN193" t="s">
        <v>2822</v>
      </c>
      <c r="BO193" s="2">
        <v>-4.5864879239168097</v>
      </c>
      <c r="BP193" t="s">
        <v>2894</v>
      </c>
      <c r="BQ193" s="2">
        <v>-4.3681856656504943</v>
      </c>
      <c r="BR193" t="s">
        <v>2759</v>
      </c>
      <c r="BS193" s="2">
        <v>-4.6972751602852716</v>
      </c>
      <c r="BT193" t="s">
        <v>2903</v>
      </c>
      <c r="BU193" s="2">
        <v>-4.1602575980188989</v>
      </c>
      <c r="BV193" t="s">
        <v>2757</v>
      </c>
      <c r="BW193" s="2">
        <v>-4.976992535104718</v>
      </c>
      <c r="BX193" t="s">
        <v>2912</v>
      </c>
      <c r="BY193" s="2">
        <v>-4.3961519661809669</v>
      </c>
      <c r="BZ193" t="s">
        <v>2915</v>
      </c>
      <c r="CA193" s="2">
        <v>-4.3165298823034783</v>
      </c>
      <c r="CB193" t="s">
        <v>2754</v>
      </c>
      <c r="CC193" s="2">
        <v>-5.0687331181679509</v>
      </c>
      <c r="CD193" t="s">
        <v>2753</v>
      </c>
      <c r="CE193" s="2">
        <v>-5.4544808350894822</v>
      </c>
      <c r="CF193" t="s">
        <v>2845</v>
      </c>
      <c r="CG193" s="2">
        <v>-4.3903894316628351</v>
      </c>
      <c r="CH193" t="s">
        <v>2919</v>
      </c>
      <c r="CI193" s="2">
        <v>-3.965844211010118</v>
      </c>
      <c r="CJ193" t="s">
        <v>2794</v>
      </c>
      <c r="CK193" s="2">
        <v>-4.9384117227134388</v>
      </c>
      <c r="CL193" t="s">
        <v>2749</v>
      </c>
      <c r="CM193" s="2">
        <v>-4.6307689379857004</v>
      </c>
      <c r="CN193" t="s">
        <v>2902</v>
      </c>
      <c r="CO193" s="2">
        <v>-4.0026900633281386</v>
      </c>
      <c r="CP193" t="s">
        <v>2804</v>
      </c>
      <c r="CQ193" s="2">
        <v>-4.5711309665562849</v>
      </c>
      <c r="CR193" t="s">
        <v>2907</v>
      </c>
      <c r="CS193" s="2">
        <v>-4.5775874361743538</v>
      </c>
      <c r="CT193" t="s">
        <v>2806</v>
      </c>
      <c r="CU193" s="2">
        <v>-4.511066514788534</v>
      </c>
      <c r="CV193" t="s">
        <v>2863</v>
      </c>
      <c r="CW193" s="2">
        <v>-4.232106919810815</v>
      </c>
      <c r="CX193" t="s">
        <v>2832</v>
      </c>
      <c r="CY193" s="2">
        <v>-4.3688369890472032</v>
      </c>
      <c r="CZ193" t="s">
        <v>2742</v>
      </c>
      <c r="DA193" s="2">
        <v>-5.2708186859241</v>
      </c>
      <c r="DB193" t="s">
        <v>2864</v>
      </c>
      <c r="DC193" s="2">
        <v>-4.1001315655781436</v>
      </c>
      <c r="DD193" t="s">
        <v>2849</v>
      </c>
      <c r="DE193" s="2">
        <v>-4.3873467629244693</v>
      </c>
      <c r="DF193" t="s">
        <v>2860</v>
      </c>
      <c r="DG193" s="2">
        <v>-4.6574505427272452</v>
      </c>
      <c r="DH193" t="s">
        <v>2898</v>
      </c>
      <c r="DI193" s="2">
        <v>-4.3438024582961363</v>
      </c>
      <c r="DJ193" t="s">
        <v>2828</v>
      </c>
      <c r="DK193" s="2">
        <v>-4.3663900470182009</v>
      </c>
      <c r="DL193" t="s">
        <v>2870</v>
      </c>
      <c r="DM193" s="2">
        <v>-4.3354796525228059</v>
      </c>
      <c r="DN193" t="s">
        <v>2886</v>
      </c>
      <c r="DO193" s="2">
        <v>-4.9248458845367589</v>
      </c>
      <c r="DP193" t="s">
        <v>2850</v>
      </c>
      <c r="DQ193" s="2">
        <v>-4.355281714825086</v>
      </c>
      <c r="DR193" t="s">
        <v>2803</v>
      </c>
      <c r="DS193" s="2">
        <v>-4.7147559857033938</v>
      </c>
      <c r="DT193" t="s">
        <v>2888</v>
      </c>
      <c r="DU193" s="2">
        <v>-4.311562996482496</v>
      </c>
      <c r="DV193" t="s">
        <v>2731</v>
      </c>
      <c r="DW193" s="2">
        <v>-4.9736932855548606</v>
      </c>
      <c r="DX193" t="s">
        <v>2884</v>
      </c>
      <c r="DY193" s="2">
        <v>-4.1468947401747016</v>
      </c>
      <c r="DZ193" t="s">
        <v>2885</v>
      </c>
      <c r="EA193" s="2">
        <v>-4.6627334493832961</v>
      </c>
      <c r="EB193" t="s">
        <v>2883</v>
      </c>
      <c r="EC193" s="2">
        <v>-4.3556925428795186</v>
      </c>
      <c r="ED193" t="s">
        <v>2840</v>
      </c>
      <c r="EE193" s="2">
        <v>-4.9148231164738023</v>
      </c>
      <c r="EF193" t="s">
        <v>2815</v>
      </c>
      <c r="EG193" s="2">
        <v>-4.5635850644492173</v>
      </c>
      <c r="EH193" t="s">
        <v>2904</v>
      </c>
      <c r="EI193" s="2">
        <v>-4.1526684335296178</v>
      </c>
      <c r="EJ193" t="s">
        <v>2913</v>
      </c>
      <c r="EK193" s="2">
        <v>-4.1251065571803309</v>
      </c>
      <c r="EL193" t="s">
        <v>2723</v>
      </c>
      <c r="EM193" s="2">
        <v>-4.3848829269139173</v>
      </c>
      <c r="EN193" t="s">
        <v>2722</v>
      </c>
      <c r="EO193" s="2">
        <v>-5.351925766033669</v>
      </c>
      <c r="EP193" t="s">
        <v>2867</v>
      </c>
      <c r="EQ193" s="2">
        <v>-4.0705620120684003</v>
      </c>
      <c r="ER193" t="s">
        <v>2827</v>
      </c>
      <c r="ES193" s="2">
        <v>-4.7424873910920349</v>
      </c>
      <c r="ET193" t="s">
        <v>2719</v>
      </c>
      <c r="EU193" s="2">
        <v>-4.7446632973055074</v>
      </c>
      <c r="EV193" t="s">
        <v>2893</v>
      </c>
      <c r="EW193" s="2">
        <v>-4.1449491038226451</v>
      </c>
      <c r="EX193" t="s">
        <v>2717</v>
      </c>
      <c r="EY193" s="2">
        <v>-4.8490691051106687</v>
      </c>
      <c r="EZ193" t="s">
        <v>2844</v>
      </c>
      <c r="FA193" s="2">
        <v>-4.7419823621516759</v>
      </c>
      <c r="FB193" t="s">
        <v>2798</v>
      </c>
      <c r="FC193" s="2">
        <v>-4.8539520600787931</v>
      </c>
      <c r="FD193" t="s">
        <v>2910</v>
      </c>
      <c r="FE193" s="2">
        <v>-4.609650182936865</v>
      </c>
      <c r="FF193" t="s">
        <v>2872</v>
      </c>
      <c r="FG193" s="2">
        <v>-4.0663436170492773</v>
      </c>
      <c r="FH193" t="s">
        <v>2866</v>
      </c>
      <c r="FI193" s="2">
        <v>-4.6855008507425788</v>
      </c>
      <c r="FJ193" t="s">
        <v>2711</v>
      </c>
      <c r="FK193" s="2">
        <v>-5.0822482403890517</v>
      </c>
      <c r="FL193" t="s">
        <v>2710</v>
      </c>
      <c r="FM193" s="2">
        <v>-5.1775573250088431</v>
      </c>
      <c r="FN193" t="s">
        <v>2709</v>
      </c>
      <c r="FO193" s="2">
        <v>-5.0045086268350971</v>
      </c>
      <c r="FP193" t="s">
        <v>2854</v>
      </c>
      <c r="FQ193" s="2">
        <v>-4.3600767607779201</v>
      </c>
      <c r="FR193" t="s">
        <v>2881</v>
      </c>
      <c r="FS193" s="2">
        <v>-4.3694452919299192</v>
      </c>
      <c r="FT193" t="s">
        <v>2706</v>
      </c>
      <c r="FU193" s="2">
        <v>-4.8282518048075262</v>
      </c>
      <c r="FV193" t="s">
        <v>2824</v>
      </c>
      <c r="FW193" s="2">
        <v>-4.3863427453102259</v>
      </c>
      <c r="FX193" t="s">
        <v>2835</v>
      </c>
      <c r="FY193" s="2">
        <v>-4.6215978210450146</v>
      </c>
      <c r="FZ193" t="s">
        <v>2703</v>
      </c>
      <c r="GA193" s="2">
        <v>-4.7234588462257987</v>
      </c>
      <c r="GB193" t="s">
        <v>2792</v>
      </c>
      <c r="GC193" s="2">
        <v>-4.8889456486790994</v>
      </c>
      <c r="GD193" t="s">
        <v>2878</v>
      </c>
      <c r="GE193" s="2">
        <v>-4.884544393285049</v>
      </c>
      <c r="GF193" t="s">
        <v>2906</v>
      </c>
      <c r="GG193" s="2">
        <v>-4.3814255940483982</v>
      </c>
      <c r="GH193" t="s">
        <v>2699</v>
      </c>
      <c r="GI193" s="2">
        <v>-4.8045549696539114</v>
      </c>
      <c r="GJ193" t="s">
        <v>2889</v>
      </c>
      <c r="GK193" s="2">
        <v>-4.3833149032569709</v>
      </c>
      <c r="GL193" t="s">
        <v>2895</v>
      </c>
      <c r="GM193" s="2">
        <v>-4.5629706891496618</v>
      </c>
      <c r="GN193" t="s">
        <v>2876</v>
      </c>
      <c r="GO193" s="2">
        <v>-4.5937547844616677</v>
      </c>
      <c r="GP193" t="s">
        <v>2905</v>
      </c>
      <c r="GQ193" s="2">
        <v>-4.5661774407867366</v>
      </c>
      <c r="GR193" t="s">
        <v>2694</v>
      </c>
      <c r="GS193" s="2">
        <v>-4.5811360498511826</v>
      </c>
      <c r="GT193" t="s">
        <v>2693</v>
      </c>
      <c r="GU193" s="2">
        <v>-5.110735331550937</v>
      </c>
      <c r="GV193" t="s">
        <v>2918</v>
      </c>
      <c r="GW193" s="2">
        <v>-4.1611067148755003</v>
      </c>
      <c r="GX193" t="s">
        <v>2691</v>
      </c>
      <c r="GY193" s="2">
        <v>-4.8224248373410186</v>
      </c>
      <c r="GZ193" t="s">
        <v>2862</v>
      </c>
      <c r="HA193" s="2">
        <v>-4.4788526856718294</v>
      </c>
      <c r="HB193" t="s">
        <v>2689</v>
      </c>
      <c r="HC193" s="2">
        <v>-4.4624471563418666</v>
      </c>
      <c r="HD193" t="s">
        <v>2917</v>
      </c>
      <c r="HE193" s="2">
        <v>-4.2477153934468612</v>
      </c>
      <c r="HF193" t="s">
        <v>2887</v>
      </c>
      <c r="HG193" s="2">
        <v>-4.155824114199195</v>
      </c>
    </row>
    <row r="194" spans="1:215" x14ac:dyDescent="0.25">
      <c r="A194">
        <v>-4.5722568261661882</v>
      </c>
      <c r="P194" t="s">
        <v>2858</v>
      </c>
      <c r="Q194" s="2">
        <v>-4.6649636967169021</v>
      </c>
      <c r="R194" t="s">
        <v>2916</v>
      </c>
      <c r="S194" s="2">
        <v>-4.5632137445875118</v>
      </c>
      <c r="T194" t="s">
        <v>2909</v>
      </c>
      <c r="U194" s="2">
        <v>-4.2887426181129316</v>
      </c>
      <c r="V194" t="s">
        <v>2783</v>
      </c>
      <c r="W194" s="2">
        <v>-5.1128779209439124</v>
      </c>
      <c r="X194" t="s">
        <v>2908</v>
      </c>
      <c r="Y194" s="2">
        <v>-4.2586365526348118</v>
      </c>
      <c r="Z194" t="s">
        <v>2852</v>
      </c>
      <c r="AA194" s="2">
        <v>-4.5259685529804763</v>
      </c>
      <c r="AB194" t="s">
        <v>2890</v>
      </c>
      <c r="AC194" s="2">
        <v>-4.5093760359053423</v>
      </c>
      <c r="AD194" t="s">
        <v>2900</v>
      </c>
      <c r="AE194" s="2">
        <v>-4.3924945697507027</v>
      </c>
      <c r="AF194" t="s">
        <v>2778</v>
      </c>
      <c r="AG194" s="2">
        <v>-4.730532986666681</v>
      </c>
      <c r="AH194" t="s">
        <v>2911</v>
      </c>
      <c r="AI194" s="2">
        <v>-4.5126571662590322</v>
      </c>
      <c r="AJ194" t="s">
        <v>2892</v>
      </c>
      <c r="AK194" s="2">
        <v>-4.574595087763643</v>
      </c>
      <c r="AL194" t="s">
        <v>2775</v>
      </c>
      <c r="AM194" s="2">
        <v>-4.9092838009685664</v>
      </c>
      <c r="AN194" t="s">
        <v>2846</v>
      </c>
      <c r="AO194" s="2">
        <v>-4.273163419117858</v>
      </c>
      <c r="AP194" t="s">
        <v>2891</v>
      </c>
      <c r="AQ194" s="2">
        <v>-4.3747664686527843</v>
      </c>
      <c r="AR194" t="s">
        <v>2772</v>
      </c>
      <c r="AS194" s="2">
        <v>-4.7155936465151509</v>
      </c>
      <c r="AT194" t="s">
        <v>2914</v>
      </c>
      <c r="AU194" s="2">
        <v>-4.4009611514124209</v>
      </c>
      <c r="AV194" t="s">
        <v>2897</v>
      </c>
      <c r="AW194" s="2">
        <v>-4.455061829851374</v>
      </c>
      <c r="AX194" t="s">
        <v>2868</v>
      </c>
      <c r="AY194" s="2">
        <v>-4.315897225201228</v>
      </c>
      <c r="AZ194" t="s">
        <v>2768</v>
      </c>
      <c r="BA194" s="2">
        <v>-5.1017378105229003</v>
      </c>
      <c r="BB194" t="s">
        <v>2767</v>
      </c>
      <c r="BC194" s="2">
        <v>-4.8778396085440576</v>
      </c>
      <c r="BD194" t="s">
        <v>2766</v>
      </c>
      <c r="BE194" s="2">
        <v>-4.7988851495930911</v>
      </c>
      <c r="BF194" t="s">
        <v>2901</v>
      </c>
      <c r="BG194" s="2">
        <v>-4.3883310369299071</v>
      </c>
      <c r="BH194" t="s">
        <v>2807</v>
      </c>
      <c r="BI194" s="2">
        <v>-4.3968676958293376</v>
      </c>
      <c r="BJ194" t="s">
        <v>2763</v>
      </c>
      <c r="BK194" s="2">
        <v>-4.8893142282253708</v>
      </c>
      <c r="BL194" t="s">
        <v>2762</v>
      </c>
      <c r="BM194" s="2">
        <v>-4.4315424047376686</v>
      </c>
      <c r="BN194" t="s">
        <v>2822</v>
      </c>
      <c r="BO194" s="2">
        <v>-4.5864879239168097</v>
      </c>
      <c r="BP194" t="s">
        <v>2894</v>
      </c>
      <c r="BQ194" s="2">
        <v>-4.3681856656504943</v>
      </c>
      <c r="BR194" t="s">
        <v>2759</v>
      </c>
      <c r="BS194" s="2">
        <v>-4.6972751602852716</v>
      </c>
      <c r="BT194" t="s">
        <v>2903</v>
      </c>
      <c r="BU194" s="2">
        <v>-4.1602575980188989</v>
      </c>
      <c r="BV194" t="s">
        <v>2757</v>
      </c>
      <c r="BW194" s="2">
        <v>-4.976992535104718</v>
      </c>
      <c r="BX194" t="s">
        <v>2912</v>
      </c>
      <c r="BY194" s="2">
        <v>-4.3961519661809669</v>
      </c>
      <c r="BZ194" t="s">
        <v>2915</v>
      </c>
      <c r="CA194" s="2">
        <v>-4.3165298823034783</v>
      </c>
      <c r="CB194" t="s">
        <v>2754</v>
      </c>
      <c r="CC194" s="2">
        <v>-5.0687331181679509</v>
      </c>
      <c r="CD194" t="s">
        <v>2753</v>
      </c>
      <c r="CE194" s="2">
        <v>-5.4544808350894822</v>
      </c>
      <c r="CF194" t="s">
        <v>2845</v>
      </c>
      <c r="CG194" s="2">
        <v>-4.3903894316628351</v>
      </c>
      <c r="CH194" t="s">
        <v>2919</v>
      </c>
      <c r="CI194" s="2">
        <v>-3.965844211010118</v>
      </c>
      <c r="CJ194" t="s">
        <v>2794</v>
      </c>
      <c r="CK194" s="2">
        <v>-4.9384117227134388</v>
      </c>
      <c r="CL194" t="s">
        <v>2749</v>
      </c>
      <c r="CM194" s="2">
        <v>-4.6307689379857004</v>
      </c>
      <c r="CN194" t="s">
        <v>2902</v>
      </c>
      <c r="CO194" s="2">
        <v>-4.0026900633281386</v>
      </c>
      <c r="CP194" t="s">
        <v>2804</v>
      </c>
      <c r="CQ194" s="2">
        <v>-4.5711309665562849</v>
      </c>
      <c r="CR194" t="s">
        <v>2907</v>
      </c>
      <c r="CS194" s="2">
        <v>-4.5775874361743538</v>
      </c>
      <c r="CT194" t="s">
        <v>2806</v>
      </c>
      <c r="CU194" s="2">
        <v>-4.511066514788534</v>
      </c>
      <c r="CV194" t="s">
        <v>2863</v>
      </c>
      <c r="CW194" s="2">
        <v>-4.232106919810815</v>
      </c>
      <c r="CX194" t="s">
        <v>2832</v>
      </c>
      <c r="CY194" s="2">
        <v>-4.3688369890472032</v>
      </c>
      <c r="CZ194" t="s">
        <v>2742</v>
      </c>
      <c r="DA194" s="2">
        <v>-5.2708186859241</v>
      </c>
      <c r="DB194" t="s">
        <v>2864</v>
      </c>
      <c r="DC194" s="2">
        <v>-4.1001315655781436</v>
      </c>
      <c r="DD194" t="s">
        <v>2849</v>
      </c>
      <c r="DE194" s="2">
        <v>-4.3873467629244693</v>
      </c>
      <c r="DF194" t="s">
        <v>2860</v>
      </c>
      <c r="DG194" s="2">
        <v>-4.6574505427272452</v>
      </c>
      <c r="DH194" t="s">
        <v>2898</v>
      </c>
      <c r="DI194" s="2">
        <v>-4.3438024582961363</v>
      </c>
      <c r="DJ194" t="s">
        <v>2828</v>
      </c>
      <c r="DK194" s="2">
        <v>-4.3663900470182009</v>
      </c>
      <c r="DL194" t="s">
        <v>2870</v>
      </c>
      <c r="DM194" s="2">
        <v>-4.3354796525228059</v>
      </c>
      <c r="DN194" t="s">
        <v>2886</v>
      </c>
      <c r="DO194" s="2">
        <v>-4.9248458845367589</v>
      </c>
      <c r="DP194" t="s">
        <v>2850</v>
      </c>
      <c r="DQ194" s="2">
        <v>-4.355281714825086</v>
      </c>
      <c r="DR194" t="s">
        <v>2803</v>
      </c>
      <c r="DS194" s="2">
        <v>-4.7147559857033938</v>
      </c>
      <c r="DT194" t="s">
        <v>2888</v>
      </c>
      <c r="DU194" s="2">
        <v>-4.311562996482496</v>
      </c>
      <c r="DV194" t="s">
        <v>2731</v>
      </c>
      <c r="DW194" s="2">
        <v>-4.9736932855548606</v>
      </c>
      <c r="DX194" t="s">
        <v>2884</v>
      </c>
      <c r="DY194" s="2">
        <v>-4.1468947401747016</v>
      </c>
      <c r="DZ194" t="s">
        <v>2885</v>
      </c>
      <c r="EA194" s="2">
        <v>-4.6627334493832961</v>
      </c>
      <c r="EB194" t="s">
        <v>2883</v>
      </c>
      <c r="EC194" s="2">
        <v>-4.3556925428795186</v>
      </c>
      <c r="ED194" t="s">
        <v>2840</v>
      </c>
      <c r="EE194" s="2">
        <v>-4.9148231164738023</v>
      </c>
      <c r="EF194" t="s">
        <v>2815</v>
      </c>
      <c r="EG194" s="2">
        <v>-4.5635850644492173</v>
      </c>
      <c r="EH194" t="s">
        <v>2904</v>
      </c>
      <c r="EI194" s="2">
        <v>-4.1526684335296178</v>
      </c>
      <c r="EJ194" t="s">
        <v>2913</v>
      </c>
      <c r="EK194" s="2">
        <v>-4.1251065571803309</v>
      </c>
      <c r="EL194" t="s">
        <v>2723</v>
      </c>
      <c r="EM194" s="2">
        <v>-4.3848829269139173</v>
      </c>
      <c r="EN194" t="s">
        <v>2722</v>
      </c>
      <c r="EO194" s="2">
        <v>-5.351925766033669</v>
      </c>
      <c r="EP194" t="s">
        <v>2867</v>
      </c>
      <c r="EQ194" s="2">
        <v>-4.0705620120684003</v>
      </c>
      <c r="ER194" t="s">
        <v>2827</v>
      </c>
      <c r="ES194" s="2">
        <v>-4.7424873910920349</v>
      </c>
      <c r="ET194" t="s">
        <v>2719</v>
      </c>
      <c r="EU194" s="2">
        <v>-4.7446632973055074</v>
      </c>
      <c r="EV194" t="s">
        <v>2893</v>
      </c>
      <c r="EW194" s="2">
        <v>-4.1449491038226451</v>
      </c>
      <c r="EX194" t="s">
        <v>2717</v>
      </c>
      <c r="EY194" s="2">
        <v>-4.8490691051106687</v>
      </c>
      <c r="EZ194" t="s">
        <v>2844</v>
      </c>
      <c r="FA194" s="2">
        <v>-4.7419823621516759</v>
      </c>
      <c r="FB194" t="s">
        <v>2798</v>
      </c>
      <c r="FC194" s="2">
        <v>-4.8539520600787931</v>
      </c>
      <c r="FD194" t="s">
        <v>2910</v>
      </c>
      <c r="FE194" s="2">
        <v>-4.609650182936865</v>
      </c>
      <c r="FF194" t="s">
        <v>2872</v>
      </c>
      <c r="FG194" s="2">
        <v>-4.0663436170492773</v>
      </c>
      <c r="FH194" t="s">
        <v>2866</v>
      </c>
      <c r="FI194" s="2">
        <v>-4.6855008507425788</v>
      </c>
      <c r="FJ194" t="s">
        <v>2711</v>
      </c>
      <c r="FK194" s="2">
        <v>-5.0822482403890517</v>
      </c>
      <c r="FL194" t="s">
        <v>2710</v>
      </c>
      <c r="FM194" s="2">
        <v>-5.1775573250088431</v>
      </c>
      <c r="FN194" t="s">
        <v>2709</v>
      </c>
      <c r="FO194" s="2">
        <v>-5.0045086268350971</v>
      </c>
      <c r="FP194" t="s">
        <v>2854</v>
      </c>
      <c r="FQ194" s="2">
        <v>-4.3600767607779201</v>
      </c>
      <c r="FR194" t="s">
        <v>2881</v>
      </c>
      <c r="FS194" s="2">
        <v>-4.3694452919299192</v>
      </c>
      <c r="FT194" t="s">
        <v>2706</v>
      </c>
      <c r="FU194" s="2">
        <v>-4.8282518048075262</v>
      </c>
      <c r="FV194" t="s">
        <v>2824</v>
      </c>
      <c r="FW194" s="2">
        <v>-4.3863427453102259</v>
      </c>
      <c r="FX194" t="s">
        <v>2835</v>
      </c>
      <c r="FY194" s="2">
        <v>-4.6215978210450146</v>
      </c>
      <c r="FZ194" t="s">
        <v>2703</v>
      </c>
      <c r="GA194" s="2">
        <v>-4.7234588462257987</v>
      </c>
      <c r="GB194" t="s">
        <v>2792</v>
      </c>
      <c r="GC194" s="2">
        <v>-4.8889456486790994</v>
      </c>
      <c r="GD194" t="s">
        <v>2878</v>
      </c>
      <c r="GE194" s="2">
        <v>-4.884544393285049</v>
      </c>
      <c r="GF194" t="s">
        <v>2906</v>
      </c>
      <c r="GG194" s="2">
        <v>-4.3814255940483982</v>
      </c>
      <c r="GH194" t="s">
        <v>2699</v>
      </c>
      <c r="GI194" s="2">
        <v>-4.8045549696539114</v>
      </c>
      <c r="GJ194" t="s">
        <v>2889</v>
      </c>
      <c r="GK194" s="2">
        <v>-4.3833149032569709</v>
      </c>
      <c r="GL194" t="s">
        <v>2895</v>
      </c>
      <c r="GM194" s="2">
        <v>-4.5629706891496618</v>
      </c>
      <c r="GN194" t="s">
        <v>2876</v>
      </c>
      <c r="GO194" s="2">
        <v>-4.5937547844616677</v>
      </c>
      <c r="GP194" t="s">
        <v>2905</v>
      </c>
      <c r="GQ194" s="2">
        <v>-4.5661774407867366</v>
      </c>
      <c r="GR194" t="s">
        <v>2694</v>
      </c>
      <c r="GS194" s="2">
        <v>-4.5811360498511826</v>
      </c>
      <c r="GT194" t="s">
        <v>2693</v>
      </c>
      <c r="GU194" s="2">
        <v>-5.110735331550937</v>
      </c>
      <c r="GV194" t="s">
        <v>2918</v>
      </c>
      <c r="GW194" s="2">
        <v>-4.1611067148755003</v>
      </c>
      <c r="GX194" t="s">
        <v>2691</v>
      </c>
      <c r="GY194" s="2">
        <v>-4.8224248373410186</v>
      </c>
      <c r="GZ194" t="s">
        <v>2862</v>
      </c>
      <c r="HA194" s="2">
        <v>-4.4788526856718294</v>
      </c>
      <c r="HB194" t="s">
        <v>2689</v>
      </c>
      <c r="HC194" s="2">
        <v>-4.4624471563418666</v>
      </c>
      <c r="HD194" t="s">
        <v>2917</v>
      </c>
      <c r="HE194" s="2">
        <v>-4.2477153934468612</v>
      </c>
      <c r="HF194" t="s">
        <v>2887</v>
      </c>
      <c r="HG194" s="2">
        <v>-4.155824114199195</v>
      </c>
    </row>
    <row r="195" spans="1:215" x14ac:dyDescent="0.25">
      <c r="A195">
        <v>-4.5802552653474411</v>
      </c>
      <c r="P195" t="s">
        <v>2858</v>
      </c>
      <c r="Q195" s="2">
        <v>-4.6649636967169021</v>
      </c>
      <c r="R195" t="s">
        <v>2916</v>
      </c>
      <c r="S195" s="2">
        <v>-4.5632137445875118</v>
      </c>
      <c r="T195" t="s">
        <v>2909</v>
      </c>
      <c r="U195" s="2">
        <v>-4.2887426181129316</v>
      </c>
      <c r="V195" t="s">
        <v>2783</v>
      </c>
      <c r="W195" s="2">
        <v>-5.1128779209439124</v>
      </c>
      <c r="X195" t="s">
        <v>2908</v>
      </c>
      <c r="Y195" s="2">
        <v>-4.2586365526348118</v>
      </c>
      <c r="Z195" t="s">
        <v>2852</v>
      </c>
      <c r="AA195" s="2">
        <v>-4.5259685529804763</v>
      </c>
      <c r="AB195" t="s">
        <v>2890</v>
      </c>
      <c r="AC195" s="2">
        <v>-4.5093760359053423</v>
      </c>
      <c r="AD195" t="s">
        <v>2900</v>
      </c>
      <c r="AE195" s="2">
        <v>-4.3924945697507027</v>
      </c>
      <c r="AF195" t="s">
        <v>2778</v>
      </c>
      <c r="AG195" s="2">
        <v>-4.730532986666681</v>
      </c>
      <c r="AH195" t="s">
        <v>2911</v>
      </c>
      <c r="AI195" s="2">
        <v>-4.5126571662590322</v>
      </c>
      <c r="AJ195" t="s">
        <v>2892</v>
      </c>
      <c r="AK195" s="2">
        <v>-4.574595087763643</v>
      </c>
      <c r="AL195" t="s">
        <v>2775</v>
      </c>
      <c r="AM195" s="2">
        <v>-4.9092838009685664</v>
      </c>
      <c r="AN195" t="s">
        <v>2846</v>
      </c>
      <c r="AO195" s="2">
        <v>-4.273163419117858</v>
      </c>
      <c r="AP195" t="s">
        <v>2891</v>
      </c>
      <c r="AQ195" s="2">
        <v>-4.3747664686527843</v>
      </c>
      <c r="AR195" t="s">
        <v>2772</v>
      </c>
      <c r="AS195" s="2">
        <v>-4.7155936465151509</v>
      </c>
      <c r="AT195" t="s">
        <v>2914</v>
      </c>
      <c r="AU195" s="2">
        <v>-4.4009611514124209</v>
      </c>
      <c r="AV195" t="s">
        <v>2897</v>
      </c>
      <c r="AW195" s="2">
        <v>-4.455061829851374</v>
      </c>
      <c r="AX195" t="s">
        <v>2868</v>
      </c>
      <c r="AY195" s="2">
        <v>-4.315897225201228</v>
      </c>
      <c r="AZ195" t="s">
        <v>2768</v>
      </c>
      <c r="BA195" s="2">
        <v>-5.1017378105229003</v>
      </c>
      <c r="BB195" t="s">
        <v>2767</v>
      </c>
      <c r="BC195" s="2">
        <v>-4.8778396085440576</v>
      </c>
      <c r="BD195" t="s">
        <v>2766</v>
      </c>
      <c r="BE195" s="2">
        <v>-4.7988851495930911</v>
      </c>
      <c r="BF195" t="s">
        <v>2901</v>
      </c>
      <c r="BG195" s="2">
        <v>-4.3883310369299071</v>
      </c>
      <c r="BH195" t="s">
        <v>2807</v>
      </c>
      <c r="BI195" s="2">
        <v>-4.3968676958293376</v>
      </c>
      <c r="BJ195" t="s">
        <v>2763</v>
      </c>
      <c r="BK195" s="2">
        <v>-4.8893142282253708</v>
      </c>
      <c r="BL195" t="s">
        <v>2762</v>
      </c>
      <c r="BM195" s="2">
        <v>-4.4315424047376686</v>
      </c>
      <c r="BN195" t="s">
        <v>2822</v>
      </c>
      <c r="BO195" s="2">
        <v>-4.5864879239168097</v>
      </c>
      <c r="BP195" t="s">
        <v>2894</v>
      </c>
      <c r="BQ195" s="2">
        <v>-4.3681856656504943</v>
      </c>
      <c r="BR195" t="s">
        <v>2759</v>
      </c>
      <c r="BS195" s="2">
        <v>-4.6972751602852716</v>
      </c>
      <c r="BT195" t="s">
        <v>2903</v>
      </c>
      <c r="BU195" s="2">
        <v>-4.1602575980188989</v>
      </c>
      <c r="BV195" t="s">
        <v>2757</v>
      </c>
      <c r="BW195" s="2">
        <v>-4.976992535104718</v>
      </c>
      <c r="BX195" t="s">
        <v>2912</v>
      </c>
      <c r="BY195" s="2">
        <v>-4.3961519661809669</v>
      </c>
      <c r="BZ195" t="s">
        <v>2915</v>
      </c>
      <c r="CA195" s="2">
        <v>-4.3165298823034783</v>
      </c>
      <c r="CB195" t="s">
        <v>2754</v>
      </c>
      <c r="CC195" s="2">
        <v>-5.0687331181679509</v>
      </c>
      <c r="CD195" t="s">
        <v>2753</v>
      </c>
      <c r="CE195" s="2">
        <v>-5.4544808350894822</v>
      </c>
      <c r="CF195" t="s">
        <v>2845</v>
      </c>
      <c r="CG195" s="2">
        <v>-4.3903894316628351</v>
      </c>
      <c r="CH195" t="s">
        <v>2751</v>
      </c>
      <c r="CI195" s="2">
        <v>-4.5444519985508158</v>
      </c>
      <c r="CJ195" t="s">
        <v>2794</v>
      </c>
      <c r="CK195" s="2">
        <v>-4.9384117227134388</v>
      </c>
      <c r="CL195" t="s">
        <v>2749</v>
      </c>
      <c r="CM195" s="2">
        <v>-4.6307689379857004</v>
      </c>
      <c r="CN195" t="s">
        <v>2902</v>
      </c>
      <c r="CO195" s="2">
        <v>-4.0026900633281386</v>
      </c>
      <c r="CP195" t="s">
        <v>2804</v>
      </c>
      <c r="CQ195" s="2">
        <v>-4.5711309665562849</v>
      </c>
      <c r="CR195" t="s">
        <v>2907</v>
      </c>
      <c r="CS195" s="2">
        <v>-4.5775874361743538</v>
      </c>
      <c r="CT195" t="s">
        <v>2806</v>
      </c>
      <c r="CU195" s="2">
        <v>-4.511066514788534</v>
      </c>
      <c r="CV195" t="s">
        <v>2863</v>
      </c>
      <c r="CW195" s="2">
        <v>-4.232106919810815</v>
      </c>
      <c r="CX195" t="s">
        <v>2832</v>
      </c>
      <c r="CY195" s="2">
        <v>-4.3688369890472032</v>
      </c>
      <c r="CZ195" t="s">
        <v>2742</v>
      </c>
      <c r="DA195" s="2">
        <v>-5.2708186859241</v>
      </c>
      <c r="DB195" t="s">
        <v>2864</v>
      </c>
      <c r="DC195" s="2">
        <v>-4.1001315655781436</v>
      </c>
      <c r="DD195" t="s">
        <v>2849</v>
      </c>
      <c r="DE195" s="2">
        <v>-4.3873467629244693</v>
      </c>
      <c r="DF195" t="s">
        <v>2860</v>
      </c>
      <c r="DG195" s="2">
        <v>-4.6574505427272452</v>
      </c>
      <c r="DH195" t="s">
        <v>2898</v>
      </c>
      <c r="DI195" s="2">
        <v>-4.3438024582961363</v>
      </c>
      <c r="DJ195" t="s">
        <v>2828</v>
      </c>
      <c r="DK195" s="2">
        <v>-4.3663900470182009</v>
      </c>
      <c r="DL195" t="s">
        <v>2870</v>
      </c>
      <c r="DM195" s="2">
        <v>-4.3354796525228059</v>
      </c>
      <c r="DN195" t="s">
        <v>2886</v>
      </c>
      <c r="DO195" s="2">
        <v>-4.9248458845367589</v>
      </c>
      <c r="DP195" t="s">
        <v>2850</v>
      </c>
      <c r="DQ195" s="2">
        <v>-4.355281714825086</v>
      </c>
      <c r="DR195" t="s">
        <v>2803</v>
      </c>
      <c r="DS195" s="2">
        <v>-4.7147559857033938</v>
      </c>
      <c r="DT195" t="s">
        <v>2888</v>
      </c>
      <c r="DU195" s="2">
        <v>-4.311562996482496</v>
      </c>
      <c r="DV195" t="s">
        <v>2731</v>
      </c>
      <c r="DW195" s="2">
        <v>-4.9736932855548606</v>
      </c>
      <c r="DX195" t="s">
        <v>2884</v>
      </c>
      <c r="DY195" s="2">
        <v>-4.1468947401747016</v>
      </c>
      <c r="DZ195" t="s">
        <v>2885</v>
      </c>
      <c r="EA195" s="2">
        <v>-4.6627334493832961</v>
      </c>
      <c r="EB195" t="s">
        <v>2883</v>
      </c>
      <c r="EC195" s="2">
        <v>-4.3556925428795186</v>
      </c>
      <c r="ED195" t="s">
        <v>2840</v>
      </c>
      <c r="EE195" s="2">
        <v>-4.9148231164738023</v>
      </c>
      <c r="EF195" t="s">
        <v>2815</v>
      </c>
      <c r="EG195" s="2">
        <v>-4.5635850644492173</v>
      </c>
      <c r="EH195" t="s">
        <v>2904</v>
      </c>
      <c r="EI195" s="2">
        <v>-4.1526684335296178</v>
      </c>
      <c r="EJ195" t="s">
        <v>2913</v>
      </c>
      <c r="EK195" s="2">
        <v>-4.1251065571803309</v>
      </c>
      <c r="EL195" t="s">
        <v>2723</v>
      </c>
      <c r="EM195" s="2">
        <v>-4.3848829269139173</v>
      </c>
      <c r="EN195" t="s">
        <v>2722</v>
      </c>
      <c r="EO195" s="2">
        <v>-5.351925766033669</v>
      </c>
      <c r="EP195" t="s">
        <v>2867</v>
      </c>
      <c r="EQ195" s="2">
        <v>-4.0705620120684003</v>
      </c>
      <c r="ER195" t="s">
        <v>2827</v>
      </c>
      <c r="ES195" s="2">
        <v>-4.7424873910920349</v>
      </c>
      <c r="ET195" t="s">
        <v>2719</v>
      </c>
      <c r="EU195" s="2">
        <v>-4.7446632973055074</v>
      </c>
      <c r="EV195" t="s">
        <v>2893</v>
      </c>
      <c r="EW195" s="2">
        <v>-4.1449491038226451</v>
      </c>
      <c r="EX195" t="s">
        <v>2717</v>
      </c>
      <c r="EY195" s="2">
        <v>-4.8490691051106687</v>
      </c>
      <c r="EZ195" t="s">
        <v>2844</v>
      </c>
      <c r="FA195" s="2">
        <v>-4.7419823621516759</v>
      </c>
      <c r="FB195" t="s">
        <v>2798</v>
      </c>
      <c r="FC195" s="2">
        <v>-4.8539520600787931</v>
      </c>
      <c r="FD195" t="s">
        <v>2910</v>
      </c>
      <c r="FE195" s="2">
        <v>-4.609650182936865</v>
      </c>
      <c r="FF195" t="s">
        <v>2872</v>
      </c>
      <c r="FG195" s="2">
        <v>-4.0663436170492773</v>
      </c>
      <c r="FH195" t="s">
        <v>2866</v>
      </c>
      <c r="FI195" s="2">
        <v>-4.6855008507425788</v>
      </c>
      <c r="FJ195" t="s">
        <v>2711</v>
      </c>
      <c r="FK195" s="2">
        <v>-5.0822482403890517</v>
      </c>
      <c r="FL195" t="s">
        <v>2710</v>
      </c>
      <c r="FM195" s="2">
        <v>-5.1775573250088431</v>
      </c>
      <c r="FN195" t="s">
        <v>2709</v>
      </c>
      <c r="FO195" s="2">
        <v>-5.0045086268350971</v>
      </c>
      <c r="FP195" t="s">
        <v>2854</v>
      </c>
      <c r="FQ195" s="2">
        <v>-4.3600767607779201</v>
      </c>
      <c r="FR195" t="s">
        <v>2881</v>
      </c>
      <c r="FS195" s="2">
        <v>-4.3694452919299192</v>
      </c>
      <c r="FT195" t="s">
        <v>2706</v>
      </c>
      <c r="FU195" s="2">
        <v>-4.8282518048075262</v>
      </c>
      <c r="FV195" t="s">
        <v>2824</v>
      </c>
      <c r="FW195" s="2">
        <v>-4.3863427453102259</v>
      </c>
      <c r="FX195" t="s">
        <v>2835</v>
      </c>
      <c r="FY195" s="2">
        <v>-4.6215978210450146</v>
      </c>
      <c r="FZ195" t="s">
        <v>2703</v>
      </c>
      <c r="GA195" s="2">
        <v>-4.7234588462257987</v>
      </c>
      <c r="GB195" t="s">
        <v>2792</v>
      </c>
      <c r="GC195" s="2">
        <v>-4.8889456486790994</v>
      </c>
      <c r="GD195" t="s">
        <v>2878</v>
      </c>
      <c r="GE195" s="2">
        <v>-4.884544393285049</v>
      </c>
      <c r="GF195" t="s">
        <v>2906</v>
      </c>
      <c r="GG195" s="2">
        <v>-4.3814255940483982</v>
      </c>
      <c r="GH195" t="s">
        <v>2699</v>
      </c>
      <c r="GI195" s="2">
        <v>-4.8045549696539114</v>
      </c>
      <c r="GJ195" t="s">
        <v>2889</v>
      </c>
      <c r="GK195" s="2">
        <v>-4.3833149032569709</v>
      </c>
      <c r="GL195" t="s">
        <v>2895</v>
      </c>
      <c r="GM195" s="2">
        <v>-4.5629706891496618</v>
      </c>
      <c r="GN195" t="s">
        <v>2876</v>
      </c>
      <c r="GO195" s="2">
        <v>-4.5937547844616677</v>
      </c>
      <c r="GP195" t="s">
        <v>2905</v>
      </c>
      <c r="GQ195" s="2">
        <v>-4.5661774407867366</v>
      </c>
      <c r="GR195" t="s">
        <v>2694</v>
      </c>
      <c r="GS195" s="2">
        <v>-4.5811360498511826</v>
      </c>
      <c r="GT195" t="s">
        <v>2693</v>
      </c>
      <c r="GU195" s="2">
        <v>-5.110735331550937</v>
      </c>
      <c r="GV195" t="s">
        <v>2874</v>
      </c>
      <c r="GW195" s="2">
        <v>-4.3823428454600366</v>
      </c>
      <c r="GX195" t="s">
        <v>2691</v>
      </c>
      <c r="GY195" s="2">
        <v>-4.8224248373410186</v>
      </c>
      <c r="GZ195" t="s">
        <v>2862</v>
      </c>
      <c r="HA195" s="2">
        <v>-4.4788526856718294</v>
      </c>
      <c r="HB195" t="s">
        <v>2689</v>
      </c>
      <c r="HC195" s="2">
        <v>-4.4624471563418666</v>
      </c>
      <c r="HD195" t="s">
        <v>2917</v>
      </c>
      <c r="HE195" s="2">
        <v>-4.2477153934468612</v>
      </c>
      <c r="HF195" t="s">
        <v>2887</v>
      </c>
      <c r="HG195" s="2">
        <v>-4.155824114199195</v>
      </c>
    </row>
    <row r="196" spans="1:215" x14ac:dyDescent="0.25">
      <c r="A196">
        <v>-4.5851967489964798</v>
      </c>
      <c r="P196" t="s">
        <v>2858</v>
      </c>
      <c r="Q196" s="2">
        <v>-4.6649636967169021</v>
      </c>
      <c r="R196" t="s">
        <v>2916</v>
      </c>
      <c r="S196" s="2">
        <v>-4.5632137445875118</v>
      </c>
      <c r="T196" t="s">
        <v>2909</v>
      </c>
      <c r="U196" s="2">
        <v>-4.2887426181129316</v>
      </c>
      <c r="V196" t="s">
        <v>2783</v>
      </c>
      <c r="W196" s="2">
        <v>-5.1128779209439124</v>
      </c>
      <c r="X196" t="s">
        <v>2908</v>
      </c>
      <c r="Y196" s="2">
        <v>-4.2586365526348118</v>
      </c>
      <c r="Z196" t="s">
        <v>2852</v>
      </c>
      <c r="AA196" s="2">
        <v>-4.5259685529804763</v>
      </c>
      <c r="AB196" t="s">
        <v>2890</v>
      </c>
      <c r="AC196" s="2">
        <v>-4.5093760359053423</v>
      </c>
      <c r="AD196" t="s">
        <v>2900</v>
      </c>
      <c r="AE196" s="2">
        <v>-4.3924945697507027</v>
      </c>
      <c r="AF196" t="s">
        <v>2778</v>
      </c>
      <c r="AG196" s="2">
        <v>-4.730532986666681</v>
      </c>
      <c r="AH196" t="s">
        <v>2911</v>
      </c>
      <c r="AI196" s="2">
        <v>-4.5126571662590322</v>
      </c>
      <c r="AJ196" t="s">
        <v>2892</v>
      </c>
      <c r="AK196" s="2">
        <v>-4.574595087763643</v>
      </c>
      <c r="AL196" t="s">
        <v>2775</v>
      </c>
      <c r="AM196" s="2">
        <v>-4.9092838009685664</v>
      </c>
      <c r="AN196" t="s">
        <v>2846</v>
      </c>
      <c r="AO196" s="2">
        <v>-4.273163419117858</v>
      </c>
      <c r="AP196" t="s">
        <v>2891</v>
      </c>
      <c r="AQ196" s="2">
        <v>-4.3747664686527843</v>
      </c>
      <c r="AR196" t="s">
        <v>2772</v>
      </c>
      <c r="AS196" s="2">
        <v>-4.7155936465151509</v>
      </c>
      <c r="AT196" t="s">
        <v>2914</v>
      </c>
      <c r="AU196" s="2">
        <v>-4.4009611514124209</v>
      </c>
      <c r="AV196" t="s">
        <v>2897</v>
      </c>
      <c r="AW196" s="2">
        <v>-4.455061829851374</v>
      </c>
      <c r="AX196" t="s">
        <v>2868</v>
      </c>
      <c r="AY196" s="2">
        <v>-4.315897225201228</v>
      </c>
      <c r="AZ196" t="s">
        <v>2768</v>
      </c>
      <c r="BA196" s="2">
        <v>-5.1017378105229003</v>
      </c>
      <c r="BB196" t="s">
        <v>2767</v>
      </c>
      <c r="BC196" s="2">
        <v>-4.8778396085440576</v>
      </c>
      <c r="BD196" t="s">
        <v>2766</v>
      </c>
      <c r="BE196" s="2">
        <v>-4.7988851495930911</v>
      </c>
      <c r="BF196" t="s">
        <v>2901</v>
      </c>
      <c r="BG196" s="2">
        <v>-4.3883310369299071</v>
      </c>
      <c r="BH196" t="s">
        <v>2807</v>
      </c>
      <c r="BI196" s="2">
        <v>-4.3968676958293376</v>
      </c>
      <c r="BJ196" t="s">
        <v>2763</v>
      </c>
      <c r="BK196" s="2">
        <v>-4.8893142282253708</v>
      </c>
      <c r="BL196" t="s">
        <v>2762</v>
      </c>
      <c r="BM196" s="2">
        <v>-4.4315424047376686</v>
      </c>
      <c r="BN196" t="s">
        <v>2822</v>
      </c>
      <c r="BO196" s="2">
        <v>-4.5864879239168097</v>
      </c>
      <c r="BP196" t="s">
        <v>2894</v>
      </c>
      <c r="BQ196" s="2">
        <v>-4.3681856656504943</v>
      </c>
      <c r="BR196" t="s">
        <v>2759</v>
      </c>
      <c r="BS196" s="2">
        <v>-4.6972751602852716</v>
      </c>
      <c r="BT196" t="s">
        <v>2903</v>
      </c>
      <c r="BU196" s="2">
        <v>-4.1602575980188989</v>
      </c>
      <c r="BV196" t="s">
        <v>2757</v>
      </c>
      <c r="BW196" s="2">
        <v>-4.976992535104718</v>
      </c>
      <c r="BX196" t="s">
        <v>2912</v>
      </c>
      <c r="BY196" s="2">
        <v>-4.3961519661809669</v>
      </c>
      <c r="BZ196" t="s">
        <v>2915</v>
      </c>
      <c r="CA196" s="2">
        <v>-4.3165298823034783</v>
      </c>
      <c r="CB196" t="s">
        <v>2754</v>
      </c>
      <c r="CC196" s="2">
        <v>-5.0687331181679509</v>
      </c>
      <c r="CD196" t="s">
        <v>2753</v>
      </c>
      <c r="CE196" s="2">
        <v>-5.4544808350894822</v>
      </c>
      <c r="CF196" t="s">
        <v>2845</v>
      </c>
      <c r="CG196" s="2">
        <v>-4.3903894316628351</v>
      </c>
      <c r="CH196" t="s">
        <v>2751</v>
      </c>
      <c r="CI196" s="2">
        <v>-4.5444519985508158</v>
      </c>
      <c r="CJ196" t="s">
        <v>2794</v>
      </c>
      <c r="CK196" s="2">
        <v>-4.9384117227134388</v>
      </c>
      <c r="CL196" t="s">
        <v>2749</v>
      </c>
      <c r="CM196" s="2">
        <v>-4.6307689379857004</v>
      </c>
      <c r="CN196" t="s">
        <v>2902</v>
      </c>
      <c r="CO196" s="2">
        <v>-4.0026900633281386</v>
      </c>
      <c r="CP196" t="s">
        <v>2804</v>
      </c>
      <c r="CQ196" s="2">
        <v>-4.5711309665562849</v>
      </c>
      <c r="CR196" t="s">
        <v>2907</v>
      </c>
      <c r="CS196" s="2">
        <v>-4.5775874361743538</v>
      </c>
      <c r="CT196" t="s">
        <v>2806</v>
      </c>
      <c r="CU196" s="2">
        <v>-4.511066514788534</v>
      </c>
      <c r="CV196" t="s">
        <v>2863</v>
      </c>
      <c r="CW196" s="2">
        <v>-4.232106919810815</v>
      </c>
      <c r="CX196" t="s">
        <v>2832</v>
      </c>
      <c r="CY196" s="2">
        <v>-4.3688369890472032</v>
      </c>
      <c r="CZ196" t="s">
        <v>2742</v>
      </c>
      <c r="DA196" s="2">
        <v>-5.2708186859241</v>
      </c>
      <c r="DB196" t="s">
        <v>2864</v>
      </c>
      <c r="DC196" s="2">
        <v>-4.1001315655781436</v>
      </c>
      <c r="DD196" t="s">
        <v>2849</v>
      </c>
      <c r="DE196" s="2">
        <v>-4.3873467629244693</v>
      </c>
      <c r="DF196" t="s">
        <v>2860</v>
      </c>
      <c r="DG196" s="2">
        <v>-4.6574505427272452</v>
      </c>
      <c r="DH196" t="s">
        <v>2898</v>
      </c>
      <c r="DI196" s="2">
        <v>-4.3438024582961363</v>
      </c>
      <c r="DJ196" t="s">
        <v>2828</v>
      </c>
      <c r="DK196" s="2">
        <v>-4.3663900470182009</v>
      </c>
      <c r="DL196" t="s">
        <v>2870</v>
      </c>
      <c r="DM196" s="2">
        <v>-4.3354796525228059</v>
      </c>
      <c r="DN196" t="s">
        <v>2886</v>
      </c>
      <c r="DO196" s="2">
        <v>-4.9248458845367589</v>
      </c>
      <c r="DP196" t="s">
        <v>2850</v>
      </c>
      <c r="DQ196" s="2">
        <v>-4.355281714825086</v>
      </c>
      <c r="DR196" t="s">
        <v>2803</v>
      </c>
      <c r="DS196" s="2">
        <v>-4.7147559857033938</v>
      </c>
      <c r="DT196" t="s">
        <v>2888</v>
      </c>
      <c r="DU196" s="2">
        <v>-4.311562996482496</v>
      </c>
      <c r="DV196" t="s">
        <v>2731</v>
      </c>
      <c r="DW196" s="2">
        <v>-4.9736932855548606</v>
      </c>
      <c r="DX196" t="s">
        <v>2884</v>
      </c>
      <c r="DY196" s="2">
        <v>-4.1468947401747016</v>
      </c>
      <c r="DZ196" t="s">
        <v>2885</v>
      </c>
      <c r="EA196" s="2">
        <v>-4.6627334493832961</v>
      </c>
      <c r="EB196" t="s">
        <v>2883</v>
      </c>
      <c r="EC196" s="2">
        <v>-4.3556925428795186</v>
      </c>
      <c r="ED196" t="s">
        <v>2840</v>
      </c>
      <c r="EE196" s="2">
        <v>-4.9148231164738023</v>
      </c>
      <c r="EF196" t="s">
        <v>2815</v>
      </c>
      <c r="EG196" s="2">
        <v>-4.5635850644492173</v>
      </c>
      <c r="EH196" t="s">
        <v>2904</v>
      </c>
      <c r="EI196" s="2">
        <v>-4.1526684335296178</v>
      </c>
      <c r="EJ196" t="s">
        <v>2913</v>
      </c>
      <c r="EK196" s="2">
        <v>-4.1251065571803309</v>
      </c>
      <c r="EL196" t="s">
        <v>2723</v>
      </c>
      <c r="EM196" s="2">
        <v>-4.3848829269139173</v>
      </c>
      <c r="EN196" t="s">
        <v>2722</v>
      </c>
      <c r="EO196" s="2">
        <v>-5.351925766033669</v>
      </c>
      <c r="EP196" t="s">
        <v>2867</v>
      </c>
      <c r="EQ196" s="2">
        <v>-4.0705620120684003</v>
      </c>
      <c r="ER196" t="s">
        <v>2827</v>
      </c>
      <c r="ES196" s="2">
        <v>-4.7424873910920349</v>
      </c>
      <c r="ET196" t="s">
        <v>2719</v>
      </c>
      <c r="EU196" s="2">
        <v>-4.7446632973055074</v>
      </c>
      <c r="EV196" t="s">
        <v>2893</v>
      </c>
      <c r="EW196" s="2">
        <v>-4.1449491038226451</v>
      </c>
      <c r="EX196" t="s">
        <v>2717</v>
      </c>
      <c r="EY196" s="2">
        <v>-4.8490691051106687</v>
      </c>
      <c r="EZ196" t="s">
        <v>2844</v>
      </c>
      <c r="FA196" s="2">
        <v>-4.7419823621516759</v>
      </c>
      <c r="FB196" t="s">
        <v>2798</v>
      </c>
      <c r="FC196" s="2">
        <v>-4.8539520600787931</v>
      </c>
      <c r="FD196" t="s">
        <v>2910</v>
      </c>
      <c r="FE196" s="2">
        <v>-4.609650182936865</v>
      </c>
      <c r="FF196" t="s">
        <v>2872</v>
      </c>
      <c r="FG196" s="2">
        <v>-4.0663436170492773</v>
      </c>
      <c r="FH196" t="s">
        <v>2866</v>
      </c>
      <c r="FI196" s="2">
        <v>-4.6855008507425788</v>
      </c>
      <c r="FJ196" t="s">
        <v>2711</v>
      </c>
      <c r="FK196" s="2">
        <v>-5.0822482403890517</v>
      </c>
      <c r="FL196" t="s">
        <v>2710</v>
      </c>
      <c r="FM196" s="2">
        <v>-5.1775573250088431</v>
      </c>
      <c r="FN196" t="s">
        <v>2709</v>
      </c>
      <c r="FO196" s="2">
        <v>-5.0045086268350971</v>
      </c>
      <c r="FP196" t="s">
        <v>2854</v>
      </c>
      <c r="FQ196" s="2">
        <v>-4.3600767607779201</v>
      </c>
      <c r="FR196" t="s">
        <v>2881</v>
      </c>
      <c r="FS196" s="2">
        <v>-4.3694452919299192</v>
      </c>
      <c r="FT196" t="s">
        <v>2706</v>
      </c>
      <c r="FU196" s="2">
        <v>-4.8282518048075262</v>
      </c>
      <c r="FV196" t="s">
        <v>2824</v>
      </c>
      <c r="FW196" s="2">
        <v>-4.3863427453102259</v>
      </c>
      <c r="FX196" t="s">
        <v>2835</v>
      </c>
      <c r="FY196" s="2">
        <v>-4.6215978210450146</v>
      </c>
      <c r="FZ196" t="s">
        <v>2703</v>
      </c>
      <c r="GA196" s="2">
        <v>-4.7234588462257987</v>
      </c>
      <c r="GB196" t="s">
        <v>2792</v>
      </c>
      <c r="GC196" s="2">
        <v>-4.8889456486790994</v>
      </c>
      <c r="GD196" t="s">
        <v>2878</v>
      </c>
      <c r="GE196" s="2">
        <v>-4.884544393285049</v>
      </c>
      <c r="GF196" t="s">
        <v>2906</v>
      </c>
      <c r="GG196" s="2">
        <v>-4.3814255940483982</v>
      </c>
      <c r="GH196" t="s">
        <v>2699</v>
      </c>
      <c r="GI196" s="2">
        <v>-4.8045549696539114</v>
      </c>
      <c r="GJ196" t="s">
        <v>2889</v>
      </c>
      <c r="GK196" s="2">
        <v>-4.3833149032569709</v>
      </c>
      <c r="GL196" t="s">
        <v>2895</v>
      </c>
      <c r="GM196" s="2">
        <v>-4.5629706891496618</v>
      </c>
      <c r="GN196" t="s">
        <v>2876</v>
      </c>
      <c r="GO196" s="2">
        <v>-4.5937547844616677</v>
      </c>
      <c r="GP196" t="s">
        <v>2905</v>
      </c>
      <c r="GQ196" s="2">
        <v>-4.5661774407867366</v>
      </c>
      <c r="GR196" t="s">
        <v>2694</v>
      </c>
      <c r="GS196" s="2">
        <v>-4.5811360498511826</v>
      </c>
      <c r="GT196" t="s">
        <v>2693</v>
      </c>
      <c r="GU196" s="2">
        <v>-5.110735331550937</v>
      </c>
      <c r="GV196" t="s">
        <v>2874</v>
      </c>
      <c r="GW196" s="2">
        <v>-4.3823428454600366</v>
      </c>
      <c r="GX196" t="s">
        <v>2691</v>
      </c>
      <c r="GY196" s="2">
        <v>-4.8224248373410186</v>
      </c>
      <c r="GZ196" t="s">
        <v>2862</v>
      </c>
      <c r="HA196" s="2">
        <v>-4.4788526856718294</v>
      </c>
      <c r="HB196" t="s">
        <v>2689</v>
      </c>
      <c r="HC196" s="2">
        <v>-4.4624471563418666</v>
      </c>
      <c r="HD196" t="s">
        <v>2688</v>
      </c>
      <c r="HE196" s="2">
        <v>-4.7418637583507426</v>
      </c>
      <c r="HF196" t="s">
        <v>2887</v>
      </c>
      <c r="HG196" s="2">
        <v>-4.155824114199195</v>
      </c>
    </row>
    <row r="197" spans="1:215" x14ac:dyDescent="0.25">
      <c r="A197">
        <v>-4.5851967489964798</v>
      </c>
      <c r="P197" t="s">
        <v>2858</v>
      </c>
      <c r="Q197" s="2">
        <v>-4.6649636967169021</v>
      </c>
      <c r="R197" t="s">
        <v>2916</v>
      </c>
      <c r="S197" s="2">
        <v>-4.5632137445875118</v>
      </c>
      <c r="T197" t="s">
        <v>2909</v>
      </c>
      <c r="U197" s="2">
        <v>-4.2887426181129316</v>
      </c>
      <c r="V197" t="s">
        <v>2783</v>
      </c>
      <c r="W197" s="2">
        <v>-5.1128779209439124</v>
      </c>
      <c r="X197" t="s">
        <v>2908</v>
      </c>
      <c r="Y197" s="2">
        <v>-4.2586365526348118</v>
      </c>
      <c r="Z197" t="s">
        <v>2852</v>
      </c>
      <c r="AA197" s="2">
        <v>-4.5259685529804763</v>
      </c>
      <c r="AB197" t="s">
        <v>2890</v>
      </c>
      <c r="AC197" s="2">
        <v>-4.5093760359053423</v>
      </c>
      <c r="AD197" t="s">
        <v>2900</v>
      </c>
      <c r="AE197" s="2">
        <v>-4.3924945697507027</v>
      </c>
      <c r="AF197" t="s">
        <v>2778</v>
      </c>
      <c r="AG197" s="2">
        <v>-4.730532986666681</v>
      </c>
      <c r="AH197" t="s">
        <v>2911</v>
      </c>
      <c r="AI197" s="2">
        <v>-4.5126571662590322</v>
      </c>
      <c r="AJ197" t="s">
        <v>2892</v>
      </c>
      <c r="AK197" s="2">
        <v>-4.574595087763643</v>
      </c>
      <c r="AL197" t="s">
        <v>2775</v>
      </c>
      <c r="AM197" s="2">
        <v>-4.9092838009685664</v>
      </c>
      <c r="AN197" t="s">
        <v>2846</v>
      </c>
      <c r="AO197" s="2">
        <v>-4.273163419117858</v>
      </c>
      <c r="AP197" t="s">
        <v>2891</v>
      </c>
      <c r="AQ197" s="2">
        <v>-4.3747664686527843</v>
      </c>
      <c r="AR197" t="s">
        <v>2772</v>
      </c>
      <c r="AS197" s="2">
        <v>-4.7155936465151509</v>
      </c>
      <c r="AT197" t="s">
        <v>2914</v>
      </c>
      <c r="AU197" s="2">
        <v>-4.4009611514124209</v>
      </c>
      <c r="AV197" t="s">
        <v>2897</v>
      </c>
      <c r="AW197" s="2">
        <v>-4.455061829851374</v>
      </c>
      <c r="AX197" t="s">
        <v>2868</v>
      </c>
      <c r="AY197" s="2">
        <v>-4.315897225201228</v>
      </c>
      <c r="AZ197" t="s">
        <v>2768</v>
      </c>
      <c r="BA197" s="2">
        <v>-5.1017378105229003</v>
      </c>
      <c r="BB197" t="s">
        <v>2767</v>
      </c>
      <c r="BC197" s="2">
        <v>-4.8778396085440576</v>
      </c>
      <c r="BD197" t="s">
        <v>2766</v>
      </c>
      <c r="BE197" s="2">
        <v>-4.7988851495930911</v>
      </c>
      <c r="BF197" t="s">
        <v>2901</v>
      </c>
      <c r="BG197" s="2">
        <v>-4.3883310369299071</v>
      </c>
      <c r="BH197" t="s">
        <v>2807</v>
      </c>
      <c r="BI197" s="2">
        <v>-4.3968676958293376</v>
      </c>
      <c r="BJ197" t="s">
        <v>2763</v>
      </c>
      <c r="BK197" s="2">
        <v>-4.8893142282253708</v>
      </c>
      <c r="BL197" t="s">
        <v>2762</v>
      </c>
      <c r="BM197" s="2">
        <v>-4.4315424047376686</v>
      </c>
      <c r="BN197" t="s">
        <v>2822</v>
      </c>
      <c r="BO197" s="2">
        <v>-4.5864879239168097</v>
      </c>
      <c r="BP197" t="s">
        <v>2894</v>
      </c>
      <c r="BQ197" s="2">
        <v>-4.3681856656504943</v>
      </c>
      <c r="BR197" t="s">
        <v>2759</v>
      </c>
      <c r="BS197" s="2">
        <v>-4.6972751602852716</v>
      </c>
      <c r="BT197" t="s">
        <v>2903</v>
      </c>
      <c r="BU197" s="2">
        <v>-4.1602575980188989</v>
      </c>
      <c r="BV197" t="s">
        <v>2757</v>
      </c>
      <c r="BW197" s="2">
        <v>-4.976992535104718</v>
      </c>
      <c r="BX197" t="s">
        <v>2912</v>
      </c>
      <c r="BY197" s="2">
        <v>-4.3961519661809669</v>
      </c>
      <c r="BZ197" t="s">
        <v>2915</v>
      </c>
      <c r="CA197" s="2">
        <v>-4.3165298823034783</v>
      </c>
      <c r="CB197" t="s">
        <v>2754</v>
      </c>
      <c r="CC197" s="2">
        <v>-5.0687331181679509</v>
      </c>
      <c r="CD197" t="s">
        <v>2753</v>
      </c>
      <c r="CE197" s="2">
        <v>-5.4544808350894822</v>
      </c>
      <c r="CF197" t="s">
        <v>2845</v>
      </c>
      <c r="CG197" s="2">
        <v>-4.3903894316628351</v>
      </c>
      <c r="CH197" t="s">
        <v>2751</v>
      </c>
      <c r="CI197" s="2">
        <v>-4.5444519985508158</v>
      </c>
      <c r="CJ197" t="s">
        <v>2794</v>
      </c>
      <c r="CK197" s="2">
        <v>-4.9384117227134388</v>
      </c>
      <c r="CL197" t="s">
        <v>2749</v>
      </c>
      <c r="CM197" s="2">
        <v>-4.6307689379857004</v>
      </c>
      <c r="CN197" t="s">
        <v>2902</v>
      </c>
      <c r="CO197" s="2">
        <v>-4.0026900633281386</v>
      </c>
      <c r="CP197" t="s">
        <v>2804</v>
      </c>
      <c r="CQ197" s="2">
        <v>-4.5711309665562849</v>
      </c>
      <c r="CR197" t="s">
        <v>2907</v>
      </c>
      <c r="CS197" s="2">
        <v>-4.5775874361743538</v>
      </c>
      <c r="CT197" t="s">
        <v>2806</v>
      </c>
      <c r="CU197" s="2">
        <v>-4.511066514788534</v>
      </c>
      <c r="CV197" t="s">
        <v>2863</v>
      </c>
      <c r="CW197" s="2">
        <v>-4.232106919810815</v>
      </c>
      <c r="CX197" t="s">
        <v>2832</v>
      </c>
      <c r="CY197" s="2">
        <v>-4.3688369890472032</v>
      </c>
      <c r="CZ197" t="s">
        <v>2742</v>
      </c>
      <c r="DA197" s="2">
        <v>-5.2708186859241</v>
      </c>
      <c r="DB197" t="s">
        <v>2864</v>
      </c>
      <c r="DC197" s="2">
        <v>-4.1001315655781436</v>
      </c>
      <c r="DD197" t="s">
        <v>2849</v>
      </c>
      <c r="DE197" s="2">
        <v>-4.3873467629244693</v>
      </c>
      <c r="DF197" t="s">
        <v>2860</v>
      </c>
      <c r="DG197" s="2">
        <v>-4.6574505427272452</v>
      </c>
      <c r="DH197" t="s">
        <v>2898</v>
      </c>
      <c r="DI197" s="2">
        <v>-4.3438024582961363</v>
      </c>
      <c r="DJ197" t="s">
        <v>2828</v>
      </c>
      <c r="DK197" s="2">
        <v>-4.3663900470182009</v>
      </c>
      <c r="DL197" t="s">
        <v>2870</v>
      </c>
      <c r="DM197" s="2">
        <v>-4.3354796525228059</v>
      </c>
      <c r="DN197" t="s">
        <v>2886</v>
      </c>
      <c r="DO197" s="2">
        <v>-4.9248458845367589</v>
      </c>
      <c r="DP197" t="s">
        <v>2850</v>
      </c>
      <c r="DQ197" s="2">
        <v>-4.355281714825086</v>
      </c>
      <c r="DR197" t="s">
        <v>2803</v>
      </c>
      <c r="DS197" s="2">
        <v>-4.7147559857033938</v>
      </c>
      <c r="DT197" t="s">
        <v>2888</v>
      </c>
      <c r="DU197" s="2">
        <v>-4.311562996482496</v>
      </c>
      <c r="DV197" t="s">
        <v>2731</v>
      </c>
      <c r="DW197" s="2">
        <v>-4.9736932855548606</v>
      </c>
      <c r="DX197" t="s">
        <v>2884</v>
      </c>
      <c r="DY197" s="2">
        <v>-4.1468947401747016</v>
      </c>
      <c r="DZ197" t="s">
        <v>2885</v>
      </c>
      <c r="EA197" s="2">
        <v>-4.6627334493832961</v>
      </c>
      <c r="EB197" t="s">
        <v>2883</v>
      </c>
      <c r="EC197" s="2">
        <v>-4.3556925428795186</v>
      </c>
      <c r="ED197" t="s">
        <v>2840</v>
      </c>
      <c r="EE197" s="2">
        <v>-4.9148231164738023</v>
      </c>
      <c r="EF197" t="s">
        <v>2815</v>
      </c>
      <c r="EG197" s="2">
        <v>-4.5635850644492173</v>
      </c>
      <c r="EH197" t="s">
        <v>2904</v>
      </c>
      <c r="EI197" s="2">
        <v>-4.1526684335296178</v>
      </c>
      <c r="EJ197" t="s">
        <v>2913</v>
      </c>
      <c r="EK197" s="2">
        <v>-4.1251065571803309</v>
      </c>
      <c r="EL197" t="s">
        <v>2723</v>
      </c>
      <c r="EM197" s="2">
        <v>-4.3848829269139173</v>
      </c>
      <c r="EN197" t="s">
        <v>2722</v>
      </c>
      <c r="EO197" s="2">
        <v>-5.351925766033669</v>
      </c>
      <c r="EP197" t="s">
        <v>2867</v>
      </c>
      <c r="EQ197" s="2">
        <v>-4.0705620120684003</v>
      </c>
      <c r="ER197" t="s">
        <v>2827</v>
      </c>
      <c r="ES197" s="2">
        <v>-4.7424873910920349</v>
      </c>
      <c r="ET197" t="s">
        <v>2719</v>
      </c>
      <c r="EU197" s="2">
        <v>-4.7446632973055074</v>
      </c>
      <c r="EV197" t="s">
        <v>2893</v>
      </c>
      <c r="EW197" s="2">
        <v>-4.1449491038226451</v>
      </c>
      <c r="EX197" t="s">
        <v>2717</v>
      </c>
      <c r="EY197" s="2">
        <v>-4.8490691051106687</v>
      </c>
      <c r="EZ197" t="s">
        <v>2844</v>
      </c>
      <c r="FA197" s="2">
        <v>-4.7419823621516759</v>
      </c>
      <c r="FB197" t="s">
        <v>2798</v>
      </c>
      <c r="FC197" s="2">
        <v>-4.8539520600787931</v>
      </c>
      <c r="FD197" t="s">
        <v>2910</v>
      </c>
      <c r="FE197" s="2">
        <v>-4.609650182936865</v>
      </c>
      <c r="FF197" t="s">
        <v>2872</v>
      </c>
      <c r="FG197" s="2">
        <v>-4.0663436170492773</v>
      </c>
      <c r="FH197" t="s">
        <v>2866</v>
      </c>
      <c r="FI197" s="2">
        <v>-4.6855008507425788</v>
      </c>
      <c r="FJ197" t="s">
        <v>2711</v>
      </c>
      <c r="FK197" s="2">
        <v>-5.0822482403890517</v>
      </c>
      <c r="FL197" t="s">
        <v>2710</v>
      </c>
      <c r="FM197" s="2">
        <v>-5.1775573250088431</v>
      </c>
      <c r="FN197" t="s">
        <v>2709</v>
      </c>
      <c r="FO197" s="2">
        <v>-5.0045086268350971</v>
      </c>
      <c r="FP197" t="s">
        <v>2854</v>
      </c>
      <c r="FQ197" s="2">
        <v>-4.3600767607779201</v>
      </c>
      <c r="FR197" t="s">
        <v>2881</v>
      </c>
      <c r="FS197" s="2">
        <v>-4.3694452919299192</v>
      </c>
      <c r="FT197" t="s">
        <v>2706</v>
      </c>
      <c r="FU197" s="2">
        <v>-4.8282518048075262</v>
      </c>
      <c r="FV197" t="s">
        <v>2824</v>
      </c>
      <c r="FW197" s="2">
        <v>-4.3863427453102259</v>
      </c>
      <c r="FX197" t="s">
        <v>2835</v>
      </c>
      <c r="FY197" s="2">
        <v>-4.6215978210450146</v>
      </c>
      <c r="FZ197" t="s">
        <v>2703</v>
      </c>
      <c r="GA197" s="2">
        <v>-4.7234588462257987</v>
      </c>
      <c r="GB197" t="s">
        <v>2792</v>
      </c>
      <c r="GC197" s="2">
        <v>-4.8889456486790994</v>
      </c>
      <c r="GD197" t="s">
        <v>2878</v>
      </c>
      <c r="GE197" s="2">
        <v>-4.884544393285049</v>
      </c>
      <c r="GF197" t="s">
        <v>2906</v>
      </c>
      <c r="GG197" s="2">
        <v>-4.3814255940483982</v>
      </c>
      <c r="GH197" t="s">
        <v>2699</v>
      </c>
      <c r="GI197" s="2">
        <v>-4.8045549696539114</v>
      </c>
      <c r="GJ197" t="s">
        <v>2889</v>
      </c>
      <c r="GK197" s="2">
        <v>-4.3833149032569709</v>
      </c>
      <c r="GL197" t="s">
        <v>2895</v>
      </c>
      <c r="GM197" s="2">
        <v>-4.5629706891496618</v>
      </c>
      <c r="GN197" t="s">
        <v>2876</v>
      </c>
      <c r="GO197" s="2">
        <v>-4.5937547844616677</v>
      </c>
      <c r="GP197" t="s">
        <v>2905</v>
      </c>
      <c r="GQ197" s="2">
        <v>-4.5661774407867366</v>
      </c>
      <c r="GR197" t="s">
        <v>2694</v>
      </c>
      <c r="GS197" s="2">
        <v>-4.5811360498511826</v>
      </c>
      <c r="GT197" t="s">
        <v>2693</v>
      </c>
      <c r="GU197" s="2">
        <v>-5.110735331550937</v>
      </c>
      <c r="GV197" t="s">
        <v>2874</v>
      </c>
      <c r="GW197" s="2">
        <v>-4.3823428454600366</v>
      </c>
      <c r="GX197" t="s">
        <v>2691</v>
      </c>
      <c r="GY197" s="2">
        <v>-4.8224248373410186</v>
      </c>
      <c r="GZ197" t="s">
        <v>2862</v>
      </c>
      <c r="HA197" s="2">
        <v>-4.4788526856718294</v>
      </c>
      <c r="HB197" t="s">
        <v>2689</v>
      </c>
      <c r="HC197" s="2">
        <v>-4.4624471563418666</v>
      </c>
      <c r="HD197" t="s">
        <v>2688</v>
      </c>
      <c r="HE197" s="2">
        <v>-4.7418637583507426</v>
      </c>
      <c r="HF197" t="s">
        <v>2887</v>
      </c>
      <c r="HG197" s="2">
        <v>-4.155824114199195</v>
      </c>
    </row>
    <row r="198" spans="1:215" x14ac:dyDescent="0.25">
      <c r="A198">
        <v>-4.5851967489964798</v>
      </c>
      <c r="P198" t="s">
        <v>2858</v>
      </c>
      <c r="Q198" s="2">
        <v>-4.6649636967169021</v>
      </c>
      <c r="R198" t="s">
        <v>2916</v>
      </c>
      <c r="S198" s="2">
        <v>-4.5632137445875118</v>
      </c>
      <c r="T198" t="s">
        <v>2909</v>
      </c>
      <c r="U198" s="2">
        <v>-4.2887426181129316</v>
      </c>
      <c r="V198" t="s">
        <v>2783</v>
      </c>
      <c r="W198" s="2">
        <v>-5.1128779209439124</v>
      </c>
      <c r="X198" t="s">
        <v>2908</v>
      </c>
      <c r="Y198" s="2">
        <v>-4.2586365526348118</v>
      </c>
      <c r="Z198" t="s">
        <v>2852</v>
      </c>
      <c r="AA198" s="2">
        <v>-4.5259685529804763</v>
      </c>
      <c r="AB198" t="s">
        <v>2890</v>
      </c>
      <c r="AC198" s="2">
        <v>-4.5093760359053423</v>
      </c>
      <c r="AD198" t="s">
        <v>2900</v>
      </c>
      <c r="AE198" s="2">
        <v>-4.3924945697507027</v>
      </c>
      <c r="AF198" t="s">
        <v>2778</v>
      </c>
      <c r="AG198" s="2">
        <v>-4.730532986666681</v>
      </c>
      <c r="AH198" t="s">
        <v>2911</v>
      </c>
      <c r="AI198" s="2">
        <v>-4.5126571662590322</v>
      </c>
      <c r="AJ198" t="s">
        <v>2892</v>
      </c>
      <c r="AK198" s="2">
        <v>-4.574595087763643</v>
      </c>
      <c r="AL198" t="s">
        <v>2775</v>
      </c>
      <c r="AM198" s="2">
        <v>-4.9092838009685664</v>
      </c>
      <c r="AN198" t="s">
        <v>2846</v>
      </c>
      <c r="AO198" s="2">
        <v>-4.273163419117858</v>
      </c>
      <c r="AP198" t="s">
        <v>2891</v>
      </c>
      <c r="AQ198" s="2">
        <v>-4.3747664686527843</v>
      </c>
      <c r="AR198" t="s">
        <v>2772</v>
      </c>
      <c r="AS198" s="2">
        <v>-4.7155936465151509</v>
      </c>
      <c r="AT198" t="s">
        <v>2914</v>
      </c>
      <c r="AU198" s="2">
        <v>-4.4009611514124209</v>
      </c>
      <c r="AV198" t="s">
        <v>2897</v>
      </c>
      <c r="AW198" s="2">
        <v>-4.455061829851374</v>
      </c>
      <c r="AX198" t="s">
        <v>2868</v>
      </c>
      <c r="AY198" s="2">
        <v>-4.315897225201228</v>
      </c>
      <c r="AZ198" t="s">
        <v>2768</v>
      </c>
      <c r="BA198" s="2">
        <v>-5.1017378105229003</v>
      </c>
      <c r="BB198" t="s">
        <v>2767</v>
      </c>
      <c r="BC198" s="2">
        <v>-4.8778396085440576</v>
      </c>
      <c r="BD198" t="s">
        <v>2766</v>
      </c>
      <c r="BE198" s="2">
        <v>-4.7988851495930911</v>
      </c>
      <c r="BF198" t="s">
        <v>2901</v>
      </c>
      <c r="BG198" s="2">
        <v>-4.3883310369299071</v>
      </c>
      <c r="BH198" t="s">
        <v>2807</v>
      </c>
      <c r="BI198" s="2">
        <v>-4.3968676958293376</v>
      </c>
      <c r="BJ198" t="s">
        <v>2763</v>
      </c>
      <c r="BK198" s="2">
        <v>-4.8893142282253708</v>
      </c>
      <c r="BL198" t="s">
        <v>2762</v>
      </c>
      <c r="BM198" s="2">
        <v>-4.4315424047376686</v>
      </c>
      <c r="BN198" t="s">
        <v>2822</v>
      </c>
      <c r="BO198" s="2">
        <v>-4.5864879239168097</v>
      </c>
      <c r="BP198" t="s">
        <v>2894</v>
      </c>
      <c r="BQ198" s="2">
        <v>-4.3681856656504943</v>
      </c>
      <c r="BR198" t="s">
        <v>2759</v>
      </c>
      <c r="BS198" s="2">
        <v>-4.6972751602852716</v>
      </c>
      <c r="BT198" t="s">
        <v>2903</v>
      </c>
      <c r="BU198" s="2">
        <v>-4.1602575980188989</v>
      </c>
      <c r="BV198" t="s">
        <v>2757</v>
      </c>
      <c r="BW198" s="2">
        <v>-4.976992535104718</v>
      </c>
      <c r="BX198" t="s">
        <v>2912</v>
      </c>
      <c r="BY198" s="2">
        <v>-4.3961519661809669</v>
      </c>
      <c r="BZ198" t="s">
        <v>2915</v>
      </c>
      <c r="CA198" s="2">
        <v>-4.3165298823034783</v>
      </c>
      <c r="CB198" t="s">
        <v>2754</v>
      </c>
      <c r="CC198" s="2">
        <v>-5.0687331181679509</v>
      </c>
      <c r="CD198" t="s">
        <v>2753</v>
      </c>
      <c r="CE198" s="2">
        <v>-5.4544808350894822</v>
      </c>
      <c r="CF198" t="s">
        <v>2845</v>
      </c>
      <c r="CG198" s="2">
        <v>-4.3903894316628351</v>
      </c>
      <c r="CH198" t="s">
        <v>2751</v>
      </c>
      <c r="CI198" s="2">
        <v>-4.5444519985508158</v>
      </c>
      <c r="CJ198" t="s">
        <v>2794</v>
      </c>
      <c r="CK198" s="2">
        <v>-4.9384117227134388</v>
      </c>
      <c r="CL198" t="s">
        <v>2749</v>
      </c>
      <c r="CM198" s="2">
        <v>-4.6307689379857004</v>
      </c>
      <c r="CN198" t="s">
        <v>2902</v>
      </c>
      <c r="CO198" s="2">
        <v>-4.0026900633281386</v>
      </c>
      <c r="CP198" t="s">
        <v>2804</v>
      </c>
      <c r="CQ198" s="2">
        <v>-4.5711309665562849</v>
      </c>
      <c r="CR198" t="s">
        <v>2907</v>
      </c>
      <c r="CS198" s="2">
        <v>-4.5775874361743538</v>
      </c>
      <c r="CT198" t="s">
        <v>2806</v>
      </c>
      <c r="CU198" s="2">
        <v>-4.511066514788534</v>
      </c>
      <c r="CV198" t="s">
        <v>2863</v>
      </c>
      <c r="CW198" s="2">
        <v>-4.232106919810815</v>
      </c>
      <c r="CX198" t="s">
        <v>2832</v>
      </c>
      <c r="CY198" s="2">
        <v>-4.3688369890472032</v>
      </c>
      <c r="CZ198" t="s">
        <v>2742</v>
      </c>
      <c r="DA198" s="2">
        <v>-5.2708186859241</v>
      </c>
      <c r="DB198" t="s">
        <v>2864</v>
      </c>
      <c r="DC198" s="2">
        <v>-4.1001315655781436</v>
      </c>
      <c r="DD198" t="s">
        <v>2849</v>
      </c>
      <c r="DE198" s="2">
        <v>-4.3873467629244693</v>
      </c>
      <c r="DF198" t="s">
        <v>2860</v>
      </c>
      <c r="DG198" s="2">
        <v>-4.6574505427272452</v>
      </c>
      <c r="DH198" t="s">
        <v>2898</v>
      </c>
      <c r="DI198" s="2">
        <v>-4.3438024582961363</v>
      </c>
      <c r="DJ198" t="s">
        <v>2828</v>
      </c>
      <c r="DK198" s="2">
        <v>-4.3663900470182009</v>
      </c>
      <c r="DL198" t="s">
        <v>2870</v>
      </c>
      <c r="DM198" s="2">
        <v>-4.3354796525228059</v>
      </c>
      <c r="DN198" t="s">
        <v>2886</v>
      </c>
      <c r="DO198" s="2">
        <v>-4.9248458845367589</v>
      </c>
      <c r="DP198" t="s">
        <v>2850</v>
      </c>
      <c r="DQ198" s="2">
        <v>-4.355281714825086</v>
      </c>
      <c r="DR198" t="s">
        <v>2803</v>
      </c>
      <c r="DS198" s="2">
        <v>-4.7147559857033938</v>
      </c>
      <c r="DT198" t="s">
        <v>2888</v>
      </c>
      <c r="DU198" s="2">
        <v>-4.311562996482496</v>
      </c>
      <c r="DV198" t="s">
        <v>2731</v>
      </c>
      <c r="DW198" s="2">
        <v>-4.9736932855548606</v>
      </c>
      <c r="DX198" t="s">
        <v>2884</v>
      </c>
      <c r="DY198" s="2">
        <v>-4.1468947401747016</v>
      </c>
      <c r="DZ198" t="s">
        <v>2885</v>
      </c>
      <c r="EA198" s="2">
        <v>-4.6627334493832961</v>
      </c>
      <c r="EB198" t="s">
        <v>2883</v>
      </c>
      <c r="EC198" s="2">
        <v>-4.3556925428795186</v>
      </c>
      <c r="ED198" t="s">
        <v>2840</v>
      </c>
      <c r="EE198" s="2">
        <v>-4.9148231164738023</v>
      </c>
      <c r="EF198" t="s">
        <v>2815</v>
      </c>
      <c r="EG198" s="2">
        <v>-4.5635850644492173</v>
      </c>
      <c r="EH198" t="s">
        <v>2904</v>
      </c>
      <c r="EI198" s="2">
        <v>-4.1526684335296178</v>
      </c>
      <c r="EJ198" t="s">
        <v>2913</v>
      </c>
      <c r="EK198" s="2">
        <v>-4.1251065571803309</v>
      </c>
      <c r="EL198" t="s">
        <v>2723</v>
      </c>
      <c r="EM198" s="2">
        <v>-4.3848829269139173</v>
      </c>
      <c r="EN198" t="s">
        <v>2722</v>
      </c>
      <c r="EO198" s="2">
        <v>-5.351925766033669</v>
      </c>
      <c r="EP198" t="s">
        <v>2867</v>
      </c>
      <c r="EQ198" s="2">
        <v>-4.0705620120684003</v>
      </c>
      <c r="ER198" t="s">
        <v>2827</v>
      </c>
      <c r="ES198" s="2">
        <v>-4.7424873910920349</v>
      </c>
      <c r="ET198" t="s">
        <v>2719</v>
      </c>
      <c r="EU198" s="2">
        <v>-4.7446632973055074</v>
      </c>
      <c r="EV198" t="s">
        <v>2893</v>
      </c>
      <c r="EW198" s="2">
        <v>-4.1449491038226451</v>
      </c>
      <c r="EX198" t="s">
        <v>2717</v>
      </c>
      <c r="EY198" s="2">
        <v>-4.8490691051106687</v>
      </c>
      <c r="EZ198" t="s">
        <v>2844</v>
      </c>
      <c r="FA198" s="2">
        <v>-4.7419823621516759</v>
      </c>
      <c r="FB198" t="s">
        <v>2798</v>
      </c>
      <c r="FC198" s="2">
        <v>-4.8539520600787931</v>
      </c>
      <c r="FD198" t="s">
        <v>2910</v>
      </c>
      <c r="FE198" s="2">
        <v>-4.609650182936865</v>
      </c>
      <c r="FF198" t="s">
        <v>2872</v>
      </c>
      <c r="FG198" s="2">
        <v>-4.0663436170492773</v>
      </c>
      <c r="FH198" t="s">
        <v>2866</v>
      </c>
      <c r="FI198" s="2">
        <v>-4.6855008507425788</v>
      </c>
      <c r="FJ198" t="s">
        <v>2711</v>
      </c>
      <c r="FK198" s="2">
        <v>-5.0822482403890517</v>
      </c>
      <c r="FL198" t="s">
        <v>2710</v>
      </c>
      <c r="FM198" s="2">
        <v>-5.1775573250088431</v>
      </c>
      <c r="FN198" t="s">
        <v>2709</v>
      </c>
      <c r="FO198" s="2">
        <v>-5.0045086268350971</v>
      </c>
      <c r="FP198" t="s">
        <v>2854</v>
      </c>
      <c r="FQ198" s="2">
        <v>-4.3600767607779201</v>
      </c>
      <c r="FR198" t="s">
        <v>2881</v>
      </c>
      <c r="FS198" s="2">
        <v>-4.3694452919299192</v>
      </c>
      <c r="FT198" t="s">
        <v>2706</v>
      </c>
      <c r="FU198" s="2">
        <v>-4.8282518048075262</v>
      </c>
      <c r="FV198" t="s">
        <v>2824</v>
      </c>
      <c r="FW198" s="2">
        <v>-4.3863427453102259</v>
      </c>
      <c r="FX198" t="s">
        <v>2835</v>
      </c>
      <c r="FY198" s="2">
        <v>-4.6215978210450146</v>
      </c>
      <c r="FZ198" t="s">
        <v>2703</v>
      </c>
      <c r="GA198" s="2">
        <v>-4.7234588462257987</v>
      </c>
      <c r="GB198" t="s">
        <v>2792</v>
      </c>
      <c r="GC198" s="2">
        <v>-4.8889456486790994</v>
      </c>
      <c r="GD198" t="s">
        <v>2878</v>
      </c>
      <c r="GE198" s="2">
        <v>-4.884544393285049</v>
      </c>
      <c r="GF198" t="s">
        <v>2906</v>
      </c>
      <c r="GG198" s="2">
        <v>-4.3814255940483982</v>
      </c>
      <c r="GH198" t="s">
        <v>2699</v>
      </c>
      <c r="GI198" s="2">
        <v>-4.8045549696539114</v>
      </c>
      <c r="GJ198" t="s">
        <v>2889</v>
      </c>
      <c r="GK198" s="2">
        <v>-4.3833149032569709</v>
      </c>
      <c r="GL198" t="s">
        <v>2895</v>
      </c>
      <c r="GM198" s="2">
        <v>-4.5629706891496618</v>
      </c>
      <c r="GN198" t="s">
        <v>2876</v>
      </c>
      <c r="GO198" s="2">
        <v>-4.5937547844616677</v>
      </c>
      <c r="GP198" t="s">
        <v>2905</v>
      </c>
      <c r="GQ198" s="2">
        <v>-4.5661774407867366</v>
      </c>
      <c r="GR198" t="s">
        <v>2694</v>
      </c>
      <c r="GS198" s="2">
        <v>-4.5811360498511826</v>
      </c>
      <c r="GT198" t="s">
        <v>2693</v>
      </c>
      <c r="GU198" s="2">
        <v>-5.110735331550937</v>
      </c>
      <c r="GV198" t="s">
        <v>2874</v>
      </c>
      <c r="GW198" s="2">
        <v>-4.3823428454600366</v>
      </c>
      <c r="GX198" t="s">
        <v>2691</v>
      </c>
      <c r="GY198" s="2">
        <v>-4.8224248373410186</v>
      </c>
      <c r="GZ198" t="s">
        <v>2862</v>
      </c>
      <c r="HA198" s="2">
        <v>-4.4788526856718294</v>
      </c>
      <c r="HB198" t="s">
        <v>2689</v>
      </c>
      <c r="HC198" s="2">
        <v>-4.4624471563418666</v>
      </c>
      <c r="HD198" t="s">
        <v>2688</v>
      </c>
      <c r="HE198" s="2">
        <v>-4.7418637583507426</v>
      </c>
      <c r="HF198" t="s">
        <v>2887</v>
      </c>
      <c r="HG198" s="2">
        <v>-4.155824114199195</v>
      </c>
    </row>
    <row r="199" spans="1:215" x14ac:dyDescent="0.25">
      <c r="A199">
        <v>-4.589017078412768</v>
      </c>
      <c r="P199" t="s">
        <v>2858</v>
      </c>
      <c r="Q199" s="2">
        <v>-4.6649636967169021</v>
      </c>
      <c r="R199" t="s">
        <v>2785</v>
      </c>
      <c r="S199" s="2">
        <v>-4.8794202850526034</v>
      </c>
      <c r="T199" t="s">
        <v>2909</v>
      </c>
      <c r="U199" s="2">
        <v>-4.2887426181129316</v>
      </c>
      <c r="V199" t="s">
        <v>2783</v>
      </c>
      <c r="W199" s="2">
        <v>-5.1128779209439124</v>
      </c>
      <c r="X199" t="s">
        <v>2908</v>
      </c>
      <c r="Y199" s="2">
        <v>-4.2586365526348118</v>
      </c>
      <c r="Z199" t="s">
        <v>2852</v>
      </c>
      <c r="AA199" s="2">
        <v>-4.5259685529804763</v>
      </c>
      <c r="AB199" t="s">
        <v>2890</v>
      </c>
      <c r="AC199" s="2">
        <v>-4.5093760359053423</v>
      </c>
      <c r="AD199" t="s">
        <v>2900</v>
      </c>
      <c r="AE199" s="2">
        <v>-4.3924945697507027</v>
      </c>
      <c r="AF199" t="s">
        <v>2778</v>
      </c>
      <c r="AG199" s="2">
        <v>-4.730532986666681</v>
      </c>
      <c r="AH199" t="s">
        <v>2911</v>
      </c>
      <c r="AI199" s="2">
        <v>-4.5126571662590322</v>
      </c>
      <c r="AJ199" t="s">
        <v>2892</v>
      </c>
      <c r="AK199" s="2">
        <v>-4.574595087763643</v>
      </c>
      <c r="AL199" t="s">
        <v>2775</v>
      </c>
      <c r="AM199" s="2">
        <v>-4.9092838009685664</v>
      </c>
      <c r="AN199" t="s">
        <v>2846</v>
      </c>
      <c r="AO199" s="2">
        <v>-4.273163419117858</v>
      </c>
      <c r="AP199" t="s">
        <v>2891</v>
      </c>
      <c r="AQ199" s="2">
        <v>-4.3747664686527843</v>
      </c>
      <c r="AR199" t="s">
        <v>2772</v>
      </c>
      <c r="AS199" s="2">
        <v>-4.7155936465151509</v>
      </c>
      <c r="AT199" t="s">
        <v>2914</v>
      </c>
      <c r="AU199" s="2">
        <v>-4.4009611514124209</v>
      </c>
      <c r="AV199" t="s">
        <v>2897</v>
      </c>
      <c r="AW199" s="2">
        <v>-4.455061829851374</v>
      </c>
      <c r="AX199" t="s">
        <v>2868</v>
      </c>
      <c r="AY199" s="2">
        <v>-4.315897225201228</v>
      </c>
      <c r="AZ199" t="s">
        <v>2768</v>
      </c>
      <c r="BA199" s="2">
        <v>-5.1017378105229003</v>
      </c>
      <c r="BB199" t="s">
        <v>2767</v>
      </c>
      <c r="BC199" s="2">
        <v>-4.8778396085440576</v>
      </c>
      <c r="BD199" t="s">
        <v>2766</v>
      </c>
      <c r="BE199" s="2">
        <v>-4.7988851495930911</v>
      </c>
      <c r="BF199" t="s">
        <v>2901</v>
      </c>
      <c r="BG199" s="2">
        <v>-4.3883310369299071</v>
      </c>
      <c r="BH199" t="s">
        <v>2807</v>
      </c>
      <c r="BI199" s="2">
        <v>-4.3968676958293376</v>
      </c>
      <c r="BJ199" t="s">
        <v>2763</v>
      </c>
      <c r="BK199" s="2">
        <v>-4.8893142282253708</v>
      </c>
      <c r="BL199" t="s">
        <v>2762</v>
      </c>
      <c r="BM199" s="2">
        <v>-4.4315424047376686</v>
      </c>
      <c r="BN199" t="s">
        <v>2822</v>
      </c>
      <c r="BO199" s="2">
        <v>-4.5864879239168097</v>
      </c>
      <c r="BP199" t="s">
        <v>2894</v>
      </c>
      <c r="BQ199" s="2">
        <v>-4.3681856656504943</v>
      </c>
      <c r="BR199" t="s">
        <v>2759</v>
      </c>
      <c r="BS199" s="2">
        <v>-4.6972751602852716</v>
      </c>
      <c r="BT199" t="s">
        <v>2903</v>
      </c>
      <c r="BU199" s="2">
        <v>-4.1602575980188989</v>
      </c>
      <c r="BV199" t="s">
        <v>2757</v>
      </c>
      <c r="BW199" s="2">
        <v>-4.976992535104718</v>
      </c>
      <c r="BX199" t="s">
        <v>2912</v>
      </c>
      <c r="BY199" s="2">
        <v>-4.3961519661809669</v>
      </c>
      <c r="BZ199" t="s">
        <v>2880</v>
      </c>
      <c r="CA199" s="2">
        <v>-4.3823562834672396</v>
      </c>
      <c r="CB199" t="s">
        <v>2754</v>
      </c>
      <c r="CC199" s="2">
        <v>-5.0687331181679509</v>
      </c>
      <c r="CD199" t="s">
        <v>2753</v>
      </c>
      <c r="CE199" s="2">
        <v>-5.4544808350894822</v>
      </c>
      <c r="CF199" t="s">
        <v>2845</v>
      </c>
      <c r="CG199" s="2">
        <v>-4.3903894316628351</v>
      </c>
      <c r="CH199" t="s">
        <v>2751</v>
      </c>
      <c r="CI199" s="2">
        <v>-4.5444519985508158</v>
      </c>
      <c r="CJ199" t="s">
        <v>2794</v>
      </c>
      <c r="CK199" s="2">
        <v>-4.9384117227134388</v>
      </c>
      <c r="CL199" t="s">
        <v>2749</v>
      </c>
      <c r="CM199" s="2">
        <v>-4.6307689379857004</v>
      </c>
      <c r="CN199" t="s">
        <v>2902</v>
      </c>
      <c r="CO199" s="2">
        <v>-4.0026900633281386</v>
      </c>
      <c r="CP199" t="s">
        <v>2804</v>
      </c>
      <c r="CQ199" s="2">
        <v>-4.5711309665562849</v>
      </c>
      <c r="CR199" t="s">
        <v>2907</v>
      </c>
      <c r="CS199" s="2">
        <v>-4.5775874361743538</v>
      </c>
      <c r="CT199" t="s">
        <v>2806</v>
      </c>
      <c r="CU199" s="2">
        <v>-4.511066514788534</v>
      </c>
      <c r="CV199" t="s">
        <v>2863</v>
      </c>
      <c r="CW199" s="2">
        <v>-4.232106919810815</v>
      </c>
      <c r="CX199" t="s">
        <v>2832</v>
      </c>
      <c r="CY199" s="2">
        <v>-4.3688369890472032</v>
      </c>
      <c r="CZ199" t="s">
        <v>2742</v>
      </c>
      <c r="DA199" s="2">
        <v>-5.2708186859241</v>
      </c>
      <c r="DB199" t="s">
        <v>2864</v>
      </c>
      <c r="DC199" s="2">
        <v>-4.1001315655781436</v>
      </c>
      <c r="DD199" t="s">
        <v>2849</v>
      </c>
      <c r="DE199" s="2">
        <v>-4.3873467629244693</v>
      </c>
      <c r="DF199" t="s">
        <v>2860</v>
      </c>
      <c r="DG199" s="2">
        <v>-4.6574505427272452</v>
      </c>
      <c r="DH199" t="s">
        <v>2898</v>
      </c>
      <c r="DI199" s="2">
        <v>-4.3438024582961363</v>
      </c>
      <c r="DJ199" t="s">
        <v>2828</v>
      </c>
      <c r="DK199" s="2">
        <v>-4.3663900470182009</v>
      </c>
      <c r="DL199" t="s">
        <v>2870</v>
      </c>
      <c r="DM199" s="2">
        <v>-4.3354796525228059</v>
      </c>
      <c r="DN199" t="s">
        <v>2886</v>
      </c>
      <c r="DO199" s="2">
        <v>-4.9248458845367589</v>
      </c>
      <c r="DP199" t="s">
        <v>2850</v>
      </c>
      <c r="DQ199" s="2">
        <v>-4.355281714825086</v>
      </c>
      <c r="DR199" t="s">
        <v>2803</v>
      </c>
      <c r="DS199" s="2">
        <v>-4.7147559857033938</v>
      </c>
      <c r="DT199" t="s">
        <v>2888</v>
      </c>
      <c r="DU199" s="2">
        <v>-4.311562996482496</v>
      </c>
      <c r="DV199" t="s">
        <v>2731</v>
      </c>
      <c r="DW199" s="2">
        <v>-4.9736932855548606</v>
      </c>
      <c r="DX199" t="s">
        <v>2884</v>
      </c>
      <c r="DY199" s="2">
        <v>-4.1468947401747016</v>
      </c>
      <c r="DZ199" t="s">
        <v>2885</v>
      </c>
      <c r="EA199" s="2">
        <v>-4.6627334493832961</v>
      </c>
      <c r="EB199" t="s">
        <v>2883</v>
      </c>
      <c r="EC199" s="2">
        <v>-4.3556925428795186</v>
      </c>
      <c r="ED199" t="s">
        <v>2840</v>
      </c>
      <c r="EE199" s="2">
        <v>-4.9148231164738023</v>
      </c>
      <c r="EF199" t="s">
        <v>2815</v>
      </c>
      <c r="EG199" s="2">
        <v>-4.5635850644492173</v>
      </c>
      <c r="EH199" t="s">
        <v>2904</v>
      </c>
      <c r="EI199" s="2">
        <v>-4.1526684335296178</v>
      </c>
      <c r="EJ199" t="s">
        <v>2913</v>
      </c>
      <c r="EK199" s="2">
        <v>-4.1251065571803309</v>
      </c>
      <c r="EL199" t="s">
        <v>2723</v>
      </c>
      <c r="EM199" s="2">
        <v>-4.3848829269139173</v>
      </c>
      <c r="EN199" t="s">
        <v>2722</v>
      </c>
      <c r="EO199" s="2">
        <v>-5.351925766033669</v>
      </c>
      <c r="EP199" t="s">
        <v>2867</v>
      </c>
      <c r="EQ199" s="2">
        <v>-4.0705620120684003</v>
      </c>
      <c r="ER199" t="s">
        <v>2827</v>
      </c>
      <c r="ES199" s="2">
        <v>-4.7424873910920349</v>
      </c>
      <c r="ET199" t="s">
        <v>2719</v>
      </c>
      <c r="EU199" s="2">
        <v>-4.7446632973055074</v>
      </c>
      <c r="EV199" t="s">
        <v>2893</v>
      </c>
      <c r="EW199" s="2">
        <v>-4.1449491038226451</v>
      </c>
      <c r="EX199" t="s">
        <v>2717</v>
      </c>
      <c r="EY199" s="2">
        <v>-4.8490691051106687</v>
      </c>
      <c r="EZ199" t="s">
        <v>2844</v>
      </c>
      <c r="FA199" s="2">
        <v>-4.7419823621516759</v>
      </c>
      <c r="FB199" t="s">
        <v>2798</v>
      </c>
      <c r="FC199" s="2">
        <v>-4.8539520600787931</v>
      </c>
      <c r="FD199" t="s">
        <v>2910</v>
      </c>
      <c r="FE199" s="2">
        <v>-4.609650182936865</v>
      </c>
      <c r="FF199" t="s">
        <v>2872</v>
      </c>
      <c r="FG199" s="2">
        <v>-4.0663436170492773</v>
      </c>
      <c r="FH199" t="s">
        <v>2866</v>
      </c>
      <c r="FI199" s="2">
        <v>-4.6855008507425788</v>
      </c>
      <c r="FJ199" t="s">
        <v>2711</v>
      </c>
      <c r="FK199" s="2">
        <v>-5.0822482403890517</v>
      </c>
      <c r="FL199" t="s">
        <v>2710</v>
      </c>
      <c r="FM199" s="2">
        <v>-5.1775573250088431</v>
      </c>
      <c r="FN199" t="s">
        <v>2709</v>
      </c>
      <c r="FO199" s="2">
        <v>-5.0045086268350971</v>
      </c>
      <c r="FP199" t="s">
        <v>2854</v>
      </c>
      <c r="FQ199" s="2">
        <v>-4.3600767607779201</v>
      </c>
      <c r="FR199" t="s">
        <v>2881</v>
      </c>
      <c r="FS199" s="2">
        <v>-4.3694452919299192</v>
      </c>
      <c r="FT199" t="s">
        <v>2706</v>
      </c>
      <c r="FU199" s="2">
        <v>-4.8282518048075262</v>
      </c>
      <c r="FV199" t="s">
        <v>2824</v>
      </c>
      <c r="FW199" s="2">
        <v>-4.3863427453102259</v>
      </c>
      <c r="FX199" t="s">
        <v>2835</v>
      </c>
      <c r="FY199" s="2">
        <v>-4.6215978210450146</v>
      </c>
      <c r="FZ199" t="s">
        <v>2703</v>
      </c>
      <c r="GA199" s="2">
        <v>-4.7234588462257987</v>
      </c>
      <c r="GB199" t="s">
        <v>2792</v>
      </c>
      <c r="GC199" s="2">
        <v>-4.8889456486790994</v>
      </c>
      <c r="GD199" t="s">
        <v>2878</v>
      </c>
      <c r="GE199" s="2">
        <v>-4.884544393285049</v>
      </c>
      <c r="GF199" t="s">
        <v>2906</v>
      </c>
      <c r="GG199" s="2">
        <v>-4.3814255940483982</v>
      </c>
      <c r="GH199" t="s">
        <v>2699</v>
      </c>
      <c r="GI199" s="2">
        <v>-4.8045549696539114</v>
      </c>
      <c r="GJ199" t="s">
        <v>2889</v>
      </c>
      <c r="GK199" s="2">
        <v>-4.3833149032569709</v>
      </c>
      <c r="GL199" t="s">
        <v>2895</v>
      </c>
      <c r="GM199" s="2">
        <v>-4.5629706891496618</v>
      </c>
      <c r="GN199" t="s">
        <v>2876</v>
      </c>
      <c r="GO199" s="2">
        <v>-4.5937547844616677</v>
      </c>
      <c r="GP199" t="s">
        <v>2905</v>
      </c>
      <c r="GQ199" s="2">
        <v>-4.5661774407867366</v>
      </c>
      <c r="GR199" t="s">
        <v>2694</v>
      </c>
      <c r="GS199" s="2">
        <v>-4.5811360498511826</v>
      </c>
      <c r="GT199" t="s">
        <v>2693</v>
      </c>
      <c r="GU199" s="2">
        <v>-5.110735331550937</v>
      </c>
      <c r="GV199" t="s">
        <v>2874</v>
      </c>
      <c r="GW199" s="2">
        <v>-4.3823428454600366</v>
      </c>
      <c r="GX199" t="s">
        <v>2691</v>
      </c>
      <c r="GY199" s="2">
        <v>-4.8224248373410186</v>
      </c>
      <c r="GZ199" t="s">
        <v>2862</v>
      </c>
      <c r="HA199" s="2">
        <v>-4.4788526856718294</v>
      </c>
      <c r="HB199" t="s">
        <v>2689</v>
      </c>
      <c r="HC199" s="2">
        <v>-4.4624471563418666</v>
      </c>
      <c r="HD199" t="s">
        <v>2688</v>
      </c>
      <c r="HE199" s="2">
        <v>-4.7418637583507426</v>
      </c>
      <c r="HF199" t="s">
        <v>2887</v>
      </c>
      <c r="HG199" s="2">
        <v>-4.155824114199195</v>
      </c>
    </row>
    <row r="200" spans="1:215" x14ac:dyDescent="0.25">
      <c r="A200">
        <v>-4.589017078412768</v>
      </c>
      <c r="P200" t="s">
        <v>2858</v>
      </c>
      <c r="Q200" s="2">
        <v>-4.6649636967169021</v>
      </c>
      <c r="R200" t="s">
        <v>2785</v>
      </c>
      <c r="S200" s="2">
        <v>-4.8794202850526034</v>
      </c>
      <c r="T200" t="s">
        <v>2909</v>
      </c>
      <c r="U200" s="2">
        <v>-4.2887426181129316</v>
      </c>
      <c r="V200" t="s">
        <v>2783</v>
      </c>
      <c r="W200" s="2">
        <v>-5.1128779209439124</v>
      </c>
      <c r="X200" t="s">
        <v>2908</v>
      </c>
      <c r="Y200" s="2">
        <v>-4.2586365526348118</v>
      </c>
      <c r="Z200" t="s">
        <v>2852</v>
      </c>
      <c r="AA200" s="2">
        <v>-4.5259685529804763</v>
      </c>
      <c r="AB200" t="s">
        <v>2890</v>
      </c>
      <c r="AC200" s="2">
        <v>-4.5093760359053423</v>
      </c>
      <c r="AD200" t="s">
        <v>2900</v>
      </c>
      <c r="AE200" s="2">
        <v>-4.3924945697507027</v>
      </c>
      <c r="AF200" t="s">
        <v>2778</v>
      </c>
      <c r="AG200" s="2">
        <v>-4.730532986666681</v>
      </c>
      <c r="AH200" t="s">
        <v>2911</v>
      </c>
      <c r="AI200" s="2">
        <v>-4.5126571662590322</v>
      </c>
      <c r="AJ200" t="s">
        <v>2892</v>
      </c>
      <c r="AK200" s="2">
        <v>-4.574595087763643</v>
      </c>
      <c r="AL200" t="s">
        <v>2775</v>
      </c>
      <c r="AM200" s="2">
        <v>-4.9092838009685664</v>
      </c>
      <c r="AN200" t="s">
        <v>2846</v>
      </c>
      <c r="AO200" s="2">
        <v>-4.273163419117858</v>
      </c>
      <c r="AP200" t="s">
        <v>2891</v>
      </c>
      <c r="AQ200" s="2">
        <v>-4.3747664686527843</v>
      </c>
      <c r="AR200" t="s">
        <v>2772</v>
      </c>
      <c r="AS200" s="2">
        <v>-4.7155936465151509</v>
      </c>
      <c r="AT200" t="s">
        <v>2914</v>
      </c>
      <c r="AU200" s="2">
        <v>-4.4009611514124209</v>
      </c>
      <c r="AV200" t="s">
        <v>2897</v>
      </c>
      <c r="AW200" s="2">
        <v>-4.455061829851374</v>
      </c>
      <c r="AX200" t="s">
        <v>2868</v>
      </c>
      <c r="AY200" s="2">
        <v>-4.315897225201228</v>
      </c>
      <c r="AZ200" t="s">
        <v>2768</v>
      </c>
      <c r="BA200" s="2">
        <v>-5.1017378105229003</v>
      </c>
      <c r="BB200" t="s">
        <v>2767</v>
      </c>
      <c r="BC200" s="2">
        <v>-4.8778396085440576</v>
      </c>
      <c r="BD200" t="s">
        <v>2766</v>
      </c>
      <c r="BE200" s="2">
        <v>-4.7988851495930911</v>
      </c>
      <c r="BF200" t="s">
        <v>2901</v>
      </c>
      <c r="BG200" s="2">
        <v>-4.3883310369299071</v>
      </c>
      <c r="BH200" t="s">
        <v>2807</v>
      </c>
      <c r="BI200" s="2">
        <v>-4.3968676958293376</v>
      </c>
      <c r="BJ200" t="s">
        <v>2763</v>
      </c>
      <c r="BK200" s="2">
        <v>-4.8893142282253708</v>
      </c>
      <c r="BL200" t="s">
        <v>2762</v>
      </c>
      <c r="BM200" s="2">
        <v>-4.4315424047376686</v>
      </c>
      <c r="BN200" t="s">
        <v>2822</v>
      </c>
      <c r="BO200" s="2">
        <v>-4.5864879239168097</v>
      </c>
      <c r="BP200" t="s">
        <v>2894</v>
      </c>
      <c r="BQ200" s="2">
        <v>-4.3681856656504943</v>
      </c>
      <c r="BR200" t="s">
        <v>2759</v>
      </c>
      <c r="BS200" s="2">
        <v>-4.6972751602852716</v>
      </c>
      <c r="BT200" t="s">
        <v>2903</v>
      </c>
      <c r="BU200" s="2">
        <v>-4.1602575980188989</v>
      </c>
      <c r="BV200" t="s">
        <v>2757</v>
      </c>
      <c r="BW200" s="2">
        <v>-4.976992535104718</v>
      </c>
      <c r="BX200" t="s">
        <v>2912</v>
      </c>
      <c r="BY200" s="2">
        <v>-4.3961519661809669</v>
      </c>
      <c r="BZ200" t="s">
        <v>2880</v>
      </c>
      <c r="CA200" s="2">
        <v>-4.3823562834672396</v>
      </c>
      <c r="CB200" t="s">
        <v>2754</v>
      </c>
      <c r="CC200" s="2">
        <v>-5.0687331181679509</v>
      </c>
      <c r="CD200" t="s">
        <v>2753</v>
      </c>
      <c r="CE200" s="2">
        <v>-5.4544808350894822</v>
      </c>
      <c r="CF200" t="s">
        <v>2845</v>
      </c>
      <c r="CG200" s="2">
        <v>-4.3903894316628351</v>
      </c>
      <c r="CH200" t="s">
        <v>2751</v>
      </c>
      <c r="CI200" s="2">
        <v>-4.5444519985508158</v>
      </c>
      <c r="CJ200" t="s">
        <v>2794</v>
      </c>
      <c r="CK200" s="2">
        <v>-4.9384117227134388</v>
      </c>
      <c r="CL200" t="s">
        <v>2749</v>
      </c>
      <c r="CM200" s="2">
        <v>-4.6307689379857004</v>
      </c>
      <c r="CN200" t="s">
        <v>2902</v>
      </c>
      <c r="CO200" s="2">
        <v>-4.0026900633281386</v>
      </c>
      <c r="CP200" t="s">
        <v>2804</v>
      </c>
      <c r="CQ200" s="2">
        <v>-4.5711309665562849</v>
      </c>
      <c r="CR200" t="s">
        <v>2907</v>
      </c>
      <c r="CS200" s="2">
        <v>-4.5775874361743538</v>
      </c>
      <c r="CT200" t="s">
        <v>2806</v>
      </c>
      <c r="CU200" s="2">
        <v>-4.511066514788534</v>
      </c>
      <c r="CV200" t="s">
        <v>2863</v>
      </c>
      <c r="CW200" s="2">
        <v>-4.232106919810815</v>
      </c>
      <c r="CX200" t="s">
        <v>2832</v>
      </c>
      <c r="CY200" s="2">
        <v>-4.3688369890472032</v>
      </c>
      <c r="CZ200" t="s">
        <v>2742</v>
      </c>
      <c r="DA200" s="2">
        <v>-5.2708186859241</v>
      </c>
      <c r="DB200" t="s">
        <v>2864</v>
      </c>
      <c r="DC200" s="2">
        <v>-4.1001315655781436</v>
      </c>
      <c r="DD200" t="s">
        <v>2849</v>
      </c>
      <c r="DE200" s="2">
        <v>-4.3873467629244693</v>
      </c>
      <c r="DF200" t="s">
        <v>2860</v>
      </c>
      <c r="DG200" s="2">
        <v>-4.6574505427272452</v>
      </c>
      <c r="DH200" t="s">
        <v>2898</v>
      </c>
      <c r="DI200" s="2">
        <v>-4.3438024582961363</v>
      </c>
      <c r="DJ200" t="s">
        <v>2828</v>
      </c>
      <c r="DK200" s="2">
        <v>-4.3663900470182009</v>
      </c>
      <c r="DL200" t="s">
        <v>2870</v>
      </c>
      <c r="DM200" s="2">
        <v>-4.3354796525228059</v>
      </c>
      <c r="DN200" t="s">
        <v>2886</v>
      </c>
      <c r="DO200" s="2">
        <v>-4.9248458845367589</v>
      </c>
      <c r="DP200" t="s">
        <v>2850</v>
      </c>
      <c r="DQ200" s="2">
        <v>-4.355281714825086</v>
      </c>
      <c r="DR200" t="s">
        <v>2803</v>
      </c>
      <c r="DS200" s="2">
        <v>-4.7147559857033938</v>
      </c>
      <c r="DT200" t="s">
        <v>2888</v>
      </c>
      <c r="DU200" s="2">
        <v>-4.311562996482496</v>
      </c>
      <c r="DV200" t="s">
        <v>2731</v>
      </c>
      <c r="DW200" s="2">
        <v>-4.9736932855548606</v>
      </c>
      <c r="DX200" t="s">
        <v>2884</v>
      </c>
      <c r="DY200" s="2">
        <v>-4.1468947401747016</v>
      </c>
      <c r="DZ200" t="s">
        <v>2885</v>
      </c>
      <c r="EA200" s="2">
        <v>-4.6627334493832961</v>
      </c>
      <c r="EB200" t="s">
        <v>2883</v>
      </c>
      <c r="EC200" s="2">
        <v>-4.3556925428795186</v>
      </c>
      <c r="ED200" t="s">
        <v>2840</v>
      </c>
      <c r="EE200" s="2">
        <v>-4.9148231164738023</v>
      </c>
      <c r="EF200" t="s">
        <v>2815</v>
      </c>
      <c r="EG200" s="2">
        <v>-4.5635850644492173</v>
      </c>
      <c r="EH200" t="s">
        <v>2904</v>
      </c>
      <c r="EI200" s="2">
        <v>-4.1526684335296178</v>
      </c>
      <c r="EJ200" t="s">
        <v>2913</v>
      </c>
      <c r="EK200" s="2">
        <v>-4.1251065571803309</v>
      </c>
      <c r="EL200" t="s">
        <v>2723</v>
      </c>
      <c r="EM200" s="2">
        <v>-4.3848829269139173</v>
      </c>
      <c r="EN200" t="s">
        <v>2722</v>
      </c>
      <c r="EO200" s="2">
        <v>-5.351925766033669</v>
      </c>
      <c r="EP200" t="s">
        <v>2867</v>
      </c>
      <c r="EQ200" s="2">
        <v>-4.0705620120684003</v>
      </c>
      <c r="ER200" t="s">
        <v>2827</v>
      </c>
      <c r="ES200" s="2">
        <v>-4.7424873910920349</v>
      </c>
      <c r="ET200" t="s">
        <v>2719</v>
      </c>
      <c r="EU200" s="2">
        <v>-4.7446632973055074</v>
      </c>
      <c r="EV200" t="s">
        <v>2893</v>
      </c>
      <c r="EW200" s="2">
        <v>-4.1449491038226451</v>
      </c>
      <c r="EX200" t="s">
        <v>2717</v>
      </c>
      <c r="EY200" s="2">
        <v>-4.8490691051106687</v>
      </c>
      <c r="EZ200" t="s">
        <v>2844</v>
      </c>
      <c r="FA200" s="2">
        <v>-4.7419823621516759</v>
      </c>
      <c r="FB200" t="s">
        <v>2798</v>
      </c>
      <c r="FC200" s="2">
        <v>-4.8539520600787931</v>
      </c>
      <c r="FD200" t="s">
        <v>2910</v>
      </c>
      <c r="FE200" s="2">
        <v>-4.609650182936865</v>
      </c>
      <c r="FF200" t="s">
        <v>2872</v>
      </c>
      <c r="FG200" s="2">
        <v>-4.0663436170492773</v>
      </c>
      <c r="FH200" t="s">
        <v>2866</v>
      </c>
      <c r="FI200" s="2">
        <v>-4.6855008507425788</v>
      </c>
      <c r="FJ200" t="s">
        <v>2711</v>
      </c>
      <c r="FK200" s="2">
        <v>-5.0822482403890517</v>
      </c>
      <c r="FL200" t="s">
        <v>2710</v>
      </c>
      <c r="FM200" s="2">
        <v>-5.1775573250088431</v>
      </c>
      <c r="FN200" t="s">
        <v>2709</v>
      </c>
      <c r="FO200" s="2">
        <v>-5.0045086268350971</v>
      </c>
      <c r="FP200" t="s">
        <v>2854</v>
      </c>
      <c r="FQ200" s="2">
        <v>-4.3600767607779201</v>
      </c>
      <c r="FR200" t="s">
        <v>2881</v>
      </c>
      <c r="FS200" s="2">
        <v>-4.3694452919299192</v>
      </c>
      <c r="FT200" t="s">
        <v>2706</v>
      </c>
      <c r="FU200" s="2">
        <v>-4.8282518048075262</v>
      </c>
      <c r="FV200" t="s">
        <v>2824</v>
      </c>
      <c r="FW200" s="2">
        <v>-4.3863427453102259</v>
      </c>
      <c r="FX200" t="s">
        <v>2835</v>
      </c>
      <c r="FY200" s="2">
        <v>-4.6215978210450146</v>
      </c>
      <c r="FZ200" t="s">
        <v>2703</v>
      </c>
      <c r="GA200" s="2">
        <v>-4.7234588462257987</v>
      </c>
      <c r="GB200" t="s">
        <v>2792</v>
      </c>
      <c r="GC200" s="2">
        <v>-4.8889456486790994</v>
      </c>
      <c r="GD200" t="s">
        <v>2878</v>
      </c>
      <c r="GE200" s="2">
        <v>-4.884544393285049</v>
      </c>
      <c r="GF200" t="s">
        <v>2906</v>
      </c>
      <c r="GG200" s="2">
        <v>-4.3814255940483982</v>
      </c>
      <c r="GH200" t="s">
        <v>2699</v>
      </c>
      <c r="GI200" s="2">
        <v>-4.8045549696539114</v>
      </c>
      <c r="GJ200" t="s">
        <v>2889</v>
      </c>
      <c r="GK200" s="2">
        <v>-4.3833149032569709</v>
      </c>
      <c r="GL200" t="s">
        <v>2895</v>
      </c>
      <c r="GM200" s="2">
        <v>-4.5629706891496618</v>
      </c>
      <c r="GN200" t="s">
        <v>2876</v>
      </c>
      <c r="GO200" s="2">
        <v>-4.5937547844616677</v>
      </c>
      <c r="GP200" t="s">
        <v>2905</v>
      </c>
      <c r="GQ200" s="2">
        <v>-4.5661774407867366</v>
      </c>
      <c r="GR200" t="s">
        <v>2694</v>
      </c>
      <c r="GS200" s="2">
        <v>-4.5811360498511826</v>
      </c>
      <c r="GT200" t="s">
        <v>2693</v>
      </c>
      <c r="GU200" s="2">
        <v>-5.110735331550937</v>
      </c>
      <c r="GV200" t="s">
        <v>2874</v>
      </c>
      <c r="GW200" s="2">
        <v>-4.3823428454600366</v>
      </c>
      <c r="GX200" t="s">
        <v>2691</v>
      </c>
      <c r="GY200" s="2">
        <v>-4.8224248373410186</v>
      </c>
      <c r="GZ200" t="s">
        <v>2862</v>
      </c>
      <c r="HA200" s="2">
        <v>-4.4788526856718294</v>
      </c>
      <c r="HB200" t="s">
        <v>2689</v>
      </c>
      <c r="HC200" s="2">
        <v>-4.4624471563418666</v>
      </c>
      <c r="HD200" t="s">
        <v>2688</v>
      </c>
      <c r="HE200" s="2">
        <v>-4.7418637583507426</v>
      </c>
      <c r="HF200" t="s">
        <v>2887</v>
      </c>
      <c r="HG200" s="2">
        <v>-4.155824114199195</v>
      </c>
    </row>
    <row r="201" spans="1:215" x14ac:dyDescent="0.25">
      <c r="A201">
        <v>-4.589017078412768</v>
      </c>
      <c r="P201" t="s">
        <v>2858</v>
      </c>
      <c r="Q201" s="2">
        <v>-4.6649636967169021</v>
      </c>
      <c r="R201" t="s">
        <v>2785</v>
      </c>
      <c r="S201" s="2">
        <v>-4.8794202850526034</v>
      </c>
      <c r="T201" t="s">
        <v>2909</v>
      </c>
      <c r="U201" s="2">
        <v>-4.2887426181129316</v>
      </c>
      <c r="V201" t="s">
        <v>2783</v>
      </c>
      <c r="W201" s="2">
        <v>-5.1128779209439124</v>
      </c>
      <c r="X201" t="s">
        <v>2908</v>
      </c>
      <c r="Y201" s="2">
        <v>-4.2586365526348118</v>
      </c>
      <c r="Z201" t="s">
        <v>2852</v>
      </c>
      <c r="AA201" s="2">
        <v>-4.5259685529804763</v>
      </c>
      <c r="AB201" t="s">
        <v>2890</v>
      </c>
      <c r="AC201" s="2">
        <v>-4.5093760359053423</v>
      </c>
      <c r="AD201" t="s">
        <v>2900</v>
      </c>
      <c r="AE201" s="2">
        <v>-4.3924945697507027</v>
      </c>
      <c r="AF201" t="s">
        <v>2778</v>
      </c>
      <c r="AG201" s="2">
        <v>-4.730532986666681</v>
      </c>
      <c r="AH201" t="s">
        <v>2911</v>
      </c>
      <c r="AI201" s="2">
        <v>-4.5126571662590322</v>
      </c>
      <c r="AJ201" t="s">
        <v>2892</v>
      </c>
      <c r="AK201" s="2">
        <v>-4.574595087763643</v>
      </c>
      <c r="AL201" t="s">
        <v>2775</v>
      </c>
      <c r="AM201" s="2">
        <v>-4.9092838009685664</v>
      </c>
      <c r="AN201" t="s">
        <v>2846</v>
      </c>
      <c r="AO201" s="2">
        <v>-4.273163419117858</v>
      </c>
      <c r="AP201" t="s">
        <v>2891</v>
      </c>
      <c r="AQ201" s="2">
        <v>-4.3747664686527843</v>
      </c>
      <c r="AR201" t="s">
        <v>2772</v>
      </c>
      <c r="AS201" s="2">
        <v>-4.7155936465151509</v>
      </c>
      <c r="AT201" t="s">
        <v>2914</v>
      </c>
      <c r="AU201" s="2">
        <v>-4.4009611514124209</v>
      </c>
      <c r="AV201" t="s">
        <v>2897</v>
      </c>
      <c r="AW201" s="2">
        <v>-4.455061829851374</v>
      </c>
      <c r="AX201" t="s">
        <v>2868</v>
      </c>
      <c r="AY201" s="2">
        <v>-4.315897225201228</v>
      </c>
      <c r="AZ201" t="s">
        <v>2768</v>
      </c>
      <c r="BA201" s="2">
        <v>-5.1017378105229003</v>
      </c>
      <c r="BB201" t="s">
        <v>2767</v>
      </c>
      <c r="BC201" s="2">
        <v>-4.8778396085440576</v>
      </c>
      <c r="BD201" t="s">
        <v>2766</v>
      </c>
      <c r="BE201" s="2">
        <v>-4.7988851495930911</v>
      </c>
      <c r="BF201" t="s">
        <v>2901</v>
      </c>
      <c r="BG201" s="2">
        <v>-4.3883310369299071</v>
      </c>
      <c r="BH201" t="s">
        <v>2807</v>
      </c>
      <c r="BI201" s="2">
        <v>-4.3968676958293376</v>
      </c>
      <c r="BJ201" t="s">
        <v>2763</v>
      </c>
      <c r="BK201" s="2">
        <v>-4.8893142282253708</v>
      </c>
      <c r="BL201" t="s">
        <v>2762</v>
      </c>
      <c r="BM201" s="2">
        <v>-4.4315424047376686</v>
      </c>
      <c r="BN201" t="s">
        <v>2822</v>
      </c>
      <c r="BO201" s="2">
        <v>-4.5864879239168097</v>
      </c>
      <c r="BP201" t="s">
        <v>2894</v>
      </c>
      <c r="BQ201" s="2">
        <v>-4.3681856656504943</v>
      </c>
      <c r="BR201" t="s">
        <v>2759</v>
      </c>
      <c r="BS201" s="2">
        <v>-4.6972751602852716</v>
      </c>
      <c r="BT201" t="s">
        <v>2903</v>
      </c>
      <c r="BU201" s="2">
        <v>-4.1602575980188989</v>
      </c>
      <c r="BV201" t="s">
        <v>2757</v>
      </c>
      <c r="BW201" s="2">
        <v>-4.976992535104718</v>
      </c>
      <c r="BX201" t="s">
        <v>2912</v>
      </c>
      <c r="BY201" s="2">
        <v>-4.3961519661809669</v>
      </c>
      <c r="BZ201" t="s">
        <v>2880</v>
      </c>
      <c r="CA201" s="2">
        <v>-4.3823562834672396</v>
      </c>
      <c r="CB201" t="s">
        <v>2754</v>
      </c>
      <c r="CC201" s="2">
        <v>-5.0687331181679509</v>
      </c>
      <c r="CD201" t="s">
        <v>2753</v>
      </c>
      <c r="CE201" s="2">
        <v>-5.4544808350894822</v>
      </c>
      <c r="CF201" t="s">
        <v>2845</v>
      </c>
      <c r="CG201" s="2">
        <v>-4.3903894316628351</v>
      </c>
      <c r="CH201" t="s">
        <v>2751</v>
      </c>
      <c r="CI201" s="2">
        <v>-4.5444519985508158</v>
      </c>
      <c r="CJ201" t="s">
        <v>2794</v>
      </c>
      <c r="CK201" s="2">
        <v>-4.9384117227134388</v>
      </c>
      <c r="CL201" t="s">
        <v>2749</v>
      </c>
      <c r="CM201" s="2">
        <v>-4.6307689379857004</v>
      </c>
      <c r="CN201" t="s">
        <v>2902</v>
      </c>
      <c r="CO201" s="2">
        <v>-4.0026900633281386</v>
      </c>
      <c r="CP201" t="s">
        <v>2804</v>
      </c>
      <c r="CQ201" s="2">
        <v>-4.5711309665562849</v>
      </c>
      <c r="CR201" t="s">
        <v>2907</v>
      </c>
      <c r="CS201" s="2">
        <v>-4.5775874361743538</v>
      </c>
      <c r="CT201" t="s">
        <v>2806</v>
      </c>
      <c r="CU201" s="2">
        <v>-4.511066514788534</v>
      </c>
      <c r="CV201" t="s">
        <v>2863</v>
      </c>
      <c r="CW201" s="2">
        <v>-4.232106919810815</v>
      </c>
      <c r="CX201" t="s">
        <v>2832</v>
      </c>
      <c r="CY201" s="2">
        <v>-4.3688369890472032</v>
      </c>
      <c r="CZ201" t="s">
        <v>2742</v>
      </c>
      <c r="DA201" s="2">
        <v>-5.2708186859241</v>
      </c>
      <c r="DB201" t="s">
        <v>2864</v>
      </c>
      <c r="DC201" s="2">
        <v>-4.1001315655781436</v>
      </c>
      <c r="DD201" t="s">
        <v>2849</v>
      </c>
      <c r="DE201" s="2">
        <v>-4.3873467629244693</v>
      </c>
      <c r="DF201" t="s">
        <v>2860</v>
      </c>
      <c r="DG201" s="2">
        <v>-4.6574505427272452</v>
      </c>
      <c r="DH201" t="s">
        <v>2898</v>
      </c>
      <c r="DI201" s="2">
        <v>-4.3438024582961363</v>
      </c>
      <c r="DJ201" t="s">
        <v>2828</v>
      </c>
      <c r="DK201" s="2">
        <v>-4.3663900470182009</v>
      </c>
      <c r="DL201" t="s">
        <v>2870</v>
      </c>
      <c r="DM201" s="2">
        <v>-4.3354796525228059</v>
      </c>
      <c r="DN201" t="s">
        <v>2886</v>
      </c>
      <c r="DO201" s="2">
        <v>-4.9248458845367589</v>
      </c>
      <c r="DP201" t="s">
        <v>2850</v>
      </c>
      <c r="DQ201" s="2">
        <v>-4.355281714825086</v>
      </c>
      <c r="DR201" t="s">
        <v>2803</v>
      </c>
      <c r="DS201" s="2">
        <v>-4.7147559857033938</v>
      </c>
      <c r="DT201" t="s">
        <v>2888</v>
      </c>
      <c r="DU201" s="2">
        <v>-4.311562996482496</v>
      </c>
      <c r="DV201" t="s">
        <v>2731</v>
      </c>
      <c r="DW201" s="2">
        <v>-4.9736932855548606</v>
      </c>
      <c r="DX201" t="s">
        <v>2884</v>
      </c>
      <c r="DY201" s="2">
        <v>-4.1468947401747016</v>
      </c>
      <c r="DZ201" t="s">
        <v>2885</v>
      </c>
      <c r="EA201" s="2">
        <v>-4.6627334493832961</v>
      </c>
      <c r="EB201" t="s">
        <v>2883</v>
      </c>
      <c r="EC201" s="2">
        <v>-4.3556925428795186</v>
      </c>
      <c r="ED201" t="s">
        <v>2840</v>
      </c>
      <c r="EE201" s="2">
        <v>-4.9148231164738023</v>
      </c>
      <c r="EF201" t="s">
        <v>2815</v>
      </c>
      <c r="EG201" s="2">
        <v>-4.5635850644492173</v>
      </c>
      <c r="EH201" t="s">
        <v>2904</v>
      </c>
      <c r="EI201" s="2">
        <v>-4.1526684335296178</v>
      </c>
      <c r="EJ201" t="s">
        <v>2913</v>
      </c>
      <c r="EK201" s="2">
        <v>-4.1251065571803309</v>
      </c>
      <c r="EL201" t="s">
        <v>2723</v>
      </c>
      <c r="EM201" s="2">
        <v>-4.3848829269139173</v>
      </c>
      <c r="EN201" t="s">
        <v>2722</v>
      </c>
      <c r="EO201" s="2">
        <v>-5.351925766033669</v>
      </c>
      <c r="EP201" t="s">
        <v>2867</v>
      </c>
      <c r="EQ201" s="2">
        <v>-4.0705620120684003</v>
      </c>
      <c r="ER201" t="s">
        <v>2827</v>
      </c>
      <c r="ES201" s="2">
        <v>-4.7424873910920349</v>
      </c>
      <c r="ET201" t="s">
        <v>2719</v>
      </c>
      <c r="EU201" s="2">
        <v>-4.7446632973055074</v>
      </c>
      <c r="EV201" t="s">
        <v>2893</v>
      </c>
      <c r="EW201" s="2">
        <v>-4.1449491038226451</v>
      </c>
      <c r="EX201" t="s">
        <v>2717</v>
      </c>
      <c r="EY201" s="2">
        <v>-4.8490691051106687</v>
      </c>
      <c r="EZ201" t="s">
        <v>2844</v>
      </c>
      <c r="FA201" s="2">
        <v>-4.7419823621516759</v>
      </c>
      <c r="FB201" t="s">
        <v>2798</v>
      </c>
      <c r="FC201" s="2">
        <v>-4.8539520600787931</v>
      </c>
      <c r="FD201" t="s">
        <v>2910</v>
      </c>
      <c r="FE201" s="2">
        <v>-4.609650182936865</v>
      </c>
      <c r="FF201" t="s">
        <v>2872</v>
      </c>
      <c r="FG201" s="2">
        <v>-4.0663436170492773</v>
      </c>
      <c r="FH201" t="s">
        <v>2866</v>
      </c>
      <c r="FI201" s="2">
        <v>-4.6855008507425788</v>
      </c>
      <c r="FJ201" t="s">
        <v>2711</v>
      </c>
      <c r="FK201" s="2">
        <v>-5.0822482403890517</v>
      </c>
      <c r="FL201" t="s">
        <v>2710</v>
      </c>
      <c r="FM201" s="2">
        <v>-5.1775573250088431</v>
      </c>
      <c r="FN201" t="s">
        <v>2709</v>
      </c>
      <c r="FO201" s="2">
        <v>-5.0045086268350971</v>
      </c>
      <c r="FP201" t="s">
        <v>2854</v>
      </c>
      <c r="FQ201" s="2">
        <v>-4.3600767607779201</v>
      </c>
      <c r="FR201" t="s">
        <v>2881</v>
      </c>
      <c r="FS201" s="2">
        <v>-4.3694452919299192</v>
      </c>
      <c r="FT201" t="s">
        <v>2706</v>
      </c>
      <c r="FU201" s="2">
        <v>-4.8282518048075262</v>
      </c>
      <c r="FV201" t="s">
        <v>2824</v>
      </c>
      <c r="FW201" s="2">
        <v>-4.3863427453102259</v>
      </c>
      <c r="FX201" t="s">
        <v>2835</v>
      </c>
      <c r="FY201" s="2">
        <v>-4.6215978210450146</v>
      </c>
      <c r="FZ201" t="s">
        <v>2703</v>
      </c>
      <c r="GA201" s="2">
        <v>-4.7234588462257987</v>
      </c>
      <c r="GB201" t="s">
        <v>2792</v>
      </c>
      <c r="GC201" s="2">
        <v>-4.8889456486790994</v>
      </c>
      <c r="GD201" t="s">
        <v>2878</v>
      </c>
      <c r="GE201" s="2">
        <v>-4.884544393285049</v>
      </c>
      <c r="GF201" t="s">
        <v>2906</v>
      </c>
      <c r="GG201" s="2">
        <v>-4.3814255940483982</v>
      </c>
      <c r="GH201" t="s">
        <v>2699</v>
      </c>
      <c r="GI201" s="2">
        <v>-4.8045549696539114</v>
      </c>
      <c r="GJ201" t="s">
        <v>2889</v>
      </c>
      <c r="GK201" s="2">
        <v>-4.3833149032569709</v>
      </c>
      <c r="GL201" t="s">
        <v>2895</v>
      </c>
      <c r="GM201" s="2">
        <v>-4.5629706891496618</v>
      </c>
      <c r="GN201" t="s">
        <v>2876</v>
      </c>
      <c r="GO201" s="2">
        <v>-4.5937547844616677</v>
      </c>
      <c r="GP201" t="s">
        <v>2905</v>
      </c>
      <c r="GQ201" s="2">
        <v>-4.5661774407867366</v>
      </c>
      <c r="GR201" t="s">
        <v>2694</v>
      </c>
      <c r="GS201" s="2">
        <v>-4.5811360498511826</v>
      </c>
      <c r="GT201" t="s">
        <v>2693</v>
      </c>
      <c r="GU201" s="2">
        <v>-5.110735331550937</v>
      </c>
      <c r="GV201" t="s">
        <v>2874</v>
      </c>
      <c r="GW201" s="2">
        <v>-4.3823428454600366</v>
      </c>
      <c r="GX201" t="s">
        <v>2691</v>
      </c>
      <c r="GY201" s="2">
        <v>-4.8224248373410186</v>
      </c>
      <c r="GZ201" t="s">
        <v>2862</v>
      </c>
      <c r="HA201" s="2">
        <v>-4.4788526856718294</v>
      </c>
      <c r="HB201" t="s">
        <v>2689</v>
      </c>
      <c r="HC201" s="2">
        <v>-4.4624471563418666</v>
      </c>
      <c r="HD201" t="s">
        <v>2688</v>
      </c>
      <c r="HE201" s="2">
        <v>-4.7418637583507426</v>
      </c>
      <c r="HF201" t="s">
        <v>2887</v>
      </c>
      <c r="HG201" s="2">
        <v>-4.155824114199195</v>
      </c>
    </row>
    <row r="202" spans="1:215" x14ac:dyDescent="0.25">
      <c r="A202">
        <v>-4.589017078412768</v>
      </c>
      <c r="P202" t="s">
        <v>2858</v>
      </c>
      <c r="Q202" s="2">
        <v>-4.6649636967169021</v>
      </c>
      <c r="R202" t="s">
        <v>2785</v>
      </c>
      <c r="S202" s="2">
        <v>-4.8794202850526034</v>
      </c>
      <c r="T202" t="s">
        <v>2909</v>
      </c>
      <c r="U202" s="2">
        <v>-4.2887426181129316</v>
      </c>
      <c r="V202" t="s">
        <v>2783</v>
      </c>
      <c r="W202" s="2">
        <v>-5.1128779209439124</v>
      </c>
      <c r="X202" t="s">
        <v>2908</v>
      </c>
      <c r="Y202" s="2">
        <v>-4.2586365526348118</v>
      </c>
      <c r="Z202" t="s">
        <v>2852</v>
      </c>
      <c r="AA202" s="2">
        <v>-4.5259685529804763</v>
      </c>
      <c r="AB202" t="s">
        <v>2890</v>
      </c>
      <c r="AC202" s="2">
        <v>-4.5093760359053423</v>
      </c>
      <c r="AD202" t="s">
        <v>2900</v>
      </c>
      <c r="AE202" s="2">
        <v>-4.3924945697507027</v>
      </c>
      <c r="AF202" t="s">
        <v>2778</v>
      </c>
      <c r="AG202" s="2">
        <v>-4.730532986666681</v>
      </c>
      <c r="AH202" t="s">
        <v>2911</v>
      </c>
      <c r="AI202" s="2">
        <v>-4.5126571662590322</v>
      </c>
      <c r="AJ202" t="s">
        <v>2892</v>
      </c>
      <c r="AK202" s="2">
        <v>-4.574595087763643</v>
      </c>
      <c r="AL202" t="s">
        <v>2775</v>
      </c>
      <c r="AM202" s="2">
        <v>-4.9092838009685664</v>
      </c>
      <c r="AN202" t="s">
        <v>2846</v>
      </c>
      <c r="AO202" s="2">
        <v>-4.273163419117858</v>
      </c>
      <c r="AP202" t="s">
        <v>2891</v>
      </c>
      <c r="AQ202" s="2">
        <v>-4.3747664686527843</v>
      </c>
      <c r="AR202" t="s">
        <v>2772</v>
      </c>
      <c r="AS202" s="2">
        <v>-4.7155936465151509</v>
      </c>
      <c r="AT202" t="s">
        <v>2914</v>
      </c>
      <c r="AU202" s="2">
        <v>-4.4009611514124209</v>
      </c>
      <c r="AV202" t="s">
        <v>2897</v>
      </c>
      <c r="AW202" s="2">
        <v>-4.455061829851374</v>
      </c>
      <c r="AX202" t="s">
        <v>2868</v>
      </c>
      <c r="AY202" s="2">
        <v>-4.315897225201228</v>
      </c>
      <c r="AZ202" t="s">
        <v>2768</v>
      </c>
      <c r="BA202" s="2">
        <v>-5.1017378105229003</v>
      </c>
      <c r="BB202" t="s">
        <v>2767</v>
      </c>
      <c r="BC202" s="2">
        <v>-4.8778396085440576</v>
      </c>
      <c r="BD202" t="s">
        <v>2766</v>
      </c>
      <c r="BE202" s="2">
        <v>-4.7988851495930911</v>
      </c>
      <c r="BF202" t="s">
        <v>2901</v>
      </c>
      <c r="BG202" s="2">
        <v>-4.3883310369299071</v>
      </c>
      <c r="BH202" t="s">
        <v>2807</v>
      </c>
      <c r="BI202" s="2">
        <v>-4.3968676958293376</v>
      </c>
      <c r="BJ202" t="s">
        <v>2763</v>
      </c>
      <c r="BK202" s="2">
        <v>-4.8893142282253708</v>
      </c>
      <c r="BL202" t="s">
        <v>2762</v>
      </c>
      <c r="BM202" s="2">
        <v>-4.4315424047376686</v>
      </c>
      <c r="BN202" t="s">
        <v>2822</v>
      </c>
      <c r="BO202" s="2">
        <v>-4.5864879239168097</v>
      </c>
      <c r="BP202" t="s">
        <v>2894</v>
      </c>
      <c r="BQ202" s="2">
        <v>-4.3681856656504943</v>
      </c>
      <c r="BR202" t="s">
        <v>2759</v>
      </c>
      <c r="BS202" s="2">
        <v>-4.6972751602852716</v>
      </c>
      <c r="BT202" t="s">
        <v>2903</v>
      </c>
      <c r="BU202" s="2">
        <v>-4.1602575980188989</v>
      </c>
      <c r="BV202" t="s">
        <v>2757</v>
      </c>
      <c r="BW202" s="2">
        <v>-4.976992535104718</v>
      </c>
      <c r="BX202" t="s">
        <v>2912</v>
      </c>
      <c r="BY202" s="2">
        <v>-4.3961519661809669</v>
      </c>
      <c r="BZ202" t="s">
        <v>2880</v>
      </c>
      <c r="CA202" s="2">
        <v>-4.3823562834672396</v>
      </c>
      <c r="CB202" t="s">
        <v>2754</v>
      </c>
      <c r="CC202" s="2">
        <v>-5.0687331181679509</v>
      </c>
      <c r="CD202" t="s">
        <v>2753</v>
      </c>
      <c r="CE202" s="2">
        <v>-5.4544808350894822</v>
      </c>
      <c r="CF202" t="s">
        <v>2845</v>
      </c>
      <c r="CG202" s="2">
        <v>-4.3903894316628351</v>
      </c>
      <c r="CH202" t="s">
        <v>2751</v>
      </c>
      <c r="CI202" s="2">
        <v>-4.5444519985508158</v>
      </c>
      <c r="CJ202" t="s">
        <v>2794</v>
      </c>
      <c r="CK202" s="2">
        <v>-4.9384117227134388</v>
      </c>
      <c r="CL202" t="s">
        <v>2749</v>
      </c>
      <c r="CM202" s="2">
        <v>-4.6307689379857004</v>
      </c>
      <c r="CN202" t="s">
        <v>2902</v>
      </c>
      <c r="CO202" s="2">
        <v>-4.0026900633281386</v>
      </c>
      <c r="CP202" t="s">
        <v>2804</v>
      </c>
      <c r="CQ202" s="2">
        <v>-4.5711309665562849</v>
      </c>
      <c r="CR202" t="s">
        <v>2907</v>
      </c>
      <c r="CS202" s="2">
        <v>-4.5775874361743538</v>
      </c>
      <c r="CT202" t="s">
        <v>2806</v>
      </c>
      <c r="CU202" s="2">
        <v>-4.511066514788534</v>
      </c>
      <c r="CV202" t="s">
        <v>2863</v>
      </c>
      <c r="CW202" s="2">
        <v>-4.232106919810815</v>
      </c>
      <c r="CX202" t="s">
        <v>2832</v>
      </c>
      <c r="CY202" s="2">
        <v>-4.3688369890472032</v>
      </c>
      <c r="CZ202" t="s">
        <v>2742</v>
      </c>
      <c r="DA202" s="2">
        <v>-5.2708186859241</v>
      </c>
      <c r="DB202" t="s">
        <v>2864</v>
      </c>
      <c r="DC202" s="2">
        <v>-4.1001315655781436</v>
      </c>
      <c r="DD202" t="s">
        <v>2849</v>
      </c>
      <c r="DE202" s="2">
        <v>-4.3873467629244693</v>
      </c>
      <c r="DF202" t="s">
        <v>2860</v>
      </c>
      <c r="DG202" s="2">
        <v>-4.6574505427272452</v>
      </c>
      <c r="DH202" t="s">
        <v>2898</v>
      </c>
      <c r="DI202" s="2">
        <v>-4.3438024582961363</v>
      </c>
      <c r="DJ202" t="s">
        <v>2828</v>
      </c>
      <c r="DK202" s="2">
        <v>-4.3663900470182009</v>
      </c>
      <c r="DL202" t="s">
        <v>2870</v>
      </c>
      <c r="DM202" s="2">
        <v>-4.3354796525228059</v>
      </c>
      <c r="DN202" t="s">
        <v>2886</v>
      </c>
      <c r="DO202" s="2">
        <v>-4.9248458845367589</v>
      </c>
      <c r="DP202" t="s">
        <v>2850</v>
      </c>
      <c r="DQ202" s="2">
        <v>-4.355281714825086</v>
      </c>
      <c r="DR202" t="s">
        <v>2803</v>
      </c>
      <c r="DS202" s="2">
        <v>-4.7147559857033938</v>
      </c>
      <c r="DT202" t="s">
        <v>2888</v>
      </c>
      <c r="DU202" s="2">
        <v>-4.311562996482496</v>
      </c>
      <c r="DV202" t="s">
        <v>2731</v>
      </c>
      <c r="DW202" s="2">
        <v>-4.9736932855548606</v>
      </c>
      <c r="DX202" t="s">
        <v>2884</v>
      </c>
      <c r="DY202" s="2">
        <v>-4.1468947401747016</v>
      </c>
      <c r="DZ202" t="s">
        <v>2885</v>
      </c>
      <c r="EA202" s="2">
        <v>-4.6627334493832961</v>
      </c>
      <c r="EB202" t="s">
        <v>2883</v>
      </c>
      <c r="EC202" s="2">
        <v>-4.3556925428795186</v>
      </c>
      <c r="ED202" t="s">
        <v>2840</v>
      </c>
      <c r="EE202" s="2">
        <v>-4.9148231164738023</v>
      </c>
      <c r="EF202" t="s">
        <v>2815</v>
      </c>
      <c r="EG202" s="2">
        <v>-4.5635850644492173</v>
      </c>
      <c r="EH202" t="s">
        <v>2904</v>
      </c>
      <c r="EI202" s="2">
        <v>-4.1526684335296178</v>
      </c>
      <c r="EJ202" t="s">
        <v>2913</v>
      </c>
      <c r="EK202" s="2">
        <v>-4.1251065571803309</v>
      </c>
      <c r="EL202" t="s">
        <v>2723</v>
      </c>
      <c r="EM202" s="2">
        <v>-4.3848829269139173</v>
      </c>
      <c r="EN202" t="s">
        <v>2722</v>
      </c>
      <c r="EO202" s="2">
        <v>-5.351925766033669</v>
      </c>
      <c r="EP202" t="s">
        <v>2867</v>
      </c>
      <c r="EQ202" s="2">
        <v>-4.0705620120684003</v>
      </c>
      <c r="ER202" t="s">
        <v>2827</v>
      </c>
      <c r="ES202" s="2">
        <v>-4.7424873910920349</v>
      </c>
      <c r="ET202" t="s">
        <v>2719</v>
      </c>
      <c r="EU202" s="2">
        <v>-4.7446632973055074</v>
      </c>
      <c r="EV202" t="s">
        <v>2893</v>
      </c>
      <c r="EW202" s="2">
        <v>-4.1449491038226451</v>
      </c>
      <c r="EX202" t="s">
        <v>2717</v>
      </c>
      <c r="EY202" s="2">
        <v>-4.8490691051106687</v>
      </c>
      <c r="EZ202" t="s">
        <v>2844</v>
      </c>
      <c r="FA202" s="2">
        <v>-4.7419823621516759</v>
      </c>
      <c r="FB202" t="s">
        <v>2798</v>
      </c>
      <c r="FC202" s="2">
        <v>-4.8539520600787931</v>
      </c>
      <c r="FD202" t="s">
        <v>2910</v>
      </c>
      <c r="FE202" s="2">
        <v>-4.609650182936865</v>
      </c>
      <c r="FF202" t="s">
        <v>2872</v>
      </c>
      <c r="FG202" s="2">
        <v>-4.0663436170492773</v>
      </c>
      <c r="FH202" t="s">
        <v>2866</v>
      </c>
      <c r="FI202" s="2">
        <v>-4.6855008507425788</v>
      </c>
      <c r="FJ202" t="s">
        <v>2711</v>
      </c>
      <c r="FK202" s="2">
        <v>-5.0822482403890517</v>
      </c>
      <c r="FL202" t="s">
        <v>2710</v>
      </c>
      <c r="FM202" s="2">
        <v>-5.1775573250088431</v>
      </c>
      <c r="FN202" t="s">
        <v>2709</v>
      </c>
      <c r="FO202" s="2">
        <v>-5.0045086268350971</v>
      </c>
      <c r="FP202" t="s">
        <v>2854</v>
      </c>
      <c r="FQ202" s="2">
        <v>-4.3600767607779201</v>
      </c>
      <c r="FR202" t="s">
        <v>2881</v>
      </c>
      <c r="FS202" s="2">
        <v>-4.3694452919299192</v>
      </c>
      <c r="FT202" t="s">
        <v>2706</v>
      </c>
      <c r="FU202" s="2">
        <v>-4.8282518048075262</v>
      </c>
      <c r="FV202" t="s">
        <v>2824</v>
      </c>
      <c r="FW202" s="2">
        <v>-4.3863427453102259</v>
      </c>
      <c r="FX202" t="s">
        <v>2835</v>
      </c>
      <c r="FY202" s="2">
        <v>-4.6215978210450146</v>
      </c>
      <c r="FZ202" t="s">
        <v>2703</v>
      </c>
      <c r="GA202" s="2">
        <v>-4.7234588462257987</v>
      </c>
      <c r="GB202" t="s">
        <v>2792</v>
      </c>
      <c r="GC202" s="2">
        <v>-4.8889456486790994</v>
      </c>
      <c r="GD202" t="s">
        <v>2878</v>
      </c>
      <c r="GE202" s="2">
        <v>-4.884544393285049</v>
      </c>
      <c r="GF202" t="s">
        <v>2906</v>
      </c>
      <c r="GG202" s="2">
        <v>-4.3814255940483982</v>
      </c>
      <c r="GH202" t="s">
        <v>2699</v>
      </c>
      <c r="GI202" s="2">
        <v>-4.8045549696539114</v>
      </c>
      <c r="GJ202" t="s">
        <v>2889</v>
      </c>
      <c r="GK202" s="2">
        <v>-4.3833149032569709</v>
      </c>
      <c r="GL202" t="s">
        <v>2895</v>
      </c>
      <c r="GM202" s="2">
        <v>-4.5629706891496618</v>
      </c>
      <c r="GN202" t="s">
        <v>2876</v>
      </c>
      <c r="GO202" s="2">
        <v>-4.5937547844616677</v>
      </c>
      <c r="GP202" t="s">
        <v>2905</v>
      </c>
      <c r="GQ202" s="2">
        <v>-4.5661774407867366</v>
      </c>
      <c r="GR202" t="s">
        <v>2694</v>
      </c>
      <c r="GS202" s="2">
        <v>-4.5811360498511826</v>
      </c>
      <c r="GT202" t="s">
        <v>2693</v>
      </c>
      <c r="GU202" s="2">
        <v>-5.110735331550937</v>
      </c>
      <c r="GV202" t="s">
        <v>2874</v>
      </c>
      <c r="GW202" s="2">
        <v>-4.3823428454600366</v>
      </c>
      <c r="GX202" t="s">
        <v>2691</v>
      </c>
      <c r="GY202" s="2">
        <v>-4.8224248373410186</v>
      </c>
      <c r="GZ202" t="s">
        <v>2862</v>
      </c>
      <c r="HA202" s="2">
        <v>-4.4788526856718294</v>
      </c>
      <c r="HB202" t="s">
        <v>2689</v>
      </c>
      <c r="HC202" s="2">
        <v>-4.4624471563418666</v>
      </c>
      <c r="HD202" t="s">
        <v>2688</v>
      </c>
      <c r="HE202" s="2">
        <v>-4.7418637583507426</v>
      </c>
      <c r="HF202" t="s">
        <v>2887</v>
      </c>
      <c r="HG202" s="2">
        <v>-4.155824114199195</v>
      </c>
    </row>
    <row r="203" spans="1:215" x14ac:dyDescent="0.25">
      <c r="A203">
        <v>-4.589017078412768</v>
      </c>
      <c r="P203" t="s">
        <v>2858</v>
      </c>
      <c r="Q203" s="2">
        <v>-4.6649636967169021</v>
      </c>
      <c r="R203" t="s">
        <v>2785</v>
      </c>
      <c r="S203" s="2">
        <v>-4.8794202850526034</v>
      </c>
      <c r="T203" t="s">
        <v>2909</v>
      </c>
      <c r="U203" s="2">
        <v>-4.2887426181129316</v>
      </c>
      <c r="V203" t="s">
        <v>2783</v>
      </c>
      <c r="W203" s="2">
        <v>-5.1128779209439124</v>
      </c>
      <c r="X203" t="s">
        <v>2908</v>
      </c>
      <c r="Y203" s="2">
        <v>-4.2586365526348118</v>
      </c>
      <c r="Z203" t="s">
        <v>2852</v>
      </c>
      <c r="AA203" s="2">
        <v>-4.5259685529804763</v>
      </c>
      <c r="AB203" t="s">
        <v>2890</v>
      </c>
      <c r="AC203" s="2">
        <v>-4.5093760359053423</v>
      </c>
      <c r="AD203" t="s">
        <v>2900</v>
      </c>
      <c r="AE203" s="2">
        <v>-4.3924945697507027</v>
      </c>
      <c r="AF203" t="s">
        <v>2778</v>
      </c>
      <c r="AG203" s="2">
        <v>-4.730532986666681</v>
      </c>
      <c r="AH203" t="s">
        <v>2911</v>
      </c>
      <c r="AI203" s="2">
        <v>-4.5126571662590322</v>
      </c>
      <c r="AJ203" t="s">
        <v>2892</v>
      </c>
      <c r="AK203" s="2">
        <v>-4.574595087763643</v>
      </c>
      <c r="AL203" t="s">
        <v>2775</v>
      </c>
      <c r="AM203" s="2">
        <v>-4.9092838009685664</v>
      </c>
      <c r="AN203" t="s">
        <v>2846</v>
      </c>
      <c r="AO203" s="2">
        <v>-4.273163419117858</v>
      </c>
      <c r="AP203" t="s">
        <v>2891</v>
      </c>
      <c r="AQ203" s="2">
        <v>-4.3747664686527843</v>
      </c>
      <c r="AR203" t="s">
        <v>2772</v>
      </c>
      <c r="AS203" s="2">
        <v>-4.7155936465151509</v>
      </c>
      <c r="AT203" t="s">
        <v>2914</v>
      </c>
      <c r="AU203" s="2">
        <v>-4.4009611514124209</v>
      </c>
      <c r="AV203" t="s">
        <v>2897</v>
      </c>
      <c r="AW203" s="2">
        <v>-4.455061829851374</v>
      </c>
      <c r="AX203" t="s">
        <v>2868</v>
      </c>
      <c r="AY203" s="2">
        <v>-4.315897225201228</v>
      </c>
      <c r="AZ203" t="s">
        <v>2768</v>
      </c>
      <c r="BA203" s="2">
        <v>-5.1017378105229003</v>
      </c>
      <c r="BB203" t="s">
        <v>2767</v>
      </c>
      <c r="BC203" s="2">
        <v>-4.8778396085440576</v>
      </c>
      <c r="BD203" t="s">
        <v>2766</v>
      </c>
      <c r="BE203" s="2">
        <v>-4.7988851495930911</v>
      </c>
      <c r="BF203" t="s">
        <v>2901</v>
      </c>
      <c r="BG203" s="2">
        <v>-4.3883310369299071</v>
      </c>
      <c r="BH203" t="s">
        <v>2807</v>
      </c>
      <c r="BI203" s="2">
        <v>-4.3968676958293376</v>
      </c>
      <c r="BJ203" t="s">
        <v>2763</v>
      </c>
      <c r="BK203" s="2">
        <v>-4.8893142282253708</v>
      </c>
      <c r="BL203" t="s">
        <v>2762</v>
      </c>
      <c r="BM203" s="2">
        <v>-4.4315424047376686</v>
      </c>
      <c r="BN203" t="s">
        <v>2822</v>
      </c>
      <c r="BO203" s="2">
        <v>-4.5864879239168097</v>
      </c>
      <c r="BP203" t="s">
        <v>2894</v>
      </c>
      <c r="BQ203" s="2">
        <v>-4.3681856656504943</v>
      </c>
      <c r="BR203" t="s">
        <v>2759</v>
      </c>
      <c r="BS203" s="2">
        <v>-4.6972751602852716</v>
      </c>
      <c r="BT203" t="s">
        <v>2903</v>
      </c>
      <c r="BU203" s="2">
        <v>-4.1602575980188989</v>
      </c>
      <c r="BV203" t="s">
        <v>2757</v>
      </c>
      <c r="BW203" s="2">
        <v>-4.976992535104718</v>
      </c>
      <c r="BX203" t="s">
        <v>2912</v>
      </c>
      <c r="BY203" s="2">
        <v>-4.3961519661809669</v>
      </c>
      <c r="BZ203" t="s">
        <v>2880</v>
      </c>
      <c r="CA203" s="2">
        <v>-4.3823562834672396</v>
      </c>
      <c r="CB203" t="s">
        <v>2754</v>
      </c>
      <c r="CC203" s="2">
        <v>-5.0687331181679509</v>
      </c>
      <c r="CD203" t="s">
        <v>2753</v>
      </c>
      <c r="CE203" s="2">
        <v>-5.4544808350894822</v>
      </c>
      <c r="CF203" t="s">
        <v>2845</v>
      </c>
      <c r="CG203" s="2">
        <v>-4.3903894316628351</v>
      </c>
      <c r="CH203" t="s">
        <v>2751</v>
      </c>
      <c r="CI203" s="2">
        <v>-4.5444519985508158</v>
      </c>
      <c r="CJ203" t="s">
        <v>2794</v>
      </c>
      <c r="CK203" s="2">
        <v>-4.9384117227134388</v>
      </c>
      <c r="CL203" t="s">
        <v>2749</v>
      </c>
      <c r="CM203" s="2">
        <v>-4.6307689379857004</v>
      </c>
      <c r="CN203" t="s">
        <v>2902</v>
      </c>
      <c r="CO203" s="2">
        <v>-4.0026900633281386</v>
      </c>
      <c r="CP203" t="s">
        <v>2804</v>
      </c>
      <c r="CQ203" s="2">
        <v>-4.5711309665562849</v>
      </c>
      <c r="CR203" t="s">
        <v>2907</v>
      </c>
      <c r="CS203" s="2">
        <v>-4.5775874361743538</v>
      </c>
      <c r="CT203" t="s">
        <v>2806</v>
      </c>
      <c r="CU203" s="2">
        <v>-4.511066514788534</v>
      </c>
      <c r="CV203" t="s">
        <v>2863</v>
      </c>
      <c r="CW203" s="2">
        <v>-4.232106919810815</v>
      </c>
      <c r="CX203" t="s">
        <v>2832</v>
      </c>
      <c r="CY203" s="2">
        <v>-4.3688369890472032</v>
      </c>
      <c r="CZ203" t="s">
        <v>2742</v>
      </c>
      <c r="DA203" s="2">
        <v>-5.2708186859241</v>
      </c>
      <c r="DB203" t="s">
        <v>2864</v>
      </c>
      <c r="DC203" s="2">
        <v>-4.1001315655781436</v>
      </c>
      <c r="DD203" t="s">
        <v>2849</v>
      </c>
      <c r="DE203" s="2">
        <v>-4.3873467629244693</v>
      </c>
      <c r="DF203" t="s">
        <v>2860</v>
      </c>
      <c r="DG203" s="2">
        <v>-4.6574505427272452</v>
      </c>
      <c r="DH203" t="s">
        <v>2898</v>
      </c>
      <c r="DI203" s="2">
        <v>-4.3438024582961363</v>
      </c>
      <c r="DJ203" t="s">
        <v>2828</v>
      </c>
      <c r="DK203" s="2">
        <v>-4.3663900470182009</v>
      </c>
      <c r="DL203" t="s">
        <v>2870</v>
      </c>
      <c r="DM203" s="2">
        <v>-4.3354796525228059</v>
      </c>
      <c r="DN203" t="s">
        <v>2886</v>
      </c>
      <c r="DO203" s="2">
        <v>-4.9248458845367589</v>
      </c>
      <c r="DP203" t="s">
        <v>2850</v>
      </c>
      <c r="DQ203" s="2">
        <v>-4.355281714825086</v>
      </c>
      <c r="DR203" t="s">
        <v>2803</v>
      </c>
      <c r="DS203" s="2">
        <v>-4.7147559857033938</v>
      </c>
      <c r="DT203" t="s">
        <v>2888</v>
      </c>
      <c r="DU203" s="2">
        <v>-4.311562996482496</v>
      </c>
      <c r="DV203" t="s">
        <v>2731</v>
      </c>
      <c r="DW203" s="2">
        <v>-4.9736932855548606</v>
      </c>
      <c r="DX203" t="s">
        <v>2884</v>
      </c>
      <c r="DY203" s="2">
        <v>-4.1468947401747016</v>
      </c>
      <c r="DZ203" t="s">
        <v>2885</v>
      </c>
      <c r="EA203" s="2">
        <v>-4.6627334493832961</v>
      </c>
      <c r="EB203" t="s">
        <v>2883</v>
      </c>
      <c r="EC203" s="2">
        <v>-4.3556925428795186</v>
      </c>
      <c r="ED203" t="s">
        <v>2840</v>
      </c>
      <c r="EE203" s="2">
        <v>-4.9148231164738023</v>
      </c>
      <c r="EF203" t="s">
        <v>2815</v>
      </c>
      <c r="EG203" s="2">
        <v>-4.5635850644492173</v>
      </c>
      <c r="EH203" t="s">
        <v>2904</v>
      </c>
      <c r="EI203" s="2">
        <v>-4.1526684335296178</v>
      </c>
      <c r="EJ203" t="s">
        <v>2913</v>
      </c>
      <c r="EK203" s="2">
        <v>-4.1251065571803309</v>
      </c>
      <c r="EL203" t="s">
        <v>2723</v>
      </c>
      <c r="EM203" s="2">
        <v>-4.3848829269139173</v>
      </c>
      <c r="EN203" t="s">
        <v>2722</v>
      </c>
      <c r="EO203" s="2">
        <v>-5.351925766033669</v>
      </c>
      <c r="EP203" t="s">
        <v>2867</v>
      </c>
      <c r="EQ203" s="2">
        <v>-4.0705620120684003</v>
      </c>
      <c r="ER203" t="s">
        <v>2827</v>
      </c>
      <c r="ES203" s="2">
        <v>-4.7424873910920349</v>
      </c>
      <c r="ET203" t="s">
        <v>2719</v>
      </c>
      <c r="EU203" s="2">
        <v>-4.7446632973055074</v>
      </c>
      <c r="EV203" t="s">
        <v>2893</v>
      </c>
      <c r="EW203" s="2">
        <v>-4.1449491038226451</v>
      </c>
      <c r="EX203" t="s">
        <v>2717</v>
      </c>
      <c r="EY203" s="2">
        <v>-4.8490691051106687</v>
      </c>
      <c r="EZ203" t="s">
        <v>2844</v>
      </c>
      <c r="FA203" s="2">
        <v>-4.7419823621516759</v>
      </c>
      <c r="FB203" t="s">
        <v>2798</v>
      </c>
      <c r="FC203" s="2">
        <v>-4.8539520600787931</v>
      </c>
      <c r="FD203" t="s">
        <v>2910</v>
      </c>
      <c r="FE203" s="2">
        <v>-4.609650182936865</v>
      </c>
      <c r="FF203" t="s">
        <v>2872</v>
      </c>
      <c r="FG203" s="2">
        <v>-4.0663436170492773</v>
      </c>
      <c r="FH203" t="s">
        <v>2866</v>
      </c>
      <c r="FI203" s="2">
        <v>-4.6855008507425788</v>
      </c>
      <c r="FJ203" t="s">
        <v>2711</v>
      </c>
      <c r="FK203" s="2">
        <v>-5.0822482403890517</v>
      </c>
      <c r="FL203" t="s">
        <v>2710</v>
      </c>
      <c r="FM203" s="2">
        <v>-5.1775573250088431</v>
      </c>
      <c r="FN203" t="s">
        <v>2709</v>
      </c>
      <c r="FO203" s="2">
        <v>-5.0045086268350971</v>
      </c>
      <c r="FP203" t="s">
        <v>2854</v>
      </c>
      <c r="FQ203" s="2">
        <v>-4.3600767607779201</v>
      </c>
      <c r="FR203" t="s">
        <v>2881</v>
      </c>
      <c r="FS203" s="2">
        <v>-4.3694452919299192</v>
      </c>
      <c r="FT203" t="s">
        <v>2706</v>
      </c>
      <c r="FU203" s="2">
        <v>-4.8282518048075262</v>
      </c>
      <c r="FV203" t="s">
        <v>2824</v>
      </c>
      <c r="FW203" s="2">
        <v>-4.3863427453102259</v>
      </c>
      <c r="FX203" t="s">
        <v>2835</v>
      </c>
      <c r="FY203" s="2">
        <v>-4.6215978210450146</v>
      </c>
      <c r="FZ203" t="s">
        <v>2703</v>
      </c>
      <c r="GA203" s="2">
        <v>-4.7234588462257987</v>
      </c>
      <c r="GB203" t="s">
        <v>2792</v>
      </c>
      <c r="GC203" s="2">
        <v>-4.8889456486790994</v>
      </c>
      <c r="GD203" t="s">
        <v>2878</v>
      </c>
      <c r="GE203" s="2">
        <v>-4.884544393285049</v>
      </c>
      <c r="GF203" t="s">
        <v>2906</v>
      </c>
      <c r="GG203" s="2">
        <v>-4.3814255940483982</v>
      </c>
      <c r="GH203" t="s">
        <v>2699</v>
      </c>
      <c r="GI203" s="2">
        <v>-4.8045549696539114</v>
      </c>
      <c r="GJ203" t="s">
        <v>2889</v>
      </c>
      <c r="GK203" s="2">
        <v>-4.3833149032569709</v>
      </c>
      <c r="GL203" t="s">
        <v>2895</v>
      </c>
      <c r="GM203" s="2">
        <v>-4.5629706891496618</v>
      </c>
      <c r="GN203" t="s">
        <v>2876</v>
      </c>
      <c r="GO203" s="2">
        <v>-4.5937547844616677</v>
      </c>
      <c r="GP203" t="s">
        <v>2905</v>
      </c>
      <c r="GQ203" s="2">
        <v>-4.5661774407867366</v>
      </c>
      <c r="GR203" t="s">
        <v>2694</v>
      </c>
      <c r="GS203" s="2">
        <v>-4.5811360498511826</v>
      </c>
      <c r="GT203" t="s">
        <v>2693</v>
      </c>
      <c r="GU203" s="2">
        <v>-5.110735331550937</v>
      </c>
      <c r="GV203" t="s">
        <v>2874</v>
      </c>
      <c r="GW203" s="2">
        <v>-4.3823428454600366</v>
      </c>
      <c r="GX203" t="s">
        <v>2691</v>
      </c>
      <c r="GY203" s="2">
        <v>-4.8224248373410186</v>
      </c>
      <c r="GZ203" t="s">
        <v>2862</v>
      </c>
      <c r="HA203" s="2">
        <v>-4.4788526856718294</v>
      </c>
      <c r="HB203" t="s">
        <v>2689</v>
      </c>
      <c r="HC203" s="2">
        <v>-4.4624471563418666</v>
      </c>
      <c r="HD203" t="s">
        <v>2688</v>
      </c>
      <c r="HE203" s="2">
        <v>-4.7418637583507426</v>
      </c>
      <c r="HF203" t="s">
        <v>2887</v>
      </c>
      <c r="HG203" s="2">
        <v>-4.155824114199195</v>
      </c>
    </row>
    <row r="204" spans="1:215" x14ac:dyDescent="0.25">
      <c r="A204">
        <v>-4.589017078412768</v>
      </c>
      <c r="P204" t="s">
        <v>2858</v>
      </c>
      <c r="Q204" s="2">
        <v>-4.6649636967169021</v>
      </c>
      <c r="R204" t="s">
        <v>2785</v>
      </c>
      <c r="S204" s="2">
        <v>-4.8794202850526034</v>
      </c>
      <c r="T204" t="s">
        <v>2909</v>
      </c>
      <c r="U204" s="2">
        <v>-4.2887426181129316</v>
      </c>
      <c r="V204" t="s">
        <v>2783</v>
      </c>
      <c r="W204" s="2">
        <v>-5.1128779209439124</v>
      </c>
      <c r="X204" t="s">
        <v>2908</v>
      </c>
      <c r="Y204" s="2">
        <v>-4.2586365526348118</v>
      </c>
      <c r="Z204" t="s">
        <v>2852</v>
      </c>
      <c r="AA204" s="2">
        <v>-4.5259685529804763</v>
      </c>
      <c r="AB204" t="s">
        <v>2890</v>
      </c>
      <c r="AC204" s="2">
        <v>-4.5093760359053423</v>
      </c>
      <c r="AD204" t="s">
        <v>2900</v>
      </c>
      <c r="AE204" s="2">
        <v>-4.3924945697507027</v>
      </c>
      <c r="AF204" t="s">
        <v>2778</v>
      </c>
      <c r="AG204" s="2">
        <v>-4.730532986666681</v>
      </c>
      <c r="AH204" t="s">
        <v>2911</v>
      </c>
      <c r="AI204" s="2">
        <v>-4.5126571662590322</v>
      </c>
      <c r="AJ204" t="s">
        <v>2892</v>
      </c>
      <c r="AK204" s="2">
        <v>-4.574595087763643</v>
      </c>
      <c r="AL204" t="s">
        <v>2775</v>
      </c>
      <c r="AM204" s="2">
        <v>-4.9092838009685664</v>
      </c>
      <c r="AN204" t="s">
        <v>2846</v>
      </c>
      <c r="AO204" s="2">
        <v>-4.273163419117858</v>
      </c>
      <c r="AP204" t="s">
        <v>2891</v>
      </c>
      <c r="AQ204" s="2">
        <v>-4.3747664686527843</v>
      </c>
      <c r="AR204" t="s">
        <v>2772</v>
      </c>
      <c r="AS204" s="2">
        <v>-4.7155936465151509</v>
      </c>
      <c r="AT204" t="s">
        <v>2914</v>
      </c>
      <c r="AU204" s="2">
        <v>-4.4009611514124209</v>
      </c>
      <c r="AV204" t="s">
        <v>2897</v>
      </c>
      <c r="AW204" s="2">
        <v>-4.455061829851374</v>
      </c>
      <c r="AX204" t="s">
        <v>2868</v>
      </c>
      <c r="AY204" s="2">
        <v>-4.315897225201228</v>
      </c>
      <c r="AZ204" t="s">
        <v>2768</v>
      </c>
      <c r="BA204" s="2">
        <v>-5.1017378105229003</v>
      </c>
      <c r="BB204" t="s">
        <v>2767</v>
      </c>
      <c r="BC204" s="2">
        <v>-4.8778396085440576</v>
      </c>
      <c r="BD204" t="s">
        <v>2766</v>
      </c>
      <c r="BE204" s="2">
        <v>-4.7988851495930911</v>
      </c>
      <c r="BF204" t="s">
        <v>2901</v>
      </c>
      <c r="BG204" s="2">
        <v>-4.3883310369299071</v>
      </c>
      <c r="BH204" t="s">
        <v>2807</v>
      </c>
      <c r="BI204" s="2">
        <v>-4.3968676958293376</v>
      </c>
      <c r="BJ204" t="s">
        <v>2763</v>
      </c>
      <c r="BK204" s="2">
        <v>-4.8893142282253708</v>
      </c>
      <c r="BL204" t="s">
        <v>2762</v>
      </c>
      <c r="BM204" s="2">
        <v>-4.4315424047376686</v>
      </c>
      <c r="BN204" t="s">
        <v>2822</v>
      </c>
      <c r="BO204" s="2">
        <v>-4.5864879239168097</v>
      </c>
      <c r="BP204" t="s">
        <v>2894</v>
      </c>
      <c r="BQ204" s="2">
        <v>-4.3681856656504943</v>
      </c>
      <c r="BR204" t="s">
        <v>2759</v>
      </c>
      <c r="BS204" s="2">
        <v>-4.6972751602852716</v>
      </c>
      <c r="BT204" t="s">
        <v>2903</v>
      </c>
      <c r="BU204" s="2">
        <v>-4.1602575980188989</v>
      </c>
      <c r="BV204" t="s">
        <v>2757</v>
      </c>
      <c r="BW204" s="2">
        <v>-4.976992535104718</v>
      </c>
      <c r="BX204" t="s">
        <v>2912</v>
      </c>
      <c r="BY204" s="2">
        <v>-4.3961519661809669</v>
      </c>
      <c r="BZ204" t="s">
        <v>2880</v>
      </c>
      <c r="CA204" s="2">
        <v>-4.3823562834672396</v>
      </c>
      <c r="CB204" t="s">
        <v>2754</v>
      </c>
      <c r="CC204" s="2">
        <v>-5.0687331181679509</v>
      </c>
      <c r="CD204" t="s">
        <v>2753</v>
      </c>
      <c r="CE204" s="2">
        <v>-5.4544808350894822</v>
      </c>
      <c r="CF204" t="s">
        <v>2845</v>
      </c>
      <c r="CG204" s="2">
        <v>-4.3903894316628351</v>
      </c>
      <c r="CH204" t="s">
        <v>2751</v>
      </c>
      <c r="CI204" s="2">
        <v>-4.5444519985508158</v>
      </c>
      <c r="CJ204" t="s">
        <v>2794</v>
      </c>
      <c r="CK204" s="2">
        <v>-4.9384117227134388</v>
      </c>
      <c r="CL204" t="s">
        <v>2749</v>
      </c>
      <c r="CM204" s="2">
        <v>-4.6307689379857004</v>
      </c>
      <c r="CN204" t="s">
        <v>2902</v>
      </c>
      <c r="CO204" s="2">
        <v>-4.0026900633281386</v>
      </c>
      <c r="CP204" t="s">
        <v>2804</v>
      </c>
      <c r="CQ204" s="2">
        <v>-4.5711309665562849</v>
      </c>
      <c r="CR204" t="s">
        <v>2907</v>
      </c>
      <c r="CS204" s="2">
        <v>-4.5775874361743538</v>
      </c>
      <c r="CT204" t="s">
        <v>2806</v>
      </c>
      <c r="CU204" s="2">
        <v>-4.511066514788534</v>
      </c>
      <c r="CV204" t="s">
        <v>2863</v>
      </c>
      <c r="CW204" s="2">
        <v>-4.232106919810815</v>
      </c>
      <c r="CX204" t="s">
        <v>2832</v>
      </c>
      <c r="CY204" s="2">
        <v>-4.3688369890472032</v>
      </c>
      <c r="CZ204" t="s">
        <v>2742</v>
      </c>
      <c r="DA204" s="2">
        <v>-5.2708186859241</v>
      </c>
      <c r="DB204" t="s">
        <v>2864</v>
      </c>
      <c r="DC204" s="2">
        <v>-4.1001315655781436</v>
      </c>
      <c r="DD204" t="s">
        <v>2849</v>
      </c>
      <c r="DE204" s="2">
        <v>-4.3873467629244693</v>
      </c>
      <c r="DF204" t="s">
        <v>2860</v>
      </c>
      <c r="DG204" s="2">
        <v>-4.6574505427272452</v>
      </c>
      <c r="DH204" t="s">
        <v>2898</v>
      </c>
      <c r="DI204" s="2">
        <v>-4.3438024582961363</v>
      </c>
      <c r="DJ204" t="s">
        <v>2828</v>
      </c>
      <c r="DK204" s="2">
        <v>-4.3663900470182009</v>
      </c>
      <c r="DL204" t="s">
        <v>2870</v>
      </c>
      <c r="DM204" s="2">
        <v>-4.3354796525228059</v>
      </c>
      <c r="DN204" t="s">
        <v>2886</v>
      </c>
      <c r="DO204" s="2">
        <v>-4.9248458845367589</v>
      </c>
      <c r="DP204" t="s">
        <v>2850</v>
      </c>
      <c r="DQ204" s="2">
        <v>-4.355281714825086</v>
      </c>
      <c r="DR204" t="s">
        <v>2803</v>
      </c>
      <c r="DS204" s="2">
        <v>-4.7147559857033938</v>
      </c>
      <c r="DT204" t="s">
        <v>2888</v>
      </c>
      <c r="DU204" s="2">
        <v>-4.311562996482496</v>
      </c>
      <c r="DV204" t="s">
        <v>2731</v>
      </c>
      <c r="DW204" s="2">
        <v>-4.9736932855548606</v>
      </c>
      <c r="DX204" t="s">
        <v>2884</v>
      </c>
      <c r="DY204" s="2">
        <v>-4.1468947401747016</v>
      </c>
      <c r="DZ204" t="s">
        <v>2885</v>
      </c>
      <c r="EA204" s="2">
        <v>-4.6627334493832961</v>
      </c>
      <c r="EB204" t="s">
        <v>2883</v>
      </c>
      <c r="EC204" s="2">
        <v>-4.3556925428795186</v>
      </c>
      <c r="ED204" t="s">
        <v>2840</v>
      </c>
      <c r="EE204" s="2">
        <v>-4.9148231164738023</v>
      </c>
      <c r="EF204" t="s">
        <v>2815</v>
      </c>
      <c r="EG204" s="2">
        <v>-4.5635850644492173</v>
      </c>
      <c r="EH204" t="s">
        <v>2904</v>
      </c>
      <c r="EI204" s="2">
        <v>-4.1526684335296178</v>
      </c>
      <c r="EJ204" t="s">
        <v>2913</v>
      </c>
      <c r="EK204" s="2">
        <v>-4.1251065571803309</v>
      </c>
      <c r="EL204" t="s">
        <v>2723</v>
      </c>
      <c r="EM204" s="2">
        <v>-4.3848829269139173</v>
      </c>
      <c r="EN204" t="s">
        <v>2722</v>
      </c>
      <c r="EO204" s="2">
        <v>-5.351925766033669</v>
      </c>
      <c r="EP204" t="s">
        <v>2867</v>
      </c>
      <c r="EQ204" s="2">
        <v>-4.0705620120684003</v>
      </c>
      <c r="ER204" t="s">
        <v>2827</v>
      </c>
      <c r="ES204" s="2">
        <v>-4.7424873910920349</v>
      </c>
      <c r="ET204" t="s">
        <v>2719</v>
      </c>
      <c r="EU204" s="2">
        <v>-4.7446632973055074</v>
      </c>
      <c r="EV204" t="s">
        <v>2893</v>
      </c>
      <c r="EW204" s="2">
        <v>-4.1449491038226451</v>
      </c>
      <c r="EX204" t="s">
        <v>2717</v>
      </c>
      <c r="EY204" s="2">
        <v>-4.8490691051106687</v>
      </c>
      <c r="EZ204" t="s">
        <v>2844</v>
      </c>
      <c r="FA204" s="2">
        <v>-4.7419823621516759</v>
      </c>
      <c r="FB204" t="s">
        <v>2798</v>
      </c>
      <c r="FC204" s="2">
        <v>-4.8539520600787931</v>
      </c>
      <c r="FD204" t="s">
        <v>2910</v>
      </c>
      <c r="FE204" s="2">
        <v>-4.609650182936865</v>
      </c>
      <c r="FF204" t="s">
        <v>2872</v>
      </c>
      <c r="FG204" s="2">
        <v>-4.0663436170492773</v>
      </c>
      <c r="FH204" t="s">
        <v>2866</v>
      </c>
      <c r="FI204" s="2">
        <v>-4.6855008507425788</v>
      </c>
      <c r="FJ204" t="s">
        <v>2711</v>
      </c>
      <c r="FK204" s="2">
        <v>-5.0822482403890517</v>
      </c>
      <c r="FL204" t="s">
        <v>2710</v>
      </c>
      <c r="FM204" s="2">
        <v>-5.1775573250088431</v>
      </c>
      <c r="FN204" t="s">
        <v>2709</v>
      </c>
      <c r="FO204" s="2">
        <v>-5.0045086268350971</v>
      </c>
      <c r="FP204" t="s">
        <v>2854</v>
      </c>
      <c r="FQ204" s="2">
        <v>-4.3600767607779201</v>
      </c>
      <c r="FR204" t="s">
        <v>2881</v>
      </c>
      <c r="FS204" s="2">
        <v>-4.3694452919299192</v>
      </c>
      <c r="FT204" t="s">
        <v>2706</v>
      </c>
      <c r="FU204" s="2">
        <v>-4.8282518048075262</v>
      </c>
      <c r="FV204" t="s">
        <v>2824</v>
      </c>
      <c r="FW204" s="2">
        <v>-4.3863427453102259</v>
      </c>
      <c r="FX204" t="s">
        <v>2835</v>
      </c>
      <c r="FY204" s="2">
        <v>-4.6215978210450146</v>
      </c>
      <c r="FZ204" t="s">
        <v>2703</v>
      </c>
      <c r="GA204" s="2">
        <v>-4.7234588462257987</v>
      </c>
      <c r="GB204" t="s">
        <v>2792</v>
      </c>
      <c r="GC204" s="2">
        <v>-4.8889456486790994</v>
      </c>
      <c r="GD204" t="s">
        <v>2878</v>
      </c>
      <c r="GE204" s="2">
        <v>-4.884544393285049</v>
      </c>
      <c r="GF204" t="s">
        <v>2906</v>
      </c>
      <c r="GG204" s="2">
        <v>-4.3814255940483982</v>
      </c>
      <c r="GH204" t="s">
        <v>2699</v>
      </c>
      <c r="GI204" s="2">
        <v>-4.8045549696539114</v>
      </c>
      <c r="GJ204" t="s">
        <v>2889</v>
      </c>
      <c r="GK204" s="2">
        <v>-4.3833149032569709</v>
      </c>
      <c r="GL204" t="s">
        <v>2895</v>
      </c>
      <c r="GM204" s="2">
        <v>-4.5629706891496618</v>
      </c>
      <c r="GN204" t="s">
        <v>2876</v>
      </c>
      <c r="GO204" s="2">
        <v>-4.5937547844616677</v>
      </c>
      <c r="GP204" t="s">
        <v>2905</v>
      </c>
      <c r="GQ204" s="2">
        <v>-4.5661774407867366</v>
      </c>
      <c r="GR204" t="s">
        <v>2694</v>
      </c>
      <c r="GS204" s="2">
        <v>-4.5811360498511826</v>
      </c>
      <c r="GT204" t="s">
        <v>2693</v>
      </c>
      <c r="GU204" s="2">
        <v>-5.110735331550937</v>
      </c>
      <c r="GV204" t="s">
        <v>2874</v>
      </c>
      <c r="GW204" s="2">
        <v>-4.3823428454600366</v>
      </c>
      <c r="GX204" t="s">
        <v>2691</v>
      </c>
      <c r="GY204" s="2">
        <v>-4.8224248373410186</v>
      </c>
      <c r="GZ204" t="s">
        <v>2862</v>
      </c>
      <c r="HA204" s="2">
        <v>-4.4788526856718294</v>
      </c>
      <c r="HB204" t="s">
        <v>2689</v>
      </c>
      <c r="HC204" s="2">
        <v>-4.4624471563418666</v>
      </c>
      <c r="HD204" t="s">
        <v>2688</v>
      </c>
      <c r="HE204" s="2">
        <v>-4.7418637583507426</v>
      </c>
      <c r="HF204" t="s">
        <v>2887</v>
      </c>
      <c r="HG204" s="2">
        <v>-4.155824114199195</v>
      </c>
    </row>
    <row r="205" spans="1:215" x14ac:dyDescent="0.25">
      <c r="A205">
        <v>-4.5961037650327361</v>
      </c>
      <c r="P205" t="s">
        <v>2858</v>
      </c>
      <c r="Q205" s="2">
        <v>-4.6649636967169021</v>
      </c>
      <c r="R205" t="s">
        <v>2785</v>
      </c>
      <c r="S205" s="2">
        <v>-4.8794202850526034</v>
      </c>
      <c r="T205" t="s">
        <v>2909</v>
      </c>
      <c r="U205" s="2">
        <v>-4.2887426181129316</v>
      </c>
      <c r="V205" t="s">
        <v>2783</v>
      </c>
      <c r="W205" s="2">
        <v>-5.1128779209439124</v>
      </c>
      <c r="X205" t="s">
        <v>2908</v>
      </c>
      <c r="Y205" s="2">
        <v>-4.2586365526348118</v>
      </c>
      <c r="Z205" t="s">
        <v>2852</v>
      </c>
      <c r="AA205" s="2">
        <v>-4.5259685529804763</v>
      </c>
      <c r="AB205" t="s">
        <v>2890</v>
      </c>
      <c r="AC205" s="2">
        <v>-4.5093760359053423</v>
      </c>
      <c r="AD205" t="s">
        <v>2900</v>
      </c>
      <c r="AE205" s="2">
        <v>-4.3924945697507027</v>
      </c>
      <c r="AF205" t="s">
        <v>2778</v>
      </c>
      <c r="AG205" s="2">
        <v>-4.730532986666681</v>
      </c>
      <c r="AH205" t="s">
        <v>2911</v>
      </c>
      <c r="AI205" s="2">
        <v>-4.5126571662590322</v>
      </c>
      <c r="AJ205" t="s">
        <v>2892</v>
      </c>
      <c r="AK205" s="2">
        <v>-4.574595087763643</v>
      </c>
      <c r="AL205" t="s">
        <v>2775</v>
      </c>
      <c r="AM205" s="2">
        <v>-4.9092838009685664</v>
      </c>
      <c r="AN205" t="s">
        <v>2846</v>
      </c>
      <c r="AO205" s="2">
        <v>-4.273163419117858</v>
      </c>
      <c r="AP205" t="s">
        <v>2891</v>
      </c>
      <c r="AQ205" s="2">
        <v>-4.3747664686527843</v>
      </c>
      <c r="AR205" t="s">
        <v>2772</v>
      </c>
      <c r="AS205" s="2">
        <v>-4.7155936465151509</v>
      </c>
      <c r="AT205" t="s">
        <v>2771</v>
      </c>
      <c r="AU205" s="2">
        <v>-4.7421844259981363</v>
      </c>
      <c r="AV205" t="s">
        <v>2897</v>
      </c>
      <c r="AW205" s="2">
        <v>-4.455061829851374</v>
      </c>
      <c r="AX205" t="s">
        <v>2868</v>
      </c>
      <c r="AY205" s="2">
        <v>-4.315897225201228</v>
      </c>
      <c r="AZ205" t="s">
        <v>2768</v>
      </c>
      <c r="BA205" s="2">
        <v>-5.1017378105229003</v>
      </c>
      <c r="BB205" t="s">
        <v>2767</v>
      </c>
      <c r="BC205" s="2">
        <v>-4.8778396085440576</v>
      </c>
      <c r="BD205" t="s">
        <v>2766</v>
      </c>
      <c r="BE205" s="2">
        <v>-4.7988851495930911</v>
      </c>
      <c r="BF205" t="s">
        <v>2901</v>
      </c>
      <c r="BG205" s="2">
        <v>-4.3883310369299071</v>
      </c>
      <c r="BH205" t="s">
        <v>2807</v>
      </c>
      <c r="BI205" s="2">
        <v>-4.3968676958293376</v>
      </c>
      <c r="BJ205" t="s">
        <v>2763</v>
      </c>
      <c r="BK205" s="2">
        <v>-4.8893142282253708</v>
      </c>
      <c r="BL205" t="s">
        <v>2762</v>
      </c>
      <c r="BM205" s="2">
        <v>-4.4315424047376686</v>
      </c>
      <c r="BN205" t="s">
        <v>2822</v>
      </c>
      <c r="BO205" s="2">
        <v>-4.5864879239168097</v>
      </c>
      <c r="BP205" t="s">
        <v>2894</v>
      </c>
      <c r="BQ205" s="2">
        <v>-4.3681856656504943</v>
      </c>
      <c r="BR205" t="s">
        <v>2759</v>
      </c>
      <c r="BS205" s="2">
        <v>-4.6972751602852716</v>
      </c>
      <c r="BT205" t="s">
        <v>2903</v>
      </c>
      <c r="BU205" s="2">
        <v>-4.1602575980188989</v>
      </c>
      <c r="BV205" t="s">
        <v>2757</v>
      </c>
      <c r="BW205" s="2">
        <v>-4.976992535104718</v>
      </c>
      <c r="BX205" t="s">
        <v>2912</v>
      </c>
      <c r="BY205" s="2">
        <v>-4.3961519661809669</v>
      </c>
      <c r="BZ205" t="s">
        <v>2880</v>
      </c>
      <c r="CA205" s="2">
        <v>-4.3823562834672396</v>
      </c>
      <c r="CB205" t="s">
        <v>2754</v>
      </c>
      <c r="CC205" s="2">
        <v>-5.0687331181679509</v>
      </c>
      <c r="CD205" t="s">
        <v>2753</v>
      </c>
      <c r="CE205" s="2">
        <v>-5.4544808350894822</v>
      </c>
      <c r="CF205" t="s">
        <v>2845</v>
      </c>
      <c r="CG205" s="2">
        <v>-4.3903894316628351</v>
      </c>
      <c r="CH205" t="s">
        <v>2751</v>
      </c>
      <c r="CI205" s="2">
        <v>-4.5444519985508158</v>
      </c>
      <c r="CJ205" t="s">
        <v>2794</v>
      </c>
      <c r="CK205" s="2">
        <v>-4.9384117227134388</v>
      </c>
      <c r="CL205" t="s">
        <v>2749</v>
      </c>
      <c r="CM205" s="2">
        <v>-4.6307689379857004</v>
      </c>
      <c r="CN205" t="s">
        <v>2902</v>
      </c>
      <c r="CO205" s="2">
        <v>-4.0026900633281386</v>
      </c>
      <c r="CP205" t="s">
        <v>2804</v>
      </c>
      <c r="CQ205" s="2">
        <v>-4.5711309665562849</v>
      </c>
      <c r="CR205" t="s">
        <v>2907</v>
      </c>
      <c r="CS205" s="2">
        <v>-4.5775874361743538</v>
      </c>
      <c r="CT205" t="s">
        <v>2806</v>
      </c>
      <c r="CU205" s="2">
        <v>-4.511066514788534</v>
      </c>
      <c r="CV205" t="s">
        <v>2863</v>
      </c>
      <c r="CW205" s="2">
        <v>-4.232106919810815</v>
      </c>
      <c r="CX205" t="s">
        <v>2832</v>
      </c>
      <c r="CY205" s="2">
        <v>-4.3688369890472032</v>
      </c>
      <c r="CZ205" t="s">
        <v>2742</v>
      </c>
      <c r="DA205" s="2">
        <v>-5.2708186859241</v>
      </c>
      <c r="DB205" t="s">
        <v>2864</v>
      </c>
      <c r="DC205" s="2">
        <v>-4.1001315655781436</v>
      </c>
      <c r="DD205" t="s">
        <v>2849</v>
      </c>
      <c r="DE205" s="2">
        <v>-4.3873467629244693</v>
      </c>
      <c r="DF205" t="s">
        <v>2860</v>
      </c>
      <c r="DG205" s="2">
        <v>-4.6574505427272452</v>
      </c>
      <c r="DH205" t="s">
        <v>2898</v>
      </c>
      <c r="DI205" s="2">
        <v>-4.3438024582961363</v>
      </c>
      <c r="DJ205" t="s">
        <v>2828</v>
      </c>
      <c r="DK205" s="2">
        <v>-4.3663900470182009</v>
      </c>
      <c r="DL205" t="s">
        <v>2870</v>
      </c>
      <c r="DM205" s="2">
        <v>-4.3354796525228059</v>
      </c>
      <c r="DN205" t="s">
        <v>2886</v>
      </c>
      <c r="DO205" s="2">
        <v>-4.9248458845367589</v>
      </c>
      <c r="DP205" t="s">
        <v>2850</v>
      </c>
      <c r="DQ205" s="2">
        <v>-4.355281714825086</v>
      </c>
      <c r="DR205" t="s">
        <v>2803</v>
      </c>
      <c r="DS205" s="2">
        <v>-4.7147559857033938</v>
      </c>
      <c r="DT205" t="s">
        <v>2888</v>
      </c>
      <c r="DU205" s="2">
        <v>-4.311562996482496</v>
      </c>
      <c r="DV205" t="s">
        <v>2731</v>
      </c>
      <c r="DW205" s="2">
        <v>-4.9736932855548606</v>
      </c>
      <c r="DX205" t="s">
        <v>2884</v>
      </c>
      <c r="DY205" s="2">
        <v>-4.1468947401747016</v>
      </c>
      <c r="DZ205" t="s">
        <v>2885</v>
      </c>
      <c r="EA205" s="2">
        <v>-4.6627334493832961</v>
      </c>
      <c r="EB205" t="s">
        <v>2883</v>
      </c>
      <c r="EC205" s="2">
        <v>-4.3556925428795186</v>
      </c>
      <c r="ED205" t="s">
        <v>2840</v>
      </c>
      <c r="EE205" s="2">
        <v>-4.9148231164738023</v>
      </c>
      <c r="EF205" t="s">
        <v>2815</v>
      </c>
      <c r="EG205" s="2">
        <v>-4.5635850644492173</v>
      </c>
      <c r="EH205" t="s">
        <v>2904</v>
      </c>
      <c r="EI205" s="2">
        <v>-4.1526684335296178</v>
      </c>
      <c r="EJ205" t="s">
        <v>2821</v>
      </c>
      <c r="EK205" s="2">
        <v>-4.4925519445915398</v>
      </c>
      <c r="EL205" t="s">
        <v>2723</v>
      </c>
      <c r="EM205" s="2">
        <v>-4.3848829269139173</v>
      </c>
      <c r="EN205" t="s">
        <v>2722</v>
      </c>
      <c r="EO205" s="2">
        <v>-5.351925766033669</v>
      </c>
      <c r="EP205" t="s">
        <v>2867</v>
      </c>
      <c r="EQ205" s="2">
        <v>-4.0705620120684003</v>
      </c>
      <c r="ER205" t="s">
        <v>2827</v>
      </c>
      <c r="ES205" s="2">
        <v>-4.7424873910920349</v>
      </c>
      <c r="ET205" t="s">
        <v>2719</v>
      </c>
      <c r="EU205" s="2">
        <v>-4.7446632973055074</v>
      </c>
      <c r="EV205" t="s">
        <v>2893</v>
      </c>
      <c r="EW205" s="2">
        <v>-4.1449491038226451</v>
      </c>
      <c r="EX205" t="s">
        <v>2717</v>
      </c>
      <c r="EY205" s="2">
        <v>-4.8490691051106687</v>
      </c>
      <c r="EZ205" t="s">
        <v>2844</v>
      </c>
      <c r="FA205" s="2">
        <v>-4.7419823621516759</v>
      </c>
      <c r="FB205" t="s">
        <v>2798</v>
      </c>
      <c r="FC205" s="2">
        <v>-4.8539520600787931</v>
      </c>
      <c r="FD205" t="s">
        <v>2910</v>
      </c>
      <c r="FE205" s="2">
        <v>-4.609650182936865</v>
      </c>
      <c r="FF205" t="s">
        <v>2872</v>
      </c>
      <c r="FG205" s="2">
        <v>-4.0663436170492773</v>
      </c>
      <c r="FH205" t="s">
        <v>2866</v>
      </c>
      <c r="FI205" s="2">
        <v>-4.6855008507425788</v>
      </c>
      <c r="FJ205" t="s">
        <v>2711</v>
      </c>
      <c r="FK205" s="2">
        <v>-5.0822482403890517</v>
      </c>
      <c r="FL205" t="s">
        <v>2710</v>
      </c>
      <c r="FM205" s="2">
        <v>-5.1775573250088431</v>
      </c>
      <c r="FN205" t="s">
        <v>2709</v>
      </c>
      <c r="FO205" s="2">
        <v>-5.0045086268350971</v>
      </c>
      <c r="FP205" t="s">
        <v>2854</v>
      </c>
      <c r="FQ205" s="2">
        <v>-4.3600767607779201</v>
      </c>
      <c r="FR205" t="s">
        <v>2881</v>
      </c>
      <c r="FS205" s="2">
        <v>-4.3694452919299192</v>
      </c>
      <c r="FT205" t="s">
        <v>2706</v>
      </c>
      <c r="FU205" s="2">
        <v>-4.8282518048075262</v>
      </c>
      <c r="FV205" t="s">
        <v>2824</v>
      </c>
      <c r="FW205" s="2">
        <v>-4.3863427453102259</v>
      </c>
      <c r="FX205" t="s">
        <v>2835</v>
      </c>
      <c r="FY205" s="2">
        <v>-4.6215978210450146</v>
      </c>
      <c r="FZ205" t="s">
        <v>2703</v>
      </c>
      <c r="GA205" s="2">
        <v>-4.7234588462257987</v>
      </c>
      <c r="GB205" t="s">
        <v>2792</v>
      </c>
      <c r="GC205" s="2">
        <v>-4.8889456486790994</v>
      </c>
      <c r="GD205" t="s">
        <v>2878</v>
      </c>
      <c r="GE205" s="2">
        <v>-4.884544393285049</v>
      </c>
      <c r="GF205" t="s">
        <v>2906</v>
      </c>
      <c r="GG205" s="2">
        <v>-4.3814255940483982</v>
      </c>
      <c r="GH205" t="s">
        <v>2699</v>
      </c>
      <c r="GI205" s="2">
        <v>-4.8045549696539114</v>
      </c>
      <c r="GJ205" t="s">
        <v>2889</v>
      </c>
      <c r="GK205" s="2">
        <v>-4.3833149032569709</v>
      </c>
      <c r="GL205" t="s">
        <v>2895</v>
      </c>
      <c r="GM205" s="2">
        <v>-4.5629706891496618</v>
      </c>
      <c r="GN205" t="s">
        <v>2876</v>
      </c>
      <c r="GO205" s="2">
        <v>-4.5937547844616677</v>
      </c>
      <c r="GP205" t="s">
        <v>2905</v>
      </c>
      <c r="GQ205" s="2">
        <v>-4.5661774407867366</v>
      </c>
      <c r="GR205" t="s">
        <v>2694</v>
      </c>
      <c r="GS205" s="2">
        <v>-4.5811360498511826</v>
      </c>
      <c r="GT205" t="s">
        <v>2693</v>
      </c>
      <c r="GU205" s="2">
        <v>-5.110735331550937</v>
      </c>
      <c r="GV205" t="s">
        <v>2874</v>
      </c>
      <c r="GW205" s="2">
        <v>-4.3823428454600366</v>
      </c>
      <c r="GX205" t="s">
        <v>2691</v>
      </c>
      <c r="GY205" s="2">
        <v>-4.8224248373410186</v>
      </c>
      <c r="GZ205" t="s">
        <v>2862</v>
      </c>
      <c r="HA205" s="2">
        <v>-4.4788526856718294</v>
      </c>
      <c r="HB205" t="s">
        <v>2689</v>
      </c>
      <c r="HC205" s="2">
        <v>-4.4624471563418666</v>
      </c>
      <c r="HD205" t="s">
        <v>2688</v>
      </c>
      <c r="HE205" s="2">
        <v>-4.7418637583507426</v>
      </c>
      <c r="HF205" t="s">
        <v>2887</v>
      </c>
      <c r="HG205" s="2">
        <v>-4.155824114199195</v>
      </c>
    </row>
    <row r="206" spans="1:215" x14ac:dyDescent="0.25">
      <c r="A206">
        <v>-4.5975180530183364</v>
      </c>
      <c r="P206" t="s">
        <v>2858</v>
      </c>
      <c r="Q206" s="2">
        <v>-4.6649636967169021</v>
      </c>
      <c r="R206" t="s">
        <v>2785</v>
      </c>
      <c r="S206" s="2">
        <v>-4.8794202850526034</v>
      </c>
      <c r="T206" t="s">
        <v>2909</v>
      </c>
      <c r="U206" s="2">
        <v>-4.2887426181129316</v>
      </c>
      <c r="V206" t="s">
        <v>2783</v>
      </c>
      <c r="W206" s="2">
        <v>-5.1128779209439124</v>
      </c>
      <c r="X206" t="s">
        <v>2908</v>
      </c>
      <c r="Y206" s="2">
        <v>-4.2586365526348118</v>
      </c>
      <c r="Z206" t="s">
        <v>2852</v>
      </c>
      <c r="AA206" s="2">
        <v>-4.5259685529804763</v>
      </c>
      <c r="AB206" t="s">
        <v>2890</v>
      </c>
      <c r="AC206" s="2">
        <v>-4.5093760359053423</v>
      </c>
      <c r="AD206" t="s">
        <v>2900</v>
      </c>
      <c r="AE206" s="2">
        <v>-4.3924945697507027</v>
      </c>
      <c r="AF206" t="s">
        <v>2778</v>
      </c>
      <c r="AG206" s="2">
        <v>-4.730532986666681</v>
      </c>
      <c r="AH206" t="s">
        <v>2911</v>
      </c>
      <c r="AI206" s="2">
        <v>-4.5126571662590322</v>
      </c>
      <c r="AJ206" t="s">
        <v>2892</v>
      </c>
      <c r="AK206" s="2">
        <v>-4.574595087763643</v>
      </c>
      <c r="AL206" t="s">
        <v>2775</v>
      </c>
      <c r="AM206" s="2">
        <v>-4.9092838009685664</v>
      </c>
      <c r="AN206" t="s">
        <v>2846</v>
      </c>
      <c r="AO206" s="2">
        <v>-4.273163419117858</v>
      </c>
      <c r="AP206" t="s">
        <v>2891</v>
      </c>
      <c r="AQ206" s="2">
        <v>-4.3747664686527843</v>
      </c>
      <c r="AR206" t="s">
        <v>2772</v>
      </c>
      <c r="AS206" s="2">
        <v>-4.7155936465151509</v>
      </c>
      <c r="AT206" t="s">
        <v>2771</v>
      </c>
      <c r="AU206" s="2">
        <v>-4.7421844259981363</v>
      </c>
      <c r="AV206" t="s">
        <v>2897</v>
      </c>
      <c r="AW206" s="2">
        <v>-4.455061829851374</v>
      </c>
      <c r="AX206" t="s">
        <v>2868</v>
      </c>
      <c r="AY206" s="2">
        <v>-4.315897225201228</v>
      </c>
      <c r="AZ206" t="s">
        <v>2768</v>
      </c>
      <c r="BA206" s="2">
        <v>-5.1017378105229003</v>
      </c>
      <c r="BB206" t="s">
        <v>2767</v>
      </c>
      <c r="BC206" s="2">
        <v>-4.8778396085440576</v>
      </c>
      <c r="BD206" t="s">
        <v>2766</v>
      </c>
      <c r="BE206" s="2">
        <v>-4.7988851495930911</v>
      </c>
      <c r="BF206" t="s">
        <v>2901</v>
      </c>
      <c r="BG206" s="2">
        <v>-4.3883310369299071</v>
      </c>
      <c r="BH206" t="s">
        <v>2807</v>
      </c>
      <c r="BI206" s="2">
        <v>-4.3968676958293376</v>
      </c>
      <c r="BJ206" t="s">
        <v>2763</v>
      </c>
      <c r="BK206" s="2">
        <v>-4.8893142282253708</v>
      </c>
      <c r="BL206" t="s">
        <v>2762</v>
      </c>
      <c r="BM206" s="2">
        <v>-4.4315424047376686</v>
      </c>
      <c r="BN206" t="s">
        <v>2822</v>
      </c>
      <c r="BO206" s="2">
        <v>-4.5864879239168097</v>
      </c>
      <c r="BP206" t="s">
        <v>2894</v>
      </c>
      <c r="BQ206" s="2">
        <v>-4.3681856656504943</v>
      </c>
      <c r="BR206" t="s">
        <v>2759</v>
      </c>
      <c r="BS206" s="2">
        <v>-4.6972751602852716</v>
      </c>
      <c r="BT206" t="s">
        <v>2903</v>
      </c>
      <c r="BU206" s="2">
        <v>-4.1602575980188989</v>
      </c>
      <c r="BV206" t="s">
        <v>2757</v>
      </c>
      <c r="BW206" s="2">
        <v>-4.976992535104718</v>
      </c>
      <c r="BX206" t="s">
        <v>2841</v>
      </c>
      <c r="BY206" s="2">
        <v>-4.5375807647409498</v>
      </c>
      <c r="BZ206" t="s">
        <v>2880</v>
      </c>
      <c r="CA206" s="2">
        <v>-4.3823562834672396</v>
      </c>
      <c r="CB206" t="s">
        <v>2754</v>
      </c>
      <c r="CC206" s="2">
        <v>-5.0687331181679509</v>
      </c>
      <c r="CD206" t="s">
        <v>2753</v>
      </c>
      <c r="CE206" s="2">
        <v>-5.4544808350894822</v>
      </c>
      <c r="CF206" t="s">
        <v>2845</v>
      </c>
      <c r="CG206" s="2">
        <v>-4.3903894316628351</v>
      </c>
      <c r="CH206" t="s">
        <v>2751</v>
      </c>
      <c r="CI206" s="2">
        <v>-4.5444519985508158</v>
      </c>
      <c r="CJ206" t="s">
        <v>2794</v>
      </c>
      <c r="CK206" s="2">
        <v>-4.9384117227134388</v>
      </c>
      <c r="CL206" t="s">
        <v>2749</v>
      </c>
      <c r="CM206" s="2">
        <v>-4.6307689379857004</v>
      </c>
      <c r="CN206" t="s">
        <v>2902</v>
      </c>
      <c r="CO206" s="2">
        <v>-4.0026900633281386</v>
      </c>
      <c r="CP206" t="s">
        <v>2804</v>
      </c>
      <c r="CQ206" s="2">
        <v>-4.5711309665562849</v>
      </c>
      <c r="CR206" t="s">
        <v>2907</v>
      </c>
      <c r="CS206" s="2">
        <v>-4.5775874361743538</v>
      </c>
      <c r="CT206" t="s">
        <v>2806</v>
      </c>
      <c r="CU206" s="2">
        <v>-4.511066514788534</v>
      </c>
      <c r="CV206" t="s">
        <v>2863</v>
      </c>
      <c r="CW206" s="2">
        <v>-4.232106919810815</v>
      </c>
      <c r="CX206" t="s">
        <v>2832</v>
      </c>
      <c r="CY206" s="2">
        <v>-4.3688369890472032</v>
      </c>
      <c r="CZ206" t="s">
        <v>2742</v>
      </c>
      <c r="DA206" s="2">
        <v>-5.2708186859241</v>
      </c>
      <c r="DB206" t="s">
        <v>2864</v>
      </c>
      <c r="DC206" s="2">
        <v>-4.1001315655781436</v>
      </c>
      <c r="DD206" t="s">
        <v>2849</v>
      </c>
      <c r="DE206" s="2">
        <v>-4.3873467629244693</v>
      </c>
      <c r="DF206" t="s">
        <v>2860</v>
      </c>
      <c r="DG206" s="2">
        <v>-4.6574505427272452</v>
      </c>
      <c r="DH206" t="s">
        <v>2898</v>
      </c>
      <c r="DI206" s="2">
        <v>-4.3438024582961363</v>
      </c>
      <c r="DJ206" t="s">
        <v>2828</v>
      </c>
      <c r="DK206" s="2">
        <v>-4.3663900470182009</v>
      </c>
      <c r="DL206" t="s">
        <v>2870</v>
      </c>
      <c r="DM206" s="2">
        <v>-4.3354796525228059</v>
      </c>
      <c r="DN206" t="s">
        <v>2886</v>
      </c>
      <c r="DO206" s="2">
        <v>-4.9248458845367589</v>
      </c>
      <c r="DP206" t="s">
        <v>2850</v>
      </c>
      <c r="DQ206" s="2">
        <v>-4.355281714825086</v>
      </c>
      <c r="DR206" t="s">
        <v>2803</v>
      </c>
      <c r="DS206" s="2">
        <v>-4.7147559857033938</v>
      </c>
      <c r="DT206" t="s">
        <v>2888</v>
      </c>
      <c r="DU206" s="2">
        <v>-4.311562996482496</v>
      </c>
      <c r="DV206" t="s">
        <v>2731</v>
      </c>
      <c r="DW206" s="2">
        <v>-4.9736932855548606</v>
      </c>
      <c r="DX206" t="s">
        <v>2884</v>
      </c>
      <c r="DY206" s="2">
        <v>-4.1468947401747016</v>
      </c>
      <c r="DZ206" t="s">
        <v>2885</v>
      </c>
      <c r="EA206" s="2">
        <v>-4.6627334493832961</v>
      </c>
      <c r="EB206" t="s">
        <v>2883</v>
      </c>
      <c r="EC206" s="2">
        <v>-4.3556925428795186</v>
      </c>
      <c r="ED206" t="s">
        <v>2840</v>
      </c>
      <c r="EE206" s="2">
        <v>-4.9148231164738023</v>
      </c>
      <c r="EF206" t="s">
        <v>2815</v>
      </c>
      <c r="EG206" s="2">
        <v>-4.5635850644492173</v>
      </c>
      <c r="EH206" t="s">
        <v>2904</v>
      </c>
      <c r="EI206" s="2">
        <v>-4.1526684335296178</v>
      </c>
      <c r="EJ206" t="s">
        <v>2821</v>
      </c>
      <c r="EK206" s="2">
        <v>-4.4925519445915398</v>
      </c>
      <c r="EL206" t="s">
        <v>2723</v>
      </c>
      <c r="EM206" s="2">
        <v>-4.3848829269139173</v>
      </c>
      <c r="EN206" t="s">
        <v>2722</v>
      </c>
      <c r="EO206" s="2">
        <v>-5.351925766033669</v>
      </c>
      <c r="EP206" t="s">
        <v>2867</v>
      </c>
      <c r="EQ206" s="2">
        <v>-4.0705620120684003</v>
      </c>
      <c r="ER206" t="s">
        <v>2827</v>
      </c>
      <c r="ES206" s="2">
        <v>-4.7424873910920349</v>
      </c>
      <c r="ET206" t="s">
        <v>2719</v>
      </c>
      <c r="EU206" s="2">
        <v>-4.7446632973055074</v>
      </c>
      <c r="EV206" t="s">
        <v>2893</v>
      </c>
      <c r="EW206" s="2">
        <v>-4.1449491038226451</v>
      </c>
      <c r="EX206" t="s">
        <v>2717</v>
      </c>
      <c r="EY206" s="2">
        <v>-4.8490691051106687</v>
      </c>
      <c r="EZ206" t="s">
        <v>2844</v>
      </c>
      <c r="FA206" s="2">
        <v>-4.7419823621516759</v>
      </c>
      <c r="FB206" t="s">
        <v>2798</v>
      </c>
      <c r="FC206" s="2">
        <v>-4.8539520600787931</v>
      </c>
      <c r="FD206" t="s">
        <v>2910</v>
      </c>
      <c r="FE206" s="2">
        <v>-4.609650182936865</v>
      </c>
      <c r="FF206" t="s">
        <v>2872</v>
      </c>
      <c r="FG206" s="2">
        <v>-4.0663436170492773</v>
      </c>
      <c r="FH206" t="s">
        <v>2866</v>
      </c>
      <c r="FI206" s="2">
        <v>-4.6855008507425788</v>
      </c>
      <c r="FJ206" t="s">
        <v>2711</v>
      </c>
      <c r="FK206" s="2">
        <v>-5.0822482403890517</v>
      </c>
      <c r="FL206" t="s">
        <v>2710</v>
      </c>
      <c r="FM206" s="2">
        <v>-5.1775573250088431</v>
      </c>
      <c r="FN206" t="s">
        <v>2709</v>
      </c>
      <c r="FO206" s="2">
        <v>-5.0045086268350971</v>
      </c>
      <c r="FP206" t="s">
        <v>2854</v>
      </c>
      <c r="FQ206" s="2">
        <v>-4.3600767607779201</v>
      </c>
      <c r="FR206" t="s">
        <v>2881</v>
      </c>
      <c r="FS206" s="2">
        <v>-4.3694452919299192</v>
      </c>
      <c r="FT206" t="s">
        <v>2706</v>
      </c>
      <c r="FU206" s="2">
        <v>-4.8282518048075262</v>
      </c>
      <c r="FV206" t="s">
        <v>2824</v>
      </c>
      <c r="FW206" s="2">
        <v>-4.3863427453102259</v>
      </c>
      <c r="FX206" t="s">
        <v>2835</v>
      </c>
      <c r="FY206" s="2">
        <v>-4.6215978210450146</v>
      </c>
      <c r="FZ206" t="s">
        <v>2703</v>
      </c>
      <c r="GA206" s="2">
        <v>-4.7234588462257987</v>
      </c>
      <c r="GB206" t="s">
        <v>2792</v>
      </c>
      <c r="GC206" s="2">
        <v>-4.8889456486790994</v>
      </c>
      <c r="GD206" t="s">
        <v>2878</v>
      </c>
      <c r="GE206" s="2">
        <v>-4.884544393285049</v>
      </c>
      <c r="GF206" t="s">
        <v>2906</v>
      </c>
      <c r="GG206" s="2">
        <v>-4.3814255940483982</v>
      </c>
      <c r="GH206" t="s">
        <v>2699</v>
      </c>
      <c r="GI206" s="2">
        <v>-4.8045549696539114</v>
      </c>
      <c r="GJ206" t="s">
        <v>2889</v>
      </c>
      <c r="GK206" s="2">
        <v>-4.3833149032569709</v>
      </c>
      <c r="GL206" t="s">
        <v>2895</v>
      </c>
      <c r="GM206" s="2">
        <v>-4.5629706891496618</v>
      </c>
      <c r="GN206" t="s">
        <v>2876</v>
      </c>
      <c r="GO206" s="2">
        <v>-4.5937547844616677</v>
      </c>
      <c r="GP206" t="s">
        <v>2905</v>
      </c>
      <c r="GQ206" s="2">
        <v>-4.5661774407867366</v>
      </c>
      <c r="GR206" t="s">
        <v>2694</v>
      </c>
      <c r="GS206" s="2">
        <v>-4.5811360498511826</v>
      </c>
      <c r="GT206" t="s">
        <v>2693</v>
      </c>
      <c r="GU206" s="2">
        <v>-5.110735331550937</v>
      </c>
      <c r="GV206" t="s">
        <v>2874</v>
      </c>
      <c r="GW206" s="2">
        <v>-4.3823428454600366</v>
      </c>
      <c r="GX206" t="s">
        <v>2691</v>
      </c>
      <c r="GY206" s="2">
        <v>-4.8224248373410186</v>
      </c>
      <c r="GZ206" t="s">
        <v>2862</v>
      </c>
      <c r="HA206" s="2">
        <v>-4.4788526856718294</v>
      </c>
      <c r="HB206" t="s">
        <v>2689</v>
      </c>
      <c r="HC206" s="2">
        <v>-4.4624471563418666</v>
      </c>
      <c r="HD206" t="s">
        <v>2688</v>
      </c>
      <c r="HE206" s="2">
        <v>-4.7418637583507426</v>
      </c>
      <c r="HF206" t="s">
        <v>2887</v>
      </c>
      <c r="HG206" s="2">
        <v>-4.155824114199195</v>
      </c>
    </row>
    <row r="207" spans="1:215" x14ac:dyDescent="0.25">
      <c r="A207">
        <v>-4.5975180530183364</v>
      </c>
      <c r="P207" t="s">
        <v>2858</v>
      </c>
      <c r="Q207" s="2">
        <v>-4.6649636967169021</v>
      </c>
      <c r="R207" t="s">
        <v>2785</v>
      </c>
      <c r="S207" s="2">
        <v>-4.8794202850526034</v>
      </c>
      <c r="T207" t="s">
        <v>2909</v>
      </c>
      <c r="U207" s="2">
        <v>-4.2887426181129316</v>
      </c>
      <c r="V207" t="s">
        <v>2783</v>
      </c>
      <c r="W207" s="2">
        <v>-5.1128779209439124</v>
      </c>
      <c r="X207" t="s">
        <v>2908</v>
      </c>
      <c r="Y207" s="2">
        <v>-4.2586365526348118</v>
      </c>
      <c r="Z207" t="s">
        <v>2852</v>
      </c>
      <c r="AA207" s="2">
        <v>-4.5259685529804763</v>
      </c>
      <c r="AB207" t="s">
        <v>2890</v>
      </c>
      <c r="AC207" s="2">
        <v>-4.5093760359053423</v>
      </c>
      <c r="AD207" t="s">
        <v>2900</v>
      </c>
      <c r="AE207" s="2">
        <v>-4.3924945697507027</v>
      </c>
      <c r="AF207" t="s">
        <v>2778</v>
      </c>
      <c r="AG207" s="2">
        <v>-4.730532986666681</v>
      </c>
      <c r="AH207" t="s">
        <v>2911</v>
      </c>
      <c r="AI207" s="2">
        <v>-4.5126571662590322</v>
      </c>
      <c r="AJ207" t="s">
        <v>2892</v>
      </c>
      <c r="AK207" s="2">
        <v>-4.574595087763643</v>
      </c>
      <c r="AL207" t="s">
        <v>2775</v>
      </c>
      <c r="AM207" s="2">
        <v>-4.9092838009685664</v>
      </c>
      <c r="AN207" t="s">
        <v>2846</v>
      </c>
      <c r="AO207" s="2">
        <v>-4.273163419117858</v>
      </c>
      <c r="AP207" t="s">
        <v>2891</v>
      </c>
      <c r="AQ207" s="2">
        <v>-4.3747664686527843</v>
      </c>
      <c r="AR207" t="s">
        <v>2772</v>
      </c>
      <c r="AS207" s="2">
        <v>-4.7155936465151509</v>
      </c>
      <c r="AT207" t="s">
        <v>2771</v>
      </c>
      <c r="AU207" s="2">
        <v>-4.7421844259981363</v>
      </c>
      <c r="AV207" t="s">
        <v>2897</v>
      </c>
      <c r="AW207" s="2">
        <v>-4.455061829851374</v>
      </c>
      <c r="AX207" t="s">
        <v>2868</v>
      </c>
      <c r="AY207" s="2">
        <v>-4.315897225201228</v>
      </c>
      <c r="AZ207" t="s">
        <v>2768</v>
      </c>
      <c r="BA207" s="2">
        <v>-5.1017378105229003</v>
      </c>
      <c r="BB207" t="s">
        <v>2767</v>
      </c>
      <c r="BC207" s="2">
        <v>-4.8778396085440576</v>
      </c>
      <c r="BD207" t="s">
        <v>2766</v>
      </c>
      <c r="BE207" s="2">
        <v>-4.7988851495930911</v>
      </c>
      <c r="BF207" t="s">
        <v>2901</v>
      </c>
      <c r="BG207" s="2">
        <v>-4.3883310369299071</v>
      </c>
      <c r="BH207" t="s">
        <v>2807</v>
      </c>
      <c r="BI207" s="2">
        <v>-4.3968676958293376</v>
      </c>
      <c r="BJ207" t="s">
        <v>2763</v>
      </c>
      <c r="BK207" s="2">
        <v>-4.8893142282253708</v>
      </c>
      <c r="BL207" t="s">
        <v>2762</v>
      </c>
      <c r="BM207" s="2">
        <v>-4.4315424047376686</v>
      </c>
      <c r="BN207" t="s">
        <v>2822</v>
      </c>
      <c r="BO207" s="2">
        <v>-4.5864879239168097</v>
      </c>
      <c r="BP207" t="s">
        <v>2894</v>
      </c>
      <c r="BQ207" s="2">
        <v>-4.3681856656504943</v>
      </c>
      <c r="BR207" t="s">
        <v>2759</v>
      </c>
      <c r="BS207" s="2">
        <v>-4.6972751602852716</v>
      </c>
      <c r="BT207" t="s">
        <v>2903</v>
      </c>
      <c r="BU207" s="2">
        <v>-4.1602575980188989</v>
      </c>
      <c r="BV207" t="s">
        <v>2757</v>
      </c>
      <c r="BW207" s="2">
        <v>-4.976992535104718</v>
      </c>
      <c r="BX207" t="s">
        <v>2841</v>
      </c>
      <c r="BY207" s="2">
        <v>-4.5375807647409498</v>
      </c>
      <c r="BZ207" t="s">
        <v>2880</v>
      </c>
      <c r="CA207" s="2">
        <v>-4.3823562834672396</v>
      </c>
      <c r="CB207" t="s">
        <v>2754</v>
      </c>
      <c r="CC207" s="2">
        <v>-5.0687331181679509</v>
      </c>
      <c r="CD207" t="s">
        <v>2753</v>
      </c>
      <c r="CE207" s="2">
        <v>-5.4544808350894822</v>
      </c>
      <c r="CF207" t="s">
        <v>2845</v>
      </c>
      <c r="CG207" s="2">
        <v>-4.3903894316628351</v>
      </c>
      <c r="CH207" t="s">
        <v>2751</v>
      </c>
      <c r="CI207" s="2">
        <v>-4.5444519985508158</v>
      </c>
      <c r="CJ207" t="s">
        <v>2794</v>
      </c>
      <c r="CK207" s="2">
        <v>-4.9384117227134388</v>
      </c>
      <c r="CL207" t="s">
        <v>2749</v>
      </c>
      <c r="CM207" s="2">
        <v>-4.6307689379857004</v>
      </c>
      <c r="CN207" t="s">
        <v>2902</v>
      </c>
      <c r="CO207" s="2">
        <v>-4.0026900633281386</v>
      </c>
      <c r="CP207" t="s">
        <v>2804</v>
      </c>
      <c r="CQ207" s="2">
        <v>-4.5711309665562849</v>
      </c>
      <c r="CR207" t="s">
        <v>2907</v>
      </c>
      <c r="CS207" s="2">
        <v>-4.5775874361743538</v>
      </c>
      <c r="CT207" t="s">
        <v>2806</v>
      </c>
      <c r="CU207" s="2">
        <v>-4.511066514788534</v>
      </c>
      <c r="CV207" t="s">
        <v>2863</v>
      </c>
      <c r="CW207" s="2">
        <v>-4.232106919810815</v>
      </c>
      <c r="CX207" t="s">
        <v>2832</v>
      </c>
      <c r="CY207" s="2">
        <v>-4.3688369890472032</v>
      </c>
      <c r="CZ207" t="s">
        <v>2742</v>
      </c>
      <c r="DA207" s="2">
        <v>-5.2708186859241</v>
      </c>
      <c r="DB207" t="s">
        <v>2864</v>
      </c>
      <c r="DC207" s="2">
        <v>-4.1001315655781436</v>
      </c>
      <c r="DD207" t="s">
        <v>2849</v>
      </c>
      <c r="DE207" s="2">
        <v>-4.3873467629244693</v>
      </c>
      <c r="DF207" t="s">
        <v>2860</v>
      </c>
      <c r="DG207" s="2">
        <v>-4.6574505427272452</v>
      </c>
      <c r="DH207" t="s">
        <v>2898</v>
      </c>
      <c r="DI207" s="2">
        <v>-4.3438024582961363</v>
      </c>
      <c r="DJ207" t="s">
        <v>2828</v>
      </c>
      <c r="DK207" s="2">
        <v>-4.3663900470182009</v>
      </c>
      <c r="DL207" t="s">
        <v>2870</v>
      </c>
      <c r="DM207" s="2">
        <v>-4.3354796525228059</v>
      </c>
      <c r="DN207" t="s">
        <v>2886</v>
      </c>
      <c r="DO207" s="2">
        <v>-4.9248458845367589</v>
      </c>
      <c r="DP207" t="s">
        <v>2850</v>
      </c>
      <c r="DQ207" s="2">
        <v>-4.355281714825086</v>
      </c>
      <c r="DR207" t="s">
        <v>2803</v>
      </c>
      <c r="DS207" s="2">
        <v>-4.7147559857033938</v>
      </c>
      <c r="DT207" t="s">
        <v>2888</v>
      </c>
      <c r="DU207" s="2">
        <v>-4.311562996482496</v>
      </c>
      <c r="DV207" t="s">
        <v>2731</v>
      </c>
      <c r="DW207" s="2">
        <v>-4.9736932855548606</v>
      </c>
      <c r="DX207" t="s">
        <v>2884</v>
      </c>
      <c r="DY207" s="2">
        <v>-4.1468947401747016</v>
      </c>
      <c r="DZ207" t="s">
        <v>2885</v>
      </c>
      <c r="EA207" s="2">
        <v>-4.6627334493832961</v>
      </c>
      <c r="EB207" t="s">
        <v>2883</v>
      </c>
      <c r="EC207" s="2">
        <v>-4.3556925428795186</v>
      </c>
      <c r="ED207" t="s">
        <v>2840</v>
      </c>
      <c r="EE207" s="2">
        <v>-4.9148231164738023</v>
      </c>
      <c r="EF207" t="s">
        <v>2815</v>
      </c>
      <c r="EG207" s="2">
        <v>-4.5635850644492173</v>
      </c>
      <c r="EH207" t="s">
        <v>2904</v>
      </c>
      <c r="EI207" s="2">
        <v>-4.1526684335296178</v>
      </c>
      <c r="EJ207" t="s">
        <v>2821</v>
      </c>
      <c r="EK207" s="2">
        <v>-4.4925519445915398</v>
      </c>
      <c r="EL207" t="s">
        <v>2723</v>
      </c>
      <c r="EM207" s="2">
        <v>-4.3848829269139173</v>
      </c>
      <c r="EN207" t="s">
        <v>2722</v>
      </c>
      <c r="EO207" s="2">
        <v>-5.351925766033669</v>
      </c>
      <c r="EP207" t="s">
        <v>2867</v>
      </c>
      <c r="EQ207" s="2">
        <v>-4.0705620120684003</v>
      </c>
      <c r="ER207" t="s">
        <v>2827</v>
      </c>
      <c r="ES207" s="2">
        <v>-4.7424873910920349</v>
      </c>
      <c r="ET207" t="s">
        <v>2719</v>
      </c>
      <c r="EU207" s="2">
        <v>-4.7446632973055074</v>
      </c>
      <c r="EV207" t="s">
        <v>2893</v>
      </c>
      <c r="EW207" s="2">
        <v>-4.1449491038226451</v>
      </c>
      <c r="EX207" t="s">
        <v>2717</v>
      </c>
      <c r="EY207" s="2">
        <v>-4.8490691051106687</v>
      </c>
      <c r="EZ207" t="s">
        <v>2844</v>
      </c>
      <c r="FA207" s="2">
        <v>-4.7419823621516759</v>
      </c>
      <c r="FB207" t="s">
        <v>2798</v>
      </c>
      <c r="FC207" s="2">
        <v>-4.8539520600787931</v>
      </c>
      <c r="FD207" t="s">
        <v>2910</v>
      </c>
      <c r="FE207" s="2">
        <v>-4.609650182936865</v>
      </c>
      <c r="FF207" t="s">
        <v>2872</v>
      </c>
      <c r="FG207" s="2">
        <v>-4.0663436170492773</v>
      </c>
      <c r="FH207" t="s">
        <v>2866</v>
      </c>
      <c r="FI207" s="2">
        <v>-4.6855008507425788</v>
      </c>
      <c r="FJ207" t="s">
        <v>2711</v>
      </c>
      <c r="FK207" s="2">
        <v>-5.0822482403890517</v>
      </c>
      <c r="FL207" t="s">
        <v>2710</v>
      </c>
      <c r="FM207" s="2">
        <v>-5.1775573250088431</v>
      </c>
      <c r="FN207" t="s">
        <v>2709</v>
      </c>
      <c r="FO207" s="2">
        <v>-5.0045086268350971</v>
      </c>
      <c r="FP207" t="s">
        <v>2854</v>
      </c>
      <c r="FQ207" s="2">
        <v>-4.3600767607779201</v>
      </c>
      <c r="FR207" t="s">
        <v>2881</v>
      </c>
      <c r="FS207" s="2">
        <v>-4.3694452919299192</v>
      </c>
      <c r="FT207" t="s">
        <v>2706</v>
      </c>
      <c r="FU207" s="2">
        <v>-4.8282518048075262</v>
      </c>
      <c r="FV207" t="s">
        <v>2824</v>
      </c>
      <c r="FW207" s="2">
        <v>-4.3863427453102259</v>
      </c>
      <c r="FX207" t="s">
        <v>2835</v>
      </c>
      <c r="FY207" s="2">
        <v>-4.6215978210450146</v>
      </c>
      <c r="FZ207" t="s">
        <v>2703</v>
      </c>
      <c r="GA207" s="2">
        <v>-4.7234588462257987</v>
      </c>
      <c r="GB207" t="s">
        <v>2792</v>
      </c>
      <c r="GC207" s="2">
        <v>-4.8889456486790994</v>
      </c>
      <c r="GD207" t="s">
        <v>2878</v>
      </c>
      <c r="GE207" s="2">
        <v>-4.884544393285049</v>
      </c>
      <c r="GF207" t="s">
        <v>2906</v>
      </c>
      <c r="GG207" s="2">
        <v>-4.3814255940483982</v>
      </c>
      <c r="GH207" t="s">
        <v>2699</v>
      </c>
      <c r="GI207" s="2">
        <v>-4.8045549696539114</v>
      </c>
      <c r="GJ207" t="s">
        <v>2889</v>
      </c>
      <c r="GK207" s="2">
        <v>-4.3833149032569709</v>
      </c>
      <c r="GL207" t="s">
        <v>2895</v>
      </c>
      <c r="GM207" s="2">
        <v>-4.5629706891496618</v>
      </c>
      <c r="GN207" t="s">
        <v>2876</v>
      </c>
      <c r="GO207" s="2">
        <v>-4.5937547844616677</v>
      </c>
      <c r="GP207" t="s">
        <v>2905</v>
      </c>
      <c r="GQ207" s="2">
        <v>-4.5661774407867366</v>
      </c>
      <c r="GR207" t="s">
        <v>2694</v>
      </c>
      <c r="GS207" s="2">
        <v>-4.5811360498511826</v>
      </c>
      <c r="GT207" t="s">
        <v>2693</v>
      </c>
      <c r="GU207" s="2">
        <v>-5.110735331550937</v>
      </c>
      <c r="GV207" t="s">
        <v>2874</v>
      </c>
      <c r="GW207" s="2">
        <v>-4.3823428454600366</v>
      </c>
      <c r="GX207" t="s">
        <v>2691</v>
      </c>
      <c r="GY207" s="2">
        <v>-4.8224248373410186</v>
      </c>
      <c r="GZ207" t="s">
        <v>2862</v>
      </c>
      <c r="HA207" s="2">
        <v>-4.4788526856718294</v>
      </c>
      <c r="HB207" t="s">
        <v>2689</v>
      </c>
      <c r="HC207" s="2">
        <v>-4.4624471563418666</v>
      </c>
      <c r="HD207" t="s">
        <v>2688</v>
      </c>
      <c r="HE207" s="2">
        <v>-4.7418637583507426</v>
      </c>
      <c r="HF207" t="s">
        <v>2887</v>
      </c>
      <c r="HG207" s="2">
        <v>-4.155824114199195</v>
      </c>
    </row>
    <row r="208" spans="1:215" x14ac:dyDescent="0.25">
      <c r="A208">
        <v>-4.5994764125584666</v>
      </c>
      <c r="P208" t="s">
        <v>2858</v>
      </c>
      <c r="Q208" s="2">
        <v>-4.6649636967169021</v>
      </c>
      <c r="R208" t="s">
        <v>2785</v>
      </c>
      <c r="S208" s="2">
        <v>-4.8794202850526034</v>
      </c>
      <c r="T208" t="s">
        <v>2909</v>
      </c>
      <c r="U208" s="2">
        <v>-4.2887426181129316</v>
      </c>
      <c r="V208" t="s">
        <v>2783</v>
      </c>
      <c r="W208" s="2">
        <v>-5.1128779209439124</v>
      </c>
      <c r="X208" t="s">
        <v>2908</v>
      </c>
      <c r="Y208" s="2">
        <v>-4.2586365526348118</v>
      </c>
      <c r="Z208" t="s">
        <v>2852</v>
      </c>
      <c r="AA208" s="2">
        <v>-4.5259685529804763</v>
      </c>
      <c r="AB208" t="s">
        <v>2890</v>
      </c>
      <c r="AC208" s="2">
        <v>-4.5093760359053423</v>
      </c>
      <c r="AD208" t="s">
        <v>2900</v>
      </c>
      <c r="AE208" s="2">
        <v>-4.3924945697507027</v>
      </c>
      <c r="AF208" t="s">
        <v>2778</v>
      </c>
      <c r="AG208" s="2">
        <v>-4.730532986666681</v>
      </c>
      <c r="AH208" t="s">
        <v>2857</v>
      </c>
      <c r="AI208" s="2">
        <v>-4.7084931202720277</v>
      </c>
      <c r="AJ208" t="s">
        <v>2892</v>
      </c>
      <c r="AK208" s="2">
        <v>-4.574595087763643</v>
      </c>
      <c r="AL208" t="s">
        <v>2775</v>
      </c>
      <c r="AM208" s="2">
        <v>-4.9092838009685664</v>
      </c>
      <c r="AN208" t="s">
        <v>2846</v>
      </c>
      <c r="AO208" s="2">
        <v>-4.273163419117858</v>
      </c>
      <c r="AP208" t="s">
        <v>2891</v>
      </c>
      <c r="AQ208" s="2">
        <v>-4.3747664686527843</v>
      </c>
      <c r="AR208" t="s">
        <v>2772</v>
      </c>
      <c r="AS208" s="2">
        <v>-4.7155936465151509</v>
      </c>
      <c r="AT208" t="s">
        <v>2771</v>
      </c>
      <c r="AU208" s="2">
        <v>-4.7421844259981363</v>
      </c>
      <c r="AV208" t="s">
        <v>2897</v>
      </c>
      <c r="AW208" s="2">
        <v>-4.455061829851374</v>
      </c>
      <c r="AX208" t="s">
        <v>2868</v>
      </c>
      <c r="AY208" s="2">
        <v>-4.315897225201228</v>
      </c>
      <c r="AZ208" t="s">
        <v>2768</v>
      </c>
      <c r="BA208" s="2">
        <v>-5.1017378105229003</v>
      </c>
      <c r="BB208" t="s">
        <v>2767</v>
      </c>
      <c r="BC208" s="2">
        <v>-4.8778396085440576</v>
      </c>
      <c r="BD208" t="s">
        <v>2766</v>
      </c>
      <c r="BE208" s="2">
        <v>-4.7988851495930911</v>
      </c>
      <c r="BF208" t="s">
        <v>2901</v>
      </c>
      <c r="BG208" s="2">
        <v>-4.3883310369299071</v>
      </c>
      <c r="BH208" t="s">
        <v>2807</v>
      </c>
      <c r="BI208" s="2">
        <v>-4.3968676958293376</v>
      </c>
      <c r="BJ208" t="s">
        <v>2763</v>
      </c>
      <c r="BK208" s="2">
        <v>-4.8893142282253708</v>
      </c>
      <c r="BL208" t="s">
        <v>2762</v>
      </c>
      <c r="BM208" s="2">
        <v>-4.4315424047376686</v>
      </c>
      <c r="BN208" t="s">
        <v>2822</v>
      </c>
      <c r="BO208" s="2">
        <v>-4.5864879239168097</v>
      </c>
      <c r="BP208" t="s">
        <v>2894</v>
      </c>
      <c r="BQ208" s="2">
        <v>-4.3681856656504943</v>
      </c>
      <c r="BR208" t="s">
        <v>2759</v>
      </c>
      <c r="BS208" s="2">
        <v>-4.6972751602852716</v>
      </c>
      <c r="BT208" t="s">
        <v>2903</v>
      </c>
      <c r="BU208" s="2">
        <v>-4.1602575980188989</v>
      </c>
      <c r="BV208" t="s">
        <v>2757</v>
      </c>
      <c r="BW208" s="2">
        <v>-4.976992535104718</v>
      </c>
      <c r="BX208" t="s">
        <v>2841</v>
      </c>
      <c r="BY208" s="2">
        <v>-4.5375807647409498</v>
      </c>
      <c r="BZ208" t="s">
        <v>2880</v>
      </c>
      <c r="CA208" s="2">
        <v>-4.3823562834672396</v>
      </c>
      <c r="CB208" t="s">
        <v>2754</v>
      </c>
      <c r="CC208" s="2">
        <v>-5.0687331181679509</v>
      </c>
      <c r="CD208" t="s">
        <v>2753</v>
      </c>
      <c r="CE208" s="2">
        <v>-5.4544808350894822</v>
      </c>
      <c r="CF208" t="s">
        <v>2845</v>
      </c>
      <c r="CG208" s="2">
        <v>-4.3903894316628351</v>
      </c>
      <c r="CH208" t="s">
        <v>2751</v>
      </c>
      <c r="CI208" s="2">
        <v>-4.5444519985508158</v>
      </c>
      <c r="CJ208" t="s">
        <v>2794</v>
      </c>
      <c r="CK208" s="2">
        <v>-4.9384117227134388</v>
      </c>
      <c r="CL208" t="s">
        <v>2749</v>
      </c>
      <c r="CM208" s="2">
        <v>-4.6307689379857004</v>
      </c>
      <c r="CN208" t="s">
        <v>2902</v>
      </c>
      <c r="CO208" s="2">
        <v>-4.0026900633281386</v>
      </c>
      <c r="CP208" t="s">
        <v>2804</v>
      </c>
      <c r="CQ208" s="2">
        <v>-4.5711309665562849</v>
      </c>
      <c r="CR208" t="s">
        <v>2907</v>
      </c>
      <c r="CS208" s="2">
        <v>-4.5775874361743538</v>
      </c>
      <c r="CT208" t="s">
        <v>2806</v>
      </c>
      <c r="CU208" s="2">
        <v>-4.511066514788534</v>
      </c>
      <c r="CV208" t="s">
        <v>2863</v>
      </c>
      <c r="CW208" s="2">
        <v>-4.232106919810815</v>
      </c>
      <c r="CX208" t="s">
        <v>2832</v>
      </c>
      <c r="CY208" s="2">
        <v>-4.3688369890472032</v>
      </c>
      <c r="CZ208" t="s">
        <v>2742</v>
      </c>
      <c r="DA208" s="2">
        <v>-5.2708186859241</v>
      </c>
      <c r="DB208" t="s">
        <v>2864</v>
      </c>
      <c r="DC208" s="2">
        <v>-4.1001315655781436</v>
      </c>
      <c r="DD208" t="s">
        <v>2849</v>
      </c>
      <c r="DE208" s="2">
        <v>-4.3873467629244693</v>
      </c>
      <c r="DF208" t="s">
        <v>2860</v>
      </c>
      <c r="DG208" s="2">
        <v>-4.6574505427272452</v>
      </c>
      <c r="DH208" t="s">
        <v>2898</v>
      </c>
      <c r="DI208" s="2">
        <v>-4.3438024582961363</v>
      </c>
      <c r="DJ208" t="s">
        <v>2828</v>
      </c>
      <c r="DK208" s="2">
        <v>-4.3663900470182009</v>
      </c>
      <c r="DL208" t="s">
        <v>2870</v>
      </c>
      <c r="DM208" s="2">
        <v>-4.3354796525228059</v>
      </c>
      <c r="DN208" t="s">
        <v>2886</v>
      </c>
      <c r="DO208" s="2">
        <v>-4.9248458845367589</v>
      </c>
      <c r="DP208" t="s">
        <v>2850</v>
      </c>
      <c r="DQ208" s="2">
        <v>-4.355281714825086</v>
      </c>
      <c r="DR208" t="s">
        <v>2803</v>
      </c>
      <c r="DS208" s="2">
        <v>-4.7147559857033938</v>
      </c>
      <c r="DT208" t="s">
        <v>2888</v>
      </c>
      <c r="DU208" s="2">
        <v>-4.311562996482496</v>
      </c>
      <c r="DV208" t="s">
        <v>2731</v>
      </c>
      <c r="DW208" s="2">
        <v>-4.9736932855548606</v>
      </c>
      <c r="DX208" t="s">
        <v>2884</v>
      </c>
      <c r="DY208" s="2">
        <v>-4.1468947401747016</v>
      </c>
      <c r="DZ208" t="s">
        <v>2885</v>
      </c>
      <c r="EA208" s="2">
        <v>-4.6627334493832961</v>
      </c>
      <c r="EB208" t="s">
        <v>2883</v>
      </c>
      <c r="EC208" s="2">
        <v>-4.3556925428795186</v>
      </c>
      <c r="ED208" t="s">
        <v>2840</v>
      </c>
      <c r="EE208" s="2">
        <v>-4.9148231164738023</v>
      </c>
      <c r="EF208" t="s">
        <v>2815</v>
      </c>
      <c r="EG208" s="2">
        <v>-4.5635850644492173</v>
      </c>
      <c r="EH208" t="s">
        <v>2904</v>
      </c>
      <c r="EI208" s="2">
        <v>-4.1526684335296178</v>
      </c>
      <c r="EJ208" t="s">
        <v>2821</v>
      </c>
      <c r="EK208" s="2">
        <v>-4.4925519445915398</v>
      </c>
      <c r="EL208" t="s">
        <v>2723</v>
      </c>
      <c r="EM208" s="2">
        <v>-4.3848829269139173</v>
      </c>
      <c r="EN208" t="s">
        <v>2722</v>
      </c>
      <c r="EO208" s="2">
        <v>-5.351925766033669</v>
      </c>
      <c r="EP208" t="s">
        <v>2867</v>
      </c>
      <c r="EQ208" s="2">
        <v>-4.0705620120684003</v>
      </c>
      <c r="ER208" t="s">
        <v>2827</v>
      </c>
      <c r="ES208" s="2">
        <v>-4.7424873910920349</v>
      </c>
      <c r="ET208" t="s">
        <v>2719</v>
      </c>
      <c r="EU208" s="2">
        <v>-4.7446632973055074</v>
      </c>
      <c r="EV208" t="s">
        <v>2893</v>
      </c>
      <c r="EW208" s="2">
        <v>-4.1449491038226451</v>
      </c>
      <c r="EX208" t="s">
        <v>2717</v>
      </c>
      <c r="EY208" s="2">
        <v>-4.8490691051106687</v>
      </c>
      <c r="EZ208" t="s">
        <v>2844</v>
      </c>
      <c r="FA208" s="2">
        <v>-4.7419823621516759</v>
      </c>
      <c r="FB208" t="s">
        <v>2798</v>
      </c>
      <c r="FC208" s="2">
        <v>-4.8539520600787931</v>
      </c>
      <c r="FD208" t="s">
        <v>2910</v>
      </c>
      <c r="FE208" s="2">
        <v>-4.609650182936865</v>
      </c>
      <c r="FF208" t="s">
        <v>2872</v>
      </c>
      <c r="FG208" s="2">
        <v>-4.0663436170492773</v>
      </c>
      <c r="FH208" t="s">
        <v>2866</v>
      </c>
      <c r="FI208" s="2">
        <v>-4.6855008507425788</v>
      </c>
      <c r="FJ208" t="s">
        <v>2711</v>
      </c>
      <c r="FK208" s="2">
        <v>-5.0822482403890517</v>
      </c>
      <c r="FL208" t="s">
        <v>2710</v>
      </c>
      <c r="FM208" s="2">
        <v>-5.1775573250088431</v>
      </c>
      <c r="FN208" t="s">
        <v>2709</v>
      </c>
      <c r="FO208" s="2">
        <v>-5.0045086268350971</v>
      </c>
      <c r="FP208" t="s">
        <v>2854</v>
      </c>
      <c r="FQ208" s="2">
        <v>-4.3600767607779201</v>
      </c>
      <c r="FR208" t="s">
        <v>2881</v>
      </c>
      <c r="FS208" s="2">
        <v>-4.3694452919299192</v>
      </c>
      <c r="FT208" t="s">
        <v>2706</v>
      </c>
      <c r="FU208" s="2">
        <v>-4.8282518048075262</v>
      </c>
      <c r="FV208" t="s">
        <v>2824</v>
      </c>
      <c r="FW208" s="2">
        <v>-4.3863427453102259</v>
      </c>
      <c r="FX208" t="s">
        <v>2835</v>
      </c>
      <c r="FY208" s="2">
        <v>-4.6215978210450146</v>
      </c>
      <c r="FZ208" t="s">
        <v>2703</v>
      </c>
      <c r="GA208" s="2">
        <v>-4.7234588462257987</v>
      </c>
      <c r="GB208" t="s">
        <v>2792</v>
      </c>
      <c r="GC208" s="2">
        <v>-4.8889456486790994</v>
      </c>
      <c r="GD208" t="s">
        <v>2878</v>
      </c>
      <c r="GE208" s="2">
        <v>-4.884544393285049</v>
      </c>
      <c r="GF208" t="s">
        <v>2906</v>
      </c>
      <c r="GG208" s="2">
        <v>-4.3814255940483982</v>
      </c>
      <c r="GH208" t="s">
        <v>2699</v>
      </c>
      <c r="GI208" s="2">
        <v>-4.8045549696539114</v>
      </c>
      <c r="GJ208" t="s">
        <v>2889</v>
      </c>
      <c r="GK208" s="2">
        <v>-4.3833149032569709</v>
      </c>
      <c r="GL208" t="s">
        <v>2895</v>
      </c>
      <c r="GM208" s="2">
        <v>-4.5629706891496618</v>
      </c>
      <c r="GN208" t="s">
        <v>2876</v>
      </c>
      <c r="GO208" s="2">
        <v>-4.5937547844616677</v>
      </c>
      <c r="GP208" t="s">
        <v>2905</v>
      </c>
      <c r="GQ208" s="2">
        <v>-4.5661774407867366</v>
      </c>
      <c r="GR208" t="s">
        <v>2694</v>
      </c>
      <c r="GS208" s="2">
        <v>-4.5811360498511826</v>
      </c>
      <c r="GT208" t="s">
        <v>2693</v>
      </c>
      <c r="GU208" s="2">
        <v>-5.110735331550937</v>
      </c>
      <c r="GV208" t="s">
        <v>2874</v>
      </c>
      <c r="GW208" s="2">
        <v>-4.3823428454600366</v>
      </c>
      <c r="GX208" t="s">
        <v>2691</v>
      </c>
      <c r="GY208" s="2">
        <v>-4.8224248373410186</v>
      </c>
      <c r="GZ208" t="s">
        <v>2862</v>
      </c>
      <c r="HA208" s="2">
        <v>-4.4788526856718294</v>
      </c>
      <c r="HB208" t="s">
        <v>2689</v>
      </c>
      <c r="HC208" s="2">
        <v>-4.4624471563418666</v>
      </c>
      <c r="HD208" t="s">
        <v>2688</v>
      </c>
      <c r="HE208" s="2">
        <v>-4.7418637583507426</v>
      </c>
      <c r="HF208" t="s">
        <v>2887</v>
      </c>
      <c r="HG208" s="2">
        <v>-4.155824114199195</v>
      </c>
    </row>
    <row r="209" spans="1:215" x14ac:dyDescent="0.25">
      <c r="A209">
        <v>-4.5994764125584666</v>
      </c>
      <c r="P209" t="s">
        <v>2858</v>
      </c>
      <c r="Q209" s="2">
        <v>-4.6649636967169021</v>
      </c>
      <c r="R209" t="s">
        <v>2785</v>
      </c>
      <c r="S209" s="2">
        <v>-4.8794202850526034</v>
      </c>
      <c r="T209" t="s">
        <v>2909</v>
      </c>
      <c r="U209" s="2">
        <v>-4.2887426181129316</v>
      </c>
      <c r="V209" t="s">
        <v>2783</v>
      </c>
      <c r="W209" s="2">
        <v>-5.1128779209439124</v>
      </c>
      <c r="X209" t="s">
        <v>2908</v>
      </c>
      <c r="Y209" s="2">
        <v>-4.2586365526348118</v>
      </c>
      <c r="Z209" t="s">
        <v>2852</v>
      </c>
      <c r="AA209" s="2">
        <v>-4.5259685529804763</v>
      </c>
      <c r="AB209" t="s">
        <v>2890</v>
      </c>
      <c r="AC209" s="2">
        <v>-4.5093760359053423</v>
      </c>
      <c r="AD209" t="s">
        <v>2900</v>
      </c>
      <c r="AE209" s="2">
        <v>-4.3924945697507027</v>
      </c>
      <c r="AF209" t="s">
        <v>2778</v>
      </c>
      <c r="AG209" s="2">
        <v>-4.730532986666681</v>
      </c>
      <c r="AH209" t="s">
        <v>2857</v>
      </c>
      <c r="AI209" s="2">
        <v>-4.7084931202720277</v>
      </c>
      <c r="AJ209" t="s">
        <v>2892</v>
      </c>
      <c r="AK209" s="2">
        <v>-4.574595087763643</v>
      </c>
      <c r="AL209" t="s">
        <v>2775</v>
      </c>
      <c r="AM209" s="2">
        <v>-4.9092838009685664</v>
      </c>
      <c r="AN209" t="s">
        <v>2846</v>
      </c>
      <c r="AO209" s="2">
        <v>-4.273163419117858</v>
      </c>
      <c r="AP209" t="s">
        <v>2891</v>
      </c>
      <c r="AQ209" s="2">
        <v>-4.3747664686527843</v>
      </c>
      <c r="AR209" t="s">
        <v>2772</v>
      </c>
      <c r="AS209" s="2">
        <v>-4.7155936465151509</v>
      </c>
      <c r="AT209" t="s">
        <v>2771</v>
      </c>
      <c r="AU209" s="2">
        <v>-4.7421844259981363</v>
      </c>
      <c r="AV209" t="s">
        <v>2897</v>
      </c>
      <c r="AW209" s="2">
        <v>-4.455061829851374</v>
      </c>
      <c r="AX209" t="s">
        <v>2868</v>
      </c>
      <c r="AY209" s="2">
        <v>-4.315897225201228</v>
      </c>
      <c r="AZ209" t="s">
        <v>2768</v>
      </c>
      <c r="BA209" s="2">
        <v>-5.1017378105229003</v>
      </c>
      <c r="BB209" t="s">
        <v>2767</v>
      </c>
      <c r="BC209" s="2">
        <v>-4.8778396085440576</v>
      </c>
      <c r="BD209" t="s">
        <v>2766</v>
      </c>
      <c r="BE209" s="2">
        <v>-4.7988851495930911</v>
      </c>
      <c r="BF209" t="s">
        <v>2901</v>
      </c>
      <c r="BG209" s="2">
        <v>-4.3883310369299071</v>
      </c>
      <c r="BH209" t="s">
        <v>2807</v>
      </c>
      <c r="BI209" s="2">
        <v>-4.3968676958293376</v>
      </c>
      <c r="BJ209" t="s">
        <v>2763</v>
      </c>
      <c r="BK209" s="2">
        <v>-4.8893142282253708</v>
      </c>
      <c r="BL209" t="s">
        <v>2762</v>
      </c>
      <c r="BM209" s="2">
        <v>-4.4315424047376686</v>
      </c>
      <c r="BN209" t="s">
        <v>2822</v>
      </c>
      <c r="BO209" s="2">
        <v>-4.5864879239168097</v>
      </c>
      <c r="BP209" t="s">
        <v>2894</v>
      </c>
      <c r="BQ209" s="2">
        <v>-4.3681856656504943</v>
      </c>
      <c r="BR209" t="s">
        <v>2759</v>
      </c>
      <c r="BS209" s="2">
        <v>-4.6972751602852716</v>
      </c>
      <c r="BT209" t="s">
        <v>2903</v>
      </c>
      <c r="BU209" s="2">
        <v>-4.1602575980188989</v>
      </c>
      <c r="BV209" t="s">
        <v>2757</v>
      </c>
      <c r="BW209" s="2">
        <v>-4.976992535104718</v>
      </c>
      <c r="BX209" t="s">
        <v>2841</v>
      </c>
      <c r="BY209" s="2">
        <v>-4.5375807647409498</v>
      </c>
      <c r="BZ209" t="s">
        <v>2880</v>
      </c>
      <c r="CA209" s="2">
        <v>-4.3823562834672396</v>
      </c>
      <c r="CB209" t="s">
        <v>2754</v>
      </c>
      <c r="CC209" s="2">
        <v>-5.0687331181679509</v>
      </c>
      <c r="CD209" t="s">
        <v>2753</v>
      </c>
      <c r="CE209" s="2">
        <v>-5.4544808350894822</v>
      </c>
      <c r="CF209" t="s">
        <v>2845</v>
      </c>
      <c r="CG209" s="2">
        <v>-4.3903894316628351</v>
      </c>
      <c r="CH209" t="s">
        <v>2751</v>
      </c>
      <c r="CI209" s="2">
        <v>-4.5444519985508158</v>
      </c>
      <c r="CJ209" t="s">
        <v>2794</v>
      </c>
      <c r="CK209" s="2">
        <v>-4.9384117227134388</v>
      </c>
      <c r="CL209" t="s">
        <v>2749</v>
      </c>
      <c r="CM209" s="2">
        <v>-4.6307689379857004</v>
      </c>
      <c r="CN209" t="s">
        <v>2902</v>
      </c>
      <c r="CO209" s="2">
        <v>-4.0026900633281386</v>
      </c>
      <c r="CP209" t="s">
        <v>2804</v>
      </c>
      <c r="CQ209" s="2">
        <v>-4.5711309665562849</v>
      </c>
      <c r="CR209" t="s">
        <v>2907</v>
      </c>
      <c r="CS209" s="2">
        <v>-4.5775874361743538</v>
      </c>
      <c r="CT209" t="s">
        <v>2806</v>
      </c>
      <c r="CU209" s="2">
        <v>-4.511066514788534</v>
      </c>
      <c r="CV209" t="s">
        <v>2863</v>
      </c>
      <c r="CW209" s="2">
        <v>-4.232106919810815</v>
      </c>
      <c r="CX209" t="s">
        <v>2832</v>
      </c>
      <c r="CY209" s="2">
        <v>-4.3688369890472032</v>
      </c>
      <c r="CZ209" t="s">
        <v>2742</v>
      </c>
      <c r="DA209" s="2">
        <v>-5.2708186859241</v>
      </c>
      <c r="DB209" t="s">
        <v>2864</v>
      </c>
      <c r="DC209" s="2">
        <v>-4.1001315655781436</v>
      </c>
      <c r="DD209" t="s">
        <v>2849</v>
      </c>
      <c r="DE209" s="2">
        <v>-4.3873467629244693</v>
      </c>
      <c r="DF209" t="s">
        <v>2860</v>
      </c>
      <c r="DG209" s="2">
        <v>-4.6574505427272452</v>
      </c>
      <c r="DH209" t="s">
        <v>2898</v>
      </c>
      <c r="DI209" s="2">
        <v>-4.3438024582961363</v>
      </c>
      <c r="DJ209" t="s">
        <v>2828</v>
      </c>
      <c r="DK209" s="2">
        <v>-4.3663900470182009</v>
      </c>
      <c r="DL209" t="s">
        <v>2870</v>
      </c>
      <c r="DM209" s="2">
        <v>-4.3354796525228059</v>
      </c>
      <c r="DN209" t="s">
        <v>2886</v>
      </c>
      <c r="DO209" s="2">
        <v>-4.9248458845367589</v>
      </c>
      <c r="DP209" t="s">
        <v>2850</v>
      </c>
      <c r="DQ209" s="2">
        <v>-4.355281714825086</v>
      </c>
      <c r="DR209" t="s">
        <v>2803</v>
      </c>
      <c r="DS209" s="2">
        <v>-4.7147559857033938</v>
      </c>
      <c r="DT209" t="s">
        <v>2888</v>
      </c>
      <c r="DU209" s="2">
        <v>-4.311562996482496</v>
      </c>
      <c r="DV209" t="s">
        <v>2731</v>
      </c>
      <c r="DW209" s="2">
        <v>-4.9736932855548606</v>
      </c>
      <c r="DX209" t="s">
        <v>2884</v>
      </c>
      <c r="DY209" s="2">
        <v>-4.1468947401747016</v>
      </c>
      <c r="DZ209" t="s">
        <v>2885</v>
      </c>
      <c r="EA209" s="2">
        <v>-4.6627334493832961</v>
      </c>
      <c r="EB209" t="s">
        <v>2883</v>
      </c>
      <c r="EC209" s="2">
        <v>-4.3556925428795186</v>
      </c>
      <c r="ED209" t="s">
        <v>2840</v>
      </c>
      <c r="EE209" s="2">
        <v>-4.9148231164738023</v>
      </c>
      <c r="EF209" t="s">
        <v>2815</v>
      </c>
      <c r="EG209" s="2">
        <v>-4.5635850644492173</v>
      </c>
      <c r="EH209" t="s">
        <v>2904</v>
      </c>
      <c r="EI209" s="2">
        <v>-4.1526684335296178</v>
      </c>
      <c r="EJ209" t="s">
        <v>2821</v>
      </c>
      <c r="EK209" s="2">
        <v>-4.4925519445915398</v>
      </c>
      <c r="EL209" t="s">
        <v>2723</v>
      </c>
      <c r="EM209" s="2">
        <v>-4.3848829269139173</v>
      </c>
      <c r="EN209" t="s">
        <v>2722</v>
      </c>
      <c r="EO209" s="2">
        <v>-5.351925766033669</v>
      </c>
      <c r="EP209" t="s">
        <v>2867</v>
      </c>
      <c r="EQ209" s="2">
        <v>-4.0705620120684003</v>
      </c>
      <c r="ER209" t="s">
        <v>2827</v>
      </c>
      <c r="ES209" s="2">
        <v>-4.7424873910920349</v>
      </c>
      <c r="ET209" t="s">
        <v>2719</v>
      </c>
      <c r="EU209" s="2">
        <v>-4.7446632973055074</v>
      </c>
      <c r="EV209" t="s">
        <v>2893</v>
      </c>
      <c r="EW209" s="2">
        <v>-4.1449491038226451</v>
      </c>
      <c r="EX209" t="s">
        <v>2717</v>
      </c>
      <c r="EY209" s="2">
        <v>-4.8490691051106687</v>
      </c>
      <c r="EZ209" t="s">
        <v>2844</v>
      </c>
      <c r="FA209" s="2">
        <v>-4.7419823621516759</v>
      </c>
      <c r="FB209" t="s">
        <v>2798</v>
      </c>
      <c r="FC209" s="2">
        <v>-4.8539520600787931</v>
      </c>
      <c r="FD209" t="s">
        <v>2910</v>
      </c>
      <c r="FE209" s="2">
        <v>-4.609650182936865</v>
      </c>
      <c r="FF209" t="s">
        <v>2872</v>
      </c>
      <c r="FG209" s="2">
        <v>-4.0663436170492773</v>
      </c>
      <c r="FH209" t="s">
        <v>2866</v>
      </c>
      <c r="FI209" s="2">
        <v>-4.6855008507425788</v>
      </c>
      <c r="FJ209" t="s">
        <v>2711</v>
      </c>
      <c r="FK209" s="2">
        <v>-5.0822482403890517</v>
      </c>
      <c r="FL209" t="s">
        <v>2710</v>
      </c>
      <c r="FM209" s="2">
        <v>-5.1775573250088431</v>
      </c>
      <c r="FN209" t="s">
        <v>2709</v>
      </c>
      <c r="FO209" s="2">
        <v>-5.0045086268350971</v>
      </c>
      <c r="FP209" t="s">
        <v>2854</v>
      </c>
      <c r="FQ209" s="2">
        <v>-4.3600767607779201</v>
      </c>
      <c r="FR209" t="s">
        <v>2881</v>
      </c>
      <c r="FS209" s="2">
        <v>-4.3694452919299192</v>
      </c>
      <c r="FT209" t="s">
        <v>2706</v>
      </c>
      <c r="FU209" s="2">
        <v>-4.8282518048075262</v>
      </c>
      <c r="FV209" t="s">
        <v>2824</v>
      </c>
      <c r="FW209" s="2">
        <v>-4.3863427453102259</v>
      </c>
      <c r="FX209" t="s">
        <v>2835</v>
      </c>
      <c r="FY209" s="2">
        <v>-4.6215978210450146</v>
      </c>
      <c r="FZ209" t="s">
        <v>2703</v>
      </c>
      <c r="GA209" s="2">
        <v>-4.7234588462257987</v>
      </c>
      <c r="GB209" t="s">
        <v>2792</v>
      </c>
      <c r="GC209" s="2">
        <v>-4.8889456486790994</v>
      </c>
      <c r="GD209" t="s">
        <v>2878</v>
      </c>
      <c r="GE209" s="2">
        <v>-4.884544393285049</v>
      </c>
      <c r="GF209" t="s">
        <v>2906</v>
      </c>
      <c r="GG209" s="2">
        <v>-4.3814255940483982</v>
      </c>
      <c r="GH209" t="s">
        <v>2699</v>
      </c>
      <c r="GI209" s="2">
        <v>-4.8045549696539114</v>
      </c>
      <c r="GJ209" t="s">
        <v>2889</v>
      </c>
      <c r="GK209" s="2">
        <v>-4.3833149032569709</v>
      </c>
      <c r="GL209" t="s">
        <v>2895</v>
      </c>
      <c r="GM209" s="2">
        <v>-4.5629706891496618</v>
      </c>
      <c r="GN209" t="s">
        <v>2876</v>
      </c>
      <c r="GO209" s="2">
        <v>-4.5937547844616677</v>
      </c>
      <c r="GP209" t="s">
        <v>2905</v>
      </c>
      <c r="GQ209" s="2">
        <v>-4.5661774407867366</v>
      </c>
      <c r="GR209" t="s">
        <v>2694</v>
      </c>
      <c r="GS209" s="2">
        <v>-4.5811360498511826</v>
      </c>
      <c r="GT209" t="s">
        <v>2693</v>
      </c>
      <c r="GU209" s="2">
        <v>-5.110735331550937</v>
      </c>
      <c r="GV209" t="s">
        <v>2874</v>
      </c>
      <c r="GW209" s="2">
        <v>-4.3823428454600366</v>
      </c>
      <c r="GX209" t="s">
        <v>2691</v>
      </c>
      <c r="GY209" s="2">
        <v>-4.8224248373410186</v>
      </c>
      <c r="GZ209" t="s">
        <v>2862</v>
      </c>
      <c r="HA209" s="2">
        <v>-4.4788526856718294</v>
      </c>
      <c r="HB209" t="s">
        <v>2689</v>
      </c>
      <c r="HC209" s="2">
        <v>-4.4624471563418666</v>
      </c>
      <c r="HD209" t="s">
        <v>2688</v>
      </c>
      <c r="HE209" s="2">
        <v>-4.7418637583507426</v>
      </c>
      <c r="HF209" t="s">
        <v>2887</v>
      </c>
      <c r="HG209" s="2">
        <v>-4.155824114199195</v>
      </c>
    </row>
    <row r="210" spans="1:215" x14ac:dyDescent="0.25">
      <c r="A210">
        <v>-4.6004247322322476</v>
      </c>
      <c r="P210" t="s">
        <v>2858</v>
      </c>
      <c r="Q210" s="2">
        <v>-4.6649636967169021</v>
      </c>
      <c r="R210" t="s">
        <v>2785</v>
      </c>
      <c r="S210" s="2">
        <v>-4.8794202850526034</v>
      </c>
      <c r="T210" t="s">
        <v>2909</v>
      </c>
      <c r="U210" s="2">
        <v>-4.2887426181129316</v>
      </c>
      <c r="V210" t="s">
        <v>2783</v>
      </c>
      <c r="W210" s="2">
        <v>-5.1128779209439124</v>
      </c>
      <c r="X210" t="s">
        <v>2908</v>
      </c>
      <c r="Y210" s="2">
        <v>-4.2586365526348118</v>
      </c>
      <c r="Z210" t="s">
        <v>2852</v>
      </c>
      <c r="AA210" s="2">
        <v>-4.5259685529804763</v>
      </c>
      <c r="AB210" t="s">
        <v>2890</v>
      </c>
      <c r="AC210" s="2">
        <v>-4.5093760359053423</v>
      </c>
      <c r="AD210" t="s">
        <v>2900</v>
      </c>
      <c r="AE210" s="2">
        <v>-4.3924945697507027</v>
      </c>
      <c r="AF210" t="s">
        <v>2778</v>
      </c>
      <c r="AG210" s="2">
        <v>-4.730532986666681</v>
      </c>
      <c r="AH210" t="s">
        <v>2857</v>
      </c>
      <c r="AI210" s="2">
        <v>-4.7084931202720277</v>
      </c>
      <c r="AJ210" t="s">
        <v>2892</v>
      </c>
      <c r="AK210" s="2">
        <v>-4.574595087763643</v>
      </c>
      <c r="AL210" t="s">
        <v>2775</v>
      </c>
      <c r="AM210" s="2">
        <v>-4.9092838009685664</v>
      </c>
      <c r="AN210" t="s">
        <v>2846</v>
      </c>
      <c r="AO210" s="2">
        <v>-4.273163419117858</v>
      </c>
      <c r="AP210" t="s">
        <v>2891</v>
      </c>
      <c r="AQ210" s="2">
        <v>-4.3747664686527843</v>
      </c>
      <c r="AR210" t="s">
        <v>2772</v>
      </c>
      <c r="AS210" s="2">
        <v>-4.7155936465151509</v>
      </c>
      <c r="AT210" t="s">
        <v>2771</v>
      </c>
      <c r="AU210" s="2">
        <v>-4.7421844259981363</v>
      </c>
      <c r="AV210" t="s">
        <v>2897</v>
      </c>
      <c r="AW210" s="2">
        <v>-4.455061829851374</v>
      </c>
      <c r="AX210" t="s">
        <v>2868</v>
      </c>
      <c r="AY210" s="2">
        <v>-4.315897225201228</v>
      </c>
      <c r="AZ210" t="s">
        <v>2768</v>
      </c>
      <c r="BA210" s="2">
        <v>-5.1017378105229003</v>
      </c>
      <c r="BB210" t="s">
        <v>2767</v>
      </c>
      <c r="BC210" s="2">
        <v>-4.8778396085440576</v>
      </c>
      <c r="BD210" t="s">
        <v>2766</v>
      </c>
      <c r="BE210" s="2">
        <v>-4.7988851495930911</v>
      </c>
      <c r="BF210" t="s">
        <v>2901</v>
      </c>
      <c r="BG210" s="2">
        <v>-4.3883310369299071</v>
      </c>
      <c r="BH210" t="s">
        <v>2807</v>
      </c>
      <c r="BI210" s="2">
        <v>-4.3968676958293376</v>
      </c>
      <c r="BJ210" t="s">
        <v>2763</v>
      </c>
      <c r="BK210" s="2">
        <v>-4.8893142282253708</v>
      </c>
      <c r="BL210" t="s">
        <v>2762</v>
      </c>
      <c r="BM210" s="2">
        <v>-4.4315424047376686</v>
      </c>
      <c r="BN210" t="s">
        <v>2822</v>
      </c>
      <c r="BO210" s="2">
        <v>-4.5864879239168097</v>
      </c>
      <c r="BP210" t="s">
        <v>2894</v>
      </c>
      <c r="BQ210" s="2">
        <v>-4.3681856656504943</v>
      </c>
      <c r="BR210" t="s">
        <v>2759</v>
      </c>
      <c r="BS210" s="2">
        <v>-4.6972751602852716</v>
      </c>
      <c r="BT210" t="s">
        <v>2903</v>
      </c>
      <c r="BU210" s="2">
        <v>-4.1602575980188989</v>
      </c>
      <c r="BV210" t="s">
        <v>2757</v>
      </c>
      <c r="BW210" s="2">
        <v>-4.976992535104718</v>
      </c>
      <c r="BX210" t="s">
        <v>2841</v>
      </c>
      <c r="BY210" s="2">
        <v>-4.5375807647409498</v>
      </c>
      <c r="BZ210" t="s">
        <v>2880</v>
      </c>
      <c r="CA210" s="2">
        <v>-4.3823562834672396</v>
      </c>
      <c r="CB210" t="s">
        <v>2754</v>
      </c>
      <c r="CC210" s="2">
        <v>-5.0687331181679509</v>
      </c>
      <c r="CD210" t="s">
        <v>2753</v>
      </c>
      <c r="CE210" s="2">
        <v>-5.4544808350894822</v>
      </c>
      <c r="CF210" t="s">
        <v>2845</v>
      </c>
      <c r="CG210" s="2">
        <v>-4.3903894316628351</v>
      </c>
      <c r="CH210" t="s">
        <v>2751</v>
      </c>
      <c r="CI210" s="2">
        <v>-4.5444519985508158</v>
      </c>
      <c r="CJ210" t="s">
        <v>2794</v>
      </c>
      <c r="CK210" s="2">
        <v>-4.9384117227134388</v>
      </c>
      <c r="CL210" t="s">
        <v>2749</v>
      </c>
      <c r="CM210" s="2">
        <v>-4.6307689379857004</v>
      </c>
      <c r="CN210" t="s">
        <v>2902</v>
      </c>
      <c r="CO210" s="2">
        <v>-4.0026900633281386</v>
      </c>
      <c r="CP210" t="s">
        <v>2804</v>
      </c>
      <c r="CQ210" s="2">
        <v>-4.5711309665562849</v>
      </c>
      <c r="CR210" t="s">
        <v>2907</v>
      </c>
      <c r="CS210" s="2">
        <v>-4.5775874361743538</v>
      </c>
      <c r="CT210" t="s">
        <v>2806</v>
      </c>
      <c r="CU210" s="2">
        <v>-4.511066514788534</v>
      </c>
      <c r="CV210" t="s">
        <v>2863</v>
      </c>
      <c r="CW210" s="2">
        <v>-4.232106919810815</v>
      </c>
      <c r="CX210" t="s">
        <v>2832</v>
      </c>
      <c r="CY210" s="2">
        <v>-4.3688369890472032</v>
      </c>
      <c r="CZ210" t="s">
        <v>2742</v>
      </c>
      <c r="DA210" s="2">
        <v>-5.2708186859241</v>
      </c>
      <c r="DB210" t="s">
        <v>2864</v>
      </c>
      <c r="DC210" s="2">
        <v>-4.1001315655781436</v>
      </c>
      <c r="DD210" t="s">
        <v>2849</v>
      </c>
      <c r="DE210" s="2">
        <v>-4.3873467629244693</v>
      </c>
      <c r="DF210" t="s">
        <v>2860</v>
      </c>
      <c r="DG210" s="2">
        <v>-4.6574505427272452</v>
      </c>
      <c r="DH210" t="s">
        <v>2898</v>
      </c>
      <c r="DI210" s="2">
        <v>-4.3438024582961363</v>
      </c>
      <c r="DJ210" t="s">
        <v>2828</v>
      </c>
      <c r="DK210" s="2">
        <v>-4.3663900470182009</v>
      </c>
      <c r="DL210" t="s">
        <v>2870</v>
      </c>
      <c r="DM210" s="2">
        <v>-4.3354796525228059</v>
      </c>
      <c r="DN210" t="s">
        <v>2886</v>
      </c>
      <c r="DO210" s="2">
        <v>-4.9248458845367589</v>
      </c>
      <c r="DP210" t="s">
        <v>2850</v>
      </c>
      <c r="DQ210" s="2">
        <v>-4.355281714825086</v>
      </c>
      <c r="DR210" t="s">
        <v>2803</v>
      </c>
      <c r="DS210" s="2">
        <v>-4.7147559857033938</v>
      </c>
      <c r="DT210" t="s">
        <v>2888</v>
      </c>
      <c r="DU210" s="2">
        <v>-4.311562996482496</v>
      </c>
      <c r="DV210" t="s">
        <v>2731</v>
      </c>
      <c r="DW210" s="2">
        <v>-4.9736932855548606</v>
      </c>
      <c r="DX210" t="s">
        <v>2884</v>
      </c>
      <c r="DY210" s="2">
        <v>-4.1468947401747016</v>
      </c>
      <c r="DZ210" t="s">
        <v>2885</v>
      </c>
      <c r="EA210" s="2">
        <v>-4.6627334493832961</v>
      </c>
      <c r="EB210" t="s">
        <v>2883</v>
      </c>
      <c r="EC210" s="2">
        <v>-4.3556925428795186</v>
      </c>
      <c r="ED210" t="s">
        <v>2840</v>
      </c>
      <c r="EE210" s="2">
        <v>-4.9148231164738023</v>
      </c>
      <c r="EF210" t="s">
        <v>2815</v>
      </c>
      <c r="EG210" s="2">
        <v>-4.5635850644492173</v>
      </c>
      <c r="EH210" t="s">
        <v>2904</v>
      </c>
      <c r="EI210" s="2">
        <v>-4.1526684335296178</v>
      </c>
      <c r="EJ210" t="s">
        <v>2821</v>
      </c>
      <c r="EK210" s="2">
        <v>-4.4925519445915398</v>
      </c>
      <c r="EL210" t="s">
        <v>2723</v>
      </c>
      <c r="EM210" s="2">
        <v>-4.3848829269139173</v>
      </c>
      <c r="EN210" t="s">
        <v>2722</v>
      </c>
      <c r="EO210" s="2">
        <v>-5.351925766033669</v>
      </c>
      <c r="EP210" t="s">
        <v>2867</v>
      </c>
      <c r="EQ210" s="2">
        <v>-4.0705620120684003</v>
      </c>
      <c r="ER210" t="s">
        <v>2827</v>
      </c>
      <c r="ES210" s="2">
        <v>-4.7424873910920349</v>
      </c>
      <c r="ET210" t="s">
        <v>2719</v>
      </c>
      <c r="EU210" s="2">
        <v>-4.7446632973055074</v>
      </c>
      <c r="EV210" t="s">
        <v>2893</v>
      </c>
      <c r="EW210" s="2">
        <v>-4.1449491038226451</v>
      </c>
      <c r="EX210" t="s">
        <v>2717</v>
      </c>
      <c r="EY210" s="2">
        <v>-4.8490691051106687</v>
      </c>
      <c r="EZ210" t="s">
        <v>2844</v>
      </c>
      <c r="FA210" s="2">
        <v>-4.7419823621516759</v>
      </c>
      <c r="FB210" t="s">
        <v>2798</v>
      </c>
      <c r="FC210" s="2">
        <v>-4.8539520600787931</v>
      </c>
      <c r="FD210" t="s">
        <v>2714</v>
      </c>
      <c r="FE210" s="2">
        <v>-4.7044821503150471</v>
      </c>
      <c r="FF210" t="s">
        <v>2872</v>
      </c>
      <c r="FG210" s="2">
        <v>-4.0663436170492773</v>
      </c>
      <c r="FH210" t="s">
        <v>2866</v>
      </c>
      <c r="FI210" s="2">
        <v>-4.6855008507425788</v>
      </c>
      <c r="FJ210" t="s">
        <v>2711</v>
      </c>
      <c r="FK210" s="2">
        <v>-5.0822482403890517</v>
      </c>
      <c r="FL210" t="s">
        <v>2710</v>
      </c>
      <c r="FM210" s="2">
        <v>-5.1775573250088431</v>
      </c>
      <c r="FN210" t="s">
        <v>2709</v>
      </c>
      <c r="FO210" s="2">
        <v>-5.0045086268350971</v>
      </c>
      <c r="FP210" t="s">
        <v>2854</v>
      </c>
      <c r="FQ210" s="2">
        <v>-4.3600767607779201</v>
      </c>
      <c r="FR210" t="s">
        <v>2881</v>
      </c>
      <c r="FS210" s="2">
        <v>-4.3694452919299192</v>
      </c>
      <c r="FT210" t="s">
        <v>2706</v>
      </c>
      <c r="FU210" s="2">
        <v>-4.8282518048075262</v>
      </c>
      <c r="FV210" t="s">
        <v>2824</v>
      </c>
      <c r="FW210" s="2">
        <v>-4.3863427453102259</v>
      </c>
      <c r="FX210" t="s">
        <v>2835</v>
      </c>
      <c r="FY210" s="2">
        <v>-4.6215978210450146</v>
      </c>
      <c r="FZ210" t="s">
        <v>2703</v>
      </c>
      <c r="GA210" s="2">
        <v>-4.7234588462257987</v>
      </c>
      <c r="GB210" t="s">
        <v>2792</v>
      </c>
      <c r="GC210" s="2">
        <v>-4.8889456486790994</v>
      </c>
      <c r="GD210" t="s">
        <v>2878</v>
      </c>
      <c r="GE210" s="2">
        <v>-4.884544393285049</v>
      </c>
      <c r="GF210" t="s">
        <v>2906</v>
      </c>
      <c r="GG210" s="2">
        <v>-4.3814255940483982</v>
      </c>
      <c r="GH210" t="s">
        <v>2699</v>
      </c>
      <c r="GI210" s="2">
        <v>-4.8045549696539114</v>
      </c>
      <c r="GJ210" t="s">
        <v>2889</v>
      </c>
      <c r="GK210" s="2">
        <v>-4.3833149032569709</v>
      </c>
      <c r="GL210" t="s">
        <v>2895</v>
      </c>
      <c r="GM210" s="2">
        <v>-4.5629706891496618</v>
      </c>
      <c r="GN210" t="s">
        <v>2876</v>
      </c>
      <c r="GO210" s="2">
        <v>-4.5937547844616677</v>
      </c>
      <c r="GP210" t="s">
        <v>2905</v>
      </c>
      <c r="GQ210" s="2">
        <v>-4.5661774407867366</v>
      </c>
      <c r="GR210" t="s">
        <v>2694</v>
      </c>
      <c r="GS210" s="2">
        <v>-4.5811360498511826</v>
      </c>
      <c r="GT210" t="s">
        <v>2693</v>
      </c>
      <c r="GU210" s="2">
        <v>-5.110735331550937</v>
      </c>
      <c r="GV210" t="s">
        <v>2874</v>
      </c>
      <c r="GW210" s="2">
        <v>-4.3823428454600366</v>
      </c>
      <c r="GX210" t="s">
        <v>2691</v>
      </c>
      <c r="GY210" s="2">
        <v>-4.8224248373410186</v>
      </c>
      <c r="GZ210" t="s">
        <v>2862</v>
      </c>
      <c r="HA210" s="2">
        <v>-4.4788526856718294</v>
      </c>
      <c r="HB210" t="s">
        <v>2689</v>
      </c>
      <c r="HC210" s="2">
        <v>-4.4624471563418666</v>
      </c>
      <c r="HD210" t="s">
        <v>2688</v>
      </c>
      <c r="HE210" s="2">
        <v>-4.7418637583507426</v>
      </c>
      <c r="HF210" t="s">
        <v>2887</v>
      </c>
      <c r="HG210" s="2">
        <v>-4.155824114199195</v>
      </c>
    </row>
    <row r="211" spans="1:215" x14ac:dyDescent="0.25">
      <c r="A211">
        <v>-4.6116049645414288</v>
      </c>
      <c r="P211" t="s">
        <v>2858</v>
      </c>
      <c r="Q211" s="2">
        <v>-4.6649636967169021</v>
      </c>
      <c r="R211" t="s">
        <v>2785</v>
      </c>
      <c r="S211" s="2">
        <v>-4.8794202850526034</v>
      </c>
      <c r="T211" t="s">
        <v>2896</v>
      </c>
      <c r="U211" s="2">
        <v>-4.3226520284287417</v>
      </c>
      <c r="V211" t="s">
        <v>2783</v>
      </c>
      <c r="W211" s="2">
        <v>-5.1128779209439124</v>
      </c>
      <c r="X211" t="s">
        <v>2856</v>
      </c>
      <c r="Y211" s="2">
        <v>-4.5867030886622846</v>
      </c>
      <c r="Z211" t="s">
        <v>2852</v>
      </c>
      <c r="AA211" s="2">
        <v>-4.5259685529804763</v>
      </c>
      <c r="AB211" t="s">
        <v>2890</v>
      </c>
      <c r="AC211" s="2">
        <v>-4.5093760359053423</v>
      </c>
      <c r="AD211" t="s">
        <v>2900</v>
      </c>
      <c r="AE211" s="2">
        <v>-4.3924945697507027</v>
      </c>
      <c r="AF211" t="s">
        <v>2778</v>
      </c>
      <c r="AG211" s="2">
        <v>-4.730532986666681</v>
      </c>
      <c r="AH211" t="s">
        <v>2857</v>
      </c>
      <c r="AI211" s="2">
        <v>-4.7084931202720277</v>
      </c>
      <c r="AJ211" t="s">
        <v>2892</v>
      </c>
      <c r="AK211" s="2">
        <v>-4.574595087763643</v>
      </c>
      <c r="AL211" t="s">
        <v>2775</v>
      </c>
      <c r="AM211" s="2">
        <v>-4.9092838009685664</v>
      </c>
      <c r="AN211" t="s">
        <v>2846</v>
      </c>
      <c r="AO211" s="2">
        <v>-4.273163419117858</v>
      </c>
      <c r="AP211" t="s">
        <v>2891</v>
      </c>
      <c r="AQ211" s="2">
        <v>-4.3747664686527843</v>
      </c>
      <c r="AR211" t="s">
        <v>2772</v>
      </c>
      <c r="AS211" s="2">
        <v>-4.7155936465151509</v>
      </c>
      <c r="AT211" t="s">
        <v>2771</v>
      </c>
      <c r="AU211" s="2">
        <v>-4.7421844259981363</v>
      </c>
      <c r="AV211" t="s">
        <v>2897</v>
      </c>
      <c r="AW211" s="2">
        <v>-4.455061829851374</v>
      </c>
      <c r="AX211" t="s">
        <v>2868</v>
      </c>
      <c r="AY211" s="2">
        <v>-4.315897225201228</v>
      </c>
      <c r="AZ211" t="s">
        <v>2768</v>
      </c>
      <c r="BA211" s="2">
        <v>-5.1017378105229003</v>
      </c>
      <c r="BB211" t="s">
        <v>2767</v>
      </c>
      <c r="BC211" s="2">
        <v>-4.8778396085440576</v>
      </c>
      <c r="BD211" t="s">
        <v>2766</v>
      </c>
      <c r="BE211" s="2">
        <v>-4.7988851495930911</v>
      </c>
      <c r="BF211" t="s">
        <v>2901</v>
      </c>
      <c r="BG211" s="2">
        <v>-4.3883310369299071</v>
      </c>
      <c r="BH211" t="s">
        <v>2807</v>
      </c>
      <c r="BI211" s="2">
        <v>-4.3968676958293376</v>
      </c>
      <c r="BJ211" t="s">
        <v>2763</v>
      </c>
      <c r="BK211" s="2">
        <v>-4.8893142282253708</v>
      </c>
      <c r="BL211" t="s">
        <v>2762</v>
      </c>
      <c r="BM211" s="2">
        <v>-4.4315424047376686</v>
      </c>
      <c r="BN211" t="s">
        <v>2822</v>
      </c>
      <c r="BO211" s="2">
        <v>-4.5864879239168097</v>
      </c>
      <c r="BP211" t="s">
        <v>2894</v>
      </c>
      <c r="BQ211" s="2">
        <v>-4.3681856656504943</v>
      </c>
      <c r="BR211" t="s">
        <v>2759</v>
      </c>
      <c r="BS211" s="2">
        <v>-4.6972751602852716</v>
      </c>
      <c r="BT211" t="s">
        <v>2903</v>
      </c>
      <c r="BU211" s="2">
        <v>-4.1602575980188989</v>
      </c>
      <c r="BV211" t="s">
        <v>2757</v>
      </c>
      <c r="BW211" s="2">
        <v>-4.976992535104718</v>
      </c>
      <c r="BX211" t="s">
        <v>2841</v>
      </c>
      <c r="BY211" s="2">
        <v>-4.5375807647409498</v>
      </c>
      <c r="BZ211" t="s">
        <v>2880</v>
      </c>
      <c r="CA211" s="2">
        <v>-4.3823562834672396</v>
      </c>
      <c r="CB211" t="s">
        <v>2754</v>
      </c>
      <c r="CC211" s="2">
        <v>-5.0687331181679509</v>
      </c>
      <c r="CD211" t="s">
        <v>2753</v>
      </c>
      <c r="CE211" s="2">
        <v>-5.4544808350894822</v>
      </c>
      <c r="CF211" t="s">
        <v>2845</v>
      </c>
      <c r="CG211" s="2">
        <v>-4.3903894316628351</v>
      </c>
      <c r="CH211" t="s">
        <v>2751</v>
      </c>
      <c r="CI211" s="2">
        <v>-4.5444519985508158</v>
      </c>
      <c r="CJ211" t="s">
        <v>2794</v>
      </c>
      <c r="CK211" s="2">
        <v>-4.9384117227134388</v>
      </c>
      <c r="CL211" t="s">
        <v>2749</v>
      </c>
      <c r="CM211" s="2">
        <v>-4.6307689379857004</v>
      </c>
      <c r="CN211" t="s">
        <v>2902</v>
      </c>
      <c r="CO211" s="2">
        <v>-4.0026900633281386</v>
      </c>
      <c r="CP211" t="s">
        <v>2804</v>
      </c>
      <c r="CQ211" s="2">
        <v>-4.5711309665562849</v>
      </c>
      <c r="CR211" t="s">
        <v>2746</v>
      </c>
      <c r="CS211" s="2">
        <v>-5.0170296628094437</v>
      </c>
      <c r="CT211" t="s">
        <v>2806</v>
      </c>
      <c r="CU211" s="2">
        <v>-4.511066514788534</v>
      </c>
      <c r="CV211" t="s">
        <v>2863</v>
      </c>
      <c r="CW211" s="2">
        <v>-4.232106919810815</v>
      </c>
      <c r="CX211" t="s">
        <v>2832</v>
      </c>
      <c r="CY211" s="2">
        <v>-4.3688369890472032</v>
      </c>
      <c r="CZ211" t="s">
        <v>2742</v>
      </c>
      <c r="DA211" s="2">
        <v>-5.2708186859241</v>
      </c>
      <c r="DB211" t="s">
        <v>2864</v>
      </c>
      <c r="DC211" s="2">
        <v>-4.1001315655781436</v>
      </c>
      <c r="DD211" t="s">
        <v>2849</v>
      </c>
      <c r="DE211" s="2">
        <v>-4.3873467629244693</v>
      </c>
      <c r="DF211" t="s">
        <v>2860</v>
      </c>
      <c r="DG211" s="2">
        <v>-4.6574505427272452</v>
      </c>
      <c r="DH211" t="s">
        <v>2898</v>
      </c>
      <c r="DI211" s="2">
        <v>-4.3438024582961363</v>
      </c>
      <c r="DJ211" t="s">
        <v>2828</v>
      </c>
      <c r="DK211" s="2">
        <v>-4.3663900470182009</v>
      </c>
      <c r="DL211" t="s">
        <v>2870</v>
      </c>
      <c r="DM211" s="2">
        <v>-4.3354796525228059</v>
      </c>
      <c r="DN211" t="s">
        <v>2886</v>
      </c>
      <c r="DO211" s="2">
        <v>-4.9248458845367589</v>
      </c>
      <c r="DP211" t="s">
        <v>2850</v>
      </c>
      <c r="DQ211" s="2">
        <v>-4.355281714825086</v>
      </c>
      <c r="DR211" t="s">
        <v>2803</v>
      </c>
      <c r="DS211" s="2">
        <v>-4.7147559857033938</v>
      </c>
      <c r="DT211" t="s">
        <v>2888</v>
      </c>
      <c r="DU211" s="2">
        <v>-4.311562996482496</v>
      </c>
      <c r="DV211" t="s">
        <v>2731</v>
      </c>
      <c r="DW211" s="2">
        <v>-4.9736932855548606</v>
      </c>
      <c r="DX211" t="s">
        <v>2884</v>
      </c>
      <c r="DY211" s="2">
        <v>-4.1468947401747016</v>
      </c>
      <c r="DZ211" t="s">
        <v>2885</v>
      </c>
      <c r="EA211" s="2">
        <v>-4.6627334493832961</v>
      </c>
      <c r="EB211" t="s">
        <v>2883</v>
      </c>
      <c r="EC211" s="2">
        <v>-4.3556925428795186</v>
      </c>
      <c r="ED211" t="s">
        <v>2840</v>
      </c>
      <c r="EE211" s="2">
        <v>-4.9148231164738023</v>
      </c>
      <c r="EF211" t="s">
        <v>2815</v>
      </c>
      <c r="EG211" s="2">
        <v>-4.5635850644492173</v>
      </c>
      <c r="EH211" t="s">
        <v>2904</v>
      </c>
      <c r="EI211" s="2">
        <v>-4.1526684335296178</v>
      </c>
      <c r="EJ211" t="s">
        <v>2821</v>
      </c>
      <c r="EK211" s="2">
        <v>-4.4925519445915398</v>
      </c>
      <c r="EL211" t="s">
        <v>2723</v>
      </c>
      <c r="EM211" s="2">
        <v>-4.3848829269139173</v>
      </c>
      <c r="EN211" t="s">
        <v>2722</v>
      </c>
      <c r="EO211" s="2">
        <v>-5.351925766033669</v>
      </c>
      <c r="EP211" t="s">
        <v>2867</v>
      </c>
      <c r="EQ211" s="2">
        <v>-4.0705620120684003</v>
      </c>
      <c r="ER211" t="s">
        <v>2827</v>
      </c>
      <c r="ES211" s="2">
        <v>-4.7424873910920349</v>
      </c>
      <c r="ET211" t="s">
        <v>2719</v>
      </c>
      <c r="EU211" s="2">
        <v>-4.7446632973055074</v>
      </c>
      <c r="EV211" t="s">
        <v>2893</v>
      </c>
      <c r="EW211" s="2">
        <v>-4.1449491038226451</v>
      </c>
      <c r="EX211" t="s">
        <v>2717</v>
      </c>
      <c r="EY211" s="2">
        <v>-4.8490691051106687</v>
      </c>
      <c r="EZ211" t="s">
        <v>2844</v>
      </c>
      <c r="FA211" s="2">
        <v>-4.7419823621516759</v>
      </c>
      <c r="FB211" t="s">
        <v>2798</v>
      </c>
      <c r="FC211" s="2">
        <v>-4.8539520600787931</v>
      </c>
      <c r="FD211" t="s">
        <v>2714</v>
      </c>
      <c r="FE211" s="2">
        <v>-4.7044821503150471</v>
      </c>
      <c r="FF211" t="s">
        <v>2872</v>
      </c>
      <c r="FG211" s="2">
        <v>-4.0663436170492773</v>
      </c>
      <c r="FH211" t="s">
        <v>2866</v>
      </c>
      <c r="FI211" s="2">
        <v>-4.6855008507425788</v>
      </c>
      <c r="FJ211" t="s">
        <v>2711</v>
      </c>
      <c r="FK211" s="2">
        <v>-5.0822482403890517</v>
      </c>
      <c r="FL211" t="s">
        <v>2710</v>
      </c>
      <c r="FM211" s="2">
        <v>-5.1775573250088431</v>
      </c>
      <c r="FN211" t="s">
        <v>2709</v>
      </c>
      <c r="FO211" s="2">
        <v>-5.0045086268350971</v>
      </c>
      <c r="FP211" t="s">
        <v>2854</v>
      </c>
      <c r="FQ211" s="2">
        <v>-4.3600767607779201</v>
      </c>
      <c r="FR211" t="s">
        <v>2881</v>
      </c>
      <c r="FS211" s="2">
        <v>-4.3694452919299192</v>
      </c>
      <c r="FT211" t="s">
        <v>2706</v>
      </c>
      <c r="FU211" s="2">
        <v>-4.8282518048075262</v>
      </c>
      <c r="FV211" t="s">
        <v>2824</v>
      </c>
      <c r="FW211" s="2">
        <v>-4.3863427453102259</v>
      </c>
      <c r="FX211" t="s">
        <v>2835</v>
      </c>
      <c r="FY211" s="2">
        <v>-4.6215978210450146</v>
      </c>
      <c r="FZ211" t="s">
        <v>2703</v>
      </c>
      <c r="GA211" s="2">
        <v>-4.7234588462257987</v>
      </c>
      <c r="GB211" t="s">
        <v>2792</v>
      </c>
      <c r="GC211" s="2">
        <v>-4.8889456486790994</v>
      </c>
      <c r="GD211" t="s">
        <v>2878</v>
      </c>
      <c r="GE211" s="2">
        <v>-4.884544393285049</v>
      </c>
      <c r="GF211" t="s">
        <v>2839</v>
      </c>
      <c r="GG211" s="2">
        <v>-4.4918369805150791</v>
      </c>
      <c r="GH211" t="s">
        <v>2699</v>
      </c>
      <c r="GI211" s="2">
        <v>-4.8045549696539114</v>
      </c>
      <c r="GJ211" t="s">
        <v>2889</v>
      </c>
      <c r="GK211" s="2">
        <v>-4.3833149032569709</v>
      </c>
      <c r="GL211" t="s">
        <v>2895</v>
      </c>
      <c r="GM211" s="2">
        <v>-4.5629706891496618</v>
      </c>
      <c r="GN211" t="s">
        <v>2876</v>
      </c>
      <c r="GO211" s="2">
        <v>-4.5937547844616677</v>
      </c>
      <c r="GP211" t="s">
        <v>2695</v>
      </c>
      <c r="GQ211" s="2">
        <v>-4.7723711122597443</v>
      </c>
      <c r="GR211" t="s">
        <v>2694</v>
      </c>
      <c r="GS211" s="2">
        <v>-4.5811360498511826</v>
      </c>
      <c r="GT211" t="s">
        <v>2693</v>
      </c>
      <c r="GU211" s="2">
        <v>-5.110735331550937</v>
      </c>
      <c r="GV211" t="s">
        <v>2874</v>
      </c>
      <c r="GW211" s="2">
        <v>-4.3823428454600366</v>
      </c>
      <c r="GX211" t="s">
        <v>2691</v>
      </c>
      <c r="GY211" s="2">
        <v>-4.8224248373410186</v>
      </c>
      <c r="GZ211" t="s">
        <v>2862</v>
      </c>
      <c r="HA211" s="2">
        <v>-4.4788526856718294</v>
      </c>
      <c r="HB211" t="s">
        <v>2689</v>
      </c>
      <c r="HC211" s="2">
        <v>-4.4624471563418666</v>
      </c>
      <c r="HD211" t="s">
        <v>2688</v>
      </c>
      <c r="HE211" s="2">
        <v>-4.7418637583507426</v>
      </c>
      <c r="HF211" t="s">
        <v>2887</v>
      </c>
      <c r="HG211" s="2">
        <v>-4.155824114199195</v>
      </c>
    </row>
    <row r="212" spans="1:215" x14ac:dyDescent="0.25">
      <c r="A212">
        <v>-4.6116049645414288</v>
      </c>
      <c r="P212" t="s">
        <v>2858</v>
      </c>
      <c r="Q212" s="2">
        <v>-4.6649636967169021</v>
      </c>
      <c r="R212" t="s">
        <v>2785</v>
      </c>
      <c r="S212" s="2">
        <v>-4.8794202850526034</v>
      </c>
      <c r="T212" t="s">
        <v>2896</v>
      </c>
      <c r="U212" s="2">
        <v>-4.3226520284287417</v>
      </c>
      <c r="V212" t="s">
        <v>2783</v>
      </c>
      <c r="W212" s="2">
        <v>-5.1128779209439124</v>
      </c>
      <c r="X212" t="s">
        <v>2856</v>
      </c>
      <c r="Y212" s="2">
        <v>-4.5867030886622846</v>
      </c>
      <c r="Z212" t="s">
        <v>2852</v>
      </c>
      <c r="AA212" s="2">
        <v>-4.5259685529804763</v>
      </c>
      <c r="AB212" t="s">
        <v>2890</v>
      </c>
      <c r="AC212" s="2">
        <v>-4.5093760359053423</v>
      </c>
      <c r="AD212" t="s">
        <v>2900</v>
      </c>
      <c r="AE212" s="2">
        <v>-4.3924945697507027</v>
      </c>
      <c r="AF212" t="s">
        <v>2778</v>
      </c>
      <c r="AG212" s="2">
        <v>-4.730532986666681</v>
      </c>
      <c r="AH212" t="s">
        <v>2857</v>
      </c>
      <c r="AI212" s="2">
        <v>-4.7084931202720277</v>
      </c>
      <c r="AJ212" t="s">
        <v>2892</v>
      </c>
      <c r="AK212" s="2">
        <v>-4.574595087763643</v>
      </c>
      <c r="AL212" t="s">
        <v>2775</v>
      </c>
      <c r="AM212" s="2">
        <v>-4.9092838009685664</v>
      </c>
      <c r="AN212" t="s">
        <v>2846</v>
      </c>
      <c r="AO212" s="2">
        <v>-4.273163419117858</v>
      </c>
      <c r="AP212" t="s">
        <v>2891</v>
      </c>
      <c r="AQ212" s="2">
        <v>-4.3747664686527843</v>
      </c>
      <c r="AR212" t="s">
        <v>2772</v>
      </c>
      <c r="AS212" s="2">
        <v>-4.7155936465151509</v>
      </c>
      <c r="AT212" t="s">
        <v>2771</v>
      </c>
      <c r="AU212" s="2">
        <v>-4.7421844259981363</v>
      </c>
      <c r="AV212" t="s">
        <v>2897</v>
      </c>
      <c r="AW212" s="2">
        <v>-4.455061829851374</v>
      </c>
      <c r="AX212" t="s">
        <v>2868</v>
      </c>
      <c r="AY212" s="2">
        <v>-4.315897225201228</v>
      </c>
      <c r="AZ212" t="s">
        <v>2768</v>
      </c>
      <c r="BA212" s="2">
        <v>-5.1017378105229003</v>
      </c>
      <c r="BB212" t="s">
        <v>2767</v>
      </c>
      <c r="BC212" s="2">
        <v>-4.8778396085440576</v>
      </c>
      <c r="BD212" t="s">
        <v>2766</v>
      </c>
      <c r="BE212" s="2">
        <v>-4.7988851495930911</v>
      </c>
      <c r="BF212" t="s">
        <v>2901</v>
      </c>
      <c r="BG212" s="2">
        <v>-4.3883310369299071</v>
      </c>
      <c r="BH212" t="s">
        <v>2807</v>
      </c>
      <c r="BI212" s="2">
        <v>-4.3968676958293376</v>
      </c>
      <c r="BJ212" t="s">
        <v>2763</v>
      </c>
      <c r="BK212" s="2">
        <v>-4.8893142282253708</v>
      </c>
      <c r="BL212" t="s">
        <v>2762</v>
      </c>
      <c r="BM212" s="2">
        <v>-4.4315424047376686</v>
      </c>
      <c r="BN212" t="s">
        <v>2822</v>
      </c>
      <c r="BO212" s="2">
        <v>-4.5864879239168097</v>
      </c>
      <c r="BP212" t="s">
        <v>2894</v>
      </c>
      <c r="BQ212" s="2">
        <v>-4.3681856656504943</v>
      </c>
      <c r="BR212" t="s">
        <v>2759</v>
      </c>
      <c r="BS212" s="2">
        <v>-4.6972751602852716</v>
      </c>
      <c r="BT212" t="s">
        <v>2903</v>
      </c>
      <c r="BU212" s="2">
        <v>-4.1602575980188989</v>
      </c>
      <c r="BV212" t="s">
        <v>2757</v>
      </c>
      <c r="BW212" s="2">
        <v>-4.976992535104718</v>
      </c>
      <c r="BX212" t="s">
        <v>2841</v>
      </c>
      <c r="BY212" s="2">
        <v>-4.5375807647409498</v>
      </c>
      <c r="BZ212" t="s">
        <v>2880</v>
      </c>
      <c r="CA212" s="2">
        <v>-4.3823562834672396</v>
      </c>
      <c r="CB212" t="s">
        <v>2754</v>
      </c>
      <c r="CC212" s="2">
        <v>-5.0687331181679509</v>
      </c>
      <c r="CD212" t="s">
        <v>2753</v>
      </c>
      <c r="CE212" s="2">
        <v>-5.4544808350894822</v>
      </c>
      <c r="CF212" t="s">
        <v>2845</v>
      </c>
      <c r="CG212" s="2">
        <v>-4.3903894316628351</v>
      </c>
      <c r="CH212" t="s">
        <v>2751</v>
      </c>
      <c r="CI212" s="2">
        <v>-4.5444519985508158</v>
      </c>
      <c r="CJ212" t="s">
        <v>2794</v>
      </c>
      <c r="CK212" s="2">
        <v>-4.9384117227134388</v>
      </c>
      <c r="CL212" t="s">
        <v>2749</v>
      </c>
      <c r="CM212" s="2">
        <v>-4.6307689379857004</v>
      </c>
      <c r="CN212" t="s">
        <v>2902</v>
      </c>
      <c r="CO212" s="2">
        <v>-4.0026900633281386</v>
      </c>
      <c r="CP212" t="s">
        <v>2804</v>
      </c>
      <c r="CQ212" s="2">
        <v>-4.5711309665562849</v>
      </c>
      <c r="CR212" t="s">
        <v>2746</v>
      </c>
      <c r="CS212" s="2">
        <v>-5.0170296628094437</v>
      </c>
      <c r="CT212" t="s">
        <v>2806</v>
      </c>
      <c r="CU212" s="2">
        <v>-4.511066514788534</v>
      </c>
      <c r="CV212" t="s">
        <v>2863</v>
      </c>
      <c r="CW212" s="2">
        <v>-4.232106919810815</v>
      </c>
      <c r="CX212" t="s">
        <v>2832</v>
      </c>
      <c r="CY212" s="2">
        <v>-4.3688369890472032</v>
      </c>
      <c r="CZ212" t="s">
        <v>2742</v>
      </c>
      <c r="DA212" s="2">
        <v>-5.2708186859241</v>
      </c>
      <c r="DB212" t="s">
        <v>2864</v>
      </c>
      <c r="DC212" s="2">
        <v>-4.1001315655781436</v>
      </c>
      <c r="DD212" t="s">
        <v>2849</v>
      </c>
      <c r="DE212" s="2">
        <v>-4.3873467629244693</v>
      </c>
      <c r="DF212" t="s">
        <v>2860</v>
      </c>
      <c r="DG212" s="2">
        <v>-4.6574505427272452</v>
      </c>
      <c r="DH212" t="s">
        <v>2898</v>
      </c>
      <c r="DI212" s="2">
        <v>-4.3438024582961363</v>
      </c>
      <c r="DJ212" t="s">
        <v>2828</v>
      </c>
      <c r="DK212" s="2">
        <v>-4.3663900470182009</v>
      </c>
      <c r="DL212" t="s">
        <v>2870</v>
      </c>
      <c r="DM212" s="2">
        <v>-4.3354796525228059</v>
      </c>
      <c r="DN212" t="s">
        <v>2886</v>
      </c>
      <c r="DO212" s="2">
        <v>-4.9248458845367589</v>
      </c>
      <c r="DP212" t="s">
        <v>2850</v>
      </c>
      <c r="DQ212" s="2">
        <v>-4.355281714825086</v>
      </c>
      <c r="DR212" t="s">
        <v>2803</v>
      </c>
      <c r="DS212" s="2">
        <v>-4.7147559857033938</v>
      </c>
      <c r="DT212" t="s">
        <v>2888</v>
      </c>
      <c r="DU212" s="2">
        <v>-4.311562996482496</v>
      </c>
      <c r="DV212" t="s">
        <v>2731</v>
      </c>
      <c r="DW212" s="2">
        <v>-4.9736932855548606</v>
      </c>
      <c r="DX212" t="s">
        <v>2884</v>
      </c>
      <c r="DY212" s="2">
        <v>-4.1468947401747016</v>
      </c>
      <c r="DZ212" t="s">
        <v>2885</v>
      </c>
      <c r="EA212" s="2">
        <v>-4.6627334493832961</v>
      </c>
      <c r="EB212" t="s">
        <v>2883</v>
      </c>
      <c r="EC212" s="2">
        <v>-4.3556925428795186</v>
      </c>
      <c r="ED212" t="s">
        <v>2840</v>
      </c>
      <c r="EE212" s="2">
        <v>-4.9148231164738023</v>
      </c>
      <c r="EF212" t="s">
        <v>2815</v>
      </c>
      <c r="EG212" s="2">
        <v>-4.5635850644492173</v>
      </c>
      <c r="EH212" t="s">
        <v>2904</v>
      </c>
      <c r="EI212" s="2">
        <v>-4.1526684335296178</v>
      </c>
      <c r="EJ212" t="s">
        <v>2821</v>
      </c>
      <c r="EK212" s="2">
        <v>-4.4925519445915398</v>
      </c>
      <c r="EL212" t="s">
        <v>2723</v>
      </c>
      <c r="EM212" s="2">
        <v>-4.3848829269139173</v>
      </c>
      <c r="EN212" t="s">
        <v>2722</v>
      </c>
      <c r="EO212" s="2">
        <v>-5.351925766033669</v>
      </c>
      <c r="EP212" t="s">
        <v>2867</v>
      </c>
      <c r="EQ212" s="2">
        <v>-4.0705620120684003</v>
      </c>
      <c r="ER212" t="s">
        <v>2827</v>
      </c>
      <c r="ES212" s="2">
        <v>-4.7424873910920349</v>
      </c>
      <c r="ET212" t="s">
        <v>2719</v>
      </c>
      <c r="EU212" s="2">
        <v>-4.7446632973055074</v>
      </c>
      <c r="EV212" t="s">
        <v>2893</v>
      </c>
      <c r="EW212" s="2">
        <v>-4.1449491038226451</v>
      </c>
      <c r="EX212" t="s">
        <v>2717</v>
      </c>
      <c r="EY212" s="2">
        <v>-4.8490691051106687</v>
      </c>
      <c r="EZ212" t="s">
        <v>2844</v>
      </c>
      <c r="FA212" s="2">
        <v>-4.7419823621516759</v>
      </c>
      <c r="FB212" t="s">
        <v>2798</v>
      </c>
      <c r="FC212" s="2">
        <v>-4.8539520600787931</v>
      </c>
      <c r="FD212" t="s">
        <v>2714</v>
      </c>
      <c r="FE212" s="2">
        <v>-4.7044821503150471</v>
      </c>
      <c r="FF212" t="s">
        <v>2872</v>
      </c>
      <c r="FG212" s="2">
        <v>-4.0663436170492773</v>
      </c>
      <c r="FH212" t="s">
        <v>2866</v>
      </c>
      <c r="FI212" s="2">
        <v>-4.6855008507425788</v>
      </c>
      <c r="FJ212" t="s">
        <v>2711</v>
      </c>
      <c r="FK212" s="2">
        <v>-5.0822482403890517</v>
      </c>
      <c r="FL212" t="s">
        <v>2710</v>
      </c>
      <c r="FM212" s="2">
        <v>-5.1775573250088431</v>
      </c>
      <c r="FN212" t="s">
        <v>2709</v>
      </c>
      <c r="FO212" s="2">
        <v>-5.0045086268350971</v>
      </c>
      <c r="FP212" t="s">
        <v>2854</v>
      </c>
      <c r="FQ212" s="2">
        <v>-4.3600767607779201</v>
      </c>
      <c r="FR212" t="s">
        <v>2881</v>
      </c>
      <c r="FS212" s="2">
        <v>-4.3694452919299192</v>
      </c>
      <c r="FT212" t="s">
        <v>2706</v>
      </c>
      <c r="FU212" s="2">
        <v>-4.8282518048075262</v>
      </c>
      <c r="FV212" t="s">
        <v>2824</v>
      </c>
      <c r="FW212" s="2">
        <v>-4.3863427453102259</v>
      </c>
      <c r="FX212" t="s">
        <v>2835</v>
      </c>
      <c r="FY212" s="2">
        <v>-4.6215978210450146</v>
      </c>
      <c r="FZ212" t="s">
        <v>2703</v>
      </c>
      <c r="GA212" s="2">
        <v>-4.7234588462257987</v>
      </c>
      <c r="GB212" t="s">
        <v>2792</v>
      </c>
      <c r="GC212" s="2">
        <v>-4.8889456486790994</v>
      </c>
      <c r="GD212" t="s">
        <v>2878</v>
      </c>
      <c r="GE212" s="2">
        <v>-4.884544393285049</v>
      </c>
      <c r="GF212" t="s">
        <v>2839</v>
      </c>
      <c r="GG212" s="2">
        <v>-4.4918369805150791</v>
      </c>
      <c r="GH212" t="s">
        <v>2699</v>
      </c>
      <c r="GI212" s="2">
        <v>-4.8045549696539114</v>
      </c>
      <c r="GJ212" t="s">
        <v>2889</v>
      </c>
      <c r="GK212" s="2">
        <v>-4.3833149032569709</v>
      </c>
      <c r="GL212" t="s">
        <v>2895</v>
      </c>
      <c r="GM212" s="2">
        <v>-4.5629706891496618</v>
      </c>
      <c r="GN212" t="s">
        <v>2876</v>
      </c>
      <c r="GO212" s="2">
        <v>-4.5937547844616677</v>
      </c>
      <c r="GP212" t="s">
        <v>2695</v>
      </c>
      <c r="GQ212" s="2">
        <v>-4.7723711122597443</v>
      </c>
      <c r="GR212" t="s">
        <v>2694</v>
      </c>
      <c r="GS212" s="2">
        <v>-4.5811360498511826</v>
      </c>
      <c r="GT212" t="s">
        <v>2693</v>
      </c>
      <c r="GU212" s="2">
        <v>-5.110735331550937</v>
      </c>
      <c r="GV212" t="s">
        <v>2874</v>
      </c>
      <c r="GW212" s="2">
        <v>-4.3823428454600366</v>
      </c>
      <c r="GX212" t="s">
        <v>2691</v>
      </c>
      <c r="GY212" s="2">
        <v>-4.8224248373410186</v>
      </c>
      <c r="GZ212" t="s">
        <v>2862</v>
      </c>
      <c r="HA212" s="2">
        <v>-4.4788526856718294</v>
      </c>
      <c r="HB212" t="s">
        <v>2689</v>
      </c>
      <c r="HC212" s="2">
        <v>-4.4624471563418666</v>
      </c>
      <c r="HD212" t="s">
        <v>2688</v>
      </c>
      <c r="HE212" s="2">
        <v>-4.7418637583507426</v>
      </c>
      <c r="HF212" t="s">
        <v>2887</v>
      </c>
      <c r="HG212" s="2">
        <v>-4.155824114199195</v>
      </c>
    </row>
    <row r="213" spans="1:215" x14ac:dyDescent="0.25">
      <c r="A213">
        <v>-4.6135114993577426</v>
      </c>
      <c r="P213" t="s">
        <v>2858</v>
      </c>
      <c r="Q213" s="2">
        <v>-4.6649636967169021</v>
      </c>
      <c r="R213" t="s">
        <v>2785</v>
      </c>
      <c r="S213" s="2">
        <v>-4.8794202850526034</v>
      </c>
      <c r="T213" t="s">
        <v>2896</v>
      </c>
      <c r="U213" s="2">
        <v>-4.3226520284287417</v>
      </c>
      <c r="V213" t="s">
        <v>2783</v>
      </c>
      <c r="W213" s="2">
        <v>-5.1128779209439124</v>
      </c>
      <c r="X213" t="s">
        <v>2856</v>
      </c>
      <c r="Y213" s="2">
        <v>-4.5867030886622846</v>
      </c>
      <c r="Z213" t="s">
        <v>2852</v>
      </c>
      <c r="AA213" s="2">
        <v>-4.5259685529804763</v>
      </c>
      <c r="AB213" t="s">
        <v>2890</v>
      </c>
      <c r="AC213" s="2">
        <v>-4.5093760359053423</v>
      </c>
      <c r="AD213" t="s">
        <v>2900</v>
      </c>
      <c r="AE213" s="2">
        <v>-4.3924945697507027</v>
      </c>
      <c r="AF213" t="s">
        <v>2778</v>
      </c>
      <c r="AG213" s="2">
        <v>-4.730532986666681</v>
      </c>
      <c r="AH213" t="s">
        <v>2857</v>
      </c>
      <c r="AI213" s="2">
        <v>-4.7084931202720277</v>
      </c>
      <c r="AJ213" t="s">
        <v>2892</v>
      </c>
      <c r="AK213" s="2">
        <v>-4.574595087763643</v>
      </c>
      <c r="AL213" t="s">
        <v>2775</v>
      </c>
      <c r="AM213" s="2">
        <v>-4.9092838009685664</v>
      </c>
      <c r="AN213" t="s">
        <v>2846</v>
      </c>
      <c r="AO213" s="2">
        <v>-4.273163419117858</v>
      </c>
      <c r="AP213" t="s">
        <v>2891</v>
      </c>
      <c r="AQ213" s="2">
        <v>-4.3747664686527843</v>
      </c>
      <c r="AR213" t="s">
        <v>2772</v>
      </c>
      <c r="AS213" s="2">
        <v>-4.7155936465151509</v>
      </c>
      <c r="AT213" t="s">
        <v>2771</v>
      </c>
      <c r="AU213" s="2">
        <v>-4.7421844259981363</v>
      </c>
      <c r="AV213" t="s">
        <v>2897</v>
      </c>
      <c r="AW213" s="2">
        <v>-4.455061829851374</v>
      </c>
      <c r="AX213" t="s">
        <v>2868</v>
      </c>
      <c r="AY213" s="2">
        <v>-4.315897225201228</v>
      </c>
      <c r="AZ213" t="s">
        <v>2768</v>
      </c>
      <c r="BA213" s="2">
        <v>-5.1017378105229003</v>
      </c>
      <c r="BB213" t="s">
        <v>2767</v>
      </c>
      <c r="BC213" s="2">
        <v>-4.8778396085440576</v>
      </c>
      <c r="BD213" t="s">
        <v>2766</v>
      </c>
      <c r="BE213" s="2">
        <v>-4.7988851495930911</v>
      </c>
      <c r="BF213" t="s">
        <v>2901</v>
      </c>
      <c r="BG213" s="2">
        <v>-4.3883310369299071</v>
      </c>
      <c r="BH213" t="s">
        <v>2807</v>
      </c>
      <c r="BI213" s="2">
        <v>-4.3968676958293376</v>
      </c>
      <c r="BJ213" t="s">
        <v>2763</v>
      </c>
      <c r="BK213" s="2">
        <v>-4.8893142282253708</v>
      </c>
      <c r="BL213" t="s">
        <v>2762</v>
      </c>
      <c r="BM213" s="2">
        <v>-4.4315424047376686</v>
      </c>
      <c r="BN213" t="s">
        <v>2822</v>
      </c>
      <c r="BO213" s="2">
        <v>-4.5864879239168097</v>
      </c>
      <c r="BP213" t="s">
        <v>2894</v>
      </c>
      <c r="BQ213" s="2">
        <v>-4.3681856656504943</v>
      </c>
      <c r="BR213" t="s">
        <v>2759</v>
      </c>
      <c r="BS213" s="2">
        <v>-4.6972751602852716</v>
      </c>
      <c r="BT213" t="s">
        <v>2903</v>
      </c>
      <c r="BU213" s="2">
        <v>-4.1602575980188989</v>
      </c>
      <c r="BV213" t="s">
        <v>2757</v>
      </c>
      <c r="BW213" s="2">
        <v>-4.976992535104718</v>
      </c>
      <c r="BX213" t="s">
        <v>2841</v>
      </c>
      <c r="BY213" s="2">
        <v>-4.5375807647409498</v>
      </c>
      <c r="BZ213" t="s">
        <v>2880</v>
      </c>
      <c r="CA213" s="2">
        <v>-4.3823562834672396</v>
      </c>
      <c r="CB213" t="s">
        <v>2754</v>
      </c>
      <c r="CC213" s="2">
        <v>-5.0687331181679509</v>
      </c>
      <c r="CD213" t="s">
        <v>2753</v>
      </c>
      <c r="CE213" s="2">
        <v>-5.4544808350894822</v>
      </c>
      <c r="CF213" t="s">
        <v>2845</v>
      </c>
      <c r="CG213" s="2">
        <v>-4.3903894316628351</v>
      </c>
      <c r="CH213" t="s">
        <v>2751</v>
      </c>
      <c r="CI213" s="2">
        <v>-4.5444519985508158</v>
      </c>
      <c r="CJ213" t="s">
        <v>2794</v>
      </c>
      <c r="CK213" s="2">
        <v>-4.9384117227134388</v>
      </c>
      <c r="CL213" t="s">
        <v>2749</v>
      </c>
      <c r="CM213" s="2">
        <v>-4.6307689379857004</v>
      </c>
      <c r="CN213" t="s">
        <v>2902</v>
      </c>
      <c r="CO213" s="2">
        <v>-4.0026900633281386</v>
      </c>
      <c r="CP213" t="s">
        <v>2804</v>
      </c>
      <c r="CQ213" s="2">
        <v>-4.5711309665562849</v>
      </c>
      <c r="CR213" t="s">
        <v>2746</v>
      </c>
      <c r="CS213" s="2">
        <v>-5.0170296628094437</v>
      </c>
      <c r="CT213" t="s">
        <v>2806</v>
      </c>
      <c r="CU213" s="2">
        <v>-4.511066514788534</v>
      </c>
      <c r="CV213" t="s">
        <v>2863</v>
      </c>
      <c r="CW213" s="2">
        <v>-4.232106919810815</v>
      </c>
      <c r="CX213" t="s">
        <v>2832</v>
      </c>
      <c r="CY213" s="2">
        <v>-4.3688369890472032</v>
      </c>
      <c r="CZ213" t="s">
        <v>2742</v>
      </c>
      <c r="DA213" s="2">
        <v>-5.2708186859241</v>
      </c>
      <c r="DB213" t="s">
        <v>2864</v>
      </c>
      <c r="DC213" s="2">
        <v>-4.1001315655781436</v>
      </c>
      <c r="DD213" t="s">
        <v>2849</v>
      </c>
      <c r="DE213" s="2">
        <v>-4.3873467629244693</v>
      </c>
      <c r="DF213" t="s">
        <v>2860</v>
      </c>
      <c r="DG213" s="2">
        <v>-4.6574505427272452</v>
      </c>
      <c r="DH213" t="s">
        <v>2898</v>
      </c>
      <c r="DI213" s="2">
        <v>-4.3438024582961363</v>
      </c>
      <c r="DJ213" t="s">
        <v>2828</v>
      </c>
      <c r="DK213" s="2">
        <v>-4.3663900470182009</v>
      </c>
      <c r="DL213" t="s">
        <v>2870</v>
      </c>
      <c r="DM213" s="2">
        <v>-4.3354796525228059</v>
      </c>
      <c r="DN213" t="s">
        <v>2886</v>
      </c>
      <c r="DO213" s="2">
        <v>-4.9248458845367589</v>
      </c>
      <c r="DP213" t="s">
        <v>2850</v>
      </c>
      <c r="DQ213" s="2">
        <v>-4.355281714825086</v>
      </c>
      <c r="DR213" t="s">
        <v>2803</v>
      </c>
      <c r="DS213" s="2">
        <v>-4.7147559857033938</v>
      </c>
      <c r="DT213" t="s">
        <v>2888</v>
      </c>
      <c r="DU213" s="2">
        <v>-4.311562996482496</v>
      </c>
      <c r="DV213" t="s">
        <v>2731</v>
      </c>
      <c r="DW213" s="2">
        <v>-4.9736932855548606</v>
      </c>
      <c r="DX213" t="s">
        <v>2884</v>
      </c>
      <c r="DY213" s="2">
        <v>-4.1468947401747016</v>
      </c>
      <c r="DZ213" t="s">
        <v>2885</v>
      </c>
      <c r="EA213" s="2">
        <v>-4.6627334493832961</v>
      </c>
      <c r="EB213" t="s">
        <v>2883</v>
      </c>
      <c r="EC213" s="2">
        <v>-4.3556925428795186</v>
      </c>
      <c r="ED213" t="s">
        <v>2840</v>
      </c>
      <c r="EE213" s="2">
        <v>-4.9148231164738023</v>
      </c>
      <c r="EF213" t="s">
        <v>2815</v>
      </c>
      <c r="EG213" s="2">
        <v>-4.5635850644492173</v>
      </c>
      <c r="EH213" t="s">
        <v>2725</v>
      </c>
      <c r="EI213" s="2">
        <v>-4.343321915161086</v>
      </c>
      <c r="EJ213" t="s">
        <v>2821</v>
      </c>
      <c r="EK213" s="2">
        <v>-4.4925519445915398</v>
      </c>
      <c r="EL213" t="s">
        <v>2723</v>
      </c>
      <c r="EM213" s="2">
        <v>-4.3848829269139173</v>
      </c>
      <c r="EN213" t="s">
        <v>2722</v>
      </c>
      <c r="EO213" s="2">
        <v>-5.351925766033669</v>
      </c>
      <c r="EP213" t="s">
        <v>2867</v>
      </c>
      <c r="EQ213" s="2">
        <v>-4.0705620120684003</v>
      </c>
      <c r="ER213" t="s">
        <v>2827</v>
      </c>
      <c r="ES213" s="2">
        <v>-4.7424873910920349</v>
      </c>
      <c r="ET213" t="s">
        <v>2719</v>
      </c>
      <c r="EU213" s="2">
        <v>-4.7446632973055074</v>
      </c>
      <c r="EV213" t="s">
        <v>2893</v>
      </c>
      <c r="EW213" s="2">
        <v>-4.1449491038226451</v>
      </c>
      <c r="EX213" t="s">
        <v>2717</v>
      </c>
      <c r="EY213" s="2">
        <v>-4.8490691051106687</v>
      </c>
      <c r="EZ213" t="s">
        <v>2844</v>
      </c>
      <c r="FA213" s="2">
        <v>-4.7419823621516759</v>
      </c>
      <c r="FB213" t="s">
        <v>2798</v>
      </c>
      <c r="FC213" s="2">
        <v>-4.8539520600787931</v>
      </c>
      <c r="FD213" t="s">
        <v>2714</v>
      </c>
      <c r="FE213" s="2">
        <v>-4.7044821503150471</v>
      </c>
      <c r="FF213" t="s">
        <v>2872</v>
      </c>
      <c r="FG213" s="2">
        <v>-4.0663436170492773</v>
      </c>
      <c r="FH213" t="s">
        <v>2866</v>
      </c>
      <c r="FI213" s="2">
        <v>-4.6855008507425788</v>
      </c>
      <c r="FJ213" t="s">
        <v>2711</v>
      </c>
      <c r="FK213" s="2">
        <v>-5.0822482403890517</v>
      </c>
      <c r="FL213" t="s">
        <v>2710</v>
      </c>
      <c r="FM213" s="2">
        <v>-5.1775573250088431</v>
      </c>
      <c r="FN213" t="s">
        <v>2709</v>
      </c>
      <c r="FO213" s="2">
        <v>-5.0045086268350971</v>
      </c>
      <c r="FP213" t="s">
        <v>2854</v>
      </c>
      <c r="FQ213" s="2">
        <v>-4.3600767607779201</v>
      </c>
      <c r="FR213" t="s">
        <v>2881</v>
      </c>
      <c r="FS213" s="2">
        <v>-4.3694452919299192</v>
      </c>
      <c r="FT213" t="s">
        <v>2706</v>
      </c>
      <c r="FU213" s="2">
        <v>-4.8282518048075262</v>
      </c>
      <c r="FV213" t="s">
        <v>2824</v>
      </c>
      <c r="FW213" s="2">
        <v>-4.3863427453102259</v>
      </c>
      <c r="FX213" t="s">
        <v>2835</v>
      </c>
      <c r="FY213" s="2">
        <v>-4.6215978210450146</v>
      </c>
      <c r="FZ213" t="s">
        <v>2703</v>
      </c>
      <c r="GA213" s="2">
        <v>-4.7234588462257987</v>
      </c>
      <c r="GB213" t="s">
        <v>2792</v>
      </c>
      <c r="GC213" s="2">
        <v>-4.8889456486790994</v>
      </c>
      <c r="GD213" t="s">
        <v>2878</v>
      </c>
      <c r="GE213" s="2">
        <v>-4.884544393285049</v>
      </c>
      <c r="GF213" t="s">
        <v>2839</v>
      </c>
      <c r="GG213" s="2">
        <v>-4.4918369805150791</v>
      </c>
      <c r="GH213" t="s">
        <v>2699</v>
      </c>
      <c r="GI213" s="2">
        <v>-4.8045549696539114</v>
      </c>
      <c r="GJ213" t="s">
        <v>2889</v>
      </c>
      <c r="GK213" s="2">
        <v>-4.3833149032569709</v>
      </c>
      <c r="GL213" t="s">
        <v>2895</v>
      </c>
      <c r="GM213" s="2">
        <v>-4.5629706891496618</v>
      </c>
      <c r="GN213" t="s">
        <v>2876</v>
      </c>
      <c r="GO213" s="2">
        <v>-4.5937547844616677</v>
      </c>
      <c r="GP213" t="s">
        <v>2695</v>
      </c>
      <c r="GQ213" s="2">
        <v>-4.7723711122597443</v>
      </c>
      <c r="GR213" t="s">
        <v>2694</v>
      </c>
      <c r="GS213" s="2">
        <v>-4.5811360498511826</v>
      </c>
      <c r="GT213" t="s">
        <v>2693</v>
      </c>
      <c r="GU213" s="2">
        <v>-5.110735331550937</v>
      </c>
      <c r="GV213" t="s">
        <v>2874</v>
      </c>
      <c r="GW213" s="2">
        <v>-4.3823428454600366</v>
      </c>
      <c r="GX213" t="s">
        <v>2691</v>
      </c>
      <c r="GY213" s="2">
        <v>-4.8224248373410186</v>
      </c>
      <c r="GZ213" t="s">
        <v>2862</v>
      </c>
      <c r="HA213" s="2">
        <v>-4.4788526856718294</v>
      </c>
      <c r="HB213" t="s">
        <v>2689</v>
      </c>
      <c r="HC213" s="2">
        <v>-4.4624471563418666</v>
      </c>
      <c r="HD213" t="s">
        <v>2688</v>
      </c>
      <c r="HE213" s="2">
        <v>-4.7418637583507426</v>
      </c>
      <c r="HF213" t="s">
        <v>2887</v>
      </c>
      <c r="HG213" s="2">
        <v>-4.155824114199195</v>
      </c>
    </row>
    <row r="214" spans="1:215" x14ac:dyDescent="0.25">
      <c r="A214">
        <v>-4.6135114993577426</v>
      </c>
      <c r="P214" t="s">
        <v>2858</v>
      </c>
      <c r="Q214" s="2">
        <v>-4.6649636967169021</v>
      </c>
      <c r="R214" t="s">
        <v>2785</v>
      </c>
      <c r="S214" s="2">
        <v>-4.8794202850526034</v>
      </c>
      <c r="T214" t="s">
        <v>2896</v>
      </c>
      <c r="U214" s="2">
        <v>-4.3226520284287417</v>
      </c>
      <c r="V214" t="s">
        <v>2783</v>
      </c>
      <c r="W214" s="2">
        <v>-5.1128779209439124</v>
      </c>
      <c r="X214" t="s">
        <v>2856</v>
      </c>
      <c r="Y214" s="2">
        <v>-4.5867030886622846</v>
      </c>
      <c r="Z214" t="s">
        <v>2852</v>
      </c>
      <c r="AA214" s="2">
        <v>-4.5259685529804763</v>
      </c>
      <c r="AB214" t="s">
        <v>2890</v>
      </c>
      <c r="AC214" s="2">
        <v>-4.5093760359053423</v>
      </c>
      <c r="AD214" t="s">
        <v>2900</v>
      </c>
      <c r="AE214" s="2">
        <v>-4.3924945697507027</v>
      </c>
      <c r="AF214" t="s">
        <v>2778</v>
      </c>
      <c r="AG214" s="2">
        <v>-4.730532986666681</v>
      </c>
      <c r="AH214" t="s">
        <v>2857</v>
      </c>
      <c r="AI214" s="2">
        <v>-4.7084931202720277</v>
      </c>
      <c r="AJ214" t="s">
        <v>2892</v>
      </c>
      <c r="AK214" s="2">
        <v>-4.574595087763643</v>
      </c>
      <c r="AL214" t="s">
        <v>2775</v>
      </c>
      <c r="AM214" s="2">
        <v>-4.9092838009685664</v>
      </c>
      <c r="AN214" t="s">
        <v>2846</v>
      </c>
      <c r="AO214" s="2">
        <v>-4.273163419117858</v>
      </c>
      <c r="AP214" t="s">
        <v>2891</v>
      </c>
      <c r="AQ214" s="2">
        <v>-4.3747664686527843</v>
      </c>
      <c r="AR214" t="s">
        <v>2772</v>
      </c>
      <c r="AS214" s="2">
        <v>-4.7155936465151509</v>
      </c>
      <c r="AT214" t="s">
        <v>2771</v>
      </c>
      <c r="AU214" s="2">
        <v>-4.7421844259981363</v>
      </c>
      <c r="AV214" t="s">
        <v>2897</v>
      </c>
      <c r="AW214" s="2">
        <v>-4.455061829851374</v>
      </c>
      <c r="AX214" t="s">
        <v>2868</v>
      </c>
      <c r="AY214" s="2">
        <v>-4.315897225201228</v>
      </c>
      <c r="AZ214" t="s">
        <v>2768</v>
      </c>
      <c r="BA214" s="2">
        <v>-5.1017378105229003</v>
      </c>
      <c r="BB214" t="s">
        <v>2767</v>
      </c>
      <c r="BC214" s="2">
        <v>-4.8778396085440576</v>
      </c>
      <c r="BD214" t="s">
        <v>2766</v>
      </c>
      <c r="BE214" s="2">
        <v>-4.7988851495930911</v>
      </c>
      <c r="BF214" t="s">
        <v>2901</v>
      </c>
      <c r="BG214" s="2">
        <v>-4.3883310369299071</v>
      </c>
      <c r="BH214" t="s">
        <v>2807</v>
      </c>
      <c r="BI214" s="2">
        <v>-4.3968676958293376</v>
      </c>
      <c r="BJ214" t="s">
        <v>2763</v>
      </c>
      <c r="BK214" s="2">
        <v>-4.8893142282253708</v>
      </c>
      <c r="BL214" t="s">
        <v>2762</v>
      </c>
      <c r="BM214" s="2">
        <v>-4.4315424047376686</v>
      </c>
      <c r="BN214" t="s">
        <v>2822</v>
      </c>
      <c r="BO214" s="2">
        <v>-4.5864879239168097</v>
      </c>
      <c r="BP214" t="s">
        <v>2894</v>
      </c>
      <c r="BQ214" s="2">
        <v>-4.3681856656504943</v>
      </c>
      <c r="BR214" t="s">
        <v>2759</v>
      </c>
      <c r="BS214" s="2">
        <v>-4.6972751602852716</v>
      </c>
      <c r="BT214" t="s">
        <v>2903</v>
      </c>
      <c r="BU214" s="2">
        <v>-4.1602575980188989</v>
      </c>
      <c r="BV214" t="s">
        <v>2757</v>
      </c>
      <c r="BW214" s="2">
        <v>-4.976992535104718</v>
      </c>
      <c r="BX214" t="s">
        <v>2841</v>
      </c>
      <c r="BY214" s="2">
        <v>-4.5375807647409498</v>
      </c>
      <c r="BZ214" t="s">
        <v>2880</v>
      </c>
      <c r="CA214" s="2">
        <v>-4.3823562834672396</v>
      </c>
      <c r="CB214" t="s">
        <v>2754</v>
      </c>
      <c r="CC214" s="2">
        <v>-5.0687331181679509</v>
      </c>
      <c r="CD214" t="s">
        <v>2753</v>
      </c>
      <c r="CE214" s="2">
        <v>-5.4544808350894822</v>
      </c>
      <c r="CF214" t="s">
        <v>2845</v>
      </c>
      <c r="CG214" s="2">
        <v>-4.3903894316628351</v>
      </c>
      <c r="CH214" t="s">
        <v>2751</v>
      </c>
      <c r="CI214" s="2">
        <v>-4.5444519985508158</v>
      </c>
      <c r="CJ214" t="s">
        <v>2794</v>
      </c>
      <c r="CK214" s="2">
        <v>-4.9384117227134388</v>
      </c>
      <c r="CL214" t="s">
        <v>2749</v>
      </c>
      <c r="CM214" s="2">
        <v>-4.6307689379857004</v>
      </c>
      <c r="CN214" t="s">
        <v>2902</v>
      </c>
      <c r="CO214" s="2">
        <v>-4.0026900633281386</v>
      </c>
      <c r="CP214" t="s">
        <v>2804</v>
      </c>
      <c r="CQ214" s="2">
        <v>-4.5711309665562849</v>
      </c>
      <c r="CR214" t="s">
        <v>2746</v>
      </c>
      <c r="CS214" s="2">
        <v>-5.0170296628094437</v>
      </c>
      <c r="CT214" t="s">
        <v>2806</v>
      </c>
      <c r="CU214" s="2">
        <v>-4.511066514788534</v>
      </c>
      <c r="CV214" t="s">
        <v>2863</v>
      </c>
      <c r="CW214" s="2">
        <v>-4.232106919810815</v>
      </c>
      <c r="CX214" t="s">
        <v>2832</v>
      </c>
      <c r="CY214" s="2">
        <v>-4.3688369890472032</v>
      </c>
      <c r="CZ214" t="s">
        <v>2742</v>
      </c>
      <c r="DA214" s="2">
        <v>-5.2708186859241</v>
      </c>
      <c r="DB214" t="s">
        <v>2864</v>
      </c>
      <c r="DC214" s="2">
        <v>-4.1001315655781436</v>
      </c>
      <c r="DD214" t="s">
        <v>2849</v>
      </c>
      <c r="DE214" s="2">
        <v>-4.3873467629244693</v>
      </c>
      <c r="DF214" t="s">
        <v>2860</v>
      </c>
      <c r="DG214" s="2">
        <v>-4.6574505427272452</v>
      </c>
      <c r="DH214" t="s">
        <v>2898</v>
      </c>
      <c r="DI214" s="2">
        <v>-4.3438024582961363</v>
      </c>
      <c r="DJ214" t="s">
        <v>2828</v>
      </c>
      <c r="DK214" s="2">
        <v>-4.3663900470182009</v>
      </c>
      <c r="DL214" t="s">
        <v>2870</v>
      </c>
      <c r="DM214" s="2">
        <v>-4.3354796525228059</v>
      </c>
      <c r="DN214" t="s">
        <v>2886</v>
      </c>
      <c r="DO214" s="2">
        <v>-4.9248458845367589</v>
      </c>
      <c r="DP214" t="s">
        <v>2850</v>
      </c>
      <c r="DQ214" s="2">
        <v>-4.355281714825086</v>
      </c>
      <c r="DR214" t="s">
        <v>2803</v>
      </c>
      <c r="DS214" s="2">
        <v>-4.7147559857033938</v>
      </c>
      <c r="DT214" t="s">
        <v>2888</v>
      </c>
      <c r="DU214" s="2">
        <v>-4.311562996482496</v>
      </c>
      <c r="DV214" t="s">
        <v>2731</v>
      </c>
      <c r="DW214" s="2">
        <v>-4.9736932855548606</v>
      </c>
      <c r="DX214" t="s">
        <v>2884</v>
      </c>
      <c r="DY214" s="2">
        <v>-4.1468947401747016</v>
      </c>
      <c r="DZ214" t="s">
        <v>2885</v>
      </c>
      <c r="EA214" s="2">
        <v>-4.6627334493832961</v>
      </c>
      <c r="EB214" t="s">
        <v>2883</v>
      </c>
      <c r="EC214" s="2">
        <v>-4.3556925428795186</v>
      </c>
      <c r="ED214" t="s">
        <v>2840</v>
      </c>
      <c r="EE214" s="2">
        <v>-4.9148231164738023</v>
      </c>
      <c r="EF214" t="s">
        <v>2815</v>
      </c>
      <c r="EG214" s="2">
        <v>-4.5635850644492173</v>
      </c>
      <c r="EH214" t="s">
        <v>2725</v>
      </c>
      <c r="EI214" s="2">
        <v>-4.343321915161086</v>
      </c>
      <c r="EJ214" t="s">
        <v>2821</v>
      </c>
      <c r="EK214" s="2">
        <v>-4.4925519445915398</v>
      </c>
      <c r="EL214" t="s">
        <v>2723</v>
      </c>
      <c r="EM214" s="2">
        <v>-4.3848829269139173</v>
      </c>
      <c r="EN214" t="s">
        <v>2722</v>
      </c>
      <c r="EO214" s="2">
        <v>-5.351925766033669</v>
      </c>
      <c r="EP214" t="s">
        <v>2867</v>
      </c>
      <c r="EQ214" s="2">
        <v>-4.0705620120684003</v>
      </c>
      <c r="ER214" t="s">
        <v>2827</v>
      </c>
      <c r="ES214" s="2">
        <v>-4.7424873910920349</v>
      </c>
      <c r="ET214" t="s">
        <v>2719</v>
      </c>
      <c r="EU214" s="2">
        <v>-4.7446632973055074</v>
      </c>
      <c r="EV214" t="s">
        <v>2893</v>
      </c>
      <c r="EW214" s="2">
        <v>-4.1449491038226451</v>
      </c>
      <c r="EX214" t="s">
        <v>2717</v>
      </c>
      <c r="EY214" s="2">
        <v>-4.8490691051106687</v>
      </c>
      <c r="EZ214" t="s">
        <v>2844</v>
      </c>
      <c r="FA214" s="2">
        <v>-4.7419823621516759</v>
      </c>
      <c r="FB214" t="s">
        <v>2798</v>
      </c>
      <c r="FC214" s="2">
        <v>-4.8539520600787931</v>
      </c>
      <c r="FD214" t="s">
        <v>2714</v>
      </c>
      <c r="FE214" s="2">
        <v>-4.7044821503150471</v>
      </c>
      <c r="FF214" t="s">
        <v>2872</v>
      </c>
      <c r="FG214" s="2">
        <v>-4.0663436170492773</v>
      </c>
      <c r="FH214" t="s">
        <v>2866</v>
      </c>
      <c r="FI214" s="2">
        <v>-4.6855008507425788</v>
      </c>
      <c r="FJ214" t="s">
        <v>2711</v>
      </c>
      <c r="FK214" s="2">
        <v>-5.0822482403890517</v>
      </c>
      <c r="FL214" t="s">
        <v>2710</v>
      </c>
      <c r="FM214" s="2">
        <v>-5.1775573250088431</v>
      </c>
      <c r="FN214" t="s">
        <v>2709</v>
      </c>
      <c r="FO214" s="2">
        <v>-5.0045086268350971</v>
      </c>
      <c r="FP214" t="s">
        <v>2854</v>
      </c>
      <c r="FQ214" s="2">
        <v>-4.3600767607779201</v>
      </c>
      <c r="FR214" t="s">
        <v>2881</v>
      </c>
      <c r="FS214" s="2">
        <v>-4.3694452919299192</v>
      </c>
      <c r="FT214" t="s">
        <v>2706</v>
      </c>
      <c r="FU214" s="2">
        <v>-4.8282518048075262</v>
      </c>
      <c r="FV214" t="s">
        <v>2824</v>
      </c>
      <c r="FW214" s="2">
        <v>-4.3863427453102259</v>
      </c>
      <c r="FX214" t="s">
        <v>2835</v>
      </c>
      <c r="FY214" s="2">
        <v>-4.6215978210450146</v>
      </c>
      <c r="FZ214" t="s">
        <v>2703</v>
      </c>
      <c r="GA214" s="2">
        <v>-4.7234588462257987</v>
      </c>
      <c r="GB214" t="s">
        <v>2792</v>
      </c>
      <c r="GC214" s="2">
        <v>-4.8889456486790994</v>
      </c>
      <c r="GD214" t="s">
        <v>2878</v>
      </c>
      <c r="GE214" s="2">
        <v>-4.884544393285049</v>
      </c>
      <c r="GF214" t="s">
        <v>2839</v>
      </c>
      <c r="GG214" s="2">
        <v>-4.4918369805150791</v>
      </c>
      <c r="GH214" t="s">
        <v>2699</v>
      </c>
      <c r="GI214" s="2">
        <v>-4.8045549696539114</v>
      </c>
      <c r="GJ214" t="s">
        <v>2889</v>
      </c>
      <c r="GK214" s="2">
        <v>-4.3833149032569709</v>
      </c>
      <c r="GL214" t="s">
        <v>2895</v>
      </c>
      <c r="GM214" s="2">
        <v>-4.5629706891496618</v>
      </c>
      <c r="GN214" t="s">
        <v>2876</v>
      </c>
      <c r="GO214" s="2">
        <v>-4.5937547844616677</v>
      </c>
      <c r="GP214" t="s">
        <v>2695</v>
      </c>
      <c r="GQ214" s="2">
        <v>-4.7723711122597443</v>
      </c>
      <c r="GR214" t="s">
        <v>2694</v>
      </c>
      <c r="GS214" s="2">
        <v>-4.5811360498511826</v>
      </c>
      <c r="GT214" t="s">
        <v>2693</v>
      </c>
      <c r="GU214" s="2">
        <v>-5.110735331550937</v>
      </c>
      <c r="GV214" t="s">
        <v>2874</v>
      </c>
      <c r="GW214" s="2">
        <v>-4.3823428454600366</v>
      </c>
      <c r="GX214" t="s">
        <v>2691</v>
      </c>
      <c r="GY214" s="2">
        <v>-4.8224248373410186</v>
      </c>
      <c r="GZ214" t="s">
        <v>2862</v>
      </c>
      <c r="HA214" s="2">
        <v>-4.4788526856718294</v>
      </c>
      <c r="HB214" t="s">
        <v>2689</v>
      </c>
      <c r="HC214" s="2">
        <v>-4.4624471563418666</v>
      </c>
      <c r="HD214" t="s">
        <v>2688</v>
      </c>
      <c r="HE214" s="2">
        <v>-4.7418637583507426</v>
      </c>
      <c r="HF214" t="s">
        <v>2887</v>
      </c>
      <c r="HG214" s="2">
        <v>-4.155824114199195</v>
      </c>
    </row>
    <row r="215" spans="1:215" x14ac:dyDescent="0.25">
      <c r="A215">
        <v>-4.6149955369935522</v>
      </c>
      <c r="P215" t="s">
        <v>2858</v>
      </c>
      <c r="Q215" s="2">
        <v>-4.6649636967169021</v>
      </c>
      <c r="R215" t="s">
        <v>2785</v>
      </c>
      <c r="S215" s="2">
        <v>-4.8794202850526034</v>
      </c>
      <c r="T215" t="s">
        <v>2896</v>
      </c>
      <c r="U215" s="2">
        <v>-4.3226520284287417</v>
      </c>
      <c r="V215" t="s">
        <v>2783</v>
      </c>
      <c r="W215" s="2">
        <v>-5.1128779209439124</v>
      </c>
      <c r="X215" t="s">
        <v>2856</v>
      </c>
      <c r="Y215" s="2">
        <v>-4.5867030886622846</v>
      </c>
      <c r="Z215" t="s">
        <v>2852</v>
      </c>
      <c r="AA215" s="2">
        <v>-4.5259685529804763</v>
      </c>
      <c r="AB215" t="s">
        <v>2890</v>
      </c>
      <c r="AC215" s="2">
        <v>-4.5093760359053423</v>
      </c>
      <c r="AD215" t="s">
        <v>2900</v>
      </c>
      <c r="AE215" s="2">
        <v>-4.3924945697507027</v>
      </c>
      <c r="AF215" t="s">
        <v>2778</v>
      </c>
      <c r="AG215" s="2">
        <v>-4.730532986666681</v>
      </c>
      <c r="AH215" t="s">
        <v>2857</v>
      </c>
      <c r="AI215" s="2">
        <v>-4.7084931202720277</v>
      </c>
      <c r="AJ215" t="s">
        <v>2892</v>
      </c>
      <c r="AK215" s="2">
        <v>-4.574595087763643</v>
      </c>
      <c r="AL215" t="s">
        <v>2775</v>
      </c>
      <c r="AM215" s="2">
        <v>-4.9092838009685664</v>
      </c>
      <c r="AN215" t="s">
        <v>2846</v>
      </c>
      <c r="AO215" s="2">
        <v>-4.273163419117858</v>
      </c>
      <c r="AP215" t="s">
        <v>2891</v>
      </c>
      <c r="AQ215" s="2">
        <v>-4.3747664686527843</v>
      </c>
      <c r="AR215" t="s">
        <v>2772</v>
      </c>
      <c r="AS215" s="2">
        <v>-4.7155936465151509</v>
      </c>
      <c r="AT215" t="s">
        <v>2771</v>
      </c>
      <c r="AU215" s="2">
        <v>-4.7421844259981363</v>
      </c>
      <c r="AV215" t="s">
        <v>2897</v>
      </c>
      <c r="AW215" s="2">
        <v>-4.455061829851374</v>
      </c>
      <c r="AX215" t="s">
        <v>2868</v>
      </c>
      <c r="AY215" s="2">
        <v>-4.315897225201228</v>
      </c>
      <c r="AZ215" t="s">
        <v>2768</v>
      </c>
      <c r="BA215" s="2">
        <v>-5.1017378105229003</v>
      </c>
      <c r="BB215" t="s">
        <v>2767</v>
      </c>
      <c r="BC215" s="2">
        <v>-4.8778396085440576</v>
      </c>
      <c r="BD215" t="s">
        <v>2766</v>
      </c>
      <c r="BE215" s="2">
        <v>-4.7988851495930911</v>
      </c>
      <c r="BF215" t="s">
        <v>2901</v>
      </c>
      <c r="BG215" s="2">
        <v>-4.3883310369299071</v>
      </c>
      <c r="BH215" t="s">
        <v>2807</v>
      </c>
      <c r="BI215" s="2">
        <v>-4.3968676958293376</v>
      </c>
      <c r="BJ215" t="s">
        <v>2763</v>
      </c>
      <c r="BK215" s="2">
        <v>-4.8893142282253708</v>
      </c>
      <c r="BL215" t="s">
        <v>2762</v>
      </c>
      <c r="BM215" s="2">
        <v>-4.4315424047376686</v>
      </c>
      <c r="BN215" t="s">
        <v>2822</v>
      </c>
      <c r="BO215" s="2">
        <v>-4.5864879239168097</v>
      </c>
      <c r="BP215" t="s">
        <v>2894</v>
      </c>
      <c r="BQ215" s="2">
        <v>-4.3681856656504943</v>
      </c>
      <c r="BR215" t="s">
        <v>2759</v>
      </c>
      <c r="BS215" s="2">
        <v>-4.6972751602852716</v>
      </c>
      <c r="BT215" t="s">
        <v>2877</v>
      </c>
      <c r="BU215" s="2">
        <v>-4.3086613615999036</v>
      </c>
      <c r="BV215" t="s">
        <v>2757</v>
      </c>
      <c r="BW215" s="2">
        <v>-4.976992535104718</v>
      </c>
      <c r="BX215" t="s">
        <v>2841</v>
      </c>
      <c r="BY215" s="2">
        <v>-4.5375807647409498</v>
      </c>
      <c r="BZ215" t="s">
        <v>2880</v>
      </c>
      <c r="CA215" s="2">
        <v>-4.3823562834672396</v>
      </c>
      <c r="CB215" t="s">
        <v>2754</v>
      </c>
      <c r="CC215" s="2">
        <v>-5.0687331181679509</v>
      </c>
      <c r="CD215" t="s">
        <v>2753</v>
      </c>
      <c r="CE215" s="2">
        <v>-5.4544808350894822</v>
      </c>
      <c r="CF215" t="s">
        <v>2845</v>
      </c>
      <c r="CG215" s="2">
        <v>-4.3903894316628351</v>
      </c>
      <c r="CH215" t="s">
        <v>2751</v>
      </c>
      <c r="CI215" s="2">
        <v>-4.5444519985508158</v>
      </c>
      <c r="CJ215" t="s">
        <v>2794</v>
      </c>
      <c r="CK215" s="2">
        <v>-4.9384117227134388</v>
      </c>
      <c r="CL215" t="s">
        <v>2749</v>
      </c>
      <c r="CM215" s="2">
        <v>-4.6307689379857004</v>
      </c>
      <c r="CN215" t="s">
        <v>2902</v>
      </c>
      <c r="CO215" s="2">
        <v>-4.0026900633281386</v>
      </c>
      <c r="CP215" t="s">
        <v>2804</v>
      </c>
      <c r="CQ215" s="2">
        <v>-4.5711309665562849</v>
      </c>
      <c r="CR215" t="s">
        <v>2746</v>
      </c>
      <c r="CS215" s="2">
        <v>-5.0170296628094437</v>
      </c>
      <c r="CT215" t="s">
        <v>2806</v>
      </c>
      <c r="CU215" s="2">
        <v>-4.511066514788534</v>
      </c>
      <c r="CV215" t="s">
        <v>2863</v>
      </c>
      <c r="CW215" s="2">
        <v>-4.232106919810815</v>
      </c>
      <c r="CX215" t="s">
        <v>2832</v>
      </c>
      <c r="CY215" s="2">
        <v>-4.3688369890472032</v>
      </c>
      <c r="CZ215" t="s">
        <v>2742</v>
      </c>
      <c r="DA215" s="2">
        <v>-5.2708186859241</v>
      </c>
      <c r="DB215" t="s">
        <v>2864</v>
      </c>
      <c r="DC215" s="2">
        <v>-4.1001315655781436</v>
      </c>
      <c r="DD215" t="s">
        <v>2849</v>
      </c>
      <c r="DE215" s="2">
        <v>-4.3873467629244693</v>
      </c>
      <c r="DF215" t="s">
        <v>2860</v>
      </c>
      <c r="DG215" s="2">
        <v>-4.6574505427272452</v>
      </c>
      <c r="DH215" t="s">
        <v>2898</v>
      </c>
      <c r="DI215" s="2">
        <v>-4.3438024582961363</v>
      </c>
      <c r="DJ215" t="s">
        <v>2828</v>
      </c>
      <c r="DK215" s="2">
        <v>-4.3663900470182009</v>
      </c>
      <c r="DL215" t="s">
        <v>2870</v>
      </c>
      <c r="DM215" s="2">
        <v>-4.3354796525228059</v>
      </c>
      <c r="DN215" t="s">
        <v>2886</v>
      </c>
      <c r="DO215" s="2">
        <v>-4.9248458845367589</v>
      </c>
      <c r="DP215" t="s">
        <v>2850</v>
      </c>
      <c r="DQ215" s="2">
        <v>-4.355281714825086</v>
      </c>
      <c r="DR215" t="s">
        <v>2803</v>
      </c>
      <c r="DS215" s="2">
        <v>-4.7147559857033938</v>
      </c>
      <c r="DT215" t="s">
        <v>2888</v>
      </c>
      <c r="DU215" s="2">
        <v>-4.311562996482496</v>
      </c>
      <c r="DV215" t="s">
        <v>2731</v>
      </c>
      <c r="DW215" s="2">
        <v>-4.9736932855548606</v>
      </c>
      <c r="DX215" t="s">
        <v>2884</v>
      </c>
      <c r="DY215" s="2">
        <v>-4.1468947401747016</v>
      </c>
      <c r="DZ215" t="s">
        <v>2885</v>
      </c>
      <c r="EA215" s="2">
        <v>-4.6627334493832961</v>
      </c>
      <c r="EB215" t="s">
        <v>2883</v>
      </c>
      <c r="EC215" s="2">
        <v>-4.3556925428795186</v>
      </c>
      <c r="ED215" t="s">
        <v>2840</v>
      </c>
      <c r="EE215" s="2">
        <v>-4.9148231164738023</v>
      </c>
      <c r="EF215" t="s">
        <v>2815</v>
      </c>
      <c r="EG215" s="2">
        <v>-4.5635850644492173</v>
      </c>
      <c r="EH215" t="s">
        <v>2725</v>
      </c>
      <c r="EI215" s="2">
        <v>-4.343321915161086</v>
      </c>
      <c r="EJ215" t="s">
        <v>2821</v>
      </c>
      <c r="EK215" s="2">
        <v>-4.4925519445915398</v>
      </c>
      <c r="EL215" t="s">
        <v>2723</v>
      </c>
      <c r="EM215" s="2">
        <v>-4.3848829269139173</v>
      </c>
      <c r="EN215" t="s">
        <v>2722</v>
      </c>
      <c r="EO215" s="2">
        <v>-5.351925766033669</v>
      </c>
      <c r="EP215" t="s">
        <v>2867</v>
      </c>
      <c r="EQ215" s="2">
        <v>-4.0705620120684003</v>
      </c>
      <c r="ER215" t="s">
        <v>2827</v>
      </c>
      <c r="ES215" s="2">
        <v>-4.7424873910920349</v>
      </c>
      <c r="ET215" t="s">
        <v>2719</v>
      </c>
      <c r="EU215" s="2">
        <v>-4.7446632973055074</v>
      </c>
      <c r="EV215" t="s">
        <v>2893</v>
      </c>
      <c r="EW215" s="2">
        <v>-4.1449491038226451</v>
      </c>
      <c r="EX215" t="s">
        <v>2717</v>
      </c>
      <c r="EY215" s="2">
        <v>-4.8490691051106687</v>
      </c>
      <c r="EZ215" t="s">
        <v>2844</v>
      </c>
      <c r="FA215" s="2">
        <v>-4.7419823621516759</v>
      </c>
      <c r="FB215" t="s">
        <v>2798</v>
      </c>
      <c r="FC215" s="2">
        <v>-4.8539520600787931</v>
      </c>
      <c r="FD215" t="s">
        <v>2714</v>
      </c>
      <c r="FE215" s="2">
        <v>-4.7044821503150471</v>
      </c>
      <c r="FF215" t="s">
        <v>2872</v>
      </c>
      <c r="FG215" s="2">
        <v>-4.0663436170492773</v>
      </c>
      <c r="FH215" t="s">
        <v>2866</v>
      </c>
      <c r="FI215" s="2">
        <v>-4.6855008507425788</v>
      </c>
      <c r="FJ215" t="s">
        <v>2711</v>
      </c>
      <c r="FK215" s="2">
        <v>-5.0822482403890517</v>
      </c>
      <c r="FL215" t="s">
        <v>2710</v>
      </c>
      <c r="FM215" s="2">
        <v>-5.1775573250088431</v>
      </c>
      <c r="FN215" t="s">
        <v>2709</v>
      </c>
      <c r="FO215" s="2">
        <v>-5.0045086268350971</v>
      </c>
      <c r="FP215" t="s">
        <v>2854</v>
      </c>
      <c r="FQ215" s="2">
        <v>-4.3600767607779201</v>
      </c>
      <c r="FR215" t="s">
        <v>2881</v>
      </c>
      <c r="FS215" s="2">
        <v>-4.3694452919299192</v>
      </c>
      <c r="FT215" t="s">
        <v>2706</v>
      </c>
      <c r="FU215" s="2">
        <v>-4.8282518048075262</v>
      </c>
      <c r="FV215" t="s">
        <v>2824</v>
      </c>
      <c r="FW215" s="2">
        <v>-4.3863427453102259</v>
      </c>
      <c r="FX215" t="s">
        <v>2835</v>
      </c>
      <c r="FY215" s="2">
        <v>-4.6215978210450146</v>
      </c>
      <c r="FZ215" t="s">
        <v>2703</v>
      </c>
      <c r="GA215" s="2">
        <v>-4.7234588462257987</v>
      </c>
      <c r="GB215" t="s">
        <v>2792</v>
      </c>
      <c r="GC215" s="2">
        <v>-4.8889456486790994</v>
      </c>
      <c r="GD215" t="s">
        <v>2878</v>
      </c>
      <c r="GE215" s="2">
        <v>-4.884544393285049</v>
      </c>
      <c r="GF215" t="s">
        <v>2839</v>
      </c>
      <c r="GG215" s="2">
        <v>-4.4918369805150791</v>
      </c>
      <c r="GH215" t="s">
        <v>2699</v>
      </c>
      <c r="GI215" s="2">
        <v>-4.8045549696539114</v>
      </c>
      <c r="GJ215" t="s">
        <v>2889</v>
      </c>
      <c r="GK215" s="2">
        <v>-4.3833149032569709</v>
      </c>
      <c r="GL215" t="s">
        <v>2895</v>
      </c>
      <c r="GM215" s="2">
        <v>-4.5629706891496618</v>
      </c>
      <c r="GN215" t="s">
        <v>2876</v>
      </c>
      <c r="GO215" s="2">
        <v>-4.5937547844616677</v>
      </c>
      <c r="GP215" t="s">
        <v>2695</v>
      </c>
      <c r="GQ215" s="2">
        <v>-4.7723711122597443</v>
      </c>
      <c r="GR215" t="s">
        <v>2694</v>
      </c>
      <c r="GS215" s="2">
        <v>-4.5811360498511826</v>
      </c>
      <c r="GT215" t="s">
        <v>2693</v>
      </c>
      <c r="GU215" s="2">
        <v>-5.110735331550937</v>
      </c>
      <c r="GV215" t="s">
        <v>2874</v>
      </c>
      <c r="GW215" s="2">
        <v>-4.3823428454600366</v>
      </c>
      <c r="GX215" t="s">
        <v>2691</v>
      </c>
      <c r="GY215" s="2">
        <v>-4.8224248373410186</v>
      </c>
      <c r="GZ215" t="s">
        <v>2862</v>
      </c>
      <c r="HA215" s="2">
        <v>-4.4788526856718294</v>
      </c>
      <c r="HB215" t="s">
        <v>2689</v>
      </c>
      <c r="HC215" s="2">
        <v>-4.4624471563418666</v>
      </c>
      <c r="HD215" t="s">
        <v>2688</v>
      </c>
      <c r="HE215" s="2">
        <v>-4.7418637583507426</v>
      </c>
      <c r="HF215" t="s">
        <v>2887</v>
      </c>
      <c r="HG215" s="2">
        <v>-4.155824114199195</v>
      </c>
    </row>
    <row r="216" spans="1:215" x14ac:dyDescent="0.25">
      <c r="A216">
        <v>-4.6187523562145882</v>
      </c>
      <c r="P216" t="s">
        <v>2858</v>
      </c>
      <c r="Q216" s="2">
        <v>-4.6649636967169021</v>
      </c>
      <c r="R216" t="s">
        <v>2785</v>
      </c>
      <c r="S216" s="2">
        <v>-4.8794202850526034</v>
      </c>
      <c r="T216" t="s">
        <v>2896</v>
      </c>
      <c r="U216" s="2">
        <v>-4.3226520284287417</v>
      </c>
      <c r="V216" t="s">
        <v>2783</v>
      </c>
      <c r="W216" s="2">
        <v>-5.1128779209439124</v>
      </c>
      <c r="X216" t="s">
        <v>2856</v>
      </c>
      <c r="Y216" s="2">
        <v>-4.5867030886622846</v>
      </c>
      <c r="Z216" t="s">
        <v>2852</v>
      </c>
      <c r="AA216" s="2">
        <v>-4.5259685529804763</v>
      </c>
      <c r="AB216" t="s">
        <v>2890</v>
      </c>
      <c r="AC216" s="2">
        <v>-4.5093760359053423</v>
      </c>
      <c r="AD216" t="s">
        <v>2900</v>
      </c>
      <c r="AE216" s="2">
        <v>-4.3924945697507027</v>
      </c>
      <c r="AF216" t="s">
        <v>2778</v>
      </c>
      <c r="AG216" s="2">
        <v>-4.730532986666681</v>
      </c>
      <c r="AH216" t="s">
        <v>2857</v>
      </c>
      <c r="AI216" s="2">
        <v>-4.7084931202720277</v>
      </c>
      <c r="AJ216" t="s">
        <v>2892</v>
      </c>
      <c r="AK216" s="2">
        <v>-4.574595087763643</v>
      </c>
      <c r="AL216" t="s">
        <v>2775</v>
      </c>
      <c r="AM216" s="2">
        <v>-4.9092838009685664</v>
      </c>
      <c r="AN216" t="s">
        <v>2846</v>
      </c>
      <c r="AO216" s="2">
        <v>-4.273163419117858</v>
      </c>
      <c r="AP216" t="s">
        <v>2891</v>
      </c>
      <c r="AQ216" s="2">
        <v>-4.3747664686527843</v>
      </c>
      <c r="AR216" t="s">
        <v>2772</v>
      </c>
      <c r="AS216" s="2">
        <v>-4.7155936465151509</v>
      </c>
      <c r="AT216" t="s">
        <v>2771</v>
      </c>
      <c r="AU216" s="2">
        <v>-4.7421844259981363</v>
      </c>
      <c r="AV216" t="s">
        <v>2897</v>
      </c>
      <c r="AW216" s="2">
        <v>-4.455061829851374</v>
      </c>
      <c r="AX216" t="s">
        <v>2868</v>
      </c>
      <c r="AY216" s="2">
        <v>-4.315897225201228</v>
      </c>
      <c r="AZ216" t="s">
        <v>2768</v>
      </c>
      <c r="BA216" s="2">
        <v>-5.1017378105229003</v>
      </c>
      <c r="BB216" t="s">
        <v>2767</v>
      </c>
      <c r="BC216" s="2">
        <v>-4.8778396085440576</v>
      </c>
      <c r="BD216" t="s">
        <v>2766</v>
      </c>
      <c r="BE216" s="2">
        <v>-4.7988851495930911</v>
      </c>
      <c r="BF216" t="s">
        <v>2901</v>
      </c>
      <c r="BG216" s="2">
        <v>-4.3883310369299071</v>
      </c>
      <c r="BH216" t="s">
        <v>2807</v>
      </c>
      <c r="BI216" s="2">
        <v>-4.3968676958293376</v>
      </c>
      <c r="BJ216" t="s">
        <v>2763</v>
      </c>
      <c r="BK216" s="2">
        <v>-4.8893142282253708</v>
      </c>
      <c r="BL216" t="s">
        <v>2762</v>
      </c>
      <c r="BM216" s="2">
        <v>-4.4315424047376686</v>
      </c>
      <c r="BN216" t="s">
        <v>2822</v>
      </c>
      <c r="BO216" s="2">
        <v>-4.5864879239168097</v>
      </c>
      <c r="BP216" t="s">
        <v>2894</v>
      </c>
      <c r="BQ216" s="2">
        <v>-4.3681856656504943</v>
      </c>
      <c r="BR216" t="s">
        <v>2759</v>
      </c>
      <c r="BS216" s="2">
        <v>-4.6972751602852716</v>
      </c>
      <c r="BT216" t="s">
        <v>2877</v>
      </c>
      <c r="BU216" s="2">
        <v>-4.3086613615999036</v>
      </c>
      <c r="BV216" t="s">
        <v>2757</v>
      </c>
      <c r="BW216" s="2">
        <v>-4.976992535104718</v>
      </c>
      <c r="BX216" t="s">
        <v>2841</v>
      </c>
      <c r="BY216" s="2">
        <v>-4.5375807647409498</v>
      </c>
      <c r="BZ216" t="s">
        <v>2880</v>
      </c>
      <c r="CA216" s="2">
        <v>-4.3823562834672396</v>
      </c>
      <c r="CB216" t="s">
        <v>2754</v>
      </c>
      <c r="CC216" s="2">
        <v>-5.0687331181679509</v>
      </c>
      <c r="CD216" t="s">
        <v>2753</v>
      </c>
      <c r="CE216" s="2">
        <v>-5.4544808350894822</v>
      </c>
      <c r="CF216" t="s">
        <v>2845</v>
      </c>
      <c r="CG216" s="2">
        <v>-4.3903894316628351</v>
      </c>
      <c r="CH216" t="s">
        <v>2751</v>
      </c>
      <c r="CI216" s="2">
        <v>-4.5444519985508158</v>
      </c>
      <c r="CJ216" t="s">
        <v>2794</v>
      </c>
      <c r="CK216" s="2">
        <v>-4.9384117227134388</v>
      </c>
      <c r="CL216" t="s">
        <v>2749</v>
      </c>
      <c r="CM216" s="2">
        <v>-4.6307689379857004</v>
      </c>
      <c r="CN216" t="s">
        <v>2851</v>
      </c>
      <c r="CO216" s="2">
        <v>-4.3783719854316328</v>
      </c>
      <c r="CP216" t="s">
        <v>2804</v>
      </c>
      <c r="CQ216" s="2">
        <v>-4.5711309665562849</v>
      </c>
      <c r="CR216" t="s">
        <v>2746</v>
      </c>
      <c r="CS216" s="2">
        <v>-5.0170296628094437</v>
      </c>
      <c r="CT216" t="s">
        <v>2806</v>
      </c>
      <c r="CU216" s="2">
        <v>-4.511066514788534</v>
      </c>
      <c r="CV216" t="s">
        <v>2863</v>
      </c>
      <c r="CW216" s="2">
        <v>-4.232106919810815</v>
      </c>
      <c r="CX216" t="s">
        <v>2832</v>
      </c>
      <c r="CY216" s="2">
        <v>-4.3688369890472032</v>
      </c>
      <c r="CZ216" t="s">
        <v>2742</v>
      </c>
      <c r="DA216" s="2">
        <v>-5.2708186859241</v>
      </c>
      <c r="DB216" t="s">
        <v>2864</v>
      </c>
      <c r="DC216" s="2">
        <v>-4.1001315655781436</v>
      </c>
      <c r="DD216" t="s">
        <v>2849</v>
      </c>
      <c r="DE216" s="2">
        <v>-4.3873467629244693</v>
      </c>
      <c r="DF216" t="s">
        <v>2860</v>
      </c>
      <c r="DG216" s="2">
        <v>-4.6574505427272452</v>
      </c>
      <c r="DH216" t="s">
        <v>2898</v>
      </c>
      <c r="DI216" s="2">
        <v>-4.3438024582961363</v>
      </c>
      <c r="DJ216" t="s">
        <v>2828</v>
      </c>
      <c r="DK216" s="2">
        <v>-4.3663900470182009</v>
      </c>
      <c r="DL216" t="s">
        <v>2870</v>
      </c>
      <c r="DM216" s="2">
        <v>-4.3354796525228059</v>
      </c>
      <c r="DN216" t="s">
        <v>2886</v>
      </c>
      <c r="DO216" s="2">
        <v>-4.9248458845367589</v>
      </c>
      <c r="DP216" t="s">
        <v>2850</v>
      </c>
      <c r="DQ216" s="2">
        <v>-4.355281714825086</v>
      </c>
      <c r="DR216" t="s">
        <v>2803</v>
      </c>
      <c r="DS216" s="2">
        <v>-4.7147559857033938</v>
      </c>
      <c r="DT216" t="s">
        <v>2888</v>
      </c>
      <c r="DU216" s="2">
        <v>-4.311562996482496</v>
      </c>
      <c r="DV216" t="s">
        <v>2731</v>
      </c>
      <c r="DW216" s="2">
        <v>-4.9736932855548606</v>
      </c>
      <c r="DX216" t="s">
        <v>2884</v>
      </c>
      <c r="DY216" s="2">
        <v>-4.1468947401747016</v>
      </c>
      <c r="DZ216" t="s">
        <v>2885</v>
      </c>
      <c r="EA216" s="2">
        <v>-4.6627334493832961</v>
      </c>
      <c r="EB216" t="s">
        <v>2883</v>
      </c>
      <c r="EC216" s="2">
        <v>-4.3556925428795186</v>
      </c>
      <c r="ED216" t="s">
        <v>2840</v>
      </c>
      <c r="EE216" s="2">
        <v>-4.9148231164738023</v>
      </c>
      <c r="EF216" t="s">
        <v>2815</v>
      </c>
      <c r="EG216" s="2">
        <v>-4.5635850644492173</v>
      </c>
      <c r="EH216" t="s">
        <v>2725</v>
      </c>
      <c r="EI216" s="2">
        <v>-4.343321915161086</v>
      </c>
      <c r="EJ216" t="s">
        <v>2821</v>
      </c>
      <c r="EK216" s="2">
        <v>-4.4925519445915398</v>
      </c>
      <c r="EL216" t="s">
        <v>2723</v>
      </c>
      <c r="EM216" s="2">
        <v>-4.3848829269139173</v>
      </c>
      <c r="EN216" t="s">
        <v>2722</v>
      </c>
      <c r="EO216" s="2">
        <v>-5.351925766033669</v>
      </c>
      <c r="EP216" t="s">
        <v>2867</v>
      </c>
      <c r="EQ216" s="2">
        <v>-4.0705620120684003</v>
      </c>
      <c r="ER216" t="s">
        <v>2827</v>
      </c>
      <c r="ES216" s="2">
        <v>-4.7424873910920349</v>
      </c>
      <c r="ET216" t="s">
        <v>2719</v>
      </c>
      <c r="EU216" s="2">
        <v>-4.7446632973055074</v>
      </c>
      <c r="EV216" t="s">
        <v>2893</v>
      </c>
      <c r="EW216" s="2">
        <v>-4.1449491038226451</v>
      </c>
      <c r="EX216" t="s">
        <v>2717</v>
      </c>
      <c r="EY216" s="2">
        <v>-4.8490691051106687</v>
      </c>
      <c r="EZ216" t="s">
        <v>2844</v>
      </c>
      <c r="FA216" s="2">
        <v>-4.7419823621516759</v>
      </c>
      <c r="FB216" t="s">
        <v>2798</v>
      </c>
      <c r="FC216" s="2">
        <v>-4.8539520600787931</v>
      </c>
      <c r="FD216" t="s">
        <v>2714</v>
      </c>
      <c r="FE216" s="2">
        <v>-4.7044821503150471</v>
      </c>
      <c r="FF216" t="s">
        <v>2872</v>
      </c>
      <c r="FG216" s="2">
        <v>-4.0663436170492773</v>
      </c>
      <c r="FH216" t="s">
        <v>2866</v>
      </c>
      <c r="FI216" s="2">
        <v>-4.6855008507425788</v>
      </c>
      <c r="FJ216" t="s">
        <v>2711</v>
      </c>
      <c r="FK216" s="2">
        <v>-5.0822482403890517</v>
      </c>
      <c r="FL216" t="s">
        <v>2710</v>
      </c>
      <c r="FM216" s="2">
        <v>-5.1775573250088431</v>
      </c>
      <c r="FN216" t="s">
        <v>2709</v>
      </c>
      <c r="FO216" s="2">
        <v>-5.0045086268350971</v>
      </c>
      <c r="FP216" t="s">
        <v>2854</v>
      </c>
      <c r="FQ216" s="2">
        <v>-4.3600767607779201</v>
      </c>
      <c r="FR216" t="s">
        <v>2881</v>
      </c>
      <c r="FS216" s="2">
        <v>-4.3694452919299192</v>
      </c>
      <c r="FT216" t="s">
        <v>2706</v>
      </c>
      <c r="FU216" s="2">
        <v>-4.8282518048075262</v>
      </c>
      <c r="FV216" t="s">
        <v>2824</v>
      </c>
      <c r="FW216" s="2">
        <v>-4.3863427453102259</v>
      </c>
      <c r="FX216" t="s">
        <v>2835</v>
      </c>
      <c r="FY216" s="2">
        <v>-4.6215978210450146</v>
      </c>
      <c r="FZ216" t="s">
        <v>2703</v>
      </c>
      <c r="GA216" s="2">
        <v>-4.7234588462257987</v>
      </c>
      <c r="GB216" t="s">
        <v>2792</v>
      </c>
      <c r="GC216" s="2">
        <v>-4.8889456486790994</v>
      </c>
      <c r="GD216" t="s">
        <v>2878</v>
      </c>
      <c r="GE216" s="2">
        <v>-4.884544393285049</v>
      </c>
      <c r="GF216" t="s">
        <v>2839</v>
      </c>
      <c r="GG216" s="2">
        <v>-4.4918369805150791</v>
      </c>
      <c r="GH216" t="s">
        <v>2699</v>
      </c>
      <c r="GI216" s="2">
        <v>-4.8045549696539114</v>
      </c>
      <c r="GJ216" t="s">
        <v>2889</v>
      </c>
      <c r="GK216" s="2">
        <v>-4.3833149032569709</v>
      </c>
      <c r="GL216" t="s">
        <v>2895</v>
      </c>
      <c r="GM216" s="2">
        <v>-4.5629706891496618</v>
      </c>
      <c r="GN216" t="s">
        <v>2876</v>
      </c>
      <c r="GO216" s="2">
        <v>-4.5937547844616677</v>
      </c>
      <c r="GP216" t="s">
        <v>2695</v>
      </c>
      <c r="GQ216" s="2">
        <v>-4.7723711122597443</v>
      </c>
      <c r="GR216" t="s">
        <v>2694</v>
      </c>
      <c r="GS216" s="2">
        <v>-4.5811360498511826</v>
      </c>
      <c r="GT216" t="s">
        <v>2693</v>
      </c>
      <c r="GU216" s="2">
        <v>-5.110735331550937</v>
      </c>
      <c r="GV216" t="s">
        <v>2874</v>
      </c>
      <c r="GW216" s="2">
        <v>-4.3823428454600366</v>
      </c>
      <c r="GX216" t="s">
        <v>2691</v>
      </c>
      <c r="GY216" s="2">
        <v>-4.8224248373410186</v>
      </c>
      <c r="GZ216" t="s">
        <v>2862</v>
      </c>
      <c r="HA216" s="2">
        <v>-4.4788526856718294</v>
      </c>
      <c r="HB216" t="s">
        <v>2689</v>
      </c>
      <c r="HC216" s="2">
        <v>-4.4624471563418666</v>
      </c>
      <c r="HD216" t="s">
        <v>2688</v>
      </c>
      <c r="HE216" s="2">
        <v>-4.7418637583507426</v>
      </c>
      <c r="HF216" t="s">
        <v>2887</v>
      </c>
      <c r="HG216" s="2">
        <v>-4.155824114199195</v>
      </c>
    </row>
    <row r="217" spans="1:215" x14ac:dyDescent="0.25">
      <c r="A217">
        <v>-4.6187523562145882</v>
      </c>
      <c r="P217" t="s">
        <v>2858</v>
      </c>
      <c r="Q217" s="2">
        <v>-4.6649636967169021</v>
      </c>
      <c r="R217" t="s">
        <v>2785</v>
      </c>
      <c r="S217" s="2">
        <v>-4.8794202850526034</v>
      </c>
      <c r="T217" t="s">
        <v>2896</v>
      </c>
      <c r="U217" s="2">
        <v>-4.3226520284287417</v>
      </c>
      <c r="V217" t="s">
        <v>2783</v>
      </c>
      <c r="W217" s="2">
        <v>-5.1128779209439124</v>
      </c>
      <c r="X217" t="s">
        <v>2856</v>
      </c>
      <c r="Y217" s="2">
        <v>-4.5867030886622846</v>
      </c>
      <c r="Z217" t="s">
        <v>2852</v>
      </c>
      <c r="AA217" s="2">
        <v>-4.5259685529804763</v>
      </c>
      <c r="AB217" t="s">
        <v>2890</v>
      </c>
      <c r="AC217" s="2">
        <v>-4.5093760359053423</v>
      </c>
      <c r="AD217" t="s">
        <v>2900</v>
      </c>
      <c r="AE217" s="2">
        <v>-4.3924945697507027</v>
      </c>
      <c r="AF217" t="s">
        <v>2778</v>
      </c>
      <c r="AG217" s="2">
        <v>-4.730532986666681</v>
      </c>
      <c r="AH217" t="s">
        <v>2857</v>
      </c>
      <c r="AI217" s="2">
        <v>-4.7084931202720277</v>
      </c>
      <c r="AJ217" t="s">
        <v>2892</v>
      </c>
      <c r="AK217" s="2">
        <v>-4.574595087763643</v>
      </c>
      <c r="AL217" t="s">
        <v>2775</v>
      </c>
      <c r="AM217" s="2">
        <v>-4.9092838009685664</v>
      </c>
      <c r="AN217" t="s">
        <v>2846</v>
      </c>
      <c r="AO217" s="2">
        <v>-4.273163419117858</v>
      </c>
      <c r="AP217" t="s">
        <v>2891</v>
      </c>
      <c r="AQ217" s="2">
        <v>-4.3747664686527843</v>
      </c>
      <c r="AR217" t="s">
        <v>2772</v>
      </c>
      <c r="AS217" s="2">
        <v>-4.7155936465151509</v>
      </c>
      <c r="AT217" t="s">
        <v>2771</v>
      </c>
      <c r="AU217" s="2">
        <v>-4.7421844259981363</v>
      </c>
      <c r="AV217" t="s">
        <v>2897</v>
      </c>
      <c r="AW217" s="2">
        <v>-4.455061829851374</v>
      </c>
      <c r="AX217" t="s">
        <v>2868</v>
      </c>
      <c r="AY217" s="2">
        <v>-4.315897225201228</v>
      </c>
      <c r="AZ217" t="s">
        <v>2768</v>
      </c>
      <c r="BA217" s="2">
        <v>-5.1017378105229003</v>
      </c>
      <c r="BB217" t="s">
        <v>2767</v>
      </c>
      <c r="BC217" s="2">
        <v>-4.8778396085440576</v>
      </c>
      <c r="BD217" t="s">
        <v>2766</v>
      </c>
      <c r="BE217" s="2">
        <v>-4.7988851495930911</v>
      </c>
      <c r="BF217" t="s">
        <v>2901</v>
      </c>
      <c r="BG217" s="2">
        <v>-4.3883310369299071</v>
      </c>
      <c r="BH217" t="s">
        <v>2807</v>
      </c>
      <c r="BI217" s="2">
        <v>-4.3968676958293376</v>
      </c>
      <c r="BJ217" t="s">
        <v>2763</v>
      </c>
      <c r="BK217" s="2">
        <v>-4.8893142282253708</v>
      </c>
      <c r="BL217" t="s">
        <v>2762</v>
      </c>
      <c r="BM217" s="2">
        <v>-4.4315424047376686</v>
      </c>
      <c r="BN217" t="s">
        <v>2822</v>
      </c>
      <c r="BO217" s="2">
        <v>-4.5864879239168097</v>
      </c>
      <c r="BP217" t="s">
        <v>2894</v>
      </c>
      <c r="BQ217" s="2">
        <v>-4.3681856656504943</v>
      </c>
      <c r="BR217" t="s">
        <v>2759</v>
      </c>
      <c r="BS217" s="2">
        <v>-4.6972751602852716</v>
      </c>
      <c r="BT217" t="s">
        <v>2877</v>
      </c>
      <c r="BU217" s="2">
        <v>-4.3086613615999036</v>
      </c>
      <c r="BV217" t="s">
        <v>2757</v>
      </c>
      <c r="BW217" s="2">
        <v>-4.976992535104718</v>
      </c>
      <c r="BX217" t="s">
        <v>2841</v>
      </c>
      <c r="BY217" s="2">
        <v>-4.5375807647409498</v>
      </c>
      <c r="BZ217" t="s">
        <v>2880</v>
      </c>
      <c r="CA217" s="2">
        <v>-4.3823562834672396</v>
      </c>
      <c r="CB217" t="s">
        <v>2754</v>
      </c>
      <c r="CC217" s="2">
        <v>-5.0687331181679509</v>
      </c>
      <c r="CD217" t="s">
        <v>2753</v>
      </c>
      <c r="CE217" s="2">
        <v>-5.4544808350894822</v>
      </c>
      <c r="CF217" t="s">
        <v>2845</v>
      </c>
      <c r="CG217" s="2">
        <v>-4.3903894316628351</v>
      </c>
      <c r="CH217" t="s">
        <v>2751</v>
      </c>
      <c r="CI217" s="2">
        <v>-4.5444519985508158</v>
      </c>
      <c r="CJ217" t="s">
        <v>2794</v>
      </c>
      <c r="CK217" s="2">
        <v>-4.9384117227134388</v>
      </c>
      <c r="CL217" t="s">
        <v>2749</v>
      </c>
      <c r="CM217" s="2">
        <v>-4.6307689379857004</v>
      </c>
      <c r="CN217" t="s">
        <v>2851</v>
      </c>
      <c r="CO217" s="2">
        <v>-4.3783719854316328</v>
      </c>
      <c r="CP217" t="s">
        <v>2804</v>
      </c>
      <c r="CQ217" s="2">
        <v>-4.5711309665562849</v>
      </c>
      <c r="CR217" t="s">
        <v>2746</v>
      </c>
      <c r="CS217" s="2">
        <v>-5.0170296628094437</v>
      </c>
      <c r="CT217" t="s">
        <v>2806</v>
      </c>
      <c r="CU217" s="2">
        <v>-4.511066514788534</v>
      </c>
      <c r="CV217" t="s">
        <v>2863</v>
      </c>
      <c r="CW217" s="2">
        <v>-4.232106919810815</v>
      </c>
      <c r="CX217" t="s">
        <v>2832</v>
      </c>
      <c r="CY217" s="2">
        <v>-4.3688369890472032</v>
      </c>
      <c r="CZ217" t="s">
        <v>2742</v>
      </c>
      <c r="DA217" s="2">
        <v>-5.2708186859241</v>
      </c>
      <c r="DB217" t="s">
        <v>2864</v>
      </c>
      <c r="DC217" s="2">
        <v>-4.1001315655781436</v>
      </c>
      <c r="DD217" t="s">
        <v>2849</v>
      </c>
      <c r="DE217" s="2">
        <v>-4.3873467629244693</v>
      </c>
      <c r="DF217" t="s">
        <v>2860</v>
      </c>
      <c r="DG217" s="2">
        <v>-4.6574505427272452</v>
      </c>
      <c r="DH217" t="s">
        <v>2898</v>
      </c>
      <c r="DI217" s="2">
        <v>-4.3438024582961363</v>
      </c>
      <c r="DJ217" t="s">
        <v>2828</v>
      </c>
      <c r="DK217" s="2">
        <v>-4.3663900470182009</v>
      </c>
      <c r="DL217" t="s">
        <v>2870</v>
      </c>
      <c r="DM217" s="2">
        <v>-4.3354796525228059</v>
      </c>
      <c r="DN217" t="s">
        <v>2886</v>
      </c>
      <c r="DO217" s="2">
        <v>-4.9248458845367589</v>
      </c>
      <c r="DP217" t="s">
        <v>2850</v>
      </c>
      <c r="DQ217" s="2">
        <v>-4.355281714825086</v>
      </c>
      <c r="DR217" t="s">
        <v>2803</v>
      </c>
      <c r="DS217" s="2">
        <v>-4.7147559857033938</v>
      </c>
      <c r="DT217" t="s">
        <v>2888</v>
      </c>
      <c r="DU217" s="2">
        <v>-4.311562996482496</v>
      </c>
      <c r="DV217" t="s">
        <v>2731</v>
      </c>
      <c r="DW217" s="2">
        <v>-4.9736932855548606</v>
      </c>
      <c r="DX217" t="s">
        <v>2884</v>
      </c>
      <c r="DY217" s="2">
        <v>-4.1468947401747016</v>
      </c>
      <c r="DZ217" t="s">
        <v>2885</v>
      </c>
      <c r="EA217" s="2">
        <v>-4.6627334493832961</v>
      </c>
      <c r="EB217" t="s">
        <v>2883</v>
      </c>
      <c r="EC217" s="2">
        <v>-4.3556925428795186</v>
      </c>
      <c r="ED217" t="s">
        <v>2840</v>
      </c>
      <c r="EE217" s="2">
        <v>-4.9148231164738023</v>
      </c>
      <c r="EF217" t="s">
        <v>2815</v>
      </c>
      <c r="EG217" s="2">
        <v>-4.5635850644492173</v>
      </c>
      <c r="EH217" t="s">
        <v>2725</v>
      </c>
      <c r="EI217" s="2">
        <v>-4.343321915161086</v>
      </c>
      <c r="EJ217" t="s">
        <v>2821</v>
      </c>
      <c r="EK217" s="2">
        <v>-4.4925519445915398</v>
      </c>
      <c r="EL217" t="s">
        <v>2723</v>
      </c>
      <c r="EM217" s="2">
        <v>-4.3848829269139173</v>
      </c>
      <c r="EN217" t="s">
        <v>2722</v>
      </c>
      <c r="EO217" s="2">
        <v>-5.351925766033669</v>
      </c>
      <c r="EP217" t="s">
        <v>2867</v>
      </c>
      <c r="EQ217" s="2">
        <v>-4.0705620120684003</v>
      </c>
      <c r="ER217" t="s">
        <v>2827</v>
      </c>
      <c r="ES217" s="2">
        <v>-4.7424873910920349</v>
      </c>
      <c r="ET217" t="s">
        <v>2719</v>
      </c>
      <c r="EU217" s="2">
        <v>-4.7446632973055074</v>
      </c>
      <c r="EV217" t="s">
        <v>2893</v>
      </c>
      <c r="EW217" s="2">
        <v>-4.1449491038226451</v>
      </c>
      <c r="EX217" t="s">
        <v>2717</v>
      </c>
      <c r="EY217" s="2">
        <v>-4.8490691051106687</v>
      </c>
      <c r="EZ217" t="s">
        <v>2844</v>
      </c>
      <c r="FA217" s="2">
        <v>-4.7419823621516759</v>
      </c>
      <c r="FB217" t="s">
        <v>2798</v>
      </c>
      <c r="FC217" s="2">
        <v>-4.8539520600787931</v>
      </c>
      <c r="FD217" t="s">
        <v>2714</v>
      </c>
      <c r="FE217" s="2">
        <v>-4.7044821503150471</v>
      </c>
      <c r="FF217" t="s">
        <v>2872</v>
      </c>
      <c r="FG217" s="2">
        <v>-4.0663436170492773</v>
      </c>
      <c r="FH217" t="s">
        <v>2866</v>
      </c>
      <c r="FI217" s="2">
        <v>-4.6855008507425788</v>
      </c>
      <c r="FJ217" t="s">
        <v>2711</v>
      </c>
      <c r="FK217" s="2">
        <v>-5.0822482403890517</v>
      </c>
      <c r="FL217" t="s">
        <v>2710</v>
      </c>
      <c r="FM217" s="2">
        <v>-5.1775573250088431</v>
      </c>
      <c r="FN217" t="s">
        <v>2709</v>
      </c>
      <c r="FO217" s="2">
        <v>-5.0045086268350971</v>
      </c>
      <c r="FP217" t="s">
        <v>2854</v>
      </c>
      <c r="FQ217" s="2">
        <v>-4.3600767607779201</v>
      </c>
      <c r="FR217" t="s">
        <v>2881</v>
      </c>
      <c r="FS217" s="2">
        <v>-4.3694452919299192</v>
      </c>
      <c r="FT217" t="s">
        <v>2706</v>
      </c>
      <c r="FU217" s="2">
        <v>-4.8282518048075262</v>
      </c>
      <c r="FV217" t="s">
        <v>2824</v>
      </c>
      <c r="FW217" s="2">
        <v>-4.3863427453102259</v>
      </c>
      <c r="FX217" t="s">
        <v>2835</v>
      </c>
      <c r="FY217" s="2">
        <v>-4.6215978210450146</v>
      </c>
      <c r="FZ217" t="s">
        <v>2703</v>
      </c>
      <c r="GA217" s="2">
        <v>-4.7234588462257987</v>
      </c>
      <c r="GB217" t="s">
        <v>2792</v>
      </c>
      <c r="GC217" s="2">
        <v>-4.8889456486790994</v>
      </c>
      <c r="GD217" t="s">
        <v>2878</v>
      </c>
      <c r="GE217" s="2">
        <v>-4.884544393285049</v>
      </c>
      <c r="GF217" t="s">
        <v>2839</v>
      </c>
      <c r="GG217" s="2">
        <v>-4.4918369805150791</v>
      </c>
      <c r="GH217" t="s">
        <v>2699</v>
      </c>
      <c r="GI217" s="2">
        <v>-4.8045549696539114</v>
      </c>
      <c r="GJ217" t="s">
        <v>2889</v>
      </c>
      <c r="GK217" s="2">
        <v>-4.3833149032569709</v>
      </c>
      <c r="GL217" t="s">
        <v>2895</v>
      </c>
      <c r="GM217" s="2">
        <v>-4.5629706891496618</v>
      </c>
      <c r="GN217" t="s">
        <v>2876</v>
      </c>
      <c r="GO217" s="2">
        <v>-4.5937547844616677</v>
      </c>
      <c r="GP217" t="s">
        <v>2695</v>
      </c>
      <c r="GQ217" s="2">
        <v>-4.7723711122597443</v>
      </c>
      <c r="GR217" t="s">
        <v>2694</v>
      </c>
      <c r="GS217" s="2">
        <v>-4.5811360498511826</v>
      </c>
      <c r="GT217" t="s">
        <v>2693</v>
      </c>
      <c r="GU217" s="2">
        <v>-5.110735331550937</v>
      </c>
      <c r="GV217" t="s">
        <v>2874</v>
      </c>
      <c r="GW217" s="2">
        <v>-4.3823428454600366</v>
      </c>
      <c r="GX217" t="s">
        <v>2691</v>
      </c>
      <c r="GY217" s="2">
        <v>-4.8224248373410186</v>
      </c>
      <c r="GZ217" t="s">
        <v>2862</v>
      </c>
      <c r="HA217" s="2">
        <v>-4.4788526856718294</v>
      </c>
      <c r="HB217" t="s">
        <v>2689</v>
      </c>
      <c r="HC217" s="2">
        <v>-4.4624471563418666</v>
      </c>
      <c r="HD217" t="s">
        <v>2688</v>
      </c>
      <c r="HE217" s="2">
        <v>-4.7418637583507426</v>
      </c>
      <c r="HF217" t="s">
        <v>2887</v>
      </c>
      <c r="HG217" s="2">
        <v>-4.155824114199195</v>
      </c>
    </row>
    <row r="218" spans="1:215" x14ac:dyDescent="0.25">
      <c r="A218">
        <v>-4.6187523562145882</v>
      </c>
      <c r="P218" t="s">
        <v>2858</v>
      </c>
      <c r="Q218" s="2">
        <v>-4.6649636967169021</v>
      </c>
      <c r="R218" t="s">
        <v>2785</v>
      </c>
      <c r="S218" s="2">
        <v>-4.8794202850526034</v>
      </c>
      <c r="T218" t="s">
        <v>2896</v>
      </c>
      <c r="U218" s="2">
        <v>-4.3226520284287417</v>
      </c>
      <c r="V218" t="s">
        <v>2783</v>
      </c>
      <c r="W218" s="2">
        <v>-5.1128779209439124</v>
      </c>
      <c r="X218" t="s">
        <v>2856</v>
      </c>
      <c r="Y218" s="2">
        <v>-4.5867030886622846</v>
      </c>
      <c r="Z218" t="s">
        <v>2852</v>
      </c>
      <c r="AA218" s="2">
        <v>-4.5259685529804763</v>
      </c>
      <c r="AB218" t="s">
        <v>2890</v>
      </c>
      <c r="AC218" s="2">
        <v>-4.5093760359053423</v>
      </c>
      <c r="AD218" t="s">
        <v>2900</v>
      </c>
      <c r="AE218" s="2">
        <v>-4.3924945697507027</v>
      </c>
      <c r="AF218" t="s">
        <v>2778</v>
      </c>
      <c r="AG218" s="2">
        <v>-4.730532986666681</v>
      </c>
      <c r="AH218" t="s">
        <v>2857</v>
      </c>
      <c r="AI218" s="2">
        <v>-4.7084931202720277</v>
      </c>
      <c r="AJ218" t="s">
        <v>2892</v>
      </c>
      <c r="AK218" s="2">
        <v>-4.574595087763643</v>
      </c>
      <c r="AL218" t="s">
        <v>2775</v>
      </c>
      <c r="AM218" s="2">
        <v>-4.9092838009685664</v>
      </c>
      <c r="AN218" t="s">
        <v>2846</v>
      </c>
      <c r="AO218" s="2">
        <v>-4.273163419117858</v>
      </c>
      <c r="AP218" t="s">
        <v>2891</v>
      </c>
      <c r="AQ218" s="2">
        <v>-4.3747664686527843</v>
      </c>
      <c r="AR218" t="s">
        <v>2772</v>
      </c>
      <c r="AS218" s="2">
        <v>-4.7155936465151509</v>
      </c>
      <c r="AT218" t="s">
        <v>2771</v>
      </c>
      <c r="AU218" s="2">
        <v>-4.7421844259981363</v>
      </c>
      <c r="AV218" t="s">
        <v>2897</v>
      </c>
      <c r="AW218" s="2">
        <v>-4.455061829851374</v>
      </c>
      <c r="AX218" t="s">
        <v>2868</v>
      </c>
      <c r="AY218" s="2">
        <v>-4.315897225201228</v>
      </c>
      <c r="AZ218" t="s">
        <v>2768</v>
      </c>
      <c r="BA218" s="2">
        <v>-5.1017378105229003</v>
      </c>
      <c r="BB218" t="s">
        <v>2767</v>
      </c>
      <c r="BC218" s="2">
        <v>-4.8778396085440576</v>
      </c>
      <c r="BD218" t="s">
        <v>2766</v>
      </c>
      <c r="BE218" s="2">
        <v>-4.7988851495930911</v>
      </c>
      <c r="BF218" t="s">
        <v>2901</v>
      </c>
      <c r="BG218" s="2">
        <v>-4.3883310369299071</v>
      </c>
      <c r="BH218" t="s">
        <v>2807</v>
      </c>
      <c r="BI218" s="2">
        <v>-4.3968676958293376</v>
      </c>
      <c r="BJ218" t="s">
        <v>2763</v>
      </c>
      <c r="BK218" s="2">
        <v>-4.8893142282253708</v>
      </c>
      <c r="BL218" t="s">
        <v>2762</v>
      </c>
      <c r="BM218" s="2">
        <v>-4.4315424047376686</v>
      </c>
      <c r="BN218" t="s">
        <v>2822</v>
      </c>
      <c r="BO218" s="2">
        <v>-4.5864879239168097</v>
      </c>
      <c r="BP218" t="s">
        <v>2894</v>
      </c>
      <c r="BQ218" s="2">
        <v>-4.3681856656504943</v>
      </c>
      <c r="BR218" t="s">
        <v>2759</v>
      </c>
      <c r="BS218" s="2">
        <v>-4.6972751602852716</v>
      </c>
      <c r="BT218" t="s">
        <v>2877</v>
      </c>
      <c r="BU218" s="2">
        <v>-4.3086613615999036</v>
      </c>
      <c r="BV218" t="s">
        <v>2757</v>
      </c>
      <c r="BW218" s="2">
        <v>-4.976992535104718</v>
      </c>
      <c r="BX218" t="s">
        <v>2841</v>
      </c>
      <c r="BY218" s="2">
        <v>-4.5375807647409498</v>
      </c>
      <c r="BZ218" t="s">
        <v>2880</v>
      </c>
      <c r="CA218" s="2">
        <v>-4.3823562834672396</v>
      </c>
      <c r="CB218" t="s">
        <v>2754</v>
      </c>
      <c r="CC218" s="2">
        <v>-5.0687331181679509</v>
      </c>
      <c r="CD218" t="s">
        <v>2753</v>
      </c>
      <c r="CE218" s="2">
        <v>-5.4544808350894822</v>
      </c>
      <c r="CF218" t="s">
        <v>2845</v>
      </c>
      <c r="CG218" s="2">
        <v>-4.3903894316628351</v>
      </c>
      <c r="CH218" t="s">
        <v>2751</v>
      </c>
      <c r="CI218" s="2">
        <v>-4.5444519985508158</v>
      </c>
      <c r="CJ218" t="s">
        <v>2794</v>
      </c>
      <c r="CK218" s="2">
        <v>-4.9384117227134388</v>
      </c>
      <c r="CL218" t="s">
        <v>2749</v>
      </c>
      <c r="CM218" s="2">
        <v>-4.6307689379857004</v>
      </c>
      <c r="CN218" t="s">
        <v>2851</v>
      </c>
      <c r="CO218" s="2">
        <v>-4.3783719854316328</v>
      </c>
      <c r="CP218" t="s">
        <v>2804</v>
      </c>
      <c r="CQ218" s="2">
        <v>-4.5711309665562849</v>
      </c>
      <c r="CR218" t="s">
        <v>2746</v>
      </c>
      <c r="CS218" s="2">
        <v>-5.0170296628094437</v>
      </c>
      <c r="CT218" t="s">
        <v>2806</v>
      </c>
      <c r="CU218" s="2">
        <v>-4.511066514788534</v>
      </c>
      <c r="CV218" t="s">
        <v>2863</v>
      </c>
      <c r="CW218" s="2">
        <v>-4.232106919810815</v>
      </c>
      <c r="CX218" t="s">
        <v>2832</v>
      </c>
      <c r="CY218" s="2">
        <v>-4.3688369890472032</v>
      </c>
      <c r="CZ218" t="s">
        <v>2742</v>
      </c>
      <c r="DA218" s="2">
        <v>-5.2708186859241</v>
      </c>
      <c r="DB218" t="s">
        <v>2864</v>
      </c>
      <c r="DC218" s="2">
        <v>-4.1001315655781436</v>
      </c>
      <c r="DD218" t="s">
        <v>2849</v>
      </c>
      <c r="DE218" s="2">
        <v>-4.3873467629244693</v>
      </c>
      <c r="DF218" t="s">
        <v>2860</v>
      </c>
      <c r="DG218" s="2">
        <v>-4.6574505427272452</v>
      </c>
      <c r="DH218" t="s">
        <v>2898</v>
      </c>
      <c r="DI218" s="2">
        <v>-4.3438024582961363</v>
      </c>
      <c r="DJ218" t="s">
        <v>2828</v>
      </c>
      <c r="DK218" s="2">
        <v>-4.3663900470182009</v>
      </c>
      <c r="DL218" t="s">
        <v>2870</v>
      </c>
      <c r="DM218" s="2">
        <v>-4.3354796525228059</v>
      </c>
      <c r="DN218" t="s">
        <v>2886</v>
      </c>
      <c r="DO218" s="2">
        <v>-4.9248458845367589</v>
      </c>
      <c r="DP218" t="s">
        <v>2850</v>
      </c>
      <c r="DQ218" s="2">
        <v>-4.355281714825086</v>
      </c>
      <c r="DR218" t="s">
        <v>2803</v>
      </c>
      <c r="DS218" s="2">
        <v>-4.7147559857033938</v>
      </c>
      <c r="DT218" t="s">
        <v>2888</v>
      </c>
      <c r="DU218" s="2">
        <v>-4.311562996482496</v>
      </c>
      <c r="DV218" t="s">
        <v>2731</v>
      </c>
      <c r="DW218" s="2">
        <v>-4.9736932855548606</v>
      </c>
      <c r="DX218" t="s">
        <v>2884</v>
      </c>
      <c r="DY218" s="2">
        <v>-4.1468947401747016</v>
      </c>
      <c r="DZ218" t="s">
        <v>2885</v>
      </c>
      <c r="EA218" s="2">
        <v>-4.6627334493832961</v>
      </c>
      <c r="EB218" t="s">
        <v>2883</v>
      </c>
      <c r="EC218" s="2">
        <v>-4.3556925428795186</v>
      </c>
      <c r="ED218" t="s">
        <v>2840</v>
      </c>
      <c r="EE218" s="2">
        <v>-4.9148231164738023</v>
      </c>
      <c r="EF218" t="s">
        <v>2815</v>
      </c>
      <c r="EG218" s="2">
        <v>-4.5635850644492173</v>
      </c>
      <c r="EH218" t="s">
        <v>2725</v>
      </c>
      <c r="EI218" s="2">
        <v>-4.343321915161086</v>
      </c>
      <c r="EJ218" t="s">
        <v>2821</v>
      </c>
      <c r="EK218" s="2">
        <v>-4.4925519445915398</v>
      </c>
      <c r="EL218" t="s">
        <v>2723</v>
      </c>
      <c r="EM218" s="2">
        <v>-4.3848829269139173</v>
      </c>
      <c r="EN218" t="s">
        <v>2722</v>
      </c>
      <c r="EO218" s="2">
        <v>-5.351925766033669</v>
      </c>
      <c r="EP218" t="s">
        <v>2867</v>
      </c>
      <c r="EQ218" s="2">
        <v>-4.0705620120684003</v>
      </c>
      <c r="ER218" t="s">
        <v>2827</v>
      </c>
      <c r="ES218" s="2">
        <v>-4.7424873910920349</v>
      </c>
      <c r="ET218" t="s">
        <v>2719</v>
      </c>
      <c r="EU218" s="2">
        <v>-4.7446632973055074</v>
      </c>
      <c r="EV218" t="s">
        <v>2893</v>
      </c>
      <c r="EW218" s="2">
        <v>-4.1449491038226451</v>
      </c>
      <c r="EX218" t="s">
        <v>2717</v>
      </c>
      <c r="EY218" s="2">
        <v>-4.8490691051106687</v>
      </c>
      <c r="EZ218" t="s">
        <v>2844</v>
      </c>
      <c r="FA218" s="2">
        <v>-4.7419823621516759</v>
      </c>
      <c r="FB218" t="s">
        <v>2798</v>
      </c>
      <c r="FC218" s="2">
        <v>-4.8539520600787931</v>
      </c>
      <c r="FD218" t="s">
        <v>2714</v>
      </c>
      <c r="FE218" s="2">
        <v>-4.7044821503150471</v>
      </c>
      <c r="FF218" t="s">
        <v>2872</v>
      </c>
      <c r="FG218" s="2">
        <v>-4.0663436170492773</v>
      </c>
      <c r="FH218" t="s">
        <v>2866</v>
      </c>
      <c r="FI218" s="2">
        <v>-4.6855008507425788</v>
      </c>
      <c r="FJ218" t="s">
        <v>2711</v>
      </c>
      <c r="FK218" s="2">
        <v>-5.0822482403890517</v>
      </c>
      <c r="FL218" t="s">
        <v>2710</v>
      </c>
      <c r="FM218" s="2">
        <v>-5.1775573250088431</v>
      </c>
      <c r="FN218" t="s">
        <v>2709</v>
      </c>
      <c r="FO218" s="2">
        <v>-5.0045086268350971</v>
      </c>
      <c r="FP218" t="s">
        <v>2854</v>
      </c>
      <c r="FQ218" s="2">
        <v>-4.3600767607779201</v>
      </c>
      <c r="FR218" t="s">
        <v>2881</v>
      </c>
      <c r="FS218" s="2">
        <v>-4.3694452919299192</v>
      </c>
      <c r="FT218" t="s">
        <v>2706</v>
      </c>
      <c r="FU218" s="2">
        <v>-4.8282518048075262</v>
      </c>
      <c r="FV218" t="s">
        <v>2824</v>
      </c>
      <c r="FW218" s="2">
        <v>-4.3863427453102259</v>
      </c>
      <c r="FX218" t="s">
        <v>2835</v>
      </c>
      <c r="FY218" s="2">
        <v>-4.6215978210450146</v>
      </c>
      <c r="FZ218" t="s">
        <v>2703</v>
      </c>
      <c r="GA218" s="2">
        <v>-4.7234588462257987</v>
      </c>
      <c r="GB218" t="s">
        <v>2792</v>
      </c>
      <c r="GC218" s="2">
        <v>-4.8889456486790994</v>
      </c>
      <c r="GD218" t="s">
        <v>2878</v>
      </c>
      <c r="GE218" s="2">
        <v>-4.884544393285049</v>
      </c>
      <c r="GF218" t="s">
        <v>2839</v>
      </c>
      <c r="GG218" s="2">
        <v>-4.4918369805150791</v>
      </c>
      <c r="GH218" t="s">
        <v>2699</v>
      </c>
      <c r="GI218" s="2">
        <v>-4.8045549696539114</v>
      </c>
      <c r="GJ218" t="s">
        <v>2889</v>
      </c>
      <c r="GK218" s="2">
        <v>-4.3833149032569709</v>
      </c>
      <c r="GL218" t="s">
        <v>2895</v>
      </c>
      <c r="GM218" s="2">
        <v>-4.5629706891496618</v>
      </c>
      <c r="GN218" t="s">
        <v>2876</v>
      </c>
      <c r="GO218" s="2">
        <v>-4.5937547844616677</v>
      </c>
      <c r="GP218" t="s">
        <v>2695</v>
      </c>
      <c r="GQ218" s="2">
        <v>-4.7723711122597443</v>
      </c>
      <c r="GR218" t="s">
        <v>2694</v>
      </c>
      <c r="GS218" s="2">
        <v>-4.5811360498511826</v>
      </c>
      <c r="GT218" t="s">
        <v>2693</v>
      </c>
      <c r="GU218" s="2">
        <v>-5.110735331550937</v>
      </c>
      <c r="GV218" t="s">
        <v>2874</v>
      </c>
      <c r="GW218" s="2">
        <v>-4.3823428454600366</v>
      </c>
      <c r="GX218" t="s">
        <v>2691</v>
      </c>
      <c r="GY218" s="2">
        <v>-4.8224248373410186</v>
      </c>
      <c r="GZ218" t="s">
        <v>2862</v>
      </c>
      <c r="HA218" s="2">
        <v>-4.4788526856718294</v>
      </c>
      <c r="HB218" t="s">
        <v>2689</v>
      </c>
      <c r="HC218" s="2">
        <v>-4.4624471563418666</v>
      </c>
      <c r="HD218" t="s">
        <v>2688</v>
      </c>
      <c r="HE218" s="2">
        <v>-4.7418637583507426</v>
      </c>
      <c r="HF218" t="s">
        <v>2887</v>
      </c>
      <c r="HG218" s="2">
        <v>-4.155824114199195</v>
      </c>
    </row>
    <row r="219" spans="1:215" x14ac:dyDescent="0.25">
      <c r="A219">
        <v>-4.6187523562145882</v>
      </c>
      <c r="P219" t="s">
        <v>2858</v>
      </c>
      <c r="Q219" s="2">
        <v>-4.6649636967169021</v>
      </c>
      <c r="R219" t="s">
        <v>2785</v>
      </c>
      <c r="S219" s="2">
        <v>-4.8794202850526034</v>
      </c>
      <c r="T219" t="s">
        <v>2896</v>
      </c>
      <c r="U219" s="2">
        <v>-4.3226520284287417</v>
      </c>
      <c r="V219" t="s">
        <v>2783</v>
      </c>
      <c r="W219" s="2">
        <v>-5.1128779209439124</v>
      </c>
      <c r="X219" t="s">
        <v>2856</v>
      </c>
      <c r="Y219" s="2">
        <v>-4.5867030886622846</v>
      </c>
      <c r="Z219" t="s">
        <v>2852</v>
      </c>
      <c r="AA219" s="2">
        <v>-4.5259685529804763</v>
      </c>
      <c r="AB219" t="s">
        <v>2890</v>
      </c>
      <c r="AC219" s="2">
        <v>-4.5093760359053423</v>
      </c>
      <c r="AD219" t="s">
        <v>2900</v>
      </c>
      <c r="AE219" s="2">
        <v>-4.3924945697507027</v>
      </c>
      <c r="AF219" t="s">
        <v>2778</v>
      </c>
      <c r="AG219" s="2">
        <v>-4.730532986666681</v>
      </c>
      <c r="AH219" t="s">
        <v>2857</v>
      </c>
      <c r="AI219" s="2">
        <v>-4.7084931202720277</v>
      </c>
      <c r="AJ219" t="s">
        <v>2892</v>
      </c>
      <c r="AK219" s="2">
        <v>-4.574595087763643</v>
      </c>
      <c r="AL219" t="s">
        <v>2775</v>
      </c>
      <c r="AM219" s="2">
        <v>-4.9092838009685664</v>
      </c>
      <c r="AN219" t="s">
        <v>2846</v>
      </c>
      <c r="AO219" s="2">
        <v>-4.273163419117858</v>
      </c>
      <c r="AP219" t="s">
        <v>2891</v>
      </c>
      <c r="AQ219" s="2">
        <v>-4.3747664686527843</v>
      </c>
      <c r="AR219" t="s">
        <v>2772</v>
      </c>
      <c r="AS219" s="2">
        <v>-4.7155936465151509</v>
      </c>
      <c r="AT219" t="s">
        <v>2771</v>
      </c>
      <c r="AU219" s="2">
        <v>-4.7421844259981363</v>
      </c>
      <c r="AV219" t="s">
        <v>2897</v>
      </c>
      <c r="AW219" s="2">
        <v>-4.455061829851374</v>
      </c>
      <c r="AX219" t="s">
        <v>2868</v>
      </c>
      <c r="AY219" s="2">
        <v>-4.315897225201228</v>
      </c>
      <c r="AZ219" t="s">
        <v>2768</v>
      </c>
      <c r="BA219" s="2">
        <v>-5.1017378105229003</v>
      </c>
      <c r="BB219" t="s">
        <v>2767</v>
      </c>
      <c r="BC219" s="2">
        <v>-4.8778396085440576</v>
      </c>
      <c r="BD219" t="s">
        <v>2766</v>
      </c>
      <c r="BE219" s="2">
        <v>-4.7988851495930911</v>
      </c>
      <c r="BF219" t="s">
        <v>2901</v>
      </c>
      <c r="BG219" s="2">
        <v>-4.3883310369299071</v>
      </c>
      <c r="BH219" t="s">
        <v>2807</v>
      </c>
      <c r="BI219" s="2">
        <v>-4.3968676958293376</v>
      </c>
      <c r="BJ219" t="s">
        <v>2763</v>
      </c>
      <c r="BK219" s="2">
        <v>-4.8893142282253708</v>
      </c>
      <c r="BL219" t="s">
        <v>2762</v>
      </c>
      <c r="BM219" s="2">
        <v>-4.4315424047376686</v>
      </c>
      <c r="BN219" t="s">
        <v>2822</v>
      </c>
      <c r="BO219" s="2">
        <v>-4.5864879239168097</v>
      </c>
      <c r="BP219" t="s">
        <v>2894</v>
      </c>
      <c r="BQ219" s="2">
        <v>-4.3681856656504943</v>
      </c>
      <c r="BR219" t="s">
        <v>2759</v>
      </c>
      <c r="BS219" s="2">
        <v>-4.6972751602852716</v>
      </c>
      <c r="BT219" t="s">
        <v>2877</v>
      </c>
      <c r="BU219" s="2">
        <v>-4.3086613615999036</v>
      </c>
      <c r="BV219" t="s">
        <v>2757</v>
      </c>
      <c r="BW219" s="2">
        <v>-4.976992535104718</v>
      </c>
      <c r="BX219" t="s">
        <v>2841</v>
      </c>
      <c r="BY219" s="2">
        <v>-4.5375807647409498</v>
      </c>
      <c r="BZ219" t="s">
        <v>2880</v>
      </c>
      <c r="CA219" s="2">
        <v>-4.3823562834672396</v>
      </c>
      <c r="CB219" t="s">
        <v>2754</v>
      </c>
      <c r="CC219" s="2">
        <v>-5.0687331181679509</v>
      </c>
      <c r="CD219" t="s">
        <v>2753</v>
      </c>
      <c r="CE219" s="2">
        <v>-5.4544808350894822</v>
      </c>
      <c r="CF219" t="s">
        <v>2845</v>
      </c>
      <c r="CG219" s="2">
        <v>-4.3903894316628351</v>
      </c>
      <c r="CH219" t="s">
        <v>2751</v>
      </c>
      <c r="CI219" s="2">
        <v>-4.5444519985508158</v>
      </c>
      <c r="CJ219" t="s">
        <v>2794</v>
      </c>
      <c r="CK219" s="2">
        <v>-4.9384117227134388</v>
      </c>
      <c r="CL219" t="s">
        <v>2749</v>
      </c>
      <c r="CM219" s="2">
        <v>-4.6307689379857004</v>
      </c>
      <c r="CN219" t="s">
        <v>2851</v>
      </c>
      <c r="CO219" s="2">
        <v>-4.3783719854316328</v>
      </c>
      <c r="CP219" t="s">
        <v>2804</v>
      </c>
      <c r="CQ219" s="2">
        <v>-4.5711309665562849</v>
      </c>
      <c r="CR219" t="s">
        <v>2746</v>
      </c>
      <c r="CS219" s="2">
        <v>-5.0170296628094437</v>
      </c>
      <c r="CT219" t="s">
        <v>2806</v>
      </c>
      <c r="CU219" s="2">
        <v>-4.511066514788534</v>
      </c>
      <c r="CV219" t="s">
        <v>2863</v>
      </c>
      <c r="CW219" s="2">
        <v>-4.232106919810815</v>
      </c>
      <c r="CX219" t="s">
        <v>2832</v>
      </c>
      <c r="CY219" s="2">
        <v>-4.3688369890472032</v>
      </c>
      <c r="CZ219" t="s">
        <v>2742</v>
      </c>
      <c r="DA219" s="2">
        <v>-5.2708186859241</v>
      </c>
      <c r="DB219" t="s">
        <v>2864</v>
      </c>
      <c r="DC219" s="2">
        <v>-4.1001315655781436</v>
      </c>
      <c r="DD219" t="s">
        <v>2849</v>
      </c>
      <c r="DE219" s="2">
        <v>-4.3873467629244693</v>
      </c>
      <c r="DF219" t="s">
        <v>2860</v>
      </c>
      <c r="DG219" s="2">
        <v>-4.6574505427272452</v>
      </c>
      <c r="DH219" t="s">
        <v>2898</v>
      </c>
      <c r="DI219" s="2">
        <v>-4.3438024582961363</v>
      </c>
      <c r="DJ219" t="s">
        <v>2828</v>
      </c>
      <c r="DK219" s="2">
        <v>-4.3663900470182009</v>
      </c>
      <c r="DL219" t="s">
        <v>2870</v>
      </c>
      <c r="DM219" s="2">
        <v>-4.3354796525228059</v>
      </c>
      <c r="DN219" t="s">
        <v>2886</v>
      </c>
      <c r="DO219" s="2">
        <v>-4.9248458845367589</v>
      </c>
      <c r="DP219" t="s">
        <v>2850</v>
      </c>
      <c r="DQ219" s="2">
        <v>-4.355281714825086</v>
      </c>
      <c r="DR219" t="s">
        <v>2803</v>
      </c>
      <c r="DS219" s="2">
        <v>-4.7147559857033938</v>
      </c>
      <c r="DT219" t="s">
        <v>2888</v>
      </c>
      <c r="DU219" s="2">
        <v>-4.311562996482496</v>
      </c>
      <c r="DV219" t="s">
        <v>2731</v>
      </c>
      <c r="DW219" s="2">
        <v>-4.9736932855548606</v>
      </c>
      <c r="DX219" t="s">
        <v>2884</v>
      </c>
      <c r="DY219" s="2">
        <v>-4.1468947401747016</v>
      </c>
      <c r="DZ219" t="s">
        <v>2885</v>
      </c>
      <c r="EA219" s="2">
        <v>-4.6627334493832961</v>
      </c>
      <c r="EB219" t="s">
        <v>2883</v>
      </c>
      <c r="EC219" s="2">
        <v>-4.3556925428795186</v>
      </c>
      <c r="ED219" t="s">
        <v>2840</v>
      </c>
      <c r="EE219" s="2">
        <v>-4.9148231164738023</v>
      </c>
      <c r="EF219" t="s">
        <v>2815</v>
      </c>
      <c r="EG219" s="2">
        <v>-4.5635850644492173</v>
      </c>
      <c r="EH219" t="s">
        <v>2725</v>
      </c>
      <c r="EI219" s="2">
        <v>-4.343321915161086</v>
      </c>
      <c r="EJ219" t="s">
        <v>2821</v>
      </c>
      <c r="EK219" s="2">
        <v>-4.4925519445915398</v>
      </c>
      <c r="EL219" t="s">
        <v>2723</v>
      </c>
      <c r="EM219" s="2">
        <v>-4.3848829269139173</v>
      </c>
      <c r="EN219" t="s">
        <v>2722</v>
      </c>
      <c r="EO219" s="2">
        <v>-5.351925766033669</v>
      </c>
      <c r="EP219" t="s">
        <v>2867</v>
      </c>
      <c r="EQ219" s="2">
        <v>-4.0705620120684003</v>
      </c>
      <c r="ER219" t="s">
        <v>2827</v>
      </c>
      <c r="ES219" s="2">
        <v>-4.7424873910920349</v>
      </c>
      <c r="ET219" t="s">
        <v>2719</v>
      </c>
      <c r="EU219" s="2">
        <v>-4.7446632973055074</v>
      </c>
      <c r="EV219" t="s">
        <v>2893</v>
      </c>
      <c r="EW219" s="2">
        <v>-4.1449491038226451</v>
      </c>
      <c r="EX219" t="s">
        <v>2717</v>
      </c>
      <c r="EY219" s="2">
        <v>-4.8490691051106687</v>
      </c>
      <c r="EZ219" t="s">
        <v>2844</v>
      </c>
      <c r="FA219" s="2">
        <v>-4.7419823621516759</v>
      </c>
      <c r="FB219" t="s">
        <v>2798</v>
      </c>
      <c r="FC219" s="2">
        <v>-4.8539520600787931</v>
      </c>
      <c r="FD219" t="s">
        <v>2714</v>
      </c>
      <c r="FE219" s="2">
        <v>-4.7044821503150471</v>
      </c>
      <c r="FF219" t="s">
        <v>2872</v>
      </c>
      <c r="FG219" s="2">
        <v>-4.0663436170492773</v>
      </c>
      <c r="FH219" t="s">
        <v>2866</v>
      </c>
      <c r="FI219" s="2">
        <v>-4.6855008507425788</v>
      </c>
      <c r="FJ219" t="s">
        <v>2711</v>
      </c>
      <c r="FK219" s="2">
        <v>-5.0822482403890517</v>
      </c>
      <c r="FL219" t="s">
        <v>2710</v>
      </c>
      <c r="FM219" s="2">
        <v>-5.1775573250088431</v>
      </c>
      <c r="FN219" t="s">
        <v>2709</v>
      </c>
      <c r="FO219" s="2">
        <v>-5.0045086268350971</v>
      </c>
      <c r="FP219" t="s">
        <v>2854</v>
      </c>
      <c r="FQ219" s="2">
        <v>-4.3600767607779201</v>
      </c>
      <c r="FR219" t="s">
        <v>2881</v>
      </c>
      <c r="FS219" s="2">
        <v>-4.3694452919299192</v>
      </c>
      <c r="FT219" t="s">
        <v>2706</v>
      </c>
      <c r="FU219" s="2">
        <v>-4.8282518048075262</v>
      </c>
      <c r="FV219" t="s">
        <v>2824</v>
      </c>
      <c r="FW219" s="2">
        <v>-4.3863427453102259</v>
      </c>
      <c r="FX219" t="s">
        <v>2835</v>
      </c>
      <c r="FY219" s="2">
        <v>-4.6215978210450146</v>
      </c>
      <c r="FZ219" t="s">
        <v>2703</v>
      </c>
      <c r="GA219" s="2">
        <v>-4.7234588462257987</v>
      </c>
      <c r="GB219" t="s">
        <v>2792</v>
      </c>
      <c r="GC219" s="2">
        <v>-4.8889456486790994</v>
      </c>
      <c r="GD219" t="s">
        <v>2878</v>
      </c>
      <c r="GE219" s="2">
        <v>-4.884544393285049</v>
      </c>
      <c r="GF219" t="s">
        <v>2839</v>
      </c>
      <c r="GG219" s="2">
        <v>-4.4918369805150791</v>
      </c>
      <c r="GH219" t="s">
        <v>2699</v>
      </c>
      <c r="GI219" s="2">
        <v>-4.8045549696539114</v>
      </c>
      <c r="GJ219" t="s">
        <v>2889</v>
      </c>
      <c r="GK219" s="2">
        <v>-4.3833149032569709</v>
      </c>
      <c r="GL219" t="s">
        <v>2895</v>
      </c>
      <c r="GM219" s="2">
        <v>-4.5629706891496618</v>
      </c>
      <c r="GN219" t="s">
        <v>2876</v>
      </c>
      <c r="GO219" s="2">
        <v>-4.5937547844616677</v>
      </c>
      <c r="GP219" t="s">
        <v>2695</v>
      </c>
      <c r="GQ219" s="2">
        <v>-4.7723711122597443</v>
      </c>
      <c r="GR219" t="s">
        <v>2694</v>
      </c>
      <c r="GS219" s="2">
        <v>-4.5811360498511826</v>
      </c>
      <c r="GT219" t="s">
        <v>2693</v>
      </c>
      <c r="GU219" s="2">
        <v>-5.110735331550937</v>
      </c>
      <c r="GV219" t="s">
        <v>2874</v>
      </c>
      <c r="GW219" s="2">
        <v>-4.3823428454600366</v>
      </c>
      <c r="GX219" t="s">
        <v>2691</v>
      </c>
      <c r="GY219" s="2">
        <v>-4.8224248373410186</v>
      </c>
      <c r="GZ219" t="s">
        <v>2862</v>
      </c>
      <c r="HA219" s="2">
        <v>-4.4788526856718294</v>
      </c>
      <c r="HB219" t="s">
        <v>2689</v>
      </c>
      <c r="HC219" s="2">
        <v>-4.4624471563418666</v>
      </c>
      <c r="HD219" t="s">
        <v>2688</v>
      </c>
      <c r="HE219" s="2">
        <v>-4.7418637583507426</v>
      </c>
      <c r="HF219" t="s">
        <v>2887</v>
      </c>
      <c r="HG219" s="2">
        <v>-4.155824114199195</v>
      </c>
    </row>
    <row r="220" spans="1:215" x14ac:dyDescent="0.25">
      <c r="A220">
        <v>-4.6187523562145882</v>
      </c>
      <c r="P220" t="s">
        <v>2858</v>
      </c>
      <c r="Q220" s="2">
        <v>-4.6649636967169021</v>
      </c>
      <c r="R220" t="s">
        <v>2785</v>
      </c>
      <c r="S220" s="2">
        <v>-4.8794202850526034</v>
      </c>
      <c r="T220" t="s">
        <v>2896</v>
      </c>
      <c r="U220" s="2">
        <v>-4.3226520284287417</v>
      </c>
      <c r="V220" t="s">
        <v>2783</v>
      </c>
      <c r="W220" s="2">
        <v>-5.1128779209439124</v>
      </c>
      <c r="X220" t="s">
        <v>2856</v>
      </c>
      <c r="Y220" s="2">
        <v>-4.5867030886622846</v>
      </c>
      <c r="Z220" t="s">
        <v>2852</v>
      </c>
      <c r="AA220" s="2">
        <v>-4.5259685529804763</v>
      </c>
      <c r="AB220" t="s">
        <v>2890</v>
      </c>
      <c r="AC220" s="2">
        <v>-4.5093760359053423</v>
      </c>
      <c r="AD220" t="s">
        <v>2900</v>
      </c>
      <c r="AE220" s="2">
        <v>-4.3924945697507027</v>
      </c>
      <c r="AF220" t="s">
        <v>2778</v>
      </c>
      <c r="AG220" s="2">
        <v>-4.730532986666681</v>
      </c>
      <c r="AH220" t="s">
        <v>2857</v>
      </c>
      <c r="AI220" s="2">
        <v>-4.7084931202720277</v>
      </c>
      <c r="AJ220" t="s">
        <v>2892</v>
      </c>
      <c r="AK220" s="2">
        <v>-4.574595087763643</v>
      </c>
      <c r="AL220" t="s">
        <v>2775</v>
      </c>
      <c r="AM220" s="2">
        <v>-4.9092838009685664</v>
      </c>
      <c r="AN220" t="s">
        <v>2846</v>
      </c>
      <c r="AO220" s="2">
        <v>-4.273163419117858</v>
      </c>
      <c r="AP220" t="s">
        <v>2891</v>
      </c>
      <c r="AQ220" s="2">
        <v>-4.3747664686527843</v>
      </c>
      <c r="AR220" t="s">
        <v>2772</v>
      </c>
      <c r="AS220" s="2">
        <v>-4.7155936465151509</v>
      </c>
      <c r="AT220" t="s">
        <v>2771</v>
      </c>
      <c r="AU220" s="2">
        <v>-4.7421844259981363</v>
      </c>
      <c r="AV220" t="s">
        <v>2897</v>
      </c>
      <c r="AW220" s="2">
        <v>-4.455061829851374</v>
      </c>
      <c r="AX220" t="s">
        <v>2868</v>
      </c>
      <c r="AY220" s="2">
        <v>-4.315897225201228</v>
      </c>
      <c r="AZ220" t="s">
        <v>2768</v>
      </c>
      <c r="BA220" s="2">
        <v>-5.1017378105229003</v>
      </c>
      <c r="BB220" t="s">
        <v>2767</v>
      </c>
      <c r="BC220" s="2">
        <v>-4.8778396085440576</v>
      </c>
      <c r="BD220" t="s">
        <v>2766</v>
      </c>
      <c r="BE220" s="2">
        <v>-4.7988851495930911</v>
      </c>
      <c r="BF220" t="s">
        <v>2901</v>
      </c>
      <c r="BG220" s="2">
        <v>-4.3883310369299071</v>
      </c>
      <c r="BH220" t="s">
        <v>2807</v>
      </c>
      <c r="BI220" s="2">
        <v>-4.3968676958293376</v>
      </c>
      <c r="BJ220" t="s">
        <v>2763</v>
      </c>
      <c r="BK220" s="2">
        <v>-4.8893142282253708</v>
      </c>
      <c r="BL220" t="s">
        <v>2762</v>
      </c>
      <c r="BM220" s="2">
        <v>-4.4315424047376686</v>
      </c>
      <c r="BN220" t="s">
        <v>2822</v>
      </c>
      <c r="BO220" s="2">
        <v>-4.5864879239168097</v>
      </c>
      <c r="BP220" t="s">
        <v>2894</v>
      </c>
      <c r="BQ220" s="2">
        <v>-4.3681856656504943</v>
      </c>
      <c r="BR220" t="s">
        <v>2759</v>
      </c>
      <c r="BS220" s="2">
        <v>-4.6972751602852716</v>
      </c>
      <c r="BT220" t="s">
        <v>2877</v>
      </c>
      <c r="BU220" s="2">
        <v>-4.3086613615999036</v>
      </c>
      <c r="BV220" t="s">
        <v>2757</v>
      </c>
      <c r="BW220" s="2">
        <v>-4.976992535104718</v>
      </c>
      <c r="BX220" t="s">
        <v>2841</v>
      </c>
      <c r="BY220" s="2">
        <v>-4.5375807647409498</v>
      </c>
      <c r="BZ220" t="s">
        <v>2880</v>
      </c>
      <c r="CA220" s="2">
        <v>-4.3823562834672396</v>
      </c>
      <c r="CB220" t="s">
        <v>2754</v>
      </c>
      <c r="CC220" s="2">
        <v>-5.0687331181679509</v>
      </c>
      <c r="CD220" t="s">
        <v>2753</v>
      </c>
      <c r="CE220" s="2">
        <v>-5.4544808350894822</v>
      </c>
      <c r="CF220" t="s">
        <v>2845</v>
      </c>
      <c r="CG220" s="2">
        <v>-4.3903894316628351</v>
      </c>
      <c r="CH220" t="s">
        <v>2751</v>
      </c>
      <c r="CI220" s="2">
        <v>-4.5444519985508158</v>
      </c>
      <c r="CJ220" t="s">
        <v>2794</v>
      </c>
      <c r="CK220" s="2">
        <v>-4.9384117227134388</v>
      </c>
      <c r="CL220" t="s">
        <v>2749</v>
      </c>
      <c r="CM220" s="2">
        <v>-4.6307689379857004</v>
      </c>
      <c r="CN220" t="s">
        <v>2851</v>
      </c>
      <c r="CO220" s="2">
        <v>-4.3783719854316328</v>
      </c>
      <c r="CP220" t="s">
        <v>2804</v>
      </c>
      <c r="CQ220" s="2">
        <v>-4.5711309665562849</v>
      </c>
      <c r="CR220" t="s">
        <v>2746</v>
      </c>
      <c r="CS220" s="2">
        <v>-5.0170296628094437</v>
      </c>
      <c r="CT220" t="s">
        <v>2806</v>
      </c>
      <c r="CU220" s="2">
        <v>-4.511066514788534</v>
      </c>
      <c r="CV220" t="s">
        <v>2863</v>
      </c>
      <c r="CW220" s="2">
        <v>-4.232106919810815</v>
      </c>
      <c r="CX220" t="s">
        <v>2832</v>
      </c>
      <c r="CY220" s="2">
        <v>-4.3688369890472032</v>
      </c>
      <c r="CZ220" t="s">
        <v>2742</v>
      </c>
      <c r="DA220" s="2">
        <v>-5.2708186859241</v>
      </c>
      <c r="DB220" t="s">
        <v>2864</v>
      </c>
      <c r="DC220" s="2">
        <v>-4.1001315655781436</v>
      </c>
      <c r="DD220" t="s">
        <v>2849</v>
      </c>
      <c r="DE220" s="2">
        <v>-4.3873467629244693</v>
      </c>
      <c r="DF220" t="s">
        <v>2860</v>
      </c>
      <c r="DG220" s="2">
        <v>-4.6574505427272452</v>
      </c>
      <c r="DH220" t="s">
        <v>2898</v>
      </c>
      <c r="DI220" s="2">
        <v>-4.3438024582961363</v>
      </c>
      <c r="DJ220" t="s">
        <v>2828</v>
      </c>
      <c r="DK220" s="2">
        <v>-4.3663900470182009</v>
      </c>
      <c r="DL220" t="s">
        <v>2870</v>
      </c>
      <c r="DM220" s="2">
        <v>-4.3354796525228059</v>
      </c>
      <c r="DN220" t="s">
        <v>2886</v>
      </c>
      <c r="DO220" s="2">
        <v>-4.9248458845367589</v>
      </c>
      <c r="DP220" t="s">
        <v>2850</v>
      </c>
      <c r="DQ220" s="2">
        <v>-4.355281714825086</v>
      </c>
      <c r="DR220" t="s">
        <v>2803</v>
      </c>
      <c r="DS220" s="2">
        <v>-4.7147559857033938</v>
      </c>
      <c r="DT220" t="s">
        <v>2888</v>
      </c>
      <c r="DU220" s="2">
        <v>-4.311562996482496</v>
      </c>
      <c r="DV220" t="s">
        <v>2731</v>
      </c>
      <c r="DW220" s="2">
        <v>-4.9736932855548606</v>
      </c>
      <c r="DX220" t="s">
        <v>2884</v>
      </c>
      <c r="DY220" s="2">
        <v>-4.1468947401747016</v>
      </c>
      <c r="DZ220" t="s">
        <v>2885</v>
      </c>
      <c r="EA220" s="2">
        <v>-4.6627334493832961</v>
      </c>
      <c r="EB220" t="s">
        <v>2883</v>
      </c>
      <c r="EC220" s="2">
        <v>-4.3556925428795186</v>
      </c>
      <c r="ED220" t="s">
        <v>2840</v>
      </c>
      <c r="EE220" s="2">
        <v>-4.9148231164738023</v>
      </c>
      <c r="EF220" t="s">
        <v>2815</v>
      </c>
      <c r="EG220" s="2">
        <v>-4.5635850644492173</v>
      </c>
      <c r="EH220" t="s">
        <v>2725</v>
      </c>
      <c r="EI220" s="2">
        <v>-4.343321915161086</v>
      </c>
      <c r="EJ220" t="s">
        <v>2821</v>
      </c>
      <c r="EK220" s="2">
        <v>-4.4925519445915398</v>
      </c>
      <c r="EL220" t="s">
        <v>2723</v>
      </c>
      <c r="EM220" s="2">
        <v>-4.3848829269139173</v>
      </c>
      <c r="EN220" t="s">
        <v>2722</v>
      </c>
      <c r="EO220" s="2">
        <v>-5.351925766033669</v>
      </c>
      <c r="EP220" t="s">
        <v>2867</v>
      </c>
      <c r="EQ220" s="2">
        <v>-4.0705620120684003</v>
      </c>
      <c r="ER220" t="s">
        <v>2827</v>
      </c>
      <c r="ES220" s="2">
        <v>-4.7424873910920349</v>
      </c>
      <c r="ET220" t="s">
        <v>2719</v>
      </c>
      <c r="EU220" s="2">
        <v>-4.7446632973055074</v>
      </c>
      <c r="EV220" t="s">
        <v>2893</v>
      </c>
      <c r="EW220" s="2">
        <v>-4.1449491038226451</v>
      </c>
      <c r="EX220" t="s">
        <v>2717</v>
      </c>
      <c r="EY220" s="2">
        <v>-4.8490691051106687</v>
      </c>
      <c r="EZ220" t="s">
        <v>2844</v>
      </c>
      <c r="FA220" s="2">
        <v>-4.7419823621516759</v>
      </c>
      <c r="FB220" t="s">
        <v>2798</v>
      </c>
      <c r="FC220" s="2">
        <v>-4.8539520600787931</v>
      </c>
      <c r="FD220" t="s">
        <v>2714</v>
      </c>
      <c r="FE220" s="2">
        <v>-4.7044821503150471</v>
      </c>
      <c r="FF220" t="s">
        <v>2872</v>
      </c>
      <c r="FG220" s="2">
        <v>-4.0663436170492773</v>
      </c>
      <c r="FH220" t="s">
        <v>2866</v>
      </c>
      <c r="FI220" s="2">
        <v>-4.6855008507425788</v>
      </c>
      <c r="FJ220" t="s">
        <v>2711</v>
      </c>
      <c r="FK220" s="2">
        <v>-5.0822482403890517</v>
      </c>
      <c r="FL220" t="s">
        <v>2710</v>
      </c>
      <c r="FM220" s="2">
        <v>-5.1775573250088431</v>
      </c>
      <c r="FN220" t="s">
        <v>2709</v>
      </c>
      <c r="FO220" s="2">
        <v>-5.0045086268350971</v>
      </c>
      <c r="FP220" t="s">
        <v>2854</v>
      </c>
      <c r="FQ220" s="2">
        <v>-4.3600767607779201</v>
      </c>
      <c r="FR220" t="s">
        <v>2881</v>
      </c>
      <c r="FS220" s="2">
        <v>-4.3694452919299192</v>
      </c>
      <c r="FT220" t="s">
        <v>2706</v>
      </c>
      <c r="FU220" s="2">
        <v>-4.8282518048075262</v>
      </c>
      <c r="FV220" t="s">
        <v>2824</v>
      </c>
      <c r="FW220" s="2">
        <v>-4.3863427453102259</v>
      </c>
      <c r="FX220" t="s">
        <v>2835</v>
      </c>
      <c r="FY220" s="2">
        <v>-4.6215978210450146</v>
      </c>
      <c r="FZ220" t="s">
        <v>2703</v>
      </c>
      <c r="GA220" s="2">
        <v>-4.7234588462257987</v>
      </c>
      <c r="GB220" t="s">
        <v>2792</v>
      </c>
      <c r="GC220" s="2">
        <v>-4.8889456486790994</v>
      </c>
      <c r="GD220" t="s">
        <v>2878</v>
      </c>
      <c r="GE220" s="2">
        <v>-4.884544393285049</v>
      </c>
      <c r="GF220" t="s">
        <v>2839</v>
      </c>
      <c r="GG220" s="2">
        <v>-4.4918369805150791</v>
      </c>
      <c r="GH220" t="s">
        <v>2699</v>
      </c>
      <c r="GI220" s="2">
        <v>-4.8045549696539114</v>
      </c>
      <c r="GJ220" t="s">
        <v>2889</v>
      </c>
      <c r="GK220" s="2">
        <v>-4.3833149032569709</v>
      </c>
      <c r="GL220" t="s">
        <v>2895</v>
      </c>
      <c r="GM220" s="2">
        <v>-4.5629706891496618</v>
      </c>
      <c r="GN220" t="s">
        <v>2876</v>
      </c>
      <c r="GO220" s="2">
        <v>-4.5937547844616677</v>
      </c>
      <c r="GP220" t="s">
        <v>2695</v>
      </c>
      <c r="GQ220" s="2">
        <v>-4.7723711122597443</v>
      </c>
      <c r="GR220" t="s">
        <v>2694</v>
      </c>
      <c r="GS220" s="2">
        <v>-4.5811360498511826</v>
      </c>
      <c r="GT220" t="s">
        <v>2693</v>
      </c>
      <c r="GU220" s="2">
        <v>-5.110735331550937</v>
      </c>
      <c r="GV220" t="s">
        <v>2874</v>
      </c>
      <c r="GW220" s="2">
        <v>-4.3823428454600366</v>
      </c>
      <c r="GX220" t="s">
        <v>2691</v>
      </c>
      <c r="GY220" s="2">
        <v>-4.8224248373410186</v>
      </c>
      <c r="GZ220" t="s">
        <v>2862</v>
      </c>
      <c r="HA220" s="2">
        <v>-4.4788526856718294</v>
      </c>
      <c r="HB220" t="s">
        <v>2689</v>
      </c>
      <c r="HC220" s="2">
        <v>-4.4624471563418666</v>
      </c>
      <c r="HD220" t="s">
        <v>2688</v>
      </c>
      <c r="HE220" s="2">
        <v>-4.7418637583507426</v>
      </c>
      <c r="HF220" t="s">
        <v>2887</v>
      </c>
      <c r="HG220" s="2">
        <v>-4.155824114199195</v>
      </c>
    </row>
    <row r="221" spans="1:215" x14ac:dyDescent="0.25">
      <c r="A221">
        <v>-4.6187523562145882</v>
      </c>
      <c r="P221" t="s">
        <v>2858</v>
      </c>
      <c r="Q221" s="2">
        <v>-4.6649636967169021</v>
      </c>
      <c r="R221" t="s">
        <v>2785</v>
      </c>
      <c r="S221" s="2">
        <v>-4.8794202850526034</v>
      </c>
      <c r="T221" t="s">
        <v>2896</v>
      </c>
      <c r="U221" s="2">
        <v>-4.3226520284287417</v>
      </c>
      <c r="V221" t="s">
        <v>2783</v>
      </c>
      <c r="W221" s="2">
        <v>-5.1128779209439124</v>
      </c>
      <c r="X221" t="s">
        <v>2856</v>
      </c>
      <c r="Y221" s="2">
        <v>-4.5867030886622846</v>
      </c>
      <c r="Z221" t="s">
        <v>2852</v>
      </c>
      <c r="AA221" s="2">
        <v>-4.5259685529804763</v>
      </c>
      <c r="AB221" t="s">
        <v>2890</v>
      </c>
      <c r="AC221" s="2">
        <v>-4.5093760359053423</v>
      </c>
      <c r="AD221" t="s">
        <v>2900</v>
      </c>
      <c r="AE221" s="2">
        <v>-4.3924945697507027</v>
      </c>
      <c r="AF221" t="s">
        <v>2778</v>
      </c>
      <c r="AG221" s="2">
        <v>-4.730532986666681</v>
      </c>
      <c r="AH221" t="s">
        <v>2857</v>
      </c>
      <c r="AI221" s="2">
        <v>-4.7084931202720277</v>
      </c>
      <c r="AJ221" t="s">
        <v>2892</v>
      </c>
      <c r="AK221" s="2">
        <v>-4.574595087763643</v>
      </c>
      <c r="AL221" t="s">
        <v>2775</v>
      </c>
      <c r="AM221" s="2">
        <v>-4.9092838009685664</v>
      </c>
      <c r="AN221" t="s">
        <v>2846</v>
      </c>
      <c r="AO221" s="2">
        <v>-4.273163419117858</v>
      </c>
      <c r="AP221" t="s">
        <v>2891</v>
      </c>
      <c r="AQ221" s="2">
        <v>-4.3747664686527843</v>
      </c>
      <c r="AR221" t="s">
        <v>2772</v>
      </c>
      <c r="AS221" s="2">
        <v>-4.7155936465151509</v>
      </c>
      <c r="AT221" t="s">
        <v>2771</v>
      </c>
      <c r="AU221" s="2">
        <v>-4.7421844259981363</v>
      </c>
      <c r="AV221" t="s">
        <v>2897</v>
      </c>
      <c r="AW221" s="2">
        <v>-4.455061829851374</v>
      </c>
      <c r="AX221" t="s">
        <v>2868</v>
      </c>
      <c r="AY221" s="2">
        <v>-4.315897225201228</v>
      </c>
      <c r="AZ221" t="s">
        <v>2768</v>
      </c>
      <c r="BA221" s="2">
        <v>-5.1017378105229003</v>
      </c>
      <c r="BB221" t="s">
        <v>2767</v>
      </c>
      <c r="BC221" s="2">
        <v>-4.8778396085440576</v>
      </c>
      <c r="BD221" t="s">
        <v>2766</v>
      </c>
      <c r="BE221" s="2">
        <v>-4.7988851495930911</v>
      </c>
      <c r="BF221" t="s">
        <v>2901</v>
      </c>
      <c r="BG221" s="2">
        <v>-4.3883310369299071</v>
      </c>
      <c r="BH221" t="s">
        <v>2807</v>
      </c>
      <c r="BI221" s="2">
        <v>-4.3968676958293376</v>
      </c>
      <c r="BJ221" t="s">
        <v>2763</v>
      </c>
      <c r="BK221" s="2">
        <v>-4.8893142282253708</v>
      </c>
      <c r="BL221" t="s">
        <v>2762</v>
      </c>
      <c r="BM221" s="2">
        <v>-4.4315424047376686</v>
      </c>
      <c r="BN221" t="s">
        <v>2822</v>
      </c>
      <c r="BO221" s="2">
        <v>-4.5864879239168097</v>
      </c>
      <c r="BP221" t="s">
        <v>2894</v>
      </c>
      <c r="BQ221" s="2">
        <v>-4.3681856656504943</v>
      </c>
      <c r="BR221" t="s">
        <v>2759</v>
      </c>
      <c r="BS221" s="2">
        <v>-4.6972751602852716</v>
      </c>
      <c r="BT221" t="s">
        <v>2877</v>
      </c>
      <c r="BU221" s="2">
        <v>-4.3086613615999036</v>
      </c>
      <c r="BV221" t="s">
        <v>2757</v>
      </c>
      <c r="BW221" s="2">
        <v>-4.976992535104718</v>
      </c>
      <c r="BX221" t="s">
        <v>2841</v>
      </c>
      <c r="BY221" s="2">
        <v>-4.5375807647409498</v>
      </c>
      <c r="BZ221" t="s">
        <v>2880</v>
      </c>
      <c r="CA221" s="2">
        <v>-4.3823562834672396</v>
      </c>
      <c r="CB221" t="s">
        <v>2754</v>
      </c>
      <c r="CC221" s="2">
        <v>-5.0687331181679509</v>
      </c>
      <c r="CD221" t="s">
        <v>2753</v>
      </c>
      <c r="CE221" s="2">
        <v>-5.4544808350894822</v>
      </c>
      <c r="CF221" t="s">
        <v>2845</v>
      </c>
      <c r="CG221" s="2">
        <v>-4.3903894316628351</v>
      </c>
      <c r="CH221" t="s">
        <v>2751</v>
      </c>
      <c r="CI221" s="2">
        <v>-4.5444519985508158</v>
      </c>
      <c r="CJ221" t="s">
        <v>2794</v>
      </c>
      <c r="CK221" s="2">
        <v>-4.9384117227134388</v>
      </c>
      <c r="CL221" t="s">
        <v>2749</v>
      </c>
      <c r="CM221" s="2">
        <v>-4.6307689379857004</v>
      </c>
      <c r="CN221" t="s">
        <v>2851</v>
      </c>
      <c r="CO221" s="2">
        <v>-4.3783719854316328</v>
      </c>
      <c r="CP221" t="s">
        <v>2804</v>
      </c>
      <c r="CQ221" s="2">
        <v>-4.5711309665562849</v>
      </c>
      <c r="CR221" t="s">
        <v>2746</v>
      </c>
      <c r="CS221" s="2">
        <v>-5.0170296628094437</v>
      </c>
      <c r="CT221" t="s">
        <v>2806</v>
      </c>
      <c r="CU221" s="2">
        <v>-4.511066514788534</v>
      </c>
      <c r="CV221" t="s">
        <v>2863</v>
      </c>
      <c r="CW221" s="2">
        <v>-4.232106919810815</v>
      </c>
      <c r="CX221" t="s">
        <v>2832</v>
      </c>
      <c r="CY221" s="2">
        <v>-4.3688369890472032</v>
      </c>
      <c r="CZ221" t="s">
        <v>2742</v>
      </c>
      <c r="DA221" s="2">
        <v>-5.2708186859241</v>
      </c>
      <c r="DB221" t="s">
        <v>2864</v>
      </c>
      <c r="DC221" s="2">
        <v>-4.1001315655781436</v>
      </c>
      <c r="DD221" t="s">
        <v>2849</v>
      </c>
      <c r="DE221" s="2">
        <v>-4.3873467629244693</v>
      </c>
      <c r="DF221" t="s">
        <v>2860</v>
      </c>
      <c r="DG221" s="2">
        <v>-4.6574505427272452</v>
      </c>
      <c r="DH221" t="s">
        <v>2898</v>
      </c>
      <c r="DI221" s="2">
        <v>-4.3438024582961363</v>
      </c>
      <c r="DJ221" t="s">
        <v>2828</v>
      </c>
      <c r="DK221" s="2">
        <v>-4.3663900470182009</v>
      </c>
      <c r="DL221" t="s">
        <v>2870</v>
      </c>
      <c r="DM221" s="2">
        <v>-4.3354796525228059</v>
      </c>
      <c r="DN221" t="s">
        <v>2886</v>
      </c>
      <c r="DO221" s="2">
        <v>-4.9248458845367589</v>
      </c>
      <c r="DP221" t="s">
        <v>2850</v>
      </c>
      <c r="DQ221" s="2">
        <v>-4.355281714825086</v>
      </c>
      <c r="DR221" t="s">
        <v>2803</v>
      </c>
      <c r="DS221" s="2">
        <v>-4.7147559857033938</v>
      </c>
      <c r="DT221" t="s">
        <v>2888</v>
      </c>
      <c r="DU221" s="2">
        <v>-4.311562996482496</v>
      </c>
      <c r="DV221" t="s">
        <v>2731</v>
      </c>
      <c r="DW221" s="2">
        <v>-4.9736932855548606</v>
      </c>
      <c r="DX221" t="s">
        <v>2884</v>
      </c>
      <c r="DY221" s="2">
        <v>-4.1468947401747016</v>
      </c>
      <c r="DZ221" t="s">
        <v>2885</v>
      </c>
      <c r="EA221" s="2">
        <v>-4.6627334493832961</v>
      </c>
      <c r="EB221" t="s">
        <v>2883</v>
      </c>
      <c r="EC221" s="2">
        <v>-4.3556925428795186</v>
      </c>
      <c r="ED221" t="s">
        <v>2840</v>
      </c>
      <c r="EE221" s="2">
        <v>-4.9148231164738023</v>
      </c>
      <c r="EF221" t="s">
        <v>2815</v>
      </c>
      <c r="EG221" s="2">
        <v>-4.5635850644492173</v>
      </c>
      <c r="EH221" t="s">
        <v>2725</v>
      </c>
      <c r="EI221" s="2">
        <v>-4.343321915161086</v>
      </c>
      <c r="EJ221" t="s">
        <v>2821</v>
      </c>
      <c r="EK221" s="2">
        <v>-4.4925519445915398</v>
      </c>
      <c r="EL221" t="s">
        <v>2723</v>
      </c>
      <c r="EM221" s="2">
        <v>-4.3848829269139173</v>
      </c>
      <c r="EN221" t="s">
        <v>2722</v>
      </c>
      <c r="EO221" s="2">
        <v>-5.351925766033669</v>
      </c>
      <c r="EP221" t="s">
        <v>2867</v>
      </c>
      <c r="EQ221" s="2">
        <v>-4.0705620120684003</v>
      </c>
      <c r="ER221" t="s">
        <v>2827</v>
      </c>
      <c r="ES221" s="2">
        <v>-4.7424873910920349</v>
      </c>
      <c r="ET221" t="s">
        <v>2719</v>
      </c>
      <c r="EU221" s="2">
        <v>-4.7446632973055074</v>
      </c>
      <c r="EV221" t="s">
        <v>2893</v>
      </c>
      <c r="EW221" s="2">
        <v>-4.1449491038226451</v>
      </c>
      <c r="EX221" t="s">
        <v>2717</v>
      </c>
      <c r="EY221" s="2">
        <v>-4.8490691051106687</v>
      </c>
      <c r="EZ221" t="s">
        <v>2844</v>
      </c>
      <c r="FA221" s="2">
        <v>-4.7419823621516759</v>
      </c>
      <c r="FB221" t="s">
        <v>2798</v>
      </c>
      <c r="FC221" s="2">
        <v>-4.8539520600787931</v>
      </c>
      <c r="FD221" t="s">
        <v>2714</v>
      </c>
      <c r="FE221" s="2">
        <v>-4.7044821503150471</v>
      </c>
      <c r="FF221" t="s">
        <v>2872</v>
      </c>
      <c r="FG221" s="2">
        <v>-4.0663436170492773</v>
      </c>
      <c r="FH221" t="s">
        <v>2866</v>
      </c>
      <c r="FI221" s="2">
        <v>-4.6855008507425788</v>
      </c>
      <c r="FJ221" t="s">
        <v>2711</v>
      </c>
      <c r="FK221" s="2">
        <v>-5.0822482403890517</v>
      </c>
      <c r="FL221" t="s">
        <v>2710</v>
      </c>
      <c r="FM221" s="2">
        <v>-5.1775573250088431</v>
      </c>
      <c r="FN221" t="s">
        <v>2709</v>
      </c>
      <c r="FO221" s="2">
        <v>-5.0045086268350971</v>
      </c>
      <c r="FP221" t="s">
        <v>2854</v>
      </c>
      <c r="FQ221" s="2">
        <v>-4.3600767607779201</v>
      </c>
      <c r="FR221" t="s">
        <v>2881</v>
      </c>
      <c r="FS221" s="2">
        <v>-4.3694452919299192</v>
      </c>
      <c r="FT221" t="s">
        <v>2706</v>
      </c>
      <c r="FU221" s="2">
        <v>-4.8282518048075262</v>
      </c>
      <c r="FV221" t="s">
        <v>2824</v>
      </c>
      <c r="FW221" s="2">
        <v>-4.3863427453102259</v>
      </c>
      <c r="FX221" t="s">
        <v>2835</v>
      </c>
      <c r="FY221" s="2">
        <v>-4.6215978210450146</v>
      </c>
      <c r="FZ221" t="s">
        <v>2703</v>
      </c>
      <c r="GA221" s="2">
        <v>-4.7234588462257987</v>
      </c>
      <c r="GB221" t="s">
        <v>2792</v>
      </c>
      <c r="GC221" s="2">
        <v>-4.8889456486790994</v>
      </c>
      <c r="GD221" t="s">
        <v>2878</v>
      </c>
      <c r="GE221" s="2">
        <v>-4.884544393285049</v>
      </c>
      <c r="GF221" t="s">
        <v>2839</v>
      </c>
      <c r="GG221" s="2">
        <v>-4.4918369805150791</v>
      </c>
      <c r="GH221" t="s">
        <v>2699</v>
      </c>
      <c r="GI221" s="2">
        <v>-4.8045549696539114</v>
      </c>
      <c r="GJ221" t="s">
        <v>2889</v>
      </c>
      <c r="GK221" s="2">
        <v>-4.3833149032569709</v>
      </c>
      <c r="GL221" t="s">
        <v>2895</v>
      </c>
      <c r="GM221" s="2">
        <v>-4.5629706891496618</v>
      </c>
      <c r="GN221" t="s">
        <v>2876</v>
      </c>
      <c r="GO221" s="2">
        <v>-4.5937547844616677</v>
      </c>
      <c r="GP221" t="s">
        <v>2695</v>
      </c>
      <c r="GQ221" s="2">
        <v>-4.7723711122597443</v>
      </c>
      <c r="GR221" t="s">
        <v>2694</v>
      </c>
      <c r="GS221" s="2">
        <v>-4.5811360498511826</v>
      </c>
      <c r="GT221" t="s">
        <v>2693</v>
      </c>
      <c r="GU221" s="2">
        <v>-5.110735331550937</v>
      </c>
      <c r="GV221" t="s">
        <v>2874</v>
      </c>
      <c r="GW221" s="2">
        <v>-4.3823428454600366</v>
      </c>
      <c r="GX221" t="s">
        <v>2691</v>
      </c>
      <c r="GY221" s="2">
        <v>-4.8224248373410186</v>
      </c>
      <c r="GZ221" t="s">
        <v>2862</v>
      </c>
      <c r="HA221" s="2">
        <v>-4.4788526856718294</v>
      </c>
      <c r="HB221" t="s">
        <v>2689</v>
      </c>
      <c r="HC221" s="2">
        <v>-4.4624471563418666</v>
      </c>
      <c r="HD221" t="s">
        <v>2688</v>
      </c>
      <c r="HE221" s="2">
        <v>-4.7418637583507426</v>
      </c>
      <c r="HF221" t="s">
        <v>2887</v>
      </c>
      <c r="HG221" s="2">
        <v>-4.155824114199195</v>
      </c>
    </row>
    <row r="222" spans="1:215" x14ac:dyDescent="0.25">
      <c r="A222">
        <v>-4.6187523562145882</v>
      </c>
      <c r="P222" t="s">
        <v>2858</v>
      </c>
      <c r="Q222" s="2">
        <v>-4.6649636967169021</v>
      </c>
      <c r="R222" t="s">
        <v>2785</v>
      </c>
      <c r="S222" s="2">
        <v>-4.8794202850526034</v>
      </c>
      <c r="T222" t="s">
        <v>2896</v>
      </c>
      <c r="U222" s="2">
        <v>-4.3226520284287417</v>
      </c>
      <c r="V222" t="s">
        <v>2783</v>
      </c>
      <c r="W222" s="2">
        <v>-5.1128779209439124</v>
      </c>
      <c r="X222" t="s">
        <v>2856</v>
      </c>
      <c r="Y222" s="2">
        <v>-4.5867030886622846</v>
      </c>
      <c r="Z222" t="s">
        <v>2852</v>
      </c>
      <c r="AA222" s="2">
        <v>-4.5259685529804763</v>
      </c>
      <c r="AB222" t="s">
        <v>2890</v>
      </c>
      <c r="AC222" s="2">
        <v>-4.5093760359053423</v>
      </c>
      <c r="AD222" t="s">
        <v>2900</v>
      </c>
      <c r="AE222" s="2">
        <v>-4.3924945697507027</v>
      </c>
      <c r="AF222" t="s">
        <v>2778</v>
      </c>
      <c r="AG222" s="2">
        <v>-4.730532986666681</v>
      </c>
      <c r="AH222" t="s">
        <v>2857</v>
      </c>
      <c r="AI222" s="2">
        <v>-4.7084931202720277</v>
      </c>
      <c r="AJ222" t="s">
        <v>2892</v>
      </c>
      <c r="AK222" s="2">
        <v>-4.574595087763643</v>
      </c>
      <c r="AL222" t="s">
        <v>2775</v>
      </c>
      <c r="AM222" s="2">
        <v>-4.9092838009685664</v>
      </c>
      <c r="AN222" t="s">
        <v>2846</v>
      </c>
      <c r="AO222" s="2">
        <v>-4.273163419117858</v>
      </c>
      <c r="AP222" t="s">
        <v>2891</v>
      </c>
      <c r="AQ222" s="2">
        <v>-4.3747664686527843</v>
      </c>
      <c r="AR222" t="s">
        <v>2772</v>
      </c>
      <c r="AS222" s="2">
        <v>-4.7155936465151509</v>
      </c>
      <c r="AT222" t="s">
        <v>2771</v>
      </c>
      <c r="AU222" s="2">
        <v>-4.7421844259981363</v>
      </c>
      <c r="AV222" t="s">
        <v>2897</v>
      </c>
      <c r="AW222" s="2">
        <v>-4.455061829851374</v>
      </c>
      <c r="AX222" t="s">
        <v>2868</v>
      </c>
      <c r="AY222" s="2">
        <v>-4.315897225201228</v>
      </c>
      <c r="AZ222" t="s">
        <v>2768</v>
      </c>
      <c r="BA222" s="2">
        <v>-5.1017378105229003</v>
      </c>
      <c r="BB222" t="s">
        <v>2767</v>
      </c>
      <c r="BC222" s="2">
        <v>-4.8778396085440576</v>
      </c>
      <c r="BD222" t="s">
        <v>2766</v>
      </c>
      <c r="BE222" s="2">
        <v>-4.7988851495930911</v>
      </c>
      <c r="BF222" t="s">
        <v>2901</v>
      </c>
      <c r="BG222" s="2">
        <v>-4.3883310369299071</v>
      </c>
      <c r="BH222" t="s">
        <v>2807</v>
      </c>
      <c r="BI222" s="2">
        <v>-4.3968676958293376</v>
      </c>
      <c r="BJ222" t="s">
        <v>2763</v>
      </c>
      <c r="BK222" s="2">
        <v>-4.8893142282253708</v>
      </c>
      <c r="BL222" t="s">
        <v>2762</v>
      </c>
      <c r="BM222" s="2">
        <v>-4.4315424047376686</v>
      </c>
      <c r="BN222" t="s">
        <v>2822</v>
      </c>
      <c r="BO222" s="2">
        <v>-4.5864879239168097</v>
      </c>
      <c r="BP222" t="s">
        <v>2894</v>
      </c>
      <c r="BQ222" s="2">
        <v>-4.3681856656504943</v>
      </c>
      <c r="BR222" t="s">
        <v>2759</v>
      </c>
      <c r="BS222" s="2">
        <v>-4.6972751602852716</v>
      </c>
      <c r="BT222" t="s">
        <v>2877</v>
      </c>
      <c r="BU222" s="2">
        <v>-4.3086613615999036</v>
      </c>
      <c r="BV222" t="s">
        <v>2757</v>
      </c>
      <c r="BW222" s="2">
        <v>-4.976992535104718</v>
      </c>
      <c r="BX222" t="s">
        <v>2841</v>
      </c>
      <c r="BY222" s="2">
        <v>-4.5375807647409498</v>
      </c>
      <c r="BZ222" t="s">
        <v>2880</v>
      </c>
      <c r="CA222" s="2">
        <v>-4.3823562834672396</v>
      </c>
      <c r="CB222" t="s">
        <v>2754</v>
      </c>
      <c r="CC222" s="2">
        <v>-5.0687331181679509</v>
      </c>
      <c r="CD222" t="s">
        <v>2753</v>
      </c>
      <c r="CE222" s="2">
        <v>-5.4544808350894822</v>
      </c>
      <c r="CF222" t="s">
        <v>2845</v>
      </c>
      <c r="CG222" s="2">
        <v>-4.3903894316628351</v>
      </c>
      <c r="CH222" t="s">
        <v>2751</v>
      </c>
      <c r="CI222" s="2">
        <v>-4.5444519985508158</v>
      </c>
      <c r="CJ222" t="s">
        <v>2794</v>
      </c>
      <c r="CK222" s="2">
        <v>-4.9384117227134388</v>
      </c>
      <c r="CL222" t="s">
        <v>2749</v>
      </c>
      <c r="CM222" s="2">
        <v>-4.6307689379857004</v>
      </c>
      <c r="CN222" t="s">
        <v>2851</v>
      </c>
      <c r="CO222" s="2">
        <v>-4.3783719854316328</v>
      </c>
      <c r="CP222" t="s">
        <v>2804</v>
      </c>
      <c r="CQ222" s="2">
        <v>-4.5711309665562849</v>
      </c>
      <c r="CR222" t="s">
        <v>2746</v>
      </c>
      <c r="CS222" s="2">
        <v>-5.0170296628094437</v>
      </c>
      <c r="CT222" t="s">
        <v>2806</v>
      </c>
      <c r="CU222" s="2">
        <v>-4.511066514788534</v>
      </c>
      <c r="CV222" t="s">
        <v>2863</v>
      </c>
      <c r="CW222" s="2">
        <v>-4.232106919810815</v>
      </c>
      <c r="CX222" t="s">
        <v>2832</v>
      </c>
      <c r="CY222" s="2">
        <v>-4.3688369890472032</v>
      </c>
      <c r="CZ222" t="s">
        <v>2742</v>
      </c>
      <c r="DA222" s="2">
        <v>-5.2708186859241</v>
      </c>
      <c r="DB222" t="s">
        <v>2864</v>
      </c>
      <c r="DC222" s="2">
        <v>-4.1001315655781436</v>
      </c>
      <c r="DD222" t="s">
        <v>2849</v>
      </c>
      <c r="DE222" s="2">
        <v>-4.3873467629244693</v>
      </c>
      <c r="DF222" t="s">
        <v>2860</v>
      </c>
      <c r="DG222" s="2">
        <v>-4.6574505427272452</v>
      </c>
      <c r="DH222" t="s">
        <v>2898</v>
      </c>
      <c r="DI222" s="2">
        <v>-4.3438024582961363</v>
      </c>
      <c r="DJ222" t="s">
        <v>2828</v>
      </c>
      <c r="DK222" s="2">
        <v>-4.3663900470182009</v>
      </c>
      <c r="DL222" t="s">
        <v>2870</v>
      </c>
      <c r="DM222" s="2">
        <v>-4.3354796525228059</v>
      </c>
      <c r="DN222" t="s">
        <v>2886</v>
      </c>
      <c r="DO222" s="2">
        <v>-4.9248458845367589</v>
      </c>
      <c r="DP222" t="s">
        <v>2850</v>
      </c>
      <c r="DQ222" s="2">
        <v>-4.355281714825086</v>
      </c>
      <c r="DR222" t="s">
        <v>2803</v>
      </c>
      <c r="DS222" s="2">
        <v>-4.7147559857033938</v>
      </c>
      <c r="DT222" t="s">
        <v>2888</v>
      </c>
      <c r="DU222" s="2">
        <v>-4.311562996482496</v>
      </c>
      <c r="DV222" t="s">
        <v>2731</v>
      </c>
      <c r="DW222" s="2">
        <v>-4.9736932855548606</v>
      </c>
      <c r="DX222" t="s">
        <v>2884</v>
      </c>
      <c r="DY222" s="2">
        <v>-4.1468947401747016</v>
      </c>
      <c r="DZ222" t="s">
        <v>2885</v>
      </c>
      <c r="EA222" s="2">
        <v>-4.6627334493832961</v>
      </c>
      <c r="EB222" t="s">
        <v>2883</v>
      </c>
      <c r="EC222" s="2">
        <v>-4.3556925428795186</v>
      </c>
      <c r="ED222" t="s">
        <v>2840</v>
      </c>
      <c r="EE222" s="2">
        <v>-4.9148231164738023</v>
      </c>
      <c r="EF222" t="s">
        <v>2815</v>
      </c>
      <c r="EG222" s="2">
        <v>-4.5635850644492173</v>
      </c>
      <c r="EH222" t="s">
        <v>2725</v>
      </c>
      <c r="EI222" s="2">
        <v>-4.343321915161086</v>
      </c>
      <c r="EJ222" t="s">
        <v>2821</v>
      </c>
      <c r="EK222" s="2">
        <v>-4.4925519445915398</v>
      </c>
      <c r="EL222" t="s">
        <v>2723</v>
      </c>
      <c r="EM222" s="2">
        <v>-4.3848829269139173</v>
      </c>
      <c r="EN222" t="s">
        <v>2722</v>
      </c>
      <c r="EO222" s="2">
        <v>-5.351925766033669</v>
      </c>
      <c r="EP222" t="s">
        <v>2867</v>
      </c>
      <c r="EQ222" s="2">
        <v>-4.0705620120684003</v>
      </c>
      <c r="ER222" t="s">
        <v>2827</v>
      </c>
      <c r="ES222" s="2">
        <v>-4.7424873910920349</v>
      </c>
      <c r="ET222" t="s">
        <v>2719</v>
      </c>
      <c r="EU222" s="2">
        <v>-4.7446632973055074</v>
      </c>
      <c r="EV222" t="s">
        <v>2893</v>
      </c>
      <c r="EW222" s="2">
        <v>-4.1449491038226451</v>
      </c>
      <c r="EX222" t="s">
        <v>2717</v>
      </c>
      <c r="EY222" s="2">
        <v>-4.8490691051106687</v>
      </c>
      <c r="EZ222" t="s">
        <v>2844</v>
      </c>
      <c r="FA222" s="2">
        <v>-4.7419823621516759</v>
      </c>
      <c r="FB222" t="s">
        <v>2798</v>
      </c>
      <c r="FC222" s="2">
        <v>-4.8539520600787931</v>
      </c>
      <c r="FD222" t="s">
        <v>2714</v>
      </c>
      <c r="FE222" s="2">
        <v>-4.7044821503150471</v>
      </c>
      <c r="FF222" t="s">
        <v>2872</v>
      </c>
      <c r="FG222" s="2">
        <v>-4.0663436170492773</v>
      </c>
      <c r="FH222" t="s">
        <v>2866</v>
      </c>
      <c r="FI222" s="2">
        <v>-4.6855008507425788</v>
      </c>
      <c r="FJ222" t="s">
        <v>2711</v>
      </c>
      <c r="FK222" s="2">
        <v>-5.0822482403890517</v>
      </c>
      <c r="FL222" t="s">
        <v>2710</v>
      </c>
      <c r="FM222" s="2">
        <v>-5.1775573250088431</v>
      </c>
      <c r="FN222" t="s">
        <v>2709</v>
      </c>
      <c r="FO222" s="2">
        <v>-5.0045086268350971</v>
      </c>
      <c r="FP222" t="s">
        <v>2854</v>
      </c>
      <c r="FQ222" s="2">
        <v>-4.3600767607779201</v>
      </c>
      <c r="FR222" t="s">
        <v>2881</v>
      </c>
      <c r="FS222" s="2">
        <v>-4.3694452919299192</v>
      </c>
      <c r="FT222" t="s">
        <v>2706</v>
      </c>
      <c r="FU222" s="2">
        <v>-4.8282518048075262</v>
      </c>
      <c r="FV222" t="s">
        <v>2824</v>
      </c>
      <c r="FW222" s="2">
        <v>-4.3863427453102259</v>
      </c>
      <c r="FX222" t="s">
        <v>2835</v>
      </c>
      <c r="FY222" s="2">
        <v>-4.6215978210450146</v>
      </c>
      <c r="FZ222" t="s">
        <v>2703</v>
      </c>
      <c r="GA222" s="2">
        <v>-4.7234588462257987</v>
      </c>
      <c r="GB222" t="s">
        <v>2792</v>
      </c>
      <c r="GC222" s="2">
        <v>-4.8889456486790994</v>
      </c>
      <c r="GD222" t="s">
        <v>2878</v>
      </c>
      <c r="GE222" s="2">
        <v>-4.884544393285049</v>
      </c>
      <c r="GF222" t="s">
        <v>2839</v>
      </c>
      <c r="GG222" s="2">
        <v>-4.4918369805150791</v>
      </c>
      <c r="GH222" t="s">
        <v>2699</v>
      </c>
      <c r="GI222" s="2">
        <v>-4.8045549696539114</v>
      </c>
      <c r="GJ222" t="s">
        <v>2889</v>
      </c>
      <c r="GK222" s="2">
        <v>-4.3833149032569709</v>
      </c>
      <c r="GL222" t="s">
        <v>2895</v>
      </c>
      <c r="GM222" s="2">
        <v>-4.5629706891496618</v>
      </c>
      <c r="GN222" t="s">
        <v>2876</v>
      </c>
      <c r="GO222" s="2">
        <v>-4.5937547844616677</v>
      </c>
      <c r="GP222" t="s">
        <v>2695</v>
      </c>
      <c r="GQ222" s="2">
        <v>-4.7723711122597443</v>
      </c>
      <c r="GR222" t="s">
        <v>2694</v>
      </c>
      <c r="GS222" s="2">
        <v>-4.5811360498511826</v>
      </c>
      <c r="GT222" t="s">
        <v>2693</v>
      </c>
      <c r="GU222" s="2">
        <v>-5.110735331550937</v>
      </c>
      <c r="GV222" t="s">
        <v>2874</v>
      </c>
      <c r="GW222" s="2">
        <v>-4.3823428454600366</v>
      </c>
      <c r="GX222" t="s">
        <v>2691</v>
      </c>
      <c r="GY222" s="2">
        <v>-4.8224248373410186</v>
      </c>
      <c r="GZ222" t="s">
        <v>2862</v>
      </c>
      <c r="HA222" s="2">
        <v>-4.4788526856718294</v>
      </c>
      <c r="HB222" t="s">
        <v>2689</v>
      </c>
      <c r="HC222" s="2">
        <v>-4.4624471563418666</v>
      </c>
      <c r="HD222" t="s">
        <v>2688</v>
      </c>
      <c r="HE222" s="2">
        <v>-4.7418637583507426</v>
      </c>
      <c r="HF222" t="s">
        <v>2887</v>
      </c>
      <c r="HG222" s="2">
        <v>-4.155824114199195</v>
      </c>
    </row>
    <row r="223" spans="1:215" x14ac:dyDescent="0.25">
      <c r="A223">
        <v>-4.6187523562145882</v>
      </c>
      <c r="P223" t="s">
        <v>2858</v>
      </c>
      <c r="Q223" s="2">
        <v>-4.6649636967169021</v>
      </c>
      <c r="R223" t="s">
        <v>2785</v>
      </c>
      <c r="S223" s="2">
        <v>-4.8794202850526034</v>
      </c>
      <c r="T223" t="s">
        <v>2896</v>
      </c>
      <c r="U223" s="2">
        <v>-4.3226520284287417</v>
      </c>
      <c r="V223" t="s">
        <v>2783</v>
      </c>
      <c r="W223" s="2">
        <v>-5.1128779209439124</v>
      </c>
      <c r="X223" t="s">
        <v>2856</v>
      </c>
      <c r="Y223" s="2">
        <v>-4.5867030886622846</v>
      </c>
      <c r="Z223" t="s">
        <v>2852</v>
      </c>
      <c r="AA223" s="2">
        <v>-4.5259685529804763</v>
      </c>
      <c r="AB223" t="s">
        <v>2890</v>
      </c>
      <c r="AC223" s="2">
        <v>-4.5093760359053423</v>
      </c>
      <c r="AD223" t="s">
        <v>2900</v>
      </c>
      <c r="AE223" s="2">
        <v>-4.3924945697507027</v>
      </c>
      <c r="AF223" t="s">
        <v>2778</v>
      </c>
      <c r="AG223" s="2">
        <v>-4.730532986666681</v>
      </c>
      <c r="AH223" t="s">
        <v>2857</v>
      </c>
      <c r="AI223" s="2">
        <v>-4.7084931202720277</v>
      </c>
      <c r="AJ223" t="s">
        <v>2892</v>
      </c>
      <c r="AK223" s="2">
        <v>-4.574595087763643</v>
      </c>
      <c r="AL223" t="s">
        <v>2775</v>
      </c>
      <c r="AM223" s="2">
        <v>-4.9092838009685664</v>
      </c>
      <c r="AN223" t="s">
        <v>2846</v>
      </c>
      <c r="AO223" s="2">
        <v>-4.273163419117858</v>
      </c>
      <c r="AP223" t="s">
        <v>2891</v>
      </c>
      <c r="AQ223" s="2">
        <v>-4.3747664686527843</v>
      </c>
      <c r="AR223" t="s">
        <v>2772</v>
      </c>
      <c r="AS223" s="2">
        <v>-4.7155936465151509</v>
      </c>
      <c r="AT223" t="s">
        <v>2771</v>
      </c>
      <c r="AU223" s="2">
        <v>-4.7421844259981363</v>
      </c>
      <c r="AV223" t="s">
        <v>2897</v>
      </c>
      <c r="AW223" s="2">
        <v>-4.455061829851374</v>
      </c>
      <c r="AX223" t="s">
        <v>2868</v>
      </c>
      <c r="AY223" s="2">
        <v>-4.315897225201228</v>
      </c>
      <c r="AZ223" t="s">
        <v>2768</v>
      </c>
      <c r="BA223" s="2">
        <v>-5.1017378105229003</v>
      </c>
      <c r="BB223" t="s">
        <v>2767</v>
      </c>
      <c r="BC223" s="2">
        <v>-4.8778396085440576</v>
      </c>
      <c r="BD223" t="s">
        <v>2766</v>
      </c>
      <c r="BE223" s="2">
        <v>-4.7988851495930911</v>
      </c>
      <c r="BF223" t="s">
        <v>2901</v>
      </c>
      <c r="BG223" s="2">
        <v>-4.3883310369299071</v>
      </c>
      <c r="BH223" t="s">
        <v>2807</v>
      </c>
      <c r="BI223" s="2">
        <v>-4.3968676958293376</v>
      </c>
      <c r="BJ223" t="s">
        <v>2763</v>
      </c>
      <c r="BK223" s="2">
        <v>-4.8893142282253708</v>
      </c>
      <c r="BL223" t="s">
        <v>2762</v>
      </c>
      <c r="BM223" s="2">
        <v>-4.4315424047376686</v>
      </c>
      <c r="BN223" t="s">
        <v>2822</v>
      </c>
      <c r="BO223" s="2">
        <v>-4.5864879239168097</v>
      </c>
      <c r="BP223" t="s">
        <v>2894</v>
      </c>
      <c r="BQ223" s="2">
        <v>-4.3681856656504943</v>
      </c>
      <c r="BR223" t="s">
        <v>2759</v>
      </c>
      <c r="BS223" s="2">
        <v>-4.6972751602852716</v>
      </c>
      <c r="BT223" t="s">
        <v>2877</v>
      </c>
      <c r="BU223" s="2">
        <v>-4.3086613615999036</v>
      </c>
      <c r="BV223" t="s">
        <v>2757</v>
      </c>
      <c r="BW223" s="2">
        <v>-4.976992535104718</v>
      </c>
      <c r="BX223" t="s">
        <v>2841</v>
      </c>
      <c r="BY223" s="2">
        <v>-4.5375807647409498</v>
      </c>
      <c r="BZ223" t="s">
        <v>2880</v>
      </c>
      <c r="CA223" s="2">
        <v>-4.3823562834672396</v>
      </c>
      <c r="CB223" t="s">
        <v>2754</v>
      </c>
      <c r="CC223" s="2">
        <v>-5.0687331181679509</v>
      </c>
      <c r="CD223" t="s">
        <v>2753</v>
      </c>
      <c r="CE223" s="2">
        <v>-5.4544808350894822</v>
      </c>
      <c r="CF223" t="s">
        <v>2845</v>
      </c>
      <c r="CG223" s="2">
        <v>-4.3903894316628351</v>
      </c>
      <c r="CH223" t="s">
        <v>2751</v>
      </c>
      <c r="CI223" s="2">
        <v>-4.5444519985508158</v>
      </c>
      <c r="CJ223" t="s">
        <v>2794</v>
      </c>
      <c r="CK223" s="2">
        <v>-4.9384117227134388</v>
      </c>
      <c r="CL223" t="s">
        <v>2749</v>
      </c>
      <c r="CM223" s="2">
        <v>-4.6307689379857004</v>
      </c>
      <c r="CN223" t="s">
        <v>2851</v>
      </c>
      <c r="CO223" s="2">
        <v>-4.3783719854316328</v>
      </c>
      <c r="CP223" t="s">
        <v>2804</v>
      </c>
      <c r="CQ223" s="2">
        <v>-4.5711309665562849</v>
      </c>
      <c r="CR223" t="s">
        <v>2746</v>
      </c>
      <c r="CS223" s="2">
        <v>-5.0170296628094437</v>
      </c>
      <c r="CT223" t="s">
        <v>2806</v>
      </c>
      <c r="CU223" s="2">
        <v>-4.511066514788534</v>
      </c>
      <c r="CV223" t="s">
        <v>2863</v>
      </c>
      <c r="CW223" s="2">
        <v>-4.232106919810815</v>
      </c>
      <c r="CX223" t="s">
        <v>2832</v>
      </c>
      <c r="CY223" s="2">
        <v>-4.3688369890472032</v>
      </c>
      <c r="CZ223" t="s">
        <v>2742</v>
      </c>
      <c r="DA223" s="2">
        <v>-5.2708186859241</v>
      </c>
      <c r="DB223" t="s">
        <v>2864</v>
      </c>
      <c r="DC223" s="2">
        <v>-4.1001315655781436</v>
      </c>
      <c r="DD223" t="s">
        <v>2849</v>
      </c>
      <c r="DE223" s="2">
        <v>-4.3873467629244693</v>
      </c>
      <c r="DF223" t="s">
        <v>2860</v>
      </c>
      <c r="DG223" s="2">
        <v>-4.6574505427272452</v>
      </c>
      <c r="DH223" t="s">
        <v>2898</v>
      </c>
      <c r="DI223" s="2">
        <v>-4.3438024582961363</v>
      </c>
      <c r="DJ223" t="s">
        <v>2828</v>
      </c>
      <c r="DK223" s="2">
        <v>-4.3663900470182009</v>
      </c>
      <c r="DL223" t="s">
        <v>2870</v>
      </c>
      <c r="DM223" s="2">
        <v>-4.3354796525228059</v>
      </c>
      <c r="DN223" t="s">
        <v>2886</v>
      </c>
      <c r="DO223" s="2">
        <v>-4.9248458845367589</v>
      </c>
      <c r="DP223" t="s">
        <v>2850</v>
      </c>
      <c r="DQ223" s="2">
        <v>-4.355281714825086</v>
      </c>
      <c r="DR223" t="s">
        <v>2803</v>
      </c>
      <c r="DS223" s="2">
        <v>-4.7147559857033938</v>
      </c>
      <c r="DT223" t="s">
        <v>2888</v>
      </c>
      <c r="DU223" s="2">
        <v>-4.311562996482496</v>
      </c>
      <c r="DV223" t="s">
        <v>2731</v>
      </c>
      <c r="DW223" s="2">
        <v>-4.9736932855548606</v>
      </c>
      <c r="DX223" t="s">
        <v>2884</v>
      </c>
      <c r="DY223" s="2">
        <v>-4.1468947401747016</v>
      </c>
      <c r="DZ223" t="s">
        <v>2885</v>
      </c>
      <c r="EA223" s="2">
        <v>-4.6627334493832961</v>
      </c>
      <c r="EB223" t="s">
        <v>2883</v>
      </c>
      <c r="EC223" s="2">
        <v>-4.3556925428795186</v>
      </c>
      <c r="ED223" t="s">
        <v>2840</v>
      </c>
      <c r="EE223" s="2">
        <v>-4.9148231164738023</v>
      </c>
      <c r="EF223" t="s">
        <v>2815</v>
      </c>
      <c r="EG223" s="2">
        <v>-4.5635850644492173</v>
      </c>
      <c r="EH223" t="s">
        <v>2725</v>
      </c>
      <c r="EI223" s="2">
        <v>-4.343321915161086</v>
      </c>
      <c r="EJ223" t="s">
        <v>2821</v>
      </c>
      <c r="EK223" s="2">
        <v>-4.4925519445915398</v>
      </c>
      <c r="EL223" t="s">
        <v>2723</v>
      </c>
      <c r="EM223" s="2">
        <v>-4.3848829269139173</v>
      </c>
      <c r="EN223" t="s">
        <v>2722</v>
      </c>
      <c r="EO223" s="2">
        <v>-5.351925766033669</v>
      </c>
      <c r="EP223" t="s">
        <v>2867</v>
      </c>
      <c r="EQ223" s="2">
        <v>-4.0705620120684003</v>
      </c>
      <c r="ER223" t="s">
        <v>2827</v>
      </c>
      <c r="ES223" s="2">
        <v>-4.7424873910920349</v>
      </c>
      <c r="ET223" t="s">
        <v>2719</v>
      </c>
      <c r="EU223" s="2">
        <v>-4.7446632973055074</v>
      </c>
      <c r="EV223" t="s">
        <v>2893</v>
      </c>
      <c r="EW223" s="2">
        <v>-4.1449491038226451</v>
      </c>
      <c r="EX223" t="s">
        <v>2717</v>
      </c>
      <c r="EY223" s="2">
        <v>-4.8490691051106687</v>
      </c>
      <c r="EZ223" t="s">
        <v>2844</v>
      </c>
      <c r="FA223" s="2">
        <v>-4.7419823621516759</v>
      </c>
      <c r="FB223" t="s">
        <v>2798</v>
      </c>
      <c r="FC223" s="2">
        <v>-4.8539520600787931</v>
      </c>
      <c r="FD223" t="s">
        <v>2714</v>
      </c>
      <c r="FE223" s="2">
        <v>-4.7044821503150471</v>
      </c>
      <c r="FF223" t="s">
        <v>2872</v>
      </c>
      <c r="FG223" s="2">
        <v>-4.0663436170492773</v>
      </c>
      <c r="FH223" t="s">
        <v>2866</v>
      </c>
      <c r="FI223" s="2">
        <v>-4.6855008507425788</v>
      </c>
      <c r="FJ223" t="s">
        <v>2711</v>
      </c>
      <c r="FK223" s="2">
        <v>-5.0822482403890517</v>
      </c>
      <c r="FL223" t="s">
        <v>2710</v>
      </c>
      <c r="FM223" s="2">
        <v>-5.1775573250088431</v>
      </c>
      <c r="FN223" t="s">
        <v>2709</v>
      </c>
      <c r="FO223" s="2">
        <v>-5.0045086268350971</v>
      </c>
      <c r="FP223" t="s">
        <v>2854</v>
      </c>
      <c r="FQ223" s="2">
        <v>-4.3600767607779201</v>
      </c>
      <c r="FR223" t="s">
        <v>2881</v>
      </c>
      <c r="FS223" s="2">
        <v>-4.3694452919299192</v>
      </c>
      <c r="FT223" t="s">
        <v>2706</v>
      </c>
      <c r="FU223" s="2">
        <v>-4.8282518048075262</v>
      </c>
      <c r="FV223" t="s">
        <v>2824</v>
      </c>
      <c r="FW223" s="2">
        <v>-4.3863427453102259</v>
      </c>
      <c r="FX223" t="s">
        <v>2835</v>
      </c>
      <c r="FY223" s="2">
        <v>-4.6215978210450146</v>
      </c>
      <c r="FZ223" t="s">
        <v>2703</v>
      </c>
      <c r="GA223" s="2">
        <v>-4.7234588462257987</v>
      </c>
      <c r="GB223" t="s">
        <v>2792</v>
      </c>
      <c r="GC223" s="2">
        <v>-4.8889456486790994</v>
      </c>
      <c r="GD223" t="s">
        <v>2878</v>
      </c>
      <c r="GE223" s="2">
        <v>-4.884544393285049</v>
      </c>
      <c r="GF223" t="s">
        <v>2839</v>
      </c>
      <c r="GG223" s="2">
        <v>-4.4918369805150791</v>
      </c>
      <c r="GH223" t="s">
        <v>2699</v>
      </c>
      <c r="GI223" s="2">
        <v>-4.8045549696539114</v>
      </c>
      <c r="GJ223" t="s">
        <v>2889</v>
      </c>
      <c r="GK223" s="2">
        <v>-4.3833149032569709</v>
      </c>
      <c r="GL223" t="s">
        <v>2895</v>
      </c>
      <c r="GM223" s="2">
        <v>-4.5629706891496618</v>
      </c>
      <c r="GN223" t="s">
        <v>2876</v>
      </c>
      <c r="GO223" s="2">
        <v>-4.5937547844616677</v>
      </c>
      <c r="GP223" t="s">
        <v>2695</v>
      </c>
      <c r="GQ223" s="2">
        <v>-4.7723711122597443</v>
      </c>
      <c r="GR223" t="s">
        <v>2694</v>
      </c>
      <c r="GS223" s="2">
        <v>-4.5811360498511826</v>
      </c>
      <c r="GT223" t="s">
        <v>2693</v>
      </c>
      <c r="GU223" s="2">
        <v>-5.110735331550937</v>
      </c>
      <c r="GV223" t="s">
        <v>2874</v>
      </c>
      <c r="GW223" s="2">
        <v>-4.3823428454600366</v>
      </c>
      <c r="GX223" t="s">
        <v>2691</v>
      </c>
      <c r="GY223" s="2">
        <v>-4.8224248373410186</v>
      </c>
      <c r="GZ223" t="s">
        <v>2862</v>
      </c>
      <c r="HA223" s="2">
        <v>-4.4788526856718294</v>
      </c>
      <c r="HB223" t="s">
        <v>2689</v>
      </c>
      <c r="HC223" s="2">
        <v>-4.4624471563418666</v>
      </c>
      <c r="HD223" t="s">
        <v>2688</v>
      </c>
      <c r="HE223" s="2">
        <v>-4.7418637583507426</v>
      </c>
      <c r="HF223" t="s">
        <v>2887</v>
      </c>
      <c r="HG223" s="2">
        <v>-4.155824114199195</v>
      </c>
    </row>
    <row r="224" spans="1:215" x14ac:dyDescent="0.25">
      <c r="A224">
        <v>-4.6187523562145882</v>
      </c>
      <c r="P224" t="s">
        <v>2858</v>
      </c>
      <c r="Q224" s="2">
        <v>-4.6649636967169021</v>
      </c>
      <c r="R224" t="s">
        <v>2785</v>
      </c>
      <c r="S224" s="2">
        <v>-4.8794202850526034</v>
      </c>
      <c r="T224" t="s">
        <v>2896</v>
      </c>
      <c r="U224" s="2">
        <v>-4.3226520284287417</v>
      </c>
      <c r="V224" t="s">
        <v>2783</v>
      </c>
      <c r="W224" s="2">
        <v>-5.1128779209439124</v>
      </c>
      <c r="X224" t="s">
        <v>2856</v>
      </c>
      <c r="Y224" s="2">
        <v>-4.5867030886622846</v>
      </c>
      <c r="Z224" t="s">
        <v>2852</v>
      </c>
      <c r="AA224" s="2">
        <v>-4.5259685529804763</v>
      </c>
      <c r="AB224" t="s">
        <v>2890</v>
      </c>
      <c r="AC224" s="2">
        <v>-4.5093760359053423</v>
      </c>
      <c r="AD224" t="s">
        <v>2900</v>
      </c>
      <c r="AE224" s="2">
        <v>-4.3924945697507027</v>
      </c>
      <c r="AF224" t="s">
        <v>2778</v>
      </c>
      <c r="AG224" s="2">
        <v>-4.730532986666681</v>
      </c>
      <c r="AH224" t="s">
        <v>2857</v>
      </c>
      <c r="AI224" s="2">
        <v>-4.7084931202720277</v>
      </c>
      <c r="AJ224" t="s">
        <v>2892</v>
      </c>
      <c r="AK224" s="2">
        <v>-4.574595087763643</v>
      </c>
      <c r="AL224" t="s">
        <v>2775</v>
      </c>
      <c r="AM224" s="2">
        <v>-4.9092838009685664</v>
      </c>
      <c r="AN224" t="s">
        <v>2846</v>
      </c>
      <c r="AO224" s="2">
        <v>-4.273163419117858</v>
      </c>
      <c r="AP224" t="s">
        <v>2891</v>
      </c>
      <c r="AQ224" s="2">
        <v>-4.3747664686527843</v>
      </c>
      <c r="AR224" t="s">
        <v>2772</v>
      </c>
      <c r="AS224" s="2">
        <v>-4.7155936465151509</v>
      </c>
      <c r="AT224" t="s">
        <v>2771</v>
      </c>
      <c r="AU224" s="2">
        <v>-4.7421844259981363</v>
      </c>
      <c r="AV224" t="s">
        <v>2897</v>
      </c>
      <c r="AW224" s="2">
        <v>-4.455061829851374</v>
      </c>
      <c r="AX224" t="s">
        <v>2868</v>
      </c>
      <c r="AY224" s="2">
        <v>-4.315897225201228</v>
      </c>
      <c r="AZ224" t="s">
        <v>2768</v>
      </c>
      <c r="BA224" s="2">
        <v>-5.1017378105229003</v>
      </c>
      <c r="BB224" t="s">
        <v>2767</v>
      </c>
      <c r="BC224" s="2">
        <v>-4.8778396085440576</v>
      </c>
      <c r="BD224" t="s">
        <v>2766</v>
      </c>
      <c r="BE224" s="2">
        <v>-4.7988851495930911</v>
      </c>
      <c r="BF224" t="s">
        <v>2901</v>
      </c>
      <c r="BG224" s="2">
        <v>-4.3883310369299071</v>
      </c>
      <c r="BH224" t="s">
        <v>2807</v>
      </c>
      <c r="BI224" s="2">
        <v>-4.3968676958293376</v>
      </c>
      <c r="BJ224" t="s">
        <v>2763</v>
      </c>
      <c r="BK224" s="2">
        <v>-4.8893142282253708</v>
      </c>
      <c r="BL224" t="s">
        <v>2762</v>
      </c>
      <c r="BM224" s="2">
        <v>-4.4315424047376686</v>
      </c>
      <c r="BN224" t="s">
        <v>2822</v>
      </c>
      <c r="BO224" s="2">
        <v>-4.5864879239168097</v>
      </c>
      <c r="BP224" t="s">
        <v>2894</v>
      </c>
      <c r="BQ224" s="2">
        <v>-4.3681856656504943</v>
      </c>
      <c r="BR224" t="s">
        <v>2759</v>
      </c>
      <c r="BS224" s="2">
        <v>-4.6972751602852716</v>
      </c>
      <c r="BT224" t="s">
        <v>2877</v>
      </c>
      <c r="BU224" s="2">
        <v>-4.3086613615999036</v>
      </c>
      <c r="BV224" t="s">
        <v>2757</v>
      </c>
      <c r="BW224" s="2">
        <v>-4.976992535104718</v>
      </c>
      <c r="BX224" t="s">
        <v>2841</v>
      </c>
      <c r="BY224" s="2">
        <v>-4.5375807647409498</v>
      </c>
      <c r="BZ224" t="s">
        <v>2880</v>
      </c>
      <c r="CA224" s="2">
        <v>-4.3823562834672396</v>
      </c>
      <c r="CB224" t="s">
        <v>2754</v>
      </c>
      <c r="CC224" s="2">
        <v>-5.0687331181679509</v>
      </c>
      <c r="CD224" t="s">
        <v>2753</v>
      </c>
      <c r="CE224" s="2">
        <v>-5.4544808350894822</v>
      </c>
      <c r="CF224" t="s">
        <v>2845</v>
      </c>
      <c r="CG224" s="2">
        <v>-4.3903894316628351</v>
      </c>
      <c r="CH224" t="s">
        <v>2751</v>
      </c>
      <c r="CI224" s="2">
        <v>-4.5444519985508158</v>
      </c>
      <c r="CJ224" t="s">
        <v>2794</v>
      </c>
      <c r="CK224" s="2">
        <v>-4.9384117227134388</v>
      </c>
      <c r="CL224" t="s">
        <v>2749</v>
      </c>
      <c r="CM224" s="2">
        <v>-4.6307689379857004</v>
      </c>
      <c r="CN224" t="s">
        <v>2851</v>
      </c>
      <c r="CO224" s="2">
        <v>-4.3783719854316328</v>
      </c>
      <c r="CP224" t="s">
        <v>2804</v>
      </c>
      <c r="CQ224" s="2">
        <v>-4.5711309665562849</v>
      </c>
      <c r="CR224" t="s">
        <v>2746</v>
      </c>
      <c r="CS224" s="2">
        <v>-5.0170296628094437</v>
      </c>
      <c r="CT224" t="s">
        <v>2806</v>
      </c>
      <c r="CU224" s="2">
        <v>-4.511066514788534</v>
      </c>
      <c r="CV224" t="s">
        <v>2863</v>
      </c>
      <c r="CW224" s="2">
        <v>-4.232106919810815</v>
      </c>
      <c r="CX224" t="s">
        <v>2832</v>
      </c>
      <c r="CY224" s="2">
        <v>-4.3688369890472032</v>
      </c>
      <c r="CZ224" t="s">
        <v>2742</v>
      </c>
      <c r="DA224" s="2">
        <v>-5.2708186859241</v>
      </c>
      <c r="DB224" t="s">
        <v>2864</v>
      </c>
      <c r="DC224" s="2">
        <v>-4.1001315655781436</v>
      </c>
      <c r="DD224" t="s">
        <v>2849</v>
      </c>
      <c r="DE224" s="2">
        <v>-4.3873467629244693</v>
      </c>
      <c r="DF224" t="s">
        <v>2860</v>
      </c>
      <c r="DG224" s="2">
        <v>-4.6574505427272452</v>
      </c>
      <c r="DH224" t="s">
        <v>2898</v>
      </c>
      <c r="DI224" s="2">
        <v>-4.3438024582961363</v>
      </c>
      <c r="DJ224" t="s">
        <v>2828</v>
      </c>
      <c r="DK224" s="2">
        <v>-4.3663900470182009</v>
      </c>
      <c r="DL224" t="s">
        <v>2870</v>
      </c>
      <c r="DM224" s="2">
        <v>-4.3354796525228059</v>
      </c>
      <c r="DN224" t="s">
        <v>2886</v>
      </c>
      <c r="DO224" s="2">
        <v>-4.9248458845367589</v>
      </c>
      <c r="DP224" t="s">
        <v>2850</v>
      </c>
      <c r="DQ224" s="2">
        <v>-4.355281714825086</v>
      </c>
      <c r="DR224" t="s">
        <v>2803</v>
      </c>
      <c r="DS224" s="2">
        <v>-4.7147559857033938</v>
      </c>
      <c r="DT224" t="s">
        <v>2888</v>
      </c>
      <c r="DU224" s="2">
        <v>-4.311562996482496</v>
      </c>
      <c r="DV224" t="s">
        <v>2731</v>
      </c>
      <c r="DW224" s="2">
        <v>-4.9736932855548606</v>
      </c>
      <c r="DX224" t="s">
        <v>2884</v>
      </c>
      <c r="DY224" s="2">
        <v>-4.1468947401747016</v>
      </c>
      <c r="DZ224" t="s">
        <v>2885</v>
      </c>
      <c r="EA224" s="2">
        <v>-4.6627334493832961</v>
      </c>
      <c r="EB224" t="s">
        <v>2883</v>
      </c>
      <c r="EC224" s="2">
        <v>-4.3556925428795186</v>
      </c>
      <c r="ED224" t="s">
        <v>2840</v>
      </c>
      <c r="EE224" s="2">
        <v>-4.9148231164738023</v>
      </c>
      <c r="EF224" t="s">
        <v>2815</v>
      </c>
      <c r="EG224" s="2">
        <v>-4.5635850644492173</v>
      </c>
      <c r="EH224" t="s">
        <v>2725</v>
      </c>
      <c r="EI224" s="2">
        <v>-4.343321915161086</v>
      </c>
      <c r="EJ224" t="s">
        <v>2821</v>
      </c>
      <c r="EK224" s="2">
        <v>-4.4925519445915398</v>
      </c>
      <c r="EL224" t="s">
        <v>2723</v>
      </c>
      <c r="EM224" s="2">
        <v>-4.3848829269139173</v>
      </c>
      <c r="EN224" t="s">
        <v>2722</v>
      </c>
      <c r="EO224" s="2">
        <v>-5.351925766033669</v>
      </c>
      <c r="EP224" t="s">
        <v>2867</v>
      </c>
      <c r="EQ224" s="2">
        <v>-4.0705620120684003</v>
      </c>
      <c r="ER224" t="s">
        <v>2827</v>
      </c>
      <c r="ES224" s="2">
        <v>-4.7424873910920349</v>
      </c>
      <c r="ET224" t="s">
        <v>2719</v>
      </c>
      <c r="EU224" s="2">
        <v>-4.7446632973055074</v>
      </c>
      <c r="EV224" t="s">
        <v>2893</v>
      </c>
      <c r="EW224" s="2">
        <v>-4.1449491038226451</v>
      </c>
      <c r="EX224" t="s">
        <v>2717</v>
      </c>
      <c r="EY224" s="2">
        <v>-4.8490691051106687</v>
      </c>
      <c r="EZ224" t="s">
        <v>2844</v>
      </c>
      <c r="FA224" s="2">
        <v>-4.7419823621516759</v>
      </c>
      <c r="FB224" t="s">
        <v>2798</v>
      </c>
      <c r="FC224" s="2">
        <v>-4.8539520600787931</v>
      </c>
      <c r="FD224" t="s">
        <v>2714</v>
      </c>
      <c r="FE224" s="2">
        <v>-4.7044821503150471</v>
      </c>
      <c r="FF224" t="s">
        <v>2872</v>
      </c>
      <c r="FG224" s="2">
        <v>-4.0663436170492773</v>
      </c>
      <c r="FH224" t="s">
        <v>2866</v>
      </c>
      <c r="FI224" s="2">
        <v>-4.6855008507425788</v>
      </c>
      <c r="FJ224" t="s">
        <v>2711</v>
      </c>
      <c r="FK224" s="2">
        <v>-5.0822482403890517</v>
      </c>
      <c r="FL224" t="s">
        <v>2710</v>
      </c>
      <c r="FM224" s="2">
        <v>-5.1775573250088431</v>
      </c>
      <c r="FN224" t="s">
        <v>2709</v>
      </c>
      <c r="FO224" s="2">
        <v>-5.0045086268350971</v>
      </c>
      <c r="FP224" t="s">
        <v>2854</v>
      </c>
      <c r="FQ224" s="2">
        <v>-4.3600767607779201</v>
      </c>
      <c r="FR224" t="s">
        <v>2881</v>
      </c>
      <c r="FS224" s="2">
        <v>-4.3694452919299192</v>
      </c>
      <c r="FT224" t="s">
        <v>2706</v>
      </c>
      <c r="FU224" s="2">
        <v>-4.8282518048075262</v>
      </c>
      <c r="FV224" t="s">
        <v>2824</v>
      </c>
      <c r="FW224" s="2">
        <v>-4.3863427453102259</v>
      </c>
      <c r="FX224" t="s">
        <v>2835</v>
      </c>
      <c r="FY224" s="2">
        <v>-4.6215978210450146</v>
      </c>
      <c r="FZ224" t="s">
        <v>2703</v>
      </c>
      <c r="GA224" s="2">
        <v>-4.7234588462257987</v>
      </c>
      <c r="GB224" t="s">
        <v>2792</v>
      </c>
      <c r="GC224" s="2">
        <v>-4.8889456486790994</v>
      </c>
      <c r="GD224" t="s">
        <v>2878</v>
      </c>
      <c r="GE224" s="2">
        <v>-4.884544393285049</v>
      </c>
      <c r="GF224" t="s">
        <v>2839</v>
      </c>
      <c r="GG224" s="2">
        <v>-4.4918369805150791</v>
      </c>
      <c r="GH224" t="s">
        <v>2699</v>
      </c>
      <c r="GI224" s="2">
        <v>-4.8045549696539114</v>
      </c>
      <c r="GJ224" t="s">
        <v>2889</v>
      </c>
      <c r="GK224" s="2">
        <v>-4.3833149032569709</v>
      </c>
      <c r="GL224" t="s">
        <v>2895</v>
      </c>
      <c r="GM224" s="2">
        <v>-4.5629706891496618</v>
      </c>
      <c r="GN224" t="s">
        <v>2876</v>
      </c>
      <c r="GO224" s="2">
        <v>-4.5937547844616677</v>
      </c>
      <c r="GP224" t="s">
        <v>2695</v>
      </c>
      <c r="GQ224" s="2">
        <v>-4.7723711122597443</v>
      </c>
      <c r="GR224" t="s">
        <v>2694</v>
      </c>
      <c r="GS224" s="2">
        <v>-4.5811360498511826</v>
      </c>
      <c r="GT224" t="s">
        <v>2693</v>
      </c>
      <c r="GU224" s="2">
        <v>-5.110735331550937</v>
      </c>
      <c r="GV224" t="s">
        <v>2874</v>
      </c>
      <c r="GW224" s="2">
        <v>-4.3823428454600366</v>
      </c>
      <c r="GX224" t="s">
        <v>2691</v>
      </c>
      <c r="GY224" s="2">
        <v>-4.8224248373410186</v>
      </c>
      <c r="GZ224" t="s">
        <v>2862</v>
      </c>
      <c r="HA224" s="2">
        <v>-4.4788526856718294</v>
      </c>
      <c r="HB224" t="s">
        <v>2689</v>
      </c>
      <c r="HC224" s="2">
        <v>-4.4624471563418666</v>
      </c>
      <c r="HD224" t="s">
        <v>2688</v>
      </c>
      <c r="HE224" s="2">
        <v>-4.7418637583507426</v>
      </c>
      <c r="HF224" t="s">
        <v>2887</v>
      </c>
      <c r="HG224" s="2">
        <v>-4.155824114199195</v>
      </c>
    </row>
    <row r="225" spans="1:215" x14ac:dyDescent="0.25">
      <c r="A225">
        <v>-4.6199727600905609</v>
      </c>
      <c r="P225" t="s">
        <v>2858</v>
      </c>
      <c r="Q225" s="2">
        <v>-4.6649636967169021</v>
      </c>
      <c r="R225" t="s">
        <v>2785</v>
      </c>
      <c r="S225" s="2">
        <v>-4.8794202850526034</v>
      </c>
      <c r="T225" t="s">
        <v>2896</v>
      </c>
      <c r="U225" s="2">
        <v>-4.3226520284287417</v>
      </c>
      <c r="V225" t="s">
        <v>2783</v>
      </c>
      <c r="W225" s="2">
        <v>-5.1128779209439124</v>
      </c>
      <c r="X225" t="s">
        <v>2856</v>
      </c>
      <c r="Y225" s="2">
        <v>-4.5867030886622846</v>
      </c>
      <c r="Z225" t="s">
        <v>2852</v>
      </c>
      <c r="AA225" s="2">
        <v>-4.5259685529804763</v>
      </c>
      <c r="AB225" t="s">
        <v>2890</v>
      </c>
      <c r="AC225" s="2">
        <v>-4.5093760359053423</v>
      </c>
      <c r="AD225" t="s">
        <v>2900</v>
      </c>
      <c r="AE225" s="2">
        <v>-4.3924945697507027</v>
      </c>
      <c r="AF225" t="s">
        <v>2778</v>
      </c>
      <c r="AG225" s="2">
        <v>-4.730532986666681</v>
      </c>
      <c r="AH225" t="s">
        <v>2857</v>
      </c>
      <c r="AI225" s="2">
        <v>-4.7084931202720277</v>
      </c>
      <c r="AJ225" t="s">
        <v>2892</v>
      </c>
      <c r="AK225" s="2">
        <v>-4.574595087763643</v>
      </c>
      <c r="AL225" t="s">
        <v>2775</v>
      </c>
      <c r="AM225" s="2">
        <v>-4.9092838009685664</v>
      </c>
      <c r="AN225" t="s">
        <v>2846</v>
      </c>
      <c r="AO225" s="2">
        <v>-4.273163419117858</v>
      </c>
      <c r="AP225" t="s">
        <v>2891</v>
      </c>
      <c r="AQ225" s="2">
        <v>-4.3747664686527843</v>
      </c>
      <c r="AR225" t="s">
        <v>2772</v>
      </c>
      <c r="AS225" s="2">
        <v>-4.7155936465151509</v>
      </c>
      <c r="AT225" t="s">
        <v>2771</v>
      </c>
      <c r="AU225" s="2">
        <v>-4.7421844259981363</v>
      </c>
      <c r="AV225" t="s">
        <v>2897</v>
      </c>
      <c r="AW225" s="2">
        <v>-4.455061829851374</v>
      </c>
      <c r="AX225" t="s">
        <v>2868</v>
      </c>
      <c r="AY225" s="2">
        <v>-4.315897225201228</v>
      </c>
      <c r="AZ225" t="s">
        <v>2768</v>
      </c>
      <c r="BA225" s="2">
        <v>-5.1017378105229003</v>
      </c>
      <c r="BB225" t="s">
        <v>2767</v>
      </c>
      <c r="BC225" s="2">
        <v>-4.8778396085440576</v>
      </c>
      <c r="BD225" t="s">
        <v>2766</v>
      </c>
      <c r="BE225" s="2">
        <v>-4.7988851495930911</v>
      </c>
      <c r="BF225" t="s">
        <v>2899</v>
      </c>
      <c r="BG225" s="2">
        <v>-4.5103714245272126</v>
      </c>
      <c r="BH225" t="s">
        <v>2807</v>
      </c>
      <c r="BI225" s="2">
        <v>-4.3968676958293376</v>
      </c>
      <c r="BJ225" t="s">
        <v>2763</v>
      </c>
      <c r="BK225" s="2">
        <v>-4.8893142282253708</v>
      </c>
      <c r="BL225" t="s">
        <v>2762</v>
      </c>
      <c r="BM225" s="2">
        <v>-4.4315424047376686</v>
      </c>
      <c r="BN225" t="s">
        <v>2822</v>
      </c>
      <c r="BO225" s="2">
        <v>-4.5864879239168097</v>
      </c>
      <c r="BP225" t="s">
        <v>2894</v>
      </c>
      <c r="BQ225" s="2">
        <v>-4.3681856656504943</v>
      </c>
      <c r="BR225" t="s">
        <v>2759</v>
      </c>
      <c r="BS225" s="2">
        <v>-4.6972751602852716</v>
      </c>
      <c r="BT225" t="s">
        <v>2877</v>
      </c>
      <c r="BU225" s="2">
        <v>-4.3086613615999036</v>
      </c>
      <c r="BV225" t="s">
        <v>2757</v>
      </c>
      <c r="BW225" s="2">
        <v>-4.976992535104718</v>
      </c>
      <c r="BX225" t="s">
        <v>2841</v>
      </c>
      <c r="BY225" s="2">
        <v>-4.5375807647409498</v>
      </c>
      <c r="BZ225" t="s">
        <v>2880</v>
      </c>
      <c r="CA225" s="2">
        <v>-4.3823562834672396</v>
      </c>
      <c r="CB225" t="s">
        <v>2754</v>
      </c>
      <c r="CC225" s="2">
        <v>-5.0687331181679509</v>
      </c>
      <c r="CD225" t="s">
        <v>2753</v>
      </c>
      <c r="CE225" s="2">
        <v>-5.4544808350894822</v>
      </c>
      <c r="CF225" t="s">
        <v>2845</v>
      </c>
      <c r="CG225" s="2">
        <v>-4.3903894316628351</v>
      </c>
      <c r="CH225" t="s">
        <v>2751</v>
      </c>
      <c r="CI225" s="2">
        <v>-4.5444519985508158</v>
      </c>
      <c r="CJ225" t="s">
        <v>2794</v>
      </c>
      <c r="CK225" s="2">
        <v>-4.9384117227134388</v>
      </c>
      <c r="CL225" t="s">
        <v>2749</v>
      </c>
      <c r="CM225" s="2">
        <v>-4.6307689379857004</v>
      </c>
      <c r="CN225" t="s">
        <v>2851</v>
      </c>
      <c r="CO225" s="2">
        <v>-4.3783719854316328</v>
      </c>
      <c r="CP225" t="s">
        <v>2804</v>
      </c>
      <c r="CQ225" s="2">
        <v>-4.5711309665562849</v>
      </c>
      <c r="CR225" t="s">
        <v>2746</v>
      </c>
      <c r="CS225" s="2">
        <v>-5.0170296628094437</v>
      </c>
      <c r="CT225" t="s">
        <v>2806</v>
      </c>
      <c r="CU225" s="2">
        <v>-4.511066514788534</v>
      </c>
      <c r="CV225" t="s">
        <v>2863</v>
      </c>
      <c r="CW225" s="2">
        <v>-4.232106919810815</v>
      </c>
      <c r="CX225" t="s">
        <v>2832</v>
      </c>
      <c r="CY225" s="2">
        <v>-4.3688369890472032</v>
      </c>
      <c r="CZ225" t="s">
        <v>2742</v>
      </c>
      <c r="DA225" s="2">
        <v>-5.2708186859241</v>
      </c>
      <c r="DB225" t="s">
        <v>2864</v>
      </c>
      <c r="DC225" s="2">
        <v>-4.1001315655781436</v>
      </c>
      <c r="DD225" t="s">
        <v>2849</v>
      </c>
      <c r="DE225" s="2">
        <v>-4.3873467629244693</v>
      </c>
      <c r="DF225" t="s">
        <v>2860</v>
      </c>
      <c r="DG225" s="2">
        <v>-4.6574505427272452</v>
      </c>
      <c r="DH225" t="s">
        <v>2898</v>
      </c>
      <c r="DI225" s="2">
        <v>-4.3438024582961363</v>
      </c>
      <c r="DJ225" t="s">
        <v>2828</v>
      </c>
      <c r="DK225" s="2">
        <v>-4.3663900470182009</v>
      </c>
      <c r="DL225" t="s">
        <v>2870</v>
      </c>
      <c r="DM225" s="2">
        <v>-4.3354796525228059</v>
      </c>
      <c r="DN225" t="s">
        <v>2886</v>
      </c>
      <c r="DO225" s="2">
        <v>-4.9248458845367589</v>
      </c>
      <c r="DP225" t="s">
        <v>2850</v>
      </c>
      <c r="DQ225" s="2">
        <v>-4.355281714825086</v>
      </c>
      <c r="DR225" t="s">
        <v>2803</v>
      </c>
      <c r="DS225" s="2">
        <v>-4.7147559857033938</v>
      </c>
      <c r="DT225" t="s">
        <v>2888</v>
      </c>
      <c r="DU225" s="2">
        <v>-4.311562996482496</v>
      </c>
      <c r="DV225" t="s">
        <v>2731</v>
      </c>
      <c r="DW225" s="2">
        <v>-4.9736932855548606</v>
      </c>
      <c r="DX225" t="s">
        <v>2884</v>
      </c>
      <c r="DY225" s="2">
        <v>-4.1468947401747016</v>
      </c>
      <c r="DZ225" t="s">
        <v>2885</v>
      </c>
      <c r="EA225" s="2">
        <v>-4.6627334493832961</v>
      </c>
      <c r="EB225" t="s">
        <v>2883</v>
      </c>
      <c r="EC225" s="2">
        <v>-4.3556925428795186</v>
      </c>
      <c r="ED225" t="s">
        <v>2840</v>
      </c>
      <c r="EE225" s="2">
        <v>-4.9148231164738023</v>
      </c>
      <c r="EF225" t="s">
        <v>2815</v>
      </c>
      <c r="EG225" s="2">
        <v>-4.5635850644492173</v>
      </c>
      <c r="EH225" t="s">
        <v>2725</v>
      </c>
      <c r="EI225" s="2">
        <v>-4.343321915161086</v>
      </c>
      <c r="EJ225" t="s">
        <v>2821</v>
      </c>
      <c r="EK225" s="2">
        <v>-4.4925519445915398</v>
      </c>
      <c r="EL225" t="s">
        <v>2723</v>
      </c>
      <c r="EM225" s="2">
        <v>-4.3848829269139173</v>
      </c>
      <c r="EN225" t="s">
        <v>2722</v>
      </c>
      <c r="EO225" s="2">
        <v>-5.351925766033669</v>
      </c>
      <c r="EP225" t="s">
        <v>2867</v>
      </c>
      <c r="EQ225" s="2">
        <v>-4.0705620120684003</v>
      </c>
      <c r="ER225" t="s">
        <v>2827</v>
      </c>
      <c r="ES225" s="2">
        <v>-4.7424873910920349</v>
      </c>
      <c r="ET225" t="s">
        <v>2719</v>
      </c>
      <c r="EU225" s="2">
        <v>-4.7446632973055074</v>
      </c>
      <c r="EV225" t="s">
        <v>2893</v>
      </c>
      <c r="EW225" s="2">
        <v>-4.1449491038226451</v>
      </c>
      <c r="EX225" t="s">
        <v>2717</v>
      </c>
      <c r="EY225" s="2">
        <v>-4.8490691051106687</v>
      </c>
      <c r="EZ225" t="s">
        <v>2844</v>
      </c>
      <c r="FA225" s="2">
        <v>-4.7419823621516759</v>
      </c>
      <c r="FB225" t="s">
        <v>2798</v>
      </c>
      <c r="FC225" s="2">
        <v>-4.8539520600787931</v>
      </c>
      <c r="FD225" t="s">
        <v>2714</v>
      </c>
      <c r="FE225" s="2">
        <v>-4.7044821503150471</v>
      </c>
      <c r="FF225" t="s">
        <v>2872</v>
      </c>
      <c r="FG225" s="2">
        <v>-4.0663436170492773</v>
      </c>
      <c r="FH225" t="s">
        <v>2866</v>
      </c>
      <c r="FI225" s="2">
        <v>-4.6855008507425788</v>
      </c>
      <c r="FJ225" t="s">
        <v>2711</v>
      </c>
      <c r="FK225" s="2">
        <v>-5.0822482403890517</v>
      </c>
      <c r="FL225" t="s">
        <v>2710</v>
      </c>
      <c r="FM225" s="2">
        <v>-5.1775573250088431</v>
      </c>
      <c r="FN225" t="s">
        <v>2709</v>
      </c>
      <c r="FO225" s="2">
        <v>-5.0045086268350971</v>
      </c>
      <c r="FP225" t="s">
        <v>2854</v>
      </c>
      <c r="FQ225" s="2">
        <v>-4.3600767607779201</v>
      </c>
      <c r="FR225" t="s">
        <v>2881</v>
      </c>
      <c r="FS225" s="2">
        <v>-4.3694452919299192</v>
      </c>
      <c r="FT225" t="s">
        <v>2706</v>
      </c>
      <c r="FU225" s="2">
        <v>-4.8282518048075262</v>
      </c>
      <c r="FV225" t="s">
        <v>2824</v>
      </c>
      <c r="FW225" s="2">
        <v>-4.3863427453102259</v>
      </c>
      <c r="FX225" t="s">
        <v>2835</v>
      </c>
      <c r="FY225" s="2">
        <v>-4.6215978210450146</v>
      </c>
      <c r="FZ225" t="s">
        <v>2703</v>
      </c>
      <c r="GA225" s="2">
        <v>-4.7234588462257987</v>
      </c>
      <c r="GB225" t="s">
        <v>2792</v>
      </c>
      <c r="GC225" s="2">
        <v>-4.8889456486790994</v>
      </c>
      <c r="GD225" t="s">
        <v>2878</v>
      </c>
      <c r="GE225" s="2">
        <v>-4.884544393285049</v>
      </c>
      <c r="GF225" t="s">
        <v>2839</v>
      </c>
      <c r="GG225" s="2">
        <v>-4.4918369805150791</v>
      </c>
      <c r="GH225" t="s">
        <v>2699</v>
      </c>
      <c r="GI225" s="2">
        <v>-4.8045549696539114</v>
      </c>
      <c r="GJ225" t="s">
        <v>2889</v>
      </c>
      <c r="GK225" s="2">
        <v>-4.3833149032569709</v>
      </c>
      <c r="GL225" t="s">
        <v>2895</v>
      </c>
      <c r="GM225" s="2">
        <v>-4.5629706891496618</v>
      </c>
      <c r="GN225" t="s">
        <v>2876</v>
      </c>
      <c r="GO225" s="2">
        <v>-4.5937547844616677</v>
      </c>
      <c r="GP225" t="s">
        <v>2695</v>
      </c>
      <c r="GQ225" s="2">
        <v>-4.7723711122597443</v>
      </c>
      <c r="GR225" t="s">
        <v>2694</v>
      </c>
      <c r="GS225" s="2">
        <v>-4.5811360498511826</v>
      </c>
      <c r="GT225" t="s">
        <v>2693</v>
      </c>
      <c r="GU225" s="2">
        <v>-5.110735331550937</v>
      </c>
      <c r="GV225" t="s">
        <v>2874</v>
      </c>
      <c r="GW225" s="2">
        <v>-4.3823428454600366</v>
      </c>
      <c r="GX225" t="s">
        <v>2691</v>
      </c>
      <c r="GY225" s="2">
        <v>-4.8224248373410186</v>
      </c>
      <c r="GZ225" t="s">
        <v>2862</v>
      </c>
      <c r="HA225" s="2">
        <v>-4.4788526856718294</v>
      </c>
      <c r="HB225" t="s">
        <v>2689</v>
      </c>
      <c r="HC225" s="2">
        <v>-4.4624471563418666</v>
      </c>
      <c r="HD225" t="s">
        <v>2688</v>
      </c>
      <c r="HE225" s="2">
        <v>-4.7418637583507426</v>
      </c>
      <c r="HF225" t="s">
        <v>2887</v>
      </c>
      <c r="HG225" s="2">
        <v>-4.155824114199195</v>
      </c>
    </row>
    <row r="226" spans="1:215" x14ac:dyDescent="0.25">
      <c r="A226">
        <v>-4.6259528864306256</v>
      </c>
      <c r="P226" t="s">
        <v>2858</v>
      </c>
      <c r="Q226" s="2">
        <v>-4.6649636967169021</v>
      </c>
      <c r="R226" t="s">
        <v>2785</v>
      </c>
      <c r="S226" s="2">
        <v>-4.8794202850526034</v>
      </c>
      <c r="T226" t="s">
        <v>2896</v>
      </c>
      <c r="U226" s="2">
        <v>-4.3226520284287417</v>
      </c>
      <c r="V226" t="s">
        <v>2783</v>
      </c>
      <c r="W226" s="2">
        <v>-5.1128779209439124</v>
      </c>
      <c r="X226" t="s">
        <v>2856</v>
      </c>
      <c r="Y226" s="2">
        <v>-4.5867030886622846</v>
      </c>
      <c r="Z226" t="s">
        <v>2852</v>
      </c>
      <c r="AA226" s="2">
        <v>-4.5259685529804763</v>
      </c>
      <c r="AB226" t="s">
        <v>2890</v>
      </c>
      <c r="AC226" s="2">
        <v>-4.5093760359053423</v>
      </c>
      <c r="AD226" t="s">
        <v>2779</v>
      </c>
      <c r="AE226" s="2">
        <v>-4.9337914164744534</v>
      </c>
      <c r="AF226" t="s">
        <v>2778</v>
      </c>
      <c r="AG226" s="2">
        <v>-4.730532986666681</v>
      </c>
      <c r="AH226" t="s">
        <v>2857</v>
      </c>
      <c r="AI226" s="2">
        <v>-4.7084931202720277</v>
      </c>
      <c r="AJ226" t="s">
        <v>2892</v>
      </c>
      <c r="AK226" s="2">
        <v>-4.574595087763643</v>
      </c>
      <c r="AL226" t="s">
        <v>2775</v>
      </c>
      <c r="AM226" s="2">
        <v>-4.9092838009685664</v>
      </c>
      <c r="AN226" t="s">
        <v>2846</v>
      </c>
      <c r="AO226" s="2">
        <v>-4.273163419117858</v>
      </c>
      <c r="AP226" t="s">
        <v>2891</v>
      </c>
      <c r="AQ226" s="2">
        <v>-4.3747664686527843</v>
      </c>
      <c r="AR226" t="s">
        <v>2772</v>
      </c>
      <c r="AS226" s="2">
        <v>-4.7155936465151509</v>
      </c>
      <c r="AT226" t="s">
        <v>2771</v>
      </c>
      <c r="AU226" s="2">
        <v>-4.7421844259981363</v>
      </c>
      <c r="AV226" t="s">
        <v>2897</v>
      </c>
      <c r="AW226" s="2">
        <v>-4.455061829851374</v>
      </c>
      <c r="AX226" t="s">
        <v>2868</v>
      </c>
      <c r="AY226" s="2">
        <v>-4.315897225201228</v>
      </c>
      <c r="AZ226" t="s">
        <v>2768</v>
      </c>
      <c r="BA226" s="2">
        <v>-5.1017378105229003</v>
      </c>
      <c r="BB226" t="s">
        <v>2767</v>
      </c>
      <c r="BC226" s="2">
        <v>-4.8778396085440576</v>
      </c>
      <c r="BD226" t="s">
        <v>2766</v>
      </c>
      <c r="BE226" s="2">
        <v>-4.7988851495930911</v>
      </c>
      <c r="BF226" t="s">
        <v>2801</v>
      </c>
      <c r="BG226" s="2">
        <v>-4.5140545499320952</v>
      </c>
      <c r="BH226" t="s">
        <v>2807</v>
      </c>
      <c r="BI226" s="2">
        <v>-4.3968676958293376</v>
      </c>
      <c r="BJ226" t="s">
        <v>2763</v>
      </c>
      <c r="BK226" s="2">
        <v>-4.8893142282253708</v>
      </c>
      <c r="BL226" t="s">
        <v>2762</v>
      </c>
      <c r="BM226" s="2">
        <v>-4.4315424047376686</v>
      </c>
      <c r="BN226" t="s">
        <v>2822</v>
      </c>
      <c r="BO226" s="2">
        <v>-4.5864879239168097</v>
      </c>
      <c r="BP226" t="s">
        <v>2894</v>
      </c>
      <c r="BQ226" s="2">
        <v>-4.3681856656504943</v>
      </c>
      <c r="BR226" t="s">
        <v>2759</v>
      </c>
      <c r="BS226" s="2">
        <v>-4.6972751602852716</v>
      </c>
      <c r="BT226" t="s">
        <v>2877</v>
      </c>
      <c r="BU226" s="2">
        <v>-4.3086613615999036</v>
      </c>
      <c r="BV226" t="s">
        <v>2757</v>
      </c>
      <c r="BW226" s="2">
        <v>-4.976992535104718</v>
      </c>
      <c r="BX226" t="s">
        <v>2841</v>
      </c>
      <c r="BY226" s="2">
        <v>-4.5375807647409498</v>
      </c>
      <c r="BZ226" t="s">
        <v>2880</v>
      </c>
      <c r="CA226" s="2">
        <v>-4.3823562834672396</v>
      </c>
      <c r="CB226" t="s">
        <v>2754</v>
      </c>
      <c r="CC226" s="2">
        <v>-5.0687331181679509</v>
      </c>
      <c r="CD226" t="s">
        <v>2753</v>
      </c>
      <c r="CE226" s="2">
        <v>-5.4544808350894822</v>
      </c>
      <c r="CF226" t="s">
        <v>2845</v>
      </c>
      <c r="CG226" s="2">
        <v>-4.3903894316628351</v>
      </c>
      <c r="CH226" t="s">
        <v>2751</v>
      </c>
      <c r="CI226" s="2">
        <v>-4.5444519985508158</v>
      </c>
      <c r="CJ226" t="s">
        <v>2794</v>
      </c>
      <c r="CK226" s="2">
        <v>-4.9384117227134388</v>
      </c>
      <c r="CL226" t="s">
        <v>2749</v>
      </c>
      <c r="CM226" s="2">
        <v>-4.6307689379857004</v>
      </c>
      <c r="CN226" t="s">
        <v>2851</v>
      </c>
      <c r="CO226" s="2">
        <v>-4.3783719854316328</v>
      </c>
      <c r="CP226" t="s">
        <v>2804</v>
      </c>
      <c r="CQ226" s="2">
        <v>-4.5711309665562849</v>
      </c>
      <c r="CR226" t="s">
        <v>2746</v>
      </c>
      <c r="CS226" s="2">
        <v>-5.0170296628094437</v>
      </c>
      <c r="CT226" t="s">
        <v>2806</v>
      </c>
      <c r="CU226" s="2">
        <v>-4.511066514788534</v>
      </c>
      <c r="CV226" t="s">
        <v>2863</v>
      </c>
      <c r="CW226" s="2">
        <v>-4.232106919810815</v>
      </c>
      <c r="CX226" t="s">
        <v>2832</v>
      </c>
      <c r="CY226" s="2">
        <v>-4.3688369890472032</v>
      </c>
      <c r="CZ226" t="s">
        <v>2742</v>
      </c>
      <c r="DA226" s="2">
        <v>-5.2708186859241</v>
      </c>
      <c r="DB226" t="s">
        <v>2864</v>
      </c>
      <c r="DC226" s="2">
        <v>-4.1001315655781436</v>
      </c>
      <c r="DD226" t="s">
        <v>2849</v>
      </c>
      <c r="DE226" s="2">
        <v>-4.3873467629244693</v>
      </c>
      <c r="DF226" t="s">
        <v>2860</v>
      </c>
      <c r="DG226" s="2">
        <v>-4.6574505427272452</v>
      </c>
      <c r="DH226" t="s">
        <v>2814</v>
      </c>
      <c r="DI226" s="2">
        <v>-4.3968351201739679</v>
      </c>
      <c r="DJ226" t="s">
        <v>2828</v>
      </c>
      <c r="DK226" s="2">
        <v>-4.3663900470182009</v>
      </c>
      <c r="DL226" t="s">
        <v>2870</v>
      </c>
      <c r="DM226" s="2">
        <v>-4.3354796525228059</v>
      </c>
      <c r="DN226" t="s">
        <v>2886</v>
      </c>
      <c r="DO226" s="2">
        <v>-4.9248458845367589</v>
      </c>
      <c r="DP226" t="s">
        <v>2850</v>
      </c>
      <c r="DQ226" s="2">
        <v>-4.355281714825086</v>
      </c>
      <c r="DR226" t="s">
        <v>2803</v>
      </c>
      <c r="DS226" s="2">
        <v>-4.7147559857033938</v>
      </c>
      <c r="DT226" t="s">
        <v>2888</v>
      </c>
      <c r="DU226" s="2">
        <v>-4.311562996482496</v>
      </c>
      <c r="DV226" t="s">
        <v>2731</v>
      </c>
      <c r="DW226" s="2">
        <v>-4.9736932855548606</v>
      </c>
      <c r="DX226" t="s">
        <v>2884</v>
      </c>
      <c r="DY226" s="2">
        <v>-4.1468947401747016</v>
      </c>
      <c r="DZ226" t="s">
        <v>2885</v>
      </c>
      <c r="EA226" s="2">
        <v>-4.6627334493832961</v>
      </c>
      <c r="EB226" t="s">
        <v>2883</v>
      </c>
      <c r="EC226" s="2">
        <v>-4.3556925428795186</v>
      </c>
      <c r="ED226" t="s">
        <v>2840</v>
      </c>
      <c r="EE226" s="2">
        <v>-4.9148231164738023</v>
      </c>
      <c r="EF226" t="s">
        <v>2815</v>
      </c>
      <c r="EG226" s="2">
        <v>-4.5635850644492173</v>
      </c>
      <c r="EH226" t="s">
        <v>2725</v>
      </c>
      <c r="EI226" s="2">
        <v>-4.343321915161086</v>
      </c>
      <c r="EJ226" t="s">
        <v>2821</v>
      </c>
      <c r="EK226" s="2">
        <v>-4.4925519445915398</v>
      </c>
      <c r="EL226" t="s">
        <v>2723</v>
      </c>
      <c r="EM226" s="2">
        <v>-4.3848829269139173</v>
      </c>
      <c r="EN226" t="s">
        <v>2722</v>
      </c>
      <c r="EO226" s="2">
        <v>-5.351925766033669</v>
      </c>
      <c r="EP226" t="s">
        <v>2867</v>
      </c>
      <c r="EQ226" s="2">
        <v>-4.0705620120684003</v>
      </c>
      <c r="ER226" t="s">
        <v>2827</v>
      </c>
      <c r="ES226" s="2">
        <v>-4.7424873910920349</v>
      </c>
      <c r="ET226" t="s">
        <v>2719</v>
      </c>
      <c r="EU226" s="2">
        <v>-4.7446632973055074</v>
      </c>
      <c r="EV226" t="s">
        <v>2893</v>
      </c>
      <c r="EW226" s="2">
        <v>-4.1449491038226451</v>
      </c>
      <c r="EX226" t="s">
        <v>2717</v>
      </c>
      <c r="EY226" s="2">
        <v>-4.8490691051106687</v>
      </c>
      <c r="EZ226" t="s">
        <v>2844</v>
      </c>
      <c r="FA226" s="2">
        <v>-4.7419823621516759</v>
      </c>
      <c r="FB226" t="s">
        <v>2798</v>
      </c>
      <c r="FC226" s="2">
        <v>-4.8539520600787931</v>
      </c>
      <c r="FD226" t="s">
        <v>2714</v>
      </c>
      <c r="FE226" s="2">
        <v>-4.7044821503150471</v>
      </c>
      <c r="FF226" t="s">
        <v>2872</v>
      </c>
      <c r="FG226" s="2">
        <v>-4.0663436170492773</v>
      </c>
      <c r="FH226" t="s">
        <v>2866</v>
      </c>
      <c r="FI226" s="2">
        <v>-4.6855008507425788</v>
      </c>
      <c r="FJ226" t="s">
        <v>2711</v>
      </c>
      <c r="FK226" s="2">
        <v>-5.0822482403890517</v>
      </c>
      <c r="FL226" t="s">
        <v>2710</v>
      </c>
      <c r="FM226" s="2">
        <v>-5.1775573250088431</v>
      </c>
      <c r="FN226" t="s">
        <v>2709</v>
      </c>
      <c r="FO226" s="2">
        <v>-5.0045086268350971</v>
      </c>
      <c r="FP226" t="s">
        <v>2854</v>
      </c>
      <c r="FQ226" s="2">
        <v>-4.3600767607779201</v>
      </c>
      <c r="FR226" t="s">
        <v>2881</v>
      </c>
      <c r="FS226" s="2">
        <v>-4.3694452919299192</v>
      </c>
      <c r="FT226" t="s">
        <v>2706</v>
      </c>
      <c r="FU226" s="2">
        <v>-4.8282518048075262</v>
      </c>
      <c r="FV226" t="s">
        <v>2824</v>
      </c>
      <c r="FW226" s="2">
        <v>-4.3863427453102259</v>
      </c>
      <c r="FX226" t="s">
        <v>2835</v>
      </c>
      <c r="FY226" s="2">
        <v>-4.6215978210450146</v>
      </c>
      <c r="FZ226" t="s">
        <v>2703</v>
      </c>
      <c r="GA226" s="2">
        <v>-4.7234588462257987</v>
      </c>
      <c r="GB226" t="s">
        <v>2792</v>
      </c>
      <c r="GC226" s="2">
        <v>-4.8889456486790994</v>
      </c>
      <c r="GD226" t="s">
        <v>2878</v>
      </c>
      <c r="GE226" s="2">
        <v>-4.884544393285049</v>
      </c>
      <c r="GF226" t="s">
        <v>2839</v>
      </c>
      <c r="GG226" s="2">
        <v>-4.4918369805150791</v>
      </c>
      <c r="GH226" t="s">
        <v>2699</v>
      </c>
      <c r="GI226" s="2">
        <v>-4.8045549696539114</v>
      </c>
      <c r="GJ226" t="s">
        <v>2889</v>
      </c>
      <c r="GK226" s="2">
        <v>-4.3833149032569709</v>
      </c>
      <c r="GL226" t="s">
        <v>2895</v>
      </c>
      <c r="GM226" s="2">
        <v>-4.5629706891496618</v>
      </c>
      <c r="GN226" t="s">
        <v>2876</v>
      </c>
      <c r="GO226" s="2">
        <v>-4.5937547844616677</v>
      </c>
      <c r="GP226" t="s">
        <v>2695</v>
      </c>
      <c r="GQ226" s="2">
        <v>-4.7723711122597443</v>
      </c>
      <c r="GR226" t="s">
        <v>2694</v>
      </c>
      <c r="GS226" s="2">
        <v>-4.5811360498511826</v>
      </c>
      <c r="GT226" t="s">
        <v>2693</v>
      </c>
      <c r="GU226" s="2">
        <v>-5.110735331550937</v>
      </c>
      <c r="GV226" t="s">
        <v>2874</v>
      </c>
      <c r="GW226" s="2">
        <v>-4.3823428454600366</v>
      </c>
      <c r="GX226" t="s">
        <v>2691</v>
      </c>
      <c r="GY226" s="2">
        <v>-4.8224248373410186</v>
      </c>
      <c r="GZ226" t="s">
        <v>2862</v>
      </c>
      <c r="HA226" s="2">
        <v>-4.4788526856718294</v>
      </c>
      <c r="HB226" t="s">
        <v>2689</v>
      </c>
      <c r="HC226" s="2">
        <v>-4.4624471563418666</v>
      </c>
      <c r="HD226" t="s">
        <v>2688</v>
      </c>
      <c r="HE226" s="2">
        <v>-4.7418637583507426</v>
      </c>
      <c r="HF226" t="s">
        <v>2887</v>
      </c>
      <c r="HG226" s="2">
        <v>-4.155824114199195</v>
      </c>
    </row>
    <row r="227" spans="1:215" x14ac:dyDescent="0.25">
      <c r="A227">
        <v>-4.6259528864306256</v>
      </c>
      <c r="P227" t="s">
        <v>2858</v>
      </c>
      <c r="Q227" s="2">
        <v>-4.6649636967169021</v>
      </c>
      <c r="R227" t="s">
        <v>2785</v>
      </c>
      <c r="S227" s="2">
        <v>-4.8794202850526034</v>
      </c>
      <c r="T227" t="s">
        <v>2896</v>
      </c>
      <c r="U227" s="2">
        <v>-4.3226520284287417</v>
      </c>
      <c r="V227" t="s">
        <v>2783</v>
      </c>
      <c r="W227" s="2">
        <v>-5.1128779209439124</v>
      </c>
      <c r="X227" t="s">
        <v>2856</v>
      </c>
      <c r="Y227" s="2">
        <v>-4.5867030886622846</v>
      </c>
      <c r="Z227" t="s">
        <v>2852</v>
      </c>
      <c r="AA227" s="2">
        <v>-4.5259685529804763</v>
      </c>
      <c r="AB227" t="s">
        <v>2890</v>
      </c>
      <c r="AC227" s="2">
        <v>-4.5093760359053423</v>
      </c>
      <c r="AD227" t="s">
        <v>2779</v>
      </c>
      <c r="AE227" s="2">
        <v>-4.9337914164744534</v>
      </c>
      <c r="AF227" t="s">
        <v>2778</v>
      </c>
      <c r="AG227" s="2">
        <v>-4.730532986666681</v>
      </c>
      <c r="AH227" t="s">
        <v>2857</v>
      </c>
      <c r="AI227" s="2">
        <v>-4.7084931202720277</v>
      </c>
      <c r="AJ227" t="s">
        <v>2892</v>
      </c>
      <c r="AK227" s="2">
        <v>-4.574595087763643</v>
      </c>
      <c r="AL227" t="s">
        <v>2775</v>
      </c>
      <c r="AM227" s="2">
        <v>-4.9092838009685664</v>
      </c>
      <c r="AN227" t="s">
        <v>2846</v>
      </c>
      <c r="AO227" s="2">
        <v>-4.273163419117858</v>
      </c>
      <c r="AP227" t="s">
        <v>2891</v>
      </c>
      <c r="AQ227" s="2">
        <v>-4.3747664686527843</v>
      </c>
      <c r="AR227" t="s">
        <v>2772</v>
      </c>
      <c r="AS227" s="2">
        <v>-4.7155936465151509</v>
      </c>
      <c r="AT227" t="s">
        <v>2771</v>
      </c>
      <c r="AU227" s="2">
        <v>-4.7421844259981363</v>
      </c>
      <c r="AV227" t="s">
        <v>2897</v>
      </c>
      <c r="AW227" s="2">
        <v>-4.455061829851374</v>
      </c>
      <c r="AX227" t="s">
        <v>2868</v>
      </c>
      <c r="AY227" s="2">
        <v>-4.315897225201228</v>
      </c>
      <c r="AZ227" t="s">
        <v>2768</v>
      </c>
      <c r="BA227" s="2">
        <v>-5.1017378105229003</v>
      </c>
      <c r="BB227" t="s">
        <v>2767</v>
      </c>
      <c r="BC227" s="2">
        <v>-4.8778396085440576</v>
      </c>
      <c r="BD227" t="s">
        <v>2766</v>
      </c>
      <c r="BE227" s="2">
        <v>-4.7988851495930911</v>
      </c>
      <c r="BF227" t="s">
        <v>2801</v>
      </c>
      <c r="BG227" s="2">
        <v>-4.5140545499320952</v>
      </c>
      <c r="BH227" t="s">
        <v>2807</v>
      </c>
      <c r="BI227" s="2">
        <v>-4.3968676958293376</v>
      </c>
      <c r="BJ227" t="s">
        <v>2763</v>
      </c>
      <c r="BK227" s="2">
        <v>-4.8893142282253708</v>
      </c>
      <c r="BL227" t="s">
        <v>2762</v>
      </c>
      <c r="BM227" s="2">
        <v>-4.4315424047376686</v>
      </c>
      <c r="BN227" t="s">
        <v>2822</v>
      </c>
      <c r="BO227" s="2">
        <v>-4.5864879239168097</v>
      </c>
      <c r="BP227" t="s">
        <v>2894</v>
      </c>
      <c r="BQ227" s="2">
        <v>-4.3681856656504943</v>
      </c>
      <c r="BR227" t="s">
        <v>2759</v>
      </c>
      <c r="BS227" s="2">
        <v>-4.6972751602852716</v>
      </c>
      <c r="BT227" t="s">
        <v>2877</v>
      </c>
      <c r="BU227" s="2">
        <v>-4.3086613615999036</v>
      </c>
      <c r="BV227" t="s">
        <v>2757</v>
      </c>
      <c r="BW227" s="2">
        <v>-4.976992535104718</v>
      </c>
      <c r="BX227" t="s">
        <v>2841</v>
      </c>
      <c r="BY227" s="2">
        <v>-4.5375807647409498</v>
      </c>
      <c r="BZ227" t="s">
        <v>2880</v>
      </c>
      <c r="CA227" s="2">
        <v>-4.3823562834672396</v>
      </c>
      <c r="CB227" t="s">
        <v>2754</v>
      </c>
      <c r="CC227" s="2">
        <v>-5.0687331181679509</v>
      </c>
      <c r="CD227" t="s">
        <v>2753</v>
      </c>
      <c r="CE227" s="2">
        <v>-5.4544808350894822</v>
      </c>
      <c r="CF227" t="s">
        <v>2845</v>
      </c>
      <c r="CG227" s="2">
        <v>-4.3903894316628351</v>
      </c>
      <c r="CH227" t="s">
        <v>2751</v>
      </c>
      <c r="CI227" s="2">
        <v>-4.5444519985508158</v>
      </c>
      <c r="CJ227" t="s">
        <v>2794</v>
      </c>
      <c r="CK227" s="2">
        <v>-4.9384117227134388</v>
      </c>
      <c r="CL227" t="s">
        <v>2749</v>
      </c>
      <c r="CM227" s="2">
        <v>-4.6307689379857004</v>
      </c>
      <c r="CN227" t="s">
        <v>2851</v>
      </c>
      <c r="CO227" s="2">
        <v>-4.3783719854316328</v>
      </c>
      <c r="CP227" t="s">
        <v>2804</v>
      </c>
      <c r="CQ227" s="2">
        <v>-4.5711309665562849</v>
      </c>
      <c r="CR227" t="s">
        <v>2746</v>
      </c>
      <c r="CS227" s="2">
        <v>-5.0170296628094437</v>
      </c>
      <c r="CT227" t="s">
        <v>2806</v>
      </c>
      <c r="CU227" s="2">
        <v>-4.511066514788534</v>
      </c>
      <c r="CV227" t="s">
        <v>2863</v>
      </c>
      <c r="CW227" s="2">
        <v>-4.232106919810815</v>
      </c>
      <c r="CX227" t="s">
        <v>2832</v>
      </c>
      <c r="CY227" s="2">
        <v>-4.3688369890472032</v>
      </c>
      <c r="CZ227" t="s">
        <v>2742</v>
      </c>
      <c r="DA227" s="2">
        <v>-5.2708186859241</v>
      </c>
      <c r="DB227" t="s">
        <v>2864</v>
      </c>
      <c r="DC227" s="2">
        <v>-4.1001315655781436</v>
      </c>
      <c r="DD227" t="s">
        <v>2849</v>
      </c>
      <c r="DE227" s="2">
        <v>-4.3873467629244693</v>
      </c>
      <c r="DF227" t="s">
        <v>2860</v>
      </c>
      <c r="DG227" s="2">
        <v>-4.6574505427272452</v>
      </c>
      <c r="DH227" t="s">
        <v>2814</v>
      </c>
      <c r="DI227" s="2">
        <v>-4.3968351201739679</v>
      </c>
      <c r="DJ227" t="s">
        <v>2828</v>
      </c>
      <c r="DK227" s="2">
        <v>-4.3663900470182009</v>
      </c>
      <c r="DL227" t="s">
        <v>2870</v>
      </c>
      <c r="DM227" s="2">
        <v>-4.3354796525228059</v>
      </c>
      <c r="DN227" t="s">
        <v>2886</v>
      </c>
      <c r="DO227" s="2">
        <v>-4.9248458845367589</v>
      </c>
      <c r="DP227" t="s">
        <v>2850</v>
      </c>
      <c r="DQ227" s="2">
        <v>-4.355281714825086</v>
      </c>
      <c r="DR227" t="s">
        <v>2803</v>
      </c>
      <c r="DS227" s="2">
        <v>-4.7147559857033938</v>
      </c>
      <c r="DT227" t="s">
        <v>2888</v>
      </c>
      <c r="DU227" s="2">
        <v>-4.311562996482496</v>
      </c>
      <c r="DV227" t="s">
        <v>2731</v>
      </c>
      <c r="DW227" s="2">
        <v>-4.9736932855548606</v>
      </c>
      <c r="DX227" t="s">
        <v>2884</v>
      </c>
      <c r="DY227" s="2">
        <v>-4.1468947401747016</v>
      </c>
      <c r="DZ227" t="s">
        <v>2885</v>
      </c>
      <c r="EA227" s="2">
        <v>-4.6627334493832961</v>
      </c>
      <c r="EB227" t="s">
        <v>2883</v>
      </c>
      <c r="EC227" s="2">
        <v>-4.3556925428795186</v>
      </c>
      <c r="ED227" t="s">
        <v>2840</v>
      </c>
      <c r="EE227" s="2">
        <v>-4.9148231164738023</v>
      </c>
      <c r="EF227" t="s">
        <v>2815</v>
      </c>
      <c r="EG227" s="2">
        <v>-4.5635850644492173</v>
      </c>
      <c r="EH227" t="s">
        <v>2725</v>
      </c>
      <c r="EI227" s="2">
        <v>-4.343321915161086</v>
      </c>
      <c r="EJ227" t="s">
        <v>2821</v>
      </c>
      <c r="EK227" s="2">
        <v>-4.4925519445915398</v>
      </c>
      <c r="EL227" t="s">
        <v>2723</v>
      </c>
      <c r="EM227" s="2">
        <v>-4.3848829269139173</v>
      </c>
      <c r="EN227" t="s">
        <v>2722</v>
      </c>
      <c r="EO227" s="2">
        <v>-5.351925766033669</v>
      </c>
      <c r="EP227" t="s">
        <v>2867</v>
      </c>
      <c r="EQ227" s="2">
        <v>-4.0705620120684003</v>
      </c>
      <c r="ER227" t="s">
        <v>2827</v>
      </c>
      <c r="ES227" s="2">
        <v>-4.7424873910920349</v>
      </c>
      <c r="ET227" t="s">
        <v>2719</v>
      </c>
      <c r="EU227" s="2">
        <v>-4.7446632973055074</v>
      </c>
      <c r="EV227" t="s">
        <v>2893</v>
      </c>
      <c r="EW227" s="2">
        <v>-4.1449491038226451</v>
      </c>
      <c r="EX227" t="s">
        <v>2717</v>
      </c>
      <c r="EY227" s="2">
        <v>-4.8490691051106687</v>
      </c>
      <c r="EZ227" t="s">
        <v>2844</v>
      </c>
      <c r="FA227" s="2">
        <v>-4.7419823621516759</v>
      </c>
      <c r="FB227" t="s">
        <v>2798</v>
      </c>
      <c r="FC227" s="2">
        <v>-4.8539520600787931</v>
      </c>
      <c r="FD227" t="s">
        <v>2714</v>
      </c>
      <c r="FE227" s="2">
        <v>-4.7044821503150471</v>
      </c>
      <c r="FF227" t="s">
        <v>2872</v>
      </c>
      <c r="FG227" s="2">
        <v>-4.0663436170492773</v>
      </c>
      <c r="FH227" t="s">
        <v>2866</v>
      </c>
      <c r="FI227" s="2">
        <v>-4.6855008507425788</v>
      </c>
      <c r="FJ227" t="s">
        <v>2711</v>
      </c>
      <c r="FK227" s="2">
        <v>-5.0822482403890517</v>
      </c>
      <c r="FL227" t="s">
        <v>2710</v>
      </c>
      <c r="FM227" s="2">
        <v>-5.1775573250088431</v>
      </c>
      <c r="FN227" t="s">
        <v>2709</v>
      </c>
      <c r="FO227" s="2">
        <v>-5.0045086268350971</v>
      </c>
      <c r="FP227" t="s">
        <v>2854</v>
      </c>
      <c r="FQ227" s="2">
        <v>-4.3600767607779201</v>
      </c>
      <c r="FR227" t="s">
        <v>2881</v>
      </c>
      <c r="FS227" s="2">
        <v>-4.3694452919299192</v>
      </c>
      <c r="FT227" t="s">
        <v>2706</v>
      </c>
      <c r="FU227" s="2">
        <v>-4.8282518048075262</v>
      </c>
      <c r="FV227" t="s">
        <v>2824</v>
      </c>
      <c r="FW227" s="2">
        <v>-4.3863427453102259</v>
      </c>
      <c r="FX227" t="s">
        <v>2835</v>
      </c>
      <c r="FY227" s="2">
        <v>-4.6215978210450146</v>
      </c>
      <c r="FZ227" t="s">
        <v>2703</v>
      </c>
      <c r="GA227" s="2">
        <v>-4.7234588462257987</v>
      </c>
      <c r="GB227" t="s">
        <v>2792</v>
      </c>
      <c r="GC227" s="2">
        <v>-4.8889456486790994</v>
      </c>
      <c r="GD227" t="s">
        <v>2878</v>
      </c>
      <c r="GE227" s="2">
        <v>-4.884544393285049</v>
      </c>
      <c r="GF227" t="s">
        <v>2839</v>
      </c>
      <c r="GG227" s="2">
        <v>-4.4918369805150791</v>
      </c>
      <c r="GH227" t="s">
        <v>2699</v>
      </c>
      <c r="GI227" s="2">
        <v>-4.8045549696539114</v>
      </c>
      <c r="GJ227" t="s">
        <v>2889</v>
      </c>
      <c r="GK227" s="2">
        <v>-4.3833149032569709</v>
      </c>
      <c r="GL227" t="s">
        <v>2895</v>
      </c>
      <c r="GM227" s="2">
        <v>-4.5629706891496618</v>
      </c>
      <c r="GN227" t="s">
        <v>2876</v>
      </c>
      <c r="GO227" s="2">
        <v>-4.5937547844616677</v>
      </c>
      <c r="GP227" t="s">
        <v>2695</v>
      </c>
      <c r="GQ227" s="2">
        <v>-4.7723711122597443</v>
      </c>
      <c r="GR227" t="s">
        <v>2694</v>
      </c>
      <c r="GS227" s="2">
        <v>-4.5811360498511826</v>
      </c>
      <c r="GT227" t="s">
        <v>2693</v>
      </c>
      <c r="GU227" s="2">
        <v>-5.110735331550937</v>
      </c>
      <c r="GV227" t="s">
        <v>2874</v>
      </c>
      <c r="GW227" s="2">
        <v>-4.3823428454600366</v>
      </c>
      <c r="GX227" t="s">
        <v>2691</v>
      </c>
      <c r="GY227" s="2">
        <v>-4.8224248373410186</v>
      </c>
      <c r="GZ227" t="s">
        <v>2862</v>
      </c>
      <c r="HA227" s="2">
        <v>-4.4788526856718294</v>
      </c>
      <c r="HB227" t="s">
        <v>2689</v>
      </c>
      <c r="HC227" s="2">
        <v>-4.4624471563418666</v>
      </c>
      <c r="HD227" t="s">
        <v>2688</v>
      </c>
      <c r="HE227" s="2">
        <v>-4.7418637583507426</v>
      </c>
      <c r="HF227" t="s">
        <v>2887</v>
      </c>
      <c r="HG227" s="2">
        <v>-4.155824114199195</v>
      </c>
    </row>
    <row r="228" spans="1:215" x14ac:dyDescent="0.25">
      <c r="A228">
        <v>-4.6259528864306256</v>
      </c>
      <c r="P228" t="s">
        <v>2858</v>
      </c>
      <c r="Q228" s="2">
        <v>-4.6649636967169021</v>
      </c>
      <c r="R228" t="s">
        <v>2785</v>
      </c>
      <c r="S228" s="2">
        <v>-4.8794202850526034</v>
      </c>
      <c r="T228" t="s">
        <v>2896</v>
      </c>
      <c r="U228" s="2">
        <v>-4.3226520284287417</v>
      </c>
      <c r="V228" t="s">
        <v>2783</v>
      </c>
      <c r="W228" s="2">
        <v>-5.1128779209439124</v>
      </c>
      <c r="X228" t="s">
        <v>2856</v>
      </c>
      <c r="Y228" s="2">
        <v>-4.5867030886622846</v>
      </c>
      <c r="Z228" t="s">
        <v>2852</v>
      </c>
      <c r="AA228" s="2">
        <v>-4.5259685529804763</v>
      </c>
      <c r="AB228" t="s">
        <v>2890</v>
      </c>
      <c r="AC228" s="2">
        <v>-4.5093760359053423</v>
      </c>
      <c r="AD228" t="s">
        <v>2779</v>
      </c>
      <c r="AE228" s="2">
        <v>-4.9337914164744534</v>
      </c>
      <c r="AF228" t="s">
        <v>2778</v>
      </c>
      <c r="AG228" s="2">
        <v>-4.730532986666681</v>
      </c>
      <c r="AH228" t="s">
        <v>2857</v>
      </c>
      <c r="AI228" s="2">
        <v>-4.7084931202720277</v>
      </c>
      <c r="AJ228" t="s">
        <v>2892</v>
      </c>
      <c r="AK228" s="2">
        <v>-4.574595087763643</v>
      </c>
      <c r="AL228" t="s">
        <v>2775</v>
      </c>
      <c r="AM228" s="2">
        <v>-4.9092838009685664</v>
      </c>
      <c r="AN228" t="s">
        <v>2846</v>
      </c>
      <c r="AO228" s="2">
        <v>-4.273163419117858</v>
      </c>
      <c r="AP228" t="s">
        <v>2891</v>
      </c>
      <c r="AQ228" s="2">
        <v>-4.3747664686527843</v>
      </c>
      <c r="AR228" t="s">
        <v>2772</v>
      </c>
      <c r="AS228" s="2">
        <v>-4.7155936465151509</v>
      </c>
      <c r="AT228" t="s">
        <v>2771</v>
      </c>
      <c r="AU228" s="2">
        <v>-4.7421844259981363</v>
      </c>
      <c r="AV228" t="s">
        <v>2897</v>
      </c>
      <c r="AW228" s="2">
        <v>-4.455061829851374</v>
      </c>
      <c r="AX228" t="s">
        <v>2868</v>
      </c>
      <c r="AY228" s="2">
        <v>-4.315897225201228</v>
      </c>
      <c r="AZ228" t="s">
        <v>2768</v>
      </c>
      <c r="BA228" s="2">
        <v>-5.1017378105229003</v>
      </c>
      <c r="BB228" t="s">
        <v>2767</v>
      </c>
      <c r="BC228" s="2">
        <v>-4.8778396085440576</v>
      </c>
      <c r="BD228" t="s">
        <v>2766</v>
      </c>
      <c r="BE228" s="2">
        <v>-4.7988851495930911</v>
      </c>
      <c r="BF228" t="s">
        <v>2801</v>
      </c>
      <c r="BG228" s="2">
        <v>-4.5140545499320952</v>
      </c>
      <c r="BH228" t="s">
        <v>2807</v>
      </c>
      <c r="BI228" s="2">
        <v>-4.3968676958293376</v>
      </c>
      <c r="BJ228" t="s">
        <v>2763</v>
      </c>
      <c r="BK228" s="2">
        <v>-4.8893142282253708</v>
      </c>
      <c r="BL228" t="s">
        <v>2762</v>
      </c>
      <c r="BM228" s="2">
        <v>-4.4315424047376686</v>
      </c>
      <c r="BN228" t="s">
        <v>2822</v>
      </c>
      <c r="BO228" s="2">
        <v>-4.5864879239168097</v>
      </c>
      <c r="BP228" t="s">
        <v>2894</v>
      </c>
      <c r="BQ228" s="2">
        <v>-4.3681856656504943</v>
      </c>
      <c r="BR228" t="s">
        <v>2759</v>
      </c>
      <c r="BS228" s="2">
        <v>-4.6972751602852716</v>
      </c>
      <c r="BT228" t="s">
        <v>2877</v>
      </c>
      <c r="BU228" s="2">
        <v>-4.3086613615999036</v>
      </c>
      <c r="BV228" t="s">
        <v>2757</v>
      </c>
      <c r="BW228" s="2">
        <v>-4.976992535104718</v>
      </c>
      <c r="BX228" t="s">
        <v>2841</v>
      </c>
      <c r="BY228" s="2">
        <v>-4.5375807647409498</v>
      </c>
      <c r="BZ228" t="s">
        <v>2880</v>
      </c>
      <c r="CA228" s="2">
        <v>-4.3823562834672396</v>
      </c>
      <c r="CB228" t="s">
        <v>2754</v>
      </c>
      <c r="CC228" s="2">
        <v>-5.0687331181679509</v>
      </c>
      <c r="CD228" t="s">
        <v>2753</v>
      </c>
      <c r="CE228" s="2">
        <v>-5.4544808350894822</v>
      </c>
      <c r="CF228" t="s">
        <v>2845</v>
      </c>
      <c r="CG228" s="2">
        <v>-4.3903894316628351</v>
      </c>
      <c r="CH228" t="s">
        <v>2751</v>
      </c>
      <c r="CI228" s="2">
        <v>-4.5444519985508158</v>
      </c>
      <c r="CJ228" t="s">
        <v>2794</v>
      </c>
      <c r="CK228" s="2">
        <v>-4.9384117227134388</v>
      </c>
      <c r="CL228" t="s">
        <v>2749</v>
      </c>
      <c r="CM228" s="2">
        <v>-4.6307689379857004</v>
      </c>
      <c r="CN228" t="s">
        <v>2851</v>
      </c>
      <c r="CO228" s="2">
        <v>-4.3783719854316328</v>
      </c>
      <c r="CP228" t="s">
        <v>2804</v>
      </c>
      <c r="CQ228" s="2">
        <v>-4.5711309665562849</v>
      </c>
      <c r="CR228" t="s">
        <v>2746</v>
      </c>
      <c r="CS228" s="2">
        <v>-5.0170296628094437</v>
      </c>
      <c r="CT228" t="s">
        <v>2806</v>
      </c>
      <c r="CU228" s="2">
        <v>-4.511066514788534</v>
      </c>
      <c r="CV228" t="s">
        <v>2863</v>
      </c>
      <c r="CW228" s="2">
        <v>-4.232106919810815</v>
      </c>
      <c r="CX228" t="s">
        <v>2832</v>
      </c>
      <c r="CY228" s="2">
        <v>-4.3688369890472032</v>
      </c>
      <c r="CZ228" t="s">
        <v>2742</v>
      </c>
      <c r="DA228" s="2">
        <v>-5.2708186859241</v>
      </c>
      <c r="DB228" t="s">
        <v>2864</v>
      </c>
      <c r="DC228" s="2">
        <v>-4.1001315655781436</v>
      </c>
      <c r="DD228" t="s">
        <v>2849</v>
      </c>
      <c r="DE228" s="2">
        <v>-4.3873467629244693</v>
      </c>
      <c r="DF228" t="s">
        <v>2860</v>
      </c>
      <c r="DG228" s="2">
        <v>-4.6574505427272452</v>
      </c>
      <c r="DH228" t="s">
        <v>2814</v>
      </c>
      <c r="DI228" s="2">
        <v>-4.3968351201739679</v>
      </c>
      <c r="DJ228" t="s">
        <v>2828</v>
      </c>
      <c r="DK228" s="2">
        <v>-4.3663900470182009</v>
      </c>
      <c r="DL228" t="s">
        <v>2870</v>
      </c>
      <c r="DM228" s="2">
        <v>-4.3354796525228059</v>
      </c>
      <c r="DN228" t="s">
        <v>2886</v>
      </c>
      <c r="DO228" s="2">
        <v>-4.9248458845367589</v>
      </c>
      <c r="DP228" t="s">
        <v>2850</v>
      </c>
      <c r="DQ228" s="2">
        <v>-4.355281714825086</v>
      </c>
      <c r="DR228" t="s">
        <v>2803</v>
      </c>
      <c r="DS228" s="2">
        <v>-4.7147559857033938</v>
      </c>
      <c r="DT228" t="s">
        <v>2888</v>
      </c>
      <c r="DU228" s="2">
        <v>-4.311562996482496</v>
      </c>
      <c r="DV228" t="s">
        <v>2731</v>
      </c>
      <c r="DW228" s="2">
        <v>-4.9736932855548606</v>
      </c>
      <c r="DX228" t="s">
        <v>2884</v>
      </c>
      <c r="DY228" s="2">
        <v>-4.1468947401747016</v>
      </c>
      <c r="DZ228" t="s">
        <v>2885</v>
      </c>
      <c r="EA228" s="2">
        <v>-4.6627334493832961</v>
      </c>
      <c r="EB228" t="s">
        <v>2883</v>
      </c>
      <c r="EC228" s="2">
        <v>-4.3556925428795186</v>
      </c>
      <c r="ED228" t="s">
        <v>2840</v>
      </c>
      <c r="EE228" s="2">
        <v>-4.9148231164738023</v>
      </c>
      <c r="EF228" t="s">
        <v>2815</v>
      </c>
      <c r="EG228" s="2">
        <v>-4.5635850644492173</v>
      </c>
      <c r="EH228" t="s">
        <v>2725</v>
      </c>
      <c r="EI228" s="2">
        <v>-4.343321915161086</v>
      </c>
      <c r="EJ228" t="s">
        <v>2821</v>
      </c>
      <c r="EK228" s="2">
        <v>-4.4925519445915398</v>
      </c>
      <c r="EL228" t="s">
        <v>2723</v>
      </c>
      <c r="EM228" s="2">
        <v>-4.3848829269139173</v>
      </c>
      <c r="EN228" t="s">
        <v>2722</v>
      </c>
      <c r="EO228" s="2">
        <v>-5.351925766033669</v>
      </c>
      <c r="EP228" t="s">
        <v>2867</v>
      </c>
      <c r="EQ228" s="2">
        <v>-4.0705620120684003</v>
      </c>
      <c r="ER228" t="s">
        <v>2827</v>
      </c>
      <c r="ES228" s="2">
        <v>-4.7424873910920349</v>
      </c>
      <c r="ET228" t="s">
        <v>2719</v>
      </c>
      <c r="EU228" s="2">
        <v>-4.7446632973055074</v>
      </c>
      <c r="EV228" t="s">
        <v>2893</v>
      </c>
      <c r="EW228" s="2">
        <v>-4.1449491038226451</v>
      </c>
      <c r="EX228" t="s">
        <v>2717</v>
      </c>
      <c r="EY228" s="2">
        <v>-4.8490691051106687</v>
      </c>
      <c r="EZ228" t="s">
        <v>2844</v>
      </c>
      <c r="FA228" s="2">
        <v>-4.7419823621516759</v>
      </c>
      <c r="FB228" t="s">
        <v>2798</v>
      </c>
      <c r="FC228" s="2">
        <v>-4.8539520600787931</v>
      </c>
      <c r="FD228" t="s">
        <v>2714</v>
      </c>
      <c r="FE228" s="2">
        <v>-4.7044821503150471</v>
      </c>
      <c r="FF228" t="s">
        <v>2872</v>
      </c>
      <c r="FG228" s="2">
        <v>-4.0663436170492773</v>
      </c>
      <c r="FH228" t="s">
        <v>2866</v>
      </c>
      <c r="FI228" s="2">
        <v>-4.6855008507425788</v>
      </c>
      <c r="FJ228" t="s">
        <v>2711</v>
      </c>
      <c r="FK228" s="2">
        <v>-5.0822482403890517</v>
      </c>
      <c r="FL228" t="s">
        <v>2710</v>
      </c>
      <c r="FM228" s="2">
        <v>-5.1775573250088431</v>
      </c>
      <c r="FN228" t="s">
        <v>2709</v>
      </c>
      <c r="FO228" s="2">
        <v>-5.0045086268350971</v>
      </c>
      <c r="FP228" t="s">
        <v>2854</v>
      </c>
      <c r="FQ228" s="2">
        <v>-4.3600767607779201</v>
      </c>
      <c r="FR228" t="s">
        <v>2881</v>
      </c>
      <c r="FS228" s="2">
        <v>-4.3694452919299192</v>
      </c>
      <c r="FT228" t="s">
        <v>2706</v>
      </c>
      <c r="FU228" s="2">
        <v>-4.8282518048075262</v>
      </c>
      <c r="FV228" t="s">
        <v>2824</v>
      </c>
      <c r="FW228" s="2">
        <v>-4.3863427453102259</v>
      </c>
      <c r="FX228" t="s">
        <v>2835</v>
      </c>
      <c r="FY228" s="2">
        <v>-4.6215978210450146</v>
      </c>
      <c r="FZ228" t="s">
        <v>2703</v>
      </c>
      <c r="GA228" s="2">
        <v>-4.7234588462257987</v>
      </c>
      <c r="GB228" t="s">
        <v>2792</v>
      </c>
      <c r="GC228" s="2">
        <v>-4.8889456486790994</v>
      </c>
      <c r="GD228" t="s">
        <v>2878</v>
      </c>
      <c r="GE228" s="2">
        <v>-4.884544393285049</v>
      </c>
      <c r="GF228" t="s">
        <v>2839</v>
      </c>
      <c r="GG228" s="2">
        <v>-4.4918369805150791</v>
      </c>
      <c r="GH228" t="s">
        <v>2699</v>
      </c>
      <c r="GI228" s="2">
        <v>-4.8045549696539114</v>
      </c>
      <c r="GJ228" t="s">
        <v>2889</v>
      </c>
      <c r="GK228" s="2">
        <v>-4.3833149032569709</v>
      </c>
      <c r="GL228" t="s">
        <v>2895</v>
      </c>
      <c r="GM228" s="2">
        <v>-4.5629706891496618</v>
      </c>
      <c r="GN228" t="s">
        <v>2876</v>
      </c>
      <c r="GO228" s="2">
        <v>-4.5937547844616677</v>
      </c>
      <c r="GP228" t="s">
        <v>2695</v>
      </c>
      <c r="GQ228" s="2">
        <v>-4.7723711122597443</v>
      </c>
      <c r="GR228" t="s">
        <v>2694</v>
      </c>
      <c r="GS228" s="2">
        <v>-4.5811360498511826</v>
      </c>
      <c r="GT228" t="s">
        <v>2693</v>
      </c>
      <c r="GU228" s="2">
        <v>-5.110735331550937</v>
      </c>
      <c r="GV228" t="s">
        <v>2874</v>
      </c>
      <c r="GW228" s="2">
        <v>-4.3823428454600366</v>
      </c>
      <c r="GX228" t="s">
        <v>2691</v>
      </c>
      <c r="GY228" s="2">
        <v>-4.8224248373410186</v>
      </c>
      <c r="GZ228" t="s">
        <v>2862</v>
      </c>
      <c r="HA228" s="2">
        <v>-4.4788526856718294</v>
      </c>
      <c r="HB228" t="s">
        <v>2689</v>
      </c>
      <c r="HC228" s="2">
        <v>-4.4624471563418666</v>
      </c>
      <c r="HD228" t="s">
        <v>2688</v>
      </c>
      <c r="HE228" s="2">
        <v>-4.7418637583507426</v>
      </c>
      <c r="HF228" t="s">
        <v>2887</v>
      </c>
      <c r="HG228" s="2">
        <v>-4.155824114199195</v>
      </c>
    </row>
    <row r="229" spans="1:215" x14ac:dyDescent="0.25">
      <c r="A229">
        <v>-4.6280194394758736</v>
      </c>
      <c r="P229" t="s">
        <v>2858</v>
      </c>
      <c r="Q229" s="2">
        <v>-4.6649636967169021</v>
      </c>
      <c r="R229" t="s">
        <v>2785</v>
      </c>
      <c r="S229" s="2">
        <v>-4.8794202850526034</v>
      </c>
      <c r="T229" t="s">
        <v>2896</v>
      </c>
      <c r="U229" s="2">
        <v>-4.3226520284287417</v>
      </c>
      <c r="V229" t="s">
        <v>2783</v>
      </c>
      <c r="W229" s="2">
        <v>-5.1128779209439124</v>
      </c>
      <c r="X229" t="s">
        <v>2856</v>
      </c>
      <c r="Y229" s="2">
        <v>-4.5867030886622846</v>
      </c>
      <c r="Z229" t="s">
        <v>2852</v>
      </c>
      <c r="AA229" s="2">
        <v>-4.5259685529804763</v>
      </c>
      <c r="AB229" t="s">
        <v>2890</v>
      </c>
      <c r="AC229" s="2">
        <v>-4.5093760359053423</v>
      </c>
      <c r="AD229" t="s">
        <v>2779</v>
      </c>
      <c r="AE229" s="2">
        <v>-4.9337914164744534</v>
      </c>
      <c r="AF229" t="s">
        <v>2778</v>
      </c>
      <c r="AG229" s="2">
        <v>-4.730532986666681</v>
      </c>
      <c r="AH229" t="s">
        <v>2857</v>
      </c>
      <c r="AI229" s="2">
        <v>-4.7084931202720277</v>
      </c>
      <c r="AJ229" t="s">
        <v>2892</v>
      </c>
      <c r="AK229" s="2">
        <v>-4.574595087763643</v>
      </c>
      <c r="AL229" t="s">
        <v>2775</v>
      </c>
      <c r="AM229" s="2">
        <v>-4.9092838009685664</v>
      </c>
      <c r="AN229" t="s">
        <v>2846</v>
      </c>
      <c r="AO229" s="2">
        <v>-4.273163419117858</v>
      </c>
      <c r="AP229" t="s">
        <v>2891</v>
      </c>
      <c r="AQ229" s="2">
        <v>-4.3747664686527843</v>
      </c>
      <c r="AR229" t="s">
        <v>2772</v>
      </c>
      <c r="AS229" s="2">
        <v>-4.7155936465151509</v>
      </c>
      <c r="AT229" t="s">
        <v>2771</v>
      </c>
      <c r="AU229" s="2">
        <v>-4.7421844259981363</v>
      </c>
      <c r="AV229" t="s">
        <v>2770</v>
      </c>
      <c r="AW229" s="2">
        <v>-4.6617171343761674</v>
      </c>
      <c r="AX229" t="s">
        <v>2868</v>
      </c>
      <c r="AY229" s="2">
        <v>-4.315897225201228</v>
      </c>
      <c r="AZ229" t="s">
        <v>2768</v>
      </c>
      <c r="BA229" s="2">
        <v>-5.1017378105229003</v>
      </c>
      <c r="BB229" t="s">
        <v>2767</v>
      </c>
      <c r="BC229" s="2">
        <v>-4.8778396085440576</v>
      </c>
      <c r="BD229" t="s">
        <v>2766</v>
      </c>
      <c r="BE229" s="2">
        <v>-4.7988851495930911</v>
      </c>
      <c r="BF229" t="s">
        <v>2801</v>
      </c>
      <c r="BG229" s="2">
        <v>-4.5140545499320952</v>
      </c>
      <c r="BH229" t="s">
        <v>2807</v>
      </c>
      <c r="BI229" s="2">
        <v>-4.3968676958293376</v>
      </c>
      <c r="BJ229" t="s">
        <v>2763</v>
      </c>
      <c r="BK229" s="2">
        <v>-4.8893142282253708</v>
      </c>
      <c r="BL229" t="s">
        <v>2762</v>
      </c>
      <c r="BM229" s="2">
        <v>-4.4315424047376686</v>
      </c>
      <c r="BN229" t="s">
        <v>2822</v>
      </c>
      <c r="BO229" s="2">
        <v>-4.5864879239168097</v>
      </c>
      <c r="BP229" t="s">
        <v>2894</v>
      </c>
      <c r="BQ229" s="2">
        <v>-4.3681856656504943</v>
      </c>
      <c r="BR229" t="s">
        <v>2759</v>
      </c>
      <c r="BS229" s="2">
        <v>-4.6972751602852716</v>
      </c>
      <c r="BT229" t="s">
        <v>2877</v>
      </c>
      <c r="BU229" s="2">
        <v>-4.3086613615999036</v>
      </c>
      <c r="BV229" t="s">
        <v>2757</v>
      </c>
      <c r="BW229" s="2">
        <v>-4.976992535104718</v>
      </c>
      <c r="BX229" t="s">
        <v>2841</v>
      </c>
      <c r="BY229" s="2">
        <v>-4.5375807647409498</v>
      </c>
      <c r="BZ229" t="s">
        <v>2880</v>
      </c>
      <c r="CA229" s="2">
        <v>-4.3823562834672396</v>
      </c>
      <c r="CB229" t="s">
        <v>2754</v>
      </c>
      <c r="CC229" s="2">
        <v>-5.0687331181679509</v>
      </c>
      <c r="CD229" t="s">
        <v>2753</v>
      </c>
      <c r="CE229" s="2">
        <v>-5.4544808350894822</v>
      </c>
      <c r="CF229" t="s">
        <v>2845</v>
      </c>
      <c r="CG229" s="2">
        <v>-4.3903894316628351</v>
      </c>
      <c r="CH229" t="s">
        <v>2751</v>
      </c>
      <c r="CI229" s="2">
        <v>-4.5444519985508158</v>
      </c>
      <c r="CJ229" t="s">
        <v>2794</v>
      </c>
      <c r="CK229" s="2">
        <v>-4.9384117227134388</v>
      </c>
      <c r="CL229" t="s">
        <v>2749</v>
      </c>
      <c r="CM229" s="2">
        <v>-4.6307689379857004</v>
      </c>
      <c r="CN229" t="s">
        <v>2851</v>
      </c>
      <c r="CO229" s="2">
        <v>-4.3783719854316328</v>
      </c>
      <c r="CP229" t="s">
        <v>2804</v>
      </c>
      <c r="CQ229" s="2">
        <v>-4.5711309665562849</v>
      </c>
      <c r="CR229" t="s">
        <v>2746</v>
      </c>
      <c r="CS229" s="2">
        <v>-5.0170296628094437</v>
      </c>
      <c r="CT229" t="s">
        <v>2806</v>
      </c>
      <c r="CU229" s="2">
        <v>-4.511066514788534</v>
      </c>
      <c r="CV229" t="s">
        <v>2863</v>
      </c>
      <c r="CW229" s="2">
        <v>-4.232106919810815</v>
      </c>
      <c r="CX229" t="s">
        <v>2832</v>
      </c>
      <c r="CY229" s="2">
        <v>-4.3688369890472032</v>
      </c>
      <c r="CZ229" t="s">
        <v>2742</v>
      </c>
      <c r="DA229" s="2">
        <v>-5.2708186859241</v>
      </c>
      <c r="DB229" t="s">
        <v>2864</v>
      </c>
      <c r="DC229" s="2">
        <v>-4.1001315655781436</v>
      </c>
      <c r="DD229" t="s">
        <v>2849</v>
      </c>
      <c r="DE229" s="2">
        <v>-4.3873467629244693</v>
      </c>
      <c r="DF229" t="s">
        <v>2860</v>
      </c>
      <c r="DG229" s="2">
        <v>-4.6574505427272452</v>
      </c>
      <c r="DH229" t="s">
        <v>2814</v>
      </c>
      <c r="DI229" s="2">
        <v>-4.3968351201739679</v>
      </c>
      <c r="DJ229" t="s">
        <v>2828</v>
      </c>
      <c r="DK229" s="2">
        <v>-4.3663900470182009</v>
      </c>
      <c r="DL229" t="s">
        <v>2870</v>
      </c>
      <c r="DM229" s="2">
        <v>-4.3354796525228059</v>
      </c>
      <c r="DN229" t="s">
        <v>2886</v>
      </c>
      <c r="DO229" s="2">
        <v>-4.9248458845367589</v>
      </c>
      <c r="DP229" t="s">
        <v>2850</v>
      </c>
      <c r="DQ229" s="2">
        <v>-4.355281714825086</v>
      </c>
      <c r="DR229" t="s">
        <v>2803</v>
      </c>
      <c r="DS229" s="2">
        <v>-4.7147559857033938</v>
      </c>
      <c r="DT229" t="s">
        <v>2888</v>
      </c>
      <c r="DU229" s="2">
        <v>-4.311562996482496</v>
      </c>
      <c r="DV229" t="s">
        <v>2731</v>
      </c>
      <c r="DW229" s="2">
        <v>-4.9736932855548606</v>
      </c>
      <c r="DX229" t="s">
        <v>2884</v>
      </c>
      <c r="DY229" s="2">
        <v>-4.1468947401747016</v>
      </c>
      <c r="DZ229" t="s">
        <v>2885</v>
      </c>
      <c r="EA229" s="2">
        <v>-4.6627334493832961</v>
      </c>
      <c r="EB229" t="s">
        <v>2883</v>
      </c>
      <c r="EC229" s="2">
        <v>-4.3556925428795186</v>
      </c>
      <c r="ED229" t="s">
        <v>2840</v>
      </c>
      <c r="EE229" s="2">
        <v>-4.9148231164738023</v>
      </c>
      <c r="EF229" t="s">
        <v>2815</v>
      </c>
      <c r="EG229" s="2">
        <v>-4.5635850644492173</v>
      </c>
      <c r="EH229" t="s">
        <v>2725</v>
      </c>
      <c r="EI229" s="2">
        <v>-4.343321915161086</v>
      </c>
      <c r="EJ229" t="s">
        <v>2821</v>
      </c>
      <c r="EK229" s="2">
        <v>-4.4925519445915398</v>
      </c>
      <c r="EL229" t="s">
        <v>2723</v>
      </c>
      <c r="EM229" s="2">
        <v>-4.3848829269139173</v>
      </c>
      <c r="EN229" t="s">
        <v>2722</v>
      </c>
      <c r="EO229" s="2">
        <v>-5.351925766033669</v>
      </c>
      <c r="EP229" t="s">
        <v>2867</v>
      </c>
      <c r="EQ229" s="2">
        <v>-4.0705620120684003</v>
      </c>
      <c r="ER229" t="s">
        <v>2827</v>
      </c>
      <c r="ES229" s="2">
        <v>-4.7424873910920349</v>
      </c>
      <c r="ET229" t="s">
        <v>2719</v>
      </c>
      <c r="EU229" s="2">
        <v>-4.7446632973055074</v>
      </c>
      <c r="EV229" t="s">
        <v>2893</v>
      </c>
      <c r="EW229" s="2">
        <v>-4.1449491038226451</v>
      </c>
      <c r="EX229" t="s">
        <v>2717</v>
      </c>
      <c r="EY229" s="2">
        <v>-4.8490691051106687</v>
      </c>
      <c r="EZ229" t="s">
        <v>2844</v>
      </c>
      <c r="FA229" s="2">
        <v>-4.7419823621516759</v>
      </c>
      <c r="FB229" t="s">
        <v>2798</v>
      </c>
      <c r="FC229" s="2">
        <v>-4.8539520600787931</v>
      </c>
      <c r="FD229" t="s">
        <v>2714</v>
      </c>
      <c r="FE229" s="2">
        <v>-4.7044821503150471</v>
      </c>
      <c r="FF229" t="s">
        <v>2872</v>
      </c>
      <c r="FG229" s="2">
        <v>-4.0663436170492773</v>
      </c>
      <c r="FH229" t="s">
        <v>2866</v>
      </c>
      <c r="FI229" s="2">
        <v>-4.6855008507425788</v>
      </c>
      <c r="FJ229" t="s">
        <v>2711</v>
      </c>
      <c r="FK229" s="2">
        <v>-5.0822482403890517</v>
      </c>
      <c r="FL229" t="s">
        <v>2710</v>
      </c>
      <c r="FM229" s="2">
        <v>-5.1775573250088431</v>
      </c>
      <c r="FN229" t="s">
        <v>2709</v>
      </c>
      <c r="FO229" s="2">
        <v>-5.0045086268350971</v>
      </c>
      <c r="FP229" t="s">
        <v>2854</v>
      </c>
      <c r="FQ229" s="2">
        <v>-4.3600767607779201</v>
      </c>
      <c r="FR229" t="s">
        <v>2881</v>
      </c>
      <c r="FS229" s="2">
        <v>-4.3694452919299192</v>
      </c>
      <c r="FT229" t="s">
        <v>2706</v>
      </c>
      <c r="FU229" s="2">
        <v>-4.8282518048075262</v>
      </c>
      <c r="FV229" t="s">
        <v>2824</v>
      </c>
      <c r="FW229" s="2">
        <v>-4.3863427453102259</v>
      </c>
      <c r="FX229" t="s">
        <v>2835</v>
      </c>
      <c r="FY229" s="2">
        <v>-4.6215978210450146</v>
      </c>
      <c r="FZ229" t="s">
        <v>2703</v>
      </c>
      <c r="GA229" s="2">
        <v>-4.7234588462257987</v>
      </c>
      <c r="GB229" t="s">
        <v>2792</v>
      </c>
      <c r="GC229" s="2">
        <v>-4.8889456486790994</v>
      </c>
      <c r="GD229" t="s">
        <v>2878</v>
      </c>
      <c r="GE229" s="2">
        <v>-4.884544393285049</v>
      </c>
      <c r="GF229" t="s">
        <v>2839</v>
      </c>
      <c r="GG229" s="2">
        <v>-4.4918369805150791</v>
      </c>
      <c r="GH229" t="s">
        <v>2699</v>
      </c>
      <c r="GI229" s="2">
        <v>-4.8045549696539114</v>
      </c>
      <c r="GJ229" t="s">
        <v>2889</v>
      </c>
      <c r="GK229" s="2">
        <v>-4.3833149032569709</v>
      </c>
      <c r="GL229" t="s">
        <v>2895</v>
      </c>
      <c r="GM229" s="2">
        <v>-4.5629706891496618</v>
      </c>
      <c r="GN229" t="s">
        <v>2876</v>
      </c>
      <c r="GO229" s="2">
        <v>-4.5937547844616677</v>
      </c>
      <c r="GP229" t="s">
        <v>2695</v>
      </c>
      <c r="GQ229" s="2">
        <v>-4.7723711122597443</v>
      </c>
      <c r="GR229" t="s">
        <v>2694</v>
      </c>
      <c r="GS229" s="2">
        <v>-4.5811360498511826</v>
      </c>
      <c r="GT229" t="s">
        <v>2693</v>
      </c>
      <c r="GU229" s="2">
        <v>-5.110735331550937</v>
      </c>
      <c r="GV229" t="s">
        <v>2874</v>
      </c>
      <c r="GW229" s="2">
        <v>-4.3823428454600366</v>
      </c>
      <c r="GX229" t="s">
        <v>2691</v>
      </c>
      <c r="GY229" s="2">
        <v>-4.8224248373410186</v>
      </c>
      <c r="GZ229" t="s">
        <v>2862</v>
      </c>
      <c r="HA229" s="2">
        <v>-4.4788526856718294</v>
      </c>
      <c r="HB229" t="s">
        <v>2689</v>
      </c>
      <c r="HC229" s="2">
        <v>-4.4624471563418666</v>
      </c>
      <c r="HD229" t="s">
        <v>2688</v>
      </c>
      <c r="HE229" s="2">
        <v>-4.7418637583507426</v>
      </c>
      <c r="HF229" t="s">
        <v>2887</v>
      </c>
      <c r="HG229" s="2">
        <v>-4.155824114199195</v>
      </c>
    </row>
    <row r="230" spans="1:215" x14ac:dyDescent="0.25">
      <c r="A230">
        <v>-4.6288815446363936</v>
      </c>
      <c r="P230" t="s">
        <v>2858</v>
      </c>
      <c r="Q230" s="2">
        <v>-4.6649636967169021</v>
      </c>
      <c r="R230" t="s">
        <v>2785</v>
      </c>
      <c r="S230" s="2">
        <v>-4.8794202850526034</v>
      </c>
      <c r="T230" t="s">
        <v>2875</v>
      </c>
      <c r="U230" s="2">
        <v>-4.396393960183449</v>
      </c>
      <c r="V230" t="s">
        <v>2783</v>
      </c>
      <c r="W230" s="2">
        <v>-5.1128779209439124</v>
      </c>
      <c r="X230" t="s">
        <v>2856</v>
      </c>
      <c r="Y230" s="2">
        <v>-4.5867030886622846</v>
      </c>
      <c r="Z230" t="s">
        <v>2852</v>
      </c>
      <c r="AA230" s="2">
        <v>-4.5259685529804763</v>
      </c>
      <c r="AB230" t="s">
        <v>2890</v>
      </c>
      <c r="AC230" s="2">
        <v>-4.5093760359053423</v>
      </c>
      <c r="AD230" t="s">
        <v>2779</v>
      </c>
      <c r="AE230" s="2">
        <v>-4.9337914164744534</v>
      </c>
      <c r="AF230" t="s">
        <v>2778</v>
      </c>
      <c r="AG230" s="2">
        <v>-4.730532986666681</v>
      </c>
      <c r="AH230" t="s">
        <v>2857</v>
      </c>
      <c r="AI230" s="2">
        <v>-4.7084931202720277</v>
      </c>
      <c r="AJ230" t="s">
        <v>2892</v>
      </c>
      <c r="AK230" s="2">
        <v>-4.574595087763643</v>
      </c>
      <c r="AL230" t="s">
        <v>2775</v>
      </c>
      <c r="AM230" s="2">
        <v>-4.9092838009685664</v>
      </c>
      <c r="AN230" t="s">
        <v>2846</v>
      </c>
      <c r="AO230" s="2">
        <v>-4.273163419117858</v>
      </c>
      <c r="AP230" t="s">
        <v>2891</v>
      </c>
      <c r="AQ230" s="2">
        <v>-4.3747664686527843</v>
      </c>
      <c r="AR230" t="s">
        <v>2772</v>
      </c>
      <c r="AS230" s="2">
        <v>-4.7155936465151509</v>
      </c>
      <c r="AT230" t="s">
        <v>2771</v>
      </c>
      <c r="AU230" s="2">
        <v>-4.7421844259981363</v>
      </c>
      <c r="AV230" t="s">
        <v>2770</v>
      </c>
      <c r="AW230" s="2">
        <v>-4.6617171343761674</v>
      </c>
      <c r="AX230" t="s">
        <v>2868</v>
      </c>
      <c r="AY230" s="2">
        <v>-4.315897225201228</v>
      </c>
      <c r="AZ230" t="s">
        <v>2768</v>
      </c>
      <c r="BA230" s="2">
        <v>-5.1017378105229003</v>
      </c>
      <c r="BB230" t="s">
        <v>2767</v>
      </c>
      <c r="BC230" s="2">
        <v>-4.8778396085440576</v>
      </c>
      <c r="BD230" t="s">
        <v>2766</v>
      </c>
      <c r="BE230" s="2">
        <v>-4.7988851495930911</v>
      </c>
      <c r="BF230" t="s">
        <v>2801</v>
      </c>
      <c r="BG230" s="2">
        <v>-4.5140545499320952</v>
      </c>
      <c r="BH230" t="s">
        <v>2807</v>
      </c>
      <c r="BI230" s="2">
        <v>-4.3968676958293376</v>
      </c>
      <c r="BJ230" t="s">
        <v>2763</v>
      </c>
      <c r="BK230" s="2">
        <v>-4.8893142282253708</v>
      </c>
      <c r="BL230" t="s">
        <v>2762</v>
      </c>
      <c r="BM230" s="2">
        <v>-4.4315424047376686</v>
      </c>
      <c r="BN230" t="s">
        <v>2822</v>
      </c>
      <c r="BO230" s="2">
        <v>-4.5864879239168097</v>
      </c>
      <c r="BP230" t="s">
        <v>2894</v>
      </c>
      <c r="BQ230" s="2">
        <v>-4.3681856656504943</v>
      </c>
      <c r="BR230" t="s">
        <v>2759</v>
      </c>
      <c r="BS230" s="2">
        <v>-4.6972751602852716</v>
      </c>
      <c r="BT230" t="s">
        <v>2877</v>
      </c>
      <c r="BU230" s="2">
        <v>-4.3086613615999036</v>
      </c>
      <c r="BV230" t="s">
        <v>2757</v>
      </c>
      <c r="BW230" s="2">
        <v>-4.976992535104718</v>
      </c>
      <c r="BX230" t="s">
        <v>2841</v>
      </c>
      <c r="BY230" s="2">
        <v>-4.5375807647409498</v>
      </c>
      <c r="BZ230" t="s">
        <v>2880</v>
      </c>
      <c r="CA230" s="2">
        <v>-4.3823562834672396</v>
      </c>
      <c r="CB230" t="s">
        <v>2754</v>
      </c>
      <c r="CC230" s="2">
        <v>-5.0687331181679509</v>
      </c>
      <c r="CD230" t="s">
        <v>2753</v>
      </c>
      <c r="CE230" s="2">
        <v>-5.4544808350894822</v>
      </c>
      <c r="CF230" t="s">
        <v>2845</v>
      </c>
      <c r="CG230" s="2">
        <v>-4.3903894316628351</v>
      </c>
      <c r="CH230" t="s">
        <v>2751</v>
      </c>
      <c r="CI230" s="2">
        <v>-4.5444519985508158</v>
      </c>
      <c r="CJ230" t="s">
        <v>2794</v>
      </c>
      <c r="CK230" s="2">
        <v>-4.9384117227134388</v>
      </c>
      <c r="CL230" t="s">
        <v>2749</v>
      </c>
      <c r="CM230" s="2">
        <v>-4.6307689379857004</v>
      </c>
      <c r="CN230" t="s">
        <v>2851</v>
      </c>
      <c r="CO230" s="2">
        <v>-4.3783719854316328</v>
      </c>
      <c r="CP230" t="s">
        <v>2804</v>
      </c>
      <c r="CQ230" s="2">
        <v>-4.5711309665562849</v>
      </c>
      <c r="CR230" t="s">
        <v>2746</v>
      </c>
      <c r="CS230" s="2">
        <v>-5.0170296628094437</v>
      </c>
      <c r="CT230" t="s">
        <v>2806</v>
      </c>
      <c r="CU230" s="2">
        <v>-4.511066514788534</v>
      </c>
      <c r="CV230" t="s">
        <v>2863</v>
      </c>
      <c r="CW230" s="2">
        <v>-4.232106919810815</v>
      </c>
      <c r="CX230" t="s">
        <v>2832</v>
      </c>
      <c r="CY230" s="2">
        <v>-4.3688369890472032</v>
      </c>
      <c r="CZ230" t="s">
        <v>2742</v>
      </c>
      <c r="DA230" s="2">
        <v>-5.2708186859241</v>
      </c>
      <c r="DB230" t="s">
        <v>2864</v>
      </c>
      <c r="DC230" s="2">
        <v>-4.1001315655781436</v>
      </c>
      <c r="DD230" t="s">
        <v>2849</v>
      </c>
      <c r="DE230" s="2">
        <v>-4.3873467629244693</v>
      </c>
      <c r="DF230" t="s">
        <v>2860</v>
      </c>
      <c r="DG230" s="2">
        <v>-4.6574505427272452</v>
      </c>
      <c r="DH230" t="s">
        <v>2814</v>
      </c>
      <c r="DI230" s="2">
        <v>-4.3968351201739679</v>
      </c>
      <c r="DJ230" t="s">
        <v>2828</v>
      </c>
      <c r="DK230" s="2">
        <v>-4.3663900470182009</v>
      </c>
      <c r="DL230" t="s">
        <v>2870</v>
      </c>
      <c r="DM230" s="2">
        <v>-4.3354796525228059</v>
      </c>
      <c r="DN230" t="s">
        <v>2886</v>
      </c>
      <c r="DO230" s="2">
        <v>-4.9248458845367589</v>
      </c>
      <c r="DP230" t="s">
        <v>2850</v>
      </c>
      <c r="DQ230" s="2">
        <v>-4.355281714825086</v>
      </c>
      <c r="DR230" t="s">
        <v>2803</v>
      </c>
      <c r="DS230" s="2">
        <v>-4.7147559857033938</v>
      </c>
      <c r="DT230" t="s">
        <v>2888</v>
      </c>
      <c r="DU230" s="2">
        <v>-4.311562996482496</v>
      </c>
      <c r="DV230" t="s">
        <v>2731</v>
      </c>
      <c r="DW230" s="2">
        <v>-4.9736932855548606</v>
      </c>
      <c r="DX230" t="s">
        <v>2884</v>
      </c>
      <c r="DY230" s="2">
        <v>-4.1468947401747016</v>
      </c>
      <c r="DZ230" t="s">
        <v>2885</v>
      </c>
      <c r="EA230" s="2">
        <v>-4.6627334493832961</v>
      </c>
      <c r="EB230" t="s">
        <v>2883</v>
      </c>
      <c r="EC230" s="2">
        <v>-4.3556925428795186</v>
      </c>
      <c r="ED230" t="s">
        <v>2840</v>
      </c>
      <c r="EE230" s="2">
        <v>-4.9148231164738023</v>
      </c>
      <c r="EF230" t="s">
        <v>2815</v>
      </c>
      <c r="EG230" s="2">
        <v>-4.5635850644492173</v>
      </c>
      <c r="EH230" t="s">
        <v>2725</v>
      </c>
      <c r="EI230" s="2">
        <v>-4.343321915161086</v>
      </c>
      <c r="EJ230" t="s">
        <v>2821</v>
      </c>
      <c r="EK230" s="2">
        <v>-4.4925519445915398</v>
      </c>
      <c r="EL230" t="s">
        <v>2723</v>
      </c>
      <c r="EM230" s="2">
        <v>-4.3848829269139173</v>
      </c>
      <c r="EN230" t="s">
        <v>2722</v>
      </c>
      <c r="EO230" s="2">
        <v>-5.351925766033669</v>
      </c>
      <c r="EP230" t="s">
        <v>2867</v>
      </c>
      <c r="EQ230" s="2">
        <v>-4.0705620120684003</v>
      </c>
      <c r="ER230" t="s">
        <v>2827</v>
      </c>
      <c r="ES230" s="2">
        <v>-4.7424873910920349</v>
      </c>
      <c r="ET230" t="s">
        <v>2719</v>
      </c>
      <c r="EU230" s="2">
        <v>-4.7446632973055074</v>
      </c>
      <c r="EV230" t="s">
        <v>2893</v>
      </c>
      <c r="EW230" s="2">
        <v>-4.1449491038226451</v>
      </c>
      <c r="EX230" t="s">
        <v>2717</v>
      </c>
      <c r="EY230" s="2">
        <v>-4.8490691051106687</v>
      </c>
      <c r="EZ230" t="s">
        <v>2844</v>
      </c>
      <c r="FA230" s="2">
        <v>-4.7419823621516759</v>
      </c>
      <c r="FB230" t="s">
        <v>2798</v>
      </c>
      <c r="FC230" s="2">
        <v>-4.8539520600787931</v>
      </c>
      <c r="FD230" t="s">
        <v>2714</v>
      </c>
      <c r="FE230" s="2">
        <v>-4.7044821503150471</v>
      </c>
      <c r="FF230" t="s">
        <v>2872</v>
      </c>
      <c r="FG230" s="2">
        <v>-4.0663436170492773</v>
      </c>
      <c r="FH230" t="s">
        <v>2866</v>
      </c>
      <c r="FI230" s="2">
        <v>-4.6855008507425788</v>
      </c>
      <c r="FJ230" t="s">
        <v>2711</v>
      </c>
      <c r="FK230" s="2">
        <v>-5.0822482403890517</v>
      </c>
      <c r="FL230" t="s">
        <v>2710</v>
      </c>
      <c r="FM230" s="2">
        <v>-5.1775573250088431</v>
      </c>
      <c r="FN230" t="s">
        <v>2709</v>
      </c>
      <c r="FO230" s="2">
        <v>-5.0045086268350971</v>
      </c>
      <c r="FP230" t="s">
        <v>2854</v>
      </c>
      <c r="FQ230" s="2">
        <v>-4.3600767607779201</v>
      </c>
      <c r="FR230" t="s">
        <v>2881</v>
      </c>
      <c r="FS230" s="2">
        <v>-4.3694452919299192</v>
      </c>
      <c r="FT230" t="s">
        <v>2706</v>
      </c>
      <c r="FU230" s="2">
        <v>-4.8282518048075262</v>
      </c>
      <c r="FV230" t="s">
        <v>2824</v>
      </c>
      <c r="FW230" s="2">
        <v>-4.3863427453102259</v>
      </c>
      <c r="FX230" t="s">
        <v>2835</v>
      </c>
      <c r="FY230" s="2">
        <v>-4.6215978210450146</v>
      </c>
      <c r="FZ230" t="s">
        <v>2703</v>
      </c>
      <c r="GA230" s="2">
        <v>-4.7234588462257987</v>
      </c>
      <c r="GB230" t="s">
        <v>2792</v>
      </c>
      <c r="GC230" s="2">
        <v>-4.8889456486790994</v>
      </c>
      <c r="GD230" t="s">
        <v>2878</v>
      </c>
      <c r="GE230" s="2">
        <v>-4.884544393285049</v>
      </c>
      <c r="GF230" t="s">
        <v>2839</v>
      </c>
      <c r="GG230" s="2">
        <v>-4.4918369805150791</v>
      </c>
      <c r="GH230" t="s">
        <v>2699</v>
      </c>
      <c r="GI230" s="2">
        <v>-4.8045549696539114</v>
      </c>
      <c r="GJ230" t="s">
        <v>2889</v>
      </c>
      <c r="GK230" s="2">
        <v>-4.3833149032569709</v>
      </c>
      <c r="GL230" t="s">
        <v>2842</v>
      </c>
      <c r="GM230" s="2">
        <v>-4.5754392734469889</v>
      </c>
      <c r="GN230" t="s">
        <v>2876</v>
      </c>
      <c r="GO230" s="2">
        <v>-4.5937547844616677</v>
      </c>
      <c r="GP230" t="s">
        <v>2695</v>
      </c>
      <c r="GQ230" s="2">
        <v>-4.7723711122597443</v>
      </c>
      <c r="GR230" t="s">
        <v>2694</v>
      </c>
      <c r="GS230" s="2">
        <v>-4.5811360498511826</v>
      </c>
      <c r="GT230" t="s">
        <v>2693</v>
      </c>
      <c r="GU230" s="2">
        <v>-5.110735331550937</v>
      </c>
      <c r="GV230" t="s">
        <v>2874</v>
      </c>
      <c r="GW230" s="2">
        <v>-4.3823428454600366</v>
      </c>
      <c r="GX230" t="s">
        <v>2691</v>
      </c>
      <c r="GY230" s="2">
        <v>-4.8224248373410186</v>
      </c>
      <c r="GZ230" t="s">
        <v>2862</v>
      </c>
      <c r="HA230" s="2">
        <v>-4.4788526856718294</v>
      </c>
      <c r="HB230" t="s">
        <v>2689</v>
      </c>
      <c r="HC230" s="2">
        <v>-4.4624471563418666</v>
      </c>
      <c r="HD230" t="s">
        <v>2688</v>
      </c>
      <c r="HE230" s="2">
        <v>-4.7418637583507426</v>
      </c>
      <c r="HF230" t="s">
        <v>2887</v>
      </c>
      <c r="HG230" s="2">
        <v>-4.155824114199195</v>
      </c>
    </row>
    <row r="231" spans="1:215" x14ac:dyDescent="0.25">
      <c r="A231">
        <v>-4.6288815446363936</v>
      </c>
      <c r="P231" t="s">
        <v>2858</v>
      </c>
      <c r="Q231" s="2">
        <v>-4.6649636967169021</v>
      </c>
      <c r="R231" t="s">
        <v>2785</v>
      </c>
      <c r="S231" s="2">
        <v>-4.8794202850526034</v>
      </c>
      <c r="T231" t="s">
        <v>2875</v>
      </c>
      <c r="U231" s="2">
        <v>-4.396393960183449</v>
      </c>
      <c r="V231" t="s">
        <v>2783</v>
      </c>
      <c r="W231" s="2">
        <v>-5.1128779209439124</v>
      </c>
      <c r="X231" t="s">
        <v>2856</v>
      </c>
      <c r="Y231" s="2">
        <v>-4.5867030886622846</v>
      </c>
      <c r="Z231" t="s">
        <v>2852</v>
      </c>
      <c r="AA231" s="2">
        <v>-4.5259685529804763</v>
      </c>
      <c r="AB231" t="s">
        <v>2890</v>
      </c>
      <c r="AC231" s="2">
        <v>-4.5093760359053423</v>
      </c>
      <c r="AD231" t="s">
        <v>2779</v>
      </c>
      <c r="AE231" s="2">
        <v>-4.9337914164744534</v>
      </c>
      <c r="AF231" t="s">
        <v>2778</v>
      </c>
      <c r="AG231" s="2">
        <v>-4.730532986666681</v>
      </c>
      <c r="AH231" t="s">
        <v>2857</v>
      </c>
      <c r="AI231" s="2">
        <v>-4.7084931202720277</v>
      </c>
      <c r="AJ231" t="s">
        <v>2892</v>
      </c>
      <c r="AK231" s="2">
        <v>-4.574595087763643</v>
      </c>
      <c r="AL231" t="s">
        <v>2775</v>
      </c>
      <c r="AM231" s="2">
        <v>-4.9092838009685664</v>
      </c>
      <c r="AN231" t="s">
        <v>2846</v>
      </c>
      <c r="AO231" s="2">
        <v>-4.273163419117858</v>
      </c>
      <c r="AP231" t="s">
        <v>2891</v>
      </c>
      <c r="AQ231" s="2">
        <v>-4.3747664686527843</v>
      </c>
      <c r="AR231" t="s">
        <v>2772</v>
      </c>
      <c r="AS231" s="2">
        <v>-4.7155936465151509</v>
      </c>
      <c r="AT231" t="s">
        <v>2771</v>
      </c>
      <c r="AU231" s="2">
        <v>-4.7421844259981363</v>
      </c>
      <c r="AV231" t="s">
        <v>2770</v>
      </c>
      <c r="AW231" s="2">
        <v>-4.6617171343761674</v>
      </c>
      <c r="AX231" t="s">
        <v>2868</v>
      </c>
      <c r="AY231" s="2">
        <v>-4.315897225201228</v>
      </c>
      <c r="AZ231" t="s">
        <v>2768</v>
      </c>
      <c r="BA231" s="2">
        <v>-5.1017378105229003</v>
      </c>
      <c r="BB231" t="s">
        <v>2767</v>
      </c>
      <c r="BC231" s="2">
        <v>-4.8778396085440576</v>
      </c>
      <c r="BD231" t="s">
        <v>2766</v>
      </c>
      <c r="BE231" s="2">
        <v>-4.7988851495930911</v>
      </c>
      <c r="BF231" t="s">
        <v>2801</v>
      </c>
      <c r="BG231" s="2">
        <v>-4.5140545499320952</v>
      </c>
      <c r="BH231" t="s">
        <v>2807</v>
      </c>
      <c r="BI231" s="2">
        <v>-4.3968676958293376</v>
      </c>
      <c r="BJ231" t="s">
        <v>2763</v>
      </c>
      <c r="BK231" s="2">
        <v>-4.8893142282253708</v>
      </c>
      <c r="BL231" t="s">
        <v>2762</v>
      </c>
      <c r="BM231" s="2">
        <v>-4.4315424047376686</v>
      </c>
      <c r="BN231" t="s">
        <v>2822</v>
      </c>
      <c r="BO231" s="2">
        <v>-4.5864879239168097</v>
      </c>
      <c r="BP231" t="s">
        <v>2894</v>
      </c>
      <c r="BQ231" s="2">
        <v>-4.3681856656504943</v>
      </c>
      <c r="BR231" t="s">
        <v>2759</v>
      </c>
      <c r="BS231" s="2">
        <v>-4.6972751602852716</v>
      </c>
      <c r="BT231" t="s">
        <v>2877</v>
      </c>
      <c r="BU231" s="2">
        <v>-4.3086613615999036</v>
      </c>
      <c r="BV231" t="s">
        <v>2757</v>
      </c>
      <c r="BW231" s="2">
        <v>-4.976992535104718</v>
      </c>
      <c r="BX231" t="s">
        <v>2841</v>
      </c>
      <c r="BY231" s="2">
        <v>-4.5375807647409498</v>
      </c>
      <c r="BZ231" t="s">
        <v>2880</v>
      </c>
      <c r="CA231" s="2">
        <v>-4.3823562834672396</v>
      </c>
      <c r="CB231" t="s">
        <v>2754</v>
      </c>
      <c r="CC231" s="2">
        <v>-5.0687331181679509</v>
      </c>
      <c r="CD231" t="s">
        <v>2753</v>
      </c>
      <c r="CE231" s="2">
        <v>-5.4544808350894822</v>
      </c>
      <c r="CF231" t="s">
        <v>2845</v>
      </c>
      <c r="CG231" s="2">
        <v>-4.3903894316628351</v>
      </c>
      <c r="CH231" t="s">
        <v>2751</v>
      </c>
      <c r="CI231" s="2">
        <v>-4.5444519985508158</v>
      </c>
      <c r="CJ231" t="s">
        <v>2794</v>
      </c>
      <c r="CK231" s="2">
        <v>-4.9384117227134388</v>
      </c>
      <c r="CL231" t="s">
        <v>2749</v>
      </c>
      <c r="CM231" s="2">
        <v>-4.6307689379857004</v>
      </c>
      <c r="CN231" t="s">
        <v>2851</v>
      </c>
      <c r="CO231" s="2">
        <v>-4.3783719854316328</v>
      </c>
      <c r="CP231" t="s">
        <v>2804</v>
      </c>
      <c r="CQ231" s="2">
        <v>-4.5711309665562849</v>
      </c>
      <c r="CR231" t="s">
        <v>2746</v>
      </c>
      <c r="CS231" s="2">
        <v>-5.0170296628094437</v>
      </c>
      <c r="CT231" t="s">
        <v>2806</v>
      </c>
      <c r="CU231" s="2">
        <v>-4.511066514788534</v>
      </c>
      <c r="CV231" t="s">
        <v>2863</v>
      </c>
      <c r="CW231" s="2">
        <v>-4.232106919810815</v>
      </c>
      <c r="CX231" t="s">
        <v>2832</v>
      </c>
      <c r="CY231" s="2">
        <v>-4.3688369890472032</v>
      </c>
      <c r="CZ231" t="s">
        <v>2742</v>
      </c>
      <c r="DA231" s="2">
        <v>-5.2708186859241</v>
      </c>
      <c r="DB231" t="s">
        <v>2864</v>
      </c>
      <c r="DC231" s="2">
        <v>-4.1001315655781436</v>
      </c>
      <c r="DD231" t="s">
        <v>2849</v>
      </c>
      <c r="DE231" s="2">
        <v>-4.3873467629244693</v>
      </c>
      <c r="DF231" t="s">
        <v>2860</v>
      </c>
      <c r="DG231" s="2">
        <v>-4.6574505427272452</v>
      </c>
      <c r="DH231" t="s">
        <v>2814</v>
      </c>
      <c r="DI231" s="2">
        <v>-4.3968351201739679</v>
      </c>
      <c r="DJ231" t="s">
        <v>2828</v>
      </c>
      <c r="DK231" s="2">
        <v>-4.3663900470182009</v>
      </c>
      <c r="DL231" t="s">
        <v>2870</v>
      </c>
      <c r="DM231" s="2">
        <v>-4.3354796525228059</v>
      </c>
      <c r="DN231" t="s">
        <v>2886</v>
      </c>
      <c r="DO231" s="2">
        <v>-4.9248458845367589</v>
      </c>
      <c r="DP231" t="s">
        <v>2850</v>
      </c>
      <c r="DQ231" s="2">
        <v>-4.355281714825086</v>
      </c>
      <c r="DR231" t="s">
        <v>2803</v>
      </c>
      <c r="DS231" s="2">
        <v>-4.7147559857033938</v>
      </c>
      <c r="DT231" t="s">
        <v>2888</v>
      </c>
      <c r="DU231" s="2">
        <v>-4.311562996482496</v>
      </c>
      <c r="DV231" t="s">
        <v>2731</v>
      </c>
      <c r="DW231" s="2">
        <v>-4.9736932855548606</v>
      </c>
      <c r="DX231" t="s">
        <v>2884</v>
      </c>
      <c r="DY231" s="2">
        <v>-4.1468947401747016</v>
      </c>
      <c r="DZ231" t="s">
        <v>2885</v>
      </c>
      <c r="EA231" s="2">
        <v>-4.6627334493832961</v>
      </c>
      <c r="EB231" t="s">
        <v>2883</v>
      </c>
      <c r="EC231" s="2">
        <v>-4.3556925428795186</v>
      </c>
      <c r="ED231" t="s">
        <v>2840</v>
      </c>
      <c r="EE231" s="2">
        <v>-4.9148231164738023</v>
      </c>
      <c r="EF231" t="s">
        <v>2815</v>
      </c>
      <c r="EG231" s="2">
        <v>-4.5635850644492173</v>
      </c>
      <c r="EH231" t="s">
        <v>2725</v>
      </c>
      <c r="EI231" s="2">
        <v>-4.343321915161086</v>
      </c>
      <c r="EJ231" t="s">
        <v>2821</v>
      </c>
      <c r="EK231" s="2">
        <v>-4.4925519445915398</v>
      </c>
      <c r="EL231" t="s">
        <v>2723</v>
      </c>
      <c r="EM231" s="2">
        <v>-4.3848829269139173</v>
      </c>
      <c r="EN231" t="s">
        <v>2722</v>
      </c>
      <c r="EO231" s="2">
        <v>-5.351925766033669</v>
      </c>
      <c r="EP231" t="s">
        <v>2867</v>
      </c>
      <c r="EQ231" s="2">
        <v>-4.0705620120684003</v>
      </c>
      <c r="ER231" t="s">
        <v>2827</v>
      </c>
      <c r="ES231" s="2">
        <v>-4.7424873910920349</v>
      </c>
      <c r="ET231" t="s">
        <v>2719</v>
      </c>
      <c r="EU231" s="2">
        <v>-4.7446632973055074</v>
      </c>
      <c r="EV231" t="s">
        <v>2893</v>
      </c>
      <c r="EW231" s="2">
        <v>-4.1449491038226451</v>
      </c>
      <c r="EX231" t="s">
        <v>2717</v>
      </c>
      <c r="EY231" s="2">
        <v>-4.8490691051106687</v>
      </c>
      <c r="EZ231" t="s">
        <v>2844</v>
      </c>
      <c r="FA231" s="2">
        <v>-4.7419823621516759</v>
      </c>
      <c r="FB231" t="s">
        <v>2798</v>
      </c>
      <c r="FC231" s="2">
        <v>-4.8539520600787931</v>
      </c>
      <c r="FD231" t="s">
        <v>2714</v>
      </c>
      <c r="FE231" s="2">
        <v>-4.7044821503150471</v>
      </c>
      <c r="FF231" t="s">
        <v>2872</v>
      </c>
      <c r="FG231" s="2">
        <v>-4.0663436170492773</v>
      </c>
      <c r="FH231" t="s">
        <v>2866</v>
      </c>
      <c r="FI231" s="2">
        <v>-4.6855008507425788</v>
      </c>
      <c r="FJ231" t="s">
        <v>2711</v>
      </c>
      <c r="FK231" s="2">
        <v>-5.0822482403890517</v>
      </c>
      <c r="FL231" t="s">
        <v>2710</v>
      </c>
      <c r="FM231" s="2">
        <v>-5.1775573250088431</v>
      </c>
      <c r="FN231" t="s">
        <v>2709</v>
      </c>
      <c r="FO231" s="2">
        <v>-5.0045086268350971</v>
      </c>
      <c r="FP231" t="s">
        <v>2854</v>
      </c>
      <c r="FQ231" s="2">
        <v>-4.3600767607779201</v>
      </c>
      <c r="FR231" t="s">
        <v>2881</v>
      </c>
      <c r="FS231" s="2">
        <v>-4.3694452919299192</v>
      </c>
      <c r="FT231" t="s">
        <v>2706</v>
      </c>
      <c r="FU231" s="2">
        <v>-4.8282518048075262</v>
      </c>
      <c r="FV231" t="s">
        <v>2824</v>
      </c>
      <c r="FW231" s="2">
        <v>-4.3863427453102259</v>
      </c>
      <c r="FX231" t="s">
        <v>2835</v>
      </c>
      <c r="FY231" s="2">
        <v>-4.6215978210450146</v>
      </c>
      <c r="FZ231" t="s">
        <v>2703</v>
      </c>
      <c r="GA231" s="2">
        <v>-4.7234588462257987</v>
      </c>
      <c r="GB231" t="s">
        <v>2792</v>
      </c>
      <c r="GC231" s="2">
        <v>-4.8889456486790994</v>
      </c>
      <c r="GD231" t="s">
        <v>2878</v>
      </c>
      <c r="GE231" s="2">
        <v>-4.884544393285049</v>
      </c>
      <c r="GF231" t="s">
        <v>2839</v>
      </c>
      <c r="GG231" s="2">
        <v>-4.4918369805150791</v>
      </c>
      <c r="GH231" t="s">
        <v>2699</v>
      </c>
      <c r="GI231" s="2">
        <v>-4.8045549696539114</v>
      </c>
      <c r="GJ231" t="s">
        <v>2889</v>
      </c>
      <c r="GK231" s="2">
        <v>-4.3833149032569709</v>
      </c>
      <c r="GL231" t="s">
        <v>2842</v>
      </c>
      <c r="GM231" s="2">
        <v>-4.5754392734469889</v>
      </c>
      <c r="GN231" t="s">
        <v>2876</v>
      </c>
      <c r="GO231" s="2">
        <v>-4.5937547844616677</v>
      </c>
      <c r="GP231" t="s">
        <v>2695</v>
      </c>
      <c r="GQ231" s="2">
        <v>-4.7723711122597443</v>
      </c>
      <c r="GR231" t="s">
        <v>2694</v>
      </c>
      <c r="GS231" s="2">
        <v>-4.5811360498511826</v>
      </c>
      <c r="GT231" t="s">
        <v>2693</v>
      </c>
      <c r="GU231" s="2">
        <v>-5.110735331550937</v>
      </c>
      <c r="GV231" t="s">
        <v>2874</v>
      </c>
      <c r="GW231" s="2">
        <v>-4.3823428454600366</v>
      </c>
      <c r="GX231" t="s">
        <v>2691</v>
      </c>
      <c r="GY231" s="2">
        <v>-4.8224248373410186</v>
      </c>
      <c r="GZ231" t="s">
        <v>2862</v>
      </c>
      <c r="HA231" s="2">
        <v>-4.4788526856718294</v>
      </c>
      <c r="HB231" t="s">
        <v>2689</v>
      </c>
      <c r="HC231" s="2">
        <v>-4.4624471563418666</v>
      </c>
      <c r="HD231" t="s">
        <v>2688</v>
      </c>
      <c r="HE231" s="2">
        <v>-4.7418637583507426</v>
      </c>
      <c r="HF231" t="s">
        <v>2887</v>
      </c>
      <c r="HG231" s="2">
        <v>-4.155824114199195</v>
      </c>
    </row>
    <row r="232" spans="1:215" x14ac:dyDescent="0.25">
      <c r="A232">
        <v>-4.6288815446363936</v>
      </c>
      <c r="P232" t="s">
        <v>2858</v>
      </c>
      <c r="Q232" s="2">
        <v>-4.6649636967169021</v>
      </c>
      <c r="R232" t="s">
        <v>2785</v>
      </c>
      <c r="S232" s="2">
        <v>-4.8794202850526034</v>
      </c>
      <c r="T232" t="s">
        <v>2875</v>
      </c>
      <c r="U232" s="2">
        <v>-4.396393960183449</v>
      </c>
      <c r="V232" t="s">
        <v>2783</v>
      </c>
      <c r="W232" s="2">
        <v>-5.1128779209439124</v>
      </c>
      <c r="X232" t="s">
        <v>2856</v>
      </c>
      <c r="Y232" s="2">
        <v>-4.5867030886622846</v>
      </c>
      <c r="Z232" t="s">
        <v>2852</v>
      </c>
      <c r="AA232" s="2">
        <v>-4.5259685529804763</v>
      </c>
      <c r="AB232" t="s">
        <v>2890</v>
      </c>
      <c r="AC232" s="2">
        <v>-4.5093760359053423</v>
      </c>
      <c r="AD232" t="s">
        <v>2779</v>
      </c>
      <c r="AE232" s="2">
        <v>-4.9337914164744534</v>
      </c>
      <c r="AF232" t="s">
        <v>2778</v>
      </c>
      <c r="AG232" s="2">
        <v>-4.730532986666681</v>
      </c>
      <c r="AH232" t="s">
        <v>2857</v>
      </c>
      <c r="AI232" s="2">
        <v>-4.7084931202720277</v>
      </c>
      <c r="AJ232" t="s">
        <v>2892</v>
      </c>
      <c r="AK232" s="2">
        <v>-4.574595087763643</v>
      </c>
      <c r="AL232" t="s">
        <v>2775</v>
      </c>
      <c r="AM232" s="2">
        <v>-4.9092838009685664</v>
      </c>
      <c r="AN232" t="s">
        <v>2846</v>
      </c>
      <c r="AO232" s="2">
        <v>-4.273163419117858</v>
      </c>
      <c r="AP232" t="s">
        <v>2891</v>
      </c>
      <c r="AQ232" s="2">
        <v>-4.3747664686527843</v>
      </c>
      <c r="AR232" t="s">
        <v>2772</v>
      </c>
      <c r="AS232" s="2">
        <v>-4.7155936465151509</v>
      </c>
      <c r="AT232" t="s">
        <v>2771</v>
      </c>
      <c r="AU232" s="2">
        <v>-4.7421844259981363</v>
      </c>
      <c r="AV232" t="s">
        <v>2770</v>
      </c>
      <c r="AW232" s="2">
        <v>-4.6617171343761674</v>
      </c>
      <c r="AX232" t="s">
        <v>2868</v>
      </c>
      <c r="AY232" s="2">
        <v>-4.315897225201228</v>
      </c>
      <c r="AZ232" t="s">
        <v>2768</v>
      </c>
      <c r="BA232" s="2">
        <v>-5.1017378105229003</v>
      </c>
      <c r="BB232" t="s">
        <v>2767</v>
      </c>
      <c r="BC232" s="2">
        <v>-4.8778396085440576</v>
      </c>
      <c r="BD232" t="s">
        <v>2766</v>
      </c>
      <c r="BE232" s="2">
        <v>-4.7988851495930911</v>
      </c>
      <c r="BF232" t="s">
        <v>2801</v>
      </c>
      <c r="BG232" s="2">
        <v>-4.5140545499320952</v>
      </c>
      <c r="BH232" t="s">
        <v>2807</v>
      </c>
      <c r="BI232" s="2">
        <v>-4.3968676958293376</v>
      </c>
      <c r="BJ232" t="s">
        <v>2763</v>
      </c>
      <c r="BK232" s="2">
        <v>-4.8893142282253708</v>
      </c>
      <c r="BL232" t="s">
        <v>2762</v>
      </c>
      <c r="BM232" s="2">
        <v>-4.4315424047376686</v>
      </c>
      <c r="BN232" t="s">
        <v>2822</v>
      </c>
      <c r="BO232" s="2">
        <v>-4.5864879239168097</v>
      </c>
      <c r="BP232" t="s">
        <v>2894</v>
      </c>
      <c r="BQ232" s="2">
        <v>-4.3681856656504943</v>
      </c>
      <c r="BR232" t="s">
        <v>2759</v>
      </c>
      <c r="BS232" s="2">
        <v>-4.6972751602852716</v>
      </c>
      <c r="BT232" t="s">
        <v>2877</v>
      </c>
      <c r="BU232" s="2">
        <v>-4.3086613615999036</v>
      </c>
      <c r="BV232" t="s">
        <v>2757</v>
      </c>
      <c r="BW232" s="2">
        <v>-4.976992535104718</v>
      </c>
      <c r="BX232" t="s">
        <v>2841</v>
      </c>
      <c r="BY232" s="2">
        <v>-4.5375807647409498</v>
      </c>
      <c r="BZ232" t="s">
        <v>2880</v>
      </c>
      <c r="CA232" s="2">
        <v>-4.3823562834672396</v>
      </c>
      <c r="CB232" t="s">
        <v>2754</v>
      </c>
      <c r="CC232" s="2">
        <v>-5.0687331181679509</v>
      </c>
      <c r="CD232" t="s">
        <v>2753</v>
      </c>
      <c r="CE232" s="2">
        <v>-5.4544808350894822</v>
      </c>
      <c r="CF232" t="s">
        <v>2845</v>
      </c>
      <c r="CG232" s="2">
        <v>-4.3903894316628351</v>
      </c>
      <c r="CH232" t="s">
        <v>2751</v>
      </c>
      <c r="CI232" s="2">
        <v>-4.5444519985508158</v>
      </c>
      <c r="CJ232" t="s">
        <v>2794</v>
      </c>
      <c r="CK232" s="2">
        <v>-4.9384117227134388</v>
      </c>
      <c r="CL232" t="s">
        <v>2749</v>
      </c>
      <c r="CM232" s="2">
        <v>-4.6307689379857004</v>
      </c>
      <c r="CN232" t="s">
        <v>2851</v>
      </c>
      <c r="CO232" s="2">
        <v>-4.3783719854316328</v>
      </c>
      <c r="CP232" t="s">
        <v>2804</v>
      </c>
      <c r="CQ232" s="2">
        <v>-4.5711309665562849</v>
      </c>
      <c r="CR232" t="s">
        <v>2746</v>
      </c>
      <c r="CS232" s="2">
        <v>-5.0170296628094437</v>
      </c>
      <c r="CT232" t="s">
        <v>2806</v>
      </c>
      <c r="CU232" s="2">
        <v>-4.511066514788534</v>
      </c>
      <c r="CV232" t="s">
        <v>2863</v>
      </c>
      <c r="CW232" s="2">
        <v>-4.232106919810815</v>
      </c>
      <c r="CX232" t="s">
        <v>2832</v>
      </c>
      <c r="CY232" s="2">
        <v>-4.3688369890472032</v>
      </c>
      <c r="CZ232" t="s">
        <v>2742</v>
      </c>
      <c r="DA232" s="2">
        <v>-5.2708186859241</v>
      </c>
      <c r="DB232" t="s">
        <v>2864</v>
      </c>
      <c r="DC232" s="2">
        <v>-4.1001315655781436</v>
      </c>
      <c r="DD232" t="s">
        <v>2849</v>
      </c>
      <c r="DE232" s="2">
        <v>-4.3873467629244693</v>
      </c>
      <c r="DF232" t="s">
        <v>2860</v>
      </c>
      <c r="DG232" s="2">
        <v>-4.6574505427272452</v>
      </c>
      <c r="DH232" t="s">
        <v>2814</v>
      </c>
      <c r="DI232" s="2">
        <v>-4.3968351201739679</v>
      </c>
      <c r="DJ232" t="s">
        <v>2828</v>
      </c>
      <c r="DK232" s="2">
        <v>-4.3663900470182009</v>
      </c>
      <c r="DL232" t="s">
        <v>2870</v>
      </c>
      <c r="DM232" s="2">
        <v>-4.3354796525228059</v>
      </c>
      <c r="DN232" t="s">
        <v>2886</v>
      </c>
      <c r="DO232" s="2">
        <v>-4.9248458845367589</v>
      </c>
      <c r="DP232" t="s">
        <v>2850</v>
      </c>
      <c r="DQ232" s="2">
        <v>-4.355281714825086</v>
      </c>
      <c r="DR232" t="s">
        <v>2803</v>
      </c>
      <c r="DS232" s="2">
        <v>-4.7147559857033938</v>
      </c>
      <c r="DT232" t="s">
        <v>2888</v>
      </c>
      <c r="DU232" s="2">
        <v>-4.311562996482496</v>
      </c>
      <c r="DV232" t="s">
        <v>2731</v>
      </c>
      <c r="DW232" s="2">
        <v>-4.9736932855548606</v>
      </c>
      <c r="DX232" t="s">
        <v>2884</v>
      </c>
      <c r="DY232" s="2">
        <v>-4.1468947401747016</v>
      </c>
      <c r="DZ232" t="s">
        <v>2885</v>
      </c>
      <c r="EA232" s="2">
        <v>-4.6627334493832961</v>
      </c>
      <c r="EB232" t="s">
        <v>2883</v>
      </c>
      <c r="EC232" s="2">
        <v>-4.3556925428795186</v>
      </c>
      <c r="ED232" t="s">
        <v>2840</v>
      </c>
      <c r="EE232" s="2">
        <v>-4.9148231164738023</v>
      </c>
      <c r="EF232" t="s">
        <v>2815</v>
      </c>
      <c r="EG232" s="2">
        <v>-4.5635850644492173</v>
      </c>
      <c r="EH232" t="s">
        <v>2725</v>
      </c>
      <c r="EI232" s="2">
        <v>-4.343321915161086</v>
      </c>
      <c r="EJ232" t="s">
        <v>2821</v>
      </c>
      <c r="EK232" s="2">
        <v>-4.4925519445915398</v>
      </c>
      <c r="EL232" t="s">
        <v>2723</v>
      </c>
      <c r="EM232" s="2">
        <v>-4.3848829269139173</v>
      </c>
      <c r="EN232" t="s">
        <v>2722</v>
      </c>
      <c r="EO232" s="2">
        <v>-5.351925766033669</v>
      </c>
      <c r="EP232" t="s">
        <v>2867</v>
      </c>
      <c r="EQ232" s="2">
        <v>-4.0705620120684003</v>
      </c>
      <c r="ER232" t="s">
        <v>2827</v>
      </c>
      <c r="ES232" s="2">
        <v>-4.7424873910920349</v>
      </c>
      <c r="ET232" t="s">
        <v>2719</v>
      </c>
      <c r="EU232" s="2">
        <v>-4.7446632973055074</v>
      </c>
      <c r="EV232" t="s">
        <v>2893</v>
      </c>
      <c r="EW232" s="2">
        <v>-4.1449491038226451</v>
      </c>
      <c r="EX232" t="s">
        <v>2717</v>
      </c>
      <c r="EY232" s="2">
        <v>-4.8490691051106687</v>
      </c>
      <c r="EZ232" t="s">
        <v>2844</v>
      </c>
      <c r="FA232" s="2">
        <v>-4.7419823621516759</v>
      </c>
      <c r="FB232" t="s">
        <v>2798</v>
      </c>
      <c r="FC232" s="2">
        <v>-4.8539520600787931</v>
      </c>
      <c r="FD232" t="s">
        <v>2714</v>
      </c>
      <c r="FE232" s="2">
        <v>-4.7044821503150471</v>
      </c>
      <c r="FF232" t="s">
        <v>2872</v>
      </c>
      <c r="FG232" s="2">
        <v>-4.0663436170492773</v>
      </c>
      <c r="FH232" t="s">
        <v>2866</v>
      </c>
      <c r="FI232" s="2">
        <v>-4.6855008507425788</v>
      </c>
      <c r="FJ232" t="s">
        <v>2711</v>
      </c>
      <c r="FK232" s="2">
        <v>-5.0822482403890517</v>
      </c>
      <c r="FL232" t="s">
        <v>2710</v>
      </c>
      <c r="FM232" s="2">
        <v>-5.1775573250088431</v>
      </c>
      <c r="FN232" t="s">
        <v>2709</v>
      </c>
      <c r="FO232" s="2">
        <v>-5.0045086268350971</v>
      </c>
      <c r="FP232" t="s">
        <v>2854</v>
      </c>
      <c r="FQ232" s="2">
        <v>-4.3600767607779201</v>
      </c>
      <c r="FR232" t="s">
        <v>2881</v>
      </c>
      <c r="FS232" s="2">
        <v>-4.3694452919299192</v>
      </c>
      <c r="FT232" t="s">
        <v>2706</v>
      </c>
      <c r="FU232" s="2">
        <v>-4.8282518048075262</v>
      </c>
      <c r="FV232" t="s">
        <v>2824</v>
      </c>
      <c r="FW232" s="2">
        <v>-4.3863427453102259</v>
      </c>
      <c r="FX232" t="s">
        <v>2835</v>
      </c>
      <c r="FY232" s="2">
        <v>-4.6215978210450146</v>
      </c>
      <c r="FZ232" t="s">
        <v>2703</v>
      </c>
      <c r="GA232" s="2">
        <v>-4.7234588462257987</v>
      </c>
      <c r="GB232" t="s">
        <v>2792</v>
      </c>
      <c r="GC232" s="2">
        <v>-4.8889456486790994</v>
      </c>
      <c r="GD232" t="s">
        <v>2878</v>
      </c>
      <c r="GE232" s="2">
        <v>-4.884544393285049</v>
      </c>
      <c r="GF232" t="s">
        <v>2839</v>
      </c>
      <c r="GG232" s="2">
        <v>-4.4918369805150791</v>
      </c>
      <c r="GH232" t="s">
        <v>2699</v>
      </c>
      <c r="GI232" s="2">
        <v>-4.8045549696539114</v>
      </c>
      <c r="GJ232" t="s">
        <v>2889</v>
      </c>
      <c r="GK232" s="2">
        <v>-4.3833149032569709</v>
      </c>
      <c r="GL232" t="s">
        <v>2842</v>
      </c>
      <c r="GM232" s="2">
        <v>-4.5754392734469889</v>
      </c>
      <c r="GN232" t="s">
        <v>2876</v>
      </c>
      <c r="GO232" s="2">
        <v>-4.5937547844616677</v>
      </c>
      <c r="GP232" t="s">
        <v>2695</v>
      </c>
      <c r="GQ232" s="2">
        <v>-4.7723711122597443</v>
      </c>
      <c r="GR232" t="s">
        <v>2694</v>
      </c>
      <c r="GS232" s="2">
        <v>-4.5811360498511826</v>
      </c>
      <c r="GT232" t="s">
        <v>2693</v>
      </c>
      <c r="GU232" s="2">
        <v>-5.110735331550937</v>
      </c>
      <c r="GV232" t="s">
        <v>2874</v>
      </c>
      <c r="GW232" s="2">
        <v>-4.3823428454600366</v>
      </c>
      <c r="GX232" t="s">
        <v>2691</v>
      </c>
      <c r="GY232" s="2">
        <v>-4.8224248373410186</v>
      </c>
      <c r="GZ232" t="s">
        <v>2862</v>
      </c>
      <c r="HA232" s="2">
        <v>-4.4788526856718294</v>
      </c>
      <c r="HB232" t="s">
        <v>2689</v>
      </c>
      <c r="HC232" s="2">
        <v>-4.4624471563418666</v>
      </c>
      <c r="HD232" t="s">
        <v>2688</v>
      </c>
      <c r="HE232" s="2">
        <v>-4.7418637583507426</v>
      </c>
      <c r="HF232" t="s">
        <v>2887</v>
      </c>
      <c r="HG232" s="2">
        <v>-4.155824114199195</v>
      </c>
    </row>
    <row r="233" spans="1:215" x14ac:dyDescent="0.25">
      <c r="A233">
        <v>-4.6288815446363936</v>
      </c>
      <c r="P233" t="s">
        <v>2858</v>
      </c>
      <c r="Q233" s="2">
        <v>-4.6649636967169021</v>
      </c>
      <c r="R233" t="s">
        <v>2785</v>
      </c>
      <c r="S233" s="2">
        <v>-4.8794202850526034</v>
      </c>
      <c r="T233" t="s">
        <v>2875</v>
      </c>
      <c r="U233" s="2">
        <v>-4.396393960183449</v>
      </c>
      <c r="V233" t="s">
        <v>2783</v>
      </c>
      <c r="W233" s="2">
        <v>-5.1128779209439124</v>
      </c>
      <c r="X233" t="s">
        <v>2856</v>
      </c>
      <c r="Y233" s="2">
        <v>-4.5867030886622846</v>
      </c>
      <c r="Z233" t="s">
        <v>2852</v>
      </c>
      <c r="AA233" s="2">
        <v>-4.5259685529804763</v>
      </c>
      <c r="AB233" t="s">
        <v>2890</v>
      </c>
      <c r="AC233" s="2">
        <v>-4.5093760359053423</v>
      </c>
      <c r="AD233" t="s">
        <v>2779</v>
      </c>
      <c r="AE233" s="2">
        <v>-4.9337914164744534</v>
      </c>
      <c r="AF233" t="s">
        <v>2778</v>
      </c>
      <c r="AG233" s="2">
        <v>-4.730532986666681</v>
      </c>
      <c r="AH233" t="s">
        <v>2857</v>
      </c>
      <c r="AI233" s="2">
        <v>-4.7084931202720277</v>
      </c>
      <c r="AJ233" t="s">
        <v>2892</v>
      </c>
      <c r="AK233" s="2">
        <v>-4.574595087763643</v>
      </c>
      <c r="AL233" t="s">
        <v>2775</v>
      </c>
      <c r="AM233" s="2">
        <v>-4.9092838009685664</v>
      </c>
      <c r="AN233" t="s">
        <v>2846</v>
      </c>
      <c r="AO233" s="2">
        <v>-4.273163419117858</v>
      </c>
      <c r="AP233" t="s">
        <v>2891</v>
      </c>
      <c r="AQ233" s="2">
        <v>-4.3747664686527843</v>
      </c>
      <c r="AR233" t="s">
        <v>2772</v>
      </c>
      <c r="AS233" s="2">
        <v>-4.7155936465151509</v>
      </c>
      <c r="AT233" t="s">
        <v>2771</v>
      </c>
      <c r="AU233" s="2">
        <v>-4.7421844259981363</v>
      </c>
      <c r="AV233" t="s">
        <v>2770</v>
      </c>
      <c r="AW233" s="2">
        <v>-4.6617171343761674</v>
      </c>
      <c r="AX233" t="s">
        <v>2868</v>
      </c>
      <c r="AY233" s="2">
        <v>-4.315897225201228</v>
      </c>
      <c r="AZ233" t="s">
        <v>2768</v>
      </c>
      <c r="BA233" s="2">
        <v>-5.1017378105229003</v>
      </c>
      <c r="BB233" t="s">
        <v>2767</v>
      </c>
      <c r="BC233" s="2">
        <v>-4.8778396085440576</v>
      </c>
      <c r="BD233" t="s">
        <v>2766</v>
      </c>
      <c r="BE233" s="2">
        <v>-4.7988851495930911</v>
      </c>
      <c r="BF233" t="s">
        <v>2801</v>
      </c>
      <c r="BG233" s="2">
        <v>-4.5140545499320952</v>
      </c>
      <c r="BH233" t="s">
        <v>2807</v>
      </c>
      <c r="BI233" s="2">
        <v>-4.3968676958293376</v>
      </c>
      <c r="BJ233" t="s">
        <v>2763</v>
      </c>
      <c r="BK233" s="2">
        <v>-4.8893142282253708</v>
      </c>
      <c r="BL233" t="s">
        <v>2762</v>
      </c>
      <c r="BM233" s="2">
        <v>-4.4315424047376686</v>
      </c>
      <c r="BN233" t="s">
        <v>2822</v>
      </c>
      <c r="BO233" s="2">
        <v>-4.5864879239168097</v>
      </c>
      <c r="BP233" t="s">
        <v>2894</v>
      </c>
      <c r="BQ233" s="2">
        <v>-4.3681856656504943</v>
      </c>
      <c r="BR233" t="s">
        <v>2759</v>
      </c>
      <c r="BS233" s="2">
        <v>-4.6972751602852716</v>
      </c>
      <c r="BT233" t="s">
        <v>2877</v>
      </c>
      <c r="BU233" s="2">
        <v>-4.3086613615999036</v>
      </c>
      <c r="BV233" t="s">
        <v>2757</v>
      </c>
      <c r="BW233" s="2">
        <v>-4.976992535104718</v>
      </c>
      <c r="BX233" t="s">
        <v>2841</v>
      </c>
      <c r="BY233" s="2">
        <v>-4.5375807647409498</v>
      </c>
      <c r="BZ233" t="s">
        <v>2880</v>
      </c>
      <c r="CA233" s="2">
        <v>-4.3823562834672396</v>
      </c>
      <c r="CB233" t="s">
        <v>2754</v>
      </c>
      <c r="CC233" s="2">
        <v>-5.0687331181679509</v>
      </c>
      <c r="CD233" t="s">
        <v>2753</v>
      </c>
      <c r="CE233" s="2">
        <v>-5.4544808350894822</v>
      </c>
      <c r="CF233" t="s">
        <v>2845</v>
      </c>
      <c r="CG233" s="2">
        <v>-4.3903894316628351</v>
      </c>
      <c r="CH233" t="s">
        <v>2751</v>
      </c>
      <c r="CI233" s="2">
        <v>-4.5444519985508158</v>
      </c>
      <c r="CJ233" t="s">
        <v>2794</v>
      </c>
      <c r="CK233" s="2">
        <v>-4.9384117227134388</v>
      </c>
      <c r="CL233" t="s">
        <v>2749</v>
      </c>
      <c r="CM233" s="2">
        <v>-4.6307689379857004</v>
      </c>
      <c r="CN233" t="s">
        <v>2851</v>
      </c>
      <c r="CO233" s="2">
        <v>-4.3783719854316328</v>
      </c>
      <c r="CP233" t="s">
        <v>2804</v>
      </c>
      <c r="CQ233" s="2">
        <v>-4.5711309665562849</v>
      </c>
      <c r="CR233" t="s">
        <v>2746</v>
      </c>
      <c r="CS233" s="2">
        <v>-5.0170296628094437</v>
      </c>
      <c r="CT233" t="s">
        <v>2806</v>
      </c>
      <c r="CU233" s="2">
        <v>-4.511066514788534</v>
      </c>
      <c r="CV233" t="s">
        <v>2863</v>
      </c>
      <c r="CW233" s="2">
        <v>-4.232106919810815</v>
      </c>
      <c r="CX233" t="s">
        <v>2832</v>
      </c>
      <c r="CY233" s="2">
        <v>-4.3688369890472032</v>
      </c>
      <c r="CZ233" t="s">
        <v>2742</v>
      </c>
      <c r="DA233" s="2">
        <v>-5.2708186859241</v>
      </c>
      <c r="DB233" t="s">
        <v>2864</v>
      </c>
      <c r="DC233" s="2">
        <v>-4.1001315655781436</v>
      </c>
      <c r="DD233" t="s">
        <v>2849</v>
      </c>
      <c r="DE233" s="2">
        <v>-4.3873467629244693</v>
      </c>
      <c r="DF233" t="s">
        <v>2860</v>
      </c>
      <c r="DG233" s="2">
        <v>-4.6574505427272452</v>
      </c>
      <c r="DH233" t="s">
        <v>2814</v>
      </c>
      <c r="DI233" s="2">
        <v>-4.3968351201739679</v>
      </c>
      <c r="DJ233" t="s">
        <v>2828</v>
      </c>
      <c r="DK233" s="2">
        <v>-4.3663900470182009</v>
      </c>
      <c r="DL233" t="s">
        <v>2870</v>
      </c>
      <c r="DM233" s="2">
        <v>-4.3354796525228059</v>
      </c>
      <c r="DN233" t="s">
        <v>2886</v>
      </c>
      <c r="DO233" s="2">
        <v>-4.9248458845367589</v>
      </c>
      <c r="DP233" t="s">
        <v>2850</v>
      </c>
      <c r="DQ233" s="2">
        <v>-4.355281714825086</v>
      </c>
      <c r="DR233" t="s">
        <v>2803</v>
      </c>
      <c r="DS233" s="2">
        <v>-4.7147559857033938</v>
      </c>
      <c r="DT233" t="s">
        <v>2888</v>
      </c>
      <c r="DU233" s="2">
        <v>-4.311562996482496</v>
      </c>
      <c r="DV233" t="s">
        <v>2731</v>
      </c>
      <c r="DW233" s="2">
        <v>-4.9736932855548606</v>
      </c>
      <c r="DX233" t="s">
        <v>2884</v>
      </c>
      <c r="DY233" s="2">
        <v>-4.1468947401747016</v>
      </c>
      <c r="DZ233" t="s">
        <v>2885</v>
      </c>
      <c r="EA233" s="2">
        <v>-4.6627334493832961</v>
      </c>
      <c r="EB233" t="s">
        <v>2883</v>
      </c>
      <c r="EC233" s="2">
        <v>-4.3556925428795186</v>
      </c>
      <c r="ED233" t="s">
        <v>2840</v>
      </c>
      <c r="EE233" s="2">
        <v>-4.9148231164738023</v>
      </c>
      <c r="EF233" t="s">
        <v>2815</v>
      </c>
      <c r="EG233" s="2">
        <v>-4.5635850644492173</v>
      </c>
      <c r="EH233" t="s">
        <v>2725</v>
      </c>
      <c r="EI233" s="2">
        <v>-4.343321915161086</v>
      </c>
      <c r="EJ233" t="s">
        <v>2821</v>
      </c>
      <c r="EK233" s="2">
        <v>-4.4925519445915398</v>
      </c>
      <c r="EL233" t="s">
        <v>2723</v>
      </c>
      <c r="EM233" s="2">
        <v>-4.3848829269139173</v>
      </c>
      <c r="EN233" t="s">
        <v>2722</v>
      </c>
      <c r="EO233" s="2">
        <v>-5.351925766033669</v>
      </c>
      <c r="EP233" t="s">
        <v>2867</v>
      </c>
      <c r="EQ233" s="2">
        <v>-4.0705620120684003</v>
      </c>
      <c r="ER233" t="s">
        <v>2827</v>
      </c>
      <c r="ES233" s="2">
        <v>-4.7424873910920349</v>
      </c>
      <c r="ET233" t="s">
        <v>2719</v>
      </c>
      <c r="EU233" s="2">
        <v>-4.7446632973055074</v>
      </c>
      <c r="EV233" t="s">
        <v>2893</v>
      </c>
      <c r="EW233" s="2">
        <v>-4.1449491038226451</v>
      </c>
      <c r="EX233" t="s">
        <v>2717</v>
      </c>
      <c r="EY233" s="2">
        <v>-4.8490691051106687</v>
      </c>
      <c r="EZ233" t="s">
        <v>2844</v>
      </c>
      <c r="FA233" s="2">
        <v>-4.7419823621516759</v>
      </c>
      <c r="FB233" t="s">
        <v>2798</v>
      </c>
      <c r="FC233" s="2">
        <v>-4.8539520600787931</v>
      </c>
      <c r="FD233" t="s">
        <v>2714</v>
      </c>
      <c r="FE233" s="2">
        <v>-4.7044821503150471</v>
      </c>
      <c r="FF233" t="s">
        <v>2872</v>
      </c>
      <c r="FG233" s="2">
        <v>-4.0663436170492773</v>
      </c>
      <c r="FH233" t="s">
        <v>2866</v>
      </c>
      <c r="FI233" s="2">
        <v>-4.6855008507425788</v>
      </c>
      <c r="FJ233" t="s">
        <v>2711</v>
      </c>
      <c r="FK233" s="2">
        <v>-5.0822482403890517</v>
      </c>
      <c r="FL233" t="s">
        <v>2710</v>
      </c>
      <c r="FM233" s="2">
        <v>-5.1775573250088431</v>
      </c>
      <c r="FN233" t="s">
        <v>2709</v>
      </c>
      <c r="FO233" s="2">
        <v>-5.0045086268350971</v>
      </c>
      <c r="FP233" t="s">
        <v>2854</v>
      </c>
      <c r="FQ233" s="2">
        <v>-4.3600767607779201</v>
      </c>
      <c r="FR233" t="s">
        <v>2881</v>
      </c>
      <c r="FS233" s="2">
        <v>-4.3694452919299192</v>
      </c>
      <c r="FT233" t="s">
        <v>2706</v>
      </c>
      <c r="FU233" s="2">
        <v>-4.8282518048075262</v>
      </c>
      <c r="FV233" t="s">
        <v>2824</v>
      </c>
      <c r="FW233" s="2">
        <v>-4.3863427453102259</v>
      </c>
      <c r="FX233" t="s">
        <v>2835</v>
      </c>
      <c r="FY233" s="2">
        <v>-4.6215978210450146</v>
      </c>
      <c r="FZ233" t="s">
        <v>2703</v>
      </c>
      <c r="GA233" s="2">
        <v>-4.7234588462257987</v>
      </c>
      <c r="GB233" t="s">
        <v>2792</v>
      </c>
      <c r="GC233" s="2">
        <v>-4.8889456486790994</v>
      </c>
      <c r="GD233" t="s">
        <v>2878</v>
      </c>
      <c r="GE233" s="2">
        <v>-4.884544393285049</v>
      </c>
      <c r="GF233" t="s">
        <v>2839</v>
      </c>
      <c r="GG233" s="2">
        <v>-4.4918369805150791</v>
      </c>
      <c r="GH233" t="s">
        <v>2699</v>
      </c>
      <c r="GI233" s="2">
        <v>-4.8045549696539114</v>
      </c>
      <c r="GJ233" t="s">
        <v>2889</v>
      </c>
      <c r="GK233" s="2">
        <v>-4.3833149032569709</v>
      </c>
      <c r="GL233" t="s">
        <v>2842</v>
      </c>
      <c r="GM233" s="2">
        <v>-4.5754392734469889</v>
      </c>
      <c r="GN233" t="s">
        <v>2876</v>
      </c>
      <c r="GO233" s="2">
        <v>-4.5937547844616677</v>
      </c>
      <c r="GP233" t="s">
        <v>2695</v>
      </c>
      <c r="GQ233" s="2">
        <v>-4.7723711122597443</v>
      </c>
      <c r="GR233" t="s">
        <v>2694</v>
      </c>
      <c r="GS233" s="2">
        <v>-4.5811360498511826</v>
      </c>
      <c r="GT233" t="s">
        <v>2693</v>
      </c>
      <c r="GU233" s="2">
        <v>-5.110735331550937</v>
      </c>
      <c r="GV233" t="s">
        <v>2874</v>
      </c>
      <c r="GW233" s="2">
        <v>-4.3823428454600366</v>
      </c>
      <c r="GX233" t="s">
        <v>2691</v>
      </c>
      <c r="GY233" s="2">
        <v>-4.8224248373410186</v>
      </c>
      <c r="GZ233" t="s">
        <v>2862</v>
      </c>
      <c r="HA233" s="2">
        <v>-4.4788526856718294</v>
      </c>
      <c r="HB233" t="s">
        <v>2689</v>
      </c>
      <c r="HC233" s="2">
        <v>-4.4624471563418666</v>
      </c>
      <c r="HD233" t="s">
        <v>2688</v>
      </c>
      <c r="HE233" s="2">
        <v>-4.7418637583507426</v>
      </c>
      <c r="HF233" t="s">
        <v>2887</v>
      </c>
      <c r="HG233" s="2">
        <v>-4.155824114199195</v>
      </c>
    </row>
    <row r="234" spans="1:215" x14ac:dyDescent="0.25">
      <c r="A234">
        <v>-4.6357763766438254</v>
      </c>
      <c r="P234" t="s">
        <v>2858</v>
      </c>
      <c r="Q234" s="2">
        <v>-4.6649636967169021</v>
      </c>
      <c r="R234" t="s">
        <v>2785</v>
      </c>
      <c r="S234" s="2">
        <v>-4.8794202850526034</v>
      </c>
      <c r="T234" t="s">
        <v>2875</v>
      </c>
      <c r="U234" s="2">
        <v>-4.396393960183449</v>
      </c>
      <c r="V234" t="s">
        <v>2783</v>
      </c>
      <c r="W234" s="2">
        <v>-5.1128779209439124</v>
      </c>
      <c r="X234" t="s">
        <v>2856</v>
      </c>
      <c r="Y234" s="2">
        <v>-4.5867030886622846</v>
      </c>
      <c r="Z234" t="s">
        <v>2852</v>
      </c>
      <c r="AA234" s="2">
        <v>-4.5259685529804763</v>
      </c>
      <c r="AB234" t="s">
        <v>2890</v>
      </c>
      <c r="AC234" s="2">
        <v>-4.5093760359053423</v>
      </c>
      <c r="AD234" t="s">
        <v>2779</v>
      </c>
      <c r="AE234" s="2">
        <v>-4.9337914164744534</v>
      </c>
      <c r="AF234" t="s">
        <v>2778</v>
      </c>
      <c r="AG234" s="2">
        <v>-4.730532986666681</v>
      </c>
      <c r="AH234" t="s">
        <v>2857</v>
      </c>
      <c r="AI234" s="2">
        <v>-4.7084931202720277</v>
      </c>
      <c r="AJ234" t="s">
        <v>2892</v>
      </c>
      <c r="AK234" s="2">
        <v>-4.574595087763643</v>
      </c>
      <c r="AL234" t="s">
        <v>2775</v>
      </c>
      <c r="AM234" s="2">
        <v>-4.9092838009685664</v>
      </c>
      <c r="AN234" t="s">
        <v>2846</v>
      </c>
      <c r="AO234" s="2">
        <v>-4.273163419117858</v>
      </c>
      <c r="AP234" t="s">
        <v>2891</v>
      </c>
      <c r="AQ234" s="2">
        <v>-4.3747664686527843</v>
      </c>
      <c r="AR234" t="s">
        <v>2772</v>
      </c>
      <c r="AS234" s="2">
        <v>-4.7155936465151509</v>
      </c>
      <c r="AT234" t="s">
        <v>2771</v>
      </c>
      <c r="AU234" s="2">
        <v>-4.7421844259981363</v>
      </c>
      <c r="AV234" t="s">
        <v>2770</v>
      </c>
      <c r="AW234" s="2">
        <v>-4.6617171343761674</v>
      </c>
      <c r="AX234" t="s">
        <v>2868</v>
      </c>
      <c r="AY234" s="2">
        <v>-4.315897225201228</v>
      </c>
      <c r="AZ234" t="s">
        <v>2768</v>
      </c>
      <c r="BA234" s="2">
        <v>-5.1017378105229003</v>
      </c>
      <c r="BB234" t="s">
        <v>2767</v>
      </c>
      <c r="BC234" s="2">
        <v>-4.8778396085440576</v>
      </c>
      <c r="BD234" t="s">
        <v>2766</v>
      </c>
      <c r="BE234" s="2">
        <v>-4.7988851495930911</v>
      </c>
      <c r="BF234" t="s">
        <v>2801</v>
      </c>
      <c r="BG234" s="2">
        <v>-4.5140545499320952</v>
      </c>
      <c r="BH234" t="s">
        <v>2807</v>
      </c>
      <c r="BI234" s="2">
        <v>-4.3968676958293376</v>
      </c>
      <c r="BJ234" t="s">
        <v>2763</v>
      </c>
      <c r="BK234" s="2">
        <v>-4.8893142282253708</v>
      </c>
      <c r="BL234" t="s">
        <v>2762</v>
      </c>
      <c r="BM234" s="2">
        <v>-4.4315424047376686</v>
      </c>
      <c r="BN234" t="s">
        <v>2822</v>
      </c>
      <c r="BO234" s="2">
        <v>-4.5864879239168097</v>
      </c>
      <c r="BP234" t="s">
        <v>2848</v>
      </c>
      <c r="BQ234" s="2">
        <v>-4.6933275183648071</v>
      </c>
      <c r="BR234" t="s">
        <v>2759</v>
      </c>
      <c r="BS234" s="2">
        <v>-4.6972751602852716</v>
      </c>
      <c r="BT234" t="s">
        <v>2877</v>
      </c>
      <c r="BU234" s="2">
        <v>-4.3086613615999036</v>
      </c>
      <c r="BV234" t="s">
        <v>2757</v>
      </c>
      <c r="BW234" s="2">
        <v>-4.976992535104718</v>
      </c>
      <c r="BX234" t="s">
        <v>2841</v>
      </c>
      <c r="BY234" s="2">
        <v>-4.5375807647409498</v>
      </c>
      <c r="BZ234" t="s">
        <v>2880</v>
      </c>
      <c r="CA234" s="2">
        <v>-4.3823562834672396</v>
      </c>
      <c r="CB234" t="s">
        <v>2754</v>
      </c>
      <c r="CC234" s="2">
        <v>-5.0687331181679509</v>
      </c>
      <c r="CD234" t="s">
        <v>2753</v>
      </c>
      <c r="CE234" s="2">
        <v>-5.4544808350894822</v>
      </c>
      <c r="CF234" t="s">
        <v>2845</v>
      </c>
      <c r="CG234" s="2">
        <v>-4.3903894316628351</v>
      </c>
      <c r="CH234" t="s">
        <v>2751</v>
      </c>
      <c r="CI234" s="2">
        <v>-4.5444519985508158</v>
      </c>
      <c r="CJ234" t="s">
        <v>2794</v>
      </c>
      <c r="CK234" s="2">
        <v>-4.9384117227134388</v>
      </c>
      <c r="CL234" t="s">
        <v>2749</v>
      </c>
      <c r="CM234" s="2">
        <v>-4.6307689379857004</v>
      </c>
      <c r="CN234" t="s">
        <v>2851</v>
      </c>
      <c r="CO234" s="2">
        <v>-4.3783719854316328</v>
      </c>
      <c r="CP234" t="s">
        <v>2804</v>
      </c>
      <c r="CQ234" s="2">
        <v>-4.5711309665562849</v>
      </c>
      <c r="CR234" t="s">
        <v>2746</v>
      </c>
      <c r="CS234" s="2">
        <v>-5.0170296628094437</v>
      </c>
      <c r="CT234" t="s">
        <v>2806</v>
      </c>
      <c r="CU234" s="2">
        <v>-4.511066514788534</v>
      </c>
      <c r="CV234" t="s">
        <v>2863</v>
      </c>
      <c r="CW234" s="2">
        <v>-4.232106919810815</v>
      </c>
      <c r="CX234" t="s">
        <v>2832</v>
      </c>
      <c r="CY234" s="2">
        <v>-4.3688369890472032</v>
      </c>
      <c r="CZ234" t="s">
        <v>2742</v>
      </c>
      <c r="DA234" s="2">
        <v>-5.2708186859241</v>
      </c>
      <c r="DB234" t="s">
        <v>2864</v>
      </c>
      <c r="DC234" s="2">
        <v>-4.1001315655781436</v>
      </c>
      <c r="DD234" t="s">
        <v>2849</v>
      </c>
      <c r="DE234" s="2">
        <v>-4.3873467629244693</v>
      </c>
      <c r="DF234" t="s">
        <v>2860</v>
      </c>
      <c r="DG234" s="2">
        <v>-4.6574505427272452</v>
      </c>
      <c r="DH234" t="s">
        <v>2814</v>
      </c>
      <c r="DI234" s="2">
        <v>-4.3968351201739679</v>
      </c>
      <c r="DJ234" t="s">
        <v>2828</v>
      </c>
      <c r="DK234" s="2">
        <v>-4.3663900470182009</v>
      </c>
      <c r="DL234" t="s">
        <v>2870</v>
      </c>
      <c r="DM234" s="2">
        <v>-4.3354796525228059</v>
      </c>
      <c r="DN234" t="s">
        <v>2886</v>
      </c>
      <c r="DO234" s="2">
        <v>-4.9248458845367589</v>
      </c>
      <c r="DP234" t="s">
        <v>2850</v>
      </c>
      <c r="DQ234" s="2">
        <v>-4.355281714825086</v>
      </c>
      <c r="DR234" t="s">
        <v>2803</v>
      </c>
      <c r="DS234" s="2">
        <v>-4.7147559857033938</v>
      </c>
      <c r="DT234" t="s">
        <v>2888</v>
      </c>
      <c r="DU234" s="2">
        <v>-4.311562996482496</v>
      </c>
      <c r="DV234" t="s">
        <v>2731</v>
      </c>
      <c r="DW234" s="2">
        <v>-4.9736932855548606</v>
      </c>
      <c r="DX234" t="s">
        <v>2884</v>
      </c>
      <c r="DY234" s="2">
        <v>-4.1468947401747016</v>
      </c>
      <c r="DZ234" t="s">
        <v>2885</v>
      </c>
      <c r="EA234" s="2">
        <v>-4.6627334493832961</v>
      </c>
      <c r="EB234" t="s">
        <v>2883</v>
      </c>
      <c r="EC234" s="2">
        <v>-4.3556925428795186</v>
      </c>
      <c r="ED234" t="s">
        <v>2840</v>
      </c>
      <c r="EE234" s="2">
        <v>-4.9148231164738023</v>
      </c>
      <c r="EF234" t="s">
        <v>2815</v>
      </c>
      <c r="EG234" s="2">
        <v>-4.5635850644492173</v>
      </c>
      <c r="EH234" t="s">
        <v>2725</v>
      </c>
      <c r="EI234" s="2">
        <v>-4.343321915161086</v>
      </c>
      <c r="EJ234" t="s">
        <v>2821</v>
      </c>
      <c r="EK234" s="2">
        <v>-4.4925519445915398</v>
      </c>
      <c r="EL234" t="s">
        <v>2723</v>
      </c>
      <c r="EM234" s="2">
        <v>-4.3848829269139173</v>
      </c>
      <c r="EN234" t="s">
        <v>2722</v>
      </c>
      <c r="EO234" s="2">
        <v>-5.351925766033669</v>
      </c>
      <c r="EP234" t="s">
        <v>2867</v>
      </c>
      <c r="EQ234" s="2">
        <v>-4.0705620120684003</v>
      </c>
      <c r="ER234" t="s">
        <v>2827</v>
      </c>
      <c r="ES234" s="2">
        <v>-4.7424873910920349</v>
      </c>
      <c r="ET234" t="s">
        <v>2719</v>
      </c>
      <c r="EU234" s="2">
        <v>-4.7446632973055074</v>
      </c>
      <c r="EV234" t="s">
        <v>2718</v>
      </c>
      <c r="EW234" s="2">
        <v>-4.5092904518514496</v>
      </c>
      <c r="EX234" t="s">
        <v>2717</v>
      </c>
      <c r="EY234" s="2">
        <v>-4.8490691051106687</v>
      </c>
      <c r="EZ234" t="s">
        <v>2844</v>
      </c>
      <c r="FA234" s="2">
        <v>-4.7419823621516759</v>
      </c>
      <c r="FB234" t="s">
        <v>2798</v>
      </c>
      <c r="FC234" s="2">
        <v>-4.8539520600787931</v>
      </c>
      <c r="FD234" t="s">
        <v>2714</v>
      </c>
      <c r="FE234" s="2">
        <v>-4.7044821503150471</v>
      </c>
      <c r="FF234" t="s">
        <v>2872</v>
      </c>
      <c r="FG234" s="2">
        <v>-4.0663436170492773</v>
      </c>
      <c r="FH234" t="s">
        <v>2866</v>
      </c>
      <c r="FI234" s="2">
        <v>-4.6855008507425788</v>
      </c>
      <c r="FJ234" t="s">
        <v>2711</v>
      </c>
      <c r="FK234" s="2">
        <v>-5.0822482403890517</v>
      </c>
      <c r="FL234" t="s">
        <v>2710</v>
      </c>
      <c r="FM234" s="2">
        <v>-5.1775573250088431</v>
      </c>
      <c r="FN234" t="s">
        <v>2709</v>
      </c>
      <c r="FO234" s="2">
        <v>-5.0045086268350971</v>
      </c>
      <c r="FP234" t="s">
        <v>2854</v>
      </c>
      <c r="FQ234" s="2">
        <v>-4.3600767607779201</v>
      </c>
      <c r="FR234" t="s">
        <v>2881</v>
      </c>
      <c r="FS234" s="2">
        <v>-4.3694452919299192</v>
      </c>
      <c r="FT234" t="s">
        <v>2706</v>
      </c>
      <c r="FU234" s="2">
        <v>-4.8282518048075262</v>
      </c>
      <c r="FV234" t="s">
        <v>2824</v>
      </c>
      <c r="FW234" s="2">
        <v>-4.3863427453102259</v>
      </c>
      <c r="FX234" t="s">
        <v>2835</v>
      </c>
      <c r="FY234" s="2">
        <v>-4.6215978210450146</v>
      </c>
      <c r="FZ234" t="s">
        <v>2703</v>
      </c>
      <c r="GA234" s="2">
        <v>-4.7234588462257987</v>
      </c>
      <c r="GB234" t="s">
        <v>2792</v>
      </c>
      <c r="GC234" s="2">
        <v>-4.8889456486790994</v>
      </c>
      <c r="GD234" t="s">
        <v>2878</v>
      </c>
      <c r="GE234" s="2">
        <v>-4.884544393285049</v>
      </c>
      <c r="GF234" t="s">
        <v>2839</v>
      </c>
      <c r="GG234" s="2">
        <v>-4.4918369805150791</v>
      </c>
      <c r="GH234" t="s">
        <v>2699</v>
      </c>
      <c r="GI234" s="2">
        <v>-4.8045549696539114</v>
      </c>
      <c r="GJ234" t="s">
        <v>2889</v>
      </c>
      <c r="GK234" s="2">
        <v>-4.3833149032569709</v>
      </c>
      <c r="GL234" t="s">
        <v>2842</v>
      </c>
      <c r="GM234" s="2">
        <v>-4.5754392734469889</v>
      </c>
      <c r="GN234" t="s">
        <v>2876</v>
      </c>
      <c r="GO234" s="2">
        <v>-4.5937547844616677</v>
      </c>
      <c r="GP234" t="s">
        <v>2695</v>
      </c>
      <c r="GQ234" s="2">
        <v>-4.7723711122597443</v>
      </c>
      <c r="GR234" t="s">
        <v>2694</v>
      </c>
      <c r="GS234" s="2">
        <v>-4.5811360498511826</v>
      </c>
      <c r="GT234" t="s">
        <v>2693</v>
      </c>
      <c r="GU234" s="2">
        <v>-5.110735331550937</v>
      </c>
      <c r="GV234" t="s">
        <v>2874</v>
      </c>
      <c r="GW234" s="2">
        <v>-4.3823428454600366</v>
      </c>
      <c r="GX234" t="s">
        <v>2691</v>
      </c>
      <c r="GY234" s="2">
        <v>-4.8224248373410186</v>
      </c>
      <c r="GZ234" t="s">
        <v>2862</v>
      </c>
      <c r="HA234" s="2">
        <v>-4.4788526856718294</v>
      </c>
      <c r="HB234" t="s">
        <v>2689</v>
      </c>
      <c r="HC234" s="2">
        <v>-4.4624471563418666</v>
      </c>
      <c r="HD234" t="s">
        <v>2688</v>
      </c>
      <c r="HE234" s="2">
        <v>-4.7418637583507426</v>
      </c>
      <c r="HF234" t="s">
        <v>2887</v>
      </c>
      <c r="HG234" s="2">
        <v>-4.155824114199195</v>
      </c>
    </row>
    <row r="235" spans="1:215" x14ac:dyDescent="0.25">
      <c r="A235">
        <v>-4.6386048161782334</v>
      </c>
      <c r="P235" t="s">
        <v>2858</v>
      </c>
      <c r="Q235" s="2">
        <v>-4.6649636967169021</v>
      </c>
      <c r="R235" t="s">
        <v>2785</v>
      </c>
      <c r="S235" s="2">
        <v>-4.8794202850526034</v>
      </c>
      <c r="T235" t="s">
        <v>2875</v>
      </c>
      <c r="U235" s="2">
        <v>-4.396393960183449</v>
      </c>
      <c r="V235" t="s">
        <v>2783</v>
      </c>
      <c r="W235" s="2">
        <v>-5.1128779209439124</v>
      </c>
      <c r="X235" t="s">
        <v>2856</v>
      </c>
      <c r="Y235" s="2">
        <v>-4.5867030886622846</v>
      </c>
      <c r="Z235" t="s">
        <v>2852</v>
      </c>
      <c r="AA235" s="2">
        <v>-4.5259685529804763</v>
      </c>
      <c r="AB235" t="s">
        <v>2890</v>
      </c>
      <c r="AC235" s="2">
        <v>-4.5093760359053423</v>
      </c>
      <c r="AD235" t="s">
        <v>2779</v>
      </c>
      <c r="AE235" s="2">
        <v>-4.9337914164744534</v>
      </c>
      <c r="AF235" t="s">
        <v>2778</v>
      </c>
      <c r="AG235" s="2">
        <v>-4.730532986666681</v>
      </c>
      <c r="AH235" t="s">
        <v>2857</v>
      </c>
      <c r="AI235" s="2">
        <v>-4.7084931202720277</v>
      </c>
      <c r="AJ235" t="s">
        <v>2859</v>
      </c>
      <c r="AK235" s="2">
        <v>-4.8574390412045352</v>
      </c>
      <c r="AL235" t="s">
        <v>2775</v>
      </c>
      <c r="AM235" s="2">
        <v>-4.9092838009685664</v>
      </c>
      <c r="AN235" t="s">
        <v>2846</v>
      </c>
      <c r="AO235" s="2">
        <v>-4.273163419117858</v>
      </c>
      <c r="AP235" t="s">
        <v>2891</v>
      </c>
      <c r="AQ235" s="2">
        <v>-4.3747664686527843</v>
      </c>
      <c r="AR235" t="s">
        <v>2772</v>
      </c>
      <c r="AS235" s="2">
        <v>-4.7155936465151509</v>
      </c>
      <c r="AT235" t="s">
        <v>2771</v>
      </c>
      <c r="AU235" s="2">
        <v>-4.7421844259981363</v>
      </c>
      <c r="AV235" t="s">
        <v>2770</v>
      </c>
      <c r="AW235" s="2">
        <v>-4.6617171343761674</v>
      </c>
      <c r="AX235" t="s">
        <v>2868</v>
      </c>
      <c r="AY235" s="2">
        <v>-4.315897225201228</v>
      </c>
      <c r="AZ235" t="s">
        <v>2768</v>
      </c>
      <c r="BA235" s="2">
        <v>-5.1017378105229003</v>
      </c>
      <c r="BB235" t="s">
        <v>2767</v>
      </c>
      <c r="BC235" s="2">
        <v>-4.8778396085440576</v>
      </c>
      <c r="BD235" t="s">
        <v>2766</v>
      </c>
      <c r="BE235" s="2">
        <v>-4.7988851495930911</v>
      </c>
      <c r="BF235" t="s">
        <v>2801</v>
      </c>
      <c r="BG235" s="2">
        <v>-4.5140545499320952</v>
      </c>
      <c r="BH235" t="s">
        <v>2807</v>
      </c>
      <c r="BI235" s="2">
        <v>-4.3968676958293376</v>
      </c>
      <c r="BJ235" t="s">
        <v>2763</v>
      </c>
      <c r="BK235" s="2">
        <v>-4.8893142282253708</v>
      </c>
      <c r="BL235" t="s">
        <v>2762</v>
      </c>
      <c r="BM235" s="2">
        <v>-4.4315424047376686</v>
      </c>
      <c r="BN235" t="s">
        <v>2822</v>
      </c>
      <c r="BO235" s="2">
        <v>-4.5864879239168097</v>
      </c>
      <c r="BP235" t="s">
        <v>2848</v>
      </c>
      <c r="BQ235" s="2">
        <v>-4.6933275183648071</v>
      </c>
      <c r="BR235" t="s">
        <v>2759</v>
      </c>
      <c r="BS235" s="2">
        <v>-4.6972751602852716</v>
      </c>
      <c r="BT235" t="s">
        <v>2877</v>
      </c>
      <c r="BU235" s="2">
        <v>-4.3086613615999036</v>
      </c>
      <c r="BV235" t="s">
        <v>2757</v>
      </c>
      <c r="BW235" s="2">
        <v>-4.976992535104718</v>
      </c>
      <c r="BX235" t="s">
        <v>2841</v>
      </c>
      <c r="BY235" s="2">
        <v>-4.5375807647409498</v>
      </c>
      <c r="BZ235" t="s">
        <v>2880</v>
      </c>
      <c r="CA235" s="2">
        <v>-4.3823562834672396</v>
      </c>
      <c r="CB235" t="s">
        <v>2754</v>
      </c>
      <c r="CC235" s="2">
        <v>-5.0687331181679509</v>
      </c>
      <c r="CD235" t="s">
        <v>2753</v>
      </c>
      <c r="CE235" s="2">
        <v>-5.4544808350894822</v>
      </c>
      <c r="CF235" t="s">
        <v>2845</v>
      </c>
      <c r="CG235" s="2">
        <v>-4.3903894316628351</v>
      </c>
      <c r="CH235" t="s">
        <v>2751</v>
      </c>
      <c r="CI235" s="2">
        <v>-4.5444519985508158</v>
      </c>
      <c r="CJ235" t="s">
        <v>2794</v>
      </c>
      <c r="CK235" s="2">
        <v>-4.9384117227134388</v>
      </c>
      <c r="CL235" t="s">
        <v>2749</v>
      </c>
      <c r="CM235" s="2">
        <v>-4.6307689379857004</v>
      </c>
      <c r="CN235" t="s">
        <v>2851</v>
      </c>
      <c r="CO235" s="2">
        <v>-4.3783719854316328</v>
      </c>
      <c r="CP235" t="s">
        <v>2804</v>
      </c>
      <c r="CQ235" s="2">
        <v>-4.5711309665562849</v>
      </c>
      <c r="CR235" t="s">
        <v>2746</v>
      </c>
      <c r="CS235" s="2">
        <v>-5.0170296628094437</v>
      </c>
      <c r="CT235" t="s">
        <v>2806</v>
      </c>
      <c r="CU235" s="2">
        <v>-4.511066514788534</v>
      </c>
      <c r="CV235" t="s">
        <v>2863</v>
      </c>
      <c r="CW235" s="2">
        <v>-4.232106919810815</v>
      </c>
      <c r="CX235" t="s">
        <v>2832</v>
      </c>
      <c r="CY235" s="2">
        <v>-4.3688369890472032</v>
      </c>
      <c r="CZ235" t="s">
        <v>2742</v>
      </c>
      <c r="DA235" s="2">
        <v>-5.2708186859241</v>
      </c>
      <c r="DB235" t="s">
        <v>2864</v>
      </c>
      <c r="DC235" s="2">
        <v>-4.1001315655781436</v>
      </c>
      <c r="DD235" t="s">
        <v>2849</v>
      </c>
      <c r="DE235" s="2">
        <v>-4.3873467629244693</v>
      </c>
      <c r="DF235" t="s">
        <v>2860</v>
      </c>
      <c r="DG235" s="2">
        <v>-4.6574505427272452</v>
      </c>
      <c r="DH235" t="s">
        <v>2814</v>
      </c>
      <c r="DI235" s="2">
        <v>-4.3968351201739679</v>
      </c>
      <c r="DJ235" t="s">
        <v>2828</v>
      </c>
      <c r="DK235" s="2">
        <v>-4.3663900470182009</v>
      </c>
      <c r="DL235" t="s">
        <v>2870</v>
      </c>
      <c r="DM235" s="2">
        <v>-4.3354796525228059</v>
      </c>
      <c r="DN235" t="s">
        <v>2886</v>
      </c>
      <c r="DO235" s="2">
        <v>-4.9248458845367589</v>
      </c>
      <c r="DP235" t="s">
        <v>2850</v>
      </c>
      <c r="DQ235" s="2">
        <v>-4.355281714825086</v>
      </c>
      <c r="DR235" t="s">
        <v>2803</v>
      </c>
      <c r="DS235" s="2">
        <v>-4.7147559857033938</v>
      </c>
      <c r="DT235" t="s">
        <v>2888</v>
      </c>
      <c r="DU235" s="2">
        <v>-4.311562996482496</v>
      </c>
      <c r="DV235" t="s">
        <v>2731</v>
      </c>
      <c r="DW235" s="2">
        <v>-4.9736932855548606</v>
      </c>
      <c r="DX235" t="s">
        <v>2884</v>
      </c>
      <c r="DY235" s="2">
        <v>-4.1468947401747016</v>
      </c>
      <c r="DZ235" t="s">
        <v>2885</v>
      </c>
      <c r="EA235" s="2">
        <v>-4.6627334493832961</v>
      </c>
      <c r="EB235" t="s">
        <v>2883</v>
      </c>
      <c r="EC235" s="2">
        <v>-4.3556925428795186</v>
      </c>
      <c r="ED235" t="s">
        <v>2840</v>
      </c>
      <c r="EE235" s="2">
        <v>-4.9148231164738023</v>
      </c>
      <c r="EF235" t="s">
        <v>2815</v>
      </c>
      <c r="EG235" s="2">
        <v>-4.5635850644492173</v>
      </c>
      <c r="EH235" t="s">
        <v>2725</v>
      </c>
      <c r="EI235" s="2">
        <v>-4.343321915161086</v>
      </c>
      <c r="EJ235" t="s">
        <v>2821</v>
      </c>
      <c r="EK235" s="2">
        <v>-4.4925519445915398</v>
      </c>
      <c r="EL235" t="s">
        <v>2723</v>
      </c>
      <c r="EM235" s="2">
        <v>-4.3848829269139173</v>
      </c>
      <c r="EN235" t="s">
        <v>2722</v>
      </c>
      <c r="EO235" s="2">
        <v>-5.351925766033669</v>
      </c>
      <c r="EP235" t="s">
        <v>2867</v>
      </c>
      <c r="EQ235" s="2">
        <v>-4.0705620120684003</v>
      </c>
      <c r="ER235" t="s">
        <v>2827</v>
      </c>
      <c r="ES235" s="2">
        <v>-4.7424873910920349</v>
      </c>
      <c r="ET235" t="s">
        <v>2719</v>
      </c>
      <c r="EU235" s="2">
        <v>-4.7446632973055074</v>
      </c>
      <c r="EV235" t="s">
        <v>2718</v>
      </c>
      <c r="EW235" s="2">
        <v>-4.5092904518514496</v>
      </c>
      <c r="EX235" t="s">
        <v>2717</v>
      </c>
      <c r="EY235" s="2">
        <v>-4.8490691051106687</v>
      </c>
      <c r="EZ235" t="s">
        <v>2844</v>
      </c>
      <c r="FA235" s="2">
        <v>-4.7419823621516759</v>
      </c>
      <c r="FB235" t="s">
        <v>2798</v>
      </c>
      <c r="FC235" s="2">
        <v>-4.8539520600787931</v>
      </c>
      <c r="FD235" t="s">
        <v>2714</v>
      </c>
      <c r="FE235" s="2">
        <v>-4.7044821503150471</v>
      </c>
      <c r="FF235" t="s">
        <v>2872</v>
      </c>
      <c r="FG235" s="2">
        <v>-4.0663436170492773</v>
      </c>
      <c r="FH235" t="s">
        <v>2866</v>
      </c>
      <c r="FI235" s="2">
        <v>-4.6855008507425788</v>
      </c>
      <c r="FJ235" t="s">
        <v>2711</v>
      </c>
      <c r="FK235" s="2">
        <v>-5.0822482403890517</v>
      </c>
      <c r="FL235" t="s">
        <v>2710</v>
      </c>
      <c r="FM235" s="2">
        <v>-5.1775573250088431</v>
      </c>
      <c r="FN235" t="s">
        <v>2709</v>
      </c>
      <c r="FO235" s="2">
        <v>-5.0045086268350971</v>
      </c>
      <c r="FP235" t="s">
        <v>2854</v>
      </c>
      <c r="FQ235" s="2">
        <v>-4.3600767607779201</v>
      </c>
      <c r="FR235" t="s">
        <v>2881</v>
      </c>
      <c r="FS235" s="2">
        <v>-4.3694452919299192</v>
      </c>
      <c r="FT235" t="s">
        <v>2706</v>
      </c>
      <c r="FU235" s="2">
        <v>-4.8282518048075262</v>
      </c>
      <c r="FV235" t="s">
        <v>2824</v>
      </c>
      <c r="FW235" s="2">
        <v>-4.3863427453102259</v>
      </c>
      <c r="FX235" t="s">
        <v>2835</v>
      </c>
      <c r="FY235" s="2">
        <v>-4.6215978210450146</v>
      </c>
      <c r="FZ235" t="s">
        <v>2703</v>
      </c>
      <c r="GA235" s="2">
        <v>-4.7234588462257987</v>
      </c>
      <c r="GB235" t="s">
        <v>2792</v>
      </c>
      <c r="GC235" s="2">
        <v>-4.8889456486790994</v>
      </c>
      <c r="GD235" t="s">
        <v>2878</v>
      </c>
      <c r="GE235" s="2">
        <v>-4.884544393285049</v>
      </c>
      <c r="GF235" t="s">
        <v>2839</v>
      </c>
      <c r="GG235" s="2">
        <v>-4.4918369805150791</v>
      </c>
      <c r="GH235" t="s">
        <v>2699</v>
      </c>
      <c r="GI235" s="2">
        <v>-4.8045549696539114</v>
      </c>
      <c r="GJ235" t="s">
        <v>2889</v>
      </c>
      <c r="GK235" s="2">
        <v>-4.3833149032569709</v>
      </c>
      <c r="GL235" t="s">
        <v>2842</v>
      </c>
      <c r="GM235" s="2">
        <v>-4.5754392734469889</v>
      </c>
      <c r="GN235" t="s">
        <v>2876</v>
      </c>
      <c r="GO235" s="2">
        <v>-4.5937547844616677</v>
      </c>
      <c r="GP235" t="s">
        <v>2695</v>
      </c>
      <c r="GQ235" s="2">
        <v>-4.7723711122597443</v>
      </c>
      <c r="GR235" t="s">
        <v>2694</v>
      </c>
      <c r="GS235" s="2">
        <v>-4.5811360498511826</v>
      </c>
      <c r="GT235" t="s">
        <v>2693</v>
      </c>
      <c r="GU235" s="2">
        <v>-5.110735331550937</v>
      </c>
      <c r="GV235" t="s">
        <v>2874</v>
      </c>
      <c r="GW235" s="2">
        <v>-4.3823428454600366</v>
      </c>
      <c r="GX235" t="s">
        <v>2691</v>
      </c>
      <c r="GY235" s="2">
        <v>-4.8224248373410186</v>
      </c>
      <c r="GZ235" t="s">
        <v>2862</v>
      </c>
      <c r="HA235" s="2">
        <v>-4.4788526856718294</v>
      </c>
      <c r="HB235" t="s">
        <v>2689</v>
      </c>
      <c r="HC235" s="2">
        <v>-4.4624471563418666</v>
      </c>
      <c r="HD235" t="s">
        <v>2688</v>
      </c>
      <c r="HE235" s="2">
        <v>-4.7418637583507426</v>
      </c>
      <c r="HF235" t="s">
        <v>2887</v>
      </c>
      <c r="HG235" s="2">
        <v>-4.155824114199195</v>
      </c>
    </row>
    <row r="236" spans="1:215" x14ac:dyDescent="0.25">
      <c r="A236">
        <v>-4.6386986032055804</v>
      </c>
      <c r="P236" t="s">
        <v>2858</v>
      </c>
      <c r="Q236" s="2">
        <v>-4.6649636967169021</v>
      </c>
      <c r="R236" t="s">
        <v>2785</v>
      </c>
      <c r="S236" s="2">
        <v>-4.8794202850526034</v>
      </c>
      <c r="T236" t="s">
        <v>2875</v>
      </c>
      <c r="U236" s="2">
        <v>-4.396393960183449</v>
      </c>
      <c r="V236" t="s">
        <v>2783</v>
      </c>
      <c r="W236" s="2">
        <v>-5.1128779209439124</v>
      </c>
      <c r="X236" t="s">
        <v>2856</v>
      </c>
      <c r="Y236" s="2">
        <v>-4.5867030886622846</v>
      </c>
      <c r="Z236" t="s">
        <v>2852</v>
      </c>
      <c r="AA236" s="2">
        <v>-4.5259685529804763</v>
      </c>
      <c r="AB236" t="s">
        <v>2890</v>
      </c>
      <c r="AC236" s="2">
        <v>-4.5093760359053423</v>
      </c>
      <c r="AD236" t="s">
        <v>2779</v>
      </c>
      <c r="AE236" s="2">
        <v>-4.9337914164744534</v>
      </c>
      <c r="AF236" t="s">
        <v>2778</v>
      </c>
      <c r="AG236" s="2">
        <v>-4.730532986666681</v>
      </c>
      <c r="AH236" t="s">
        <v>2857</v>
      </c>
      <c r="AI236" s="2">
        <v>-4.7084931202720277</v>
      </c>
      <c r="AJ236" t="s">
        <v>2859</v>
      </c>
      <c r="AK236" s="2">
        <v>-4.8574390412045352</v>
      </c>
      <c r="AL236" t="s">
        <v>2775</v>
      </c>
      <c r="AM236" s="2">
        <v>-4.9092838009685664</v>
      </c>
      <c r="AN236" t="s">
        <v>2846</v>
      </c>
      <c r="AO236" s="2">
        <v>-4.273163419117858</v>
      </c>
      <c r="AP236" t="s">
        <v>2838</v>
      </c>
      <c r="AQ236" s="2">
        <v>-4.3841451713874369</v>
      </c>
      <c r="AR236" t="s">
        <v>2772</v>
      </c>
      <c r="AS236" s="2">
        <v>-4.7155936465151509</v>
      </c>
      <c r="AT236" t="s">
        <v>2771</v>
      </c>
      <c r="AU236" s="2">
        <v>-4.7421844259981363</v>
      </c>
      <c r="AV236" t="s">
        <v>2770</v>
      </c>
      <c r="AW236" s="2">
        <v>-4.6617171343761674</v>
      </c>
      <c r="AX236" t="s">
        <v>2868</v>
      </c>
      <c r="AY236" s="2">
        <v>-4.315897225201228</v>
      </c>
      <c r="AZ236" t="s">
        <v>2768</v>
      </c>
      <c r="BA236" s="2">
        <v>-5.1017378105229003</v>
      </c>
      <c r="BB236" t="s">
        <v>2767</v>
      </c>
      <c r="BC236" s="2">
        <v>-4.8778396085440576</v>
      </c>
      <c r="BD236" t="s">
        <v>2766</v>
      </c>
      <c r="BE236" s="2">
        <v>-4.7988851495930911</v>
      </c>
      <c r="BF236" t="s">
        <v>2801</v>
      </c>
      <c r="BG236" s="2">
        <v>-4.5140545499320952</v>
      </c>
      <c r="BH236" t="s">
        <v>2807</v>
      </c>
      <c r="BI236" s="2">
        <v>-4.3968676958293376</v>
      </c>
      <c r="BJ236" t="s">
        <v>2763</v>
      </c>
      <c r="BK236" s="2">
        <v>-4.8893142282253708</v>
      </c>
      <c r="BL236" t="s">
        <v>2762</v>
      </c>
      <c r="BM236" s="2">
        <v>-4.4315424047376686</v>
      </c>
      <c r="BN236" t="s">
        <v>2822</v>
      </c>
      <c r="BO236" s="2">
        <v>-4.5864879239168097</v>
      </c>
      <c r="BP236" t="s">
        <v>2848</v>
      </c>
      <c r="BQ236" s="2">
        <v>-4.6933275183648071</v>
      </c>
      <c r="BR236" t="s">
        <v>2759</v>
      </c>
      <c r="BS236" s="2">
        <v>-4.6972751602852716</v>
      </c>
      <c r="BT236" t="s">
        <v>2877</v>
      </c>
      <c r="BU236" s="2">
        <v>-4.3086613615999036</v>
      </c>
      <c r="BV236" t="s">
        <v>2757</v>
      </c>
      <c r="BW236" s="2">
        <v>-4.976992535104718</v>
      </c>
      <c r="BX236" t="s">
        <v>2841</v>
      </c>
      <c r="BY236" s="2">
        <v>-4.5375807647409498</v>
      </c>
      <c r="BZ236" t="s">
        <v>2880</v>
      </c>
      <c r="CA236" s="2">
        <v>-4.3823562834672396</v>
      </c>
      <c r="CB236" t="s">
        <v>2754</v>
      </c>
      <c r="CC236" s="2">
        <v>-5.0687331181679509</v>
      </c>
      <c r="CD236" t="s">
        <v>2753</v>
      </c>
      <c r="CE236" s="2">
        <v>-5.4544808350894822</v>
      </c>
      <c r="CF236" t="s">
        <v>2845</v>
      </c>
      <c r="CG236" s="2">
        <v>-4.3903894316628351</v>
      </c>
      <c r="CH236" t="s">
        <v>2751</v>
      </c>
      <c r="CI236" s="2">
        <v>-4.5444519985508158</v>
      </c>
      <c r="CJ236" t="s">
        <v>2794</v>
      </c>
      <c r="CK236" s="2">
        <v>-4.9384117227134388</v>
      </c>
      <c r="CL236" t="s">
        <v>2749</v>
      </c>
      <c r="CM236" s="2">
        <v>-4.6307689379857004</v>
      </c>
      <c r="CN236" t="s">
        <v>2851</v>
      </c>
      <c r="CO236" s="2">
        <v>-4.3783719854316328</v>
      </c>
      <c r="CP236" t="s">
        <v>2804</v>
      </c>
      <c r="CQ236" s="2">
        <v>-4.5711309665562849</v>
      </c>
      <c r="CR236" t="s">
        <v>2746</v>
      </c>
      <c r="CS236" s="2">
        <v>-5.0170296628094437</v>
      </c>
      <c r="CT236" t="s">
        <v>2806</v>
      </c>
      <c r="CU236" s="2">
        <v>-4.511066514788534</v>
      </c>
      <c r="CV236" t="s">
        <v>2863</v>
      </c>
      <c r="CW236" s="2">
        <v>-4.232106919810815</v>
      </c>
      <c r="CX236" t="s">
        <v>2832</v>
      </c>
      <c r="CY236" s="2">
        <v>-4.3688369890472032</v>
      </c>
      <c r="CZ236" t="s">
        <v>2742</v>
      </c>
      <c r="DA236" s="2">
        <v>-5.2708186859241</v>
      </c>
      <c r="DB236" t="s">
        <v>2864</v>
      </c>
      <c r="DC236" s="2">
        <v>-4.1001315655781436</v>
      </c>
      <c r="DD236" t="s">
        <v>2849</v>
      </c>
      <c r="DE236" s="2">
        <v>-4.3873467629244693</v>
      </c>
      <c r="DF236" t="s">
        <v>2860</v>
      </c>
      <c r="DG236" s="2">
        <v>-4.6574505427272452</v>
      </c>
      <c r="DH236" t="s">
        <v>2814</v>
      </c>
      <c r="DI236" s="2">
        <v>-4.3968351201739679</v>
      </c>
      <c r="DJ236" t="s">
        <v>2828</v>
      </c>
      <c r="DK236" s="2">
        <v>-4.3663900470182009</v>
      </c>
      <c r="DL236" t="s">
        <v>2870</v>
      </c>
      <c r="DM236" s="2">
        <v>-4.3354796525228059</v>
      </c>
      <c r="DN236" t="s">
        <v>2886</v>
      </c>
      <c r="DO236" s="2">
        <v>-4.9248458845367589</v>
      </c>
      <c r="DP236" t="s">
        <v>2850</v>
      </c>
      <c r="DQ236" s="2">
        <v>-4.355281714825086</v>
      </c>
      <c r="DR236" t="s">
        <v>2803</v>
      </c>
      <c r="DS236" s="2">
        <v>-4.7147559857033938</v>
      </c>
      <c r="DT236" t="s">
        <v>2888</v>
      </c>
      <c r="DU236" s="2">
        <v>-4.311562996482496</v>
      </c>
      <c r="DV236" t="s">
        <v>2731</v>
      </c>
      <c r="DW236" s="2">
        <v>-4.9736932855548606</v>
      </c>
      <c r="DX236" t="s">
        <v>2884</v>
      </c>
      <c r="DY236" s="2">
        <v>-4.1468947401747016</v>
      </c>
      <c r="DZ236" t="s">
        <v>2885</v>
      </c>
      <c r="EA236" s="2">
        <v>-4.6627334493832961</v>
      </c>
      <c r="EB236" t="s">
        <v>2883</v>
      </c>
      <c r="EC236" s="2">
        <v>-4.3556925428795186</v>
      </c>
      <c r="ED236" t="s">
        <v>2840</v>
      </c>
      <c r="EE236" s="2">
        <v>-4.9148231164738023</v>
      </c>
      <c r="EF236" t="s">
        <v>2815</v>
      </c>
      <c r="EG236" s="2">
        <v>-4.5635850644492173</v>
      </c>
      <c r="EH236" t="s">
        <v>2725</v>
      </c>
      <c r="EI236" s="2">
        <v>-4.343321915161086</v>
      </c>
      <c r="EJ236" t="s">
        <v>2821</v>
      </c>
      <c r="EK236" s="2">
        <v>-4.4925519445915398</v>
      </c>
      <c r="EL236" t="s">
        <v>2723</v>
      </c>
      <c r="EM236" s="2">
        <v>-4.3848829269139173</v>
      </c>
      <c r="EN236" t="s">
        <v>2722</v>
      </c>
      <c r="EO236" s="2">
        <v>-5.351925766033669</v>
      </c>
      <c r="EP236" t="s">
        <v>2867</v>
      </c>
      <c r="EQ236" s="2">
        <v>-4.0705620120684003</v>
      </c>
      <c r="ER236" t="s">
        <v>2827</v>
      </c>
      <c r="ES236" s="2">
        <v>-4.7424873910920349</v>
      </c>
      <c r="ET236" t="s">
        <v>2719</v>
      </c>
      <c r="EU236" s="2">
        <v>-4.7446632973055074</v>
      </c>
      <c r="EV236" t="s">
        <v>2718</v>
      </c>
      <c r="EW236" s="2">
        <v>-4.5092904518514496</v>
      </c>
      <c r="EX236" t="s">
        <v>2717</v>
      </c>
      <c r="EY236" s="2">
        <v>-4.8490691051106687</v>
      </c>
      <c r="EZ236" t="s">
        <v>2844</v>
      </c>
      <c r="FA236" s="2">
        <v>-4.7419823621516759</v>
      </c>
      <c r="FB236" t="s">
        <v>2798</v>
      </c>
      <c r="FC236" s="2">
        <v>-4.8539520600787931</v>
      </c>
      <c r="FD236" t="s">
        <v>2714</v>
      </c>
      <c r="FE236" s="2">
        <v>-4.7044821503150471</v>
      </c>
      <c r="FF236" t="s">
        <v>2872</v>
      </c>
      <c r="FG236" s="2">
        <v>-4.0663436170492773</v>
      </c>
      <c r="FH236" t="s">
        <v>2866</v>
      </c>
      <c r="FI236" s="2">
        <v>-4.6855008507425788</v>
      </c>
      <c r="FJ236" t="s">
        <v>2711</v>
      </c>
      <c r="FK236" s="2">
        <v>-5.0822482403890517</v>
      </c>
      <c r="FL236" t="s">
        <v>2710</v>
      </c>
      <c r="FM236" s="2">
        <v>-5.1775573250088431</v>
      </c>
      <c r="FN236" t="s">
        <v>2709</v>
      </c>
      <c r="FO236" s="2">
        <v>-5.0045086268350971</v>
      </c>
      <c r="FP236" t="s">
        <v>2854</v>
      </c>
      <c r="FQ236" s="2">
        <v>-4.3600767607779201</v>
      </c>
      <c r="FR236" t="s">
        <v>2881</v>
      </c>
      <c r="FS236" s="2">
        <v>-4.3694452919299192</v>
      </c>
      <c r="FT236" t="s">
        <v>2706</v>
      </c>
      <c r="FU236" s="2">
        <v>-4.8282518048075262</v>
      </c>
      <c r="FV236" t="s">
        <v>2824</v>
      </c>
      <c r="FW236" s="2">
        <v>-4.3863427453102259</v>
      </c>
      <c r="FX236" t="s">
        <v>2835</v>
      </c>
      <c r="FY236" s="2">
        <v>-4.6215978210450146</v>
      </c>
      <c r="FZ236" t="s">
        <v>2703</v>
      </c>
      <c r="GA236" s="2">
        <v>-4.7234588462257987</v>
      </c>
      <c r="GB236" t="s">
        <v>2792</v>
      </c>
      <c r="GC236" s="2">
        <v>-4.8889456486790994</v>
      </c>
      <c r="GD236" t="s">
        <v>2878</v>
      </c>
      <c r="GE236" s="2">
        <v>-4.884544393285049</v>
      </c>
      <c r="GF236" t="s">
        <v>2839</v>
      </c>
      <c r="GG236" s="2">
        <v>-4.4918369805150791</v>
      </c>
      <c r="GH236" t="s">
        <v>2699</v>
      </c>
      <c r="GI236" s="2">
        <v>-4.8045549696539114</v>
      </c>
      <c r="GJ236" t="s">
        <v>2889</v>
      </c>
      <c r="GK236" s="2">
        <v>-4.3833149032569709</v>
      </c>
      <c r="GL236" t="s">
        <v>2842</v>
      </c>
      <c r="GM236" s="2">
        <v>-4.5754392734469889</v>
      </c>
      <c r="GN236" t="s">
        <v>2876</v>
      </c>
      <c r="GO236" s="2">
        <v>-4.5937547844616677</v>
      </c>
      <c r="GP236" t="s">
        <v>2695</v>
      </c>
      <c r="GQ236" s="2">
        <v>-4.7723711122597443</v>
      </c>
      <c r="GR236" t="s">
        <v>2694</v>
      </c>
      <c r="GS236" s="2">
        <v>-4.5811360498511826</v>
      </c>
      <c r="GT236" t="s">
        <v>2693</v>
      </c>
      <c r="GU236" s="2">
        <v>-5.110735331550937</v>
      </c>
      <c r="GV236" t="s">
        <v>2874</v>
      </c>
      <c r="GW236" s="2">
        <v>-4.3823428454600366</v>
      </c>
      <c r="GX236" t="s">
        <v>2691</v>
      </c>
      <c r="GY236" s="2">
        <v>-4.8224248373410186</v>
      </c>
      <c r="GZ236" t="s">
        <v>2862</v>
      </c>
      <c r="HA236" s="2">
        <v>-4.4788526856718294</v>
      </c>
      <c r="HB236" t="s">
        <v>2689</v>
      </c>
      <c r="HC236" s="2">
        <v>-4.4624471563418666</v>
      </c>
      <c r="HD236" t="s">
        <v>2688</v>
      </c>
      <c r="HE236" s="2">
        <v>-4.7418637583507426</v>
      </c>
      <c r="HF236" t="s">
        <v>2887</v>
      </c>
      <c r="HG236" s="2">
        <v>-4.155824114199195</v>
      </c>
    </row>
    <row r="237" spans="1:215" x14ac:dyDescent="0.25">
      <c r="A237">
        <v>-4.6386986032055804</v>
      </c>
      <c r="P237" t="s">
        <v>2858</v>
      </c>
      <c r="Q237" s="2">
        <v>-4.6649636967169021</v>
      </c>
      <c r="R237" t="s">
        <v>2785</v>
      </c>
      <c r="S237" s="2">
        <v>-4.8794202850526034</v>
      </c>
      <c r="T237" t="s">
        <v>2875</v>
      </c>
      <c r="U237" s="2">
        <v>-4.396393960183449</v>
      </c>
      <c r="V237" t="s">
        <v>2783</v>
      </c>
      <c r="W237" s="2">
        <v>-5.1128779209439124</v>
      </c>
      <c r="X237" t="s">
        <v>2856</v>
      </c>
      <c r="Y237" s="2">
        <v>-4.5867030886622846</v>
      </c>
      <c r="Z237" t="s">
        <v>2852</v>
      </c>
      <c r="AA237" s="2">
        <v>-4.5259685529804763</v>
      </c>
      <c r="AB237" t="s">
        <v>2890</v>
      </c>
      <c r="AC237" s="2">
        <v>-4.5093760359053423</v>
      </c>
      <c r="AD237" t="s">
        <v>2779</v>
      </c>
      <c r="AE237" s="2">
        <v>-4.9337914164744534</v>
      </c>
      <c r="AF237" t="s">
        <v>2778</v>
      </c>
      <c r="AG237" s="2">
        <v>-4.730532986666681</v>
      </c>
      <c r="AH237" t="s">
        <v>2857</v>
      </c>
      <c r="AI237" s="2">
        <v>-4.7084931202720277</v>
      </c>
      <c r="AJ237" t="s">
        <v>2859</v>
      </c>
      <c r="AK237" s="2">
        <v>-4.8574390412045352</v>
      </c>
      <c r="AL237" t="s">
        <v>2775</v>
      </c>
      <c r="AM237" s="2">
        <v>-4.9092838009685664</v>
      </c>
      <c r="AN237" t="s">
        <v>2846</v>
      </c>
      <c r="AO237" s="2">
        <v>-4.273163419117858</v>
      </c>
      <c r="AP237" t="s">
        <v>2838</v>
      </c>
      <c r="AQ237" s="2">
        <v>-4.3841451713874369</v>
      </c>
      <c r="AR237" t="s">
        <v>2772</v>
      </c>
      <c r="AS237" s="2">
        <v>-4.7155936465151509</v>
      </c>
      <c r="AT237" t="s">
        <v>2771</v>
      </c>
      <c r="AU237" s="2">
        <v>-4.7421844259981363</v>
      </c>
      <c r="AV237" t="s">
        <v>2770</v>
      </c>
      <c r="AW237" s="2">
        <v>-4.6617171343761674</v>
      </c>
      <c r="AX237" t="s">
        <v>2868</v>
      </c>
      <c r="AY237" s="2">
        <v>-4.315897225201228</v>
      </c>
      <c r="AZ237" t="s">
        <v>2768</v>
      </c>
      <c r="BA237" s="2">
        <v>-5.1017378105229003</v>
      </c>
      <c r="BB237" t="s">
        <v>2767</v>
      </c>
      <c r="BC237" s="2">
        <v>-4.8778396085440576</v>
      </c>
      <c r="BD237" t="s">
        <v>2766</v>
      </c>
      <c r="BE237" s="2">
        <v>-4.7988851495930911</v>
      </c>
      <c r="BF237" t="s">
        <v>2801</v>
      </c>
      <c r="BG237" s="2">
        <v>-4.5140545499320952</v>
      </c>
      <c r="BH237" t="s">
        <v>2807</v>
      </c>
      <c r="BI237" s="2">
        <v>-4.3968676958293376</v>
      </c>
      <c r="BJ237" t="s">
        <v>2763</v>
      </c>
      <c r="BK237" s="2">
        <v>-4.8893142282253708</v>
      </c>
      <c r="BL237" t="s">
        <v>2762</v>
      </c>
      <c r="BM237" s="2">
        <v>-4.4315424047376686</v>
      </c>
      <c r="BN237" t="s">
        <v>2822</v>
      </c>
      <c r="BO237" s="2">
        <v>-4.5864879239168097</v>
      </c>
      <c r="BP237" t="s">
        <v>2848</v>
      </c>
      <c r="BQ237" s="2">
        <v>-4.6933275183648071</v>
      </c>
      <c r="BR237" t="s">
        <v>2759</v>
      </c>
      <c r="BS237" s="2">
        <v>-4.6972751602852716</v>
      </c>
      <c r="BT237" t="s">
        <v>2877</v>
      </c>
      <c r="BU237" s="2">
        <v>-4.3086613615999036</v>
      </c>
      <c r="BV237" t="s">
        <v>2757</v>
      </c>
      <c r="BW237" s="2">
        <v>-4.976992535104718</v>
      </c>
      <c r="BX237" t="s">
        <v>2841</v>
      </c>
      <c r="BY237" s="2">
        <v>-4.5375807647409498</v>
      </c>
      <c r="BZ237" t="s">
        <v>2880</v>
      </c>
      <c r="CA237" s="2">
        <v>-4.3823562834672396</v>
      </c>
      <c r="CB237" t="s">
        <v>2754</v>
      </c>
      <c r="CC237" s="2">
        <v>-5.0687331181679509</v>
      </c>
      <c r="CD237" t="s">
        <v>2753</v>
      </c>
      <c r="CE237" s="2">
        <v>-5.4544808350894822</v>
      </c>
      <c r="CF237" t="s">
        <v>2845</v>
      </c>
      <c r="CG237" s="2">
        <v>-4.3903894316628351</v>
      </c>
      <c r="CH237" t="s">
        <v>2751</v>
      </c>
      <c r="CI237" s="2">
        <v>-4.5444519985508158</v>
      </c>
      <c r="CJ237" t="s">
        <v>2794</v>
      </c>
      <c r="CK237" s="2">
        <v>-4.9384117227134388</v>
      </c>
      <c r="CL237" t="s">
        <v>2749</v>
      </c>
      <c r="CM237" s="2">
        <v>-4.6307689379857004</v>
      </c>
      <c r="CN237" t="s">
        <v>2851</v>
      </c>
      <c r="CO237" s="2">
        <v>-4.3783719854316328</v>
      </c>
      <c r="CP237" t="s">
        <v>2804</v>
      </c>
      <c r="CQ237" s="2">
        <v>-4.5711309665562849</v>
      </c>
      <c r="CR237" t="s">
        <v>2746</v>
      </c>
      <c r="CS237" s="2">
        <v>-5.0170296628094437</v>
      </c>
      <c r="CT237" t="s">
        <v>2806</v>
      </c>
      <c r="CU237" s="2">
        <v>-4.511066514788534</v>
      </c>
      <c r="CV237" t="s">
        <v>2863</v>
      </c>
      <c r="CW237" s="2">
        <v>-4.232106919810815</v>
      </c>
      <c r="CX237" t="s">
        <v>2832</v>
      </c>
      <c r="CY237" s="2">
        <v>-4.3688369890472032</v>
      </c>
      <c r="CZ237" t="s">
        <v>2742</v>
      </c>
      <c r="DA237" s="2">
        <v>-5.2708186859241</v>
      </c>
      <c r="DB237" t="s">
        <v>2864</v>
      </c>
      <c r="DC237" s="2">
        <v>-4.1001315655781436</v>
      </c>
      <c r="DD237" t="s">
        <v>2849</v>
      </c>
      <c r="DE237" s="2">
        <v>-4.3873467629244693</v>
      </c>
      <c r="DF237" t="s">
        <v>2860</v>
      </c>
      <c r="DG237" s="2">
        <v>-4.6574505427272452</v>
      </c>
      <c r="DH237" t="s">
        <v>2814</v>
      </c>
      <c r="DI237" s="2">
        <v>-4.3968351201739679</v>
      </c>
      <c r="DJ237" t="s">
        <v>2828</v>
      </c>
      <c r="DK237" s="2">
        <v>-4.3663900470182009</v>
      </c>
      <c r="DL237" t="s">
        <v>2870</v>
      </c>
      <c r="DM237" s="2">
        <v>-4.3354796525228059</v>
      </c>
      <c r="DN237" t="s">
        <v>2886</v>
      </c>
      <c r="DO237" s="2">
        <v>-4.9248458845367589</v>
      </c>
      <c r="DP237" t="s">
        <v>2850</v>
      </c>
      <c r="DQ237" s="2">
        <v>-4.355281714825086</v>
      </c>
      <c r="DR237" t="s">
        <v>2803</v>
      </c>
      <c r="DS237" s="2">
        <v>-4.7147559857033938</v>
      </c>
      <c r="DT237" t="s">
        <v>2888</v>
      </c>
      <c r="DU237" s="2">
        <v>-4.311562996482496</v>
      </c>
      <c r="DV237" t="s">
        <v>2731</v>
      </c>
      <c r="DW237" s="2">
        <v>-4.9736932855548606</v>
      </c>
      <c r="DX237" t="s">
        <v>2884</v>
      </c>
      <c r="DY237" s="2">
        <v>-4.1468947401747016</v>
      </c>
      <c r="DZ237" t="s">
        <v>2885</v>
      </c>
      <c r="EA237" s="2">
        <v>-4.6627334493832961</v>
      </c>
      <c r="EB237" t="s">
        <v>2883</v>
      </c>
      <c r="EC237" s="2">
        <v>-4.3556925428795186</v>
      </c>
      <c r="ED237" t="s">
        <v>2840</v>
      </c>
      <c r="EE237" s="2">
        <v>-4.9148231164738023</v>
      </c>
      <c r="EF237" t="s">
        <v>2815</v>
      </c>
      <c r="EG237" s="2">
        <v>-4.5635850644492173</v>
      </c>
      <c r="EH237" t="s">
        <v>2725</v>
      </c>
      <c r="EI237" s="2">
        <v>-4.343321915161086</v>
      </c>
      <c r="EJ237" t="s">
        <v>2821</v>
      </c>
      <c r="EK237" s="2">
        <v>-4.4925519445915398</v>
      </c>
      <c r="EL237" t="s">
        <v>2723</v>
      </c>
      <c r="EM237" s="2">
        <v>-4.3848829269139173</v>
      </c>
      <c r="EN237" t="s">
        <v>2722</v>
      </c>
      <c r="EO237" s="2">
        <v>-5.351925766033669</v>
      </c>
      <c r="EP237" t="s">
        <v>2867</v>
      </c>
      <c r="EQ237" s="2">
        <v>-4.0705620120684003</v>
      </c>
      <c r="ER237" t="s">
        <v>2827</v>
      </c>
      <c r="ES237" s="2">
        <v>-4.7424873910920349</v>
      </c>
      <c r="ET237" t="s">
        <v>2719</v>
      </c>
      <c r="EU237" s="2">
        <v>-4.7446632973055074</v>
      </c>
      <c r="EV237" t="s">
        <v>2718</v>
      </c>
      <c r="EW237" s="2">
        <v>-4.5092904518514496</v>
      </c>
      <c r="EX237" t="s">
        <v>2717</v>
      </c>
      <c r="EY237" s="2">
        <v>-4.8490691051106687</v>
      </c>
      <c r="EZ237" t="s">
        <v>2844</v>
      </c>
      <c r="FA237" s="2">
        <v>-4.7419823621516759</v>
      </c>
      <c r="FB237" t="s">
        <v>2798</v>
      </c>
      <c r="FC237" s="2">
        <v>-4.8539520600787931</v>
      </c>
      <c r="FD237" t="s">
        <v>2714</v>
      </c>
      <c r="FE237" s="2">
        <v>-4.7044821503150471</v>
      </c>
      <c r="FF237" t="s">
        <v>2872</v>
      </c>
      <c r="FG237" s="2">
        <v>-4.0663436170492773</v>
      </c>
      <c r="FH237" t="s">
        <v>2866</v>
      </c>
      <c r="FI237" s="2">
        <v>-4.6855008507425788</v>
      </c>
      <c r="FJ237" t="s">
        <v>2711</v>
      </c>
      <c r="FK237" s="2">
        <v>-5.0822482403890517</v>
      </c>
      <c r="FL237" t="s">
        <v>2710</v>
      </c>
      <c r="FM237" s="2">
        <v>-5.1775573250088431</v>
      </c>
      <c r="FN237" t="s">
        <v>2709</v>
      </c>
      <c r="FO237" s="2">
        <v>-5.0045086268350971</v>
      </c>
      <c r="FP237" t="s">
        <v>2854</v>
      </c>
      <c r="FQ237" s="2">
        <v>-4.3600767607779201</v>
      </c>
      <c r="FR237" t="s">
        <v>2881</v>
      </c>
      <c r="FS237" s="2">
        <v>-4.3694452919299192</v>
      </c>
      <c r="FT237" t="s">
        <v>2706</v>
      </c>
      <c r="FU237" s="2">
        <v>-4.8282518048075262</v>
      </c>
      <c r="FV237" t="s">
        <v>2824</v>
      </c>
      <c r="FW237" s="2">
        <v>-4.3863427453102259</v>
      </c>
      <c r="FX237" t="s">
        <v>2835</v>
      </c>
      <c r="FY237" s="2">
        <v>-4.6215978210450146</v>
      </c>
      <c r="FZ237" t="s">
        <v>2703</v>
      </c>
      <c r="GA237" s="2">
        <v>-4.7234588462257987</v>
      </c>
      <c r="GB237" t="s">
        <v>2792</v>
      </c>
      <c r="GC237" s="2">
        <v>-4.8889456486790994</v>
      </c>
      <c r="GD237" t="s">
        <v>2878</v>
      </c>
      <c r="GE237" s="2">
        <v>-4.884544393285049</v>
      </c>
      <c r="GF237" t="s">
        <v>2839</v>
      </c>
      <c r="GG237" s="2">
        <v>-4.4918369805150791</v>
      </c>
      <c r="GH237" t="s">
        <v>2699</v>
      </c>
      <c r="GI237" s="2">
        <v>-4.8045549696539114</v>
      </c>
      <c r="GJ237" t="s">
        <v>2889</v>
      </c>
      <c r="GK237" s="2">
        <v>-4.3833149032569709</v>
      </c>
      <c r="GL237" t="s">
        <v>2842</v>
      </c>
      <c r="GM237" s="2">
        <v>-4.5754392734469889</v>
      </c>
      <c r="GN237" t="s">
        <v>2876</v>
      </c>
      <c r="GO237" s="2">
        <v>-4.5937547844616677</v>
      </c>
      <c r="GP237" t="s">
        <v>2695</v>
      </c>
      <c r="GQ237" s="2">
        <v>-4.7723711122597443</v>
      </c>
      <c r="GR237" t="s">
        <v>2694</v>
      </c>
      <c r="GS237" s="2">
        <v>-4.5811360498511826</v>
      </c>
      <c r="GT237" t="s">
        <v>2693</v>
      </c>
      <c r="GU237" s="2">
        <v>-5.110735331550937</v>
      </c>
      <c r="GV237" t="s">
        <v>2874</v>
      </c>
      <c r="GW237" s="2">
        <v>-4.3823428454600366</v>
      </c>
      <c r="GX237" t="s">
        <v>2691</v>
      </c>
      <c r="GY237" s="2">
        <v>-4.8224248373410186</v>
      </c>
      <c r="GZ237" t="s">
        <v>2862</v>
      </c>
      <c r="HA237" s="2">
        <v>-4.4788526856718294</v>
      </c>
      <c r="HB237" t="s">
        <v>2689</v>
      </c>
      <c r="HC237" s="2">
        <v>-4.4624471563418666</v>
      </c>
      <c r="HD237" t="s">
        <v>2688</v>
      </c>
      <c r="HE237" s="2">
        <v>-4.7418637583507426</v>
      </c>
      <c r="HF237" t="s">
        <v>2887</v>
      </c>
      <c r="HG237" s="2">
        <v>-4.155824114199195</v>
      </c>
    </row>
    <row r="238" spans="1:215" x14ac:dyDescent="0.25">
      <c r="A238">
        <v>-4.6386986032055804</v>
      </c>
      <c r="P238" t="s">
        <v>2858</v>
      </c>
      <c r="Q238" s="2">
        <v>-4.6649636967169021</v>
      </c>
      <c r="R238" t="s">
        <v>2785</v>
      </c>
      <c r="S238" s="2">
        <v>-4.8794202850526034</v>
      </c>
      <c r="T238" t="s">
        <v>2875</v>
      </c>
      <c r="U238" s="2">
        <v>-4.396393960183449</v>
      </c>
      <c r="V238" t="s">
        <v>2783</v>
      </c>
      <c r="W238" s="2">
        <v>-5.1128779209439124</v>
      </c>
      <c r="X238" t="s">
        <v>2856</v>
      </c>
      <c r="Y238" s="2">
        <v>-4.5867030886622846</v>
      </c>
      <c r="Z238" t="s">
        <v>2852</v>
      </c>
      <c r="AA238" s="2">
        <v>-4.5259685529804763</v>
      </c>
      <c r="AB238" t="s">
        <v>2890</v>
      </c>
      <c r="AC238" s="2">
        <v>-4.5093760359053423</v>
      </c>
      <c r="AD238" t="s">
        <v>2779</v>
      </c>
      <c r="AE238" s="2">
        <v>-4.9337914164744534</v>
      </c>
      <c r="AF238" t="s">
        <v>2778</v>
      </c>
      <c r="AG238" s="2">
        <v>-4.730532986666681</v>
      </c>
      <c r="AH238" t="s">
        <v>2857</v>
      </c>
      <c r="AI238" s="2">
        <v>-4.7084931202720277</v>
      </c>
      <c r="AJ238" t="s">
        <v>2859</v>
      </c>
      <c r="AK238" s="2">
        <v>-4.8574390412045352</v>
      </c>
      <c r="AL238" t="s">
        <v>2775</v>
      </c>
      <c r="AM238" s="2">
        <v>-4.9092838009685664</v>
      </c>
      <c r="AN238" t="s">
        <v>2846</v>
      </c>
      <c r="AO238" s="2">
        <v>-4.273163419117858</v>
      </c>
      <c r="AP238" t="s">
        <v>2838</v>
      </c>
      <c r="AQ238" s="2">
        <v>-4.3841451713874369</v>
      </c>
      <c r="AR238" t="s">
        <v>2772</v>
      </c>
      <c r="AS238" s="2">
        <v>-4.7155936465151509</v>
      </c>
      <c r="AT238" t="s">
        <v>2771</v>
      </c>
      <c r="AU238" s="2">
        <v>-4.7421844259981363</v>
      </c>
      <c r="AV238" t="s">
        <v>2770</v>
      </c>
      <c r="AW238" s="2">
        <v>-4.6617171343761674</v>
      </c>
      <c r="AX238" t="s">
        <v>2868</v>
      </c>
      <c r="AY238" s="2">
        <v>-4.315897225201228</v>
      </c>
      <c r="AZ238" t="s">
        <v>2768</v>
      </c>
      <c r="BA238" s="2">
        <v>-5.1017378105229003</v>
      </c>
      <c r="BB238" t="s">
        <v>2767</v>
      </c>
      <c r="BC238" s="2">
        <v>-4.8778396085440576</v>
      </c>
      <c r="BD238" t="s">
        <v>2766</v>
      </c>
      <c r="BE238" s="2">
        <v>-4.7988851495930911</v>
      </c>
      <c r="BF238" t="s">
        <v>2801</v>
      </c>
      <c r="BG238" s="2">
        <v>-4.5140545499320952</v>
      </c>
      <c r="BH238" t="s">
        <v>2807</v>
      </c>
      <c r="BI238" s="2">
        <v>-4.3968676958293376</v>
      </c>
      <c r="BJ238" t="s">
        <v>2763</v>
      </c>
      <c r="BK238" s="2">
        <v>-4.8893142282253708</v>
      </c>
      <c r="BL238" t="s">
        <v>2762</v>
      </c>
      <c r="BM238" s="2">
        <v>-4.4315424047376686</v>
      </c>
      <c r="BN238" t="s">
        <v>2822</v>
      </c>
      <c r="BO238" s="2">
        <v>-4.5864879239168097</v>
      </c>
      <c r="BP238" t="s">
        <v>2848</v>
      </c>
      <c r="BQ238" s="2">
        <v>-4.6933275183648071</v>
      </c>
      <c r="BR238" t="s">
        <v>2759</v>
      </c>
      <c r="BS238" s="2">
        <v>-4.6972751602852716</v>
      </c>
      <c r="BT238" t="s">
        <v>2877</v>
      </c>
      <c r="BU238" s="2">
        <v>-4.3086613615999036</v>
      </c>
      <c r="BV238" t="s">
        <v>2757</v>
      </c>
      <c r="BW238" s="2">
        <v>-4.976992535104718</v>
      </c>
      <c r="BX238" t="s">
        <v>2841</v>
      </c>
      <c r="BY238" s="2">
        <v>-4.5375807647409498</v>
      </c>
      <c r="BZ238" t="s">
        <v>2880</v>
      </c>
      <c r="CA238" s="2">
        <v>-4.3823562834672396</v>
      </c>
      <c r="CB238" t="s">
        <v>2754</v>
      </c>
      <c r="CC238" s="2">
        <v>-5.0687331181679509</v>
      </c>
      <c r="CD238" t="s">
        <v>2753</v>
      </c>
      <c r="CE238" s="2">
        <v>-5.4544808350894822</v>
      </c>
      <c r="CF238" t="s">
        <v>2845</v>
      </c>
      <c r="CG238" s="2">
        <v>-4.3903894316628351</v>
      </c>
      <c r="CH238" t="s">
        <v>2751</v>
      </c>
      <c r="CI238" s="2">
        <v>-4.5444519985508158</v>
      </c>
      <c r="CJ238" t="s">
        <v>2794</v>
      </c>
      <c r="CK238" s="2">
        <v>-4.9384117227134388</v>
      </c>
      <c r="CL238" t="s">
        <v>2749</v>
      </c>
      <c r="CM238" s="2">
        <v>-4.6307689379857004</v>
      </c>
      <c r="CN238" t="s">
        <v>2851</v>
      </c>
      <c r="CO238" s="2">
        <v>-4.3783719854316328</v>
      </c>
      <c r="CP238" t="s">
        <v>2804</v>
      </c>
      <c r="CQ238" s="2">
        <v>-4.5711309665562849</v>
      </c>
      <c r="CR238" t="s">
        <v>2746</v>
      </c>
      <c r="CS238" s="2">
        <v>-5.0170296628094437</v>
      </c>
      <c r="CT238" t="s">
        <v>2806</v>
      </c>
      <c r="CU238" s="2">
        <v>-4.511066514788534</v>
      </c>
      <c r="CV238" t="s">
        <v>2863</v>
      </c>
      <c r="CW238" s="2">
        <v>-4.232106919810815</v>
      </c>
      <c r="CX238" t="s">
        <v>2832</v>
      </c>
      <c r="CY238" s="2">
        <v>-4.3688369890472032</v>
      </c>
      <c r="CZ238" t="s">
        <v>2742</v>
      </c>
      <c r="DA238" s="2">
        <v>-5.2708186859241</v>
      </c>
      <c r="DB238" t="s">
        <v>2864</v>
      </c>
      <c r="DC238" s="2">
        <v>-4.1001315655781436</v>
      </c>
      <c r="DD238" t="s">
        <v>2849</v>
      </c>
      <c r="DE238" s="2">
        <v>-4.3873467629244693</v>
      </c>
      <c r="DF238" t="s">
        <v>2860</v>
      </c>
      <c r="DG238" s="2">
        <v>-4.6574505427272452</v>
      </c>
      <c r="DH238" t="s">
        <v>2814</v>
      </c>
      <c r="DI238" s="2">
        <v>-4.3968351201739679</v>
      </c>
      <c r="DJ238" t="s">
        <v>2828</v>
      </c>
      <c r="DK238" s="2">
        <v>-4.3663900470182009</v>
      </c>
      <c r="DL238" t="s">
        <v>2870</v>
      </c>
      <c r="DM238" s="2">
        <v>-4.3354796525228059</v>
      </c>
      <c r="DN238" t="s">
        <v>2886</v>
      </c>
      <c r="DO238" s="2">
        <v>-4.9248458845367589</v>
      </c>
      <c r="DP238" t="s">
        <v>2850</v>
      </c>
      <c r="DQ238" s="2">
        <v>-4.355281714825086</v>
      </c>
      <c r="DR238" t="s">
        <v>2803</v>
      </c>
      <c r="DS238" s="2">
        <v>-4.7147559857033938</v>
      </c>
      <c r="DT238" t="s">
        <v>2888</v>
      </c>
      <c r="DU238" s="2">
        <v>-4.311562996482496</v>
      </c>
      <c r="DV238" t="s">
        <v>2731</v>
      </c>
      <c r="DW238" s="2">
        <v>-4.9736932855548606</v>
      </c>
      <c r="DX238" t="s">
        <v>2884</v>
      </c>
      <c r="DY238" s="2">
        <v>-4.1468947401747016</v>
      </c>
      <c r="DZ238" t="s">
        <v>2885</v>
      </c>
      <c r="EA238" s="2">
        <v>-4.6627334493832961</v>
      </c>
      <c r="EB238" t="s">
        <v>2883</v>
      </c>
      <c r="EC238" s="2">
        <v>-4.3556925428795186</v>
      </c>
      <c r="ED238" t="s">
        <v>2840</v>
      </c>
      <c r="EE238" s="2">
        <v>-4.9148231164738023</v>
      </c>
      <c r="EF238" t="s">
        <v>2815</v>
      </c>
      <c r="EG238" s="2">
        <v>-4.5635850644492173</v>
      </c>
      <c r="EH238" t="s">
        <v>2725</v>
      </c>
      <c r="EI238" s="2">
        <v>-4.343321915161086</v>
      </c>
      <c r="EJ238" t="s">
        <v>2821</v>
      </c>
      <c r="EK238" s="2">
        <v>-4.4925519445915398</v>
      </c>
      <c r="EL238" t="s">
        <v>2723</v>
      </c>
      <c r="EM238" s="2">
        <v>-4.3848829269139173</v>
      </c>
      <c r="EN238" t="s">
        <v>2722</v>
      </c>
      <c r="EO238" s="2">
        <v>-5.351925766033669</v>
      </c>
      <c r="EP238" t="s">
        <v>2867</v>
      </c>
      <c r="EQ238" s="2">
        <v>-4.0705620120684003</v>
      </c>
      <c r="ER238" t="s">
        <v>2827</v>
      </c>
      <c r="ES238" s="2">
        <v>-4.7424873910920349</v>
      </c>
      <c r="ET238" t="s">
        <v>2719</v>
      </c>
      <c r="EU238" s="2">
        <v>-4.7446632973055074</v>
      </c>
      <c r="EV238" t="s">
        <v>2718</v>
      </c>
      <c r="EW238" s="2">
        <v>-4.5092904518514496</v>
      </c>
      <c r="EX238" t="s">
        <v>2717</v>
      </c>
      <c r="EY238" s="2">
        <v>-4.8490691051106687</v>
      </c>
      <c r="EZ238" t="s">
        <v>2844</v>
      </c>
      <c r="FA238" s="2">
        <v>-4.7419823621516759</v>
      </c>
      <c r="FB238" t="s">
        <v>2798</v>
      </c>
      <c r="FC238" s="2">
        <v>-4.8539520600787931</v>
      </c>
      <c r="FD238" t="s">
        <v>2714</v>
      </c>
      <c r="FE238" s="2">
        <v>-4.7044821503150471</v>
      </c>
      <c r="FF238" t="s">
        <v>2872</v>
      </c>
      <c r="FG238" s="2">
        <v>-4.0663436170492773</v>
      </c>
      <c r="FH238" t="s">
        <v>2866</v>
      </c>
      <c r="FI238" s="2">
        <v>-4.6855008507425788</v>
      </c>
      <c r="FJ238" t="s">
        <v>2711</v>
      </c>
      <c r="FK238" s="2">
        <v>-5.0822482403890517</v>
      </c>
      <c r="FL238" t="s">
        <v>2710</v>
      </c>
      <c r="FM238" s="2">
        <v>-5.1775573250088431</v>
      </c>
      <c r="FN238" t="s">
        <v>2709</v>
      </c>
      <c r="FO238" s="2">
        <v>-5.0045086268350971</v>
      </c>
      <c r="FP238" t="s">
        <v>2854</v>
      </c>
      <c r="FQ238" s="2">
        <v>-4.3600767607779201</v>
      </c>
      <c r="FR238" t="s">
        <v>2881</v>
      </c>
      <c r="FS238" s="2">
        <v>-4.3694452919299192</v>
      </c>
      <c r="FT238" t="s">
        <v>2706</v>
      </c>
      <c r="FU238" s="2">
        <v>-4.8282518048075262</v>
      </c>
      <c r="FV238" t="s">
        <v>2824</v>
      </c>
      <c r="FW238" s="2">
        <v>-4.3863427453102259</v>
      </c>
      <c r="FX238" t="s">
        <v>2835</v>
      </c>
      <c r="FY238" s="2">
        <v>-4.6215978210450146</v>
      </c>
      <c r="FZ238" t="s">
        <v>2703</v>
      </c>
      <c r="GA238" s="2">
        <v>-4.7234588462257987</v>
      </c>
      <c r="GB238" t="s">
        <v>2792</v>
      </c>
      <c r="GC238" s="2">
        <v>-4.8889456486790994</v>
      </c>
      <c r="GD238" t="s">
        <v>2878</v>
      </c>
      <c r="GE238" s="2">
        <v>-4.884544393285049</v>
      </c>
      <c r="GF238" t="s">
        <v>2839</v>
      </c>
      <c r="GG238" s="2">
        <v>-4.4918369805150791</v>
      </c>
      <c r="GH238" t="s">
        <v>2699</v>
      </c>
      <c r="GI238" s="2">
        <v>-4.8045549696539114</v>
      </c>
      <c r="GJ238" t="s">
        <v>2889</v>
      </c>
      <c r="GK238" s="2">
        <v>-4.3833149032569709</v>
      </c>
      <c r="GL238" t="s">
        <v>2842</v>
      </c>
      <c r="GM238" s="2">
        <v>-4.5754392734469889</v>
      </c>
      <c r="GN238" t="s">
        <v>2876</v>
      </c>
      <c r="GO238" s="2">
        <v>-4.5937547844616677</v>
      </c>
      <c r="GP238" t="s">
        <v>2695</v>
      </c>
      <c r="GQ238" s="2">
        <v>-4.7723711122597443</v>
      </c>
      <c r="GR238" t="s">
        <v>2694</v>
      </c>
      <c r="GS238" s="2">
        <v>-4.5811360498511826</v>
      </c>
      <c r="GT238" t="s">
        <v>2693</v>
      </c>
      <c r="GU238" s="2">
        <v>-5.110735331550937</v>
      </c>
      <c r="GV238" t="s">
        <v>2874</v>
      </c>
      <c r="GW238" s="2">
        <v>-4.3823428454600366</v>
      </c>
      <c r="GX238" t="s">
        <v>2691</v>
      </c>
      <c r="GY238" s="2">
        <v>-4.8224248373410186</v>
      </c>
      <c r="GZ238" t="s">
        <v>2862</v>
      </c>
      <c r="HA238" s="2">
        <v>-4.4788526856718294</v>
      </c>
      <c r="HB238" t="s">
        <v>2689</v>
      </c>
      <c r="HC238" s="2">
        <v>-4.4624471563418666</v>
      </c>
      <c r="HD238" t="s">
        <v>2688</v>
      </c>
      <c r="HE238" s="2">
        <v>-4.7418637583507426</v>
      </c>
      <c r="HF238" t="s">
        <v>2887</v>
      </c>
      <c r="HG238" s="2">
        <v>-4.155824114199195</v>
      </c>
    </row>
    <row r="239" spans="1:215" x14ac:dyDescent="0.25">
      <c r="A239">
        <v>-4.6414039705975929</v>
      </c>
      <c r="P239" t="s">
        <v>2858</v>
      </c>
      <c r="Q239" s="2">
        <v>-4.6649636967169021</v>
      </c>
      <c r="R239" t="s">
        <v>2785</v>
      </c>
      <c r="S239" s="2">
        <v>-4.8794202850526034</v>
      </c>
      <c r="T239" t="s">
        <v>2875</v>
      </c>
      <c r="U239" s="2">
        <v>-4.396393960183449</v>
      </c>
      <c r="V239" t="s">
        <v>2783</v>
      </c>
      <c r="W239" s="2">
        <v>-5.1128779209439124</v>
      </c>
      <c r="X239" t="s">
        <v>2856</v>
      </c>
      <c r="Y239" s="2">
        <v>-4.5867030886622846</v>
      </c>
      <c r="Z239" t="s">
        <v>2852</v>
      </c>
      <c r="AA239" s="2">
        <v>-4.5259685529804763</v>
      </c>
      <c r="AB239" t="s">
        <v>2780</v>
      </c>
      <c r="AC239" s="2">
        <v>-4.5859167992204766</v>
      </c>
      <c r="AD239" t="s">
        <v>2779</v>
      </c>
      <c r="AE239" s="2">
        <v>-4.9337914164744534</v>
      </c>
      <c r="AF239" t="s">
        <v>2778</v>
      </c>
      <c r="AG239" s="2">
        <v>-4.730532986666681</v>
      </c>
      <c r="AH239" t="s">
        <v>2857</v>
      </c>
      <c r="AI239" s="2">
        <v>-4.7084931202720277</v>
      </c>
      <c r="AJ239" t="s">
        <v>2859</v>
      </c>
      <c r="AK239" s="2">
        <v>-4.8574390412045352</v>
      </c>
      <c r="AL239" t="s">
        <v>2775</v>
      </c>
      <c r="AM239" s="2">
        <v>-4.9092838009685664</v>
      </c>
      <c r="AN239" t="s">
        <v>2846</v>
      </c>
      <c r="AO239" s="2">
        <v>-4.273163419117858</v>
      </c>
      <c r="AP239" t="s">
        <v>2838</v>
      </c>
      <c r="AQ239" s="2">
        <v>-4.3841451713874369</v>
      </c>
      <c r="AR239" t="s">
        <v>2772</v>
      </c>
      <c r="AS239" s="2">
        <v>-4.7155936465151509</v>
      </c>
      <c r="AT239" t="s">
        <v>2771</v>
      </c>
      <c r="AU239" s="2">
        <v>-4.7421844259981363</v>
      </c>
      <c r="AV239" t="s">
        <v>2770</v>
      </c>
      <c r="AW239" s="2">
        <v>-4.6617171343761674</v>
      </c>
      <c r="AX239" t="s">
        <v>2868</v>
      </c>
      <c r="AY239" s="2">
        <v>-4.315897225201228</v>
      </c>
      <c r="AZ239" t="s">
        <v>2768</v>
      </c>
      <c r="BA239" s="2">
        <v>-5.1017378105229003</v>
      </c>
      <c r="BB239" t="s">
        <v>2767</v>
      </c>
      <c r="BC239" s="2">
        <v>-4.8778396085440576</v>
      </c>
      <c r="BD239" t="s">
        <v>2766</v>
      </c>
      <c r="BE239" s="2">
        <v>-4.7988851495930911</v>
      </c>
      <c r="BF239" t="s">
        <v>2801</v>
      </c>
      <c r="BG239" s="2">
        <v>-4.5140545499320952</v>
      </c>
      <c r="BH239" t="s">
        <v>2807</v>
      </c>
      <c r="BI239" s="2">
        <v>-4.3968676958293376</v>
      </c>
      <c r="BJ239" t="s">
        <v>2763</v>
      </c>
      <c r="BK239" s="2">
        <v>-4.8893142282253708</v>
      </c>
      <c r="BL239" t="s">
        <v>2762</v>
      </c>
      <c r="BM239" s="2">
        <v>-4.4315424047376686</v>
      </c>
      <c r="BN239" t="s">
        <v>2822</v>
      </c>
      <c r="BO239" s="2">
        <v>-4.5864879239168097</v>
      </c>
      <c r="BP239" t="s">
        <v>2848</v>
      </c>
      <c r="BQ239" s="2">
        <v>-4.6933275183648071</v>
      </c>
      <c r="BR239" t="s">
        <v>2759</v>
      </c>
      <c r="BS239" s="2">
        <v>-4.6972751602852716</v>
      </c>
      <c r="BT239" t="s">
        <v>2877</v>
      </c>
      <c r="BU239" s="2">
        <v>-4.3086613615999036</v>
      </c>
      <c r="BV239" t="s">
        <v>2757</v>
      </c>
      <c r="BW239" s="2">
        <v>-4.976992535104718</v>
      </c>
      <c r="BX239" t="s">
        <v>2841</v>
      </c>
      <c r="BY239" s="2">
        <v>-4.5375807647409498</v>
      </c>
      <c r="BZ239" t="s">
        <v>2880</v>
      </c>
      <c r="CA239" s="2">
        <v>-4.3823562834672396</v>
      </c>
      <c r="CB239" t="s">
        <v>2754</v>
      </c>
      <c r="CC239" s="2">
        <v>-5.0687331181679509</v>
      </c>
      <c r="CD239" t="s">
        <v>2753</v>
      </c>
      <c r="CE239" s="2">
        <v>-5.4544808350894822</v>
      </c>
      <c r="CF239" t="s">
        <v>2845</v>
      </c>
      <c r="CG239" s="2">
        <v>-4.3903894316628351</v>
      </c>
      <c r="CH239" t="s">
        <v>2751</v>
      </c>
      <c r="CI239" s="2">
        <v>-4.5444519985508158</v>
      </c>
      <c r="CJ239" t="s">
        <v>2794</v>
      </c>
      <c r="CK239" s="2">
        <v>-4.9384117227134388</v>
      </c>
      <c r="CL239" t="s">
        <v>2749</v>
      </c>
      <c r="CM239" s="2">
        <v>-4.6307689379857004</v>
      </c>
      <c r="CN239" t="s">
        <v>2851</v>
      </c>
      <c r="CO239" s="2">
        <v>-4.3783719854316328</v>
      </c>
      <c r="CP239" t="s">
        <v>2804</v>
      </c>
      <c r="CQ239" s="2">
        <v>-4.5711309665562849</v>
      </c>
      <c r="CR239" t="s">
        <v>2746</v>
      </c>
      <c r="CS239" s="2">
        <v>-5.0170296628094437</v>
      </c>
      <c r="CT239" t="s">
        <v>2806</v>
      </c>
      <c r="CU239" s="2">
        <v>-4.511066514788534</v>
      </c>
      <c r="CV239" t="s">
        <v>2863</v>
      </c>
      <c r="CW239" s="2">
        <v>-4.232106919810815</v>
      </c>
      <c r="CX239" t="s">
        <v>2832</v>
      </c>
      <c r="CY239" s="2">
        <v>-4.3688369890472032</v>
      </c>
      <c r="CZ239" t="s">
        <v>2742</v>
      </c>
      <c r="DA239" s="2">
        <v>-5.2708186859241</v>
      </c>
      <c r="DB239" t="s">
        <v>2864</v>
      </c>
      <c r="DC239" s="2">
        <v>-4.1001315655781436</v>
      </c>
      <c r="DD239" t="s">
        <v>2849</v>
      </c>
      <c r="DE239" s="2">
        <v>-4.3873467629244693</v>
      </c>
      <c r="DF239" t="s">
        <v>2860</v>
      </c>
      <c r="DG239" s="2">
        <v>-4.6574505427272452</v>
      </c>
      <c r="DH239" t="s">
        <v>2814</v>
      </c>
      <c r="DI239" s="2">
        <v>-4.3968351201739679</v>
      </c>
      <c r="DJ239" t="s">
        <v>2828</v>
      </c>
      <c r="DK239" s="2">
        <v>-4.3663900470182009</v>
      </c>
      <c r="DL239" t="s">
        <v>2870</v>
      </c>
      <c r="DM239" s="2">
        <v>-4.3354796525228059</v>
      </c>
      <c r="DN239" t="s">
        <v>2886</v>
      </c>
      <c r="DO239" s="2">
        <v>-4.9248458845367589</v>
      </c>
      <c r="DP239" t="s">
        <v>2850</v>
      </c>
      <c r="DQ239" s="2">
        <v>-4.355281714825086</v>
      </c>
      <c r="DR239" t="s">
        <v>2803</v>
      </c>
      <c r="DS239" s="2">
        <v>-4.7147559857033938</v>
      </c>
      <c r="DT239" t="s">
        <v>2888</v>
      </c>
      <c r="DU239" s="2">
        <v>-4.311562996482496</v>
      </c>
      <c r="DV239" t="s">
        <v>2731</v>
      </c>
      <c r="DW239" s="2">
        <v>-4.9736932855548606</v>
      </c>
      <c r="DX239" t="s">
        <v>2884</v>
      </c>
      <c r="DY239" s="2">
        <v>-4.1468947401747016</v>
      </c>
      <c r="DZ239" t="s">
        <v>2885</v>
      </c>
      <c r="EA239" s="2">
        <v>-4.6627334493832961</v>
      </c>
      <c r="EB239" t="s">
        <v>2883</v>
      </c>
      <c r="EC239" s="2">
        <v>-4.3556925428795186</v>
      </c>
      <c r="ED239" t="s">
        <v>2840</v>
      </c>
      <c r="EE239" s="2">
        <v>-4.9148231164738023</v>
      </c>
      <c r="EF239" t="s">
        <v>2815</v>
      </c>
      <c r="EG239" s="2">
        <v>-4.5635850644492173</v>
      </c>
      <c r="EH239" t="s">
        <v>2725</v>
      </c>
      <c r="EI239" s="2">
        <v>-4.343321915161086</v>
      </c>
      <c r="EJ239" t="s">
        <v>2821</v>
      </c>
      <c r="EK239" s="2">
        <v>-4.4925519445915398</v>
      </c>
      <c r="EL239" t="s">
        <v>2723</v>
      </c>
      <c r="EM239" s="2">
        <v>-4.3848829269139173</v>
      </c>
      <c r="EN239" t="s">
        <v>2722</v>
      </c>
      <c r="EO239" s="2">
        <v>-5.351925766033669</v>
      </c>
      <c r="EP239" t="s">
        <v>2867</v>
      </c>
      <c r="EQ239" s="2">
        <v>-4.0705620120684003</v>
      </c>
      <c r="ER239" t="s">
        <v>2827</v>
      </c>
      <c r="ES239" s="2">
        <v>-4.7424873910920349</v>
      </c>
      <c r="ET239" t="s">
        <v>2719</v>
      </c>
      <c r="EU239" s="2">
        <v>-4.7446632973055074</v>
      </c>
      <c r="EV239" t="s">
        <v>2718</v>
      </c>
      <c r="EW239" s="2">
        <v>-4.5092904518514496</v>
      </c>
      <c r="EX239" t="s">
        <v>2717</v>
      </c>
      <c r="EY239" s="2">
        <v>-4.8490691051106687</v>
      </c>
      <c r="EZ239" t="s">
        <v>2844</v>
      </c>
      <c r="FA239" s="2">
        <v>-4.7419823621516759</v>
      </c>
      <c r="FB239" t="s">
        <v>2798</v>
      </c>
      <c r="FC239" s="2">
        <v>-4.8539520600787931</v>
      </c>
      <c r="FD239" t="s">
        <v>2714</v>
      </c>
      <c r="FE239" s="2">
        <v>-4.7044821503150471</v>
      </c>
      <c r="FF239" t="s">
        <v>2872</v>
      </c>
      <c r="FG239" s="2">
        <v>-4.0663436170492773</v>
      </c>
      <c r="FH239" t="s">
        <v>2866</v>
      </c>
      <c r="FI239" s="2">
        <v>-4.6855008507425788</v>
      </c>
      <c r="FJ239" t="s">
        <v>2711</v>
      </c>
      <c r="FK239" s="2">
        <v>-5.0822482403890517</v>
      </c>
      <c r="FL239" t="s">
        <v>2710</v>
      </c>
      <c r="FM239" s="2">
        <v>-5.1775573250088431</v>
      </c>
      <c r="FN239" t="s">
        <v>2709</v>
      </c>
      <c r="FO239" s="2">
        <v>-5.0045086268350971</v>
      </c>
      <c r="FP239" t="s">
        <v>2854</v>
      </c>
      <c r="FQ239" s="2">
        <v>-4.3600767607779201</v>
      </c>
      <c r="FR239" t="s">
        <v>2881</v>
      </c>
      <c r="FS239" s="2">
        <v>-4.3694452919299192</v>
      </c>
      <c r="FT239" t="s">
        <v>2706</v>
      </c>
      <c r="FU239" s="2">
        <v>-4.8282518048075262</v>
      </c>
      <c r="FV239" t="s">
        <v>2824</v>
      </c>
      <c r="FW239" s="2">
        <v>-4.3863427453102259</v>
      </c>
      <c r="FX239" t="s">
        <v>2835</v>
      </c>
      <c r="FY239" s="2">
        <v>-4.6215978210450146</v>
      </c>
      <c r="FZ239" t="s">
        <v>2703</v>
      </c>
      <c r="GA239" s="2">
        <v>-4.7234588462257987</v>
      </c>
      <c r="GB239" t="s">
        <v>2792</v>
      </c>
      <c r="GC239" s="2">
        <v>-4.8889456486790994</v>
      </c>
      <c r="GD239" t="s">
        <v>2878</v>
      </c>
      <c r="GE239" s="2">
        <v>-4.884544393285049</v>
      </c>
      <c r="GF239" t="s">
        <v>2839</v>
      </c>
      <c r="GG239" s="2">
        <v>-4.4918369805150791</v>
      </c>
      <c r="GH239" t="s">
        <v>2699</v>
      </c>
      <c r="GI239" s="2">
        <v>-4.8045549696539114</v>
      </c>
      <c r="GJ239" t="s">
        <v>2789</v>
      </c>
      <c r="GK239" s="2">
        <v>-4.5773108791431909</v>
      </c>
      <c r="GL239" t="s">
        <v>2842</v>
      </c>
      <c r="GM239" s="2">
        <v>-4.5754392734469889</v>
      </c>
      <c r="GN239" t="s">
        <v>2876</v>
      </c>
      <c r="GO239" s="2">
        <v>-4.5937547844616677</v>
      </c>
      <c r="GP239" t="s">
        <v>2695</v>
      </c>
      <c r="GQ239" s="2">
        <v>-4.7723711122597443</v>
      </c>
      <c r="GR239" t="s">
        <v>2694</v>
      </c>
      <c r="GS239" s="2">
        <v>-4.5811360498511826</v>
      </c>
      <c r="GT239" t="s">
        <v>2693</v>
      </c>
      <c r="GU239" s="2">
        <v>-5.110735331550937</v>
      </c>
      <c r="GV239" t="s">
        <v>2874</v>
      </c>
      <c r="GW239" s="2">
        <v>-4.3823428454600366</v>
      </c>
      <c r="GX239" t="s">
        <v>2691</v>
      </c>
      <c r="GY239" s="2">
        <v>-4.8224248373410186</v>
      </c>
      <c r="GZ239" t="s">
        <v>2862</v>
      </c>
      <c r="HA239" s="2">
        <v>-4.4788526856718294</v>
      </c>
      <c r="HB239" t="s">
        <v>2689</v>
      </c>
      <c r="HC239" s="2">
        <v>-4.4624471563418666</v>
      </c>
      <c r="HD239" t="s">
        <v>2688</v>
      </c>
      <c r="HE239" s="2">
        <v>-4.7418637583507426</v>
      </c>
      <c r="HF239" t="s">
        <v>2887</v>
      </c>
      <c r="HG239" s="2">
        <v>-4.155824114199195</v>
      </c>
    </row>
    <row r="240" spans="1:215" x14ac:dyDescent="0.25">
      <c r="A240">
        <v>-4.6414140330500047</v>
      </c>
      <c r="P240" t="s">
        <v>2858</v>
      </c>
      <c r="Q240" s="2">
        <v>-4.6649636967169021</v>
      </c>
      <c r="R240" t="s">
        <v>2785</v>
      </c>
      <c r="S240" s="2">
        <v>-4.8794202850526034</v>
      </c>
      <c r="T240" t="s">
        <v>2875</v>
      </c>
      <c r="U240" s="2">
        <v>-4.396393960183449</v>
      </c>
      <c r="V240" t="s">
        <v>2783</v>
      </c>
      <c r="W240" s="2">
        <v>-5.1128779209439124</v>
      </c>
      <c r="X240" t="s">
        <v>2856</v>
      </c>
      <c r="Y240" s="2">
        <v>-4.5867030886622846</v>
      </c>
      <c r="Z240" t="s">
        <v>2852</v>
      </c>
      <c r="AA240" s="2">
        <v>-4.5259685529804763</v>
      </c>
      <c r="AB240" t="s">
        <v>2780</v>
      </c>
      <c r="AC240" s="2">
        <v>-4.5859167992204766</v>
      </c>
      <c r="AD240" t="s">
        <v>2779</v>
      </c>
      <c r="AE240" s="2">
        <v>-4.9337914164744534</v>
      </c>
      <c r="AF240" t="s">
        <v>2778</v>
      </c>
      <c r="AG240" s="2">
        <v>-4.730532986666681</v>
      </c>
      <c r="AH240" t="s">
        <v>2857</v>
      </c>
      <c r="AI240" s="2">
        <v>-4.7084931202720277</v>
      </c>
      <c r="AJ240" t="s">
        <v>2859</v>
      </c>
      <c r="AK240" s="2">
        <v>-4.8574390412045352</v>
      </c>
      <c r="AL240" t="s">
        <v>2775</v>
      </c>
      <c r="AM240" s="2">
        <v>-4.9092838009685664</v>
      </c>
      <c r="AN240" t="s">
        <v>2846</v>
      </c>
      <c r="AO240" s="2">
        <v>-4.273163419117858</v>
      </c>
      <c r="AP240" t="s">
        <v>2838</v>
      </c>
      <c r="AQ240" s="2">
        <v>-4.3841451713874369</v>
      </c>
      <c r="AR240" t="s">
        <v>2772</v>
      </c>
      <c r="AS240" s="2">
        <v>-4.7155936465151509</v>
      </c>
      <c r="AT240" t="s">
        <v>2771</v>
      </c>
      <c r="AU240" s="2">
        <v>-4.7421844259981363</v>
      </c>
      <c r="AV240" t="s">
        <v>2770</v>
      </c>
      <c r="AW240" s="2">
        <v>-4.6617171343761674</v>
      </c>
      <c r="AX240" t="s">
        <v>2868</v>
      </c>
      <c r="AY240" s="2">
        <v>-4.315897225201228</v>
      </c>
      <c r="AZ240" t="s">
        <v>2768</v>
      </c>
      <c r="BA240" s="2">
        <v>-5.1017378105229003</v>
      </c>
      <c r="BB240" t="s">
        <v>2767</v>
      </c>
      <c r="BC240" s="2">
        <v>-4.8778396085440576</v>
      </c>
      <c r="BD240" t="s">
        <v>2766</v>
      </c>
      <c r="BE240" s="2">
        <v>-4.7988851495930911</v>
      </c>
      <c r="BF240" t="s">
        <v>2801</v>
      </c>
      <c r="BG240" s="2">
        <v>-4.5140545499320952</v>
      </c>
      <c r="BH240" t="s">
        <v>2807</v>
      </c>
      <c r="BI240" s="2">
        <v>-4.3968676958293376</v>
      </c>
      <c r="BJ240" t="s">
        <v>2763</v>
      </c>
      <c r="BK240" s="2">
        <v>-4.8893142282253708</v>
      </c>
      <c r="BL240" t="s">
        <v>2762</v>
      </c>
      <c r="BM240" s="2">
        <v>-4.4315424047376686</v>
      </c>
      <c r="BN240" t="s">
        <v>2822</v>
      </c>
      <c r="BO240" s="2">
        <v>-4.5864879239168097</v>
      </c>
      <c r="BP240" t="s">
        <v>2848</v>
      </c>
      <c r="BQ240" s="2">
        <v>-4.6933275183648071</v>
      </c>
      <c r="BR240" t="s">
        <v>2759</v>
      </c>
      <c r="BS240" s="2">
        <v>-4.6972751602852716</v>
      </c>
      <c r="BT240" t="s">
        <v>2877</v>
      </c>
      <c r="BU240" s="2">
        <v>-4.3086613615999036</v>
      </c>
      <c r="BV240" t="s">
        <v>2757</v>
      </c>
      <c r="BW240" s="2">
        <v>-4.976992535104718</v>
      </c>
      <c r="BX240" t="s">
        <v>2841</v>
      </c>
      <c r="BY240" s="2">
        <v>-4.5375807647409498</v>
      </c>
      <c r="BZ240" t="s">
        <v>2880</v>
      </c>
      <c r="CA240" s="2">
        <v>-4.3823562834672396</v>
      </c>
      <c r="CB240" t="s">
        <v>2754</v>
      </c>
      <c r="CC240" s="2">
        <v>-5.0687331181679509</v>
      </c>
      <c r="CD240" t="s">
        <v>2753</v>
      </c>
      <c r="CE240" s="2">
        <v>-5.4544808350894822</v>
      </c>
      <c r="CF240" t="s">
        <v>2845</v>
      </c>
      <c r="CG240" s="2">
        <v>-4.3903894316628351</v>
      </c>
      <c r="CH240" t="s">
        <v>2751</v>
      </c>
      <c r="CI240" s="2">
        <v>-4.5444519985508158</v>
      </c>
      <c r="CJ240" t="s">
        <v>2794</v>
      </c>
      <c r="CK240" s="2">
        <v>-4.9384117227134388</v>
      </c>
      <c r="CL240" t="s">
        <v>2749</v>
      </c>
      <c r="CM240" s="2">
        <v>-4.6307689379857004</v>
      </c>
      <c r="CN240" t="s">
        <v>2851</v>
      </c>
      <c r="CO240" s="2">
        <v>-4.3783719854316328</v>
      </c>
      <c r="CP240" t="s">
        <v>2804</v>
      </c>
      <c r="CQ240" s="2">
        <v>-4.5711309665562849</v>
      </c>
      <c r="CR240" t="s">
        <v>2746</v>
      </c>
      <c r="CS240" s="2">
        <v>-5.0170296628094437</v>
      </c>
      <c r="CT240" t="s">
        <v>2806</v>
      </c>
      <c r="CU240" s="2">
        <v>-4.511066514788534</v>
      </c>
      <c r="CV240" t="s">
        <v>2863</v>
      </c>
      <c r="CW240" s="2">
        <v>-4.232106919810815</v>
      </c>
      <c r="CX240" t="s">
        <v>2832</v>
      </c>
      <c r="CY240" s="2">
        <v>-4.3688369890472032</v>
      </c>
      <c r="CZ240" t="s">
        <v>2742</v>
      </c>
      <c r="DA240" s="2">
        <v>-5.2708186859241</v>
      </c>
      <c r="DB240" t="s">
        <v>2864</v>
      </c>
      <c r="DC240" s="2">
        <v>-4.1001315655781436</v>
      </c>
      <c r="DD240" t="s">
        <v>2849</v>
      </c>
      <c r="DE240" s="2">
        <v>-4.3873467629244693</v>
      </c>
      <c r="DF240" t="s">
        <v>2860</v>
      </c>
      <c r="DG240" s="2">
        <v>-4.6574505427272452</v>
      </c>
      <c r="DH240" t="s">
        <v>2814</v>
      </c>
      <c r="DI240" s="2">
        <v>-4.3968351201739679</v>
      </c>
      <c r="DJ240" t="s">
        <v>2828</v>
      </c>
      <c r="DK240" s="2">
        <v>-4.3663900470182009</v>
      </c>
      <c r="DL240" t="s">
        <v>2870</v>
      </c>
      <c r="DM240" s="2">
        <v>-4.3354796525228059</v>
      </c>
      <c r="DN240" t="s">
        <v>2886</v>
      </c>
      <c r="DO240" s="2">
        <v>-4.9248458845367589</v>
      </c>
      <c r="DP240" t="s">
        <v>2850</v>
      </c>
      <c r="DQ240" s="2">
        <v>-4.355281714825086</v>
      </c>
      <c r="DR240" t="s">
        <v>2803</v>
      </c>
      <c r="DS240" s="2">
        <v>-4.7147559857033938</v>
      </c>
      <c r="DT240" t="s">
        <v>2879</v>
      </c>
      <c r="DU240" s="2">
        <v>-4.3118448264513969</v>
      </c>
      <c r="DV240" t="s">
        <v>2731</v>
      </c>
      <c r="DW240" s="2">
        <v>-4.9736932855548606</v>
      </c>
      <c r="DX240" t="s">
        <v>2884</v>
      </c>
      <c r="DY240" s="2">
        <v>-4.1468947401747016</v>
      </c>
      <c r="DZ240" t="s">
        <v>2885</v>
      </c>
      <c r="EA240" s="2">
        <v>-4.6627334493832961</v>
      </c>
      <c r="EB240" t="s">
        <v>2883</v>
      </c>
      <c r="EC240" s="2">
        <v>-4.3556925428795186</v>
      </c>
      <c r="ED240" t="s">
        <v>2840</v>
      </c>
      <c r="EE240" s="2">
        <v>-4.9148231164738023</v>
      </c>
      <c r="EF240" t="s">
        <v>2815</v>
      </c>
      <c r="EG240" s="2">
        <v>-4.5635850644492173</v>
      </c>
      <c r="EH240" t="s">
        <v>2725</v>
      </c>
      <c r="EI240" s="2">
        <v>-4.343321915161086</v>
      </c>
      <c r="EJ240" t="s">
        <v>2821</v>
      </c>
      <c r="EK240" s="2">
        <v>-4.4925519445915398</v>
      </c>
      <c r="EL240" t="s">
        <v>2723</v>
      </c>
      <c r="EM240" s="2">
        <v>-4.3848829269139173</v>
      </c>
      <c r="EN240" t="s">
        <v>2722</v>
      </c>
      <c r="EO240" s="2">
        <v>-5.351925766033669</v>
      </c>
      <c r="EP240" t="s">
        <v>2867</v>
      </c>
      <c r="EQ240" s="2">
        <v>-4.0705620120684003</v>
      </c>
      <c r="ER240" t="s">
        <v>2827</v>
      </c>
      <c r="ES240" s="2">
        <v>-4.7424873910920349</v>
      </c>
      <c r="ET240" t="s">
        <v>2719</v>
      </c>
      <c r="EU240" s="2">
        <v>-4.7446632973055074</v>
      </c>
      <c r="EV240" t="s">
        <v>2718</v>
      </c>
      <c r="EW240" s="2">
        <v>-4.5092904518514496</v>
      </c>
      <c r="EX240" t="s">
        <v>2717</v>
      </c>
      <c r="EY240" s="2">
        <v>-4.8490691051106687</v>
      </c>
      <c r="EZ240" t="s">
        <v>2844</v>
      </c>
      <c r="FA240" s="2">
        <v>-4.7419823621516759</v>
      </c>
      <c r="FB240" t="s">
        <v>2798</v>
      </c>
      <c r="FC240" s="2">
        <v>-4.8539520600787931</v>
      </c>
      <c r="FD240" t="s">
        <v>2714</v>
      </c>
      <c r="FE240" s="2">
        <v>-4.7044821503150471</v>
      </c>
      <c r="FF240" t="s">
        <v>2872</v>
      </c>
      <c r="FG240" s="2">
        <v>-4.0663436170492773</v>
      </c>
      <c r="FH240" t="s">
        <v>2866</v>
      </c>
      <c r="FI240" s="2">
        <v>-4.6855008507425788</v>
      </c>
      <c r="FJ240" t="s">
        <v>2711</v>
      </c>
      <c r="FK240" s="2">
        <v>-5.0822482403890517</v>
      </c>
      <c r="FL240" t="s">
        <v>2710</v>
      </c>
      <c r="FM240" s="2">
        <v>-5.1775573250088431</v>
      </c>
      <c r="FN240" t="s">
        <v>2709</v>
      </c>
      <c r="FO240" s="2">
        <v>-5.0045086268350971</v>
      </c>
      <c r="FP240" t="s">
        <v>2854</v>
      </c>
      <c r="FQ240" s="2">
        <v>-4.3600767607779201</v>
      </c>
      <c r="FR240" t="s">
        <v>2881</v>
      </c>
      <c r="FS240" s="2">
        <v>-4.3694452919299192</v>
      </c>
      <c r="FT240" t="s">
        <v>2706</v>
      </c>
      <c r="FU240" s="2">
        <v>-4.8282518048075262</v>
      </c>
      <c r="FV240" t="s">
        <v>2824</v>
      </c>
      <c r="FW240" s="2">
        <v>-4.3863427453102259</v>
      </c>
      <c r="FX240" t="s">
        <v>2835</v>
      </c>
      <c r="FY240" s="2">
        <v>-4.6215978210450146</v>
      </c>
      <c r="FZ240" t="s">
        <v>2703</v>
      </c>
      <c r="GA240" s="2">
        <v>-4.7234588462257987</v>
      </c>
      <c r="GB240" t="s">
        <v>2792</v>
      </c>
      <c r="GC240" s="2">
        <v>-4.8889456486790994</v>
      </c>
      <c r="GD240" t="s">
        <v>2878</v>
      </c>
      <c r="GE240" s="2">
        <v>-4.884544393285049</v>
      </c>
      <c r="GF240" t="s">
        <v>2839</v>
      </c>
      <c r="GG240" s="2">
        <v>-4.4918369805150791</v>
      </c>
      <c r="GH240" t="s">
        <v>2699</v>
      </c>
      <c r="GI240" s="2">
        <v>-4.8045549696539114</v>
      </c>
      <c r="GJ240" t="s">
        <v>2789</v>
      </c>
      <c r="GK240" s="2">
        <v>-4.5773108791431909</v>
      </c>
      <c r="GL240" t="s">
        <v>2842</v>
      </c>
      <c r="GM240" s="2">
        <v>-4.5754392734469889</v>
      </c>
      <c r="GN240" t="s">
        <v>2876</v>
      </c>
      <c r="GO240" s="2">
        <v>-4.5937547844616677</v>
      </c>
      <c r="GP240" t="s">
        <v>2695</v>
      </c>
      <c r="GQ240" s="2">
        <v>-4.7723711122597443</v>
      </c>
      <c r="GR240" t="s">
        <v>2694</v>
      </c>
      <c r="GS240" s="2">
        <v>-4.5811360498511826</v>
      </c>
      <c r="GT240" t="s">
        <v>2693</v>
      </c>
      <c r="GU240" s="2">
        <v>-5.110735331550937</v>
      </c>
      <c r="GV240" t="s">
        <v>2874</v>
      </c>
      <c r="GW240" s="2">
        <v>-4.3823428454600366</v>
      </c>
      <c r="GX240" t="s">
        <v>2691</v>
      </c>
      <c r="GY240" s="2">
        <v>-4.8224248373410186</v>
      </c>
      <c r="GZ240" t="s">
        <v>2862</v>
      </c>
      <c r="HA240" s="2">
        <v>-4.4788526856718294</v>
      </c>
      <c r="HB240" t="s">
        <v>2689</v>
      </c>
      <c r="HC240" s="2">
        <v>-4.4624471563418666</v>
      </c>
      <c r="HD240" t="s">
        <v>2688</v>
      </c>
      <c r="HE240" s="2">
        <v>-4.7418637583507426</v>
      </c>
      <c r="HF240" t="s">
        <v>2869</v>
      </c>
      <c r="HG240" s="2">
        <v>-4.1565485294715021</v>
      </c>
    </row>
    <row r="241" spans="1:215" x14ac:dyDescent="0.25">
      <c r="A241">
        <v>-4.6414140330500047</v>
      </c>
      <c r="P241" t="s">
        <v>2858</v>
      </c>
      <c r="Q241" s="2">
        <v>-4.6649636967169021</v>
      </c>
      <c r="R241" t="s">
        <v>2785</v>
      </c>
      <c r="S241" s="2">
        <v>-4.8794202850526034</v>
      </c>
      <c r="T241" t="s">
        <v>2875</v>
      </c>
      <c r="U241" s="2">
        <v>-4.396393960183449</v>
      </c>
      <c r="V241" t="s">
        <v>2783</v>
      </c>
      <c r="W241" s="2">
        <v>-5.1128779209439124</v>
      </c>
      <c r="X241" t="s">
        <v>2856</v>
      </c>
      <c r="Y241" s="2">
        <v>-4.5867030886622846</v>
      </c>
      <c r="Z241" t="s">
        <v>2852</v>
      </c>
      <c r="AA241" s="2">
        <v>-4.5259685529804763</v>
      </c>
      <c r="AB241" t="s">
        <v>2780</v>
      </c>
      <c r="AC241" s="2">
        <v>-4.5859167992204766</v>
      </c>
      <c r="AD241" t="s">
        <v>2779</v>
      </c>
      <c r="AE241" s="2">
        <v>-4.9337914164744534</v>
      </c>
      <c r="AF241" t="s">
        <v>2778</v>
      </c>
      <c r="AG241" s="2">
        <v>-4.730532986666681</v>
      </c>
      <c r="AH241" t="s">
        <v>2857</v>
      </c>
      <c r="AI241" s="2">
        <v>-4.7084931202720277</v>
      </c>
      <c r="AJ241" t="s">
        <v>2859</v>
      </c>
      <c r="AK241" s="2">
        <v>-4.8574390412045352</v>
      </c>
      <c r="AL241" t="s">
        <v>2775</v>
      </c>
      <c r="AM241" s="2">
        <v>-4.9092838009685664</v>
      </c>
      <c r="AN241" t="s">
        <v>2846</v>
      </c>
      <c r="AO241" s="2">
        <v>-4.273163419117858</v>
      </c>
      <c r="AP241" t="s">
        <v>2838</v>
      </c>
      <c r="AQ241" s="2">
        <v>-4.3841451713874369</v>
      </c>
      <c r="AR241" t="s">
        <v>2772</v>
      </c>
      <c r="AS241" s="2">
        <v>-4.7155936465151509</v>
      </c>
      <c r="AT241" t="s">
        <v>2771</v>
      </c>
      <c r="AU241" s="2">
        <v>-4.7421844259981363</v>
      </c>
      <c r="AV241" t="s">
        <v>2770</v>
      </c>
      <c r="AW241" s="2">
        <v>-4.6617171343761674</v>
      </c>
      <c r="AX241" t="s">
        <v>2868</v>
      </c>
      <c r="AY241" s="2">
        <v>-4.315897225201228</v>
      </c>
      <c r="AZ241" t="s">
        <v>2768</v>
      </c>
      <c r="BA241" s="2">
        <v>-5.1017378105229003</v>
      </c>
      <c r="BB241" t="s">
        <v>2767</v>
      </c>
      <c r="BC241" s="2">
        <v>-4.8778396085440576</v>
      </c>
      <c r="BD241" t="s">
        <v>2766</v>
      </c>
      <c r="BE241" s="2">
        <v>-4.7988851495930911</v>
      </c>
      <c r="BF241" t="s">
        <v>2801</v>
      </c>
      <c r="BG241" s="2">
        <v>-4.5140545499320952</v>
      </c>
      <c r="BH241" t="s">
        <v>2807</v>
      </c>
      <c r="BI241" s="2">
        <v>-4.3968676958293376</v>
      </c>
      <c r="BJ241" t="s">
        <v>2763</v>
      </c>
      <c r="BK241" s="2">
        <v>-4.8893142282253708</v>
      </c>
      <c r="BL241" t="s">
        <v>2762</v>
      </c>
      <c r="BM241" s="2">
        <v>-4.4315424047376686</v>
      </c>
      <c r="BN241" t="s">
        <v>2822</v>
      </c>
      <c r="BO241" s="2">
        <v>-4.5864879239168097</v>
      </c>
      <c r="BP241" t="s">
        <v>2848</v>
      </c>
      <c r="BQ241" s="2">
        <v>-4.6933275183648071</v>
      </c>
      <c r="BR241" t="s">
        <v>2759</v>
      </c>
      <c r="BS241" s="2">
        <v>-4.6972751602852716</v>
      </c>
      <c r="BT241" t="s">
        <v>2877</v>
      </c>
      <c r="BU241" s="2">
        <v>-4.3086613615999036</v>
      </c>
      <c r="BV241" t="s">
        <v>2757</v>
      </c>
      <c r="BW241" s="2">
        <v>-4.976992535104718</v>
      </c>
      <c r="BX241" t="s">
        <v>2841</v>
      </c>
      <c r="BY241" s="2">
        <v>-4.5375807647409498</v>
      </c>
      <c r="BZ241" t="s">
        <v>2880</v>
      </c>
      <c r="CA241" s="2">
        <v>-4.3823562834672396</v>
      </c>
      <c r="CB241" t="s">
        <v>2754</v>
      </c>
      <c r="CC241" s="2">
        <v>-5.0687331181679509</v>
      </c>
      <c r="CD241" t="s">
        <v>2753</v>
      </c>
      <c r="CE241" s="2">
        <v>-5.4544808350894822</v>
      </c>
      <c r="CF241" t="s">
        <v>2845</v>
      </c>
      <c r="CG241" s="2">
        <v>-4.3903894316628351</v>
      </c>
      <c r="CH241" t="s">
        <v>2751</v>
      </c>
      <c r="CI241" s="2">
        <v>-4.5444519985508158</v>
      </c>
      <c r="CJ241" t="s">
        <v>2794</v>
      </c>
      <c r="CK241" s="2">
        <v>-4.9384117227134388</v>
      </c>
      <c r="CL241" t="s">
        <v>2749</v>
      </c>
      <c r="CM241" s="2">
        <v>-4.6307689379857004</v>
      </c>
      <c r="CN241" t="s">
        <v>2851</v>
      </c>
      <c r="CO241" s="2">
        <v>-4.3783719854316328</v>
      </c>
      <c r="CP241" t="s">
        <v>2804</v>
      </c>
      <c r="CQ241" s="2">
        <v>-4.5711309665562849</v>
      </c>
      <c r="CR241" t="s">
        <v>2746</v>
      </c>
      <c r="CS241" s="2">
        <v>-5.0170296628094437</v>
      </c>
      <c r="CT241" t="s">
        <v>2806</v>
      </c>
      <c r="CU241" s="2">
        <v>-4.511066514788534</v>
      </c>
      <c r="CV241" t="s">
        <v>2863</v>
      </c>
      <c r="CW241" s="2">
        <v>-4.232106919810815</v>
      </c>
      <c r="CX241" t="s">
        <v>2832</v>
      </c>
      <c r="CY241" s="2">
        <v>-4.3688369890472032</v>
      </c>
      <c r="CZ241" t="s">
        <v>2742</v>
      </c>
      <c r="DA241" s="2">
        <v>-5.2708186859241</v>
      </c>
      <c r="DB241" t="s">
        <v>2864</v>
      </c>
      <c r="DC241" s="2">
        <v>-4.1001315655781436</v>
      </c>
      <c r="DD241" t="s">
        <v>2849</v>
      </c>
      <c r="DE241" s="2">
        <v>-4.3873467629244693</v>
      </c>
      <c r="DF241" t="s">
        <v>2860</v>
      </c>
      <c r="DG241" s="2">
        <v>-4.6574505427272452</v>
      </c>
      <c r="DH241" t="s">
        <v>2814</v>
      </c>
      <c r="DI241" s="2">
        <v>-4.3968351201739679</v>
      </c>
      <c r="DJ241" t="s">
        <v>2828</v>
      </c>
      <c r="DK241" s="2">
        <v>-4.3663900470182009</v>
      </c>
      <c r="DL241" t="s">
        <v>2870</v>
      </c>
      <c r="DM241" s="2">
        <v>-4.3354796525228059</v>
      </c>
      <c r="DN241" t="s">
        <v>2886</v>
      </c>
      <c r="DO241" s="2">
        <v>-4.9248458845367589</v>
      </c>
      <c r="DP241" t="s">
        <v>2850</v>
      </c>
      <c r="DQ241" s="2">
        <v>-4.355281714825086</v>
      </c>
      <c r="DR241" t="s">
        <v>2803</v>
      </c>
      <c r="DS241" s="2">
        <v>-4.7147559857033938</v>
      </c>
      <c r="DT241" t="s">
        <v>2879</v>
      </c>
      <c r="DU241" s="2">
        <v>-4.3118448264513969</v>
      </c>
      <c r="DV241" t="s">
        <v>2731</v>
      </c>
      <c r="DW241" s="2">
        <v>-4.9736932855548606</v>
      </c>
      <c r="DX241" t="s">
        <v>2884</v>
      </c>
      <c r="DY241" s="2">
        <v>-4.1468947401747016</v>
      </c>
      <c r="DZ241" t="s">
        <v>2885</v>
      </c>
      <c r="EA241" s="2">
        <v>-4.6627334493832961</v>
      </c>
      <c r="EB241" t="s">
        <v>2883</v>
      </c>
      <c r="EC241" s="2">
        <v>-4.3556925428795186</v>
      </c>
      <c r="ED241" t="s">
        <v>2840</v>
      </c>
      <c r="EE241" s="2">
        <v>-4.9148231164738023</v>
      </c>
      <c r="EF241" t="s">
        <v>2815</v>
      </c>
      <c r="EG241" s="2">
        <v>-4.5635850644492173</v>
      </c>
      <c r="EH241" t="s">
        <v>2725</v>
      </c>
      <c r="EI241" s="2">
        <v>-4.343321915161086</v>
      </c>
      <c r="EJ241" t="s">
        <v>2821</v>
      </c>
      <c r="EK241" s="2">
        <v>-4.4925519445915398</v>
      </c>
      <c r="EL241" t="s">
        <v>2723</v>
      </c>
      <c r="EM241" s="2">
        <v>-4.3848829269139173</v>
      </c>
      <c r="EN241" t="s">
        <v>2722</v>
      </c>
      <c r="EO241" s="2">
        <v>-5.351925766033669</v>
      </c>
      <c r="EP241" t="s">
        <v>2867</v>
      </c>
      <c r="EQ241" s="2">
        <v>-4.0705620120684003</v>
      </c>
      <c r="ER241" t="s">
        <v>2827</v>
      </c>
      <c r="ES241" s="2">
        <v>-4.7424873910920349</v>
      </c>
      <c r="ET241" t="s">
        <v>2719</v>
      </c>
      <c r="EU241" s="2">
        <v>-4.7446632973055074</v>
      </c>
      <c r="EV241" t="s">
        <v>2718</v>
      </c>
      <c r="EW241" s="2">
        <v>-4.5092904518514496</v>
      </c>
      <c r="EX241" t="s">
        <v>2717</v>
      </c>
      <c r="EY241" s="2">
        <v>-4.8490691051106687</v>
      </c>
      <c r="EZ241" t="s">
        <v>2844</v>
      </c>
      <c r="FA241" s="2">
        <v>-4.7419823621516759</v>
      </c>
      <c r="FB241" t="s">
        <v>2798</v>
      </c>
      <c r="FC241" s="2">
        <v>-4.8539520600787931</v>
      </c>
      <c r="FD241" t="s">
        <v>2714</v>
      </c>
      <c r="FE241" s="2">
        <v>-4.7044821503150471</v>
      </c>
      <c r="FF241" t="s">
        <v>2872</v>
      </c>
      <c r="FG241" s="2">
        <v>-4.0663436170492773</v>
      </c>
      <c r="FH241" t="s">
        <v>2866</v>
      </c>
      <c r="FI241" s="2">
        <v>-4.6855008507425788</v>
      </c>
      <c r="FJ241" t="s">
        <v>2711</v>
      </c>
      <c r="FK241" s="2">
        <v>-5.0822482403890517</v>
      </c>
      <c r="FL241" t="s">
        <v>2710</v>
      </c>
      <c r="FM241" s="2">
        <v>-5.1775573250088431</v>
      </c>
      <c r="FN241" t="s">
        <v>2709</v>
      </c>
      <c r="FO241" s="2">
        <v>-5.0045086268350971</v>
      </c>
      <c r="FP241" t="s">
        <v>2854</v>
      </c>
      <c r="FQ241" s="2">
        <v>-4.3600767607779201</v>
      </c>
      <c r="FR241" t="s">
        <v>2881</v>
      </c>
      <c r="FS241" s="2">
        <v>-4.3694452919299192</v>
      </c>
      <c r="FT241" t="s">
        <v>2706</v>
      </c>
      <c r="FU241" s="2">
        <v>-4.8282518048075262</v>
      </c>
      <c r="FV241" t="s">
        <v>2824</v>
      </c>
      <c r="FW241" s="2">
        <v>-4.3863427453102259</v>
      </c>
      <c r="FX241" t="s">
        <v>2835</v>
      </c>
      <c r="FY241" s="2">
        <v>-4.6215978210450146</v>
      </c>
      <c r="FZ241" t="s">
        <v>2703</v>
      </c>
      <c r="GA241" s="2">
        <v>-4.7234588462257987</v>
      </c>
      <c r="GB241" t="s">
        <v>2792</v>
      </c>
      <c r="GC241" s="2">
        <v>-4.8889456486790994</v>
      </c>
      <c r="GD241" t="s">
        <v>2878</v>
      </c>
      <c r="GE241" s="2">
        <v>-4.884544393285049</v>
      </c>
      <c r="GF241" t="s">
        <v>2839</v>
      </c>
      <c r="GG241" s="2">
        <v>-4.4918369805150791</v>
      </c>
      <c r="GH241" t="s">
        <v>2699</v>
      </c>
      <c r="GI241" s="2">
        <v>-4.8045549696539114</v>
      </c>
      <c r="GJ241" t="s">
        <v>2789</v>
      </c>
      <c r="GK241" s="2">
        <v>-4.5773108791431909</v>
      </c>
      <c r="GL241" t="s">
        <v>2842</v>
      </c>
      <c r="GM241" s="2">
        <v>-4.5754392734469889</v>
      </c>
      <c r="GN241" t="s">
        <v>2876</v>
      </c>
      <c r="GO241" s="2">
        <v>-4.5937547844616677</v>
      </c>
      <c r="GP241" t="s">
        <v>2695</v>
      </c>
      <c r="GQ241" s="2">
        <v>-4.7723711122597443</v>
      </c>
      <c r="GR241" t="s">
        <v>2694</v>
      </c>
      <c r="GS241" s="2">
        <v>-4.5811360498511826</v>
      </c>
      <c r="GT241" t="s">
        <v>2693</v>
      </c>
      <c r="GU241" s="2">
        <v>-5.110735331550937</v>
      </c>
      <c r="GV241" t="s">
        <v>2874</v>
      </c>
      <c r="GW241" s="2">
        <v>-4.3823428454600366</v>
      </c>
      <c r="GX241" t="s">
        <v>2691</v>
      </c>
      <c r="GY241" s="2">
        <v>-4.8224248373410186</v>
      </c>
      <c r="GZ241" t="s">
        <v>2862</v>
      </c>
      <c r="HA241" s="2">
        <v>-4.4788526856718294</v>
      </c>
      <c r="HB241" t="s">
        <v>2689</v>
      </c>
      <c r="HC241" s="2">
        <v>-4.4624471563418666</v>
      </c>
      <c r="HD241" t="s">
        <v>2688</v>
      </c>
      <c r="HE241" s="2">
        <v>-4.7418637583507426</v>
      </c>
      <c r="HF241" t="s">
        <v>2869</v>
      </c>
      <c r="HG241" s="2">
        <v>-4.1565485294715021</v>
      </c>
    </row>
    <row r="242" spans="1:215" x14ac:dyDescent="0.25">
      <c r="A242">
        <v>-4.6414140330500047</v>
      </c>
      <c r="P242" t="s">
        <v>2858</v>
      </c>
      <c r="Q242" s="2">
        <v>-4.6649636967169021</v>
      </c>
      <c r="R242" t="s">
        <v>2785</v>
      </c>
      <c r="S242" s="2">
        <v>-4.8794202850526034</v>
      </c>
      <c r="T242" t="s">
        <v>2875</v>
      </c>
      <c r="U242" s="2">
        <v>-4.396393960183449</v>
      </c>
      <c r="V242" t="s">
        <v>2783</v>
      </c>
      <c r="W242" s="2">
        <v>-5.1128779209439124</v>
      </c>
      <c r="X242" t="s">
        <v>2856</v>
      </c>
      <c r="Y242" s="2">
        <v>-4.5867030886622846</v>
      </c>
      <c r="Z242" t="s">
        <v>2852</v>
      </c>
      <c r="AA242" s="2">
        <v>-4.5259685529804763</v>
      </c>
      <c r="AB242" t="s">
        <v>2780</v>
      </c>
      <c r="AC242" s="2">
        <v>-4.5859167992204766</v>
      </c>
      <c r="AD242" t="s">
        <v>2779</v>
      </c>
      <c r="AE242" s="2">
        <v>-4.9337914164744534</v>
      </c>
      <c r="AF242" t="s">
        <v>2778</v>
      </c>
      <c r="AG242" s="2">
        <v>-4.730532986666681</v>
      </c>
      <c r="AH242" t="s">
        <v>2857</v>
      </c>
      <c r="AI242" s="2">
        <v>-4.7084931202720277</v>
      </c>
      <c r="AJ242" t="s">
        <v>2859</v>
      </c>
      <c r="AK242" s="2">
        <v>-4.8574390412045352</v>
      </c>
      <c r="AL242" t="s">
        <v>2775</v>
      </c>
      <c r="AM242" s="2">
        <v>-4.9092838009685664</v>
      </c>
      <c r="AN242" t="s">
        <v>2846</v>
      </c>
      <c r="AO242" s="2">
        <v>-4.273163419117858</v>
      </c>
      <c r="AP242" t="s">
        <v>2838</v>
      </c>
      <c r="AQ242" s="2">
        <v>-4.3841451713874369</v>
      </c>
      <c r="AR242" t="s">
        <v>2772</v>
      </c>
      <c r="AS242" s="2">
        <v>-4.7155936465151509</v>
      </c>
      <c r="AT242" t="s">
        <v>2771</v>
      </c>
      <c r="AU242" s="2">
        <v>-4.7421844259981363</v>
      </c>
      <c r="AV242" t="s">
        <v>2770</v>
      </c>
      <c r="AW242" s="2">
        <v>-4.6617171343761674</v>
      </c>
      <c r="AX242" t="s">
        <v>2868</v>
      </c>
      <c r="AY242" s="2">
        <v>-4.315897225201228</v>
      </c>
      <c r="AZ242" t="s">
        <v>2768</v>
      </c>
      <c r="BA242" s="2">
        <v>-5.1017378105229003</v>
      </c>
      <c r="BB242" t="s">
        <v>2767</v>
      </c>
      <c r="BC242" s="2">
        <v>-4.8778396085440576</v>
      </c>
      <c r="BD242" t="s">
        <v>2766</v>
      </c>
      <c r="BE242" s="2">
        <v>-4.7988851495930911</v>
      </c>
      <c r="BF242" t="s">
        <v>2801</v>
      </c>
      <c r="BG242" s="2">
        <v>-4.5140545499320952</v>
      </c>
      <c r="BH242" t="s">
        <v>2807</v>
      </c>
      <c r="BI242" s="2">
        <v>-4.3968676958293376</v>
      </c>
      <c r="BJ242" t="s">
        <v>2763</v>
      </c>
      <c r="BK242" s="2">
        <v>-4.8893142282253708</v>
      </c>
      <c r="BL242" t="s">
        <v>2762</v>
      </c>
      <c r="BM242" s="2">
        <v>-4.4315424047376686</v>
      </c>
      <c r="BN242" t="s">
        <v>2822</v>
      </c>
      <c r="BO242" s="2">
        <v>-4.5864879239168097</v>
      </c>
      <c r="BP242" t="s">
        <v>2848</v>
      </c>
      <c r="BQ242" s="2">
        <v>-4.6933275183648071</v>
      </c>
      <c r="BR242" t="s">
        <v>2759</v>
      </c>
      <c r="BS242" s="2">
        <v>-4.6972751602852716</v>
      </c>
      <c r="BT242" t="s">
        <v>2877</v>
      </c>
      <c r="BU242" s="2">
        <v>-4.3086613615999036</v>
      </c>
      <c r="BV242" t="s">
        <v>2757</v>
      </c>
      <c r="BW242" s="2">
        <v>-4.976992535104718</v>
      </c>
      <c r="BX242" t="s">
        <v>2841</v>
      </c>
      <c r="BY242" s="2">
        <v>-4.5375807647409498</v>
      </c>
      <c r="BZ242" t="s">
        <v>2880</v>
      </c>
      <c r="CA242" s="2">
        <v>-4.3823562834672396</v>
      </c>
      <c r="CB242" t="s">
        <v>2754</v>
      </c>
      <c r="CC242" s="2">
        <v>-5.0687331181679509</v>
      </c>
      <c r="CD242" t="s">
        <v>2753</v>
      </c>
      <c r="CE242" s="2">
        <v>-5.4544808350894822</v>
      </c>
      <c r="CF242" t="s">
        <v>2845</v>
      </c>
      <c r="CG242" s="2">
        <v>-4.3903894316628351</v>
      </c>
      <c r="CH242" t="s">
        <v>2751</v>
      </c>
      <c r="CI242" s="2">
        <v>-4.5444519985508158</v>
      </c>
      <c r="CJ242" t="s">
        <v>2794</v>
      </c>
      <c r="CK242" s="2">
        <v>-4.9384117227134388</v>
      </c>
      <c r="CL242" t="s">
        <v>2749</v>
      </c>
      <c r="CM242" s="2">
        <v>-4.6307689379857004</v>
      </c>
      <c r="CN242" t="s">
        <v>2851</v>
      </c>
      <c r="CO242" s="2">
        <v>-4.3783719854316328</v>
      </c>
      <c r="CP242" t="s">
        <v>2804</v>
      </c>
      <c r="CQ242" s="2">
        <v>-4.5711309665562849</v>
      </c>
      <c r="CR242" t="s">
        <v>2746</v>
      </c>
      <c r="CS242" s="2">
        <v>-5.0170296628094437</v>
      </c>
      <c r="CT242" t="s">
        <v>2806</v>
      </c>
      <c r="CU242" s="2">
        <v>-4.511066514788534</v>
      </c>
      <c r="CV242" t="s">
        <v>2863</v>
      </c>
      <c r="CW242" s="2">
        <v>-4.232106919810815</v>
      </c>
      <c r="CX242" t="s">
        <v>2832</v>
      </c>
      <c r="CY242" s="2">
        <v>-4.3688369890472032</v>
      </c>
      <c r="CZ242" t="s">
        <v>2742</v>
      </c>
      <c r="DA242" s="2">
        <v>-5.2708186859241</v>
      </c>
      <c r="DB242" t="s">
        <v>2864</v>
      </c>
      <c r="DC242" s="2">
        <v>-4.1001315655781436</v>
      </c>
      <c r="DD242" t="s">
        <v>2849</v>
      </c>
      <c r="DE242" s="2">
        <v>-4.3873467629244693</v>
      </c>
      <c r="DF242" t="s">
        <v>2860</v>
      </c>
      <c r="DG242" s="2">
        <v>-4.6574505427272452</v>
      </c>
      <c r="DH242" t="s">
        <v>2814</v>
      </c>
      <c r="DI242" s="2">
        <v>-4.3968351201739679</v>
      </c>
      <c r="DJ242" t="s">
        <v>2828</v>
      </c>
      <c r="DK242" s="2">
        <v>-4.3663900470182009</v>
      </c>
      <c r="DL242" t="s">
        <v>2870</v>
      </c>
      <c r="DM242" s="2">
        <v>-4.3354796525228059</v>
      </c>
      <c r="DN242" t="s">
        <v>2886</v>
      </c>
      <c r="DO242" s="2">
        <v>-4.9248458845367589</v>
      </c>
      <c r="DP242" t="s">
        <v>2850</v>
      </c>
      <c r="DQ242" s="2">
        <v>-4.355281714825086</v>
      </c>
      <c r="DR242" t="s">
        <v>2803</v>
      </c>
      <c r="DS242" s="2">
        <v>-4.7147559857033938</v>
      </c>
      <c r="DT242" t="s">
        <v>2879</v>
      </c>
      <c r="DU242" s="2">
        <v>-4.3118448264513969</v>
      </c>
      <c r="DV242" t="s">
        <v>2731</v>
      </c>
      <c r="DW242" s="2">
        <v>-4.9736932855548606</v>
      </c>
      <c r="DX242" t="s">
        <v>2884</v>
      </c>
      <c r="DY242" s="2">
        <v>-4.1468947401747016</v>
      </c>
      <c r="DZ242" t="s">
        <v>2885</v>
      </c>
      <c r="EA242" s="2">
        <v>-4.6627334493832961</v>
      </c>
      <c r="EB242" t="s">
        <v>2883</v>
      </c>
      <c r="EC242" s="2">
        <v>-4.3556925428795186</v>
      </c>
      <c r="ED242" t="s">
        <v>2840</v>
      </c>
      <c r="EE242" s="2">
        <v>-4.9148231164738023</v>
      </c>
      <c r="EF242" t="s">
        <v>2815</v>
      </c>
      <c r="EG242" s="2">
        <v>-4.5635850644492173</v>
      </c>
      <c r="EH242" t="s">
        <v>2725</v>
      </c>
      <c r="EI242" s="2">
        <v>-4.343321915161086</v>
      </c>
      <c r="EJ242" t="s">
        <v>2821</v>
      </c>
      <c r="EK242" s="2">
        <v>-4.4925519445915398</v>
      </c>
      <c r="EL242" t="s">
        <v>2723</v>
      </c>
      <c r="EM242" s="2">
        <v>-4.3848829269139173</v>
      </c>
      <c r="EN242" t="s">
        <v>2722</v>
      </c>
      <c r="EO242" s="2">
        <v>-5.351925766033669</v>
      </c>
      <c r="EP242" t="s">
        <v>2867</v>
      </c>
      <c r="EQ242" s="2">
        <v>-4.0705620120684003</v>
      </c>
      <c r="ER242" t="s">
        <v>2827</v>
      </c>
      <c r="ES242" s="2">
        <v>-4.7424873910920349</v>
      </c>
      <c r="ET242" t="s">
        <v>2719</v>
      </c>
      <c r="EU242" s="2">
        <v>-4.7446632973055074</v>
      </c>
      <c r="EV242" t="s">
        <v>2718</v>
      </c>
      <c r="EW242" s="2">
        <v>-4.5092904518514496</v>
      </c>
      <c r="EX242" t="s">
        <v>2717</v>
      </c>
      <c r="EY242" s="2">
        <v>-4.8490691051106687</v>
      </c>
      <c r="EZ242" t="s">
        <v>2844</v>
      </c>
      <c r="FA242" s="2">
        <v>-4.7419823621516759</v>
      </c>
      <c r="FB242" t="s">
        <v>2798</v>
      </c>
      <c r="FC242" s="2">
        <v>-4.8539520600787931</v>
      </c>
      <c r="FD242" t="s">
        <v>2714</v>
      </c>
      <c r="FE242" s="2">
        <v>-4.7044821503150471</v>
      </c>
      <c r="FF242" t="s">
        <v>2872</v>
      </c>
      <c r="FG242" s="2">
        <v>-4.0663436170492773</v>
      </c>
      <c r="FH242" t="s">
        <v>2866</v>
      </c>
      <c r="FI242" s="2">
        <v>-4.6855008507425788</v>
      </c>
      <c r="FJ242" t="s">
        <v>2711</v>
      </c>
      <c r="FK242" s="2">
        <v>-5.0822482403890517</v>
      </c>
      <c r="FL242" t="s">
        <v>2710</v>
      </c>
      <c r="FM242" s="2">
        <v>-5.1775573250088431</v>
      </c>
      <c r="FN242" t="s">
        <v>2709</v>
      </c>
      <c r="FO242" s="2">
        <v>-5.0045086268350971</v>
      </c>
      <c r="FP242" t="s">
        <v>2854</v>
      </c>
      <c r="FQ242" s="2">
        <v>-4.3600767607779201</v>
      </c>
      <c r="FR242" t="s">
        <v>2881</v>
      </c>
      <c r="FS242" s="2">
        <v>-4.3694452919299192</v>
      </c>
      <c r="FT242" t="s">
        <v>2706</v>
      </c>
      <c r="FU242" s="2">
        <v>-4.8282518048075262</v>
      </c>
      <c r="FV242" t="s">
        <v>2824</v>
      </c>
      <c r="FW242" s="2">
        <v>-4.3863427453102259</v>
      </c>
      <c r="FX242" t="s">
        <v>2835</v>
      </c>
      <c r="FY242" s="2">
        <v>-4.6215978210450146</v>
      </c>
      <c r="FZ242" t="s">
        <v>2703</v>
      </c>
      <c r="GA242" s="2">
        <v>-4.7234588462257987</v>
      </c>
      <c r="GB242" t="s">
        <v>2792</v>
      </c>
      <c r="GC242" s="2">
        <v>-4.8889456486790994</v>
      </c>
      <c r="GD242" t="s">
        <v>2878</v>
      </c>
      <c r="GE242" s="2">
        <v>-4.884544393285049</v>
      </c>
      <c r="GF242" t="s">
        <v>2839</v>
      </c>
      <c r="GG242" s="2">
        <v>-4.4918369805150791</v>
      </c>
      <c r="GH242" t="s">
        <v>2699</v>
      </c>
      <c r="GI242" s="2">
        <v>-4.8045549696539114</v>
      </c>
      <c r="GJ242" t="s">
        <v>2789</v>
      </c>
      <c r="GK242" s="2">
        <v>-4.5773108791431909</v>
      </c>
      <c r="GL242" t="s">
        <v>2842</v>
      </c>
      <c r="GM242" s="2">
        <v>-4.5754392734469889</v>
      </c>
      <c r="GN242" t="s">
        <v>2876</v>
      </c>
      <c r="GO242" s="2">
        <v>-4.5937547844616677</v>
      </c>
      <c r="GP242" t="s">
        <v>2695</v>
      </c>
      <c r="GQ242" s="2">
        <v>-4.7723711122597443</v>
      </c>
      <c r="GR242" t="s">
        <v>2694</v>
      </c>
      <c r="GS242" s="2">
        <v>-4.5811360498511826</v>
      </c>
      <c r="GT242" t="s">
        <v>2693</v>
      </c>
      <c r="GU242" s="2">
        <v>-5.110735331550937</v>
      </c>
      <c r="GV242" t="s">
        <v>2874</v>
      </c>
      <c r="GW242" s="2">
        <v>-4.3823428454600366</v>
      </c>
      <c r="GX242" t="s">
        <v>2691</v>
      </c>
      <c r="GY242" s="2">
        <v>-4.8224248373410186</v>
      </c>
      <c r="GZ242" t="s">
        <v>2862</v>
      </c>
      <c r="HA242" s="2">
        <v>-4.4788526856718294</v>
      </c>
      <c r="HB242" t="s">
        <v>2689</v>
      </c>
      <c r="HC242" s="2">
        <v>-4.4624471563418666</v>
      </c>
      <c r="HD242" t="s">
        <v>2688</v>
      </c>
      <c r="HE242" s="2">
        <v>-4.7418637583507426</v>
      </c>
      <c r="HF242" t="s">
        <v>2869</v>
      </c>
      <c r="HG242" s="2">
        <v>-4.1565485294715021</v>
      </c>
    </row>
    <row r="243" spans="1:215" x14ac:dyDescent="0.25">
      <c r="A243">
        <v>-4.6414140330500047</v>
      </c>
      <c r="P243" t="s">
        <v>2858</v>
      </c>
      <c r="Q243" s="2">
        <v>-4.6649636967169021</v>
      </c>
      <c r="R243" t="s">
        <v>2785</v>
      </c>
      <c r="S243" s="2">
        <v>-4.8794202850526034</v>
      </c>
      <c r="T243" t="s">
        <v>2875</v>
      </c>
      <c r="U243" s="2">
        <v>-4.396393960183449</v>
      </c>
      <c r="V243" t="s">
        <v>2783</v>
      </c>
      <c r="W243" s="2">
        <v>-5.1128779209439124</v>
      </c>
      <c r="X243" t="s">
        <v>2856</v>
      </c>
      <c r="Y243" s="2">
        <v>-4.5867030886622846</v>
      </c>
      <c r="Z243" t="s">
        <v>2852</v>
      </c>
      <c r="AA243" s="2">
        <v>-4.5259685529804763</v>
      </c>
      <c r="AB243" t="s">
        <v>2780</v>
      </c>
      <c r="AC243" s="2">
        <v>-4.5859167992204766</v>
      </c>
      <c r="AD243" t="s">
        <v>2779</v>
      </c>
      <c r="AE243" s="2">
        <v>-4.9337914164744534</v>
      </c>
      <c r="AF243" t="s">
        <v>2778</v>
      </c>
      <c r="AG243" s="2">
        <v>-4.730532986666681</v>
      </c>
      <c r="AH243" t="s">
        <v>2857</v>
      </c>
      <c r="AI243" s="2">
        <v>-4.7084931202720277</v>
      </c>
      <c r="AJ243" t="s">
        <v>2859</v>
      </c>
      <c r="AK243" s="2">
        <v>-4.8574390412045352</v>
      </c>
      <c r="AL243" t="s">
        <v>2775</v>
      </c>
      <c r="AM243" s="2">
        <v>-4.9092838009685664</v>
      </c>
      <c r="AN243" t="s">
        <v>2846</v>
      </c>
      <c r="AO243" s="2">
        <v>-4.273163419117858</v>
      </c>
      <c r="AP243" t="s">
        <v>2838</v>
      </c>
      <c r="AQ243" s="2">
        <v>-4.3841451713874369</v>
      </c>
      <c r="AR243" t="s">
        <v>2772</v>
      </c>
      <c r="AS243" s="2">
        <v>-4.7155936465151509</v>
      </c>
      <c r="AT243" t="s">
        <v>2771</v>
      </c>
      <c r="AU243" s="2">
        <v>-4.7421844259981363</v>
      </c>
      <c r="AV243" t="s">
        <v>2770</v>
      </c>
      <c r="AW243" s="2">
        <v>-4.6617171343761674</v>
      </c>
      <c r="AX243" t="s">
        <v>2868</v>
      </c>
      <c r="AY243" s="2">
        <v>-4.315897225201228</v>
      </c>
      <c r="AZ243" t="s">
        <v>2768</v>
      </c>
      <c r="BA243" s="2">
        <v>-5.1017378105229003</v>
      </c>
      <c r="BB243" t="s">
        <v>2767</v>
      </c>
      <c r="BC243" s="2">
        <v>-4.8778396085440576</v>
      </c>
      <c r="BD243" t="s">
        <v>2766</v>
      </c>
      <c r="BE243" s="2">
        <v>-4.7988851495930911</v>
      </c>
      <c r="BF243" t="s">
        <v>2801</v>
      </c>
      <c r="BG243" s="2">
        <v>-4.5140545499320952</v>
      </c>
      <c r="BH243" t="s">
        <v>2807</v>
      </c>
      <c r="BI243" s="2">
        <v>-4.3968676958293376</v>
      </c>
      <c r="BJ243" t="s">
        <v>2763</v>
      </c>
      <c r="BK243" s="2">
        <v>-4.8893142282253708</v>
      </c>
      <c r="BL243" t="s">
        <v>2762</v>
      </c>
      <c r="BM243" s="2">
        <v>-4.4315424047376686</v>
      </c>
      <c r="BN243" t="s">
        <v>2822</v>
      </c>
      <c r="BO243" s="2">
        <v>-4.5864879239168097</v>
      </c>
      <c r="BP243" t="s">
        <v>2848</v>
      </c>
      <c r="BQ243" s="2">
        <v>-4.6933275183648071</v>
      </c>
      <c r="BR243" t="s">
        <v>2759</v>
      </c>
      <c r="BS243" s="2">
        <v>-4.6972751602852716</v>
      </c>
      <c r="BT243" t="s">
        <v>2877</v>
      </c>
      <c r="BU243" s="2">
        <v>-4.3086613615999036</v>
      </c>
      <c r="BV243" t="s">
        <v>2757</v>
      </c>
      <c r="BW243" s="2">
        <v>-4.976992535104718</v>
      </c>
      <c r="BX243" t="s">
        <v>2841</v>
      </c>
      <c r="BY243" s="2">
        <v>-4.5375807647409498</v>
      </c>
      <c r="BZ243" t="s">
        <v>2880</v>
      </c>
      <c r="CA243" s="2">
        <v>-4.3823562834672396</v>
      </c>
      <c r="CB243" t="s">
        <v>2754</v>
      </c>
      <c r="CC243" s="2">
        <v>-5.0687331181679509</v>
      </c>
      <c r="CD243" t="s">
        <v>2753</v>
      </c>
      <c r="CE243" s="2">
        <v>-5.4544808350894822</v>
      </c>
      <c r="CF243" t="s">
        <v>2845</v>
      </c>
      <c r="CG243" s="2">
        <v>-4.3903894316628351</v>
      </c>
      <c r="CH243" t="s">
        <v>2751</v>
      </c>
      <c r="CI243" s="2">
        <v>-4.5444519985508158</v>
      </c>
      <c r="CJ243" t="s">
        <v>2794</v>
      </c>
      <c r="CK243" s="2">
        <v>-4.9384117227134388</v>
      </c>
      <c r="CL243" t="s">
        <v>2749</v>
      </c>
      <c r="CM243" s="2">
        <v>-4.6307689379857004</v>
      </c>
      <c r="CN243" t="s">
        <v>2851</v>
      </c>
      <c r="CO243" s="2">
        <v>-4.3783719854316328</v>
      </c>
      <c r="CP243" t="s">
        <v>2804</v>
      </c>
      <c r="CQ243" s="2">
        <v>-4.5711309665562849</v>
      </c>
      <c r="CR243" t="s">
        <v>2746</v>
      </c>
      <c r="CS243" s="2">
        <v>-5.0170296628094437</v>
      </c>
      <c r="CT243" t="s">
        <v>2806</v>
      </c>
      <c r="CU243" s="2">
        <v>-4.511066514788534</v>
      </c>
      <c r="CV243" t="s">
        <v>2863</v>
      </c>
      <c r="CW243" s="2">
        <v>-4.232106919810815</v>
      </c>
      <c r="CX243" t="s">
        <v>2832</v>
      </c>
      <c r="CY243" s="2">
        <v>-4.3688369890472032</v>
      </c>
      <c r="CZ243" t="s">
        <v>2742</v>
      </c>
      <c r="DA243" s="2">
        <v>-5.2708186859241</v>
      </c>
      <c r="DB243" t="s">
        <v>2864</v>
      </c>
      <c r="DC243" s="2">
        <v>-4.1001315655781436</v>
      </c>
      <c r="DD243" t="s">
        <v>2849</v>
      </c>
      <c r="DE243" s="2">
        <v>-4.3873467629244693</v>
      </c>
      <c r="DF243" t="s">
        <v>2860</v>
      </c>
      <c r="DG243" s="2">
        <v>-4.6574505427272452</v>
      </c>
      <c r="DH243" t="s">
        <v>2814</v>
      </c>
      <c r="DI243" s="2">
        <v>-4.3968351201739679</v>
      </c>
      <c r="DJ243" t="s">
        <v>2828</v>
      </c>
      <c r="DK243" s="2">
        <v>-4.3663900470182009</v>
      </c>
      <c r="DL243" t="s">
        <v>2870</v>
      </c>
      <c r="DM243" s="2">
        <v>-4.3354796525228059</v>
      </c>
      <c r="DN243" t="s">
        <v>2886</v>
      </c>
      <c r="DO243" s="2">
        <v>-4.9248458845367589</v>
      </c>
      <c r="DP243" t="s">
        <v>2850</v>
      </c>
      <c r="DQ243" s="2">
        <v>-4.355281714825086</v>
      </c>
      <c r="DR243" t="s">
        <v>2803</v>
      </c>
      <c r="DS243" s="2">
        <v>-4.7147559857033938</v>
      </c>
      <c r="DT243" t="s">
        <v>2879</v>
      </c>
      <c r="DU243" s="2">
        <v>-4.3118448264513969</v>
      </c>
      <c r="DV243" t="s">
        <v>2731</v>
      </c>
      <c r="DW243" s="2">
        <v>-4.9736932855548606</v>
      </c>
      <c r="DX243" t="s">
        <v>2884</v>
      </c>
      <c r="DY243" s="2">
        <v>-4.1468947401747016</v>
      </c>
      <c r="DZ243" t="s">
        <v>2885</v>
      </c>
      <c r="EA243" s="2">
        <v>-4.6627334493832961</v>
      </c>
      <c r="EB243" t="s">
        <v>2883</v>
      </c>
      <c r="EC243" s="2">
        <v>-4.3556925428795186</v>
      </c>
      <c r="ED243" t="s">
        <v>2840</v>
      </c>
      <c r="EE243" s="2">
        <v>-4.9148231164738023</v>
      </c>
      <c r="EF243" t="s">
        <v>2815</v>
      </c>
      <c r="EG243" s="2">
        <v>-4.5635850644492173</v>
      </c>
      <c r="EH243" t="s">
        <v>2725</v>
      </c>
      <c r="EI243" s="2">
        <v>-4.343321915161086</v>
      </c>
      <c r="EJ243" t="s">
        <v>2821</v>
      </c>
      <c r="EK243" s="2">
        <v>-4.4925519445915398</v>
      </c>
      <c r="EL243" t="s">
        <v>2723</v>
      </c>
      <c r="EM243" s="2">
        <v>-4.3848829269139173</v>
      </c>
      <c r="EN243" t="s">
        <v>2722</v>
      </c>
      <c r="EO243" s="2">
        <v>-5.351925766033669</v>
      </c>
      <c r="EP243" t="s">
        <v>2867</v>
      </c>
      <c r="EQ243" s="2">
        <v>-4.0705620120684003</v>
      </c>
      <c r="ER243" t="s">
        <v>2827</v>
      </c>
      <c r="ES243" s="2">
        <v>-4.7424873910920349</v>
      </c>
      <c r="ET243" t="s">
        <v>2719</v>
      </c>
      <c r="EU243" s="2">
        <v>-4.7446632973055074</v>
      </c>
      <c r="EV243" t="s">
        <v>2718</v>
      </c>
      <c r="EW243" s="2">
        <v>-4.5092904518514496</v>
      </c>
      <c r="EX243" t="s">
        <v>2717</v>
      </c>
      <c r="EY243" s="2">
        <v>-4.8490691051106687</v>
      </c>
      <c r="EZ243" t="s">
        <v>2844</v>
      </c>
      <c r="FA243" s="2">
        <v>-4.7419823621516759</v>
      </c>
      <c r="FB243" t="s">
        <v>2798</v>
      </c>
      <c r="FC243" s="2">
        <v>-4.8539520600787931</v>
      </c>
      <c r="FD243" t="s">
        <v>2714</v>
      </c>
      <c r="FE243" s="2">
        <v>-4.7044821503150471</v>
      </c>
      <c r="FF243" t="s">
        <v>2872</v>
      </c>
      <c r="FG243" s="2">
        <v>-4.0663436170492773</v>
      </c>
      <c r="FH243" t="s">
        <v>2866</v>
      </c>
      <c r="FI243" s="2">
        <v>-4.6855008507425788</v>
      </c>
      <c r="FJ243" t="s">
        <v>2711</v>
      </c>
      <c r="FK243" s="2">
        <v>-5.0822482403890517</v>
      </c>
      <c r="FL243" t="s">
        <v>2710</v>
      </c>
      <c r="FM243" s="2">
        <v>-5.1775573250088431</v>
      </c>
      <c r="FN243" t="s">
        <v>2709</v>
      </c>
      <c r="FO243" s="2">
        <v>-5.0045086268350971</v>
      </c>
      <c r="FP243" t="s">
        <v>2854</v>
      </c>
      <c r="FQ243" s="2">
        <v>-4.3600767607779201</v>
      </c>
      <c r="FR243" t="s">
        <v>2881</v>
      </c>
      <c r="FS243" s="2">
        <v>-4.3694452919299192</v>
      </c>
      <c r="FT243" t="s">
        <v>2706</v>
      </c>
      <c r="FU243" s="2">
        <v>-4.8282518048075262</v>
      </c>
      <c r="FV243" t="s">
        <v>2824</v>
      </c>
      <c r="FW243" s="2">
        <v>-4.3863427453102259</v>
      </c>
      <c r="FX243" t="s">
        <v>2835</v>
      </c>
      <c r="FY243" s="2">
        <v>-4.6215978210450146</v>
      </c>
      <c r="FZ243" t="s">
        <v>2703</v>
      </c>
      <c r="GA243" s="2">
        <v>-4.7234588462257987</v>
      </c>
      <c r="GB243" t="s">
        <v>2792</v>
      </c>
      <c r="GC243" s="2">
        <v>-4.8889456486790994</v>
      </c>
      <c r="GD243" t="s">
        <v>2878</v>
      </c>
      <c r="GE243" s="2">
        <v>-4.884544393285049</v>
      </c>
      <c r="GF243" t="s">
        <v>2839</v>
      </c>
      <c r="GG243" s="2">
        <v>-4.4918369805150791</v>
      </c>
      <c r="GH243" t="s">
        <v>2699</v>
      </c>
      <c r="GI243" s="2">
        <v>-4.8045549696539114</v>
      </c>
      <c r="GJ243" t="s">
        <v>2789</v>
      </c>
      <c r="GK243" s="2">
        <v>-4.5773108791431909</v>
      </c>
      <c r="GL243" t="s">
        <v>2842</v>
      </c>
      <c r="GM243" s="2">
        <v>-4.5754392734469889</v>
      </c>
      <c r="GN243" t="s">
        <v>2876</v>
      </c>
      <c r="GO243" s="2">
        <v>-4.5937547844616677</v>
      </c>
      <c r="GP243" t="s">
        <v>2695</v>
      </c>
      <c r="GQ243" s="2">
        <v>-4.7723711122597443</v>
      </c>
      <c r="GR243" t="s">
        <v>2694</v>
      </c>
      <c r="GS243" s="2">
        <v>-4.5811360498511826</v>
      </c>
      <c r="GT243" t="s">
        <v>2693</v>
      </c>
      <c r="GU243" s="2">
        <v>-5.110735331550937</v>
      </c>
      <c r="GV243" t="s">
        <v>2874</v>
      </c>
      <c r="GW243" s="2">
        <v>-4.3823428454600366</v>
      </c>
      <c r="GX243" t="s">
        <v>2691</v>
      </c>
      <c r="GY243" s="2">
        <v>-4.8224248373410186</v>
      </c>
      <c r="GZ243" t="s">
        <v>2862</v>
      </c>
      <c r="HA243" s="2">
        <v>-4.4788526856718294</v>
      </c>
      <c r="HB243" t="s">
        <v>2689</v>
      </c>
      <c r="HC243" s="2">
        <v>-4.4624471563418666</v>
      </c>
      <c r="HD243" t="s">
        <v>2688</v>
      </c>
      <c r="HE243" s="2">
        <v>-4.7418637583507426</v>
      </c>
      <c r="HF243" t="s">
        <v>2869</v>
      </c>
      <c r="HG243" s="2">
        <v>-4.1565485294715021</v>
      </c>
    </row>
    <row r="244" spans="1:215" x14ac:dyDescent="0.25">
      <c r="A244">
        <v>-4.6414140330500047</v>
      </c>
      <c r="P244" t="s">
        <v>2858</v>
      </c>
      <c r="Q244" s="2">
        <v>-4.6649636967169021</v>
      </c>
      <c r="R244" t="s">
        <v>2785</v>
      </c>
      <c r="S244" s="2">
        <v>-4.8794202850526034</v>
      </c>
      <c r="T244" t="s">
        <v>2875</v>
      </c>
      <c r="U244" s="2">
        <v>-4.396393960183449</v>
      </c>
      <c r="V244" t="s">
        <v>2783</v>
      </c>
      <c r="W244" s="2">
        <v>-5.1128779209439124</v>
      </c>
      <c r="X244" t="s">
        <v>2856</v>
      </c>
      <c r="Y244" s="2">
        <v>-4.5867030886622846</v>
      </c>
      <c r="Z244" t="s">
        <v>2852</v>
      </c>
      <c r="AA244" s="2">
        <v>-4.5259685529804763</v>
      </c>
      <c r="AB244" t="s">
        <v>2780</v>
      </c>
      <c r="AC244" s="2">
        <v>-4.5859167992204766</v>
      </c>
      <c r="AD244" t="s">
        <v>2779</v>
      </c>
      <c r="AE244" s="2">
        <v>-4.9337914164744534</v>
      </c>
      <c r="AF244" t="s">
        <v>2778</v>
      </c>
      <c r="AG244" s="2">
        <v>-4.730532986666681</v>
      </c>
      <c r="AH244" t="s">
        <v>2857</v>
      </c>
      <c r="AI244" s="2">
        <v>-4.7084931202720277</v>
      </c>
      <c r="AJ244" t="s">
        <v>2859</v>
      </c>
      <c r="AK244" s="2">
        <v>-4.8574390412045352</v>
      </c>
      <c r="AL244" t="s">
        <v>2775</v>
      </c>
      <c r="AM244" s="2">
        <v>-4.9092838009685664</v>
      </c>
      <c r="AN244" t="s">
        <v>2846</v>
      </c>
      <c r="AO244" s="2">
        <v>-4.273163419117858</v>
      </c>
      <c r="AP244" t="s">
        <v>2838</v>
      </c>
      <c r="AQ244" s="2">
        <v>-4.3841451713874369</v>
      </c>
      <c r="AR244" t="s">
        <v>2772</v>
      </c>
      <c r="AS244" s="2">
        <v>-4.7155936465151509</v>
      </c>
      <c r="AT244" t="s">
        <v>2771</v>
      </c>
      <c r="AU244" s="2">
        <v>-4.7421844259981363</v>
      </c>
      <c r="AV244" t="s">
        <v>2770</v>
      </c>
      <c r="AW244" s="2">
        <v>-4.6617171343761674</v>
      </c>
      <c r="AX244" t="s">
        <v>2868</v>
      </c>
      <c r="AY244" s="2">
        <v>-4.315897225201228</v>
      </c>
      <c r="AZ244" t="s">
        <v>2768</v>
      </c>
      <c r="BA244" s="2">
        <v>-5.1017378105229003</v>
      </c>
      <c r="BB244" t="s">
        <v>2767</v>
      </c>
      <c r="BC244" s="2">
        <v>-4.8778396085440576</v>
      </c>
      <c r="BD244" t="s">
        <v>2766</v>
      </c>
      <c r="BE244" s="2">
        <v>-4.7988851495930911</v>
      </c>
      <c r="BF244" t="s">
        <v>2801</v>
      </c>
      <c r="BG244" s="2">
        <v>-4.5140545499320952</v>
      </c>
      <c r="BH244" t="s">
        <v>2807</v>
      </c>
      <c r="BI244" s="2">
        <v>-4.3968676958293376</v>
      </c>
      <c r="BJ244" t="s">
        <v>2763</v>
      </c>
      <c r="BK244" s="2">
        <v>-4.8893142282253708</v>
      </c>
      <c r="BL244" t="s">
        <v>2762</v>
      </c>
      <c r="BM244" s="2">
        <v>-4.4315424047376686</v>
      </c>
      <c r="BN244" t="s">
        <v>2822</v>
      </c>
      <c r="BO244" s="2">
        <v>-4.5864879239168097</v>
      </c>
      <c r="BP244" t="s">
        <v>2848</v>
      </c>
      <c r="BQ244" s="2">
        <v>-4.6933275183648071</v>
      </c>
      <c r="BR244" t="s">
        <v>2759</v>
      </c>
      <c r="BS244" s="2">
        <v>-4.6972751602852716</v>
      </c>
      <c r="BT244" t="s">
        <v>2877</v>
      </c>
      <c r="BU244" s="2">
        <v>-4.3086613615999036</v>
      </c>
      <c r="BV244" t="s">
        <v>2757</v>
      </c>
      <c r="BW244" s="2">
        <v>-4.976992535104718</v>
      </c>
      <c r="BX244" t="s">
        <v>2841</v>
      </c>
      <c r="BY244" s="2">
        <v>-4.5375807647409498</v>
      </c>
      <c r="BZ244" t="s">
        <v>2880</v>
      </c>
      <c r="CA244" s="2">
        <v>-4.3823562834672396</v>
      </c>
      <c r="CB244" t="s">
        <v>2754</v>
      </c>
      <c r="CC244" s="2">
        <v>-5.0687331181679509</v>
      </c>
      <c r="CD244" t="s">
        <v>2753</v>
      </c>
      <c r="CE244" s="2">
        <v>-5.4544808350894822</v>
      </c>
      <c r="CF244" t="s">
        <v>2845</v>
      </c>
      <c r="CG244" s="2">
        <v>-4.3903894316628351</v>
      </c>
      <c r="CH244" t="s">
        <v>2751</v>
      </c>
      <c r="CI244" s="2">
        <v>-4.5444519985508158</v>
      </c>
      <c r="CJ244" t="s">
        <v>2794</v>
      </c>
      <c r="CK244" s="2">
        <v>-4.9384117227134388</v>
      </c>
      <c r="CL244" t="s">
        <v>2749</v>
      </c>
      <c r="CM244" s="2">
        <v>-4.6307689379857004</v>
      </c>
      <c r="CN244" t="s">
        <v>2851</v>
      </c>
      <c r="CO244" s="2">
        <v>-4.3783719854316328</v>
      </c>
      <c r="CP244" t="s">
        <v>2804</v>
      </c>
      <c r="CQ244" s="2">
        <v>-4.5711309665562849</v>
      </c>
      <c r="CR244" t="s">
        <v>2746</v>
      </c>
      <c r="CS244" s="2">
        <v>-5.0170296628094437</v>
      </c>
      <c r="CT244" t="s">
        <v>2806</v>
      </c>
      <c r="CU244" s="2">
        <v>-4.511066514788534</v>
      </c>
      <c r="CV244" t="s">
        <v>2863</v>
      </c>
      <c r="CW244" s="2">
        <v>-4.232106919810815</v>
      </c>
      <c r="CX244" t="s">
        <v>2832</v>
      </c>
      <c r="CY244" s="2">
        <v>-4.3688369890472032</v>
      </c>
      <c r="CZ244" t="s">
        <v>2742</v>
      </c>
      <c r="DA244" s="2">
        <v>-5.2708186859241</v>
      </c>
      <c r="DB244" t="s">
        <v>2864</v>
      </c>
      <c r="DC244" s="2">
        <v>-4.1001315655781436</v>
      </c>
      <c r="DD244" t="s">
        <v>2849</v>
      </c>
      <c r="DE244" s="2">
        <v>-4.3873467629244693</v>
      </c>
      <c r="DF244" t="s">
        <v>2860</v>
      </c>
      <c r="DG244" s="2">
        <v>-4.6574505427272452</v>
      </c>
      <c r="DH244" t="s">
        <v>2814</v>
      </c>
      <c r="DI244" s="2">
        <v>-4.3968351201739679</v>
      </c>
      <c r="DJ244" t="s">
        <v>2828</v>
      </c>
      <c r="DK244" s="2">
        <v>-4.3663900470182009</v>
      </c>
      <c r="DL244" t="s">
        <v>2870</v>
      </c>
      <c r="DM244" s="2">
        <v>-4.3354796525228059</v>
      </c>
      <c r="DN244" t="s">
        <v>2886</v>
      </c>
      <c r="DO244" s="2">
        <v>-4.9248458845367589</v>
      </c>
      <c r="DP244" t="s">
        <v>2850</v>
      </c>
      <c r="DQ244" s="2">
        <v>-4.355281714825086</v>
      </c>
      <c r="DR244" t="s">
        <v>2803</v>
      </c>
      <c r="DS244" s="2">
        <v>-4.7147559857033938</v>
      </c>
      <c r="DT244" t="s">
        <v>2879</v>
      </c>
      <c r="DU244" s="2">
        <v>-4.3118448264513969</v>
      </c>
      <c r="DV244" t="s">
        <v>2731</v>
      </c>
      <c r="DW244" s="2">
        <v>-4.9736932855548606</v>
      </c>
      <c r="DX244" t="s">
        <v>2884</v>
      </c>
      <c r="DY244" s="2">
        <v>-4.1468947401747016</v>
      </c>
      <c r="DZ244" t="s">
        <v>2885</v>
      </c>
      <c r="EA244" s="2">
        <v>-4.6627334493832961</v>
      </c>
      <c r="EB244" t="s">
        <v>2883</v>
      </c>
      <c r="EC244" s="2">
        <v>-4.3556925428795186</v>
      </c>
      <c r="ED244" t="s">
        <v>2840</v>
      </c>
      <c r="EE244" s="2">
        <v>-4.9148231164738023</v>
      </c>
      <c r="EF244" t="s">
        <v>2815</v>
      </c>
      <c r="EG244" s="2">
        <v>-4.5635850644492173</v>
      </c>
      <c r="EH244" t="s">
        <v>2725</v>
      </c>
      <c r="EI244" s="2">
        <v>-4.343321915161086</v>
      </c>
      <c r="EJ244" t="s">
        <v>2821</v>
      </c>
      <c r="EK244" s="2">
        <v>-4.4925519445915398</v>
      </c>
      <c r="EL244" t="s">
        <v>2723</v>
      </c>
      <c r="EM244" s="2">
        <v>-4.3848829269139173</v>
      </c>
      <c r="EN244" t="s">
        <v>2722</v>
      </c>
      <c r="EO244" s="2">
        <v>-5.351925766033669</v>
      </c>
      <c r="EP244" t="s">
        <v>2867</v>
      </c>
      <c r="EQ244" s="2">
        <v>-4.0705620120684003</v>
      </c>
      <c r="ER244" t="s">
        <v>2827</v>
      </c>
      <c r="ES244" s="2">
        <v>-4.7424873910920349</v>
      </c>
      <c r="ET244" t="s">
        <v>2719</v>
      </c>
      <c r="EU244" s="2">
        <v>-4.7446632973055074</v>
      </c>
      <c r="EV244" t="s">
        <v>2718</v>
      </c>
      <c r="EW244" s="2">
        <v>-4.5092904518514496</v>
      </c>
      <c r="EX244" t="s">
        <v>2717</v>
      </c>
      <c r="EY244" s="2">
        <v>-4.8490691051106687</v>
      </c>
      <c r="EZ244" t="s">
        <v>2844</v>
      </c>
      <c r="FA244" s="2">
        <v>-4.7419823621516759</v>
      </c>
      <c r="FB244" t="s">
        <v>2798</v>
      </c>
      <c r="FC244" s="2">
        <v>-4.8539520600787931</v>
      </c>
      <c r="FD244" t="s">
        <v>2714</v>
      </c>
      <c r="FE244" s="2">
        <v>-4.7044821503150471</v>
      </c>
      <c r="FF244" t="s">
        <v>2872</v>
      </c>
      <c r="FG244" s="2">
        <v>-4.0663436170492773</v>
      </c>
      <c r="FH244" t="s">
        <v>2866</v>
      </c>
      <c r="FI244" s="2">
        <v>-4.6855008507425788</v>
      </c>
      <c r="FJ244" t="s">
        <v>2711</v>
      </c>
      <c r="FK244" s="2">
        <v>-5.0822482403890517</v>
      </c>
      <c r="FL244" t="s">
        <v>2710</v>
      </c>
      <c r="FM244" s="2">
        <v>-5.1775573250088431</v>
      </c>
      <c r="FN244" t="s">
        <v>2709</v>
      </c>
      <c r="FO244" s="2">
        <v>-5.0045086268350971</v>
      </c>
      <c r="FP244" t="s">
        <v>2854</v>
      </c>
      <c r="FQ244" s="2">
        <v>-4.3600767607779201</v>
      </c>
      <c r="FR244" t="s">
        <v>2881</v>
      </c>
      <c r="FS244" s="2">
        <v>-4.3694452919299192</v>
      </c>
      <c r="FT244" t="s">
        <v>2706</v>
      </c>
      <c r="FU244" s="2">
        <v>-4.8282518048075262</v>
      </c>
      <c r="FV244" t="s">
        <v>2824</v>
      </c>
      <c r="FW244" s="2">
        <v>-4.3863427453102259</v>
      </c>
      <c r="FX244" t="s">
        <v>2835</v>
      </c>
      <c r="FY244" s="2">
        <v>-4.6215978210450146</v>
      </c>
      <c r="FZ244" t="s">
        <v>2703</v>
      </c>
      <c r="GA244" s="2">
        <v>-4.7234588462257987</v>
      </c>
      <c r="GB244" t="s">
        <v>2792</v>
      </c>
      <c r="GC244" s="2">
        <v>-4.8889456486790994</v>
      </c>
      <c r="GD244" t="s">
        <v>2878</v>
      </c>
      <c r="GE244" s="2">
        <v>-4.884544393285049</v>
      </c>
      <c r="GF244" t="s">
        <v>2839</v>
      </c>
      <c r="GG244" s="2">
        <v>-4.4918369805150791</v>
      </c>
      <c r="GH244" t="s">
        <v>2699</v>
      </c>
      <c r="GI244" s="2">
        <v>-4.8045549696539114</v>
      </c>
      <c r="GJ244" t="s">
        <v>2789</v>
      </c>
      <c r="GK244" s="2">
        <v>-4.5773108791431909</v>
      </c>
      <c r="GL244" t="s">
        <v>2842</v>
      </c>
      <c r="GM244" s="2">
        <v>-4.5754392734469889</v>
      </c>
      <c r="GN244" t="s">
        <v>2876</v>
      </c>
      <c r="GO244" s="2">
        <v>-4.5937547844616677</v>
      </c>
      <c r="GP244" t="s">
        <v>2695</v>
      </c>
      <c r="GQ244" s="2">
        <v>-4.7723711122597443</v>
      </c>
      <c r="GR244" t="s">
        <v>2694</v>
      </c>
      <c r="GS244" s="2">
        <v>-4.5811360498511826</v>
      </c>
      <c r="GT244" t="s">
        <v>2693</v>
      </c>
      <c r="GU244" s="2">
        <v>-5.110735331550937</v>
      </c>
      <c r="GV244" t="s">
        <v>2874</v>
      </c>
      <c r="GW244" s="2">
        <v>-4.3823428454600366</v>
      </c>
      <c r="GX244" t="s">
        <v>2691</v>
      </c>
      <c r="GY244" s="2">
        <v>-4.8224248373410186</v>
      </c>
      <c r="GZ244" t="s">
        <v>2862</v>
      </c>
      <c r="HA244" s="2">
        <v>-4.4788526856718294</v>
      </c>
      <c r="HB244" t="s">
        <v>2689</v>
      </c>
      <c r="HC244" s="2">
        <v>-4.4624471563418666</v>
      </c>
      <c r="HD244" t="s">
        <v>2688</v>
      </c>
      <c r="HE244" s="2">
        <v>-4.7418637583507426</v>
      </c>
      <c r="HF244" t="s">
        <v>2869</v>
      </c>
      <c r="HG244" s="2">
        <v>-4.1565485294715021</v>
      </c>
    </row>
    <row r="245" spans="1:215" x14ac:dyDescent="0.25">
      <c r="A245">
        <v>-4.6433014484899129</v>
      </c>
      <c r="P245" t="s">
        <v>2858</v>
      </c>
      <c r="Q245" s="2">
        <v>-4.6649636967169021</v>
      </c>
      <c r="R245" t="s">
        <v>2785</v>
      </c>
      <c r="S245" s="2">
        <v>-4.8794202850526034</v>
      </c>
      <c r="T245" t="s">
        <v>2875</v>
      </c>
      <c r="U245" s="2">
        <v>-4.396393960183449</v>
      </c>
      <c r="V245" t="s">
        <v>2783</v>
      </c>
      <c r="W245" s="2">
        <v>-5.1128779209439124</v>
      </c>
      <c r="X245" t="s">
        <v>2856</v>
      </c>
      <c r="Y245" s="2">
        <v>-4.5867030886622846</v>
      </c>
      <c r="Z245" t="s">
        <v>2852</v>
      </c>
      <c r="AA245" s="2">
        <v>-4.5259685529804763</v>
      </c>
      <c r="AB245" t="s">
        <v>2780</v>
      </c>
      <c r="AC245" s="2">
        <v>-4.5859167992204766</v>
      </c>
      <c r="AD245" t="s">
        <v>2779</v>
      </c>
      <c r="AE245" s="2">
        <v>-4.9337914164744534</v>
      </c>
      <c r="AF245" t="s">
        <v>2778</v>
      </c>
      <c r="AG245" s="2">
        <v>-4.730532986666681</v>
      </c>
      <c r="AH245" t="s">
        <v>2857</v>
      </c>
      <c r="AI245" s="2">
        <v>-4.7084931202720277</v>
      </c>
      <c r="AJ245" t="s">
        <v>2859</v>
      </c>
      <c r="AK245" s="2">
        <v>-4.8574390412045352</v>
      </c>
      <c r="AL245" t="s">
        <v>2775</v>
      </c>
      <c r="AM245" s="2">
        <v>-4.9092838009685664</v>
      </c>
      <c r="AN245" t="s">
        <v>2846</v>
      </c>
      <c r="AO245" s="2">
        <v>-4.273163419117858</v>
      </c>
      <c r="AP245" t="s">
        <v>2838</v>
      </c>
      <c r="AQ245" s="2">
        <v>-4.3841451713874369</v>
      </c>
      <c r="AR245" t="s">
        <v>2772</v>
      </c>
      <c r="AS245" s="2">
        <v>-4.7155936465151509</v>
      </c>
      <c r="AT245" t="s">
        <v>2771</v>
      </c>
      <c r="AU245" s="2">
        <v>-4.7421844259981363</v>
      </c>
      <c r="AV245" t="s">
        <v>2770</v>
      </c>
      <c r="AW245" s="2">
        <v>-4.6617171343761674</v>
      </c>
      <c r="AX245" t="s">
        <v>2868</v>
      </c>
      <c r="AY245" s="2">
        <v>-4.315897225201228</v>
      </c>
      <c r="AZ245" t="s">
        <v>2768</v>
      </c>
      <c r="BA245" s="2">
        <v>-5.1017378105229003</v>
      </c>
      <c r="BB245" t="s">
        <v>2767</v>
      </c>
      <c r="BC245" s="2">
        <v>-4.8778396085440576</v>
      </c>
      <c r="BD245" t="s">
        <v>2766</v>
      </c>
      <c r="BE245" s="2">
        <v>-4.7988851495930911</v>
      </c>
      <c r="BF245" t="s">
        <v>2801</v>
      </c>
      <c r="BG245" s="2">
        <v>-4.5140545499320952</v>
      </c>
      <c r="BH245" t="s">
        <v>2807</v>
      </c>
      <c r="BI245" s="2">
        <v>-4.3968676958293376</v>
      </c>
      <c r="BJ245" t="s">
        <v>2763</v>
      </c>
      <c r="BK245" s="2">
        <v>-4.8893142282253708</v>
      </c>
      <c r="BL245" t="s">
        <v>2762</v>
      </c>
      <c r="BM245" s="2">
        <v>-4.4315424047376686</v>
      </c>
      <c r="BN245" t="s">
        <v>2822</v>
      </c>
      <c r="BO245" s="2">
        <v>-4.5864879239168097</v>
      </c>
      <c r="BP245" t="s">
        <v>2848</v>
      </c>
      <c r="BQ245" s="2">
        <v>-4.6933275183648071</v>
      </c>
      <c r="BR245" t="s">
        <v>2759</v>
      </c>
      <c r="BS245" s="2">
        <v>-4.6972751602852716</v>
      </c>
      <c r="BT245" t="s">
        <v>2877</v>
      </c>
      <c r="BU245" s="2">
        <v>-4.3086613615999036</v>
      </c>
      <c r="BV245" t="s">
        <v>2757</v>
      </c>
      <c r="BW245" s="2">
        <v>-4.976992535104718</v>
      </c>
      <c r="BX245" t="s">
        <v>2841</v>
      </c>
      <c r="BY245" s="2">
        <v>-4.5375807647409498</v>
      </c>
      <c r="BZ245" t="s">
        <v>2880</v>
      </c>
      <c r="CA245" s="2">
        <v>-4.3823562834672396</v>
      </c>
      <c r="CB245" t="s">
        <v>2754</v>
      </c>
      <c r="CC245" s="2">
        <v>-5.0687331181679509</v>
      </c>
      <c r="CD245" t="s">
        <v>2753</v>
      </c>
      <c r="CE245" s="2">
        <v>-5.4544808350894822</v>
      </c>
      <c r="CF245" t="s">
        <v>2845</v>
      </c>
      <c r="CG245" s="2">
        <v>-4.3903894316628351</v>
      </c>
      <c r="CH245" t="s">
        <v>2751</v>
      </c>
      <c r="CI245" s="2">
        <v>-4.5444519985508158</v>
      </c>
      <c r="CJ245" t="s">
        <v>2794</v>
      </c>
      <c r="CK245" s="2">
        <v>-4.9384117227134388</v>
      </c>
      <c r="CL245" t="s">
        <v>2749</v>
      </c>
      <c r="CM245" s="2">
        <v>-4.6307689379857004</v>
      </c>
      <c r="CN245" t="s">
        <v>2851</v>
      </c>
      <c r="CO245" s="2">
        <v>-4.3783719854316328</v>
      </c>
      <c r="CP245" t="s">
        <v>2804</v>
      </c>
      <c r="CQ245" s="2">
        <v>-4.5711309665562849</v>
      </c>
      <c r="CR245" t="s">
        <v>2746</v>
      </c>
      <c r="CS245" s="2">
        <v>-5.0170296628094437</v>
      </c>
      <c r="CT245" t="s">
        <v>2806</v>
      </c>
      <c r="CU245" s="2">
        <v>-4.511066514788534</v>
      </c>
      <c r="CV245" t="s">
        <v>2863</v>
      </c>
      <c r="CW245" s="2">
        <v>-4.232106919810815</v>
      </c>
      <c r="CX245" t="s">
        <v>2832</v>
      </c>
      <c r="CY245" s="2">
        <v>-4.3688369890472032</v>
      </c>
      <c r="CZ245" t="s">
        <v>2742</v>
      </c>
      <c r="DA245" s="2">
        <v>-5.2708186859241</v>
      </c>
      <c r="DB245" t="s">
        <v>2864</v>
      </c>
      <c r="DC245" s="2">
        <v>-4.1001315655781436</v>
      </c>
      <c r="DD245" t="s">
        <v>2849</v>
      </c>
      <c r="DE245" s="2">
        <v>-4.3873467629244693</v>
      </c>
      <c r="DF245" t="s">
        <v>2860</v>
      </c>
      <c r="DG245" s="2">
        <v>-4.6574505427272452</v>
      </c>
      <c r="DH245" t="s">
        <v>2814</v>
      </c>
      <c r="DI245" s="2">
        <v>-4.3968351201739679</v>
      </c>
      <c r="DJ245" t="s">
        <v>2828</v>
      </c>
      <c r="DK245" s="2">
        <v>-4.3663900470182009</v>
      </c>
      <c r="DL245" t="s">
        <v>2870</v>
      </c>
      <c r="DM245" s="2">
        <v>-4.3354796525228059</v>
      </c>
      <c r="DN245" t="s">
        <v>2735</v>
      </c>
      <c r="DO245" s="2">
        <v>-5.1135874285275449</v>
      </c>
      <c r="DP245" t="s">
        <v>2850</v>
      </c>
      <c r="DQ245" s="2">
        <v>-4.355281714825086</v>
      </c>
      <c r="DR245" t="s">
        <v>2803</v>
      </c>
      <c r="DS245" s="2">
        <v>-4.7147559857033938</v>
      </c>
      <c r="DT245" t="s">
        <v>2879</v>
      </c>
      <c r="DU245" s="2">
        <v>-4.3118448264513969</v>
      </c>
      <c r="DV245" t="s">
        <v>2731</v>
      </c>
      <c r="DW245" s="2">
        <v>-4.9736932855548606</v>
      </c>
      <c r="DX245" t="s">
        <v>2884</v>
      </c>
      <c r="DY245" s="2">
        <v>-4.1468947401747016</v>
      </c>
      <c r="DZ245" t="s">
        <v>2885</v>
      </c>
      <c r="EA245" s="2">
        <v>-4.6627334493832961</v>
      </c>
      <c r="EB245" t="s">
        <v>2883</v>
      </c>
      <c r="EC245" s="2">
        <v>-4.3556925428795186</v>
      </c>
      <c r="ED245" t="s">
        <v>2840</v>
      </c>
      <c r="EE245" s="2">
        <v>-4.9148231164738023</v>
      </c>
      <c r="EF245" t="s">
        <v>2815</v>
      </c>
      <c r="EG245" s="2">
        <v>-4.5635850644492173</v>
      </c>
      <c r="EH245" t="s">
        <v>2725</v>
      </c>
      <c r="EI245" s="2">
        <v>-4.343321915161086</v>
      </c>
      <c r="EJ245" t="s">
        <v>2821</v>
      </c>
      <c r="EK245" s="2">
        <v>-4.4925519445915398</v>
      </c>
      <c r="EL245" t="s">
        <v>2723</v>
      </c>
      <c r="EM245" s="2">
        <v>-4.3848829269139173</v>
      </c>
      <c r="EN245" t="s">
        <v>2722</v>
      </c>
      <c r="EO245" s="2">
        <v>-5.351925766033669</v>
      </c>
      <c r="EP245" t="s">
        <v>2867</v>
      </c>
      <c r="EQ245" s="2">
        <v>-4.0705620120684003</v>
      </c>
      <c r="ER245" t="s">
        <v>2827</v>
      </c>
      <c r="ES245" s="2">
        <v>-4.7424873910920349</v>
      </c>
      <c r="ET245" t="s">
        <v>2719</v>
      </c>
      <c r="EU245" s="2">
        <v>-4.7446632973055074</v>
      </c>
      <c r="EV245" t="s">
        <v>2718</v>
      </c>
      <c r="EW245" s="2">
        <v>-4.5092904518514496</v>
      </c>
      <c r="EX245" t="s">
        <v>2717</v>
      </c>
      <c r="EY245" s="2">
        <v>-4.8490691051106687</v>
      </c>
      <c r="EZ245" t="s">
        <v>2844</v>
      </c>
      <c r="FA245" s="2">
        <v>-4.7419823621516759</v>
      </c>
      <c r="FB245" t="s">
        <v>2798</v>
      </c>
      <c r="FC245" s="2">
        <v>-4.8539520600787931</v>
      </c>
      <c r="FD245" t="s">
        <v>2714</v>
      </c>
      <c r="FE245" s="2">
        <v>-4.7044821503150471</v>
      </c>
      <c r="FF245" t="s">
        <v>2872</v>
      </c>
      <c r="FG245" s="2">
        <v>-4.0663436170492773</v>
      </c>
      <c r="FH245" t="s">
        <v>2866</v>
      </c>
      <c r="FI245" s="2">
        <v>-4.6855008507425788</v>
      </c>
      <c r="FJ245" t="s">
        <v>2711</v>
      </c>
      <c r="FK245" s="2">
        <v>-5.0822482403890517</v>
      </c>
      <c r="FL245" t="s">
        <v>2710</v>
      </c>
      <c r="FM245" s="2">
        <v>-5.1775573250088431</v>
      </c>
      <c r="FN245" t="s">
        <v>2709</v>
      </c>
      <c r="FO245" s="2">
        <v>-5.0045086268350971</v>
      </c>
      <c r="FP245" t="s">
        <v>2854</v>
      </c>
      <c r="FQ245" s="2">
        <v>-4.3600767607779201</v>
      </c>
      <c r="FR245" t="s">
        <v>2881</v>
      </c>
      <c r="FS245" s="2">
        <v>-4.3694452919299192</v>
      </c>
      <c r="FT245" t="s">
        <v>2706</v>
      </c>
      <c r="FU245" s="2">
        <v>-4.8282518048075262</v>
      </c>
      <c r="FV245" t="s">
        <v>2824</v>
      </c>
      <c r="FW245" s="2">
        <v>-4.3863427453102259</v>
      </c>
      <c r="FX245" t="s">
        <v>2835</v>
      </c>
      <c r="FY245" s="2">
        <v>-4.6215978210450146</v>
      </c>
      <c r="FZ245" t="s">
        <v>2703</v>
      </c>
      <c r="GA245" s="2">
        <v>-4.7234588462257987</v>
      </c>
      <c r="GB245" t="s">
        <v>2792</v>
      </c>
      <c r="GC245" s="2">
        <v>-4.8889456486790994</v>
      </c>
      <c r="GD245" t="s">
        <v>2878</v>
      </c>
      <c r="GE245" s="2">
        <v>-4.884544393285049</v>
      </c>
      <c r="GF245" t="s">
        <v>2839</v>
      </c>
      <c r="GG245" s="2">
        <v>-4.4918369805150791</v>
      </c>
      <c r="GH245" t="s">
        <v>2699</v>
      </c>
      <c r="GI245" s="2">
        <v>-4.8045549696539114</v>
      </c>
      <c r="GJ245" t="s">
        <v>2789</v>
      </c>
      <c r="GK245" s="2">
        <v>-4.5773108791431909</v>
      </c>
      <c r="GL245" t="s">
        <v>2842</v>
      </c>
      <c r="GM245" s="2">
        <v>-4.5754392734469889</v>
      </c>
      <c r="GN245" t="s">
        <v>2876</v>
      </c>
      <c r="GO245" s="2">
        <v>-4.5937547844616677</v>
      </c>
      <c r="GP245" t="s">
        <v>2695</v>
      </c>
      <c r="GQ245" s="2">
        <v>-4.7723711122597443</v>
      </c>
      <c r="GR245" t="s">
        <v>2694</v>
      </c>
      <c r="GS245" s="2">
        <v>-4.5811360498511826</v>
      </c>
      <c r="GT245" t="s">
        <v>2693</v>
      </c>
      <c r="GU245" s="2">
        <v>-5.110735331550937</v>
      </c>
      <c r="GV245" t="s">
        <v>2874</v>
      </c>
      <c r="GW245" s="2">
        <v>-4.3823428454600366</v>
      </c>
      <c r="GX245" t="s">
        <v>2691</v>
      </c>
      <c r="GY245" s="2">
        <v>-4.8224248373410186</v>
      </c>
      <c r="GZ245" t="s">
        <v>2862</v>
      </c>
      <c r="HA245" s="2">
        <v>-4.4788526856718294</v>
      </c>
      <c r="HB245" t="s">
        <v>2689</v>
      </c>
      <c r="HC245" s="2">
        <v>-4.4624471563418666</v>
      </c>
      <c r="HD245" t="s">
        <v>2688</v>
      </c>
      <c r="HE245" s="2">
        <v>-4.7418637583507426</v>
      </c>
      <c r="HF245" t="s">
        <v>2869</v>
      </c>
      <c r="HG245" s="2">
        <v>-4.1565485294715021</v>
      </c>
    </row>
    <row r="246" spans="1:215" x14ac:dyDescent="0.25">
      <c r="A246">
        <v>-4.6452007797023098</v>
      </c>
      <c r="P246" t="s">
        <v>2858</v>
      </c>
      <c r="Q246" s="2">
        <v>-4.6649636967169021</v>
      </c>
      <c r="R246" t="s">
        <v>2785</v>
      </c>
      <c r="S246" s="2">
        <v>-4.8794202850526034</v>
      </c>
      <c r="T246" t="s">
        <v>2875</v>
      </c>
      <c r="U246" s="2">
        <v>-4.396393960183449</v>
      </c>
      <c r="V246" t="s">
        <v>2783</v>
      </c>
      <c r="W246" s="2">
        <v>-5.1128779209439124</v>
      </c>
      <c r="X246" t="s">
        <v>2856</v>
      </c>
      <c r="Y246" s="2">
        <v>-4.5867030886622846</v>
      </c>
      <c r="Z246" t="s">
        <v>2852</v>
      </c>
      <c r="AA246" s="2">
        <v>-4.5259685529804763</v>
      </c>
      <c r="AB246" t="s">
        <v>2780</v>
      </c>
      <c r="AC246" s="2">
        <v>-4.5859167992204766</v>
      </c>
      <c r="AD246" t="s">
        <v>2779</v>
      </c>
      <c r="AE246" s="2">
        <v>-4.9337914164744534</v>
      </c>
      <c r="AF246" t="s">
        <v>2778</v>
      </c>
      <c r="AG246" s="2">
        <v>-4.730532986666681</v>
      </c>
      <c r="AH246" t="s">
        <v>2857</v>
      </c>
      <c r="AI246" s="2">
        <v>-4.7084931202720277</v>
      </c>
      <c r="AJ246" t="s">
        <v>2859</v>
      </c>
      <c r="AK246" s="2">
        <v>-4.8574390412045352</v>
      </c>
      <c r="AL246" t="s">
        <v>2775</v>
      </c>
      <c r="AM246" s="2">
        <v>-4.9092838009685664</v>
      </c>
      <c r="AN246" t="s">
        <v>2846</v>
      </c>
      <c r="AO246" s="2">
        <v>-4.273163419117858</v>
      </c>
      <c r="AP246" t="s">
        <v>2838</v>
      </c>
      <c r="AQ246" s="2">
        <v>-4.3841451713874369</v>
      </c>
      <c r="AR246" t="s">
        <v>2772</v>
      </c>
      <c r="AS246" s="2">
        <v>-4.7155936465151509</v>
      </c>
      <c r="AT246" t="s">
        <v>2771</v>
      </c>
      <c r="AU246" s="2">
        <v>-4.7421844259981363</v>
      </c>
      <c r="AV246" t="s">
        <v>2770</v>
      </c>
      <c r="AW246" s="2">
        <v>-4.6617171343761674</v>
      </c>
      <c r="AX246" t="s">
        <v>2868</v>
      </c>
      <c r="AY246" s="2">
        <v>-4.315897225201228</v>
      </c>
      <c r="AZ246" t="s">
        <v>2768</v>
      </c>
      <c r="BA246" s="2">
        <v>-5.1017378105229003</v>
      </c>
      <c r="BB246" t="s">
        <v>2767</v>
      </c>
      <c r="BC246" s="2">
        <v>-4.8778396085440576</v>
      </c>
      <c r="BD246" t="s">
        <v>2766</v>
      </c>
      <c r="BE246" s="2">
        <v>-4.7988851495930911</v>
      </c>
      <c r="BF246" t="s">
        <v>2801</v>
      </c>
      <c r="BG246" s="2">
        <v>-4.5140545499320952</v>
      </c>
      <c r="BH246" t="s">
        <v>2807</v>
      </c>
      <c r="BI246" s="2">
        <v>-4.3968676958293376</v>
      </c>
      <c r="BJ246" t="s">
        <v>2763</v>
      </c>
      <c r="BK246" s="2">
        <v>-4.8893142282253708</v>
      </c>
      <c r="BL246" t="s">
        <v>2762</v>
      </c>
      <c r="BM246" s="2">
        <v>-4.4315424047376686</v>
      </c>
      <c r="BN246" t="s">
        <v>2822</v>
      </c>
      <c r="BO246" s="2">
        <v>-4.5864879239168097</v>
      </c>
      <c r="BP246" t="s">
        <v>2848</v>
      </c>
      <c r="BQ246" s="2">
        <v>-4.6933275183648071</v>
      </c>
      <c r="BR246" t="s">
        <v>2759</v>
      </c>
      <c r="BS246" s="2">
        <v>-4.6972751602852716</v>
      </c>
      <c r="BT246" t="s">
        <v>2877</v>
      </c>
      <c r="BU246" s="2">
        <v>-4.3086613615999036</v>
      </c>
      <c r="BV246" t="s">
        <v>2757</v>
      </c>
      <c r="BW246" s="2">
        <v>-4.976992535104718</v>
      </c>
      <c r="BX246" t="s">
        <v>2841</v>
      </c>
      <c r="BY246" s="2">
        <v>-4.5375807647409498</v>
      </c>
      <c r="BZ246" t="s">
        <v>2880</v>
      </c>
      <c r="CA246" s="2">
        <v>-4.3823562834672396</v>
      </c>
      <c r="CB246" t="s">
        <v>2754</v>
      </c>
      <c r="CC246" s="2">
        <v>-5.0687331181679509</v>
      </c>
      <c r="CD246" t="s">
        <v>2753</v>
      </c>
      <c r="CE246" s="2">
        <v>-5.4544808350894822</v>
      </c>
      <c r="CF246" t="s">
        <v>2845</v>
      </c>
      <c r="CG246" s="2">
        <v>-4.3903894316628351</v>
      </c>
      <c r="CH246" t="s">
        <v>2751</v>
      </c>
      <c r="CI246" s="2">
        <v>-4.5444519985508158</v>
      </c>
      <c r="CJ246" t="s">
        <v>2794</v>
      </c>
      <c r="CK246" s="2">
        <v>-4.9384117227134388</v>
      </c>
      <c r="CL246" t="s">
        <v>2749</v>
      </c>
      <c r="CM246" s="2">
        <v>-4.6307689379857004</v>
      </c>
      <c r="CN246" t="s">
        <v>2851</v>
      </c>
      <c r="CO246" s="2">
        <v>-4.3783719854316328</v>
      </c>
      <c r="CP246" t="s">
        <v>2804</v>
      </c>
      <c r="CQ246" s="2">
        <v>-4.5711309665562849</v>
      </c>
      <c r="CR246" t="s">
        <v>2746</v>
      </c>
      <c r="CS246" s="2">
        <v>-5.0170296628094437</v>
      </c>
      <c r="CT246" t="s">
        <v>2806</v>
      </c>
      <c r="CU246" s="2">
        <v>-4.511066514788534</v>
      </c>
      <c r="CV246" t="s">
        <v>2863</v>
      </c>
      <c r="CW246" s="2">
        <v>-4.232106919810815</v>
      </c>
      <c r="CX246" t="s">
        <v>2832</v>
      </c>
      <c r="CY246" s="2">
        <v>-4.3688369890472032</v>
      </c>
      <c r="CZ246" t="s">
        <v>2742</v>
      </c>
      <c r="DA246" s="2">
        <v>-5.2708186859241</v>
      </c>
      <c r="DB246" t="s">
        <v>2864</v>
      </c>
      <c r="DC246" s="2">
        <v>-4.1001315655781436</v>
      </c>
      <c r="DD246" t="s">
        <v>2849</v>
      </c>
      <c r="DE246" s="2">
        <v>-4.3873467629244693</v>
      </c>
      <c r="DF246" t="s">
        <v>2860</v>
      </c>
      <c r="DG246" s="2">
        <v>-4.6574505427272452</v>
      </c>
      <c r="DH246" t="s">
        <v>2814</v>
      </c>
      <c r="DI246" s="2">
        <v>-4.3968351201739679</v>
      </c>
      <c r="DJ246" t="s">
        <v>2828</v>
      </c>
      <c r="DK246" s="2">
        <v>-4.3663900470182009</v>
      </c>
      <c r="DL246" t="s">
        <v>2870</v>
      </c>
      <c r="DM246" s="2">
        <v>-4.3354796525228059</v>
      </c>
      <c r="DN246" t="s">
        <v>2735</v>
      </c>
      <c r="DO246" s="2">
        <v>-5.1135874285275449</v>
      </c>
      <c r="DP246" t="s">
        <v>2850</v>
      </c>
      <c r="DQ246" s="2">
        <v>-4.355281714825086</v>
      </c>
      <c r="DR246" t="s">
        <v>2803</v>
      </c>
      <c r="DS246" s="2">
        <v>-4.7147559857033938</v>
      </c>
      <c r="DT246" t="s">
        <v>2879</v>
      </c>
      <c r="DU246" s="2">
        <v>-4.3118448264513969</v>
      </c>
      <c r="DV246" t="s">
        <v>2731</v>
      </c>
      <c r="DW246" s="2">
        <v>-4.9736932855548606</v>
      </c>
      <c r="DX246" t="s">
        <v>2884</v>
      </c>
      <c r="DY246" s="2">
        <v>-4.1468947401747016</v>
      </c>
      <c r="DZ246" t="s">
        <v>2825</v>
      </c>
      <c r="EA246" s="2">
        <v>-4.8526665706230041</v>
      </c>
      <c r="EB246" t="s">
        <v>2883</v>
      </c>
      <c r="EC246" s="2">
        <v>-4.3556925428795186</v>
      </c>
      <c r="ED246" t="s">
        <v>2840</v>
      </c>
      <c r="EE246" s="2">
        <v>-4.9148231164738023</v>
      </c>
      <c r="EF246" t="s">
        <v>2815</v>
      </c>
      <c r="EG246" s="2">
        <v>-4.5635850644492173</v>
      </c>
      <c r="EH246" t="s">
        <v>2725</v>
      </c>
      <c r="EI246" s="2">
        <v>-4.343321915161086</v>
      </c>
      <c r="EJ246" t="s">
        <v>2821</v>
      </c>
      <c r="EK246" s="2">
        <v>-4.4925519445915398</v>
      </c>
      <c r="EL246" t="s">
        <v>2723</v>
      </c>
      <c r="EM246" s="2">
        <v>-4.3848829269139173</v>
      </c>
      <c r="EN246" t="s">
        <v>2722</v>
      </c>
      <c r="EO246" s="2">
        <v>-5.351925766033669</v>
      </c>
      <c r="EP246" t="s">
        <v>2867</v>
      </c>
      <c r="EQ246" s="2">
        <v>-4.0705620120684003</v>
      </c>
      <c r="ER246" t="s">
        <v>2827</v>
      </c>
      <c r="ES246" s="2">
        <v>-4.7424873910920349</v>
      </c>
      <c r="ET246" t="s">
        <v>2719</v>
      </c>
      <c r="EU246" s="2">
        <v>-4.7446632973055074</v>
      </c>
      <c r="EV246" t="s">
        <v>2718</v>
      </c>
      <c r="EW246" s="2">
        <v>-4.5092904518514496</v>
      </c>
      <c r="EX246" t="s">
        <v>2717</v>
      </c>
      <c r="EY246" s="2">
        <v>-4.8490691051106687</v>
      </c>
      <c r="EZ246" t="s">
        <v>2844</v>
      </c>
      <c r="FA246" s="2">
        <v>-4.7419823621516759</v>
      </c>
      <c r="FB246" t="s">
        <v>2798</v>
      </c>
      <c r="FC246" s="2">
        <v>-4.8539520600787931</v>
      </c>
      <c r="FD246" t="s">
        <v>2714</v>
      </c>
      <c r="FE246" s="2">
        <v>-4.7044821503150471</v>
      </c>
      <c r="FF246" t="s">
        <v>2872</v>
      </c>
      <c r="FG246" s="2">
        <v>-4.0663436170492773</v>
      </c>
      <c r="FH246" t="s">
        <v>2866</v>
      </c>
      <c r="FI246" s="2">
        <v>-4.6855008507425788</v>
      </c>
      <c r="FJ246" t="s">
        <v>2711</v>
      </c>
      <c r="FK246" s="2">
        <v>-5.0822482403890517</v>
      </c>
      <c r="FL246" t="s">
        <v>2710</v>
      </c>
      <c r="FM246" s="2">
        <v>-5.1775573250088431</v>
      </c>
      <c r="FN246" t="s">
        <v>2709</v>
      </c>
      <c r="FO246" s="2">
        <v>-5.0045086268350971</v>
      </c>
      <c r="FP246" t="s">
        <v>2854</v>
      </c>
      <c r="FQ246" s="2">
        <v>-4.3600767607779201</v>
      </c>
      <c r="FR246" t="s">
        <v>2881</v>
      </c>
      <c r="FS246" s="2">
        <v>-4.3694452919299192</v>
      </c>
      <c r="FT246" t="s">
        <v>2706</v>
      </c>
      <c r="FU246" s="2">
        <v>-4.8282518048075262</v>
      </c>
      <c r="FV246" t="s">
        <v>2824</v>
      </c>
      <c r="FW246" s="2">
        <v>-4.3863427453102259</v>
      </c>
      <c r="FX246" t="s">
        <v>2835</v>
      </c>
      <c r="FY246" s="2">
        <v>-4.6215978210450146</v>
      </c>
      <c r="FZ246" t="s">
        <v>2703</v>
      </c>
      <c r="GA246" s="2">
        <v>-4.7234588462257987</v>
      </c>
      <c r="GB246" t="s">
        <v>2792</v>
      </c>
      <c r="GC246" s="2">
        <v>-4.8889456486790994</v>
      </c>
      <c r="GD246" t="s">
        <v>2878</v>
      </c>
      <c r="GE246" s="2">
        <v>-4.884544393285049</v>
      </c>
      <c r="GF246" t="s">
        <v>2839</v>
      </c>
      <c r="GG246" s="2">
        <v>-4.4918369805150791</v>
      </c>
      <c r="GH246" t="s">
        <v>2699</v>
      </c>
      <c r="GI246" s="2">
        <v>-4.8045549696539114</v>
      </c>
      <c r="GJ246" t="s">
        <v>2789</v>
      </c>
      <c r="GK246" s="2">
        <v>-4.5773108791431909</v>
      </c>
      <c r="GL246" t="s">
        <v>2842</v>
      </c>
      <c r="GM246" s="2">
        <v>-4.5754392734469889</v>
      </c>
      <c r="GN246" t="s">
        <v>2876</v>
      </c>
      <c r="GO246" s="2">
        <v>-4.5937547844616677</v>
      </c>
      <c r="GP246" t="s">
        <v>2695</v>
      </c>
      <c r="GQ246" s="2">
        <v>-4.7723711122597443</v>
      </c>
      <c r="GR246" t="s">
        <v>2694</v>
      </c>
      <c r="GS246" s="2">
        <v>-4.5811360498511826</v>
      </c>
      <c r="GT246" t="s">
        <v>2693</v>
      </c>
      <c r="GU246" s="2">
        <v>-5.110735331550937</v>
      </c>
      <c r="GV246" t="s">
        <v>2874</v>
      </c>
      <c r="GW246" s="2">
        <v>-4.3823428454600366</v>
      </c>
      <c r="GX246" t="s">
        <v>2691</v>
      </c>
      <c r="GY246" s="2">
        <v>-4.8224248373410186</v>
      </c>
      <c r="GZ246" t="s">
        <v>2862</v>
      </c>
      <c r="HA246" s="2">
        <v>-4.4788526856718294</v>
      </c>
      <c r="HB246" t="s">
        <v>2689</v>
      </c>
      <c r="HC246" s="2">
        <v>-4.4624471563418666</v>
      </c>
      <c r="HD246" t="s">
        <v>2688</v>
      </c>
      <c r="HE246" s="2">
        <v>-4.7418637583507426</v>
      </c>
      <c r="HF246" t="s">
        <v>2869</v>
      </c>
      <c r="HG246" s="2">
        <v>-4.1565485294715021</v>
      </c>
    </row>
    <row r="247" spans="1:215" x14ac:dyDescent="0.25">
      <c r="A247">
        <v>-4.6452007797023098</v>
      </c>
      <c r="P247" t="s">
        <v>2858</v>
      </c>
      <c r="Q247" s="2">
        <v>-4.6649636967169021</v>
      </c>
      <c r="R247" t="s">
        <v>2785</v>
      </c>
      <c r="S247" s="2">
        <v>-4.8794202850526034</v>
      </c>
      <c r="T247" t="s">
        <v>2875</v>
      </c>
      <c r="U247" s="2">
        <v>-4.396393960183449</v>
      </c>
      <c r="V247" t="s">
        <v>2783</v>
      </c>
      <c r="W247" s="2">
        <v>-5.1128779209439124</v>
      </c>
      <c r="X247" t="s">
        <v>2856</v>
      </c>
      <c r="Y247" s="2">
        <v>-4.5867030886622846</v>
      </c>
      <c r="Z247" t="s">
        <v>2852</v>
      </c>
      <c r="AA247" s="2">
        <v>-4.5259685529804763</v>
      </c>
      <c r="AB247" t="s">
        <v>2780</v>
      </c>
      <c r="AC247" s="2">
        <v>-4.5859167992204766</v>
      </c>
      <c r="AD247" t="s">
        <v>2779</v>
      </c>
      <c r="AE247" s="2">
        <v>-4.9337914164744534</v>
      </c>
      <c r="AF247" t="s">
        <v>2778</v>
      </c>
      <c r="AG247" s="2">
        <v>-4.730532986666681</v>
      </c>
      <c r="AH247" t="s">
        <v>2857</v>
      </c>
      <c r="AI247" s="2">
        <v>-4.7084931202720277</v>
      </c>
      <c r="AJ247" t="s">
        <v>2859</v>
      </c>
      <c r="AK247" s="2">
        <v>-4.8574390412045352</v>
      </c>
      <c r="AL247" t="s">
        <v>2775</v>
      </c>
      <c r="AM247" s="2">
        <v>-4.9092838009685664</v>
      </c>
      <c r="AN247" t="s">
        <v>2846</v>
      </c>
      <c r="AO247" s="2">
        <v>-4.273163419117858</v>
      </c>
      <c r="AP247" t="s">
        <v>2838</v>
      </c>
      <c r="AQ247" s="2">
        <v>-4.3841451713874369</v>
      </c>
      <c r="AR247" t="s">
        <v>2772</v>
      </c>
      <c r="AS247" s="2">
        <v>-4.7155936465151509</v>
      </c>
      <c r="AT247" t="s">
        <v>2771</v>
      </c>
      <c r="AU247" s="2">
        <v>-4.7421844259981363</v>
      </c>
      <c r="AV247" t="s">
        <v>2770</v>
      </c>
      <c r="AW247" s="2">
        <v>-4.6617171343761674</v>
      </c>
      <c r="AX247" t="s">
        <v>2868</v>
      </c>
      <c r="AY247" s="2">
        <v>-4.315897225201228</v>
      </c>
      <c r="AZ247" t="s">
        <v>2768</v>
      </c>
      <c r="BA247" s="2">
        <v>-5.1017378105229003</v>
      </c>
      <c r="BB247" t="s">
        <v>2767</v>
      </c>
      <c r="BC247" s="2">
        <v>-4.8778396085440576</v>
      </c>
      <c r="BD247" t="s">
        <v>2766</v>
      </c>
      <c r="BE247" s="2">
        <v>-4.7988851495930911</v>
      </c>
      <c r="BF247" t="s">
        <v>2801</v>
      </c>
      <c r="BG247" s="2">
        <v>-4.5140545499320952</v>
      </c>
      <c r="BH247" t="s">
        <v>2807</v>
      </c>
      <c r="BI247" s="2">
        <v>-4.3968676958293376</v>
      </c>
      <c r="BJ247" t="s">
        <v>2763</v>
      </c>
      <c r="BK247" s="2">
        <v>-4.8893142282253708</v>
      </c>
      <c r="BL247" t="s">
        <v>2762</v>
      </c>
      <c r="BM247" s="2">
        <v>-4.4315424047376686</v>
      </c>
      <c r="BN247" t="s">
        <v>2822</v>
      </c>
      <c r="BO247" s="2">
        <v>-4.5864879239168097</v>
      </c>
      <c r="BP247" t="s">
        <v>2848</v>
      </c>
      <c r="BQ247" s="2">
        <v>-4.6933275183648071</v>
      </c>
      <c r="BR247" t="s">
        <v>2759</v>
      </c>
      <c r="BS247" s="2">
        <v>-4.6972751602852716</v>
      </c>
      <c r="BT247" t="s">
        <v>2877</v>
      </c>
      <c r="BU247" s="2">
        <v>-4.3086613615999036</v>
      </c>
      <c r="BV247" t="s">
        <v>2757</v>
      </c>
      <c r="BW247" s="2">
        <v>-4.976992535104718</v>
      </c>
      <c r="BX247" t="s">
        <v>2841</v>
      </c>
      <c r="BY247" s="2">
        <v>-4.5375807647409498</v>
      </c>
      <c r="BZ247" t="s">
        <v>2880</v>
      </c>
      <c r="CA247" s="2">
        <v>-4.3823562834672396</v>
      </c>
      <c r="CB247" t="s">
        <v>2754</v>
      </c>
      <c r="CC247" s="2">
        <v>-5.0687331181679509</v>
      </c>
      <c r="CD247" t="s">
        <v>2753</v>
      </c>
      <c r="CE247" s="2">
        <v>-5.4544808350894822</v>
      </c>
      <c r="CF247" t="s">
        <v>2845</v>
      </c>
      <c r="CG247" s="2">
        <v>-4.3903894316628351</v>
      </c>
      <c r="CH247" t="s">
        <v>2751</v>
      </c>
      <c r="CI247" s="2">
        <v>-4.5444519985508158</v>
      </c>
      <c r="CJ247" t="s">
        <v>2794</v>
      </c>
      <c r="CK247" s="2">
        <v>-4.9384117227134388</v>
      </c>
      <c r="CL247" t="s">
        <v>2749</v>
      </c>
      <c r="CM247" s="2">
        <v>-4.6307689379857004</v>
      </c>
      <c r="CN247" t="s">
        <v>2851</v>
      </c>
      <c r="CO247" s="2">
        <v>-4.3783719854316328</v>
      </c>
      <c r="CP247" t="s">
        <v>2804</v>
      </c>
      <c r="CQ247" s="2">
        <v>-4.5711309665562849</v>
      </c>
      <c r="CR247" t="s">
        <v>2746</v>
      </c>
      <c r="CS247" s="2">
        <v>-5.0170296628094437</v>
      </c>
      <c r="CT247" t="s">
        <v>2806</v>
      </c>
      <c r="CU247" s="2">
        <v>-4.511066514788534</v>
      </c>
      <c r="CV247" t="s">
        <v>2863</v>
      </c>
      <c r="CW247" s="2">
        <v>-4.232106919810815</v>
      </c>
      <c r="CX247" t="s">
        <v>2832</v>
      </c>
      <c r="CY247" s="2">
        <v>-4.3688369890472032</v>
      </c>
      <c r="CZ247" t="s">
        <v>2742</v>
      </c>
      <c r="DA247" s="2">
        <v>-5.2708186859241</v>
      </c>
      <c r="DB247" t="s">
        <v>2864</v>
      </c>
      <c r="DC247" s="2">
        <v>-4.1001315655781436</v>
      </c>
      <c r="DD247" t="s">
        <v>2849</v>
      </c>
      <c r="DE247" s="2">
        <v>-4.3873467629244693</v>
      </c>
      <c r="DF247" t="s">
        <v>2860</v>
      </c>
      <c r="DG247" s="2">
        <v>-4.6574505427272452</v>
      </c>
      <c r="DH247" t="s">
        <v>2814</v>
      </c>
      <c r="DI247" s="2">
        <v>-4.3968351201739679</v>
      </c>
      <c r="DJ247" t="s">
        <v>2828</v>
      </c>
      <c r="DK247" s="2">
        <v>-4.3663900470182009</v>
      </c>
      <c r="DL247" t="s">
        <v>2870</v>
      </c>
      <c r="DM247" s="2">
        <v>-4.3354796525228059</v>
      </c>
      <c r="DN247" t="s">
        <v>2735</v>
      </c>
      <c r="DO247" s="2">
        <v>-5.1135874285275449</v>
      </c>
      <c r="DP247" t="s">
        <v>2850</v>
      </c>
      <c r="DQ247" s="2">
        <v>-4.355281714825086</v>
      </c>
      <c r="DR247" t="s">
        <v>2803</v>
      </c>
      <c r="DS247" s="2">
        <v>-4.7147559857033938</v>
      </c>
      <c r="DT247" t="s">
        <v>2879</v>
      </c>
      <c r="DU247" s="2">
        <v>-4.3118448264513969</v>
      </c>
      <c r="DV247" t="s">
        <v>2731</v>
      </c>
      <c r="DW247" s="2">
        <v>-4.9736932855548606</v>
      </c>
      <c r="DX247" t="s">
        <v>2884</v>
      </c>
      <c r="DY247" s="2">
        <v>-4.1468947401747016</v>
      </c>
      <c r="DZ247" t="s">
        <v>2825</v>
      </c>
      <c r="EA247" s="2">
        <v>-4.8526665706230041</v>
      </c>
      <c r="EB247" t="s">
        <v>2883</v>
      </c>
      <c r="EC247" s="2">
        <v>-4.3556925428795186</v>
      </c>
      <c r="ED247" t="s">
        <v>2840</v>
      </c>
      <c r="EE247" s="2">
        <v>-4.9148231164738023</v>
      </c>
      <c r="EF247" t="s">
        <v>2815</v>
      </c>
      <c r="EG247" s="2">
        <v>-4.5635850644492173</v>
      </c>
      <c r="EH247" t="s">
        <v>2725</v>
      </c>
      <c r="EI247" s="2">
        <v>-4.343321915161086</v>
      </c>
      <c r="EJ247" t="s">
        <v>2821</v>
      </c>
      <c r="EK247" s="2">
        <v>-4.4925519445915398</v>
      </c>
      <c r="EL247" t="s">
        <v>2723</v>
      </c>
      <c r="EM247" s="2">
        <v>-4.3848829269139173</v>
      </c>
      <c r="EN247" t="s">
        <v>2722</v>
      </c>
      <c r="EO247" s="2">
        <v>-5.351925766033669</v>
      </c>
      <c r="EP247" t="s">
        <v>2867</v>
      </c>
      <c r="EQ247" s="2">
        <v>-4.0705620120684003</v>
      </c>
      <c r="ER247" t="s">
        <v>2827</v>
      </c>
      <c r="ES247" s="2">
        <v>-4.7424873910920349</v>
      </c>
      <c r="ET247" t="s">
        <v>2719</v>
      </c>
      <c r="EU247" s="2">
        <v>-4.7446632973055074</v>
      </c>
      <c r="EV247" t="s">
        <v>2718</v>
      </c>
      <c r="EW247" s="2">
        <v>-4.5092904518514496</v>
      </c>
      <c r="EX247" t="s">
        <v>2717</v>
      </c>
      <c r="EY247" s="2">
        <v>-4.8490691051106687</v>
      </c>
      <c r="EZ247" t="s">
        <v>2844</v>
      </c>
      <c r="FA247" s="2">
        <v>-4.7419823621516759</v>
      </c>
      <c r="FB247" t="s">
        <v>2798</v>
      </c>
      <c r="FC247" s="2">
        <v>-4.8539520600787931</v>
      </c>
      <c r="FD247" t="s">
        <v>2714</v>
      </c>
      <c r="FE247" s="2">
        <v>-4.7044821503150471</v>
      </c>
      <c r="FF247" t="s">
        <v>2872</v>
      </c>
      <c r="FG247" s="2">
        <v>-4.0663436170492773</v>
      </c>
      <c r="FH247" t="s">
        <v>2866</v>
      </c>
      <c r="FI247" s="2">
        <v>-4.6855008507425788</v>
      </c>
      <c r="FJ247" t="s">
        <v>2711</v>
      </c>
      <c r="FK247" s="2">
        <v>-5.0822482403890517</v>
      </c>
      <c r="FL247" t="s">
        <v>2710</v>
      </c>
      <c r="FM247" s="2">
        <v>-5.1775573250088431</v>
      </c>
      <c r="FN247" t="s">
        <v>2709</v>
      </c>
      <c r="FO247" s="2">
        <v>-5.0045086268350971</v>
      </c>
      <c r="FP247" t="s">
        <v>2854</v>
      </c>
      <c r="FQ247" s="2">
        <v>-4.3600767607779201</v>
      </c>
      <c r="FR247" t="s">
        <v>2881</v>
      </c>
      <c r="FS247" s="2">
        <v>-4.3694452919299192</v>
      </c>
      <c r="FT247" t="s">
        <v>2706</v>
      </c>
      <c r="FU247" s="2">
        <v>-4.8282518048075262</v>
      </c>
      <c r="FV247" t="s">
        <v>2824</v>
      </c>
      <c r="FW247" s="2">
        <v>-4.3863427453102259</v>
      </c>
      <c r="FX247" t="s">
        <v>2835</v>
      </c>
      <c r="FY247" s="2">
        <v>-4.6215978210450146</v>
      </c>
      <c r="FZ247" t="s">
        <v>2703</v>
      </c>
      <c r="GA247" s="2">
        <v>-4.7234588462257987</v>
      </c>
      <c r="GB247" t="s">
        <v>2792</v>
      </c>
      <c r="GC247" s="2">
        <v>-4.8889456486790994</v>
      </c>
      <c r="GD247" t="s">
        <v>2878</v>
      </c>
      <c r="GE247" s="2">
        <v>-4.884544393285049</v>
      </c>
      <c r="GF247" t="s">
        <v>2839</v>
      </c>
      <c r="GG247" s="2">
        <v>-4.4918369805150791</v>
      </c>
      <c r="GH247" t="s">
        <v>2699</v>
      </c>
      <c r="GI247" s="2">
        <v>-4.8045549696539114</v>
      </c>
      <c r="GJ247" t="s">
        <v>2789</v>
      </c>
      <c r="GK247" s="2">
        <v>-4.5773108791431909</v>
      </c>
      <c r="GL247" t="s">
        <v>2842</v>
      </c>
      <c r="GM247" s="2">
        <v>-4.5754392734469889</v>
      </c>
      <c r="GN247" t="s">
        <v>2876</v>
      </c>
      <c r="GO247" s="2">
        <v>-4.5937547844616677</v>
      </c>
      <c r="GP247" t="s">
        <v>2695</v>
      </c>
      <c r="GQ247" s="2">
        <v>-4.7723711122597443</v>
      </c>
      <c r="GR247" t="s">
        <v>2694</v>
      </c>
      <c r="GS247" s="2">
        <v>-4.5811360498511826</v>
      </c>
      <c r="GT247" t="s">
        <v>2693</v>
      </c>
      <c r="GU247" s="2">
        <v>-5.110735331550937</v>
      </c>
      <c r="GV247" t="s">
        <v>2874</v>
      </c>
      <c r="GW247" s="2">
        <v>-4.3823428454600366</v>
      </c>
      <c r="GX247" t="s">
        <v>2691</v>
      </c>
      <c r="GY247" s="2">
        <v>-4.8224248373410186</v>
      </c>
      <c r="GZ247" t="s">
        <v>2862</v>
      </c>
      <c r="HA247" s="2">
        <v>-4.4788526856718294</v>
      </c>
      <c r="HB247" t="s">
        <v>2689</v>
      </c>
      <c r="HC247" s="2">
        <v>-4.4624471563418666</v>
      </c>
      <c r="HD247" t="s">
        <v>2688</v>
      </c>
      <c r="HE247" s="2">
        <v>-4.7418637583507426</v>
      </c>
      <c r="HF247" t="s">
        <v>2869</v>
      </c>
      <c r="HG247" s="2">
        <v>-4.1565485294715021</v>
      </c>
    </row>
    <row r="248" spans="1:215" x14ac:dyDescent="0.25">
      <c r="A248">
        <v>-4.6452007797023098</v>
      </c>
      <c r="P248" t="s">
        <v>2858</v>
      </c>
      <c r="Q248" s="2">
        <v>-4.6649636967169021</v>
      </c>
      <c r="R248" t="s">
        <v>2785</v>
      </c>
      <c r="S248" s="2">
        <v>-4.8794202850526034</v>
      </c>
      <c r="T248" t="s">
        <v>2875</v>
      </c>
      <c r="U248" s="2">
        <v>-4.396393960183449</v>
      </c>
      <c r="V248" t="s">
        <v>2783</v>
      </c>
      <c r="W248" s="2">
        <v>-5.1128779209439124</v>
      </c>
      <c r="X248" t="s">
        <v>2856</v>
      </c>
      <c r="Y248" s="2">
        <v>-4.5867030886622846</v>
      </c>
      <c r="Z248" t="s">
        <v>2852</v>
      </c>
      <c r="AA248" s="2">
        <v>-4.5259685529804763</v>
      </c>
      <c r="AB248" t="s">
        <v>2780</v>
      </c>
      <c r="AC248" s="2">
        <v>-4.5859167992204766</v>
      </c>
      <c r="AD248" t="s">
        <v>2779</v>
      </c>
      <c r="AE248" s="2">
        <v>-4.9337914164744534</v>
      </c>
      <c r="AF248" t="s">
        <v>2778</v>
      </c>
      <c r="AG248" s="2">
        <v>-4.730532986666681</v>
      </c>
      <c r="AH248" t="s">
        <v>2857</v>
      </c>
      <c r="AI248" s="2">
        <v>-4.7084931202720277</v>
      </c>
      <c r="AJ248" t="s">
        <v>2859</v>
      </c>
      <c r="AK248" s="2">
        <v>-4.8574390412045352</v>
      </c>
      <c r="AL248" t="s">
        <v>2775</v>
      </c>
      <c r="AM248" s="2">
        <v>-4.9092838009685664</v>
      </c>
      <c r="AN248" t="s">
        <v>2846</v>
      </c>
      <c r="AO248" s="2">
        <v>-4.273163419117858</v>
      </c>
      <c r="AP248" t="s">
        <v>2838</v>
      </c>
      <c r="AQ248" s="2">
        <v>-4.3841451713874369</v>
      </c>
      <c r="AR248" t="s">
        <v>2772</v>
      </c>
      <c r="AS248" s="2">
        <v>-4.7155936465151509</v>
      </c>
      <c r="AT248" t="s">
        <v>2771</v>
      </c>
      <c r="AU248" s="2">
        <v>-4.7421844259981363</v>
      </c>
      <c r="AV248" t="s">
        <v>2770</v>
      </c>
      <c r="AW248" s="2">
        <v>-4.6617171343761674</v>
      </c>
      <c r="AX248" t="s">
        <v>2868</v>
      </c>
      <c r="AY248" s="2">
        <v>-4.315897225201228</v>
      </c>
      <c r="AZ248" t="s">
        <v>2768</v>
      </c>
      <c r="BA248" s="2">
        <v>-5.1017378105229003</v>
      </c>
      <c r="BB248" t="s">
        <v>2767</v>
      </c>
      <c r="BC248" s="2">
        <v>-4.8778396085440576</v>
      </c>
      <c r="BD248" t="s">
        <v>2766</v>
      </c>
      <c r="BE248" s="2">
        <v>-4.7988851495930911</v>
      </c>
      <c r="BF248" t="s">
        <v>2801</v>
      </c>
      <c r="BG248" s="2">
        <v>-4.5140545499320952</v>
      </c>
      <c r="BH248" t="s">
        <v>2807</v>
      </c>
      <c r="BI248" s="2">
        <v>-4.3968676958293376</v>
      </c>
      <c r="BJ248" t="s">
        <v>2763</v>
      </c>
      <c r="BK248" s="2">
        <v>-4.8893142282253708</v>
      </c>
      <c r="BL248" t="s">
        <v>2762</v>
      </c>
      <c r="BM248" s="2">
        <v>-4.4315424047376686</v>
      </c>
      <c r="BN248" t="s">
        <v>2822</v>
      </c>
      <c r="BO248" s="2">
        <v>-4.5864879239168097</v>
      </c>
      <c r="BP248" t="s">
        <v>2848</v>
      </c>
      <c r="BQ248" s="2">
        <v>-4.6933275183648071</v>
      </c>
      <c r="BR248" t="s">
        <v>2759</v>
      </c>
      <c r="BS248" s="2">
        <v>-4.6972751602852716</v>
      </c>
      <c r="BT248" t="s">
        <v>2877</v>
      </c>
      <c r="BU248" s="2">
        <v>-4.3086613615999036</v>
      </c>
      <c r="BV248" t="s">
        <v>2757</v>
      </c>
      <c r="BW248" s="2">
        <v>-4.976992535104718</v>
      </c>
      <c r="BX248" t="s">
        <v>2841</v>
      </c>
      <c r="BY248" s="2">
        <v>-4.5375807647409498</v>
      </c>
      <c r="BZ248" t="s">
        <v>2880</v>
      </c>
      <c r="CA248" s="2">
        <v>-4.3823562834672396</v>
      </c>
      <c r="CB248" t="s">
        <v>2754</v>
      </c>
      <c r="CC248" s="2">
        <v>-5.0687331181679509</v>
      </c>
      <c r="CD248" t="s">
        <v>2753</v>
      </c>
      <c r="CE248" s="2">
        <v>-5.4544808350894822</v>
      </c>
      <c r="CF248" t="s">
        <v>2845</v>
      </c>
      <c r="CG248" s="2">
        <v>-4.3903894316628351</v>
      </c>
      <c r="CH248" t="s">
        <v>2751</v>
      </c>
      <c r="CI248" s="2">
        <v>-4.5444519985508158</v>
      </c>
      <c r="CJ248" t="s">
        <v>2794</v>
      </c>
      <c r="CK248" s="2">
        <v>-4.9384117227134388</v>
      </c>
      <c r="CL248" t="s">
        <v>2749</v>
      </c>
      <c r="CM248" s="2">
        <v>-4.6307689379857004</v>
      </c>
      <c r="CN248" t="s">
        <v>2851</v>
      </c>
      <c r="CO248" s="2">
        <v>-4.3783719854316328</v>
      </c>
      <c r="CP248" t="s">
        <v>2804</v>
      </c>
      <c r="CQ248" s="2">
        <v>-4.5711309665562849</v>
      </c>
      <c r="CR248" t="s">
        <v>2746</v>
      </c>
      <c r="CS248" s="2">
        <v>-5.0170296628094437</v>
      </c>
      <c r="CT248" t="s">
        <v>2806</v>
      </c>
      <c r="CU248" s="2">
        <v>-4.511066514788534</v>
      </c>
      <c r="CV248" t="s">
        <v>2863</v>
      </c>
      <c r="CW248" s="2">
        <v>-4.232106919810815</v>
      </c>
      <c r="CX248" t="s">
        <v>2832</v>
      </c>
      <c r="CY248" s="2">
        <v>-4.3688369890472032</v>
      </c>
      <c r="CZ248" t="s">
        <v>2742</v>
      </c>
      <c r="DA248" s="2">
        <v>-5.2708186859241</v>
      </c>
      <c r="DB248" t="s">
        <v>2864</v>
      </c>
      <c r="DC248" s="2">
        <v>-4.1001315655781436</v>
      </c>
      <c r="DD248" t="s">
        <v>2849</v>
      </c>
      <c r="DE248" s="2">
        <v>-4.3873467629244693</v>
      </c>
      <c r="DF248" t="s">
        <v>2860</v>
      </c>
      <c r="DG248" s="2">
        <v>-4.6574505427272452</v>
      </c>
      <c r="DH248" t="s">
        <v>2814</v>
      </c>
      <c r="DI248" s="2">
        <v>-4.3968351201739679</v>
      </c>
      <c r="DJ248" t="s">
        <v>2828</v>
      </c>
      <c r="DK248" s="2">
        <v>-4.3663900470182009</v>
      </c>
      <c r="DL248" t="s">
        <v>2870</v>
      </c>
      <c r="DM248" s="2">
        <v>-4.3354796525228059</v>
      </c>
      <c r="DN248" t="s">
        <v>2735</v>
      </c>
      <c r="DO248" s="2">
        <v>-5.1135874285275449</v>
      </c>
      <c r="DP248" t="s">
        <v>2850</v>
      </c>
      <c r="DQ248" s="2">
        <v>-4.355281714825086</v>
      </c>
      <c r="DR248" t="s">
        <v>2803</v>
      </c>
      <c r="DS248" s="2">
        <v>-4.7147559857033938</v>
      </c>
      <c r="DT248" t="s">
        <v>2879</v>
      </c>
      <c r="DU248" s="2">
        <v>-4.3118448264513969</v>
      </c>
      <c r="DV248" t="s">
        <v>2731</v>
      </c>
      <c r="DW248" s="2">
        <v>-4.9736932855548606</v>
      </c>
      <c r="DX248" t="s">
        <v>2884</v>
      </c>
      <c r="DY248" s="2">
        <v>-4.1468947401747016</v>
      </c>
      <c r="DZ248" t="s">
        <v>2825</v>
      </c>
      <c r="EA248" s="2">
        <v>-4.8526665706230041</v>
      </c>
      <c r="EB248" t="s">
        <v>2883</v>
      </c>
      <c r="EC248" s="2">
        <v>-4.3556925428795186</v>
      </c>
      <c r="ED248" t="s">
        <v>2840</v>
      </c>
      <c r="EE248" s="2">
        <v>-4.9148231164738023</v>
      </c>
      <c r="EF248" t="s">
        <v>2815</v>
      </c>
      <c r="EG248" s="2">
        <v>-4.5635850644492173</v>
      </c>
      <c r="EH248" t="s">
        <v>2725</v>
      </c>
      <c r="EI248" s="2">
        <v>-4.343321915161086</v>
      </c>
      <c r="EJ248" t="s">
        <v>2821</v>
      </c>
      <c r="EK248" s="2">
        <v>-4.4925519445915398</v>
      </c>
      <c r="EL248" t="s">
        <v>2723</v>
      </c>
      <c r="EM248" s="2">
        <v>-4.3848829269139173</v>
      </c>
      <c r="EN248" t="s">
        <v>2722</v>
      </c>
      <c r="EO248" s="2">
        <v>-5.351925766033669</v>
      </c>
      <c r="EP248" t="s">
        <v>2867</v>
      </c>
      <c r="EQ248" s="2">
        <v>-4.0705620120684003</v>
      </c>
      <c r="ER248" t="s">
        <v>2827</v>
      </c>
      <c r="ES248" s="2">
        <v>-4.7424873910920349</v>
      </c>
      <c r="ET248" t="s">
        <v>2719</v>
      </c>
      <c r="EU248" s="2">
        <v>-4.7446632973055074</v>
      </c>
      <c r="EV248" t="s">
        <v>2718</v>
      </c>
      <c r="EW248" s="2">
        <v>-4.5092904518514496</v>
      </c>
      <c r="EX248" t="s">
        <v>2717</v>
      </c>
      <c r="EY248" s="2">
        <v>-4.8490691051106687</v>
      </c>
      <c r="EZ248" t="s">
        <v>2844</v>
      </c>
      <c r="FA248" s="2">
        <v>-4.7419823621516759</v>
      </c>
      <c r="FB248" t="s">
        <v>2798</v>
      </c>
      <c r="FC248" s="2">
        <v>-4.8539520600787931</v>
      </c>
      <c r="FD248" t="s">
        <v>2714</v>
      </c>
      <c r="FE248" s="2">
        <v>-4.7044821503150471</v>
      </c>
      <c r="FF248" t="s">
        <v>2872</v>
      </c>
      <c r="FG248" s="2">
        <v>-4.0663436170492773</v>
      </c>
      <c r="FH248" t="s">
        <v>2866</v>
      </c>
      <c r="FI248" s="2">
        <v>-4.6855008507425788</v>
      </c>
      <c r="FJ248" t="s">
        <v>2711</v>
      </c>
      <c r="FK248" s="2">
        <v>-5.0822482403890517</v>
      </c>
      <c r="FL248" t="s">
        <v>2710</v>
      </c>
      <c r="FM248" s="2">
        <v>-5.1775573250088431</v>
      </c>
      <c r="FN248" t="s">
        <v>2709</v>
      </c>
      <c r="FO248" s="2">
        <v>-5.0045086268350971</v>
      </c>
      <c r="FP248" t="s">
        <v>2854</v>
      </c>
      <c r="FQ248" s="2">
        <v>-4.3600767607779201</v>
      </c>
      <c r="FR248" t="s">
        <v>2881</v>
      </c>
      <c r="FS248" s="2">
        <v>-4.3694452919299192</v>
      </c>
      <c r="FT248" t="s">
        <v>2706</v>
      </c>
      <c r="FU248" s="2">
        <v>-4.8282518048075262</v>
      </c>
      <c r="FV248" t="s">
        <v>2824</v>
      </c>
      <c r="FW248" s="2">
        <v>-4.3863427453102259</v>
      </c>
      <c r="FX248" t="s">
        <v>2835</v>
      </c>
      <c r="FY248" s="2">
        <v>-4.6215978210450146</v>
      </c>
      <c r="FZ248" t="s">
        <v>2703</v>
      </c>
      <c r="GA248" s="2">
        <v>-4.7234588462257987</v>
      </c>
      <c r="GB248" t="s">
        <v>2792</v>
      </c>
      <c r="GC248" s="2">
        <v>-4.8889456486790994</v>
      </c>
      <c r="GD248" t="s">
        <v>2878</v>
      </c>
      <c r="GE248" s="2">
        <v>-4.884544393285049</v>
      </c>
      <c r="GF248" t="s">
        <v>2839</v>
      </c>
      <c r="GG248" s="2">
        <v>-4.4918369805150791</v>
      </c>
      <c r="GH248" t="s">
        <v>2699</v>
      </c>
      <c r="GI248" s="2">
        <v>-4.8045549696539114</v>
      </c>
      <c r="GJ248" t="s">
        <v>2789</v>
      </c>
      <c r="GK248" s="2">
        <v>-4.5773108791431909</v>
      </c>
      <c r="GL248" t="s">
        <v>2842</v>
      </c>
      <c r="GM248" s="2">
        <v>-4.5754392734469889</v>
      </c>
      <c r="GN248" t="s">
        <v>2876</v>
      </c>
      <c r="GO248" s="2">
        <v>-4.5937547844616677</v>
      </c>
      <c r="GP248" t="s">
        <v>2695</v>
      </c>
      <c r="GQ248" s="2">
        <v>-4.7723711122597443</v>
      </c>
      <c r="GR248" t="s">
        <v>2694</v>
      </c>
      <c r="GS248" s="2">
        <v>-4.5811360498511826</v>
      </c>
      <c r="GT248" t="s">
        <v>2693</v>
      </c>
      <c r="GU248" s="2">
        <v>-5.110735331550937</v>
      </c>
      <c r="GV248" t="s">
        <v>2874</v>
      </c>
      <c r="GW248" s="2">
        <v>-4.3823428454600366</v>
      </c>
      <c r="GX248" t="s">
        <v>2691</v>
      </c>
      <c r="GY248" s="2">
        <v>-4.8224248373410186</v>
      </c>
      <c r="GZ248" t="s">
        <v>2862</v>
      </c>
      <c r="HA248" s="2">
        <v>-4.4788526856718294</v>
      </c>
      <c r="HB248" t="s">
        <v>2689</v>
      </c>
      <c r="HC248" s="2">
        <v>-4.4624471563418666</v>
      </c>
      <c r="HD248" t="s">
        <v>2688</v>
      </c>
      <c r="HE248" s="2">
        <v>-4.7418637583507426</v>
      </c>
      <c r="HF248" t="s">
        <v>2869</v>
      </c>
      <c r="HG248" s="2">
        <v>-4.1565485294715021</v>
      </c>
    </row>
    <row r="249" spans="1:215" x14ac:dyDescent="0.25">
      <c r="A249">
        <v>-4.6452007797023098</v>
      </c>
      <c r="P249" t="s">
        <v>2858</v>
      </c>
      <c r="Q249" s="2">
        <v>-4.6649636967169021</v>
      </c>
      <c r="R249" t="s">
        <v>2785</v>
      </c>
      <c r="S249" s="2">
        <v>-4.8794202850526034</v>
      </c>
      <c r="T249" t="s">
        <v>2875</v>
      </c>
      <c r="U249" s="2">
        <v>-4.396393960183449</v>
      </c>
      <c r="V249" t="s">
        <v>2783</v>
      </c>
      <c r="W249" s="2">
        <v>-5.1128779209439124</v>
      </c>
      <c r="X249" t="s">
        <v>2856</v>
      </c>
      <c r="Y249" s="2">
        <v>-4.5867030886622846</v>
      </c>
      <c r="Z249" t="s">
        <v>2852</v>
      </c>
      <c r="AA249" s="2">
        <v>-4.5259685529804763</v>
      </c>
      <c r="AB249" t="s">
        <v>2780</v>
      </c>
      <c r="AC249" s="2">
        <v>-4.5859167992204766</v>
      </c>
      <c r="AD249" t="s">
        <v>2779</v>
      </c>
      <c r="AE249" s="2">
        <v>-4.9337914164744534</v>
      </c>
      <c r="AF249" t="s">
        <v>2778</v>
      </c>
      <c r="AG249" s="2">
        <v>-4.730532986666681</v>
      </c>
      <c r="AH249" t="s">
        <v>2857</v>
      </c>
      <c r="AI249" s="2">
        <v>-4.7084931202720277</v>
      </c>
      <c r="AJ249" t="s">
        <v>2859</v>
      </c>
      <c r="AK249" s="2">
        <v>-4.8574390412045352</v>
      </c>
      <c r="AL249" t="s">
        <v>2775</v>
      </c>
      <c r="AM249" s="2">
        <v>-4.9092838009685664</v>
      </c>
      <c r="AN249" t="s">
        <v>2846</v>
      </c>
      <c r="AO249" s="2">
        <v>-4.273163419117858</v>
      </c>
      <c r="AP249" t="s">
        <v>2838</v>
      </c>
      <c r="AQ249" s="2">
        <v>-4.3841451713874369</v>
      </c>
      <c r="AR249" t="s">
        <v>2772</v>
      </c>
      <c r="AS249" s="2">
        <v>-4.7155936465151509</v>
      </c>
      <c r="AT249" t="s">
        <v>2771</v>
      </c>
      <c r="AU249" s="2">
        <v>-4.7421844259981363</v>
      </c>
      <c r="AV249" t="s">
        <v>2770</v>
      </c>
      <c r="AW249" s="2">
        <v>-4.6617171343761674</v>
      </c>
      <c r="AX249" t="s">
        <v>2868</v>
      </c>
      <c r="AY249" s="2">
        <v>-4.315897225201228</v>
      </c>
      <c r="AZ249" t="s">
        <v>2768</v>
      </c>
      <c r="BA249" s="2">
        <v>-5.1017378105229003</v>
      </c>
      <c r="BB249" t="s">
        <v>2767</v>
      </c>
      <c r="BC249" s="2">
        <v>-4.8778396085440576</v>
      </c>
      <c r="BD249" t="s">
        <v>2766</v>
      </c>
      <c r="BE249" s="2">
        <v>-4.7988851495930911</v>
      </c>
      <c r="BF249" t="s">
        <v>2801</v>
      </c>
      <c r="BG249" s="2">
        <v>-4.5140545499320952</v>
      </c>
      <c r="BH249" t="s">
        <v>2807</v>
      </c>
      <c r="BI249" s="2">
        <v>-4.3968676958293376</v>
      </c>
      <c r="BJ249" t="s">
        <v>2763</v>
      </c>
      <c r="BK249" s="2">
        <v>-4.8893142282253708</v>
      </c>
      <c r="BL249" t="s">
        <v>2762</v>
      </c>
      <c r="BM249" s="2">
        <v>-4.4315424047376686</v>
      </c>
      <c r="BN249" t="s">
        <v>2822</v>
      </c>
      <c r="BO249" s="2">
        <v>-4.5864879239168097</v>
      </c>
      <c r="BP249" t="s">
        <v>2848</v>
      </c>
      <c r="BQ249" s="2">
        <v>-4.6933275183648071</v>
      </c>
      <c r="BR249" t="s">
        <v>2759</v>
      </c>
      <c r="BS249" s="2">
        <v>-4.6972751602852716</v>
      </c>
      <c r="BT249" t="s">
        <v>2877</v>
      </c>
      <c r="BU249" s="2">
        <v>-4.3086613615999036</v>
      </c>
      <c r="BV249" t="s">
        <v>2757</v>
      </c>
      <c r="BW249" s="2">
        <v>-4.976992535104718</v>
      </c>
      <c r="BX249" t="s">
        <v>2841</v>
      </c>
      <c r="BY249" s="2">
        <v>-4.5375807647409498</v>
      </c>
      <c r="BZ249" t="s">
        <v>2880</v>
      </c>
      <c r="CA249" s="2">
        <v>-4.3823562834672396</v>
      </c>
      <c r="CB249" t="s">
        <v>2754</v>
      </c>
      <c r="CC249" s="2">
        <v>-5.0687331181679509</v>
      </c>
      <c r="CD249" t="s">
        <v>2753</v>
      </c>
      <c r="CE249" s="2">
        <v>-5.4544808350894822</v>
      </c>
      <c r="CF249" t="s">
        <v>2845</v>
      </c>
      <c r="CG249" s="2">
        <v>-4.3903894316628351</v>
      </c>
      <c r="CH249" t="s">
        <v>2751</v>
      </c>
      <c r="CI249" s="2">
        <v>-4.5444519985508158</v>
      </c>
      <c r="CJ249" t="s">
        <v>2794</v>
      </c>
      <c r="CK249" s="2">
        <v>-4.9384117227134388</v>
      </c>
      <c r="CL249" t="s">
        <v>2749</v>
      </c>
      <c r="CM249" s="2">
        <v>-4.6307689379857004</v>
      </c>
      <c r="CN249" t="s">
        <v>2851</v>
      </c>
      <c r="CO249" s="2">
        <v>-4.3783719854316328</v>
      </c>
      <c r="CP249" t="s">
        <v>2804</v>
      </c>
      <c r="CQ249" s="2">
        <v>-4.5711309665562849</v>
      </c>
      <c r="CR249" t="s">
        <v>2746</v>
      </c>
      <c r="CS249" s="2">
        <v>-5.0170296628094437</v>
      </c>
      <c r="CT249" t="s">
        <v>2806</v>
      </c>
      <c r="CU249" s="2">
        <v>-4.511066514788534</v>
      </c>
      <c r="CV249" t="s">
        <v>2863</v>
      </c>
      <c r="CW249" s="2">
        <v>-4.232106919810815</v>
      </c>
      <c r="CX249" t="s">
        <v>2832</v>
      </c>
      <c r="CY249" s="2">
        <v>-4.3688369890472032</v>
      </c>
      <c r="CZ249" t="s">
        <v>2742</v>
      </c>
      <c r="DA249" s="2">
        <v>-5.2708186859241</v>
      </c>
      <c r="DB249" t="s">
        <v>2864</v>
      </c>
      <c r="DC249" s="2">
        <v>-4.1001315655781436</v>
      </c>
      <c r="DD249" t="s">
        <v>2849</v>
      </c>
      <c r="DE249" s="2">
        <v>-4.3873467629244693</v>
      </c>
      <c r="DF249" t="s">
        <v>2860</v>
      </c>
      <c r="DG249" s="2">
        <v>-4.6574505427272452</v>
      </c>
      <c r="DH249" t="s">
        <v>2814</v>
      </c>
      <c r="DI249" s="2">
        <v>-4.3968351201739679</v>
      </c>
      <c r="DJ249" t="s">
        <v>2828</v>
      </c>
      <c r="DK249" s="2">
        <v>-4.3663900470182009</v>
      </c>
      <c r="DL249" t="s">
        <v>2870</v>
      </c>
      <c r="DM249" s="2">
        <v>-4.3354796525228059</v>
      </c>
      <c r="DN249" t="s">
        <v>2735</v>
      </c>
      <c r="DO249" s="2">
        <v>-5.1135874285275449</v>
      </c>
      <c r="DP249" t="s">
        <v>2850</v>
      </c>
      <c r="DQ249" s="2">
        <v>-4.355281714825086</v>
      </c>
      <c r="DR249" t="s">
        <v>2803</v>
      </c>
      <c r="DS249" s="2">
        <v>-4.7147559857033938</v>
      </c>
      <c r="DT249" t="s">
        <v>2879</v>
      </c>
      <c r="DU249" s="2">
        <v>-4.3118448264513969</v>
      </c>
      <c r="DV249" t="s">
        <v>2731</v>
      </c>
      <c r="DW249" s="2">
        <v>-4.9736932855548606</v>
      </c>
      <c r="DX249" t="s">
        <v>2884</v>
      </c>
      <c r="DY249" s="2">
        <v>-4.1468947401747016</v>
      </c>
      <c r="DZ249" t="s">
        <v>2825</v>
      </c>
      <c r="EA249" s="2">
        <v>-4.8526665706230041</v>
      </c>
      <c r="EB249" t="s">
        <v>2883</v>
      </c>
      <c r="EC249" s="2">
        <v>-4.3556925428795186</v>
      </c>
      <c r="ED249" t="s">
        <v>2840</v>
      </c>
      <c r="EE249" s="2">
        <v>-4.9148231164738023</v>
      </c>
      <c r="EF249" t="s">
        <v>2815</v>
      </c>
      <c r="EG249" s="2">
        <v>-4.5635850644492173</v>
      </c>
      <c r="EH249" t="s">
        <v>2725</v>
      </c>
      <c r="EI249" s="2">
        <v>-4.343321915161086</v>
      </c>
      <c r="EJ249" t="s">
        <v>2821</v>
      </c>
      <c r="EK249" s="2">
        <v>-4.4925519445915398</v>
      </c>
      <c r="EL249" t="s">
        <v>2723</v>
      </c>
      <c r="EM249" s="2">
        <v>-4.3848829269139173</v>
      </c>
      <c r="EN249" t="s">
        <v>2722</v>
      </c>
      <c r="EO249" s="2">
        <v>-5.351925766033669</v>
      </c>
      <c r="EP249" t="s">
        <v>2867</v>
      </c>
      <c r="EQ249" s="2">
        <v>-4.0705620120684003</v>
      </c>
      <c r="ER249" t="s">
        <v>2827</v>
      </c>
      <c r="ES249" s="2">
        <v>-4.7424873910920349</v>
      </c>
      <c r="ET249" t="s">
        <v>2719</v>
      </c>
      <c r="EU249" s="2">
        <v>-4.7446632973055074</v>
      </c>
      <c r="EV249" t="s">
        <v>2718</v>
      </c>
      <c r="EW249" s="2">
        <v>-4.5092904518514496</v>
      </c>
      <c r="EX249" t="s">
        <v>2717</v>
      </c>
      <c r="EY249" s="2">
        <v>-4.8490691051106687</v>
      </c>
      <c r="EZ249" t="s">
        <v>2844</v>
      </c>
      <c r="FA249" s="2">
        <v>-4.7419823621516759</v>
      </c>
      <c r="FB249" t="s">
        <v>2798</v>
      </c>
      <c r="FC249" s="2">
        <v>-4.8539520600787931</v>
      </c>
      <c r="FD249" t="s">
        <v>2714</v>
      </c>
      <c r="FE249" s="2">
        <v>-4.7044821503150471</v>
      </c>
      <c r="FF249" t="s">
        <v>2872</v>
      </c>
      <c r="FG249" s="2">
        <v>-4.0663436170492773</v>
      </c>
      <c r="FH249" t="s">
        <v>2866</v>
      </c>
      <c r="FI249" s="2">
        <v>-4.6855008507425788</v>
      </c>
      <c r="FJ249" t="s">
        <v>2711</v>
      </c>
      <c r="FK249" s="2">
        <v>-5.0822482403890517</v>
      </c>
      <c r="FL249" t="s">
        <v>2710</v>
      </c>
      <c r="FM249" s="2">
        <v>-5.1775573250088431</v>
      </c>
      <c r="FN249" t="s">
        <v>2709</v>
      </c>
      <c r="FO249" s="2">
        <v>-5.0045086268350971</v>
      </c>
      <c r="FP249" t="s">
        <v>2854</v>
      </c>
      <c r="FQ249" s="2">
        <v>-4.3600767607779201</v>
      </c>
      <c r="FR249" t="s">
        <v>2881</v>
      </c>
      <c r="FS249" s="2">
        <v>-4.3694452919299192</v>
      </c>
      <c r="FT249" t="s">
        <v>2706</v>
      </c>
      <c r="FU249" s="2">
        <v>-4.8282518048075262</v>
      </c>
      <c r="FV249" t="s">
        <v>2824</v>
      </c>
      <c r="FW249" s="2">
        <v>-4.3863427453102259</v>
      </c>
      <c r="FX249" t="s">
        <v>2835</v>
      </c>
      <c r="FY249" s="2">
        <v>-4.6215978210450146</v>
      </c>
      <c r="FZ249" t="s">
        <v>2703</v>
      </c>
      <c r="GA249" s="2">
        <v>-4.7234588462257987</v>
      </c>
      <c r="GB249" t="s">
        <v>2792</v>
      </c>
      <c r="GC249" s="2">
        <v>-4.8889456486790994</v>
      </c>
      <c r="GD249" t="s">
        <v>2878</v>
      </c>
      <c r="GE249" s="2">
        <v>-4.884544393285049</v>
      </c>
      <c r="GF249" t="s">
        <v>2839</v>
      </c>
      <c r="GG249" s="2">
        <v>-4.4918369805150791</v>
      </c>
      <c r="GH249" t="s">
        <v>2699</v>
      </c>
      <c r="GI249" s="2">
        <v>-4.8045549696539114</v>
      </c>
      <c r="GJ249" t="s">
        <v>2789</v>
      </c>
      <c r="GK249" s="2">
        <v>-4.5773108791431909</v>
      </c>
      <c r="GL249" t="s">
        <v>2842</v>
      </c>
      <c r="GM249" s="2">
        <v>-4.5754392734469889</v>
      </c>
      <c r="GN249" t="s">
        <v>2876</v>
      </c>
      <c r="GO249" s="2">
        <v>-4.5937547844616677</v>
      </c>
      <c r="GP249" t="s">
        <v>2695</v>
      </c>
      <c r="GQ249" s="2">
        <v>-4.7723711122597443</v>
      </c>
      <c r="GR249" t="s">
        <v>2694</v>
      </c>
      <c r="GS249" s="2">
        <v>-4.5811360498511826</v>
      </c>
      <c r="GT249" t="s">
        <v>2693</v>
      </c>
      <c r="GU249" s="2">
        <v>-5.110735331550937</v>
      </c>
      <c r="GV249" t="s">
        <v>2874</v>
      </c>
      <c r="GW249" s="2">
        <v>-4.3823428454600366</v>
      </c>
      <c r="GX249" t="s">
        <v>2691</v>
      </c>
      <c r="GY249" s="2">
        <v>-4.8224248373410186</v>
      </c>
      <c r="GZ249" t="s">
        <v>2862</v>
      </c>
      <c r="HA249" s="2">
        <v>-4.4788526856718294</v>
      </c>
      <c r="HB249" t="s">
        <v>2689</v>
      </c>
      <c r="HC249" s="2">
        <v>-4.4624471563418666</v>
      </c>
      <c r="HD249" t="s">
        <v>2688</v>
      </c>
      <c r="HE249" s="2">
        <v>-4.7418637583507426</v>
      </c>
      <c r="HF249" t="s">
        <v>2869</v>
      </c>
      <c r="HG249" s="2">
        <v>-4.1565485294715021</v>
      </c>
    </row>
    <row r="250" spans="1:215" x14ac:dyDescent="0.25">
      <c r="A250">
        <v>-4.6468825263708311</v>
      </c>
      <c r="P250" t="s">
        <v>2858</v>
      </c>
      <c r="Q250" s="2">
        <v>-4.6649636967169021</v>
      </c>
      <c r="R250" t="s">
        <v>2785</v>
      </c>
      <c r="S250" s="2">
        <v>-4.8794202850526034</v>
      </c>
      <c r="T250" t="s">
        <v>2875</v>
      </c>
      <c r="U250" s="2">
        <v>-4.396393960183449</v>
      </c>
      <c r="V250" t="s">
        <v>2783</v>
      </c>
      <c r="W250" s="2">
        <v>-5.1128779209439124</v>
      </c>
      <c r="X250" t="s">
        <v>2856</v>
      </c>
      <c r="Y250" s="2">
        <v>-4.5867030886622846</v>
      </c>
      <c r="Z250" t="s">
        <v>2852</v>
      </c>
      <c r="AA250" s="2">
        <v>-4.5259685529804763</v>
      </c>
      <c r="AB250" t="s">
        <v>2780</v>
      </c>
      <c r="AC250" s="2">
        <v>-4.5859167992204766</v>
      </c>
      <c r="AD250" t="s">
        <v>2779</v>
      </c>
      <c r="AE250" s="2">
        <v>-4.9337914164744534</v>
      </c>
      <c r="AF250" t="s">
        <v>2778</v>
      </c>
      <c r="AG250" s="2">
        <v>-4.730532986666681</v>
      </c>
      <c r="AH250" t="s">
        <v>2857</v>
      </c>
      <c r="AI250" s="2">
        <v>-4.7084931202720277</v>
      </c>
      <c r="AJ250" t="s">
        <v>2859</v>
      </c>
      <c r="AK250" s="2">
        <v>-4.8574390412045352</v>
      </c>
      <c r="AL250" t="s">
        <v>2775</v>
      </c>
      <c r="AM250" s="2">
        <v>-4.9092838009685664</v>
      </c>
      <c r="AN250" t="s">
        <v>2846</v>
      </c>
      <c r="AO250" s="2">
        <v>-4.273163419117858</v>
      </c>
      <c r="AP250" t="s">
        <v>2838</v>
      </c>
      <c r="AQ250" s="2">
        <v>-4.3841451713874369</v>
      </c>
      <c r="AR250" t="s">
        <v>2772</v>
      </c>
      <c r="AS250" s="2">
        <v>-4.7155936465151509</v>
      </c>
      <c r="AT250" t="s">
        <v>2771</v>
      </c>
      <c r="AU250" s="2">
        <v>-4.7421844259981363</v>
      </c>
      <c r="AV250" t="s">
        <v>2770</v>
      </c>
      <c r="AW250" s="2">
        <v>-4.6617171343761674</v>
      </c>
      <c r="AX250" t="s">
        <v>2868</v>
      </c>
      <c r="AY250" s="2">
        <v>-4.315897225201228</v>
      </c>
      <c r="AZ250" t="s">
        <v>2768</v>
      </c>
      <c r="BA250" s="2">
        <v>-5.1017378105229003</v>
      </c>
      <c r="BB250" t="s">
        <v>2767</v>
      </c>
      <c r="BC250" s="2">
        <v>-4.8778396085440576</v>
      </c>
      <c r="BD250" t="s">
        <v>2766</v>
      </c>
      <c r="BE250" s="2">
        <v>-4.7988851495930911</v>
      </c>
      <c r="BF250" t="s">
        <v>2801</v>
      </c>
      <c r="BG250" s="2">
        <v>-4.5140545499320952</v>
      </c>
      <c r="BH250" t="s">
        <v>2807</v>
      </c>
      <c r="BI250" s="2">
        <v>-4.3968676958293376</v>
      </c>
      <c r="BJ250" t="s">
        <v>2763</v>
      </c>
      <c r="BK250" s="2">
        <v>-4.8893142282253708</v>
      </c>
      <c r="BL250" t="s">
        <v>2762</v>
      </c>
      <c r="BM250" s="2">
        <v>-4.4315424047376686</v>
      </c>
      <c r="BN250" t="s">
        <v>2822</v>
      </c>
      <c r="BO250" s="2">
        <v>-4.5864879239168097</v>
      </c>
      <c r="BP250" t="s">
        <v>2848</v>
      </c>
      <c r="BQ250" s="2">
        <v>-4.6933275183648071</v>
      </c>
      <c r="BR250" t="s">
        <v>2759</v>
      </c>
      <c r="BS250" s="2">
        <v>-4.6972751602852716</v>
      </c>
      <c r="BT250" t="s">
        <v>2877</v>
      </c>
      <c r="BU250" s="2">
        <v>-4.3086613615999036</v>
      </c>
      <c r="BV250" t="s">
        <v>2757</v>
      </c>
      <c r="BW250" s="2">
        <v>-4.976992535104718</v>
      </c>
      <c r="BX250" t="s">
        <v>2841</v>
      </c>
      <c r="BY250" s="2">
        <v>-4.5375807647409498</v>
      </c>
      <c r="BZ250" t="s">
        <v>2880</v>
      </c>
      <c r="CA250" s="2">
        <v>-4.3823562834672396</v>
      </c>
      <c r="CB250" t="s">
        <v>2754</v>
      </c>
      <c r="CC250" s="2">
        <v>-5.0687331181679509</v>
      </c>
      <c r="CD250" t="s">
        <v>2753</v>
      </c>
      <c r="CE250" s="2">
        <v>-5.4544808350894822</v>
      </c>
      <c r="CF250" t="s">
        <v>2845</v>
      </c>
      <c r="CG250" s="2">
        <v>-4.3903894316628351</v>
      </c>
      <c r="CH250" t="s">
        <v>2751</v>
      </c>
      <c r="CI250" s="2">
        <v>-4.5444519985508158</v>
      </c>
      <c r="CJ250" t="s">
        <v>2794</v>
      </c>
      <c r="CK250" s="2">
        <v>-4.9384117227134388</v>
      </c>
      <c r="CL250" t="s">
        <v>2749</v>
      </c>
      <c r="CM250" s="2">
        <v>-4.6307689379857004</v>
      </c>
      <c r="CN250" t="s">
        <v>2851</v>
      </c>
      <c r="CO250" s="2">
        <v>-4.3783719854316328</v>
      </c>
      <c r="CP250" t="s">
        <v>2804</v>
      </c>
      <c r="CQ250" s="2">
        <v>-4.5711309665562849</v>
      </c>
      <c r="CR250" t="s">
        <v>2746</v>
      </c>
      <c r="CS250" s="2">
        <v>-5.0170296628094437</v>
      </c>
      <c r="CT250" t="s">
        <v>2806</v>
      </c>
      <c r="CU250" s="2">
        <v>-4.511066514788534</v>
      </c>
      <c r="CV250" t="s">
        <v>2863</v>
      </c>
      <c r="CW250" s="2">
        <v>-4.232106919810815</v>
      </c>
      <c r="CX250" t="s">
        <v>2832</v>
      </c>
      <c r="CY250" s="2">
        <v>-4.3688369890472032</v>
      </c>
      <c r="CZ250" t="s">
        <v>2742</v>
      </c>
      <c r="DA250" s="2">
        <v>-5.2708186859241</v>
      </c>
      <c r="DB250" t="s">
        <v>2864</v>
      </c>
      <c r="DC250" s="2">
        <v>-4.1001315655781436</v>
      </c>
      <c r="DD250" t="s">
        <v>2849</v>
      </c>
      <c r="DE250" s="2">
        <v>-4.3873467629244693</v>
      </c>
      <c r="DF250" t="s">
        <v>2860</v>
      </c>
      <c r="DG250" s="2">
        <v>-4.6574505427272452</v>
      </c>
      <c r="DH250" t="s">
        <v>2814</v>
      </c>
      <c r="DI250" s="2">
        <v>-4.3968351201739679</v>
      </c>
      <c r="DJ250" t="s">
        <v>2828</v>
      </c>
      <c r="DK250" s="2">
        <v>-4.3663900470182009</v>
      </c>
      <c r="DL250" t="s">
        <v>2870</v>
      </c>
      <c r="DM250" s="2">
        <v>-4.3354796525228059</v>
      </c>
      <c r="DN250" t="s">
        <v>2735</v>
      </c>
      <c r="DO250" s="2">
        <v>-5.1135874285275449</v>
      </c>
      <c r="DP250" t="s">
        <v>2850</v>
      </c>
      <c r="DQ250" s="2">
        <v>-4.355281714825086</v>
      </c>
      <c r="DR250" t="s">
        <v>2803</v>
      </c>
      <c r="DS250" s="2">
        <v>-4.7147559857033938</v>
      </c>
      <c r="DT250" t="s">
        <v>2879</v>
      </c>
      <c r="DU250" s="2">
        <v>-4.3118448264513969</v>
      </c>
      <c r="DV250" t="s">
        <v>2731</v>
      </c>
      <c r="DW250" s="2">
        <v>-4.9736932855548606</v>
      </c>
      <c r="DX250" t="s">
        <v>2865</v>
      </c>
      <c r="DY250" s="2">
        <v>-4.3150694070268676</v>
      </c>
      <c r="DZ250" t="s">
        <v>2825</v>
      </c>
      <c r="EA250" s="2">
        <v>-4.8526665706230041</v>
      </c>
      <c r="EB250" t="s">
        <v>2883</v>
      </c>
      <c r="EC250" s="2">
        <v>-4.3556925428795186</v>
      </c>
      <c r="ED250" t="s">
        <v>2840</v>
      </c>
      <c r="EE250" s="2">
        <v>-4.9148231164738023</v>
      </c>
      <c r="EF250" t="s">
        <v>2815</v>
      </c>
      <c r="EG250" s="2">
        <v>-4.5635850644492173</v>
      </c>
      <c r="EH250" t="s">
        <v>2725</v>
      </c>
      <c r="EI250" s="2">
        <v>-4.343321915161086</v>
      </c>
      <c r="EJ250" t="s">
        <v>2821</v>
      </c>
      <c r="EK250" s="2">
        <v>-4.4925519445915398</v>
      </c>
      <c r="EL250" t="s">
        <v>2723</v>
      </c>
      <c r="EM250" s="2">
        <v>-4.3848829269139173</v>
      </c>
      <c r="EN250" t="s">
        <v>2722</v>
      </c>
      <c r="EO250" s="2">
        <v>-5.351925766033669</v>
      </c>
      <c r="EP250" t="s">
        <v>2867</v>
      </c>
      <c r="EQ250" s="2">
        <v>-4.0705620120684003</v>
      </c>
      <c r="ER250" t="s">
        <v>2827</v>
      </c>
      <c r="ES250" s="2">
        <v>-4.7424873910920349</v>
      </c>
      <c r="ET250" t="s">
        <v>2719</v>
      </c>
      <c r="EU250" s="2">
        <v>-4.7446632973055074</v>
      </c>
      <c r="EV250" t="s">
        <v>2718</v>
      </c>
      <c r="EW250" s="2">
        <v>-4.5092904518514496</v>
      </c>
      <c r="EX250" t="s">
        <v>2717</v>
      </c>
      <c r="EY250" s="2">
        <v>-4.8490691051106687</v>
      </c>
      <c r="EZ250" t="s">
        <v>2844</v>
      </c>
      <c r="FA250" s="2">
        <v>-4.7419823621516759</v>
      </c>
      <c r="FB250" t="s">
        <v>2798</v>
      </c>
      <c r="FC250" s="2">
        <v>-4.8539520600787931</v>
      </c>
      <c r="FD250" t="s">
        <v>2714</v>
      </c>
      <c r="FE250" s="2">
        <v>-4.7044821503150471</v>
      </c>
      <c r="FF250" t="s">
        <v>2872</v>
      </c>
      <c r="FG250" s="2">
        <v>-4.0663436170492773</v>
      </c>
      <c r="FH250" t="s">
        <v>2866</v>
      </c>
      <c r="FI250" s="2">
        <v>-4.6855008507425788</v>
      </c>
      <c r="FJ250" t="s">
        <v>2711</v>
      </c>
      <c r="FK250" s="2">
        <v>-5.0822482403890517</v>
      </c>
      <c r="FL250" t="s">
        <v>2710</v>
      </c>
      <c r="FM250" s="2">
        <v>-5.1775573250088431</v>
      </c>
      <c r="FN250" t="s">
        <v>2709</v>
      </c>
      <c r="FO250" s="2">
        <v>-5.0045086268350971</v>
      </c>
      <c r="FP250" t="s">
        <v>2854</v>
      </c>
      <c r="FQ250" s="2">
        <v>-4.3600767607779201</v>
      </c>
      <c r="FR250" t="s">
        <v>2881</v>
      </c>
      <c r="FS250" s="2">
        <v>-4.3694452919299192</v>
      </c>
      <c r="FT250" t="s">
        <v>2706</v>
      </c>
      <c r="FU250" s="2">
        <v>-4.8282518048075262</v>
      </c>
      <c r="FV250" t="s">
        <v>2824</v>
      </c>
      <c r="FW250" s="2">
        <v>-4.3863427453102259</v>
      </c>
      <c r="FX250" t="s">
        <v>2835</v>
      </c>
      <c r="FY250" s="2">
        <v>-4.6215978210450146</v>
      </c>
      <c r="FZ250" t="s">
        <v>2703</v>
      </c>
      <c r="GA250" s="2">
        <v>-4.7234588462257987</v>
      </c>
      <c r="GB250" t="s">
        <v>2792</v>
      </c>
      <c r="GC250" s="2">
        <v>-4.8889456486790994</v>
      </c>
      <c r="GD250" t="s">
        <v>2878</v>
      </c>
      <c r="GE250" s="2">
        <v>-4.884544393285049</v>
      </c>
      <c r="GF250" t="s">
        <v>2839</v>
      </c>
      <c r="GG250" s="2">
        <v>-4.4918369805150791</v>
      </c>
      <c r="GH250" t="s">
        <v>2699</v>
      </c>
      <c r="GI250" s="2">
        <v>-4.8045549696539114</v>
      </c>
      <c r="GJ250" t="s">
        <v>2789</v>
      </c>
      <c r="GK250" s="2">
        <v>-4.5773108791431909</v>
      </c>
      <c r="GL250" t="s">
        <v>2842</v>
      </c>
      <c r="GM250" s="2">
        <v>-4.5754392734469889</v>
      </c>
      <c r="GN250" t="s">
        <v>2876</v>
      </c>
      <c r="GO250" s="2">
        <v>-4.5937547844616677</v>
      </c>
      <c r="GP250" t="s">
        <v>2695</v>
      </c>
      <c r="GQ250" s="2">
        <v>-4.7723711122597443</v>
      </c>
      <c r="GR250" t="s">
        <v>2694</v>
      </c>
      <c r="GS250" s="2">
        <v>-4.5811360498511826</v>
      </c>
      <c r="GT250" t="s">
        <v>2693</v>
      </c>
      <c r="GU250" s="2">
        <v>-5.110735331550937</v>
      </c>
      <c r="GV250" t="s">
        <v>2874</v>
      </c>
      <c r="GW250" s="2">
        <v>-4.3823428454600366</v>
      </c>
      <c r="GX250" t="s">
        <v>2691</v>
      </c>
      <c r="GY250" s="2">
        <v>-4.8224248373410186</v>
      </c>
      <c r="GZ250" t="s">
        <v>2862</v>
      </c>
      <c r="HA250" s="2">
        <v>-4.4788526856718294</v>
      </c>
      <c r="HB250" t="s">
        <v>2689</v>
      </c>
      <c r="HC250" s="2">
        <v>-4.4624471563418666</v>
      </c>
      <c r="HD250" t="s">
        <v>2688</v>
      </c>
      <c r="HE250" s="2">
        <v>-4.7418637583507426</v>
      </c>
      <c r="HF250" t="s">
        <v>2869</v>
      </c>
      <c r="HG250" s="2">
        <v>-4.1565485294715021</v>
      </c>
    </row>
    <row r="251" spans="1:215" x14ac:dyDescent="0.25">
      <c r="A251">
        <v>-4.6502526742046646</v>
      </c>
      <c r="P251" t="s">
        <v>2858</v>
      </c>
      <c r="Q251" s="2">
        <v>-4.6649636967169021</v>
      </c>
      <c r="R251" t="s">
        <v>2785</v>
      </c>
      <c r="S251" s="2">
        <v>-4.8794202850526034</v>
      </c>
      <c r="T251" t="s">
        <v>2875</v>
      </c>
      <c r="U251" s="2">
        <v>-4.396393960183449</v>
      </c>
      <c r="V251" t="s">
        <v>2783</v>
      </c>
      <c r="W251" s="2">
        <v>-5.1128779209439124</v>
      </c>
      <c r="X251" t="s">
        <v>2856</v>
      </c>
      <c r="Y251" s="2">
        <v>-4.5867030886622846</v>
      </c>
      <c r="Z251" t="s">
        <v>2852</v>
      </c>
      <c r="AA251" s="2">
        <v>-4.5259685529804763</v>
      </c>
      <c r="AB251" t="s">
        <v>2780</v>
      </c>
      <c r="AC251" s="2">
        <v>-4.5859167992204766</v>
      </c>
      <c r="AD251" t="s">
        <v>2779</v>
      </c>
      <c r="AE251" s="2">
        <v>-4.9337914164744534</v>
      </c>
      <c r="AF251" t="s">
        <v>2778</v>
      </c>
      <c r="AG251" s="2">
        <v>-4.730532986666681</v>
      </c>
      <c r="AH251" t="s">
        <v>2857</v>
      </c>
      <c r="AI251" s="2">
        <v>-4.7084931202720277</v>
      </c>
      <c r="AJ251" t="s">
        <v>2859</v>
      </c>
      <c r="AK251" s="2">
        <v>-4.8574390412045352</v>
      </c>
      <c r="AL251" t="s">
        <v>2775</v>
      </c>
      <c r="AM251" s="2">
        <v>-4.9092838009685664</v>
      </c>
      <c r="AN251" t="s">
        <v>2846</v>
      </c>
      <c r="AO251" s="2">
        <v>-4.273163419117858</v>
      </c>
      <c r="AP251" t="s">
        <v>2838</v>
      </c>
      <c r="AQ251" s="2">
        <v>-4.3841451713874369</v>
      </c>
      <c r="AR251" t="s">
        <v>2772</v>
      </c>
      <c r="AS251" s="2">
        <v>-4.7155936465151509</v>
      </c>
      <c r="AT251" t="s">
        <v>2771</v>
      </c>
      <c r="AU251" s="2">
        <v>-4.7421844259981363</v>
      </c>
      <c r="AV251" t="s">
        <v>2770</v>
      </c>
      <c r="AW251" s="2">
        <v>-4.6617171343761674</v>
      </c>
      <c r="AX251" t="s">
        <v>2868</v>
      </c>
      <c r="AY251" s="2">
        <v>-4.315897225201228</v>
      </c>
      <c r="AZ251" t="s">
        <v>2768</v>
      </c>
      <c r="BA251" s="2">
        <v>-5.1017378105229003</v>
      </c>
      <c r="BB251" t="s">
        <v>2767</v>
      </c>
      <c r="BC251" s="2">
        <v>-4.8778396085440576</v>
      </c>
      <c r="BD251" t="s">
        <v>2766</v>
      </c>
      <c r="BE251" s="2">
        <v>-4.7988851495930911</v>
      </c>
      <c r="BF251" t="s">
        <v>2801</v>
      </c>
      <c r="BG251" s="2">
        <v>-4.5140545499320952</v>
      </c>
      <c r="BH251" t="s">
        <v>2807</v>
      </c>
      <c r="BI251" s="2">
        <v>-4.3968676958293376</v>
      </c>
      <c r="BJ251" t="s">
        <v>2763</v>
      </c>
      <c r="BK251" s="2">
        <v>-4.8893142282253708</v>
      </c>
      <c r="BL251" t="s">
        <v>2762</v>
      </c>
      <c r="BM251" s="2">
        <v>-4.4315424047376686</v>
      </c>
      <c r="BN251" t="s">
        <v>2822</v>
      </c>
      <c r="BO251" s="2">
        <v>-4.5864879239168097</v>
      </c>
      <c r="BP251" t="s">
        <v>2848</v>
      </c>
      <c r="BQ251" s="2">
        <v>-4.6933275183648071</v>
      </c>
      <c r="BR251" t="s">
        <v>2759</v>
      </c>
      <c r="BS251" s="2">
        <v>-4.6972751602852716</v>
      </c>
      <c r="BT251" t="s">
        <v>2877</v>
      </c>
      <c r="BU251" s="2">
        <v>-4.3086613615999036</v>
      </c>
      <c r="BV251" t="s">
        <v>2757</v>
      </c>
      <c r="BW251" s="2">
        <v>-4.976992535104718</v>
      </c>
      <c r="BX251" t="s">
        <v>2841</v>
      </c>
      <c r="BY251" s="2">
        <v>-4.5375807647409498</v>
      </c>
      <c r="BZ251" t="s">
        <v>2880</v>
      </c>
      <c r="CA251" s="2">
        <v>-4.3823562834672396</v>
      </c>
      <c r="CB251" t="s">
        <v>2754</v>
      </c>
      <c r="CC251" s="2">
        <v>-5.0687331181679509</v>
      </c>
      <c r="CD251" t="s">
        <v>2753</v>
      </c>
      <c r="CE251" s="2">
        <v>-5.4544808350894822</v>
      </c>
      <c r="CF251" t="s">
        <v>2845</v>
      </c>
      <c r="CG251" s="2">
        <v>-4.3903894316628351</v>
      </c>
      <c r="CH251" t="s">
        <v>2751</v>
      </c>
      <c r="CI251" s="2">
        <v>-4.5444519985508158</v>
      </c>
      <c r="CJ251" t="s">
        <v>2794</v>
      </c>
      <c r="CK251" s="2">
        <v>-4.9384117227134388</v>
      </c>
      <c r="CL251" t="s">
        <v>2749</v>
      </c>
      <c r="CM251" s="2">
        <v>-4.6307689379857004</v>
      </c>
      <c r="CN251" t="s">
        <v>2851</v>
      </c>
      <c r="CO251" s="2">
        <v>-4.3783719854316328</v>
      </c>
      <c r="CP251" t="s">
        <v>2804</v>
      </c>
      <c r="CQ251" s="2">
        <v>-4.5711309665562849</v>
      </c>
      <c r="CR251" t="s">
        <v>2746</v>
      </c>
      <c r="CS251" s="2">
        <v>-5.0170296628094437</v>
      </c>
      <c r="CT251" t="s">
        <v>2806</v>
      </c>
      <c r="CU251" s="2">
        <v>-4.511066514788534</v>
      </c>
      <c r="CV251" t="s">
        <v>2863</v>
      </c>
      <c r="CW251" s="2">
        <v>-4.232106919810815</v>
      </c>
      <c r="CX251" t="s">
        <v>2832</v>
      </c>
      <c r="CY251" s="2">
        <v>-4.3688369890472032</v>
      </c>
      <c r="CZ251" t="s">
        <v>2742</v>
      </c>
      <c r="DA251" s="2">
        <v>-5.2708186859241</v>
      </c>
      <c r="DB251" t="s">
        <v>2864</v>
      </c>
      <c r="DC251" s="2">
        <v>-4.1001315655781436</v>
      </c>
      <c r="DD251" t="s">
        <v>2849</v>
      </c>
      <c r="DE251" s="2">
        <v>-4.3873467629244693</v>
      </c>
      <c r="DF251" t="s">
        <v>2860</v>
      </c>
      <c r="DG251" s="2">
        <v>-4.6574505427272452</v>
      </c>
      <c r="DH251" t="s">
        <v>2814</v>
      </c>
      <c r="DI251" s="2">
        <v>-4.3968351201739679</v>
      </c>
      <c r="DJ251" t="s">
        <v>2828</v>
      </c>
      <c r="DK251" s="2">
        <v>-4.3663900470182009</v>
      </c>
      <c r="DL251" t="s">
        <v>2870</v>
      </c>
      <c r="DM251" s="2">
        <v>-4.3354796525228059</v>
      </c>
      <c r="DN251" t="s">
        <v>2735</v>
      </c>
      <c r="DO251" s="2">
        <v>-5.1135874285275449</v>
      </c>
      <c r="DP251" t="s">
        <v>2850</v>
      </c>
      <c r="DQ251" s="2">
        <v>-4.355281714825086</v>
      </c>
      <c r="DR251" t="s">
        <v>2803</v>
      </c>
      <c r="DS251" s="2">
        <v>-4.7147559857033938</v>
      </c>
      <c r="DT251" t="s">
        <v>2879</v>
      </c>
      <c r="DU251" s="2">
        <v>-4.3118448264513969</v>
      </c>
      <c r="DV251" t="s">
        <v>2731</v>
      </c>
      <c r="DW251" s="2">
        <v>-4.9736932855548606</v>
      </c>
      <c r="DX251" t="s">
        <v>2865</v>
      </c>
      <c r="DY251" s="2">
        <v>-4.3150694070268676</v>
      </c>
      <c r="DZ251" t="s">
        <v>2825</v>
      </c>
      <c r="EA251" s="2">
        <v>-4.8526665706230041</v>
      </c>
      <c r="EB251" t="s">
        <v>2882</v>
      </c>
      <c r="EC251" s="2">
        <v>-4.6927073262628962</v>
      </c>
      <c r="ED251" t="s">
        <v>2840</v>
      </c>
      <c r="EE251" s="2">
        <v>-4.9148231164738023</v>
      </c>
      <c r="EF251" t="s">
        <v>2815</v>
      </c>
      <c r="EG251" s="2">
        <v>-4.5635850644492173</v>
      </c>
      <c r="EH251" t="s">
        <v>2725</v>
      </c>
      <c r="EI251" s="2">
        <v>-4.343321915161086</v>
      </c>
      <c r="EJ251" t="s">
        <v>2821</v>
      </c>
      <c r="EK251" s="2">
        <v>-4.4925519445915398</v>
      </c>
      <c r="EL251" t="s">
        <v>2723</v>
      </c>
      <c r="EM251" s="2">
        <v>-4.3848829269139173</v>
      </c>
      <c r="EN251" t="s">
        <v>2722</v>
      </c>
      <c r="EO251" s="2">
        <v>-5.351925766033669</v>
      </c>
      <c r="EP251" t="s">
        <v>2867</v>
      </c>
      <c r="EQ251" s="2">
        <v>-4.0705620120684003</v>
      </c>
      <c r="ER251" t="s">
        <v>2827</v>
      </c>
      <c r="ES251" s="2">
        <v>-4.7424873910920349</v>
      </c>
      <c r="ET251" t="s">
        <v>2719</v>
      </c>
      <c r="EU251" s="2">
        <v>-4.7446632973055074</v>
      </c>
      <c r="EV251" t="s">
        <v>2718</v>
      </c>
      <c r="EW251" s="2">
        <v>-4.5092904518514496</v>
      </c>
      <c r="EX251" t="s">
        <v>2717</v>
      </c>
      <c r="EY251" s="2">
        <v>-4.8490691051106687</v>
      </c>
      <c r="EZ251" t="s">
        <v>2844</v>
      </c>
      <c r="FA251" s="2">
        <v>-4.7419823621516759</v>
      </c>
      <c r="FB251" t="s">
        <v>2798</v>
      </c>
      <c r="FC251" s="2">
        <v>-4.8539520600787931</v>
      </c>
      <c r="FD251" t="s">
        <v>2714</v>
      </c>
      <c r="FE251" s="2">
        <v>-4.7044821503150471</v>
      </c>
      <c r="FF251" t="s">
        <v>2872</v>
      </c>
      <c r="FG251" s="2">
        <v>-4.0663436170492773</v>
      </c>
      <c r="FH251" t="s">
        <v>2866</v>
      </c>
      <c r="FI251" s="2">
        <v>-4.6855008507425788</v>
      </c>
      <c r="FJ251" t="s">
        <v>2711</v>
      </c>
      <c r="FK251" s="2">
        <v>-5.0822482403890517</v>
      </c>
      <c r="FL251" t="s">
        <v>2710</v>
      </c>
      <c r="FM251" s="2">
        <v>-5.1775573250088431</v>
      </c>
      <c r="FN251" t="s">
        <v>2709</v>
      </c>
      <c r="FO251" s="2">
        <v>-5.0045086268350971</v>
      </c>
      <c r="FP251" t="s">
        <v>2854</v>
      </c>
      <c r="FQ251" s="2">
        <v>-4.3600767607779201</v>
      </c>
      <c r="FR251" t="s">
        <v>2881</v>
      </c>
      <c r="FS251" s="2">
        <v>-4.3694452919299192</v>
      </c>
      <c r="FT251" t="s">
        <v>2706</v>
      </c>
      <c r="FU251" s="2">
        <v>-4.8282518048075262</v>
      </c>
      <c r="FV251" t="s">
        <v>2824</v>
      </c>
      <c r="FW251" s="2">
        <v>-4.3863427453102259</v>
      </c>
      <c r="FX251" t="s">
        <v>2835</v>
      </c>
      <c r="FY251" s="2">
        <v>-4.6215978210450146</v>
      </c>
      <c r="FZ251" t="s">
        <v>2703</v>
      </c>
      <c r="GA251" s="2">
        <v>-4.7234588462257987</v>
      </c>
      <c r="GB251" t="s">
        <v>2792</v>
      </c>
      <c r="GC251" s="2">
        <v>-4.8889456486790994</v>
      </c>
      <c r="GD251" t="s">
        <v>2878</v>
      </c>
      <c r="GE251" s="2">
        <v>-4.884544393285049</v>
      </c>
      <c r="GF251" t="s">
        <v>2839</v>
      </c>
      <c r="GG251" s="2">
        <v>-4.4918369805150791</v>
      </c>
      <c r="GH251" t="s">
        <v>2699</v>
      </c>
      <c r="GI251" s="2">
        <v>-4.8045549696539114</v>
      </c>
      <c r="GJ251" t="s">
        <v>2789</v>
      </c>
      <c r="GK251" s="2">
        <v>-4.5773108791431909</v>
      </c>
      <c r="GL251" t="s">
        <v>2842</v>
      </c>
      <c r="GM251" s="2">
        <v>-4.5754392734469889</v>
      </c>
      <c r="GN251" t="s">
        <v>2876</v>
      </c>
      <c r="GO251" s="2">
        <v>-4.5937547844616677</v>
      </c>
      <c r="GP251" t="s">
        <v>2695</v>
      </c>
      <c r="GQ251" s="2">
        <v>-4.7723711122597443</v>
      </c>
      <c r="GR251" t="s">
        <v>2694</v>
      </c>
      <c r="GS251" s="2">
        <v>-4.5811360498511826</v>
      </c>
      <c r="GT251" t="s">
        <v>2693</v>
      </c>
      <c r="GU251" s="2">
        <v>-5.110735331550937</v>
      </c>
      <c r="GV251" t="s">
        <v>2874</v>
      </c>
      <c r="GW251" s="2">
        <v>-4.3823428454600366</v>
      </c>
      <c r="GX251" t="s">
        <v>2691</v>
      </c>
      <c r="GY251" s="2">
        <v>-4.8224248373410186</v>
      </c>
      <c r="GZ251" t="s">
        <v>2862</v>
      </c>
      <c r="HA251" s="2">
        <v>-4.4788526856718294</v>
      </c>
      <c r="HB251" t="s">
        <v>2689</v>
      </c>
      <c r="HC251" s="2">
        <v>-4.4624471563418666</v>
      </c>
      <c r="HD251" t="s">
        <v>2688</v>
      </c>
      <c r="HE251" s="2">
        <v>-4.7418637583507426</v>
      </c>
      <c r="HF251" t="s">
        <v>2869</v>
      </c>
      <c r="HG251" s="2">
        <v>-4.1565485294715021</v>
      </c>
    </row>
    <row r="252" spans="1:215" x14ac:dyDescent="0.25">
      <c r="A252">
        <v>-4.6502526742046646</v>
      </c>
      <c r="P252" t="s">
        <v>2858</v>
      </c>
      <c r="Q252" s="2">
        <v>-4.6649636967169021</v>
      </c>
      <c r="R252" t="s">
        <v>2785</v>
      </c>
      <c r="S252" s="2">
        <v>-4.8794202850526034</v>
      </c>
      <c r="T252" t="s">
        <v>2875</v>
      </c>
      <c r="U252" s="2">
        <v>-4.396393960183449</v>
      </c>
      <c r="V252" t="s">
        <v>2783</v>
      </c>
      <c r="W252" s="2">
        <v>-5.1128779209439124</v>
      </c>
      <c r="X252" t="s">
        <v>2856</v>
      </c>
      <c r="Y252" s="2">
        <v>-4.5867030886622846</v>
      </c>
      <c r="Z252" t="s">
        <v>2852</v>
      </c>
      <c r="AA252" s="2">
        <v>-4.5259685529804763</v>
      </c>
      <c r="AB252" t="s">
        <v>2780</v>
      </c>
      <c r="AC252" s="2">
        <v>-4.5859167992204766</v>
      </c>
      <c r="AD252" t="s">
        <v>2779</v>
      </c>
      <c r="AE252" s="2">
        <v>-4.9337914164744534</v>
      </c>
      <c r="AF252" t="s">
        <v>2778</v>
      </c>
      <c r="AG252" s="2">
        <v>-4.730532986666681</v>
      </c>
      <c r="AH252" t="s">
        <v>2857</v>
      </c>
      <c r="AI252" s="2">
        <v>-4.7084931202720277</v>
      </c>
      <c r="AJ252" t="s">
        <v>2859</v>
      </c>
      <c r="AK252" s="2">
        <v>-4.8574390412045352</v>
      </c>
      <c r="AL252" t="s">
        <v>2775</v>
      </c>
      <c r="AM252" s="2">
        <v>-4.9092838009685664</v>
      </c>
      <c r="AN252" t="s">
        <v>2846</v>
      </c>
      <c r="AO252" s="2">
        <v>-4.273163419117858</v>
      </c>
      <c r="AP252" t="s">
        <v>2838</v>
      </c>
      <c r="AQ252" s="2">
        <v>-4.3841451713874369</v>
      </c>
      <c r="AR252" t="s">
        <v>2772</v>
      </c>
      <c r="AS252" s="2">
        <v>-4.7155936465151509</v>
      </c>
      <c r="AT252" t="s">
        <v>2771</v>
      </c>
      <c r="AU252" s="2">
        <v>-4.7421844259981363</v>
      </c>
      <c r="AV252" t="s">
        <v>2770</v>
      </c>
      <c r="AW252" s="2">
        <v>-4.6617171343761674</v>
      </c>
      <c r="AX252" t="s">
        <v>2868</v>
      </c>
      <c r="AY252" s="2">
        <v>-4.315897225201228</v>
      </c>
      <c r="AZ252" t="s">
        <v>2768</v>
      </c>
      <c r="BA252" s="2">
        <v>-5.1017378105229003</v>
      </c>
      <c r="BB252" t="s">
        <v>2767</v>
      </c>
      <c r="BC252" s="2">
        <v>-4.8778396085440576</v>
      </c>
      <c r="BD252" t="s">
        <v>2766</v>
      </c>
      <c r="BE252" s="2">
        <v>-4.7988851495930911</v>
      </c>
      <c r="BF252" t="s">
        <v>2801</v>
      </c>
      <c r="BG252" s="2">
        <v>-4.5140545499320952</v>
      </c>
      <c r="BH252" t="s">
        <v>2807</v>
      </c>
      <c r="BI252" s="2">
        <v>-4.3968676958293376</v>
      </c>
      <c r="BJ252" t="s">
        <v>2763</v>
      </c>
      <c r="BK252" s="2">
        <v>-4.8893142282253708</v>
      </c>
      <c r="BL252" t="s">
        <v>2762</v>
      </c>
      <c r="BM252" s="2">
        <v>-4.4315424047376686</v>
      </c>
      <c r="BN252" t="s">
        <v>2822</v>
      </c>
      <c r="BO252" s="2">
        <v>-4.5864879239168097</v>
      </c>
      <c r="BP252" t="s">
        <v>2848</v>
      </c>
      <c r="BQ252" s="2">
        <v>-4.6933275183648071</v>
      </c>
      <c r="BR252" t="s">
        <v>2759</v>
      </c>
      <c r="BS252" s="2">
        <v>-4.6972751602852716</v>
      </c>
      <c r="BT252" t="s">
        <v>2877</v>
      </c>
      <c r="BU252" s="2">
        <v>-4.3086613615999036</v>
      </c>
      <c r="BV252" t="s">
        <v>2757</v>
      </c>
      <c r="BW252" s="2">
        <v>-4.976992535104718</v>
      </c>
      <c r="BX252" t="s">
        <v>2841</v>
      </c>
      <c r="BY252" s="2">
        <v>-4.5375807647409498</v>
      </c>
      <c r="BZ252" t="s">
        <v>2880</v>
      </c>
      <c r="CA252" s="2">
        <v>-4.3823562834672396</v>
      </c>
      <c r="CB252" t="s">
        <v>2754</v>
      </c>
      <c r="CC252" s="2">
        <v>-5.0687331181679509</v>
      </c>
      <c r="CD252" t="s">
        <v>2753</v>
      </c>
      <c r="CE252" s="2">
        <v>-5.4544808350894822</v>
      </c>
      <c r="CF252" t="s">
        <v>2845</v>
      </c>
      <c r="CG252" s="2">
        <v>-4.3903894316628351</v>
      </c>
      <c r="CH252" t="s">
        <v>2751</v>
      </c>
      <c r="CI252" s="2">
        <v>-4.5444519985508158</v>
      </c>
      <c r="CJ252" t="s">
        <v>2794</v>
      </c>
      <c r="CK252" s="2">
        <v>-4.9384117227134388</v>
      </c>
      <c r="CL252" t="s">
        <v>2749</v>
      </c>
      <c r="CM252" s="2">
        <v>-4.6307689379857004</v>
      </c>
      <c r="CN252" t="s">
        <v>2851</v>
      </c>
      <c r="CO252" s="2">
        <v>-4.3783719854316328</v>
      </c>
      <c r="CP252" t="s">
        <v>2804</v>
      </c>
      <c r="CQ252" s="2">
        <v>-4.5711309665562849</v>
      </c>
      <c r="CR252" t="s">
        <v>2746</v>
      </c>
      <c r="CS252" s="2">
        <v>-5.0170296628094437</v>
      </c>
      <c r="CT252" t="s">
        <v>2806</v>
      </c>
      <c r="CU252" s="2">
        <v>-4.511066514788534</v>
      </c>
      <c r="CV252" t="s">
        <v>2863</v>
      </c>
      <c r="CW252" s="2">
        <v>-4.232106919810815</v>
      </c>
      <c r="CX252" t="s">
        <v>2832</v>
      </c>
      <c r="CY252" s="2">
        <v>-4.3688369890472032</v>
      </c>
      <c r="CZ252" t="s">
        <v>2742</v>
      </c>
      <c r="DA252" s="2">
        <v>-5.2708186859241</v>
      </c>
      <c r="DB252" t="s">
        <v>2864</v>
      </c>
      <c r="DC252" s="2">
        <v>-4.1001315655781436</v>
      </c>
      <c r="DD252" t="s">
        <v>2849</v>
      </c>
      <c r="DE252" s="2">
        <v>-4.3873467629244693</v>
      </c>
      <c r="DF252" t="s">
        <v>2860</v>
      </c>
      <c r="DG252" s="2">
        <v>-4.6574505427272452</v>
      </c>
      <c r="DH252" t="s">
        <v>2814</v>
      </c>
      <c r="DI252" s="2">
        <v>-4.3968351201739679</v>
      </c>
      <c r="DJ252" t="s">
        <v>2828</v>
      </c>
      <c r="DK252" s="2">
        <v>-4.3663900470182009</v>
      </c>
      <c r="DL252" t="s">
        <v>2870</v>
      </c>
      <c r="DM252" s="2">
        <v>-4.3354796525228059</v>
      </c>
      <c r="DN252" t="s">
        <v>2735</v>
      </c>
      <c r="DO252" s="2">
        <v>-5.1135874285275449</v>
      </c>
      <c r="DP252" t="s">
        <v>2850</v>
      </c>
      <c r="DQ252" s="2">
        <v>-4.355281714825086</v>
      </c>
      <c r="DR252" t="s">
        <v>2803</v>
      </c>
      <c r="DS252" s="2">
        <v>-4.7147559857033938</v>
      </c>
      <c r="DT252" t="s">
        <v>2879</v>
      </c>
      <c r="DU252" s="2">
        <v>-4.3118448264513969</v>
      </c>
      <c r="DV252" t="s">
        <v>2731</v>
      </c>
      <c r="DW252" s="2">
        <v>-4.9736932855548606</v>
      </c>
      <c r="DX252" t="s">
        <v>2865</v>
      </c>
      <c r="DY252" s="2">
        <v>-4.3150694070268676</v>
      </c>
      <c r="DZ252" t="s">
        <v>2825</v>
      </c>
      <c r="EA252" s="2">
        <v>-4.8526665706230041</v>
      </c>
      <c r="EB252" t="s">
        <v>2882</v>
      </c>
      <c r="EC252" s="2">
        <v>-4.6927073262628962</v>
      </c>
      <c r="ED252" t="s">
        <v>2840</v>
      </c>
      <c r="EE252" s="2">
        <v>-4.9148231164738023</v>
      </c>
      <c r="EF252" t="s">
        <v>2815</v>
      </c>
      <c r="EG252" s="2">
        <v>-4.5635850644492173</v>
      </c>
      <c r="EH252" t="s">
        <v>2725</v>
      </c>
      <c r="EI252" s="2">
        <v>-4.343321915161086</v>
      </c>
      <c r="EJ252" t="s">
        <v>2821</v>
      </c>
      <c r="EK252" s="2">
        <v>-4.4925519445915398</v>
      </c>
      <c r="EL252" t="s">
        <v>2723</v>
      </c>
      <c r="EM252" s="2">
        <v>-4.3848829269139173</v>
      </c>
      <c r="EN252" t="s">
        <v>2722</v>
      </c>
      <c r="EO252" s="2">
        <v>-5.351925766033669</v>
      </c>
      <c r="EP252" t="s">
        <v>2867</v>
      </c>
      <c r="EQ252" s="2">
        <v>-4.0705620120684003</v>
      </c>
      <c r="ER252" t="s">
        <v>2827</v>
      </c>
      <c r="ES252" s="2">
        <v>-4.7424873910920349</v>
      </c>
      <c r="ET252" t="s">
        <v>2719</v>
      </c>
      <c r="EU252" s="2">
        <v>-4.7446632973055074</v>
      </c>
      <c r="EV252" t="s">
        <v>2718</v>
      </c>
      <c r="EW252" s="2">
        <v>-4.5092904518514496</v>
      </c>
      <c r="EX252" t="s">
        <v>2717</v>
      </c>
      <c r="EY252" s="2">
        <v>-4.8490691051106687</v>
      </c>
      <c r="EZ252" t="s">
        <v>2844</v>
      </c>
      <c r="FA252" s="2">
        <v>-4.7419823621516759</v>
      </c>
      <c r="FB252" t="s">
        <v>2798</v>
      </c>
      <c r="FC252" s="2">
        <v>-4.8539520600787931</v>
      </c>
      <c r="FD252" t="s">
        <v>2714</v>
      </c>
      <c r="FE252" s="2">
        <v>-4.7044821503150471</v>
      </c>
      <c r="FF252" t="s">
        <v>2872</v>
      </c>
      <c r="FG252" s="2">
        <v>-4.0663436170492773</v>
      </c>
      <c r="FH252" t="s">
        <v>2866</v>
      </c>
      <c r="FI252" s="2">
        <v>-4.6855008507425788</v>
      </c>
      <c r="FJ252" t="s">
        <v>2711</v>
      </c>
      <c r="FK252" s="2">
        <v>-5.0822482403890517</v>
      </c>
      <c r="FL252" t="s">
        <v>2710</v>
      </c>
      <c r="FM252" s="2">
        <v>-5.1775573250088431</v>
      </c>
      <c r="FN252" t="s">
        <v>2709</v>
      </c>
      <c r="FO252" s="2">
        <v>-5.0045086268350971</v>
      </c>
      <c r="FP252" t="s">
        <v>2854</v>
      </c>
      <c r="FQ252" s="2">
        <v>-4.3600767607779201</v>
      </c>
      <c r="FR252" t="s">
        <v>2881</v>
      </c>
      <c r="FS252" s="2">
        <v>-4.3694452919299192</v>
      </c>
      <c r="FT252" t="s">
        <v>2706</v>
      </c>
      <c r="FU252" s="2">
        <v>-4.8282518048075262</v>
      </c>
      <c r="FV252" t="s">
        <v>2824</v>
      </c>
      <c r="FW252" s="2">
        <v>-4.3863427453102259</v>
      </c>
      <c r="FX252" t="s">
        <v>2835</v>
      </c>
      <c r="FY252" s="2">
        <v>-4.6215978210450146</v>
      </c>
      <c r="FZ252" t="s">
        <v>2703</v>
      </c>
      <c r="GA252" s="2">
        <v>-4.7234588462257987</v>
      </c>
      <c r="GB252" t="s">
        <v>2792</v>
      </c>
      <c r="GC252" s="2">
        <v>-4.8889456486790994</v>
      </c>
      <c r="GD252" t="s">
        <v>2878</v>
      </c>
      <c r="GE252" s="2">
        <v>-4.884544393285049</v>
      </c>
      <c r="GF252" t="s">
        <v>2839</v>
      </c>
      <c r="GG252" s="2">
        <v>-4.4918369805150791</v>
      </c>
      <c r="GH252" t="s">
        <v>2699</v>
      </c>
      <c r="GI252" s="2">
        <v>-4.8045549696539114</v>
      </c>
      <c r="GJ252" t="s">
        <v>2789</v>
      </c>
      <c r="GK252" s="2">
        <v>-4.5773108791431909</v>
      </c>
      <c r="GL252" t="s">
        <v>2842</v>
      </c>
      <c r="GM252" s="2">
        <v>-4.5754392734469889</v>
      </c>
      <c r="GN252" t="s">
        <v>2876</v>
      </c>
      <c r="GO252" s="2">
        <v>-4.5937547844616677</v>
      </c>
      <c r="GP252" t="s">
        <v>2695</v>
      </c>
      <c r="GQ252" s="2">
        <v>-4.7723711122597443</v>
      </c>
      <c r="GR252" t="s">
        <v>2694</v>
      </c>
      <c r="GS252" s="2">
        <v>-4.5811360498511826</v>
      </c>
      <c r="GT252" t="s">
        <v>2693</v>
      </c>
      <c r="GU252" s="2">
        <v>-5.110735331550937</v>
      </c>
      <c r="GV252" t="s">
        <v>2874</v>
      </c>
      <c r="GW252" s="2">
        <v>-4.3823428454600366</v>
      </c>
      <c r="GX252" t="s">
        <v>2691</v>
      </c>
      <c r="GY252" s="2">
        <v>-4.8224248373410186</v>
      </c>
      <c r="GZ252" t="s">
        <v>2862</v>
      </c>
      <c r="HA252" s="2">
        <v>-4.4788526856718294</v>
      </c>
      <c r="HB252" t="s">
        <v>2689</v>
      </c>
      <c r="HC252" s="2">
        <v>-4.4624471563418666</v>
      </c>
      <c r="HD252" t="s">
        <v>2688</v>
      </c>
      <c r="HE252" s="2">
        <v>-4.7418637583507426</v>
      </c>
      <c r="HF252" t="s">
        <v>2869</v>
      </c>
      <c r="HG252" s="2">
        <v>-4.1565485294715021</v>
      </c>
    </row>
    <row r="253" spans="1:215" x14ac:dyDescent="0.25">
      <c r="A253">
        <v>-4.6508043238076944</v>
      </c>
      <c r="P253" t="s">
        <v>2858</v>
      </c>
      <c r="Q253" s="2">
        <v>-4.6649636967169021</v>
      </c>
      <c r="R253" t="s">
        <v>2785</v>
      </c>
      <c r="S253" s="2">
        <v>-4.8794202850526034</v>
      </c>
      <c r="T253" t="s">
        <v>2875</v>
      </c>
      <c r="U253" s="2">
        <v>-4.396393960183449</v>
      </c>
      <c r="V253" t="s">
        <v>2783</v>
      </c>
      <c r="W253" s="2">
        <v>-5.1128779209439124</v>
      </c>
      <c r="X253" t="s">
        <v>2856</v>
      </c>
      <c r="Y253" s="2">
        <v>-4.5867030886622846</v>
      </c>
      <c r="Z253" t="s">
        <v>2852</v>
      </c>
      <c r="AA253" s="2">
        <v>-4.5259685529804763</v>
      </c>
      <c r="AB253" t="s">
        <v>2780</v>
      </c>
      <c r="AC253" s="2">
        <v>-4.5859167992204766</v>
      </c>
      <c r="AD253" t="s">
        <v>2779</v>
      </c>
      <c r="AE253" s="2">
        <v>-4.9337914164744534</v>
      </c>
      <c r="AF253" t="s">
        <v>2778</v>
      </c>
      <c r="AG253" s="2">
        <v>-4.730532986666681</v>
      </c>
      <c r="AH253" t="s">
        <v>2857</v>
      </c>
      <c r="AI253" s="2">
        <v>-4.7084931202720277</v>
      </c>
      <c r="AJ253" t="s">
        <v>2859</v>
      </c>
      <c r="AK253" s="2">
        <v>-4.8574390412045352</v>
      </c>
      <c r="AL253" t="s">
        <v>2775</v>
      </c>
      <c r="AM253" s="2">
        <v>-4.9092838009685664</v>
      </c>
      <c r="AN253" t="s">
        <v>2846</v>
      </c>
      <c r="AO253" s="2">
        <v>-4.273163419117858</v>
      </c>
      <c r="AP253" t="s">
        <v>2838</v>
      </c>
      <c r="AQ253" s="2">
        <v>-4.3841451713874369</v>
      </c>
      <c r="AR253" t="s">
        <v>2772</v>
      </c>
      <c r="AS253" s="2">
        <v>-4.7155936465151509</v>
      </c>
      <c r="AT253" t="s">
        <v>2771</v>
      </c>
      <c r="AU253" s="2">
        <v>-4.7421844259981363</v>
      </c>
      <c r="AV253" t="s">
        <v>2770</v>
      </c>
      <c r="AW253" s="2">
        <v>-4.6617171343761674</v>
      </c>
      <c r="AX253" t="s">
        <v>2868</v>
      </c>
      <c r="AY253" s="2">
        <v>-4.315897225201228</v>
      </c>
      <c r="AZ253" t="s">
        <v>2768</v>
      </c>
      <c r="BA253" s="2">
        <v>-5.1017378105229003</v>
      </c>
      <c r="BB253" t="s">
        <v>2767</v>
      </c>
      <c r="BC253" s="2">
        <v>-4.8778396085440576</v>
      </c>
      <c r="BD253" t="s">
        <v>2766</v>
      </c>
      <c r="BE253" s="2">
        <v>-4.7988851495930911</v>
      </c>
      <c r="BF253" t="s">
        <v>2801</v>
      </c>
      <c r="BG253" s="2">
        <v>-4.5140545499320952</v>
      </c>
      <c r="BH253" t="s">
        <v>2807</v>
      </c>
      <c r="BI253" s="2">
        <v>-4.3968676958293376</v>
      </c>
      <c r="BJ253" t="s">
        <v>2763</v>
      </c>
      <c r="BK253" s="2">
        <v>-4.8893142282253708</v>
      </c>
      <c r="BL253" t="s">
        <v>2762</v>
      </c>
      <c r="BM253" s="2">
        <v>-4.4315424047376686</v>
      </c>
      <c r="BN253" t="s">
        <v>2822</v>
      </c>
      <c r="BO253" s="2">
        <v>-4.5864879239168097</v>
      </c>
      <c r="BP253" t="s">
        <v>2848</v>
      </c>
      <c r="BQ253" s="2">
        <v>-4.6933275183648071</v>
      </c>
      <c r="BR253" t="s">
        <v>2759</v>
      </c>
      <c r="BS253" s="2">
        <v>-4.6972751602852716</v>
      </c>
      <c r="BT253" t="s">
        <v>2877</v>
      </c>
      <c r="BU253" s="2">
        <v>-4.3086613615999036</v>
      </c>
      <c r="BV253" t="s">
        <v>2757</v>
      </c>
      <c r="BW253" s="2">
        <v>-4.976992535104718</v>
      </c>
      <c r="BX253" t="s">
        <v>2841</v>
      </c>
      <c r="BY253" s="2">
        <v>-4.5375807647409498</v>
      </c>
      <c r="BZ253" t="s">
        <v>2880</v>
      </c>
      <c r="CA253" s="2">
        <v>-4.3823562834672396</v>
      </c>
      <c r="CB253" t="s">
        <v>2754</v>
      </c>
      <c r="CC253" s="2">
        <v>-5.0687331181679509</v>
      </c>
      <c r="CD253" t="s">
        <v>2753</v>
      </c>
      <c r="CE253" s="2">
        <v>-5.4544808350894822</v>
      </c>
      <c r="CF253" t="s">
        <v>2845</v>
      </c>
      <c r="CG253" s="2">
        <v>-4.3903894316628351</v>
      </c>
      <c r="CH253" t="s">
        <v>2751</v>
      </c>
      <c r="CI253" s="2">
        <v>-4.5444519985508158</v>
      </c>
      <c r="CJ253" t="s">
        <v>2794</v>
      </c>
      <c r="CK253" s="2">
        <v>-4.9384117227134388</v>
      </c>
      <c r="CL253" t="s">
        <v>2749</v>
      </c>
      <c r="CM253" s="2">
        <v>-4.6307689379857004</v>
      </c>
      <c r="CN253" t="s">
        <v>2851</v>
      </c>
      <c r="CO253" s="2">
        <v>-4.3783719854316328</v>
      </c>
      <c r="CP253" t="s">
        <v>2804</v>
      </c>
      <c r="CQ253" s="2">
        <v>-4.5711309665562849</v>
      </c>
      <c r="CR253" t="s">
        <v>2746</v>
      </c>
      <c r="CS253" s="2">
        <v>-5.0170296628094437</v>
      </c>
      <c r="CT253" t="s">
        <v>2806</v>
      </c>
      <c r="CU253" s="2">
        <v>-4.511066514788534</v>
      </c>
      <c r="CV253" t="s">
        <v>2863</v>
      </c>
      <c r="CW253" s="2">
        <v>-4.232106919810815</v>
      </c>
      <c r="CX253" t="s">
        <v>2832</v>
      </c>
      <c r="CY253" s="2">
        <v>-4.3688369890472032</v>
      </c>
      <c r="CZ253" t="s">
        <v>2742</v>
      </c>
      <c r="DA253" s="2">
        <v>-5.2708186859241</v>
      </c>
      <c r="DB253" t="s">
        <v>2864</v>
      </c>
      <c r="DC253" s="2">
        <v>-4.1001315655781436</v>
      </c>
      <c r="DD253" t="s">
        <v>2849</v>
      </c>
      <c r="DE253" s="2">
        <v>-4.3873467629244693</v>
      </c>
      <c r="DF253" t="s">
        <v>2860</v>
      </c>
      <c r="DG253" s="2">
        <v>-4.6574505427272452</v>
      </c>
      <c r="DH253" t="s">
        <v>2814</v>
      </c>
      <c r="DI253" s="2">
        <v>-4.3968351201739679</v>
      </c>
      <c r="DJ253" t="s">
        <v>2828</v>
      </c>
      <c r="DK253" s="2">
        <v>-4.3663900470182009</v>
      </c>
      <c r="DL253" t="s">
        <v>2870</v>
      </c>
      <c r="DM253" s="2">
        <v>-4.3354796525228059</v>
      </c>
      <c r="DN253" t="s">
        <v>2735</v>
      </c>
      <c r="DO253" s="2">
        <v>-5.1135874285275449</v>
      </c>
      <c r="DP253" t="s">
        <v>2850</v>
      </c>
      <c r="DQ253" s="2">
        <v>-4.355281714825086</v>
      </c>
      <c r="DR253" t="s">
        <v>2803</v>
      </c>
      <c r="DS253" s="2">
        <v>-4.7147559857033938</v>
      </c>
      <c r="DT253" t="s">
        <v>2879</v>
      </c>
      <c r="DU253" s="2">
        <v>-4.3118448264513969</v>
      </c>
      <c r="DV253" t="s">
        <v>2731</v>
      </c>
      <c r="DW253" s="2">
        <v>-4.9736932855548606</v>
      </c>
      <c r="DX253" t="s">
        <v>2865</v>
      </c>
      <c r="DY253" s="2">
        <v>-4.3150694070268676</v>
      </c>
      <c r="DZ253" t="s">
        <v>2825</v>
      </c>
      <c r="EA253" s="2">
        <v>-4.8526665706230041</v>
      </c>
      <c r="EB253" t="s">
        <v>2800</v>
      </c>
      <c r="EC253" s="2">
        <v>-4.7478722865659186</v>
      </c>
      <c r="ED253" t="s">
        <v>2840</v>
      </c>
      <c r="EE253" s="2">
        <v>-4.9148231164738023</v>
      </c>
      <c r="EF253" t="s">
        <v>2815</v>
      </c>
      <c r="EG253" s="2">
        <v>-4.5635850644492173</v>
      </c>
      <c r="EH253" t="s">
        <v>2725</v>
      </c>
      <c r="EI253" s="2">
        <v>-4.343321915161086</v>
      </c>
      <c r="EJ253" t="s">
        <v>2821</v>
      </c>
      <c r="EK253" s="2">
        <v>-4.4925519445915398</v>
      </c>
      <c r="EL253" t="s">
        <v>2723</v>
      </c>
      <c r="EM253" s="2">
        <v>-4.3848829269139173</v>
      </c>
      <c r="EN253" t="s">
        <v>2722</v>
      </c>
      <c r="EO253" s="2">
        <v>-5.351925766033669</v>
      </c>
      <c r="EP253" t="s">
        <v>2867</v>
      </c>
      <c r="EQ253" s="2">
        <v>-4.0705620120684003</v>
      </c>
      <c r="ER253" t="s">
        <v>2827</v>
      </c>
      <c r="ES253" s="2">
        <v>-4.7424873910920349</v>
      </c>
      <c r="ET253" t="s">
        <v>2719</v>
      </c>
      <c r="EU253" s="2">
        <v>-4.7446632973055074</v>
      </c>
      <c r="EV253" t="s">
        <v>2718</v>
      </c>
      <c r="EW253" s="2">
        <v>-4.5092904518514496</v>
      </c>
      <c r="EX253" t="s">
        <v>2717</v>
      </c>
      <c r="EY253" s="2">
        <v>-4.8490691051106687</v>
      </c>
      <c r="EZ253" t="s">
        <v>2844</v>
      </c>
      <c r="FA253" s="2">
        <v>-4.7419823621516759</v>
      </c>
      <c r="FB253" t="s">
        <v>2798</v>
      </c>
      <c r="FC253" s="2">
        <v>-4.8539520600787931</v>
      </c>
      <c r="FD253" t="s">
        <v>2714</v>
      </c>
      <c r="FE253" s="2">
        <v>-4.7044821503150471</v>
      </c>
      <c r="FF253" t="s">
        <v>2872</v>
      </c>
      <c r="FG253" s="2">
        <v>-4.0663436170492773</v>
      </c>
      <c r="FH253" t="s">
        <v>2866</v>
      </c>
      <c r="FI253" s="2">
        <v>-4.6855008507425788</v>
      </c>
      <c r="FJ253" t="s">
        <v>2711</v>
      </c>
      <c r="FK253" s="2">
        <v>-5.0822482403890517</v>
      </c>
      <c r="FL253" t="s">
        <v>2710</v>
      </c>
      <c r="FM253" s="2">
        <v>-5.1775573250088431</v>
      </c>
      <c r="FN253" t="s">
        <v>2709</v>
      </c>
      <c r="FO253" s="2">
        <v>-5.0045086268350971</v>
      </c>
      <c r="FP253" t="s">
        <v>2854</v>
      </c>
      <c r="FQ253" s="2">
        <v>-4.3600767607779201</v>
      </c>
      <c r="FR253" t="s">
        <v>2881</v>
      </c>
      <c r="FS253" s="2">
        <v>-4.3694452919299192</v>
      </c>
      <c r="FT253" t="s">
        <v>2706</v>
      </c>
      <c r="FU253" s="2">
        <v>-4.8282518048075262</v>
      </c>
      <c r="FV253" t="s">
        <v>2824</v>
      </c>
      <c r="FW253" s="2">
        <v>-4.3863427453102259</v>
      </c>
      <c r="FX253" t="s">
        <v>2835</v>
      </c>
      <c r="FY253" s="2">
        <v>-4.6215978210450146</v>
      </c>
      <c r="FZ253" t="s">
        <v>2703</v>
      </c>
      <c r="GA253" s="2">
        <v>-4.7234588462257987</v>
      </c>
      <c r="GB253" t="s">
        <v>2792</v>
      </c>
      <c r="GC253" s="2">
        <v>-4.8889456486790994</v>
      </c>
      <c r="GD253" t="s">
        <v>2878</v>
      </c>
      <c r="GE253" s="2">
        <v>-4.884544393285049</v>
      </c>
      <c r="GF253" t="s">
        <v>2839</v>
      </c>
      <c r="GG253" s="2">
        <v>-4.4918369805150791</v>
      </c>
      <c r="GH253" t="s">
        <v>2699</v>
      </c>
      <c r="GI253" s="2">
        <v>-4.8045549696539114</v>
      </c>
      <c r="GJ253" t="s">
        <v>2789</v>
      </c>
      <c r="GK253" s="2">
        <v>-4.5773108791431909</v>
      </c>
      <c r="GL253" t="s">
        <v>2842</v>
      </c>
      <c r="GM253" s="2">
        <v>-4.5754392734469889</v>
      </c>
      <c r="GN253" t="s">
        <v>2876</v>
      </c>
      <c r="GO253" s="2">
        <v>-4.5937547844616677</v>
      </c>
      <c r="GP253" t="s">
        <v>2695</v>
      </c>
      <c r="GQ253" s="2">
        <v>-4.7723711122597443</v>
      </c>
      <c r="GR253" t="s">
        <v>2694</v>
      </c>
      <c r="GS253" s="2">
        <v>-4.5811360498511826</v>
      </c>
      <c r="GT253" t="s">
        <v>2693</v>
      </c>
      <c r="GU253" s="2">
        <v>-5.110735331550937</v>
      </c>
      <c r="GV253" t="s">
        <v>2874</v>
      </c>
      <c r="GW253" s="2">
        <v>-4.3823428454600366</v>
      </c>
      <c r="GX253" t="s">
        <v>2691</v>
      </c>
      <c r="GY253" s="2">
        <v>-4.8224248373410186</v>
      </c>
      <c r="GZ253" t="s">
        <v>2862</v>
      </c>
      <c r="HA253" s="2">
        <v>-4.4788526856718294</v>
      </c>
      <c r="HB253" t="s">
        <v>2689</v>
      </c>
      <c r="HC253" s="2">
        <v>-4.4624471563418666</v>
      </c>
      <c r="HD253" t="s">
        <v>2688</v>
      </c>
      <c r="HE253" s="2">
        <v>-4.7418637583507426</v>
      </c>
      <c r="HF253" t="s">
        <v>2869</v>
      </c>
      <c r="HG253" s="2">
        <v>-4.1565485294715021</v>
      </c>
    </row>
    <row r="254" spans="1:215" x14ac:dyDescent="0.25">
      <c r="A254">
        <v>-4.6535662522567556</v>
      </c>
      <c r="P254" t="s">
        <v>2858</v>
      </c>
      <c r="Q254" s="2">
        <v>-4.6649636967169021</v>
      </c>
      <c r="R254" t="s">
        <v>2785</v>
      </c>
      <c r="S254" s="2">
        <v>-4.8794202850526034</v>
      </c>
      <c r="T254" t="s">
        <v>2875</v>
      </c>
      <c r="U254" s="2">
        <v>-4.396393960183449</v>
      </c>
      <c r="V254" t="s">
        <v>2783</v>
      </c>
      <c r="W254" s="2">
        <v>-5.1128779209439124</v>
      </c>
      <c r="X254" t="s">
        <v>2856</v>
      </c>
      <c r="Y254" s="2">
        <v>-4.5867030886622846</v>
      </c>
      <c r="Z254" t="s">
        <v>2852</v>
      </c>
      <c r="AA254" s="2">
        <v>-4.5259685529804763</v>
      </c>
      <c r="AB254" t="s">
        <v>2780</v>
      </c>
      <c r="AC254" s="2">
        <v>-4.5859167992204766</v>
      </c>
      <c r="AD254" t="s">
        <v>2779</v>
      </c>
      <c r="AE254" s="2">
        <v>-4.9337914164744534</v>
      </c>
      <c r="AF254" t="s">
        <v>2778</v>
      </c>
      <c r="AG254" s="2">
        <v>-4.730532986666681</v>
      </c>
      <c r="AH254" t="s">
        <v>2857</v>
      </c>
      <c r="AI254" s="2">
        <v>-4.7084931202720277</v>
      </c>
      <c r="AJ254" t="s">
        <v>2859</v>
      </c>
      <c r="AK254" s="2">
        <v>-4.8574390412045352</v>
      </c>
      <c r="AL254" t="s">
        <v>2775</v>
      </c>
      <c r="AM254" s="2">
        <v>-4.9092838009685664</v>
      </c>
      <c r="AN254" t="s">
        <v>2846</v>
      </c>
      <c r="AO254" s="2">
        <v>-4.273163419117858</v>
      </c>
      <c r="AP254" t="s">
        <v>2838</v>
      </c>
      <c r="AQ254" s="2">
        <v>-4.3841451713874369</v>
      </c>
      <c r="AR254" t="s">
        <v>2772</v>
      </c>
      <c r="AS254" s="2">
        <v>-4.7155936465151509</v>
      </c>
      <c r="AT254" t="s">
        <v>2771</v>
      </c>
      <c r="AU254" s="2">
        <v>-4.7421844259981363</v>
      </c>
      <c r="AV254" t="s">
        <v>2770</v>
      </c>
      <c r="AW254" s="2">
        <v>-4.6617171343761674</v>
      </c>
      <c r="AX254" t="s">
        <v>2868</v>
      </c>
      <c r="AY254" s="2">
        <v>-4.315897225201228</v>
      </c>
      <c r="AZ254" t="s">
        <v>2768</v>
      </c>
      <c r="BA254" s="2">
        <v>-5.1017378105229003</v>
      </c>
      <c r="BB254" t="s">
        <v>2767</v>
      </c>
      <c r="BC254" s="2">
        <v>-4.8778396085440576</v>
      </c>
      <c r="BD254" t="s">
        <v>2766</v>
      </c>
      <c r="BE254" s="2">
        <v>-4.7988851495930911</v>
      </c>
      <c r="BF254" t="s">
        <v>2801</v>
      </c>
      <c r="BG254" s="2">
        <v>-4.5140545499320952</v>
      </c>
      <c r="BH254" t="s">
        <v>2807</v>
      </c>
      <c r="BI254" s="2">
        <v>-4.3968676958293376</v>
      </c>
      <c r="BJ254" t="s">
        <v>2763</v>
      </c>
      <c r="BK254" s="2">
        <v>-4.8893142282253708</v>
      </c>
      <c r="BL254" t="s">
        <v>2762</v>
      </c>
      <c r="BM254" s="2">
        <v>-4.4315424047376686</v>
      </c>
      <c r="BN254" t="s">
        <v>2822</v>
      </c>
      <c r="BO254" s="2">
        <v>-4.5864879239168097</v>
      </c>
      <c r="BP254" t="s">
        <v>2848</v>
      </c>
      <c r="BQ254" s="2">
        <v>-4.6933275183648071</v>
      </c>
      <c r="BR254" t="s">
        <v>2759</v>
      </c>
      <c r="BS254" s="2">
        <v>-4.6972751602852716</v>
      </c>
      <c r="BT254" t="s">
        <v>2877</v>
      </c>
      <c r="BU254" s="2">
        <v>-4.3086613615999036</v>
      </c>
      <c r="BV254" t="s">
        <v>2757</v>
      </c>
      <c r="BW254" s="2">
        <v>-4.976992535104718</v>
      </c>
      <c r="BX254" t="s">
        <v>2841</v>
      </c>
      <c r="BY254" s="2">
        <v>-4.5375807647409498</v>
      </c>
      <c r="BZ254" t="s">
        <v>2880</v>
      </c>
      <c r="CA254" s="2">
        <v>-4.3823562834672396</v>
      </c>
      <c r="CB254" t="s">
        <v>2754</v>
      </c>
      <c r="CC254" s="2">
        <v>-5.0687331181679509</v>
      </c>
      <c r="CD254" t="s">
        <v>2753</v>
      </c>
      <c r="CE254" s="2">
        <v>-5.4544808350894822</v>
      </c>
      <c r="CF254" t="s">
        <v>2845</v>
      </c>
      <c r="CG254" s="2">
        <v>-4.3903894316628351</v>
      </c>
      <c r="CH254" t="s">
        <v>2751</v>
      </c>
      <c r="CI254" s="2">
        <v>-4.5444519985508158</v>
      </c>
      <c r="CJ254" t="s">
        <v>2794</v>
      </c>
      <c r="CK254" s="2">
        <v>-4.9384117227134388</v>
      </c>
      <c r="CL254" t="s">
        <v>2749</v>
      </c>
      <c r="CM254" s="2">
        <v>-4.6307689379857004</v>
      </c>
      <c r="CN254" t="s">
        <v>2851</v>
      </c>
      <c r="CO254" s="2">
        <v>-4.3783719854316328</v>
      </c>
      <c r="CP254" t="s">
        <v>2804</v>
      </c>
      <c r="CQ254" s="2">
        <v>-4.5711309665562849</v>
      </c>
      <c r="CR254" t="s">
        <v>2746</v>
      </c>
      <c r="CS254" s="2">
        <v>-5.0170296628094437</v>
      </c>
      <c r="CT254" t="s">
        <v>2806</v>
      </c>
      <c r="CU254" s="2">
        <v>-4.511066514788534</v>
      </c>
      <c r="CV254" t="s">
        <v>2863</v>
      </c>
      <c r="CW254" s="2">
        <v>-4.232106919810815</v>
      </c>
      <c r="CX254" t="s">
        <v>2832</v>
      </c>
      <c r="CY254" s="2">
        <v>-4.3688369890472032</v>
      </c>
      <c r="CZ254" t="s">
        <v>2742</v>
      </c>
      <c r="DA254" s="2">
        <v>-5.2708186859241</v>
      </c>
      <c r="DB254" t="s">
        <v>2864</v>
      </c>
      <c r="DC254" s="2">
        <v>-4.1001315655781436</v>
      </c>
      <c r="DD254" t="s">
        <v>2849</v>
      </c>
      <c r="DE254" s="2">
        <v>-4.3873467629244693</v>
      </c>
      <c r="DF254" t="s">
        <v>2860</v>
      </c>
      <c r="DG254" s="2">
        <v>-4.6574505427272452</v>
      </c>
      <c r="DH254" t="s">
        <v>2814</v>
      </c>
      <c r="DI254" s="2">
        <v>-4.3968351201739679</v>
      </c>
      <c r="DJ254" t="s">
        <v>2828</v>
      </c>
      <c r="DK254" s="2">
        <v>-4.3663900470182009</v>
      </c>
      <c r="DL254" t="s">
        <v>2870</v>
      </c>
      <c r="DM254" s="2">
        <v>-4.3354796525228059</v>
      </c>
      <c r="DN254" t="s">
        <v>2735</v>
      </c>
      <c r="DO254" s="2">
        <v>-5.1135874285275449</v>
      </c>
      <c r="DP254" t="s">
        <v>2850</v>
      </c>
      <c r="DQ254" s="2">
        <v>-4.355281714825086</v>
      </c>
      <c r="DR254" t="s">
        <v>2803</v>
      </c>
      <c r="DS254" s="2">
        <v>-4.7147559857033938</v>
      </c>
      <c r="DT254" t="s">
        <v>2879</v>
      </c>
      <c r="DU254" s="2">
        <v>-4.3118448264513969</v>
      </c>
      <c r="DV254" t="s">
        <v>2731</v>
      </c>
      <c r="DW254" s="2">
        <v>-4.9736932855548606</v>
      </c>
      <c r="DX254" t="s">
        <v>2865</v>
      </c>
      <c r="DY254" s="2">
        <v>-4.3150694070268676</v>
      </c>
      <c r="DZ254" t="s">
        <v>2825</v>
      </c>
      <c r="EA254" s="2">
        <v>-4.8526665706230041</v>
      </c>
      <c r="EB254" t="s">
        <v>2800</v>
      </c>
      <c r="EC254" s="2">
        <v>-4.7478722865659186</v>
      </c>
      <c r="ED254" t="s">
        <v>2840</v>
      </c>
      <c r="EE254" s="2">
        <v>-4.9148231164738023</v>
      </c>
      <c r="EF254" t="s">
        <v>2815</v>
      </c>
      <c r="EG254" s="2">
        <v>-4.5635850644492173</v>
      </c>
      <c r="EH254" t="s">
        <v>2725</v>
      </c>
      <c r="EI254" s="2">
        <v>-4.343321915161086</v>
      </c>
      <c r="EJ254" t="s">
        <v>2821</v>
      </c>
      <c r="EK254" s="2">
        <v>-4.4925519445915398</v>
      </c>
      <c r="EL254" t="s">
        <v>2723</v>
      </c>
      <c r="EM254" s="2">
        <v>-4.3848829269139173</v>
      </c>
      <c r="EN254" t="s">
        <v>2722</v>
      </c>
      <c r="EO254" s="2">
        <v>-5.351925766033669</v>
      </c>
      <c r="EP254" t="s">
        <v>2867</v>
      </c>
      <c r="EQ254" s="2">
        <v>-4.0705620120684003</v>
      </c>
      <c r="ER254" t="s">
        <v>2827</v>
      </c>
      <c r="ES254" s="2">
        <v>-4.7424873910920349</v>
      </c>
      <c r="ET254" t="s">
        <v>2719</v>
      </c>
      <c r="EU254" s="2">
        <v>-4.7446632973055074</v>
      </c>
      <c r="EV254" t="s">
        <v>2718</v>
      </c>
      <c r="EW254" s="2">
        <v>-4.5092904518514496</v>
      </c>
      <c r="EX254" t="s">
        <v>2717</v>
      </c>
      <c r="EY254" s="2">
        <v>-4.8490691051106687</v>
      </c>
      <c r="EZ254" t="s">
        <v>2844</v>
      </c>
      <c r="FA254" s="2">
        <v>-4.7419823621516759</v>
      </c>
      <c r="FB254" t="s">
        <v>2798</v>
      </c>
      <c r="FC254" s="2">
        <v>-4.8539520600787931</v>
      </c>
      <c r="FD254" t="s">
        <v>2714</v>
      </c>
      <c r="FE254" s="2">
        <v>-4.7044821503150471</v>
      </c>
      <c r="FF254" t="s">
        <v>2872</v>
      </c>
      <c r="FG254" s="2">
        <v>-4.0663436170492773</v>
      </c>
      <c r="FH254" t="s">
        <v>2866</v>
      </c>
      <c r="FI254" s="2">
        <v>-4.6855008507425788</v>
      </c>
      <c r="FJ254" t="s">
        <v>2711</v>
      </c>
      <c r="FK254" s="2">
        <v>-5.0822482403890517</v>
      </c>
      <c r="FL254" t="s">
        <v>2710</v>
      </c>
      <c r="FM254" s="2">
        <v>-5.1775573250088431</v>
      </c>
      <c r="FN254" t="s">
        <v>2709</v>
      </c>
      <c r="FO254" s="2">
        <v>-5.0045086268350971</v>
      </c>
      <c r="FP254" t="s">
        <v>2854</v>
      </c>
      <c r="FQ254" s="2">
        <v>-4.3600767607779201</v>
      </c>
      <c r="FR254" t="s">
        <v>2707</v>
      </c>
      <c r="FS254" s="2">
        <v>-4.6456381368360944</v>
      </c>
      <c r="FT254" t="s">
        <v>2706</v>
      </c>
      <c r="FU254" s="2">
        <v>-4.8282518048075262</v>
      </c>
      <c r="FV254" t="s">
        <v>2824</v>
      </c>
      <c r="FW254" s="2">
        <v>-4.3863427453102259</v>
      </c>
      <c r="FX254" t="s">
        <v>2835</v>
      </c>
      <c r="FY254" s="2">
        <v>-4.6215978210450146</v>
      </c>
      <c r="FZ254" t="s">
        <v>2703</v>
      </c>
      <c r="GA254" s="2">
        <v>-4.7234588462257987</v>
      </c>
      <c r="GB254" t="s">
        <v>2792</v>
      </c>
      <c r="GC254" s="2">
        <v>-4.8889456486790994</v>
      </c>
      <c r="GD254" t="s">
        <v>2878</v>
      </c>
      <c r="GE254" s="2">
        <v>-4.884544393285049</v>
      </c>
      <c r="GF254" t="s">
        <v>2839</v>
      </c>
      <c r="GG254" s="2">
        <v>-4.4918369805150791</v>
      </c>
      <c r="GH254" t="s">
        <v>2699</v>
      </c>
      <c r="GI254" s="2">
        <v>-4.8045549696539114</v>
      </c>
      <c r="GJ254" t="s">
        <v>2789</v>
      </c>
      <c r="GK254" s="2">
        <v>-4.5773108791431909</v>
      </c>
      <c r="GL254" t="s">
        <v>2842</v>
      </c>
      <c r="GM254" s="2">
        <v>-4.5754392734469889</v>
      </c>
      <c r="GN254" t="s">
        <v>2876</v>
      </c>
      <c r="GO254" s="2">
        <v>-4.5937547844616677</v>
      </c>
      <c r="GP254" t="s">
        <v>2695</v>
      </c>
      <c r="GQ254" s="2">
        <v>-4.7723711122597443</v>
      </c>
      <c r="GR254" t="s">
        <v>2694</v>
      </c>
      <c r="GS254" s="2">
        <v>-4.5811360498511826</v>
      </c>
      <c r="GT254" t="s">
        <v>2693</v>
      </c>
      <c r="GU254" s="2">
        <v>-5.110735331550937</v>
      </c>
      <c r="GV254" t="s">
        <v>2874</v>
      </c>
      <c r="GW254" s="2">
        <v>-4.3823428454600366</v>
      </c>
      <c r="GX254" t="s">
        <v>2691</v>
      </c>
      <c r="GY254" s="2">
        <v>-4.8224248373410186</v>
      </c>
      <c r="GZ254" t="s">
        <v>2862</v>
      </c>
      <c r="HA254" s="2">
        <v>-4.4788526856718294</v>
      </c>
      <c r="HB254" t="s">
        <v>2689</v>
      </c>
      <c r="HC254" s="2">
        <v>-4.4624471563418666</v>
      </c>
      <c r="HD254" t="s">
        <v>2688</v>
      </c>
      <c r="HE254" s="2">
        <v>-4.7418637583507426</v>
      </c>
      <c r="HF254" t="s">
        <v>2869</v>
      </c>
      <c r="HG254" s="2">
        <v>-4.1565485294715021</v>
      </c>
    </row>
    <row r="255" spans="1:215" x14ac:dyDescent="0.25">
      <c r="A255">
        <v>-4.6602794481992369</v>
      </c>
      <c r="P255" t="s">
        <v>2858</v>
      </c>
      <c r="Q255" s="2">
        <v>-4.6649636967169021</v>
      </c>
      <c r="R255" t="s">
        <v>2785</v>
      </c>
      <c r="S255" s="2">
        <v>-4.8794202850526034</v>
      </c>
      <c r="T255" t="s">
        <v>2875</v>
      </c>
      <c r="U255" s="2">
        <v>-4.396393960183449</v>
      </c>
      <c r="V255" t="s">
        <v>2783</v>
      </c>
      <c r="W255" s="2">
        <v>-5.1128779209439124</v>
      </c>
      <c r="X255" t="s">
        <v>2856</v>
      </c>
      <c r="Y255" s="2">
        <v>-4.5867030886622846</v>
      </c>
      <c r="Z255" t="s">
        <v>2852</v>
      </c>
      <c r="AA255" s="2">
        <v>-4.5259685529804763</v>
      </c>
      <c r="AB255" t="s">
        <v>2780</v>
      </c>
      <c r="AC255" s="2">
        <v>-4.5859167992204766</v>
      </c>
      <c r="AD255" t="s">
        <v>2779</v>
      </c>
      <c r="AE255" s="2">
        <v>-4.9337914164744534</v>
      </c>
      <c r="AF255" t="s">
        <v>2778</v>
      </c>
      <c r="AG255" s="2">
        <v>-4.730532986666681</v>
      </c>
      <c r="AH255" t="s">
        <v>2857</v>
      </c>
      <c r="AI255" s="2">
        <v>-4.7084931202720277</v>
      </c>
      <c r="AJ255" t="s">
        <v>2859</v>
      </c>
      <c r="AK255" s="2">
        <v>-4.8574390412045352</v>
      </c>
      <c r="AL255" t="s">
        <v>2775</v>
      </c>
      <c r="AM255" s="2">
        <v>-4.9092838009685664</v>
      </c>
      <c r="AN255" t="s">
        <v>2846</v>
      </c>
      <c r="AO255" s="2">
        <v>-4.273163419117858</v>
      </c>
      <c r="AP255" t="s">
        <v>2838</v>
      </c>
      <c r="AQ255" s="2">
        <v>-4.3841451713874369</v>
      </c>
      <c r="AR255" t="s">
        <v>2772</v>
      </c>
      <c r="AS255" s="2">
        <v>-4.7155936465151509</v>
      </c>
      <c r="AT255" t="s">
        <v>2771</v>
      </c>
      <c r="AU255" s="2">
        <v>-4.7421844259981363</v>
      </c>
      <c r="AV255" t="s">
        <v>2770</v>
      </c>
      <c r="AW255" s="2">
        <v>-4.6617171343761674</v>
      </c>
      <c r="AX255" t="s">
        <v>2868</v>
      </c>
      <c r="AY255" s="2">
        <v>-4.315897225201228</v>
      </c>
      <c r="AZ255" t="s">
        <v>2768</v>
      </c>
      <c r="BA255" s="2">
        <v>-5.1017378105229003</v>
      </c>
      <c r="BB255" t="s">
        <v>2767</v>
      </c>
      <c r="BC255" s="2">
        <v>-4.8778396085440576</v>
      </c>
      <c r="BD255" t="s">
        <v>2766</v>
      </c>
      <c r="BE255" s="2">
        <v>-4.7988851495930911</v>
      </c>
      <c r="BF255" t="s">
        <v>2801</v>
      </c>
      <c r="BG255" s="2">
        <v>-4.5140545499320952</v>
      </c>
      <c r="BH255" t="s">
        <v>2807</v>
      </c>
      <c r="BI255" s="2">
        <v>-4.3968676958293376</v>
      </c>
      <c r="BJ255" t="s">
        <v>2763</v>
      </c>
      <c r="BK255" s="2">
        <v>-4.8893142282253708</v>
      </c>
      <c r="BL255" t="s">
        <v>2762</v>
      </c>
      <c r="BM255" s="2">
        <v>-4.4315424047376686</v>
      </c>
      <c r="BN255" t="s">
        <v>2822</v>
      </c>
      <c r="BO255" s="2">
        <v>-4.5864879239168097</v>
      </c>
      <c r="BP255" t="s">
        <v>2848</v>
      </c>
      <c r="BQ255" s="2">
        <v>-4.6933275183648071</v>
      </c>
      <c r="BR255" t="s">
        <v>2759</v>
      </c>
      <c r="BS255" s="2">
        <v>-4.6972751602852716</v>
      </c>
      <c r="BT255" t="s">
        <v>2877</v>
      </c>
      <c r="BU255" s="2">
        <v>-4.3086613615999036</v>
      </c>
      <c r="BV255" t="s">
        <v>2757</v>
      </c>
      <c r="BW255" s="2">
        <v>-4.976992535104718</v>
      </c>
      <c r="BX255" t="s">
        <v>2841</v>
      </c>
      <c r="BY255" s="2">
        <v>-4.5375807647409498</v>
      </c>
      <c r="BZ255" t="s">
        <v>2755</v>
      </c>
      <c r="CA255" s="2">
        <v>-5.053675877715218</v>
      </c>
      <c r="CB255" t="s">
        <v>2754</v>
      </c>
      <c r="CC255" s="2">
        <v>-5.0687331181679509</v>
      </c>
      <c r="CD255" t="s">
        <v>2753</v>
      </c>
      <c r="CE255" s="2">
        <v>-5.4544808350894822</v>
      </c>
      <c r="CF255" t="s">
        <v>2845</v>
      </c>
      <c r="CG255" s="2">
        <v>-4.3903894316628351</v>
      </c>
      <c r="CH255" t="s">
        <v>2751</v>
      </c>
      <c r="CI255" s="2">
        <v>-4.5444519985508158</v>
      </c>
      <c r="CJ255" t="s">
        <v>2794</v>
      </c>
      <c r="CK255" s="2">
        <v>-4.9384117227134388</v>
      </c>
      <c r="CL255" t="s">
        <v>2749</v>
      </c>
      <c r="CM255" s="2">
        <v>-4.6307689379857004</v>
      </c>
      <c r="CN255" t="s">
        <v>2851</v>
      </c>
      <c r="CO255" s="2">
        <v>-4.3783719854316328</v>
      </c>
      <c r="CP255" t="s">
        <v>2804</v>
      </c>
      <c r="CQ255" s="2">
        <v>-4.5711309665562849</v>
      </c>
      <c r="CR255" t="s">
        <v>2746</v>
      </c>
      <c r="CS255" s="2">
        <v>-5.0170296628094437</v>
      </c>
      <c r="CT255" t="s">
        <v>2806</v>
      </c>
      <c r="CU255" s="2">
        <v>-4.511066514788534</v>
      </c>
      <c r="CV255" t="s">
        <v>2863</v>
      </c>
      <c r="CW255" s="2">
        <v>-4.232106919810815</v>
      </c>
      <c r="CX255" t="s">
        <v>2832</v>
      </c>
      <c r="CY255" s="2">
        <v>-4.3688369890472032</v>
      </c>
      <c r="CZ255" t="s">
        <v>2742</v>
      </c>
      <c r="DA255" s="2">
        <v>-5.2708186859241</v>
      </c>
      <c r="DB255" t="s">
        <v>2864</v>
      </c>
      <c r="DC255" s="2">
        <v>-4.1001315655781436</v>
      </c>
      <c r="DD255" t="s">
        <v>2849</v>
      </c>
      <c r="DE255" s="2">
        <v>-4.3873467629244693</v>
      </c>
      <c r="DF255" t="s">
        <v>2860</v>
      </c>
      <c r="DG255" s="2">
        <v>-4.6574505427272452</v>
      </c>
      <c r="DH255" t="s">
        <v>2814</v>
      </c>
      <c r="DI255" s="2">
        <v>-4.3968351201739679</v>
      </c>
      <c r="DJ255" t="s">
        <v>2828</v>
      </c>
      <c r="DK255" s="2">
        <v>-4.3663900470182009</v>
      </c>
      <c r="DL255" t="s">
        <v>2870</v>
      </c>
      <c r="DM255" s="2">
        <v>-4.3354796525228059</v>
      </c>
      <c r="DN255" t="s">
        <v>2735</v>
      </c>
      <c r="DO255" s="2">
        <v>-5.1135874285275449</v>
      </c>
      <c r="DP255" t="s">
        <v>2850</v>
      </c>
      <c r="DQ255" s="2">
        <v>-4.355281714825086</v>
      </c>
      <c r="DR255" t="s">
        <v>2803</v>
      </c>
      <c r="DS255" s="2">
        <v>-4.7147559857033938</v>
      </c>
      <c r="DT255" t="s">
        <v>2879</v>
      </c>
      <c r="DU255" s="2">
        <v>-4.3118448264513969</v>
      </c>
      <c r="DV255" t="s">
        <v>2731</v>
      </c>
      <c r="DW255" s="2">
        <v>-4.9736932855548606</v>
      </c>
      <c r="DX255" t="s">
        <v>2865</v>
      </c>
      <c r="DY255" s="2">
        <v>-4.3150694070268676</v>
      </c>
      <c r="DZ255" t="s">
        <v>2825</v>
      </c>
      <c r="EA255" s="2">
        <v>-4.8526665706230041</v>
      </c>
      <c r="EB255" t="s">
        <v>2800</v>
      </c>
      <c r="EC255" s="2">
        <v>-4.7478722865659186</v>
      </c>
      <c r="ED255" t="s">
        <v>2840</v>
      </c>
      <c r="EE255" s="2">
        <v>-4.9148231164738023</v>
      </c>
      <c r="EF255" t="s">
        <v>2815</v>
      </c>
      <c r="EG255" s="2">
        <v>-4.5635850644492173</v>
      </c>
      <c r="EH255" t="s">
        <v>2725</v>
      </c>
      <c r="EI255" s="2">
        <v>-4.343321915161086</v>
      </c>
      <c r="EJ255" t="s">
        <v>2821</v>
      </c>
      <c r="EK255" s="2">
        <v>-4.4925519445915398</v>
      </c>
      <c r="EL255" t="s">
        <v>2723</v>
      </c>
      <c r="EM255" s="2">
        <v>-4.3848829269139173</v>
      </c>
      <c r="EN255" t="s">
        <v>2722</v>
      </c>
      <c r="EO255" s="2">
        <v>-5.351925766033669</v>
      </c>
      <c r="EP255" t="s">
        <v>2867</v>
      </c>
      <c r="EQ255" s="2">
        <v>-4.0705620120684003</v>
      </c>
      <c r="ER255" t="s">
        <v>2827</v>
      </c>
      <c r="ES255" s="2">
        <v>-4.7424873910920349</v>
      </c>
      <c r="ET255" t="s">
        <v>2719</v>
      </c>
      <c r="EU255" s="2">
        <v>-4.7446632973055074</v>
      </c>
      <c r="EV255" t="s">
        <v>2718</v>
      </c>
      <c r="EW255" s="2">
        <v>-4.5092904518514496</v>
      </c>
      <c r="EX255" t="s">
        <v>2717</v>
      </c>
      <c r="EY255" s="2">
        <v>-4.8490691051106687</v>
      </c>
      <c r="EZ255" t="s">
        <v>2844</v>
      </c>
      <c r="FA255" s="2">
        <v>-4.7419823621516759</v>
      </c>
      <c r="FB255" t="s">
        <v>2798</v>
      </c>
      <c r="FC255" s="2">
        <v>-4.8539520600787931</v>
      </c>
      <c r="FD255" t="s">
        <v>2714</v>
      </c>
      <c r="FE255" s="2">
        <v>-4.7044821503150471</v>
      </c>
      <c r="FF255" t="s">
        <v>2872</v>
      </c>
      <c r="FG255" s="2">
        <v>-4.0663436170492773</v>
      </c>
      <c r="FH255" t="s">
        <v>2866</v>
      </c>
      <c r="FI255" s="2">
        <v>-4.6855008507425788</v>
      </c>
      <c r="FJ255" t="s">
        <v>2711</v>
      </c>
      <c r="FK255" s="2">
        <v>-5.0822482403890517</v>
      </c>
      <c r="FL255" t="s">
        <v>2710</v>
      </c>
      <c r="FM255" s="2">
        <v>-5.1775573250088431</v>
      </c>
      <c r="FN255" t="s">
        <v>2709</v>
      </c>
      <c r="FO255" s="2">
        <v>-5.0045086268350971</v>
      </c>
      <c r="FP255" t="s">
        <v>2854</v>
      </c>
      <c r="FQ255" s="2">
        <v>-4.3600767607779201</v>
      </c>
      <c r="FR255" t="s">
        <v>2707</v>
      </c>
      <c r="FS255" s="2">
        <v>-4.6456381368360944</v>
      </c>
      <c r="FT255" t="s">
        <v>2706</v>
      </c>
      <c r="FU255" s="2">
        <v>-4.8282518048075262</v>
      </c>
      <c r="FV255" t="s">
        <v>2824</v>
      </c>
      <c r="FW255" s="2">
        <v>-4.3863427453102259</v>
      </c>
      <c r="FX255" t="s">
        <v>2835</v>
      </c>
      <c r="FY255" s="2">
        <v>-4.6215978210450146</v>
      </c>
      <c r="FZ255" t="s">
        <v>2703</v>
      </c>
      <c r="GA255" s="2">
        <v>-4.7234588462257987</v>
      </c>
      <c r="GB255" t="s">
        <v>2792</v>
      </c>
      <c r="GC255" s="2">
        <v>-4.8889456486790994</v>
      </c>
      <c r="GD255" t="s">
        <v>2878</v>
      </c>
      <c r="GE255" s="2">
        <v>-4.884544393285049</v>
      </c>
      <c r="GF255" t="s">
        <v>2839</v>
      </c>
      <c r="GG255" s="2">
        <v>-4.4918369805150791</v>
      </c>
      <c r="GH255" t="s">
        <v>2699</v>
      </c>
      <c r="GI255" s="2">
        <v>-4.8045549696539114</v>
      </c>
      <c r="GJ255" t="s">
        <v>2789</v>
      </c>
      <c r="GK255" s="2">
        <v>-4.5773108791431909</v>
      </c>
      <c r="GL255" t="s">
        <v>2842</v>
      </c>
      <c r="GM255" s="2">
        <v>-4.5754392734469889</v>
      </c>
      <c r="GN255" t="s">
        <v>2876</v>
      </c>
      <c r="GO255" s="2">
        <v>-4.5937547844616677</v>
      </c>
      <c r="GP255" t="s">
        <v>2695</v>
      </c>
      <c r="GQ255" s="2">
        <v>-4.7723711122597443</v>
      </c>
      <c r="GR255" t="s">
        <v>2694</v>
      </c>
      <c r="GS255" s="2">
        <v>-4.5811360498511826</v>
      </c>
      <c r="GT255" t="s">
        <v>2693</v>
      </c>
      <c r="GU255" s="2">
        <v>-5.110735331550937</v>
      </c>
      <c r="GV255" t="s">
        <v>2874</v>
      </c>
      <c r="GW255" s="2">
        <v>-4.3823428454600366</v>
      </c>
      <c r="GX255" t="s">
        <v>2691</v>
      </c>
      <c r="GY255" s="2">
        <v>-4.8224248373410186</v>
      </c>
      <c r="GZ255" t="s">
        <v>2862</v>
      </c>
      <c r="HA255" s="2">
        <v>-4.4788526856718294</v>
      </c>
      <c r="HB255" t="s">
        <v>2689</v>
      </c>
      <c r="HC255" s="2">
        <v>-4.4624471563418666</v>
      </c>
      <c r="HD255" t="s">
        <v>2688</v>
      </c>
      <c r="HE255" s="2">
        <v>-4.7418637583507426</v>
      </c>
      <c r="HF255" t="s">
        <v>2869</v>
      </c>
      <c r="HG255" s="2">
        <v>-4.1565485294715021</v>
      </c>
    </row>
    <row r="256" spans="1:215" x14ac:dyDescent="0.25">
      <c r="A256">
        <v>-4.6602794481992369</v>
      </c>
      <c r="P256" t="s">
        <v>2858</v>
      </c>
      <c r="Q256" s="2">
        <v>-4.6649636967169021</v>
      </c>
      <c r="R256" t="s">
        <v>2785</v>
      </c>
      <c r="S256" s="2">
        <v>-4.8794202850526034</v>
      </c>
      <c r="T256" t="s">
        <v>2875</v>
      </c>
      <c r="U256" s="2">
        <v>-4.396393960183449</v>
      </c>
      <c r="V256" t="s">
        <v>2783</v>
      </c>
      <c r="W256" s="2">
        <v>-5.1128779209439124</v>
      </c>
      <c r="X256" t="s">
        <v>2856</v>
      </c>
      <c r="Y256" s="2">
        <v>-4.5867030886622846</v>
      </c>
      <c r="Z256" t="s">
        <v>2852</v>
      </c>
      <c r="AA256" s="2">
        <v>-4.5259685529804763</v>
      </c>
      <c r="AB256" t="s">
        <v>2780</v>
      </c>
      <c r="AC256" s="2">
        <v>-4.5859167992204766</v>
      </c>
      <c r="AD256" t="s">
        <v>2779</v>
      </c>
      <c r="AE256" s="2">
        <v>-4.9337914164744534</v>
      </c>
      <c r="AF256" t="s">
        <v>2778</v>
      </c>
      <c r="AG256" s="2">
        <v>-4.730532986666681</v>
      </c>
      <c r="AH256" t="s">
        <v>2857</v>
      </c>
      <c r="AI256" s="2">
        <v>-4.7084931202720277</v>
      </c>
      <c r="AJ256" t="s">
        <v>2859</v>
      </c>
      <c r="AK256" s="2">
        <v>-4.8574390412045352</v>
      </c>
      <c r="AL256" t="s">
        <v>2775</v>
      </c>
      <c r="AM256" s="2">
        <v>-4.9092838009685664</v>
      </c>
      <c r="AN256" t="s">
        <v>2846</v>
      </c>
      <c r="AO256" s="2">
        <v>-4.273163419117858</v>
      </c>
      <c r="AP256" t="s">
        <v>2838</v>
      </c>
      <c r="AQ256" s="2">
        <v>-4.3841451713874369</v>
      </c>
      <c r="AR256" t="s">
        <v>2772</v>
      </c>
      <c r="AS256" s="2">
        <v>-4.7155936465151509</v>
      </c>
      <c r="AT256" t="s">
        <v>2771</v>
      </c>
      <c r="AU256" s="2">
        <v>-4.7421844259981363</v>
      </c>
      <c r="AV256" t="s">
        <v>2770</v>
      </c>
      <c r="AW256" s="2">
        <v>-4.6617171343761674</v>
      </c>
      <c r="AX256" t="s">
        <v>2868</v>
      </c>
      <c r="AY256" s="2">
        <v>-4.315897225201228</v>
      </c>
      <c r="AZ256" t="s">
        <v>2768</v>
      </c>
      <c r="BA256" s="2">
        <v>-5.1017378105229003</v>
      </c>
      <c r="BB256" t="s">
        <v>2767</v>
      </c>
      <c r="BC256" s="2">
        <v>-4.8778396085440576</v>
      </c>
      <c r="BD256" t="s">
        <v>2766</v>
      </c>
      <c r="BE256" s="2">
        <v>-4.7988851495930911</v>
      </c>
      <c r="BF256" t="s">
        <v>2801</v>
      </c>
      <c r="BG256" s="2">
        <v>-4.5140545499320952</v>
      </c>
      <c r="BH256" t="s">
        <v>2807</v>
      </c>
      <c r="BI256" s="2">
        <v>-4.3968676958293376</v>
      </c>
      <c r="BJ256" t="s">
        <v>2763</v>
      </c>
      <c r="BK256" s="2">
        <v>-4.8893142282253708</v>
      </c>
      <c r="BL256" t="s">
        <v>2762</v>
      </c>
      <c r="BM256" s="2">
        <v>-4.4315424047376686</v>
      </c>
      <c r="BN256" t="s">
        <v>2822</v>
      </c>
      <c r="BO256" s="2">
        <v>-4.5864879239168097</v>
      </c>
      <c r="BP256" t="s">
        <v>2848</v>
      </c>
      <c r="BQ256" s="2">
        <v>-4.6933275183648071</v>
      </c>
      <c r="BR256" t="s">
        <v>2759</v>
      </c>
      <c r="BS256" s="2">
        <v>-4.6972751602852716</v>
      </c>
      <c r="BT256" t="s">
        <v>2877</v>
      </c>
      <c r="BU256" s="2">
        <v>-4.3086613615999036</v>
      </c>
      <c r="BV256" t="s">
        <v>2757</v>
      </c>
      <c r="BW256" s="2">
        <v>-4.976992535104718</v>
      </c>
      <c r="BX256" t="s">
        <v>2841</v>
      </c>
      <c r="BY256" s="2">
        <v>-4.5375807647409498</v>
      </c>
      <c r="BZ256" t="s">
        <v>2755</v>
      </c>
      <c r="CA256" s="2">
        <v>-5.053675877715218</v>
      </c>
      <c r="CB256" t="s">
        <v>2754</v>
      </c>
      <c r="CC256" s="2">
        <v>-5.0687331181679509</v>
      </c>
      <c r="CD256" t="s">
        <v>2753</v>
      </c>
      <c r="CE256" s="2">
        <v>-5.4544808350894822</v>
      </c>
      <c r="CF256" t="s">
        <v>2845</v>
      </c>
      <c r="CG256" s="2">
        <v>-4.3903894316628351</v>
      </c>
      <c r="CH256" t="s">
        <v>2751</v>
      </c>
      <c r="CI256" s="2">
        <v>-4.5444519985508158</v>
      </c>
      <c r="CJ256" t="s">
        <v>2794</v>
      </c>
      <c r="CK256" s="2">
        <v>-4.9384117227134388</v>
      </c>
      <c r="CL256" t="s">
        <v>2749</v>
      </c>
      <c r="CM256" s="2">
        <v>-4.6307689379857004</v>
      </c>
      <c r="CN256" t="s">
        <v>2851</v>
      </c>
      <c r="CO256" s="2">
        <v>-4.3783719854316328</v>
      </c>
      <c r="CP256" t="s">
        <v>2804</v>
      </c>
      <c r="CQ256" s="2">
        <v>-4.5711309665562849</v>
      </c>
      <c r="CR256" t="s">
        <v>2746</v>
      </c>
      <c r="CS256" s="2">
        <v>-5.0170296628094437</v>
      </c>
      <c r="CT256" t="s">
        <v>2806</v>
      </c>
      <c r="CU256" s="2">
        <v>-4.511066514788534</v>
      </c>
      <c r="CV256" t="s">
        <v>2863</v>
      </c>
      <c r="CW256" s="2">
        <v>-4.232106919810815</v>
      </c>
      <c r="CX256" t="s">
        <v>2832</v>
      </c>
      <c r="CY256" s="2">
        <v>-4.3688369890472032</v>
      </c>
      <c r="CZ256" t="s">
        <v>2742</v>
      </c>
      <c r="DA256" s="2">
        <v>-5.2708186859241</v>
      </c>
      <c r="DB256" t="s">
        <v>2864</v>
      </c>
      <c r="DC256" s="2">
        <v>-4.1001315655781436</v>
      </c>
      <c r="DD256" t="s">
        <v>2849</v>
      </c>
      <c r="DE256" s="2">
        <v>-4.3873467629244693</v>
      </c>
      <c r="DF256" t="s">
        <v>2860</v>
      </c>
      <c r="DG256" s="2">
        <v>-4.6574505427272452</v>
      </c>
      <c r="DH256" t="s">
        <v>2814</v>
      </c>
      <c r="DI256" s="2">
        <v>-4.3968351201739679</v>
      </c>
      <c r="DJ256" t="s">
        <v>2828</v>
      </c>
      <c r="DK256" s="2">
        <v>-4.3663900470182009</v>
      </c>
      <c r="DL256" t="s">
        <v>2870</v>
      </c>
      <c r="DM256" s="2">
        <v>-4.3354796525228059</v>
      </c>
      <c r="DN256" t="s">
        <v>2735</v>
      </c>
      <c r="DO256" s="2">
        <v>-5.1135874285275449</v>
      </c>
      <c r="DP256" t="s">
        <v>2850</v>
      </c>
      <c r="DQ256" s="2">
        <v>-4.355281714825086</v>
      </c>
      <c r="DR256" t="s">
        <v>2803</v>
      </c>
      <c r="DS256" s="2">
        <v>-4.7147559857033938</v>
      </c>
      <c r="DT256" t="s">
        <v>2879</v>
      </c>
      <c r="DU256" s="2">
        <v>-4.3118448264513969</v>
      </c>
      <c r="DV256" t="s">
        <v>2731</v>
      </c>
      <c r="DW256" s="2">
        <v>-4.9736932855548606</v>
      </c>
      <c r="DX256" t="s">
        <v>2865</v>
      </c>
      <c r="DY256" s="2">
        <v>-4.3150694070268676</v>
      </c>
      <c r="DZ256" t="s">
        <v>2825</v>
      </c>
      <c r="EA256" s="2">
        <v>-4.8526665706230041</v>
      </c>
      <c r="EB256" t="s">
        <v>2800</v>
      </c>
      <c r="EC256" s="2">
        <v>-4.7478722865659186</v>
      </c>
      <c r="ED256" t="s">
        <v>2840</v>
      </c>
      <c r="EE256" s="2">
        <v>-4.9148231164738023</v>
      </c>
      <c r="EF256" t="s">
        <v>2815</v>
      </c>
      <c r="EG256" s="2">
        <v>-4.5635850644492173</v>
      </c>
      <c r="EH256" t="s">
        <v>2725</v>
      </c>
      <c r="EI256" s="2">
        <v>-4.343321915161086</v>
      </c>
      <c r="EJ256" t="s">
        <v>2821</v>
      </c>
      <c r="EK256" s="2">
        <v>-4.4925519445915398</v>
      </c>
      <c r="EL256" t="s">
        <v>2723</v>
      </c>
      <c r="EM256" s="2">
        <v>-4.3848829269139173</v>
      </c>
      <c r="EN256" t="s">
        <v>2722</v>
      </c>
      <c r="EO256" s="2">
        <v>-5.351925766033669</v>
      </c>
      <c r="EP256" t="s">
        <v>2867</v>
      </c>
      <c r="EQ256" s="2">
        <v>-4.0705620120684003</v>
      </c>
      <c r="ER256" t="s">
        <v>2827</v>
      </c>
      <c r="ES256" s="2">
        <v>-4.7424873910920349</v>
      </c>
      <c r="ET256" t="s">
        <v>2719</v>
      </c>
      <c r="EU256" s="2">
        <v>-4.7446632973055074</v>
      </c>
      <c r="EV256" t="s">
        <v>2718</v>
      </c>
      <c r="EW256" s="2">
        <v>-4.5092904518514496</v>
      </c>
      <c r="EX256" t="s">
        <v>2717</v>
      </c>
      <c r="EY256" s="2">
        <v>-4.8490691051106687</v>
      </c>
      <c r="EZ256" t="s">
        <v>2844</v>
      </c>
      <c r="FA256" s="2">
        <v>-4.7419823621516759</v>
      </c>
      <c r="FB256" t="s">
        <v>2798</v>
      </c>
      <c r="FC256" s="2">
        <v>-4.8539520600787931</v>
      </c>
      <c r="FD256" t="s">
        <v>2714</v>
      </c>
      <c r="FE256" s="2">
        <v>-4.7044821503150471</v>
      </c>
      <c r="FF256" t="s">
        <v>2872</v>
      </c>
      <c r="FG256" s="2">
        <v>-4.0663436170492773</v>
      </c>
      <c r="FH256" t="s">
        <v>2866</v>
      </c>
      <c r="FI256" s="2">
        <v>-4.6855008507425788</v>
      </c>
      <c r="FJ256" t="s">
        <v>2711</v>
      </c>
      <c r="FK256" s="2">
        <v>-5.0822482403890517</v>
      </c>
      <c r="FL256" t="s">
        <v>2710</v>
      </c>
      <c r="FM256" s="2">
        <v>-5.1775573250088431</v>
      </c>
      <c r="FN256" t="s">
        <v>2709</v>
      </c>
      <c r="FO256" s="2">
        <v>-5.0045086268350971</v>
      </c>
      <c r="FP256" t="s">
        <v>2854</v>
      </c>
      <c r="FQ256" s="2">
        <v>-4.3600767607779201</v>
      </c>
      <c r="FR256" t="s">
        <v>2707</v>
      </c>
      <c r="FS256" s="2">
        <v>-4.6456381368360944</v>
      </c>
      <c r="FT256" t="s">
        <v>2706</v>
      </c>
      <c r="FU256" s="2">
        <v>-4.8282518048075262</v>
      </c>
      <c r="FV256" t="s">
        <v>2824</v>
      </c>
      <c r="FW256" s="2">
        <v>-4.3863427453102259</v>
      </c>
      <c r="FX256" t="s">
        <v>2835</v>
      </c>
      <c r="FY256" s="2">
        <v>-4.6215978210450146</v>
      </c>
      <c r="FZ256" t="s">
        <v>2703</v>
      </c>
      <c r="GA256" s="2">
        <v>-4.7234588462257987</v>
      </c>
      <c r="GB256" t="s">
        <v>2792</v>
      </c>
      <c r="GC256" s="2">
        <v>-4.8889456486790994</v>
      </c>
      <c r="GD256" t="s">
        <v>2878</v>
      </c>
      <c r="GE256" s="2">
        <v>-4.884544393285049</v>
      </c>
      <c r="GF256" t="s">
        <v>2839</v>
      </c>
      <c r="GG256" s="2">
        <v>-4.4918369805150791</v>
      </c>
      <c r="GH256" t="s">
        <v>2699</v>
      </c>
      <c r="GI256" s="2">
        <v>-4.8045549696539114</v>
      </c>
      <c r="GJ256" t="s">
        <v>2789</v>
      </c>
      <c r="GK256" s="2">
        <v>-4.5773108791431909</v>
      </c>
      <c r="GL256" t="s">
        <v>2842</v>
      </c>
      <c r="GM256" s="2">
        <v>-4.5754392734469889</v>
      </c>
      <c r="GN256" t="s">
        <v>2876</v>
      </c>
      <c r="GO256" s="2">
        <v>-4.5937547844616677</v>
      </c>
      <c r="GP256" t="s">
        <v>2695</v>
      </c>
      <c r="GQ256" s="2">
        <v>-4.7723711122597443</v>
      </c>
      <c r="GR256" t="s">
        <v>2694</v>
      </c>
      <c r="GS256" s="2">
        <v>-4.5811360498511826</v>
      </c>
      <c r="GT256" t="s">
        <v>2693</v>
      </c>
      <c r="GU256" s="2">
        <v>-5.110735331550937</v>
      </c>
      <c r="GV256" t="s">
        <v>2874</v>
      </c>
      <c r="GW256" s="2">
        <v>-4.3823428454600366</v>
      </c>
      <c r="GX256" t="s">
        <v>2691</v>
      </c>
      <c r="GY256" s="2">
        <v>-4.8224248373410186</v>
      </c>
      <c r="GZ256" t="s">
        <v>2862</v>
      </c>
      <c r="HA256" s="2">
        <v>-4.4788526856718294</v>
      </c>
      <c r="HB256" t="s">
        <v>2689</v>
      </c>
      <c r="HC256" s="2">
        <v>-4.4624471563418666</v>
      </c>
      <c r="HD256" t="s">
        <v>2688</v>
      </c>
      <c r="HE256" s="2">
        <v>-4.7418637583507426</v>
      </c>
      <c r="HF256" t="s">
        <v>2869</v>
      </c>
      <c r="HG256" s="2">
        <v>-4.1565485294715021</v>
      </c>
    </row>
    <row r="257" spans="1:215" x14ac:dyDescent="0.25">
      <c r="A257">
        <v>-4.6602794481992369</v>
      </c>
      <c r="P257" t="s">
        <v>2858</v>
      </c>
      <c r="Q257" s="2">
        <v>-4.6649636967169021</v>
      </c>
      <c r="R257" t="s">
        <v>2785</v>
      </c>
      <c r="S257" s="2">
        <v>-4.8794202850526034</v>
      </c>
      <c r="T257" t="s">
        <v>2875</v>
      </c>
      <c r="U257" s="2">
        <v>-4.396393960183449</v>
      </c>
      <c r="V257" t="s">
        <v>2783</v>
      </c>
      <c r="W257" s="2">
        <v>-5.1128779209439124</v>
      </c>
      <c r="X257" t="s">
        <v>2856</v>
      </c>
      <c r="Y257" s="2">
        <v>-4.5867030886622846</v>
      </c>
      <c r="Z257" t="s">
        <v>2852</v>
      </c>
      <c r="AA257" s="2">
        <v>-4.5259685529804763</v>
      </c>
      <c r="AB257" t="s">
        <v>2780</v>
      </c>
      <c r="AC257" s="2">
        <v>-4.5859167992204766</v>
      </c>
      <c r="AD257" t="s">
        <v>2779</v>
      </c>
      <c r="AE257" s="2">
        <v>-4.9337914164744534</v>
      </c>
      <c r="AF257" t="s">
        <v>2778</v>
      </c>
      <c r="AG257" s="2">
        <v>-4.730532986666681</v>
      </c>
      <c r="AH257" t="s">
        <v>2857</v>
      </c>
      <c r="AI257" s="2">
        <v>-4.7084931202720277</v>
      </c>
      <c r="AJ257" t="s">
        <v>2859</v>
      </c>
      <c r="AK257" s="2">
        <v>-4.8574390412045352</v>
      </c>
      <c r="AL257" t="s">
        <v>2775</v>
      </c>
      <c r="AM257" s="2">
        <v>-4.9092838009685664</v>
      </c>
      <c r="AN257" t="s">
        <v>2846</v>
      </c>
      <c r="AO257" s="2">
        <v>-4.273163419117858</v>
      </c>
      <c r="AP257" t="s">
        <v>2838</v>
      </c>
      <c r="AQ257" s="2">
        <v>-4.3841451713874369</v>
      </c>
      <c r="AR257" t="s">
        <v>2772</v>
      </c>
      <c r="AS257" s="2">
        <v>-4.7155936465151509</v>
      </c>
      <c r="AT257" t="s">
        <v>2771</v>
      </c>
      <c r="AU257" s="2">
        <v>-4.7421844259981363</v>
      </c>
      <c r="AV257" t="s">
        <v>2770</v>
      </c>
      <c r="AW257" s="2">
        <v>-4.6617171343761674</v>
      </c>
      <c r="AX257" t="s">
        <v>2868</v>
      </c>
      <c r="AY257" s="2">
        <v>-4.315897225201228</v>
      </c>
      <c r="AZ257" t="s">
        <v>2768</v>
      </c>
      <c r="BA257" s="2">
        <v>-5.1017378105229003</v>
      </c>
      <c r="BB257" t="s">
        <v>2767</v>
      </c>
      <c r="BC257" s="2">
        <v>-4.8778396085440576</v>
      </c>
      <c r="BD257" t="s">
        <v>2766</v>
      </c>
      <c r="BE257" s="2">
        <v>-4.7988851495930911</v>
      </c>
      <c r="BF257" t="s">
        <v>2801</v>
      </c>
      <c r="BG257" s="2">
        <v>-4.5140545499320952</v>
      </c>
      <c r="BH257" t="s">
        <v>2807</v>
      </c>
      <c r="BI257" s="2">
        <v>-4.3968676958293376</v>
      </c>
      <c r="BJ257" t="s">
        <v>2763</v>
      </c>
      <c r="BK257" s="2">
        <v>-4.8893142282253708</v>
      </c>
      <c r="BL257" t="s">
        <v>2762</v>
      </c>
      <c r="BM257" s="2">
        <v>-4.4315424047376686</v>
      </c>
      <c r="BN257" t="s">
        <v>2822</v>
      </c>
      <c r="BO257" s="2">
        <v>-4.5864879239168097</v>
      </c>
      <c r="BP257" t="s">
        <v>2848</v>
      </c>
      <c r="BQ257" s="2">
        <v>-4.6933275183648071</v>
      </c>
      <c r="BR257" t="s">
        <v>2759</v>
      </c>
      <c r="BS257" s="2">
        <v>-4.6972751602852716</v>
      </c>
      <c r="BT257" t="s">
        <v>2877</v>
      </c>
      <c r="BU257" s="2">
        <v>-4.3086613615999036</v>
      </c>
      <c r="BV257" t="s">
        <v>2757</v>
      </c>
      <c r="BW257" s="2">
        <v>-4.976992535104718</v>
      </c>
      <c r="BX257" t="s">
        <v>2841</v>
      </c>
      <c r="BY257" s="2">
        <v>-4.5375807647409498</v>
      </c>
      <c r="BZ257" t="s">
        <v>2755</v>
      </c>
      <c r="CA257" s="2">
        <v>-5.053675877715218</v>
      </c>
      <c r="CB257" t="s">
        <v>2754</v>
      </c>
      <c r="CC257" s="2">
        <v>-5.0687331181679509</v>
      </c>
      <c r="CD257" t="s">
        <v>2753</v>
      </c>
      <c r="CE257" s="2">
        <v>-5.4544808350894822</v>
      </c>
      <c r="CF257" t="s">
        <v>2845</v>
      </c>
      <c r="CG257" s="2">
        <v>-4.3903894316628351</v>
      </c>
      <c r="CH257" t="s">
        <v>2751</v>
      </c>
      <c r="CI257" s="2">
        <v>-4.5444519985508158</v>
      </c>
      <c r="CJ257" t="s">
        <v>2794</v>
      </c>
      <c r="CK257" s="2">
        <v>-4.9384117227134388</v>
      </c>
      <c r="CL257" t="s">
        <v>2749</v>
      </c>
      <c r="CM257" s="2">
        <v>-4.6307689379857004</v>
      </c>
      <c r="CN257" t="s">
        <v>2851</v>
      </c>
      <c r="CO257" s="2">
        <v>-4.3783719854316328</v>
      </c>
      <c r="CP257" t="s">
        <v>2804</v>
      </c>
      <c r="CQ257" s="2">
        <v>-4.5711309665562849</v>
      </c>
      <c r="CR257" t="s">
        <v>2746</v>
      </c>
      <c r="CS257" s="2">
        <v>-5.0170296628094437</v>
      </c>
      <c r="CT257" t="s">
        <v>2806</v>
      </c>
      <c r="CU257" s="2">
        <v>-4.511066514788534</v>
      </c>
      <c r="CV257" t="s">
        <v>2863</v>
      </c>
      <c r="CW257" s="2">
        <v>-4.232106919810815</v>
      </c>
      <c r="CX257" t="s">
        <v>2832</v>
      </c>
      <c r="CY257" s="2">
        <v>-4.3688369890472032</v>
      </c>
      <c r="CZ257" t="s">
        <v>2742</v>
      </c>
      <c r="DA257" s="2">
        <v>-5.2708186859241</v>
      </c>
      <c r="DB257" t="s">
        <v>2864</v>
      </c>
      <c r="DC257" s="2">
        <v>-4.1001315655781436</v>
      </c>
      <c r="DD257" t="s">
        <v>2849</v>
      </c>
      <c r="DE257" s="2">
        <v>-4.3873467629244693</v>
      </c>
      <c r="DF257" t="s">
        <v>2860</v>
      </c>
      <c r="DG257" s="2">
        <v>-4.6574505427272452</v>
      </c>
      <c r="DH257" t="s">
        <v>2814</v>
      </c>
      <c r="DI257" s="2">
        <v>-4.3968351201739679</v>
      </c>
      <c r="DJ257" t="s">
        <v>2828</v>
      </c>
      <c r="DK257" s="2">
        <v>-4.3663900470182009</v>
      </c>
      <c r="DL257" t="s">
        <v>2870</v>
      </c>
      <c r="DM257" s="2">
        <v>-4.3354796525228059</v>
      </c>
      <c r="DN257" t="s">
        <v>2735</v>
      </c>
      <c r="DO257" s="2">
        <v>-5.1135874285275449</v>
      </c>
      <c r="DP257" t="s">
        <v>2850</v>
      </c>
      <c r="DQ257" s="2">
        <v>-4.355281714825086</v>
      </c>
      <c r="DR257" t="s">
        <v>2803</v>
      </c>
      <c r="DS257" s="2">
        <v>-4.7147559857033938</v>
      </c>
      <c r="DT257" t="s">
        <v>2879</v>
      </c>
      <c r="DU257" s="2">
        <v>-4.3118448264513969</v>
      </c>
      <c r="DV257" t="s">
        <v>2731</v>
      </c>
      <c r="DW257" s="2">
        <v>-4.9736932855548606</v>
      </c>
      <c r="DX257" t="s">
        <v>2865</v>
      </c>
      <c r="DY257" s="2">
        <v>-4.3150694070268676</v>
      </c>
      <c r="DZ257" t="s">
        <v>2825</v>
      </c>
      <c r="EA257" s="2">
        <v>-4.8526665706230041</v>
      </c>
      <c r="EB257" t="s">
        <v>2800</v>
      </c>
      <c r="EC257" s="2">
        <v>-4.7478722865659186</v>
      </c>
      <c r="ED257" t="s">
        <v>2840</v>
      </c>
      <c r="EE257" s="2">
        <v>-4.9148231164738023</v>
      </c>
      <c r="EF257" t="s">
        <v>2815</v>
      </c>
      <c r="EG257" s="2">
        <v>-4.5635850644492173</v>
      </c>
      <c r="EH257" t="s">
        <v>2725</v>
      </c>
      <c r="EI257" s="2">
        <v>-4.343321915161086</v>
      </c>
      <c r="EJ257" t="s">
        <v>2821</v>
      </c>
      <c r="EK257" s="2">
        <v>-4.4925519445915398</v>
      </c>
      <c r="EL257" t="s">
        <v>2723</v>
      </c>
      <c r="EM257" s="2">
        <v>-4.3848829269139173</v>
      </c>
      <c r="EN257" t="s">
        <v>2722</v>
      </c>
      <c r="EO257" s="2">
        <v>-5.351925766033669</v>
      </c>
      <c r="EP257" t="s">
        <v>2867</v>
      </c>
      <c r="EQ257" s="2">
        <v>-4.0705620120684003</v>
      </c>
      <c r="ER257" t="s">
        <v>2827</v>
      </c>
      <c r="ES257" s="2">
        <v>-4.7424873910920349</v>
      </c>
      <c r="ET257" t="s">
        <v>2719</v>
      </c>
      <c r="EU257" s="2">
        <v>-4.7446632973055074</v>
      </c>
      <c r="EV257" t="s">
        <v>2718</v>
      </c>
      <c r="EW257" s="2">
        <v>-4.5092904518514496</v>
      </c>
      <c r="EX257" t="s">
        <v>2717</v>
      </c>
      <c r="EY257" s="2">
        <v>-4.8490691051106687</v>
      </c>
      <c r="EZ257" t="s">
        <v>2844</v>
      </c>
      <c r="FA257" s="2">
        <v>-4.7419823621516759</v>
      </c>
      <c r="FB257" t="s">
        <v>2798</v>
      </c>
      <c r="FC257" s="2">
        <v>-4.8539520600787931</v>
      </c>
      <c r="FD257" t="s">
        <v>2714</v>
      </c>
      <c r="FE257" s="2">
        <v>-4.7044821503150471</v>
      </c>
      <c r="FF257" t="s">
        <v>2872</v>
      </c>
      <c r="FG257" s="2">
        <v>-4.0663436170492773</v>
      </c>
      <c r="FH257" t="s">
        <v>2866</v>
      </c>
      <c r="FI257" s="2">
        <v>-4.6855008507425788</v>
      </c>
      <c r="FJ257" t="s">
        <v>2711</v>
      </c>
      <c r="FK257" s="2">
        <v>-5.0822482403890517</v>
      </c>
      <c r="FL257" t="s">
        <v>2710</v>
      </c>
      <c r="FM257" s="2">
        <v>-5.1775573250088431</v>
      </c>
      <c r="FN257" t="s">
        <v>2709</v>
      </c>
      <c r="FO257" s="2">
        <v>-5.0045086268350971</v>
      </c>
      <c r="FP257" t="s">
        <v>2854</v>
      </c>
      <c r="FQ257" s="2">
        <v>-4.3600767607779201</v>
      </c>
      <c r="FR257" t="s">
        <v>2707</v>
      </c>
      <c r="FS257" s="2">
        <v>-4.6456381368360944</v>
      </c>
      <c r="FT257" t="s">
        <v>2706</v>
      </c>
      <c r="FU257" s="2">
        <v>-4.8282518048075262</v>
      </c>
      <c r="FV257" t="s">
        <v>2824</v>
      </c>
      <c r="FW257" s="2">
        <v>-4.3863427453102259</v>
      </c>
      <c r="FX257" t="s">
        <v>2835</v>
      </c>
      <c r="FY257" s="2">
        <v>-4.6215978210450146</v>
      </c>
      <c r="FZ257" t="s">
        <v>2703</v>
      </c>
      <c r="GA257" s="2">
        <v>-4.7234588462257987</v>
      </c>
      <c r="GB257" t="s">
        <v>2792</v>
      </c>
      <c r="GC257" s="2">
        <v>-4.8889456486790994</v>
      </c>
      <c r="GD257" t="s">
        <v>2878</v>
      </c>
      <c r="GE257" s="2">
        <v>-4.884544393285049</v>
      </c>
      <c r="GF257" t="s">
        <v>2839</v>
      </c>
      <c r="GG257" s="2">
        <v>-4.4918369805150791</v>
      </c>
      <c r="GH257" t="s">
        <v>2699</v>
      </c>
      <c r="GI257" s="2">
        <v>-4.8045549696539114</v>
      </c>
      <c r="GJ257" t="s">
        <v>2789</v>
      </c>
      <c r="GK257" s="2">
        <v>-4.5773108791431909</v>
      </c>
      <c r="GL257" t="s">
        <v>2842</v>
      </c>
      <c r="GM257" s="2">
        <v>-4.5754392734469889</v>
      </c>
      <c r="GN257" t="s">
        <v>2876</v>
      </c>
      <c r="GO257" s="2">
        <v>-4.5937547844616677</v>
      </c>
      <c r="GP257" t="s">
        <v>2695</v>
      </c>
      <c r="GQ257" s="2">
        <v>-4.7723711122597443</v>
      </c>
      <c r="GR257" t="s">
        <v>2694</v>
      </c>
      <c r="GS257" s="2">
        <v>-4.5811360498511826</v>
      </c>
      <c r="GT257" t="s">
        <v>2693</v>
      </c>
      <c r="GU257" s="2">
        <v>-5.110735331550937</v>
      </c>
      <c r="GV257" t="s">
        <v>2874</v>
      </c>
      <c r="GW257" s="2">
        <v>-4.3823428454600366</v>
      </c>
      <c r="GX257" t="s">
        <v>2691</v>
      </c>
      <c r="GY257" s="2">
        <v>-4.8224248373410186</v>
      </c>
      <c r="GZ257" t="s">
        <v>2862</v>
      </c>
      <c r="HA257" s="2">
        <v>-4.4788526856718294</v>
      </c>
      <c r="HB257" t="s">
        <v>2689</v>
      </c>
      <c r="HC257" s="2">
        <v>-4.4624471563418666</v>
      </c>
      <c r="HD257" t="s">
        <v>2688</v>
      </c>
      <c r="HE257" s="2">
        <v>-4.7418637583507426</v>
      </c>
      <c r="HF257" t="s">
        <v>2869</v>
      </c>
      <c r="HG257" s="2">
        <v>-4.1565485294715021</v>
      </c>
    </row>
    <row r="258" spans="1:215" x14ac:dyDescent="0.25">
      <c r="A258">
        <v>-4.6602979146351959</v>
      </c>
      <c r="P258" t="s">
        <v>2858</v>
      </c>
      <c r="Q258" s="2">
        <v>-4.6649636967169021</v>
      </c>
      <c r="R258" t="s">
        <v>2785</v>
      </c>
      <c r="S258" s="2">
        <v>-4.8794202850526034</v>
      </c>
      <c r="T258" t="s">
        <v>2875</v>
      </c>
      <c r="U258" s="2">
        <v>-4.396393960183449</v>
      </c>
      <c r="V258" t="s">
        <v>2783</v>
      </c>
      <c r="W258" s="2">
        <v>-5.1128779209439124</v>
      </c>
      <c r="X258" t="s">
        <v>2856</v>
      </c>
      <c r="Y258" s="2">
        <v>-4.5867030886622846</v>
      </c>
      <c r="Z258" t="s">
        <v>2852</v>
      </c>
      <c r="AA258" s="2">
        <v>-4.5259685529804763</v>
      </c>
      <c r="AB258" t="s">
        <v>2780</v>
      </c>
      <c r="AC258" s="2">
        <v>-4.5859167992204766</v>
      </c>
      <c r="AD258" t="s">
        <v>2779</v>
      </c>
      <c r="AE258" s="2">
        <v>-4.9337914164744534</v>
      </c>
      <c r="AF258" t="s">
        <v>2778</v>
      </c>
      <c r="AG258" s="2">
        <v>-4.730532986666681</v>
      </c>
      <c r="AH258" t="s">
        <v>2857</v>
      </c>
      <c r="AI258" s="2">
        <v>-4.7084931202720277</v>
      </c>
      <c r="AJ258" t="s">
        <v>2859</v>
      </c>
      <c r="AK258" s="2">
        <v>-4.8574390412045352</v>
      </c>
      <c r="AL258" t="s">
        <v>2775</v>
      </c>
      <c r="AM258" s="2">
        <v>-4.9092838009685664</v>
      </c>
      <c r="AN258" t="s">
        <v>2846</v>
      </c>
      <c r="AO258" s="2">
        <v>-4.273163419117858</v>
      </c>
      <c r="AP258" t="s">
        <v>2838</v>
      </c>
      <c r="AQ258" s="2">
        <v>-4.3841451713874369</v>
      </c>
      <c r="AR258" t="s">
        <v>2772</v>
      </c>
      <c r="AS258" s="2">
        <v>-4.7155936465151509</v>
      </c>
      <c r="AT258" t="s">
        <v>2771</v>
      </c>
      <c r="AU258" s="2">
        <v>-4.7421844259981363</v>
      </c>
      <c r="AV258" t="s">
        <v>2770</v>
      </c>
      <c r="AW258" s="2">
        <v>-4.6617171343761674</v>
      </c>
      <c r="AX258" t="s">
        <v>2868</v>
      </c>
      <c r="AY258" s="2">
        <v>-4.315897225201228</v>
      </c>
      <c r="AZ258" t="s">
        <v>2768</v>
      </c>
      <c r="BA258" s="2">
        <v>-5.1017378105229003</v>
      </c>
      <c r="BB258" t="s">
        <v>2767</v>
      </c>
      <c r="BC258" s="2">
        <v>-4.8778396085440576</v>
      </c>
      <c r="BD258" t="s">
        <v>2766</v>
      </c>
      <c r="BE258" s="2">
        <v>-4.7988851495930911</v>
      </c>
      <c r="BF258" t="s">
        <v>2801</v>
      </c>
      <c r="BG258" s="2">
        <v>-4.5140545499320952</v>
      </c>
      <c r="BH258" t="s">
        <v>2807</v>
      </c>
      <c r="BI258" s="2">
        <v>-4.3968676958293376</v>
      </c>
      <c r="BJ258" t="s">
        <v>2763</v>
      </c>
      <c r="BK258" s="2">
        <v>-4.8893142282253708</v>
      </c>
      <c r="BL258" t="s">
        <v>2762</v>
      </c>
      <c r="BM258" s="2">
        <v>-4.4315424047376686</v>
      </c>
      <c r="BN258" t="s">
        <v>2822</v>
      </c>
      <c r="BO258" s="2">
        <v>-4.5864879239168097</v>
      </c>
      <c r="BP258" t="s">
        <v>2848</v>
      </c>
      <c r="BQ258" s="2">
        <v>-4.6933275183648071</v>
      </c>
      <c r="BR258" t="s">
        <v>2759</v>
      </c>
      <c r="BS258" s="2">
        <v>-4.6972751602852716</v>
      </c>
      <c r="BT258" t="s">
        <v>2877</v>
      </c>
      <c r="BU258" s="2">
        <v>-4.3086613615999036</v>
      </c>
      <c r="BV258" t="s">
        <v>2757</v>
      </c>
      <c r="BW258" s="2">
        <v>-4.976992535104718</v>
      </c>
      <c r="BX258" t="s">
        <v>2841</v>
      </c>
      <c r="BY258" s="2">
        <v>-4.5375807647409498</v>
      </c>
      <c r="BZ258" t="s">
        <v>2755</v>
      </c>
      <c r="CA258" s="2">
        <v>-5.053675877715218</v>
      </c>
      <c r="CB258" t="s">
        <v>2754</v>
      </c>
      <c r="CC258" s="2">
        <v>-5.0687331181679509</v>
      </c>
      <c r="CD258" t="s">
        <v>2753</v>
      </c>
      <c r="CE258" s="2">
        <v>-5.4544808350894822</v>
      </c>
      <c r="CF258" t="s">
        <v>2845</v>
      </c>
      <c r="CG258" s="2">
        <v>-4.3903894316628351</v>
      </c>
      <c r="CH258" t="s">
        <v>2751</v>
      </c>
      <c r="CI258" s="2">
        <v>-4.5444519985508158</v>
      </c>
      <c r="CJ258" t="s">
        <v>2794</v>
      </c>
      <c r="CK258" s="2">
        <v>-4.9384117227134388</v>
      </c>
      <c r="CL258" t="s">
        <v>2749</v>
      </c>
      <c r="CM258" s="2">
        <v>-4.6307689379857004</v>
      </c>
      <c r="CN258" t="s">
        <v>2851</v>
      </c>
      <c r="CO258" s="2">
        <v>-4.3783719854316328</v>
      </c>
      <c r="CP258" t="s">
        <v>2804</v>
      </c>
      <c r="CQ258" s="2">
        <v>-4.5711309665562849</v>
      </c>
      <c r="CR258" t="s">
        <v>2746</v>
      </c>
      <c r="CS258" s="2">
        <v>-5.0170296628094437</v>
      </c>
      <c r="CT258" t="s">
        <v>2806</v>
      </c>
      <c r="CU258" s="2">
        <v>-4.511066514788534</v>
      </c>
      <c r="CV258" t="s">
        <v>2863</v>
      </c>
      <c r="CW258" s="2">
        <v>-4.232106919810815</v>
      </c>
      <c r="CX258" t="s">
        <v>2832</v>
      </c>
      <c r="CY258" s="2">
        <v>-4.3688369890472032</v>
      </c>
      <c r="CZ258" t="s">
        <v>2742</v>
      </c>
      <c r="DA258" s="2">
        <v>-5.2708186859241</v>
      </c>
      <c r="DB258" t="s">
        <v>2864</v>
      </c>
      <c r="DC258" s="2">
        <v>-4.1001315655781436</v>
      </c>
      <c r="DD258" t="s">
        <v>2849</v>
      </c>
      <c r="DE258" s="2">
        <v>-4.3873467629244693</v>
      </c>
      <c r="DF258" t="s">
        <v>2860</v>
      </c>
      <c r="DG258" s="2">
        <v>-4.6574505427272452</v>
      </c>
      <c r="DH258" t="s">
        <v>2814</v>
      </c>
      <c r="DI258" s="2">
        <v>-4.3968351201739679</v>
      </c>
      <c r="DJ258" t="s">
        <v>2828</v>
      </c>
      <c r="DK258" s="2">
        <v>-4.3663900470182009</v>
      </c>
      <c r="DL258" t="s">
        <v>2870</v>
      </c>
      <c r="DM258" s="2">
        <v>-4.3354796525228059</v>
      </c>
      <c r="DN258" t="s">
        <v>2735</v>
      </c>
      <c r="DO258" s="2">
        <v>-5.1135874285275449</v>
      </c>
      <c r="DP258" t="s">
        <v>2850</v>
      </c>
      <c r="DQ258" s="2">
        <v>-4.355281714825086</v>
      </c>
      <c r="DR258" t="s">
        <v>2803</v>
      </c>
      <c r="DS258" s="2">
        <v>-4.7147559857033938</v>
      </c>
      <c r="DT258" t="s">
        <v>2873</v>
      </c>
      <c r="DU258" s="2">
        <v>-4.3136914700472966</v>
      </c>
      <c r="DV258" t="s">
        <v>2731</v>
      </c>
      <c r="DW258" s="2">
        <v>-4.9736932855548606</v>
      </c>
      <c r="DX258" t="s">
        <v>2865</v>
      </c>
      <c r="DY258" s="2">
        <v>-4.3150694070268676</v>
      </c>
      <c r="DZ258" t="s">
        <v>2825</v>
      </c>
      <c r="EA258" s="2">
        <v>-4.8526665706230041</v>
      </c>
      <c r="EB258" t="s">
        <v>2800</v>
      </c>
      <c r="EC258" s="2">
        <v>-4.7478722865659186</v>
      </c>
      <c r="ED258" t="s">
        <v>2840</v>
      </c>
      <c r="EE258" s="2">
        <v>-4.9148231164738023</v>
      </c>
      <c r="EF258" t="s">
        <v>2815</v>
      </c>
      <c r="EG258" s="2">
        <v>-4.5635850644492173</v>
      </c>
      <c r="EH258" t="s">
        <v>2725</v>
      </c>
      <c r="EI258" s="2">
        <v>-4.343321915161086</v>
      </c>
      <c r="EJ258" t="s">
        <v>2821</v>
      </c>
      <c r="EK258" s="2">
        <v>-4.4925519445915398</v>
      </c>
      <c r="EL258" t="s">
        <v>2723</v>
      </c>
      <c r="EM258" s="2">
        <v>-4.3848829269139173</v>
      </c>
      <c r="EN258" t="s">
        <v>2722</v>
      </c>
      <c r="EO258" s="2">
        <v>-5.351925766033669</v>
      </c>
      <c r="EP258" t="s">
        <v>2867</v>
      </c>
      <c r="EQ258" s="2">
        <v>-4.0705620120684003</v>
      </c>
      <c r="ER258" t="s">
        <v>2827</v>
      </c>
      <c r="ES258" s="2">
        <v>-4.7424873910920349</v>
      </c>
      <c r="ET258" t="s">
        <v>2719</v>
      </c>
      <c r="EU258" s="2">
        <v>-4.7446632973055074</v>
      </c>
      <c r="EV258" t="s">
        <v>2718</v>
      </c>
      <c r="EW258" s="2">
        <v>-4.5092904518514496</v>
      </c>
      <c r="EX258" t="s">
        <v>2717</v>
      </c>
      <c r="EY258" s="2">
        <v>-4.8490691051106687</v>
      </c>
      <c r="EZ258" t="s">
        <v>2844</v>
      </c>
      <c r="FA258" s="2">
        <v>-4.7419823621516759</v>
      </c>
      <c r="FB258" t="s">
        <v>2798</v>
      </c>
      <c r="FC258" s="2">
        <v>-4.8539520600787931</v>
      </c>
      <c r="FD258" t="s">
        <v>2714</v>
      </c>
      <c r="FE258" s="2">
        <v>-4.7044821503150471</v>
      </c>
      <c r="FF258" t="s">
        <v>2872</v>
      </c>
      <c r="FG258" s="2">
        <v>-4.0663436170492773</v>
      </c>
      <c r="FH258" t="s">
        <v>2866</v>
      </c>
      <c r="FI258" s="2">
        <v>-4.6855008507425788</v>
      </c>
      <c r="FJ258" t="s">
        <v>2711</v>
      </c>
      <c r="FK258" s="2">
        <v>-5.0822482403890517</v>
      </c>
      <c r="FL258" t="s">
        <v>2710</v>
      </c>
      <c r="FM258" s="2">
        <v>-5.1775573250088431</v>
      </c>
      <c r="FN258" t="s">
        <v>2709</v>
      </c>
      <c r="FO258" s="2">
        <v>-5.0045086268350971</v>
      </c>
      <c r="FP258" t="s">
        <v>2854</v>
      </c>
      <c r="FQ258" s="2">
        <v>-4.3600767607779201</v>
      </c>
      <c r="FR258" t="s">
        <v>2707</v>
      </c>
      <c r="FS258" s="2">
        <v>-4.6456381368360944</v>
      </c>
      <c r="FT258" t="s">
        <v>2706</v>
      </c>
      <c r="FU258" s="2">
        <v>-4.8282518048075262</v>
      </c>
      <c r="FV258" t="s">
        <v>2824</v>
      </c>
      <c r="FW258" s="2">
        <v>-4.3863427453102259</v>
      </c>
      <c r="FX258" t="s">
        <v>2835</v>
      </c>
      <c r="FY258" s="2">
        <v>-4.6215978210450146</v>
      </c>
      <c r="FZ258" t="s">
        <v>2703</v>
      </c>
      <c r="GA258" s="2">
        <v>-4.7234588462257987</v>
      </c>
      <c r="GB258" t="s">
        <v>2792</v>
      </c>
      <c r="GC258" s="2">
        <v>-4.8889456486790994</v>
      </c>
      <c r="GD258" t="s">
        <v>2878</v>
      </c>
      <c r="GE258" s="2">
        <v>-4.884544393285049</v>
      </c>
      <c r="GF258" t="s">
        <v>2839</v>
      </c>
      <c r="GG258" s="2">
        <v>-4.4918369805150791</v>
      </c>
      <c r="GH258" t="s">
        <v>2699</v>
      </c>
      <c r="GI258" s="2">
        <v>-4.8045549696539114</v>
      </c>
      <c r="GJ258" t="s">
        <v>2789</v>
      </c>
      <c r="GK258" s="2">
        <v>-4.5773108791431909</v>
      </c>
      <c r="GL258" t="s">
        <v>2842</v>
      </c>
      <c r="GM258" s="2">
        <v>-4.5754392734469889</v>
      </c>
      <c r="GN258" t="s">
        <v>2876</v>
      </c>
      <c r="GO258" s="2">
        <v>-4.5937547844616677</v>
      </c>
      <c r="GP258" t="s">
        <v>2695</v>
      </c>
      <c r="GQ258" s="2">
        <v>-4.7723711122597443</v>
      </c>
      <c r="GR258" t="s">
        <v>2694</v>
      </c>
      <c r="GS258" s="2">
        <v>-4.5811360498511826</v>
      </c>
      <c r="GT258" t="s">
        <v>2693</v>
      </c>
      <c r="GU258" s="2">
        <v>-5.110735331550937</v>
      </c>
      <c r="GV258" t="s">
        <v>2874</v>
      </c>
      <c r="GW258" s="2">
        <v>-4.3823428454600366</v>
      </c>
      <c r="GX258" t="s">
        <v>2691</v>
      </c>
      <c r="GY258" s="2">
        <v>-4.8224248373410186</v>
      </c>
      <c r="GZ258" t="s">
        <v>2862</v>
      </c>
      <c r="HA258" s="2">
        <v>-4.4788526856718294</v>
      </c>
      <c r="HB258" t="s">
        <v>2689</v>
      </c>
      <c r="HC258" s="2">
        <v>-4.4624471563418666</v>
      </c>
      <c r="HD258" t="s">
        <v>2688</v>
      </c>
      <c r="HE258" s="2">
        <v>-4.7418637583507426</v>
      </c>
      <c r="HF258" t="s">
        <v>2869</v>
      </c>
      <c r="HG258" s="2">
        <v>-4.1565485294715021</v>
      </c>
    </row>
    <row r="259" spans="1:215" x14ac:dyDescent="0.25">
      <c r="A259">
        <v>-4.6602979146351959</v>
      </c>
      <c r="P259" t="s">
        <v>2858</v>
      </c>
      <c r="Q259" s="2">
        <v>-4.6649636967169021</v>
      </c>
      <c r="R259" t="s">
        <v>2785</v>
      </c>
      <c r="S259" s="2">
        <v>-4.8794202850526034</v>
      </c>
      <c r="T259" t="s">
        <v>2875</v>
      </c>
      <c r="U259" s="2">
        <v>-4.396393960183449</v>
      </c>
      <c r="V259" t="s">
        <v>2783</v>
      </c>
      <c r="W259" s="2">
        <v>-5.1128779209439124</v>
      </c>
      <c r="X259" t="s">
        <v>2856</v>
      </c>
      <c r="Y259" s="2">
        <v>-4.5867030886622846</v>
      </c>
      <c r="Z259" t="s">
        <v>2852</v>
      </c>
      <c r="AA259" s="2">
        <v>-4.5259685529804763</v>
      </c>
      <c r="AB259" t="s">
        <v>2780</v>
      </c>
      <c r="AC259" s="2">
        <v>-4.5859167992204766</v>
      </c>
      <c r="AD259" t="s">
        <v>2779</v>
      </c>
      <c r="AE259" s="2">
        <v>-4.9337914164744534</v>
      </c>
      <c r="AF259" t="s">
        <v>2778</v>
      </c>
      <c r="AG259" s="2">
        <v>-4.730532986666681</v>
      </c>
      <c r="AH259" t="s">
        <v>2857</v>
      </c>
      <c r="AI259" s="2">
        <v>-4.7084931202720277</v>
      </c>
      <c r="AJ259" t="s">
        <v>2859</v>
      </c>
      <c r="AK259" s="2">
        <v>-4.8574390412045352</v>
      </c>
      <c r="AL259" t="s">
        <v>2775</v>
      </c>
      <c r="AM259" s="2">
        <v>-4.9092838009685664</v>
      </c>
      <c r="AN259" t="s">
        <v>2846</v>
      </c>
      <c r="AO259" s="2">
        <v>-4.273163419117858</v>
      </c>
      <c r="AP259" t="s">
        <v>2838</v>
      </c>
      <c r="AQ259" s="2">
        <v>-4.3841451713874369</v>
      </c>
      <c r="AR259" t="s">
        <v>2772</v>
      </c>
      <c r="AS259" s="2">
        <v>-4.7155936465151509</v>
      </c>
      <c r="AT259" t="s">
        <v>2771</v>
      </c>
      <c r="AU259" s="2">
        <v>-4.7421844259981363</v>
      </c>
      <c r="AV259" t="s">
        <v>2770</v>
      </c>
      <c r="AW259" s="2">
        <v>-4.6617171343761674</v>
      </c>
      <c r="AX259" t="s">
        <v>2868</v>
      </c>
      <c r="AY259" s="2">
        <v>-4.315897225201228</v>
      </c>
      <c r="AZ259" t="s">
        <v>2768</v>
      </c>
      <c r="BA259" s="2">
        <v>-5.1017378105229003</v>
      </c>
      <c r="BB259" t="s">
        <v>2767</v>
      </c>
      <c r="BC259" s="2">
        <v>-4.8778396085440576</v>
      </c>
      <c r="BD259" t="s">
        <v>2766</v>
      </c>
      <c r="BE259" s="2">
        <v>-4.7988851495930911</v>
      </c>
      <c r="BF259" t="s">
        <v>2801</v>
      </c>
      <c r="BG259" s="2">
        <v>-4.5140545499320952</v>
      </c>
      <c r="BH259" t="s">
        <v>2807</v>
      </c>
      <c r="BI259" s="2">
        <v>-4.3968676958293376</v>
      </c>
      <c r="BJ259" t="s">
        <v>2763</v>
      </c>
      <c r="BK259" s="2">
        <v>-4.8893142282253708</v>
      </c>
      <c r="BL259" t="s">
        <v>2762</v>
      </c>
      <c r="BM259" s="2">
        <v>-4.4315424047376686</v>
      </c>
      <c r="BN259" t="s">
        <v>2822</v>
      </c>
      <c r="BO259" s="2">
        <v>-4.5864879239168097</v>
      </c>
      <c r="BP259" t="s">
        <v>2848</v>
      </c>
      <c r="BQ259" s="2">
        <v>-4.6933275183648071</v>
      </c>
      <c r="BR259" t="s">
        <v>2759</v>
      </c>
      <c r="BS259" s="2">
        <v>-4.6972751602852716</v>
      </c>
      <c r="BT259" t="s">
        <v>2877</v>
      </c>
      <c r="BU259" s="2">
        <v>-4.3086613615999036</v>
      </c>
      <c r="BV259" t="s">
        <v>2757</v>
      </c>
      <c r="BW259" s="2">
        <v>-4.976992535104718</v>
      </c>
      <c r="BX259" t="s">
        <v>2841</v>
      </c>
      <c r="BY259" s="2">
        <v>-4.5375807647409498</v>
      </c>
      <c r="BZ259" t="s">
        <v>2755</v>
      </c>
      <c r="CA259" s="2">
        <v>-5.053675877715218</v>
      </c>
      <c r="CB259" t="s">
        <v>2754</v>
      </c>
      <c r="CC259" s="2">
        <v>-5.0687331181679509</v>
      </c>
      <c r="CD259" t="s">
        <v>2753</v>
      </c>
      <c r="CE259" s="2">
        <v>-5.4544808350894822</v>
      </c>
      <c r="CF259" t="s">
        <v>2845</v>
      </c>
      <c r="CG259" s="2">
        <v>-4.3903894316628351</v>
      </c>
      <c r="CH259" t="s">
        <v>2751</v>
      </c>
      <c r="CI259" s="2">
        <v>-4.5444519985508158</v>
      </c>
      <c r="CJ259" t="s">
        <v>2794</v>
      </c>
      <c r="CK259" s="2">
        <v>-4.9384117227134388</v>
      </c>
      <c r="CL259" t="s">
        <v>2749</v>
      </c>
      <c r="CM259" s="2">
        <v>-4.6307689379857004</v>
      </c>
      <c r="CN259" t="s">
        <v>2851</v>
      </c>
      <c r="CO259" s="2">
        <v>-4.3783719854316328</v>
      </c>
      <c r="CP259" t="s">
        <v>2804</v>
      </c>
      <c r="CQ259" s="2">
        <v>-4.5711309665562849</v>
      </c>
      <c r="CR259" t="s">
        <v>2746</v>
      </c>
      <c r="CS259" s="2">
        <v>-5.0170296628094437</v>
      </c>
      <c r="CT259" t="s">
        <v>2806</v>
      </c>
      <c r="CU259" s="2">
        <v>-4.511066514788534</v>
      </c>
      <c r="CV259" t="s">
        <v>2863</v>
      </c>
      <c r="CW259" s="2">
        <v>-4.232106919810815</v>
      </c>
      <c r="CX259" t="s">
        <v>2832</v>
      </c>
      <c r="CY259" s="2">
        <v>-4.3688369890472032</v>
      </c>
      <c r="CZ259" t="s">
        <v>2742</v>
      </c>
      <c r="DA259" s="2">
        <v>-5.2708186859241</v>
      </c>
      <c r="DB259" t="s">
        <v>2864</v>
      </c>
      <c r="DC259" s="2">
        <v>-4.1001315655781436</v>
      </c>
      <c r="DD259" t="s">
        <v>2849</v>
      </c>
      <c r="DE259" s="2">
        <v>-4.3873467629244693</v>
      </c>
      <c r="DF259" t="s">
        <v>2860</v>
      </c>
      <c r="DG259" s="2">
        <v>-4.6574505427272452</v>
      </c>
      <c r="DH259" t="s">
        <v>2814</v>
      </c>
      <c r="DI259" s="2">
        <v>-4.3968351201739679</v>
      </c>
      <c r="DJ259" t="s">
        <v>2828</v>
      </c>
      <c r="DK259" s="2">
        <v>-4.3663900470182009</v>
      </c>
      <c r="DL259" t="s">
        <v>2870</v>
      </c>
      <c r="DM259" s="2">
        <v>-4.3354796525228059</v>
      </c>
      <c r="DN259" t="s">
        <v>2735</v>
      </c>
      <c r="DO259" s="2">
        <v>-5.1135874285275449</v>
      </c>
      <c r="DP259" t="s">
        <v>2850</v>
      </c>
      <c r="DQ259" s="2">
        <v>-4.355281714825086</v>
      </c>
      <c r="DR259" t="s">
        <v>2803</v>
      </c>
      <c r="DS259" s="2">
        <v>-4.7147559857033938</v>
      </c>
      <c r="DT259" t="s">
        <v>2873</v>
      </c>
      <c r="DU259" s="2">
        <v>-4.3136914700472966</v>
      </c>
      <c r="DV259" t="s">
        <v>2731</v>
      </c>
      <c r="DW259" s="2">
        <v>-4.9736932855548606</v>
      </c>
      <c r="DX259" t="s">
        <v>2865</v>
      </c>
      <c r="DY259" s="2">
        <v>-4.3150694070268676</v>
      </c>
      <c r="DZ259" t="s">
        <v>2825</v>
      </c>
      <c r="EA259" s="2">
        <v>-4.8526665706230041</v>
      </c>
      <c r="EB259" t="s">
        <v>2800</v>
      </c>
      <c r="EC259" s="2">
        <v>-4.7478722865659186</v>
      </c>
      <c r="ED259" t="s">
        <v>2840</v>
      </c>
      <c r="EE259" s="2">
        <v>-4.9148231164738023</v>
      </c>
      <c r="EF259" t="s">
        <v>2815</v>
      </c>
      <c r="EG259" s="2">
        <v>-4.5635850644492173</v>
      </c>
      <c r="EH259" t="s">
        <v>2725</v>
      </c>
      <c r="EI259" s="2">
        <v>-4.343321915161086</v>
      </c>
      <c r="EJ259" t="s">
        <v>2821</v>
      </c>
      <c r="EK259" s="2">
        <v>-4.4925519445915398</v>
      </c>
      <c r="EL259" t="s">
        <v>2723</v>
      </c>
      <c r="EM259" s="2">
        <v>-4.3848829269139173</v>
      </c>
      <c r="EN259" t="s">
        <v>2722</v>
      </c>
      <c r="EO259" s="2">
        <v>-5.351925766033669</v>
      </c>
      <c r="EP259" t="s">
        <v>2867</v>
      </c>
      <c r="EQ259" s="2">
        <v>-4.0705620120684003</v>
      </c>
      <c r="ER259" t="s">
        <v>2827</v>
      </c>
      <c r="ES259" s="2">
        <v>-4.7424873910920349</v>
      </c>
      <c r="ET259" t="s">
        <v>2719</v>
      </c>
      <c r="EU259" s="2">
        <v>-4.7446632973055074</v>
      </c>
      <c r="EV259" t="s">
        <v>2718</v>
      </c>
      <c r="EW259" s="2">
        <v>-4.5092904518514496</v>
      </c>
      <c r="EX259" t="s">
        <v>2717</v>
      </c>
      <c r="EY259" s="2">
        <v>-4.8490691051106687</v>
      </c>
      <c r="EZ259" t="s">
        <v>2844</v>
      </c>
      <c r="FA259" s="2">
        <v>-4.7419823621516759</v>
      </c>
      <c r="FB259" t="s">
        <v>2798</v>
      </c>
      <c r="FC259" s="2">
        <v>-4.8539520600787931</v>
      </c>
      <c r="FD259" t="s">
        <v>2714</v>
      </c>
      <c r="FE259" s="2">
        <v>-4.7044821503150471</v>
      </c>
      <c r="FF259" t="s">
        <v>2872</v>
      </c>
      <c r="FG259" s="2">
        <v>-4.0663436170492773</v>
      </c>
      <c r="FH259" t="s">
        <v>2866</v>
      </c>
      <c r="FI259" s="2">
        <v>-4.6855008507425788</v>
      </c>
      <c r="FJ259" t="s">
        <v>2711</v>
      </c>
      <c r="FK259" s="2">
        <v>-5.0822482403890517</v>
      </c>
      <c r="FL259" t="s">
        <v>2710</v>
      </c>
      <c r="FM259" s="2">
        <v>-5.1775573250088431</v>
      </c>
      <c r="FN259" t="s">
        <v>2709</v>
      </c>
      <c r="FO259" s="2">
        <v>-5.0045086268350971</v>
      </c>
      <c r="FP259" t="s">
        <v>2854</v>
      </c>
      <c r="FQ259" s="2">
        <v>-4.3600767607779201</v>
      </c>
      <c r="FR259" t="s">
        <v>2707</v>
      </c>
      <c r="FS259" s="2">
        <v>-4.6456381368360944</v>
      </c>
      <c r="FT259" t="s">
        <v>2706</v>
      </c>
      <c r="FU259" s="2">
        <v>-4.8282518048075262</v>
      </c>
      <c r="FV259" t="s">
        <v>2824</v>
      </c>
      <c r="FW259" s="2">
        <v>-4.3863427453102259</v>
      </c>
      <c r="FX259" t="s">
        <v>2835</v>
      </c>
      <c r="FY259" s="2">
        <v>-4.6215978210450146</v>
      </c>
      <c r="FZ259" t="s">
        <v>2703</v>
      </c>
      <c r="GA259" s="2">
        <v>-4.7234588462257987</v>
      </c>
      <c r="GB259" t="s">
        <v>2792</v>
      </c>
      <c r="GC259" s="2">
        <v>-4.8889456486790994</v>
      </c>
      <c r="GD259" t="s">
        <v>2878</v>
      </c>
      <c r="GE259" s="2">
        <v>-4.884544393285049</v>
      </c>
      <c r="GF259" t="s">
        <v>2839</v>
      </c>
      <c r="GG259" s="2">
        <v>-4.4918369805150791</v>
      </c>
      <c r="GH259" t="s">
        <v>2699</v>
      </c>
      <c r="GI259" s="2">
        <v>-4.8045549696539114</v>
      </c>
      <c r="GJ259" t="s">
        <v>2789</v>
      </c>
      <c r="GK259" s="2">
        <v>-4.5773108791431909</v>
      </c>
      <c r="GL259" t="s">
        <v>2842</v>
      </c>
      <c r="GM259" s="2">
        <v>-4.5754392734469889</v>
      </c>
      <c r="GN259" t="s">
        <v>2876</v>
      </c>
      <c r="GO259" s="2">
        <v>-4.5937547844616677</v>
      </c>
      <c r="GP259" t="s">
        <v>2695</v>
      </c>
      <c r="GQ259" s="2">
        <v>-4.7723711122597443</v>
      </c>
      <c r="GR259" t="s">
        <v>2694</v>
      </c>
      <c r="GS259" s="2">
        <v>-4.5811360498511826</v>
      </c>
      <c r="GT259" t="s">
        <v>2693</v>
      </c>
      <c r="GU259" s="2">
        <v>-5.110735331550937</v>
      </c>
      <c r="GV259" t="s">
        <v>2874</v>
      </c>
      <c r="GW259" s="2">
        <v>-4.3823428454600366</v>
      </c>
      <c r="GX259" t="s">
        <v>2691</v>
      </c>
      <c r="GY259" s="2">
        <v>-4.8224248373410186</v>
      </c>
      <c r="GZ259" t="s">
        <v>2862</v>
      </c>
      <c r="HA259" s="2">
        <v>-4.4788526856718294</v>
      </c>
      <c r="HB259" t="s">
        <v>2689</v>
      </c>
      <c r="HC259" s="2">
        <v>-4.4624471563418666</v>
      </c>
      <c r="HD259" t="s">
        <v>2688</v>
      </c>
      <c r="HE259" s="2">
        <v>-4.7418637583507426</v>
      </c>
      <c r="HF259" t="s">
        <v>2869</v>
      </c>
      <c r="HG259" s="2">
        <v>-4.1565485294715021</v>
      </c>
    </row>
    <row r="260" spans="1:215" x14ac:dyDescent="0.25">
      <c r="A260">
        <v>-4.6647645268713864</v>
      </c>
      <c r="P260" t="s">
        <v>2858</v>
      </c>
      <c r="Q260" s="2">
        <v>-4.6649636967169021</v>
      </c>
      <c r="R260" t="s">
        <v>2785</v>
      </c>
      <c r="S260" s="2">
        <v>-4.8794202850526034</v>
      </c>
      <c r="T260" t="s">
        <v>2875</v>
      </c>
      <c r="U260" s="2">
        <v>-4.396393960183449</v>
      </c>
      <c r="V260" t="s">
        <v>2783</v>
      </c>
      <c r="W260" s="2">
        <v>-5.1128779209439124</v>
      </c>
      <c r="X260" t="s">
        <v>2856</v>
      </c>
      <c r="Y260" s="2">
        <v>-4.5867030886622846</v>
      </c>
      <c r="Z260" t="s">
        <v>2852</v>
      </c>
      <c r="AA260" s="2">
        <v>-4.5259685529804763</v>
      </c>
      <c r="AB260" t="s">
        <v>2780</v>
      </c>
      <c r="AC260" s="2">
        <v>-4.5859167992204766</v>
      </c>
      <c r="AD260" t="s">
        <v>2779</v>
      </c>
      <c r="AE260" s="2">
        <v>-4.9337914164744534</v>
      </c>
      <c r="AF260" t="s">
        <v>2778</v>
      </c>
      <c r="AG260" s="2">
        <v>-4.730532986666681</v>
      </c>
      <c r="AH260" t="s">
        <v>2857</v>
      </c>
      <c r="AI260" s="2">
        <v>-4.7084931202720277</v>
      </c>
      <c r="AJ260" t="s">
        <v>2859</v>
      </c>
      <c r="AK260" s="2">
        <v>-4.8574390412045352</v>
      </c>
      <c r="AL260" t="s">
        <v>2775</v>
      </c>
      <c r="AM260" s="2">
        <v>-4.9092838009685664</v>
      </c>
      <c r="AN260" t="s">
        <v>2846</v>
      </c>
      <c r="AO260" s="2">
        <v>-4.273163419117858</v>
      </c>
      <c r="AP260" t="s">
        <v>2838</v>
      </c>
      <c r="AQ260" s="2">
        <v>-4.3841451713874369</v>
      </c>
      <c r="AR260" t="s">
        <v>2772</v>
      </c>
      <c r="AS260" s="2">
        <v>-4.7155936465151509</v>
      </c>
      <c r="AT260" t="s">
        <v>2771</v>
      </c>
      <c r="AU260" s="2">
        <v>-4.7421844259981363</v>
      </c>
      <c r="AV260" t="s">
        <v>2770</v>
      </c>
      <c r="AW260" s="2">
        <v>-4.6617171343761674</v>
      </c>
      <c r="AX260" t="s">
        <v>2868</v>
      </c>
      <c r="AY260" s="2">
        <v>-4.315897225201228</v>
      </c>
      <c r="AZ260" t="s">
        <v>2768</v>
      </c>
      <c r="BA260" s="2">
        <v>-5.1017378105229003</v>
      </c>
      <c r="BB260" t="s">
        <v>2767</v>
      </c>
      <c r="BC260" s="2">
        <v>-4.8778396085440576</v>
      </c>
      <c r="BD260" t="s">
        <v>2766</v>
      </c>
      <c r="BE260" s="2">
        <v>-4.7988851495930911</v>
      </c>
      <c r="BF260" t="s">
        <v>2801</v>
      </c>
      <c r="BG260" s="2">
        <v>-4.5140545499320952</v>
      </c>
      <c r="BH260" t="s">
        <v>2807</v>
      </c>
      <c r="BI260" s="2">
        <v>-4.3968676958293376</v>
      </c>
      <c r="BJ260" t="s">
        <v>2763</v>
      </c>
      <c r="BK260" s="2">
        <v>-4.8893142282253708</v>
      </c>
      <c r="BL260" t="s">
        <v>2762</v>
      </c>
      <c r="BM260" s="2">
        <v>-4.4315424047376686</v>
      </c>
      <c r="BN260" t="s">
        <v>2822</v>
      </c>
      <c r="BO260" s="2">
        <v>-4.5864879239168097</v>
      </c>
      <c r="BP260" t="s">
        <v>2848</v>
      </c>
      <c r="BQ260" s="2">
        <v>-4.6933275183648071</v>
      </c>
      <c r="BR260" t="s">
        <v>2759</v>
      </c>
      <c r="BS260" s="2">
        <v>-4.6972751602852716</v>
      </c>
      <c r="BT260" t="s">
        <v>2877</v>
      </c>
      <c r="BU260" s="2">
        <v>-4.3086613615999036</v>
      </c>
      <c r="BV260" t="s">
        <v>2757</v>
      </c>
      <c r="BW260" s="2">
        <v>-4.976992535104718</v>
      </c>
      <c r="BX260" t="s">
        <v>2841</v>
      </c>
      <c r="BY260" s="2">
        <v>-4.5375807647409498</v>
      </c>
      <c r="BZ260" t="s">
        <v>2755</v>
      </c>
      <c r="CA260" s="2">
        <v>-5.053675877715218</v>
      </c>
      <c r="CB260" t="s">
        <v>2754</v>
      </c>
      <c r="CC260" s="2">
        <v>-5.0687331181679509</v>
      </c>
      <c r="CD260" t="s">
        <v>2753</v>
      </c>
      <c r="CE260" s="2">
        <v>-5.4544808350894822</v>
      </c>
      <c r="CF260" t="s">
        <v>2845</v>
      </c>
      <c r="CG260" s="2">
        <v>-4.3903894316628351</v>
      </c>
      <c r="CH260" t="s">
        <v>2751</v>
      </c>
      <c r="CI260" s="2">
        <v>-4.5444519985508158</v>
      </c>
      <c r="CJ260" t="s">
        <v>2794</v>
      </c>
      <c r="CK260" s="2">
        <v>-4.9384117227134388</v>
      </c>
      <c r="CL260" t="s">
        <v>2749</v>
      </c>
      <c r="CM260" s="2">
        <v>-4.6307689379857004</v>
      </c>
      <c r="CN260" t="s">
        <v>2851</v>
      </c>
      <c r="CO260" s="2">
        <v>-4.3783719854316328</v>
      </c>
      <c r="CP260" t="s">
        <v>2804</v>
      </c>
      <c r="CQ260" s="2">
        <v>-4.5711309665562849</v>
      </c>
      <c r="CR260" t="s">
        <v>2746</v>
      </c>
      <c r="CS260" s="2">
        <v>-5.0170296628094437</v>
      </c>
      <c r="CT260" t="s">
        <v>2806</v>
      </c>
      <c r="CU260" s="2">
        <v>-4.511066514788534</v>
      </c>
      <c r="CV260" t="s">
        <v>2863</v>
      </c>
      <c r="CW260" s="2">
        <v>-4.232106919810815</v>
      </c>
      <c r="CX260" t="s">
        <v>2832</v>
      </c>
      <c r="CY260" s="2">
        <v>-4.3688369890472032</v>
      </c>
      <c r="CZ260" t="s">
        <v>2742</v>
      </c>
      <c r="DA260" s="2">
        <v>-5.2708186859241</v>
      </c>
      <c r="DB260" t="s">
        <v>2864</v>
      </c>
      <c r="DC260" s="2">
        <v>-4.1001315655781436</v>
      </c>
      <c r="DD260" t="s">
        <v>2849</v>
      </c>
      <c r="DE260" s="2">
        <v>-4.3873467629244693</v>
      </c>
      <c r="DF260" t="s">
        <v>2860</v>
      </c>
      <c r="DG260" s="2">
        <v>-4.6574505427272452</v>
      </c>
      <c r="DH260" t="s">
        <v>2814</v>
      </c>
      <c r="DI260" s="2">
        <v>-4.3968351201739679</v>
      </c>
      <c r="DJ260" t="s">
        <v>2828</v>
      </c>
      <c r="DK260" s="2">
        <v>-4.3663900470182009</v>
      </c>
      <c r="DL260" t="s">
        <v>2870</v>
      </c>
      <c r="DM260" s="2">
        <v>-4.3354796525228059</v>
      </c>
      <c r="DN260" t="s">
        <v>2735</v>
      </c>
      <c r="DO260" s="2">
        <v>-5.1135874285275449</v>
      </c>
      <c r="DP260" t="s">
        <v>2850</v>
      </c>
      <c r="DQ260" s="2">
        <v>-4.355281714825086</v>
      </c>
      <c r="DR260" t="s">
        <v>2803</v>
      </c>
      <c r="DS260" s="2">
        <v>-4.7147559857033938</v>
      </c>
      <c r="DT260" t="s">
        <v>2873</v>
      </c>
      <c r="DU260" s="2">
        <v>-4.3136914700472966</v>
      </c>
      <c r="DV260" t="s">
        <v>2731</v>
      </c>
      <c r="DW260" s="2">
        <v>-4.9736932855548606</v>
      </c>
      <c r="DX260" t="s">
        <v>2865</v>
      </c>
      <c r="DY260" s="2">
        <v>-4.3150694070268676</v>
      </c>
      <c r="DZ260" t="s">
        <v>2825</v>
      </c>
      <c r="EA260" s="2">
        <v>-4.8526665706230041</v>
      </c>
      <c r="EB260" t="s">
        <v>2800</v>
      </c>
      <c r="EC260" s="2">
        <v>-4.7478722865659186</v>
      </c>
      <c r="ED260" t="s">
        <v>2840</v>
      </c>
      <c r="EE260" s="2">
        <v>-4.9148231164738023</v>
      </c>
      <c r="EF260" t="s">
        <v>2815</v>
      </c>
      <c r="EG260" s="2">
        <v>-4.5635850644492173</v>
      </c>
      <c r="EH260" t="s">
        <v>2725</v>
      </c>
      <c r="EI260" s="2">
        <v>-4.343321915161086</v>
      </c>
      <c r="EJ260" t="s">
        <v>2821</v>
      </c>
      <c r="EK260" s="2">
        <v>-4.4925519445915398</v>
      </c>
      <c r="EL260" t="s">
        <v>2723</v>
      </c>
      <c r="EM260" s="2">
        <v>-4.3848829269139173</v>
      </c>
      <c r="EN260" t="s">
        <v>2722</v>
      </c>
      <c r="EO260" s="2">
        <v>-5.351925766033669</v>
      </c>
      <c r="EP260" t="s">
        <v>2867</v>
      </c>
      <c r="EQ260" s="2">
        <v>-4.0705620120684003</v>
      </c>
      <c r="ER260" t="s">
        <v>2827</v>
      </c>
      <c r="ES260" s="2">
        <v>-4.7424873910920349</v>
      </c>
      <c r="ET260" t="s">
        <v>2719</v>
      </c>
      <c r="EU260" s="2">
        <v>-4.7446632973055074</v>
      </c>
      <c r="EV260" t="s">
        <v>2718</v>
      </c>
      <c r="EW260" s="2">
        <v>-4.5092904518514496</v>
      </c>
      <c r="EX260" t="s">
        <v>2717</v>
      </c>
      <c r="EY260" s="2">
        <v>-4.8490691051106687</v>
      </c>
      <c r="EZ260" t="s">
        <v>2844</v>
      </c>
      <c r="FA260" s="2">
        <v>-4.7419823621516759</v>
      </c>
      <c r="FB260" t="s">
        <v>2798</v>
      </c>
      <c r="FC260" s="2">
        <v>-4.8539520600787931</v>
      </c>
      <c r="FD260" t="s">
        <v>2714</v>
      </c>
      <c r="FE260" s="2">
        <v>-4.7044821503150471</v>
      </c>
      <c r="FF260" t="s">
        <v>2872</v>
      </c>
      <c r="FG260" s="2">
        <v>-4.0663436170492773</v>
      </c>
      <c r="FH260" t="s">
        <v>2866</v>
      </c>
      <c r="FI260" s="2">
        <v>-4.6855008507425788</v>
      </c>
      <c r="FJ260" t="s">
        <v>2711</v>
      </c>
      <c r="FK260" s="2">
        <v>-5.0822482403890517</v>
      </c>
      <c r="FL260" t="s">
        <v>2710</v>
      </c>
      <c r="FM260" s="2">
        <v>-5.1775573250088431</v>
      </c>
      <c r="FN260" t="s">
        <v>2709</v>
      </c>
      <c r="FO260" s="2">
        <v>-5.0045086268350971</v>
      </c>
      <c r="FP260" t="s">
        <v>2854</v>
      </c>
      <c r="FQ260" s="2">
        <v>-4.3600767607779201</v>
      </c>
      <c r="FR260" t="s">
        <v>2707</v>
      </c>
      <c r="FS260" s="2">
        <v>-4.6456381368360944</v>
      </c>
      <c r="FT260" t="s">
        <v>2706</v>
      </c>
      <c r="FU260" s="2">
        <v>-4.8282518048075262</v>
      </c>
      <c r="FV260" t="s">
        <v>2824</v>
      </c>
      <c r="FW260" s="2">
        <v>-4.3863427453102259</v>
      </c>
      <c r="FX260" t="s">
        <v>2835</v>
      </c>
      <c r="FY260" s="2">
        <v>-4.6215978210450146</v>
      </c>
      <c r="FZ260" t="s">
        <v>2703</v>
      </c>
      <c r="GA260" s="2">
        <v>-4.7234588462257987</v>
      </c>
      <c r="GB260" t="s">
        <v>2792</v>
      </c>
      <c r="GC260" s="2">
        <v>-4.8889456486790994</v>
      </c>
      <c r="GD260" t="s">
        <v>2701</v>
      </c>
      <c r="GE260" s="2">
        <v>-5.33120561690414</v>
      </c>
      <c r="GF260" t="s">
        <v>2839</v>
      </c>
      <c r="GG260" s="2">
        <v>-4.4918369805150791</v>
      </c>
      <c r="GH260" t="s">
        <v>2699</v>
      </c>
      <c r="GI260" s="2">
        <v>-4.8045549696539114</v>
      </c>
      <c r="GJ260" t="s">
        <v>2789</v>
      </c>
      <c r="GK260" s="2">
        <v>-4.5773108791431909</v>
      </c>
      <c r="GL260" t="s">
        <v>2842</v>
      </c>
      <c r="GM260" s="2">
        <v>-4.5754392734469889</v>
      </c>
      <c r="GN260" t="s">
        <v>2876</v>
      </c>
      <c r="GO260" s="2">
        <v>-4.5937547844616677</v>
      </c>
      <c r="GP260" t="s">
        <v>2695</v>
      </c>
      <c r="GQ260" s="2">
        <v>-4.7723711122597443</v>
      </c>
      <c r="GR260" t="s">
        <v>2694</v>
      </c>
      <c r="GS260" s="2">
        <v>-4.5811360498511826</v>
      </c>
      <c r="GT260" t="s">
        <v>2693</v>
      </c>
      <c r="GU260" s="2">
        <v>-5.110735331550937</v>
      </c>
      <c r="GV260" t="s">
        <v>2874</v>
      </c>
      <c r="GW260" s="2">
        <v>-4.3823428454600366</v>
      </c>
      <c r="GX260" t="s">
        <v>2691</v>
      </c>
      <c r="GY260" s="2">
        <v>-4.8224248373410186</v>
      </c>
      <c r="GZ260" t="s">
        <v>2862</v>
      </c>
      <c r="HA260" s="2">
        <v>-4.4788526856718294</v>
      </c>
      <c r="HB260" t="s">
        <v>2689</v>
      </c>
      <c r="HC260" s="2">
        <v>-4.4624471563418666</v>
      </c>
      <c r="HD260" t="s">
        <v>2688</v>
      </c>
      <c r="HE260" s="2">
        <v>-4.7418637583507426</v>
      </c>
      <c r="HF260" t="s">
        <v>2869</v>
      </c>
      <c r="HG260" s="2">
        <v>-4.1565485294715021</v>
      </c>
    </row>
    <row r="261" spans="1:215" x14ac:dyDescent="0.25">
      <c r="A261">
        <v>-4.6647645268713864</v>
      </c>
      <c r="P261" t="s">
        <v>2858</v>
      </c>
      <c r="Q261" s="2">
        <v>-4.6649636967169021</v>
      </c>
      <c r="R261" t="s">
        <v>2785</v>
      </c>
      <c r="S261" s="2">
        <v>-4.8794202850526034</v>
      </c>
      <c r="T261" t="s">
        <v>2875</v>
      </c>
      <c r="U261" s="2">
        <v>-4.396393960183449</v>
      </c>
      <c r="V261" t="s">
        <v>2783</v>
      </c>
      <c r="W261" s="2">
        <v>-5.1128779209439124</v>
      </c>
      <c r="X261" t="s">
        <v>2856</v>
      </c>
      <c r="Y261" s="2">
        <v>-4.5867030886622846</v>
      </c>
      <c r="Z261" t="s">
        <v>2852</v>
      </c>
      <c r="AA261" s="2">
        <v>-4.5259685529804763</v>
      </c>
      <c r="AB261" t="s">
        <v>2780</v>
      </c>
      <c r="AC261" s="2">
        <v>-4.5859167992204766</v>
      </c>
      <c r="AD261" t="s">
        <v>2779</v>
      </c>
      <c r="AE261" s="2">
        <v>-4.9337914164744534</v>
      </c>
      <c r="AF261" t="s">
        <v>2778</v>
      </c>
      <c r="AG261" s="2">
        <v>-4.730532986666681</v>
      </c>
      <c r="AH261" t="s">
        <v>2857</v>
      </c>
      <c r="AI261" s="2">
        <v>-4.7084931202720277</v>
      </c>
      <c r="AJ261" t="s">
        <v>2859</v>
      </c>
      <c r="AK261" s="2">
        <v>-4.8574390412045352</v>
      </c>
      <c r="AL261" t="s">
        <v>2775</v>
      </c>
      <c r="AM261" s="2">
        <v>-4.9092838009685664</v>
      </c>
      <c r="AN261" t="s">
        <v>2846</v>
      </c>
      <c r="AO261" s="2">
        <v>-4.273163419117858</v>
      </c>
      <c r="AP261" t="s">
        <v>2838</v>
      </c>
      <c r="AQ261" s="2">
        <v>-4.3841451713874369</v>
      </c>
      <c r="AR261" t="s">
        <v>2772</v>
      </c>
      <c r="AS261" s="2">
        <v>-4.7155936465151509</v>
      </c>
      <c r="AT261" t="s">
        <v>2771</v>
      </c>
      <c r="AU261" s="2">
        <v>-4.7421844259981363</v>
      </c>
      <c r="AV261" t="s">
        <v>2770</v>
      </c>
      <c r="AW261" s="2">
        <v>-4.6617171343761674</v>
      </c>
      <c r="AX261" t="s">
        <v>2868</v>
      </c>
      <c r="AY261" s="2">
        <v>-4.315897225201228</v>
      </c>
      <c r="AZ261" t="s">
        <v>2768</v>
      </c>
      <c r="BA261" s="2">
        <v>-5.1017378105229003</v>
      </c>
      <c r="BB261" t="s">
        <v>2767</v>
      </c>
      <c r="BC261" s="2">
        <v>-4.8778396085440576</v>
      </c>
      <c r="BD261" t="s">
        <v>2766</v>
      </c>
      <c r="BE261" s="2">
        <v>-4.7988851495930911</v>
      </c>
      <c r="BF261" t="s">
        <v>2801</v>
      </c>
      <c r="BG261" s="2">
        <v>-4.5140545499320952</v>
      </c>
      <c r="BH261" t="s">
        <v>2807</v>
      </c>
      <c r="BI261" s="2">
        <v>-4.3968676958293376</v>
      </c>
      <c r="BJ261" t="s">
        <v>2763</v>
      </c>
      <c r="BK261" s="2">
        <v>-4.8893142282253708</v>
      </c>
      <c r="BL261" t="s">
        <v>2762</v>
      </c>
      <c r="BM261" s="2">
        <v>-4.4315424047376686</v>
      </c>
      <c r="BN261" t="s">
        <v>2822</v>
      </c>
      <c r="BO261" s="2">
        <v>-4.5864879239168097</v>
      </c>
      <c r="BP261" t="s">
        <v>2848</v>
      </c>
      <c r="BQ261" s="2">
        <v>-4.6933275183648071</v>
      </c>
      <c r="BR261" t="s">
        <v>2759</v>
      </c>
      <c r="BS261" s="2">
        <v>-4.6972751602852716</v>
      </c>
      <c r="BT261" t="s">
        <v>2877</v>
      </c>
      <c r="BU261" s="2">
        <v>-4.3086613615999036</v>
      </c>
      <c r="BV261" t="s">
        <v>2757</v>
      </c>
      <c r="BW261" s="2">
        <v>-4.976992535104718</v>
      </c>
      <c r="BX261" t="s">
        <v>2841</v>
      </c>
      <c r="BY261" s="2">
        <v>-4.5375807647409498</v>
      </c>
      <c r="BZ261" t="s">
        <v>2755</v>
      </c>
      <c r="CA261" s="2">
        <v>-5.053675877715218</v>
      </c>
      <c r="CB261" t="s">
        <v>2754</v>
      </c>
      <c r="CC261" s="2">
        <v>-5.0687331181679509</v>
      </c>
      <c r="CD261" t="s">
        <v>2753</v>
      </c>
      <c r="CE261" s="2">
        <v>-5.4544808350894822</v>
      </c>
      <c r="CF261" t="s">
        <v>2845</v>
      </c>
      <c r="CG261" s="2">
        <v>-4.3903894316628351</v>
      </c>
      <c r="CH261" t="s">
        <v>2751</v>
      </c>
      <c r="CI261" s="2">
        <v>-4.5444519985508158</v>
      </c>
      <c r="CJ261" t="s">
        <v>2794</v>
      </c>
      <c r="CK261" s="2">
        <v>-4.9384117227134388</v>
      </c>
      <c r="CL261" t="s">
        <v>2749</v>
      </c>
      <c r="CM261" s="2">
        <v>-4.6307689379857004</v>
      </c>
      <c r="CN261" t="s">
        <v>2851</v>
      </c>
      <c r="CO261" s="2">
        <v>-4.3783719854316328</v>
      </c>
      <c r="CP261" t="s">
        <v>2804</v>
      </c>
      <c r="CQ261" s="2">
        <v>-4.5711309665562849</v>
      </c>
      <c r="CR261" t="s">
        <v>2746</v>
      </c>
      <c r="CS261" s="2">
        <v>-5.0170296628094437</v>
      </c>
      <c r="CT261" t="s">
        <v>2806</v>
      </c>
      <c r="CU261" s="2">
        <v>-4.511066514788534</v>
      </c>
      <c r="CV261" t="s">
        <v>2863</v>
      </c>
      <c r="CW261" s="2">
        <v>-4.232106919810815</v>
      </c>
      <c r="CX261" t="s">
        <v>2832</v>
      </c>
      <c r="CY261" s="2">
        <v>-4.3688369890472032</v>
      </c>
      <c r="CZ261" t="s">
        <v>2742</v>
      </c>
      <c r="DA261" s="2">
        <v>-5.2708186859241</v>
      </c>
      <c r="DB261" t="s">
        <v>2864</v>
      </c>
      <c r="DC261" s="2">
        <v>-4.1001315655781436</v>
      </c>
      <c r="DD261" t="s">
        <v>2849</v>
      </c>
      <c r="DE261" s="2">
        <v>-4.3873467629244693</v>
      </c>
      <c r="DF261" t="s">
        <v>2860</v>
      </c>
      <c r="DG261" s="2">
        <v>-4.6574505427272452</v>
      </c>
      <c r="DH261" t="s">
        <v>2814</v>
      </c>
      <c r="DI261" s="2">
        <v>-4.3968351201739679</v>
      </c>
      <c r="DJ261" t="s">
        <v>2828</v>
      </c>
      <c r="DK261" s="2">
        <v>-4.3663900470182009</v>
      </c>
      <c r="DL261" t="s">
        <v>2870</v>
      </c>
      <c r="DM261" s="2">
        <v>-4.3354796525228059</v>
      </c>
      <c r="DN261" t="s">
        <v>2735</v>
      </c>
      <c r="DO261" s="2">
        <v>-5.1135874285275449</v>
      </c>
      <c r="DP261" t="s">
        <v>2850</v>
      </c>
      <c r="DQ261" s="2">
        <v>-4.355281714825086</v>
      </c>
      <c r="DR261" t="s">
        <v>2803</v>
      </c>
      <c r="DS261" s="2">
        <v>-4.7147559857033938</v>
      </c>
      <c r="DT261" t="s">
        <v>2873</v>
      </c>
      <c r="DU261" s="2">
        <v>-4.3136914700472966</v>
      </c>
      <c r="DV261" t="s">
        <v>2731</v>
      </c>
      <c r="DW261" s="2">
        <v>-4.9736932855548606</v>
      </c>
      <c r="DX261" t="s">
        <v>2865</v>
      </c>
      <c r="DY261" s="2">
        <v>-4.3150694070268676</v>
      </c>
      <c r="DZ261" t="s">
        <v>2825</v>
      </c>
      <c r="EA261" s="2">
        <v>-4.8526665706230041</v>
      </c>
      <c r="EB261" t="s">
        <v>2800</v>
      </c>
      <c r="EC261" s="2">
        <v>-4.7478722865659186</v>
      </c>
      <c r="ED261" t="s">
        <v>2840</v>
      </c>
      <c r="EE261" s="2">
        <v>-4.9148231164738023</v>
      </c>
      <c r="EF261" t="s">
        <v>2815</v>
      </c>
      <c r="EG261" s="2">
        <v>-4.5635850644492173</v>
      </c>
      <c r="EH261" t="s">
        <v>2725</v>
      </c>
      <c r="EI261" s="2">
        <v>-4.343321915161086</v>
      </c>
      <c r="EJ261" t="s">
        <v>2821</v>
      </c>
      <c r="EK261" s="2">
        <v>-4.4925519445915398</v>
      </c>
      <c r="EL261" t="s">
        <v>2723</v>
      </c>
      <c r="EM261" s="2">
        <v>-4.3848829269139173</v>
      </c>
      <c r="EN261" t="s">
        <v>2722</v>
      </c>
      <c r="EO261" s="2">
        <v>-5.351925766033669</v>
      </c>
      <c r="EP261" t="s">
        <v>2867</v>
      </c>
      <c r="EQ261" s="2">
        <v>-4.0705620120684003</v>
      </c>
      <c r="ER261" t="s">
        <v>2827</v>
      </c>
      <c r="ES261" s="2">
        <v>-4.7424873910920349</v>
      </c>
      <c r="ET261" t="s">
        <v>2719</v>
      </c>
      <c r="EU261" s="2">
        <v>-4.7446632973055074</v>
      </c>
      <c r="EV261" t="s">
        <v>2718</v>
      </c>
      <c r="EW261" s="2">
        <v>-4.5092904518514496</v>
      </c>
      <c r="EX261" t="s">
        <v>2717</v>
      </c>
      <c r="EY261" s="2">
        <v>-4.8490691051106687</v>
      </c>
      <c r="EZ261" t="s">
        <v>2844</v>
      </c>
      <c r="FA261" s="2">
        <v>-4.7419823621516759</v>
      </c>
      <c r="FB261" t="s">
        <v>2798</v>
      </c>
      <c r="FC261" s="2">
        <v>-4.8539520600787931</v>
      </c>
      <c r="FD261" t="s">
        <v>2714</v>
      </c>
      <c r="FE261" s="2">
        <v>-4.7044821503150471</v>
      </c>
      <c r="FF261" t="s">
        <v>2872</v>
      </c>
      <c r="FG261" s="2">
        <v>-4.0663436170492773</v>
      </c>
      <c r="FH261" t="s">
        <v>2866</v>
      </c>
      <c r="FI261" s="2">
        <v>-4.6855008507425788</v>
      </c>
      <c r="FJ261" t="s">
        <v>2711</v>
      </c>
      <c r="FK261" s="2">
        <v>-5.0822482403890517</v>
      </c>
      <c r="FL261" t="s">
        <v>2710</v>
      </c>
      <c r="FM261" s="2">
        <v>-5.1775573250088431</v>
      </c>
      <c r="FN261" t="s">
        <v>2709</v>
      </c>
      <c r="FO261" s="2">
        <v>-5.0045086268350971</v>
      </c>
      <c r="FP261" t="s">
        <v>2854</v>
      </c>
      <c r="FQ261" s="2">
        <v>-4.3600767607779201</v>
      </c>
      <c r="FR261" t="s">
        <v>2707</v>
      </c>
      <c r="FS261" s="2">
        <v>-4.6456381368360944</v>
      </c>
      <c r="FT261" t="s">
        <v>2706</v>
      </c>
      <c r="FU261" s="2">
        <v>-4.8282518048075262</v>
      </c>
      <c r="FV261" t="s">
        <v>2824</v>
      </c>
      <c r="FW261" s="2">
        <v>-4.3863427453102259</v>
      </c>
      <c r="FX261" t="s">
        <v>2835</v>
      </c>
      <c r="FY261" s="2">
        <v>-4.6215978210450146</v>
      </c>
      <c r="FZ261" t="s">
        <v>2703</v>
      </c>
      <c r="GA261" s="2">
        <v>-4.7234588462257987</v>
      </c>
      <c r="GB261" t="s">
        <v>2792</v>
      </c>
      <c r="GC261" s="2">
        <v>-4.8889456486790994</v>
      </c>
      <c r="GD261" t="s">
        <v>2701</v>
      </c>
      <c r="GE261" s="2">
        <v>-5.33120561690414</v>
      </c>
      <c r="GF261" t="s">
        <v>2839</v>
      </c>
      <c r="GG261" s="2">
        <v>-4.4918369805150791</v>
      </c>
      <c r="GH261" t="s">
        <v>2699</v>
      </c>
      <c r="GI261" s="2">
        <v>-4.8045549696539114</v>
      </c>
      <c r="GJ261" t="s">
        <v>2789</v>
      </c>
      <c r="GK261" s="2">
        <v>-4.5773108791431909</v>
      </c>
      <c r="GL261" t="s">
        <v>2842</v>
      </c>
      <c r="GM261" s="2">
        <v>-4.5754392734469889</v>
      </c>
      <c r="GN261" t="s">
        <v>2876</v>
      </c>
      <c r="GO261" s="2">
        <v>-4.5937547844616677</v>
      </c>
      <c r="GP261" t="s">
        <v>2695</v>
      </c>
      <c r="GQ261" s="2">
        <v>-4.7723711122597443</v>
      </c>
      <c r="GR261" t="s">
        <v>2694</v>
      </c>
      <c r="GS261" s="2">
        <v>-4.5811360498511826</v>
      </c>
      <c r="GT261" t="s">
        <v>2693</v>
      </c>
      <c r="GU261" s="2">
        <v>-5.110735331550937</v>
      </c>
      <c r="GV261" t="s">
        <v>2874</v>
      </c>
      <c r="GW261" s="2">
        <v>-4.3823428454600366</v>
      </c>
      <c r="GX261" t="s">
        <v>2691</v>
      </c>
      <c r="GY261" s="2">
        <v>-4.8224248373410186</v>
      </c>
      <c r="GZ261" t="s">
        <v>2862</v>
      </c>
      <c r="HA261" s="2">
        <v>-4.4788526856718294</v>
      </c>
      <c r="HB261" t="s">
        <v>2689</v>
      </c>
      <c r="HC261" s="2">
        <v>-4.4624471563418666</v>
      </c>
      <c r="HD261" t="s">
        <v>2688</v>
      </c>
      <c r="HE261" s="2">
        <v>-4.7418637583507426</v>
      </c>
      <c r="HF261" t="s">
        <v>2869</v>
      </c>
      <c r="HG261" s="2">
        <v>-4.1565485294715021</v>
      </c>
    </row>
    <row r="262" spans="1:215" x14ac:dyDescent="0.25">
      <c r="A262">
        <v>-4.6647645268713864</v>
      </c>
      <c r="P262" t="s">
        <v>2858</v>
      </c>
      <c r="Q262" s="2">
        <v>-4.6649636967169021</v>
      </c>
      <c r="R262" t="s">
        <v>2785</v>
      </c>
      <c r="S262" s="2">
        <v>-4.8794202850526034</v>
      </c>
      <c r="T262" t="s">
        <v>2875</v>
      </c>
      <c r="U262" s="2">
        <v>-4.396393960183449</v>
      </c>
      <c r="V262" t="s">
        <v>2783</v>
      </c>
      <c r="W262" s="2">
        <v>-5.1128779209439124</v>
      </c>
      <c r="X262" t="s">
        <v>2856</v>
      </c>
      <c r="Y262" s="2">
        <v>-4.5867030886622846</v>
      </c>
      <c r="Z262" t="s">
        <v>2852</v>
      </c>
      <c r="AA262" s="2">
        <v>-4.5259685529804763</v>
      </c>
      <c r="AB262" t="s">
        <v>2780</v>
      </c>
      <c r="AC262" s="2">
        <v>-4.5859167992204766</v>
      </c>
      <c r="AD262" t="s">
        <v>2779</v>
      </c>
      <c r="AE262" s="2">
        <v>-4.9337914164744534</v>
      </c>
      <c r="AF262" t="s">
        <v>2778</v>
      </c>
      <c r="AG262" s="2">
        <v>-4.730532986666681</v>
      </c>
      <c r="AH262" t="s">
        <v>2857</v>
      </c>
      <c r="AI262" s="2">
        <v>-4.7084931202720277</v>
      </c>
      <c r="AJ262" t="s">
        <v>2859</v>
      </c>
      <c r="AK262" s="2">
        <v>-4.8574390412045352</v>
      </c>
      <c r="AL262" t="s">
        <v>2775</v>
      </c>
      <c r="AM262" s="2">
        <v>-4.9092838009685664</v>
      </c>
      <c r="AN262" t="s">
        <v>2846</v>
      </c>
      <c r="AO262" s="2">
        <v>-4.273163419117858</v>
      </c>
      <c r="AP262" t="s">
        <v>2838</v>
      </c>
      <c r="AQ262" s="2">
        <v>-4.3841451713874369</v>
      </c>
      <c r="AR262" t="s">
        <v>2772</v>
      </c>
      <c r="AS262" s="2">
        <v>-4.7155936465151509</v>
      </c>
      <c r="AT262" t="s">
        <v>2771</v>
      </c>
      <c r="AU262" s="2">
        <v>-4.7421844259981363</v>
      </c>
      <c r="AV262" t="s">
        <v>2770</v>
      </c>
      <c r="AW262" s="2">
        <v>-4.6617171343761674</v>
      </c>
      <c r="AX262" t="s">
        <v>2868</v>
      </c>
      <c r="AY262" s="2">
        <v>-4.315897225201228</v>
      </c>
      <c r="AZ262" t="s">
        <v>2768</v>
      </c>
      <c r="BA262" s="2">
        <v>-5.1017378105229003</v>
      </c>
      <c r="BB262" t="s">
        <v>2767</v>
      </c>
      <c r="BC262" s="2">
        <v>-4.8778396085440576</v>
      </c>
      <c r="BD262" t="s">
        <v>2766</v>
      </c>
      <c r="BE262" s="2">
        <v>-4.7988851495930911</v>
      </c>
      <c r="BF262" t="s">
        <v>2801</v>
      </c>
      <c r="BG262" s="2">
        <v>-4.5140545499320952</v>
      </c>
      <c r="BH262" t="s">
        <v>2807</v>
      </c>
      <c r="BI262" s="2">
        <v>-4.3968676958293376</v>
      </c>
      <c r="BJ262" t="s">
        <v>2763</v>
      </c>
      <c r="BK262" s="2">
        <v>-4.8893142282253708</v>
      </c>
      <c r="BL262" t="s">
        <v>2762</v>
      </c>
      <c r="BM262" s="2">
        <v>-4.4315424047376686</v>
      </c>
      <c r="BN262" t="s">
        <v>2822</v>
      </c>
      <c r="BO262" s="2">
        <v>-4.5864879239168097</v>
      </c>
      <c r="BP262" t="s">
        <v>2848</v>
      </c>
      <c r="BQ262" s="2">
        <v>-4.6933275183648071</v>
      </c>
      <c r="BR262" t="s">
        <v>2759</v>
      </c>
      <c r="BS262" s="2">
        <v>-4.6972751602852716</v>
      </c>
      <c r="BT262" t="s">
        <v>2877</v>
      </c>
      <c r="BU262" s="2">
        <v>-4.3086613615999036</v>
      </c>
      <c r="BV262" t="s">
        <v>2757</v>
      </c>
      <c r="BW262" s="2">
        <v>-4.976992535104718</v>
      </c>
      <c r="BX262" t="s">
        <v>2841</v>
      </c>
      <c r="BY262" s="2">
        <v>-4.5375807647409498</v>
      </c>
      <c r="BZ262" t="s">
        <v>2755</v>
      </c>
      <c r="CA262" s="2">
        <v>-5.053675877715218</v>
      </c>
      <c r="CB262" t="s">
        <v>2754</v>
      </c>
      <c r="CC262" s="2">
        <v>-5.0687331181679509</v>
      </c>
      <c r="CD262" t="s">
        <v>2753</v>
      </c>
      <c r="CE262" s="2">
        <v>-5.4544808350894822</v>
      </c>
      <c r="CF262" t="s">
        <v>2845</v>
      </c>
      <c r="CG262" s="2">
        <v>-4.3903894316628351</v>
      </c>
      <c r="CH262" t="s">
        <v>2751</v>
      </c>
      <c r="CI262" s="2">
        <v>-4.5444519985508158</v>
      </c>
      <c r="CJ262" t="s">
        <v>2794</v>
      </c>
      <c r="CK262" s="2">
        <v>-4.9384117227134388</v>
      </c>
      <c r="CL262" t="s">
        <v>2749</v>
      </c>
      <c r="CM262" s="2">
        <v>-4.6307689379857004</v>
      </c>
      <c r="CN262" t="s">
        <v>2851</v>
      </c>
      <c r="CO262" s="2">
        <v>-4.3783719854316328</v>
      </c>
      <c r="CP262" t="s">
        <v>2804</v>
      </c>
      <c r="CQ262" s="2">
        <v>-4.5711309665562849</v>
      </c>
      <c r="CR262" t="s">
        <v>2746</v>
      </c>
      <c r="CS262" s="2">
        <v>-5.0170296628094437</v>
      </c>
      <c r="CT262" t="s">
        <v>2806</v>
      </c>
      <c r="CU262" s="2">
        <v>-4.511066514788534</v>
      </c>
      <c r="CV262" t="s">
        <v>2863</v>
      </c>
      <c r="CW262" s="2">
        <v>-4.232106919810815</v>
      </c>
      <c r="CX262" t="s">
        <v>2832</v>
      </c>
      <c r="CY262" s="2">
        <v>-4.3688369890472032</v>
      </c>
      <c r="CZ262" t="s">
        <v>2742</v>
      </c>
      <c r="DA262" s="2">
        <v>-5.2708186859241</v>
      </c>
      <c r="DB262" t="s">
        <v>2864</v>
      </c>
      <c r="DC262" s="2">
        <v>-4.1001315655781436</v>
      </c>
      <c r="DD262" t="s">
        <v>2849</v>
      </c>
      <c r="DE262" s="2">
        <v>-4.3873467629244693</v>
      </c>
      <c r="DF262" t="s">
        <v>2860</v>
      </c>
      <c r="DG262" s="2">
        <v>-4.6574505427272452</v>
      </c>
      <c r="DH262" t="s">
        <v>2814</v>
      </c>
      <c r="DI262" s="2">
        <v>-4.3968351201739679</v>
      </c>
      <c r="DJ262" t="s">
        <v>2828</v>
      </c>
      <c r="DK262" s="2">
        <v>-4.3663900470182009</v>
      </c>
      <c r="DL262" t="s">
        <v>2870</v>
      </c>
      <c r="DM262" s="2">
        <v>-4.3354796525228059</v>
      </c>
      <c r="DN262" t="s">
        <v>2735</v>
      </c>
      <c r="DO262" s="2">
        <v>-5.1135874285275449</v>
      </c>
      <c r="DP262" t="s">
        <v>2850</v>
      </c>
      <c r="DQ262" s="2">
        <v>-4.355281714825086</v>
      </c>
      <c r="DR262" t="s">
        <v>2803</v>
      </c>
      <c r="DS262" s="2">
        <v>-4.7147559857033938</v>
      </c>
      <c r="DT262" t="s">
        <v>2873</v>
      </c>
      <c r="DU262" s="2">
        <v>-4.3136914700472966</v>
      </c>
      <c r="DV262" t="s">
        <v>2731</v>
      </c>
      <c r="DW262" s="2">
        <v>-4.9736932855548606</v>
      </c>
      <c r="DX262" t="s">
        <v>2865</v>
      </c>
      <c r="DY262" s="2">
        <v>-4.3150694070268676</v>
      </c>
      <c r="DZ262" t="s">
        <v>2825</v>
      </c>
      <c r="EA262" s="2">
        <v>-4.8526665706230041</v>
      </c>
      <c r="EB262" t="s">
        <v>2800</v>
      </c>
      <c r="EC262" s="2">
        <v>-4.7478722865659186</v>
      </c>
      <c r="ED262" t="s">
        <v>2840</v>
      </c>
      <c r="EE262" s="2">
        <v>-4.9148231164738023</v>
      </c>
      <c r="EF262" t="s">
        <v>2815</v>
      </c>
      <c r="EG262" s="2">
        <v>-4.5635850644492173</v>
      </c>
      <c r="EH262" t="s">
        <v>2725</v>
      </c>
      <c r="EI262" s="2">
        <v>-4.343321915161086</v>
      </c>
      <c r="EJ262" t="s">
        <v>2821</v>
      </c>
      <c r="EK262" s="2">
        <v>-4.4925519445915398</v>
      </c>
      <c r="EL262" t="s">
        <v>2723</v>
      </c>
      <c r="EM262" s="2">
        <v>-4.3848829269139173</v>
      </c>
      <c r="EN262" t="s">
        <v>2722</v>
      </c>
      <c r="EO262" s="2">
        <v>-5.351925766033669</v>
      </c>
      <c r="EP262" t="s">
        <v>2867</v>
      </c>
      <c r="EQ262" s="2">
        <v>-4.0705620120684003</v>
      </c>
      <c r="ER262" t="s">
        <v>2827</v>
      </c>
      <c r="ES262" s="2">
        <v>-4.7424873910920349</v>
      </c>
      <c r="ET262" t="s">
        <v>2719</v>
      </c>
      <c r="EU262" s="2">
        <v>-4.7446632973055074</v>
      </c>
      <c r="EV262" t="s">
        <v>2718</v>
      </c>
      <c r="EW262" s="2">
        <v>-4.5092904518514496</v>
      </c>
      <c r="EX262" t="s">
        <v>2717</v>
      </c>
      <c r="EY262" s="2">
        <v>-4.8490691051106687</v>
      </c>
      <c r="EZ262" t="s">
        <v>2844</v>
      </c>
      <c r="FA262" s="2">
        <v>-4.7419823621516759</v>
      </c>
      <c r="FB262" t="s">
        <v>2798</v>
      </c>
      <c r="FC262" s="2">
        <v>-4.8539520600787931</v>
      </c>
      <c r="FD262" t="s">
        <v>2714</v>
      </c>
      <c r="FE262" s="2">
        <v>-4.7044821503150471</v>
      </c>
      <c r="FF262" t="s">
        <v>2872</v>
      </c>
      <c r="FG262" s="2">
        <v>-4.0663436170492773</v>
      </c>
      <c r="FH262" t="s">
        <v>2866</v>
      </c>
      <c r="FI262" s="2">
        <v>-4.6855008507425788</v>
      </c>
      <c r="FJ262" t="s">
        <v>2711</v>
      </c>
      <c r="FK262" s="2">
        <v>-5.0822482403890517</v>
      </c>
      <c r="FL262" t="s">
        <v>2710</v>
      </c>
      <c r="FM262" s="2">
        <v>-5.1775573250088431</v>
      </c>
      <c r="FN262" t="s">
        <v>2709</v>
      </c>
      <c r="FO262" s="2">
        <v>-5.0045086268350971</v>
      </c>
      <c r="FP262" t="s">
        <v>2854</v>
      </c>
      <c r="FQ262" s="2">
        <v>-4.3600767607779201</v>
      </c>
      <c r="FR262" t="s">
        <v>2707</v>
      </c>
      <c r="FS262" s="2">
        <v>-4.6456381368360944</v>
      </c>
      <c r="FT262" t="s">
        <v>2706</v>
      </c>
      <c r="FU262" s="2">
        <v>-4.8282518048075262</v>
      </c>
      <c r="FV262" t="s">
        <v>2824</v>
      </c>
      <c r="FW262" s="2">
        <v>-4.3863427453102259</v>
      </c>
      <c r="FX262" t="s">
        <v>2835</v>
      </c>
      <c r="FY262" s="2">
        <v>-4.6215978210450146</v>
      </c>
      <c r="FZ262" t="s">
        <v>2703</v>
      </c>
      <c r="GA262" s="2">
        <v>-4.7234588462257987</v>
      </c>
      <c r="GB262" t="s">
        <v>2792</v>
      </c>
      <c r="GC262" s="2">
        <v>-4.8889456486790994</v>
      </c>
      <c r="GD262" t="s">
        <v>2701</v>
      </c>
      <c r="GE262" s="2">
        <v>-5.33120561690414</v>
      </c>
      <c r="GF262" t="s">
        <v>2839</v>
      </c>
      <c r="GG262" s="2">
        <v>-4.4918369805150791</v>
      </c>
      <c r="GH262" t="s">
        <v>2699</v>
      </c>
      <c r="GI262" s="2">
        <v>-4.8045549696539114</v>
      </c>
      <c r="GJ262" t="s">
        <v>2789</v>
      </c>
      <c r="GK262" s="2">
        <v>-4.5773108791431909</v>
      </c>
      <c r="GL262" t="s">
        <v>2842</v>
      </c>
      <c r="GM262" s="2">
        <v>-4.5754392734469889</v>
      </c>
      <c r="GN262" t="s">
        <v>2876</v>
      </c>
      <c r="GO262" s="2">
        <v>-4.5937547844616677</v>
      </c>
      <c r="GP262" t="s">
        <v>2695</v>
      </c>
      <c r="GQ262" s="2">
        <v>-4.7723711122597443</v>
      </c>
      <c r="GR262" t="s">
        <v>2694</v>
      </c>
      <c r="GS262" s="2">
        <v>-4.5811360498511826</v>
      </c>
      <c r="GT262" t="s">
        <v>2693</v>
      </c>
      <c r="GU262" s="2">
        <v>-5.110735331550937</v>
      </c>
      <c r="GV262" t="s">
        <v>2874</v>
      </c>
      <c r="GW262" s="2">
        <v>-4.3823428454600366</v>
      </c>
      <c r="GX262" t="s">
        <v>2691</v>
      </c>
      <c r="GY262" s="2">
        <v>-4.8224248373410186</v>
      </c>
      <c r="GZ262" t="s">
        <v>2862</v>
      </c>
      <c r="HA262" s="2">
        <v>-4.4788526856718294</v>
      </c>
      <c r="HB262" t="s">
        <v>2689</v>
      </c>
      <c r="HC262" s="2">
        <v>-4.4624471563418666</v>
      </c>
      <c r="HD262" t="s">
        <v>2688</v>
      </c>
      <c r="HE262" s="2">
        <v>-4.7418637583507426</v>
      </c>
      <c r="HF262" t="s">
        <v>2869</v>
      </c>
      <c r="HG262" s="2">
        <v>-4.1565485294715021</v>
      </c>
    </row>
    <row r="263" spans="1:215" x14ac:dyDescent="0.25">
      <c r="A263">
        <v>-4.6647645268713864</v>
      </c>
      <c r="P263" t="s">
        <v>2858</v>
      </c>
      <c r="Q263" s="2">
        <v>-4.6649636967169021</v>
      </c>
      <c r="R263" t="s">
        <v>2785</v>
      </c>
      <c r="S263" s="2">
        <v>-4.8794202850526034</v>
      </c>
      <c r="T263" t="s">
        <v>2875</v>
      </c>
      <c r="U263" s="2">
        <v>-4.396393960183449</v>
      </c>
      <c r="V263" t="s">
        <v>2783</v>
      </c>
      <c r="W263" s="2">
        <v>-5.1128779209439124</v>
      </c>
      <c r="X263" t="s">
        <v>2856</v>
      </c>
      <c r="Y263" s="2">
        <v>-4.5867030886622846</v>
      </c>
      <c r="Z263" t="s">
        <v>2852</v>
      </c>
      <c r="AA263" s="2">
        <v>-4.5259685529804763</v>
      </c>
      <c r="AB263" t="s">
        <v>2780</v>
      </c>
      <c r="AC263" s="2">
        <v>-4.5859167992204766</v>
      </c>
      <c r="AD263" t="s">
        <v>2779</v>
      </c>
      <c r="AE263" s="2">
        <v>-4.9337914164744534</v>
      </c>
      <c r="AF263" t="s">
        <v>2778</v>
      </c>
      <c r="AG263" s="2">
        <v>-4.730532986666681</v>
      </c>
      <c r="AH263" t="s">
        <v>2857</v>
      </c>
      <c r="AI263" s="2">
        <v>-4.7084931202720277</v>
      </c>
      <c r="AJ263" t="s">
        <v>2859</v>
      </c>
      <c r="AK263" s="2">
        <v>-4.8574390412045352</v>
      </c>
      <c r="AL263" t="s">
        <v>2775</v>
      </c>
      <c r="AM263" s="2">
        <v>-4.9092838009685664</v>
      </c>
      <c r="AN263" t="s">
        <v>2846</v>
      </c>
      <c r="AO263" s="2">
        <v>-4.273163419117858</v>
      </c>
      <c r="AP263" t="s">
        <v>2838</v>
      </c>
      <c r="AQ263" s="2">
        <v>-4.3841451713874369</v>
      </c>
      <c r="AR263" t="s">
        <v>2772</v>
      </c>
      <c r="AS263" s="2">
        <v>-4.7155936465151509</v>
      </c>
      <c r="AT263" t="s">
        <v>2771</v>
      </c>
      <c r="AU263" s="2">
        <v>-4.7421844259981363</v>
      </c>
      <c r="AV263" t="s">
        <v>2770</v>
      </c>
      <c r="AW263" s="2">
        <v>-4.6617171343761674</v>
      </c>
      <c r="AX263" t="s">
        <v>2868</v>
      </c>
      <c r="AY263" s="2">
        <v>-4.315897225201228</v>
      </c>
      <c r="AZ263" t="s">
        <v>2768</v>
      </c>
      <c r="BA263" s="2">
        <v>-5.1017378105229003</v>
      </c>
      <c r="BB263" t="s">
        <v>2767</v>
      </c>
      <c r="BC263" s="2">
        <v>-4.8778396085440576</v>
      </c>
      <c r="BD263" t="s">
        <v>2766</v>
      </c>
      <c r="BE263" s="2">
        <v>-4.7988851495930911</v>
      </c>
      <c r="BF263" t="s">
        <v>2801</v>
      </c>
      <c r="BG263" s="2">
        <v>-4.5140545499320952</v>
      </c>
      <c r="BH263" t="s">
        <v>2807</v>
      </c>
      <c r="BI263" s="2">
        <v>-4.3968676958293376</v>
      </c>
      <c r="BJ263" t="s">
        <v>2763</v>
      </c>
      <c r="BK263" s="2">
        <v>-4.8893142282253708</v>
      </c>
      <c r="BL263" t="s">
        <v>2762</v>
      </c>
      <c r="BM263" s="2">
        <v>-4.4315424047376686</v>
      </c>
      <c r="BN263" t="s">
        <v>2822</v>
      </c>
      <c r="BO263" s="2">
        <v>-4.5864879239168097</v>
      </c>
      <c r="BP263" t="s">
        <v>2848</v>
      </c>
      <c r="BQ263" s="2">
        <v>-4.6933275183648071</v>
      </c>
      <c r="BR263" t="s">
        <v>2759</v>
      </c>
      <c r="BS263" s="2">
        <v>-4.6972751602852716</v>
      </c>
      <c r="BT263" t="s">
        <v>2877</v>
      </c>
      <c r="BU263" s="2">
        <v>-4.3086613615999036</v>
      </c>
      <c r="BV263" t="s">
        <v>2757</v>
      </c>
      <c r="BW263" s="2">
        <v>-4.976992535104718</v>
      </c>
      <c r="BX263" t="s">
        <v>2841</v>
      </c>
      <c r="BY263" s="2">
        <v>-4.5375807647409498</v>
      </c>
      <c r="BZ263" t="s">
        <v>2755</v>
      </c>
      <c r="CA263" s="2">
        <v>-5.053675877715218</v>
      </c>
      <c r="CB263" t="s">
        <v>2754</v>
      </c>
      <c r="CC263" s="2">
        <v>-5.0687331181679509</v>
      </c>
      <c r="CD263" t="s">
        <v>2753</v>
      </c>
      <c r="CE263" s="2">
        <v>-5.4544808350894822</v>
      </c>
      <c r="CF263" t="s">
        <v>2845</v>
      </c>
      <c r="CG263" s="2">
        <v>-4.3903894316628351</v>
      </c>
      <c r="CH263" t="s">
        <v>2751</v>
      </c>
      <c r="CI263" s="2">
        <v>-4.5444519985508158</v>
      </c>
      <c r="CJ263" t="s">
        <v>2794</v>
      </c>
      <c r="CK263" s="2">
        <v>-4.9384117227134388</v>
      </c>
      <c r="CL263" t="s">
        <v>2749</v>
      </c>
      <c r="CM263" s="2">
        <v>-4.6307689379857004</v>
      </c>
      <c r="CN263" t="s">
        <v>2851</v>
      </c>
      <c r="CO263" s="2">
        <v>-4.3783719854316328</v>
      </c>
      <c r="CP263" t="s">
        <v>2804</v>
      </c>
      <c r="CQ263" s="2">
        <v>-4.5711309665562849</v>
      </c>
      <c r="CR263" t="s">
        <v>2746</v>
      </c>
      <c r="CS263" s="2">
        <v>-5.0170296628094437</v>
      </c>
      <c r="CT263" t="s">
        <v>2806</v>
      </c>
      <c r="CU263" s="2">
        <v>-4.511066514788534</v>
      </c>
      <c r="CV263" t="s">
        <v>2863</v>
      </c>
      <c r="CW263" s="2">
        <v>-4.232106919810815</v>
      </c>
      <c r="CX263" t="s">
        <v>2832</v>
      </c>
      <c r="CY263" s="2">
        <v>-4.3688369890472032</v>
      </c>
      <c r="CZ263" t="s">
        <v>2742</v>
      </c>
      <c r="DA263" s="2">
        <v>-5.2708186859241</v>
      </c>
      <c r="DB263" t="s">
        <v>2864</v>
      </c>
      <c r="DC263" s="2">
        <v>-4.1001315655781436</v>
      </c>
      <c r="DD263" t="s">
        <v>2849</v>
      </c>
      <c r="DE263" s="2">
        <v>-4.3873467629244693</v>
      </c>
      <c r="DF263" t="s">
        <v>2860</v>
      </c>
      <c r="DG263" s="2">
        <v>-4.6574505427272452</v>
      </c>
      <c r="DH263" t="s">
        <v>2814</v>
      </c>
      <c r="DI263" s="2">
        <v>-4.3968351201739679</v>
      </c>
      <c r="DJ263" t="s">
        <v>2828</v>
      </c>
      <c r="DK263" s="2">
        <v>-4.3663900470182009</v>
      </c>
      <c r="DL263" t="s">
        <v>2870</v>
      </c>
      <c r="DM263" s="2">
        <v>-4.3354796525228059</v>
      </c>
      <c r="DN263" t="s">
        <v>2735</v>
      </c>
      <c r="DO263" s="2">
        <v>-5.1135874285275449</v>
      </c>
      <c r="DP263" t="s">
        <v>2850</v>
      </c>
      <c r="DQ263" s="2">
        <v>-4.355281714825086</v>
      </c>
      <c r="DR263" t="s">
        <v>2803</v>
      </c>
      <c r="DS263" s="2">
        <v>-4.7147559857033938</v>
      </c>
      <c r="DT263" t="s">
        <v>2873</v>
      </c>
      <c r="DU263" s="2">
        <v>-4.3136914700472966</v>
      </c>
      <c r="DV263" t="s">
        <v>2731</v>
      </c>
      <c r="DW263" s="2">
        <v>-4.9736932855548606</v>
      </c>
      <c r="DX263" t="s">
        <v>2865</v>
      </c>
      <c r="DY263" s="2">
        <v>-4.3150694070268676</v>
      </c>
      <c r="DZ263" t="s">
        <v>2825</v>
      </c>
      <c r="EA263" s="2">
        <v>-4.8526665706230041</v>
      </c>
      <c r="EB263" t="s">
        <v>2800</v>
      </c>
      <c r="EC263" s="2">
        <v>-4.7478722865659186</v>
      </c>
      <c r="ED263" t="s">
        <v>2840</v>
      </c>
      <c r="EE263" s="2">
        <v>-4.9148231164738023</v>
      </c>
      <c r="EF263" t="s">
        <v>2815</v>
      </c>
      <c r="EG263" s="2">
        <v>-4.5635850644492173</v>
      </c>
      <c r="EH263" t="s">
        <v>2725</v>
      </c>
      <c r="EI263" s="2">
        <v>-4.343321915161086</v>
      </c>
      <c r="EJ263" t="s">
        <v>2821</v>
      </c>
      <c r="EK263" s="2">
        <v>-4.4925519445915398</v>
      </c>
      <c r="EL263" t="s">
        <v>2723</v>
      </c>
      <c r="EM263" s="2">
        <v>-4.3848829269139173</v>
      </c>
      <c r="EN263" t="s">
        <v>2722</v>
      </c>
      <c r="EO263" s="2">
        <v>-5.351925766033669</v>
      </c>
      <c r="EP263" t="s">
        <v>2867</v>
      </c>
      <c r="EQ263" s="2">
        <v>-4.0705620120684003</v>
      </c>
      <c r="ER263" t="s">
        <v>2827</v>
      </c>
      <c r="ES263" s="2">
        <v>-4.7424873910920349</v>
      </c>
      <c r="ET263" t="s">
        <v>2719</v>
      </c>
      <c r="EU263" s="2">
        <v>-4.7446632973055074</v>
      </c>
      <c r="EV263" t="s">
        <v>2718</v>
      </c>
      <c r="EW263" s="2">
        <v>-4.5092904518514496</v>
      </c>
      <c r="EX263" t="s">
        <v>2717</v>
      </c>
      <c r="EY263" s="2">
        <v>-4.8490691051106687</v>
      </c>
      <c r="EZ263" t="s">
        <v>2844</v>
      </c>
      <c r="FA263" s="2">
        <v>-4.7419823621516759</v>
      </c>
      <c r="FB263" t="s">
        <v>2798</v>
      </c>
      <c r="FC263" s="2">
        <v>-4.8539520600787931</v>
      </c>
      <c r="FD263" t="s">
        <v>2714</v>
      </c>
      <c r="FE263" s="2">
        <v>-4.7044821503150471</v>
      </c>
      <c r="FF263" t="s">
        <v>2872</v>
      </c>
      <c r="FG263" s="2">
        <v>-4.0663436170492773</v>
      </c>
      <c r="FH263" t="s">
        <v>2866</v>
      </c>
      <c r="FI263" s="2">
        <v>-4.6855008507425788</v>
      </c>
      <c r="FJ263" t="s">
        <v>2711</v>
      </c>
      <c r="FK263" s="2">
        <v>-5.0822482403890517</v>
      </c>
      <c r="FL263" t="s">
        <v>2710</v>
      </c>
      <c r="FM263" s="2">
        <v>-5.1775573250088431</v>
      </c>
      <c r="FN263" t="s">
        <v>2709</v>
      </c>
      <c r="FO263" s="2">
        <v>-5.0045086268350971</v>
      </c>
      <c r="FP263" t="s">
        <v>2854</v>
      </c>
      <c r="FQ263" s="2">
        <v>-4.3600767607779201</v>
      </c>
      <c r="FR263" t="s">
        <v>2707</v>
      </c>
      <c r="FS263" s="2">
        <v>-4.6456381368360944</v>
      </c>
      <c r="FT263" t="s">
        <v>2706</v>
      </c>
      <c r="FU263" s="2">
        <v>-4.8282518048075262</v>
      </c>
      <c r="FV263" t="s">
        <v>2824</v>
      </c>
      <c r="FW263" s="2">
        <v>-4.3863427453102259</v>
      </c>
      <c r="FX263" t="s">
        <v>2835</v>
      </c>
      <c r="FY263" s="2">
        <v>-4.6215978210450146</v>
      </c>
      <c r="FZ263" t="s">
        <v>2703</v>
      </c>
      <c r="GA263" s="2">
        <v>-4.7234588462257987</v>
      </c>
      <c r="GB263" t="s">
        <v>2792</v>
      </c>
      <c r="GC263" s="2">
        <v>-4.8889456486790994</v>
      </c>
      <c r="GD263" t="s">
        <v>2701</v>
      </c>
      <c r="GE263" s="2">
        <v>-5.33120561690414</v>
      </c>
      <c r="GF263" t="s">
        <v>2839</v>
      </c>
      <c r="GG263" s="2">
        <v>-4.4918369805150791</v>
      </c>
      <c r="GH263" t="s">
        <v>2699</v>
      </c>
      <c r="GI263" s="2">
        <v>-4.8045549696539114</v>
      </c>
      <c r="GJ263" t="s">
        <v>2789</v>
      </c>
      <c r="GK263" s="2">
        <v>-4.5773108791431909</v>
      </c>
      <c r="GL263" t="s">
        <v>2842</v>
      </c>
      <c r="GM263" s="2">
        <v>-4.5754392734469889</v>
      </c>
      <c r="GN263" t="s">
        <v>2876</v>
      </c>
      <c r="GO263" s="2">
        <v>-4.5937547844616677</v>
      </c>
      <c r="GP263" t="s">
        <v>2695</v>
      </c>
      <c r="GQ263" s="2">
        <v>-4.7723711122597443</v>
      </c>
      <c r="GR263" t="s">
        <v>2694</v>
      </c>
      <c r="GS263" s="2">
        <v>-4.5811360498511826</v>
      </c>
      <c r="GT263" t="s">
        <v>2693</v>
      </c>
      <c r="GU263" s="2">
        <v>-5.110735331550937</v>
      </c>
      <c r="GV263" t="s">
        <v>2874</v>
      </c>
      <c r="GW263" s="2">
        <v>-4.3823428454600366</v>
      </c>
      <c r="GX263" t="s">
        <v>2691</v>
      </c>
      <c r="GY263" s="2">
        <v>-4.8224248373410186</v>
      </c>
      <c r="GZ263" t="s">
        <v>2862</v>
      </c>
      <c r="HA263" s="2">
        <v>-4.4788526856718294</v>
      </c>
      <c r="HB263" t="s">
        <v>2689</v>
      </c>
      <c r="HC263" s="2">
        <v>-4.4624471563418666</v>
      </c>
      <c r="HD263" t="s">
        <v>2688</v>
      </c>
      <c r="HE263" s="2">
        <v>-4.7418637583507426</v>
      </c>
      <c r="HF263" t="s">
        <v>2869</v>
      </c>
      <c r="HG263" s="2">
        <v>-4.1565485294715021</v>
      </c>
    </row>
    <row r="264" spans="1:215" x14ac:dyDescent="0.25">
      <c r="A264">
        <v>-4.6688046759284392</v>
      </c>
      <c r="P264" t="s">
        <v>2858</v>
      </c>
      <c r="Q264" s="2">
        <v>-4.6649636967169021</v>
      </c>
      <c r="R264" t="s">
        <v>2785</v>
      </c>
      <c r="S264" s="2">
        <v>-4.8794202850526034</v>
      </c>
      <c r="T264" t="s">
        <v>2875</v>
      </c>
      <c r="U264" s="2">
        <v>-4.396393960183449</v>
      </c>
      <c r="V264" t="s">
        <v>2783</v>
      </c>
      <c r="W264" s="2">
        <v>-5.1128779209439124</v>
      </c>
      <c r="X264" t="s">
        <v>2856</v>
      </c>
      <c r="Y264" s="2">
        <v>-4.5867030886622846</v>
      </c>
      <c r="Z264" t="s">
        <v>2852</v>
      </c>
      <c r="AA264" s="2">
        <v>-4.5259685529804763</v>
      </c>
      <c r="AB264" t="s">
        <v>2780</v>
      </c>
      <c r="AC264" s="2">
        <v>-4.5859167992204766</v>
      </c>
      <c r="AD264" t="s">
        <v>2779</v>
      </c>
      <c r="AE264" s="2">
        <v>-4.9337914164744534</v>
      </c>
      <c r="AF264" t="s">
        <v>2778</v>
      </c>
      <c r="AG264" s="2">
        <v>-4.730532986666681</v>
      </c>
      <c r="AH264" t="s">
        <v>2857</v>
      </c>
      <c r="AI264" s="2">
        <v>-4.7084931202720277</v>
      </c>
      <c r="AJ264" t="s">
        <v>2859</v>
      </c>
      <c r="AK264" s="2">
        <v>-4.8574390412045352</v>
      </c>
      <c r="AL264" t="s">
        <v>2775</v>
      </c>
      <c r="AM264" s="2">
        <v>-4.9092838009685664</v>
      </c>
      <c r="AN264" t="s">
        <v>2846</v>
      </c>
      <c r="AO264" s="2">
        <v>-4.273163419117858</v>
      </c>
      <c r="AP264" t="s">
        <v>2838</v>
      </c>
      <c r="AQ264" s="2">
        <v>-4.3841451713874369</v>
      </c>
      <c r="AR264" t="s">
        <v>2772</v>
      </c>
      <c r="AS264" s="2">
        <v>-4.7155936465151509</v>
      </c>
      <c r="AT264" t="s">
        <v>2771</v>
      </c>
      <c r="AU264" s="2">
        <v>-4.7421844259981363</v>
      </c>
      <c r="AV264" t="s">
        <v>2770</v>
      </c>
      <c r="AW264" s="2">
        <v>-4.6617171343761674</v>
      </c>
      <c r="AX264" t="s">
        <v>2868</v>
      </c>
      <c r="AY264" s="2">
        <v>-4.315897225201228</v>
      </c>
      <c r="AZ264" t="s">
        <v>2768</v>
      </c>
      <c r="BA264" s="2">
        <v>-5.1017378105229003</v>
      </c>
      <c r="BB264" t="s">
        <v>2767</v>
      </c>
      <c r="BC264" s="2">
        <v>-4.8778396085440576</v>
      </c>
      <c r="BD264" t="s">
        <v>2766</v>
      </c>
      <c r="BE264" s="2">
        <v>-4.7988851495930911</v>
      </c>
      <c r="BF264" t="s">
        <v>2801</v>
      </c>
      <c r="BG264" s="2">
        <v>-4.5140545499320952</v>
      </c>
      <c r="BH264" t="s">
        <v>2807</v>
      </c>
      <c r="BI264" s="2">
        <v>-4.3968676958293376</v>
      </c>
      <c r="BJ264" t="s">
        <v>2763</v>
      </c>
      <c r="BK264" s="2">
        <v>-4.8893142282253708</v>
      </c>
      <c r="BL264" t="s">
        <v>2762</v>
      </c>
      <c r="BM264" s="2">
        <v>-4.4315424047376686</v>
      </c>
      <c r="BN264" t="s">
        <v>2822</v>
      </c>
      <c r="BO264" s="2">
        <v>-4.5864879239168097</v>
      </c>
      <c r="BP264" t="s">
        <v>2848</v>
      </c>
      <c r="BQ264" s="2">
        <v>-4.6933275183648071</v>
      </c>
      <c r="BR264" t="s">
        <v>2759</v>
      </c>
      <c r="BS264" s="2">
        <v>-4.6972751602852716</v>
      </c>
      <c r="BT264" t="s">
        <v>2836</v>
      </c>
      <c r="BU264" s="2">
        <v>-4.5867142038861548</v>
      </c>
      <c r="BV264" t="s">
        <v>2757</v>
      </c>
      <c r="BW264" s="2">
        <v>-4.976992535104718</v>
      </c>
      <c r="BX264" t="s">
        <v>2841</v>
      </c>
      <c r="BY264" s="2">
        <v>-4.5375807647409498</v>
      </c>
      <c r="BZ264" t="s">
        <v>2755</v>
      </c>
      <c r="CA264" s="2">
        <v>-5.053675877715218</v>
      </c>
      <c r="CB264" t="s">
        <v>2754</v>
      </c>
      <c r="CC264" s="2">
        <v>-5.0687331181679509</v>
      </c>
      <c r="CD264" t="s">
        <v>2753</v>
      </c>
      <c r="CE264" s="2">
        <v>-5.4544808350894822</v>
      </c>
      <c r="CF264" t="s">
        <v>2845</v>
      </c>
      <c r="CG264" s="2">
        <v>-4.3903894316628351</v>
      </c>
      <c r="CH264" t="s">
        <v>2751</v>
      </c>
      <c r="CI264" s="2">
        <v>-4.5444519985508158</v>
      </c>
      <c r="CJ264" t="s">
        <v>2794</v>
      </c>
      <c r="CK264" s="2">
        <v>-4.9384117227134388</v>
      </c>
      <c r="CL264" t="s">
        <v>2749</v>
      </c>
      <c r="CM264" s="2">
        <v>-4.6307689379857004</v>
      </c>
      <c r="CN264" t="s">
        <v>2851</v>
      </c>
      <c r="CO264" s="2">
        <v>-4.3783719854316328</v>
      </c>
      <c r="CP264" t="s">
        <v>2804</v>
      </c>
      <c r="CQ264" s="2">
        <v>-4.5711309665562849</v>
      </c>
      <c r="CR264" t="s">
        <v>2746</v>
      </c>
      <c r="CS264" s="2">
        <v>-5.0170296628094437</v>
      </c>
      <c r="CT264" t="s">
        <v>2806</v>
      </c>
      <c r="CU264" s="2">
        <v>-4.511066514788534</v>
      </c>
      <c r="CV264" t="s">
        <v>2863</v>
      </c>
      <c r="CW264" s="2">
        <v>-4.232106919810815</v>
      </c>
      <c r="CX264" t="s">
        <v>2832</v>
      </c>
      <c r="CY264" s="2">
        <v>-4.3688369890472032</v>
      </c>
      <c r="CZ264" t="s">
        <v>2742</v>
      </c>
      <c r="DA264" s="2">
        <v>-5.2708186859241</v>
      </c>
      <c r="DB264" t="s">
        <v>2864</v>
      </c>
      <c r="DC264" s="2">
        <v>-4.1001315655781436</v>
      </c>
      <c r="DD264" t="s">
        <v>2849</v>
      </c>
      <c r="DE264" s="2">
        <v>-4.3873467629244693</v>
      </c>
      <c r="DF264" t="s">
        <v>2860</v>
      </c>
      <c r="DG264" s="2">
        <v>-4.6574505427272452</v>
      </c>
      <c r="DH264" t="s">
        <v>2814</v>
      </c>
      <c r="DI264" s="2">
        <v>-4.3968351201739679</v>
      </c>
      <c r="DJ264" t="s">
        <v>2828</v>
      </c>
      <c r="DK264" s="2">
        <v>-4.3663900470182009</v>
      </c>
      <c r="DL264" t="s">
        <v>2870</v>
      </c>
      <c r="DM264" s="2">
        <v>-4.3354796525228059</v>
      </c>
      <c r="DN264" t="s">
        <v>2735</v>
      </c>
      <c r="DO264" s="2">
        <v>-5.1135874285275449</v>
      </c>
      <c r="DP264" t="s">
        <v>2850</v>
      </c>
      <c r="DQ264" s="2">
        <v>-4.355281714825086</v>
      </c>
      <c r="DR264" t="s">
        <v>2803</v>
      </c>
      <c r="DS264" s="2">
        <v>-4.7147559857033938</v>
      </c>
      <c r="DT264" t="s">
        <v>2873</v>
      </c>
      <c r="DU264" s="2">
        <v>-4.3136914700472966</v>
      </c>
      <c r="DV264" t="s">
        <v>2731</v>
      </c>
      <c r="DW264" s="2">
        <v>-4.9736932855548606</v>
      </c>
      <c r="DX264" t="s">
        <v>2865</v>
      </c>
      <c r="DY264" s="2">
        <v>-4.3150694070268676</v>
      </c>
      <c r="DZ264" t="s">
        <v>2825</v>
      </c>
      <c r="EA264" s="2">
        <v>-4.8526665706230041</v>
      </c>
      <c r="EB264" t="s">
        <v>2800</v>
      </c>
      <c r="EC264" s="2">
        <v>-4.7478722865659186</v>
      </c>
      <c r="ED264" t="s">
        <v>2840</v>
      </c>
      <c r="EE264" s="2">
        <v>-4.9148231164738023</v>
      </c>
      <c r="EF264" t="s">
        <v>2815</v>
      </c>
      <c r="EG264" s="2">
        <v>-4.5635850644492173</v>
      </c>
      <c r="EH264" t="s">
        <v>2725</v>
      </c>
      <c r="EI264" s="2">
        <v>-4.343321915161086</v>
      </c>
      <c r="EJ264" t="s">
        <v>2821</v>
      </c>
      <c r="EK264" s="2">
        <v>-4.4925519445915398</v>
      </c>
      <c r="EL264" t="s">
        <v>2723</v>
      </c>
      <c r="EM264" s="2">
        <v>-4.3848829269139173</v>
      </c>
      <c r="EN264" t="s">
        <v>2722</v>
      </c>
      <c r="EO264" s="2">
        <v>-5.351925766033669</v>
      </c>
      <c r="EP264" t="s">
        <v>2867</v>
      </c>
      <c r="EQ264" s="2">
        <v>-4.0705620120684003</v>
      </c>
      <c r="ER264" t="s">
        <v>2827</v>
      </c>
      <c r="ES264" s="2">
        <v>-4.7424873910920349</v>
      </c>
      <c r="ET264" t="s">
        <v>2719</v>
      </c>
      <c r="EU264" s="2">
        <v>-4.7446632973055074</v>
      </c>
      <c r="EV264" t="s">
        <v>2718</v>
      </c>
      <c r="EW264" s="2">
        <v>-4.5092904518514496</v>
      </c>
      <c r="EX264" t="s">
        <v>2717</v>
      </c>
      <c r="EY264" s="2">
        <v>-4.8490691051106687</v>
      </c>
      <c r="EZ264" t="s">
        <v>2844</v>
      </c>
      <c r="FA264" s="2">
        <v>-4.7419823621516759</v>
      </c>
      <c r="FB264" t="s">
        <v>2798</v>
      </c>
      <c r="FC264" s="2">
        <v>-4.8539520600787931</v>
      </c>
      <c r="FD264" t="s">
        <v>2714</v>
      </c>
      <c r="FE264" s="2">
        <v>-4.7044821503150471</v>
      </c>
      <c r="FF264" t="s">
        <v>2872</v>
      </c>
      <c r="FG264" s="2">
        <v>-4.0663436170492773</v>
      </c>
      <c r="FH264" t="s">
        <v>2866</v>
      </c>
      <c r="FI264" s="2">
        <v>-4.6855008507425788</v>
      </c>
      <c r="FJ264" t="s">
        <v>2711</v>
      </c>
      <c r="FK264" s="2">
        <v>-5.0822482403890517</v>
      </c>
      <c r="FL264" t="s">
        <v>2710</v>
      </c>
      <c r="FM264" s="2">
        <v>-5.1775573250088431</v>
      </c>
      <c r="FN264" t="s">
        <v>2709</v>
      </c>
      <c r="FO264" s="2">
        <v>-5.0045086268350971</v>
      </c>
      <c r="FP264" t="s">
        <v>2854</v>
      </c>
      <c r="FQ264" s="2">
        <v>-4.3600767607779201</v>
      </c>
      <c r="FR264" t="s">
        <v>2707</v>
      </c>
      <c r="FS264" s="2">
        <v>-4.6456381368360944</v>
      </c>
      <c r="FT264" t="s">
        <v>2706</v>
      </c>
      <c r="FU264" s="2">
        <v>-4.8282518048075262</v>
      </c>
      <c r="FV264" t="s">
        <v>2824</v>
      </c>
      <c r="FW264" s="2">
        <v>-4.3863427453102259</v>
      </c>
      <c r="FX264" t="s">
        <v>2835</v>
      </c>
      <c r="FY264" s="2">
        <v>-4.6215978210450146</v>
      </c>
      <c r="FZ264" t="s">
        <v>2703</v>
      </c>
      <c r="GA264" s="2">
        <v>-4.7234588462257987</v>
      </c>
      <c r="GB264" t="s">
        <v>2792</v>
      </c>
      <c r="GC264" s="2">
        <v>-4.8889456486790994</v>
      </c>
      <c r="GD264" t="s">
        <v>2701</v>
      </c>
      <c r="GE264" s="2">
        <v>-5.33120561690414</v>
      </c>
      <c r="GF264" t="s">
        <v>2839</v>
      </c>
      <c r="GG264" s="2">
        <v>-4.4918369805150791</v>
      </c>
      <c r="GH264" t="s">
        <v>2699</v>
      </c>
      <c r="GI264" s="2">
        <v>-4.8045549696539114</v>
      </c>
      <c r="GJ264" t="s">
        <v>2789</v>
      </c>
      <c r="GK264" s="2">
        <v>-4.5773108791431909</v>
      </c>
      <c r="GL264" t="s">
        <v>2842</v>
      </c>
      <c r="GM264" s="2">
        <v>-4.5754392734469889</v>
      </c>
      <c r="GN264" t="s">
        <v>2861</v>
      </c>
      <c r="GO264" s="2">
        <v>-4.719716847880723</v>
      </c>
      <c r="GP264" t="s">
        <v>2695</v>
      </c>
      <c r="GQ264" s="2">
        <v>-4.7723711122597443</v>
      </c>
      <c r="GR264" t="s">
        <v>2694</v>
      </c>
      <c r="GS264" s="2">
        <v>-4.5811360498511826</v>
      </c>
      <c r="GT264" t="s">
        <v>2693</v>
      </c>
      <c r="GU264" s="2">
        <v>-5.110735331550937</v>
      </c>
      <c r="GV264" t="s">
        <v>2874</v>
      </c>
      <c r="GW264" s="2">
        <v>-4.3823428454600366</v>
      </c>
      <c r="GX264" t="s">
        <v>2691</v>
      </c>
      <c r="GY264" s="2">
        <v>-4.8224248373410186</v>
      </c>
      <c r="GZ264" t="s">
        <v>2862</v>
      </c>
      <c r="HA264" s="2">
        <v>-4.4788526856718294</v>
      </c>
      <c r="HB264" t="s">
        <v>2689</v>
      </c>
      <c r="HC264" s="2">
        <v>-4.4624471563418666</v>
      </c>
      <c r="HD264" t="s">
        <v>2688</v>
      </c>
      <c r="HE264" s="2">
        <v>-4.7418637583507426</v>
      </c>
      <c r="HF264" t="s">
        <v>2869</v>
      </c>
      <c r="HG264" s="2">
        <v>-4.1565485294715021</v>
      </c>
    </row>
    <row r="265" spans="1:215" x14ac:dyDescent="0.25">
      <c r="A265">
        <v>-4.6688046759284392</v>
      </c>
      <c r="P265" t="s">
        <v>2858</v>
      </c>
      <c r="Q265" s="2">
        <v>-4.6649636967169021</v>
      </c>
      <c r="R265" t="s">
        <v>2785</v>
      </c>
      <c r="S265" s="2">
        <v>-4.8794202850526034</v>
      </c>
      <c r="T265" t="s">
        <v>2875</v>
      </c>
      <c r="U265" s="2">
        <v>-4.396393960183449</v>
      </c>
      <c r="V265" t="s">
        <v>2783</v>
      </c>
      <c r="W265" s="2">
        <v>-5.1128779209439124</v>
      </c>
      <c r="X265" t="s">
        <v>2856</v>
      </c>
      <c r="Y265" s="2">
        <v>-4.5867030886622846</v>
      </c>
      <c r="Z265" t="s">
        <v>2852</v>
      </c>
      <c r="AA265" s="2">
        <v>-4.5259685529804763</v>
      </c>
      <c r="AB265" t="s">
        <v>2780</v>
      </c>
      <c r="AC265" s="2">
        <v>-4.5859167992204766</v>
      </c>
      <c r="AD265" t="s">
        <v>2779</v>
      </c>
      <c r="AE265" s="2">
        <v>-4.9337914164744534</v>
      </c>
      <c r="AF265" t="s">
        <v>2778</v>
      </c>
      <c r="AG265" s="2">
        <v>-4.730532986666681</v>
      </c>
      <c r="AH265" t="s">
        <v>2857</v>
      </c>
      <c r="AI265" s="2">
        <v>-4.7084931202720277</v>
      </c>
      <c r="AJ265" t="s">
        <v>2859</v>
      </c>
      <c r="AK265" s="2">
        <v>-4.8574390412045352</v>
      </c>
      <c r="AL265" t="s">
        <v>2775</v>
      </c>
      <c r="AM265" s="2">
        <v>-4.9092838009685664</v>
      </c>
      <c r="AN265" t="s">
        <v>2846</v>
      </c>
      <c r="AO265" s="2">
        <v>-4.273163419117858</v>
      </c>
      <c r="AP265" t="s">
        <v>2838</v>
      </c>
      <c r="AQ265" s="2">
        <v>-4.3841451713874369</v>
      </c>
      <c r="AR265" t="s">
        <v>2772</v>
      </c>
      <c r="AS265" s="2">
        <v>-4.7155936465151509</v>
      </c>
      <c r="AT265" t="s">
        <v>2771</v>
      </c>
      <c r="AU265" s="2">
        <v>-4.7421844259981363</v>
      </c>
      <c r="AV265" t="s">
        <v>2770</v>
      </c>
      <c r="AW265" s="2">
        <v>-4.6617171343761674</v>
      </c>
      <c r="AX265" t="s">
        <v>2868</v>
      </c>
      <c r="AY265" s="2">
        <v>-4.315897225201228</v>
      </c>
      <c r="AZ265" t="s">
        <v>2768</v>
      </c>
      <c r="BA265" s="2">
        <v>-5.1017378105229003</v>
      </c>
      <c r="BB265" t="s">
        <v>2767</v>
      </c>
      <c r="BC265" s="2">
        <v>-4.8778396085440576</v>
      </c>
      <c r="BD265" t="s">
        <v>2766</v>
      </c>
      <c r="BE265" s="2">
        <v>-4.7988851495930911</v>
      </c>
      <c r="BF265" t="s">
        <v>2801</v>
      </c>
      <c r="BG265" s="2">
        <v>-4.5140545499320952</v>
      </c>
      <c r="BH265" t="s">
        <v>2807</v>
      </c>
      <c r="BI265" s="2">
        <v>-4.3968676958293376</v>
      </c>
      <c r="BJ265" t="s">
        <v>2763</v>
      </c>
      <c r="BK265" s="2">
        <v>-4.8893142282253708</v>
      </c>
      <c r="BL265" t="s">
        <v>2762</v>
      </c>
      <c r="BM265" s="2">
        <v>-4.4315424047376686</v>
      </c>
      <c r="BN265" t="s">
        <v>2822</v>
      </c>
      <c r="BO265" s="2">
        <v>-4.5864879239168097</v>
      </c>
      <c r="BP265" t="s">
        <v>2848</v>
      </c>
      <c r="BQ265" s="2">
        <v>-4.6933275183648071</v>
      </c>
      <c r="BR265" t="s">
        <v>2759</v>
      </c>
      <c r="BS265" s="2">
        <v>-4.6972751602852716</v>
      </c>
      <c r="BT265" t="s">
        <v>2836</v>
      </c>
      <c r="BU265" s="2">
        <v>-4.5867142038861548</v>
      </c>
      <c r="BV265" t="s">
        <v>2757</v>
      </c>
      <c r="BW265" s="2">
        <v>-4.976992535104718</v>
      </c>
      <c r="BX265" t="s">
        <v>2841</v>
      </c>
      <c r="BY265" s="2">
        <v>-4.5375807647409498</v>
      </c>
      <c r="BZ265" t="s">
        <v>2755</v>
      </c>
      <c r="CA265" s="2">
        <v>-5.053675877715218</v>
      </c>
      <c r="CB265" t="s">
        <v>2754</v>
      </c>
      <c r="CC265" s="2">
        <v>-5.0687331181679509</v>
      </c>
      <c r="CD265" t="s">
        <v>2753</v>
      </c>
      <c r="CE265" s="2">
        <v>-5.4544808350894822</v>
      </c>
      <c r="CF265" t="s">
        <v>2845</v>
      </c>
      <c r="CG265" s="2">
        <v>-4.3903894316628351</v>
      </c>
      <c r="CH265" t="s">
        <v>2751</v>
      </c>
      <c r="CI265" s="2">
        <v>-4.5444519985508158</v>
      </c>
      <c r="CJ265" t="s">
        <v>2794</v>
      </c>
      <c r="CK265" s="2">
        <v>-4.9384117227134388</v>
      </c>
      <c r="CL265" t="s">
        <v>2749</v>
      </c>
      <c r="CM265" s="2">
        <v>-4.6307689379857004</v>
      </c>
      <c r="CN265" t="s">
        <v>2851</v>
      </c>
      <c r="CO265" s="2">
        <v>-4.3783719854316328</v>
      </c>
      <c r="CP265" t="s">
        <v>2804</v>
      </c>
      <c r="CQ265" s="2">
        <v>-4.5711309665562849</v>
      </c>
      <c r="CR265" t="s">
        <v>2746</v>
      </c>
      <c r="CS265" s="2">
        <v>-5.0170296628094437</v>
      </c>
      <c r="CT265" t="s">
        <v>2806</v>
      </c>
      <c r="CU265" s="2">
        <v>-4.511066514788534</v>
      </c>
      <c r="CV265" t="s">
        <v>2863</v>
      </c>
      <c r="CW265" s="2">
        <v>-4.232106919810815</v>
      </c>
      <c r="CX265" t="s">
        <v>2832</v>
      </c>
      <c r="CY265" s="2">
        <v>-4.3688369890472032</v>
      </c>
      <c r="CZ265" t="s">
        <v>2742</v>
      </c>
      <c r="DA265" s="2">
        <v>-5.2708186859241</v>
      </c>
      <c r="DB265" t="s">
        <v>2864</v>
      </c>
      <c r="DC265" s="2">
        <v>-4.1001315655781436</v>
      </c>
      <c r="DD265" t="s">
        <v>2849</v>
      </c>
      <c r="DE265" s="2">
        <v>-4.3873467629244693</v>
      </c>
      <c r="DF265" t="s">
        <v>2860</v>
      </c>
      <c r="DG265" s="2">
        <v>-4.6574505427272452</v>
      </c>
      <c r="DH265" t="s">
        <v>2814</v>
      </c>
      <c r="DI265" s="2">
        <v>-4.3968351201739679</v>
      </c>
      <c r="DJ265" t="s">
        <v>2828</v>
      </c>
      <c r="DK265" s="2">
        <v>-4.3663900470182009</v>
      </c>
      <c r="DL265" t="s">
        <v>2870</v>
      </c>
      <c r="DM265" s="2">
        <v>-4.3354796525228059</v>
      </c>
      <c r="DN265" t="s">
        <v>2735</v>
      </c>
      <c r="DO265" s="2">
        <v>-5.1135874285275449</v>
      </c>
      <c r="DP265" t="s">
        <v>2850</v>
      </c>
      <c r="DQ265" s="2">
        <v>-4.355281714825086</v>
      </c>
      <c r="DR265" t="s">
        <v>2803</v>
      </c>
      <c r="DS265" s="2">
        <v>-4.7147559857033938</v>
      </c>
      <c r="DT265" t="s">
        <v>2873</v>
      </c>
      <c r="DU265" s="2">
        <v>-4.3136914700472966</v>
      </c>
      <c r="DV265" t="s">
        <v>2731</v>
      </c>
      <c r="DW265" s="2">
        <v>-4.9736932855548606</v>
      </c>
      <c r="DX265" t="s">
        <v>2865</v>
      </c>
      <c r="DY265" s="2">
        <v>-4.3150694070268676</v>
      </c>
      <c r="DZ265" t="s">
        <v>2825</v>
      </c>
      <c r="EA265" s="2">
        <v>-4.8526665706230041</v>
      </c>
      <c r="EB265" t="s">
        <v>2800</v>
      </c>
      <c r="EC265" s="2">
        <v>-4.7478722865659186</v>
      </c>
      <c r="ED265" t="s">
        <v>2840</v>
      </c>
      <c r="EE265" s="2">
        <v>-4.9148231164738023</v>
      </c>
      <c r="EF265" t="s">
        <v>2815</v>
      </c>
      <c r="EG265" s="2">
        <v>-4.5635850644492173</v>
      </c>
      <c r="EH265" t="s">
        <v>2725</v>
      </c>
      <c r="EI265" s="2">
        <v>-4.343321915161086</v>
      </c>
      <c r="EJ265" t="s">
        <v>2821</v>
      </c>
      <c r="EK265" s="2">
        <v>-4.4925519445915398</v>
      </c>
      <c r="EL265" t="s">
        <v>2723</v>
      </c>
      <c r="EM265" s="2">
        <v>-4.3848829269139173</v>
      </c>
      <c r="EN265" t="s">
        <v>2722</v>
      </c>
      <c r="EO265" s="2">
        <v>-5.351925766033669</v>
      </c>
      <c r="EP265" t="s">
        <v>2867</v>
      </c>
      <c r="EQ265" s="2">
        <v>-4.0705620120684003</v>
      </c>
      <c r="ER265" t="s">
        <v>2827</v>
      </c>
      <c r="ES265" s="2">
        <v>-4.7424873910920349</v>
      </c>
      <c r="ET265" t="s">
        <v>2719</v>
      </c>
      <c r="EU265" s="2">
        <v>-4.7446632973055074</v>
      </c>
      <c r="EV265" t="s">
        <v>2718</v>
      </c>
      <c r="EW265" s="2">
        <v>-4.5092904518514496</v>
      </c>
      <c r="EX265" t="s">
        <v>2717</v>
      </c>
      <c r="EY265" s="2">
        <v>-4.8490691051106687</v>
      </c>
      <c r="EZ265" t="s">
        <v>2844</v>
      </c>
      <c r="FA265" s="2">
        <v>-4.7419823621516759</v>
      </c>
      <c r="FB265" t="s">
        <v>2798</v>
      </c>
      <c r="FC265" s="2">
        <v>-4.8539520600787931</v>
      </c>
      <c r="FD265" t="s">
        <v>2714</v>
      </c>
      <c r="FE265" s="2">
        <v>-4.7044821503150471</v>
      </c>
      <c r="FF265" t="s">
        <v>2872</v>
      </c>
      <c r="FG265" s="2">
        <v>-4.0663436170492773</v>
      </c>
      <c r="FH265" t="s">
        <v>2866</v>
      </c>
      <c r="FI265" s="2">
        <v>-4.6855008507425788</v>
      </c>
      <c r="FJ265" t="s">
        <v>2711</v>
      </c>
      <c r="FK265" s="2">
        <v>-5.0822482403890517</v>
      </c>
      <c r="FL265" t="s">
        <v>2710</v>
      </c>
      <c r="FM265" s="2">
        <v>-5.1775573250088431</v>
      </c>
      <c r="FN265" t="s">
        <v>2709</v>
      </c>
      <c r="FO265" s="2">
        <v>-5.0045086268350971</v>
      </c>
      <c r="FP265" t="s">
        <v>2854</v>
      </c>
      <c r="FQ265" s="2">
        <v>-4.3600767607779201</v>
      </c>
      <c r="FR265" t="s">
        <v>2707</v>
      </c>
      <c r="FS265" s="2">
        <v>-4.6456381368360944</v>
      </c>
      <c r="FT265" t="s">
        <v>2706</v>
      </c>
      <c r="FU265" s="2">
        <v>-4.8282518048075262</v>
      </c>
      <c r="FV265" t="s">
        <v>2824</v>
      </c>
      <c r="FW265" s="2">
        <v>-4.3863427453102259</v>
      </c>
      <c r="FX265" t="s">
        <v>2835</v>
      </c>
      <c r="FY265" s="2">
        <v>-4.6215978210450146</v>
      </c>
      <c r="FZ265" t="s">
        <v>2703</v>
      </c>
      <c r="GA265" s="2">
        <v>-4.7234588462257987</v>
      </c>
      <c r="GB265" t="s">
        <v>2792</v>
      </c>
      <c r="GC265" s="2">
        <v>-4.8889456486790994</v>
      </c>
      <c r="GD265" t="s">
        <v>2701</v>
      </c>
      <c r="GE265" s="2">
        <v>-5.33120561690414</v>
      </c>
      <c r="GF265" t="s">
        <v>2839</v>
      </c>
      <c r="GG265" s="2">
        <v>-4.4918369805150791</v>
      </c>
      <c r="GH265" t="s">
        <v>2699</v>
      </c>
      <c r="GI265" s="2">
        <v>-4.8045549696539114</v>
      </c>
      <c r="GJ265" t="s">
        <v>2789</v>
      </c>
      <c r="GK265" s="2">
        <v>-4.5773108791431909</v>
      </c>
      <c r="GL265" t="s">
        <v>2842</v>
      </c>
      <c r="GM265" s="2">
        <v>-4.5754392734469889</v>
      </c>
      <c r="GN265" t="s">
        <v>2861</v>
      </c>
      <c r="GO265" s="2">
        <v>-4.719716847880723</v>
      </c>
      <c r="GP265" t="s">
        <v>2695</v>
      </c>
      <c r="GQ265" s="2">
        <v>-4.7723711122597443</v>
      </c>
      <c r="GR265" t="s">
        <v>2694</v>
      </c>
      <c r="GS265" s="2">
        <v>-4.5811360498511826</v>
      </c>
      <c r="GT265" t="s">
        <v>2693</v>
      </c>
      <c r="GU265" s="2">
        <v>-5.110735331550937</v>
      </c>
      <c r="GV265" t="s">
        <v>2874</v>
      </c>
      <c r="GW265" s="2">
        <v>-4.3823428454600366</v>
      </c>
      <c r="GX265" t="s">
        <v>2691</v>
      </c>
      <c r="GY265" s="2">
        <v>-4.8224248373410186</v>
      </c>
      <c r="GZ265" t="s">
        <v>2862</v>
      </c>
      <c r="HA265" s="2">
        <v>-4.4788526856718294</v>
      </c>
      <c r="HB265" t="s">
        <v>2689</v>
      </c>
      <c r="HC265" s="2">
        <v>-4.4624471563418666</v>
      </c>
      <c r="HD265" t="s">
        <v>2688</v>
      </c>
      <c r="HE265" s="2">
        <v>-4.7418637583507426</v>
      </c>
      <c r="HF265" t="s">
        <v>2869</v>
      </c>
      <c r="HG265" s="2">
        <v>-4.1565485294715021</v>
      </c>
    </row>
    <row r="266" spans="1:215" x14ac:dyDescent="0.25">
      <c r="A266">
        <v>-4.6688046759284392</v>
      </c>
      <c r="P266" t="s">
        <v>2858</v>
      </c>
      <c r="Q266" s="2">
        <v>-4.6649636967169021</v>
      </c>
      <c r="R266" t="s">
        <v>2785</v>
      </c>
      <c r="S266" s="2">
        <v>-4.8794202850526034</v>
      </c>
      <c r="T266" t="s">
        <v>2875</v>
      </c>
      <c r="U266" s="2">
        <v>-4.396393960183449</v>
      </c>
      <c r="V266" t="s">
        <v>2783</v>
      </c>
      <c r="W266" s="2">
        <v>-5.1128779209439124</v>
      </c>
      <c r="X266" t="s">
        <v>2856</v>
      </c>
      <c r="Y266" s="2">
        <v>-4.5867030886622846</v>
      </c>
      <c r="Z266" t="s">
        <v>2852</v>
      </c>
      <c r="AA266" s="2">
        <v>-4.5259685529804763</v>
      </c>
      <c r="AB266" t="s">
        <v>2780</v>
      </c>
      <c r="AC266" s="2">
        <v>-4.5859167992204766</v>
      </c>
      <c r="AD266" t="s">
        <v>2779</v>
      </c>
      <c r="AE266" s="2">
        <v>-4.9337914164744534</v>
      </c>
      <c r="AF266" t="s">
        <v>2778</v>
      </c>
      <c r="AG266" s="2">
        <v>-4.730532986666681</v>
      </c>
      <c r="AH266" t="s">
        <v>2857</v>
      </c>
      <c r="AI266" s="2">
        <v>-4.7084931202720277</v>
      </c>
      <c r="AJ266" t="s">
        <v>2859</v>
      </c>
      <c r="AK266" s="2">
        <v>-4.8574390412045352</v>
      </c>
      <c r="AL266" t="s">
        <v>2775</v>
      </c>
      <c r="AM266" s="2">
        <v>-4.9092838009685664</v>
      </c>
      <c r="AN266" t="s">
        <v>2846</v>
      </c>
      <c r="AO266" s="2">
        <v>-4.273163419117858</v>
      </c>
      <c r="AP266" t="s">
        <v>2838</v>
      </c>
      <c r="AQ266" s="2">
        <v>-4.3841451713874369</v>
      </c>
      <c r="AR266" t="s">
        <v>2772</v>
      </c>
      <c r="AS266" s="2">
        <v>-4.7155936465151509</v>
      </c>
      <c r="AT266" t="s">
        <v>2771</v>
      </c>
      <c r="AU266" s="2">
        <v>-4.7421844259981363</v>
      </c>
      <c r="AV266" t="s">
        <v>2770</v>
      </c>
      <c r="AW266" s="2">
        <v>-4.6617171343761674</v>
      </c>
      <c r="AX266" t="s">
        <v>2868</v>
      </c>
      <c r="AY266" s="2">
        <v>-4.315897225201228</v>
      </c>
      <c r="AZ266" t="s">
        <v>2768</v>
      </c>
      <c r="BA266" s="2">
        <v>-5.1017378105229003</v>
      </c>
      <c r="BB266" t="s">
        <v>2767</v>
      </c>
      <c r="BC266" s="2">
        <v>-4.8778396085440576</v>
      </c>
      <c r="BD266" t="s">
        <v>2766</v>
      </c>
      <c r="BE266" s="2">
        <v>-4.7988851495930911</v>
      </c>
      <c r="BF266" t="s">
        <v>2801</v>
      </c>
      <c r="BG266" s="2">
        <v>-4.5140545499320952</v>
      </c>
      <c r="BH266" t="s">
        <v>2807</v>
      </c>
      <c r="BI266" s="2">
        <v>-4.3968676958293376</v>
      </c>
      <c r="BJ266" t="s">
        <v>2763</v>
      </c>
      <c r="BK266" s="2">
        <v>-4.8893142282253708</v>
      </c>
      <c r="BL266" t="s">
        <v>2762</v>
      </c>
      <c r="BM266" s="2">
        <v>-4.4315424047376686</v>
      </c>
      <c r="BN266" t="s">
        <v>2822</v>
      </c>
      <c r="BO266" s="2">
        <v>-4.5864879239168097</v>
      </c>
      <c r="BP266" t="s">
        <v>2848</v>
      </c>
      <c r="BQ266" s="2">
        <v>-4.6933275183648071</v>
      </c>
      <c r="BR266" t="s">
        <v>2759</v>
      </c>
      <c r="BS266" s="2">
        <v>-4.6972751602852716</v>
      </c>
      <c r="BT266" t="s">
        <v>2836</v>
      </c>
      <c r="BU266" s="2">
        <v>-4.5867142038861548</v>
      </c>
      <c r="BV266" t="s">
        <v>2757</v>
      </c>
      <c r="BW266" s="2">
        <v>-4.976992535104718</v>
      </c>
      <c r="BX266" t="s">
        <v>2841</v>
      </c>
      <c r="BY266" s="2">
        <v>-4.5375807647409498</v>
      </c>
      <c r="BZ266" t="s">
        <v>2755</v>
      </c>
      <c r="CA266" s="2">
        <v>-5.053675877715218</v>
      </c>
      <c r="CB266" t="s">
        <v>2754</v>
      </c>
      <c r="CC266" s="2">
        <v>-5.0687331181679509</v>
      </c>
      <c r="CD266" t="s">
        <v>2753</v>
      </c>
      <c r="CE266" s="2">
        <v>-5.4544808350894822</v>
      </c>
      <c r="CF266" t="s">
        <v>2845</v>
      </c>
      <c r="CG266" s="2">
        <v>-4.3903894316628351</v>
      </c>
      <c r="CH266" t="s">
        <v>2751</v>
      </c>
      <c r="CI266" s="2">
        <v>-4.5444519985508158</v>
      </c>
      <c r="CJ266" t="s">
        <v>2794</v>
      </c>
      <c r="CK266" s="2">
        <v>-4.9384117227134388</v>
      </c>
      <c r="CL266" t="s">
        <v>2749</v>
      </c>
      <c r="CM266" s="2">
        <v>-4.6307689379857004</v>
      </c>
      <c r="CN266" t="s">
        <v>2851</v>
      </c>
      <c r="CO266" s="2">
        <v>-4.3783719854316328</v>
      </c>
      <c r="CP266" t="s">
        <v>2804</v>
      </c>
      <c r="CQ266" s="2">
        <v>-4.5711309665562849</v>
      </c>
      <c r="CR266" t="s">
        <v>2746</v>
      </c>
      <c r="CS266" s="2">
        <v>-5.0170296628094437</v>
      </c>
      <c r="CT266" t="s">
        <v>2806</v>
      </c>
      <c r="CU266" s="2">
        <v>-4.511066514788534</v>
      </c>
      <c r="CV266" t="s">
        <v>2863</v>
      </c>
      <c r="CW266" s="2">
        <v>-4.232106919810815</v>
      </c>
      <c r="CX266" t="s">
        <v>2832</v>
      </c>
      <c r="CY266" s="2">
        <v>-4.3688369890472032</v>
      </c>
      <c r="CZ266" t="s">
        <v>2742</v>
      </c>
      <c r="DA266" s="2">
        <v>-5.2708186859241</v>
      </c>
      <c r="DB266" t="s">
        <v>2864</v>
      </c>
      <c r="DC266" s="2">
        <v>-4.1001315655781436</v>
      </c>
      <c r="DD266" t="s">
        <v>2849</v>
      </c>
      <c r="DE266" s="2">
        <v>-4.3873467629244693</v>
      </c>
      <c r="DF266" t="s">
        <v>2860</v>
      </c>
      <c r="DG266" s="2">
        <v>-4.6574505427272452</v>
      </c>
      <c r="DH266" t="s">
        <v>2814</v>
      </c>
      <c r="DI266" s="2">
        <v>-4.3968351201739679</v>
      </c>
      <c r="DJ266" t="s">
        <v>2828</v>
      </c>
      <c r="DK266" s="2">
        <v>-4.3663900470182009</v>
      </c>
      <c r="DL266" t="s">
        <v>2870</v>
      </c>
      <c r="DM266" s="2">
        <v>-4.3354796525228059</v>
      </c>
      <c r="DN266" t="s">
        <v>2735</v>
      </c>
      <c r="DO266" s="2">
        <v>-5.1135874285275449</v>
      </c>
      <c r="DP266" t="s">
        <v>2850</v>
      </c>
      <c r="DQ266" s="2">
        <v>-4.355281714825086</v>
      </c>
      <c r="DR266" t="s">
        <v>2803</v>
      </c>
      <c r="DS266" s="2">
        <v>-4.7147559857033938</v>
      </c>
      <c r="DT266" t="s">
        <v>2873</v>
      </c>
      <c r="DU266" s="2">
        <v>-4.3136914700472966</v>
      </c>
      <c r="DV266" t="s">
        <v>2731</v>
      </c>
      <c r="DW266" s="2">
        <v>-4.9736932855548606</v>
      </c>
      <c r="DX266" t="s">
        <v>2865</v>
      </c>
      <c r="DY266" s="2">
        <v>-4.3150694070268676</v>
      </c>
      <c r="DZ266" t="s">
        <v>2825</v>
      </c>
      <c r="EA266" s="2">
        <v>-4.8526665706230041</v>
      </c>
      <c r="EB266" t="s">
        <v>2800</v>
      </c>
      <c r="EC266" s="2">
        <v>-4.7478722865659186</v>
      </c>
      <c r="ED266" t="s">
        <v>2840</v>
      </c>
      <c r="EE266" s="2">
        <v>-4.9148231164738023</v>
      </c>
      <c r="EF266" t="s">
        <v>2815</v>
      </c>
      <c r="EG266" s="2">
        <v>-4.5635850644492173</v>
      </c>
      <c r="EH266" t="s">
        <v>2725</v>
      </c>
      <c r="EI266" s="2">
        <v>-4.343321915161086</v>
      </c>
      <c r="EJ266" t="s">
        <v>2821</v>
      </c>
      <c r="EK266" s="2">
        <v>-4.4925519445915398</v>
      </c>
      <c r="EL266" t="s">
        <v>2723</v>
      </c>
      <c r="EM266" s="2">
        <v>-4.3848829269139173</v>
      </c>
      <c r="EN266" t="s">
        <v>2722</v>
      </c>
      <c r="EO266" s="2">
        <v>-5.351925766033669</v>
      </c>
      <c r="EP266" t="s">
        <v>2867</v>
      </c>
      <c r="EQ266" s="2">
        <v>-4.0705620120684003</v>
      </c>
      <c r="ER266" t="s">
        <v>2827</v>
      </c>
      <c r="ES266" s="2">
        <v>-4.7424873910920349</v>
      </c>
      <c r="ET266" t="s">
        <v>2719</v>
      </c>
      <c r="EU266" s="2">
        <v>-4.7446632973055074</v>
      </c>
      <c r="EV266" t="s">
        <v>2718</v>
      </c>
      <c r="EW266" s="2">
        <v>-4.5092904518514496</v>
      </c>
      <c r="EX266" t="s">
        <v>2717</v>
      </c>
      <c r="EY266" s="2">
        <v>-4.8490691051106687</v>
      </c>
      <c r="EZ266" t="s">
        <v>2844</v>
      </c>
      <c r="FA266" s="2">
        <v>-4.7419823621516759</v>
      </c>
      <c r="FB266" t="s">
        <v>2798</v>
      </c>
      <c r="FC266" s="2">
        <v>-4.8539520600787931</v>
      </c>
      <c r="FD266" t="s">
        <v>2714</v>
      </c>
      <c r="FE266" s="2">
        <v>-4.7044821503150471</v>
      </c>
      <c r="FF266" t="s">
        <v>2872</v>
      </c>
      <c r="FG266" s="2">
        <v>-4.0663436170492773</v>
      </c>
      <c r="FH266" t="s">
        <v>2866</v>
      </c>
      <c r="FI266" s="2">
        <v>-4.6855008507425788</v>
      </c>
      <c r="FJ266" t="s">
        <v>2711</v>
      </c>
      <c r="FK266" s="2">
        <v>-5.0822482403890517</v>
      </c>
      <c r="FL266" t="s">
        <v>2710</v>
      </c>
      <c r="FM266" s="2">
        <v>-5.1775573250088431</v>
      </c>
      <c r="FN266" t="s">
        <v>2709</v>
      </c>
      <c r="FO266" s="2">
        <v>-5.0045086268350971</v>
      </c>
      <c r="FP266" t="s">
        <v>2854</v>
      </c>
      <c r="FQ266" s="2">
        <v>-4.3600767607779201</v>
      </c>
      <c r="FR266" t="s">
        <v>2707</v>
      </c>
      <c r="FS266" s="2">
        <v>-4.6456381368360944</v>
      </c>
      <c r="FT266" t="s">
        <v>2706</v>
      </c>
      <c r="FU266" s="2">
        <v>-4.8282518048075262</v>
      </c>
      <c r="FV266" t="s">
        <v>2824</v>
      </c>
      <c r="FW266" s="2">
        <v>-4.3863427453102259</v>
      </c>
      <c r="FX266" t="s">
        <v>2835</v>
      </c>
      <c r="FY266" s="2">
        <v>-4.6215978210450146</v>
      </c>
      <c r="FZ266" t="s">
        <v>2703</v>
      </c>
      <c r="GA266" s="2">
        <v>-4.7234588462257987</v>
      </c>
      <c r="GB266" t="s">
        <v>2792</v>
      </c>
      <c r="GC266" s="2">
        <v>-4.8889456486790994</v>
      </c>
      <c r="GD266" t="s">
        <v>2701</v>
      </c>
      <c r="GE266" s="2">
        <v>-5.33120561690414</v>
      </c>
      <c r="GF266" t="s">
        <v>2839</v>
      </c>
      <c r="GG266" s="2">
        <v>-4.4918369805150791</v>
      </c>
      <c r="GH266" t="s">
        <v>2699</v>
      </c>
      <c r="GI266" s="2">
        <v>-4.8045549696539114</v>
      </c>
      <c r="GJ266" t="s">
        <v>2789</v>
      </c>
      <c r="GK266" s="2">
        <v>-4.5773108791431909</v>
      </c>
      <c r="GL266" t="s">
        <v>2842</v>
      </c>
      <c r="GM266" s="2">
        <v>-4.5754392734469889</v>
      </c>
      <c r="GN266" t="s">
        <v>2861</v>
      </c>
      <c r="GO266" s="2">
        <v>-4.719716847880723</v>
      </c>
      <c r="GP266" t="s">
        <v>2695</v>
      </c>
      <c r="GQ266" s="2">
        <v>-4.7723711122597443</v>
      </c>
      <c r="GR266" t="s">
        <v>2694</v>
      </c>
      <c r="GS266" s="2">
        <v>-4.5811360498511826</v>
      </c>
      <c r="GT266" t="s">
        <v>2693</v>
      </c>
      <c r="GU266" s="2">
        <v>-5.110735331550937</v>
      </c>
      <c r="GV266" t="s">
        <v>2874</v>
      </c>
      <c r="GW266" s="2">
        <v>-4.3823428454600366</v>
      </c>
      <c r="GX266" t="s">
        <v>2691</v>
      </c>
      <c r="GY266" s="2">
        <v>-4.8224248373410186</v>
      </c>
      <c r="GZ266" t="s">
        <v>2862</v>
      </c>
      <c r="HA266" s="2">
        <v>-4.4788526856718294</v>
      </c>
      <c r="HB266" t="s">
        <v>2689</v>
      </c>
      <c r="HC266" s="2">
        <v>-4.4624471563418666</v>
      </c>
      <c r="HD266" t="s">
        <v>2688</v>
      </c>
      <c r="HE266" s="2">
        <v>-4.7418637583507426</v>
      </c>
      <c r="HF266" t="s">
        <v>2869</v>
      </c>
      <c r="HG266" s="2">
        <v>-4.1565485294715021</v>
      </c>
    </row>
    <row r="267" spans="1:215" x14ac:dyDescent="0.25">
      <c r="A267">
        <v>-4.6688046759284392</v>
      </c>
      <c r="P267" t="s">
        <v>2858</v>
      </c>
      <c r="Q267" s="2">
        <v>-4.6649636967169021</v>
      </c>
      <c r="R267" t="s">
        <v>2785</v>
      </c>
      <c r="S267" s="2">
        <v>-4.8794202850526034</v>
      </c>
      <c r="T267" t="s">
        <v>2875</v>
      </c>
      <c r="U267" s="2">
        <v>-4.396393960183449</v>
      </c>
      <c r="V267" t="s">
        <v>2783</v>
      </c>
      <c r="W267" s="2">
        <v>-5.1128779209439124</v>
      </c>
      <c r="X267" t="s">
        <v>2856</v>
      </c>
      <c r="Y267" s="2">
        <v>-4.5867030886622846</v>
      </c>
      <c r="Z267" t="s">
        <v>2852</v>
      </c>
      <c r="AA267" s="2">
        <v>-4.5259685529804763</v>
      </c>
      <c r="AB267" t="s">
        <v>2780</v>
      </c>
      <c r="AC267" s="2">
        <v>-4.5859167992204766</v>
      </c>
      <c r="AD267" t="s">
        <v>2779</v>
      </c>
      <c r="AE267" s="2">
        <v>-4.9337914164744534</v>
      </c>
      <c r="AF267" t="s">
        <v>2778</v>
      </c>
      <c r="AG267" s="2">
        <v>-4.730532986666681</v>
      </c>
      <c r="AH267" t="s">
        <v>2857</v>
      </c>
      <c r="AI267" s="2">
        <v>-4.7084931202720277</v>
      </c>
      <c r="AJ267" t="s">
        <v>2859</v>
      </c>
      <c r="AK267" s="2">
        <v>-4.8574390412045352</v>
      </c>
      <c r="AL267" t="s">
        <v>2775</v>
      </c>
      <c r="AM267" s="2">
        <v>-4.9092838009685664</v>
      </c>
      <c r="AN267" t="s">
        <v>2846</v>
      </c>
      <c r="AO267" s="2">
        <v>-4.273163419117858</v>
      </c>
      <c r="AP267" t="s">
        <v>2838</v>
      </c>
      <c r="AQ267" s="2">
        <v>-4.3841451713874369</v>
      </c>
      <c r="AR267" t="s">
        <v>2772</v>
      </c>
      <c r="AS267" s="2">
        <v>-4.7155936465151509</v>
      </c>
      <c r="AT267" t="s">
        <v>2771</v>
      </c>
      <c r="AU267" s="2">
        <v>-4.7421844259981363</v>
      </c>
      <c r="AV267" t="s">
        <v>2770</v>
      </c>
      <c r="AW267" s="2">
        <v>-4.6617171343761674</v>
      </c>
      <c r="AX267" t="s">
        <v>2868</v>
      </c>
      <c r="AY267" s="2">
        <v>-4.315897225201228</v>
      </c>
      <c r="AZ267" t="s">
        <v>2768</v>
      </c>
      <c r="BA267" s="2">
        <v>-5.1017378105229003</v>
      </c>
      <c r="BB267" t="s">
        <v>2767</v>
      </c>
      <c r="BC267" s="2">
        <v>-4.8778396085440576</v>
      </c>
      <c r="BD267" t="s">
        <v>2766</v>
      </c>
      <c r="BE267" s="2">
        <v>-4.7988851495930911</v>
      </c>
      <c r="BF267" t="s">
        <v>2801</v>
      </c>
      <c r="BG267" s="2">
        <v>-4.5140545499320952</v>
      </c>
      <c r="BH267" t="s">
        <v>2807</v>
      </c>
      <c r="BI267" s="2">
        <v>-4.3968676958293376</v>
      </c>
      <c r="BJ267" t="s">
        <v>2763</v>
      </c>
      <c r="BK267" s="2">
        <v>-4.8893142282253708</v>
      </c>
      <c r="BL267" t="s">
        <v>2762</v>
      </c>
      <c r="BM267" s="2">
        <v>-4.4315424047376686</v>
      </c>
      <c r="BN267" t="s">
        <v>2822</v>
      </c>
      <c r="BO267" s="2">
        <v>-4.5864879239168097</v>
      </c>
      <c r="BP267" t="s">
        <v>2848</v>
      </c>
      <c r="BQ267" s="2">
        <v>-4.6933275183648071</v>
      </c>
      <c r="BR267" t="s">
        <v>2759</v>
      </c>
      <c r="BS267" s="2">
        <v>-4.6972751602852716</v>
      </c>
      <c r="BT267" t="s">
        <v>2836</v>
      </c>
      <c r="BU267" s="2">
        <v>-4.5867142038861548</v>
      </c>
      <c r="BV267" t="s">
        <v>2757</v>
      </c>
      <c r="BW267" s="2">
        <v>-4.976992535104718</v>
      </c>
      <c r="BX267" t="s">
        <v>2841</v>
      </c>
      <c r="BY267" s="2">
        <v>-4.5375807647409498</v>
      </c>
      <c r="BZ267" t="s">
        <v>2755</v>
      </c>
      <c r="CA267" s="2">
        <v>-5.053675877715218</v>
      </c>
      <c r="CB267" t="s">
        <v>2754</v>
      </c>
      <c r="CC267" s="2">
        <v>-5.0687331181679509</v>
      </c>
      <c r="CD267" t="s">
        <v>2753</v>
      </c>
      <c r="CE267" s="2">
        <v>-5.4544808350894822</v>
      </c>
      <c r="CF267" t="s">
        <v>2845</v>
      </c>
      <c r="CG267" s="2">
        <v>-4.3903894316628351</v>
      </c>
      <c r="CH267" t="s">
        <v>2751</v>
      </c>
      <c r="CI267" s="2">
        <v>-4.5444519985508158</v>
      </c>
      <c r="CJ267" t="s">
        <v>2794</v>
      </c>
      <c r="CK267" s="2">
        <v>-4.9384117227134388</v>
      </c>
      <c r="CL267" t="s">
        <v>2749</v>
      </c>
      <c r="CM267" s="2">
        <v>-4.6307689379857004</v>
      </c>
      <c r="CN267" t="s">
        <v>2851</v>
      </c>
      <c r="CO267" s="2">
        <v>-4.3783719854316328</v>
      </c>
      <c r="CP267" t="s">
        <v>2804</v>
      </c>
      <c r="CQ267" s="2">
        <v>-4.5711309665562849</v>
      </c>
      <c r="CR267" t="s">
        <v>2746</v>
      </c>
      <c r="CS267" s="2">
        <v>-5.0170296628094437</v>
      </c>
      <c r="CT267" t="s">
        <v>2806</v>
      </c>
      <c r="CU267" s="2">
        <v>-4.511066514788534</v>
      </c>
      <c r="CV267" t="s">
        <v>2863</v>
      </c>
      <c r="CW267" s="2">
        <v>-4.232106919810815</v>
      </c>
      <c r="CX267" t="s">
        <v>2832</v>
      </c>
      <c r="CY267" s="2">
        <v>-4.3688369890472032</v>
      </c>
      <c r="CZ267" t="s">
        <v>2742</v>
      </c>
      <c r="DA267" s="2">
        <v>-5.2708186859241</v>
      </c>
      <c r="DB267" t="s">
        <v>2864</v>
      </c>
      <c r="DC267" s="2">
        <v>-4.1001315655781436</v>
      </c>
      <c r="DD267" t="s">
        <v>2849</v>
      </c>
      <c r="DE267" s="2">
        <v>-4.3873467629244693</v>
      </c>
      <c r="DF267" t="s">
        <v>2860</v>
      </c>
      <c r="DG267" s="2">
        <v>-4.6574505427272452</v>
      </c>
      <c r="DH267" t="s">
        <v>2814</v>
      </c>
      <c r="DI267" s="2">
        <v>-4.3968351201739679</v>
      </c>
      <c r="DJ267" t="s">
        <v>2828</v>
      </c>
      <c r="DK267" s="2">
        <v>-4.3663900470182009</v>
      </c>
      <c r="DL267" t="s">
        <v>2870</v>
      </c>
      <c r="DM267" s="2">
        <v>-4.3354796525228059</v>
      </c>
      <c r="DN267" t="s">
        <v>2735</v>
      </c>
      <c r="DO267" s="2">
        <v>-5.1135874285275449</v>
      </c>
      <c r="DP267" t="s">
        <v>2850</v>
      </c>
      <c r="DQ267" s="2">
        <v>-4.355281714825086</v>
      </c>
      <c r="DR267" t="s">
        <v>2803</v>
      </c>
      <c r="DS267" s="2">
        <v>-4.7147559857033938</v>
      </c>
      <c r="DT267" t="s">
        <v>2873</v>
      </c>
      <c r="DU267" s="2">
        <v>-4.3136914700472966</v>
      </c>
      <c r="DV267" t="s">
        <v>2731</v>
      </c>
      <c r="DW267" s="2">
        <v>-4.9736932855548606</v>
      </c>
      <c r="DX267" t="s">
        <v>2865</v>
      </c>
      <c r="DY267" s="2">
        <v>-4.3150694070268676</v>
      </c>
      <c r="DZ267" t="s">
        <v>2825</v>
      </c>
      <c r="EA267" s="2">
        <v>-4.8526665706230041</v>
      </c>
      <c r="EB267" t="s">
        <v>2800</v>
      </c>
      <c r="EC267" s="2">
        <v>-4.7478722865659186</v>
      </c>
      <c r="ED267" t="s">
        <v>2840</v>
      </c>
      <c r="EE267" s="2">
        <v>-4.9148231164738023</v>
      </c>
      <c r="EF267" t="s">
        <v>2815</v>
      </c>
      <c r="EG267" s="2">
        <v>-4.5635850644492173</v>
      </c>
      <c r="EH267" t="s">
        <v>2725</v>
      </c>
      <c r="EI267" s="2">
        <v>-4.343321915161086</v>
      </c>
      <c r="EJ267" t="s">
        <v>2821</v>
      </c>
      <c r="EK267" s="2">
        <v>-4.4925519445915398</v>
      </c>
      <c r="EL267" t="s">
        <v>2723</v>
      </c>
      <c r="EM267" s="2">
        <v>-4.3848829269139173</v>
      </c>
      <c r="EN267" t="s">
        <v>2722</v>
      </c>
      <c r="EO267" s="2">
        <v>-5.351925766033669</v>
      </c>
      <c r="EP267" t="s">
        <v>2867</v>
      </c>
      <c r="EQ267" s="2">
        <v>-4.0705620120684003</v>
      </c>
      <c r="ER267" t="s">
        <v>2827</v>
      </c>
      <c r="ES267" s="2">
        <v>-4.7424873910920349</v>
      </c>
      <c r="ET267" t="s">
        <v>2719</v>
      </c>
      <c r="EU267" s="2">
        <v>-4.7446632973055074</v>
      </c>
      <c r="EV267" t="s">
        <v>2718</v>
      </c>
      <c r="EW267" s="2">
        <v>-4.5092904518514496</v>
      </c>
      <c r="EX267" t="s">
        <v>2717</v>
      </c>
      <c r="EY267" s="2">
        <v>-4.8490691051106687</v>
      </c>
      <c r="EZ267" t="s">
        <v>2844</v>
      </c>
      <c r="FA267" s="2">
        <v>-4.7419823621516759</v>
      </c>
      <c r="FB267" t="s">
        <v>2798</v>
      </c>
      <c r="FC267" s="2">
        <v>-4.8539520600787931</v>
      </c>
      <c r="FD267" t="s">
        <v>2714</v>
      </c>
      <c r="FE267" s="2">
        <v>-4.7044821503150471</v>
      </c>
      <c r="FF267" t="s">
        <v>2872</v>
      </c>
      <c r="FG267" s="2">
        <v>-4.0663436170492773</v>
      </c>
      <c r="FH267" t="s">
        <v>2866</v>
      </c>
      <c r="FI267" s="2">
        <v>-4.6855008507425788</v>
      </c>
      <c r="FJ267" t="s">
        <v>2711</v>
      </c>
      <c r="FK267" s="2">
        <v>-5.0822482403890517</v>
      </c>
      <c r="FL267" t="s">
        <v>2710</v>
      </c>
      <c r="FM267" s="2">
        <v>-5.1775573250088431</v>
      </c>
      <c r="FN267" t="s">
        <v>2709</v>
      </c>
      <c r="FO267" s="2">
        <v>-5.0045086268350971</v>
      </c>
      <c r="FP267" t="s">
        <v>2854</v>
      </c>
      <c r="FQ267" s="2">
        <v>-4.3600767607779201</v>
      </c>
      <c r="FR267" t="s">
        <v>2707</v>
      </c>
      <c r="FS267" s="2">
        <v>-4.6456381368360944</v>
      </c>
      <c r="FT267" t="s">
        <v>2706</v>
      </c>
      <c r="FU267" s="2">
        <v>-4.8282518048075262</v>
      </c>
      <c r="FV267" t="s">
        <v>2824</v>
      </c>
      <c r="FW267" s="2">
        <v>-4.3863427453102259</v>
      </c>
      <c r="FX267" t="s">
        <v>2835</v>
      </c>
      <c r="FY267" s="2">
        <v>-4.6215978210450146</v>
      </c>
      <c r="FZ267" t="s">
        <v>2703</v>
      </c>
      <c r="GA267" s="2">
        <v>-4.7234588462257987</v>
      </c>
      <c r="GB267" t="s">
        <v>2792</v>
      </c>
      <c r="GC267" s="2">
        <v>-4.8889456486790994</v>
      </c>
      <c r="GD267" t="s">
        <v>2701</v>
      </c>
      <c r="GE267" s="2">
        <v>-5.33120561690414</v>
      </c>
      <c r="GF267" t="s">
        <v>2839</v>
      </c>
      <c r="GG267" s="2">
        <v>-4.4918369805150791</v>
      </c>
      <c r="GH267" t="s">
        <v>2699</v>
      </c>
      <c r="GI267" s="2">
        <v>-4.8045549696539114</v>
      </c>
      <c r="GJ267" t="s">
        <v>2789</v>
      </c>
      <c r="GK267" s="2">
        <v>-4.5773108791431909</v>
      </c>
      <c r="GL267" t="s">
        <v>2842</v>
      </c>
      <c r="GM267" s="2">
        <v>-4.5754392734469889</v>
      </c>
      <c r="GN267" t="s">
        <v>2861</v>
      </c>
      <c r="GO267" s="2">
        <v>-4.719716847880723</v>
      </c>
      <c r="GP267" t="s">
        <v>2695</v>
      </c>
      <c r="GQ267" s="2">
        <v>-4.7723711122597443</v>
      </c>
      <c r="GR267" t="s">
        <v>2694</v>
      </c>
      <c r="GS267" s="2">
        <v>-4.5811360498511826</v>
      </c>
      <c r="GT267" t="s">
        <v>2693</v>
      </c>
      <c r="GU267" s="2">
        <v>-5.110735331550937</v>
      </c>
      <c r="GV267" t="s">
        <v>2874</v>
      </c>
      <c r="GW267" s="2">
        <v>-4.3823428454600366</v>
      </c>
      <c r="GX267" t="s">
        <v>2691</v>
      </c>
      <c r="GY267" s="2">
        <v>-4.8224248373410186</v>
      </c>
      <c r="GZ267" t="s">
        <v>2862</v>
      </c>
      <c r="HA267" s="2">
        <v>-4.4788526856718294</v>
      </c>
      <c r="HB267" t="s">
        <v>2689</v>
      </c>
      <c r="HC267" s="2">
        <v>-4.4624471563418666</v>
      </c>
      <c r="HD267" t="s">
        <v>2688</v>
      </c>
      <c r="HE267" s="2">
        <v>-4.7418637583507426</v>
      </c>
      <c r="HF267" t="s">
        <v>2869</v>
      </c>
      <c r="HG267" s="2">
        <v>-4.1565485294715021</v>
      </c>
    </row>
    <row r="268" spans="1:215" x14ac:dyDescent="0.25">
      <c r="A268">
        <v>-4.6688046759284392</v>
      </c>
      <c r="P268" t="s">
        <v>2858</v>
      </c>
      <c r="Q268" s="2">
        <v>-4.6649636967169021</v>
      </c>
      <c r="R268" t="s">
        <v>2785</v>
      </c>
      <c r="S268" s="2">
        <v>-4.8794202850526034</v>
      </c>
      <c r="T268" t="s">
        <v>2875</v>
      </c>
      <c r="U268" s="2">
        <v>-4.396393960183449</v>
      </c>
      <c r="V268" t="s">
        <v>2783</v>
      </c>
      <c r="W268" s="2">
        <v>-5.1128779209439124</v>
      </c>
      <c r="X268" t="s">
        <v>2856</v>
      </c>
      <c r="Y268" s="2">
        <v>-4.5867030886622846</v>
      </c>
      <c r="Z268" t="s">
        <v>2852</v>
      </c>
      <c r="AA268" s="2">
        <v>-4.5259685529804763</v>
      </c>
      <c r="AB268" t="s">
        <v>2780</v>
      </c>
      <c r="AC268" s="2">
        <v>-4.5859167992204766</v>
      </c>
      <c r="AD268" t="s">
        <v>2779</v>
      </c>
      <c r="AE268" s="2">
        <v>-4.9337914164744534</v>
      </c>
      <c r="AF268" t="s">
        <v>2778</v>
      </c>
      <c r="AG268" s="2">
        <v>-4.730532986666681</v>
      </c>
      <c r="AH268" t="s">
        <v>2857</v>
      </c>
      <c r="AI268" s="2">
        <v>-4.7084931202720277</v>
      </c>
      <c r="AJ268" t="s">
        <v>2859</v>
      </c>
      <c r="AK268" s="2">
        <v>-4.8574390412045352</v>
      </c>
      <c r="AL268" t="s">
        <v>2775</v>
      </c>
      <c r="AM268" s="2">
        <v>-4.9092838009685664</v>
      </c>
      <c r="AN268" t="s">
        <v>2846</v>
      </c>
      <c r="AO268" s="2">
        <v>-4.273163419117858</v>
      </c>
      <c r="AP268" t="s">
        <v>2838</v>
      </c>
      <c r="AQ268" s="2">
        <v>-4.3841451713874369</v>
      </c>
      <c r="AR268" t="s">
        <v>2772</v>
      </c>
      <c r="AS268" s="2">
        <v>-4.7155936465151509</v>
      </c>
      <c r="AT268" t="s">
        <v>2771</v>
      </c>
      <c r="AU268" s="2">
        <v>-4.7421844259981363</v>
      </c>
      <c r="AV268" t="s">
        <v>2770</v>
      </c>
      <c r="AW268" s="2">
        <v>-4.6617171343761674</v>
      </c>
      <c r="AX268" t="s">
        <v>2868</v>
      </c>
      <c r="AY268" s="2">
        <v>-4.315897225201228</v>
      </c>
      <c r="AZ268" t="s">
        <v>2768</v>
      </c>
      <c r="BA268" s="2">
        <v>-5.1017378105229003</v>
      </c>
      <c r="BB268" t="s">
        <v>2767</v>
      </c>
      <c r="BC268" s="2">
        <v>-4.8778396085440576</v>
      </c>
      <c r="BD268" t="s">
        <v>2766</v>
      </c>
      <c r="BE268" s="2">
        <v>-4.7988851495930911</v>
      </c>
      <c r="BF268" t="s">
        <v>2801</v>
      </c>
      <c r="BG268" s="2">
        <v>-4.5140545499320952</v>
      </c>
      <c r="BH268" t="s">
        <v>2807</v>
      </c>
      <c r="BI268" s="2">
        <v>-4.3968676958293376</v>
      </c>
      <c r="BJ268" t="s">
        <v>2763</v>
      </c>
      <c r="BK268" s="2">
        <v>-4.8893142282253708</v>
      </c>
      <c r="BL268" t="s">
        <v>2762</v>
      </c>
      <c r="BM268" s="2">
        <v>-4.4315424047376686</v>
      </c>
      <c r="BN268" t="s">
        <v>2822</v>
      </c>
      <c r="BO268" s="2">
        <v>-4.5864879239168097</v>
      </c>
      <c r="BP268" t="s">
        <v>2848</v>
      </c>
      <c r="BQ268" s="2">
        <v>-4.6933275183648071</v>
      </c>
      <c r="BR268" t="s">
        <v>2759</v>
      </c>
      <c r="BS268" s="2">
        <v>-4.6972751602852716</v>
      </c>
      <c r="BT268" t="s">
        <v>2836</v>
      </c>
      <c r="BU268" s="2">
        <v>-4.5867142038861548</v>
      </c>
      <c r="BV268" t="s">
        <v>2757</v>
      </c>
      <c r="BW268" s="2">
        <v>-4.976992535104718</v>
      </c>
      <c r="BX268" t="s">
        <v>2841</v>
      </c>
      <c r="BY268" s="2">
        <v>-4.5375807647409498</v>
      </c>
      <c r="BZ268" t="s">
        <v>2755</v>
      </c>
      <c r="CA268" s="2">
        <v>-5.053675877715218</v>
      </c>
      <c r="CB268" t="s">
        <v>2754</v>
      </c>
      <c r="CC268" s="2">
        <v>-5.0687331181679509</v>
      </c>
      <c r="CD268" t="s">
        <v>2753</v>
      </c>
      <c r="CE268" s="2">
        <v>-5.4544808350894822</v>
      </c>
      <c r="CF268" t="s">
        <v>2845</v>
      </c>
      <c r="CG268" s="2">
        <v>-4.3903894316628351</v>
      </c>
      <c r="CH268" t="s">
        <v>2751</v>
      </c>
      <c r="CI268" s="2">
        <v>-4.5444519985508158</v>
      </c>
      <c r="CJ268" t="s">
        <v>2794</v>
      </c>
      <c r="CK268" s="2">
        <v>-4.9384117227134388</v>
      </c>
      <c r="CL268" t="s">
        <v>2749</v>
      </c>
      <c r="CM268" s="2">
        <v>-4.6307689379857004</v>
      </c>
      <c r="CN268" t="s">
        <v>2851</v>
      </c>
      <c r="CO268" s="2">
        <v>-4.3783719854316328</v>
      </c>
      <c r="CP268" t="s">
        <v>2804</v>
      </c>
      <c r="CQ268" s="2">
        <v>-4.5711309665562849</v>
      </c>
      <c r="CR268" t="s">
        <v>2746</v>
      </c>
      <c r="CS268" s="2">
        <v>-5.0170296628094437</v>
      </c>
      <c r="CT268" t="s">
        <v>2806</v>
      </c>
      <c r="CU268" s="2">
        <v>-4.511066514788534</v>
      </c>
      <c r="CV268" t="s">
        <v>2863</v>
      </c>
      <c r="CW268" s="2">
        <v>-4.232106919810815</v>
      </c>
      <c r="CX268" t="s">
        <v>2832</v>
      </c>
      <c r="CY268" s="2">
        <v>-4.3688369890472032</v>
      </c>
      <c r="CZ268" t="s">
        <v>2742</v>
      </c>
      <c r="DA268" s="2">
        <v>-5.2708186859241</v>
      </c>
      <c r="DB268" t="s">
        <v>2864</v>
      </c>
      <c r="DC268" s="2">
        <v>-4.1001315655781436</v>
      </c>
      <c r="DD268" t="s">
        <v>2849</v>
      </c>
      <c r="DE268" s="2">
        <v>-4.3873467629244693</v>
      </c>
      <c r="DF268" t="s">
        <v>2860</v>
      </c>
      <c r="DG268" s="2">
        <v>-4.6574505427272452</v>
      </c>
      <c r="DH268" t="s">
        <v>2814</v>
      </c>
      <c r="DI268" s="2">
        <v>-4.3968351201739679</v>
      </c>
      <c r="DJ268" t="s">
        <v>2828</v>
      </c>
      <c r="DK268" s="2">
        <v>-4.3663900470182009</v>
      </c>
      <c r="DL268" t="s">
        <v>2870</v>
      </c>
      <c r="DM268" s="2">
        <v>-4.3354796525228059</v>
      </c>
      <c r="DN268" t="s">
        <v>2735</v>
      </c>
      <c r="DO268" s="2">
        <v>-5.1135874285275449</v>
      </c>
      <c r="DP268" t="s">
        <v>2850</v>
      </c>
      <c r="DQ268" s="2">
        <v>-4.355281714825086</v>
      </c>
      <c r="DR268" t="s">
        <v>2803</v>
      </c>
      <c r="DS268" s="2">
        <v>-4.7147559857033938</v>
      </c>
      <c r="DT268" t="s">
        <v>2873</v>
      </c>
      <c r="DU268" s="2">
        <v>-4.3136914700472966</v>
      </c>
      <c r="DV268" t="s">
        <v>2731</v>
      </c>
      <c r="DW268" s="2">
        <v>-4.9736932855548606</v>
      </c>
      <c r="DX268" t="s">
        <v>2865</v>
      </c>
      <c r="DY268" s="2">
        <v>-4.3150694070268676</v>
      </c>
      <c r="DZ268" t="s">
        <v>2825</v>
      </c>
      <c r="EA268" s="2">
        <v>-4.8526665706230041</v>
      </c>
      <c r="EB268" t="s">
        <v>2800</v>
      </c>
      <c r="EC268" s="2">
        <v>-4.7478722865659186</v>
      </c>
      <c r="ED268" t="s">
        <v>2840</v>
      </c>
      <c r="EE268" s="2">
        <v>-4.9148231164738023</v>
      </c>
      <c r="EF268" t="s">
        <v>2815</v>
      </c>
      <c r="EG268" s="2">
        <v>-4.5635850644492173</v>
      </c>
      <c r="EH268" t="s">
        <v>2725</v>
      </c>
      <c r="EI268" s="2">
        <v>-4.343321915161086</v>
      </c>
      <c r="EJ268" t="s">
        <v>2821</v>
      </c>
      <c r="EK268" s="2">
        <v>-4.4925519445915398</v>
      </c>
      <c r="EL268" t="s">
        <v>2723</v>
      </c>
      <c r="EM268" s="2">
        <v>-4.3848829269139173</v>
      </c>
      <c r="EN268" t="s">
        <v>2722</v>
      </c>
      <c r="EO268" s="2">
        <v>-5.351925766033669</v>
      </c>
      <c r="EP268" t="s">
        <v>2867</v>
      </c>
      <c r="EQ268" s="2">
        <v>-4.0705620120684003</v>
      </c>
      <c r="ER268" t="s">
        <v>2827</v>
      </c>
      <c r="ES268" s="2">
        <v>-4.7424873910920349</v>
      </c>
      <c r="ET268" t="s">
        <v>2719</v>
      </c>
      <c r="EU268" s="2">
        <v>-4.7446632973055074</v>
      </c>
      <c r="EV268" t="s">
        <v>2718</v>
      </c>
      <c r="EW268" s="2">
        <v>-4.5092904518514496</v>
      </c>
      <c r="EX268" t="s">
        <v>2717</v>
      </c>
      <c r="EY268" s="2">
        <v>-4.8490691051106687</v>
      </c>
      <c r="EZ268" t="s">
        <v>2844</v>
      </c>
      <c r="FA268" s="2">
        <v>-4.7419823621516759</v>
      </c>
      <c r="FB268" t="s">
        <v>2798</v>
      </c>
      <c r="FC268" s="2">
        <v>-4.8539520600787931</v>
      </c>
      <c r="FD268" t="s">
        <v>2714</v>
      </c>
      <c r="FE268" s="2">
        <v>-4.7044821503150471</v>
      </c>
      <c r="FF268" t="s">
        <v>2872</v>
      </c>
      <c r="FG268" s="2">
        <v>-4.0663436170492773</v>
      </c>
      <c r="FH268" t="s">
        <v>2866</v>
      </c>
      <c r="FI268" s="2">
        <v>-4.6855008507425788</v>
      </c>
      <c r="FJ268" t="s">
        <v>2711</v>
      </c>
      <c r="FK268" s="2">
        <v>-5.0822482403890517</v>
      </c>
      <c r="FL268" t="s">
        <v>2710</v>
      </c>
      <c r="FM268" s="2">
        <v>-5.1775573250088431</v>
      </c>
      <c r="FN268" t="s">
        <v>2709</v>
      </c>
      <c r="FO268" s="2">
        <v>-5.0045086268350971</v>
      </c>
      <c r="FP268" t="s">
        <v>2854</v>
      </c>
      <c r="FQ268" s="2">
        <v>-4.3600767607779201</v>
      </c>
      <c r="FR268" t="s">
        <v>2707</v>
      </c>
      <c r="FS268" s="2">
        <v>-4.6456381368360944</v>
      </c>
      <c r="FT268" t="s">
        <v>2706</v>
      </c>
      <c r="FU268" s="2">
        <v>-4.8282518048075262</v>
      </c>
      <c r="FV268" t="s">
        <v>2824</v>
      </c>
      <c r="FW268" s="2">
        <v>-4.3863427453102259</v>
      </c>
      <c r="FX268" t="s">
        <v>2835</v>
      </c>
      <c r="FY268" s="2">
        <v>-4.6215978210450146</v>
      </c>
      <c r="FZ268" t="s">
        <v>2703</v>
      </c>
      <c r="GA268" s="2">
        <v>-4.7234588462257987</v>
      </c>
      <c r="GB268" t="s">
        <v>2792</v>
      </c>
      <c r="GC268" s="2">
        <v>-4.8889456486790994</v>
      </c>
      <c r="GD268" t="s">
        <v>2701</v>
      </c>
      <c r="GE268" s="2">
        <v>-5.33120561690414</v>
      </c>
      <c r="GF268" t="s">
        <v>2839</v>
      </c>
      <c r="GG268" s="2">
        <v>-4.4918369805150791</v>
      </c>
      <c r="GH268" t="s">
        <v>2699</v>
      </c>
      <c r="GI268" s="2">
        <v>-4.8045549696539114</v>
      </c>
      <c r="GJ268" t="s">
        <v>2789</v>
      </c>
      <c r="GK268" s="2">
        <v>-4.5773108791431909</v>
      </c>
      <c r="GL268" t="s">
        <v>2842</v>
      </c>
      <c r="GM268" s="2">
        <v>-4.5754392734469889</v>
      </c>
      <c r="GN268" t="s">
        <v>2861</v>
      </c>
      <c r="GO268" s="2">
        <v>-4.719716847880723</v>
      </c>
      <c r="GP268" t="s">
        <v>2695</v>
      </c>
      <c r="GQ268" s="2">
        <v>-4.7723711122597443</v>
      </c>
      <c r="GR268" t="s">
        <v>2694</v>
      </c>
      <c r="GS268" s="2">
        <v>-4.5811360498511826</v>
      </c>
      <c r="GT268" t="s">
        <v>2693</v>
      </c>
      <c r="GU268" s="2">
        <v>-5.110735331550937</v>
      </c>
      <c r="GV268" t="s">
        <v>2874</v>
      </c>
      <c r="GW268" s="2">
        <v>-4.3823428454600366</v>
      </c>
      <c r="GX268" t="s">
        <v>2691</v>
      </c>
      <c r="GY268" s="2">
        <v>-4.8224248373410186</v>
      </c>
      <c r="GZ268" t="s">
        <v>2862</v>
      </c>
      <c r="HA268" s="2">
        <v>-4.4788526856718294</v>
      </c>
      <c r="HB268" t="s">
        <v>2689</v>
      </c>
      <c r="HC268" s="2">
        <v>-4.4624471563418666</v>
      </c>
      <c r="HD268" t="s">
        <v>2688</v>
      </c>
      <c r="HE268" s="2">
        <v>-4.7418637583507426</v>
      </c>
      <c r="HF268" t="s">
        <v>2869</v>
      </c>
      <c r="HG268" s="2">
        <v>-4.1565485294715021</v>
      </c>
    </row>
    <row r="269" spans="1:215" x14ac:dyDescent="0.25">
      <c r="A269">
        <v>-4.6688046759284392</v>
      </c>
      <c r="P269" t="s">
        <v>2858</v>
      </c>
      <c r="Q269" s="2">
        <v>-4.6649636967169021</v>
      </c>
      <c r="R269" t="s">
        <v>2785</v>
      </c>
      <c r="S269" s="2">
        <v>-4.8794202850526034</v>
      </c>
      <c r="T269" t="s">
        <v>2875</v>
      </c>
      <c r="U269" s="2">
        <v>-4.396393960183449</v>
      </c>
      <c r="V269" t="s">
        <v>2783</v>
      </c>
      <c r="W269" s="2">
        <v>-5.1128779209439124</v>
      </c>
      <c r="X269" t="s">
        <v>2856</v>
      </c>
      <c r="Y269" s="2">
        <v>-4.5867030886622846</v>
      </c>
      <c r="Z269" t="s">
        <v>2852</v>
      </c>
      <c r="AA269" s="2">
        <v>-4.5259685529804763</v>
      </c>
      <c r="AB269" t="s">
        <v>2780</v>
      </c>
      <c r="AC269" s="2">
        <v>-4.5859167992204766</v>
      </c>
      <c r="AD269" t="s">
        <v>2779</v>
      </c>
      <c r="AE269" s="2">
        <v>-4.9337914164744534</v>
      </c>
      <c r="AF269" t="s">
        <v>2778</v>
      </c>
      <c r="AG269" s="2">
        <v>-4.730532986666681</v>
      </c>
      <c r="AH269" t="s">
        <v>2857</v>
      </c>
      <c r="AI269" s="2">
        <v>-4.7084931202720277</v>
      </c>
      <c r="AJ269" t="s">
        <v>2859</v>
      </c>
      <c r="AK269" s="2">
        <v>-4.8574390412045352</v>
      </c>
      <c r="AL269" t="s">
        <v>2775</v>
      </c>
      <c r="AM269" s="2">
        <v>-4.9092838009685664</v>
      </c>
      <c r="AN269" t="s">
        <v>2846</v>
      </c>
      <c r="AO269" s="2">
        <v>-4.273163419117858</v>
      </c>
      <c r="AP269" t="s">
        <v>2838</v>
      </c>
      <c r="AQ269" s="2">
        <v>-4.3841451713874369</v>
      </c>
      <c r="AR269" t="s">
        <v>2772</v>
      </c>
      <c r="AS269" s="2">
        <v>-4.7155936465151509</v>
      </c>
      <c r="AT269" t="s">
        <v>2771</v>
      </c>
      <c r="AU269" s="2">
        <v>-4.7421844259981363</v>
      </c>
      <c r="AV269" t="s">
        <v>2770</v>
      </c>
      <c r="AW269" s="2">
        <v>-4.6617171343761674</v>
      </c>
      <c r="AX269" t="s">
        <v>2868</v>
      </c>
      <c r="AY269" s="2">
        <v>-4.315897225201228</v>
      </c>
      <c r="AZ269" t="s">
        <v>2768</v>
      </c>
      <c r="BA269" s="2">
        <v>-5.1017378105229003</v>
      </c>
      <c r="BB269" t="s">
        <v>2767</v>
      </c>
      <c r="BC269" s="2">
        <v>-4.8778396085440576</v>
      </c>
      <c r="BD269" t="s">
        <v>2766</v>
      </c>
      <c r="BE269" s="2">
        <v>-4.7988851495930911</v>
      </c>
      <c r="BF269" t="s">
        <v>2801</v>
      </c>
      <c r="BG269" s="2">
        <v>-4.5140545499320952</v>
      </c>
      <c r="BH269" t="s">
        <v>2807</v>
      </c>
      <c r="BI269" s="2">
        <v>-4.3968676958293376</v>
      </c>
      <c r="BJ269" t="s">
        <v>2763</v>
      </c>
      <c r="BK269" s="2">
        <v>-4.8893142282253708</v>
      </c>
      <c r="BL269" t="s">
        <v>2762</v>
      </c>
      <c r="BM269" s="2">
        <v>-4.4315424047376686</v>
      </c>
      <c r="BN269" t="s">
        <v>2822</v>
      </c>
      <c r="BO269" s="2">
        <v>-4.5864879239168097</v>
      </c>
      <c r="BP269" t="s">
        <v>2848</v>
      </c>
      <c r="BQ269" s="2">
        <v>-4.6933275183648071</v>
      </c>
      <c r="BR269" t="s">
        <v>2759</v>
      </c>
      <c r="BS269" s="2">
        <v>-4.6972751602852716</v>
      </c>
      <c r="BT269" t="s">
        <v>2836</v>
      </c>
      <c r="BU269" s="2">
        <v>-4.5867142038861548</v>
      </c>
      <c r="BV269" t="s">
        <v>2757</v>
      </c>
      <c r="BW269" s="2">
        <v>-4.976992535104718</v>
      </c>
      <c r="BX269" t="s">
        <v>2841</v>
      </c>
      <c r="BY269" s="2">
        <v>-4.5375807647409498</v>
      </c>
      <c r="BZ269" t="s">
        <v>2755</v>
      </c>
      <c r="CA269" s="2">
        <v>-5.053675877715218</v>
      </c>
      <c r="CB269" t="s">
        <v>2754</v>
      </c>
      <c r="CC269" s="2">
        <v>-5.0687331181679509</v>
      </c>
      <c r="CD269" t="s">
        <v>2753</v>
      </c>
      <c r="CE269" s="2">
        <v>-5.4544808350894822</v>
      </c>
      <c r="CF269" t="s">
        <v>2845</v>
      </c>
      <c r="CG269" s="2">
        <v>-4.3903894316628351</v>
      </c>
      <c r="CH269" t="s">
        <v>2751</v>
      </c>
      <c r="CI269" s="2">
        <v>-4.5444519985508158</v>
      </c>
      <c r="CJ269" t="s">
        <v>2794</v>
      </c>
      <c r="CK269" s="2">
        <v>-4.9384117227134388</v>
      </c>
      <c r="CL269" t="s">
        <v>2749</v>
      </c>
      <c r="CM269" s="2">
        <v>-4.6307689379857004</v>
      </c>
      <c r="CN269" t="s">
        <v>2851</v>
      </c>
      <c r="CO269" s="2">
        <v>-4.3783719854316328</v>
      </c>
      <c r="CP269" t="s">
        <v>2804</v>
      </c>
      <c r="CQ269" s="2">
        <v>-4.5711309665562849</v>
      </c>
      <c r="CR269" t="s">
        <v>2746</v>
      </c>
      <c r="CS269" s="2">
        <v>-5.0170296628094437</v>
      </c>
      <c r="CT269" t="s">
        <v>2806</v>
      </c>
      <c r="CU269" s="2">
        <v>-4.511066514788534</v>
      </c>
      <c r="CV269" t="s">
        <v>2863</v>
      </c>
      <c r="CW269" s="2">
        <v>-4.232106919810815</v>
      </c>
      <c r="CX269" t="s">
        <v>2832</v>
      </c>
      <c r="CY269" s="2">
        <v>-4.3688369890472032</v>
      </c>
      <c r="CZ269" t="s">
        <v>2742</v>
      </c>
      <c r="DA269" s="2">
        <v>-5.2708186859241</v>
      </c>
      <c r="DB269" t="s">
        <v>2864</v>
      </c>
      <c r="DC269" s="2">
        <v>-4.1001315655781436</v>
      </c>
      <c r="DD269" t="s">
        <v>2849</v>
      </c>
      <c r="DE269" s="2">
        <v>-4.3873467629244693</v>
      </c>
      <c r="DF269" t="s">
        <v>2860</v>
      </c>
      <c r="DG269" s="2">
        <v>-4.6574505427272452</v>
      </c>
      <c r="DH269" t="s">
        <v>2814</v>
      </c>
      <c r="DI269" s="2">
        <v>-4.3968351201739679</v>
      </c>
      <c r="DJ269" t="s">
        <v>2828</v>
      </c>
      <c r="DK269" s="2">
        <v>-4.3663900470182009</v>
      </c>
      <c r="DL269" t="s">
        <v>2870</v>
      </c>
      <c r="DM269" s="2">
        <v>-4.3354796525228059</v>
      </c>
      <c r="DN269" t="s">
        <v>2735</v>
      </c>
      <c r="DO269" s="2">
        <v>-5.1135874285275449</v>
      </c>
      <c r="DP269" t="s">
        <v>2850</v>
      </c>
      <c r="DQ269" s="2">
        <v>-4.355281714825086</v>
      </c>
      <c r="DR269" t="s">
        <v>2803</v>
      </c>
      <c r="DS269" s="2">
        <v>-4.7147559857033938</v>
      </c>
      <c r="DT269" t="s">
        <v>2873</v>
      </c>
      <c r="DU269" s="2">
        <v>-4.3136914700472966</v>
      </c>
      <c r="DV269" t="s">
        <v>2731</v>
      </c>
      <c r="DW269" s="2">
        <v>-4.9736932855548606</v>
      </c>
      <c r="DX269" t="s">
        <v>2865</v>
      </c>
      <c r="DY269" s="2">
        <v>-4.3150694070268676</v>
      </c>
      <c r="DZ269" t="s">
        <v>2825</v>
      </c>
      <c r="EA269" s="2">
        <v>-4.8526665706230041</v>
      </c>
      <c r="EB269" t="s">
        <v>2800</v>
      </c>
      <c r="EC269" s="2">
        <v>-4.7478722865659186</v>
      </c>
      <c r="ED269" t="s">
        <v>2840</v>
      </c>
      <c r="EE269" s="2">
        <v>-4.9148231164738023</v>
      </c>
      <c r="EF269" t="s">
        <v>2815</v>
      </c>
      <c r="EG269" s="2">
        <v>-4.5635850644492173</v>
      </c>
      <c r="EH269" t="s">
        <v>2725</v>
      </c>
      <c r="EI269" s="2">
        <v>-4.343321915161086</v>
      </c>
      <c r="EJ269" t="s">
        <v>2821</v>
      </c>
      <c r="EK269" s="2">
        <v>-4.4925519445915398</v>
      </c>
      <c r="EL269" t="s">
        <v>2723</v>
      </c>
      <c r="EM269" s="2">
        <v>-4.3848829269139173</v>
      </c>
      <c r="EN269" t="s">
        <v>2722</v>
      </c>
      <c r="EO269" s="2">
        <v>-5.351925766033669</v>
      </c>
      <c r="EP269" t="s">
        <v>2867</v>
      </c>
      <c r="EQ269" s="2">
        <v>-4.0705620120684003</v>
      </c>
      <c r="ER269" t="s">
        <v>2827</v>
      </c>
      <c r="ES269" s="2">
        <v>-4.7424873910920349</v>
      </c>
      <c r="ET269" t="s">
        <v>2719</v>
      </c>
      <c r="EU269" s="2">
        <v>-4.7446632973055074</v>
      </c>
      <c r="EV269" t="s">
        <v>2718</v>
      </c>
      <c r="EW269" s="2">
        <v>-4.5092904518514496</v>
      </c>
      <c r="EX269" t="s">
        <v>2717</v>
      </c>
      <c r="EY269" s="2">
        <v>-4.8490691051106687</v>
      </c>
      <c r="EZ269" t="s">
        <v>2844</v>
      </c>
      <c r="FA269" s="2">
        <v>-4.7419823621516759</v>
      </c>
      <c r="FB269" t="s">
        <v>2798</v>
      </c>
      <c r="FC269" s="2">
        <v>-4.8539520600787931</v>
      </c>
      <c r="FD269" t="s">
        <v>2714</v>
      </c>
      <c r="FE269" s="2">
        <v>-4.7044821503150471</v>
      </c>
      <c r="FF269" t="s">
        <v>2872</v>
      </c>
      <c r="FG269" s="2">
        <v>-4.0663436170492773</v>
      </c>
      <c r="FH269" t="s">
        <v>2866</v>
      </c>
      <c r="FI269" s="2">
        <v>-4.6855008507425788</v>
      </c>
      <c r="FJ269" t="s">
        <v>2711</v>
      </c>
      <c r="FK269" s="2">
        <v>-5.0822482403890517</v>
      </c>
      <c r="FL269" t="s">
        <v>2710</v>
      </c>
      <c r="FM269" s="2">
        <v>-5.1775573250088431</v>
      </c>
      <c r="FN269" t="s">
        <v>2709</v>
      </c>
      <c r="FO269" s="2">
        <v>-5.0045086268350971</v>
      </c>
      <c r="FP269" t="s">
        <v>2854</v>
      </c>
      <c r="FQ269" s="2">
        <v>-4.3600767607779201</v>
      </c>
      <c r="FR269" t="s">
        <v>2707</v>
      </c>
      <c r="FS269" s="2">
        <v>-4.6456381368360944</v>
      </c>
      <c r="FT269" t="s">
        <v>2706</v>
      </c>
      <c r="FU269" s="2">
        <v>-4.8282518048075262</v>
      </c>
      <c r="FV269" t="s">
        <v>2824</v>
      </c>
      <c r="FW269" s="2">
        <v>-4.3863427453102259</v>
      </c>
      <c r="FX269" t="s">
        <v>2835</v>
      </c>
      <c r="FY269" s="2">
        <v>-4.6215978210450146</v>
      </c>
      <c r="FZ269" t="s">
        <v>2703</v>
      </c>
      <c r="GA269" s="2">
        <v>-4.7234588462257987</v>
      </c>
      <c r="GB269" t="s">
        <v>2792</v>
      </c>
      <c r="GC269" s="2">
        <v>-4.8889456486790994</v>
      </c>
      <c r="GD269" t="s">
        <v>2701</v>
      </c>
      <c r="GE269" s="2">
        <v>-5.33120561690414</v>
      </c>
      <c r="GF269" t="s">
        <v>2839</v>
      </c>
      <c r="GG269" s="2">
        <v>-4.4918369805150791</v>
      </c>
      <c r="GH269" t="s">
        <v>2699</v>
      </c>
      <c r="GI269" s="2">
        <v>-4.8045549696539114</v>
      </c>
      <c r="GJ269" t="s">
        <v>2789</v>
      </c>
      <c r="GK269" s="2">
        <v>-4.5773108791431909</v>
      </c>
      <c r="GL269" t="s">
        <v>2842</v>
      </c>
      <c r="GM269" s="2">
        <v>-4.5754392734469889</v>
      </c>
      <c r="GN269" t="s">
        <v>2861</v>
      </c>
      <c r="GO269" s="2">
        <v>-4.719716847880723</v>
      </c>
      <c r="GP269" t="s">
        <v>2695</v>
      </c>
      <c r="GQ269" s="2">
        <v>-4.7723711122597443</v>
      </c>
      <c r="GR269" t="s">
        <v>2694</v>
      </c>
      <c r="GS269" s="2">
        <v>-4.5811360498511826</v>
      </c>
      <c r="GT269" t="s">
        <v>2693</v>
      </c>
      <c r="GU269" s="2">
        <v>-5.110735331550937</v>
      </c>
      <c r="GV269" t="s">
        <v>2874</v>
      </c>
      <c r="GW269" s="2">
        <v>-4.3823428454600366</v>
      </c>
      <c r="GX269" t="s">
        <v>2691</v>
      </c>
      <c r="GY269" s="2">
        <v>-4.8224248373410186</v>
      </c>
      <c r="GZ269" t="s">
        <v>2862</v>
      </c>
      <c r="HA269" s="2">
        <v>-4.4788526856718294</v>
      </c>
      <c r="HB269" t="s">
        <v>2689</v>
      </c>
      <c r="HC269" s="2">
        <v>-4.4624471563418666</v>
      </c>
      <c r="HD269" t="s">
        <v>2688</v>
      </c>
      <c r="HE269" s="2">
        <v>-4.7418637583507426</v>
      </c>
      <c r="HF269" t="s">
        <v>2869</v>
      </c>
      <c r="HG269" s="2">
        <v>-4.1565485294715021</v>
      </c>
    </row>
    <row r="270" spans="1:215" x14ac:dyDescent="0.25">
      <c r="A270">
        <v>-4.6688046759284392</v>
      </c>
      <c r="P270" t="s">
        <v>2858</v>
      </c>
      <c r="Q270" s="2">
        <v>-4.6649636967169021</v>
      </c>
      <c r="R270" t="s">
        <v>2785</v>
      </c>
      <c r="S270" s="2">
        <v>-4.8794202850526034</v>
      </c>
      <c r="T270" t="s">
        <v>2875</v>
      </c>
      <c r="U270" s="2">
        <v>-4.396393960183449</v>
      </c>
      <c r="V270" t="s">
        <v>2783</v>
      </c>
      <c r="W270" s="2">
        <v>-5.1128779209439124</v>
      </c>
      <c r="X270" t="s">
        <v>2856</v>
      </c>
      <c r="Y270" s="2">
        <v>-4.5867030886622846</v>
      </c>
      <c r="Z270" t="s">
        <v>2852</v>
      </c>
      <c r="AA270" s="2">
        <v>-4.5259685529804763</v>
      </c>
      <c r="AB270" t="s">
        <v>2780</v>
      </c>
      <c r="AC270" s="2">
        <v>-4.5859167992204766</v>
      </c>
      <c r="AD270" t="s">
        <v>2779</v>
      </c>
      <c r="AE270" s="2">
        <v>-4.9337914164744534</v>
      </c>
      <c r="AF270" t="s">
        <v>2778</v>
      </c>
      <c r="AG270" s="2">
        <v>-4.730532986666681</v>
      </c>
      <c r="AH270" t="s">
        <v>2857</v>
      </c>
      <c r="AI270" s="2">
        <v>-4.7084931202720277</v>
      </c>
      <c r="AJ270" t="s">
        <v>2859</v>
      </c>
      <c r="AK270" s="2">
        <v>-4.8574390412045352</v>
      </c>
      <c r="AL270" t="s">
        <v>2775</v>
      </c>
      <c r="AM270" s="2">
        <v>-4.9092838009685664</v>
      </c>
      <c r="AN270" t="s">
        <v>2846</v>
      </c>
      <c r="AO270" s="2">
        <v>-4.273163419117858</v>
      </c>
      <c r="AP270" t="s">
        <v>2838</v>
      </c>
      <c r="AQ270" s="2">
        <v>-4.3841451713874369</v>
      </c>
      <c r="AR270" t="s">
        <v>2772</v>
      </c>
      <c r="AS270" s="2">
        <v>-4.7155936465151509</v>
      </c>
      <c r="AT270" t="s">
        <v>2771</v>
      </c>
      <c r="AU270" s="2">
        <v>-4.7421844259981363</v>
      </c>
      <c r="AV270" t="s">
        <v>2770</v>
      </c>
      <c r="AW270" s="2">
        <v>-4.6617171343761674</v>
      </c>
      <c r="AX270" t="s">
        <v>2868</v>
      </c>
      <c r="AY270" s="2">
        <v>-4.315897225201228</v>
      </c>
      <c r="AZ270" t="s">
        <v>2768</v>
      </c>
      <c r="BA270" s="2">
        <v>-5.1017378105229003</v>
      </c>
      <c r="BB270" t="s">
        <v>2767</v>
      </c>
      <c r="BC270" s="2">
        <v>-4.8778396085440576</v>
      </c>
      <c r="BD270" t="s">
        <v>2766</v>
      </c>
      <c r="BE270" s="2">
        <v>-4.7988851495930911</v>
      </c>
      <c r="BF270" t="s">
        <v>2801</v>
      </c>
      <c r="BG270" s="2">
        <v>-4.5140545499320952</v>
      </c>
      <c r="BH270" t="s">
        <v>2807</v>
      </c>
      <c r="BI270" s="2">
        <v>-4.3968676958293376</v>
      </c>
      <c r="BJ270" t="s">
        <v>2763</v>
      </c>
      <c r="BK270" s="2">
        <v>-4.8893142282253708</v>
      </c>
      <c r="BL270" t="s">
        <v>2762</v>
      </c>
      <c r="BM270" s="2">
        <v>-4.4315424047376686</v>
      </c>
      <c r="BN270" t="s">
        <v>2822</v>
      </c>
      <c r="BO270" s="2">
        <v>-4.5864879239168097</v>
      </c>
      <c r="BP270" t="s">
        <v>2848</v>
      </c>
      <c r="BQ270" s="2">
        <v>-4.6933275183648071</v>
      </c>
      <c r="BR270" t="s">
        <v>2759</v>
      </c>
      <c r="BS270" s="2">
        <v>-4.6972751602852716</v>
      </c>
      <c r="BT270" t="s">
        <v>2836</v>
      </c>
      <c r="BU270" s="2">
        <v>-4.5867142038861548</v>
      </c>
      <c r="BV270" t="s">
        <v>2757</v>
      </c>
      <c r="BW270" s="2">
        <v>-4.976992535104718</v>
      </c>
      <c r="BX270" t="s">
        <v>2841</v>
      </c>
      <c r="BY270" s="2">
        <v>-4.5375807647409498</v>
      </c>
      <c r="BZ270" t="s">
        <v>2755</v>
      </c>
      <c r="CA270" s="2">
        <v>-5.053675877715218</v>
      </c>
      <c r="CB270" t="s">
        <v>2754</v>
      </c>
      <c r="CC270" s="2">
        <v>-5.0687331181679509</v>
      </c>
      <c r="CD270" t="s">
        <v>2753</v>
      </c>
      <c r="CE270" s="2">
        <v>-5.4544808350894822</v>
      </c>
      <c r="CF270" t="s">
        <v>2845</v>
      </c>
      <c r="CG270" s="2">
        <v>-4.3903894316628351</v>
      </c>
      <c r="CH270" t="s">
        <v>2751</v>
      </c>
      <c r="CI270" s="2">
        <v>-4.5444519985508158</v>
      </c>
      <c r="CJ270" t="s">
        <v>2794</v>
      </c>
      <c r="CK270" s="2">
        <v>-4.9384117227134388</v>
      </c>
      <c r="CL270" t="s">
        <v>2749</v>
      </c>
      <c r="CM270" s="2">
        <v>-4.6307689379857004</v>
      </c>
      <c r="CN270" t="s">
        <v>2851</v>
      </c>
      <c r="CO270" s="2">
        <v>-4.3783719854316328</v>
      </c>
      <c r="CP270" t="s">
        <v>2804</v>
      </c>
      <c r="CQ270" s="2">
        <v>-4.5711309665562849</v>
      </c>
      <c r="CR270" t="s">
        <v>2746</v>
      </c>
      <c r="CS270" s="2">
        <v>-5.0170296628094437</v>
      </c>
      <c r="CT270" t="s">
        <v>2806</v>
      </c>
      <c r="CU270" s="2">
        <v>-4.511066514788534</v>
      </c>
      <c r="CV270" t="s">
        <v>2863</v>
      </c>
      <c r="CW270" s="2">
        <v>-4.232106919810815</v>
      </c>
      <c r="CX270" t="s">
        <v>2832</v>
      </c>
      <c r="CY270" s="2">
        <v>-4.3688369890472032</v>
      </c>
      <c r="CZ270" t="s">
        <v>2742</v>
      </c>
      <c r="DA270" s="2">
        <v>-5.2708186859241</v>
      </c>
      <c r="DB270" t="s">
        <v>2864</v>
      </c>
      <c r="DC270" s="2">
        <v>-4.1001315655781436</v>
      </c>
      <c r="DD270" t="s">
        <v>2849</v>
      </c>
      <c r="DE270" s="2">
        <v>-4.3873467629244693</v>
      </c>
      <c r="DF270" t="s">
        <v>2860</v>
      </c>
      <c r="DG270" s="2">
        <v>-4.6574505427272452</v>
      </c>
      <c r="DH270" t="s">
        <v>2814</v>
      </c>
      <c r="DI270" s="2">
        <v>-4.3968351201739679</v>
      </c>
      <c r="DJ270" t="s">
        <v>2828</v>
      </c>
      <c r="DK270" s="2">
        <v>-4.3663900470182009</v>
      </c>
      <c r="DL270" t="s">
        <v>2870</v>
      </c>
      <c r="DM270" s="2">
        <v>-4.3354796525228059</v>
      </c>
      <c r="DN270" t="s">
        <v>2735</v>
      </c>
      <c r="DO270" s="2">
        <v>-5.1135874285275449</v>
      </c>
      <c r="DP270" t="s">
        <v>2850</v>
      </c>
      <c r="DQ270" s="2">
        <v>-4.355281714825086</v>
      </c>
      <c r="DR270" t="s">
        <v>2803</v>
      </c>
      <c r="DS270" s="2">
        <v>-4.7147559857033938</v>
      </c>
      <c r="DT270" t="s">
        <v>2873</v>
      </c>
      <c r="DU270" s="2">
        <v>-4.3136914700472966</v>
      </c>
      <c r="DV270" t="s">
        <v>2731</v>
      </c>
      <c r="DW270" s="2">
        <v>-4.9736932855548606</v>
      </c>
      <c r="DX270" t="s">
        <v>2865</v>
      </c>
      <c r="DY270" s="2">
        <v>-4.3150694070268676</v>
      </c>
      <c r="DZ270" t="s">
        <v>2825</v>
      </c>
      <c r="EA270" s="2">
        <v>-4.8526665706230041</v>
      </c>
      <c r="EB270" t="s">
        <v>2800</v>
      </c>
      <c r="EC270" s="2">
        <v>-4.7478722865659186</v>
      </c>
      <c r="ED270" t="s">
        <v>2840</v>
      </c>
      <c r="EE270" s="2">
        <v>-4.9148231164738023</v>
      </c>
      <c r="EF270" t="s">
        <v>2815</v>
      </c>
      <c r="EG270" s="2">
        <v>-4.5635850644492173</v>
      </c>
      <c r="EH270" t="s">
        <v>2725</v>
      </c>
      <c r="EI270" s="2">
        <v>-4.343321915161086</v>
      </c>
      <c r="EJ270" t="s">
        <v>2821</v>
      </c>
      <c r="EK270" s="2">
        <v>-4.4925519445915398</v>
      </c>
      <c r="EL270" t="s">
        <v>2723</v>
      </c>
      <c r="EM270" s="2">
        <v>-4.3848829269139173</v>
      </c>
      <c r="EN270" t="s">
        <v>2722</v>
      </c>
      <c r="EO270" s="2">
        <v>-5.351925766033669</v>
      </c>
      <c r="EP270" t="s">
        <v>2867</v>
      </c>
      <c r="EQ270" s="2">
        <v>-4.0705620120684003</v>
      </c>
      <c r="ER270" t="s">
        <v>2827</v>
      </c>
      <c r="ES270" s="2">
        <v>-4.7424873910920349</v>
      </c>
      <c r="ET270" t="s">
        <v>2719</v>
      </c>
      <c r="EU270" s="2">
        <v>-4.7446632973055074</v>
      </c>
      <c r="EV270" t="s">
        <v>2718</v>
      </c>
      <c r="EW270" s="2">
        <v>-4.5092904518514496</v>
      </c>
      <c r="EX270" t="s">
        <v>2717</v>
      </c>
      <c r="EY270" s="2">
        <v>-4.8490691051106687</v>
      </c>
      <c r="EZ270" t="s">
        <v>2844</v>
      </c>
      <c r="FA270" s="2">
        <v>-4.7419823621516759</v>
      </c>
      <c r="FB270" t="s">
        <v>2798</v>
      </c>
      <c r="FC270" s="2">
        <v>-4.8539520600787931</v>
      </c>
      <c r="FD270" t="s">
        <v>2714</v>
      </c>
      <c r="FE270" s="2">
        <v>-4.7044821503150471</v>
      </c>
      <c r="FF270" t="s">
        <v>2872</v>
      </c>
      <c r="FG270" s="2">
        <v>-4.0663436170492773</v>
      </c>
      <c r="FH270" t="s">
        <v>2866</v>
      </c>
      <c r="FI270" s="2">
        <v>-4.6855008507425788</v>
      </c>
      <c r="FJ270" t="s">
        <v>2711</v>
      </c>
      <c r="FK270" s="2">
        <v>-5.0822482403890517</v>
      </c>
      <c r="FL270" t="s">
        <v>2710</v>
      </c>
      <c r="FM270" s="2">
        <v>-5.1775573250088431</v>
      </c>
      <c r="FN270" t="s">
        <v>2709</v>
      </c>
      <c r="FO270" s="2">
        <v>-5.0045086268350971</v>
      </c>
      <c r="FP270" t="s">
        <v>2854</v>
      </c>
      <c r="FQ270" s="2">
        <v>-4.3600767607779201</v>
      </c>
      <c r="FR270" t="s">
        <v>2707</v>
      </c>
      <c r="FS270" s="2">
        <v>-4.6456381368360944</v>
      </c>
      <c r="FT270" t="s">
        <v>2706</v>
      </c>
      <c r="FU270" s="2">
        <v>-4.8282518048075262</v>
      </c>
      <c r="FV270" t="s">
        <v>2824</v>
      </c>
      <c r="FW270" s="2">
        <v>-4.3863427453102259</v>
      </c>
      <c r="FX270" t="s">
        <v>2835</v>
      </c>
      <c r="FY270" s="2">
        <v>-4.6215978210450146</v>
      </c>
      <c r="FZ270" t="s">
        <v>2703</v>
      </c>
      <c r="GA270" s="2">
        <v>-4.7234588462257987</v>
      </c>
      <c r="GB270" t="s">
        <v>2792</v>
      </c>
      <c r="GC270" s="2">
        <v>-4.8889456486790994</v>
      </c>
      <c r="GD270" t="s">
        <v>2701</v>
      </c>
      <c r="GE270" s="2">
        <v>-5.33120561690414</v>
      </c>
      <c r="GF270" t="s">
        <v>2839</v>
      </c>
      <c r="GG270" s="2">
        <v>-4.4918369805150791</v>
      </c>
      <c r="GH270" t="s">
        <v>2699</v>
      </c>
      <c r="GI270" s="2">
        <v>-4.8045549696539114</v>
      </c>
      <c r="GJ270" t="s">
        <v>2789</v>
      </c>
      <c r="GK270" s="2">
        <v>-4.5773108791431909</v>
      </c>
      <c r="GL270" t="s">
        <v>2842</v>
      </c>
      <c r="GM270" s="2">
        <v>-4.5754392734469889</v>
      </c>
      <c r="GN270" t="s">
        <v>2861</v>
      </c>
      <c r="GO270" s="2">
        <v>-4.719716847880723</v>
      </c>
      <c r="GP270" t="s">
        <v>2695</v>
      </c>
      <c r="GQ270" s="2">
        <v>-4.7723711122597443</v>
      </c>
      <c r="GR270" t="s">
        <v>2694</v>
      </c>
      <c r="GS270" s="2">
        <v>-4.5811360498511826</v>
      </c>
      <c r="GT270" t="s">
        <v>2693</v>
      </c>
      <c r="GU270" s="2">
        <v>-5.110735331550937</v>
      </c>
      <c r="GV270" t="s">
        <v>2874</v>
      </c>
      <c r="GW270" s="2">
        <v>-4.3823428454600366</v>
      </c>
      <c r="GX270" t="s">
        <v>2691</v>
      </c>
      <c r="GY270" s="2">
        <v>-4.8224248373410186</v>
      </c>
      <c r="GZ270" t="s">
        <v>2862</v>
      </c>
      <c r="HA270" s="2">
        <v>-4.4788526856718294</v>
      </c>
      <c r="HB270" t="s">
        <v>2689</v>
      </c>
      <c r="HC270" s="2">
        <v>-4.4624471563418666</v>
      </c>
      <c r="HD270" t="s">
        <v>2688</v>
      </c>
      <c r="HE270" s="2">
        <v>-4.7418637583507426</v>
      </c>
      <c r="HF270" t="s">
        <v>2869</v>
      </c>
      <c r="HG270" s="2">
        <v>-4.1565485294715021</v>
      </c>
    </row>
    <row r="271" spans="1:215" x14ac:dyDescent="0.25">
      <c r="A271">
        <v>-4.6688046759284392</v>
      </c>
      <c r="P271" t="s">
        <v>2858</v>
      </c>
      <c r="Q271" s="2">
        <v>-4.6649636967169021</v>
      </c>
      <c r="R271" t="s">
        <v>2785</v>
      </c>
      <c r="S271" s="2">
        <v>-4.8794202850526034</v>
      </c>
      <c r="T271" t="s">
        <v>2875</v>
      </c>
      <c r="U271" s="2">
        <v>-4.396393960183449</v>
      </c>
      <c r="V271" t="s">
        <v>2783</v>
      </c>
      <c r="W271" s="2">
        <v>-5.1128779209439124</v>
      </c>
      <c r="X271" t="s">
        <v>2856</v>
      </c>
      <c r="Y271" s="2">
        <v>-4.5867030886622846</v>
      </c>
      <c r="Z271" t="s">
        <v>2852</v>
      </c>
      <c r="AA271" s="2">
        <v>-4.5259685529804763</v>
      </c>
      <c r="AB271" t="s">
        <v>2780</v>
      </c>
      <c r="AC271" s="2">
        <v>-4.5859167992204766</v>
      </c>
      <c r="AD271" t="s">
        <v>2779</v>
      </c>
      <c r="AE271" s="2">
        <v>-4.9337914164744534</v>
      </c>
      <c r="AF271" t="s">
        <v>2778</v>
      </c>
      <c r="AG271" s="2">
        <v>-4.730532986666681</v>
      </c>
      <c r="AH271" t="s">
        <v>2857</v>
      </c>
      <c r="AI271" s="2">
        <v>-4.7084931202720277</v>
      </c>
      <c r="AJ271" t="s">
        <v>2859</v>
      </c>
      <c r="AK271" s="2">
        <v>-4.8574390412045352</v>
      </c>
      <c r="AL271" t="s">
        <v>2775</v>
      </c>
      <c r="AM271" s="2">
        <v>-4.9092838009685664</v>
      </c>
      <c r="AN271" t="s">
        <v>2846</v>
      </c>
      <c r="AO271" s="2">
        <v>-4.273163419117858</v>
      </c>
      <c r="AP271" t="s">
        <v>2838</v>
      </c>
      <c r="AQ271" s="2">
        <v>-4.3841451713874369</v>
      </c>
      <c r="AR271" t="s">
        <v>2772</v>
      </c>
      <c r="AS271" s="2">
        <v>-4.7155936465151509</v>
      </c>
      <c r="AT271" t="s">
        <v>2771</v>
      </c>
      <c r="AU271" s="2">
        <v>-4.7421844259981363</v>
      </c>
      <c r="AV271" t="s">
        <v>2770</v>
      </c>
      <c r="AW271" s="2">
        <v>-4.6617171343761674</v>
      </c>
      <c r="AX271" t="s">
        <v>2868</v>
      </c>
      <c r="AY271" s="2">
        <v>-4.315897225201228</v>
      </c>
      <c r="AZ271" t="s">
        <v>2768</v>
      </c>
      <c r="BA271" s="2">
        <v>-5.1017378105229003</v>
      </c>
      <c r="BB271" t="s">
        <v>2767</v>
      </c>
      <c r="BC271" s="2">
        <v>-4.8778396085440576</v>
      </c>
      <c r="BD271" t="s">
        <v>2766</v>
      </c>
      <c r="BE271" s="2">
        <v>-4.7988851495930911</v>
      </c>
      <c r="BF271" t="s">
        <v>2801</v>
      </c>
      <c r="BG271" s="2">
        <v>-4.5140545499320952</v>
      </c>
      <c r="BH271" t="s">
        <v>2807</v>
      </c>
      <c r="BI271" s="2">
        <v>-4.3968676958293376</v>
      </c>
      <c r="BJ271" t="s">
        <v>2763</v>
      </c>
      <c r="BK271" s="2">
        <v>-4.8893142282253708</v>
      </c>
      <c r="BL271" t="s">
        <v>2762</v>
      </c>
      <c r="BM271" s="2">
        <v>-4.4315424047376686</v>
      </c>
      <c r="BN271" t="s">
        <v>2822</v>
      </c>
      <c r="BO271" s="2">
        <v>-4.5864879239168097</v>
      </c>
      <c r="BP271" t="s">
        <v>2848</v>
      </c>
      <c r="BQ271" s="2">
        <v>-4.6933275183648071</v>
      </c>
      <c r="BR271" t="s">
        <v>2759</v>
      </c>
      <c r="BS271" s="2">
        <v>-4.6972751602852716</v>
      </c>
      <c r="BT271" t="s">
        <v>2836</v>
      </c>
      <c r="BU271" s="2">
        <v>-4.5867142038861548</v>
      </c>
      <c r="BV271" t="s">
        <v>2757</v>
      </c>
      <c r="BW271" s="2">
        <v>-4.976992535104718</v>
      </c>
      <c r="BX271" t="s">
        <v>2841</v>
      </c>
      <c r="BY271" s="2">
        <v>-4.5375807647409498</v>
      </c>
      <c r="BZ271" t="s">
        <v>2755</v>
      </c>
      <c r="CA271" s="2">
        <v>-5.053675877715218</v>
      </c>
      <c r="CB271" t="s">
        <v>2754</v>
      </c>
      <c r="CC271" s="2">
        <v>-5.0687331181679509</v>
      </c>
      <c r="CD271" t="s">
        <v>2753</v>
      </c>
      <c r="CE271" s="2">
        <v>-5.4544808350894822</v>
      </c>
      <c r="CF271" t="s">
        <v>2845</v>
      </c>
      <c r="CG271" s="2">
        <v>-4.3903894316628351</v>
      </c>
      <c r="CH271" t="s">
        <v>2751</v>
      </c>
      <c r="CI271" s="2">
        <v>-4.5444519985508158</v>
      </c>
      <c r="CJ271" t="s">
        <v>2794</v>
      </c>
      <c r="CK271" s="2">
        <v>-4.9384117227134388</v>
      </c>
      <c r="CL271" t="s">
        <v>2749</v>
      </c>
      <c r="CM271" s="2">
        <v>-4.6307689379857004</v>
      </c>
      <c r="CN271" t="s">
        <v>2851</v>
      </c>
      <c r="CO271" s="2">
        <v>-4.3783719854316328</v>
      </c>
      <c r="CP271" t="s">
        <v>2804</v>
      </c>
      <c r="CQ271" s="2">
        <v>-4.5711309665562849</v>
      </c>
      <c r="CR271" t="s">
        <v>2746</v>
      </c>
      <c r="CS271" s="2">
        <v>-5.0170296628094437</v>
      </c>
      <c r="CT271" t="s">
        <v>2806</v>
      </c>
      <c r="CU271" s="2">
        <v>-4.511066514788534</v>
      </c>
      <c r="CV271" t="s">
        <v>2863</v>
      </c>
      <c r="CW271" s="2">
        <v>-4.232106919810815</v>
      </c>
      <c r="CX271" t="s">
        <v>2832</v>
      </c>
      <c r="CY271" s="2">
        <v>-4.3688369890472032</v>
      </c>
      <c r="CZ271" t="s">
        <v>2742</v>
      </c>
      <c r="DA271" s="2">
        <v>-5.2708186859241</v>
      </c>
      <c r="DB271" t="s">
        <v>2864</v>
      </c>
      <c r="DC271" s="2">
        <v>-4.1001315655781436</v>
      </c>
      <c r="DD271" t="s">
        <v>2849</v>
      </c>
      <c r="DE271" s="2">
        <v>-4.3873467629244693</v>
      </c>
      <c r="DF271" t="s">
        <v>2860</v>
      </c>
      <c r="DG271" s="2">
        <v>-4.6574505427272452</v>
      </c>
      <c r="DH271" t="s">
        <v>2814</v>
      </c>
      <c r="DI271" s="2">
        <v>-4.3968351201739679</v>
      </c>
      <c r="DJ271" t="s">
        <v>2828</v>
      </c>
      <c r="DK271" s="2">
        <v>-4.3663900470182009</v>
      </c>
      <c r="DL271" t="s">
        <v>2870</v>
      </c>
      <c r="DM271" s="2">
        <v>-4.3354796525228059</v>
      </c>
      <c r="DN271" t="s">
        <v>2735</v>
      </c>
      <c r="DO271" s="2">
        <v>-5.1135874285275449</v>
      </c>
      <c r="DP271" t="s">
        <v>2850</v>
      </c>
      <c r="DQ271" s="2">
        <v>-4.355281714825086</v>
      </c>
      <c r="DR271" t="s">
        <v>2803</v>
      </c>
      <c r="DS271" s="2">
        <v>-4.7147559857033938</v>
      </c>
      <c r="DT271" t="s">
        <v>2873</v>
      </c>
      <c r="DU271" s="2">
        <v>-4.3136914700472966</v>
      </c>
      <c r="DV271" t="s">
        <v>2731</v>
      </c>
      <c r="DW271" s="2">
        <v>-4.9736932855548606</v>
      </c>
      <c r="DX271" t="s">
        <v>2865</v>
      </c>
      <c r="DY271" s="2">
        <v>-4.3150694070268676</v>
      </c>
      <c r="DZ271" t="s">
        <v>2825</v>
      </c>
      <c r="EA271" s="2">
        <v>-4.8526665706230041</v>
      </c>
      <c r="EB271" t="s">
        <v>2800</v>
      </c>
      <c r="EC271" s="2">
        <v>-4.7478722865659186</v>
      </c>
      <c r="ED271" t="s">
        <v>2840</v>
      </c>
      <c r="EE271" s="2">
        <v>-4.9148231164738023</v>
      </c>
      <c r="EF271" t="s">
        <v>2815</v>
      </c>
      <c r="EG271" s="2">
        <v>-4.5635850644492173</v>
      </c>
      <c r="EH271" t="s">
        <v>2725</v>
      </c>
      <c r="EI271" s="2">
        <v>-4.343321915161086</v>
      </c>
      <c r="EJ271" t="s">
        <v>2821</v>
      </c>
      <c r="EK271" s="2">
        <v>-4.4925519445915398</v>
      </c>
      <c r="EL271" t="s">
        <v>2723</v>
      </c>
      <c r="EM271" s="2">
        <v>-4.3848829269139173</v>
      </c>
      <c r="EN271" t="s">
        <v>2722</v>
      </c>
      <c r="EO271" s="2">
        <v>-5.351925766033669</v>
      </c>
      <c r="EP271" t="s">
        <v>2867</v>
      </c>
      <c r="EQ271" s="2">
        <v>-4.0705620120684003</v>
      </c>
      <c r="ER271" t="s">
        <v>2827</v>
      </c>
      <c r="ES271" s="2">
        <v>-4.7424873910920349</v>
      </c>
      <c r="ET271" t="s">
        <v>2719</v>
      </c>
      <c r="EU271" s="2">
        <v>-4.7446632973055074</v>
      </c>
      <c r="EV271" t="s">
        <v>2718</v>
      </c>
      <c r="EW271" s="2">
        <v>-4.5092904518514496</v>
      </c>
      <c r="EX271" t="s">
        <v>2717</v>
      </c>
      <c r="EY271" s="2">
        <v>-4.8490691051106687</v>
      </c>
      <c r="EZ271" t="s">
        <v>2844</v>
      </c>
      <c r="FA271" s="2">
        <v>-4.7419823621516759</v>
      </c>
      <c r="FB271" t="s">
        <v>2798</v>
      </c>
      <c r="FC271" s="2">
        <v>-4.8539520600787931</v>
      </c>
      <c r="FD271" t="s">
        <v>2714</v>
      </c>
      <c r="FE271" s="2">
        <v>-4.7044821503150471</v>
      </c>
      <c r="FF271" t="s">
        <v>2872</v>
      </c>
      <c r="FG271" s="2">
        <v>-4.0663436170492773</v>
      </c>
      <c r="FH271" t="s">
        <v>2866</v>
      </c>
      <c r="FI271" s="2">
        <v>-4.6855008507425788</v>
      </c>
      <c r="FJ271" t="s">
        <v>2711</v>
      </c>
      <c r="FK271" s="2">
        <v>-5.0822482403890517</v>
      </c>
      <c r="FL271" t="s">
        <v>2710</v>
      </c>
      <c r="FM271" s="2">
        <v>-5.1775573250088431</v>
      </c>
      <c r="FN271" t="s">
        <v>2709</v>
      </c>
      <c r="FO271" s="2">
        <v>-5.0045086268350971</v>
      </c>
      <c r="FP271" t="s">
        <v>2854</v>
      </c>
      <c r="FQ271" s="2">
        <v>-4.3600767607779201</v>
      </c>
      <c r="FR271" t="s">
        <v>2707</v>
      </c>
      <c r="FS271" s="2">
        <v>-4.6456381368360944</v>
      </c>
      <c r="FT271" t="s">
        <v>2706</v>
      </c>
      <c r="FU271" s="2">
        <v>-4.8282518048075262</v>
      </c>
      <c r="FV271" t="s">
        <v>2824</v>
      </c>
      <c r="FW271" s="2">
        <v>-4.3863427453102259</v>
      </c>
      <c r="FX271" t="s">
        <v>2835</v>
      </c>
      <c r="FY271" s="2">
        <v>-4.6215978210450146</v>
      </c>
      <c r="FZ271" t="s">
        <v>2703</v>
      </c>
      <c r="GA271" s="2">
        <v>-4.7234588462257987</v>
      </c>
      <c r="GB271" t="s">
        <v>2792</v>
      </c>
      <c r="GC271" s="2">
        <v>-4.8889456486790994</v>
      </c>
      <c r="GD271" t="s">
        <v>2701</v>
      </c>
      <c r="GE271" s="2">
        <v>-5.33120561690414</v>
      </c>
      <c r="GF271" t="s">
        <v>2839</v>
      </c>
      <c r="GG271" s="2">
        <v>-4.4918369805150791</v>
      </c>
      <c r="GH271" t="s">
        <v>2699</v>
      </c>
      <c r="GI271" s="2">
        <v>-4.8045549696539114</v>
      </c>
      <c r="GJ271" t="s">
        <v>2789</v>
      </c>
      <c r="GK271" s="2">
        <v>-4.5773108791431909</v>
      </c>
      <c r="GL271" t="s">
        <v>2842</v>
      </c>
      <c r="GM271" s="2">
        <v>-4.5754392734469889</v>
      </c>
      <c r="GN271" t="s">
        <v>2861</v>
      </c>
      <c r="GO271" s="2">
        <v>-4.719716847880723</v>
      </c>
      <c r="GP271" t="s">
        <v>2695</v>
      </c>
      <c r="GQ271" s="2">
        <v>-4.7723711122597443</v>
      </c>
      <c r="GR271" t="s">
        <v>2694</v>
      </c>
      <c r="GS271" s="2">
        <v>-4.5811360498511826</v>
      </c>
      <c r="GT271" t="s">
        <v>2693</v>
      </c>
      <c r="GU271" s="2">
        <v>-5.110735331550937</v>
      </c>
      <c r="GV271" t="s">
        <v>2874</v>
      </c>
      <c r="GW271" s="2">
        <v>-4.3823428454600366</v>
      </c>
      <c r="GX271" t="s">
        <v>2691</v>
      </c>
      <c r="GY271" s="2">
        <v>-4.8224248373410186</v>
      </c>
      <c r="GZ271" t="s">
        <v>2862</v>
      </c>
      <c r="HA271" s="2">
        <v>-4.4788526856718294</v>
      </c>
      <c r="HB271" t="s">
        <v>2689</v>
      </c>
      <c r="HC271" s="2">
        <v>-4.4624471563418666</v>
      </c>
      <c r="HD271" t="s">
        <v>2688</v>
      </c>
      <c r="HE271" s="2">
        <v>-4.7418637583507426</v>
      </c>
      <c r="HF271" t="s">
        <v>2869</v>
      </c>
      <c r="HG271" s="2">
        <v>-4.1565485294715021</v>
      </c>
    </row>
    <row r="272" spans="1:215" x14ac:dyDescent="0.25">
      <c r="A272">
        <v>-4.6688046759284392</v>
      </c>
      <c r="P272" t="s">
        <v>2858</v>
      </c>
      <c r="Q272" s="2">
        <v>-4.6649636967169021</v>
      </c>
      <c r="R272" t="s">
        <v>2785</v>
      </c>
      <c r="S272" s="2">
        <v>-4.8794202850526034</v>
      </c>
      <c r="T272" t="s">
        <v>2875</v>
      </c>
      <c r="U272" s="2">
        <v>-4.396393960183449</v>
      </c>
      <c r="V272" t="s">
        <v>2783</v>
      </c>
      <c r="W272" s="2">
        <v>-5.1128779209439124</v>
      </c>
      <c r="X272" t="s">
        <v>2856</v>
      </c>
      <c r="Y272" s="2">
        <v>-4.5867030886622846</v>
      </c>
      <c r="Z272" t="s">
        <v>2852</v>
      </c>
      <c r="AA272" s="2">
        <v>-4.5259685529804763</v>
      </c>
      <c r="AB272" t="s">
        <v>2780</v>
      </c>
      <c r="AC272" s="2">
        <v>-4.5859167992204766</v>
      </c>
      <c r="AD272" t="s">
        <v>2779</v>
      </c>
      <c r="AE272" s="2">
        <v>-4.9337914164744534</v>
      </c>
      <c r="AF272" t="s">
        <v>2778</v>
      </c>
      <c r="AG272" s="2">
        <v>-4.730532986666681</v>
      </c>
      <c r="AH272" t="s">
        <v>2857</v>
      </c>
      <c r="AI272" s="2">
        <v>-4.7084931202720277</v>
      </c>
      <c r="AJ272" t="s">
        <v>2859</v>
      </c>
      <c r="AK272" s="2">
        <v>-4.8574390412045352</v>
      </c>
      <c r="AL272" t="s">
        <v>2775</v>
      </c>
      <c r="AM272" s="2">
        <v>-4.9092838009685664</v>
      </c>
      <c r="AN272" t="s">
        <v>2846</v>
      </c>
      <c r="AO272" s="2">
        <v>-4.273163419117858</v>
      </c>
      <c r="AP272" t="s">
        <v>2838</v>
      </c>
      <c r="AQ272" s="2">
        <v>-4.3841451713874369</v>
      </c>
      <c r="AR272" t="s">
        <v>2772</v>
      </c>
      <c r="AS272" s="2">
        <v>-4.7155936465151509</v>
      </c>
      <c r="AT272" t="s">
        <v>2771</v>
      </c>
      <c r="AU272" s="2">
        <v>-4.7421844259981363</v>
      </c>
      <c r="AV272" t="s">
        <v>2770</v>
      </c>
      <c r="AW272" s="2">
        <v>-4.6617171343761674</v>
      </c>
      <c r="AX272" t="s">
        <v>2868</v>
      </c>
      <c r="AY272" s="2">
        <v>-4.315897225201228</v>
      </c>
      <c r="AZ272" t="s">
        <v>2768</v>
      </c>
      <c r="BA272" s="2">
        <v>-5.1017378105229003</v>
      </c>
      <c r="BB272" t="s">
        <v>2767</v>
      </c>
      <c r="BC272" s="2">
        <v>-4.8778396085440576</v>
      </c>
      <c r="BD272" t="s">
        <v>2766</v>
      </c>
      <c r="BE272" s="2">
        <v>-4.7988851495930911</v>
      </c>
      <c r="BF272" t="s">
        <v>2801</v>
      </c>
      <c r="BG272" s="2">
        <v>-4.5140545499320952</v>
      </c>
      <c r="BH272" t="s">
        <v>2807</v>
      </c>
      <c r="BI272" s="2">
        <v>-4.3968676958293376</v>
      </c>
      <c r="BJ272" t="s">
        <v>2763</v>
      </c>
      <c r="BK272" s="2">
        <v>-4.8893142282253708</v>
      </c>
      <c r="BL272" t="s">
        <v>2762</v>
      </c>
      <c r="BM272" s="2">
        <v>-4.4315424047376686</v>
      </c>
      <c r="BN272" t="s">
        <v>2822</v>
      </c>
      <c r="BO272" s="2">
        <v>-4.5864879239168097</v>
      </c>
      <c r="BP272" t="s">
        <v>2848</v>
      </c>
      <c r="BQ272" s="2">
        <v>-4.6933275183648071</v>
      </c>
      <c r="BR272" t="s">
        <v>2759</v>
      </c>
      <c r="BS272" s="2">
        <v>-4.6972751602852716</v>
      </c>
      <c r="BT272" t="s">
        <v>2836</v>
      </c>
      <c r="BU272" s="2">
        <v>-4.5867142038861548</v>
      </c>
      <c r="BV272" t="s">
        <v>2757</v>
      </c>
      <c r="BW272" s="2">
        <v>-4.976992535104718</v>
      </c>
      <c r="BX272" t="s">
        <v>2841</v>
      </c>
      <c r="BY272" s="2">
        <v>-4.5375807647409498</v>
      </c>
      <c r="BZ272" t="s">
        <v>2755</v>
      </c>
      <c r="CA272" s="2">
        <v>-5.053675877715218</v>
      </c>
      <c r="CB272" t="s">
        <v>2754</v>
      </c>
      <c r="CC272" s="2">
        <v>-5.0687331181679509</v>
      </c>
      <c r="CD272" t="s">
        <v>2753</v>
      </c>
      <c r="CE272" s="2">
        <v>-5.4544808350894822</v>
      </c>
      <c r="CF272" t="s">
        <v>2845</v>
      </c>
      <c r="CG272" s="2">
        <v>-4.3903894316628351</v>
      </c>
      <c r="CH272" t="s">
        <v>2751</v>
      </c>
      <c r="CI272" s="2">
        <v>-4.5444519985508158</v>
      </c>
      <c r="CJ272" t="s">
        <v>2794</v>
      </c>
      <c r="CK272" s="2">
        <v>-4.9384117227134388</v>
      </c>
      <c r="CL272" t="s">
        <v>2749</v>
      </c>
      <c r="CM272" s="2">
        <v>-4.6307689379857004</v>
      </c>
      <c r="CN272" t="s">
        <v>2851</v>
      </c>
      <c r="CO272" s="2">
        <v>-4.3783719854316328</v>
      </c>
      <c r="CP272" t="s">
        <v>2804</v>
      </c>
      <c r="CQ272" s="2">
        <v>-4.5711309665562849</v>
      </c>
      <c r="CR272" t="s">
        <v>2746</v>
      </c>
      <c r="CS272" s="2">
        <v>-5.0170296628094437</v>
      </c>
      <c r="CT272" t="s">
        <v>2806</v>
      </c>
      <c r="CU272" s="2">
        <v>-4.511066514788534</v>
      </c>
      <c r="CV272" t="s">
        <v>2863</v>
      </c>
      <c r="CW272" s="2">
        <v>-4.232106919810815</v>
      </c>
      <c r="CX272" t="s">
        <v>2832</v>
      </c>
      <c r="CY272" s="2">
        <v>-4.3688369890472032</v>
      </c>
      <c r="CZ272" t="s">
        <v>2742</v>
      </c>
      <c r="DA272" s="2">
        <v>-5.2708186859241</v>
      </c>
      <c r="DB272" t="s">
        <v>2864</v>
      </c>
      <c r="DC272" s="2">
        <v>-4.1001315655781436</v>
      </c>
      <c r="DD272" t="s">
        <v>2849</v>
      </c>
      <c r="DE272" s="2">
        <v>-4.3873467629244693</v>
      </c>
      <c r="DF272" t="s">
        <v>2860</v>
      </c>
      <c r="DG272" s="2">
        <v>-4.6574505427272452</v>
      </c>
      <c r="DH272" t="s">
        <v>2814</v>
      </c>
      <c r="DI272" s="2">
        <v>-4.3968351201739679</v>
      </c>
      <c r="DJ272" t="s">
        <v>2828</v>
      </c>
      <c r="DK272" s="2">
        <v>-4.3663900470182009</v>
      </c>
      <c r="DL272" t="s">
        <v>2870</v>
      </c>
      <c r="DM272" s="2">
        <v>-4.3354796525228059</v>
      </c>
      <c r="DN272" t="s">
        <v>2735</v>
      </c>
      <c r="DO272" s="2">
        <v>-5.1135874285275449</v>
      </c>
      <c r="DP272" t="s">
        <v>2850</v>
      </c>
      <c r="DQ272" s="2">
        <v>-4.355281714825086</v>
      </c>
      <c r="DR272" t="s">
        <v>2803</v>
      </c>
      <c r="DS272" s="2">
        <v>-4.7147559857033938</v>
      </c>
      <c r="DT272" t="s">
        <v>2873</v>
      </c>
      <c r="DU272" s="2">
        <v>-4.3136914700472966</v>
      </c>
      <c r="DV272" t="s">
        <v>2731</v>
      </c>
      <c r="DW272" s="2">
        <v>-4.9736932855548606</v>
      </c>
      <c r="DX272" t="s">
        <v>2865</v>
      </c>
      <c r="DY272" s="2">
        <v>-4.3150694070268676</v>
      </c>
      <c r="DZ272" t="s">
        <v>2825</v>
      </c>
      <c r="EA272" s="2">
        <v>-4.8526665706230041</v>
      </c>
      <c r="EB272" t="s">
        <v>2800</v>
      </c>
      <c r="EC272" s="2">
        <v>-4.7478722865659186</v>
      </c>
      <c r="ED272" t="s">
        <v>2840</v>
      </c>
      <c r="EE272" s="2">
        <v>-4.9148231164738023</v>
      </c>
      <c r="EF272" t="s">
        <v>2815</v>
      </c>
      <c r="EG272" s="2">
        <v>-4.5635850644492173</v>
      </c>
      <c r="EH272" t="s">
        <v>2725</v>
      </c>
      <c r="EI272" s="2">
        <v>-4.343321915161086</v>
      </c>
      <c r="EJ272" t="s">
        <v>2821</v>
      </c>
      <c r="EK272" s="2">
        <v>-4.4925519445915398</v>
      </c>
      <c r="EL272" t="s">
        <v>2723</v>
      </c>
      <c r="EM272" s="2">
        <v>-4.3848829269139173</v>
      </c>
      <c r="EN272" t="s">
        <v>2722</v>
      </c>
      <c r="EO272" s="2">
        <v>-5.351925766033669</v>
      </c>
      <c r="EP272" t="s">
        <v>2867</v>
      </c>
      <c r="EQ272" s="2">
        <v>-4.0705620120684003</v>
      </c>
      <c r="ER272" t="s">
        <v>2827</v>
      </c>
      <c r="ES272" s="2">
        <v>-4.7424873910920349</v>
      </c>
      <c r="ET272" t="s">
        <v>2719</v>
      </c>
      <c r="EU272" s="2">
        <v>-4.7446632973055074</v>
      </c>
      <c r="EV272" t="s">
        <v>2718</v>
      </c>
      <c r="EW272" s="2">
        <v>-4.5092904518514496</v>
      </c>
      <c r="EX272" t="s">
        <v>2717</v>
      </c>
      <c r="EY272" s="2">
        <v>-4.8490691051106687</v>
      </c>
      <c r="EZ272" t="s">
        <v>2844</v>
      </c>
      <c r="FA272" s="2">
        <v>-4.7419823621516759</v>
      </c>
      <c r="FB272" t="s">
        <v>2798</v>
      </c>
      <c r="FC272" s="2">
        <v>-4.8539520600787931</v>
      </c>
      <c r="FD272" t="s">
        <v>2714</v>
      </c>
      <c r="FE272" s="2">
        <v>-4.7044821503150471</v>
      </c>
      <c r="FF272" t="s">
        <v>2872</v>
      </c>
      <c r="FG272" s="2">
        <v>-4.0663436170492773</v>
      </c>
      <c r="FH272" t="s">
        <v>2866</v>
      </c>
      <c r="FI272" s="2">
        <v>-4.6855008507425788</v>
      </c>
      <c r="FJ272" t="s">
        <v>2711</v>
      </c>
      <c r="FK272" s="2">
        <v>-5.0822482403890517</v>
      </c>
      <c r="FL272" t="s">
        <v>2710</v>
      </c>
      <c r="FM272" s="2">
        <v>-5.1775573250088431</v>
      </c>
      <c r="FN272" t="s">
        <v>2709</v>
      </c>
      <c r="FO272" s="2">
        <v>-5.0045086268350971</v>
      </c>
      <c r="FP272" t="s">
        <v>2854</v>
      </c>
      <c r="FQ272" s="2">
        <v>-4.3600767607779201</v>
      </c>
      <c r="FR272" t="s">
        <v>2707</v>
      </c>
      <c r="FS272" s="2">
        <v>-4.6456381368360944</v>
      </c>
      <c r="FT272" t="s">
        <v>2706</v>
      </c>
      <c r="FU272" s="2">
        <v>-4.8282518048075262</v>
      </c>
      <c r="FV272" t="s">
        <v>2824</v>
      </c>
      <c r="FW272" s="2">
        <v>-4.3863427453102259</v>
      </c>
      <c r="FX272" t="s">
        <v>2835</v>
      </c>
      <c r="FY272" s="2">
        <v>-4.6215978210450146</v>
      </c>
      <c r="FZ272" t="s">
        <v>2703</v>
      </c>
      <c r="GA272" s="2">
        <v>-4.7234588462257987</v>
      </c>
      <c r="GB272" t="s">
        <v>2792</v>
      </c>
      <c r="GC272" s="2">
        <v>-4.8889456486790994</v>
      </c>
      <c r="GD272" t="s">
        <v>2701</v>
      </c>
      <c r="GE272" s="2">
        <v>-5.33120561690414</v>
      </c>
      <c r="GF272" t="s">
        <v>2839</v>
      </c>
      <c r="GG272" s="2">
        <v>-4.4918369805150791</v>
      </c>
      <c r="GH272" t="s">
        <v>2699</v>
      </c>
      <c r="GI272" s="2">
        <v>-4.8045549696539114</v>
      </c>
      <c r="GJ272" t="s">
        <v>2789</v>
      </c>
      <c r="GK272" s="2">
        <v>-4.5773108791431909</v>
      </c>
      <c r="GL272" t="s">
        <v>2842</v>
      </c>
      <c r="GM272" s="2">
        <v>-4.5754392734469889</v>
      </c>
      <c r="GN272" t="s">
        <v>2861</v>
      </c>
      <c r="GO272" s="2">
        <v>-4.719716847880723</v>
      </c>
      <c r="GP272" t="s">
        <v>2695</v>
      </c>
      <c r="GQ272" s="2">
        <v>-4.7723711122597443</v>
      </c>
      <c r="GR272" t="s">
        <v>2694</v>
      </c>
      <c r="GS272" s="2">
        <v>-4.5811360498511826</v>
      </c>
      <c r="GT272" t="s">
        <v>2693</v>
      </c>
      <c r="GU272" s="2">
        <v>-5.110735331550937</v>
      </c>
      <c r="GV272" t="s">
        <v>2874</v>
      </c>
      <c r="GW272" s="2">
        <v>-4.3823428454600366</v>
      </c>
      <c r="GX272" t="s">
        <v>2691</v>
      </c>
      <c r="GY272" s="2">
        <v>-4.8224248373410186</v>
      </c>
      <c r="GZ272" t="s">
        <v>2862</v>
      </c>
      <c r="HA272" s="2">
        <v>-4.4788526856718294</v>
      </c>
      <c r="HB272" t="s">
        <v>2689</v>
      </c>
      <c r="HC272" s="2">
        <v>-4.4624471563418666</v>
      </c>
      <c r="HD272" t="s">
        <v>2688</v>
      </c>
      <c r="HE272" s="2">
        <v>-4.7418637583507426</v>
      </c>
      <c r="HF272" t="s">
        <v>2869</v>
      </c>
      <c r="HG272" s="2">
        <v>-4.1565485294715021</v>
      </c>
    </row>
    <row r="273" spans="1:215" x14ac:dyDescent="0.25">
      <c r="A273">
        <v>-4.6688046759284392</v>
      </c>
      <c r="P273" t="s">
        <v>2858</v>
      </c>
      <c r="Q273" s="2">
        <v>-4.6649636967169021</v>
      </c>
      <c r="R273" t="s">
        <v>2785</v>
      </c>
      <c r="S273" s="2">
        <v>-4.8794202850526034</v>
      </c>
      <c r="T273" t="s">
        <v>2875</v>
      </c>
      <c r="U273" s="2">
        <v>-4.396393960183449</v>
      </c>
      <c r="V273" t="s">
        <v>2783</v>
      </c>
      <c r="W273" s="2">
        <v>-5.1128779209439124</v>
      </c>
      <c r="X273" t="s">
        <v>2856</v>
      </c>
      <c r="Y273" s="2">
        <v>-4.5867030886622846</v>
      </c>
      <c r="Z273" t="s">
        <v>2852</v>
      </c>
      <c r="AA273" s="2">
        <v>-4.5259685529804763</v>
      </c>
      <c r="AB273" t="s">
        <v>2780</v>
      </c>
      <c r="AC273" s="2">
        <v>-4.5859167992204766</v>
      </c>
      <c r="AD273" t="s">
        <v>2779</v>
      </c>
      <c r="AE273" s="2">
        <v>-4.9337914164744534</v>
      </c>
      <c r="AF273" t="s">
        <v>2778</v>
      </c>
      <c r="AG273" s="2">
        <v>-4.730532986666681</v>
      </c>
      <c r="AH273" t="s">
        <v>2857</v>
      </c>
      <c r="AI273" s="2">
        <v>-4.7084931202720277</v>
      </c>
      <c r="AJ273" t="s">
        <v>2859</v>
      </c>
      <c r="AK273" s="2">
        <v>-4.8574390412045352</v>
      </c>
      <c r="AL273" t="s">
        <v>2775</v>
      </c>
      <c r="AM273" s="2">
        <v>-4.9092838009685664</v>
      </c>
      <c r="AN273" t="s">
        <v>2846</v>
      </c>
      <c r="AO273" s="2">
        <v>-4.273163419117858</v>
      </c>
      <c r="AP273" t="s">
        <v>2838</v>
      </c>
      <c r="AQ273" s="2">
        <v>-4.3841451713874369</v>
      </c>
      <c r="AR273" t="s">
        <v>2772</v>
      </c>
      <c r="AS273" s="2">
        <v>-4.7155936465151509</v>
      </c>
      <c r="AT273" t="s">
        <v>2771</v>
      </c>
      <c r="AU273" s="2">
        <v>-4.7421844259981363</v>
      </c>
      <c r="AV273" t="s">
        <v>2770</v>
      </c>
      <c r="AW273" s="2">
        <v>-4.6617171343761674</v>
      </c>
      <c r="AX273" t="s">
        <v>2868</v>
      </c>
      <c r="AY273" s="2">
        <v>-4.315897225201228</v>
      </c>
      <c r="AZ273" t="s">
        <v>2768</v>
      </c>
      <c r="BA273" s="2">
        <v>-5.1017378105229003</v>
      </c>
      <c r="BB273" t="s">
        <v>2767</v>
      </c>
      <c r="BC273" s="2">
        <v>-4.8778396085440576</v>
      </c>
      <c r="BD273" t="s">
        <v>2766</v>
      </c>
      <c r="BE273" s="2">
        <v>-4.7988851495930911</v>
      </c>
      <c r="BF273" t="s">
        <v>2801</v>
      </c>
      <c r="BG273" s="2">
        <v>-4.5140545499320952</v>
      </c>
      <c r="BH273" t="s">
        <v>2807</v>
      </c>
      <c r="BI273" s="2">
        <v>-4.3968676958293376</v>
      </c>
      <c r="BJ273" t="s">
        <v>2763</v>
      </c>
      <c r="BK273" s="2">
        <v>-4.8893142282253708</v>
      </c>
      <c r="BL273" t="s">
        <v>2762</v>
      </c>
      <c r="BM273" s="2">
        <v>-4.4315424047376686</v>
      </c>
      <c r="BN273" t="s">
        <v>2822</v>
      </c>
      <c r="BO273" s="2">
        <v>-4.5864879239168097</v>
      </c>
      <c r="BP273" t="s">
        <v>2848</v>
      </c>
      <c r="BQ273" s="2">
        <v>-4.6933275183648071</v>
      </c>
      <c r="BR273" t="s">
        <v>2759</v>
      </c>
      <c r="BS273" s="2">
        <v>-4.6972751602852716</v>
      </c>
      <c r="BT273" t="s">
        <v>2836</v>
      </c>
      <c r="BU273" s="2">
        <v>-4.5867142038861548</v>
      </c>
      <c r="BV273" t="s">
        <v>2757</v>
      </c>
      <c r="BW273" s="2">
        <v>-4.976992535104718</v>
      </c>
      <c r="BX273" t="s">
        <v>2841</v>
      </c>
      <c r="BY273" s="2">
        <v>-4.5375807647409498</v>
      </c>
      <c r="BZ273" t="s">
        <v>2755</v>
      </c>
      <c r="CA273" s="2">
        <v>-5.053675877715218</v>
      </c>
      <c r="CB273" t="s">
        <v>2754</v>
      </c>
      <c r="CC273" s="2">
        <v>-5.0687331181679509</v>
      </c>
      <c r="CD273" t="s">
        <v>2753</v>
      </c>
      <c r="CE273" s="2">
        <v>-5.4544808350894822</v>
      </c>
      <c r="CF273" t="s">
        <v>2845</v>
      </c>
      <c r="CG273" s="2">
        <v>-4.3903894316628351</v>
      </c>
      <c r="CH273" t="s">
        <v>2751</v>
      </c>
      <c r="CI273" s="2">
        <v>-4.5444519985508158</v>
      </c>
      <c r="CJ273" t="s">
        <v>2794</v>
      </c>
      <c r="CK273" s="2">
        <v>-4.9384117227134388</v>
      </c>
      <c r="CL273" t="s">
        <v>2749</v>
      </c>
      <c r="CM273" s="2">
        <v>-4.6307689379857004</v>
      </c>
      <c r="CN273" t="s">
        <v>2851</v>
      </c>
      <c r="CO273" s="2">
        <v>-4.3783719854316328</v>
      </c>
      <c r="CP273" t="s">
        <v>2804</v>
      </c>
      <c r="CQ273" s="2">
        <v>-4.5711309665562849</v>
      </c>
      <c r="CR273" t="s">
        <v>2746</v>
      </c>
      <c r="CS273" s="2">
        <v>-5.0170296628094437</v>
      </c>
      <c r="CT273" t="s">
        <v>2806</v>
      </c>
      <c r="CU273" s="2">
        <v>-4.511066514788534</v>
      </c>
      <c r="CV273" t="s">
        <v>2863</v>
      </c>
      <c r="CW273" s="2">
        <v>-4.232106919810815</v>
      </c>
      <c r="CX273" t="s">
        <v>2832</v>
      </c>
      <c r="CY273" s="2">
        <v>-4.3688369890472032</v>
      </c>
      <c r="CZ273" t="s">
        <v>2742</v>
      </c>
      <c r="DA273" s="2">
        <v>-5.2708186859241</v>
      </c>
      <c r="DB273" t="s">
        <v>2864</v>
      </c>
      <c r="DC273" s="2">
        <v>-4.1001315655781436</v>
      </c>
      <c r="DD273" t="s">
        <v>2849</v>
      </c>
      <c r="DE273" s="2">
        <v>-4.3873467629244693</v>
      </c>
      <c r="DF273" t="s">
        <v>2860</v>
      </c>
      <c r="DG273" s="2">
        <v>-4.6574505427272452</v>
      </c>
      <c r="DH273" t="s">
        <v>2814</v>
      </c>
      <c r="DI273" s="2">
        <v>-4.3968351201739679</v>
      </c>
      <c r="DJ273" t="s">
        <v>2828</v>
      </c>
      <c r="DK273" s="2">
        <v>-4.3663900470182009</v>
      </c>
      <c r="DL273" t="s">
        <v>2870</v>
      </c>
      <c r="DM273" s="2">
        <v>-4.3354796525228059</v>
      </c>
      <c r="DN273" t="s">
        <v>2735</v>
      </c>
      <c r="DO273" s="2">
        <v>-5.1135874285275449</v>
      </c>
      <c r="DP273" t="s">
        <v>2850</v>
      </c>
      <c r="DQ273" s="2">
        <v>-4.355281714825086</v>
      </c>
      <c r="DR273" t="s">
        <v>2803</v>
      </c>
      <c r="DS273" s="2">
        <v>-4.7147559857033938</v>
      </c>
      <c r="DT273" t="s">
        <v>2873</v>
      </c>
      <c r="DU273" s="2">
        <v>-4.3136914700472966</v>
      </c>
      <c r="DV273" t="s">
        <v>2731</v>
      </c>
      <c r="DW273" s="2">
        <v>-4.9736932855548606</v>
      </c>
      <c r="DX273" t="s">
        <v>2865</v>
      </c>
      <c r="DY273" s="2">
        <v>-4.3150694070268676</v>
      </c>
      <c r="DZ273" t="s">
        <v>2825</v>
      </c>
      <c r="EA273" s="2">
        <v>-4.8526665706230041</v>
      </c>
      <c r="EB273" t="s">
        <v>2800</v>
      </c>
      <c r="EC273" s="2">
        <v>-4.7478722865659186</v>
      </c>
      <c r="ED273" t="s">
        <v>2840</v>
      </c>
      <c r="EE273" s="2">
        <v>-4.9148231164738023</v>
      </c>
      <c r="EF273" t="s">
        <v>2815</v>
      </c>
      <c r="EG273" s="2">
        <v>-4.5635850644492173</v>
      </c>
      <c r="EH273" t="s">
        <v>2725</v>
      </c>
      <c r="EI273" s="2">
        <v>-4.343321915161086</v>
      </c>
      <c r="EJ273" t="s">
        <v>2821</v>
      </c>
      <c r="EK273" s="2">
        <v>-4.4925519445915398</v>
      </c>
      <c r="EL273" t="s">
        <v>2723</v>
      </c>
      <c r="EM273" s="2">
        <v>-4.3848829269139173</v>
      </c>
      <c r="EN273" t="s">
        <v>2722</v>
      </c>
      <c r="EO273" s="2">
        <v>-5.351925766033669</v>
      </c>
      <c r="EP273" t="s">
        <v>2867</v>
      </c>
      <c r="EQ273" s="2">
        <v>-4.0705620120684003</v>
      </c>
      <c r="ER273" t="s">
        <v>2827</v>
      </c>
      <c r="ES273" s="2">
        <v>-4.7424873910920349</v>
      </c>
      <c r="ET273" t="s">
        <v>2719</v>
      </c>
      <c r="EU273" s="2">
        <v>-4.7446632973055074</v>
      </c>
      <c r="EV273" t="s">
        <v>2718</v>
      </c>
      <c r="EW273" s="2">
        <v>-4.5092904518514496</v>
      </c>
      <c r="EX273" t="s">
        <v>2717</v>
      </c>
      <c r="EY273" s="2">
        <v>-4.8490691051106687</v>
      </c>
      <c r="EZ273" t="s">
        <v>2844</v>
      </c>
      <c r="FA273" s="2">
        <v>-4.7419823621516759</v>
      </c>
      <c r="FB273" t="s">
        <v>2798</v>
      </c>
      <c r="FC273" s="2">
        <v>-4.8539520600787931</v>
      </c>
      <c r="FD273" t="s">
        <v>2714</v>
      </c>
      <c r="FE273" s="2">
        <v>-4.7044821503150471</v>
      </c>
      <c r="FF273" t="s">
        <v>2872</v>
      </c>
      <c r="FG273" s="2">
        <v>-4.0663436170492773</v>
      </c>
      <c r="FH273" t="s">
        <v>2866</v>
      </c>
      <c r="FI273" s="2">
        <v>-4.6855008507425788</v>
      </c>
      <c r="FJ273" t="s">
        <v>2711</v>
      </c>
      <c r="FK273" s="2">
        <v>-5.0822482403890517</v>
      </c>
      <c r="FL273" t="s">
        <v>2710</v>
      </c>
      <c r="FM273" s="2">
        <v>-5.1775573250088431</v>
      </c>
      <c r="FN273" t="s">
        <v>2709</v>
      </c>
      <c r="FO273" s="2">
        <v>-5.0045086268350971</v>
      </c>
      <c r="FP273" t="s">
        <v>2854</v>
      </c>
      <c r="FQ273" s="2">
        <v>-4.3600767607779201</v>
      </c>
      <c r="FR273" t="s">
        <v>2707</v>
      </c>
      <c r="FS273" s="2">
        <v>-4.6456381368360944</v>
      </c>
      <c r="FT273" t="s">
        <v>2706</v>
      </c>
      <c r="FU273" s="2">
        <v>-4.8282518048075262</v>
      </c>
      <c r="FV273" t="s">
        <v>2824</v>
      </c>
      <c r="FW273" s="2">
        <v>-4.3863427453102259</v>
      </c>
      <c r="FX273" t="s">
        <v>2835</v>
      </c>
      <c r="FY273" s="2">
        <v>-4.6215978210450146</v>
      </c>
      <c r="FZ273" t="s">
        <v>2703</v>
      </c>
      <c r="GA273" s="2">
        <v>-4.7234588462257987</v>
      </c>
      <c r="GB273" t="s">
        <v>2792</v>
      </c>
      <c r="GC273" s="2">
        <v>-4.8889456486790994</v>
      </c>
      <c r="GD273" t="s">
        <v>2701</v>
      </c>
      <c r="GE273" s="2">
        <v>-5.33120561690414</v>
      </c>
      <c r="GF273" t="s">
        <v>2839</v>
      </c>
      <c r="GG273" s="2">
        <v>-4.4918369805150791</v>
      </c>
      <c r="GH273" t="s">
        <v>2699</v>
      </c>
      <c r="GI273" s="2">
        <v>-4.8045549696539114</v>
      </c>
      <c r="GJ273" t="s">
        <v>2789</v>
      </c>
      <c r="GK273" s="2">
        <v>-4.5773108791431909</v>
      </c>
      <c r="GL273" t="s">
        <v>2842</v>
      </c>
      <c r="GM273" s="2">
        <v>-4.5754392734469889</v>
      </c>
      <c r="GN273" t="s">
        <v>2861</v>
      </c>
      <c r="GO273" s="2">
        <v>-4.719716847880723</v>
      </c>
      <c r="GP273" t="s">
        <v>2695</v>
      </c>
      <c r="GQ273" s="2">
        <v>-4.7723711122597443</v>
      </c>
      <c r="GR273" t="s">
        <v>2694</v>
      </c>
      <c r="GS273" s="2">
        <v>-4.5811360498511826</v>
      </c>
      <c r="GT273" t="s">
        <v>2693</v>
      </c>
      <c r="GU273" s="2">
        <v>-5.110735331550937</v>
      </c>
      <c r="GV273" t="s">
        <v>2874</v>
      </c>
      <c r="GW273" s="2">
        <v>-4.3823428454600366</v>
      </c>
      <c r="GX273" t="s">
        <v>2691</v>
      </c>
      <c r="GY273" s="2">
        <v>-4.8224248373410186</v>
      </c>
      <c r="GZ273" t="s">
        <v>2862</v>
      </c>
      <c r="HA273" s="2">
        <v>-4.4788526856718294</v>
      </c>
      <c r="HB273" t="s">
        <v>2689</v>
      </c>
      <c r="HC273" s="2">
        <v>-4.4624471563418666</v>
      </c>
      <c r="HD273" t="s">
        <v>2688</v>
      </c>
      <c r="HE273" s="2">
        <v>-4.7418637583507426</v>
      </c>
      <c r="HF273" t="s">
        <v>2869</v>
      </c>
      <c r="HG273" s="2">
        <v>-4.1565485294715021</v>
      </c>
    </row>
    <row r="274" spans="1:215" x14ac:dyDescent="0.25">
      <c r="A274">
        <v>-4.6748586310889051</v>
      </c>
      <c r="P274" t="s">
        <v>2858</v>
      </c>
      <c r="Q274" s="2">
        <v>-4.6649636967169021</v>
      </c>
      <c r="R274" t="s">
        <v>2785</v>
      </c>
      <c r="S274" s="2">
        <v>-4.8794202850526034</v>
      </c>
      <c r="T274" t="s">
        <v>2784</v>
      </c>
      <c r="U274" s="2">
        <v>-4.7172301282766611</v>
      </c>
      <c r="V274" t="s">
        <v>2783</v>
      </c>
      <c r="W274" s="2">
        <v>-5.1128779209439124</v>
      </c>
      <c r="X274" t="s">
        <v>2856</v>
      </c>
      <c r="Y274" s="2">
        <v>-4.5867030886622846</v>
      </c>
      <c r="Z274" t="s">
        <v>2852</v>
      </c>
      <c r="AA274" s="2">
        <v>-4.5259685529804763</v>
      </c>
      <c r="AB274" t="s">
        <v>2780</v>
      </c>
      <c r="AC274" s="2">
        <v>-4.5859167992204766</v>
      </c>
      <c r="AD274" t="s">
        <v>2779</v>
      </c>
      <c r="AE274" s="2">
        <v>-4.9337914164744534</v>
      </c>
      <c r="AF274" t="s">
        <v>2778</v>
      </c>
      <c r="AG274" s="2">
        <v>-4.730532986666681</v>
      </c>
      <c r="AH274" t="s">
        <v>2857</v>
      </c>
      <c r="AI274" s="2">
        <v>-4.7084931202720277</v>
      </c>
      <c r="AJ274" t="s">
        <v>2859</v>
      </c>
      <c r="AK274" s="2">
        <v>-4.8574390412045352</v>
      </c>
      <c r="AL274" t="s">
        <v>2775</v>
      </c>
      <c r="AM274" s="2">
        <v>-4.9092838009685664</v>
      </c>
      <c r="AN274" t="s">
        <v>2846</v>
      </c>
      <c r="AO274" s="2">
        <v>-4.273163419117858</v>
      </c>
      <c r="AP274" t="s">
        <v>2838</v>
      </c>
      <c r="AQ274" s="2">
        <v>-4.3841451713874369</v>
      </c>
      <c r="AR274" t="s">
        <v>2772</v>
      </c>
      <c r="AS274" s="2">
        <v>-4.7155936465151509</v>
      </c>
      <c r="AT274" t="s">
        <v>2771</v>
      </c>
      <c r="AU274" s="2">
        <v>-4.7421844259981363</v>
      </c>
      <c r="AV274" t="s">
        <v>2770</v>
      </c>
      <c r="AW274" s="2">
        <v>-4.6617171343761674</v>
      </c>
      <c r="AX274" t="s">
        <v>2868</v>
      </c>
      <c r="AY274" s="2">
        <v>-4.315897225201228</v>
      </c>
      <c r="AZ274" t="s">
        <v>2768</v>
      </c>
      <c r="BA274" s="2">
        <v>-5.1017378105229003</v>
      </c>
      <c r="BB274" t="s">
        <v>2767</v>
      </c>
      <c r="BC274" s="2">
        <v>-4.8778396085440576</v>
      </c>
      <c r="BD274" t="s">
        <v>2766</v>
      </c>
      <c r="BE274" s="2">
        <v>-4.7988851495930911</v>
      </c>
      <c r="BF274" t="s">
        <v>2801</v>
      </c>
      <c r="BG274" s="2">
        <v>-4.5140545499320952</v>
      </c>
      <c r="BH274" t="s">
        <v>2807</v>
      </c>
      <c r="BI274" s="2">
        <v>-4.3968676958293376</v>
      </c>
      <c r="BJ274" t="s">
        <v>2763</v>
      </c>
      <c r="BK274" s="2">
        <v>-4.8893142282253708</v>
      </c>
      <c r="BL274" t="s">
        <v>2762</v>
      </c>
      <c r="BM274" s="2">
        <v>-4.4315424047376686</v>
      </c>
      <c r="BN274" t="s">
        <v>2822</v>
      </c>
      <c r="BO274" s="2">
        <v>-4.5864879239168097</v>
      </c>
      <c r="BP274" t="s">
        <v>2848</v>
      </c>
      <c r="BQ274" s="2">
        <v>-4.6933275183648071</v>
      </c>
      <c r="BR274" t="s">
        <v>2759</v>
      </c>
      <c r="BS274" s="2">
        <v>-4.6972751602852716</v>
      </c>
      <c r="BT274" t="s">
        <v>2836</v>
      </c>
      <c r="BU274" s="2">
        <v>-4.5867142038861548</v>
      </c>
      <c r="BV274" t="s">
        <v>2757</v>
      </c>
      <c r="BW274" s="2">
        <v>-4.976992535104718</v>
      </c>
      <c r="BX274" t="s">
        <v>2841</v>
      </c>
      <c r="BY274" s="2">
        <v>-4.5375807647409498</v>
      </c>
      <c r="BZ274" t="s">
        <v>2755</v>
      </c>
      <c r="CA274" s="2">
        <v>-5.053675877715218</v>
      </c>
      <c r="CB274" t="s">
        <v>2754</v>
      </c>
      <c r="CC274" s="2">
        <v>-5.0687331181679509</v>
      </c>
      <c r="CD274" t="s">
        <v>2753</v>
      </c>
      <c r="CE274" s="2">
        <v>-5.4544808350894822</v>
      </c>
      <c r="CF274" t="s">
        <v>2845</v>
      </c>
      <c r="CG274" s="2">
        <v>-4.3903894316628351</v>
      </c>
      <c r="CH274" t="s">
        <v>2751</v>
      </c>
      <c r="CI274" s="2">
        <v>-4.5444519985508158</v>
      </c>
      <c r="CJ274" t="s">
        <v>2794</v>
      </c>
      <c r="CK274" s="2">
        <v>-4.9384117227134388</v>
      </c>
      <c r="CL274" t="s">
        <v>2749</v>
      </c>
      <c r="CM274" s="2">
        <v>-4.6307689379857004</v>
      </c>
      <c r="CN274" t="s">
        <v>2851</v>
      </c>
      <c r="CO274" s="2">
        <v>-4.3783719854316328</v>
      </c>
      <c r="CP274" t="s">
        <v>2804</v>
      </c>
      <c r="CQ274" s="2">
        <v>-4.5711309665562849</v>
      </c>
      <c r="CR274" t="s">
        <v>2746</v>
      </c>
      <c r="CS274" s="2">
        <v>-5.0170296628094437</v>
      </c>
      <c r="CT274" t="s">
        <v>2806</v>
      </c>
      <c r="CU274" s="2">
        <v>-4.511066514788534</v>
      </c>
      <c r="CV274" t="s">
        <v>2863</v>
      </c>
      <c r="CW274" s="2">
        <v>-4.232106919810815</v>
      </c>
      <c r="CX274" t="s">
        <v>2832</v>
      </c>
      <c r="CY274" s="2">
        <v>-4.3688369890472032</v>
      </c>
      <c r="CZ274" t="s">
        <v>2742</v>
      </c>
      <c r="DA274" s="2">
        <v>-5.2708186859241</v>
      </c>
      <c r="DB274" t="s">
        <v>2864</v>
      </c>
      <c r="DC274" s="2">
        <v>-4.1001315655781436</v>
      </c>
      <c r="DD274" t="s">
        <v>2849</v>
      </c>
      <c r="DE274" s="2">
        <v>-4.3873467629244693</v>
      </c>
      <c r="DF274" t="s">
        <v>2860</v>
      </c>
      <c r="DG274" s="2">
        <v>-4.6574505427272452</v>
      </c>
      <c r="DH274" t="s">
        <v>2814</v>
      </c>
      <c r="DI274" s="2">
        <v>-4.3968351201739679</v>
      </c>
      <c r="DJ274" t="s">
        <v>2828</v>
      </c>
      <c r="DK274" s="2">
        <v>-4.3663900470182009</v>
      </c>
      <c r="DL274" t="s">
        <v>2870</v>
      </c>
      <c r="DM274" s="2">
        <v>-4.3354796525228059</v>
      </c>
      <c r="DN274" t="s">
        <v>2735</v>
      </c>
      <c r="DO274" s="2">
        <v>-5.1135874285275449</v>
      </c>
      <c r="DP274" t="s">
        <v>2850</v>
      </c>
      <c r="DQ274" s="2">
        <v>-4.355281714825086</v>
      </c>
      <c r="DR274" t="s">
        <v>2803</v>
      </c>
      <c r="DS274" s="2">
        <v>-4.7147559857033938</v>
      </c>
      <c r="DT274" t="s">
        <v>2873</v>
      </c>
      <c r="DU274" s="2">
        <v>-4.3136914700472966</v>
      </c>
      <c r="DV274" t="s">
        <v>2731</v>
      </c>
      <c r="DW274" s="2">
        <v>-4.9736932855548606</v>
      </c>
      <c r="DX274" t="s">
        <v>2865</v>
      </c>
      <c r="DY274" s="2">
        <v>-4.3150694070268676</v>
      </c>
      <c r="DZ274" t="s">
        <v>2825</v>
      </c>
      <c r="EA274" s="2">
        <v>-4.8526665706230041</v>
      </c>
      <c r="EB274" t="s">
        <v>2800</v>
      </c>
      <c r="EC274" s="2">
        <v>-4.7478722865659186</v>
      </c>
      <c r="ED274" t="s">
        <v>2840</v>
      </c>
      <c r="EE274" s="2">
        <v>-4.9148231164738023</v>
      </c>
      <c r="EF274" t="s">
        <v>2815</v>
      </c>
      <c r="EG274" s="2">
        <v>-4.5635850644492173</v>
      </c>
      <c r="EH274" t="s">
        <v>2725</v>
      </c>
      <c r="EI274" s="2">
        <v>-4.343321915161086</v>
      </c>
      <c r="EJ274" t="s">
        <v>2821</v>
      </c>
      <c r="EK274" s="2">
        <v>-4.4925519445915398</v>
      </c>
      <c r="EL274" t="s">
        <v>2723</v>
      </c>
      <c r="EM274" s="2">
        <v>-4.3848829269139173</v>
      </c>
      <c r="EN274" t="s">
        <v>2722</v>
      </c>
      <c r="EO274" s="2">
        <v>-5.351925766033669</v>
      </c>
      <c r="EP274" t="s">
        <v>2867</v>
      </c>
      <c r="EQ274" s="2">
        <v>-4.0705620120684003</v>
      </c>
      <c r="ER274" t="s">
        <v>2827</v>
      </c>
      <c r="ES274" s="2">
        <v>-4.7424873910920349</v>
      </c>
      <c r="ET274" t="s">
        <v>2719</v>
      </c>
      <c r="EU274" s="2">
        <v>-4.7446632973055074</v>
      </c>
      <c r="EV274" t="s">
        <v>2718</v>
      </c>
      <c r="EW274" s="2">
        <v>-4.5092904518514496</v>
      </c>
      <c r="EX274" t="s">
        <v>2717</v>
      </c>
      <c r="EY274" s="2">
        <v>-4.8490691051106687</v>
      </c>
      <c r="EZ274" t="s">
        <v>2844</v>
      </c>
      <c r="FA274" s="2">
        <v>-4.7419823621516759</v>
      </c>
      <c r="FB274" t="s">
        <v>2798</v>
      </c>
      <c r="FC274" s="2">
        <v>-4.8539520600787931</v>
      </c>
      <c r="FD274" t="s">
        <v>2714</v>
      </c>
      <c r="FE274" s="2">
        <v>-4.7044821503150471</v>
      </c>
      <c r="FF274" t="s">
        <v>2872</v>
      </c>
      <c r="FG274" s="2">
        <v>-4.0663436170492773</v>
      </c>
      <c r="FH274" t="s">
        <v>2866</v>
      </c>
      <c r="FI274" s="2">
        <v>-4.6855008507425788</v>
      </c>
      <c r="FJ274" t="s">
        <v>2711</v>
      </c>
      <c r="FK274" s="2">
        <v>-5.0822482403890517</v>
      </c>
      <c r="FL274" t="s">
        <v>2710</v>
      </c>
      <c r="FM274" s="2">
        <v>-5.1775573250088431</v>
      </c>
      <c r="FN274" t="s">
        <v>2709</v>
      </c>
      <c r="FO274" s="2">
        <v>-5.0045086268350971</v>
      </c>
      <c r="FP274" t="s">
        <v>2854</v>
      </c>
      <c r="FQ274" s="2">
        <v>-4.3600767607779201</v>
      </c>
      <c r="FR274" t="s">
        <v>2707</v>
      </c>
      <c r="FS274" s="2">
        <v>-4.6456381368360944</v>
      </c>
      <c r="FT274" t="s">
        <v>2706</v>
      </c>
      <c r="FU274" s="2">
        <v>-4.8282518048075262</v>
      </c>
      <c r="FV274" t="s">
        <v>2824</v>
      </c>
      <c r="FW274" s="2">
        <v>-4.3863427453102259</v>
      </c>
      <c r="FX274" t="s">
        <v>2835</v>
      </c>
      <c r="FY274" s="2">
        <v>-4.6215978210450146</v>
      </c>
      <c r="FZ274" t="s">
        <v>2703</v>
      </c>
      <c r="GA274" s="2">
        <v>-4.7234588462257987</v>
      </c>
      <c r="GB274" t="s">
        <v>2792</v>
      </c>
      <c r="GC274" s="2">
        <v>-4.8889456486790994</v>
      </c>
      <c r="GD274" t="s">
        <v>2701</v>
      </c>
      <c r="GE274" s="2">
        <v>-5.33120561690414</v>
      </c>
      <c r="GF274" t="s">
        <v>2839</v>
      </c>
      <c r="GG274" s="2">
        <v>-4.4918369805150791</v>
      </c>
      <c r="GH274" t="s">
        <v>2699</v>
      </c>
      <c r="GI274" s="2">
        <v>-4.8045549696539114</v>
      </c>
      <c r="GJ274" t="s">
        <v>2789</v>
      </c>
      <c r="GK274" s="2">
        <v>-4.5773108791431909</v>
      </c>
      <c r="GL274" t="s">
        <v>2842</v>
      </c>
      <c r="GM274" s="2">
        <v>-4.5754392734469889</v>
      </c>
      <c r="GN274" t="s">
        <v>2861</v>
      </c>
      <c r="GO274" s="2">
        <v>-4.719716847880723</v>
      </c>
      <c r="GP274" t="s">
        <v>2695</v>
      </c>
      <c r="GQ274" s="2">
        <v>-4.7723711122597443</v>
      </c>
      <c r="GR274" t="s">
        <v>2694</v>
      </c>
      <c r="GS274" s="2">
        <v>-4.5811360498511826</v>
      </c>
      <c r="GT274" t="s">
        <v>2693</v>
      </c>
      <c r="GU274" s="2">
        <v>-5.110735331550937</v>
      </c>
      <c r="GV274" t="s">
        <v>2818</v>
      </c>
      <c r="GW274" s="2">
        <v>-4.666902193413347</v>
      </c>
      <c r="GX274" t="s">
        <v>2691</v>
      </c>
      <c r="GY274" s="2">
        <v>-4.8224248373410186</v>
      </c>
      <c r="GZ274" t="s">
        <v>2862</v>
      </c>
      <c r="HA274" s="2">
        <v>-4.4788526856718294</v>
      </c>
      <c r="HB274" t="s">
        <v>2689</v>
      </c>
      <c r="HC274" s="2">
        <v>-4.4624471563418666</v>
      </c>
      <c r="HD274" t="s">
        <v>2688</v>
      </c>
      <c r="HE274" s="2">
        <v>-4.7418637583507426</v>
      </c>
      <c r="HF274" t="s">
        <v>2869</v>
      </c>
      <c r="HG274" s="2">
        <v>-4.1565485294715021</v>
      </c>
    </row>
    <row r="275" spans="1:215" x14ac:dyDescent="0.25">
      <c r="A275">
        <v>-4.6748586310889051</v>
      </c>
      <c r="P275" t="s">
        <v>2858</v>
      </c>
      <c r="Q275" s="2">
        <v>-4.6649636967169021</v>
      </c>
      <c r="R275" t="s">
        <v>2785</v>
      </c>
      <c r="S275" s="2">
        <v>-4.8794202850526034</v>
      </c>
      <c r="T275" t="s">
        <v>2784</v>
      </c>
      <c r="U275" s="2">
        <v>-4.7172301282766611</v>
      </c>
      <c r="V275" t="s">
        <v>2783</v>
      </c>
      <c r="W275" s="2">
        <v>-5.1128779209439124</v>
      </c>
      <c r="X275" t="s">
        <v>2856</v>
      </c>
      <c r="Y275" s="2">
        <v>-4.5867030886622846</v>
      </c>
      <c r="Z275" t="s">
        <v>2852</v>
      </c>
      <c r="AA275" s="2">
        <v>-4.5259685529804763</v>
      </c>
      <c r="AB275" t="s">
        <v>2780</v>
      </c>
      <c r="AC275" s="2">
        <v>-4.5859167992204766</v>
      </c>
      <c r="AD275" t="s">
        <v>2779</v>
      </c>
      <c r="AE275" s="2">
        <v>-4.9337914164744534</v>
      </c>
      <c r="AF275" t="s">
        <v>2778</v>
      </c>
      <c r="AG275" s="2">
        <v>-4.730532986666681</v>
      </c>
      <c r="AH275" t="s">
        <v>2857</v>
      </c>
      <c r="AI275" s="2">
        <v>-4.7084931202720277</v>
      </c>
      <c r="AJ275" t="s">
        <v>2859</v>
      </c>
      <c r="AK275" s="2">
        <v>-4.8574390412045352</v>
      </c>
      <c r="AL275" t="s">
        <v>2775</v>
      </c>
      <c r="AM275" s="2">
        <v>-4.9092838009685664</v>
      </c>
      <c r="AN275" t="s">
        <v>2846</v>
      </c>
      <c r="AO275" s="2">
        <v>-4.273163419117858</v>
      </c>
      <c r="AP275" t="s">
        <v>2838</v>
      </c>
      <c r="AQ275" s="2">
        <v>-4.3841451713874369</v>
      </c>
      <c r="AR275" t="s">
        <v>2772</v>
      </c>
      <c r="AS275" s="2">
        <v>-4.7155936465151509</v>
      </c>
      <c r="AT275" t="s">
        <v>2771</v>
      </c>
      <c r="AU275" s="2">
        <v>-4.7421844259981363</v>
      </c>
      <c r="AV275" t="s">
        <v>2770</v>
      </c>
      <c r="AW275" s="2">
        <v>-4.6617171343761674</v>
      </c>
      <c r="AX275" t="s">
        <v>2868</v>
      </c>
      <c r="AY275" s="2">
        <v>-4.315897225201228</v>
      </c>
      <c r="AZ275" t="s">
        <v>2768</v>
      </c>
      <c r="BA275" s="2">
        <v>-5.1017378105229003</v>
      </c>
      <c r="BB275" t="s">
        <v>2767</v>
      </c>
      <c r="BC275" s="2">
        <v>-4.8778396085440576</v>
      </c>
      <c r="BD275" t="s">
        <v>2766</v>
      </c>
      <c r="BE275" s="2">
        <v>-4.7988851495930911</v>
      </c>
      <c r="BF275" t="s">
        <v>2801</v>
      </c>
      <c r="BG275" s="2">
        <v>-4.5140545499320952</v>
      </c>
      <c r="BH275" t="s">
        <v>2807</v>
      </c>
      <c r="BI275" s="2">
        <v>-4.3968676958293376</v>
      </c>
      <c r="BJ275" t="s">
        <v>2763</v>
      </c>
      <c r="BK275" s="2">
        <v>-4.8893142282253708</v>
      </c>
      <c r="BL275" t="s">
        <v>2762</v>
      </c>
      <c r="BM275" s="2">
        <v>-4.4315424047376686</v>
      </c>
      <c r="BN275" t="s">
        <v>2822</v>
      </c>
      <c r="BO275" s="2">
        <v>-4.5864879239168097</v>
      </c>
      <c r="BP275" t="s">
        <v>2848</v>
      </c>
      <c r="BQ275" s="2">
        <v>-4.6933275183648071</v>
      </c>
      <c r="BR275" t="s">
        <v>2759</v>
      </c>
      <c r="BS275" s="2">
        <v>-4.6972751602852716</v>
      </c>
      <c r="BT275" t="s">
        <v>2836</v>
      </c>
      <c r="BU275" s="2">
        <v>-4.5867142038861548</v>
      </c>
      <c r="BV275" t="s">
        <v>2757</v>
      </c>
      <c r="BW275" s="2">
        <v>-4.976992535104718</v>
      </c>
      <c r="BX275" t="s">
        <v>2841</v>
      </c>
      <c r="BY275" s="2">
        <v>-4.5375807647409498</v>
      </c>
      <c r="BZ275" t="s">
        <v>2755</v>
      </c>
      <c r="CA275" s="2">
        <v>-5.053675877715218</v>
      </c>
      <c r="CB275" t="s">
        <v>2754</v>
      </c>
      <c r="CC275" s="2">
        <v>-5.0687331181679509</v>
      </c>
      <c r="CD275" t="s">
        <v>2753</v>
      </c>
      <c r="CE275" s="2">
        <v>-5.4544808350894822</v>
      </c>
      <c r="CF275" t="s">
        <v>2845</v>
      </c>
      <c r="CG275" s="2">
        <v>-4.3903894316628351</v>
      </c>
      <c r="CH275" t="s">
        <v>2751</v>
      </c>
      <c r="CI275" s="2">
        <v>-4.5444519985508158</v>
      </c>
      <c r="CJ275" t="s">
        <v>2794</v>
      </c>
      <c r="CK275" s="2">
        <v>-4.9384117227134388</v>
      </c>
      <c r="CL275" t="s">
        <v>2749</v>
      </c>
      <c r="CM275" s="2">
        <v>-4.6307689379857004</v>
      </c>
      <c r="CN275" t="s">
        <v>2851</v>
      </c>
      <c r="CO275" s="2">
        <v>-4.3783719854316328</v>
      </c>
      <c r="CP275" t="s">
        <v>2804</v>
      </c>
      <c r="CQ275" s="2">
        <v>-4.5711309665562849</v>
      </c>
      <c r="CR275" t="s">
        <v>2746</v>
      </c>
      <c r="CS275" s="2">
        <v>-5.0170296628094437</v>
      </c>
      <c r="CT275" t="s">
        <v>2806</v>
      </c>
      <c r="CU275" s="2">
        <v>-4.511066514788534</v>
      </c>
      <c r="CV275" t="s">
        <v>2863</v>
      </c>
      <c r="CW275" s="2">
        <v>-4.232106919810815</v>
      </c>
      <c r="CX275" t="s">
        <v>2832</v>
      </c>
      <c r="CY275" s="2">
        <v>-4.3688369890472032</v>
      </c>
      <c r="CZ275" t="s">
        <v>2742</v>
      </c>
      <c r="DA275" s="2">
        <v>-5.2708186859241</v>
      </c>
      <c r="DB275" t="s">
        <v>2864</v>
      </c>
      <c r="DC275" s="2">
        <v>-4.1001315655781436</v>
      </c>
      <c r="DD275" t="s">
        <v>2849</v>
      </c>
      <c r="DE275" s="2">
        <v>-4.3873467629244693</v>
      </c>
      <c r="DF275" t="s">
        <v>2860</v>
      </c>
      <c r="DG275" s="2">
        <v>-4.6574505427272452</v>
      </c>
      <c r="DH275" t="s">
        <v>2814</v>
      </c>
      <c r="DI275" s="2">
        <v>-4.3968351201739679</v>
      </c>
      <c r="DJ275" t="s">
        <v>2828</v>
      </c>
      <c r="DK275" s="2">
        <v>-4.3663900470182009</v>
      </c>
      <c r="DL275" t="s">
        <v>2870</v>
      </c>
      <c r="DM275" s="2">
        <v>-4.3354796525228059</v>
      </c>
      <c r="DN275" t="s">
        <v>2735</v>
      </c>
      <c r="DO275" s="2">
        <v>-5.1135874285275449</v>
      </c>
      <c r="DP275" t="s">
        <v>2850</v>
      </c>
      <c r="DQ275" s="2">
        <v>-4.355281714825086</v>
      </c>
      <c r="DR275" t="s">
        <v>2803</v>
      </c>
      <c r="DS275" s="2">
        <v>-4.7147559857033938</v>
      </c>
      <c r="DT275" t="s">
        <v>2873</v>
      </c>
      <c r="DU275" s="2">
        <v>-4.3136914700472966</v>
      </c>
      <c r="DV275" t="s">
        <v>2731</v>
      </c>
      <c r="DW275" s="2">
        <v>-4.9736932855548606</v>
      </c>
      <c r="DX275" t="s">
        <v>2865</v>
      </c>
      <c r="DY275" s="2">
        <v>-4.3150694070268676</v>
      </c>
      <c r="DZ275" t="s">
        <v>2825</v>
      </c>
      <c r="EA275" s="2">
        <v>-4.8526665706230041</v>
      </c>
      <c r="EB275" t="s">
        <v>2800</v>
      </c>
      <c r="EC275" s="2">
        <v>-4.7478722865659186</v>
      </c>
      <c r="ED275" t="s">
        <v>2840</v>
      </c>
      <c r="EE275" s="2">
        <v>-4.9148231164738023</v>
      </c>
      <c r="EF275" t="s">
        <v>2815</v>
      </c>
      <c r="EG275" s="2">
        <v>-4.5635850644492173</v>
      </c>
      <c r="EH275" t="s">
        <v>2725</v>
      </c>
      <c r="EI275" s="2">
        <v>-4.343321915161086</v>
      </c>
      <c r="EJ275" t="s">
        <v>2821</v>
      </c>
      <c r="EK275" s="2">
        <v>-4.4925519445915398</v>
      </c>
      <c r="EL275" t="s">
        <v>2723</v>
      </c>
      <c r="EM275" s="2">
        <v>-4.3848829269139173</v>
      </c>
      <c r="EN275" t="s">
        <v>2722</v>
      </c>
      <c r="EO275" s="2">
        <v>-5.351925766033669</v>
      </c>
      <c r="EP275" t="s">
        <v>2867</v>
      </c>
      <c r="EQ275" s="2">
        <v>-4.0705620120684003</v>
      </c>
      <c r="ER275" t="s">
        <v>2827</v>
      </c>
      <c r="ES275" s="2">
        <v>-4.7424873910920349</v>
      </c>
      <c r="ET275" t="s">
        <v>2719</v>
      </c>
      <c r="EU275" s="2">
        <v>-4.7446632973055074</v>
      </c>
      <c r="EV275" t="s">
        <v>2718</v>
      </c>
      <c r="EW275" s="2">
        <v>-4.5092904518514496</v>
      </c>
      <c r="EX275" t="s">
        <v>2717</v>
      </c>
      <c r="EY275" s="2">
        <v>-4.8490691051106687</v>
      </c>
      <c r="EZ275" t="s">
        <v>2844</v>
      </c>
      <c r="FA275" s="2">
        <v>-4.7419823621516759</v>
      </c>
      <c r="FB275" t="s">
        <v>2798</v>
      </c>
      <c r="FC275" s="2">
        <v>-4.8539520600787931</v>
      </c>
      <c r="FD275" t="s">
        <v>2714</v>
      </c>
      <c r="FE275" s="2">
        <v>-4.7044821503150471</v>
      </c>
      <c r="FF275" t="s">
        <v>2872</v>
      </c>
      <c r="FG275" s="2">
        <v>-4.0663436170492773</v>
      </c>
      <c r="FH275" t="s">
        <v>2866</v>
      </c>
      <c r="FI275" s="2">
        <v>-4.6855008507425788</v>
      </c>
      <c r="FJ275" t="s">
        <v>2711</v>
      </c>
      <c r="FK275" s="2">
        <v>-5.0822482403890517</v>
      </c>
      <c r="FL275" t="s">
        <v>2710</v>
      </c>
      <c r="FM275" s="2">
        <v>-5.1775573250088431</v>
      </c>
      <c r="FN275" t="s">
        <v>2709</v>
      </c>
      <c r="FO275" s="2">
        <v>-5.0045086268350971</v>
      </c>
      <c r="FP275" t="s">
        <v>2854</v>
      </c>
      <c r="FQ275" s="2">
        <v>-4.3600767607779201</v>
      </c>
      <c r="FR275" t="s">
        <v>2707</v>
      </c>
      <c r="FS275" s="2">
        <v>-4.6456381368360944</v>
      </c>
      <c r="FT275" t="s">
        <v>2706</v>
      </c>
      <c r="FU275" s="2">
        <v>-4.8282518048075262</v>
      </c>
      <c r="FV275" t="s">
        <v>2824</v>
      </c>
      <c r="FW275" s="2">
        <v>-4.3863427453102259</v>
      </c>
      <c r="FX275" t="s">
        <v>2835</v>
      </c>
      <c r="FY275" s="2">
        <v>-4.6215978210450146</v>
      </c>
      <c r="FZ275" t="s">
        <v>2703</v>
      </c>
      <c r="GA275" s="2">
        <v>-4.7234588462257987</v>
      </c>
      <c r="GB275" t="s">
        <v>2792</v>
      </c>
      <c r="GC275" s="2">
        <v>-4.8889456486790994</v>
      </c>
      <c r="GD275" t="s">
        <v>2701</v>
      </c>
      <c r="GE275" s="2">
        <v>-5.33120561690414</v>
      </c>
      <c r="GF275" t="s">
        <v>2839</v>
      </c>
      <c r="GG275" s="2">
        <v>-4.4918369805150791</v>
      </c>
      <c r="GH275" t="s">
        <v>2699</v>
      </c>
      <c r="GI275" s="2">
        <v>-4.8045549696539114</v>
      </c>
      <c r="GJ275" t="s">
        <v>2789</v>
      </c>
      <c r="GK275" s="2">
        <v>-4.5773108791431909</v>
      </c>
      <c r="GL275" t="s">
        <v>2842</v>
      </c>
      <c r="GM275" s="2">
        <v>-4.5754392734469889</v>
      </c>
      <c r="GN275" t="s">
        <v>2861</v>
      </c>
      <c r="GO275" s="2">
        <v>-4.719716847880723</v>
      </c>
      <c r="GP275" t="s">
        <v>2695</v>
      </c>
      <c r="GQ275" s="2">
        <v>-4.7723711122597443</v>
      </c>
      <c r="GR275" t="s">
        <v>2694</v>
      </c>
      <c r="GS275" s="2">
        <v>-4.5811360498511826</v>
      </c>
      <c r="GT275" t="s">
        <v>2693</v>
      </c>
      <c r="GU275" s="2">
        <v>-5.110735331550937</v>
      </c>
      <c r="GV275" t="s">
        <v>2818</v>
      </c>
      <c r="GW275" s="2">
        <v>-4.666902193413347</v>
      </c>
      <c r="GX275" t="s">
        <v>2691</v>
      </c>
      <c r="GY275" s="2">
        <v>-4.8224248373410186</v>
      </c>
      <c r="GZ275" t="s">
        <v>2862</v>
      </c>
      <c r="HA275" s="2">
        <v>-4.4788526856718294</v>
      </c>
      <c r="HB275" t="s">
        <v>2689</v>
      </c>
      <c r="HC275" s="2">
        <v>-4.4624471563418666</v>
      </c>
      <c r="HD275" t="s">
        <v>2688</v>
      </c>
      <c r="HE275" s="2">
        <v>-4.7418637583507426</v>
      </c>
      <c r="HF275" t="s">
        <v>2869</v>
      </c>
      <c r="HG275" s="2">
        <v>-4.1565485294715021</v>
      </c>
    </row>
    <row r="276" spans="1:215" x14ac:dyDescent="0.25">
      <c r="A276">
        <v>-4.6791959746910106</v>
      </c>
      <c r="P276" t="s">
        <v>2858</v>
      </c>
      <c r="Q276" s="2">
        <v>-4.6649636967169021</v>
      </c>
      <c r="R276" t="s">
        <v>2785</v>
      </c>
      <c r="S276" s="2">
        <v>-4.8794202850526034</v>
      </c>
      <c r="T276" t="s">
        <v>2784</v>
      </c>
      <c r="U276" s="2">
        <v>-4.7172301282766611</v>
      </c>
      <c r="V276" t="s">
        <v>2783</v>
      </c>
      <c r="W276" s="2">
        <v>-5.1128779209439124</v>
      </c>
      <c r="X276" t="s">
        <v>2856</v>
      </c>
      <c r="Y276" s="2">
        <v>-4.5867030886622846</v>
      </c>
      <c r="Z276" t="s">
        <v>2852</v>
      </c>
      <c r="AA276" s="2">
        <v>-4.5259685529804763</v>
      </c>
      <c r="AB276" t="s">
        <v>2780</v>
      </c>
      <c r="AC276" s="2">
        <v>-4.5859167992204766</v>
      </c>
      <c r="AD276" t="s">
        <v>2779</v>
      </c>
      <c r="AE276" s="2">
        <v>-4.9337914164744534</v>
      </c>
      <c r="AF276" t="s">
        <v>2778</v>
      </c>
      <c r="AG276" s="2">
        <v>-4.730532986666681</v>
      </c>
      <c r="AH276" t="s">
        <v>2857</v>
      </c>
      <c r="AI276" s="2">
        <v>-4.7084931202720277</v>
      </c>
      <c r="AJ276" t="s">
        <v>2859</v>
      </c>
      <c r="AK276" s="2">
        <v>-4.8574390412045352</v>
      </c>
      <c r="AL276" t="s">
        <v>2775</v>
      </c>
      <c r="AM276" s="2">
        <v>-4.9092838009685664</v>
      </c>
      <c r="AN276" t="s">
        <v>2846</v>
      </c>
      <c r="AO276" s="2">
        <v>-4.273163419117858</v>
      </c>
      <c r="AP276" t="s">
        <v>2838</v>
      </c>
      <c r="AQ276" s="2">
        <v>-4.3841451713874369</v>
      </c>
      <c r="AR276" t="s">
        <v>2772</v>
      </c>
      <c r="AS276" s="2">
        <v>-4.7155936465151509</v>
      </c>
      <c r="AT276" t="s">
        <v>2771</v>
      </c>
      <c r="AU276" s="2">
        <v>-4.7421844259981363</v>
      </c>
      <c r="AV276" t="s">
        <v>2770</v>
      </c>
      <c r="AW276" s="2">
        <v>-4.6617171343761674</v>
      </c>
      <c r="AX276" t="s">
        <v>2868</v>
      </c>
      <c r="AY276" s="2">
        <v>-4.315897225201228</v>
      </c>
      <c r="AZ276" t="s">
        <v>2768</v>
      </c>
      <c r="BA276" s="2">
        <v>-5.1017378105229003</v>
      </c>
      <c r="BB276" t="s">
        <v>2767</v>
      </c>
      <c r="BC276" s="2">
        <v>-4.8778396085440576</v>
      </c>
      <c r="BD276" t="s">
        <v>2766</v>
      </c>
      <c r="BE276" s="2">
        <v>-4.7988851495930911</v>
      </c>
      <c r="BF276" t="s">
        <v>2801</v>
      </c>
      <c r="BG276" s="2">
        <v>-4.5140545499320952</v>
      </c>
      <c r="BH276" t="s">
        <v>2807</v>
      </c>
      <c r="BI276" s="2">
        <v>-4.3968676958293376</v>
      </c>
      <c r="BJ276" t="s">
        <v>2763</v>
      </c>
      <c r="BK276" s="2">
        <v>-4.8893142282253708</v>
      </c>
      <c r="BL276" t="s">
        <v>2762</v>
      </c>
      <c r="BM276" s="2">
        <v>-4.4315424047376686</v>
      </c>
      <c r="BN276" t="s">
        <v>2822</v>
      </c>
      <c r="BO276" s="2">
        <v>-4.5864879239168097</v>
      </c>
      <c r="BP276" t="s">
        <v>2848</v>
      </c>
      <c r="BQ276" s="2">
        <v>-4.6933275183648071</v>
      </c>
      <c r="BR276" t="s">
        <v>2759</v>
      </c>
      <c r="BS276" s="2">
        <v>-4.6972751602852716</v>
      </c>
      <c r="BT276" t="s">
        <v>2836</v>
      </c>
      <c r="BU276" s="2">
        <v>-4.5867142038861548</v>
      </c>
      <c r="BV276" t="s">
        <v>2757</v>
      </c>
      <c r="BW276" s="2">
        <v>-4.976992535104718</v>
      </c>
      <c r="BX276" t="s">
        <v>2841</v>
      </c>
      <c r="BY276" s="2">
        <v>-4.5375807647409498</v>
      </c>
      <c r="BZ276" t="s">
        <v>2755</v>
      </c>
      <c r="CA276" s="2">
        <v>-5.053675877715218</v>
      </c>
      <c r="CB276" t="s">
        <v>2754</v>
      </c>
      <c r="CC276" s="2">
        <v>-5.0687331181679509</v>
      </c>
      <c r="CD276" t="s">
        <v>2753</v>
      </c>
      <c r="CE276" s="2">
        <v>-5.4544808350894822</v>
      </c>
      <c r="CF276" t="s">
        <v>2845</v>
      </c>
      <c r="CG276" s="2">
        <v>-4.3903894316628351</v>
      </c>
      <c r="CH276" t="s">
        <v>2751</v>
      </c>
      <c r="CI276" s="2">
        <v>-4.5444519985508158</v>
      </c>
      <c r="CJ276" t="s">
        <v>2794</v>
      </c>
      <c r="CK276" s="2">
        <v>-4.9384117227134388</v>
      </c>
      <c r="CL276" t="s">
        <v>2749</v>
      </c>
      <c r="CM276" s="2">
        <v>-4.6307689379857004</v>
      </c>
      <c r="CN276" t="s">
        <v>2851</v>
      </c>
      <c r="CO276" s="2">
        <v>-4.3783719854316328</v>
      </c>
      <c r="CP276" t="s">
        <v>2804</v>
      </c>
      <c r="CQ276" s="2">
        <v>-4.5711309665562849</v>
      </c>
      <c r="CR276" t="s">
        <v>2746</v>
      </c>
      <c r="CS276" s="2">
        <v>-5.0170296628094437</v>
      </c>
      <c r="CT276" t="s">
        <v>2806</v>
      </c>
      <c r="CU276" s="2">
        <v>-4.511066514788534</v>
      </c>
      <c r="CV276" t="s">
        <v>2863</v>
      </c>
      <c r="CW276" s="2">
        <v>-4.232106919810815</v>
      </c>
      <c r="CX276" t="s">
        <v>2832</v>
      </c>
      <c r="CY276" s="2">
        <v>-4.3688369890472032</v>
      </c>
      <c r="CZ276" t="s">
        <v>2742</v>
      </c>
      <c r="DA276" s="2">
        <v>-5.2708186859241</v>
      </c>
      <c r="DB276" t="s">
        <v>2864</v>
      </c>
      <c r="DC276" s="2">
        <v>-4.1001315655781436</v>
      </c>
      <c r="DD276" t="s">
        <v>2849</v>
      </c>
      <c r="DE276" s="2">
        <v>-4.3873467629244693</v>
      </c>
      <c r="DF276" t="s">
        <v>2860</v>
      </c>
      <c r="DG276" s="2">
        <v>-4.6574505427272452</v>
      </c>
      <c r="DH276" t="s">
        <v>2814</v>
      </c>
      <c r="DI276" s="2">
        <v>-4.3968351201739679</v>
      </c>
      <c r="DJ276" t="s">
        <v>2828</v>
      </c>
      <c r="DK276" s="2">
        <v>-4.3663900470182009</v>
      </c>
      <c r="DL276" t="s">
        <v>2870</v>
      </c>
      <c r="DM276" s="2">
        <v>-4.3354796525228059</v>
      </c>
      <c r="DN276" t="s">
        <v>2735</v>
      </c>
      <c r="DO276" s="2">
        <v>-5.1135874285275449</v>
      </c>
      <c r="DP276" t="s">
        <v>2850</v>
      </c>
      <c r="DQ276" s="2">
        <v>-4.355281714825086</v>
      </c>
      <c r="DR276" t="s">
        <v>2803</v>
      </c>
      <c r="DS276" s="2">
        <v>-4.7147559857033938</v>
      </c>
      <c r="DT276" t="s">
        <v>2823</v>
      </c>
      <c r="DU276" s="2">
        <v>-4.747425830257967</v>
      </c>
      <c r="DV276" t="s">
        <v>2731</v>
      </c>
      <c r="DW276" s="2">
        <v>-4.9736932855548606</v>
      </c>
      <c r="DX276" t="s">
        <v>2865</v>
      </c>
      <c r="DY276" s="2">
        <v>-4.3150694070268676</v>
      </c>
      <c r="DZ276" t="s">
        <v>2825</v>
      </c>
      <c r="EA276" s="2">
        <v>-4.8526665706230041</v>
      </c>
      <c r="EB276" t="s">
        <v>2800</v>
      </c>
      <c r="EC276" s="2">
        <v>-4.7478722865659186</v>
      </c>
      <c r="ED276" t="s">
        <v>2840</v>
      </c>
      <c r="EE276" s="2">
        <v>-4.9148231164738023</v>
      </c>
      <c r="EF276" t="s">
        <v>2815</v>
      </c>
      <c r="EG276" s="2">
        <v>-4.5635850644492173</v>
      </c>
      <c r="EH276" t="s">
        <v>2725</v>
      </c>
      <c r="EI276" s="2">
        <v>-4.343321915161086</v>
      </c>
      <c r="EJ276" t="s">
        <v>2821</v>
      </c>
      <c r="EK276" s="2">
        <v>-4.4925519445915398</v>
      </c>
      <c r="EL276" t="s">
        <v>2723</v>
      </c>
      <c r="EM276" s="2">
        <v>-4.3848829269139173</v>
      </c>
      <c r="EN276" t="s">
        <v>2722</v>
      </c>
      <c r="EO276" s="2">
        <v>-5.351925766033669</v>
      </c>
      <c r="EP276" t="s">
        <v>2867</v>
      </c>
      <c r="EQ276" s="2">
        <v>-4.0705620120684003</v>
      </c>
      <c r="ER276" t="s">
        <v>2827</v>
      </c>
      <c r="ES276" s="2">
        <v>-4.7424873910920349</v>
      </c>
      <c r="ET276" t="s">
        <v>2719</v>
      </c>
      <c r="EU276" s="2">
        <v>-4.7446632973055074</v>
      </c>
      <c r="EV276" t="s">
        <v>2718</v>
      </c>
      <c r="EW276" s="2">
        <v>-4.5092904518514496</v>
      </c>
      <c r="EX276" t="s">
        <v>2717</v>
      </c>
      <c r="EY276" s="2">
        <v>-4.8490691051106687</v>
      </c>
      <c r="EZ276" t="s">
        <v>2844</v>
      </c>
      <c r="FA276" s="2">
        <v>-4.7419823621516759</v>
      </c>
      <c r="FB276" t="s">
        <v>2798</v>
      </c>
      <c r="FC276" s="2">
        <v>-4.8539520600787931</v>
      </c>
      <c r="FD276" t="s">
        <v>2714</v>
      </c>
      <c r="FE276" s="2">
        <v>-4.7044821503150471</v>
      </c>
      <c r="FF276" t="s">
        <v>2872</v>
      </c>
      <c r="FG276" s="2">
        <v>-4.0663436170492773</v>
      </c>
      <c r="FH276" t="s">
        <v>2866</v>
      </c>
      <c r="FI276" s="2">
        <v>-4.6855008507425788</v>
      </c>
      <c r="FJ276" t="s">
        <v>2711</v>
      </c>
      <c r="FK276" s="2">
        <v>-5.0822482403890517</v>
      </c>
      <c r="FL276" t="s">
        <v>2710</v>
      </c>
      <c r="FM276" s="2">
        <v>-5.1775573250088431</v>
      </c>
      <c r="FN276" t="s">
        <v>2709</v>
      </c>
      <c r="FO276" s="2">
        <v>-5.0045086268350971</v>
      </c>
      <c r="FP276" t="s">
        <v>2854</v>
      </c>
      <c r="FQ276" s="2">
        <v>-4.3600767607779201</v>
      </c>
      <c r="FR276" t="s">
        <v>2707</v>
      </c>
      <c r="FS276" s="2">
        <v>-4.6456381368360944</v>
      </c>
      <c r="FT276" t="s">
        <v>2706</v>
      </c>
      <c r="FU276" s="2">
        <v>-4.8282518048075262</v>
      </c>
      <c r="FV276" t="s">
        <v>2824</v>
      </c>
      <c r="FW276" s="2">
        <v>-4.3863427453102259</v>
      </c>
      <c r="FX276" t="s">
        <v>2835</v>
      </c>
      <c r="FY276" s="2">
        <v>-4.6215978210450146</v>
      </c>
      <c r="FZ276" t="s">
        <v>2703</v>
      </c>
      <c r="GA276" s="2">
        <v>-4.7234588462257987</v>
      </c>
      <c r="GB276" t="s">
        <v>2792</v>
      </c>
      <c r="GC276" s="2">
        <v>-4.8889456486790994</v>
      </c>
      <c r="GD276" t="s">
        <v>2701</v>
      </c>
      <c r="GE276" s="2">
        <v>-5.33120561690414</v>
      </c>
      <c r="GF276" t="s">
        <v>2839</v>
      </c>
      <c r="GG276" s="2">
        <v>-4.4918369805150791</v>
      </c>
      <c r="GH276" t="s">
        <v>2699</v>
      </c>
      <c r="GI276" s="2">
        <v>-4.8045549696539114</v>
      </c>
      <c r="GJ276" t="s">
        <v>2789</v>
      </c>
      <c r="GK276" s="2">
        <v>-4.5773108791431909</v>
      </c>
      <c r="GL276" t="s">
        <v>2842</v>
      </c>
      <c r="GM276" s="2">
        <v>-4.5754392734469889</v>
      </c>
      <c r="GN276" t="s">
        <v>2861</v>
      </c>
      <c r="GO276" s="2">
        <v>-4.719716847880723</v>
      </c>
      <c r="GP276" t="s">
        <v>2695</v>
      </c>
      <c r="GQ276" s="2">
        <v>-4.7723711122597443</v>
      </c>
      <c r="GR276" t="s">
        <v>2694</v>
      </c>
      <c r="GS276" s="2">
        <v>-4.5811360498511826</v>
      </c>
      <c r="GT276" t="s">
        <v>2693</v>
      </c>
      <c r="GU276" s="2">
        <v>-5.110735331550937</v>
      </c>
      <c r="GV276" t="s">
        <v>2818</v>
      </c>
      <c r="GW276" s="2">
        <v>-4.666902193413347</v>
      </c>
      <c r="GX276" t="s">
        <v>2691</v>
      </c>
      <c r="GY276" s="2">
        <v>-4.8224248373410186</v>
      </c>
      <c r="GZ276" t="s">
        <v>2862</v>
      </c>
      <c r="HA276" s="2">
        <v>-4.4788526856718294</v>
      </c>
      <c r="HB276" t="s">
        <v>2689</v>
      </c>
      <c r="HC276" s="2">
        <v>-4.4624471563418666</v>
      </c>
      <c r="HD276" t="s">
        <v>2688</v>
      </c>
      <c r="HE276" s="2">
        <v>-4.7418637583507426</v>
      </c>
      <c r="HF276" t="s">
        <v>2869</v>
      </c>
      <c r="HG276" s="2">
        <v>-4.1565485294715021</v>
      </c>
    </row>
    <row r="277" spans="1:215" x14ac:dyDescent="0.25">
      <c r="A277">
        <v>-4.6794158067954266</v>
      </c>
      <c r="P277" t="s">
        <v>2858</v>
      </c>
      <c r="Q277" s="2">
        <v>-4.6649636967169021</v>
      </c>
      <c r="R277" t="s">
        <v>2785</v>
      </c>
      <c r="S277" s="2">
        <v>-4.8794202850526034</v>
      </c>
      <c r="T277" t="s">
        <v>2784</v>
      </c>
      <c r="U277" s="2">
        <v>-4.7172301282766611</v>
      </c>
      <c r="V277" t="s">
        <v>2783</v>
      </c>
      <c r="W277" s="2">
        <v>-5.1128779209439124</v>
      </c>
      <c r="X277" t="s">
        <v>2856</v>
      </c>
      <c r="Y277" s="2">
        <v>-4.5867030886622846</v>
      </c>
      <c r="Z277" t="s">
        <v>2852</v>
      </c>
      <c r="AA277" s="2">
        <v>-4.5259685529804763</v>
      </c>
      <c r="AB277" t="s">
        <v>2780</v>
      </c>
      <c r="AC277" s="2">
        <v>-4.5859167992204766</v>
      </c>
      <c r="AD277" t="s">
        <v>2779</v>
      </c>
      <c r="AE277" s="2">
        <v>-4.9337914164744534</v>
      </c>
      <c r="AF277" t="s">
        <v>2778</v>
      </c>
      <c r="AG277" s="2">
        <v>-4.730532986666681</v>
      </c>
      <c r="AH277" t="s">
        <v>2857</v>
      </c>
      <c r="AI277" s="2">
        <v>-4.7084931202720277</v>
      </c>
      <c r="AJ277" t="s">
        <v>2859</v>
      </c>
      <c r="AK277" s="2">
        <v>-4.8574390412045352</v>
      </c>
      <c r="AL277" t="s">
        <v>2775</v>
      </c>
      <c r="AM277" s="2">
        <v>-4.9092838009685664</v>
      </c>
      <c r="AN277" t="s">
        <v>2846</v>
      </c>
      <c r="AO277" s="2">
        <v>-4.273163419117858</v>
      </c>
      <c r="AP277" t="s">
        <v>2838</v>
      </c>
      <c r="AQ277" s="2">
        <v>-4.3841451713874369</v>
      </c>
      <c r="AR277" t="s">
        <v>2772</v>
      </c>
      <c r="AS277" s="2">
        <v>-4.7155936465151509</v>
      </c>
      <c r="AT277" t="s">
        <v>2771</v>
      </c>
      <c r="AU277" s="2">
        <v>-4.7421844259981363</v>
      </c>
      <c r="AV277" t="s">
        <v>2770</v>
      </c>
      <c r="AW277" s="2">
        <v>-4.6617171343761674</v>
      </c>
      <c r="AX277" t="s">
        <v>2868</v>
      </c>
      <c r="AY277" s="2">
        <v>-4.315897225201228</v>
      </c>
      <c r="AZ277" t="s">
        <v>2768</v>
      </c>
      <c r="BA277" s="2">
        <v>-5.1017378105229003</v>
      </c>
      <c r="BB277" t="s">
        <v>2767</v>
      </c>
      <c r="BC277" s="2">
        <v>-4.8778396085440576</v>
      </c>
      <c r="BD277" t="s">
        <v>2766</v>
      </c>
      <c r="BE277" s="2">
        <v>-4.7988851495930911</v>
      </c>
      <c r="BF277" t="s">
        <v>2801</v>
      </c>
      <c r="BG277" s="2">
        <v>-4.5140545499320952</v>
      </c>
      <c r="BH277" t="s">
        <v>2807</v>
      </c>
      <c r="BI277" s="2">
        <v>-4.3968676958293376</v>
      </c>
      <c r="BJ277" t="s">
        <v>2763</v>
      </c>
      <c r="BK277" s="2">
        <v>-4.8893142282253708</v>
      </c>
      <c r="BL277" t="s">
        <v>2762</v>
      </c>
      <c r="BM277" s="2">
        <v>-4.4315424047376686</v>
      </c>
      <c r="BN277" t="s">
        <v>2822</v>
      </c>
      <c r="BO277" s="2">
        <v>-4.5864879239168097</v>
      </c>
      <c r="BP277" t="s">
        <v>2848</v>
      </c>
      <c r="BQ277" s="2">
        <v>-4.6933275183648071</v>
      </c>
      <c r="BR277" t="s">
        <v>2759</v>
      </c>
      <c r="BS277" s="2">
        <v>-4.6972751602852716</v>
      </c>
      <c r="BT277" t="s">
        <v>2836</v>
      </c>
      <c r="BU277" s="2">
        <v>-4.5867142038861548</v>
      </c>
      <c r="BV277" t="s">
        <v>2757</v>
      </c>
      <c r="BW277" s="2">
        <v>-4.976992535104718</v>
      </c>
      <c r="BX277" t="s">
        <v>2841</v>
      </c>
      <c r="BY277" s="2">
        <v>-4.5375807647409498</v>
      </c>
      <c r="BZ277" t="s">
        <v>2755</v>
      </c>
      <c r="CA277" s="2">
        <v>-5.053675877715218</v>
      </c>
      <c r="CB277" t="s">
        <v>2754</v>
      </c>
      <c r="CC277" s="2">
        <v>-5.0687331181679509</v>
      </c>
      <c r="CD277" t="s">
        <v>2753</v>
      </c>
      <c r="CE277" s="2">
        <v>-5.4544808350894822</v>
      </c>
      <c r="CF277" t="s">
        <v>2845</v>
      </c>
      <c r="CG277" s="2">
        <v>-4.3903894316628351</v>
      </c>
      <c r="CH277" t="s">
        <v>2751</v>
      </c>
      <c r="CI277" s="2">
        <v>-4.5444519985508158</v>
      </c>
      <c r="CJ277" t="s">
        <v>2794</v>
      </c>
      <c r="CK277" s="2">
        <v>-4.9384117227134388</v>
      </c>
      <c r="CL277" t="s">
        <v>2749</v>
      </c>
      <c r="CM277" s="2">
        <v>-4.6307689379857004</v>
      </c>
      <c r="CN277" t="s">
        <v>2851</v>
      </c>
      <c r="CO277" s="2">
        <v>-4.3783719854316328</v>
      </c>
      <c r="CP277" t="s">
        <v>2804</v>
      </c>
      <c r="CQ277" s="2">
        <v>-4.5711309665562849</v>
      </c>
      <c r="CR277" t="s">
        <v>2746</v>
      </c>
      <c r="CS277" s="2">
        <v>-5.0170296628094437</v>
      </c>
      <c r="CT277" t="s">
        <v>2806</v>
      </c>
      <c r="CU277" s="2">
        <v>-4.511066514788534</v>
      </c>
      <c r="CV277" t="s">
        <v>2863</v>
      </c>
      <c r="CW277" s="2">
        <v>-4.232106919810815</v>
      </c>
      <c r="CX277" t="s">
        <v>2832</v>
      </c>
      <c r="CY277" s="2">
        <v>-4.3688369890472032</v>
      </c>
      <c r="CZ277" t="s">
        <v>2742</v>
      </c>
      <c r="DA277" s="2">
        <v>-5.2708186859241</v>
      </c>
      <c r="DB277" t="s">
        <v>2864</v>
      </c>
      <c r="DC277" s="2">
        <v>-4.1001315655781436</v>
      </c>
      <c r="DD277" t="s">
        <v>2849</v>
      </c>
      <c r="DE277" s="2">
        <v>-4.3873467629244693</v>
      </c>
      <c r="DF277" t="s">
        <v>2860</v>
      </c>
      <c r="DG277" s="2">
        <v>-4.6574505427272452</v>
      </c>
      <c r="DH277" t="s">
        <v>2814</v>
      </c>
      <c r="DI277" s="2">
        <v>-4.3968351201739679</v>
      </c>
      <c r="DJ277" t="s">
        <v>2828</v>
      </c>
      <c r="DK277" s="2">
        <v>-4.3663900470182009</v>
      </c>
      <c r="DL277" t="s">
        <v>2870</v>
      </c>
      <c r="DM277" s="2">
        <v>-4.3354796525228059</v>
      </c>
      <c r="DN277" t="s">
        <v>2735</v>
      </c>
      <c r="DO277" s="2">
        <v>-5.1135874285275449</v>
      </c>
      <c r="DP277" t="s">
        <v>2850</v>
      </c>
      <c r="DQ277" s="2">
        <v>-4.355281714825086</v>
      </c>
      <c r="DR277" t="s">
        <v>2803</v>
      </c>
      <c r="DS277" s="2">
        <v>-4.7147559857033938</v>
      </c>
      <c r="DT277" t="s">
        <v>2823</v>
      </c>
      <c r="DU277" s="2">
        <v>-4.747425830257967</v>
      </c>
      <c r="DV277" t="s">
        <v>2731</v>
      </c>
      <c r="DW277" s="2">
        <v>-4.9736932855548606</v>
      </c>
      <c r="DX277" t="s">
        <v>2865</v>
      </c>
      <c r="DY277" s="2">
        <v>-4.3150694070268676</v>
      </c>
      <c r="DZ277" t="s">
        <v>2825</v>
      </c>
      <c r="EA277" s="2">
        <v>-4.8526665706230041</v>
      </c>
      <c r="EB277" t="s">
        <v>2800</v>
      </c>
      <c r="EC277" s="2">
        <v>-4.7478722865659186</v>
      </c>
      <c r="ED277" t="s">
        <v>2840</v>
      </c>
      <c r="EE277" s="2">
        <v>-4.9148231164738023</v>
      </c>
      <c r="EF277" t="s">
        <v>2815</v>
      </c>
      <c r="EG277" s="2">
        <v>-4.5635850644492173</v>
      </c>
      <c r="EH277" t="s">
        <v>2725</v>
      </c>
      <c r="EI277" s="2">
        <v>-4.343321915161086</v>
      </c>
      <c r="EJ277" t="s">
        <v>2821</v>
      </c>
      <c r="EK277" s="2">
        <v>-4.4925519445915398</v>
      </c>
      <c r="EL277" t="s">
        <v>2723</v>
      </c>
      <c r="EM277" s="2">
        <v>-4.3848829269139173</v>
      </c>
      <c r="EN277" t="s">
        <v>2722</v>
      </c>
      <c r="EO277" s="2">
        <v>-5.351925766033669</v>
      </c>
      <c r="EP277" t="s">
        <v>2867</v>
      </c>
      <c r="EQ277" s="2">
        <v>-4.0705620120684003</v>
      </c>
      <c r="ER277" t="s">
        <v>2827</v>
      </c>
      <c r="ES277" s="2">
        <v>-4.7424873910920349</v>
      </c>
      <c r="ET277" t="s">
        <v>2719</v>
      </c>
      <c r="EU277" s="2">
        <v>-4.7446632973055074</v>
      </c>
      <c r="EV277" t="s">
        <v>2718</v>
      </c>
      <c r="EW277" s="2">
        <v>-4.5092904518514496</v>
      </c>
      <c r="EX277" t="s">
        <v>2717</v>
      </c>
      <c r="EY277" s="2">
        <v>-4.8490691051106687</v>
      </c>
      <c r="EZ277" t="s">
        <v>2844</v>
      </c>
      <c r="FA277" s="2">
        <v>-4.7419823621516759</v>
      </c>
      <c r="FB277" t="s">
        <v>2798</v>
      </c>
      <c r="FC277" s="2">
        <v>-4.8539520600787931</v>
      </c>
      <c r="FD277" t="s">
        <v>2714</v>
      </c>
      <c r="FE277" s="2">
        <v>-4.7044821503150471</v>
      </c>
      <c r="FF277" t="s">
        <v>2871</v>
      </c>
      <c r="FG277" s="2">
        <v>-4.0883268274908069</v>
      </c>
      <c r="FH277" t="s">
        <v>2866</v>
      </c>
      <c r="FI277" s="2">
        <v>-4.6855008507425788</v>
      </c>
      <c r="FJ277" t="s">
        <v>2711</v>
      </c>
      <c r="FK277" s="2">
        <v>-5.0822482403890517</v>
      </c>
      <c r="FL277" t="s">
        <v>2710</v>
      </c>
      <c r="FM277" s="2">
        <v>-5.1775573250088431</v>
      </c>
      <c r="FN277" t="s">
        <v>2709</v>
      </c>
      <c r="FO277" s="2">
        <v>-5.0045086268350971</v>
      </c>
      <c r="FP277" t="s">
        <v>2854</v>
      </c>
      <c r="FQ277" s="2">
        <v>-4.3600767607779201</v>
      </c>
      <c r="FR277" t="s">
        <v>2707</v>
      </c>
      <c r="FS277" s="2">
        <v>-4.6456381368360944</v>
      </c>
      <c r="FT277" t="s">
        <v>2706</v>
      </c>
      <c r="FU277" s="2">
        <v>-4.8282518048075262</v>
      </c>
      <c r="FV277" t="s">
        <v>2824</v>
      </c>
      <c r="FW277" s="2">
        <v>-4.3863427453102259</v>
      </c>
      <c r="FX277" t="s">
        <v>2835</v>
      </c>
      <c r="FY277" s="2">
        <v>-4.6215978210450146</v>
      </c>
      <c r="FZ277" t="s">
        <v>2703</v>
      </c>
      <c r="GA277" s="2">
        <v>-4.7234588462257987</v>
      </c>
      <c r="GB277" t="s">
        <v>2792</v>
      </c>
      <c r="GC277" s="2">
        <v>-4.8889456486790994</v>
      </c>
      <c r="GD277" t="s">
        <v>2701</v>
      </c>
      <c r="GE277" s="2">
        <v>-5.33120561690414</v>
      </c>
      <c r="GF277" t="s">
        <v>2839</v>
      </c>
      <c r="GG277" s="2">
        <v>-4.4918369805150791</v>
      </c>
      <c r="GH277" t="s">
        <v>2699</v>
      </c>
      <c r="GI277" s="2">
        <v>-4.8045549696539114</v>
      </c>
      <c r="GJ277" t="s">
        <v>2789</v>
      </c>
      <c r="GK277" s="2">
        <v>-4.5773108791431909</v>
      </c>
      <c r="GL277" t="s">
        <v>2842</v>
      </c>
      <c r="GM277" s="2">
        <v>-4.5754392734469889</v>
      </c>
      <c r="GN277" t="s">
        <v>2861</v>
      </c>
      <c r="GO277" s="2">
        <v>-4.719716847880723</v>
      </c>
      <c r="GP277" t="s">
        <v>2695</v>
      </c>
      <c r="GQ277" s="2">
        <v>-4.7723711122597443</v>
      </c>
      <c r="GR277" t="s">
        <v>2694</v>
      </c>
      <c r="GS277" s="2">
        <v>-4.5811360498511826</v>
      </c>
      <c r="GT277" t="s">
        <v>2693</v>
      </c>
      <c r="GU277" s="2">
        <v>-5.110735331550937</v>
      </c>
      <c r="GV277" t="s">
        <v>2818</v>
      </c>
      <c r="GW277" s="2">
        <v>-4.666902193413347</v>
      </c>
      <c r="GX277" t="s">
        <v>2691</v>
      </c>
      <c r="GY277" s="2">
        <v>-4.8224248373410186</v>
      </c>
      <c r="GZ277" t="s">
        <v>2862</v>
      </c>
      <c r="HA277" s="2">
        <v>-4.4788526856718294</v>
      </c>
      <c r="HB277" t="s">
        <v>2689</v>
      </c>
      <c r="HC277" s="2">
        <v>-4.4624471563418666</v>
      </c>
      <c r="HD277" t="s">
        <v>2688</v>
      </c>
      <c r="HE277" s="2">
        <v>-4.7418637583507426</v>
      </c>
      <c r="HF277" t="s">
        <v>2869</v>
      </c>
      <c r="HG277" s="2">
        <v>-4.1565485294715021</v>
      </c>
    </row>
    <row r="278" spans="1:215" x14ac:dyDescent="0.25">
      <c r="A278">
        <v>-4.6860931584461989</v>
      </c>
      <c r="P278" t="s">
        <v>2858</v>
      </c>
      <c r="Q278" s="2">
        <v>-4.6649636967169021</v>
      </c>
      <c r="R278" t="s">
        <v>2785</v>
      </c>
      <c r="S278" s="2">
        <v>-4.8794202850526034</v>
      </c>
      <c r="T278" t="s">
        <v>2784</v>
      </c>
      <c r="U278" s="2">
        <v>-4.7172301282766611</v>
      </c>
      <c r="V278" t="s">
        <v>2783</v>
      </c>
      <c r="W278" s="2">
        <v>-5.1128779209439124</v>
      </c>
      <c r="X278" t="s">
        <v>2856</v>
      </c>
      <c r="Y278" s="2">
        <v>-4.5867030886622846</v>
      </c>
      <c r="Z278" t="s">
        <v>2852</v>
      </c>
      <c r="AA278" s="2">
        <v>-4.5259685529804763</v>
      </c>
      <c r="AB278" t="s">
        <v>2780</v>
      </c>
      <c r="AC278" s="2">
        <v>-4.5859167992204766</v>
      </c>
      <c r="AD278" t="s">
        <v>2779</v>
      </c>
      <c r="AE278" s="2">
        <v>-4.9337914164744534</v>
      </c>
      <c r="AF278" t="s">
        <v>2778</v>
      </c>
      <c r="AG278" s="2">
        <v>-4.730532986666681</v>
      </c>
      <c r="AH278" t="s">
        <v>2857</v>
      </c>
      <c r="AI278" s="2">
        <v>-4.7084931202720277</v>
      </c>
      <c r="AJ278" t="s">
        <v>2859</v>
      </c>
      <c r="AK278" s="2">
        <v>-4.8574390412045352</v>
      </c>
      <c r="AL278" t="s">
        <v>2775</v>
      </c>
      <c r="AM278" s="2">
        <v>-4.9092838009685664</v>
      </c>
      <c r="AN278" t="s">
        <v>2846</v>
      </c>
      <c r="AO278" s="2">
        <v>-4.273163419117858</v>
      </c>
      <c r="AP278" t="s">
        <v>2838</v>
      </c>
      <c r="AQ278" s="2">
        <v>-4.3841451713874369</v>
      </c>
      <c r="AR278" t="s">
        <v>2772</v>
      </c>
      <c r="AS278" s="2">
        <v>-4.7155936465151509</v>
      </c>
      <c r="AT278" t="s">
        <v>2771</v>
      </c>
      <c r="AU278" s="2">
        <v>-4.7421844259981363</v>
      </c>
      <c r="AV278" t="s">
        <v>2770</v>
      </c>
      <c r="AW278" s="2">
        <v>-4.6617171343761674</v>
      </c>
      <c r="AX278" t="s">
        <v>2868</v>
      </c>
      <c r="AY278" s="2">
        <v>-4.315897225201228</v>
      </c>
      <c r="AZ278" t="s">
        <v>2768</v>
      </c>
      <c r="BA278" s="2">
        <v>-5.1017378105229003</v>
      </c>
      <c r="BB278" t="s">
        <v>2767</v>
      </c>
      <c r="BC278" s="2">
        <v>-4.8778396085440576</v>
      </c>
      <c r="BD278" t="s">
        <v>2766</v>
      </c>
      <c r="BE278" s="2">
        <v>-4.7988851495930911</v>
      </c>
      <c r="BF278" t="s">
        <v>2801</v>
      </c>
      <c r="BG278" s="2">
        <v>-4.5140545499320952</v>
      </c>
      <c r="BH278" t="s">
        <v>2807</v>
      </c>
      <c r="BI278" s="2">
        <v>-4.3968676958293376</v>
      </c>
      <c r="BJ278" t="s">
        <v>2763</v>
      </c>
      <c r="BK278" s="2">
        <v>-4.8893142282253708</v>
      </c>
      <c r="BL278" t="s">
        <v>2762</v>
      </c>
      <c r="BM278" s="2">
        <v>-4.4315424047376686</v>
      </c>
      <c r="BN278" t="s">
        <v>2822</v>
      </c>
      <c r="BO278" s="2">
        <v>-4.5864879239168097</v>
      </c>
      <c r="BP278" t="s">
        <v>2848</v>
      </c>
      <c r="BQ278" s="2">
        <v>-4.6933275183648071</v>
      </c>
      <c r="BR278" t="s">
        <v>2759</v>
      </c>
      <c r="BS278" s="2">
        <v>-4.6972751602852716</v>
      </c>
      <c r="BT278" t="s">
        <v>2836</v>
      </c>
      <c r="BU278" s="2">
        <v>-4.5867142038861548</v>
      </c>
      <c r="BV278" t="s">
        <v>2757</v>
      </c>
      <c r="BW278" s="2">
        <v>-4.976992535104718</v>
      </c>
      <c r="BX278" t="s">
        <v>2841</v>
      </c>
      <c r="BY278" s="2">
        <v>-4.5375807647409498</v>
      </c>
      <c r="BZ278" t="s">
        <v>2755</v>
      </c>
      <c r="CA278" s="2">
        <v>-5.053675877715218</v>
      </c>
      <c r="CB278" t="s">
        <v>2754</v>
      </c>
      <c r="CC278" s="2">
        <v>-5.0687331181679509</v>
      </c>
      <c r="CD278" t="s">
        <v>2753</v>
      </c>
      <c r="CE278" s="2">
        <v>-5.4544808350894822</v>
      </c>
      <c r="CF278" t="s">
        <v>2845</v>
      </c>
      <c r="CG278" s="2">
        <v>-4.3903894316628351</v>
      </c>
      <c r="CH278" t="s">
        <v>2751</v>
      </c>
      <c r="CI278" s="2">
        <v>-4.5444519985508158</v>
      </c>
      <c r="CJ278" t="s">
        <v>2794</v>
      </c>
      <c r="CK278" s="2">
        <v>-4.9384117227134388</v>
      </c>
      <c r="CL278" t="s">
        <v>2749</v>
      </c>
      <c r="CM278" s="2">
        <v>-4.6307689379857004</v>
      </c>
      <c r="CN278" t="s">
        <v>2851</v>
      </c>
      <c r="CO278" s="2">
        <v>-4.3783719854316328</v>
      </c>
      <c r="CP278" t="s">
        <v>2804</v>
      </c>
      <c r="CQ278" s="2">
        <v>-4.5711309665562849</v>
      </c>
      <c r="CR278" t="s">
        <v>2746</v>
      </c>
      <c r="CS278" s="2">
        <v>-5.0170296628094437</v>
      </c>
      <c r="CT278" t="s">
        <v>2806</v>
      </c>
      <c r="CU278" s="2">
        <v>-4.511066514788534</v>
      </c>
      <c r="CV278" t="s">
        <v>2863</v>
      </c>
      <c r="CW278" s="2">
        <v>-4.232106919810815</v>
      </c>
      <c r="CX278" t="s">
        <v>2832</v>
      </c>
      <c r="CY278" s="2">
        <v>-4.3688369890472032</v>
      </c>
      <c r="CZ278" t="s">
        <v>2742</v>
      </c>
      <c r="DA278" s="2">
        <v>-5.2708186859241</v>
      </c>
      <c r="DB278" t="s">
        <v>2864</v>
      </c>
      <c r="DC278" s="2">
        <v>-4.1001315655781436</v>
      </c>
      <c r="DD278" t="s">
        <v>2849</v>
      </c>
      <c r="DE278" s="2">
        <v>-4.3873467629244693</v>
      </c>
      <c r="DF278" t="s">
        <v>2860</v>
      </c>
      <c r="DG278" s="2">
        <v>-4.6574505427272452</v>
      </c>
      <c r="DH278" t="s">
        <v>2814</v>
      </c>
      <c r="DI278" s="2">
        <v>-4.3968351201739679</v>
      </c>
      <c r="DJ278" t="s">
        <v>2828</v>
      </c>
      <c r="DK278" s="2">
        <v>-4.3663900470182009</v>
      </c>
      <c r="DL278" t="s">
        <v>2870</v>
      </c>
      <c r="DM278" s="2">
        <v>-4.3354796525228059</v>
      </c>
      <c r="DN278" t="s">
        <v>2735</v>
      </c>
      <c r="DO278" s="2">
        <v>-5.1135874285275449</v>
      </c>
      <c r="DP278" t="s">
        <v>2850</v>
      </c>
      <c r="DQ278" s="2">
        <v>-4.355281714825086</v>
      </c>
      <c r="DR278" t="s">
        <v>2803</v>
      </c>
      <c r="DS278" s="2">
        <v>-4.7147559857033938</v>
      </c>
      <c r="DT278" t="s">
        <v>2823</v>
      </c>
      <c r="DU278" s="2">
        <v>-4.747425830257967</v>
      </c>
      <c r="DV278" t="s">
        <v>2731</v>
      </c>
      <c r="DW278" s="2">
        <v>-4.9736932855548606</v>
      </c>
      <c r="DX278" t="s">
        <v>2865</v>
      </c>
      <c r="DY278" s="2">
        <v>-4.3150694070268676</v>
      </c>
      <c r="DZ278" t="s">
        <v>2825</v>
      </c>
      <c r="EA278" s="2">
        <v>-4.8526665706230041</v>
      </c>
      <c r="EB278" t="s">
        <v>2800</v>
      </c>
      <c r="EC278" s="2">
        <v>-4.7478722865659186</v>
      </c>
      <c r="ED278" t="s">
        <v>2840</v>
      </c>
      <c r="EE278" s="2">
        <v>-4.9148231164738023</v>
      </c>
      <c r="EF278" t="s">
        <v>2815</v>
      </c>
      <c r="EG278" s="2">
        <v>-4.5635850644492173</v>
      </c>
      <c r="EH278" t="s">
        <v>2725</v>
      </c>
      <c r="EI278" s="2">
        <v>-4.343321915161086</v>
      </c>
      <c r="EJ278" t="s">
        <v>2821</v>
      </c>
      <c r="EK278" s="2">
        <v>-4.4925519445915398</v>
      </c>
      <c r="EL278" t="s">
        <v>2723</v>
      </c>
      <c r="EM278" s="2">
        <v>-4.3848829269139173</v>
      </c>
      <c r="EN278" t="s">
        <v>2722</v>
      </c>
      <c r="EO278" s="2">
        <v>-5.351925766033669</v>
      </c>
      <c r="EP278" t="s">
        <v>2867</v>
      </c>
      <c r="EQ278" s="2">
        <v>-4.0705620120684003</v>
      </c>
      <c r="ER278" t="s">
        <v>2827</v>
      </c>
      <c r="ES278" s="2">
        <v>-4.7424873910920349</v>
      </c>
      <c r="ET278" t="s">
        <v>2719</v>
      </c>
      <c r="EU278" s="2">
        <v>-4.7446632973055074</v>
      </c>
      <c r="EV278" t="s">
        <v>2718</v>
      </c>
      <c r="EW278" s="2">
        <v>-4.5092904518514496</v>
      </c>
      <c r="EX278" t="s">
        <v>2717</v>
      </c>
      <c r="EY278" s="2">
        <v>-4.8490691051106687</v>
      </c>
      <c r="EZ278" t="s">
        <v>2844</v>
      </c>
      <c r="FA278" s="2">
        <v>-4.7419823621516759</v>
      </c>
      <c r="FB278" t="s">
        <v>2798</v>
      </c>
      <c r="FC278" s="2">
        <v>-4.8539520600787931</v>
      </c>
      <c r="FD278" t="s">
        <v>2714</v>
      </c>
      <c r="FE278" s="2">
        <v>-4.7044821503150471</v>
      </c>
      <c r="FF278" t="s">
        <v>2713</v>
      </c>
      <c r="FG278" s="2">
        <v>-4.7560619925679974</v>
      </c>
      <c r="FH278" t="s">
        <v>2866</v>
      </c>
      <c r="FI278" s="2">
        <v>-4.6855008507425788</v>
      </c>
      <c r="FJ278" t="s">
        <v>2711</v>
      </c>
      <c r="FK278" s="2">
        <v>-5.0822482403890517</v>
      </c>
      <c r="FL278" t="s">
        <v>2710</v>
      </c>
      <c r="FM278" s="2">
        <v>-5.1775573250088431</v>
      </c>
      <c r="FN278" t="s">
        <v>2709</v>
      </c>
      <c r="FO278" s="2">
        <v>-5.0045086268350971</v>
      </c>
      <c r="FP278" t="s">
        <v>2854</v>
      </c>
      <c r="FQ278" s="2">
        <v>-4.3600767607779201</v>
      </c>
      <c r="FR278" t="s">
        <v>2707</v>
      </c>
      <c r="FS278" s="2">
        <v>-4.6456381368360944</v>
      </c>
      <c r="FT278" t="s">
        <v>2706</v>
      </c>
      <c r="FU278" s="2">
        <v>-4.8282518048075262</v>
      </c>
      <c r="FV278" t="s">
        <v>2824</v>
      </c>
      <c r="FW278" s="2">
        <v>-4.3863427453102259</v>
      </c>
      <c r="FX278" t="s">
        <v>2835</v>
      </c>
      <c r="FY278" s="2">
        <v>-4.6215978210450146</v>
      </c>
      <c r="FZ278" t="s">
        <v>2703</v>
      </c>
      <c r="GA278" s="2">
        <v>-4.7234588462257987</v>
      </c>
      <c r="GB278" t="s">
        <v>2792</v>
      </c>
      <c r="GC278" s="2">
        <v>-4.8889456486790994</v>
      </c>
      <c r="GD278" t="s">
        <v>2701</v>
      </c>
      <c r="GE278" s="2">
        <v>-5.33120561690414</v>
      </c>
      <c r="GF278" t="s">
        <v>2839</v>
      </c>
      <c r="GG278" s="2">
        <v>-4.4918369805150791</v>
      </c>
      <c r="GH278" t="s">
        <v>2699</v>
      </c>
      <c r="GI278" s="2">
        <v>-4.8045549696539114</v>
      </c>
      <c r="GJ278" t="s">
        <v>2789</v>
      </c>
      <c r="GK278" s="2">
        <v>-4.5773108791431909</v>
      </c>
      <c r="GL278" t="s">
        <v>2842</v>
      </c>
      <c r="GM278" s="2">
        <v>-4.5754392734469889</v>
      </c>
      <c r="GN278" t="s">
        <v>2861</v>
      </c>
      <c r="GO278" s="2">
        <v>-4.719716847880723</v>
      </c>
      <c r="GP278" t="s">
        <v>2695</v>
      </c>
      <c r="GQ278" s="2">
        <v>-4.7723711122597443</v>
      </c>
      <c r="GR278" t="s">
        <v>2694</v>
      </c>
      <c r="GS278" s="2">
        <v>-4.5811360498511826</v>
      </c>
      <c r="GT278" t="s">
        <v>2693</v>
      </c>
      <c r="GU278" s="2">
        <v>-5.110735331550937</v>
      </c>
      <c r="GV278" t="s">
        <v>2818</v>
      </c>
      <c r="GW278" s="2">
        <v>-4.666902193413347</v>
      </c>
      <c r="GX278" t="s">
        <v>2691</v>
      </c>
      <c r="GY278" s="2">
        <v>-4.8224248373410186</v>
      </c>
      <c r="GZ278" t="s">
        <v>2862</v>
      </c>
      <c r="HA278" s="2">
        <v>-4.4788526856718294</v>
      </c>
      <c r="HB278" t="s">
        <v>2689</v>
      </c>
      <c r="HC278" s="2">
        <v>-4.4624471563418666</v>
      </c>
      <c r="HD278" t="s">
        <v>2688</v>
      </c>
      <c r="HE278" s="2">
        <v>-4.7418637583507426</v>
      </c>
      <c r="HF278" t="s">
        <v>2869</v>
      </c>
      <c r="HG278" s="2">
        <v>-4.1565485294715021</v>
      </c>
    </row>
    <row r="279" spans="1:215" x14ac:dyDescent="0.25">
      <c r="A279">
        <v>-4.6860931584461989</v>
      </c>
      <c r="P279" t="s">
        <v>2858</v>
      </c>
      <c r="Q279" s="2">
        <v>-4.6649636967169021</v>
      </c>
      <c r="R279" t="s">
        <v>2785</v>
      </c>
      <c r="S279" s="2">
        <v>-4.8794202850526034</v>
      </c>
      <c r="T279" t="s">
        <v>2784</v>
      </c>
      <c r="U279" s="2">
        <v>-4.7172301282766611</v>
      </c>
      <c r="V279" t="s">
        <v>2783</v>
      </c>
      <c r="W279" s="2">
        <v>-5.1128779209439124</v>
      </c>
      <c r="X279" t="s">
        <v>2856</v>
      </c>
      <c r="Y279" s="2">
        <v>-4.5867030886622846</v>
      </c>
      <c r="Z279" t="s">
        <v>2852</v>
      </c>
      <c r="AA279" s="2">
        <v>-4.5259685529804763</v>
      </c>
      <c r="AB279" t="s">
        <v>2780</v>
      </c>
      <c r="AC279" s="2">
        <v>-4.5859167992204766</v>
      </c>
      <c r="AD279" t="s">
        <v>2779</v>
      </c>
      <c r="AE279" s="2">
        <v>-4.9337914164744534</v>
      </c>
      <c r="AF279" t="s">
        <v>2778</v>
      </c>
      <c r="AG279" s="2">
        <v>-4.730532986666681</v>
      </c>
      <c r="AH279" t="s">
        <v>2857</v>
      </c>
      <c r="AI279" s="2">
        <v>-4.7084931202720277</v>
      </c>
      <c r="AJ279" t="s">
        <v>2859</v>
      </c>
      <c r="AK279" s="2">
        <v>-4.8574390412045352</v>
      </c>
      <c r="AL279" t="s">
        <v>2775</v>
      </c>
      <c r="AM279" s="2">
        <v>-4.9092838009685664</v>
      </c>
      <c r="AN279" t="s">
        <v>2846</v>
      </c>
      <c r="AO279" s="2">
        <v>-4.273163419117858</v>
      </c>
      <c r="AP279" t="s">
        <v>2838</v>
      </c>
      <c r="AQ279" s="2">
        <v>-4.3841451713874369</v>
      </c>
      <c r="AR279" t="s">
        <v>2772</v>
      </c>
      <c r="AS279" s="2">
        <v>-4.7155936465151509</v>
      </c>
      <c r="AT279" t="s">
        <v>2771</v>
      </c>
      <c r="AU279" s="2">
        <v>-4.7421844259981363</v>
      </c>
      <c r="AV279" t="s">
        <v>2770</v>
      </c>
      <c r="AW279" s="2">
        <v>-4.6617171343761674</v>
      </c>
      <c r="AX279" t="s">
        <v>2868</v>
      </c>
      <c r="AY279" s="2">
        <v>-4.315897225201228</v>
      </c>
      <c r="AZ279" t="s">
        <v>2768</v>
      </c>
      <c r="BA279" s="2">
        <v>-5.1017378105229003</v>
      </c>
      <c r="BB279" t="s">
        <v>2767</v>
      </c>
      <c r="BC279" s="2">
        <v>-4.8778396085440576</v>
      </c>
      <c r="BD279" t="s">
        <v>2766</v>
      </c>
      <c r="BE279" s="2">
        <v>-4.7988851495930911</v>
      </c>
      <c r="BF279" t="s">
        <v>2801</v>
      </c>
      <c r="BG279" s="2">
        <v>-4.5140545499320952</v>
      </c>
      <c r="BH279" t="s">
        <v>2807</v>
      </c>
      <c r="BI279" s="2">
        <v>-4.3968676958293376</v>
      </c>
      <c r="BJ279" t="s">
        <v>2763</v>
      </c>
      <c r="BK279" s="2">
        <v>-4.8893142282253708</v>
      </c>
      <c r="BL279" t="s">
        <v>2762</v>
      </c>
      <c r="BM279" s="2">
        <v>-4.4315424047376686</v>
      </c>
      <c r="BN279" t="s">
        <v>2822</v>
      </c>
      <c r="BO279" s="2">
        <v>-4.5864879239168097</v>
      </c>
      <c r="BP279" t="s">
        <v>2848</v>
      </c>
      <c r="BQ279" s="2">
        <v>-4.6933275183648071</v>
      </c>
      <c r="BR279" t="s">
        <v>2759</v>
      </c>
      <c r="BS279" s="2">
        <v>-4.6972751602852716</v>
      </c>
      <c r="BT279" t="s">
        <v>2836</v>
      </c>
      <c r="BU279" s="2">
        <v>-4.5867142038861548</v>
      </c>
      <c r="BV279" t="s">
        <v>2757</v>
      </c>
      <c r="BW279" s="2">
        <v>-4.976992535104718</v>
      </c>
      <c r="BX279" t="s">
        <v>2841</v>
      </c>
      <c r="BY279" s="2">
        <v>-4.5375807647409498</v>
      </c>
      <c r="BZ279" t="s">
        <v>2755</v>
      </c>
      <c r="CA279" s="2">
        <v>-5.053675877715218</v>
      </c>
      <c r="CB279" t="s">
        <v>2754</v>
      </c>
      <c r="CC279" s="2">
        <v>-5.0687331181679509</v>
      </c>
      <c r="CD279" t="s">
        <v>2753</v>
      </c>
      <c r="CE279" s="2">
        <v>-5.4544808350894822</v>
      </c>
      <c r="CF279" t="s">
        <v>2845</v>
      </c>
      <c r="CG279" s="2">
        <v>-4.3903894316628351</v>
      </c>
      <c r="CH279" t="s">
        <v>2751</v>
      </c>
      <c r="CI279" s="2">
        <v>-4.5444519985508158</v>
      </c>
      <c r="CJ279" t="s">
        <v>2794</v>
      </c>
      <c r="CK279" s="2">
        <v>-4.9384117227134388</v>
      </c>
      <c r="CL279" t="s">
        <v>2749</v>
      </c>
      <c r="CM279" s="2">
        <v>-4.6307689379857004</v>
      </c>
      <c r="CN279" t="s">
        <v>2851</v>
      </c>
      <c r="CO279" s="2">
        <v>-4.3783719854316328</v>
      </c>
      <c r="CP279" t="s">
        <v>2804</v>
      </c>
      <c r="CQ279" s="2">
        <v>-4.5711309665562849</v>
      </c>
      <c r="CR279" t="s">
        <v>2746</v>
      </c>
      <c r="CS279" s="2">
        <v>-5.0170296628094437</v>
      </c>
      <c r="CT279" t="s">
        <v>2806</v>
      </c>
      <c r="CU279" s="2">
        <v>-4.511066514788534</v>
      </c>
      <c r="CV279" t="s">
        <v>2863</v>
      </c>
      <c r="CW279" s="2">
        <v>-4.232106919810815</v>
      </c>
      <c r="CX279" t="s">
        <v>2832</v>
      </c>
      <c r="CY279" s="2">
        <v>-4.3688369890472032</v>
      </c>
      <c r="CZ279" t="s">
        <v>2742</v>
      </c>
      <c r="DA279" s="2">
        <v>-5.2708186859241</v>
      </c>
      <c r="DB279" t="s">
        <v>2864</v>
      </c>
      <c r="DC279" s="2">
        <v>-4.1001315655781436</v>
      </c>
      <c r="DD279" t="s">
        <v>2849</v>
      </c>
      <c r="DE279" s="2">
        <v>-4.3873467629244693</v>
      </c>
      <c r="DF279" t="s">
        <v>2860</v>
      </c>
      <c r="DG279" s="2">
        <v>-4.6574505427272452</v>
      </c>
      <c r="DH279" t="s">
        <v>2814</v>
      </c>
      <c r="DI279" s="2">
        <v>-4.3968351201739679</v>
      </c>
      <c r="DJ279" t="s">
        <v>2828</v>
      </c>
      <c r="DK279" s="2">
        <v>-4.3663900470182009</v>
      </c>
      <c r="DL279" t="s">
        <v>2870</v>
      </c>
      <c r="DM279" s="2">
        <v>-4.3354796525228059</v>
      </c>
      <c r="DN279" t="s">
        <v>2735</v>
      </c>
      <c r="DO279" s="2">
        <v>-5.1135874285275449</v>
      </c>
      <c r="DP279" t="s">
        <v>2850</v>
      </c>
      <c r="DQ279" s="2">
        <v>-4.355281714825086</v>
      </c>
      <c r="DR279" t="s">
        <v>2803</v>
      </c>
      <c r="DS279" s="2">
        <v>-4.7147559857033938</v>
      </c>
      <c r="DT279" t="s">
        <v>2823</v>
      </c>
      <c r="DU279" s="2">
        <v>-4.747425830257967</v>
      </c>
      <c r="DV279" t="s">
        <v>2731</v>
      </c>
      <c r="DW279" s="2">
        <v>-4.9736932855548606</v>
      </c>
      <c r="DX279" t="s">
        <v>2865</v>
      </c>
      <c r="DY279" s="2">
        <v>-4.3150694070268676</v>
      </c>
      <c r="DZ279" t="s">
        <v>2825</v>
      </c>
      <c r="EA279" s="2">
        <v>-4.8526665706230041</v>
      </c>
      <c r="EB279" t="s">
        <v>2800</v>
      </c>
      <c r="EC279" s="2">
        <v>-4.7478722865659186</v>
      </c>
      <c r="ED279" t="s">
        <v>2840</v>
      </c>
      <c r="EE279" s="2">
        <v>-4.9148231164738023</v>
      </c>
      <c r="EF279" t="s">
        <v>2815</v>
      </c>
      <c r="EG279" s="2">
        <v>-4.5635850644492173</v>
      </c>
      <c r="EH279" t="s">
        <v>2725</v>
      </c>
      <c r="EI279" s="2">
        <v>-4.343321915161086</v>
      </c>
      <c r="EJ279" t="s">
        <v>2821</v>
      </c>
      <c r="EK279" s="2">
        <v>-4.4925519445915398</v>
      </c>
      <c r="EL279" t="s">
        <v>2723</v>
      </c>
      <c r="EM279" s="2">
        <v>-4.3848829269139173</v>
      </c>
      <c r="EN279" t="s">
        <v>2722</v>
      </c>
      <c r="EO279" s="2">
        <v>-5.351925766033669</v>
      </c>
      <c r="EP279" t="s">
        <v>2867</v>
      </c>
      <c r="EQ279" s="2">
        <v>-4.0705620120684003</v>
      </c>
      <c r="ER279" t="s">
        <v>2827</v>
      </c>
      <c r="ES279" s="2">
        <v>-4.7424873910920349</v>
      </c>
      <c r="ET279" t="s">
        <v>2719</v>
      </c>
      <c r="EU279" s="2">
        <v>-4.7446632973055074</v>
      </c>
      <c r="EV279" t="s">
        <v>2718</v>
      </c>
      <c r="EW279" s="2">
        <v>-4.5092904518514496</v>
      </c>
      <c r="EX279" t="s">
        <v>2717</v>
      </c>
      <c r="EY279" s="2">
        <v>-4.8490691051106687</v>
      </c>
      <c r="EZ279" t="s">
        <v>2844</v>
      </c>
      <c r="FA279" s="2">
        <v>-4.7419823621516759</v>
      </c>
      <c r="FB279" t="s">
        <v>2798</v>
      </c>
      <c r="FC279" s="2">
        <v>-4.8539520600787931</v>
      </c>
      <c r="FD279" t="s">
        <v>2714</v>
      </c>
      <c r="FE279" s="2">
        <v>-4.7044821503150471</v>
      </c>
      <c r="FF279" t="s">
        <v>2713</v>
      </c>
      <c r="FG279" s="2">
        <v>-4.7560619925679974</v>
      </c>
      <c r="FH279" t="s">
        <v>2866</v>
      </c>
      <c r="FI279" s="2">
        <v>-4.6855008507425788</v>
      </c>
      <c r="FJ279" t="s">
        <v>2711</v>
      </c>
      <c r="FK279" s="2">
        <v>-5.0822482403890517</v>
      </c>
      <c r="FL279" t="s">
        <v>2710</v>
      </c>
      <c r="FM279" s="2">
        <v>-5.1775573250088431</v>
      </c>
      <c r="FN279" t="s">
        <v>2709</v>
      </c>
      <c r="FO279" s="2">
        <v>-5.0045086268350971</v>
      </c>
      <c r="FP279" t="s">
        <v>2854</v>
      </c>
      <c r="FQ279" s="2">
        <v>-4.3600767607779201</v>
      </c>
      <c r="FR279" t="s">
        <v>2707</v>
      </c>
      <c r="FS279" s="2">
        <v>-4.6456381368360944</v>
      </c>
      <c r="FT279" t="s">
        <v>2706</v>
      </c>
      <c r="FU279" s="2">
        <v>-4.8282518048075262</v>
      </c>
      <c r="FV279" t="s">
        <v>2824</v>
      </c>
      <c r="FW279" s="2">
        <v>-4.3863427453102259</v>
      </c>
      <c r="FX279" t="s">
        <v>2835</v>
      </c>
      <c r="FY279" s="2">
        <v>-4.6215978210450146</v>
      </c>
      <c r="FZ279" t="s">
        <v>2703</v>
      </c>
      <c r="GA279" s="2">
        <v>-4.7234588462257987</v>
      </c>
      <c r="GB279" t="s">
        <v>2792</v>
      </c>
      <c r="GC279" s="2">
        <v>-4.8889456486790994</v>
      </c>
      <c r="GD279" t="s">
        <v>2701</v>
      </c>
      <c r="GE279" s="2">
        <v>-5.33120561690414</v>
      </c>
      <c r="GF279" t="s">
        <v>2839</v>
      </c>
      <c r="GG279" s="2">
        <v>-4.4918369805150791</v>
      </c>
      <c r="GH279" t="s">
        <v>2699</v>
      </c>
      <c r="GI279" s="2">
        <v>-4.8045549696539114</v>
      </c>
      <c r="GJ279" t="s">
        <v>2789</v>
      </c>
      <c r="GK279" s="2">
        <v>-4.5773108791431909</v>
      </c>
      <c r="GL279" t="s">
        <v>2842</v>
      </c>
      <c r="GM279" s="2">
        <v>-4.5754392734469889</v>
      </c>
      <c r="GN279" t="s">
        <v>2861</v>
      </c>
      <c r="GO279" s="2">
        <v>-4.719716847880723</v>
      </c>
      <c r="GP279" t="s">
        <v>2695</v>
      </c>
      <c r="GQ279" s="2">
        <v>-4.7723711122597443</v>
      </c>
      <c r="GR279" t="s">
        <v>2694</v>
      </c>
      <c r="GS279" s="2">
        <v>-4.5811360498511826</v>
      </c>
      <c r="GT279" t="s">
        <v>2693</v>
      </c>
      <c r="GU279" s="2">
        <v>-5.110735331550937</v>
      </c>
      <c r="GV279" t="s">
        <v>2818</v>
      </c>
      <c r="GW279" s="2">
        <v>-4.666902193413347</v>
      </c>
      <c r="GX279" t="s">
        <v>2691</v>
      </c>
      <c r="GY279" s="2">
        <v>-4.8224248373410186</v>
      </c>
      <c r="GZ279" t="s">
        <v>2862</v>
      </c>
      <c r="HA279" s="2">
        <v>-4.4788526856718294</v>
      </c>
      <c r="HB279" t="s">
        <v>2689</v>
      </c>
      <c r="HC279" s="2">
        <v>-4.4624471563418666</v>
      </c>
      <c r="HD279" t="s">
        <v>2688</v>
      </c>
      <c r="HE279" s="2">
        <v>-4.7418637583507426</v>
      </c>
      <c r="HF279" t="s">
        <v>2869</v>
      </c>
      <c r="HG279" s="2">
        <v>-4.1565485294715021</v>
      </c>
    </row>
    <row r="280" spans="1:215" x14ac:dyDescent="0.25">
      <c r="A280">
        <v>-4.6860931584461989</v>
      </c>
      <c r="P280" t="s">
        <v>2858</v>
      </c>
      <c r="Q280" s="2">
        <v>-4.6649636967169021</v>
      </c>
      <c r="R280" t="s">
        <v>2785</v>
      </c>
      <c r="S280" s="2">
        <v>-4.8794202850526034</v>
      </c>
      <c r="T280" t="s">
        <v>2784</v>
      </c>
      <c r="U280" s="2">
        <v>-4.7172301282766611</v>
      </c>
      <c r="V280" t="s">
        <v>2783</v>
      </c>
      <c r="W280" s="2">
        <v>-5.1128779209439124</v>
      </c>
      <c r="X280" t="s">
        <v>2856</v>
      </c>
      <c r="Y280" s="2">
        <v>-4.5867030886622846</v>
      </c>
      <c r="Z280" t="s">
        <v>2852</v>
      </c>
      <c r="AA280" s="2">
        <v>-4.5259685529804763</v>
      </c>
      <c r="AB280" t="s">
        <v>2780</v>
      </c>
      <c r="AC280" s="2">
        <v>-4.5859167992204766</v>
      </c>
      <c r="AD280" t="s">
        <v>2779</v>
      </c>
      <c r="AE280" s="2">
        <v>-4.9337914164744534</v>
      </c>
      <c r="AF280" t="s">
        <v>2778</v>
      </c>
      <c r="AG280" s="2">
        <v>-4.730532986666681</v>
      </c>
      <c r="AH280" t="s">
        <v>2857</v>
      </c>
      <c r="AI280" s="2">
        <v>-4.7084931202720277</v>
      </c>
      <c r="AJ280" t="s">
        <v>2859</v>
      </c>
      <c r="AK280" s="2">
        <v>-4.8574390412045352</v>
      </c>
      <c r="AL280" t="s">
        <v>2775</v>
      </c>
      <c r="AM280" s="2">
        <v>-4.9092838009685664</v>
      </c>
      <c r="AN280" t="s">
        <v>2846</v>
      </c>
      <c r="AO280" s="2">
        <v>-4.273163419117858</v>
      </c>
      <c r="AP280" t="s">
        <v>2838</v>
      </c>
      <c r="AQ280" s="2">
        <v>-4.3841451713874369</v>
      </c>
      <c r="AR280" t="s">
        <v>2772</v>
      </c>
      <c r="AS280" s="2">
        <v>-4.7155936465151509</v>
      </c>
      <c r="AT280" t="s">
        <v>2771</v>
      </c>
      <c r="AU280" s="2">
        <v>-4.7421844259981363</v>
      </c>
      <c r="AV280" t="s">
        <v>2770</v>
      </c>
      <c r="AW280" s="2">
        <v>-4.6617171343761674</v>
      </c>
      <c r="AX280" t="s">
        <v>2868</v>
      </c>
      <c r="AY280" s="2">
        <v>-4.315897225201228</v>
      </c>
      <c r="AZ280" t="s">
        <v>2768</v>
      </c>
      <c r="BA280" s="2">
        <v>-5.1017378105229003</v>
      </c>
      <c r="BB280" t="s">
        <v>2767</v>
      </c>
      <c r="BC280" s="2">
        <v>-4.8778396085440576</v>
      </c>
      <c r="BD280" t="s">
        <v>2766</v>
      </c>
      <c r="BE280" s="2">
        <v>-4.7988851495930911</v>
      </c>
      <c r="BF280" t="s">
        <v>2801</v>
      </c>
      <c r="BG280" s="2">
        <v>-4.5140545499320952</v>
      </c>
      <c r="BH280" t="s">
        <v>2807</v>
      </c>
      <c r="BI280" s="2">
        <v>-4.3968676958293376</v>
      </c>
      <c r="BJ280" t="s">
        <v>2763</v>
      </c>
      <c r="BK280" s="2">
        <v>-4.8893142282253708</v>
      </c>
      <c r="BL280" t="s">
        <v>2762</v>
      </c>
      <c r="BM280" s="2">
        <v>-4.4315424047376686</v>
      </c>
      <c r="BN280" t="s">
        <v>2822</v>
      </c>
      <c r="BO280" s="2">
        <v>-4.5864879239168097</v>
      </c>
      <c r="BP280" t="s">
        <v>2848</v>
      </c>
      <c r="BQ280" s="2">
        <v>-4.6933275183648071</v>
      </c>
      <c r="BR280" t="s">
        <v>2759</v>
      </c>
      <c r="BS280" s="2">
        <v>-4.6972751602852716</v>
      </c>
      <c r="BT280" t="s">
        <v>2836</v>
      </c>
      <c r="BU280" s="2">
        <v>-4.5867142038861548</v>
      </c>
      <c r="BV280" t="s">
        <v>2757</v>
      </c>
      <c r="BW280" s="2">
        <v>-4.976992535104718</v>
      </c>
      <c r="BX280" t="s">
        <v>2841</v>
      </c>
      <c r="BY280" s="2">
        <v>-4.5375807647409498</v>
      </c>
      <c r="BZ280" t="s">
        <v>2755</v>
      </c>
      <c r="CA280" s="2">
        <v>-5.053675877715218</v>
      </c>
      <c r="CB280" t="s">
        <v>2754</v>
      </c>
      <c r="CC280" s="2">
        <v>-5.0687331181679509</v>
      </c>
      <c r="CD280" t="s">
        <v>2753</v>
      </c>
      <c r="CE280" s="2">
        <v>-5.4544808350894822</v>
      </c>
      <c r="CF280" t="s">
        <v>2845</v>
      </c>
      <c r="CG280" s="2">
        <v>-4.3903894316628351</v>
      </c>
      <c r="CH280" t="s">
        <v>2751</v>
      </c>
      <c r="CI280" s="2">
        <v>-4.5444519985508158</v>
      </c>
      <c r="CJ280" t="s">
        <v>2794</v>
      </c>
      <c r="CK280" s="2">
        <v>-4.9384117227134388</v>
      </c>
      <c r="CL280" t="s">
        <v>2749</v>
      </c>
      <c r="CM280" s="2">
        <v>-4.6307689379857004</v>
      </c>
      <c r="CN280" t="s">
        <v>2851</v>
      </c>
      <c r="CO280" s="2">
        <v>-4.3783719854316328</v>
      </c>
      <c r="CP280" t="s">
        <v>2804</v>
      </c>
      <c r="CQ280" s="2">
        <v>-4.5711309665562849</v>
      </c>
      <c r="CR280" t="s">
        <v>2746</v>
      </c>
      <c r="CS280" s="2">
        <v>-5.0170296628094437</v>
      </c>
      <c r="CT280" t="s">
        <v>2806</v>
      </c>
      <c r="CU280" s="2">
        <v>-4.511066514788534</v>
      </c>
      <c r="CV280" t="s">
        <v>2863</v>
      </c>
      <c r="CW280" s="2">
        <v>-4.232106919810815</v>
      </c>
      <c r="CX280" t="s">
        <v>2832</v>
      </c>
      <c r="CY280" s="2">
        <v>-4.3688369890472032</v>
      </c>
      <c r="CZ280" t="s">
        <v>2742</v>
      </c>
      <c r="DA280" s="2">
        <v>-5.2708186859241</v>
      </c>
      <c r="DB280" t="s">
        <v>2864</v>
      </c>
      <c r="DC280" s="2">
        <v>-4.1001315655781436</v>
      </c>
      <c r="DD280" t="s">
        <v>2849</v>
      </c>
      <c r="DE280" s="2">
        <v>-4.3873467629244693</v>
      </c>
      <c r="DF280" t="s">
        <v>2860</v>
      </c>
      <c r="DG280" s="2">
        <v>-4.6574505427272452</v>
      </c>
      <c r="DH280" t="s">
        <v>2814</v>
      </c>
      <c r="DI280" s="2">
        <v>-4.3968351201739679</v>
      </c>
      <c r="DJ280" t="s">
        <v>2828</v>
      </c>
      <c r="DK280" s="2">
        <v>-4.3663900470182009</v>
      </c>
      <c r="DL280" t="s">
        <v>2870</v>
      </c>
      <c r="DM280" s="2">
        <v>-4.3354796525228059</v>
      </c>
      <c r="DN280" t="s">
        <v>2735</v>
      </c>
      <c r="DO280" s="2">
        <v>-5.1135874285275449</v>
      </c>
      <c r="DP280" t="s">
        <v>2850</v>
      </c>
      <c r="DQ280" s="2">
        <v>-4.355281714825086</v>
      </c>
      <c r="DR280" t="s">
        <v>2803</v>
      </c>
      <c r="DS280" s="2">
        <v>-4.7147559857033938</v>
      </c>
      <c r="DT280" t="s">
        <v>2823</v>
      </c>
      <c r="DU280" s="2">
        <v>-4.747425830257967</v>
      </c>
      <c r="DV280" t="s">
        <v>2731</v>
      </c>
      <c r="DW280" s="2">
        <v>-4.9736932855548606</v>
      </c>
      <c r="DX280" t="s">
        <v>2865</v>
      </c>
      <c r="DY280" s="2">
        <v>-4.3150694070268676</v>
      </c>
      <c r="DZ280" t="s">
        <v>2825</v>
      </c>
      <c r="EA280" s="2">
        <v>-4.8526665706230041</v>
      </c>
      <c r="EB280" t="s">
        <v>2800</v>
      </c>
      <c r="EC280" s="2">
        <v>-4.7478722865659186</v>
      </c>
      <c r="ED280" t="s">
        <v>2840</v>
      </c>
      <c r="EE280" s="2">
        <v>-4.9148231164738023</v>
      </c>
      <c r="EF280" t="s">
        <v>2815</v>
      </c>
      <c r="EG280" s="2">
        <v>-4.5635850644492173</v>
      </c>
      <c r="EH280" t="s">
        <v>2725</v>
      </c>
      <c r="EI280" s="2">
        <v>-4.343321915161086</v>
      </c>
      <c r="EJ280" t="s">
        <v>2821</v>
      </c>
      <c r="EK280" s="2">
        <v>-4.4925519445915398</v>
      </c>
      <c r="EL280" t="s">
        <v>2723</v>
      </c>
      <c r="EM280" s="2">
        <v>-4.3848829269139173</v>
      </c>
      <c r="EN280" t="s">
        <v>2722</v>
      </c>
      <c r="EO280" s="2">
        <v>-5.351925766033669</v>
      </c>
      <c r="EP280" t="s">
        <v>2867</v>
      </c>
      <c r="EQ280" s="2">
        <v>-4.0705620120684003</v>
      </c>
      <c r="ER280" t="s">
        <v>2827</v>
      </c>
      <c r="ES280" s="2">
        <v>-4.7424873910920349</v>
      </c>
      <c r="ET280" t="s">
        <v>2719</v>
      </c>
      <c r="EU280" s="2">
        <v>-4.7446632973055074</v>
      </c>
      <c r="EV280" t="s">
        <v>2718</v>
      </c>
      <c r="EW280" s="2">
        <v>-4.5092904518514496</v>
      </c>
      <c r="EX280" t="s">
        <v>2717</v>
      </c>
      <c r="EY280" s="2">
        <v>-4.8490691051106687</v>
      </c>
      <c r="EZ280" t="s">
        <v>2844</v>
      </c>
      <c r="FA280" s="2">
        <v>-4.7419823621516759</v>
      </c>
      <c r="FB280" t="s">
        <v>2798</v>
      </c>
      <c r="FC280" s="2">
        <v>-4.8539520600787931</v>
      </c>
      <c r="FD280" t="s">
        <v>2714</v>
      </c>
      <c r="FE280" s="2">
        <v>-4.7044821503150471</v>
      </c>
      <c r="FF280" t="s">
        <v>2713</v>
      </c>
      <c r="FG280" s="2">
        <v>-4.7560619925679974</v>
      </c>
      <c r="FH280" t="s">
        <v>2866</v>
      </c>
      <c r="FI280" s="2">
        <v>-4.6855008507425788</v>
      </c>
      <c r="FJ280" t="s">
        <v>2711</v>
      </c>
      <c r="FK280" s="2">
        <v>-5.0822482403890517</v>
      </c>
      <c r="FL280" t="s">
        <v>2710</v>
      </c>
      <c r="FM280" s="2">
        <v>-5.1775573250088431</v>
      </c>
      <c r="FN280" t="s">
        <v>2709</v>
      </c>
      <c r="FO280" s="2">
        <v>-5.0045086268350971</v>
      </c>
      <c r="FP280" t="s">
        <v>2854</v>
      </c>
      <c r="FQ280" s="2">
        <v>-4.3600767607779201</v>
      </c>
      <c r="FR280" t="s">
        <v>2707</v>
      </c>
      <c r="FS280" s="2">
        <v>-4.6456381368360944</v>
      </c>
      <c r="FT280" t="s">
        <v>2706</v>
      </c>
      <c r="FU280" s="2">
        <v>-4.8282518048075262</v>
      </c>
      <c r="FV280" t="s">
        <v>2824</v>
      </c>
      <c r="FW280" s="2">
        <v>-4.3863427453102259</v>
      </c>
      <c r="FX280" t="s">
        <v>2835</v>
      </c>
      <c r="FY280" s="2">
        <v>-4.6215978210450146</v>
      </c>
      <c r="FZ280" t="s">
        <v>2703</v>
      </c>
      <c r="GA280" s="2">
        <v>-4.7234588462257987</v>
      </c>
      <c r="GB280" t="s">
        <v>2792</v>
      </c>
      <c r="GC280" s="2">
        <v>-4.8889456486790994</v>
      </c>
      <c r="GD280" t="s">
        <v>2701</v>
      </c>
      <c r="GE280" s="2">
        <v>-5.33120561690414</v>
      </c>
      <c r="GF280" t="s">
        <v>2839</v>
      </c>
      <c r="GG280" s="2">
        <v>-4.4918369805150791</v>
      </c>
      <c r="GH280" t="s">
        <v>2699</v>
      </c>
      <c r="GI280" s="2">
        <v>-4.8045549696539114</v>
      </c>
      <c r="GJ280" t="s">
        <v>2789</v>
      </c>
      <c r="GK280" s="2">
        <v>-4.5773108791431909</v>
      </c>
      <c r="GL280" t="s">
        <v>2842</v>
      </c>
      <c r="GM280" s="2">
        <v>-4.5754392734469889</v>
      </c>
      <c r="GN280" t="s">
        <v>2861</v>
      </c>
      <c r="GO280" s="2">
        <v>-4.719716847880723</v>
      </c>
      <c r="GP280" t="s">
        <v>2695</v>
      </c>
      <c r="GQ280" s="2">
        <v>-4.7723711122597443</v>
      </c>
      <c r="GR280" t="s">
        <v>2694</v>
      </c>
      <c r="GS280" s="2">
        <v>-4.5811360498511826</v>
      </c>
      <c r="GT280" t="s">
        <v>2693</v>
      </c>
      <c r="GU280" s="2">
        <v>-5.110735331550937</v>
      </c>
      <c r="GV280" t="s">
        <v>2818</v>
      </c>
      <c r="GW280" s="2">
        <v>-4.666902193413347</v>
      </c>
      <c r="GX280" t="s">
        <v>2691</v>
      </c>
      <c r="GY280" s="2">
        <v>-4.8224248373410186</v>
      </c>
      <c r="GZ280" t="s">
        <v>2862</v>
      </c>
      <c r="HA280" s="2">
        <v>-4.4788526856718294</v>
      </c>
      <c r="HB280" t="s">
        <v>2689</v>
      </c>
      <c r="HC280" s="2">
        <v>-4.4624471563418666</v>
      </c>
      <c r="HD280" t="s">
        <v>2688</v>
      </c>
      <c r="HE280" s="2">
        <v>-4.7418637583507426</v>
      </c>
      <c r="HF280" t="s">
        <v>2869</v>
      </c>
      <c r="HG280" s="2">
        <v>-4.1565485294715021</v>
      </c>
    </row>
    <row r="281" spans="1:215" x14ac:dyDescent="0.25">
      <c r="A281">
        <v>-4.6860931584461989</v>
      </c>
      <c r="P281" t="s">
        <v>2858</v>
      </c>
      <c r="Q281" s="2">
        <v>-4.6649636967169021</v>
      </c>
      <c r="R281" t="s">
        <v>2785</v>
      </c>
      <c r="S281" s="2">
        <v>-4.8794202850526034</v>
      </c>
      <c r="T281" t="s">
        <v>2784</v>
      </c>
      <c r="U281" s="2">
        <v>-4.7172301282766611</v>
      </c>
      <c r="V281" t="s">
        <v>2783</v>
      </c>
      <c r="W281" s="2">
        <v>-5.1128779209439124</v>
      </c>
      <c r="X281" t="s">
        <v>2856</v>
      </c>
      <c r="Y281" s="2">
        <v>-4.5867030886622846</v>
      </c>
      <c r="Z281" t="s">
        <v>2852</v>
      </c>
      <c r="AA281" s="2">
        <v>-4.5259685529804763</v>
      </c>
      <c r="AB281" t="s">
        <v>2780</v>
      </c>
      <c r="AC281" s="2">
        <v>-4.5859167992204766</v>
      </c>
      <c r="AD281" t="s">
        <v>2779</v>
      </c>
      <c r="AE281" s="2">
        <v>-4.9337914164744534</v>
      </c>
      <c r="AF281" t="s">
        <v>2778</v>
      </c>
      <c r="AG281" s="2">
        <v>-4.730532986666681</v>
      </c>
      <c r="AH281" t="s">
        <v>2857</v>
      </c>
      <c r="AI281" s="2">
        <v>-4.7084931202720277</v>
      </c>
      <c r="AJ281" t="s">
        <v>2859</v>
      </c>
      <c r="AK281" s="2">
        <v>-4.8574390412045352</v>
      </c>
      <c r="AL281" t="s">
        <v>2775</v>
      </c>
      <c r="AM281" s="2">
        <v>-4.9092838009685664</v>
      </c>
      <c r="AN281" t="s">
        <v>2846</v>
      </c>
      <c r="AO281" s="2">
        <v>-4.273163419117858</v>
      </c>
      <c r="AP281" t="s">
        <v>2838</v>
      </c>
      <c r="AQ281" s="2">
        <v>-4.3841451713874369</v>
      </c>
      <c r="AR281" t="s">
        <v>2772</v>
      </c>
      <c r="AS281" s="2">
        <v>-4.7155936465151509</v>
      </c>
      <c r="AT281" t="s">
        <v>2771</v>
      </c>
      <c r="AU281" s="2">
        <v>-4.7421844259981363</v>
      </c>
      <c r="AV281" t="s">
        <v>2770</v>
      </c>
      <c r="AW281" s="2">
        <v>-4.6617171343761674</v>
      </c>
      <c r="AX281" t="s">
        <v>2868</v>
      </c>
      <c r="AY281" s="2">
        <v>-4.315897225201228</v>
      </c>
      <c r="AZ281" t="s">
        <v>2768</v>
      </c>
      <c r="BA281" s="2">
        <v>-5.1017378105229003</v>
      </c>
      <c r="BB281" t="s">
        <v>2767</v>
      </c>
      <c r="BC281" s="2">
        <v>-4.8778396085440576</v>
      </c>
      <c r="BD281" t="s">
        <v>2766</v>
      </c>
      <c r="BE281" s="2">
        <v>-4.7988851495930911</v>
      </c>
      <c r="BF281" t="s">
        <v>2801</v>
      </c>
      <c r="BG281" s="2">
        <v>-4.5140545499320952</v>
      </c>
      <c r="BH281" t="s">
        <v>2807</v>
      </c>
      <c r="BI281" s="2">
        <v>-4.3968676958293376</v>
      </c>
      <c r="BJ281" t="s">
        <v>2763</v>
      </c>
      <c r="BK281" s="2">
        <v>-4.8893142282253708</v>
      </c>
      <c r="BL281" t="s">
        <v>2762</v>
      </c>
      <c r="BM281" s="2">
        <v>-4.4315424047376686</v>
      </c>
      <c r="BN281" t="s">
        <v>2822</v>
      </c>
      <c r="BO281" s="2">
        <v>-4.5864879239168097</v>
      </c>
      <c r="BP281" t="s">
        <v>2848</v>
      </c>
      <c r="BQ281" s="2">
        <v>-4.6933275183648071</v>
      </c>
      <c r="BR281" t="s">
        <v>2759</v>
      </c>
      <c r="BS281" s="2">
        <v>-4.6972751602852716</v>
      </c>
      <c r="BT281" t="s">
        <v>2836</v>
      </c>
      <c r="BU281" s="2">
        <v>-4.5867142038861548</v>
      </c>
      <c r="BV281" t="s">
        <v>2757</v>
      </c>
      <c r="BW281" s="2">
        <v>-4.976992535104718</v>
      </c>
      <c r="BX281" t="s">
        <v>2841</v>
      </c>
      <c r="BY281" s="2">
        <v>-4.5375807647409498</v>
      </c>
      <c r="BZ281" t="s">
        <v>2755</v>
      </c>
      <c r="CA281" s="2">
        <v>-5.053675877715218</v>
      </c>
      <c r="CB281" t="s">
        <v>2754</v>
      </c>
      <c r="CC281" s="2">
        <v>-5.0687331181679509</v>
      </c>
      <c r="CD281" t="s">
        <v>2753</v>
      </c>
      <c r="CE281" s="2">
        <v>-5.4544808350894822</v>
      </c>
      <c r="CF281" t="s">
        <v>2845</v>
      </c>
      <c r="CG281" s="2">
        <v>-4.3903894316628351</v>
      </c>
      <c r="CH281" t="s">
        <v>2751</v>
      </c>
      <c r="CI281" s="2">
        <v>-4.5444519985508158</v>
      </c>
      <c r="CJ281" t="s">
        <v>2794</v>
      </c>
      <c r="CK281" s="2">
        <v>-4.9384117227134388</v>
      </c>
      <c r="CL281" t="s">
        <v>2749</v>
      </c>
      <c r="CM281" s="2">
        <v>-4.6307689379857004</v>
      </c>
      <c r="CN281" t="s">
        <v>2851</v>
      </c>
      <c r="CO281" s="2">
        <v>-4.3783719854316328</v>
      </c>
      <c r="CP281" t="s">
        <v>2804</v>
      </c>
      <c r="CQ281" s="2">
        <v>-4.5711309665562849</v>
      </c>
      <c r="CR281" t="s">
        <v>2746</v>
      </c>
      <c r="CS281" s="2">
        <v>-5.0170296628094437</v>
      </c>
      <c r="CT281" t="s">
        <v>2806</v>
      </c>
      <c r="CU281" s="2">
        <v>-4.511066514788534</v>
      </c>
      <c r="CV281" t="s">
        <v>2863</v>
      </c>
      <c r="CW281" s="2">
        <v>-4.232106919810815</v>
      </c>
      <c r="CX281" t="s">
        <v>2832</v>
      </c>
      <c r="CY281" s="2">
        <v>-4.3688369890472032</v>
      </c>
      <c r="CZ281" t="s">
        <v>2742</v>
      </c>
      <c r="DA281" s="2">
        <v>-5.2708186859241</v>
      </c>
      <c r="DB281" t="s">
        <v>2864</v>
      </c>
      <c r="DC281" s="2">
        <v>-4.1001315655781436</v>
      </c>
      <c r="DD281" t="s">
        <v>2849</v>
      </c>
      <c r="DE281" s="2">
        <v>-4.3873467629244693</v>
      </c>
      <c r="DF281" t="s">
        <v>2860</v>
      </c>
      <c r="DG281" s="2">
        <v>-4.6574505427272452</v>
      </c>
      <c r="DH281" t="s">
        <v>2814</v>
      </c>
      <c r="DI281" s="2">
        <v>-4.3968351201739679</v>
      </c>
      <c r="DJ281" t="s">
        <v>2828</v>
      </c>
      <c r="DK281" s="2">
        <v>-4.3663900470182009</v>
      </c>
      <c r="DL281" t="s">
        <v>2870</v>
      </c>
      <c r="DM281" s="2">
        <v>-4.3354796525228059</v>
      </c>
      <c r="DN281" t="s">
        <v>2735</v>
      </c>
      <c r="DO281" s="2">
        <v>-5.1135874285275449</v>
      </c>
      <c r="DP281" t="s">
        <v>2850</v>
      </c>
      <c r="DQ281" s="2">
        <v>-4.355281714825086</v>
      </c>
      <c r="DR281" t="s">
        <v>2803</v>
      </c>
      <c r="DS281" s="2">
        <v>-4.7147559857033938</v>
      </c>
      <c r="DT281" t="s">
        <v>2823</v>
      </c>
      <c r="DU281" s="2">
        <v>-4.747425830257967</v>
      </c>
      <c r="DV281" t="s">
        <v>2731</v>
      </c>
      <c r="DW281" s="2">
        <v>-4.9736932855548606</v>
      </c>
      <c r="DX281" t="s">
        <v>2865</v>
      </c>
      <c r="DY281" s="2">
        <v>-4.3150694070268676</v>
      </c>
      <c r="DZ281" t="s">
        <v>2825</v>
      </c>
      <c r="EA281" s="2">
        <v>-4.8526665706230041</v>
      </c>
      <c r="EB281" t="s">
        <v>2800</v>
      </c>
      <c r="EC281" s="2">
        <v>-4.7478722865659186</v>
      </c>
      <c r="ED281" t="s">
        <v>2840</v>
      </c>
      <c r="EE281" s="2">
        <v>-4.9148231164738023</v>
      </c>
      <c r="EF281" t="s">
        <v>2815</v>
      </c>
      <c r="EG281" s="2">
        <v>-4.5635850644492173</v>
      </c>
      <c r="EH281" t="s">
        <v>2725</v>
      </c>
      <c r="EI281" s="2">
        <v>-4.343321915161086</v>
      </c>
      <c r="EJ281" t="s">
        <v>2821</v>
      </c>
      <c r="EK281" s="2">
        <v>-4.4925519445915398</v>
      </c>
      <c r="EL281" t="s">
        <v>2723</v>
      </c>
      <c r="EM281" s="2">
        <v>-4.3848829269139173</v>
      </c>
      <c r="EN281" t="s">
        <v>2722</v>
      </c>
      <c r="EO281" s="2">
        <v>-5.351925766033669</v>
      </c>
      <c r="EP281" t="s">
        <v>2867</v>
      </c>
      <c r="EQ281" s="2">
        <v>-4.0705620120684003</v>
      </c>
      <c r="ER281" t="s">
        <v>2827</v>
      </c>
      <c r="ES281" s="2">
        <v>-4.7424873910920349</v>
      </c>
      <c r="ET281" t="s">
        <v>2719</v>
      </c>
      <c r="EU281" s="2">
        <v>-4.7446632973055074</v>
      </c>
      <c r="EV281" t="s">
        <v>2718</v>
      </c>
      <c r="EW281" s="2">
        <v>-4.5092904518514496</v>
      </c>
      <c r="EX281" t="s">
        <v>2717</v>
      </c>
      <c r="EY281" s="2">
        <v>-4.8490691051106687</v>
      </c>
      <c r="EZ281" t="s">
        <v>2844</v>
      </c>
      <c r="FA281" s="2">
        <v>-4.7419823621516759</v>
      </c>
      <c r="FB281" t="s">
        <v>2798</v>
      </c>
      <c r="FC281" s="2">
        <v>-4.8539520600787931</v>
      </c>
      <c r="FD281" t="s">
        <v>2714</v>
      </c>
      <c r="FE281" s="2">
        <v>-4.7044821503150471</v>
      </c>
      <c r="FF281" t="s">
        <v>2713</v>
      </c>
      <c r="FG281" s="2">
        <v>-4.7560619925679974</v>
      </c>
      <c r="FH281" t="s">
        <v>2866</v>
      </c>
      <c r="FI281" s="2">
        <v>-4.6855008507425788</v>
      </c>
      <c r="FJ281" t="s">
        <v>2711</v>
      </c>
      <c r="FK281" s="2">
        <v>-5.0822482403890517</v>
      </c>
      <c r="FL281" t="s">
        <v>2710</v>
      </c>
      <c r="FM281" s="2">
        <v>-5.1775573250088431</v>
      </c>
      <c r="FN281" t="s">
        <v>2709</v>
      </c>
      <c r="FO281" s="2">
        <v>-5.0045086268350971</v>
      </c>
      <c r="FP281" t="s">
        <v>2854</v>
      </c>
      <c r="FQ281" s="2">
        <v>-4.3600767607779201</v>
      </c>
      <c r="FR281" t="s">
        <v>2707</v>
      </c>
      <c r="FS281" s="2">
        <v>-4.6456381368360944</v>
      </c>
      <c r="FT281" t="s">
        <v>2706</v>
      </c>
      <c r="FU281" s="2">
        <v>-4.8282518048075262</v>
      </c>
      <c r="FV281" t="s">
        <v>2824</v>
      </c>
      <c r="FW281" s="2">
        <v>-4.3863427453102259</v>
      </c>
      <c r="FX281" t="s">
        <v>2835</v>
      </c>
      <c r="FY281" s="2">
        <v>-4.6215978210450146</v>
      </c>
      <c r="FZ281" t="s">
        <v>2703</v>
      </c>
      <c r="GA281" s="2">
        <v>-4.7234588462257987</v>
      </c>
      <c r="GB281" t="s">
        <v>2792</v>
      </c>
      <c r="GC281" s="2">
        <v>-4.8889456486790994</v>
      </c>
      <c r="GD281" t="s">
        <v>2701</v>
      </c>
      <c r="GE281" s="2">
        <v>-5.33120561690414</v>
      </c>
      <c r="GF281" t="s">
        <v>2839</v>
      </c>
      <c r="GG281" s="2">
        <v>-4.4918369805150791</v>
      </c>
      <c r="GH281" t="s">
        <v>2699</v>
      </c>
      <c r="GI281" s="2">
        <v>-4.8045549696539114</v>
      </c>
      <c r="GJ281" t="s">
        <v>2789</v>
      </c>
      <c r="GK281" s="2">
        <v>-4.5773108791431909</v>
      </c>
      <c r="GL281" t="s">
        <v>2842</v>
      </c>
      <c r="GM281" s="2">
        <v>-4.5754392734469889</v>
      </c>
      <c r="GN281" t="s">
        <v>2861</v>
      </c>
      <c r="GO281" s="2">
        <v>-4.719716847880723</v>
      </c>
      <c r="GP281" t="s">
        <v>2695</v>
      </c>
      <c r="GQ281" s="2">
        <v>-4.7723711122597443</v>
      </c>
      <c r="GR281" t="s">
        <v>2694</v>
      </c>
      <c r="GS281" s="2">
        <v>-4.5811360498511826</v>
      </c>
      <c r="GT281" t="s">
        <v>2693</v>
      </c>
      <c r="GU281" s="2">
        <v>-5.110735331550937</v>
      </c>
      <c r="GV281" t="s">
        <v>2818</v>
      </c>
      <c r="GW281" s="2">
        <v>-4.666902193413347</v>
      </c>
      <c r="GX281" t="s">
        <v>2691</v>
      </c>
      <c r="GY281" s="2">
        <v>-4.8224248373410186</v>
      </c>
      <c r="GZ281" t="s">
        <v>2862</v>
      </c>
      <c r="HA281" s="2">
        <v>-4.4788526856718294</v>
      </c>
      <c r="HB281" t="s">
        <v>2689</v>
      </c>
      <c r="HC281" s="2">
        <v>-4.4624471563418666</v>
      </c>
      <c r="HD281" t="s">
        <v>2688</v>
      </c>
      <c r="HE281" s="2">
        <v>-4.7418637583507426</v>
      </c>
      <c r="HF281" t="s">
        <v>2869</v>
      </c>
      <c r="HG281" s="2">
        <v>-4.1565485294715021</v>
      </c>
    </row>
    <row r="282" spans="1:215" x14ac:dyDescent="0.25">
      <c r="A282">
        <v>-4.6860931584461989</v>
      </c>
      <c r="P282" t="s">
        <v>2858</v>
      </c>
      <c r="Q282" s="2">
        <v>-4.6649636967169021</v>
      </c>
      <c r="R282" t="s">
        <v>2785</v>
      </c>
      <c r="S282" s="2">
        <v>-4.8794202850526034</v>
      </c>
      <c r="T282" t="s">
        <v>2784</v>
      </c>
      <c r="U282" s="2">
        <v>-4.7172301282766611</v>
      </c>
      <c r="V282" t="s">
        <v>2783</v>
      </c>
      <c r="W282" s="2">
        <v>-5.1128779209439124</v>
      </c>
      <c r="X282" t="s">
        <v>2856</v>
      </c>
      <c r="Y282" s="2">
        <v>-4.5867030886622846</v>
      </c>
      <c r="Z282" t="s">
        <v>2852</v>
      </c>
      <c r="AA282" s="2">
        <v>-4.5259685529804763</v>
      </c>
      <c r="AB282" t="s">
        <v>2780</v>
      </c>
      <c r="AC282" s="2">
        <v>-4.5859167992204766</v>
      </c>
      <c r="AD282" t="s">
        <v>2779</v>
      </c>
      <c r="AE282" s="2">
        <v>-4.9337914164744534</v>
      </c>
      <c r="AF282" t="s">
        <v>2778</v>
      </c>
      <c r="AG282" s="2">
        <v>-4.730532986666681</v>
      </c>
      <c r="AH282" t="s">
        <v>2857</v>
      </c>
      <c r="AI282" s="2">
        <v>-4.7084931202720277</v>
      </c>
      <c r="AJ282" t="s">
        <v>2859</v>
      </c>
      <c r="AK282" s="2">
        <v>-4.8574390412045352</v>
      </c>
      <c r="AL282" t="s">
        <v>2775</v>
      </c>
      <c r="AM282" s="2">
        <v>-4.9092838009685664</v>
      </c>
      <c r="AN282" t="s">
        <v>2846</v>
      </c>
      <c r="AO282" s="2">
        <v>-4.273163419117858</v>
      </c>
      <c r="AP282" t="s">
        <v>2838</v>
      </c>
      <c r="AQ282" s="2">
        <v>-4.3841451713874369</v>
      </c>
      <c r="AR282" t="s">
        <v>2772</v>
      </c>
      <c r="AS282" s="2">
        <v>-4.7155936465151509</v>
      </c>
      <c r="AT282" t="s">
        <v>2771</v>
      </c>
      <c r="AU282" s="2">
        <v>-4.7421844259981363</v>
      </c>
      <c r="AV282" t="s">
        <v>2770</v>
      </c>
      <c r="AW282" s="2">
        <v>-4.6617171343761674</v>
      </c>
      <c r="AX282" t="s">
        <v>2868</v>
      </c>
      <c r="AY282" s="2">
        <v>-4.315897225201228</v>
      </c>
      <c r="AZ282" t="s">
        <v>2768</v>
      </c>
      <c r="BA282" s="2">
        <v>-5.1017378105229003</v>
      </c>
      <c r="BB282" t="s">
        <v>2767</v>
      </c>
      <c r="BC282" s="2">
        <v>-4.8778396085440576</v>
      </c>
      <c r="BD282" t="s">
        <v>2766</v>
      </c>
      <c r="BE282" s="2">
        <v>-4.7988851495930911</v>
      </c>
      <c r="BF282" t="s">
        <v>2801</v>
      </c>
      <c r="BG282" s="2">
        <v>-4.5140545499320952</v>
      </c>
      <c r="BH282" t="s">
        <v>2807</v>
      </c>
      <c r="BI282" s="2">
        <v>-4.3968676958293376</v>
      </c>
      <c r="BJ282" t="s">
        <v>2763</v>
      </c>
      <c r="BK282" s="2">
        <v>-4.8893142282253708</v>
      </c>
      <c r="BL282" t="s">
        <v>2762</v>
      </c>
      <c r="BM282" s="2">
        <v>-4.4315424047376686</v>
      </c>
      <c r="BN282" t="s">
        <v>2822</v>
      </c>
      <c r="BO282" s="2">
        <v>-4.5864879239168097</v>
      </c>
      <c r="BP282" t="s">
        <v>2848</v>
      </c>
      <c r="BQ282" s="2">
        <v>-4.6933275183648071</v>
      </c>
      <c r="BR282" t="s">
        <v>2759</v>
      </c>
      <c r="BS282" s="2">
        <v>-4.6972751602852716</v>
      </c>
      <c r="BT282" t="s">
        <v>2836</v>
      </c>
      <c r="BU282" s="2">
        <v>-4.5867142038861548</v>
      </c>
      <c r="BV282" t="s">
        <v>2757</v>
      </c>
      <c r="BW282" s="2">
        <v>-4.976992535104718</v>
      </c>
      <c r="BX282" t="s">
        <v>2841</v>
      </c>
      <c r="BY282" s="2">
        <v>-4.5375807647409498</v>
      </c>
      <c r="BZ282" t="s">
        <v>2755</v>
      </c>
      <c r="CA282" s="2">
        <v>-5.053675877715218</v>
      </c>
      <c r="CB282" t="s">
        <v>2754</v>
      </c>
      <c r="CC282" s="2">
        <v>-5.0687331181679509</v>
      </c>
      <c r="CD282" t="s">
        <v>2753</v>
      </c>
      <c r="CE282" s="2">
        <v>-5.4544808350894822</v>
      </c>
      <c r="CF282" t="s">
        <v>2845</v>
      </c>
      <c r="CG282" s="2">
        <v>-4.3903894316628351</v>
      </c>
      <c r="CH282" t="s">
        <v>2751</v>
      </c>
      <c r="CI282" s="2">
        <v>-4.5444519985508158</v>
      </c>
      <c r="CJ282" t="s">
        <v>2794</v>
      </c>
      <c r="CK282" s="2">
        <v>-4.9384117227134388</v>
      </c>
      <c r="CL282" t="s">
        <v>2749</v>
      </c>
      <c r="CM282" s="2">
        <v>-4.6307689379857004</v>
      </c>
      <c r="CN282" t="s">
        <v>2851</v>
      </c>
      <c r="CO282" s="2">
        <v>-4.3783719854316328</v>
      </c>
      <c r="CP282" t="s">
        <v>2804</v>
      </c>
      <c r="CQ282" s="2">
        <v>-4.5711309665562849</v>
      </c>
      <c r="CR282" t="s">
        <v>2746</v>
      </c>
      <c r="CS282" s="2">
        <v>-5.0170296628094437</v>
      </c>
      <c r="CT282" t="s">
        <v>2806</v>
      </c>
      <c r="CU282" s="2">
        <v>-4.511066514788534</v>
      </c>
      <c r="CV282" t="s">
        <v>2863</v>
      </c>
      <c r="CW282" s="2">
        <v>-4.232106919810815</v>
      </c>
      <c r="CX282" t="s">
        <v>2832</v>
      </c>
      <c r="CY282" s="2">
        <v>-4.3688369890472032</v>
      </c>
      <c r="CZ282" t="s">
        <v>2742</v>
      </c>
      <c r="DA282" s="2">
        <v>-5.2708186859241</v>
      </c>
      <c r="DB282" t="s">
        <v>2864</v>
      </c>
      <c r="DC282" s="2">
        <v>-4.1001315655781436</v>
      </c>
      <c r="DD282" t="s">
        <v>2849</v>
      </c>
      <c r="DE282" s="2">
        <v>-4.3873467629244693</v>
      </c>
      <c r="DF282" t="s">
        <v>2860</v>
      </c>
      <c r="DG282" s="2">
        <v>-4.6574505427272452</v>
      </c>
      <c r="DH282" t="s">
        <v>2814</v>
      </c>
      <c r="DI282" s="2">
        <v>-4.3968351201739679</v>
      </c>
      <c r="DJ282" t="s">
        <v>2828</v>
      </c>
      <c r="DK282" s="2">
        <v>-4.3663900470182009</v>
      </c>
      <c r="DL282" t="s">
        <v>2870</v>
      </c>
      <c r="DM282" s="2">
        <v>-4.3354796525228059</v>
      </c>
      <c r="DN282" t="s">
        <v>2735</v>
      </c>
      <c r="DO282" s="2">
        <v>-5.1135874285275449</v>
      </c>
      <c r="DP282" t="s">
        <v>2850</v>
      </c>
      <c r="DQ282" s="2">
        <v>-4.355281714825086</v>
      </c>
      <c r="DR282" t="s">
        <v>2803</v>
      </c>
      <c r="DS282" s="2">
        <v>-4.7147559857033938</v>
      </c>
      <c r="DT282" t="s">
        <v>2823</v>
      </c>
      <c r="DU282" s="2">
        <v>-4.747425830257967</v>
      </c>
      <c r="DV282" t="s">
        <v>2731</v>
      </c>
      <c r="DW282" s="2">
        <v>-4.9736932855548606</v>
      </c>
      <c r="DX282" t="s">
        <v>2865</v>
      </c>
      <c r="DY282" s="2">
        <v>-4.3150694070268676</v>
      </c>
      <c r="DZ282" t="s">
        <v>2825</v>
      </c>
      <c r="EA282" s="2">
        <v>-4.8526665706230041</v>
      </c>
      <c r="EB282" t="s">
        <v>2800</v>
      </c>
      <c r="EC282" s="2">
        <v>-4.7478722865659186</v>
      </c>
      <c r="ED282" t="s">
        <v>2840</v>
      </c>
      <c r="EE282" s="2">
        <v>-4.9148231164738023</v>
      </c>
      <c r="EF282" t="s">
        <v>2815</v>
      </c>
      <c r="EG282" s="2">
        <v>-4.5635850644492173</v>
      </c>
      <c r="EH282" t="s">
        <v>2725</v>
      </c>
      <c r="EI282" s="2">
        <v>-4.343321915161086</v>
      </c>
      <c r="EJ282" t="s">
        <v>2821</v>
      </c>
      <c r="EK282" s="2">
        <v>-4.4925519445915398</v>
      </c>
      <c r="EL282" t="s">
        <v>2723</v>
      </c>
      <c r="EM282" s="2">
        <v>-4.3848829269139173</v>
      </c>
      <c r="EN282" t="s">
        <v>2722</v>
      </c>
      <c r="EO282" s="2">
        <v>-5.351925766033669</v>
      </c>
      <c r="EP282" t="s">
        <v>2867</v>
      </c>
      <c r="EQ282" s="2">
        <v>-4.0705620120684003</v>
      </c>
      <c r="ER282" t="s">
        <v>2827</v>
      </c>
      <c r="ES282" s="2">
        <v>-4.7424873910920349</v>
      </c>
      <c r="ET282" t="s">
        <v>2719</v>
      </c>
      <c r="EU282" s="2">
        <v>-4.7446632973055074</v>
      </c>
      <c r="EV282" t="s">
        <v>2718</v>
      </c>
      <c r="EW282" s="2">
        <v>-4.5092904518514496</v>
      </c>
      <c r="EX282" t="s">
        <v>2717</v>
      </c>
      <c r="EY282" s="2">
        <v>-4.8490691051106687</v>
      </c>
      <c r="EZ282" t="s">
        <v>2844</v>
      </c>
      <c r="FA282" s="2">
        <v>-4.7419823621516759</v>
      </c>
      <c r="FB282" t="s">
        <v>2798</v>
      </c>
      <c r="FC282" s="2">
        <v>-4.8539520600787931</v>
      </c>
      <c r="FD282" t="s">
        <v>2714</v>
      </c>
      <c r="FE282" s="2">
        <v>-4.7044821503150471</v>
      </c>
      <c r="FF282" t="s">
        <v>2713</v>
      </c>
      <c r="FG282" s="2">
        <v>-4.7560619925679974</v>
      </c>
      <c r="FH282" t="s">
        <v>2866</v>
      </c>
      <c r="FI282" s="2">
        <v>-4.6855008507425788</v>
      </c>
      <c r="FJ282" t="s">
        <v>2711</v>
      </c>
      <c r="FK282" s="2">
        <v>-5.0822482403890517</v>
      </c>
      <c r="FL282" t="s">
        <v>2710</v>
      </c>
      <c r="FM282" s="2">
        <v>-5.1775573250088431</v>
      </c>
      <c r="FN282" t="s">
        <v>2709</v>
      </c>
      <c r="FO282" s="2">
        <v>-5.0045086268350971</v>
      </c>
      <c r="FP282" t="s">
        <v>2854</v>
      </c>
      <c r="FQ282" s="2">
        <v>-4.3600767607779201</v>
      </c>
      <c r="FR282" t="s">
        <v>2707</v>
      </c>
      <c r="FS282" s="2">
        <v>-4.6456381368360944</v>
      </c>
      <c r="FT282" t="s">
        <v>2706</v>
      </c>
      <c r="FU282" s="2">
        <v>-4.8282518048075262</v>
      </c>
      <c r="FV282" t="s">
        <v>2824</v>
      </c>
      <c r="FW282" s="2">
        <v>-4.3863427453102259</v>
      </c>
      <c r="FX282" t="s">
        <v>2835</v>
      </c>
      <c r="FY282" s="2">
        <v>-4.6215978210450146</v>
      </c>
      <c r="FZ282" t="s">
        <v>2703</v>
      </c>
      <c r="GA282" s="2">
        <v>-4.7234588462257987</v>
      </c>
      <c r="GB282" t="s">
        <v>2792</v>
      </c>
      <c r="GC282" s="2">
        <v>-4.8889456486790994</v>
      </c>
      <c r="GD282" t="s">
        <v>2701</v>
      </c>
      <c r="GE282" s="2">
        <v>-5.33120561690414</v>
      </c>
      <c r="GF282" t="s">
        <v>2839</v>
      </c>
      <c r="GG282" s="2">
        <v>-4.4918369805150791</v>
      </c>
      <c r="GH282" t="s">
        <v>2699</v>
      </c>
      <c r="GI282" s="2">
        <v>-4.8045549696539114</v>
      </c>
      <c r="GJ282" t="s">
        <v>2789</v>
      </c>
      <c r="GK282" s="2">
        <v>-4.5773108791431909</v>
      </c>
      <c r="GL282" t="s">
        <v>2842</v>
      </c>
      <c r="GM282" s="2">
        <v>-4.5754392734469889</v>
      </c>
      <c r="GN282" t="s">
        <v>2861</v>
      </c>
      <c r="GO282" s="2">
        <v>-4.719716847880723</v>
      </c>
      <c r="GP282" t="s">
        <v>2695</v>
      </c>
      <c r="GQ282" s="2">
        <v>-4.7723711122597443</v>
      </c>
      <c r="GR282" t="s">
        <v>2694</v>
      </c>
      <c r="GS282" s="2">
        <v>-4.5811360498511826</v>
      </c>
      <c r="GT282" t="s">
        <v>2693</v>
      </c>
      <c r="GU282" s="2">
        <v>-5.110735331550937</v>
      </c>
      <c r="GV282" t="s">
        <v>2818</v>
      </c>
      <c r="GW282" s="2">
        <v>-4.666902193413347</v>
      </c>
      <c r="GX282" t="s">
        <v>2691</v>
      </c>
      <c r="GY282" s="2">
        <v>-4.8224248373410186</v>
      </c>
      <c r="GZ282" t="s">
        <v>2862</v>
      </c>
      <c r="HA282" s="2">
        <v>-4.4788526856718294</v>
      </c>
      <c r="HB282" t="s">
        <v>2689</v>
      </c>
      <c r="HC282" s="2">
        <v>-4.4624471563418666</v>
      </c>
      <c r="HD282" t="s">
        <v>2688</v>
      </c>
      <c r="HE282" s="2">
        <v>-4.7418637583507426</v>
      </c>
      <c r="HF282" t="s">
        <v>2869</v>
      </c>
      <c r="HG282" s="2">
        <v>-4.1565485294715021</v>
      </c>
    </row>
    <row r="283" spans="1:215" x14ac:dyDescent="0.25">
      <c r="A283">
        <v>-4.6902171299421536</v>
      </c>
      <c r="P283" t="s">
        <v>2858</v>
      </c>
      <c r="Q283" s="2">
        <v>-4.6649636967169021</v>
      </c>
      <c r="R283" t="s">
        <v>2785</v>
      </c>
      <c r="S283" s="2">
        <v>-4.8794202850526034</v>
      </c>
      <c r="T283" t="s">
        <v>2784</v>
      </c>
      <c r="U283" s="2">
        <v>-4.7172301282766611</v>
      </c>
      <c r="V283" t="s">
        <v>2783</v>
      </c>
      <c r="W283" s="2">
        <v>-5.1128779209439124</v>
      </c>
      <c r="X283" t="s">
        <v>2856</v>
      </c>
      <c r="Y283" s="2">
        <v>-4.5867030886622846</v>
      </c>
      <c r="Z283" t="s">
        <v>2852</v>
      </c>
      <c r="AA283" s="2">
        <v>-4.5259685529804763</v>
      </c>
      <c r="AB283" t="s">
        <v>2780</v>
      </c>
      <c r="AC283" s="2">
        <v>-4.5859167992204766</v>
      </c>
      <c r="AD283" t="s">
        <v>2779</v>
      </c>
      <c r="AE283" s="2">
        <v>-4.9337914164744534</v>
      </c>
      <c r="AF283" t="s">
        <v>2778</v>
      </c>
      <c r="AG283" s="2">
        <v>-4.730532986666681</v>
      </c>
      <c r="AH283" t="s">
        <v>2857</v>
      </c>
      <c r="AI283" s="2">
        <v>-4.7084931202720277</v>
      </c>
      <c r="AJ283" t="s">
        <v>2859</v>
      </c>
      <c r="AK283" s="2">
        <v>-4.8574390412045352</v>
      </c>
      <c r="AL283" t="s">
        <v>2775</v>
      </c>
      <c r="AM283" s="2">
        <v>-4.9092838009685664</v>
      </c>
      <c r="AN283" t="s">
        <v>2846</v>
      </c>
      <c r="AO283" s="2">
        <v>-4.273163419117858</v>
      </c>
      <c r="AP283" t="s">
        <v>2838</v>
      </c>
      <c r="AQ283" s="2">
        <v>-4.3841451713874369</v>
      </c>
      <c r="AR283" t="s">
        <v>2772</v>
      </c>
      <c r="AS283" s="2">
        <v>-4.7155936465151509</v>
      </c>
      <c r="AT283" t="s">
        <v>2771</v>
      </c>
      <c r="AU283" s="2">
        <v>-4.7421844259981363</v>
      </c>
      <c r="AV283" t="s">
        <v>2770</v>
      </c>
      <c r="AW283" s="2">
        <v>-4.6617171343761674</v>
      </c>
      <c r="AX283" t="s">
        <v>2868</v>
      </c>
      <c r="AY283" s="2">
        <v>-4.315897225201228</v>
      </c>
      <c r="AZ283" t="s">
        <v>2768</v>
      </c>
      <c r="BA283" s="2">
        <v>-5.1017378105229003</v>
      </c>
      <c r="BB283" t="s">
        <v>2767</v>
      </c>
      <c r="BC283" s="2">
        <v>-4.8778396085440576</v>
      </c>
      <c r="BD283" t="s">
        <v>2766</v>
      </c>
      <c r="BE283" s="2">
        <v>-4.7988851495930911</v>
      </c>
      <c r="BF283" t="s">
        <v>2801</v>
      </c>
      <c r="BG283" s="2">
        <v>-4.5140545499320952</v>
      </c>
      <c r="BH283" t="s">
        <v>2807</v>
      </c>
      <c r="BI283" s="2">
        <v>-4.3968676958293376</v>
      </c>
      <c r="BJ283" t="s">
        <v>2763</v>
      </c>
      <c r="BK283" s="2">
        <v>-4.8893142282253708</v>
      </c>
      <c r="BL283" t="s">
        <v>2762</v>
      </c>
      <c r="BM283" s="2">
        <v>-4.4315424047376686</v>
      </c>
      <c r="BN283" t="s">
        <v>2822</v>
      </c>
      <c r="BO283" s="2">
        <v>-4.5864879239168097</v>
      </c>
      <c r="BP283" t="s">
        <v>2848</v>
      </c>
      <c r="BQ283" s="2">
        <v>-4.6933275183648071</v>
      </c>
      <c r="BR283" t="s">
        <v>2759</v>
      </c>
      <c r="BS283" s="2">
        <v>-4.6972751602852716</v>
      </c>
      <c r="BT283" t="s">
        <v>2836</v>
      </c>
      <c r="BU283" s="2">
        <v>-4.5867142038861548</v>
      </c>
      <c r="BV283" t="s">
        <v>2757</v>
      </c>
      <c r="BW283" s="2">
        <v>-4.976992535104718</v>
      </c>
      <c r="BX283" t="s">
        <v>2841</v>
      </c>
      <c r="BY283" s="2">
        <v>-4.5375807647409498</v>
      </c>
      <c r="BZ283" t="s">
        <v>2755</v>
      </c>
      <c r="CA283" s="2">
        <v>-5.053675877715218</v>
      </c>
      <c r="CB283" t="s">
        <v>2754</v>
      </c>
      <c r="CC283" s="2">
        <v>-5.0687331181679509</v>
      </c>
      <c r="CD283" t="s">
        <v>2753</v>
      </c>
      <c r="CE283" s="2">
        <v>-5.4544808350894822</v>
      </c>
      <c r="CF283" t="s">
        <v>2845</v>
      </c>
      <c r="CG283" s="2">
        <v>-4.3903894316628351</v>
      </c>
      <c r="CH283" t="s">
        <v>2751</v>
      </c>
      <c r="CI283" s="2">
        <v>-4.5444519985508158</v>
      </c>
      <c r="CJ283" t="s">
        <v>2794</v>
      </c>
      <c r="CK283" s="2">
        <v>-4.9384117227134388</v>
      </c>
      <c r="CL283" t="s">
        <v>2749</v>
      </c>
      <c r="CM283" s="2">
        <v>-4.6307689379857004</v>
      </c>
      <c r="CN283" t="s">
        <v>2851</v>
      </c>
      <c r="CO283" s="2">
        <v>-4.3783719854316328</v>
      </c>
      <c r="CP283" t="s">
        <v>2804</v>
      </c>
      <c r="CQ283" s="2">
        <v>-4.5711309665562849</v>
      </c>
      <c r="CR283" t="s">
        <v>2746</v>
      </c>
      <c r="CS283" s="2">
        <v>-5.0170296628094437</v>
      </c>
      <c r="CT283" t="s">
        <v>2806</v>
      </c>
      <c r="CU283" s="2">
        <v>-4.511066514788534</v>
      </c>
      <c r="CV283" t="s">
        <v>2863</v>
      </c>
      <c r="CW283" s="2">
        <v>-4.232106919810815</v>
      </c>
      <c r="CX283" t="s">
        <v>2832</v>
      </c>
      <c r="CY283" s="2">
        <v>-4.3688369890472032</v>
      </c>
      <c r="CZ283" t="s">
        <v>2742</v>
      </c>
      <c r="DA283" s="2">
        <v>-5.2708186859241</v>
      </c>
      <c r="DB283" t="s">
        <v>2864</v>
      </c>
      <c r="DC283" s="2">
        <v>-4.1001315655781436</v>
      </c>
      <c r="DD283" t="s">
        <v>2849</v>
      </c>
      <c r="DE283" s="2">
        <v>-4.3873467629244693</v>
      </c>
      <c r="DF283" t="s">
        <v>2860</v>
      </c>
      <c r="DG283" s="2">
        <v>-4.6574505427272452</v>
      </c>
      <c r="DH283" t="s">
        <v>2814</v>
      </c>
      <c r="DI283" s="2">
        <v>-4.3968351201739679</v>
      </c>
      <c r="DJ283" t="s">
        <v>2828</v>
      </c>
      <c r="DK283" s="2">
        <v>-4.3663900470182009</v>
      </c>
      <c r="DL283" t="s">
        <v>2847</v>
      </c>
      <c r="DM283" s="2">
        <v>-4.7478768021183431</v>
      </c>
      <c r="DN283" t="s">
        <v>2735</v>
      </c>
      <c r="DO283" s="2">
        <v>-5.1135874285275449</v>
      </c>
      <c r="DP283" t="s">
        <v>2850</v>
      </c>
      <c r="DQ283" s="2">
        <v>-4.355281714825086</v>
      </c>
      <c r="DR283" t="s">
        <v>2803</v>
      </c>
      <c r="DS283" s="2">
        <v>-4.7147559857033938</v>
      </c>
      <c r="DT283" t="s">
        <v>2823</v>
      </c>
      <c r="DU283" s="2">
        <v>-4.747425830257967</v>
      </c>
      <c r="DV283" t="s">
        <v>2731</v>
      </c>
      <c r="DW283" s="2">
        <v>-4.9736932855548606</v>
      </c>
      <c r="DX283" t="s">
        <v>2865</v>
      </c>
      <c r="DY283" s="2">
        <v>-4.3150694070268676</v>
      </c>
      <c r="DZ283" t="s">
        <v>2825</v>
      </c>
      <c r="EA283" s="2">
        <v>-4.8526665706230041</v>
      </c>
      <c r="EB283" t="s">
        <v>2800</v>
      </c>
      <c r="EC283" s="2">
        <v>-4.7478722865659186</v>
      </c>
      <c r="ED283" t="s">
        <v>2840</v>
      </c>
      <c r="EE283" s="2">
        <v>-4.9148231164738023</v>
      </c>
      <c r="EF283" t="s">
        <v>2815</v>
      </c>
      <c r="EG283" s="2">
        <v>-4.5635850644492173</v>
      </c>
      <c r="EH283" t="s">
        <v>2725</v>
      </c>
      <c r="EI283" s="2">
        <v>-4.343321915161086</v>
      </c>
      <c r="EJ283" t="s">
        <v>2821</v>
      </c>
      <c r="EK283" s="2">
        <v>-4.4925519445915398</v>
      </c>
      <c r="EL283" t="s">
        <v>2723</v>
      </c>
      <c r="EM283" s="2">
        <v>-4.3848829269139173</v>
      </c>
      <c r="EN283" t="s">
        <v>2722</v>
      </c>
      <c r="EO283" s="2">
        <v>-5.351925766033669</v>
      </c>
      <c r="EP283" t="s">
        <v>2867</v>
      </c>
      <c r="EQ283" s="2">
        <v>-4.0705620120684003</v>
      </c>
      <c r="ER283" t="s">
        <v>2827</v>
      </c>
      <c r="ES283" s="2">
        <v>-4.7424873910920349</v>
      </c>
      <c r="ET283" t="s">
        <v>2719</v>
      </c>
      <c r="EU283" s="2">
        <v>-4.7446632973055074</v>
      </c>
      <c r="EV283" t="s">
        <v>2718</v>
      </c>
      <c r="EW283" s="2">
        <v>-4.5092904518514496</v>
      </c>
      <c r="EX283" t="s">
        <v>2717</v>
      </c>
      <c r="EY283" s="2">
        <v>-4.8490691051106687</v>
      </c>
      <c r="EZ283" t="s">
        <v>2844</v>
      </c>
      <c r="FA283" s="2">
        <v>-4.7419823621516759</v>
      </c>
      <c r="FB283" t="s">
        <v>2798</v>
      </c>
      <c r="FC283" s="2">
        <v>-4.8539520600787931</v>
      </c>
      <c r="FD283" t="s">
        <v>2714</v>
      </c>
      <c r="FE283" s="2">
        <v>-4.7044821503150471</v>
      </c>
      <c r="FF283" t="s">
        <v>2713</v>
      </c>
      <c r="FG283" s="2">
        <v>-4.7560619925679974</v>
      </c>
      <c r="FH283" t="s">
        <v>2866</v>
      </c>
      <c r="FI283" s="2">
        <v>-4.6855008507425788</v>
      </c>
      <c r="FJ283" t="s">
        <v>2711</v>
      </c>
      <c r="FK283" s="2">
        <v>-5.0822482403890517</v>
      </c>
      <c r="FL283" t="s">
        <v>2710</v>
      </c>
      <c r="FM283" s="2">
        <v>-5.1775573250088431</v>
      </c>
      <c r="FN283" t="s">
        <v>2709</v>
      </c>
      <c r="FO283" s="2">
        <v>-5.0045086268350971</v>
      </c>
      <c r="FP283" t="s">
        <v>2854</v>
      </c>
      <c r="FQ283" s="2">
        <v>-4.3600767607779201</v>
      </c>
      <c r="FR283" t="s">
        <v>2707</v>
      </c>
      <c r="FS283" s="2">
        <v>-4.6456381368360944</v>
      </c>
      <c r="FT283" t="s">
        <v>2706</v>
      </c>
      <c r="FU283" s="2">
        <v>-4.8282518048075262</v>
      </c>
      <c r="FV283" t="s">
        <v>2824</v>
      </c>
      <c r="FW283" s="2">
        <v>-4.3863427453102259</v>
      </c>
      <c r="FX283" t="s">
        <v>2835</v>
      </c>
      <c r="FY283" s="2">
        <v>-4.6215978210450146</v>
      </c>
      <c r="FZ283" t="s">
        <v>2703</v>
      </c>
      <c r="GA283" s="2">
        <v>-4.7234588462257987</v>
      </c>
      <c r="GB283" t="s">
        <v>2792</v>
      </c>
      <c r="GC283" s="2">
        <v>-4.8889456486790994</v>
      </c>
      <c r="GD283" t="s">
        <v>2701</v>
      </c>
      <c r="GE283" s="2">
        <v>-5.33120561690414</v>
      </c>
      <c r="GF283" t="s">
        <v>2839</v>
      </c>
      <c r="GG283" s="2">
        <v>-4.4918369805150791</v>
      </c>
      <c r="GH283" t="s">
        <v>2699</v>
      </c>
      <c r="GI283" s="2">
        <v>-4.8045549696539114</v>
      </c>
      <c r="GJ283" t="s">
        <v>2789</v>
      </c>
      <c r="GK283" s="2">
        <v>-4.5773108791431909</v>
      </c>
      <c r="GL283" t="s">
        <v>2842</v>
      </c>
      <c r="GM283" s="2">
        <v>-4.5754392734469889</v>
      </c>
      <c r="GN283" t="s">
        <v>2861</v>
      </c>
      <c r="GO283" s="2">
        <v>-4.719716847880723</v>
      </c>
      <c r="GP283" t="s">
        <v>2695</v>
      </c>
      <c r="GQ283" s="2">
        <v>-4.7723711122597443</v>
      </c>
      <c r="GR283" t="s">
        <v>2694</v>
      </c>
      <c r="GS283" s="2">
        <v>-4.5811360498511826</v>
      </c>
      <c r="GT283" t="s">
        <v>2693</v>
      </c>
      <c r="GU283" s="2">
        <v>-5.110735331550937</v>
      </c>
      <c r="GV283" t="s">
        <v>2818</v>
      </c>
      <c r="GW283" s="2">
        <v>-4.666902193413347</v>
      </c>
      <c r="GX283" t="s">
        <v>2691</v>
      </c>
      <c r="GY283" s="2">
        <v>-4.8224248373410186</v>
      </c>
      <c r="GZ283" t="s">
        <v>2862</v>
      </c>
      <c r="HA283" s="2">
        <v>-4.4788526856718294</v>
      </c>
      <c r="HB283" t="s">
        <v>2689</v>
      </c>
      <c r="HC283" s="2">
        <v>-4.4624471563418666</v>
      </c>
      <c r="HD283" t="s">
        <v>2688</v>
      </c>
      <c r="HE283" s="2">
        <v>-4.7418637583507426</v>
      </c>
      <c r="HF283" t="s">
        <v>2869</v>
      </c>
      <c r="HG283" s="2">
        <v>-4.1565485294715021</v>
      </c>
    </row>
    <row r="284" spans="1:215" x14ac:dyDescent="0.25">
      <c r="A284">
        <v>-4.6902171299421536</v>
      </c>
      <c r="P284" t="s">
        <v>2858</v>
      </c>
      <c r="Q284" s="2">
        <v>-4.6649636967169021</v>
      </c>
      <c r="R284" t="s">
        <v>2785</v>
      </c>
      <c r="S284" s="2">
        <v>-4.8794202850526034</v>
      </c>
      <c r="T284" t="s">
        <v>2784</v>
      </c>
      <c r="U284" s="2">
        <v>-4.7172301282766611</v>
      </c>
      <c r="V284" t="s">
        <v>2783</v>
      </c>
      <c r="W284" s="2">
        <v>-5.1128779209439124</v>
      </c>
      <c r="X284" t="s">
        <v>2856</v>
      </c>
      <c r="Y284" s="2">
        <v>-4.5867030886622846</v>
      </c>
      <c r="Z284" t="s">
        <v>2852</v>
      </c>
      <c r="AA284" s="2">
        <v>-4.5259685529804763</v>
      </c>
      <c r="AB284" t="s">
        <v>2780</v>
      </c>
      <c r="AC284" s="2">
        <v>-4.5859167992204766</v>
      </c>
      <c r="AD284" t="s">
        <v>2779</v>
      </c>
      <c r="AE284" s="2">
        <v>-4.9337914164744534</v>
      </c>
      <c r="AF284" t="s">
        <v>2778</v>
      </c>
      <c r="AG284" s="2">
        <v>-4.730532986666681</v>
      </c>
      <c r="AH284" t="s">
        <v>2857</v>
      </c>
      <c r="AI284" s="2">
        <v>-4.7084931202720277</v>
      </c>
      <c r="AJ284" t="s">
        <v>2859</v>
      </c>
      <c r="AK284" s="2">
        <v>-4.8574390412045352</v>
      </c>
      <c r="AL284" t="s">
        <v>2775</v>
      </c>
      <c r="AM284" s="2">
        <v>-4.9092838009685664</v>
      </c>
      <c r="AN284" t="s">
        <v>2846</v>
      </c>
      <c r="AO284" s="2">
        <v>-4.273163419117858</v>
      </c>
      <c r="AP284" t="s">
        <v>2838</v>
      </c>
      <c r="AQ284" s="2">
        <v>-4.3841451713874369</v>
      </c>
      <c r="AR284" t="s">
        <v>2772</v>
      </c>
      <c r="AS284" s="2">
        <v>-4.7155936465151509</v>
      </c>
      <c r="AT284" t="s">
        <v>2771</v>
      </c>
      <c r="AU284" s="2">
        <v>-4.7421844259981363</v>
      </c>
      <c r="AV284" t="s">
        <v>2770</v>
      </c>
      <c r="AW284" s="2">
        <v>-4.6617171343761674</v>
      </c>
      <c r="AX284" t="s">
        <v>2868</v>
      </c>
      <c r="AY284" s="2">
        <v>-4.315897225201228</v>
      </c>
      <c r="AZ284" t="s">
        <v>2768</v>
      </c>
      <c r="BA284" s="2">
        <v>-5.1017378105229003</v>
      </c>
      <c r="BB284" t="s">
        <v>2767</v>
      </c>
      <c r="BC284" s="2">
        <v>-4.8778396085440576</v>
      </c>
      <c r="BD284" t="s">
        <v>2766</v>
      </c>
      <c r="BE284" s="2">
        <v>-4.7988851495930911</v>
      </c>
      <c r="BF284" t="s">
        <v>2801</v>
      </c>
      <c r="BG284" s="2">
        <v>-4.5140545499320952</v>
      </c>
      <c r="BH284" t="s">
        <v>2807</v>
      </c>
      <c r="BI284" s="2">
        <v>-4.3968676958293376</v>
      </c>
      <c r="BJ284" t="s">
        <v>2763</v>
      </c>
      <c r="BK284" s="2">
        <v>-4.8893142282253708</v>
      </c>
      <c r="BL284" t="s">
        <v>2762</v>
      </c>
      <c r="BM284" s="2">
        <v>-4.4315424047376686</v>
      </c>
      <c r="BN284" t="s">
        <v>2822</v>
      </c>
      <c r="BO284" s="2">
        <v>-4.5864879239168097</v>
      </c>
      <c r="BP284" t="s">
        <v>2848</v>
      </c>
      <c r="BQ284" s="2">
        <v>-4.6933275183648071</v>
      </c>
      <c r="BR284" t="s">
        <v>2759</v>
      </c>
      <c r="BS284" s="2">
        <v>-4.6972751602852716</v>
      </c>
      <c r="BT284" t="s">
        <v>2836</v>
      </c>
      <c r="BU284" s="2">
        <v>-4.5867142038861548</v>
      </c>
      <c r="BV284" t="s">
        <v>2757</v>
      </c>
      <c r="BW284" s="2">
        <v>-4.976992535104718</v>
      </c>
      <c r="BX284" t="s">
        <v>2841</v>
      </c>
      <c r="BY284" s="2">
        <v>-4.5375807647409498</v>
      </c>
      <c r="BZ284" t="s">
        <v>2755</v>
      </c>
      <c r="CA284" s="2">
        <v>-5.053675877715218</v>
      </c>
      <c r="CB284" t="s">
        <v>2754</v>
      </c>
      <c r="CC284" s="2">
        <v>-5.0687331181679509</v>
      </c>
      <c r="CD284" t="s">
        <v>2753</v>
      </c>
      <c r="CE284" s="2">
        <v>-5.4544808350894822</v>
      </c>
      <c r="CF284" t="s">
        <v>2845</v>
      </c>
      <c r="CG284" s="2">
        <v>-4.3903894316628351</v>
      </c>
      <c r="CH284" t="s">
        <v>2751</v>
      </c>
      <c r="CI284" s="2">
        <v>-4.5444519985508158</v>
      </c>
      <c r="CJ284" t="s">
        <v>2794</v>
      </c>
      <c r="CK284" s="2">
        <v>-4.9384117227134388</v>
      </c>
      <c r="CL284" t="s">
        <v>2749</v>
      </c>
      <c r="CM284" s="2">
        <v>-4.6307689379857004</v>
      </c>
      <c r="CN284" t="s">
        <v>2851</v>
      </c>
      <c r="CO284" s="2">
        <v>-4.3783719854316328</v>
      </c>
      <c r="CP284" t="s">
        <v>2804</v>
      </c>
      <c r="CQ284" s="2">
        <v>-4.5711309665562849</v>
      </c>
      <c r="CR284" t="s">
        <v>2746</v>
      </c>
      <c r="CS284" s="2">
        <v>-5.0170296628094437</v>
      </c>
      <c r="CT284" t="s">
        <v>2806</v>
      </c>
      <c r="CU284" s="2">
        <v>-4.511066514788534</v>
      </c>
      <c r="CV284" t="s">
        <v>2863</v>
      </c>
      <c r="CW284" s="2">
        <v>-4.232106919810815</v>
      </c>
      <c r="CX284" t="s">
        <v>2832</v>
      </c>
      <c r="CY284" s="2">
        <v>-4.3688369890472032</v>
      </c>
      <c r="CZ284" t="s">
        <v>2742</v>
      </c>
      <c r="DA284" s="2">
        <v>-5.2708186859241</v>
      </c>
      <c r="DB284" t="s">
        <v>2864</v>
      </c>
      <c r="DC284" s="2">
        <v>-4.1001315655781436</v>
      </c>
      <c r="DD284" t="s">
        <v>2849</v>
      </c>
      <c r="DE284" s="2">
        <v>-4.3873467629244693</v>
      </c>
      <c r="DF284" t="s">
        <v>2860</v>
      </c>
      <c r="DG284" s="2">
        <v>-4.6574505427272452</v>
      </c>
      <c r="DH284" t="s">
        <v>2814</v>
      </c>
      <c r="DI284" s="2">
        <v>-4.3968351201739679</v>
      </c>
      <c r="DJ284" t="s">
        <v>2828</v>
      </c>
      <c r="DK284" s="2">
        <v>-4.3663900470182009</v>
      </c>
      <c r="DL284" t="s">
        <v>2847</v>
      </c>
      <c r="DM284" s="2">
        <v>-4.7478768021183431</v>
      </c>
      <c r="DN284" t="s">
        <v>2735</v>
      </c>
      <c r="DO284" s="2">
        <v>-5.1135874285275449</v>
      </c>
      <c r="DP284" t="s">
        <v>2850</v>
      </c>
      <c r="DQ284" s="2">
        <v>-4.355281714825086</v>
      </c>
      <c r="DR284" t="s">
        <v>2803</v>
      </c>
      <c r="DS284" s="2">
        <v>-4.7147559857033938</v>
      </c>
      <c r="DT284" t="s">
        <v>2823</v>
      </c>
      <c r="DU284" s="2">
        <v>-4.747425830257967</v>
      </c>
      <c r="DV284" t="s">
        <v>2731</v>
      </c>
      <c r="DW284" s="2">
        <v>-4.9736932855548606</v>
      </c>
      <c r="DX284" t="s">
        <v>2865</v>
      </c>
      <c r="DY284" s="2">
        <v>-4.3150694070268676</v>
      </c>
      <c r="DZ284" t="s">
        <v>2825</v>
      </c>
      <c r="EA284" s="2">
        <v>-4.8526665706230041</v>
      </c>
      <c r="EB284" t="s">
        <v>2800</v>
      </c>
      <c r="EC284" s="2">
        <v>-4.7478722865659186</v>
      </c>
      <c r="ED284" t="s">
        <v>2840</v>
      </c>
      <c r="EE284" s="2">
        <v>-4.9148231164738023</v>
      </c>
      <c r="EF284" t="s">
        <v>2815</v>
      </c>
      <c r="EG284" s="2">
        <v>-4.5635850644492173</v>
      </c>
      <c r="EH284" t="s">
        <v>2725</v>
      </c>
      <c r="EI284" s="2">
        <v>-4.343321915161086</v>
      </c>
      <c r="EJ284" t="s">
        <v>2821</v>
      </c>
      <c r="EK284" s="2">
        <v>-4.4925519445915398</v>
      </c>
      <c r="EL284" t="s">
        <v>2723</v>
      </c>
      <c r="EM284" s="2">
        <v>-4.3848829269139173</v>
      </c>
      <c r="EN284" t="s">
        <v>2722</v>
      </c>
      <c r="EO284" s="2">
        <v>-5.351925766033669</v>
      </c>
      <c r="EP284" t="s">
        <v>2867</v>
      </c>
      <c r="EQ284" s="2">
        <v>-4.0705620120684003</v>
      </c>
      <c r="ER284" t="s">
        <v>2827</v>
      </c>
      <c r="ES284" s="2">
        <v>-4.7424873910920349</v>
      </c>
      <c r="ET284" t="s">
        <v>2719</v>
      </c>
      <c r="EU284" s="2">
        <v>-4.7446632973055074</v>
      </c>
      <c r="EV284" t="s">
        <v>2718</v>
      </c>
      <c r="EW284" s="2">
        <v>-4.5092904518514496</v>
      </c>
      <c r="EX284" t="s">
        <v>2717</v>
      </c>
      <c r="EY284" s="2">
        <v>-4.8490691051106687</v>
      </c>
      <c r="EZ284" t="s">
        <v>2844</v>
      </c>
      <c r="FA284" s="2">
        <v>-4.7419823621516759</v>
      </c>
      <c r="FB284" t="s">
        <v>2798</v>
      </c>
      <c r="FC284" s="2">
        <v>-4.8539520600787931</v>
      </c>
      <c r="FD284" t="s">
        <v>2714</v>
      </c>
      <c r="FE284" s="2">
        <v>-4.7044821503150471</v>
      </c>
      <c r="FF284" t="s">
        <v>2713</v>
      </c>
      <c r="FG284" s="2">
        <v>-4.7560619925679974</v>
      </c>
      <c r="FH284" t="s">
        <v>2866</v>
      </c>
      <c r="FI284" s="2">
        <v>-4.6855008507425788</v>
      </c>
      <c r="FJ284" t="s">
        <v>2711</v>
      </c>
      <c r="FK284" s="2">
        <v>-5.0822482403890517</v>
      </c>
      <c r="FL284" t="s">
        <v>2710</v>
      </c>
      <c r="FM284" s="2">
        <v>-5.1775573250088431</v>
      </c>
      <c r="FN284" t="s">
        <v>2709</v>
      </c>
      <c r="FO284" s="2">
        <v>-5.0045086268350971</v>
      </c>
      <c r="FP284" t="s">
        <v>2854</v>
      </c>
      <c r="FQ284" s="2">
        <v>-4.3600767607779201</v>
      </c>
      <c r="FR284" t="s">
        <v>2707</v>
      </c>
      <c r="FS284" s="2">
        <v>-4.6456381368360944</v>
      </c>
      <c r="FT284" t="s">
        <v>2706</v>
      </c>
      <c r="FU284" s="2">
        <v>-4.8282518048075262</v>
      </c>
      <c r="FV284" t="s">
        <v>2824</v>
      </c>
      <c r="FW284" s="2">
        <v>-4.3863427453102259</v>
      </c>
      <c r="FX284" t="s">
        <v>2835</v>
      </c>
      <c r="FY284" s="2">
        <v>-4.6215978210450146</v>
      </c>
      <c r="FZ284" t="s">
        <v>2703</v>
      </c>
      <c r="GA284" s="2">
        <v>-4.7234588462257987</v>
      </c>
      <c r="GB284" t="s">
        <v>2792</v>
      </c>
      <c r="GC284" s="2">
        <v>-4.8889456486790994</v>
      </c>
      <c r="GD284" t="s">
        <v>2701</v>
      </c>
      <c r="GE284" s="2">
        <v>-5.33120561690414</v>
      </c>
      <c r="GF284" t="s">
        <v>2839</v>
      </c>
      <c r="GG284" s="2">
        <v>-4.4918369805150791</v>
      </c>
      <c r="GH284" t="s">
        <v>2699</v>
      </c>
      <c r="GI284" s="2">
        <v>-4.8045549696539114</v>
      </c>
      <c r="GJ284" t="s">
        <v>2789</v>
      </c>
      <c r="GK284" s="2">
        <v>-4.5773108791431909</v>
      </c>
      <c r="GL284" t="s">
        <v>2842</v>
      </c>
      <c r="GM284" s="2">
        <v>-4.5754392734469889</v>
      </c>
      <c r="GN284" t="s">
        <v>2861</v>
      </c>
      <c r="GO284" s="2">
        <v>-4.719716847880723</v>
      </c>
      <c r="GP284" t="s">
        <v>2695</v>
      </c>
      <c r="GQ284" s="2">
        <v>-4.7723711122597443</v>
      </c>
      <c r="GR284" t="s">
        <v>2694</v>
      </c>
      <c r="GS284" s="2">
        <v>-4.5811360498511826</v>
      </c>
      <c r="GT284" t="s">
        <v>2693</v>
      </c>
      <c r="GU284" s="2">
        <v>-5.110735331550937</v>
      </c>
      <c r="GV284" t="s">
        <v>2818</v>
      </c>
      <c r="GW284" s="2">
        <v>-4.666902193413347</v>
      </c>
      <c r="GX284" t="s">
        <v>2691</v>
      </c>
      <c r="GY284" s="2">
        <v>-4.8224248373410186</v>
      </c>
      <c r="GZ284" t="s">
        <v>2862</v>
      </c>
      <c r="HA284" s="2">
        <v>-4.4788526856718294</v>
      </c>
      <c r="HB284" t="s">
        <v>2689</v>
      </c>
      <c r="HC284" s="2">
        <v>-4.4624471563418666</v>
      </c>
      <c r="HD284" t="s">
        <v>2688</v>
      </c>
      <c r="HE284" s="2">
        <v>-4.7418637583507426</v>
      </c>
      <c r="HF284" t="s">
        <v>2869</v>
      </c>
      <c r="HG284" s="2">
        <v>-4.1565485294715021</v>
      </c>
    </row>
    <row r="285" spans="1:215" x14ac:dyDescent="0.25">
      <c r="A285">
        <v>-4.6902171299421536</v>
      </c>
      <c r="P285" t="s">
        <v>2858</v>
      </c>
      <c r="Q285" s="2">
        <v>-4.6649636967169021</v>
      </c>
      <c r="R285" t="s">
        <v>2785</v>
      </c>
      <c r="S285" s="2">
        <v>-4.8794202850526034</v>
      </c>
      <c r="T285" t="s">
        <v>2784</v>
      </c>
      <c r="U285" s="2">
        <v>-4.7172301282766611</v>
      </c>
      <c r="V285" t="s">
        <v>2783</v>
      </c>
      <c r="W285" s="2">
        <v>-5.1128779209439124</v>
      </c>
      <c r="X285" t="s">
        <v>2856</v>
      </c>
      <c r="Y285" s="2">
        <v>-4.5867030886622846</v>
      </c>
      <c r="Z285" t="s">
        <v>2852</v>
      </c>
      <c r="AA285" s="2">
        <v>-4.5259685529804763</v>
      </c>
      <c r="AB285" t="s">
        <v>2780</v>
      </c>
      <c r="AC285" s="2">
        <v>-4.5859167992204766</v>
      </c>
      <c r="AD285" t="s">
        <v>2779</v>
      </c>
      <c r="AE285" s="2">
        <v>-4.9337914164744534</v>
      </c>
      <c r="AF285" t="s">
        <v>2778</v>
      </c>
      <c r="AG285" s="2">
        <v>-4.730532986666681</v>
      </c>
      <c r="AH285" t="s">
        <v>2857</v>
      </c>
      <c r="AI285" s="2">
        <v>-4.7084931202720277</v>
      </c>
      <c r="AJ285" t="s">
        <v>2859</v>
      </c>
      <c r="AK285" s="2">
        <v>-4.8574390412045352</v>
      </c>
      <c r="AL285" t="s">
        <v>2775</v>
      </c>
      <c r="AM285" s="2">
        <v>-4.9092838009685664</v>
      </c>
      <c r="AN285" t="s">
        <v>2846</v>
      </c>
      <c r="AO285" s="2">
        <v>-4.273163419117858</v>
      </c>
      <c r="AP285" t="s">
        <v>2838</v>
      </c>
      <c r="AQ285" s="2">
        <v>-4.3841451713874369</v>
      </c>
      <c r="AR285" t="s">
        <v>2772</v>
      </c>
      <c r="AS285" s="2">
        <v>-4.7155936465151509</v>
      </c>
      <c r="AT285" t="s">
        <v>2771</v>
      </c>
      <c r="AU285" s="2">
        <v>-4.7421844259981363</v>
      </c>
      <c r="AV285" t="s">
        <v>2770</v>
      </c>
      <c r="AW285" s="2">
        <v>-4.6617171343761674</v>
      </c>
      <c r="AX285" t="s">
        <v>2868</v>
      </c>
      <c r="AY285" s="2">
        <v>-4.315897225201228</v>
      </c>
      <c r="AZ285" t="s">
        <v>2768</v>
      </c>
      <c r="BA285" s="2">
        <v>-5.1017378105229003</v>
      </c>
      <c r="BB285" t="s">
        <v>2767</v>
      </c>
      <c r="BC285" s="2">
        <v>-4.8778396085440576</v>
      </c>
      <c r="BD285" t="s">
        <v>2766</v>
      </c>
      <c r="BE285" s="2">
        <v>-4.7988851495930911</v>
      </c>
      <c r="BF285" t="s">
        <v>2801</v>
      </c>
      <c r="BG285" s="2">
        <v>-4.5140545499320952</v>
      </c>
      <c r="BH285" t="s">
        <v>2807</v>
      </c>
      <c r="BI285" s="2">
        <v>-4.3968676958293376</v>
      </c>
      <c r="BJ285" t="s">
        <v>2763</v>
      </c>
      <c r="BK285" s="2">
        <v>-4.8893142282253708</v>
      </c>
      <c r="BL285" t="s">
        <v>2762</v>
      </c>
      <c r="BM285" s="2">
        <v>-4.4315424047376686</v>
      </c>
      <c r="BN285" t="s">
        <v>2822</v>
      </c>
      <c r="BO285" s="2">
        <v>-4.5864879239168097</v>
      </c>
      <c r="BP285" t="s">
        <v>2848</v>
      </c>
      <c r="BQ285" s="2">
        <v>-4.6933275183648071</v>
      </c>
      <c r="BR285" t="s">
        <v>2759</v>
      </c>
      <c r="BS285" s="2">
        <v>-4.6972751602852716</v>
      </c>
      <c r="BT285" t="s">
        <v>2836</v>
      </c>
      <c r="BU285" s="2">
        <v>-4.5867142038861548</v>
      </c>
      <c r="BV285" t="s">
        <v>2757</v>
      </c>
      <c r="BW285" s="2">
        <v>-4.976992535104718</v>
      </c>
      <c r="BX285" t="s">
        <v>2841</v>
      </c>
      <c r="BY285" s="2">
        <v>-4.5375807647409498</v>
      </c>
      <c r="BZ285" t="s">
        <v>2755</v>
      </c>
      <c r="CA285" s="2">
        <v>-5.053675877715218</v>
      </c>
      <c r="CB285" t="s">
        <v>2754</v>
      </c>
      <c r="CC285" s="2">
        <v>-5.0687331181679509</v>
      </c>
      <c r="CD285" t="s">
        <v>2753</v>
      </c>
      <c r="CE285" s="2">
        <v>-5.4544808350894822</v>
      </c>
      <c r="CF285" t="s">
        <v>2845</v>
      </c>
      <c r="CG285" s="2">
        <v>-4.3903894316628351</v>
      </c>
      <c r="CH285" t="s">
        <v>2751</v>
      </c>
      <c r="CI285" s="2">
        <v>-4.5444519985508158</v>
      </c>
      <c r="CJ285" t="s">
        <v>2794</v>
      </c>
      <c r="CK285" s="2">
        <v>-4.9384117227134388</v>
      </c>
      <c r="CL285" t="s">
        <v>2749</v>
      </c>
      <c r="CM285" s="2">
        <v>-4.6307689379857004</v>
      </c>
      <c r="CN285" t="s">
        <v>2851</v>
      </c>
      <c r="CO285" s="2">
        <v>-4.3783719854316328</v>
      </c>
      <c r="CP285" t="s">
        <v>2804</v>
      </c>
      <c r="CQ285" s="2">
        <v>-4.5711309665562849</v>
      </c>
      <c r="CR285" t="s">
        <v>2746</v>
      </c>
      <c r="CS285" s="2">
        <v>-5.0170296628094437</v>
      </c>
      <c r="CT285" t="s">
        <v>2806</v>
      </c>
      <c r="CU285" s="2">
        <v>-4.511066514788534</v>
      </c>
      <c r="CV285" t="s">
        <v>2863</v>
      </c>
      <c r="CW285" s="2">
        <v>-4.232106919810815</v>
      </c>
      <c r="CX285" t="s">
        <v>2832</v>
      </c>
      <c r="CY285" s="2">
        <v>-4.3688369890472032</v>
      </c>
      <c r="CZ285" t="s">
        <v>2742</v>
      </c>
      <c r="DA285" s="2">
        <v>-5.2708186859241</v>
      </c>
      <c r="DB285" t="s">
        <v>2864</v>
      </c>
      <c r="DC285" s="2">
        <v>-4.1001315655781436</v>
      </c>
      <c r="DD285" t="s">
        <v>2849</v>
      </c>
      <c r="DE285" s="2">
        <v>-4.3873467629244693</v>
      </c>
      <c r="DF285" t="s">
        <v>2860</v>
      </c>
      <c r="DG285" s="2">
        <v>-4.6574505427272452</v>
      </c>
      <c r="DH285" t="s">
        <v>2814</v>
      </c>
      <c r="DI285" s="2">
        <v>-4.3968351201739679</v>
      </c>
      <c r="DJ285" t="s">
        <v>2828</v>
      </c>
      <c r="DK285" s="2">
        <v>-4.3663900470182009</v>
      </c>
      <c r="DL285" t="s">
        <v>2847</v>
      </c>
      <c r="DM285" s="2">
        <v>-4.7478768021183431</v>
      </c>
      <c r="DN285" t="s">
        <v>2735</v>
      </c>
      <c r="DO285" s="2">
        <v>-5.1135874285275449</v>
      </c>
      <c r="DP285" t="s">
        <v>2850</v>
      </c>
      <c r="DQ285" s="2">
        <v>-4.355281714825086</v>
      </c>
      <c r="DR285" t="s">
        <v>2803</v>
      </c>
      <c r="DS285" s="2">
        <v>-4.7147559857033938</v>
      </c>
      <c r="DT285" t="s">
        <v>2823</v>
      </c>
      <c r="DU285" s="2">
        <v>-4.747425830257967</v>
      </c>
      <c r="DV285" t="s">
        <v>2731</v>
      </c>
      <c r="DW285" s="2">
        <v>-4.9736932855548606</v>
      </c>
      <c r="DX285" t="s">
        <v>2865</v>
      </c>
      <c r="DY285" s="2">
        <v>-4.3150694070268676</v>
      </c>
      <c r="DZ285" t="s">
        <v>2825</v>
      </c>
      <c r="EA285" s="2">
        <v>-4.8526665706230041</v>
      </c>
      <c r="EB285" t="s">
        <v>2800</v>
      </c>
      <c r="EC285" s="2">
        <v>-4.7478722865659186</v>
      </c>
      <c r="ED285" t="s">
        <v>2840</v>
      </c>
      <c r="EE285" s="2">
        <v>-4.9148231164738023</v>
      </c>
      <c r="EF285" t="s">
        <v>2815</v>
      </c>
      <c r="EG285" s="2">
        <v>-4.5635850644492173</v>
      </c>
      <c r="EH285" t="s">
        <v>2725</v>
      </c>
      <c r="EI285" s="2">
        <v>-4.343321915161086</v>
      </c>
      <c r="EJ285" t="s">
        <v>2821</v>
      </c>
      <c r="EK285" s="2">
        <v>-4.4925519445915398</v>
      </c>
      <c r="EL285" t="s">
        <v>2723</v>
      </c>
      <c r="EM285" s="2">
        <v>-4.3848829269139173</v>
      </c>
      <c r="EN285" t="s">
        <v>2722</v>
      </c>
      <c r="EO285" s="2">
        <v>-5.351925766033669</v>
      </c>
      <c r="EP285" t="s">
        <v>2867</v>
      </c>
      <c r="EQ285" s="2">
        <v>-4.0705620120684003</v>
      </c>
      <c r="ER285" t="s">
        <v>2827</v>
      </c>
      <c r="ES285" s="2">
        <v>-4.7424873910920349</v>
      </c>
      <c r="ET285" t="s">
        <v>2719</v>
      </c>
      <c r="EU285" s="2">
        <v>-4.7446632973055074</v>
      </c>
      <c r="EV285" t="s">
        <v>2718</v>
      </c>
      <c r="EW285" s="2">
        <v>-4.5092904518514496</v>
      </c>
      <c r="EX285" t="s">
        <v>2717</v>
      </c>
      <c r="EY285" s="2">
        <v>-4.8490691051106687</v>
      </c>
      <c r="EZ285" t="s">
        <v>2844</v>
      </c>
      <c r="FA285" s="2">
        <v>-4.7419823621516759</v>
      </c>
      <c r="FB285" t="s">
        <v>2798</v>
      </c>
      <c r="FC285" s="2">
        <v>-4.8539520600787931</v>
      </c>
      <c r="FD285" t="s">
        <v>2714</v>
      </c>
      <c r="FE285" s="2">
        <v>-4.7044821503150471</v>
      </c>
      <c r="FF285" t="s">
        <v>2713</v>
      </c>
      <c r="FG285" s="2">
        <v>-4.7560619925679974</v>
      </c>
      <c r="FH285" t="s">
        <v>2866</v>
      </c>
      <c r="FI285" s="2">
        <v>-4.6855008507425788</v>
      </c>
      <c r="FJ285" t="s">
        <v>2711</v>
      </c>
      <c r="FK285" s="2">
        <v>-5.0822482403890517</v>
      </c>
      <c r="FL285" t="s">
        <v>2710</v>
      </c>
      <c r="FM285" s="2">
        <v>-5.1775573250088431</v>
      </c>
      <c r="FN285" t="s">
        <v>2709</v>
      </c>
      <c r="FO285" s="2">
        <v>-5.0045086268350971</v>
      </c>
      <c r="FP285" t="s">
        <v>2854</v>
      </c>
      <c r="FQ285" s="2">
        <v>-4.3600767607779201</v>
      </c>
      <c r="FR285" t="s">
        <v>2707</v>
      </c>
      <c r="FS285" s="2">
        <v>-4.6456381368360944</v>
      </c>
      <c r="FT285" t="s">
        <v>2706</v>
      </c>
      <c r="FU285" s="2">
        <v>-4.8282518048075262</v>
      </c>
      <c r="FV285" t="s">
        <v>2824</v>
      </c>
      <c r="FW285" s="2">
        <v>-4.3863427453102259</v>
      </c>
      <c r="FX285" t="s">
        <v>2835</v>
      </c>
      <c r="FY285" s="2">
        <v>-4.6215978210450146</v>
      </c>
      <c r="FZ285" t="s">
        <v>2703</v>
      </c>
      <c r="GA285" s="2">
        <v>-4.7234588462257987</v>
      </c>
      <c r="GB285" t="s">
        <v>2792</v>
      </c>
      <c r="GC285" s="2">
        <v>-4.8889456486790994</v>
      </c>
      <c r="GD285" t="s">
        <v>2701</v>
      </c>
      <c r="GE285" s="2">
        <v>-5.33120561690414</v>
      </c>
      <c r="GF285" t="s">
        <v>2839</v>
      </c>
      <c r="GG285" s="2">
        <v>-4.4918369805150791</v>
      </c>
      <c r="GH285" t="s">
        <v>2699</v>
      </c>
      <c r="GI285" s="2">
        <v>-4.8045549696539114</v>
      </c>
      <c r="GJ285" t="s">
        <v>2789</v>
      </c>
      <c r="GK285" s="2">
        <v>-4.5773108791431909</v>
      </c>
      <c r="GL285" t="s">
        <v>2842</v>
      </c>
      <c r="GM285" s="2">
        <v>-4.5754392734469889</v>
      </c>
      <c r="GN285" t="s">
        <v>2861</v>
      </c>
      <c r="GO285" s="2">
        <v>-4.719716847880723</v>
      </c>
      <c r="GP285" t="s">
        <v>2695</v>
      </c>
      <c r="GQ285" s="2">
        <v>-4.7723711122597443</v>
      </c>
      <c r="GR285" t="s">
        <v>2694</v>
      </c>
      <c r="GS285" s="2">
        <v>-4.5811360498511826</v>
      </c>
      <c r="GT285" t="s">
        <v>2693</v>
      </c>
      <c r="GU285" s="2">
        <v>-5.110735331550937</v>
      </c>
      <c r="GV285" t="s">
        <v>2818</v>
      </c>
      <c r="GW285" s="2">
        <v>-4.666902193413347</v>
      </c>
      <c r="GX285" t="s">
        <v>2691</v>
      </c>
      <c r="GY285" s="2">
        <v>-4.8224248373410186</v>
      </c>
      <c r="GZ285" t="s">
        <v>2862</v>
      </c>
      <c r="HA285" s="2">
        <v>-4.4788526856718294</v>
      </c>
      <c r="HB285" t="s">
        <v>2689</v>
      </c>
      <c r="HC285" s="2">
        <v>-4.4624471563418666</v>
      </c>
      <c r="HD285" t="s">
        <v>2688</v>
      </c>
      <c r="HE285" s="2">
        <v>-4.7418637583507426</v>
      </c>
      <c r="HF285" t="s">
        <v>2869</v>
      </c>
      <c r="HG285" s="2">
        <v>-4.1565485294715021</v>
      </c>
    </row>
    <row r="286" spans="1:215" x14ac:dyDescent="0.25">
      <c r="A286">
        <v>-4.6902171299421536</v>
      </c>
      <c r="P286" t="s">
        <v>2858</v>
      </c>
      <c r="Q286" s="2">
        <v>-4.6649636967169021</v>
      </c>
      <c r="R286" t="s">
        <v>2785</v>
      </c>
      <c r="S286" s="2">
        <v>-4.8794202850526034</v>
      </c>
      <c r="T286" t="s">
        <v>2784</v>
      </c>
      <c r="U286" s="2">
        <v>-4.7172301282766611</v>
      </c>
      <c r="V286" t="s">
        <v>2783</v>
      </c>
      <c r="W286" s="2">
        <v>-5.1128779209439124</v>
      </c>
      <c r="X286" t="s">
        <v>2856</v>
      </c>
      <c r="Y286" s="2">
        <v>-4.5867030886622846</v>
      </c>
      <c r="Z286" t="s">
        <v>2852</v>
      </c>
      <c r="AA286" s="2">
        <v>-4.5259685529804763</v>
      </c>
      <c r="AB286" t="s">
        <v>2780</v>
      </c>
      <c r="AC286" s="2">
        <v>-4.5859167992204766</v>
      </c>
      <c r="AD286" t="s">
        <v>2779</v>
      </c>
      <c r="AE286" s="2">
        <v>-4.9337914164744534</v>
      </c>
      <c r="AF286" t="s">
        <v>2778</v>
      </c>
      <c r="AG286" s="2">
        <v>-4.730532986666681</v>
      </c>
      <c r="AH286" t="s">
        <v>2857</v>
      </c>
      <c r="AI286" s="2">
        <v>-4.7084931202720277</v>
      </c>
      <c r="AJ286" t="s">
        <v>2859</v>
      </c>
      <c r="AK286" s="2">
        <v>-4.8574390412045352</v>
      </c>
      <c r="AL286" t="s">
        <v>2775</v>
      </c>
      <c r="AM286" s="2">
        <v>-4.9092838009685664</v>
      </c>
      <c r="AN286" t="s">
        <v>2846</v>
      </c>
      <c r="AO286" s="2">
        <v>-4.273163419117858</v>
      </c>
      <c r="AP286" t="s">
        <v>2838</v>
      </c>
      <c r="AQ286" s="2">
        <v>-4.3841451713874369</v>
      </c>
      <c r="AR286" t="s">
        <v>2772</v>
      </c>
      <c r="AS286" s="2">
        <v>-4.7155936465151509</v>
      </c>
      <c r="AT286" t="s">
        <v>2771</v>
      </c>
      <c r="AU286" s="2">
        <v>-4.7421844259981363</v>
      </c>
      <c r="AV286" t="s">
        <v>2770</v>
      </c>
      <c r="AW286" s="2">
        <v>-4.6617171343761674</v>
      </c>
      <c r="AX286" t="s">
        <v>2868</v>
      </c>
      <c r="AY286" s="2">
        <v>-4.315897225201228</v>
      </c>
      <c r="AZ286" t="s">
        <v>2768</v>
      </c>
      <c r="BA286" s="2">
        <v>-5.1017378105229003</v>
      </c>
      <c r="BB286" t="s">
        <v>2767</v>
      </c>
      <c r="BC286" s="2">
        <v>-4.8778396085440576</v>
      </c>
      <c r="BD286" t="s">
        <v>2766</v>
      </c>
      <c r="BE286" s="2">
        <v>-4.7988851495930911</v>
      </c>
      <c r="BF286" t="s">
        <v>2801</v>
      </c>
      <c r="BG286" s="2">
        <v>-4.5140545499320952</v>
      </c>
      <c r="BH286" t="s">
        <v>2807</v>
      </c>
      <c r="BI286" s="2">
        <v>-4.3968676958293376</v>
      </c>
      <c r="BJ286" t="s">
        <v>2763</v>
      </c>
      <c r="BK286" s="2">
        <v>-4.8893142282253708</v>
      </c>
      <c r="BL286" t="s">
        <v>2762</v>
      </c>
      <c r="BM286" s="2">
        <v>-4.4315424047376686</v>
      </c>
      <c r="BN286" t="s">
        <v>2822</v>
      </c>
      <c r="BO286" s="2">
        <v>-4.5864879239168097</v>
      </c>
      <c r="BP286" t="s">
        <v>2848</v>
      </c>
      <c r="BQ286" s="2">
        <v>-4.6933275183648071</v>
      </c>
      <c r="BR286" t="s">
        <v>2759</v>
      </c>
      <c r="BS286" s="2">
        <v>-4.6972751602852716</v>
      </c>
      <c r="BT286" t="s">
        <v>2836</v>
      </c>
      <c r="BU286" s="2">
        <v>-4.5867142038861548</v>
      </c>
      <c r="BV286" t="s">
        <v>2757</v>
      </c>
      <c r="BW286" s="2">
        <v>-4.976992535104718</v>
      </c>
      <c r="BX286" t="s">
        <v>2841</v>
      </c>
      <c r="BY286" s="2">
        <v>-4.5375807647409498</v>
      </c>
      <c r="BZ286" t="s">
        <v>2755</v>
      </c>
      <c r="CA286" s="2">
        <v>-5.053675877715218</v>
      </c>
      <c r="CB286" t="s">
        <v>2754</v>
      </c>
      <c r="CC286" s="2">
        <v>-5.0687331181679509</v>
      </c>
      <c r="CD286" t="s">
        <v>2753</v>
      </c>
      <c r="CE286" s="2">
        <v>-5.4544808350894822</v>
      </c>
      <c r="CF286" t="s">
        <v>2845</v>
      </c>
      <c r="CG286" s="2">
        <v>-4.3903894316628351</v>
      </c>
      <c r="CH286" t="s">
        <v>2751</v>
      </c>
      <c r="CI286" s="2">
        <v>-4.5444519985508158</v>
      </c>
      <c r="CJ286" t="s">
        <v>2794</v>
      </c>
      <c r="CK286" s="2">
        <v>-4.9384117227134388</v>
      </c>
      <c r="CL286" t="s">
        <v>2749</v>
      </c>
      <c r="CM286" s="2">
        <v>-4.6307689379857004</v>
      </c>
      <c r="CN286" t="s">
        <v>2851</v>
      </c>
      <c r="CO286" s="2">
        <v>-4.3783719854316328</v>
      </c>
      <c r="CP286" t="s">
        <v>2804</v>
      </c>
      <c r="CQ286" s="2">
        <v>-4.5711309665562849</v>
      </c>
      <c r="CR286" t="s">
        <v>2746</v>
      </c>
      <c r="CS286" s="2">
        <v>-5.0170296628094437</v>
      </c>
      <c r="CT286" t="s">
        <v>2806</v>
      </c>
      <c r="CU286" s="2">
        <v>-4.511066514788534</v>
      </c>
      <c r="CV286" t="s">
        <v>2863</v>
      </c>
      <c r="CW286" s="2">
        <v>-4.232106919810815</v>
      </c>
      <c r="CX286" t="s">
        <v>2832</v>
      </c>
      <c r="CY286" s="2">
        <v>-4.3688369890472032</v>
      </c>
      <c r="CZ286" t="s">
        <v>2742</v>
      </c>
      <c r="DA286" s="2">
        <v>-5.2708186859241</v>
      </c>
      <c r="DB286" t="s">
        <v>2864</v>
      </c>
      <c r="DC286" s="2">
        <v>-4.1001315655781436</v>
      </c>
      <c r="DD286" t="s">
        <v>2849</v>
      </c>
      <c r="DE286" s="2">
        <v>-4.3873467629244693</v>
      </c>
      <c r="DF286" t="s">
        <v>2860</v>
      </c>
      <c r="DG286" s="2">
        <v>-4.6574505427272452</v>
      </c>
      <c r="DH286" t="s">
        <v>2814</v>
      </c>
      <c r="DI286" s="2">
        <v>-4.3968351201739679</v>
      </c>
      <c r="DJ286" t="s">
        <v>2828</v>
      </c>
      <c r="DK286" s="2">
        <v>-4.3663900470182009</v>
      </c>
      <c r="DL286" t="s">
        <v>2847</v>
      </c>
      <c r="DM286" s="2">
        <v>-4.7478768021183431</v>
      </c>
      <c r="DN286" t="s">
        <v>2735</v>
      </c>
      <c r="DO286" s="2">
        <v>-5.1135874285275449</v>
      </c>
      <c r="DP286" t="s">
        <v>2850</v>
      </c>
      <c r="DQ286" s="2">
        <v>-4.355281714825086</v>
      </c>
      <c r="DR286" t="s">
        <v>2803</v>
      </c>
      <c r="DS286" s="2">
        <v>-4.7147559857033938</v>
      </c>
      <c r="DT286" t="s">
        <v>2823</v>
      </c>
      <c r="DU286" s="2">
        <v>-4.747425830257967</v>
      </c>
      <c r="DV286" t="s">
        <v>2731</v>
      </c>
      <c r="DW286" s="2">
        <v>-4.9736932855548606</v>
      </c>
      <c r="DX286" t="s">
        <v>2865</v>
      </c>
      <c r="DY286" s="2">
        <v>-4.3150694070268676</v>
      </c>
      <c r="DZ286" t="s">
        <v>2825</v>
      </c>
      <c r="EA286" s="2">
        <v>-4.8526665706230041</v>
      </c>
      <c r="EB286" t="s">
        <v>2800</v>
      </c>
      <c r="EC286" s="2">
        <v>-4.7478722865659186</v>
      </c>
      <c r="ED286" t="s">
        <v>2840</v>
      </c>
      <c r="EE286" s="2">
        <v>-4.9148231164738023</v>
      </c>
      <c r="EF286" t="s">
        <v>2815</v>
      </c>
      <c r="EG286" s="2">
        <v>-4.5635850644492173</v>
      </c>
      <c r="EH286" t="s">
        <v>2725</v>
      </c>
      <c r="EI286" s="2">
        <v>-4.343321915161086</v>
      </c>
      <c r="EJ286" t="s">
        <v>2821</v>
      </c>
      <c r="EK286" s="2">
        <v>-4.4925519445915398</v>
      </c>
      <c r="EL286" t="s">
        <v>2723</v>
      </c>
      <c r="EM286" s="2">
        <v>-4.3848829269139173</v>
      </c>
      <c r="EN286" t="s">
        <v>2722</v>
      </c>
      <c r="EO286" s="2">
        <v>-5.351925766033669</v>
      </c>
      <c r="EP286" t="s">
        <v>2867</v>
      </c>
      <c r="EQ286" s="2">
        <v>-4.0705620120684003</v>
      </c>
      <c r="ER286" t="s">
        <v>2827</v>
      </c>
      <c r="ES286" s="2">
        <v>-4.7424873910920349</v>
      </c>
      <c r="ET286" t="s">
        <v>2719</v>
      </c>
      <c r="EU286" s="2">
        <v>-4.7446632973055074</v>
      </c>
      <c r="EV286" t="s">
        <v>2718</v>
      </c>
      <c r="EW286" s="2">
        <v>-4.5092904518514496</v>
      </c>
      <c r="EX286" t="s">
        <v>2717</v>
      </c>
      <c r="EY286" s="2">
        <v>-4.8490691051106687</v>
      </c>
      <c r="EZ286" t="s">
        <v>2844</v>
      </c>
      <c r="FA286" s="2">
        <v>-4.7419823621516759</v>
      </c>
      <c r="FB286" t="s">
        <v>2798</v>
      </c>
      <c r="FC286" s="2">
        <v>-4.8539520600787931</v>
      </c>
      <c r="FD286" t="s">
        <v>2714</v>
      </c>
      <c r="FE286" s="2">
        <v>-4.7044821503150471</v>
      </c>
      <c r="FF286" t="s">
        <v>2713</v>
      </c>
      <c r="FG286" s="2">
        <v>-4.7560619925679974</v>
      </c>
      <c r="FH286" t="s">
        <v>2866</v>
      </c>
      <c r="FI286" s="2">
        <v>-4.6855008507425788</v>
      </c>
      <c r="FJ286" t="s">
        <v>2711</v>
      </c>
      <c r="FK286" s="2">
        <v>-5.0822482403890517</v>
      </c>
      <c r="FL286" t="s">
        <v>2710</v>
      </c>
      <c r="FM286" s="2">
        <v>-5.1775573250088431</v>
      </c>
      <c r="FN286" t="s">
        <v>2709</v>
      </c>
      <c r="FO286" s="2">
        <v>-5.0045086268350971</v>
      </c>
      <c r="FP286" t="s">
        <v>2854</v>
      </c>
      <c r="FQ286" s="2">
        <v>-4.3600767607779201</v>
      </c>
      <c r="FR286" t="s">
        <v>2707</v>
      </c>
      <c r="FS286" s="2">
        <v>-4.6456381368360944</v>
      </c>
      <c r="FT286" t="s">
        <v>2706</v>
      </c>
      <c r="FU286" s="2">
        <v>-4.8282518048075262</v>
      </c>
      <c r="FV286" t="s">
        <v>2824</v>
      </c>
      <c r="FW286" s="2">
        <v>-4.3863427453102259</v>
      </c>
      <c r="FX286" t="s">
        <v>2835</v>
      </c>
      <c r="FY286" s="2">
        <v>-4.6215978210450146</v>
      </c>
      <c r="FZ286" t="s">
        <v>2703</v>
      </c>
      <c r="GA286" s="2">
        <v>-4.7234588462257987</v>
      </c>
      <c r="GB286" t="s">
        <v>2792</v>
      </c>
      <c r="GC286" s="2">
        <v>-4.8889456486790994</v>
      </c>
      <c r="GD286" t="s">
        <v>2701</v>
      </c>
      <c r="GE286" s="2">
        <v>-5.33120561690414</v>
      </c>
      <c r="GF286" t="s">
        <v>2839</v>
      </c>
      <c r="GG286" s="2">
        <v>-4.4918369805150791</v>
      </c>
      <c r="GH286" t="s">
        <v>2699</v>
      </c>
      <c r="GI286" s="2">
        <v>-4.8045549696539114</v>
      </c>
      <c r="GJ286" t="s">
        <v>2789</v>
      </c>
      <c r="GK286" s="2">
        <v>-4.5773108791431909</v>
      </c>
      <c r="GL286" t="s">
        <v>2842</v>
      </c>
      <c r="GM286" s="2">
        <v>-4.5754392734469889</v>
      </c>
      <c r="GN286" t="s">
        <v>2861</v>
      </c>
      <c r="GO286" s="2">
        <v>-4.719716847880723</v>
      </c>
      <c r="GP286" t="s">
        <v>2695</v>
      </c>
      <c r="GQ286" s="2">
        <v>-4.7723711122597443</v>
      </c>
      <c r="GR286" t="s">
        <v>2694</v>
      </c>
      <c r="GS286" s="2">
        <v>-4.5811360498511826</v>
      </c>
      <c r="GT286" t="s">
        <v>2693</v>
      </c>
      <c r="GU286" s="2">
        <v>-5.110735331550937</v>
      </c>
      <c r="GV286" t="s">
        <v>2818</v>
      </c>
      <c r="GW286" s="2">
        <v>-4.666902193413347</v>
      </c>
      <c r="GX286" t="s">
        <v>2691</v>
      </c>
      <c r="GY286" s="2">
        <v>-4.8224248373410186</v>
      </c>
      <c r="GZ286" t="s">
        <v>2862</v>
      </c>
      <c r="HA286" s="2">
        <v>-4.4788526856718294</v>
      </c>
      <c r="HB286" t="s">
        <v>2689</v>
      </c>
      <c r="HC286" s="2">
        <v>-4.4624471563418666</v>
      </c>
      <c r="HD286" t="s">
        <v>2688</v>
      </c>
      <c r="HE286" s="2">
        <v>-4.7418637583507426</v>
      </c>
      <c r="HF286" t="s">
        <v>2869</v>
      </c>
      <c r="HG286" s="2">
        <v>-4.1565485294715021</v>
      </c>
    </row>
    <row r="287" spans="1:215" x14ac:dyDescent="0.25">
      <c r="A287">
        <v>-4.6902171299421536</v>
      </c>
      <c r="P287" t="s">
        <v>2858</v>
      </c>
      <c r="Q287" s="2">
        <v>-4.6649636967169021</v>
      </c>
      <c r="R287" t="s">
        <v>2785</v>
      </c>
      <c r="S287" s="2">
        <v>-4.8794202850526034</v>
      </c>
      <c r="T287" t="s">
        <v>2784</v>
      </c>
      <c r="U287" s="2">
        <v>-4.7172301282766611</v>
      </c>
      <c r="V287" t="s">
        <v>2783</v>
      </c>
      <c r="W287" s="2">
        <v>-5.1128779209439124</v>
      </c>
      <c r="X287" t="s">
        <v>2856</v>
      </c>
      <c r="Y287" s="2">
        <v>-4.5867030886622846</v>
      </c>
      <c r="Z287" t="s">
        <v>2852</v>
      </c>
      <c r="AA287" s="2">
        <v>-4.5259685529804763</v>
      </c>
      <c r="AB287" t="s">
        <v>2780</v>
      </c>
      <c r="AC287" s="2">
        <v>-4.5859167992204766</v>
      </c>
      <c r="AD287" t="s">
        <v>2779</v>
      </c>
      <c r="AE287" s="2">
        <v>-4.9337914164744534</v>
      </c>
      <c r="AF287" t="s">
        <v>2778</v>
      </c>
      <c r="AG287" s="2">
        <v>-4.730532986666681</v>
      </c>
      <c r="AH287" t="s">
        <v>2857</v>
      </c>
      <c r="AI287" s="2">
        <v>-4.7084931202720277</v>
      </c>
      <c r="AJ287" t="s">
        <v>2859</v>
      </c>
      <c r="AK287" s="2">
        <v>-4.8574390412045352</v>
      </c>
      <c r="AL287" t="s">
        <v>2775</v>
      </c>
      <c r="AM287" s="2">
        <v>-4.9092838009685664</v>
      </c>
      <c r="AN287" t="s">
        <v>2846</v>
      </c>
      <c r="AO287" s="2">
        <v>-4.273163419117858</v>
      </c>
      <c r="AP287" t="s">
        <v>2838</v>
      </c>
      <c r="AQ287" s="2">
        <v>-4.3841451713874369</v>
      </c>
      <c r="AR287" t="s">
        <v>2772</v>
      </c>
      <c r="AS287" s="2">
        <v>-4.7155936465151509</v>
      </c>
      <c r="AT287" t="s">
        <v>2771</v>
      </c>
      <c r="AU287" s="2">
        <v>-4.7421844259981363</v>
      </c>
      <c r="AV287" t="s">
        <v>2770</v>
      </c>
      <c r="AW287" s="2">
        <v>-4.6617171343761674</v>
      </c>
      <c r="AX287" t="s">
        <v>2868</v>
      </c>
      <c r="AY287" s="2">
        <v>-4.315897225201228</v>
      </c>
      <c r="AZ287" t="s">
        <v>2768</v>
      </c>
      <c r="BA287" s="2">
        <v>-5.1017378105229003</v>
      </c>
      <c r="BB287" t="s">
        <v>2767</v>
      </c>
      <c r="BC287" s="2">
        <v>-4.8778396085440576</v>
      </c>
      <c r="BD287" t="s">
        <v>2766</v>
      </c>
      <c r="BE287" s="2">
        <v>-4.7988851495930911</v>
      </c>
      <c r="BF287" t="s">
        <v>2801</v>
      </c>
      <c r="BG287" s="2">
        <v>-4.5140545499320952</v>
      </c>
      <c r="BH287" t="s">
        <v>2807</v>
      </c>
      <c r="BI287" s="2">
        <v>-4.3968676958293376</v>
      </c>
      <c r="BJ287" t="s">
        <v>2763</v>
      </c>
      <c r="BK287" s="2">
        <v>-4.8893142282253708</v>
      </c>
      <c r="BL287" t="s">
        <v>2762</v>
      </c>
      <c r="BM287" s="2">
        <v>-4.4315424047376686</v>
      </c>
      <c r="BN287" t="s">
        <v>2822</v>
      </c>
      <c r="BO287" s="2">
        <v>-4.5864879239168097</v>
      </c>
      <c r="BP287" t="s">
        <v>2848</v>
      </c>
      <c r="BQ287" s="2">
        <v>-4.6933275183648071</v>
      </c>
      <c r="BR287" t="s">
        <v>2759</v>
      </c>
      <c r="BS287" s="2">
        <v>-4.6972751602852716</v>
      </c>
      <c r="BT287" t="s">
        <v>2836</v>
      </c>
      <c r="BU287" s="2">
        <v>-4.5867142038861548</v>
      </c>
      <c r="BV287" t="s">
        <v>2757</v>
      </c>
      <c r="BW287" s="2">
        <v>-4.976992535104718</v>
      </c>
      <c r="BX287" t="s">
        <v>2841</v>
      </c>
      <c r="BY287" s="2">
        <v>-4.5375807647409498</v>
      </c>
      <c r="BZ287" t="s">
        <v>2755</v>
      </c>
      <c r="CA287" s="2">
        <v>-5.053675877715218</v>
      </c>
      <c r="CB287" t="s">
        <v>2754</v>
      </c>
      <c r="CC287" s="2">
        <v>-5.0687331181679509</v>
      </c>
      <c r="CD287" t="s">
        <v>2753</v>
      </c>
      <c r="CE287" s="2">
        <v>-5.4544808350894822</v>
      </c>
      <c r="CF287" t="s">
        <v>2845</v>
      </c>
      <c r="CG287" s="2">
        <v>-4.3903894316628351</v>
      </c>
      <c r="CH287" t="s">
        <v>2751</v>
      </c>
      <c r="CI287" s="2">
        <v>-4.5444519985508158</v>
      </c>
      <c r="CJ287" t="s">
        <v>2794</v>
      </c>
      <c r="CK287" s="2">
        <v>-4.9384117227134388</v>
      </c>
      <c r="CL287" t="s">
        <v>2749</v>
      </c>
      <c r="CM287" s="2">
        <v>-4.6307689379857004</v>
      </c>
      <c r="CN287" t="s">
        <v>2851</v>
      </c>
      <c r="CO287" s="2">
        <v>-4.3783719854316328</v>
      </c>
      <c r="CP287" t="s">
        <v>2804</v>
      </c>
      <c r="CQ287" s="2">
        <v>-4.5711309665562849</v>
      </c>
      <c r="CR287" t="s">
        <v>2746</v>
      </c>
      <c r="CS287" s="2">
        <v>-5.0170296628094437</v>
      </c>
      <c r="CT287" t="s">
        <v>2806</v>
      </c>
      <c r="CU287" s="2">
        <v>-4.511066514788534</v>
      </c>
      <c r="CV287" t="s">
        <v>2863</v>
      </c>
      <c r="CW287" s="2">
        <v>-4.232106919810815</v>
      </c>
      <c r="CX287" t="s">
        <v>2832</v>
      </c>
      <c r="CY287" s="2">
        <v>-4.3688369890472032</v>
      </c>
      <c r="CZ287" t="s">
        <v>2742</v>
      </c>
      <c r="DA287" s="2">
        <v>-5.2708186859241</v>
      </c>
      <c r="DB287" t="s">
        <v>2864</v>
      </c>
      <c r="DC287" s="2">
        <v>-4.1001315655781436</v>
      </c>
      <c r="DD287" t="s">
        <v>2849</v>
      </c>
      <c r="DE287" s="2">
        <v>-4.3873467629244693</v>
      </c>
      <c r="DF287" t="s">
        <v>2860</v>
      </c>
      <c r="DG287" s="2">
        <v>-4.6574505427272452</v>
      </c>
      <c r="DH287" t="s">
        <v>2814</v>
      </c>
      <c r="DI287" s="2">
        <v>-4.3968351201739679</v>
      </c>
      <c r="DJ287" t="s">
        <v>2828</v>
      </c>
      <c r="DK287" s="2">
        <v>-4.3663900470182009</v>
      </c>
      <c r="DL287" t="s">
        <v>2847</v>
      </c>
      <c r="DM287" s="2">
        <v>-4.7478768021183431</v>
      </c>
      <c r="DN287" t="s">
        <v>2735</v>
      </c>
      <c r="DO287" s="2">
        <v>-5.1135874285275449</v>
      </c>
      <c r="DP287" t="s">
        <v>2850</v>
      </c>
      <c r="DQ287" s="2">
        <v>-4.355281714825086</v>
      </c>
      <c r="DR287" t="s">
        <v>2803</v>
      </c>
      <c r="DS287" s="2">
        <v>-4.7147559857033938</v>
      </c>
      <c r="DT287" t="s">
        <v>2823</v>
      </c>
      <c r="DU287" s="2">
        <v>-4.747425830257967</v>
      </c>
      <c r="DV287" t="s">
        <v>2731</v>
      </c>
      <c r="DW287" s="2">
        <v>-4.9736932855548606</v>
      </c>
      <c r="DX287" t="s">
        <v>2865</v>
      </c>
      <c r="DY287" s="2">
        <v>-4.3150694070268676</v>
      </c>
      <c r="DZ287" t="s">
        <v>2825</v>
      </c>
      <c r="EA287" s="2">
        <v>-4.8526665706230041</v>
      </c>
      <c r="EB287" t="s">
        <v>2800</v>
      </c>
      <c r="EC287" s="2">
        <v>-4.7478722865659186</v>
      </c>
      <c r="ED287" t="s">
        <v>2840</v>
      </c>
      <c r="EE287" s="2">
        <v>-4.9148231164738023</v>
      </c>
      <c r="EF287" t="s">
        <v>2815</v>
      </c>
      <c r="EG287" s="2">
        <v>-4.5635850644492173</v>
      </c>
      <c r="EH287" t="s">
        <v>2725</v>
      </c>
      <c r="EI287" s="2">
        <v>-4.343321915161086</v>
      </c>
      <c r="EJ287" t="s">
        <v>2821</v>
      </c>
      <c r="EK287" s="2">
        <v>-4.4925519445915398</v>
      </c>
      <c r="EL287" t="s">
        <v>2723</v>
      </c>
      <c r="EM287" s="2">
        <v>-4.3848829269139173</v>
      </c>
      <c r="EN287" t="s">
        <v>2722</v>
      </c>
      <c r="EO287" s="2">
        <v>-5.351925766033669</v>
      </c>
      <c r="EP287" t="s">
        <v>2867</v>
      </c>
      <c r="EQ287" s="2">
        <v>-4.0705620120684003</v>
      </c>
      <c r="ER287" t="s">
        <v>2827</v>
      </c>
      <c r="ES287" s="2">
        <v>-4.7424873910920349</v>
      </c>
      <c r="ET287" t="s">
        <v>2719</v>
      </c>
      <c r="EU287" s="2">
        <v>-4.7446632973055074</v>
      </c>
      <c r="EV287" t="s">
        <v>2718</v>
      </c>
      <c r="EW287" s="2">
        <v>-4.5092904518514496</v>
      </c>
      <c r="EX287" t="s">
        <v>2717</v>
      </c>
      <c r="EY287" s="2">
        <v>-4.8490691051106687</v>
      </c>
      <c r="EZ287" t="s">
        <v>2844</v>
      </c>
      <c r="FA287" s="2">
        <v>-4.7419823621516759</v>
      </c>
      <c r="FB287" t="s">
        <v>2798</v>
      </c>
      <c r="FC287" s="2">
        <v>-4.8539520600787931</v>
      </c>
      <c r="FD287" t="s">
        <v>2714</v>
      </c>
      <c r="FE287" s="2">
        <v>-4.7044821503150471</v>
      </c>
      <c r="FF287" t="s">
        <v>2713</v>
      </c>
      <c r="FG287" s="2">
        <v>-4.7560619925679974</v>
      </c>
      <c r="FH287" t="s">
        <v>2866</v>
      </c>
      <c r="FI287" s="2">
        <v>-4.6855008507425788</v>
      </c>
      <c r="FJ287" t="s">
        <v>2711</v>
      </c>
      <c r="FK287" s="2">
        <v>-5.0822482403890517</v>
      </c>
      <c r="FL287" t="s">
        <v>2710</v>
      </c>
      <c r="FM287" s="2">
        <v>-5.1775573250088431</v>
      </c>
      <c r="FN287" t="s">
        <v>2709</v>
      </c>
      <c r="FO287" s="2">
        <v>-5.0045086268350971</v>
      </c>
      <c r="FP287" t="s">
        <v>2854</v>
      </c>
      <c r="FQ287" s="2">
        <v>-4.3600767607779201</v>
      </c>
      <c r="FR287" t="s">
        <v>2707</v>
      </c>
      <c r="FS287" s="2">
        <v>-4.6456381368360944</v>
      </c>
      <c r="FT287" t="s">
        <v>2706</v>
      </c>
      <c r="FU287" s="2">
        <v>-4.8282518048075262</v>
      </c>
      <c r="FV287" t="s">
        <v>2824</v>
      </c>
      <c r="FW287" s="2">
        <v>-4.3863427453102259</v>
      </c>
      <c r="FX287" t="s">
        <v>2835</v>
      </c>
      <c r="FY287" s="2">
        <v>-4.6215978210450146</v>
      </c>
      <c r="FZ287" t="s">
        <v>2703</v>
      </c>
      <c r="GA287" s="2">
        <v>-4.7234588462257987</v>
      </c>
      <c r="GB287" t="s">
        <v>2792</v>
      </c>
      <c r="GC287" s="2">
        <v>-4.8889456486790994</v>
      </c>
      <c r="GD287" t="s">
        <v>2701</v>
      </c>
      <c r="GE287" s="2">
        <v>-5.33120561690414</v>
      </c>
      <c r="GF287" t="s">
        <v>2839</v>
      </c>
      <c r="GG287" s="2">
        <v>-4.4918369805150791</v>
      </c>
      <c r="GH287" t="s">
        <v>2699</v>
      </c>
      <c r="GI287" s="2">
        <v>-4.8045549696539114</v>
      </c>
      <c r="GJ287" t="s">
        <v>2789</v>
      </c>
      <c r="GK287" s="2">
        <v>-4.5773108791431909</v>
      </c>
      <c r="GL287" t="s">
        <v>2842</v>
      </c>
      <c r="GM287" s="2">
        <v>-4.5754392734469889</v>
      </c>
      <c r="GN287" t="s">
        <v>2861</v>
      </c>
      <c r="GO287" s="2">
        <v>-4.719716847880723</v>
      </c>
      <c r="GP287" t="s">
        <v>2695</v>
      </c>
      <c r="GQ287" s="2">
        <v>-4.7723711122597443</v>
      </c>
      <c r="GR287" t="s">
        <v>2694</v>
      </c>
      <c r="GS287" s="2">
        <v>-4.5811360498511826</v>
      </c>
      <c r="GT287" t="s">
        <v>2693</v>
      </c>
      <c r="GU287" s="2">
        <v>-5.110735331550937</v>
      </c>
      <c r="GV287" t="s">
        <v>2818</v>
      </c>
      <c r="GW287" s="2">
        <v>-4.666902193413347</v>
      </c>
      <c r="GX287" t="s">
        <v>2691</v>
      </c>
      <c r="GY287" s="2">
        <v>-4.8224248373410186</v>
      </c>
      <c r="GZ287" t="s">
        <v>2862</v>
      </c>
      <c r="HA287" s="2">
        <v>-4.4788526856718294</v>
      </c>
      <c r="HB287" t="s">
        <v>2689</v>
      </c>
      <c r="HC287" s="2">
        <v>-4.4624471563418666</v>
      </c>
      <c r="HD287" t="s">
        <v>2688</v>
      </c>
      <c r="HE287" s="2">
        <v>-4.7418637583507426</v>
      </c>
      <c r="HF287" t="s">
        <v>2869</v>
      </c>
      <c r="HG287" s="2">
        <v>-4.1565485294715021</v>
      </c>
    </row>
    <row r="288" spans="1:215" x14ac:dyDescent="0.25">
      <c r="A288">
        <v>-4.6903103817795042</v>
      </c>
      <c r="P288" t="s">
        <v>2858</v>
      </c>
      <c r="Q288" s="2">
        <v>-4.6649636967169021</v>
      </c>
      <c r="R288" t="s">
        <v>2785</v>
      </c>
      <c r="S288" s="2">
        <v>-4.8794202850526034</v>
      </c>
      <c r="T288" t="s">
        <v>2784</v>
      </c>
      <c r="U288" s="2">
        <v>-4.7172301282766611</v>
      </c>
      <c r="V288" t="s">
        <v>2783</v>
      </c>
      <c r="W288" s="2">
        <v>-5.1128779209439124</v>
      </c>
      <c r="X288" t="s">
        <v>2856</v>
      </c>
      <c r="Y288" s="2">
        <v>-4.5867030886622846</v>
      </c>
      <c r="Z288" t="s">
        <v>2852</v>
      </c>
      <c r="AA288" s="2">
        <v>-4.5259685529804763</v>
      </c>
      <c r="AB288" t="s">
        <v>2780</v>
      </c>
      <c r="AC288" s="2">
        <v>-4.5859167992204766</v>
      </c>
      <c r="AD288" t="s">
        <v>2779</v>
      </c>
      <c r="AE288" s="2">
        <v>-4.9337914164744534</v>
      </c>
      <c r="AF288" t="s">
        <v>2778</v>
      </c>
      <c r="AG288" s="2">
        <v>-4.730532986666681</v>
      </c>
      <c r="AH288" t="s">
        <v>2857</v>
      </c>
      <c r="AI288" s="2">
        <v>-4.7084931202720277</v>
      </c>
      <c r="AJ288" t="s">
        <v>2859</v>
      </c>
      <c r="AK288" s="2">
        <v>-4.8574390412045352</v>
      </c>
      <c r="AL288" t="s">
        <v>2775</v>
      </c>
      <c r="AM288" s="2">
        <v>-4.9092838009685664</v>
      </c>
      <c r="AN288" t="s">
        <v>2846</v>
      </c>
      <c r="AO288" s="2">
        <v>-4.273163419117858</v>
      </c>
      <c r="AP288" t="s">
        <v>2838</v>
      </c>
      <c r="AQ288" s="2">
        <v>-4.3841451713874369</v>
      </c>
      <c r="AR288" t="s">
        <v>2772</v>
      </c>
      <c r="AS288" s="2">
        <v>-4.7155936465151509</v>
      </c>
      <c r="AT288" t="s">
        <v>2771</v>
      </c>
      <c r="AU288" s="2">
        <v>-4.7421844259981363</v>
      </c>
      <c r="AV288" t="s">
        <v>2770</v>
      </c>
      <c r="AW288" s="2">
        <v>-4.6617171343761674</v>
      </c>
      <c r="AX288" t="s">
        <v>2868</v>
      </c>
      <c r="AY288" s="2">
        <v>-4.315897225201228</v>
      </c>
      <c r="AZ288" t="s">
        <v>2768</v>
      </c>
      <c r="BA288" s="2">
        <v>-5.1017378105229003</v>
      </c>
      <c r="BB288" t="s">
        <v>2767</v>
      </c>
      <c r="BC288" s="2">
        <v>-4.8778396085440576</v>
      </c>
      <c r="BD288" t="s">
        <v>2766</v>
      </c>
      <c r="BE288" s="2">
        <v>-4.7988851495930911</v>
      </c>
      <c r="BF288" t="s">
        <v>2801</v>
      </c>
      <c r="BG288" s="2">
        <v>-4.5140545499320952</v>
      </c>
      <c r="BH288" t="s">
        <v>2807</v>
      </c>
      <c r="BI288" s="2">
        <v>-4.3968676958293376</v>
      </c>
      <c r="BJ288" t="s">
        <v>2763</v>
      </c>
      <c r="BK288" s="2">
        <v>-4.8893142282253708</v>
      </c>
      <c r="BL288" t="s">
        <v>2762</v>
      </c>
      <c r="BM288" s="2">
        <v>-4.4315424047376686</v>
      </c>
      <c r="BN288" t="s">
        <v>2822</v>
      </c>
      <c r="BO288" s="2">
        <v>-4.5864879239168097</v>
      </c>
      <c r="BP288" t="s">
        <v>2848</v>
      </c>
      <c r="BQ288" s="2">
        <v>-4.6933275183648071</v>
      </c>
      <c r="BR288" t="s">
        <v>2759</v>
      </c>
      <c r="BS288" s="2">
        <v>-4.6972751602852716</v>
      </c>
      <c r="BT288" t="s">
        <v>2836</v>
      </c>
      <c r="BU288" s="2">
        <v>-4.5867142038861548</v>
      </c>
      <c r="BV288" t="s">
        <v>2757</v>
      </c>
      <c r="BW288" s="2">
        <v>-4.976992535104718</v>
      </c>
      <c r="BX288" t="s">
        <v>2841</v>
      </c>
      <c r="BY288" s="2">
        <v>-4.5375807647409498</v>
      </c>
      <c r="BZ288" t="s">
        <v>2755</v>
      </c>
      <c r="CA288" s="2">
        <v>-5.053675877715218</v>
      </c>
      <c r="CB288" t="s">
        <v>2754</v>
      </c>
      <c r="CC288" s="2">
        <v>-5.0687331181679509</v>
      </c>
      <c r="CD288" t="s">
        <v>2753</v>
      </c>
      <c r="CE288" s="2">
        <v>-5.4544808350894822</v>
      </c>
      <c r="CF288" t="s">
        <v>2845</v>
      </c>
      <c r="CG288" s="2">
        <v>-4.3903894316628351</v>
      </c>
      <c r="CH288" t="s">
        <v>2751</v>
      </c>
      <c r="CI288" s="2">
        <v>-4.5444519985508158</v>
      </c>
      <c r="CJ288" t="s">
        <v>2794</v>
      </c>
      <c r="CK288" s="2">
        <v>-4.9384117227134388</v>
      </c>
      <c r="CL288" t="s">
        <v>2749</v>
      </c>
      <c r="CM288" s="2">
        <v>-4.6307689379857004</v>
      </c>
      <c r="CN288" t="s">
        <v>2851</v>
      </c>
      <c r="CO288" s="2">
        <v>-4.3783719854316328</v>
      </c>
      <c r="CP288" t="s">
        <v>2804</v>
      </c>
      <c r="CQ288" s="2">
        <v>-4.5711309665562849</v>
      </c>
      <c r="CR288" t="s">
        <v>2746</v>
      </c>
      <c r="CS288" s="2">
        <v>-5.0170296628094437</v>
      </c>
      <c r="CT288" t="s">
        <v>2806</v>
      </c>
      <c r="CU288" s="2">
        <v>-4.511066514788534</v>
      </c>
      <c r="CV288" t="s">
        <v>2863</v>
      </c>
      <c r="CW288" s="2">
        <v>-4.232106919810815</v>
      </c>
      <c r="CX288" t="s">
        <v>2832</v>
      </c>
      <c r="CY288" s="2">
        <v>-4.3688369890472032</v>
      </c>
      <c r="CZ288" t="s">
        <v>2742</v>
      </c>
      <c r="DA288" s="2">
        <v>-5.2708186859241</v>
      </c>
      <c r="DB288" t="s">
        <v>2864</v>
      </c>
      <c r="DC288" s="2">
        <v>-4.1001315655781436</v>
      </c>
      <c r="DD288" t="s">
        <v>2849</v>
      </c>
      <c r="DE288" s="2">
        <v>-4.3873467629244693</v>
      </c>
      <c r="DF288" t="s">
        <v>2860</v>
      </c>
      <c r="DG288" s="2">
        <v>-4.6574505427272452</v>
      </c>
      <c r="DH288" t="s">
        <v>2814</v>
      </c>
      <c r="DI288" s="2">
        <v>-4.3968351201739679</v>
      </c>
      <c r="DJ288" t="s">
        <v>2828</v>
      </c>
      <c r="DK288" s="2">
        <v>-4.3663900470182009</v>
      </c>
      <c r="DL288" t="s">
        <v>2847</v>
      </c>
      <c r="DM288" s="2">
        <v>-4.7478768021183431</v>
      </c>
      <c r="DN288" t="s">
        <v>2735</v>
      </c>
      <c r="DO288" s="2">
        <v>-5.1135874285275449</v>
      </c>
      <c r="DP288" t="s">
        <v>2850</v>
      </c>
      <c r="DQ288" s="2">
        <v>-4.355281714825086</v>
      </c>
      <c r="DR288" t="s">
        <v>2803</v>
      </c>
      <c r="DS288" s="2">
        <v>-4.7147559857033938</v>
      </c>
      <c r="DT288" t="s">
        <v>2823</v>
      </c>
      <c r="DU288" s="2">
        <v>-4.747425830257967</v>
      </c>
      <c r="DV288" t="s">
        <v>2731</v>
      </c>
      <c r="DW288" s="2">
        <v>-4.9736932855548606</v>
      </c>
      <c r="DX288" t="s">
        <v>2865</v>
      </c>
      <c r="DY288" s="2">
        <v>-4.3150694070268676</v>
      </c>
      <c r="DZ288" t="s">
        <v>2825</v>
      </c>
      <c r="EA288" s="2">
        <v>-4.8526665706230041</v>
      </c>
      <c r="EB288" t="s">
        <v>2800</v>
      </c>
      <c r="EC288" s="2">
        <v>-4.7478722865659186</v>
      </c>
      <c r="ED288" t="s">
        <v>2840</v>
      </c>
      <c r="EE288" s="2">
        <v>-4.9148231164738023</v>
      </c>
      <c r="EF288" t="s">
        <v>2815</v>
      </c>
      <c r="EG288" s="2">
        <v>-4.5635850644492173</v>
      </c>
      <c r="EH288" t="s">
        <v>2725</v>
      </c>
      <c r="EI288" s="2">
        <v>-4.343321915161086</v>
      </c>
      <c r="EJ288" t="s">
        <v>2821</v>
      </c>
      <c r="EK288" s="2">
        <v>-4.4925519445915398</v>
      </c>
      <c r="EL288" t="s">
        <v>2723</v>
      </c>
      <c r="EM288" s="2">
        <v>-4.3848829269139173</v>
      </c>
      <c r="EN288" t="s">
        <v>2722</v>
      </c>
      <c r="EO288" s="2">
        <v>-5.351925766033669</v>
      </c>
      <c r="EP288" t="s">
        <v>2867</v>
      </c>
      <c r="EQ288" s="2">
        <v>-4.0705620120684003</v>
      </c>
      <c r="ER288" t="s">
        <v>2827</v>
      </c>
      <c r="ES288" s="2">
        <v>-4.7424873910920349</v>
      </c>
      <c r="ET288" t="s">
        <v>2719</v>
      </c>
      <c r="EU288" s="2">
        <v>-4.7446632973055074</v>
      </c>
      <c r="EV288" t="s">
        <v>2718</v>
      </c>
      <c r="EW288" s="2">
        <v>-4.5092904518514496</v>
      </c>
      <c r="EX288" t="s">
        <v>2717</v>
      </c>
      <c r="EY288" s="2">
        <v>-4.8490691051106687</v>
      </c>
      <c r="EZ288" t="s">
        <v>2844</v>
      </c>
      <c r="FA288" s="2">
        <v>-4.7419823621516759</v>
      </c>
      <c r="FB288" t="s">
        <v>2798</v>
      </c>
      <c r="FC288" s="2">
        <v>-4.8539520600787931</v>
      </c>
      <c r="FD288" t="s">
        <v>2714</v>
      </c>
      <c r="FE288" s="2">
        <v>-4.7044821503150471</v>
      </c>
      <c r="FF288" t="s">
        <v>2713</v>
      </c>
      <c r="FG288" s="2">
        <v>-4.7560619925679974</v>
      </c>
      <c r="FH288" t="s">
        <v>2866</v>
      </c>
      <c r="FI288" s="2">
        <v>-4.6855008507425788</v>
      </c>
      <c r="FJ288" t="s">
        <v>2711</v>
      </c>
      <c r="FK288" s="2">
        <v>-5.0822482403890517</v>
      </c>
      <c r="FL288" t="s">
        <v>2710</v>
      </c>
      <c r="FM288" s="2">
        <v>-5.1775573250088431</v>
      </c>
      <c r="FN288" t="s">
        <v>2709</v>
      </c>
      <c r="FO288" s="2">
        <v>-5.0045086268350971</v>
      </c>
      <c r="FP288" t="s">
        <v>2854</v>
      </c>
      <c r="FQ288" s="2">
        <v>-4.3600767607779201</v>
      </c>
      <c r="FR288" t="s">
        <v>2707</v>
      </c>
      <c r="FS288" s="2">
        <v>-4.6456381368360944</v>
      </c>
      <c r="FT288" t="s">
        <v>2706</v>
      </c>
      <c r="FU288" s="2">
        <v>-4.8282518048075262</v>
      </c>
      <c r="FV288" t="s">
        <v>2824</v>
      </c>
      <c r="FW288" s="2">
        <v>-4.3863427453102259</v>
      </c>
      <c r="FX288" t="s">
        <v>2835</v>
      </c>
      <c r="FY288" s="2">
        <v>-4.6215978210450146</v>
      </c>
      <c r="FZ288" t="s">
        <v>2703</v>
      </c>
      <c r="GA288" s="2">
        <v>-4.7234588462257987</v>
      </c>
      <c r="GB288" t="s">
        <v>2792</v>
      </c>
      <c r="GC288" s="2">
        <v>-4.8889456486790994</v>
      </c>
      <c r="GD288" t="s">
        <v>2701</v>
      </c>
      <c r="GE288" s="2">
        <v>-5.33120561690414</v>
      </c>
      <c r="GF288" t="s">
        <v>2839</v>
      </c>
      <c r="GG288" s="2">
        <v>-4.4918369805150791</v>
      </c>
      <c r="GH288" t="s">
        <v>2699</v>
      </c>
      <c r="GI288" s="2">
        <v>-4.8045549696539114</v>
      </c>
      <c r="GJ288" t="s">
        <v>2789</v>
      </c>
      <c r="GK288" s="2">
        <v>-4.5773108791431909</v>
      </c>
      <c r="GL288" t="s">
        <v>2842</v>
      </c>
      <c r="GM288" s="2">
        <v>-4.5754392734469889</v>
      </c>
      <c r="GN288" t="s">
        <v>2861</v>
      </c>
      <c r="GO288" s="2">
        <v>-4.719716847880723</v>
      </c>
      <c r="GP288" t="s">
        <v>2695</v>
      </c>
      <c r="GQ288" s="2">
        <v>-4.7723711122597443</v>
      </c>
      <c r="GR288" t="s">
        <v>2694</v>
      </c>
      <c r="GS288" s="2">
        <v>-4.5811360498511826</v>
      </c>
      <c r="GT288" t="s">
        <v>2693</v>
      </c>
      <c r="GU288" s="2">
        <v>-5.110735331550937</v>
      </c>
      <c r="GV288" t="s">
        <v>2818</v>
      </c>
      <c r="GW288" s="2">
        <v>-4.666902193413347</v>
      </c>
      <c r="GX288" t="s">
        <v>2691</v>
      </c>
      <c r="GY288" s="2">
        <v>-4.8224248373410186</v>
      </c>
      <c r="GZ288" t="s">
        <v>2862</v>
      </c>
      <c r="HA288" s="2">
        <v>-4.4788526856718294</v>
      </c>
      <c r="HB288" t="s">
        <v>2689</v>
      </c>
      <c r="HC288" s="2">
        <v>-4.4624471563418666</v>
      </c>
      <c r="HD288" t="s">
        <v>2688</v>
      </c>
      <c r="HE288" s="2">
        <v>-4.7418637583507426</v>
      </c>
      <c r="HF288" t="s">
        <v>2853</v>
      </c>
      <c r="HG288" s="2">
        <v>-4.1658737132063974</v>
      </c>
    </row>
    <row r="289" spans="1:215" x14ac:dyDescent="0.25">
      <c r="A289">
        <v>-4.6903103817795042</v>
      </c>
      <c r="P289" t="s">
        <v>2858</v>
      </c>
      <c r="Q289" s="2">
        <v>-4.6649636967169021</v>
      </c>
      <c r="R289" t="s">
        <v>2785</v>
      </c>
      <c r="S289" s="2">
        <v>-4.8794202850526034</v>
      </c>
      <c r="T289" t="s">
        <v>2784</v>
      </c>
      <c r="U289" s="2">
        <v>-4.7172301282766611</v>
      </c>
      <c r="V289" t="s">
        <v>2783</v>
      </c>
      <c r="W289" s="2">
        <v>-5.1128779209439124</v>
      </c>
      <c r="X289" t="s">
        <v>2856</v>
      </c>
      <c r="Y289" s="2">
        <v>-4.5867030886622846</v>
      </c>
      <c r="Z289" t="s">
        <v>2852</v>
      </c>
      <c r="AA289" s="2">
        <v>-4.5259685529804763</v>
      </c>
      <c r="AB289" t="s">
        <v>2780</v>
      </c>
      <c r="AC289" s="2">
        <v>-4.5859167992204766</v>
      </c>
      <c r="AD289" t="s">
        <v>2779</v>
      </c>
      <c r="AE289" s="2">
        <v>-4.9337914164744534</v>
      </c>
      <c r="AF289" t="s">
        <v>2778</v>
      </c>
      <c r="AG289" s="2">
        <v>-4.730532986666681</v>
      </c>
      <c r="AH289" t="s">
        <v>2857</v>
      </c>
      <c r="AI289" s="2">
        <v>-4.7084931202720277</v>
      </c>
      <c r="AJ289" t="s">
        <v>2859</v>
      </c>
      <c r="AK289" s="2">
        <v>-4.8574390412045352</v>
      </c>
      <c r="AL289" t="s">
        <v>2775</v>
      </c>
      <c r="AM289" s="2">
        <v>-4.9092838009685664</v>
      </c>
      <c r="AN289" t="s">
        <v>2846</v>
      </c>
      <c r="AO289" s="2">
        <v>-4.273163419117858</v>
      </c>
      <c r="AP289" t="s">
        <v>2838</v>
      </c>
      <c r="AQ289" s="2">
        <v>-4.3841451713874369</v>
      </c>
      <c r="AR289" t="s">
        <v>2772</v>
      </c>
      <c r="AS289" s="2">
        <v>-4.7155936465151509</v>
      </c>
      <c r="AT289" t="s">
        <v>2771</v>
      </c>
      <c r="AU289" s="2">
        <v>-4.7421844259981363</v>
      </c>
      <c r="AV289" t="s">
        <v>2770</v>
      </c>
      <c r="AW289" s="2">
        <v>-4.6617171343761674</v>
      </c>
      <c r="AX289" t="s">
        <v>2868</v>
      </c>
      <c r="AY289" s="2">
        <v>-4.315897225201228</v>
      </c>
      <c r="AZ289" t="s">
        <v>2768</v>
      </c>
      <c r="BA289" s="2">
        <v>-5.1017378105229003</v>
      </c>
      <c r="BB289" t="s">
        <v>2767</v>
      </c>
      <c r="BC289" s="2">
        <v>-4.8778396085440576</v>
      </c>
      <c r="BD289" t="s">
        <v>2766</v>
      </c>
      <c r="BE289" s="2">
        <v>-4.7988851495930911</v>
      </c>
      <c r="BF289" t="s">
        <v>2801</v>
      </c>
      <c r="BG289" s="2">
        <v>-4.5140545499320952</v>
      </c>
      <c r="BH289" t="s">
        <v>2807</v>
      </c>
      <c r="BI289" s="2">
        <v>-4.3968676958293376</v>
      </c>
      <c r="BJ289" t="s">
        <v>2763</v>
      </c>
      <c r="BK289" s="2">
        <v>-4.8893142282253708</v>
      </c>
      <c r="BL289" t="s">
        <v>2762</v>
      </c>
      <c r="BM289" s="2">
        <v>-4.4315424047376686</v>
      </c>
      <c r="BN289" t="s">
        <v>2822</v>
      </c>
      <c r="BO289" s="2">
        <v>-4.5864879239168097</v>
      </c>
      <c r="BP289" t="s">
        <v>2848</v>
      </c>
      <c r="BQ289" s="2">
        <v>-4.6933275183648071</v>
      </c>
      <c r="BR289" t="s">
        <v>2759</v>
      </c>
      <c r="BS289" s="2">
        <v>-4.6972751602852716</v>
      </c>
      <c r="BT289" t="s">
        <v>2836</v>
      </c>
      <c r="BU289" s="2">
        <v>-4.5867142038861548</v>
      </c>
      <c r="BV289" t="s">
        <v>2757</v>
      </c>
      <c r="BW289" s="2">
        <v>-4.976992535104718</v>
      </c>
      <c r="BX289" t="s">
        <v>2841</v>
      </c>
      <c r="BY289" s="2">
        <v>-4.5375807647409498</v>
      </c>
      <c r="BZ289" t="s">
        <v>2755</v>
      </c>
      <c r="CA289" s="2">
        <v>-5.053675877715218</v>
      </c>
      <c r="CB289" t="s">
        <v>2754</v>
      </c>
      <c r="CC289" s="2">
        <v>-5.0687331181679509</v>
      </c>
      <c r="CD289" t="s">
        <v>2753</v>
      </c>
      <c r="CE289" s="2">
        <v>-5.4544808350894822</v>
      </c>
      <c r="CF289" t="s">
        <v>2845</v>
      </c>
      <c r="CG289" s="2">
        <v>-4.3903894316628351</v>
      </c>
      <c r="CH289" t="s">
        <v>2751</v>
      </c>
      <c r="CI289" s="2">
        <v>-4.5444519985508158</v>
      </c>
      <c r="CJ289" t="s">
        <v>2794</v>
      </c>
      <c r="CK289" s="2">
        <v>-4.9384117227134388</v>
      </c>
      <c r="CL289" t="s">
        <v>2749</v>
      </c>
      <c r="CM289" s="2">
        <v>-4.6307689379857004</v>
      </c>
      <c r="CN289" t="s">
        <v>2851</v>
      </c>
      <c r="CO289" s="2">
        <v>-4.3783719854316328</v>
      </c>
      <c r="CP289" t="s">
        <v>2804</v>
      </c>
      <c r="CQ289" s="2">
        <v>-4.5711309665562849</v>
      </c>
      <c r="CR289" t="s">
        <v>2746</v>
      </c>
      <c r="CS289" s="2">
        <v>-5.0170296628094437</v>
      </c>
      <c r="CT289" t="s">
        <v>2806</v>
      </c>
      <c r="CU289" s="2">
        <v>-4.511066514788534</v>
      </c>
      <c r="CV289" t="s">
        <v>2863</v>
      </c>
      <c r="CW289" s="2">
        <v>-4.232106919810815</v>
      </c>
      <c r="CX289" t="s">
        <v>2832</v>
      </c>
      <c r="CY289" s="2">
        <v>-4.3688369890472032</v>
      </c>
      <c r="CZ289" t="s">
        <v>2742</v>
      </c>
      <c r="DA289" s="2">
        <v>-5.2708186859241</v>
      </c>
      <c r="DB289" t="s">
        <v>2864</v>
      </c>
      <c r="DC289" s="2">
        <v>-4.1001315655781436</v>
      </c>
      <c r="DD289" t="s">
        <v>2849</v>
      </c>
      <c r="DE289" s="2">
        <v>-4.3873467629244693</v>
      </c>
      <c r="DF289" t="s">
        <v>2860</v>
      </c>
      <c r="DG289" s="2">
        <v>-4.6574505427272452</v>
      </c>
      <c r="DH289" t="s">
        <v>2814</v>
      </c>
      <c r="DI289" s="2">
        <v>-4.3968351201739679</v>
      </c>
      <c r="DJ289" t="s">
        <v>2828</v>
      </c>
      <c r="DK289" s="2">
        <v>-4.3663900470182009</v>
      </c>
      <c r="DL289" t="s">
        <v>2847</v>
      </c>
      <c r="DM289" s="2">
        <v>-4.7478768021183431</v>
      </c>
      <c r="DN289" t="s">
        <v>2735</v>
      </c>
      <c r="DO289" s="2">
        <v>-5.1135874285275449</v>
      </c>
      <c r="DP289" t="s">
        <v>2850</v>
      </c>
      <c r="DQ289" s="2">
        <v>-4.355281714825086</v>
      </c>
      <c r="DR289" t="s">
        <v>2803</v>
      </c>
      <c r="DS289" s="2">
        <v>-4.7147559857033938</v>
      </c>
      <c r="DT289" t="s">
        <v>2823</v>
      </c>
      <c r="DU289" s="2">
        <v>-4.747425830257967</v>
      </c>
      <c r="DV289" t="s">
        <v>2731</v>
      </c>
      <c r="DW289" s="2">
        <v>-4.9736932855548606</v>
      </c>
      <c r="DX289" t="s">
        <v>2865</v>
      </c>
      <c r="DY289" s="2">
        <v>-4.3150694070268676</v>
      </c>
      <c r="DZ289" t="s">
        <v>2825</v>
      </c>
      <c r="EA289" s="2">
        <v>-4.8526665706230041</v>
      </c>
      <c r="EB289" t="s">
        <v>2800</v>
      </c>
      <c r="EC289" s="2">
        <v>-4.7478722865659186</v>
      </c>
      <c r="ED289" t="s">
        <v>2840</v>
      </c>
      <c r="EE289" s="2">
        <v>-4.9148231164738023</v>
      </c>
      <c r="EF289" t="s">
        <v>2815</v>
      </c>
      <c r="EG289" s="2">
        <v>-4.5635850644492173</v>
      </c>
      <c r="EH289" t="s">
        <v>2725</v>
      </c>
      <c r="EI289" s="2">
        <v>-4.343321915161086</v>
      </c>
      <c r="EJ289" t="s">
        <v>2821</v>
      </c>
      <c r="EK289" s="2">
        <v>-4.4925519445915398</v>
      </c>
      <c r="EL289" t="s">
        <v>2723</v>
      </c>
      <c r="EM289" s="2">
        <v>-4.3848829269139173</v>
      </c>
      <c r="EN289" t="s">
        <v>2722</v>
      </c>
      <c r="EO289" s="2">
        <v>-5.351925766033669</v>
      </c>
      <c r="EP289" t="s">
        <v>2867</v>
      </c>
      <c r="EQ289" s="2">
        <v>-4.0705620120684003</v>
      </c>
      <c r="ER289" t="s">
        <v>2827</v>
      </c>
      <c r="ES289" s="2">
        <v>-4.7424873910920349</v>
      </c>
      <c r="ET289" t="s">
        <v>2719</v>
      </c>
      <c r="EU289" s="2">
        <v>-4.7446632973055074</v>
      </c>
      <c r="EV289" t="s">
        <v>2718</v>
      </c>
      <c r="EW289" s="2">
        <v>-4.5092904518514496</v>
      </c>
      <c r="EX289" t="s">
        <v>2717</v>
      </c>
      <c r="EY289" s="2">
        <v>-4.8490691051106687</v>
      </c>
      <c r="EZ289" t="s">
        <v>2844</v>
      </c>
      <c r="FA289" s="2">
        <v>-4.7419823621516759</v>
      </c>
      <c r="FB289" t="s">
        <v>2798</v>
      </c>
      <c r="FC289" s="2">
        <v>-4.8539520600787931</v>
      </c>
      <c r="FD289" t="s">
        <v>2714</v>
      </c>
      <c r="FE289" s="2">
        <v>-4.7044821503150471</v>
      </c>
      <c r="FF289" t="s">
        <v>2713</v>
      </c>
      <c r="FG289" s="2">
        <v>-4.7560619925679974</v>
      </c>
      <c r="FH289" t="s">
        <v>2866</v>
      </c>
      <c r="FI289" s="2">
        <v>-4.6855008507425788</v>
      </c>
      <c r="FJ289" t="s">
        <v>2711</v>
      </c>
      <c r="FK289" s="2">
        <v>-5.0822482403890517</v>
      </c>
      <c r="FL289" t="s">
        <v>2710</v>
      </c>
      <c r="FM289" s="2">
        <v>-5.1775573250088431</v>
      </c>
      <c r="FN289" t="s">
        <v>2709</v>
      </c>
      <c r="FO289" s="2">
        <v>-5.0045086268350971</v>
      </c>
      <c r="FP289" t="s">
        <v>2854</v>
      </c>
      <c r="FQ289" s="2">
        <v>-4.3600767607779201</v>
      </c>
      <c r="FR289" t="s">
        <v>2707</v>
      </c>
      <c r="FS289" s="2">
        <v>-4.6456381368360944</v>
      </c>
      <c r="FT289" t="s">
        <v>2706</v>
      </c>
      <c r="FU289" s="2">
        <v>-4.8282518048075262</v>
      </c>
      <c r="FV289" t="s">
        <v>2824</v>
      </c>
      <c r="FW289" s="2">
        <v>-4.3863427453102259</v>
      </c>
      <c r="FX289" t="s">
        <v>2835</v>
      </c>
      <c r="FY289" s="2">
        <v>-4.6215978210450146</v>
      </c>
      <c r="FZ289" t="s">
        <v>2703</v>
      </c>
      <c r="GA289" s="2">
        <v>-4.7234588462257987</v>
      </c>
      <c r="GB289" t="s">
        <v>2792</v>
      </c>
      <c r="GC289" s="2">
        <v>-4.8889456486790994</v>
      </c>
      <c r="GD289" t="s">
        <v>2701</v>
      </c>
      <c r="GE289" s="2">
        <v>-5.33120561690414</v>
      </c>
      <c r="GF289" t="s">
        <v>2839</v>
      </c>
      <c r="GG289" s="2">
        <v>-4.4918369805150791</v>
      </c>
      <c r="GH289" t="s">
        <v>2699</v>
      </c>
      <c r="GI289" s="2">
        <v>-4.8045549696539114</v>
      </c>
      <c r="GJ289" t="s">
        <v>2789</v>
      </c>
      <c r="GK289" s="2">
        <v>-4.5773108791431909</v>
      </c>
      <c r="GL289" t="s">
        <v>2842</v>
      </c>
      <c r="GM289" s="2">
        <v>-4.5754392734469889</v>
      </c>
      <c r="GN289" t="s">
        <v>2861</v>
      </c>
      <c r="GO289" s="2">
        <v>-4.719716847880723</v>
      </c>
      <c r="GP289" t="s">
        <v>2695</v>
      </c>
      <c r="GQ289" s="2">
        <v>-4.7723711122597443</v>
      </c>
      <c r="GR289" t="s">
        <v>2694</v>
      </c>
      <c r="GS289" s="2">
        <v>-4.5811360498511826</v>
      </c>
      <c r="GT289" t="s">
        <v>2693</v>
      </c>
      <c r="GU289" s="2">
        <v>-5.110735331550937</v>
      </c>
      <c r="GV289" t="s">
        <v>2818</v>
      </c>
      <c r="GW289" s="2">
        <v>-4.666902193413347</v>
      </c>
      <c r="GX289" t="s">
        <v>2691</v>
      </c>
      <c r="GY289" s="2">
        <v>-4.8224248373410186</v>
      </c>
      <c r="GZ289" t="s">
        <v>2862</v>
      </c>
      <c r="HA289" s="2">
        <v>-4.4788526856718294</v>
      </c>
      <c r="HB289" t="s">
        <v>2689</v>
      </c>
      <c r="HC289" s="2">
        <v>-4.4624471563418666</v>
      </c>
      <c r="HD289" t="s">
        <v>2688</v>
      </c>
      <c r="HE289" s="2">
        <v>-4.7418637583507426</v>
      </c>
      <c r="HF289" t="s">
        <v>2853</v>
      </c>
      <c r="HG289" s="2">
        <v>-4.1658737132063974</v>
      </c>
    </row>
    <row r="290" spans="1:215" x14ac:dyDescent="0.25">
      <c r="A290">
        <v>-4.6903103817795042</v>
      </c>
      <c r="P290" t="s">
        <v>2858</v>
      </c>
      <c r="Q290" s="2">
        <v>-4.6649636967169021</v>
      </c>
      <c r="R290" t="s">
        <v>2785</v>
      </c>
      <c r="S290" s="2">
        <v>-4.8794202850526034</v>
      </c>
      <c r="T290" t="s">
        <v>2784</v>
      </c>
      <c r="U290" s="2">
        <v>-4.7172301282766611</v>
      </c>
      <c r="V290" t="s">
        <v>2783</v>
      </c>
      <c r="W290" s="2">
        <v>-5.1128779209439124</v>
      </c>
      <c r="X290" t="s">
        <v>2856</v>
      </c>
      <c r="Y290" s="2">
        <v>-4.5867030886622846</v>
      </c>
      <c r="Z290" t="s">
        <v>2852</v>
      </c>
      <c r="AA290" s="2">
        <v>-4.5259685529804763</v>
      </c>
      <c r="AB290" t="s">
        <v>2780</v>
      </c>
      <c r="AC290" s="2">
        <v>-4.5859167992204766</v>
      </c>
      <c r="AD290" t="s">
        <v>2779</v>
      </c>
      <c r="AE290" s="2">
        <v>-4.9337914164744534</v>
      </c>
      <c r="AF290" t="s">
        <v>2778</v>
      </c>
      <c r="AG290" s="2">
        <v>-4.730532986666681</v>
      </c>
      <c r="AH290" t="s">
        <v>2857</v>
      </c>
      <c r="AI290" s="2">
        <v>-4.7084931202720277</v>
      </c>
      <c r="AJ290" t="s">
        <v>2859</v>
      </c>
      <c r="AK290" s="2">
        <v>-4.8574390412045352</v>
      </c>
      <c r="AL290" t="s">
        <v>2775</v>
      </c>
      <c r="AM290" s="2">
        <v>-4.9092838009685664</v>
      </c>
      <c r="AN290" t="s">
        <v>2846</v>
      </c>
      <c r="AO290" s="2">
        <v>-4.273163419117858</v>
      </c>
      <c r="AP290" t="s">
        <v>2838</v>
      </c>
      <c r="AQ290" s="2">
        <v>-4.3841451713874369</v>
      </c>
      <c r="AR290" t="s">
        <v>2772</v>
      </c>
      <c r="AS290" s="2">
        <v>-4.7155936465151509</v>
      </c>
      <c r="AT290" t="s">
        <v>2771</v>
      </c>
      <c r="AU290" s="2">
        <v>-4.7421844259981363</v>
      </c>
      <c r="AV290" t="s">
        <v>2770</v>
      </c>
      <c r="AW290" s="2">
        <v>-4.6617171343761674</v>
      </c>
      <c r="AX290" t="s">
        <v>2868</v>
      </c>
      <c r="AY290" s="2">
        <v>-4.315897225201228</v>
      </c>
      <c r="AZ290" t="s">
        <v>2768</v>
      </c>
      <c r="BA290" s="2">
        <v>-5.1017378105229003</v>
      </c>
      <c r="BB290" t="s">
        <v>2767</v>
      </c>
      <c r="BC290" s="2">
        <v>-4.8778396085440576</v>
      </c>
      <c r="BD290" t="s">
        <v>2766</v>
      </c>
      <c r="BE290" s="2">
        <v>-4.7988851495930911</v>
      </c>
      <c r="BF290" t="s">
        <v>2801</v>
      </c>
      <c r="BG290" s="2">
        <v>-4.5140545499320952</v>
      </c>
      <c r="BH290" t="s">
        <v>2807</v>
      </c>
      <c r="BI290" s="2">
        <v>-4.3968676958293376</v>
      </c>
      <c r="BJ290" t="s">
        <v>2763</v>
      </c>
      <c r="BK290" s="2">
        <v>-4.8893142282253708</v>
      </c>
      <c r="BL290" t="s">
        <v>2762</v>
      </c>
      <c r="BM290" s="2">
        <v>-4.4315424047376686</v>
      </c>
      <c r="BN290" t="s">
        <v>2822</v>
      </c>
      <c r="BO290" s="2">
        <v>-4.5864879239168097</v>
      </c>
      <c r="BP290" t="s">
        <v>2848</v>
      </c>
      <c r="BQ290" s="2">
        <v>-4.6933275183648071</v>
      </c>
      <c r="BR290" t="s">
        <v>2759</v>
      </c>
      <c r="BS290" s="2">
        <v>-4.6972751602852716</v>
      </c>
      <c r="BT290" t="s">
        <v>2836</v>
      </c>
      <c r="BU290" s="2">
        <v>-4.5867142038861548</v>
      </c>
      <c r="BV290" t="s">
        <v>2757</v>
      </c>
      <c r="BW290" s="2">
        <v>-4.976992535104718</v>
      </c>
      <c r="BX290" t="s">
        <v>2841</v>
      </c>
      <c r="BY290" s="2">
        <v>-4.5375807647409498</v>
      </c>
      <c r="BZ290" t="s">
        <v>2755</v>
      </c>
      <c r="CA290" s="2">
        <v>-5.053675877715218</v>
      </c>
      <c r="CB290" t="s">
        <v>2754</v>
      </c>
      <c r="CC290" s="2">
        <v>-5.0687331181679509</v>
      </c>
      <c r="CD290" t="s">
        <v>2753</v>
      </c>
      <c r="CE290" s="2">
        <v>-5.4544808350894822</v>
      </c>
      <c r="CF290" t="s">
        <v>2845</v>
      </c>
      <c r="CG290" s="2">
        <v>-4.3903894316628351</v>
      </c>
      <c r="CH290" t="s">
        <v>2751</v>
      </c>
      <c r="CI290" s="2">
        <v>-4.5444519985508158</v>
      </c>
      <c r="CJ290" t="s">
        <v>2794</v>
      </c>
      <c r="CK290" s="2">
        <v>-4.9384117227134388</v>
      </c>
      <c r="CL290" t="s">
        <v>2749</v>
      </c>
      <c r="CM290" s="2">
        <v>-4.6307689379857004</v>
      </c>
      <c r="CN290" t="s">
        <v>2851</v>
      </c>
      <c r="CO290" s="2">
        <v>-4.3783719854316328</v>
      </c>
      <c r="CP290" t="s">
        <v>2804</v>
      </c>
      <c r="CQ290" s="2">
        <v>-4.5711309665562849</v>
      </c>
      <c r="CR290" t="s">
        <v>2746</v>
      </c>
      <c r="CS290" s="2">
        <v>-5.0170296628094437</v>
      </c>
      <c r="CT290" t="s">
        <v>2806</v>
      </c>
      <c r="CU290" s="2">
        <v>-4.511066514788534</v>
      </c>
      <c r="CV290" t="s">
        <v>2863</v>
      </c>
      <c r="CW290" s="2">
        <v>-4.232106919810815</v>
      </c>
      <c r="CX290" t="s">
        <v>2832</v>
      </c>
      <c r="CY290" s="2">
        <v>-4.3688369890472032</v>
      </c>
      <c r="CZ290" t="s">
        <v>2742</v>
      </c>
      <c r="DA290" s="2">
        <v>-5.2708186859241</v>
      </c>
      <c r="DB290" t="s">
        <v>2864</v>
      </c>
      <c r="DC290" s="2">
        <v>-4.1001315655781436</v>
      </c>
      <c r="DD290" t="s">
        <v>2849</v>
      </c>
      <c r="DE290" s="2">
        <v>-4.3873467629244693</v>
      </c>
      <c r="DF290" t="s">
        <v>2860</v>
      </c>
      <c r="DG290" s="2">
        <v>-4.6574505427272452</v>
      </c>
      <c r="DH290" t="s">
        <v>2814</v>
      </c>
      <c r="DI290" s="2">
        <v>-4.3968351201739679</v>
      </c>
      <c r="DJ290" t="s">
        <v>2828</v>
      </c>
      <c r="DK290" s="2">
        <v>-4.3663900470182009</v>
      </c>
      <c r="DL290" t="s">
        <v>2847</v>
      </c>
      <c r="DM290" s="2">
        <v>-4.7478768021183431</v>
      </c>
      <c r="DN290" t="s">
        <v>2735</v>
      </c>
      <c r="DO290" s="2">
        <v>-5.1135874285275449</v>
      </c>
      <c r="DP290" t="s">
        <v>2850</v>
      </c>
      <c r="DQ290" s="2">
        <v>-4.355281714825086</v>
      </c>
      <c r="DR290" t="s">
        <v>2803</v>
      </c>
      <c r="DS290" s="2">
        <v>-4.7147559857033938</v>
      </c>
      <c r="DT290" t="s">
        <v>2823</v>
      </c>
      <c r="DU290" s="2">
        <v>-4.747425830257967</v>
      </c>
      <c r="DV290" t="s">
        <v>2731</v>
      </c>
      <c r="DW290" s="2">
        <v>-4.9736932855548606</v>
      </c>
      <c r="DX290" t="s">
        <v>2865</v>
      </c>
      <c r="DY290" s="2">
        <v>-4.3150694070268676</v>
      </c>
      <c r="DZ290" t="s">
        <v>2825</v>
      </c>
      <c r="EA290" s="2">
        <v>-4.8526665706230041</v>
      </c>
      <c r="EB290" t="s">
        <v>2800</v>
      </c>
      <c r="EC290" s="2">
        <v>-4.7478722865659186</v>
      </c>
      <c r="ED290" t="s">
        <v>2840</v>
      </c>
      <c r="EE290" s="2">
        <v>-4.9148231164738023</v>
      </c>
      <c r="EF290" t="s">
        <v>2815</v>
      </c>
      <c r="EG290" s="2">
        <v>-4.5635850644492173</v>
      </c>
      <c r="EH290" t="s">
        <v>2725</v>
      </c>
      <c r="EI290" s="2">
        <v>-4.343321915161086</v>
      </c>
      <c r="EJ290" t="s">
        <v>2821</v>
      </c>
      <c r="EK290" s="2">
        <v>-4.4925519445915398</v>
      </c>
      <c r="EL290" t="s">
        <v>2723</v>
      </c>
      <c r="EM290" s="2">
        <v>-4.3848829269139173</v>
      </c>
      <c r="EN290" t="s">
        <v>2722</v>
      </c>
      <c r="EO290" s="2">
        <v>-5.351925766033669</v>
      </c>
      <c r="EP290" t="s">
        <v>2867</v>
      </c>
      <c r="EQ290" s="2">
        <v>-4.0705620120684003</v>
      </c>
      <c r="ER290" t="s">
        <v>2827</v>
      </c>
      <c r="ES290" s="2">
        <v>-4.7424873910920349</v>
      </c>
      <c r="ET290" t="s">
        <v>2719</v>
      </c>
      <c r="EU290" s="2">
        <v>-4.7446632973055074</v>
      </c>
      <c r="EV290" t="s">
        <v>2718</v>
      </c>
      <c r="EW290" s="2">
        <v>-4.5092904518514496</v>
      </c>
      <c r="EX290" t="s">
        <v>2717</v>
      </c>
      <c r="EY290" s="2">
        <v>-4.8490691051106687</v>
      </c>
      <c r="EZ290" t="s">
        <v>2844</v>
      </c>
      <c r="FA290" s="2">
        <v>-4.7419823621516759</v>
      </c>
      <c r="FB290" t="s">
        <v>2798</v>
      </c>
      <c r="FC290" s="2">
        <v>-4.8539520600787931</v>
      </c>
      <c r="FD290" t="s">
        <v>2714</v>
      </c>
      <c r="FE290" s="2">
        <v>-4.7044821503150471</v>
      </c>
      <c r="FF290" t="s">
        <v>2713</v>
      </c>
      <c r="FG290" s="2">
        <v>-4.7560619925679974</v>
      </c>
      <c r="FH290" t="s">
        <v>2866</v>
      </c>
      <c r="FI290" s="2">
        <v>-4.6855008507425788</v>
      </c>
      <c r="FJ290" t="s">
        <v>2711</v>
      </c>
      <c r="FK290" s="2">
        <v>-5.0822482403890517</v>
      </c>
      <c r="FL290" t="s">
        <v>2710</v>
      </c>
      <c r="FM290" s="2">
        <v>-5.1775573250088431</v>
      </c>
      <c r="FN290" t="s">
        <v>2709</v>
      </c>
      <c r="FO290" s="2">
        <v>-5.0045086268350971</v>
      </c>
      <c r="FP290" t="s">
        <v>2854</v>
      </c>
      <c r="FQ290" s="2">
        <v>-4.3600767607779201</v>
      </c>
      <c r="FR290" t="s">
        <v>2707</v>
      </c>
      <c r="FS290" s="2">
        <v>-4.6456381368360944</v>
      </c>
      <c r="FT290" t="s">
        <v>2706</v>
      </c>
      <c r="FU290" s="2">
        <v>-4.8282518048075262</v>
      </c>
      <c r="FV290" t="s">
        <v>2824</v>
      </c>
      <c r="FW290" s="2">
        <v>-4.3863427453102259</v>
      </c>
      <c r="FX290" t="s">
        <v>2835</v>
      </c>
      <c r="FY290" s="2">
        <v>-4.6215978210450146</v>
      </c>
      <c r="FZ290" t="s">
        <v>2703</v>
      </c>
      <c r="GA290" s="2">
        <v>-4.7234588462257987</v>
      </c>
      <c r="GB290" t="s">
        <v>2792</v>
      </c>
      <c r="GC290" s="2">
        <v>-4.8889456486790994</v>
      </c>
      <c r="GD290" t="s">
        <v>2701</v>
      </c>
      <c r="GE290" s="2">
        <v>-5.33120561690414</v>
      </c>
      <c r="GF290" t="s">
        <v>2839</v>
      </c>
      <c r="GG290" s="2">
        <v>-4.4918369805150791</v>
      </c>
      <c r="GH290" t="s">
        <v>2699</v>
      </c>
      <c r="GI290" s="2">
        <v>-4.8045549696539114</v>
      </c>
      <c r="GJ290" t="s">
        <v>2789</v>
      </c>
      <c r="GK290" s="2">
        <v>-4.5773108791431909</v>
      </c>
      <c r="GL290" t="s">
        <v>2842</v>
      </c>
      <c r="GM290" s="2">
        <v>-4.5754392734469889</v>
      </c>
      <c r="GN290" t="s">
        <v>2861</v>
      </c>
      <c r="GO290" s="2">
        <v>-4.719716847880723</v>
      </c>
      <c r="GP290" t="s">
        <v>2695</v>
      </c>
      <c r="GQ290" s="2">
        <v>-4.7723711122597443</v>
      </c>
      <c r="GR290" t="s">
        <v>2694</v>
      </c>
      <c r="GS290" s="2">
        <v>-4.5811360498511826</v>
      </c>
      <c r="GT290" t="s">
        <v>2693</v>
      </c>
      <c r="GU290" s="2">
        <v>-5.110735331550937</v>
      </c>
      <c r="GV290" t="s">
        <v>2818</v>
      </c>
      <c r="GW290" s="2">
        <v>-4.666902193413347</v>
      </c>
      <c r="GX290" t="s">
        <v>2691</v>
      </c>
      <c r="GY290" s="2">
        <v>-4.8224248373410186</v>
      </c>
      <c r="GZ290" t="s">
        <v>2862</v>
      </c>
      <c r="HA290" s="2">
        <v>-4.4788526856718294</v>
      </c>
      <c r="HB290" t="s">
        <v>2689</v>
      </c>
      <c r="HC290" s="2">
        <v>-4.4624471563418666</v>
      </c>
      <c r="HD290" t="s">
        <v>2688</v>
      </c>
      <c r="HE290" s="2">
        <v>-4.7418637583507426</v>
      </c>
      <c r="HF290" t="s">
        <v>2853</v>
      </c>
      <c r="HG290" s="2">
        <v>-4.1658737132063974</v>
      </c>
    </row>
    <row r="291" spans="1:215" x14ac:dyDescent="0.25">
      <c r="A291">
        <v>-4.6903103817795042</v>
      </c>
      <c r="P291" t="s">
        <v>2858</v>
      </c>
      <c r="Q291" s="2">
        <v>-4.6649636967169021</v>
      </c>
      <c r="R291" t="s">
        <v>2785</v>
      </c>
      <c r="S291" s="2">
        <v>-4.8794202850526034</v>
      </c>
      <c r="T291" t="s">
        <v>2784</v>
      </c>
      <c r="U291" s="2">
        <v>-4.7172301282766611</v>
      </c>
      <c r="V291" t="s">
        <v>2783</v>
      </c>
      <c r="W291" s="2">
        <v>-5.1128779209439124</v>
      </c>
      <c r="X291" t="s">
        <v>2856</v>
      </c>
      <c r="Y291" s="2">
        <v>-4.5867030886622846</v>
      </c>
      <c r="Z291" t="s">
        <v>2852</v>
      </c>
      <c r="AA291" s="2">
        <v>-4.5259685529804763</v>
      </c>
      <c r="AB291" t="s">
        <v>2780</v>
      </c>
      <c r="AC291" s="2">
        <v>-4.5859167992204766</v>
      </c>
      <c r="AD291" t="s">
        <v>2779</v>
      </c>
      <c r="AE291" s="2">
        <v>-4.9337914164744534</v>
      </c>
      <c r="AF291" t="s">
        <v>2778</v>
      </c>
      <c r="AG291" s="2">
        <v>-4.730532986666681</v>
      </c>
      <c r="AH291" t="s">
        <v>2857</v>
      </c>
      <c r="AI291" s="2">
        <v>-4.7084931202720277</v>
      </c>
      <c r="AJ291" t="s">
        <v>2859</v>
      </c>
      <c r="AK291" s="2">
        <v>-4.8574390412045352</v>
      </c>
      <c r="AL291" t="s">
        <v>2775</v>
      </c>
      <c r="AM291" s="2">
        <v>-4.9092838009685664</v>
      </c>
      <c r="AN291" t="s">
        <v>2846</v>
      </c>
      <c r="AO291" s="2">
        <v>-4.273163419117858</v>
      </c>
      <c r="AP291" t="s">
        <v>2838</v>
      </c>
      <c r="AQ291" s="2">
        <v>-4.3841451713874369</v>
      </c>
      <c r="AR291" t="s">
        <v>2772</v>
      </c>
      <c r="AS291" s="2">
        <v>-4.7155936465151509</v>
      </c>
      <c r="AT291" t="s">
        <v>2771</v>
      </c>
      <c r="AU291" s="2">
        <v>-4.7421844259981363</v>
      </c>
      <c r="AV291" t="s">
        <v>2770</v>
      </c>
      <c r="AW291" s="2">
        <v>-4.6617171343761674</v>
      </c>
      <c r="AX291" t="s">
        <v>2868</v>
      </c>
      <c r="AY291" s="2">
        <v>-4.315897225201228</v>
      </c>
      <c r="AZ291" t="s">
        <v>2768</v>
      </c>
      <c r="BA291" s="2">
        <v>-5.1017378105229003</v>
      </c>
      <c r="BB291" t="s">
        <v>2767</v>
      </c>
      <c r="BC291" s="2">
        <v>-4.8778396085440576</v>
      </c>
      <c r="BD291" t="s">
        <v>2766</v>
      </c>
      <c r="BE291" s="2">
        <v>-4.7988851495930911</v>
      </c>
      <c r="BF291" t="s">
        <v>2801</v>
      </c>
      <c r="BG291" s="2">
        <v>-4.5140545499320952</v>
      </c>
      <c r="BH291" t="s">
        <v>2807</v>
      </c>
      <c r="BI291" s="2">
        <v>-4.3968676958293376</v>
      </c>
      <c r="BJ291" t="s">
        <v>2763</v>
      </c>
      <c r="BK291" s="2">
        <v>-4.8893142282253708</v>
      </c>
      <c r="BL291" t="s">
        <v>2762</v>
      </c>
      <c r="BM291" s="2">
        <v>-4.4315424047376686</v>
      </c>
      <c r="BN291" t="s">
        <v>2822</v>
      </c>
      <c r="BO291" s="2">
        <v>-4.5864879239168097</v>
      </c>
      <c r="BP291" t="s">
        <v>2848</v>
      </c>
      <c r="BQ291" s="2">
        <v>-4.6933275183648071</v>
      </c>
      <c r="BR291" t="s">
        <v>2759</v>
      </c>
      <c r="BS291" s="2">
        <v>-4.6972751602852716</v>
      </c>
      <c r="BT291" t="s">
        <v>2836</v>
      </c>
      <c r="BU291" s="2">
        <v>-4.5867142038861548</v>
      </c>
      <c r="BV291" t="s">
        <v>2757</v>
      </c>
      <c r="BW291" s="2">
        <v>-4.976992535104718</v>
      </c>
      <c r="BX291" t="s">
        <v>2841</v>
      </c>
      <c r="BY291" s="2">
        <v>-4.5375807647409498</v>
      </c>
      <c r="BZ291" t="s">
        <v>2755</v>
      </c>
      <c r="CA291" s="2">
        <v>-5.053675877715218</v>
      </c>
      <c r="CB291" t="s">
        <v>2754</v>
      </c>
      <c r="CC291" s="2">
        <v>-5.0687331181679509</v>
      </c>
      <c r="CD291" t="s">
        <v>2753</v>
      </c>
      <c r="CE291" s="2">
        <v>-5.4544808350894822</v>
      </c>
      <c r="CF291" t="s">
        <v>2845</v>
      </c>
      <c r="CG291" s="2">
        <v>-4.3903894316628351</v>
      </c>
      <c r="CH291" t="s">
        <v>2751</v>
      </c>
      <c r="CI291" s="2">
        <v>-4.5444519985508158</v>
      </c>
      <c r="CJ291" t="s">
        <v>2794</v>
      </c>
      <c r="CK291" s="2">
        <v>-4.9384117227134388</v>
      </c>
      <c r="CL291" t="s">
        <v>2749</v>
      </c>
      <c r="CM291" s="2">
        <v>-4.6307689379857004</v>
      </c>
      <c r="CN291" t="s">
        <v>2851</v>
      </c>
      <c r="CO291" s="2">
        <v>-4.3783719854316328</v>
      </c>
      <c r="CP291" t="s">
        <v>2804</v>
      </c>
      <c r="CQ291" s="2">
        <v>-4.5711309665562849</v>
      </c>
      <c r="CR291" t="s">
        <v>2746</v>
      </c>
      <c r="CS291" s="2">
        <v>-5.0170296628094437</v>
      </c>
      <c r="CT291" t="s">
        <v>2806</v>
      </c>
      <c r="CU291" s="2">
        <v>-4.511066514788534</v>
      </c>
      <c r="CV291" t="s">
        <v>2863</v>
      </c>
      <c r="CW291" s="2">
        <v>-4.232106919810815</v>
      </c>
      <c r="CX291" t="s">
        <v>2832</v>
      </c>
      <c r="CY291" s="2">
        <v>-4.3688369890472032</v>
      </c>
      <c r="CZ291" t="s">
        <v>2742</v>
      </c>
      <c r="DA291" s="2">
        <v>-5.2708186859241</v>
      </c>
      <c r="DB291" t="s">
        <v>2864</v>
      </c>
      <c r="DC291" s="2">
        <v>-4.1001315655781436</v>
      </c>
      <c r="DD291" t="s">
        <v>2849</v>
      </c>
      <c r="DE291" s="2">
        <v>-4.3873467629244693</v>
      </c>
      <c r="DF291" t="s">
        <v>2860</v>
      </c>
      <c r="DG291" s="2">
        <v>-4.6574505427272452</v>
      </c>
      <c r="DH291" t="s">
        <v>2814</v>
      </c>
      <c r="DI291" s="2">
        <v>-4.3968351201739679</v>
      </c>
      <c r="DJ291" t="s">
        <v>2828</v>
      </c>
      <c r="DK291" s="2">
        <v>-4.3663900470182009</v>
      </c>
      <c r="DL291" t="s">
        <v>2847</v>
      </c>
      <c r="DM291" s="2">
        <v>-4.7478768021183431</v>
      </c>
      <c r="DN291" t="s">
        <v>2735</v>
      </c>
      <c r="DO291" s="2">
        <v>-5.1135874285275449</v>
      </c>
      <c r="DP291" t="s">
        <v>2850</v>
      </c>
      <c r="DQ291" s="2">
        <v>-4.355281714825086</v>
      </c>
      <c r="DR291" t="s">
        <v>2803</v>
      </c>
      <c r="DS291" s="2">
        <v>-4.7147559857033938</v>
      </c>
      <c r="DT291" t="s">
        <v>2823</v>
      </c>
      <c r="DU291" s="2">
        <v>-4.747425830257967</v>
      </c>
      <c r="DV291" t="s">
        <v>2731</v>
      </c>
      <c r="DW291" s="2">
        <v>-4.9736932855548606</v>
      </c>
      <c r="DX291" t="s">
        <v>2865</v>
      </c>
      <c r="DY291" s="2">
        <v>-4.3150694070268676</v>
      </c>
      <c r="DZ291" t="s">
        <v>2825</v>
      </c>
      <c r="EA291" s="2">
        <v>-4.8526665706230041</v>
      </c>
      <c r="EB291" t="s">
        <v>2800</v>
      </c>
      <c r="EC291" s="2">
        <v>-4.7478722865659186</v>
      </c>
      <c r="ED291" t="s">
        <v>2840</v>
      </c>
      <c r="EE291" s="2">
        <v>-4.9148231164738023</v>
      </c>
      <c r="EF291" t="s">
        <v>2815</v>
      </c>
      <c r="EG291" s="2">
        <v>-4.5635850644492173</v>
      </c>
      <c r="EH291" t="s">
        <v>2725</v>
      </c>
      <c r="EI291" s="2">
        <v>-4.343321915161086</v>
      </c>
      <c r="EJ291" t="s">
        <v>2821</v>
      </c>
      <c r="EK291" s="2">
        <v>-4.4925519445915398</v>
      </c>
      <c r="EL291" t="s">
        <v>2723</v>
      </c>
      <c r="EM291" s="2">
        <v>-4.3848829269139173</v>
      </c>
      <c r="EN291" t="s">
        <v>2722</v>
      </c>
      <c r="EO291" s="2">
        <v>-5.351925766033669</v>
      </c>
      <c r="EP291" t="s">
        <v>2867</v>
      </c>
      <c r="EQ291" s="2">
        <v>-4.0705620120684003</v>
      </c>
      <c r="ER291" t="s">
        <v>2827</v>
      </c>
      <c r="ES291" s="2">
        <v>-4.7424873910920349</v>
      </c>
      <c r="ET291" t="s">
        <v>2719</v>
      </c>
      <c r="EU291" s="2">
        <v>-4.7446632973055074</v>
      </c>
      <c r="EV291" t="s">
        <v>2718</v>
      </c>
      <c r="EW291" s="2">
        <v>-4.5092904518514496</v>
      </c>
      <c r="EX291" t="s">
        <v>2717</v>
      </c>
      <c r="EY291" s="2">
        <v>-4.8490691051106687</v>
      </c>
      <c r="EZ291" t="s">
        <v>2844</v>
      </c>
      <c r="FA291" s="2">
        <v>-4.7419823621516759</v>
      </c>
      <c r="FB291" t="s">
        <v>2798</v>
      </c>
      <c r="FC291" s="2">
        <v>-4.8539520600787931</v>
      </c>
      <c r="FD291" t="s">
        <v>2714</v>
      </c>
      <c r="FE291" s="2">
        <v>-4.7044821503150471</v>
      </c>
      <c r="FF291" t="s">
        <v>2713</v>
      </c>
      <c r="FG291" s="2">
        <v>-4.7560619925679974</v>
      </c>
      <c r="FH291" t="s">
        <v>2866</v>
      </c>
      <c r="FI291" s="2">
        <v>-4.6855008507425788</v>
      </c>
      <c r="FJ291" t="s">
        <v>2711</v>
      </c>
      <c r="FK291" s="2">
        <v>-5.0822482403890517</v>
      </c>
      <c r="FL291" t="s">
        <v>2710</v>
      </c>
      <c r="FM291" s="2">
        <v>-5.1775573250088431</v>
      </c>
      <c r="FN291" t="s">
        <v>2709</v>
      </c>
      <c r="FO291" s="2">
        <v>-5.0045086268350971</v>
      </c>
      <c r="FP291" t="s">
        <v>2854</v>
      </c>
      <c r="FQ291" s="2">
        <v>-4.3600767607779201</v>
      </c>
      <c r="FR291" t="s">
        <v>2707</v>
      </c>
      <c r="FS291" s="2">
        <v>-4.6456381368360944</v>
      </c>
      <c r="FT291" t="s">
        <v>2706</v>
      </c>
      <c r="FU291" s="2">
        <v>-4.8282518048075262</v>
      </c>
      <c r="FV291" t="s">
        <v>2824</v>
      </c>
      <c r="FW291" s="2">
        <v>-4.3863427453102259</v>
      </c>
      <c r="FX291" t="s">
        <v>2835</v>
      </c>
      <c r="FY291" s="2">
        <v>-4.6215978210450146</v>
      </c>
      <c r="FZ291" t="s">
        <v>2703</v>
      </c>
      <c r="GA291" s="2">
        <v>-4.7234588462257987</v>
      </c>
      <c r="GB291" t="s">
        <v>2792</v>
      </c>
      <c r="GC291" s="2">
        <v>-4.8889456486790994</v>
      </c>
      <c r="GD291" t="s">
        <v>2701</v>
      </c>
      <c r="GE291" s="2">
        <v>-5.33120561690414</v>
      </c>
      <c r="GF291" t="s">
        <v>2839</v>
      </c>
      <c r="GG291" s="2">
        <v>-4.4918369805150791</v>
      </c>
      <c r="GH291" t="s">
        <v>2699</v>
      </c>
      <c r="GI291" s="2">
        <v>-4.8045549696539114</v>
      </c>
      <c r="GJ291" t="s">
        <v>2789</v>
      </c>
      <c r="GK291" s="2">
        <v>-4.5773108791431909</v>
      </c>
      <c r="GL291" t="s">
        <v>2842</v>
      </c>
      <c r="GM291" s="2">
        <v>-4.5754392734469889</v>
      </c>
      <c r="GN291" t="s">
        <v>2861</v>
      </c>
      <c r="GO291" s="2">
        <v>-4.719716847880723</v>
      </c>
      <c r="GP291" t="s">
        <v>2695</v>
      </c>
      <c r="GQ291" s="2">
        <v>-4.7723711122597443</v>
      </c>
      <c r="GR291" t="s">
        <v>2694</v>
      </c>
      <c r="GS291" s="2">
        <v>-4.5811360498511826</v>
      </c>
      <c r="GT291" t="s">
        <v>2693</v>
      </c>
      <c r="GU291" s="2">
        <v>-5.110735331550937</v>
      </c>
      <c r="GV291" t="s">
        <v>2818</v>
      </c>
      <c r="GW291" s="2">
        <v>-4.666902193413347</v>
      </c>
      <c r="GX291" t="s">
        <v>2691</v>
      </c>
      <c r="GY291" s="2">
        <v>-4.8224248373410186</v>
      </c>
      <c r="GZ291" t="s">
        <v>2862</v>
      </c>
      <c r="HA291" s="2">
        <v>-4.4788526856718294</v>
      </c>
      <c r="HB291" t="s">
        <v>2689</v>
      </c>
      <c r="HC291" s="2">
        <v>-4.4624471563418666</v>
      </c>
      <c r="HD291" t="s">
        <v>2688</v>
      </c>
      <c r="HE291" s="2">
        <v>-4.7418637583507426</v>
      </c>
      <c r="HF291" t="s">
        <v>2853</v>
      </c>
      <c r="HG291" s="2">
        <v>-4.1658737132063974</v>
      </c>
    </row>
    <row r="292" spans="1:215" x14ac:dyDescent="0.25">
      <c r="A292">
        <v>-4.6904764485897212</v>
      </c>
      <c r="P292" t="s">
        <v>2858</v>
      </c>
      <c r="Q292" s="2">
        <v>-4.6649636967169021</v>
      </c>
      <c r="R292" t="s">
        <v>2785</v>
      </c>
      <c r="S292" s="2">
        <v>-4.8794202850526034</v>
      </c>
      <c r="T292" t="s">
        <v>2784</v>
      </c>
      <c r="U292" s="2">
        <v>-4.7172301282766611</v>
      </c>
      <c r="V292" t="s">
        <v>2783</v>
      </c>
      <c r="W292" s="2">
        <v>-5.1128779209439124</v>
      </c>
      <c r="X292" t="s">
        <v>2856</v>
      </c>
      <c r="Y292" s="2">
        <v>-4.5867030886622846</v>
      </c>
      <c r="Z292" t="s">
        <v>2852</v>
      </c>
      <c r="AA292" s="2">
        <v>-4.5259685529804763</v>
      </c>
      <c r="AB292" t="s">
        <v>2780</v>
      </c>
      <c r="AC292" s="2">
        <v>-4.5859167992204766</v>
      </c>
      <c r="AD292" t="s">
        <v>2779</v>
      </c>
      <c r="AE292" s="2">
        <v>-4.9337914164744534</v>
      </c>
      <c r="AF292" t="s">
        <v>2778</v>
      </c>
      <c r="AG292" s="2">
        <v>-4.730532986666681</v>
      </c>
      <c r="AH292" t="s">
        <v>2857</v>
      </c>
      <c r="AI292" s="2">
        <v>-4.7084931202720277</v>
      </c>
      <c r="AJ292" t="s">
        <v>2859</v>
      </c>
      <c r="AK292" s="2">
        <v>-4.8574390412045352</v>
      </c>
      <c r="AL292" t="s">
        <v>2775</v>
      </c>
      <c r="AM292" s="2">
        <v>-4.9092838009685664</v>
      </c>
      <c r="AN292" t="s">
        <v>2846</v>
      </c>
      <c r="AO292" s="2">
        <v>-4.273163419117858</v>
      </c>
      <c r="AP292" t="s">
        <v>2838</v>
      </c>
      <c r="AQ292" s="2">
        <v>-4.3841451713874369</v>
      </c>
      <c r="AR292" t="s">
        <v>2772</v>
      </c>
      <c r="AS292" s="2">
        <v>-4.7155936465151509</v>
      </c>
      <c r="AT292" t="s">
        <v>2771</v>
      </c>
      <c r="AU292" s="2">
        <v>-4.7421844259981363</v>
      </c>
      <c r="AV292" t="s">
        <v>2770</v>
      </c>
      <c r="AW292" s="2">
        <v>-4.6617171343761674</v>
      </c>
      <c r="AX292" t="s">
        <v>2837</v>
      </c>
      <c r="AY292" s="2">
        <v>-4.3325039062229456</v>
      </c>
      <c r="AZ292" t="s">
        <v>2768</v>
      </c>
      <c r="BA292" s="2">
        <v>-5.1017378105229003</v>
      </c>
      <c r="BB292" t="s">
        <v>2767</v>
      </c>
      <c r="BC292" s="2">
        <v>-4.8778396085440576</v>
      </c>
      <c r="BD292" t="s">
        <v>2766</v>
      </c>
      <c r="BE292" s="2">
        <v>-4.7988851495930911</v>
      </c>
      <c r="BF292" t="s">
        <v>2801</v>
      </c>
      <c r="BG292" s="2">
        <v>-4.5140545499320952</v>
      </c>
      <c r="BH292" t="s">
        <v>2807</v>
      </c>
      <c r="BI292" s="2">
        <v>-4.3968676958293376</v>
      </c>
      <c r="BJ292" t="s">
        <v>2763</v>
      </c>
      <c r="BK292" s="2">
        <v>-4.8893142282253708</v>
      </c>
      <c r="BL292" t="s">
        <v>2762</v>
      </c>
      <c r="BM292" s="2">
        <v>-4.4315424047376686</v>
      </c>
      <c r="BN292" t="s">
        <v>2822</v>
      </c>
      <c r="BO292" s="2">
        <v>-4.5864879239168097</v>
      </c>
      <c r="BP292" t="s">
        <v>2848</v>
      </c>
      <c r="BQ292" s="2">
        <v>-4.6933275183648071</v>
      </c>
      <c r="BR292" t="s">
        <v>2759</v>
      </c>
      <c r="BS292" s="2">
        <v>-4.6972751602852716</v>
      </c>
      <c r="BT292" t="s">
        <v>2836</v>
      </c>
      <c r="BU292" s="2">
        <v>-4.5867142038861548</v>
      </c>
      <c r="BV292" t="s">
        <v>2757</v>
      </c>
      <c r="BW292" s="2">
        <v>-4.976992535104718</v>
      </c>
      <c r="BX292" t="s">
        <v>2841</v>
      </c>
      <c r="BY292" s="2">
        <v>-4.5375807647409498</v>
      </c>
      <c r="BZ292" t="s">
        <v>2755</v>
      </c>
      <c r="CA292" s="2">
        <v>-5.053675877715218</v>
      </c>
      <c r="CB292" t="s">
        <v>2754</v>
      </c>
      <c r="CC292" s="2">
        <v>-5.0687331181679509</v>
      </c>
      <c r="CD292" t="s">
        <v>2753</v>
      </c>
      <c r="CE292" s="2">
        <v>-5.4544808350894822</v>
      </c>
      <c r="CF292" t="s">
        <v>2845</v>
      </c>
      <c r="CG292" s="2">
        <v>-4.3903894316628351</v>
      </c>
      <c r="CH292" t="s">
        <v>2751</v>
      </c>
      <c r="CI292" s="2">
        <v>-4.5444519985508158</v>
      </c>
      <c r="CJ292" t="s">
        <v>2794</v>
      </c>
      <c r="CK292" s="2">
        <v>-4.9384117227134388</v>
      </c>
      <c r="CL292" t="s">
        <v>2749</v>
      </c>
      <c r="CM292" s="2">
        <v>-4.6307689379857004</v>
      </c>
      <c r="CN292" t="s">
        <v>2851</v>
      </c>
      <c r="CO292" s="2">
        <v>-4.3783719854316328</v>
      </c>
      <c r="CP292" t="s">
        <v>2804</v>
      </c>
      <c r="CQ292" s="2">
        <v>-4.5711309665562849</v>
      </c>
      <c r="CR292" t="s">
        <v>2746</v>
      </c>
      <c r="CS292" s="2">
        <v>-5.0170296628094437</v>
      </c>
      <c r="CT292" t="s">
        <v>2806</v>
      </c>
      <c r="CU292" s="2">
        <v>-4.511066514788534</v>
      </c>
      <c r="CV292" t="s">
        <v>2863</v>
      </c>
      <c r="CW292" s="2">
        <v>-4.232106919810815</v>
      </c>
      <c r="CX292" t="s">
        <v>2832</v>
      </c>
      <c r="CY292" s="2">
        <v>-4.3688369890472032</v>
      </c>
      <c r="CZ292" t="s">
        <v>2742</v>
      </c>
      <c r="DA292" s="2">
        <v>-5.2708186859241</v>
      </c>
      <c r="DB292" t="s">
        <v>2864</v>
      </c>
      <c r="DC292" s="2">
        <v>-4.1001315655781436</v>
      </c>
      <c r="DD292" t="s">
        <v>2849</v>
      </c>
      <c r="DE292" s="2">
        <v>-4.3873467629244693</v>
      </c>
      <c r="DF292" t="s">
        <v>2860</v>
      </c>
      <c r="DG292" s="2">
        <v>-4.6574505427272452</v>
      </c>
      <c r="DH292" t="s">
        <v>2814</v>
      </c>
      <c r="DI292" s="2">
        <v>-4.3968351201739679</v>
      </c>
      <c r="DJ292" t="s">
        <v>2828</v>
      </c>
      <c r="DK292" s="2">
        <v>-4.3663900470182009</v>
      </c>
      <c r="DL292" t="s">
        <v>2847</v>
      </c>
      <c r="DM292" s="2">
        <v>-4.7478768021183431</v>
      </c>
      <c r="DN292" t="s">
        <v>2735</v>
      </c>
      <c r="DO292" s="2">
        <v>-5.1135874285275449</v>
      </c>
      <c r="DP292" t="s">
        <v>2850</v>
      </c>
      <c r="DQ292" s="2">
        <v>-4.355281714825086</v>
      </c>
      <c r="DR292" t="s">
        <v>2803</v>
      </c>
      <c r="DS292" s="2">
        <v>-4.7147559857033938</v>
      </c>
      <c r="DT292" t="s">
        <v>2823</v>
      </c>
      <c r="DU292" s="2">
        <v>-4.747425830257967</v>
      </c>
      <c r="DV292" t="s">
        <v>2731</v>
      </c>
      <c r="DW292" s="2">
        <v>-4.9736932855548606</v>
      </c>
      <c r="DX292" t="s">
        <v>2865</v>
      </c>
      <c r="DY292" s="2">
        <v>-4.3150694070268676</v>
      </c>
      <c r="DZ292" t="s">
        <v>2825</v>
      </c>
      <c r="EA292" s="2">
        <v>-4.8526665706230041</v>
      </c>
      <c r="EB292" t="s">
        <v>2800</v>
      </c>
      <c r="EC292" s="2">
        <v>-4.7478722865659186</v>
      </c>
      <c r="ED292" t="s">
        <v>2840</v>
      </c>
      <c r="EE292" s="2">
        <v>-4.9148231164738023</v>
      </c>
      <c r="EF292" t="s">
        <v>2815</v>
      </c>
      <c r="EG292" s="2">
        <v>-4.5635850644492173</v>
      </c>
      <c r="EH292" t="s">
        <v>2725</v>
      </c>
      <c r="EI292" s="2">
        <v>-4.343321915161086</v>
      </c>
      <c r="EJ292" t="s">
        <v>2821</v>
      </c>
      <c r="EK292" s="2">
        <v>-4.4925519445915398</v>
      </c>
      <c r="EL292" t="s">
        <v>2723</v>
      </c>
      <c r="EM292" s="2">
        <v>-4.3848829269139173</v>
      </c>
      <c r="EN292" t="s">
        <v>2722</v>
      </c>
      <c r="EO292" s="2">
        <v>-5.351925766033669</v>
      </c>
      <c r="EP292" t="s">
        <v>2867</v>
      </c>
      <c r="EQ292" s="2">
        <v>-4.0705620120684003</v>
      </c>
      <c r="ER292" t="s">
        <v>2827</v>
      </c>
      <c r="ES292" s="2">
        <v>-4.7424873910920349</v>
      </c>
      <c r="ET292" t="s">
        <v>2719</v>
      </c>
      <c r="EU292" s="2">
        <v>-4.7446632973055074</v>
      </c>
      <c r="EV292" t="s">
        <v>2718</v>
      </c>
      <c r="EW292" s="2">
        <v>-4.5092904518514496</v>
      </c>
      <c r="EX292" t="s">
        <v>2717</v>
      </c>
      <c r="EY292" s="2">
        <v>-4.8490691051106687</v>
      </c>
      <c r="EZ292" t="s">
        <v>2844</v>
      </c>
      <c r="FA292" s="2">
        <v>-4.7419823621516759</v>
      </c>
      <c r="FB292" t="s">
        <v>2798</v>
      </c>
      <c r="FC292" s="2">
        <v>-4.8539520600787931</v>
      </c>
      <c r="FD292" t="s">
        <v>2714</v>
      </c>
      <c r="FE292" s="2">
        <v>-4.7044821503150471</v>
      </c>
      <c r="FF292" t="s">
        <v>2713</v>
      </c>
      <c r="FG292" s="2">
        <v>-4.7560619925679974</v>
      </c>
      <c r="FH292" t="s">
        <v>2866</v>
      </c>
      <c r="FI292" s="2">
        <v>-4.6855008507425788</v>
      </c>
      <c r="FJ292" t="s">
        <v>2711</v>
      </c>
      <c r="FK292" s="2">
        <v>-5.0822482403890517</v>
      </c>
      <c r="FL292" t="s">
        <v>2710</v>
      </c>
      <c r="FM292" s="2">
        <v>-5.1775573250088431</v>
      </c>
      <c r="FN292" t="s">
        <v>2709</v>
      </c>
      <c r="FO292" s="2">
        <v>-5.0045086268350971</v>
      </c>
      <c r="FP292" t="s">
        <v>2854</v>
      </c>
      <c r="FQ292" s="2">
        <v>-4.3600767607779201</v>
      </c>
      <c r="FR292" t="s">
        <v>2707</v>
      </c>
      <c r="FS292" s="2">
        <v>-4.6456381368360944</v>
      </c>
      <c r="FT292" t="s">
        <v>2706</v>
      </c>
      <c r="FU292" s="2">
        <v>-4.8282518048075262</v>
      </c>
      <c r="FV292" t="s">
        <v>2824</v>
      </c>
      <c r="FW292" s="2">
        <v>-4.3863427453102259</v>
      </c>
      <c r="FX292" t="s">
        <v>2835</v>
      </c>
      <c r="FY292" s="2">
        <v>-4.6215978210450146</v>
      </c>
      <c r="FZ292" t="s">
        <v>2703</v>
      </c>
      <c r="GA292" s="2">
        <v>-4.7234588462257987</v>
      </c>
      <c r="GB292" t="s">
        <v>2792</v>
      </c>
      <c r="GC292" s="2">
        <v>-4.8889456486790994</v>
      </c>
      <c r="GD292" t="s">
        <v>2701</v>
      </c>
      <c r="GE292" s="2">
        <v>-5.33120561690414</v>
      </c>
      <c r="GF292" t="s">
        <v>2839</v>
      </c>
      <c r="GG292" s="2">
        <v>-4.4918369805150791</v>
      </c>
      <c r="GH292" t="s">
        <v>2699</v>
      </c>
      <c r="GI292" s="2">
        <v>-4.8045549696539114</v>
      </c>
      <c r="GJ292" t="s">
        <v>2789</v>
      </c>
      <c r="GK292" s="2">
        <v>-4.5773108791431909</v>
      </c>
      <c r="GL292" t="s">
        <v>2842</v>
      </c>
      <c r="GM292" s="2">
        <v>-4.5754392734469889</v>
      </c>
      <c r="GN292" t="s">
        <v>2861</v>
      </c>
      <c r="GO292" s="2">
        <v>-4.719716847880723</v>
      </c>
      <c r="GP292" t="s">
        <v>2695</v>
      </c>
      <c r="GQ292" s="2">
        <v>-4.7723711122597443</v>
      </c>
      <c r="GR292" t="s">
        <v>2694</v>
      </c>
      <c r="GS292" s="2">
        <v>-4.5811360498511826</v>
      </c>
      <c r="GT292" t="s">
        <v>2693</v>
      </c>
      <c r="GU292" s="2">
        <v>-5.110735331550937</v>
      </c>
      <c r="GV292" t="s">
        <v>2818</v>
      </c>
      <c r="GW292" s="2">
        <v>-4.666902193413347</v>
      </c>
      <c r="GX292" t="s">
        <v>2691</v>
      </c>
      <c r="GY292" s="2">
        <v>-4.8224248373410186</v>
      </c>
      <c r="GZ292" t="s">
        <v>2862</v>
      </c>
      <c r="HA292" s="2">
        <v>-4.4788526856718294</v>
      </c>
      <c r="HB292" t="s">
        <v>2689</v>
      </c>
      <c r="HC292" s="2">
        <v>-4.4624471563418666</v>
      </c>
      <c r="HD292" t="s">
        <v>2688</v>
      </c>
      <c r="HE292" s="2">
        <v>-4.7418637583507426</v>
      </c>
      <c r="HF292" t="s">
        <v>2853</v>
      </c>
      <c r="HG292" s="2">
        <v>-4.1658737132063974</v>
      </c>
    </row>
    <row r="293" spans="1:215" x14ac:dyDescent="0.25">
      <c r="A293">
        <v>-4.6904764485897212</v>
      </c>
      <c r="P293" t="s">
        <v>2858</v>
      </c>
      <c r="Q293" s="2">
        <v>-4.6649636967169021</v>
      </c>
      <c r="R293" t="s">
        <v>2785</v>
      </c>
      <c r="S293" s="2">
        <v>-4.8794202850526034</v>
      </c>
      <c r="T293" t="s">
        <v>2784</v>
      </c>
      <c r="U293" s="2">
        <v>-4.7172301282766611</v>
      </c>
      <c r="V293" t="s">
        <v>2783</v>
      </c>
      <c r="W293" s="2">
        <v>-5.1128779209439124</v>
      </c>
      <c r="X293" t="s">
        <v>2856</v>
      </c>
      <c r="Y293" s="2">
        <v>-4.5867030886622846</v>
      </c>
      <c r="Z293" t="s">
        <v>2852</v>
      </c>
      <c r="AA293" s="2">
        <v>-4.5259685529804763</v>
      </c>
      <c r="AB293" t="s">
        <v>2780</v>
      </c>
      <c r="AC293" s="2">
        <v>-4.5859167992204766</v>
      </c>
      <c r="AD293" t="s">
        <v>2779</v>
      </c>
      <c r="AE293" s="2">
        <v>-4.9337914164744534</v>
      </c>
      <c r="AF293" t="s">
        <v>2778</v>
      </c>
      <c r="AG293" s="2">
        <v>-4.730532986666681</v>
      </c>
      <c r="AH293" t="s">
        <v>2857</v>
      </c>
      <c r="AI293" s="2">
        <v>-4.7084931202720277</v>
      </c>
      <c r="AJ293" t="s">
        <v>2859</v>
      </c>
      <c r="AK293" s="2">
        <v>-4.8574390412045352</v>
      </c>
      <c r="AL293" t="s">
        <v>2775</v>
      </c>
      <c r="AM293" s="2">
        <v>-4.9092838009685664</v>
      </c>
      <c r="AN293" t="s">
        <v>2846</v>
      </c>
      <c r="AO293" s="2">
        <v>-4.273163419117858</v>
      </c>
      <c r="AP293" t="s">
        <v>2838</v>
      </c>
      <c r="AQ293" s="2">
        <v>-4.3841451713874369</v>
      </c>
      <c r="AR293" t="s">
        <v>2772</v>
      </c>
      <c r="AS293" s="2">
        <v>-4.7155936465151509</v>
      </c>
      <c r="AT293" t="s">
        <v>2771</v>
      </c>
      <c r="AU293" s="2">
        <v>-4.7421844259981363</v>
      </c>
      <c r="AV293" t="s">
        <v>2770</v>
      </c>
      <c r="AW293" s="2">
        <v>-4.6617171343761674</v>
      </c>
      <c r="AX293" t="s">
        <v>2837</v>
      </c>
      <c r="AY293" s="2">
        <v>-4.3325039062229456</v>
      </c>
      <c r="AZ293" t="s">
        <v>2768</v>
      </c>
      <c r="BA293" s="2">
        <v>-5.1017378105229003</v>
      </c>
      <c r="BB293" t="s">
        <v>2767</v>
      </c>
      <c r="BC293" s="2">
        <v>-4.8778396085440576</v>
      </c>
      <c r="BD293" t="s">
        <v>2766</v>
      </c>
      <c r="BE293" s="2">
        <v>-4.7988851495930911</v>
      </c>
      <c r="BF293" t="s">
        <v>2801</v>
      </c>
      <c r="BG293" s="2">
        <v>-4.5140545499320952</v>
      </c>
      <c r="BH293" t="s">
        <v>2807</v>
      </c>
      <c r="BI293" s="2">
        <v>-4.3968676958293376</v>
      </c>
      <c r="BJ293" t="s">
        <v>2763</v>
      </c>
      <c r="BK293" s="2">
        <v>-4.8893142282253708</v>
      </c>
      <c r="BL293" t="s">
        <v>2762</v>
      </c>
      <c r="BM293" s="2">
        <v>-4.4315424047376686</v>
      </c>
      <c r="BN293" t="s">
        <v>2822</v>
      </c>
      <c r="BO293" s="2">
        <v>-4.5864879239168097</v>
      </c>
      <c r="BP293" t="s">
        <v>2848</v>
      </c>
      <c r="BQ293" s="2">
        <v>-4.6933275183648071</v>
      </c>
      <c r="BR293" t="s">
        <v>2759</v>
      </c>
      <c r="BS293" s="2">
        <v>-4.6972751602852716</v>
      </c>
      <c r="BT293" t="s">
        <v>2836</v>
      </c>
      <c r="BU293" s="2">
        <v>-4.5867142038861548</v>
      </c>
      <c r="BV293" t="s">
        <v>2757</v>
      </c>
      <c r="BW293" s="2">
        <v>-4.976992535104718</v>
      </c>
      <c r="BX293" t="s">
        <v>2841</v>
      </c>
      <c r="BY293" s="2">
        <v>-4.5375807647409498</v>
      </c>
      <c r="BZ293" t="s">
        <v>2755</v>
      </c>
      <c r="CA293" s="2">
        <v>-5.053675877715218</v>
      </c>
      <c r="CB293" t="s">
        <v>2754</v>
      </c>
      <c r="CC293" s="2">
        <v>-5.0687331181679509</v>
      </c>
      <c r="CD293" t="s">
        <v>2753</v>
      </c>
      <c r="CE293" s="2">
        <v>-5.4544808350894822</v>
      </c>
      <c r="CF293" t="s">
        <v>2845</v>
      </c>
      <c r="CG293" s="2">
        <v>-4.3903894316628351</v>
      </c>
      <c r="CH293" t="s">
        <v>2751</v>
      </c>
      <c r="CI293" s="2">
        <v>-4.5444519985508158</v>
      </c>
      <c r="CJ293" t="s">
        <v>2794</v>
      </c>
      <c r="CK293" s="2">
        <v>-4.9384117227134388</v>
      </c>
      <c r="CL293" t="s">
        <v>2749</v>
      </c>
      <c r="CM293" s="2">
        <v>-4.6307689379857004</v>
      </c>
      <c r="CN293" t="s">
        <v>2851</v>
      </c>
      <c r="CO293" s="2">
        <v>-4.3783719854316328</v>
      </c>
      <c r="CP293" t="s">
        <v>2804</v>
      </c>
      <c r="CQ293" s="2">
        <v>-4.5711309665562849</v>
      </c>
      <c r="CR293" t="s">
        <v>2746</v>
      </c>
      <c r="CS293" s="2">
        <v>-5.0170296628094437</v>
      </c>
      <c r="CT293" t="s">
        <v>2806</v>
      </c>
      <c r="CU293" s="2">
        <v>-4.511066514788534</v>
      </c>
      <c r="CV293" t="s">
        <v>2863</v>
      </c>
      <c r="CW293" s="2">
        <v>-4.232106919810815</v>
      </c>
      <c r="CX293" t="s">
        <v>2832</v>
      </c>
      <c r="CY293" s="2">
        <v>-4.3688369890472032</v>
      </c>
      <c r="CZ293" t="s">
        <v>2742</v>
      </c>
      <c r="DA293" s="2">
        <v>-5.2708186859241</v>
      </c>
      <c r="DB293" t="s">
        <v>2864</v>
      </c>
      <c r="DC293" s="2">
        <v>-4.1001315655781436</v>
      </c>
      <c r="DD293" t="s">
        <v>2849</v>
      </c>
      <c r="DE293" s="2">
        <v>-4.3873467629244693</v>
      </c>
      <c r="DF293" t="s">
        <v>2860</v>
      </c>
      <c r="DG293" s="2">
        <v>-4.6574505427272452</v>
      </c>
      <c r="DH293" t="s">
        <v>2814</v>
      </c>
      <c r="DI293" s="2">
        <v>-4.3968351201739679</v>
      </c>
      <c r="DJ293" t="s">
        <v>2828</v>
      </c>
      <c r="DK293" s="2">
        <v>-4.3663900470182009</v>
      </c>
      <c r="DL293" t="s">
        <v>2847</v>
      </c>
      <c r="DM293" s="2">
        <v>-4.7478768021183431</v>
      </c>
      <c r="DN293" t="s">
        <v>2735</v>
      </c>
      <c r="DO293" s="2">
        <v>-5.1135874285275449</v>
      </c>
      <c r="DP293" t="s">
        <v>2850</v>
      </c>
      <c r="DQ293" s="2">
        <v>-4.355281714825086</v>
      </c>
      <c r="DR293" t="s">
        <v>2803</v>
      </c>
      <c r="DS293" s="2">
        <v>-4.7147559857033938</v>
      </c>
      <c r="DT293" t="s">
        <v>2823</v>
      </c>
      <c r="DU293" s="2">
        <v>-4.747425830257967</v>
      </c>
      <c r="DV293" t="s">
        <v>2731</v>
      </c>
      <c r="DW293" s="2">
        <v>-4.9736932855548606</v>
      </c>
      <c r="DX293" t="s">
        <v>2865</v>
      </c>
      <c r="DY293" s="2">
        <v>-4.3150694070268676</v>
      </c>
      <c r="DZ293" t="s">
        <v>2825</v>
      </c>
      <c r="EA293" s="2">
        <v>-4.8526665706230041</v>
      </c>
      <c r="EB293" t="s">
        <v>2800</v>
      </c>
      <c r="EC293" s="2">
        <v>-4.7478722865659186</v>
      </c>
      <c r="ED293" t="s">
        <v>2840</v>
      </c>
      <c r="EE293" s="2">
        <v>-4.9148231164738023</v>
      </c>
      <c r="EF293" t="s">
        <v>2815</v>
      </c>
      <c r="EG293" s="2">
        <v>-4.5635850644492173</v>
      </c>
      <c r="EH293" t="s">
        <v>2725</v>
      </c>
      <c r="EI293" s="2">
        <v>-4.343321915161086</v>
      </c>
      <c r="EJ293" t="s">
        <v>2821</v>
      </c>
      <c r="EK293" s="2">
        <v>-4.4925519445915398</v>
      </c>
      <c r="EL293" t="s">
        <v>2723</v>
      </c>
      <c r="EM293" s="2">
        <v>-4.3848829269139173</v>
      </c>
      <c r="EN293" t="s">
        <v>2722</v>
      </c>
      <c r="EO293" s="2">
        <v>-5.351925766033669</v>
      </c>
      <c r="EP293" t="s">
        <v>2867</v>
      </c>
      <c r="EQ293" s="2">
        <v>-4.0705620120684003</v>
      </c>
      <c r="ER293" t="s">
        <v>2827</v>
      </c>
      <c r="ES293" s="2">
        <v>-4.7424873910920349</v>
      </c>
      <c r="ET293" t="s">
        <v>2719</v>
      </c>
      <c r="EU293" s="2">
        <v>-4.7446632973055074</v>
      </c>
      <c r="EV293" t="s">
        <v>2718</v>
      </c>
      <c r="EW293" s="2">
        <v>-4.5092904518514496</v>
      </c>
      <c r="EX293" t="s">
        <v>2717</v>
      </c>
      <c r="EY293" s="2">
        <v>-4.8490691051106687</v>
      </c>
      <c r="EZ293" t="s">
        <v>2844</v>
      </c>
      <c r="FA293" s="2">
        <v>-4.7419823621516759</v>
      </c>
      <c r="FB293" t="s">
        <v>2798</v>
      </c>
      <c r="FC293" s="2">
        <v>-4.8539520600787931</v>
      </c>
      <c r="FD293" t="s">
        <v>2714</v>
      </c>
      <c r="FE293" s="2">
        <v>-4.7044821503150471</v>
      </c>
      <c r="FF293" t="s">
        <v>2713</v>
      </c>
      <c r="FG293" s="2">
        <v>-4.7560619925679974</v>
      </c>
      <c r="FH293" t="s">
        <v>2866</v>
      </c>
      <c r="FI293" s="2">
        <v>-4.6855008507425788</v>
      </c>
      <c r="FJ293" t="s">
        <v>2711</v>
      </c>
      <c r="FK293" s="2">
        <v>-5.0822482403890517</v>
      </c>
      <c r="FL293" t="s">
        <v>2710</v>
      </c>
      <c r="FM293" s="2">
        <v>-5.1775573250088431</v>
      </c>
      <c r="FN293" t="s">
        <v>2709</v>
      </c>
      <c r="FO293" s="2">
        <v>-5.0045086268350971</v>
      </c>
      <c r="FP293" t="s">
        <v>2854</v>
      </c>
      <c r="FQ293" s="2">
        <v>-4.3600767607779201</v>
      </c>
      <c r="FR293" t="s">
        <v>2707</v>
      </c>
      <c r="FS293" s="2">
        <v>-4.6456381368360944</v>
      </c>
      <c r="FT293" t="s">
        <v>2706</v>
      </c>
      <c r="FU293" s="2">
        <v>-4.8282518048075262</v>
      </c>
      <c r="FV293" t="s">
        <v>2824</v>
      </c>
      <c r="FW293" s="2">
        <v>-4.3863427453102259</v>
      </c>
      <c r="FX293" t="s">
        <v>2835</v>
      </c>
      <c r="FY293" s="2">
        <v>-4.6215978210450146</v>
      </c>
      <c r="FZ293" t="s">
        <v>2703</v>
      </c>
      <c r="GA293" s="2">
        <v>-4.7234588462257987</v>
      </c>
      <c r="GB293" t="s">
        <v>2792</v>
      </c>
      <c r="GC293" s="2">
        <v>-4.8889456486790994</v>
      </c>
      <c r="GD293" t="s">
        <v>2701</v>
      </c>
      <c r="GE293" s="2">
        <v>-5.33120561690414</v>
      </c>
      <c r="GF293" t="s">
        <v>2839</v>
      </c>
      <c r="GG293" s="2">
        <v>-4.4918369805150791</v>
      </c>
      <c r="GH293" t="s">
        <v>2699</v>
      </c>
      <c r="GI293" s="2">
        <v>-4.8045549696539114</v>
      </c>
      <c r="GJ293" t="s">
        <v>2789</v>
      </c>
      <c r="GK293" s="2">
        <v>-4.5773108791431909</v>
      </c>
      <c r="GL293" t="s">
        <v>2842</v>
      </c>
      <c r="GM293" s="2">
        <v>-4.5754392734469889</v>
      </c>
      <c r="GN293" t="s">
        <v>2861</v>
      </c>
      <c r="GO293" s="2">
        <v>-4.719716847880723</v>
      </c>
      <c r="GP293" t="s">
        <v>2695</v>
      </c>
      <c r="GQ293" s="2">
        <v>-4.7723711122597443</v>
      </c>
      <c r="GR293" t="s">
        <v>2694</v>
      </c>
      <c r="GS293" s="2">
        <v>-4.5811360498511826</v>
      </c>
      <c r="GT293" t="s">
        <v>2693</v>
      </c>
      <c r="GU293" s="2">
        <v>-5.110735331550937</v>
      </c>
      <c r="GV293" t="s">
        <v>2818</v>
      </c>
      <c r="GW293" s="2">
        <v>-4.666902193413347</v>
      </c>
      <c r="GX293" t="s">
        <v>2691</v>
      </c>
      <c r="GY293" s="2">
        <v>-4.8224248373410186</v>
      </c>
      <c r="GZ293" t="s">
        <v>2862</v>
      </c>
      <c r="HA293" s="2">
        <v>-4.4788526856718294</v>
      </c>
      <c r="HB293" t="s">
        <v>2689</v>
      </c>
      <c r="HC293" s="2">
        <v>-4.4624471563418666</v>
      </c>
      <c r="HD293" t="s">
        <v>2688</v>
      </c>
      <c r="HE293" s="2">
        <v>-4.7418637583507426</v>
      </c>
      <c r="HF293" t="s">
        <v>2853</v>
      </c>
      <c r="HG293" s="2">
        <v>-4.1658737132063974</v>
      </c>
    </row>
    <row r="294" spans="1:215" x14ac:dyDescent="0.25">
      <c r="A294">
        <v>-4.6904764485897212</v>
      </c>
      <c r="P294" t="s">
        <v>2858</v>
      </c>
      <c r="Q294" s="2">
        <v>-4.6649636967169021</v>
      </c>
      <c r="R294" t="s">
        <v>2785</v>
      </c>
      <c r="S294" s="2">
        <v>-4.8794202850526034</v>
      </c>
      <c r="T294" t="s">
        <v>2784</v>
      </c>
      <c r="U294" s="2">
        <v>-4.7172301282766611</v>
      </c>
      <c r="V294" t="s">
        <v>2783</v>
      </c>
      <c r="W294" s="2">
        <v>-5.1128779209439124</v>
      </c>
      <c r="X294" t="s">
        <v>2856</v>
      </c>
      <c r="Y294" s="2">
        <v>-4.5867030886622846</v>
      </c>
      <c r="Z294" t="s">
        <v>2852</v>
      </c>
      <c r="AA294" s="2">
        <v>-4.5259685529804763</v>
      </c>
      <c r="AB294" t="s">
        <v>2780</v>
      </c>
      <c r="AC294" s="2">
        <v>-4.5859167992204766</v>
      </c>
      <c r="AD294" t="s">
        <v>2779</v>
      </c>
      <c r="AE294" s="2">
        <v>-4.9337914164744534</v>
      </c>
      <c r="AF294" t="s">
        <v>2778</v>
      </c>
      <c r="AG294" s="2">
        <v>-4.730532986666681</v>
      </c>
      <c r="AH294" t="s">
        <v>2857</v>
      </c>
      <c r="AI294" s="2">
        <v>-4.7084931202720277</v>
      </c>
      <c r="AJ294" t="s">
        <v>2859</v>
      </c>
      <c r="AK294" s="2">
        <v>-4.8574390412045352</v>
      </c>
      <c r="AL294" t="s">
        <v>2775</v>
      </c>
      <c r="AM294" s="2">
        <v>-4.9092838009685664</v>
      </c>
      <c r="AN294" t="s">
        <v>2846</v>
      </c>
      <c r="AO294" s="2">
        <v>-4.273163419117858</v>
      </c>
      <c r="AP294" t="s">
        <v>2838</v>
      </c>
      <c r="AQ294" s="2">
        <v>-4.3841451713874369</v>
      </c>
      <c r="AR294" t="s">
        <v>2772</v>
      </c>
      <c r="AS294" s="2">
        <v>-4.7155936465151509</v>
      </c>
      <c r="AT294" t="s">
        <v>2771</v>
      </c>
      <c r="AU294" s="2">
        <v>-4.7421844259981363</v>
      </c>
      <c r="AV294" t="s">
        <v>2770</v>
      </c>
      <c r="AW294" s="2">
        <v>-4.6617171343761674</v>
      </c>
      <c r="AX294" t="s">
        <v>2837</v>
      </c>
      <c r="AY294" s="2">
        <v>-4.3325039062229456</v>
      </c>
      <c r="AZ294" t="s">
        <v>2768</v>
      </c>
      <c r="BA294" s="2">
        <v>-5.1017378105229003</v>
      </c>
      <c r="BB294" t="s">
        <v>2767</v>
      </c>
      <c r="BC294" s="2">
        <v>-4.8778396085440576</v>
      </c>
      <c r="BD294" t="s">
        <v>2766</v>
      </c>
      <c r="BE294" s="2">
        <v>-4.7988851495930911</v>
      </c>
      <c r="BF294" t="s">
        <v>2801</v>
      </c>
      <c r="BG294" s="2">
        <v>-4.5140545499320952</v>
      </c>
      <c r="BH294" t="s">
        <v>2807</v>
      </c>
      <c r="BI294" s="2">
        <v>-4.3968676958293376</v>
      </c>
      <c r="BJ294" t="s">
        <v>2763</v>
      </c>
      <c r="BK294" s="2">
        <v>-4.8893142282253708</v>
      </c>
      <c r="BL294" t="s">
        <v>2762</v>
      </c>
      <c r="BM294" s="2">
        <v>-4.4315424047376686</v>
      </c>
      <c r="BN294" t="s">
        <v>2822</v>
      </c>
      <c r="BO294" s="2">
        <v>-4.5864879239168097</v>
      </c>
      <c r="BP294" t="s">
        <v>2848</v>
      </c>
      <c r="BQ294" s="2">
        <v>-4.6933275183648071</v>
      </c>
      <c r="BR294" t="s">
        <v>2759</v>
      </c>
      <c r="BS294" s="2">
        <v>-4.6972751602852716</v>
      </c>
      <c r="BT294" t="s">
        <v>2836</v>
      </c>
      <c r="BU294" s="2">
        <v>-4.5867142038861548</v>
      </c>
      <c r="BV294" t="s">
        <v>2757</v>
      </c>
      <c r="BW294" s="2">
        <v>-4.976992535104718</v>
      </c>
      <c r="BX294" t="s">
        <v>2841</v>
      </c>
      <c r="BY294" s="2">
        <v>-4.5375807647409498</v>
      </c>
      <c r="BZ294" t="s">
        <v>2755</v>
      </c>
      <c r="CA294" s="2">
        <v>-5.053675877715218</v>
      </c>
      <c r="CB294" t="s">
        <v>2754</v>
      </c>
      <c r="CC294" s="2">
        <v>-5.0687331181679509</v>
      </c>
      <c r="CD294" t="s">
        <v>2753</v>
      </c>
      <c r="CE294" s="2">
        <v>-5.4544808350894822</v>
      </c>
      <c r="CF294" t="s">
        <v>2845</v>
      </c>
      <c r="CG294" s="2">
        <v>-4.3903894316628351</v>
      </c>
      <c r="CH294" t="s">
        <v>2751</v>
      </c>
      <c r="CI294" s="2">
        <v>-4.5444519985508158</v>
      </c>
      <c r="CJ294" t="s">
        <v>2794</v>
      </c>
      <c r="CK294" s="2">
        <v>-4.9384117227134388</v>
      </c>
      <c r="CL294" t="s">
        <v>2749</v>
      </c>
      <c r="CM294" s="2">
        <v>-4.6307689379857004</v>
      </c>
      <c r="CN294" t="s">
        <v>2851</v>
      </c>
      <c r="CO294" s="2">
        <v>-4.3783719854316328</v>
      </c>
      <c r="CP294" t="s">
        <v>2804</v>
      </c>
      <c r="CQ294" s="2">
        <v>-4.5711309665562849</v>
      </c>
      <c r="CR294" t="s">
        <v>2746</v>
      </c>
      <c r="CS294" s="2">
        <v>-5.0170296628094437</v>
      </c>
      <c r="CT294" t="s">
        <v>2806</v>
      </c>
      <c r="CU294" s="2">
        <v>-4.511066514788534</v>
      </c>
      <c r="CV294" t="s">
        <v>2863</v>
      </c>
      <c r="CW294" s="2">
        <v>-4.232106919810815</v>
      </c>
      <c r="CX294" t="s">
        <v>2832</v>
      </c>
      <c r="CY294" s="2">
        <v>-4.3688369890472032</v>
      </c>
      <c r="CZ294" t="s">
        <v>2742</v>
      </c>
      <c r="DA294" s="2">
        <v>-5.2708186859241</v>
      </c>
      <c r="DB294" t="s">
        <v>2864</v>
      </c>
      <c r="DC294" s="2">
        <v>-4.1001315655781436</v>
      </c>
      <c r="DD294" t="s">
        <v>2849</v>
      </c>
      <c r="DE294" s="2">
        <v>-4.3873467629244693</v>
      </c>
      <c r="DF294" t="s">
        <v>2860</v>
      </c>
      <c r="DG294" s="2">
        <v>-4.6574505427272452</v>
      </c>
      <c r="DH294" t="s">
        <v>2814</v>
      </c>
      <c r="DI294" s="2">
        <v>-4.3968351201739679</v>
      </c>
      <c r="DJ294" t="s">
        <v>2828</v>
      </c>
      <c r="DK294" s="2">
        <v>-4.3663900470182009</v>
      </c>
      <c r="DL294" t="s">
        <v>2847</v>
      </c>
      <c r="DM294" s="2">
        <v>-4.7478768021183431</v>
      </c>
      <c r="DN294" t="s">
        <v>2735</v>
      </c>
      <c r="DO294" s="2">
        <v>-5.1135874285275449</v>
      </c>
      <c r="DP294" t="s">
        <v>2850</v>
      </c>
      <c r="DQ294" s="2">
        <v>-4.355281714825086</v>
      </c>
      <c r="DR294" t="s">
        <v>2803</v>
      </c>
      <c r="DS294" s="2">
        <v>-4.7147559857033938</v>
      </c>
      <c r="DT294" t="s">
        <v>2823</v>
      </c>
      <c r="DU294" s="2">
        <v>-4.747425830257967</v>
      </c>
      <c r="DV294" t="s">
        <v>2731</v>
      </c>
      <c r="DW294" s="2">
        <v>-4.9736932855548606</v>
      </c>
      <c r="DX294" t="s">
        <v>2865</v>
      </c>
      <c r="DY294" s="2">
        <v>-4.3150694070268676</v>
      </c>
      <c r="DZ294" t="s">
        <v>2825</v>
      </c>
      <c r="EA294" s="2">
        <v>-4.8526665706230041</v>
      </c>
      <c r="EB294" t="s">
        <v>2800</v>
      </c>
      <c r="EC294" s="2">
        <v>-4.7478722865659186</v>
      </c>
      <c r="ED294" t="s">
        <v>2840</v>
      </c>
      <c r="EE294" s="2">
        <v>-4.9148231164738023</v>
      </c>
      <c r="EF294" t="s">
        <v>2815</v>
      </c>
      <c r="EG294" s="2">
        <v>-4.5635850644492173</v>
      </c>
      <c r="EH294" t="s">
        <v>2725</v>
      </c>
      <c r="EI294" s="2">
        <v>-4.343321915161086</v>
      </c>
      <c r="EJ294" t="s">
        <v>2821</v>
      </c>
      <c r="EK294" s="2">
        <v>-4.4925519445915398</v>
      </c>
      <c r="EL294" t="s">
        <v>2723</v>
      </c>
      <c r="EM294" s="2">
        <v>-4.3848829269139173</v>
      </c>
      <c r="EN294" t="s">
        <v>2722</v>
      </c>
      <c r="EO294" s="2">
        <v>-5.351925766033669</v>
      </c>
      <c r="EP294" t="s">
        <v>2867</v>
      </c>
      <c r="EQ294" s="2">
        <v>-4.0705620120684003</v>
      </c>
      <c r="ER294" t="s">
        <v>2827</v>
      </c>
      <c r="ES294" s="2">
        <v>-4.7424873910920349</v>
      </c>
      <c r="ET294" t="s">
        <v>2719</v>
      </c>
      <c r="EU294" s="2">
        <v>-4.7446632973055074</v>
      </c>
      <c r="EV294" t="s">
        <v>2718</v>
      </c>
      <c r="EW294" s="2">
        <v>-4.5092904518514496</v>
      </c>
      <c r="EX294" t="s">
        <v>2717</v>
      </c>
      <c r="EY294" s="2">
        <v>-4.8490691051106687</v>
      </c>
      <c r="EZ294" t="s">
        <v>2844</v>
      </c>
      <c r="FA294" s="2">
        <v>-4.7419823621516759</v>
      </c>
      <c r="FB294" t="s">
        <v>2798</v>
      </c>
      <c r="FC294" s="2">
        <v>-4.8539520600787931</v>
      </c>
      <c r="FD294" t="s">
        <v>2714</v>
      </c>
      <c r="FE294" s="2">
        <v>-4.7044821503150471</v>
      </c>
      <c r="FF294" t="s">
        <v>2713</v>
      </c>
      <c r="FG294" s="2">
        <v>-4.7560619925679974</v>
      </c>
      <c r="FH294" t="s">
        <v>2866</v>
      </c>
      <c r="FI294" s="2">
        <v>-4.6855008507425788</v>
      </c>
      <c r="FJ294" t="s">
        <v>2711</v>
      </c>
      <c r="FK294" s="2">
        <v>-5.0822482403890517</v>
      </c>
      <c r="FL294" t="s">
        <v>2710</v>
      </c>
      <c r="FM294" s="2">
        <v>-5.1775573250088431</v>
      </c>
      <c r="FN294" t="s">
        <v>2709</v>
      </c>
      <c r="FO294" s="2">
        <v>-5.0045086268350971</v>
      </c>
      <c r="FP294" t="s">
        <v>2854</v>
      </c>
      <c r="FQ294" s="2">
        <v>-4.3600767607779201</v>
      </c>
      <c r="FR294" t="s">
        <v>2707</v>
      </c>
      <c r="FS294" s="2">
        <v>-4.6456381368360944</v>
      </c>
      <c r="FT294" t="s">
        <v>2706</v>
      </c>
      <c r="FU294" s="2">
        <v>-4.8282518048075262</v>
      </c>
      <c r="FV294" t="s">
        <v>2824</v>
      </c>
      <c r="FW294" s="2">
        <v>-4.3863427453102259</v>
      </c>
      <c r="FX294" t="s">
        <v>2835</v>
      </c>
      <c r="FY294" s="2">
        <v>-4.6215978210450146</v>
      </c>
      <c r="FZ294" t="s">
        <v>2703</v>
      </c>
      <c r="GA294" s="2">
        <v>-4.7234588462257987</v>
      </c>
      <c r="GB294" t="s">
        <v>2792</v>
      </c>
      <c r="GC294" s="2">
        <v>-4.8889456486790994</v>
      </c>
      <c r="GD294" t="s">
        <v>2701</v>
      </c>
      <c r="GE294" s="2">
        <v>-5.33120561690414</v>
      </c>
      <c r="GF294" t="s">
        <v>2839</v>
      </c>
      <c r="GG294" s="2">
        <v>-4.4918369805150791</v>
      </c>
      <c r="GH294" t="s">
        <v>2699</v>
      </c>
      <c r="GI294" s="2">
        <v>-4.8045549696539114</v>
      </c>
      <c r="GJ294" t="s">
        <v>2789</v>
      </c>
      <c r="GK294" s="2">
        <v>-4.5773108791431909</v>
      </c>
      <c r="GL294" t="s">
        <v>2842</v>
      </c>
      <c r="GM294" s="2">
        <v>-4.5754392734469889</v>
      </c>
      <c r="GN294" t="s">
        <v>2861</v>
      </c>
      <c r="GO294" s="2">
        <v>-4.719716847880723</v>
      </c>
      <c r="GP294" t="s">
        <v>2695</v>
      </c>
      <c r="GQ294" s="2">
        <v>-4.7723711122597443</v>
      </c>
      <c r="GR294" t="s">
        <v>2694</v>
      </c>
      <c r="GS294" s="2">
        <v>-4.5811360498511826</v>
      </c>
      <c r="GT294" t="s">
        <v>2693</v>
      </c>
      <c r="GU294" s="2">
        <v>-5.110735331550937</v>
      </c>
      <c r="GV294" t="s">
        <v>2818</v>
      </c>
      <c r="GW294" s="2">
        <v>-4.666902193413347</v>
      </c>
      <c r="GX294" t="s">
        <v>2691</v>
      </c>
      <c r="GY294" s="2">
        <v>-4.8224248373410186</v>
      </c>
      <c r="GZ294" t="s">
        <v>2862</v>
      </c>
      <c r="HA294" s="2">
        <v>-4.4788526856718294</v>
      </c>
      <c r="HB294" t="s">
        <v>2689</v>
      </c>
      <c r="HC294" s="2">
        <v>-4.4624471563418666</v>
      </c>
      <c r="HD294" t="s">
        <v>2688</v>
      </c>
      <c r="HE294" s="2">
        <v>-4.7418637583507426</v>
      </c>
      <c r="HF294" t="s">
        <v>2853</v>
      </c>
      <c r="HG294" s="2">
        <v>-4.1658737132063974</v>
      </c>
    </row>
    <row r="295" spans="1:215" x14ac:dyDescent="0.25">
      <c r="A295">
        <v>-4.691118458335449</v>
      </c>
      <c r="P295" t="s">
        <v>2858</v>
      </c>
      <c r="Q295" s="2">
        <v>-4.6649636967169021</v>
      </c>
      <c r="R295" t="s">
        <v>2785</v>
      </c>
      <c r="S295" s="2">
        <v>-4.8794202850526034</v>
      </c>
      <c r="T295" t="s">
        <v>2784</v>
      </c>
      <c r="U295" s="2">
        <v>-4.7172301282766611</v>
      </c>
      <c r="V295" t="s">
        <v>2783</v>
      </c>
      <c r="W295" s="2">
        <v>-5.1128779209439124</v>
      </c>
      <c r="X295" t="s">
        <v>2856</v>
      </c>
      <c r="Y295" s="2">
        <v>-4.5867030886622846</v>
      </c>
      <c r="Z295" t="s">
        <v>2852</v>
      </c>
      <c r="AA295" s="2">
        <v>-4.5259685529804763</v>
      </c>
      <c r="AB295" t="s">
        <v>2780</v>
      </c>
      <c r="AC295" s="2">
        <v>-4.5859167992204766</v>
      </c>
      <c r="AD295" t="s">
        <v>2779</v>
      </c>
      <c r="AE295" s="2">
        <v>-4.9337914164744534</v>
      </c>
      <c r="AF295" t="s">
        <v>2778</v>
      </c>
      <c r="AG295" s="2">
        <v>-4.730532986666681</v>
      </c>
      <c r="AH295" t="s">
        <v>2857</v>
      </c>
      <c r="AI295" s="2">
        <v>-4.7084931202720277</v>
      </c>
      <c r="AJ295" t="s">
        <v>2859</v>
      </c>
      <c r="AK295" s="2">
        <v>-4.8574390412045352</v>
      </c>
      <c r="AL295" t="s">
        <v>2775</v>
      </c>
      <c r="AM295" s="2">
        <v>-4.9092838009685664</v>
      </c>
      <c r="AN295" t="s">
        <v>2846</v>
      </c>
      <c r="AO295" s="2">
        <v>-4.273163419117858</v>
      </c>
      <c r="AP295" t="s">
        <v>2838</v>
      </c>
      <c r="AQ295" s="2">
        <v>-4.3841451713874369</v>
      </c>
      <c r="AR295" t="s">
        <v>2772</v>
      </c>
      <c r="AS295" s="2">
        <v>-4.7155936465151509</v>
      </c>
      <c r="AT295" t="s">
        <v>2771</v>
      </c>
      <c r="AU295" s="2">
        <v>-4.7421844259981363</v>
      </c>
      <c r="AV295" t="s">
        <v>2770</v>
      </c>
      <c r="AW295" s="2">
        <v>-4.6617171343761674</v>
      </c>
      <c r="AX295" t="s">
        <v>2837</v>
      </c>
      <c r="AY295" s="2">
        <v>-4.3325039062229456</v>
      </c>
      <c r="AZ295" t="s">
        <v>2768</v>
      </c>
      <c r="BA295" s="2">
        <v>-5.1017378105229003</v>
      </c>
      <c r="BB295" t="s">
        <v>2767</v>
      </c>
      <c r="BC295" s="2">
        <v>-4.8778396085440576</v>
      </c>
      <c r="BD295" t="s">
        <v>2766</v>
      </c>
      <c r="BE295" s="2">
        <v>-4.7988851495930911</v>
      </c>
      <c r="BF295" t="s">
        <v>2801</v>
      </c>
      <c r="BG295" s="2">
        <v>-4.5140545499320952</v>
      </c>
      <c r="BH295" t="s">
        <v>2807</v>
      </c>
      <c r="BI295" s="2">
        <v>-4.3968676958293376</v>
      </c>
      <c r="BJ295" t="s">
        <v>2763</v>
      </c>
      <c r="BK295" s="2">
        <v>-4.8893142282253708</v>
      </c>
      <c r="BL295" t="s">
        <v>2762</v>
      </c>
      <c r="BM295" s="2">
        <v>-4.4315424047376686</v>
      </c>
      <c r="BN295" t="s">
        <v>2822</v>
      </c>
      <c r="BO295" s="2">
        <v>-4.5864879239168097</v>
      </c>
      <c r="BP295" t="s">
        <v>2848</v>
      </c>
      <c r="BQ295" s="2">
        <v>-4.6933275183648071</v>
      </c>
      <c r="BR295" t="s">
        <v>2759</v>
      </c>
      <c r="BS295" s="2">
        <v>-4.6972751602852716</v>
      </c>
      <c r="BT295" t="s">
        <v>2836</v>
      </c>
      <c r="BU295" s="2">
        <v>-4.5867142038861548</v>
      </c>
      <c r="BV295" t="s">
        <v>2757</v>
      </c>
      <c r="BW295" s="2">
        <v>-4.976992535104718</v>
      </c>
      <c r="BX295" t="s">
        <v>2841</v>
      </c>
      <c r="BY295" s="2">
        <v>-4.5375807647409498</v>
      </c>
      <c r="BZ295" t="s">
        <v>2755</v>
      </c>
      <c r="CA295" s="2">
        <v>-5.053675877715218</v>
      </c>
      <c r="CB295" t="s">
        <v>2754</v>
      </c>
      <c r="CC295" s="2">
        <v>-5.0687331181679509</v>
      </c>
      <c r="CD295" t="s">
        <v>2753</v>
      </c>
      <c r="CE295" s="2">
        <v>-5.4544808350894822</v>
      </c>
      <c r="CF295" t="s">
        <v>2845</v>
      </c>
      <c r="CG295" s="2">
        <v>-4.3903894316628351</v>
      </c>
      <c r="CH295" t="s">
        <v>2751</v>
      </c>
      <c r="CI295" s="2">
        <v>-4.5444519985508158</v>
      </c>
      <c r="CJ295" t="s">
        <v>2794</v>
      </c>
      <c r="CK295" s="2">
        <v>-4.9384117227134388</v>
      </c>
      <c r="CL295" t="s">
        <v>2749</v>
      </c>
      <c r="CM295" s="2">
        <v>-4.6307689379857004</v>
      </c>
      <c r="CN295" t="s">
        <v>2851</v>
      </c>
      <c r="CO295" s="2">
        <v>-4.3783719854316328</v>
      </c>
      <c r="CP295" t="s">
        <v>2804</v>
      </c>
      <c r="CQ295" s="2">
        <v>-4.5711309665562849</v>
      </c>
      <c r="CR295" t="s">
        <v>2746</v>
      </c>
      <c r="CS295" s="2">
        <v>-5.0170296628094437</v>
      </c>
      <c r="CT295" t="s">
        <v>2806</v>
      </c>
      <c r="CU295" s="2">
        <v>-4.511066514788534</v>
      </c>
      <c r="CV295" t="s">
        <v>2863</v>
      </c>
      <c r="CW295" s="2">
        <v>-4.232106919810815</v>
      </c>
      <c r="CX295" t="s">
        <v>2832</v>
      </c>
      <c r="CY295" s="2">
        <v>-4.3688369890472032</v>
      </c>
      <c r="CZ295" t="s">
        <v>2742</v>
      </c>
      <c r="DA295" s="2">
        <v>-5.2708186859241</v>
      </c>
      <c r="DB295" t="s">
        <v>2864</v>
      </c>
      <c r="DC295" s="2">
        <v>-4.1001315655781436</v>
      </c>
      <c r="DD295" t="s">
        <v>2849</v>
      </c>
      <c r="DE295" s="2">
        <v>-4.3873467629244693</v>
      </c>
      <c r="DF295" t="s">
        <v>2860</v>
      </c>
      <c r="DG295" s="2">
        <v>-4.6574505427272452</v>
      </c>
      <c r="DH295" t="s">
        <v>2814</v>
      </c>
      <c r="DI295" s="2">
        <v>-4.3968351201739679</v>
      </c>
      <c r="DJ295" t="s">
        <v>2828</v>
      </c>
      <c r="DK295" s="2">
        <v>-4.3663900470182009</v>
      </c>
      <c r="DL295" t="s">
        <v>2847</v>
      </c>
      <c r="DM295" s="2">
        <v>-4.7478768021183431</v>
      </c>
      <c r="DN295" t="s">
        <v>2735</v>
      </c>
      <c r="DO295" s="2">
        <v>-5.1135874285275449</v>
      </c>
      <c r="DP295" t="s">
        <v>2850</v>
      </c>
      <c r="DQ295" s="2">
        <v>-4.355281714825086</v>
      </c>
      <c r="DR295" t="s">
        <v>2803</v>
      </c>
      <c r="DS295" s="2">
        <v>-4.7147559857033938</v>
      </c>
      <c r="DT295" t="s">
        <v>2823</v>
      </c>
      <c r="DU295" s="2">
        <v>-4.747425830257967</v>
      </c>
      <c r="DV295" t="s">
        <v>2731</v>
      </c>
      <c r="DW295" s="2">
        <v>-4.9736932855548606</v>
      </c>
      <c r="DX295" t="s">
        <v>2865</v>
      </c>
      <c r="DY295" s="2">
        <v>-4.3150694070268676</v>
      </c>
      <c r="DZ295" t="s">
        <v>2825</v>
      </c>
      <c r="EA295" s="2">
        <v>-4.8526665706230041</v>
      </c>
      <c r="EB295" t="s">
        <v>2800</v>
      </c>
      <c r="EC295" s="2">
        <v>-4.7478722865659186</v>
      </c>
      <c r="ED295" t="s">
        <v>2840</v>
      </c>
      <c r="EE295" s="2">
        <v>-4.9148231164738023</v>
      </c>
      <c r="EF295" t="s">
        <v>2815</v>
      </c>
      <c r="EG295" s="2">
        <v>-4.5635850644492173</v>
      </c>
      <c r="EH295" t="s">
        <v>2725</v>
      </c>
      <c r="EI295" s="2">
        <v>-4.343321915161086</v>
      </c>
      <c r="EJ295" t="s">
        <v>2821</v>
      </c>
      <c r="EK295" s="2">
        <v>-4.4925519445915398</v>
      </c>
      <c r="EL295" t="s">
        <v>2723</v>
      </c>
      <c r="EM295" s="2">
        <v>-4.3848829269139173</v>
      </c>
      <c r="EN295" t="s">
        <v>2722</v>
      </c>
      <c r="EO295" s="2">
        <v>-5.351925766033669</v>
      </c>
      <c r="EP295" t="s">
        <v>2721</v>
      </c>
      <c r="EQ295" s="2">
        <v>-4.1347629866413289</v>
      </c>
      <c r="ER295" t="s">
        <v>2827</v>
      </c>
      <c r="ES295" s="2">
        <v>-4.7424873910920349</v>
      </c>
      <c r="ET295" t="s">
        <v>2719</v>
      </c>
      <c r="EU295" s="2">
        <v>-4.7446632973055074</v>
      </c>
      <c r="EV295" t="s">
        <v>2718</v>
      </c>
      <c r="EW295" s="2">
        <v>-4.5092904518514496</v>
      </c>
      <c r="EX295" t="s">
        <v>2717</v>
      </c>
      <c r="EY295" s="2">
        <v>-4.8490691051106687</v>
      </c>
      <c r="EZ295" t="s">
        <v>2844</v>
      </c>
      <c r="FA295" s="2">
        <v>-4.7419823621516759</v>
      </c>
      <c r="FB295" t="s">
        <v>2798</v>
      </c>
      <c r="FC295" s="2">
        <v>-4.8539520600787931</v>
      </c>
      <c r="FD295" t="s">
        <v>2714</v>
      </c>
      <c r="FE295" s="2">
        <v>-4.7044821503150471</v>
      </c>
      <c r="FF295" t="s">
        <v>2713</v>
      </c>
      <c r="FG295" s="2">
        <v>-4.7560619925679974</v>
      </c>
      <c r="FH295" t="s">
        <v>2866</v>
      </c>
      <c r="FI295" s="2">
        <v>-4.6855008507425788</v>
      </c>
      <c r="FJ295" t="s">
        <v>2711</v>
      </c>
      <c r="FK295" s="2">
        <v>-5.0822482403890517</v>
      </c>
      <c r="FL295" t="s">
        <v>2710</v>
      </c>
      <c r="FM295" s="2">
        <v>-5.1775573250088431</v>
      </c>
      <c r="FN295" t="s">
        <v>2709</v>
      </c>
      <c r="FO295" s="2">
        <v>-5.0045086268350971</v>
      </c>
      <c r="FP295" t="s">
        <v>2854</v>
      </c>
      <c r="FQ295" s="2">
        <v>-4.3600767607779201</v>
      </c>
      <c r="FR295" t="s">
        <v>2707</v>
      </c>
      <c r="FS295" s="2">
        <v>-4.6456381368360944</v>
      </c>
      <c r="FT295" t="s">
        <v>2706</v>
      </c>
      <c r="FU295" s="2">
        <v>-4.8282518048075262</v>
      </c>
      <c r="FV295" t="s">
        <v>2824</v>
      </c>
      <c r="FW295" s="2">
        <v>-4.3863427453102259</v>
      </c>
      <c r="FX295" t="s">
        <v>2835</v>
      </c>
      <c r="FY295" s="2">
        <v>-4.6215978210450146</v>
      </c>
      <c r="FZ295" t="s">
        <v>2703</v>
      </c>
      <c r="GA295" s="2">
        <v>-4.7234588462257987</v>
      </c>
      <c r="GB295" t="s">
        <v>2792</v>
      </c>
      <c r="GC295" s="2">
        <v>-4.8889456486790994</v>
      </c>
      <c r="GD295" t="s">
        <v>2701</v>
      </c>
      <c r="GE295" s="2">
        <v>-5.33120561690414</v>
      </c>
      <c r="GF295" t="s">
        <v>2839</v>
      </c>
      <c r="GG295" s="2">
        <v>-4.4918369805150791</v>
      </c>
      <c r="GH295" t="s">
        <v>2699</v>
      </c>
      <c r="GI295" s="2">
        <v>-4.8045549696539114</v>
      </c>
      <c r="GJ295" t="s">
        <v>2789</v>
      </c>
      <c r="GK295" s="2">
        <v>-4.5773108791431909</v>
      </c>
      <c r="GL295" t="s">
        <v>2842</v>
      </c>
      <c r="GM295" s="2">
        <v>-4.5754392734469889</v>
      </c>
      <c r="GN295" t="s">
        <v>2861</v>
      </c>
      <c r="GO295" s="2">
        <v>-4.719716847880723</v>
      </c>
      <c r="GP295" t="s">
        <v>2695</v>
      </c>
      <c r="GQ295" s="2">
        <v>-4.7723711122597443</v>
      </c>
      <c r="GR295" t="s">
        <v>2694</v>
      </c>
      <c r="GS295" s="2">
        <v>-4.5811360498511826</v>
      </c>
      <c r="GT295" t="s">
        <v>2693</v>
      </c>
      <c r="GU295" s="2">
        <v>-5.110735331550937</v>
      </c>
      <c r="GV295" t="s">
        <v>2818</v>
      </c>
      <c r="GW295" s="2">
        <v>-4.666902193413347</v>
      </c>
      <c r="GX295" t="s">
        <v>2691</v>
      </c>
      <c r="GY295" s="2">
        <v>-4.8224248373410186</v>
      </c>
      <c r="GZ295" t="s">
        <v>2862</v>
      </c>
      <c r="HA295" s="2">
        <v>-4.4788526856718294</v>
      </c>
      <c r="HB295" t="s">
        <v>2689</v>
      </c>
      <c r="HC295" s="2">
        <v>-4.4624471563418666</v>
      </c>
      <c r="HD295" t="s">
        <v>2688</v>
      </c>
      <c r="HE295" s="2">
        <v>-4.7418637583507426</v>
      </c>
      <c r="HF295" t="s">
        <v>2853</v>
      </c>
      <c r="HG295" s="2">
        <v>-4.1658737132063974</v>
      </c>
    </row>
    <row r="296" spans="1:215" x14ac:dyDescent="0.25">
      <c r="A296">
        <v>-4.6927779482239176</v>
      </c>
      <c r="P296" t="s">
        <v>2858</v>
      </c>
      <c r="Q296" s="2">
        <v>-4.6649636967169021</v>
      </c>
      <c r="R296" t="s">
        <v>2785</v>
      </c>
      <c r="S296" s="2">
        <v>-4.8794202850526034</v>
      </c>
      <c r="T296" t="s">
        <v>2784</v>
      </c>
      <c r="U296" s="2">
        <v>-4.7172301282766611</v>
      </c>
      <c r="V296" t="s">
        <v>2783</v>
      </c>
      <c r="W296" s="2">
        <v>-5.1128779209439124</v>
      </c>
      <c r="X296" t="s">
        <v>2856</v>
      </c>
      <c r="Y296" s="2">
        <v>-4.5867030886622846</v>
      </c>
      <c r="Z296" t="s">
        <v>2852</v>
      </c>
      <c r="AA296" s="2">
        <v>-4.5259685529804763</v>
      </c>
      <c r="AB296" t="s">
        <v>2780</v>
      </c>
      <c r="AC296" s="2">
        <v>-4.5859167992204766</v>
      </c>
      <c r="AD296" t="s">
        <v>2779</v>
      </c>
      <c r="AE296" s="2">
        <v>-4.9337914164744534</v>
      </c>
      <c r="AF296" t="s">
        <v>2778</v>
      </c>
      <c r="AG296" s="2">
        <v>-4.730532986666681</v>
      </c>
      <c r="AH296" t="s">
        <v>2857</v>
      </c>
      <c r="AI296" s="2">
        <v>-4.7084931202720277</v>
      </c>
      <c r="AJ296" t="s">
        <v>2859</v>
      </c>
      <c r="AK296" s="2">
        <v>-4.8574390412045352</v>
      </c>
      <c r="AL296" t="s">
        <v>2775</v>
      </c>
      <c r="AM296" s="2">
        <v>-4.9092838009685664</v>
      </c>
      <c r="AN296" t="s">
        <v>2846</v>
      </c>
      <c r="AO296" s="2">
        <v>-4.273163419117858</v>
      </c>
      <c r="AP296" t="s">
        <v>2838</v>
      </c>
      <c r="AQ296" s="2">
        <v>-4.3841451713874369</v>
      </c>
      <c r="AR296" t="s">
        <v>2772</v>
      </c>
      <c r="AS296" s="2">
        <v>-4.7155936465151509</v>
      </c>
      <c r="AT296" t="s">
        <v>2771</v>
      </c>
      <c r="AU296" s="2">
        <v>-4.7421844259981363</v>
      </c>
      <c r="AV296" t="s">
        <v>2770</v>
      </c>
      <c r="AW296" s="2">
        <v>-4.6617171343761674</v>
      </c>
      <c r="AX296" t="s">
        <v>2837</v>
      </c>
      <c r="AY296" s="2">
        <v>-4.3325039062229456</v>
      </c>
      <c r="AZ296" t="s">
        <v>2768</v>
      </c>
      <c r="BA296" s="2">
        <v>-5.1017378105229003</v>
      </c>
      <c r="BB296" t="s">
        <v>2767</v>
      </c>
      <c r="BC296" s="2">
        <v>-4.8778396085440576</v>
      </c>
      <c r="BD296" t="s">
        <v>2766</v>
      </c>
      <c r="BE296" s="2">
        <v>-4.7988851495930911</v>
      </c>
      <c r="BF296" t="s">
        <v>2801</v>
      </c>
      <c r="BG296" s="2">
        <v>-4.5140545499320952</v>
      </c>
      <c r="BH296" t="s">
        <v>2807</v>
      </c>
      <c r="BI296" s="2">
        <v>-4.3968676958293376</v>
      </c>
      <c r="BJ296" t="s">
        <v>2763</v>
      </c>
      <c r="BK296" s="2">
        <v>-4.8893142282253708</v>
      </c>
      <c r="BL296" t="s">
        <v>2762</v>
      </c>
      <c r="BM296" s="2">
        <v>-4.4315424047376686</v>
      </c>
      <c r="BN296" t="s">
        <v>2822</v>
      </c>
      <c r="BO296" s="2">
        <v>-4.5864879239168097</v>
      </c>
      <c r="BP296" t="s">
        <v>2848</v>
      </c>
      <c r="BQ296" s="2">
        <v>-4.6933275183648071</v>
      </c>
      <c r="BR296" t="s">
        <v>2759</v>
      </c>
      <c r="BS296" s="2">
        <v>-4.6972751602852716</v>
      </c>
      <c r="BT296" t="s">
        <v>2836</v>
      </c>
      <c r="BU296" s="2">
        <v>-4.5867142038861548</v>
      </c>
      <c r="BV296" t="s">
        <v>2757</v>
      </c>
      <c r="BW296" s="2">
        <v>-4.976992535104718</v>
      </c>
      <c r="BX296" t="s">
        <v>2841</v>
      </c>
      <c r="BY296" s="2">
        <v>-4.5375807647409498</v>
      </c>
      <c r="BZ296" t="s">
        <v>2755</v>
      </c>
      <c r="CA296" s="2">
        <v>-5.053675877715218</v>
      </c>
      <c r="CB296" t="s">
        <v>2754</v>
      </c>
      <c r="CC296" s="2">
        <v>-5.0687331181679509</v>
      </c>
      <c r="CD296" t="s">
        <v>2753</v>
      </c>
      <c r="CE296" s="2">
        <v>-5.4544808350894822</v>
      </c>
      <c r="CF296" t="s">
        <v>2845</v>
      </c>
      <c r="CG296" s="2">
        <v>-4.3903894316628351</v>
      </c>
      <c r="CH296" t="s">
        <v>2751</v>
      </c>
      <c r="CI296" s="2">
        <v>-4.5444519985508158</v>
      </c>
      <c r="CJ296" t="s">
        <v>2794</v>
      </c>
      <c r="CK296" s="2">
        <v>-4.9384117227134388</v>
      </c>
      <c r="CL296" t="s">
        <v>2749</v>
      </c>
      <c r="CM296" s="2">
        <v>-4.6307689379857004</v>
      </c>
      <c r="CN296" t="s">
        <v>2851</v>
      </c>
      <c r="CO296" s="2">
        <v>-4.3783719854316328</v>
      </c>
      <c r="CP296" t="s">
        <v>2804</v>
      </c>
      <c r="CQ296" s="2">
        <v>-4.5711309665562849</v>
      </c>
      <c r="CR296" t="s">
        <v>2746</v>
      </c>
      <c r="CS296" s="2">
        <v>-5.0170296628094437</v>
      </c>
      <c r="CT296" t="s">
        <v>2806</v>
      </c>
      <c r="CU296" s="2">
        <v>-4.511066514788534</v>
      </c>
      <c r="CV296" t="s">
        <v>2863</v>
      </c>
      <c r="CW296" s="2">
        <v>-4.232106919810815</v>
      </c>
      <c r="CX296" t="s">
        <v>2832</v>
      </c>
      <c r="CY296" s="2">
        <v>-4.3688369890472032</v>
      </c>
      <c r="CZ296" t="s">
        <v>2742</v>
      </c>
      <c r="DA296" s="2">
        <v>-5.2708186859241</v>
      </c>
      <c r="DB296" t="s">
        <v>2864</v>
      </c>
      <c r="DC296" s="2">
        <v>-4.1001315655781436</v>
      </c>
      <c r="DD296" t="s">
        <v>2849</v>
      </c>
      <c r="DE296" s="2">
        <v>-4.3873467629244693</v>
      </c>
      <c r="DF296" t="s">
        <v>2860</v>
      </c>
      <c r="DG296" s="2">
        <v>-4.6574505427272452</v>
      </c>
      <c r="DH296" t="s">
        <v>2814</v>
      </c>
      <c r="DI296" s="2">
        <v>-4.3968351201739679</v>
      </c>
      <c r="DJ296" t="s">
        <v>2828</v>
      </c>
      <c r="DK296" s="2">
        <v>-4.3663900470182009</v>
      </c>
      <c r="DL296" t="s">
        <v>2847</v>
      </c>
      <c r="DM296" s="2">
        <v>-4.7478768021183431</v>
      </c>
      <c r="DN296" t="s">
        <v>2735</v>
      </c>
      <c r="DO296" s="2">
        <v>-5.1135874285275449</v>
      </c>
      <c r="DP296" t="s">
        <v>2850</v>
      </c>
      <c r="DQ296" s="2">
        <v>-4.355281714825086</v>
      </c>
      <c r="DR296" t="s">
        <v>2803</v>
      </c>
      <c r="DS296" s="2">
        <v>-4.7147559857033938</v>
      </c>
      <c r="DT296" t="s">
        <v>2823</v>
      </c>
      <c r="DU296" s="2">
        <v>-4.747425830257967</v>
      </c>
      <c r="DV296" t="s">
        <v>2731</v>
      </c>
      <c r="DW296" s="2">
        <v>-4.9736932855548606</v>
      </c>
      <c r="DX296" t="s">
        <v>2865</v>
      </c>
      <c r="DY296" s="2">
        <v>-4.3150694070268676</v>
      </c>
      <c r="DZ296" t="s">
        <v>2825</v>
      </c>
      <c r="EA296" s="2">
        <v>-4.8526665706230041</v>
      </c>
      <c r="EB296" t="s">
        <v>2800</v>
      </c>
      <c r="EC296" s="2">
        <v>-4.7478722865659186</v>
      </c>
      <c r="ED296" t="s">
        <v>2840</v>
      </c>
      <c r="EE296" s="2">
        <v>-4.9148231164738023</v>
      </c>
      <c r="EF296" t="s">
        <v>2815</v>
      </c>
      <c r="EG296" s="2">
        <v>-4.5635850644492173</v>
      </c>
      <c r="EH296" t="s">
        <v>2725</v>
      </c>
      <c r="EI296" s="2">
        <v>-4.343321915161086</v>
      </c>
      <c r="EJ296" t="s">
        <v>2821</v>
      </c>
      <c r="EK296" s="2">
        <v>-4.4925519445915398</v>
      </c>
      <c r="EL296" t="s">
        <v>2723</v>
      </c>
      <c r="EM296" s="2">
        <v>-4.3848829269139173</v>
      </c>
      <c r="EN296" t="s">
        <v>2722</v>
      </c>
      <c r="EO296" s="2">
        <v>-5.351925766033669</v>
      </c>
      <c r="EP296" t="s">
        <v>2721</v>
      </c>
      <c r="EQ296" s="2">
        <v>-4.1347629866413289</v>
      </c>
      <c r="ER296" t="s">
        <v>2827</v>
      </c>
      <c r="ES296" s="2">
        <v>-4.7424873910920349</v>
      </c>
      <c r="ET296" t="s">
        <v>2719</v>
      </c>
      <c r="EU296" s="2">
        <v>-4.7446632973055074</v>
      </c>
      <c r="EV296" t="s">
        <v>2718</v>
      </c>
      <c r="EW296" s="2">
        <v>-4.5092904518514496</v>
      </c>
      <c r="EX296" t="s">
        <v>2717</v>
      </c>
      <c r="EY296" s="2">
        <v>-4.8490691051106687</v>
      </c>
      <c r="EZ296" t="s">
        <v>2844</v>
      </c>
      <c r="FA296" s="2">
        <v>-4.7419823621516759</v>
      </c>
      <c r="FB296" t="s">
        <v>2798</v>
      </c>
      <c r="FC296" s="2">
        <v>-4.8539520600787931</v>
      </c>
      <c r="FD296" t="s">
        <v>2714</v>
      </c>
      <c r="FE296" s="2">
        <v>-4.7044821503150471</v>
      </c>
      <c r="FF296" t="s">
        <v>2713</v>
      </c>
      <c r="FG296" s="2">
        <v>-4.7560619925679974</v>
      </c>
      <c r="FH296" t="s">
        <v>2712</v>
      </c>
      <c r="FI296" s="2">
        <v>-4.8514498395893364</v>
      </c>
      <c r="FJ296" t="s">
        <v>2711</v>
      </c>
      <c r="FK296" s="2">
        <v>-5.0822482403890517</v>
      </c>
      <c r="FL296" t="s">
        <v>2710</v>
      </c>
      <c r="FM296" s="2">
        <v>-5.1775573250088431</v>
      </c>
      <c r="FN296" t="s">
        <v>2709</v>
      </c>
      <c r="FO296" s="2">
        <v>-5.0045086268350971</v>
      </c>
      <c r="FP296" t="s">
        <v>2854</v>
      </c>
      <c r="FQ296" s="2">
        <v>-4.3600767607779201</v>
      </c>
      <c r="FR296" t="s">
        <v>2707</v>
      </c>
      <c r="FS296" s="2">
        <v>-4.6456381368360944</v>
      </c>
      <c r="FT296" t="s">
        <v>2706</v>
      </c>
      <c r="FU296" s="2">
        <v>-4.8282518048075262</v>
      </c>
      <c r="FV296" t="s">
        <v>2824</v>
      </c>
      <c r="FW296" s="2">
        <v>-4.3863427453102259</v>
      </c>
      <c r="FX296" t="s">
        <v>2835</v>
      </c>
      <c r="FY296" s="2">
        <v>-4.6215978210450146</v>
      </c>
      <c r="FZ296" t="s">
        <v>2703</v>
      </c>
      <c r="GA296" s="2">
        <v>-4.7234588462257987</v>
      </c>
      <c r="GB296" t="s">
        <v>2792</v>
      </c>
      <c r="GC296" s="2">
        <v>-4.8889456486790994</v>
      </c>
      <c r="GD296" t="s">
        <v>2701</v>
      </c>
      <c r="GE296" s="2">
        <v>-5.33120561690414</v>
      </c>
      <c r="GF296" t="s">
        <v>2839</v>
      </c>
      <c r="GG296" s="2">
        <v>-4.4918369805150791</v>
      </c>
      <c r="GH296" t="s">
        <v>2699</v>
      </c>
      <c r="GI296" s="2">
        <v>-4.8045549696539114</v>
      </c>
      <c r="GJ296" t="s">
        <v>2789</v>
      </c>
      <c r="GK296" s="2">
        <v>-4.5773108791431909</v>
      </c>
      <c r="GL296" t="s">
        <v>2842</v>
      </c>
      <c r="GM296" s="2">
        <v>-4.5754392734469889</v>
      </c>
      <c r="GN296" t="s">
        <v>2861</v>
      </c>
      <c r="GO296" s="2">
        <v>-4.719716847880723</v>
      </c>
      <c r="GP296" t="s">
        <v>2695</v>
      </c>
      <c r="GQ296" s="2">
        <v>-4.7723711122597443</v>
      </c>
      <c r="GR296" t="s">
        <v>2694</v>
      </c>
      <c r="GS296" s="2">
        <v>-4.5811360498511826</v>
      </c>
      <c r="GT296" t="s">
        <v>2693</v>
      </c>
      <c r="GU296" s="2">
        <v>-5.110735331550937</v>
      </c>
      <c r="GV296" t="s">
        <v>2818</v>
      </c>
      <c r="GW296" s="2">
        <v>-4.666902193413347</v>
      </c>
      <c r="GX296" t="s">
        <v>2691</v>
      </c>
      <c r="GY296" s="2">
        <v>-4.8224248373410186</v>
      </c>
      <c r="GZ296" t="s">
        <v>2862</v>
      </c>
      <c r="HA296" s="2">
        <v>-4.4788526856718294</v>
      </c>
      <c r="HB296" t="s">
        <v>2689</v>
      </c>
      <c r="HC296" s="2">
        <v>-4.4624471563418666</v>
      </c>
      <c r="HD296" t="s">
        <v>2688</v>
      </c>
      <c r="HE296" s="2">
        <v>-4.7418637583507426</v>
      </c>
      <c r="HF296" t="s">
        <v>2853</v>
      </c>
      <c r="HG296" s="2">
        <v>-4.1658737132063974</v>
      </c>
    </row>
    <row r="297" spans="1:215" x14ac:dyDescent="0.25">
      <c r="A297">
        <v>-4.6927779482239176</v>
      </c>
      <c r="P297" t="s">
        <v>2858</v>
      </c>
      <c r="Q297" s="2">
        <v>-4.6649636967169021</v>
      </c>
      <c r="R297" t="s">
        <v>2785</v>
      </c>
      <c r="S297" s="2">
        <v>-4.8794202850526034</v>
      </c>
      <c r="T297" t="s">
        <v>2784</v>
      </c>
      <c r="U297" s="2">
        <v>-4.7172301282766611</v>
      </c>
      <c r="V297" t="s">
        <v>2783</v>
      </c>
      <c r="W297" s="2">
        <v>-5.1128779209439124</v>
      </c>
      <c r="X297" t="s">
        <v>2856</v>
      </c>
      <c r="Y297" s="2">
        <v>-4.5867030886622846</v>
      </c>
      <c r="Z297" t="s">
        <v>2852</v>
      </c>
      <c r="AA297" s="2">
        <v>-4.5259685529804763</v>
      </c>
      <c r="AB297" t="s">
        <v>2780</v>
      </c>
      <c r="AC297" s="2">
        <v>-4.5859167992204766</v>
      </c>
      <c r="AD297" t="s">
        <v>2779</v>
      </c>
      <c r="AE297" s="2">
        <v>-4.9337914164744534</v>
      </c>
      <c r="AF297" t="s">
        <v>2778</v>
      </c>
      <c r="AG297" s="2">
        <v>-4.730532986666681</v>
      </c>
      <c r="AH297" t="s">
        <v>2857</v>
      </c>
      <c r="AI297" s="2">
        <v>-4.7084931202720277</v>
      </c>
      <c r="AJ297" t="s">
        <v>2859</v>
      </c>
      <c r="AK297" s="2">
        <v>-4.8574390412045352</v>
      </c>
      <c r="AL297" t="s">
        <v>2775</v>
      </c>
      <c r="AM297" s="2">
        <v>-4.9092838009685664</v>
      </c>
      <c r="AN297" t="s">
        <v>2846</v>
      </c>
      <c r="AO297" s="2">
        <v>-4.273163419117858</v>
      </c>
      <c r="AP297" t="s">
        <v>2838</v>
      </c>
      <c r="AQ297" s="2">
        <v>-4.3841451713874369</v>
      </c>
      <c r="AR297" t="s">
        <v>2772</v>
      </c>
      <c r="AS297" s="2">
        <v>-4.7155936465151509</v>
      </c>
      <c r="AT297" t="s">
        <v>2771</v>
      </c>
      <c r="AU297" s="2">
        <v>-4.7421844259981363</v>
      </c>
      <c r="AV297" t="s">
        <v>2770</v>
      </c>
      <c r="AW297" s="2">
        <v>-4.6617171343761674</v>
      </c>
      <c r="AX297" t="s">
        <v>2837</v>
      </c>
      <c r="AY297" s="2">
        <v>-4.3325039062229456</v>
      </c>
      <c r="AZ297" t="s">
        <v>2768</v>
      </c>
      <c r="BA297" s="2">
        <v>-5.1017378105229003</v>
      </c>
      <c r="BB297" t="s">
        <v>2767</v>
      </c>
      <c r="BC297" s="2">
        <v>-4.8778396085440576</v>
      </c>
      <c r="BD297" t="s">
        <v>2766</v>
      </c>
      <c r="BE297" s="2">
        <v>-4.7988851495930911</v>
      </c>
      <c r="BF297" t="s">
        <v>2801</v>
      </c>
      <c r="BG297" s="2">
        <v>-4.5140545499320952</v>
      </c>
      <c r="BH297" t="s">
        <v>2807</v>
      </c>
      <c r="BI297" s="2">
        <v>-4.3968676958293376</v>
      </c>
      <c r="BJ297" t="s">
        <v>2763</v>
      </c>
      <c r="BK297" s="2">
        <v>-4.8893142282253708</v>
      </c>
      <c r="BL297" t="s">
        <v>2762</v>
      </c>
      <c r="BM297" s="2">
        <v>-4.4315424047376686</v>
      </c>
      <c r="BN297" t="s">
        <v>2822</v>
      </c>
      <c r="BO297" s="2">
        <v>-4.5864879239168097</v>
      </c>
      <c r="BP297" t="s">
        <v>2848</v>
      </c>
      <c r="BQ297" s="2">
        <v>-4.6933275183648071</v>
      </c>
      <c r="BR297" t="s">
        <v>2759</v>
      </c>
      <c r="BS297" s="2">
        <v>-4.6972751602852716</v>
      </c>
      <c r="BT297" t="s">
        <v>2836</v>
      </c>
      <c r="BU297" s="2">
        <v>-4.5867142038861548</v>
      </c>
      <c r="BV297" t="s">
        <v>2757</v>
      </c>
      <c r="BW297" s="2">
        <v>-4.976992535104718</v>
      </c>
      <c r="BX297" t="s">
        <v>2841</v>
      </c>
      <c r="BY297" s="2">
        <v>-4.5375807647409498</v>
      </c>
      <c r="BZ297" t="s">
        <v>2755</v>
      </c>
      <c r="CA297" s="2">
        <v>-5.053675877715218</v>
      </c>
      <c r="CB297" t="s">
        <v>2754</v>
      </c>
      <c r="CC297" s="2">
        <v>-5.0687331181679509</v>
      </c>
      <c r="CD297" t="s">
        <v>2753</v>
      </c>
      <c r="CE297" s="2">
        <v>-5.4544808350894822</v>
      </c>
      <c r="CF297" t="s">
        <v>2845</v>
      </c>
      <c r="CG297" s="2">
        <v>-4.3903894316628351</v>
      </c>
      <c r="CH297" t="s">
        <v>2751</v>
      </c>
      <c r="CI297" s="2">
        <v>-4.5444519985508158</v>
      </c>
      <c r="CJ297" t="s">
        <v>2794</v>
      </c>
      <c r="CK297" s="2">
        <v>-4.9384117227134388</v>
      </c>
      <c r="CL297" t="s">
        <v>2749</v>
      </c>
      <c r="CM297" s="2">
        <v>-4.6307689379857004</v>
      </c>
      <c r="CN297" t="s">
        <v>2851</v>
      </c>
      <c r="CO297" s="2">
        <v>-4.3783719854316328</v>
      </c>
      <c r="CP297" t="s">
        <v>2804</v>
      </c>
      <c r="CQ297" s="2">
        <v>-4.5711309665562849</v>
      </c>
      <c r="CR297" t="s">
        <v>2746</v>
      </c>
      <c r="CS297" s="2">
        <v>-5.0170296628094437</v>
      </c>
      <c r="CT297" t="s">
        <v>2806</v>
      </c>
      <c r="CU297" s="2">
        <v>-4.511066514788534</v>
      </c>
      <c r="CV297" t="s">
        <v>2863</v>
      </c>
      <c r="CW297" s="2">
        <v>-4.232106919810815</v>
      </c>
      <c r="CX297" t="s">
        <v>2832</v>
      </c>
      <c r="CY297" s="2">
        <v>-4.3688369890472032</v>
      </c>
      <c r="CZ297" t="s">
        <v>2742</v>
      </c>
      <c r="DA297" s="2">
        <v>-5.2708186859241</v>
      </c>
      <c r="DB297" t="s">
        <v>2864</v>
      </c>
      <c r="DC297" s="2">
        <v>-4.1001315655781436</v>
      </c>
      <c r="DD297" t="s">
        <v>2849</v>
      </c>
      <c r="DE297" s="2">
        <v>-4.3873467629244693</v>
      </c>
      <c r="DF297" t="s">
        <v>2860</v>
      </c>
      <c r="DG297" s="2">
        <v>-4.6574505427272452</v>
      </c>
      <c r="DH297" t="s">
        <v>2814</v>
      </c>
      <c r="DI297" s="2">
        <v>-4.3968351201739679</v>
      </c>
      <c r="DJ297" t="s">
        <v>2828</v>
      </c>
      <c r="DK297" s="2">
        <v>-4.3663900470182009</v>
      </c>
      <c r="DL297" t="s">
        <v>2847</v>
      </c>
      <c r="DM297" s="2">
        <v>-4.7478768021183431</v>
      </c>
      <c r="DN297" t="s">
        <v>2735</v>
      </c>
      <c r="DO297" s="2">
        <v>-5.1135874285275449</v>
      </c>
      <c r="DP297" t="s">
        <v>2850</v>
      </c>
      <c r="DQ297" s="2">
        <v>-4.355281714825086</v>
      </c>
      <c r="DR297" t="s">
        <v>2803</v>
      </c>
      <c r="DS297" s="2">
        <v>-4.7147559857033938</v>
      </c>
      <c r="DT297" t="s">
        <v>2823</v>
      </c>
      <c r="DU297" s="2">
        <v>-4.747425830257967</v>
      </c>
      <c r="DV297" t="s">
        <v>2731</v>
      </c>
      <c r="DW297" s="2">
        <v>-4.9736932855548606</v>
      </c>
      <c r="DX297" t="s">
        <v>2865</v>
      </c>
      <c r="DY297" s="2">
        <v>-4.3150694070268676</v>
      </c>
      <c r="DZ297" t="s">
        <v>2825</v>
      </c>
      <c r="EA297" s="2">
        <v>-4.8526665706230041</v>
      </c>
      <c r="EB297" t="s">
        <v>2800</v>
      </c>
      <c r="EC297" s="2">
        <v>-4.7478722865659186</v>
      </c>
      <c r="ED297" t="s">
        <v>2840</v>
      </c>
      <c r="EE297" s="2">
        <v>-4.9148231164738023</v>
      </c>
      <c r="EF297" t="s">
        <v>2815</v>
      </c>
      <c r="EG297" s="2">
        <v>-4.5635850644492173</v>
      </c>
      <c r="EH297" t="s">
        <v>2725</v>
      </c>
      <c r="EI297" s="2">
        <v>-4.343321915161086</v>
      </c>
      <c r="EJ297" t="s">
        <v>2821</v>
      </c>
      <c r="EK297" s="2">
        <v>-4.4925519445915398</v>
      </c>
      <c r="EL297" t="s">
        <v>2723</v>
      </c>
      <c r="EM297" s="2">
        <v>-4.3848829269139173</v>
      </c>
      <c r="EN297" t="s">
        <v>2722</v>
      </c>
      <c r="EO297" s="2">
        <v>-5.351925766033669</v>
      </c>
      <c r="EP297" t="s">
        <v>2721</v>
      </c>
      <c r="EQ297" s="2">
        <v>-4.1347629866413289</v>
      </c>
      <c r="ER297" t="s">
        <v>2827</v>
      </c>
      <c r="ES297" s="2">
        <v>-4.7424873910920349</v>
      </c>
      <c r="ET297" t="s">
        <v>2719</v>
      </c>
      <c r="EU297" s="2">
        <v>-4.7446632973055074</v>
      </c>
      <c r="EV297" t="s">
        <v>2718</v>
      </c>
      <c r="EW297" s="2">
        <v>-4.5092904518514496</v>
      </c>
      <c r="EX297" t="s">
        <v>2717</v>
      </c>
      <c r="EY297" s="2">
        <v>-4.8490691051106687</v>
      </c>
      <c r="EZ297" t="s">
        <v>2844</v>
      </c>
      <c r="FA297" s="2">
        <v>-4.7419823621516759</v>
      </c>
      <c r="FB297" t="s">
        <v>2798</v>
      </c>
      <c r="FC297" s="2">
        <v>-4.8539520600787931</v>
      </c>
      <c r="FD297" t="s">
        <v>2714</v>
      </c>
      <c r="FE297" s="2">
        <v>-4.7044821503150471</v>
      </c>
      <c r="FF297" t="s">
        <v>2713</v>
      </c>
      <c r="FG297" s="2">
        <v>-4.7560619925679974</v>
      </c>
      <c r="FH297" t="s">
        <v>2712</v>
      </c>
      <c r="FI297" s="2">
        <v>-4.8514498395893364</v>
      </c>
      <c r="FJ297" t="s">
        <v>2711</v>
      </c>
      <c r="FK297" s="2">
        <v>-5.0822482403890517</v>
      </c>
      <c r="FL297" t="s">
        <v>2710</v>
      </c>
      <c r="FM297" s="2">
        <v>-5.1775573250088431</v>
      </c>
      <c r="FN297" t="s">
        <v>2709</v>
      </c>
      <c r="FO297" s="2">
        <v>-5.0045086268350971</v>
      </c>
      <c r="FP297" t="s">
        <v>2854</v>
      </c>
      <c r="FQ297" s="2">
        <v>-4.3600767607779201</v>
      </c>
      <c r="FR297" t="s">
        <v>2707</v>
      </c>
      <c r="FS297" s="2">
        <v>-4.6456381368360944</v>
      </c>
      <c r="FT297" t="s">
        <v>2706</v>
      </c>
      <c r="FU297" s="2">
        <v>-4.8282518048075262</v>
      </c>
      <c r="FV297" t="s">
        <v>2824</v>
      </c>
      <c r="FW297" s="2">
        <v>-4.3863427453102259</v>
      </c>
      <c r="FX297" t="s">
        <v>2835</v>
      </c>
      <c r="FY297" s="2">
        <v>-4.6215978210450146</v>
      </c>
      <c r="FZ297" t="s">
        <v>2703</v>
      </c>
      <c r="GA297" s="2">
        <v>-4.7234588462257987</v>
      </c>
      <c r="GB297" t="s">
        <v>2792</v>
      </c>
      <c r="GC297" s="2">
        <v>-4.8889456486790994</v>
      </c>
      <c r="GD297" t="s">
        <v>2701</v>
      </c>
      <c r="GE297" s="2">
        <v>-5.33120561690414</v>
      </c>
      <c r="GF297" t="s">
        <v>2839</v>
      </c>
      <c r="GG297" s="2">
        <v>-4.4918369805150791</v>
      </c>
      <c r="GH297" t="s">
        <v>2699</v>
      </c>
      <c r="GI297" s="2">
        <v>-4.8045549696539114</v>
      </c>
      <c r="GJ297" t="s">
        <v>2789</v>
      </c>
      <c r="GK297" s="2">
        <v>-4.5773108791431909</v>
      </c>
      <c r="GL297" t="s">
        <v>2842</v>
      </c>
      <c r="GM297" s="2">
        <v>-4.5754392734469889</v>
      </c>
      <c r="GN297" t="s">
        <v>2861</v>
      </c>
      <c r="GO297" s="2">
        <v>-4.719716847880723</v>
      </c>
      <c r="GP297" t="s">
        <v>2695</v>
      </c>
      <c r="GQ297" s="2">
        <v>-4.7723711122597443</v>
      </c>
      <c r="GR297" t="s">
        <v>2694</v>
      </c>
      <c r="GS297" s="2">
        <v>-4.5811360498511826</v>
      </c>
      <c r="GT297" t="s">
        <v>2693</v>
      </c>
      <c r="GU297" s="2">
        <v>-5.110735331550937</v>
      </c>
      <c r="GV297" t="s">
        <v>2818</v>
      </c>
      <c r="GW297" s="2">
        <v>-4.666902193413347</v>
      </c>
      <c r="GX297" t="s">
        <v>2691</v>
      </c>
      <c r="GY297" s="2">
        <v>-4.8224248373410186</v>
      </c>
      <c r="GZ297" t="s">
        <v>2862</v>
      </c>
      <c r="HA297" s="2">
        <v>-4.4788526856718294</v>
      </c>
      <c r="HB297" t="s">
        <v>2689</v>
      </c>
      <c r="HC297" s="2">
        <v>-4.4624471563418666</v>
      </c>
      <c r="HD297" t="s">
        <v>2688</v>
      </c>
      <c r="HE297" s="2">
        <v>-4.7418637583507426</v>
      </c>
      <c r="HF297" t="s">
        <v>2853</v>
      </c>
      <c r="HG297" s="2">
        <v>-4.1658737132063974</v>
      </c>
    </row>
    <row r="298" spans="1:215" x14ac:dyDescent="0.25">
      <c r="A298">
        <v>-4.6927779482239176</v>
      </c>
      <c r="P298" t="s">
        <v>2858</v>
      </c>
      <c r="Q298" s="2">
        <v>-4.6649636967169021</v>
      </c>
      <c r="R298" t="s">
        <v>2785</v>
      </c>
      <c r="S298" s="2">
        <v>-4.8794202850526034</v>
      </c>
      <c r="T298" t="s">
        <v>2784</v>
      </c>
      <c r="U298" s="2">
        <v>-4.7172301282766611</v>
      </c>
      <c r="V298" t="s">
        <v>2783</v>
      </c>
      <c r="W298" s="2">
        <v>-5.1128779209439124</v>
      </c>
      <c r="X298" t="s">
        <v>2856</v>
      </c>
      <c r="Y298" s="2">
        <v>-4.5867030886622846</v>
      </c>
      <c r="Z298" t="s">
        <v>2852</v>
      </c>
      <c r="AA298" s="2">
        <v>-4.5259685529804763</v>
      </c>
      <c r="AB298" t="s">
        <v>2780</v>
      </c>
      <c r="AC298" s="2">
        <v>-4.5859167992204766</v>
      </c>
      <c r="AD298" t="s">
        <v>2779</v>
      </c>
      <c r="AE298" s="2">
        <v>-4.9337914164744534</v>
      </c>
      <c r="AF298" t="s">
        <v>2778</v>
      </c>
      <c r="AG298" s="2">
        <v>-4.730532986666681</v>
      </c>
      <c r="AH298" t="s">
        <v>2857</v>
      </c>
      <c r="AI298" s="2">
        <v>-4.7084931202720277</v>
      </c>
      <c r="AJ298" t="s">
        <v>2859</v>
      </c>
      <c r="AK298" s="2">
        <v>-4.8574390412045352</v>
      </c>
      <c r="AL298" t="s">
        <v>2775</v>
      </c>
      <c r="AM298" s="2">
        <v>-4.9092838009685664</v>
      </c>
      <c r="AN298" t="s">
        <v>2846</v>
      </c>
      <c r="AO298" s="2">
        <v>-4.273163419117858</v>
      </c>
      <c r="AP298" t="s">
        <v>2838</v>
      </c>
      <c r="AQ298" s="2">
        <v>-4.3841451713874369</v>
      </c>
      <c r="AR298" t="s">
        <v>2772</v>
      </c>
      <c r="AS298" s="2">
        <v>-4.7155936465151509</v>
      </c>
      <c r="AT298" t="s">
        <v>2771</v>
      </c>
      <c r="AU298" s="2">
        <v>-4.7421844259981363</v>
      </c>
      <c r="AV298" t="s">
        <v>2770</v>
      </c>
      <c r="AW298" s="2">
        <v>-4.6617171343761674</v>
      </c>
      <c r="AX298" t="s">
        <v>2837</v>
      </c>
      <c r="AY298" s="2">
        <v>-4.3325039062229456</v>
      </c>
      <c r="AZ298" t="s">
        <v>2768</v>
      </c>
      <c r="BA298" s="2">
        <v>-5.1017378105229003</v>
      </c>
      <c r="BB298" t="s">
        <v>2767</v>
      </c>
      <c r="BC298" s="2">
        <v>-4.8778396085440576</v>
      </c>
      <c r="BD298" t="s">
        <v>2766</v>
      </c>
      <c r="BE298" s="2">
        <v>-4.7988851495930911</v>
      </c>
      <c r="BF298" t="s">
        <v>2801</v>
      </c>
      <c r="BG298" s="2">
        <v>-4.5140545499320952</v>
      </c>
      <c r="BH298" t="s">
        <v>2807</v>
      </c>
      <c r="BI298" s="2">
        <v>-4.3968676958293376</v>
      </c>
      <c r="BJ298" t="s">
        <v>2763</v>
      </c>
      <c r="BK298" s="2">
        <v>-4.8893142282253708</v>
      </c>
      <c r="BL298" t="s">
        <v>2762</v>
      </c>
      <c r="BM298" s="2">
        <v>-4.4315424047376686</v>
      </c>
      <c r="BN298" t="s">
        <v>2822</v>
      </c>
      <c r="BO298" s="2">
        <v>-4.5864879239168097</v>
      </c>
      <c r="BP298" t="s">
        <v>2848</v>
      </c>
      <c r="BQ298" s="2">
        <v>-4.6933275183648071</v>
      </c>
      <c r="BR298" t="s">
        <v>2759</v>
      </c>
      <c r="BS298" s="2">
        <v>-4.6972751602852716</v>
      </c>
      <c r="BT298" t="s">
        <v>2836</v>
      </c>
      <c r="BU298" s="2">
        <v>-4.5867142038861548</v>
      </c>
      <c r="BV298" t="s">
        <v>2757</v>
      </c>
      <c r="BW298" s="2">
        <v>-4.976992535104718</v>
      </c>
      <c r="BX298" t="s">
        <v>2841</v>
      </c>
      <c r="BY298" s="2">
        <v>-4.5375807647409498</v>
      </c>
      <c r="BZ298" t="s">
        <v>2755</v>
      </c>
      <c r="CA298" s="2">
        <v>-5.053675877715218</v>
      </c>
      <c r="CB298" t="s">
        <v>2754</v>
      </c>
      <c r="CC298" s="2">
        <v>-5.0687331181679509</v>
      </c>
      <c r="CD298" t="s">
        <v>2753</v>
      </c>
      <c r="CE298" s="2">
        <v>-5.4544808350894822</v>
      </c>
      <c r="CF298" t="s">
        <v>2845</v>
      </c>
      <c r="CG298" s="2">
        <v>-4.3903894316628351</v>
      </c>
      <c r="CH298" t="s">
        <v>2751</v>
      </c>
      <c r="CI298" s="2">
        <v>-4.5444519985508158</v>
      </c>
      <c r="CJ298" t="s">
        <v>2794</v>
      </c>
      <c r="CK298" s="2">
        <v>-4.9384117227134388</v>
      </c>
      <c r="CL298" t="s">
        <v>2749</v>
      </c>
      <c r="CM298" s="2">
        <v>-4.6307689379857004</v>
      </c>
      <c r="CN298" t="s">
        <v>2851</v>
      </c>
      <c r="CO298" s="2">
        <v>-4.3783719854316328</v>
      </c>
      <c r="CP298" t="s">
        <v>2804</v>
      </c>
      <c r="CQ298" s="2">
        <v>-4.5711309665562849</v>
      </c>
      <c r="CR298" t="s">
        <v>2746</v>
      </c>
      <c r="CS298" s="2">
        <v>-5.0170296628094437</v>
      </c>
      <c r="CT298" t="s">
        <v>2806</v>
      </c>
      <c r="CU298" s="2">
        <v>-4.511066514788534</v>
      </c>
      <c r="CV298" t="s">
        <v>2863</v>
      </c>
      <c r="CW298" s="2">
        <v>-4.232106919810815</v>
      </c>
      <c r="CX298" t="s">
        <v>2832</v>
      </c>
      <c r="CY298" s="2">
        <v>-4.3688369890472032</v>
      </c>
      <c r="CZ298" t="s">
        <v>2742</v>
      </c>
      <c r="DA298" s="2">
        <v>-5.2708186859241</v>
      </c>
      <c r="DB298" t="s">
        <v>2864</v>
      </c>
      <c r="DC298" s="2">
        <v>-4.1001315655781436</v>
      </c>
      <c r="DD298" t="s">
        <v>2849</v>
      </c>
      <c r="DE298" s="2">
        <v>-4.3873467629244693</v>
      </c>
      <c r="DF298" t="s">
        <v>2860</v>
      </c>
      <c r="DG298" s="2">
        <v>-4.6574505427272452</v>
      </c>
      <c r="DH298" t="s">
        <v>2814</v>
      </c>
      <c r="DI298" s="2">
        <v>-4.3968351201739679</v>
      </c>
      <c r="DJ298" t="s">
        <v>2828</v>
      </c>
      <c r="DK298" s="2">
        <v>-4.3663900470182009</v>
      </c>
      <c r="DL298" t="s">
        <v>2847</v>
      </c>
      <c r="DM298" s="2">
        <v>-4.7478768021183431</v>
      </c>
      <c r="DN298" t="s">
        <v>2735</v>
      </c>
      <c r="DO298" s="2">
        <v>-5.1135874285275449</v>
      </c>
      <c r="DP298" t="s">
        <v>2850</v>
      </c>
      <c r="DQ298" s="2">
        <v>-4.355281714825086</v>
      </c>
      <c r="DR298" t="s">
        <v>2803</v>
      </c>
      <c r="DS298" s="2">
        <v>-4.7147559857033938</v>
      </c>
      <c r="DT298" t="s">
        <v>2823</v>
      </c>
      <c r="DU298" s="2">
        <v>-4.747425830257967</v>
      </c>
      <c r="DV298" t="s">
        <v>2731</v>
      </c>
      <c r="DW298" s="2">
        <v>-4.9736932855548606</v>
      </c>
      <c r="DX298" t="s">
        <v>2865</v>
      </c>
      <c r="DY298" s="2">
        <v>-4.3150694070268676</v>
      </c>
      <c r="DZ298" t="s">
        <v>2825</v>
      </c>
      <c r="EA298" s="2">
        <v>-4.8526665706230041</v>
      </c>
      <c r="EB298" t="s">
        <v>2800</v>
      </c>
      <c r="EC298" s="2">
        <v>-4.7478722865659186</v>
      </c>
      <c r="ED298" t="s">
        <v>2840</v>
      </c>
      <c r="EE298" s="2">
        <v>-4.9148231164738023</v>
      </c>
      <c r="EF298" t="s">
        <v>2815</v>
      </c>
      <c r="EG298" s="2">
        <v>-4.5635850644492173</v>
      </c>
      <c r="EH298" t="s">
        <v>2725</v>
      </c>
      <c r="EI298" s="2">
        <v>-4.343321915161086</v>
      </c>
      <c r="EJ298" t="s">
        <v>2821</v>
      </c>
      <c r="EK298" s="2">
        <v>-4.4925519445915398</v>
      </c>
      <c r="EL298" t="s">
        <v>2723</v>
      </c>
      <c r="EM298" s="2">
        <v>-4.3848829269139173</v>
      </c>
      <c r="EN298" t="s">
        <v>2722</v>
      </c>
      <c r="EO298" s="2">
        <v>-5.351925766033669</v>
      </c>
      <c r="EP298" t="s">
        <v>2721</v>
      </c>
      <c r="EQ298" s="2">
        <v>-4.1347629866413289</v>
      </c>
      <c r="ER298" t="s">
        <v>2827</v>
      </c>
      <c r="ES298" s="2">
        <v>-4.7424873910920349</v>
      </c>
      <c r="ET298" t="s">
        <v>2719</v>
      </c>
      <c r="EU298" s="2">
        <v>-4.7446632973055074</v>
      </c>
      <c r="EV298" t="s">
        <v>2718</v>
      </c>
      <c r="EW298" s="2">
        <v>-4.5092904518514496</v>
      </c>
      <c r="EX298" t="s">
        <v>2717</v>
      </c>
      <c r="EY298" s="2">
        <v>-4.8490691051106687</v>
      </c>
      <c r="EZ298" t="s">
        <v>2844</v>
      </c>
      <c r="FA298" s="2">
        <v>-4.7419823621516759</v>
      </c>
      <c r="FB298" t="s">
        <v>2798</v>
      </c>
      <c r="FC298" s="2">
        <v>-4.8539520600787931</v>
      </c>
      <c r="FD298" t="s">
        <v>2714</v>
      </c>
      <c r="FE298" s="2">
        <v>-4.7044821503150471</v>
      </c>
      <c r="FF298" t="s">
        <v>2713</v>
      </c>
      <c r="FG298" s="2">
        <v>-4.7560619925679974</v>
      </c>
      <c r="FH298" t="s">
        <v>2712</v>
      </c>
      <c r="FI298" s="2">
        <v>-4.8514498395893364</v>
      </c>
      <c r="FJ298" t="s">
        <v>2711</v>
      </c>
      <c r="FK298" s="2">
        <v>-5.0822482403890517</v>
      </c>
      <c r="FL298" t="s">
        <v>2710</v>
      </c>
      <c r="FM298" s="2">
        <v>-5.1775573250088431</v>
      </c>
      <c r="FN298" t="s">
        <v>2709</v>
      </c>
      <c r="FO298" s="2">
        <v>-5.0045086268350971</v>
      </c>
      <c r="FP298" t="s">
        <v>2854</v>
      </c>
      <c r="FQ298" s="2">
        <v>-4.3600767607779201</v>
      </c>
      <c r="FR298" t="s">
        <v>2707</v>
      </c>
      <c r="FS298" s="2">
        <v>-4.6456381368360944</v>
      </c>
      <c r="FT298" t="s">
        <v>2706</v>
      </c>
      <c r="FU298" s="2">
        <v>-4.8282518048075262</v>
      </c>
      <c r="FV298" t="s">
        <v>2824</v>
      </c>
      <c r="FW298" s="2">
        <v>-4.3863427453102259</v>
      </c>
      <c r="FX298" t="s">
        <v>2835</v>
      </c>
      <c r="FY298" s="2">
        <v>-4.6215978210450146</v>
      </c>
      <c r="FZ298" t="s">
        <v>2703</v>
      </c>
      <c r="GA298" s="2">
        <v>-4.7234588462257987</v>
      </c>
      <c r="GB298" t="s">
        <v>2792</v>
      </c>
      <c r="GC298" s="2">
        <v>-4.8889456486790994</v>
      </c>
      <c r="GD298" t="s">
        <v>2701</v>
      </c>
      <c r="GE298" s="2">
        <v>-5.33120561690414</v>
      </c>
      <c r="GF298" t="s">
        <v>2839</v>
      </c>
      <c r="GG298" s="2">
        <v>-4.4918369805150791</v>
      </c>
      <c r="GH298" t="s">
        <v>2699</v>
      </c>
      <c r="GI298" s="2">
        <v>-4.8045549696539114</v>
      </c>
      <c r="GJ298" t="s">
        <v>2789</v>
      </c>
      <c r="GK298" s="2">
        <v>-4.5773108791431909</v>
      </c>
      <c r="GL298" t="s">
        <v>2842</v>
      </c>
      <c r="GM298" s="2">
        <v>-4.5754392734469889</v>
      </c>
      <c r="GN298" t="s">
        <v>2861</v>
      </c>
      <c r="GO298" s="2">
        <v>-4.719716847880723</v>
      </c>
      <c r="GP298" t="s">
        <v>2695</v>
      </c>
      <c r="GQ298" s="2">
        <v>-4.7723711122597443</v>
      </c>
      <c r="GR298" t="s">
        <v>2694</v>
      </c>
      <c r="GS298" s="2">
        <v>-4.5811360498511826</v>
      </c>
      <c r="GT298" t="s">
        <v>2693</v>
      </c>
      <c r="GU298" s="2">
        <v>-5.110735331550937</v>
      </c>
      <c r="GV298" t="s">
        <v>2818</v>
      </c>
      <c r="GW298" s="2">
        <v>-4.666902193413347</v>
      </c>
      <c r="GX298" t="s">
        <v>2691</v>
      </c>
      <c r="GY298" s="2">
        <v>-4.8224248373410186</v>
      </c>
      <c r="GZ298" t="s">
        <v>2862</v>
      </c>
      <c r="HA298" s="2">
        <v>-4.4788526856718294</v>
      </c>
      <c r="HB298" t="s">
        <v>2689</v>
      </c>
      <c r="HC298" s="2">
        <v>-4.4624471563418666</v>
      </c>
      <c r="HD298" t="s">
        <v>2688</v>
      </c>
      <c r="HE298" s="2">
        <v>-4.7418637583507426</v>
      </c>
      <c r="HF298" t="s">
        <v>2853</v>
      </c>
      <c r="HG298" s="2">
        <v>-4.1658737132063974</v>
      </c>
    </row>
    <row r="299" spans="1:215" x14ac:dyDescent="0.25">
      <c r="A299">
        <v>-4.6927779482239176</v>
      </c>
      <c r="P299" t="s">
        <v>2858</v>
      </c>
      <c r="Q299" s="2">
        <v>-4.6649636967169021</v>
      </c>
      <c r="R299" t="s">
        <v>2785</v>
      </c>
      <c r="S299" s="2">
        <v>-4.8794202850526034</v>
      </c>
      <c r="T299" t="s">
        <v>2784</v>
      </c>
      <c r="U299" s="2">
        <v>-4.7172301282766611</v>
      </c>
      <c r="V299" t="s">
        <v>2783</v>
      </c>
      <c r="W299" s="2">
        <v>-5.1128779209439124</v>
      </c>
      <c r="X299" t="s">
        <v>2856</v>
      </c>
      <c r="Y299" s="2">
        <v>-4.5867030886622846</v>
      </c>
      <c r="Z299" t="s">
        <v>2852</v>
      </c>
      <c r="AA299" s="2">
        <v>-4.5259685529804763</v>
      </c>
      <c r="AB299" t="s">
        <v>2780</v>
      </c>
      <c r="AC299" s="2">
        <v>-4.5859167992204766</v>
      </c>
      <c r="AD299" t="s">
        <v>2779</v>
      </c>
      <c r="AE299" s="2">
        <v>-4.9337914164744534</v>
      </c>
      <c r="AF299" t="s">
        <v>2778</v>
      </c>
      <c r="AG299" s="2">
        <v>-4.730532986666681</v>
      </c>
      <c r="AH299" t="s">
        <v>2857</v>
      </c>
      <c r="AI299" s="2">
        <v>-4.7084931202720277</v>
      </c>
      <c r="AJ299" t="s">
        <v>2859</v>
      </c>
      <c r="AK299" s="2">
        <v>-4.8574390412045352</v>
      </c>
      <c r="AL299" t="s">
        <v>2775</v>
      </c>
      <c r="AM299" s="2">
        <v>-4.9092838009685664</v>
      </c>
      <c r="AN299" t="s">
        <v>2846</v>
      </c>
      <c r="AO299" s="2">
        <v>-4.273163419117858</v>
      </c>
      <c r="AP299" t="s">
        <v>2838</v>
      </c>
      <c r="AQ299" s="2">
        <v>-4.3841451713874369</v>
      </c>
      <c r="AR299" t="s">
        <v>2772</v>
      </c>
      <c r="AS299" s="2">
        <v>-4.7155936465151509</v>
      </c>
      <c r="AT299" t="s">
        <v>2771</v>
      </c>
      <c r="AU299" s="2">
        <v>-4.7421844259981363</v>
      </c>
      <c r="AV299" t="s">
        <v>2770</v>
      </c>
      <c r="AW299" s="2">
        <v>-4.6617171343761674</v>
      </c>
      <c r="AX299" t="s">
        <v>2837</v>
      </c>
      <c r="AY299" s="2">
        <v>-4.3325039062229456</v>
      </c>
      <c r="AZ299" t="s">
        <v>2768</v>
      </c>
      <c r="BA299" s="2">
        <v>-5.1017378105229003</v>
      </c>
      <c r="BB299" t="s">
        <v>2767</v>
      </c>
      <c r="BC299" s="2">
        <v>-4.8778396085440576</v>
      </c>
      <c r="BD299" t="s">
        <v>2766</v>
      </c>
      <c r="BE299" s="2">
        <v>-4.7988851495930911</v>
      </c>
      <c r="BF299" t="s">
        <v>2801</v>
      </c>
      <c r="BG299" s="2">
        <v>-4.5140545499320952</v>
      </c>
      <c r="BH299" t="s">
        <v>2807</v>
      </c>
      <c r="BI299" s="2">
        <v>-4.3968676958293376</v>
      </c>
      <c r="BJ299" t="s">
        <v>2763</v>
      </c>
      <c r="BK299" s="2">
        <v>-4.8893142282253708</v>
      </c>
      <c r="BL299" t="s">
        <v>2762</v>
      </c>
      <c r="BM299" s="2">
        <v>-4.4315424047376686</v>
      </c>
      <c r="BN299" t="s">
        <v>2822</v>
      </c>
      <c r="BO299" s="2">
        <v>-4.5864879239168097</v>
      </c>
      <c r="BP299" t="s">
        <v>2848</v>
      </c>
      <c r="BQ299" s="2">
        <v>-4.6933275183648071</v>
      </c>
      <c r="BR299" t="s">
        <v>2759</v>
      </c>
      <c r="BS299" s="2">
        <v>-4.6972751602852716</v>
      </c>
      <c r="BT299" t="s">
        <v>2836</v>
      </c>
      <c r="BU299" s="2">
        <v>-4.5867142038861548</v>
      </c>
      <c r="BV299" t="s">
        <v>2757</v>
      </c>
      <c r="BW299" s="2">
        <v>-4.976992535104718</v>
      </c>
      <c r="BX299" t="s">
        <v>2841</v>
      </c>
      <c r="BY299" s="2">
        <v>-4.5375807647409498</v>
      </c>
      <c r="BZ299" t="s">
        <v>2755</v>
      </c>
      <c r="CA299" s="2">
        <v>-5.053675877715218</v>
      </c>
      <c r="CB299" t="s">
        <v>2754</v>
      </c>
      <c r="CC299" s="2">
        <v>-5.0687331181679509</v>
      </c>
      <c r="CD299" t="s">
        <v>2753</v>
      </c>
      <c r="CE299" s="2">
        <v>-5.4544808350894822</v>
      </c>
      <c r="CF299" t="s">
        <v>2845</v>
      </c>
      <c r="CG299" s="2">
        <v>-4.3903894316628351</v>
      </c>
      <c r="CH299" t="s">
        <v>2751</v>
      </c>
      <c r="CI299" s="2">
        <v>-4.5444519985508158</v>
      </c>
      <c r="CJ299" t="s">
        <v>2794</v>
      </c>
      <c r="CK299" s="2">
        <v>-4.9384117227134388</v>
      </c>
      <c r="CL299" t="s">
        <v>2749</v>
      </c>
      <c r="CM299" s="2">
        <v>-4.6307689379857004</v>
      </c>
      <c r="CN299" t="s">
        <v>2851</v>
      </c>
      <c r="CO299" s="2">
        <v>-4.3783719854316328</v>
      </c>
      <c r="CP299" t="s">
        <v>2804</v>
      </c>
      <c r="CQ299" s="2">
        <v>-4.5711309665562849</v>
      </c>
      <c r="CR299" t="s">
        <v>2746</v>
      </c>
      <c r="CS299" s="2">
        <v>-5.0170296628094437</v>
      </c>
      <c r="CT299" t="s">
        <v>2806</v>
      </c>
      <c r="CU299" s="2">
        <v>-4.511066514788534</v>
      </c>
      <c r="CV299" t="s">
        <v>2863</v>
      </c>
      <c r="CW299" s="2">
        <v>-4.232106919810815</v>
      </c>
      <c r="CX299" t="s">
        <v>2832</v>
      </c>
      <c r="CY299" s="2">
        <v>-4.3688369890472032</v>
      </c>
      <c r="CZ299" t="s">
        <v>2742</v>
      </c>
      <c r="DA299" s="2">
        <v>-5.2708186859241</v>
      </c>
      <c r="DB299" t="s">
        <v>2864</v>
      </c>
      <c r="DC299" s="2">
        <v>-4.1001315655781436</v>
      </c>
      <c r="DD299" t="s">
        <v>2849</v>
      </c>
      <c r="DE299" s="2">
        <v>-4.3873467629244693</v>
      </c>
      <c r="DF299" t="s">
        <v>2860</v>
      </c>
      <c r="DG299" s="2">
        <v>-4.6574505427272452</v>
      </c>
      <c r="DH299" t="s">
        <v>2814</v>
      </c>
      <c r="DI299" s="2">
        <v>-4.3968351201739679</v>
      </c>
      <c r="DJ299" t="s">
        <v>2828</v>
      </c>
      <c r="DK299" s="2">
        <v>-4.3663900470182009</v>
      </c>
      <c r="DL299" t="s">
        <v>2847</v>
      </c>
      <c r="DM299" s="2">
        <v>-4.7478768021183431</v>
      </c>
      <c r="DN299" t="s">
        <v>2735</v>
      </c>
      <c r="DO299" s="2">
        <v>-5.1135874285275449</v>
      </c>
      <c r="DP299" t="s">
        <v>2850</v>
      </c>
      <c r="DQ299" s="2">
        <v>-4.355281714825086</v>
      </c>
      <c r="DR299" t="s">
        <v>2803</v>
      </c>
      <c r="DS299" s="2">
        <v>-4.7147559857033938</v>
      </c>
      <c r="DT299" t="s">
        <v>2823</v>
      </c>
      <c r="DU299" s="2">
        <v>-4.747425830257967</v>
      </c>
      <c r="DV299" t="s">
        <v>2731</v>
      </c>
      <c r="DW299" s="2">
        <v>-4.9736932855548606</v>
      </c>
      <c r="DX299" t="s">
        <v>2865</v>
      </c>
      <c r="DY299" s="2">
        <v>-4.3150694070268676</v>
      </c>
      <c r="DZ299" t="s">
        <v>2825</v>
      </c>
      <c r="EA299" s="2">
        <v>-4.8526665706230041</v>
      </c>
      <c r="EB299" t="s">
        <v>2800</v>
      </c>
      <c r="EC299" s="2">
        <v>-4.7478722865659186</v>
      </c>
      <c r="ED299" t="s">
        <v>2840</v>
      </c>
      <c r="EE299" s="2">
        <v>-4.9148231164738023</v>
      </c>
      <c r="EF299" t="s">
        <v>2815</v>
      </c>
      <c r="EG299" s="2">
        <v>-4.5635850644492173</v>
      </c>
      <c r="EH299" t="s">
        <v>2725</v>
      </c>
      <c r="EI299" s="2">
        <v>-4.343321915161086</v>
      </c>
      <c r="EJ299" t="s">
        <v>2821</v>
      </c>
      <c r="EK299" s="2">
        <v>-4.4925519445915398</v>
      </c>
      <c r="EL299" t="s">
        <v>2723</v>
      </c>
      <c r="EM299" s="2">
        <v>-4.3848829269139173</v>
      </c>
      <c r="EN299" t="s">
        <v>2722</v>
      </c>
      <c r="EO299" s="2">
        <v>-5.351925766033669</v>
      </c>
      <c r="EP299" t="s">
        <v>2721</v>
      </c>
      <c r="EQ299" s="2">
        <v>-4.1347629866413289</v>
      </c>
      <c r="ER299" t="s">
        <v>2827</v>
      </c>
      <c r="ES299" s="2">
        <v>-4.7424873910920349</v>
      </c>
      <c r="ET299" t="s">
        <v>2719</v>
      </c>
      <c r="EU299" s="2">
        <v>-4.7446632973055074</v>
      </c>
      <c r="EV299" t="s">
        <v>2718</v>
      </c>
      <c r="EW299" s="2">
        <v>-4.5092904518514496</v>
      </c>
      <c r="EX299" t="s">
        <v>2717</v>
      </c>
      <c r="EY299" s="2">
        <v>-4.8490691051106687</v>
      </c>
      <c r="EZ299" t="s">
        <v>2844</v>
      </c>
      <c r="FA299" s="2">
        <v>-4.7419823621516759</v>
      </c>
      <c r="FB299" t="s">
        <v>2798</v>
      </c>
      <c r="FC299" s="2">
        <v>-4.8539520600787931</v>
      </c>
      <c r="FD299" t="s">
        <v>2714</v>
      </c>
      <c r="FE299" s="2">
        <v>-4.7044821503150471</v>
      </c>
      <c r="FF299" t="s">
        <v>2713</v>
      </c>
      <c r="FG299" s="2">
        <v>-4.7560619925679974</v>
      </c>
      <c r="FH299" t="s">
        <v>2712</v>
      </c>
      <c r="FI299" s="2">
        <v>-4.8514498395893364</v>
      </c>
      <c r="FJ299" t="s">
        <v>2711</v>
      </c>
      <c r="FK299" s="2">
        <v>-5.0822482403890517</v>
      </c>
      <c r="FL299" t="s">
        <v>2710</v>
      </c>
      <c r="FM299" s="2">
        <v>-5.1775573250088431</v>
      </c>
      <c r="FN299" t="s">
        <v>2709</v>
      </c>
      <c r="FO299" s="2">
        <v>-5.0045086268350971</v>
      </c>
      <c r="FP299" t="s">
        <v>2854</v>
      </c>
      <c r="FQ299" s="2">
        <v>-4.3600767607779201</v>
      </c>
      <c r="FR299" t="s">
        <v>2707</v>
      </c>
      <c r="FS299" s="2">
        <v>-4.6456381368360944</v>
      </c>
      <c r="FT299" t="s">
        <v>2706</v>
      </c>
      <c r="FU299" s="2">
        <v>-4.8282518048075262</v>
      </c>
      <c r="FV299" t="s">
        <v>2824</v>
      </c>
      <c r="FW299" s="2">
        <v>-4.3863427453102259</v>
      </c>
      <c r="FX299" t="s">
        <v>2835</v>
      </c>
      <c r="FY299" s="2">
        <v>-4.6215978210450146</v>
      </c>
      <c r="FZ299" t="s">
        <v>2703</v>
      </c>
      <c r="GA299" s="2">
        <v>-4.7234588462257987</v>
      </c>
      <c r="GB299" t="s">
        <v>2792</v>
      </c>
      <c r="GC299" s="2">
        <v>-4.8889456486790994</v>
      </c>
      <c r="GD299" t="s">
        <v>2701</v>
      </c>
      <c r="GE299" s="2">
        <v>-5.33120561690414</v>
      </c>
      <c r="GF299" t="s">
        <v>2839</v>
      </c>
      <c r="GG299" s="2">
        <v>-4.4918369805150791</v>
      </c>
      <c r="GH299" t="s">
        <v>2699</v>
      </c>
      <c r="GI299" s="2">
        <v>-4.8045549696539114</v>
      </c>
      <c r="GJ299" t="s">
        <v>2789</v>
      </c>
      <c r="GK299" s="2">
        <v>-4.5773108791431909</v>
      </c>
      <c r="GL299" t="s">
        <v>2842</v>
      </c>
      <c r="GM299" s="2">
        <v>-4.5754392734469889</v>
      </c>
      <c r="GN299" t="s">
        <v>2861</v>
      </c>
      <c r="GO299" s="2">
        <v>-4.719716847880723</v>
      </c>
      <c r="GP299" t="s">
        <v>2695</v>
      </c>
      <c r="GQ299" s="2">
        <v>-4.7723711122597443</v>
      </c>
      <c r="GR299" t="s">
        <v>2694</v>
      </c>
      <c r="GS299" s="2">
        <v>-4.5811360498511826</v>
      </c>
      <c r="GT299" t="s">
        <v>2693</v>
      </c>
      <c r="GU299" s="2">
        <v>-5.110735331550937</v>
      </c>
      <c r="GV299" t="s">
        <v>2818</v>
      </c>
      <c r="GW299" s="2">
        <v>-4.666902193413347</v>
      </c>
      <c r="GX299" t="s">
        <v>2691</v>
      </c>
      <c r="GY299" s="2">
        <v>-4.8224248373410186</v>
      </c>
      <c r="GZ299" t="s">
        <v>2862</v>
      </c>
      <c r="HA299" s="2">
        <v>-4.4788526856718294</v>
      </c>
      <c r="HB299" t="s">
        <v>2689</v>
      </c>
      <c r="HC299" s="2">
        <v>-4.4624471563418666</v>
      </c>
      <c r="HD299" t="s">
        <v>2688</v>
      </c>
      <c r="HE299" s="2">
        <v>-4.7418637583507426</v>
      </c>
      <c r="HF299" t="s">
        <v>2853</v>
      </c>
      <c r="HG299" s="2">
        <v>-4.1658737132063974</v>
      </c>
    </row>
    <row r="300" spans="1:215" x14ac:dyDescent="0.25">
      <c r="A300">
        <v>-4.6933251498088344</v>
      </c>
      <c r="P300" t="s">
        <v>2858</v>
      </c>
      <c r="Q300" s="2">
        <v>-4.6649636967169021</v>
      </c>
      <c r="R300" t="s">
        <v>2785</v>
      </c>
      <c r="S300" s="2">
        <v>-4.8794202850526034</v>
      </c>
      <c r="T300" t="s">
        <v>2784</v>
      </c>
      <c r="U300" s="2">
        <v>-4.7172301282766611</v>
      </c>
      <c r="V300" t="s">
        <v>2783</v>
      </c>
      <c r="W300" s="2">
        <v>-5.1128779209439124</v>
      </c>
      <c r="X300" t="s">
        <v>2856</v>
      </c>
      <c r="Y300" s="2">
        <v>-4.5867030886622846</v>
      </c>
      <c r="Z300" t="s">
        <v>2852</v>
      </c>
      <c r="AA300" s="2">
        <v>-4.5259685529804763</v>
      </c>
      <c r="AB300" t="s">
        <v>2780</v>
      </c>
      <c r="AC300" s="2">
        <v>-4.5859167992204766</v>
      </c>
      <c r="AD300" t="s">
        <v>2779</v>
      </c>
      <c r="AE300" s="2">
        <v>-4.9337914164744534</v>
      </c>
      <c r="AF300" t="s">
        <v>2778</v>
      </c>
      <c r="AG300" s="2">
        <v>-4.730532986666681</v>
      </c>
      <c r="AH300" t="s">
        <v>2857</v>
      </c>
      <c r="AI300" s="2">
        <v>-4.7084931202720277</v>
      </c>
      <c r="AJ300" t="s">
        <v>2859</v>
      </c>
      <c r="AK300" s="2">
        <v>-4.8574390412045352</v>
      </c>
      <c r="AL300" t="s">
        <v>2775</v>
      </c>
      <c r="AM300" s="2">
        <v>-4.9092838009685664</v>
      </c>
      <c r="AN300" t="s">
        <v>2846</v>
      </c>
      <c r="AO300" s="2">
        <v>-4.273163419117858</v>
      </c>
      <c r="AP300" t="s">
        <v>2838</v>
      </c>
      <c r="AQ300" s="2">
        <v>-4.3841451713874369</v>
      </c>
      <c r="AR300" t="s">
        <v>2772</v>
      </c>
      <c r="AS300" s="2">
        <v>-4.7155936465151509</v>
      </c>
      <c r="AT300" t="s">
        <v>2771</v>
      </c>
      <c r="AU300" s="2">
        <v>-4.7421844259981363</v>
      </c>
      <c r="AV300" t="s">
        <v>2770</v>
      </c>
      <c r="AW300" s="2">
        <v>-4.6617171343761674</v>
      </c>
      <c r="AX300" t="s">
        <v>2837</v>
      </c>
      <c r="AY300" s="2">
        <v>-4.3325039062229456</v>
      </c>
      <c r="AZ300" t="s">
        <v>2768</v>
      </c>
      <c r="BA300" s="2">
        <v>-5.1017378105229003</v>
      </c>
      <c r="BB300" t="s">
        <v>2767</v>
      </c>
      <c r="BC300" s="2">
        <v>-4.8778396085440576</v>
      </c>
      <c r="BD300" t="s">
        <v>2766</v>
      </c>
      <c r="BE300" s="2">
        <v>-4.7988851495930911</v>
      </c>
      <c r="BF300" t="s">
        <v>2801</v>
      </c>
      <c r="BG300" s="2">
        <v>-4.5140545499320952</v>
      </c>
      <c r="BH300" t="s">
        <v>2807</v>
      </c>
      <c r="BI300" s="2">
        <v>-4.3968676958293376</v>
      </c>
      <c r="BJ300" t="s">
        <v>2763</v>
      </c>
      <c r="BK300" s="2">
        <v>-4.8893142282253708</v>
      </c>
      <c r="BL300" t="s">
        <v>2762</v>
      </c>
      <c r="BM300" s="2">
        <v>-4.4315424047376686</v>
      </c>
      <c r="BN300" t="s">
        <v>2822</v>
      </c>
      <c r="BO300" s="2">
        <v>-4.5864879239168097</v>
      </c>
      <c r="BP300" t="s">
        <v>2848</v>
      </c>
      <c r="BQ300" s="2">
        <v>-4.6933275183648071</v>
      </c>
      <c r="BR300" t="s">
        <v>2759</v>
      </c>
      <c r="BS300" s="2">
        <v>-4.6972751602852716</v>
      </c>
      <c r="BT300" t="s">
        <v>2836</v>
      </c>
      <c r="BU300" s="2">
        <v>-4.5867142038861548</v>
      </c>
      <c r="BV300" t="s">
        <v>2757</v>
      </c>
      <c r="BW300" s="2">
        <v>-4.976992535104718</v>
      </c>
      <c r="BX300" t="s">
        <v>2841</v>
      </c>
      <c r="BY300" s="2">
        <v>-4.5375807647409498</v>
      </c>
      <c r="BZ300" t="s">
        <v>2755</v>
      </c>
      <c r="CA300" s="2">
        <v>-5.053675877715218</v>
      </c>
      <c r="CB300" t="s">
        <v>2754</v>
      </c>
      <c r="CC300" s="2">
        <v>-5.0687331181679509</v>
      </c>
      <c r="CD300" t="s">
        <v>2753</v>
      </c>
      <c r="CE300" s="2">
        <v>-5.4544808350894822</v>
      </c>
      <c r="CF300" t="s">
        <v>2845</v>
      </c>
      <c r="CG300" s="2">
        <v>-4.3903894316628351</v>
      </c>
      <c r="CH300" t="s">
        <v>2751</v>
      </c>
      <c r="CI300" s="2">
        <v>-4.5444519985508158</v>
      </c>
      <c r="CJ300" t="s">
        <v>2794</v>
      </c>
      <c r="CK300" s="2">
        <v>-4.9384117227134388</v>
      </c>
      <c r="CL300" t="s">
        <v>2749</v>
      </c>
      <c r="CM300" s="2">
        <v>-4.6307689379857004</v>
      </c>
      <c r="CN300" t="s">
        <v>2851</v>
      </c>
      <c r="CO300" s="2">
        <v>-4.3783719854316328</v>
      </c>
      <c r="CP300" t="s">
        <v>2804</v>
      </c>
      <c r="CQ300" s="2">
        <v>-4.5711309665562849</v>
      </c>
      <c r="CR300" t="s">
        <v>2746</v>
      </c>
      <c r="CS300" s="2">
        <v>-5.0170296628094437</v>
      </c>
      <c r="CT300" t="s">
        <v>2806</v>
      </c>
      <c r="CU300" s="2">
        <v>-4.511066514788534</v>
      </c>
      <c r="CV300" t="s">
        <v>2863</v>
      </c>
      <c r="CW300" s="2">
        <v>-4.232106919810815</v>
      </c>
      <c r="CX300" t="s">
        <v>2832</v>
      </c>
      <c r="CY300" s="2">
        <v>-4.3688369890472032</v>
      </c>
      <c r="CZ300" t="s">
        <v>2742</v>
      </c>
      <c r="DA300" s="2">
        <v>-5.2708186859241</v>
      </c>
      <c r="DB300" t="s">
        <v>2864</v>
      </c>
      <c r="DC300" s="2">
        <v>-4.1001315655781436</v>
      </c>
      <c r="DD300" t="s">
        <v>2849</v>
      </c>
      <c r="DE300" s="2">
        <v>-4.3873467629244693</v>
      </c>
      <c r="DF300" t="s">
        <v>2860</v>
      </c>
      <c r="DG300" s="2">
        <v>-4.6574505427272452</v>
      </c>
      <c r="DH300" t="s">
        <v>2814</v>
      </c>
      <c r="DI300" s="2">
        <v>-4.3968351201739679</v>
      </c>
      <c r="DJ300" t="s">
        <v>2828</v>
      </c>
      <c r="DK300" s="2">
        <v>-4.3663900470182009</v>
      </c>
      <c r="DL300" t="s">
        <v>2847</v>
      </c>
      <c r="DM300" s="2">
        <v>-4.7478768021183431</v>
      </c>
      <c r="DN300" t="s">
        <v>2735</v>
      </c>
      <c r="DO300" s="2">
        <v>-5.1135874285275449</v>
      </c>
      <c r="DP300" t="s">
        <v>2850</v>
      </c>
      <c r="DQ300" s="2">
        <v>-4.355281714825086</v>
      </c>
      <c r="DR300" t="s">
        <v>2803</v>
      </c>
      <c r="DS300" s="2">
        <v>-4.7147559857033938</v>
      </c>
      <c r="DT300" t="s">
        <v>2823</v>
      </c>
      <c r="DU300" s="2">
        <v>-4.747425830257967</v>
      </c>
      <c r="DV300" t="s">
        <v>2731</v>
      </c>
      <c r="DW300" s="2">
        <v>-4.9736932855548606</v>
      </c>
      <c r="DX300" t="s">
        <v>2855</v>
      </c>
      <c r="DY300" s="2">
        <v>-4.3697895655185457</v>
      </c>
      <c r="DZ300" t="s">
        <v>2825</v>
      </c>
      <c r="EA300" s="2">
        <v>-4.8526665706230041</v>
      </c>
      <c r="EB300" t="s">
        <v>2800</v>
      </c>
      <c r="EC300" s="2">
        <v>-4.7478722865659186</v>
      </c>
      <c r="ED300" t="s">
        <v>2840</v>
      </c>
      <c r="EE300" s="2">
        <v>-4.9148231164738023</v>
      </c>
      <c r="EF300" t="s">
        <v>2815</v>
      </c>
      <c r="EG300" s="2">
        <v>-4.5635850644492173</v>
      </c>
      <c r="EH300" t="s">
        <v>2725</v>
      </c>
      <c r="EI300" s="2">
        <v>-4.343321915161086</v>
      </c>
      <c r="EJ300" t="s">
        <v>2821</v>
      </c>
      <c r="EK300" s="2">
        <v>-4.4925519445915398</v>
      </c>
      <c r="EL300" t="s">
        <v>2723</v>
      </c>
      <c r="EM300" s="2">
        <v>-4.3848829269139173</v>
      </c>
      <c r="EN300" t="s">
        <v>2722</v>
      </c>
      <c r="EO300" s="2">
        <v>-5.351925766033669</v>
      </c>
      <c r="EP300" t="s">
        <v>2721</v>
      </c>
      <c r="EQ300" s="2">
        <v>-4.1347629866413289</v>
      </c>
      <c r="ER300" t="s">
        <v>2827</v>
      </c>
      <c r="ES300" s="2">
        <v>-4.7424873910920349</v>
      </c>
      <c r="ET300" t="s">
        <v>2719</v>
      </c>
      <c r="EU300" s="2">
        <v>-4.7446632973055074</v>
      </c>
      <c r="EV300" t="s">
        <v>2718</v>
      </c>
      <c r="EW300" s="2">
        <v>-4.5092904518514496</v>
      </c>
      <c r="EX300" t="s">
        <v>2717</v>
      </c>
      <c r="EY300" s="2">
        <v>-4.8490691051106687</v>
      </c>
      <c r="EZ300" t="s">
        <v>2844</v>
      </c>
      <c r="FA300" s="2">
        <v>-4.7419823621516759</v>
      </c>
      <c r="FB300" t="s">
        <v>2798</v>
      </c>
      <c r="FC300" s="2">
        <v>-4.8539520600787931</v>
      </c>
      <c r="FD300" t="s">
        <v>2714</v>
      </c>
      <c r="FE300" s="2">
        <v>-4.7044821503150471</v>
      </c>
      <c r="FF300" t="s">
        <v>2713</v>
      </c>
      <c r="FG300" s="2">
        <v>-4.7560619925679974</v>
      </c>
      <c r="FH300" t="s">
        <v>2712</v>
      </c>
      <c r="FI300" s="2">
        <v>-4.8514498395893364</v>
      </c>
      <c r="FJ300" t="s">
        <v>2711</v>
      </c>
      <c r="FK300" s="2">
        <v>-5.0822482403890517</v>
      </c>
      <c r="FL300" t="s">
        <v>2710</v>
      </c>
      <c r="FM300" s="2">
        <v>-5.1775573250088431</v>
      </c>
      <c r="FN300" t="s">
        <v>2709</v>
      </c>
      <c r="FO300" s="2">
        <v>-5.0045086268350971</v>
      </c>
      <c r="FP300" t="s">
        <v>2854</v>
      </c>
      <c r="FQ300" s="2">
        <v>-4.3600767607779201</v>
      </c>
      <c r="FR300" t="s">
        <v>2707</v>
      </c>
      <c r="FS300" s="2">
        <v>-4.6456381368360944</v>
      </c>
      <c r="FT300" t="s">
        <v>2706</v>
      </c>
      <c r="FU300" s="2">
        <v>-4.8282518048075262</v>
      </c>
      <c r="FV300" t="s">
        <v>2824</v>
      </c>
      <c r="FW300" s="2">
        <v>-4.3863427453102259</v>
      </c>
      <c r="FX300" t="s">
        <v>2835</v>
      </c>
      <c r="FY300" s="2">
        <v>-4.6215978210450146</v>
      </c>
      <c r="FZ300" t="s">
        <v>2703</v>
      </c>
      <c r="GA300" s="2">
        <v>-4.7234588462257987</v>
      </c>
      <c r="GB300" t="s">
        <v>2792</v>
      </c>
      <c r="GC300" s="2">
        <v>-4.8889456486790994</v>
      </c>
      <c r="GD300" t="s">
        <v>2701</v>
      </c>
      <c r="GE300" s="2">
        <v>-5.33120561690414</v>
      </c>
      <c r="GF300" t="s">
        <v>2839</v>
      </c>
      <c r="GG300" s="2">
        <v>-4.4918369805150791</v>
      </c>
      <c r="GH300" t="s">
        <v>2699</v>
      </c>
      <c r="GI300" s="2">
        <v>-4.8045549696539114</v>
      </c>
      <c r="GJ300" t="s">
        <v>2789</v>
      </c>
      <c r="GK300" s="2">
        <v>-4.5773108791431909</v>
      </c>
      <c r="GL300" t="s">
        <v>2842</v>
      </c>
      <c r="GM300" s="2">
        <v>-4.5754392734469889</v>
      </c>
      <c r="GN300" t="s">
        <v>2861</v>
      </c>
      <c r="GO300" s="2">
        <v>-4.719716847880723</v>
      </c>
      <c r="GP300" t="s">
        <v>2695</v>
      </c>
      <c r="GQ300" s="2">
        <v>-4.7723711122597443</v>
      </c>
      <c r="GR300" t="s">
        <v>2694</v>
      </c>
      <c r="GS300" s="2">
        <v>-4.5811360498511826</v>
      </c>
      <c r="GT300" t="s">
        <v>2693</v>
      </c>
      <c r="GU300" s="2">
        <v>-5.110735331550937</v>
      </c>
      <c r="GV300" t="s">
        <v>2818</v>
      </c>
      <c r="GW300" s="2">
        <v>-4.666902193413347</v>
      </c>
      <c r="GX300" t="s">
        <v>2691</v>
      </c>
      <c r="GY300" s="2">
        <v>-4.8224248373410186</v>
      </c>
      <c r="GZ300" t="s">
        <v>2862</v>
      </c>
      <c r="HA300" s="2">
        <v>-4.4788526856718294</v>
      </c>
      <c r="HB300" t="s">
        <v>2689</v>
      </c>
      <c r="HC300" s="2">
        <v>-4.4624471563418666</v>
      </c>
      <c r="HD300" t="s">
        <v>2688</v>
      </c>
      <c r="HE300" s="2">
        <v>-4.7418637583507426</v>
      </c>
      <c r="HF300" t="s">
        <v>2853</v>
      </c>
      <c r="HG300" s="2">
        <v>-4.1658737132063974</v>
      </c>
    </row>
    <row r="301" spans="1:215" x14ac:dyDescent="0.25">
      <c r="A301">
        <v>-4.6933251498088344</v>
      </c>
      <c r="P301" t="s">
        <v>2858</v>
      </c>
      <c r="Q301" s="2">
        <v>-4.6649636967169021</v>
      </c>
      <c r="R301" t="s">
        <v>2785</v>
      </c>
      <c r="S301" s="2">
        <v>-4.8794202850526034</v>
      </c>
      <c r="T301" t="s">
        <v>2784</v>
      </c>
      <c r="U301" s="2">
        <v>-4.7172301282766611</v>
      </c>
      <c r="V301" t="s">
        <v>2783</v>
      </c>
      <c r="W301" s="2">
        <v>-5.1128779209439124</v>
      </c>
      <c r="X301" t="s">
        <v>2856</v>
      </c>
      <c r="Y301" s="2">
        <v>-4.5867030886622846</v>
      </c>
      <c r="Z301" t="s">
        <v>2852</v>
      </c>
      <c r="AA301" s="2">
        <v>-4.5259685529804763</v>
      </c>
      <c r="AB301" t="s">
        <v>2780</v>
      </c>
      <c r="AC301" s="2">
        <v>-4.5859167992204766</v>
      </c>
      <c r="AD301" t="s">
        <v>2779</v>
      </c>
      <c r="AE301" s="2">
        <v>-4.9337914164744534</v>
      </c>
      <c r="AF301" t="s">
        <v>2778</v>
      </c>
      <c r="AG301" s="2">
        <v>-4.730532986666681</v>
      </c>
      <c r="AH301" t="s">
        <v>2857</v>
      </c>
      <c r="AI301" s="2">
        <v>-4.7084931202720277</v>
      </c>
      <c r="AJ301" t="s">
        <v>2859</v>
      </c>
      <c r="AK301" s="2">
        <v>-4.8574390412045352</v>
      </c>
      <c r="AL301" t="s">
        <v>2775</v>
      </c>
      <c r="AM301" s="2">
        <v>-4.9092838009685664</v>
      </c>
      <c r="AN301" t="s">
        <v>2846</v>
      </c>
      <c r="AO301" s="2">
        <v>-4.273163419117858</v>
      </c>
      <c r="AP301" t="s">
        <v>2838</v>
      </c>
      <c r="AQ301" s="2">
        <v>-4.3841451713874369</v>
      </c>
      <c r="AR301" t="s">
        <v>2772</v>
      </c>
      <c r="AS301" s="2">
        <v>-4.7155936465151509</v>
      </c>
      <c r="AT301" t="s">
        <v>2771</v>
      </c>
      <c r="AU301" s="2">
        <v>-4.7421844259981363</v>
      </c>
      <c r="AV301" t="s">
        <v>2770</v>
      </c>
      <c r="AW301" s="2">
        <v>-4.6617171343761674</v>
      </c>
      <c r="AX301" t="s">
        <v>2837</v>
      </c>
      <c r="AY301" s="2">
        <v>-4.3325039062229456</v>
      </c>
      <c r="AZ301" t="s">
        <v>2768</v>
      </c>
      <c r="BA301" s="2">
        <v>-5.1017378105229003</v>
      </c>
      <c r="BB301" t="s">
        <v>2767</v>
      </c>
      <c r="BC301" s="2">
        <v>-4.8778396085440576</v>
      </c>
      <c r="BD301" t="s">
        <v>2766</v>
      </c>
      <c r="BE301" s="2">
        <v>-4.7988851495930911</v>
      </c>
      <c r="BF301" t="s">
        <v>2801</v>
      </c>
      <c r="BG301" s="2">
        <v>-4.5140545499320952</v>
      </c>
      <c r="BH301" t="s">
        <v>2807</v>
      </c>
      <c r="BI301" s="2">
        <v>-4.3968676958293376</v>
      </c>
      <c r="BJ301" t="s">
        <v>2763</v>
      </c>
      <c r="BK301" s="2">
        <v>-4.8893142282253708</v>
      </c>
      <c r="BL301" t="s">
        <v>2762</v>
      </c>
      <c r="BM301" s="2">
        <v>-4.4315424047376686</v>
      </c>
      <c r="BN301" t="s">
        <v>2822</v>
      </c>
      <c r="BO301" s="2">
        <v>-4.5864879239168097</v>
      </c>
      <c r="BP301" t="s">
        <v>2848</v>
      </c>
      <c r="BQ301" s="2">
        <v>-4.6933275183648071</v>
      </c>
      <c r="BR301" t="s">
        <v>2759</v>
      </c>
      <c r="BS301" s="2">
        <v>-4.6972751602852716</v>
      </c>
      <c r="BT301" t="s">
        <v>2836</v>
      </c>
      <c r="BU301" s="2">
        <v>-4.5867142038861548</v>
      </c>
      <c r="BV301" t="s">
        <v>2757</v>
      </c>
      <c r="BW301" s="2">
        <v>-4.976992535104718</v>
      </c>
      <c r="BX301" t="s">
        <v>2841</v>
      </c>
      <c r="BY301" s="2">
        <v>-4.5375807647409498</v>
      </c>
      <c r="BZ301" t="s">
        <v>2755</v>
      </c>
      <c r="CA301" s="2">
        <v>-5.053675877715218</v>
      </c>
      <c r="CB301" t="s">
        <v>2754</v>
      </c>
      <c r="CC301" s="2">
        <v>-5.0687331181679509</v>
      </c>
      <c r="CD301" t="s">
        <v>2753</v>
      </c>
      <c r="CE301" s="2">
        <v>-5.4544808350894822</v>
      </c>
      <c r="CF301" t="s">
        <v>2845</v>
      </c>
      <c r="CG301" s="2">
        <v>-4.3903894316628351</v>
      </c>
      <c r="CH301" t="s">
        <v>2751</v>
      </c>
      <c r="CI301" s="2">
        <v>-4.5444519985508158</v>
      </c>
      <c r="CJ301" t="s">
        <v>2794</v>
      </c>
      <c r="CK301" s="2">
        <v>-4.9384117227134388</v>
      </c>
      <c r="CL301" t="s">
        <v>2749</v>
      </c>
      <c r="CM301" s="2">
        <v>-4.6307689379857004</v>
      </c>
      <c r="CN301" t="s">
        <v>2851</v>
      </c>
      <c r="CO301" s="2">
        <v>-4.3783719854316328</v>
      </c>
      <c r="CP301" t="s">
        <v>2804</v>
      </c>
      <c r="CQ301" s="2">
        <v>-4.5711309665562849</v>
      </c>
      <c r="CR301" t="s">
        <v>2746</v>
      </c>
      <c r="CS301" s="2">
        <v>-5.0170296628094437</v>
      </c>
      <c r="CT301" t="s">
        <v>2806</v>
      </c>
      <c r="CU301" s="2">
        <v>-4.511066514788534</v>
      </c>
      <c r="CV301" t="s">
        <v>2863</v>
      </c>
      <c r="CW301" s="2">
        <v>-4.232106919810815</v>
      </c>
      <c r="CX301" t="s">
        <v>2832</v>
      </c>
      <c r="CY301" s="2">
        <v>-4.3688369890472032</v>
      </c>
      <c r="CZ301" t="s">
        <v>2742</v>
      </c>
      <c r="DA301" s="2">
        <v>-5.2708186859241</v>
      </c>
      <c r="DB301" t="s">
        <v>2864</v>
      </c>
      <c r="DC301" s="2">
        <v>-4.1001315655781436</v>
      </c>
      <c r="DD301" t="s">
        <v>2849</v>
      </c>
      <c r="DE301" s="2">
        <v>-4.3873467629244693</v>
      </c>
      <c r="DF301" t="s">
        <v>2860</v>
      </c>
      <c r="DG301" s="2">
        <v>-4.6574505427272452</v>
      </c>
      <c r="DH301" t="s">
        <v>2814</v>
      </c>
      <c r="DI301" s="2">
        <v>-4.3968351201739679</v>
      </c>
      <c r="DJ301" t="s">
        <v>2828</v>
      </c>
      <c r="DK301" s="2">
        <v>-4.3663900470182009</v>
      </c>
      <c r="DL301" t="s">
        <v>2847</v>
      </c>
      <c r="DM301" s="2">
        <v>-4.7478768021183431</v>
      </c>
      <c r="DN301" t="s">
        <v>2735</v>
      </c>
      <c r="DO301" s="2">
        <v>-5.1135874285275449</v>
      </c>
      <c r="DP301" t="s">
        <v>2850</v>
      </c>
      <c r="DQ301" s="2">
        <v>-4.355281714825086</v>
      </c>
      <c r="DR301" t="s">
        <v>2803</v>
      </c>
      <c r="DS301" s="2">
        <v>-4.7147559857033938</v>
      </c>
      <c r="DT301" t="s">
        <v>2823</v>
      </c>
      <c r="DU301" s="2">
        <v>-4.747425830257967</v>
      </c>
      <c r="DV301" t="s">
        <v>2731</v>
      </c>
      <c r="DW301" s="2">
        <v>-4.9736932855548606</v>
      </c>
      <c r="DX301" t="s">
        <v>2855</v>
      </c>
      <c r="DY301" s="2">
        <v>-4.3697895655185457</v>
      </c>
      <c r="DZ301" t="s">
        <v>2825</v>
      </c>
      <c r="EA301" s="2">
        <v>-4.8526665706230041</v>
      </c>
      <c r="EB301" t="s">
        <v>2800</v>
      </c>
      <c r="EC301" s="2">
        <v>-4.7478722865659186</v>
      </c>
      <c r="ED301" t="s">
        <v>2840</v>
      </c>
      <c r="EE301" s="2">
        <v>-4.9148231164738023</v>
      </c>
      <c r="EF301" t="s">
        <v>2815</v>
      </c>
      <c r="EG301" s="2">
        <v>-4.5635850644492173</v>
      </c>
      <c r="EH301" t="s">
        <v>2725</v>
      </c>
      <c r="EI301" s="2">
        <v>-4.343321915161086</v>
      </c>
      <c r="EJ301" t="s">
        <v>2821</v>
      </c>
      <c r="EK301" s="2">
        <v>-4.4925519445915398</v>
      </c>
      <c r="EL301" t="s">
        <v>2723</v>
      </c>
      <c r="EM301" s="2">
        <v>-4.3848829269139173</v>
      </c>
      <c r="EN301" t="s">
        <v>2722</v>
      </c>
      <c r="EO301" s="2">
        <v>-5.351925766033669</v>
      </c>
      <c r="EP301" t="s">
        <v>2721</v>
      </c>
      <c r="EQ301" s="2">
        <v>-4.1347629866413289</v>
      </c>
      <c r="ER301" t="s">
        <v>2827</v>
      </c>
      <c r="ES301" s="2">
        <v>-4.7424873910920349</v>
      </c>
      <c r="ET301" t="s">
        <v>2719</v>
      </c>
      <c r="EU301" s="2">
        <v>-4.7446632973055074</v>
      </c>
      <c r="EV301" t="s">
        <v>2718</v>
      </c>
      <c r="EW301" s="2">
        <v>-4.5092904518514496</v>
      </c>
      <c r="EX301" t="s">
        <v>2717</v>
      </c>
      <c r="EY301" s="2">
        <v>-4.8490691051106687</v>
      </c>
      <c r="EZ301" t="s">
        <v>2844</v>
      </c>
      <c r="FA301" s="2">
        <v>-4.7419823621516759</v>
      </c>
      <c r="FB301" t="s">
        <v>2798</v>
      </c>
      <c r="FC301" s="2">
        <v>-4.8539520600787931</v>
      </c>
      <c r="FD301" t="s">
        <v>2714</v>
      </c>
      <c r="FE301" s="2">
        <v>-4.7044821503150471</v>
      </c>
      <c r="FF301" t="s">
        <v>2713</v>
      </c>
      <c r="FG301" s="2">
        <v>-4.7560619925679974</v>
      </c>
      <c r="FH301" t="s">
        <v>2712</v>
      </c>
      <c r="FI301" s="2">
        <v>-4.8514498395893364</v>
      </c>
      <c r="FJ301" t="s">
        <v>2711</v>
      </c>
      <c r="FK301" s="2">
        <v>-5.0822482403890517</v>
      </c>
      <c r="FL301" t="s">
        <v>2710</v>
      </c>
      <c r="FM301" s="2">
        <v>-5.1775573250088431</v>
      </c>
      <c r="FN301" t="s">
        <v>2709</v>
      </c>
      <c r="FO301" s="2">
        <v>-5.0045086268350971</v>
      </c>
      <c r="FP301" t="s">
        <v>2854</v>
      </c>
      <c r="FQ301" s="2">
        <v>-4.3600767607779201</v>
      </c>
      <c r="FR301" t="s">
        <v>2707</v>
      </c>
      <c r="FS301" s="2">
        <v>-4.6456381368360944</v>
      </c>
      <c r="FT301" t="s">
        <v>2706</v>
      </c>
      <c r="FU301" s="2">
        <v>-4.8282518048075262</v>
      </c>
      <c r="FV301" t="s">
        <v>2824</v>
      </c>
      <c r="FW301" s="2">
        <v>-4.3863427453102259</v>
      </c>
      <c r="FX301" t="s">
        <v>2835</v>
      </c>
      <c r="FY301" s="2">
        <v>-4.6215978210450146</v>
      </c>
      <c r="FZ301" t="s">
        <v>2703</v>
      </c>
      <c r="GA301" s="2">
        <v>-4.7234588462257987</v>
      </c>
      <c r="GB301" t="s">
        <v>2792</v>
      </c>
      <c r="GC301" s="2">
        <v>-4.8889456486790994</v>
      </c>
      <c r="GD301" t="s">
        <v>2701</v>
      </c>
      <c r="GE301" s="2">
        <v>-5.33120561690414</v>
      </c>
      <c r="GF301" t="s">
        <v>2839</v>
      </c>
      <c r="GG301" s="2">
        <v>-4.4918369805150791</v>
      </c>
      <c r="GH301" t="s">
        <v>2699</v>
      </c>
      <c r="GI301" s="2">
        <v>-4.8045549696539114</v>
      </c>
      <c r="GJ301" t="s">
        <v>2789</v>
      </c>
      <c r="GK301" s="2">
        <v>-4.5773108791431909</v>
      </c>
      <c r="GL301" t="s">
        <v>2842</v>
      </c>
      <c r="GM301" s="2">
        <v>-4.5754392734469889</v>
      </c>
      <c r="GN301" t="s">
        <v>2861</v>
      </c>
      <c r="GO301" s="2">
        <v>-4.719716847880723</v>
      </c>
      <c r="GP301" t="s">
        <v>2695</v>
      </c>
      <c r="GQ301" s="2">
        <v>-4.7723711122597443</v>
      </c>
      <c r="GR301" t="s">
        <v>2694</v>
      </c>
      <c r="GS301" s="2">
        <v>-4.5811360498511826</v>
      </c>
      <c r="GT301" t="s">
        <v>2693</v>
      </c>
      <c r="GU301" s="2">
        <v>-5.110735331550937</v>
      </c>
      <c r="GV301" t="s">
        <v>2818</v>
      </c>
      <c r="GW301" s="2">
        <v>-4.666902193413347</v>
      </c>
      <c r="GX301" t="s">
        <v>2691</v>
      </c>
      <c r="GY301" s="2">
        <v>-4.8224248373410186</v>
      </c>
      <c r="GZ301" t="s">
        <v>2862</v>
      </c>
      <c r="HA301" s="2">
        <v>-4.4788526856718294</v>
      </c>
      <c r="HB301" t="s">
        <v>2689</v>
      </c>
      <c r="HC301" s="2">
        <v>-4.4624471563418666</v>
      </c>
      <c r="HD301" t="s">
        <v>2688</v>
      </c>
      <c r="HE301" s="2">
        <v>-4.7418637583507426</v>
      </c>
      <c r="HF301" t="s">
        <v>2853</v>
      </c>
      <c r="HG301" s="2">
        <v>-4.1658737132063974</v>
      </c>
    </row>
    <row r="302" spans="1:215" x14ac:dyDescent="0.25">
      <c r="A302">
        <v>-4.6952227921970326</v>
      </c>
      <c r="P302" t="s">
        <v>2858</v>
      </c>
      <c r="Q302" s="2">
        <v>-4.6649636967169021</v>
      </c>
      <c r="R302" t="s">
        <v>2785</v>
      </c>
      <c r="S302" s="2">
        <v>-4.8794202850526034</v>
      </c>
      <c r="T302" t="s">
        <v>2784</v>
      </c>
      <c r="U302" s="2">
        <v>-4.7172301282766611</v>
      </c>
      <c r="V302" t="s">
        <v>2783</v>
      </c>
      <c r="W302" s="2">
        <v>-5.1128779209439124</v>
      </c>
      <c r="X302" t="s">
        <v>2856</v>
      </c>
      <c r="Y302" s="2">
        <v>-4.5867030886622846</v>
      </c>
      <c r="Z302" t="s">
        <v>2852</v>
      </c>
      <c r="AA302" s="2">
        <v>-4.5259685529804763</v>
      </c>
      <c r="AB302" t="s">
        <v>2780</v>
      </c>
      <c r="AC302" s="2">
        <v>-4.5859167992204766</v>
      </c>
      <c r="AD302" t="s">
        <v>2779</v>
      </c>
      <c r="AE302" s="2">
        <v>-4.9337914164744534</v>
      </c>
      <c r="AF302" t="s">
        <v>2778</v>
      </c>
      <c r="AG302" s="2">
        <v>-4.730532986666681</v>
      </c>
      <c r="AH302" t="s">
        <v>2857</v>
      </c>
      <c r="AI302" s="2">
        <v>-4.7084931202720277</v>
      </c>
      <c r="AJ302" t="s">
        <v>2859</v>
      </c>
      <c r="AK302" s="2">
        <v>-4.8574390412045352</v>
      </c>
      <c r="AL302" t="s">
        <v>2775</v>
      </c>
      <c r="AM302" s="2">
        <v>-4.9092838009685664</v>
      </c>
      <c r="AN302" t="s">
        <v>2846</v>
      </c>
      <c r="AO302" s="2">
        <v>-4.273163419117858</v>
      </c>
      <c r="AP302" t="s">
        <v>2838</v>
      </c>
      <c r="AQ302" s="2">
        <v>-4.3841451713874369</v>
      </c>
      <c r="AR302" t="s">
        <v>2772</v>
      </c>
      <c r="AS302" s="2">
        <v>-4.7155936465151509</v>
      </c>
      <c r="AT302" t="s">
        <v>2771</v>
      </c>
      <c r="AU302" s="2">
        <v>-4.7421844259981363</v>
      </c>
      <c r="AV302" t="s">
        <v>2770</v>
      </c>
      <c r="AW302" s="2">
        <v>-4.6617171343761674</v>
      </c>
      <c r="AX302" t="s">
        <v>2837</v>
      </c>
      <c r="AY302" s="2">
        <v>-4.3325039062229456</v>
      </c>
      <c r="AZ302" t="s">
        <v>2768</v>
      </c>
      <c r="BA302" s="2">
        <v>-5.1017378105229003</v>
      </c>
      <c r="BB302" t="s">
        <v>2767</v>
      </c>
      <c r="BC302" s="2">
        <v>-4.8778396085440576</v>
      </c>
      <c r="BD302" t="s">
        <v>2766</v>
      </c>
      <c r="BE302" s="2">
        <v>-4.7988851495930911</v>
      </c>
      <c r="BF302" t="s">
        <v>2801</v>
      </c>
      <c r="BG302" s="2">
        <v>-4.5140545499320952</v>
      </c>
      <c r="BH302" t="s">
        <v>2807</v>
      </c>
      <c r="BI302" s="2">
        <v>-4.3968676958293376</v>
      </c>
      <c r="BJ302" t="s">
        <v>2763</v>
      </c>
      <c r="BK302" s="2">
        <v>-4.8893142282253708</v>
      </c>
      <c r="BL302" t="s">
        <v>2762</v>
      </c>
      <c r="BM302" s="2">
        <v>-4.4315424047376686</v>
      </c>
      <c r="BN302" t="s">
        <v>2822</v>
      </c>
      <c r="BO302" s="2">
        <v>-4.5864879239168097</v>
      </c>
      <c r="BP302" t="s">
        <v>2848</v>
      </c>
      <c r="BQ302" s="2">
        <v>-4.6933275183648071</v>
      </c>
      <c r="BR302" t="s">
        <v>2759</v>
      </c>
      <c r="BS302" s="2">
        <v>-4.6972751602852716</v>
      </c>
      <c r="BT302" t="s">
        <v>2836</v>
      </c>
      <c r="BU302" s="2">
        <v>-4.5867142038861548</v>
      </c>
      <c r="BV302" t="s">
        <v>2757</v>
      </c>
      <c r="BW302" s="2">
        <v>-4.976992535104718</v>
      </c>
      <c r="BX302" t="s">
        <v>2841</v>
      </c>
      <c r="BY302" s="2">
        <v>-4.5375807647409498</v>
      </c>
      <c r="BZ302" t="s">
        <v>2755</v>
      </c>
      <c r="CA302" s="2">
        <v>-5.053675877715218</v>
      </c>
      <c r="CB302" t="s">
        <v>2754</v>
      </c>
      <c r="CC302" s="2">
        <v>-5.0687331181679509</v>
      </c>
      <c r="CD302" t="s">
        <v>2753</v>
      </c>
      <c r="CE302" s="2">
        <v>-5.4544808350894822</v>
      </c>
      <c r="CF302" t="s">
        <v>2845</v>
      </c>
      <c r="CG302" s="2">
        <v>-4.3903894316628351</v>
      </c>
      <c r="CH302" t="s">
        <v>2751</v>
      </c>
      <c r="CI302" s="2">
        <v>-4.5444519985508158</v>
      </c>
      <c r="CJ302" t="s">
        <v>2794</v>
      </c>
      <c r="CK302" s="2">
        <v>-4.9384117227134388</v>
      </c>
      <c r="CL302" t="s">
        <v>2749</v>
      </c>
      <c r="CM302" s="2">
        <v>-4.6307689379857004</v>
      </c>
      <c r="CN302" t="s">
        <v>2851</v>
      </c>
      <c r="CO302" s="2">
        <v>-4.3783719854316328</v>
      </c>
      <c r="CP302" t="s">
        <v>2804</v>
      </c>
      <c r="CQ302" s="2">
        <v>-4.5711309665562849</v>
      </c>
      <c r="CR302" t="s">
        <v>2746</v>
      </c>
      <c r="CS302" s="2">
        <v>-5.0170296628094437</v>
      </c>
      <c r="CT302" t="s">
        <v>2806</v>
      </c>
      <c r="CU302" s="2">
        <v>-4.511066514788534</v>
      </c>
      <c r="CV302" t="s">
        <v>2863</v>
      </c>
      <c r="CW302" s="2">
        <v>-4.232106919810815</v>
      </c>
      <c r="CX302" t="s">
        <v>2832</v>
      </c>
      <c r="CY302" s="2">
        <v>-4.3688369890472032</v>
      </c>
      <c r="CZ302" t="s">
        <v>2742</v>
      </c>
      <c r="DA302" s="2">
        <v>-5.2708186859241</v>
      </c>
      <c r="DB302" t="s">
        <v>2843</v>
      </c>
      <c r="DC302" s="2">
        <v>-4.2898958043980127</v>
      </c>
      <c r="DD302" t="s">
        <v>2849</v>
      </c>
      <c r="DE302" s="2">
        <v>-4.3873467629244693</v>
      </c>
      <c r="DF302" t="s">
        <v>2860</v>
      </c>
      <c r="DG302" s="2">
        <v>-4.6574505427272452</v>
      </c>
      <c r="DH302" t="s">
        <v>2814</v>
      </c>
      <c r="DI302" s="2">
        <v>-4.3968351201739679</v>
      </c>
      <c r="DJ302" t="s">
        <v>2828</v>
      </c>
      <c r="DK302" s="2">
        <v>-4.3663900470182009</v>
      </c>
      <c r="DL302" t="s">
        <v>2847</v>
      </c>
      <c r="DM302" s="2">
        <v>-4.7478768021183431</v>
      </c>
      <c r="DN302" t="s">
        <v>2735</v>
      </c>
      <c r="DO302" s="2">
        <v>-5.1135874285275449</v>
      </c>
      <c r="DP302" t="s">
        <v>2850</v>
      </c>
      <c r="DQ302" s="2">
        <v>-4.355281714825086</v>
      </c>
      <c r="DR302" t="s">
        <v>2803</v>
      </c>
      <c r="DS302" s="2">
        <v>-4.7147559857033938</v>
      </c>
      <c r="DT302" t="s">
        <v>2823</v>
      </c>
      <c r="DU302" s="2">
        <v>-4.747425830257967</v>
      </c>
      <c r="DV302" t="s">
        <v>2731</v>
      </c>
      <c r="DW302" s="2">
        <v>-4.9736932855548606</v>
      </c>
      <c r="DX302" t="s">
        <v>2855</v>
      </c>
      <c r="DY302" s="2">
        <v>-4.3697895655185457</v>
      </c>
      <c r="DZ302" t="s">
        <v>2825</v>
      </c>
      <c r="EA302" s="2">
        <v>-4.8526665706230041</v>
      </c>
      <c r="EB302" t="s">
        <v>2800</v>
      </c>
      <c r="EC302" s="2">
        <v>-4.7478722865659186</v>
      </c>
      <c r="ED302" t="s">
        <v>2840</v>
      </c>
      <c r="EE302" s="2">
        <v>-4.9148231164738023</v>
      </c>
      <c r="EF302" t="s">
        <v>2815</v>
      </c>
      <c r="EG302" s="2">
        <v>-4.5635850644492173</v>
      </c>
      <c r="EH302" t="s">
        <v>2725</v>
      </c>
      <c r="EI302" s="2">
        <v>-4.343321915161086</v>
      </c>
      <c r="EJ302" t="s">
        <v>2821</v>
      </c>
      <c r="EK302" s="2">
        <v>-4.4925519445915398</v>
      </c>
      <c r="EL302" t="s">
        <v>2723</v>
      </c>
      <c r="EM302" s="2">
        <v>-4.3848829269139173</v>
      </c>
      <c r="EN302" t="s">
        <v>2722</v>
      </c>
      <c r="EO302" s="2">
        <v>-5.351925766033669</v>
      </c>
      <c r="EP302" t="s">
        <v>2721</v>
      </c>
      <c r="EQ302" s="2">
        <v>-4.1347629866413289</v>
      </c>
      <c r="ER302" t="s">
        <v>2827</v>
      </c>
      <c r="ES302" s="2">
        <v>-4.7424873910920349</v>
      </c>
      <c r="ET302" t="s">
        <v>2719</v>
      </c>
      <c r="EU302" s="2">
        <v>-4.7446632973055074</v>
      </c>
      <c r="EV302" t="s">
        <v>2718</v>
      </c>
      <c r="EW302" s="2">
        <v>-4.5092904518514496</v>
      </c>
      <c r="EX302" t="s">
        <v>2717</v>
      </c>
      <c r="EY302" s="2">
        <v>-4.8490691051106687</v>
      </c>
      <c r="EZ302" t="s">
        <v>2844</v>
      </c>
      <c r="FA302" s="2">
        <v>-4.7419823621516759</v>
      </c>
      <c r="FB302" t="s">
        <v>2798</v>
      </c>
      <c r="FC302" s="2">
        <v>-4.8539520600787931</v>
      </c>
      <c r="FD302" t="s">
        <v>2714</v>
      </c>
      <c r="FE302" s="2">
        <v>-4.7044821503150471</v>
      </c>
      <c r="FF302" t="s">
        <v>2713</v>
      </c>
      <c r="FG302" s="2">
        <v>-4.7560619925679974</v>
      </c>
      <c r="FH302" t="s">
        <v>2712</v>
      </c>
      <c r="FI302" s="2">
        <v>-4.8514498395893364</v>
      </c>
      <c r="FJ302" t="s">
        <v>2711</v>
      </c>
      <c r="FK302" s="2">
        <v>-5.0822482403890517</v>
      </c>
      <c r="FL302" t="s">
        <v>2710</v>
      </c>
      <c r="FM302" s="2">
        <v>-5.1775573250088431</v>
      </c>
      <c r="FN302" t="s">
        <v>2709</v>
      </c>
      <c r="FO302" s="2">
        <v>-5.0045086268350971</v>
      </c>
      <c r="FP302" t="s">
        <v>2854</v>
      </c>
      <c r="FQ302" s="2">
        <v>-4.3600767607779201</v>
      </c>
      <c r="FR302" t="s">
        <v>2707</v>
      </c>
      <c r="FS302" s="2">
        <v>-4.6456381368360944</v>
      </c>
      <c r="FT302" t="s">
        <v>2706</v>
      </c>
      <c r="FU302" s="2">
        <v>-4.8282518048075262</v>
      </c>
      <c r="FV302" t="s">
        <v>2824</v>
      </c>
      <c r="FW302" s="2">
        <v>-4.3863427453102259</v>
      </c>
      <c r="FX302" t="s">
        <v>2835</v>
      </c>
      <c r="FY302" s="2">
        <v>-4.6215978210450146</v>
      </c>
      <c r="FZ302" t="s">
        <v>2703</v>
      </c>
      <c r="GA302" s="2">
        <v>-4.7234588462257987</v>
      </c>
      <c r="GB302" t="s">
        <v>2792</v>
      </c>
      <c r="GC302" s="2">
        <v>-4.8889456486790994</v>
      </c>
      <c r="GD302" t="s">
        <v>2701</v>
      </c>
      <c r="GE302" s="2">
        <v>-5.33120561690414</v>
      </c>
      <c r="GF302" t="s">
        <v>2839</v>
      </c>
      <c r="GG302" s="2">
        <v>-4.4918369805150791</v>
      </c>
      <c r="GH302" t="s">
        <v>2699</v>
      </c>
      <c r="GI302" s="2">
        <v>-4.8045549696539114</v>
      </c>
      <c r="GJ302" t="s">
        <v>2789</v>
      </c>
      <c r="GK302" s="2">
        <v>-4.5773108791431909</v>
      </c>
      <c r="GL302" t="s">
        <v>2842</v>
      </c>
      <c r="GM302" s="2">
        <v>-4.5754392734469889</v>
      </c>
      <c r="GN302" t="s">
        <v>2861</v>
      </c>
      <c r="GO302" s="2">
        <v>-4.719716847880723</v>
      </c>
      <c r="GP302" t="s">
        <v>2695</v>
      </c>
      <c r="GQ302" s="2">
        <v>-4.7723711122597443</v>
      </c>
      <c r="GR302" t="s">
        <v>2694</v>
      </c>
      <c r="GS302" s="2">
        <v>-4.5811360498511826</v>
      </c>
      <c r="GT302" t="s">
        <v>2693</v>
      </c>
      <c r="GU302" s="2">
        <v>-5.110735331550937</v>
      </c>
      <c r="GV302" t="s">
        <v>2818</v>
      </c>
      <c r="GW302" s="2">
        <v>-4.666902193413347</v>
      </c>
      <c r="GX302" t="s">
        <v>2691</v>
      </c>
      <c r="GY302" s="2">
        <v>-4.8224248373410186</v>
      </c>
      <c r="GZ302" t="s">
        <v>2862</v>
      </c>
      <c r="HA302" s="2">
        <v>-4.4788526856718294</v>
      </c>
      <c r="HB302" t="s">
        <v>2689</v>
      </c>
      <c r="HC302" s="2">
        <v>-4.4624471563418666</v>
      </c>
      <c r="HD302" t="s">
        <v>2688</v>
      </c>
      <c r="HE302" s="2">
        <v>-4.7418637583507426</v>
      </c>
      <c r="HF302" t="s">
        <v>2853</v>
      </c>
      <c r="HG302" s="2">
        <v>-4.1658737132063974</v>
      </c>
    </row>
    <row r="303" spans="1:215" x14ac:dyDescent="0.25">
      <c r="A303">
        <v>-4.69834032383935</v>
      </c>
      <c r="P303" t="s">
        <v>2858</v>
      </c>
      <c r="Q303" s="2">
        <v>-4.6649636967169021</v>
      </c>
      <c r="R303" t="s">
        <v>2785</v>
      </c>
      <c r="S303" s="2">
        <v>-4.8794202850526034</v>
      </c>
      <c r="T303" t="s">
        <v>2784</v>
      </c>
      <c r="U303" s="2">
        <v>-4.7172301282766611</v>
      </c>
      <c r="V303" t="s">
        <v>2783</v>
      </c>
      <c r="W303" s="2">
        <v>-5.1128779209439124</v>
      </c>
      <c r="X303" t="s">
        <v>2856</v>
      </c>
      <c r="Y303" s="2">
        <v>-4.5867030886622846</v>
      </c>
      <c r="Z303" t="s">
        <v>2852</v>
      </c>
      <c r="AA303" s="2">
        <v>-4.5259685529804763</v>
      </c>
      <c r="AB303" t="s">
        <v>2780</v>
      </c>
      <c r="AC303" s="2">
        <v>-4.5859167992204766</v>
      </c>
      <c r="AD303" t="s">
        <v>2779</v>
      </c>
      <c r="AE303" s="2">
        <v>-4.9337914164744534</v>
      </c>
      <c r="AF303" t="s">
        <v>2778</v>
      </c>
      <c r="AG303" s="2">
        <v>-4.730532986666681</v>
      </c>
      <c r="AH303" t="s">
        <v>2857</v>
      </c>
      <c r="AI303" s="2">
        <v>-4.7084931202720277</v>
      </c>
      <c r="AJ303" t="s">
        <v>2859</v>
      </c>
      <c r="AK303" s="2">
        <v>-4.8574390412045352</v>
      </c>
      <c r="AL303" t="s">
        <v>2775</v>
      </c>
      <c r="AM303" s="2">
        <v>-4.9092838009685664</v>
      </c>
      <c r="AN303" t="s">
        <v>2846</v>
      </c>
      <c r="AO303" s="2">
        <v>-4.273163419117858</v>
      </c>
      <c r="AP303" t="s">
        <v>2838</v>
      </c>
      <c r="AQ303" s="2">
        <v>-4.3841451713874369</v>
      </c>
      <c r="AR303" t="s">
        <v>2772</v>
      </c>
      <c r="AS303" s="2">
        <v>-4.7155936465151509</v>
      </c>
      <c r="AT303" t="s">
        <v>2771</v>
      </c>
      <c r="AU303" s="2">
        <v>-4.7421844259981363</v>
      </c>
      <c r="AV303" t="s">
        <v>2770</v>
      </c>
      <c r="AW303" s="2">
        <v>-4.6617171343761674</v>
      </c>
      <c r="AX303" t="s">
        <v>2837</v>
      </c>
      <c r="AY303" s="2">
        <v>-4.3325039062229456</v>
      </c>
      <c r="AZ303" t="s">
        <v>2768</v>
      </c>
      <c r="BA303" s="2">
        <v>-5.1017378105229003</v>
      </c>
      <c r="BB303" t="s">
        <v>2767</v>
      </c>
      <c r="BC303" s="2">
        <v>-4.8778396085440576</v>
      </c>
      <c r="BD303" t="s">
        <v>2766</v>
      </c>
      <c r="BE303" s="2">
        <v>-4.7988851495930911</v>
      </c>
      <c r="BF303" t="s">
        <v>2801</v>
      </c>
      <c r="BG303" s="2">
        <v>-4.5140545499320952</v>
      </c>
      <c r="BH303" t="s">
        <v>2807</v>
      </c>
      <c r="BI303" s="2">
        <v>-4.3968676958293376</v>
      </c>
      <c r="BJ303" t="s">
        <v>2763</v>
      </c>
      <c r="BK303" s="2">
        <v>-4.8893142282253708</v>
      </c>
      <c r="BL303" t="s">
        <v>2762</v>
      </c>
      <c r="BM303" s="2">
        <v>-4.4315424047376686</v>
      </c>
      <c r="BN303" t="s">
        <v>2822</v>
      </c>
      <c r="BO303" s="2">
        <v>-4.5864879239168097</v>
      </c>
      <c r="BP303" t="s">
        <v>2848</v>
      </c>
      <c r="BQ303" s="2">
        <v>-4.6933275183648071</v>
      </c>
      <c r="BR303" t="s">
        <v>2759</v>
      </c>
      <c r="BS303" s="2">
        <v>-4.6972751602852716</v>
      </c>
      <c r="BT303" t="s">
        <v>2836</v>
      </c>
      <c r="BU303" s="2">
        <v>-4.5867142038861548</v>
      </c>
      <c r="BV303" t="s">
        <v>2757</v>
      </c>
      <c r="BW303" s="2">
        <v>-4.976992535104718</v>
      </c>
      <c r="BX303" t="s">
        <v>2841</v>
      </c>
      <c r="BY303" s="2">
        <v>-4.5375807647409498</v>
      </c>
      <c r="BZ303" t="s">
        <v>2755</v>
      </c>
      <c r="CA303" s="2">
        <v>-5.053675877715218</v>
      </c>
      <c r="CB303" t="s">
        <v>2754</v>
      </c>
      <c r="CC303" s="2">
        <v>-5.0687331181679509</v>
      </c>
      <c r="CD303" t="s">
        <v>2753</v>
      </c>
      <c r="CE303" s="2">
        <v>-5.4544808350894822</v>
      </c>
      <c r="CF303" t="s">
        <v>2845</v>
      </c>
      <c r="CG303" s="2">
        <v>-4.3903894316628351</v>
      </c>
      <c r="CH303" t="s">
        <v>2751</v>
      </c>
      <c r="CI303" s="2">
        <v>-4.5444519985508158</v>
      </c>
      <c r="CJ303" t="s">
        <v>2794</v>
      </c>
      <c r="CK303" s="2">
        <v>-4.9384117227134388</v>
      </c>
      <c r="CL303" t="s">
        <v>2749</v>
      </c>
      <c r="CM303" s="2">
        <v>-4.6307689379857004</v>
      </c>
      <c r="CN303" t="s">
        <v>2851</v>
      </c>
      <c r="CO303" s="2">
        <v>-4.3783719854316328</v>
      </c>
      <c r="CP303" t="s">
        <v>2804</v>
      </c>
      <c r="CQ303" s="2">
        <v>-4.5711309665562849</v>
      </c>
      <c r="CR303" t="s">
        <v>2746</v>
      </c>
      <c r="CS303" s="2">
        <v>-5.0170296628094437</v>
      </c>
      <c r="CT303" t="s">
        <v>2806</v>
      </c>
      <c r="CU303" s="2">
        <v>-4.511066514788534</v>
      </c>
      <c r="CV303" t="s">
        <v>2744</v>
      </c>
      <c r="CW303" s="2">
        <v>-4.5438600840425494</v>
      </c>
      <c r="CX303" t="s">
        <v>2832</v>
      </c>
      <c r="CY303" s="2">
        <v>-4.3688369890472032</v>
      </c>
      <c r="CZ303" t="s">
        <v>2742</v>
      </c>
      <c r="DA303" s="2">
        <v>-5.2708186859241</v>
      </c>
      <c r="DB303" t="s">
        <v>2843</v>
      </c>
      <c r="DC303" s="2">
        <v>-4.2898958043980127</v>
      </c>
      <c r="DD303" t="s">
        <v>2849</v>
      </c>
      <c r="DE303" s="2">
        <v>-4.3873467629244693</v>
      </c>
      <c r="DF303" t="s">
        <v>2860</v>
      </c>
      <c r="DG303" s="2">
        <v>-4.6574505427272452</v>
      </c>
      <c r="DH303" t="s">
        <v>2814</v>
      </c>
      <c r="DI303" s="2">
        <v>-4.3968351201739679</v>
      </c>
      <c r="DJ303" t="s">
        <v>2828</v>
      </c>
      <c r="DK303" s="2">
        <v>-4.3663900470182009</v>
      </c>
      <c r="DL303" t="s">
        <v>2847</v>
      </c>
      <c r="DM303" s="2">
        <v>-4.7478768021183431</v>
      </c>
      <c r="DN303" t="s">
        <v>2735</v>
      </c>
      <c r="DO303" s="2">
        <v>-5.1135874285275449</v>
      </c>
      <c r="DP303" t="s">
        <v>2850</v>
      </c>
      <c r="DQ303" s="2">
        <v>-4.355281714825086</v>
      </c>
      <c r="DR303" t="s">
        <v>2803</v>
      </c>
      <c r="DS303" s="2">
        <v>-4.7147559857033938</v>
      </c>
      <c r="DT303" t="s">
        <v>2823</v>
      </c>
      <c r="DU303" s="2">
        <v>-4.747425830257967</v>
      </c>
      <c r="DV303" t="s">
        <v>2731</v>
      </c>
      <c r="DW303" s="2">
        <v>-4.9736932855548606</v>
      </c>
      <c r="DX303" t="s">
        <v>2855</v>
      </c>
      <c r="DY303" s="2">
        <v>-4.3697895655185457</v>
      </c>
      <c r="DZ303" t="s">
        <v>2825</v>
      </c>
      <c r="EA303" s="2">
        <v>-4.8526665706230041</v>
      </c>
      <c r="EB303" t="s">
        <v>2800</v>
      </c>
      <c r="EC303" s="2">
        <v>-4.7478722865659186</v>
      </c>
      <c r="ED303" t="s">
        <v>2840</v>
      </c>
      <c r="EE303" s="2">
        <v>-4.9148231164738023</v>
      </c>
      <c r="EF303" t="s">
        <v>2815</v>
      </c>
      <c r="EG303" s="2">
        <v>-4.5635850644492173</v>
      </c>
      <c r="EH303" t="s">
        <v>2725</v>
      </c>
      <c r="EI303" s="2">
        <v>-4.343321915161086</v>
      </c>
      <c r="EJ303" t="s">
        <v>2821</v>
      </c>
      <c r="EK303" s="2">
        <v>-4.4925519445915398</v>
      </c>
      <c r="EL303" t="s">
        <v>2723</v>
      </c>
      <c r="EM303" s="2">
        <v>-4.3848829269139173</v>
      </c>
      <c r="EN303" t="s">
        <v>2722</v>
      </c>
      <c r="EO303" s="2">
        <v>-5.351925766033669</v>
      </c>
      <c r="EP303" t="s">
        <v>2721</v>
      </c>
      <c r="EQ303" s="2">
        <v>-4.1347629866413289</v>
      </c>
      <c r="ER303" t="s">
        <v>2827</v>
      </c>
      <c r="ES303" s="2">
        <v>-4.7424873910920349</v>
      </c>
      <c r="ET303" t="s">
        <v>2719</v>
      </c>
      <c r="EU303" s="2">
        <v>-4.7446632973055074</v>
      </c>
      <c r="EV303" t="s">
        <v>2718</v>
      </c>
      <c r="EW303" s="2">
        <v>-4.5092904518514496</v>
      </c>
      <c r="EX303" t="s">
        <v>2717</v>
      </c>
      <c r="EY303" s="2">
        <v>-4.8490691051106687</v>
      </c>
      <c r="EZ303" t="s">
        <v>2844</v>
      </c>
      <c r="FA303" s="2">
        <v>-4.7419823621516759</v>
      </c>
      <c r="FB303" t="s">
        <v>2798</v>
      </c>
      <c r="FC303" s="2">
        <v>-4.8539520600787931</v>
      </c>
      <c r="FD303" t="s">
        <v>2714</v>
      </c>
      <c r="FE303" s="2">
        <v>-4.7044821503150471</v>
      </c>
      <c r="FF303" t="s">
        <v>2713</v>
      </c>
      <c r="FG303" s="2">
        <v>-4.7560619925679974</v>
      </c>
      <c r="FH303" t="s">
        <v>2712</v>
      </c>
      <c r="FI303" s="2">
        <v>-4.8514498395893364</v>
      </c>
      <c r="FJ303" t="s">
        <v>2711</v>
      </c>
      <c r="FK303" s="2">
        <v>-5.0822482403890517</v>
      </c>
      <c r="FL303" t="s">
        <v>2710</v>
      </c>
      <c r="FM303" s="2">
        <v>-5.1775573250088431</v>
      </c>
      <c r="FN303" t="s">
        <v>2709</v>
      </c>
      <c r="FO303" s="2">
        <v>-5.0045086268350971</v>
      </c>
      <c r="FP303" t="s">
        <v>2854</v>
      </c>
      <c r="FQ303" s="2">
        <v>-4.3600767607779201</v>
      </c>
      <c r="FR303" t="s">
        <v>2707</v>
      </c>
      <c r="FS303" s="2">
        <v>-4.6456381368360944</v>
      </c>
      <c r="FT303" t="s">
        <v>2706</v>
      </c>
      <c r="FU303" s="2">
        <v>-4.8282518048075262</v>
      </c>
      <c r="FV303" t="s">
        <v>2824</v>
      </c>
      <c r="FW303" s="2">
        <v>-4.3863427453102259</v>
      </c>
      <c r="FX303" t="s">
        <v>2835</v>
      </c>
      <c r="FY303" s="2">
        <v>-4.6215978210450146</v>
      </c>
      <c r="FZ303" t="s">
        <v>2703</v>
      </c>
      <c r="GA303" s="2">
        <v>-4.7234588462257987</v>
      </c>
      <c r="GB303" t="s">
        <v>2792</v>
      </c>
      <c r="GC303" s="2">
        <v>-4.8889456486790994</v>
      </c>
      <c r="GD303" t="s">
        <v>2701</v>
      </c>
      <c r="GE303" s="2">
        <v>-5.33120561690414</v>
      </c>
      <c r="GF303" t="s">
        <v>2839</v>
      </c>
      <c r="GG303" s="2">
        <v>-4.4918369805150791</v>
      </c>
      <c r="GH303" t="s">
        <v>2699</v>
      </c>
      <c r="GI303" s="2">
        <v>-4.8045549696539114</v>
      </c>
      <c r="GJ303" t="s">
        <v>2789</v>
      </c>
      <c r="GK303" s="2">
        <v>-4.5773108791431909</v>
      </c>
      <c r="GL303" t="s">
        <v>2842</v>
      </c>
      <c r="GM303" s="2">
        <v>-4.5754392734469889</v>
      </c>
      <c r="GN303" t="s">
        <v>2861</v>
      </c>
      <c r="GO303" s="2">
        <v>-4.719716847880723</v>
      </c>
      <c r="GP303" t="s">
        <v>2695</v>
      </c>
      <c r="GQ303" s="2">
        <v>-4.7723711122597443</v>
      </c>
      <c r="GR303" t="s">
        <v>2694</v>
      </c>
      <c r="GS303" s="2">
        <v>-4.5811360498511826</v>
      </c>
      <c r="GT303" t="s">
        <v>2693</v>
      </c>
      <c r="GU303" s="2">
        <v>-5.110735331550937</v>
      </c>
      <c r="GV303" t="s">
        <v>2818</v>
      </c>
      <c r="GW303" s="2">
        <v>-4.666902193413347</v>
      </c>
      <c r="GX303" t="s">
        <v>2691</v>
      </c>
      <c r="GY303" s="2">
        <v>-4.8224248373410186</v>
      </c>
      <c r="GZ303" t="s">
        <v>2862</v>
      </c>
      <c r="HA303" s="2">
        <v>-4.4788526856718294</v>
      </c>
      <c r="HB303" t="s">
        <v>2689</v>
      </c>
      <c r="HC303" s="2">
        <v>-4.4624471563418666</v>
      </c>
      <c r="HD303" t="s">
        <v>2688</v>
      </c>
      <c r="HE303" s="2">
        <v>-4.7418637583507426</v>
      </c>
      <c r="HF303" t="s">
        <v>2853</v>
      </c>
      <c r="HG303" s="2">
        <v>-4.1658737132063974</v>
      </c>
    </row>
    <row r="304" spans="1:215" x14ac:dyDescent="0.25">
      <c r="A304">
        <v>-4.69834032383935</v>
      </c>
      <c r="P304" t="s">
        <v>2858</v>
      </c>
      <c r="Q304" s="2">
        <v>-4.6649636967169021</v>
      </c>
      <c r="R304" t="s">
        <v>2785</v>
      </c>
      <c r="S304" s="2">
        <v>-4.8794202850526034</v>
      </c>
      <c r="T304" t="s">
        <v>2784</v>
      </c>
      <c r="U304" s="2">
        <v>-4.7172301282766611</v>
      </c>
      <c r="V304" t="s">
        <v>2783</v>
      </c>
      <c r="W304" s="2">
        <v>-5.1128779209439124</v>
      </c>
      <c r="X304" t="s">
        <v>2856</v>
      </c>
      <c r="Y304" s="2">
        <v>-4.5867030886622846</v>
      </c>
      <c r="Z304" t="s">
        <v>2852</v>
      </c>
      <c r="AA304" s="2">
        <v>-4.5259685529804763</v>
      </c>
      <c r="AB304" t="s">
        <v>2780</v>
      </c>
      <c r="AC304" s="2">
        <v>-4.5859167992204766</v>
      </c>
      <c r="AD304" t="s">
        <v>2779</v>
      </c>
      <c r="AE304" s="2">
        <v>-4.9337914164744534</v>
      </c>
      <c r="AF304" t="s">
        <v>2778</v>
      </c>
      <c r="AG304" s="2">
        <v>-4.730532986666681</v>
      </c>
      <c r="AH304" t="s">
        <v>2857</v>
      </c>
      <c r="AI304" s="2">
        <v>-4.7084931202720277</v>
      </c>
      <c r="AJ304" t="s">
        <v>2859</v>
      </c>
      <c r="AK304" s="2">
        <v>-4.8574390412045352</v>
      </c>
      <c r="AL304" t="s">
        <v>2775</v>
      </c>
      <c r="AM304" s="2">
        <v>-4.9092838009685664</v>
      </c>
      <c r="AN304" t="s">
        <v>2846</v>
      </c>
      <c r="AO304" s="2">
        <v>-4.273163419117858</v>
      </c>
      <c r="AP304" t="s">
        <v>2838</v>
      </c>
      <c r="AQ304" s="2">
        <v>-4.3841451713874369</v>
      </c>
      <c r="AR304" t="s">
        <v>2772</v>
      </c>
      <c r="AS304" s="2">
        <v>-4.7155936465151509</v>
      </c>
      <c r="AT304" t="s">
        <v>2771</v>
      </c>
      <c r="AU304" s="2">
        <v>-4.7421844259981363</v>
      </c>
      <c r="AV304" t="s">
        <v>2770</v>
      </c>
      <c r="AW304" s="2">
        <v>-4.6617171343761674</v>
      </c>
      <c r="AX304" t="s">
        <v>2837</v>
      </c>
      <c r="AY304" s="2">
        <v>-4.3325039062229456</v>
      </c>
      <c r="AZ304" t="s">
        <v>2768</v>
      </c>
      <c r="BA304" s="2">
        <v>-5.1017378105229003</v>
      </c>
      <c r="BB304" t="s">
        <v>2767</v>
      </c>
      <c r="BC304" s="2">
        <v>-4.8778396085440576</v>
      </c>
      <c r="BD304" t="s">
        <v>2766</v>
      </c>
      <c r="BE304" s="2">
        <v>-4.7988851495930911</v>
      </c>
      <c r="BF304" t="s">
        <v>2801</v>
      </c>
      <c r="BG304" s="2">
        <v>-4.5140545499320952</v>
      </c>
      <c r="BH304" t="s">
        <v>2807</v>
      </c>
      <c r="BI304" s="2">
        <v>-4.3968676958293376</v>
      </c>
      <c r="BJ304" t="s">
        <v>2763</v>
      </c>
      <c r="BK304" s="2">
        <v>-4.8893142282253708</v>
      </c>
      <c r="BL304" t="s">
        <v>2762</v>
      </c>
      <c r="BM304" s="2">
        <v>-4.4315424047376686</v>
      </c>
      <c r="BN304" t="s">
        <v>2822</v>
      </c>
      <c r="BO304" s="2">
        <v>-4.5864879239168097</v>
      </c>
      <c r="BP304" t="s">
        <v>2848</v>
      </c>
      <c r="BQ304" s="2">
        <v>-4.6933275183648071</v>
      </c>
      <c r="BR304" t="s">
        <v>2759</v>
      </c>
      <c r="BS304" s="2">
        <v>-4.6972751602852716</v>
      </c>
      <c r="BT304" t="s">
        <v>2836</v>
      </c>
      <c r="BU304" s="2">
        <v>-4.5867142038861548</v>
      </c>
      <c r="BV304" t="s">
        <v>2757</v>
      </c>
      <c r="BW304" s="2">
        <v>-4.976992535104718</v>
      </c>
      <c r="BX304" t="s">
        <v>2841</v>
      </c>
      <c r="BY304" s="2">
        <v>-4.5375807647409498</v>
      </c>
      <c r="BZ304" t="s">
        <v>2755</v>
      </c>
      <c r="CA304" s="2">
        <v>-5.053675877715218</v>
      </c>
      <c r="CB304" t="s">
        <v>2754</v>
      </c>
      <c r="CC304" s="2">
        <v>-5.0687331181679509</v>
      </c>
      <c r="CD304" t="s">
        <v>2753</v>
      </c>
      <c r="CE304" s="2">
        <v>-5.4544808350894822</v>
      </c>
      <c r="CF304" t="s">
        <v>2845</v>
      </c>
      <c r="CG304" s="2">
        <v>-4.3903894316628351</v>
      </c>
      <c r="CH304" t="s">
        <v>2751</v>
      </c>
      <c r="CI304" s="2">
        <v>-4.5444519985508158</v>
      </c>
      <c r="CJ304" t="s">
        <v>2794</v>
      </c>
      <c r="CK304" s="2">
        <v>-4.9384117227134388</v>
      </c>
      <c r="CL304" t="s">
        <v>2749</v>
      </c>
      <c r="CM304" s="2">
        <v>-4.6307689379857004</v>
      </c>
      <c r="CN304" t="s">
        <v>2851</v>
      </c>
      <c r="CO304" s="2">
        <v>-4.3783719854316328</v>
      </c>
      <c r="CP304" t="s">
        <v>2804</v>
      </c>
      <c r="CQ304" s="2">
        <v>-4.5711309665562849</v>
      </c>
      <c r="CR304" t="s">
        <v>2746</v>
      </c>
      <c r="CS304" s="2">
        <v>-5.0170296628094437</v>
      </c>
      <c r="CT304" t="s">
        <v>2806</v>
      </c>
      <c r="CU304" s="2">
        <v>-4.511066514788534</v>
      </c>
      <c r="CV304" t="s">
        <v>2744</v>
      </c>
      <c r="CW304" s="2">
        <v>-4.5438600840425494</v>
      </c>
      <c r="CX304" t="s">
        <v>2832</v>
      </c>
      <c r="CY304" s="2">
        <v>-4.3688369890472032</v>
      </c>
      <c r="CZ304" t="s">
        <v>2742</v>
      </c>
      <c r="DA304" s="2">
        <v>-5.2708186859241</v>
      </c>
      <c r="DB304" t="s">
        <v>2843</v>
      </c>
      <c r="DC304" s="2">
        <v>-4.2898958043980127</v>
      </c>
      <c r="DD304" t="s">
        <v>2849</v>
      </c>
      <c r="DE304" s="2">
        <v>-4.3873467629244693</v>
      </c>
      <c r="DF304" t="s">
        <v>2860</v>
      </c>
      <c r="DG304" s="2">
        <v>-4.6574505427272452</v>
      </c>
      <c r="DH304" t="s">
        <v>2814</v>
      </c>
      <c r="DI304" s="2">
        <v>-4.3968351201739679</v>
      </c>
      <c r="DJ304" t="s">
        <v>2828</v>
      </c>
      <c r="DK304" s="2">
        <v>-4.3663900470182009</v>
      </c>
      <c r="DL304" t="s">
        <v>2847</v>
      </c>
      <c r="DM304" s="2">
        <v>-4.7478768021183431</v>
      </c>
      <c r="DN304" t="s">
        <v>2735</v>
      </c>
      <c r="DO304" s="2">
        <v>-5.1135874285275449</v>
      </c>
      <c r="DP304" t="s">
        <v>2850</v>
      </c>
      <c r="DQ304" s="2">
        <v>-4.355281714825086</v>
      </c>
      <c r="DR304" t="s">
        <v>2803</v>
      </c>
      <c r="DS304" s="2">
        <v>-4.7147559857033938</v>
      </c>
      <c r="DT304" t="s">
        <v>2823</v>
      </c>
      <c r="DU304" s="2">
        <v>-4.747425830257967</v>
      </c>
      <c r="DV304" t="s">
        <v>2731</v>
      </c>
      <c r="DW304" s="2">
        <v>-4.9736932855548606</v>
      </c>
      <c r="DX304" t="s">
        <v>2855</v>
      </c>
      <c r="DY304" s="2">
        <v>-4.3697895655185457</v>
      </c>
      <c r="DZ304" t="s">
        <v>2825</v>
      </c>
      <c r="EA304" s="2">
        <v>-4.8526665706230041</v>
      </c>
      <c r="EB304" t="s">
        <v>2800</v>
      </c>
      <c r="EC304" s="2">
        <v>-4.7478722865659186</v>
      </c>
      <c r="ED304" t="s">
        <v>2840</v>
      </c>
      <c r="EE304" s="2">
        <v>-4.9148231164738023</v>
      </c>
      <c r="EF304" t="s">
        <v>2815</v>
      </c>
      <c r="EG304" s="2">
        <v>-4.5635850644492173</v>
      </c>
      <c r="EH304" t="s">
        <v>2725</v>
      </c>
      <c r="EI304" s="2">
        <v>-4.343321915161086</v>
      </c>
      <c r="EJ304" t="s">
        <v>2821</v>
      </c>
      <c r="EK304" s="2">
        <v>-4.4925519445915398</v>
      </c>
      <c r="EL304" t="s">
        <v>2723</v>
      </c>
      <c r="EM304" s="2">
        <v>-4.3848829269139173</v>
      </c>
      <c r="EN304" t="s">
        <v>2722</v>
      </c>
      <c r="EO304" s="2">
        <v>-5.351925766033669</v>
      </c>
      <c r="EP304" t="s">
        <v>2721</v>
      </c>
      <c r="EQ304" s="2">
        <v>-4.1347629866413289</v>
      </c>
      <c r="ER304" t="s">
        <v>2827</v>
      </c>
      <c r="ES304" s="2">
        <v>-4.7424873910920349</v>
      </c>
      <c r="ET304" t="s">
        <v>2719</v>
      </c>
      <c r="EU304" s="2">
        <v>-4.7446632973055074</v>
      </c>
      <c r="EV304" t="s">
        <v>2718</v>
      </c>
      <c r="EW304" s="2">
        <v>-4.5092904518514496</v>
      </c>
      <c r="EX304" t="s">
        <v>2717</v>
      </c>
      <c r="EY304" s="2">
        <v>-4.8490691051106687</v>
      </c>
      <c r="EZ304" t="s">
        <v>2844</v>
      </c>
      <c r="FA304" s="2">
        <v>-4.7419823621516759</v>
      </c>
      <c r="FB304" t="s">
        <v>2798</v>
      </c>
      <c r="FC304" s="2">
        <v>-4.8539520600787931</v>
      </c>
      <c r="FD304" t="s">
        <v>2714</v>
      </c>
      <c r="FE304" s="2">
        <v>-4.7044821503150471</v>
      </c>
      <c r="FF304" t="s">
        <v>2713</v>
      </c>
      <c r="FG304" s="2">
        <v>-4.7560619925679974</v>
      </c>
      <c r="FH304" t="s">
        <v>2712</v>
      </c>
      <c r="FI304" s="2">
        <v>-4.8514498395893364</v>
      </c>
      <c r="FJ304" t="s">
        <v>2711</v>
      </c>
      <c r="FK304" s="2">
        <v>-5.0822482403890517</v>
      </c>
      <c r="FL304" t="s">
        <v>2710</v>
      </c>
      <c r="FM304" s="2">
        <v>-5.1775573250088431</v>
      </c>
      <c r="FN304" t="s">
        <v>2709</v>
      </c>
      <c r="FO304" s="2">
        <v>-5.0045086268350971</v>
      </c>
      <c r="FP304" t="s">
        <v>2854</v>
      </c>
      <c r="FQ304" s="2">
        <v>-4.3600767607779201</v>
      </c>
      <c r="FR304" t="s">
        <v>2707</v>
      </c>
      <c r="FS304" s="2">
        <v>-4.6456381368360944</v>
      </c>
      <c r="FT304" t="s">
        <v>2706</v>
      </c>
      <c r="FU304" s="2">
        <v>-4.8282518048075262</v>
      </c>
      <c r="FV304" t="s">
        <v>2824</v>
      </c>
      <c r="FW304" s="2">
        <v>-4.3863427453102259</v>
      </c>
      <c r="FX304" t="s">
        <v>2835</v>
      </c>
      <c r="FY304" s="2">
        <v>-4.6215978210450146</v>
      </c>
      <c r="FZ304" t="s">
        <v>2703</v>
      </c>
      <c r="GA304" s="2">
        <v>-4.7234588462257987</v>
      </c>
      <c r="GB304" t="s">
        <v>2792</v>
      </c>
      <c r="GC304" s="2">
        <v>-4.8889456486790994</v>
      </c>
      <c r="GD304" t="s">
        <v>2701</v>
      </c>
      <c r="GE304" s="2">
        <v>-5.33120561690414</v>
      </c>
      <c r="GF304" t="s">
        <v>2839</v>
      </c>
      <c r="GG304" s="2">
        <v>-4.4918369805150791</v>
      </c>
      <c r="GH304" t="s">
        <v>2699</v>
      </c>
      <c r="GI304" s="2">
        <v>-4.8045549696539114</v>
      </c>
      <c r="GJ304" t="s">
        <v>2789</v>
      </c>
      <c r="GK304" s="2">
        <v>-4.5773108791431909</v>
      </c>
      <c r="GL304" t="s">
        <v>2842</v>
      </c>
      <c r="GM304" s="2">
        <v>-4.5754392734469889</v>
      </c>
      <c r="GN304" t="s">
        <v>2861</v>
      </c>
      <c r="GO304" s="2">
        <v>-4.719716847880723</v>
      </c>
      <c r="GP304" t="s">
        <v>2695</v>
      </c>
      <c r="GQ304" s="2">
        <v>-4.7723711122597443</v>
      </c>
      <c r="GR304" t="s">
        <v>2694</v>
      </c>
      <c r="GS304" s="2">
        <v>-4.5811360498511826</v>
      </c>
      <c r="GT304" t="s">
        <v>2693</v>
      </c>
      <c r="GU304" s="2">
        <v>-5.110735331550937</v>
      </c>
      <c r="GV304" t="s">
        <v>2818</v>
      </c>
      <c r="GW304" s="2">
        <v>-4.666902193413347</v>
      </c>
      <c r="GX304" t="s">
        <v>2691</v>
      </c>
      <c r="GY304" s="2">
        <v>-4.8224248373410186</v>
      </c>
      <c r="GZ304" t="s">
        <v>2862</v>
      </c>
      <c r="HA304" s="2">
        <v>-4.4788526856718294</v>
      </c>
      <c r="HB304" t="s">
        <v>2689</v>
      </c>
      <c r="HC304" s="2">
        <v>-4.4624471563418666</v>
      </c>
      <c r="HD304" t="s">
        <v>2688</v>
      </c>
      <c r="HE304" s="2">
        <v>-4.7418637583507426</v>
      </c>
      <c r="HF304" t="s">
        <v>2853</v>
      </c>
      <c r="HG304" s="2">
        <v>-4.1658737132063974</v>
      </c>
    </row>
    <row r="305" spans="1:215" x14ac:dyDescent="0.25">
      <c r="A305">
        <v>-4.7010087869215047</v>
      </c>
      <c r="P305" t="s">
        <v>2858</v>
      </c>
      <c r="Q305" s="2">
        <v>-4.6649636967169021</v>
      </c>
      <c r="R305" t="s">
        <v>2785</v>
      </c>
      <c r="S305" s="2">
        <v>-4.8794202850526034</v>
      </c>
      <c r="T305" t="s">
        <v>2784</v>
      </c>
      <c r="U305" s="2">
        <v>-4.7172301282766611</v>
      </c>
      <c r="V305" t="s">
        <v>2783</v>
      </c>
      <c r="W305" s="2">
        <v>-5.1128779209439124</v>
      </c>
      <c r="X305" t="s">
        <v>2856</v>
      </c>
      <c r="Y305" s="2">
        <v>-4.5867030886622846</v>
      </c>
      <c r="Z305" t="s">
        <v>2852</v>
      </c>
      <c r="AA305" s="2">
        <v>-4.5259685529804763</v>
      </c>
      <c r="AB305" t="s">
        <v>2780</v>
      </c>
      <c r="AC305" s="2">
        <v>-4.5859167992204766</v>
      </c>
      <c r="AD305" t="s">
        <v>2779</v>
      </c>
      <c r="AE305" s="2">
        <v>-4.9337914164744534</v>
      </c>
      <c r="AF305" t="s">
        <v>2778</v>
      </c>
      <c r="AG305" s="2">
        <v>-4.730532986666681</v>
      </c>
      <c r="AH305" t="s">
        <v>2857</v>
      </c>
      <c r="AI305" s="2">
        <v>-4.7084931202720277</v>
      </c>
      <c r="AJ305" t="s">
        <v>2859</v>
      </c>
      <c r="AK305" s="2">
        <v>-4.8574390412045352</v>
      </c>
      <c r="AL305" t="s">
        <v>2775</v>
      </c>
      <c r="AM305" s="2">
        <v>-4.9092838009685664</v>
      </c>
      <c r="AN305" t="s">
        <v>2846</v>
      </c>
      <c r="AO305" s="2">
        <v>-4.273163419117858</v>
      </c>
      <c r="AP305" t="s">
        <v>2838</v>
      </c>
      <c r="AQ305" s="2">
        <v>-4.3841451713874369</v>
      </c>
      <c r="AR305" t="s">
        <v>2772</v>
      </c>
      <c r="AS305" s="2">
        <v>-4.7155936465151509</v>
      </c>
      <c r="AT305" t="s">
        <v>2771</v>
      </c>
      <c r="AU305" s="2">
        <v>-4.7421844259981363</v>
      </c>
      <c r="AV305" t="s">
        <v>2770</v>
      </c>
      <c r="AW305" s="2">
        <v>-4.6617171343761674</v>
      </c>
      <c r="AX305" t="s">
        <v>2837</v>
      </c>
      <c r="AY305" s="2">
        <v>-4.3325039062229456</v>
      </c>
      <c r="AZ305" t="s">
        <v>2768</v>
      </c>
      <c r="BA305" s="2">
        <v>-5.1017378105229003</v>
      </c>
      <c r="BB305" t="s">
        <v>2767</v>
      </c>
      <c r="BC305" s="2">
        <v>-4.8778396085440576</v>
      </c>
      <c r="BD305" t="s">
        <v>2766</v>
      </c>
      <c r="BE305" s="2">
        <v>-4.7988851495930911</v>
      </c>
      <c r="BF305" t="s">
        <v>2801</v>
      </c>
      <c r="BG305" s="2">
        <v>-4.5140545499320952</v>
      </c>
      <c r="BH305" t="s">
        <v>2807</v>
      </c>
      <c r="BI305" s="2">
        <v>-4.3968676958293376</v>
      </c>
      <c r="BJ305" t="s">
        <v>2763</v>
      </c>
      <c r="BK305" s="2">
        <v>-4.8893142282253708</v>
      </c>
      <c r="BL305" t="s">
        <v>2762</v>
      </c>
      <c r="BM305" s="2">
        <v>-4.4315424047376686</v>
      </c>
      <c r="BN305" t="s">
        <v>2822</v>
      </c>
      <c r="BO305" s="2">
        <v>-4.5864879239168097</v>
      </c>
      <c r="BP305" t="s">
        <v>2848</v>
      </c>
      <c r="BQ305" s="2">
        <v>-4.6933275183648071</v>
      </c>
      <c r="BR305" t="s">
        <v>2759</v>
      </c>
      <c r="BS305" s="2">
        <v>-4.6972751602852716</v>
      </c>
      <c r="BT305" t="s">
        <v>2836</v>
      </c>
      <c r="BU305" s="2">
        <v>-4.5867142038861548</v>
      </c>
      <c r="BV305" t="s">
        <v>2757</v>
      </c>
      <c r="BW305" s="2">
        <v>-4.976992535104718</v>
      </c>
      <c r="BX305" t="s">
        <v>2841</v>
      </c>
      <c r="BY305" s="2">
        <v>-4.5375807647409498</v>
      </c>
      <c r="BZ305" t="s">
        <v>2755</v>
      </c>
      <c r="CA305" s="2">
        <v>-5.053675877715218</v>
      </c>
      <c r="CB305" t="s">
        <v>2754</v>
      </c>
      <c r="CC305" s="2">
        <v>-5.0687331181679509</v>
      </c>
      <c r="CD305" t="s">
        <v>2753</v>
      </c>
      <c r="CE305" s="2">
        <v>-5.4544808350894822</v>
      </c>
      <c r="CF305" t="s">
        <v>2845</v>
      </c>
      <c r="CG305" s="2">
        <v>-4.3903894316628351</v>
      </c>
      <c r="CH305" t="s">
        <v>2751</v>
      </c>
      <c r="CI305" s="2">
        <v>-4.5444519985508158</v>
      </c>
      <c r="CJ305" t="s">
        <v>2794</v>
      </c>
      <c r="CK305" s="2">
        <v>-4.9384117227134388</v>
      </c>
      <c r="CL305" t="s">
        <v>2749</v>
      </c>
      <c r="CM305" s="2">
        <v>-4.6307689379857004</v>
      </c>
      <c r="CN305" t="s">
        <v>2851</v>
      </c>
      <c r="CO305" s="2">
        <v>-4.3783719854316328</v>
      </c>
      <c r="CP305" t="s">
        <v>2804</v>
      </c>
      <c r="CQ305" s="2">
        <v>-4.5711309665562849</v>
      </c>
      <c r="CR305" t="s">
        <v>2746</v>
      </c>
      <c r="CS305" s="2">
        <v>-5.0170296628094437</v>
      </c>
      <c r="CT305" t="s">
        <v>2806</v>
      </c>
      <c r="CU305" s="2">
        <v>-4.511066514788534</v>
      </c>
      <c r="CV305" t="s">
        <v>2744</v>
      </c>
      <c r="CW305" s="2">
        <v>-4.5438600840425494</v>
      </c>
      <c r="CX305" t="s">
        <v>2832</v>
      </c>
      <c r="CY305" s="2">
        <v>-4.3688369890472032</v>
      </c>
      <c r="CZ305" t="s">
        <v>2742</v>
      </c>
      <c r="DA305" s="2">
        <v>-5.2708186859241</v>
      </c>
      <c r="DB305" t="s">
        <v>2843</v>
      </c>
      <c r="DC305" s="2">
        <v>-4.2898958043980127</v>
      </c>
      <c r="DD305" t="s">
        <v>2849</v>
      </c>
      <c r="DE305" s="2">
        <v>-4.3873467629244693</v>
      </c>
      <c r="DF305" t="s">
        <v>2860</v>
      </c>
      <c r="DG305" s="2">
        <v>-4.6574505427272452</v>
      </c>
      <c r="DH305" t="s">
        <v>2814</v>
      </c>
      <c r="DI305" s="2">
        <v>-4.3968351201739679</v>
      </c>
      <c r="DJ305" t="s">
        <v>2828</v>
      </c>
      <c r="DK305" s="2">
        <v>-4.3663900470182009</v>
      </c>
      <c r="DL305" t="s">
        <v>2847</v>
      </c>
      <c r="DM305" s="2">
        <v>-4.7478768021183431</v>
      </c>
      <c r="DN305" t="s">
        <v>2735</v>
      </c>
      <c r="DO305" s="2">
        <v>-5.1135874285275449</v>
      </c>
      <c r="DP305" t="s">
        <v>2850</v>
      </c>
      <c r="DQ305" s="2">
        <v>-4.355281714825086</v>
      </c>
      <c r="DR305" t="s">
        <v>2803</v>
      </c>
      <c r="DS305" s="2">
        <v>-4.7147559857033938</v>
      </c>
      <c r="DT305" t="s">
        <v>2823</v>
      </c>
      <c r="DU305" s="2">
        <v>-4.747425830257967</v>
      </c>
      <c r="DV305" t="s">
        <v>2731</v>
      </c>
      <c r="DW305" s="2">
        <v>-4.9736932855548606</v>
      </c>
      <c r="DX305" t="s">
        <v>2855</v>
      </c>
      <c r="DY305" s="2">
        <v>-4.3697895655185457</v>
      </c>
      <c r="DZ305" t="s">
        <v>2825</v>
      </c>
      <c r="EA305" s="2">
        <v>-4.8526665706230041</v>
      </c>
      <c r="EB305" t="s">
        <v>2800</v>
      </c>
      <c r="EC305" s="2">
        <v>-4.7478722865659186</v>
      </c>
      <c r="ED305" t="s">
        <v>2840</v>
      </c>
      <c r="EE305" s="2">
        <v>-4.9148231164738023</v>
      </c>
      <c r="EF305" t="s">
        <v>2815</v>
      </c>
      <c r="EG305" s="2">
        <v>-4.5635850644492173</v>
      </c>
      <c r="EH305" t="s">
        <v>2725</v>
      </c>
      <c r="EI305" s="2">
        <v>-4.343321915161086</v>
      </c>
      <c r="EJ305" t="s">
        <v>2821</v>
      </c>
      <c r="EK305" s="2">
        <v>-4.4925519445915398</v>
      </c>
      <c r="EL305" t="s">
        <v>2723</v>
      </c>
      <c r="EM305" s="2">
        <v>-4.3848829269139173</v>
      </c>
      <c r="EN305" t="s">
        <v>2722</v>
      </c>
      <c r="EO305" s="2">
        <v>-5.351925766033669</v>
      </c>
      <c r="EP305" t="s">
        <v>2721</v>
      </c>
      <c r="EQ305" s="2">
        <v>-4.1347629866413289</v>
      </c>
      <c r="ER305" t="s">
        <v>2827</v>
      </c>
      <c r="ES305" s="2">
        <v>-4.7424873910920349</v>
      </c>
      <c r="ET305" t="s">
        <v>2719</v>
      </c>
      <c r="EU305" s="2">
        <v>-4.7446632973055074</v>
      </c>
      <c r="EV305" t="s">
        <v>2718</v>
      </c>
      <c r="EW305" s="2">
        <v>-4.5092904518514496</v>
      </c>
      <c r="EX305" t="s">
        <v>2717</v>
      </c>
      <c r="EY305" s="2">
        <v>-4.8490691051106687</v>
      </c>
      <c r="EZ305" t="s">
        <v>2844</v>
      </c>
      <c r="FA305" s="2">
        <v>-4.7419823621516759</v>
      </c>
      <c r="FB305" t="s">
        <v>2798</v>
      </c>
      <c r="FC305" s="2">
        <v>-4.8539520600787931</v>
      </c>
      <c r="FD305" t="s">
        <v>2714</v>
      </c>
      <c r="FE305" s="2">
        <v>-4.7044821503150471</v>
      </c>
      <c r="FF305" t="s">
        <v>2713</v>
      </c>
      <c r="FG305" s="2">
        <v>-4.7560619925679974</v>
      </c>
      <c r="FH305" t="s">
        <v>2712</v>
      </c>
      <c r="FI305" s="2">
        <v>-4.8514498395893364</v>
      </c>
      <c r="FJ305" t="s">
        <v>2711</v>
      </c>
      <c r="FK305" s="2">
        <v>-5.0822482403890517</v>
      </c>
      <c r="FL305" t="s">
        <v>2710</v>
      </c>
      <c r="FM305" s="2">
        <v>-5.1775573250088431</v>
      </c>
      <c r="FN305" t="s">
        <v>2709</v>
      </c>
      <c r="FO305" s="2">
        <v>-5.0045086268350971</v>
      </c>
      <c r="FP305" t="s">
        <v>2854</v>
      </c>
      <c r="FQ305" s="2">
        <v>-4.3600767607779201</v>
      </c>
      <c r="FR305" t="s">
        <v>2707</v>
      </c>
      <c r="FS305" s="2">
        <v>-4.6456381368360944</v>
      </c>
      <c r="FT305" t="s">
        <v>2706</v>
      </c>
      <c r="FU305" s="2">
        <v>-4.8282518048075262</v>
      </c>
      <c r="FV305" t="s">
        <v>2824</v>
      </c>
      <c r="FW305" s="2">
        <v>-4.3863427453102259</v>
      </c>
      <c r="FX305" t="s">
        <v>2835</v>
      </c>
      <c r="FY305" s="2">
        <v>-4.6215978210450146</v>
      </c>
      <c r="FZ305" t="s">
        <v>2703</v>
      </c>
      <c r="GA305" s="2">
        <v>-4.7234588462257987</v>
      </c>
      <c r="GB305" t="s">
        <v>2792</v>
      </c>
      <c r="GC305" s="2">
        <v>-4.8889456486790994</v>
      </c>
      <c r="GD305" t="s">
        <v>2701</v>
      </c>
      <c r="GE305" s="2">
        <v>-5.33120561690414</v>
      </c>
      <c r="GF305" t="s">
        <v>2839</v>
      </c>
      <c r="GG305" s="2">
        <v>-4.4918369805150791</v>
      </c>
      <c r="GH305" t="s">
        <v>2699</v>
      </c>
      <c r="GI305" s="2">
        <v>-4.8045549696539114</v>
      </c>
      <c r="GJ305" t="s">
        <v>2789</v>
      </c>
      <c r="GK305" s="2">
        <v>-4.5773108791431909</v>
      </c>
      <c r="GL305" t="s">
        <v>2842</v>
      </c>
      <c r="GM305" s="2">
        <v>-4.5754392734469889</v>
      </c>
      <c r="GN305" t="s">
        <v>2861</v>
      </c>
      <c r="GO305" s="2">
        <v>-4.719716847880723</v>
      </c>
      <c r="GP305" t="s">
        <v>2695</v>
      </c>
      <c r="GQ305" s="2">
        <v>-4.7723711122597443</v>
      </c>
      <c r="GR305" t="s">
        <v>2694</v>
      </c>
      <c r="GS305" s="2">
        <v>-4.5811360498511826</v>
      </c>
      <c r="GT305" t="s">
        <v>2693</v>
      </c>
      <c r="GU305" s="2">
        <v>-5.110735331550937</v>
      </c>
      <c r="GV305" t="s">
        <v>2818</v>
      </c>
      <c r="GW305" s="2">
        <v>-4.666902193413347</v>
      </c>
      <c r="GX305" t="s">
        <v>2691</v>
      </c>
      <c r="GY305" s="2">
        <v>-4.8224248373410186</v>
      </c>
      <c r="GZ305" t="s">
        <v>2690</v>
      </c>
      <c r="HA305" s="2">
        <v>-4.7456989938872534</v>
      </c>
      <c r="HB305" t="s">
        <v>2689</v>
      </c>
      <c r="HC305" s="2">
        <v>-4.4624471563418666</v>
      </c>
      <c r="HD305" t="s">
        <v>2688</v>
      </c>
      <c r="HE305" s="2">
        <v>-4.7418637583507426</v>
      </c>
      <c r="HF305" t="s">
        <v>2853</v>
      </c>
      <c r="HG305" s="2">
        <v>-4.1658737132063974</v>
      </c>
    </row>
    <row r="306" spans="1:215" x14ac:dyDescent="0.25">
      <c r="A306">
        <v>-4.7010087869215047</v>
      </c>
      <c r="P306" t="s">
        <v>2858</v>
      </c>
      <c r="Q306" s="2">
        <v>-4.6649636967169021</v>
      </c>
      <c r="R306" t="s">
        <v>2785</v>
      </c>
      <c r="S306" s="2">
        <v>-4.8794202850526034</v>
      </c>
      <c r="T306" t="s">
        <v>2784</v>
      </c>
      <c r="U306" s="2">
        <v>-4.7172301282766611</v>
      </c>
      <c r="V306" t="s">
        <v>2783</v>
      </c>
      <c r="W306" s="2">
        <v>-5.1128779209439124</v>
      </c>
      <c r="X306" t="s">
        <v>2856</v>
      </c>
      <c r="Y306" s="2">
        <v>-4.5867030886622846</v>
      </c>
      <c r="Z306" t="s">
        <v>2852</v>
      </c>
      <c r="AA306" s="2">
        <v>-4.5259685529804763</v>
      </c>
      <c r="AB306" t="s">
        <v>2780</v>
      </c>
      <c r="AC306" s="2">
        <v>-4.5859167992204766</v>
      </c>
      <c r="AD306" t="s">
        <v>2779</v>
      </c>
      <c r="AE306" s="2">
        <v>-4.9337914164744534</v>
      </c>
      <c r="AF306" t="s">
        <v>2778</v>
      </c>
      <c r="AG306" s="2">
        <v>-4.730532986666681</v>
      </c>
      <c r="AH306" t="s">
        <v>2857</v>
      </c>
      <c r="AI306" s="2">
        <v>-4.7084931202720277</v>
      </c>
      <c r="AJ306" t="s">
        <v>2859</v>
      </c>
      <c r="AK306" s="2">
        <v>-4.8574390412045352</v>
      </c>
      <c r="AL306" t="s">
        <v>2775</v>
      </c>
      <c r="AM306" s="2">
        <v>-4.9092838009685664</v>
      </c>
      <c r="AN306" t="s">
        <v>2846</v>
      </c>
      <c r="AO306" s="2">
        <v>-4.273163419117858</v>
      </c>
      <c r="AP306" t="s">
        <v>2838</v>
      </c>
      <c r="AQ306" s="2">
        <v>-4.3841451713874369</v>
      </c>
      <c r="AR306" t="s">
        <v>2772</v>
      </c>
      <c r="AS306" s="2">
        <v>-4.7155936465151509</v>
      </c>
      <c r="AT306" t="s">
        <v>2771</v>
      </c>
      <c r="AU306" s="2">
        <v>-4.7421844259981363</v>
      </c>
      <c r="AV306" t="s">
        <v>2770</v>
      </c>
      <c r="AW306" s="2">
        <v>-4.6617171343761674</v>
      </c>
      <c r="AX306" t="s">
        <v>2837</v>
      </c>
      <c r="AY306" s="2">
        <v>-4.3325039062229456</v>
      </c>
      <c r="AZ306" t="s">
        <v>2768</v>
      </c>
      <c r="BA306" s="2">
        <v>-5.1017378105229003</v>
      </c>
      <c r="BB306" t="s">
        <v>2767</v>
      </c>
      <c r="BC306" s="2">
        <v>-4.8778396085440576</v>
      </c>
      <c r="BD306" t="s">
        <v>2766</v>
      </c>
      <c r="BE306" s="2">
        <v>-4.7988851495930911</v>
      </c>
      <c r="BF306" t="s">
        <v>2801</v>
      </c>
      <c r="BG306" s="2">
        <v>-4.5140545499320952</v>
      </c>
      <c r="BH306" t="s">
        <v>2807</v>
      </c>
      <c r="BI306" s="2">
        <v>-4.3968676958293376</v>
      </c>
      <c r="BJ306" t="s">
        <v>2763</v>
      </c>
      <c r="BK306" s="2">
        <v>-4.8893142282253708</v>
      </c>
      <c r="BL306" t="s">
        <v>2762</v>
      </c>
      <c r="BM306" s="2">
        <v>-4.4315424047376686</v>
      </c>
      <c r="BN306" t="s">
        <v>2822</v>
      </c>
      <c r="BO306" s="2">
        <v>-4.5864879239168097</v>
      </c>
      <c r="BP306" t="s">
        <v>2848</v>
      </c>
      <c r="BQ306" s="2">
        <v>-4.6933275183648071</v>
      </c>
      <c r="BR306" t="s">
        <v>2759</v>
      </c>
      <c r="BS306" s="2">
        <v>-4.6972751602852716</v>
      </c>
      <c r="BT306" t="s">
        <v>2836</v>
      </c>
      <c r="BU306" s="2">
        <v>-4.5867142038861548</v>
      </c>
      <c r="BV306" t="s">
        <v>2757</v>
      </c>
      <c r="BW306" s="2">
        <v>-4.976992535104718</v>
      </c>
      <c r="BX306" t="s">
        <v>2841</v>
      </c>
      <c r="BY306" s="2">
        <v>-4.5375807647409498</v>
      </c>
      <c r="BZ306" t="s">
        <v>2755</v>
      </c>
      <c r="CA306" s="2">
        <v>-5.053675877715218</v>
      </c>
      <c r="CB306" t="s">
        <v>2754</v>
      </c>
      <c r="CC306" s="2">
        <v>-5.0687331181679509</v>
      </c>
      <c r="CD306" t="s">
        <v>2753</v>
      </c>
      <c r="CE306" s="2">
        <v>-5.4544808350894822</v>
      </c>
      <c r="CF306" t="s">
        <v>2845</v>
      </c>
      <c r="CG306" s="2">
        <v>-4.3903894316628351</v>
      </c>
      <c r="CH306" t="s">
        <v>2751</v>
      </c>
      <c r="CI306" s="2">
        <v>-4.5444519985508158</v>
      </c>
      <c r="CJ306" t="s">
        <v>2794</v>
      </c>
      <c r="CK306" s="2">
        <v>-4.9384117227134388</v>
      </c>
      <c r="CL306" t="s">
        <v>2749</v>
      </c>
      <c r="CM306" s="2">
        <v>-4.6307689379857004</v>
      </c>
      <c r="CN306" t="s">
        <v>2851</v>
      </c>
      <c r="CO306" s="2">
        <v>-4.3783719854316328</v>
      </c>
      <c r="CP306" t="s">
        <v>2804</v>
      </c>
      <c r="CQ306" s="2">
        <v>-4.5711309665562849</v>
      </c>
      <c r="CR306" t="s">
        <v>2746</v>
      </c>
      <c r="CS306" s="2">
        <v>-5.0170296628094437</v>
      </c>
      <c r="CT306" t="s">
        <v>2806</v>
      </c>
      <c r="CU306" s="2">
        <v>-4.511066514788534</v>
      </c>
      <c r="CV306" t="s">
        <v>2744</v>
      </c>
      <c r="CW306" s="2">
        <v>-4.5438600840425494</v>
      </c>
      <c r="CX306" t="s">
        <v>2832</v>
      </c>
      <c r="CY306" s="2">
        <v>-4.3688369890472032</v>
      </c>
      <c r="CZ306" t="s">
        <v>2742</v>
      </c>
      <c r="DA306" s="2">
        <v>-5.2708186859241</v>
      </c>
      <c r="DB306" t="s">
        <v>2843</v>
      </c>
      <c r="DC306" s="2">
        <v>-4.2898958043980127</v>
      </c>
      <c r="DD306" t="s">
        <v>2849</v>
      </c>
      <c r="DE306" s="2">
        <v>-4.3873467629244693</v>
      </c>
      <c r="DF306" t="s">
        <v>2860</v>
      </c>
      <c r="DG306" s="2">
        <v>-4.6574505427272452</v>
      </c>
      <c r="DH306" t="s">
        <v>2814</v>
      </c>
      <c r="DI306" s="2">
        <v>-4.3968351201739679</v>
      </c>
      <c r="DJ306" t="s">
        <v>2828</v>
      </c>
      <c r="DK306" s="2">
        <v>-4.3663900470182009</v>
      </c>
      <c r="DL306" t="s">
        <v>2847</v>
      </c>
      <c r="DM306" s="2">
        <v>-4.7478768021183431</v>
      </c>
      <c r="DN306" t="s">
        <v>2735</v>
      </c>
      <c r="DO306" s="2">
        <v>-5.1135874285275449</v>
      </c>
      <c r="DP306" t="s">
        <v>2850</v>
      </c>
      <c r="DQ306" s="2">
        <v>-4.355281714825086</v>
      </c>
      <c r="DR306" t="s">
        <v>2803</v>
      </c>
      <c r="DS306" s="2">
        <v>-4.7147559857033938</v>
      </c>
      <c r="DT306" t="s">
        <v>2823</v>
      </c>
      <c r="DU306" s="2">
        <v>-4.747425830257967</v>
      </c>
      <c r="DV306" t="s">
        <v>2731</v>
      </c>
      <c r="DW306" s="2">
        <v>-4.9736932855548606</v>
      </c>
      <c r="DX306" t="s">
        <v>2855</v>
      </c>
      <c r="DY306" s="2">
        <v>-4.3697895655185457</v>
      </c>
      <c r="DZ306" t="s">
        <v>2825</v>
      </c>
      <c r="EA306" s="2">
        <v>-4.8526665706230041</v>
      </c>
      <c r="EB306" t="s">
        <v>2800</v>
      </c>
      <c r="EC306" s="2">
        <v>-4.7478722865659186</v>
      </c>
      <c r="ED306" t="s">
        <v>2840</v>
      </c>
      <c r="EE306" s="2">
        <v>-4.9148231164738023</v>
      </c>
      <c r="EF306" t="s">
        <v>2815</v>
      </c>
      <c r="EG306" s="2">
        <v>-4.5635850644492173</v>
      </c>
      <c r="EH306" t="s">
        <v>2725</v>
      </c>
      <c r="EI306" s="2">
        <v>-4.343321915161086</v>
      </c>
      <c r="EJ306" t="s">
        <v>2821</v>
      </c>
      <c r="EK306" s="2">
        <v>-4.4925519445915398</v>
      </c>
      <c r="EL306" t="s">
        <v>2723</v>
      </c>
      <c r="EM306" s="2">
        <v>-4.3848829269139173</v>
      </c>
      <c r="EN306" t="s">
        <v>2722</v>
      </c>
      <c r="EO306" s="2">
        <v>-5.351925766033669</v>
      </c>
      <c r="EP306" t="s">
        <v>2721</v>
      </c>
      <c r="EQ306" s="2">
        <v>-4.1347629866413289</v>
      </c>
      <c r="ER306" t="s">
        <v>2827</v>
      </c>
      <c r="ES306" s="2">
        <v>-4.7424873910920349</v>
      </c>
      <c r="ET306" t="s">
        <v>2719</v>
      </c>
      <c r="EU306" s="2">
        <v>-4.7446632973055074</v>
      </c>
      <c r="EV306" t="s">
        <v>2718</v>
      </c>
      <c r="EW306" s="2">
        <v>-4.5092904518514496</v>
      </c>
      <c r="EX306" t="s">
        <v>2717</v>
      </c>
      <c r="EY306" s="2">
        <v>-4.8490691051106687</v>
      </c>
      <c r="EZ306" t="s">
        <v>2844</v>
      </c>
      <c r="FA306" s="2">
        <v>-4.7419823621516759</v>
      </c>
      <c r="FB306" t="s">
        <v>2798</v>
      </c>
      <c r="FC306" s="2">
        <v>-4.8539520600787931</v>
      </c>
      <c r="FD306" t="s">
        <v>2714</v>
      </c>
      <c r="FE306" s="2">
        <v>-4.7044821503150471</v>
      </c>
      <c r="FF306" t="s">
        <v>2713</v>
      </c>
      <c r="FG306" s="2">
        <v>-4.7560619925679974</v>
      </c>
      <c r="FH306" t="s">
        <v>2712</v>
      </c>
      <c r="FI306" s="2">
        <v>-4.8514498395893364</v>
      </c>
      <c r="FJ306" t="s">
        <v>2711</v>
      </c>
      <c r="FK306" s="2">
        <v>-5.0822482403890517</v>
      </c>
      <c r="FL306" t="s">
        <v>2710</v>
      </c>
      <c r="FM306" s="2">
        <v>-5.1775573250088431</v>
      </c>
      <c r="FN306" t="s">
        <v>2709</v>
      </c>
      <c r="FO306" s="2">
        <v>-5.0045086268350971</v>
      </c>
      <c r="FP306" t="s">
        <v>2854</v>
      </c>
      <c r="FQ306" s="2">
        <v>-4.3600767607779201</v>
      </c>
      <c r="FR306" t="s">
        <v>2707</v>
      </c>
      <c r="FS306" s="2">
        <v>-4.6456381368360944</v>
      </c>
      <c r="FT306" t="s">
        <v>2706</v>
      </c>
      <c r="FU306" s="2">
        <v>-4.8282518048075262</v>
      </c>
      <c r="FV306" t="s">
        <v>2824</v>
      </c>
      <c r="FW306" s="2">
        <v>-4.3863427453102259</v>
      </c>
      <c r="FX306" t="s">
        <v>2835</v>
      </c>
      <c r="FY306" s="2">
        <v>-4.6215978210450146</v>
      </c>
      <c r="FZ306" t="s">
        <v>2703</v>
      </c>
      <c r="GA306" s="2">
        <v>-4.7234588462257987</v>
      </c>
      <c r="GB306" t="s">
        <v>2792</v>
      </c>
      <c r="GC306" s="2">
        <v>-4.8889456486790994</v>
      </c>
      <c r="GD306" t="s">
        <v>2701</v>
      </c>
      <c r="GE306" s="2">
        <v>-5.33120561690414</v>
      </c>
      <c r="GF306" t="s">
        <v>2839</v>
      </c>
      <c r="GG306" s="2">
        <v>-4.4918369805150791</v>
      </c>
      <c r="GH306" t="s">
        <v>2699</v>
      </c>
      <c r="GI306" s="2">
        <v>-4.8045549696539114</v>
      </c>
      <c r="GJ306" t="s">
        <v>2789</v>
      </c>
      <c r="GK306" s="2">
        <v>-4.5773108791431909</v>
      </c>
      <c r="GL306" t="s">
        <v>2842</v>
      </c>
      <c r="GM306" s="2">
        <v>-4.5754392734469889</v>
      </c>
      <c r="GN306" t="s">
        <v>2861</v>
      </c>
      <c r="GO306" s="2">
        <v>-4.719716847880723</v>
      </c>
      <c r="GP306" t="s">
        <v>2695</v>
      </c>
      <c r="GQ306" s="2">
        <v>-4.7723711122597443</v>
      </c>
      <c r="GR306" t="s">
        <v>2694</v>
      </c>
      <c r="GS306" s="2">
        <v>-4.5811360498511826</v>
      </c>
      <c r="GT306" t="s">
        <v>2693</v>
      </c>
      <c r="GU306" s="2">
        <v>-5.110735331550937</v>
      </c>
      <c r="GV306" t="s">
        <v>2818</v>
      </c>
      <c r="GW306" s="2">
        <v>-4.666902193413347</v>
      </c>
      <c r="GX306" t="s">
        <v>2691</v>
      </c>
      <c r="GY306" s="2">
        <v>-4.8224248373410186</v>
      </c>
      <c r="GZ306" t="s">
        <v>2690</v>
      </c>
      <c r="HA306" s="2">
        <v>-4.7456989938872534</v>
      </c>
      <c r="HB306" t="s">
        <v>2689</v>
      </c>
      <c r="HC306" s="2">
        <v>-4.4624471563418666</v>
      </c>
      <c r="HD306" t="s">
        <v>2688</v>
      </c>
      <c r="HE306" s="2">
        <v>-4.7418637583507426</v>
      </c>
      <c r="HF306" t="s">
        <v>2853</v>
      </c>
      <c r="HG306" s="2">
        <v>-4.1658737132063974</v>
      </c>
    </row>
    <row r="307" spans="1:215" x14ac:dyDescent="0.25">
      <c r="A307">
        <v>-4.7010660602956227</v>
      </c>
      <c r="P307" t="s">
        <v>2858</v>
      </c>
      <c r="Q307" s="2">
        <v>-4.6649636967169021</v>
      </c>
      <c r="R307" t="s">
        <v>2785</v>
      </c>
      <c r="S307" s="2">
        <v>-4.8794202850526034</v>
      </c>
      <c r="T307" t="s">
        <v>2784</v>
      </c>
      <c r="U307" s="2">
        <v>-4.7172301282766611</v>
      </c>
      <c r="V307" t="s">
        <v>2783</v>
      </c>
      <c r="W307" s="2">
        <v>-5.1128779209439124</v>
      </c>
      <c r="X307" t="s">
        <v>2856</v>
      </c>
      <c r="Y307" s="2">
        <v>-4.5867030886622846</v>
      </c>
      <c r="Z307" t="s">
        <v>2852</v>
      </c>
      <c r="AA307" s="2">
        <v>-4.5259685529804763</v>
      </c>
      <c r="AB307" t="s">
        <v>2780</v>
      </c>
      <c r="AC307" s="2">
        <v>-4.5859167992204766</v>
      </c>
      <c r="AD307" t="s">
        <v>2779</v>
      </c>
      <c r="AE307" s="2">
        <v>-4.9337914164744534</v>
      </c>
      <c r="AF307" t="s">
        <v>2778</v>
      </c>
      <c r="AG307" s="2">
        <v>-4.730532986666681</v>
      </c>
      <c r="AH307" t="s">
        <v>2857</v>
      </c>
      <c r="AI307" s="2">
        <v>-4.7084931202720277</v>
      </c>
      <c r="AJ307" t="s">
        <v>2859</v>
      </c>
      <c r="AK307" s="2">
        <v>-4.8574390412045352</v>
      </c>
      <c r="AL307" t="s">
        <v>2775</v>
      </c>
      <c r="AM307" s="2">
        <v>-4.9092838009685664</v>
      </c>
      <c r="AN307" t="s">
        <v>2846</v>
      </c>
      <c r="AO307" s="2">
        <v>-4.273163419117858</v>
      </c>
      <c r="AP307" t="s">
        <v>2838</v>
      </c>
      <c r="AQ307" s="2">
        <v>-4.3841451713874369</v>
      </c>
      <c r="AR307" t="s">
        <v>2772</v>
      </c>
      <c r="AS307" s="2">
        <v>-4.7155936465151509</v>
      </c>
      <c r="AT307" t="s">
        <v>2771</v>
      </c>
      <c r="AU307" s="2">
        <v>-4.7421844259981363</v>
      </c>
      <c r="AV307" t="s">
        <v>2770</v>
      </c>
      <c r="AW307" s="2">
        <v>-4.6617171343761674</v>
      </c>
      <c r="AX307" t="s">
        <v>2837</v>
      </c>
      <c r="AY307" s="2">
        <v>-4.3325039062229456</v>
      </c>
      <c r="AZ307" t="s">
        <v>2768</v>
      </c>
      <c r="BA307" s="2">
        <v>-5.1017378105229003</v>
      </c>
      <c r="BB307" t="s">
        <v>2767</v>
      </c>
      <c r="BC307" s="2">
        <v>-4.8778396085440576</v>
      </c>
      <c r="BD307" t="s">
        <v>2766</v>
      </c>
      <c r="BE307" s="2">
        <v>-4.7988851495930911</v>
      </c>
      <c r="BF307" t="s">
        <v>2801</v>
      </c>
      <c r="BG307" s="2">
        <v>-4.5140545499320952</v>
      </c>
      <c r="BH307" t="s">
        <v>2807</v>
      </c>
      <c r="BI307" s="2">
        <v>-4.3968676958293376</v>
      </c>
      <c r="BJ307" t="s">
        <v>2763</v>
      </c>
      <c r="BK307" s="2">
        <v>-4.8893142282253708</v>
      </c>
      <c r="BL307" t="s">
        <v>2762</v>
      </c>
      <c r="BM307" s="2">
        <v>-4.4315424047376686</v>
      </c>
      <c r="BN307" t="s">
        <v>2822</v>
      </c>
      <c r="BO307" s="2">
        <v>-4.5864879239168097</v>
      </c>
      <c r="BP307" t="s">
        <v>2848</v>
      </c>
      <c r="BQ307" s="2">
        <v>-4.6933275183648071</v>
      </c>
      <c r="BR307" t="s">
        <v>2759</v>
      </c>
      <c r="BS307" s="2">
        <v>-4.6972751602852716</v>
      </c>
      <c r="BT307" t="s">
        <v>2836</v>
      </c>
      <c r="BU307" s="2">
        <v>-4.5867142038861548</v>
      </c>
      <c r="BV307" t="s">
        <v>2757</v>
      </c>
      <c r="BW307" s="2">
        <v>-4.976992535104718</v>
      </c>
      <c r="BX307" t="s">
        <v>2841</v>
      </c>
      <c r="BY307" s="2">
        <v>-4.5375807647409498</v>
      </c>
      <c r="BZ307" t="s">
        <v>2755</v>
      </c>
      <c r="CA307" s="2">
        <v>-5.053675877715218</v>
      </c>
      <c r="CB307" t="s">
        <v>2754</v>
      </c>
      <c r="CC307" s="2">
        <v>-5.0687331181679509</v>
      </c>
      <c r="CD307" t="s">
        <v>2753</v>
      </c>
      <c r="CE307" s="2">
        <v>-5.4544808350894822</v>
      </c>
      <c r="CF307" t="s">
        <v>2845</v>
      </c>
      <c r="CG307" s="2">
        <v>-4.3903894316628351</v>
      </c>
      <c r="CH307" t="s">
        <v>2751</v>
      </c>
      <c r="CI307" s="2">
        <v>-4.5444519985508158</v>
      </c>
      <c r="CJ307" t="s">
        <v>2794</v>
      </c>
      <c r="CK307" s="2">
        <v>-4.9384117227134388</v>
      </c>
      <c r="CL307" t="s">
        <v>2749</v>
      </c>
      <c r="CM307" s="2">
        <v>-4.6307689379857004</v>
      </c>
      <c r="CN307" t="s">
        <v>2851</v>
      </c>
      <c r="CO307" s="2">
        <v>-4.3783719854316328</v>
      </c>
      <c r="CP307" t="s">
        <v>2804</v>
      </c>
      <c r="CQ307" s="2">
        <v>-4.5711309665562849</v>
      </c>
      <c r="CR307" t="s">
        <v>2746</v>
      </c>
      <c r="CS307" s="2">
        <v>-5.0170296628094437</v>
      </c>
      <c r="CT307" t="s">
        <v>2806</v>
      </c>
      <c r="CU307" s="2">
        <v>-4.511066514788534</v>
      </c>
      <c r="CV307" t="s">
        <v>2744</v>
      </c>
      <c r="CW307" s="2">
        <v>-4.5438600840425494</v>
      </c>
      <c r="CX307" t="s">
        <v>2832</v>
      </c>
      <c r="CY307" s="2">
        <v>-4.3688369890472032</v>
      </c>
      <c r="CZ307" t="s">
        <v>2742</v>
      </c>
      <c r="DA307" s="2">
        <v>-5.2708186859241</v>
      </c>
      <c r="DB307" t="s">
        <v>2843</v>
      </c>
      <c r="DC307" s="2">
        <v>-4.2898958043980127</v>
      </c>
      <c r="DD307" t="s">
        <v>2849</v>
      </c>
      <c r="DE307" s="2">
        <v>-4.3873467629244693</v>
      </c>
      <c r="DF307" t="s">
        <v>2860</v>
      </c>
      <c r="DG307" s="2">
        <v>-4.6574505427272452</v>
      </c>
      <c r="DH307" t="s">
        <v>2814</v>
      </c>
      <c r="DI307" s="2">
        <v>-4.3968351201739679</v>
      </c>
      <c r="DJ307" t="s">
        <v>2828</v>
      </c>
      <c r="DK307" s="2">
        <v>-4.3663900470182009</v>
      </c>
      <c r="DL307" t="s">
        <v>2847</v>
      </c>
      <c r="DM307" s="2">
        <v>-4.7478768021183431</v>
      </c>
      <c r="DN307" t="s">
        <v>2735</v>
      </c>
      <c r="DO307" s="2">
        <v>-5.1135874285275449</v>
      </c>
      <c r="DP307" t="s">
        <v>2850</v>
      </c>
      <c r="DQ307" s="2">
        <v>-4.355281714825086</v>
      </c>
      <c r="DR307" t="s">
        <v>2803</v>
      </c>
      <c r="DS307" s="2">
        <v>-4.7147559857033938</v>
      </c>
      <c r="DT307" t="s">
        <v>2823</v>
      </c>
      <c r="DU307" s="2">
        <v>-4.747425830257967</v>
      </c>
      <c r="DV307" t="s">
        <v>2731</v>
      </c>
      <c r="DW307" s="2">
        <v>-4.9736932855548606</v>
      </c>
      <c r="DX307" t="s">
        <v>2855</v>
      </c>
      <c r="DY307" s="2">
        <v>-4.3697895655185457</v>
      </c>
      <c r="DZ307" t="s">
        <v>2825</v>
      </c>
      <c r="EA307" s="2">
        <v>-4.8526665706230041</v>
      </c>
      <c r="EB307" t="s">
        <v>2800</v>
      </c>
      <c r="EC307" s="2">
        <v>-4.7478722865659186</v>
      </c>
      <c r="ED307" t="s">
        <v>2840</v>
      </c>
      <c r="EE307" s="2">
        <v>-4.9148231164738023</v>
      </c>
      <c r="EF307" t="s">
        <v>2815</v>
      </c>
      <c r="EG307" s="2">
        <v>-4.5635850644492173</v>
      </c>
      <c r="EH307" t="s">
        <v>2725</v>
      </c>
      <c r="EI307" s="2">
        <v>-4.343321915161086</v>
      </c>
      <c r="EJ307" t="s">
        <v>2821</v>
      </c>
      <c r="EK307" s="2">
        <v>-4.4925519445915398</v>
      </c>
      <c r="EL307" t="s">
        <v>2723</v>
      </c>
      <c r="EM307" s="2">
        <v>-4.3848829269139173</v>
      </c>
      <c r="EN307" t="s">
        <v>2722</v>
      </c>
      <c r="EO307" s="2">
        <v>-5.351925766033669</v>
      </c>
      <c r="EP307" t="s">
        <v>2721</v>
      </c>
      <c r="EQ307" s="2">
        <v>-4.1347629866413289</v>
      </c>
      <c r="ER307" t="s">
        <v>2827</v>
      </c>
      <c r="ES307" s="2">
        <v>-4.7424873910920349</v>
      </c>
      <c r="ET307" t="s">
        <v>2719</v>
      </c>
      <c r="EU307" s="2">
        <v>-4.7446632973055074</v>
      </c>
      <c r="EV307" t="s">
        <v>2718</v>
      </c>
      <c r="EW307" s="2">
        <v>-4.5092904518514496</v>
      </c>
      <c r="EX307" t="s">
        <v>2717</v>
      </c>
      <c r="EY307" s="2">
        <v>-4.8490691051106687</v>
      </c>
      <c r="EZ307" t="s">
        <v>2844</v>
      </c>
      <c r="FA307" s="2">
        <v>-4.7419823621516759</v>
      </c>
      <c r="FB307" t="s">
        <v>2798</v>
      </c>
      <c r="FC307" s="2">
        <v>-4.8539520600787931</v>
      </c>
      <c r="FD307" t="s">
        <v>2714</v>
      </c>
      <c r="FE307" s="2">
        <v>-4.7044821503150471</v>
      </c>
      <c r="FF307" t="s">
        <v>2713</v>
      </c>
      <c r="FG307" s="2">
        <v>-4.7560619925679974</v>
      </c>
      <c r="FH307" t="s">
        <v>2712</v>
      </c>
      <c r="FI307" s="2">
        <v>-4.8514498395893364</v>
      </c>
      <c r="FJ307" t="s">
        <v>2711</v>
      </c>
      <c r="FK307" s="2">
        <v>-5.0822482403890517</v>
      </c>
      <c r="FL307" t="s">
        <v>2710</v>
      </c>
      <c r="FM307" s="2">
        <v>-5.1775573250088431</v>
      </c>
      <c r="FN307" t="s">
        <v>2709</v>
      </c>
      <c r="FO307" s="2">
        <v>-5.0045086268350971</v>
      </c>
      <c r="FP307" t="s">
        <v>2854</v>
      </c>
      <c r="FQ307" s="2">
        <v>-4.3600767607779201</v>
      </c>
      <c r="FR307" t="s">
        <v>2707</v>
      </c>
      <c r="FS307" s="2">
        <v>-4.6456381368360944</v>
      </c>
      <c r="FT307" t="s">
        <v>2706</v>
      </c>
      <c r="FU307" s="2">
        <v>-4.8282518048075262</v>
      </c>
      <c r="FV307" t="s">
        <v>2824</v>
      </c>
      <c r="FW307" s="2">
        <v>-4.3863427453102259</v>
      </c>
      <c r="FX307" t="s">
        <v>2835</v>
      </c>
      <c r="FY307" s="2">
        <v>-4.6215978210450146</v>
      </c>
      <c r="FZ307" t="s">
        <v>2703</v>
      </c>
      <c r="GA307" s="2">
        <v>-4.7234588462257987</v>
      </c>
      <c r="GB307" t="s">
        <v>2792</v>
      </c>
      <c r="GC307" s="2">
        <v>-4.8889456486790994</v>
      </c>
      <c r="GD307" t="s">
        <v>2701</v>
      </c>
      <c r="GE307" s="2">
        <v>-5.33120561690414</v>
      </c>
      <c r="GF307" t="s">
        <v>2839</v>
      </c>
      <c r="GG307" s="2">
        <v>-4.4918369805150791</v>
      </c>
      <c r="GH307" t="s">
        <v>2699</v>
      </c>
      <c r="GI307" s="2">
        <v>-4.8045549696539114</v>
      </c>
      <c r="GJ307" t="s">
        <v>2789</v>
      </c>
      <c r="GK307" s="2">
        <v>-4.5773108791431909</v>
      </c>
      <c r="GL307" t="s">
        <v>2842</v>
      </c>
      <c r="GM307" s="2">
        <v>-4.5754392734469889</v>
      </c>
      <c r="GN307" t="s">
        <v>2696</v>
      </c>
      <c r="GO307" s="2">
        <v>-4.7254441852925302</v>
      </c>
      <c r="GP307" t="s">
        <v>2695</v>
      </c>
      <c r="GQ307" s="2">
        <v>-4.7723711122597443</v>
      </c>
      <c r="GR307" t="s">
        <v>2694</v>
      </c>
      <c r="GS307" s="2">
        <v>-4.5811360498511826</v>
      </c>
      <c r="GT307" t="s">
        <v>2693</v>
      </c>
      <c r="GU307" s="2">
        <v>-5.110735331550937</v>
      </c>
      <c r="GV307" t="s">
        <v>2818</v>
      </c>
      <c r="GW307" s="2">
        <v>-4.666902193413347</v>
      </c>
      <c r="GX307" t="s">
        <v>2691</v>
      </c>
      <c r="GY307" s="2">
        <v>-4.8224248373410186</v>
      </c>
      <c r="GZ307" t="s">
        <v>2690</v>
      </c>
      <c r="HA307" s="2">
        <v>-4.7456989938872534</v>
      </c>
      <c r="HB307" t="s">
        <v>2689</v>
      </c>
      <c r="HC307" s="2">
        <v>-4.4624471563418666</v>
      </c>
      <c r="HD307" t="s">
        <v>2688</v>
      </c>
      <c r="HE307" s="2">
        <v>-4.7418637583507426</v>
      </c>
      <c r="HF307" t="s">
        <v>2853</v>
      </c>
      <c r="HG307" s="2">
        <v>-4.1658737132063974</v>
      </c>
    </row>
    <row r="308" spans="1:215" x14ac:dyDescent="0.25">
      <c r="A308">
        <v>-4.7010660602956227</v>
      </c>
      <c r="P308" t="s">
        <v>2858</v>
      </c>
      <c r="Q308" s="2">
        <v>-4.6649636967169021</v>
      </c>
      <c r="R308" t="s">
        <v>2785</v>
      </c>
      <c r="S308" s="2">
        <v>-4.8794202850526034</v>
      </c>
      <c r="T308" t="s">
        <v>2784</v>
      </c>
      <c r="U308" s="2">
        <v>-4.7172301282766611</v>
      </c>
      <c r="V308" t="s">
        <v>2783</v>
      </c>
      <c r="W308" s="2">
        <v>-5.1128779209439124</v>
      </c>
      <c r="X308" t="s">
        <v>2856</v>
      </c>
      <c r="Y308" s="2">
        <v>-4.5867030886622846</v>
      </c>
      <c r="Z308" t="s">
        <v>2852</v>
      </c>
      <c r="AA308" s="2">
        <v>-4.5259685529804763</v>
      </c>
      <c r="AB308" t="s">
        <v>2780</v>
      </c>
      <c r="AC308" s="2">
        <v>-4.5859167992204766</v>
      </c>
      <c r="AD308" t="s">
        <v>2779</v>
      </c>
      <c r="AE308" s="2">
        <v>-4.9337914164744534</v>
      </c>
      <c r="AF308" t="s">
        <v>2778</v>
      </c>
      <c r="AG308" s="2">
        <v>-4.730532986666681</v>
      </c>
      <c r="AH308" t="s">
        <v>2857</v>
      </c>
      <c r="AI308" s="2">
        <v>-4.7084931202720277</v>
      </c>
      <c r="AJ308" t="s">
        <v>2859</v>
      </c>
      <c r="AK308" s="2">
        <v>-4.8574390412045352</v>
      </c>
      <c r="AL308" t="s">
        <v>2775</v>
      </c>
      <c r="AM308" s="2">
        <v>-4.9092838009685664</v>
      </c>
      <c r="AN308" t="s">
        <v>2846</v>
      </c>
      <c r="AO308" s="2">
        <v>-4.273163419117858</v>
      </c>
      <c r="AP308" t="s">
        <v>2838</v>
      </c>
      <c r="AQ308" s="2">
        <v>-4.3841451713874369</v>
      </c>
      <c r="AR308" t="s">
        <v>2772</v>
      </c>
      <c r="AS308" s="2">
        <v>-4.7155936465151509</v>
      </c>
      <c r="AT308" t="s">
        <v>2771</v>
      </c>
      <c r="AU308" s="2">
        <v>-4.7421844259981363</v>
      </c>
      <c r="AV308" t="s">
        <v>2770</v>
      </c>
      <c r="AW308" s="2">
        <v>-4.6617171343761674</v>
      </c>
      <c r="AX308" t="s">
        <v>2837</v>
      </c>
      <c r="AY308" s="2">
        <v>-4.3325039062229456</v>
      </c>
      <c r="AZ308" t="s">
        <v>2768</v>
      </c>
      <c r="BA308" s="2">
        <v>-5.1017378105229003</v>
      </c>
      <c r="BB308" t="s">
        <v>2767</v>
      </c>
      <c r="BC308" s="2">
        <v>-4.8778396085440576</v>
      </c>
      <c r="BD308" t="s">
        <v>2766</v>
      </c>
      <c r="BE308" s="2">
        <v>-4.7988851495930911</v>
      </c>
      <c r="BF308" t="s">
        <v>2801</v>
      </c>
      <c r="BG308" s="2">
        <v>-4.5140545499320952</v>
      </c>
      <c r="BH308" t="s">
        <v>2807</v>
      </c>
      <c r="BI308" s="2">
        <v>-4.3968676958293376</v>
      </c>
      <c r="BJ308" t="s">
        <v>2763</v>
      </c>
      <c r="BK308" s="2">
        <v>-4.8893142282253708</v>
      </c>
      <c r="BL308" t="s">
        <v>2762</v>
      </c>
      <c r="BM308" s="2">
        <v>-4.4315424047376686</v>
      </c>
      <c r="BN308" t="s">
        <v>2822</v>
      </c>
      <c r="BO308" s="2">
        <v>-4.5864879239168097</v>
      </c>
      <c r="BP308" t="s">
        <v>2848</v>
      </c>
      <c r="BQ308" s="2">
        <v>-4.6933275183648071</v>
      </c>
      <c r="BR308" t="s">
        <v>2759</v>
      </c>
      <c r="BS308" s="2">
        <v>-4.6972751602852716</v>
      </c>
      <c r="BT308" t="s">
        <v>2836</v>
      </c>
      <c r="BU308" s="2">
        <v>-4.5867142038861548</v>
      </c>
      <c r="BV308" t="s">
        <v>2757</v>
      </c>
      <c r="BW308" s="2">
        <v>-4.976992535104718</v>
      </c>
      <c r="BX308" t="s">
        <v>2841</v>
      </c>
      <c r="BY308" s="2">
        <v>-4.5375807647409498</v>
      </c>
      <c r="BZ308" t="s">
        <v>2755</v>
      </c>
      <c r="CA308" s="2">
        <v>-5.053675877715218</v>
      </c>
      <c r="CB308" t="s">
        <v>2754</v>
      </c>
      <c r="CC308" s="2">
        <v>-5.0687331181679509</v>
      </c>
      <c r="CD308" t="s">
        <v>2753</v>
      </c>
      <c r="CE308" s="2">
        <v>-5.4544808350894822</v>
      </c>
      <c r="CF308" t="s">
        <v>2845</v>
      </c>
      <c r="CG308" s="2">
        <v>-4.3903894316628351</v>
      </c>
      <c r="CH308" t="s">
        <v>2751</v>
      </c>
      <c r="CI308" s="2">
        <v>-4.5444519985508158</v>
      </c>
      <c r="CJ308" t="s">
        <v>2794</v>
      </c>
      <c r="CK308" s="2">
        <v>-4.9384117227134388</v>
      </c>
      <c r="CL308" t="s">
        <v>2749</v>
      </c>
      <c r="CM308" s="2">
        <v>-4.6307689379857004</v>
      </c>
      <c r="CN308" t="s">
        <v>2851</v>
      </c>
      <c r="CO308" s="2">
        <v>-4.3783719854316328</v>
      </c>
      <c r="CP308" t="s">
        <v>2804</v>
      </c>
      <c r="CQ308" s="2">
        <v>-4.5711309665562849</v>
      </c>
      <c r="CR308" t="s">
        <v>2746</v>
      </c>
      <c r="CS308" s="2">
        <v>-5.0170296628094437</v>
      </c>
      <c r="CT308" t="s">
        <v>2806</v>
      </c>
      <c r="CU308" s="2">
        <v>-4.511066514788534</v>
      </c>
      <c r="CV308" t="s">
        <v>2744</v>
      </c>
      <c r="CW308" s="2">
        <v>-4.5438600840425494</v>
      </c>
      <c r="CX308" t="s">
        <v>2832</v>
      </c>
      <c r="CY308" s="2">
        <v>-4.3688369890472032</v>
      </c>
      <c r="CZ308" t="s">
        <v>2742</v>
      </c>
      <c r="DA308" s="2">
        <v>-5.2708186859241</v>
      </c>
      <c r="DB308" t="s">
        <v>2843</v>
      </c>
      <c r="DC308" s="2">
        <v>-4.2898958043980127</v>
      </c>
      <c r="DD308" t="s">
        <v>2849</v>
      </c>
      <c r="DE308" s="2">
        <v>-4.3873467629244693</v>
      </c>
      <c r="DF308" t="s">
        <v>2860</v>
      </c>
      <c r="DG308" s="2">
        <v>-4.6574505427272452</v>
      </c>
      <c r="DH308" t="s">
        <v>2814</v>
      </c>
      <c r="DI308" s="2">
        <v>-4.3968351201739679</v>
      </c>
      <c r="DJ308" t="s">
        <v>2828</v>
      </c>
      <c r="DK308" s="2">
        <v>-4.3663900470182009</v>
      </c>
      <c r="DL308" t="s">
        <v>2847</v>
      </c>
      <c r="DM308" s="2">
        <v>-4.7478768021183431</v>
      </c>
      <c r="DN308" t="s">
        <v>2735</v>
      </c>
      <c r="DO308" s="2">
        <v>-5.1135874285275449</v>
      </c>
      <c r="DP308" t="s">
        <v>2850</v>
      </c>
      <c r="DQ308" s="2">
        <v>-4.355281714825086</v>
      </c>
      <c r="DR308" t="s">
        <v>2803</v>
      </c>
      <c r="DS308" s="2">
        <v>-4.7147559857033938</v>
      </c>
      <c r="DT308" t="s">
        <v>2823</v>
      </c>
      <c r="DU308" s="2">
        <v>-4.747425830257967</v>
      </c>
      <c r="DV308" t="s">
        <v>2731</v>
      </c>
      <c r="DW308" s="2">
        <v>-4.9736932855548606</v>
      </c>
      <c r="DX308" t="s">
        <v>2855</v>
      </c>
      <c r="DY308" s="2">
        <v>-4.3697895655185457</v>
      </c>
      <c r="DZ308" t="s">
        <v>2825</v>
      </c>
      <c r="EA308" s="2">
        <v>-4.8526665706230041</v>
      </c>
      <c r="EB308" t="s">
        <v>2800</v>
      </c>
      <c r="EC308" s="2">
        <v>-4.7478722865659186</v>
      </c>
      <c r="ED308" t="s">
        <v>2840</v>
      </c>
      <c r="EE308" s="2">
        <v>-4.9148231164738023</v>
      </c>
      <c r="EF308" t="s">
        <v>2815</v>
      </c>
      <c r="EG308" s="2">
        <v>-4.5635850644492173</v>
      </c>
      <c r="EH308" t="s">
        <v>2725</v>
      </c>
      <c r="EI308" s="2">
        <v>-4.343321915161086</v>
      </c>
      <c r="EJ308" t="s">
        <v>2821</v>
      </c>
      <c r="EK308" s="2">
        <v>-4.4925519445915398</v>
      </c>
      <c r="EL308" t="s">
        <v>2723</v>
      </c>
      <c r="EM308" s="2">
        <v>-4.3848829269139173</v>
      </c>
      <c r="EN308" t="s">
        <v>2722</v>
      </c>
      <c r="EO308" s="2">
        <v>-5.351925766033669</v>
      </c>
      <c r="EP308" t="s">
        <v>2721</v>
      </c>
      <c r="EQ308" s="2">
        <v>-4.1347629866413289</v>
      </c>
      <c r="ER308" t="s">
        <v>2827</v>
      </c>
      <c r="ES308" s="2">
        <v>-4.7424873910920349</v>
      </c>
      <c r="ET308" t="s">
        <v>2719</v>
      </c>
      <c r="EU308" s="2">
        <v>-4.7446632973055074</v>
      </c>
      <c r="EV308" t="s">
        <v>2718</v>
      </c>
      <c r="EW308" s="2">
        <v>-4.5092904518514496</v>
      </c>
      <c r="EX308" t="s">
        <v>2717</v>
      </c>
      <c r="EY308" s="2">
        <v>-4.8490691051106687</v>
      </c>
      <c r="EZ308" t="s">
        <v>2844</v>
      </c>
      <c r="FA308" s="2">
        <v>-4.7419823621516759</v>
      </c>
      <c r="FB308" t="s">
        <v>2798</v>
      </c>
      <c r="FC308" s="2">
        <v>-4.8539520600787931</v>
      </c>
      <c r="FD308" t="s">
        <v>2714</v>
      </c>
      <c r="FE308" s="2">
        <v>-4.7044821503150471</v>
      </c>
      <c r="FF308" t="s">
        <v>2713</v>
      </c>
      <c r="FG308" s="2">
        <v>-4.7560619925679974</v>
      </c>
      <c r="FH308" t="s">
        <v>2712</v>
      </c>
      <c r="FI308" s="2">
        <v>-4.8514498395893364</v>
      </c>
      <c r="FJ308" t="s">
        <v>2711</v>
      </c>
      <c r="FK308" s="2">
        <v>-5.0822482403890517</v>
      </c>
      <c r="FL308" t="s">
        <v>2710</v>
      </c>
      <c r="FM308" s="2">
        <v>-5.1775573250088431</v>
      </c>
      <c r="FN308" t="s">
        <v>2709</v>
      </c>
      <c r="FO308" s="2">
        <v>-5.0045086268350971</v>
      </c>
      <c r="FP308" t="s">
        <v>2854</v>
      </c>
      <c r="FQ308" s="2">
        <v>-4.3600767607779201</v>
      </c>
      <c r="FR308" t="s">
        <v>2707</v>
      </c>
      <c r="FS308" s="2">
        <v>-4.6456381368360944</v>
      </c>
      <c r="FT308" t="s">
        <v>2706</v>
      </c>
      <c r="FU308" s="2">
        <v>-4.8282518048075262</v>
      </c>
      <c r="FV308" t="s">
        <v>2824</v>
      </c>
      <c r="FW308" s="2">
        <v>-4.3863427453102259</v>
      </c>
      <c r="FX308" t="s">
        <v>2835</v>
      </c>
      <c r="FY308" s="2">
        <v>-4.6215978210450146</v>
      </c>
      <c r="FZ308" t="s">
        <v>2703</v>
      </c>
      <c r="GA308" s="2">
        <v>-4.7234588462257987</v>
      </c>
      <c r="GB308" t="s">
        <v>2792</v>
      </c>
      <c r="GC308" s="2">
        <v>-4.8889456486790994</v>
      </c>
      <c r="GD308" t="s">
        <v>2701</v>
      </c>
      <c r="GE308" s="2">
        <v>-5.33120561690414</v>
      </c>
      <c r="GF308" t="s">
        <v>2839</v>
      </c>
      <c r="GG308" s="2">
        <v>-4.4918369805150791</v>
      </c>
      <c r="GH308" t="s">
        <v>2699</v>
      </c>
      <c r="GI308" s="2">
        <v>-4.8045549696539114</v>
      </c>
      <c r="GJ308" t="s">
        <v>2789</v>
      </c>
      <c r="GK308" s="2">
        <v>-4.5773108791431909</v>
      </c>
      <c r="GL308" t="s">
        <v>2842</v>
      </c>
      <c r="GM308" s="2">
        <v>-4.5754392734469889</v>
      </c>
      <c r="GN308" t="s">
        <v>2696</v>
      </c>
      <c r="GO308" s="2">
        <v>-4.7254441852925302</v>
      </c>
      <c r="GP308" t="s">
        <v>2695</v>
      </c>
      <c r="GQ308" s="2">
        <v>-4.7723711122597443</v>
      </c>
      <c r="GR308" t="s">
        <v>2694</v>
      </c>
      <c r="GS308" s="2">
        <v>-4.5811360498511826</v>
      </c>
      <c r="GT308" t="s">
        <v>2693</v>
      </c>
      <c r="GU308" s="2">
        <v>-5.110735331550937</v>
      </c>
      <c r="GV308" t="s">
        <v>2818</v>
      </c>
      <c r="GW308" s="2">
        <v>-4.666902193413347</v>
      </c>
      <c r="GX308" t="s">
        <v>2691</v>
      </c>
      <c r="GY308" s="2">
        <v>-4.8224248373410186</v>
      </c>
      <c r="GZ308" t="s">
        <v>2690</v>
      </c>
      <c r="HA308" s="2">
        <v>-4.7456989938872534</v>
      </c>
      <c r="HB308" t="s">
        <v>2689</v>
      </c>
      <c r="HC308" s="2">
        <v>-4.4624471563418666</v>
      </c>
      <c r="HD308" t="s">
        <v>2688</v>
      </c>
      <c r="HE308" s="2">
        <v>-4.7418637583507426</v>
      </c>
      <c r="HF308" t="s">
        <v>2853</v>
      </c>
      <c r="HG308" s="2">
        <v>-4.1658737132063974</v>
      </c>
    </row>
    <row r="309" spans="1:215" x14ac:dyDescent="0.25">
      <c r="A309">
        <v>-4.7010660602956227</v>
      </c>
      <c r="P309" t="s">
        <v>2858</v>
      </c>
      <c r="Q309" s="2">
        <v>-4.6649636967169021</v>
      </c>
      <c r="R309" t="s">
        <v>2785</v>
      </c>
      <c r="S309" s="2">
        <v>-4.8794202850526034</v>
      </c>
      <c r="T309" t="s">
        <v>2784</v>
      </c>
      <c r="U309" s="2">
        <v>-4.7172301282766611</v>
      </c>
      <c r="V309" t="s">
        <v>2783</v>
      </c>
      <c r="W309" s="2">
        <v>-5.1128779209439124</v>
      </c>
      <c r="X309" t="s">
        <v>2856</v>
      </c>
      <c r="Y309" s="2">
        <v>-4.5867030886622846</v>
      </c>
      <c r="Z309" t="s">
        <v>2852</v>
      </c>
      <c r="AA309" s="2">
        <v>-4.5259685529804763</v>
      </c>
      <c r="AB309" t="s">
        <v>2780</v>
      </c>
      <c r="AC309" s="2">
        <v>-4.5859167992204766</v>
      </c>
      <c r="AD309" t="s">
        <v>2779</v>
      </c>
      <c r="AE309" s="2">
        <v>-4.9337914164744534</v>
      </c>
      <c r="AF309" t="s">
        <v>2778</v>
      </c>
      <c r="AG309" s="2">
        <v>-4.730532986666681</v>
      </c>
      <c r="AH309" t="s">
        <v>2857</v>
      </c>
      <c r="AI309" s="2">
        <v>-4.7084931202720277</v>
      </c>
      <c r="AJ309" t="s">
        <v>2859</v>
      </c>
      <c r="AK309" s="2">
        <v>-4.8574390412045352</v>
      </c>
      <c r="AL309" t="s">
        <v>2775</v>
      </c>
      <c r="AM309" s="2">
        <v>-4.9092838009685664</v>
      </c>
      <c r="AN309" t="s">
        <v>2846</v>
      </c>
      <c r="AO309" s="2">
        <v>-4.273163419117858</v>
      </c>
      <c r="AP309" t="s">
        <v>2838</v>
      </c>
      <c r="AQ309" s="2">
        <v>-4.3841451713874369</v>
      </c>
      <c r="AR309" t="s">
        <v>2772</v>
      </c>
      <c r="AS309" s="2">
        <v>-4.7155936465151509</v>
      </c>
      <c r="AT309" t="s">
        <v>2771</v>
      </c>
      <c r="AU309" s="2">
        <v>-4.7421844259981363</v>
      </c>
      <c r="AV309" t="s">
        <v>2770</v>
      </c>
      <c r="AW309" s="2">
        <v>-4.6617171343761674</v>
      </c>
      <c r="AX309" t="s">
        <v>2837</v>
      </c>
      <c r="AY309" s="2">
        <v>-4.3325039062229456</v>
      </c>
      <c r="AZ309" t="s">
        <v>2768</v>
      </c>
      <c r="BA309" s="2">
        <v>-5.1017378105229003</v>
      </c>
      <c r="BB309" t="s">
        <v>2767</v>
      </c>
      <c r="BC309" s="2">
        <v>-4.8778396085440576</v>
      </c>
      <c r="BD309" t="s">
        <v>2766</v>
      </c>
      <c r="BE309" s="2">
        <v>-4.7988851495930911</v>
      </c>
      <c r="BF309" t="s">
        <v>2801</v>
      </c>
      <c r="BG309" s="2">
        <v>-4.5140545499320952</v>
      </c>
      <c r="BH309" t="s">
        <v>2807</v>
      </c>
      <c r="BI309" s="2">
        <v>-4.3968676958293376</v>
      </c>
      <c r="BJ309" t="s">
        <v>2763</v>
      </c>
      <c r="BK309" s="2">
        <v>-4.8893142282253708</v>
      </c>
      <c r="BL309" t="s">
        <v>2762</v>
      </c>
      <c r="BM309" s="2">
        <v>-4.4315424047376686</v>
      </c>
      <c r="BN309" t="s">
        <v>2822</v>
      </c>
      <c r="BO309" s="2">
        <v>-4.5864879239168097</v>
      </c>
      <c r="BP309" t="s">
        <v>2848</v>
      </c>
      <c r="BQ309" s="2">
        <v>-4.6933275183648071</v>
      </c>
      <c r="BR309" t="s">
        <v>2759</v>
      </c>
      <c r="BS309" s="2">
        <v>-4.6972751602852716</v>
      </c>
      <c r="BT309" t="s">
        <v>2836</v>
      </c>
      <c r="BU309" s="2">
        <v>-4.5867142038861548</v>
      </c>
      <c r="BV309" t="s">
        <v>2757</v>
      </c>
      <c r="BW309" s="2">
        <v>-4.976992535104718</v>
      </c>
      <c r="BX309" t="s">
        <v>2841</v>
      </c>
      <c r="BY309" s="2">
        <v>-4.5375807647409498</v>
      </c>
      <c r="BZ309" t="s">
        <v>2755</v>
      </c>
      <c r="CA309" s="2">
        <v>-5.053675877715218</v>
      </c>
      <c r="CB309" t="s">
        <v>2754</v>
      </c>
      <c r="CC309" s="2">
        <v>-5.0687331181679509</v>
      </c>
      <c r="CD309" t="s">
        <v>2753</v>
      </c>
      <c r="CE309" s="2">
        <v>-5.4544808350894822</v>
      </c>
      <c r="CF309" t="s">
        <v>2845</v>
      </c>
      <c r="CG309" s="2">
        <v>-4.3903894316628351</v>
      </c>
      <c r="CH309" t="s">
        <v>2751</v>
      </c>
      <c r="CI309" s="2">
        <v>-4.5444519985508158</v>
      </c>
      <c r="CJ309" t="s">
        <v>2794</v>
      </c>
      <c r="CK309" s="2">
        <v>-4.9384117227134388</v>
      </c>
      <c r="CL309" t="s">
        <v>2749</v>
      </c>
      <c r="CM309" s="2">
        <v>-4.6307689379857004</v>
      </c>
      <c r="CN309" t="s">
        <v>2851</v>
      </c>
      <c r="CO309" s="2">
        <v>-4.3783719854316328</v>
      </c>
      <c r="CP309" t="s">
        <v>2804</v>
      </c>
      <c r="CQ309" s="2">
        <v>-4.5711309665562849</v>
      </c>
      <c r="CR309" t="s">
        <v>2746</v>
      </c>
      <c r="CS309" s="2">
        <v>-5.0170296628094437</v>
      </c>
      <c r="CT309" t="s">
        <v>2806</v>
      </c>
      <c r="CU309" s="2">
        <v>-4.511066514788534</v>
      </c>
      <c r="CV309" t="s">
        <v>2744</v>
      </c>
      <c r="CW309" s="2">
        <v>-4.5438600840425494</v>
      </c>
      <c r="CX309" t="s">
        <v>2832</v>
      </c>
      <c r="CY309" s="2">
        <v>-4.3688369890472032</v>
      </c>
      <c r="CZ309" t="s">
        <v>2742</v>
      </c>
      <c r="DA309" s="2">
        <v>-5.2708186859241</v>
      </c>
      <c r="DB309" t="s">
        <v>2843</v>
      </c>
      <c r="DC309" s="2">
        <v>-4.2898958043980127</v>
      </c>
      <c r="DD309" t="s">
        <v>2849</v>
      </c>
      <c r="DE309" s="2">
        <v>-4.3873467629244693</v>
      </c>
      <c r="DF309" t="s">
        <v>2860</v>
      </c>
      <c r="DG309" s="2">
        <v>-4.6574505427272452</v>
      </c>
      <c r="DH309" t="s">
        <v>2814</v>
      </c>
      <c r="DI309" s="2">
        <v>-4.3968351201739679</v>
      </c>
      <c r="DJ309" t="s">
        <v>2828</v>
      </c>
      <c r="DK309" s="2">
        <v>-4.3663900470182009</v>
      </c>
      <c r="DL309" t="s">
        <v>2847</v>
      </c>
      <c r="DM309" s="2">
        <v>-4.7478768021183431</v>
      </c>
      <c r="DN309" t="s">
        <v>2735</v>
      </c>
      <c r="DO309" s="2">
        <v>-5.1135874285275449</v>
      </c>
      <c r="DP309" t="s">
        <v>2850</v>
      </c>
      <c r="DQ309" s="2">
        <v>-4.355281714825086</v>
      </c>
      <c r="DR309" t="s">
        <v>2803</v>
      </c>
      <c r="DS309" s="2">
        <v>-4.7147559857033938</v>
      </c>
      <c r="DT309" t="s">
        <v>2823</v>
      </c>
      <c r="DU309" s="2">
        <v>-4.747425830257967</v>
      </c>
      <c r="DV309" t="s">
        <v>2731</v>
      </c>
      <c r="DW309" s="2">
        <v>-4.9736932855548606</v>
      </c>
      <c r="DX309" t="s">
        <v>2855</v>
      </c>
      <c r="DY309" s="2">
        <v>-4.3697895655185457</v>
      </c>
      <c r="DZ309" t="s">
        <v>2825</v>
      </c>
      <c r="EA309" s="2">
        <v>-4.8526665706230041</v>
      </c>
      <c r="EB309" t="s">
        <v>2800</v>
      </c>
      <c r="EC309" s="2">
        <v>-4.7478722865659186</v>
      </c>
      <c r="ED309" t="s">
        <v>2840</v>
      </c>
      <c r="EE309" s="2">
        <v>-4.9148231164738023</v>
      </c>
      <c r="EF309" t="s">
        <v>2815</v>
      </c>
      <c r="EG309" s="2">
        <v>-4.5635850644492173</v>
      </c>
      <c r="EH309" t="s">
        <v>2725</v>
      </c>
      <c r="EI309" s="2">
        <v>-4.343321915161086</v>
      </c>
      <c r="EJ309" t="s">
        <v>2821</v>
      </c>
      <c r="EK309" s="2">
        <v>-4.4925519445915398</v>
      </c>
      <c r="EL309" t="s">
        <v>2723</v>
      </c>
      <c r="EM309" s="2">
        <v>-4.3848829269139173</v>
      </c>
      <c r="EN309" t="s">
        <v>2722</v>
      </c>
      <c r="EO309" s="2">
        <v>-5.351925766033669</v>
      </c>
      <c r="EP309" t="s">
        <v>2721</v>
      </c>
      <c r="EQ309" s="2">
        <v>-4.1347629866413289</v>
      </c>
      <c r="ER309" t="s">
        <v>2827</v>
      </c>
      <c r="ES309" s="2">
        <v>-4.7424873910920349</v>
      </c>
      <c r="ET309" t="s">
        <v>2719</v>
      </c>
      <c r="EU309" s="2">
        <v>-4.7446632973055074</v>
      </c>
      <c r="EV309" t="s">
        <v>2718</v>
      </c>
      <c r="EW309" s="2">
        <v>-4.5092904518514496</v>
      </c>
      <c r="EX309" t="s">
        <v>2717</v>
      </c>
      <c r="EY309" s="2">
        <v>-4.8490691051106687</v>
      </c>
      <c r="EZ309" t="s">
        <v>2844</v>
      </c>
      <c r="FA309" s="2">
        <v>-4.7419823621516759</v>
      </c>
      <c r="FB309" t="s">
        <v>2798</v>
      </c>
      <c r="FC309" s="2">
        <v>-4.8539520600787931</v>
      </c>
      <c r="FD309" t="s">
        <v>2714</v>
      </c>
      <c r="FE309" s="2">
        <v>-4.7044821503150471</v>
      </c>
      <c r="FF309" t="s">
        <v>2713</v>
      </c>
      <c r="FG309" s="2">
        <v>-4.7560619925679974</v>
      </c>
      <c r="FH309" t="s">
        <v>2712</v>
      </c>
      <c r="FI309" s="2">
        <v>-4.8514498395893364</v>
      </c>
      <c r="FJ309" t="s">
        <v>2711</v>
      </c>
      <c r="FK309" s="2">
        <v>-5.0822482403890517</v>
      </c>
      <c r="FL309" t="s">
        <v>2710</v>
      </c>
      <c r="FM309" s="2">
        <v>-5.1775573250088431</v>
      </c>
      <c r="FN309" t="s">
        <v>2709</v>
      </c>
      <c r="FO309" s="2">
        <v>-5.0045086268350971</v>
      </c>
      <c r="FP309" t="s">
        <v>2854</v>
      </c>
      <c r="FQ309" s="2">
        <v>-4.3600767607779201</v>
      </c>
      <c r="FR309" t="s">
        <v>2707</v>
      </c>
      <c r="FS309" s="2">
        <v>-4.6456381368360944</v>
      </c>
      <c r="FT309" t="s">
        <v>2706</v>
      </c>
      <c r="FU309" s="2">
        <v>-4.8282518048075262</v>
      </c>
      <c r="FV309" t="s">
        <v>2824</v>
      </c>
      <c r="FW309" s="2">
        <v>-4.3863427453102259</v>
      </c>
      <c r="FX309" t="s">
        <v>2835</v>
      </c>
      <c r="FY309" s="2">
        <v>-4.6215978210450146</v>
      </c>
      <c r="FZ309" t="s">
        <v>2703</v>
      </c>
      <c r="GA309" s="2">
        <v>-4.7234588462257987</v>
      </c>
      <c r="GB309" t="s">
        <v>2792</v>
      </c>
      <c r="GC309" s="2">
        <v>-4.8889456486790994</v>
      </c>
      <c r="GD309" t="s">
        <v>2701</v>
      </c>
      <c r="GE309" s="2">
        <v>-5.33120561690414</v>
      </c>
      <c r="GF309" t="s">
        <v>2839</v>
      </c>
      <c r="GG309" s="2">
        <v>-4.4918369805150791</v>
      </c>
      <c r="GH309" t="s">
        <v>2699</v>
      </c>
      <c r="GI309" s="2">
        <v>-4.8045549696539114</v>
      </c>
      <c r="GJ309" t="s">
        <v>2789</v>
      </c>
      <c r="GK309" s="2">
        <v>-4.5773108791431909</v>
      </c>
      <c r="GL309" t="s">
        <v>2842</v>
      </c>
      <c r="GM309" s="2">
        <v>-4.5754392734469889</v>
      </c>
      <c r="GN309" t="s">
        <v>2696</v>
      </c>
      <c r="GO309" s="2">
        <v>-4.7254441852925302</v>
      </c>
      <c r="GP309" t="s">
        <v>2695</v>
      </c>
      <c r="GQ309" s="2">
        <v>-4.7723711122597443</v>
      </c>
      <c r="GR309" t="s">
        <v>2694</v>
      </c>
      <c r="GS309" s="2">
        <v>-4.5811360498511826</v>
      </c>
      <c r="GT309" t="s">
        <v>2693</v>
      </c>
      <c r="GU309" s="2">
        <v>-5.110735331550937</v>
      </c>
      <c r="GV309" t="s">
        <v>2818</v>
      </c>
      <c r="GW309" s="2">
        <v>-4.666902193413347</v>
      </c>
      <c r="GX309" t="s">
        <v>2691</v>
      </c>
      <c r="GY309" s="2">
        <v>-4.8224248373410186</v>
      </c>
      <c r="GZ309" t="s">
        <v>2690</v>
      </c>
      <c r="HA309" s="2">
        <v>-4.7456989938872534</v>
      </c>
      <c r="HB309" t="s">
        <v>2689</v>
      </c>
      <c r="HC309" s="2">
        <v>-4.4624471563418666</v>
      </c>
      <c r="HD309" t="s">
        <v>2688</v>
      </c>
      <c r="HE309" s="2">
        <v>-4.7418637583507426</v>
      </c>
      <c r="HF309" t="s">
        <v>2853</v>
      </c>
      <c r="HG309" s="2">
        <v>-4.1658737132063974</v>
      </c>
    </row>
    <row r="310" spans="1:215" x14ac:dyDescent="0.25">
      <c r="A310">
        <v>-4.7029667390315408</v>
      </c>
      <c r="P310" t="s">
        <v>2858</v>
      </c>
      <c r="Q310" s="2">
        <v>-4.6649636967169021</v>
      </c>
      <c r="R310" t="s">
        <v>2785</v>
      </c>
      <c r="S310" s="2">
        <v>-4.8794202850526034</v>
      </c>
      <c r="T310" t="s">
        <v>2784</v>
      </c>
      <c r="U310" s="2">
        <v>-4.7172301282766611</v>
      </c>
      <c r="V310" t="s">
        <v>2783</v>
      </c>
      <c r="W310" s="2">
        <v>-5.1128779209439124</v>
      </c>
      <c r="X310" t="s">
        <v>2856</v>
      </c>
      <c r="Y310" s="2">
        <v>-4.5867030886622846</v>
      </c>
      <c r="Z310" t="s">
        <v>2852</v>
      </c>
      <c r="AA310" s="2">
        <v>-4.5259685529804763</v>
      </c>
      <c r="AB310" t="s">
        <v>2780</v>
      </c>
      <c r="AC310" s="2">
        <v>-4.5859167992204766</v>
      </c>
      <c r="AD310" t="s">
        <v>2779</v>
      </c>
      <c r="AE310" s="2">
        <v>-4.9337914164744534</v>
      </c>
      <c r="AF310" t="s">
        <v>2778</v>
      </c>
      <c r="AG310" s="2">
        <v>-4.730532986666681</v>
      </c>
      <c r="AH310" t="s">
        <v>2857</v>
      </c>
      <c r="AI310" s="2">
        <v>-4.7084931202720277</v>
      </c>
      <c r="AJ310" t="s">
        <v>2859</v>
      </c>
      <c r="AK310" s="2">
        <v>-4.8574390412045352</v>
      </c>
      <c r="AL310" t="s">
        <v>2775</v>
      </c>
      <c r="AM310" s="2">
        <v>-4.9092838009685664</v>
      </c>
      <c r="AN310" t="s">
        <v>2846</v>
      </c>
      <c r="AO310" s="2">
        <v>-4.273163419117858</v>
      </c>
      <c r="AP310" t="s">
        <v>2838</v>
      </c>
      <c r="AQ310" s="2">
        <v>-4.3841451713874369</v>
      </c>
      <c r="AR310" t="s">
        <v>2772</v>
      </c>
      <c r="AS310" s="2">
        <v>-4.7155936465151509</v>
      </c>
      <c r="AT310" t="s">
        <v>2771</v>
      </c>
      <c r="AU310" s="2">
        <v>-4.7421844259981363</v>
      </c>
      <c r="AV310" t="s">
        <v>2770</v>
      </c>
      <c r="AW310" s="2">
        <v>-4.6617171343761674</v>
      </c>
      <c r="AX310" t="s">
        <v>2837</v>
      </c>
      <c r="AY310" s="2">
        <v>-4.3325039062229456</v>
      </c>
      <c r="AZ310" t="s">
        <v>2768</v>
      </c>
      <c r="BA310" s="2">
        <v>-5.1017378105229003</v>
      </c>
      <c r="BB310" t="s">
        <v>2767</v>
      </c>
      <c r="BC310" s="2">
        <v>-4.8778396085440576</v>
      </c>
      <c r="BD310" t="s">
        <v>2766</v>
      </c>
      <c r="BE310" s="2">
        <v>-4.7988851495930911</v>
      </c>
      <c r="BF310" t="s">
        <v>2801</v>
      </c>
      <c r="BG310" s="2">
        <v>-4.5140545499320952</v>
      </c>
      <c r="BH310" t="s">
        <v>2807</v>
      </c>
      <c r="BI310" s="2">
        <v>-4.3968676958293376</v>
      </c>
      <c r="BJ310" t="s">
        <v>2763</v>
      </c>
      <c r="BK310" s="2">
        <v>-4.8893142282253708</v>
      </c>
      <c r="BL310" t="s">
        <v>2762</v>
      </c>
      <c r="BM310" s="2">
        <v>-4.4315424047376686</v>
      </c>
      <c r="BN310" t="s">
        <v>2822</v>
      </c>
      <c r="BO310" s="2">
        <v>-4.5864879239168097</v>
      </c>
      <c r="BP310" t="s">
        <v>2848</v>
      </c>
      <c r="BQ310" s="2">
        <v>-4.6933275183648071</v>
      </c>
      <c r="BR310" t="s">
        <v>2759</v>
      </c>
      <c r="BS310" s="2">
        <v>-4.6972751602852716</v>
      </c>
      <c r="BT310" t="s">
        <v>2836</v>
      </c>
      <c r="BU310" s="2">
        <v>-4.5867142038861548</v>
      </c>
      <c r="BV310" t="s">
        <v>2757</v>
      </c>
      <c r="BW310" s="2">
        <v>-4.976992535104718</v>
      </c>
      <c r="BX310" t="s">
        <v>2841</v>
      </c>
      <c r="BY310" s="2">
        <v>-4.5375807647409498</v>
      </c>
      <c r="BZ310" t="s">
        <v>2755</v>
      </c>
      <c r="CA310" s="2">
        <v>-5.053675877715218</v>
      </c>
      <c r="CB310" t="s">
        <v>2754</v>
      </c>
      <c r="CC310" s="2">
        <v>-5.0687331181679509</v>
      </c>
      <c r="CD310" t="s">
        <v>2753</v>
      </c>
      <c r="CE310" s="2">
        <v>-5.4544808350894822</v>
      </c>
      <c r="CF310" t="s">
        <v>2845</v>
      </c>
      <c r="CG310" s="2">
        <v>-4.3903894316628351</v>
      </c>
      <c r="CH310" t="s">
        <v>2751</v>
      </c>
      <c r="CI310" s="2">
        <v>-4.5444519985508158</v>
      </c>
      <c r="CJ310" t="s">
        <v>2794</v>
      </c>
      <c r="CK310" s="2">
        <v>-4.9384117227134388</v>
      </c>
      <c r="CL310" t="s">
        <v>2749</v>
      </c>
      <c r="CM310" s="2">
        <v>-4.6307689379857004</v>
      </c>
      <c r="CN310" t="s">
        <v>2851</v>
      </c>
      <c r="CO310" s="2">
        <v>-4.3783719854316328</v>
      </c>
      <c r="CP310" t="s">
        <v>2804</v>
      </c>
      <c r="CQ310" s="2">
        <v>-4.5711309665562849</v>
      </c>
      <c r="CR310" t="s">
        <v>2746</v>
      </c>
      <c r="CS310" s="2">
        <v>-5.0170296628094437</v>
      </c>
      <c r="CT310" t="s">
        <v>2806</v>
      </c>
      <c r="CU310" s="2">
        <v>-4.511066514788534</v>
      </c>
      <c r="CV310" t="s">
        <v>2744</v>
      </c>
      <c r="CW310" s="2">
        <v>-4.5438600840425494</v>
      </c>
      <c r="CX310" t="s">
        <v>2832</v>
      </c>
      <c r="CY310" s="2">
        <v>-4.3688369890472032</v>
      </c>
      <c r="CZ310" t="s">
        <v>2742</v>
      </c>
      <c r="DA310" s="2">
        <v>-5.2708186859241</v>
      </c>
      <c r="DB310" t="s">
        <v>2843</v>
      </c>
      <c r="DC310" s="2">
        <v>-4.2898958043980127</v>
      </c>
      <c r="DD310" t="s">
        <v>2849</v>
      </c>
      <c r="DE310" s="2">
        <v>-4.3873467629244693</v>
      </c>
      <c r="DF310" t="s">
        <v>2739</v>
      </c>
      <c r="DG310" s="2">
        <v>-4.8475184163191392</v>
      </c>
      <c r="DH310" t="s">
        <v>2814</v>
      </c>
      <c r="DI310" s="2">
        <v>-4.3968351201739679</v>
      </c>
      <c r="DJ310" t="s">
        <v>2828</v>
      </c>
      <c r="DK310" s="2">
        <v>-4.3663900470182009</v>
      </c>
      <c r="DL310" t="s">
        <v>2847</v>
      </c>
      <c r="DM310" s="2">
        <v>-4.7478768021183431</v>
      </c>
      <c r="DN310" t="s">
        <v>2735</v>
      </c>
      <c r="DO310" s="2">
        <v>-5.1135874285275449</v>
      </c>
      <c r="DP310" t="s">
        <v>2850</v>
      </c>
      <c r="DQ310" s="2">
        <v>-4.355281714825086</v>
      </c>
      <c r="DR310" t="s">
        <v>2803</v>
      </c>
      <c r="DS310" s="2">
        <v>-4.7147559857033938</v>
      </c>
      <c r="DT310" t="s">
        <v>2823</v>
      </c>
      <c r="DU310" s="2">
        <v>-4.747425830257967</v>
      </c>
      <c r="DV310" t="s">
        <v>2731</v>
      </c>
      <c r="DW310" s="2">
        <v>-4.9736932855548606</v>
      </c>
      <c r="DX310" t="s">
        <v>2855</v>
      </c>
      <c r="DY310" s="2">
        <v>-4.3697895655185457</v>
      </c>
      <c r="DZ310" t="s">
        <v>2825</v>
      </c>
      <c r="EA310" s="2">
        <v>-4.8526665706230041</v>
      </c>
      <c r="EB310" t="s">
        <v>2800</v>
      </c>
      <c r="EC310" s="2">
        <v>-4.7478722865659186</v>
      </c>
      <c r="ED310" t="s">
        <v>2840</v>
      </c>
      <c r="EE310" s="2">
        <v>-4.9148231164738023</v>
      </c>
      <c r="EF310" t="s">
        <v>2815</v>
      </c>
      <c r="EG310" s="2">
        <v>-4.5635850644492173</v>
      </c>
      <c r="EH310" t="s">
        <v>2725</v>
      </c>
      <c r="EI310" s="2">
        <v>-4.343321915161086</v>
      </c>
      <c r="EJ310" t="s">
        <v>2821</v>
      </c>
      <c r="EK310" s="2">
        <v>-4.4925519445915398</v>
      </c>
      <c r="EL310" t="s">
        <v>2723</v>
      </c>
      <c r="EM310" s="2">
        <v>-4.3848829269139173</v>
      </c>
      <c r="EN310" t="s">
        <v>2722</v>
      </c>
      <c r="EO310" s="2">
        <v>-5.351925766033669</v>
      </c>
      <c r="EP310" t="s">
        <v>2721</v>
      </c>
      <c r="EQ310" s="2">
        <v>-4.1347629866413289</v>
      </c>
      <c r="ER310" t="s">
        <v>2827</v>
      </c>
      <c r="ES310" s="2">
        <v>-4.7424873910920349</v>
      </c>
      <c r="ET310" t="s">
        <v>2719</v>
      </c>
      <c r="EU310" s="2">
        <v>-4.7446632973055074</v>
      </c>
      <c r="EV310" t="s">
        <v>2718</v>
      </c>
      <c r="EW310" s="2">
        <v>-4.5092904518514496</v>
      </c>
      <c r="EX310" t="s">
        <v>2717</v>
      </c>
      <c r="EY310" s="2">
        <v>-4.8490691051106687</v>
      </c>
      <c r="EZ310" t="s">
        <v>2844</v>
      </c>
      <c r="FA310" s="2">
        <v>-4.7419823621516759</v>
      </c>
      <c r="FB310" t="s">
        <v>2798</v>
      </c>
      <c r="FC310" s="2">
        <v>-4.8539520600787931</v>
      </c>
      <c r="FD310" t="s">
        <v>2714</v>
      </c>
      <c r="FE310" s="2">
        <v>-4.7044821503150471</v>
      </c>
      <c r="FF310" t="s">
        <v>2713</v>
      </c>
      <c r="FG310" s="2">
        <v>-4.7560619925679974</v>
      </c>
      <c r="FH310" t="s">
        <v>2712</v>
      </c>
      <c r="FI310" s="2">
        <v>-4.8514498395893364</v>
      </c>
      <c r="FJ310" t="s">
        <v>2711</v>
      </c>
      <c r="FK310" s="2">
        <v>-5.0822482403890517</v>
      </c>
      <c r="FL310" t="s">
        <v>2710</v>
      </c>
      <c r="FM310" s="2">
        <v>-5.1775573250088431</v>
      </c>
      <c r="FN310" t="s">
        <v>2709</v>
      </c>
      <c r="FO310" s="2">
        <v>-5.0045086268350971</v>
      </c>
      <c r="FP310" t="s">
        <v>2854</v>
      </c>
      <c r="FQ310" s="2">
        <v>-4.3600767607779201</v>
      </c>
      <c r="FR310" t="s">
        <v>2707</v>
      </c>
      <c r="FS310" s="2">
        <v>-4.6456381368360944</v>
      </c>
      <c r="FT310" t="s">
        <v>2706</v>
      </c>
      <c r="FU310" s="2">
        <v>-4.8282518048075262</v>
      </c>
      <c r="FV310" t="s">
        <v>2824</v>
      </c>
      <c r="FW310" s="2">
        <v>-4.3863427453102259</v>
      </c>
      <c r="FX310" t="s">
        <v>2835</v>
      </c>
      <c r="FY310" s="2">
        <v>-4.6215978210450146</v>
      </c>
      <c r="FZ310" t="s">
        <v>2703</v>
      </c>
      <c r="GA310" s="2">
        <v>-4.7234588462257987</v>
      </c>
      <c r="GB310" t="s">
        <v>2792</v>
      </c>
      <c r="GC310" s="2">
        <v>-4.8889456486790994</v>
      </c>
      <c r="GD310" t="s">
        <v>2701</v>
      </c>
      <c r="GE310" s="2">
        <v>-5.33120561690414</v>
      </c>
      <c r="GF310" t="s">
        <v>2839</v>
      </c>
      <c r="GG310" s="2">
        <v>-4.4918369805150791</v>
      </c>
      <c r="GH310" t="s">
        <v>2699</v>
      </c>
      <c r="GI310" s="2">
        <v>-4.8045549696539114</v>
      </c>
      <c r="GJ310" t="s">
        <v>2789</v>
      </c>
      <c r="GK310" s="2">
        <v>-4.5773108791431909</v>
      </c>
      <c r="GL310" t="s">
        <v>2842</v>
      </c>
      <c r="GM310" s="2">
        <v>-4.5754392734469889</v>
      </c>
      <c r="GN310" t="s">
        <v>2696</v>
      </c>
      <c r="GO310" s="2">
        <v>-4.7254441852925302</v>
      </c>
      <c r="GP310" t="s">
        <v>2695</v>
      </c>
      <c r="GQ310" s="2">
        <v>-4.7723711122597443</v>
      </c>
      <c r="GR310" t="s">
        <v>2694</v>
      </c>
      <c r="GS310" s="2">
        <v>-4.5811360498511826</v>
      </c>
      <c r="GT310" t="s">
        <v>2693</v>
      </c>
      <c r="GU310" s="2">
        <v>-5.110735331550937</v>
      </c>
      <c r="GV310" t="s">
        <v>2818</v>
      </c>
      <c r="GW310" s="2">
        <v>-4.666902193413347</v>
      </c>
      <c r="GX310" t="s">
        <v>2691</v>
      </c>
      <c r="GY310" s="2">
        <v>-4.8224248373410186</v>
      </c>
      <c r="GZ310" t="s">
        <v>2690</v>
      </c>
      <c r="HA310" s="2">
        <v>-4.7456989938872534</v>
      </c>
      <c r="HB310" t="s">
        <v>2689</v>
      </c>
      <c r="HC310" s="2">
        <v>-4.4624471563418666</v>
      </c>
      <c r="HD310" t="s">
        <v>2688</v>
      </c>
      <c r="HE310" s="2">
        <v>-4.7418637583507426</v>
      </c>
      <c r="HF310" t="s">
        <v>2853</v>
      </c>
      <c r="HG310" s="2">
        <v>-4.1658737132063974</v>
      </c>
    </row>
    <row r="311" spans="1:215" x14ac:dyDescent="0.25">
      <c r="A311">
        <v>-4.7029667390315408</v>
      </c>
      <c r="P311" t="s">
        <v>2858</v>
      </c>
      <c r="Q311" s="2">
        <v>-4.6649636967169021</v>
      </c>
      <c r="R311" t="s">
        <v>2785</v>
      </c>
      <c r="S311" s="2">
        <v>-4.8794202850526034</v>
      </c>
      <c r="T311" t="s">
        <v>2784</v>
      </c>
      <c r="U311" s="2">
        <v>-4.7172301282766611</v>
      </c>
      <c r="V311" t="s">
        <v>2783</v>
      </c>
      <c r="W311" s="2">
        <v>-5.1128779209439124</v>
      </c>
      <c r="X311" t="s">
        <v>2856</v>
      </c>
      <c r="Y311" s="2">
        <v>-4.5867030886622846</v>
      </c>
      <c r="Z311" t="s">
        <v>2852</v>
      </c>
      <c r="AA311" s="2">
        <v>-4.5259685529804763</v>
      </c>
      <c r="AB311" t="s">
        <v>2780</v>
      </c>
      <c r="AC311" s="2">
        <v>-4.5859167992204766</v>
      </c>
      <c r="AD311" t="s">
        <v>2779</v>
      </c>
      <c r="AE311" s="2">
        <v>-4.9337914164744534</v>
      </c>
      <c r="AF311" t="s">
        <v>2778</v>
      </c>
      <c r="AG311" s="2">
        <v>-4.730532986666681</v>
      </c>
      <c r="AH311" t="s">
        <v>2857</v>
      </c>
      <c r="AI311" s="2">
        <v>-4.7084931202720277</v>
      </c>
      <c r="AJ311" t="s">
        <v>2859</v>
      </c>
      <c r="AK311" s="2">
        <v>-4.8574390412045352</v>
      </c>
      <c r="AL311" t="s">
        <v>2775</v>
      </c>
      <c r="AM311" s="2">
        <v>-4.9092838009685664</v>
      </c>
      <c r="AN311" t="s">
        <v>2846</v>
      </c>
      <c r="AO311" s="2">
        <v>-4.273163419117858</v>
      </c>
      <c r="AP311" t="s">
        <v>2838</v>
      </c>
      <c r="AQ311" s="2">
        <v>-4.3841451713874369</v>
      </c>
      <c r="AR311" t="s">
        <v>2772</v>
      </c>
      <c r="AS311" s="2">
        <v>-4.7155936465151509</v>
      </c>
      <c r="AT311" t="s">
        <v>2771</v>
      </c>
      <c r="AU311" s="2">
        <v>-4.7421844259981363</v>
      </c>
      <c r="AV311" t="s">
        <v>2770</v>
      </c>
      <c r="AW311" s="2">
        <v>-4.6617171343761674</v>
      </c>
      <c r="AX311" t="s">
        <v>2837</v>
      </c>
      <c r="AY311" s="2">
        <v>-4.3325039062229456</v>
      </c>
      <c r="AZ311" t="s">
        <v>2768</v>
      </c>
      <c r="BA311" s="2">
        <v>-5.1017378105229003</v>
      </c>
      <c r="BB311" t="s">
        <v>2767</v>
      </c>
      <c r="BC311" s="2">
        <v>-4.8778396085440576</v>
      </c>
      <c r="BD311" t="s">
        <v>2766</v>
      </c>
      <c r="BE311" s="2">
        <v>-4.7988851495930911</v>
      </c>
      <c r="BF311" t="s">
        <v>2801</v>
      </c>
      <c r="BG311" s="2">
        <v>-4.5140545499320952</v>
      </c>
      <c r="BH311" t="s">
        <v>2807</v>
      </c>
      <c r="BI311" s="2">
        <v>-4.3968676958293376</v>
      </c>
      <c r="BJ311" t="s">
        <v>2763</v>
      </c>
      <c r="BK311" s="2">
        <v>-4.8893142282253708</v>
      </c>
      <c r="BL311" t="s">
        <v>2762</v>
      </c>
      <c r="BM311" s="2">
        <v>-4.4315424047376686</v>
      </c>
      <c r="BN311" t="s">
        <v>2822</v>
      </c>
      <c r="BO311" s="2">
        <v>-4.5864879239168097</v>
      </c>
      <c r="BP311" t="s">
        <v>2848</v>
      </c>
      <c r="BQ311" s="2">
        <v>-4.6933275183648071</v>
      </c>
      <c r="BR311" t="s">
        <v>2759</v>
      </c>
      <c r="BS311" s="2">
        <v>-4.6972751602852716</v>
      </c>
      <c r="BT311" t="s">
        <v>2836</v>
      </c>
      <c r="BU311" s="2">
        <v>-4.5867142038861548</v>
      </c>
      <c r="BV311" t="s">
        <v>2757</v>
      </c>
      <c r="BW311" s="2">
        <v>-4.976992535104718</v>
      </c>
      <c r="BX311" t="s">
        <v>2841</v>
      </c>
      <c r="BY311" s="2">
        <v>-4.5375807647409498</v>
      </c>
      <c r="BZ311" t="s">
        <v>2755</v>
      </c>
      <c r="CA311" s="2">
        <v>-5.053675877715218</v>
      </c>
      <c r="CB311" t="s">
        <v>2754</v>
      </c>
      <c r="CC311" s="2">
        <v>-5.0687331181679509</v>
      </c>
      <c r="CD311" t="s">
        <v>2753</v>
      </c>
      <c r="CE311" s="2">
        <v>-5.4544808350894822</v>
      </c>
      <c r="CF311" t="s">
        <v>2845</v>
      </c>
      <c r="CG311" s="2">
        <v>-4.3903894316628351</v>
      </c>
      <c r="CH311" t="s">
        <v>2751</v>
      </c>
      <c r="CI311" s="2">
        <v>-4.5444519985508158</v>
      </c>
      <c r="CJ311" t="s">
        <v>2794</v>
      </c>
      <c r="CK311" s="2">
        <v>-4.9384117227134388</v>
      </c>
      <c r="CL311" t="s">
        <v>2749</v>
      </c>
      <c r="CM311" s="2">
        <v>-4.6307689379857004</v>
      </c>
      <c r="CN311" t="s">
        <v>2851</v>
      </c>
      <c r="CO311" s="2">
        <v>-4.3783719854316328</v>
      </c>
      <c r="CP311" t="s">
        <v>2804</v>
      </c>
      <c r="CQ311" s="2">
        <v>-4.5711309665562849</v>
      </c>
      <c r="CR311" t="s">
        <v>2746</v>
      </c>
      <c r="CS311" s="2">
        <v>-5.0170296628094437</v>
      </c>
      <c r="CT311" t="s">
        <v>2806</v>
      </c>
      <c r="CU311" s="2">
        <v>-4.511066514788534</v>
      </c>
      <c r="CV311" t="s">
        <v>2744</v>
      </c>
      <c r="CW311" s="2">
        <v>-4.5438600840425494</v>
      </c>
      <c r="CX311" t="s">
        <v>2832</v>
      </c>
      <c r="CY311" s="2">
        <v>-4.3688369890472032</v>
      </c>
      <c r="CZ311" t="s">
        <v>2742</v>
      </c>
      <c r="DA311" s="2">
        <v>-5.2708186859241</v>
      </c>
      <c r="DB311" t="s">
        <v>2843</v>
      </c>
      <c r="DC311" s="2">
        <v>-4.2898958043980127</v>
      </c>
      <c r="DD311" t="s">
        <v>2849</v>
      </c>
      <c r="DE311" s="2">
        <v>-4.3873467629244693</v>
      </c>
      <c r="DF311" t="s">
        <v>2739</v>
      </c>
      <c r="DG311" s="2">
        <v>-4.8475184163191392</v>
      </c>
      <c r="DH311" t="s">
        <v>2814</v>
      </c>
      <c r="DI311" s="2">
        <v>-4.3968351201739679</v>
      </c>
      <c r="DJ311" t="s">
        <v>2828</v>
      </c>
      <c r="DK311" s="2">
        <v>-4.3663900470182009</v>
      </c>
      <c r="DL311" t="s">
        <v>2847</v>
      </c>
      <c r="DM311" s="2">
        <v>-4.7478768021183431</v>
      </c>
      <c r="DN311" t="s">
        <v>2735</v>
      </c>
      <c r="DO311" s="2">
        <v>-5.1135874285275449</v>
      </c>
      <c r="DP311" t="s">
        <v>2850</v>
      </c>
      <c r="DQ311" s="2">
        <v>-4.355281714825086</v>
      </c>
      <c r="DR311" t="s">
        <v>2803</v>
      </c>
      <c r="DS311" s="2">
        <v>-4.7147559857033938</v>
      </c>
      <c r="DT311" t="s">
        <v>2823</v>
      </c>
      <c r="DU311" s="2">
        <v>-4.747425830257967</v>
      </c>
      <c r="DV311" t="s">
        <v>2731</v>
      </c>
      <c r="DW311" s="2">
        <v>-4.9736932855548606</v>
      </c>
      <c r="DX311" t="s">
        <v>2855</v>
      </c>
      <c r="DY311" s="2">
        <v>-4.3697895655185457</v>
      </c>
      <c r="DZ311" t="s">
        <v>2825</v>
      </c>
      <c r="EA311" s="2">
        <v>-4.8526665706230041</v>
      </c>
      <c r="EB311" t="s">
        <v>2800</v>
      </c>
      <c r="EC311" s="2">
        <v>-4.7478722865659186</v>
      </c>
      <c r="ED311" t="s">
        <v>2840</v>
      </c>
      <c r="EE311" s="2">
        <v>-4.9148231164738023</v>
      </c>
      <c r="EF311" t="s">
        <v>2815</v>
      </c>
      <c r="EG311" s="2">
        <v>-4.5635850644492173</v>
      </c>
      <c r="EH311" t="s">
        <v>2725</v>
      </c>
      <c r="EI311" s="2">
        <v>-4.343321915161086</v>
      </c>
      <c r="EJ311" t="s">
        <v>2821</v>
      </c>
      <c r="EK311" s="2">
        <v>-4.4925519445915398</v>
      </c>
      <c r="EL311" t="s">
        <v>2723</v>
      </c>
      <c r="EM311" s="2">
        <v>-4.3848829269139173</v>
      </c>
      <c r="EN311" t="s">
        <v>2722</v>
      </c>
      <c r="EO311" s="2">
        <v>-5.351925766033669</v>
      </c>
      <c r="EP311" t="s">
        <v>2721</v>
      </c>
      <c r="EQ311" s="2">
        <v>-4.1347629866413289</v>
      </c>
      <c r="ER311" t="s">
        <v>2827</v>
      </c>
      <c r="ES311" s="2">
        <v>-4.7424873910920349</v>
      </c>
      <c r="ET311" t="s">
        <v>2719</v>
      </c>
      <c r="EU311" s="2">
        <v>-4.7446632973055074</v>
      </c>
      <c r="EV311" t="s">
        <v>2718</v>
      </c>
      <c r="EW311" s="2">
        <v>-4.5092904518514496</v>
      </c>
      <c r="EX311" t="s">
        <v>2717</v>
      </c>
      <c r="EY311" s="2">
        <v>-4.8490691051106687</v>
      </c>
      <c r="EZ311" t="s">
        <v>2844</v>
      </c>
      <c r="FA311" s="2">
        <v>-4.7419823621516759</v>
      </c>
      <c r="FB311" t="s">
        <v>2798</v>
      </c>
      <c r="FC311" s="2">
        <v>-4.8539520600787931</v>
      </c>
      <c r="FD311" t="s">
        <v>2714</v>
      </c>
      <c r="FE311" s="2">
        <v>-4.7044821503150471</v>
      </c>
      <c r="FF311" t="s">
        <v>2713</v>
      </c>
      <c r="FG311" s="2">
        <v>-4.7560619925679974</v>
      </c>
      <c r="FH311" t="s">
        <v>2712</v>
      </c>
      <c r="FI311" s="2">
        <v>-4.8514498395893364</v>
      </c>
      <c r="FJ311" t="s">
        <v>2711</v>
      </c>
      <c r="FK311" s="2">
        <v>-5.0822482403890517</v>
      </c>
      <c r="FL311" t="s">
        <v>2710</v>
      </c>
      <c r="FM311" s="2">
        <v>-5.1775573250088431</v>
      </c>
      <c r="FN311" t="s">
        <v>2709</v>
      </c>
      <c r="FO311" s="2">
        <v>-5.0045086268350971</v>
      </c>
      <c r="FP311" t="s">
        <v>2854</v>
      </c>
      <c r="FQ311" s="2">
        <v>-4.3600767607779201</v>
      </c>
      <c r="FR311" t="s">
        <v>2707</v>
      </c>
      <c r="FS311" s="2">
        <v>-4.6456381368360944</v>
      </c>
      <c r="FT311" t="s">
        <v>2706</v>
      </c>
      <c r="FU311" s="2">
        <v>-4.8282518048075262</v>
      </c>
      <c r="FV311" t="s">
        <v>2824</v>
      </c>
      <c r="FW311" s="2">
        <v>-4.3863427453102259</v>
      </c>
      <c r="FX311" t="s">
        <v>2835</v>
      </c>
      <c r="FY311" s="2">
        <v>-4.6215978210450146</v>
      </c>
      <c r="FZ311" t="s">
        <v>2703</v>
      </c>
      <c r="GA311" s="2">
        <v>-4.7234588462257987</v>
      </c>
      <c r="GB311" t="s">
        <v>2792</v>
      </c>
      <c r="GC311" s="2">
        <v>-4.8889456486790994</v>
      </c>
      <c r="GD311" t="s">
        <v>2701</v>
      </c>
      <c r="GE311" s="2">
        <v>-5.33120561690414</v>
      </c>
      <c r="GF311" t="s">
        <v>2839</v>
      </c>
      <c r="GG311" s="2">
        <v>-4.4918369805150791</v>
      </c>
      <c r="GH311" t="s">
        <v>2699</v>
      </c>
      <c r="GI311" s="2">
        <v>-4.8045549696539114</v>
      </c>
      <c r="GJ311" t="s">
        <v>2789</v>
      </c>
      <c r="GK311" s="2">
        <v>-4.5773108791431909</v>
      </c>
      <c r="GL311" t="s">
        <v>2842</v>
      </c>
      <c r="GM311" s="2">
        <v>-4.5754392734469889</v>
      </c>
      <c r="GN311" t="s">
        <v>2696</v>
      </c>
      <c r="GO311" s="2">
        <v>-4.7254441852925302</v>
      </c>
      <c r="GP311" t="s">
        <v>2695</v>
      </c>
      <c r="GQ311" s="2">
        <v>-4.7723711122597443</v>
      </c>
      <c r="GR311" t="s">
        <v>2694</v>
      </c>
      <c r="GS311" s="2">
        <v>-4.5811360498511826</v>
      </c>
      <c r="GT311" t="s">
        <v>2693</v>
      </c>
      <c r="GU311" s="2">
        <v>-5.110735331550937</v>
      </c>
      <c r="GV311" t="s">
        <v>2818</v>
      </c>
      <c r="GW311" s="2">
        <v>-4.666902193413347</v>
      </c>
      <c r="GX311" t="s">
        <v>2691</v>
      </c>
      <c r="GY311" s="2">
        <v>-4.8224248373410186</v>
      </c>
      <c r="GZ311" t="s">
        <v>2690</v>
      </c>
      <c r="HA311" s="2">
        <v>-4.7456989938872534</v>
      </c>
      <c r="HB311" t="s">
        <v>2689</v>
      </c>
      <c r="HC311" s="2">
        <v>-4.4624471563418666</v>
      </c>
      <c r="HD311" t="s">
        <v>2688</v>
      </c>
      <c r="HE311" s="2">
        <v>-4.7418637583507426</v>
      </c>
      <c r="HF311" t="s">
        <v>2853</v>
      </c>
      <c r="HG311" s="2">
        <v>-4.1658737132063974</v>
      </c>
    </row>
    <row r="312" spans="1:215" x14ac:dyDescent="0.25">
      <c r="A312">
        <v>-4.7029667390315408</v>
      </c>
      <c r="P312" t="s">
        <v>2858</v>
      </c>
      <c r="Q312" s="2">
        <v>-4.6649636967169021</v>
      </c>
      <c r="R312" t="s">
        <v>2785</v>
      </c>
      <c r="S312" s="2">
        <v>-4.8794202850526034</v>
      </c>
      <c r="T312" t="s">
        <v>2784</v>
      </c>
      <c r="U312" s="2">
        <v>-4.7172301282766611</v>
      </c>
      <c r="V312" t="s">
        <v>2783</v>
      </c>
      <c r="W312" s="2">
        <v>-5.1128779209439124</v>
      </c>
      <c r="X312" t="s">
        <v>2856</v>
      </c>
      <c r="Y312" s="2">
        <v>-4.5867030886622846</v>
      </c>
      <c r="Z312" t="s">
        <v>2852</v>
      </c>
      <c r="AA312" s="2">
        <v>-4.5259685529804763</v>
      </c>
      <c r="AB312" t="s">
        <v>2780</v>
      </c>
      <c r="AC312" s="2">
        <v>-4.5859167992204766</v>
      </c>
      <c r="AD312" t="s">
        <v>2779</v>
      </c>
      <c r="AE312" s="2">
        <v>-4.9337914164744534</v>
      </c>
      <c r="AF312" t="s">
        <v>2778</v>
      </c>
      <c r="AG312" s="2">
        <v>-4.730532986666681</v>
      </c>
      <c r="AH312" t="s">
        <v>2857</v>
      </c>
      <c r="AI312" s="2">
        <v>-4.7084931202720277</v>
      </c>
      <c r="AJ312" t="s">
        <v>2859</v>
      </c>
      <c r="AK312" s="2">
        <v>-4.8574390412045352</v>
      </c>
      <c r="AL312" t="s">
        <v>2775</v>
      </c>
      <c r="AM312" s="2">
        <v>-4.9092838009685664</v>
      </c>
      <c r="AN312" t="s">
        <v>2846</v>
      </c>
      <c r="AO312" s="2">
        <v>-4.273163419117858</v>
      </c>
      <c r="AP312" t="s">
        <v>2838</v>
      </c>
      <c r="AQ312" s="2">
        <v>-4.3841451713874369</v>
      </c>
      <c r="AR312" t="s">
        <v>2772</v>
      </c>
      <c r="AS312" s="2">
        <v>-4.7155936465151509</v>
      </c>
      <c r="AT312" t="s">
        <v>2771</v>
      </c>
      <c r="AU312" s="2">
        <v>-4.7421844259981363</v>
      </c>
      <c r="AV312" t="s">
        <v>2770</v>
      </c>
      <c r="AW312" s="2">
        <v>-4.6617171343761674</v>
      </c>
      <c r="AX312" t="s">
        <v>2837</v>
      </c>
      <c r="AY312" s="2">
        <v>-4.3325039062229456</v>
      </c>
      <c r="AZ312" t="s">
        <v>2768</v>
      </c>
      <c r="BA312" s="2">
        <v>-5.1017378105229003</v>
      </c>
      <c r="BB312" t="s">
        <v>2767</v>
      </c>
      <c r="BC312" s="2">
        <v>-4.8778396085440576</v>
      </c>
      <c r="BD312" t="s">
        <v>2766</v>
      </c>
      <c r="BE312" s="2">
        <v>-4.7988851495930911</v>
      </c>
      <c r="BF312" t="s">
        <v>2801</v>
      </c>
      <c r="BG312" s="2">
        <v>-4.5140545499320952</v>
      </c>
      <c r="BH312" t="s">
        <v>2807</v>
      </c>
      <c r="BI312" s="2">
        <v>-4.3968676958293376</v>
      </c>
      <c r="BJ312" t="s">
        <v>2763</v>
      </c>
      <c r="BK312" s="2">
        <v>-4.8893142282253708</v>
      </c>
      <c r="BL312" t="s">
        <v>2762</v>
      </c>
      <c r="BM312" s="2">
        <v>-4.4315424047376686</v>
      </c>
      <c r="BN312" t="s">
        <v>2822</v>
      </c>
      <c r="BO312" s="2">
        <v>-4.5864879239168097</v>
      </c>
      <c r="BP312" t="s">
        <v>2848</v>
      </c>
      <c r="BQ312" s="2">
        <v>-4.6933275183648071</v>
      </c>
      <c r="BR312" t="s">
        <v>2759</v>
      </c>
      <c r="BS312" s="2">
        <v>-4.6972751602852716</v>
      </c>
      <c r="BT312" t="s">
        <v>2836</v>
      </c>
      <c r="BU312" s="2">
        <v>-4.5867142038861548</v>
      </c>
      <c r="BV312" t="s">
        <v>2757</v>
      </c>
      <c r="BW312" s="2">
        <v>-4.976992535104718</v>
      </c>
      <c r="BX312" t="s">
        <v>2841</v>
      </c>
      <c r="BY312" s="2">
        <v>-4.5375807647409498</v>
      </c>
      <c r="BZ312" t="s">
        <v>2755</v>
      </c>
      <c r="CA312" s="2">
        <v>-5.053675877715218</v>
      </c>
      <c r="CB312" t="s">
        <v>2754</v>
      </c>
      <c r="CC312" s="2">
        <v>-5.0687331181679509</v>
      </c>
      <c r="CD312" t="s">
        <v>2753</v>
      </c>
      <c r="CE312" s="2">
        <v>-5.4544808350894822</v>
      </c>
      <c r="CF312" t="s">
        <v>2845</v>
      </c>
      <c r="CG312" s="2">
        <v>-4.3903894316628351</v>
      </c>
      <c r="CH312" t="s">
        <v>2751</v>
      </c>
      <c r="CI312" s="2">
        <v>-4.5444519985508158</v>
      </c>
      <c r="CJ312" t="s">
        <v>2794</v>
      </c>
      <c r="CK312" s="2">
        <v>-4.9384117227134388</v>
      </c>
      <c r="CL312" t="s">
        <v>2749</v>
      </c>
      <c r="CM312" s="2">
        <v>-4.6307689379857004</v>
      </c>
      <c r="CN312" t="s">
        <v>2851</v>
      </c>
      <c r="CO312" s="2">
        <v>-4.3783719854316328</v>
      </c>
      <c r="CP312" t="s">
        <v>2804</v>
      </c>
      <c r="CQ312" s="2">
        <v>-4.5711309665562849</v>
      </c>
      <c r="CR312" t="s">
        <v>2746</v>
      </c>
      <c r="CS312" s="2">
        <v>-5.0170296628094437</v>
      </c>
      <c r="CT312" t="s">
        <v>2806</v>
      </c>
      <c r="CU312" s="2">
        <v>-4.511066514788534</v>
      </c>
      <c r="CV312" t="s">
        <v>2744</v>
      </c>
      <c r="CW312" s="2">
        <v>-4.5438600840425494</v>
      </c>
      <c r="CX312" t="s">
        <v>2832</v>
      </c>
      <c r="CY312" s="2">
        <v>-4.3688369890472032</v>
      </c>
      <c r="CZ312" t="s">
        <v>2742</v>
      </c>
      <c r="DA312" s="2">
        <v>-5.2708186859241</v>
      </c>
      <c r="DB312" t="s">
        <v>2843</v>
      </c>
      <c r="DC312" s="2">
        <v>-4.2898958043980127</v>
      </c>
      <c r="DD312" t="s">
        <v>2849</v>
      </c>
      <c r="DE312" s="2">
        <v>-4.3873467629244693</v>
      </c>
      <c r="DF312" t="s">
        <v>2739</v>
      </c>
      <c r="DG312" s="2">
        <v>-4.8475184163191392</v>
      </c>
      <c r="DH312" t="s">
        <v>2814</v>
      </c>
      <c r="DI312" s="2">
        <v>-4.3968351201739679</v>
      </c>
      <c r="DJ312" t="s">
        <v>2828</v>
      </c>
      <c r="DK312" s="2">
        <v>-4.3663900470182009</v>
      </c>
      <c r="DL312" t="s">
        <v>2847</v>
      </c>
      <c r="DM312" s="2">
        <v>-4.7478768021183431</v>
      </c>
      <c r="DN312" t="s">
        <v>2735</v>
      </c>
      <c r="DO312" s="2">
        <v>-5.1135874285275449</v>
      </c>
      <c r="DP312" t="s">
        <v>2850</v>
      </c>
      <c r="DQ312" s="2">
        <v>-4.355281714825086</v>
      </c>
      <c r="DR312" t="s">
        <v>2803</v>
      </c>
      <c r="DS312" s="2">
        <v>-4.7147559857033938</v>
      </c>
      <c r="DT312" t="s">
        <v>2823</v>
      </c>
      <c r="DU312" s="2">
        <v>-4.747425830257967</v>
      </c>
      <c r="DV312" t="s">
        <v>2731</v>
      </c>
      <c r="DW312" s="2">
        <v>-4.9736932855548606</v>
      </c>
      <c r="DX312" t="s">
        <v>2855</v>
      </c>
      <c r="DY312" s="2">
        <v>-4.3697895655185457</v>
      </c>
      <c r="DZ312" t="s">
        <v>2825</v>
      </c>
      <c r="EA312" s="2">
        <v>-4.8526665706230041</v>
      </c>
      <c r="EB312" t="s">
        <v>2800</v>
      </c>
      <c r="EC312" s="2">
        <v>-4.7478722865659186</v>
      </c>
      <c r="ED312" t="s">
        <v>2840</v>
      </c>
      <c r="EE312" s="2">
        <v>-4.9148231164738023</v>
      </c>
      <c r="EF312" t="s">
        <v>2815</v>
      </c>
      <c r="EG312" s="2">
        <v>-4.5635850644492173</v>
      </c>
      <c r="EH312" t="s">
        <v>2725</v>
      </c>
      <c r="EI312" s="2">
        <v>-4.343321915161086</v>
      </c>
      <c r="EJ312" t="s">
        <v>2821</v>
      </c>
      <c r="EK312" s="2">
        <v>-4.4925519445915398</v>
      </c>
      <c r="EL312" t="s">
        <v>2723</v>
      </c>
      <c r="EM312" s="2">
        <v>-4.3848829269139173</v>
      </c>
      <c r="EN312" t="s">
        <v>2722</v>
      </c>
      <c r="EO312" s="2">
        <v>-5.351925766033669</v>
      </c>
      <c r="EP312" t="s">
        <v>2721</v>
      </c>
      <c r="EQ312" s="2">
        <v>-4.1347629866413289</v>
      </c>
      <c r="ER312" t="s">
        <v>2827</v>
      </c>
      <c r="ES312" s="2">
        <v>-4.7424873910920349</v>
      </c>
      <c r="ET312" t="s">
        <v>2719</v>
      </c>
      <c r="EU312" s="2">
        <v>-4.7446632973055074</v>
      </c>
      <c r="EV312" t="s">
        <v>2718</v>
      </c>
      <c r="EW312" s="2">
        <v>-4.5092904518514496</v>
      </c>
      <c r="EX312" t="s">
        <v>2717</v>
      </c>
      <c r="EY312" s="2">
        <v>-4.8490691051106687</v>
      </c>
      <c r="EZ312" t="s">
        <v>2844</v>
      </c>
      <c r="FA312" s="2">
        <v>-4.7419823621516759</v>
      </c>
      <c r="FB312" t="s">
        <v>2798</v>
      </c>
      <c r="FC312" s="2">
        <v>-4.8539520600787931</v>
      </c>
      <c r="FD312" t="s">
        <v>2714</v>
      </c>
      <c r="FE312" s="2">
        <v>-4.7044821503150471</v>
      </c>
      <c r="FF312" t="s">
        <v>2713</v>
      </c>
      <c r="FG312" s="2">
        <v>-4.7560619925679974</v>
      </c>
      <c r="FH312" t="s">
        <v>2712</v>
      </c>
      <c r="FI312" s="2">
        <v>-4.8514498395893364</v>
      </c>
      <c r="FJ312" t="s">
        <v>2711</v>
      </c>
      <c r="FK312" s="2">
        <v>-5.0822482403890517</v>
      </c>
      <c r="FL312" t="s">
        <v>2710</v>
      </c>
      <c r="FM312" s="2">
        <v>-5.1775573250088431</v>
      </c>
      <c r="FN312" t="s">
        <v>2709</v>
      </c>
      <c r="FO312" s="2">
        <v>-5.0045086268350971</v>
      </c>
      <c r="FP312" t="s">
        <v>2854</v>
      </c>
      <c r="FQ312" s="2">
        <v>-4.3600767607779201</v>
      </c>
      <c r="FR312" t="s">
        <v>2707</v>
      </c>
      <c r="FS312" s="2">
        <v>-4.6456381368360944</v>
      </c>
      <c r="FT312" t="s">
        <v>2706</v>
      </c>
      <c r="FU312" s="2">
        <v>-4.8282518048075262</v>
      </c>
      <c r="FV312" t="s">
        <v>2824</v>
      </c>
      <c r="FW312" s="2">
        <v>-4.3863427453102259</v>
      </c>
      <c r="FX312" t="s">
        <v>2835</v>
      </c>
      <c r="FY312" s="2">
        <v>-4.6215978210450146</v>
      </c>
      <c r="FZ312" t="s">
        <v>2703</v>
      </c>
      <c r="GA312" s="2">
        <v>-4.7234588462257987</v>
      </c>
      <c r="GB312" t="s">
        <v>2792</v>
      </c>
      <c r="GC312" s="2">
        <v>-4.8889456486790994</v>
      </c>
      <c r="GD312" t="s">
        <v>2701</v>
      </c>
      <c r="GE312" s="2">
        <v>-5.33120561690414</v>
      </c>
      <c r="GF312" t="s">
        <v>2839</v>
      </c>
      <c r="GG312" s="2">
        <v>-4.4918369805150791</v>
      </c>
      <c r="GH312" t="s">
        <v>2699</v>
      </c>
      <c r="GI312" s="2">
        <v>-4.8045549696539114</v>
      </c>
      <c r="GJ312" t="s">
        <v>2789</v>
      </c>
      <c r="GK312" s="2">
        <v>-4.5773108791431909</v>
      </c>
      <c r="GL312" t="s">
        <v>2842</v>
      </c>
      <c r="GM312" s="2">
        <v>-4.5754392734469889</v>
      </c>
      <c r="GN312" t="s">
        <v>2696</v>
      </c>
      <c r="GO312" s="2">
        <v>-4.7254441852925302</v>
      </c>
      <c r="GP312" t="s">
        <v>2695</v>
      </c>
      <c r="GQ312" s="2">
        <v>-4.7723711122597443</v>
      </c>
      <c r="GR312" t="s">
        <v>2694</v>
      </c>
      <c r="GS312" s="2">
        <v>-4.5811360498511826</v>
      </c>
      <c r="GT312" t="s">
        <v>2693</v>
      </c>
      <c r="GU312" s="2">
        <v>-5.110735331550937</v>
      </c>
      <c r="GV312" t="s">
        <v>2818</v>
      </c>
      <c r="GW312" s="2">
        <v>-4.666902193413347</v>
      </c>
      <c r="GX312" t="s">
        <v>2691</v>
      </c>
      <c r="GY312" s="2">
        <v>-4.8224248373410186</v>
      </c>
      <c r="GZ312" t="s">
        <v>2690</v>
      </c>
      <c r="HA312" s="2">
        <v>-4.7456989938872534</v>
      </c>
      <c r="HB312" t="s">
        <v>2689</v>
      </c>
      <c r="HC312" s="2">
        <v>-4.4624471563418666</v>
      </c>
      <c r="HD312" t="s">
        <v>2688</v>
      </c>
      <c r="HE312" s="2">
        <v>-4.7418637583507426</v>
      </c>
      <c r="HF312" t="s">
        <v>2853</v>
      </c>
      <c r="HG312" s="2">
        <v>-4.1658737132063974</v>
      </c>
    </row>
    <row r="313" spans="1:215" x14ac:dyDescent="0.25">
      <c r="A313">
        <v>-4.7029667390315408</v>
      </c>
      <c r="P313" t="s">
        <v>2858</v>
      </c>
      <c r="Q313" s="2">
        <v>-4.6649636967169021</v>
      </c>
      <c r="R313" t="s">
        <v>2785</v>
      </c>
      <c r="S313" s="2">
        <v>-4.8794202850526034</v>
      </c>
      <c r="T313" t="s">
        <v>2784</v>
      </c>
      <c r="U313" s="2">
        <v>-4.7172301282766611</v>
      </c>
      <c r="V313" t="s">
        <v>2783</v>
      </c>
      <c r="W313" s="2">
        <v>-5.1128779209439124</v>
      </c>
      <c r="X313" t="s">
        <v>2856</v>
      </c>
      <c r="Y313" s="2">
        <v>-4.5867030886622846</v>
      </c>
      <c r="Z313" t="s">
        <v>2852</v>
      </c>
      <c r="AA313" s="2">
        <v>-4.5259685529804763</v>
      </c>
      <c r="AB313" t="s">
        <v>2780</v>
      </c>
      <c r="AC313" s="2">
        <v>-4.5859167992204766</v>
      </c>
      <c r="AD313" t="s">
        <v>2779</v>
      </c>
      <c r="AE313" s="2">
        <v>-4.9337914164744534</v>
      </c>
      <c r="AF313" t="s">
        <v>2778</v>
      </c>
      <c r="AG313" s="2">
        <v>-4.730532986666681</v>
      </c>
      <c r="AH313" t="s">
        <v>2857</v>
      </c>
      <c r="AI313" s="2">
        <v>-4.7084931202720277</v>
      </c>
      <c r="AJ313" t="s">
        <v>2859</v>
      </c>
      <c r="AK313" s="2">
        <v>-4.8574390412045352</v>
      </c>
      <c r="AL313" t="s">
        <v>2775</v>
      </c>
      <c r="AM313" s="2">
        <v>-4.9092838009685664</v>
      </c>
      <c r="AN313" t="s">
        <v>2846</v>
      </c>
      <c r="AO313" s="2">
        <v>-4.273163419117858</v>
      </c>
      <c r="AP313" t="s">
        <v>2838</v>
      </c>
      <c r="AQ313" s="2">
        <v>-4.3841451713874369</v>
      </c>
      <c r="AR313" t="s">
        <v>2772</v>
      </c>
      <c r="AS313" s="2">
        <v>-4.7155936465151509</v>
      </c>
      <c r="AT313" t="s">
        <v>2771</v>
      </c>
      <c r="AU313" s="2">
        <v>-4.7421844259981363</v>
      </c>
      <c r="AV313" t="s">
        <v>2770</v>
      </c>
      <c r="AW313" s="2">
        <v>-4.6617171343761674</v>
      </c>
      <c r="AX313" t="s">
        <v>2837</v>
      </c>
      <c r="AY313" s="2">
        <v>-4.3325039062229456</v>
      </c>
      <c r="AZ313" t="s">
        <v>2768</v>
      </c>
      <c r="BA313" s="2">
        <v>-5.1017378105229003</v>
      </c>
      <c r="BB313" t="s">
        <v>2767</v>
      </c>
      <c r="BC313" s="2">
        <v>-4.8778396085440576</v>
      </c>
      <c r="BD313" t="s">
        <v>2766</v>
      </c>
      <c r="BE313" s="2">
        <v>-4.7988851495930911</v>
      </c>
      <c r="BF313" t="s">
        <v>2801</v>
      </c>
      <c r="BG313" s="2">
        <v>-4.5140545499320952</v>
      </c>
      <c r="BH313" t="s">
        <v>2807</v>
      </c>
      <c r="BI313" s="2">
        <v>-4.3968676958293376</v>
      </c>
      <c r="BJ313" t="s">
        <v>2763</v>
      </c>
      <c r="BK313" s="2">
        <v>-4.8893142282253708</v>
      </c>
      <c r="BL313" t="s">
        <v>2762</v>
      </c>
      <c r="BM313" s="2">
        <v>-4.4315424047376686</v>
      </c>
      <c r="BN313" t="s">
        <v>2822</v>
      </c>
      <c r="BO313" s="2">
        <v>-4.5864879239168097</v>
      </c>
      <c r="BP313" t="s">
        <v>2848</v>
      </c>
      <c r="BQ313" s="2">
        <v>-4.6933275183648071</v>
      </c>
      <c r="BR313" t="s">
        <v>2759</v>
      </c>
      <c r="BS313" s="2">
        <v>-4.6972751602852716</v>
      </c>
      <c r="BT313" t="s">
        <v>2836</v>
      </c>
      <c r="BU313" s="2">
        <v>-4.5867142038861548</v>
      </c>
      <c r="BV313" t="s">
        <v>2757</v>
      </c>
      <c r="BW313" s="2">
        <v>-4.976992535104718</v>
      </c>
      <c r="BX313" t="s">
        <v>2841</v>
      </c>
      <c r="BY313" s="2">
        <v>-4.5375807647409498</v>
      </c>
      <c r="BZ313" t="s">
        <v>2755</v>
      </c>
      <c r="CA313" s="2">
        <v>-5.053675877715218</v>
      </c>
      <c r="CB313" t="s">
        <v>2754</v>
      </c>
      <c r="CC313" s="2">
        <v>-5.0687331181679509</v>
      </c>
      <c r="CD313" t="s">
        <v>2753</v>
      </c>
      <c r="CE313" s="2">
        <v>-5.4544808350894822</v>
      </c>
      <c r="CF313" t="s">
        <v>2845</v>
      </c>
      <c r="CG313" s="2">
        <v>-4.3903894316628351</v>
      </c>
      <c r="CH313" t="s">
        <v>2751</v>
      </c>
      <c r="CI313" s="2">
        <v>-4.5444519985508158</v>
      </c>
      <c r="CJ313" t="s">
        <v>2794</v>
      </c>
      <c r="CK313" s="2">
        <v>-4.9384117227134388</v>
      </c>
      <c r="CL313" t="s">
        <v>2749</v>
      </c>
      <c r="CM313" s="2">
        <v>-4.6307689379857004</v>
      </c>
      <c r="CN313" t="s">
        <v>2851</v>
      </c>
      <c r="CO313" s="2">
        <v>-4.3783719854316328</v>
      </c>
      <c r="CP313" t="s">
        <v>2804</v>
      </c>
      <c r="CQ313" s="2">
        <v>-4.5711309665562849</v>
      </c>
      <c r="CR313" t="s">
        <v>2746</v>
      </c>
      <c r="CS313" s="2">
        <v>-5.0170296628094437</v>
      </c>
      <c r="CT313" t="s">
        <v>2806</v>
      </c>
      <c r="CU313" s="2">
        <v>-4.511066514788534</v>
      </c>
      <c r="CV313" t="s">
        <v>2744</v>
      </c>
      <c r="CW313" s="2">
        <v>-4.5438600840425494</v>
      </c>
      <c r="CX313" t="s">
        <v>2832</v>
      </c>
      <c r="CY313" s="2">
        <v>-4.3688369890472032</v>
      </c>
      <c r="CZ313" t="s">
        <v>2742</v>
      </c>
      <c r="DA313" s="2">
        <v>-5.2708186859241</v>
      </c>
      <c r="DB313" t="s">
        <v>2843</v>
      </c>
      <c r="DC313" s="2">
        <v>-4.2898958043980127</v>
      </c>
      <c r="DD313" t="s">
        <v>2849</v>
      </c>
      <c r="DE313" s="2">
        <v>-4.3873467629244693</v>
      </c>
      <c r="DF313" t="s">
        <v>2739</v>
      </c>
      <c r="DG313" s="2">
        <v>-4.8475184163191392</v>
      </c>
      <c r="DH313" t="s">
        <v>2814</v>
      </c>
      <c r="DI313" s="2">
        <v>-4.3968351201739679</v>
      </c>
      <c r="DJ313" t="s">
        <v>2828</v>
      </c>
      <c r="DK313" s="2">
        <v>-4.3663900470182009</v>
      </c>
      <c r="DL313" t="s">
        <v>2847</v>
      </c>
      <c r="DM313" s="2">
        <v>-4.7478768021183431</v>
      </c>
      <c r="DN313" t="s">
        <v>2735</v>
      </c>
      <c r="DO313" s="2">
        <v>-5.1135874285275449</v>
      </c>
      <c r="DP313" t="s">
        <v>2850</v>
      </c>
      <c r="DQ313" s="2">
        <v>-4.355281714825086</v>
      </c>
      <c r="DR313" t="s">
        <v>2803</v>
      </c>
      <c r="DS313" s="2">
        <v>-4.7147559857033938</v>
      </c>
      <c r="DT313" t="s">
        <v>2823</v>
      </c>
      <c r="DU313" s="2">
        <v>-4.747425830257967</v>
      </c>
      <c r="DV313" t="s">
        <v>2731</v>
      </c>
      <c r="DW313" s="2">
        <v>-4.9736932855548606</v>
      </c>
      <c r="DX313" t="s">
        <v>2855</v>
      </c>
      <c r="DY313" s="2">
        <v>-4.3697895655185457</v>
      </c>
      <c r="DZ313" t="s">
        <v>2825</v>
      </c>
      <c r="EA313" s="2">
        <v>-4.8526665706230041</v>
      </c>
      <c r="EB313" t="s">
        <v>2800</v>
      </c>
      <c r="EC313" s="2">
        <v>-4.7478722865659186</v>
      </c>
      <c r="ED313" t="s">
        <v>2840</v>
      </c>
      <c r="EE313" s="2">
        <v>-4.9148231164738023</v>
      </c>
      <c r="EF313" t="s">
        <v>2815</v>
      </c>
      <c r="EG313" s="2">
        <v>-4.5635850644492173</v>
      </c>
      <c r="EH313" t="s">
        <v>2725</v>
      </c>
      <c r="EI313" s="2">
        <v>-4.343321915161086</v>
      </c>
      <c r="EJ313" t="s">
        <v>2821</v>
      </c>
      <c r="EK313" s="2">
        <v>-4.4925519445915398</v>
      </c>
      <c r="EL313" t="s">
        <v>2723</v>
      </c>
      <c r="EM313" s="2">
        <v>-4.3848829269139173</v>
      </c>
      <c r="EN313" t="s">
        <v>2722</v>
      </c>
      <c r="EO313" s="2">
        <v>-5.351925766033669</v>
      </c>
      <c r="EP313" t="s">
        <v>2721</v>
      </c>
      <c r="EQ313" s="2">
        <v>-4.1347629866413289</v>
      </c>
      <c r="ER313" t="s">
        <v>2827</v>
      </c>
      <c r="ES313" s="2">
        <v>-4.7424873910920349</v>
      </c>
      <c r="ET313" t="s">
        <v>2719</v>
      </c>
      <c r="EU313" s="2">
        <v>-4.7446632973055074</v>
      </c>
      <c r="EV313" t="s">
        <v>2718</v>
      </c>
      <c r="EW313" s="2">
        <v>-4.5092904518514496</v>
      </c>
      <c r="EX313" t="s">
        <v>2717</v>
      </c>
      <c r="EY313" s="2">
        <v>-4.8490691051106687</v>
      </c>
      <c r="EZ313" t="s">
        <v>2844</v>
      </c>
      <c r="FA313" s="2">
        <v>-4.7419823621516759</v>
      </c>
      <c r="FB313" t="s">
        <v>2798</v>
      </c>
      <c r="FC313" s="2">
        <v>-4.8539520600787931</v>
      </c>
      <c r="FD313" t="s">
        <v>2714</v>
      </c>
      <c r="FE313" s="2">
        <v>-4.7044821503150471</v>
      </c>
      <c r="FF313" t="s">
        <v>2713</v>
      </c>
      <c r="FG313" s="2">
        <v>-4.7560619925679974</v>
      </c>
      <c r="FH313" t="s">
        <v>2712</v>
      </c>
      <c r="FI313" s="2">
        <v>-4.8514498395893364</v>
      </c>
      <c r="FJ313" t="s">
        <v>2711</v>
      </c>
      <c r="FK313" s="2">
        <v>-5.0822482403890517</v>
      </c>
      <c r="FL313" t="s">
        <v>2710</v>
      </c>
      <c r="FM313" s="2">
        <v>-5.1775573250088431</v>
      </c>
      <c r="FN313" t="s">
        <v>2709</v>
      </c>
      <c r="FO313" s="2">
        <v>-5.0045086268350971</v>
      </c>
      <c r="FP313" t="s">
        <v>2854</v>
      </c>
      <c r="FQ313" s="2">
        <v>-4.3600767607779201</v>
      </c>
      <c r="FR313" t="s">
        <v>2707</v>
      </c>
      <c r="FS313" s="2">
        <v>-4.6456381368360944</v>
      </c>
      <c r="FT313" t="s">
        <v>2706</v>
      </c>
      <c r="FU313" s="2">
        <v>-4.8282518048075262</v>
      </c>
      <c r="FV313" t="s">
        <v>2824</v>
      </c>
      <c r="FW313" s="2">
        <v>-4.3863427453102259</v>
      </c>
      <c r="FX313" t="s">
        <v>2835</v>
      </c>
      <c r="FY313" s="2">
        <v>-4.6215978210450146</v>
      </c>
      <c r="FZ313" t="s">
        <v>2703</v>
      </c>
      <c r="GA313" s="2">
        <v>-4.7234588462257987</v>
      </c>
      <c r="GB313" t="s">
        <v>2792</v>
      </c>
      <c r="GC313" s="2">
        <v>-4.8889456486790994</v>
      </c>
      <c r="GD313" t="s">
        <v>2701</v>
      </c>
      <c r="GE313" s="2">
        <v>-5.33120561690414</v>
      </c>
      <c r="GF313" t="s">
        <v>2839</v>
      </c>
      <c r="GG313" s="2">
        <v>-4.4918369805150791</v>
      </c>
      <c r="GH313" t="s">
        <v>2699</v>
      </c>
      <c r="GI313" s="2">
        <v>-4.8045549696539114</v>
      </c>
      <c r="GJ313" t="s">
        <v>2789</v>
      </c>
      <c r="GK313" s="2">
        <v>-4.5773108791431909</v>
      </c>
      <c r="GL313" t="s">
        <v>2842</v>
      </c>
      <c r="GM313" s="2">
        <v>-4.5754392734469889</v>
      </c>
      <c r="GN313" t="s">
        <v>2696</v>
      </c>
      <c r="GO313" s="2">
        <v>-4.7254441852925302</v>
      </c>
      <c r="GP313" t="s">
        <v>2695</v>
      </c>
      <c r="GQ313" s="2">
        <v>-4.7723711122597443</v>
      </c>
      <c r="GR313" t="s">
        <v>2694</v>
      </c>
      <c r="GS313" s="2">
        <v>-4.5811360498511826</v>
      </c>
      <c r="GT313" t="s">
        <v>2693</v>
      </c>
      <c r="GU313" s="2">
        <v>-5.110735331550937</v>
      </c>
      <c r="GV313" t="s">
        <v>2818</v>
      </c>
      <c r="GW313" s="2">
        <v>-4.666902193413347</v>
      </c>
      <c r="GX313" t="s">
        <v>2691</v>
      </c>
      <c r="GY313" s="2">
        <v>-4.8224248373410186</v>
      </c>
      <c r="GZ313" t="s">
        <v>2690</v>
      </c>
      <c r="HA313" s="2">
        <v>-4.7456989938872534</v>
      </c>
      <c r="HB313" t="s">
        <v>2689</v>
      </c>
      <c r="HC313" s="2">
        <v>-4.4624471563418666</v>
      </c>
      <c r="HD313" t="s">
        <v>2688</v>
      </c>
      <c r="HE313" s="2">
        <v>-4.7418637583507426</v>
      </c>
      <c r="HF313" t="s">
        <v>2853</v>
      </c>
      <c r="HG313" s="2">
        <v>-4.1658737132063974</v>
      </c>
    </row>
    <row r="314" spans="1:215" x14ac:dyDescent="0.25">
      <c r="A314">
        <v>-4.7060600068480394</v>
      </c>
      <c r="P314" t="s">
        <v>2858</v>
      </c>
      <c r="Q314" s="2">
        <v>-4.6649636967169021</v>
      </c>
      <c r="R314" t="s">
        <v>2785</v>
      </c>
      <c r="S314" s="2">
        <v>-4.8794202850526034</v>
      </c>
      <c r="T314" t="s">
        <v>2784</v>
      </c>
      <c r="U314" s="2">
        <v>-4.7172301282766611</v>
      </c>
      <c r="V314" t="s">
        <v>2783</v>
      </c>
      <c r="W314" s="2">
        <v>-5.1128779209439124</v>
      </c>
      <c r="X314" t="s">
        <v>2856</v>
      </c>
      <c r="Y314" s="2">
        <v>-4.5867030886622846</v>
      </c>
      <c r="Z314" t="s">
        <v>2852</v>
      </c>
      <c r="AA314" s="2">
        <v>-4.5259685529804763</v>
      </c>
      <c r="AB314" t="s">
        <v>2780</v>
      </c>
      <c r="AC314" s="2">
        <v>-4.5859167992204766</v>
      </c>
      <c r="AD314" t="s">
        <v>2779</v>
      </c>
      <c r="AE314" s="2">
        <v>-4.9337914164744534</v>
      </c>
      <c r="AF314" t="s">
        <v>2778</v>
      </c>
      <c r="AG314" s="2">
        <v>-4.730532986666681</v>
      </c>
      <c r="AH314" t="s">
        <v>2857</v>
      </c>
      <c r="AI314" s="2">
        <v>-4.7084931202720277</v>
      </c>
      <c r="AJ314" t="s">
        <v>2776</v>
      </c>
      <c r="AK314" s="2">
        <v>-5.1667658228542663</v>
      </c>
      <c r="AL314" t="s">
        <v>2775</v>
      </c>
      <c r="AM314" s="2">
        <v>-4.9092838009685664</v>
      </c>
      <c r="AN314" t="s">
        <v>2846</v>
      </c>
      <c r="AO314" s="2">
        <v>-4.273163419117858</v>
      </c>
      <c r="AP314" t="s">
        <v>2838</v>
      </c>
      <c r="AQ314" s="2">
        <v>-4.3841451713874369</v>
      </c>
      <c r="AR314" t="s">
        <v>2772</v>
      </c>
      <c r="AS314" s="2">
        <v>-4.7155936465151509</v>
      </c>
      <c r="AT314" t="s">
        <v>2771</v>
      </c>
      <c r="AU314" s="2">
        <v>-4.7421844259981363</v>
      </c>
      <c r="AV314" t="s">
        <v>2770</v>
      </c>
      <c r="AW314" s="2">
        <v>-4.6617171343761674</v>
      </c>
      <c r="AX314" t="s">
        <v>2837</v>
      </c>
      <c r="AY314" s="2">
        <v>-4.3325039062229456</v>
      </c>
      <c r="AZ314" t="s">
        <v>2768</v>
      </c>
      <c r="BA314" s="2">
        <v>-5.1017378105229003</v>
      </c>
      <c r="BB314" t="s">
        <v>2767</v>
      </c>
      <c r="BC314" s="2">
        <v>-4.8778396085440576</v>
      </c>
      <c r="BD314" t="s">
        <v>2766</v>
      </c>
      <c r="BE314" s="2">
        <v>-4.7988851495930911</v>
      </c>
      <c r="BF314" t="s">
        <v>2801</v>
      </c>
      <c r="BG314" s="2">
        <v>-4.5140545499320952</v>
      </c>
      <c r="BH314" t="s">
        <v>2807</v>
      </c>
      <c r="BI314" s="2">
        <v>-4.3968676958293376</v>
      </c>
      <c r="BJ314" t="s">
        <v>2763</v>
      </c>
      <c r="BK314" s="2">
        <v>-4.8893142282253708</v>
      </c>
      <c r="BL314" t="s">
        <v>2762</v>
      </c>
      <c r="BM314" s="2">
        <v>-4.4315424047376686</v>
      </c>
      <c r="BN314" t="s">
        <v>2822</v>
      </c>
      <c r="BO314" s="2">
        <v>-4.5864879239168097</v>
      </c>
      <c r="BP314" t="s">
        <v>2848</v>
      </c>
      <c r="BQ314" s="2">
        <v>-4.6933275183648071</v>
      </c>
      <c r="BR314" t="s">
        <v>2759</v>
      </c>
      <c r="BS314" s="2">
        <v>-4.6972751602852716</v>
      </c>
      <c r="BT314" t="s">
        <v>2836</v>
      </c>
      <c r="BU314" s="2">
        <v>-4.5867142038861548</v>
      </c>
      <c r="BV314" t="s">
        <v>2757</v>
      </c>
      <c r="BW314" s="2">
        <v>-4.976992535104718</v>
      </c>
      <c r="BX314" t="s">
        <v>2841</v>
      </c>
      <c r="BY314" s="2">
        <v>-4.5375807647409498</v>
      </c>
      <c r="BZ314" t="s">
        <v>2755</v>
      </c>
      <c r="CA314" s="2">
        <v>-5.053675877715218</v>
      </c>
      <c r="CB314" t="s">
        <v>2754</v>
      </c>
      <c r="CC314" s="2">
        <v>-5.0687331181679509</v>
      </c>
      <c r="CD314" t="s">
        <v>2753</v>
      </c>
      <c r="CE314" s="2">
        <v>-5.4544808350894822</v>
      </c>
      <c r="CF314" t="s">
        <v>2845</v>
      </c>
      <c r="CG314" s="2">
        <v>-4.3903894316628351</v>
      </c>
      <c r="CH314" t="s">
        <v>2751</v>
      </c>
      <c r="CI314" s="2">
        <v>-4.5444519985508158</v>
      </c>
      <c r="CJ314" t="s">
        <v>2794</v>
      </c>
      <c r="CK314" s="2">
        <v>-4.9384117227134388</v>
      </c>
      <c r="CL314" t="s">
        <v>2749</v>
      </c>
      <c r="CM314" s="2">
        <v>-4.6307689379857004</v>
      </c>
      <c r="CN314" t="s">
        <v>2851</v>
      </c>
      <c r="CO314" s="2">
        <v>-4.3783719854316328</v>
      </c>
      <c r="CP314" t="s">
        <v>2804</v>
      </c>
      <c r="CQ314" s="2">
        <v>-4.5711309665562849</v>
      </c>
      <c r="CR314" t="s">
        <v>2746</v>
      </c>
      <c r="CS314" s="2">
        <v>-5.0170296628094437</v>
      </c>
      <c r="CT314" t="s">
        <v>2806</v>
      </c>
      <c r="CU314" s="2">
        <v>-4.511066514788534</v>
      </c>
      <c r="CV314" t="s">
        <v>2744</v>
      </c>
      <c r="CW314" s="2">
        <v>-4.5438600840425494</v>
      </c>
      <c r="CX314" t="s">
        <v>2832</v>
      </c>
      <c r="CY314" s="2">
        <v>-4.3688369890472032</v>
      </c>
      <c r="CZ314" t="s">
        <v>2742</v>
      </c>
      <c r="DA314" s="2">
        <v>-5.2708186859241</v>
      </c>
      <c r="DB314" t="s">
        <v>2843</v>
      </c>
      <c r="DC314" s="2">
        <v>-4.2898958043980127</v>
      </c>
      <c r="DD314" t="s">
        <v>2849</v>
      </c>
      <c r="DE314" s="2">
        <v>-4.3873467629244693</v>
      </c>
      <c r="DF314" t="s">
        <v>2739</v>
      </c>
      <c r="DG314" s="2">
        <v>-4.8475184163191392</v>
      </c>
      <c r="DH314" t="s">
        <v>2814</v>
      </c>
      <c r="DI314" s="2">
        <v>-4.3968351201739679</v>
      </c>
      <c r="DJ314" t="s">
        <v>2828</v>
      </c>
      <c r="DK314" s="2">
        <v>-4.3663900470182009</v>
      </c>
      <c r="DL314" t="s">
        <v>2847</v>
      </c>
      <c r="DM314" s="2">
        <v>-4.7478768021183431</v>
      </c>
      <c r="DN314" t="s">
        <v>2735</v>
      </c>
      <c r="DO314" s="2">
        <v>-5.1135874285275449</v>
      </c>
      <c r="DP314" t="s">
        <v>2850</v>
      </c>
      <c r="DQ314" s="2">
        <v>-4.355281714825086</v>
      </c>
      <c r="DR314" t="s">
        <v>2803</v>
      </c>
      <c r="DS314" s="2">
        <v>-4.7147559857033938</v>
      </c>
      <c r="DT314" t="s">
        <v>2823</v>
      </c>
      <c r="DU314" s="2">
        <v>-4.747425830257967</v>
      </c>
      <c r="DV314" t="s">
        <v>2731</v>
      </c>
      <c r="DW314" s="2">
        <v>-4.9736932855548606</v>
      </c>
      <c r="DX314" t="s">
        <v>2855</v>
      </c>
      <c r="DY314" s="2">
        <v>-4.3697895655185457</v>
      </c>
      <c r="DZ314" t="s">
        <v>2825</v>
      </c>
      <c r="EA314" s="2">
        <v>-4.8526665706230041</v>
      </c>
      <c r="EB314" t="s">
        <v>2800</v>
      </c>
      <c r="EC314" s="2">
        <v>-4.7478722865659186</v>
      </c>
      <c r="ED314" t="s">
        <v>2840</v>
      </c>
      <c r="EE314" s="2">
        <v>-4.9148231164738023</v>
      </c>
      <c r="EF314" t="s">
        <v>2815</v>
      </c>
      <c r="EG314" s="2">
        <v>-4.5635850644492173</v>
      </c>
      <c r="EH314" t="s">
        <v>2725</v>
      </c>
      <c r="EI314" s="2">
        <v>-4.343321915161086</v>
      </c>
      <c r="EJ314" t="s">
        <v>2821</v>
      </c>
      <c r="EK314" s="2">
        <v>-4.4925519445915398</v>
      </c>
      <c r="EL314" t="s">
        <v>2723</v>
      </c>
      <c r="EM314" s="2">
        <v>-4.3848829269139173</v>
      </c>
      <c r="EN314" t="s">
        <v>2722</v>
      </c>
      <c r="EO314" s="2">
        <v>-5.351925766033669</v>
      </c>
      <c r="EP314" t="s">
        <v>2721</v>
      </c>
      <c r="EQ314" s="2">
        <v>-4.1347629866413289</v>
      </c>
      <c r="ER314" t="s">
        <v>2827</v>
      </c>
      <c r="ES314" s="2">
        <v>-4.7424873910920349</v>
      </c>
      <c r="ET314" t="s">
        <v>2719</v>
      </c>
      <c r="EU314" s="2">
        <v>-4.7446632973055074</v>
      </c>
      <c r="EV314" t="s">
        <v>2718</v>
      </c>
      <c r="EW314" s="2">
        <v>-4.5092904518514496</v>
      </c>
      <c r="EX314" t="s">
        <v>2717</v>
      </c>
      <c r="EY314" s="2">
        <v>-4.8490691051106687</v>
      </c>
      <c r="EZ314" t="s">
        <v>2844</v>
      </c>
      <c r="FA314" s="2">
        <v>-4.7419823621516759</v>
      </c>
      <c r="FB314" t="s">
        <v>2798</v>
      </c>
      <c r="FC314" s="2">
        <v>-4.8539520600787931</v>
      </c>
      <c r="FD314" t="s">
        <v>2714</v>
      </c>
      <c r="FE314" s="2">
        <v>-4.7044821503150471</v>
      </c>
      <c r="FF314" t="s">
        <v>2713</v>
      </c>
      <c r="FG314" s="2">
        <v>-4.7560619925679974</v>
      </c>
      <c r="FH314" t="s">
        <v>2712</v>
      </c>
      <c r="FI314" s="2">
        <v>-4.8514498395893364</v>
      </c>
      <c r="FJ314" t="s">
        <v>2711</v>
      </c>
      <c r="FK314" s="2">
        <v>-5.0822482403890517</v>
      </c>
      <c r="FL314" t="s">
        <v>2710</v>
      </c>
      <c r="FM314" s="2">
        <v>-5.1775573250088431</v>
      </c>
      <c r="FN314" t="s">
        <v>2709</v>
      </c>
      <c r="FO314" s="2">
        <v>-5.0045086268350971</v>
      </c>
      <c r="FP314" t="s">
        <v>2854</v>
      </c>
      <c r="FQ314" s="2">
        <v>-4.3600767607779201</v>
      </c>
      <c r="FR314" t="s">
        <v>2707</v>
      </c>
      <c r="FS314" s="2">
        <v>-4.6456381368360944</v>
      </c>
      <c r="FT314" t="s">
        <v>2706</v>
      </c>
      <c r="FU314" s="2">
        <v>-4.8282518048075262</v>
      </c>
      <c r="FV314" t="s">
        <v>2824</v>
      </c>
      <c r="FW314" s="2">
        <v>-4.3863427453102259</v>
      </c>
      <c r="FX314" t="s">
        <v>2835</v>
      </c>
      <c r="FY314" s="2">
        <v>-4.6215978210450146</v>
      </c>
      <c r="FZ314" t="s">
        <v>2703</v>
      </c>
      <c r="GA314" s="2">
        <v>-4.7234588462257987</v>
      </c>
      <c r="GB314" t="s">
        <v>2792</v>
      </c>
      <c r="GC314" s="2">
        <v>-4.8889456486790994</v>
      </c>
      <c r="GD314" t="s">
        <v>2701</v>
      </c>
      <c r="GE314" s="2">
        <v>-5.33120561690414</v>
      </c>
      <c r="GF314" t="s">
        <v>2839</v>
      </c>
      <c r="GG314" s="2">
        <v>-4.4918369805150791</v>
      </c>
      <c r="GH314" t="s">
        <v>2699</v>
      </c>
      <c r="GI314" s="2">
        <v>-4.8045549696539114</v>
      </c>
      <c r="GJ314" t="s">
        <v>2789</v>
      </c>
      <c r="GK314" s="2">
        <v>-4.5773108791431909</v>
      </c>
      <c r="GL314" t="s">
        <v>2842</v>
      </c>
      <c r="GM314" s="2">
        <v>-4.5754392734469889</v>
      </c>
      <c r="GN314" t="s">
        <v>2696</v>
      </c>
      <c r="GO314" s="2">
        <v>-4.7254441852925302</v>
      </c>
      <c r="GP314" t="s">
        <v>2695</v>
      </c>
      <c r="GQ314" s="2">
        <v>-4.7723711122597443</v>
      </c>
      <c r="GR314" t="s">
        <v>2694</v>
      </c>
      <c r="GS314" s="2">
        <v>-4.5811360498511826</v>
      </c>
      <c r="GT314" t="s">
        <v>2693</v>
      </c>
      <c r="GU314" s="2">
        <v>-5.110735331550937</v>
      </c>
      <c r="GV314" t="s">
        <v>2818</v>
      </c>
      <c r="GW314" s="2">
        <v>-4.666902193413347</v>
      </c>
      <c r="GX314" t="s">
        <v>2691</v>
      </c>
      <c r="GY314" s="2">
        <v>-4.8224248373410186</v>
      </c>
      <c r="GZ314" t="s">
        <v>2690</v>
      </c>
      <c r="HA314" s="2">
        <v>-4.7456989938872534</v>
      </c>
      <c r="HB314" t="s">
        <v>2689</v>
      </c>
      <c r="HC314" s="2">
        <v>-4.4624471563418666</v>
      </c>
      <c r="HD314" t="s">
        <v>2688</v>
      </c>
      <c r="HE314" s="2">
        <v>-4.7418637583507426</v>
      </c>
      <c r="HF314" t="s">
        <v>2853</v>
      </c>
      <c r="HG314" s="2">
        <v>-4.1658737132063974</v>
      </c>
    </row>
    <row r="315" spans="1:215" x14ac:dyDescent="0.25">
      <c r="A315">
        <v>-4.7064161400736699</v>
      </c>
      <c r="P315" t="s">
        <v>2795</v>
      </c>
      <c r="Q315" s="2">
        <v>-4.700577019280102</v>
      </c>
      <c r="R315" t="s">
        <v>2785</v>
      </c>
      <c r="S315" s="2">
        <v>-4.8794202850526034</v>
      </c>
      <c r="T315" t="s">
        <v>2784</v>
      </c>
      <c r="U315" s="2">
        <v>-4.7172301282766611</v>
      </c>
      <c r="V315" t="s">
        <v>2783</v>
      </c>
      <c r="W315" s="2">
        <v>-5.1128779209439124</v>
      </c>
      <c r="X315" t="s">
        <v>2856</v>
      </c>
      <c r="Y315" s="2">
        <v>-4.5867030886622846</v>
      </c>
      <c r="Z315" t="s">
        <v>2852</v>
      </c>
      <c r="AA315" s="2">
        <v>-4.5259685529804763</v>
      </c>
      <c r="AB315" t="s">
        <v>2780</v>
      </c>
      <c r="AC315" s="2">
        <v>-4.5859167992204766</v>
      </c>
      <c r="AD315" t="s">
        <v>2779</v>
      </c>
      <c r="AE315" s="2">
        <v>-4.9337914164744534</v>
      </c>
      <c r="AF315" t="s">
        <v>2778</v>
      </c>
      <c r="AG315" s="2">
        <v>-4.730532986666681</v>
      </c>
      <c r="AH315" t="s">
        <v>2857</v>
      </c>
      <c r="AI315" s="2">
        <v>-4.7084931202720277</v>
      </c>
      <c r="AJ315" t="s">
        <v>2776</v>
      </c>
      <c r="AK315" s="2">
        <v>-5.1667658228542663</v>
      </c>
      <c r="AL315" t="s">
        <v>2775</v>
      </c>
      <c r="AM315" s="2">
        <v>-4.9092838009685664</v>
      </c>
      <c r="AN315" t="s">
        <v>2846</v>
      </c>
      <c r="AO315" s="2">
        <v>-4.273163419117858</v>
      </c>
      <c r="AP315" t="s">
        <v>2838</v>
      </c>
      <c r="AQ315" s="2">
        <v>-4.3841451713874369</v>
      </c>
      <c r="AR315" t="s">
        <v>2772</v>
      </c>
      <c r="AS315" s="2">
        <v>-4.7155936465151509</v>
      </c>
      <c r="AT315" t="s">
        <v>2771</v>
      </c>
      <c r="AU315" s="2">
        <v>-4.7421844259981363</v>
      </c>
      <c r="AV315" t="s">
        <v>2770</v>
      </c>
      <c r="AW315" s="2">
        <v>-4.6617171343761674</v>
      </c>
      <c r="AX315" t="s">
        <v>2837</v>
      </c>
      <c r="AY315" s="2">
        <v>-4.3325039062229456</v>
      </c>
      <c r="AZ315" t="s">
        <v>2768</v>
      </c>
      <c r="BA315" s="2">
        <v>-5.1017378105229003</v>
      </c>
      <c r="BB315" t="s">
        <v>2767</v>
      </c>
      <c r="BC315" s="2">
        <v>-4.8778396085440576</v>
      </c>
      <c r="BD315" t="s">
        <v>2766</v>
      </c>
      <c r="BE315" s="2">
        <v>-4.7988851495930911</v>
      </c>
      <c r="BF315" t="s">
        <v>2801</v>
      </c>
      <c r="BG315" s="2">
        <v>-4.5140545499320952</v>
      </c>
      <c r="BH315" t="s">
        <v>2807</v>
      </c>
      <c r="BI315" s="2">
        <v>-4.3968676958293376</v>
      </c>
      <c r="BJ315" t="s">
        <v>2763</v>
      </c>
      <c r="BK315" s="2">
        <v>-4.8893142282253708</v>
      </c>
      <c r="BL315" t="s">
        <v>2762</v>
      </c>
      <c r="BM315" s="2">
        <v>-4.4315424047376686</v>
      </c>
      <c r="BN315" t="s">
        <v>2822</v>
      </c>
      <c r="BO315" s="2">
        <v>-4.5864879239168097</v>
      </c>
      <c r="BP315" t="s">
        <v>2848</v>
      </c>
      <c r="BQ315" s="2">
        <v>-4.6933275183648071</v>
      </c>
      <c r="BR315" t="s">
        <v>2759</v>
      </c>
      <c r="BS315" s="2">
        <v>-4.6972751602852716</v>
      </c>
      <c r="BT315" t="s">
        <v>2836</v>
      </c>
      <c r="BU315" s="2">
        <v>-4.5867142038861548</v>
      </c>
      <c r="BV315" t="s">
        <v>2757</v>
      </c>
      <c r="BW315" s="2">
        <v>-4.976992535104718</v>
      </c>
      <c r="BX315" t="s">
        <v>2841</v>
      </c>
      <c r="BY315" s="2">
        <v>-4.5375807647409498</v>
      </c>
      <c r="BZ315" t="s">
        <v>2755</v>
      </c>
      <c r="CA315" s="2">
        <v>-5.053675877715218</v>
      </c>
      <c r="CB315" t="s">
        <v>2754</v>
      </c>
      <c r="CC315" s="2">
        <v>-5.0687331181679509</v>
      </c>
      <c r="CD315" t="s">
        <v>2753</v>
      </c>
      <c r="CE315" s="2">
        <v>-5.4544808350894822</v>
      </c>
      <c r="CF315" t="s">
        <v>2845</v>
      </c>
      <c r="CG315" s="2">
        <v>-4.3903894316628351</v>
      </c>
      <c r="CH315" t="s">
        <v>2751</v>
      </c>
      <c r="CI315" s="2">
        <v>-4.5444519985508158</v>
      </c>
      <c r="CJ315" t="s">
        <v>2794</v>
      </c>
      <c r="CK315" s="2">
        <v>-4.9384117227134388</v>
      </c>
      <c r="CL315" t="s">
        <v>2749</v>
      </c>
      <c r="CM315" s="2">
        <v>-4.6307689379857004</v>
      </c>
      <c r="CN315" t="s">
        <v>2851</v>
      </c>
      <c r="CO315" s="2">
        <v>-4.3783719854316328</v>
      </c>
      <c r="CP315" t="s">
        <v>2804</v>
      </c>
      <c r="CQ315" s="2">
        <v>-4.5711309665562849</v>
      </c>
      <c r="CR315" t="s">
        <v>2746</v>
      </c>
      <c r="CS315" s="2">
        <v>-5.0170296628094437</v>
      </c>
      <c r="CT315" t="s">
        <v>2806</v>
      </c>
      <c r="CU315" s="2">
        <v>-4.511066514788534</v>
      </c>
      <c r="CV315" t="s">
        <v>2744</v>
      </c>
      <c r="CW315" s="2">
        <v>-4.5438600840425494</v>
      </c>
      <c r="CX315" t="s">
        <v>2832</v>
      </c>
      <c r="CY315" s="2">
        <v>-4.3688369890472032</v>
      </c>
      <c r="CZ315" t="s">
        <v>2742</v>
      </c>
      <c r="DA315" s="2">
        <v>-5.2708186859241</v>
      </c>
      <c r="DB315" t="s">
        <v>2843</v>
      </c>
      <c r="DC315" s="2">
        <v>-4.2898958043980127</v>
      </c>
      <c r="DD315" t="s">
        <v>2849</v>
      </c>
      <c r="DE315" s="2">
        <v>-4.3873467629244693</v>
      </c>
      <c r="DF315" t="s">
        <v>2739</v>
      </c>
      <c r="DG315" s="2">
        <v>-4.8475184163191392</v>
      </c>
      <c r="DH315" t="s">
        <v>2814</v>
      </c>
      <c r="DI315" s="2">
        <v>-4.3968351201739679</v>
      </c>
      <c r="DJ315" t="s">
        <v>2828</v>
      </c>
      <c r="DK315" s="2">
        <v>-4.3663900470182009</v>
      </c>
      <c r="DL315" t="s">
        <v>2847</v>
      </c>
      <c r="DM315" s="2">
        <v>-4.7478768021183431</v>
      </c>
      <c r="DN315" t="s">
        <v>2735</v>
      </c>
      <c r="DO315" s="2">
        <v>-5.1135874285275449</v>
      </c>
      <c r="DP315" t="s">
        <v>2850</v>
      </c>
      <c r="DQ315" s="2">
        <v>-4.355281714825086</v>
      </c>
      <c r="DR315" t="s">
        <v>2803</v>
      </c>
      <c r="DS315" s="2">
        <v>-4.7147559857033938</v>
      </c>
      <c r="DT315" t="s">
        <v>2823</v>
      </c>
      <c r="DU315" s="2">
        <v>-4.747425830257967</v>
      </c>
      <c r="DV315" t="s">
        <v>2731</v>
      </c>
      <c r="DW315" s="2">
        <v>-4.9736932855548606</v>
      </c>
      <c r="DX315" t="s">
        <v>2855</v>
      </c>
      <c r="DY315" s="2">
        <v>-4.3697895655185457</v>
      </c>
      <c r="DZ315" t="s">
        <v>2825</v>
      </c>
      <c r="EA315" s="2">
        <v>-4.8526665706230041</v>
      </c>
      <c r="EB315" t="s">
        <v>2800</v>
      </c>
      <c r="EC315" s="2">
        <v>-4.7478722865659186</v>
      </c>
      <c r="ED315" t="s">
        <v>2840</v>
      </c>
      <c r="EE315" s="2">
        <v>-4.9148231164738023</v>
      </c>
      <c r="EF315" t="s">
        <v>2815</v>
      </c>
      <c r="EG315" s="2">
        <v>-4.5635850644492173</v>
      </c>
      <c r="EH315" t="s">
        <v>2725</v>
      </c>
      <c r="EI315" s="2">
        <v>-4.343321915161086</v>
      </c>
      <c r="EJ315" t="s">
        <v>2821</v>
      </c>
      <c r="EK315" s="2">
        <v>-4.4925519445915398</v>
      </c>
      <c r="EL315" t="s">
        <v>2723</v>
      </c>
      <c r="EM315" s="2">
        <v>-4.3848829269139173</v>
      </c>
      <c r="EN315" t="s">
        <v>2722</v>
      </c>
      <c r="EO315" s="2">
        <v>-5.351925766033669</v>
      </c>
      <c r="EP315" t="s">
        <v>2721</v>
      </c>
      <c r="EQ315" s="2">
        <v>-4.1347629866413289</v>
      </c>
      <c r="ER315" t="s">
        <v>2827</v>
      </c>
      <c r="ES315" s="2">
        <v>-4.7424873910920349</v>
      </c>
      <c r="ET315" t="s">
        <v>2719</v>
      </c>
      <c r="EU315" s="2">
        <v>-4.7446632973055074</v>
      </c>
      <c r="EV315" t="s">
        <v>2718</v>
      </c>
      <c r="EW315" s="2">
        <v>-4.5092904518514496</v>
      </c>
      <c r="EX315" t="s">
        <v>2717</v>
      </c>
      <c r="EY315" s="2">
        <v>-4.8490691051106687</v>
      </c>
      <c r="EZ315" t="s">
        <v>2844</v>
      </c>
      <c r="FA315" s="2">
        <v>-4.7419823621516759</v>
      </c>
      <c r="FB315" t="s">
        <v>2798</v>
      </c>
      <c r="FC315" s="2">
        <v>-4.8539520600787931</v>
      </c>
      <c r="FD315" t="s">
        <v>2714</v>
      </c>
      <c r="FE315" s="2">
        <v>-4.7044821503150471</v>
      </c>
      <c r="FF315" t="s">
        <v>2713</v>
      </c>
      <c r="FG315" s="2">
        <v>-4.7560619925679974</v>
      </c>
      <c r="FH315" t="s">
        <v>2712</v>
      </c>
      <c r="FI315" s="2">
        <v>-4.8514498395893364</v>
      </c>
      <c r="FJ315" t="s">
        <v>2711</v>
      </c>
      <c r="FK315" s="2">
        <v>-5.0822482403890517</v>
      </c>
      <c r="FL315" t="s">
        <v>2710</v>
      </c>
      <c r="FM315" s="2">
        <v>-5.1775573250088431</v>
      </c>
      <c r="FN315" t="s">
        <v>2709</v>
      </c>
      <c r="FO315" s="2">
        <v>-5.0045086268350971</v>
      </c>
      <c r="FP315" t="s">
        <v>2854</v>
      </c>
      <c r="FQ315" s="2">
        <v>-4.3600767607779201</v>
      </c>
      <c r="FR315" t="s">
        <v>2707</v>
      </c>
      <c r="FS315" s="2">
        <v>-4.6456381368360944</v>
      </c>
      <c r="FT315" t="s">
        <v>2706</v>
      </c>
      <c r="FU315" s="2">
        <v>-4.8282518048075262</v>
      </c>
      <c r="FV315" t="s">
        <v>2824</v>
      </c>
      <c r="FW315" s="2">
        <v>-4.3863427453102259</v>
      </c>
      <c r="FX315" t="s">
        <v>2835</v>
      </c>
      <c r="FY315" s="2">
        <v>-4.6215978210450146</v>
      </c>
      <c r="FZ315" t="s">
        <v>2703</v>
      </c>
      <c r="GA315" s="2">
        <v>-4.7234588462257987</v>
      </c>
      <c r="GB315" t="s">
        <v>2792</v>
      </c>
      <c r="GC315" s="2">
        <v>-4.8889456486790994</v>
      </c>
      <c r="GD315" t="s">
        <v>2701</v>
      </c>
      <c r="GE315" s="2">
        <v>-5.33120561690414</v>
      </c>
      <c r="GF315" t="s">
        <v>2839</v>
      </c>
      <c r="GG315" s="2">
        <v>-4.4918369805150791</v>
      </c>
      <c r="GH315" t="s">
        <v>2699</v>
      </c>
      <c r="GI315" s="2">
        <v>-4.8045549696539114</v>
      </c>
      <c r="GJ315" t="s">
        <v>2789</v>
      </c>
      <c r="GK315" s="2">
        <v>-4.5773108791431909</v>
      </c>
      <c r="GL315" t="s">
        <v>2842</v>
      </c>
      <c r="GM315" s="2">
        <v>-4.5754392734469889</v>
      </c>
      <c r="GN315" t="s">
        <v>2696</v>
      </c>
      <c r="GO315" s="2">
        <v>-4.7254441852925302</v>
      </c>
      <c r="GP315" t="s">
        <v>2695</v>
      </c>
      <c r="GQ315" s="2">
        <v>-4.7723711122597443</v>
      </c>
      <c r="GR315" t="s">
        <v>2694</v>
      </c>
      <c r="GS315" s="2">
        <v>-4.5811360498511826</v>
      </c>
      <c r="GT315" t="s">
        <v>2693</v>
      </c>
      <c r="GU315" s="2">
        <v>-5.110735331550937</v>
      </c>
      <c r="GV315" t="s">
        <v>2818</v>
      </c>
      <c r="GW315" s="2">
        <v>-4.666902193413347</v>
      </c>
      <c r="GX315" t="s">
        <v>2691</v>
      </c>
      <c r="GY315" s="2">
        <v>-4.8224248373410186</v>
      </c>
      <c r="GZ315" t="s">
        <v>2690</v>
      </c>
      <c r="HA315" s="2">
        <v>-4.7456989938872534</v>
      </c>
      <c r="HB315" t="s">
        <v>2689</v>
      </c>
      <c r="HC315" s="2">
        <v>-4.4624471563418666</v>
      </c>
      <c r="HD315" t="s">
        <v>2688</v>
      </c>
      <c r="HE315" s="2">
        <v>-4.7418637583507426</v>
      </c>
      <c r="HF315" t="s">
        <v>2853</v>
      </c>
      <c r="HG315" s="2">
        <v>-4.1658737132063974</v>
      </c>
    </row>
    <row r="316" spans="1:215" x14ac:dyDescent="0.25">
      <c r="A316">
        <v>-4.7064161400736699</v>
      </c>
      <c r="P316" t="s">
        <v>2795</v>
      </c>
      <c r="Q316" s="2">
        <v>-4.700577019280102</v>
      </c>
      <c r="R316" t="s">
        <v>2785</v>
      </c>
      <c r="S316" s="2">
        <v>-4.8794202850526034</v>
      </c>
      <c r="T316" t="s">
        <v>2784</v>
      </c>
      <c r="U316" s="2">
        <v>-4.7172301282766611</v>
      </c>
      <c r="V316" t="s">
        <v>2783</v>
      </c>
      <c r="W316" s="2">
        <v>-5.1128779209439124</v>
      </c>
      <c r="X316" t="s">
        <v>2856</v>
      </c>
      <c r="Y316" s="2">
        <v>-4.5867030886622846</v>
      </c>
      <c r="Z316" t="s">
        <v>2852</v>
      </c>
      <c r="AA316" s="2">
        <v>-4.5259685529804763</v>
      </c>
      <c r="AB316" t="s">
        <v>2780</v>
      </c>
      <c r="AC316" s="2">
        <v>-4.5859167992204766</v>
      </c>
      <c r="AD316" t="s">
        <v>2779</v>
      </c>
      <c r="AE316" s="2">
        <v>-4.9337914164744534</v>
      </c>
      <c r="AF316" t="s">
        <v>2778</v>
      </c>
      <c r="AG316" s="2">
        <v>-4.730532986666681</v>
      </c>
      <c r="AH316" t="s">
        <v>2857</v>
      </c>
      <c r="AI316" s="2">
        <v>-4.7084931202720277</v>
      </c>
      <c r="AJ316" t="s">
        <v>2776</v>
      </c>
      <c r="AK316" s="2">
        <v>-5.1667658228542663</v>
      </c>
      <c r="AL316" t="s">
        <v>2775</v>
      </c>
      <c r="AM316" s="2">
        <v>-4.9092838009685664</v>
      </c>
      <c r="AN316" t="s">
        <v>2846</v>
      </c>
      <c r="AO316" s="2">
        <v>-4.273163419117858</v>
      </c>
      <c r="AP316" t="s">
        <v>2838</v>
      </c>
      <c r="AQ316" s="2">
        <v>-4.3841451713874369</v>
      </c>
      <c r="AR316" t="s">
        <v>2772</v>
      </c>
      <c r="AS316" s="2">
        <v>-4.7155936465151509</v>
      </c>
      <c r="AT316" t="s">
        <v>2771</v>
      </c>
      <c r="AU316" s="2">
        <v>-4.7421844259981363</v>
      </c>
      <c r="AV316" t="s">
        <v>2770</v>
      </c>
      <c r="AW316" s="2">
        <v>-4.6617171343761674</v>
      </c>
      <c r="AX316" t="s">
        <v>2837</v>
      </c>
      <c r="AY316" s="2">
        <v>-4.3325039062229456</v>
      </c>
      <c r="AZ316" t="s">
        <v>2768</v>
      </c>
      <c r="BA316" s="2">
        <v>-5.1017378105229003</v>
      </c>
      <c r="BB316" t="s">
        <v>2767</v>
      </c>
      <c r="BC316" s="2">
        <v>-4.8778396085440576</v>
      </c>
      <c r="BD316" t="s">
        <v>2766</v>
      </c>
      <c r="BE316" s="2">
        <v>-4.7988851495930911</v>
      </c>
      <c r="BF316" t="s">
        <v>2801</v>
      </c>
      <c r="BG316" s="2">
        <v>-4.5140545499320952</v>
      </c>
      <c r="BH316" t="s">
        <v>2807</v>
      </c>
      <c r="BI316" s="2">
        <v>-4.3968676958293376</v>
      </c>
      <c r="BJ316" t="s">
        <v>2763</v>
      </c>
      <c r="BK316" s="2">
        <v>-4.8893142282253708</v>
      </c>
      <c r="BL316" t="s">
        <v>2762</v>
      </c>
      <c r="BM316" s="2">
        <v>-4.4315424047376686</v>
      </c>
      <c r="BN316" t="s">
        <v>2822</v>
      </c>
      <c r="BO316" s="2">
        <v>-4.5864879239168097</v>
      </c>
      <c r="BP316" t="s">
        <v>2848</v>
      </c>
      <c r="BQ316" s="2">
        <v>-4.6933275183648071</v>
      </c>
      <c r="BR316" t="s">
        <v>2759</v>
      </c>
      <c r="BS316" s="2">
        <v>-4.6972751602852716</v>
      </c>
      <c r="BT316" t="s">
        <v>2836</v>
      </c>
      <c r="BU316" s="2">
        <v>-4.5867142038861548</v>
      </c>
      <c r="BV316" t="s">
        <v>2757</v>
      </c>
      <c r="BW316" s="2">
        <v>-4.976992535104718</v>
      </c>
      <c r="BX316" t="s">
        <v>2841</v>
      </c>
      <c r="BY316" s="2">
        <v>-4.5375807647409498</v>
      </c>
      <c r="BZ316" t="s">
        <v>2755</v>
      </c>
      <c r="CA316" s="2">
        <v>-5.053675877715218</v>
      </c>
      <c r="CB316" t="s">
        <v>2754</v>
      </c>
      <c r="CC316" s="2">
        <v>-5.0687331181679509</v>
      </c>
      <c r="CD316" t="s">
        <v>2753</v>
      </c>
      <c r="CE316" s="2">
        <v>-5.4544808350894822</v>
      </c>
      <c r="CF316" t="s">
        <v>2845</v>
      </c>
      <c r="CG316" s="2">
        <v>-4.3903894316628351</v>
      </c>
      <c r="CH316" t="s">
        <v>2751</v>
      </c>
      <c r="CI316" s="2">
        <v>-4.5444519985508158</v>
      </c>
      <c r="CJ316" t="s">
        <v>2794</v>
      </c>
      <c r="CK316" s="2">
        <v>-4.9384117227134388</v>
      </c>
      <c r="CL316" t="s">
        <v>2749</v>
      </c>
      <c r="CM316" s="2">
        <v>-4.6307689379857004</v>
      </c>
      <c r="CN316" t="s">
        <v>2851</v>
      </c>
      <c r="CO316" s="2">
        <v>-4.3783719854316328</v>
      </c>
      <c r="CP316" t="s">
        <v>2804</v>
      </c>
      <c r="CQ316" s="2">
        <v>-4.5711309665562849</v>
      </c>
      <c r="CR316" t="s">
        <v>2746</v>
      </c>
      <c r="CS316" s="2">
        <v>-5.0170296628094437</v>
      </c>
      <c r="CT316" t="s">
        <v>2806</v>
      </c>
      <c r="CU316" s="2">
        <v>-4.511066514788534</v>
      </c>
      <c r="CV316" t="s">
        <v>2744</v>
      </c>
      <c r="CW316" s="2">
        <v>-4.5438600840425494</v>
      </c>
      <c r="CX316" t="s">
        <v>2832</v>
      </c>
      <c r="CY316" s="2">
        <v>-4.3688369890472032</v>
      </c>
      <c r="CZ316" t="s">
        <v>2742</v>
      </c>
      <c r="DA316" s="2">
        <v>-5.2708186859241</v>
      </c>
      <c r="DB316" t="s">
        <v>2843</v>
      </c>
      <c r="DC316" s="2">
        <v>-4.2898958043980127</v>
      </c>
      <c r="DD316" t="s">
        <v>2849</v>
      </c>
      <c r="DE316" s="2">
        <v>-4.3873467629244693</v>
      </c>
      <c r="DF316" t="s">
        <v>2739</v>
      </c>
      <c r="DG316" s="2">
        <v>-4.8475184163191392</v>
      </c>
      <c r="DH316" t="s">
        <v>2814</v>
      </c>
      <c r="DI316" s="2">
        <v>-4.3968351201739679</v>
      </c>
      <c r="DJ316" t="s">
        <v>2828</v>
      </c>
      <c r="DK316" s="2">
        <v>-4.3663900470182009</v>
      </c>
      <c r="DL316" t="s">
        <v>2847</v>
      </c>
      <c r="DM316" s="2">
        <v>-4.7478768021183431</v>
      </c>
      <c r="DN316" t="s">
        <v>2735</v>
      </c>
      <c r="DO316" s="2">
        <v>-5.1135874285275449</v>
      </c>
      <c r="DP316" t="s">
        <v>2850</v>
      </c>
      <c r="DQ316" s="2">
        <v>-4.355281714825086</v>
      </c>
      <c r="DR316" t="s">
        <v>2803</v>
      </c>
      <c r="DS316" s="2">
        <v>-4.7147559857033938</v>
      </c>
      <c r="DT316" t="s">
        <v>2823</v>
      </c>
      <c r="DU316" s="2">
        <v>-4.747425830257967</v>
      </c>
      <c r="DV316" t="s">
        <v>2731</v>
      </c>
      <c r="DW316" s="2">
        <v>-4.9736932855548606</v>
      </c>
      <c r="DX316" t="s">
        <v>2855</v>
      </c>
      <c r="DY316" s="2">
        <v>-4.3697895655185457</v>
      </c>
      <c r="DZ316" t="s">
        <v>2825</v>
      </c>
      <c r="EA316" s="2">
        <v>-4.8526665706230041</v>
      </c>
      <c r="EB316" t="s">
        <v>2800</v>
      </c>
      <c r="EC316" s="2">
        <v>-4.7478722865659186</v>
      </c>
      <c r="ED316" t="s">
        <v>2840</v>
      </c>
      <c r="EE316" s="2">
        <v>-4.9148231164738023</v>
      </c>
      <c r="EF316" t="s">
        <v>2815</v>
      </c>
      <c r="EG316" s="2">
        <v>-4.5635850644492173</v>
      </c>
      <c r="EH316" t="s">
        <v>2725</v>
      </c>
      <c r="EI316" s="2">
        <v>-4.343321915161086</v>
      </c>
      <c r="EJ316" t="s">
        <v>2821</v>
      </c>
      <c r="EK316" s="2">
        <v>-4.4925519445915398</v>
      </c>
      <c r="EL316" t="s">
        <v>2723</v>
      </c>
      <c r="EM316" s="2">
        <v>-4.3848829269139173</v>
      </c>
      <c r="EN316" t="s">
        <v>2722</v>
      </c>
      <c r="EO316" s="2">
        <v>-5.351925766033669</v>
      </c>
      <c r="EP316" t="s">
        <v>2721</v>
      </c>
      <c r="EQ316" s="2">
        <v>-4.1347629866413289</v>
      </c>
      <c r="ER316" t="s">
        <v>2827</v>
      </c>
      <c r="ES316" s="2">
        <v>-4.7424873910920349</v>
      </c>
      <c r="ET316" t="s">
        <v>2719</v>
      </c>
      <c r="EU316" s="2">
        <v>-4.7446632973055074</v>
      </c>
      <c r="EV316" t="s">
        <v>2718</v>
      </c>
      <c r="EW316" s="2">
        <v>-4.5092904518514496</v>
      </c>
      <c r="EX316" t="s">
        <v>2717</v>
      </c>
      <c r="EY316" s="2">
        <v>-4.8490691051106687</v>
      </c>
      <c r="EZ316" t="s">
        <v>2844</v>
      </c>
      <c r="FA316" s="2">
        <v>-4.7419823621516759</v>
      </c>
      <c r="FB316" t="s">
        <v>2798</v>
      </c>
      <c r="FC316" s="2">
        <v>-4.8539520600787931</v>
      </c>
      <c r="FD316" t="s">
        <v>2714</v>
      </c>
      <c r="FE316" s="2">
        <v>-4.7044821503150471</v>
      </c>
      <c r="FF316" t="s">
        <v>2713</v>
      </c>
      <c r="FG316" s="2">
        <v>-4.7560619925679974</v>
      </c>
      <c r="FH316" t="s">
        <v>2712</v>
      </c>
      <c r="FI316" s="2">
        <v>-4.8514498395893364</v>
      </c>
      <c r="FJ316" t="s">
        <v>2711</v>
      </c>
      <c r="FK316" s="2">
        <v>-5.0822482403890517</v>
      </c>
      <c r="FL316" t="s">
        <v>2710</v>
      </c>
      <c r="FM316" s="2">
        <v>-5.1775573250088431</v>
      </c>
      <c r="FN316" t="s">
        <v>2709</v>
      </c>
      <c r="FO316" s="2">
        <v>-5.0045086268350971</v>
      </c>
      <c r="FP316" t="s">
        <v>2854</v>
      </c>
      <c r="FQ316" s="2">
        <v>-4.3600767607779201</v>
      </c>
      <c r="FR316" t="s">
        <v>2707</v>
      </c>
      <c r="FS316" s="2">
        <v>-4.6456381368360944</v>
      </c>
      <c r="FT316" t="s">
        <v>2706</v>
      </c>
      <c r="FU316" s="2">
        <v>-4.8282518048075262</v>
      </c>
      <c r="FV316" t="s">
        <v>2824</v>
      </c>
      <c r="FW316" s="2">
        <v>-4.3863427453102259</v>
      </c>
      <c r="FX316" t="s">
        <v>2835</v>
      </c>
      <c r="FY316" s="2">
        <v>-4.6215978210450146</v>
      </c>
      <c r="FZ316" t="s">
        <v>2703</v>
      </c>
      <c r="GA316" s="2">
        <v>-4.7234588462257987</v>
      </c>
      <c r="GB316" t="s">
        <v>2792</v>
      </c>
      <c r="GC316" s="2">
        <v>-4.8889456486790994</v>
      </c>
      <c r="GD316" t="s">
        <v>2701</v>
      </c>
      <c r="GE316" s="2">
        <v>-5.33120561690414</v>
      </c>
      <c r="GF316" t="s">
        <v>2839</v>
      </c>
      <c r="GG316" s="2">
        <v>-4.4918369805150791</v>
      </c>
      <c r="GH316" t="s">
        <v>2699</v>
      </c>
      <c r="GI316" s="2">
        <v>-4.8045549696539114</v>
      </c>
      <c r="GJ316" t="s">
        <v>2789</v>
      </c>
      <c r="GK316" s="2">
        <v>-4.5773108791431909</v>
      </c>
      <c r="GL316" t="s">
        <v>2842</v>
      </c>
      <c r="GM316" s="2">
        <v>-4.5754392734469889</v>
      </c>
      <c r="GN316" t="s">
        <v>2696</v>
      </c>
      <c r="GO316" s="2">
        <v>-4.7254441852925302</v>
      </c>
      <c r="GP316" t="s">
        <v>2695</v>
      </c>
      <c r="GQ316" s="2">
        <v>-4.7723711122597443</v>
      </c>
      <c r="GR316" t="s">
        <v>2694</v>
      </c>
      <c r="GS316" s="2">
        <v>-4.5811360498511826</v>
      </c>
      <c r="GT316" t="s">
        <v>2693</v>
      </c>
      <c r="GU316" s="2">
        <v>-5.110735331550937</v>
      </c>
      <c r="GV316" t="s">
        <v>2818</v>
      </c>
      <c r="GW316" s="2">
        <v>-4.666902193413347</v>
      </c>
      <c r="GX316" t="s">
        <v>2691</v>
      </c>
      <c r="GY316" s="2">
        <v>-4.8224248373410186</v>
      </c>
      <c r="GZ316" t="s">
        <v>2690</v>
      </c>
      <c r="HA316" s="2">
        <v>-4.7456989938872534</v>
      </c>
      <c r="HB316" t="s">
        <v>2689</v>
      </c>
      <c r="HC316" s="2">
        <v>-4.4624471563418666</v>
      </c>
      <c r="HD316" t="s">
        <v>2688</v>
      </c>
      <c r="HE316" s="2">
        <v>-4.7418637583507426</v>
      </c>
      <c r="HF316" t="s">
        <v>2853</v>
      </c>
      <c r="HG316" s="2">
        <v>-4.1658737132063974</v>
      </c>
    </row>
    <row r="317" spans="1:215" x14ac:dyDescent="0.25">
      <c r="A317">
        <v>-4.7078495032112979</v>
      </c>
      <c r="P317" t="s">
        <v>2795</v>
      </c>
      <c r="Q317" s="2">
        <v>-4.700577019280102</v>
      </c>
      <c r="R317" t="s">
        <v>2785</v>
      </c>
      <c r="S317" s="2">
        <v>-4.8794202850526034</v>
      </c>
      <c r="T317" t="s">
        <v>2784</v>
      </c>
      <c r="U317" s="2">
        <v>-4.7172301282766611</v>
      </c>
      <c r="V317" t="s">
        <v>2783</v>
      </c>
      <c r="W317" s="2">
        <v>-5.1128779209439124</v>
      </c>
      <c r="X317" t="s">
        <v>2856</v>
      </c>
      <c r="Y317" s="2">
        <v>-4.5867030886622846</v>
      </c>
      <c r="Z317" t="s">
        <v>2852</v>
      </c>
      <c r="AA317" s="2">
        <v>-4.5259685529804763</v>
      </c>
      <c r="AB317" t="s">
        <v>2780</v>
      </c>
      <c r="AC317" s="2">
        <v>-4.5859167992204766</v>
      </c>
      <c r="AD317" t="s">
        <v>2779</v>
      </c>
      <c r="AE317" s="2">
        <v>-4.9337914164744534</v>
      </c>
      <c r="AF317" t="s">
        <v>2778</v>
      </c>
      <c r="AG317" s="2">
        <v>-4.730532986666681</v>
      </c>
      <c r="AH317" t="s">
        <v>2777</v>
      </c>
      <c r="AI317" s="2">
        <v>-4.8518294340347703</v>
      </c>
      <c r="AJ317" t="s">
        <v>2776</v>
      </c>
      <c r="AK317" s="2">
        <v>-5.1667658228542663</v>
      </c>
      <c r="AL317" t="s">
        <v>2775</v>
      </c>
      <c r="AM317" s="2">
        <v>-4.9092838009685664</v>
      </c>
      <c r="AN317" t="s">
        <v>2846</v>
      </c>
      <c r="AO317" s="2">
        <v>-4.273163419117858</v>
      </c>
      <c r="AP317" t="s">
        <v>2838</v>
      </c>
      <c r="AQ317" s="2">
        <v>-4.3841451713874369</v>
      </c>
      <c r="AR317" t="s">
        <v>2772</v>
      </c>
      <c r="AS317" s="2">
        <v>-4.7155936465151509</v>
      </c>
      <c r="AT317" t="s">
        <v>2771</v>
      </c>
      <c r="AU317" s="2">
        <v>-4.7421844259981363</v>
      </c>
      <c r="AV317" t="s">
        <v>2770</v>
      </c>
      <c r="AW317" s="2">
        <v>-4.6617171343761674</v>
      </c>
      <c r="AX317" t="s">
        <v>2837</v>
      </c>
      <c r="AY317" s="2">
        <v>-4.3325039062229456</v>
      </c>
      <c r="AZ317" t="s">
        <v>2768</v>
      </c>
      <c r="BA317" s="2">
        <v>-5.1017378105229003</v>
      </c>
      <c r="BB317" t="s">
        <v>2767</v>
      </c>
      <c r="BC317" s="2">
        <v>-4.8778396085440576</v>
      </c>
      <c r="BD317" t="s">
        <v>2766</v>
      </c>
      <c r="BE317" s="2">
        <v>-4.7988851495930911</v>
      </c>
      <c r="BF317" t="s">
        <v>2801</v>
      </c>
      <c r="BG317" s="2">
        <v>-4.5140545499320952</v>
      </c>
      <c r="BH317" t="s">
        <v>2807</v>
      </c>
      <c r="BI317" s="2">
        <v>-4.3968676958293376</v>
      </c>
      <c r="BJ317" t="s">
        <v>2763</v>
      </c>
      <c r="BK317" s="2">
        <v>-4.8893142282253708</v>
      </c>
      <c r="BL317" t="s">
        <v>2762</v>
      </c>
      <c r="BM317" s="2">
        <v>-4.4315424047376686</v>
      </c>
      <c r="BN317" t="s">
        <v>2822</v>
      </c>
      <c r="BO317" s="2">
        <v>-4.5864879239168097</v>
      </c>
      <c r="BP317" t="s">
        <v>2848</v>
      </c>
      <c r="BQ317" s="2">
        <v>-4.6933275183648071</v>
      </c>
      <c r="BR317" t="s">
        <v>2759</v>
      </c>
      <c r="BS317" s="2">
        <v>-4.6972751602852716</v>
      </c>
      <c r="BT317" t="s">
        <v>2836</v>
      </c>
      <c r="BU317" s="2">
        <v>-4.5867142038861548</v>
      </c>
      <c r="BV317" t="s">
        <v>2757</v>
      </c>
      <c r="BW317" s="2">
        <v>-4.976992535104718</v>
      </c>
      <c r="BX317" t="s">
        <v>2841</v>
      </c>
      <c r="BY317" s="2">
        <v>-4.5375807647409498</v>
      </c>
      <c r="BZ317" t="s">
        <v>2755</v>
      </c>
      <c r="CA317" s="2">
        <v>-5.053675877715218</v>
      </c>
      <c r="CB317" t="s">
        <v>2754</v>
      </c>
      <c r="CC317" s="2">
        <v>-5.0687331181679509</v>
      </c>
      <c r="CD317" t="s">
        <v>2753</v>
      </c>
      <c r="CE317" s="2">
        <v>-5.4544808350894822</v>
      </c>
      <c r="CF317" t="s">
        <v>2845</v>
      </c>
      <c r="CG317" s="2">
        <v>-4.3903894316628351</v>
      </c>
      <c r="CH317" t="s">
        <v>2751</v>
      </c>
      <c r="CI317" s="2">
        <v>-4.5444519985508158</v>
      </c>
      <c r="CJ317" t="s">
        <v>2794</v>
      </c>
      <c r="CK317" s="2">
        <v>-4.9384117227134388</v>
      </c>
      <c r="CL317" t="s">
        <v>2749</v>
      </c>
      <c r="CM317" s="2">
        <v>-4.6307689379857004</v>
      </c>
      <c r="CN317" t="s">
        <v>2851</v>
      </c>
      <c r="CO317" s="2">
        <v>-4.3783719854316328</v>
      </c>
      <c r="CP317" t="s">
        <v>2804</v>
      </c>
      <c r="CQ317" s="2">
        <v>-4.5711309665562849</v>
      </c>
      <c r="CR317" t="s">
        <v>2746</v>
      </c>
      <c r="CS317" s="2">
        <v>-5.0170296628094437</v>
      </c>
      <c r="CT317" t="s">
        <v>2806</v>
      </c>
      <c r="CU317" s="2">
        <v>-4.511066514788534</v>
      </c>
      <c r="CV317" t="s">
        <v>2744</v>
      </c>
      <c r="CW317" s="2">
        <v>-4.5438600840425494</v>
      </c>
      <c r="CX317" t="s">
        <v>2832</v>
      </c>
      <c r="CY317" s="2">
        <v>-4.3688369890472032</v>
      </c>
      <c r="CZ317" t="s">
        <v>2742</v>
      </c>
      <c r="DA317" s="2">
        <v>-5.2708186859241</v>
      </c>
      <c r="DB317" t="s">
        <v>2843</v>
      </c>
      <c r="DC317" s="2">
        <v>-4.2898958043980127</v>
      </c>
      <c r="DD317" t="s">
        <v>2849</v>
      </c>
      <c r="DE317" s="2">
        <v>-4.3873467629244693</v>
      </c>
      <c r="DF317" t="s">
        <v>2739</v>
      </c>
      <c r="DG317" s="2">
        <v>-4.8475184163191392</v>
      </c>
      <c r="DH317" t="s">
        <v>2814</v>
      </c>
      <c r="DI317" s="2">
        <v>-4.3968351201739679</v>
      </c>
      <c r="DJ317" t="s">
        <v>2828</v>
      </c>
      <c r="DK317" s="2">
        <v>-4.3663900470182009</v>
      </c>
      <c r="DL317" t="s">
        <v>2847</v>
      </c>
      <c r="DM317" s="2">
        <v>-4.7478768021183431</v>
      </c>
      <c r="DN317" t="s">
        <v>2735</v>
      </c>
      <c r="DO317" s="2">
        <v>-5.1135874285275449</v>
      </c>
      <c r="DP317" t="s">
        <v>2850</v>
      </c>
      <c r="DQ317" s="2">
        <v>-4.355281714825086</v>
      </c>
      <c r="DR317" t="s">
        <v>2803</v>
      </c>
      <c r="DS317" s="2">
        <v>-4.7147559857033938</v>
      </c>
      <c r="DT317" t="s">
        <v>2823</v>
      </c>
      <c r="DU317" s="2">
        <v>-4.747425830257967</v>
      </c>
      <c r="DV317" t="s">
        <v>2731</v>
      </c>
      <c r="DW317" s="2">
        <v>-4.9736932855548606</v>
      </c>
      <c r="DX317" t="s">
        <v>2855</v>
      </c>
      <c r="DY317" s="2">
        <v>-4.3697895655185457</v>
      </c>
      <c r="DZ317" t="s">
        <v>2825</v>
      </c>
      <c r="EA317" s="2">
        <v>-4.8526665706230041</v>
      </c>
      <c r="EB317" t="s">
        <v>2800</v>
      </c>
      <c r="EC317" s="2">
        <v>-4.7478722865659186</v>
      </c>
      <c r="ED317" t="s">
        <v>2840</v>
      </c>
      <c r="EE317" s="2">
        <v>-4.9148231164738023</v>
      </c>
      <c r="EF317" t="s">
        <v>2815</v>
      </c>
      <c r="EG317" s="2">
        <v>-4.5635850644492173</v>
      </c>
      <c r="EH317" t="s">
        <v>2725</v>
      </c>
      <c r="EI317" s="2">
        <v>-4.343321915161086</v>
      </c>
      <c r="EJ317" t="s">
        <v>2821</v>
      </c>
      <c r="EK317" s="2">
        <v>-4.4925519445915398</v>
      </c>
      <c r="EL317" t="s">
        <v>2723</v>
      </c>
      <c r="EM317" s="2">
        <v>-4.3848829269139173</v>
      </c>
      <c r="EN317" t="s">
        <v>2722</v>
      </c>
      <c r="EO317" s="2">
        <v>-5.351925766033669</v>
      </c>
      <c r="EP317" t="s">
        <v>2721</v>
      </c>
      <c r="EQ317" s="2">
        <v>-4.1347629866413289</v>
      </c>
      <c r="ER317" t="s">
        <v>2827</v>
      </c>
      <c r="ES317" s="2">
        <v>-4.7424873910920349</v>
      </c>
      <c r="ET317" t="s">
        <v>2719</v>
      </c>
      <c r="EU317" s="2">
        <v>-4.7446632973055074</v>
      </c>
      <c r="EV317" t="s">
        <v>2718</v>
      </c>
      <c r="EW317" s="2">
        <v>-4.5092904518514496</v>
      </c>
      <c r="EX317" t="s">
        <v>2717</v>
      </c>
      <c r="EY317" s="2">
        <v>-4.8490691051106687</v>
      </c>
      <c r="EZ317" t="s">
        <v>2844</v>
      </c>
      <c r="FA317" s="2">
        <v>-4.7419823621516759</v>
      </c>
      <c r="FB317" t="s">
        <v>2798</v>
      </c>
      <c r="FC317" s="2">
        <v>-4.8539520600787931</v>
      </c>
      <c r="FD317" t="s">
        <v>2714</v>
      </c>
      <c r="FE317" s="2">
        <v>-4.7044821503150471</v>
      </c>
      <c r="FF317" t="s">
        <v>2713</v>
      </c>
      <c r="FG317" s="2">
        <v>-4.7560619925679974</v>
      </c>
      <c r="FH317" t="s">
        <v>2712</v>
      </c>
      <c r="FI317" s="2">
        <v>-4.8514498395893364</v>
      </c>
      <c r="FJ317" t="s">
        <v>2711</v>
      </c>
      <c r="FK317" s="2">
        <v>-5.0822482403890517</v>
      </c>
      <c r="FL317" t="s">
        <v>2710</v>
      </c>
      <c r="FM317" s="2">
        <v>-5.1775573250088431</v>
      </c>
      <c r="FN317" t="s">
        <v>2709</v>
      </c>
      <c r="FO317" s="2">
        <v>-5.0045086268350971</v>
      </c>
      <c r="FP317" t="s">
        <v>2854</v>
      </c>
      <c r="FQ317" s="2">
        <v>-4.3600767607779201</v>
      </c>
      <c r="FR317" t="s">
        <v>2707</v>
      </c>
      <c r="FS317" s="2">
        <v>-4.6456381368360944</v>
      </c>
      <c r="FT317" t="s">
        <v>2706</v>
      </c>
      <c r="FU317" s="2">
        <v>-4.8282518048075262</v>
      </c>
      <c r="FV317" t="s">
        <v>2824</v>
      </c>
      <c r="FW317" s="2">
        <v>-4.3863427453102259</v>
      </c>
      <c r="FX317" t="s">
        <v>2835</v>
      </c>
      <c r="FY317" s="2">
        <v>-4.6215978210450146</v>
      </c>
      <c r="FZ317" t="s">
        <v>2703</v>
      </c>
      <c r="GA317" s="2">
        <v>-4.7234588462257987</v>
      </c>
      <c r="GB317" t="s">
        <v>2792</v>
      </c>
      <c r="GC317" s="2">
        <v>-4.8889456486790994</v>
      </c>
      <c r="GD317" t="s">
        <v>2701</v>
      </c>
      <c r="GE317" s="2">
        <v>-5.33120561690414</v>
      </c>
      <c r="GF317" t="s">
        <v>2839</v>
      </c>
      <c r="GG317" s="2">
        <v>-4.4918369805150791</v>
      </c>
      <c r="GH317" t="s">
        <v>2699</v>
      </c>
      <c r="GI317" s="2">
        <v>-4.8045549696539114</v>
      </c>
      <c r="GJ317" t="s">
        <v>2789</v>
      </c>
      <c r="GK317" s="2">
        <v>-4.5773108791431909</v>
      </c>
      <c r="GL317" t="s">
        <v>2842</v>
      </c>
      <c r="GM317" s="2">
        <v>-4.5754392734469889</v>
      </c>
      <c r="GN317" t="s">
        <v>2696</v>
      </c>
      <c r="GO317" s="2">
        <v>-4.7254441852925302</v>
      </c>
      <c r="GP317" t="s">
        <v>2695</v>
      </c>
      <c r="GQ317" s="2">
        <v>-4.7723711122597443</v>
      </c>
      <c r="GR317" t="s">
        <v>2694</v>
      </c>
      <c r="GS317" s="2">
        <v>-4.5811360498511826</v>
      </c>
      <c r="GT317" t="s">
        <v>2693</v>
      </c>
      <c r="GU317" s="2">
        <v>-5.110735331550937</v>
      </c>
      <c r="GV317" t="s">
        <v>2818</v>
      </c>
      <c r="GW317" s="2">
        <v>-4.666902193413347</v>
      </c>
      <c r="GX317" t="s">
        <v>2691</v>
      </c>
      <c r="GY317" s="2">
        <v>-4.8224248373410186</v>
      </c>
      <c r="GZ317" t="s">
        <v>2690</v>
      </c>
      <c r="HA317" s="2">
        <v>-4.7456989938872534</v>
      </c>
      <c r="HB317" t="s">
        <v>2689</v>
      </c>
      <c r="HC317" s="2">
        <v>-4.4624471563418666</v>
      </c>
      <c r="HD317" t="s">
        <v>2688</v>
      </c>
      <c r="HE317" s="2">
        <v>-4.7418637583507426</v>
      </c>
      <c r="HF317" t="s">
        <v>2853</v>
      </c>
      <c r="HG317" s="2">
        <v>-4.1658737132063974</v>
      </c>
    </row>
    <row r="318" spans="1:215" x14ac:dyDescent="0.25">
      <c r="A318">
        <v>-4.7099494830624424</v>
      </c>
      <c r="P318" t="s">
        <v>2795</v>
      </c>
      <c r="Q318" s="2">
        <v>-4.700577019280102</v>
      </c>
      <c r="R318" t="s">
        <v>2785</v>
      </c>
      <c r="S318" s="2">
        <v>-4.8794202850526034</v>
      </c>
      <c r="T318" t="s">
        <v>2784</v>
      </c>
      <c r="U318" s="2">
        <v>-4.7172301282766611</v>
      </c>
      <c r="V318" t="s">
        <v>2783</v>
      </c>
      <c r="W318" s="2">
        <v>-5.1128779209439124</v>
      </c>
      <c r="X318" t="s">
        <v>2782</v>
      </c>
      <c r="Y318" s="2">
        <v>-4.7967010737767168</v>
      </c>
      <c r="Z318" t="s">
        <v>2852</v>
      </c>
      <c r="AA318" s="2">
        <v>-4.5259685529804763</v>
      </c>
      <c r="AB318" t="s">
        <v>2780</v>
      </c>
      <c r="AC318" s="2">
        <v>-4.5859167992204766</v>
      </c>
      <c r="AD318" t="s">
        <v>2779</v>
      </c>
      <c r="AE318" s="2">
        <v>-4.9337914164744534</v>
      </c>
      <c r="AF318" t="s">
        <v>2778</v>
      </c>
      <c r="AG318" s="2">
        <v>-4.730532986666681</v>
      </c>
      <c r="AH318" t="s">
        <v>2777</v>
      </c>
      <c r="AI318" s="2">
        <v>-4.8518294340347703</v>
      </c>
      <c r="AJ318" t="s">
        <v>2776</v>
      </c>
      <c r="AK318" s="2">
        <v>-5.1667658228542663</v>
      </c>
      <c r="AL318" t="s">
        <v>2775</v>
      </c>
      <c r="AM318" s="2">
        <v>-4.9092838009685664</v>
      </c>
      <c r="AN318" t="s">
        <v>2846</v>
      </c>
      <c r="AO318" s="2">
        <v>-4.273163419117858</v>
      </c>
      <c r="AP318" t="s">
        <v>2838</v>
      </c>
      <c r="AQ318" s="2">
        <v>-4.3841451713874369</v>
      </c>
      <c r="AR318" t="s">
        <v>2772</v>
      </c>
      <c r="AS318" s="2">
        <v>-4.7155936465151509</v>
      </c>
      <c r="AT318" t="s">
        <v>2771</v>
      </c>
      <c r="AU318" s="2">
        <v>-4.7421844259981363</v>
      </c>
      <c r="AV318" t="s">
        <v>2770</v>
      </c>
      <c r="AW318" s="2">
        <v>-4.6617171343761674</v>
      </c>
      <c r="AX318" t="s">
        <v>2837</v>
      </c>
      <c r="AY318" s="2">
        <v>-4.3325039062229456</v>
      </c>
      <c r="AZ318" t="s">
        <v>2768</v>
      </c>
      <c r="BA318" s="2">
        <v>-5.1017378105229003</v>
      </c>
      <c r="BB318" t="s">
        <v>2767</v>
      </c>
      <c r="BC318" s="2">
        <v>-4.8778396085440576</v>
      </c>
      <c r="BD318" t="s">
        <v>2766</v>
      </c>
      <c r="BE318" s="2">
        <v>-4.7988851495930911</v>
      </c>
      <c r="BF318" t="s">
        <v>2801</v>
      </c>
      <c r="BG318" s="2">
        <v>-4.5140545499320952</v>
      </c>
      <c r="BH318" t="s">
        <v>2807</v>
      </c>
      <c r="BI318" s="2">
        <v>-4.3968676958293376</v>
      </c>
      <c r="BJ318" t="s">
        <v>2763</v>
      </c>
      <c r="BK318" s="2">
        <v>-4.8893142282253708</v>
      </c>
      <c r="BL318" t="s">
        <v>2762</v>
      </c>
      <c r="BM318" s="2">
        <v>-4.4315424047376686</v>
      </c>
      <c r="BN318" t="s">
        <v>2822</v>
      </c>
      <c r="BO318" s="2">
        <v>-4.5864879239168097</v>
      </c>
      <c r="BP318" t="s">
        <v>2848</v>
      </c>
      <c r="BQ318" s="2">
        <v>-4.6933275183648071</v>
      </c>
      <c r="BR318" t="s">
        <v>2759</v>
      </c>
      <c r="BS318" s="2">
        <v>-4.6972751602852716</v>
      </c>
      <c r="BT318" t="s">
        <v>2836</v>
      </c>
      <c r="BU318" s="2">
        <v>-4.5867142038861548</v>
      </c>
      <c r="BV318" t="s">
        <v>2757</v>
      </c>
      <c r="BW318" s="2">
        <v>-4.976992535104718</v>
      </c>
      <c r="BX318" t="s">
        <v>2841</v>
      </c>
      <c r="BY318" s="2">
        <v>-4.5375807647409498</v>
      </c>
      <c r="BZ318" t="s">
        <v>2755</v>
      </c>
      <c r="CA318" s="2">
        <v>-5.053675877715218</v>
      </c>
      <c r="CB318" t="s">
        <v>2754</v>
      </c>
      <c r="CC318" s="2">
        <v>-5.0687331181679509</v>
      </c>
      <c r="CD318" t="s">
        <v>2753</v>
      </c>
      <c r="CE318" s="2">
        <v>-5.4544808350894822</v>
      </c>
      <c r="CF318" t="s">
        <v>2845</v>
      </c>
      <c r="CG318" s="2">
        <v>-4.3903894316628351</v>
      </c>
      <c r="CH318" t="s">
        <v>2751</v>
      </c>
      <c r="CI318" s="2">
        <v>-4.5444519985508158</v>
      </c>
      <c r="CJ318" t="s">
        <v>2794</v>
      </c>
      <c r="CK318" s="2">
        <v>-4.9384117227134388</v>
      </c>
      <c r="CL318" t="s">
        <v>2749</v>
      </c>
      <c r="CM318" s="2">
        <v>-4.6307689379857004</v>
      </c>
      <c r="CN318" t="s">
        <v>2851</v>
      </c>
      <c r="CO318" s="2">
        <v>-4.3783719854316328</v>
      </c>
      <c r="CP318" t="s">
        <v>2804</v>
      </c>
      <c r="CQ318" s="2">
        <v>-4.5711309665562849</v>
      </c>
      <c r="CR318" t="s">
        <v>2746</v>
      </c>
      <c r="CS318" s="2">
        <v>-5.0170296628094437</v>
      </c>
      <c r="CT318" t="s">
        <v>2806</v>
      </c>
      <c r="CU318" s="2">
        <v>-4.511066514788534</v>
      </c>
      <c r="CV318" t="s">
        <v>2744</v>
      </c>
      <c r="CW318" s="2">
        <v>-4.5438600840425494</v>
      </c>
      <c r="CX318" t="s">
        <v>2832</v>
      </c>
      <c r="CY318" s="2">
        <v>-4.3688369890472032</v>
      </c>
      <c r="CZ318" t="s">
        <v>2742</v>
      </c>
      <c r="DA318" s="2">
        <v>-5.2708186859241</v>
      </c>
      <c r="DB318" t="s">
        <v>2843</v>
      </c>
      <c r="DC318" s="2">
        <v>-4.2898958043980127</v>
      </c>
      <c r="DD318" t="s">
        <v>2849</v>
      </c>
      <c r="DE318" s="2">
        <v>-4.3873467629244693</v>
      </c>
      <c r="DF318" t="s">
        <v>2739</v>
      </c>
      <c r="DG318" s="2">
        <v>-4.8475184163191392</v>
      </c>
      <c r="DH318" t="s">
        <v>2814</v>
      </c>
      <c r="DI318" s="2">
        <v>-4.3968351201739679</v>
      </c>
      <c r="DJ318" t="s">
        <v>2828</v>
      </c>
      <c r="DK318" s="2">
        <v>-4.3663900470182009</v>
      </c>
      <c r="DL318" t="s">
        <v>2847</v>
      </c>
      <c r="DM318" s="2">
        <v>-4.7478768021183431</v>
      </c>
      <c r="DN318" t="s">
        <v>2735</v>
      </c>
      <c r="DO318" s="2">
        <v>-5.1135874285275449</v>
      </c>
      <c r="DP318" t="s">
        <v>2850</v>
      </c>
      <c r="DQ318" s="2">
        <v>-4.355281714825086</v>
      </c>
      <c r="DR318" t="s">
        <v>2803</v>
      </c>
      <c r="DS318" s="2">
        <v>-4.7147559857033938</v>
      </c>
      <c r="DT318" t="s">
        <v>2823</v>
      </c>
      <c r="DU318" s="2">
        <v>-4.747425830257967</v>
      </c>
      <c r="DV318" t="s">
        <v>2731</v>
      </c>
      <c r="DW318" s="2">
        <v>-4.9736932855548606</v>
      </c>
      <c r="DX318" t="s">
        <v>2855</v>
      </c>
      <c r="DY318" s="2">
        <v>-4.3697895655185457</v>
      </c>
      <c r="DZ318" t="s">
        <v>2825</v>
      </c>
      <c r="EA318" s="2">
        <v>-4.8526665706230041</v>
      </c>
      <c r="EB318" t="s">
        <v>2800</v>
      </c>
      <c r="EC318" s="2">
        <v>-4.7478722865659186</v>
      </c>
      <c r="ED318" t="s">
        <v>2840</v>
      </c>
      <c r="EE318" s="2">
        <v>-4.9148231164738023</v>
      </c>
      <c r="EF318" t="s">
        <v>2815</v>
      </c>
      <c r="EG318" s="2">
        <v>-4.5635850644492173</v>
      </c>
      <c r="EH318" t="s">
        <v>2725</v>
      </c>
      <c r="EI318" s="2">
        <v>-4.343321915161086</v>
      </c>
      <c r="EJ318" t="s">
        <v>2821</v>
      </c>
      <c r="EK318" s="2">
        <v>-4.4925519445915398</v>
      </c>
      <c r="EL318" t="s">
        <v>2723</v>
      </c>
      <c r="EM318" s="2">
        <v>-4.3848829269139173</v>
      </c>
      <c r="EN318" t="s">
        <v>2722</v>
      </c>
      <c r="EO318" s="2">
        <v>-5.351925766033669</v>
      </c>
      <c r="EP318" t="s">
        <v>2721</v>
      </c>
      <c r="EQ318" s="2">
        <v>-4.1347629866413289</v>
      </c>
      <c r="ER318" t="s">
        <v>2827</v>
      </c>
      <c r="ES318" s="2">
        <v>-4.7424873910920349</v>
      </c>
      <c r="ET318" t="s">
        <v>2719</v>
      </c>
      <c r="EU318" s="2">
        <v>-4.7446632973055074</v>
      </c>
      <c r="EV318" t="s">
        <v>2718</v>
      </c>
      <c r="EW318" s="2">
        <v>-4.5092904518514496</v>
      </c>
      <c r="EX318" t="s">
        <v>2717</v>
      </c>
      <c r="EY318" s="2">
        <v>-4.8490691051106687</v>
      </c>
      <c r="EZ318" t="s">
        <v>2844</v>
      </c>
      <c r="FA318" s="2">
        <v>-4.7419823621516759</v>
      </c>
      <c r="FB318" t="s">
        <v>2798</v>
      </c>
      <c r="FC318" s="2">
        <v>-4.8539520600787931</v>
      </c>
      <c r="FD318" t="s">
        <v>2714</v>
      </c>
      <c r="FE318" s="2">
        <v>-4.7044821503150471</v>
      </c>
      <c r="FF318" t="s">
        <v>2713</v>
      </c>
      <c r="FG318" s="2">
        <v>-4.7560619925679974</v>
      </c>
      <c r="FH318" t="s">
        <v>2712</v>
      </c>
      <c r="FI318" s="2">
        <v>-4.8514498395893364</v>
      </c>
      <c r="FJ318" t="s">
        <v>2711</v>
      </c>
      <c r="FK318" s="2">
        <v>-5.0822482403890517</v>
      </c>
      <c r="FL318" t="s">
        <v>2710</v>
      </c>
      <c r="FM318" s="2">
        <v>-5.1775573250088431</v>
      </c>
      <c r="FN318" t="s">
        <v>2709</v>
      </c>
      <c r="FO318" s="2">
        <v>-5.0045086268350971</v>
      </c>
      <c r="FP318" t="s">
        <v>2854</v>
      </c>
      <c r="FQ318" s="2">
        <v>-4.3600767607779201</v>
      </c>
      <c r="FR318" t="s">
        <v>2707</v>
      </c>
      <c r="FS318" s="2">
        <v>-4.6456381368360944</v>
      </c>
      <c r="FT318" t="s">
        <v>2706</v>
      </c>
      <c r="FU318" s="2">
        <v>-4.8282518048075262</v>
      </c>
      <c r="FV318" t="s">
        <v>2824</v>
      </c>
      <c r="FW318" s="2">
        <v>-4.3863427453102259</v>
      </c>
      <c r="FX318" t="s">
        <v>2835</v>
      </c>
      <c r="FY318" s="2">
        <v>-4.6215978210450146</v>
      </c>
      <c r="FZ318" t="s">
        <v>2703</v>
      </c>
      <c r="GA318" s="2">
        <v>-4.7234588462257987</v>
      </c>
      <c r="GB318" t="s">
        <v>2792</v>
      </c>
      <c r="GC318" s="2">
        <v>-4.8889456486790994</v>
      </c>
      <c r="GD318" t="s">
        <v>2701</v>
      </c>
      <c r="GE318" s="2">
        <v>-5.33120561690414</v>
      </c>
      <c r="GF318" t="s">
        <v>2839</v>
      </c>
      <c r="GG318" s="2">
        <v>-4.4918369805150791</v>
      </c>
      <c r="GH318" t="s">
        <v>2699</v>
      </c>
      <c r="GI318" s="2">
        <v>-4.8045549696539114</v>
      </c>
      <c r="GJ318" t="s">
        <v>2789</v>
      </c>
      <c r="GK318" s="2">
        <v>-4.5773108791431909</v>
      </c>
      <c r="GL318" t="s">
        <v>2842</v>
      </c>
      <c r="GM318" s="2">
        <v>-4.5754392734469889</v>
      </c>
      <c r="GN318" t="s">
        <v>2696</v>
      </c>
      <c r="GO318" s="2">
        <v>-4.7254441852925302</v>
      </c>
      <c r="GP318" t="s">
        <v>2695</v>
      </c>
      <c r="GQ318" s="2">
        <v>-4.7723711122597443</v>
      </c>
      <c r="GR318" t="s">
        <v>2694</v>
      </c>
      <c r="GS318" s="2">
        <v>-4.5811360498511826</v>
      </c>
      <c r="GT318" t="s">
        <v>2693</v>
      </c>
      <c r="GU318" s="2">
        <v>-5.110735331550937</v>
      </c>
      <c r="GV318" t="s">
        <v>2818</v>
      </c>
      <c r="GW318" s="2">
        <v>-4.666902193413347</v>
      </c>
      <c r="GX318" t="s">
        <v>2691</v>
      </c>
      <c r="GY318" s="2">
        <v>-4.8224248373410186</v>
      </c>
      <c r="GZ318" t="s">
        <v>2690</v>
      </c>
      <c r="HA318" s="2">
        <v>-4.7456989938872534</v>
      </c>
      <c r="HB318" t="s">
        <v>2689</v>
      </c>
      <c r="HC318" s="2">
        <v>-4.4624471563418666</v>
      </c>
      <c r="HD318" t="s">
        <v>2688</v>
      </c>
      <c r="HE318" s="2">
        <v>-4.7418637583507426</v>
      </c>
      <c r="HF318" t="s">
        <v>2853</v>
      </c>
      <c r="HG318" s="2">
        <v>-4.1658737132063974</v>
      </c>
    </row>
    <row r="319" spans="1:215" x14ac:dyDescent="0.25">
      <c r="A319">
        <v>-4.711756762905126</v>
      </c>
      <c r="P319" t="s">
        <v>2795</v>
      </c>
      <c r="Q319" s="2">
        <v>-4.700577019280102</v>
      </c>
      <c r="R319" t="s">
        <v>2785</v>
      </c>
      <c r="S319" s="2">
        <v>-4.8794202850526034</v>
      </c>
      <c r="T319" t="s">
        <v>2784</v>
      </c>
      <c r="U319" s="2">
        <v>-4.7172301282766611</v>
      </c>
      <c r="V319" t="s">
        <v>2783</v>
      </c>
      <c r="W319" s="2">
        <v>-5.1128779209439124</v>
      </c>
      <c r="X319" t="s">
        <v>2782</v>
      </c>
      <c r="Y319" s="2">
        <v>-4.7967010737767168</v>
      </c>
      <c r="Z319" t="s">
        <v>2852</v>
      </c>
      <c r="AA319" s="2">
        <v>-4.5259685529804763</v>
      </c>
      <c r="AB319" t="s">
        <v>2780</v>
      </c>
      <c r="AC319" s="2">
        <v>-4.5859167992204766</v>
      </c>
      <c r="AD319" t="s">
        <v>2779</v>
      </c>
      <c r="AE319" s="2">
        <v>-4.9337914164744534</v>
      </c>
      <c r="AF319" t="s">
        <v>2778</v>
      </c>
      <c r="AG319" s="2">
        <v>-4.730532986666681</v>
      </c>
      <c r="AH319" t="s">
        <v>2777</v>
      </c>
      <c r="AI319" s="2">
        <v>-4.8518294340347703</v>
      </c>
      <c r="AJ319" t="s">
        <v>2776</v>
      </c>
      <c r="AK319" s="2">
        <v>-5.1667658228542663</v>
      </c>
      <c r="AL319" t="s">
        <v>2775</v>
      </c>
      <c r="AM319" s="2">
        <v>-4.9092838009685664</v>
      </c>
      <c r="AN319" t="s">
        <v>2846</v>
      </c>
      <c r="AO319" s="2">
        <v>-4.273163419117858</v>
      </c>
      <c r="AP319" t="s">
        <v>2838</v>
      </c>
      <c r="AQ319" s="2">
        <v>-4.3841451713874369</v>
      </c>
      <c r="AR319" t="s">
        <v>2772</v>
      </c>
      <c r="AS319" s="2">
        <v>-4.7155936465151509</v>
      </c>
      <c r="AT319" t="s">
        <v>2771</v>
      </c>
      <c r="AU319" s="2">
        <v>-4.7421844259981363</v>
      </c>
      <c r="AV319" t="s">
        <v>2770</v>
      </c>
      <c r="AW319" s="2">
        <v>-4.6617171343761674</v>
      </c>
      <c r="AX319" t="s">
        <v>2837</v>
      </c>
      <c r="AY319" s="2">
        <v>-4.3325039062229456</v>
      </c>
      <c r="AZ319" t="s">
        <v>2768</v>
      </c>
      <c r="BA319" s="2">
        <v>-5.1017378105229003</v>
      </c>
      <c r="BB319" t="s">
        <v>2767</v>
      </c>
      <c r="BC319" s="2">
        <v>-4.8778396085440576</v>
      </c>
      <c r="BD319" t="s">
        <v>2766</v>
      </c>
      <c r="BE319" s="2">
        <v>-4.7988851495930911</v>
      </c>
      <c r="BF319" t="s">
        <v>2801</v>
      </c>
      <c r="BG319" s="2">
        <v>-4.5140545499320952</v>
      </c>
      <c r="BH319" t="s">
        <v>2807</v>
      </c>
      <c r="BI319" s="2">
        <v>-4.3968676958293376</v>
      </c>
      <c r="BJ319" t="s">
        <v>2763</v>
      </c>
      <c r="BK319" s="2">
        <v>-4.8893142282253708</v>
      </c>
      <c r="BL319" t="s">
        <v>2762</v>
      </c>
      <c r="BM319" s="2">
        <v>-4.4315424047376686</v>
      </c>
      <c r="BN319" t="s">
        <v>2822</v>
      </c>
      <c r="BO319" s="2">
        <v>-4.5864879239168097</v>
      </c>
      <c r="BP319" t="s">
        <v>2848</v>
      </c>
      <c r="BQ319" s="2">
        <v>-4.6933275183648071</v>
      </c>
      <c r="BR319" t="s">
        <v>2759</v>
      </c>
      <c r="BS319" s="2">
        <v>-4.6972751602852716</v>
      </c>
      <c r="BT319" t="s">
        <v>2836</v>
      </c>
      <c r="BU319" s="2">
        <v>-4.5867142038861548</v>
      </c>
      <c r="BV319" t="s">
        <v>2757</v>
      </c>
      <c r="BW319" s="2">
        <v>-4.976992535104718</v>
      </c>
      <c r="BX319" t="s">
        <v>2841</v>
      </c>
      <c r="BY319" s="2">
        <v>-4.5375807647409498</v>
      </c>
      <c r="BZ319" t="s">
        <v>2755</v>
      </c>
      <c r="CA319" s="2">
        <v>-5.053675877715218</v>
      </c>
      <c r="CB319" t="s">
        <v>2754</v>
      </c>
      <c r="CC319" s="2">
        <v>-5.0687331181679509</v>
      </c>
      <c r="CD319" t="s">
        <v>2753</v>
      </c>
      <c r="CE319" s="2">
        <v>-5.4544808350894822</v>
      </c>
      <c r="CF319" t="s">
        <v>2845</v>
      </c>
      <c r="CG319" s="2">
        <v>-4.3903894316628351</v>
      </c>
      <c r="CH319" t="s">
        <v>2751</v>
      </c>
      <c r="CI319" s="2">
        <v>-4.5444519985508158</v>
      </c>
      <c r="CJ319" t="s">
        <v>2794</v>
      </c>
      <c r="CK319" s="2">
        <v>-4.9384117227134388</v>
      </c>
      <c r="CL319" t="s">
        <v>2749</v>
      </c>
      <c r="CM319" s="2">
        <v>-4.6307689379857004</v>
      </c>
      <c r="CN319" t="s">
        <v>2851</v>
      </c>
      <c r="CO319" s="2">
        <v>-4.3783719854316328</v>
      </c>
      <c r="CP319" t="s">
        <v>2804</v>
      </c>
      <c r="CQ319" s="2">
        <v>-4.5711309665562849</v>
      </c>
      <c r="CR319" t="s">
        <v>2746</v>
      </c>
      <c r="CS319" s="2">
        <v>-5.0170296628094437</v>
      </c>
      <c r="CT319" t="s">
        <v>2806</v>
      </c>
      <c r="CU319" s="2">
        <v>-4.511066514788534</v>
      </c>
      <c r="CV319" t="s">
        <v>2744</v>
      </c>
      <c r="CW319" s="2">
        <v>-4.5438600840425494</v>
      </c>
      <c r="CX319" t="s">
        <v>2832</v>
      </c>
      <c r="CY319" s="2">
        <v>-4.3688369890472032</v>
      </c>
      <c r="CZ319" t="s">
        <v>2742</v>
      </c>
      <c r="DA319" s="2">
        <v>-5.2708186859241</v>
      </c>
      <c r="DB319" t="s">
        <v>2843</v>
      </c>
      <c r="DC319" s="2">
        <v>-4.2898958043980127</v>
      </c>
      <c r="DD319" t="s">
        <v>2849</v>
      </c>
      <c r="DE319" s="2">
        <v>-4.3873467629244693</v>
      </c>
      <c r="DF319" t="s">
        <v>2739</v>
      </c>
      <c r="DG319" s="2">
        <v>-4.8475184163191392</v>
      </c>
      <c r="DH319" t="s">
        <v>2814</v>
      </c>
      <c r="DI319" s="2">
        <v>-4.3968351201739679</v>
      </c>
      <c r="DJ319" t="s">
        <v>2828</v>
      </c>
      <c r="DK319" s="2">
        <v>-4.3663900470182009</v>
      </c>
      <c r="DL319" t="s">
        <v>2847</v>
      </c>
      <c r="DM319" s="2">
        <v>-4.7478768021183431</v>
      </c>
      <c r="DN319" t="s">
        <v>2735</v>
      </c>
      <c r="DO319" s="2">
        <v>-5.1135874285275449</v>
      </c>
      <c r="DP319" t="s">
        <v>2850</v>
      </c>
      <c r="DQ319" s="2">
        <v>-4.355281714825086</v>
      </c>
      <c r="DR319" t="s">
        <v>2803</v>
      </c>
      <c r="DS319" s="2">
        <v>-4.7147559857033938</v>
      </c>
      <c r="DT319" t="s">
        <v>2823</v>
      </c>
      <c r="DU319" s="2">
        <v>-4.747425830257967</v>
      </c>
      <c r="DV319" t="s">
        <v>2731</v>
      </c>
      <c r="DW319" s="2">
        <v>-4.9736932855548606</v>
      </c>
      <c r="DX319" t="s">
        <v>2730</v>
      </c>
      <c r="DY319" s="2">
        <v>-4.5505175497868144</v>
      </c>
      <c r="DZ319" t="s">
        <v>2825</v>
      </c>
      <c r="EA319" s="2">
        <v>-4.8526665706230041</v>
      </c>
      <c r="EB319" t="s">
        <v>2800</v>
      </c>
      <c r="EC319" s="2">
        <v>-4.7478722865659186</v>
      </c>
      <c r="ED319" t="s">
        <v>2840</v>
      </c>
      <c r="EE319" s="2">
        <v>-4.9148231164738023</v>
      </c>
      <c r="EF319" t="s">
        <v>2815</v>
      </c>
      <c r="EG319" s="2">
        <v>-4.5635850644492173</v>
      </c>
      <c r="EH319" t="s">
        <v>2725</v>
      </c>
      <c r="EI319" s="2">
        <v>-4.343321915161086</v>
      </c>
      <c r="EJ319" t="s">
        <v>2821</v>
      </c>
      <c r="EK319" s="2">
        <v>-4.4925519445915398</v>
      </c>
      <c r="EL319" t="s">
        <v>2723</v>
      </c>
      <c r="EM319" s="2">
        <v>-4.3848829269139173</v>
      </c>
      <c r="EN319" t="s">
        <v>2722</v>
      </c>
      <c r="EO319" s="2">
        <v>-5.351925766033669</v>
      </c>
      <c r="EP319" t="s">
        <v>2721</v>
      </c>
      <c r="EQ319" s="2">
        <v>-4.1347629866413289</v>
      </c>
      <c r="ER319" t="s">
        <v>2827</v>
      </c>
      <c r="ES319" s="2">
        <v>-4.7424873910920349</v>
      </c>
      <c r="ET319" t="s">
        <v>2719</v>
      </c>
      <c r="EU319" s="2">
        <v>-4.7446632973055074</v>
      </c>
      <c r="EV319" t="s">
        <v>2718</v>
      </c>
      <c r="EW319" s="2">
        <v>-4.5092904518514496</v>
      </c>
      <c r="EX319" t="s">
        <v>2717</v>
      </c>
      <c r="EY319" s="2">
        <v>-4.8490691051106687</v>
      </c>
      <c r="EZ319" t="s">
        <v>2844</v>
      </c>
      <c r="FA319" s="2">
        <v>-4.7419823621516759</v>
      </c>
      <c r="FB319" t="s">
        <v>2798</v>
      </c>
      <c r="FC319" s="2">
        <v>-4.8539520600787931</v>
      </c>
      <c r="FD319" t="s">
        <v>2714</v>
      </c>
      <c r="FE319" s="2">
        <v>-4.7044821503150471</v>
      </c>
      <c r="FF319" t="s">
        <v>2713</v>
      </c>
      <c r="FG319" s="2">
        <v>-4.7560619925679974</v>
      </c>
      <c r="FH319" t="s">
        <v>2712</v>
      </c>
      <c r="FI319" s="2">
        <v>-4.8514498395893364</v>
      </c>
      <c r="FJ319" t="s">
        <v>2711</v>
      </c>
      <c r="FK319" s="2">
        <v>-5.0822482403890517</v>
      </c>
      <c r="FL319" t="s">
        <v>2710</v>
      </c>
      <c r="FM319" s="2">
        <v>-5.1775573250088431</v>
      </c>
      <c r="FN319" t="s">
        <v>2709</v>
      </c>
      <c r="FO319" s="2">
        <v>-5.0045086268350971</v>
      </c>
      <c r="FP319" t="s">
        <v>2854</v>
      </c>
      <c r="FQ319" s="2">
        <v>-4.3600767607779201</v>
      </c>
      <c r="FR319" t="s">
        <v>2707</v>
      </c>
      <c r="FS319" s="2">
        <v>-4.6456381368360944</v>
      </c>
      <c r="FT319" t="s">
        <v>2706</v>
      </c>
      <c r="FU319" s="2">
        <v>-4.8282518048075262</v>
      </c>
      <c r="FV319" t="s">
        <v>2824</v>
      </c>
      <c r="FW319" s="2">
        <v>-4.3863427453102259</v>
      </c>
      <c r="FX319" t="s">
        <v>2835</v>
      </c>
      <c r="FY319" s="2">
        <v>-4.6215978210450146</v>
      </c>
      <c r="FZ319" t="s">
        <v>2703</v>
      </c>
      <c r="GA319" s="2">
        <v>-4.7234588462257987</v>
      </c>
      <c r="GB319" t="s">
        <v>2792</v>
      </c>
      <c r="GC319" s="2">
        <v>-4.8889456486790994</v>
      </c>
      <c r="GD319" t="s">
        <v>2701</v>
      </c>
      <c r="GE319" s="2">
        <v>-5.33120561690414</v>
      </c>
      <c r="GF319" t="s">
        <v>2839</v>
      </c>
      <c r="GG319" s="2">
        <v>-4.4918369805150791</v>
      </c>
      <c r="GH319" t="s">
        <v>2699</v>
      </c>
      <c r="GI319" s="2">
        <v>-4.8045549696539114</v>
      </c>
      <c r="GJ319" t="s">
        <v>2789</v>
      </c>
      <c r="GK319" s="2">
        <v>-4.5773108791431909</v>
      </c>
      <c r="GL319" t="s">
        <v>2842</v>
      </c>
      <c r="GM319" s="2">
        <v>-4.5754392734469889</v>
      </c>
      <c r="GN319" t="s">
        <v>2696</v>
      </c>
      <c r="GO319" s="2">
        <v>-4.7254441852925302</v>
      </c>
      <c r="GP319" t="s">
        <v>2695</v>
      </c>
      <c r="GQ319" s="2">
        <v>-4.7723711122597443</v>
      </c>
      <c r="GR319" t="s">
        <v>2694</v>
      </c>
      <c r="GS319" s="2">
        <v>-4.5811360498511826</v>
      </c>
      <c r="GT319" t="s">
        <v>2693</v>
      </c>
      <c r="GU319" s="2">
        <v>-5.110735331550937</v>
      </c>
      <c r="GV319" t="s">
        <v>2818</v>
      </c>
      <c r="GW319" s="2">
        <v>-4.666902193413347</v>
      </c>
      <c r="GX319" t="s">
        <v>2691</v>
      </c>
      <c r="GY319" s="2">
        <v>-4.8224248373410186</v>
      </c>
      <c r="GZ319" t="s">
        <v>2690</v>
      </c>
      <c r="HA319" s="2">
        <v>-4.7456989938872534</v>
      </c>
      <c r="HB319" t="s">
        <v>2689</v>
      </c>
      <c r="HC319" s="2">
        <v>-4.4624471563418666</v>
      </c>
      <c r="HD319" t="s">
        <v>2688</v>
      </c>
      <c r="HE319" s="2">
        <v>-4.7418637583507426</v>
      </c>
      <c r="HF319" t="s">
        <v>2853</v>
      </c>
      <c r="HG319" s="2">
        <v>-4.1658737132063974</v>
      </c>
    </row>
    <row r="320" spans="1:215" x14ac:dyDescent="0.25">
      <c r="A320">
        <v>-4.711756762905126</v>
      </c>
      <c r="P320" t="s">
        <v>2795</v>
      </c>
      <c r="Q320" s="2">
        <v>-4.700577019280102</v>
      </c>
      <c r="R320" t="s">
        <v>2785</v>
      </c>
      <c r="S320" s="2">
        <v>-4.8794202850526034</v>
      </c>
      <c r="T320" t="s">
        <v>2784</v>
      </c>
      <c r="U320" s="2">
        <v>-4.7172301282766611</v>
      </c>
      <c r="V320" t="s">
        <v>2783</v>
      </c>
      <c r="W320" s="2">
        <v>-5.1128779209439124</v>
      </c>
      <c r="X320" t="s">
        <v>2782</v>
      </c>
      <c r="Y320" s="2">
        <v>-4.7967010737767168</v>
      </c>
      <c r="Z320" t="s">
        <v>2852</v>
      </c>
      <c r="AA320" s="2">
        <v>-4.5259685529804763</v>
      </c>
      <c r="AB320" t="s">
        <v>2780</v>
      </c>
      <c r="AC320" s="2">
        <v>-4.5859167992204766</v>
      </c>
      <c r="AD320" t="s">
        <v>2779</v>
      </c>
      <c r="AE320" s="2">
        <v>-4.9337914164744534</v>
      </c>
      <c r="AF320" t="s">
        <v>2778</v>
      </c>
      <c r="AG320" s="2">
        <v>-4.730532986666681</v>
      </c>
      <c r="AH320" t="s">
        <v>2777</v>
      </c>
      <c r="AI320" s="2">
        <v>-4.8518294340347703</v>
      </c>
      <c r="AJ320" t="s">
        <v>2776</v>
      </c>
      <c r="AK320" s="2">
        <v>-5.1667658228542663</v>
      </c>
      <c r="AL320" t="s">
        <v>2775</v>
      </c>
      <c r="AM320" s="2">
        <v>-4.9092838009685664</v>
      </c>
      <c r="AN320" t="s">
        <v>2846</v>
      </c>
      <c r="AO320" s="2">
        <v>-4.273163419117858</v>
      </c>
      <c r="AP320" t="s">
        <v>2838</v>
      </c>
      <c r="AQ320" s="2">
        <v>-4.3841451713874369</v>
      </c>
      <c r="AR320" t="s">
        <v>2772</v>
      </c>
      <c r="AS320" s="2">
        <v>-4.7155936465151509</v>
      </c>
      <c r="AT320" t="s">
        <v>2771</v>
      </c>
      <c r="AU320" s="2">
        <v>-4.7421844259981363</v>
      </c>
      <c r="AV320" t="s">
        <v>2770</v>
      </c>
      <c r="AW320" s="2">
        <v>-4.6617171343761674</v>
      </c>
      <c r="AX320" t="s">
        <v>2837</v>
      </c>
      <c r="AY320" s="2">
        <v>-4.3325039062229456</v>
      </c>
      <c r="AZ320" t="s">
        <v>2768</v>
      </c>
      <c r="BA320" s="2">
        <v>-5.1017378105229003</v>
      </c>
      <c r="BB320" t="s">
        <v>2767</v>
      </c>
      <c r="BC320" s="2">
        <v>-4.8778396085440576</v>
      </c>
      <c r="BD320" t="s">
        <v>2766</v>
      </c>
      <c r="BE320" s="2">
        <v>-4.7988851495930911</v>
      </c>
      <c r="BF320" t="s">
        <v>2801</v>
      </c>
      <c r="BG320" s="2">
        <v>-4.5140545499320952</v>
      </c>
      <c r="BH320" t="s">
        <v>2807</v>
      </c>
      <c r="BI320" s="2">
        <v>-4.3968676958293376</v>
      </c>
      <c r="BJ320" t="s">
        <v>2763</v>
      </c>
      <c r="BK320" s="2">
        <v>-4.8893142282253708</v>
      </c>
      <c r="BL320" t="s">
        <v>2762</v>
      </c>
      <c r="BM320" s="2">
        <v>-4.4315424047376686</v>
      </c>
      <c r="BN320" t="s">
        <v>2822</v>
      </c>
      <c r="BO320" s="2">
        <v>-4.5864879239168097</v>
      </c>
      <c r="BP320" t="s">
        <v>2848</v>
      </c>
      <c r="BQ320" s="2">
        <v>-4.6933275183648071</v>
      </c>
      <c r="BR320" t="s">
        <v>2759</v>
      </c>
      <c r="BS320" s="2">
        <v>-4.6972751602852716</v>
      </c>
      <c r="BT320" t="s">
        <v>2836</v>
      </c>
      <c r="BU320" s="2">
        <v>-4.5867142038861548</v>
      </c>
      <c r="BV320" t="s">
        <v>2757</v>
      </c>
      <c r="BW320" s="2">
        <v>-4.976992535104718</v>
      </c>
      <c r="BX320" t="s">
        <v>2841</v>
      </c>
      <c r="BY320" s="2">
        <v>-4.5375807647409498</v>
      </c>
      <c r="BZ320" t="s">
        <v>2755</v>
      </c>
      <c r="CA320" s="2">
        <v>-5.053675877715218</v>
      </c>
      <c r="CB320" t="s">
        <v>2754</v>
      </c>
      <c r="CC320" s="2">
        <v>-5.0687331181679509</v>
      </c>
      <c r="CD320" t="s">
        <v>2753</v>
      </c>
      <c r="CE320" s="2">
        <v>-5.4544808350894822</v>
      </c>
      <c r="CF320" t="s">
        <v>2845</v>
      </c>
      <c r="CG320" s="2">
        <v>-4.3903894316628351</v>
      </c>
      <c r="CH320" t="s">
        <v>2751</v>
      </c>
      <c r="CI320" s="2">
        <v>-4.5444519985508158</v>
      </c>
      <c r="CJ320" t="s">
        <v>2794</v>
      </c>
      <c r="CK320" s="2">
        <v>-4.9384117227134388</v>
      </c>
      <c r="CL320" t="s">
        <v>2749</v>
      </c>
      <c r="CM320" s="2">
        <v>-4.6307689379857004</v>
      </c>
      <c r="CN320" t="s">
        <v>2851</v>
      </c>
      <c r="CO320" s="2">
        <v>-4.3783719854316328</v>
      </c>
      <c r="CP320" t="s">
        <v>2804</v>
      </c>
      <c r="CQ320" s="2">
        <v>-4.5711309665562849</v>
      </c>
      <c r="CR320" t="s">
        <v>2746</v>
      </c>
      <c r="CS320" s="2">
        <v>-5.0170296628094437</v>
      </c>
      <c r="CT320" t="s">
        <v>2806</v>
      </c>
      <c r="CU320" s="2">
        <v>-4.511066514788534</v>
      </c>
      <c r="CV320" t="s">
        <v>2744</v>
      </c>
      <c r="CW320" s="2">
        <v>-4.5438600840425494</v>
      </c>
      <c r="CX320" t="s">
        <v>2832</v>
      </c>
      <c r="CY320" s="2">
        <v>-4.3688369890472032</v>
      </c>
      <c r="CZ320" t="s">
        <v>2742</v>
      </c>
      <c r="DA320" s="2">
        <v>-5.2708186859241</v>
      </c>
      <c r="DB320" t="s">
        <v>2843</v>
      </c>
      <c r="DC320" s="2">
        <v>-4.2898958043980127</v>
      </c>
      <c r="DD320" t="s">
        <v>2849</v>
      </c>
      <c r="DE320" s="2">
        <v>-4.3873467629244693</v>
      </c>
      <c r="DF320" t="s">
        <v>2739</v>
      </c>
      <c r="DG320" s="2">
        <v>-4.8475184163191392</v>
      </c>
      <c r="DH320" t="s">
        <v>2814</v>
      </c>
      <c r="DI320" s="2">
        <v>-4.3968351201739679</v>
      </c>
      <c r="DJ320" t="s">
        <v>2828</v>
      </c>
      <c r="DK320" s="2">
        <v>-4.3663900470182009</v>
      </c>
      <c r="DL320" t="s">
        <v>2847</v>
      </c>
      <c r="DM320" s="2">
        <v>-4.7478768021183431</v>
      </c>
      <c r="DN320" t="s">
        <v>2735</v>
      </c>
      <c r="DO320" s="2">
        <v>-5.1135874285275449</v>
      </c>
      <c r="DP320" t="s">
        <v>2850</v>
      </c>
      <c r="DQ320" s="2">
        <v>-4.355281714825086</v>
      </c>
      <c r="DR320" t="s">
        <v>2803</v>
      </c>
      <c r="DS320" s="2">
        <v>-4.7147559857033938</v>
      </c>
      <c r="DT320" t="s">
        <v>2823</v>
      </c>
      <c r="DU320" s="2">
        <v>-4.747425830257967</v>
      </c>
      <c r="DV320" t="s">
        <v>2731</v>
      </c>
      <c r="DW320" s="2">
        <v>-4.9736932855548606</v>
      </c>
      <c r="DX320" t="s">
        <v>2730</v>
      </c>
      <c r="DY320" s="2">
        <v>-4.5505175497868144</v>
      </c>
      <c r="DZ320" t="s">
        <v>2825</v>
      </c>
      <c r="EA320" s="2">
        <v>-4.8526665706230041</v>
      </c>
      <c r="EB320" t="s">
        <v>2800</v>
      </c>
      <c r="EC320" s="2">
        <v>-4.7478722865659186</v>
      </c>
      <c r="ED320" t="s">
        <v>2840</v>
      </c>
      <c r="EE320" s="2">
        <v>-4.9148231164738023</v>
      </c>
      <c r="EF320" t="s">
        <v>2815</v>
      </c>
      <c r="EG320" s="2">
        <v>-4.5635850644492173</v>
      </c>
      <c r="EH320" t="s">
        <v>2725</v>
      </c>
      <c r="EI320" s="2">
        <v>-4.343321915161086</v>
      </c>
      <c r="EJ320" t="s">
        <v>2821</v>
      </c>
      <c r="EK320" s="2">
        <v>-4.4925519445915398</v>
      </c>
      <c r="EL320" t="s">
        <v>2723</v>
      </c>
      <c r="EM320" s="2">
        <v>-4.3848829269139173</v>
      </c>
      <c r="EN320" t="s">
        <v>2722</v>
      </c>
      <c r="EO320" s="2">
        <v>-5.351925766033669</v>
      </c>
      <c r="EP320" t="s">
        <v>2721</v>
      </c>
      <c r="EQ320" s="2">
        <v>-4.1347629866413289</v>
      </c>
      <c r="ER320" t="s">
        <v>2827</v>
      </c>
      <c r="ES320" s="2">
        <v>-4.7424873910920349</v>
      </c>
      <c r="ET320" t="s">
        <v>2719</v>
      </c>
      <c r="EU320" s="2">
        <v>-4.7446632973055074</v>
      </c>
      <c r="EV320" t="s">
        <v>2718</v>
      </c>
      <c r="EW320" s="2">
        <v>-4.5092904518514496</v>
      </c>
      <c r="EX320" t="s">
        <v>2717</v>
      </c>
      <c r="EY320" s="2">
        <v>-4.8490691051106687</v>
      </c>
      <c r="EZ320" t="s">
        <v>2844</v>
      </c>
      <c r="FA320" s="2">
        <v>-4.7419823621516759</v>
      </c>
      <c r="FB320" t="s">
        <v>2798</v>
      </c>
      <c r="FC320" s="2">
        <v>-4.8539520600787931</v>
      </c>
      <c r="FD320" t="s">
        <v>2714</v>
      </c>
      <c r="FE320" s="2">
        <v>-4.7044821503150471</v>
      </c>
      <c r="FF320" t="s">
        <v>2713</v>
      </c>
      <c r="FG320" s="2">
        <v>-4.7560619925679974</v>
      </c>
      <c r="FH320" t="s">
        <v>2712</v>
      </c>
      <c r="FI320" s="2">
        <v>-4.8514498395893364</v>
      </c>
      <c r="FJ320" t="s">
        <v>2711</v>
      </c>
      <c r="FK320" s="2">
        <v>-5.0822482403890517</v>
      </c>
      <c r="FL320" t="s">
        <v>2710</v>
      </c>
      <c r="FM320" s="2">
        <v>-5.1775573250088431</v>
      </c>
      <c r="FN320" t="s">
        <v>2709</v>
      </c>
      <c r="FO320" s="2">
        <v>-5.0045086268350971</v>
      </c>
      <c r="FP320" t="s">
        <v>2854</v>
      </c>
      <c r="FQ320" s="2">
        <v>-4.3600767607779201</v>
      </c>
      <c r="FR320" t="s">
        <v>2707</v>
      </c>
      <c r="FS320" s="2">
        <v>-4.6456381368360944</v>
      </c>
      <c r="FT320" t="s">
        <v>2706</v>
      </c>
      <c r="FU320" s="2">
        <v>-4.8282518048075262</v>
      </c>
      <c r="FV320" t="s">
        <v>2824</v>
      </c>
      <c r="FW320" s="2">
        <v>-4.3863427453102259</v>
      </c>
      <c r="FX320" t="s">
        <v>2835</v>
      </c>
      <c r="FY320" s="2">
        <v>-4.6215978210450146</v>
      </c>
      <c r="FZ320" t="s">
        <v>2703</v>
      </c>
      <c r="GA320" s="2">
        <v>-4.7234588462257987</v>
      </c>
      <c r="GB320" t="s">
        <v>2792</v>
      </c>
      <c r="GC320" s="2">
        <v>-4.8889456486790994</v>
      </c>
      <c r="GD320" t="s">
        <v>2701</v>
      </c>
      <c r="GE320" s="2">
        <v>-5.33120561690414</v>
      </c>
      <c r="GF320" t="s">
        <v>2839</v>
      </c>
      <c r="GG320" s="2">
        <v>-4.4918369805150791</v>
      </c>
      <c r="GH320" t="s">
        <v>2699</v>
      </c>
      <c r="GI320" s="2">
        <v>-4.8045549696539114</v>
      </c>
      <c r="GJ320" t="s">
        <v>2789</v>
      </c>
      <c r="GK320" s="2">
        <v>-4.5773108791431909</v>
      </c>
      <c r="GL320" t="s">
        <v>2842</v>
      </c>
      <c r="GM320" s="2">
        <v>-4.5754392734469889</v>
      </c>
      <c r="GN320" t="s">
        <v>2696</v>
      </c>
      <c r="GO320" s="2">
        <v>-4.7254441852925302</v>
      </c>
      <c r="GP320" t="s">
        <v>2695</v>
      </c>
      <c r="GQ320" s="2">
        <v>-4.7723711122597443</v>
      </c>
      <c r="GR320" t="s">
        <v>2694</v>
      </c>
      <c r="GS320" s="2">
        <v>-4.5811360498511826</v>
      </c>
      <c r="GT320" t="s">
        <v>2693</v>
      </c>
      <c r="GU320" s="2">
        <v>-5.110735331550937</v>
      </c>
      <c r="GV320" t="s">
        <v>2818</v>
      </c>
      <c r="GW320" s="2">
        <v>-4.666902193413347</v>
      </c>
      <c r="GX320" t="s">
        <v>2691</v>
      </c>
      <c r="GY320" s="2">
        <v>-4.8224248373410186</v>
      </c>
      <c r="GZ320" t="s">
        <v>2690</v>
      </c>
      <c r="HA320" s="2">
        <v>-4.7456989938872534</v>
      </c>
      <c r="HB320" t="s">
        <v>2689</v>
      </c>
      <c r="HC320" s="2">
        <v>-4.4624471563418666</v>
      </c>
      <c r="HD320" t="s">
        <v>2688</v>
      </c>
      <c r="HE320" s="2">
        <v>-4.7418637583507426</v>
      </c>
      <c r="HF320" t="s">
        <v>2853</v>
      </c>
      <c r="HG320" s="2">
        <v>-4.1658737132063974</v>
      </c>
    </row>
    <row r="321" spans="1:215" x14ac:dyDescent="0.25">
      <c r="A321">
        <v>-4.711756762905126</v>
      </c>
      <c r="P321" t="s">
        <v>2795</v>
      </c>
      <c r="Q321" s="2">
        <v>-4.700577019280102</v>
      </c>
      <c r="R321" t="s">
        <v>2785</v>
      </c>
      <c r="S321" s="2">
        <v>-4.8794202850526034</v>
      </c>
      <c r="T321" t="s">
        <v>2784</v>
      </c>
      <c r="U321" s="2">
        <v>-4.7172301282766611</v>
      </c>
      <c r="V321" t="s">
        <v>2783</v>
      </c>
      <c r="W321" s="2">
        <v>-5.1128779209439124</v>
      </c>
      <c r="X321" t="s">
        <v>2782</v>
      </c>
      <c r="Y321" s="2">
        <v>-4.7967010737767168</v>
      </c>
      <c r="Z321" t="s">
        <v>2852</v>
      </c>
      <c r="AA321" s="2">
        <v>-4.5259685529804763</v>
      </c>
      <c r="AB321" t="s">
        <v>2780</v>
      </c>
      <c r="AC321" s="2">
        <v>-4.5859167992204766</v>
      </c>
      <c r="AD321" t="s">
        <v>2779</v>
      </c>
      <c r="AE321" s="2">
        <v>-4.9337914164744534</v>
      </c>
      <c r="AF321" t="s">
        <v>2778</v>
      </c>
      <c r="AG321" s="2">
        <v>-4.730532986666681</v>
      </c>
      <c r="AH321" t="s">
        <v>2777</v>
      </c>
      <c r="AI321" s="2">
        <v>-4.8518294340347703</v>
      </c>
      <c r="AJ321" t="s">
        <v>2776</v>
      </c>
      <c r="AK321" s="2">
        <v>-5.1667658228542663</v>
      </c>
      <c r="AL321" t="s">
        <v>2775</v>
      </c>
      <c r="AM321" s="2">
        <v>-4.9092838009685664</v>
      </c>
      <c r="AN321" t="s">
        <v>2846</v>
      </c>
      <c r="AO321" s="2">
        <v>-4.273163419117858</v>
      </c>
      <c r="AP321" t="s">
        <v>2838</v>
      </c>
      <c r="AQ321" s="2">
        <v>-4.3841451713874369</v>
      </c>
      <c r="AR321" t="s">
        <v>2772</v>
      </c>
      <c r="AS321" s="2">
        <v>-4.7155936465151509</v>
      </c>
      <c r="AT321" t="s">
        <v>2771</v>
      </c>
      <c r="AU321" s="2">
        <v>-4.7421844259981363</v>
      </c>
      <c r="AV321" t="s">
        <v>2770</v>
      </c>
      <c r="AW321" s="2">
        <v>-4.6617171343761674</v>
      </c>
      <c r="AX321" t="s">
        <v>2837</v>
      </c>
      <c r="AY321" s="2">
        <v>-4.3325039062229456</v>
      </c>
      <c r="AZ321" t="s">
        <v>2768</v>
      </c>
      <c r="BA321" s="2">
        <v>-5.1017378105229003</v>
      </c>
      <c r="BB321" t="s">
        <v>2767</v>
      </c>
      <c r="BC321" s="2">
        <v>-4.8778396085440576</v>
      </c>
      <c r="BD321" t="s">
        <v>2766</v>
      </c>
      <c r="BE321" s="2">
        <v>-4.7988851495930911</v>
      </c>
      <c r="BF321" t="s">
        <v>2801</v>
      </c>
      <c r="BG321" s="2">
        <v>-4.5140545499320952</v>
      </c>
      <c r="BH321" t="s">
        <v>2807</v>
      </c>
      <c r="BI321" s="2">
        <v>-4.3968676958293376</v>
      </c>
      <c r="BJ321" t="s">
        <v>2763</v>
      </c>
      <c r="BK321" s="2">
        <v>-4.8893142282253708</v>
      </c>
      <c r="BL321" t="s">
        <v>2762</v>
      </c>
      <c r="BM321" s="2">
        <v>-4.4315424047376686</v>
      </c>
      <c r="BN321" t="s">
        <v>2822</v>
      </c>
      <c r="BO321" s="2">
        <v>-4.5864879239168097</v>
      </c>
      <c r="BP321" t="s">
        <v>2848</v>
      </c>
      <c r="BQ321" s="2">
        <v>-4.6933275183648071</v>
      </c>
      <c r="BR321" t="s">
        <v>2759</v>
      </c>
      <c r="BS321" s="2">
        <v>-4.6972751602852716</v>
      </c>
      <c r="BT321" t="s">
        <v>2836</v>
      </c>
      <c r="BU321" s="2">
        <v>-4.5867142038861548</v>
      </c>
      <c r="BV321" t="s">
        <v>2757</v>
      </c>
      <c r="BW321" s="2">
        <v>-4.976992535104718</v>
      </c>
      <c r="BX321" t="s">
        <v>2841</v>
      </c>
      <c r="BY321" s="2">
        <v>-4.5375807647409498</v>
      </c>
      <c r="BZ321" t="s">
        <v>2755</v>
      </c>
      <c r="CA321" s="2">
        <v>-5.053675877715218</v>
      </c>
      <c r="CB321" t="s">
        <v>2754</v>
      </c>
      <c r="CC321" s="2">
        <v>-5.0687331181679509</v>
      </c>
      <c r="CD321" t="s">
        <v>2753</v>
      </c>
      <c r="CE321" s="2">
        <v>-5.4544808350894822</v>
      </c>
      <c r="CF321" t="s">
        <v>2845</v>
      </c>
      <c r="CG321" s="2">
        <v>-4.3903894316628351</v>
      </c>
      <c r="CH321" t="s">
        <v>2751</v>
      </c>
      <c r="CI321" s="2">
        <v>-4.5444519985508158</v>
      </c>
      <c r="CJ321" t="s">
        <v>2794</v>
      </c>
      <c r="CK321" s="2">
        <v>-4.9384117227134388</v>
      </c>
      <c r="CL321" t="s">
        <v>2749</v>
      </c>
      <c r="CM321" s="2">
        <v>-4.6307689379857004</v>
      </c>
      <c r="CN321" t="s">
        <v>2851</v>
      </c>
      <c r="CO321" s="2">
        <v>-4.3783719854316328</v>
      </c>
      <c r="CP321" t="s">
        <v>2804</v>
      </c>
      <c r="CQ321" s="2">
        <v>-4.5711309665562849</v>
      </c>
      <c r="CR321" t="s">
        <v>2746</v>
      </c>
      <c r="CS321" s="2">
        <v>-5.0170296628094437</v>
      </c>
      <c r="CT321" t="s">
        <v>2806</v>
      </c>
      <c r="CU321" s="2">
        <v>-4.511066514788534</v>
      </c>
      <c r="CV321" t="s">
        <v>2744</v>
      </c>
      <c r="CW321" s="2">
        <v>-4.5438600840425494</v>
      </c>
      <c r="CX321" t="s">
        <v>2832</v>
      </c>
      <c r="CY321" s="2">
        <v>-4.3688369890472032</v>
      </c>
      <c r="CZ321" t="s">
        <v>2742</v>
      </c>
      <c r="DA321" s="2">
        <v>-5.2708186859241</v>
      </c>
      <c r="DB321" t="s">
        <v>2843</v>
      </c>
      <c r="DC321" s="2">
        <v>-4.2898958043980127</v>
      </c>
      <c r="DD321" t="s">
        <v>2849</v>
      </c>
      <c r="DE321" s="2">
        <v>-4.3873467629244693</v>
      </c>
      <c r="DF321" t="s">
        <v>2739</v>
      </c>
      <c r="DG321" s="2">
        <v>-4.8475184163191392</v>
      </c>
      <c r="DH321" t="s">
        <v>2814</v>
      </c>
      <c r="DI321" s="2">
        <v>-4.3968351201739679</v>
      </c>
      <c r="DJ321" t="s">
        <v>2828</v>
      </c>
      <c r="DK321" s="2">
        <v>-4.3663900470182009</v>
      </c>
      <c r="DL321" t="s">
        <v>2847</v>
      </c>
      <c r="DM321" s="2">
        <v>-4.7478768021183431</v>
      </c>
      <c r="DN321" t="s">
        <v>2735</v>
      </c>
      <c r="DO321" s="2">
        <v>-5.1135874285275449</v>
      </c>
      <c r="DP321" t="s">
        <v>2850</v>
      </c>
      <c r="DQ321" s="2">
        <v>-4.355281714825086</v>
      </c>
      <c r="DR321" t="s">
        <v>2803</v>
      </c>
      <c r="DS321" s="2">
        <v>-4.7147559857033938</v>
      </c>
      <c r="DT321" t="s">
        <v>2823</v>
      </c>
      <c r="DU321" s="2">
        <v>-4.747425830257967</v>
      </c>
      <c r="DV321" t="s">
        <v>2731</v>
      </c>
      <c r="DW321" s="2">
        <v>-4.9736932855548606</v>
      </c>
      <c r="DX321" t="s">
        <v>2730</v>
      </c>
      <c r="DY321" s="2">
        <v>-4.5505175497868144</v>
      </c>
      <c r="DZ321" t="s">
        <v>2825</v>
      </c>
      <c r="EA321" s="2">
        <v>-4.8526665706230041</v>
      </c>
      <c r="EB321" t="s">
        <v>2800</v>
      </c>
      <c r="EC321" s="2">
        <v>-4.7478722865659186</v>
      </c>
      <c r="ED321" t="s">
        <v>2840</v>
      </c>
      <c r="EE321" s="2">
        <v>-4.9148231164738023</v>
      </c>
      <c r="EF321" t="s">
        <v>2815</v>
      </c>
      <c r="EG321" s="2">
        <v>-4.5635850644492173</v>
      </c>
      <c r="EH321" t="s">
        <v>2725</v>
      </c>
      <c r="EI321" s="2">
        <v>-4.343321915161086</v>
      </c>
      <c r="EJ321" t="s">
        <v>2821</v>
      </c>
      <c r="EK321" s="2">
        <v>-4.4925519445915398</v>
      </c>
      <c r="EL321" t="s">
        <v>2723</v>
      </c>
      <c r="EM321" s="2">
        <v>-4.3848829269139173</v>
      </c>
      <c r="EN321" t="s">
        <v>2722</v>
      </c>
      <c r="EO321" s="2">
        <v>-5.351925766033669</v>
      </c>
      <c r="EP321" t="s">
        <v>2721</v>
      </c>
      <c r="EQ321" s="2">
        <v>-4.1347629866413289</v>
      </c>
      <c r="ER321" t="s">
        <v>2827</v>
      </c>
      <c r="ES321" s="2">
        <v>-4.7424873910920349</v>
      </c>
      <c r="ET321" t="s">
        <v>2719</v>
      </c>
      <c r="EU321" s="2">
        <v>-4.7446632973055074</v>
      </c>
      <c r="EV321" t="s">
        <v>2718</v>
      </c>
      <c r="EW321" s="2">
        <v>-4.5092904518514496</v>
      </c>
      <c r="EX321" t="s">
        <v>2717</v>
      </c>
      <c r="EY321" s="2">
        <v>-4.8490691051106687</v>
      </c>
      <c r="EZ321" t="s">
        <v>2844</v>
      </c>
      <c r="FA321" s="2">
        <v>-4.7419823621516759</v>
      </c>
      <c r="FB321" t="s">
        <v>2798</v>
      </c>
      <c r="FC321" s="2">
        <v>-4.8539520600787931</v>
      </c>
      <c r="FD321" t="s">
        <v>2714</v>
      </c>
      <c r="FE321" s="2">
        <v>-4.7044821503150471</v>
      </c>
      <c r="FF321" t="s">
        <v>2713</v>
      </c>
      <c r="FG321" s="2">
        <v>-4.7560619925679974</v>
      </c>
      <c r="FH321" t="s">
        <v>2712</v>
      </c>
      <c r="FI321" s="2">
        <v>-4.8514498395893364</v>
      </c>
      <c r="FJ321" t="s">
        <v>2711</v>
      </c>
      <c r="FK321" s="2">
        <v>-5.0822482403890517</v>
      </c>
      <c r="FL321" t="s">
        <v>2710</v>
      </c>
      <c r="FM321" s="2">
        <v>-5.1775573250088431</v>
      </c>
      <c r="FN321" t="s">
        <v>2709</v>
      </c>
      <c r="FO321" s="2">
        <v>-5.0045086268350971</v>
      </c>
      <c r="FP321" t="s">
        <v>2854</v>
      </c>
      <c r="FQ321" s="2">
        <v>-4.3600767607779201</v>
      </c>
      <c r="FR321" t="s">
        <v>2707</v>
      </c>
      <c r="FS321" s="2">
        <v>-4.6456381368360944</v>
      </c>
      <c r="FT321" t="s">
        <v>2706</v>
      </c>
      <c r="FU321" s="2">
        <v>-4.8282518048075262</v>
      </c>
      <c r="FV321" t="s">
        <v>2824</v>
      </c>
      <c r="FW321" s="2">
        <v>-4.3863427453102259</v>
      </c>
      <c r="FX321" t="s">
        <v>2835</v>
      </c>
      <c r="FY321" s="2">
        <v>-4.6215978210450146</v>
      </c>
      <c r="FZ321" t="s">
        <v>2703</v>
      </c>
      <c r="GA321" s="2">
        <v>-4.7234588462257987</v>
      </c>
      <c r="GB321" t="s">
        <v>2792</v>
      </c>
      <c r="GC321" s="2">
        <v>-4.8889456486790994</v>
      </c>
      <c r="GD321" t="s">
        <v>2701</v>
      </c>
      <c r="GE321" s="2">
        <v>-5.33120561690414</v>
      </c>
      <c r="GF321" t="s">
        <v>2839</v>
      </c>
      <c r="GG321" s="2">
        <v>-4.4918369805150791</v>
      </c>
      <c r="GH321" t="s">
        <v>2699</v>
      </c>
      <c r="GI321" s="2">
        <v>-4.8045549696539114</v>
      </c>
      <c r="GJ321" t="s">
        <v>2789</v>
      </c>
      <c r="GK321" s="2">
        <v>-4.5773108791431909</v>
      </c>
      <c r="GL321" t="s">
        <v>2842</v>
      </c>
      <c r="GM321" s="2">
        <v>-4.5754392734469889</v>
      </c>
      <c r="GN321" t="s">
        <v>2696</v>
      </c>
      <c r="GO321" s="2">
        <v>-4.7254441852925302</v>
      </c>
      <c r="GP321" t="s">
        <v>2695</v>
      </c>
      <c r="GQ321" s="2">
        <v>-4.7723711122597443</v>
      </c>
      <c r="GR321" t="s">
        <v>2694</v>
      </c>
      <c r="GS321" s="2">
        <v>-4.5811360498511826</v>
      </c>
      <c r="GT321" t="s">
        <v>2693</v>
      </c>
      <c r="GU321" s="2">
        <v>-5.110735331550937</v>
      </c>
      <c r="GV321" t="s">
        <v>2818</v>
      </c>
      <c r="GW321" s="2">
        <v>-4.666902193413347</v>
      </c>
      <c r="GX321" t="s">
        <v>2691</v>
      </c>
      <c r="GY321" s="2">
        <v>-4.8224248373410186</v>
      </c>
      <c r="GZ321" t="s">
        <v>2690</v>
      </c>
      <c r="HA321" s="2">
        <v>-4.7456989938872534</v>
      </c>
      <c r="HB321" t="s">
        <v>2689</v>
      </c>
      <c r="HC321" s="2">
        <v>-4.4624471563418666</v>
      </c>
      <c r="HD321" t="s">
        <v>2688</v>
      </c>
      <c r="HE321" s="2">
        <v>-4.7418637583507426</v>
      </c>
      <c r="HF321" t="s">
        <v>2853</v>
      </c>
      <c r="HG321" s="2">
        <v>-4.1658737132063974</v>
      </c>
    </row>
    <row r="322" spans="1:215" x14ac:dyDescent="0.25">
      <c r="A322">
        <v>-4.711756762905126</v>
      </c>
      <c r="P322" t="s">
        <v>2795</v>
      </c>
      <c r="Q322" s="2">
        <v>-4.700577019280102</v>
      </c>
      <c r="R322" t="s">
        <v>2785</v>
      </c>
      <c r="S322" s="2">
        <v>-4.8794202850526034</v>
      </c>
      <c r="T322" t="s">
        <v>2784</v>
      </c>
      <c r="U322" s="2">
        <v>-4.7172301282766611</v>
      </c>
      <c r="V322" t="s">
        <v>2783</v>
      </c>
      <c r="W322" s="2">
        <v>-5.1128779209439124</v>
      </c>
      <c r="X322" t="s">
        <v>2782</v>
      </c>
      <c r="Y322" s="2">
        <v>-4.7967010737767168</v>
      </c>
      <c r="Z322" t="s">
        <v>2852</v>
      </c>
      <c r="AA322" s="2">
        <v>-4.5259685529804763</v>
      </c>
      <c r="AB322" t="s">
        <v>2780</v>
      </c>
      <c r="AC322" s="2">
        <v>-4.5859167992204766</v>
      </c>
      <c r="AD322" t="s">
        <v>2779</v>
      </c>
      <c r="AE322" s="2">
        <v>-4.9337914164744534</v>
      </c>
      <c r="AF322" t="s">
        <v>2778</v>
      </c>
      <c r="AG322" s="2">
        <v>-4.730532986666681</v>
      </c>
      <c r="AH322" t="s">
        <v>2777</v>
      </c>
      <c r="AI322" s="2">
        <v>-4.8518294340347703</v>
      </c>
      <c r="AJ322" t="s">
        <v>2776</v>
      </c>
      <c r="AK322" s="2">
        <v>-5.1667658228542663</v>
      </c>
      <c r="AL322" t="s">
        <v>2775</v>
      </c>
      <c r="AM322" s="2">
        <v>-4.9092838009685664</v>
      </c>
      <c r="AN322" t="s">
        <v>2846</v>
      </c>
      <c r="AO322" s="2">
        <v>-4.273163419117858</v>
      </c>
      <c r="AP322" t="s">
        <v>2838</v>
      </c>
      <c r="AQ322" s="2">
        <v>-4.3841451713874369</v>
      </c>
      <c r="AR322" t="s">
        <v>2772</v>
      </c>
      <c r="AS322" s="2">
        <v>-4.7155936465151509</v>
      </c>
      <c r="AT322" t="s">
        <v>2771</v>
      </c>
      <c r="AU322" s="2">
        <v>-4.7421844259981363</v>
      </c>
      <c r="AV322" t="s">
        <v>2770</v>
      </c>
      <c r="AW322" s="2">
        <v>-4.6617171343761674</v>
      </c>
      <c r="AX322" t="s">
        <v>2837</v>
      </c>
      <c r="AY322" s="2">
        <v>-4.3325039062229456</v>
      </c>
      <c r="AZ322" t="s">
        <v>2768</v>
      </c>
      <c r="BA322" s="2">
        <v>-5.1017378105229003</v>
      </c>
      <c r="BB322" t="s">
        <v>2767</v>
      </c>
      <c r="BC322" s="2">
        <v>-4.8778396085440576</v>
      </c>
      <c r="BD322" t="s">
        <v>2766</v>
      </c>
      <c r="BE322" s="2">
        <v>-4.7988851495930911</v>
      </c>
      <c r="BF322" t="s">
        <v>2801</v>
      </c>
      <c r="BG322" s="2">
        <v>-4.5140545499320952</v>
      </c>
      <c r="BH322" t="s">
        <v>2807</v>
      </c>
      <c r="BI322" s="2">
        <v>-4.3968676958293376</v>
      </c>
      <c r="BJ322" t="s">
        <v>2763</v>
      </c>
      <c r="BK322" s="2">
        <v>-4.8893142282253708</v>
      </c>
      <c r="BL322" t="s">
        <v>2762</v>
      </c>
      <c r="BM322" s="2">
        <v>-4.4315424047376686</v>
      </c>
      <c r="BN322" t="s">
        <v>2822</v>
      </c>
      <c r="BO322" s="2">
        <v>-4.5864879239168097</v>
      </c>
      <c r="BP322" t="s">
        <v>2848</v>
      </c>
      <c r="BQ322" s="2">
        <v>-4.6933275183648071</v>
      </c>
      <c r="BR322" t="s">
        <v>2759</v>
      </c>
      <c r="BS322" s="2">
        <v>-4.6972751602852716</v>
      </c>
      <c r="BT322" t="s">
        <v>2836</v>
      </c>
      <c r="BU322" s="2">
        <v>-4.5867142038861548</v>
      </c>
      <c r="BV322" t="s">
        <v>2757</v>
      </c>
      <c r="BW322" s="2">
        <v>-4.976992535104718</v>
      </c>
      <c r="BX322" t="s">
        <v>2841</v>
      </c>
      <c r="BY322" s="2">
        <v>-4.5375807647409498</v>
      </c>
      <c r="BZ322" t="s">
        <v>2755</v>
      </c>
      <c r="CA322" s="2">
        <v>-5.053675877715218</v>
      </c>
      <c r="CB322" t="s">
        <v>2754</v>
      </c>
      <c r="CC322" s="2">
        <v>-5.0687331181679509</v>
      </c>
      <c r="CD322" t="s">
        <v>2753</v>
      </c>
      <c r="CE322" s="2">
        <v>-5.4544808350894822</v>
      </c>
      <c r="CF322" t="s">
        <v>2845</v>
      </c>
      <c r="CG322" s="2">
        <v>-4.3903894316628351</v>
      </c>
      <c r="CH322" t="s">
        <v>2751</v>
      </c>
      <c r="CI322" s="2">
        <v>-4.5444519985508158</v>
      </c>
      <c r="CJ322" t="s">
        <v>2794</v>
      </c>
      <c r="CK322" s="2">
        <v>-4.9384117227134388</v>
      </c>
      <c r="CL322" t="s">
        <v>2749</v>
      </c>
      <c r="CM322" s="2">
        <v>-4.6307689379857004</v>
      </c>
      <c r="CN322" t="s">
        <v>2851</v>
      </c>
      <c r="CO322" s="2">
        <v>-4.3783719854316328</v>
      </c>
      <c r="CP322" t="s">
        <v>2804</v>
      </c>
      <c r="CQ322" s="2">
        <v>-4.5711309665562849</v>
      </c>
      <c r="CR322" t="s">
        <v>2746</v>
      </c>
      <c r="CS322" s="2">
        <v>-5.0170296628094437</v>
      </c>
      <c r="CT322" t="s">
        <v>2806</v>
      </c>
      <c r="CU322" s="2">
        <v>-4.511066514788534</v>
      </c>
      <c r="CV322" t="s">
        <v>2744</v>
      </c>
      <c r="CW322" s="2">
        <v>-4.5438600840425494</v>
      </c>
      <c r="CX322" t="s">
        <v>2832</v>
      </c>
      <c r="CY322" s="2">
        <v>-4.3688369890472032</v>
      </c>
      <c r="CZ322" t="s">
        <v>2742</v>
      </c>
      <c r="DA322" s="2">
        <v>-5.2708186859241</v>
      </c>
      <c r="DB322" t="s">
        <v>2843</v>
      </c>
      <c r="DC322" s="2">
        <v>-4.2898958043980127</v>
      </c>
      <c r="DD322" t="s">
        <v>2849</v>
      </c>
      <c r="DE322" s="2">
        <v>-4.3873467629244693</v>
      </c>
      <c r="DF322" t="s">
        <v>2739</v>
      </c>
      <c r="DG322" s="2">
        <v>-4.8475184163191392</v>
      </c>
      <c r="DH322" t="s">
        <v>2814</v>
      </c>
      <c r="DI322" s="2">
        <v>-4.3968351201739679</v>
      </c>
      <c r="DJ322" t="s">
        <v>2828</v>
      </c>
      <c r="DK322" s="2">
        <v>-4.3663900470182009</v>
      </c>
      <c r="DL322" t="s">
        <v>2847</v>
      </c>
      <c r="DM322" s="2">
        <v>-4.7478768021183431</v>
      </c>
      <c r="DN322" t="s">
        <v>2735</v>
      </c>
      <c r="DO322" s="2">
        <v>-5.1135874285275449</v>
      </c>
      <c r="DP322" t="s">
        <v>2850</v>
      </c>
      <c r="DQ322" s="2">
        <v>-4.355281714825086</v>
      </c>
      <c r="DR322" t="s">
        <v>2803</v>
      </c>
      <c r="DS322" s="2">
        <v>-4.7147559857033938</v>
      </c>
      <c r="DT322" t="s">
        <v>2823</v>
      </c>
      <c r="DU322" s="2">
        <v>-4.747425830257967</v>
      </c>
      <c r="DV322" t="s">
        <v>2731</v>
      </c>
      <c r="DW322" s="2">
        <v>-4.9736932855548606</v>
      </c>
      <c r="DX322" t="s">
        <v>2730</v>
      </c>
      <c r="DY322" s="2">
        <v>-4.5505175497868144</v>
      </c>
      <c r="DZ322" t="s">
        <v>2825</v>
      </c>
      <c r="EA322" s="2">
        <v>-4.8526665706230041</v>
      </c>
      <c r="EB322" t="s">
        <v>2800</v>
      </c>
      <c r="EC322" s="2">
        <v>-4.7478722865659186</v>
      </c>
      <c r="ED322" t="s">
        <v>2840</v>
      </c>
      <c r="EE322" s="2">
        <v>-4.9148231164738023</v>
      </c>
      <c r="EF322" t="s">
        <v>2815</v>
      </c>
      <c r="EG322" s="2">
        <v>-4.5635850644492173</v>
      </c>
      <c r="EH322" t="s">
        <v>2725</v>
      </c>
      <c r="EI322" s="2">
        <v>-4.343321915161086</v>
      </c>
      <c r="EJ322" t="s">
        <v>2821</v>
      </c>
      <c r="EK322" s="2">
        <v>-4.4925519445915398</v>
      </c>
      <c r="EL322" t="s">
        <v>2723</v>
      </c>
      <c r="EM322" s="2">
        <v>-4.3848829269139173</v>
      </c>
      <c r="EN322" t="s">
        <v>2722</v>
      </c>
      <c r="EO322" s="2">
        <v>-5.351925766033669</v>
      </c>
      <c r="EP322" t="s">
        <v>2721</v>
      </c>
      <c r="EQ322" s="2">
        <v>-4.1347629866413289</v>
      </c>
      <c r="ER322" t="s">
        <v>2827</v>
      </c>
      <c r="ES322" s="2">
        <v>-4.7424873910920349</v>
      </c>
      <c r="ET322" t="s">
        <v>2719</v>
      </c>
      <c r="EU322" s="2">
        <v>-4.7446632973055074</v>
      </c>
      <c r="EV322" t="s">
        <v>2718</v>
      </c>
      <c r="EW322" s="2">
        <v>-4.5092904518514496</v>
      </c>
      <c r="EX322" t="s">
        <v>2717</v>
      </c>
      <c r="EY322" s="2">
        <v>-4.8490691051106687</v>
      </c>
      <c r="EZ322" t="s">
        <v>2844</v>
      </c>
      <c r="FA322" s="2">
        <v>-4.7419823621516759</v>
      </c>
      <c r="FB322" t="s">
        <v>2798</v>
      </c>
      <c r="FC322" s="2">
        <v>-4.8539520600787931</v>
      </c>
      <c r="FD322" t="s">
        <v>2714</v>
      </c>
      <c r="FE322" s="2">
        <v>-4.7044821503150471</v>
      </c>
      <c r="FF322" t="s">
        <v>2713</v>
      </c>
      <c r="FG322" s="2">
        <v>-4.7560619925679974</v>
      </c>
      <c r="FH322" t="s">
        <v>2712</v>
      </c>
      <c r="FI322" s="2">
        <v>-4.8514498395893364</v>
      </c>
      <c r="FJ322" t="s">
        <v>2711</v>
      </c>
      <c r="FK322" s="2">
        <v>-5.0822482403890517</v>
      </c>
      <c r="FL322" t="s">
        <v>2710</v>
      </c>
      <c r="FM322" s="2">
        <v>-5.1775573250088431</v>
      </c>
      <c r="FN322" t="s">
        <v>2709</v>
      </c>
      <c r="FO322" s="2">
        <v>-5.0045086268350971</v>
      </c>
      <c r="FP322" t="s">
        <v>2854</v>
      </c>
      <c r="FQ322" s="2">
        <v>-4.3600767607779201</v>
      </c>
      <c r="FR322" t="s">
        <v>2707</v>
      </c>
      <c r="FS322" s="2">
        <v>-4.6456381368360944</v>
      </c>
      <c r="FT322" t="s">
        <v>2706</v>
      </c>
      <c r="FU322" s="2">
        <v>-4.8282518048075262</v>
      </c>
      <c r="FV322" t="s">
        <v>2824</v>
      </c>
      <c r="FW322" s="2">
        <v>-4.3863427453102259</v>
      </c>
      <c r="FX322" t="s">
        <v>2835</v>
      </c>
      <c r="FY322" s="2">
        <v>-4.6215978210450146</v>
      </c>
      <c r="FZ322" t="s">
        <v>2703</v>
      </c>
      <c r="GA322" s="2">
        <v>-4.7234588462257987</v>
      </c>
      <c r="GB322" t="s">
        <v>2792</v>
      </c>
      <c r="GC322" s="2">
        <v>-4.8889456486790994</v>
      </c>
      <c r="GD322" t="s">
        <v>2701</v>
      </c>
      <c r="GE322" s="2">
        <v>-5.33120561690414</v>
      </c>
      <c r="GF322" t="s">
        <v>2839</v>
      </c>
      <c r="GG322" s="2">
        <v>-4.4918369805150791</v>
      </c>
      <c r="GH322" t="s">
        <v>2699</v>
      </c>
      <c r="GI322" s="2">
        <v>-4.8045549696539114</v>
      </c>
      <c r="GJ322" t="s">
        <v>2789</v>
      </c>
      <c r="GK322" s="2">
        <v>-4.5773108791431909</v>
      </c>
      <c r="GL322" t="s">
        <v>2842</v>
      </c>
      <c r="GM322" s="2">
        <v>-4.5754392734469889</v>
      </c>
      <c r="GN322" t="s">
        <v>2696</v>
      </c>
      <c r="GO322" s="2">
        <v>-4.7254441852925302</v>
      </c>
      <c r="GP322" t="s">
        <v>2695</v>
      </c>
      <c r="GQ322" s="2">
        <v>-4.7723711122597443</v>
      </c>
      <c r="GR322" t="s">
        <v>2694</v>
      </c>
      <c r="GS322" s="2">
        <v>-4.5811360498511826</v>
      </c>
      <c r="GT322" t="s">
        <v>2693</v>
      </c>
      <c r="GU322" s="2">
        <v>-5.110735331550937</v>
      </c>
      <c r="GV322" t="s">
        <v>2818</v>
      </c>
      <c r="GW322" s="2">
        <v>-4.666902193413347</v>
      </c>
      <c r="GX322" t="s">
        <v>2691</v>
      </c>
      <c r="GY322" s="2">
        <v>-4.8224248373410186</v>
      </c>
      <c r="GZ322" t="s">
        <v>2690</v>
      </c>
      <c r="HA322" s="2">
        <v>-4.7456989938872534</v>
      </c>
      <c r="HB322" t="s">
        <v>2689</v>
      </c>
      <c r="HC322" s="2">
        <v>-4.4624471563418666</v>
      </c>
      <c r="HD322" t="s">
        <v>2688</v>
      </c>
      <c r="HE322" s="2">
        <v>-4.7418637583507426</v>
      </c>
      <c r="HF322" t="s">
        <v>2853</v>
      </c>
      <c r="HG322" s="2">
        <v>-4.1658737132063974</v>
      </c>
    </row>
    <row r="323" spans="1:215" x14ac:dyDescent="0.25">
      <c r="A323">
        <v>-4.711756762905126</v>
      </c>
      <c r="P323" t="s">
        <v>2795</v>
      </c>
      <c r="Q323" s="2">
        <v>-4.700577019280102</v>
      </c>
      <c r="R323" t="s">
        <v>2785</v>
      </c>
      <c r="S323" s="2">
        <v>-4.8794202850526034</v>
      </c>
      <c r="T323" t="s">
        <v>2784</v>
      </c>
      <c r="U323" s="2">
        <v>-4.7172301282766611</v>
      </c>
      <c r="V323" t="s">
        <v>2783</v>
      </c>
      <c r="W323" s="2">
        <v>-5.1128779209439124</v>
      </c>
      <c r="X323" t="s">
        <v>2782</v>
      </c>
      <c r="Y323" s="2">
        <v>-4.7967010737767168</v>
      </c>
      <c r="Z323" t="s">
        <v>2852</v>
      </c>
      <c r="AA323" s="2">
        <v>-4.5259685529804763</v>
      </c>
      <c r="AB323" t="s">
        <v>2780</v>
      </c>
      <c r="AC323" s="2">
        <v>-4.5859167992204766</v>
      </c>
      <c r="AD323" t="s">
        <v>2779</v>
      </c>
      <c r="AE323" s="2">
        <v>-4.9337914164744534</v>
      </c>
      <c r="AF323" t="s">
        <v>2778</v>
      </c>
      <c r="AG323" s="2">
        <v>-4.730532986666681</v>
      </c>
      <c r="AH323" t="s">
        <v>2777</v>
      </c>
      <c r="AI323" s="2">
        <v>-4.8518294340347703</v>
      </c>
      <c r="AJ323" t="s">
        <v>2776</v>
      </c>
      <c r="AK323" s="2">
        <v>-5.1667658228542663</v>
      </c>
      <c r="AL323" t="s">
        <v>2775</v>
      </c>
      <c r="AM323" s="2">
        <v>-4.9092838009685664</v>
      </c>
      <c r="AN323" t="s">
        <v>2846</v>
      </c>
      <c r="AO323" s="2">
        <v>-4.273163419117858</v>
      </c>
      <c r="AP323" t="s">
        <v>2838</v>
      </c>
      <c r="AQ323" s="2">
        <v>-4.3841451713874369</v>
      </c>
      <c r="AR323" t="s">
        <v>2772</v>
      </c>
      <c r="AS323" s="2">
        <v>-4.7155936465151509</v>
      </c>
      <c r="AT323" t="s">
        <v>2771</v>
      </c>
      <c r="AU323" s="2">
        <v>-4.7421844259981363</v>
      </c>
      <c r="AV323" t="s">
        <v>2770</v>
      </c>
      <c r="AW323" s="2">
        <v>-4.6617171343761674</v>
      </c>
      <c r="AX323" t="s">
        <v>2837</v>
      </c>
      <c r="AY323" s="2">
        <v>-4.3325039062229456</v>
      </c>
      <c r="AZ323" t="s">
        <v>2768</v>
      </c>
      <c r="BA323" s="2">
        <v>-5.1017378105229003</v>
      </c>
      <c r="BB323" t="s">
        <v>2767</v>
      </c>
      <c r="BC323" s="2">
        <v>-4.8778396085440576</v>
      </c>
      <c r="BD323" t="s">
        <v>2766</v>
      </c>
      <c r="BE323" s="2">
        <v>-4.7988851495930911</v>
      </c>
      <c r="BF323" t="s">
        <v>2801</v>
      </c>
      <c r="BG323" s="2">
        <v>-4.5140545499320952</v>
      </c>
      <c r="BH323" t="s">
        <v>2807</v>
      </c>
      <c r="BI323" s="2">
        <v>-4.3968676958293376</v>
      </c>
      <c r="BJ323" t="s">
        <v>2763</v>
      </c>
      <c r="BK323" s="2">
        <v>-4.8893142282253708</v>
      </c>
      <c r="BL323" t="s">
        <v>2762</v>
      </c>
      <c r="BM323" s="2">
        <v>-4.4315424047376686</v>
      </c>
      <c r="BN323" t="s">
        <v>2822</v>
      </c>
      <c r="BO323" s="2">
        <v>-4.5864879239168097</v>
      </c>
      <c r="BP323" t="s">
        <v>2848</v>
      </c>
      <c r="BQ323" s="2">
        <v>-4.6933275183648071</v>
      </c>
      <c r="BR323" t="s">
        <v>2759</v>
      </c>
      <c r="BS323" s="2">
        <v>-4.6972751602852716</v>
      </c>
      <c r="BT323" t="s">
        <v>2836</v>
      </c>
      <c r="BU323" s="2">
        <v>-4.5867142038861548</v>
      </c>
      <c r="BV323" t="s">
        <v>2757</v>
      </c>
      <c r="BW323" s="2">
        <v>-4.976992535104718</v>
      </c>
      <c r="BX323" t="s">
        <v>2841</v>
      </c>
      <c r="BY323" s="2">
        <v>-4.5375807647409498</v>
      </c>
      <c r="BZ323" t="s">
        <v>2755</v>
      </c>
      <c r="CA323" s="2">
        <v>-5.053675877715218</v>
      </c>
      <c r="CB323" t="s">
        <v>2754</v>
      </c>
      <c r="CC323" s="2">
        <v>-5.0687331181679509</v>
      </c>
      <c r="CD323" t="s">
        <v>2753</v>
      </c>
      <c r="CE323" s="2">
        <v>-5.4544808350894822</v>
      </c>
      <c r="CF323" t="s">
        <v>2845</v>
      </c>
      <c r="CG323" s="2">
        <v>-4.3903894316628351</v>
      </c>
      <c r="CH323" t="s">
        <v>2751</v>
      </c>
      <c r="CI323" s="2">
        <v>-4.5444519985508158</v>
      </c>
      <c r="CJ323" t="s">
        <v>2794</v>
      </c>
      <c r="CK323" s="2">
        <v>-4.9384117227134388</v>
      </c>
      <c r="CL323" t="s">
        <v>2749</v>
      </c>
      <c r="CM323" s="2">
        <v>-4.6307689379857004</v>
      </c>
      <c r="CN323" t="s">
        <v>2851</v>
      </c>
      <c r="CO323" s="2">
        <v>-4.3783719854316328</v>
      </c>
      <c r="CP323" t="s">
        <v>2804</v>
      </c>
      <c r="CQ323" s="2">
        <v>-4.5711309665562849</v>
      </c>
      <c r="CR323" t="s">
        <v>2746</v>
      </c>
      <c r="CS323" s="2">
        <v>-5.0170296628094437</v>
      </c>
      <c r="CT323" t="s">
        <v>2806</v>
      </c>
      <c r="CU323" s="2">
        <v>-4.511066514788534</v>
      </c>
      <c r="CV323" t="s">
        <v>2744</v>
      </c>
      <c r="CW323" s="2">
        <v>-4.5438600840425494</v>
      </c>
      <c r="CX323" t="s">
        <v>2832</v>
      </c>
      <c r="CY323" s="2">
        <v>-4.3688369890472032</v>
      </c>
      <c r="CZ323" t="s">
        <v>2742</v>
      </c>
      <c r="DA323" s="2">
        <v>-5.2708186859241</v>
      </c>
      <c r="DB323" t="s">
        <v>2843</v>
      </c>
      <c r="DC323" s="2">
        <v>-4.2898958043980127</v>
      </c>
      <c r="DD323" t="s">
        <v>2849</v>
      </c>
      <c r="DE323" s="2">
        <v>-4.3873467629244693</v>
      </c>
      <c r="DF323" t="s">
        <v>2739</v>
      </c>
      <c r="DG323" s="2">
        <v>-4.8475184163191392</v>
      </c>
      <c r="DH323" t="s">
        <v>2814</v>
      </c>
      <c r="DI323" s="2">
        <v>-4.3968351201739679</v>
      </c>
      <c r="DJ323" t="s">
        <v>2828</v>
      </c>
      <c r="DK323" s="2">
        <v>-4.3663900470182009</v>
      </c>
      <c r="DL323" t="s">
        <v>2847</v>
      </c>
      <c r="DM323" s="2">
        <v>-4.7478768021183431</v>
      </c>
      <c r="DN323" t="s">
        <v>2735</v>
      </c>
      <c r="DO323" s="2">
        <v>-5.1135874285275449</v>
      </c>
      <c r="DP323" t="s">
        <v>2850</v>
      </c>
      <c r="DQ323" s="2">
        <v>-4.355281714825086</v>
      </c>
      <c r="DR323" t="s">
        <v>2803</v>
      </c>
      <c r="DS323" s="2">
        <v>-4.7147559857033938</v>
      </c>
      <c r="DT323" t="s">
        <v>2823</v>
      </c>
      <c r="DU323" s="2">
        <v>-4.747425830257967</v>
      </c>
      <c r="DV323" t="s">
        <v>2731</v>
      </c>
      <c r="DW323" s="2">
        <v>-4.9736932855548606</v>
      </c>
      <c r="DX323" t="s">
        <v>2730</v>
      </c>
      <c r="DY323" s="2">
        <v>-4.5505175497868144</v>
      </c>
      <c r="DZ323" t="s">
        <v>2825</v>
      </c>
      <c r="EA323" s="2">
        <v>-4.8526665706230041</v>
      </c>
      <c r="EB323" t="s">
        <v>2800</v>
      </c>
      <c r="EC323" s="2">
        <v>-4.7478722865659186</v>
      </c>
      <c r="ED323" t="s">
        <v>2840</v>
      </c>
      <c r="EE323" s="2">
        <v>-4.9148231164738023</v>
      </c>
      <c r="EF323" t="s">
        <v>2815</v>
      </c>
      <c r="EG323" s="2">
        <v>-4.5635850644492173</v>
      </c>
      <c r="EH323" t="s">
        <v>2725</v>
      </c>
      <c r="EI323" s="2">
        <v>-4.343321915161086</v>
      </c>
      <c r="EJ323" t="s">
        <v>2821</v>
      </c>
      <c r="EK323" s="2">
        <v>-4.4925519445915398</v>
      </c>
      <c r="EL323" t="s">
        <v>2723</v>
      </c>
      <c r="EM323" s="2">
        <v>-4.3848829269139173</v>
      </c>
      <c r="EN323" t="s">
        <v>2722</v>
      </c>
      <c r="EO323" s="2">
        <v>-5.351925766033669</v>
      </c>
      <c r="EP323" t="s">
        <v>2721</v>
      </c>
      <c r="EQ323" s="2">
        <v>-4.1347629866413289</v>
      </c>
      <c r="ER323" t="s">
        <v>2827</v>
      </c>
      <c r="ES323" s="2">
        <v>-4.7424873910920349</v>
      </c>
      <c r="ET323" t="s">
        <v>2719</v>
      </c>
      <c r="EU323" s="2">
        <v>-4.7446632973055074</v>
      </c>
      <c r="EV323" t="s">
        <v>2718</v>
      </c>
      <c r="EW323" s="2">
        <v>-4.5092904518514496</v>
      </c>
      <c r="EX323" t="s">
        <v>2717</v>
      </c>
      <c r="EY323" s="2">
        <v>-4.8490691051106687</v>
      </c>
      <c r="EZ323" t="s">
        <v>2844</v>
      </c>
      <c r="FA323" s="2">
        <v>-4.7419823621516759</v>
      </c>
      <c r="FB323" t="s">
        <v>2798</v>
      </c>
      <c r="FC323" s="2">
        <v>-4.8539520600787931</v>
      </c>
      <c r="FD323" t="s">
        <v>2714</v>
      </c>
      <c r="FE323" s="2">
        <v>-4.7044821503150471</v>
      </c>
      <c r="FF323" t="s">
        <v>2713</v>
      </c>
      <c r="FG323" s="2">
        <v>-4.7560619925679974</v>
      </c>
      <c r="FH323" t="s">
        <v>2712</v>
      </c>
      <c r="FI323" s="2">
        <v>-4.8514498395893364</v>
      </c>
      <c r="FJ323" t="s">
        <v>2711</v>
      </c>
      <c r="FK323" s="2">
        <v>-5.0822482403890517</v>
      </c>
      <c r="FL323" t="s">
        <v>2710</v>
      </c>
      <c r="FM323" s="2">
        <v>-5.1775573250088431</v>
      </c>
      <c r="FN323" t="s">
        <v>2709</v>
      </c>
      <c r="FO323" s="2">
        <v>-5.0045086268350971</v>
      </c>
      <c r="FP323" t="s">
        <v>2854</v>
      </c>
      <c r="FQ323" s="2">
        <v>-4.3600767607779201</v>
      </c>
      <c r="FR323" t="s">
        <v>2707</v>
      </c>
      <c r="FS323" s="2">
        <v>-4.6456381368360944</v>
      </c>
      <c r="FT323" t="s">
        <v>2706</v>
      </c>
      <c r="FU323" s="2">
        <v>-4.8282518048075262</v>
      </c>
      <c r="FV323" t="s">
        <v>2824</v>
      </c>
      <c r="FW323" s="2">
        <v>-4.3863427453102259</v>
      </c>
      <c r="FX323" t="s">
        <v>2835</v>
      </c>
      <c r="FY323" s="2">
        <v>-4.6215978210450146</v>
      </c>
      <c r="FZ323" t="s">
        <v>2703</v>
      </c>
      <c r="GA323" s="2">
        <v>-4.7234588462257987</v>
      </c>
      <c r="GB323" t="s">
        <v>2792</v>
      </c>
      <c r="GC323" s="2">
        <v>-4.8889456486790994</v>
      </c>
      <c r="GD323" t="s">
        <v>2701</v>
      </c>
      <c r="GE323" s="2">
        <v>-5.33120561690414</v>
      </c>
      <c r="GF323" t="s">
        <v>2839</v>
      </c>
      <c r="GG323" s="2">
        <v>-4.4918369805150791</v>
      </c>
      <c r="GH323" t="s">
        <v>2699</v>
      </c>
      <c r="GI323" s="2">
        <v>-4.8045549696539114</v>
      </c>
      <c r="GJ323" t="s">
        <v>2789</v>
      </c>
      <c r="GK323" s="2">
        <v>-4.5773108791431909</v>
      </c>
      <c r="GL323" t="s">
        <v>2842</v>
      </c>
      <c r="GM323" s="2">
        <v>-4.5754392734469889</v>
      </c>
      <c r="GN323" t="s">
        <v>2696</v>
      </c>
      <c r="GO323" s="2">
        <v>-4.7254441852925302</v>
      </c>
      <c r="GP323" t="s">
        <v>2695</v>
      </c>
      <c r="GQ323" s="2">
        <v>-4.7723711122597443</v>
      </c>
      <c r="GR323" t="s">
        <v>2694</v>
      </c>
      <c r="GS323" s="2">
        <v>-4.5811360498511826</v>
      </c>
      <c r="GT323" t="s">
        <v>2693</v>
      </c>
      <c r="GU323" s="2">
        <v>-5.110735331550937</v>
      </c>
      <c r="GV323" t="s">
        <v>2818</v>
      </c>
      <c r="GW323" s="2">
        <v>-4.666902193413347</v>
      </c>
      <c r="GX323" t="s">
        <v>2691</v>
      </c>
      <c r="GY323" s="2">
        <v>-4.8224248373410186</v>
      </c>
      <c r="GZ323" t="s">
        <v>2690</v>
      </c>
      <c r="HA323" s="2">
        <v>-4.7456989938872534</v>
      </c>
      <c r="HB323" t="s">
        <v>2689</v>
      </c>
      <c r="HC323" s="2">
        <v>-4.4624471563418666</v>
      </c>
      <c r="HD323" t="s">
        <v>2688</v>
      </c>
      <c r="HE323" s="2">
        <v>-4.7418637583507426</v>
      </c>
      <c r="HF323" t="s">
        <v>2853</v>
      </c>
      <c r="HG323" s="2">
        <v>-4.1658737132063974</v>
      </c>
    </row>
    <row r="324" spans="1:215" x14ac:dyDescent="0.25">
      <c r="A324">
        <v>-4.711756762905126</v>
      </c>
      <c r="P324" t="s">
        <v>2795</v>
      </c>
      <c r="Q324" s="2">
        <v>-4.700577019280102</v>
      </c>
      <c r="R324" t="s">
        <v>2785</v>
      </c>
      <c r="S324" s="2">
        <v>-4.8794202850526034</v>
      </c>
      <c r="T324" t="s">
        <v>2784</v>
      </c>
      <c r="U324" s="2">
        <v>-4.7172301282766611</v>
      </c>
      <c r="V324" t="s">
        <v>2783</v>
      </c>
      <c r="W324" s="2">
        <v>-5.1128779209439124</v>
      </c>
      <c r="X324" t="s">
        <v>2782</v>
      </c>
      <c r="Y324" s="2">
        <v>-4.7967010737767168</v>
      </c>
      <c r="Z324" t="s">
        <v>2852</v>
      </c>
      <c r="AA324" s="2">
        <v>-4.5259685529804763</v>
      </c>
      <c r="AB324" t="s">
        <v>2780</v>
      </c>
      <c r="AC324" s="2">
        <v>-4.5859167992204766</v>
      </c>
      <c r="AD324" t="s">
        <v>2779</v>
      </c>
      <c r="AE324" s="2">
        <v>-4.9337914164744534</v>
      </c>
      <c r="AF324" t="s">
        <v>2778</v>
      </c>
      <c r="AG324" s="2">
        <v>-4.730532986666681</v>
      </c>
      <c r="AH324" t="s">
        <v>2777</v>
      </c>
      <c r="AI324" s="2">
        <v>-4.8518294340347703</v>
      </c>
      <c r="AJ324" t="s">
        <v>2776</v>
      </c>
      <c r="AK324" s="2">
        <v>-5.1667658228542663</v>
      </c>
      <c r="AL324" t="s">
        <v>2775</v>
      </c>
      <c r="AM324" s="2">
        <v>-4.9092838009685664</v>
      </c>
      <c r="AN324" t="s">
        <v>2846</v>
      </c>
      <c r="AO324" s="2">
        <v>-4.273163419117858</v>
      </c>
      <c r="AP324" t="s">
        <v>2838</v>
      </c>
      <c r="AQ324" s="2">
        <v>-4.3841451713874369</v>
      </c>
      <c r="AR324" t="s">
        <v>2772</v>
      </c>
      <c r="AS324" s="2">
        <v>-4.7155936465151509</v>
      </c>
      <c r="AT324" t="s">
        <v>2771</v>
      </c>
      <c r="AU324" s="2">
        <v>-4.7421844259981363</v>
      </c>
      <c r="AV324" t="s">
        <v>2770</v>
      </c>
      <c r="AW324" s="2">
        <v>-4.6617171343761674</v>
      </c>
      <c r="AX324" t="s">
        <v>2837</v>
      </c>
      <c r="AY324" s="2">
        <v>-4.3325039062229456</v>
      </c>
      <c r="AZ324" t="s">
        <v>2768</v>
      </c>
      <c r="BA324" s="2">
        <v>-5.1017378105229003</v>
      </c>
      <c r="BB324" t="s">
        <v>2767</v>
      </c>
      <c r="BC324" s="2">
        <v>-4.8778396085440576</v>
      </c>
      <c r="BD324" t="s">
        <v>2766</v>
      </c>
      <c r="BE324" s="2">
        <v>-4.7988851495930911</v>
      </c>
      <c r="BF324" t="s">
        <v>2801</v>
      </c>
      <c r="BG324" s="2">
        <v>-4.5140545499320952</v>
      </c>
      <c r="BH324" t="s">
        <v>2807</v>
      </c>
      <c r="BI324" s="2">
        <v>-4.3968676958293376</v>
      </c>
      <c r="BJ324" t="s">
        <v>2763</v>
      </c>
      <c r="BK324" s="2">
        <v>-4.8893142282253708</v>
      </c>
      <c r="BL324" t="s">
        <v>2762</v>
      </c>
      <c r="BM324" s="2">
        <v>-4.4315424047376686</v>
      </c>
      <c r="BN324" t="s">
        <v>2822</v>
      </c>
      <c r="BO324" s="2">
        <v>-4.5864879239168097</v>
      </c>
      <c r="BP324" t="s">
        <v>2848</v>
      </c>
      <c r="BQ324" s="2">
        <v>-4.6933275183648071</v>
      </c>
      <c r="BR324" t="s">
        <v>2759</v>
      </c>
      <c r="BS324" s="2">
        <v>-4.6972751602852716</v>
      </c>
      <c r="BT324" t="s">
        <v>2836</v>
      </c>
      <c r="BU324" s="2">
        <v>-4.5867142038861548</v>
      </c>
      <c r="BV324" t="s">
        <v>2757</v>
      </c>
      <c r="BW324" s="2">
        <v>-4.976992535104718</v>
      </c>
      <c r="BX324" t="s">
        <v>2841</v>
      </c>
      <c r="BY324" s="2">
        <v>-4.5375807647409498</v>
      </c>
      <c r="BZ324" t="s">
        <v>2755</v>
      </c>
      <c r="CA324" s="2">
        <v>-5.053675877715218</v>
      </c>
      <c r="CB324" t="s">
        <v>2754</v>
      </c>
      <c r="CC324" s="2">
        <v>-5.0687331181679509</v>
      </c>
      <c r="CD324" t="s">
        <v>2753</v>
      </c>
      <c r="CE324" s="2">
        <v>-5.4544808350894822</v>
      </c>
      <c r="CF324" t="s">
        <v>2845</v>
      </c>
      <c r="CG324" s="2">
        <v>-4.3903894316628351</v>
      </c>
      <c r="CH324" t="s">
        <v>2751</v>
      </c>
      <c r="CI324" s="2">
        <v>-4.5444519985508158</v>
      </c>
      <c r="CJ324" t="s">
        <v>2794</v>
      </c>
      <c r="CK324" s="2">
        <v>-4.9384117227134388</v>
      </c>
      <c r="CL324" t="s">
        <v>2749</v>
      </c>
      <c r="CM324" s="2">
        <v>-4.6307689379857004</v>
      </c>
      <c r="CN324" t="s">
        <v>2851</v>
      </c>
      <c r="CO324" s="2">
        <v>-4.3783719854316328</v>
      </c>
      <c r="CP324" t="s">
        <v>2804</v>
      </c>
      <c r="CQ324" s="2">
        <v>-4.5711309665562849</v>
      </c>
      <c r="CR324" t="s">
        <v>2746</v>
      </c>
      <c r="CS324" s="2">
        <v>-5.0170296628094437</v>
      </c>
      <c r="CT324" t="s">
        <v>2806</v>
      </c>
      <c r="CU324" s="2">
        <v>-4.511066514788534</v>
      </c>
      <c r="CV324" t="s">
        <v>2744</v>
      </c>
      <c r="CW324" s="2">
        <v>-4.5438600840425494</v>
      </c>
      <c r="CX324" t="s">
        <v>2832</v>
      </c>
      <c r="CY324" s="2">
        <v>-4.3688369890472032</v>
      </c>
      <c r="CZ324" t="s">
        <v>2742</v>
      </c>
      <c r="DA324" s="2">
        <v>-5.2708186859241</v>
      </c>
      <c r="DB324" t="s">
        <v>2843</v>
      </c>
      <c r="DC324" s="2">
        <v>-4.2898958043980127</v>
      </c>
      <c r="DD324" t="s">
        <v>2849</v>
      </c>
      <c r="DE324" s="2">
        <v>-4.3873467629244693</v>
      </c>
      <c r="DF324" t="s">
        <v>2739</v>
      </c>
      <c r="DG324" s="2">
        <v>-4.8475184163191392</v>
      </c>
      <c r="DH324" t="s">
        <v>2814</v>
      </c>
      <c r="DI324" s="2">
        <v>-4.3968351201739679</v>
      </c>
      <c r="DJ324" t="s">
        <v>2828</v>
      </c>
      <c r="DK324" s="2">
        <v>-4.3663900470182009</v>
      </c>
      <c r="DL324" t="s">
        <v>2847</v>
      </c>
      <c r="DM324" s="2">
        <v>-4.7478768021183431</v>
      </c>
      <c r="DN324" t="s">
        <v>2735</v>
      </c>
      <c r="DO324" s="2">
        <v>-5.1135874285275449</v>
      </c>
      <c r="DP324" t="s">
        <v>2850</v>
      </c>
      <c r="DQ324" s="2">
        <v>-4.355281714825086</v>
      </c>
      <c r="DR324" t="s">
        <v>2803</v>
      </c>
      <c r="DS324" s="2">
        <v>-4.7147559857033938</v>
      </c>
      <c r="DT324" t="s">
        <v>2823</v>
      </c>
      <c r="DU324" s="2">
        <v>-4.747425830257967</v>
      </c>
      <c r="DV324" t="s">
        <v>2731</v>
      </c>
      <c r="DW324" s="2">
        <v>-4.9736932855548606</v>
      </c>
      <c r="DX324" t="s">
        <v>2730</v>
      </c>
      <c r="DY324" s="2">
        <v>-4.5505175497868144</v>
      </c>
      <c r="DZ324" t="s">
        <v>2825</v>
      </c>
      <c r="EA324" s="2">
        <v>-4.8526665706230041</v>
      </c>
      <c r="EB324" t="s">
        <v>2800</v>
      </c>
      <c r="EC324" s="2">
        <v>-4.7478722865659186</v>
      </c>
      <c r="ED324" t="s">
        <v>2840</v>
      </c>
      <c r="EE324" s="2">
        <v>-4.9148231164738023</v>
      </c>
      <c r="EF324" t="s">
        <v>2815</v>
      </c>
      <c r="EG324" s="2">
        <v>-4.5635850644492173</v>
      </c>
      <c r="EH324" t="s">
        <v>2725</v>
      </c>
      <c r="EI324" s="2">
        <v>-4.343321915161086</v>
      </c>
      <c r="EJ324" t="s">
        <v>2821</v>
      </c>
      <c r="EK324" s="2">
        <v>-4.4925519445915398</v>
      </c>
      <c r="EL324" t="s">
        <v>2723</v>
      </c>
      <c r="EM324" s="2">
        <v>-4.3848829269139173</v>
      </c>
      <c r="EN324" t="s">
        <v>2722</v>
      </c>
      <c r="EO324" s="2">
        <v>-5.351925766033669</v>
      </c>
      <c r="EP324" t="s">
        <v>2721</v>
      </c>
      <c r="EQ324" s="2">
        <v>-4.1347629866413289</v>
      </c>
      <c r="ER324" t="s">
        <v>2827</v>
      </c>
      <c r="ES324" s="2">
        <v>-4.7424873910920349</v>
      </c>
      <c r="ET324" t="s">
        <v>2719</v>
      </c>
      <c r="EU324" s="2">
        <v>-4.7446632973055074</v>
      </c>
      <c r="EV324" t="s">
        <v>2718</v>
      </c>
      <c r="EW324" s="2">
        <v>-4.5092904518514496</v>
      </c>
      <c r="EX324" t="s">
        <v>2717</v>
      </c>
      <c r="EY324" s="2">
        <v>-4.8490691051106687</v>
      </c>
      <c r="EZ324" t="s">
        <v>2844</v>
      </c>
      <c r="FA324" s="2">
        <v>-4.7419823621516759</v>
      </c>
      <c r="FB324" t="s">
        <v>2798</v>
      </c>
      <c r="FC324" s="2">
        <v>-4.8539520600787931</v>
      </c>
      <c r="FD324" t="s">
        <v>2714</v>
      </c>
      <c r="FE324" s="2">
        <v>-4.7044821503150471</v>
      </c>
      <c r="FF324" t="s">
        <v>2713</v>
      </c>
      <c r="FG324" s="2">
        <v>-4.7560619925679974</v>
      </c>
      <c r="FH324" t="s">
        <v>2712</v>
      </c>
      <c r="FI324" s="2">
        <v>-4.8514498395893364</v>
      </c>
      <c r="FJ324" t="s">
        <v>2711</v>
      </c>
      <c r="FK324" s="2">
        <v>-5.0822482403890517</v>
      </c>
      <c r="FL324" t="s">
        <v>2710</v>
      </c>
      <c r="FM324" s="2">
        <v>-5.1775573250088431</v>
      </c>
      <c r="FN324" t="s">
        <v>2709</v>
      </c>
      <c r="FO324" s="2">
        <v>-5.0045086268350971</v>
      </c>
      <c r="FP324" t="s">
        <v>2854</v>
      </c>
      <c r="FQ324" s="2">
        <v>-4.3600767607779201</v>
      </c>
      <c r="FR324" t="s">
        <v>2707</v>
      </c>
      <c r="FS324" s="2">
        <v>-4.6456381368360944</v>
      </c>
      <c r="FT324" t="s">
        <v>2706</v>
      </c>
      <c r="FU324" s="2">
        <v>-4.8282518048075262</v>
      </c>
      <c r="FV324" t="s">
        <v>2824</v>
      </c>
      <c r="FW324" s="2">
        <v>-4.3863427453102259</v>
      </c>
      <c r="FX324" t="s">
        <v>2835</v>
      </c>
      <c r="FY324" s="2">
        <v>-4.6215978210450146</v>
      </c>
      <c r="FZ324" t="s">
        <v>2703</v>
      </c>
      <c r="GA324" s="2">
        <v>-4.7234588462257987</v>
      </c>
      <c r="GB324" t="s">
        <v>2792</v>
      </c>
      <c r="GC324" s="2">
        <v>-4.8889456486790994</v>
      </c>
      <c r="GD324" t="s">
        <v>2701</v>
      </c>
      <c r="GE324" s="2">
        <v>-5.33120561690414</v>
      </c>
      <c r="GF324" t="s">
        <v>2839</v>
      </c>
      <c r="GG324" s="2">
        <v>-4.4918369805150791</v>
      </c>
      <c r="GH324" t="s">
        <v>2699</v>
      </c>
      <c r="GI324" s="2">
        <v>-4.8045549696539114</v>
      </c>
      <c r="GJ324" t="s">
        <v>2789</v>
      </c>
      <c r="GK324" s="2">
        <v>-4.5773108791431909</v>
      </c>
      <c r="GL324" t="s">
        <v>2842</v>
      </c>
      <c r="GM324" s="2">
        <v>-4.5754392734469889</v>
      </c>
      <c r="GN324" t="s">
        <v>2696</v>
      </c>
      <c r="GO324" s="2">
        <v>-4.7254441852925302</v>
      </c>
      <c r="GP324" t="s">
        <v>2695</v>
      </c>
      <c r="GQ324" s="2">
        <v>-4.7723711122597443</v>
      </c>
      <c r="GR324" t="s">
        <v>2694</v>
      </c>
      <c r="GS324" s="2">
        <v>-4.5811360498511826</v>
      </c>
      <c r="GT324" t="s">
        <v>2693</v>
      </c>
      <c r="GU324" s="2">
        <v>-5.110735331550937</v>
      </c>
      <c r="GV324" t="s">
        <v>2818</v>
      </c>
      <c r="GW324" s="2">
        <v>-4.666902193413347</v>
      </c>
      <c r="GX324" t="s">
        <v>2691</v>
      </c>
      <c r="GY324" s="2">
        <v>-4.8224248373410186</v>
      </c>
      <c r="GZ324" t="s">
        <v>2690</v>
      </c>
      <c r="HA324" s="2">
        <v>-4.7456989938872534</v>
      </c>
      <c r="HB324" t="s">
        <v>2689</v>
      </c>
      <c r="HC324" s="2">
        <v>-4.4624471563418666</v>
      </c>
      <c r="HD324" t="s">
        <v>2688</v>
      </c>
      <c r="HE324" s="2">
        <v>-4.7418637583507426</v>
      </c>
      <c r="HF324" t="s">
        <v>2853</v>
      </c>
      <c r="HG324" s="2">
        <v>-4.1658737132063974</v>
      </c>
    </row>
    <row r="325" spans="1:215" x14ac:dyDescent="0.25">
      <c r="A325">
        <v>-4.711756762905126</v>
      </c>
      <c r="P325" t="s">
        <v>2795</v>
      </c>
      <c r="Q325" s="2">
        <v>-4.700577019280102</v>
      </c>
      <c r="R325" t="s">
        <v>2785</v>
      </c>
      <c r="S325" s="2">
        <v>-4.8794202850526034</v>
      </c>
      <c r="T325" t="s">
        <v>2784</v>
      </c>
      <c r="U325" s="2">
        <v>-4.7172301282766611</v>
      </c>
      <c r="V325" t="s">
        <v>2783</v>
      </c>
      <c r="W325" s="2">
        <v>-5.1128779209439124</v>
      </c>
      <c r="X325" t="s">
        <v>2782</v>
      </c>
      <c r="Y325" s="2">
        <v>-4.7967010737767168</v>
      </c>
      <c r="Z325" t="s">
        <v>2852</v>
      </c>
      <c r="AA325" s="2">
        <v>-4.5259685529804763</v>
      </c>
      <c r="AB325" t="s">
        <v>2780</v>
      </c>
      <c r="AC325" s="2">
        <v>-4.5859167992204766</v>
      </c>
      <c r="AD325" t="s">
        <v>2779</v>
      </c>
      <c r="AE325" s="2">
        <v>-4.9337914164744534</v>
      </c>
      <c r="AF325" t="s">
        <v>2778</v>
      </c>
      <c r="AG325" s="2">
        <v>-4.730532986666681</v>
      </c>
      <c r="AH325" t="s">
        <v>2777</v>
      </c>
      <c r="AI325" s="2">
        <v>-4.8518294340347703</v>
      </c>
      <c r="AJ325" t="s">
        <v>2776</v>
      </c>
      <c r="AK325" s="2">
        <v>-5.1667658228542663</v>
      </c>
      <c r="AL325" t="s">
        <v>2775</v>
      </c>
      <c r="AM325" s="2">
        <v>-4.9092838009685664</v>
      </c>
      <c r="AN325" t="s">
        <v>2846</v>
      </c>
      <c r="AO325" s="2">
        <v>-4.273163419117858</v>
      </c>
      <c r="AP325" t="s">
        <v>2838</v>
      </c>
      <c r="AQ325" s="2">
        <v>-4.3841451713874369</v>
      </c>
      <c r="AR325" t="s">
        <v>2772</v>
      </c>
      <c r="AS325" s="2">
        <v>-4.7155936465151509</v>
      </c>
      <c r="AT325" t="s">
        <v>2771</v>
      </c>
      <c r="AU325" s="2">
        <v>-4.7421844259981363</v>
      </c>
      <c r="AV325" t="s">
        <v>2770</v>
      </c>
      <c r="AW325" s="2">
        <v>-4.6617171343761674</v>
      </c>
      <c r="AX325" t="s">
        <v>2837</v>
      </c>
      <c r="AY325" s="2">
        <v>-4.3325039062229456</v>
      </c>
      <c r="AZ325" t="s">
        <v>2768</v>
      </c>
      <c r="BA325" s="2">
        <v>-5.1017378105229003</v>
      </c>
      <c r="BB325" t="s">
        <v>2767</v>
      </c>
      <c r="BC325" s="2">
        <v>-4.8778396085440576</v>
      </c>
      <c r="BD325" t="s">
        <v>2766</v>
      </c>
      <c r="BE325" s="2">
        <v>-4.7988851495930911</v>
      </c>
      <c r="BF325" t="s">
        <v>2801</v>
      </c>
      <c r="BG325" s="2">
        <v>-4.5140545499320952</v>
      </c>
      <c r="BH325" t="s">
        <v>2807</v>
      </c>
      <c r="BI325" s="2">
        <v>-4.3968676958293376</v>
      </c>
      <c r="BJ325" t="s">
        <v>2763</v>
      </c>
      <c r="BK325" s="2">
        <v>-4.8893142282253708</v>
      </c>
      <c r="BL325" t="s">
        <v>2762</v>
      </c>
      <c r="BM325" s="2">
        <v>-4.4315424047376686</v>
      </c>
      <c r="BN325" t="s">
        <v>2822</v>
      </c>
      <c r="BO325" s="2">
        <v>-4.5864879239168097</v>
      </c>
      <c r="BP325" t="s">
        <v>2848</v>
      </c>
      <c r="BQ325" s="2">
        <v>-4.6933275183648071</v>
      </c>
      <c r="BR325" t="s">
        <v>2759</v>
      </c>
      <c r="BS325" s="2">
        <v>-4.6972751602852716</v>
      </c>
      <c r="BT325" t="s">
        <v>2836</v>
      </c>
      <c r="BU325" s="2">
        <v>-4.5867142038861548</v>
      </c>
      <c r="BV325" t="s">
        <v>2757</v>
      </c>
      <c r="BW325" s="2">
        <v>-4.976992535104718</v>
      </c>
      <c r="BX325" t="s">
        <v>2841</v>
      </c>
      <c r="BY325" s="2">
        <v>-4.5375807647409498</v>
      </c>
      <c r="BZ325" t="s">
        <v>2755</v>
      </c>
      <c r="CA325" s="2">
        <v>-5.053675877715218</v>
      </c>
      <c r="CB325" t="s">
        <v>2754</v>
      </c>
      <c r="CC325" s="2">
        <v>-5.0687331181679509</v>
      </c>
      <c r="CD325" t="s">
        <v>2753</v>
      </c>
      <c r="CE325" s="2">
        <v>-5.4544808350894822</v>
      </c>
      <c r="CF325" t="s">
        <v>2845</v>
      </c>
      <c r="CG325" s="2">
        <v>-4.3903894316628351</v>
      </c>
      <c r="CH325" t="s">
        <v>2751</v>
      </c>
      <c r="CI325" s="2">
        <v>-4.5444519985508158</v>
      </c>
      <c r="CJ325" t="s">
        <v>2794</v>
      </c>
      <c r="CK325" s="2">
        <v>-4.9384117227134388</v>
      </c>
      <c r="CL325" t="s">
        <v>2749</v>
      </c>
      <c r="CM325" s="2">
        <v>-4.6307689379857004</v>
      </c>
      <c r="CN325" t="s">
        <v>2851</v>
      </c>
      <c r="CO325" s="2">
        <v>-4.3783719854316328</v>
      </c>
      <c r="CP325" t="s">
        <v>2804</v>
      </c>
      <c r="CQ325" s="2">
        <v>-4.5711309665562849</v>
      </c>
      <c r="CR325" t="s">
        <v>2746</v>
      </c>
      <c r="CS325" s="2">
        <v>-5.0170296628094437</v>
      </c>
      <c r="CT325" t="s">
        <v>2806</v>
      </c>
      <c r="CU325" s="2">
        <v>-4.511066514788534</v>
      </c>
      <c r="CV325" t="s">
        <v>2744</v>
      </c>
      <c r="CW325" s="2">
        <v>-4.5438600840425494</v>
      </c>
      <c r="CX325" t="s">
        <v>2832</v>
      </c>
      <c r="CY325" s="2">
        <v>-4.3688369890472032</v>
      </c>
      <c r="CZ325" t="s">
        <v>2742</v>
      </c>
      <c r="DA325" s="2">
        <v>-5.2708186859241</v>
      </c>
      <c r="DB325" t="s">
        <v>2843</v>
      </c>
      <c r="DC325" s="2">
        <v>-4.2898958043980127</v>
      </c>
      <c r="DD325" t="s">
        <v>2849</v>
      </c>
      <c r="DE325" s="2">
        <v>-4.3873467629244693</v>
      </c>
      <c r="DF325" t="s">
        <v>2739</v>
      </c>
      <c r="DG325" s="2">
        <v>-4.8475184163191392</v>
      </c>
      <c r="DH325" t="s">
        <v>2814</v>
      </c>
      <c r="DI325" s="2">
        <v>-4.3968351201739679</v>
      </c>
      <c r="DJ325" t="s">
        <v>2828</v>
      </c>
      <c r="DK325" s="2">
        <v>-4.3663900470182009</v>
      </c>
      <c r="DL325" t="s">
        <v>2847</v>
      </c>
      <c r="DM325" s="2">
        <v>-4.7478768021183431</v>
      </c>
      <c r="DN325" t="s">
        <v>2735</v>
      </c>
      <c r="DO325" s="2">
        <v>-5.1135874285275449</v>
      </c>
      <c r="DP325" t="s">
        <v>2850</v>
      </c>
      <c r="DQ325" s="2">
        <v>-4.355281714825086</v>
      </c>
      <c r="DR325" t="s">
        <v>2803</v>
      </c>
      <c r="DS325" s="2">
        <v>-4.7147559857033938</v>
      </c>
      <c r="DT325" t="s">
        <v>2823</v>
      </c>
      <c r="DU325" s="2">
        <v>-4.747425830257967</v>
      </c>
      <c r="DV325" t="s">
        <v>2731</v>
      </c>
      <c r="DW325" s="2">
        <v>-4.9736932855548606</v>
      </c>
      <c r="DX325" t="s">
        <v>2730</v>
      </c>
      <c r="DY325" s="2">
        <v>-4.5505175497868144</v>
      </c>
      <c r="DZ325" t="s">
        <v>2825</v>
      </c>
      <c r="EA325" s="2">
        <v>-4.8526665706230041</v>
      </c>
      <c r="EB325" t="s">
        <v>2800</v>
      </c>
      <c r="EC325" s="2">
        <v>-4.7478722865659186</v>
      </c>
      <c r="ED325" t="s">
        <v>2840</v>
      </c>
      <c r="EE325" s="2">
        <v>-4.9148231164738023</v>
      </c>
      <c r="EF325" t="s">
        <v>2815</v>
      </c>
      <c r="EG325" s="2">
        <v>-4.5635850644492173</v>
      </c>
      <c r="EH325" t="s">
        <v>2725</v>
      </c>
      <c r="EI325" s="2">
        <v>-4.343321915161086</v>
      </c>
      <c r="EJ325" t="s">
        <v>2821</v>
      </c>
      <c r="EK325" s="2">
        <v>-4.4925519445915398</v>
      </c>
      <c r="EL325" t="s">
        <v>2723</v>
      </c>
      <c r="EM325" s="2">
        <v>-4.3848829269139173</v>
      </c>
      <c r="EN325" t="s">
        <v>2722</v>
      </c>
      <c r="EO325" s="2">
        <v>-5.351925766033669</v>
      </c>
      <c r="EP325" t="s">
        <v>2721</v>
      </c>
      <c r="EQ325" s="2">
        <v>-4.1347629866413289</v>
      </c>
      <c r="ER325" t="s">
        <v>2827</v>
      </c>
      <c r="ES325" s="2">
        <v>-4.7424873910920349</v>
      </c>
      <c r="ET325" t="s">
        <v>2719</v>
      </c>
      <c r="EU325" s="2">
        <v>-4.7446632973055074</v>
      </c>
      <c r="EV325" t="s">
        <v>2718</v>
      </c>
      <c r="EW325" s="2">
        <v>-4.5092904518514496</v>
      </c>
      <c r="EX325" t="s">
        <v>2717</v>
      </c>
      <c r="EY325" s="2">
        <v>-4.8490691051106687</v>
      </c>
      <c r="EZ325" t="s">
        <v>2844</v>
      </c>
      <c r="FA325" s="2">
        <v>-4.7419823621516759</v>
      </c>
      <c r="FB325" t="s">
        <v>2798</v>
      </c>
      <c r="FC325" s="2">
        <v>-4.8539520600787931</v>
      </c>
      <c r="FD325" t="s">
        <v>2714</v>
      </c>
      <c r="FE325" s="2">
        <v>-4.7044821503150471</v>
      </c>
      <c r="FF325" t="s">
        <v>2713</v>
      </c>
      <c r="FG325" s="2">
        <v>-4.7560619925679974</v>
      </c>
      <c r="FH325" t="s">
        <v>2712</v>
      </c>
      <c r="FI325" s="2">
        <v>-4.8514498395893364</v>
      </c>
      <c r="FJ325" t="s">
        <v>2711</v>
      </c>
      <c r="FK325" s="2">
        <v>-5.0822482403890517</v>
      </c>
      <c r="FL325" t="s">
        <v>2710</v>
      </c>
      <c r="FM325" s="2">
        <v>-5.1775573250088431</v>
      </c>
      <c r="FN325" t="s">
        <v>2709</v>
      </c>
      <c r="FO325" s="2">
        <v>-5.0045086268350971</v>
      </c>
      <c r="FP325" t="s">
        <v>2854</v>
      </c>
      <c r="FQ325" s="2">
        <v>-4.3600767607779201</v>
      </c>
      <c r="FR325" t="s">
        <v>2707</v>
      </c>
      <c r="FS325" s="2">
        <v>-4.6456381368360944</v>
      </c>
      <c r="FT325" t="s">
        <v>2706</v>
      </c>
      <c r="FU325" s="2">
        <v>-4.8282518048075262</v>
      </c>
      <c r="FV325" t="s">
        <v>2824</v>
      </c>
      <c r="FW325" s="2">
        <v>-4.3863427453102259</v>
      </c>
      <c r="FX325" t="s">
        <v>2835</v>
      </c>
      <c r="FY325" s="2">
        <v>-4.6215978210450146</v>
      </c>
      <c r="FZ325" t="s">
        <v>2703</v>
      </c>
      <c r="GA325" s="2">
        <v>-4.7234588462257987</v>
      </c>
      <c r="GB325" t="s">
        <v>2792</v>
      </c>
      <c r="GC325" s="2">
        <v>-4.8889456486790994</v>
      </c>
      <c r="GD325" t="s">
        <v>2701</v>
      </c>
      <c r="GE325" s="2">
        <v>-5.33120561690414</v>
      </c>
      <c r="GF325" t="s">
        <v>2839</v>
      </c>
      <c r="GG325" s="2">
        <v>-4.4918369805150791</v>
      </c>
      <c r="GH325" t="s">
        <v>2699</v>
      </c>
      <c r="GI325" s="2">
        <v>-4.8045549696539114</v>
      </c>
      <c r="GJ325" t="s">
        <v>2789</v>
      </c>
      <c r="GK325" s="2">
        <v>-4.5773108791431909</v>
      </c>
      <c r="GL325" t="s">
        <v>2842</v>
      </c>
      <c r="GM325" s="2">
        <v>-4.5754392734469889</v>
      </c>
      <c r="GN325" t="s">
        <v>2696</v>
      </c>
      <c r="GO325" s="2">
        <v>-4.7254441852925302</v>
      </c>
      <c r="GP325" t="s">
        <v>2695</v>
      </c>
      <c r="GQ325" s="2">
        <v>-4.7723711122597443</v>
      </c>
      <c r="GR325" t="s">
        <v>2694</v>
      </c>
      <c r="GS325" s="2">
        <v>-4.5811360498511826</v>
      </c>
      <c r="GT325" t="s">
        <v>2693</v>
      </c>
      <c r="GU325" s="2">
        <v>-5.110735331550937</v>
      </c>
      <c r="GV325" t="s">
        <v>2818</v>
      </c>
      <c r="GW325" s="2">
        <v>-4.666902193413347</v>
      </c>
      <c r="GX325" t="s">
        <v>2691</v>
      </c>
      <c r="GY325" s="2">
        <v>-4.8224248373410186</v>
      </c>
      <c r="GZ325" t="s">
        <v>2690</v>
      </c>
      <c r="HA325" s="2">
        <v>-4.7456989938872534</v>
      </c>
      <c r="HB325" t="s">
        <v>2689</v>
      </c>
      <c r="HC325" s="2">
        <v>-4.4624471563418666</v>
      </c>
      <c r="HD325" t="s">
        <v>2688</v>
      </c>
      <c r="HE325" s="2">
        <v>-4.7418637583507426</v>
      </c>
      <c r="HF325" t="s">
        <v>2853</v>
      </c>
      <c r="HG325" s="2">
        <v>-4.1658737132063974</v>
      </c>
    </row>
    <row r="326" spans="1:215" x14ac:dyDescent="0.25">
      <c r="A326">
        <v>-4.71178587309607</v>
      </c>
      <c r="P326" t="s">
        <v>2795</v>
      </c>
      <c r="Q326" s="2">
        <v>-4.700577019280102</v>
      </c>
      <c r="R326" t="s">
        <v>2785</v>
      </c>
      <c r="S326" s="2">
        <v>-4.8794202850526034</v>
      </c>
      <c r="T326" t="s">
        <v>2784</v>
      </c>
      <c r="U326" s="2">
        <v>-4.7172301282766611</v>
      </c>
      <c r="V326" t="s">
        <v>2783</v>
      </c>
      <c r="W326" s="2">
        <v>-5.1128779209439124</v>
      </c>
      <c r="X326" t="s">
        <v>2782</v>
      </c>
      <c r="Y326" s="2">
        <v>-4.7967010737767168</v>
      </c>
      <c r="Z326" t="s">
        <v>2852</v>
      </c>
      <c r="AA326" s="2">
        <v>-4.5259685529804763</v>
      </c>
      <c r="AB326" t="s">
        <v>2780</v>
      </c>
      <c r="AC326" s="2">
        <v>-4.5859167992204766</v>
      </c>
      <c r="AD326" t="s">
        <v>2779</v>
      </c>
      <c r="AE326" s="2">
        <v>-4.9337914164744534</v>
      </c>
      <c r="AF326" t="s">
        <v>2778</v>
      </c>
      <c r="AG326" s="2">
        <v>-4.730532986666681</v>
      </c>
      <c r="AH326" t="s">
        <v>2777</v>
      </c>
      <c r="AI326" s="2">
        <v>-4.8518294340347703</v>
      </c>
      <c r="AJ326" t="s">
        <v>2776</v>
      </c>
      <c r="AK326" s="2">
        <v>-5.1667658228542663</v>
      </c>
      <c r="AL326" t="s">
        <v>2775</v>
      </c>
      <c r="AM326" s="2">
        <v>-4.9092838009685664</v>
      </c>
      <c r="AN326" t="s">
        <v>2846</v>
      </c>
      <c r="AO326" s="2">
        <v>-4.273163419117858</v>
      </c>
      <c r="AP326" t="s">
        <v>2838</v>
      </c>
      <c r="AQ326" s="2">
        <v>-4.3841451713874369</v>
      </c>
      <c r="AR326" t="s">
        <v>2772</v>
      </c>
      <c r="AS326" s="2">
        <v>-4.7155936465151509</v>
      </c>
      <c r="AT326" t="s">
        <v>2771</v>
      </c>
      <c r="AU326" s="2">
        <v>-4.7421844259981363</v>
      </c>
      <c r="AV326" t="s">
        <v>2770</v>
      </c>
      <c r="AW326" s="2">
        <v>-4.6617171343761674</v>
      </c>
      <c r="AX326" t="s">
        <v>2837</v>
      </c>
      <c r="AY326" s="2">
        <v>-4.3325039062229456</v>
      </c>
      <c r="AZ326" t="s">
        <v>2768</v>
      </c>
      <c r="BA326" s="2">
        <v>-5.1017378105229003</v>
      </c>
      <c r="BB326" t="s">
        <v>2767</v>
      </c>
      <c r="BC326" s="2">
        <v>-4.8778396085440576</v>
      </c>
      <c r="BD326" t="s">
        <v>2766</v>
      </c>
      <c r="BE326" s="2">
        <v>-4.7988851495930911</v>
      </c>
      <c r="BF326" t="s">
        <v>2801</v>
      </c>
      <c r="BG326" s="2">
        <v>-4.5140545499320952</v>
      </c>
      <c r="BH326" t="s">
        <v>2807</v>
      </c>
      <c r="BI326" s="2">
        <v>-4.3968676958293376</v>
      </c>
      <c r="BJ326" t="s">
        <v>2763</v>
      </c>
      <c r="BK326" s="2">
        <v>-4.8893142282253708</v>
      </c>
      <c r="BL326" t="s">
        <v>2762</v>
      </c>
      <c r="BM326" s="2">
        <v>-4.4315424047376686</v>
      </c>
      <c r="BN326" t="s">
        <v>2822</v>
      </c>
      <c r="BO326" s="2">
        <v>-4.5864879239168097</v>
      </c>
      <c r="BP326" t="s">
        <v>2848</v>
      </c>
      <c r="BQ326" s="2">
        <v>-4.6933275183648071</v>
      </c>
      <c r="BR326" t="s">
        <v>2759</v>
      </c>
      <c r="BS326" s="2">
        <v>-4.6972751602852716</v>
      </c>
      <c r="BT326" t="s">
        <v>2836</v>
      </c>
      <c r="BU326" s="2">
        <v>-4.5867142038861548</v>
      </c>
      <c r="BV326" t="s">
        <v>2757</v>
      </c>
      <c r="BW326" s="2">
        <v>-4.976992535104718</v>
      </c>
      <c r="BX326" t="s">
        <v>2841</v>
      </c>
      <c r="BY326" s="2">
        <v>-4.5375807647409498</v>
      </c>
      <c r="BZ326" t="s">
        <v>2755</v>
      </c>
      <c r="CA326" s="2">
        <v>-5.053675877715218</v>
      </c>
      <c r="CB326" t="s">
        <v>2754</v>
      </c>
      <c r="CC326" s="2">
        <v>-5.0687331181679509</v>
      </c>
      <c r="CD326" t="s">
        <v>2753</v>
      </c>
      <c r="CE326" s="2">
        <v>-5.4544808350894822</v>
      </c>
      <c r="CF326" t="s">
        <v>2845</v>
      </c>
      <c r="CG326" s="2">
        <v>-4.3903894316628351</v>
      </c>
      <c r="CH326" t="s">
        <v>2751</v>
      </c>
      <c r="CI326" s="2">
        <v>-4.5444519985508158</v>
      </c>
      <c r="CJ326" t="s">
        <v>2794</v>
      </c>
      <c r="CK326" s="2">
        <v>-4.9384117227134388</v>
      </c>
      <c r="CL326" t="s">
        <v>2749</v>
      </c>
      <c r="CM326" s="2">
        <v>-4.6307689379857004</v>
      </c>
      <c r="CN326" t="s">
        <v>2851</v>
      </c>
      <c r="CO326" s="2">
        <v>-4.3783719854316328</v>
      </c>
      <c r="CP326" t="s">
        <v>2804</v>
      </c>
      <c r="CQ326" s="2">
        <v>-4.5711309665562849</v>
      </c>
      <c r="CR326" t="s">
        <v>2746</v>
      </c>
      <c r="CS326" s="2">
        <v>-5.0170296628094437</v>
      </c>
      <c r="CT326" t="s">
        <v>2806</v>
      </c>
      <c r="CU326" s="2">
        <v>-4.511066514788534</v>
      </c>
      <c r="CV326" t="s">
        <v>2744</v>
      </c>
      <c r="CW326" s="2">
        <v>-4.5438600840425494</v>
      </c>
      <c r="CX326" t="s">
        <v>2832</v>
      </c>
      <c r="CY326" s="2">
        <v>-4.3688369890472032</v>
      </c>
      <c r="CZ326" t="s">
        <v>2742</v>
      </c>
      <c r="DA326" s="2">
        <v>-5.2708186859241</v>
      </c>
      <c r="DB326" t="s">
        <v>2843</v>
      </c>
      <c r="DC326" s="2">
        <v>-4.2898958043980127</v>
      </c>
      <c r="DD326" t="s">
        <v>2849</v>
      </c>
      <c r="DE326" s="2">
        <v>-4.3873467629244693</v>
      </c>
      <c r="DF326" t="s">
        <v>2739</v>
      </c>
      <c r="DG326" s="2">
        <v>-4.8475184163191392</v>
      </c>
      <c r="DH326" t="s">
        <v>2814</v>
      </c>
      <c r="DI326" s="2">
        <v>-4.3968351201739679</v>
      </c>
      <c r="DJ326" t="s">
        <v>2828</v>
      </c>
      <c r="DK326" s="2">
        <v>-4.3663900470182009</v>
      </c>
      <c r="DL326" t="s">
        <v>2847</v>
      </c>
      <c r="DM326" s="2">
        <v>-4.7478768021183431</v>
      </c>
      <c r="DN326" t="s">
        <v>2735</v>
      </c>
      <c r="DO326" s="2">
        <v>-5.1135874285275449</v>
      </c>
      <c r="DP326" t="s">
        <v>2850</v>
      </c>
      <c r="DQ326" s="2">
        <v>-4.355281714825086</v>
      </c>
      <c r="DR326" t="s">
        <v>2803</v>
      </c>
      <c r="DS326" s="2">
        <v>-4.7147559857033938</v>
      </c>
      <c r="DT326" t="s">
        <v>2823</v>
      </c>
      <c r="DU326" s="2">
        <v>-4.747425830257967</v>
      </c>
      <c r="DV326" t="s">
        <v>2731</v>
      </c>
      <c r="DW326" s="2">
        <v>-4.9736932855548606</v>
      </c>
      <c r="DX326" t="s">
        <v>2730</v>
      </c>
      <c r="DY326" s="2">
        <v>-4.5505175497868144</v>
      </c>
      <c r="DZ326" t="s">
        <v>2825</v>
      </c>
      <c r="EA326" s="2">
        <v>-4.8526665706230041</v>
      </c>
      <c r="EB326" t="s">
        <v>2800</v>
      </c>
      <c r="EC326" s="2">
        <v>-4.7478722865659186</v>
      </c>
      <c r="ED326" t="s">
        <v>2840</v>
      </c>
      <c r="EE326" s="2">
        <v>-4.9148231164738023</v>
      </c>
      <c r="EF326" t="s">
        <v>2815</v>
      </c>
      <c r="EG326" s="2">
        <v>-4.5635850644492173</v>
      </c>
      <c r="EH326" t="s">
        <v>2725</v>
      </c>
      <c r="EI326" s="2">
        <v>-4.343321915161086</v>
      </c>
      <c r="EJ326" t="s">
        <v>2821</v>
      </c>
      <c r="EK326" s="2">
        <v>-4.4925519445915398</v>
      </c>
      <c r="EL326" t="s">
        <v>2723</v>
      </c>
      <c r="EM326" s="2">
        <v>-4.3848829269139173</v>
      </c>
      <c r="EN326" t="s">
        <v>2722</v>
      </c>
      <c r="EO326" s="2">
        <v>-5.351925766033669</v>
      </c>
      <c r="EP326" t="s">
        <v>2721</v>
      </c>
      <c r="EQ326" s="2">
        <v>-4.1347629866413289</v>
      </c>
      <c r="ER326" t="s">
        <v>2827</v>
      </c>
      <c r="ES326" s="2">
        <v>-4.7424873910920349</v>
      </c>
      <c r="ET326" t="s">
        <v>2719</v>
      </c>
      <c r="EU326" s="2">
        <v>-4.7446632973055074</v>
      </c>
      <c r="EV326" t="s">
        <v>2718</v>
      </c>
      <c r="EW326" s="2">
        <v>-4.5092904518514496</v>
      </c>
      <c r="EX326" t="s">
        <v>2717</v>
      </c>
      <c r="EY326" s="2">
        <v>-4.8490691051106687</v>
      </c>
      <c r="EZ326" t="s">
        <v>2844</v>
      </c>
      <c r="FA326" s="2">
        <v>-4.7419823621516759</v>
      </c>
      <c r="FB326" t="s">
        <v>2798</v>
      </c>
      <c r="FC326" s="2">
        <v>-4.8539520600787931</v>
      </c>
      <c r="FD326" t="s">
        <v>2714</v>
      </c>
      <c r="FE326" s="2">
        <v>-4.7044821503150471</v>
      </c>
      <c r="FF326" t="s">
        <v>2713</v>
      </c>
      <c r="FG326" s="2">
        <v>-4.7560619925679974</v>
      </c>
      <c r="FH326" t="s">
        <v>2712</v>
      </c>
      <c r="FI326" s="2">
        <v>-4.8514498395893364</v>
      </c>
      <c r="FJ326" t="s">
        <v>2711</v>
      </c>
      <c r="FK326" s="2">
        <v>-5.0822482403890517</v>
      </c>
      <c r="FL326" t="s">
        <v>2710</v>
      </c>
      <c r="FM326" s="2">
        <v>-5.1775573250088431</v>
      </c>
      <c r="FN326" t="s">
        <v>2709</v>
      </c>
      <c r="FO326" s="2">
        <v>-5.0045086268350971</v>
      </c>
      <c r="FP326" t="s">
        <v>2826</v>
      </c>
      <c r="FQ326" s="2">
        <v>-4.3629877798724204</v>
      </c>
      <c r="FR326" t="s">
        <v>2707</v>
      </c>
      <c r="FS326" s="2">
        <v>-4.6456381368360944</v>
      </c>
      <c r="FT326" t="s">
        <v>2706</v>
      </c>
      <c r="FU326" s="2">
        <v>-4.8282518048075262</v>
      </c>
      <c r="FV326" t="s">
        <v>2824</v>
      </c>
      <c r="FW326" s="2">
        <v>-4.3863427453102259</v>
      </c>
      <c r="FX326" t="s">
        <v>2835</v>
      </c>
      <c r="FY326" s="2">
        <v>-4.6215978210450146</v>
      </c>
      <c r="FZ326" t="s">
        <v>2703</v>
      </c>
      <c r="GA326" s="2">
        <v>-4.7234588462257987</v>
      </c>
      <c r="GB326" t="s">
        <v>2792</v>
      </c>
      <c r="GC326" s="2">
        <v>-4.8889456486790994</v>
      </c>
      <c r="GD326" t="s">
        <v>2701</v>
      </c>
      <c r="GE326" s="2">
        <v>-5.33120561690414</v>
      </c>
      <c r="GF326" t="s">
        <v>2839</v>
      </c>
      <c r="GG326" s="2">
        <v>-4.4918369805150791</v>
      </c>
      <c r="GH326" t="s">
        <v>2699</v>
      </c>
      <c r="GI326" s="2">
        <v>-4.8045549696539114</v>
      </c>
      <c r="GJ326" t="s">
        <v>2789</v>
      </c>
      <c r="GK326" s="2">
        <v>-4.5773108791431909</v>
      </c>
      <c r="GL326" t="s">
        <v>2842</v>
      </c>
      <c r="GM326" s="2">
        <v>-4.5754392734469889</v>
      </c>
      <c r="GN326" t="s">
        <v>2696</v>
      </c>
      <c r="GO326" s="2">
        <v>-4.7254441852925302</v>
      </c>
      <c r="GP326" t="s">
        <v>2695</v>
      </c>
      <c r="GQ326" s="2">
        <v>-4.7723711122597443</v>
      </c>
      <c r="GR326" t="s">
        <v>2694</v>
      </c>
      <c r="GS326" s="2">
        <v>-4.5811360498511826</v>
      </c>
      <c r="GT326" t="s">
        <v>2693</v>
      </c>
      <c r="GU326" s="2">
        <v>-5.110735331550937</v>
      </c>
      <c r="GV326" t="s">
        <v>2818</v>
      </c>
      <c r="GW326" s="2">
        <v>-4.666902193413347</v>
      </c>
      <c r="GX326" t="s">
        <v>2691</v>
      </c>
      <c r="GY326" s="2">
        <v>-4.8224248373410186</v>
      </c>
      <c r="GZ326" t="s">
        <v>2690</v>
      </c>
      <c r="HA326" s="2">
        <v>-4.7456989938872534</v>
      </c>
      <c r="HB326" t="s">
        <v>2689</v>
      </c>
      <c r="HC326" s="2">
        <v>-4.4624471563418666</v>
      </c>
      <c r="HD326" t="s">
        <v>2688</v>
      </c>
      <c r="HE326" s="2">
        <v>-4.7418637583507426</v>
      </c>
      <c r="HF326" t="s">
        <v>2853</v>
      </c>
      <c r="HG326" s="2">
        <v>-4.1658737132063974</v>
      </c>
    </row>
    <row r="327" spans="1:215" x14ac:dyDescent="0.25">
      <c r="A327">
        <v>-4.71178587309607</v>
      </c>
      <c r="P327" t="s">
        <v>2795</v>
      </c>
      <c r="Q327" s="2">
        <v>-4.700577019280102</v>
      </c>
      <c r="R327" t="s">
        <v>2785</v>
      </c>
      <c r="S327" s="2">
        <v>-4.8794202850526034</v>
      </c>
      <c r="T327" t="s">
        <v>2784</v>
      </c>
      <c r="U327" s="2">
        <v>-4.7172301282766611</v>
      </c>
      <c r="V327" t="s">
        <v>2783</v>
      </c>
      <c r="W327" s="2">
        <v>-5.1128779209439124</v>
      </c>
      <c r="X327" t="s">
        <v>2782</v>
      </c>
      <c r="Y327" s="2">
        <v>-4.7967010737767168</v>
      </c>
      <c r="Z327" t="s">
        <v>2852</v>
      </c>
      <c r="AA327" s="2">
        <v>-4.5259685529804763</v>
      </c>
      <c r="AB327" t="s">
        <v>2780</v>
      </c>
      <c r="AC327" s="2">
        <v>-4.5859167992204766</v>
      </c>
      <c r="AD327" t="s">
        <v>2779</v>
      </c>
      <c r="AE327" s="2">
        <v>-4.9337914164744534</v>
      </c>
      <c r="AF327" t="s">
        <v>2778</v>
      </c>
      <c r="AG327" s="2">
        <v>-4.730532986666681</v>
      </c>
      <c r="AH327" t="s">
        <v>2777</v>
      </c>
      <c r="AI327" s="2">
        <v>-4.8518294340347703</v>
      </c>
      <c r="AJ327" t="s">
        <v>2776</v>
      </c>
      <c r="AK327" s="2">
        <v>-5.1667658228542663</v>
      </c>
      <c r="AL327" t="s">
        <v>2775</v>
      </c>
      <c r="AM327" s="2">
        <v>-4.9092838009685664</v>
      </c>
      <c r="AN327" t="s">
        <v>2846</v>
      </c>
      <c r="AO327" s="2">
        <v>-4.273163419117858</v>
      </c>
      <c r="AP327" t="s">
        <v>2838</v>
      </c>
      <c r="AQ327" s="2">
        <v>-4.3841451713874369</v>
      </c>
      <c r="AR327" t="s">
        <v>2772</v>
      </c>
      <c r="AS327" s="2">
        <v>-4.7155936465151509</v>
      </c>
      <c r="AT327" t="s">
        <v>2771</v>
      </c>
      <c r="AU327" s="2">
        <v>-4.7421844259981363</v>
      </c>
      <c r="AV327" t="s">
        <v>2770</v>
      </c>
      <c r="AW327" s="2">
        <v>-4.6617171343761674</v>
      </c>
      <c r="AX327" t="s">
        <v>2837</v>
      </c>
      <c r="AY327" s="2">
        <v>-4.3325039062229456</v>
      </c>
      <c r="AZ327" t="s">
        <v>2768</v>
      </c>
      <c r="BA327" s="2">
        <v>-5.1017378105229003</v>
      </c>
      <c r="BB327" t="s">
        <v>2767</v>
      </c>
      <c r="BC327" s="2">
        <v>-4.8778396085440576</v>
      </c>
      <c r="BD327" t="s">
        <v>2766</v>
      </c>
      <c r="BE327" s="2">
        <v>-4.7988851495930911</v>
      </c>
      <c r="BF327" t="s">
        <v>2801</v>
      </c>
      <c r="BG327" s="2">
        <v>-4.5140545499320952</v>
      </c>
      <c r="BH327" t="s">
        <v>2807</v>
      </c>
      <c r="BI327" s="2">
        <v>-4.3968676958293376</v>
      </c>
      <c r="BJ327" t="s">
        <v>2763</v>
      </c>
      <c r="BK327" s="2">
        <v>-4.8893142282253708</v>
      </c>
      <c r="BL327" t="s">
        <v>2762</v>
      </c>
      <c r="BM327" s="2">
        <v>-4.4315424047376686</v>
      </c>
      <c r="BN327" t="s">
        <v>2822</v>
      </c>
      <c r="BO327" s="2">
        <v>-4.5864879239168097</v>
      </c>
      <c r="BP327" t="s">
        <v>2848</v>
      </c>
      <c r="BQ327" s="2">
        <v>-4.6933275183648071</v>
      </c>
      <c r="BR327" t="s">
        <v>2759</v>
      </c>
      <c r="BS327" s="2">
        <v>-4.6972751602852716</v>
      </c>
      <c r="BT327" t="s">
        <v>2836</v>
      </c>
      <c r="BU327" s="2">
        <v>-4.5867142038861548</v>
      </c>
      <c r="BV327" t="s">
        <v>2757</v>
      </c>
      <c r="BW327" s="2">
        <v>-4.976992535104718</v>
      </c>
      <c r="BX327" t="s">
        <v>2841</v>
      </c>
      <c r="BY327" s="2">
        <v>-4.5375807647409498</v>
      </c>
      <c r="BZ327" t="s">
        <v>2755</v>
      </c>
      <c r="CA327" s="2">
        <v>-5.053675877715218</v>
      </c>
      <c r="CB327" t="s">
        <v>2754</v>
      </c>
      <c r="CC327" s="2">
        <v>-5.0687331181679509</v>
      </c>
      <c r="CD327" t="s">
        <v>2753</v>
      </c>
      <c r="CE327" s="2">
        <v>-5.4544808350894822</v>
      </c>
      <c r="CF327" t="s">
        <v>2845</v>
      </c>
      <c r="CG327" s="2">
        <v>-4.3903894316628351</v>
      </c>
      <c r="CH327" t="s">
        <v>2751</v>
      </c>
      <c r="CI327" s="2">
        <v>-4.5444519985508158</v>
      </c>
      <c r="CJ327" t="s">
        <v>2794</v>
      </c>
      <c r="CK327" s="2">
        <v>-4.9384117227134388</v>
      </c>
      <c r="CL327" t="s">
        <v>2749</v>
      </c>
      <c r="CM327" s="2">
        <v>-4.6307689379857004</v>
      </c>
      <c r="CN327" t="s">
        <v>2851</v>
      </c>
      <c r="CO327" s="2">
        <v>-4.3783719854316328</v>
      </c>
      <c r="CP327" t="s">
        <v>2804</v>
      </c>
      <c r="CQ327" s="2">
        <v>-4.5711309665562849</v>
      </c>
      <c r="CR327" t="s">
        <v>2746</v>
      </c>
      <c r="CS327" s="2">
        <v>-5.0170296628094437</v>
      </c>
      <c r="CT327" t="s">
        <v>2806</v>
      </c>
      <c r="CU327" s="2">
        <v>-4.511066514788534</v>
      </c>
      <c r="CV327" t="s">
        <v>2744</v>
      </c>
      <c r="CW327" s="2">
        <v>-4.5438600840425494</v>
      </c>
      <c r="CX327" t="s">
        <v>2832</v>
      </c>
      <c r="CY327" s="2">
        <v>-4.3688369890472032</v>
      </c>
      <c r="CZ327" t="s">
        <v>2742</v>
      </c>
      <c r="DA327" s="2">
        <v>-5.2708186859241</v>
      </c>
      <c r="DB327" t="s">
        <v>2843</v>
      </c>
      <c r="DC327" s="2">
        <v>-4.2898958043980127</v>
      </c>
      <c r="DD327" t="s">
        <v>2849</v>
      </c>
      <c r="DE327" s="2">
        <v>-4.3873467629244693</v>
      </c>
      <c r="DF327" t="s">
        <v>2739</v>
      </c>
      <c r="DG327" s="2">
        <v>-4.8475184163191392</v>
      </c>
      <c r="DH327" t="s">
        <v>2814</v>
      </c>
      <c r="DI327" s="2">
        <v>-4.3968351201739679</v>
      </c>
      <c r="DJ327" t="s">
        <v>2828</v>
      </c>
      <c r="DK327" s="2">
        <v>-4.3663900470182009</v>
      </c>
      <c r="DL327" t="s">
        <v>2847</v>
      </c>
      <c r="DM327" s="2">
        <v>-4.7478768021183431</v>
      </c>
      <c r="DN327" t="s">
        <v>2735</v>
      </c>
      <c r="DO327" s="2">
        <v>-5.1135874285275449</v>
      </c>
      <c r="DP327" t="s">
        <v>2850</v>
      </c>
      <c r="DQ327" s="2">
        <v>-4.355281714825086</v>
      </c>
      <c r="DR327" t="s">
        <v>2803</v>
      </c>
      <c r="DS327" s="2">
        <v>-4.7147559857033938</v>
      </c>
      <c r="DT327" t="s">
        <v>2823</v>
      </c>
      <c r="DU327" s="2">
        <v>-4.747425830257967</v>
      </c>
      <c r="DV327" t="s">
        <v>2731</v>
      </c>
      <c r="DW327" s="2">
        <v>-4.9736932855548606</v>
      </c>
      <c r="DX327" t="s">
        <v>2730</v>
      </c>
      <c r="DY327" s="2">
        <v>-4.5505175497868144</v>
      </c>
      <c r="DZ327" t="s">
        <v>2825</v>
      </c>
      <c r="EA327" s="2">
        <v>-4.8526665706230041</v>
      </c>
      <c r="EB327" t="s">
        <v>2800</v>
      </c>
      <c r="EC327" s="2">
        <v>-4.7478722865659186</v>
      </c>
      <c r="ED327" t="s">
        <v>2840</v>
      </c>
      <c r="EE327" s="2">
        <v>-4.9148231164738023</v>
      </c>
      <c r="EF327" t="s">
        <v>2815</v>
      </c>
      <c r="EG327" s="2">
        <v>-4.5635850644492173</v>
      </c>
      <c r="EH327" t="s">
        <v>2725</v>
      </c>
      <c r="EI327" s="2">
        <v>-4.343321915161086</v>
      </c>
      <c r="EJ327" t="s">
        <v>2821</v>
      </c>
      <c r="EK327" s="2">
        <v>-4.4925519445915398</v>
      </c>
      <c r="EL327" t="s">
        <v>2723</v>
      </c>
      <c r="EM327" s="2">
        <v>-4.3848829269139173</v>
      </c>
      <c r="EN327" t="s">
        <v>2722</v>
      </c>
      <c r="EO327" s="2">
        <v>-5.351925766033669</v>
      </c>
      <c r="EP327" t="s">
        <v>2721</v>
      </c>
      <c r="EQ327" s="2">
        <v>-4.1347629866413289</v>
      </c>
      <c r="ER327" t="s">
        <v>2827</v>
      </c>
      <c r="ES327" s="2">
        <v>-4.7424873910920349</v>
      </c>
      <c r="ET327" t="s">
        <v>2719</v>
      </c>
      <c r="EU327" s="2">
        <v>-4.7446632973055074</v>
      </c>
      <c r="EV327" t="s">
        <v>2718</v>
      </c>
      <c r="EW327" s="2">
        <v>-4.5092904518514496</v>
      </c>
      <c r="EX327" t="s">
        <v>2717</v>
      </c>
      <c r="EY327" s="2">
        <v>-4.8490691051106687</v>
      </c>
      <c r="EZ327" t="s">
        <v>2844</v>
      </c>
      <c r="FA327" s="2">
        <v>-4.7419823621516759</v>
      </c>
      <c r="FB327" t="s">
        <v>2798</v>
      </c>
      <c r="FC327" s="2">
        <v>-4.8539520600787931</v>
      </c>
      <c r="FD327" t="s">
        <v>2714</v>
      </c>
      <c r="FE327" s="2">
        <v>-4.7044821503150471</v>
      </c>
      <c r="FF327" t="s">
        <v>2713</v>
      </c>
      <c r="FG327" s="2">
        <v>-4.7560619925679974</v>
      </c>
      <c r="FH327" t="s">
        <v>2712</v>
      </c>
      <c r="FI327" s="2">
        <v>-4.8514498395893364</v>
      </c>
      <c r="FJ327" t="s">
        <v>2711</v>
      </c>
      <c r="FK327" s="2">
        <v>-5.0822482403890517</v>
      </c>
      <c r="FL327" t="s">
        <v>2710</v>
      </c>
      <c r="FM327" s="2">
        <v>-5.1775573250088431</v>
      </c>
      <c r="FN327" t="s">
        <v>2709</v>
      </c>
      <c r="FO327" s="2">
        <v>-5.0045086268350971</v>
      </c>
      <c r="FP327" t="s">
        <v>2826</v>
      </c>
      <c r="FQ327" s="2">
        <v>-4.3629877798724204</v>
      </c>
      <c r="FR327" t="s">
        <v>2707</v>
      </c>
      <c r="FS327" s="2">
        <v>-4.6456381368360944</v>
      </c>
      <c r="FT327" t="s">
        <v>2706</v>
      </c>
      <c r="FU327" s="2">
        <v>-4.8282518048075262</v>
      </c>
      <c r="FV327" t="s">
        <v>2824</v>
      </c>
      <c r="FW327" s="2">
        <v>-4.3863427453102259</v>
      </c>
      <c r="FX327" t="s">
        <v>2835</v>
      </c>
      <c r="FY327" s="2">
        <v>-4.6215978210450146</v>
      </c>
      <c r="FZ327" t="s">
        <v>2703</v>
      </c>
      <c r="GA327" s="2">
        <v>-4.7234588462257987</v>
      </c>
      <c r="GB327" t="s">
        <v>2792</v>
      </c>
      <c r="GC327" s="2">
        <v>-4.8889456486790994</v>
      </c>
      <c r="GD327" t="s">
        <v>2701</v>
      </c>
      <c r="GE327" s="2">
        <v>-5.33120561690414</v>
      </c>
      <c r="GF327" t="s">
        <v>2839</v>
      </c>
      <c r="GG327" s="2">
        <v>-4.4918369805150791</v>
      </c>
      <c r="GH327" t="s">
        <v>2699</v>
      </c>
      <c r="GI327" s="2">
        <v>-4.8045549696539114</v>
      </c>
      <c r="GJ327" t="s">
        <v>2789</v>
      </c>
      <c r="GK327" s="2">
        <v>-4.5773108791431909</v>
      </c>
      <c r="GL327" t="s">
        <v>2842</v>
      </c>
      <c r="GM327" s="2">
        <v>-4.5754392734469889</v>
      </c>
      <c r="GN327" t="s">
        <v>2696</v>
      </c>
      <c r="GO327" s="2">
        <v>-4.7254441852925302</v>
      </c>
      <c r="GP327" t="s">
        <v>2695</v>
      </c>
      <c r="GQ327" s="2">
        <v>-4.7723711122597443</v>
      </c>
      <c r="GR327" t="s">
        <v>2694</v>
      </c>
      <c r="GS327" s="2">
        <v>-4.5811360498511826</v>
      </c>
      <c r="GT327" t="s">
        <v>2693</v>
      </c>
      <c r="GU327" s="2">
        <v>-5.110735331550937</v>
      </c>
      <c r="GV327" t="s">
        <v>2818</v>
      </c>
      <c r="GW327" s="2">
        <v>-4.666902193413347</v>
      </c>
      <c r="GX327" t="s">
        <v>2691</v>
      </c>
      <c r="GY327" s="2">
        <v>-4.8224248373410186</v>
      </c>
      <c r="GZ327" t="s">
        <v>2690</v>
      </c>
      <c r="HA327" s="2">
        <v>-4.7456989938872534</v>
      </c>
      <c r="HB327" t="s">
        <v>2689</v>
      </c>
      <c r="HC327" s="2">
        <v>-4.4624471563418666</v>
      </c>
      <c r="HD327" t="s">
        <v>2688</v>
      </c>
      <c r="HE327" s="2">
        <v>-4.7418637583507426</v>
      </c>
      <c r="HF327" t="s">
        <v>2853</v>
      </c>
      <c r="HG327" s="2">
        <v>-4.1658737132063974</v>
      </c>
    </row>
    <row r="328" spans="1:215" x14ac:dyDescent="0.25">
      <c r="A328">
        <v>-4.71178587309607</v>
      </c>
      <c r="P328" t="s">
        <v>2795</v>
      </c>
      <c r="Q328" s="2">
        <v>-4.700577019280102</v>
      </c>
      <c r="R328" t="s">
        <v>2785</v>
      </c>
      <c r="S328" s="2">
        <v>-4.8794202850526034</v>
      </c>
      <c r="T328" t="s">
        <v>2784</v>
      </c>
      <c r="U328" s="2">
        <v>-4.7172301282766611</v>
      </c>
      <c r="V328" t="s">
        <v>2783</v>
      </c>
      <c r="W328" s="2">
        <v>-5.1128779209439124</v>
      </c>
      <c r="X328" t="s">
        <v>2782</v>
      </c>
      <c r="Y328" s="2">
        <v>-4.7967010737767168</v>
      </c>
      <c r="Z328" t="s">
        <v>2852</v>
      </c>
      <c r="AA328" s="2">
        <v>-4.5259685529804763</v>
      </c>
      <c r="AB328" t="s">
        <v>2780</v>
      </c>
      <c r="AC328" s="2">
        <v>-4.5859167992204766</v>
      </c>
      <c r="AD328" t="s">
        <v>2779</v>
      </c>
      <c r="AE328" s="2">
        <v>-4.9337914164744534</v>
      </c>
      <c r="AF328" t="s">
        <v>2778</v>
      </c>
      <c r="AG328" s="2">
        <v>-4.730532986666681</v>
      </c>
      <c r="AH328" t="s">
        <v>2777</v>
      </c>
      <c r="AI328" s="2">
        <v>-4.8518294340347703</v>
      </c>
      <c r="AJ328" t="s">
        <v>2776</v>
      </c>
      <c r="AK328" s="2">
        <v>-5.1667658228542663</v>
      </c>
      <c r="AL328" t="s">
        <v>2775</v>
      </c>
      <c r="AM328" s="2">
        <v>-4.9092838009685664</v>
      </c>
      <c r="AN328" t="s">
        <v>2846</v>
      </c>
      <c r="AO328" s="2">
        <v>-4.273163419117858</v>
      </c>
      <c r="AP328" t="s">
        <v>2838</v>
      </c>
      <c r="AQ328" s="2">
        <v>-4.3841451713874369</v>
      </c>
      <c r="AR328" t="s">
        <v>2772</v>
      </c>
      <c r="AS328" s="2">
        <v>-4.7155936465151509</v>
      </c>
      <c r="AT328" t="s">
        <v>2771</v>
      </c>
      <c r="AU328" s="2">
        <v>-4.7421844259981363</v>
      </c>
      <c r="AV328" t="s">
        <v>2770</v>
      </c>
      <c r="AW328" s="2">
        <v>-4.6617171343761674</v>
      </c>
      <c r="AX328" t="s">
        <v>2837</v>
      </c>
      <c r="AY328" s="2">
        <v>-4.3325039062229456</v>
      </c>
      <c r="AZ328" t="s">
        <v>2768</v>
      </c>
      <c r="BA328" s="2">
        <v>-5.1017378105229003</v>
      </c>
      <c r="BB328" t="s">
        <v>2767</v>
      </c>
      <c r="BC328" s="2">
        <v>-4.8778396085440576</v>
      </c>
      <c r="BD328" t="s">
        <v>2766</v>
      </c>
      <c r="BE328" s="2">
        <v>-4.7988851495930911</v>
      </c>
      <c r="BF328" t="s">
        <v>2801</v>
      </c>
      <c r="BG328" s="2">
        <v>-4.5140545499320952</v>
      </c>
      <c r="BH328" t="s">
        <v>2807</v>
      </c>
      <c r="BI328" s="2">
        <v>-4.3968676958293376</v>
      </c>
      <c r="BJ328" t="s">
        <v>2763</v>
      </c>
      <c r="BK328" s="2">
        <v>-4.8893142282253708</v>
      </c>
      <c r="BL328" t="s">
        <v>2762</v>
      </c>
      <c r="BM328" s="2">
        <v>-4.4315424047376686</v>
      </c>
      <c r="BN328" t="s">
        <v>2822</v>
      </c>
      <c r="BO328" s="2">
        <v>-4.5864879239168097</v>
      </c>
      <c r="BP328" t="s">
        <v>2848</v>
      </c>
      <c r="BQ328" s="2">
        <v>-4.6933275183648071</v>
      </c>
      <c r="BR328" t="s">
        <v>2759</v>
      </c>
      <c r="BS328" s="2">
        <v>-4.6972751602852716</v>
      </c>
      <c r="BT328" t="s">
        <v>2836</v>
      </c>
      <c r="BU328" s="2">
        <v>-4.5867142038861548</v>
      </c>
      <c r="BV328" t="s">
        <v>2757</v>
      </c>
      <c r="BW328" s="2">
        <v>-4.976992535104718</v>
      </c>
      <c r="BX328" t="s">
        <v>2841</v>
      </c>
      <c r="BY328" s="2">
        <v>-4.5375807647409498</v>
      </c>
      <c r="BZ328" t="s">
        <v>2755</v>
      </c>
      <c r="CA328" s="2">
        <v>-5.053675877715218</v>
      </c>
      <c r="CB328" t="s">
        <v>2754</v>
      </c>
      <c r="CC328" s="2">
        <v>-5.0687331181679509</v>
      </c>
      <c r="CD328" t="s">
        <v>2753</v>
      </c>
      <c r="CE328" s="2">
        <v>-5.4544808350894822</v>
      </c>
      <c r="CF328" t="s">
        <v>2845</v>
      </c>
      <c r="CG328" s="2">
        <v>-4.3903894316628351</v>
      </c>
      <c r="CH328" t="s">
        <v>2751</v>
      </c>
      <c r="CI328" s="2">
        <v>-4.5444519985508158</v>
      </c>
      <c r="CJ328" t="s">
        <v>2794</v>
      </c>
      <c r="CK328" s="2">
        <v>-4.9384117227134388</v>
      </c>
      <c r="CL328" t="s">
        <v>2749</v>
      </c>
      <c r="CM328" s="2">
        <v>-4.6307689379857004</v>
      </c>
      <c r="CN328" t="s">
        <v>2851</v>
      </c>
      <c r="CO328" s="2">
        <v>-4.3783719854316328</v>
      </c>
      <c r="CP328" t="s">
        <v>2804</v>
      </c>
      <c r="CQ328" s="2">
        <v>-4.5711309665562849</v>
      </c>
      <c r="CR328" t="s">
        <v>2746</v>
      </c>
      <c r="CS328" s="2">
        <v>-5.0170296628094437</v>
      </c>
      <c r="CT328" t="s">
        <v>2806</v>
      </c>
      <c r="CU328" s="2">
        <v>-4.511066514788534</v>
      </c>
      <c r="CV328" t="s">
        <v>2744</v>
      </c>
      <c r="CW328" s="2">
        <v>-4.5438600840425494</v>
      </c>
      <c r="CX328" t="s">
        <v>2832</v>
      </c>
      <c r="CY328" s="2">
        <v>-4.3688369890472032</v>
      </c>
      <c r="CZ328" t="s">
        <v>2742</v>
      </c>
      <c r="DA328" s="2">
        <v>-5.2708186859241</v>
      </c>
      <c r="DB328" t="s">
        <v>2843</v>
      </c>
      <c r="DC328" s="2">
        <v>-4.2898958043980127</v>
      </c>
      <c r="DD328" t="s">
        <v>2849</v>
      </c>
      <c r="DE328" s="2">
        <v>-4.3873467629244693</v>
      </c>
      <c r="DF328" t="s">
        <v>2739</v>
      </c>
      <c r="DG328" s="2">
        <v>-4.8475184163191392</v>
      </c>
      <c r="DH328" t="s">
        <v>2814</v>
      </c>
      <c r="DI328" s="2">
        <v>-4.3968351201739679</v>
      </c>
      <c r="DJ328" t="s">
        <v>2828</v>
      </c>
      <c r="DK328" s="2">
        <v>-4.3663900470182009</v>
      </c>
      <c r="DL328" t="s">
        <v>2847</v>
      </c>
      <c r="DM328" s="2">
        <v>-4.7478768021183431</v>
      </c>
      <c r="DN328" t="s">
        <v>2735</v>
      </c>
      <c r="DO328" s="2">
        <v>-5.1135874285275449</v>
      </c>
      <c r="DP328" t="s">
        <v>2850</v>
      </c>
      <c r="DQ328" s="2">
        <v>-4.355281714825086</v>
      </c>
      <c r="DR328" t="s">
        <v>2803</v>
      </c>
      <c r="DS328" s="2">
        <v>-4.7147559857033938</v>
      </c>
      <c r="DT328" t="s">
        <v>2823</v>
      </c>
      <c r="DU328" s="2">
        <v>-4.747425830257967</v>
      </c>
      <c r="DV328" t="s">
        <v>2731</v>
      </c>
      <c r="DW328" s="2">
        <v>-4.9736932855548606</v>
      </c>
      <c r="DX328" t="s">
        <v>2730</v>
      </c>
      <c r="DY328" s="2">
        <v>-4.5505175497868144</v>
      </c>
      <c r="DZ328" t="s">
        <v>2825</v>
      </c>
      <c r="EA328" s="2">
        <v>-4.8526665706230041</v>
      </c>
      <c r="EB328" t="s">
        <v>2800</v>
      </c>
      <c r="EC328" s="2">
        <v>-4.7478722865659186</v>
      </c>
      <c r="ED328" t="s">
        <v>2840</v>
      </c>
      <c r="EE328" s="2">
        <v>-4.9148231164738023</v>
      </c>
      <c r="EF328" t="s">
        <v>2815</v>
      </c>
      <c r="EG328" s="2">
        <v>-4.5635850644492173</v>
      </c>
      <c r="EH328" t="s">
        <v>2725</v>
      </c>
      <c r="EI328" s="2">
        <v>-4.343321915161086</v>
      </c>
      <c r="EJ328" t="s">
        <v>2821</v>
      </c>
      <c r="EK328" s="2">
        <v>-4.4925519445915398</v>
      </c>
      <c r="EL328" t="s">
        <v>2723</v>
      </c>
      <c r="EM328" s="2">
        <v>-4.3848829269139173</v>
      </c>
      <c r="EN328" t="s">
        <v>2722</v>
      </c>
      <c r="EO328" s="2">
        <v>-5.351925766033669</v>
      </c>
      <c r="EP328" t="s">
        <v>2721</v>
      </c>
      <c r="EQ328" s="2">
        <v>-4.1347629866413289</v>
      </c>
      <c r="ER328" t="s">
        <v>2827</v>
      </c>
      <c r="ES328" s="2">
        <v>-4.7424873910920349</v>
      </c>
      <c r="ET328" t="s">
        <v>2719</v>
      </c>
      <c r="EU328" s="2">
        <v>-4.7446632973055074</v>
      </c>
      <c r="EV328" t="s">
        <v>2718</v>
      </c>
      <c r="EW328" s="2">
        <v>-4.5092904518514496</v>
      </c>
      <c r="EX328" t="s">
        <v>2717</v>
      </c>
      <c r="EY328" s="2">
        <v>-4.8490691051106687</v>
      </c>
      <c r="EZ328" t="s">
        <v>2844</v>
      </c>
      <c r="FA328" s="2">
        <v>-4.7419823621516759</v>
      </c>
      <c r="FB328" t="s">
        <v>2798</v>
      </c>
      <c r="FC328" s="2">
        <v>-4.8539520600787931</v>
      </c>
      <c r="FD328" t="s">
        <v>2714</v>
      </c>
      <c r="FE328" s="2">
        <v>-4.7044821503150471</v>
      </c>
      <c r="FF328" t="s">
        <v>2713</v>
      </c>
      <c r="FG328" s="2">
        <v>-4.7560619925679974</v>
      </c>
      <c r="FH328" t="s">
        <v>2712</v>
      </c>
      <c r="FI328" s="2">
        <v>-4.8514498395893364</v>
      </c>
      <c r="FJ328" t="s">
        <v>2711</v>
      </c>
      <c r="FK328" s="2">
        <v>-5.0822482403890517</v>
      </c>
      <c r="FL328" t="s">
        <v>2710</v>
      </c>
      <c r="FM328" s="2">
        <v>-5.1775573250088431</v>
      </c>
      <c r="FN328" t="s">
        <v>2709</v>
      </c>
      <c r="FO328" s="2">
        <v>-5.0045086268350971</v>
      </c>
      <c r="FP328" t="s">
        <v>2826</v>
      </c>
      <c r="FQ328" s="2">
        <v>-4.3629877798724204</v>
      </c>
      <c r="FR328" t="s">
        <v>2707</v>
      </c>
      <c r="FS328" s="2">
        <v>-4.6456381368360944</v>
      </c>
      <c r="FT328" t="s">
        <v>2706</v>
      </c>
      <c r="FU328" s="2">
        <v>-4.8282518048075262</v>
      </c>
      <c r="FV328" t="s">
        <v>2824</v>
      </c>
      <c r="FW328" s="2">
        <v>-4.3863427453102259</v>
      </c>
      <c r="FX328" t="s">
        <v>2835</v>
      </c>
      <c r="FY328" s="2">
        <v>-4.6215978210450146</v>
      </c>
      <c r="FZ328" t="s">
        <v>2703</v>
      </c>
      <c r="GA328" s="2">
        <v>-4.7234588462257987</v>
      </c>
      <c r="GB328" t="s">
        <v>2792</v>
      </c>
      <c r="GC328" s="2">
        <v>-4.8889456486790994</v>
      </c>
      <c r="GD328" t="s">
        <v>2701</v>
      </c>
      <c r="GE328" s="2">
        <v>-5.33120561690414</v>
      </c>
      <c r="GF328" t="s">
        <v>2839</v>
      </c>
      <c r="GG328" s="2">
        <v>-4.4918369805150791</v>
      </c>
      <c r="GH328" t="s">
        <v>2699</v>
      </c>
      <c r="GI328" s="2">
        <v>-4.8045549696539114</v>
      </c>
      <c r="GJ328" t="s">
        <v>2789</v>
      </c>
      <c r="GK328" s="2">
        <v>-4.5773108791431909</v>
      </c>
      <c r="GL328" t="s">
        <v>2842</v>
      </c>
      <c r="GM328" s="2">
        <v>-4.5754392734469889</v>
      </c>
      <c r="GN328" t="s">
        <v>2696</v>
      </c>
      <c r="GO328" s="2">
        <v>-4.7254441852925302</v>
      </c>
      <c r="GP328" t="s">
        <v>2695</v>
      </c>
      <c r="GQ328" s="2">
        <v>-4.7723711122597443</v>
      </c>
      <c r="GR328" t="s">
        <v>2694</v>
      </c>
      <c r="GS328" s="2">
        <v>-4.5811360498511826</v>
      </c>
      <c r="GT328" t="s">
        <v>2693</v>
      </c>
      <c r="GU328" s="2">
        <v>-5.110735331550937</v>
      </c>
      <c r="GV328" t="s">
        <v>2818</v>
      </c>
      <c r="GW328" s="2">
        <v>-4.666902193413347</v>
      </c>
      <c r="GX328" t="s">
        <v>2691</v>
      </c>
      <c r="GY328" s="2">
        <v>-4.8224248373410186</v>
      </c>
      <c r="GZ328" t="s">
        <v>2690</v>
      </c>
      <c r="HA328" s="2">
        <v>-4.7456989938872534</v>
      </c>
      <c r="HB328" t="s">
        <v>2689</v>
      </c>
      <c r="HC328" s="2">
        <v>-4.4624471563418666</v>
      </c>
      <c r="HD328" t="s">
        <v>2688</v>
      </c>
      <c r="HE328" s="2">
        <v>-4.7418637583507426</v>
      </c>
      <c r="HF328" t="s">
        <v>2853</v>
      </c>
      <c r="HG328" s="2">
        <v>-4.1658737132063974</v>
      </c>
    </row>
    <row r="329" spans="1:215" x14ac:dyDescent="0.25">
      <c r="A329">
        <v>-4.71178587309607</v>
      </c>
      <c r="P329" t="s">
        <v>2795</v>
      </c>
      <c r="Q329" s="2">
        <v>-4.700577019280102</v>
      </c>
      <c r="R329" t="s">
        <v>2785</v>
      </c>
      <c r="S329" s="2">
        <v>-4.8794202850526034</v>
      </c>
      <c r="T329" t="s">
        <v>2784</v>
      </c>
      <c r="U329" s="2">
        <v>-4.7172301282766611</v>
      </c>
      <c r="V329" t="s">
        <v>2783</v>
      </c>
      <c r="W329" s="2">
        <v>-5.1128779209439124</v>
      </c>
      <c r="X329" t="s">
        <v>2782</v>
      </c>
      <c r="Y329" s="2">
        <v>-4.7967010737767168</v>
      </c>
      <c r="Z329" t="s">
        <v>2852</v>
      </c>
      <c r="AA329" s="2">
        <v>-4.5259685529804763</v>
      </c>
      <c r="AB329" t="s">
        <v>2780</v>
      </c>
      <c r="AC329" s="2">
        <v>-4.5859167992204766</v>
      </c>
      <c r="AD329" t="s">
        <v>2779</v>
      </c>
      <c r="AE329" s="2">
        <v>-4.9337914164744534</v>
      </c>
      <c r="AF329" t="s">
        <v>2778</v>
      </c>
      <c r="AG329" s="2">
        <v>-4.730532986666681</v>
      </c>
      <c r="AH329" t="s">
        <v>2777</v>
      </c>
      <c r="AI329" s="2">
        <v>-4.8518294340347703</v>
      </c>
      <c r="AJ329" t="s">
        <v>2776</v>
      </c>
      <c r="AK329" s="2">
        <v>-5.1667658228542663</v>
      </c>
      <c r="AL329" t="s">
        <v>2775</v>
      </c>
      <c r="AM329" s="2">
        <v>-4.9092838009685664</v>
      </c>
      <c r="AN329" t="s">
        <v>2846</v>
      </c>
      <c r="AO329" s="2">
        <v>-4.273163419117858</v>
      </c>
      <c r="AP329" t="s">
        <v>2838</v>
      </c>
      <c r="AQ329" s="2">
        <v>-4.3841451713874369</v>
      </c>
      <c r="AR329" t="s">
        <v>2772</v>
      </c>
      <c r="AS329" s="2">
        <v>-4.7155936465151509</v>
      </c>
      <c r="AT329" t="s">
        <v>2771</v>
      </c>
      <c r="AU329" s="2">
        <v>-4.7421844259981363</v>
      </c>
      <c r="AV329" t="s">
        <v>2770</v>
      </c>
      <c r="AW329" s="2">
        <v>-4.6617171343761674</v>
      </c>
      <c r="AX329" t="s">
        <v>2837</v>
      </c>
      <c r="AY329" s="2">
        <v>-4.3325039062229456</v>
      </c>
      <c r="AZ329" t="s">
        <v>2768</v>
      </c>
      <c r="BA329" s="2">
        <v>-5.1017378105229003</v>
      </c>
      <c r="BB329" t="s">
        <v>2767</v>
      </c>
      <c r="BC329" s="2">
        <v>-4.8778396085440576</v>
      </c>
      <c r="BD329" t="s">
        <v>2766</v>
      </c>
      <c r="BE329" s="2">
        <v>-4.7988851495930911</v>
      </c>
      <c r="BF329" t="s">
        <v>2801</v>
      </c>
      <c r="BG329" s="2">
        <v>-4.5140545499320952</v>
      </c>
      <c r="BH329" t="s">
        <v>2807</v>
      </c>
      <c r="BI329" s="2">
        <v>-4.3968676958293376</v>
      </c>
      <c r="BJ329" t="s">
        <v>2763</v>
      </c>
      <c r="BK329" s="2">
        <v>-4.8893142282253708</v>
      </c>
      <c r="BL329" t="s">
        <v>2762</v>
      </c>
      <c r="BM329" s="2">
        <v>-4.4315424047376686</v>
      </c>
      <c r="BN329" t="s">
        <v>2822</v>
      </c>
      <c r="BO329" s="2">
        <v>-4.5864879239168097</v>
      </c>
      <c r="BP329" t="s">
        <v>2848</v>
      </c>
      <c r="BQ329" s="2">
        <v>-4.6933275183648071</v>
      </c>
      <c r="BR329" t="s">
        <v>2759</v>
      </c>
      <c r="BS329" s="2">
        <v>-4.6972751602852716</v>
      </c>
      <c r="BT329" t="s">
        <v>2836</v>
      </c>
      <c r="BU329" s="2">
        <v>-4.5867142038861548</v>
      </c>
      <c r="BV329" t="s">
        <v>2757</v>
      </c>
      <c r="BW329" s="2">
        <v>-4.976992535104718</v>
      </c>
      <c r="BX329" t="s">
        <v>2841</v>
      </c>
      <c r="BY329" s="2">
        <v>-4.5375807647409498</v>
      </c>
      <c r="BZ329" t="s">
        <v>2755</v>
      </c>
      <c r="CA329" s="2">
        <v>-5.053675877715218</v>
      </c>
      <c r="CB329" t="s">
        <v>2754</v>
      </c>
      <c r="CC329" s="2">
        <v>-5.0687331181679509</v>
      </c>
      <c r="CD329" t="s">
        <v>2753</v>
      </c>
      <c r="CE329" s="2">
        <v>-5.4544808350894822</v>
      </c>
      <c r="CF329" t="s">
        <v>2845</v>
      </c>
      <c r="CG329" s="2">
        <v>-4.3903894316628351</v>
      </c>
      <c r="CH329" t="s">
        <v>2751</v>
      </c>
      <c r="CI329" s="2">
        <v>-4.5444519985508158</v>
      </c>
      <c r="CJ329" t="s">
        <v>2794</v>
      </c>
      <c r="CK329" s="2">
        <v>-4.9384117227134388</v>
      </c>
      <c r="CL329" t="s">
        <v>2749</v>
      </c>
      <c r="CM329" s="2">
        <v>-4.6307689379857004</v>
      </c>
      <c r="CN329" t="s">
        <v>2851</v>
      </c>
      <c r="CO329" s="2">
        <v>-4.3783719854316328</v>
      </c>
      <c r="CP329" t="s">
        <v>2804</v>
      </c>
      <c r="CQ329" s="2">
        <v>-4.5711309665562849</v>
      </c>
      <c r="CR329" t="s">
        <v>2746</v>
      </c>
      <c r="CS329" s="2">
        <v>-5.0170296628094437</v>
      </c>
      <c r="CT329" t="s">
        <v>2806</v>
      </c>
      <c r="CU329" s="2">
        <v>-4.511066514788534</v>
      </c>
      <c r="CV329" t="s">
        <v>2744</v>
      </c>
      <c r="CW329" s="2">
        <v>-4.5438600840425494</v>
      </c>
      <c r="CX329" t="s">
        <v>2832</v>
      </c>
      <c r="CY329" s="2">
        <v>-4.3688369890472032</v>
      </c>
      <c r="CZ329" t="s">
        <v>2742</v>
      </c>
      <c r="DA329" s="2">
        <v>-5.2708186859241</v>
      </c>
      <c r="DB329" t="s">
        <v>2843</v>
      </c>
      <c r="DC329" s="2">
        <v>-4.2898958043980127</v>
      </c>
      <c r="DD329" t="s">
        <v>2849</v>
      </c>
      <c r="DE329" s="2">
        <v>-4.3873467629244693</v>
      </c>
      <c r="DF329" t="s">
        <v>2739</v>
      </c>
      <c r="DG329" s="2">
        <v>-4.8475184163191392</v>
      </c>
      <c r="DH329" t="s">
        <v>2814</v>
      </c>
      <c r="DI329" s="2">
        <v>-4.3968351201739679</v>
      </c>
      <c r="DJ329" t="s">
        <v>2828</v>
      </c>
      <c r="DK329" s="2">
        <v>-4.3663900470182009</v>
      </c>
      <c r="DL329" t="s">
        <v>2847</v>
      </c>
      <c r="DM329" s="2">
        <v>-4.7478768021183431</v>
      </c>
      <c r="DN329" t="s">
        <v>2735</v>
      </c>
      <c r="DO329" s="2">
        <v>-5.1135874285275449</v>
      </c>
      <c r="DP329" t="s">
        <v>2850</v>
      </c>
      <c r="DQ329" s="2">
        <v>-4.355281714825086</v>
      </c>
      <c r="DR329" t="s">
        <v>2803</v>
      </c>
      <c r="DS329" s="2">
        <v>-4.7147559857033938</v>
      </c>
      <c r="DT329" t="s">
        <v>2823</v>
      </c>
      <c r="DU329" s="2">
        <v>-4.747425830257967</v>
      </c>
      <c r="DV329" t="s">
        <v>2731</v>
      </c>
      <c r="DW329" s="2">
        <v>-4.9736932855548606</v>
      </c>
      <c r="DX329" t="s">
        <v>2730</v>
      </c>
      <c r="DY329" s="2">
        <v>-4.5505175497868144</v>
      </c>
      <c r="DZ329" t="s">
        <v>2825</v>
      </c>
      <c r="EA329" s="2">
        <v>-4.8526665706230041</v>
      </c>
      <c r="EB329" t="s">
        <v>2800</v>
      </c>
      <c r="EC329" s="2">
        <v>-4.7478722865659186</v>
      </c>
      <c r="ED329" t="s">
        <v>2840</v>
      </c>
      <c r="EE329" s="2">
        <v>-4.9148231164738023</v>
      </c>
      <c r="EF329" t="s">
        <v>2815</v>
      </c>
      <c r="EG329" s="2">
        <v>-4.5635850644492173</v>
      </c>
      <c r="EH329" t="s">
        <v>2725</v>
      </c>
      <c r="EI329" s="2">
        <v>-4.343321915161086</v>
      </c>
      <c r="EJ329" t="s">
        <v>2821</v>
      </c>
      <c r="EK329" s="2">
        <v>-4.4925519445915398</v>
      </c>
      <c r="EL329" t="s">
        <v>2723</v>
      </c>
      <c r="EM329" s="2">
        <v>-4.3848829269139173</v>
      </c>
      <c r="EN329" t="s">
        <v>2722</v>
      </c>
      <c r="EO329" s="2">
        <v>-5.351925766033669</v>
      </c>
      <c r="EP329" t="s">
        <v>2721</v>
      </c>
      <c r="EQ329" s="2">
        <v>-4.1347629866413289</v>
      </c>
      <c r="ER329" t="s">
        <v>2827</v>
      </c>
      <c r="ES329" s="2">
        <v>-4.7424873910920349</v>
      </c>
      <c r="ET329" t="s">
        <v>2719</v>
      </c>
      <c r="EU329" s="2">
        <v>-4.7446632973055074</v>
      </c>
      <c r="EV329" t="s">
        <v>2718</v>
      </c>
      <c r="EW329" s="2">
        <v>-4.5092904518514496</v>
      </c>
      <c r="EX329" t="s">
        <v>2717</v>
      </c>
      <c r="EY329" s="2">
        <v>-4.8490691051106687</v>
      </c>
      <c r="EZ329" t="s">
        <v>2844</v>
      </c>
      <c r="FA329" s="2">
        <v>-4.7419823621516759</v>
      </c>
      <c r="FB329" t="s">
        <v>2798</v>
      </c>
      <c r="FC329" s="2">
        <v>-4.8539520600787931</v>
      </c>
      <c r="FD329" t="s">
        <v>2714</v>
      </c>
      <c r="FE329" s="2">
        <v>-4.7044821503150471</v>
      </c>
      <c r="FF329" t="s">
        <v>2713</v>
      </c>
      <c r="FG329" s="2">
        <v>-4.7560619925679974</v>
      </c>
      <c r="FH329" t="s">
        <v>2712</v>
      </c>
      <c r="FI329" s="2">
        <v>-4.8514498395893364</v>
      </c>
      <c r="FJ329" t="s">
        <v>2711</v>
      </c>
      <c r="FK329" s="2">
        <v>-5.0822482403890517</v>
      </c>
      <c r="FL329" t="s">
        <v>2710</v>
      </c>
      <c r="FM329" s="2">
        <v>-5.1775573250088431</v>
      </c>
      <c r="FN329" t="s">
        <v>2709</v>
      </c>
      <c r="FO329" s="2">
        <v>-5.0045086268350971</v>
      </c>
      <c r="FP329" t="s">
        <v>2826</v>
      </c>
      <c r="FQ329" s="2">
        <v>-4.3629877798724204</v>
      </c>
      <c r="FR329" t="s">
        <v>2707</v>
      </c>
      <c r="FS329" s="2">
        <v>-4.6456381368360944</v>
      </c>
      <c r="FT329" t="s">
        <v>2706</v>
      </c>
      <c r="FU329" s="2">
        <v>-4.8282518048075262</v>
      </c>
      <c r="FV329" t="s">
        <v>2824</v>
      </c>
      <c r="FW329" s="2">
        <v>-4.3863427453102259</v>
      </c>
      <c r="FX329" t="s">
        <v>2835</v>
      </c>
      <c r="FY329" s="2">
        <v>-4.6215978210450146</v>
      </c>
      <c r="FZ329" t="s">
        <v>2703</v>
      </c>
      <c r="GA329" s="2">
        <v>-4.7234588462257987</v>
      </c>
      <c r="GB329" t="s">
        <v>2792</v>
      </c>
      <c r="GC329" s="2">
        <v>-4.8889456486790994</v>
      </c>
      <c r="GD329" t="s">
        <v>2701</v>
      </c>
      <c r="GE329" s="2">
        <v>-5.33120561690414</v>
      </c>
      <c r="GF329" t="s">
        <v>2839</v>
      </c>
      <c r="GG329" s="2">
        <v>-4.4918369805150791</v>
      </c>
      <c r="GH329" t="s">
        <v>2699</v>
      </c>
      <c r="GI329" s="2">
        <v>-4.8045549696539114</v>
      </c>
      <c r="GJ329" t="s">
        <v>2789</v>
      </c>
      <c r="GK329" s="2">
        <v>-4.5773108791431909</v>
      </c>
      <c r="GL329" t="s">
        <v>2842</v>
      </c>
      <c r="GM329" s="2">
        <v>-4.5754392734469889</v>
      </c>
      <c r="GN329" t="s">
        <v>2696</v>
      </c>
      <c r="GO329" s="2">
        <v>-4.7254441852925302</v>
      </c>
      <c r="GP329" t="s">
        <v>2695</v>
      </c>
      <c r="GQ329" s="2">
        <v>-4.7723711122597443</v>
      </c>
      <c r="GR329" t="s">
        <v>2694</v>
      </c>
      <c r="GS329" s="2">
        <v>-4.5811360498511826</v>
      </c>
      <c r="GT329" t="s">
        <v>2693</v>
      </c>
      <c r="GU329" s="2">
        <v>-5.110735331550937</v>
      </c>
      <c r="GV329" t="s">
        <v>2818</v>
      </c>
      <c r="GW329" s="2">
        <v>-4.666902193413347</v>
      </c>
      <c r="GX329" t="s">
        <v>2691</v>
      </c>
      <c r="GY329" s="2">
        <v>-4.8224248373410186</v>
      </c>
      <c r="GZ329" t="s">
        <v>2690</v>
      </c>
      <c r="HA329" s="2">
        <v>-4.7456989938872534</v>
      </c>
      <c r="HB329" t="s">
        <v>2689</v>
      </c>
      <c r="HC329" s="2">
        <v>-4.4624471563418666</v>
      </c>
      <c r="HD329" t="s">
        <v>2688</v>
      </c>
      <c r="HE329" s="2">
        <v>-4.7418637583507426</v>
      </c>
      <c r="HF329" t="s">
        <v>2853</v>
      </c>
      <c r="HG329" s="2">
        <v>-4.1658737132063974</v>
      </c>
    </row>
    <row r="330" spans="1:215" x14ac:dyDescent="0.25">
      <c r="A330">
        <v>-4.7139364210878556</v>
      </c>
      <c r="P330" t="s">
        <v>2795</v>
      </c>
      <c r="Q330" s="2">
        <v>-4.700577019280102</v>
      </c>
      <c r="R330" t="s">
        <v>2785</v>
      </c>
      <c r="S330" s="2">
        <v>-4.8794202850526034</v>
      </c>
      <c r="T330" t="s">
        <v>2784</v>
      </c>
      <c r="U330" s="2">
        <v>-4.7172301282766611</v>
      </c>
      <c r="V330" t="s">
        <v>2783</v>
      </c>
      <c r="W330" s="2">
        <v>-5.1128779209439124</v>
      </c>
      <c r="X330" t="s">
        <v>2782</v>
      </c>
      <c r="Y330" s="2">
        <v>-4.7967010737767168</v>
      </c>
      <c r="Z330" t="s">
        <v>2852</v>
      </c>
      <c r="AA330" s="2">
        <v>-4.5259685529804763</v>
      </c>
      <c r="AB330" t="s">
        <v>2780</v>
      </c>
      <c r="AC330" s="2">
        <v>-4.5859167992204766</v>
      </c>
      <c r="AD330" t="s">
        <v>2779</v>
      </c>
      <c r="AE330" s="2">
        <v>-4.9337914164744534</v>
      </c>
      <c r="AF330" t="s">
        <v>2778</v>
      </c>
      <c r="AG330" s="2">
        <v>-4.730532986666681</v>
      </c>
      <c r="AH330" t="s">
        <v>2777</v>
      </c>
      <c r="AI330" s="2">
        <v>-4.8518294340347703</v>
      </c>
      <c r="AJ330" t="s">
        <v>2776</v>
      </c>
      <c r="AK330" s="2">
        <v>-5.1667658228542663</v>
      </c>
      <c r="AL330" t="s">
        <v>2775</v>
      </c>
      <c r="AM330" s="2">
        <v>-4.9092838009685664</v>
      </c>
      <c r="AN330" t="s">
        <v>2846</v>
      </c>
      <c r="AO330" s="2">
        <v>-4.273163419117858</v>
      </c>
      <c r="AP330" t="s">
        <v>2838</v>
      </c>
      <c r="AQ330" s="2">
        <v>-4.3841451713874369</v>
      </c>
      <c r="AR330" t="s">
        <v>2772</v>
      </c>
      <c r="AS330" s="2">
        <v>-4.7155936465151509</v>
      </c>
      <c r="AT330" t="s">
        <v>2771</v>
      </c>
      <c r="AU330" s="2">
        <v>-4.7421844259981363</v>
      </c>
      <c r="AV330" t="s">
        <v>2770</v>
      </c>
      <c r="AW330" s="2">
        <v>-4.6617171343761674</v>
      </c>
      <c r="AX330" t="s">
        <v>2837</v>
      </c>
      <c r="AY330" s="2">
        <v>-4.3325039062229456</v>
      </c>
      <c r="AZ330" t="s">
        <v>2768</v>
      </c>
      <c r="BA330" s="2">
        <v>-5.1017378105229003</v>
      </c>
      <c r="BB330" t="s">
        <v>2767</v>
      </c>
      <c r="BC330" s="2">
        <v>-4.8778396085440576</v>
      </c>
      <c r="BD330" t="s">
        <v>2766</v>
      </c>
      <c r="BE330" s="2">
        <v>-4.7988851495930911</v>
      </c>
      <c r="BF330" t="s">
        <v>2801</v>
      </c>
      <c r="BG330" s="2">
        <v>-4.5140545499320952</v>
      </c>
      <c r="BH330" t="s">
        <v>2807</v>
      </c>
      <c r="BI330" s="2">
        <v>-4.3968676958293376</v>
      </c>
      <c r="BJ330" t="s">
        <v>2763</v>
      </c>
      <c r="BK330" s="2">
        <v>-4.8893142282253708</v>
      </c>
      <c r="BL330" t="s">
        <v>2762</v>
      </c>
      <c r="BM330" s="2">
        <v>-4.4315424047376686</v>
      </c>
      <c r="BN330" t="s">
        <v>2822</v>
      </c>
      <c r="BO330" s="2">
        <v>-4.5864879239168097</v>
      </c>
      <c r="BP330" t="s">
        <v>2848</v>
      </c>
      <c r="BQ330" s="2">
        <v>-4.6933275183648071</v>
      </c>
      <c r="BR330" t="s">
        <v>2759</v>
      </c>
      <c r="BS330" s="2">
        <v>-4.6972751602852716</v>
      </c>
      <c r="BT330" t="s">
        <v>2836</v>
      </c>
      <c r="BU330" s="2">
        <v>-4.5867142038861548</v>
      </c>
      <c r="BV330" t="s">
        <v>2757</v>
      </c>
      <c r="BW330" s="2">
        <v>-4.976992535104718</v>
      </c>
      <c r="BX330" t="s">
        <v>2841</v>
      </c>
      <c r="BY330" s="2">
        <v>-4.5375807647409498</v>
      </c>
      <c r="BZ330" t="s">
        <v>2755</v>
      </c>
      <c r="CA330" s="2">
        <v>-5.053675877715218</v>
      </c>
      <c r="CB330" t="s">
        <v>2754</v>
      </c>
      <c r="CC330" s="2">
        <v>-5.0687331181679509</v>
      </c>
      <c r="CD330" t="s">
        <v>2753</v>
      </c>
      <c r="CE330" s="2">
        <v>-5.4544808350894822</v>
      </c>
      <c r="CF330" t="s">
        <v>2845</v>
      </c>
      <c r="CG330" s="2">
        <v>-4.3903894316628351</v>
      </c>
      <c r="CH330" t="s">
        <v>2751</v>
      </c>
      <c r="CI330" s="2">
        <v>-4.5444519985508158</v>
      </c>
      <c r="CJ330" t="s">
        <v>2794</v>
      </c>
      <c r="CK330" s="2">
        <v>-4.9384117227134388</v>
      </c>
      <c r="CL330" t="s">
        <v>2749</v>
      </c>
      <c r="CM330" s="2">
        <v>-4.6307689379857004</v>
      </c>
      <c r="CN330" t="s">
        <v>2851</v>
      </c>
      <c r="CO330" s="2">
        <v>-4.3783719854316328</v>
      </c>
      <c r="CP330" t="s">
        <v>2804</v>
      </c>
      <c r="CQ330" s="2">
        <v>-4.5711309665562849</v>
      </c>
      <c r="CR330" t="s">
        <v>2746</v>
      </c>
      <c r="CS330" s="2">
        <v>-5.0170296628094437</v>
      </c>
      <c r="CT330" t="s">
        <v>2806</v>
      </c>
      <c r="CU330" s="2">
        <v>-4.511066514788534</v>
      </c>
      <c r="CV330" t="s">
        <v>2744</v>
      </c>
      <c r="CW330" s="2">
        <v>-4.5438600840425494</v>
      </c>
      <c r="CX330" t="s">
        <v>2832</v>
      </c>
      <c r="CY330" s="2">
        <v>-4.3688369890472032</v>
      </c>
      <c r="CZ330" t="s">
        <v>2742</v>
      </c>
      <c r="DA330" s="2">
        <v>-5.2708186859241</v>
      </c>
      <c r="DB330" t="s">
        <v>2843</v>
      </c>
      <c r="DC330" s="2">
        <v>-4.2898958043980127</v>
      </c>
      <c r="DD330" t="s">
        <v>2849</v>
      </c>
      <c r="DE330" s="2">
        <v>-4.3873467629244693</v>
      </c>
      <c r="DF330" t="s">
        <v>2739</v>
      </c>
      <c r="DG330" s="2">
        <v>-4.8475184163191392</v>
      </c>
      <c r="DH330" t="s">
        <v>2814</v>
      </c>
      <c r="DI330" s="2">
        <v>-4.3968351201739679</v>
      </c>
      <c r="DJ330" t="s">
        <v>2828</v>
      </c>
      <c r="DK330" s="2">
        <v>-4.3663900470182009</v>
      </c>
      <c r="DL330" t="s">
        <v>2847</v>
      </c>
      <c r="DM330" s="2">
        <v>-4.7478768021183431</v>
      </c>
      <c r="DN330" t="s">
        <v>2735</v>
      </c>
      <c r="DO330" s="2">
        <v>-5.1135874285275449</v>
      </c>
      <c r="DP330" t="s">
        <v>2850</v>
      </c>
      <c r="DQ330" s="2">
        <v>-4.355281714825086</v>
      </c>
      <c r="DR330" t="s">
        <v>2803</v>
      </c>
      <c r="DS330" s="2">
        <v>-4.7147559857033938</v>
      </c>
      <c r="DT330" t="s">
        <v>2823</v>
      </c>
      <c r="DU330" s="2">
        <v>-4.747425830257967</v>
      </c>
      <c r="DV330" t="s">
        <v>2731</v>
      </c>
      <c r="DW330" s="2">
        <v>-4.9736932855548606</v>
      </c>
      <c r="DX330" t="s">
        <v>2730</v>
      </c>
      <c r="DY330" s="2">
        <v>-4.5505175497868144</v>
      </c>
      <c r="DZ330" t="s">
        <v>2825</v>
      </c>
      <c r="EA330" s="2">
        <v>-4.8526665706230041</v>
      </c>
      <c r="EB330" t="s">
        <v>2800</v>
      </c>
      <c r="EC330" s="2">
        <v>-4.7478722865659186</v>
      </c>
      <c r="ED330" t="s">
        <v>2840</v>
      </c>
      <c r="EE330" s="2">
        <v>-4.9148231164738023</v>
      </c>
      <c r="EF330" t="s">
        <v>2815</v>
      </c>
      <c r="EG330" s="2">
        <v>-4.5635850644492173</v>
      </c>
      <c r="EH330" t="s">
        <v>2725</v>
      </c>
      <c r="EI330" s="2">
        <v>-4.343321915161086</v>
      </c>
      <c r="EJ330" t="s">
        <v>2821</v>
      </c>
      <c r="EK330" s="2">
        <v>-4.4925519445915398</v>
      </c>
      <c r="EL330" t="s">
        <v>2723</v>
      </c>
      <c r="EM330" s="2">
        <v>-4.3848829269139173</v>
      </c>
      <c r="EN330" t="s">
        <v>2722</v>
      </c>
      <c r="EO330" s="2">
        <v>-5.351925766033669</v>
      </c>
      <c r="EP330" t="s">
        <v>2721</v>
      </c>
      <c r="EQ330" s="2">
        <v>-4.1347629866413289</v>
      </c>
      <c r="ER330" t="s">
        <v>2827</v>
      </c>
      <c r="ES330" s="2">
        <v>-4.7424873910920349</v>
      </c>
      <c r="ET330" t="s">
        <v>2719</v>
      </c>
      <c r="EU330" s="2">
        <v>-4.7446632973055074</v>
      </c>
      <c r="EV330" t="s">
        <v>2718</v>
      </c>
      <c r="EW330" s="2">
        <v>-4.5092904518514496</v>
      </c>
      <c r="EX330" t="s">
        <v>2717</v>
      </c>
      <c r="EY330" s="2">
        <v>-4.8490691051106687</v>
      </c>
      <c r="EZ330" t="s">
        <v>2844</v>
      </c>
      <c r="FA330" s="2">
        <v>-4.7419823621516759</v>
      </c>
      <c r="FB330" t="s">
        <v>2798</v>
      </c>
      <c r="FC330" s="2">
        <v>-4.8539520600787931</v>
      </c>
      <c r="FD330" t="s">
        <v>2714</v>
      </c>
      <c r="FE330" s="2">
        <v>-4.7044821503150471</v>
      </c>
      <c r="FF330" t="s">
        <v>2713</v>
      </c>
      <c r="FG330" s="2">
        <v>-4.7560619925679974</v>
      </c>
      <c r="FH330" t="s">
        <v>2712</v>
      </c>
      <c r="FI330" s="2">
        <v>-4.8514498395893364</v>
      </c>
      <c r="FJ330" t="s">
        <v>2711</v>
      </c>
      <c r="FK330" s="2">
        <v>-5.0822482403890517</v>
      </c>
      <c r="FL330" t="s">
        <v>2710</v>
      </c>
      <c r="FM330" s="2">
        <v>-5.1775573250088431</v>
      </c>
      <c r="FN330" t="s">
        <v>2709</v>
      </c>
      <c r="FO330" s="2">
        <v>-5.0045086268350971</v>
      </c>
      <c r="FP330" t="s">
        <v>2826</v>
      </c>
      <c r="FQ330" s="2">
        <v>-4.3629877798724204</v>
      </c>
      <c r="FR330" t="s">
        <v>2707</v>
      </c>
      <c r="FS330" s="2">
        <v>-4.6456381368360944</v>
      </c>
      <c r="FT330" t="s">
        <v>2706</v>
      </c>
      <c r="FU330" s="2">
        <v>-4.8282518048075262</v>
      </c>
      <c r="FV330" t="s">
        <v>2824</v>
      </c>
      <c r="FW330" s="2">
        <v>-4.3863427453102259</v>
      </c>
      <c r="FX330" t="s">
        <v>2835</v>
      </c>
      <c r="FY330" s="2">
        <v>-4.6215978210450146</v>
      </c>
      <c r="FZ330" t="s">
        <v>2703</v>
      </c>
      <c r="GA330" s="2">
        <v>-4.7234588462257987</v>
      </c>
      <c r="GB330" t="s">
        <v>2792</v>
      </c>
      <c r="GC330" s="2">
        <v>-4.8889456486790994</v>
      </c>
      <c r="GD330" t="s">
        <v>2701</v>
      </c>
      <c r="GE330" s="2">
        <v>-5.33120561690414</v>
      </c>
      <c r="GF330" t="s">
        <v>2839</v>
      </c>
      <c r="GG330" s="2">
        <v>-4.4918369805150791</v>
      </c>
      <c r="GH330" t="s">
        <v>2699</v>
      </c>
      <c r="GI330" s="2">
        <v>-4.8045549696539114</v>
      </c>
      <c r="GJ330" t="s">
        <v>2789</v>
      </c>
      <c r="GK330" s="2">
        <v>-4.5773108791431909</v>
      </c>
      <c r="GL330" t="s">
        <v>2842</v>
      </c>
      <c r="GM330" s="2">
        <v>-4.5754392734469889</v>
      </c>
      <c r="GN330" t="s">
        <v>2696</v>
      </c>
      <c r="GO330" s="2">
        <v>-4.7254441852925302</v>
      </c>
      <c r="GP330" t="s">
        <v>2695</v>
      </c>
      <c r="GQ330" s="2">
        <v>-4.7723711122597443</v>
      </c>
      <c r="GR330" t="s">
        <v>2694</v>
      </c>
      <c r="GS330" s="2">
        <v>-4.5811360498511826</v>
      </c>
      <c r="GT330" t="s">
        <v>2693</v>
      </c>
      <c r="GU330" s="2">
        <v>-5.110735331550937</v>
      </c>
      <c r="GV330" t="s">
        <v>2818</v>
      </c>
      <c r="GW330" s="2">
        <v>-4.666902193413347</v>
      </c>
      <c r="GX330" t="s">
        <v>2691</v>
      </c>
      <c r="GY330" s="2">
        <v>-4.8224248373410186</v>
      </c>
      <c r="GZ330" t="s">
        <v>2690</v>
      </c>
      <c r="HA330" s="2">
        <v>-4.7456989938872534</v>
      </c>
      <c r="HB330" t="s">
        <v>2689</v>
      </c>
      <c r="HC330" s="2">
        <v>-4.4624471563418666</v>
      </c>
      <c r="HD330" t="s">
        <v>2688</v>
      </c>
      <c r="HE330" s="2">
        <v>-4.7418637583507426</v>
      </c>
      <c r="HF330" t="s">
        <v>2816</v>
      </c>
      <c r="HG330" s="2">
        <v>-4.3809285123850534</v>
      </c>
    </row>
    <row r="331" spans="1:215" x14ac:dyDescent="0.25">
      <c r="A331">
        <v>-4.7139364210878556</v>
      </c>
      <c r="P331" t="s">
        <v>2795</v>
      </c>
      <c r="Q331" s="2">
        <v>-4.700577019280102</v>
      </c>
      <c r="R331" t="s">
        <v>2785</v>
      </c>
      <c r="S331" s="2">
        <v>-4.8794202850526034</v>
      </c>
      <c r="T331" t="s">
        <v>2784</v>
      </c>
      <c r="U331" s="2">
        <v>-4.7172301282766611</v>
      </c>
      <c r="V331" t="s">
        <v>2783</v>
      </c>
      <c r="W331" s="2">
        <v>-5.1128779209439124</v>
      </c>
      <c r="X331" t="s">
        <v>2782</v>
      </c>
      <c r="Y331" s="2">
        <v>-4.7967010737767168</v>
      </c>
      <c r="Z331" t="s">
        <v>2852</v>
      </c>
      <c r="AA331" s="2">
        <v>-4.5259685529804763</v>
      </c>
      <c r="AB331" t="s">
        <v>2780</v>
      </c>
      <c r="AC331" s="2">
        <v>-4.5859167992204766</v>
      </c>
      <c r="AD331" t="s">
        <v>2779</v>
      </c>
      <c r="AE331" s="2">
        <v>-4.9337914164744534</v>
      </c>
      <c r="AF331" t="s">
        <v>2778</v>
      </c>
      <c r="AG331" s="2">
        <v>-4.730532986666681</v>
      </c>
      <c r="AH331" t="s">
        <v>2777</v>
      </c>
      <c r="AI331" s="2">
        <v>-4.8518294340347703</v>
      </c>
      <c r="AJ331" t="s">
        <v>2776</v>
      </c>
      <c r="AK331" s="2">
        <v>-5.1667658228542663</v>
      </c>
      <c r="AL331" t="s">
        <v>2775</v>
      </c>
      <c r="AM331" s="2">
        <v>-4.9092838009685664</v>
      </c>
      <c r="AN331" t="s">
        <v>2846</v>
      </c>
      <c r="AO331" s="2">
        <v>-4.273163419117858</v>
      </c>
      <c r="AP331" t="s">
        <v>2838</v>
      </c>
      <c r="AQ331" s="2">
        <v>-4.3841451713874369</v>
      </c>
      <c r="AR331" t="s">
        <v>2772</v>
      </c>
      <c r="AS331" s="2">
        <v>-4.7155936465151509</v>
      </c>
      <c r="AT331" t="s">
        <v>2771</v>
      </c>
      <c r="AU331" s="2">
        <v>-4.7421844259981363</v>
      </c>
      <c r="AV331" t="s">
        <v>2770</v>
      </c>
      <c r="AW331" s="2">
        <v>-4.6617171343761674</v>
      </c>
      <c r="AX331" t="s">
        <v>2837</v>
      </c>
      <c r="AY331" s="2">
        <v>-4.3325039062229456</v>
      </c>
      <c r="AZ331" t="s">
        <v>2768</v>
      </c>
      <c r="BA331" s="2">
        <v>-5.1017378105229003</v>
      </c>
      <c r="BB331" t="s">
        <v>2767</v>
      </c>
      <c r="BC331" s="2">
        <v>-4.8778396085440576</v>
      </c>
      <c r="BD331" t="s">
        <v>2766</v>
      </c>
      <c r="BE331" s="2">
        <v>-4.7988851495930911</v>
      </c>
      <c r="BF331" t="s">
        <v>2801</v>
      </c>
      <c r="BG331" s="2">
        <v>-4.5140545499320952</v>
      </c>
      <c r="BH331" t="s">
        <v>2807</v>
      </c>
      <c r="BI331" s="2">
        <v>-4.3968676958293376</v>
      </c>
      <c r="BJ331" t="s">
        <v>2763</v>
      </c>
      <c r="BK331" s="2">
        <v>-4.8893142282253708</v>
      </c>
      <c r="BL331" t="s">
        <v>2762</v>
      </c>
      <c r="BM331" s="2">
        <v>-4.4315424047376686</v>
      </c>
      <c r="BN331" t="s">
        <v>2822</v>
      </c>
      <c r="BO331" s="2">
        <v>-4.5864879239168097</v>
      </c>
      <c r="BP331" t="s">
        <v>2848</v>
      </c>
      <c r="BQ331" s="2">
        <v>-4.6933275183648071</v>
      </c>
      <c r="BR331" t="s">
        <v>2759</v>
      </c>
      <c r="BS331" s="2">
        <v>-4.6972751602852716</v>
      </c>
      <c r="BT331" t="s">
        <v>2836</v>
      </c>
      <c r="BU331" s="2">
        <v>-4.5867142038861548</v>
      </c>
      <c r="BV331" t="s">
        <v>2757</v>
      </c>
      <c r="BW331" s="2">
        <v>-4.976992535104718</v>
      </c>
      <c r="BX331" t="s">
        <v>2841</v>
      </c>
      <c r="BY331" s="2">
        <v>-4.5375807647409498</v>
      </c>
      <c r="BZ331" t="s">
        <v>2755</v>
      </c>
      <c r="CA331" s="2">
        <v>-5.053675877715218</v>
      </c>
      <c r="CB331" t="s">
        <v>2754</v>
      </c>
      <c r="CC331" s="2">
        <v>-5.0687331181679509</v>
      </c>
      <c r="CD331" t="s">
        <v>2753</v>
      </c>
      <c r="CE331" s="2">
        <v>-5.4544808350894822</v>
      </c>
      <c r="CF331" t="s">
        <v>2845</v>
      </c>
      <c r="CG331" s="2">
        <v>-4.3903894316628351</v>
      </c>
      <c r="CH331" t="s">
        <v>2751</v>
      </c>
      <c r="CI331" s="2">
        <v>-4.5444519985508158</v>
      </c>
      <c r="CJ331" t="s">
        <v>2794</v>
      </c>
      <c r="CK331" s="2">
        <v>-4.9384117227134388</v>
      </c>
      <c r="CL331" t="s">
        <v>2749</v>
      </c>
      <c r="CM331" s="2">
        <v>-4.6307689379857004</v>
      </c>
      <c r="CN331" t="s">
        <v>2851</v>
      </c>
      <c r="CO331" s="2">
        <v>-4.3783719854316328</v>
      </c>
      <c r="CP331" t="s">
        <v>2804</v>
      </c>
      <c r="CQ331" s="2">
        <v>-4.5711309665562849</v>
      </c>
      <c r="CR331" t="s">
        <v>2746</v>
      </c>
      <c r="CS331" s="2">
        <v>-5.0170296628094437</v>
      </c>
      <c r="CT331" t="s">
        <v>2806</v>
      </c>
      <c r="CU331" s="2">
        <v>-4.511066514788534</v>
      </c>
      <c r="CV331" t="s">
        <v>2744</v>
      </c>
      <c r="CW331" s="2">
        <v>-4.5438600840425494</v>
      </c>
      <c r="CX331" t="s">
        <v>2832</v>
      </c>
      <c r="CY331" s="2">
        <v>-4.3688369890472032</v>
      </c>
      <c r="CZ331" t="s">
        <v>2742</v>
      </c>
      <c r="DA331" s="2">
        <v>-5.2708186859241</v>
      </c>
      <c r="DB331" t="s">
        <v>2843</v>
      </c>
      <c r="DC331" s="2">
        <v>-4.2898958043980127</v>
      </c>
      <c r="DD331" t="s">
        <v>2849</v>
      </c>
      <c r="DE331" s="2">
        <v>-4.3873467629244693</v>
      </c>
      <c r="DF331" t="s">
        <v>2739</v>
      </c>
      <c r="DG331" s="2">
        <v>-4.8475184163191392</v>
      </c>
      <c r="DH331" t="s">
        <v>2814</v>
      </c>
      <c r="DI331" s="2">
        <v>-4.3968351201739679</v>
      </c>
      <c r="DJ331" t="s">
        <v>2828</v>
      </c>
      <c r="DK331" s="2">
        <v>-4.3663900470182009</v>
      </c>
      <c r="DL331" t="s">
        <v>2847</v>
      </c>
      <c r="DM331" s="2">
        <v>-4.7478768021183431</v>
      </c>
      <c r="DN331" t="s">
        <v>2735</v>
      </c>
      <c r="DO331" s="2">
        <v>-5.1135874285275449</v>
      </c>
      <c r="DP331" t="s">
        <v>2850</v>
      </c>
      <c r="DQ331" s="2">
        <v>-4.355281714825086</v>
      </c>
      <c r="DR331" t="s">
        <v>2803</v>
      </c>
      <c r="DS331" s="2">
        <v>-4.7147559857033938</v>
      </c>
      <c r="DT331" t="s">
        <v>2823</v>
      </c>
      <c r="DU331" s="2">
        <v>-4.747425830257967</v>
      </c>
      <c r="DV331" t="s">
        <v>2731</v>
      </c>
      <c r="DW331" s="2">
        <v>-4.9736932855548606</v>
      </c>
      <c r="DX331" t="s">
        <v>2730</v>
      </c>
      <c r="DY331" s="2">
        <v>-4.5505175497868144</v>
      </c>
      <c r="DZ331" t="s">
        <v>2825</v>
      </c>
      <c r="EA331" s="2">
        <v>-4.8526665706230041</v>
      </c>
      <c r="EB331" t="s">
        <v>2800</v>
      </c>
      <c r="EC331" s="2">
        <v>-4.7478722865659186</v>
      </c>
      <c r="ED331" t="s">
        <v>2840</v>
      </c>
      <c r="EE331" s="2">
        <v>-4.9148231164738023</v>
      </c>
      <c r="EF331" t="s">
        <v>2815</v>
      </c>
      <c r="EG331" s="2">
        <v>-4.5635850644492173</v>
      </c>
      <c r="EH331" t="s">
        <v>2725</v>
      </c>
      <c r="EI331" s="2">
        <v>-4.343321915161086</v>
      </c>
      <c r="EJ331" t="s">
        <v>2821</v>
      </c>
      <c r="EK331" s="2">
        <v>-4.4925519445915398</v>
      </c>
      <c r="EL331" t="s">
        <v>2723</v>
      </c>
      <c r="EM331" s="2">
        <v>-4.3848829269139173</v>
      </c>
      <c r="EN331" t="s">
        <v>2722</v>
      </c>
      <c r="EO331" s="2">
        <v>-5.351925766033669</v>
      </c>
      <c r="EP331" t="s">
        <v>2721</v>
      </c>
      <c r="EQ331" s="2">
        <v>-4.1347629866413289</v>
      </c>
      <c r="ER331" t="s">
        <v>2827</v>
      </c>
      <c r="ES331" s="2">
        <v>-4.7424873910920349</v>
      </c>
      <c r="ET331" t="s">
        <v>2719</v>
      </c>
      <c r="EU331" s="2">
        <v>-4.7446632973055074</v>
      </c>
      <c r="EV331" t="s">
        <v>2718</v>
      </c>
      <c r="EW331" s="2">
        <v>-4.5092904518514496</v>
      </c>
      <c r="EX331" t="s">
        <v>2717</v>
      </c>
      <c r="EY331" s="2">
        <v>-4.8490691051106687</v>
      </c>
      <c r="EZ331" t="s">
        <v>2844</v>
      </c>
      <c r="FA331" s="2">
        <v>-4.7419823621516759</v>
      </c>
      <c r="FB331" t="s">
        <v>2798</v>
      </c>
      <c r="FC331" s="2">
        <v>-4.8539520600787931</v>
      </c>
      <c r="FD331" t="s">
        <v>2714</v>
      </c>
      <c r="FE331" s="2">
        <v>-4.7044821503150471</v>
      </c>
      <c r="FF331" t="s">
        <v>2713</v>
      </c>
      <c r="FG331" s="2">
        <v>-4.7560619925679974</v>
      </c>
      <c r="FH331" t="s">
        <v>2712</v>
      </c>
      <c r="FI331" s="2">
        <v>-4.8514498395893364</v>
      </c>
      <c r="FJ331" t="s">
        <v>2711</v>
      </c>
      <c r="FK331" s="2">
        <v>-5.0822482403890517</v>
      </c>
      <c r="FL331" t="s">
        <v>2710</v>
      </c>
      <c r="FM331" s="2">
        <v>-5.1775573250088431</v>
      </c>
      <c r="FN331" t="s">
        <v>2709</v>
      </c>
      <c r="FO331" s="2">
        <v>-5.0045086268350971</v>
      </c>
      <c r="FP331" t="s">
        <v>2826</v>
      </c>
      <c r="FQ331" s="2">
        <v>-4.3629877798724204</v>
      </c>
      <c r="FR331" t="s">
        <v>2707</v>
      </c>
      <c r="FS331" s="2">
        <v>-4.6456381368360944</v>
      </c>
      <c r="FT331" t="s">
        <v>2706</v>
      </c>
      <c r="FU331" s="2">
        <v>-4.8282518048075262</v>
      </c>
      <c r="FV331" t="s">
        <v>2824</v>
      </c>
      <c r="FW331" s="2">
        <v>-4.3863427453102259</v>
      </c>
      <c r="FX331" t="s">
        <v>2835</v>
      </c>
      <c r="FY331" s="2">
        <v>-4.6215978210450146</v>
      </c>
      <c r="FZ331" t="s">
        <v>2703</v>
      </c>
      <c r="GA331" s="2">
        <v>-4.7234588462257987</v>
      </c>
      <c r="GB331" t="s">
        <v>2792</v>
      </c>
      <c r="GC331" s="2">
        <v>-4.8889456486790994</v>
      </c>
      <c r="GD331" t="s">
        <v>2701</v>
      </c>
      <c r="GE331" s="2">
        <v>-5.33120561690414</v>
      </c>
      <c r="GF331" t="s">
        <v>2839</v>
      </c>
      <c r="GG331" s="2">
        <v>-4.4918369805150791</v>
      </c>
      <c r="GH331" t="s">
        <v>2699</v>
      </c>
      <c r="GI331" s="2">
        <v>-4.8045549696539114</v>
      </c>
      <c r="GJ331" t="s">
        <v>2789</v>
      </c>
      <c r="GK331" s="2">
        <v>-4.5773108791431909</v>
      </c>
      <c r="GL331" t="s">
        <v>2842</v>
      </c>
      <c r="GM331" s="2">
        <v>-4.5754392734469889</v>
      </c>
      <c r="GN331" t="s">
        <v>2696</v>
      </c>
      <c r="GO331" s="2">
        <v>-4.7254441852925302</v>
      </c>
      <c r="GP331" t="s">
        <v>2695</v>
      </c>
      <c r="GQ331" s="2">
        <v>-4.7723711122597443</v>
      </c>
      <c r="GR331" t="s">
        <v>2694</v>
      </c>
      <c r="GS331" s="2">
        <v>-4.5811360498511826</v>
      </c>
      <c r="GT331" t="s">
        <v>2693</v>
      </c>
      <c r="GU331" s="2">
        <v>-5.110735331550937</v>
      </c>
      <c r="GV331" t="s">
        <v>2818</v>
      </c>
      <c r="GW331" s="2">
        <v>-4.666902193413347</v>
      </c>
      <c r="GX331" t="s">
        <v>2691</v>
      </c>
      <c r="GY331" s="2">
        <v>-4.8224248373410186</v>
      </c>
      <c r="GZ331" t="s">
        <v>2690</v>
      </c>
      <c r="HA331" s="2">
        <v>-4.7456989938872534</v>
      </c>
      <c r="HB331" t="s">
        <v>2689</v>
      </c>
      <c r="HC331" s="2">
        <v>-4.4624471563418666</v>
      </c>
      <c r="HD331" t="s">
        <v>2688</v>
      </c>
      <c r="HE331" s="2">
        <v>-4.7418637583507426</v>
      </c>
      <c r="HF331" t="s">
        <v>2816</v>
      </c>
      <c r="HG331" s="2">
        <v>-4.3809285123850534</v>
      </c>
    </row>
    <row r="332" spans="1:215" x14ac:dyDescent="0.25">
      <c r="A332">
        <v>-4.7211767805903726</v>
      </c>
      <c r="P332" t="s">
        <v>2795</v>
      </c>
      <c r="Q332" s="2">
        <v>-4.700577019280102</v>
      </c>
      <c r="R332" t="s">
        <v>2785</v>
      </c>
      <c r="S332" s="2">
        <v>-4.8794202850526034</v>
      </c>
      <c r="T332" t="s">
        <v>2784</v>
      </c>
      <c r="U332" s="2">
        <v>-4.7172301282766611</v>
      </c>
      <c r="V332" t="s">
        <v>2783</v>
      </c>
      <c r="W332" s="2">
        <v>-5.1128779209439124</v>
      </c>
      <c r="X332" t="s">
        <v>2782</v>
      </c>
      <c r="Y332" s="2">
        <v>-4.7967010737767168</v>
      </c>
      <c r="Z332" t="s">
        <v>2813</v>
      </c>
      <c r="AA332" s="2">
        <v>-4.8212410793739249</v>
      </c>
      <c r="AB332" t="s">
        <v>2780</v>
      </c>
      <c r="AC332" s="2">
        <v>-4.5859167992204766</v>
      </c>
      <c r="AD332" t="s">
        <v>2779</v>
      </c>
      <c r="AE332" s="2">
        <v>-4.9337914164744534</v>
      </c>
      <c r="AF332" t="s">
        <v>2778</v>
      </c>
      <c r="AG332" s="2">
        <v>-4.730532986666681</v>
      </c>
      <c r="AH332" t="s">
        <v>2777</v>
      </c>
      <c r="AI332" s="2">
        <v>-4.8518294340347703</v>
      </c>
      <c r="AJ332" t="s">
        <v>2776</v>
      </c>
      <c r="AK332" s="2">
        <v>-5.1667658228542663</v>
      </c>
      <c r="AL332" t="s">
        <v>2775</v>
      </c>
      <c r="AM332" s="2">
        <v>-4.9092838009685664</v>
      </c>
      <c r="AN332" t="s">
        <v>2846</v>
      </c>
      <c r="AO332" s="2">
        <v>-4.273163419117858</v>
      </c>
      <c r="AP332" t="s">
        <v>2838</v>
      </c>
      <c r="AQ332" s="2">
        <v>-4.3841451713874369</v>
      </c>
      <c r="AR332" t="s">
        <v>2772</v>
      </c>
      <c r="AS332" s="2">
        <v>-4.7155936465151509</v>
      </c>
      <c r="AT332" t="s">
        <v>2771</v>
      </c>
      <c r="AU332" s="2">
        <v>-4.7421844259981363</v>
      </c>
      <c r="AV332" t="s">
        <v>2770</v>
      </c>
      <c r="AW332" s="2">
        <v>-4.6617171343761674</v>
      </c>
      <c r="AX332" t="s">
        <v>2837</v>
      </c>
      <c r="AY332" s="2">
        <v>-4.3325039062229456</v>
      </c>
      <c r="AZ332" t="s">
        <v>2768</v>
      </c>
      <c r="BA332" s="2">
        <v>-5.1017378105229003</v>
      </c>
      <c r="BB332" t="s">
        <v>2767</v>
      </c>
      <c r="BC332" s="2">
        <v>-4.8778396085440576</v>
      </c>
      <c r="BD332" t="s">
        <v>2766</v>
      </c>
      <c r="BE332" s="2">
        <v>-4.7988851495930911</v>
      </c>
      <c r="BF332" t="s">
        <v>2801</v>
      </c>
      <c r="BG332" s="2">
        <v>-4.5140545499320952</v>
      </c>
      <c r="BH332" t="s">
        <v>2807</v>
      </c>
      <c r="BI332" s="2">
        <v>-4.3968676958293376</v>
      </c>
      <c r="BJ332" t="s">
        <v>2763</v>
      </c>
      <c r="BK332" s="2">
        <v>-4.8893142282253708</v>
      </c>
      <c r="BL332" t="s">
        <v>2762</v>
      </c>
      <c r="BM332" s="2">
        <v>-4.4315424047376686</v>
      </c>
      <c r="BN332" t="s">
        <v>2822</v>
      </c>
      <c r="BO332" s="2">
        <v>-4.5864879239168097</v>
      </c>
      <c r="BP332" t="s">
        <v>2848</v>
      </c>
      <c r="BQ332" s="2">
        <v>-4.6933275183648071</v>
      </c>
      <c r="BR332" t="s">
        <v>2759</v>
      </c>
      <c r="BS332" s="2">
        <v>-4.6972751602852716</v>
      </c>
      <c r="BT332" t="s">
        <v>2836</v>
      </c>
      <c r="BU332" s="2">
        <v>-4.5867142038861548</v>
      </c>
      <c r="BV332" t="s">
        <v>2757</v>
      </c>
      <c r="BW332" s="2">
        <v>-4.976992535104718</v>
      </c>
      <c r="BX332" t="s">
        <v>2841</v>
      </c>
      <c r="BY332" s="2">
        <v>-4.5375807647409498</v>
      </c>
      <c r="BZ332" t="s">
        <v>2755</v>
      </c>
      <c r="CA332" s="2">
        <v>-5.053675877715218</v>
      </c>
      <c r="CB332" t="s">
        <v>2754</v>
      </c>
      <c r="CC332" s="2">
        <v>-5.0687331181679509</v>
      </c>
      <c r="CD332" t="s">
        <v>2753</v>
      </c>
      <c r="CE332" s="2">
        <v>-5.4544808350894822</v>
      </c>
      <c r="CF332" t="s">
        <v>2845</v>
      </c>
      <c r="CG332" s="2">
        <v>-4.3903894316628351</v>
      </c>
      <c r="CH332" t="s">
        <v>2751</v>
      </c>
      <c r="CI332" s="2">
        <v>-4.5444519985508158</v>
      </c>
      <c r="CJ332" t="s">
        <v>2794</v>
      </c>
      <c r="CK332" s="2">
        <v>-4.9384117227134388</v>
      </c>
      <c r="CL332" t="s">
        <v>2749</v>
      </c>
      <c r="CM332" s="2">
        <v>-4.6307689379857004</v>
      </c>
      <c r="CN332" t="s">
        <v>2748</v>
      </c>
      <c r="CO332" s="2">
        <v>-4.8071354092899359</v>
      </c>
      <c r="CP332" t="s">
        <v>2804</v>
      </c>
      <c r="CQ332" s="2">
        <v>-4.5711309665562849</v>
      </c>
      <c r="CR332" t="s">
        <v>2746</v>
      </c>
      <c r="CS332" s="2">
        <v>-5.0170296628094437</v>
      </c>
      <c r="CT332" t="s">
        <v>2806</v>
      </c>
      <c r="CU332" s="2">
        <v>-4.511066514788534</v>
      </c>
      <c r="CV332" t="s">
        <v>2744</v>
      </c>
      <c r="CW332" s="2">
        <v>-4.5438600840425494</v>
      </c>
      <c r="CX332" t="s">
        <v>2832</v>
      </c>
      <c r="CY332" s="2">
        <v>-4.3688369890472032</v>
      </c>
      <c r="CZ332" t="s">
        <v>2742</v>
      </c>
      <c r="DA332" s="2">
        <v>-5.2708186859241</v>
      </c>
      <c r="DB332" t="s">
        <v>2843</v>
      </c>
      <c r="DC332" s="2">
        <v>-4.2898958043980127</v>
      </c>
      <c r="DD332" t="s">
        <v>2849</v>
      </c>
      <c r="DE332" s="2">
        <v>-4.3873467629244693</v>
      </c>
      <c r="DF332" t="s">
        <v>2739</v>
      </c>
      <c r="DG332" s="2">
        <v>-4.8475184163191392</v>
      </c>
      <c r="DH332" t="s">
        <v>2814</v>
      </c>
      <c r="DI332" s="2">
        <v>-4.3968351201739679</v>
      </c>
      <c r="DJ332" t="s">
        <v>2828</v>
      </c>
      <c r="DK332" s="2">
        <v>-4.3663900470182009</v>
      </c>
      <c r="DL332" t="s">
        <v>2847</v>
      </c>
      <c r="DM332" s="2">
        <v>-4.7478768021183431</v>
      </c>
      <c r="DN332" t="s">
        <v>2735</v>
      </c>
      <c r="DO332" s="2">
        <v>-5.1135874285275449</v>
      </c>
      <c r="DP332" t="s">
        <v>2850</v>
      </c>
      <c r="DQ332" s="2">
        <v>-4.355281714825086</v>
      </c>
      <c r="DR332" t="s">
        <v>2803</v>
      </c>
      <c r="DS332" s="2">
        <v>-4.7147559857033938</v>
      </c>
      <c r="DT332" t="s">
        <v>2823</v>
      </c>
      <c r="DU332" s="2">
        <v>-4.747425830257967</v>
      </c>
      <c r="DV332" t="s">
        <v>2731</v>
      </c>
      <c r="DW332" s="2">
        <v>-4.9736932855548606</v>
      </c>
      <c r="DX332" t="s">
        <v>2730</v>
      </c>
      <c r="DY332" s="2">
        <v>-4.5505175497868144</v>
      </c>
      <c r="DZ332" t="s">
        <v>2825</v>
      </c>
      <c r="EA332" s="2">
        <v>-4.8526665706230041</v>
      </c>
      <c r="EB332" t="s">
        <v>2800</v>
      </c>
      <c r="EC332" s="2">
        <v>-4.7478722865659186</v>
      </c>
      <c r="ED332" t="s">
        <v>2840</v>
      </c>
      <c r="EE332" s="2">
        <v>-4.9148231164738023</v>
      </c>
      <c r="EF332" t="s">
        <v>2815</v>
      </c>
      <c r="EG332" s="2">
        <v>-4.5635850644492173</v>
      </c>
      <c r="EH332" t="s">
        <v>2725</v>
      </c>
      <c r="EI332" s="2">
        <v>-4.343321915161086</v>
      </c>
      <c r="EJ332" t="s">
        <v>2821</v>
      </c>
      <c r="EK332" s="2">
        <v>-4.4925519445915398</v>
      </c>
      <c r="EL332" t="s">
        <v>2723</v>
      </c>
      <c r="EM332" s="2">
        <v>-4.3848829269139173</v>
      </c>
      <c r="EN332" t="s">
        <v>2722</v>
      </c>
      <c r="EO332" s="2">
        <v>-5.351925766033669</v>
      </c>
      <c r="EP332" t="s">
        <v>2721</v>
      </c>
      <c r="EQ332" s="2">
        <v>-4.1347629866413289</v>
      </c>
      <c r="ER332" t="s">
        <v>2827</v>
      </c>
      <c r="ES332" s="2">
        <v>-4.7424873910920349</v>
      </c>
      <c r="ET332" t="s">
        <v>2719</v>
      </c>
      <c r="EU332" s="2">
        <v>-4.7446632973055074</v>
      </c>
      <c r="EV332" t="s">
        <v>2718</v>
      </c>
      <c r="EW332" s="2">
        <v>-4.5092904518514496</v>
      </c>
      <c r="EX332" t="s">
        <v>2717</v>
      </c>
      <c r="EY332" s="2">
        <v>-4.8490691051106687</v>
      </c>
      <c r="EZ332" t="s">
        <v>2844</v>
      </c>
      <c r="FA332" s="2">
        <v>-4.7419823621516759</v>
      </c>
      <c r="FB332" t="s">
        <v>2798</v>
      </c>
      <c r="FC332" s="2">
        <v>-4.8539520600787931</v>
      </c>
      <c r="FD332" t="s">
        <v>2714</v>
      </c>
      <c r="FE332" s="2">
        <v>-4.7044821503150471</v>
      </c>
      <c r="FF332" t="s">
        <v>2713</v>
      </c>
      <c r="FG332" s="2">
        <v>-4.7560619925679974</v>
      </c>
      <c r="FH332" t="s">
        <v>2712</v>
      </c>
      <c r="FI332" s="2">
        <v>-4.8514498395893364</v>
      </c>
      <c r="FJ332" t="s">
        <v>2711</v>
      </c>
      <c r="FK332" s="2">
        <v>-5.0822482403890517</v>
      </c>
      <c r="FL332" t="s">
        <v>2710</v>
      </c>
      <c r="FM332" s="2">
        <v>-5.1775573250088431</v>
      </c>
      <c r="FN332" t="s">
        <v>2709</v>
      </c>
      <c r="FO332" s="2">
        <v>-5.0045086268350971</v>
      </c>
      <c r="FP332" t="s">
        <v>2826</v>
      </c>
      <c r="FQ332" s="2">
        <v>-4.3629877798724204</v>
      </c>
      <c r="FR332" t="s">
        <v>2707</v>
      </c>
      <c r="FS332" s="2">
        <v>-4.6456381368360944</v>
      </c>
      <c r="FT332" t="s">
        <v>2706</v>
      </c>
      <c r="FU332" s="2">
        <v>-4.8282518048075262</v>
      </c>
      <c r="FV332" t="s">
        <v>2824</v>
      </c>
      <c r="FW332" s="2">
        <v>-4.3863427453102259</v>
      </c>
      <c r="FX332" t="s">
        <v>2835</v>
      </c>
      <c r="FY332" s="2">
        <v>-4.6215978210450146</v>
      </c>
      <c r="FZ332" t="s">
        <v>2703</v>
      </c>
      <c r="GA332" s="2">
        <v>-4.7234588462257987</v>
      </c>
      <c r="GB332" t="s">
        <v>2792</v>
      </c>
      <c r="GC332" s="2">
        <v>-4.8889456486790994</v>
      </c>
      <c r="GD332" t="s">
        <v>2701</v>
      </c>
      <c r="GE332" s="2">
        <v>-5.33120561690414</v>
      </c>
      <c r="GF332" t="s">
        <v>2839</v>
      </c>
      <c r="GG332" s="2">
        <v>-4.4918369805150791</v>
      </c>
      <c r="GH332" t="s">
        <v>2699</v>
      </c>
      <c r="GI332" s="2">
        <v>-4.8045549696539114</v>
      </c>
      <c r="GJ332" t="s">
        <v>2789</v>
      </c>
      <c r="GK332" s="2">
        <v>-4.5773108791431909</v>
      </c>
      <c r="GL332" t="s">
        <v>2842</v>
      </c>
      <c r="GM332" s="2">
        <v>-4.5754392734469889</v>
      </c>
      <c r="GN332" t="s">
        <v>2696</v>
      </c>
      <c r="GO332" s="2">
        <v>-4.7254441852925302</v>
      </c>
      <c r="GP332" t="s">
        <v>2695</v>
      </c>
      <c r="GQ332" s="2">
        <v>-4.7723711122597443</v>
      </c>
      <c r="GR332" t="s">
        <v>2694</v>
      </c>
      <c r="GS332" s="2">
        <v>-4.5811360498511826</v>
      </c>
      <c r="GT332" t="s">
        <v>2693</v>
      </c>
      <c r="GU332" s="2">
        <v>-5.110735331550937</v>
      </c>
      <c r="GV332" t="s">
        <v>2818</v>
      </c>
      <c r="GW332" s="2">
        <v>-4.666902193413347</v>
      </c>
      <c r="GX332" t="s">
        <v>2691</v>
      </c>
      <c r="GY332" s="2">
        <v>-4.8224248373410186</v>
      </c>
      <c r="GZ332" t="s">
        <v>2690</v>
      </c>
      <c r="HA332" s="2">
        <v>-4.7456989938872534</v>
      </c>
      <c r="HB332" t="s">
        <v>2689</v>
      </c>
      <c r="HC332" s="2">
        <v>-4.4624471563418666</v>
      </c>
      <c r="HD332" t="s">
        <v>2688</v>
      </c>
      <c r="HE332" s="2">
        <v>-4.7418637583507426</v>
      </c>
      <c r="HF332" t="s">
        <v>2816</v>
      </c>
      <c r="HG332" s="2">
        <v>-4.3809285123850534</v>
      </c>
    </row>
    <row r="333" spans="1:215" x14ac:dyDescent="0.25">
      <c r="A333">
        <v>-4.7211767805903726</v>
      </c>
      <c r="P333" t="s">
        <v>2795</v>
      </c>
      <c r="Q333" s="2">
        <v>-4.700577019280102</v>
      </c>
      <c r="R333" t="s">
        <v>2785</v>
      </c>
      <c r="S333" s="2">
        <v>-4.8794202850526034</v>
      </c>
      <c r="T333" t="s">
        <v>2784</v>
      </c>
      <c r="U333" s="2">
        <v>-4.7172301282766611</v>
      </c>
      <c r="V333" t="s">
        <v>2783</v>
      </c>
      <c r="W333" s="2">
        <v>-5.1128779209439124</v>
      </c>
      <c r="X333" t="s">
        <v>2782</v>
      </c>
      <c r="Y333" s="2">
        <v>-4.7967010737767168</v>
      </c>
      <c r="Z333" t="s">
        <v>2813</v>
      </c>
      <c r="AA333" s="2">
        <v>-4.8212410793739249</v>
      </c>
      <c r="AB333" t="s">
        <v>2780</v>
      </c>
      <c r="AC333" s="2">
        <v>-4.5859167992204766</v>
      </c>
      <c r="AD333" t="s">
        <v>2779</v>
      </c>
      <c r="AE333" s="2">
        <v>-4.9337914164744534</v>
      </c>
      <c r="AF333" t="s">
        <v>2778</v>
      </c>
      <c r="AG333" s="2">
        <v>-4.730532986666681</v>
      </c>
      <c r="AH333" t="s">
        <v>2777</v>
      </c>
      <c r="AI333" s="2">
        <v>-4.8518294340347703</v>
      </c>
      <c r="AJ333" t="s">
        <v>2776</v>
      </c>
      <c r="AK333" s="2">
        <v>-5.1667658228542663</v>
      </c>
      <c r="AL333" t="s">
        <v>2775</v>
      </c>
      <c r="AM333" s="2">
        <v>-4.9092838009685664</v>
      </c>
      <c r="AN333" t="s">
        <v>2846</v>
      </c>
      <c r="AO333" s="2">
        <v>-4.273163419117858</v>
      </c>
      <c r="AP333" t="s">
        <v>2838</v>
      </c>
      <c r="AQ333" s="2">
        <v>-4.3841451713874369</v>
      </c>
      <c r="AR333" t="s">
        <v>2772</v>
      </c>
      <c r="AS333" s="2">
        <v>-4.7155936465151509</v>
      </c>
      <c r="AT333" t="s">
        <v>2771</v>
      </c>
      <c r="AU333" s="2">
        <v>-4.7421844259981363</v>
      </c>
      <c r="AV333" t="s">
        <v>2770</v>
      </c>
      <c r="AW333" s="2">
        <v>-4.6617171343761674</v>
      </c>
      <c r="AX333" t="s">
        <v>2837</v>
      </c>
      <c r="AY333" s="2">
        <v>-4.3325039062229456</v>
      </c>
      <c r="AZ333" t="s">
        <v>2768</v>
      </c>
      <c r="BA333" s="2">
        <v>-5.1017378105229003</v>
      </c>
      <c r="BB333" t="s">
        <v>2767</v>
      </c>
      <c r="BC333" s="2">
        <v>-4.8778396085440576</v>
      </c>
      <c r="BD333" t="s">
        <v>2766</v>
      </c>
      <c r="BE333" s="2">
        <v>-4.7988851495930911</v>
      </c>
      <c r="BF333" t="s">
        <v>2801</v>
      </c>
      <c r="BG333" s="2">
        <v>-4.5140545499320952</v>
      </c>
      <c r="BH333" t="s">
        <v>2807</v>
      </c>
      <c r="BI333" s="2">
        <v>-4.3968676958293376</v>
      </c>
      <c r="BJ333" t="s">
        <v>2763</v>
      </c>
      <c r="BK333" s="2">
        <v>-4.8893142282253708</v>
      </c>
      <c r="BL333" t="s">
        <v>2762</v>
      </c>
      <c r="BM333" s="2">
        <v>-4.4315424047376686</v>
      </c>
      <c r="BN333" t="s">
        <v>2822</v>
      </c>
      <c r="BO333" s="2">
        <v>-4.5864879239168097</v>
      </c>
      <c r="BP333" t="s">
        <v>2848</v>
      </c>
      <c r="BQ333" s="2">
        <v>-4.6933275183648071</v>
      </c>
      <c r="BR333" t="s">
        <v>2759</v>
      </c>
      <c r="BS333" s="2">
        <v>-4.6972751602852716</v>
      </c>
      <c r="BT333" t="s">
        <v>2836</v>
      </c>
      <c r="BU333" s="2">
        <v>-4.5867142038861548</v>
      </c>
      <c r="BV333" t="s">
        <v>2757</v>
      </c>
      <c r="BW333" s="2">
        <v>-4.976992535104718</v>
      </c>
      <c r="BX333" t="s">
        <v>2841</v>
      </c>
      <c r="BY333" s="2">
        <v>-4.5375807647409498</v>
      </c>
      <c r="BZ333" t="s">
        <v>2755</v>
      </c>
      <c r="CA333" s="2">
        <v>-5.053675877715218</v>
      </c>
      <c r="CB333" t="s">
        <v>2754</v>
      </c>
      <c r="CC333" s="2">
        <v>-5.0687331181679509</v>
      </c>
      <c r="CD333" t="s">
        <v>2753</v>
      </c>
      <c r="CE333" s="2">
        <v>-5.4544808350894822</v>
      </c>
      <c r="CF333" t="s">
        <v>2845</v>
      </c>
      <c r="CG333" s="2">
        <v>-4.3903894316628351</v>
      </c>
      <c r="CH333" t="s">
        <v>2751</v>
      </c>
      <c r="CI333" s="2">
        <v>-4.5444519985508158</v>
      </c>
      <c r="CJ333" t="s">
        <v>2794</v>
      </c>
      <c r="CK333" s="2">
        <v>-4.9384117227134388</v>
      </c>
      <c r="CL333" t="s">
        <v>2749</v>
      </c>
      <c r="CM333" s="2">
        <v>-4.6307689379857004</v>
      </c>
      <c r="CN333" t="s">
        <v>2748</v>
      </c>
      <c r="CO333" s="2">
        <v>-4.8071354092899359</v>
      </c>
      <c r="CP333" t="s">
        <v>2804</v>
      </c>
      <c r="CQ333" s="2">
        <v>-4.5711309665562849</v>
      </c>
      <c r="CR333" t="s">
        <v>2746</v>
      </c>
      <c r="CS333" s="2">
        <v>-5.0170296628094437</v>
      </c>
      <c r="CT333" t="s">
        <v>2806</v>
      </c>
      <c r="CU333" s="2">
        <v>-4.511066514788534</v>
      </c>
      <c r="CV333" t="s">
        <v>2744</v>
      </c>
      <c r="CW333" s="2">
        <v>-4.5438600840425494</v>
      </c>
      <c r="CX333" t="s">
        <v>2832</v>
      </c>
      <c r="CY333" s="2">
        <v>-4.3688369890472032</v>
      </c>
      <c r="CZ333" t="s">
        <v>2742</v>
      </c>
      <c r="DA333" s="2">
        <v>-5.2708186859241</v>
      </c>
      <c r="DB333" t="s">
        <v>2843</v>
      </c>
      <c r="DC333" s="2">
        <v>-4.2898958043980127</v>
      </c>
      <c r="DD333" t="s">
        <v>2849</v>
      </c>
      <c r="DE333" s="2">
        <v>-4.3873467629244693</v>
      </c>
      <c r="DF333" t="s">
        <v>2739</v>
      </c>
      <c r="DG333" s="2">
        <v>-4.8475184163191392</v>
      </c>
      <c r="DH333" t="s">
        <v>2814</v>
      </c>
      <c r="DI333" s="2">
        <v>-4.3968351201739679</v>
      </c>
      <c r="DJ333" t="s">
        <v>2828</v>
      </c>
      <c r="DK333" s="2">
        <v>-4.3663900470182009</v>
      </c>
      <c r="DL333" t="s">
        <v>2847</v>
      </c>
      <c r="DM333" s="2">
        <v>-4.7478768021183431</v>
      </c>
      <c r="DN333" t="s">
        <v>2735</v>
      </c>
      <c r="DO333" s="2">
        <v>-5.1135874285275449</v>
      </c>
      <c r="DP333" t="s">
        <v>2850</v>
      </c>
      <c r="DQ333" s="2">
        <v>-4.355281714825086</v>
      </c>
      <c r="DR333" t="s">
        <v>2803</v>
      </c>
      <c r="DS333" s="2">
        <v>-4.7147559857033938</v>
      </c>
      <c r="DT333" t="s">
        <v>2823</v>
      </c>
      <c r="DU333" s="2">
        <v>-4.747425830257967</v>
      </c>
      <c r="DV333" t="s">
        <v>2731</v>
      </c>
      <c r="DW333" s="2">
        <v>-4.9736932855548606</v>
      </c>
      <c r="DX333" t="s">
        <v>2730</v>
      </c>
      <c r="DY333" s="2">
        <v>-4.5505175497868144</v>
      </c>
      <c r="DZ333" t="s">
        <v>2825</v>
      </c>
      <c r="EA333" s="2">
        <v>-4.8526665706230041</v>
      </c>
      <c r="EB333" t="s">
        <v>2800</v>
      </c>
      <c r="EC333" s="2">
        <v>-4.7478722865659186</v>
      </c>
      <c r="ED333" t="s">
        <v>2840</v>
      </c>
      <c r="EE333" s="2">
        <v>-4.9148231164738023</v>
      </c>
      <c r="EF333" t="s">
        <v>2815</v>
      </c>
      <c r="EG333" s="2">
        <v>-4.5635850644492173</v>
      </c>
      <c r="EH333" t="s">
        <v>2725</v>
      </c>
      <c r="EI333" s="2">
        <v>-4.343321915161086</v>
      </c>
      <c r="EJ333" t="s">
        <v>2821</v>
      </c>
      <c r="EK333" s="2">
        <v>-4.4925519445915398</v>
      </c>
      <c r="EL333" t="s">
        <v>2723</v>
      </c>
      <c r="EM333" s="2">
        <v>-4.3848829269139173</v>
      </c>
      <c r="EN333" t="s">
        <v>2722</v>
      </c>
      <c r="EO333" s="2">
        <v>-5.351925766033669</v>
      </c>
      <c r="EP333" t="s">
        <v>2721</v>
      </c>
      <c r="EQ333" s="2">
        <v>-4.1347629866413289</v>
      </c>
      <c r="ER333" t="s">
        <v>2827</v>
      </c>
      <c r="ES333" s="2">
        <v>-4.7424873910920349</v>
      </c>
      <c r="ET333" t="s">
        <v>2719</v>
      </c>
      <c r="EU333" s="2">
        <v>-4.7446632973055074</v>
      </c>
      <c r="EV333" t="s">
        <v>2718</v>
      </c>
      <c r="EW333" s="2">
        <v>-4.5092904518514496</v>
      </c>
      <c r="EX333" t="s">
        <v>2717</v>
      </c>
      <c r="EY333" s="2">
        <v>-4.8490691051106687</v>
      </c>
      <c r="EZ333" t="s">
        <v>2844</v>
      </c>
      <c r="FA333" s="2">
        <v>-4.7419823621516759</v>
      </c>
      <c r="FB333" t="s">
        <v>2798</v>
      </c>
      <c r="FC333" s="2">
        <v>-4.8539520600787931</v>
      </c>
      <c r="FD333" t="s">
        <v>2714</v>
      </c>
      <c r="FE333" s="2">
        <v>-4.7044821503150471</v>
      </c>
      <c r="FF333" t="s">
        <v>2713</v>
      </c>
      <c r="FG333" s="2">
        <v>-4.7560619925679974</v>
      </c>
      <c r="FH333" t="s">
        <v>2712</v>
      </c>
      <c r="FI333" s="2">
        <v>-4.8514498395893364</v>
      </c>
      <c r="FJ333" t="s">
        <v>2711</v>
      </c>
      <c r="FK333" s="2">
        <v>-5.0822482403890517</v>
      </c>
      <c r="FL333" t="s">
        <v>2710</v>
      </c>
      <c r="FM333" s="2">
        <v>-5.1775573250088431</v>
      </c>
      <c r="FN333" t="s">
        <v>2709</v>
      </c>
      <c r="FO333" s="2">
        <v>-5.0045086268350971</v>
      </c>
      <c r="FP333" t="s">
        <v>2826</v>
      </c>
      <c r="FQ333" s="2">
        <v>-4.3629877798724204</v>
      </c>
      <c r="FR333" t="s">
        <v>2707</v>
      </c>
      <c r="FS333" s="2">
        <v>-4.6456381368360944</v>
      </c>
      <c r="FT333" t="s">
        <v>2706</v>
      </c>
      <c r="FU333" s="2">
        <v>-4.8282518048075262</v>
      </c>
      <c r="FV333" t="s">
        <v>2824</v>
      </c>
      <c r="FW333" s="2">
        <v>-4.3863427453102259</v>
      </c>
      <c r="FX333" t="s">
        <v>2835</v>
      </c>
      <c r="FY333" s="2">
        <v>-4.6215978210450146</v>
      </c>
      <c r="FZ333" t="s">
        <v>2703</v>
      </c>
      <c r="GA333" s="2">
        <v>-4.7234588462257987</v>
      </c>
      <c r="GB333" t="s">
        <v>2792</v>
      </c>
      <c r="GC333" s="2">
        <v>-4.8889456486790994</v>
      </c>
      <c r="GD333" t="s">
        <v>2701</v>
      </c>
      <c r="GE333" s="2">
        <v>-5.33120561690414</v>
      </c>
      <c r="GF333" t="s">
        <v>2839</v>
      </c>
      <c r="GG333" s="2">
        <v>-4.4918369805150791</v>
      </c>
      <c r="GH333" t="s">
        <v>2699</v>
      </c>
      <c r="GI333" s="2">
        <v>-4.8045549696539114</v>
      </c>
      <c r="GJ333" t="s">
        <v>2789</v>
      </c>
      <c r="GK333" s="2">
        <v>-4.5773108791431909</v>
      </c>
      <c r="GL333" t="s">
        <v>2842</v>
      </c>
      <c r="GM333" s="2">
        <v>-4.5754392734469889</v>
      </c>
      <c r="GN333" t="s">
        <v>2696</v>
      </c>
      <c r="GO333" s="2">
        <v>-4.7254441852925302</v>
      </c>
      <c r="GP333" t="s">
        <v>2695</v>
      </c>
      <c r="GQ333" s="2">
        <v>-4.7723711122597443</v>
      </c>
      <c r="GR333" t="s">
        <v>2694</v>
      </c>
      <c r="GS333" s="2">
        <v>-4.5811360498511826</v>
      </c>
      <c r="GT333" t="s">
        <v>2693</v>
      </c>
      <c r="GU333" s="2">
        <v>-5.110735331550937</v>
      </c>
      <c r="GV333" t="s">
        <v>2818</v>
      </c>
      <c r="GW333" s="2">
        <v>-4.666902193413347</v>
      </c>
      <c r="GX333" t="s">
        <v>2691</v>
      </c>
      <c r="GY333" s="2">
        <v>-4.8224248373410186</v>
      </c>
      <c r="GZ333" t="s">
        <v>2690</v>
      </c>
      <c r="HA333" s="2">
        <v>-4.7456989938872534</v>
      </c>
      <c r="HB333" t="s">
        <v>2689</v>
      </c>
      <c r="HC333" s="2">
        <v>-4.4624471563418666</v>
      </c>
      <c r="HD333" t="s">
        <v>2688</v>
      </c>
      <c r="HE333" s="2">
        <v>-4.7418637583507426</v>
      </c>
      <c r="HF333" t="s">
        <v>2816</v>
      </c>
      <c r="HG333" s="2">
        <v>-4.3809285123850534</v>
      </c>
    </row>
    <row r="334" spans="1:215" x14ac:dyDescent="0.25">
      <c r="A334">
        <v>-4.7211767805903726</v>
      </c>
      <c r="P334" t="s">
        <v>2795</v>
      </c>
      <c r="Q334" s="2">
        <v>-4.700577019280102</v>
      </c>
      <c r="R334" t="s">
        <v>2785</v>
      </c>
      <c r="S334" s="2">
        <v>-4.8794202850526034</v>
      </c>
      <c r="T334" t="s">
        <v>2784</v>
      </c>
      <c r="U334" s="2">
        <v>-4.7172301282766611</v>
      </c>
      <c r="V334" t="s">
        <v>2783</v>
      </c>
      <c r="W334" s="2">
        <v>-5.1128779209439124</v>
      </c>
      <c r="X334" t="s">
        <v>2782</v>
      </c>
      <c r="Y334" s="2">
        <v>-4.7967010737767168</v>
      </c>
      <c r="Z334" t="s">
        <v>2813</v>
      </c>
      <c r="AA334" s="2">
        <v>-4.8212410793739249</v>
      </c>
      <c r="AB334" t="s">
        <v>2780</v>
      </c>
      <c r="AC334" s="2">
        <v>-4.5859167992204766</v>
      </c>
      <c r="AD334" t="s">
        <v>2779</v>
      </c>
      <c r="AE334" s="2">
        <v>-4.9337914164744534</v>
      </c>
      <c r="AF334" t="s">
        <v>2778</v>
      </c>
      <c r="AG334" s="2">
        <v>-4.730532986666681</v>
      </c>
      <c r="AH334" t="s">
        <v>2777</v>
      </c>
      <c r="AI334" s="2">
        <v>-4.8518294340347703</v>
      </c>
      <c r="AJ334" t="s">
        <v>2776</v>
      </c>
      <c r="AK334" s="2">
        <v>-5.1667658228542663</v>
      </c>
      <c r="AL334" t="s">
        <v>2775</v>
      </c>
      <c r="AM334" s="2">
        <v>-4.9092838009685664</v>
      </c>
      <c r="AN334" t="s">
        <v>2846</v>
      </c>
      <c r="AO334" s="2">
        <v>-4.273163419117858</v>
      </c>
      <c r="AP334" t="s">
        <v>2838</v>
      </c>
      <c r="AQ334" s="2">
        <v>-4.3841451713874369</v>
      </c>
      <c r="AR334" t="s">
        <v>2772</v>
      </c>
      <c r="AS334" s="2">
        <v>-4.7155936465151509</v>
      </c>
      <c r="AT334" t="s">
        <v>2771</v>
      </c>
      <c r="AU334" s="2">
        <v>-4.7421844259981363</v>
      </c>
      <c r="AV334" t="s">
        <v>2770</v>
      </c>
      <c r="AW334" s="2">
        <v>-4.6617171343761674</v>
      </c>
      <c r="AX334" t="s">
        <v>2837</v>
      </c>
      <c r="AY334" s="2">
        <v>-4.3325039062229456</v>
      </c>
      <c r="AZ334" t="s">
        <v>2768</v>
      </c>
      <c r="BA334" s="2">
        <v>-5.1017378105229003</v>
      </c>
      <c r="BB334" t="s">
        <v>2767</v>
      </c>
      <c r="BC334" s="2">
        <v>-4.8778396085440576</v>
      </c>
      <c r="BD334" t="s">
        <v>2766</v>
      </c>
      <c r="BE334" s="2">
        <v>-4.7988851495930911</v>
      </c>
      <c r="BF334" t="s">
        <v>2801</v>
      </c>
      <c r="BG334" s="2">
        <v>-4.5140545499320952</v>
      </c>
      <c r="BH334" t="s">
        <v>2807</v>
      </c>
      <c r="BI334" s="2">
        <v>-4.3968676958293376</v>
      </c>
      <c r="BJ334" t="s">
        <v>2763</v>
      </c>
      <c r="BK334" s="2">
        <v>-4.8893142282253708</v>
      </c>
      <c r="BL334" t="s">
        <v>2762</v>
      </c>
      <c r="BM334" s="2">
        <v>-4.4315424047376686</v>
      </c>
      <c r="BN334" t="s">
        <v>2822</v>
      </c>
      <c r="BO334" s="2">
        <v>-4.5864879239168097</v>
      </c>
      <c r="BP334" t="s">
        <v>2848</v>
      </c>
      <c r="BQ334" s="2">
        <v>-4.6933275183648071</v>
      </c>
      <c r="BR334" t="s">
        <v>2759</v>
      </c>
      <c r="BS334" s="2">
        <v>-4.6972751602852716</v>
      </c>
      <c r="BT334" t="s">
        <v>2836</v>
      </c>
      <c r="BU334" s="2">
        <v>-4.5867142038861548</v>
      </c>
      <c r="BV334" t="s">
        <v>2757</v>
      </c>
      <c r="BW334" s="2">
        <v>-4.976992535104718</v>
      </c>
      <c r="BX334" t="s">
        <v>2841</v>
      </c>
      <c r="BY334" s="2">
        <v>-4.5375807647409498</v>
      </c>
      <c r="BZ334" t="s">
        <v>2755</v>
      </c>
      <c r="CA334" s="2">
        <v>-5.053675877715218</v>
      </c>
      <c r="CB334" t="s">
        <v>2754</v>
      </c>
      <c r="CC334" s="2">
        <v>-5.0687331181679509</v>
      </c>
      <c r="CD334" t="s">
        <v>2753</v>
      </c>
      <c r="CE334" s="2">
        <v>-5.4544808350894822</v>
      </c>
      <c r="CF334" t="s">
        <v>2845</v>
      </c>
      <c r="CG334" s="2">
        <v>-4.3903894316628351</v>
      </c>
      <c r="CH334" t="s">
        <v>2751</v>
      </c>
      <c r="CI334" s="2">
        <v>-4.5444519985508158</v>
      </c>
      <c r="CJ334" t="s">
        <v>2794</v>
      </c>
      <c r="CK334" s="2">
        <v>-4.9384117227134388</v>
      </c>
      <c r="CL334" t="s">
        <v>2749</v>
      </c>
      <c r="CM334" s="2">
        <v>-4.6307689379857004</v>
      </c>
      <c r="CN334" t="s">
        <v>2748</v>
      </c>
      <c r="CO334" s="2">
        <v>-4.8071354092899359</v>
      </c>
      <c r="CP334" t="s">
        <v>2804</v>
      </c>
      <c r="CQ334" s="2">
        <v>-4.5711309665562849</v>
      </c>
      <c r="CR334" t="s">
        <v>2746</v>
      </c>
      <c r="CS334" s="2">
        <v>-5.0170296628094437</v>
      </c>
      <c r="CT334" t="s">
        <v>2806</v>
      </c>
      <c r="CU334" s="2">
        <v>-4.511066514788534</v>
      </c>
      <c r="CV334" t="s">
        <v>2744</v>
      </c>
      <c r="CW334" s="2">
        <v>-4.5438600840425494</v>
      </c>
      <c r="CX334" t="s">
        <v>2832</v>
      </c>
      <c r="CY334" s="2">
        <v>-4.3688369890472032</v>
      </c>
      <c r="CZ334" t="s">
        <v>2742</v>
      </c>
      <c r="DA334" s="2">
        <v>-5.2708186859241</v>
      </c>
      <c r="DB334" t="s">
        <v>2843</v>
      </c>
      <c r="DC334" s="2">
        <v>-4.2898958043980127</v>
      </c>
      <c r="DD334" t="s">
        <v>2849</v>
      </c>
      <c r="DE334" s="2">
        <v>-4.3873467629244693</v>
      </c>
      <c r="DF334" t="s">
        <v>2739</v>
      </c>
      <c r="DG334" s="2">
        <v>-4.8475184163191392</v>
      </c>
      <c r="DH334" t="s">
        <v>2814</v>
      </c>
      <c r="DI334" s="2">
        <v>-4.3968351201739679</v>
      </c>
      <c r="DJ334" t="s">
        <v>2828</v>
      </c>
      <c r="DK334" s="2">
        <v>-4.3663900470182009</v>
      </c>
      <c r="DL334" t="s">
        <v>2847</v>
      </c>
      <c r="DM334" s="2">
        <v>-4.7478768021183431</v>
      </c>
      <c r="DN334" t="s">
        <v>2735</v>
      </c>
      <c r="DO334" s="2">
        <v>-5.1135874285275449</v>
      </c>
      <c r="DP334" t="s">
        <v>2850</v>
      </c>
      <c r="DQ334" s="2">
        <v>-4.355281714825086</v>
      </c>
      <c r="DR334" t="s">
        <v>2803</v>
      </c>
      <c r="DS334" s="2">
        <v>-4.7147559857033938</v>
      </c>
      <c r="DT334" t="s">
        <v>2823</v>
      </c>
      <c r="DU334" s="2">
        <v>-4.747425830257967</v>
      </c>
      <c r="DV334" t="s">
        <v>2731</v>
      </c>
      <c r="DW334" s="2">
        <v>-4.9736932855548606</v>
      </c>
      <c r="DX334" t="s">
        <v>2730</v>
      </c>
      <c r="DY334" s="2">
        <v>-4.5505175497868144</v>
      </c>
      <c r="DZ334" t="s">
        <v>2825</v>
      </c>
      <c r="EA334" s="2">
        <v>-4.8526665706230041</v>
      </c>
      <c r="EB334" t="s">
        <v>2800</v>
      </c>
      <c r="EC334" s="2">
        <v>-4.7478722865659186</v>
      </c>
      <c r="ED334" t="s">
        <v>2840</v>
      </c>
      <c r="EE334" s="2">
        <v>-4.9148231164738023</v>
      </c>
      <c r="EF334" t="s">
        <v>2815</v>
      </c>
      <c r="EG334" s="2">
        <v>-4.5635850644492173</v>
      </c>
      <c r="EH334" t="s">
        <v>2725</v>
      </c>
      <c r="EI334" s="2">
        <v>-4.343321915161086</v>
      </c>
      <c r="EJ334" t="s">
        <v>2821</v>
      </c>
      <c r="EK334" s="2">
        <v>-4.4925519445915398</v>
      </c>
      <c r="EL334" t="s">
        <v>2723</v>
      </c>
      <c r="EM334" s="2">
        <v>-4.3848829269139173</v>
      </c>
      <c r="EN334" t="s">
        <v>2722</v>
      </c>
      <c r="EO334" s="2">
        <v>-5.351925766033669</v>
      </c>
      <c r="EP334" t="s">
        <v>2721</v>
      </c>
      <c r="EQ334" s="2">
        <v>-4.1347629866413289</v>
      </c>
      <c r="ER334" t="s">
        <v>2827</v>
      </c>
      <c r="ES334" s="2">
        <v>-4.7424873910920349</v>
      </c>
      <c r="ET334" t="s">
        <v>2719</v>
      </c>
      <c r="EU334" s="2">
        <v>-4.7446632973055074</v>
      </c>
      <c r="EV334" t="s">
        <v>2718</v>
      </c>
      <c r="EW334" s="2">
        <v>-4.5092904518514496</v>
      </c>
      <c r="EX334" t="s">
        <v>2717</v>
      </c>
      <c r="EY334" s="2">
        <v>-4.8490691051106687</v>
      </c>
      <c r="EZ334" t="s">
        <v>2844</v>
      </c>
      <c r="FA334" s="2">
        <v>-4.7419823621516759</v>
      </c>
      <c r="FB334" t="s">
        <v>2798</v>
      </c>
      <c r="FC334" s="2">
        <v>-4.8539520600787931</v>
      </c>
      <c r="FD334" t="s">
        <v>2714</v>
      </c>
      <c r="FE334" s="2">
        <v>-4.7044821503150471</v>
      </c>
      <c r="FF334" t="s">
        <v>2713</v>
      </c>
      <c r="FG334" s="2">
        <v>-4.7560619925679974</v>
      </c>
      <c r="FH334" t="s">
        <v>2712</v>
      </c>
      <c r="FI334" s="2">
        <v>-4.8514498395893364</v>
      </c>
      <c r="FJ334" t="s">
        <v>2711</v>
      </c>
      <c r="FK334" s="2">
        <v>-5.0822482403890517</v>
      </c>
      <c r="FL334" t="s">
        <v>2710</v>
      </c>
      <c r="FM334" s="2">
        <v>-5.1775573250088431</v>
      </c>
      <c r="FN334" t="s">
        <v>2709</v>
      </c>
      <c r="FO334" s="2">
        <v>-5.0045086268350971</v>
      </c>
      <c r="FP334" t="s">
        <v>2826</v>
      </c>
      <c r="FQ334" s="2">
        <v>-4.3629877798724204</v>
      </c>
      <c r="FR334" t="s">
        <v>2707</v>
      </c>
      <c r="FS334" s="2">
        <v>-4.6456381368360944</v>
      </c>
      <c r="FT334" t="s">
        <v>2706</v>
      </c>
      <c r="FU334" s="2">
        <v>-4.8282518048075262</v>
      </c>
      <c r="FV334" t="s">
        <v>2824</v>
      </c>
      <c r="FW334" s="2">
        <v>-4.3863427453102259</v>
      </c>
      <c r="FX334" t="s">
        <v>2835</v>
      </c>
      <c r="FY334" s="2">
        <v>-4.6215978210450146</v>
      </c>
      <c r="FZ334" t="s">
        <v>2703</v>
      </c>
      <c r="GA334" s="2">
        <v>-4.7234588462257987</v>
      </c>
      <c r="GB334" t="s">
        <v>2792</v>
      </c>
      <c r="GC334" s="2">
        <v>-4.8889456486790994</v>
      </c>
      <c r="GD334" t="s">
        <v>2701</v>
      </c>
      <c r="GE334" s="2">
        <v>-5.33120561690414</v>
      </c>
      <c r="GF334" t="s">
        <v>2839</v>
      </c>
      <c r="GG334" s="2">
        <v>-4.4918369805150791</v>
      </c>
      <c r="GH334" t="s">
        <v>2699</v>
      </c>
      <c r="GI334" s="2">
        <v>-4.8045549696539114</v>
      </c>
      <c r="GJ334" t="s">
        <v>2789</v>
      </c>
      <c r="GK334" s="2">
        <v>-4.5773108791431909</v>
      </c>
      <c r="GL334" t="s">
        <v>2842</v>
      </c>
      <c r="GM334" s="2">
        <v>-4.5754392734469889</v>
      </c>
      <c r="GN334" t="s">
        <v>2696</v>
      </c>
      <c r="GO334" s="2">
        <v>-4.7254441852925302</v>
      </c>
      <c r="GP334" t="s">
        <v>2695</v>
      </c>
      <c r="GQ334" s="2">
        <v>-4.7723711122597443</v>
      </c>
      <c r="GR334" t="s">
        <v>2694</v>
      </c>
      <c r="GS334" s="2">
        <v>-4.5811360498511826</v>
      </c>
      <c r="GT334" t="s">
        <v>2693</v>
      </c>
      <c r="GU334" s="2">
        <v>-5.110735331550937</v>
      </c>
      <c r="GV334" t="s">
        <v>2818</v>
      </c>
      <c r="GW334" s="2">
        <v>-4.666902193413347</v>
      </c>
      <c r="GX334" t="s">
        <v>2691</v>
      </c>
      <c r="GY334" s="2">
        <v>-4.8224248373410186</v>
      </c>
      <c r="GZ334" t="s">
        <v>2690</v>
      </c>
      <c r="HA334" s="2">
        <v>-4.7456989938872534</v>
      </c>
      <c r="HB334" t="s">
        <v>2689</v>
      </c>
      <c r="HC334" s="2">
        <v>-4.4624471563418666</v>
      </c>
      <c r="HD334" t="s">
        <v>2688</v>
      </c>
      <c r="HE334" s="2">
        <v>-4.7418637583507426</v>
      </c>
      <c r="HF334" t="s">
        <v>2816</v>
      </c>
      <c r="HG334" s="2">
        <v>-4.3809285123850534</v>
      </c>
    </row>
    <row r="335" spans="1:215" x14ac:dyDescent="0.25">
      <c r="A335">
        <v>-4.7211767805903726</v>
      </c>
      <c r="P335" t="s">
        <v>2795</v>
      </c>
      <c r="Q335" s="2">
        <v>-4.700577019280102</v>
      </c>
      <c r="R335" t="s">
        <v>2785</v>
      </c>
      <c r="S335" s="2">
        <v>-4.8794202850526034</v>
      </c>
      <c r="T335" t="s">
        <v>2784</v>
      </c>
      <c r="U335" s="2">
        <v>-4.7172301282766611</v>
      </c>
      <c r="V335" t="s">
        <v>2783</v>
      </c>
      <c r="W335" s="2">
        <v>-5.1128779209439124</v>
      </c>
      <c r="X335" t="s">
        <v>2782</v>
      </c>
      <c r="Y335" s="2">
        <v>-4.7967010737767168</v>
      </c>
      <c r="Z335" t="s">
        <v>2813</v>
      </c>
      <c r="AA335" s="2">
        <v>-4.8212410793739249</v>
      </c>
      <c r="AB335" t="s">
        <v>2780</v>
      </c>
      <c r="AC335" s="2">
        <v>-4.5859167992204766</v>
      </c>
      <c r="AD335" t="s">
        <v>2779</v>
      </c>
      <c r="AE335" s="2">
        <v>-4.9337914164744534</v>
      </c>
      <c r="AF335" t="s">
        <v>2778</v>
      </c>
      <c r="AG335" s="2">
        <v>-4.730532986666681</v>
      </c>
      <c r="AH335" t="s">
        <v>2777</v>
      </c>
      <c r="AI335" s="2">
        <v>-4.8518294340347703</v>
      </c>
      <c r="AJ335" t="s">
        <v>2776</v>
      </c>
      <c r="AK335" s="2">
        <v>-5.1667658228542663</v>
      </c>
      <c r="AL335" t="s">
        <v>2775</v>
      </c>
      <c r="AM335" s="2">
        <v>-4.9092838009685664</v>
      </c>
      <c r="AN335" t="s">
        <v>2846</v>
      </c>
      <c r="AO335" s="2">
        <v>-4.273163419117858</v>
      </c>
      <c r="AP335" t="s">
        <v>2838</v>
      </c>
      <c r="AQ335" s="2">
        <v>-4.3841451713874369</v>
      </c>
      <c r="AR335" t="s">
        <v>2772</v>
      </c>
      <c r="AS335" s="2">
        <v>-4.7155936465151509</v>
      </c>
      <c r="AT335" t="s">
        <v>2771</v>
      </c>
      <c r="AU335" s="2">
        <v>-4.7421844259981363</v>
      </c>
      <c r="AV335" t="s">
        <v>2770</v>
      </c>
      <c r="AW335" s="2">
        <v>-4.6617171343761674</v>
      </c>
      <c r="AX335" t="s">
        <v>2837</v>
      </c>
      <c r="AY335" s="2">
        <v>-4.3325039062229456</v>
      </c>
      <c r="AZ335" t="s">
        <v>2768</v>
      </c>
      <c r="BA335" s="2">
        <v>-5.1017378105229003</v>
      </c>
      <c r="BB335" t="s">
        <v>2767</v>
      </c>
      <c r="BC335" s="2">
        <v>-4.8778396085440576</v>
      </c>
      <c r="BD335" t="s">
        <v>2766</v>
      </c>
      <c r="BE335" s="2">
        <v>-4.7988851495930911</v>
      </c>
      <c r="BF335" t="s">
        <v>2801</v>
      </c>
      <c r="BG335" s="2">
        <v>-4.5140545499320952</v>
      </c>
      <c r="BH335" t="s">
        <v>2807</v>
      </c>
      <c r="BI335" s="2">
        <v>-4.3968676958293376</v>
      </c>
      <c r="BJ335" t="s">
        <v>2763</v>
      </c>
      <c r="BK335" s="2">
        <v>-4.8893142282253708</v>
      </c>
      <c r="BL335" t="s">
        <v>2762</v>
      </c>
      <c r="BM335" s="2">
        <v>-4.4315424047376686</v>
      </c>
      <c r="BN335" t="s">
        <v>2822</v>
      </c>
      <c r="BO335" s="2">
        <v>-4.5864879239168097</v>
      </c>
      <c r="BP335" t="s">
        <v>2848</v>
      </c>
      <c r="BQ335" s="2">
        <v>-4.6933275183648071</v>
      </c>
      <c r="BR335" t="s">
        <v>2759</v>
      </c>
      <c r="BS335" s="2">
        <v>-4.6972751602852716</v>
      </c>
      <c r="BT335" t="s">
        <v>2836</v>
      </c>
      <c r="BU335" s="2">
        <v>-4.5867142038861548</v>
      </c>
      <c r="BV335" t="s">
        <v>2757</v>
      </c>
      <c r="BW335" s="2">
        <v>-4.976992535104718</v>
      </c>
      <c r="BX335" t="s">
        <v>2841</v>
      </c>
      <c r="BY335" s="2">
        <v>-4.5375807647409498</v>
      </c>
      <c r="BZ335" t="s">
        <v>2755</v>
      </c>
      <c r="CA335" s="2">
        <v>-5.053675877715218</v>
      </c>
      <c r="CB335" t="s">
        <v>2754</v>
      </c>
      <c r="CC335" s="2">
        <v>-5.0687331181679509</v>
      </c>
      <c r="CD335" t="s">
        <v>2753</v>
      </c>
      <c r="CE335" s="2">
        <v>-5.4544808350894822</v>
      </c>
      <c r="CF335" t="s">
        <v>2845</v>
      </c>
      <c r="CG335" s="2">
        <v>-4.3903894316628351</v>
      </c>
      <c r="CH335" t="s">
        <v>2751</v>
      </c>
      <c r="CI335" s="2">
        <v>-4.5444519985508158</v>
      </c>
      <c r="CJ335" t="s">
        <v>2794</v>
      </c>
      <c r="CK335" s="2">
        <v>-4.9384117227134388</v>
      </c>
      <c r="CL335" t="s">
        <v>2749</v>
      </c>
      <c r="CM335" s="2">
        <v>-4.6307689379857004</v>
      </c>
      <c r="CN335" t="s">
        <v>2748</v>
      </c>
      <c r="CO335" s="2">
        <v>-4.8071354092899359</v>
      </c>
      <c r="CP335" t="s">
        <v>2804</v>
      </c>
      <c r="CQ335" s="2">
        <v>-4.5711309665562849</v>
      </c>
      <c r="CR335" t="s">
        <v>2746</v>
      </c>
      <c r="CS335" s="2">
        <v>-5.0170296628094437</v>
      </c>
      <c r="CT335" t="s">
        <v>2806</v>
      </c>
      <c r="CU335" s="2">
        <v>-4.511066514788534</v>
      </c>
      <c r="CV335" t="s">
        <v>2744</v>
      </c>
      <c r="CW335" s="2">
        <v>-4.5438600840425494</v>
      </c>
      <c r="CX335" t="s">
        <v>2832</v>
      </c>
      <c r="CY335" s="2">
        <v>-4.3688369890472032</v>
      </c>
      <c r="CZ335" t="s">
        <v>2742</v>
      </c>
      <c r="DA335" s="2">
        <v>-5.2708186859241</v>
      </c>
      <c r="DB335" t="s">
        <v>2843</v>
      </c>
      <c r="DC335" s="2">
        <v>-4.2898958043980127</v>
      </c>
      <c r="DD335" t="s">
        <v>2849</v>
      </c>
      <c r="DE335" s="2">
        <v>-4.3873467629244693</v>
      </c>
      <c r="DF335" t="s">
        <v>2739</v>
      </c>
      <c r="DG335" s="2">
        <v>-4.8475184163191392</v>
      </c>
      <c r="DH335" t="s">
        <v>2814</v>
      </c>
      <c r="DI335" s="2">
        <v>-4.3968351201739679</v>
      </c>
      <c r="DJ335" t="s">
        <v>2828</v>
      </c>
      <c r="DK335" s="2">
        <v>-4.3663900470182009</v>
      </c>
      <c r="DL335" t="s">
        <v>2847</v>
      </c>
      <c r="DM335" s="2">
        <v>-4.7478768021183431</v>
      </c>
      <c r="DN335" t="s">
        <v>2735</v>
      </c>
      <c r="DO335" s="2">
        <v>-5.1135874285275449</v>
      </c>
      <c r="DP335" t="s">
        <v>2850</v>
      </c>
      <c r="DQ335" s="2">
        <v>-4.355281714825086</v>
      </c>
      <c r="DR335" t="s">
        <v>2803</v>
      </c>
      <c r="DS335" s="2">
        <v>-4.7147559857033938</v>
      </c>
      <c r="DT335" t="s">
        <v>2823</v>
      </c>
      <c r="DU335" s="2">
        <v>-4.747425830257967</v>
      </c>
      <c r="DV335" t="s">
        <v>2731</v>
      </c>
      <c r="DW335" s="2">
        <v>-4.9736932855548606</v>
      </c>
      <c r="DX335" t="s">
        <v>2730</v>
      </c>
      <c r="DY335" s="2">
        <v>-4.5505175497868144</v>
      </c>
      <c r="DZ335" t="s">
        <v>2825</v>
      </c>
      <c r="EA335" s="2">
        <v>-4.8526665706230041</v>
      </c>
      <c r="EB335" t="s">
        <v>2800</v>
      </c>
      <c r="EC335" s="2">
        <v>-4.7478722865659186</v>
      </c>
      <c r="ED335" t="s">
        <v>2840</v>
      </c>
      <c r="EE335" s="2">
        <v>-4.9148231164738023</v>
      </c>
      <c r="EF335" t="s">
        <v>2815</v>
      </c>
      <c r="EG335" s="2">
        <v>-4.5635850644492173</v>
      </c>
      <c r="EH335" t="s">
        <v>2725</v>
      </c>
      <c r="EI335" s="2">
        <v>-4.343321915161086</v>
      </c>
      <c r="EJ335" t="s">
        <v>2821</v>
      </c>
      <c r="EK335" s="2">
        <v>-4.4925519445915398</v>
      </c>
      <c r="EL335" t="s">
        <v>2723</v>
      </c>
      <c r="EM335" s="2">
        <v>-4.3848829269139173</v>
      </c>
      <c r="EN335" t="s">
        <v>2722</v>
      </c>
      <c r="EO335" s="2">
        <v>-5.351925766033669</v>
      </c>
      <c r="EP335" t="s">
        <v>2721</v>
      </c>
      <c r="EQ335" s="2">
        <v>-4.1347629866413289</v>
      </c>
      <c r="ER335" t="s">
        <v>2827</v>
      </c>
      <c r="ES335" s="2">
        <v>-4.7424873910920349</v>
      </c>
      <c r="ET335" t="s">
        <v>2719</v>
      </c>
      <c r="EU335" s="2">
        <v>-4.7446632973055074</v>
      </c>
      <c r="EV335" t="s">
        <v>2718</v>
      </c>
      <c r="EW335" s="2">
        <v>-4.5092904518514496</v>
      </c>
      <c r="EX335" t="s">
        <v>2717</v>
      </c>
      <c r="EY335" s="2">
        <v>-4.8490691051106687</v>
      </c>
      <c r="EZ335" t="s">
        <v>2844</v>
      </c>
      <c r="FA335" s="2">
        <v>-4.7419823621516759</v>
      </c>
      <c r="FB335" t="s">
        <v>2798</v>
      </c>
      <c r="FC335" s="2">
        <v>-4.8539520600787931</v>
      </c>
      <c r="FD335" t="s">
        <v>2714</v>
      </c>
      <c r="FE335" s="2">
        <v>-4.7044821503150471</v>
      </c>
      <c r="FF335" t="s">
        <v>2713</v>
      </c>
      <c r="FG335" s="2">
        <v>-4.7560619925679974</v>
      </c>
      <c r="FH335" t="s">
        <v>2712</v>
      </c>
      <c r="FI335" s="2">
        <v>-4.8514498395893364</v>
      </c>
      <c r="FJ335" t="s">
        <v>2711</v>
      </c>
      <c r="FK335" s="2">
        <v>-5.0822482403890517</v>
      </c>
      <c r="FL335" t="s">
        <v>2710</v>
      </c>
      <c r="FM335" s="2">
        <v>-5.1775573250088431</v>
      </c>
      <c r="FN335" t="s">
        <v>2709</v>
      </c>
      <c r="FO335" s="2">
        <v>-5.0045086268350971</v>
      </c>
      <c r="FP335" t="s">
        <v>2826</v>
      </c>
      <c r="FQ335" s="2">
        <v>-4.3629877798724204</v>
      </c>
      <c r="FR335" t="s">
        <v>2707</v>
      </c>
      <c r="FS335" s="2">
        <v>-4.6456381368360944</v>
      </c>
      <c r="FT335" t="s">
        <v>2706</v>
      </c>
      <c r="FU335" s="2">
        <v>-4.8282518048075262</v>
      </c>
      <c r="FV335" t="s">
        <v>2824</v>
      </c>
      <c r="FW335" s="2">
        <v>-4.3863427453102259</v>
      </c>
      <c r="FX335" t="s">
        <v>2835</v>
      </c>
      <c r="FY335" s="2">
        <v>-4.6215978210450146</v>
      </c>
      <c r="FZ335" t="s">
        <v>2703</v>
      </c>
      <c r="GA335" s="2">
        <v>-4.7234588462257987</v>
      </c>
      <c r="GB335" t="s">
        <v>2792</v>
      </c>
      <c r="GC335" s="2">
        <v>-4.8889456486790994</v>
      </c>
      <c r="GD335" t="s">
        <v>2701</v>
      </c>
      <c r="GE335" s="2">
        <v>-5.33120561690414</v>
      </c>
      <c r="GF335" t="s">
        <v>2839</v>
      </c>
      <c r="GG335" s="2">
        <v>-4.4918369805150791</v>
      </c>
      <c r="GH335" t="s">
        <v>2699</v>
      </c>
      <c r="GI335" s="2">
        <v>-4.8045549696539114</v>
      </c>
      <c r="GJ335" t="s">
        <v>2789</v>
      </c>
      <c r="GK335" s="2">
        <v>-4.5773108791431909</v>
      </c>
      <c r="GL335" t="s">
        <v>2842</v>
      </c>
      <c r="GM335" s="2">
        <v>-4.5754392734469889</v>
      </c>
      <c r="GN335" t="s">
        <v>2696</v>
      </c>
      <c r="GO335" s="2">
        <v>-4.7254441852925302</v>
      </c>
      <c r="GP335" t="s">
        <v>2695</v>
      </c>
      <c r="GQ335" s="2">
        <v>-4.7723711122597443</v>
      </c>
      <c r="GR335" t="s">
        <v>2694</v>
      </c>
      <c r="GS335" s="2">
        <v>-4.5811360498511826</v>
      </c>
      <c r="GT335" t="s">
        <v>2693</v>
      </c>
      <c r="GU335" s="2">
        <v>-5.110735331550937</v>
      </c>
      <c r="GV335" t="s">
        <v>2818</v>
      </c>
      <c r="GW335" s="2">
        <v>-4.666902193413347</v>
      </c>
      <c r="GX335" t="s">
        <v>2691</v>
      </c>
      <c r="GY335" s="2">
        <v>-4.8224248373410186</v>
      </c>
      <c r="GZ335" t="s">
        <v>2690</v>
      </c>
      <c r="HA335" s="2">
        <v>-4.7456989938872534</v>
      </c>
      <c r="HB335" t="s">
        <v>2689</v>
      </c>
      <c r="HC335" s="2">
        <v>-4.4624471563418666</v>
      </c>
      <c r="HD335" t="s">
        <v>2688</v>
      </c>
      <c r="HE335" s="2">
        <v>-4.7418637583507426</v>
      </c>
      <c r="HF335" t="s">
        <v>2816</v>
      </c>
      <c r="HG335" s="2">
        <v>-4.3809285123850534</v>
      </c>
    </row>
    <row r="336" spans="1:215" x14ac:dyDescent="0.25">
      <c r="A336">
        <v>-4.7219839450979979</v>
      </c>
      <c r="P336" t="s">
        <v>2795</v>
      </c>
      <c r="Q336" s="2">
        <v>-4.700577019280102</v>
      </c>
      <c r="R336" t="s">
        <v>2785</v>
      </c>
      <c r="S336" s="2">
        <v>-4.8794202850526034</v>
      </c>
      <c r="T336" t="s">
        <v>2784</v>
      </c>
      <c r="U336" s="2">
        <v>-4.7172301282766611</v>
      </c>
      <c r="V336" t="s">
        <v>2783</v>
      </c>
      <c r="W336" s="2">
        <v>-5.1128779209439124</v>
      </c>
      <c r="X336" t="s">
        <v>2782</v>
      </c>
      <c r="Y336" s="2">
        <v>-4.7967010737767168</v>
      </c>
      <c r="Z336" t="s">
        <v>2813</v>
      </c>
      <c r="AA336" s="2">
        <v>-4.8212410793739249</v>
      </c>
      <c r="AB336" t="s">
        <v>2780</v>
      </c>
      <c r="AC336" s="2">
        <v>-4.5859167992204766</v>
      </c>
      <c r="AD336" t="s">
        <v>2779</v>
      </c>
      <c r="AE336" s="2">
        <v>-4.9337914164744534</v>
      </c>
      <c r="AF336" t="s">
        <v>2778</v>
      </c>
      <c r="AG336" s="2">
        <v>-4.730532986666681</v>
      </c>
      <c r="AH336" t="s">
        <v>2777</v>
      </c>
      <c r="AI336" s="2">
        <v>-4.8518294340347703</v>
      </c>
      <c r="AJ336" t="s">
        <v>2776</v>
      </c>
      <c r="AK336" s="2">
        <v>-5.1667658228542663</v>
      </c>
      <c r="AL336" t="s">
        <v>2775</v>
      </c>
      <c r="AM336" s="2">
        <v>-4.9092838009685664</v>
      </c>
      <c r="AN336" t="s">
        <v>2846</v>
      </c>
      <c r="AO336" s="2">
        <v>-4.273163419117858</v>
      </c>
      <c r="AP336" t="s">
        <v>2838</v>
      </c>
      <c r="AQ336" s="2">
        <v>-4.3841451713874369</v>
      </c>
      <c r="AR336" t="s">
        <v>2772</v>
      </c>
      <c r="AS336" s="2">
        <v>-4.7155936465151509</v>
      </c>
      <c r="AT336" t="s">
        <v>2771</v>
      </c>
      <c r="AU336" s="2">
        <v>-4.7421844259981363</v>
      </c>
      <c r="AV336" t="s">
        <v>2770</v>
      </c>
      <c r="AW336" s="2">
        <v>-4.6617171343761674</v>
      </c>
      <c r="AX336" t="s">
        <v>2837</v>
      </c>
      <c r="AY336" s="2">
        <v>-4.3325039062229456</v>
      </c>
      <c r="AZ336" t="s">
        <v>2768</v>
      </c>
      <c r="BA336" s="2">
        <v>-5.1017378105229003</v>
      </c>
      <c r="BB336" t="s">
        <v>2767</v>
      </c>
      <c r="BC336" s="2">
        <v>-4.8778396085440576</v>
      </c>
      <c r="BD336" t="s">
        <v>2766</v>
      </c>
      <c r="BE336" s="2">
        <v>-4.7988851495930911</v>
      </c>
      <c r="BF336" t="s">
        <v>2801</v>
      </c>
      <c r="BG336" s="2">
        <v>-4.5140545499320952</v>
      </c>
      <c r="BH336" t="s">
        <v>2807</v>
      </c>
      <c r="BI336" s="2">
        <v>-4.3968676958293376</v>
      </c>
      <c r="BJ336" t="s">
        <v>2763</v>
      </c>
      <c r="BK336" s="2">
        <v>-4.8893142282253708</v>
      </c>
      <c r="BL336" t="s">
        <v>2762</v>
      </c>
      <c r="BM336" s="2">
        <v>-4.4315424047376686</v>
      </c>
      <c r="BN336" t="s">
        <v>2822</v>
      </c>
      <c r="BO336" s="2">
        <v>-4.5864879239168097</v>
      </c>
      <c r="BP336" t="s">
        <v>2848</v>
      </c>
      <c r="BQ336" s="2">
        <v>-4.6933275183648071</v>
      </c>
      <c r="BR336" t="s">
        <v>2759</v>
      </c>
      <c r="BS336" s="2">
        <v>-4.6972751602852716</v>
      </c>
      <c r="BT336" t="s">
        <v>2836</v>
      </c>
      <c r="BU336" s="2">
        <v>-4.5867142038861548</v>
      </c>
      <c r="BV336" t="s">
        <v>2757</v>
      </c>
      <c r="BW336" s="2">
        <v>-4.976992535104718</v>
      </c>
      <c r="BX336" t="s">
        <v>2841</v>
      </c>
      <c r="BY336" s="2">
        <v>-4.5375807647409498</v>
      </c>
      <c r="BZ336" t="s">
        <v>2755</v>
      </c>
      <c r="CA336" s="2">
        <v>-5.053675877715218</v>
      </c>
      <c r="CB336" t="s">
        <v>2754</v>
      </c>
      <c r="CC336" s="2">
        <v>-5.0687331181679509</v>
      </c>
      <c r="CD336" t="s">
        <v>2753</v>
      </c>
      <c r="CE336" s="2">
        <v>-5.4544808350894822</v>
      </c>
      <c r="CF336" t="s">
        <v>2845</v>
      </c>
      <c r="CG336" s="2">
        <v>-4.3903894316628351</v>
      </c>
      <c r="CH336" t="s">
        <v>2751</v>
      </c>
      <c r="CI336" s="2">
        <v>-4.5444519985508158</v>
      </c>
      <c r="CJ336" t="s">
        <v>2794</v>
      </c>
      <c r="CK336" s="2">
        <v>-4.9384117227134388</v>
      </c>
      <c r="CL336" t="s">
        <v>2749</v>
      </c>
      <c r="CM336" s="2">
        <v>-4.6307689379857004</v>
      </c>
      <c r="CN336" t="s">
        <v>2748</v>
      </c>
      <c r="CO336" s="2">
        <v>-4.8071354092899359</v>
      </c>
      <c r="CP336" t="s">
        <v>2804</v>
      </c>
      <c r="CQ336" s="2">
        <v>-4.5711309665562849</v>
      </c>
      <c r="CR336" t="s">
        <v>2746</v>
      </c>
      <c r="CS336" s="2">
        <v>-5.0170296628094437</v>
      </c>
      <c r="CT336" t="s">
        <v>2806</v>
      </c>
      <c r="CU336" s="2">
        <v>-4.511066514788534</v>
      </c>
      <c r="CV336" t="s">
        <v>2744</v>
      </c>
      <c r="CW336" s="2">
        <v>-4.5438600840425494</v>
      </c>
      <c r="CX336" t="s">
        <v>2832</v>
      </c>
      <c r="CY336" s="2">
        <v>-4.3688369890472032</v>
      </c>
      <c r="CZ336" t="s">
        <v>2742</v>
      </c>
      <c r="DA336" s="2">
        <v>-5.2708186859241</v>
      </c>
      <c r="DB336" t="s">
        <v>2843</v>
      </c>
      <c r="DC336" s="2">
        <v>-4.2898958043980127</v>
      </c>
      <c r="DD336" t="s">
        <v>2849</v>
      </c>
      <c r="DE336" s="2">
        <v>-4.3873467629244693</v>
      </c>
      <c r="DF336" t="s">
        <v>2739</v>
      </c>
      <c r="DG336" s="2">
        <v>-4.8475184163191392</v>
      </c>
      <c r="DH336" t="s">
        <v>2814</v>
      </c>
      <c r="DI336" s="2">
        <v>-4.3968351201739679</v>
      </c>
      <c r="DJ336" t="s">
        <v>2828</v>
      </c>
      <c r="DK336" s="2">
        <v>-4.3663900470182009</v>
      </c>
      <c r="DL336" t="s">
        <v>2847</v>
      </c>
      <c r="DM336" s="2">
        <v>-4.7478768021183431</v>
      </c>
      <c r="DN336" t="s">
        <v>2735</v>
      </c>
      <c r="DO336" s="2">
        <v>-5.1135874285275449</v>
      </c>
      <c r="DP336" t="s">
        <v>2799</v>
      </c>
      <c r="DQ336" s="2">
        <v>-4.4359981655875176</v>
      </c>
      <c r="DR336" t="s">
        <v>2803</v>
      </c>
      <c r="DS336" s="2">
        <v>-4.7147559857033938</v>
      </c>
      <c r="DT336" t="s">
        <v>2823</v>
      </c>
      <c r="DU336" s="2">
        <v>-4.747425830257967</v>
      </c>
      <c r="DV336" t="s">
        <v>2731</v>
      </c>
      <c r="DW336" s="2">
        <v>-4.9736932855548606</v>
      </c>
      <c r="DX336" t="s">
        <v>2730</v>
      </c>
      <c r="DY336" s="2">
        <v>-4.5505175497868144</v>
      </c>
      <c r="DZ336" t="s">
        <v>2825</v>
      </c>
      <c r="EA336" s="2">
        <v>-4.8526665706230041</v>
      </c>
      <c r="EB336" t="s">
        <v>2800</v>
      </c>
      <c r="EC336" s="2">
        <v>-4.7478722865659186</v>
      </c>
      <c r="ED336" t="s">
        <v>2840</v>
      </c>
      <c r="EE336" s="2">
        <v>-4.9148231164738023</v>
      </c>
      <c r="EF336" t="s">
        <v>2815</v>
      </c>
      <c r="EG336" s="2">
        <v>-4.5635850644492173</v>
      </c>
      <c r="EH336" t="s">
        <v>2725</v>
      </c>
      <c r="EI336" s="2">
        <v>-4.343321915161086</v>
      </c>
      <c r="EJ336" t="s">
        <v>2821</v>
      </c>
      <c r="EK336" s="2">
        <v>-4.4925519445915398</v>
      </c>
      <c r="EL336" t="s">
        <v>2723</v>
      </c>
      <c r="EM336" s="2">
        <v>-4.3848829269139173</v>
      </c>
      <c r="EN336" t="s">
        <v>2722</v>
      </c>
      <c r="EO336" s="2">
        <v>-5.351925766033669</v>
      </c>
      <c r="EP336" t="s">
        <v>2721</v>
      </c>
      <c r="EQ336" s="2">
        <v>-4.1347629866413289</v>
      </c>
      <c r="ER336" t="s">
        <v>2827</v>
      </c>
      <c r="ES336" s="2">
        <v>-4.7424873910920349</v>
      </c>
      <c r="ET336" t="s">
        <v>2719</v>
      </c>
      <c r="EU336" s="2">
        <v>-4.7446632973055074</v>
      </c>
      <c r="EV336" t="s">
        <v>2718</v>
      </c>
      <c r="EW336" s="2">
        <v>-4.5092904518514496</v>
      </c>
      <c r="EX336" t="s">
        <v>2717</v>
      </c>
      <c r="EY336" s="2">
        <v>-4.8490691051106687</v>
      </c>
      <c r="EZ336" t="s">
        <v>2844</v>
      </c>
      <c r="FA336" s="2">
        <v>-4.7419823621516759</v>
      </c>
      <c r="FB336" t="s">
        <v>2798</v>
      </c>
      <c r="FC336" s="2">
        <v>-4.8539520600787931</v>
      </c>
      <c r="FD336" t="s">
        <v>2714</v>
      </c>
      <c r="FE336" s="2">
        <v>-4.7044821503150471</v>
      </c>
      <c r="FF336" t="s">
        <v>2713</v>
      </c>
      <c r="FG336" s="2">
        <v>-4.7560619925679974</v>
      </c>
      <c r="FH336" t="s">
        <v>2712</v>
      </c>
      <c r="FI336" s="2">
        <v>-4.8514498395893364</v>
      </c>
      <c r="FJ336" t="s">
        <v>2711</v>
      </c>
      <c r="FK336" s="2">
        <v>-5.0822482403890517</v>
      </c>
      <c r="FL336" t="s">
        <v>2710</v>
      </c>
      <c r="FM336" s="2">
        <v>-5.1775573250088431</v>
      </c>
      <c r="FN336" t="s">
        <v>2709</v>
      </c>
      <c r="FO336" s="2">
        <v>-5.0045086268350971</v>
      </c>
      <c r="FP336" t="s">
        <v>2826</v>
      </c>
      <c r="FQ336" s="2">
        <v>-4.3629877798724204</v>
      </c>
      <c r="FR336" t="s">
        <v>2707</v>
      </c>
      <c r="FS336" s="2">
        <v>-4.6456381368360944</v>
      </c>
      <c r="FT336" t="s">
        <v>2706</v>
      </c>
      <c r="FU336" s="2">
        <v>-4.8282518048075262</v>
      </c>
      <c r="FV336" t="s">
        <v>2824</v>
      </c>
      <c r="FW336" s="2">
        <v>-4.3863427453102259</v>
      </c>
      <c r="FX336" t="s">
        <v>2835</v>
      </c>
      <c r="FY336" s="2">
        <v>-4.6215978210450146</v>
      </c>
      <c r="FZ336" t="s">
        <v>2703</v>
      </c>
      <c r="GA336" s="2">
        <v>-4.7234588462257987</v>
      </c>
      <c r="GB336" t="s">
        <v>2792</v>
      </c>
      <c r="GC336" s="2">
        <v>-4.8889456486790994</v>
      </c>
      <c r="GD336" t="s">
        <v>2701</v>
      </c>
      <c r="GE336" s="2">
        <v>-5.33120561690414</v>
      </c>
      <c r="GF336" t="s">
        <v>2839</v>
      </c>
      <c r="GG336" s="2">
        <v>-4.4918369805150791</v>
      </c>
      <c r="GH336" t="s">
        <v>2699</v>
      </c>
      <c r="GI336" s="2">
        <v>-4.8045549696539114</v>
      </c>
      <c r="GJ336" t="s">
        <v>2789</v>
      </c>
      <c r="GK336" s="2">
        <v>-4.5773108791431909</v>
      </c>
      <c r="GL336" t="s">
        <v>2842</v>
      </c>
      <c r="GM336" s="2">
        <v>-4.5754392734469889</v>
      </c>
      <c r="GN336" t="s">
        <v>2696</v>
      </c>
      <c r="GO336" s="2">
        <v>-4.7254441852925302</v>
      </c>
      <c r="GP336" t="s">
        <v>2695</v>
      </c>
      <c r="GQ336" s="2">
        <v>-4.7723711122597443</v>
      </c>
      <c r="GR336" t="s">
        <v>2694</v>
      </c>
      <c r="GS336" s="2">
        <v>-4.5811360498511826</v>
      </c>
      <c r="GT336" t="s">
        <v>2693</v>
      </c>
      <c r="GU336" s="2">
        <v>-5.110735331550937</v>
      </c>
      <c r="GV336" t="s">
        <v>2818</v>
      </c>
      <c r="GW336" s="2">
        <v>-4.666902193413347</v>
      </c>
      <c r="GX336" t="s">
        <v>2691</v>
      </c>
      <c r="GY336" s="2">
        <v>-4.8224248373410186</v>
      </c>
      <c r="GZ336" t="s">
        <v>2690</v>
      </c>
      <c r="HA336" s="2">
        <v>-4.7456989938872534</v>
      </c>
      <c r="HB336" t="s">
        <v>2689</v>
      </c>
      <c r="HC336" s="2">
        <v>-4.4624471563418666</v>
      </c>
      <c r="HD336" t="s">
        <v>2688</v>
      </c>
      <c r="HE336" s="2">
        <v>-4.7418637583507426</v>
      </c>
      <c r="HF336" t="s">
        <v>2816</v>
      </c>
      <c r="HG336" s="2">
        <v>-4.3809285123850534</v>
      </c>
    </row>
    <row r="337" spans="1:215" x14ac:dyDescent="0.25">
      <c r="A337">
        <v>-4.7219839450979979</v>
      </c>
      <c r="P337" t="s">
        <v>2795</v>
      </c>
      <c r="Q337" s="2">
        <v>-4.700577019280102</v>
      </c>
      <c r="R337" t="s">
        <v>2785</v>
      </c>
      <c r="S337" s="2">
        <v>-4.8794202850526034</v>
      </c>
      <c r="T337" t="s">
        <v>2784</v>
      </c>
      <c r="U337" s="2">
        <v>-4.7172301282766611</v>
      </c>
      <c r="V337" t="s">
        <v>2783</v>
      </c>
      <c r="W337" s="2">
        <v>-5.1128779209439124</v>
      </c>
      <c r="X337" t="s">
        <v>2782</v>
      </c>
      <c r="Y337" s="2">
        <v>-4.7967010737767168</v>
      </c>
      <c r="Z337" t="s">
        <v>2813</v>
      </c>
      <c r="AA337" s="2">
        <v>-4.8212410793739249</v>
      </c>
      <c r="AB337" t="s">
        <v>2780</v>
      </c>
      <c r="AC337" s="2">
        <v>-4.5859167992204766</v>
      </c>
      <c r="AD337" t="s">
        <v>2779</v>
      </c>
      <c r="AE337" s="2">
        <v>-4.9337914164744534</v>
      </c>
      <c r="AF337" t="s">
        <v>2778</v>
      </c>
      <c r="AG337" s="2">
        <v>-4.730532986666681</v>
      </c>
      <c r="AH337" t="s">
        <v>2777</v>
      </c>
      <c r="AI337" s="2">
        <v>-4.8518294340347703</v>
      </c>
      <c r="AJ337" t="s">
        <v>2776</v>
      </c>
      <c r="AK337" s="2">
        <v>-5.1667658228542663</v>
      </c>
      <c r="AL337" t="s">
        <v>2775</v>
      </c>
      <c r="AM337" s="2">
        <v>-4.9092838009685664</v>
      </c>
      <c r="AN337" t="s">
        <v>2846</v>
      </c>
      <c r="AO337" s="2">
        <v>-4.273163419117858</v>
      </c>
      <c r="AP337" t="s">
        <v>2838</v>
      </c>
      <c r="AQ337" s="2">
        <v>-4.3841451713874369</v>
      </c>
      <c r="AR337" t="s">
        <v>2772</v>
      </c>
      <c r="AS337" s="2">
        <v>-4.7155936465151509</v>
      </c>
      <c r="AT337" t="s">
        <v>2771</v>
      </c>
      <c r="AU337" s="2">
        <v>-4.7421844259981363</v>
      </c>
      <c r="AV337" t="s">
        <v>2770</v>
      </c>
      <c r="AW337" s="2">
        <v>-4.6617171343761674</v>
      </c>
      <c r="AX337" t="s">
        <v>2837</v>
      </c>
      <c r="AY337" s="2">
        <v>-4.3325039062229456</v>
      </c>
      <c r="AZ337" t="s">
        <v>2768</v>
      </c>
      <c r="BA337" s="2">
        <v>-5.1017378105229003</v>
      </c>
      <c r="BB337" t="s">
        <v>2767</v>
      </c>
      <c r="BC337" s="2">
        <v>-4.8778396085440576</v>
      </c>
      <c r="BD337" t="s">
        <v>2766</v>
      </c>
      <c r="BE337" s="2">
        <v>-4.7988851495930911</v>
      </c>
      <c r="BF337" t="s">
        <v>2801</v>
      </c>
      <c r="BG337" s="2">
        <v>-4.5140545499320952</v>
      </c>
      <c r="BH337" t="s">
        <v>2807</v>
      </c>
      <c r="BI337" s="2">
        <v>-4.3968676958293376</v>
      </c>
      <c r="BJ337" t="s">
        <v>2763</v>
      </c>
      <c r="BK337" s="2">
        <v>-4.8893142282253708</v>
      </c>
      <c r="BL337" t="s">
        <v>2762</v>
      </c>
      <c r="BM337" s="2">
        <v>-4.4315424047376686</v>
      </c>
      <c r="BN337" t="s">
        <v>2822</v>
      </c>
      <c r="BO337" s="2">
        <v>-4.5864879239168097</v>
      </c>
      <c r="BP337" t="s">
        <v>2848</v>
      </c>
      <c r="BQ337" s="2">
        <v>-4.6933275183648071</v>
      </c>
      <c r="BR337" t="s">
        <v>2759</v>
      </c>
      <c r="BS337" s="2">
        <v>-4.6972751602852716</v>
      </c>
      <c r="BT337" t="s">
        <v>2836</v>
      </c>
      <c r="BU337" s="2">
        <v>-4.5867142038861548</v>
      </c>
      <c r="BV337" t="s">
        <v>2757</v>
      </c>
      <c r="BW337" s="2">
        <v>-4.976992535104718</v>
      </c>
      <c r="BX337" t="s">
        <v>2841</v>
      </c>
      <c r="BY337" s="2">
        <v>-4.5375807647409498</v>
      </c>
      <c r="BZ337" t="s">
        <v>2755</v>
      </c>
      <c r="CA337" s="2">
        <v>-5.053675877715218</v>
      </c>
      <c r="CB337" t="s">
        <v>2754</v>
      </c>
      <c r="CC337" s="2">
        <v>-5.0687331181679509</v>
      </c>
      <c r="CD337" t="s">
        <v>2753</v>
      </c>
      <c r="CE337" s="2">
        <v>-5.4544808350894822</v>
      </c>
      <c r="CF337" t="s">
        <v>2845</v>
      </c>
      <c r="CG337" s="2">
        <v>-4.3903894316628351</v>
      </c>
      <c r="CH337" t="s">
        <v>2751</v>
      </c>
      <c r="CI337" s="2">
        <v>-4.5444519985508158</v>
      </c>
      <c r="CJ337" t="s">
        <v>2794</v>
      </c>
      <c r="CK337" s="2">
        <v>-4.9384117227134388</v>
      </c>
      <c r="CL337" t="s">
        <v>2749</v>
      </c>
      <c r="CM337" s="2">
        <v>-4.6307689379857004</v>
      </c>
      <c r="CN337" t="s">
        <v>2748</v>
      </c>
      <c r="CO337" s="2">
        <v>-4.8071354092899359</v>
      </c>
      <c r="CP337" t="s">
        <v>2804</v>
      </c>
      <c r="CQ337" s="2">
        <v>-4.5711309665562849</v>
      </c>
      <c r="CR337" t="s">
        <v>2746</v>
      </c>
      <c r="CS337" s="2">
        <v>-5.0170296628094437</v>
      </c>
      <c r="CT337" t="s">
        <v>2806</v>
      </c>
      <c r="CU337" s="2">
        <v>-4.511066514788534</v>
      </c>
      <c r="CV337" t="s">
        <v>2744</v>
      </c>
      <c r="CW337" s="2">
        <v>-4.5438600840425494</v>
      </c>
      <c r="CX337" t="s">
        <v>2832</v>
      </c>
      <c r="CY337" s="2">
        <v>-4.3688369890472032</v>
      </c>
      <c r="CZ337" t="s">
        <v>2742</v>
      </c>
      <c r="DA337" s="2">
        <v>-5.2708186859241</v>
      </c>
      <c r="DB337" t="s">
        <v>2843</v>
      </c>
      <c r="DC337" s="2">
        <v>-4.2898958043980127</v>
      </c>
      <c r="DD337" t="s">
        <v>2849</v>
      </c>
      <c r="DE337" s="2">
        <v>-4.3873467629244693</v>
      </c>
      <c r="DF337" t="s">
        <v>2739</v>
      </c>
      <c r="DG337" s="2">
        <v>-4.8475184163191392</v>
      </c>
      <c r="DH337" t="s">
        <v>2814</v>
      </c>
      <c r="DI337" s="2">
        <v>-4.3968351201739679</v>
      </c>
      <c r="DJ337" t="s">
        <v>2828</v>
      </c>
      <c r="DK337" s="2">
        <v>-4.3663900470182009</v>
      </c>
      <c r="DL337" t="s">
        <v>2847</v>
      </c>
      <c r="DM337" s="2">
        <v>-4.7478768021183431</v>
      </c>
      <c r="DN337" t="s">
        <v>2735</v>
      </c>
      <c r="DO337" s="2">
        <v>-5.1135874285275449</v>
      </c>
      <c r="DP337" t="s">
        <v>2799</v>
      </c>
      <c r="DQ337" s="2">
        <v>-4.4359981655875176</v>
      </c>
      <c r="DR337" t="s">
        <v>2803</v>
      </c>
      <c r="DS337" s="2">
        <v>-4.7147559857033938</v>
      </c>
      <c r="DT337" t="s">
        <v>2823</v>
      </c>
      <c r="DU337" s="2">
        <v>-4.747425830257967</v>
      </c>
      <c r="DV337" t="s">
        <v>2731</v>
      </c>
      <c r="DW337" s="2">
        <v>-4.9736932855548606</v>
      </c>
      <c r="DX337" t="s">
        <v>2730</v>
      </c>
      <c r="DY337" s="2">
        <v>-4.5505175497868144</v>
      </c>
      <c r="DZ337" t="s">
        <v>2825</v>
      </c>
      <c r="EA337" s="2">
        <v>-4.8526665706230041</v>
      </c>
      <c r="EB337" t="s">
        <v>2800</v>
      </c>
      <c r="EC337" s="2">
        <v>-4.7478722865659186</v>
      </c>
      <c r="ED337" t="s">
        <v>2840</v>
      </c>
      <c r="EE337" s="2">
        <v>-4.9148231164738023</v>
      </c>
      <c r="EF337" t="s">
        <v>2815</v>
      </c>
      <c r="EG337" s="2">
        <v>-4.5635850644492173</v>
      </c>
      <c r="EH337" t="s">
        <v>2725</v>
      </c>
      <c r="EI337" s="2">
        <v>-4.343321915161086</v>
      </c>
      <c r="EJ337" t="s">
        <v>2821</v>
      </c>
      <c r="EK337" s="2">
        <v>-4.4925519445915398</v>
      </c>
      <c r="EL337" t="s">
        <v>2723</v>
      </c>
      <c r="EM337" s="2">
        <v>-4.3848829269139173</v>
      </c>
      <c r="EN337" t="s">
        <v>2722</v>
      </c>
      <c r="EO337" s="2">
        <v>-5.351925766033669</v>
      </c>
      <c r="EP337" t="s">
        <v>2721</v>
      </c>
      <c r="EQ337" s="2">
        <v>-4.1347629866413289</v>
      </c>
      <c r="ER337" t="s">
        <v>2827</v>
      </c>
      <c r="ES337" s="2">
        <v>-4.7424873910920349</v>
      </c>
      <c r="ET337" t="s">
        <v>2719</v>
      </c>
      <c r="EU337" s="2">
        <v>-4.7446632973055074</v>
      </c>
      <c r="EV337" t="s">
        <v>2718</v>
      </c>
      <c r="EW337" s="2">
        <v>-4.5092904518514496</v>
      </c>
      <c r="EX337" t="s">
        <v>2717</v>
      </c>
      <c r="EY337" s="2">
        <v>-4.8490691051106687</v>
      </c>
      <c r="EZ337" t="s">
        <v>2844</v>
      </c>
      <c r="FA337" s="2">
        <v>-4.7419823621516759</v>
      </c>
      <c r="FB337" t="s">
        <v>2798</v>
      </c>
      <c r="FC337" s="2">
        <v>-4.8539520600787931</v>
      </c>
      <c r="FD337" t="s">
        <v>2714</v>
      </c>
      <c r="FE337" s="2">
        <v>-4.7044821503150471</v>
      </c>
      <c r="FF337" t="s">
        <v>2713</v>
      </c>
      <c r="FG337" s="2">
        <v>-4.7560619925679974</v>
      </c>
      <c r="FH337" t="s">
        <v>2712</v>
      </c>
      <c r="FI337" s="2">
        <v>-4.8514498395893364</v>
      </c>
      <c r="FJ337" t="s">
        <v>2711</v>
      </c>
      <c r="FK337" s="2">
        <v>-5.0822482403890517</v>
      </c>
      <c r="FL337" t="s">
        <v>2710</v>
      </c>
      <c r="FM337" s="2">
        <v>-5.1775573250088431</v>
      </c>
      <c r="FN337" t="s">
        <v>2709</v>
      </c>
      <c r="FO337" s="2">
        <v>-5.0045086268350971</v>
      </c>
      <c r="FP337" t="s">
        <v>2826</v>
      </c>
      <c r="FQ337" s="2">
        <v>-4.3629877798724204</v>
      </c>
      <c r="FR337" t="s">
        <v>2707</v>
      </c>
      <c r="FS337" s="2">
        <v>-4.6456381368360944</v>
      </c>
      <c r="FT337" t="s">
        <v>2706</v>
      </c>
      <c r="FU337" s="2">
        <v>-4.8282518048075262</v>
      </c>
      <c r="FV337" t="s">
        <v>2824</v>
      </c>
      <c r="FW337" s="2">
        <v>-4.3863427453102259</v>
      </c>
      <c r="FX337" t="s">
        <v>2835</v>
      </c>
      <c r="FY337" s="2">
        <v>-4.6215978210450146</v>
      </c>
      <c r="FZ337" t="s">
        <v>2703</v>
      </c>
      <c r="GA337" s="2">
        <v>-4.7234588462257987</v>
      </c>
      <c r="GB337" t="s">
        <v>2792</v>
      </c>
      <c r="GC337" s="2">
        <v>-4.8889456486790994</v>
      </c>
      <c r="GD337" t="s">
        <v>2701</v>
      </c>
      <c r="GE337" s="2">
        <v>-5.33120561690414</v>
      </c>
      <c r="GF337" t="s">
        <v>2839</v>
      </c>
      <c r="GG337" s="2">
        <v>-4.4918369805150791</v>
      </c>
      <c r="GH337" t="s">
        <v>2699</v>
      </c>
      <c r="GI337" s="2">
        <v>-4.8045549696539114</v>
      </c>
      <c r="GJ337" t="s">
        <v>2789</v>
      </c>
      <c r="GK337" s="2">
        <v>-4.5773108791431909</v>
      </c>
      <c r="GL337" t="s">
        <v>2842</v>
      </c>
      <c r="GM337" s="2">
        <v>-4.5754392734469889</v>
      </c>
      <c r="GN337" t="s">
        <v>2696</v>
      </c>
      <c r="GO337" s="2">
        <v>-4.7254441852925302</v>
      </c>
      <c r="GP337" t="s">
        <v>2695</v>
      </c>
      <c r="GQ337" s="2">
        <v>-4.7723711122597443</v>
      </c>
      <c r="GR337" t="s">
        <v>2694</v>
      </c>
      <c r="GS337" s="2">
        <v>-4.5811360498511826</v>
      </c>
      <c r="GT337" t="s">
        <v>2693</v>
      </c>
      <c r="GU337" s="2">
        <v>-5.110735331550937</v>
      </c>
      <c r="GV337" t="s">
        <v>2818</v>
      </c>
      <c r="GW337" s="2">
        <v>-4.666902193413347</v>
      </c>
      <c r="GX337" t="s">
        <v>2691</v>
      </c>
      <c r="GY337" s="2">
        <v>-4.8224248373410186</v>
      </c>
      <c r="GZ337" t="s">
        <v>2690</v>
      </c>
      <c r="HA337" s="2">
        <v>-4.7456989938872534</v>
      </c>
      <c r="HB337" t="s">
        <v>2689</v>
      </c>
      <c r="HC337" s="2">
        <v>-4.4624471563418666</v>
      </c>
      <c r="HD337" t="s">
        <v>2688</v>
      </c>
      <c r="HE337" s="2">
        <v>-4.7418637583507426</v>
      </c>
      <c r="HF337" t="s">
        <v>2816</v>
      </c>
      <c r="HG337" s="2">
        <v>-4.3809285123850534</v>
      </c>
    </row>
    <row r="338" spans="1:215" x14ac:dyDescent="0.25">
      <c r="A338">
        <v>-4.7219839450979979</v>
      </c>
      <c r="P338" t="s">
        <v>2795</v>
      </c>
      <c r="Q338" s="2">
        <v>-4.700577019280102</v>
      </c>
      <c r="R338" t="s">
        <v>2785</v>
      </c>
      <c r="S338" s="2">
        <v>-4.8794202850526034</v>
      </c>
      <c r="T338" t="s">
        <v>2784</v>
      </c>
      <c r="U338" s="2">
        <v>-4.7172301282766611</v>
      </c>
      <c r="V338" t="s">
        <v>2783</v>
      </c>
      <c r="W338" s="2">
        <v>-5.1128779209439124</v>
      </c>
      <c r="X338" t="s">
        <v>2782</v>
      </c>
      <c r="Y338" s="2">
        <v>-4.7967010737767168</v>
      </c>
      <c r="Z338" t="s">
        <v>2813</v>
      </c>
      <c r="AA338" s="2">
        <v>-4.8212410793739249</v>
      </c>
      <c r="AB338" t="s">
        <v>2780</v>
      </c>
      <c r="AC338" s="2">
        <v>-4.5859167992204766</v>
      </c>
      <c r="AD338" t="s">
        <v>2779</v>
      </c>
      <c r="AE338" s="2">
        <v>-4.9337914164744534</v>
      </c>
      <c r="AF338" t="s">
        <v>2778</v>
      </c>
      <c r="AG338" s="2">
        <v>-4.730532986666681</v>
      </c>
      <c r="AH338" t="s">
        <v>2777</v>
      </c>
      <c r="AI338" s="2">
        <v>-4.8518294340347703</v>
      </c>
      <c r="AJ338" t="s">
        <v>2776</v>
      </c>
      <c r="AK338" s="2">
        <v>-5.1667658228542663</v>
      </c>
      <c r="AL338" t="s">
        <v>2775</v>
      </c>
      <c r="AM338" s="2">
        <v>-4.9092838009685664</v>
      </c>
      <c r="AN338" t="s">
        <v>2846</v>
      </c>
      <c r="AO338" s="2">
        <v>-4.273163419117858</v>
      </c>
      <c r="AP338" t="s">
        <v>2838</v>
      </c>
      <c r="AQ338" s="2">
        <v>-4.3841451713874369</v>
      </c>
      <c r="AR338" t="s">
        <v>2772</v>
      </c>
      <c r="AS338" s="2">
        <v>-4.7155936465151509</v>
      </c>
      <c r="AT338" t="s">
        <v>2771</v>
      </c>
      <c r="AU338" s="2">
        <v>-4.7421844259981363</v>
      </c>
      <c r="AV338" t="s">
        <v>2770</v>
      </c>
      <c r="AW338" s="2">
        <v>-4.6617171343761674</v>
      </c>
      <c r="AX338" t="s">
        <v>2837</v>
      </c>
      <c r="AY338" s="2">
        <v>-4.3325039062229456</v>
      </c>
      <c r="AZ338" t="s">
        <v>2768</v>
      </c>
      <c r="BA338" s="2">
        <v>-5.1017378105229003</v>
      </c>
      <c r="BB338" t="s">
        <v>2767</v>
      </c>
      <c r="BC338" s="2">
        <v>-4.8778396085440576</v>
      </c>
      <c r="BD338" t="s">
        <v>2766</v>
      </c>
      <c r="BE338" s="2">
        <v>-4.7988851495930911</v>
      </c>
      <c r="BF338" t="s">
        <v>2801</v>
      </c>
      <c r="BG338" s="2">
        <v>-4.5140545499320952</v>
      </c>
      <c r="BH338" t="s">
        <v>2807</v>
      </c>
      <c r="BI338" s="2">
        <v>-4.3968676958293376</v>
      </c>
      <c r="BJ338" t="s">
        <v>2763</v>
      </c>
      <c r="BK338" s="2">
        <v>-4.8893142282253708</v>
      </c>
      <c r="BL338" t="s">
        <v>2762</v>
      </c>
      <c r="BM338" s="2">
        <v>-4.4315424047376686</v>
      </c>
      <c r="BN338" t="s">
        <v>2822</v>
      </c>
      <c r="BO338" s="2">
        <v>-4.5864879239168097</v>
      </c>
      <c r="BP338" t="s">
        <v>2848</v>
      </c>
      <c r="BQ338" s="2">
        <v>-4.6933275183648071</v>
      </c>
      <c r="BR338" t="s">
        <v>2759</v>
      </c>
      <c r="BS338" s="2">
        <v>-4.6972751602852716</v>
      </c>
      <c r="BT338" t="s">
        <v>2836</v>
      </c>
      <c r="BU338" s="2">
        <v>-4.5867142038861548</v>
      </c>
      <c r="BV338" t="s">
        <v>2757</v>
      </c>
      <c r="BW338" s="2">
        <v>-4.976992535104718</v>
      </c>
      <c r="BX338" t="s">
        <v>2841</v>
      </c>
      <c r="BY338" s="2">
        <v>-4.5375807647409498</v>
      </c>
      <c r="BZ338" t="s">
        <v>2755</v>
      </c>
      <c r="CA338" s="2">
        <v>-5.053675877715218</v>
      </c>
      <c r="CB338" t="s">
        <v>2754</v>
      </c>
      <c r="CC338" s="2">
        <v>-5.0687331181679509</v>
      </c>
      <c r="CD338" t="s">
        <v>2753</v>
      </c>
      <c r="CE338" s="2">
        <v>-5.4544808350894822</v>
      </c>
      <c r="CF338" t="s">
        <v>2845</v>
      </c>
      <c r="CG338" s="2">
        <v>-4.3903894316628351</v>
      </c>
      <c r="CH338" t="s">
        <v>2751</v>
      </c>
      <c r="CI338" s="2">
        <v>-4.5444519985508158</v>
      </c>
      <c r="CJ338" t="s">
        <v>2794</v>
      </c>
      <c r="CK338" s="2">
        <v>-4.9384117227134388</v>
      </c>
      <c r="CL338" t="s">
        <v>2749</v>
      </c>
      <c r="CM338" s="2">
        <v>-4.6307689379857004</v>
      </c>
      <c r="CN338" t="s">
        <v>2748</v>
      </c>
      <c r="CO338" s="2">
        <v>-4.8071354092899359</v>
      </c>
      <c r="CP338" t="s">
        <v>2804</v>
      </c>
      <c r="CQ338" s="2">
        <v>-4.5711309665562849</v>
      </c>
      <c r="CR338" t="s">
        <v>2746</v>
      </c>
      <c r="CS338" s="2">
        <v>-5.0170296628094437</v>
      </c>
      <c r="CT338" t="s">
        <v>2806</v>
      </c>
      <c r="CU338" s="2">
        <v>-4.511066514788534</v>
      </c>
      <c r="CV338" t="s">
        <v>2744</v>
      </c>
      <c r="CW338" s="2">
        <v>-4.5438600840425494</v>
      </c>
      <c r="CX338" t="s">
        <v>2832</v>
      </c>
      <c r="CY338" s="2">
        <v>-4.3688369890472032</v>
      </c>
      <c r="CZ338" t="s">
        <v>2742</v>
      </c>
      <c r="DA338" s="2">
        <v>-5.2708186859241</v>
      </c>
      <c r="DB338" t="s">
        <v>2843</v>
      </c>
      <c r="DC338" s="2">
        <v>-4.2898958043980127</v>
      </c>
      <c r="DD338" t="s">
        <v>2849</v>
      </c>
      <c r="DE338" s="2">
        <v>-4.3873467629244693</v>
      </c>
      <c r="DF338" t="s">
        <v>2739</v>
      </c>
      <c r="DG338" s="2">
        <v>-4.8475184163191392</v>
      </c>
      <c r="DH338" t="s">
        <v>2814</v>
      </c>
      <c r="DI338" s="2">
        <v>-4.3968351201739679</v>
      </c>
      <c r="DJ338" t="s">
        <v>2828</v>
      </c>
      <c r="DK338" s="2">
        <v>-4.3663900470182009</v>
      </c>
      <c r="DL338" t="s">
        <v>2847</v>
      </c>
      <c r="DM338" s="2">
        <v>-4.7478768021183431</v>
      </c>
      <c r="DN338" t="s">
        <v>2735</v>
      </c>
      <c r="DO338" s="2">
        <v>-5.1135874285275449</v>
      </c>
      <c r="DP338" t="s">
        <v>2799</v>
      </c>
      <c r="DQ338" s="2">
        <v>-4.4359981655875176</v>
      </c>
      <c r="DR338" t="s">
        <v>2803</v>
      </c>
      <c r="DS338" s="2">
        <v>-4.7147559857033938</v>
      </c>
      <c r="DT338" t="s">
        <v>2823</v>
      </c>
      <c r="DU338" s="2">
        <v>-4.747425830257967</v>
      </c>
      <c r="DV338" t="s">
        <v>2731</v>
      </c>
      <c r="DW338" s="2">
        <v>-4.9736932855548606</v>
      </c>
      <c r="DX338" t="s">
        <v>2730</v>
      </c>
      <c r="DY338" s="2">
        <v>-4.5505175497868144</v>
      </c>
      <c r="DZ338" t="s">
        <v>2825</v>
      </c>
      <c r="EA338" s="2">
        <v>-4.8526665706230041</v>
      </c>
      <c r="EB338" t="s">
        <v>2800</v>
      </c>
      <c r="EC338" s="2">
        <v>-4.7478722865659186</v>
      </c>
      <c r="ED338" t="s">
        <v>2840</v>
      </c>
      <c r="EE338" s="2">
        <v>-4.9148231164738023</v>
      </c>
      <c r="EF338" t="s">
        <v>2815</v>
      </c>
      <c r="EG338" s="2">
        <v>-4.5635850644492173</v>
      </c>
      <c r="EH338" t="s">
        <v>2725</v>
      </c>
      <c r="EI338" s="2">
        <v>-4.343321915161086</v>
      </c>
      <c r="EJ338" t="s">
        <v>2821</v>
      </c>
      <c r="EK338" s="2">
        <v>-4.4925519445915398</v>
      </c>
      <c r="EL338" t="s">
        <v>2723</v>
      </c>
      <c r="EM338" s="2">
        <v>-4.3848829269139173</v>
      </c>
      <c r="EN338" t="s">
        <v>2722</v>
      </c>
      <c r="EO338" s="2">
        <v>-5.351925766033669</v>
      </c>
      <c r="EP338" t="s">
        <v>2721</v>
      </c>
      <c r="EQ338" s="2">
        <v>-4.1347629866413289</v>
      </c>
      <c r="ER338" t="s">
        <v>2827</v>
      </c>
      <c r="ES338" s="2">
        <v>-4.7424873910920349</v>
      </c>
      <c r="ET338" t="s">
        <v>2719</v>
      </c>
      <c r="EU338" s="2">
        <v>-4.7446632973055074</v>
      </c>
      <c r="EV338" t="s">
        <v>2718</v>
      </c>
      <c r="EW338" s="2">
        <v>-4.5092904518514496</v>
      </c>
      <c r="EX338" t="s">
        <v>2717</v>
      </c>
      <c r="EY338" s="2">
        <v>-4.8490691051106687</v>
      </c>
      <c r="EZ338" t="s">
        <v>2844</v>
      </c>
      <c r="FA338" s="2">
        <v>-4.7419823621516759</v>
      </c>
      <c r="FB338" t="s">
        <v>2798</v>
      </c>
      <c r="FC338" s="2">
        <v>-4.8539520600787931</v>
      </c>
      <c r="FD338" t="s">
        <v>2714</v>
      </c>
      <c r="FE338" s="2">
        <v>-4.7044821503150471</v>
      </c>
      <c r="FF338" t="s">
        <v>2713</v>
      </c>
      <c r="FG338" s="2">
        <v>-4.7560619925679974</v>
      </c>
      <c r="FH338" t="s">
        <v>2712</v>
      </c>
      <c r="FI338" s="2">
        <v>-4.8514498395893364</v>
      </c>
      <c r="FJ338" t="s">
        <v>2711</v>
      </c>
      <c r="FK338" s="2">
        <v>-5.0822482403890517</v>
      </c>
      <c r="FL338" t="s">
        <v>2710</v>
      </c>
      <c r="FM338" s="2">
        <v>-5.1775573250088431</v>
      </c>
      <c r="FN338" t="s">
        <v>2709</v>
      </c>
      <c r="FO338" s="2">
        <v>-5.0045086268350971</v>
      </c>
      <c r="FP338" t="s">
        <v>2826</v>
      </c>
      <c r="FQ338" s="2">
        <v>-4.3629877798724204</v>
      </c>
      <c r="FR338" t="s">
        <v>2707</v>
      </c>
      <c r="FS338" s="2">
        <v>-4.6456381368360944</v>
      </c>
      <c r="FT338" t="s">
        <v>2706</v>
      </c>
      <c r="FU338" s="2">
        <v>-4.8282518048075262</v>
      </c>
      <c r="FV338" t="s">
        <v>2824</v>
      </c>
      <c r="FW338" s="2">
        <v>-4.3863427453102259</v>
      </c>
      <c r="FX338" t="s">
        <v>2835</v>
      </c>
      <c r="FY338" s="2">
        <v>-4.6215978210450146</v>
      </c>
      <c r="FZ338" t="s">
        <v>2703</v>
      </c>
      <c r="GA338" s="2">
        <v>-4.7234588462257987</v>
      </c>
      <c r="GB338" t="s">
        <v>2792</v>
      </c>
      <c r="GC338" s="2">
        <v>-4.8889456486790994</v>
      </c>
      <c r="GD338" t="s">
        <v>2701</v>
      </c>
      <c r="GE338" s="2">
        <v>-5.33120561690414</v>
      </c>
      <c r="GF338" t="s">
        <v>2839</v>
      </c>
      <c r="GG338" s="2">
        <v>-4.4918369805150791</v>
      </c>
      <c r="GH338" t="s">
        <v>2699</v>
      </c>
      <c r="GI338" s="2">
        <v>-4.8045549696539114</v>
      </c>
      <c r="GJ338" t="s">
        <v>2789</v>
      </c>
      <c r="GK338" s="2">
        <v>-4.5773108791431909</v>
      </c>
      <c r="GL338" t="s">
        <v>2842</v>
      </c>
      <c r="GM338" s="2">
        <v>-4.5754392734469889</v>
      </c>
      <c r="GN338" t="s">
        <v>2696</v>
      </c>
      <c r="GO338" s="2">
        <v>-4.7254441852925302</v>
      </c>
      <c r="GP338" t="s">
        <v>2695</v>
      </c>
      <c r="GQ338" s="2">
        <v>-4.7723711122597443</v>
      </c>
      <c r="GR338" t="s">
        <v>2694</v>
      </c>
      <c r="GS338" s="2">
        <v>-4.5811360498511826</v>
      </c>
      <c r="GT338" t="s">
        <v>2693</v>
      </c>
      <c r="GU338" s="2">
        <v>-5.110735331550937</v>
      </c>
      <c r="GV338" t="s">
        <v>2818</v>
      </c>
      <c r="GW338" s="2">
        <v>-4.666902193413347</v>
      </c>
      <c r="GX338" t="s">
        <v>2691</v>
      </c>
      <c r="GY338" s="2">
        <v>-4.8224248373410186</v>
      </c>
      <c r="GZ338" t="s">
        <v>2690</v>
      </c>
      <c r="HA338" s="2">
        <v>-4.7456989938872534</v>
      </c>
      <c r="HB338" t="s">
        <v>2689</v>
      </c>
      <c r="HC338" s="2">
        <v>-4.4624471563418666</v>
      </c>
      <c r="HD338" t="s">
        <v>2688</v>
      </c>
      <c r="HE338" s="2">
        <v>-4.7418637583507426</v>
      </c>
      <c r="HF338" t="s">
        <v>2816</v>
      </c>
      <c r="HG338" s="2">
        <v>-4.3809285123850534</v>
      </c>
    </row>
    <row r="339" spans="1:215" x14ac:dyDescent="0.25">
      <c r="A339">
        <v>-4.7242453062148178</v>
      </c>
      <c r="P339" t="s">
        <v>2795</v>
      </c>
      <c r="Q339" s="2">
        <v>-4.700577019280102</v>
      </c>
      <c r="R339" t="s">
        <v>2785</v>
      </c>
      <c r="S339" s="2">
        <v>-4.8794202850526034</v>
      </c>
      <c r="T339" t="s">
        <v>2784</v>
      </c>
      <c r="U339" s="2">
        <v>-4.7172301282766611</v>
      </c>
      <c r="V339" t="s">
        <v>2783</v>
      </c>
      <c r="W339" s="2">
        <v>-5.1128779209439124</v>
      </c>
      <c r="X339" t="s">
        <v>2782</v>
      </c>
      <c r="Y339" s="2">
        <v>-4.7967010737767168</v>
      </c>
      <c r="Z339" t="s">
        <v>2813</v>
      </c>
      <c r="AA339" s="2">
        <v>-4.8212410793739249</v>
      </c>
      <c r="AB339" t="s">
        <v>2780</v>
      </c>
      <c r="AC339" s="2">
        <v>-4.5859167992204766</v>
      </c>
      <c r="AD339" t="s">
        <v>2779</v>
      </c>
      <c r="AE339" s="2">
        <v>-4.9337914164744534</v>
      </c>
      <c r="AF339" t="s">
        <v>2778</v>
      </c>
      <c r="AG339" s="2">
        <v>-4.730532986666681</v>
      </c>
      <c r="AH339" t="s">
        <v>2777</v>
      </c>
      <c r="AI339" s="2">
        <v>-4.8518294340347703</v>
      </c>
      <c r="AJ339" t="s">
        <v>2776</v>
      </c>
      <c r="AK339" s="2">
        <v>-5.1667658228542663</v>
      </c>
      <c r="AL339" t="s">
        <v>2775</v>
      </c>
      <c r="AM339" s="2">
        <v>-4.9092838009685664</v>
      </c>
      <c r="AN339" t="s">
        <v>2846</v>
      </c>
      <c r="AO339" s="2">
        <v>-4.273163419117858</v>
      </c>
      <c r="AP339" t="s">
        <v>2838</v>
      </c>
      <c r="AQ339" s="2">
        <v>-4.3841451713874369</v>
      </c>
      <c r="AR339" t="s">
        <v>2772</v>
      </c>
      <c r="AS339" s="2">
        <v>-4.7155936465151509</v>
      </c>
      <c r="AT339" t="s">
        <v>2771</v>
      </c>
      <c r="AU339" s="2">
        <v>-4.7421844259981363</v>
      </c>
      <c r="AV339" t="s">
        <v>2770</v>
      </c>
      <c r="AW339" s="2">
        <v>-4.6617171343761674</v>
      </c>
      <c r="AX339" t="s">
        <v>2837</v>
      </c>
      <c r="AY339" s="2">
        <v>-4.3325039062229456</v>
      </c>
      <c r="AZ339" t="s">
        <v>2768</v>
      </c>
      <c r="BA339" s="2">
        <v>-5.1017378105229003</v>
      </c>
      <c r="BB339" t="s">
        <v>2767</v>
      </c>
      <c r="BC339" s="2">
        <v>-4.8778396085440576</v>
      </c>
      <c r="BD339" t="s">
        <v>2766</v>
      </c>
      <c r="BE339" s="2">
        <v>-4.7988851495930911</v>
      </c>
      <c r="BF339" t="s">
        <v>2801</v>
      </c>
      <c r="BG339" s="2">
        <v>-4.5140545499320952</v>
      </c>
      <c r="BH339" t="s">
        <v>2807</v>
      </c>
      <c r="BI339" s="2">
        <v>-4.3968676958293376</v>
      </c>
      <c r="BJ339" t="s">
        <v>2763</v>
      </c>
      <c r="BK339" s="2">
        <v>-4.8893142282253708</v>
      </c>
      <c r="BL339" t="s">
        <v>2762</v>
      </c>
      <c r="BM339" s="2">
        <v>-4.4315424047376686</v>
      </c>
      <c r="BN339" t="s">
        <v>2822</v>
      </c>
      <c r="BO339" s="2">
        <v>-4.5864879239168097</v>
      </c>
      <c r="BP339" t="s">
        <v>2848</v>
      </c>
      <c r="BQ339" s="2">
        <v>-4.6933275183648071</v>
      </c>
      <c r="BR339" t="s">
        <v>2759</v>
      </c>
      <c r="BS339" s="2">
        <v>-4.6972751602852716</v>
      </c>
      <c r="BT339" t="s">
        <v>2836</v>
      </c>
      <c r="BU339" s="2">
        <v>-4.5867142038861548</v>
      </c>
      <c r="BV339" t="s">
        <v>2757</v>
      </c>
      <c r="BW339" s="2">
        <v>-4.976992535104718</v>
      </c>
      <c r="BX339" t="s">
        <v>2841</v>
      </c>
      <c r="BY339" s="2">
        <v>-4.5375807647409498</v>
      </c>
      <c r="BZ339" t="s">
        <v>2755</v>
      </c>
      <c r="CA339" s="2">
        <v>-5.053675877715218</v>
      </c>
      <c r="CB339" t="s">
        <v>2754</v>
      </c>
      <c r="CC339" s="2">
        <v>-5.0687331181679509</v>
      </c>
      <c r="CD339" t="s">
        <v>2753</v>
      </c>
      <c r="CE339" s="2">
        <v>-5.4544808350894822</v>
      </c>
      <c r="CF339" t="s">
        <v>2845</v>
      </c>
      <c r="CG339" s="2">
        <v>-4.3903894316628351</v>
      </c>
      <c r="CH339" t="s">
        <v>2751</v>
      </c>
      <c r="CI339" s="2">
        <v>-4.5444519985508158</v>
      </c>
      <c r="CJ339" t="s">
        <v>2794</v>
      </c>
      <c r="CK339" s="2">
        <v>-4.9384117227134388</v>
      </c>
      <c r="CL339" t="s">
        <v>2749</v>
      </c>
      <c r="CM339" s="2">
        <v>-4.6307689379857004</v>
      </c>
      <c r="CN339" t="s">
        <v>2748</v>
      </c>
      <c r="CO339" s="2">
        <v>-4.8071354092899359</v>
      </c>
      <c r="CP339" t="s">
        <v>2804</v>
      </c>
      <c r="CQ339" s="2">
        <v>-4.5711309665562849</v>
      </c>
      <c r="CR339" t="s">
        <v>2746</v>
      </c>
      <c r="CS339" s="2">
        <v>-5.0170296628094437</v>
      </c>
      <c r="CT339" t="s">
        <v>2806</v>
      </c>
      <c r="CU339" s="2">
        <v>-4.511066514788534</v>
      </c>
      <c r="CV339" t="s">
        <v>2744</v>
      </c>
      <c r="CW339" s="2">
        <v>-4.5438600840425494</v>
      </c>
      <c r="CX339" t="s">
        <v>2832</v>
      </c>
      <c r="CY339" s="2">
        <v>-4.3688369890472032</v>
      </c>
      <c r="CZ339" t="s">
        <v>2742</v>
      </c>
      <c r="DA339" s="2">
        <v>-5.2708186859241</v>
      </c>
      <c r="DB339" t="s">
        <v>2843</v>
      </c>
      <c r="DC339" s="2">
        <v>-4.2898958043980127</v>
      </c>
      <c r="DD339" t="s">
        <v>2831</v>
      </c>
      <c r="DE339" s="2">
        <v>-4.6134828746064089</v>
      </c>
      <c r="DF339" t="s">
        <v>2739</v>
      </c>
      <c r="DG339" s="2">
        <v>-4.8475184163191392</v>
      </c>
      <c r="DH339" t="s">
        <v>2814</v>
      </c>
      <c r="DI339" s="2">
        <v>-4.3968351201739679</v>
      </c>
      <c r="DJ339" t="s">
        <v>2828</v>
      </c>
      <c r="DK339" s="2">
        <v>-4.3663900470182009</v>
      </c>
      <c r="DL339" t="s">
        <v>2847</v>
      </c>
      <c r="DM339" s="2">
        <v>-4.7478768021183431</v>
      </c>
      <c r="DN339" t="s">
        <v>2735</v>
      </c>
      <c r="DO339" s="2">
        <v>-5.1135874285275449</v>
      </c>
      <c r="DP339" t="s">
        <v>2799</v>
      </c>
      <c r="DQ339" s="2">
        <v>-4.4359981655875176</v>
      </c>
      <c r="DR339" t="s">
        <v>2803</v>
      </c>
      <c r="DS339" s="2">
        <v>-4.7147559857033938</v>
      </c>
      <c r="DT339" t="s">
        <v>2823</v>
      </c>
      <c r="DU339" s="2">
        <v>-4.747425830257967</v>
      </c>
      <c r="DV339" t="s">
        <v>2731</v>
      </c>
      <c r="DW339" s="2">
        <v>-4.9736932855548606</v>
      </c>
      <c r="DX339" t="s">
        <v>2730</v>
      </c>
      <c r="DY339" s="2">
        <v>-4.5505175497868144</v>
      </c>
      <c r="DZ339" t="s">
        <v>2825</v>
      </c>
      <c r="EA339" s="2">
        <v>-4.8526665706230041</v>
      </c>
      <c r="EB339" t="s">
        <v>2800</v>
      </c>
      <c r="EC339" s="2">
        <v>-4.7478722865659186</v>
      </c>
      <c r="ED339" t="s">
        <v>2840</v>
      </c>
      <c r="EE339" s="2">
        <v>-4.9148231164738023</v>
      </c>
      <c r="EF339" t="s">
        <v>2815</v>
      </c>
      <c r="EG339" s="2">
        <v>-4.5635850644492173</v>
      </c>
      <c r="EH339" t="s">
        <v>2725</v>
      </c>
      <c r="EI339" s="2">
        <v>-4.343321915161086</v>
      </c>
      <c r="EJ339" t="s">
        <v>2821</v>
      </c>
      <c r="EK339" s="2">
        <v>-4.4925519445915398</v>
      </c>
      <c r="EL339" t="s">
        <v>2723</v>
      </c>
      <c r="EM339" s="2">
        <v>-4.3848829269139173</v>
      </c>
      <c r="EN339" t="s">
        <v>2722</v>
      </c>
      <c r="EO339" s="2">
        <v>-5.351925766033669</v>
      </c>
      <c r="EP339" t="s">
        <v>2721</v>
      </c>
      <c r="EQ339" s="2">
        <v>-4.1347629866413289</v>
      </c>
      <c r="ER339" t="s">
        <v>2827</v>
      </c>
      <c r="ES339" s="2">
        <v>-4.7424873910920349</v>
      </c>
      <c r="ET339" t="s">
        <v>2719</v>
      </c>
      <c r="EU339" s="2">
        <v>-4.7446632973055074</v>
      </c>
      <c r="EV339" t="s">
        <v>2718</v>
      </c>
      <c r="EW339" s="2">
        <v>-4.5092904518514496</v>
      </c>
      <c r="EX339" t="s">
        <v>2717</v>
      </c>
      <c r="EY339" s="2">
        <v>-4.8490691051106687</v>
      </c>
      <c r="EZ339" t="s">
        <v>2844</v>
      </c>
      <c r="FA339" s="2">
        <v>-4.7419823621516759</v>
      </c>
      <c r="FB339" t="s">
        <v>2798</v>
      </c>
      <c r="FC339" s="2">
        <v>-4.8539520600787931</v>
      </c>
      <c r="FD339" t="s">
        <v>2714</v>
      </c>
      <c r="FE339" s="2">
        <v>-4.7044821503150471</v>
      </c>
      <c r="FF339" t="s">
        <v>2713</v>
      </c>
      <c r="FG339" s="2">
        <v>-4.7560619925679974</v>
      </c>
      <c r="FH339" t="s">
        <v>2712</v>
      </c>
      <c r="FI339" s="2">
        <v>-4.8514498395893364</v>
      </c>
      <c r="FJ339" t="s">
        <v>2711</v>
      </c>
      <c r="FK339" s="2">
        <v>-5.0822482403890517</v>
      </c>
      <c r="FL339" t="s">
        <v>2710</v>
      </c>
      <c r="FM339" s="2">
        <v>-5.1775573250088431</v>
      </c>
      <c r="FN339" t="s">
        <v>2709</v>
      </c>
      <c r="FO339" s="2">
        <v>-5.0045086268350971</v>
      </c>
      <c r="FP339" t="s">
        <v>2826</v>
      </c>
      <c r="FQ339" s="2">
        <v>-4.3629877798724204</v>
      </c>
      <c r="FR339" t="s">
        <v>2707</v>
      </c>
      <c r="FS339" s="2">
        <v>-4.6456381368360944</v>
      </c>
      <c r="FT339" t="s">
        <v>2706</v>
      </c>
      <c r="FU339" s="2">
        <v>-4.8282518048075262</v>
      </c>
      <c r="FV339" t="s">
        <v>2824</v>
      </c>
      <c r="FW339" s="2">
        <v>-4.3863427453102259</v>
      </c>
      <c r="FX339" t="s">
        <v>2835</v>
      </c>
      <c r="FY339" s="2">
        <v>-4.6215978210450146</v>
      </c>
      <c r="FZ339" t="s">
        <v>2703</v>
      </c>
      <c r="GA339" s="2">
        <v>-4.7234588462257987</v>
      </c>
      <c r="GB339" t="s">
        <v>2792</v>
      </c>
      <c r="GC339" s="2">
        <v>-4.8889456486790994</v>
      </c>
      <c r="GD339" t="s">
        <v>2701</v>
      </c>
      <c r="GE339" s="2">
        <v>-5.33120561690414</v>
      </c>
      <c r="GF339" t="s">
        <v>2839</v>
      </c>
      <c r="GG339" s="2">
        <v>-4.4918369805150791</v>
      </c>
      <c r="GH339" t="s">
        <v>2699</v>
      </c>
      <c r="GI339" s="2">
        <v>-4.8045549696539114</v>
      </c>
      <c r="GJ339" t="s">
        <v>2789</v>
      </c>
      <c r="GK339" s="2">
        <v>-4.5773108791431909</v>
      </c>
      <c r="GL339" t="s">
        <v>2842</v>
      </c>
      <c r="GM339" s="2">
        <v>-4.5754392734469889</v>
      </c>
      <c r="GN339" t="s">
        <v>2696</v>
      </c>
      <c r="GO339" s="2">
        <v>-4.7254441852925302</v>
      </c>
      <c r="GP339" t="s">
        <v>2695</v>
      </c>
      <c r="GQ339" s="2">
        <v>-4.7723711122597443</v>
      </c>
      <c r="GR339" t="s">
        <v>2694</v>
      </c>
      <c r="GS339" s="2">
        <v>-4.5811360498511826</v>
      </c>
      <c r="GT339" t="s">
        <v>2693</v>
      </c>
      <c r="GU339" s="2">
        <v>-5.110735331550937</v>
      </c>
      <c r="GV339" t="s">
        <v>2818</v>
      </c>
      <c r="GW339" s="2">
        <v>-4.666902193413347</v>
      </c>
      <c r="GX339" t="s">
        <v>2691</v>
      </c>
      <c r="GY339" s="2">
        <v>-4.8224248373410186</v>
      </c>
      <c r="GZ339" t="s">
        <v>2690</v>
      </c>
      <c r="HA339" s="2">
        <v>-4.7456989938872534</v>
      </c>
      <c r="HB339" t="s">
        <v>2689</v>
      </c>
      <c r="HC339" s="2">
        <v>-4.4624471563418666</v>
      </c>
      <c r="HD339" t="s">
        <v>2688</v>
      </c>
      <c r="HE339" s="2">
        <v>-4.7418637583507426</v>
      </c>
      <c r="HF339" t="s">
        <v>2816</v>
      </c>
      <c r="HG339" s="2">
        <v>-4.3809285123850534</v>
      </c>
    </row>
    <row r="340" spans="1:215" x14ac:dyDescent="0.25">
      <c r="A340">
        <v>-4.7274099631593351</v>
      </c>
      <c r="P340" t="s">
        <v>2795</v>
      </c>
      <c r="Q340" s="2">
        <v>-4.700577019280102</v>
      </c>
      <c r="R340" t="s">
        <v>2785</v>
      </c>
      <c r="S340" s="2">
        <v>-4.8794202850526034</v>
      </c>
      <c r="T340" t="s">
        <v>2784</v>
      </c>
      <c r="U340" s="2">
        <v>-4.7172301282766611</v>
      </c>
      <c r="V340" t="s">
        <v>2783</v>
      </c>
      <c r="W340" s="2">
        <v>-5.1128779209439124</v>
      </c>
      <c r="X340" t="s">
        <v>2782</v>
      </c>
      <c r="Y340" s="2">
        <v>-4.7967010737767168</v>
      </c>
      <c r="Z340" t="s">
        <v>2813</v>
      </c>
      <c r="AA340" s="2">
        <v>-4.8212410793739249</v>
      </c>
      <c r="AB340" t="s">
        <v>2780</v>
      </c>
      <c r="AC340" s="2">
        <v>-4.5859167992204766</v>
      </c>
      <c r="AD340" t="s">
        <v>2779</v>
      </c>
      <c r="AE340" s="2">
        <v>-4.9337914164744534</v>
      </c>
      <c r="AF340" t="s">
        <v>2778</v>
      </c>
      <c r="AG340" s="2">
        <v>-4.730532986666681</v>
      </c>
      <c r="AH340" t="s">
        <v>2777</v>
      </c>
      <c r="AI340" s="2">
        <v>-4.8518294340347703</v>
      </c>
      <c r="AJ340" t="s">
        <v>2776</v>
      </c>
      <c r="AK340" s="2">
        <v>-5.1667658228542663</v>
      </c>
      <c r="AL340" t="s">
        <v>2775</v>
      </c>
      <c r="AM340" s="2">
        <v>-4.9092838009685664</v>
      </c>
      <c r="AN340" t="s">
        <v>2846</v>
      </c>
      <c r="AO340" s="2">
        <v>-4.273163419117858</v>
      </c>
      <c r="AP340" t="s">
        <v>2838</v>
      </c>
      <c r="AQ340" s="2">
        <v>-4.3841451713874369</v>
      </c>
      <c r="AR340" t="s">
        <v>2772</v>
      </c>
      <c r="AS340" s="2">
        <v>-4.7155936465151509</v>
      </c>
      <c r="AT340" t="s">
        <v>2771</v>
      </c>
      <c r="AU340" s="2">
        <v>-4.7421844259981363</v>
      </c>
      <c r="AV340" t="s">
        <v>2770</v>
      </c>
      <c r="AW340" s="2">
        <v>-4.6617171343761674</v>
      </c>
      <c r="AX340" t="s">
        <v>2837</v>
      </c>
      <c r="AY340" s="2">
        <v>-4.3325039062229456</v>
      </c>
      <c r="AZ340" t="s">
        <v>2768</v>
      </c>
      <c r="BA340" s="2">
        <v>-5.1017378105229003</v>
      </c>
      <c r="BB340" t="s">
        <v>2767</v>
      </c>
      <c r="BC340" s="2">
        <v>-4.8778396085440576</v>
      </c>
      <c r="BD340" t="s">
        <v>2766</v>
      </c>
      <c r="BE340" s="2">
        <v>-4.7988851495930911</v>
      </c>
      <c r="BF340" t="s">
        <v>2801</v>
      </c>
      <c r="BG340" s="2">
        <v>-4.5140545499320952</v>
      </c>
      <c r="BH340" t="s">
        <v>2807</v>
      </c>
      <c r="BI340" s="2">
        <v>-4.3968676958293376</v>
      </c>
      <c r="BJ340" t="s">
        <v>2763</v>
      </c>
      <c r="BK340" s="2">
        <v>-4.8893142282253708</v>
      </c>
      <c r="BL340" t="s">
        <v>2762</v>
      </c>
      <c r="BM340" s="2">
        <v>-4.4315424047376686</v>
      </c>
      <c r="BN340" t="s">
        <v>2822</v>
      </c>
      <c r="BO340" s="2">
        <v>-4.5864879239168097</v>
      </c>
      <c r="BP340" t="s">
        <v>2760</v>
      </c>
      <c r="BQ340" s="2">
        <v>-5.0097932128165219</v>
      </c>
      <c r="BR340" t="s">
        <v>2759</v>
      </c>
      <c r="BS340" s="2">
        <v>-4.6972751602852716</v>
      </c>
      <c r="BT340" t="s">
        <v>2836</v>
      </c>
      <c r="BU340" s="2">
        <v>-4.5867142038861548</v>
      </c>
      <c r="BV340" t="s">
        <v>2757</v>
      </c>
      <c r="BW340" s="2">
        <v>-4.976992535104718</v>
      </c>
      <c r="BX340" t="s">
        <v>2841</v>
      </c>
      <c r="BY340" s="2">
        <v>-4.5375807647409498</v>
      </c>
      <c r="BZ340" t="s">
        <v>2755</v>
      </c>
      <c r="CA340" s="2">
        <v>-5.053675877715218</v>
      </c>
      <c r="CB340" t="s">
        <v>2754</v>
      </c>
      <c r="CC340" s="2">
        <v>-5.0687331181679509</v>
      </c>
      <c r="CD340" t="s">
        <v>2753</v>
      </c>
      <c r="CE340" s="2">
        <v>-5.4544808350894822</v>
      </c>
      <c r="CF340" t="s">
        <v>2845</v>
      </c>
      <c r="CG340" s="2">
        <v>-4.3903894316628351</v>
      </c>
      <c r="CH340" t="s">
        <v>2751</v>
      </c>
      <c r="CI340" s="2">
        <v>-4.5444519985508158</v>
      </c>
      <c r="CJ340" t="s">
        <v>2794</v>
      </c>
      <c r="CK340" s="2">
        <v>-4.9384117227134388</v>
      </c>
      <c r="CL340" t="s">
        <v>2749</v>
      </c>
      <c r="CM340" s="2">
        <v>-4.6307689379857004</v>
      </c>
      <c r="CN340" t="s">
        <v>2748</v>
      </c>
      <c r="CO340" s="2">
        <v>-4.8071354092899359</v>
      </c>
      <c r="CP340" t="s">
        <v>2804</v>
      </c>
      <c r="CQ340" s="2">
        <v>-4.5711309665562849</v>
      </c>
      <c r="CR340" t="s">
        <v>2746</v>
      </c>
      <c r="CS340" s="2">
        <v>-5.0170296628094437</v>
      </c>
      <c r="CT340" t="s">
        <v>2806</v>
      </c>
      <c r="CU340" s="2">
        <v>-4.511066514788534</v>
      </c>
      <c r="CV340" t="s">
        <v>2744</v>
      </c>
      <c r="CW340" s="2">
        <v>-4.5438600840425494</v>
      </c>
      <c r="CX340" t="s">
        <v>2832</v>
      </c>
      <c r="CY340" s="2">
        <v>-4.3688369890472032</v>
      </c>
      <c r="CZ340" t="s">
        <v>2742</v>
      </c>
      <c r="DA340" s="2">
        <v>-5.2708186859241</v>
      </c>
      <c r="DB340" t="s">
        <v>2843</v>
      </c>
      <c r="DC340" s="2">
        <v>-4.2898958043980127</v>
      </c>
      <c r="DD340" t="s">
        <v>2831</v>
      </c>
      <c r="DE340" s="2">
        <v>-4.6134828746064089</v>
      </c>
      <c r="DF340" t="s">
        <v>2739</v>
      </c>
      <c r="DG340" s="2">
        <v>-4.8475184163191392</v>
      </c>
      <c r="DH340" t="s">
        <v>2814</v>
      </c>
      <c r="DI340" s="2">
        <v>-4.3968351201739679</v>
      </c>
      <c r="DJ340" t="s">
        <v>2828</v>
      </c>
      <c r="DK340" s="2">
        <v>-4.3663900470182009</v>
      </c>
      <c r="DL340" t="s">
        <v>2847</v>
      </c>
      <c r="DM340" s="2">
        <v>-4.7478768021183431</v>
      </c>
      <c r="DN340" t="s">
        <v>2735</v>
      </c>
      <c r="DO340" s="2">
        <v>-5.1135874285275449</v>
      </c>
      <c r="DP340" t="s">
        <v>2799</v>
      </c>
      <c r="DQ340" s="2">
        <v>-4.4359981655875176</v>
      </c>
      <c r="DR340" t="s">
        <v>2803</v>
      </c>
      <c r="DS340" s="2">
        <v>-4.7147559857033938</v>
      </c>
      <c r="DT340" t="s">
        <v>2823</v>
      </c>
      <c r="DU340" s="2">
        <v>-4.747425830257967</v>
      </c>
      <c r="DV340" t="s">
        <v>2731</v>
      </c>
      <c r="DW340" s="2">
        <v>-4.9736932855548606</v>
      </c>
      <c r="DX340" t="s">
        <v>2730</v>
      </c>
      <c r="DY340" s="2">
        <v>-4.5505175497868144</v>
      </c>
      <c r="DZ340" t="s">
        <v>2825</v>
      </c>
      <c r="EA340" s="2">
        <v>-4.8526665706230041</v>
      </c>
      <c r="EB340" t="s">
        <v>2800</v>
      </c>
      <c r="EC340" s="2">
        <v>-4.7478722865659186</v>
      </c>
      <c r="ED340" t="s">
        <v>2840</v>
      </c>
      <c r="EE340" s="2">
        <v>-4.9148231164738023</v>
      </c>
      <c r="EF340" t="s">
        <v>2815</v>
      </c>
      <c r="EG340" s="2">
        <v>-4.5635850644492173</v>
      </c>
      <c r="EH340" t="s">
        <v>2725</v>
      </c>
      <c r="EI340" s="2">
        <v>-4.343321915161086</v>
      </c>
      <c r="EJ340" t="s">
        <v>2821</v>
      </c>
      <c r="EK340" s="2">
        <v>-4.4925519445915398</v>
      </c>
      <c r="EL340" t="s">
        <v>2723</v>
      </c>
      <c r="EM340" s="2">
        <v>-4.3848829269139173</v>
      </c>
      <c r="EN340" t="s">
        <v>2722</v>
      </c>
      <c r="EO340" s="2">
        <v>-5.351925766033669</v>
      </c>
      <c r="EP340" t="s">
        <v>2721</v>
      </c>
      <c r="EQ340" s="2">
        <v>-4.1347629866413289</v>
      </c>
      <c r="ER340" t="s">
        <v>2827</v>
      </c>
      <c r="ES340" s="2">
        <v>-4.7424873910920349</v>
      </c>
      <c r="ET340" t="s">
        <v>2719</v>
      </c>
      <c r="EU340" s="2">
        <v>-4.7446632973055074</v>
      </c>
      <c r="EV340" t="s">
        <v>2718</v>
      </c>
      <c r="EW340" s="2">
        <v>-4.5092904518514496</v>
      </c>
      <c r="EX340" t="s">
        <v>2717</v>
      </c>
      <c r="EY340" s="2">
        <v>-4.8490691051106687</v>
      </c>
      <c r="EZ340" t="s">
        <v>2844</v>
      </c>
      <c r="FA340" s="2">
        <v>-4.7419823621516759</v>
      </c>
      <c r="FB340" t="s">
        <v>2798</v>
      </c>
      <c r="FC340" s="2">
        <v>-4.8539520600787931</v>
      </c>
      <c r="FD340" t="s">
        <v>2714</v>
      </c>
      <c r="FE340" s="2">
        <v>-4.7044821503150471</v>
      </c>
      <c r="FF340" t="s">
        <v>2713</v>
      </c>
      <c r="FG340" s="2">
        <v>-4.7560619925679974</v>
      </c>
      <c r="FH340" t="s">
        <v>2712</v>
      </c>
      <c r="FI340" s="2">
        <v>-4.8514498395893364</v>
      </c>
      <c r="FJ340" t="s">
        <v>2711</v>
      </c>
      <c r="FK340" s="2">
        <v>-5.0822482403890517</v>
      </c>
      <c r="FL340" t="s">
        <v>2710</v>
      </c>
      <c r="FM340" s="2">
        <v>-5.1775573250088431</v>
      </c>
      <c r="FN340" t="s">
        <v>2709</v>
      </c>
      <c r="FO340" s="2">
        <v>-5.0045086268350971</v>
      </c>
      <c r="FP340" t="s">
        <v>2826</v>
      </c>
      <c r="FQ340" s="2">
        <v>-4.3629877798724204</v>
      </c>
      <c r="FR340" t="s">
        <v>2707</v>
      </c>
      <c r="FS340" s="2">
        <v>-4.6456381368360944</v>
      </c>
      <c r="FT340" t="s">
        <v>2706</v>
      </c>
      <c r="FU340" s="2">
        <v>-4.8282518048075262</v>
      </c>
      <c r="FV340" t="s">
        <v>2824</v>
      </c>
      <c r="FW340" s="2">
        <v>-4.3863427453102259</v>
      </c>
      <c r="FX340" t="s">
        <v>2835</v>
      </c>
      <c r="FY340" s="2">
        <v>-4.6215978210450146</v>
      </c>
      <c r="FZ340" t="s">
        <v>2703</v>
      </c>
      <c r="GA340" s="2">
        <v>-4.7234588462257987</v>
      </c>
      <c r="GB340" t="s">
        <v>2792</v>
      </c>
      <c r="GC340" s="2">
        <v>-4.8889456486790994</v>
      </c>
      <c r="GD340" t="s">
        <v>2701</v>
      </c>
      <c r="GE340" s="2">
        <v>-5.33120561690414</v>
      </c>
      <c r="GF340" t="s">
        <v>2839</v>
      </c>
      <c r="GG340" s="2">
        <v>-4.4918369805150791</v>
      </c>
      <c r="GH340" t="s">
        <v>2699</v>
      </c>
      <c r="GI340" s="2">
        <v>-4.8045549696539114</v>
      </c>
      <c r="GJ340" t="s">
        <v>2789</v>
      </c>
      <c r="GK340" s="2">
        <v>-4.5773108791431909</v>
      </c>
      <c r="GL340" t="s">
        <v>2842</v>
      </c>
      <c r="GM340" s="2">
        <v>-4.5754392734469889</v>
      </c>
      <c r="GN340" t="s">
        <v>2696</v>
      </c>
      <c r="GO340" s="2">
        <v>-4.7254441852925302</v>
      </c>
      <c r="GP340" t="s">
        <v>2695</v>
      </c>
      <c r="GQ340" s="2">
        <v>-4.7723711122597443</v>
      </c>
      <c r="GR340" t="s">
        <v>2694</v>
      </c>
      <c r="GS340" s="2">
        <v>-4.5811360498511826</v>
      </c>
      <c r="GT340" t="s">
        <v>2693</v>
      </c>
      <c r="GU340" s="2">
        <v>-5.110735331550937</v>
      </c>
      <c r="GV340" t="s">
        <v>2818</v>
      </c>
      <c r="GW340" s="2">
        <v>-4.666902193413347</v>
      </c>
      <c r="GX340" t="s">
        <v>2691</v>
      </c>
      <c r="GY340" s="2">
        <v>-4.8224248373410186</v>
      </c>
      <c r="GZ340" t="s">
        <v>2690</v>
      </c>
      <c r="HA340" s="2">
        <v>-4.7456989938872534</v>
      </c>
      <c r="HB340" t="s">
        <v>2689</v>
      </c>
      <c r="HC340" s="2">
        <v>-4.4624471563418666</v>
      </c>
      <c r="HD340" t="s">
        <v>2688</v>
      </c>
      <c r="HE340" s="2">
        <v>-4.7418637583507426</v>
      </c>
      <c r="HF340" t="s">
        <v>2816</v>
      </c>
      <c r="HG340" s="2">
        <v>-4.3809285123850534</v>
      </c>
    </row>
    <row r="341" spans="1:215" x14ac:dyDescent="0.25">
      <c r="A341">
        <v>-4.7320113529311074</v>
      </c>
      <c r="P341" t="s">
        <v>2795</v>
      </c>
      <c r="Q341" s="2">
        <v>-4.700577019280102</v>
      </c>
      <c r="R341" t="s">
        <v>2785</v>
      </c>
      <c r="S341" s="2">
        <v>-4.8794202850526034</v>
      </c>
      <c r="T341" t="s">
        <v>2784</v>
      </c>
      <c r="U341" s="2">
        <v>-4.7172301282766611</v>
      </c>
      <c r="V341" t="s">
        <v>2783</v>
      </c>
      <c r="W341" s="2">
        <v>-5.1128779209439124</v>
      </c>
      <c r="X341" t="s">
        <v>2782</v>
      </c>
      <c r="Y341" s="2">
        <v>-4.7967010737767168</v>
      </c>
      <c r="Z341" t="s">
        <v>2813</v>
      </c>
      <c r="AA341" s="2">
        <v>-4.8212410793739249</v>
      </c>
      <c r="AB341" t="s">
        <v>2780</v>
      </c>
      <c r="AC341" s="2">
        <v>-4.5859167992204766</v>
      </c>
      <c r="AD341" t="s">
        <v>2779</v>
      </c>
      <c r="AE341" s="2">
        <v>-4.9337914164744534</v>
      </c>
      <c r="AF341" t="s">
        <v>2778</v>
      </c>
      <c r="AG341" s="2">
        <v>-4.730532986666681</v>
      </c>
      <c r="AH341" t="s">
        <v>2777</v>
      </c>
      <c r="AI341" s="2">
        <v>-4.8518294340347703</v>
      </c>
      <c r="AJ341" t="s">
        <v>2776</v>
      </c>
      <c r="AK341" s="2">
        <v>-5.1667658228542663</v>
      </c>
      <c r="AL341" t="s">
        <v>2775</v>
      </c>
      <c r="AM341" s="2">
        <v>-4.9092838009685664</v>
      </c>
      <c r="AN341" t="s">
        <v>2846</v>
      </c>
      <c r="AO341" s="2">
        <v>-4.273163419117858</v>
      </c>
      <c r="AP341" t="s">
        <v>2838</v>
      </c>
      <c r="AQ341" s="2">
        <v>-4.3841451713874369</v>
      </c>
      <c r="AR341" t="s">
        <v>2772</v>
      </c>
      <c r="AS341" s="2">
        <v>-4.7155936465151509</v>
      </c>
      <c r="AT341" t="s">
        <v>2771</v>
      </c>
      <c r="AU341" s="2">
        <v>-4.7421844259981363</v>
      </c>
      <c r="AV341" t="s">
        <v>2770</v>
      </c>
      <c r="AW341" s="2">
        <v>-4.6617171343761674</v>
      </c>
      <c r="AX341" t="s">
        <v>2837</v>
      </c>
      <c r="AY341" s="2">
        <v>-4.3325039062229456</v>
      </c>
      <c r="AZ341" t="s">
        <v>2768</v>
      </c>
      <c r="BA341" s="2">
        <v>-5.1017378105229003</v>
      </c>
      <c r="BB341" t="s">
        <v>2767</v>
      </c>
      <c r="BC341" s="2">
        <v>-4.8778396085440576</v>
      </c>
      <c r="BD341" t="s">
        <v>2766</v>
      </c>
      <c r="BE341" s="2">
        <v>-4.7988851495930911</v>
      </c>
      <c r="BF341" t="s">
        <v>2801</v>
      </c>
      <c r="BG341" s="2">
        <v>-4.5140545499320952</v>
      </c>
      <c r="BH341" t="s">
        <v>2807</v>
      </c>
      <c r="BI341" s="2">
        <v>-4.3968676958293376</v>
      </c>
      <c r="BJ341" t="s">
        <v>2763</v>
      </c>
      <c r="BK341" s="2">
        <v>-4.8893142282253708</v>
      </c>
      <c r="BL341" t="s">
        <v>2762</v>
      </c>
      <c r="BM341" s="2">
        <v>-4.4315424047376686</v>
      </c>
      <c r="BN341" t="s">
        <v>2822</v>
      </c>
      <c r="BO341" s="2">
        <v>-4.5864879239168097</v>
      </c>
      <c r="BP341" t="s">
        <v>2760</v>
      </c>
      <c r="BQ341" s="2">
        <v>-5.0097932128165219</v>
      </c>
      <c r="BR341" t="s">
        <v>2759</v>
      </c>
      <c r="BS341" s="2">
        <v>-4.6972751602852716</v>
      </c>
      <c r="BT341" t="s">
        <v>2836</v>
      </c>
      <c r="BU341" s="2">
        <v>-4.5867142038861548</v>
      </c>
      <c r="BV341" t="s">
        <v>2757</v>
      </c>
      <c r="BW341" s="2">
        <v>-4.976992535104718</v>
      </c>
      <c r="BX341" t="s">
        <v>2841</v>
      </c>
      <c r="BY341" s="2">
        <v>-4.5375807647409498</v>
      </c>
      <c r="BZ341" t="s">
        <v>2755</v>
      </c>
      <c r="CA341" s="2">
        <v>-5.053675877715218</v>
      </c>
      <c r="CB341" t="s">
        <v>2754</v>
      </c>
      <c r="CC341" s="2">
        <v>-5.0687331181679509</v>
      </c>
      <c r="CD341" t="s">
        <v>2753</v>
      </c>
      <c r="CE341" s="2">
        <v>-5.4544808350894822</v>
      </c>
      <c r="CF341" t="s">
        <v>2845</v>
      </c>
      <c r="CG341" s="2">
        <v>-4.3903894316628351</v>
      </c>
      <c r="CH341" t="s">
        <v>2751</v>
      </c>
      <c r="CI341" s="2">
        <v>-4.5444519985508158</v>
      </c>
      <c r="CJ341" t="s">
        <v>2794</v>
      </c>
      <c r="CK341" s="2">
        <v>-4.9384117227134388</v>
      </c>
      <c r="CL341" t="s">
        <v>2749</v>
      </c>
      <c r="CM341" s="2">
        <v>-4.6307689379857004</v>
      </c>
      <c r="CN341" t="s">
        <v>2748</v>
      </c>
      <c r="CO341" s="2">
        <v>-4.8071354092899359</v>
      </c>
      <c r="CP341" t="s">
        <v>2804</v>
      </c>
      <c r="CQ341" s="2">
        <v>-4.5711309665562849</v>
      </c>
      <c r="CR341" t="s">
        <v>2746</v>
      </c>
      <c r="CS341" s="2">
        <v>-5.0170296628094437</v>
      </c>
      <c r="CT341" t="s">
        <v>2806</v>
      </c>
      <c r="CU341" s="2">
        <v>-4.511066514788534</v>
      </c>
      <c r="CV341" t="s">
        <v>2744</v>
      </c>
      <c r="CW341" s="2">
        <v>-4.5438600840425494</v>
      </c>
      <c r="CX341" t="s">
        <v>2832</v>
      </c>
      <c r="CY341" s="2">
        <v>-4.3688369890472032</v>
      </c>
      <c r="CZ341" t="s">
        <v>2742</v>
      </c>
      <c r="DA341" s="2">
        <v>-5.2708186859241</v>
      </c>
      <c r="DB341" t="s">
        <v>2843</v>
      </c>
      <c r="DC341" s="2">
        <v>-4.2898958043980127</v>
      </c>
      <c r="DD341" t="s">
        <v>2831</v>
      </c>
      <c r="DE341" s="2">
        <v>-4.6134828746064089</v>
      </c>
      <c r="DF341" t="s">
        <v>2739</v>
      </c>
      <c r="DG341" s="2">
        <v>-4.8475184163191392</v>
      </c>
      <c r="DH341" t="s">
        <v>2814</v>
      </c>
      <c r="DI341" s="2">
        <v>-4.3968351201739679</v>
      </c>
      <c r="DJ341" t="s">
        <v>2828</v>
      </c>
      <c r="DK341" s="2">
        <v>-4.3663900470182009</v>
      </c>
      <c r="DL341" t="s">
        <v>2736</v>
      </c>
      <c r="DM341" s="2">
        <v>-5.2080157792955326</v>
      </c>
      <c r="DN341" t="s">
        <v>2735</v>
      </c>
      <c r="DO341" s="2">
        <v>-5.1135874285275449</v>
      </c>
      <c r="DP341" t="s">
        <v>2799</v>
      </c>
      <c r="DQ341" s="2">
        <v>-4.4359981655875176</v>
      </c>
      <c r="DR341" t="s">
        <v>2803</v>
      </c>
      <c r="DS341" s="2">
        <v>-4.7147559857033938</v>
      </c>
      <c r="DT341" t="s">
        <v>2823</v>
      </c>
      <c r="DU341" s="2">
        <v>-4.747425830257967</v>
      </c>
      <c r="DV341" t="s">
        <v>2731</v>
      </c>
      <c r="DW341" s="2">
        <v>-4.9736932855548606</v>
      </c>
      <c r="DX341" t="s">
        <v>2730</v>
      </c>
      <c r="DY341" s="2">
        <v>-4.5505175497868144</v>
      </c>
      <c r="DZ341" t="s">
        <v>2825</v>
      </c>
      <c r="EA341" s="2">
        <v>-4.8526665706230041</v>
      </c>
      <c r="EB341" t="s">
        <v>2800</v>
      </c>
      <c r="EC341" s="2">
        <v>-4.7478722865659186</v>
      </c>
      <c r="ED341" t="s">
        <v>2840</v>
      </c>
      <c r="EE341" s="2">
        <v>-4.9148231164738023</v>
      </c>
      <c r="EF341" t="s">
        <v>2815</v>
      </c>
      <c r="EG341" s="2">
        <v>-4.5635850644492173</v>
      </c>
      <c r="EH341" t="s">
        <v>2725</v>
      </c>
      <c r="EI341" s="2">
        <v>-4.343321915161086</v>
      </c>
      <c r="EJ341" t="s">
        <v>2821</v>
      </c>
      <c r="EK341" s="2">
        <v>-4.4925519445915398</v>
      </c>
      <c r="EL341" t="s">
        <v>2723</v>
      </c>
      <c r="EM341" s="2">
        <v>-4.3848829269139173</v>
      </c>
      <c r="EN341" t="s">
        <v>2722</v>
      </c>
      <c r="EO341" s="2">
        <v>-5.351925766033669</v>
      </c>
      <c r="EP341" t="s">
        <v>2721</v>
      </c>
      <c r="EQ341" s="2">
        <v>-4.1347629866413289</v>
      </c>
      <c r="ER341" t="s">
        <v>2827</v>
      </c>
      <c r="ES341" s="2">
        <v>-4.7424873910920349</v>
      </c>
      <c r="ET341" t="s">
        <v>2719</v>
      </c>
      <c r="EU341" s="2">
        <v>-4.7446632973055074</v>
      </c>
      <c r="EV341" t="s">
        <v>2718</v>
      </c>
      <c r="EW341" s="2">
        <v>-4.5092904518514496</v>
      </c>
      <c r="EX341" t="s">
        <v>2717</v>
      </c>
      <c r="EY341" s="2">
        <v>-4.8490691051106687</v>
      </c>
      <c r="EZ341" t="s">
        <v>2844</v>
      </c>
      <c r="FA341" s="2">
        <v>-4.7419823621516759</v>
      </c>
      <c r="FB341" t="s">
        <v>2798</v>
      </c>
      <c r="FC341" s="2">
        <v>-4.8539520600787931</v>
      </c>
      <c r="FD341" t="s">
        <v>2714</v>
      </c>
      <c r="FE341" s="2">
        <v>-4.7044821503150471</v>
      </c>
      <c r="FF341" t="s">
        <v>2713</v>
      </c>
      <c r="FG341" s="2">
        <v>-4.7560619925679974</v>
      </c>
      <c r="FH341" t="s">
        <v>2712</v>
      </c>
      <c r="FI341" s="2">
        <v>-4.8514498395893364</v>
      </c>
      <c r="FJ341" t="s">
        <v>2711</v>
      </c>
      <c r="FK341" s="2">
        <v>-5.0822482403890517</v>
      </c>
      <c r="FL341" t="s">
        <v>2710</v>
      </c>
      <c r="FM341" s="2">
        <v>-5.1775573250088431</v>
      </c>
      <c r="FN341" t="s">
        <v>2709</v>
      </c>
      <c r="FO341" s="2">
        <v>-5.0045086268350971</v>
      </c>
      <c r="FP341" t="s">
        <v>2826</v>
      </c>
      <c r="FQ341" s="2">
        <v>-4.3629877798724204</v>
      </c>
      <c r="FR341" t="s">
        <v>2707</v>
      </c>
      <c r="FS341" s="2">
        <v>-4.6456381368360944</v>
      </c>
      <c r="FT341" t="s">
        <v>2706</v>
      </c>
      <c r="FU341" s="2">
        <v>-4.8282518048075262</v>
      </c>
      <c r="FV341" t="s">
        <v>2824</v>
      </c>
      <c r="FW341" s="2">
        <v>-4.3863427453102259</v>
      </c>
      <c r="FX341" t="s">
        <v>2835</v>
      </c>
      <c r="FY341" s="2">
        <v>-4.6215978210450146</v>
      </c>
      <c r="FZ341" t="s">
        <v>2703</v>
      </c>
      <c r="GA341" s="2">
        <v>-4.7234588462257987</v>
      </c>
      <c r="GB341" t="s">
        <v>2792</v>
      </c>
      <c r="GC341" s="2">
        <v>-4.8889456486790994</v>
      </c>
      <c r="GD341" t="s">
        <v>2701</v>
      </c>
      <c r="GE341" s="2">
        <v>-5.33120561690414</v>
      </c>
      <c r="GF341" t="s">
        <v>2839</v>
      </c>
      <c r="GG341" s="2">
        <v>-4.4918369805150791</v>
      </c>
      <c r="GH341" t="s">
        <v>2699</v>
      </c>
      <c r="GI341" s="2">
        <v>-4.8045549696539114</v>
      </c>
      <c r="GJ341" t="s">
        <v>2789</v>
      </c>
      <c r="GK341" s="2">
        <v>-4.5773108791431909</v>
      </c>
      <c r="GL341" t="s">
        <v>2842</v>
      </c>
      <c r="GM341" s="2">
        <v>-4.5754392734469889</v>
      </c>
      <c r="GN341" t="s">
        <v>2696</v>
      </c>
      <c r="GO341" s="2">
        <v>-4.7254441852925302</v>
      </c>
      <c r="GP341" t="s">
        <v>2695</v>
      </c>
      <c r="GQ341" s="2">
        <v>-4.7723711122597443</v>
      </c>
      <c r="GR341" t="s">
        <v>2694</v>
      </c>
      <c r="GS341" s="2">
        <v>-4.5811360498511826</v>
      </c>
      <c r="GT341" t="s">
        <v>2693</v>
      </c>
      <c r="GU341" s="2">
        <v>-5.110735331550937</v>
      </c>
      <c r="GV341" t="s">
        <v>2818</v>
      </c>
      <c r="GW341" s="2">
        <v>-4.666902193413347</v>
      </c>
      <c r="GX341" t="s">
        <v>2691</v>
      </c>
      <c r="GY341" s="2">
        <v>-4.8224248373410186</v>
      </c>
      <c r="GZ341" t="s">
        <v>2690</v>
      </c>
      <c r="HA341" s="2">
        <v>-4.7456989938872534</v>
      </c>
      <c r="HB341" t="s">
        <v>2689</v>
      </c>
      <c r="HC341" s="2">
        <v>-4.4624471563418666</v>
      </c>
      <c r="HD341" t="s">
        <v>2688</v>
      </c>
      <c r="HE341" s="2">
        <v>-4.7418637583507426</v>
      </c>
      <c r="HF341" t="s">
        <v>2816</v>
      </c>
      <c r="HG341" s="2">
        <v>-4.3809285123850534</v>
      </c>
    </row>
    <row r="342" spans="1:215" x14ac:dyDescent="0.25">
      <c r="A342">
        <v>-4.7341032049177354</v>
      </c>
      <c r="P342" t="s">
        <v>2795</v>
      </c>
      <c r="Q342" s="2">
        <v>-4.700577019280102</v>
      </c>
      <c r="R342" t="s">
        <v>2785</v>
      </c>
      <c r="S342" s="2">
        <v>-4.8794202850526034</v>
      </c>
      <c r="T342" t="s">
        <v>2784</v>
      </c>
      <c r="U342" s="2">
        <v>-4.7172301282766611</v>
      </c>
      <c r="V342" t="s">
        <v>2783</v>
      </c>
      <c r="W342" s="2">
        <v>-5.1128779209439124</v>
      </c>
      <c r="X342" t="s">
        <v>2782</v>
      </c>
      <c r="Y342" s="2">
        <v>-4.7967010737767168</v>
      </c>
      <c r="Z342" t="s">
        <v>2813</v>
      </c>
      <c r="AA342" s="2">
        <v>-4.8212410793739249</v>
      </c>
      <c r="AB342" t="s">
        <v>2780</v>
      </c>
      <c r="AC342" s="2">
        <v>-4.5859167992204766</v>
      </c>
      <c r="AD342" t="s">
        <v>2779</v>
      </c>
      <c r="AE342" s="2">
        <v>-4.9337914164744534</v>
      </c>
      <c r="AF342" t="s">
        <v>2778</v>
      </c>
      <c r="AG342" s="2">
        <v>-4.730532986666681</v>
      </c>
      <c r="AH342" t="s">
        <v>2777</v>
      </c>
      <c r="AI342" s="2">
        <v>-4.8518294340347703</v>
      </c>
      <c r="AJ342" t="s">
        <v>2776</v>
      </c>
      <c r="AK342" s="2">
        <v>-5.1667658228542663</v>
      </c>
      <c r="AL342" t="s">
        <v>2775</v>
      </c>
      <c r="AM342" s="2">
        <v>-4.9092838009685664</v>
      </c>
      <c r="AN342" t="s">
        <v>2774</v>
      </c>
      <c r="AO342" s="2">
        <v>-4.4823486177806027</v>
      </c>
      <c r="AP342" t="s">
        <v>2838</v>
      </c>
      <c r="AQ342" s="2">
        <v>-4.3841451713874369</v>
      </c>
      <c r="AR342" t="s">
        <v>2772</v>
      </c>
      <c r="AS342" s="2">
        <v>-4.7155936465151509</v>
      </c>
      <c r="AT342" t="s">
        <v>2771</v>
      </c>
      <c r="AU342" s="2">
        <v>-4.7421844259981363</v>
      </c>
      <c r="AV342" t="s">
        <v>2770</v>
      </c>
      <c r="AW342" s="2">
        <v>-4.6617171343761674</v>
      </c>
      <c r="AX342" t="s">
        <v>2837</v>
      </c>
      <c r="AY342" s="2">
        <v>-4.3325039062229456</v>
      </c>
      <c r="AZ342" t="s">
        <v>2768</v>
      </c>
      <c r="BA342" s="2">
        <v>-5.1017378105229003</v>
      </c>
      <c r="BB342" t="s">
        <v>2767</v>
      </c>
      <c r="BC342" s="2">
        <v>-4.8778396085440576</v>
      </c>
      <c r="BD342" t="s">
        <v>2766</v>
      </c>
      <c r="BE342" s="2">
        <v>-4.7988851495930911</v>
      </c>
      <c r="BF342" t="s">
        <v>2801</v>
      </c>
      <c r="BG342" s="2">
        <v>-4.5140545499320952</v>
      </c>
      <c r="BH342" t="s">
        <v>2807</v>
      </c>
      <c r="BI342" s="2">
        <v>-4.3968676958293376</v>
      </c>
      <c r="BJ342" t="s">
        <v>2763</v>
      </c>
      <c r="BK342" s="2">
        <v>-4.8893142282253708</v>
      </c>
      <c r="BL342" t="s">
        <v>2762</v>
      </c>
      <c r="BM342" s="2">
        <v>-4.4315424047376686</v>
      </c>
      <c r="BN342" t="s">
        <v>2822</v>
      </c>
      <c r="BO342" s="2">
        <v>-4.5864879239168097</v>
      </c>
      <c r="BP342" t="s">
        <v>2760</v>
      </c>
      <c r="BQ342" s="2">
        <v>-5.0097932128165219</v>
      </c>
      <c r="BR342" t="s">
        <v>2759</v>
      </c>
      <c r="BS342" s="2">
        <v>-4.6972751602852716</v>
      </c>
      <c r="BT342" t="s">
        <v>2836</v>
      </c>
      <c r="BU342" s="2">
        <v>-4.5867142038861548</v>
      </c>
      <c r="BV342" t="s">
        <v>2757</v>
      </c>
      <c r="BW342" s="2">
        <v>-4.976992535104718</v>
      </c>
      <c r="BX342" t="s">
        <v>2841</v>
      </c>
      <c r="BY342" s="2">
        <v>-4.5375807647409498</v>
      </c>
      <c r="BZ342" t="s">
        <v>2755</v>
      </c>
      <c r="CA342" s="2">
        <v>-5.053675877715218</v>
      </c>
      <c r="CB342" t="s">
        <v>2754</v>
      </c>
      <c r="CC342" s="2">
        <v>-5.0687331181679509</v>
      </c>
      <c r="CD342" t="s">
        <v>2753</v>
      </c>
      <c r="CE342" s="2">
        <v>-5.4544808350894822</v>
      </c>
      <c r="CF342" t="s">
        <v>2845</v>
      </c>
      <c r="CG342" s="2">
        <v>-4.3903894316628351</v>
      </c>
      <c r="CH342" t="s">
        <v>2751</v>
      </c>
      <c r="CI342" s="2">
        <v>-4.5444519985508158</v>
      </c>
      <c r="CJ342" t="s">
        <v>2794</v>
      </c>
      <c r="CK342" s="2">
        <v>-4.9384117227134388</v>
      </c>
      <c r="CL342" t="s">
        <v>2749</v>
      </c>
      <c r="CM342" s="2">
        <v>-4.6307689379857004</v>
      </c>
      <c r="CN342" t="s">
        <v>2748</v>
      </c>
      <c r="CO342" s="2">
        <v>-4.8071354092899359</v>
      </c>
      <c r="CP342" t="s">
        <v>2804</v>
      </c>
      <c r="CQ342" s="2">
        <v>-4.5711309665562849</v>
      </c>
      <c r="CR342" t="s">
        <v>2746</v>
      </c>
      <c r="CS342" s="2">
        <v>-5.0170296628094437</v>
      </c>
      <c r="CT342" t="s">
        <v>2806</v>
      </c>
      <c r="CU342" s="2">
        <v>-4.511066514788534</v>
      </c>
      <c r="CV342" t="s">
        <v>2744</v>
      </c>
      <c r="CW342" s="2">
        <v>-4.5438600840425494</v>
      </c>
      <c r="CX342" t="s">
        <v>2832</v>
      </c>
      <c r="CY342" s="2">
        <v>-4.3688369890472032</v>
      </c>
      <c r="CZ342" t="s">
        <v>2742</v>
      </c>
      <c r="DA342" s="2">
        <v>-5.2708186859241</v>
      </c>
      <c r="DB342" t="s">
        <v>2843</v>
      </c>
      <c r="DC342" s="2">
        <v>-4.2898958043980127</v>
      </c>
      <c r="DD342" t="s">
        <v>2831</v>
      </c>
      <c r="DE342" s="2">
        <v>-4.6134828746064089</v>
      </c>
      <c r="DF342" t="s">
        <v>2739</v>
      </c>
      <c r="DG342" s="2">
        <v>-4.8475184163191392</v>
      </c>
      <c r="DH342" t="s">
        <v>2814</v>
      </c>
      <c r="DI342" s="2">
        <v>-4.3968351201739679</v>
      </c>
      <c r="DJ342" t="s">
        <v>2828</v>
      </c>
      <c r="DK342" s="2">
        <v>-4.3663900470182009</v>
      </c>
      <c r="DL342" t="s">
        <v>2736</v>
      </c>
      <c r="DM342" s="2">
        <v>-5.2080157792955326</v>
      </c>
      <c r="DN342" t="s">
        <v>2735</v>
      </c>
      <c r="DO342" s="2">
        <v>-5.1135874285275449</v>
      </c>
      <c r="DP342" t="s">
        <v>2799</v>
      </c>
      <c r="DQ342" s="2">
        <v>-4.4359981655875176</v>
      </c>
      <c r="DR342" t="s">
        <v>2803</v>
      </c>
      <c r="DS342" s="2">
        <v>-4.7147559857033938</v>
      </c>
      <c r="DT342" t="s">
        <v>2823</v>
      </c>
      <c r="DU342" s="2">
        <v>-4.747425830257967</v>
      </c>
      <c r="DV342" t="s">
        <v>2731</v>
      </c>
      <c r="DW342" s="2">
        <v>-4.9736932855548606</v>
      </c>
      <c r="DX342" t="s">
        <v>2730</v>
      </c>
      <c r="DY342" s="2">
        <v>-4.5505175497868144</v>
      </c>
      <c r="DZ342" t="s">
        <v>2825</v>
      </c>
      <c r="EA342" s="2">
        <v>-4.8526665706230041</v>
      </c>
      <c r="EB342" t="s">
        <v>2800</v>
      </c>
      <c r="EC342" s="2">
        <v>-4.7478722865659186</v>
      </c>
      <c r="ED342" t="s">
        <v>2840</v>
      </c>
      <c r="EE342" s="2">
        <v>-4.9148231164738023</v>
      </c>
      <c r="EF342" t="s">
        <v>2815</v>
      </c>
      <c r="EG342" s="2">
        <v>-4.5635850644492173</v>
      </c>
      <c r="EH342" t="s">
        <v>2725</v>
      </c>
      <c r="EI342" s="2">
        <v>-4.343321915161086</v>
      </c>
      <c r="EJ342" t="s">
        <v>2821</v>
      </c>
      <c r="EK342" s="2">
        <v>-4.4925519445915398</v>
      </c>
      <c r="EL342" t="s">
        <v>2723</v>
      </c>
      <c r="EM342" s="2">
        <v>-4.3848829269139173</v>
      </c>
      <c r="EN342" t="s">
        <v>2722</v>
      </c>
      <c r="EO342" s="2">
        <v>-5.351925766033669</v>
      </c>
      <c r="EP342" t="s">
        <v>2721</v>
      </c>
      <c r="EQ342" s="2">
        <v>-4.1347629866413289</v>
      </c>
      <c r="ER342" t="s">
        <v>2827</v>
      </c>
      <c r="ES342" s="2">
        <v>-4.7424873910920349</v>
      </c>
      <c r="ET342" t="s">
        <v>2719</v>
      </c>
      <c r="EU342" s="2">
        <v>-4.7446632973055074</v>
      </c>
      <c r="EV342" t="s">
        <v>2718</v>
      </c>
      <c r="EW342" s="2">
        <v>-4.5092904518514496</v>
      </c>
      <c r="EX342" t="s">
        <v>2717</v>
      </c>
      <c r="EY342" s="2">
        <v>-4.8490691051106687</v>
      </c>
      <c r="EZ342" t="s">
        <v>2844</v>
      </c>
      <c r="FA342" s="2">
        <v>-4.7419823621516759</v>
      </c>
      <c r="FB342" t="s">
        <v>2798</v>
      </c>
      <c r="FC342" s="2">
        <v>-4.8539520600787931</v>
      </c>
      <c r="FD342" t="s">
        <v>2714</v>
      </c>
      <c r="FE342" s="2">
        <v>-4.7044821503150471</v>
      </c>
      <c r="FF342" t="s">
        <v>2713</v>
      </c>
      <c r="FG342" s="2">
        <v>-4.7560619925679974</v>
      </c>
      <c r="FH342" t="s">
        <v>2712</v>
      </c>
      <c r="FI342" s="2">
        <v>-4.8514498395893364</v>
      </c>
      <c r="FJ342" t="s">
        <v>2711</v>
      </c>
      <c r="FK342" s="2">
        <v>-5.0822482403890517</v>
      </c>
      <c r="FL342" t="s">
        <v>2710</v>
      </c>
      <c r="FM342" s="2">
        <v>-5.1775573250088431</v>
      </c>
      <c r="FN342" t="s">
        <v>2709</v>
      </c>
      <c r="FO342" s="2">
        <v>-5.0045086268350971</v>
      </c>
      <c r="FP342" t="s">
        <v>2826</v>
      </c>
      <c r="FQ342" s="2">
        <v>-4.3629877798724204</v>
      </c>
      <c r="FR342" t="s">
        <v>2707</v>
      </c>
      <c r="FS342" s="2">
        <v>-4.6456381368360944</v>
      </c>
      <c r="FT342" t="s">
        <v>2706</v>
      </c>
      <c r="FU342" s="2">
        <v>-4.8282518048075262</v>
      </c>
      <c r="FV342" t="s">
        <v>2824</v>
      </c>
      <c r="FW342" s="2">
        <v>-4.3863427453102259</v>
      </c>
      <c r="FX342" t="s">
        <v>2835</v>
      </c>
      <c r="FY342" s="2">
        <v>-4.6215978210450146</v>
      </c>
      <c r="FZ342" t="s">
        <v>2703</v>
      </c>
      <c r="GA342" s="2">
        <v>-4.7234588462257987</v>
      </c>
      <c r="GB342" t="s">
        <v>2792</v>
      </c>
      <c r="GC342" s="2">
        <v>-4.8889456486790994</v>
      </c>
      <c r="GD342" t="s">
        <v>2701</v>
      </c>
      <c r="GE342" s="2">
        <v>-5.33120561690414</v>
      </c>
      <c r="GF342" t="s">
        <v>2839</v>
      </c>
      <c r="GG342" s="2">
        <v>-4.4918369805150791</v>
      </c>
      <c r="GH342" t="s">
        <v>2699</v>
      </c>
      <c r="GI342" s="2">
        <v>-4.8045549696539114</v>
      </c>
      <c r="GJ342" t="s">
        <v>2789</v>
      </c>
      <c r="GK342" s="2">
        <v>-4.5773108791431909</v>
      </c>
      <c r="GL342" t="s">
        <v>2842</v>
      </c>
      <c r="GM342" s="2">
        <v>-4.5754392734469889</v>
      </c>
      <c r="GN342" t="s">
        <v>2696</v>
      </c>
      <c r="GO342" s="2">
        <v>-4.7254441852925302</v>
      </c>
      <c r="GP342" t="s">
        <v>2695</v>
      </c>
      <c r="GQ342" s="2">
        <v>-4.7723711122597443</v>
      </c>
      <c r="GR342" t="s">
        <v>2694</v>
      </c>
      <c r="GS342" s="2">
        <v>-4.5811360498511826</v>
      </c>
      <c r="GT342" t="s">
        <v>2693</v>
      </c>
      <c r="GU342" s="2">
        <v>-5.110735331550937</v>
      </c>
      <c r="GV342" t="s">
        <v>2818</v>
      </c>
      <c r="GW342" s="2">
        <v>-4.666902193413347</v>
      </c>
      <c r="GX342" t="s">
        <v>2691</v>
      </c>
      <c r="GY342" s="2">
        <v>-4.8224248373410186</v>
      </c>
      <c r="GZ342" t="s">
        <v>2690</v>
      </c>
      <c r="HA342" s="2">
        <v>-4.7456989938872534</v>
      </c>
      <c r="HB342" t="s">
        <v>2689</v>
      </c>
      <c r="HC342" s="2">
        <v>-4.4624471563418666</v>
      </c>
      <c r="HD342" t="s">
        <v>2688</v>
      </c>
      <c r="HE342" s="2">
        <v>-4.7418637583507426</v>
      </c>
      <c r="HF342" t="s">
        <v>2816</v>
      </c>
      <c r="HG342" s="2">
        <v>-4.3809285123850534</v>
      </c>
    </row>
    <row r="343" spans="1:215" x14ac:dyDescent="0.25">
      <c r="A343">
        <v>-4.7341032049177354</v>
      </c>
      <c r="P343" t="s">
        <v>2795</v>
      </c>
      <c r="Q343" s="2">
        <v>-4.700577019280102</v>
      </c>
      <c r="R343" t="s">
        <v>2785</v>
      </c>
      <c r="S343" s="2">
        <v>-4.8794202850526034</v>
      </c>
      <c r="T343" t="s">
        <v>2784</v>
      </c>
      <c r="U343" s="2">
        <v>-4.7172301282766611</v>
      </c>
      <c r="V343" t="s">
        <v>2783</v>
      </c>
      <c r="W343" s="2">
        <v>-5.1128779209439124</v>
      </c>
      <c r="X343" t="s">
        <v>2782</v>
      </c>
      <c r="Y343" s="2">
        <v>-4.7967010737767168</v>
      </c>
      <c r="Z343" t="s">
        <v>2813</v>
      </c>
      <c r="AA343" s="2">
        <v>-4.8212410793739249</v>
      </c>
      <c r="AB343" t="s">
        <v>2780</v>
      </c>
      <c r="AC343" s="2">
        <v>-4.5859167992204766</v>
      </c>
      <c r="AD343" t="s">
        <v>2779</v>
      </c>
      <c r="AE343" s="2">
        <v>-4.9337914164744534</v>
      </c>
      <c r="AF343" t="s">
        <v>2778</v>
      </c>
      <c r="AG343" s="2">
        <v>-4.730532986666681</v>
      </c>
      <c r="AH343" t="s">
        <v>2777</v>
      </c>
      <c r="AI343" s="2">
        <v>-4.8518294340347703</v>
      </c>
      <c r="AJ343" t="s">
        <v>2776</v>
      </c>
      <c r="AK343" s="2">
        <v>-5.1667658228542663</v>
      </c>
      <c r="AL343" t="s">
        <v>2775</v>
      </c>
      <c r="AM343" s="2">
        <v>-4.9092838009685664</v>
      </c>
      <c r="AN343" t="s">
        <v>2774</v>
      </c>
      <c r="AO343" s="2">
        <v>-4.4823486177806027</v>
      </c>
      <c r="AP343" t="s">
        <v>2838</v>
      </c>
      <c r="AQ343" s="2">
        <v>-4.3841451713874369</v>
      </c>
      <c r="AR343" t="s">
        <v>2772</v>
      </c>
      <c r="AS343" s="2">
        <v>-4.7155936465151509</v>
      </c>
      <c r="AT343" t="s">
        <v>2771</v>
      </c>
      <c r="AU343" s="2">
        <v>-4.7421844259981363</v>
      </c>
      <c r="AV343" t="s">
        <v>2770</v>
      </c>
      <c r="AW343" s="2">
        <v>-4.6617171343761674</v>
      </c>
      <c r="AX343" t="s">
        <v>2837</v>
      </c>
      <c r="AY343" s="2">
        <v>-4.3325039062229456</v>
      </c>
      <c r="AZ343" t="s">
        <v>2768</v>
      </c>
      <c r="BA343" s="2">
        <v>-5.1017378105229003</v>
      </c>
      <c r="BB343" t="s">
        <v>2767</v>
      </c>
      <c r="BC343" s="2">
        <v>-4.8778396085440576</v>
      </c>
      <c r="BD343" t="s">
        <v>2766</v>
      </c>
      <c r="BE343" s="2">
        <v>-4.7988851495930911</v>
      </c>
      <c r="BF343" t="s">
        <v>2801</v>
      </c>
      <c r="BG343" s="2">
        <v>-4.5140545499320952</v>
      </c>
      <c r="BH343" t="s">
        <v>2807</v>
      </c>
      <c r="BI343" s="2">
        <v>-4.3968676958293376</v>
      </c>
      <c r="BJ343" t="s">
        <v>2763</v>
      </c>
      <c r="BK343" s="2">
        <v>-4.8893142282253708</v>
      </c>
      <c r="BL343" t="s">
        <v>2762</v>
      </c>
      <c r="BM343" s="2">
        <v>-4.4315424047376686</v>
      </c>
      <c r="BN343" t="s">
        <v>2822</v>
      </c>
      <c r="BO343" s="2">
        <v>-4.5864879239168097</v>
      </c>
      <c r="BP343" t="s">
        <v>2760</v>
      </c>
      <c r="BQ343" s="2">
        <v>-5.0097932128165219</v>
      </c>
      <c r="BR343" t="s">
        <v>2759</v>
      </c>
      <c r="BS343" s="2">
        <v>-4.6972751602852716</v>
      </c>
      <c r="BT343" t="s">
        <v>2836</v>
      </c>
      <c r="BU343" s="2">
        <v>-4.5867142038861548</v>
      </c>
      <c r="BV343" t="s">
        <v>2757</v>
      </c>
      <c r="BW343" s="2">
        <v>-4.976992535104718</v>
      </c>
      <c r="BX343" t="s">
        <v>2841</v>
      </c>
      <c r="BY343" s="2">
        <v>-4.5375807647409498</v>
      </c>
      <c r="BZ343" t="s">
        <v>2755</v>
      </c>
      <c r="CA343" s="2">
        <v>-5.053675877715218</v>
      </c>
      <c r="CB343" t="s">
        <v>2754</v>
      </c>
      <c r="CC343" s="2">
        <v>-5.0687331181679509</v>
      </c>
      <c r="CD343" t="s">
        <v>2753</v>
      </c>
      <c r="CE343" s="2">
        <v>-5.4544808350894822</v>
      </c>
      <c r="CF343" t="s">
        <v>2845</v>
      </c>
      <c r="CG343" s="2">
        <v>-4.3903894316628351</v>
      </c>
      <c r="CH343" t="s">
        <v>2751</v>
      </c>
      <c r="CI343" s="2">
        <v>-4.5444519985508158</v>
      </c>
      <c r="CJ343" t="s">
        <v>2794</v>
      </c>
      <c r="CK343" s="2">
        <v>-4.9384117227134388</v>
      </c>
      <c r="CL343" t="s">
        <v>2749</v>
      </c>
      <c r="CM343" s="2">
        <v>-4.6307689379857004</v>
      </c>
      <c r="CN343" t="s">
        <v>2748</v>
      </c>
      <c r="CO343" s="2">
        <v>-4.8071354092899359</v>
      </c>
      <c r="CP343" t="s">
        <v>2804</v>
      </c>
      <c r="CQ343" s="2">
        <v>-4.5711309665562849</v>
      </c>
      <c r="CR343" t="s">
        <v>2746</v>
      </c>
      <c r="CS343" s="2">
        <v>-5.0170296628094437</v>
      </c>
      <c r="CT343" t="s">
        <v>2806</v>
      </c>
      <c r="CU343" s="2">
        <v>-4.511066514788534</v>
      </c>
      <c r="CV343" t="s">
        <v>2744</v>
      </c>
      <c r="CW343" s="2">
        <v>-4.5438600840425494</v>
      </c>
      <c r="CX343" t="s">
        <v>2832</v>
      </c>
      <c r="CY343" s="2">
        <v>-4.3688369890472032</v>
      </c>
      <c r="CZ343" t="s">
        <v>2742</v>
      </c>
      <c r="DA343" s="2">
        <v>-5.2708186859241</v>
      </c>
      <c r="DB343" t="s">
        <v>2843</v>
      </c>
      <c r="DC343" s="2">
        <v>-4.2898958043980127</v>
      </c>
      <c r="DD343" t="s">
        <v>2831</v>
      </c>
      <c r="DE343" s="2">
        <v>-4.6134828746064089</v>
      </c>
      <c r="DF343" t="s">
        <v>2739</v>
      </c>
      <c r="DG343" s="2">
        <v>-4.8475184163191392</v>
      </c>
      <c r="DH343" t="s">
        <v>2814</v>
      </c>
      <c r="DI343" s="2">
        <v>-4.3968351201739679</v>
      </c>
      <c r="DJ343" t="s">
        <v>2828</v>
      </c>
      <c r="DK343" s="2">
        <v>-4.3663900470182009</v>
      </c>
      <c r="DL343" t="s">
        <v>2736</v>
      </c>
      <c r="DM343" s="2">
        <v>-5.2080157792955326</v>
      </c>
      <c r="DN343" t="s">
        <v>2735</v>
      </c>
      <c r="DO343" s="2">
        <v>-5.1135874285275449</v>
      </c>
      <c r="DP343" t="s">
        <v>2799</v>
      </c>
      <c r="DQ343" s="2">
        <v>-4.4359981655875176</v>
      </c>
      <c r="DR343" t="s">
        <v>2803</v>
      </c>
      <c r="DS343" s="2">
        <v>-4.7147559857033938</v>
      </c>
      <c r="DT343" t="s">
        <v>2823</v>
      </c>
      <c r="DU343" s="2">
        <v>-4.747425830257967</v>
      </c>
      <c r="DV343" t="s">
        <v>2731</v>
      </c>
      <c r="DW343" s="2">
        <v>-4.9736932855548606</v>
      </c>
      <c r="DX343" t="s">
        <v>2730</v>
      </c>
      <c r="DY343" s="2">
        <v>-4.5505175497868144</v>
      </c>
      <c r="DZ343" t="s">
        <v>2825</v>
      </c>
      <c r="EA343" s="2">
        <v>-4.8526665706230041</v>
      </c>
      <c r="EB343" t="s">
        <v>2800</v>
      </c>
      <c r="EC343" s="2">
        <v>-4.7478722865659186</v>
      </c>
      <c r="ED343" t="s">
        <v>2840</v>
      </c>
      <c r="EE343" s="2">
        <v>-4.9148231164738023</v>
      </c>
      <c r="EF343" t="s">
        <v>2815</v>
      </c>
      <c r="EG343" s="2">
        <v>-4.5635850644492173</v>
      </c>
      <c r="EH343" t="s">
        <v>2725</v>
      </c>
      <c r="EI343" s="2">
        <v>-4.343321915161086</v>
      </c>
      <c r="EJ343" t="s">
        <v>2821</v>
      </c>
      <c r="EK343" s="2">
        <v>-4.4925519445915398</v>
      </c>
      <c r="EL343" t="s">
        <v>2723</v>
      </c>
      <c r="EM343" s="2">
        <v>-4.3848829269139173</v>
      </c>
      <c r="EN343" t="s">
        <v>2722</v>
      </c>
      <c r="EO343" s="2">
        <v>-5.351925766033669</v>
      </c>
      <c r="EP343" t="s">
        <v>2721</v>
      </c>
      <c r="EQ343" s="2">
        <v>-4.1347629866413289</v>
      </c>
      <c r="ER343" t="s">
        <v>2827</v>
      </c>
      <c r="ES343" s="2">
        <v>-4.7424873910920349</v>
      </c>
      <c r="ET343" t="s">
        <v>2719</v>
      </c>
      <c r="EU343" s="2">
        <v>-4.7446632973055074</v>
      </c>
      <c r="EV343" t="s">
        <v>2718</v>
      </c>
      <c r="EW343" s="2">
        <v>-4.5092904518514496</v>
      </c>
      <c r="EX343" t="s">
        <v>2717</v>
      </c>
      <c r="EY343" s="2">
        <v>-4.8490691051106687</v>
      </c>
      <c r="EZ343" t="s">
        <v>2844</v>
      </c>
      <c r="FA343" s="2">
        <v>-4.7419823621516759</v>
      </c>
      <c r="FB343" t="s">
        <v>2798</v>
      </c>
      <c r="FC343" s="2">
        <v>-4.8539520600787931</v>
      </c>
      <c r="FD343" t="s">
        <v>2714</v>
      </c>
      <c r="FE343" s="2">
        <v>-4.7044821503150471</v>
      </c>
      <c r="FF343" t="s">
        <v>2713</v>
      </c>
      <c r="FG343" s="2">
        <v>-4.7560619925679974</v>
      </c>
      <c r="FH343" t="s">
        <v>2712</v>
      </c>
      <c r="FI343" s="2">
        <v>-4.8514498395893364</v>
      </c>
      <c r="FJ343" t="s">
        <v>2711</v>
      </c>
      <c r="FK343" s="2">
        <v>-5.0822482403890517</v>
      </c>
      <c r="FL343" t="s">
        <v>2710</v>
      </c>
      <c r="FM343" s="2">
        <v>-5.1775573250088431</v>
      </c>
      <c r="FN343" t="s">
        <v>2709</v>
      </c>
      <c r="FO343" s="2">
        <v>-5.0045086268350971</v>
      </c>
      <c r="FP343" t="s">
        <v>2826</v>
      </c>
      <c r="FQ343" s="2">
        <v>-4.3629877798724204</v>
      </c>
      <c r="FR343" t="s">
        <v>2707</v>
      </c>
      <c r="FS343" s="2">
        <v>-4.6456381368360944</v>
      </c>
      <c r="FT343" t="s">
        <v>2706</v>
      </c>
      <c r="FU343" s="2">
        <v>-4.8282518048075262</v>
      </c>
      <c r="FV343" t="s">
        <v>2824</v>
      </c>
      <c r="FW343" s="2">
        <v>-4.3863427453102259</v>
      </c>
      <c r="FX343" t="s">
        <v>2835</v>
      </c>
      <c r="FY343" s="2">
        <v>-4.6215978210450146</v>
      </c>
      <c r="FZ343" t="s">
        <v>2703</v>
      </c>
      <c r="GA343" s="2">
        <v>-4.7234588462257987</v>
      </c>
      <c r="GB343" t="s">
        <v>2792</v>
      </c>
      <c r="GC343" s="2">
        <v>-4.8889456486790994</v>
      </c>
      <c r="GD343" t="s">
        <v>2701</v>
      </c>
      <c r="GE343" s="2">
        <v>-5.33120561690414</v>
      </c>
      <c r="GF343" t="s">
        <v>2839</v>
      </c>
      <c r="GG343" s="2">
        <v>-4.4918369805150791</v>
      </c>
      <c r="GH343" t="s">
        <v>2699</v>
      </c>
      <c r="GI343" s="2">
        <v>-4.8045549696539114</v>
      </c>
      <c r="GJ343" t="s">
        <v>2789</v>
      </c>
      <c r="GK343" s="2">
        <v>-4.5773108791431909</v>
      </c>
      <c r="GL343" t="s">
        <v>2842</v>
      </c>
      <c r="GM343" s="2">
        <v>-4.5754392734469889</v>
      </c>
      <c r="GN343" t="s">
        <v>2696</v>
      </c>
      <c r="GO343" s="2">
        <v>-4.7254441852925302</v>
      </c>
      <c r="GP343" t="s">
        <v>2695</v>
      </c>
      <c r="GQ343" s="2">
        <v>-4.7723711122597443</v>
      </c>
      <c r="GR343" t="s">
        <v>2694</v>
      </c>
      <c r="GS343" s="2">
        <v>-4.5811360498511826</v>
      </c>
      <c r="GT343" t="s">
        <v>2693</v>
      </c>
      <c r="GU343" s="2">
        <v>-5.110735331550937</v>
      </c>
      <c r="GV343" t="s">
        <v>2818</v>
      </c>
      <c r="GW343" s="2">
        <v>-4.666902193413347</v>
      </c>
      <c r="GX343" t="s">
        <v>2691</v>
      </c>
      <c r="GY343" s="2">
        <v>-4.8224248373410186</v>
      </c>
      <c r="GZ343" t="s">
        <v>2690</v>
      </c>
      <c r="HA343" s="2">
        <v>-4.7456989938872534</v>
      </c>
      <c r="HB343" t="s">
        <v>2689</v>
      </c>
      <c r="HC343" s="2">
        <v>-4.4624471563418666</v>
      </c>
      <c r="HD343" t="s">
        <v>2688</v>
      </c>
      <c r="HE343" s="2">
        <v>-4.7418637583507426</v>
      </c>
      <c r="HF343" t="s">
        <v>2816</v>
      </c>
      <c r="HG343" s="2">
        <v>-4.3809285123850534</v>
      </c>
    </row>
    <row r="344" spans="1:215" x14ac:dyDescent="0.25">
      <c r="A344">
        <v>-4.7424243831636002</v>
      </c>
      <c r="P344" t="s">
        <v>2795</v>
      </c>
      <c r="Q344" s="2">
        <v>-4.700577019280102</v>
      </c>
      <c r="R344" t="s">
        <v>2785</v>
      </c>
      <c r="S344" s="2">
        <v>-4.8794202850526034</v>
      </c>
      <c r="T344" t="s">
        <v>2784</v>
      </c>
      <c r="U344" s="2">
        <v>-4.7172301282766611</v>
      </c>
      <c r="V344" t="s">
        <v>2783</v>
      </c>
      <c r="W344" s="2">
        <v>-5.1128779209439124</v>
      </c>
      <c r="X344" t="s">
        <v>2782</v>
      </c>
      <c r="Y344" s="2">
        <v>-4.7967010737767168</v>
      </c>
      <c r="Z344" t="s">
        <v>2813</v>
      </c>
      <c r="AA344" s="2">
        <v>-4.8212410793739249</v>
      </c>
      <c r="AB344" t="s">
        <v>2780</v>
      </c>
      <c r="AC344" s="2">
        <v>-4.5859167992204766</v>
      </c>
      <c r="AD344" t="s">
        <v>2779</v>
      </c>
      <c r="AE344" s="2">
        <v>-4.9337914164744534</v>
      </c>
      <c r="AF344" t="s">
        <v>2778</v>
      </c>
      <c r="AG344" s="2">
        <v>-4.730532986666681</v>
      </c>
      <c r="AH344" t="s">
        <v>2777</v>
      </c>
      <c r="AI344" s="2">
        <v>-4.8518294340347703</v>
      </c>
      <c r="AJ344" t="s">
        <v>2776</v>
      </c>
      <c r="AK344" s="2">
        <v>-5.1667658228542663</v>
      </c>
      <c r="AL344" t="s">
        <v>2775</v>
      </c>
      <c r="AM344" s="2">
        <v>-4.9092838009685664</v>
      </c>
      <c r="AN344" t="s">
        <v>2774</v>
      </c>
      <c r="AO344" s="2">
        <v>-4.4823486177806027</v>
      </c>
      <c r="AP344" t="s">
        <v>2838</v>
      </c>
      <c r="AQ344" s="2">
        <v>-4.3841451713874369</v>
      </c>
      <c r="AR344" t="s">
        <v>2772</v>
      </c>
      <c r="AS344" s="2">
        <v>-4.7155936465151509</v>
      </c>
      <c r="AT344" t="s">
        <v>2771</v>
      </c>
      <c r="AU344" s="2">
        <v>-4.7421844259981363</v>
      </c>
      <c r="AV344" t="s">
        <v>2770</v>
      </c>
      <c r="AW344" s="2">
        <v>-4.6617171343761674</v>
      </c>
      <c r="AX344" t="s">
        <v>2837</v>
      </c>
      <c r="AY344" s="2">
        <v>-4.3325039062229456</v>
      </c>
      <c r="AZ344" t="s">
        <v>2768</v>
      </c>
      <c r="BA344" s="2">
        <v>-5.1017378105229003</v>
      </c>
      <c r="BB344" t="s">
        <v>2767</v>
      </c>
      <c r="BC344" s="2">
        <v>-4.8778396085440576</v>
      </c>
      <c r="BD344" t="s">
        <v>2766</v>
      </c>
      <c r="BE344" s="2">
        <v>-4.7988851495930911</v>
      </c>
      <c r="BF344" t="s">
        <v>2801</v>
      </c>
      <c r="BG344" s="2">
        <v>-4.5140545499320952</v>
      </c>
      <c r="BH344" t="s">
        <v>2807</v>
      </c>
      <c r="BI344" s="2">
        <v>-4.3968676958293376</v>
      </c>
      <c r="BJ344" t="s">
        <v>2763</v>
      </c>
      <c r="BK344" s="2">
        <v>-4.8893142282253708</v>
      </c>
      <c r="BL344" t="s">
        <v>2762</v>
      </c>
      <c r="BM344" s="2">
        <v>-4.4315424047376686</v>
      </c>
      <c r="BN344" t="s">
        <v>2822</v>
      </c>
      <c r="BO344" s="2">
        <v>-4.5864879239168097</v>
      </c>
      <c r="BP344" t="s">
        <v>2760</v>
      </c>
      <c r="BQ344" s="2">
        <v>-5.0097932128165219</v>
      </c>
      <c r="BR344" t="s">
        <v>2759</v>
      </c>
      <c r="BS344" s="2">
        <v>-4.6972751602852716</v>
      </c>
      <c r="BT344" t="s">
        <v>2836</v>
      </c>
      <c r="BU344" s="2">
        <v>-4.5867142038861548</v>
      </c>
      <c r="BV344" t="s">
        <v>2757</v>
      </c>
      <c r="BW344" s="2">
        <v>-4.976992535104718</v>
      </c>
      <c r="BX344" t="s">
        <v>2841</v>
      </c>
      <c r="BY344" s="2">
        <v>-4.5375807647409498</v>
      </c>
      <c r="BZ344" t="s">
        <v>2755</v>
      </c>
      <c r="CA344" s="2">
        <v>-5.053675877715218</v>
      </c>
      <c r="CB344" t="s">
        <v>2754</v>
      </c>
      <c r="CC344" s="2">
        <v>-5.0687331181679509</v>
      </c>
      <c r="CD344" t="s">
        <v>2753</v>
      </c>
      <c r="CE344" s="2">
        <v>-5.4544808350894822</v>
      </c>
      <c r="CF344" t="s">
        <v>2809</v>
      </c>
      <c r="CG344" s="2">
        <v>-4.8239993157900756</v>
      </c>
      <c r="CH344" t="s">
        <v>2751</v>
      </c>
      <c r="CI344" s="2">
        <v>-4.5444519985508158</v>
      </c>
      <c r="CJ344" t="s">
        <v>2794</v>
      </c>
      <c r="CK344" s="2">
        <v>-4.9384117227134388</v>
      </c>
      <c r="CL344" t="s">
        <v>2749</v>
      </c>
      <c r="CM344" s="2">
        <v>-4.6307689379857004</v>
      </c>
      <c r="CN344" t="s">
        <v>2748</v>
      </c>
      <c r="CO344" s="2">
        <v>-4.8071354092899359</v>
      </c>
      <c r="CP344" t="s">
        <v>2804</v>
      </c>
      <c r="CQ344" s="2">
        <v>-4.5711309665562849</v>
      </c>
      <c r="CR344" t="s">
        <v>2746</v>
      </c>
      <c r="CS344" s="2">
        <v>-5.0170296628094437</v>
      </c>
      <c r="CT344" t="s">
        <v>2806</v>
      </c>
      <c r="CU344" s="2">
        <v>-4.511066514788534</v>
      </c>
      <c r="CV344" t="s">
        <v>2744</v>
      </c>
      <c r="CW344" s="2">
        <v>-4.5438600840425494</v>
      </c>
      <c r="CX344" t="s">
        <v>2832</v>
      </c>
      <c r="CY344" s="2">
        <v>-4.3688369890472032</v>
      </c>
      <c r="CZ344" t="s">
        <v>2742</v>
      </c>
      <c r="DA344" s="2">
        <v>-5.2708186859241</v>
      </c>
      <c r="DB344" t="s">
        <v>2843</v>
      </c>
      <c r="DC344" s="2">
        <v>-4.2898958043980127</v>
      </c>
      <c r="DD344" t="s">
        <v>2831</v>
      </c>
      <c r="DE344" s="2">
        <v>-4.6134828746064089</v>
      </c>
      <c r="DF344" t="s">
        <v>2739</v>
      </c>
      <c r="DG344" s="2">
        <v>-4.8475184163191392</v>
      </c>
      <c r="DH344" t="s">
        <v>2814</v>
      </c>
      <c r="DI344" s="2">
        <v>-4.3968351201739679</v>
      </c>
      <c r="DJ344" t="s">
        <v>2828</v>
      </c>
      <c r="DK344" s="2">
        <v>-4.3663900470182009</v>
      </c>
      <c r="DL344" t="s">
        <v>2736</v>
      </c>
      <c r="DM344" s="2">
        <v>-5.2080157792955326</v>
      </c>
      <c r="DN344" t="s">
        <v>2735</v>
      </c>
      <c r="DO344" s="2">
        <v>-5.1135874285275449</v>
      </c>
      <c r="DP344" t="s">
        <v>2799</v>
      </c>
      <c r="DQ344" s="2">
        <v>-4.4359981655875176</v>
      </c>
      <c r="DR344" t="s">
        <v>2803</v>
      </c>
      <c r="DS344" s="2">
        <v>-4.7147559857033938</v>
      </c>
      <c r="DT344" t="s">
        <v>2823</v>
      </c>
      <c r="DU344" s="2">
        <v>-4.747425830257967</v>
      </c>
      <c r="DV344" t="s">
        <v>2731</v>
      </c>
      <c r="DW344" s="2">
        <v>-4.9736932855548606</v>
      </c>
      <c r="DX344" t="s">
        <v>2730</v>
      </c>
      <c r="DY344" s="2">
        <v>-4.5505175497868144</v>
      </c>
      <c r="DZ344" t="s">
        <v>2825</v>
      </c>
      <c r="EA344" s="2">
        <v>-4.8526665706230041</v>
      </c>
      <c r="EB344" t="s">
        <v>2800</v>
      </c>
      <c r="EC344" s="2">
        <v>-4.7478722865659186</v>
      </c>
      <c r="ED344" t="s">
        <v>2840</v>
      </c>
      <c r="EE344" s="2">
        <v>-4.9148231164738023</v>
      </c>
      <c r="EF344" t="s">
        <v>2815</v>
      </c>
      <c r="EG344" s="2">
        <v>-4.5635850644492173</v>
      </c>
      <c r="EH344" t="s">
        <v>2725</v>
      </c>
      <c r="EI344" s="2">
        <v>-4.343321915161086</v>
      </c>
      <c r="EJ344" t="s">
        <v>2821</v>
      </c>
      <c r="EK344" s="2">
        <v>-4.4925519445915398</v>
      </c>
      <c r="EL344" t="s">
        <v>2723</v>
      </c>
      <c r="EM344" s="2">
        <v>-4.3848829269139173</v>
      </c>
      <c r="EN344" t="s">
        <v>2722</v>
      </c>
      <c r="EO344" s="2">
        <v>-5.351925766033669</v>
      </c>
      <c r="EP344" t="s">
        <v>2721</v>
      </c>
      <c r="EQ344" s="2">
        <v>-4.1347629866413289</v>
      </c>
      <c r="ER344" t="s">
        <v>2827</v>
      </c>
      <c r="ES344" s="2">
        <v>-4.7424873910920349</v>
      </c>
      <c r="ET344" t="s">
        <v>2719</v>
      </c>
      <c r="EU344" s="2">
        <v>-4.7446632973055074</v>
      </c>
      <c r="EV344" t="s">
        <v>2718</v>
      </c>
      <c r="EW344" s="2">
        <v>-4.5092904518514496</v>
      </c>
      <c r="EX344" t="s">
        <v>2717</v>
      </c>
      <c r="EY344" s="2">
        <v>-4.8490691051106687</v>
      </c>
      <c r="EZ344" t="s">
        <v>2716</v>
      </c>
      <c r="FA344" s="2">
        <v>-5.1404903026110604</v>
      </c>
      <c r="FB344" t="s">
        <v>2798</v>
      </c>
      <c r="FC344" s="2">
        <v>-4.8539520600787931</v>
      </c>
      <c r="FD344" t="s">
        <v>2714</v>
      </c>
      <c r="FE344" s="2">
        <v>-4.7044821503150471</v>
      </c>
      <c r="FF344" t="s">
        <v>2713</v>
      </c>
      <c r="FG344" s="2">
        <v>-4.7560619925679974</v>
      </c>
      <c r="FH344" t="s">
        <v>2712</v>
      </c>
      <c r="FI344" s="2">
        <v>-4.8514498395893364</v>
      </c>
      <c r="FJ344" t="s">
        <v>2711</v>
      </c>
      <c r="FK344" s="2">
        <v>-5.0822482403890517</v>
      </c>
      <c r="FL344" t="s">
        <v>2710</v>
      </c>
      <c r="FM344" s="2">
        <v>-5.1775573250088431</v>
      </c>
      <c r="FN344" t="s">
        <v>2709</v>
      </c>
      <c r="FO344" s="2">
        <v>-5.0045086268350971</v>
      </c>
      <c r="FP344" t="s">
        <v>2826</v>
      </c>
      <c r="FQ344" s="2">
        <v>-4.3629877798724204</v>
      </c>
      <c r="FR344" t="s">
        <v>2707</v>
      </c>
      <c r="FS344" s="2">
        <v>-4.6456381368360944</v>
      </c>
      <c r="FT344" t="s">
        <v>2706</v>
      </c>
      <c r="FU344" s="2">
        <v>-4.8282518048075262</v>
      </c>
      <c r="FV344" t="s">
        <v>2824</v>
      </c>
      <c r="FW344" s="2">
        <v>-4.3863427453102259</v>
      </c>
      <c r="FX344" t="s">
        <v>2835</v>
      </c>
      <c r="FY344" s="2">
        <v>-4.6215978210450146</v>
      </c>
      <c r="FZ344" t="s">
        <v>2703</v>
      </c>
      <c r="GA344" s="2">
        <v>-4.7234588462257987</v>
      </c>
      <c r="GB344" t="s">
        <v>2792</v>
      </c>
      <c r="GC344" s="2">
        <v>-4.8889456486790994</v>
      </c>
      <c r="GD344" t="s">
        <v>2701</v>
      </c>
      <c r="GE344" s="2">
        <v>-5.33120561690414</v>
      </c>
      <c r="GF344" t="s">
        <v>2839</v>
      </c>
      <c r="GG344" s="2">
        <v>-4.4918369805150791</v>
      </c>
      <c r="GH344" t="s">
        <v>2699</v>
      </c>
      <c r="GI344" s="2">
        <v>-4.8045549696539114</v>
      </c>
      <c r="GJ344" t="s">
        <v>2789</v>
      </c>
      <c r="GK344" s="2">
        <v>-4.5773108791431909</v>
      </c>
      <c r="GL344" t="s">
        <v>2842</v>
      </c>
      <c r="GM344" s="2">
        <v>-4.5754392734469889</v>
      </c>
      <c r="GN344" t="s">
        <v>2696</v>
      </c>
      <c r="GO344" s="2">
        <v>-4.7254441852925302</v>
      </c>
      <c r="GP344" t="s">
        <v>2695</v>
      </c>
      <c r="GQ344" s="2">
        <v>-4.7723711122597443</v>
      </c>
      <c r="GR344" t="s">
        <v>2694</v>
      </c>
      <c r="GS344" s="2">
        <v>-4.5811360498511826</v>
      </c>
      <c r="GT344" t="s">
        <v>2693</v>
      </c>
      <c r="GU344" s="2">
        <v>-5.110735331550937</v>
      </c>
      <c r="GV344" t="s">
        <v>2818</v>
      </c>
      <c r="GW344" s="2">
        <v>-4.666902193413347</v>
      </c>
      <c r="GX344" t="s">
        <v>2691</v>
      </c>
      <c r="GY344" s="2">
        <v>-4.8224248373410186</v>
      </c>
      <c r="GZ344" t="s">
        <v>2690</v>
      </c>
      <c r="HA344" s="2">
        <v>-4.7456989938872534</v>
      </c>
      <c r="HB344" t="s">
        <v>2689</v>
      </c>
      <c r="HC344" s="2">
        <v>-4.4624471563418666</v>
      </c>
      <c r="HD344" t="s">
        <v>2688</v>
      </c>
      <c r="HE344" s="2">
        <v>-4.7418637583507426</v>
      </c>
      <c r="HF344" t="s">
        <v>2816</v>
      </c>
      <c r="HG344" s="2">
        <v>-4.3809285123850534</v>
      </c>
    </row>
    <row r="345" spans="1:215" x14ac:dyDescent="0.25">
      <c r="A345">
        <v>-4.7424243831636002</v>
      </c>
      <c r="P345" t="s">
        <v>2795</v>
      </c>
      <c r="Q345" s="2">
        <v>-4.700577019280102</v>
      </c>
      <c r="R345" t="s">
        <v>2785</v>
      </c>
      <c r="S345" s="2">
        <v>-4.8794202850526034</v>
      </c>
      <c r="T345" t="s">
        <v>2784</v>
      </c>
      <c r="U345" s="2">
        <v>-4.7172301282766611</v>
      </c>
      <c r="V345" t="s">
        <v>2783</v>
      </c>
      <c r="W345" s="2">
        <v>-5.1128779209439124</v>
      </c>
      <c r="X345" t="s">
        <v>2782</v>
      </c>
      <c r="Y345" s="2">
        <v>-4.7967010737767168</v>
      </c>
      <c r="Z345" t="s">
        <v>2813</v>
      </c>
      <c r="AA345" s="2">
        <v>-4.8212410793739249</v>
      </c>
      <c r="AB345" t="s">
        <v>2780</v>
      </c>
      <c r="AC345" s="2">
        <v>-4.5859167992204766</v>
      </c>
      <c r="AD345" t="s">
        <v>2779</v>
      </c>
      <c r="AE345" s="2">
        <v>-4.9337914164744534</v>
      </c>
      <c r="AF345" t="s">
        <v>2778</v>
      </c>
      <c r="AG345" s="2">
        <v>-4.730532986666681</v>
      </c>
      <c r="AH345" t="s">
        <v>2777</v>
      </c>
      <c r="AI345" s="2">
        <v>-4.8518294340347703</v>
      </c>
      <c r="AJ345" t="s">
        <v>2776</v>
      </c>
      <c r="AK345" s="2">
        <v>-5.1667658228542663</v>
      </c>
      <c r="AL345" t="s">
        <v>2775</v>
      </c>
      <c r="AM345" s="2">
        <v>-4.9092838009685664</v>
      </c>
      <c r="AN345" t="s">
        <v>2774</v>
      </c>
      <c r="AO345" s="2">
        <v>-4.4823486177806027</v>
      </c>
      <c r="AP345" t="s">
        <v>2838</v>
      </c>
      <c r="AQ345" s="2">
        <v>-4.3841451713874369</v>
      </c>
      <c r="AR345" t="s">
        <v>2772</v>
      </c>
      <c r="AS345" s="2">
        <v>-4.7155936465151509</v>
      </c>
      <c r="AT345" t="s">
        <v>2771</v>
      </c>
      <c r="AU345" s="2">
        <v>-4.7421844259981363</v>
      </c>
      <c r="AV345" t="s">
        <v>2770</v>
      </c>
      <c r="AW345" s="2">
        <v>-4.6617171343761674</v>
      </c>
      <c r="AX345" t="s">
        <v>2837</v>
      </c>
      <c r="AY345" s="2">
        <v>-4.3325039062229456</v>
      </c>
      <c r="AZ345" t="s">
        <v>2768</v>
      </c>
      <c r="BA345" s="2">
        <v>-5.1017378105229003</v>
      </c>
      <c r="BB345" t="s">
        <v>2767</v>
      </c>
      <c r="BC345" s="2">
        <v>-4.8778396085440576</v>
      </c>
      <c r="BD345" t="s">
        <v>2766</v>
      </c>
      <c r="BE345" s="2">
        <v>-4.7988851495930911</v>
      </c>
      <c r="BF345" t="s">
        <v>2801</v>
      </c>
      <c r="BG345" s="2">
        <v>-4.5140545499320952</v>
      </c>
      <c r="BH345" t="s">
        <v>2807</v>
      </c>
      <c r="BI345" s="2">
        <v>-4.3968676958293376</v>
      </c>
      <c r="BJ345" t="s">
        <v>2763</v>
      </c>
      <c r="BK345" s="2">
        <v>-4.8893142282253708</v>
      </c>
      <c r="BL345" t="s">
        <v>2762</v>
      </c>
      <c r="BM345" s="2">
        <v>-4.4315424047376686</v>
      </c>
      <c r="BN345" t="s">
        <v>2822</v>
      </c>
      <c r="BO345" s="2">
        <v>-4.5864879239168097</v>
      </c>
      <c r="BP345" t="s">
        <v>2760</v>
      </c>
      <c r="BQ345" s="2">
        <v>-5.0097932128165219</v>
      </c>
      <c r="BR345" t="s">
        <v>2759</v>
      </c>
      <c r="BS345" s="2">
        <v>-4.6972751602852716</v>
      </c>
      <c r="BT345" t="s">
        <v>2836</v>
      </c>
      <c r="BU345" s="2">
        <v>-4.5867142038861548</v>
      </c>
      <c r="BV345" t="s">
        <v>2757</v>
      </c>
      <c r="BW345" s="2">
        <v>-4.976992535104718</v>
      </c>
      <c r="BX345" t="s">
        <v>2841</v>
      </c>
      <c r="BY345" s="2">
        <v>-4.5375807647409498</v>
      </c>
      <c r="BZ345" t="s">
        <v>2755</v>
      </c>
      <c r="CA345" s="2">
        <v>-5.053675877715218</v>
      </c>
      <c r="CB345" t="s">
        <v>2754</v>
      </c>
      <c r="CC345" s="2">
        <v>-5.0687331181679509</v>
      </c>
      <c r="CD345" t="s">
        <v>2753</v>
      </c>
      <c r="CE345" s="2">
        <v>-5.4544808350894822</v>
      </c>
      <c r="CF345" t="s">
        <v>2809</v>
      </c>
      <c r="CG345" s="2">
        <v>-4.8239993157900756</v>
      </c>
      <c r="CH345" t="s">
        <v>2751</v>
      </c>
      <c r="CI345" s="2">
        <v>-4.5444519985508158</v>
      </c>
      <c r="CJ345" t="s">
        <v>2794</v>
      </c>
      <c r="CK345" s="2">
        <v>-4.9384117227134388</v>
      </c>
      <c r="CL345" t="s">
        <v>2749</v>
      </c>
      <c r="CM345" s="2">
        <v>-4.6307689379857004</v>
      </c>
      <c r="CN345" t="s">
        <v>2748</v>
      </c>
      <c r="CO345" s="2">
        <v>-4.8071354092899359</v>
      </c>
      <c r="CP345" t="s">
        <v>2804</v>
      </c>
      <c r="CQ345" s="2">
        <v>-4.5711309665562849</v>
      </c>
      <c r="CR345" t="s">
        <v>2746</v>
      </c>
      <c r="CS345" s="2">
        <v>-5.0170296628094437</v>
      </c>
      <c r="CT345" t="s">
        <v>2806</v>
      </c>
      <c r="CU345" s="2">
        <v>-4.511066514788534</v>
      </c>
      <c r="CV345" t="s">
        <v>2744</v>
      </c>
      <c r="CW345" s="2">
        <v>-4.5438600840425494</v>
      </c>
      <c r="CX345" t="s">
        <v>2832</v>
      </c>
      <c r="CY345" s="2">
        <v>-4.3688369890472032</v>
      </c>
      <c r="CZ345" t="s">
        <v>2742</v>
      </c>
      <c r="DA345" s="2">
        <v>-5.2708186859241</v>
      </c>
      <c r="DB345" t="s">
        <v>2843</v>
      </c>
      <c r="DC345" s="2">
        <v>-4.2898958043980127</v>
      </c>
      <c r="DD345" t="s">
        <v>2831</v>
      </c>
      <c r="DE345" s="2">
        <v>-4.6134828746064089</v>
      </c>
      <c r="DF345" t="s">
        <v>2739</v>
      </c>
      <c r="DG345" s="2">
        <v>-4.8475184163191392</v>
      </c>
      <c r="DH345" t="s">
        <v>2814</v>
      </c>
      <c r="DI345" s="2">
        <v>-4.3968351201739679</v>
      </c>
      <c r="DJ345" t="s">
        <v>2828</v>
      </c>
      <c r="DK345" s="2">
        <v>-4.3663900470182009</v>
      </c>
      <c r="DL345" t="s">
        <v>2736</v>
      </c>
      <c r="DM345" s="2">
        <v>-5.2080157792955326</v>
      </c>
      <c r="DN345" t="s">
        <v>2735</v>
      </c>
      <c r="DO345" s="2">
        <v>-5.1135874285275449</v>
      </c>
      <c r="DP345" t="s">
        <v>2799</v>
      </c>
      <c r="DQ345" s="2">
        <v>-4.4359981655875176</v>
      </c>
      <c r="DR345" t="s">
        <v>2803</v>
      </c>
      <c r="DS345" s="2">
        <v>-4.7147559857033938</v>
      </c>
      <c r="DT345" t="s">
        <v>2823</v>
      </c>
      <c r="DU345" s="2">
        <v>-4.747425830257967</v>
      </c>
      <c r="DV345" t="s">
        <v>2731</v>
      </c>
      <c r="DW345" s="2">
        <v>-4.9736932855548606</v>
      </c>
      <c r="DX345" t="s">
        <v>2730</v>
      </c>
      <c r="DY345" s="2">
        <v>-4.5505175497868144</v>
      </c>
      <c r="DZ345" t="s">
        <v>2825</v>
      </c>
      <c r="EA345" s="2">
        <v>-4.8526665706230041</v>
      </c>
      <c r="EB345" t="s">
        <v>2800</v>
      </c>
      <c r="EC345" s="2">
        <v>-4.7478722865659186</v>
      </c>
      <c r="ED345" t="s">
        <v>2840</v>
      </c>
      <c r="EE345" s="2">
        <v>-4.9148231164738023</v>
      </c>
      <c r="EF345" t="s">
        <v>2815</v>
      </c>
      <c r="EG345" s="2">
        <v>-4.5635850644492173</v>
      </c>
      <c r="EH345" t="s">
        <v>2725</v>
      </c>
      <c r="EI345" s="2">
        <v>-4.343321915161086</v>
      </c>
      <c r="EJ345" t="s">
        <v>2821</v>
      </c>
      <c r="EK345" s="2">
        <v>-4.4925519445915398</v>
      </c>
      <c r="EL345" t="s">
        <v>2723</v>
      </c>
      <c r="EM345" s="2">
        <v>-4.3848829269139173</v>
      </c>
      <c r="EN345" t="s">
        <v>2722</v>
      </c>
      <c r="EO345" s="2">
        <v>-5.351925766033669</v>
      </c>
      <c r="EP345" t="s">
        <v>2721</v>
      </c>
      <c r="EQ345" s="2">
        <v>-4.1347629866413289</v>
      </c>
      <c r="ER345" t="s">
        <v>2827</v>
      </c>
      <c r="ES345" s="2">
        <v>-4.7424873910920349</v>
      </c>
      <c r="ET345" t="s">
        <v>2719</v>
      </c>
      <c r="EU345" s="2">
        <v>-4.7446632973055074</v>
      </c>
      <c r="EV345" t="s">
        <v>2718</v>
      </c>
      <c r="EW345" s="2">
        <v>-4.5092904518514496</v>
      </c>
      <c r="EX345" t="s">
        <v>2717</v>
      </c>
      <c r="EY345" s="2">
        <v>-4.8490691051106687</v>
      </c>
      <c r="EZ345" t="s">
        <v>2716</v>
      </c>
      <c r="FA345" s="2">
        <v>-5.1404903026110604</v>
      </c>
      <c r="FB345" t="s">
        <v>2798</v>
      </c>
      <c r="FC345" s="2">
        <v>-4.8539520600787931</v>
      </c>
      <c r="FD345" t="s">
        <v>2714</v>
      </c>
      <c r="FE345" s="2">
        <v>-4.7044821503150471</v>
      </c>
      <c r="FF345" t="s">
        <v>2713</v>
      </c>
      <c r="FG345" s="2">
        <v>-4.7560619925679974</v>
      </c>
      <c r="FH345" t="s">
        <v>2712</v>
      </c>
      <c r="FI345" s="2">
        <v>-4.8514498395893364</v>
      </c>
      <c r="FJ345" t="s">
        <v>2711</v>
      </c>
      <c r="FK345" s="2">
        <v>-5.0822482403890517</v>
      </c>
      <c r="FL345" t="s">
        <v>2710</v>
      </c>
      <c r="FM345" s="2">
        <v>-5.1775573250088431</v>
      </c>
      <c r="FN345" t="s">
        <v>2709</v>
      </c>
      <c r="FO345" s="2">
        <v>-5.0045086268350971</v>
      </c>
      <c r="FP345" t="s">
        <v>2826</v>
      </c>
      <c r="FQ345" s="2">
        <v>-4.3629877798724204</v>
      </c>
      <c r="FR345" t="s">
        <v>2707</v>
      </c>
      <c r="FS345" s="2">
        <v>-4.6456381368360944</v>
      </c>
      <c r="FT345" t="s">
        <v>2706</v>
      </c>
      <c r="FU345" s="2">
        <v>-4.8282518048075262</v>
      </c>
      <c r="FV345" t="s">
        <v>2824</v>
      </c>
      <c r="FW345" s="2">
        <v>-4.3863427453102259</v>
      </c>
      <c r="FX345" t="s">
        <v>2835</v>
      </c>
      <c r="FY345" s="2">
        <v>-4.6215978210450146</v>
      </c>
      <c r="FZ345" t="s">
        <v>2703</v>
      </c>
      <c r="GA345" s="2">
        <v>-4.7234588462257987</v>
      </c>
      <c r="GB345" t="s">
        <v>2792</v>
      </c>
      <c r="GC345" s="2">
        <v>-4.8889456486790994</v>
      </c>
      <c r="GD345" t="s">
        <v>2701</v>
      </c>
      <c r="GE345" s="2">
        <v>-5.33120561690414</v>
      </c>
      <c r="GF345" t="s">
        <v>2839</v>
      </c>
      <c r="GG345" s="2">
        <v>-4.4918369805150791</v>
      </c>
      <c r="GH345" t="s">
        <v>2699</v>
      </c>
      <c r="GI345" s="2">
        <v>-4.8045549696539114</v>
      </c>
      <c r="GJ345" t="s">
        <v>2789</v>
      </c>
      <c r="GK345" s="2">
        <v>-4.5773108791431909</v>
      </c>
      <c r="GL345" t="s">
        <v>2842</v>
      </c>
      <c r="GM345" s="2">
        <v>-4.5754392734469889</v>
      </c>
      <c r="GN345" t="s">
        <v>2696</v>
      </c>
      <c r="GO345" s="2">
        <v>-4.7254441852925302</v>
      </c>
      <c r="GP345" t="s">
        <v>2695</v>
      </c>
      <c r="GQ345" s="2">
        <v>-4.7723711122597443</v>
      </c>
      <c r="GR345" t="s">
        <v>2694</v>
      </c>
      <c r="GS345" s="2">
        <v>-4.5811360498511826</v>
      </c>
      <c r="GT345" t="s">
        <v>2693</v>
      </c>
      <c r="GU345" s="2">
        <v>-5.110735331550937</v>
      </c>
      <c r="GV345" t="s">
        <v>2818</v>
      </c>
      <c r="GW345" s="2">
        <v>-4.666902193413347</v>
      </c>
      <c r="GX345" t="s">
        <v>2691</v>
      </c>
      <c r="GY345" s="2">
        <v>-4.8224248373410186</v>
      </c>
      <c r="GZ345" t="s">
        <v>2690</v>
      </c>
      <c r="HA345" s="2">
        <v>-4.7456989938872534</v>
      </c>
      <c r="HB345" t="s">
        <v>2689</v>
      </c>
      <c r="HC345" s="2">
        <v>-4.4624471563418666</v>
      </c>
      <c r="HD345" t="s">
        <v>2688</v>
      </c>
      <c r="HE345" s="2">
        <v>-4.7418637583507426</v>
      </c>
      <c r="HF345" t="s">
        <v>2816</v>
      </c>
      <c r="HG345" s="2">
        <v>-4.3809285123850534</v>
      </c>
    </row>
    <row r="346" spans="1:215" x14ac:dyDescent="0.25">
      <c r="A346">
        <v>-4.7424243831636002</v>
      </c>
      <c r="P346" t="s">
        <v>2795</v>
      </c>
      <c r="Q346" s="2">
        <v>-4.700577019280102</v>
      </c>
      <c r="R346" t="s">
        <v>2785</v>
      </c>
      <c r="S346" s="2">
        <v>-4.8794202850526034</v>
      </c>
      <c r="T346" t="s">
        <v>2784</v>
      </c>
      <c r="U346" s="2">
        <v>-4.7172301282766611</v>
      </c>
      <c r="V346" t="s">
        <v>2783</v>
      </c>
      <c r="W346" s="2">
        <v>-5.1128779209439124</v>
      </c>
      <c r="X346" t="s">
        <v>2782</v>
      </c>
      <c r="Y346" s="2">
        <v>-4.7967010737767168</v>
      </c>
      <c r="Z346" t="s">
        <v>2813</v>
      </c>
      <c r="AA346" s="2">
        <v>-4.8212410793739249</v>
      </c>
      <c r="AB346" t="s">
        <v>2780</v>
      </c>
      <c r="AC346" s="2">
        <v>-4.5859167992204766</v>
      </c>
      <c r="AD346" t="s">
        <v>2779</v>
      </c>
      <c r="AE346" s="2">
        <v>-4.9337914164744534</v>
      </c>
      <c r="AF346" t="s">
        <v>2778</v>
      </c>
      <c r="AG346" s="2">
        <v>-4.730532986666681</v>
      </c>
      <c r="AH346" t="s">
        <v>2777</v>
      </c>
      <c r="AI346" s="2">
        <v>-4.8518294340347703</v>
      </c>
      <c r="AJ346" t="s">
        <v>2776</v>
      </c>
      <c r="AK346" s="2">
        <v>-5.1667658228542663</v>
      </c>
      <c r="AL346" t="s">
        <v>2775</v>
      </c>
      <c r="AM346" s="2">
        <v>-4.9092838009685664</v>
      </c>
      <c r="AN346" t="s">
        <v>2774</v>
      </c>
      <c r="AO346" s="2">
        <v>-4.4823486177806027</v>
      </c>
      <c r="AP346" t="s">
        <v>2838</v>
      </c>
      <c r="AQ346" s="2">
        <v>-4.3841451713874369</v>
      </c>
      <c r="AR346" t="s">
        <v>2772</v>
      </c>
      <c r="AS346" s="2">
        <v>-4.7155936465151509</v>
      </c>
      <c r="AT346" t="s">
        <v>2771</v>
      </c>
      <c r="AU346" s="2">
        <v>-4.7421844259981363</v>
      </c>
      <c r="AV346" t="s">
        <v>2770</v>
      </c>
      <c r="AW346" s="2">
        <v>-4.6617171343761674</v>
      </c>
      <c r="AX346" t="s">
        <v>2837</v>
      </c>
      <c r="AY346" s="2">
        <v>-4.3325039062229456</v>
      </c>
      <c r="AZ346" t="s">
        <v>2768</v>
      </c>
      <c r="BA346" s="2">
        <v>-5.1017378105229003</v>
      </c>
      <c r="BB346" t="s">
        <v>2767</v>
      </c>
      <c r="BC346" s="2">
        <v>-4.8778396085440576</v>
      </c>
      <c r="BD346" t="s">
        <v>2766</v>
      </c>
      <c r="BE346" s="2">
        <v>-4.7988851495930911</v>
      </c>
      <c r="BF346" t="s">
        <v>2801</v>
      </c>
      <c r="BG346" s="2">
        <v>-4.5140545499320952</v>
      </c>
      <c r="BH346" t="s">
        <v>2807</v>
      </c>
      <c r="BI346" s="2">
        <v>-4.3968676958293376</v>
      </c>
      <c r="BJ346" t="s">
        <v>2763</v>
      </c>
      <c r="BK346" s="2">
        <v>-4.8893142282253708</v>
      </c>
      <c r="BL346" t="s">
        <v>2762</v>
      </c>
      <c r="BM346" s="2">
        <v>-4.4315424047376686</v>
      </c>
      <c r="BN346" t="s">
        <v>2822</v>
      </c>
      <c r="BO346" s="2">
        <v>-4.5864879239168097</v>
      </c>
      <c r="BP346" t="s">
        <v>2760</v>
      </c>
      <c r="BQ346" s="2">
        <v>-5.0097932128165219</v>
      </c>
      <c r="BR346" t="s">
        <v>2759</v>
      </c>
      <c r="BS346" s="2">
        <v>-4.6972751602852716</v>
      </c>
      <c r="BT346" t="s">
        <v>2836</v>
      </c>
      <c r="BU346" s="2">
        <v>-4.5867142038861548</v>
      </c>
      <c r="BV346" t="s">
        <v>2757</v>
      </c>
      <c r="BW346" s="2">
        <v>-4.976992535104718</v>
      </c>
      <c r="BX346" t="s">
        <v>2841</v>
      </c>
      <c r="BY346" s="2">
        <v>-4.5375807647409498</v>
      </c>
      <c r="BZ346" t="s">
        <v>2755</v>
      </c>
      <c r="CA346" s="2">
        <v>-5.053675877715218</v>
      </c>
      <c r="CB346" t="s">
        <v>2754</v>
      </c>
      <c r="CC346" s="2">
        <v>-5.0687331181679509</v>
      </c>
      <c r="CD346" t="s">
        <v>2753</v>
      </c>
      <c r="CE346" s="2">
        <v>-5.4544808350894822</v>
      </c>
      <c r="CF346" t="s">
        <v>2809</v>
      </c>
      <c r="CG346" s="2">
        <v>-4.8239993157900756</v>
      </c>
      <c r="CH346" t="s">
        <v>2751</v>
      </c>
      <c r="CI346" s="2">
        <v>-4.5444519985508158</v>
      </c>
      <c r="CJ346" t="s">
        <v>2794</v>
      </c>
      <c r="CK346" s="2">
        <v>-4.9384117227134388</v>
      </c>
      <c r="CL346" t="s">
        <v>2749</v>
      </c>
      <c r="CM346" s="2">
        <v>-4.6307689379857004</v>
      </c>
      <c r="CN346" t="s">
        <v>2748</v>
      </c>
      <c r="CO346" s="2">
        <v>-4.8071354092899359</v>
      </c>
      <c r="CP346" t="s">
        <v>2804</v>
      </c>
      <c r="CQ346" s="2">
        <v>-4.5711309665562849</v>
      </c>
      <c r="CR346" t="s">
        <v>2746</v>
      </c>
      <c r="CS346" s="2">
        <v>-5.0170296628094437</v>
      </c>
      <c r="CT346" t="s">
        <v>2806</v>
      </c>
      <c r="CU346" s="2">
        <v>-4.511066514788534</v>
      </c>
      <c r="CV346" t="s">
        <v>2744</v>
      </c>
      <c r="CW346" s="2">
        <v>-4.5438600840425494</v>
      </c>
      <c r="CX346" t="s">
        <v>2832</v>
      </c>
      <c r="CY346" s="2">
        <v>-4.3688369890472032</v>
      </c>
      <c r="CZ346" t="s">
        <v>2742</v>
      </c>
      <c r="DA346" s="2">
        <v>-5.2708186859241</v>
      </c>
      <c r="DB346" t="s">
        <v>2843</v>
      </c>
      <c r="DC346" s="2">
        <v>-4.2898958043980127</v>
      </c>
      <c r="DD346" t="s">
        <v>2831</v>
      </c>
      <c r="DE346" s="2">
        <v>-4.6134828746064089</v>
      </c>
      <c r="DF346" t="s">
        <v>2739</v>
      </c>
      <c r="DG346" s="2">
        <v>-4.8475184163191392</v>
      </c>
      <c r="DH346" t="s">
        <v>2814</v>
      </c>
      <c r="DI346" s="2">
        <v>-4.3968351201739679</v>
      </c>
      <c r="DJ346" t="s">
        <v>2828</v>
      </c>
      <c r="DK346" s="2">
        <v>-4.3663900470182009</v>
      </c>
      <c r="DL346" t="s">
        <v>2736</v>
      </c>
      <c r="DM346" s="2">
        <v>-5.2080157792955326</v>
      </c>
      <c r="DN346" t="s">
        <v>2735</v>
      </c>
      <c r="DO346" s="2">
        <v>-5.1135874285275449</v>
      </c>
      <c r="DP346" t="s">
        <v>2799</v>
      </c>
      <c r="DQ346" s="2">
        <v>-4.4359981655875176</v>
      </c>
      <c r="DR346" t="s">
        <v>2803</v>
      </c>
      <c r="DS346" s="2">
        <v>-4.7147559857033938</v>
      </c>
      <c r="DT346" t="s">
        <v>2823</v>
      </c>
      <c r="DU346" s="2">
        <v>-4.747425830257967</v>
      </c>
      <c r="DV346" t="s">
        <v>2731</v>
      </c>
      <c r="DW346" s="2">
        <v>-4.9736932855548606</v>
      </c>
      <c r="DX346" t="s">
        <v>2730</v>
      </c>
      <c r="DY346" s="2">
        <v>-4.5505175497868144</v>
      </c>
      <c r="DZ346" t="s">
        <v>2825</v>
      </c>
      <c r="EA346" s="2">
        <v>-4.8526665706230041</v>
      </c>
      <c r="EB346" t="s">
        <v>2800</v>
      </c>
      <c r="EC346" s="2">
        <v>-4.7478722865659186</v>
      </c>
      <c r="ED346" t="s">
        <v>2840</v>
      </c>
      <c r="EE346" s="2">
        <v>-4.9148231164738023</v>
      </c>
      <c r="EF346" t="s">
        <v>2815</v>
      </c>
      <c r="EG346" s="2">
        <v>-4.5635850644492173</v>
      </c>
      <c r="EH346" t="s">
        <v>2725</v>
      </c>
      <c r="EI346" s="2">
        <v>-4.343321915161086</v>
      </c>
      <c r="EJ346" t="s">
        <v>2821</v>
      </c>
      <c r="EK346" s="2">
        <v>-4.4925519445915398</v>
      </c>
      <c r="EL346" t="s">
        <v>2723</v>
      </c>
      <c r="EM346" s="2">
        <v>-4.3848829269139173</v>
      </c>
      <c r="EN346" t="s">
        <v>2722</v>
      </c>
      <c r="EO346" s="2">
        <v>-5.351925766033669</v>
      </c>
      <c r="EP346" t="s">
        <v>2721</v>
      </c>
      <c r="EQ346" s="2">
        <v>-4.1347629866413289</v>
      </c>
      <c r="ER346" t="s">
        <v>2827</v>
      </c>
      <c r="ES346" s="2">
        <v>-4.7424873910920349</v>
      </c>
      <c r="ET346" t="s">
        <v>2719</v>
      </c>
      <c r="EU346" s="2">
        <v>-4.7446632973055074</v>
      </c>
      <c r="EV346" t="s">
        <v>2718</v>
      </c>
      <c r="EW346" s="2">
        <v>-4.5092904518514496</v>
      </c>
      <c r="EX346" t="s">
        <v>2717</v>
      </c>
      <c r="EY346" s="2">
        <v>-4.8490691051106687</v>
      </c>
      <c r="EZ346" t="s">
        <v>2716</v>
      </c>
      <c r="FA346" s="2">
        <v>-5.1404903026110604</v>
      </c>
      <c r="FB346" t="s">
        <v>2798</v>
      </c>
      <c r="FC346" s="2">
        <v>-4.8539520600787931</v>
      </c>
      <c r="FD346" t="s">
        <v>2714</v>
      </c>
      <c r="FE346" s="2">
        <v>-4.7044821503150471</v>
      </c>
      <c r="FF346" t="s">
        <v>2713</v>
      </c>
      <c r="FG346" s="2">
        <v>-4.7560619925679974</v>
      </c>
      <c r="FH346" t="s">
        <v>2712</v>
      </c>
      <c r="FI346" s="2">
        <v>-4.8514498395893364</v>
      </c>
      <c r="FJ346" t="s">
        <v>2711</v>
      </c>
      <c r="FK346" s="2">
        <v>-5.0822482403890517</v>
      </c>
      <c r="FL346" t="s">
        <v>2710</v>
      </c>
      <c r="FM346" s="2">
        <v>-5.1775573250088431</v>
      </c>
      <c r="FN346" t="s">
        <v>2709</v>
      </c>
      <c r="FO346" s="2">
        <v>-5.0045086268350971</v>
      </c>
      <c r="FP346" t="s">
        <v>2826</v>
      </c>
      <c r="FQ346" s="2">
        <v>-4.3629877798724204</v>
      </c>
      <c r="FR346" t="s">
        <v>2707</v>
      </c>
      <c r="FS346" s="2">
        <v>-4.6456381368360944</v>
      </c>
      <c r="FT346" t="s">
        <v>2706</v>
      </c>
      <c r="FU346" s="2">
        <v>-4.8282518048075262</v>
      </c>
      <c r="FV346" t="s">
        <v>2824</v>
      </c>
      <c r="FW346" s="2">
        <v>-4.3863427453102259</v>
      </c>
      <c r="FX346" t="s">
        <v>2835</v>
      </c>
      <c r="FY346" s="2">
        <v>-4.6215978210450146</v>
      </c>
      <c r="FZ346" t="s">
        <v>2703</v>
      </c>
      <c r="GA346" s="2">
        <v>-4.7234588462257987</v>
      </c>
      <c r="GB346" t="s">
        <v>2792</v>
      </c>
      <c r="GC346" s="2">
        <v>-4.8889456486790994</v>
      </c>
      <c r="GD346" t="s">
        <v>2701</v>
      </c>
      <c r="GE346" s="2">
        <v>-5.33120561690414</v>
      </c>
      <c r="GF346" t="s">
        <v>2839</v>
      </c>
      <c r="GG346" s="2">
        <v>-4.4918369805150791</v>
      </c>
      <c r="GH346" t="s">
        <v>2699</v>
      </c>
      <c r="GI346" s="2">
        <v>-4.8045549696539114</v>
      </c>
      <c r="GJ346" t="s">
        <v>2789</v>
      </c>
      <c r="GK346" s="2">
        <v>-4.5773108791431909</v>
      </c>
      <c r="GL346" t="s">
        <v>2842</v>
      </c>
      <c r="GM346" s="2">
        <v>-4.5754392734469889</v>
      </c>
      <c r="GN346" t="s">
        <v>2696</v>
      </c>
      <c r="GO346" s="2">
        <v>-4.7254441852925302</v>
      </c>
      <c r="GP346" t="s">
        <v>2695</v>
      </c>
      <c r="GQ346" s="2">
        <v>-4.7723711122597443</v>
      </c>
      <c r="GR346" t="s">
        <v>2694</v>
      </c>
      <c r="GS346" s="2">
        <v>-4.5811360498511826</v>
      </c>
      <c r="GT346" t="s">
        <v>2693</v>
      </c>
      <c r="GU346" s="2">
        <v>-5.110735331550937</v>
      </c>
      <c r="GV346" t="s">
        <v>2818</v>
      </c>
      <c r="GW346" s="2">
        <v>-4.666902193413347</v>
      </c>
      <c r="GX346" t="s">
        <v>2691</v>
      </c>
      <c r="GY346" s="2">
        <v>-4.8224248373410186</v>
      </c>
      <c r="GZ346" t="s">
        <v>2690</v>
      </c>
      <c r="HA346" s="2">
        <v>-4.7456989938872534</v>
      </c>
      <c r="HB346" t="s">
        <v>2689</v>
      </c>
      <c r="HC346" s="2">
        <v>-4.4624471563418666</v>
      </c>
      <c r="HD346" t="s">
        <v>2688</v>
      </c>
      <c r="HE346" s="2">
        <v>-4.7418637583507426</v>
      </c>
      <c r="HF346" t="s">
        <v>2816</v>
      </c>
      <c r="HG346" s="2">
        <v>-4.3809285123850534</v>
      </c>
    </row>
    <row r="347" spans="1:215" x14ac:dyDescent="0.25">
      <c r="A347">
        <v>-4.7444205942395374</v>
      </c>
      <c r="P347" t="s">
        <v>2795</v>
      </c>
      <c r="Q347" s="2">
        <v>-4.700577019280102</v>
      </c>
      <c r="R347" t="s">
        <v>2785</v>
      </c>
      <c r="S347" s="2">
        <v>-4.8794202850526034</v>
      </c>
      <c r="T347" t="s">
        <v>2784</v>
      </c>
      <c r="U347" s="2">
        <v>-4.7172301282766611</v>
      </c>
      <c r="V347" t="s">
        <v>2783</v>
      </c>
      <c r="W347" s="2">
        <v>-5.1128779209439124</v>
      </c>
      <c r="X347" t="s">
        <v>2782</v>
      </c>
      <c r="Y347" s="2">
        <v>-4.7967010737767168</v>
      </c>
      <c r="Z347" t="s">
        <v>2813</v>
      </c>
      <c r="AA347" s="2">
        <v>-4.8212410793739249</v>
      </c>
      <c r="AB347" t="s">
        <v>2780</v>
      </c>
      <c r="AC347" s="2">
        <v>-4.5859167992204766</v>
      </c>
      <c r="AD347" t="s">
        <v>2779</v>
      </c>
      <c r="AE347" s="2">
        <v>-4.9337914164744534</v>
      </c>
      <c r="AF347" t="s">
        <v>2778</v>
      </c>
      <c r="AG347" s="2">
        <v>-4.730532986666681</v>
      </c>
      <c r="AH347" t="s">
        <v>2777</v>
      </c>
      <c r="AI347" s="2">
        <v>-4.8518294340347703</v>
      </c>
      <c r="AJ347" t="s">
        <v>2776</v>
      </c>
      <c r="AK347" s="2">
        <v>-5.1667658228542663</v>
      </c>
      <c r="AL347" t="s">
        <v>2775</v>
      </c>
      <c r="AM347" s="2">
        <v>-4.9092838009685664</v>
      </c>
      <c r="AN347" t="s">
        <v>2774</v>
      </c>
      <c r="AO347" s="2">
        <v>-4.4823486177806027</v>
      </c>
      <c r="AP347" t="s">
        <v>2838</v>
      </c>
      <c r="AQ347" s="2">
        <v>-4.3841451713874369</v>
      </c>
      <c r="AR347" t="s">
        <v>2772</v>
      </c>
      <c r="AS347" s="2">
        <v>-4.7155936465151509</v>
      </c>
      <c r="AT347" t="s">
        <v>2771</v>
      </c>
      <c r="AU347" s="2">
        <v>-4.7421844259981363</v>
      </c>
      <c r="AV347" t="s">
        <v>2770</v>
      </c>
      <c r="AW347" s="2">
        <v>-4.6617171343761674</v>
      </c>
      <c r="AX347" t="s">
        <v>2837</v>
      </c>
      <c r="AY347" s="2">
        <v>-4.3325039062229456</v>
      </c>
      <c r="AZ347" t="s">
        <v>2768</v>
      </c>
      <c r="BA347" s="2">
        <v>-5.1017378105229003</v>
      </c>
      <c r="BB347" t="s">
        <v>2767</v>
      </c>
      <c r="BC347" s="2">
        <v>-4.8778396085440576</v>
      </c>
      <c r="BD347" t="s">
        <v>2766</v>
      </c>
      <c r="BE347" s="2">
        <v>-4.7988851495930911</v>
      </c>
      <c r="BF347" t="s">
        <v>2801</v>
      </c>
      <c r="BG347" s="2">
        <v>-4.5140545499320952</v>
      </c>
      <c r="BH347" t="s">
        <v>2807</v>
      </c>
      <c r="BI347" s="2">
        <v>-4.3968676958293376</v>
      </c>
      <c r="BJ347" t="s">
        <v>2763</v>
      </c>
      <c r="BK347" s="2">
        <v>-4.8893142282253708</v>
      </c>
      <c r="BL347" t="s">
        <v>2762</v>
      </c>
      <c r="BM347" s="2">
        <v>-4.4315424047376686</v>
      </c>
      <c r="BN347" t="s">
        <v>2822</v>
      </c>
      <c r="BO347" s="2">
        <v>-4.5864879239168097</v>
      </c>
      <c r="BP347" t="s">
        <v>2760</v>
      </c>
      <c r="BQ347" s="2">
        <v>-5.0097932128165219</v>
      </c>
      <c r="BR347" t="s">
        <v>2759</v>
      </c>
      <c r="BS347" s="2">
        <v>-4.6972751602852716</v>
      </c>
      <c r="BT347" t="s">
        <v>2836</v>
      </c>
      <c r="BU347" s="2">
        <v>-4.5867142038861548</v>
      </c>
      <c r="BV347" t="s">
        <v>2757</v>
      </c>
      <c r="BW347" s="2">
        <v>-4.976992535104718</v>
      </c>
      <c r="BX347" t="s">
        <v>2841</v>
      </c>
      <c r="BY347" s="2">
        <v>-4.5375807647409498</v>
      </c>
      <c r="BZ347" t="s">
        <v>2755</v>
      </c>
      <c r="CA347" s="2">
        <v>-5.053675877715218</v>
      </c>
      <c r="CB347" t="s">
        <v>2754</v>
      </c>
      <c r="CC347" s="2">
        <v>-5.0687331181679509</v>
      </c>
      <c r="CD347" t="s">
        <v>2753</v>
      </c>
      <c r="CE347" s="2">
        <v>-5.4544808350894822</v>
      </c>
      <c r="CF347" t="s">
        <v>2809</v>
      </c>
      <c r="CG347" s="2">
        <v>-4.8239993157900756</v>
      </c>
      <c r="CH347" t="s">
        <v>2751</v>
      </c>
      <c r="CI347" s="2">
        <v>-4.5444519985508158</v>
      </c>
      <c r="CJ347" t="s">
        <v>2794</v>
      </c>
      <c r="CK347" s="2">
        <v>-4.9384117227134388</v>
      </c>
      <c r="CL347" t="s">
        <v>2749</v>
      </c>
      <c r="CM347" s="2">
        <v>-4.6307689379857004</v>
      </c>
      <c r="CN347" t="s">
        <v>2748</v>
      </c>
      <c r="CO347" s="2">
        <v>-4.8071354092899359</v>
      </c>
      <c r="CP347" t="s">
        <v>2804</v>
      </c>
      <c r="CQ347" s="2">
        <v>-4.5711309665562849</v>
      </c>
      <c r="CR347" t="s">
        <v>2746</v>
      </c>
      <c r="CS347" s="2">
        <v>-5.0170296628094437</v>
      </c>
      <c r="CT347" t="s">
        <v>2806</v>
      </c>
      <c r="CU347" s="2">
        <v>-4.511066514788534</v>
      </c>
      <c r="CV347" t="s">
        <v>2744</v>
      </c>
      <c r="CW347" s="2">
        <v>-4.5438600840425494</v>
      </c>
      <c r="CX347" t="s">
        <v>2832</v>
      </c>
      <c r="CY347" s="2">
        <v>-4.3688369890472032</v>
      </c>
      <c r="CZ347" t="s">
        <v>2742</v>
      </c>
      <c r="DA347" s="2">
        <v>-5.2708186859241</v>
      </c>
      <c r="DB347" t="s">
        <v>2833</v>
      </c>
      <c r="DC347" s="2">
        <v>-4.4895169119916503</v>
      </c>
      <c r="DD347" t="s">
        <v>2831</v>
      </c>
      <c r="DE347" s="2">
        <v>-4.6134828746064089</v>
      </c>
      <c r="DF347" t="s">
        <v>2739</v>
      </c>
      <c r="DG347" s="2">
        <v>-4.8475184163191392</v>
      </c>
      <c r="DH347" t="s">
        <v>2814</v>
      </c>
      <c r="DI347" s="2">
        <v>-4.3968351201739679</v>
      </c>
      <c r="DJ347" t="s">
        <v>2828</v>
      </c>
      <c r="DK347" s="2">
        <v>-4.3663900470182009</v>
      </c>
      <c r="DL347" t="s">
        <v>2736</v>
      </c>
      <c r="DM347" s="2">
        <v>-5.2080157792955326</v>
      </c>
      <c r="DN347" t="s">
        <v>2735</v>
      </c>
      <c r="DO347" s="2">
        <v>-5.1135874285275449</v>
      </c>
      <c r="DP347" t="s">
        <v>2799</v>
      </c>
      <c r="DQ347" s="2">
        <v>-4.4359981655875176</v>
      </c>
      <c r="DR347" t="s">
        <v>2803</v>
      </c>
      <c r="DS347" s="2">
        <v>-4.7147559857033938</v>
      </c>
      <c r="DT347" t="s">
        <v>2823</v>
      </c>
      <c r="DU347" s="2">
        <v>-4.747425830257967</v>
      </c>
      <c r="DV347" t="s">
        <v>2731</v>
      </c>
      <c r="DW347" s="2">
        <v>-4.9736932855548606</v>
      </c>
      <c r="DX347" t="s">
        <v>2730</v>
      </c>
      <c r="DY347" s="2">
        <v>-4.5505175497868144</v>
      </c>
      <c r="DZ347" t="s">
        <v>2825</v>
      </c>
      <c r="EA347" s="2">
        <v>-4.8526665706230041</v>
      </c>
      <c r="EB347" t="s">
        <v>2800</v>
      </c>
      <c r="EC347" s="2">
        <v>-4.7478722865659186</v>
      </c>
      <c r="ED347" t="s">
        <v>2840</v>
      </c>
      <c r="EE347" s="2">
        <v>-4.9148231164738023</v>
      </c>
      <c r="EF347" t="s">
        <v>2815</v>
      </c>
      <c r="EG347" s="2">
        <v>-4.5635850644492173</v>
      </c>
      <c r="EH347" t="s">
        <v>2725</v>
      </c>
      <c r="EI347" s="2">
        <v>-4.343321915161086</v>
      </c>
      <c r="EJ347" t="s">
        <v>2821</v>
      </c>
      <c r="EK347" s="2">
        <v>-4.4925519445915398</v>
      </c>
      <c r="EL347" t="s">
        <v>2723</v>
      </c>
      <c r="EM347" s="2">
        <v>-4.3848829269139173</v>
      </c>
      <c r="EN347" t="s">
        <v>2722</v>
      </c>
      <c r="EO347" s="2">
        <v>-5.351925766033669</v>
      </c>
      <c r="EP347" t="s">
        <v>2721</v>
      </c>
      <c r="EQ347" s="2">
        <v>-4.1347629866413289</v>
      </c>
      <c r="ER347" t="s">
        <v>2827</v>
      </c>
      <c r="ES347" s="2">
        <v>-4.7424873910920349</v>
      </c>
      <c r="ET347" t="s">
        <v>2719</v>
      </c>
      <c r="EU347" s="2">
        <v>-4.7446632973055074</v>
      </c>
      <c r="EV347" t="s">
        <v>2718</v>
      </c>
      <c r="EW347" s="2">
        <v>-4.5092904518514496</v>
      </c>
      <c r="EX347" t="s">
        <v>2717</v>
      </c>
      <c r="EY347" s="2">
        <v>-4.8490691051106687</v>
      </c>
      <c r="EZ347" t="s">
        <v>2716</v>
      </c>
      <c r="FA347" s="2">
        <v>-5.1404903026110604</v>
      </c>
      <c r="FB347" t="s">
        <v>2798</v>
      </c>
      <c r="FC347" s="2">
        <v>-4.8539520600787931</v>
      </c>
      <c r="FD347" t="s">
        <v>2714</v>
      </c>
      <c r="FE347" s="2">
        <v>-4.7044821503150471</v>
      </c>
      <c r="FF347" t="s">
        <v>2713</v>
      </c>
      <c r="FG347" s="2">
        <v>-4.7560619925679974</v>
      </c>
      <c r="FH347" t="s">
        <v>2712</v>
      </c>
      <c r="FI347" s="2">
        <v>-4.8514498395893364</v>
      </c>
      <c r="FJ347" t="s">
        <v>2711</v>
      </c>
      <c r="FK347" s="2">
        <v>-5.0822482403890517</v>
      </c>
      <c r="FL347" t="s">
        <v>2710</v>
      </c>
      <c r="FM347" s="2">
        <v>-5.1775573250088431</v>
      </c>
      <c r="FN347" t="s">
        <v>2709</v>
      </c>
      <c r="FO347" s="2">
        <v>-5.0045086268350971</v>
      </c>
      <c r="FP347" t="s">
        <v>2826</v>
      </c>
      <c r="FQ347" s="2">
        <v>-4.3629877798724204</v>
      </c>
      <c r="FR347" t="s">
        <v>2707</v>
      </c>
      <c r="FS347" s="2">
        <v>-4.6456381368360944</v>
      </c>
      <c r="FT347" t="s">
        <v>2706</v>
      </c>
      <c r="FU347" s="2">
        <v>-4.8282518048075262</v>
      </c>
      <c r="FV347" t="s">
        <v>2824</v>
      </c>
      <c r="FW347" s="2">
        <v>-4.3863427453102259</v>
      </c>
      <c r="FX347" t="s">
        <v>2835</v>
      </c>
      <c r="FY347" s="2">
        <v>-4.6215978210450146</v>
      </c>
      <c r="FZ347" t="s">
        <v>2703</v>
      </c>
      <c r="GA347" s="2">
        <v>-4.7234588462257987</v>
      </c>
      <c r="GB347" t="s">
        <v>2792</v>
      </c>
      <c r="GC347" s="2">
        <v>-4.8889456486790994</v>
      </c>
      <c r="GD347" t="s">
        <v>2701</v>
      </c>
      <c r="GE347" s="2">
        <v>-5.33120561690414</v>
      </c>
      <c r="GF347" t="s">
        <v>2839</v>
      </c>
      <c r="GG347" s="2">
        <v>-4.4918369805150791</v>
      </c>
      <c r="GH347" t="s">
        <v>2699</v>
      </c>
      <c r="GI347" s="2">
        <v>-4.8045549696539114</v>
      </c>
      <c r="GJ347" t="s">
        <v>2789</v>
      </c>
      <c r="GK347" s="2">
        <v>-4.5773108791431909</v>
      </c>
      <c r="GL347" t="s">
        <v>2842</v>
      </c>
      <c r="GM347" s="2">
        <v>-4.5754392734469889</v>
      </c>
      <c r="GN347" t="s">
        <v>2696</v>
      </c>
      <c r="GO347" s="2">
        <v>-4.7254441852925302</v>
      </c>
      <c r="GP347" t="s">
        <v>2695</v>
      </c>
      <c r="GQ347" s="2">
        <v>-4.7723711122597443</v>
      </c>
      <c r="GR347" t="s">
        <v>2694</v>
      </c>
      <c r="GS347" s="2">
        <v>-4.5811360498511826</v>
      </c>
      <c r="GT347" t="s">
        <v>2693</v>
      </c>
      <c r="GU347" s="2">
        <v>-5.110735331550937</v>
      </c>
      <c r="GV347" t="s">
        <v>2818</v>
      </c>
      <c r="GW347" s="2">
        <v>-4.666902193413347</v>
      </c>
      <c r="GX347" t="s">
        <v>2691</v>
      </c>
      <c r="GY347" s="2">
        <v>-4.8224248373410186</v>
      </c>
      <c r="GZ347" t="s">
        <v>2690</v>
      </c>
      <c r="HA347" s="2">
        <v>-4.7456989938872534</v>
      </c>
      <c r="HB347" t="s">
        <v>2689</v>
      </c>
      <c r="HC347" s="2">
        <v>-4.4624471563418666</v>
      </c>
      <c r="HD347" t="s">
        <v>2688</v>
      </c>
      <c r="HE347" s="2">
        <v>-4.7418637583507426</v>
      </c>
      <c r="HF347" t="s">
        <v>2816</v>
      </c>
      <c r="HG347" s="2">
        <v>-4.3809285123850534</v>
      </c>
    </row>
    <row r="348" spans="1:215" x14ac:dyDescent="0.25">
      <c r="A348">
        <v>-4.7444205942395374</v>
      </c>
      <c r="P348" t="s">
        <v>2795</v>
      </c>
      <c r="Q348" s="2">
        <v>-4.700577019280102</v>
      </c>
      <c r="R348" t="s">
        <v>2785</v>
      </c>
      <c r="S348" s="2">
        <v>-4.8794202850526034</v>
      </c>
      <c r="T348" t="s">
        <v>2784</v>
      </c>
      <c r="U348" s="2">
        <v>-4.7172301282766611</v>
      </c>
      <c r="V348" t="s">
        <v>2783</v>
      </c>
      <c r="W348" s="2">
        <v>-5.1128779209439124</v>
      </c>
      <c r="X348" t="s">
        <v>2782</v>
      </c>
      <c r="Y348" s="2">
        <v>-4.7967010737767168</v>
      </c>
      <c r="Z348" t="s">
        <v>2813</v>
      </c>
      <c r="AA348" s="2">
        <v>-4.8212410793739249</v>
      </c>
      <c r="AB348" t="s">
        <v>2780</v>
      </c>
      <c r="AC348" s="2">
        <v>-4.5859167992204766</v>
      </c>
      <c r="AD348" t="s">
        <v>2779</v>
      </c>
      <c r="AE348" s="2">
        <v>-4.9337914164744534</v>
      </c>
      <c r="AF348" t="s">
        <v>2778</v>
      </c>
      <c r="AG348" s="2">
        <v>-4.730532986666681</v>
      </c>
      <c r="AH348" t="s">
        <v>2777</v>
      </c>
      <c r="AI348" s="2">
        <v>-4.8518294340347703</v>
      </c>
      <c r="AJ348" t="s">
        <v>2776</v>
      </c>
      <c r="AK348" s="2">
        <v>-5.1667658228542663</v>
      </c>
      <c r="AL348" t="s">
        <v>2775</v>
      </c>
      <c r="AM348" s="2">
        <v>-4.9092838009685664</v>
      </c>
      <c r="AN348" t="s">
        <v>2774</v>
      </c>
      <c r="AO348" s="2">
        <v>-4.4823486177806027</v>
      </c>
      <c r="AP348" t="s">
        <v>2838</v>
      </c>
      <c r="AQ348" s="2">
        <v>-4.3841451713874369</v>
      </c>
      <c r="AR348" t="s">
        <v>2772</v>
      </c>
      <c r="AS348" s="2">
        <v>-4.7155936465151509</v>
      </c>
      <c r="AT348" t="s">
        <v>2771</v>
      </c>
      <c r="AU348" s="2">
        <v>-4.7421844259981363</v>
      </c>
      <c r="AV348" t="s">
        <v>2770</v>
      </c>
      <c r="AW348" s="2">
        <v>-4.6617171343761674</v>
      </c>
      <c r="AX348" t="s">
        <v>2837</v>
      </c>
      <c r="AY348" s="2">
        <v>-4.3325039062229456</v>
      </c>
      <c r="AZ348" t="s">
        <v>2768</v>
      </c>
      <c r="BA348" s="2">
        <v>-5.1017378105229003</v>
      </c>
      <c r="BB348" t="s">
        <v>2767</v>
      </c>
      <c r="BC348" s="2">
        <v>-4.8778396085440576</v>
      </c>
      <c r="BD348" t="s">
        <v>2766</v>
      </c>
      <c r="BE348" s="2">
        <v>-4.7988851495930911</v>
      </c>
      <c r="BF348" t="s">
        <v>2801</v>
      </c>
      <c r="BG348" s="2">
        <v>-4.5140545499320952</v>
      </c>
      <c r="BH348" t="s">
        <v>2807</v>
      </c>
      <c r="BI348" s="2">
        <v>-4.3968676958293376</v>
      </c>
      <c r="BJ348" t="s">
        <v>2763</v>
      </c>
      <c r="BK348" s="2">
        <v>-4.8893142282253708</v>
      </c>
      <c r="BL348" t="s">
        <v>2762</v>
      </c>
      <c r="BM348" s="2">
        <v>-4.4315424047376686</v>
      </c>
      <c r="BN348" t="s">
        <v>2822</v>
      </c>
      <c r="BO348" s="2">
        <v>-4.5864879239168097</v>
      </c>
      <c r="BP348" t="s">
        <v>2760</v>
      </c>
      <c r="BQ348" s="2">
        <v>-5.0097932128165219</v>
      </c>
      <c r="BR348" t="s">
        <v>2759</v>
      </c>
      <c r="BS348" s="2">
        <v>-4.6972751602852716</v>
      </c>
      <c r="BT348" t="s">
        <v>2836</v>
      </c>
      <c r="BU348" s="2">
        <v>-4.5867142038861548</v>
      </c>
      <c r="BV348" t="s">
        <v>2757</v>
      </c>
      <c r="BW348" s="2">
        <v>-4.976992535104718</v>
      </c>
      <c r="BX348" t="s">
        <v>2841</v>
      </c>
      <c r="BY348" s="2">
        <v>-4.5375807647409498</v>
      </c>
      <c r="BZ348" t="s">
        <v>2755</v>
      </c>
      <c r="CA348" s="2">
        <v>-5.053675877715218</v>
      </c>
      <c r="CB348" t="s">
        <v>2754</v>
      </c>
      <c r="CC348" s="2">
        <v>-5.0687331181679509</v>
      </c>
      <c r="CD348" t="s">
        <v>2753</v>
      </c>
      <c r="CE348" s="2">
        <v>-5.4544808350894822</v>
      </c>
      <c r="CF348" t="s">
        <v>2809</v>
      </c>
      <c r="CG348" s="2">
        <v>-4.8239993157900756</v>
      </c>
      <c r="CH348" t="s">
        <v>2751</v>
      </c>
      <c r="CI348" s="2">
        <v>-4.5444519985508158</v>
      </c>
      <c r="CJ348" t="s">
        <v>2794</v>
      </c>
      <c r="CK348" s="2">
        <v>-4.9384117227134388</v>
      </c>
      <c r="CL348" t="s">
        <v>2749</v>
      </c>
      <c r="CM348" s="2">
        <v>-4.6307689379857004</v>
      </c>
      <c r="CN348" t="s">
        <v>2748</v>
      </c>
      <c r="CO348" s="2">
        <v>-4.8071354092899359</v>
      </c>
      <c r="CP348" t="s">
        <v>2804</v>
      </c>
      <c r="CQ348" s="2">
        <v>-4.5711309665562849</v>
      </c>
      <c r="CR348" t="s">
        <v>2746</v>
      </c>
      <c r="CS348" s="2">
        <v>-5.0170296628094437</v>
      </c>
      <c r="CT348" t="s">
        <v>2806</v>
      </c>
      <c r="CU348" s="2">
        <v>-4.511066514788534</v>
      </c>
      <c r="CV348" t="s">
        <v>2744</v>
      </c>
      <c r="CW348" s="2">
        <v>-4.5438600840425494</v>
      </c>
      <c r="CX348" t="s">
        <v>2832</v>
      </c>
      <c r="CY348" s="2">
        <v>-4.3688369890472032</v>
      </c>
      <c r="CZ348" t="s">
        <v>2742</v>
      </c>
      <c r="DA348" s="2">
        <v>-5.2708186859241</v>
      </c>
      <c r="DB348" t="s">
        <v>2833</v>
      </c>
      <c r="DC348" s="2">
        <v>-4.4895169119916503</v>
      </c>
      <c r="DD348" t="s">
        <v>2831</v>
      </c>
      <c r="DE348" s="2">
        <v>-4.6134828746064089</v>
      </c>
      <c r="DF348" t="s">
        <v>2739</v>
      </c>
      <c r="DG348" s="2">
        <v>-4.8475184163191392</v>
      </c>
      <c r="DH348" t="s">
        <v>2814</v>
      </c>
      <c r="DI348" s="2">
        <v>-4.3968351201739679</v>
      </c>
      <c r="DJ348" t="s">
        <v>2828</v>
      </c>
      <c r="DK348" s="2">
        <v>-4.3663900470182009</v>
      </c>
      <c r="DL348" t="s">
        <v>2736</v>
      </c>
      <c r="DM348" s="2">
        <v>-5.2080157792955326</v>
      </c>
      <c r="DN348" t="s">
        <v>2735</v>
      </c>
      <c r="DO348" s="2">
        <v>-5.1135874285275449</v>
      </c>
      <c r="DP348" t="s">
        <v>2799</v>
      </c>
      <c r="DQ348" s="2">
        <v>-4.4359981655875176</v>
      </c>
      <c r="DR348" t="s">
        <v>2803</v>
      </c>
      <c r="DS348" s="2">
        <v>-4.7147559857033938</v>
      </c>
      <c r="DT348" t="s">
        <v>2823</v>
      </c>
      <c r="DU348" s="2">
        <v>-4.747425830257967</v>
      </c>
      <c r="DV348" t="s">
        <v>2731</v>
      </c>
      <c r="DW348" s="2">
        <v>-4.9736932855548606</v>
      </c>
      <c r="DX348" t="s">
        <v>2730</v>
      </c>
      <c r="DY348" s="2">
        <v>-4.5505175497868144</v>
      </c>
      <c r="DZ348" t="s">
        <v>2825</v>
      </c>
      <c r="EA348" s="2">
        <v>-4.8526665706230041</v>
      </c>
      <c r="EB348" t="s">
        <v>2800</v>
      </c>
      <c r="EC348" s="2">
        <v>-4.7478722865659186</v>
      </c>
      <c r="ED348" t="s">
        <v>2840</v>
      </c>
      <c r="EE348" s="2">
        <v>-4.9148231164738023</v>
      </c>
      <c r="EF348" t="s">
        <v>2815</v>
      </c>
      <c r="EG348" s="2">
        <v>-4.5635850644492173</v>
      </c>
      <c r="EH348" t="s">
        <v>2725</v>
      </c>
      <c r="EI348" s="2">
        <v>-4.343321915161086</v>
      </c>
      <c r="EJ348" t="s">
        <v>2821</v>
      </c>
      <c r="EK348" s="2">
        <v>-4.4925519445915398</v>
      </c>
      <c r="EL348" t="s">
        <v>2723</v>
      </c>
      <c r="EM348" s="2">
        <v>-4.3848829269139173</v>
      </c>
      <c r="EN348" t="s">
        <v>2722</v>
      </c>
      <c r="EO348" s="2">
        <v>-5.351925766033669</v>
      </c>
      <c r="EP348" t="s">
        <v>2721</v>
      </c>
      <c r="EQ348" s="2">
        <v>-4.1347629866413289</v>
      </c>
      <c r="ER348" t="s">
        <v>2827</v>
      </c>
      <c r="ES348" s="2">
        <v>-4.7424873910920349</v>
      </c>
      <c r="ET348" t="s">
        <v>2719</v>
      </c>
      <c r="EU348" s="2">
        <v>-4.7446632973055074</v>
      </c>
      <c r="EV348" t="s">
        <v>2718</v>
      </c>
      <c r="EW348" s="2">
        <v>-4.5092904518514496</v>
      </c>
      <c r="EX348" t="s">
        <v>2717</v>
      </c>
      <c r="EY348" s="2">
        <v>-4.8490691051106687</v>
      </c>
      <c r="EZ348" t="s">
        <v>2716</v>
      </c>
      <c r="FA348" s="2">
        <v>-5.1404903026110604</v>
      </c>
      <c r="FB348" t="s">
        <v>2798</v>
      </c>
      <c r="FC348" s="2">
        <v>-4.8539520600787931</v>
      </c>
      <c r="FD348" t="s">
        <v>2714</v>
      </c>
      <c r="FE348" s="2">
        <v>-4.7044821503150471</v>
      </c>
      <c r="FF348" t="s">
        <v>2713</v>
      </c>
      <c r="FG348" s="2">
        <v>-4.7560619925679974</v>
      </c>
      <c r="FH348" t="s">
        <v>2712</v>
      </c>
      <c r="FI348" s="2">
        <v>-4.8514498395893364</v>
      </c>
      <c r="FJ348" t="s">
        <v>2711</v>
      </c>
      <c r="FK348" s="2">
        <v>-5.0822482403890517</v>
      </c>
      <c r="FL348" t="s">
        <v>2710</v>
      </c>
      <c r="FM348" s="2">
        <v>-5.1775573250088431</v>
      </c>
      <c r="FN348" t="s">
        <v>2709</v>
      </c>
      <c r="FO348" s="2">
        <v>-5.0045086268350971</v>
      </c>
      <c r="FP348" t="s">
        <v>2826</v>
      </c>
      <c r="FQ348" s="2">
        <v>-4.3629877798724204</v>
      </c>
      <c r="FR348" t="s">
        <v>2707</v>
      </c>
      <c r="FS348" s="2">
        <v>-4.6456381368360944</v>
      </c>
      <c r="FT348" t="s">
        <v>2706</v>
      </c>
      <c r="FU348" s="2">
        <v>-4.8282518048075262</v>
      </c>
      <c r="FV348" t="s">
        <v>2824</v>
      </c>
      <c r="FW348" s="2">
        <v>-4.3863427453102259</v>
      </c>
      <c r="FX348" t="s">
        <v>2835</v>
      </c>
      <c r="FY348" s="2">
        <v>-4.6215978210450146</v>
      </c>
      <c r="FZ348" t="s">
        <v>2703</v>
      </c>
      <c r="GA348" s="2">
        <v>-4.7234588462257987</v>
      </c>
      <c r="GB348" t="s">
        <v>2792</v>
      </c>
      <c r="GC348" s="2">
        <v>-4.8889456486790994</v>
      </c>
      <c r="GD348" t="s">
        <v>2701</v>
      </c>
      <c r="GE348" s="2">
        <v>-5.33120561690414</v>
      </c>
      <c r="GF348" t="s">
        <v>2839</v>
      </c>
      <c r="GG348" s="2">
        <v>-4.4918369805150791</v>
      </c>
      <c r="GH348" t="s">
        <v>2699</v>
      </c>
      <c r="GI348" s="2">
        <v>-4.8045549696539114</v>
      </c>
      <c r="GJ348" t="s">
        <v>2789</v>
      </c>
      <c r="GK348" s="2">
        <v>-4.5773108791431909</v>
      </c>
      <c r="GL348" t="s">
        <v>2842</v>
      </c>
      <c r="GM348" s="2">
        <v>-4.5754392734469889</v>
      </c>
      <c r="GN348" t="s">
        <v>2696</v>
      </c>
      <c r="GO348" s="2">
        <v>-4.7254441852925302</v>
      </c>
      <c r="GP348" t="s">
        <v>2695</v>
      </c>
      <c r="GQ348" s="2">
        <v>-4.7723711122597443</v>
      </c>
      <c r="GR348" t="s">
        <v>2694</v>
      </c>
      <c r="GS348" s="2">
        <v>-4.5811360498511826</v>
      </c>
      <c r="GT348" t="s">
        <v>2693</v>
      </c>
      <c r="GU348" s="2">
        <v>-5.110735331550937</v>
      </c>
      <c r="GV348" t="s">
        <v>2818</v>
      </c>
      <c r="GW348" s="2">
        <v>-4.666902193413347</v>
      </c>
      <c r="GX348" t="s">
        <v>2691</v>
      </c>
      <c r="GY348" s="2">
        <v>-4.8224248373410186</v>
      </c>
      <c r="GZ348" t="s">
        <v>2690</v>
      </c>
      <c r="HA348" s="2">
        <v>-4.7456989938872534</v>
      </c>
      <c r="HB348" t="s">
        <v>2689</v>
      </c>
      <c r="HC348" s="2">
        <v>-4.4624471563418666</v>
      </c>
      <c r="HD348" t="s">
        <v>2688</v>
      </c>
      <c r="HE348" s="2">
        <v>-4.7418637583507426</v>
      </c>
      <c r="HF348" t="s">
        <v>2816</v>
      </c>
      <c r="HG348" s="2">
        <v>-4.3809285123850534</v>
      </c>
    </row>
    <row r="349" spans="1:215" x14ac:dyDescent="0.25">
      <c r="A349">
        <v>-4.7444205942395374</v>
      </c>
      <c r="P349" t="s">
        <v>2795</v>
      </c>
      <c r="Q349" s="2">
        <v>-4.700577019280102</v>
      </c>
      <c r="R349" t="s">
        <v>2785</v>
      </c>
      <c r="S349" s="2">
        <v>-4.8794202850526034</v>
      </c>
      <c r="T349" t="s">
        <v>2784</v>
      </c>
      <c r="U349" s="2">
        <v>-4.7172301282766611</v>
      </c>
      <c r="V349" t="s">
        <v>2783</v>
      </c>
      <c r="W349" s="2">
        <v>-5.1128779209439124</v>
      </c>
      <c r="X349" t="s">
        <v>2782</v>
      </c>
      <c r="Y349" s="2">
        <v>-4.7967010737767168</v>
      </c>
      <c r="Z349" t="s">
        <v>2813</v>
      </c>
      <c r="AA349" s="2">
        <v>-4.8212410793739249</v>
      </c>
      <c r="AB349" t="s">
        <v>2780</v>
      </c>
      <c r="AC349" s="2">
        <v>-4.5859167992204766</v>
      </c>
      <c r="AD349" t="s">
        <v>2779</v>
      </c>
      <c r="AE349" s="2">
        <v>-4.9337914164744534</v>
      </c>
      <c r="AF349" t="s">
        <v>2778</v>
      </c>
      <c r="AG349" s="2">
        <v>-4.730532986666681</v>
      </c>
      <c r="AH349" t="s">
        <v>2777</v>
      </c>
      <c r="AI349" s="2">
        <v>-4.8518294340347703</v>
      </c>
      <c r="AJ349" t="s">
        <v>2776</v>
      </c>
      <c r="AK349" s="2">
        <v>-5.1667658228542663</v>
      </c>
      <c r="AL349" t="s">
        <v>2775</v>
      </c>
      <c r="AM349" s="2">
        <v>-4.9092838009685664</v>
      </c>
      <c r="AN349" t="s">
        <v>2774</v>
      </c>
      <c r="AO349" s="2">
        <v>-4.4823486177806027</v>
      </c>
      <c r="AP349" t="s">
        <v>2838</v>
      </c>
      <c r="AQ349" s="2">
        <v>-4.3841451713874369</v>
      </c>
      <c r="AR349" t="s">
        <v>2772</v>
      </c>
      <c r="AS349" s="2">
        <v>-4.7155936465151509</v>
      </c>
      <c r="AT349" t="s">
        <v>2771</v>
      </c>
      <c r="AU349" s="2">
        <v>-4.7421844259981363</v>
      </c>
      <c r="AV349" t="s">
        <v>2770</v>
      </c>
      <c r="AW349" s="2">
        <v>-4.6617171343761674</v>
      </c>
      <c r="AX349" t="s">
        <v>2837</v>
      </c>
      <c r="AY349" s="2">
        <v>-4.3325039062229456</v>
      </c>
      <c r="AZ349" t="s">
        <v>2768</v>
      </c>
      <c r="BA349" s="2">
        <v>-5.1017378105229003</v>
      </c>
      <c r="BB349" t="s">
        <v>2767</v>
      </c>
      <c r="BC349" s="2">
        <v>-4.8778396085440576</v>
      </c>
      <c r="BD349" t="s">
        <v>2766</v>
      </c>
      <c r="BE349" s="2">
        <v>-4.7988851495930911</v>
      </c>
      <c r="BF349" t="s">
        <v>2801</v>
      </c>
      <c r="BG349" s="2">
        <v>-4.5140545499320952</v>
      </c>
      <c r="BH349" t="s">
        <v>2807</v>
      </c>
      <c r="BI349" s="2">
        <v>-4.3968676958293376</v>
      </c>
      <c r="BJ349" t="s">
        <v>2763</v>
      </c>
      <c r="BK349" s="2">
        <v>-4.8893142282253708</v>
      </c>
      <c r="BL349" t="s">
        <v>2762</v>
      </c>
      <c r="BM349" s="2">
        <v>-4.4315424047376686</v>
      </c>
      <c r="BN349" t="s">
        <v>2822</v>
      </c>
      <c r="BO349" s="2">
        <v>-4.5864879239168097</v>
      </c>
      <c r="BP349" t="s">
        <v>2760</v>
      </c>
      <c r="BQ349" s="2">
        <v>-5.0097932128165219</v>
      </c>
      <c r="BR349" t="s">
        <v>2759</v>
      </c>
      <c r="BS349" s="2">
        <v>-4.6972751602852716</v>
      </c>
      <c r="BT349" t="s">
        <v>2836</v>
      </c>
      <c r="BU349" s="2">
        <v>-4.5867142038861548</v>
      </c>
      <c r="BV349" t="s">
        <v>2757</v>
      </c>
      <c r="BW349" s="2">
        <v>-4.976992535104718</v>
      </c>
      <c r="BX349" t="s">
        <v>2841</v>
      </c>
      <c r="BY349" s="2">
        <v>-4.5375807647409498</v>
      </c>
      <c r="BZ349" t="s">
        <v>2755</v>
      </c>
      <c r="CA349" s="2">
        <v>-5.053675877715218</v>
      </c>
      <c r="CB349" t="s">
        <v>2754</v>
      </c>
      <c r="CC349" s="2">
        <v>-5.0687331181679509</v>
      </c>
      <c r="CD349" t="s">
        <v>2753</v>
      </c>
      <c r="CE349" s="2">
        <v>-5.4544808350894822</v>
      </c>
      <c r="CF349" t="s">
        <v>2809</v>
      </c>
      <c r="CG349" s="2">
        <v>-4.8239993157900756</v>
      </c>
      <c r="CH349" t="s">
        <v>2751</v>
      </c>
      <c r="CI349" s="2">
        <v>-4.5444519985508158</v>
      </c>
      <c r="CJ349" t="s">
        <v>2794</v>
      </c>
      <c r="CK349" s="2">
        <v>-4.9384117227134388</v>
      </c>
      <c r="CL349" t="s">
        <v>2749</v>
      </c>
      <c r="CM349" s="2">
        <v>-4.6307689379857004</v>
      </c>
      <c r="CN349" t="s">
        <v>2748</v>
      </c>
      <c r="CO349" s="2">
        <v>-4.8071354092899359</v>
      </c>
      <c r="CP349" t="s">
        <v>2804</v>
      </c>
      <c r="CQ349" s="2">
        <v>-4.5711309665562849</v>
      </c>
      <c r="CR349" t="s">
        <v>2746</v>
      </c>
      <c r="CS349" s="2">
        <v>-5.0170296628094437</v>
      </c>
      <c r="CT349" t="s">
        <v>2806</v>
      </c>
      <c r="CU349" s="2">
        <v>-4.511066514788534</v>
      </c>
      <c r="CV349" t="s">
        <v>2744</v>
      </c>
      <c r="CW349" s="2">
        <v>-4.5438600840425494</v>
      </c>
      <c r="CX349" t="s">
        <v>2832</v>
      </c>
      <c r="CY349" s="2">
        <v>-4.3688369890472032</v>
      </c>
      <c r="CZ349" t="s">
        <v>2742</v>
      </c>
      <c r="DA349" s="2">
        <v>-5.2708186859241</v>
      </c>
      <c r="DB349" t="s">
        <v>2833</v>
      </c>
      <c r="DC349" s="2">
        <v>-4.4895169119916503</v>
      </c>
      <c r="DD349" t="s">
        <v>2831</v>
      </c>
      <c r="DE349" s="2">
        <v>-4.6134828746064089</v>
      </c>
      <c r="DF349" t="s">
        <v>2739</v>
      </c>
      <c r="DG349" s="2">
        <v>-4.8475184163191392</v>
      </c>
      <c r="DH349" t="s">
        <v>2814</v>
      </c>
      <c r="DI349" s="2">
        <v>-4.3968351201739679</v>
      </c>
      <c r="DJ349" t="s">
        <v>2828</v>
      </c>
      <c r="DK349" s="2">
        <v>-4.3663900470182009</v>
      </c>
      <c r="DL349" t="s">
        <v>2736</v>
      </c>
      <c r="DM349" s="2">
        <v>-5.2080157792955326</v>
      </c>
      <c r="DN349" t="s">
        <v>2735</v>
      </c>
      <c r="DO349" s="2">
        <v>-5.1135874285275449</v>
      </c>
      <c r="DP349" t="s">
        <v>2799</v>
      </c>
      <c r="DQ349" s="2">
        <v>-4.4359981655875176</v>
      </c>
      <c r="DR349" t="s">
        <v>2803</v>
      </c>
      <c r="DS349" s="2">
        <v>-4.7147559857033938</v>
      </c>
      <c r="DT349" t="s">
        <v>2823</v>
      </c>
      <c r="DU349" s="2">
        <v>-4.747425830257967</v>
      </c>
      <c r="DV349" t="s">
        <v>2731</v>
      </c>
      <c r="DW349" s="2">
        <v>-4.9736932855548606</v>
      </c>
      <c r="DX349" t="s">
        <v>2730</v>
      </c>
      <c r="DY349" s="2">
        <v>-4.5505175497868144</v>
      </c>
      <c r="DZ349" t="s">
        <v>2825</v>
      </c>
      <c r="EA349" s="2">
        <v>-4.8526665706230041</v>
      </c>
      <c r="EB349" t="s">
        <v>2800</v>
      </c>
      <c r="EC349" s="2">
        <v>-4.7478722865659186</v>
      </c>
      <c r="ED349" t="s">
        <v>2840</v>
      </c>
      <c r="EE349" s="2">
        <v>-4.9148231164738023</v>
      </c>
      <c r="EF349" t="s">
        <v>2815</v>
      </c>
      <c r="EG349" s="2">
        <v>-4.5635850644492173</v>
      </c>
      <c r="EH349" t="s">
        <v>2725</v>
      </c>
      <c r="EI349" s="2">
        <v>-4.343321915161086</v>
      </c>
      <c r="EJ349" t="s">
        <v>2821</v>
      </c>
      <c r="EK349" s="2">
        <v>-4.4925519445915398</v>
      </c>
      <c r="EL349" t="s">
        <v>2723</v>
      </c>
      <c r="EM349" s="2">
        <v>-4.3848829269139173</v>
      </c>
      <c r="EN349" t="s">
        <v>2722</v>
      </c>
      <c r="EO349" s="2">
        <v>-5.351925766033669</v>
      </c>
      <c r="EP349" t="s">
        <v>2721</v>
      </c>
      <c r="EQ349" s="2">
        <v>-4.1347629866413289</v>
      </c>
      <c r="ER349" t="s">
        <v>2827</v>
      </c>
      <c r="ES349" s="2">
        <v>-4.7424873910920349</v>
      </c>
      <c r="ET349" t="s">
        <v>2719</v>
      </c>
      <c r="EU349" s="2">
        <v>-4.7446632973055074</v>
      </c>
      <c r="EV349" t="s">
        <v>2718</v>
      </c>
      <c r="EW349" s="2">
        <v>-4.5092904518514496</v>
      </c>
      <c r="EX349" t="s">
        <v>2717</v>
      </c>
      <c r="EY349" s="2">
        <v>-4.8490691051106687</v>
      </c>
      <c r="EZ349" t="s">
        <v>2716</v>
      </c>
      <c r="FA349" s="2">
        <v>-5.1404903026110604</v>
      </c>
      <c r="FB349" t="s">
        <v>2798</v>
      </c>
      <c r="FC349" s="2">
        <v>-4.8539520600787931</v>
      </c>
      <c r="FD349" t="s">
        <v>2714</v>
      </c>
      <c r="FE349" s="2">
        <v>-4.7044821503150471</v>
      </c>
      <c r="FF349" t="s">
        <v>2713</v>
      </c>
      <c r="FG349" s="2">
        <v>-4.7560619925679974</v>
      </c>
      <c r="FH349" t="s">
        <v>2712</v>
      </c>
      <c r="FI349" s="2">
        <v>-4.8514498395893364</v>
      </c>
      <c r="FJ349" t="s">
        <v>2711</v>
      </c>
      <c r="FK349" s="2">
        <v>-5.0822482403890517</v>
      </c>
      <c r="FL349" t="s">
        <v>2710</v>
      </c>
      <c r="FM349" s="2">
        <v>-5.1775573250088431</v>
      </c>
      <c r="FN349" t="s">
        <v>2709</v>
      </c>
      <c r="FO349" s="2">
        <v>-5.0045086268350971</v>
      </c>
      <c r="FP349" t="s">
        <v>2826</v>
      </c>
      <c r="FQ349" s="2">
        <v>-4.3629877798724204</v>
      </c>
      <c r="FR349" t="s">
        <v>2707</v>
      </c>
      <c r="FS349" s="2">
        <v>-4.6456381368360944</v>
      </c>
      <c r="FT349" t="s">
        <v>2706</v>
      </c>
      <c r="FU349" s="2">
        <v>-4.8282518048075262</v>
      </c>
      <c r="FV349" t="s">
        <v>2824</v>
      </c>
      <c r="FW349" s="2">
        <v>-4.3863427453102259</v>
      </c>
      <c r="FX349" t="s">
        <v>2835</v>
      </c>
      <c r="FY349" s="2">
        <v>-4.6215978210450146</v>
      </c>
      <c r="FZ349" t="s">
        <v>2703</v>
      </c>
      <c r="GA349" s="2">
        <v>-4.7234588462257987</v>
      </c>
      <c r="GB349" t="s">
        <v>2792</v>
      </c>
      <c r="GC349" s="2">
        <v>-4.8889456486790994</v>
      </c>
      <c r="GD349" t="s">
        <v>2701</v>
      </c>
      <c r="GE349" s="2">
        <v>-5.33120561690414</v>
      </c>
      <c r="GF349" t="s">
        <v>2839</v>
      </c>
      <c r="GG349" s="2">
        <v>-4.4918369805150791</v>
      </c>
      <c r="GH349" t="s">
        <v>2699</v>
      </c>
      <c r="GI349" s="2">
        <v>-4.8045549696539114</v>
      </c>
      <c r="GJ349" t="s">
        <v>2789</v>
      </c>
      <c r="GK349" s="2">
        <v>-4.5773108791431909</v>
      </c>
      <c r="GL349" t="s">
        <v>2842</v>
      </c>
      <c r="GM349" s="2">
        <v>-4.5754392734469889</v>
      </c>
      <c r="GN349" t="s">
        <v>2696</v>
      </c>
      <c r="GO349" s="2">
        <v>-4.7254441852925302</v>
      </c>
      <c r="GP349" t="s">
        <v>2695</v>
      </c>
      <c r="GQ349" s="2">
        <v>-4.7723711122597443</v>
      </c>
      <c r="GR349" t="s">
        <v>2694</v>
      </c>
      <c r="GS349" s="2">
        <v>-4.5811360498511826</v>
      </c>
      <c r="GT349" t="s">
        <v>2693</v>
      </c>
      <c r="GU349" s="2">
        <v>-5.110735331550937</v>
      </c>
      <c r="GV349" t="s">
        <v>2818</v>
      </c>
      <c r="GW349" s="2">
        <v>-4.666902193413347</v>
      </c>
      <c r="GX349" t="s">
        <v>2691</v>
      </c>
      <c r="GY349" s="2">
        <v>-4.8224248373410186</v>
      </c>
      <c r="GZ349" t="s">
        <v>2690</v>
      </c>
      <c r="HA349" s="2">
        <v>-4.7456989938872534</v>
      </c>
      <c r="HB349" t="s">
        <v>2689</v>
      </c>
      <c r="HC349" s="2">
        <v>-4.4624471563418666</v>
      </c>
      <c r="HD349" t="s">
        <v>2688</v>
      </c>
      <c r="HE349" s="2">
        <v>-4.7418637583507426</v>
      </c>
      <c r="HF349" t="s">
        <v>2816</v>
      </c>
      <c r="HG349" s="2">
        <v>-4.3809285123850534</v>
      </c>
    </row>
    <row r="350" spans="1:215" x14ac:dyDescent="0.25">
      <c r="A350">
        <v>-4.7448687979044228</v>
      </c>
      <c r="P350" t="s">
        <v>2795</v>
      </c>
      <c r="Q350" s="2">
        <v>-4.700577019280102</v>
      </c>
      <c r="R350" t="s">
        <v>2785</v>
      </c>
      <c r="S350" s="2">
        <v>-4.8794202850526034</v>
      </c>
      <c r="T350" t="s">
        <v>2784</v>
      </c>
      <c r="U350" s="2">
        <v>-4.7172301282766611</v>
      </c>
      <c r="V350" t="s">
        <v>2783</v>
      </c>
      <c r="W350" s="2">
        <v>-5.1128779209439124</v>
      </c>
      <c r="X350" t="s">
        <v>2782</v>
      </c>
      <c r="Y350" s="2">
        <v>-4.7967010737767168</v>
      </c>
      <c r="Z350" t="s">
        <v>2813</v>
      </c>
      <c r="AA350" s="2">
        <v>-4.8212410793739249</v>
      </c>
      <c r="AB350" t="s">
        <v>2780</v>
      </c>
      <c r="AC350" s="2">
        <v>-4.5859167992204766</v>
      </c>
      <c r="AD350" t="s">
        <v>2779</v>
      </c>
      <c r="AE350" s="2">
        <v>-4.9337914164744534</v>
      </c>
      <c r="AF350" t="s">
        <v>2778</v>
      </c>
      <c r="AG350" s="2">
        <v>-4.730532986666681</v>
      </c>
      <c r="AH350" t="s">
        <v>2777</v>
      </c>
      <c r="AI350" s="2">
        <v>-4.8518294340347703</v>
      </c>
      <c r="AJ350" t="s">
        <v>2776</v>
      </c>
      <c r="AK350" s="2">
        <v>-5.1667658228542663</v>
      </c>
      <c r="AL350" t="s">
        <v>2775</v>
      </c>
      <c r="AM350" s="2">
        <v>-4.9092838009685664</v>
      </c>
      <c r="AN350" t="s">
        <v>2774</v>
      </c>
      <c r="AO350" s="2">
        <v>-4.4823486177806027</v>
      </c>
      <c r="AP350" t="s">
        <v>2838</v>
      </c>
      <c r="AQ350" s="2">
        <v>-4.3841451713874369</v>
      </c>
      <c r="AR350" t="s">
        <v>2772</v>
      </c>
      <c r="AS350" s="2">
        <v>-4.7155936465151509</v>
      </c>
      <c r="AT350" t="s">
        <v>2771</v>
      </c>
      <c r="AU350" s="2">
        <v>-4.7421844259981363</v>
      </c>
      <c r="AV350" t="s">
        <v>2770</v>
      </c>
      <c r="AW350" s="2">
        <v>-4.6617171343761674</v>
      </c>
      <c r="AX350" t="s">
        <v>2837</v>
      </c>
      <c r="AY350" s="2">
        <v>-4.3325039062229456</v>
      </c>
      <c r="AZ350" t="s">
        <v>2768</v>
      </c>
      <c r="BA350" s="2">
        <v>-5.1017378105229003</v>
      </c>
      <c r="BB350" t="s">
        <v>2767</v>
      </c>
      <c r="BC350" s="2">
        <v>-4.8778396085440576</v>
      </c>
      <c r="BD350" t="s">
        <v>2766</v>
      </c>
      <c r="BE350" s="2">
        <v>-4.7988851495930911</v>
      </c>
      <c r="BF350" t="s">
        <v>2801</v>
      </c>
      <c r="BG350" s="2">
        <v>-4.5140545499320952</v>
      </c>
      <c r="BH350" t="s">
        <v>2807</v>
      </c>
      <c r="BI350" s="2">
        <v>-4.3968676958293376</v>
      </c>
      <c r="BJ350" t="s">
        <v>2763</v>
      </c>
      <c r="BK350" s="2">
        <v>-4.8893142282253708</v>
      </c>
      <c r="BL350" t="s">
        <v>2762</v>
      </c>
      <c r="BM350" s="2">
        <v>-4.4315424047376686</v>
      </c>
      <c r="BN350" t="s">
        <v>2822</v>
      </c>
      <c r="BO350" s="2">
        <v>-4.5864879239168097</v>
      </c>
      <c r="BP350" t="s">
        <v>2760</v>
      </c>
      <c r="BQ350" s="2">
        <v>-5.0097932128165219</v>
      </c>
      <c r="BR350" t="s">
        <v>2759</v>
      </c>
      <c r="BS350" s="2">
        <v>-4.6972751602852716</v>
      </c>
      <c r="BT350" t="s">
        <v>2836</v>
      </c>
      <c r="BU350" s="2">
        <v>-4.5867142038861548</v>
      </c>
      <c r="BV350" t="s">
        <v>2757</v>
      </c>
      <c r="BW350" s="2">
        <v>-4.976992535104718</v>
      </c>
      <c r="BX350" t="s">
        <v>2841</v>
      </c>
      <c r="BY350" s="2">
        <v>-4.5375807647409498</v>
      </c>
      <c r="BZ350" t="s">
        <v>2755</v>
      </c>
      <c r="CA350" s="2">
        <v>-5.053675877715218</v>
      </c>
      <c r="CB350" t="s">
        <v>2754</v>
      </c>
      <c r="CC350" s="2">
        <v>-5.0687331181679509</v>
      </c>
      <c r="CD350" t="s">
        <v>2753</v>
      </c>
      <c r="CE350" s="2">
        <v>-5.4544808350894822</v>
      </c>
      <c r="CF350" t="s">
        <v>2809</v>
      </c>
      <c r="CG350" s="2">
        <v>-4.8239993157900756</v>
      </c>
      <c r="CH350" t="s">
        <v>2751</v>
      </c>
      <c r="CI350" s="2">
        <v>-4.5444519985508158</v>
      </c>
      <c r="CJ350" t="s">
        <v>2794</v>
      </c>
      <c r="CK350" s="2">
        <v>-4.9384117227134388</v>
      </c>
      <c r="CL350" t="s">
        <v>2749</v>
      </c>
      <c r="CM350" s="2">
        <v>-4.6307689379857004</v>
      </c>
      <c r="CN350" t="s">
        <v>2748</v>
      </c>
      <c r="CO350" s="2">
        <v>-4.8071354092899359</v>
      </c>
      <c r="CP350" t="s">
        <v>2804</v>
      </c>
      <c r="CQ350" s="2">
        <v>-4.5711309665562849</v>
      </c>
      <c r="CR350" t="s">
        <v>2746</v>
      </c>
      <c r="CS350" s="2">
        <v>-5.0170296628094437</v>
      </c>
      <c r="CT350" t="s">
        <v>2806</v>
      </c>
      <c r="CU350" s="2">
        <v>-4.511066514788534</v>
      </c>
      <c r="CV350" t="s">
        <v>2744</v>
      </c>
      <c r="CW350" s="2">
        <v>-4.5438600840425494</v>
      </c>
      <c r="CX350" t="s">
        <v>2832</v>
      </c>
      <c r="CY350" s="2">
        <v>-4.3688369890472032</v>
      </c>
      <c r="CZ350" t="s">
        <v>2742</v>
      </c>
      <c r="DA350" s="2">
        <v>-5.2708186859241</v>
      </c>
      <c r="DB350" t="s">
        <v>2833</v>
      </c>
      <c r="DC350" s="2">
        <v>-4.4895169119916503</v>
      </c>
      <c r="DD350" t="s">
        <v>2831</v>
      </c>
      <c r="DE350" s="2">
        <v>-4.6134828746064089</v>
      </c>
      <c r="DF350" t="s">
        <v>2739</v>
      </c>
      <c r="DG350" s="2">
        <v>-4.8475184163191392</v>
      </c>
      <c r="DH350" t="s">
        <v>2814</v>
      </c>
      <c r="DI350" s="2">
        <v>-4.3968351201739679</v>
      </c>
      <c r="DJ350" t="s">
        <v>2828</v>
      </c>
      <c r="DK350" s="2">
        <v>-4.3663900470182009</v>
      </c>
      <c r="DL350" t="s">
        <v>2736</v>
      </c>
      <c r="DM350" s="2">
        <v>-5.2080157792955326</v>
      </c>
      <c r="DN350" t="s">
        <v>2735</v>
      </c>
      <c r="DO350" s="2">
        <v>-5.1135874285275449</v>
      </c>
      <c r="DP350" t="s">
        <v>2799</v>
      </c>
      <c r="DQ350" s="2">
        <v>-4.4359981655875176</v>
      </c>
      <c r="DR350" t="s">
        <v>2803</v>
      </c>
      <c r="DS350" s="2">
        <v>-4.7147559857033938</v>
      </c>
      <c r="DT350" t="s">
        <v>2823</v>
      </c>
      <c r="DU350" s="2">
        <v>-4.747425830257967</v>
      </c>
      <c r="DV350" t="s">
        <v>2731</v>
      </c>
      <c r="DW350" s="2">
        <v>-4.9736932855548606</v>
      </c>
      <c r="DX350" t="s">
        <v>2730</v>
      </c>
      <c r="DY350" s="2">
        <v>-4.5505175497868144</v>
      </c>
      <c r="DZ350" t="s">
        <v>2825</v>
      </c>
      <c r="EA350" s="2">
        <v>-4.8526665706230041</v>
      </c>
      <c r="EB350" t="s">
        <v>2800</v>
      </c>
      <c r="EC350" s="2">
        <v>-4.7478722865659186</v>
      </c>
      <c r="ED350" t="s">
        <v>2840</v>
      </c>
      <c r="EE350" s="2">
        <v>-4.9148231164738023</v>
      </c>
      <c r="EF350" t="s">
        <v>2815</v>
      </c>
      <c r="EG350" s="2">
        <v>-4.5635850644492173</v>
      </c>
      <c r="EH350" t="s">
        <v>2725</v>
      </c>
      <c r="EI350" s="2">
        <v>-4.343321915161086</v>
      </c>
      <c r="EJ350" t="s">
        <v>2821</v>
      </c>
      <c r="EK350" s="2">
        <v>-4.4925519445915398</v>
      </c>
      <c r="EL350" t="s">
        <v>2723</v>
      </c>
      <c r="EM350" s="2">
        <v>-4.3848829269139173</v>
      </c>
      <c r="EN350" t="s">
        <v>2722</v>
      </c>
      <c r="EO350" s="2">
        <v>-5.351925766033669</v>
      </c>
      <c r="EP350" t="s">
        <v>2721</v>
      </c>
      <c r="EQ350" s="2">
        <v>-4.1347629866413289</v>
      </c>
      <c r="ER350" t="s">
        <v>2827</v>
      </c>
      <c r="ES350" s="2">
        <v>-4.7424873910920349</v>
      </c>
      <c r="ET350" t="s">
        <v>2719</v>
      </c>
      <c r="EU350" s="2">
        <v>-4.7446632973055074</v>
      </c>
      <c r="EV350" t="s">
        <v>2718</v>
      </c>
      <c r="EW350" s="2">
        <v>-4.5092904518514496</v>
      </c>
      <c r="EX350" t="s">
        <v>2717</v>
      </c>
      <c r="EY350" s="2">
        <v>-4.8490691051106687</v>
      </c>
      <c r="EZ350" t="s">
        <v>2716</v>
      </c>
      <c r="FA350" s="2">
        <v>-5.1404903026110604</v>
      </c>
      <c r="FB350" t="s">
        <v>2798</v>
      </c>
      <c r="FC350" s="2">
        <v>-4.8539520600787931</v>
      </c>
      <c r="FD350" t="s">
        <v>2714</v>
      </c>
      <c r="FE350" s="2">
        <v>-4.7044821503150471</v>
      </c>
      <c r="FF350" t="s">
        <v>2713</v>
      </c>
      <c r="FG350" s="2">
        <v>-4.7560619925679974</v>
      </c>
      <c r="FH350" t="s">
        <v>2712</v>
      </c>
      <c r="FI350" s="2">
        <v>-4.8514498395893364</v>
      </c>
      <c r="FJ350" t="s">
        <v>2711</v>
      </c>
      <c r="FK350" s="2">
        <v>-5.0822482403890517</v>
      </c>
      <c r="FL350" t="s">
        <v>2710</v>
      </c>
      <c r="FM350" s="2">
        <v>-5.1775573250088431</v>
      </c>
      <c r="FN350" t="s">
        <v>2709</v>
      </c>
      <c r="FO350" s="2">
        <v>-5.0045086268350971</v>
      </c>
      <c r="FP350" t="s">
        <v>2826</v>
      </c>
      <c r="FQ350" s="2">
        <v>-4.3629877798724204</v>
      </c>
      <c r="FR350" t="s">
        <v>2707</v>
      </c>
      <c r="FS350" s="2">
        <v>-4.6456381368360944</v>
      </c>
      <c r="FT350" t="s">
        <v>2706</v>
      </c>
      <c r="FU350" s="2">
        <v>-4.8282518048075262</v>
      </c>
      <c r="FV350" t="s">
        <v>2824</v>
      </c>
      <c r="FW350" s="2">
        <v>-4.3863427453102259</v>
      </c>
      <c r="FX350" t="s">
        <v>2835</v>
      </c>
      <c r="FY350" s="2">
        <v>-4.6215978210450146</v>
      </c>
      <c r="FZ350" t="s">
        <v>2703</v>
      </c>
      <c r="GA350" s="2">
        <v>-4.7234588462257987</v>
      </c>
      <c r="GB350" t="s">
        <v>2792</v>
      </c>
      <c r="GC350" s="2">
        <v>-4.8889456486790994</v>
      </c>
      <c r="GD350" t="s">
        <v>2701</v>
      </c>
      <c r="GE350" s="2">
        <v>-5.33120561690414</v>
      </c>
      <c r="GF350" t="s">
        <v>2839</v>
      </c>
      <c r="GG350" s="2">
        <v>-4.4918369805150791</v>
      </c>
      <c r="GH350" t="s">
        <v>2699</v>
      </c>
      <c r="GI350" s="2">
        <v>-4.8045549696539114</v>
      </c>
      <c r="GJ350" t="s">
        <v>2789</v>
      </c>
      <c r="GK350" s="2">
        <v>-4.5773108791431909</v>
      </c>
      <c r="GL350" t="s">
        <v>2829</v>
      </c>
      <c r="GM350" s="2">
        <v>-4.6202596399355782</v>
      </c>
      <c r="GN350" t="s">
        <v>2696</v>
      </c>
      <c r="GO350" s="2">
        <v>-4.7254441852925302</v>
      </c>
      <c r="GP350" t="s">
        <v>2695</v>
      </c>
      <c r="GQ350" s="2">
        <v>-4.7723711122597443</v>
      </c>
      <c r="GR350" t="s">
        <v>2694</v>
      </c>
      <c r="GS350" s="2">
        <v>-4.5811360498511826</v>
      </c>
      <c r="GT350" t="s">
        <v>2693</v>
      </c>
      <c r="GU350" s="2">
        <v>-5.110735331550937</v>
      </c>
      <c r="GV350" t="s">
        <v>2818</v>
      </c>
      <c r="GW350" s="2">
        <v>-4.666902193413347</v>
      </c>
      <c r="GX350" t="s">
        <v>2691</v>
      </c>
      <c r="GY350" s="2">
        <v>-4.8224248373410186</v>
      </c>
      <c r="GZ350" t="s">
        <v>2690</v>
      </c>
      <c r="HA350" s="2">
        <v>-4.7456989938872534</v>
      </c>
      <c r="HB350" t="s">
        <v>2689</v>
      </c>
      <c r="HC350" s="2">
        <v>-4.4624471563418666</v>
      </c>
      <c r="HD350" t="s">
        <v>2688</v>
      </c>
      <c r="HE350" s="2">
        <v>-4.7418637583507426</v>
      </c>
      <c r="HF350" t="s">
        <v>2816</v>
      </c>
      <c r="HG350" s="2">
        <v>-4.3809285123850534</v>
      </c>
    </row>
    <row r="351" spans="1:215" x14ac:dyDescent="0.25">
      <c r="A351">
        <v>-4.7465827710809796</v>
      </c>
      <c r="P351" t="s">
        <v>2795</v>
      </c>
      <c r="Q351" s="2">
        <v>-4.700577019280102</v>
      </c>
      <c r="R351" t="s">
        <v>2785</v>
      </c>
      <c r="S351" s="2">
        <v>-4.8794202850526034</v>
      </c>
      <c r="T351" t="s">
        <v>2784</v>
      </c>
      <c r="U351" s="2">
        <v>-4.7172301282766611</v>
      </c>
      <c r="V351" t="s">
        <v>2783</v>
      </c>
      <c r="W351" s="2">
        <v>-5.1128779209439124</v>
      </c>
      <c r="X351" t="s">
        <v>2782</v>
      </c>
      <c r="Y351" s="2">
        <v>-4.7967010737767168</v>
      </c>
      <c r="Z351" t="s">
        <v>2813</v>
      </c>
      <c r="AA351" s="2">
        <v>-4.8212410793739249</v>
      </c>
      <c r="AB351" t="s">
        <v>2780</v>
      </c>
      <c r="AC351" s="2">
        <v>-4.5859167992204766</v>
      </c>
      <c r="AD351" t="s">
        <v>2779</v>
      </c>
      <c r="AE351" s="2">
        <v>-4.9337914164744534</v>
      </c>
      <c r="AF351" t="s">
        <v>2778</v>
      </c>
      <c r="AG351" s="2">
        <v>-4.730532986666681</v>
      </c>
      <c r="AH351" t="s">
        <v>2777</v>
      </c>
      <c r="AI351" s="2">
        <v>-4.8518294340347703</v>
      </c>
      <c r="AJ351" t="s">
        <v>2776</v>
      </c>
      <c r="AK351" s="2">
        <v>-5.1667658228542663</v>
      </c>
      <c r="AL351" t="s">
        <v>2775</v>
      </c>
      <c r="AM351" s="2">
        <v>-4.9092838009685664</v>
      </c>
      <c r="AN351" t="s">
        <v>2774</v>
      </c>
      <c r="AO351" s="2">
        <v>-4.4823486177806027</v>
      </c>
      <c r="AP351" t="s">
        <v>2838</v>
      </c>
      <c r="AQ351" s="2">
        <v>-4.3841451713874369</v>
      </c>
      <c r="AR351" t="s">
        <v>2772</v>
      </c>
      <c r="AS351" s="2">
        <v>-4.7155936465151509</v>
      </c>
      <c r="AT351" t="s">
        <v>2771</v>
      </c>
      <c r="AU351" s="2">
        <v>-4.7421844259981363</v>
      </c>
      <c r="AV351" t="s">
        <v>2770</v>
      </c>
      <c r="AW351" s="2">
        <v>-4.6617171343761674</v>
      </c>
      <c r="AX351" t="s">
        <v>2837</v>
      </c>
      <c r="AY351" s="2">
        <v>-4.3325039062229456</v>
      </c>
      <c r="AZ351" t="s">
        <v>2768</v>
      </c>
      <c r="BA351" s="2">
        <v>-5.1017378105229003</v>
      </c>
      <c r="BB351" t="s">
        <v>2767</v>
      </c>
      <c r="BC351" s="2">
        <v>-4.8778396085440576</v>
      </c>
      <c r="BD351" t="s">
        <v>2766</v>
      </c>
      <c r="BE351" s="2">
        <v>-4.7988851495930911</v>
      </c>
      <c r="BF351" t="s">
        <v>2801</v>
      </c>
      <c r="BG351" s="2">
        <v>-4.5140545499320952</v>
      </c>
      <c r="BH351" t="s">
        <v>2807</v>
      </c>
      <c r="BI351" s="2">
        <v>-4.3968676958293376</v>
      </c>
      <c r="BJ351" t="s">
        <v>2763</v>
      </c>
      <c r="BK351" s="2">
        <v>-4.8893142282253708</v>
      </c>
      <c r="BL351" t="s">
        <v>2762</v>
      </c>
      <c r="BM351" s="2">
        <v>-4.4315424047376686</v>
      </c>
      <c r="BN351" t="s">
        <v>2822</v>
      </c>
      <c r="BO351" s="2">
        <v>-4.5864879239168097</v>
      </c>
      <c r="BP351" t="s">
        <v>2760</v>
      </c>
      <c r="BQ351" s="2">
        <v>-5.0097932128165219</v>
      </c>
      <c r="BR351" t="s">
        <v>2759</v>
      </c>
      <c r="BS351" s="2">
        <v>-4.6972751602852716</v>
      </c>
      <c r="BT351" t="s">
        <v>2836</v>
      </c>
      <c r="BU351" s="2">
        <v>-4.5867142038861548</v>
      </c>
      <c r="BV351" t="s">
        <v>2757</v>
      </c>
      <c r="BW351" s="2">
        <v>-4.976992535104718</v>
      </c>
      <c r="BX351" t="s">
        <v>2756</v>
      </c>
      <c r="BY351" s="2">
        <v>-4.7089780823966434</v>
      </c>
      <c r="BZ351" t="s">
        <v>2755</v>
      </c>
      <c r="CA351" s="2">
        <v>-5.053675877715218</v>
      </c>
      <c r="CB351" t="s">
        <v>2754</v>
      </c>
      <c r="CC351" s="2">
        <v>-5.0687331181679509</v>
      </c>
      <c r="CD351" t="s">
        <v>2753</v>
      </c>
      <c r="CE351" s="2">
        <v>-5.4544808350894822</v>
      </c>
      <c r="CF351" t="s">
        <v>2809</v>
      </c>
      <c r="CG351" s="2">
        <v>-4.8239993157900756</v>
      </c>
      <c r="CH351" t="s">
        <v>2751</v>
      </c>
      <c r="CI351" s="2">
        <v>-4.5444519985508158</v>
      </c>
      <c r="CJ351" t="s">
        <v>2794</v>
      </c>
      <c r="CK351" s="2">
        <v>-4.9384117227134388</v>
      </c>
      <c r="CL351" t="s">
        <v>2749</v>
      </c>
      <c r="CM351" s="2">
        <v>-4.6307689379857004</v>
      </c>
      <c r="CN351" t="s">
        <v>2748</v>
      </c>
      <c r="CO351" s="2">
        <v>-4.8071354092899359</v>
      </c>
      <c r="CP351" t="s">
        <v>2804</v>
      </c>
      <c r="CQ351" s="2">
        <v>-4.5711309665562849</v>
      </c>
      <c r="CR351" t="s">
        <v>2746</v>
      </c>
      <c r="CS351" s="2">
        <v>-5.0170296628094437</v>
      </c>
      <c r="CT351" t="s">
        <v>2806</v>
      </c>
      <c r="CU351" s="2">
        <v>-4.511066514788534</v>
      </c>
      <c r="CV351" t="s">
        <v>2744</v>
      </c>
      <c r="CW351" s="2">
        <v>-4.5438600840425494</v>
      </c>
      <c r="CX351" t="s">
        <v>2832</v>
      </c>
      <c r="CY351" s="2">
        <v>-4.3688369890472032</v>
      </c>
      <c r="CZ351" t="s">
        <v>2742</v>
      </c>
      <c r="DA351" s="2">
        <v>-5.2708186859241</v>
      </c>
      <c r="DB351" t="s">
        <v>2833</v>
      </c>
      <c r="DC351" s="2">
        <v>-4.4895169119916503</v>
      </c>
      <c r="DD351" t="s">
        <v>2831</v>
      </c>
      <c r="DE351" s="2">
        <v>-4.6134828746064089</v>
      </c>
      <c r="DF351" t="s">
        <v>2739</v>
      </c>
      <c r="DG351" s="2">
        <v>-4.8475184163191392</v>
      </c>
      <c r="DH351" t="s">
        <v>2814</v>
      </c>
      <c r="DI351" s="2">
        <v>-4.3968351201739679</v>
      </c>
      <c r="DJ351" t="s">
        <v>2828</v>
      </c>
      <c r="DK351" s="2">
        <v>-4.3663900470182009</v>
      </c>
      <c r="DL351" t="s">
        <v>2736</v>
      </c>
      <c r="DM351" s="2">
        <v>-5.2080157792955326</v>
      </c>
      <c r="DN351" t="s">
        <v>2735</v>
      </c>
      <c r="DO351" s="2">
        <v>-5.1135874285275449</v>
      </c>
      <c r="DP351" t="s">
        <v>2799</v>
      </c>
      <c r="DQ351" s="2">
        <v>-4.4359981655875176</v>
      </c>
      <c r="DR351" t="s">
        <v>2803</v>
      </c>
      <c r="DS351" s="2">
        <v>-4.7147559857033938</v>
      </c>
      <c r="DT351" t="s">
        <v>2823</v>
      </c>
      <c r="DU351" s="2">
        <v>-4.747425830257967</v>
      </c>
      <c r="DV351" t="s">
        <v>2731</v>
      </c>
      <c r="DW351" s="2">
        <v>-4.9736932855548606</v>
      </c>
      <c r="DX351" t="s">
        <v>2730</v>
      </c>
      <c r="DY351" s="2">
        <v>-4.5505175497868144</v>
      </c>
      <c r="DZ351" t="s">
        <v>2825</v>
      </c>
      <c r="EA351" s="2">
        <v>-4.8526665706230041</v>
      </c>
      <c r="EB351" t="s">
        <v>2800</v>
      </c>
      <c r="EC351" s="2">
        <v>-4.7478722865659186</v>
      </c>
      <c r="ED351" t="s">
        <v>2840</v>
      </c>
      <c r="EE351" s="2">
        <v>-4.9148231164738023</v>
      </c>
      <c r="EF351" t="s">
        <v>2815</v>
      </c>
      <c r="EG351" s="2">
        <v>-4.5635850644492173</v>
      </c>
      <c r="EH351" t="s">
        <v>2725</v>
      </c>
      <c r="EI351" s="2">
        <v>-4.343321915161086</v>
      </c>
      <c r="EJ351" t="s">
        <v>2821</v>
      </c>
      <c r="EK351" s="2">
        <v>-4.4925519445915398</v>
      </c>
      <c r="EL351" t="s">
        <v>2723</v>
      </c>
      <c r="EM351" s="2">
        <v>-4.3848829269139173</v>
      </c>
      <c r="EN351" t="s">
        <v>2722</v>
      </c>
      <c r="EO351" s="2">
        <v>-5.351925766033669</v>
      </c>
      <c r="EP351" t="s">
        <v>2721</v>
      </c>
      <c r="EQ351" s="2">
        <v>-4.1347629866413289</v>
      </c>
      <c r="ER351" t="s">
        <v>2827</v>
      </c>
      <c r="ES351" s="2">
        <v>-4.7424873910920349</v>
      </c>
      <c r="ET351" t="s">
        <v>2719</v>
      </c>
      <c r="EU351" s="2">
        <v>-4.7446632973055074</v>
      </c>
      <c r="EV351" t="s">
        <v>2718</v>
      </c>
      <c r="EW351" s="2">
        <v>-4.5092904518514496</v>
      </c>
      <c r="EX351" t="s">
        <v>2717</v>
      </c>
      <c r="EY351" s="2">
        <v>-4.8490691051106687</v>
      </c>
      <c r="EZ351" t="s">
        <v>2716</v>
      </c>
      <c r="FA351" s="2">
        <v>-5.1404903026110604</v>
      </c>
      <c r="FB351" t="s">
        <v>2798</v>
      </c>
      <c r="FC351" s="2">
        <v>-4.8539520600787931</v>
      </c>
      <c r="FD351" t="s">
        <v>2714</v>
      </c>
      <c r="FE351" s="2">
        <v>-4.7044821503150471</v>
      </c>
      <c r="FF351" t="s">
        <v>2713</v>
      </c>
      <c r="FG351" s="2">
        <v>-4.7560619925679974</v>
      </c>
      <c r="FH351" t="s">
        <v>2712</v>
      </c>
      <c r="FI351" s="2">
        <v>-4.8514498395893364</v>
      </c>
      <c r="FJ351" t="s">
        <v>2711</v>
      </c>
      <c r="FK351" s="2">
        <v>-5.0822482403890517</v>
      </c>
      <c r="FL351" t="s">
        <v>2710</v>
      </c>
      <c r="FM351" s="2">
        <v>-5.1775573250088431</v>
      </c>
      <c r="FN351" t="s">
        <v>2709</v>
      </c>
      <c r="FO351" s="2">
        <v>-5.0045086268350971</v>
      </c>
      <c r="FP351" t="s">
        <v>2826</v>
      </c>
      <c r="FQ351" s="2">
        <v>-4.3629877798724204</v>
      </c>
      <c r="FR351" t="s">
        <v>2707</v>
      </c>
      <c r="FS351" s="2">
        <v>-4.6456381368360944</v>
      </c>
      <c r="FT351" t="s">
        <v>2706</v>
      </c>
      <c r="FU351" s="2">
        <v>-4.8282518048075262</v>
      </c>
      <c r="FV351" t="s">
        <v>2824</v>
      </c>
      <c r="FW351" s="2">
        <v>-4.3863427453102259</v>
      </c>
      <c r="FX351" t="s">
        <v>2835</v>
      </c>
      <c r="FY351" s="2">
        <v>-4.6215978210450146</v>
      </c>
      <c r="FZ351" t="s">
        <v>2703</v>
      </c>
      <c r="GA351" s="2">
        <v>-4.7234588462257987</v>
      </c>
      <c r="GB351" t="s">
        <v>2792</v>
      </c>
      <c r="GC351" s="2">
        <v>-4.8889456486790994</v>
      </c>
      <c r="GD351" t="s">
        <v>2701</v>
      </c>
      <c r="GE351" s="2">
        <v>-5.33120561690414</v>
      </c>
      <c r="GF351" t="s">
        <v>2839</v>
      </c>
      <c r="GG351" s="2">
        <v>-4.4918369805150791</v>
      </c>
      <c r="GH351" t="s">
        <v>2699</v>
      </c>
      <c r="GI351" s="2">
        <v>-4.8045549696539114</v>
      </c>
      <c r="GJ351" t="s">
        <v>2789</v>
      </c>
      <c r="GK351" s="2">
        <v>-4.5773108791431909</v>
      </c>
      <c r="GL351" t="s">
        <v>2829</v>
      </c>
      <c r="GM351" s="2">
        <v>-4.6202596399355782</v>
      </c>
      <c r="GN351" t="s">
        <v>2696</v>
      </c>
      <c r="GO351" s="2">
        <v>-4.7254441852925302</v>
      </c>
      <c r="GP351" t="s">
        <v>2695</v>
      </c>
      <c r="GQ351" s="2">
        <v>-4.7723711122597443</v>
      </c>
      <c r="GR351" t="s">
        <v>2694</v>
      </c>
      <c r="GS351" s="2">
        <v>-4.5811360498511826</v>
      </c>
      <c r="GT351" t="s">
        <v>2693</v>
      </c>
      <c r="GU351" s="2">
        <v>-5.110735331550937</v>
      </c>
      <c r="GV351" t="s">
        <v>2818</v>
      </c>
      <c r="GW351" s="2">
        <v>-4.666902193413347</v>
      </c>
      <c r="GX351" t="s">
        <v>2691</v>
      </c>
      <c r="GY351" s="2">
        <v>-4.8224248373410186</v>
      </c>
      <c r="GZ351" t="s">
        <v>2690</v>
      </c>
      <c r="HA351" s="2">
        <v>-4.7456989938872534</v>
      </c>
      <c r="HB351" t="s">
        <v>2689</v>
      </c>
      <c r="HC351" s="2">
        <v>-4.4624471563418666</v>
      </c>
      <c r="HD351" t="s">
        <v>2688</v>
      </c>
      <c r="HE351" s="2">
        <v>-4.7418637583507426</v>
      </c>
      <c r="HF351" t="s">
        <v>2816</v>
      </c>
      <c r="HG351" s="2">
        <v>-4.3809285123850534</v>
      </c>
    </row>
    <row r="352" spans="1:215" x14ac:dyDescent="0.25">
      <c r="A352">
        <v>-4.7465827710809796</v>
      </c>
      <c r="P352" t="s">
        <v>2795</v>
      </c>
      <c r="Q352" s="2">
        <v>-4.700577019280102</v>
      </c>
      <c r="R352" t="s">
        <v>2785</v>
      </c>
      <c r="S352" s="2">
        <v>-4.8794202850526034</v>
      </c>
      <c r="T352" t="s">
        <v>2784</v>
      </c>
      <c r="U352" s="2">
        <v>-4.7172301282766611</v>
      </c>
      <c r="V352" t="s">
        <v>2783</v>
      </c>
      <c r="W352" s="2">
        <v>-5.1128779209439124</v>
      </c>
      <c r="X352" t="s">
        <v>2782</v>
      </c>
      <c r="Y352" s="2">
        <v>-4.7967010737767168</v>
      </c>
      <c r="Z352" t="s">
        <v>2813</v>
      </c>
      <c r="AA352" s="2">
        <v>-4.8212410793739249</v>
      </c>
      <c r="AB352" t="s">
        <v>2780</v>
      </c>
      <c r="AC352" s="2">
        <v>-4.5859167992204766</v>
      </c>
      <c r="AD352" t="s">
        <v>2779</v>
      </c>
      <c r="AE352" s="2">
        <v>-4.9337914164744534</v>
      </c>
      <c r="AF352" t="s">
        <v>2778</v>
      </c>
      <c r="AG352" s="2">
        <v>-4.730532986666681</v>
      </c>
      <c r="AH352" t="s">
        <v>2777</v>
      </c>
      <c r="AI352" s="2">
        <v>-4.8518294340347703</v>
      </c>
      <c r="AJ352" t="s">
        <v>2776</v>
      </c>
      <c r="AK352" s="2">
        <v>-5.1667658228542663</v>
      </c>
      <c r="AL352" t="s">
        <v>2775</v>
      </c>
      <c r="AM352" s="2">
        <v>-4.9092838009685664</v>
      </c>
      <c r="AN352" t="s">
        <v>2774</v>
      </c>
      <c r="AO352" s="2">
        <v>-4.4823486177806027</v>
      </c>
      <c r="AP352" t="s">
        <v>2838</v>
      </c>
      <c r="AQ352" s="2">
        <v>-4.3841451713874369</v>
      </c>
      <c r="AR352" t="s">
        <v>2772</v>
      </c>
      <c r="AS352" s="2">
        <v>-4.7155936465151509</v>
      </c>
      <c r="AT352" t="s">
        <v>2771</v>
      </c>
      <c r="AU352" s="2">
        <v>-4.7421844259981363</v>
      </c>
      <c r="AV352" t="s">
        <v>2770</v>
      </c>
      <c r="AW352" s="2">
        <v>-4.6617171343761674</v>
      </c>
      <c r="AX352" t="s">
        <v>2837</v>
      </c>
      <c r="AY352" s="2">
        <v>-4.3325039062229456</v>
      </c>
      <c r="AZ352" t="s">
        <v>2768</v>
      </c>
      <c r="BA352" s="2">
        <v>-5.1017378105229003</v>
      </c>
      <c r="BB352" t="s">
        <v>2767</v>
      </c>
      <c r="BC352" s="2">
        <v>-4.8778396085440576</v>
      </c>
      <c r="BD352" t="s">
        <v>2766</v>
      </c>
      <c r="BE352" s="2">
        <v>-4.7988851495930911</v>
      </c>
      <c r="BF352" t="s">
        <v>2801</v>
      </c>
      <c r="BG352" s="2">
        <v>-4.5140545499320952</v>
      </c>
      <c r="BH352" t="s">
        <v>2807</v>
      </c>
      <c r="BI352" s="2">
        <v>-4.3968676958293376</v>
      </c>
      <c r="BJ352" t="s">
        <v>2763</v>
      </c>
      <c r="BK352" s="2">
        <v>-4.8893142282253708</v>
      </c>
      <c r="BL352" t="s">
        <v>2762</v>
      </c>
      <c r="BM352" s="2">
        <v>-4.4315424047376686</v>
      </c>
      <c r="BN352" t="s">
        <v>2822</v>
      </c>
      <c r="BO352" s="2">
        <v>-4.5864879239168097</v>
      </c>
      <c r="BP352" t="s">
        <v>2760</v>
      </c>
      <c r="BQ352" s="2">
        <v>-5.0097932128165219</v>
      </c>
      <c r="BR352" t="s">
        <v>2759</v>
      </c>
      <c r="BS352" s="2">
        <v>-4.6972751602852716</v>
      </c>
      <c r="BT352" t="s">
        <v>2836</v>
      </c>
      <c r="BU352" s="2">
        <v>-4.5867142038861548</v>
      </c>
      <c r="BV352" t="s">
        <v>2757</v>
      </c>
      <c r="BW352" s="2">
        <v>-4.976992535104718</v>
      </c>
      <c r="BX352" t="s">
        <v>2756</v>
      </c>
      <c r="BY352" s="2">
        <v>-4.7089780823966434</v>
      </c>
      <c r="BZ352" t="s">
        <v>2755</v>
      </c>
      <c r="CA352" s="2">
        <v>-5.053675877715218</v>
      </c>
      <c r="CB352" t="s">
        <v>2754</v>
      </c>
      <c r="CC352" s="2">
        <v>-5.0687331181679509</v>
      </c>
      <c r="CD352" t="s">
        <v>2753</v>
      </c>
      <c r="CE352" s="2">
        <v>-5.4544808350894822</v>
      </c>
      <c r="CF352" t="s">
        <v>2809</v>
      </c>
      <c r="CG352" s="2">
        <v>-4.8239993157900756</v>
      </c>
      <c r="CH352" t="s">
        <v>2751</v>
      </c>
      <c r="CI352" s="2">
        <v>-4.5444519985508158</v>
      </c>
      <c r="CJ352" t="s">
        <v>2794</v>
      </c>
      <c r="CK352" s="2">
        <v>-4.9384117227134388</v>
      </c>
      <c r="CL352" t="s">
        <v>2749</v>
      </c>
      <c r="CM352" s="2">
        <v>-4.6307689379857004</v>
      </c>
      <c r="CN352" t="s">
        <v>2748</v>
      </c>
      <c r="CO352" s="2">
        <v>-4.8071354092899359</v>
      </c>
      <c r="CP352" t="s">
        <v>2804</v>
      </c>
      <c r="CQ352" s="2">
        <v>-4.5711309665562849</v>
      </c>
      <c r="CR352" t="s">
        <v>2746</v>
      </c>
      <c r="CS352" s="2">
        <v>-5.0170296628094437</v>
      </c>
      <c r="CT352" t="s">
        <v>2806</v>
      </c>
      <c r="CU352" s="2">
        <v>-4.511066514788534</v>
      </c>
      <c r="CV352" t="s">
        <v>2744</v>
      </c>
      <c r="CW352" s="2">
        <v>-4.5438600840425494</v>
      </c>
      <c r="CX352" t="s">
        <v>2832</v>
      </c>
      <c r="CY352" s="2">
        <v>-4.3688369890472032</v>
      </c>
      <c r="CZ352" t="s">
        <v>2742</v>
      </c>
      <c r="DA352" s="2">
        <v>-5.2708186859241</v>
      </c>
      <c r="DB352" t="s">
        <v>2833</v>
      </c>
      <c r="DC352" s="2">
        <v>-4.4895169119916503</v>
      </c>
      <c r="DD352" t="s">
        <v>2831</v>
      </c>
      <c r="DE352" s="2">
        <v>-4.6134828746064089</v>
      </c>
      <c r="DF352" t="s">
        <v>2739</v>
      </c>
      <c r="DG352" s="2">
        <v>-4.8475184163191392</v>
      </c>
      <c r="DH352" t="s">
        <v>2814</v>
      </c>
      <c r="DI352" s="2">
        <v>-4.3968351201739679</v>
      </c>
      <c r="DJ352" t="s">
        <v>2828</v>
      </c>
      <c r="DK352" s="2">
        <v>-4.3663900470182009</v>
      </c>
      <c r="DL352" t="s">
        <v>2736</v>
      </c>
      <c r="DM352" s="2">
        <v>-5.2080157792955326</v>
      </c>
      <c r="DN352" t="s">
        <v>2735</v>
      </c>
      <c r="DO352" s="2">
        <v>-5.1135874285275449</v>
      </c>
      <c r="DP352" t="s">
        <v>2799</v>
      </c>
      <c r="DQ352" s="2">
        <v>-4.4359981655875176</v>
      </c>
      <c r="DR352" t="s">
        <v>2803</v>
      </c>
      <c r="DS352" s="2">
        <v>-4.7147559857033938</v>
      </c>
      <c r="DT352" t="s">
        <v>2823</v>
      </c>
      <c r="DU352" s="2">
        <v>-4.747425830257967</v>
      </c>
      <c r="DV352" t="s">
        <v>2731</v>
      </c>
      <c r="DW352" s="2">
        <v>-4.9736932855548606</v>
      </c>
      <c r="DX352" t="s">
        <v>2730</v>
      </c>
      <c r="DY352" s="2">
        <v>-4.5505175497868144</v>
      </c>
      <c r="DZ352" t="s">
        <v>2825</v>
      </c>
      <c r="EA352" s="2">
        <v>-4.8526665706230041</v>
      </c>
      <c r="EB352" t="s">
        <v>2800</v>
      </c>
      <c r="EC352" s="2">
        <v>-4.7478722865659186</v>
      </c>
      <c r="ED352" t="s">
        <v>2840</v>
      </c>
      <c r="EE352" s="2">
        <v>-4.9148231164738023</v>
      </c>
      <c r="EF352" t="s">
        <v>2815</v>
      </c>
      <c r="EG352" s="2">
        <v>-4.5635850644492173</v>
      </c>
      <c r="EH352" t="s">
        <v>2725</v>
      </c>
      <c r="EI352" s="2">
        <v>-4.343321915161086</v>
      </c>
      <c r="EJ352" t="s">
        <v>2821</v>
      </c>
      <c r="EK352" s="2">
        <v>-4.4925519445915398</v>
      </c>
      <c r="EL352" t="s">
        <v>2723</v>
      </c>
      <c r="EM352" s="2">
        <v>-4.3848829269139173</v>
      </c>
      <c r="EN352" t="s">
        <v>2722</v>
      </c>
      <c r="EO352" s="2">
        <v>-5.351925766033669</v>
      </c>
      <c r="EP352" t="s">
        <v>2721</v>
      </c>
      <c r="EQ352" s="2">
        <v>-4.1347629866413289</v>
      </c>
      <c r="ER352" t="s">
        <v>2827</v>
      </c>
      <c r="ES352" s="2">
        <v>-4.7424873910920349</v>
      </c>
      <c r="ET352" t="s">
        <v>2719</v>
      </c>
      <c r="EU352" s="2">
        <v>-4.7446632973055074</v>
      </c>
      <c r="EV352" t="s">
        <v>2718</v>
      </c>
      <c r="EW352" s="2">
        <v>-4.5092904518514496</v>
      </c>
      <c r="EX352" t="s">
        <v>2717</v>
      </c>
      <c r="EY352" s="2">
        <v>-4.8490691051106687</v>
      </c>
      <c r="EZ352" t="s">
        <v>2716</v>
      </c>
      <c r="FA352" s="2">
        <v>-5.1404903026110604</v>
      </c>
      <c r="FB352" t="s">
        <v>2798</v>
      </c>
      <c r="FC352" s="2">
        <v>-4.8539520600787931</v>
      </c>
      <c r="FD352" t="s">
        <v>2714</v>
      </c>
      <c r="FE352" s="2">
        <v>-4.7044821503150471</v>
      </c>
      <c r="FF352" t="s">
        <v>2713</v>
      </c>
      <c r="FG352" s="2">
        <v>-4.7560619925679974</v>
      </c>
      <c r="FH352" t="s">
        <v>2712</v>
      </c>
      <c r="FI352" s="2">
        <v>-4.8514498395893364</v>
      </c>
      <c r="FJ352" t="s">
        <v>2711</v>
      </c>
      <c r="FK352" s="2">
        <v>-5.0822482403890517</v>
      </c>
      <c r="FL352" t="s">
        <v>2710</v>
      </c>
      <c r="FM352" s="2">
        <v>-5.1775573250088431</v>
      </c>
      <c r="FN352" t="s">
        <v>2709</v>
      </c>
      <c r="FO352" s="2">
        <v>-5.0045086268350971</v>
      </c>
      <c r="FP352" t="s">
        <v>2826</v>
      </c>
      <c r="FQ352" s="2">
        <v>-4.3629877798724204</v>
      </c>
      <c r="FR352" t="s">
        <v>2707</v>
      </c>
      <c r="FS352" s="2">
        <v>-4.6456381368360944</v>
      </c>
      <c r="FT352" t="s">
        <v>2706</v>
      </c>
      <c r="FU352" s="2">
        <v>-4.8282518048075262</v>
      </c>
      <c r="FV352" t="s">
        <v>2824</v>
      </c>
      <c r="FW352" s="2">
        <v>-4.3863427453102259</v>
      </c>
      <c r="FX352" t="s">
        <v>2835</v>
      </c>
      <c r="FY352" s="2">
        <v>-4.6215978210450146</v>
      </c>
      <c r="FZ352" t="s">
        <v>2703</v>
      </c>
      <c r="GA352" s="2">
        <v>-4.7234588462257987</v>
      </c>
      <c r="GB352" t="s">
        <v>2792</v>
      </c>
      <c r="GC352" s="2">
        <v>-4.8889456486790994</v>
      </c>
      <c r="GD352" t="s">
        <v>2701</v>
      </c>
      <c r="GE352" s="2">
        <v>-5.33120561690414</v>
      </c>
      <c r="GF352" t="s">
        <v>2839</v>
      </c>
      <c r="GG352" s="2">
        <v>-4.4918369805150791</v>
      </c>
      <c r="GH352" t="s">
        <v>2699</v>
      </c>
      <c r="GI352" s="2">
        <v>-4.8045549696539114</v>
      </c>
      <c r="GJ352" t="s">
        <v>2789</v>
      </c>
      <c r="GK352" s="2">
        <v>-4.5773108791431909</v>
      </c>
      <c r="GL352" t="s">
        <v>2829</v>
      </c>
      <c r="GM352" s="2">
        <v>-4.6202596399355782</v>
      </c>
      <c r="GN352" t="s">
        <v>2696</v>
      </c>
      <c r="GO352" s="2">
        <v>-4.7254441852925302</v>
      </c>
      <c r="GP352" t="s">
        <v>2695</v>
      </c>
      <c r="GQ352" s="2">
        <v>-4.7723711122597443</v>
      </c>
      <c r="GR352" t="s">
        <v>2694</v>
      </c>
      <c r="GS352" s="2">
        <v>-4.5811360498511826</v>
      </c>
      <c r="GT352" t="s">
        <v>2693</v>
      </c>
      <c r="GU352" s="2">
        <v>-5.110735331550937</v>
      </c>
      <c r="GV352" t="s">
        <v>2818</v>
      </c>
      <c r="GW352" s="2">
        <v>-4.666902193413347</v>
      </c>
      <c r="GX352" t="s">
        <v>2691</v>
      </c>
      <c r="GY352" s="2">
        <v>-4.8224248373410186</v>
      </c>
      <c r="GZ352" t="s">
        <v>2690</v>
      </c>
      <c r="HA352" s="2">
        <v>-4.7456989938872534</v>
      </c>
      <c r="HB352" t="s">
        <v>2689</v>
      </c>
      <c r="HC352" s="2">
        <v>-4.4624471563418666</v>
      </c>
      <c r="HD352" t="s">
        <v>2688</v>
      </c>
      <c r="HE352" s="2">
        <v>-4.7418637583507426</v>
      </c>
      <c r="HF352" t="s">
        <v>2816</v>
      </c>
      <c r="HG352" s="2">
        <v>-4.3809285123850534</v>
      </c>
    </row>
    <row r="353" spans="1:215" x14ac:dyDescent="0.25">
      <c r="A353">
        <v>-4.7465827710809796</v>
      </c>
      <c r="P353" t="s">
        <v>2795</v>
      </c>
      <c r="Q353" s="2">
        <v>-4.700577019280102</v>
      </c>
      <c r="R353" t="s">
        <v>2785</v>
      </c>
      <c r="S353" s="2">
        <v>-4.8794202850526034</v>
      </c>
      <c r="T353" t="s">
        <v>2784</v>
      </c>
      <c r="U353" s="2">
        <v>-4.7172301282766611</v>
      </c>
      <c r="V353" t="s">
        <v>2783</v>
      </c>
      <c r="W353" s="2">
        <v>-5.1128779209439124</v>
      </c>
      <c r="X353" t="s">
        <v>2782</v>
      </c>
      <c r="Y353" s="2">
        <v>-4.7967010737767168</v>
      </c>
      <c r="Z353" t="s">
        <v>2813</v>
      </c>
      <c r="AA353" s="2">
        <v>-4.8212410793739249</v>
      </c>
      <c r="AB353" t="s">
        <v>2780</v>
      </c>
      <c r="AC353" s="2">
        <v>-4.5859167992204766</v>
      </c>
      <c r="AD353" t="s">
        <v>2779</v>
      </c>
      <c r="AE353" s="2">
        <v>-4.9337914164744534</v>
      </c>
      <c r="AF353" t="s">
        <v>2778</v>
      </c>
      <c r="AG353" s="2">
        <v>-4.730532986666681</v>
      </c>
      <c r="AH353" t="s">
        <v>2777</v>
      </c>
      <c r="AI353" s="2">
        <v>-4.8518294340347703</v>
      </c>
      <c r="AJ353" t="s">
        <v>2776</v>
      </c>
      <c r="AK353" s="2">
        <v>-5.1667658228542663</v>
      </c>
      <c r="AL353" t="s">
        <v>2775</v>
      </c>
      <c r="AM353" s="2">
        <v>-4.9092838009685664</v>
      </c>
      <c r="AN353" t="s">
        <v>2774</v>
      </c>
      <c r="AO353" s="2">
        <v>-4.4823486177806027</v>
      </c>
      <c r="AP353" t="s">
        <v>2838</v>
      </c>
      <c r="AQ353" s="2">
        <v>-4.3841451713874369</v>
      </c>
      <c r="AR353" t="s">
        <v>2772</v>
      </c>
      <c r="AS353" s="2">
        <v>-4.7155936465151509</v>
      </c>
      <c r="AT353" t="s">
        <v>2771</v>
      </c>
      <c r="AU353" s="2">
        <v>-4.7421844259981363</v>
      </c>
      <c r="AV353" t="s">
        <v>2770</v>
      </c>
      <c r="AW353" s="2">
        <v>-4.6617171343761674</v>
      </c>
      <c r="AX353" t="s">
        <v>2837</v>
      </c>
      <c r="AY353" s="2">
        <v>-4.3325039062229456</v>
      </c>
      <c r="AZ353" t="s">
        <v>2768</v>
      </c>
      <c r="BA353" s="2">
        <v>-5.1017378105229003</v>
      </c>
      <c r="BB353" t="s">
        <v>2767</v>
      </c>
      <c r="BC353" s="2">
        <v>-4.8778396085440576</v>
      </c>
      <c r="BD353" t="s">
        <v>2766</v>
      </c>
      <c r="BE353" s="2">
        <v>-4.7988851495930911</v>
      </c>
      <c r="BF353" t="s">
        <v>2801</v>
      </c>
      <c r="BG353" s="2">
        <v>-4.5140545499320952</v>
      </c>
      <c r="BH353" t="s">
        <v>2807</v>
      </c>
      <c r="BI353" s="2">
        <v>-4.3968676958293376</v>
      </c>
      <c r="BJ353" t="s">
        <v>2763</v>
      </c>
      <c r="BK353" s="2">
        <v>-4.8893142282253708</v>
      </c>
      <c r="BL353" t="s">
        <v>2762</v>
      </c>
      <c r="BM353" s="2">
        <v>-4.4315424047376686</v>
      </c>
      <c r="BN353" t="s">
        <v>2822</v>
      </c>
      <c r="BO353" s="2">
        <v>-4.5864879239168097</v>
      </c>
      <c r="BP353" t="s">
        <v>2760</v>
      </c>
      <c r="BQ353" s="2">
        <v>-5.0097932128165219</v>
      </c>
      <c r="BR353" t="s">
        <v>2759</v>
      </c>
      <c r="BS353" s="2">
        <v>-4.6972751602852716</v>
      </c>
      <c r="BT353" t="s">
        <v>2836</v>
      </c>
      <c r="BU353" s="2">
        <v>-4.5867142038861548</v>
      </c>
      <c r="BV353" t="s">
        <v>2757</v>
      </c>
      <c r="BW353" s="2">
        <v>-4.976992535104718</v>
      </c>
      <c r="BX353" t="s">
        <v>2756</v>
      </c>
      <c r="BY353" s="2">
        <v>-4.7089780823966434</v>
      </c>
      <c r="BZ353" t="s">
        <v>2755</v>
      </c>
      <c r="CA353" s="2">
        <v>-5.053675877715218</v>
      </c>
      <c r="CB353" t="s">
        <v>2754</v>
      </c>
      <c r="CC353" s="2">
        <v>-5.0687331181679509</v>
      </c>
      <c r="CD353" t="s">
        <v>2753</v>
      </c>
      <c r="CE353" s="2">
        <v>-5.4544808350894822</v>
      </c>
      <c r="CF353" t="s">
        <v>2809</v>
      </c>
      <c r="CG353" s="2">
        <v>-4.8239993157900756</v>
      </c>
      <c r="CH353" t="s">
        <v>2751</v>
      </c>
      <c r="CI353" s="2">
        <v>-4.5444519985508158</v>
      </c>
      <c r="CJ353" t="s">
        <v>2794</v>
      </c>
      <c r="CK353" s="2">
        <v>-4.9384117227134388</v>
      </c>
      <c r="CL353" t="s">
        <v>2749</v>
      </c>
      <c r="CM353" s="2">
        <v>-4.6307689379857004</v>
      </c>
      <c r="CN353" t="s">
        <v>2748</v>
      </c>
      <c r="CO353" s="2">
        <v>-4.8071354092899359</v>
      </c>
      <c r="CP353" t="s">
        <v>2804</v>
      </c>
      <c r="CQ353" s="2">
        <v>-4.5711309665562849</v>
      </c>
      <c r="CR353" t="s">
        <v>2746</v>
      </c>
      <c r="CS353" s="2">
        <v>-5.0170296628094437</v>
      </c>
      <c r="CT353" t="s">
        <v>2806</v>
      </c>
      <c r="CU353" s="2">
        <v>-4.511066514788534</v>
      </c>
      <c r="CV353" t="s">
        <v>2744</v>
      </c>
      <c r="CW353" s="2">
        <v>-4.5438600840425494</v>
      </c>
      <c r="CX353" t="s">
        <v>2832</v>
      </c>
      <c r="CY353" s="2">
        <v>-4.3688369890472032</v>
      </c>
      <c r="CZ353" t="s">
        <v>2742</v>
      </c>
      <c r="DA353" s="2">
        <v>-5.2708186859241</v>
      </c>
      <c r="DB353" t="s">
        <v>2833</v>
      </c>
      <c r="DC353" s="2">
        <v>-4.4895169119916503</v>
      </c>
      <c r="DD353" t="s">
        <v>2831</v>
      </c>
      <c r="DE353" s="2">
        <v>-4.6134828746064089</v>
      </c>
      <c r="DF353" t="s">
        <v>2739</v>
      </c>
      <c r="DG353" s="2">
        <v>-4.8475184163191392</v>
      </c>
      <c r="DH353" t="s">
        <v>2814</v>
      </c>
      <c r="DI353" s="2">
        <v>-4.3968351201739679</v>
      </c>
      <c r="DJ353" t="s">
        <v>2828</v>
      </c>
      <c r="DK353" s="2">
        <v>-4.3663900470182009</v>
      </c>
      <c r="DL353" t="s">
        <v>2736</v>
      </c>
      <c r="DM353" s="2">
        <v>-5.2080157792955326</v>
      </c>
      <c r="DN353" t="s">
        <v>2735</v>
      </c>
      <c r="DO353" s="2">
        <v>-5.1135874285275449</v>
      </c>
      <c r="DP353" t="s">
        <v>2799</v>
      </c>
      <c r="DQ353" s="2">
        <v>-4.4359981655875176</v>
      </c>
      <c r="DR353" t="s">
        <v>2803</v>
      </c>
      <c r="DS353" s="2">
        <v>-4.7147559857033938</v>
      </c>
      <c r="DT353" t="s">
        <v>2823</v>
      </c>
      <c r="DU353" s="2">
        <v>-4.747425830257967</v>
      </c>
      <c r="DV353" t="s">
        <v>2731</v>
      </c>
      <c r="DW353" s="2">
        <v>-4.9736932855548606</v>
      </c>
      <c r="DX353" t="s">
        <v>2730</v>
      </c>
      <c r="DY353" s="2">
        <v>-4.5505175497868144</v>
      </c>
      <c r="DZ353" t="s">
        <v>2825</v>
      </c>
      <c r="EA353" s="2">
        <v>-4.8526665706230041</v>
      </c>
      <c r="EB353" t="s">
        <v>2800</v>
      </c>
      <c r="EC353" s="2">
        <v>-4.7478722865659186</v>
      </c>
      <c r="ED353" t="s">
        <v>2840</v>
      </c>
      <c r="EE353" s="2">
        <v>-4.9148231164738023</v>
      </c>
      <c r="EF353" t="s">
        <v>2815</v>
      </c>
      <c r="EG353" s="2">
        <v>-4.5635850644492173</v>
      </c>
      <c r="EH353" t="s">
        <v>2725</v>
      </c>
      <c r="EI353" s="2">
        <v>-4.343321915161086</v>
      </c>
      <c r="EJ353" t="s">
        <v>2821</v>
      </c>
      <c r="EK353" s="2">
        <v>-4.4925519445915398</v>
      </c>
      <c r="EL353" t="s">
        <v>2723</v>
      </c>
      <c r="EM353" s="2">
        <v>-4.3848829269139173</v>
      </c>
      <c r="EN353" t="s">
        <v>2722</v>
      </c>
      <c r="EO353" s="2">
        <v>-5.351925766033669</v>
      </c>
      <c r="EP353" t="s">
        <v>2721</v>
      </c>
      <c r="EQ353" s="2">
        <v>-4.1347629866413289</v>
      </c>
      <c r="ER353" t="s">
        <v>2827</v>
      </c>
      <c r="ES353" s="2">
        <v>-4.7424873910920349</v>
      </c>
      <c r="ET353" t="s">
        <v>2719</v>
      </c>
      <c r="EU353" s="2">
        <v>-4.7446632973055074</v>
      </c>
      <c r="EV353" t="s">
        <v>2718</v>
      </c>
      <c r="EW353" s="2">
        <v>-4.5092904518514496</v>
      </c>
      <c r="EX353" t="s">
        <v>2717</v>
      </c>
      <c r="EY353" s="2">
        <v>-4.8490691051106687</v>
      </c>
      <c r="EZ353" t="s">
        <v>2716</v>
      </c>
      <c r="FA353" s="2">
        <v>-5.1404903026110604</v>
      </c>
      <c r="FB353" t="s">
        <v>2798</v>
      </c>
      <c r="FC353" s="2">
        <v>-4.8539520600787931</v>
      </c>
      <c r="FD353" t="s">
        <v>2714</v>
      </c>
      <c r="FE353" s="2">
        <v>-4.7044821503150471</v>
      </c>
      <c r="FF353" t="s">
        <v>2713</v>
      </c>
      <c r="FG353" s="2">
        <v>-4.7560619925679974</v>
      </c>
      <c r="FH353" t="s">
        <v>2712</v>
      </c>
      <c r="FI353" s="2">
        <v>-4.8514498395893364</v>
      </c>
      <c r="FJ353" t="s">
        <v>2711</v>
      </c>
      <c r="FK353" s="2">
        <v>-5.0822482403890517</v>
      </c>
      <c r="FL353" t="s">
        <v>2710</v>
      </c>
      <c r="FM353" s="2">
        <v>-5.1775573250088431</v>
      </c>
      <c r="FN353" t="s">
        <v>2709</v>
      </c>
      <c r="FO353" s="2">
        <v>-5.0045086268350971</v>
      </c>
      <c r="FP353" t="s">
        <v>2826</v>
      </c>
      <c r="FQ353" s="2">
        <v>-4.3629877798724204</v>
      </c>
      <c r="FR353" t="s">
        <v>2707</v>
      </c>
      <c r="FS353" s="2">
        <v>-4.6456381368360944</v>
      </c>
      <c r="FT353" t="s">
        <v>2706</v>
      </c>
      <c r="FU353" s="2">
        <v>-4.8282518048075262</v>
      </c>
      <c r="FV353" t="s">
        <v>2824</v>
      </c>
      <c r="FW353" s="2">
        <v>-4.3863427453102259</v>
      </c>
      <c r="FX353" t="s">
        <v>2835</v>
      </c>
      <c r="FY353" s="2">
        <v>-4.6215978210450146</v>
      </c>
      <c r="FZ353" t="s">
        <v>2703</v>
      </c>
      <c r="GA353" s="2">
        <v>-4.7234588462257987</v>
      </c>
      <c r="GB353" t="s">
        <v>2792</v>
      </c>
      <c r="GC353" s="2">
        <v>-4.8889456486790994</v>
      </c>
      <c r="GD353" t="s">
        <v>2701</v>
      </c>
      <c r="GE353" s="2">
        <v>-5.33120561690414</v>
      </c>
      <c r="GF353" t="s">
        <v>2839</v>
      </c>
      <c r="GG353" s="2">
        <v>-4.4918369805150791</v>
      </c>
      <c r="GH353" t="s">
        <v>2699</v>
      </c>
      <c r="GI353" s="2">
        <v>-4.8045549696539114</v>
      </c>
      <c r="GJ353" t="s">
        <v>2789</v>
      </c>
      <c r="GK353" s="2">
        <v>-4.5773108791431909</v>
      </c>
      <c r="GL353" t="s">
        <v>2829</v>
      </c>
      <c r="GM353" s="2">
        <v>-4.6202596399355782</v>
      </c>
      <c r="GN353" t="s">
        <v>2696</v>
      </c>
      <c r="GO353" s="2">
        <v>-4.7254441852925302</v>
      </c>
      <c r="GP353" t="s">
        <v>2695</v>
      </c>
      <c r="GQ353" s="2">
        <v>-4.7723711122597443</v>
      </c>
      <c r="GR353" t="s">
        <v>2694</v>
      </c>
      <c r="GS353" s="2">
        <v>-4.5811360498511826</v>
      </c>
      <c r="GT353" t="s">
        <v>2693</v>
      </c>
      <c r="GU353" s="2">
        <v>-5.110735331550937</v>
      </c>
      <c r="GV353" t="s">
        <v>2818</v>
      </c>
      <c r="GW353" s="2">
        <v>-4.666902193413347</v>
      </c>
      <c r="GX353" t="s">
        <v>2691</v>
      </c>
      <c r="GY353" s="2">
        <v>-4.8224248373410186</v>
      </c>
      <c r="GZ353" t="s">
        <v>2690</v>
      </c>
      <c r="HA353" s="2">
        <v>-4.7456989938872534</v>
      </c>
      <c r="HB353" t="s">
        <v>2689</v>
      </c>
      <c r="HC353" s="2">
        <v>-4.4624471563418666</v>
      </c>
      <c r="HD353" t="s">
        <v>2688</v>
      </c>
      <c r="HE353" s="2">
        <v>-4.7418637583507426</v>
      </c>
      <c r="HF353" t="s">
        <v>2816</v>
      </c>
      <c r="HG353" s="2">
        <v>-4.3809285123850534</v>
      </c>
    </row>
    <row r="354" spans="1:215" x14ac:dyDescent="0.25">
      <c r="A354">
        <v>-4.7465827710809796</v>
      </c>
      <c r="P354" t="s">
        <v>2795</v>
      </c>
      <c r="Q354" s="2">
        <v>-4.700577019280102</v>
      </c>
      <c r="R354" t="s">
        <v>2785</v>
      </c>
      <c r="S354" s="2">
        <v>-4.8794202850526034</v>
      </c>
      <c r="T354" t="s">
        <v>2784</v>
      </c>
      <c r="U354" s="2">
        <v>-4.7172301282766611</v>
      </c>
      <c r="V354" t="s">
        <v>2783</v>
      </c>
      <c r="W354" s="2">
        <v>-5.1128779209439124</v>
      </c>
      <c r="X354" t="s">
        <v>2782</v>
      </c>
      <c r="Y354" s="2">
        <v>-4.7967010737767168</v>
      </c>
      <c r="Z354" t="s">
        <v>2813</v>
      </c>
      <c r="AA354" s="2">
        <v>-4.8212410793739249</v>
      </c>
      <c r="AB354" t="s">
        <v>2780</v>
      </c>
      <c r="AC354" s="2">
        <v>-4.5859167992204766</v>
      </c>
      <c r="AD354" t="s">
        <v>2779</v>
      </c>
      <c r="AE354" s="2">
        <v>-4.9337914164744534</v>
      </c>
      <c r="AF354" t="s">
        <v>2778</v>
      </c>
      <c r="AG354" s="2">
        <v>-4.730532986666681</v>
      </c>
      <c r="AH354" t="s">
        <v>2777</v>
      </c>
      <c r="AI354" s="2">
        <v>-4.8518294340347703</v>
      </c>
      <c r="AJ354" t="s">
        <v>2776</v>
      </c>
      <c r="AK354" s="2">
        <v>-5.1667658228542663</v>
      </c>
      <c r="AL354" t="s">
        <v>2775</v>
      </c>
      <c r="AM354" s="2">
        <v>-4.9092838009685664</v>
      </c>
      <c r="AN354" t="s">
        <v>2774</v>
      </c>
      <c r="AO354" s="2">
        <v>-4.4823486177806027</v>
      </c>
      <c r="AP354" t="s">
        <v>2838</v>
      </c>
      <c r="AQ354" s="2">
        <v>-4.3841451713874369</v>
      </c>
      <c r="AR354" t="s">
        <v>2772</v>
      </c>
      <c r="AS354" s="2">
        <v>-4.7155936465151509</v>
      </c>
      <c r="AT354" t="s">
        <v>2771</v>
      </c>
      <c r="AU354" s="2">
        <v>-4.7421844259981363</v>
      </c>
      <c r="AV354" t="s">
        <v>2770</v>
      </c>
      <c r="AW354" s="2">
        <v>-4.6617171343761674</v>
      </c>
      <c r="AX354" t="s">
        <v>2837</v>
      </c>
      <c r="AY354" s="2">
        <v>-4.3325039062229456</v>
      </c>
      <c r="AZ354" t="s">
        <v>2768</v>
      </c>
      <c r="BA354" s="2">
        <v>-5.1017378105229003</v>
      </c>
      <c r="BB354" t="s">
        <v>2767</v>
      </c>
      <c r="BC354" s="2">
        <v>-4.8778396085440576</v>
      </c>
      <c r="BD354" t="s">
        <v>2766</v>
      </c>
      <c r="BE354" s="2">
        <v>-4.7988851495930911</v>
      </c>
      <c r="BF354" t="s">
        <v>2801</v>
      </c>
      <c r="BG354" s="2">
        <v>-4.5140545499320952</v>
      </c>
      <c r="BH354" t="s">
        <v>2807</v>
      </c>
      <c r="BI354" s="2">
        <v>-4.3968676958293376</v>
      </c>
      <c r="BJ354" t="s">
        <v>2763</v>
      </c>
      <c r="BK354" s="2">
        <v>-4.8893142282253708</v>
      </c>
      <c r="BL354" t="s">
        <v>2762</v>
      </c>
      <c r="BM354" s="2">
        <v>-4.4315424047376686</v>
      </c>
      <c r="BN354" t="s">
        <v>2822</v>
      </c>
      <c r="BO354" s="2">
        <v>-4.5864879239168097</v>
      </c>
      <c r="BP354" t="s">
        <v>2760</v>
      </c>
      <c r="BQ354" s="2">
        <v>-5.0097932128165219</v>
      </c>
      <c r="BR354" t="s">
        <v>2759</v>
      </c>
      <c r="BS354" s="2">
        <v>-4.6972751602852716</v>
      </c>
      <c r="BT354" t="s">
        <v>2836</v>
      </c>
      <c r="BU354" s="2">
        <v>-4.5867142038861548</v>
      </c>
      <c r="BV354" t="s">
        <v>2757</v>
      </c>
      <c r="BW354" s="2">
        <v>-4.976992535104718</v>
      </c>
      <c r="BX354" t="s">
        <v>2756</v>
      </c>
      <c r="BY354" s="2">
        <v>-4.7089780823966434</v>
      </c>
      <c r="BZ354" t="s">
        <v>2755</v>
      </c>
      <c r="CA354" s="2">
        <v>-5.053675877715218</v>
      </c>
      <c r="CB354" t="s">
        <v>2754</v>
      </c>
      <c r="CC354" s="2">
        <v>-5.0687331181679509</v>
      </c>
      <c r="CD354" t="s">
        <v>2753</v>
      </c>
      <c r="CE354" s="2">
        <v>-5.4544808350894822</v>
      </c>
      <c r="CF354" t="s">
        <v>2809</v>
      </c>
      <c r="CG354" s="2">
        <v>-4.8239993157900756</v>
      </c>
      <c r="CH354" t="s">
        <v>2751</v>
      </c>
      <c r="CI354" s="2">
        <v>-4.5444519985508158</v>
      </c>
      <c r="CJ354" t="s">
        <v>2794</v>
      </c>
      <c r="CK354" s="2">
        <v>-4.9384117227134388</v>
      </c>
      <c r="CL354" t="s">
        <v>2749</v>
      </c>
      <c r="CM354" s="2">
        <v>-4.6307689379857004</v>
      </c>
      <c r="CN354" t="s">
        <v>2748</v>
      </c>
      <c r="CO354" s="2">
        <v>-4.8071354092899359</v>
      </c>
      <c r="CP354" t="s">
        <v>2804</v>
      </c>
      <c r="CQ354" s="2">
        <v>-4.5711309665562849</v>
      </c>
      <c r="CR354" t="s">
        <v>2746</v>
      </c>
      <c r="CS354" s="2">
        <v>-5.0170296628094437</v>
      </c>
      <c r="CT354" t="s">
        <v>2806</v>
      </c>
      <c r="CU354" s="2">
        <v>-4.511066514788534</v>
      </c>
      <c r="CV354" t="s">
        <v>2744</v>
      </c>
      <c r="CW354" s="2">
        <v>-4.5438600840425494</v>
      </c>
      <c r="CX354" t="s">
        <v>2832</v>
      </c>
      <c r="CY354" s="2">
        <v>-4.3688369890472032</v>
      </c>
      <c r="CZ354" t="s">
        <v>2742</v>
      </c>
      <c r="DA354" s="2">
        <v>-5.2708186859241</v>
      </c>
      <c r="DB354" t="s">
        <v>2833</v>
      </c>
      <c r="DC354" s="2">
        <v>-4.4895169119916503</v>
      </c>
      <c r="DD354" t="s">
        <v>2831</v>
      </c>
      <c r="DE354" s="2">
        <v>-4.6134828746064089</v>
      </c>
      <c r="DF354" t="s">
        <v>2739</v>
      </c>
      <c r="DG354" s="2">
        <v>-4.8475184163191392</v>
      </c>
      <c r="DH354" t="s">
        <v>2814</v>
      </c>
      <c r="DI354" s="2">
        <v>-4.3968351201739679</v>
      </c>
      <c r="DJ354" t="s">
        <v>2828</v>
      </c>
      <c r="DK354" s="2">
        <v>-4.3663900470182009</v>
      </c>
      <c r="DL354" t="s">
        <v>2736</v>
      </c>
      <c r="DM354" s="2">
        <v>-5.2080157792955326</v>
      </c>
      <c r="DN354" t="s">
        <v>2735</v>
      </c>
      <c r="DO354" s="2">
        <v>-5.1135874285275449</v>
      </c>
      <c r="DP354" t="s">
        <v>2799</v>
      </c>
      <c r="DQ354" s="2">
        <v>-4.4359981655875176</v>
      </c>
      <c r="DR354" t="s">
        <v>2803</v>
      </c>
      <c r="DS354" s="2">
        <v>-4.7147559857033938</v>
      </c>
      <c r="DT354" t="s">
        <v>2823</v>
      </c>
      <c r="DU354" s="2">
        <v>-4.747425830257967</v>
      </c>
      <c r="DV354" t="s">
        <v>2731</v>
      </c>
      <c r="DW354" s="2">
        <v>-4.9736932855548606</v>
      </c>
      <c r="DX354" t="s">
        <v>2730</v>
      </c>
      <c r="DY354" s="2">
        <v>-4.5505175497868144</v>
      </c>
      <c r="DZ354" t="s">
        <v>2825</v>
      </c>
      <c r="EA354" s="2">
        <v>-4.8526665706230041</v>
      </c>
      <c r="EB354" t="s">
        <v>2800</v>
      </c>
      <c r="EC354" s="2">
        <v>-4.7478722865659186</v>
      </c>
      <c r="ED354" t="s">
        <v>2840</v>
      </c>
      <c r="EE354" s="2">
        <v>-4.9148231164738023</v>
      </c>
      <c r="EF354" t="s">
        <v>2815</v>
      </c>
      <c r="EG354" s="2">
        <v>-4.5635850644492173</v>
      </c>
      <c r="EH354" t="s">
        <v>2725</v>
      </c>
      <c r="EI354" s="2">
        <v>-4.343321915161086</v>
      </c>
      <c r="EJ354" t="s">
        <v>2821</v>
      </c>
      <c r="EK354" s="2">
        <v>-4.4925519445915398</v>
      </c>
      <c r="EL354" t="s">
        <v>2723</v>
      </c>
      <c r="EM354" s="2">
        <v>-4.3848829269139173</v>
      </c>
      <c r="EN354" t="s">
        <v>2722</v>
      </c>
      <c r="EO354" s="2">
        <v>-5.351925766033669</v>
      </c>
      <c r="EP354" t="s">
        <v>2721</v>
      </c>
      <c r="EQ354" s="2">
        <v>-4.1347629866413289</v>
      </c>
      <c r="ER354" t="s">
        <v>2827</v>
      </c>
      <c r="ES354" s="2">
        <v>-4.7424873910920349</v>
      </c>
      <c r="ET354" t="s">
        <v>2719</v>
      </c>
      <c r="EU354" s="2">
        <v>-4.7446632973055074</v>
      </c>
      <c r="EV354" t="s">
        <v>2718</v>
      </c>
      <c r="EW354" s="2">
        <v>-4.5092904518514496</v>
      </c>
      <c r="EX354" t="s">
        <v>2717</v>
      </c>
      <c r="EY354" s="2">
        <v>-4.8490691051106687</v>
      </c>
      <c r="EZ354" t="s">
        <v>2716</v>
      </c>
      <c r="FA354" s="2">
        <v>-5.1404903026110604</v>
      </c>
      <c r="FB354" t="s">
        <v>2798</v>
      </c>
      <c r="FC354" s="2">
        <v>-4.8539520600787931</v>
      </c>
      <c r="FD354" t="s">
        <v>2714</v>
      </c>
      <c r="FE354" s="2">
        <v>-4.7044821503150471</v>
      </c>
      <c r="FF354" t="s">
        <v>2713</v>
      </c>
      <c r="FG354" s="2">
        <v>-4.7560619925679974</v>
      </c>
      <c r="FH354" t="s">
        <v>2712</v>
      </c>
      <c r="FI354" s="2">
        <v>-4.8514498395893364</v>
      </c>
      <c r="FJ354" t="s">
        <v>2711</v>
      </c>
      <c r="FK354" s="2">
        <v>-5.0822482403890517</v>
      </c>
      <c r="FL354" t="s">
        <v>2710</v>
      </c>
      <c r="FM354" s="2">
        <v>-5.1775573250088431</v>
      </c>
      <c r="FN354" t="s">
        <v>2709</v>
      </c>
      <c r="FO354" s="2">
        <v>-5.0045086268350971</v>
      </c>
      <c r="FP354" t="s">
        <v>2826</v>
      </c>
      <c r="FQ354" s="2">
        <v>-4.3629877798724204</v>
      </c>
      <c r="FR354" t="s">
        <v>2707</v>
      </c>
      <c r="FS354" s="2">
        <v>-4.6456381368360944</v>
      </c>
      <c r="FT354" t="s">
        <v>2706</v>
      </c>
      <c r="FU354" s="2">
        <v>-4.8282518048075262</v>
      </c>
      <c r="FV354" t="s">
        <v>2824</v>
      </c>
      <c r="FW354" s="2">
        <v>-4.3863427453102259</v>
      </c>
      <c r="FX354" t="s">
        <v>2835</v>
      </c>
      <c r="FY354" s="2">
        <v>-4.6215978210450146</v>
      </c>
      <c r="FZ354" t="s">
        <v>2703</v>
      </c>
      <c r="GA354" s="2">
        <v>-4.7234588462257987</v>
      </c>
      <c r="GB354" t="s">
        <v>2792</v>
      </c>
      <c r="GC354" s="2">
        <v>-4.8889456486790994</v>
      </c>
      <c r="GD354" t="s">
        <v>2701</v>
      </c>
      <c r="GE354" s="2">
        <v>-5.33120561690414</v>
      </c>
      <c r="GF354" t="s">
        <v>2839</v>
      </c>
      <c r="GG354" s="2">
        <v>-4.4918369805150791</v>
      </c>
      <c r="GH354" t="s">
        <v>2699</v>
      </c>
      <c r="GI354" s="2">
        <v>-4.8045549696539114</v>
      </c>
      <c r="GJ354" t="s">
        <v>2789</v>
      </c>
      <c r="GK354" s="2">
        <v>-4.5773108791431909</v>
      </c>
      <c r="GL354" t="s">
        <v>2829</v>
      </c>
      <c r="GM354" s="2">
        <v>-4.6202596399355782</v>
      </c>
      <c r="GN354" t="s">
        <v>2696</v>
      </c>
      <c r="GO354" s="2">
        <v>-4.7254441852925302</v>
      </c>
      <c r="GP354" t="s">
        <v>2695</v>
      </c>
      <c r="GQ354" s="2">
        <v>-4.7723711122597443</v>
      </c>
      <c r="GR354" t="s">
        <v>2694</v>
      </c>
      <c r="GS354" s="2">
        <v>-4.5811360498511826</v>
      </c>
      <c r="GT354" t="s">
        <v>2693</v>
      </c>
      <c r="GU354" s="2">
        <v>-5.110735331550937</v>
      </c>
      <c r="GV354" t="s">
        <v>2818</v>
      </c>
      <c r="GW354" s="2">
        <v>-4.666902193413347</v>
      </c>
      <c r="GX354" t="s">
        <v>2691</v>
      </c>
      <c r="GY354" s="2">
        <v>-4.8224248373410186</v>
      </c>
      <c r="GZ354" t="s">
        <v>2690</v>
      </c>
      <c r="HA354" s="2">
        <v>-4.7456989938872534</v>
      </c>
      <c r="HB354" t="s">
        <v>2689</v>
      </c>
      <c r="HC354" s="2">
        <v>-4.4624471563418666</v>
      </c>
      <c r="HD354" t="s">
        <v>2688</v>
      </c>
      <c r="HE354" s="2">
        <v>-4.7418637583507426</v>
      </c>
      <c r="HF354" t="s">
        <v>2816</v>
      </c>
      <c r="HG354" s="2">
        <v>-4.3809285123850534</v>
      </c>
    </row>
    <row r="355" spans="1:215" x14ac:dyDescent="0.25">
      <c r="A355">
        <v>-4.7469877827225417</v>
      </c>
      <c r="P355" t="s">
        <v>2795</v>
      </c>
      <c r="Q355" s="2">
        <v>-4.700577019280102</v>
      </c>
      <c r="R355" t="s">
        <v>2785</v>
      </c>
      <c r="S355" s="2">
        <v>-4.8794202850526034</v>
      </c>
      <c r="T355" t="s">
        <v>2784</v>
      </c>
      <c r="U355" s="2">
        <v>-4.7172301282766611</v>
      </c>
      <c r="V355" t="s">
        <v>2783</v>
      </c>
      <c r="W355" s="2">
        <v>-5.1128779209439124</v>
      </c>
      <c r="X355" t="s">
        <v>2782</v>
      </c>
      <c r="Y355" s="2">
        <v>-4.7967010737767168</v>
      </c>
      <c r="Z355" t="s">
        <v>2813</v>
      </c>
      <c r="AA355" s="2">
        <v>-4.8212410793739249</v>
      </c>
      <c r="AB355" t="s">
        <v>2780</v>
      </c>
      <c r="AC355" s="2">
        <v>-4.5859167992204766</v>
      </c>
      <c r="AD355" t="s">
        <v>2779</v>
      </c>
      <c r="AE355" s="2">
        <v>-4.9337914164744534</v>
      </c>
      <c r="AF355" t="s">
        <v>2778</v>
      </c>
      <c r="AG355" s="2">
        <v>-4.730532986666681</v>
      </c>
      <c r="AH355" t="s">
        <v>2777</v>
      </c>
      <c r="AI355" s="2">
        <v>-4.8518294340347703</v>
      </c>
      <c r="AJ355" t="s">
        <v>2776</v>
      </c>
      <c r="AK355" s="2">
        <v>-5.1667658228542663</v>
      </c>
      <c r="AL355" t="s">
        <v>2775</v>
      </c>
      <c r="AM355" s="2">
        <v>-4.9092838009685664</v>
      </c>
      <c r="AN355" t="s">
        <v>2774</v>
      </c>
      <c r="AO355" s="2">
        <v>-4.4823486177806027</v>
      </c>
      <c r="AP355" t="s">
        <v>2838</v>
      </c>
      <c r="AQ355" s="2">
        <v>-4.3841451713874369</v>
      </c>
      <c r="AR355" t="s">
        <v>2772</v>
      </c>
      <c r="AS355" s="2">
        <v>-4.7155936465151509</v>
      </c>
      <c r="AT355" t="s">
        <v>2771</v>
      </c>
      <c r="AU355" s="2">
        <v>-4.7421844259981363</v>
      </c>
      <c r="AV355" t="s">
        <v>2770</v>
      </c>
      <c r="AW355" s="2">
        <v>-4.6617171343761674</v>
      </c>
      <c r="AX355" t="s">
        <v>2837</v>
      </c>
      <c r="AY355" s="2">
        <v>-4.3325039062229456</v>
      </c>
      <c r="AZ355" t="s">
        <v>2768</v>
      </c>
      <c r="BA355" s="2">
        <v>-5.1017378105229003</v>
      </c>
      <c r="BB355" t="s">
        <v>2767</v>
      </c>
      <c r="BC355" s="2">
        <v>-4.8778396085440576</v>
      </c>
      <c r="BD355" t="s">
        <v>2766</v>
      </c>
      <c r="BE355" s="2">
        <v>-4.7988851495930911</v>
      </c>
      <c r="BF355" t="s">
        <v>2801</v>
      </c>
      <c r="BG355" s="2">
        <v>-4.5140545499320952</v>
      </c>
      <c r="BH355" t="s">
        <v>2807</v>
      </c>
      <c r="BI355" s="2">
        <v>-4.3968676958293376</v>
      </c>
      <c r="BJ355" t="s">
        <v>2763</v>
      </c>
      <c r="BK355" s="2">
        <v>-4.8893142282253708</v>
      </c>
      <c r="BL355" t="s">
        <v>2762</v>
      </c>
      <c r="BM355" s="2">
        <v>-4.4315424047376686</v>
      </c>
      <c r="BN355" t="s">
        <v>2822</v>
      </c>
      <c r="BO355" s="2">
        <v>-4.5864879239168097</v>
      </c>
      <c r="BP355" t="s">
        <v>2760</v>
      </c>
      <c r="BQ355" s="2">
        <v>-5.0097932128165219</v>
      </c>
      <c r="BR355" t="s">
        <v>2759</v>
      </c>
      <c r="BS355" s="2">
        <v>-4.6972751602852716</v>
      </c>
      <c r="BT355" t="s">
        <v>2836</v>
      </c>
      <c r="BU355" s="2">
        <v>-4.5867142038861548</v>
      </c>
      <c r="BV355" t="s">
        <v>2757</v>
      </c>
      <c r="BW355" s="2">
        <v>-4.976992535104718</v>
      </c>
      <c r="BX355" t="s">
        <v>2756</v>
      </c>
      <c r="BY355" s="2">
        <v>-4.7089780823966434</v>
      </c>
      <c r="BZ355" t="s">
        <v>2755</v>
      </c>
      <c r="CA355" s="2">
        <v>-5.053675877715218</v>
      </c>
      <c r="CB355" t="s">
        <v>2754</v>
      </c>
      <c r="CC355" s="2">
        <v>-5.0687331181679509</v>
      </c>
      <c r="CD355" t="s">
        <v>2753</v>
      </c>
      <c r="CE355" s="2">
        <v>-5.4544808350894822</v>
      </c>
      <c r="CF355" t="s">
        <v>2809</v>
      </c>
      <c r="CG355" s="2">
        <v>-4.8239993157900756</v>
      </c>
      <c r="CH355" t="s">
        <v>2751</v>
      </c>
      <c r="CI355" s="2">
        <v>-4.5444519985508158</v>
      </c>
      <c r="CJ355" t="s">
        <v>2794</v>
      </c>
      <c r="CK355" s="2">
        <v>-4.9384117227134388</v>
      </c>
      <c r="CL355" t="s">
        <v>2749</v>
      </c>
      <c r="CM355" s="2">
        <v>-4.6307689379857004</v>
      </c>
      <c r="CN355" t="s">
        <v>2748</v>
      </c>
      <c r="CO355" s="2">
        <v>-4.8071354092899359</v>
      </c>
      <c r="CP355" t="s">
        <v>2804</v>
      </c>
      <c r="CQ355" s="2">
        <v>-4.5711309665562849</v>
      </c>
      <c r="CR355" t="s">
        <v>2746</v>
      </c>
      <c r="CS355" s="2">
        <v>-5.0170296628094437</v>
      </c>
      <c r="CT355" t="s">
        <v>2806</v>
      </c>
      <c r="CU355" s="2">
        <v>-4.511066514788534</v>
      </c>
      <c r="CV355" t="s">
        <v>2744</v>
      </c>
      <c r="CW355" s="2">
        <v>-4.5438600840425494</v>
      </c>
      <c r="CX355" t="s">
        <v>2832</v>
      </c>
      <c r="CY355" s="2">
        <v>-4.3688369890472032</v>
      </c>
      <c r="CZ355" t="s">
        <v>2742</v>
      </c>
      <c r="DA355" s="2">
        <v>-5.2708186859241</v>
      </c>
      <c r="DB355" t="s">
        <v>2833</v>
      </c>
      <c r="DC355" s="2">
        <v>-4.4895169119916503</v>
      </c>
      <c r="DD355" t="s">
        <v>2831</v>
      </c>
      <c r="DE355" s="2">
        <v>-4.6134828746064089</v>
      </c>
      <c r="DF355" t="s">
        <v>2739</v>
      </c>
      <c r="DG355" s="2">
        <v>-4.8475184163191392</v>
      </c>
      <c r="DH355" t="s">
        <v>2814</v>
      </c>
      <c r="DI355" s="2">
        <v>-4.3968351201739679</v>
      </c>
      <c r="DJ355" t="s">
        <v>2828</v>
      </c>
      <c r="DK355" s="2">
        <v>-4.3663900470182009</v>
      </c>
      <c r="DL355" t="s">
        <v>2736</v>
      </c>
      <c r="DM355" s="2">
        <v>-5.2080157792955326</v>
      </c>
      <c r="DN355" t="s">
        <v>2735</v>
      </c>
      <c r="DO355" s="2">
        <v>-5.1135874285275449</v>
      </c>
      <c r="DP355" t="s">
        <v>2799</v>
      </c>
      <c r="DQ355" s="2">
        <v>-4.4359981655875176</v>
      </c>
      <c r="DR355" t="s">
        <v>2803</v>
      </c>
      <c r="DS355" s="2">
        <v>-4.7147559857033938</v>
      </c>
      <c r="DT355" t="s">
        <v>2823</v>
      </c>
      <c r="DU355" s="2">
        <v>-4.747425830257967</v>
      </c>
      <c r="DV355" t="s">
        <v>2731</v>
      </c>
      <c r="DW355" s="2">
        <v>-4.9736932855548606</v>
      </c>
      <c r="DX355" t="s">
        <v>2730</v>
      </c>
      <c r="DY355" s="2">
        <v>-4.5505175497868144</v>
      </c>
      <c r="DZ355" t="s">
        <v>2825</v>
      </c>
      <c r="EA355" s="2">
        <v>-4.8526665706230041</v>
      </c>
      <c r="EB355" t="s">
        <v>2800</v>
      </c>
      <c r="EC355" s="2">
        <v>-4.7478722865659186</v>
      </c>
      <c r="ED355" t="s">
        <v>2791</v>
      </c>
      <c r="EE355" s="2">
        <v>-4.9553242806300419</v>
      </c>
      <c r="EF355" t="s">
        <v>2815</v>
      </c>
      <c r="EG355" s="2">
        <v>-4.5635850644492173</v>
      </c>
      <c r="EH355" t="s">
        <v>2725</v>
      </c>
      <c r="EI355" s="2">
        <v>-4.343321915161086</v>
      </c>
      <c r="EJ355" t="s">
        <v>2821</v>
      </c>
      <c r="EK355" s="2">
        <v>-4.4925519445915398</v>
      </c>
      <c r="EL355" t="s">
        <v>2723</v>
      </c>
      <c r="EM355" s="2">
        <v>-4.3848829269139173</v>
      </c>
      <c r="EN355" t="s">
        <v>2722</v>
      </c>
      <c r="EO355" s="2">
        <v>-5.351925766033669</v>
      </c>
      <c r="EP355" t="s">
        <v>2721</v>
      </c>
      <c r="EQ355" s="2">
        <v>-4.1347629866413289</v>
      </c>
      <c r="ER355" t="s">
        <v>2827</v>
      </c>
      <c r="ES355" s="2">
        <v>-4.7424873910920349</v>
      </c>
      <c r="ET355" t="s">
        <v>2719</v>
      </c>
      <c r="EU355" s="2">
        <v>-4.7446632973055074</v>
      </c>
      <c r="EV355" t="s">
        <v>2718</v>
      </c>
      <c r="EW355" s="2">
        <v>-4.5092904518514496</v>
      </c>
      <c r="EX355" t="s">
        <v>2717</v>
      </c>
      <c r="EY355" s="2">
        <v>-4.8490691051106687</v>
      </c>
      <c r="EZ355" t="s">
        <v>2716</v>
      </c>
      <c r="FA355" s="2">
        <v>-5.1404903026110604</v>
      </c>
      <c r="FB355" t="s">
        <v>2798</v>
      </c>
      <c r="FC355" s="2">
        <v>-4.8539520600787931</v>
      </c>
      <c r="FD355" t="s">
        <v>2714</v>
      </c>
      <c r="FE355" s="2">
        <v>-4.7044821503150471</v>
      </c>
      <c r="FF355" t="s">
        <v>2713</v>
      </c>
      <c r="FG355" s="2">
        <v>-4.7560619925679974</v>
      </c>
      <c r="FH355" t="s">
        <v>2712</v>
      </c>
      <c r="FI355" s="2">
        <v>-4.8514498395893364</v>
      </c>
      <c r="FJ355" t="s">
        <v>2711</v>
      </c>
      <c r="FK355" s="2">
        <v>-5.0822482403890517</v>
      </c>
      <c r="FL355" t="s">
        <v>2710</v>
      </c>
      <c r="FM355" s="2">
        <v>-5.1775573250088431</v>
      </c>
      <c r="FN355" t="s">
        <v>2709</v>
      </c>
      <c r="FO355" s="2">
        <v>-5.0045086268350971</v>
      </c>
      <c r="FP355" t="s">
        <v>2826</v>
      </c>
      <c r="FQ355" s="2">
        <v>-4.3629877798724204</v>
      </c>
      <c r="FR355" t="s">
        <v>2707</v>
      </c>
      <c r="FS355" s="2">
        <v>-4.6456381368360944</v>
      </c>
      <c r="FT355" t="s">
        <v>2706</v>
      </c>
      <c r="FU355" s="2">
        <v>-4.8282518048075262</v>
      </c>
      <c r="FV355" t="s">
        <v>2824</v>
      </c>
      <c r="FW355" s="2">
        <v>-4.3863427453102259</v>
      </c>
      <c r="FX355" t="s">
        <v>2835</v>
      </c>
      <c r="FY355" s="2">
        <v>-4.6215978210450146</v>
      </c>
      <c r="FZ355" t="s">
        <v>2703</v>
      </c>
      <c r="GA355" s="2">
        <v>-4.7234588462257987</v>
      </c>
      <c r="GB355" t="s">
        <v>2792</v>
      </c>
      <c r="GC355" s="2">
        <v>-4.8889456486790994</v>
      </c>
      <c r="GD355" t="s">
        <v>2701</v>
      </c>
      <c r="GE355" s="2">
        <v>-5.33120561690414</v>
      </c>
      <c r="GF355" t="s">
        <v>2839</v>
      </c>
      <c r="GG355" s="2">
        <v>-4.4918369805150791</v>
      </c>
      <c r="GH355" t="s">
        <v>2699</v>
      </c>
      <c r="GI355" s="2">
        <v>-4.8045549696539114</v>
      </c>
      <c r="GJ355" t="s">
        <v>2789</v>
      </c>
      <c r="GK355" s="2">
        <v>-4.5773108791431909</v>
      </c>
      <c r="GL355" t="s">
        <v>2829</v>
      </c>
      <c r="GM355" s="2">
        <v>-4.6202596399355782</v>
      </c>
      <c r="GN355" t="s">
        <v>2696</v>
      </c>
      <c r="GO355" s="2">
        <v>-4.7254441852925302</v>
      </c>
      <c r="GP355" t="s">
        <v>2695</v>
      </c>
      <c r="GQ355" s="2">
        <v>-4.7723711122597443</v>
      </c>
      <c r="GR355" t="s">
        <v>2694</v>
      </c>
      <c r="GS355" s="2">
        <v>-4.5811360498511826</v>
      </c>
      <c r="GT355" t="s">
        <v>2693</v>
      </c>
      <c r="GU355" s="2">
        <v>-5.110735331550937</v>
      </c>
      <c r="GV355" t="s">
        <v>2818</v>
      </c>
      <c r="GW355" s="2">
        <v>-4.666902193413347</v>
      </c>
      <c r="GX355" t="s">
        <v>2691</v>
      </c>
      <c r="GY355" s="2">
        <v>-4.8224248373410186</v>
      </c>
      <c r="GZ355" t="s">
        <v>2690</v>
      </c>
      <c r="HA355" s="2">
        <v>-4.7456989938872534</v>
      </c>
      <c r="HB355" t="s">
        <v>2689</v>
      </c>
      <c r="HC355" s="2">
        <v>-4.4624471563418666</v>
      </c>
      <c r="HD355" t="s">
        <v>2688</v>
      </c>
      <c r="HE355" s="2">
        <v>-4.7418637583507426</v>
      </c>
      <c r="HF355" t="s">
        <v>2816</v>
      </c>
      <c r="HG355" s="2">
        <v>-4.3809285123850534</v>
      </c>
    </row>
    <row r="356" spans="1:215" x14ac:dyDescent="0.25">
      <c r="A356">
        <v>-4.7469877827225417</v>
      </c>
      <c r="P356" t="s">
        <v>2795</v>
      </c>
      <c r="Q356" s="2">
        <v>-4.700577019280102</v>
      </c>
      <c r="R356" t="s">
        <v>2785</v>
      </c>
      <c r="S356" s="2">
        <v>-4.8794202850526034</v>
      </c>
      <c r="T356" t="s">
        <v>2784</v>
      </c>
      <c r="U356" s="2">
        <v>-4.7172301282766611</v>
      </c>
      <c r="V356" t="s">
        <v>2783</v>
      </c>
      <c r="W356" s="2">
        <v>-5.1128779209439124</v>
      </c>
      <c r="X356" t="s">
        <v>2782</v>
      </c>
      <c r="Y356" s="2">
        <v>-4.7967010737767168</v>
      </c>
      <c r="Z356" t="s">
        <v>2813</v>
      </c>
      <c r="AA356" s="2">
        <v>-4.8212410793739249</v>
      </c>
      <c r="AB356" t="s">
        <v>2780</v>
      </c>
      <c r="AC356" s="2">
        <v>-4.5859167992204766</v>
      </c>
      <c r="AD356" t="s">
        <v>2779</v>
      </c>
      <c r="AE356" s="2">
        <v>-4.9337914164744534</v>
      </c>
      <c r="AF356" t="s">
        <v>2778</v>
      </c>
      <c r="AG356" s="2">
        <v>-4.730532986666681</v>
      </c>
      <c r="AH356" t="s">
        <v>2777</v>
      </c>
      <c r="AI356" s="2">
        <v>-4.8518294340347703</v>
      </c>
      <c r="AJ356" t="s">
        <v>2776</v>
      </c>
      <c r="AK356" s="2">
        <v>-5.1667658228542663</v>
      </c>
      <c r="AL356" t="s">
        <v>2775</v>
      </c>
      <c r="AM356" s="2">
        <v>-4.9092838009685664</v>
      </c>
      <c r="AN356" t="s">
        <v>2774</v>
      </c>
      <c r="AO356" s="2">
        <v>-4.4823486177806027</v>
      </c>
      <c r="AP356" t="s">
        <v>2838</v>
      </c>
      <c r="AQ356" s="2">
        <v>-4.3841451713874369</v>
      </c>
      <c r="AR356" t="s">
        <v>2772</v>
      </c>
      <c r="AS356" s="2">
        <v>-4.7155936465151509</v>
      </c>
      <c r="AT356" t="s">
        <v>2771</v>
      </c>
      <c r="AU356" s="2">
        <v>-4.7421844259981363</v>
      </c>
      <c r="AV356" t="s">
        <v>2770</v>
      </c>
      <c r="AW356" s="2">
        <v>-4.6617171343761674</v>
      </c>
      <c r="AX356" t="s">
        <v>2837</v>
      </c>
      <c r="AY356" s="2">
        <v>-4.3325039062229456</v>
      </c>
      <c r="AZ356" t="s">
        <v>2768</v>
      </c>
      <c r="BA356" s="2">
        <v>-5.1017378105229003</v>
      </c>
      <c r="BB356" t="s">
        <v>2767</v>
      </c>
      <c r="BC356" s="2">
        <v>-4.8778396085440576</v>
      </c>
      <c r="BD356" t="s">
        <v>2766</v>
      </c>
      <c r="BE356" s="2">
        <v>-4.7988851495930911</v>
      </c>
      <c r="BF356" t="s">
        <v>2801</v>
      </c>
      <c r="BG356" s="2">
        <v>-4.5140545499320952</v>
      </c>
      <c r="BH356" t="s">
        <v>2807</v>
      </c>
      <c r="BI356" s="2">
        <v>-4.3968676958293376</v>
      </c>
      <c r="BJ356" t="s">
        <v>2763</v>
      </c>
      <c r="BK356" s="2">
        <v>-4.8893142282253708</v>
      </c>
      <c r="BL356" t="s">
        <v>2762</v>
      </c>
      <c r="BM356" s="2">
        <v>-4.4315424047376686</v>
      </c>
      <c r="BN356" t="s">
        <v>2822</v>
      </c>
      <c r="BO356" s="2">
        <v>-4.5864879239168097</v>
      </c>
      <c r="BP356" t="s">
        <v>2760</v>
      </c>
      <c r="BQ356" s="2">
        <v>-5.0097932128165219</v>
      </c>
      <c r="BR356" t="s">
        <v>2759</v>
      </c>
      <c r="BS356" s="2">
        <v>-4.6972751602852716</v>
      </c>
      <c r="BT356" t="s">
        <v>2836</v>
      </c>
      <c r="BU356" s="2">
        <v>-4.5867142038861548</v>
      </c>
      <c r="BV356" t="s">
        <v>2757</v>
      </c>
      <c r="BW356" s="2">
        <v>-4.976992535104718</v>
      </c>
      <c r="BX356" t="s">
        <v>2756</v>
      </c>
      <c r="BY356" s="2">
        <v>-4.7089780823966434</v>
      </c>
      <c r="BZ356" t="s">
        <v>2755</v>
      </c>
      <c r="CA356" s="2">
        <v>-5.053675877715218</v>
      </c>
      <c r="CB356" t="s">
        <v>2754</v>
      </c>
      <c r="CC356" s="2">
        <v>-5.0687331181679509</v>
      </c>
      <c r="CD356" t="s">
        <v>2753</v>
      </c>
      <c r="CE356" s="2">
        <v>-5.4544808350894822</v>
      </c>
      <c r="CF356" t="s">
        <v>2809</v>
      </c>
      <c r="CG356" s="2">
        <v>-4.8239993157900756</v>
      </c>
      <c r="CH356" t="s">
        <v>2751</v>
      </c>
      <c r="CI356" s="2">
        <v>-4.5444519985508158</v>
      </c>
      <c r="CJ356" t="s">
        <v>2794</v>
      </c>
      <c r="CK356" s="2">
        <v>-4.9384117227134388</v>
      </c>
      <c r="CL356" t="s">
        <v>2749</v>
      </c>
      <c r="CM356" s="2">
        <v>-4.6307689379857004</v>
      </c>
      <c r="CN356" t="s">
        <v>2748</v>
      </c>
      <c r="CO356" s="2">
        <v>-4.8071354092899359</v>
      </c>
      <c r="CP356" t="s">
        <v>2804</v>
      </c>
      <c r="CQ356" s="2">
        <v>-4.5711309665562849</v>
      </c>
      <c r="CR356" t="s">
        <v>2746</v>
      </c>
      <c r="CS356" s="2">
        <v>-5.0170296628094437</v>
      </c>
      <c r="CT356" t="s">
        <v>2806</v>
      </c>
      <c r="CU356" s="2">
        <v>-4.511066514788534</v>
      </c>
      <c r="CV356" t="s">
        <v>2744</v>
      </c>
      <c r="CW356" s="2">
        <v>-4.5438600840425494</v>
      </c>
      <c r="CX356" t="s">
        <v>2832</v>
      </c>
      <c r="CY356" s="2">
        <v>-4.3688369890472032</v>
      </c>
      <c r="CZ356" t="s">
        <v>2742</v>
      </c>
      <c r="DA356" s="2">
        <v>-5.2708186859241</v>
      </c>
      <c r="DB356" t="s">
        <v>2833</v>
      </c>
      <c r="DC356" s="2">
        <v>-4.4895169119916503</v>
      </c>
      <c r="DD356" t="s">
        <v>2831</v>
      </c>
      <c r="DE356" s="2">
        <v>-4.6134828746064089</v>
      </c>
      <c r="DF356" t="s">
        <v>2739</v>
      </c>
      <c r="DG356" s="2">
        <v>-4.8475184163191392</v>
      </c>
      <c r="DH356" t="s">
        <v>2814</v>
      </c>
      <c r="DI356" s="2">
        <v>-4.3968351201739679</v>
      </c>
      <c r="DJ356" t="s">
        <v>2828</v>
      </c>
      <c r="DK356" s="2">
        <v>-4.3663900470182009</v>
      </c>
      <c r="DL356" t="s">
        <v>2736</v>
      </c>
      <c r="DM356" s="2">
        <v>-5.2080157792955326</v>
      </c>
      <c r="DN356" t="s">
        <v>2735</v>
      </c>
      <c r="DO356" s="2">
        <v>-5.1135874285275449</v>
      </c>
      <c r="DP356" t="s">
        <v>2799</v>
      </c>
      <c r="DQ356" s="2">
        <v>-4.4359981655875176</v>
      </c>
      <c r="DR356" t="s">
        <v>2803</v>
      </c>
      <c r="DS356" s="2">
        <v>-4.7147559857033938</v>
      </c>
      <c r="DT356" t="s">
        <v>2823</v>
      </c>
      <c r="DU356" s="2">
        <v>-4.747425830257967</v>
      </c>
      <c r="DV356" t="s">
        <v>2731</v>
      </c>
      <c r="DW356" s="2">
        <v>-4.9736932855548606</v>
      </c>
      <c r="DX356" t="s">
        <v>2730</v>
      </c>
      <c r="DY356" s="2">
        <v>-4.5505175497868144</v>
      </c>
      <c r="DZ356" t="s">
        <v>2825</v>
      </c>
      <c r="EA356" s="2">
        <v>-4.8526665706230041</v>
      </c>
      <c r="EB356" t="s">
        <v>2800</v>
      </c>
      <c r="EC356" s="2">
        <v>-4.7478722865659186</v>
      </c>
      <c r="ED356" t="s">
        <v>2791</v>
      </c>
      <c r="EE356" s="2">
        <v>-4.9553242806300419</v>
      </c>
      <c r="EF356" t="s">
        <v>2815</v>
      </c>
      <c r="EG356" s="2">
        <v>-4.5635850644492173</v>
      </c>
      <c r="EH356" t="s">
        <v>2725</v>
      </c>
      <c r="EI356" s="2">
        <v>-4.343321915161086</v>
      </c>
      <c r="EJ356" t="s">
        <v>2821</v>
      </c>
      <c r="EK356" s="2">
        <v>-4.4925519445915398</v>
      </c>
      <c r="EL356" t="s">
        <v>2723</v>
      </c>
      <c r="EM356" s="2">
        <v>-4.3848829269139173</v>
      </c>
      <c r="EN356" t="s">
        <v>2722</v>
      </c>
      <c r="EO356" s="2">
        <v>-5.351925766033669</v>
      </c>
      <c r="EP356" t="s">
        <v>2721</v>
      </c>
      <c r="EQ356" s="2">
        <v>-4.1347629866413289</v>
      </c>
      <c r="ER356" t="s">
        <v>2827</v>
      </c>
      <c r="ES356" s="2">
        <v>-4.7424873910920349</v>
      </c>
      <c r="ET356" t="s">
        <v>2719</v>
      </c>
      <c r="EU356" s="2">
        <v>-4.7446632973055074</v>
      </c>
      <c r="EV356" t="s">
        <v>2718</v>
      </c>
      <c r="EW356" s="2">
        <v>-4.5092904518514496</v>
      </c>
      <c r="EX356" t="s">
        <v>2717</v>
      </c>
      <c r="EY356" s="2">
        <v>-4.8490691051106687</v>
      </c>
      <c r="EZ356" t="s">
        <v>2716</v>
      </c>
      <c r="FA356" s="2">
        <v>-5.1404903026110604</v>
      </c>
      <c r="FB356" t="s">
        <v>2798</v>
      </c>
      <c r="FC356" s="2">
        <v>-4.8539520600787931</v>
      </c>
      <c r="FD356" t="s">
        <v>2714</v>
      </c>
      <c r="FE356" s="2">
        <v>-4.7044821503150471</v>
      </c>
      <c r="FF356" t="s">
        <v>2713</v>
      </c>
      <c r="FG356" s="2">
        <v>-4.7560619925679974</v>
      </c>
      <c r="FH356" t="s">
        <v>2712</v>
      </c>
      <c r="FI356" s="2">
        <v>-4.8514498395893364</v>
      </c>
      <c r="FJ356" t="s">
        <v>2711</v>
      </c>
      <c r="FK356" s="2">
        <v>-5.0822482403890517</v>
      </c>
      <c r="FL356" t="s">
        <v>2710</v>
      </c>
      <c r="FM356" s="2">
        <v>-5.1775573250088431</v>
      </c>
      <c r="FN356" t="s">
        <v>2709</v>
      </c>
      <c r="FO356" s="2">
        <v>-5.0045086268350971</v>
      </c>
      <c r="FP356" t="s">
        <v>2826</v>
      </c>
      <c r="FQ356" s="2">
        <v>-4.3629877798724204</v>
      </c>
      <c r="FR356" t="s">
        <v>2707</v>
      </c>
      <c r="FS356" s="2">
        <v>-4.6456381368360944</v>
      </c>
      <c r="FT356" t="s">
        <v>2706</v>
      </c>
      <c r="FU356" s="2">
        <v>-4.8282518048075262</v>
      </c>
      <c r="FV356" t="s">
        <v>2824</v>
      </c>
      <c r="FW356" s="2">
        <v>-4.3863427453102259</v>
      </c>
      <c r="FX356" t="s">
        <v>2835</v>
      </c>
      <c r="FY356" s="2">
        <v>-4.6215978210450146</v>
      </c>
      <c r="FZ356" t="s">
        <v>2703</v>
      </c>
      <c r="GA356" s="2">
        <v>-4.7234588462257987</v>
      </c>
      <c r="GB356" t="s">
        <v>2792</v>
      </c>
      <c r="GC356" s="2">
        <v>-4.8889456486790994</v>
      </c>
      <c r="GD356" t="s">
        <v>2701</v>
      </c>
      <c r="GE356" s="2">
        <v>-5.33120561690414</v>
      </c>
      <c r="GF356" t="s">
        <v>2839</v>
      </c>
      <c r="GG356" s="2">
        <v>-4.4918369805150791</v>
      </c>
      <c r="GH356" t="s">
        <v>2699</v>
      </c>
      <c r="GI356" s="2">
        <v>-4.8045549696539114</v>
      </c>
      <c r="GJ356" t="s">
        <v>2789</v>
      </c>
      <c r="GK356" s="2">
        <v>-4.5773108791431909</v>
      </c>
      <c r="GL356" t="s">
        <v>2829</v>
      </c>
      <c r="GM356" s="2">
        <v>-4.6202596399355782</v>
      </c>
      <c r="GN356" t="s">
        <v>2696</v>
      </c>
      <c r="GO356" s="2">
        <v>-4.7254441852925302</v>
      </c>
      <c r="GP356" t="s">
        <v>2695</v>
      </c>
      <c r="GQ356" s="2">
        <v>-4.7723711122597443</v>
      </c>
      <c r="GR356" t="s">
        <v>2694</v>
      </c>
      <c r="GS356" s="2">
        <v>-4.5811360498511826</v>
      </c>
      <c r="GT356" t="s">
        <v>2693</v>
      </c>
      <c r="GU356" s="2">
        <v>-5.110735331550937</v>
      </c>
      <c r="GV356" t="s">
        <v>2818</v>
      </c>
      <c r="GW356" s="2">
        <v>-4.666902193413347</v>
      </c>
      <c r="GX356" t="s">
        <v>2691</v>
      </c>
      <c r="GY356" s="2">
        <v>-4.8224248373410186</v>
      </c>
      <c r="GZ356" t="s">
        <v>2690</v>
      </c>
      <c r="HA356" s="2">
        <v>-4.7456989938872534</v>
      </c>
      <c r="HB356" t="s">
        <v>2689</v>
      </c>
      <c r="HC356" s="2">
        <v>-4.4624471563418666</v>
      </c>
      <c r="HD356" t="s">
        <v>2688</v>
      </c>
      <c r="HE356" s="2">
        <v>-4.7418637583507426</v>
      </c>
      <c r="HF356" t="s">
        <v>2816</v>
      </c>
      <c r="HG356" s="2">
        <v>-4.3809285123850534</v>
      </c>
    </row>
    <row r="357" spans="1:215" x14ac:dyDescent="0.25">
      <c r="A357">
        <v>-4.7469877827225417</v>
      </c>
      <c r="P357" t="s">
        <v>2795</v>
      </c>
      <c r="Q357" s="2">
        <v>-4.700577019280102</v>
      </c>
      <c r="R357" t="s">
        <v>2785</v>
      </c>
      <c r="S357" s="2">
        <v>-4.8794202850526034</v>
      </c>
      <c r="T357" t="s">
        <v>2784</v>
      </c>
      <c r="U357" s="2">
        <v>-4.7172301282766611</v>
      </c>
      <c r="V357" t="s">
        <v>2783</v>
      </c>
      <c r="W357" s="2">
        <v>-5.1128779209439124</v>
      </c>
      <c r="X357" t="s">
        <v>2782</v>
      </c>
      <c r="Y357" s="2">
        <v>-4.7967010737767168</v>
      </c>
      <c r="Z357" t="s">
        <v>2813</v>
      </c>
      <c r="AA357" s="2">
        <v>-4.8212410793739249</v>
      </c>
      <c r="AB357" t="s">
        <v>2780</v>
      </c>
      <c r="AC357" s="2">
        <v>-4.5859167992204766</v>
      </c>
      <c r="AD357" t="s">
        <v>2779</v>
      </c>
      <c r="AE357" s="2">
        <v>-4.9337914164744534</v>
      </c>
      <c r="AF357" t="s">
        <v>2778</v>
      </c>
      <c r="AG357" s="2">
        <v>-4.730532986666681</v>
      </c>
      <c r="AH357" t="s">
        <v>2777</v>
      </c>
      <c r="AI357" s="2">
        <v>-4.8518294340347703</v>
      </c>
      <c r="AJ357" t="s">
        <v>2776</v>
      </c>
      <c r="AK357" s="2">
        <v>-5.1667658228542663</v>
      </c>
      <c r="AL357" t="s">
        <v>2775</v>
      </c>
      <c r="AM357" s="2">
        <v>-4.9092838009685664</v>
      </c>
      <c r="AN357" t="s">
        <v>2774</v>
      </c>
      <c r="AO357" s="2">
        <v>-4.4823486177806027</v>
      </c>
      <c r="AP357" t="s">
        <v>2838</v>
      </c>
      <c r="AQ357" s="2">
        <v>-4.3841451713874369</v>
      </c>
      <c r="AR357" t="s">
        <v>2772</v>
      </c>
      <c r="AS357" s="2">
        <v>-4.7155936465151509</v>
      </c>
      <c r="AT357" t="s">
        <v>2771</v>
      </c>
      <c r="AU357" s="2">
        <v>-4.7421844259981363</v>
      </c>
      <c r="AV357" t="s">
        <v>2770</v>
      </c>
      <c r="AW357" s="2">
        <v>-4.6617171343761674</v>
      </c>
      <c r="AX357" t="s">
        <v>2837</v>
      </c>
      <c r="AY357" s="2">
        <v>-4.3325039062229456</v>
      </c>
      <c r="AZ357" t="s">
        <v>2768</v>
      </c>
      <c r="BA357" s="2">
        <v>-5.1017378105229003</v>
      </c>
      <c r="BB357" t="s">
        <v>2767</v>
      </c>
      <c r="BC357" s="2">
        <v>-4.8778396085440576</v>
      </c>
      <c r="BD357" t="s">
        <v>2766</v>
      </c>
      <c r="BE357" s="2">
        <v>-4.7988851495930911</v>
      </c>
      <c r="BF357" t="s">
        <v>2801</v>
      </c>
      <c r="BG357" s="2">
        <v>-4.5140545499320952</v>
      </c>
      <c r="BH357" t="s">
        <v>2807</v>
      </c>
      <c r="BI357" s="2">
        <v>-4.3968676958293376</v>
      </c>
      <c r="BJ357" t="s">
        <v>2763</v>
      </c>
      <c r="BK357" s="2">
        <v>-4.8893142282253708</v>
      </c>
      <c r="BL357" t="s">
        <v>2762</v>
      </c>
      <c r="BM357" s="2">
        <v>-4.4315424047376686</v>
      </c>
      <c r="BN357" t="s">
        <v>2822</v>
      </c>
      <c r="BO357" s="2">
        <v>-4.5864879239168097</v>
      </c>
      <c r="BP357" t="s">
        <v>2760</v>
      </c>
      <c r="BQ357" s="2">
        <v>-5.0097932128165219</v>
      </c>
      <c r="BR357" t="s">
        <v>2759</v>
      </c>
      <c r="BS357" s="2">
        <v>-4.6972751602852716</v>
      </c>
      <c r="BT357" t="s">
        <v>2836</v>
      </c>
      <c r="BU357" s="2">
        <v>-4.5867142038861548</v>
      </c>
      <c r="BV357" t="s">
        <v>2757</v>
      </c>
      <c r="BW357" s="2">
        <v>-4.976992535104718</v>
      </c>
      <c r="BX357" t="s">
        <v>2756</v>
      </c>
      <c r="BY357" s="2">
        <v>-4.7089780823966434</v>
      </c>
      <c r="BZ357" t="s">
        <v>2755</v>
      </c>
      <c r="CA357" s="2">
        <v>-5.053675877715218</v>
      </c>
      <c r="CB357" t="s">
        <v>2754</v>
      </c>
      <c r="CC357" s="2">
        <v>-5.0687331181679509</v>
      </c>
      <c r="CD357" t="s">
        <v>2753</v>
      </c>
      <c r="CE357" s="2">
        <v>-5.4544808350894822</v>
      </c>
      <c r="CF357" t="s">
        <v>2809</v>
      </c>
      <c r="CG357" s="2">
        <v>-4.8239993157900756</v>
      </c>
      <c r="CH357" t="s">
        <v>2751</v>
      </c>
      <c r="CI357" s="2">
        <v>-4.5444519985508158</v>
      </c>
      <c r="CJ357" t="s">
        <v>2794</v>
      </c>
      <c r="CK357" s="2">
        <v>-4.9384117227134388</v>
      </c>
      <c r="CL357" t="s">
        <v>2749</v>
      </c>
      <c r="CM357" s="2">
        <v>-4.6307689379857004</v>
      </c>
      <c r="CN357" t="s">
        <v>2748</v>
      </c>
      <c r="CO357" s="2">
        <v>-4.8071354092899359</v>
      </c>
      <c r="CP357" t="s">
        <v>2804</v>
      </c>
      <c r="CQ357" s="2">
        <v>-4.5711309665562849</v>
      </c>
      <c r="CR357" t="s">
        <v>2746</v>
      </c>
      <c r="CS357" s="2">
        <v>-5.0170296628094437</v>
      </c>
      <c r="CT357" t="s">
        <v>2806</v>
      </c>
      <c r="CU357" s="2">
        <v>-4.511066514788534</v>
      </c>
      <c r="CV357" t="s">
        <v>2744</v>
      </c>
      <c r="CW357" s="2">
        <v>-4.5438600840425494</v>
      </c>
      <c r="CX357" t="s">
        <v>2832</v>
      </c>
      <c r="CY357" s="2">
        <v>-4.3688369890472032</v>
      </c>
      <c r="CZ357" t="s">
        <v>2742</v>
      </c>
      <c r="DA357" s="2">
        <v>-5.2708186859241</v>
      </c>
      <c r="DB357" t="s">
        <v>2833</v>
      </c>
      <c r="DC357" s="2">
        <v>-4.4895169119916503</v>
      </c>
      <c r="DD357" t="s">
        <v>2831</v>
      </c>
      <c r="DE357" s="2">
        <v>-4.6134828746064089</v>
      </c>
      <c r="DF357" t="s">
        <v>2739</v>
      </c>
      <c r="DG357" s="2">
        <v>-4.8475184163191392</v>
      </c>
      <c r="DH357" t="s">
        <v>2814</v>
      </c>
      <c r="DI357" s="2">
        <v>-4.3968351201739679</v>
      </c>
      <c r="DJ357" t="s">
        <v>2828</v>
      </c>
      <c r="DK357" s="2">
        <v>-4.3663900470182009</v>
      </c>
      <c r="DL357" t="s">
        <v>2736</v>
      </c>
      <c r="DM357" s="2">
        <v>-5.2080157792955326</v>
      </c>
      <c r="DN357" t="s">
        <v>2735</v>
      </c>
      <c r="DO357" s="2">
        <v>-5.1135874285275449</v>
      </c>
      <c r="DP357" t="s">
        <v>2799</v>
      </c>
      <c r="DQ357" s="2">
        <v>-4.4359981655875176</v>
      </c>
      <c r="DR357" t="s">
        <v>2803</v>
      </c>
      <c r="DS357" s="2">
        <v>-4.7147559857033938</v>
      </c>
      <c r="DT357" t="s">
        <v>2823</v>
      </c>
      <c r="DU357" s="2">
        <v>-4.747425830257967</v>
      </c>
      <c r="DV357" t="s">
        <v>2731</v>
      </c>
      <c r="DW357" s="2">
        <v>-4.9736932855548606</v>
      </c>
      <c r="DX357" t="s">
        <v>2730</v>
      </c>
      <c r="DY357" s="2">
        <v>-4.5505175497868144</v>
      </c>
      <c r="DZ357" t="s">
        <v>2825</v>
      </c>
      <c r="EA357" s="2">
        <v>-4.8526665706230041</v>
      </c>
      <c r="EB357" t="s">
        <v>2800</v>
      </c>
      <c r="EC357" s="2">
        <v>-4.7478722865659186</v>
      </c>
      <c r="ED357" t="s">
        <v>2791</v>
      </c>
      <c r="EE357" s="2">
        <v>-4.9553242806300419</v>
      </c>
      <c r="EF357" t="s">
        <v>2815</v>
      </c>
      <c r="EG357" s="2">
        <v>-4.5635850644492173</v>
      </c>
      <c r="EH357" t="s">
        <v>2725</v>
      </c>
      <c r="EI357" s="2">
        <v>-4.343321915161086</v>
      </c>
      <c r="EJ357" t="s">
        <v>2821</v>
      </c>
      <c r="EK357" s="2">
        <v>-4.4925519445915398</v>
      </c>
      <c r="EL357" t="s">
        <v>2723</v>
      </c>
      <c r="EM357" s="2">
        <v>-4.3848829269139173</v>
      </c>
      <c r="EN357" t="s">
        <v>2722</v>
      </c>
      <c r="EO357" s="2">
        <v>-5.351925766033669</v>
      </c>
      <c r="EP357" t="s">
        <v>2721</v>
      </c>
      <c r="EQ357" s="2">
        <v>-4.1347629866413289</v>
      </c>
      <c r="ER357" t="s">
        <v>2827</v>
      </c>
      <c r="ES357" s="2">
        <v>-4.7424873910920349</v>
      </c>
      <c r="ET357" t="s">
        <v>2719</v>
      </c>
      <c r="EU357" s="2">
        <v>-4.7446632973055074</v>
      </c>
      <c r="EV357" t="s">
        <v>2718</v>
      </c>
      <c r="EW357" s="2">
        <v>-4.5092904518514496</v>
      </c>
      <c r="EX357" t="s">
        <v>2717</v>
      </c>
      <c r="EY357" s="2">
        <v>-4.8490691051106687</v>
      </c>
      <c r="EZ357" t="s">
        <v>2716</v>
      </c>
      <c r="FA357" s="2">
        <v>-5.1404903026110604</v>
      </c>
      <c r="FB357" t="s">
        <v>2798</v>
      </c>
      <c r="FC357" s="2">
        <v>-4.8539520600787931</v>
      </c>
      <c r="FD357" t="s">
        <v>2714</v>
      </c>
      <c r="FE357" s="2">
        <v>-4.7044821503150471</v>
      </c>
      <c r="FF357" t="s">
        <v>2713</v>
      </c>
      <c r="FG357" s="2">
        <v>-4.7560619925679974</v>
      </c>
      <c r="FH357" t="s">
        <v>2712</v>
      </c>
      <c r="FI357" s="2">
        <v>-4.8514498395893364</v>
      </c>
      <c r="FJ357" t="s">
        <v>2711</v>
      </c>
      <c r="FK357" s="2">
        <v>-5.0822482403890517</v>
      </c>
      <c r="FL357" t="s">
        <v>2710</v>
      </c>
      <c r="FM357" s="2">
        <v>-5.1775573250088431</v>
      </c>
      <c r="FN357" t="s">
        <v>2709</v>
      </c>
      <c r="FO357" s="2">
        <v>-5.0045086268350971</v>
      </c>
      <c r="FP357" t="s">
        <v>2826</v>
      </c>
      <c r="FQ357" s="2">
        <v>-4.3629877798724204</v>
      </c>
      <c r="FR357" t="s">
        <v>2707</v>
      </c>
      <c r="FS357" s="2">
        <v>-4.6456381368360944</v>
      </c>
      <c r="FT357" t="s">
        <v>2706</v>
      </c>
      <c r="FU357" s="2">
        <v>-4.8282518048075262</v>
      </c>
      <c r="FV357" t="s">
        <v>2824</v>
      </c>
      <c r="FW357" s="2">
        <v>-4.3863427453102259</v>
      </c>
      <c r="FX357" t="s">
        <v>2835</v>
      </c>
      <c r="FY357" s="2">
        <v>-4.6215978210450146</v>
      </c>
      <c r="FZ357" t="s">
        <v>2703</v>
      </c>
      <c r="GA357" s="2">
        <v>-4.7234588462257987</v>
      </c>
      <c r="GB357" t="s">
        <v>2792</v>
      </c>
      <c r="GC357" s="2">
        <v>-4.8889456486790994</v>
      </c>
      <c r="GD357" t="s">
        <v>2701</v>
      </c>
      <c r="GE357" s="2">
        <v>-5.33120561690414</v>
      </c>
      <c r="GF357" t="s">
        <v>2839</v>
      </c>
      <c r="GG357" s="2">
        <v>-4.4918369805150791</v>
      </c>
      <c r="GH357" t="s">
        <v>2699</v>
      </c>
      <c r="GI357" s="2">
        <v>-4.8045549696539114</v>
      </c>
      <c r="GJ357" t="s">
        <v>2789</v>
      </c>
      <c r="GK357" s="2">
        <v>-4.5773108791431909</v>
      </c>
      <c r="GL357" t="s">
        <v>2829</v>
      </c>
      <c r="GM357" s="2">
        <v>-4.6202596399355782</v>
      </c>
      <c r="GN357" t="s">
        <v>2696</v>
      </c>
      <c r="GO357" s="2">
        <v>-4.7254441852925302</v>
      </c>
      <c r="GP357" t="s">
        <v>2695</v>
      </c>
      <c r="GQ357" s="2">
        <v>-4.7723711122597443</v>
      </c>
      <c r="GR357" t="s">
        <v>2694</v>
      </c>
      <c r="GS357" s="2">
        <v>-4.5811360498511826</v>
      </c>
      <c r="GT357" t="s">
        <v>2693</v>
      </c>
      <c r="GU357" s="2">
        <v>-5.110735331550937</v>
      </c>
      <c r="GV357" t="s">
        <v>2818</v>
      </c>
      <c r="GW357" s="2">
        <v>-4.666902193413347</v>
      </c>
      <c r="GX357" t="s">
        <v>2691</v>
      </c>
      <c r="GY357" s="2">
        <v>-4.8224248373410186</v>
      </c>
      <c r="GZ357" t="s">
        <v>2690</v>
      </c>
      <c r="HA357" s="2">
        <v>-4.7456989938872534</v>
      </c>
      <c r="HB357" t="s">
        <v>2689</v>
      </c>
      <c r="HC357" s="2">
        <v>-4.4624471563418666</v>
      </c>
      <c r="HD357" t="s">
        <v>2688</v>
      </c>
      <c r="HE357" s="2">
        <v>-4.7418637583507426</v>
      </c>
      <c r="HF357" t="s">
        <v>2816</v>
      </c>
      <c r="HG357" s="2">
        <v>-4.3809285123850534</v>
      </c>
    </row>
    <row r="358" spans="1:215" x14ac:dyDescent="0.25">
      <c r="A358">
        <v>-4.7470900566398146</v>
      </c>
      <c r="P358" t="s">
        <v>2795</v>
      </c>
      <c r="Q358" s="2">
        <v>-4.700577019280102</v>
      </c>
      <c r="R358" t="s">
        <v>2785</v>
      </c>
      <c r="S358" s="2">
        <v>-4.8794202850526034</v>
      </c>
      <c r="T358" t="s">
        <v>2784</v>
      </c>
      <c r="U358" s="2">
        <v>-4.7172301282766611</v>
      </c>
      <c r="V358" t="s">
        <v>2783</v>
      </c>
      <c r="W358" s="2">
        <v>-5.1128779209439124</v>
      </c>
      <c r="X358" t="s">
        <v>2782</v>
      </c>
      <c r="Y358" s="2">
        <v>-4.7967010737767168</v>
      </c>
      <c r="Z358" t="s">
        <v>2813</v>
      </c>
      <c r="AA358" s="2">
        <v>-4.8212410793739249</v>
      </c>
      <c r="AB358" t="s">
        <v>2780</v>
      </c>
      <c r="AC358" s="2">
        <v>-4.5859167992204766</v>
      </c>
      <c r="AD358" t="s">
        <v>2779</v>
      </c>
      <c r="AE358" s="2">
        <v>-4.9337914164744534</v>
      </c>
      <c r="AF358" t="s">
        <v>2778</v>
      </c>
      <c r="AG358" s="2">
        <v>-4.730532986666681</v>
      </c>
      <c r="AH358" t="s">
        <v>2777</v>
      </c>
      <c r="AI358" s="2">
        <v>-4.8518294340347703</v>
      </c>
      <c r="AJ358" t="s">
        <v>2776</v>
      </c>
      <c r="AK358" s="2">
        <v>-5.1667658228542663</v>
      </c>
      <c r="AL358" t="s">
        <v>2775</v>
      </c>
      <c r="AM358" s="2">
        <v>-4.9092838009685664</v>
      </c>
      <c r="AN358" t="s">
        <v>2774</v>
      </c>
      <c r="AO358" s="2">
        <v>-4.4823486177806027</v>
      </c>
      <c r="AP358" t="s">
        <v>2838</v>
      </c>
      <c r="AQ358" s="2">
        <v>-4.3841451713874369</v>
      </c>
      <c r="AR358" t="s">
        <v>2772</v>
      </c>
      <c r="AS358" s="2">
        <v>-4.7155936465151509</v>
      </c>
      <c r="AT358" t="s">
        <v>2771</v>
      </c>
      <c r="AU358" s="2">
        <v>-4.7421844259981363</v>
      </c>
      <c r="AV358" t="s">
        <v>2770</v>
      </c>
      <c r="AW358" s="2">
        <v>-4.6617171343761674</v>
      </c>
      <c r="AX358" t="s">
        <v>2837</v>
      </c>
      <c r="AY358" s="2">
        <v>-4.3325039062229456</v>
      </c>
      <c r="AZ358" t="s">
        <v>2768</v>
      </c>
      <c r="BA358" s="2">
        <v>-5.1017378105229003</v>
      </c>
      <c r="BB358" t="s">
        <v>2767</v>
      </c>
      <c r="BC358" s="2">
        <v>-4.8778396085440576</v>
      </c>
      <c r="BD358" t="s">
        <v>2766</v>
      </c>
      <c r="BE358" s="2">
        <v>-4.7988851495930911</v>
      </c>
      <c r="BF358" t="s">
        <v>2801</v>
      </c>
      <c r="BG358" s="2">
        <v>-4.5140545499320952</v>
      </c>
      <c r="BH358" t="s">
        <v>2807</v>
      </c>
      <c r="BI358" s="2">
        <v>-4.3968676958293376</v>
      </c>
      <c r="BJ358" t="s">
        <v>2763</v>
      </c>
      <c r="BK358" s="2">
        <v>-4.8893142282253708</v>
      </c>
      <c r="BL358" t="s">
        <v>2762</v>
      </c>
      <c r="BM358" s="2">
        <v>-4.4315424047376686</v>
      </c>
      <c r="BN358" t="s">
        <v>2822</v>
      </c>
      <c r="BO358" s="2">
        <v>-4.5864879239168097</v>
      </c>
      <c r="BP358" t="s">
        <v>2760</v>
      </c>
      <c r="BQ358" s="2">
        <v>-5.0097932128165219</v>
      </c>
      <c r="BR358" t="s">
        <v>2759</v>
      </c>
      <c r="BS358" s="2">
        <v>-4.6972751602852716</v>
      </c>
      <c r="BT358" t="s">
        <v>2836</v>
      </c>
      <c r="BU358" s="2">
        <v>-4.5867142038861548</v>
      </c>
      <c r="BV358" t="s">
        <v>2757</v>
      </c>
      <c r="BW358" s="2">
        <v>-4.976992535104718</v>
      </c>
      <c r="BX358" t="s">
        <v>2756</v>
      </c>
      <c r="BY358" s="2">
        <v>-4.7089780823966434</v>
      </c>
      <c r="BZ358" t="s">
        <v>2755</v>
      </c>
      <c r="CA358" s="2">
        <v>-5.053675877715218</v>
      </c>
      <c r="CB358" t="s">
        <v>2754</v>
      </c>
      <c r="CC358" s="2">
        <v>-5.0687331181679509</v>
      </c>
      <c r="CD358" t="s">
        <v>2753</v>
      </c>
      <c r="CE358" s="2">
        <v>-5.4544808350894822</v>
      </c>
      <c r="CF358" t="s">
        <v>2809</v>
      </c>
      <c r="CG358" s="2">
        <v>-4.8239993157900756</v>
      </c>
      <c r="CH358" t="s">
        <v>2751</v>
      </c>
      <c r="CI358" s="2">
        <v>-4.5444519985508158</v>
      </c>
      <c r="CJ358" t="s">
        <v>2794</v>
      </c>
      <c r="CK358" s="2">
        <v>-4.9384117227134388</v>
      </c>
      <c r="CL358" t="s">
        <v>2749</v>
      </c>
      <c r="CM358" s="2">
        <v>-4.6307689379857004</v>
      </c>
      <c r="CN358" t="s">
        <v>2748</v>
      </c>
      <c r="CO358" s="2">
        <v>-4.8071354092899359</v>
      </c>
      <c r="CP358" t="s">
        <v>2804</v>
      </c>
      <c r="CQ358" s="2">
        <v>-4.5711309665562849</v>
      </c>
      <c r="CR358" t="s">
        <v>2746</v>
      </c>
      <c r="CS358" s="2">
        <v>-5.0170296628094437</v>
      </c>
      <c r="CT358" t="s">
        <v>2806</v>
      </c>
      <c r="CU358" s="2">
        <v>-4.511066514788534</v>
      </c>
      <c r="CV358" t="s">
        <v>2744</v>
      </c>
      <c r="CW358" s="2">
        <v>-4.5438600840425494</v>
      </c>
      <c r="CX358" t="s">
        <v>2832</v>
      </c>
      <c r="CY358" s="2">
        <v>-4.3688369890472032</v>
      </c>
      <c r="CZ358" t="s">
        <v>2742</v>
      </c>
      <c r="DA358" s="2">
        <v>-5.2708186859241</v>
      </c>
      <c r="DB358" t="s">
        <v>2833</v>
      </c>
      <c r="DC358" s="2">
        <v>-4.4895169119916503</v>
      </c>
      <c r="DD358" t="s">
        <v>2831</v>
      </c>
      <c r="DE358" s="2">
        <v>-4.6134828746064089</v>
      </c>
      <c r="DF358" t="s">
        <v>2739</v>
      </c>
      <c r="DG358" s="2">
        <v>-4.8475184163191392</v>
      </c>
      <c r="DH358" t="s">
        <v>2814</v>
      </c>
      <c r="DI358" s="2">
        <v>-4.3968351201739679</v>
      </c>
      <c r="DJ358" t="s">
        <v>2828</v>
      </c>
      <c r="DK358" s="2">
        <v>-4.3663900470182009</v>
      </c>
      <c r="DL358" t="s">
        <v>2736</v>
      </c>
      <c r="DM358" s="2">
        <v>-5.2080157792955326</v>
      </c>
      <c r="DN358" t="s">
        <v>2735</v>
      </c>
      <c r="DO358" s="2">
        <v>-5.1135874285275449</v>
      </c>
      <c r="DP358" t="s">
        <v>2799</v>
      </c>
      <c r="DQ358" s="2">
        <v>-4.4359981655875176</v>
      </c>
      <c r="DR358" t="s">
        <v>2803</v>
      </c>
      <c r="DS358" s="2">
        <v>-4.7147559857033938</v>
      </c>
      <c r="DT358" t="s">
        <v>2823</v>
      </c>
      <c r="DU358" s="2">
        <v>-4.747425830257967</v>
      </c>
      <c r="DV358" t="s">
        <v>2731</v>
      </c>
      <c r="DW358" s="2">
        <v>-4.9736932855548606</v>
      </c>
      <c r="DX358" t="s">
        <v>2730</v>
      </c>
      <c r="DY358" s="2">
        <v>-4.5505175497868144</v>
      </c>
      <c r="DZ358" t="s">
        <v>2825</v>
      </c>
      <c r="EA358" s="2">
        <v>-4.8526665706230041</v>
      </c>
      <c r="EB358" t="s">
        <v>2800</v>
      </c>
      <c r="EC358" s="2">
        <v>-4.7478722865659186</v>
      </c>
      <c r="ED358" t="s">
        <v>2791</v>
      </c>
      <c r="EE358" s="2">
        <v>-4.9553242806300419</v>
      </c>
      <c r="EF358" t="s">
        <v>2815</v>
      </c>
      <c r="EG358" s="2">
        <v>-4.5635850644492173</v>
      </c>
      <c r="EH358" t="s">
        <v>2725</v>
      </c>
      <c r="EI358" s="2">
        <v>-4.343321915161086</v>
      </c>
      <c r="EJ358" t="s">
        <v>2821</v>
      </c>
      <c r="EK358" s="2">
        <v>-4.4925519445915398</v>
      </c>
      <c r="EL358" t="s">
        <v>2723</v>
      </c>
      <c r="EM358" s="2">
        <v>-4.3848829269139173</v>
      </c>
      <c r="EN358" t="s">
        <v>2722</v>
      </c>
      <c r="EO358" s="2">
        <v>-5.351925766033669</v>
      </c>
      <c r="EP358" t="s">
        <v>2721</v>
      </c>
      <c r="EQ358" s="2">
        <v>-4.1347629866413289</v>
      </c>
      <c r="ER358" t="s">
        <v>2827</v>
      </c>
      <c r="ES358" s="2">
        <v>-4.7424873910920349</v>
      </c>
      <c r="ET358" t="s">
        <v>2719</v>
      </c>
      <c r="EU358" s="2">
        <v>-4.7446632973055074</v>
      </c>
      <c r="EV358" t="s">
        <v>2718</v>
      </c>
      <c r="EW358" s="2">
        <v>-4.5092904518514496</v>
      </c>
      <c r="EX358" t="s">
        <v>2717</v>
      </c>
      <c r="EY358" s="2">
        <v>-4.8490691051106687</v>
      </c>
      <c r="EZ358" t="s">
        <v>2716</v>
      </c>
      <c r="FA358" s="2">
        <v>-5.1404903026110604</v>
      </c>
      <c r="FB358" t="s">
        <v>2798</v>
      </c>
      <c r="FC358" s="2">
        <v>-4.8539520600787931</v>
      </c>
      <c r="FD358" t="s">
        <v>2714</v>
      </c>
      <c r="FE358" s="2">
        <v>-4.7044821503150471</v>
      </c>
      <c r="FF358" t="s">
        <v>2713</v>
      </c>
      <c r="FG358" s="2">
        <v>-4.7560619925679974</v>
      </c>
      <c r="FH358" t="s">
        <v>2712</v>
      </c>
      <c r="FI358" s="2">
        <v>-4.8514498395893364</v>
      </c>
      <c r="FJ358" t="s">
        <v>2711</v>
      </c>
      <c r="FK358" s="2">
        <v>-5.0822482403890517</v>
      </c>
      <c r="FL358" t="s">
        <v>2710</v>
      </c>
      <c r="FM358" s="2">
        <v>-5.1775573250088431</v>
      </c>
      <c r="FN358" t="s">
        <v>2709</v>
      </c>
      <c r="FO358" s="2">
        <v>-5.0045086268350971</v>
      </c>
      <c r="FP358" t="s">
        <v>2826</v>
      </c>
      <c r="FQ358" s="2">
        <v>-4.3629877798724204</v>
      </c>
      <c r="FR358" t="s">
        <v>2707</v>
      </c>
      <c r="FS358" s="2">
        <v>-4.6456381368360944</v>
      </c>
      <c r="FT358" t="s">
        <v>2706</v>
      </c>
      <c r="FU358" s="2">
        <v>-4.8282518048075262</v>
      </c>
      <c r="FV358" t="s">
        <v>2824</v>
      </c>
      <c r="FW358" s="2">
        <v>-4.3863427453102259</v>
      </c>
      <c r="FX358" t="s">
        <v>2835</v>
      </c>
      <c r="FY358" s="2">
        <v>-4.6215978210450146</v>
      </c>
      <c r="FZ358" t="s">
        <v>2703</v>
      </c>
      <c r="GA358" s="2">
        <v>-4.7234588462257987</v>
      </c>
      <c r="GB358" t="s">
        <v>2792</v>
      </c>
      <c r="GC358" s="2">
        <v>-4.8889456486790994</v>
      </c>
      <c r="GD358" t="s">
        <v>2701</v>
      </c>
      <c r="GE358" s="2">
        <v>-5.33120561690414</v>
      </c>
      <c r="GF358" t="s">
        <v>2820</v>
      </c>
      <c r="GG358" s="2">
        <v>-4.5020643722423141</v>
      </c>
      <c r="GH358" t="s">
        <v>2699</v>
      </c>
      <c r="GI358" s="2">
        <v>-4.8045549696539114</v>
      </c>
      <c r="GJ358" t="s">
        <v>2789</v>
      </c>
      <c r="GK358" s="2">
        <v>-4.5773108791431909</v>
      </c>
      <c r="GL358" t="s">
        <v>2829</v>
      </c>
      <c r="GM358" s="2">
        <v>-4.6202596399355782</v>
      </c>
      <c r="GN358" t="s">
        <v>2696</v>
      </c>
      <c r="GO358" s="2">
        <v>-4.7254441852925302</v>
      </c>
      <c r="GP358" t="s">
        <v>2695</v>
      </c>
      <c r="GQ358" s="2">
        <v>-4.7723711122597443</v>
      </c>
      <c r="GR358" t="s">
        <v>2694</v>
      </c>
      <c r="GS358" s="2">
        <v>-4.5811360498511826</v>
      </c>
      <c r="GT358" t="s">
        <v>2693</v>
      </c>
      <c r="GU358" s="2">
        <v>-5.110735331550937</v>
      </c>
      <c r="GV358" t="s">
        <v>2818</v>
      </c>
      <c r="GW358" s="2">
        <v>-4.666902193413347</v>
      </c>
      <c r="GX358" t="s">
        <v>2691</v>
      </c>
      <c r="GY358" s="2">
        <v>-4.8224248373410186</v>
      </c>
      <c r="GZ358" t="s">
        <v>2690</v>
      </c>
      <c r="HA358" s="2">
        <v>-4.7456989938872534</v>
      </c>
      <c r="HB358" t="s">
        <v>2689</v>
      </c>
      <c r="HC358" s="2">
        <v>-4.4624471563418666</v>
      </c>
      <c r="HD358" t="s">
        <v>2688</v>
      </c>
      <c r="HE358" s="2">
        <v>-4.7418637583507426</v>
      </c>
      <c r="HF358" t="s">
        <v>2816</v>
      </c>
      <c r="HG358" s="2">
        <v>-4.3809285123850534</v>
      </c>
    </row>
    <row r="359" spans="1:215" x14ac:dyDescent="0.25">
      <c r="A359">
        <v>-4.7470900566398146</v>
      </c>
      <c r="P359" t="s">
        <v>2795</v>
      </c>
      <c r="Q359" s="2">
        <v>-4.700577019280102</v>
      </c>
      <c r="R359" t="s">
        <v>2785</v>
      </c>
      <c r="S359" s="2">
        <v>-4.8794202850526034</v>
      </c>
      <c r="T359" t="s">
        <v>2784</v>
      </c>
      <c r="U359" s="2">
        <v>-4.7172301282766611</v>
      </c>
      <c r="V359" t="s">
        <v>2783</v>
      </c>
      <c r="W359" s="2">
        <v>-5.1128779209439124</v>
      </c>
      <c r="X359" t="s">
        <v>2782</v>
      </c>
      <c r="Y359" s="2">
        <v>-4.7967010737767168</v>
      </c>
      <c r="Z359" t="s">
        <v>2813</v>
      </c>
      <c r="AA359" s="2">
        <v>-4.8212410793739249</v>
      </c>
      <c r="AB359" t="s">
        <v>2780</v>
      </c>
      <c r="AC359" s="2">
        <v>-4.5859167992204766</v>
      </c>
      <c r="AD359" t="s">
        <v>2779</v>
      </c>
      <c r="AE359" s="2">
        <v>-4.9337914164744534</v>
      </c>
      <c r="AF359" t="s">
        <v>2778</v>
      </c>
      <c r="AG359" s="2">
        <v>-4.730532986666681</v>
      </c>
      <c r="AH359" t="s">
        <v>2777</v>
      </c>
      <c r="AI359" s="2">
        <v>-4.8518294340347703</v>
      </c>
      <c r="AJ359" t="s">
        <v>2776</v>
      </c>
      <c r="AK359" s="2">
        <v>-5.1667658228542663</v>
      </c>
      <c r="AL359" t="s">
        <v>2775</v>
      </c>
      <c r="AM359" s="2">
        <v>-4.9092838009685664</v>
      </c>
      <c r="AN359" t="s">
        <v>2774</v>
      </c>
      <c r="AO359" s="2">
        <v>-4.4823486177806027</v>
      </c>
      <c r="AP359" t="s">
        <v>2838</v>
      </c>
      <c r="AQ359" s="2">
        <v>-4.3841451713874369</v>
      </c>
      <c r="AR359" t="s">
        <v>2772</v>
      </c>
      <c r="AS359" s="2">
        <v>-4.7155936465151509</v>
      </c>
      <c r="AT359" t="s">
        <v>2771</v>
      </c>
      <c r="AU359" s="2">
        <v>-4.7421844259981363</v>
      </c>
      <c r="AV359" t="s">
        <v>2770</v>
      </c>
      <c r="AW359" s="2">
        <v>-4.6617171343761674</v>
      </c>
      <c r="AX359" t="s">
        <v>2837</v>
      </c>
      <c r="AY359" s="2">
        <v>-4.3325039062229456</v>
      </c>
      <c r="AZ359" t="s">
        <v>2768</v>
      </c>
      <c r="BA359" s="2">
        <v>-5.1017378105229003</v>
      </c>
      <c r="BB359" t="s">
        <v>2767</v>
      </c>
      <c r="BC359" s="2">
        <v>-4.8778396085440576</v>
      </c>
      <c r="BD359" t="s">
        <v>2766</v>
      </c>
      <c r="BE359" s="2">
        <v>-4.7988851495930911</v>
      </c>
      <c r="BF359" t="s">
        <v>2801</v>
      </c>
      <c r="BG359" s="2">
        <v>-4.5140545499320952</v>
      </c>
      <c r="BH359" t="s">
        <v>2807</v>
      </c>
      <c r="BI359" s="2">
        <v>-4.3968676958293376</v>
      </c>
      <c r="BJ359" t="s">
        <v>2763</v>
      </c>
      <c r="BK359" s="2">
        <v>-4.8893142282253708</v>
      </c>
      <c r="BL359" t="s">
        <v>2762</v>
      </c>
      <c r="BM359" s="2">
        <v>-4.4315424047376686</v>
      </c>
      <c r="BN359" t="s">
        <v>2822</v>
      </c>
      <c r="BO359" s="2">
        <v>-4.5864879239168097</v>
      </c>
      <c r="BP359" t="s">
        <v>2760</v>
      </c>
      <c r="BQ359" s="2">
        <v>-5.0097932128165219</v>
      </c>
      <c r="BR359" t="s">
        <v>2759</v>
      </c>
      <c r="BS359" s="2">
        <v>-4.6972751602852716</v>
      </c>
      <c r="BT359" t="s">
        <v>2836</v>
      </c>
      <c r="BU359" s="2">
        <v>-4.5867142038861548</v>
      </c>
      <c r="BV359" t="s">
        <v>2757</v>
      </c>
      <c r="BW359" s="2">
        <v>-4.976992535104718</v>
      </c>
      <c r="BX359" t="s">
        <v>2756</v>
      </c>
      <c r="BY359" s="2">
        <v>-4.7089780823966434</v>
      </c>
      <c r="BZ359" t="s">
        <v>2755</v>
      </c>
      <c r="CA359" s="2">
        <v>-5.053675877715218</v>
      </c>
      <c r="CB359" t="s">
        <v>2754</v>
      </c>
      <c r="CC359" s="2">
        <v>-5.0687331181679509</v>
      </c>
      <c r="CD359" t="s">
        <v>2753</v>
      </c>
      <c r="CE359" s="2">
        <v>-5.4544808350894822</v>
      </c>
      <c r="CF359" t="s">
        <v>2809</v>
      </c>
      <c r="CG359" s="2">
        <v>-4.8239993157900756</v>
      </c>
      <c r="CH359" t="s">
        <v>2751</v>
      </c>
      <c r="CI359" s="2">
        <v>-4.5444519985508158</v>
      </c>
      <c r="CJ359" t="s">
        <v>2794</v>
      </c>
      <c r="CK359" s="2">
        <v>-4.9384117227134388</v>
      </c>
      <c r="CL359" t="s">
        <v>2749</v>
      </c>
      <c r="CM359" s="2">
        <v>-4.6307689379857004</v>
      </c>
      <c r="CN359" t="s">
        <v>2748</v>
      </c>
      <c r="CO359" s="2">
        <v>-4.8071354092899359</v>
      </c>
      <c r="CP359" t="s">
        <v>2804</v>
      </c>
      <c r="CQ359" s="2">
        <v>-4.5711309665562849</v>
      </c>
      <c r="CR359" t="s">
        <v>2746</v>
      </c>
      <c r="CS359" s="2">
        <v>-5.0170296628094437</v>
      </c>
      <c r="CT359" t="s">
        <v>2806</v>
      </c>
      <c r="CU359" s="2">
        <v>-4.511066514788534</v>
      </c>
      <c r="CV359" t="s">
        <v>2744</v>
      </c>
      <c r="CW359" s="2">
        <v>-4.5438600840425494</v>
      </c>
      <c r="CX359" t="s">
        <v>2832</v>
      </c>
      <c r="CY359" s="2">
        <v>-4.3688369890472032</v>
      </c>
      <c r="CZ359" t="s">
        <v>2742</v>
      </c>
      <c r="DA359" s="2">
        <v>-5.2708186859241</v>
      </c>
      <c r="DB359" t="s">
        <v>2833</v>
      </c>
      <c r="DC359" s="2">
        <v>-4.4895169119916503</v>
      </c>
      <c r="DD359" t="s">
        <v>2831</v>
      </c>
      <c r="DE359" s="2">
        <v>-4.6134828746064089</v>
      </c>
      <c r="DF359" t="s">
        <v>2739</v>
      </c>
      <c r="DG359" s="2">
        <v>-4.8475184163191392</v>
      </c>
      <c r="DH359" t="s">
        <v>2814</v>
      </c>
      <c r="DI359" s="2">
        <v>-4.3968351201739679</v>
      </c>
      <c r="DJ359" t="s">
        <v>2828</v>
      </c>
      <c r="DK359" s="2">
        <v>-4.3663900470182009</v>
      </c>
      <c r="DL359" t="s">
        <v>2736</v>
      </c>
      <c r="DM359" s="2">
        <v>-5.2080157792955326</v>
      </c>
      <c r="DN359" t="s">
        <v>2735</v>
      </c>
      <c r="DO359" s="2">
        <v>-5.1135874285275449</v>
      </c>
      <c r="DP359" t="s">
        <v>2799</v>
      </c>
      <c r="DQ359" s="2">
        <v>-4.4359981655875176</v>
      </c>
      <c r="DR359" t="s">
        <v>2803</v>
      </c>
      <c r="DS359" s="2">
        <v>-4.7147559857033938</v>
      </c>
      <c r="DT359" t="s">
        <v>2823</v>
      </c>
      <c r="DU359" s="2">
        <v>-4.747425830257967</v>
      </c>
      <c r="DV359" t="s">
        <v>2731</v>
      </c>
      <c r="DW359" s="2">
        <v>-4.9736932855548606</v>
      </c>
      <c r="DX359" t="s">
        <v>2730</v>
      </c>
      <c r="DY359" s="2">
        <v>-4.5505175497868144</v>
      </c>
      <c r="DZ359" t="s">
        <v>2825</v>
      </c>
      <c r="EA359" s="2">
        <v>-4.8526665706230041</v>
      </c>
      <c r="EB359" t="s">
        <v>2800</v>
      </c>
      <c r="EC359" s="2">
        <v>-4.7478722865659186</v>
      </c>
      <c r="ED359" t="s">
        <v>2791</v>
      </c>
      <c r="EE359" s="2">
        <v>-4.9553242806300419</v>
      </c>
      <c r="EF359" t="s">
        <v>2815</v>
      </c>
      <c r="EG359" s="2">
        <v>-4.5635850644492173</v>
      </c>
      <c r="EH359" t="s">
        <v>2725</v>
      </c>
      <c r="EI359" s="2">
        <v>-4.343321915161086</v>
      </c>
      <c r="EJ359" t="s">
        <v>2821</v>
      </c>
      <c r="EK359" s="2">
        <v>-4.4925519445915398</v>
      </c>
      <c r="EL359" t="s">
        <v>2723</v>
      </c>
      <c r="EM359" s="2">
        <v>-4.3848829269139173</v>
      </c>
      <c r="EN359" t="s">
        <v>2722</v>
      </c>
      <c r="EO359" s="2">
        <v>-5.351925766033669</v>
      </c>
      <c r="EP359" t="s">
        <v>2721</v>
      </c>
      <c r="EQ359" s="2">
        <v>-4.1347629866413289</v>
      </c>
      <c r="ER359" t="s">
        <v>2827</v>
      </c>
      <c r="ES359" s="2">
        <v>-4.7424873910920349</v>
      </c>
      <c r="ET359" t="s">
        <v>2719</v>
      </c>
      <c r="EU359" s="2">
        <v>-4.7446632973055074</v>
      </c>
      <c r="EV359" t="s">
        <v>2718</v>
      </c>
      <c r="EW359" s="2">
        <v>-4.5092904518514496</v>
      </c>
      <c r="EX359" t="s">
        <v>2717</v>
      </c>
      <c r="EY359" s="2">
        <v>-4.8490691051106687</v>
      </c>
      <c r="EZ359" t="s">
        <v>2716</v>
      </c>
      <c r="FA359" s="2">
        <v>-5.1404903026110604</v>
      </c>
      <c r="FB359" t="s">
        <v>2798</v>
      </c>
      <c r="FC359" s="2">
        <v>-4.8539520600787931</v>
      </c>
      <c r="FD359" t="s">
        <v>2714</v>
      </c>
      <c r="FE359" s="2">
        <v>-4.7044821503150471</v>
      </c>
      <c r="FF359" t="s">
        <v>2713</v>
      </c>
      <c r="FG359" s="2">
        <v>-4.7560619925679974</v>
      </c>
      <c r="FH359" t="s">
        <v>2712</v>
      </c>
      <c r="FI359" s="2">
        <v>-4.8514498395893364</v>
      </c>
      <c r="FJ359" t="s">
        <v>2711</v>
      </c>
      <c r="FK359" s="2">
        <v>-5.0822482403890517</v>
      </c>
      <c r="FL359" t="s">
        <v>2710</v>
      </c>
      <c r="FM359" s="2">
        <v>-5.1775573250088431</v>
      </c>
      <c r="FN359" t="s">
        <v>2709</v>
      </c>
      <c r="FO359" s="2">
        <v>-5.0045086268350971</v>
      </c>
      <c r="FP359" t="s">
        <v>2826</v>
      </c>
      <c r="FQ359" s="2">
        <v>-4.3629877798724204</v>
      </c>
      <c r="FR359" t="s">
        <v>2707</v>
      </c>
      <c r="FS359" s="2">
        <v>-4.6456381368360944</v>
      </c>
      <c r="FT359" t="s">
        <v>2706</v>
      </c>
      <c r="FU359" s="2">
        <v>-4.8282518048075262</v>
      </c>
      <c r="FV359" t="s">
        <v>2824</v>
      </c>
      <c r="FW359" s="2">
        <v>-4.3863427453102259</v>
      </c>
      <c r="FX359" t="s">
        <v>2835</v>
      </c>
      <c r="FY359" s="2">
        <v>-4.6215978210450146</v>
      </c>
      <c r="FZ359" t="s">
        <v>2703</v>
      </c>
      <c r="GA359" s="2">
        <v>-4.7234588462257987</v>
      </c>
      <c r="GB359" t="s">
        <v>2792</v>
      </c>
      <c r="GC359" s="2">
        <v>-4.8889456486790994</v>
      </c>
      <c r="GD359" t="s">
        <v>2701</v>
      </c>
      <c r="GE359" s="2">
        <v>-5.33120561690414</v>
      </c>
      <c r="GF359" t="s">
        <v>2820</v>
      </c>
      <c r="GG359" s="2">
        <v>-4.5020643722423141</v>
      </c>
      <c r="GH359" t="s">
        <v>2699</v>
      </c>
      <c r="GI359" s="2">
        <v>-4.8045549696539114</v>
      </c>
      <c r="GJ359" t="s">
        <v>2789</v>
      </c>
      <c r="GK359" s="2">
        <v>-4.5773108791431909</v>
      </c>
      <c r="GL359" t="s">
        <v>2829</v>
      </c>
      <c r="GM359" s="2">
        <v>-4.6202596399355782</v>
      </c>
      <c r="GN359" t="s">
        <v>2696</v>
      </c>
      <c r="GO359" s="2">
        <v>-4.7254441852925302</v>
      </c>
      <c r="GP359" t="s">
        <v>2695</v>
      </c>
      <c r="GQ359" s="2">
        <v>-4.7723711122597443</v>
      </c>
      <c r="GR359" t="s">
        <v>2694</v>
      </c>
      <c r="GS359" s="2">
        <v>-4.5811360498511826</v>
      </c>
      <c r="GT359" t="s">
        <v>2693</v>
      </c>
      <c r="GU359" s="2">
        <v>-5.110735331550937</v>
      </c>
      <c r="GV359" t="s">
        <v>2818</v>
      </c>
      <c r="GW359" s="2">
        <v>-4.666902193413347</v>
      </c>
      <c r="GX359" t="s">
        <v>2691</v>
      </c>
      <c r="GY359" s="2">
        <v>-4.8224248373410186</v>
      </c>
      <c r="GZ359" t="s">
        <v>2690</v>
      </c>
      <c r="HA359" s="2">
        <v>-4.7456989938872534</v>
      </c>
      <c r="HB359" t="s">
        <v>2689</v>
      </c>
      <c r="HC359" s="2">
        <v>-4.4624471563418666</v>
      </c>
      <c r="HD359" t="s">
        <v>2688</v>
      </c>
      <c r="HE359" s="2">
        <v>-4.7418637583507426</v>
      </c>
      <c r="HF359" t="s">
        <v>2816</v>
      </c>
      <c r="HG359" s="2">
        <v>-4.3809285123850534</v>
      </c>
    </row>
    <row r="360" spans="1:215" x14ac:dyDescent="0.25">
      <c r="A360">
        <v>-4.7471027416621761</v>
      </c>
      <c r="P360" t="s">
        <v>2795</v>
      </c>
      <c r="Q360" s="2">
        <v>-4.700577019280102</v>
      </c>
      <c r="R360" t="s">
        <v>2785</v>
      </c>
      <c r="S360" s="2">
        <v>-4.8794202850526034</v>
      </c>
      <c r="T360" t="s">
        <v>2784</v>
      </c>
      <c r="U360" s="2">
        <v>-4.7172301282766611</v>
      </c>
      <c r="V360" t="s">
        <v>2783</v>
      </c>
      <c r="W360" s="2">
        <v>-5.1128779209439124</v>
      </c>
      <c r="X360" t="s">
        <v>2782</v>
      </c>
      <c r="Y360" s="2">
        <v>-4.7967010737767168</v>
      </c>
      <c r="Z360" t="s">
        <v>2813</v>
      </c>
      <c r="AA360" s="2">
        <v>-4.8212410793739249</v>
      </c>
      <c r="AB360" t="s">
        <v>2780</v>
      </c>
      <c r="AC360" s="2">
        <v>-4.5859167992204766</v>
      </c>
      <c r="AD360" t="s">
        <v>2779</v>
      </c>
      <c r="AE360" s="2">
        <v>-4.9337914164744534</v>
      </c>
      <c r="AF360" t="s">
        <v>2778</v>
      </c>
      <c r="AG360" s="2">
        <v>-4.730532986666681</v>
      </c>
      <c r="AH360" t="s">
        <v>2777</v>
      </c>
      <c r="AI360" s="2">
        <v>-4.8518294340347703</v>
      </c>
      <c r="AJ360" t="s">
        <v>2776</v>
      </c>
      <c r="AK360" s="2">
        <v>-5.1667658228542663</v>
      </c>
      <c r="AL360" t="s">
        <v>2775</v>
      </c>
      <c r="AM360" s="2">
        <v>-4.9092838009685664</v>
      </c>
      <c r="AN360" t="s">
        <v>2774</v>
      </c>
      <c r="AO360" s="2">
        <v>-4.4823486177806027</v>
      </c>
      <c r="AP360" t="s">
        <v>2834</v>
      </c>
      <c r="AQ360" s="2">
        <v>-4.3854136736235736</v>
      </c>
      <c r="AR360" t="s">
        <v>2772</v>
      </c>
      <c r="AS360" s="2">
        <v>-4.7155936465151509</v>
      </c>
      <c r="AT360" t="s">
        <v>2771</v>
      </c>
      <c r="AU360" s="2">
        <v>-4.7421844259981363</v>
      </c>
      <c r="AV360" t="s">
        <v>2770</v>
      </c>
      <c r="AW360" s="2">
        <v>-4.6617171343761674</v>
      </c>
      <c r="AX360" t="s">
        <v>2837</v>
      </c>
      <c r="AY360" s="2">
        <v>-4.3325039062229456</v>
      </c>
      <c r="AZ360" t="s">
        <v>2768</v>
      </c>
      <c r="BA360" s="2">
        <v>-5.1017378105229003</v>
      </c>
      <c r="BB360" t="s">
        <v>2767</v>
      </c>
      <c r="BC360" s="2">
        <v>-4.8778396085440576</v>
      </c>
      <c r="BD360" t="s">
        <v>2766</v>
      </c>
      <c r="BE360" s="2">
        <v>-4.7988851495930911</v>
      </c>
      <c r="BF360" t="s">
        <v>2801</v>
      </c>
      <c r="BG360" s="2">
        <v>-4.5140545499320952</v>
      </c>
      <c r="BH360" t="s">
        <v>2807</v>
      </c>
      <c r="BI360" s="2">
        <v>-4.3968676958293376</v>
      </c>
      <c r="BJ360" t="s">
        <v>2763</v>
      </c>
      <c r="BK360" s="2">
        <v>-4.8893142282253708</v>
      </c>
      <c r="BL360" t="s">
        <v>2762</v>
      </c>
      <c r="BM360" s="2">
        <v>-4.4315424047376686</v>
      </c>
      <c r="BN360" t="s">
        <v>2822</v>
      </c>
      <c r="BO360" s="2">
        <v>-4.5864879239168097</v>
      </c>
      <c r="BP360" t="s">
        <v>2760</v>
      </c>
      <c r="BQ360" s="2">
        <v>-5.0097932128165219</v>
      </c>
      <c r="BR360" t="s">
        <v>2759</v>
      </c>
      <c r="BS360" s="2">
        <v>-4.6972751602852716</v>
      </c>
      <c r="BT360" t="s">
        <v>2836</v>
      </c>
      <c r="BU360" s="2">
        <v>-4.5867142038861548</v>
      </c>
      <c r="BV360" t="s">
        <v>2757</v>
      </c>
      <c r="BW360" s="2">
        <v>-4.976992535104718</v>
      </c>
      <c r="BX360" t="s">
        <v>2756</v>
      </c>
      <c r="BY360" s="2">
        <v>-4.7089780823966434</v>
      </c>
      <c r="BZ360" t="s">
        <v>2755</v>
      </c>
      <c r="CA360" s="2">
        <v>-5.053675877715218</v>
      </c>
      <c r="CB360" t="s">
        <v>2754</v>
      </c>
      <c r="CC360" s="2">
        <v>-5.0687331181679509</v>
      </c>
      <c r="CD360" t="s">
        <v>2753</v>
      </c>
      <c r="CE360" s="2">
        <v>-5.4544808350894822</v>
      </c>
      <c r="CF360" t="s">
        <v>2809</v>
      </c>
      <c r="CG360" s="2">
        <v>-4.8239993157900756</v>
      </c>
      <c r="CH360" t="s">
        <v>2751</v>
      </c>
      <c r="CI360" s="2">
        <v>-4.5444519985508158</v>
      </c>
      <c r="CJ360" t="s">
        <v>2794</v>
      </c>
      <c r="CK360" s="2">
        <v>-4.9384117227134388</v>
      </c>
      <c r="CL360" t="s">
        <v>2749</v>
      </c>
      <c r="CM360" s="2">
        <v>-4.6307689379857004</v>
      </c>
      <c r="CN360" t="s">
        <v>2748</v>
      </c>
      <c r="CO360" s="2">
        <v>-4.8071354092899359</v>
      </c>
      <c r="CP360" t="s">
        <v>2804</v>
      </c>
      <c r="CQ360" s="2">
        <v>-4.5711309665562849</v>
      </c>
      <c r="CR360" t="s">
        <v>2746</v>
      </c>
      <c r="CS360" s="2">
        <v>-5.0170296628094437</v>
      </c>
      <c r="CT360" t="s">
        <v>2806</v>
      </c>
      <c r="CU360" s="2">
        <v>-4.511066514788534</v>
      </c>
      <c r="CV360" t="s">
        <v>2744</v>
      </c>
      <c r="CW360" s="2">
        <v>-4.5438600840425494</v>
      </c>
      <c r="CX360" t="s">
        <v>2832</v>
      </c>
      <c r="CY360" s="2">
        <v>-4.3688369890472032</v>
      </c>
      <c r="CZ360" t="s">
        <v>2742</v>
      </c>
      <c r="DA360" s="2">
        <v>-5.2708186859241</v>
      </c>
      <c r="DB360" t="s">
        <v>2833</v>
      </c>
      <c r="DC360" s="2">
        <v>-4.4895169119916503</v>
      </c>
      <c r="DD360" t="s">
        <v>2831</v>
      </c>
      <c r="DE360" s="2">
        <v>-4.6134828746064089</v>
      </c>
      <c r="DF360" t="s">
        <v>2739</v>
      </c>
      <c r="DG360" s="2">
        <v>-4.8475184163191392</v>
      </c>
      <c r="DH360" t="s">
        <v>2814</v>
      </c>
      <c r="DI360" s="2">
        <v>-4.3968351201739679</v>
      </c>
      <c r="DJ360" t="s">
        <v>2828</v>
      </c>
      <c r="DK360" s="2">
        <v>-4.3663900470182009</v>
      </c>
      <c r="DL360" t="s">
        <v>2736</v>
      </c>
      <c r="DM360" s="2">
        <v>-5.2080157792955326</v>
      </c>
      <c r="DN360" t="s">
        <v>2735</v>
      </c>
      <c r="DO360" s="2">
        <v>-5.1135874285275449</v>
      </c>
      <c r="DP360" t="s">
        <v>2799</v>
      </c>
      <c r="DQ360" s="2">
        <v>-4.4359981655875176</v>
      </c>
      <c r="DR360" t="s">
        <v>2803</v>
      </c>
      <c r="DS360" s="2">
        <v>-4.7147559857033938</v>
      </c>
      <c r="DT360" t="s">
        <v>2823</v>
      </c>
      <c r="DU360" s="2">
        <v>-4.747425830257967</v>
      </c>
      <c r="DV360" t="s">
        <v>2731</v>
      </c>
      <c r="DW360" s="2">
        <v>-4.9736932855548606</v>
      </c>
      <c r="DX360" t="s">
        <v>2730</v>
      </c>
      <c r="DY360" s="2">
        <v>-4.5505175497868144</v>
      </c>
      <c r="DZ360" t="s">
        <v>2825</v>
      </c>
      <c r="EA360" s="2">
        <v>-4.8526665706230041</v>
      </c>
      <c r="EB360" t="s">
        <v>2800</v>
      </c>
      <c r="EC360" s="2">
        <v>-4.7478722865659186</v>
      </c>
      <c r="ED360" t="s">
        <v>2791</v>
      </c>
      <c r="EE360" s="2">
        <v>-4.9553242806300419</v>
      </c>
      <c r="EF360" t="s">
        <v>2815</v>
      </c>
      <c r="EG360" s="2">
        <v>-4.5635850644492173</v>
      </c>
      <c r="EH360" t="s">
        <v>2725</v>
      </c>
      <c r="EI360" s="2">
        <v>-4.343321915161086</v>
      </c>
      <c r="EJ360" t="s">
        <v>2821</v>
      </c>
      <c r="EK360" s="2">
        <v>-4.4925519445915398</v>
      </c>
      <c r="EL360" t="s">
        <v>2723</v>
      </c>
      <c r="EM360" s="2">
        <v>-4.3848829269139173</v>
      </c>
      <c r="EN360" t="s">
        <v>2722</v>
      </c>
      <c r="EO360" s="2">
        <v>-5.351925766033669</v>
      </c>
      <c r="EP360" t="s">
        <v>2721</v>
      </c>
      <c r="EQ360" s="2">
        <v>-4.1347629866413289</v>
      </c>
      <c r="ER360" t="s">
        <v>2827</v>
      </c>
      <c r="ES360" s="2">
        <v>-4.7424873910920349</v>
      </c>
      <c r="ET360" t="s">
        <v>2719</v>
      </c>
      <c r="EU360" s="2">
        <v>-4.7446632973055074</v>
      </c>
      <c r="EV360" t="s">
        <v>2718</v>
      </c>
      <c r="EW360" s="2">
        <v>-4.5092904518514496</v>
      </c>
      <c r="EX360" t="s">
        <v>2717</v>
      </c>
      <c r="EY360" s="2">
        <v>-4.8490691051106687</v>
      </c>
      <c r="EZ360" t="s">
        <v>2716</v>
      </c>
      <c r="FA360" s="2">
        <v>-5.1404903026110604</v>
      </c>
      <c r="FB360" t="s">
        <v>2798</v>
      </c>
      <c r="FC360" s="2">
        <v>-4.8539520600787931</v>
      </c>
      <c r="FD360" t="s">
        <v>2714</v>
      </c>
      <c r="FE360" s="2">
        <v>-4.7044821503150471</v>
      </c>
      <c r="FF360" t="s">
        <v>2713</v>
      </c>
      <c r="FG360" s="2">
        <v>-4.7560619925679974</v>
      </c>
      <c r="FH360" t="s">
        <v>2712</v>
      </c>
      <c r="FI360" s="2">
        <v>-4.8514498395893364</v>
      </c>
      <c r="FJ360" t="s">
        <v>2711</v>
      </c>
      <c r="FK360" s="2">
        <v>-5.0822482403890517</v>
      </c>
      <c r="FL360" t="s">
        <v>2710</v>
      </c>
      <c r="FM360" s="2">
        <v>-5.1775573250088431</v>
      </c>
      <c r="FN360" t="s">
        <v>2709</v>
      </c>
      <c r="FO360" s="2">
        <v>-5.0045086268350971</v>
      </c>
      <c r="FP360" t="s">
        <v>2826</v>
      </c>
      <c r="FQ360" s="2">
        <v>-4.3629877798724204</v>
      </c>
      <c r="FR360" t="s">
        <v>2707</v>
      </c>
      <c r="FS360" s="2">
        <v>-4.6456381368360944</v>
      </c>
      <c r="FT360" t="s">
        <v>2706</v>
      </c>
      <c r="FU360" s="2">
        <v>-4.8282518048075262</v>
      </c>
      <c r="FV360" t="s">
        <v>2824</v>
      </c>
      <c r="FW360" s="2">
        <v>-4.3863427453102259</v>
      </c>
      <c r="FX360" t="s">
        <v>2835</v>
      </c>
      <c r="FY360" s="2">
        <v>-4.6215978210450146</v>
      </c>
      <c r="FZ360" t="s">
        <v>2703</v>
      </c>
      <c r="GA360" s="2">
        <v>-4.7234588462257987</v>
      </c>
      <c r="GB360" t="s">
        <v>2792</v>
      </c>
      <c r="GC360" s="2">
        <v>-4.8889456486790994</v>
      </c>
      <c r="GD360" t="s">
        <v>2701</v>
      </c>
      <c r="GE360" s="2">
        <v>-5.33120561690414</v>
      </c>
      <c r="GF360" t="s">
        <v>2820</v>
      </c>
      <c r="GG360" s="2">
        <v>-4.5020643722423141</v>
      </c>
      <c r="GH360" t="s">
        <v>2699</v>
      </c>
      <c r="GI360" s="2">
        <v>-4.8045549696539114</v>
      </c>
      <c r="GJ360" t="s">
        <v>2789</v>
      </c>
      <c r="GK360" s="2">
        <v>-4.5773108791431909</v>
      </c>
      <c r="GL360" t="s">
        <v>2829</v>
      </c>
      <c r="GM360" s="2">
        <v>-4.6202596399355782</v>
      </c>
      <c r="GN360" t="s">
        <v>2696</v>
      </c>
      <c r="GO360" s="2">
        <v>-4.7254441852925302</v>
      </c>
      <c r="GP360" t="s">
        <v>2695</v>
      </c>
      <c r="GQ360" s="2">
        <v>-4.7723711122597443</v>
      </c>
      <c r="GR360" t="s">
        <v>2694</v>
      </c>
      <c r="GS360" s="2">
        <v>-4.5811360498511826</v>
      </c>
      <c r="GT360" t="s">
        <v>2693</v>
      </c>
      <c r="GU360" s="2">
        <v>-5.110735331550937</v>
      </c>
      <c r="GV360" t="s">
        <v>2818</v>
      </c>
      <c r="GW360" s="2">
        <v>-4.666902193413347</v>
      </c>
      <c r="GX360" t="s">
        <v>2691</v>
      </c>
      <c r="GY360" s="2">
        <v>-4.8224248373410186</v>
      </c>
      <c r="GZ360" t="s">
        <v>2690</v>
      </c>
      <c r="HA360" s="2">
        <v>-4.7456989938872534</v>
      </c>
      <c r="HB360" t="s">
        <v>2689</v>
      </c>
      <c r="HC360" s="2">
        <v>-4.4624471563418666</v>
      </c>
      <c r="HD360" t="s">
        <v>2688</v>
      </c>
      <c r="HE360" s="2">
        <v>-4.7418637583507426</v>
      </c>
      <c r="HF360" t="s">
        <v>2816</v>
      </c>
      <c r="HG360" s="2">
        <v>-4.3809285123850534</v>
      </c>
    </row>
    <row r="361" spans="1:215" x14ac:dyDescent="0.25">
      <c r="A361">
        <v>-4.7471027416621761</v>
      </c>
      <c r="P361" t="s">
        <v>2795</v>
      </c>
      <c r="Q361" s="2">
        <v>-4.700577019280102</v>
      </c>
      <c r="R361" t="s">
        <v>2785</v>
      </c>
      <c r="S361" s="2">
        <v>-4.8794202850526034</v>
      </c>
      <c r="T361" t="s">
        <v>2784</v>
      </c>
      <c r="U361" s="2">
        <v>-4.7172301282766611</v>
      </c>
      <c r="V361" t="s">
        <v>2783</v>
      </c>
      <c r="W361" s="2">
        <v>-5.1128779209439124</v>
      </c>
      <c r="X361" t="s">
        <v>2782</v>
      </c>
      <c r="Y361" s="2">
        <v>-4.7967010737767168</v>
      </c>
      <c r="Z361" t="s">
        <v>2813</v>
      </c>
      <c r="AA361" s="2">
        <v>-4.8212410793739249</v>
      </c>
      <c r="AB361" t="s">
        <v>2780</v>
      </c>
      <c r="AC361" s="2">
        <v>-4.5859167992204766</v>
      </c>
      <c r="AD361" t="s">
        <v>2779</v>
      </c>
      <c r="AE361" s="2">
        <v>-4.9337914164744534</v>
      </c>
      <c r="AF361" t="s">
        <v>2778</v>
      </c>
      <c r="AG361" s="2">
        <v>-4.730532986666681</v>
      </c>
      <c r="AH361" t="s">
        <v>2777</v>
      </c>
      <c r="AI361" s="2">
        <v>-4.8518294340347703</v>
      </c>
      <c r="AJ361" t="s">
        <v>2776</v>
      </c>
      <c r="AK361" s="2">
        <v>-5.1667658228542663</v>
      </c>
      <c r="AL361" t="s">
        <v>2775</v>
      </c>
      <c r="AM361" s="2">
        <v>-4.9092838009685664</v>
      </c>
      <c r="AN361" t="s">
        <v>2774</v>
      </c>
      <c r="AO361" s="2">
        <v>-4.4823486177806027</v>
      </c>
      <c r="AP361" t="s">
        <v>2834</v>
      </c>
      <c r="AQ361" s="2">
        <v>-4.3854136736235736</v>
      </c>
      <c r="AR361" t="s">
        <v>2772</v>
      </c>
      <c r="AS361" s="2">
        <v>-4.7155936465151509</v>
      </c>
      <c r="AT361" t="s">
        <v>2771</v>
      </c>
      <c r="AU361" s="2">
        <v>-4.7421844259981363</v>
      </c>
      <c r="AV361" t="s">
        <v>2770</v>
      </c>
      <c r="AW361" s="2">
        <v>-4.6617171343761674</v>
      </c>
      <c r="AX361" t="s">
        <v>2837</v>
      </c>
      <c r="AY361" s="2">
        <v>-4.3325039062229456</v>
      </c>
      <c r="AZ361" t="s">
        <v>2768</v>
      </c>
      <c r="BA361" s="2">
        <v>-5.1017378105229003</v>
      </c>
      <c r="BB361" t="s">
        <v>2767</v>
      </c>
      <c r="BC361" s="2">
        <v>-4.8778396085440576</v>
      </c>
      <c r="BD361" t="s">
        <v>2766</v>
      </c>
      <c r="BE361" s="2">
        <v>-4.7988851495930911</v>
      </c>
      <c r="BF361" t="s">
        <v>2801</v>
      </c>
      <c r="BG361" s="2">
        <v>-4.5140545499320952</v>
      </c>
      <c r="BH361" t="s">
        <v>2807</v>
      </c>
      <c r="BI361" s="2">
        <v>-4.3968676958293376</v>
      </c>
      <c r="BJ361" t="s">
        <v>2763</v>
      </c>
      <c r="BK361" s="2">
        <v>-4.8893142282253708</v>
      </c>
      <c r="BL361" t="s">
        <v>2762</v>
      </c>
      <c r="BM361" s="2">
        <v>-4.4315424047376686</v>
      </c>
      <c r="BN361" t="s">
        <v>2822</v>
      </c>
      <c r="BO361" s="2">
        <v>-4.5864879239168097</v>
      </c>
      <c r="BP361" t="s">
        <v>2760</v>
      </c>
      <c r="BQ361" s="2">
        <v>-5.0097932128165219</v>
      </c>
      <c r="BR361" t="s">
        <v>2759</v>
      </c>
      <c r="BS361" s="2">
        <v>-4.6972751602852716</v>
      </c>
      <c r="BT361" t="s">
        <v>2836</v>
      </c>
      <c r="BU361" s="2">
        <v>-4.5867142038861548</v>
      </c>
      <c r="BV361" t="s">
        <v>2757</v>
      </c>
      <c r="BW361" s="2">
        <v>-4.976992535104718</v>
      </c>
      <c r="BX361" t="s">
        <v>2756</v>
      </c>
      <c r="BY361" s="2">
        <v>-4.7089780823966434</v>
      </c>
      <c r="BZ361" t="s">
        <v>2755</v>
      </c>
      <c r="CA361" s="2">
        <v>-5.053675877715218</v>
      </c>
      <c r="CB361" t="s">
        <v>2754</v>
      </c>
      <c r="CC361" s="2">
        <v>-5.0687331181679509</v>
      </c>
      <c r="CD361" t="s">
        <v>2753</v>
      </c>
      <c r="CE361" s="2">
        <v>-5.4544808350894822</v>
      </c>
      <c r="CF361" t="s">
        <v>2809</v>
      </c>
      <c r="CG361" s="2">
        <v>-4.8239993157900756</v>
      </c>
      <c r="CH361" t="s">
        <v>2751</v>
      </c>
      <c r="CI361" s="2">
        <v>-4.5444519985508158</v>
      </c>
      <c r="CJ361" t="s">
        <v>2794</v>
      </c>
      <c r="CK361" s="2">
        <v>-4.9384117227134388</v>
      </c>
      <c r="CL361" t="s">
        <v>2749</v>
      </c>
      <c r="CM361" s="2">
        <v>-4.6307689379857004</v>
      </c>
      <c r="CN361" t="s">
        <v>2748</v>
      </c>
      <c r="CO361" s="2">
        <v>-4.8071354092899359</v>
      </c>
      <c r="CP361" t="s">
        <v>2804</v>
      </c>
      <c r="CQ361" s="2">
        <v>-4.5711309665562849</v>
      </c>
      <c r="CR361" t="s">
        <v>2746</v>
      </c>
      <c r="CS361" s="2">
        <v>-5.0170296628094437</v>
      </c>
      <c r="CT361" t="s">
        <v>2806</v>
      </c>
      <c r="CU361" s="2">
        <v>-4.511066514788534</v>
      </c>
      <c r="CV361" t="s">
        <v>2744</v>
      </c>
      <c r="CW361" s="2">
        <v>-4.5438600840425494</v>
      </c>
      <c r="CX361" t="s">
        <v>2832</v>
      </c>
      <c r="CY361" s="2">
        <v>-4.3688369890472032</v>
      </c>
      <c r="CZ361" t="s">
        <v>2742</v>
      </c>
      <c r="DA361" s="2">
        <v>-5.2708186859241</v>
      </c>
      <c r="DB361" t="s">
        <v>2833</v>
      </c>
      <c r="DC361" s="2">
        <v>-4.4895169119916503</v>
      </c>
      <c r="DD361" t="s">
        <v>2831</v>
      </c>
      <c r="DE361" s="2">
        <v>-4.6134828746064089</v>
      </c>
      <c r="DF361" t="s">
        <v>2739</v>
      </c>
      <c r="DG361" s="2">
        <v>-4.8475184163191392</v>
      </c>
      <c r="DH361" t="s">
        <v>2814</v>
      </c>
      <c r="DI361" s="2">
        <v>-4.3968351201739679</v>
      </c>
      <c r="DJ361" t="s">
        <v>2828</v>
      </c>
      <c r="DK361" s="2">
        <v>-4.3663900470182009</v>
      </c>
      <c r="DL361" t="s">
        <v>2736</v>
      </c>
      <c r="DM361" s="2">
        <v>-5.2080157792955326</v>
      </c>
      <c r="DN361" t="s">
        <v>2735</v>
      </c>
      <c r="DO361" s="2">
        <v>-5.1135874285275449</v>
      </c>
      <c r="DP361" t="s">
        <v>2799</v>
      </c>
      <c r="DQ361" s="2">
        <v>-4.4359981655875176</v>
      </c>
      <c r="DR361" t="s">
        <v>2803</v>
      </c>
      <c r="DS361" s="2">
        <v>-4.7147559857033938</v>
      </c>
      <c r="DT361" t="s">
        <v>2823</v>
      </c>
      <c r="DU361" s="2">
        <v>-4.747425830257967</v>
      </c>
      <c r="DV361" t="s">
        <v>2731</v>
      </c>
      <c r="DW361" s="2">
        <v>-4.9736932855548606</v>
      </c>
      <c r="DX361" t="s">
        <v>2730</v>
      </c>
      <c r="DY361" s="2">
        <v>-4.5505175497868144</v>
      </c>
      <c r="DZ361" t="s">
        <v>2825</v>
      </c>
      <c r="EA361" s="2">
        <v>-4.8526665706230041</v>
      </c>
      <c r="EB361" t="s">
        <v>2800</v>
      </c>
      <c r="EC361" s="2">
        <v>-4.7478722865659186</v>
      </c>
      <c r="ED361" t="s">
        <v>2791</v>
      </c>
      <c r="EE361" s="2">
        <v>-4.9553242806300419</v>
      </c>
      <c r="EF361" t="s">
        <v>2815</v>
      </c>
      <c r="EG361" s="2">
        <v>-4.5635850644492173</v>
      </c>
      <c r="EH361" t="s">
        <v>2725</v>
      </c>
      <c r="EI361" s="2">
        <v>-4.343321915161086</v>
      </c>
      <c r="EJ361" t="s">
        <v>2821</v>
      </c>
      <c r="EK361" s="2">
        <v>-4.4925519445915398</v>
      </c>
      <c r="EL361" t="s">
        <v>2723</v>
      </c>
      <c r="EM361" s="2">
        <v>-4.3848829269139173</v>
      </c>
      <c r="EN361" t="s">
        <v>2722</v>
      </c>
      <c r="EO361" s="2">
        <v>-5.351925766033669</v>
      </c>
      <c r="EP361" t="s">
        <v>2721</v>
      </c>
      <c r="EQ361" s="2">
        <v>-4.1347629866413289</v>
      </c>
      <c r="ER361" t="s">
        <v>2827</v>
      </c>
      <c r="ES361" s="2">
        <v>-4.7424873910920349</v>
      </c>
      <c r="ET361" t="s">
        <v>2719</v>
      </c>
      <c r="EU361" s="2">
        <v>-4.7446632973055074</v>
      </c>
      <c r="EV361" t="s">
        <v>2718</v>
      </c>
      <c r="EW361" s="2">
        <v>-4.5092904518514496</v>
      </c>
      <c r="EX361" t="s">
        <v>2717</v>
      </c>
      <c r="EY361" s="2">
        <v>-4.8490691051106687</v>
      </c>
      <c r="EZ361" t="s">
        <v>2716</v>
      </c>
      <c r="FA361" s="2">
        <v>-5.1404903026110604</v>
      </c>
      <c r="FB361" t="s">
        <v>2798</v>
      </c>
      <c r="FC361" s="2">
        <v>-4.8539520600787931</v>
      </c>
      <c r="FD361" t="s">
        <v>2714</v>
      </c>
      <c r="FE361" s="2">
        <v>-4.7044821503150471</v>
      </c>
      <c r="FF361" t="s">
        <v>2713</v>
      </c>
      <c r="FG361" s="2">
        <v>-4.7560619925679974</v>
      </c>
      <c r="FH361" t="s">
        <v>2712</v>
      </c>
      <c r="FI361" s="2">
        <v>-4.8514498395893364</v>
      </c>
      <c r="FJ361" t="s">
        <v>2711</v>
      </c>
      <c r="FK361" s="2">
        <v>-5.0822482403890517</v>
      </c>
      <c r="FL361" t="s">
        <v>2710</v>
      </c>
      <c r="FM361" s="2">
        <v>-5.1775573250088431</v>
      </c>
      <c r="FN361" t="s">
        <v>2709</v>
      </c>
      <c r="FO361" s="2">
        <v>-5.0045086268350971</v>
      </c>
      <c r="FP361" t="s">
        <v>2826</v>
      </c>
      <c r="FQ361" s="2">
        <v>-4.3629877798724204</v>
      </c>
      <c r="FR361" t="s">
        <v>2707</v>
      </c>
      <c r="FS361" s="2">
        <v>-4.6456381368360944</v>
      </c>
      <c r="FT361" t="s">
        <v>2706</v>
      </c>
      <c r="FU361" s="2">
        <v>-4.8282518048075262</v>
      </c>
      <c r="FV361" t="s">
        <v>2824</v>
      </c>
      <c r="FW361" s="2">
        <v>-4.3863427453102259</v>
      </c>
      <c r="FX361" t="s">
        <v>2835</v>
      </c>
      <c r="FY361" s="2">
        <v>-4.6215978210450146</v>
      </c>
      <c r="FZ361" t="s">
        <v>2703</v>
      </c>
      <c r="GA361" s="2">
        <v>-4.7234588462257987</v>
      </c>
      <c r="GB361" t="s">
        <v>2792</v>
      </c>
      <c r="GC361" s="2">
        <v>-4.8889456486790994</v>
      </c>
      <c r="GD361" t="s">
        <v>2701</v>
      </c>
      <c r="GE361" s="2">
        <v>-5.33120561690414</v>
      </c>
      <c r="GF361" t="s">
        <v>2820</v>
      </c>
      <c r="GG361" s="2">
        <v>-4.5020643722423141</v>
      </c>
      <c r="GH361" t="s">
        <v>2699</v>
      </c>
      <c r="GI361" s="2">
        <v>-4.8045549696539114</v>
      </c>
      <c r="GJ361" t="s">
        <v>2789</v>
      </c>
      <c r="GK361" s="2">
        <v>-4.5773108791431909</v>
      </c>
      <c r="GL361" t="s">
        <v>2829</v>
      </c>
      <c r="GM361" s="2">
        <v>-4.6202596399355782</v>
      </c>
      <c r="GN361" t="s">
        <v>2696</v>
      </c>
      <c r="GO361" s="2">
        <v>-4.7254441852925302</v>
      </c>
      <c r="GP361" t="s">
        <v>2695</v>
      </c>
      <c r="GQ361" s="2">
        <v>-4.7723711122597443</v>
      </c>
      <c r="GR361" t="s">
        <v>2694</v>
      </c>
      <c r="GS361" s="2">
        <v>-4.5811360498511826</v>
      </c>
      <c r="GT361" t="s">
        <v>2693</v>
      </c>
      <c r="GU361" s="2">
        <v>-5.110735331550937</v>
      </c>
      <c r="GV361" t="s">
        <v>2818</v>
      </c>
      <c r="GW361" s="2">
        <v>-4.666902193413347</v>
      </c>
      <c r="GX361" t="s">
        <v>2691</v>
      </c>
      <c r="GY361" s="2">
        <v>-4.8224248373410186</v>
      </c>
      <c r="GZ361" t="s">
        <v>2690</v>
      </c>
      <c r="HA361" s="2">
        <v>-4.7456989938872534</v>
      </c>
      <c r="HB361" t="s">
        <v>2689</v>
      </c>
      <c r="HC361" s="2">
        <v>-4.4624471563418666</v>
      </c>
      <c r="HD361" t="s">
        <v>2688</v>
      </c>
      <c r="HE361" s="2">
        <v>-4.7418637583507426</v>
      </c>
      <c r="HF361" t="s">
        <v>2816</v>
      </c>
      <c r="HG361" s="2">
        <v>-4.3809285123850534</v>
      </c>
    </row>
    <row r="362" spans="1:215" x14ac:dyDescent="0.25">
      <c r="A362">
        <v>-4.7475767210173618</v>
      </c>
      <c r="P362" t="s">
        <v>2795</v>
      </c>
      <c r="Q362" s="2">
        <v>-4.700577019280102</v>
      </c>
      <c r="R362" t="s">
        <v>2785</v>
      </c>
      <c r="S362" s="2">
        <v>-4.8794202850526034</v>
      </c>
      <c r="T362" t="s">
        <v>2784</v>
      </c>
      <c r="U362" s="2">
        <v>-4.7172301282766611</v>
      </c>
      <c r="V362" t="s">
        <v>2783</v>
      </c>
      <c r="W362" s="2">
        <v>-5.1128779209439124</v>
      </c>
      <c r="X362" t="s">
        <v>2782</v>
      </c>
      <c r="Y362" s="2">
        <v>-4.7967010737767168</v>
      </c>
      <c r="Z362" t="s">
        <v>2813</v>
      </c>
      <c r="AA362" s="2">
        <v>-4.8212410793739249</v>
      </c>
      <c r="AB362" t="s">
        <v>2780</v>
      </c>
      <c r="AC362" s="2">
        <v>-4.5859167992204766</v>
      </c>
      <c r="AD362" t="s">
        <v>2779</v>
      </c>
      <c r="AE362" s="2">
        <v>-4.9337914164744534</v>
      </c>
      <c r="AF362" t="s">
        <v>2778</v>
      </c>
      <c r="AG362" s="2">
        <v>-4.730532986666681</v>
      </c>
      <c r="AH362" t="s">
        <v>2777</v>
      </c>
      <c r="AI362" s="2">
        <v>-4.8518294340347703</v>
      </c>
      <c r="AJ362" t="s">
        <v>2776</v>
      </c>
      <c r="AK362" s="2">
        <v>-5.1667658228542663</v>
      </c>
      <c r="AL362" t="s">
        <v>2775</v>
      </c>
      <c r="AM362" s="2">
        <v>-4.9092838009685664</v>
      </c>
      <c r="AN362" t="s">
        <v>2774</v>
      </c>
      <c r="AO362" s="2">
        <v>-4.4823486177806027</v>
      </c>
      <c r="AP362" t="s">
        <v>2834</v>
      </c>
      <c r="AQ362" s="2">
        <v>-4.3854136736235736</v>
      </c>
      <c r="AR362" t="s">
        <v>2772</v>
      </c>
      <c r="AS362" s="2">
        <v>-4.7155936465151509</v>
      </c>
      <c r="AT362" t="s">
        <v>2771</v>
      </c>
      <c r="AU362" s="2">
        <v>-4.7421844259981363</v>
      </c>
      <c r="AV362" t="s">
        <v>2770</v>
      </c>
      <c r="AW362" s="2">
        <v>-4.6617171343761674</v>
      </c>
      <c r="AX362" t="s">
        <v>2830</v>
      </c>
      <c r="AY362" s="2">
        <v>-4.3799018417415203</v>
      </c>
      <c r="AZ362" t="s">
        <v>2768</v>
      </c>
      <c r="BA362" s="2">
        <v>-5.1017378105229003</v>
      </c>
      <c r="BB362" t="s">
        <v>2767</v>
      </c>
      <c r="BC362" s="2">
        <v>-4.8778396085440576</v>
      </c>
      <c r="BD362" t="s">
        <v>2766</v>
      </c>
      <c r="BE362" s="2">
        <v>-4.7988851495930911</v>
      </c>
      <c r="BF362" t="s">
        <v>2801</v>
      </c>
      <c r="BG362" s="2">
        <v>-4.5140545499320952</v>
      </c>
      <c r="BH362" t="s">
        <v>2807</v>
      </c>
      <c r="BI362" s="2">
        <v>-4.3968676958293376</v>
      </c>
      <c r="BJ362" t="s">
        <v>2763</v>
      </c>
      <c r="BK362" s="2">
        <v>-4.8893142282253708</v>
      </c>
      <c r="BL362" t="s">
        <v>2762</v>
      </c>
      <c r="BM362" s="2">
        <v>-4.4315424047376686</v>
      </c>
      <c r="BN362" t="s">
        <v>2822</v>
      </c>
      <c r="BO362" s="2">
        <v>-4.5864879239168097</v>
      </c>
      <c r="BP362" t="s">
        <v>2760</v>
      </c>
      <c r="BQ362" s="2">
        <v>-5.0097932128165219</v>
      </c>
      <c r="BR362" t="s">
        <v>2759</v>
      </c>
      <c r="BS362" s="2">
        <v>-4.6972751602852716</v>
      </c>
      <c r="BT362" t="s">
        <v>2836</v>
      </c>
      <c r="BU362" s="2">
        <v>-4.5867142038861548</v>
      </c>
      <c r="BV362" t="s">
        <v>2757</v>
      </c>
      <c r="BW362" s="2">
        <v>-4.976992535104718</v>
      </c>
      <c r="BX362" t="s">
        <v>2756</v>
      </c>
      <c r="BY362" s="2">
        <v>-4.7089780823966434</v>
      </c>
      <c r="BZ362" t="s">
        <v>2755</v>
      </c>
      <c r="CA362" s="2">
        <v>-5.053675877715218</v>
      </c>
      <c r="CB362" t="s">
        <v>2754</v>
      </c>
      <c r="CC362" s="2">
        <v>-5.0687331181679509</v>
      </c>
      <c r="CD362" t="s">
        <v>2753</v>
      </c>
      <c r="CE362" s="2">
        <v>-5.4544808350894822</v>
      </c>
      <c r="CF362" t="s">
        <v>2809</v>
      </c>
      <c r="CG362" s="2">
        <v>-4.8239993157900756</v>
      </c>
      <c r="CH362" t="s">
        <v>2751</v>
      </c>
      <c r="CI362" s="2">
        <v>-4.5444519985508158</v>
      </c>
      <c r="CJ362" t="s">
        <v>2794</v>
      </c>
      <c r="CK362" s="2">
        <v>-4.9384117227134388</v>
      </c>
      <c r="CL362" t="s">
        <v>2749</v>
      </c>
      <c r="CM362" s="2">
        <v>-4.6307689379857004</v>
      </c>
      <c r="CN362" t="s">
        <v>2748</v>
      </c>
      <c r="CO362" s="2">
        <v>-4.8071354092899359</v>
      </c>
      <c r="CP362" t="s">
        <v>2804</v>
      </c>
      <c r="CQ362" s="2">
        <v>-4.5711309665562849</v>
      </c>
      <c r="CR362" t="s">
        <v>2746</v>
      </c>
      <c r="CS362" s="2">
        <v>-5.0170296628094437</v>
      </c>
      <c r="CT362" t="s">
        <v>2806</v>
      </c>
      <c r="CU362" s="2">
        <v>-4.511066514788534</v>
      </c>
      <c r="CV362" t="s">
        <v>2744</v>
      </c>
      <c r="CW362" s="2">
        <v>-4.5438600840425494</v>
      </c>
      <c r="CX362" t="s">
        <v>2832</v>
      </c>
      <c r="CY362" s="2">
        <v>-4.3688369890472032</v>
      </c>
      <c r="CZ362" t="s">
        <v>2742</v>
      </c>
      <c r="DA362" s="2">
        <v>-5.2708186859241</v>
      </c>
      <c r="DB362" t="s">
        <v>2833</v>
      </c>
      <c r="DC362" s="2">
        <v>-4.4895169119916503</v>
      </c>
      <c r="DD362" t="s">
        <v>2831</v>
      </c>
      <c r="DE362" s="2">
        <v>-4.6134828746064089</v>
      </c>
      <c r="DF362" t="s">
        <v>2739</v>
      </c>
      <c r="DG362" s="2">
        <v>-4.8475184163191392</v>
      </c>
      <c r="DH362" t="s">
        <v>2814</v>
      </c>
      <c r="DI362" s="2">
        <v>-4.3968351201739679</v>
      </c>
      <c r="DJ362" t="s">
        <v>2828</v>
      </c>
      <c r="DK362" s="2">
        <v>-4.3663900470182009</v>
      </c>
      <c r="DL362" t="s">
        <v>2736</v>
      </c>
      <c r="DM362" s="2">
        <v>-5.2080157792955326</v>
      </c>
      <c r="DN362" t="s">
        <v>2735</v>
      </c>
      <c r="DO362" s="2">
        <v>-5.1135874285275449</v>
      </c>
      <c r="DP362" t="s">
        <v>2799</v>
      </c>
      <c r="DQ362" s="2">
        <v>-4.4359981655875176</v>
      </c>
      <c r="DR362" t="s">
        <v>2803</v>
      </c>
      <c r="DS362" s="2">
        <v>-4.7147559857033938</v>
      </c>
      <c r="DT362" t="s">
        <v>2823</v>
      </c>
      <c r="DU362" s="2">
        <v>-4.747425830257967</v>
      </c>
      <c r="DV362" t="s">
        <v>2731</v>
      </c>
      <c r="DW362" s="2">
        <v>-4.9736932855548606</v>
      </c>
      <c r="DX362" t="s">
        <v>2730</v>
      </c>
      <c r="DY362" s="2">
        <v>-4.5505175497868144</v>
      </c>
      <c r="DZ362" t="s">
        <v>2825</v>
      </c>
      <c r="EA362" s="2">
        <v>-4.8526665706230041</v>
      </c>
      <c r="EB362" t="s">
        <v>2800</v>
      </c>
      <c r="EC362" s="2">
        <v>-4.7478722865659186</v>
      </c>
      <c r="ED362" t="s">
        <v>2791</v>
      </c>
      <c r="EE362" s="2">
        <v>-4.9553242806300419</v>
      </c>
      <c r="EF362" t="s">
        <v>2815</v>
      </c>
      <c r="EG362" s="2">
        <v>-4.5635850644492173</v>
      </c>
      <c r="EH362" t="s">
        <v>2725</v>
      </c>
      <c r="EI362" s="2">
        <v>-4.343321915161086</v>
      </c>
      <c r="EJ362" t="s">
        <v>2821</v>
      </c>
      <c r="EK362" s="2">
        <v>-4.4925519445915398</v>
      </c>
      <c r="EL362" t="s">
        <v>2723</v>
      </c>
      <c r="EM362" s="2">
        <v>-4.3848829269139173</v>
      </c>
      <c r="EN362" t="s">
        <v>2722</v>
      </c>
      <c r="EO362" s="2">
        <v>-5.351925766033669</v>
      </c>
      <c r="EP362" t="s">
        <v>2721</v>
      </c>
      <c r="EQ362" s="2">
        <v>-4.1347629866413289</v>
      </c>
      <c r="ER362" t="s">
        <v>2827</v>
      </c>
      <c r="ES362" s="2">
        <v>-4.7424873910920349</v>
      </c>
      <c r="ET362" t="s">
        <v>2719</v>
      </c>
      <c r="EU362" s="2">
        <v>-4.7446632973055074</v>
      </c>
      <c r="EV362" t="s">
        <v>2718</v>
      </c>
      <c r="EW362" s="2">
        <v>-4.5092904518514496</v>
      </c>
      <c r="EX362" t="s">
        <v>2717</v>
      </c>
      <c r="EY362" s="2">
        <v>-4.8490691051106687</v>
      </c>
      <c r="EZ362" t="s">
        <v>2716</v>
      </c>
      <c r="FA362" s="2">
        <v>-5.1404903026110604</v>
      </c>
      <c r="FB362" t="s">
        <v>2798</v>
      </c>
      <c r="FC362" s="2">
        <v>-4.8539520600787931</v>
      </c>
      <c r="FD362" t="s">
        <v>2714</v>
      </c>
      <c r="FE362" s="2">
        <v>-4.7044821503150471</v>
      </c>
      <c r="FF362" t="s">
        <v>2713</v>
      </c>
      <c r="FG362" s="2">
        <v>-4.7560619925679974</v>
      </c>
      <c r="FH362" t="s">
        <v>2712</v>
      </c>
      <c r="FI362" s="2">
        <v>-4.8514498395893364</v>
      </c>
      <c r="FJ362" t="s">
        <v>2711</v>
      </c>
      <c r="FK362" s="2">
        <v>-5.0822482403890517</v>
      </c>
      <c r="FL362" t="s">
        <v>2710</v>
      </c>
      <c r="FM362" s="2">
        <v>-5.1775573250088431</v>
      </c>
      <c r="FN362" t="s">
        <v>2709</v>
      </c>
      <c r="FO362" s="2">
        <v>-5.0045086268350971</v>
      </c>
      <c r="FP362" t="s">
        <v>2826</v>
      </c>
      <c r="FQ362" s="2">
        <v>-4.3629877798724204</v>
      </c>
      <c r="FR362" t="s">
        <v>2707</v>
      </c>
      <c r="FS362" s="2">
        <v>-4.6456381368360944</v>
      </c>
      <c r="FT362" t="s">
        <v>2706</v>
      </c>
      <c r="FU362" s="2">
        <v>-4.8282518048075262</v>
      </c>
      <c r="FV362" t="s">
        <v>2824</v>
      </c>
      <c r="FW362" s="2">
        <v>-4.3863427453102259</v>
      </c>
      <c r="FX362" t="s">
        <v>2835</v>
      </c>
      <c r="FY362" s="2">
        <v>-4.6215978210450146</v>
      </c>
      <c r="FZ362" t="s">
        <v>2703</v>
      </c>
      <c r="GA362" s="2">
        <v>-4.7234588462257987</v>
      </c>
      <c r="GB362" t="s">
        <v>2792</v>
      </c>
      <c r="GC362" s="2">
        <v>-4.8889456486790994</v>
      </c>
      <c r="GD362" t="s">
        <v>2701</v>
      </c>
      <c r="GE362" s="2">
        <v>-5.33120561690414</v>
      </c>
      <c r="GF362" t="s">
        <v>2820</v>
      </c>
      <c r="GG362" s="2">
        <v>-4.5020643722423141</v>
      </c>
      <c r="GH362" t="s">
        <v>2699</v>
      </c>
      <c r="GI362" s="2">
        <v>-4.8045549696539114</v>
      </c>
      <c r="GJ362" t="s">
        <v>2789</v>
      </c>
      <c r="GK362" s="2">
        <v>-4.5773108791431909</v>
      </c>
      <c r="GL362" t="s">
        <v>2829</v>
      </c>
      <c r="GM362" s="2">
        <v>-4.6202596399355782</v>
      </c>
      <c r="GN362" t="s">
        <v>2696</v>
      </c>
      <c r="GO362" s="2">
        <v>-4.7254441852925302</v>
      </c>
      <c r="GP362" t="s">
        <v>2695</v>
      </c>
      <c r="GQ362" s="2">
        <v>-4.7723711122597443</v>
      </c>
      <c r="GR362" t="s">
        <v>2694</v>
      </c>
      <c r="GS362" s="2">
        <v>-4.5811360498511826</v>
      </c>
      <c r="GT362" t="s">
        <v>2693</v>
      </c>
      <c r="GU362" s="2">
        <v>-5.110735331550937</v>
      </c>
      <c r="GV362" t="s">
        <v>2818</v>
      </c>
      <c r="GW362" s="2">
        <v>-4.666902193413347</v>
      </c>
      <c r="GX362" t="s">
        <v>2691</v>
      </c>
      <c r="GY362" s="2">
        <v>-4.8224248373410186</v>
      </c>
      <c r="GZ362" t="s">
        <v>2690</v>
      </c>
      <c r="HA362" s="2">
        <v>-4.7456989938872534</v>
      </c>
      <c r="HB362" t="s">
        <v>2689</v>
      </c>
      <c r="HC362" s="2">
        <v>-4.4624471563418666</v>
      </c>
      <c r="HD362" t="s">
        <v>2688</v>
      </c>
      <c r="HE362" s="2">
        <v>-4.7418637583507426</v>
      </c>
      <c r="HF362" t="s">
        <v>2816</v>
      </c>
      <c r="HG362" s="2">
        <v>-4.3809285123850534</v>
      </c>
    </row>
    <row r="363" spans="1:215" x14ac:dyDescent="0.25">
      <c r="A363">
        <v>-4.7475767210173618</v>
      </c>
      <c r="P363" t="s">
        <v>2795</v>
      </c>
      <c r="Q363" s="2">
        <v>-4.700577019280102</v>
      </c>
      <c r="R363" t="s">
        <v>2785</v>
      </c>
      <c r="S363" s="2">
        <v>-4.8794202850526034</v>
      </c>
      <c r="T363" t="s">
        <v>2784</v>
      </c>
      <c r="U363" s="2">
        <v>-4.7172301282766611</v>
      </c>
      <c r="V363" t="s">
        <v>2783</v>
      </c>
      <c r="W363" s="2">
        <v>-5.1128779209439124</v>
      </c>
      <c r="X363" t="s">
        <v>2782</v>
      </c>
      <c r="Y363" s="2">
        <v>-4.7967010737767168</v>
      </c>
      <c r="Z363" t="s">
        <v>2813</v>
      </c>
      <c r="AA363" s="2">
        <v>-4.8212410793739249</v>
      </c>
      <c r="AB363" t="s">
        <v>2780</v>
      </c>
      <c r="AC363" s="2">
        <v>-4.5859167992204766</v>
      </c>
      <c r="AD363" t="s">
        <v>2779</v>
      </c>
      <c r="AE363" s="2">
        <v>-4.9337914164744534</v>
      </c>
      <c r="AF363" t="s">
        <v>2778</v>
      </c>
      <c r="AG363" s="2">
        <v>-4.730532986666681</v>
      </c>
      <c r="AH363" t="s">
        <v>2777</v>
      </c>
      <c r="AI363" s="2">
        <v>-4.8518294340347703</v>
      </c>
      <c r="AJ363" t="s">
        <v>2776</v>
      </c>
      <c r="AK363" s="2">
        <v>-5.1667658228542663</v>
      </c>
      <c r="AL363" t="s">
        <v>2775</v>
      </c>
      <c r="AM363" s="2">
        <v>-4.9092838009685664</v>
      </c>
      <c r="AN363" t="s">
        <v>2774</v>
      </c>
      <c r="AO363" s="2">
        <v>-4.4823486177806027</v>
      </c>
      <c r="AP363" t="s">
        <v>2834</v>
      </c>
      <c r="AQ363" s="2">
        <v>-4.3854136736235736</v>
      </c>
      <c r="AR363" t="s">
        <v>2772</v>
      </c>
      <c r="AS363" s="2">
        <v>-4.7155936465151509</v>
      </c>
      <c r="AT363" t="s">
        <v>2771</v>
      </c>
      <c r="AU363" s="2">
        <v>-4.7421844259981363</v>
      </c>
      <c r="AV363" t="s">
        <v>2770</v>
      </c>
      <c r="AW363" s="2">
        <v>-4.6617171343761674</v>
      </c>
      <c r="AX363" t="s">
        <v>2830</v>
      </c>
      <c r="AY363" s="2">
        <v>-4.3799018417415203</v>
      </c>
      <c r="AZ363" t="s">
        <v>2768</v>
      </c>
      <c r="BA363" s="2">
        <v>-5.1017378105229003</v>
      </c>
      <c r="BB363" t="s">
        <v>2767</v>
      </c>
      <c r="BC363" s="2">
        <v>-4.8778396085440576</v>
      </c>
      <c r="BD363" t="s">
        <v>2766</v>
      </c>
      <c r="BE363" s="2">
        <v>-4.7988851495930911</v>
      </c>
      <c r="BF363" t="s">
        <v>2801</v>
      </c>
      <c r="BG363" s="2">
        <v>-4.5140545499320952</v>
      </c>
      <c r="BH363" t="s">
        <v>2807</v>
      </c>
      <c r="BI363" s="2">
        <v>-4.3968676958293376</v>
      </c>
      <c r="BJ363" t="s">
        <v>2763</v>
      </c>
      <c r="BK363" s="2">
        <v>-4.8893142282253708</v>
      </c>
      <c r="BL363" t="s">
        <v>2762</v>
      </c>
      <c r="BM363" s="2">
        <v>-4.4315424047376686</v>
      </c>
      <c r="BN363" t="s">
        <v>2822</v>
      </c>
      <c r="BO363" s="2">
        <v>-4.5864879239168097</v>
      </c>
      <c r="BP363" t="s">
        <v>2760</v>
      </c>
      <c r="BQ363" s="2">
        <v>-5.0097932128165219</v>
      </c>
      <c r="BR363" t="s">
        <v>2759</v>
      </c>
      <c r="BS363" s="2">
        <v>-4.6972751602852716</v>
      </c>
      <c r="BT363" t="s">
        <v>2836</v>
      </c>
      <c r="BU363" s="2">
        <v>-4.5867142038861548</v>
      </c>
      <c r="BV363" t="s">
        <v>2757</v>
      </c>
      <c r="BW363" s="2">
        <v>-4.976992535104718</v>
      </c>
      <c r="BX363" t="s">
        <v>2756</v>
      </c>
      <c r="BY363" s="2">
        <v>-4.7089780823966434</v>
      </c>
      <c r="BZ363" t="s">
        <v>2755</v>
      </c>
      <c r="CA363" s="2">
        <v>-5.053675877715218</v>
      </c>
      <c r="CB363" t="s">
        <v>2754</v>
      </c>
      <c r="CC363" s="2">
        <v>-5.0687331181679509</v>
      </c>
      <c r="CD363" t="s">
        <v>2753</v>
      </c>
      <c r="CE363" s="2">
        <v>-5.4544808350894822</v>
      </c>
      <c r="CF363" t="s">
        <v>2809</v>
      </c>
      <c r="CG363" s="2">
        <v>-4.8239993157900756</v>
      </c>
      <c r="CH363" t="s">
        <v>2751</v>
      </c>
      <c r="CI363" s="2">
        <v>-4.5444519985508158</v>
      </c>
      <c r="CJ363" t="s">
        <v>2794</v>
      </c>
      <c r="CK363" s="2">
        <v>-4.9384117227134388</v>
      </c>
      <c r="CL363" t="s">
        <v>2749</v>
      </c>
      <c r="CM363" s="2">
        <v>-4.6307689379857004</v>
      </c>
      <c r="CN363" t="s">
        <v>2748</v>
      </c>
      <c r="CO363" s="2">
        <v>-4.8071354092899359</v>
      </c>
      <c r="CP363" t="s">
        <v>2804</v>
      </c>
      <c r="CQ363" s="2">
        <v>-4.5711309665562849</v>
      </c>
      <c r="CR363" t="s">
        <v>2746</v>
      </c>
      <c r="CS363" s="2">
        <v>-5.0170296628094437</v>
      </c>
      <c r="CT363" t="s">
        <v>2806</v>
      </c>
      <c r="CU363" s="2">
        <v>-4.511066514788534</v>
      </c>
      <c r="CV363" t="s">
        <v>2744</v>
      </c>
      <c r="CW363" s="2">
        <v>-4.5438600840425494</v>
      </c>
      <c r="CX363" t="s">
        <v>2832</v>
      </c>
      <c r="CY363" s="2">
        <v>-4.3688369890472032</v>
      </c>
      <c r="CZ363" t="s">
        <v>2742</v>
      </c>
      <c r="DA363" s="2">
        <v>-5.2708186859241</v>
      </c>
      <c r="DB363" t="s">
        <v>2833</v>
      </c>
      <c r="DC363" s="2">
        <v>-4.4895169119916503</v>
      </c>
      <c r="DD363" t="s">
        <v>2831</v>
      </c>
      <c r="DE363" s="2">
        <v>-4.6134828746064089</v>
      </c>
      <c r="DF363" t="s">
        <v>2739</v>
      </c>
      <c r="DG363" s="2">
        <v>-4.8475184163191392</v>
      </c>
      <c r="DH363" t="s">
        <v>2814</v>
      </c>
      <c r="DI363" s="2">
        <v>-4.3968351201739679</v>
      </c>
      <c r="DJ363" t="s">
        <v>2828</v>
      </c>
      <c r="DK363" s="2">
        <v>-4.3663900470182009</v>
      </c>
      <c r="DL363" t="s">
        <v>2736</v>
      </c>
      <c r="DM363" s="2">
        <v>-5.2080157792955326</v>
      </c>
      <c r="DN363" t="s">
        <v>2735</v>
      </c>
      <c r="DO363" s="2">
        <v>-5.1135874285275449</v>
      </c>
      <c r="DP363" t="s">
        <v>2799</v>
      </c>
      <c r="DQ363" s="2">
        <v>-4.4359981655875176</v>
      </c>
      <c r="DR363" t="s">
        <v>2803</v>
      </c>
      <c r="DS363" s="2">
        <v>-4.7147559857033938</v>
      </c>
      <c r="DT363" t="s">
        <v>2823</v>
      </c>
      <c r="DU363" s="2">
        <v>-4.747425830257967</v>
      </c>
      <c r="DV363" t="s">
        <v>2731</v>
      </c>
      <c r="DW363" s="2">
        <v>-4.9736932855548606</v>
      </c>
      <c r="DX363" t="s">
        <v>2730</v>
      </c>
      <c r="DY363" s="2">
        <v>-4.5505175497868144</v>
      </c>
      <c r="DZ363" t="s">
        <v>2825</v>
      </c>
      <c r="EA363" s="2">
        <v>-4.8526665706230041</v>
      </c>
      <c r="EB363" t="s">
        <v>2800</v>
      </c>
      <c r="EC363" s="2">
        <v>-4.7478722865659186</v>
      </c>
      <c r="ED363" t="s">
        <v>2791</v>
      </c>
      <c r="EE363" s="2">
        <v>-4.9553242806300419</v>
      </c>
      <c r="EF363" t="s">
        <v>2815</v>
      </c>
      <c r="EG363" s="2">
        <v>-4.5635850644492173</v>
      </c>
      <c r="EH363" t="s">
        <v>2725</v>
      </c>
      <c r="EI363" s="2">
        <v>-4.343321915161086</v>
      </c>
      <c r="EJ363" t="s">
        <v>2821</v>
      </c>
      <c r="EK363" s="2">
        <v>-4.4925519445915398</v>
      </c>
      <c r="EL363" t="s">
        <v>2723</v>
      </c>
      <c r="EM363" s="2">
        <v>-4.3848829269139173</v>
      </c>
      <c r="EN363" t="s">
        <v>2722</v>
      </c>
      <c r="EO363" s="2">
        <v>-5.351925766033669</v>
      </c>
      <c r="EP363" t="s">
        <v>2721</v>
      </c>
      <c r="EQ363" s="2">
        <v>-4.1347629866413289</v>
      </c>
      <c r="ER363" t="s">
        <v>2827</v>
      </c>
      <c r="ES363" s="2">
        <v>-4.7424873910920349</v>
      </c>
      <c r="ET363" t="s">
        <v>2719</v>
      </c>
      <c r="EU363" s="2">
        <v>-4.7446632973055074</v>
      </c>
      <c r="EV363" t="s">
        <v>2718</v>
      </c>
      <c r="EW363" s="2">
        <v>-4.5092904518514496</v>
      </c>
      <c r="EX363" t="s">
        <v>2717</v>
      </c>
      <c r="EY363" s="2">
        <v>-4.8490691051106687</v>
      </c>
      <c r="EZ363" t="s">
        <v>2716</v>
      </c>
      <c r="FA363" s="2">
        <v>-5.1404903026110604</v>
      </c>
      <c r="FB363" t="s">
        <v>2798</v>
      </c>
      <c r="FC363" s="2">
        <v>-4.8539520600787931</v>
      </c>
      <c r="FD363" t="s">
        <v>2714</v>
      </c>
      <c r="FE363" s="2">
        <v>-4.7044821503150471</v>
      </c>
      <c r="FF363" t="s">
        <v>2713</v>
      </c>
      <c r="FG363" s="2">
        <v>-4.7560619925679974</v>
      </c>
      <c r="FH363" t="s">
        <v>2712</v>
      </c>
      <c r="FI363" s="2">
        <v>-4.8514498395893364</v>
      </c>
      <c r="FJ363" t="s">
        <v>2711</v>
      </c>
      <c r="FK363" s="2">
        <v>-5.0822482403890517</v>
      </c>
      <c r="FL363" t="s">
        <v>2710</v>
      </c>
      <c r="FM363" s="2">
        <v>-5.1775573250088431</v>
      </c>
      <c r="FN363" t="s">
        <v>2709</v>
      </c>
      <c r="FO363" s="2">
        <v>-5.0045086268350971</v>
      </c>
      <c r="FP363" t="s">
        <v>2826</v>
      </c>
      <c r="FQ363" s="2">
        <v>-4.3629877798724204</v>
      </c>
      <c r="FR363" t="s">
        <v>2707</v>
      </c>
      <c r="FS363" s="2">
        <v>-4.6456381368360944</v>
      </c>
      <c r="FT363" t="s">
        <v>2706</v>
      </c>
      <c r="FU363" s="2">
        <v>-4.8282518048075262</v>
      </c>
      <c r="FV363" t="s">
        <v>2824</v>
      </c>
      <c r="FW363" s="2">
        <v>-4.3863427453102259</v>
      </c>
      <c r="FX363" t="s">
        <v>2835</v>
      </c>
      <c r="FY363" s="2">
        <v>-4.6215978210450146</v>
      </c>
      <c r="FZ363" t="s">
        <v>2703</v>
      </c>
      <c r="GA363" s="2">
        <v>-4.7234588462257987</v>
      </c>
      <c r="GB363" t="s">
        <v>2792</v>
      </c>
      <c r="GC363" s="2">
        <v>-4.8889456486790994</v>
      </c>
      <c r="GD363" t="s">
        <v>2701</v>
      </c>
      <c r="GE363" s="2">
        <v>-5.33120561690414</v>
      </c>
      <c r="GF363" t="s">
        <v>2820</v>
      </c>
      <c r="GG363" s="2">
        <v>-4.5020643722423141</v>
      </c>
      <c r="GH363" t="s">
        <v>2699</v>
      </c>
      <c r="GI363" s="2">
        <v>-4.8045549696539114</v>
      </c>
      <c r="GJ363" t="s">
        <v>2789</v>
      </c>
      <c r="GK363" s="2">
        <v>-4.5773108791431909</v>
      </c>
      <c r="GL363" t="s">
        <v>2829</v>
      </c>
      <c r="GM363" s="2">
        <v>-4.6202596399355782</v>
      </c>
      <c r="GN363" t="s">
        <v>2696</v>
      </c>
      <c r="GO363" s="2">
        <v>-4.7254441852925302</v>
      </c>
      <c r="GP363" t="s">
        <v>2695</v>
      </c>
      <c r="GQ363" s="2">
        <v>-4.7723711122597443</v>
      </c>
      <c r="GR363" t="s">
        <v>2694</v>
      </c>
      <c r="GS363" s="2">
        <v>-4.5811360498511826</v>
      </c>
      <c r="GT363" t="s">
        <v>2693</v>
      </c>
      <c r="GU363" s="2">
        <v>-5.110735331550937</v>
      </c>
      <c r="GV363" t="s">
        <v>2818</v>
      </c>
      <c r="GW363" s="2">
        <v>-4.666902193413347</v>
      </c>
      <c r="GX363" t="s">
        <v>2691</v>
      </c>
      <c r="GY363" s="2">
        <v>-4.8224248373410186</v>
      </c>
      <c r="GZ363" t="s">
        <v>2690</v>
      </c>
      <c r="HA363" s="2">
        <v>-4.7456989938872534</v>
      </c>
      <c r="HB363" t="s">
        <v>2689</v>
      </c>
      <c r="HC363" s="2">
        <v>-4.4624471563418666</v>
      </c>
      <c r="HD363" t="s">
        <v>2688</v>
      </c>
      <c r="HE363" s="2">
        <v>-4.7418637583507426</v>
      </c>
      <c r="HF363" t="s">
        <v>2816</v>
      </c>
      <c r="HG363" s="2">
        <v>-4.3809285123850534</v>
      </c>
    </row>
    <row r="364" spans="1:215" x14ac:dyDescent="0.25">
      <c r="A364">
        <v>-4.7475767210173618</v>
      </c>
      <c r="P364" t="s">
        <v>2795</v>
      </c>
      <c r="Q364" s="2">
        <v>-4.700577019280102</v>
      </c>
      <c r="R364" t="s">
        <v>2785</v>
      </c>
      <c r="S364" s="2">
        <v>-4.8794202850526034</v>
      </c>
      <c r="T364" t="s">
        <v>2784</v>
      </c>
      <c r="U364" s="2">
        <v>-4.7172301282766611</v>
      </c>
      <c r="V364" t="s">
        <v>2783</v>
      </c>
      <c r="W364" s="2">
        <v>-5.1128779209439124</v>
      </c>
      <c r="X364" t="s">
        <v>2782</v>
      </c>
      <c r="Y364" s="2">
        <v>-4.7967010737767168</v>
      </c>
      <c r="Z364" t="s">
        <v>2813</v>
      </c>
      <c r="AA364" s="2">
        <v>-4.8212410793739249</v>
      </c>
      <c r="AB364" t="s">
        <v>2780</v>
      </c>
      <c r="AC364" s="2">
        <v>-4.5859167992204766</v>
      </c>
      <c r="AD364" t="s">
        <v>2779</v>
      </c>
      <c r="AE364" s="2">
        <v>-4.9337914164744534</v>
      </c>
      <c r="AF364" t="s">
        <v>2778</v>
      </c>
      <c r="AG364" s="2">
        <v>-4.730532986666681</v>
      </c>
      <c r="AH364" t="s">
        <v>2777</v>
      </c>
      <c r="AI364" s="2">
        <v>-4.8518294340347703</v>
      </c>
      <c r="AJ364" t="s">
        <v>2776</v>
      </c>
      <c r="AK364" s="2">
        <v>-5.1667658228542663</v>
      </c>
      <c r="AL364" t="s">
        <v>2775</v>
      </c>
      <c r="AM364" s="2">
        <v>-4.9092838009685664</v>
      </c>
      <c r="AN364" t="s">
        <v>2774</v>
      </c>
      <c r="AO364" s="2">
        <v>-4.4823486177806027</v>
      </c>
      <c r="AP364" t="s">
        <v>2834</v>
      </c>
      <c r="AQ364" s="2">
        <v>-4.3854136736235736</v>
      </c>
      <c r="AR364" t="s">
        <v>2772</v>
      </c>
      <c r="AS364" s="2">
        <v>-4.7155936465151509</v>
      </c>
      <c r="AT364" t="s">
        <v>2771</v>
      </c>
      <c r="AU364" s="2">
        <v>-4.7421844259981363</v>
      </c>
      <c r="AV364" t="s">
        <v>2770</v>
      </c>
      <c r="AW364" s="2">
        <v>-4.6617171343761674</v>
      </c>
      <c r="AX364" t="s">
        <v>2830</v>
      </c>
      <c r="AY364" s="2">
        <v>-4.3799018417415203</v>
      </c>
      <c r="AZ364" t="s">
        <v>2768</v>
      </c>
      <c r="BA364" s="2">
        <v>-5.1017378105229003</v>
      </c>
      <c r="BB364" t="s">
        <v>2767</v>
      </c>
      <c r="BC364" s="2">
        <v>-4.8778396085440576</v>
      </c>
      <c r="BD364" t="s">
        <v>2766</v>
      </c>
      <c r="BE364" s="2">
        <v>-4.7988851495930911</v>
      </c>
      <c r="BF364" t="s">
        <v>2801</v>
      </c>
      <c r="BG364" s="2">
        <v>-4.5140545499320952</v>
      </c>
      <c r="BH364" t="s">
        <v>2807</v>
      </c>
      <c r="BI364" s="2">
        <v>-4.3968676958293376</v>
      </c>
      <c r="BJ364" t="s">
        <v>2763</v>
      </c>
      <c r="BK364" s="2">
        <v>-4.8893142282253708</v>
      </c>
      <c r="BL364" t="s">
        <v>2762</v>
      </c>
      <c r="BM364" s="2">
        <v>-4.4315424047376686</v>
      </c>
      <c r="BN364" t="s">
        <v>2822</v>
      </c>
      <c r="BO364" s="2">
        <v>-4.5864879239168097</v>
      </c>
      <c r="BP364" t="s">
        <v>2760</v>
      </c>
      <c r="BQ364" s="2">
        <v>-5.0097932128165219</v>
      </c>
      <c r="BR364" t="s">
        <v>2759</v>
      </c>
      <c r="BS364" s="2">
        <v>-4.6972751602852716</v>
      </c>
      <c r="BT364" t="s">
        <v>2836</v>
      </c>
      <c r="BU364" s="2">
        <v>-4.5867142038861548</v>
      </c>
      <c r="BV364" t="s">
        <v>2757</v>
      </c>
      <c r="BW364" s="2">
        <v>-4.976992535104718</v>
      </c>
      <c r="BX364" t="s">
        <v>2756</v>
      </c>
      <c r="BY364" s="2">
        <v>-4.7089780823966434</v>
      </c>
      <c r="BZ364" t="s">
        <v>2755</v>
      </c>
      <c r="CA364" s="2">
        <v>-5.053675877715218</v>
      </c>
      <c r="CB364" t="s">
        <v>2754</v>
      </c>
      <c r="CC364" s="2">
        <v>-5.0687331181679509</v>
      </c>
      <c r="CD364" t="s">
        <v>2753</v>
      </c>
      <c r="CE364" s="2">
        <v>-5.4544808350894822</v>
      </c>
      <c r="CF364" t="s">
        <v>2809</v>
      </c>
      <c r="CG364" s="2">
        <v>-4.8239993157900756</v>
      </c>
      <c r="CH364" t="s">
        <v>2751</v>
      </c>
      <c r="CI364" s="2">
        <v>-4.5444519985508158</v>
      </c>
      <c r="CJ364" t="s">
        <v>2794</v>
      </c>
      <c r="CK364" s="2">
        <v>-4.9384117227134388</v>
      </c>
      <c r="CL364" t="s">
        <v>2749</v>
      </c>
      <c r="CM364" s="2">
        <v>-4.6307689379857004</v>
      </c>
      <c r="CN364" t="s">
        <v>2748</v>
      </c>
      <c r="CO364" s="2">
        <v>-4.8071354092899359</v>
      </c>
      <c r="CP364" t="s">
        <v>2804</v>
      </c>
      <c r="CQ364" s="2">
        <v>-4.5711309665562849</v>
      </c>
      <c r="CR364" t="s">
        <v>2746</v>
      </c>
      <c r="CS364" s="2">
        <v>-5.0170296628094437</v>
      </c>
      <c r="CT364" t="s">
        <v>2806</v>
      </c>
      <c r="CU364" s="2">
        <v>-4.511066514788534</v>
      </c>
      <c r="CV364" t="s">
        <v>2744</v>
      </c>
      <c r="CW364" s="2">
        <v>-4.5438600840425494</v>
      </c>
      <c r="CX364" t="s">
        <v>2832</v>
      </c>
      <c r="CY364" s="2">
        <v>-4.3688369890472032</v>
      </c>
      <c r="CZ364" t="s">
        <v>2742</v>
      </c>
      <c r="DA364" s="2">
        <v>-5.2708186859241</v>
      </c>
      <c r="DB364" t="s">
        <v>2833</v>
      </c>
      <c r="DC364" s="2">
        <v>-4.4895169119916503</v>
      </c>
      <c r="DD364" t="s">
        <v>2831</v>
      </c>
      <c r="DE364" s="2">
        <v>-4.6134828746064089</v>
      </c>
      <c r="DF364" t="s">
        <v>2739</v>
      </c>
      <c r="DG364" s="2">
        <v>-4.8475184163191392</v>
      </c>
      <c r="DH364" t="s">
        <v>2814</v>
      </c>
      <c r="DI364" s="2">
        <v>-4.3968351201739679</v>
      </c>
      <c r="DJ364" t="s">
        <v>2828</v>
      </c>
      <c r="DK364" s="2">
        <v>-4.3663900470182009</v>
      </c>
      <c r="DL364" t="s">
        <v>2736</v>
      </c>
      <c r="DM364" s="2">
        <v>-5.2080157792955326</v>
      </c>
      <c r="DN364" t="s">
        <v>2735</v>
      </c>
      <c r="DO364" s="2">
        <v>-5.1135874285275449</v>
      </c>
      <c r="DP364" t="s">
        <v>2799</v>
      </c>
      <c r="DQ364" s="2">
        <v>-4.4359981655875176</v>
      </c>
      <c r="DR364" t="s">
        <v>2803</v>
      </c>
      <c r="DS364" s="2">
        <v>-4.7147559857033938</v>
      </c>
      <c r="DT364" t="s">
        <v>2823</v>
      </c>
      <c r="DU364" s="2">
        <v>-4.747425830257967</v>
      </c>
      <c r="DV364" t="s">
        <v>2731</v>
      </c>
      <c r="DW364" s="2">
        <v>-4.9736932855548606</v>
      </c>
      <c r="DX364" t="s">
        <v>2730</v>
      </c>
      <c r="DY364" s="2">
        <v>-4.5505175497868144</v>
      </c>
      <c r="DZ364" t="s">
        <v>2825</v>
      </c>
      <c r="EA364" s="2">
        <v>-4.8526665706230041</v>
      </c>
      <c r="EB364" t="s">
        <v>2800</v>
      </c>
      <c r="EC364" s="2">
        <v>-4.7478722865659186</v>
      </c>
      <c r="ED364" t="s">
        <v>2791</v>
      </c>
      <c r="EE364" s="2">
        <v>-4.9553242806300419</v>
      </c>
      <c r="EF364" t="s">
        <v>2815</v>
      </c>
      <c r="EG364" s="2">
        <v>-4.5635850644492173</v>
      </c>
      <c r="EH364" t="s">
        <v>2725</v>
      </c>
      <c r="EI364" s="2">
        <v>-4.343321915161086</v>
      </c>
      <c r="EJ364" t="s">
        <v>2821</v>
      </c>
      <c r="EK364" s="2">
        <v>-4.4925519445915398</v>
      </c>
      <c r="EL364" t="s">
        <v>2723</v>
      </c>
      <c r="EM364" s="2">
        <v>-4.3848829269139173</v>
      </c>
      <c r="EN364" t="s">
        <v>2722</v>
      </c>
      <c r="EO364" s="2">
        <v>-5.351925766033669</v>
      </c>
      <c r="EP364" t="s">
        <v>2721</v>
      </c>
      <c r="EQ364" s="2">
        <v>-4.1347629866413289</v>
      </c>
      <c r="ER364" t="s">
        <v>2827</v>
      </c>
      <c r="ES364" s="2">
        <v>-4.7424873910920349</v>
      </c>
      <c r="ET364" t="s">
        <v>2719</v>
      </c>
      <c r="EU364" s="2">
        <v>-4.7446632973055074</v>
      </c>
      <c r="EV364" t="s">
        <v>2718</v>
      </c>
      <c r="EW364" s="2">
        <v>-4.5092904518514496</v>
      </c>
      <c r="EX364" t="s">
        <v>2717</v>
      </c>
      <c r="EY364" s="2">
        <v>-4.8490691051106687</v>
      </c>
      <c r="EZ364" t="s">
        <v>2716</v>
      </c>
      <c r="FA364" s="2">
        <v>-5.1404903026110604</v>
      </c>
      <c r="FB364" t="s">
        <v>2798</v>
      </c>
      <c r="FC364" s="2">
        <v>-4.8539520600787931</v>
      </c>
      <c r="FD364" t="s">
        <v>2714</v>
      </c>
      <c r="FE364" s="2">
        <v>-4.7044821503150471</v>
      </c>
      <c r="FF364" t="s">
        <v>2713</v>
      </c>
      <c r="FG364" s="2">
        <v>-4.7560619925679974</v>
      </c>
      <c r="FH364" t="s">
        <v>2712</v>
      </c>
      <c r="FI364" s="2">
        <v>-4.8514498395893364</v>
      </c>
      <c r="FJ364" t="s">
        <v>2711</v>
      </c>
      <c r="FK364" s="2">
        <v>-5.0822482403890517</v>
      </c>
      <c r="FL364" t="s">
        <v>2710</v>
      </c>
      <c r="FM364" s="2">
        <v>-5.1775573250088431</v>
      </c>
      <c r="FN364" t="s">
        <v>2709</v>
      </c>
      <c r="FO364" s="2">
        <v>-5.0045086268350971</v>
      </c>
      <c r="FP364" t="s">
        <v>2826</v>
      </c>
      <c r="FQ364" s="2">
        <v>-4.3629877798724204</v>
      </c>
      <c r="FR364" t="s">
        <v>2707</v>
      </c>
      <c r="FS364" s="2">
        <v>-4.6456381368360944</v>
      </c>
      <c r="FT364" t="s">
        <v>2706</v>
      </c>
      <c r="FU364" s="2">
        <v>-4.8282518048075262</v>
      </c>
      <c r="FV364" t="s">
        <v>2824</v>
      </c>
      <c r="FW364" s="2">
        <v>-4.3863427453102259</v>
      </c>
      <c r="FX364" t="s">
        <v>2835</v>
      </c>
      <c r="FY364" s="2">
        <v>-4.6215978210450146</v>
      </c>
      <c r="FZ364" t="s">
        <v>2703</v>
      </c>
      <c r="GA364" s="2">
        <v>-4.7234588462257987</v>
      </c>
      <c r="GB364" t="s">
        <v>2792</v>
      </c>
      <c r="GC364" s="2">
        <v>-4.8889456486790994</v>
      </c>
      <c r="GD364" t="s">
        <v>2701</v>
      </c>
      <c r="GE364" s="2">
        <v>-5.33120561690414</v>
      </c>
      <c r="GF364" t="s">
        <v>2820</v>
      </c>
      <c r="GG364" s="2">
        <v>-4.5020643722423141</v>
      </c>
      <c r="GH364" t="s">
        <v>2699</v>
      </c>
      <c r="GI364" s="2">
        <v>-4.8045549696539114</v>
      </c>
      <c r="GJ364" t="s">
        <v>2789</v>
      </c>
      <c r="GK364" s="2">
        <v>-4.5773108791431909</v>
      </c>
      <c r="GL364" t="s">
        <v>2829</v>
      </c>
      <c r="GM364" s="2">
        <v>-4.6202596399355782</v>
      </c>
      <c r="GN364" t="s">
        <v>2696</v>
      </c>
      <c r="GO364" s="2">
        <v>-4.7254441852925302</v>
      </c>
      <c r="GP364" t="s">
        <v>2695</v>
      </c>
      <c r="GQ364" s="2">
        <v>-4.7723711122597443</v>
      </c>
      <c r="GR364" t="s">
        <v>2694</v>
      </c>
      <c r="GS364" s="2">
        <v>-4.5811360498511826</v>
      </c>
      <c r="GT364" t="s">
        <v>2693</v>
      </c>
      <c r="GU364" s="2">
        <v>-5.110735331550937</v>
      </c>
      <c r="GV364" t="s">
        <v>2818</v>
      </c>
      <c r="GW364" s="2">
        <v>-4.666902193413347</v>
      </c>
      <c r="GX364" t="s">
        <v>2691</v>
      </c>
      <c r="GY364" s="2">
        <v>-4.8224248373410186</v>
      </c>
      <c r="GZ364" t="s">
        <v>2690</v>
      </c>
      <c r="HA364" s="2">
        <v>-4.7456989938872534</v>
      </c>
      <c r="HB364" t="s">
        <v>2689</v>
      </c>
      <c r="HC364" s="2">
        <v>-4.4624471563418666</v>
      </c>
      <c r="HD364" t="s">
        <v>2688</v>
      </c>
      <c r="HE364" s="2">
        <v>-4.7418637583507426</v>
      </c>
      <c r="HF364" t="s">
        <v>2816</v>
      </c>
      <c r="HG364" s="2">
        <v>-4.3809285123850534</v>
      </c>
    </row>
    <row r="365" spans="1:215" x14ac:dyDescent="0.25">
      <c r="A365">
        <v>-4.7489111112830917</v>
      </c>
      <c r="P365" t="s">
        <v>2795</v>
      </c>
      <c r="Q365" s="2">
        <v>-4.700577019280102</v>
      </c>
      <c r="R365" t="s">
        <v>2785</v>
      </c>
      <c r="S365" s="2">
        <v>-4.8794202850526034</v>
      </c>
      <c r="T365" t="s">
        <v>2784</v>
      </c>
      <c r="U365" s="2">
        <v>-4.7172301282766611</v>
      </c>
      <c r="V365" t="s">
        <v>2783</v>
      </c>
      <c r="W365" s="2">
        <v>-5.1128779209439124</v>
      </c>
      <c r="X365" t="s">
        <v>2782</v>
      </c>
      <c r="Y365" s="2">
        <v>-4.7967010737767168</v>
      </c>
      <c r="Z365" t="s">
        <v>2813</v>
      </c>
      <c r="AA365" s="2">
        <v>-4.8212410793739249</v>
      </c>
      <c r="AB365" t="s">
        <v>2780</v>
      </c>
      <c r="AC365" s="2">
        <v>-4.5859167992204766</v>
      </c>
      <c r="AD365" t="s">
        <v>2779</v>
      </c>
      <c r="AE365" s="2">
        <v>-4.9337914164744534</v>
      </c>
      <c r="AF365" t="s">
        <v>2778</v>
      </c>
      <c r="AG365" s="2">
        <v>-4.730532986666681</v>
      </c>
      <c r="AH365" t="s">
        <v>2777</v>
      </c>
      <c r="AI365" s="2">
        <v>-4.8518294340347703</v>
      </c>
      <c r="AJ365" t="s">
        <v>2776</v>
      </c>
      <c r="AK365" s="2">
        <v>-5.1667658228542663</v>
      </c>
      <c r="AL365" t="s">
        <v>2775</v>
      </c>
      <c r="AM365" s="2">
        <v>-4.9092838009685664</v>
      </c>
      <c r="AN365" t="s">
        <v>2774</v>
      </c>
      <c r="AO365" s="2">
        <v>-4.4823486177806027</v>
      </c>
      <c r="AP365" t="s">
        <v>2834</v>
      </c>
      <c r="AQ365" s="2">
        <v>-4.3854136736235736</v>
      </c>
      <c r="AR365" t="s">
        <v>2772</v>
      </c>
      <c r="AS365" s="2">
        <v>-4.7155936465151509</v>
      </c>
      <c r="AT365" t="s">
        <v>2771</v>
      </c>
      <c r="AU365" s="2">
        <v>-4.7421844259981363</v>
      </c>
      <c r="AV365" t="s">
        <v>2770</v>
      </c>
      <c r="AW365" s="2">
        <v>-4.6617171343761674</v>
      </c>
      <c r="AX365" t="s">
        <v>2830</v>
      </c>
      <c r="AY365" s="2">
        <v>-4.3799018417415203</v>
      </c>
      <c r="AZ365" t="s">
        <v>2768</v>
      </c>
      <c r="BA365" s="2">
        <v>-5.1017378105229003</v>
      </c>
      <c r="BB365" t="s">
        <v>2767</v>
      </c>
      <c r="BC365" s="2">
        <v>-4.8778396085440576</v>
      </c>
      <c r="BD365" t="s">
        <v>2766</v>
      </c>
      <c r="BE365" s="2">
        <v>-4.7988851495930911</v>
      </c>
      <c r="BF365" t="s">
        <v>2801</v>
      </c>
      <c r="BG365" s="2">
        <v>-4.5140545499320952</v>
      </c>
      <c r="BH365" t="s">
        <v>2807</v>
      </c>
      <c r="BI365" s="2">
        <v>-4.3968676958293376</v>
      </c>
      <c r="BJ365" t="s">
        <v>2763</v>
      </c>
      <c r="BK365" s="2">
        <v>-4.8893142282253708</v>
      </c>
      <c r="BL365" t="s">
        <v>2762</v>
      </c>
      <c r="BM365" s="2">
        <v>-4.4315424047376686</v>
      </c>
      <c r="BN365" t="s">
        <v>2822</v>
      </c>
      <c r="BO365" s="2">
        <v>-4.5864879239168097</v>
      </c>
      <c r="BP365" t="s">
        <v>2760</v>
      </c>
      <c r="BQ365" s="2">
        <v>-5.0097932128165219</v>
      </c>
      <c r="BR365" t="s">
        <v>2759</v>
      </c>
      <c r="BS365" s="2">
        <v>-4.6972751602852716</v>
      </c>
      <c r="BT365" t="s">
        <v>2805</v>
      </c>
      <c r="BU365" s="2">
        <v>-4.7201532304591796</v>
      </c>
      <c r="BV365" t="s">
        <v>2757</v>
      </c>
      <c r="BW365" s="2">
        <v>-4.976992535104718</v>
      </c>
      <c r="BX365" t="s">
        <v>2756</v>
      </c>
      <c r="BY365" s="2">
        <v>-4.7089780823966434</v>
      </c>
      <c r="BZ365" t="s">
        <v>2755</v>
      </c>
      <c r="CA365" s="2">
        <v>-5.053675877715218</v>
      </c>
      <c r="CB365" t="s">
        <v>2754</v>
      </c>
      <c r="CC365" s="2">
        <v>-5.0687331181679509</v>
      </c>
      <c r="CD365" t="s">
        <v>2753</v>
      </c>
      <c r="CE365" s="2">
        <v>-5.4544808350894822</v>
      </c>
      <c r="CF365" t="s">
        <v>2809</v>
      </c>
      <c r="CG365" s="2">
        <v>-4.8239993157900756</v>
      </c>
      <c r="CH365" t="s">
        <v>2751</v>
      </c>
      <c r="CI365" s="2">
        <v>-4.5444519985508158</v>
      </c>
      <c r="CJ365" t="s">
        <v>2794</v>
      </c>
      <c r="CK365" s="2">
        <v>-4.9384117227134388</v>
      </c>
      <c r="CL365" t="s">
        <v>2749</v>
      </c>
      <c r="CM365" s="2">
        <v>-4.6307689379857004</v>
      </c>
      <c r="CN365" t="s">
        <v>2748</v>
      </c>
      <c r="CO365" s="2">
        <v>-4.8071354092899359</v>
      </c>
      <c r="CP365" t="s">
        <v>2804</v>
      </c>
      <c r="CQ365" s="2">
        <v>-4.5711309665562849</v>
      </c>
      <c r="CR365" t="s">
        <v>2746</v>
      </c>
      <c r="CS365" s="2">
        <v>-5.0170296628094437</v>
      </c>
      <c r="CT365" t="s">
        <v>2806</v>
      </c>
      <c r="CU365" s="2">
        <v>-4.511066514788534</v>
      </c>
      <c r="CV365" t="s">
        <v>2744</v>
      </c>
      <c r="CW365" s="2">
        <v>-4.5438600840425494</v>
      </c>
      <c r="CX365" t="s">
        <v>2832</v>
      </c>
      <c r="CY365" s="2">
        <v>-4.3688369890472032</v>
      </c>
      <c r="CZ365" t="s">
        <v>2742</v>
      </c>
      <c r="DA365" s="2">
        <v>-5.2708186859241</v>
      </c>
      <c r="DB365" t="s">
        <v>2833</v>
      </c>
      <c r="DC365" s="2">
        <v>-4.4895169119916503</v>
      </c>
      <c r="DD365" t="s">
        <v>2831</v>
      </c>
      <c r="DE365" s="2">
        <v>-4.6134828746064089</v>
      </c>
      <c r="DF365" t="s">
        <v>2739</v>
      </c>
      <c r="DG365" s="2">
        <v>-4.8475184163191392</v>
      </c>
      <c r="DH365" t="s">
        <v>2814</v>
      </c>
      <c r="DI365" s="2">
        <v>-4.3968351201739679</v>
      </c>
      <c r="DJ365" t="s">
        <v>2828</v>
      </c>
      <c r="DK365" s="2">
        <v>-4.3663900470182009</v>
      </c>
      <c r="DL365" t="s">
        <v>2736</v>
      </c>
      <c r="DM365" s="2">
        <v>-5.2080157792955326</v>
      </c>
      <c r="DN365" t="s">
        <v>2735</v>
      </c>
      <c r="DO365" s="2">
        <v>-5.1135874285275449</v>
      </c>
      <c r="DP365" t="s">
        <v>2799</v>
      </c>
      <c r="DQ365" s="2">
        <v>-4.4359981655875176</v>
      </c>
      <c r="DR365" t="s">
        <v>2803</v>
      </c>
      <c r="DS365" s="2">
        <v>-4.7147559857033938</v>
      </c>
      <c r="DT365" t="s">
        <v>2823</v>
      </c>
      <c r="DU365" s="2">
        <v>-4.747425830257967</v>
      </c>
      <c r="DV365" t="s">
        <v>2731</v>
      </c>
      <c r="DW365" s="2">
        <v>-4.9736932855548606</v>
      </c>
      <c r="DX365" t="s">
        <v>2730</v>
      </c>
      <c r="DY365" s="2">
        <v>-4.5505175497868144</v>
      </c>
      <c r="DZ365" t="s">
        <v>2825</v>
      </c>
      <c r="EA365" s="2">
        <v>-4.8526665706230041</v>
      </c>
      <c r="EB365" t="s">
        <v>2800</v>
      </c>
      <c r="EC365" s="2">
        <v>-4.7478722865659186</v>
      </c>
      <c r="ED365" t="s">
        <v>2791</v>
      </c>
      <c r="EE365" s="2">
        <v>-4.9553242806300419</v>
      </c>
      <c r="EF365" t="s">
        <v>2815</v>
      </c>
      <c r="EG365" s="2">
        <v>-4.5635850644492173</v>
      </c>
      <c r="EH365" t="s">
        <v>2725</v>
      </c>
      <c r="EI365" s="2">
        <v>-4.343321915161086</v>
      </c>
      <c r="EJ365" t="s">
        <v>2821</v>
      </c>
      <c r="EK365" s="2">
        <v>-4.4925519445915398</v>
      </c>
      <c r="EL365" t="s">
        <v>2723</v>
      </c>
      <c r="EM365" s="2">
        <v>-4.3848829269139173</v>
      </c>
      <c r="EN365" t="s">
        <v>2722</v>
      </c>
      <c r="EO365" s="2">
        <v>-5.351925766033669</v>
      </c>
      <c r="EP365" t="s">
        <v>2721</v>
      </c>
      <c r="EQ365" s="2">
        <v>-4.1347629866413289</v>
      </c>
      <c r="ER365" t="s">
        <v>2827</v>
      </c>
      <c r="ES365" s="2">
        <v>-4.7424873910920349</v>
      </c>
      <c r="ET365" t="s">
        <v>2719</v>
      </c>
      <c r="EU365" s="2">
        <v>-4.7446632973055074</v>
      </c>
      <c r="EV365" t="s">
        <v>2718</v>
      </c>
      <c r="EW365" s="2">
        <v>-4.5092904518514496</v>
      </c>
      <c r="EX365" t="s">
        <v>2717</v>
      </c>
      <c r="EY365" s="2">
        <v>-4.8490691051106687</v>
      </c>
      <c r="EZ365" t="s">
        <v>2716</v>
      </c>
      <c r="FA365" s="2">
        <v>-5.1404903026110604</v>
      </c>
      <c r="FB365" t="s">
        <v>2798</v>
      </c>
      <c r="FC365" s="2">
        <v>-4.8539520600787931</v>
      </c>
      <c r="FD365" t="s">
        <v>2714</v>
      </c>
      <c r="FE365" s="2">
        <v>-4.7044821503150471</v>
      </c>
      <c r="FF365" t="s">
        <v>2713</v>
      </c>
      <c r="FG365" s="2">
        <v>-4.7560619925679974</v>
      </c>
      <c r="FH365" t="s">
        <v>2712</v>
      </c>
      <c r="FI365" s="2">
        <v>-4.8514498395893364</v>
      </c>
      <c r="FJ365" t="s">
        <v>2711</v>
      </c>
      <c r="FK365" s="2">
        <v>-5.0822482403890517</v>
      </c>
      <c r="FL365" t="s">
        <v>2710</v>
      </c>
      <c r="FM365" s="2">
        <v>-5.1775573250088431</v>
      </c>
      <c r="FN365" t="s">
        <v>2709</v>
      </c>
      <c r="FO365" s="2">
        <v>-5.0045086268350971</v>
      </c>
      <c r="FP365" t="s">
        <v>2826</v>
      </c>
      <c r="FQ365" s="2">
        <v>-4.3629877798724204</v>
      </c>
      <c r="FR365" t="s">
        <v>2707</v>
      </c>
      <c r="FS365" s="2">
        <v>-4.6456381368360944</v>
      </c>
      <c r="FT365" t="s">
        <v>2706</v>
      </c>
      <c r="FU365" s="2">
        <v>-4.8282518048075262</v>
      </c>
      <c r="FV365" t="s">
        <v>2824</v>
      </c>
      <c r="FW365" s="2">
        <v>-4.3863427453102259</v>
      </c>
      <c r="FX365" t="s">
        <v>2835</v>
      </c>
      <c r="FY365" s="2">
        <v>-4.6215978210450146</v>
      </c>
      <c r="FZ365" t="s">
        <v>2703</v>
      </c>
      <c r="GA365" s="2">
        <v>-4.7234588462257987</v>
      </c>
      <c r="GB365" t="s">
        <v>2792</v>
      </c>
      <c r="GC365" s="2">
        <v>-4.8889456486790994</v>
      </c>
      <c r="GD365" t="s">
        <v>2701</v>
      </c>
      <c r="GE365" s="2">
        <v>-5.33120561690414</v>
      </c>
      <c r="GF365" t="s">
        <v>2820</v>
      </c>
      <c r="GG365" s="2">
        <v>-4.5020643722423141</v>
      </c>
      <c r="GH365" t="s">
        <v>2699</v>
      </c>
      <c r="GI365" s="2">
        <v>-4.8045549696539114</v>
      </c>
      <c r="GJ365" t="s">
        <v>2789</v>
      </c>
      <c r="GK365" s="2">
        <v>-4.5773108791431909</v>
      </c>
      <c r="GL365" t="s">
        <v>2829</v>
      </c>
      <c r="GM365" s="2">
        <v>-4.6202596399355782</v>
      </c>
      <c r="GN365" t="s">
        <v>2696</v>
      </c>
      <c r="GO365" s="2">
        <v>-4.7254441852925302</v>
      </c>
      <c r="GP365" t="s">
        <v>2695</v>
      </c>
      <c r="GQ365" s="2">
        <v>-4.7723711122597443</v>
      </c>
      <c r="GR365" t="s">
        <v>2694</v>
      </c>
      <c r="GS365" s="2">
        <v>-4.5811360498511826</v>
      </c>
      <c r="GT365" t="s">
        <v>2693</v>
      </c>
      <c r="GU365" s="2">
        <v>-5.110735331550937</v>
      </c>
      <c r="GV365" t="s">
        <v>2818</v>
      </c>
      <c r="GW365" s="2">
        <v>-4.666902193413347</v>
      </c>
      <c r="GX365" t="s">
        <v>2691</v>
      </c>
      <c r="GY365" s="2">
        <v>-4.8224248373410186</v>
      </c>
      <c r="GZ365" t="s">
        <v>2690</v>
      </c>
      <c r="HA365" s="2">
        <v>-4.7456989938872534</v>
      </c>
      <c r="HB365" t="s">
        <v>2689</v>
      </c>
      <c r="HC365" s="2">
        <v>-4.4624471563418666</v>
      </c>
      <c r="HD365" t="s">
        <v>2688</v>
      </c>
      <c r="HE365" s="2">
        <v>-4.7418637583507426</v>
      </c>
      <c r="HF365" t="s">
        <v>2816</v>
      </c>
      <c r="HG365" s="2">
        <v>-4.3809285123850534</v>
      </c>
    </row>
    <row r="366" spans="1:215" x14ac:dyDescent="0.25">
      <c r="A366">
        <v>-4.7489111112830917</v>
      </c>
      <c r="P366" t="s">
        <v>2795</v>
      </c>
      <c r="Q366" s="2">
        <v>-4.700577019280102</v>
      </c>
      <c r="R366" t="s">
        <v>2785</v>
      </c>
      <c r="S366" s="2">
        <v>-4.8794202850526034</v>
      </c>
      <c r="T366" t="s">
        <v>2784</v>
      </c>
      <c r="U366" s="2">
        <v>-4.7172301282766611</v>
      </c>
      <c r="V366" t="s">
        <v>2783</v>
      </c>
      <c r="W366" s="2">
        <v>-5.1128779209439124</v>
      </c>
      <c r="X366" t="s">
        <v>2782</v>
      </c>
      <c r="Y366" s="2">
        <v>-4.7967010737767168</v>
      </c>
      <c r="Z366" t="s">
        <v>2813</v>
      </c>
      <c r="AA366" s="2">
        <v>-4.8212410793739249</v>
      </c>
      <c r="AB366" t="s">
        <v>2780</v>
      </c>
      <c r="AC366" s="2">
        <v>-4.5859167992204766</v>
      </c>
      <c r="AD366" t="s">
        <v>2779</v>
      </c>
      <c r="AE366" s="2">
        <v>-4.9337914164744534</v>
      </c>
      <c r="AF366" t="s">
        <v>2778</v>
      </c>
      <c r="AG366" s="2">
        <v>-4.730532986666681</v>
      </c>
      <c r="AH366" t="s">
        <v>2777</v>
      </c>
      <c r="AI366" s="2">
        <v>-4.8518294340347703</v>
      </c>
      <c r="AJ366" t="s">
        <v>2776</v>
      </c>
      <c r="AK366" s="2">
        <v>-5.1667658228542663</v>
      </c>
      <c r="AL366" t="s">
        <v>2775</v>
      </c>
      <c r="AM366" s="2">
        <v>-4.9092838009685664</v>
      </c>
      <c r="AN366" t="s">
        <v>2774</v>
      </c>
      <c r="AO366" s="2">
        <v>-4.4823486177806027</v>
      </c>
      <c r="AP366" t="s">
        <v>2834</v>
      </c>
      <c r="AQ366" s="2">
        <v>-4.3854136736235736</v>
      </c>
      <c r="AR366" t="s">
        <v>2772</v>
      </c>
      <c r="AS366" s="2">
        <v>-4.7155936465151509</v>
      </c>
      <c r="AT366" t="s">
        <v>2771</v>
      </c>
      <c r="AU366" s="2">
        <v>-4.7421844259981363</v>
      </c>
      <c r="AV366" t="s">
        <v>2770</v>
      </c>
      <c r="AW366" s="2">
        <v>-4.6617171343761674</v>
      </c>
      <c r="AX366" t="s">
        <v>2830</v>
      </c>
      <c r="AY366" s="2">
        <v>-4.3799018417415203</v>
      </c>
      <c r="AZ366" t="s">
        <v>2768</v>
      </c>
      <c r="BA366" s="2">
        <v>-5.1017378105229003</v>
      </c>
      <c r="BB366" t="s">
        <v>2767</v>
      </c>
      <c r="BC366" s="2">
        <v>-4.8778396085440576</v>
      </c>
      <c r="BD366" t="s">
        <v>2766</v>
      </c>
      <c r="BE366" s="2">
        <v>-4.7988851495930911</v>
      </c>
      <c r="BF366" t="s">
        <v>2801</v>
      </c>
      <c r="BG366" s="2">
        <v>-4.5140545499320952</v>
      </c>
      <c r="BH366" t="s">
        <v>2807</v>
      </c>
      <c r="BI366" s="2">
        <v>-4.3968676958293376</v>
      </c>
      <c r="BJ366" t="s">
        <v>2763</v>
      </c>
      <c r="BK366" s="2">
        <v>-4.8893142282253708</v>
      </c>
      <c r="BL366" t="s">
        <v>2762</v>
      </c>
      <c r="BM366" s="2">
        <v>-4.4315424047376686</v>
      </c>
      <c r="BN366" t="s">
        <v>2822</v>
      </c>
      <c r="BO366" s="2">
        <v>-4.5864879239168097</v>
      </c>
      <c r="BP366" t="s">
        <v>2760</v>
      </c>
      <c r="BQ366" s="2">
        <v>-5.0097932128165219</v>
      </c>
      <c r="BR366" t="s">
        <v>2759</v>
      </c>
      <c r="BS366" s="2">
        <v>-4.6972751602852716</v>
      </c>
      <c r="BT366" t="s">
        <v>2805</v>
      </c>
      <c r="BU366" s="2">
        <v>-4.7201532304591796</v>
      </c>
      <c r="BV366" t="s">
        <v>2757</v>
      </c>
      <c r="BW366" s="2">
        <v>-4.976992535104718</v>
      </c>
      <c r="BX366" t="s">
        <v>2756</v>
      </c>
      <c r="BY366" s="2">
        <v>-4.7089780823966434</v>
      </c>
      <c r="BZ366" t="s">
        <v>2755</v>
      </c>
      <c r="CA366" s="2">
        <v>-5.053675877715218</v>
      </c>
      <c r="CB366" t="s">
        <v>2754</v>
      </c>
      <c r="CC366" s="2">
        <v>-5.0687331181679509</v>
      </c>
      <c r="CD366" t="s">
        <v>2753</v>
      </c>
      <c r="CE366" s="2">
        <v>-5.4544808350894822</v>
      </c>
      <c r="CF366" t="s">
        <v>2809</v>
      </c>
      <c r="CG366" s="2">
        <v>-4.8239993157900756</v>
      </c>
      <c r="CH366" t="s">
        <v>2751</v>
      </c>
      <c r="CI366" s="2">
        <v>-4.5444519985508158</v>
      </c>
      <c r="CJ366" t="s">
        <v>2794</v>
      </c>
      <c r="CK366" s="2">
        <v>-4.9384117227134388</v>
      </c>
      <c r="CL366" t="s">
        <v>2749</v>
      </c>
      <c r="CM366" s="2">
        <v>-4.6307689379857004</v>
      </c>
      <c r="CN366" t="s">
        <v>2748</v>
      </c>
      <c r="CO366" s="2">
        <v>-4.8071354092899359</v>
      </c>
      <c r="CP366" t="s">
        <v>2804</v>
      </c>
      <c r="CQ366" s="2">
        <v>-4.5711309665562849</v>
      </c>
      <c r="CR366" t="s">
        <v>2746</v>
      </c>
      <c r="CS366" s="2">
        <v>-5.0170296628094437</v>
      </c>
      <c r="CT366" t="s">
        <v>2806</v>
      </c>
      <c r="CU366" s="2">
        <v>-4.511066514788534</v>
      </c>
      <c r="CV366" t="s">
        <v>2744</v>
      </c>
      <c r="CW366" s="2">
        <v>-4.5438600840425494</v>
      </c>
      <c r="CX366" t="s">
        <v>2832</v>
      </c>
      <c r="CY366" s="2">
        <v>-4.3688369890472032</v>
      </c>
      <c r="CZ366" t="s">
        <v>2742</v>
      </c>
      <c r="DA366" s="2">
        <v>-5.2708186859241</v>
      </c>
      <c r="DB366" t="s">
        <v>2833</v>
      </c>
      <c r="DC366" s="2">
        <v>-4.4895169119916503</v>
      </c>
      <c r="DD366" t="s">
        <v>2831</v>
      </c>
      <c r="DE366" s="2">
        <v>-4.6134828746064089</v>
      </c>
      <c r="DF366" t="s">
        <v>2739</v>
      </c>
      <c r="DG366" s="2">
        <v>-4.8475184163191392</v>
      </c>
      <c r="DH366" t="s">
        <v>2814</v>
      </c>
      <c r="DI366" s="2">
        <v>-4.3968351201739679</v>
      </c>
      <c r="DJ366" t="s">
        <v>2828</v>
      </c>
      <c r="DK366" s="2">
        <v>-4.3663900470182009</v>
      </c>
      <c r="DL366" t="s">
        <v>2736</v>
      </c>
      <c r="DM366" s="2">
        <v>-5.2080157792955326</v>
      </c>
      <c r="DN366" t="s">
        <v>2735</v>
      </c>
      <c r="DO366" s="2">
        <v>-5.1135874285275449</v>
      </c>
      <c r="DP366" t="s">
        <v>2799</v>
      </c>
      <c r="DQ366" s="2">
        <v>-4.4359981655875176</v>
      </c>
      <c r="DR366" t="s">
        <v>2803</v>
      </c>
      <c r="DS366" s="2">
        <v>-4.7147559857033938</v>
      </c>
      <c r="DT366" t="s">
        <v>2823</v>
      </c>
      <c r="DU366" s="2">
        <v>-4.747425830257967</v>
      </c>
      <c r="DV366" t="s">
        <v>2731</v>
      </c>
      <c r="DW366" s="2">
        <v>-4.9736932855548606</v>
      </c>
      <c r="DX366" t="s">
        <v>2730</v>
      </c>
      <c r="DY366" s="2">
        <v>-4.5505175497868144</v>
      </c>
      <c r="DZ366" t="s">
        <v>2825</v>
      </c>
      <c r="EA366" s="2">
        <v>-4.8526665706230041</v>
      </c>
      <c r="EB366" t="s">
        <v>2800</v>
      </c>
      <c r="EC366" s="2">
        <v>-4.7478722865659186</v>
      </c>
      <c r="ED366" t="s">
        <v>2791</v>
      </c>
      <c r="EE366" s="2">
        <v>-4.9553242806300419</v>
      </c>
      <c r="EF366" t="s">
        <v>2815</v>
      </c>
      <c r="EG366" s="2">
        <v>-4.5635850644492173</v>
      </c>
      <c r="EH366" t="s">
        <v>2725</v>
      </c>
      <c r="EI366" s="2">
        <v>-4.343321915161086</v>
      </c>
      <c r="EJ366" t="s">
        <v>2821</v>
      </c>
      <c r="EK366" s="2">
        <v>-4.4925519445915398</v>
      </c>
      <c r="EL366" t="s">
        <v>2723</v>
      </c>
      <c r="EM366" s="2">
        <v>-4.3848829269139173</v>
      </c>
      <c r="EN366" t="s">
        <v>2722</v>
      </c>
      <c r="EO366" s="2">
        <v>-5.351925766033669</v>
      </c>
      <c r="EP366" t="s">
        <v>2721</v>
      </c>
      <c r="EQ366" s="2">
        <v>-4.1347629866413289</v>
      </c>
      <c r="ER366" t="s">
        <v>2827</v>
      </c>
      <c r="ES366" s="2">
        <v>-4.7424873910920349</v>
      </c>
      <c r="ET366" t="s">
        <v>2719</v>
      </c>
      <c r="EU366" s="2">
        <v>-4.7446632973055074</v>
      </c>
      <c r="EV366" t="s">
        <v>2718</v>
      </c>
      <c r="EW366" s="2">
        <v>-4.5092904518514496</v>
      </c>
      <c r="EX366" t="s">
        <v>2717</v>
      </c>
      <c r="EY366" s="2">
        <v>-4.8490691051106687</v>
      </c>
      <c r="EZ366" t="s">
        <v>2716</v>
      </c>
      <c r="FA366" s="2">
        <v>-5.1404903026110604</v>
      </c>
      <c r="FB366" t="s">
        <v>2798</v>
      </c>
      <c r="FC366" s="2">
        <v>-4.8539520600787931</v>
      </c>
      <c r="FD366" t="s">
        <v>2714</v>
      </c>
      <c r="FE366" s="2">
        <v>-4.7044821503150471</v>
      </c>
      <c r="FF366" t="s">
        <v>2713</v>
      </c>
      <c r="FG366" s="2">
        <v>-4.7560619925679974</v>
      </c>
      <c r="FH366" t="s">
        <v>2712</v>
      </c>
      <c r="FI366" s="2">
        <v>-4.8514498395893364</v>
      </c>
      <c r="FJ366" t="s">
        <v>2711</v>
      </c>
      <c r="FK366" s="2">
        <v>-5.0822482403890517</v>
      </c>
      <c r="FL366" t="s">
        <v>2710</v>
      </c>
      <c r="FM366" s="2">
        <v>-5.1775573250088431</v>
      </c>
      <c r="FN366" t="s">
        <v>2709</v>
      </c>
      <c r="FO366" s="2">
        <v>-5.0045086268350971</v>
      </c>
      <c r="FP366" t="s">
        <v>2826</v>
      </c>
      <c r="FQ366" s="2">
        <v>-4.3629877798724204</v>
      </c>
      <c r="FR366" t="s">
        <v>2707</v>
      </c>
      <c r="FS366" s="2">
        <v>-4.6456381368360944</v>
      </c>
      <c r="FT366" t="s">
        <v>2706</v>
      </c>
      <c r="FU366" s="2">
        <v>-4.8282518048075262</v>
      </c>
      <c r="FV366" t="s">
        <v>2824</v>
      </c>
      <c r="FW366" s="2">
        <v>-4.3863427453102259</v>
      </c>
      <c r="FX366" t="s">
        <v>2835</v>
      </c>
      <c r="FY366" s="2">
        <v>-4.6215978210450146</v>
      </c>
      <c r="FZ366" t="s">
        <v>2703</v>
      </c>
      <c r="GA366" s="2">
        <v>-4.7234588462257987</v>
      </c>
      <c r="GB366" t="s">
        <v>2792</v>
      </c>
      <c r="GC366" s="2">
        <v>-4.8889456486790994</v>
      </c>
      <c r="GD366" t="s">
        <v>2701</v>
      </c>
      <c r="GE366" s="2">
        <v>-5.33120561690414</v>
      </c>
      <c r="GF366" t="s">
        <v>2820</v>
      </c>
      <c r="GG366" s="2">
        <v>-4.5020643722423141</v>
      </c>
      <c r="GH366" t="s">
        <v>2699</v>
      </c>
      <c r="GI366" s="2">
        <v>-4.8045549696539114</v>
      </c>
      <c r="GJ366" t="s">
        <v>2789</v>
      </c>
      <c r="GK366" s="2">
        <v>-4.5773108791431909</v>
      </c>
      <c r="GL366" t="s">
        <v>2829</v>
      </c>
      <c r="GM366" s="2">
        <v>-4.6202596399355782</v>
      </c>
      <c r="GN366" t="s">
        <v>2696</v>
      </c>
      <c r="GO366" s="2">
        <v>-4.7254441852925302</v>
      </c>
      <c r="GP366" t="s">
        <v>2695</v>
      </c>
      <c r="GQ366" s="2">
        <v>-4.7723711122597443</v>
      </c>
      <c r="GR366" t="s">
        <v>2694</v>
      </c>
      <c r="GS366" s="2">
        <v>-4.5811360498511826</v>
      </c>
      <c r="GT366" t="s">
        <v>2693</v>
      </c>
      <c r="GU366" s="2">
        <v>-5.110735331550937</v>
      </c>
      <c r="GV366" t="s">
        <v>2818</v>
      </c>
      <c r="GW366" s="2">
        <v>-4.666902193413347</v>
      </c>
      <c r="GX366" t="s">
        <v>2691</v>
      </c>
      <c r="GY366" s="2">
        <v>-4.8224248373410186</v>
      </c>
      <c r="GZ366" t="s">
        <v>2690</v>
      </c>
      <c r="HA366" s="2">
        <v>-4.7456989938872534</v>
      </c>
      <c r="HB366" t="s">
        <v>2689</v>
      </c>
      <c r="HC366" s="2">
        <v>-4.4624471563418666</v>
      </c>
      <c r="HD366" t="s">
        <v>2688</v>
      </c>
      <c r="HE366" s="2">
        <v>-4.7418637583507426</v>
      </c>
      <c r="HF366" t="s">
        <v>2816</v>
      </c>
      <c r="HG366" s="2">
        <v>-4.3809285123850534</v>
      </c>
    </row>
    <row r="367" spans="1:215" x14ac:dyDescent="0.25">
      <c r="A367">
        <v>-4.7489111112830917</v>
      </c>
      <c r="P367" t="s">
        <v>2795</v>
      </c>
      <c r="Q367" s="2">
        <v>-4.700577019280102</v>
      </c>
      <c r="R367" t="s">
        <v>2785</v>
      </c>
      <c r="S367" s="2">
        <v>-4.8794202850526034</v>
      </c>
      <c r="T367" t="s">
        <v>2784</v>
      </c>
      <c r="U367" s="2">
        <v>-4.7172301282766611</v>
      </c>
      <c r="V367" t="s">
        <v>2783</v>
      </c>
      <c r="W367" s="2">
        <v>-5.1128779209439124</v>
      </c>
      <c r="X367" t="s">
        <v>2782</v>
      </c>
      <c r="Y367" s="2">
        <v>-4.7967010737767168</v>
      </c>
      <c r="Z367" t="s">
        <v>2813</v>
      </c>
      <c r="AA367" s="2">
        <v>-4.8212410793739249</v>
      </c>
      <c r="AB367" t="s">
        <v>2780</v>
      </c>
      <c r="AC367" s="2">
        <v>-4.5859167992204766</v>
      </c>
      <c r="AD367" t="s">
        <v>2779</v>
      </c>
      <c r="AE367" s="2">
        <v>-4.9337914164744534</v>
      </c>
      <c r="AF367" t="s">
        <v>2778</v>
      </c>
      <c r="AG367" s="2">
        <v>-4.730532986666681</v>
      </c>
      <c r="AH367" t="s">
        <v>2777</v>
      </c>
      <c r="AI367" s="2">
        <v>-4.8518294340347703</v>
      </c>
      <c r="AJ367" t="s">
        <v>2776</v>
      </c>
      <c r="AK367" s="2">
        <v>-5.1667658228542663</v>
      </c>
      <c r="AL367" t="s">
        <v>2775</v>
      </c>
      <c r="AM367" s="2">
        <v>-4.9092838009685664</v>
      </c>
      <c r="AN367" t="s">
        <v>2774</v>
      </c>
      <c r="AO367" s="2">
        <v>-4.4823486177806027</v>
      </c>
      <c r="AP367" t="s">
        <v>2834</v>
      </c>
      <c r="AQ367" s="2">
        <v>-4.3854136736235736</v>
      </c>
      <c r="AR367" t="s">
        <v>2772</v>
      </c>
      <c r="AS367" s="2">
        <v>-4.7155936465151509</v>
      </c>
      <c r="AT367" t="s">
        <v>2771</v>
      </c>
      <c r="AU367" s="2">
        <v>-4.7421844259981363</v>
      </c>
      <c r="AV367" t="s">
        <v>2770</v>
      </c>
      <c r="AW367" s="2">
        <v>-4.6617171343761674</v>
      </c>
      <c r="AX367" t="s">
        <v>2830</v>
      </c>
      <c r="AY367" s="2">
        <v>-4.3799018417415203</v>
      </c>
      <c r="AZ367" t="s">
        <v>2768</v>
      </c>
      <c r="BA367" s="2">
        <v>-5.1017378105229003</v>
      </c>
      <c r="BB367" t="s">
        <v>2767</v>
      </c>
      <c r="BC367" s="2">
        <v>-4.8778396085440576</v>
      </c>
      <c r="BD367" t="s">
        <v>2766</v>
      </c>
      <c r="BE367" s="2">
        <v>-4.7988851495930911</v>
      </c>
      <c r="BF367" t="s">
        <v>2801</v>
      </c>
      <c r="BG367" s="2">
        <v>-4.5140545499320952</v>
      </c>
      <c r="BH367" t="s">
        <v>2807</v>
      </c>
      <c r="BI367" s="2">
        <v>-4.3968676958293376</v>
      </c>
      <c r="BJ367" t="s">
        <v>2763</v>
      </c>
      <c r="BK367" s="2">
        <v>-4.8893142282253708</v>
      </c>
      <c r="BL367" t="s">
        <v>2762</v>
      </c>
      <c r="BM367" s="2">
        <v>-4.4315424047376686</v>
      </c>
      <c r="BN367" t="s">
        <v>2822</v>
      </c>
      <c r="BO367" s="2">
        <v>-4.5864879239168097</v>
      </c>
      <c r="BP367" t="s">
        <v>2760</v>
      </c>
      <c r="BQ367" s="2">
        <v>-5.0097932128165219</v>
      </c>
      <c r="BR367" t="s">
        <v>2759</v>
      </c>
      <c r="BS367" s="2">
        <v>-4.6972751602852716</v>
      </c>
      <c r="BT367" t="s">
        <v>2805</v>
      </c>
      <c r="BU367" s="2">
        <v>-4.7201532304591796</v>
      </c>
      <c r="BV367" t="s">
        <v>2757</v>
      </c>
      <c r="BW367" s="2">
        <v>-4.976992535104718</v>
      </c>
      <c r="BX367" t="s">
        <v>2756</v>
      </c>
      <c r="BY367" s="2">
        <v>-4.7089780823966434</v>
      </c>
      <c r="BZ367" t="s">
        <v>2755</v>
      </c>
      <c r="CA367" s="2">
        <v>-5.053675877715218</v>
      </c>
      <c r="CB367" t="s">
        <v>2754</v>
      </c>
      <c r="CC367" s="2">
        <v>-5.0687331181679509</v>
      </c>
      <c r="CD367" t="s">
        <v>2753</v>
      </c>
      <c r="CE367" s="2">
        <v>-5.4544808350894822</v>
      </c>
      <c r="CF367" t="s">
        <v>2809</v>
      </c>
      <c r="CG367" s="2">
        <v>-4.8239993157900756</v>
      </c>
      <c r="CH367" t="s">
        <v>2751</v>
      </c>
      <c r="CI367" s="2">
        <v>-4.5444519985508158</v>
      </c>
      <c r="CJ367" t="s">
        <v>2794</v>
      </c>
      <c r="CK367" s="2">
        <v>-4.9384117227134388</v>
      </c>
      <c r="CL367" t="s">
        <v>2749</v>
      </c>
      <c r="CM367" s="2">
        <v>-4.6307689379857004</v>
      </c>
      <c r="CN367" t="s">
        <v>2748</v>
      </c>
      <c r="CO367" s="2">
        <v>-4.8071354092899359</v>
      </c>
      <c r="CP367" t="s">
        <v>2804</v>
      </c>
      <c r="CQ367" s="2">
        <v>-4.5711309665562849</v>
      </c>
      <c r="CR367" t="s">
        <v>2746</v>
      </c>
      <c r="CS367" s="2">
        <v>-5.0170296628094437</v>
      </c>
      <c r="CT367" t="s">
        <v>2806</v>
      </c>
      <c r="CU367" s="2">
        <v>-4.511066514788534</v>
      </c>
      <c r="CV367" t="s">
        <v>2744</v>
      </c>
      <c r="CW367" s="2">
        <v>-4.5438600840425494</v>
      </c>
      <c r="CX367" t="s">
        <v>2832</v>
      </c>
      <c r="CY367" s="2">
        <v>-4.3688369890472032</v>
      </c>
      <c r="CZ367" t="s">
        <v>2742</v>
      </c>
      <c r="DA367" s="2">
        <v>-5.2708186859241</v>
      </c>
      <c r="DB367" t="s">
        <v>2833</v>
      </c>
      <c r="DC367" s="2">
        <v>-4.4895169119916503</v>
      </c>
      <c r="DD367" t="s">
        <v>2831</v>
      </c>
      <c r="DE367" s="2">
        <v>-4.6134828746064089</v>
      </c>
      <c r="DF367" t="s">
        <v>2739</v>
      </c>
      <c r="DG367" s="2">
        <v>-4.8475184163191392</v>
      </c>
      <c r="DH367" t="s">
        <v>2814</v>
      </c>
      <c r="DI367" s="2">
        <v>-4.3968351201739679</v>
      </c>
      <c r="DJ367" t="s">
        <v>2828</v>
      </c>
      <c r="DK367" s="2">
        <v>-4.3663900470182009</v>
      </c>
      <c r="DL367" t="s">
        <v>2736</v>
      </c>
      <c r="DM367" s="2">
        <v>-5.2080157792955326</v>
      </c>
      <c r="DN367" t="s">
        <v>2735</v>
      </c>
      <c r="DO367" s="2">
        <v>-5.1135874285275449</v>
      </c>
      <c r="DP367" t="s">
        <v>2799</v>
      </c>
      <c r="DQ367" s="2">
        <v>-4.4359981655875176</v>
      </c>
      <c r="DR367" t="s">
        <v>2803</v>
      </c>
      <c r="DS367" s="2">
        <v>-4.7147559857033938</v>
      </c>
      <c r="DT367" t="s">
        <v>2823</v>
      </c>
      <c r="DU367" s="2">
        <v>-4.747425830257967</v>
      </c>
      <c r="DV367" t="s">
        <v>2731</v>
      </c>
      <c r="DW367" s="2">
        <v>-4.9736932855548606</v>
      </c>
      <c r="DX367" t="s">
        <v>2730</v>
      </c>
      <c r="DY367" s="2">
        <v>-4.5505175497868144</v>
      </c>
      <c r="DZ367" t="s">
        <v>2825</v>
      </c>
      <c r="EA367" s="2">
        <v>-4.8526665706230041</v>
      </c>
      <c r="EB367" t="s">
        <v>2800</v>
      </c>
      <c r="EC367" s="2">
        <v>-4.7478722865659186</v>
      </c>
      <c r="ED367" t="s">
        <v>2791</v>
      </c>
      <c r="EE367" s="2">
        <v>-4.9553242806300419</v>
      </c>
      <c r="EF367" t="s">
        <v>2815</v>
      </c>
      <c r="EG367" s="2">
        <v>-4.5635850644492173</v>
      </c>
      <c r="EH367" t="s">
        <v>2725</v>
      </c>
      <c r="EI367" s="2">
        <v>-4.343321915161086</v>
      </c>
      <c r="EJ367" t="s">
        <v>2821</v>
      </c>
      <c r="EK367" s="2">
        <v>-4.4925519445915398</v>
      </c>
      <c r="EL367" t="s">
        <v>2723</v>
      </c>
      <c r="EM367" s="2">
        <v>-4.3848829269139173</v>
      </c>
      <c r="EN367" t="s">
        <v>2722</v>
      </c>
      <c r="EO367" s="2">
        <v>-5.351925766033669</v>
      </c>
      <c r="EP367" t="s">
        <v>2721</v>
      </c>
      <c r="EQ367" s="2">
        <v>-4.1347629866413289</v>
      </c>
      <c r="ER367" t="s">
        <v>2827</v>
      </c>
      <c r="ES367" s="2">
        <v>-4.7424873910920349</v>
      </c>
      <c r="ET367" t="s">
        <v>2719</v>
      </c>
      <c r="EU367" s="2">
        <v>-4.7446632973055074</v>
      </c>
      <c r="EV367" t="s">
        <v>2718</v>
      </c>
      <c r="EW367" s="2">
        <v>-4.5092904518514496</v>
      </c>
      <c r="EX367" t="s">
        <v>2717</v>
      </c>
      <c r="EY367" s="2">
        <v>-4.8490691051106687</v>
      </c>
      <c r="EZ367" t="s">
        <v>2716</v>
      </c>
      <c r="FA367" s="2">
        <v>-5.1404903026110604</v>
      </c>
      <c r="FB367" t="s">
        <v>2798</v>
      </c>
      <c r="FC367" s="2">
        <v>-4.8539520600787931</v>
      </c>
      <c r="FD367" t="s">
        <v>2714</v>
      </c>
      <c r="FE367" s="2">
        <v>-4.7044821503150471</v>
      </c>
      <c r="FF367" t="s">
        <v>2713</v>
      </c>
      <c r="FG367" s="2">
        <v>-4.7560619925679974</v>
      </c>
      <c r="FH367" t="s">
        <v>2712</v>
      </c>
      <c r="FI367" s="2">
        <v>-4.8514498395893364</v>
      </c>
      <c r="FJ367" t="s">
        <v>2711</v>
      </c>
      <c r="FK367" s="2">
        <v>-5.0822482403890517</v>
      </c>
      <c r="FL367" t="s">
        <v>2710</v>
      </c>
      <c r="FM367" s="2">
        <v>-5.1775573250088431</v>
      </c>
      <c r="FN367" t="s">
        <v>2709</v>
      </c>
      <c r="FO367" s="2">
        <v>-5.0045086268350971</v>
      </c>
      <c r="FP367" t="s">
        <v>2826</v>
      </c>
      <c r="FQ367" s="2">
        <v>-4.3629877798724204</v>
      </c>
      <c r="FR367" t="s">
        <v>2707</v>
      </c>
      <c r="FS367" s="2">
        <v>-4.6456381368360944</v>
      </c>
      <c r="FT367" t="s">
        <v>2706</v>
      </c>
      <c r="FU367" s="2">
        <v>-4.8282518048075262</v>
      </c>
      <c r="FV367" t="s">
        <v>2824</v>
      </c>
      <c r="FW367" s="2">
        <v>-4.3863427453102259</v>
      </c>
      <c r="FX367" t="s">
        <v>2835</v>
      </c>
      <c r="FY367" s="2">
        <v>-4.6215978210450146</v>
      </c>
      <c r="FZ367" t="s">
        <v>2703</v>
      </c>
      <c r="GA367" s="2">
        <v>-4.7234588462257987</v>
      </c>
      <c r="GB367" t="s">
        <v>2792</v>
      </c>
      <c r="GC367" s="2">
        <v>-4.8889456486790994</v>
      </c>
      <c r="GD367" t="s">
        <v>2701</v>
      </c>
      <c r="GE367" s="2">
        <v>-5.33120561690414</v>
      </c>
      <c r="GF367" t="s">
        <v>2820</v>
      </c>
      <c r="GG367" s="2">
        <v>-4.5020643722423141</v>
      </c>
      <c r="GH367" t="s">
        <v>2699</v>
      </c>
      <c r="GI367" s="2">
        <v>-4.8045549696539114</v>
      </c>
      <c r="GJ367" t="s">
        <v>2789</v>
      </c>
      <c r="GK367" s="2">
        <v>-4.5773108791431909</v>
      </c>
      <c r="GL367" t="s">
        <v>2829</v>
      </c>
      <c r="GM367" s="2">
        <v>-4.6202596399355782</v>
      </c>
      <c r="GN367" t="s">
        <v>2696</v>
      </c>
      <c r="GO367" s="2">
        <v>-4.7254441852925302</v>
      </c>
      <c r="GP367" t="s">
        <v>2695</v>
      </c>
      <c r="GQ367" s="2">
        <v>-4.7723711122597443</v>
      </c>
      <c r="GR367" t="s">
        <v>2694</v>
      </c>
      <c r="GS367" s="2">
        <v>-4.5811360498511826</v>
      </c>
      <c r="GT367" t="s">
        <v>2693</v>
      </c>
      <c r="GU367" s="2">
        <v>-5.110735331550937</v>
      </c>
      <c r="GV367" t="s">
        <v>2818</v>
      </c>
      <c r="GW367" s="2">
        <v>-4.666902193413347</v>
      </c>
      <c r="GX367" t="s">
        <v>2691</v>
      </c>
      <c r="GY367" s="2">
        <v>-4.8224248373410186</v>
      </c>
      <c r="GZ367" t="s">
        <v>2690</v>
      </c>
      <c r="HA367" s="2">
        <v>-4.7456989938872534</v>
      </c>
      <c r="HB367" t="s">
        <v>2689</v>
      </c>
      <c r="HC367" s="2">
        <v>-4.4624471563418666</v>
      </c>
      <c r="HD367" t="s">
        <v>2688</v>
      </c>
      <c r="HE367" s="2">
        <v>-4.7418637583507426</v>
      </c>
      <c r="HF367" t="s">
        <v>2816</v>
      </c>
      <c r="HG367" s="2">
        <v>-4.3809285123850534</v>
      </c>
    </row>
    <row r="368" spans="1:215" x14ac:dyDescent="0.25">
      <c r="A368">
        <v>-4.7544382881564644</v>
      </c>
      <c r="P368" t="s">
        <v>2795</v>
      </c>
      <c r="Q368" s="2">
        <v>-4.700577019280102</v>
      </c>
      <c r="R368" t="s">
        <v>2785</v>
      </c>
      <c r="S368" s="2">
        <v>-4.8794202850526034</v>
      </c>
      <c r="T368" t="s">
        <v>2784</v>
      </c>
      <c r="U368" s="2">
        <v>-4.7172301282766611</v>
      </c>
      <c r="V368" t="s">
        <v>2783</v>
      </c>
      <c r="W368" s="2">
        <v>-5.1128779209439124</v>
      </c>
      <c r="X368" t="s">
        <v>2782</v>
      </c>
      <c r="Y368" s="2">
        <v>-4.7967010737767168</v>
      </c>
      <c r="Z368" t="s">
        <v>2813</v>
      </c>
      <c r="AA368" s="2">
        <v>-4.8212410793739249</v>
      </c>
      <c r="AB368" t="s">
        <v>2780</v>
      </c>
      <c r="AC368" s="2">
        <v>-4.5859167992204766</v>
      </c>
      <c r="AD368" t="s">
        <v>2779</v>
      </c>
      <c r="AE368" s="2">
        <v>-4.9337914164744534</v>
      </c>
      <c r="AF368" t="s">
        <v>2778</v>
      </c>
      <c r="AG368" s="2">
        <v>-4.730532986666681</v>
      </c>
      <c r="AH368" t="s">
        <v>2777</v>
      </c>
      <c r="AI368" s="2">
        <v>-4.8518294340347703</v>
      </c>
      <c r="AJ368" t="s">
        <v>2776</v>
      </c>
      <c r="AK368" s="2">
        <v>-5.1667658228542663</v>
      </c>
      <c r="AL368" t="s">
        <v>2775</v>
      </c>
      <c r="AM368" s="2">
        <v>-4.9092838009685664</v>
      </c>
      <c r="AN368" t="s">
        <v>2774</v>
      </c>
      <c r="AO368" s="2">
        <v>-4.4823486177806027</v>
      </c>
      <c r="AP368" t="s">
        <v>2834</v>
      </c>
      <c r="AQ368" s="2">
        <v>-4.3854136736235736</v>
      </c>
      <c r="AR368" t="s">
        <v>2772</v>
      </c>
      <c r="AS368" s="2">
        <v>-4.7155936465151509</v>
      </c>
      <c r="AT368" t="s">
        <v>2771</v>
      </c>
      <c r="AU368" s="2">
        <v>-4.7421844259981363</v>
      </c>
      <c r="AV368" t="s">
        <v>2770</v>
      </c>
      <c r="AW368" s="2">
        <v>-4.6617171343761674</v>
      </c>
      <c r="AX368" t="s">
        <v>2830</v>
      </c>
      <c r="AY368" s="2">
        <v>-4.3799018417415203</v>
      </c>
      <c r="AZ368" t="s">
        <v>2768</v>
      </c>
      <c r="BA368" s="2">
        <v>-5.1017378105229003</v>
      </c>
      <c r="BB368" t="s">
        <v>2767</v>
      </c>
      <c r="BC368" s="2">
        <v>-4.8778396085440576</v>
      </c>
      <c r="BD368" t="s">
        <v>2766</v>
      </c>
      <c r="BE368" s="2">
        <v>-4.7988851495930911</v>
      </c>
      <c r="BF368" t="s">
        <v>2801</v>
      </c>
      <c r="BG368" s="2">
        <v>-4.5140545499320952</v>
      </c>
      <c r="BH368" t="s">
        <v>2807</v>
      </c>
      <c r="BI368" s="2">
        <v>-4.3968676958293376</v>
      </c>
      <c r="BJ368" t="s">
        <v>2763</v>
      </c>
      <c r="BK368" s="2">
        <v>-4.8893142282253708</v>
      </c>
      <c r="BL368" t="s">
        <v>2762</v>
      </c>
      <c r="BM368" s="2">
        <v>-4.4315424047376686</v>
      </c>
      <c r="BN368" t="s">
        <v>2822</v>
      </c>
      <c r="BO368" s="2">
        <v>-4.5864879239168097</v>
      </c>
      <c r="BP368" t="s">
        <v>2760</v>
      </c>
      <c r="BQ368" s="2">
        <v>-5.0097932128165219</v>
      </c>
      <c r="BR368" t="s">
        <v>2759</v>
      </c>
      <c r="BS368" s="2">
        <v>-4.6972751602852716</v>
      </c>
      <c r="BT368" t="s">
        <v>2805</v>
      </c>
      <c r="BU368" s="2">
        <v>-4.7201532304591796</v>
      </c>
      <c r="BV368" t="s">
        <v>2757</v>
      </c>
      <c r="BW368" s="2">
        <v>-4.976992535104718</v>
      </c>
      <c r="BX368" t="s">
        <v>2756</v>
      </c>
      <c r="BY368" s="2">
        <v>-4.7089780823966434</v>
      </c>
      <c r="BZ368" t="s">
        <v>2755</v>
      </c>
      <c r="CA368" s="2">
        <v>-5.053675877715218</v>
      </c>
      <c r="CB368" t="s">
        <v>2754</v>
      </c>
      <c r="CC368" s="2">
        <v>-5.0687331181679509</v>
      </c>
      <c r="CD368" t="s">
        <v>2753</v>
      </c>
      <c r="CE368" s="2">
        <v>-5.4544808350894822</v>
      </c>
      <c r="CF368" t="s">
        <v>2809</v>
      </c>
      <c r="CG368" s="2">
        <v>-4.8239993157900756</v>
      </c>
      <c r="CH368" t="s">
        <v>2751</v>
      </c>
      <c r="CI368" s="2">
        <v>-4.5444519985508158</v>
      </c>
      <c r="CJ368" t="s">
        <v>2794</v>
      </c>
      <c r="CK368" s="2">
        <v>-4.9384117227134388</v>
      </c>
      <c r="CL368" t="s">
        <v>2749</v>
      </c>
      <c r="CM368" s="2">
        <v>-4.6307689379857004</v>
      </c>
      <c r="CN368" t="s">
        <v>2748</v>
      </c>
      <c r="CO368" s="2">
        <v>-4.8071354092899359</v>
      </c>
      <c r="CP368" t="s">
        <v>2804</v>
      </c>
      <c r="CQ368" s="2">
        <v>-4.5711309665562849</v>
      </c>
      <c r="CR368" t="s">
        <v>2746</v>
      </c>
      <c r="CS368" s="2">
        <v>-5.0170296628094437</v>
      </c>
      <c r="CT368" t="s">
        <v>2806</v>
      </c>
      <c r="CU368" s="2">
        <v>-4.511066514788534</v>
      </c>
      <c r="CV368" t="s">
        <v>2744</v>
      </c>
      <c r="CW368" s="2">
        <v>-4.5438600840425494</v>
      </c>
      <c r="CX368" t="s">
        <v>2832</v>
      </c>
      <c r="CY368" s="2">
        <v>-4.3688369890472032</v>
      </c>
      <c r="CZ368" t="s">
        <v>2742</v>
      </c>
      <c r="DA368" s="2">
        <v>-5.2708186859241</v>
      </c>
      <c r="DB368" t="s">
        <v>2833</v>
      </c>
      <c r="DC368" s="2">
        <v>-4.4895169119916503</v>
      </c>
      <c r="DD368" t="s">
        <v>2831</v>
      </c>
      <c r="DE368" s="2">
        <v>-4.6134828746064089</v>
      </c>
      <c r="DF368" t="s">
        <v>2739</v>
      </c>
      <c r="DG368" s="2">
        <v>-4.8475184163191392</v>
      </c>
      <c r="DH368" t="s">
        <v>2814</v>
      </c>
      <c r="DI368" s="2">
        <v>-4.3968351201739679</v>
      </c>
      <c r="DJ368" t="s">
        <v>2828</v>
      </c>
      <c r="DK368" s="2">
        <v>-4.3663900470182009</v>
      </c>
      <c r="DL368" t="s">
        <v>2736</v>
      </c>
      <c r="DM368" s="2">
        <v>-5.2080157792955326</v>
      </c>
      <c r="DN368" t="s">
        <v>2735</v>
      </c>
      <c r="DO368" s="2">
        <v>-5.1135874285275449</v>
      </c>
      <c r="DP368" t="s">
        <v>2799</v>
      </c>
      <c r="DQ368" s="2">
        <v>-4.4359981655875176</v>
      </c>
      <c r="DR368" t="s">
        <v>2803</v>
      </c>
      <c r="DS368" s="2">
        <v>-4.7147559857033938</v>
      </c>
      <c r="DT368" t="s">
        <v>2823</v>
      </c>
      <c r="DU368" s="2">
        <v>-4.747425830257967</v>
      </c>
      <c r="DV368" t="s">
        <v>2731</v>
      </c>
      <c r="DW368" s="2">
        <v>-4.9736932855548606</v>
      </c>
      <c r="DX368" t="s">
        <v>2730</v>
      </c>
      <c r="DY368" s="2">
        <v>-4.5505175497868144</v>
      </c>
      <c r="DZ368" t="s">
        <v>2825</v>
      </c>
      <c r="EA368" s="2">
        <v>-4.8526665706230041</v>
      </c>
      <c r="EB368" t="s">
        <v>2800</v>
      </c>
      <c r="EC368" s="2">
        <v>-4.7478722865659186</v>
      </c>
      <c r="ED368" t="s">
        <v>2791</v>
      </c>
      <c r="EE368" s="2">
        <v>-4.9553242806300419</v>
      </c>
      <c r="EF368" t="s">
        <v>2815</v>
      </c>
      <c r="EG368" s="2">
        <v>-4.5635850644492173</v>
      </c>
      <c r="EH368" t="s">
        <v>2725</v>
      </c>
      <c r="EI368" s="2">
        <v>-4.343321915161086</v>
      </c>
      <c r="EJ368" t="s">
        <v>2821</v>
      </c>
      <c r="EK368" s="2">
        <v>-4.4925519445915398</v>
      </c>
      <c r="EL368" t="s">
        <v>2723</v>
      </c>
      <c r="EM368" s="2">
        <v>-4.3848829269139173</v>
      </c>
      <c r="EN368" t="s">
        <v>2722</v>
      </c>
      <c r="EO368" s="2">
        <v>-5.351925766033669</v>
      </c>
      <c r="EP368" t="s">
        <v>2721</v>
      </c>
      <c r="EQ368" s="2">
        <v>-4.1347629866413289</v>
      </c>
      <c r="ER368" t="s">
        <v>2827</v>
      </c>
      <c r="ES368" s="2">
        <v>-4.7424873910920349</v>
      </c>
      <c r="ET368" t="s">
        <v>2719</v>
      </c>
      <c r="EU368" s="2">
        <v>-4.7446632973055074</v>
      </c>
      <c r="EV368" t="s">
        <v>2718</v>
      </c>
      <c r="EW368" s="2">
        <v>-4.5092904518514496</v>
      </c>
      <c r="EX368" t="s">
        <v>2717</v>
      </c>
      <c r="EY368" s="2">
        <v>-4.8490691051106687</v>
      </c>
      <c r="EZ368" t="s">
        <v>2716</v>
      </c>
      <c r="FA368" s="2">
        <v>-5.1404903026110604</v>
      </c>
      <c r="FB368" t="s">
        <v>2798</v>
      </c>
      <c r="FC368" s="2">
        <v>-4.8539520600787931</v>
      </c>
      <c r="FD368" t="s">
        <v>2714</v>
      </c>
      <c r="FE368" s="2">
        <v>-4.7044821503150471</v>
      </c>
      <c r="FF368" t="s">
        <v>2713</v>
      </c>
      <c r="FG368" s="2">
        <v>-4.7560619925679974</v>
      </c>
      <c r="FH368" t="s">
        <v>2712</v>
      </c>
      <c r="FI368" s="2">
        <v>-4.8514498395893364</v>
      </c>
      <c r="FJ368" t="s">
        <v>2711</v>
      </c>
      <c r="FK368" s="2">
        <v>-5.0822482403890517</v>
      </c>
      <c r="FL368" t="s">
        <v>2710</v>
      </c>
      <c r="FM368" s="2">
        <v>-5.1775573250088431</v>
      </c>
      <c r="FN368" t="s">
        <v>2709</v>
      </c>
      <c r="FO368" s="2">
        <v>-5.0045086268350971</v>
      </c>
      <c r="FP368" t="s">
        <v>2826</v>
      </c>
      <c r="FQ368" s="2">
        <v>-4.3629877798724204</v>
      </c>
      <c r="FR368" t="s">
        <v>2707</v>
      </c>
      <c r="FS368" s="2">
        <v>-4.6456381368360944</v>
      </c>
      <c r="FT368" t="s">
        <v>2706</v>
      </c>
      <c r="FU368" s="2">
        <v>-4.8282518048075262</v>
      </c>
      <c r="FV368" t="s">
        <v>2824</v>
      </c>
      <c r="FW368" s="2">
        <v>-4.3863427453102259</v>
      </c>
      <c r="FX368" t="s">
        <v>2704</v>
      </c>
      <c r="FY368" s="2">
        <v>-5.1743155083822936</v>
      </c>
      <c r="FZ368" t="s">
        <v>2703</v>
      </c>
      <c r="GA368" s="2">
        <v>-4.7234588462257987</v>
      </c>
      <c r="GB368" t="s">
        <v>2792</v>
      </c>
      <c r="GC368" s="2">
        <v>-4.8889456486790994</v>
      </c>
      <c r="GD368" t="s">
        <v>2701</v>
      </c>
      <c r="GE368" s="2">
        <v>-5.33120561690414</v>
      </c>
      <c r="GF368" t="s">
        <v>2820</v>
      </c>
      <c r="GG368" s="2">
        <v>-4.5020643722423141</v>
      </c>
      <c r="GH368" t="s">
        <v>2699</v>
      </c>
      <c r="GI368" s="2">
        <v>-4.8045549696539114</v>
      </c>
      <c r="GJ368" t="s">
        <v>2789</v>
      </c>
      <c r="GK368" s="2">
        <v>-4.5773108791431909</v>
      </c>
      <c r="GL368" t="s">
        <v>2829</v>
      </c>
      <c r="GM368" s="2">
        <v>-4.6202596399355782</v>
      </c>
      <c r="GN368" t="s">
        <v>2696</v>
      </c>
      <c r="GO368" s="2">
        <v>-4.7254441852925302</v>
      </c>
      <c r="GP368" t="s">
        <v>2695</v>
      </c>
      <c r="GQ368" s="2">
        <v>-4.7723711122597443</v>
      </c>
      <c r="GR368" t="s">
        <v>2694</v>
      </c>
      <c r="GS368" s="2">
        <v>-4.5811360498511826</v>
      </c>
      <c r="GT368" t="s">
        <v>2693</v>
      </c>
      <c r="GU368" s="2">
        <v>-5.110735331550937</v>
      </c>
      <c r="GV368" t="s">
        <v>2818</v>
      </c>
      <c r="GW368" s="2">
        <v>-4.666902193413347</v>
      </c>
      <c r="GX368" t="s">
        <v>2691</v>
      </c>
      <c r="GY368" s="2">
        <v>-4.8224248373410186</v>
      </c>
      <c r="GZ368" t="s">
        <v>2690</v>
      </c>
      <c r="HA368" s="2">
        <v>-4.7456989938872534</v>
      </c>
      <c r="HB368" t="s">
        <v>2689</v>
      </c>
      <c r="HC368" s="2">
        <v>-4.4624471563418666</v>
      </c>
      <c r="HD368" t="s">
        <v>2688</v>
      </c>
      <c r="HE368" s="2">
        <v>-4.7418637583507426</v>
      </c>
      <c r="HF368" t="s">
        <v>2816</v>
      </c>
      <c r="HG368" s="2">
        <v>-4.3809285123850534</v>
      </c>
    </row>
    <row r="369" spans="1:215" x14ac:dyDescent="0.25">
      <c r="A369">
        <v>-4.7544382881564644</v>
      </c>
      <c r="P369" t="s">
        <v>2795</v>
      </c>
      <c r="Q369" s="2">
        <v>-4.700577019280102</v>
      </c>
      <c r="R369" t="s">
        <v>2785</v>
      </c>
      <c r="S369" s="2">
        <v>-4.8794202850526034</v>
      </c>
      <c r="T369" t="s">
        <v>2784</v>
      </c>
      <c r="U369" s="2">
        <v>-4.7172301282766611</v>
      </c>
      <c r="V369" t="s">
        <v>2783</v>
      </c>
      <c r="W369" s="2">
        <v>-5.1128779209439124</v>
      </c>
      <c r="X369" t="s">
        <v>2782</v>
      </c>
      <c r="Y369" s="2">
        <v>-4.7967010737767168</v>
      </c>
      <c r="Z369" t="s">
        <v>2813</v>
      </c>
      <c r="AA369" s="2">
        <v>-4.8212410793739249</v>
      </c>
      <c r="AB369" t="s">
        <v>2780</v>
      </c>
      <c r="AC369" s="2">
        <v>-4.5859167992204766</v>
      </c>
      <c r="AD369" t="s">
        <v>2779</v>
      </c>
      <c r="AE369" s="2">
        <v>-4.9337914164744534</v>
      </c>
      <c r="AF369" t="s">
        <v>2778</v>
      </c>
      <c r="AG369" s="2">
        <v>-4.730532986666681</v>
      </c>
      <c r="AH369" t="s">
        <v>2777</v>
      </c>
      <c r="AI369" s="2">
        <v>-4.8518294340347703</v>
      </c>
      <c r="AJ369" t="s">
        <v>2776</v>
      </c>
      <c r="AK369" s="2">
        <v>-5.1667658228542663</v>
      </c>
      <c r="AL369" t="s">
        <v>2775</v>
      </c>
      <c r="AM369" s="2">
        <v>-4.9092838009685664</v>
      </c>
      <c r="AN369" t="s">
        <v>2774</v>
      </c>
      <c r="AO369" s="2">
        <v>-4.4823486177806027</v>
      </c>
      <c r="AP369" t="s">
        <v>2834</v>
      </c>
      <c r="AQ369" s="2">
        <v>-4.3854136736235736</v>
      </c>
      <c r="AR369" t="s">
        <v>2772</v>
      </c>
      <c r="AS369" s="2">
        <v>-4.7155936465151509</v>
      </c>
      <c r="AT369" t="s">
        <v>2771</v>
      </c>
      <c r="AU369" s="2">
        <v>-4.7421844259981363</v>
      </c>
      <c r="AV369" t="s">
        <v>2770</v>
      </c>
      <c r="AW369" s="2">
        <v>-4.6617171343761674</v>
      </c>
      <c r="AX369" t="s">
        <v>2830</v>
      </c>
      <c r="AY369" s="2">
        <v>-4.3799018417415203</v>
      </c>
      <c r="AZ369" t="s">
        <v>2768</v>
      </c>
      <c r="BA369" s="2">
        <v>-5.1017378105229003</v>
      </c>
      <c r="BB369" t="s">
        <v>2767</v>
      </c>
      <c r="BC369" s="2">
        <v>-4.8778396085440576</v>
      </c>
      <c r="BD369" t="s">
        <v>2766</v>
      </c>
      <c r="BE369" s="2">
        <v>-4.7988851495930911</v>
      </c>
      <c r="BF369" t="s">
        <v>2801</v>
      </c>
      <c r="BG369" s="2">
        <v>-4.5140545499320952</v>
      </c>
      <c r="BH369" t="s">
        <v>2807</v>
      </c>
      <c r="BI369" s="2">
        <v>-4.3968676958293376</v>
      </c>
      <c r="BJ369" t="s">
        <v>2763</v>
      </c>
      <c r="BK369" s="2">
        <v>-4.8893142282253708</v>
      </c>
      <c r="BL369" t="s">
        <v>2762</v>
      </c>
      <c r="BM369" s="2">
        <v>-4.4315424047376686</v>
      </c>
      <c r="BN369" t="s">
        <v>2822</v>
      </c>
      <c r="BO369" s="2">
        <v>-4.5864879239168097</v>
      </c>
      <c r="BP369" t="s">
        <v>2760</v>
      </c>
      <c r="BQ369" s="2">
        <v>-5.0097932128165219</v>
      </c>
      <c r="BR369" t="s">
        <v>2759</v>
      </c>
      <c r="BS369" s="2">
        <v>-4.6972751602852716</v>
      </c>
      <c r="BT369" t="s">
        <v>2805</v>
      </c>
      <c r="BU369" s="2">
        <v>-4.7201532304591796</v>
      </c>
      <c r="BV369" t="s">
        <v>2757</v>
      </c>
      <c r="BW369" s="2">
        <v>-4.976992535104718</v>
      </c>
      <c r="BX369" t="s">
        <v>2756</v>
      </c>
      <c r="BY369" s="2">
        <v>-4.7089780823966434</v>
      </c>
      <c r="BZ369" t="s">
        <v>2755</v>
      </c>
      <c r="CA369" s="2">
        <v>-5.053675877715218</v>
      </c>
      <c r="CB369" t="s">
        <v>2754</v>
      </c>
      <c r="CC369" s="2">
        <v>-5.0687331181679509</v>
      </c>
      <c r="CD369" t="s">
        <v>2753</v>
      </c>
      <c r="CE369" s="2">
        <v>-5.4544808350894822</v>
      </c>
      <c r="CF369" t="s">
        <v>2809</v>
      </c>
      <c r="CG369" s="2">
        <v>-4.8239993157900756</v>
      </c>
      <c r="CH369" t="s">
        <v>2751</v>
      </c>
      <c r="CI369" s="2">
        <v>-4.5444519985508158</v>
      </c>
      <c r="CJ369" t="s">
        <v>2794</v>
      </c>
      <c r="CK369" s="2">
        <v>-4.9384117227134388</v>
      </c>
      <c r="CL369" t="s">
        <v>2749</v>
      </c>
      <c r="CM369" s="2">
        <v>-4.6307689379857004</v>
      </c>
      <c r="CN369" t="s">
        <v>2748</v>
      </c>
      <c r="CO369" s="2">
        <v>-4.8071354092899359</v>
      </c>
      <c r="CP369" t="s">
        <v>2804</v>
      </c>
      <c r="CQ369" s="2">
        <v>-4.5711309665562849</v>
      </c>
      <c r="CR369" t="s">
        <v>2746</v>
      </c>
      <c r="CS369" s="2">
        <v>-5.0170296628094437</v>
      </c>
      <c r="CT369" t="s">
        <v>2806</v>
      </c>
      <c r="CU369" s="2">
        <v>-4.511066514788534</v>
      </c>
      <c r="CV369" t="s">
        <v>2744</v>
      </c>
      <c r="CW369" s="2">
        <v>-4.5438600840425494</v>
      </c>
      <c r="CX369" t="s">
        <v>2832</v>
      </c>
      <c r="CY369" s="2">
        <v>-4.3688369890472032</v>
      </c>
      <c r="CZ369" t="s">
        <v>2742</v>
      </c>
      <c r="DA369" s="2">
        <v>-5.2708186859241</v>
      </c>
      <c r="DB369" t="s">
        <v>2833</v>
      </c>
      <c r="DC369" s="2">
        <v>-4.4895169119916503</v>
      </c>
      <c r="DD369" t="s">
        <v>2831</v>
      </c>
      <c r="DE369" s="2">
        <v>-4.6134828746064089</v>
      </c>
      <c r="DF369" t="s">
        <v>2739</v>
      </c>
      <c r="DG369" s="2">
        <v>-4.8475184163191392</v>
      </c>
      <c r="DH369" t="s">
        <v>2814</v>
      </c>
      <c r="DI369" s="2">
        <v>-4.3968351201739679</v>
      </c>
      <c r="DJ369" t="s">
        <v>2828</v>
      </c>
      <c r="DK369" s="2">
        <v>-4.3663900470182009</v>
      </c>
      <c r="DL369" t="s">
        <v>2736</v>
      </c>
      <c r="DM369" s="2">
        <v>-5.2080157792955326</v>
      </c>
      <c r="DN369" t="s">
        <v>2735</v>
      </c>
      <c r="DO369" s="2">
        <v>-5.1135874285275449</v>
      </c>
      <c r="DP369" t="s">
        <v>2799</v>
      </c>
      <c r="DQ369" s="2">
        <v>-4.4359981655875176</v>
      </c>
      <c r="DR369" t="s">
        <v>2803</v>
      </c>
      <c r="DS369" s="2">
        <v>-4.7147559857033938</v>
      </c>
      <c r="DT369" t="s">
        <v>2823</v>
      </c>
      <c r="DU369" s="2">
        <v>-4.747425830257967</v>
      </c>
      <c r="DV369" t="s">
        <v>2731</v>
      </c>
      <c r="DW369" s="2">
        <v>-4.9736932855548606</v>
      </c>
      <c r="DX369" t="s">
        <v>2730</v>
      </c>
      <c r="DY369" s="2">
        <v>-4.5505175497868144</v>
      </c>
      <c r="DZ369" t="s">
        <v>2825</v>
      </c>
      <c r="EA369" s="2">
        <v>-4.8526665706230041</v>
      </c>
      <c r="EB369" t="s">
        <v>2800</v>
      </c>
      <c r="EC369" s="2">
        <v>-4.7478722865659186</v>
      </c>
      <c r="ED369" t="s">
        <v>2791</v>
      </c>
      <c r="EE369" s="2">
        <v>-4.9553242806300419</v>
      </c>
      <c r="EF369" t="s">
        <v>2815</v>
      </c>
      <c r="EG369" s="2">
        <v>-4.5635850644492173</v>
      </c>
      <c r="EH369" t="s">
        <v>2725</v>
      </c>
      <c r="EI369" s="2">
        <v>-4.343321915161086</v>
      </c>
      <c r="EJ369" t="s">
        <v>2821</v>
      </c>
      <c r="EK369" s="2">
        <v>-4.4925519445915398</v>
      </c>
      <c r="EL369" t="s">
        <v>2723</v>
      </c>
      <c r="EM369" s="2">
        <v>-4.3848829269139173</v>
      </c>
      <c r="EN369" t="s">
        <v>2722</v>
      </c>
      <c r="EO369" s="2">
        <v>-5.351925766033669</v>
      </c>
      <c r="EP369" t="s">
        <v>2721</v>
      </c>
      <c r="EQ369" s="2">
        <v>-4.1347629866413289</v>
      </c>
      <c r="ER369" t="s">
        <v>2827</v>
      </c>
      <c r="ES369" s="2">
        <v>-4.7424873910920349</v>
      </c>
      <c r="ET369" t="s">
        <v>2719</v>
      </c>
      <c r="EU369" s="2">
        <v>-4.7446632973055074</v>
      </c>
      <c r="EV369" t="s">
        <v>2718</v>
      </c>
      <c r="EW369" s="2">
        <v>-4.5092904518514496</v>
      </c>
      <c r="EX369" t="s">
        <v>2717</v>
      </c>
      <c r="EY369" s="2">
        <v>-4.8490691051106687</v>
      </c>
      <c r="EZ369" t="s">
        <v>2716</v>
      </c>
      <c r="FA369" s="2">
        <v>-5.1404903026110604</v>
      </c>
      <c r="FB369" t="s">
        <v>2798</v>
      </c>
      <c r="FC369" s="2">
        <v>-4.8539520600787931</v>
      </c>
      <c r="FD369" t="s">
        <v>2714</v>
      </c>
      <c r="FE369" s="2">
        <v>-4.7044821503150471</v>
      </c>
      <c r="FF369" t="s">
        <v>2713</v>
      </c>
      <c r="FG369" s="2">
        <v>-4.7560619925679974</v>
      </c>
      <c r="FH369" t="s">
        <v>2712</v>
      </c>
      <c r="FI369" s="2">
        <v>-4.8514498395893364</v>
      </c>
      <c r="FJ369" t="s">
        <v>2711</v>
      </c>
      <c r="FK369" s="2">
        <v>-5.0822482403890517</v>
      </c>
      <c r="FL369" t="s">
        <v>2710</v>
      </c>
      <c r="FM369" s="2">
        <v>-5.1775573250088431</v>
      </c>
      <c r="FN369" t="s">
        <v>2709</v>
      </c>
      <c r="FO369" s="2">
        <v>-5.0045086268350971</v>
      </c>
      <c r="FP369" t="s">
        <v>2826</v>
      </c>
      <c r="FQ369" s="2">
        <v>-4.3629877798724204</v>
      </c>
      <c r="FR369" t="s">
        <v>2707</v>
      </c>
      <c r="FS369" s="2">
        <v>-4.6456381368360944</v>
      </c>
      <c r="FT369" t="s">
        <v>2706</v>
      </c>
      <c r="FU369" s="2">
        <v>-4.8282518048075262</v>
      </c>
      <c r="FV369" t="s">
        <v>2824</v>
      </c>
      <c r="FW369" s="2">
        <v>-4.3863427453102259</v>
      </c>
      <c r="FX369" t="s">
        <v>2704</v>
      </c>
      <c r="FY369" s="2">
        <v>-5.1743155083822936</v>
      </c>
      <c r="FZ369" t="s">
        <v>2703</v>
      </c>
      <c r="GA369" s="2">
        <v>-4.7234588462257987</v>
      </c>
      <c r="GB369" t="s">
        <v>2792</v>
      </c>
      <c r="GC369" s="2">
        <v>-4.8889456486790994</v>
      </c>
      <c r="GD369" t="s">
        <v>2701</v>
      </c>
      <c r="GE369" s="2">
        <v>-5.33120561690414</v>
      </c>
      <c r="GF369" t="s">
        <v>2820</v>
      </c>
      <c r="GG369" s="2">
        <v>-4.5020643722423141</v>
      </c>
      <c r="GH369" t="s">
        <v>2699</v>
      </c>
      <c r="GI369" s="2">
        <v>-4.8045549696539114</v>
      </c>
      <c r="GJ369" t="s">
        <v>2789</v>
      </c>
      <c r="GK369" s="2">
        <v>-4.5773108791431909</v>
      </c>
      <c r="GL369" t="s">
        <v>2829</v>
      </c>
      <c r="GM369" s="2">
        <v>-4.6202596399355782</v>
      </c>
      <c r="GN369" t="s">
        <v>2696</v>
      </c>
      <c r="GO369" s="2">
        <v>-4.7254441852925302</v>
      </c>
      <c r="GP369" t="s">
        <v>2695</v>
      </c>
      <c r="GQ369" s="2">
        <v>-4.7723711122597443</v>
      </c>
      <c r="GR369" t="s">
        <v>2694</v>
      </c>
      <c r="GS369" s="2">
        <v>-4.5811360498511826</v>
      </c>
      <c r="GT369" t="s">
        <v>2693</v>
      </c>
      <c r="GU369" s="2">
        <v>-5.110735331550937</v>
      </c>
      <c r="GV369" t="s">
        <v>2818</v>
      </c>
      <c r="GW369" s="2">
        <v>-4.666902193413347</v>
      </c>
      <c r="GX369" t="s">
        <v>2691</v>
      </c>
      <c r="GY369" s="2">
        <v>-4.8224248373410186</v>
      </c>
      <c r="GZ369" t="s">
        <v>2690</v>
      </c>
      <c r="HA369" s="2">
        <v>-4.7456989938872534</v>
      </c>
      <c r="HB369" t="s">
        <v>2689</v>
      </c>
      <c r="HC369" s="2">
        <v>-4.4624471563418666</v>
      </c>
      <c r="HD369" t="s">
        <v>2688</v>
      </c>
      <c r="HE369" s="2">
        <v>-4.7418637583507426</v>
      </c>
      <c r="HF369" t="s">
        <v>2816</v>
      </c>
      <c r="HG369" s="2">
        <v>-4.3809285123850534</v>
      </c>
    </row>
    <row r="370" spans="1:215" x14ac:dyDescent="0.25">
      <c r="A370">
        <v>-4.7560733346379047</v>
      </c>
      <c r="P370" t="s">
        <v>2795</v>
      </c>
      <c r="Q370" s="2">
        <v>-4.700577019280102</v>
      </c>
      <c r="R370" t="s">
        <v>2785</v>
      </c>
      <c r="S370" s="2">
        <v>-4.8794202850526034</v>
      </c>
      <c r="T370" t="s">
        <v>2784</v>
      </c>
      <c r="U370" s="2">
        <v>-4.7172301282766611</v>
      </c>
      <c r="V370" t="s">
        <v>2783</v>
      </c>
      <c r="W370" s="2">
        <v>-5.1128779209439124</v>
      </c>
      <c r="X370" t="s">
        <v>2782</v>
      </c>
      <c r="Y370" s="2">
        <v>-4.7967010737767168</v>
      </c>
      <c r="Z370" t="s">
        <v>2813</v>
      </c>
      <c r="AA370" s="2">
        <v>-4.8212410793739249</v>
      </c>
      <c r="AB370" t="s">
        <v>2780</v>
      </c>
      <c r="AC370" s="2">
        <v>-4.5859167992204766</v>
      </c>
      <c r="AD370" t="s">
        <v>2779</v>
      </c>
      <c r="AE370" s="2">
        <v>-4.9337914164744534</v>
      </c>
      <c r="AF370" t="s">
        <v>2778</v>
      </c>
      <c r="AG370" s="2">
        <v>-4.730532986666681</v>
      </c>
      <c r="AH370" t="s">
        <v>2777</v>
      </c>
      <c r="AI370" s="2">
        <v>-4.8518294340347703</v>
      </c>
      <c r="AJ370" t="s">
        <v>2776</v>
      </c>
      <c r="AK370" s="2">
        <v>-5.1667658228542663</v>
      </c>
      <c r="AL370" t="s">
        <v>2775</v>
      </c>
      <c r="AM370" s="2">
        <v>-4.9092838009685664</v>
      </c>
      <c r="AN370" t="s">
        <v>2774</v>
      </c>
      <c r="AO370" s="2">
        <v>-4.4823486177806027</v>
      </c>
      <c r="AP370" t="s">
        <v>2773</v>
      </c>
      <c r="AQ370" s="2">
        <v>-4.5489183217676397</v>
      </c>
      <c r="AR370" t="s">
        <v>2772</v>
      </c>
      <c r="AS370" s="2">
        <v>-4.7155936465151509</v>
      </c>
      <c r="AT370" t="s">
        <v>2771</v>
      </c>
      <c r="AU370" s="2">
        <v>-4.7421844259981363</v>
      </c>
      <c r="AV370" t="s">
        <v>2770</v>
      </c>
      <c r="AW370" s="2">
        <v>-4.6617171343761674</v>
      </c>
      <c r="AX370" t="s">
        <v>2830</v>
      </c>
      <c r="AY370" s="2">
        <v>-4.3799018417415203</v>
      </c>
      <c r="AZ370" t="s">
        <v>2768</v>
      </c>
      <c r="BA370" s="2">
        <v>-5.1017378105229003</v>
      </c>
      <c r="BB370" t="s">
        <v>2767</v>
      </c>
      <c r="BC370" s="2">
        <v>-4.8778396085440576</v>
      </c>
      <c r="BD370" t="s">
        <v>2766</v>
      </c>
      <c r="BE370" s="2">
        <v>-4.7988851495930911</v>
      </c>
      <c r="BF370" t="s">
        <v>2801</v>
      </c>
      <c r="BG370" s="2">
        <v>-4.5140545499320952</v>
      </c>
      <c r="BH370" t="s">
        <v>2807</v>
      </c>
      <c r="BI370" s="2">
        <v>-4.3968676958293376</v>
      </c>
      <c r="BJ370" t="s">
        <v>2763</v>
      </c>
      <c r="BK370" s="2">
        <v>-4.8893142282253708</v>
      </c>
      <c r="BL370" t="s">
        <v>2762</v>
      </c>
      <c r="BM370" s="2">
        <v>-4.4315424047376686</v>
      </c>
      <c r="BN370" t="s">
        <v>2822</v>
      </c>
      <c r="BO370" s="2">
        <v>-4.5864879239168097</v>
      </c>
      <c r="BP370" t="s">
        <v>2760</v>
      </c>
      <c r="BQ370" s="2">
        <v>-5.0097932128165219</v>
      </c>
      <c r="BR370" t="s">
        <v>2759</v>
      </c>
      <c r="BS370" s="2">
        <v>-4.6972751602852716</v>
      </c>
      <c r="BT370" t="s">
        <v>2805</v>
      </c>
      <c r="BU370" s="2">
        <v>-4.7201532304591796</v>
      </c>
      <c r="BV370" t="s">
        <v>2757</v>
      </c>
      <c r="BW370" s="2">
        <v>-4.976992535104718</v>
      </c>
      <c r="BX370" t="s">
        <v>2756</v>
      </c>
      <c r="BY370" s="2">
        <v>-4.7089780823966434</v>
      </c>
      <c r="BZ370" t="s">
        <v>2755</v>
      </c>
      <c r="CA370" s="2">
        <v>-5.053675877715218</v>
      </c>
      <c r="CB370" t="s">
        <v>2754</v>
      </c>
      <c r="CC370" s="2">
        <v>-5.0687331181679509</v>
      </c>
      <c r="CD370" t="s">
        <v>2753</v>
      </c>
      <c r="CE370" s="2">
        <v>-5.4544808350894822</v>
      </c>
      <c r="CF370" t="s">
        <v>2809</v>
      </c>
      <c r="CG370" s="2">
        <v>-4.8239993157900756</v>
      </c>
      <c r="CH370" t="s">
        <v>2751</v>
      </c>
      <c r="CI370" s="2">
        <v>-4.5444519985508158</v>
      </c>
      <c r="CJ370" t="s">
        <v>2794</v>
      </c>
      <c r="CK370" s="2">
        <v>-4.9384117227134388</v>
      </c>
      <c r="CL370" t="s">
        <v>2749</v>
      </c>
      <c r="CM370" s="2">
        <v>-4.6307689379857004</v>
      </c>
      <c r="CN370" t="s">
        <v>2748</v>
      </c>
      <c r="CO370" s="2">
        <v>-4.8071354092899359</v>
      </c>
      <c r="CP370" t="s">
        <v>2804</v>
      </c>
      <c r="CQ370" s="2">
        <v>-4.5711309665562849</v>
      </c>
      <c r="CR370" t="s">
        <v>2746</v>
      </c>
      <c r="CS370" s="2">
        <v>-5.0170296628094437</v>
      </c>
      <c r="CT370" t="s">
        <v>2806</v>
      </c>
      <c r="CU370" s="2">
        <v>-4.511066514788534</v>
      </c>
      <c r="CV370" t="s">
        <v>2744</v>
      </c>
      <c r="CW370" s="2">
        <v>-4.5438600840425494</v>
      </c>
      <c r="CX370" t="s">
        <v>2832</v>
      </c>
      <c r="CY370" s="2">
        <v>-4.3688369890472032</v>
      </c>
      <c r="CZ370" t="s">
        <v>2742</v>
      </c>
      <c r="DA370" s="2">
        <v>-5.2708186859241</v>
      </c>
      <c r="DB370" t="s">
        <v>2833</v>
      </c>
      <c r="DC370" s="2">
        <v>-4.4895169119916503</v>
      </c>
      <c r="DD370" t="s">
        <v>2831</v>
      </c>
      <c r="DE370" s="2">
        <v>-4.6134828746064089</v>
      </c>
      <c r="DF370" t="s">
        <v>2739</v>
      </c>
      <c r="DG370" s="2">
        <v>-4.8475184163191392</v>
      </c>
      <c r="DH370" t="s">
        <v>2814</v>
      </c>
      <c r="DI370" s="2">
        <v>-4.3968351201739679</v>
      </c>
      <c r="DJ370" t="s">
        <v>2828</v>
      </c>
      <c r="DK370" s="2">
        <v>-4.3663900470182009</v>
      </c>
      <c r="DL370" t="s">
        <v>2736</v>
      </c>
      <c r="DM370" s="2">
        <v>-5.2080157792955326</v>
      </c>
      <c r="DN370" t="s">
        <v>2735</v>
      </c>
      <c r="DO370" s="2">
        <v>-5.1135874285275449</v>
      </c>
      <c r="DP370" t="s">
        <v>2799</v>
      </c>
      <c r="DQ370" s="2">
        <v>-4.4359981655875176</v>
      </c>
      <c r="DR370" t="s">
        <v>2803</v>
      </c>
      <c r="DS370" s="2">
        <v>-4.7147559857033938</v>
      </c>
      <c r="DT370" t="s">
        <v>2823</v>
      </c>
      <c r="DU370" s="2">
        <v>-4.747425830257967</v>
      </c>
      <c r="DV370" t="s">
        <v>2731</v>
      </c>
      <c r="DW370" s="2">
        <v>-4.9736932855548606</v>
      </c>
      <c r="DX370" t="s">
        <v>2730</v>
      </c>
      <c r="DY370" s="2">
        <v>-4.5505175497868144</v>
      </c>
      <c r="DZ370" t="s">
        <v>2825</v>
      </c>
      <c r="EA370" s="2">
        <v>-4.8526665706230041</v>
      </c>
      <c r="EB370" t="s">
        <v>2800</v>
      </c>
      <c r="EC370" s="2">
        <v>-4.7478722865659186</v>
      </c>
      <c r="ED370" t="s">
        <v>2791</v>
      </c>
      <c r="EE370" s="2">
        <v>-4.9553242806300419</v>
      </c>
      <c r="EF370" t="s">
        <v>2815</v>
      </c>
      <c r="EG370" s="2">
        <v>-4.5635850644492173</v>
      </c>
      <c r="EH370" t="s">
        <v>2725</v>
      </c>
      <c r="EI370" s="2">
        <v>-4.343321915161086</v>
      </c>
      <c r="EJ370" t="s">
        <v>2821</v>
      </c>
      <c r="EK370" s="2">
        <v>-4.4925519445915398</v>
      </c>
      <c r="EL370" t="s">
        <v>2723</v>
      </c>
      <c r="EM370" s="2">
        <v>-4.3848829269139173</v>
      </c>
      <c r="EN370" t="s">
        <v>2722</v>
      </c>
      <c r="EO370" s="2">
        <v>-5.351925766033669</v>
      </c>
      <c r="EP370" t="s">
        <v>2721</v>
      </c>
      <c r="EQ370" s="2">
        <v>-4.1347629866413289</v>
      </c>
      <c r="ER370" t="s">
        <v>2827</v>
      </c>
      <c r="ES370" s="2">
        <v>-4.7424873910920349</v>
      </c>
      <c r="ET370" t="s">
        <v>2719</v>
      </c>
      <c r="EU370" s="2">
        <v>-4.7446632973055074</v>
      </c>
      <c r="EV370" t="s">
        <v>2718</v>
      </c>
      <c r="EW370" s="2">
        <v>-4.5092904518514496</v>
      </c>
      <c r="EX370" t="s">
        <v>2717</v>
      </c>
      <c r="EY370" s="2">
        <v>-4.8490691051106687</v>
      </c>
      <c r="EZ370" t="s">
        <v>2716</v>
      </c>
      <c r="FA370" s="2">
        <v>-5.1404903026110604</v>
      </c>
      <c r="FB370" t="s">
        <v>2798</v>
      </c>
      <c r="FC370" s="2">
        <v>-4.8539520600787931</v>
      </c>
      <c r="FD370" t="s">
        <v>2714</v>
      </c>
      <c r="FE370" s="2">
        <v>-4.7044821503150471</v>
      </c>
      <c r="FF370" t="s">
        <v>2713</v>
      </c>
      <c r="FG370" s="2">
        <v>-4.7560619925679974</v>
      </c>
      <c r="FH370" t="s">
        <v>2712</v>
      </c>
      <c r="FI370" s="2">
        <v>-4.8514498395893364</v>
      </c>
      <c r="FJ370" t="s">
        <v>2711</v>
      </c>
      <c r="FK370" s="2">
        <v>-5.0822482403890517</v>
      </c>
      <c r="FL370" t="s">
        <v>2710</v>
      </c>
      <c r="FM370" s="2">
        <v>-5.1775573250088431</v>
      </c>
      <c r="FN370" t="s">
        <v>2709</v>
      </c>
      <c r="FO370" s="2">
        <v>-5.0045086268350971</v>
      </c>
      <c r="FP370" t="s">
        <v>2826</v>
      </c>
      <c r="FQ370" s="2">
        <v>-4.3629877798724204</v>
      </c>
      <c r="FR370" t="s">
        <v>2707</v>
      </c>
      <c r="FS370" s="2">
        <v>-4.6456381368360944</v>
      </c>
      <c r="FT370" t="s">
        <v>2706</v>
      </c>
      <c r="FU370" s="2">
        <v>-4.8282518048075262</v>
      </c>
      <c r="FV370" t="s">
        <v>2824</v>
      </c>
      <c r="FW370" s="2">
        <v>-4.3863427453102259</v>
      </c>
      <c r="FX370" t="s">
        <v>2704</v>
      </c>
      <c r="FY370" s="2">
        <v>-5.1743155083822936</v>
      </c>
      <c r="FZ370" t="s">
        <v>2703</v>
      </c>
      <c r="GA370" s="2">
        <v>-4.7234588462257987</v>
      </c>
      <c r="GB370" t="s">
        <v>2792</v>
      </c>
      <c r="GC370" s="2">
        <v>-4.8889456486790994</v>
      </c>
      <c r="GD370" t="s">
        <v>2701</v>
      </c>
      <c r="GE370" s="2">
        <v>-5.33120561690414</v>
      </c>
      <c r="GF370" t="s">
        <v>2820</v>
      </c>
      <c r="GG370" s="2">
        <v>-4.5020643722423141</v>
      </c>
      <c r="GH370" t="s">
        <v>2699</v>
      </c>
      <c r="GI370" s="2">
        <v>-4.8045549696539114</v>
      </c>
      <c r="GJ370" t="s">
        <v>2789</v>
      </c>
      <c r="GK370" s="2">
        <v>-4.5773108791431909</v>
      </c>
      <c r="GL370" t="s">
        <v>2829</v>
      </c>
      <c r="GM370" s="2">
        <v>-4.6202596399355782</v>
      </c>
      <c r="GN370" t="s">
        <v>2696</v>
      </c>
      <c r="GO370" s="2">
        <v>-4.7254441852925302</v>
      </c>
      <c r="GP370" t="s">
        <v>2695</v>
      </c>
      <c r="GQ370" s="2">
        <v>-4.7723711122597443</v>
      </c>
      <c r="GR370" t="s">
        <v>2694</v>
      </c>
      <c r="GS370" s="2">
        <v>-4.5811360498511826</v>
      </c>
      <c r="GT370" t="s">
        <v>2693</v>
      </c>
      <c r="GU370" s="2">
        <v>-5.110735331550937</v>
      </c>
      <c r="GV370" t="s">
        <v>2818</v>
      </c>
      <c r="GW370" s="2">
        <v>-4.666902193413347</v>
      </c>
      <c r="GX370" t="s">
        <v>2691</v>
      </c>
      <c r="GY370" s="2">
        <v>-4.8224248373410186</v>
      </c>
      <c r="GZ370" t="s">
        <v>2690</v>
      </c>
      <c r="HA370" s="2">
        <v>-4.7456989938872534</v>
      </c>
      <c r="HB370" t="s">
        <v>2689</v>
      </c>
      <c r="HC370" s="2">
        <v>-4.4624471563418666</v>
      </c>
      <c r="HD370" t="s">
        <v>2688</v>
      </c>
      <c r="HE370" s="2">
        <v>-4.7418637583507426</v>
      </c>
      <c r="HF370" t="s">
        <v>2816</v>
      </c>
      <c r="HG370" s="2">
        <v>-4.3809285123850534</v>
      </c>
    </row>
    <row r="371" spans="1:215" x14ac:dyDescent="0.25">
      <c r="A371">
        <v>-4.7560733346379047</v>
      </c>
      <c r="P371" t="s">
        <v>2795</v>
      </c>
      <c r="Q371" s="2">
        <v>-4.700577019280102</v>
      </c>
      <c r="R371" t="s">
        <v>2785</v>
      </c>
      <c r="S371" s="2">
        <v>-4.8794202850526034</v>
      </c>
      <c r="T371" t="s">
        <v>2784</v>
      </c>
      <c r="U371" s="2">
        <v>-4.7172301282766611</v>
      </c>
      <c r="V371" t="s">
        <v>2783</v>
      </c>
      <c r="W371" s="2">
        <v>-5.1128779209439124</v>
      </c>
      <c r="X371" t="s">
        <v>2782</v>
      </c>
      <c r="Y371" s="2">
        <v>-4.7967010737767168</v>
      </c>
      <c r="Z371" t="s">
        <v>2813</v>
      </c>
      <c r="AA371" s="2">
        <v>-4.8212410793739249</v>
      </c>
      <c r="AB371" t="s">
        <v>2780</v>
      </c>
      <c r="AC371" s="2">
        <v>-4.5859167992204766</v>
      </c>
      <c r="AD371" t="s">
        <v>2779</v>
      </c>
      <c r="AE371" s="2">
        <v>-4.9337914164744534</v>
      </c>
      <c r="AF371" t="s">
        <v>2778</v>
      </c>
      <c r="AG371" s="2">
        <v>-4.730532986666681</v>
      </c>
      <c r="AH371" t="s">
        <v>2777</v>
      </c>
      <c r="AI371" s="2">
        <v>-4.8518294340347703</v>
      </c>
      <c r="AJ371" t="s">
        <v>2776</v>
      </c>
      <c r="AK371" s="2">
        <v>-5.1667658228542663</v>
      </c>
      <c r="AL371" t="s">
        <v>2775</v>
      </c>
      <c r="AM371" s="2">
        <v>-4.9092838009685664</v>
      </c>
      <c r="AN371" t="s">
        <v>2774</v>
      </c>
      <c r="AO371" s="2">
        <v>-4.4823486177806027</v>
      </c>
      <c r="AP371" t="s">
        <v>2773</v>
      </c>
      <c r="AQ371" s="2">
        <v>-4.5489183217676397</v>
      </c>
      <c r="AR371" t="s">
        <v>2772</v>
      </c>
      <c r="AS371" s="2">
        <v>-4.7155936465151509</v>
      </c>
      <c r="AT371" t="s">
        <v>2771</v>
      </c>
      <c r="AU371" s="2">
        <v>-4.7421844259981363</v>
      </c>
      <c r="AV371" t="s">
        <v>2770</v>
      </c>
      <c r="AW371" s="2">
        <v>-4.6617171343761674</v>
      </c>
      <c r="AX371" t="s">
        <v>2830</v>
      </c>
      <c r="AY371" s="2">
        <v>-4.3799018417415203</v>
      </c>
      <c r="AZ371" t="s">
        <v>2768</v>
      </c>
      <c r="BA371" s="2">
        <v>-5.1017378105229003</v>
      </c>
      <c r="BB371" t="s">
        <v>2767</v>
      </c>
      <c r="BC371" s="2">
        <v>-4.8778396085440576</v>
      </c>
      <c r="BD371" t="s">
        <v>2766</v>
      </c>
      <c r="BE371" s="2">
        <v>-4.7988851495930911</v>
      </c>
      <c r="BF371" t="s">
        <v>2801</v>
      </c>
      <c r="BG371" s="2">
        <v>-4.5140545499320952</v>
      </c>
      <c r="BH371" t="s">
        <v>2807</v>
      </c>
      <c r="BI371" s="2">
        <v>-4.3968676958293376</v>
      </c>
      <c r="BJ371" t="s">
        <v>2763</v>
      </c>
      <c r="BK371" s="2">
        <v>-4.8893142282253708</v>
      </c>
      <c r="BL371" t="s">
        <v>2762</v>
      </c>
      <c r="BM371" s="2">
        <v>-4.4315424047376686</v>
      </c>
      <c r="BN371" t="s">
        <v>2822</v>
      </c>
      <c r="BO371" s="2">
        <v>-4.5864879239168097</v>
      </c>
      <c r="BP371" t="s">
        <v>2760</v>
      </c>
      <c r="BQ371" s="2">
        <v>-5.0097932128165219</v>
      </c>
      <c r="BR371" t="s">
        <v>2759</v>
      </c>
      <c r="BS371" s="2">
        <v>-4.6972751602852716</v>
      </c>
      <c r="BT371" t="s">
        <v>2805</v>
      </c>
      <c r="BU371" s="2">
        <v>-4.7201532304591796</v>
      </c>
      <c r="BV371" t="s">
        <v>2757</v>
      </c>
      <c r="BW371" s="2">
        <v>-4.976992535104718</v>
      </c>
      <c r="BX371" t="s">
        <v>2756</v>
      </c>
      <c r="BY371" s="2">
        <v>-4.7089780823966434</v>
      </c>
      <c r="BZ371" t="s">
        <v>2755</v>
      </c>
      <c r="CA371" s="2">
        <v>-5.053675877715218</v>
      </c>
      <c r="CB371" t="s">
        <v>2754</v>
      </c>
      <c r="CC371" s="2">
        <v>-5.0687331181679509</v>
      </c>
      <c r="CD371" t="s">
        <v>2753</v>
      </c>
      <c r="CE371" s="2">
        <v>-5.4544808350894822</v>
      </c>
      <c r="CF371" t="s">
        <v>2809</v>
      </c>
      <c r="CG371" s="2">
        <v>-4.8239993157900756</v>
      </c>
      <c r="CH371" t="s">
        <v>2751</v>
      </c>
      <c r="CI371" s="2">
        <v>-4.5444519985508158</v>
      </c>
      <c r="CJ371" t="s">
        <v>2794</v>
      </c>
      <c r="CK371" s="2">
        <v>-4.9384117227134388</v>
      </c>
      <c r="CL371" t="s">
        <v>2749</v>
      </c>
      <c r="CM371" s="2">
        <v>-4.6307689379857004</v>
      </c>
      <c r="CN371" t="s">
        <v>2748</v>
      </c>
      <c r="CO371" s="2">
        <v>-4.8071354092899359</v>
      </c>
      <c r="CP371" t="s">
        <v>2804</v>
      </c>
      <c r="CQ371" s="2">
        <v>-4.5711309665562849</v>
      </c>
      <c r="CR371" t="s">
        <v>2746</v>
      </c>
      <c r="CS371" s="2">
        <v>-5.0170296628094437</v>
      </c>
      <c r="CT371" t="s">
        <v>2806</v>
      </c>
      <c r="CU371" s="2">
        <v>-4.511066514788534</v>
      </c>
      <c r="CV371" t="s">
        <v>2744</v>
      </c>
      <c r="CW371" s="2">
        <v>-4.5438600840425494</v>
      </c>
      <c r="CX371" t="s">
        <v>2832</v>
      </c>
      <c r="CY371" s="2">
        <v>-4.3688369890472032</v>
      </c>
      <c r="CZ371" t="s">
        <v>2742</v>
      </c>
      <c r="DA371" s="2">
        <v>-5.2708186859241</v>
      </c>
      <c r="DB371" t="s">
        <v>2833</v>
      </c>
      <c r="DC371" s="2">
        <v>-4.4895169119916503</v>
      </c>
      <c r="DD371" t="s">
        <v>2831</v>
      </c>
      <c r="DE371" s="2">
        <v>-4.6134828746064089</v>
      </c>
      <c r="DF371" t="s">
        <v>2739</v>
      </c>
      <c r="DG371" s="2">
        <v>-4.8475184163191392</v>
      </c>
      <c r="DH371" t="s">
        <v>2814</v>
      </c>
      <c r="DI371" s="2">
        <v>-4.3968351201739679</v>
      </c>
      <c r="DJ371" t="s">
        <v>2828</v>
      </c>
      <c r="DK371" s="2">
        <v>-4.3663900470182009</v>
      </c>
      <c r="DL371" t="s">
        <v>2736</v>
      </c>
      <c r="DM371" s="2">
        <v>-5.2080157792955326</v>
      </c>
      <c r="DN371" t="s">
        <v>2735</v>
      </c>
      <c r="DO371" s="2">
        <v>-5.1135874285275449</v>
      </c>
      <c r="DP371" t="s">
        <v>2799</v>
      </c>
      <c r="DQ371" s="2">
        <v>-4.4359981655875176</v>
      </c>
      <c r="DR371" t="s">
        <v>2803</v>
      </c>
      <c r="DS371" s="2">
        <v>-4.7147559857033938</v>
      </c>
      <c r="DT371" t="s">
        <v>2823</v>
      </c>
      <c r="DU371" s="2">
        <v>-4.747425830257967</v>
      </c>
      <c r="DV371" t="s">
        <v>2731</v>
      </c>
      <c r="DW371" s="2">
        <v>-4.9736932855548606</v>
      </c>
      <c r="DX371" t="s">
        <v>2730</v>
      </c>
      <c r="DY371" s="2">
        <v>-4.5505175497868144</v>
      </c>
      <c r="DZ371" t="s">
        <v>2825</v>
      </c>
      <c r="EA371" s="2">
        <v>-4.8526665706230041</v>
      </c>
      <c r="EB371" t="s">
        <v>2800</v>
      </c>
      <c r="EC371" s="2">
        <v>-4.7478722865659186</v>
      </c>
      <c r="ED371" t="s">
        <v>2791</v>
      </c>
      <c r="EE371" s="2">
        <v>-4.9553242806300419</v>
      </c>
      <c r="EF371" t="s">
        <v>2815</v>
      </c>
      <c r="EG371" s="2">
        <v>-4.5635850644492173</v>
      </c>
      <c r="EH371" t="s">
        <v>2725</v>
      </c>
      <c r="EI371" s="2">
        <v>-4.343321915161086</v>
      </c>
      <c r="EJ371" t="s">
        <v>2821</v>
      </c>
      <c r="EK371" s="2">
        <v>-4.4925519445915398</v>
      </c>
      <c r="EL371" t="s">
        <v>2723</v>
      </c>
      <c r="EM371" s="2">
        <v>-4.3848829269139173</v>
      </c>
      <c r="EN371" t="s">
        <v>2722</v>
      </c>
      <c r="EO371" s="2">
        <v>-5.351925766033669</v>
      </c>
      <c r="EP371" t="s">
        <v>2721</v>
      </c>
      <c r="EQ371" s="2">
        <v>-4.1347629866413289</v>
      </c>
      <c r="ER371" t="s">
        <v>2827</v>
      </c>
      <c r="ES371" s="2">
        <v>-4.7424873910920349</v>
      </c>
      <c r="ET371" t="s">
        <v>2719</v>
      </c>
      <c r="EU371" s="2">
        <v>-4.7446632973055074</v>
      </c>
      <c r="EV371" t="s">
        <v>2718</v>
      </c>
      <c r="EW371" s="2">
        <v>-4.5092904518514496</v>
      </c>
      <c r="EX371" t="s">
        <v>2717</v>
      </c>
      <c r="EY371" s="2">
        <v>-4.8490691051106687</v>
      </c>
      <c r="EZ371" t="s">
        <v>2716</v>
      </c>
      <c r="FA371" s="2">
        <v>-5.1404903026110604</v>
      </c>
      <c r="FB371" t="s">
        <v>2798</v>
      </c>
      <c r="FC371" s="2">
        <v>-4.8539520600787931</v>
      </c>
      <c r="FD371" t="s">
        <v>2714</v>
      </c>
      <c r="FE371" s="2">
        <v>-4.7044821503150471</v>
      </c>
      <c r="FF371" t="s">
        <v>2713</v>
      </c>
      <c r="FG371" s="2">
        <v>-4.7560619925679974</v>
      </c>
      <c r="FH371" t="s">
        <v>2712</v>
      </c>
      <c r="FI371" s="2">
        <v>-4.8514498395893364</v>
      </c>
      <c r="FJ371" t="s">
        <v>2711</v>
      </c>
      <c r="FK371" s="2">
        <v>-5.0822482403890517</v>
      </c>
      <c r="FL371" t="s">
        <v>2710</v>
      </c>
      <c r="FM371" s="2">
        <v>-5.1775573250088431</v>
      </c>
      <c r="FN371" t="s">
        <v>2709</v>
      </c>
      <c r="FO371" s="2">
        <v>-5.0045086268350971</v>
      </c>
      <c r="FP371" t="s">
        <v>2826</v>
      </c>
      <c r="FQ371" s="2">
        <v>-4.3629877798724204</v>
      </c>
      <c r="FR371" t="s">
        <v>2707</v>
      </c>
      <c r="FS371" s="2">
        <v>-4.6456381368360944</v>
      </c>
      <c r="FT371" t="s">
        <v>2706</v>
      </c>
      <c r="FU371" s="2">
        <v>-4.8282518048075262</v>
      </c>
      <c r="FV371" t="s">
        <v>2824</v>
      </c>
      <c r="FW371" s="2">
        <v>-4.3863427453102259</v>
      </c>
      <c r="FX371" t="s">
        <v>2704</v>
      </c>
      <c r="FY371" s="2">
        <v>-5.1743155083822936</v>
      </c>
      <c r="FZ371" t="s">
        <v>2703</v>
      </c>
      <c r="GA371" s="2">
        <v>-4.7234588462257987</v>
      </c>
      <c r="GB371" t="s">
        <v>2792</v>
      </c>
      <c r="GC371" s="2">
        <v>-4.8889456486790994</v>
      </c>
      <c r="GD371" t="s">
        <v>2701</v>
      </c>
      <c r="GE371" s="2">
        <v>-5.33120561690414</v>
      </c>
      <c r="GF371" t="s">
        <v>2820</v>
      </c>
      <c r="GG371" s="2">
        <v>-4.5020643722423141</v>
      </c>
      <c r="GH371" t="s">
        <v>2699</v>
      </c>
      <c r="GI371" s="2">
        <v>-4.8045549696539114</v>
      </c>
      <c r="GJ371" t="s">
        <v>2789</v>
      </c>
      <c r="GK371" s="2">
        <v>-4.5773108791431909</v>
      </c>
      <c r="GL371" t="s">
        <v>2829</v>
      </c>
      <c r="GM371" s="2">
        <v>-4.6202596399355782</v>
      </c>
      <c r="GN371" t="s">
        <v>2696</v>
      </c>
      <c r="GO371" s="2">
        <v>-4.7254441852925302</v>
      </c>
      <c r="GP371" t="s">
        <v>2695</v>
      </c>
      <c r="GQ371" s="2">
        <v>-4.7723711122597443</v>
      </c>
      <c r="GR371" t="s">
        <v>2694</v>
      </c>
      <c r="GS371" s="2">
        <v>-4.5811360498511826</v>
      </c>
      <c r="GT371" t="s">
        <v>2693</v>
      </c>
      <c r="GU371" s="2">
        <v>-5.110735331550937</v>
      </c>
      <c r="GV371" t="s">
        <v>2818</v>
      </c>
      <c r="GW371" s="2">
        <v>-4.666902193413347</v>
      </c>
      <c r="GX371" t="s">
        <v>2691</v>
      </c>
      <c r="GY371" s="2">
        <v>-4.8224248373410186</v>
      </c>
      <c r="GZ371" t="s">
        <v>2690</v>
      </c>
      <c r="HA371" s="2">
        <v>-4.7456989938872534</v>
      </c>
      <c r="HB371" t="s">
        <v>2689</v>
      </c>
      <c r="HC371" s="2">
        <v>-4.4624471563418666</v>
      </c>
      <c r="HD371" t="s">
        <v>2688</v>
      </c>
      <c r="HE371" s="2">
        <v>-4.7418637583507426</v>
      </c>
      <c r="HF371" t="s">
        <v>2816</v>
      </c>
      <c r="HG371" s="2">
        <v>-4.3809285123850534</v>
      </c>
    </row>
    <row r="372" spans="1:215" x14ac:dyDescent="0.25">
      <c r="A372">
        <v>-4.7563633962021887</v>
      </c>
      <c r="P372" t="s">
        <v>2795</v>
      </c>
      <c r="Q372" s="2">
        <v>-4.700577019280102</v>
      </c>
      <c r="R372" t="s">
        <v>2785</v>
      </c>
      <c r="S372" s="2">
        <v>-4.8794202850526034</v>
      </c>
      <c r="T372" t="s">
        <v>2784</v>
      </c>
      <c r="U372" s="2">
        <v>-4.7172301282766611</v>
      </c>
      <c r="V372" t="s">
        <v>2783</v>
      </c>
      <c r="W372" s="2">
        <v>-5.1128779209439124</v>
      </c>
      <c r="X372" t="s">
        <v>2782</v>
      </c>
      <c r="Y372" s="2">
        <v>-4.7967010737767168</v>
      </c>
      <c r="Z372" t="s">
        <v>2813</v>
      </c>
      <c r="AA372" s="2">
        <v>-4.8212410793739249</v>
      </c>
      <c r="AB372" t="s">
        <v>2780</v>
      </c>
      <c r="AC372" s="2">
        <v>-4.5859167992204766</v>
      </c>
      <c r="AD372" t="s">
        <v>2779</v>
      </c>
      <c r="AE372" s="2">
        <v>-4.9337914164744534</v>
      </c>
      <c r="AF372" t="s">
        <v>2778</v>
      </c>
      <c r="AG372" s="2">
        <v>-4.730532986666681</v>
      </c>
      <c r="AH372" t="s">
        <v>2777</v>
      </c>
      <c r="AI372" s="2">
        <v>-4.8518294340347703</v>
      </c>
      <c r="AJ372" t="s">
        <v>2776</v>
      </c>
      <c r="AK372" s="2">
        <v>-5.1667658228542663</v>
      </c>
      <c r="AL372" t="s">
        <v>2775</v>
      </c>
      <c r="AM372" s="2">
        <v>-4.9092838009685664</v>
      </c>
      <c r="AN372" t="s">
        <v>2774</v>
      </c>
      <c r="AO372" s="2">
        <v>-4.4823486177806027</v>
      </c>
      <c r="AP372" t="s">
        <v>2773</v>
      </c>
      <c r="AQ372" s="2">
        <v>-4.5489183217676397</v>
      </c>
      <c r="AR372" t="s">
        <v>2772</v>
      </c>
      <c r="AS372" s="2">
        <v>-4.7155936465151509</v>
      </c>
      <c r="AT372" t="s">
        <v>2771</v>
      </c>
      <c r="AU372" s="2">
        <v>-4.7421844259981363</v>
      </c>
      <c r="AV372" t="s">
        <v>2770</v>
      </c>
      <c r="AW372" s="2">
        <v>-4.6617171343761674</v>
      </c>
      <c r="AX372" t="s">
        <v>2830</v>
      </c>
      <c r="AY372" s="2">
        <v>-4.3799018417415203</v>
      </c>
      <c r="AZ372" t="s">
        <v>2768</v>
      </c>
      <c r="BA372" s="2">
        <v>-5.1017378105229003</v>
      </c>
      <c r="BB372" t="s">
        <v>2767</v>
      </c>
      <c r="BC372" s="2">
        <v>-4.8778396085440576</v>
      </c>
      <c r="BD372" t="s">
        <v>2766</v>
      </c>
      <c r="BE372" s="2">
        <v>-4.7988851495930911</v>
      </c>
      <c r="BF372" t="s">
        <v>2801</v>
      </c>
      <c r="BG372" s="2">
        <v>-4.5140545499320952</v>
      </c>
      <c r="BH372" t="s">
        <v>2807</v>
      </c>
      <c r="BI372" s="2">
        <v>-4.3968676958293376</v>
      </c>
      <c r="BJ372" t="s">
        <v>2763</v>
      </c>
      <c r="BK372" s="2">
        <v>-4.8893142282253708</v>
      </c>
      <c r="BL372" t="s">
        <v>2762</v>
      </c>
      <c r="BM372" s="2">
        <v>-4.4315424047376686</v>
      </c>
      <c r="BN372" t="s">
        <v>2822</v>
      </c>
      <c r="BO372" s="2">
        <v>-4.5864879239168097</v>
      </c>
      <c r="BP372" t="s">
        <v>2760</v>
      </c>
      <c r="BQ372" s="2">
        <v>-5.0097932128165219</v>
      </c>
      <c r="BR372" t="s">
        <v>2759</v>
      </c>
      <c r="BS372" s="2">
        <v>-4.6972751602852716</v>
      </c>
      <c r="BT372" t="s">
        <v>2805</v>
      </c>
      <c r="BU372" s="2">
        <v>-4.7201532304591796</v>
      </c>
      <c r="BV372" t="s">
        <v>2757</v>
      </c>
      <c r="BW372" s="2">
        <v>-4.976992535104718</v>
      </c>
      <c r="BX372" t="s">
        <v>2756</v>
      </c>
      <c r="BY372" s="2">
        <v>-4.7089780823966434</v>
      </c>
      <c r="BZ372" t="s">
        <v>2755</v>
      </c>
      <c r="CA372" s="2">
        <v>-5.053675877715218</v>
      </c>
      <c r="CB372" t="s">
        <v>2754</v>
      </c>
      <c r="CC372" s="2">
        <v>-5.0687331181679509</v>
      </c>
      <c r="CD372" t="s">
        <v>2753</v>
      </c>
      <c r="CE372" s="2">
        <v>-5.4544808350894822</v>
      </c>
      <c r="CF372" t="s">
        <v>2809</v>
      </c>
      <c r="CG372" s="2">
        <v>-4.8239993157900756</v>
      </c>
      <c r="CH372" t="s">
        <v>2751</v>
      </c>
      <c r="CI372" s="2">
        <v>-4.5444519985508158</v>
      </c>
      <c r="CJ372" t="s">
        <v>2794</v>
      </c>
      <c r="CK372" s="2">
        <v>-4.9384117227134388</v>
      </c>
      <c r="CL372" t="s">
        <v>2749</v>
      </c>
      <c r="CM372" s="2">
        <v>-4.6307689379857004</v>
      </c>
      <c r="CN372" t="s">
        <v>2748</v>
      </c>
      <c r="CO372" s="2">
        <v>-4.8071354092899359</v>
      </c>
      <c r="CP372" t="s">
        <v>2804</v>
      </c>
      <c r="CQ372" s="2">
        <v>-4.5711309665562849</v>
      </c>
      <c r="CR372" t="s">
        <v>2746</v>
      </c>
      <c r="CS372" s="2">
        <v>-5.0170296628094437</v>
      </c>
      <c r="CT372" t="s">
        <v>2806</v>
      </c>
      <c r="CU372" s="2">
        <v>-4.511066514788534</v>
      </c>
      <c r="CV372" t="s">
        <v>2744</v>
      </c>
      <c r="CW372" s="2">
        <v>-4.5438600840425494</v>
      </c>
      <c r="CX372" t="s">
        <v>2832</v>
      </c>
      <c r="CY372" s="2">
        <v>-4.3688369890472032</v>
      </c>
      <c r="CZ372" t="s">
        <v>2742</v>
      </c>
      <c r="DA372" s="2">
        <v>-5.2708186859241</v>
      </c>
      <c r="DB372" t="s">
        <v>2819</v>
      </c>
      <c r="DC372" s="2">
        <v>-4.5185230684200173</v>
      </c>
      <c r="DD372" t="s">
        <v>2831</v>
      </c>
      <c r="DE372" s="2">
        <v>-4.6134828746064089</v>
      </c>
      <c r="DF372" t="s">
        <v>2739</v>
      </c>
      <c r="DG372" s="2">
        <v>-4.8475184163191392</v>
      </c>
      <c r="DH372" t="s">
        <v>2814</v>
      </c>
      <c r="DI372" s="2">
        <v>-4.3968351201739679</v>
      </c>
      <c r="DJ372" t="s">
        <v>2828</v>
      </c>
      <c r="DK372" s="2">
        <v>-4.3663900470182009</v>
      </c>
      <c r="DL372" t="s">
        <v>2736</v>
      </c>
      <c r="DM372" s="2">
        <v>-5.2080157792955326</v>
      </c>
      <c r="DN372" t="s">
        <v>2735</v>
      </c>
      <c r="DO372" s="2">
        <v>-5.1135874285275449</v>
      </c>
      <c r="DP372" t="s">
        <v>2799</v>
      </c>
      <c r="DQ372" s="2">
        <v>-4.4359981655875176</v>
      </c>
      <c r="DR372" t="s">
        <v>2803</v>
      </c>
      <c r="DS372" s="2">
        <v>-4.7147559857033938</v>
      </c>
      <c r="DT372" t="s">
        <v>2823</v>
      </c>
      <c r="DU372" s="2">
        <v>-4.747425830257967</v>
      </c>
      <c r="DV372" t="s">
        <v>2731</v>
      </c>
      <c r="DW372" s="2">
        <v>-4.9736932855548606</v>
      </c>
      <c r="DX372" t="s">
        <v>2730</v>
      </c>
      <c r="DY372" s="2">
        <v>-4.5505175497868144</v>
      </c>
      <c r="DZ372" t="s">
        <v>2825</v>
      </c>
      <c r="EA372" s="2">
        <v>-4.8526665706230041</v>
      </c>
      <c r="EB372" t="s">
        <v>2800</v>
      </c>
      <c r="EC372" s="2">
        <v>-4.7478722865659186</v>
      </c>
      <c r="ED372" t="s">
        <v>2791</v>
      </c>
      <c r="EE372" s="2">
        <v>-4.9553242806300419</v>
      </c>
      <c r="EF372" t="s">
        <v>2815</v>
      </c>
      <c r="EG372" s="2">
        <v>-4.5635850644492173</v>
      </c>
      <c r="EH372" t="s">
        <v>2725</v>
      </c>
      <c r="EI372" s="2">
        <v>-4.343321915161086</v>
      </c>
      <c r="EJ372" t="s">
        <v>2821</v>
      </c>
      <c r="EK372" s="2">
        <v>-4.4925519445915398</v>
      </c>
      <c r="EL372" t="s">
        <v>2723</v>
      </c>
      <c r="EM372" s="2">
        <v>-4.3848829269139173</v>
      </c>
      <c r="EN372" t="s">
        <v>2722</v>
      </c>
      <c r="EO372" s="2">
        <v>-5.351925766033669</v>
      </c>
      <c r="EP372" t="s">
        <v>2721</v>
      </c>
      <c r="EQ372" s="2">
        <v>-4.1347629866413289</v>
      </c>
      <c r="ER372" t="s">
        <v>2827</v>
      </c>
      <c r="ES372" s="2">
        <v>-4.7424873910920349</v>
      </c>
      <c r="ET372" t="s">
        <v>2719</v>
      </c>
      <c r="EU372" s="2">
        <v>-4.7446632973055074</v>
      </c>
      <c r="EV372" t="s">
        <v>2718</v>
      </c>
      <c r="EW372" s="2">
        <v>-4.5092904518514496</v>
      </c>
      <c r="EX372" t="s">
        <v>2717</v>
      </c>
      <c r="EY372" s="2">
        <v>-4.8490691051106687</v>
      </c>
      <c r="EZ372" t="s">
        <v>2716</v>
      </c>
      <c r="FA372" s="2">
        <v>-5.1404903026110604</v>
      </c>
      <c r="FB372" t="s">
        <v>2798</v>
      </c>
      <c r="FC372" s="2">
        <v>-4.8539520600787931</v>
      </c>
      <c r="FD372" t="s">
        <v>2714</v>
      </c>
      <c r="FE372" s="2">
        <v>-4.7044821503150471</v>
      </c>
      <c r="FF372" t="s">
        <v>2713</v>
      </c>
      <c r="FG372" s="2">
        <v>-4.7560619925679974</v>
      </c>
      <c r="FH372" t="s">
        <v>2712</v>
      </c>
      <c r="FI372" s="2">
        <v>-4.8514498395893364</v>
      </c>
      <c r="FJ372" t="s">
        <v>2711</v>
      </c>
      <c r="FK372" s="2">
        <v>-5.0822482403890517</v>
      </c>
      <c r="FL372" t="s">
        <v>2710</v>
      </c>
      <c r="FM372" s="2">
        <v>-5.1775573250088431</v>
      </c>
      <c r="FN372" t="s">
        <v>2709</v>
      </c>
      <c r="FO372" s="2">
        <v>-5.0045086268350971</v>
      </c>
      <c r="FP372" t="s">
        <v>2826</v>
      </c>
      <c r="FQ372" s="2">
        <v>-4.3629877798724204</v>
      </c>
      <c r="FR372" t="s">
        <v>2707</v>
      </c>
      <c r="FS372" s="2">
        <v>-4.6456381368360944</v>
      </c>
      <c r="FT372" t="s">
        <v>2706</v>
      </c>
      <c r="FU372" s="2">
        <v>-4.8282518048075262</v>
      </c>
      <c r="FV372" t="s">
        <v>2824</v>
      </c>
      <c r="FW372" s="2">
        <v>-4.3863427453102259</v>
      </c>
      <c r="FX372" t="s">
        <v>2704</v>
      </c>
      <c r="FY372" s="2">
        <v>-5.1743155083822936</v>
      </c>
      <c r="FZ372" t="s">
        <v>2703</v>
      </c>
      <c r="GA372" s="2">
        <v>-4.7234588462257987</v>
      </c>
      <c r="GB372" t="s">
        <v>2792</v>
      </c>
      <c r="GC372" s="2">
        <v>-4.8889456486790994</v>
      </c>
      <c r="GD372" t="s">
        <v>2701</v>
      </c>
      <c r="GE372" s="2">
        <v>-5.33120561690414</v>
      </c>
      <c r="GF372" t="s">
        <v>2820</v>
      </c>
      <c r="GG372" s="2">
        <v>-4.5020643722423141</v>
      </c>
      <c r="GH372" t="s">
        <v>2699</v>
      </c>
      <c r="GI372" s="2">
        <v>-4.8045549696539114</v>
      </c>
      <c r="GJ372" t="s">
        <v>2789</v>
      </c>
      <c r="GK372" s="2">
        <v>-4.5773108791431909</v>
      </c>
      <c r="GL372" t="s">
        <v>2829</v>
      </c>
      <c r="GM372" s="2">
        <v>-4.6202596399355782</v>
      </c>
      <c r="GN372" t="s">
        <v>2696</v>
      </c>
      <c r="GO372" s="2">
        <v>-4.7254441852925302</v>
      </c>
      <c r="GP372" t="s">
        <v>2695</v>
      </c>
      <c r="GQ372" s="2">
        <v>-4.7723711122597443</v>
      </c>
      <c r="GR372" t="s">
        <v>2694</v>
      </c>
      <c r="GS372" s="2">
        <v>-4.5811360498511826</v>
      </c>
      <c r="GT372" t="s">
        <v>2693</v>
      </c>
      <c r="GU372" s="2">
        <v>-5.110735331550937</v>
      </c>
      <c r="GV372" t="s">
        <v>2818</v>
      </c>
      <c r="GW372" s="2">
        <v>-4.666902193413347</v>
      </c>
      <c r="GX372" t="s">
        <v>2691</v>
      </c>
      <c r="GY372" s="2">
        <v>-4.8224248373410186</v>
      </c>
      <c r="GZ372" t="s">
        <v>2690</v>
      </c>
      <c r="HA372" s="2">
        <v>-4.7456989938872534</v>
      </c>
      <c r="HB372" t="s">
        <v>2689</v>
      </c>
      <c r="HC372" s="2">
        <v>-4.4624471563418666</v>
      </c>
      <c r="HD372" t="s">
        <v>2688</v>
      </c>
      <c r="HE372" s="2">
        <v>-4.7418637583507426</v>
      </c>
      <c r="HF372" t="s">
        <v>2816</v>
      </c>
      <c r="HG372" s="2">
        <v>-4.3809285123850534</v>
      </c>
    </row>
    <row r="373" spans="1:215" x14ac:dyDescent="0.25">
      <c r="A373">
        <v>-4.7563633962021887</v>
      </c>
      <c r="P373" t="s">
        <v>2795</v>
      </c>
      <c r="Q373" s="2">
        <v>-4.700577019280102</v>
      </c>
      <c r="R373" t="s">
        <v>2785</v>
      </c>
      <c r="S373" s="2">
        <v>-4.8794202850526034</v>
      </c>
      <c r="T373" t="s">
        <v>2784</v>
      </c>
      <c r="U373" s="2">
        <v>-4.7172301282766611</v>
      </c>
      <c r="V373" t="s">
        <v>2783</v>
      </c>
      <c r="W373" s="2">
        <v>-5.1128779209439124</v>
      </c>
      <c r="X373" t="s">
        <v>2782</v>
      </c>
      <c r="Y373" s="2">
        <v>-4.7967010737767168</v>
      </c>
      <c r="Z373" t="s">
        <v>2813</v>
      </c>
      <c r="AA373" s="2">
        <v>-4.8212410793739249</v>
      </c>
      <c r="AB373" t="s">
        <v>2780</v>
      </c>
      <c r="AC373" s="2">
        <v>-4.5859167992204766</v>
      </c>
      <c r="AD373" t="s">
        <v>2779</v>
      </c>
      <c r="AE373" s="2">
        <v>-4.9337914164744534</v>
      </c>
      <c r="AF373" t="s">
        <v>2778</v>
      </c>
      <c r="AG373" s="2">
        <v>-4.730532986666681</v>
      </c>
      <c r="AH373" t="s">
        <v>2777</v>
      </c>
      <c r="AI373" s="2">
        <v>-4.8518294340347703</v>
      </c>
      <c r="AJ373" t="s">
        <v>2776</v>
      </c>
      <c r="AK373" s="2">
        <v>-5.1667658228542663</v>
      </c>
      <c r="AL373" t="s">
        <v>2775</v>
      </c>
      <c r="AM373" s="2">
        <v>-4.9092838009685664</v>
      </c>
      <c r="AN373" t="s">
        <v>2774</v>
      </c>
      <c r="AO373" s="2">
        <v>-4.4823486177806027</v>
      </c>
      <c r="AP373" t="s">
        <v>2773</v>
      </c>
      <c r="AQ373" s="2">
        <v>-4.5489183217676397</v>
      </c>
      <c r="AR373" t="s">
        <v>2772</v>
      </c>
      <c r="AS373" s="2">
        <v>-4.7155936465151509</v>
      </c>
      <c r="AT373" t="s">
        <v>2771</v>
      </c>
      <c r="AU373" s="2">
        <v>-4.7421844259981363</v>
      </c>
      <c r="AV373" t="s">
        <v>2770</v>
      </c>
      <c r="AW373" s="2">
        <v>-4.6617171343761674</v>
      </c>
      <c r="AX373" t="s">
        <v>2830</v>
      </c>
      <c r="AY373" s="2">
        <v>-4.3799018417415203</v>
      </c>
      <c r="AZ373" t="s">
        <v>2768</v>
      </c>
      <c r="BA373" s="2">
        <v>-5.1017378105229003</v>
      </c>
      <c r="BB373" t="s">
        <v>2767</v>
      </c>
      <c r="BC373" s="2">
        <v>-4.8778396085440576</v>
      </c>
      <c r="BD373" t="s">
        <v>2766</v>
      </c>
      <c r="BE373" s="2">
        <v>-4.7988851495930911</v>
      </c>
      <c r="BF373" t="s">
        <v>2801</v>
      </c>
      <c r="BG373" s="2">
        <v>-4.5140545499320952</v>
      </c>
      <c r="BH373" t="s">
        <v>2807</v>
      </c>
      <c r="BI373" s="2">
        <v>-4.3968676958293376</v>
      </c>
      <c r="BJ373" t="s">
        <v>2763</v>
      </c>
      <c r="BK373" s="2">
        <v>-4.8893142282253708</v>
      </c>
      <c r="BL373" t="s">
        <v>2762</v>
      </c>
      <c r="BM373" s="2">
        <v>-4.4315424047376686</v>
      </c>
      <c r="BN373" t="s">
        <v>2822</v>
      </c>
      <c r="BO373" s="2">
        <v>-4.5864879239168097</v>
      </c>
      <c r="BP373" t="s">
        <v>2760</v>
      </c>
      <c r="BQ373" s="2">
        <v>-5.0097932128165219</v>
      </c>
      <c r="BR373" t="s">
        <v>2759</v>
      </c>
      <c r="BS373" s="2">
        <v>-4.6972751602852716</v>
      </c>
      <c r="BT373" t="s">
        <v>2805</v>
      </c>
      <c r="BU373" s="2">
        <v>-4.7201532304591796</v>
      </c>
      <c r="BV373" t="s">
        <v>2757</v>
      </c>
      <c r="BW373" s="2">
        <v>-4.976992535104718</v>
      </c>
      <c r="BX373" t="s">
        <v>2756</v>
      </c>
      <c r="BY373" s="2">
        <v>-4.7089780823966434</v>
      </c>
      <c r="BZ373" t="s">
        <v>2755</v>
      </c>
      <c r="CA373" s="2">
        <v>-5.053675877715218</v>
      </c>
      <c r="CB373" t="s">
        <v>2754</v>
      </c>
      <c r="CC373" s="2">
        <v>-5.0687331181679509</v>
      </c>
      <c r="CD373" t="s">
        <v>2753</v>
      </c>
      <c r="CE373" s="2">
        <v>-5.4544808350894822</v>
      </c>
      <c r="CF373" t="s">
        <v>2809</v>
      </c>
      <c r="CG373" s="2">
        <v>-4.8239993157900756</v>
      </c>
      <c r="CH373" t="s">
        <v>2751</v>
      </c>
      <c r="CI373" s="2">
        <v>-4.5444519985508158</v>
      </c>
      <c r="CJ373" t="s">
        <v>2794</v>
      </c>
      <c r="CK373" s="2">
        <v>-4.9384117227134388</v>
      </c>
      <c r="CL373" t="s">
        <v>2749</v>
      </c>
      <c r="CM373" s="2">
        <v>-4.6307689379857004</v>
      </c>
      <c r="CN373" t="s">
        <v>2748</v>
      </c>
      <c r="CO373" s="2">
        <v>-4.8071354092899359</v>
      </c>
      <c r="CP373" t="s">
        <v>2804</v>
      </c>
      <c r="CQ373" s="2">
        <v>-4.5711309665562849</v>
      </c>
      <c r="CR373" t="s">
        <v>2746</v>
      </c>
      <c r="CS373" s="2">
        <v>-5.0170296628094437</v>
      </c>
      <c r="CT373" t="s">
        <v>2806</v>
      </c>
      <c r="CU373" s="2">
        <v>-4.511066514788534</v>
      </c>
      <c r="CV373" t="s">
        <v>2744</v>
      </c>
      <c r="CW373" s="2">
        <v>-4.5438600840425494</v>
      </c>
      <c r="CX373" t="s">
        <v>2832</v>
      </c>
      <c r="CY373" s="2">
        <v>-4.3688369890472032</v>
      </c>
      <c r="CZ373" t="s">
        <v>2742</v>
      </c>
      <c r="DA373" s="2">
        <v>-5.2708186859241</v>
      </c>
      <c r="DB373" t="s">
        <v>2819</v>
      </c>
      <c r="DC373" s="2">
        <v>-4.5185230684200173</v>
      </c>
      <c r="DD373" t="s">
        <v>2831</v>
      </c>
      <c r="DE373" s="2">
        <v>-4.6134828746064089</v>
      </c>
      <c r="DF373" t="s">
        <v>2739</v>
      </c>
      <c r="DG373" s="2">
        <v>-4.8475184163191392</v>
      </c>
      <c r="DH373" t="s">
        <v>2814</v>
      </c>
      <c r="DI373" s="2">
        <v>-4.3968351201739679</v>
      </c>
      <c r="DJ373" t="s">
        <v>2828</v>
      </c>
      <c r="DK373" s="2">
        <v>-4.3663900470182009</v>
      </c>
      <c r="DL373" t="s">
        <v>2736</v>
      </c>
      <c r="DM373" s="2">
        <v>-5.2080157792955326</v>
      </c>
      <c r="DN373" t="s">
        <v>2735</v>
      </c>
      <c r="DO373" s="2">
        <v>-5.1135874285275449</v>
      </c>
      <c r="DP373" t="s">
        <v>2799</v>
      </c>
      <c r="DQ373" s="2">
        <v>-4.4359981655875176</v>
      </c>
      <c r="DR373" t="s">
        <v>2803</v>
      </c>
      <c r="DS373" s="2">
        <v>-4.7147559857033938</v>
      </c>
      <c r="DT373" t="s">
        <v>2823</v>
      </c>
      <c r="DU373" s="2">
        <v>-4.747425830257967</v>
      </c>
      <c r="DV373" t="s">
        <v>2731</v>
      </c>
      <c r="DW373" s="2">
        <v>-4.9736932855548606</v>
      </c>
      <c r="DX373" t="s">
        <v>2730</v>
      </c>
      <c r="DY373" s="2">
        <v>-4.5505175497868144</v>
      </c>
      <c r="DZ373" t="s">
        <v>2825</v>
      </c>
      <c r="EA373" s="2">
        <v>-4.8526665706230041</v>
      </c>
      <c r="EB373" t="s">
        <v>2800</v>
      </c>
      <c r="EC373" s="2">
        <v>-4.7478722865659186</v>
      </c>
      <c r="ED373" t="s">
        <v>2791</v>
      </c>
      <c r="EE373" s="2">
        <v>-4.9553242806300419</v>
      </c>
      <c r="EF373" t="s">
        <v>2815</v>
      </c>
      <c r="EG373" s="2">
        <v>-4.5635850644492173</v>
      </c>
      <c r="EH373" t="s">
        <v>2725</v>
      </c>
      <c r="EI373" s="2">
        <v>-4.343321915161086</v>
      </c>
      <c r="EJ373" t="s">
        <v>2821</v>
      </c>
      <c r="EK373" s="2">
        <v>-4.4925519445915398</v>
      </c>
      <c r="EL373" t="s">
        <v>2723</v>
      </c>
      <c r="EM373" s="2">
        <v>-4.3848829269139173</v>
      </c>
      <c r="EN373" t="s">
        <v>2722</v>
      </c>
      <c r="EO373" s="2">
        <v>-5.351925766033669</v>
      </c>
      <c r="EP373" t="s">
        <v>2721</v>
      </c>
      <c r="EQ373" s="2">
        <v>-4.1347629866413289</v>
      </c>
      <c r="ER373" t="s">
        <v>2827</v>
      </c>
      <c r="ES373" s="2">
        <v>-4.7424873910920349</v>
      </c>
      <c r="ET373" t="s">
        <v>2719</v>
      </c>
      <c r="EU373" s="2">
        <v>-4.7446632973055074</v>
      </c>
      <c r="EV373" t="s">
        <v>2718</v>
      </c>
      <c r="EW373" s="2">
        <v>-4.5092904518514496</v>
      </c>
      <c r="EX373" t="s">
        <v>2717</v>
      </c>
      <c r="EY373" s="2">
        <v>-4.8490691051106687</v>
      </c>
      <c r="EZ373" t="s">
        <v>2716</v>
      </c>
      <c r="FA373" s="2">
        <v>-5.1404903026110604</v>
      </c>
      <c r="FB373" t="s">
        <v>2798</v>
      </c>
      <c r="FC373" s="2">
        <v>-4.8539520600787931</v>
      </c>
      <c r="FD373" t="s">
        <v>2714</v>
      </c>
      <c r="FE373" s="2">
        <v>-4.7044821503150471</v>
      </c>
      <c r="FF373" t="s">
        <v>2713</v>
      </c>
      <c r="FG373" s="2">
        <v>-4.7560619925679974</v>
      </c>
      <c r="FH373" t="s">
        <v>2712</v>
      </c>
      <c r="FI373" s="2">
        <v>-4.8514498395893364</v>
      </c>
      <c r="FJ373" t="s">
        <v>2711</v>
      </c>
      <c r="FK373" s="2">
        <v>-5.0822482403890517</v>
      </c>
      <c r="FL373" t="s">
        <v>2710</v>
      </c>
      <c r="FM373" s="2">
        <v>-5.1775573250088431</v>
      </c>
      <c r="FN373" t="s">
        <v>2709</v>
      </c>
      <c r="FO373" s="2">
        <v>-5.0045086268350971</v>
      </c>
      <c r="FP373" t="s">
        <v>2826</v>
      </c>
      <c r="FQ373" s="2">
        <v>-4.3629877798724204</v>
      </c>
      <c r="FR373" t="s">
        <v>2707</v>
      </c>
      <c r="FS373" s="2">
        <v>-4.6456381368360944</v>
      </c>
      <c r="FT373" t="s">
        <v>2706</v>
      </c>
      <c r="FU373" s="2">
        <v>-4.8282518048075262</v>
      </c>
      <c r="FV373" t="s">
        <v>2824</v>
      </c>
      <c r="FW373" s="2">
        <v>-4.3863427453102259</v>
      </c>
      <c r="FX373" t="s">
        <v>2704</v>
      </c>
      <c r="FY373" s="2">
        <v>-5.1743155083822936</v>
      </c>
      <c r="FZ373" t="s">
        <v>2703</v>
      </c>
      <c r="GA373" s="2">
        <v>-4.7234588462257987</v>
      </c>
      <c r="GB373" t="s">
        <v>2792</v>
      </c>
      <c r="GC373" s="2">
        <v>-4.8889456486790994</v>
      </c>
      <c r="GD373" t="s">
        <v>2701</v>
      </c>
      <c r="GE373" s="2">
        <v>-5.33120561690414</v>
      </c>
      <c r="GF373" t="s">
        <v>2820</v>
      </c>
      <c r="GG373" s="2">
        <v>-4.5020643722423141</v>
      </c>
      <c r="GH373" t="s">
        <v>2699</v>
      </c>
      <c r="GI373" s="2">
        <v>-4.8045549696539114</v>
      </c>
      <c r="GJ373" t="s">
        <v>2789</v>
      </c>
      <c r="GK373" s="2">
        <v>-4.5773108791431909</v>
      </c>
      <c r="GL373" t="s">
        <v>2829</v>
      </c>
      <c r="GM373" s="2">
        <v>-4.6202596399355782</v>
      </c>
      <c r="GN373" t="s">
        <v>2696</v>
      </c>
      <c r="GO373" s="2">
        <v>-4.7254441852925302</v>
      </c>
      <c r="GP373" t="s">
        <v>2695</v>
      </c>
      <c r="GQ373" s="2">
        <v>-4.7723711122597443</v>
      </c>
      <c r="GR373" t="s">
        <v>2694</v>
      </c>
      <c r="GS373" s="2">
        <v>-4.5811360498511826</v>
      </c>
      <c r="GT373" t="s">
        <v>2693</v>
      </c>
      <c r="GU373" s="2">
        <v>-5.110735331550937</v>
      </c>
      <c r="GV373" t="s">
        <v>2818</v>
      </c>
      <c r="GW373" s="2">
        <v>-4.666902193413347</v>
      </c>
      <c r="GX373" t="s">
        <v>2691</v>
      </c>
      <c r="GY373" s="2">
        <v>-4.8224248373410186</v>
      </c>
      <c r="GZ373" t="s">
        <v>2690</v>
      </c>
      <c r="HA373" s="2">
        <v>-4.7456989938872534</v>
      </c>
      <c r="HB373" t="s">
        <v>2689</v>
      </c>
      <c r="HC373" s="2">
        <v>-4.4624471563418666</v>
      </c>
      <c r="HD373" t="s">
        <v>2688</v>
      </c>
      <c r="HE373" s="2">
        <v>-4.7418637583507426</v>
      </c>
      <c r="HF373" t="s">
        <v>2816</v>
      </c>
      <c r="HG373" s="2">
        <v>-4.3809285123850534</v>
      </c>
    </row>
    <row r="374" spans="1:215" x14ac:dyDescent="0.25">
      <c r="A374">
        <v>-4.7563633962021887</v>
      </c>
      <c r="P374" t="s">
        <v>2795</v>
      </c>
      <c r="Q374" s="2">
        <v>-4.700577019280102</v>
      </c>
      <c r="R374" t="s">
        <v>2785</v>
      </c>
      <c r="S374" s="2">
        <v>-4.8794202850526034</v>
      </c>
      <c r="T374" t="s">
        <v>2784</v>
      </c>
      <c r="U374" s="2">
        <v>-4.7172301282766611</v>
      </c>
      <c r="V374" t="s">
        <v>2783</v>
      </c>
      <c r="W374" s="2">
        <v>-5.1128779209439124</v>
      </c>
      <c r="X374" t="s">
        <v>2782</v>
      </c>
      <c r="Y374" s="2">
        <v>-4.7967010737767168</v>
      </c>
      <c r="Z374" t="s">
        <v>2813</v>
      </c>
      <c r="AA374" s="2">
        <v>-4.8212410793739249</v>
      </c>
      <c r="AB374" t="s">
        <v>2780</v>
      </c>
      <c r="AC374" s="2">
        <v>-4.5859167992204766</v>
      </c>
      <c r="AD374" t="s">
        <v>2779</v>
      </c>
      <c r="AE374" s="2">
        <v>-4.9337914164744534</v>
      </c>
      <c r="AF374" t="s">
        <v>2778</v>
      </c>
      <c r="AG374" s="2">
        <v>-4.730532986666681</v>
      </c>
      <c r="AH374" t="s">
        <v>2777</v>
      </c>
      <c r="AI374" s="2">
        <v>-4.8518294340347703</v>
      </c>
      <c r="AJ374" t="s">
        <v>2776</v>
      </c>
      <c r="AK374" s="2">
        <v>-5.1667658228542663</v>
      </c>
      <c r="AL374" t="s">
        <v>2775</v>
      </c>
      <c r="AM374" s="2">
        <v>-4.9092838009685664</v>
      </c>
      <c r="AN374" t="s">
        <v>2774</v>
      </c>
      <c r="AO374" s="2">
        <v>-4.4823486177806027</v>
      </c>
      <c r="AP374" t="s">
        <v>2773</v>
      </c>
      <c r="AQ374" s="2">
        <v>-4.5489183217676397</v>
      </c>
      <c r="AR374" t="s">
        <v>2772</v>
      </c>
      <c r="AS374" s="2">
        <v>-4.7155936465151509</v>
      </c>
      <c r="AT374" t="s">
        <v>2771</v>
      </c>
      <c r="AU374" s="2">
        <v>-4.7421844259981363</v>
      </c>
      <c r="AV374" t="s">
        <v>2770</v>
      </c>
      <c r="AW374" s="2">
        <v>-4.6617171343761674</v>
      </c>
      <c r="AX374" t="s">
        <v>2830</v>
      </c>
      <c r="AY374" s="2">
        <v>-4.3799018417415203</v>
      </c>
      <c r="AZ374" t="s">
        <v>2768</v>
      </c>
      <c r="BA374" s="2">
        <v>-5.1017378105229003</v>
      </c>
      <c r="BB374" t="s">
        <v>2767</v>
      </c>
      <c r="BC374" s="2">
        <v>-4.8778396085440576</v>
      </c>
      <c r="BD374" t="s">
        <v>2766</v>
      </c>
      <c r="BE374" s="2">
        <v>-4.7988851495930911</v>
      </c>
      <c r="BF374" t="s">
        <v>2801</v>
      </c>
      <c r="BG374" s="2">
        <v>-4.5140545499320952</v>
      </c>
      <c r="BH374" t="s">
        <v>2807</v>
      </c>
      <c r="BI374" s="2">
        <v>-4.3968676958293376</v>
      </c>
      <c r="BJ374" t="s">
        <v>2763</v>
      </c>
      <c r="BK374" s="2">
        <v>-4.8893142282253708</v>
      </c>
      <c r="BL374" t="s">
        <v>2762</v>
      </c>
      <c r="BM374" s="2">
        <v>-4.4315424047376686</v>
      </c>
      <c r="BN374" t="s">
        <v>2822</v>
      </c>
      <c r="BO374" s="2">
        <v>-4.5864879239168097</v>
      </c>
      <c r="BP374" t="s">
        <v>2760</v>
      </c>
      <c r="BQ374" s="2">
        <v>-5.0097932128165219</v>
      </c>
      <c r="BR374" t="s">
        <v>2759</v>
      </c>
      <c r="BS374" s="2">
        <v>-4.6972751602852716</v>
      </c>
      <c r="BT374" t="s">
        <v>2805</v>
      </c>
      <c r="BU374" s="2">
        <v>-4.7201532304591796</v>
      </c>
      <c r="BV374" t="s">
        <v>2757</v>
      </c>
      <c r="BW374" s="2">
        <v>-4.976992535104718</v>
      </c>
      <c r="BX374" t="s">
        <v>2756</v>
      </c>
      <c r="BY374" s="2">
        <v>-4.7089780823966434</v>
      </c>
      <c r="BZ374" t="s">
        <v>2755</v>
      </c>
      <c r="CA374" s="2">
        <v>-5.053675877715218</v>
      </c>
      <c r="CB374" t="s">
        <v>2754</v>
      </c>
      <c r="CC374" s="2">
        <v>-5.0687331181679509</v>
      </c>
      <c r="CD374" t="s">
        <v>2753</v>
      </c>
      <c r="CE374" s="2">
        <v>-5.4544808350894822</v>
      </c>
      <c r="CF374" t="s">
        <v>2809</v>
      </c>
      <c r="CG374" s="2">
        <v>-4.8239993157900756</v>
      </c>
      <c r="CH374" t="s">
        <v>2751</v>
      </c>
      <c r="CI374" s="2">
        <v>-4.5444519985508158</v>
      </c>
      <c r="CJ374" t="s">
        <v>2794</v>
      </c>
      <c r="CK374" s="2">
        <v>-4.9384117227134388</v>
      </c>
      <c r="CL374" t="s">
        <v>2749</v>
      </c>
      <c r="CM374" s="2">
        <v>-4.6307689379857004</v>
      </c>
      <c r="CN374" t="s">
        <v>2748</v>
      </c>
      <c r="CO374" s="2">
        <v>-4.8071354092899359</v>
      </c>
      <c r="CP374" t="s">
        <v>2804</v>
      </c>
      <c r="CQ374" s="2">
        <v>-4.5711309665562849</v>
      </c>
      <c r="CR374" t="s">
        <v>2746</v>
      </c>
      <c r="CS374" s="2">
        <v>-5.0170296628094437</v>
      </c>
      <c r="CT374" t="s">
        <v>2806</v>
      </c>
      <c r="CU374" s="2">
        <v>-4.511066514788534</v>
      </c>
      <c r="CV374" t="s">
        <v>2744</v>
      </c>
      <c r="CW374" s="2">
        <v>-4.5438600840425494</v>
      </c>
      <c r="CX374" t="s">
        <v>2832</v>
      </c>
      <c r="CY374" s="2">
        <v>-4.3688369890472032</v>
      </c>
      <c r="CZ374" t="s">
        <v>2742</v>
      </c>
      <c r="DA374" s="2">
        <v>-5.2708186859241</v>
      </c>
      <c r="DB374" t="s">
        <v>2819</v>
      </c>
      <c r="DC374" s="2">
        <v>-4.5185230684200173</v>
      </c>
      <c r="DD374" t="s">
        <v>2831</v>
      </c>
      <c r="DE374" s="2">
        <v>-4.6134828746064089</v>
      </c>
      <c r="DF374" t="s">
        <v>2739</v>
      </c>
      <c r="DG374" s="2">
        <v>-4.8475184163191392</v>
      </c>
      <c r="DH374" t="s">
        <v>2814</v>
      </c>
      <c r="DI374" s="2">
        <v>-4.3968351201739679</v>
      </c>
      <c r="DJ374" t="s">
        <v>2828</v>
      </c>
      <c r="DK374" s="2">
        <v>-4.3663900470182009</v>
      </c>
      <c r="DL374" t="s">
        <v>2736</v>
      </c>
      <c r="DM374" s="2">
        <v>-5.2080157792955326</v>
      </c>
      <c r="DN374" t="s">
        <v>2735</v>
      </c>
      <c r="DO374" s="2">
        <v>-5.1135874285275449</v>
      </c>
      <c r="DP374" t="s">
        <v>2799</v>
      </c>
      <c r="DQ374" s="2">
        <v>-4.4359981655875176</v>
      </c>
      <c r="DR374" t="s">
        <v>2803</v>
      </c>
      <c r="DS374" s="2">
        <v>-4.7147559857033938</v>
      </c>
      <c r="DT374" t="s">
        <v>2823</v>
      </c>
      <c r="DU374" s="2">
        <v>-4.747425830257967</v>
      </c>
      <c r="DV374" t="s">
        <v>2731</v>
      </c>
      <c r="DW374" s="2">
        <v>-4.9736932855548606</v>
      </c>
      <c r="DX374" t="s">
        <v>2730</v>
      </c>
      <c r="DY374" s="2">
        <v>-4.5505175497868144</v>
      </c>
      <c r="DZ374" t="s">
        <v>2825</v>
      </c>
      <c r="EA374" s="2">
        <v>-4.8526665706230041</v>
      </c>
      <c r="EB374" t="s">
        <v>2800</v>
      </c>
      <c r="EC374" s="2">
        <v>-4.7478722865659186</v>
      </c>
      <c r="ED374" t="s">
        <v>2791</v>
      </c>
      <c r="EE374" s="2">
        <v>-4.9553242806300419</v>
      </c>
      <c r="EF374" t="s">
        <v>2815</v>
      </c>
      <c r="EG374" s="2">
        <v>-4.5635850644492173</v>
      </c>
      <c r="EH374" t="s">
        <v>2725</v>
      </c>
      <c r="EI374" s="2">
        <v>-4.343321915161086</v>
      </c>
      <c r="EJ374" t="s">
        <v>2821</v>
      </c>
      <c r="EK374" s="2">
        <v>-4.4925519445915398</v>
      </c>
      <c r="EL374" t="s">
        <v>2723</v>
      </c>
      <c r="EM374" s="2">
        <v>-4.3848829269139173</v>
      </c>
      <c r="EN374" t="s">
        <v>2722</v>
      </c>
      <c r="EO374" s="2">
        <v>-5.351925766033669</v>
      </c>
      <c r="EP374" t="s">
        <v>2721</v>
      </c>
      <c r="EQ374" s="2">
        <v>-4.1347629866413289</v>
      </c>
      <c r="ER374" t="s">
        <v>2827</v>
      </c>
      <c r="ES374" s="2">
        <v>-4.7424873910920349</v>
      </c>
      <c r="ET374" t="s">
        <v>2719</v>
      </c>
      <c r="EU374" s="2">
        <v>-4.7446632973055074</v>
      </c>
      <c r="EV374" t="s">
        <v>2718</v>
      </c>
      <c r="EW374" s="2">
        <v>-4.5092904518514496</v>
      </c>
      <c r="EX374" t="s">
        <v>2717</v>
      </c>
      <c r="EY374" s="2">
        <v>-4.8490691051106687</v>
      </c>
      <c r="EZ374" t="s">
        <v>2716</v>
      </c>
      <c r="FA374" s="2">
        <v>-5.1404903026110604</v>
      </c>
      <c r="FB374" t="s">
        <v>2798</v>
      </c>
      <c r="FC374" s="2">
        <v>-4.8539520600787931</v>
      </c>
      <c r="FD374" t="s">
        <v>2714</v>
      </c>
      <c r="FE374" s="2">
        <v>-4.7044821503150471</v>
      </c>
      <c r="FF374" t="s">
        <v>2713</v>
      </c>
      <c r="FG374" s="2">
        <v>-4.7560619925679974</v>
      </c>
      <c r="FH374" t="s">
        <v>2712</v>
      </c>
      <c r="FI374" s="2">
        <v>-4.8514498395893364</v>
      </c>
      <c r="FJ374" t="s">
        <v>2711</v>
      </c>
      <c r="FK374" s="2">
        <v>-5.0822482403890517</v>
      </c>
      <c r="FL374" t="s">
        <v>2710</v>
      </c>
      <c r="FM374" s="2">
        <v>-5.1775573250088431</v>
      </c>
      <c r="FN374" t="s">
        <v>2709</v>
      </c>
      <c r="FO374" s="2">
        <v>-5.0045086268350971</v>
      </c>
      <c r="FP374" t="s">
        <v>2826</v>
      </c>
      <c r="FQ374" s="2">
        <v>-4.3629877798724204</v>
      </c>
      <c r="FR374" t="s">
        <v>2707</v>
      </c>
      <c r="FS374" s="2">
        <v>-4.6456381368360944</v>
      </c>
      <c r="FT374" t="s">
        <v>2706</v>
      </c>
      <c r="FU374" s="2">
        <v>-4.8282518048075262</v>
      </c>
      <c r="FV374" t="s">
        <v>2824</v>
      </c>
      <c r="FW374" s="2">
        <v>-4.3863427453102259</v>
      </c>
      <c r="FX374" t="s">
        <v>2704</v>
      </c>
      <c r="FY374" s="2">
        <v>-5.1743155083822936</v>
      </c>
      <c r="FZ374" t="s">
        <v>2703</v>
      </c>
      <c r="GA374" s="2">
        <v>-4.7234588462257987</v>
      </c>
      <c r="GB374" t="s">
        <v>2792</v>
      </c>
      <c r="GC374" s="2">
        <v>-4.8889456486790994</v>
      </c>
      <c r="GD374" t="s">
        <v>2701</v>
      </c>
      <c r="GE374" s="2">
        <v>-5.33120561690414</v>
      </c>
      <c r="GF374" t="s">
        <v>2820</v>
      </c>
      <c r="GG374" s="2">
        <v>-4.5020643722423141</v>
      </c>
      <c r="GH374" t="s">
        <v>2699</v>
      </c>
      <c r="GI374" s="2">
        <v>-4.8045549696539114</v>
      </c>
      <c r="GJ374" t="s">
        <v>2789</v>
      </c>
      <c r="GK374" s="2">
        <v>-4.5773108791431909</v>
      </c>
      <c r="GL374" t="s">
        <v>2829</v>
      </c>
      <c r="GM374" s="2">
        <v>-4.6202596399355782</v>
      </c>
      <c r="GN374" t="s">
        <v>2696</v>
      </c>
      <c r="GO374" s="2">
        <v>-4.7254441852925302</v>
      </c>
      <c r="GP374" t="s">
        <v>2695</v>
      </c>
      <c r="GQ374" s="2">
        <v>-4.7723711122597443</v>
      </c>
      <c r="GR374" t="s">
        <v>2694</v>
      </c>
      <c r="GS374" s="2">
        <v>-4.5811360498511826</v>
      </c>
      <c r="GT374" t="s">
        <v>2693</v>
      </c>
      <c r="GU374" s="2">
        <v>-5.110735331550937</v>
      </c>
      <c r="GV374" t="s">
        <v>2818</v>
      </c>
      <c r="GW374" s="2">
        <v>-4.666902193413347</v>
      </c>
      <c r="GX374" t="s">
        <v>2691</v>
      </c>
      <c r="GY374" s="2">
        <v>-4.8224248373410186</v>
      </c>
      <c r="GZ374" t="s">
        <v>2690</v>
      </c>
      <c r="HA374" s="2">
        <v>-4.7456989938872534</v>
      </c>
      <c r="HB374" t="s">
        <v>2689</v>
      </c>
      <c r="HC374" s="2">
        <v>-4.4624471563418666</v>
      </c>
      <c r="HD374" t="s">
        <v>2688</v>
      </c>
      <c r="HE374" s="2">
        <v>-4.7418637583507426</v>
      </c>
      <c r="HF374" t="s">
        <v>2816</v>
      </c>
      <c r="HG374" s="2">
        <v>-4.3809285123850534</v>
      </c>
    </row>
    <row r="375" spans="1:215" x14ac:dyDescent="0.25">
      <c r="A375">
        <v>-4.759180212001783</v>
      </c>
      <c r="P375" t="s">
        <v>2795</v>
      </c>
      <c r="Q375" s="2">
        <v>-4.700577019280102</v>
      </c>
      <c r="R375" t="s">
        <v>2785</v>
      </c>
      <c r="S375" s="2">
        <v>-4.8794202850526034</v>
      </c>
      <c r="T375" t="s">
        <v>2784</v>
      </c>
      <c r="U375" s="2">
        <v>-4.7172301282766611</v>
      </c>
      <c r="V375" t="s">
        <v>2783</v>
      </c>
      <c r="W375" s="2">
        <v>-5.1128779209439124</v>
      </c>
      <c r="X375" t="s">
        <v>2782</v>
      </c>
      <c r="Y375" s="2">
        <v>-4.7967010737767168</v>
      </c>
      <c r="Z375" t="s">
        <v>2813</v>
      </c>
      <c r="AA375" s="2">
        <v>-4.8212410793739249</v>
      </c>
      <c r="AB375" t="s">
        <v>2780</v>
      </c>
      <c r="AC375" s="2">
        <v>-4.5859167992204766</v>
      </c>
      <c r="AD375" t="s">
        <v>2779</v>
      </c>
      <c r="AE375" s="2">
        <v>-4.9337914164744534</v>
      </c>
      <c r="AF375" t="s">
        <v>2778</v>
      </c>
      <c r="AG375" s="2">
        <v>-4.730532986666681</v>
      </c>
      <c r="AH375" t="s">
        <v>2777</v>
      </c>
      <c r="AI375" s="2">
        <v>-4.8518294340347703</v>
      </c>
      <c r="AJ375" t="s">
        <v>2776</v>
      </c>
      <c r="AK375" s="2">
        <v>-5.1667658228542663</v>
      </c>
      <c r="AL375" t="s">
        <v>2775</v>
      </c>
      <c r="AM375" s="2">
        <v>-4.9092838009685664</v>
      </c>
      <c r="AN375" t="s">
        <v>2774</v>
      </c>
      <c r="AO375" s="2">
        <v>-4.4823486177806027</v>
      </c>
      <c r="AP375" t="s">
        <v>2773</v>
      </c>
      <c r="AQ375" s="2">
        <v>-4.5489183217676397</v>
      </c>
      <c r="AR375" t="s">
        <v>2772</v>
      </c>
      <c r="AS375" s="2">
        <v>-4.7155936465151509</v>
      </c>
      <c r="AT375" t="s">
        <v>2771</v>
      </c>
      <c r="AU375" s="2">
        <v>-4.7421844259981363</v>
      </c>
      <c r="AV375" t="s">
        <v>2770</v>
      </c>
      <c r="AW375" s="2">
        <v>-4.6617171343761674</v>
      </c>
      <c r="AX375" t="s">
        <v>2830</v>
      </c>
      <c r="AY375" s="2">
        <v>-4.3799018417415203</v>
      </c>
      <c r="AZ375" t="s">
        <v>2768</v>
      </c>
      <c r="BA375" s="2">
        <v>-5.1017378105229003</v>
      </c>
      <c r="BB375" t="s">
        <v>2767</v>
      </c>
      <c r="BC375" s="2">
        <v>-4.8778396085440576</v>
      </c>
      <c r="BD375" t="s">
        <v>2766</v>
      </c>
      <c r="BE375" s="2">
        <v>-4.7988851495930911</v>
      </c>
      <c r="BF375" t="s">
        <v>2801</v>
      </c>
      <c r="BG375" s="2">
        <v>-4.5140545499320952</v>
      </c>
      <c r="BH375" t="s">
        <v>2807</v>
      </c>
      <c r="BI375" s="2">
        <v>-4.3968676958293376</v>
      </c>
      <c r="BJ375" t="s">
        <v>2763</v>
      </c>
      <c r="BK375" s="2">
        <v>-4.8893142282253708</v>
      </c>
      <c r="BL375" t="s">
        <v>2762</v>
      </c>
      <c r="BM375" s="2">
        <v>-4.4315424047376686</v>
      </c>
      <c r="BN375" t="s">
        <v>2822</v>
      </c>
      <c r="BO375" s="2">
        <v>-4.5864879239168097</v>
      </c>
      <c r="BP375" t="s">
        <v>2760</v>
      </c>
      <c r="BQ375" s="2">
        <v>-5.0097932128165219</v>
      </c>
      <c r="BR375" t="s">
        <v>2759</v>
      </c>
      <c r="BS375" s="2">
        <v>-4.6972751602852716</v>
      </c>
      <c r="BT375" t="s">
        <v>2805</v>
      </c>
      <c r="BU375" s="2">
        <v>-4.7201532304591796</v>
      </c>
      <c r="BV375" t="s">
        <v>2757</v>
      </c>
      <c r="BW375" s="2">
        <v>-4.976992535104718</v>
      </c>
      <c r="BX375" t="s">
        <v>2756</v>
      </c>
      <c r="BY375" s="2">
        <v>-4.7089780823966434</v>
      </c>
      <c r="BZ375" t="s">
        <v>2755</v>
      </c>
      <c r="CA375" s="2">
        <v>-5.053675877715218</v>
      </c>
      <c r="CB375" t="s">
        <v>2754</v>
      </c>
      <c r="CC375" s="2">
        <v>-5.0687331181679509</v>
      </c>
      <c r="CD375" t="s">
        <v>2753</v>
      </c>
      <c r="CE375" s="2">
        <v>-5.4544808350894822</v>
      </c>
      <c r="CF375" t="s">
        <v>2809</v>
      </c>
      <c r="CG375" s="2">
        <v>-4.8239993157900756</v>
      </c>
      <c r="CH375" t="s">
        <v>2751</v>
      </c>
      <c r="CI375" s="2">
        <v>-4.5444519985508158</v>
      </c>
      <c r="CJ375" t="s">
        <v>2794</v>
      </c>
      <c r="CK375" s="2">
        <v>-4.9384117227134388</v>
      </c>
      <c r="CL375" t="s">
        <v>2749</v>
      </c>
      <c r="CM375" s="2">
        <v>-4.6307689379857004</v>
      </c>
      <c r="CN375" t="s">
        <v>2748</v>
      </c>
      <c r="CO375" s="2">
        <v>-4.8071354092899359</v>
      </c>
      <c r="CP375" t="s">
        <v>2804</v>
      </c>
      <c r="CQ375" s="2">
        <v>-4.5711309665562849</v>
      </c>
      <c r="CR375" t="s">
        <v>2746</v>
      </c>
      <c r="CS375" s="2">
        <v>-5.0170296628094437</v>
      </c>
      <c r="CT375" t="s">
        <v>2806</v>
      </c>
      <c r="CU375" s="2">
        <v>-4.511066514788534</v>
      </c>
      <c r="CV375" t="s">
        <v>2744</v>
      </c>
      <c r="CW375" s="2">
        <v>-4.5438600840425494</v>
      </c>
      <c r="CX375" t="s">
        <v>2797</v>
      </c>
      <c r="CY375" s="2">
        <v>-4.6505185690065671</v>
      </c>
      <c r="CZ375" t="s">
        <v>2742</v>
      </c>
      <c r="DA375" s="2">
        <v>-5.2708186859241</v>
      </c>
      <c r="DB375" t="s">
        <v>2819</v>
      </c>
      <c r="DC375" s="2">
        <v>-4.5185230684200173</v>
      </c>
      <c r="DD375" t="s">
        <v>2831</v>
      </c>
      <c r="DE375" s="2">
        <v>-4.6134828746064089</v>
      </c>
      <c r="DF375" t="s">
        <v>2739</v>
      </c>
      <c r="DG375" s="2">
        <v>-4.8475184163191392</v>
      </c>
      <c r="DH375" t="s">
        <v>2814</v>
      </c>
      <c r="DI375" s="2">
        <v>-4.3968351201739679</v>
      </c>
      <c r="DJ375" t="s">
        <v>2828</v>
      </c>
      <c r="DK375" s="2">
        <v>-4.3663900470182009</v>
      </c>
      <c r="DL375" t="s">
        <v>2736</v>
      </c>
      <c r="DM375" s="2">
        <v>-5.2080157792955326</v>
      </c>
      <c r="DN375" t="s">
        <v>2735</v>
      </c>
      <c r="DO375" s="2">
        <v>-5.1135874285275449</v>
      </c>
      <c r="DP375" t="s">
        <v>2799</v>
      </c>
      <c r="DQ375" s="2">
        <v>-4.4359981655875176</v>
      </c>
      <c r="DR375" t="s">
        <v>2803</v>
      </c>
      <c r="DS375" s="2">
        <v>-4.7147559857033938</v>
      </c>
      <c r="DT375" t="s">
        <v>2823</v>
      </c>
      <c r="DU375" s="2">
        <v>-4.747425830257967</v>
      </c>
      <c r="DV375" t="s">
        <v>2731</v>
      </c>
      <c r="DW375" s="2">
        <v>-4.9736932855548606</v>
      </c>
      <c r="DX375" t="s">
        <v>2730</v>
      </c>
      <c r="DY375" s="2">
        <v>-4.5505175497868144</v>
      </c>
      <c r="DZ375" t="s">
        <v>2825</v>
      </c>
      <c r="EA375" s="2">
        <v>-4.8526665706230041</v>
      </c>
      <c r="EB375" t="s">
        <v>2800</v>
      </c>
      <c r="EC375" s="2">
        <v>-4.7478722865659186</v>
      </c>
      <c r="ED375" t="s">
        <v>2791</v>
      </c>
      <c r="EE375" s="2">
        <v>-4.9553242806300419</v>
      </c>
      <c r="EF375" t="s">
        <v>2815</v>
      </c>
      <c r="EG375" s="2">
        <v>-4.5635850644492173</v>
      </c>
      <c r="EH375" t="s">
        <v>2725</v>
      </c>
      <c r="EI375" s="2">
        <v>-4.343321915161086</v>
      </c>
      <c r="EJ375" t="s">
        <v>2821</v>
      </c>
      <c r="EK375" s="2">
        <v>-4.4925519445915398</v>
      </c>
      <c r="EL375" t="s">
        <v>2723</v>
      </c>
      <c r="EM375" s="2">
        <v>-4.3848829269139173</v>
      </c>
      <c r="EN375" t="s">
        <v>2722</v>
      </c>
      <c r="EO375" s="2">
        <v>-5.351925766033669</v>
      </c>
      <c r="EP375" t="s">
        <v>2721</v>
      </c>
      <c r="EQ375" s="2">
        <v>-4.1347629866413289</v>
      </c>
      <c r="ER375" t="s">
        <v>2827</v>
      </c>
      <c r="ES375" s="2">
        <v>-4.7424873910920349</v>
      </c>
      <c r="ET375" t="s">
        <v>2719</v>
      </c>
      <c r="EU375" s="2">
        <v>-4.7446632973055074</v>
      </c>
      <c r="EV375" t="s">
        <v>2718</v>
      </c>
      <c r="EW375" s="2">
        <v>-4.5092904518514496</v>
      </c>
      <c r="EX375" t="s">
        <v>2717</v>
      </c>
      <c r="EY375" s="2">
        <v>-4.8490691051106687</v>
      </c>
      <c r="EZ375" t="s">
        <v>2716</v>
      </c>
      <c r="FA375" s="2">
        <v>-5.1404903026110604</v>
      </c>
      <c r="FB375" t="s">
        <v>2798</v>
      </c>
      <c r="FC375" s="2">
        <v>-4.8539520600787931</v>
      </c>
      <c r="FD375" t="s">
        <v>2714</v>
      </c>
      <c r="FE375" s="2">
        <v>-4.7044821503150471</v>
      </c>
      <c r="FF375" t="s">
        <v>2713</v>
      </c>
      <c r="FG375" s="2">
        <v>-4.7560619925679974</v>
      </c>
      <c r="FH375" t="s">
        <v>2712</v>
      </c>
      <c r="FI375" s="2">
        <v>-4.8514498395893364</v>
      </c>
      <c r="FJ375" t="s">
        <v>2711</v>
      </c>
      <c r="FK375" s="2">
        <v>-5.0822482403890517</v>
      </c>
      <c r="FL375" t="s">
        <v>2710</v>
      </c>
      <c r="FM375" s="2">
        <v>-5.1775573250088431</v>
      </c>
      <c r="FN375" t="s">
        <v>2709</v>
      </c>
      <c r="FO375" s="2">
        <v>-5.0045086268350971</v>
      </c>
      <c r="FP375" t="s">
        <v>2826</v>
      </c>
      <c r="FQ375" s="2">
        <v>-4.3629877798724204</v>
      </c>
      <c r="FR375" t="s">
        <v>2707</v>
      </c>
      <c r="FS375" s="2">
        <v>-4.6456381368360944</v>
      </c>
      <c r="FT375" t="s">
        <v>2706</v>
      </c>
      <c r="FU375" s="2">
        <v>-4.8282518048075262</v>
      </c>
      <c r="FV375" t="s">
        <v>2824</v>
      </c>
      <c r="FW375" s="2">
        <v>-4.3863427453102259</v>
      </c>
      <c r="FX375" t="s">
        <v>2704</v>
      </c>
      <c r="FY375" s="2">
        <v>-5.1743155083822936</v>
      </c>
      <c r="FZ375" t="s">
        <v>2703</v>
      </c>
      <c r="GA375" s="2">
        <v>-4.7234588462257987</v>
      </c>
      <c r="GB375" t="s">
        <v>2792</v>
      </c>
      <c r="GC375" s="2">
        <v>-4.8889456486790994</v>
      </c>
      <c r="GD375" t="s">
        <v>2701</v>
      </c>
      <c r="GE375" s="2">
        <v>-5.33120561690414</v>
      </c>
      <c r="GF375" t="s">
        <v>2820</v>
      </c>
      <c r="GG375" s="2">
        <v>-4.5020643722423141</v>
      </c>
      <c r="GH375" t="s">
        <v>2699</v>
      </c>
      <c r="GI375" s="2">
        <v>-4.8045549696539114</v>
      </c>
      <c r="GJ375" t="s">
        <v>2789</v>
      </c>
      <c r="GK375" s="2">
        <v>-4.5773108791431909</v>
      </c>
      <c r="GL375" t="s">
        <v>2829</v>
      </c>
      <c r="GM375" s="2">
        <v>-4.6202596399355782</v>
      </c>
      <c r="GN375" t="s">
        <v>2696</v>
      </c>
      <c r="GO375" s="2">
        <v>-4.7254441852925302</v>
      </c>
      <c r="GP375" t="s">
        <v>2695</v>
      </c>
      <c r="GQ375" s="2">
        <v>-4.7723711122597443</v>
      </c>
      <c r="GR375" t="s">
        <v>2694</v>
      </c>
      <c r="GS375" s="2">
        <v>-4.5811360498511826</v>
      </c>
      <c r="GT375" t="s">
        <v>2693</v>
      </c>
      <c r="GU375" s="2">
        <v>-5.110735331550937</v>
      </c>
      <c r="GV375" t="s">
        <v>2818</v>
      </c>
      <c r="GW375" s="2">
        <v>-4.666902193413347</v>
      </c>
      <c r="GX375" t="s">
        <v>2691</v>
      </c>
      <c r="GY375" s="2">
        <v>-4.8224248373410186</v>
      </c>
      <c r="GZ375" t="s">
        <v>2690</v>
      </c>
      <c r="HA375" s="2">
        <v>-4.7456989938872534</v>
      </c>
      <c r="HB375" t="s">
        <v>2689</v>
      </c>
      <c r="HC375" s="2">
        <v>-4.4624471563418666</v>
      </c>
      <c r="HD375" t="s">
        <v>2688</v>
      </c>
      <c r="HE375" s="2">
        <v>-4.7418637583507426</v>
      </c>
      <c r="HF375" t="s">
        <v>2816</v>
      </c>
      <c r="HG375" s="2">
        <v>-4.3809285123850534</v>
      </c>
    </row>
    <row r="376" spans="1:215" x14ac:dyDescent="0.25">
      <c r="A376">
        <v>-4.759180212001783</v>
      </c>
      <c r="P376" t="s">
        <v>2795</v>
      </c>
      <c r="Q376" s="2">
        <v>-4.700577019280102</v>
      </c>
      <c r="R376" t="s">
        <v>2785</v>
      </c>
      <c r="S376" s="2">
        <v>-4.8794202850526034</v>
      </c>
      <c r="T376" t="s">
        <v>2784</v>
      </c>
      <c r="U376" s="2">
        <v>-4.7172301282766611</v>
      </c>
      <c r="V376" t="s">
        <v>2783</v>
      </c>
      <c r="W376" s="2">
        <v>-5.1128779209439124</v>
      </c>
      <c r="X376" t="s">
        <v>2782</v>
      </c>
      <c r="Y376" s="2">
        <v>-4.7967010737767168</v>
      </c>
      <c r="Z376" t="s">
        <v>2813</v>
      </c>
      <c r="AA376" s="2">
        <v>-4.8212410793739249</v>
      </c>
      <c r="AB376" t="s">
        <v>2780</v>
      </c>
      <c r="AC376" s="2">
        <v>-4.5859167992204766</v>
      </c>
      <c r="AD376" t="s">
        <v>2779</v>
      </c>
      <c r="AE376" s="2">
        <v>-4.9337914164744534</v>
      </c>
      <c r="AF376" t="s">
        <v>2778</v>
      </c>
      <c r="AG376" s="2">
        <v>-4.730532986666681</v>
      </c>
      <c r="AH376" t="s">
        <v>2777</v>
      </c>
      <c r="AI376" s="2">
        <v>-4.8518294340347703</v>
      </c>
      <c r="AJ376" t="s">
        <v>2776</v>
      </c>
      <c r="AK376" s="2">
        <v>-5.1667658228542663</v>
      </c>
      <c r="AL376" t="s">
        <v>2775</v>
      </c>
      <c r="AM376" s="2">
        <v>-4.9092838009685664</v>
      </c>
      <c r="AN376" t="s">
        <v>2774</v>
      </c>
      <c r="AO376" s="2">
        <v>-4.4823486177806027</v>
      </c>
      <c r="AP376" t="s">
        <v>2773</v>
      </c>
      <c r="AQ376" s="2">
        <v>-4.5489183217676397</v>
      </c>
      <c r="AR376" t="s">
        <v>2772</v>
      </c>
      <c r="AS376" s="2">
        <v>-4.7155936465151509</v>
      </c>
      <c r="AT376" t="s">
        <v>2771</v>
      </c>
      <c r="AU376" s="2">
        <v>-4.7421844259981363</v>
      </c>
      <c r="AV376" t="s">
        <v>2770</v>
      </c>
      <c r="AW376" s="2">
        <v>-4.6617171343761674</v>
      </c>
      <c r="AX376" t="s">
        <v>2830</v>
      </c>
      <c r="AY376" s="2">
        <v>-4.3799018417415203</v>
      </c>
      <c r="AZ376" t="s">
        <v>2768</v>
      </c>
      <c r="BA376" s="2">
        <v>-5.1017378105229003</v>
      </c>
      <c r="BB376" t="s">
        <v>2767</v>
      </c>
      <c r="BC376" s="2">
        <v>-4.8778396085440576</v>
      </c>
      <c r="BD376" t="s">
        <v>2766</v>
      </c>
      <c r="BE376" s="2">
        <v>-4.7988851495930911</v>
      </c>
      <c r="BF376" t="s">
        <v>2801</v>
      </c>
      <c r="BG376" s="2">
        <v>-4.5140545499320952</v>
      </c>
      <c r="BH376" t="s">
        <v>2807</v>
      </c>
      <c r="BI376" s="2">
        <v>-4.3968676958293376</v>
      </c>
      <c r="BJ376" t="s">
        <v>2763</v>
      </c>
      <c r="BK376" s="2">
        <v>-4.8893142282253708</v>
      </c>
      <c r="BL376" t="s">
        <v>2762</v>
      </c>
      <c r="BM376" s="2">
        <v>-4.4315424047376686</v>
      </c>
      <c r="BN376" t="s">
        <v>2822</v>
      </c>
      <c r="BO376" s="2">
        <v>-4.5864879239168097</v>
      </c>
      <c r="BP376" t="s">
        <v>2760</v>
      </c>
      <c r="BQ376" s="2">
        <v>-5.0097932128165219</v>
      </c>
      <c r="BR376" t="s">
        <v>2759</v>
      </c>
      <c r="BS376" s="2">
        <v>-4.6972751602852716</v>
      </c>
      <c r="BT376" t="s">
        <v>2805</v>
      </c>
      <c r="BU376" s="2">
        <v>-4.7201532304591796</v>
      </c>
      <c r="BV376" t="s">
        <v>2757</v>
      </c>
      <c r="BW376" s="2">
        <v>-4.976992535104718</v>
      </c>
      <c r="BX376" t="s">
        <v>2756</v>
      </c>
      <c r="BY376" s="2">
        <v>-4.7089780823966434</v>
      </c>
      <c r="BZ376" t="s">
        <v>2755</v>
      </c>
      <c r="CA376" s="2">
        <v>-5.053675877715218</v>
      </c>
      <c r="CB376" t="s">
        <v>2754</v>
      </c>
      <c r="CC376" s="2">
        <v>-5.0687331181679509</v>
      </c>
      <c r="CD376" t="s">
        <v>2753</v>
      </c>
      <c r="CE376" s="2">
        <v>-5.4544808350894822</v>
      </c>
      <c r="CF376" t="s">
        <v>2809</v>
      </c>
      <c r="CG376" s="2">
        <v>-4.8239993157900756</v>
      </c>
      <c r="CH376" t="s">
        <v>2751</v>
      </c>
      <c r="CI376" s="2">
        <v>-4.5444519985508158</v>
      </c>
      <c r="CJ376" t="s">
        <v>2794</v>
      </c>
      <c r="CK376" s="2">
        <v>-4.9384117227134388</v>
      </c>
      <c r="CL376" t="s">
        <v>2749</v>
      </c>
      <c r="CM376" s="2">
        <v>-4.6307689379857004</v>
      </c>
      <c r="CN376" t="s">
        <v>2748</v>
      </c>
      <c r="CO376" s="2">
        <v>-4.8071354092899359</v>
      </c>
      <c r="CP376" t="s">
        <v>2804</v>
      </c>
      <c r="CQ376" s="2">
        <v>-4.5711309665562849</v>
      </c>
      <c r="CR376" t="s">
        <v>2746</v>
      </c>
      <c r="CS376" s="2">
        <v>-5.0170296628094437</v>
      </c>
      <c r="CT376" t="s">
        <v>2806</v>
      </c>
      <c r="CU376" s="2">
        <v>-4.511066514788534</v>
      </c>
      <c r="CV376" t="s">
        <v>2744</v>
      </c>
      <c r="CW376" s="2">
        <v>-4.5438600840425494</v>
      </c>
      <c r="CX376" t="s">
        <v>2797</v>
      </c>
      <c r="CY376" s="2">
        <v>-4.6505185690065671</v>
      </c>
      <c r="CZ376" t="s">
        <v>2742</v>
      </c>
      <c r="DA376" s="2">
        <v>-5.2708186859241</v>
      </c>
      <c r="DB376" t="s">
        <v>2819</v>
      </c>
      <c r="DC376" s="2">
        <v>-4.5185230684200173</v>
      </c>
      <c r="DD376" t="s">
        <v>2831</v>
      </c>
      <c r="DE376" s="2">
        <v>-4.6134828746064089</v>
      </c>
      <c r="DF376" t="s">
        <v>2739</v>
      </c>
      <c r="DG376" s="2">
        <v>-4.8475184163191392</v>
      </c>
      <c r="DH376" t="s">
        <v>2814</v>
      </c>
      <c r="DI376" s="2">
        <v>-4.3968351201739679</v>
      </c>
      <c r="DJ376" t="s">
        <v>2828</v>
      </c>
      <c r="DK376" s="2">
        <v>-4.3663900470182009</v>
      </c>
      <c r="DL376" t="s">
        <v>2736</v>
      </c>
      <c r="DM376" s="2">
        <v>-5.2080157792955326</v>
      </c>
      <c r="DN376" t="s">
        <v>2735</v>
      </c>
      <c r="DO376" s="2">
        <v>-5.1135874285275449</v>
      </c>
      <c r="DP376" t="s">
        <v>2799</v>
      </c>
      <c r="DQ376" s="2">
        <v>-4.4359981655875176</v>
      </c>
      <c r="DR376" t="s">
        <v>2803</v>
      </c>
      <c r="DS376" s="2">
        <v>-4.7147559857033938</v>
      </c>
      <c r="DT376" t="s">
        <v>2823</v>
      </c>
      <c r="DU376" s="2">
        <v>-4.747425830257967</v>
      </c>
      <c r="DV376" t="s">
        <v>2731</v>
      </c>
      <c r="DW376" s="2">
        <v>-4.9736932855548606</v>
      </c>
      <c r="DX376" t="s">
        <v>2730</v>
      </c>
      <c r="DY376" s="2">
        <v>-4.5505175497868144</v>
      </c>
      <c r="DZ376" t="s">
        <v>2825</v>
      </c>
      <c r="EA376" s="2">
        <v>-4.8526665706230041</v>
      </c>
      <c r="EB376" t="s">
        <v>2800</v>
      </c>
      <c r="EC376" s="2">
        <v>-4.7478722865659186</v>
      </c>
      <c r="ED376" t="s">
        <v>2791</v>
      </c>
      <c r="EE376" s="2">
        <v>-4.9553242806300419</v>
      </c>
      <c r="EF376" t="s">
        <v>2815</v>
      </c>
      <c r="EG376" s="2">
        <v>-4.5635850644492173</v>
      </c>
      <c r="EH376" t="s">
        <v>2725</v>
      </c>
      <c r="EI376" s="2">
        <v>-4.343321915161086</v>
      </c>
      <c r="EJ376" t="s">
        <v>2821</v>
      </c>
      <c r="EK376" s="2">
        <v>-4.4925519445915398</v>
      </c>
      <c r="EL376" t="s">
        <v>2723</v>
      </c>
      <c r="EM376" s="2">
        <v>-4.3848829269139173</v>
      </c>
      <c r="EN376" t="s">
        <v>2722</v>
      </c>
      <c r="EO376" s="2">
        <v>-5.351925766033669</v>
      </c>
      <c r="EP376" t="s">
        <v>2721</v>
      </c>
      <c r="EQ376" s="2">
        <v>-4.1347629866413289</v>
      </c>
      <c r="ER376" t="s">
        <v>2827</v>
      </c>
      <c r="ES376" s="2">
        <v>-4.7424873910920349</v>
      </c>
      <c r="ET376" t="s">
        <v>2719</v>
      </c>
      <c r="EU376" s="2">
        <v>-4.7446632973055074</v>
      </c>
      <c r="EV376" t="s">
        <v>2718</v>
      </c>
      <c r="EW376" s="2">
        <v>-4.5092904518514496</v>
      </c>
      <c r="EX376" t="s">
        <v>2717</v>
      </c>
      <c r="EY376" s="2">
        <v>-4.8490691051106687</v>
      </c>
      <c r="EZ376" t="s">
        <v>2716</v>
      </c>
      <c r="FA376" s="2">
        <v>-5.1404903026110604</v>
      </c>
      <c r="FB376" t="s">
        <v>2798</v>
      </c>
      <c r="FC376" s="2">
        <v>-4.8539520600787931</v>
      </c>
      <c r="FD376" t="s">
        <v>2714</v>
      </c>
      <c r="FE376" s="2">
        <v>-4.7044821503150471</v>
      </c>
      <c r="FF376" t="s">
        <v>2713</v>
      </c>
      <c r="FG376" s="2">
        <v>-4.7560619925679974</v>
      </c>
      <c r="FH376" t="s">
        <v>2712</v>
      </c>
      <c r="FI376" s="2">
        <v>-4.8514498395893364</v>
      </c>
      <c r="FJ376" t="s">
        <v>2711</v>
      </c>
      <c r="FK376" s="2">
        <v>-5.0822482403890517</v>
      </c>
      <c r="FL376" t="s">
        <v>2710</v>
      </c>
      <c r="FM376" s="2">
        <v>-5.1775573250088431</v>
      </c>
      <c r="FN376" t="s">
        <v>2709</v>
      </c>
      <c r="FO376" s="2">
        <v>-5.0045086268350971</v>
      </c>
      <c r="FP376" t="s">
        <v>2826</v>
      </c>
      <c r="FQ376" s="2">
        <v>-4.3629877798724204</v>
      </c>
      <c r="FR376" t="s">
        <v>2707</v>
      </c>
      <c r="FS376" s="2">
        <v>-4.6456381368360944</v>
      </c>
      <c r="FT376" t="s">
        <v>2706</v>
      </c>
      <c r="FU376" s="2">
        <v>-4.8282518048075262</v>
      </c>
      <c r="FV376" t="s">
        <v>2824</v>
      </c>
      <c r="FW376" s="2">
        <v>-4.3863427453102259</v>
      </c>
      <c r="FX376" t="s">
        <v>2704</v>
      </c>
      <c r="FY376" s="2">
        <v>-5.1743155083822936</v>
      </c>
      <c r="FZ376" t="s">
        <v>2703</v>
      </c>
      <c r="GA376" s="2">
        <v>-4.7234588462257987</v>
      </c>
      <c r="GB376" t="s">
        <v>2792</v>
      </c>
      <c r="GC376" s="2">
        <v>-4.8889456486790994</v>
      </c>
      <c r="GD376" t="s">
        <v>2701</v>
      </c>
      <c r="GE376" s="2">
        <v>-5.33120561690414</v>
      </c>
      <c r="GF376" t="s">
        <v>2820</v>
      </c>
      <c r="GG376" s="2">
        <v>-4.5020643722423141</v>
      </c>
      <c r="GH376" t="s">
        <v>2699</v>
      </c>
      <c r="GI376" s="2">
        <v>-4.8045549696539114</v>
      </c>
      <c r="GJ376" t="s">
        <v>2789</v>
      </c>
      <c r="GK376" s="2">
        <v>-4.5773108791431909</v>
      </c>
      <c r="GL376" t="s">
        <v>2829</v>
      </c>
      <c r="GM376" s="2">
        <v>-4.6202596399355782</v>
      </c>
      <c r="GN376" t="s">
        <v>2696</v>
      </c>
      <c r="GO376" s="2">
        <v>-4.7254441852925302</v>
      </c>
      <c r="GP376" t="s">
        <v>2695</v>
      </c>
      <c r="GQ376" s="2">
        <v>-4.7723711122597443</v>
      </c>
      <c r="GR376" t="s">
        <v>2694</v>
      </c>
      <c r="GS376" s="2">
        <v>-4.5811360498511826</v>
      </c>
      <c r="GT376" t="s">
        <v>2693</v>
      </c>
      <c r="GU376" s="2">
        <v>-5.110735331550937</v>
      </c>
      <c r="GV376" t="s">
        <v>2818</v>
      </c>
      <c r="GW376" s="2">
        <v>-4.666902193413347</v>
      </c>
      <c r="GX376" t="s">
        <v>2691</v>
      </c>
      <c r="GY376" s="2">
        <v>-4.8224248373410186</v>
      </c>
      <c r="GZ376" t="s">
        <v>2690</v>
      </c>
      <c r="HA376" s="2">
        <v>-4.7456989938872534</v>
      </c>
      <c r="HB376" t="s">
        <v>2689</v>
      </c>
      <c r="HC376" s="2">
        <v>-4.4624471563418666</v>
      </c>
      <c r="HD376" t="s">
        <v>2688</v>
      </c>
      <c r="HE376" s="2">
        <v>-4.7418637583507426</v>
      </c>
      <c r="HF376" t="s">
        <v>2816</v>
      </c>
      <c r="HG376" s="2">
        <v>-4.3809285123850534</v>
      </c>
    </row>
    <row r="377" spans="1:215" x14ac:dyDescent="0.25">
      <c r="A377">
        <v>-4.759180212001783</v>
      </c>
      <c r="P377" t="s">
        <v>2795</v>
      </c>
      <c r="Q377" s="2">
        <v>-4.700577019280102</v>
      </c>
      <c r="R377" t="s">
        <v>2785</v>
      </c>
      <c r="S377" s="2">
        <v>-4.8794202850526034</v>
      </c>
      <c r="T377" t="s">
        <v>2784</v>
      </c>
      <c r="U377" s="2">
        <v>-4.7172301282766611</v>
      </c>
      <c r="V377" t="s">
        <v>2783</v>
      </c>
      <c r="W377" s="2">
        <v>-5.1128779209439124</v>
      </c>
      <c r="X377" t="s">
        <v>2782</v>
      </c>
      <c r="Y377" s="2">
        <v>-4.7967010737767168</v>
      </c>
      <c r="Z377" t="s">
        <v>2813</v>
      </c>
      <c r="AA377" s="2">
        <v>-4.8212410793739249</v>
      </c>
      <c r="AB377" t="s">
        <v>2780</v>
      </c>
      <c r="AC377" s="2">
        <v>-4.5859167992204766</v>
      </c>
      <c r="AD377" t="s">
        <v>2779</v>
      </c>
      <c r="AE377" s="2">
        <v>-4.9337914164744534</v>
      </c>
      <c r="AF377" t="s">
        <v>2778</v>
      </c>
      <c r="AG377" s="2">
        <v>-4.730532986666681</v>
      </c>
      <c r="AH377" t="s">
        <v>2777</v>
      </c>
      <c r="AI377" s="2">
        <v>-4.8518294340347703</v>
      </c>
      <c r="AJ377" t="s">
        <v>2776</v>
      </c>
      <c r="AK377" s="2">
        <v>-5.1667658228542663</v>
      </c>
      <c r="AL377" t="s">
        <v>2775</v>
      </c>
      <c r="AM377" s="2">
        <v>-4.9092838009685664</v>
      </c>
      <c r="AN377" t="s">
        <v>2774</v>
      </c>
      <c r="AO377" s="2">
        <v>-4.4823486177806027</v>
      </c>
      <c r="AP377" t="s">
        <v>2773</v>
      </c>
      <c r="AQ377" s="2">
        <v>-4.5489183217676397</v>
      </c>
      <c r="AR377" t="s">
        <v>2772</v>
      </c>
      <c r="AS377" s="2">
        <v>-4.7155936465151509</v>
      </c>
      <c r="AT377" t="s">
        <v>2771</v>
      </c>
      <c r="AU377" s="2">
        <v>-4.7421844259981363</v>
      </c>
      <c r="AV377" t="s">
        <v>2770</v>
      </c>
      <c r="AW377" s="2">
        <v>-4.6617171343761674</v>
      </c>
      <c r="AX377" t="s">
        <v>2830</v>
      </c>
      <c r="AY377" s="2">
        <v>-4.3799018417415203</v>
      </c>
      <c r="AZ377" t="s">
        <v>2768</v>
      </c>
      <c r="BA377" s="2">
        <v>-5.1017378105229003</v>
      </c>
      <c r="BB377" t="s">
        <v>2767</v>
      </c>
      <c r="BC377" s="2">
        <v>-4.8778396085440576</v>
      </c>
      <c r="BD377" t="s">
        <v>2766</v>
      </c>
      <c r="BE377" s="2">
        <v>-4.7988851495930911</v>
      </c>
      <c r="BF377" t="s">
        <v>2801</v>
      </c>
      <c r="BG377" s="2">
        <v>-4.5140545499320952</v>
      </c>
      <c r="BH377" t="s">
        <v>2807</v>
      </c>
      <c r="BI377" s="2">
        <v>-4.3968676958293376</v>
      </c>
      <c r="BJ377" t="s">
        <v>2763</v>
      </c>
      <c r="BK377" s="2">
        <v>-4.8893142282253708</v>
      </c>
      <c r="BL377" t="s">
        <v>2762</v>
      </c>
      <c r="BM377" s="2">
        <v>-4.4315424047376686</v>
      </c>
      <c r="BN377" t="s">
        <v>2822</v>
      </c>
      <c r="BO377" s="2">
        <v>-4.5864879239168097</v>
      </c>
      <c r="BP377" t="s">
        <v>2760</v>
      </c>
      <c r="BQ377" s="2">
        <v>-5.0097932128165219</v>
      </c>
      <c r="BR377" t="s">
        <v>2759</v>
      </c>
      <c r="BS377" s="2">
        <v>-4.6972751602852716</v>
      </c>
      <c r="BT377" t="s">
        <v>2805</v>
      </c>
      <c r="BU377" s="2">
        <v>-4.7201532304591796</v>
      </c>
      <c r="BV377" t="s">
        <v>2757</v>
      </c>
      <c r="BW377" s="2">
        <v>-4.976992535104718</v>
      </c>
      <c r="BX377" t="s">
        <v>2756</v>
      </c>
      <c r="BY377" s="2">
        <v>-4.7089780823966434</v>
      </c>
      <c r="BZ377" t="s">
        <v>2755</v>
      </c>
      <c r="CA377" s="2">
        <v>-5.053675877715218</v>
      </c>
      <c r="CB377" t="s">
        <v>2754</v>
      </c>
      <c r="CC377" s="2">
        <v>-5.0687331181679509</v>
      </c>
      <c r="CD377" t="s">
        <v>2753</v>
      </c>
      <c r="CE377" s="2">
        <v>-5.4544808350894822</v>
      </c>
      <c r="CF377" t="s">
        <v>2809</v>
      </c>
      <c r="CG377" s="2">
        <v>-4.8239993157900756</v>
      </c>
      <c r="CH377" t="s">
        <v>2751</v>
      </c>
      <c r="CI377" s="2">
        <v>-4.5444519985508158</v>
      </c>
      <c r="CJ377" t="s">
        <v>2794</v>
      </c>
      <c r="CK377" s="2">
        <v>-4.9384117227134388</v>
      </c>
      <c r="CL377" t="s">
        <v>2749</v>
      </c>
      <c r="CM377" s="2">
        <v>-4.6307689379857004</v>
      </c>
      <c r="CN377" t="s">
        <v>2748</v>
      </c>
      <c r="CO377" s="2">
        <v>-4.8071354092899359</v>
      </c>
      <c r="CP377" t="s">
        <v>2804</v>
      </c>
      <c r="CQ377" s="2">
        <v>-4.5711309665562849</v>
      </c>
      <c r="CR377" t="s">
        <v>2746</v>
      </c>
      <c r="CS377" s="2">
        <v>-5.0170296628094437</v>
      </c>
      <c r="CT377" t="s">
        <v>2806</v>
      </c>
      <c r="CU377" s="2">
        <v>-4.511066514788534</v>
      </c>
      <c r="CV377" t="s">
        <v>2744</v>
      </c>
      <c r="CW377" s="2">
        <v>-4.5438600840425494</v>
      </c>
      <c r="CX377" t="s">
        <v>2797</v>
      </c>
      <c r="CY377" s="2">
        <v>-4.6505185690065671</v>
      </c>
      <c r="CZ377" t="s">
        <v>2742</v>
      </c>
      <c r="DA377" s="2">
        <v>-5.2708186859241</v>
      </c>
      <c r="DB377" t="s">
        <v>2819</v>
      </c>
      <c r="DC377" s="2">
        <v>-4.5185230684200173</v>
      </c>
      <c r="DD377" t="s">
        <v>2831</v>
      </c>
      <c r="DE377" s="2">
        <v>-4.6134828746064089</v>
      </c>
      <c r="DF377" t="s">
        <v>2739</v>
      </c>
      <c r="DG377" s="2">
        <v>-4.8475184163191392</v>
      </c>
      <c r="DH377" t="s">
        <v>2814</v>
      </c>
      <c r="DI377" s="2">
        <v>-4.3968351201739679</v>
      </c>
      <c r="DJ377" t="s">
        <v>2828</v>
      </c>
      <c r="DK377" s="2">
        <v>-4.3663900470182009</v>
      </c>
      <c r="DL377" t="s">
        <v>2736</v>
      </c>
      <c r="DM377" s="2">
        <v>-5.2080157792955326</v>
      </c>
      <c r="DN377" t="s">
        <v>2735</v>
      </c>
      <c r="DO377" s="2">
        <v>-5.1135874285275449</v>
      </c>
      <c r="DP377" t="s">
        <v>2799</v>
      </c>
      <c r="DQ377" s="2">
        <v>-4.4359981655875176</v>
      </c>
      <c r="DR377" t="s">
        <v>2803</v>
      </c>
      <c r="DS377" s="2">
        <v>-4.7147559857033938</v>
      </c>
      <c r="DT377" t="s">
        <v>2823</v>
      </c>
      <c r="DU377" s="2">
        <v>-4.747425830257967</v>
      </c>
      <c r="DV377" t="s">
        <v>2731</v>
      </c>
      <c r="DW377" s="2">
        <v>-4.9736932855548606</v>
      </c>
      <c r="DX377" t="s">
        <v>2730</v>
      </c>
      <c r="DY377" s="2">
        <v>-4.5505175497868144</v>
      </c>
      <c r="DZ377" t="s">
        <v>2825</v>
      </c>
      <c r="EA377" s="2">
        <v>-4.8526665706230041</v>
      </c>
      <c r="EB377" t="s">
        <v>2800</v>
      </c>
      <c r="EC377" s="2">
        <v>-4.7478722865659186</v>
      </c>
      <c r="ED377" t="s">
        <v>2791</v>
      </c>
      <c r="EE377" s="2">
        <v>-4.9553242806300419</v>
      </c>
      <c r="EF377" t="s">
        <v>2815</v>
      </c>
      <c r="EG377" s="2">
        <v>-4.5635850644492173</v>
      </c>
      <c r="EH377" t="s">
        <v>2725</v>
      </c>
      <c r="EI377" s="2">
        <v>-4.343321915161086</v>
      </c>
      <c r="EJ377" t="s">
        <v>2821</v>
      </c>
      <c r="EK377" s="2">
        <v>-4.4925519445915398</v>
      </c>
      <c r="EL377" t="s">
        <v>2723</v>
      </c>
      <c r="EM377" s="2">
        <v>-4.3848829269139173</v>
      </c>
      <c r="EN377" t="s">
        <v>2722</v>
      </c>
      <c r="EO377" s="2">
        <v>-5.351925766033669</v>
      </c>
      <c r="EP377" t="s">
        <v>2721</v>
      </c>
      <c r="EQ377" s="2">
        <v>-4.1347629866413289</v>
      </c>
      <c r="ER377" t="s">
        <v>2827</v>
      </c>
      <c r="ES377" s="2">
        <v>-4.7424873910920349</v>
      </c>
      <c r="ET377" t="s">
        <v>2719</v>
      </c>
      <c r="EU377" s="2">
        <v>-4.7446632973055074</v>
      </c>
      <c r="EV377" t="s">
        <v>2718</v>
      </c>
      <c r="EW377" s="2">
        <v>-4.5092904518514496</v>
      </c>
      <c r="EX377" t="s">
        <v>2717</v>
      </c>
      <c r="EY377" s="2">
        <v>-4.8490691051106687</v>
      </c>
      <c r="EZ377" t="s">
        <v>2716</v>
      </c>
      <c r="FA377" s="2">
        <v>-5.1404903026110604</v>
      </c>
      <c r="FB377" t="s">
        <v>2798</v>
      </c>
      <c r="FC377" s="2">
        <v>-4.8539520600787931</v>
      </c>
      <c r="FD377" t="s">
        <v>2714</v>
      </c>
      <c r="FE377" s="2">
        <v>-4.7044821503150471</v>
      </c>
      <c r="FF377" t="s">
        <v>2713</v>
      </c>
      <c r="FG377" s="2">
        <v>-4.7560619925679974</v>
      </c>
      <c r="FH377" t="s">
        <v>2712</v>
      </c>
      <c r="FI377" s="2">
        <v>-4.8514498395893364</v>
      </c>
      <c r="FJ377" t="s">
        <v>2711</v>
      </c>
      <c r="FK377" s="2">
        <v>-5.0822482403890517</v>
      </c>
      <c r="FL377" t="s">
        <v>2710</v>
      </c>
      <c r="FM377" s="2">
        <v>-5.1775573250088431</v>
      </c>
      <c r="FN377" t="s">
        <v>2709</v>
      </c>
      <c r="FO377" s="2">
        <v>-5.0045086268350971</v>
      </c>
      <c r="FP377" t="s">
        <v>2826</v>
      </c>
      <c r="FQ377" s="2">
        <v>-4.3629877798724204</v>
      </c>
      <c r="FR377" t="s">
        <v>2707</v>
      </c>
      <c r="FS377" s="2">
        <v>-4.6456381368360944</v>
      </c>
      <c r="FT377" t="s">
        <v>2706</v>
      </c>
      <c r="FU377" s="2">
        <v>-4.8282518048075262</v>
      </c>
      <c r="FV377" t="s">
        <v>2824</v>
      </c>
      <c r="FW377" s="2">
        <v>-4.3863427453102259</v>
      </c>
      <c r="FX377" t="s">
        <v>2704</v>
      </c>
      <c r="FY377" s="2">
        <v>-5.1743155083822936</v>
      </c>
      <c r="FZ377" t="s">
        <v>2703</v>
      </c>
      <c r="GA377" s="2">
        <v>-4.7234588462257987</v>
      </c>
      <c r="GB377" t="s">
        <v>2792</v>
      </c>
      <c r="GC377" s="2">
        <v>-4.8889456486790994</v>
      </c>
      <c r="GD377" t="s">
        <v>2701</v>
      </c>
      <c r="GE377" s="2">
        <v>-5.33120561690414</v>
      </c>
      <c r="GF377" t="s">
        <v>2820</v>
      </c>
      <c r="GG377" s="2">
        <v>-4.5020643722423141</v>
      </c>
      <c r="GH377" t="s">
        <v>2699</v>
      </c>
      <c r="GI377" s="2">
        <v>-4.8045549696539114</v>
      </c>
      <c r="GJ377" t="s">
        <v>2789</v>
      </c>
      <c r="GK377" s="2">
        <v>-4.5773108791431909</v>
      </c>
      <c r="GL377" t="s">
        <v>2829</v>
      </c>
      <c r="GM377" s="2">
        <v>-4.6202596399355782</v>
      </c>
      <c r="GN377" t="s">
        <v>2696</v>
      </c>
      <c r="GO377" s="2">
        <v>-4.7254441852925302</v>
      </c>
      <c r="GP377" t="s">
        <v>2695</v>
      </c>
      <c r="GQ377" s="2">
        <v>-4.7723711122597443</v>
      </c>
      <c r="GR377" t="s">
        <v>2694</v>
      </c>
      <c r="GS377" s="2">
        <v>-4.5811360498511826</v>
      </c>
      <c r="GT377" t="s">
        <v>2693</v>
      </c>
      <c r="GU377" s="2">
        <v>-5.110735331550937</v>
      </c>
      <c r="GV377" t="s">
        <v>2818</v>
      </c>
      <c r="GW377" s="2">
        <v>-4.666902193413347</v>
      </c>
      <c r="GX377" t="s">
        <v>2691</v>
      </c>
      <c r="GY377" s="2">
        <v>-4.8224248373410186</v>
      </c>
      <c r="GZ377" t="s">
        <v>2690</v>
      </c>
      <c r="HA377" s="2">
        <v>-4.7456989938872534</v>
      </c>
      <c r="HB377" t="s">
        <v>2689</v>
      </c>
      <c r="HC377" s="2">
        <v>-4.4624471563418666</v>
      </c>
      <c r="HD377" t="s">
        <v>2688</v>
      </c>
      <c r="HE377" s="2">
        <v>-4.7418637583507426</v>
      </c>
      <c r="HF377" t="s">
        <v>2816</v>
      </c>
      <c r="HG377" s="2">
        <v>-4.3809285123850534</v>
      </c>
    </row>
    <row r="378" spans="1:215" x14ac:dyDescent="0.25">
      <c r="A378">
        <v>-4.7603174167789968</v>
      </c>
      <c r="P378" t="s">
        <v>2795</v>
      </c>
      <c r="Q378" s="2">
        <v>-4.700577019280102</v>
      </c>
      <c r="R378" t="s">
        <v>2785</v>
      </c>
      <c r="S378" s="2">
        <v>-4.8794202850526034</v>
      </c>
      <c r="T378" t="s">
        <v>2784</v>
      </c>
      <c r="U378" s="2">
        <v>-4.7172301282766611</v>
      </c>
      <c r="V378" t="s">
        <v>2783</v>
      </c>
      <c r="W378" s="2">
        <v>-5.1128779209439124</v>
      </c>
      <c r="X378" t="s">
        <v>2782</v>
      </c>
      <c r="Y378" s="2">
        <v>-4.7967010737767168</v>
      </c>
      <c r="Z378" t="s">
        <v>2813</v>
      </c>
      <c r="AA378" s="2">
        <v>-4.8212410793739249</v>
      </c>
      <c r="AB378" t="s">
        <v>2780</v>
      </c>
      <c r="AC378" s="2">
        <v>-4.5859167992204766</v>
      </c>
      <c r="AD378" t="s">
        <v>2779</v>
      </c>
      <c r="AE378" s="2">
        <v>-4.9337914164744534</v>
      </c>
      <c r="AF378" t="s">
        <v>2778</v>
      </c>
      <c r="AG378" s="2">
        <v>-4.730532986666681</v>
      </c>
      <c r="AH378" t="s">
        <v>2777</v>
      </c>
      <c r="AI378" s="2">
        <v>-4.8518294340347703</v>
      </c>
      <c r="AJ378" t="s">
        <v>2776</v>
      </c>
      <c r="AK378" s="2">
        <v>-5.1667658228542663</v>
      </c>
      <c r="AL378" t="s">
        <v>2775</v>
      </c>
      <c r="AM378" s="2">
        <v>-4.9092838009685664</v>
      </c>
      <c r="AN378" t="s">
        <v>2774</v>
      </c>
      <c r="AO378" s="2">
        <v>-4.4823486177806027</v>
      </c>
      <c r="AP378" t="s">
        <v>2773</v>
      </c>
      <c r="AQ378" s="2">
        <v>-4.5489183217676397</v>
      </c>
      <c r="AR378" t="s">
        <v>2772</v>
      </c>
      <c r="AS378" s="2">
        <v>-4.7155936465151509</v>
      </c>
      <c r="AT378" t="s">
        <v>2771</v>
      </c>
      <c r="AU378" s="2">
        <v>-4.7421844259981363</v>
      </c>
      <c r="AV378" t="s">
        <v>2770</v>
      </c>
      <c r="AW378" s="2">
        <v>-4.6617171343761674</v>
      </c>
      <c r="AX378" t="s">
        <v>2830</v>
      </c>
      <c r="AY378" s="2">
        <v>-4.3799018417415203</v>
      </c>
      <c r="AZ378" t="s">
        <v>2768</v>
      </c>
      <c r="BA378" s="2">
        <v>-5.1017378105229003</v>
      </c>
      <c r="BB378" t="s">
        <v>2767</v>
      </c>
      <c r="BC378" s="2">
        <v>-4.8778396085440576</v>
      </c>
      <c r="BD378" t="s">
        <v>2766</v>
      </c>
      <c r="BE378" s="2">
        <v>-4.7988851495930911</v>
      </c>
      <c r="BF378" t="s">
        <v>2801</v>
      </c>
      <c r="BG378" s="2">
        <v>-4.5140545499320952</v>
      </c>
      <c r="BH378" t="s">
        <v>2807</v>
      </c>
      <c r="BI378" s="2">
        <v>-4.3968676958293376</v>
      </c>
      <c r="BJ378" t="s">
        <v>2763</v>
      </c>
      <c r="BK378" s="2">
        <v>-4.8893142282253708</v>
      </c>
      <c r="BL378" t="s">
        <v>2762</v>
      </c>
      <c r="BM378" s="2">
        <v>-4.4315424047376686</v>
      </c>
      <c r="BN378" t="s">
        <v>2822</v>
      </c>
      <c r="BO378" s="2">
        <v>-4.5864879239168097</v>
      </c>
      <c r="BP378" t="s">
        <v>2760</v>
      </c>
      <c r="BQ378" s="2">
        <v>-5.0097932128165219</v>
      </c>
      <c r="BR378" t="s">
        <v>2759</v>
      </c>
      <c r="BS378" s="2">
        <v>-4.6972751602852716</v>
      </c>
      <c r="BT378" t="s">
        <v>2805</v>
      </c>
      <c r="BU378" s="2">
        <v>-4.7201532304591796</v>
      </c>
      <c r="BV378" t="s">
        <v>2757</v>
      </c>
      <c r="BW378" s="2">
        <v>-4.976992535104718</v>
      </c>
      <c r="BX378" t="s">
        <v>2756</v>
      </c>
      <c r="BY378" s="2">
        <v>-4.7089780823966434</v>
      </c>
      <c r="BZ378" t="s">
        <v>2755</v>
      </c>
      <c r="CA378" s="2">
        <v>-5.053675877715218</v>
      </c>
      <c r="CB378" t="s">
        <v>2754</v>
      </c>
      <c r="CC378" s="2">
        <v>-5.0687331181679509</v>
      </c>
      <c r="CD378" t="s">
        <v>2753</v>
      </c>
      <c r="CE378" s="2">
        <v>-5.4544808350894822</v>
      </c>
      <c r="CF378" t="s">
        <v>2809</v>
      </c>
      <c r="CG378" s="2">
        <v>-4.8239993157900756</v>
      </c>
      <c r="CH378" t="s">
        <v>2751</v>
      </c>
      <c r="CI378" s="2">
        <v>-4.5444519985508158</v>
      </c>
      <c r="CJ378" t="s">
        <v>2794</v>
      </c>
      <c r="CK378" s="2">
        <v>-4.9384117227134388</v>
      </c>
      <c r="CL378" t="s">
        <v>2749</v>
      </c>
      <c r="CM378" s="2">
        <v>-4.6307689379857004</v>
      </c>
      <c r="CN378" t="s">
        <v>2748</v>
      </c>
      <c r="CO378" s="2">
        <v>-4.8071354092899359</v>
      </c>
      <c r="CP378" t="s">
        <v>2804</v>
      </c>
      <c r="CQ378" s="2">
        <v>-4.5711309665562849</v>
      </c>
      <c r="CR378" t="s">
        <v>2746</v>
      </c>
      <c r="CS378" s="2">
        <v>-5.0170296628094437</v>
      </c>
      <c r="CT378" t="s">
        <v>2806</v>
      </c>
      <c r="CU378" s="2">
        <v>-4.511066514788534</v>
      </c>
      <c r="CV378" t="s">
        <v>2744</v>
      </c>
      <c r="CW378" s="2">
        <v>-4.5438600840425494</v>
      </c>
      <c r="CX378" t="s">
        <v>2797</v>
      </c>
      <c r="CY378" s="2">
        <v>-4.6505185690065671</v>
      </c>
      <c r="CZ378" t="s">
        <v>2742</v>
      </c>
      <c r="DA378" s="2">
        <v>-5.2708186859241</v>
      </c>
      <c r="DB378" t="s">
        <v>2819</v>
      </c>
      <c r="DC378" s="2">
        <v>-4.5185230684200173</v>
      </c>
      <c r="DD378" t="s">
        <v>2808</v>
      </c>
      <c r="DE378" s="2">
        <v>-4.7272033523278596</v>
      </c>
      <c r="DF378" t="s">
        <v>2739</v>
      </c>
      <c r="DG378" s="2">
        <v>-4.8475184163191392</v>
      </c>
      <c r="DH378" t="s">
        <v>2814</v>
      </c>
      <c r="DI378" s="2">
        <v>-4.3968351201739679</v>
      </c>
      <c r="DJ378" t="s">
        <v>2828</v>
      </c>
      <c r="DK378" s="2">
        <v>-4.3663900470182009</v>
      </c>
      <c r="DL378" t="s">
        <v>2736</v>
      </c>
      <c r="DM378" s="2">
        <v>-5.2080157792955326</v>
      </c>
      <c r="DN378" t="s">
        <v>2735</v>
      </c>
      <c r="DO378" s="2">
        <v>-5.1135874285275449</v>
      </c>
      <c r="DP378" t="s">
        <v>2799</v>
      </c>
      <c r="DQ378" s="2">
        <v>-4.4359981655875176</v>
      </c>
      <c r="DR378" t="s">
        <v>2803</v>
      </c>
      <c r="DS378" s="2">
        <v>-4.7147559857033938</v>
      </c>
      <c r="DT378" t="s">
        <v>2823</v>
      </c>
      <c r="DU378" s="2">
        <v>-4.747425830257967</v>
      </c>
      <c r="DV378" t="s">
        <v>2731</v>
      </c>
      <c r="DW378" s="2">
        <v>-4.9736932855548606</v>
      </c>
      <c r="DX378" t="s">
        <v>2730</v>
      </c>
      <c r="DY378" s="2">
        <v>-4.5505175497868144</v>
      </c>
      <c r="DZ378" t="s">
        <v>2825</v>
      </c>
      <c r="EA378" s="2">
        <v>-4.8526665706230041</v>
      </c>
      <c r="EB378" t="s">
        <v>2800</v>
      </c>
      <c r="EC378" s="2">
        <v>-4.7478722865659186</v>
      </c>
      <c r="ED378" t="s">
        <v>2791</v>
      </c>
      <c r="EE378" s="2">
        <v>-4.9553242806300419</v>
      </c>
      <c r="EF378" t="s">
        <v>2815</v>
      </c>
      <c r="EG378" s="2">
        <v>-4.5635850644492173</v>
      </c>
      <c r="EH378" t="s">
        <v>2725</v>
      </c>
      <c r="EI378" s="2">
        <v>-4.343321915161086</v>
      </c>
      <c r="EJ378" t="s">
        <v>2821</v>
      </c>
      <c r="EK378" s="2">
        <v>-4.4925519445915398</v>
      </c>
      <c r="EL378" t="s">
        <v>2723</v>
      </c>
      <c r="EM378" s="2">
        <v>-4.3848829269139173</v>
      </c>
      <c r="EN378" t="s">
        <v>2722</v>
      </c>
      <c r="EO378" s="2">
        <v>-5.351925766033669</v>
      </c>
      <c r="EP378" t="s">
        <v>2721</v>
      </c>
      <c r="EQ378" s="2">
        <v>-4.1347629866413289</v>
      </c>
      <c r="ER378" t="s">
        <v>2827</v>
      </c>
      <c r="ES378" s="2">
        <v>-4.7424873910920349</v>
      </c>
      <c r="ET378" t="s">
        <v>2719</v>
      </c>
      <c r="EU378" s="2">
        <v>-4.7446632973055074</v>
      </c>
      <c r="EV378" t="s">
        <v>2718</v>
      </c>
      <c r="EW378" s="2">
        <v>-4.5092904518514496</v>
      </c>
      <c r="EX378" t="s">
        <v>2717</v>
      </c>
      <c r="EY378" s="2">
        <v>-4.8490691051106687</v>
      </c>
      <c r="EZ378" t="s">
        <v>2716</v>
      </c>
      <c r="FA378" s="2">
        <v>-5.1404903026110604</v>
      </c>
      <c r="FB378" t="s">
        <v>2798</v>
      </c>
      <c r="FC378" s="2">
        <v>-4.8539520600787931</v>
      </c>
      <c r="FD378" t="s">
        <v>2714</v>
      </c>
      <c r="FE378" s="2">
        <v>-4.7044821503150471</v>
      </c>
      <c r="FF378" t="s">
        <v>2713</v>
      </c>
      <c r="FG378" s="2">
        <v>-4.7560619925679974</v>
      </c>
      <c r="FH378" t="s">
        <v>2712</v>
      </c>
      <c r="FI378" s="2">
        <v>-4.8514498395893364</v>
      </c>
      <c r="FJ378" t="s">
        <v>2711</v>
      </c>
      <c r="FK378" s="2">
        <v>-5.0822482403890517</v>
      </c>
      <c r="FL378" t="s">
        <v>2710</v>
      </c>
      <c r="FM378" s="2">
        <v>-5.1775573250088431</v>
      </c>
      <c r="FN378" t="s">
        <v>2709</v>
      </c>
      <c r="FO378" s="2">
        <v>-5.0045086268350971</v>
      </c>
      <c r="FP378" t="s">
        <v>2826</v>
      </c>
      <c r="FQ378" s="2">
        <v>-4.3629877798724204</v>
      </c>
      <c r="FR378" t="s">
        <v>2707</v>
      </c>
      <c r="FS378" s="2">
        <v>-4.6456381368360944</v>
      </c>
      <c r="FT378" t="s">
        <v>2706</v>
      </c>
      <c r="FU378" s="2">
        <v>-4.8282518048075262</v>
      </c>
      <c r="FV378" t="s">
        <v>2824</v>
      </c>
      <c r="FW378" s="2">
        <v>-4.3863427453102259</v>
      </c>
      <c r="FX378" t="s">
        <v>2704</v>
      </c>
      <c r="FY378" s="2">
        <v>-5.1743155083822936</v>
      </c>
      <c r="FZ378" t="s">
        <v>2703</v>
      </c>
      <c r="GA378" s="2">
        <v>-4.7234588462257987</v>
      </c>
      <c r="GB378" t="s">
        <v>2792</v>
      </c>
      <c r="GC378" s="2">
        <v>-4.8889456486790994</v>
      </c>
      <c r="GD378" t="s">
        <v>2701</v>
      </c>
      <c r="GE378" s="2">
        <v>-5.33120561690414</v>
      </c>
      <c r="GF378" t="s">
        <v>2820</v>
      </c>
      <c r="GG378" s="2">
        <v>-4.5020643722423141</v>
      </c>
      <c r="GH378" t="s">
        <v>2699</v>
      </c>
      <c r="GI378" s="2">
        <v>-4.8045549696539114</v>
      </c>
      <c r="GJ378" t="s">
        <v>2789</v>
      </c>
      <c r="GK378" s="2">
        <v>-4.5773108791431909</v>
      </c>
      <c r="GL378" t="s">
        <v>2829</v>
      </c>
      <c r="GM378" s="2">
        <v>-4.6202596399355782</v>
      </c>
      <c r="GN378" t="s">
        <v>2696</v>
      </c>
      <c r="GO378" s="2">
        <v>-4.7254441852925302</v>
      </c>
      <c r="GP378" t="s">
        <v>2695</v>
      </c>
      <c r="GQ378" s="2">
        <v>-4.7723711122597443</v>
      </c>
      <c r="GR378" t="s">
        <v>2694</v>
      </c>
      <c r="GS378" s="2">
        <v>-4.5811360498511826</v>
      </c>
      <c r="GT378" t="s">
        <v>2693</v>
      </c>
      <c r="GU378" s="2">
        <v>-5.110735331550937</v>
      </c>
      <c r="GV378" t="s">
        <v>2818</v>
      </c>
      <c r="GW378" s="2">
        <v>-4.666902193413347</v>
      </c>
      <c r="GX378" t="s">
        <v>2691</v>
      </c>
      <c r="GY378" s="2">
        <v>-4.8224248373410186</v>
      </c>
      <c r="GZ378" t="s">
        <v>2690</v>
      </c>
      <c r="HA378" s="2">
        <v>-4.7456989938872534</v>
      </c>
      <c r="HB378" t="s">
        <v>2689</v>
      </c>
      <c r="HC378" s="2">
        <v>-4.4624471563418666</v>
      </c>
      <c r="HD378" t="s">
        <v>2688</v>
      </c>
      <c r="HE378" s="2">
        <v>-4.7418637583507426</v>
      </c>
      <c r="HF378" t="s">
        <v>2816</v>
      </c>
      <c r="HG378" s="2">
        <v>-4.3809285123850534</v>
      </c>
    </row>
    <row r="379" spans="1:215" x14ac:dyDescent="0.25">
      <c r="A379">
        <v>-4.7603174167789968</v>
      </c>
      <c r="P379" t="s">
        <v>2795</v>
      </c>
      <c r="Q379" s="2">
        <v>-4.700577019280102</v>
      </c>
      <c r="R379" t="s">
        <v>2785</v>
      </c>
      <c r="S379" s="2">
        <v>-4.8794202850526034</v>
      </c>
      <c r="T379" t="s">
        <v>2784</v>
      </c>
      <c r="U379" s="2">
        <v>-4.7172301282766611</v>
      </c>
      <c r="V379" t="s">
        <v>2783</v>
      </c>
      <c r="W379" s="2">
        <v>-5.1128779209439124</v>
      </c>
      <c r="X379" t="s">
        <v>2782</v>
      </c>
      <c r="Y379" s="2">
        <v>-4.7967010737767168</v>
      </c>
      <c r="Z379" t="s">
        <v>2813</v>
      </c>
      <c r="AA379" s="2">
        <v>-4.8212410793739249</v>
      </c>
      <c r="AB379" t="s">
        <v>2780</v>
      </c>
      <c r="AC379" s="2">
        <v>-4.5859167992204766</v>
      </c>
      <c r="AD379" t="s">
        <v>2779</v>
      </c>
      <c r="AE379" s="2">
        <v>-4.9337914164744534</v>
      </c>
      <c r="AF379" t="s">
        <v>2778</v>
      </c>
      <c r="AG379" s="2">
        <v>-4.730532986666681</v>
      </c>
      <c r="AH379" t="s">
        <v>2777</v>
      </c>
      <c r="AI379" s="2">
        <v>-4.8518294340347703</v>
      </c>
      <c r="AJ379" t="s">
        <v>2776</v>
      </c>
      <c r="AK379" s="2">
        <v>-5.1667658228542663</v>
      </c>
      <c r="AL379" t="s">
        <v>2775</v>
      </c>
      <c r="AM379" s="2">
        <v>-4.9092838009685664</v>
      </c>
      <c r="AN379" t="s">
        <v>2774</v>
      </c>
      <c r="AO379" s="2">
        <v>-4.4823486177806027</v>
      </c>
      <c r="AP379" t="s">
        <v>2773</v>
      </c>
      <c r="AQ379" s="2">
        <v>-4.5489183217676397</v>
      </c>
      <c r="AR379" t="s">
        <v>2772</v>
      </c>
      <c r="AS379" s="2">
        <v>-4.7155936465151509</v>
      </c>
      <c r="AT379" t="s">
        <v>2771</v>
      </c>
      <c r="AU379" s="2">
        <v>-4.7421844259981363</v>
      </c>
      <c r="AV379" t="s">
        <v>2770</v>
      </c>
      <c r="AW379" s="2">
        <v>-4.6617171343761674</v>
      </c>
      <c r="AX379" t="s">
        <v>2830</v>
      </c>
      <c r="AY379" s="2">
        <v>-4.3799018417415203</v>
      </c>
      <c r="AZ379" t="s">
        <v>2768</v>
      </c>
      <c r="BA379" s="2">
        <v>-5.1017378105229003</v>
      </c>
      <c r="BB379" t="s">
        <v>2767</v>
      </c>
      <c r="BC379" s="2">
        <v>-4.8778396085440576</v>
      </c>
      <c r="BD379" t="s">
        <v>2766</v>
      </c>
      <c r="BE379" s="2">
        <v>-4.7988851495930911</v>
      </c>
      <c r="BF379" t="s">
        <v>2801</v>
      </c>
      <c r="BG379" s="2">
        <v>-4.5140545499320952</v>
      </c>
      <c r="BH379" t="s">
        <v>2807</v>
      </c>
      <c r="BI379" s="2">
        <v>-4.3968676958293376</v>
      </c>
      <c r="BJ379" t="s">
        <v>2763</v>
      </c>
      <c r="BK379" s="2">
        <v>-4.8893142282253708</v>
      </c>
      <c r="BL379" t="s">
        <v>2762</v>
      </c>
      <c r="BM379" s="2">
        <v>-4.4315424047376686</v>
      </c>
      <c r="BN379" t="s">
        <v>2822</v>
      </c>
      <c r="BO379" s="2">
        <v>-4.5864879239168097</v>
      </c>
      <c r="BP379" t="s">
        <v>2760</v>
      </c>
      <c r="BQ379" s="2">
        <v>-5.0097932128165219</v>
      </c>
      <c r="BR379" t="s">
        <v>2759</v>
      </c>
      <c r="BS379" s="2">
        <v>-4.6972751602852716</v>
      </c>
      <c r="BT379" t="s">
        <v>2805</v>
      </c>
      <c r="BU379" s="2">
        <v>-4.7201532304591796</v>
      </c>
      <c r="BV379" t="s">
        <v>2757</v>
      </c>
      <c r="BW379" s="2">
        <v>-4.976992535104718</v>
      </c>
      <c r="BX379" t="s">
        <v>2756</v>
      </c>
      <c r="BY379" s="2">
        <v>-4.7089780823966434</v>
      </c>
      <c r="BZ379" t="s">
        <v>2755</v>
      </c>
      <c r="CA379" s="2">
        <v>-5.053675877715218</v>
      </c>
      <c r="CB379" t="s">
        <v>2754</v>
      </c>
      <c r="CC379" s="2">
        <v>-5.0687331181679509</v>
      </c>
      <c r="CD379" t="s">
        <v>2753</v>
      </c>
      <c r="CE379" s="2">
        <v>-5.4544808350894822</v>
      </c>
      <c r="CF379" t="s">
        <v>2809</v>
      </c>
      <c r="CG379" s="2">
        <v>-4.8239993157900756</v>
      </c>
      <c r="CH379" t="s">
        <v>2751</v>
      </c>
      <c r="CI379" s="2">
        <v>-4.5444519985508158</v>
      </c>
      <c r="CJ379" t="s">
        <v>2794</v>
      </c>
      <c r="CK379" s="2">
        <v>-4.9384117227134388</v>
      </c>
      <c r="CL379" t="s">
        <v>2749</v>
      </c>
      <c r="CM379" s="2">
        <v>-4.6307689379857004</v>
      </c>
      <c r="CN379" t="s">
        <v>2748</v>
      </c>
      <c r="CO379" s="2">
        <v>-4.8071354092899359</v>
      </c>
      <c r="CP379" t="s">
        <v>2804</v>
      </c>
      <c r="CQ379" s="2">
        <v>-4.5711309665562849</v>
      </c>
      <c r="CR379" t="s">
        <v>2746</v>
      </c>
      <c r="CS379" s="2">
        <v>-5.0170296628094437</v>
      </c>
      <c r="CT379" t="s">
        <v>2806</v>
      </c>
      <c r="CU379" s="2">
        <v>-4.511066514788534</v>
      </c>
      <c r="CV379" t="s">
        <v>2744</v>
      </c>
      <c r="CW379" s="2">
        <v>-4.5438600840425494</v>
      </c>
      <c r="CX379" t="s">
        <v>2797</v>
      </c>
      <c r="CY379" s="2">
        <v>-4.6505185690065671</v>
      </c>
      <c r="CZ379" t="s">
        <v>2742</v>
      </c>
      <c r="DA379" s="2">
        <v>-5.2708186859241</v>
      </c>
      <c r="DB379" t="s">
        <v>2819</v>
      </c>
      <c r="DC379" s="2">
        <v>-4.5185230684200173</v>
      </c>
      <c r="DD379" t="s">
        <v>2808</v>
      </c>
      <c r="DE379" s="2">
        <v>-4.7272033523278596</v>
      </c>
      <c r="DF379" t="s">
        <v>2739</v>
      </c>
      <c r="DG379" s="2">
        <v>-4.8475184163191392</v>
      </c>
      <c r="DH379" t="s">
        <v>2814</v>
      </c>
      <c r="DI379" s="2">
        <v>-4.3968351201739679</v>
      </c>
      <c r="DJ379" t="s">
        <v>2828</v>
      </c>
      <c r="DK379" s="2">
        <v>-4.3663900470182009</v>
      </c>
      <c r="DL379" t="s">
        <v>2736</v>
      </c>
      <c r="DM379" s="2">
        <v>-5.2080157792955326</v>
      </c>
      <c r="DN379" t="s">
        <v>2735</v>
      </c>
      <c r="DO379" s="2">
        <v>-5.1135874285275449</v>
      </c>
      <c r="DP379" t="s">
        <v>2799</v>
      </c>
      <c r="DQ379" s="2">
        <v>-4.4359981655875176</v>
      </c>
      <c r="DR379" t="s">
        <v>2803</v>
      </c>
      <c r="DS379" s="2">
        <v>-4.7147559857033938</v>
      </c>
      <c r="DT379" t="s">
        <v>2823</v>
      </c>
      <c r="DU379" s="2">
        <v>-4.747425830257967</v>
      </c>
      <c r="DV379" t="s">
        <v>2731</v>
      </c>
      <c r="DW379" s="2">
        <v>-4.9736932855548606</v>
      </c>
      <c r="DX379" t="s">
        <v>2730</v>
      </c>
      <c r="DY379" s="2">
        <v>-4.5505175497868144</v>
      </c>
      <c r="DZ379" t="s">
        <v>2825</v>
      </c>
      <c r="EA379" s="2">
        <v>-4.8526665706230041</v>
      </c>
      <c r="EB379" t="s">
        <v>2800</v>
      </c>
      <c r="EC379" s="2">
        <v>-4.7478722865659186</v>
      </c>
      <c r="ED379" t="s">
        <v>2791</v>
      </c>
      <c r="EE379" s="2">
        <v>-4.9553242806300419</v>
      </c>
      <c r="EF379" t="s">
        <v>2815</v>
      </c>
      <c r="EG379" s="2">
        <v>-4.5635850644492173</v>
      </c>
      <c r="EH379" t="s">
        <v>2725</v>
      </c>
      <c r="EI379" s="2">
        <v>-4.343321915161086</v>
      </c>
      <c r="EJ379" t="s">
        <v>2821</v>
      </c>
      <c r="EK379" s="2">
        <v>-4.4925519445915398</v>
      </c>
      <c r="EL379" t="s">
        <v>2723</v>
      </c>
      <c r="EM379" s="2">
        <v>-4.3848829269139173</v>
      </c>
      <c r="EN379" t="s">
        <v>2722</v>
      </c>
      <c r="EO379" s="2">
        <v>-5.351925766033669</v>
      </c>
      <c r="EP379" t="s">
        <v>2721</v>
      </c>
      <c r="EQ379" s="2">
        <v>-4.1347629866413289</v>
      </c>
      <c r="ER379" t="s">
        <v>2827</v>
      </c>
      <c r="ES379" s="2">
        <v>-4.7424873910920349</v>
      </c>
      <c r="ET379" t="s">
        <v>2719</v>
      </c>
      <c r="EU379" s="2">
        <v>-4.7446632973055074</v>
      </c>
      <c r="EV379" t="s">
        <v>2718</v>
      </c>
      <c r="EW379" s="2">
        <v>-4.5092904518514496</v>
      </c>
      <c r="EX379" t="s">
        <v>2717</v>
      </c>
      <c r="EY379" s="2">
        <v>-4.8490691051106687</v>
      </c>
      <c r="EZ379" t="s">
        <v>2716</v>
      </c>
      <c r="FA379" s="2">
        <v>-5.1404903026110604</v>
      </c>
      <c r="FB379" t="s">
        <v>2798</v>
      </c>
      <c r="FC379" s="2">
        <v>-4.8539520600787931</v>
      </c>
      <c r="FD379" t="s">
        <v>2714</v>
      </c>
      <c r="FE379" s="2">
        <v>-4.7044821503150471</v>
      </c>
      <c r="FF379" t="s">
        <v>2713</v>
      </c>
      <c r="FG379" s="2">
        <v>-4.7560619925679974</v>
      </c>
      <c r="FH379" t="s">
        <v>2712</v>
      </c>
      <c r="FI379" s="2">
        <v>-4.8514498395893364</v>
      </c>
      <c r="FJ379" t="s">
        <v>2711</v>
      </c>
      <c r="FK379" s="2">
        <v>-5.0822482403890517</v>
      </c>
      <c r="FL379" t="s">
        <v>2710</v>
      </c>
      <c r="FM379" s="2">
        <v>-5.1775573250088431</v>
      </c>
      <c r="FN379" t="s">
        <v>2709</v>
      </c>
      <c r="FO379" s="2">
        <v>-5.0045086268350971</v>
      </c>
      <c r="FP379" t="s">
        <v>2826</v>
      </c>
      <c r="FQ379" s="2">
        <v>-4.3629877798724204</v>
      </c>
      <c r="FR379" t="s">
        <v>2707</v>
      </c>
      <c r="FS379" s="2">
        <v>-4.6456381368360944</v>
      </c>
      <c r="FT379" t="s">
        <v>2706</v>
      </c>
      <c r="FU379" s="2">
        <v>-4.8282518048075262</v>
      </c>
      <c r="FV379" t="s">
        <v>2824</v>
      </c>
      <c r="FW379" s="2">
        <v>-4.3863427453102259</v>
      </c>
      <c r="FX379" t="s">
        <v>2704</v>
      </c>
      <c r="FY379" s="2">
        <v>-5.1743155083822936</v>
      </c>
      <c r="FZ379" t="s">
        <v>2703</v>
      </c>
      <c r="GA379" s="2">
        <v>-4.7234588462257987</v>
      </c>
      <c r="GB379" t="s">
        <v>2792</v>
      </c>
      <c r="GC379" s="2">
        <v>-4.8889456486790994</v>
      </c>
      <c r="GD379" t="s">
        <v>2701</v>
      </c>
      <c r="GE379" s="2">
        <v>-5.33120561690414</v>
      </c>
      <c r="GF379" t="s">
        <v>2820</v>
      </c>
      <c r="GG379" s="2">
        <v>-4.5020643722423141</v>
      </c>
      <c r="GH379" t="s">
        <v>2699</v>
      </c>
      <c r="GI379" s="2">
        <v>-4.8045549696539114</v>
      </c>
      <c r="GJ379" t="s">
        <v>2789</v>
      </c>
      <c r="GK379" s="2">
        <v>-4.5773108791431909</v>
      </c>
      <c r="GL379" t="s">
        <v>2829</v>
      </c>
      <c r="GM379" s="2">
        <v>-4.6202596399355782</v>
      </c>
      <c r="GN379" t="s">
        <v>2696</v>
      </c>
      <c r="GO379" s="2">
        <v>-4.7254441852925302</v>
      </c>
      <c r="GP379" t="s">
        <v>2695</v>
      </c>
      <c r="GQ379" s="2">
        <v>-4.7723711122597443</v>
      </c>
      <c r="GR379" t="s">
        <v>2694</v>
      </c>
      <c r="GS379" s="2">
        <v>-4.5811360498511826</v>
      </c>
      <c r="GT379" t="s">
        <v>2693</v>
      </c>
      <c r="GU379" s="2">
        <v>-5.110735331550937</v>
      </c>
      <c r="GV379" t="s">
        <v>2818</v>
      </c>
      <c r="GW379" s="2">
        <v>-4.666902193413347</v>
      </c>
      <c r="GX379" t="s">
        <v>2691</v>
      </c>
      <c r="GY379" s="2">
        <v>-4.8224248373410186</v>
      </c>
      <c r="GZ379" t="s">
        <v>2690</v>
      </c>
      <c r="HA379" s="2">
        <v>-4.7456989938872534</v>
      </c>
      <c r="HB379" t="s">
        <v>2689</v>
      </c>
      <c r="HC379" s="2">
        <v>-4.4624471563418666</v>
      </c>
      <c r="HD379" t="s">
        <v>2688</v>
      </c>
      <c r="HE379" s="2">
        <v>-4.7418637583507426</v>
      </c>
      <c r="HF379" t="s">
        <v>2816</v>
      </c>
      <c r="HG379" s="2">
        <v>-4.3809285123850534</v>
      </c>
    </row>
    <row r="380" spans="1:215" x14ac:dyDescent="0.25">
      <c r="A380">
        <v>-4.7603174167789968</v>
      </c>
      <c r="P380" t="s">
        <v>2795</v>
      </c>
      <c r="Q380" s="2">
        <v>-4.700577019280102</v>
      </c>
      <c r="R380" t="s">
        <v>2785</v>
      </c>
      <c r="S380" s="2">
        <v>-4.8794202850526034</v>
      </c>
      <c r="T380" t="s">
        <v>2784</v>
      </c>
      <c r="U380" s="2">
        <v>-4.7172301282766611</v>
      </c>
      <c r="V380" t="s">
        <v>2783</v>
      </c>
      <c r="W380" s="2">
        <v>-5.1128779209439124</v>
      </c>
      <c r="X380" t="s">
        <v>2782</v>
      </c>
      <c r="Y380" s="2">
        <v>-4.7967010737767168</v>
      </c>
      <c r="Z380" t="s">
        <v>2813</v>
      </c>
      <c r="AA380" s="2">
        <v>-4.8212410793739249</v>
      </c>
      <c r="AB380" t="s">
        <v>2780</v>
      </c>
      <c r="AC380" s="2">
        <v>-4.5859167992204766</v>
      </c>
      <c r="AD380" t="s">
        <v>2779</v>
      </c>
      <c r="AE380" s="2">
        <v>-4.9337914164744534</v>
      </c>
      <c r="AF380" t="s">
        <v>2778</v>
      </c>
      <c r="AG380" s="2">
        <v>-4.730532986666681</v>
      </c>
      <c r="AH380" t="s">
        <v>2777</v>
      </c>
      <c r="AI380" s="2">
        <v>-4.8518294340347703</v>
      </c>
      <c r="AJ380" t="s">
        <v>2776</v>
      </c>
      <c r="AK380" s="2">
        <v>-5.1667658228542663</v>
      </c>
      <c r="AL380" t="s">
        <v>2775</v>
      </c>
      <c r="AM380" s="2">
        <v>-4.9092838009685664</v>
      </c>
      <c r="AN380" t="s">
        <v>2774</v>
      </c>
      <c r="AO380" s="2">
        <v>-4.4823486177806027</v>
      </c>
      <c r="AP380" t="s">
        <v>2773</v>
      </c>
      <c r="AQ380" s="2">
        <v>-4.5489183217676397</v>
      </c>
      <c r="AR380" t="s">
        <v>2772</v>
      </c>
      <c r="AS380" s="2">
        <v>-4.7155936465151509</v>
      </c>
      <c r="AT380" t="s">
        <v>2771</v>
      </c>
      <c r="AU380" s="2">
        <v>-4.7421844259981363</v>
      </c>
      <c r="AV380" t="s">
        <v>2770</v>
      </c>
      <c r="AW380" s="2">
        <v>-4.6617171343761674</v>
      </c>
      <c r="AX380" t="s">
        <v>2830</v>
      </c>
      <c r="AY380" s="2">
        <v>-4.3799018417415203</v>
      </c>
      <c r="AZ380" t="s">
        <v>2768</v>
      </c>
      <c r="BA380" s="2">
        <v>-5.1017378105229003</v>
      </c>
      <c r="BB380" t="s">
        <v>2767</v>
      </c>
      <c r="BC380" s="2">
        <v>-4.8778396085440576</v>
      </c>
      <c r="BD380" t="s">
        <v>2766</v>
      </c>
      <c r="BE380" s="2">
        <v>-4.7988851495930911</v>
      </c>
      <c r="BF380" t="s">
        <v>2801</v>
      </c>
      <c r="BG380" s="2">
        <v>-4.5140545499320952</v>
      </c>
      <c r="BH380" t="s">
        <v>2807</v>
      </c>
      <c r="BI380" s="2">
        <v>-4.3968676958293376</v>
      </c>
      <c r="BJ380" t="s">
        <v>2763</v>
      </c>
      <c r="BK380" s="2">
        <v>-4.8893142282253708</v>
      </c>
      <c r="BL380" t="s">
        <v>2762</v>
      </c>
      <c r="BM380" s="2">
        <v>-4.4315424047376686</v>
      </c>
      <c r="BN380" t="s">
        <v>2822</v>
      </c>
      <c r="BO380" s="2">
        <v>-4.5864879239168097</v>
      </c>
      <c r="BP380" t="s">
        <v>2760</v>
      </c>
      <c r="BQ380" s="2">
        <v>-5.0097932128165219</v>
      </c>
      <c r="BR380" t="s">
        <v>2759</v>
      </c>
      <c r="BS380" s="2">
        <v>-4.6972751602852716</v>
      </c>
      <c r="BT380" t="s">
        <v>2805</v>
      </c>
      <c r="BU380" s="2">
        <v>-4.7201532304591796</v>
      </c>
      <c r="BV380" t="s">
        <v>2757</v>
      </c>
      <c r="BW380" s="2">
        <v>-4.976992535104718</v>
      </c>
      <c r="BX380" t="s">
        <v>2756</v>
      </c>
      <c r="BY380" s="2">
        <v>-4.7089780823966434</v>
      </c>
      <c r="BZ380" t="s">
        <v>2755</v>
      </c>
      <c r="CA380" s="2">
        <v>-5.053675877715218</v>
      </c>
      <c r="CB380" t="s">
        <v>2754</v>
      </c>
      <c r="CC380" s="2">
        <v>-5.0687331181679509</v>
      </c>
      <c r="CD380" t="s">
        <v>2753</v>
      </c>
      <c r="CE380" s="2">
        <v>-5.4544808350894822</v>
      </c>
      <c r="CF380" t="s">
        <v>2809</v>
      </c>
      <c r="CG380" s="2">
        <v>-4.8239993157900756</v>
      </c>
      <c r="CH380" t="s">
        <v>2751</v>
      </c>
      <c r="CI380" s="2">
        <v>-4.5444519985508158</v>
      </c>
      <c r="CJ380" t="s">
        <v>2794</v>
      </c>
      <c r="CK380" s="2">
        <v>-4.9384117227134388</v>
      </c>
      <c r="CL380" t="s">
        <v>2749</v>
      </c>
      <c r="CM380" s="2">
        <v>-4.6307689379857004</v>
      </c>
      <c r="CN380" t="s">
        <v>2748</v>
      </c>
      <c r="CO380" s="2">
        <v>-4.8071354092899359</v>
      </c>
      <c r="CP380" t="s">
        <v>2804</v>
      </c>
      <c r="CQ380" s="2">
        <v>-4.5711309665562849</v>
      </c>
      <c r="CR380" t="s">
        <v>2746</v>
      </c>
      <c r="CS380" s="2">
        <v>-5.0170296628094437</v>
      </c>
      <c r="CT380" t="s">
        <v>2806</v>
      </c>
      <c r="CU380" s="2">
        <v>-4.511066514788534</v>
      </c>
      <c r="CV380" t="s">
        <v>2744</v>
      </c>
      <c r="CW380" s="2">
        <v>-4.5438600840425494</v>
      </c>
      <c r="CX380" t="s">
        <v>2797</v>
      </c>
      <c r="CY380" s="2">
        <v>-4.6505185690065671</v>
      </c>
      <c r="CZ380" t="s">
        <v>2742</v>
      </c>
      <c r="DA380" s="2">
        <v>-5.2708186859241</v>
      </c>
      <c r="DB380" t="s">
        <v>2819</v>
      </c>
      <c r="DC380" s="2">
        <v>-4.5185230684200173</v>
      </c>
      <c r="DD380" t="s">
        <v>2808</v>
      </c>
      <c r="DE380" s="2">
        <v>-4.7272033523278596</v>
      </c>
      <c r="DF380" t="s">
        <v>2739</v>
      </c>
      <c r="DG380" s="2">
        <v>-4.8475184163191392</v>
      </c>
      <c r="DH380" t="s">
        <v>2814</v>
      </c>
      <c r="DI380" s="2">
        <v>-4.3968351201739679</v>
      </c>
      <c r="DJ380" t="s">
        <v>2828</v>
      </c>
      <c r="DK380" s="2">
        <v>-4.3663900470182009</v>
      </c>
      <c r="DL380" t="s">
        <v>2736</v>
      </c>
      <c r="DM380" s="2">
        <v>-5.2080157792955326</v>
      </c>
      <c r="DN380" t="s">
        <v>2735</v>
      </c>
      <c r="DO380" s="2">
        <v>-5.1135874285275449</v>
      </c>
      <c r="DP380" t="s">
        <v>2799</v>
      </c>
      <c r="DQ380" s="2">
        <v>-4.4359981655875176</v>
      </c>
      <c r="DR380" t="s">
        <v>2803</v>
      </c>
      <c r="DS380" s="2">
        <v>-4.7147559857033938</v>
      </c>
      <c r="DT380" t="s">
        <v>2823</v>
      </c>
      <c r="DU380" s="2">
        <v>-4.747425830257967</v>
      </c>
      <c r="DV380" t="s">
        <v>2731</v>
      </c>
      <c r="DW380" s="2">
        <v>-4.9736932855548606</v>
      </c>
      <c r="DX380" t="s">
        <v>2730</v>
      </c>
      <c r="DY380" s="2">
        <v>-4.5505175497868144</v>
      </c>
      <c r="DZ380" t="s">
        <v>2825</v>
      </c>
      <c r="EA380" s="2">
        <v>-4.8526665706230041</v>
      </c>
      <c r="EB380" t="s">
        <v>2800</v>
      </c>
      <c r="EC380" s="2">
        <v>-4.7478722865659186</v>
      </c>
      <c r="ED380" t="s">
        <v>2791</v>
      </c>
      <c r="EE380" s="2">
        <v>-4.9553242806300419</v>
      </c>
      <c r="EF380" t="s">
        <v>2815</v>
      </c>
      <c r="EG380" s="2">
        <v>-4.5635850644492173</v>
      </c>
      <c r="EH380" t="s">
        <v>2725</v>
      </c>
      <c r="EI380" s="2">
        <v>-4.343321915161086</v>
      </c>
      <c r="EJ380" t="s">
        <v>2821</v>
      </c>
      <c r="EK380" s="2">
        <v>-4.4925519445915398</v>
      </c>
      <c r="EL380" t="s">
        <v>2723</v>
      </c>
      <c r="EM380" s="2">
        <v>-4.3848829269139173</v>
      </c>
      <c r="EN380" t="s">
        <v>2722</v>
      </c>
      <c r="EO380" s="2">
        <v>-5.351925766033669</v>
      </c>
      <c r="EP380" t="s">
        <v>2721</v>
      </c>
      <c r="EQ380" s="2">
        <v>-4.1347629866413289</v>
      </c>
      <c r="ER380" t="s">
        <v>2827</v>
      </c>
      <c r="ES380" s="2">
        <v>-4.7424873910920349</v>
      </c>
      <c r="ET380" t="s">
        <v>2719</v>
      </c>
      <c r="EU380" s="2">
        <v>-4.7446632973055074</v>
      </c>
      <c r="EV380" t="s">
        <v>2718</v>
      </c>
      <c r="EW380" s="2">
        <v>-4.5092904518514496</v>
      </c>
      <c r="EX380" t="s">
        <v>2717</v>
      </c>
      <c r="EY380" s="2">
        <v>-4.8490691051106687</v>
      </c>
      <c r="EZ380" t="s">
        <v>2716</v>
      </c>
      <c r="FA380" s="2">
        <v>-5.1404903026110604</v>
      </c>
      <c r="FB380" t="s">
        <v>2798</v>
      </c>
      <c r="FC380" s="2">
        <v>-4.8539520600787931</v>
      </c>
      <c r="FD380" t="s">
        <v>2714</v>
      </c>
      <c r="FE380" s="2">
        <v>-4.7044821503150471</v>
      </c>
      <c r="FF380" t="s">
        <v>2713</v>
      </c>
      <c r="FG380" s="2">
        <v>-4.7560619925679974</v>
      </c>
      <c r="FH380" t="s">
        <v>2712</v>
      </c>
      <c r="FI380" s="2">
        <v>-4.8514498395893364</v>
      </c>
      <c r="FJ380" t="s">
        <v>2711</v>
      </c>
      <c r="FK380" s="2">
        <v>-5.0822482403890517</v>
      </c>
      <c r="FL380" t="s">
        <v>2710</v>
      </c>
      <c r="FM380" s="2">
        <v>-5.1775573250088431</v>
      </c>
      <c r="FN380" t="s">
        <v>2709</v>
      </c>
      <c r="FO380" s="2">
        <v>-5.0045086268350971</v>
      </c>
      <c r="FP380" t="s">
        <v>2826</v>
      </c>
      <c r="FQ380" s="2">
        <v>-4.3629877798724204</v>
      </c>
      <c r="FR380" t="s">
        <v>2707</v>
      </c>
      <c r="FS380" s="2">
        <v>-4.6456381368360944</v>
      </c>
      <c r="FT380" t="s">
        <v>2706</v>
      </c>
      <c r="FU380" s="2">
        <v>-4.8282518048075262</v>
      </c>
      <c r="FV380" t="s">
        <v>2824</v>
      </c>
      <c r="FW380" s="2">
        <v>-4.3863427453102259</v>
      </c>
      <c r="FX380" t="s">
        <v>2704</v>
      </c>
      <c r="FY380" s="2">
        <v>-5.1743155083822936</v>
      </c>
      <c r="FZ380" t="s">
        <v>2703</v>
      </c>
      <c r="GA380" s="2">
        <v>-4.7234588462257987</v>
      </c>
      <c r="GB380" t="s">
        <v>2792</v>
      </c>
      <c r="GC380" s="2">
        <v>-4.8889456486790994</v>
      </c>
      <c r="GD380" t="s">
        <v>2701</v>
      </c>
      <c r="GE380" s="2">
        <v>-5.33120561690414</v>
      </c>
      <c r="GF380" t="s">
        <v>2820</v>
      </c>
      <c r="GG380" s="2">
        <v>-4.5020643722423141</v>
      </c>
      <c r="GH380" t="s">
        <v>2699</v>
      </c>
      <c r="GI380" s="2">
        <v>-4.8045549696539114</v>
      </c>
      <c r="GJ380" t="s">
        <v>2789</v>
      </c>
      <c r="GK380" s="2">
        <v>-4.5773108791431909</v>
      </c>
      <c r="GL380" t="s">
        <v>2829</v>
      </c>
      <c r="GM380" s="2">
        <v>-4.6202596399355782</v>
      </c>
      <c r="GN380" t="s">
        <v>2696</v>
      </c>
      <c r="GO380" s="2">
        <v>-4.7254441852925302</v>
      </c>
      <c r="GP380" t="s">
        <v>2695</v>
      </c>
      <c r="GQ380" s="2">
        <v>-4.7723711122597443</v>
      </c>
      <c r="GR380" t="s">
        <v>2694</v>
      </c>
      <c r="GS380" s="2">
        <v>-4.5811360498511826</v>
      </c>
      <c r="GT380" t="s">
        <v>2693</v>
      </c>
      <c r="GU380" s="2">
        <v>-5.110735331550937</v>
      </c>
      <c r="GV380" t="s">
        <v>2818</v>
      </c>
      <c r="GW380" s="2">
        <v>-4.666902193413347</v>
      </c>
      <c r="GX380" t="s">
        <v>2691</v>
      </c>
      <c r="GY380" s="2">
        <v>-4.8224248373410186</v>
      </c>
      <c r="GZ380" t="s">
        <v>2690</v>
      </c>
      <c r="HA380" s="2">
        <v>-4.7456989938872534</v>
      </c>
      <c r="HB380" t="s">
        <v>2689</v>
      </c>
      <c r="HC380" s="2">
        <v>-4.4624471563418666</v>
      </c>
      <c r="HD380" t="s">
        <v>2688</v>
      </c>
      <c r="HE380" s="2">
        <v>-4.7418637583507426</v>
      </c>
      <c r="HF380" t="s">
        <v>2816</v>
      </c>
      <c r="HG380" s="2">
        <v>-4.3809285123850534</v>
      </c>
    </row>
    <row r="381" spans="1:215" x14ac:dyDescent="0.25">
      <c r="A381">
        <v>-4.7603174167789968</v>
      </c>
      <c r="P381" t="s">
        <v>2795</v>
      </c>
      <c r="Q381" s="2">
        <v>-4.700577019280102</v>
      </c>
      <c r="R381" t="s">
        <v>2785</v>
      </c>
      <c r="S381" s="2">
        <v>-4.8794202850526034</v>
      </c>
      <c r="T381" t="s">
        <v>2784</v>
      </c>
      <c r="U381" s="2">
        <v>-4.7172301282766611</v>
      </c>
      <c r="V381" t="s">
        <v>2783</v>
      </c>
      <c r="W381" s="2">
        <v>-5.1128779209439124</v>
      </c>
      <c r="X381" t="s">
        <v>2782</v>
      </c>
      <c r="Y381" s="2">
        <v>-4.7967010737767168</v>
      </c>
      <c r="Z381" t="s">
        <v>2813</v>
      </c>
      <c r="AA381" s="2">
        <v>-4.8212410793739249</v>
      </c>
      <c r="AB381" t="s">
        <v>2780</v>
      </c>
      <c r="AC381" s="2">
        <v>-4.5859167992204766</v>
      </c>
      <c r="AD381" t="s">
        <v>2779</v>
      </c>
      <c r="AE381" s="2">
        <v>-4.9337914164744534</v>
      </c>
      <c r="AF381" t="s">
        <v>2778</v>
      </c>
      <c r="AG381" s="2">
        <v>-4.730532986666681</v>
      </c>
      <c r="AH381" t="s">
        <v>2777</v>
      </c>
      <c r="AI381" s="2">
        <v>-4.8518294340347703</v>
      </c>
      <c r="AJ381" t="s">
        <v>2776</v>
      </c>
      <c r="AK381" s="2">
        <v>-5.1667658228542663</v>
      </c>
      <c r="AL381" t="s">
        <v>2775</v>
      </c>
      <c r="AM381" s="2">
        <v>-4.9092838009685664</v>
      </c>
      <c r="AN381" t="s">
        <v>2774</v>
      </c>
      <c r="AO381" s="2">
        <v>-4.4823486177806027</v>
      </c>
      <c r="AP381" t="s">
        <v>2773</v>
      </c>
      <c r="AQ381" s="2">
        <v>-4.5489183217676397</v>
      </c>
      <c r="AR381" t="s">
        <v>2772</v>
      </c>
      <c r="AS381" s="2">
        <v>-4.7155936465151509</v>
      </c>
      <c r="AT381" t="s">
        <v>2771</v>
      </c>
      <c r="AU381" s="2">
        <v>-4.7421844259981363</v>
      </c>
      <c r="AV381" t="s">
        <v>2770</v>
      </c>
      <c r="AW381" s="2">
        <v>-4.6617171343761674</v>
      </c>
      <c r="AX381" t="s">
        <v>2830</v>
      </c>
      <c r="AY381" s="2">
        <v>-4.3799018417415203</v>
      </c>
      <c r="AZ381" t="s">
        <v>2768</v>
      </c>
      <c r="BA381" s="2">
        <v>-5.1017378105229003</v>
      </c>
      <c r="BB381" t="s">
        <v>2767</v>
      </c>
      <c r="BC381" s="2">
        <v>-4.8778396085440576</v>
      </c>
      <c r="BD381" t="s">
        <v>2766</v>
      </c>
      <c r="BE381" s="2">
        <v>-4.7988851495930911</v>
      </c>
      <c r="BF381" t="s">
        <v>2801</v>
      </c>
      <c r="BG381" s="2">
        <v>-4.5140545499320952</v>
      </c>
      <c r="BH381" t="s">
        <v>2807</v>
      </c>
      <c r="BI381" s="2">
        <v>-4.3968676958293376</v>
      </c>
      <c r="BJ381" t="s">
        <v>2763</v>
      </c>
      <c r="BK381" s="2">
        <v>-4.8893142282253708</v>
      </c>
      <c r="BL381" t="s">
        <v>2762</v>
      </c>
      <c r="BM381" s="2">
        <v>-4.4315424047376686</v>
      </c>
      <c r="BN381" t="s">
        <v>2822</v>
      </c>
      <c r="BO381" s="2">
        <v>-4.5864879239168097</v>
      </c>
      <c r="BP381" t="s">
        <v>2760</v>
      </c>
      <c r="BQ381" s="2">
        <v>-5.0097932128165219</v>
      </c>
      <c r="BR381" t="s">
        <v>2759</v>
      </c>
      <c r="BS381" s="2">
        <v>-4.6972751602852716</v>
      </c>
      <c r="BT381" t="s">
        <v>2805</v>
      </c>
      <c r="BU381" s="2">
        <v>-4.7201532304591796</v>
      </c>
      <c r="BV381" t="s">
        <v>2757</v>
      </c>
      <c r="BW381" s="2">
        <v>-4.976992535104718</v>
      </c>
      <c r="BX381" t="s">
        <v>2756</v>
      </c>
      <c r="BY381" s="2">
        <v>-4.7089780823966434</v>
      </c>
      <c r="BZ381" t="s">
        <v>2755</v>
      </c>
      <c r="CA381" s="2">
        <v>-5.053675877715218</v>
      </c>
      <c r="CB381" t="s">
        <v>2754</v>
      </c>
      <c r="CC381" s="2">
        <v>-5.0687331181679509</v>
      </c>
      <c r="CD381" t="s">
        <v>2753</v>
      </c>
      <c r="CE381" s="2">
        <v>-5.4544808350894822</v>
      </c>
      <c r="CF381" t="s">
        <v>2809</v>
      </c>
      <c r="CG381" s="2">
        <v>-4.8239993157900756</v>
      </c>
      <c r="CH381" t="s">
        <v>2751</v>
      </c>
      <c r="CI381" s="2">
        <v>-4.5444519985508158</v>
      </c>
      <c r="CJ381" t="s">
        <v>2794</v>
      </c>
      <c r="CK381" s="2">
        <v>-4.9384117227134388</v>
      </c>
      <c r="CL381" t="s">
        <v>2749</v>
      </c>
      <c r="CM381" s="2">
        <v>-4.6307689379857004</v>
      </c>
      <c r="CN381" t="s">
        <v>2748</v>
      </c>
      <c r="CO381" s="2">
        <v>-4.8071354092899359</v>
      </c>
      <c r="CP381" t="s">
        <v>2804</v>
      </c>
      <c r="CQ381" s="2">
        <v>-4.5711309665562849</v>
      </c>
      <c r="CR381" t="s">
        <v>2746</v>
      </c>
      <c r="CS381" s="2">
        <v>-5.0170296628094437</v>
      </c>
      <c r="CT381" t="s">
        <v>2806</v>
      </c>
      <c r="CU381" s="2">
        <v>-4.511066514788534</v>
      </c>
      <c r="CV381" t="s">
        <v>2744</v>
      </c>
      <c r="CW381" s="2">
        <v>-4.5438600840425494</v>
      </c>
      <c r="CX381" t="s">
        <v>2797</v>
      </c>
      <c r="CY381" s="2">
        <v>-4.6505185690065671</v>
      </c>
      <c r="CZ381" t="s">
        <v>2742</v>
      </c>
      <c r="DA381" s="2">
        <v>-5.2708186859241</v>
      </c>
      <c r="DB381" t="s">
        <v>2819</v>
      </c>
      <c r="DC381" s="2">
        <v>-4.5185230684200173</v>
      </c>
      <c r="DD381" t="s">
        <v>2808</v>
      </c>
      <c r="DE381" s="2">
        <v>-4.7272033523278596</v>
      </c>
      <c r="DF381" t="s">
        <v>2739</v>
      </c>
      <c r="DG381" s="2">
        <v>-4.8475184163191392</v>
      </c>
      <c r="DH381" t="s">
        <v>2814</v>
      </c>
      <c r="DI381" s="2">
        <v>-4.3968351201739679</v>
      </c>
      <c r="DJ381" t="s">
        <v>2828</v>
      </c>
      <c r="DK381" s="2">
        <v>-4.3663900470182009</v>
      </c>
      <c r="DL381" t="s">
        <v>2736</v>
      </c>
      <c r="DM381" s="2">
        <v>-5.2080157792955326</v>
      </c>
      <c r="DN381" t="s">
        <v>2735</v>
      </c>
      <c r="DO381" s="2">
        <v>-5.1135874285275449</v>
      </c>
      <c r="DP381" t="s">
        <v>2799</v>
      </c>
      <c r="DQ381" s="2">
        <v>-4.4359981655875176</v>
      </c>
      <c r="DR381" t="s">
        <v>2803</v>
      </c>
      <c r="DS381" s="2">
        <v>-4.7147559857033938</v>
      </c>
      <c r="DT381" t="s">
        <v>2823</v>
      </c>
      <c r="DU381" s="2">
        <v>-4.747425830257967</v>
      </c>
      <c r="DV381" t="s">
        <v>2731</v>
      </c>
      <c r="DW381" s="2">
        <v>-4.9736932855548606</v>
      </c>
      <c r="DX381" t="s">
        <v>2730</v>
      </c>
      <c r="DY381" s="2">
        <v>-4.5505175497868144</v>
      </c>
      <c r="DZ381" t="s">
        <v>2825</v>
      </c>
      <c r="EA381" s="2">
        <v>-4.8526665706230041</v>
      </c>
      <c r="EB381" t="s">
        <v>2800</v>
      </c>
      <c r="EC381" s="2">
        <v>-4.7478722865659186</v>
      </c>
      <c r="ED381" t="s">
        <v>2791</v>
      </c>
      <c r="EE381" s="2">
        <v>-4.9553242806300419</v>
      </c>
      <c r="EF381" t="s">
        <v>2815</v>
      </c>
      <c r="EG381" s="2">
        <v>-4.5635850644492173</v>
      </c>
      <c r="EH381" t="s">
        <v>2725</v>
      </c>
      <c r="EI381" s="2">
        <v>-4.343321915161086</v>
      </c>
      <c r="EJ381" t="s">
        <v>2821</v>
      </c>
      <c r="EK381" s="2">
        <v>-4.4925519445915398</v>
      </c>
      <c r="EL381" t="s">
        <v>2723</v>
      </c>
      <c r="EM381" s="2">
        <v>-4.3848829269139173</v>
      </c>
      <c r="EN381" t="s">
        <v>2722</v>
      </c>
      <c r="EO381" s="2">
        <v>-5.351925766033669</v>
      </c>
      <c r="EP381" t="s">
        <v>2721</v>
      </c>
      <c r="EQ381" s="2">
        <v>-4.1347629866413289</v>
      </c>
      <c r="ER381" t="s">
        <v>2827</v>
      </c>
      <c r="ES381" s="2">
        <v>-4.7424873910920349</v>
      </c>
      <c r="ET381" t="s">
        <v>2719</v>
      </c>
      <c r="EU381" s="2">
        <v>-4.7446632973055074</v>
      </c>
      <c r="EV381" t="s">
        <v>2718</v>
      </c>
      <c r="EW381" s="2">
        <v>-4.5092904518514496</v>
      </c>
      <c r="EX381" t="s">
        <v>2717</v>
      </c>
      <c r="EY381" s="2">
        <v>-4.8490691051106687</v>
      </c>
      <c r="EZ381" t="s">
        <v>2716</v>
      </c>
      <c r="FA381" s="2">
        <v>-5.1404903026110604</v>
      </c>
      <c r="FB381" t="s">
        <v>2798</v>
      </c>
      <c r="FC381" s="2">
        <v>-4.8539520600787931</v>
      </c>
      <c r="FD381" t="s">
        <v>2714</v>
      </c>
      <c r="FE381" s="2">
        <v>-4.7044821503150471</v>
      </c>
      <c r="FF381" t="s">
        <v>2713</v>
      </c>
      <c r="FG381" s="2">
        <v>-4.7560619925679974</v>
      </c>
      <c r="FH381" t="s">
        <v>2712</v>
      </c>
      <c r="FI381" s="2">
        <v>-4.8514498395893364</v>
      </c>
      <c r="FJ381" t="s">
        <v>2711</v>
      </c>
      <c r="FK381" s="2">
        <v>-5.0822482403890517</v>
      </c>
      <c r="FL381" t="s">
        <v>2710</v>
      </c>
      <c r="FM381" s="2">
        <v>-5.1775573250088431</v>
      </c>
      <c r="FN381" t="s">
        <v>2709</v>
      </c>
      <c r="FO381" s="2">
        <v>-5.0045086268350971</v>
      </c>
      <c r="FP381" t="s">
        <v>2826</v>
      </c>
      <c r="FQ381" s="2">
        <v>-4.3629877798724204</v>
      </c>
      <c r="FR381" t="s">
        <v>2707</v>
      </c>
      <c r="FS381" s="2">
        <v>-4.6456381368360944</v>
      </c>
      <c r="FT381" t="s">
        <v>2706</v>
      </c>
      <c r="FU381" s="2">
        <v>-4.8282518048075262</v>
      </c>
      <c r="FV381" t="s">
        <v>2824</v>
      </c>
      <c r="FW381" s="2">
        <v>-4.3863427453102259</v>
      </c>
      <c r="FX381" t="s">
        <v>2704</v>
      </c>
      <c r="FY381" s="2">
        <v>-5.1743155083822936</v>
      </c>
      <c r="FZ381" t="s">
        <v>2703</v>
      </c>
      <c r="GA381" s="2">
        <v>-4.7234588462257987</v>
      </c>
      <c r="GB381" t="s">
        <v>2792</v>
      </c>
      <c r="GC381" s="2">
        <v>-4.8889456486790994</v>
      </c>
      <c r="GD381" t="s">
        <v>2701</v>
      </c>
      <c r="GE381" s="2">
        <v>-5.33120561690414</v>
      </c>
      <c r="GF381" t="s">
        <v>2820</v>
      </c>
      <c r="GG381" s="2">
        <v>-4.5020643722423141</v>
      </c>
      <c r="GH381" t="s">
        <v>2699</v>
      </c>
      <c r="GI381" s="2">
        <v>-4.8045549696539114</v>
      </c>
      <c r="GJ381" t="s">
        <v>2789</v>
      </c>
      <c r="GK381" s="2">
        <v>-4.5773108791431909</v>
      </c>
      <c r="GL381" t="s">
        <v>2829</v>
      </c>
      <c r="GM381" s="2">
        <v>-4.6202596399355782</v>
      </c>
      <c r="GN381" t="s">
        <v>2696</v>
      </c>
      <c r="GO381" s="2">
        <v>-4.7254441852925302</v>
      </c>
      <c r="GP381" t="s">
        <v>2695</v>
      </c>
      <c r="GQ381" s="2">
        <v>-4.7723711122597443</v>
      </c>
      <c r="GR381" t="s">
        <v>2694</v>
      </c>
      <c r="GS381" s="2">
        <v>-4.5811360498511826</v>
      </c>
      <c r="GT381" t="s">
        <v>2693</v>
      </c>
      <c r="GU381" s="2">
        <v>-5.110735331550937</v>
      </c>
      <c r="GV381" t="s">
        <v>2818</v>
      </c>
      <c r="GW381" s="2">
        <v>-4.666902193413347</v>
      </c>
      <c r="GX381" t="s">
        <v>2691</v>
      </c>
      <c r="GY381" s="2">
        <v>-4.8224248373410186</v>
      </c>
      <c r="GZ381" t="s">
        <v>2690</v>
      </c>
      <c r="HA381" s="2">
        <v>-4.7456989938872534</v>
      </c>
      <c r="HB381" t="s">
        <v>2689</v>
      </c>
      <c r="HC381" s="2">
        <v>-4.4624471563418666</v>
      </c>
      <c r="HD381" t="s">
        <v>2688</v>
      </c>
      <c r="HE381" s="2">
        <v>-4.7418637583507426</v>
      </c>
      <c r="HF381" t="s">
        <v>2816</v>
      </c>
      <c r="HG381" s="2">
        <v>-4.3809285123850534</v>
      </c>
    </row>
    <row r="382" spans="1:215" x14ac:dyDescent="0.25">
      <c r="A382">
        <v>-4.7604777257187187</v>
      </c>
      <c r="P382" t="s">
        <v>2795</v>
      </c>
      <c r="Q382" s="2">
        <v>-4.700577019280102</v>
      </c>
      <c r="R382" t="s">
        <v>2785</v>
      </c>
      <c r="S382" s="2">
        <v>-4.8794202850526034</v>
      </c>
      <c r="T382" t="s">
        <v>2784</v>
      </c>
      <c r="U382" s="2">
        <v>-4.7172301282766611</v>
      </c>
      <c r="V382" t="s">
        <v>2783</v>
      </c>
      <c r="W382" s="2">
        <v>-5.1128779209439124</v>
      </c>
      <c r="X382" t="s">
        <v>2782</v>
      </c>
      <c r="Y382" s="2">
        <v>-4.7967010737767168</v>
      </c>
      <c r="Z382" t="s">
        <v>2813</v>
      </c>
      <c r="AA382" s="2">
        <v>-4.8212410793739249</v>
      </c>
      <c r="AB382" t="s">
        <v>2780</v>
      </c>
      <c r="AC382" s="2">
        <v>-4.5859167992204766</v>
      </c>
      <c r="AD382" t="s">
        <v>2779</v>
      </c>
      <c r="AE382" s="2">
        <v>-4.9337914164744534</v>
      </c>
      <c r="AF382" t="s">
        <v>2778</v>
      </c>
      <c r="AG382" s="2">
        <v>-4.730532986666681</v>
      </c>
      <c r="AH382" t="s">
        <v>2777</v>
      </c>
      <c r="AI382" s="2">
        <v>-4.8518294340347703</v>
      </c>
      <c r="AJ382" t="s">
        <v>2776</v>
      </c>
      <c r="AK382" s="2">
        <v>-5.1667658228542663</v>
      </c>
      <c r="AL382" t="s">
        <v>2775</v>
      </c>
      <c r="AM382" s="2">
        <v>-4.9092838009685664</v>
      </c>
      <c r="AN382" t="s">
        <v>2774</v>
      </c>
      <c r="AO382" s="2">
        <v>-4.4823486177806027</v>
      </c>
      <c r="AP382" t="s">
        <v>2773</v>
      </c>
      <c r="AQ382" s="2">
        <v>-4.5489183217676397</v>
      </c>
      <c r="AR382" t="s">
        <v>2772</v>
      </c>
      <c r="AS382" s="2">
        <v>-4.7155936465151509</v>
      </c>
      <c r="AT382" t="s">
        <v>2771</v>
      </c>
      <c r="AU382" s="2">
        <v>-4.7421844259981363</v>
      </c>
      <c r="AV382" t="s">
        <v>2770</v>
      </c>
      <c r="AW382" s="2">
        <v>-4.6617171343761674</v>
      </c>
      <c r="AX382" t="s">
        <v>2812</v>
      </c>
      <c r="AY382" s="2">
        <v>-4.395932735713771</v>
      </c>
      <c r="AZ382" t="s">
        <v>2768</v>
      </c>
      <c r="BA382" s="2">
        <v>-5.1017378105229003</v>
      </c>
      <c r="BB382" t="s">
        <v>2767</v>
      </c>
      <c r="BC382" s="2">
        <v>-4.8778396085440576</v>
      </c>
      <c r="BD382" t="s">
        <v>2766</v>
      </c>
      <c r="BE382" s="2">
        <v>-4.7988851495930911</v>
      </c>
      <c r="BF382" t="s">
        <v>2801</v>
      </c>
      <c r="BG382" s="2">
        <v>-4.5140545499320952</v>
      </c>
      <c r="BH382" t="s">
        <v>2807</v>
      </c>
      <c r="BI382" s="2">
        <v>-4.3968676958293376</v>
      </c>
      <c r="BJ382" t="s">
        <v>2763</v>
      </c>
      <c r="BK382" s="2">
        <v>-4.8893142282253708</v>
      </c>
      <c r="BL382" t="s">
        <v>2762</v>
      </c>
      <c r="BM382" s="2">
        <v>-4.4315424047376686</v>
      </c>
      <c r="BN382" t="s">
        <v>2822</v>
      </c>
      <c r="BO382" s="2">
        <v>-4.5864879239168097</v>
      </c>
      <c r="BP382" t="s">
        <v>2760</v>
      </c>
      <c r="BQ382" s="2">
        <v>-5.0097932128165219</v>
      </c>
      <c r="BR382" t="s">
        <v>2759</v>
      </c>
      <c r="BS382" s="2">
        <v>-4.6972751602852716</v>
      </c>
      <c r="BT382" t="s">
        <v>2805</v>
      </c>
      <c r="BU382" s="2">
        <v>-4.7201532304591796</v>
      </c>
      <c r="BV382" t="s">
        <v>2757</v>
      </c>
      <c r="BW382" s="2">
        <v>-4.976992535104718</v>
      </c>
      <c r="BX382" t="s">
        <v>2756</v>
      </c>
      <c r="BY382" s="2">
        <v>-4.7089780823966434</v>
      </c>
      <c r="BZ382" t="s">
        <v>2755</v>
      </c>
      <c r="CA382" s="2">
        <v>-5.053675877715218</v>
      </c>
      <c r="CB382" t="s">
        <v>2754</v>
      </c>
      <c r="CC382" s="2">
        <v>-5.0687331181679509</v>
      </c>
      <c r="CD382" t="s">
        <v>2753</v>
      </c>
      <c r="CE382" s="2">
        <v>-5.4544808350894822</v>
      </c>
      <c r="CF382" t="s">
        <v>2809</v>
      </c>
      <c r="CG382" s="2">
        <v>-4.8239993157900756</v>
      </c>
      <c r="CH382" t="s">
        <v>2751</v>
      </c>
      <c r="CI382" s="2">
        <v>-4.5444519985508158</v>
      </c>
      <c r="CJ382" t="s">
        <v>2794</v>
      </c>
      <c r="CK382" s="2">
        <v>-4.9384117227134388</v>
      </c>
      <c r="CL382" t="s">
        <v>2749</v>
      </c>
      <c r="CM382" s="2">
        <v>-4.6307689379857004</v>
      </c>
      <c r="CN382" t="s">
        <v>2748</v>
      </c>
      <c r="CO382" s="2">
        <v>-4.8071354092899359</v>
      </c>
      <c r="CP382" t="s">
        <v>2804</v>
      </c>
      <c r="CQ382" s="2">
        <v>-4.5711309665562849</v>
      </c>
      <c r="CR382" t="s">
        <v>2746</v>
      </c>
      <c r="CS382" s="2">
        <v>-5.0170296628094437</v>
      </c>
      <c r="CT382" t="s">
        <v>2806</v>
      </c>
      <c r="CU382" s="2">
        <v>-4.511066514788534</v>
      </c>
      <c r="CV382" t="s">
        <v>2744</v>
      </c>
      <c r="CW382" s="2">
        <v>-4.5438600840425494</v>
      </c>
      <c r="CX382" t="s">
        <v>2797</v>
      </c>
      <c r="CY382" s="2">
        <v>-4.6505185690065671</v>
      </c>
      <c r="CZ382" t="s">
        <v>2742</v>
      </c>
      <c r="DA382" s="2">
        <v>-5.2708186859241</v>
      </c>
      <c r="DB382" t="s">
        <v>2819</v>
      </c>
      <c r="DC382" s="2">
        <v>-4.5185230684200173</v>
      </c>
      <c r="DD382" t="s">
        <v>2808</v>
      </c>
      <c r="DE382" s="2">
        <v>-4.7272033523278596</v>
      </c>
      <c r="DF382" t="s">
        <v>2739</v>
      </c>
      <c r="DG382" s="2">
        <v>-4.8475184163191392</v>
      </c>
      <c r="DH382" t="s">
        <v>2814</v>
      </c>
      <c r="DI382" s="2">
        <v>-4.3968351201739679</v>
      </c>
      <c r="DJ382" t="s">
        <v>2828</v>
      </c>
      <c r="DK382" s="2">
        <v>-4.3663900470182009</v>
      </c>
      <c r="DL382" t="s">
        <v>2736</v>
      </c>
      <c r="DM382" s="2">
        <v>-5.2080157792955326</v>
      </c>
      <c r="DN382" t="s">
        <v>2735</v>
      </c>
      <c r="DO382" s="2">
        <v>-5.1135874285275449</v>
      </c>
      <c r="DP382" t="s">
        <v>2799</v>
      </c>
      <c r="DQ382" s="2">
        <v>-4.4359981655875176</v>
      </c>
      <c r="DR382" t="s">
        <v>2803</v>
      </c>
      <c r="DS382" s="2">
        <v>-4.7147559857033938</v>
      </c>
      <c r="DT382" t="s">
        <v>2823</v>
      </c>
      <c r="DU382" s="2">
        <v>-4.747425830257967</v>
      </c>
      <c r="DV382" t="s">
        <v>2731</v>
      </c>
      <c r="DW382" s="2">
        <v>-4.9736932855548606</v>
      </c>
      <c r="DX382" t="s">
        <v>2730</v>
      </c>
      <c r="DY382" s="2">
        <v>-4.5505175497868144</v>
      </c>
      <c r="DZ382" t="s">
        <v>2825</v>
      </c>
      <c r="EA382" s="2">
        <v>-4.8526665706230041</v>
      </c>
      <c r="EB382" t="s">
        <v>2800</v>
      </c>
      <c r="EC382" s="2">
        <v>-4.7478722865659186</v>
      </c>
      <c r="ED382" t="s">
        <v>2791</v>
      </c>
      <c r="EE382" s="2">
        <v>-4.9553242806300419</v>
      </c>
      <c r="EF382" t="s">
        <v>2815</v>
      </c>
      <c r="EG382" s="2">
        <v>-4.5635850644492173</v>
      </c>
      <c r="EH382" t="s">
        <v>2725</v>
      </c>
      <c r="EI382" s="2">
        <v>-4.343321915161086</v>
      </c>
      <c r="EJ382" t="s">
        <v>2821</v>
      </c>
      <c r="EK382" s="2">
        <v>-4.4925519445915398</v>
      </c>
      <c r="EL382" t="s">
        <v>2723</v>
      </c>
      <c r="EM382" s="2">
        <v>-4.3848829269139173</v>
      </c>
      <c r="EN382" t="s">
        <v>2722</v>
      </c>
      <c r="EO382" s="2">
        <v>-5.351925766033669</v>
      </c>
      <c r="EP382" t="s">
        <v>2721</v>
      </c>
      <c r="EQ382" s="2">
        <v>-4.1347629866413289</v>
      </c>
      <c r="ER382" t="s">
        <v>2827</v>
      </c>
      <c r="ES382" s="2">
        <v>-4.7424873910920349</v>
      </c>
      <c r="ET382" t="s">
        <v>2719</v>
      </c>
      <c r="EU382" s="2">
        <v>-4.7446632973055074</v>
      </c>
      <c r="EV382" t="s">
        <v>2718</v>
      </c>
      <c r="EW382" s="2">
        <v>-4.5092904518514496</v>
      </c>
      <c r="EX382" t="s">
        <v>2717</v>
      </c>
      <c r="EY382" s="2">
        <v>-4.8490691051106687</v>
      </c>
      <c r="EZ382" t="s">
        <v>2716</v>
      </c>
      <c r="FA382" s="2">
        <v>-5.1404903026110604</v>
      </c>
      <c r="FB382" t="s">
        <v>2798</v>
      </c>
      <c r="FC382" s="2">
        <v>-4.8539520600787931</v>
      </c>
      <c r="FD382" t="s">
        <v>2714</v>
      </c>
      <c r="FE382" s="2">
        <v>-4.7044821503150471</v>
      </c>
      <c r="FF382" t="s">
        <v>2713</v>
      </c>
      <c r="FG382" s="2">
        <v>-4.7560619925679974</v>
      </c>
      <c r="FH382" t="s">
        <v>2712</v>
      </c>
      <c r="FI382" s="2">
        <v>-4.8514498395893364</v>
      </c>
      <c r="FJ382" t="s">
        <v>2711</v>
      </c>
      <c r="FK382" s="2">
        <v>-5.0822482403890517</v>
      </c>
      <c r="FL382" t="s">
        <v>2710</v>
      </c>
      <c r="FM382" s="2">
        <v>-5.1775573250088431</v>
      </c>
      <c r="FN382" t="s">
        <v>2709</v>
      </c>
      <c r="FO382" s="2">
        <v>-5.0045086268350971</v>
      </c>
      <c r="FP382" t="s">
        <v>2826</v>
      </c>
      <c r="FQ382" s="2">
        <v>-4.3629877798724204</v>
      </c>
      <c r="FR382" t="s">
        <v>2707</v>
      </c>
      <c r="FS382" s="2">
        <v>-4.6456381368360944</v>
      </c>
      <c r="FT382" t="s">
        <v>2706</v>
      </c>
      <c r="FU382" s="2">
        <v>-4.8282518048075262</v>
      </c>
      <c r="FV382" t="s">
        <v>2824</v>
      </c>
      <c r="FW382" s="2">
        <v>-4.3863427453102259</v>
      </c>
      <c r="FX382" t="s">
        <v>2704</v>
      </c>
      <c r="FY382" s="2">
        <v>-5.1743155083822936</v>
      </c>
      <c r="FZ382" t="s">
        <v>2703</v>
      </c>
      <c r="GA382" s="2">
        <v>-4.7234588462257987</v>
      </c>
      <c r="GB382" t="s">
        <v>2792</v>
      </c>
      <c r="GC382" s="2">
        <v>-4.8889456486790994</v>
      </c>
      <c r="GD382" t="s">
        <v>2701</v>
      </c>
      <c r="GE382" s="2">
        <v>-5.33120561690414</v>
      </c>
      <c r="GF382" t="s">
        <v>2820</v>
      </c>
      <c r="GG382" s="2">
        <v>-4.5020643722423141</v>
      </c>
      <c r="GH382" t="s">
        <v>2699</v>
      </c>
      <c r="GI382" s="2">
        <v>-4.8045549696539114</v>
      </c>
      <c r="GJ382" t="s">
        <v>2789</v>
      </c>
      <c r="GK382" s="2">
        <v>-4.5773108791431909</v>
      </c>
      <c r="GL382" t="s">
        <v>2829</v>
      </c>
      <c r="GM382" s="2">
        <v>-4.6202596399355782</v>
      </c>
      <c r="GN382" t="s">
        <v>2696</v>
      </c>
      <c r="GO382" s="2">
        <v>-4.7254441852925302</v>
      </c>
      <c r="GP382" t="s">
        <v>2695</v>
      </c>
      <c r="GQ382" s="2">
        <v>-4.7723711122597443</v>
      </c>
      <c r="GR382" t="s">
        <v>2694</v>
      </c>
      <c r="GS382" s="2">
        <v>-4.5811360498511826</v>
      </c>
      <c r="GT382" t="s">
        <v>2693</v>
      </c>
      <c r="GU382" s="2">
        <v>-5.110735331550937</v>
      </c>
      <c r="GV382" t="s">
        <v>2818</v>
      </c>
      <c r="GW382" s="2">
        <v>-4.666902193413347</v>
      </c>
      <c r="GX382" t="s">
        <v>2691</v>
      </c>
      <c r="GY382" s="2">
        <v>-4.8224248373410186</v>
      </c>
      <c r="GZ382" t="s">
        <v>2690</v>
      </c>
      <c r="HA382" s="2">
        <v>-4.7456989938872534</v>
      </c>
      <c r="HB382" t="s">
        <v>2689</v>
      </c>
      <c r="HC382" s="2">
        <v>-4.4624471563418666</v>
      </c>
      <c r="HD382" t="s">
        <v>2688</v>
      </c>
      <c r="HE382" s="2">
        <v>-4.7418637583507426</v>
      </c>
      <c r="HF382" t="s">
        <v>2816</v>
      </c>
      <c r="HG382" s="2">
        <v>-4.3809285123850534</v>
      </c>
    </row>
    <row r="383" spans="1:215" x14ac:dyDescent="0.25">
      <c r="A383">
        <v>-4.7604777257187187</v>
      </c>
      <c r="P383" t="s">
        <v>2795</v>
      </c>
      <c r="Q383" s="2">
        <v>-4.700577019280102</v>
      </c>
      <c r="R383" t="s">
        <v>2785</v>
      </c>
      <c r="S383" s="2">
        <v>-4.8794202850526034</v>
      </c>
      <c r="T383" t="s">
        <v>2784</v>
      </c>
      <c r="U383" s="2">
        <v>-4.7172301282766611</v>
      </c>
      <c r="V383" t="s">
        <v>2783</v>
      </c>
      <c r="W383" s="2">
        <v>-5.1128779209439124</v>
      </c>
      <c r="X383" t="s">
        <v>2782</v>
      </c>
      <c r="Y383" s="2">
        <v>-4.7967010737767168</v>
      </c>
      <c r="Z383" t="s">
        <v>2813</v>
      </c>
      <c r="AA383" s="2">
        <v>-4.8212410793739249</v>
      </c>
      <c r="AB383" t="s">
        <v>2780</v>
      </c>
      <c r="AC383" s="2">
        <v>-4.5859167992204766</v>
      </c>
      <c r="AD383" t="s">
        <v>2779</v>
      </c>
      <c r="AE383" s="2">
        <v>-4.9337914164744534</v>
      </c>
      <c r="AF383" t="s">
        <v>2778</v>
      </c>
      <c r="AG383" s="2">
        <v>-4.730532986666681</v>
      </c>
      <c r="AH383" t="s">
        <v>2777</v>
      </c>
      <c r="AI383" s="2">
        <v>-4.8518294340347703</v>
      </c>
      <c r="AJ383" t="s">
        <v>2776</v>
      </c>
      <c r="AK383" s="2">
        <v>-5.1667658228542663</v>
      </c>
      <c r="AL383" t="s">
        <v>2775</v>
      </c>
      <c r="AM383" s="2">
        <v>-4.9092838009685664</v>
      </c>
      <c r="AN383" t="s">
        <v>2774</v>
      </c>
      <c r="AO383" s="2">
        <v>-4.4823486177806027</v>
      </c>
      <c r="AP383" t="s">
        <v>2773</v>
      </c>
      <c r="AQ383" s="2">
        <v>-4.5489183217676397</v>
      </c>
      <c r="AR383" t="s">
        <v>2772</v>
      </c>
      <c r="AS383" s="2">
        <v>-4.7155936465151509</v>
      </c>
      <c r="AT383" t="s">
        <v>2771</v>
      </c>
      <c r="AU383" s="2">
        <v>-4.7421844259981363</v>
      </c>
      <c r="AV383" t="s">
        <v>2770</v>
      </c>
      <c r="AW383" s="2">
        <v>-4.6617171343761674</v>
      </c>
      <c r="AX383" t="s">
        <v>2812</v>
      </c>
      <c r="AY383" s="2">
        <v>-4.395932735713771</v>
      </c>
      <c r="AZ383" t="s">
        <v>2768</v>
      </c>
      <c r="BA383" s="2">
        <v>-5.1017378105229003</v>
      </c>
      <c r="BB383" t="s">
        <v>2767</v>
      </c>
      <c r="BC383" s="2">
        <v>-4.8778396085440576</v>
      </c>
      <c r="BD383" t="s">
        <v>2766</v>
      </c>
      <c r="BE383" s="2">
        <v>-4.7988851495930911</v>
      </c>
      <c r="BF383" t="s">
        <v>2801</v>
      </c>
      <c r="BG383" s="2">
        <v>-4.5140545499320952</v>
      </c>
      <c r="BH383" t="s">
        <v>2807</v>
      </c>
      <c r="BI383" s="2">
        <v>-4.3968676958293376</v>
      </c>
      <c r="BJ383" t="s">
        <v>2763</v>
      </c>
      <c r="BK383" s="2">
        <v>-4.8893142282253708</v>
      </c>
      <c r="BL383" t="s">
        <v>2762</v>
      </c>
      <c r="BM383" s="2">
        <v>-4.4315424047376686</v>
      </c>
      <c r="BN383" t="s">
        <v>2822</v>
      </c>
      <c r="BO383" s="2">
        <v>-4.5864879239168097</v>
      </c>
      <c r="BP383" t="s">
        <v>2760</v>
      </c>
      <c r="BQ383" s="2">
        <v>-5.0097932128165219</v>
      </c>
      <c r="BR383" t="s">
        <v>2759</v>
      </c>
      <c r="BS383" s="2">
        <v>-4.6972751602852716</v>
      </c>
      <c r="BT383" t="s">
        <v>2805</v>
      </c>
      <c r="BU383" s="2">
        <v>-4.7201532304591796</v>
      </c>
      <c r="BV383" t="s">
        <v>2757</v>
      </c>
      <c r="BW383" s="2">
        <v>-4.976992535104718</v>
      </c>
      <c r="BX383" t="s">
        <v>2756</v>
      </c>
      <c r="BY383" s="2">
        <v>-4.7089780823966434</v>
      </c>
      <c r="BZ383" t="s">
        <v>2755</v>
      </c>
      <c r="CA383" s="2">
        <v>-5.053675877715218</v>
      </c>
      <c r="CB383" t="s">
        <v>2754</v>
      </c>
      <c r="CC383" s="2">
        <v>-5.0687331181679509</v>
      </c>
      <c r="CD383" t="s">
        <v>2753</v>
      </c>
      <c r="CE383" s="2">
        <v>-5.4544808350894822</v>
      </c>
      <c r="CF383" t="s">
        <v>2809</v>
      </c>
      <c r="CG383" s="2">
        <v>-4.8239993157900756</v>
      </c>
      <c r="CH383" t="s">
        <v>2751</v>
      </c>
      <c r="CI383" s="2">
        <v>-4.5444519985508158</v>
      </c>
      <c r="CJ383" t="s">
        <v>2794</v>
      </c>
      <c r="CK383" s="2">
        <v>-4.9384117227134388</v>
      </c>
      <c r="CL383" t="s">
        <v>2749</v>
      </c>
      <c r="CM383" s="2">
        <v>-4.6307689379857004</v>
      </c>
      <c r="CN383" t="s">
        <v>2748</v>
      </c>
      <c r="CO383" s="2">
        <v>-4.8071354092899359</v>
      </c>
      <c r="CP383" t="s">
        <v>2804</v>
      </c>
      <c r="CQ383" s="2">
        <v>-4.5711309665562849</v>
      </c>
      <c r="CR383" t="s">
        <v>2746</v>
      </c>
      <c r="CS383" s="2">
        <v>-5.0170296628094437</v>
      </c>
      <c r="CT383" t="s">
        <v>2806</v>
      </c>
      <c r="CU383" s="2">
        <v>-4.511066514788534</v>
      </c>
      <c r="CV383" t="s">
        <v>2744</v>
      </c>
      <c r="CW383" s="2">
        <v>-4.5438600840425494</v>
      </c>
      <c r="CX383" t="s">
        <v>2797</v>
      </c>
      <c r="CY383" s="2">
        <v>-4.6505185690065671</v>
      </c>
      <c r="CZ383" t="s">
        <v>2742</v>
      </c>
      <c r="DA383" s="2">
        <v>-5.2708186859241</v>
      </c>
      <c r="DB383" t="s">
        <v>2819</v>
      </c>
      <c r="DC383" s="2">
        <v>-4.5185230684200173</v>
      </c>
      <c r="DD383" t="s">
        <v>2808</v>
      </c>
      <c r="DE383" s="2">
        <v>-4.7272033523278596</v>
      </c>
      <c r="DF383" t="s">
        <v>2739</v>
      </c>
      <c r="DG383" s="2">
        <v>-4.8475184163191392</v>
      </c>
      <c r="DH383" t="s">
        <v>2814</v>
      </c>
      <c r="DI383" s="2">
        <v>-4.3968351201739679</v>
      </c>
      <c r="DJ383" t="s">
        <v>2828</v>
      </c>
      <c r="DK383" s="2">
        <v>-4.3663900470182009</v>
      </c>
      <c r="DL383" t="s">
        <v>2736</v>
      </c>
      <c r="DM383" s="2">
        <v>-5.2080157792955326</v>
      </c>
      <c r="DN383" t="s">
        <v>2735</v>
      </c>
      <c r="DO383" s="2">
        <v>-5.1135874285275449</v>
      </c>
      <c r="DP383" t="s">
        <v>2799</v>
      </c>
      <c r="DQ383" s="2">
        <v>-4.4359981655875176</v>
      </c>
      <c r="DR383" t="s">
        <v>2803</v>
      </c>
      <c r="DS383" s="2">
        <v>-4.7147559857033938</v>
      </c>
      <c r="DT383" t="s">
        <v>2823</v>
      </c>
      <c r="DU383" s="2">
        <v>-4.747425830257967</v>
      </c>
      <c r="DV383" t="s">
        <v>2731</v>
      </c>
      <c r="DW383" s="2">
        <v>-4.9736932855548606</v>
      </c>
      <c r="DX383" t="s">
        <v>2730</v>
      </c>
      <c r="DY383" s="2">
        <v>-4.5505175497868144</v>
      </c>
      <c r="DZ383" t="s">
        <v>2825</v>
      </c>
      <c r="EA383" s="2">
        <v>-4.8526665706230041</v>
      </c>
      <c r="EB383" t="s">
        <v>2800</v>
      </c>
      <c r="EC383" s="2">
        <v>-4.7478722865659186</v>
      </c>
      <c r="ED383" t="s">
        <v>2791</v>
      </c>
      <c r="EE383" s="2">
        <v>-4.9553242806300419</v>
      </c>
      <c r="EF383" t="s">
        <v>2815</v>
      </c>
      <c r="EG383" s="2">
        <v>-4.5635850644492173</v>
      </c>
      <c r="EH383" t="s">
        <v>2725</v>
      </c>
      <c r="EI383" s="2">
        <v>-4.343321915161086</v>
      </c>
      <c r="EJ383" t="s">
        <v>2821</v>
      </c>
      <c r="EK383" s="2">
        <v>-4.4925519445915398</v>
      </c>
      <c r="EL383" t="s">
        <v>2723</v>
      </c>
      <c r="EM383" s="2">
        <v>-4.3848829269139173</v>
      </c>
      <c r="EN383" t="s">
        <v>2722</v>
      </c>
      <c r="EO383" s="2">
        <v>-5.351925766033669</v>
      </c>
      <c r="EP383" t="s">
        <v>2721</v>
      </c>
      <c r="EQ383" s="2">
        <v>-4.1347629866413289</v>
      </c>
      <c r="ER383" t="s">
        <v>2827</v>
      </c>
      <c r="ES383" s="2">
        <v>-4.7424873910920349</v>
      </c>
      <c r="ET383" t="s">
        <v>2719</v>
      </c>
      <c r="EU383" s="2">
        <v>-4.7446632973055074</v>
      </c>
      <c r="EV383" t="s">
        <v>2718</v>
      </c>
      <c r="EW383" s="2">
        <v>-4.5092904518514496</v>
      </c>
      <c r="EX383" t="s">
        <v>2717</v>
      </c>
      <c r="EY383" s="2">
        <v>-4.8490691051106687</v>
      </c>
      <c r="EZ383" t="s">
        <v>2716</v>
      </c>
      <c r="FA383" s="2">
        <v>-5.1404903026110604</v>
      </c>
      <c r="FB383" t="s">
        <v>2798</v>
      </c>
      <c r="FC383" s="2">
        <v>-4.8539520600787931</v>
      </c>
      <c r="FD383" t="s">
        <v>2714</v>
      </c>
      <c r="FE383" s="2">
        <v>-4.7044821503150471</v>
      </c>
      <c r="FF383" t="s">
        <v>2713</v>
      </c>
      <c r="FG383" s="2">
        <v>-4.7560619925679974</v>
      </c>
      <c r="FH383" t="s">
        <v>2712</v>
      </c>
      <c r="FI383" s="2">
        <v>-4.8514498395893364</v>
      </c>
      <c r="FJ383" t="s">
        <v>2711</v>
      </c>
      <c r="FK383" s="2">
        <v>-5.0822482403890517</v>
      </c>
      <c r="FL383" t="s">
        <v>2710</v>
      </c>
      <c r="FM383" s="2">
        <v>-5.1775573250088431</v>
      </c>
      <c r="FN383" t="s">
        <v>2709</v>
      </c>
      <c r="FO383" s="2">
        <v>-5.0045086268350971</v>
      </c>
      <c r="FP383" t="s">
        <v>2826</v>
      </c>
      <c r="FQ383" s="2">
        <v>-4.3629877798724204</v>
      </c>
      <c r="FR383" t="s">
        <v>2707</v>
      </c>
      <c r="FS383" s="2">
        <v>-4.6456381368360944</v>
      </c>
      <c r="FT383" t="s">
        <v>2706</v>
      </c>
      <c r="FU383" s="2">
        <v>-4.8282518048075262</v>
      </c>
      <c r="FV383" t="s">
        <v>2824</v>
      </c>
      <c r="FW383" s="2">
        <v>-4.3863427453102259</v>
      </c>
      <c r="FX383" t="s">
        <v>2704</v>
      </c>
      <c r="FY383" s="2">
        <v>-5.1743155083822936</v>
      </c>
      <c r="FZ383" t="s">
        <v>2703</v>
      </c>
      <c r="GA383" s="2">
        <v>-4.7234588462257987</v>
      </c>
      <c r="GB383" t="s">
        <v>2792</v>
      </c>
      <c r="GC383" s="2">
        <v>-4.8889456486790994</v>
      </c>
      <c r="GD383" t="s">
        <v>2701</v>
      </c>
      <c r="GE383" s="2">
        <v>-5.33120561690414</v>
      </c>
      <c r="GF383" t="s">
        <v>2820</v>
      </c>
      <c r="GG383" s="2">
        <v>-4.5020643722423141</v>
      </c>
      <c r="GH383" t="s">
        <v>2699</v>
      </c>
      <c r="GI383" s="2">
        <v>-4.8045549696539114</v>
      </c>
      <c r="GJ383" t="s">
        <v>2789</v>
      </c>
      <c r="GK383" s="2">
        <v>-4.5773108791431909</v>
      </c>
      <c r="GL383" t="s">
        <v>2829</v>
      </c>
      <c r="GM383" s="2">
        <v>-4.6202596399355782</v>
      </c>
      <c r="GN383" t="s">
        <v>2696</v>
      </c>
      <c r="GO383" s="2">
        <v>-4.7254441852925302</v>
      </c>
      <c r="GP383" t="s">
        <v>2695</v>
      </c>
      <c r="GQ383" s="2">
        <v>-4.7723711122597443</v>
      </c>
      <c r="GR383" t="s">
        <v>2694</v>
      </c>
      <c r="GS383" s="2">
        <v>-4.5811360498511826</v>
      </c>
      <c r="GT383" t="s">
        <v>2693</v>
      </c>
      <c r="GU383" s="2">
        <v>-5.110735331550937</v>
      </c>
      <c r="GV383" t="s">
        <v>2818</v>
      </c>
      <c r="GW383" s="2">
        <v>-4.666902193413347</v>
      </c>
      <c r="GX383" t="s">
        <v>2691</v>
      </c>
      <c r="GY383" s="2">
        <v>-4.8224248373410186</v>
      </c>
      <c r="GZ383" t="s">
        <v>2690</v>
      </c>
      <c r="HA383" s="2">
        <v>-4.7456989938872534</v>
      </c>
      <c r="HB383" t="s">
        <v>2689</v>
      </c>
      <c r="HC383" s="2">
        <v>-4.4624471563418666</v>
      </c>
      <c r="HD383" t="s">
        <v>2688</v>
      </c>
      <c r="HE383" s="2">
        <v>-4.7418637583507426</v>
      </c>
      <c r="HF383" t="s">
        <v>2816</v>
      </c>
      <c r="HG383" s="2">
        <v>-4.3809285123850534</v>
      </c>
    </row>
    <row r="384" spans="1:215" x14ac:dyDescent="0.25">
      <c r="A384">
        <v>-4.7604777257187187</v>
      </c>
      <c r="P384" t="s">
        <v>2795</v>
      </c>
      <c r="Q384" s="2">
        <v>-4.700577019280102</v>
      </c>
      <c r="R384" t="s">
        <v>2785</v>
      </c>
      <c r="S384" s="2">
        <v>-4.8794202850526034</v>
      </c>
      <c r="T384" t="s">
        <v>2784</v>
      </c>
      <c r="U384" s="2">
        <v>-4.7172301282766611</v>
      </c>
      <c r="V384" t="s">
        <v>2783</v>
      </c>
      <c r="W384" s="2">
        <v>-5.1128779209439124</v>
      </c>
      <c r="X384" t="s">
        <v>2782</v>
      </c>
      <c r="Y384" s="2">
        <v>-4.7967010737767168</v>
      </c>
      <c r="Z384" t="s">
        <v>2813</v>
      </c>
      <c r="AA384" s="2">
        <v>-4.8212410793739249</v>
      </c>
      <c r="AB384" t="s">
        <v>2780</v>
      </c>
      <c r="AC384" s="2">
        <v>-4.5859167992204766</v>
      </c>
      <c r="AD384" t="s">
        <v>2779</v>
      </c>
      <c r="AE384" s="2">
        <v>-4.9337914164744534</v>
      </c>
      <c r="AF384" t="s">
        <v>2778</v>
      </c>
      <c r="AG384" s="2">
        <v>-4.730532986666681</v>
      </c>
      <c r="AH384" t="s">
        <v>2777</v>
      </c>
      <c r="AI384" s="2">
        <v>-4.8518294340347703</v>
      </c>
      <c r="AJ384" t="s">
        <v>2776</v>
      </c>
      <c r="AK384" s="2">
        <v>-5.1667658228542663</v>
      </c>
      <c r="AL384" t="s">
        <v>2775</v>
      </c>
      <c r="AM384" s="2">
        <v>-4.9092838009685664</v>
      </c>
      <c r="AN384" t="s">
        <v>2774</v>
      </c>
      <c r="AO384" s="2">
        <v>-4.4823486177806027</v>
      </c>
      <c r="AP384" t="s">
        <v>2773</v>
      </c>
      <c r="AQ384" s="2">
        <v>-4.5489183217676397</v>
      </c>
      <c r="AR384" t="s">
        <v>2772</v>
      </c>
      <c r="AS384" s="2">
        <v>-4.7155936465151509</v>
      </c>
      <c r="AT384" t="s">
        <v>2771</v>
      </c>
      <c r="AU384" s="2">
        <v>-4.7421844259981363</v>
      </c>
      <c r="AV384" t="s">
        <v>2770</v>
      </c>
      <c r="AW384" s="2">
        <v>-4.6617171343761674</v>
      </c>
      <c r="AX384" t="s">
        <v>2812</v>
      </c>
      <c r="AY384" s="2">
        <v>-4.395932735713771</v>
      </c>
      <c r="AZ384" t="s">
        <v>2768</v>
      </c>
      <c r="BA384" s="2">
        <v>-5.1017378105229003</v>
      </c>
      <c r="BB384" t="s">
        <v>2767</v>
      </c>
      <c r="BC384" s="2">
        <v>-4.8778396085440576</v>
      </c>
      <c r="BD384" t="s">
        <v>2766</v>
      </c>
      <c r="BE384" s="2">
        <v>-4.7988851495930911</v>
      </c>
      <c r="BF384" t="s">
        <v>2801</v>
      </c>
      <c r="BG384" s="2">
        <v>-4.5140545499320952</v>
      </c>
      <c r="BH384" t="s">
        <v>2807</v>
      </c>
      <c r="BI384" s="2">
        <v>-4.3968676958293376</v>
      </c>
      <c r="BJ384" t="s">
        <v>2763</v>
      </c>
      <c r="BK384" s="2">
        <v>-4.8893142282253708</v>
      </c>
      <c r="BL384" t="s">
        <v>2762</v>
      </c>
      <c r="BM384" s="2">
        <v>-4.4315424047376686</v>
      </c>
      <c r="BN384" t="s">
        <v>2822</v>
      </c>
      <c r="BO384" s="2">
        <v>-4.5864879239168097</v>
      </c>
      <c r="BP384" t="s">
        <v>2760</v>
      </c>
      <c r="BQ384" s="2">
        <v>-5.0097932128165219</v>
      </c>
      <c r="BR384" t="s">
        <v>2759</v>
      </c>
      <c r="BS384" s="2">
        <v>-4.6972751602852716</v>
      </c>
      <c r="BT384" t="s">
        <v>2805</v>
      </c>
      <c r="BU384" s="2">
        <v>-4.7201532304591796</v>
      </c>
      <c r="BV384" t="s">
        <v>2757</v>
      </c>
      <c r="BW384" s="2">
        <v>-4.976992535104718</v>
      </c>
      <c r="BX384" t="s">
        <v>2756</v>
      </c>
      <c r="BY384" s="2">
        <v>-4.7089780823966434</v>
      </c>
      <c r="BZ384" t="s">
        <v>2755</v>
      </c>
      <c r="CA384" s="2">
        <v>-5.053675877715218</v>
      </c>
      <c r="CB384" t="s">
        <v>2754</v>
      </c>
      <c r="CC384" s="2">
        <v>-5.0687331181679509</v>
      </c>
      <c r="CD384" t="s">
        <v>2753</v>
      </c>
      <c r="CE384" s="2">
        <v>-5.4544808350894822</v>
      </c>
      <c r="CF384" t="s">
        <v>2809</v>
      </c>
      <c r="CG384" s="2">
        <v>-4.8239993157900756</v>
      </c>
      <c r="CH384" t="s">
        <v>2751</v>
      </c>
      <c r="CI384" s="2">
        <v>-4.5444519985508158</v>
      </c>
      <c r="CJ384" t="s">
        <v>2794</v>
      </c>
      <c r="CK384" s="2">
        <v>-4.9384117227134388</v>
      </c>
      <c r="CL384" t="s">
        <v>2749</v>
      </c>
      <c r="CM384" s="2">
        <v>-4.6307689379857004</v>
      </c>
      <c r="CN384" t="s">
        <v>2748</v>
      </c>
      <c r="CO384" s="2">
        <v>-4.8071354092899359</v>
      </c>
      <c r="CP384" t="s">
        <v>2804</v>
      </c>
      <c r="CQ384" s="2">
        <v>-4.5711309665562849</v>
      </c>
      <c r="CR384" t="s">
        <v>2746</v>
      </c>
      <c r="CS384" s="2">
        <v>-5.0170296628094437</v>
      </c>
      <c r="CT384" t="s">
        <v>2806</v>
      </c>
      <c r="CU384" s="2">
        <v>-4.511066514788534</v>
      </c>
      <c r="CV384" t="s">
        <v>2744</v>
      </c>
      <c r="CW384" s="2">
        <v>-4.5438600840425494</v>
      </c>
      <c r="CX384" t="s">
        <v>2797</v>
      </c>
      <c r="CY384" s="2">
        <v>-4.6505185690065671</v>
      </c>
      <c r="CZ384" t="s">
        <v>2742</v>
      </c>
      <c r="DA384" s="2">
        <v>-5.2708186859241</v>
      </c>
      <c r="DB384" t="s">
        <v>2819</v>
      </c>
      <c r="DC384" s="2">
        <v>-4.5185230684200173</v>
      </c>
      <c r="DD384" t="s">
        <v>2808</v>
      </c>
      <c r="DE384" s="2">
        <v>-4.7272033523278596</v>
      </c>
      <c r="DF384" t="s">
        <v>2739</v>
      </c>
      <c r="DG384" s="2">
        <v>-4.8475184163191392</v>
      </c>
      <c r="DH384" t="s">
        <v>2814</v>
      </c>
      <c r="DI384" s="2">
        <v>-4.3968351201739679</v>
      </c>
      <c r="DJ384" t="s">
        <v>2828</v>
      </c>
      <c r="DK384" s="2">
        <v>-4.3663900470182009</v>
      </c>
      <c r="DL384" t="s">
        <v>2736</v>
      </c>
      <c r="DM384" s="2">
        <v>-5.2080157792955326</v>
      </c>
      <c r="DN384" t="s">
        <v>2735</v>
      </c>
      <c r="DO384" s="2">
        <v>-5.1135874285275449</v>
      </c>
      <c r="DP384" t="s">
        <v>2799</v>
      </c>
      <c r="DQ384" s="2">
        <v>-4.4359981655875176</v>
      </c>
      <c r="DR384" t="s">
        <v>2803</v>
      </c>
      <c r="DS384" s="2">
        <v>-4.7147559857033938</v>
      </c>
      <c r="DT384" t="s">
        <v>2823</v>
      </c>
      <c r="DU384" s="2">
        <v>-4.747425830257967</v>
      </c>
      <c r="DV384" t="s">
        <v>2731</v>
      </c>
      <c r="DW384" s="2">
        <v>-4.9736932855548606</v>
      </c>
      <c r="DX384" t="s">
        <v>2730</v>
      </c>
      <c r="DY384" s="2">
        <v>-4.5505175497868144</v>
      </c>
      <c r="DZ384" t="s">
        <v>2825</v>
      </c>
      <c r="EA384" s="2">
        <v>-4.8526665706230041</v>
      </c>
      <c r="EB384" t="s">
        <v>2800</v>
      </c>
      <c r="EC384" s="2">
        <v>-4.7478722865659186</v>
      </c>
      <c r="ED384" t="s">
        <v>2791</v>
      </c>
      <c r="EE384" s="2">
        <v>-4.9553242806300419</v>
      </c>
      <c r="EF384" t="s">
        <v>2815</v>
      </c>
      <c r="EG384" s="2">
        <v>-4.5635850644492173</v>
      </c>
      <c r="EH384" t="s">
        <v>2725</v>
      </c>
      <c r="EI384" s="2">
        <v>-4.343321915161086</v>
      </c>
      <c r="EJ384" t="s">
        <v>2821</v>
      </c>
      <c r="EK384" s="2">
        <v>-4.4925519445915398</v>
      </c>
      <c r="EL384" t="s">
        <v>2723</v>
      </c>
      <c r="EM384" s="2">
        <v>-4.3848829269139173</v>
      </c>
      <c r="EN384" t="s">
        <v>2722</v>
      </c>
      <c r="EO384" s="2">
        <v>-5.351925766033669</v>
      </c>
      <c r="EP384" t="s">
        <v>2721</v>
      </c>
      <c r="EQ384" s="2">
        <v>-4.1347629866413289</v>
      </c>
      <c r="ER384" t="s">
        <v>2827</v>
      </c>
      <c r="ES384" s="2">
        <v>-4.7424873910920349</v>
      </c>
      <c r="ET384" t="s">
        <v>2719</v>
      </c>
      <c r="EU384" s="2">
        <v>-4.7446632973055074</v>
      </c>
      <c r="EV384" t="s">
        <v>2718</v>
      </c>
      <c r="EW384" s="2">
        <v>-4.5092904518514496</v>
      </c>
      <c r="EX384" t="s">
        <v>2717</v>
      </c>
      <c r="EY384" s="2">
        <v>-4.8490691051106687</v>
      </c>
      <c r="EZ384" t="s">
        <v>2716</v>
      </c>
      <c r="FA384" s="2">
        <v>-5.1404903026110604</v>
      </c>
      <c r="FB384" t="s">
        <v>2798</v>
      </c>
      <c r="FC384" s="2">
        <v>-4.8539520600787931</v>
      </c>
      <c r="FD384" t="s">
        <v>2714</v>
      </c>
      <c r="FE384" s="2">
        <v>-4.7044821503150471</v>
      </c>
      <c r="FF384" t="s">
        <v>2713</v>
      </c>
      <c r="FG384" s="2">
        <v>-4.7560619925679974</v>
      </c>
      <c r="FH384" t="s">
        <v>2712</v>
      </c>
      <c r="FI384" s="2">
        <v>-4.8514498395893364</v>
      </c>
      <c r="FJ384" t="s">
        <v>2711</v>
      </c>
      <c r="FK384" s="2">
        <v>-5.0822482403890517</v>
      </c>
      <c r="FL384" t="s">
        <v>2710</v>
      </c>
      <c r="FM384" s="2">
        <v>-5.1775573250088431</v>
      </c>
      <c r="FN384" t="s">
        <v>2709</v>
      </c>
      <c r="FO384" s="2">
        <v>-5.0045086268350971</v>
      </c>
      <c r="FP384" t="s">
        <v>2826</v>
      </c>
      <c r="FQ384" s="2">
        <v>-4.3629877798724204</v>
      </c>
      <c r="FR384" t="s">
        <v>2707</v>
      </c>
      <c r="FS384" s="2">
        <v>-4.6456381368360944</v>
      </c>
      <c r="FT384" t="s">
        <v>2706</v>
      </c>
      <c r="FU384" s="2">
        <v>-4.8282518048075262</v>
      </c>
      <c r="FV384" t="s">
        <v>2824</v>
      </c>
      <c r="FW384" s="2">
        <v>-4.3863427453102259</v>
      </c>
      <c r="FX384" t="s">
        <v>2704</v>
      </c>
      <c r="FY384" s="2">
        <v>-5.1743155083822936</v>
      </c>
      <c r="FZ384" t="s">
        <v>2703</v>
      </c>
      <c r="GA384" s="2">
        <v>-4.7234588462257987</v>
      </c>
      <c r="GB384" t="s">
        <v>2792</v>
      </c>
      <c r="GC384" s="2">
        <v>-4.8889456486790994</v>
      </c>
      <c r="GD384" t="s">
        <v>2701</v>
      </c>
      <c r="GE384" s="2">
        <v>-5.33120561690414</v>
      </c>
      <c r="GF384" t="s">
        <v>2820</v>
      </c>
      <c r="GG384" s="2">
        <v>-4.5020643722423141</v>
      </c>
      <c r="GH384" t="s">
        <v>2699</v>
      </c>
      <c r="GI384" s="2">
        <v>-4.8045549696539114</v>
      </c>
      <c r="GJ384" t="s">
        <v>2789</v>
      </c>
      <c r="GK384" s="2">
        <v>-4.5773108791431909</v>
      </c>
      <c r="GL384" t="s">
        <v>2829</v>
      </c>
      <c r="GM384" s="2">
        <v>-4.6202596399355782</v>
      </c>
      <c r="GN384" t="s">
        <v>2696</v>
      </c>
      <c r="GO384" s="2">
        <v>-4.7254441852925302</v>
      </c>
      <c r="GP384" t="s">
        <v>2695</v>
      </c>
      <c r="GQ384" s="2">
        <v>-4.7723711122597443</v>
      </c>
      <c r="GR384" t="s">
        <v>2694</v>
      </c>
      <c r="GS384" s="2">
        <v>-4.5811360498511826</v>
      </c>
      <c r="GT384" t="s">
        <v>2693</v>
      </c>
      <c r="GU384" s="2">
        <v>-5.110735331550937</v>
      </c>
      <c r="GV384" t="s">
        <v>2818</v>
      </c>
      <c r="GW384" s="2">
        <v>-4.666902193413347</v>
      </c>
      <c r="GX384" t="s">
        <v>2691</v>
      </c>
      <c r="GY384" s="2">
        <v>-4.8224248373410186</v>
      </c>
      <c r="GZ384" t="s">
        <v>2690</v>
      </c>
      <c r="HA384" s="2">
        <v>-4.7456989938872534</v>
      </c>
      <c r="HB384" t="s">
        <v>2689</v>
      </c>
      <c r="HC384" s="2">
        <v>-4.4624471563418666</v>
      </c>
      <c r="HD384" t="s">
        <v>2688</v>
      </c>
      <c r="HE384" s="2">
        <v>-4.7418637583507426</v>
      </c>
      <c r="HF384" t="s">
        <v>2816</v>
      </c>
      <c r="HG384" s="2">
        <v>-4.3809285123850534</v>
      </c>
    </row>
    <row r="385" spans="1:215" x14ac:dyDescent="0.25">
      <c r="A385">
        <v>-4.7604777257187187</v>
      </c>
      <c r="P385" t="s">
        <v>2795</v>
      </c>
      <c r="Q385" s="2">
        <v>-4.700577019280102</v>
      </c>
      <c r="R385" t="s">
        <v>2785</v>
      </c>
      <c r="S385" s="2">
        <v>-4.8794202850526034</v>
      </c>
      <c r="T385" t="s">
        <v>2784</v>
      </c>
      <c r="U385" s="2">
        <v>-4.7172301282766611</v>
      </c>
      <c r="V385" t="s">
        <v>2783</v>
      </c>
      <c r="W385" s="2">
        <v>-5.1128779209439124</v>
      </c>
      <c r="X385" t="s">
        <v>2782</v>
      </c>
      <c r="Y385" s="2">
        <v>-4.7967010737767168</v>
      </c>
      <c r="Z385" t="s">
        <v>2813</v>
      </c>
      <c r="AA385" s="2">
        <v>-4.8212410793739249</v>
      </c>
      <c r="AB385" t="s">
        <v>2780</v>
      </c>
      <c r="AC385" s="2">
        <v>-4.5859167992204766</v>
      </c>
      <c r="AD385" t="s">
        <v>2779</v>
      </c>
      <c r="AE385" s="2">
        <v>-4.9337914164744534</v>
      </c>
      <c r="AF385" t="s">
        <v>2778</v>
      </c>
      <c r="AG385" s="2">
        <v>-4.730532986666681</v>
      </c>
      <c r="AH385" t="s">
        <v>2777</v>
      </c>
      <c r="AI385" s="2">
        <v>-4.8518294340347703</v>
      </c>
      <c r="AJ385" t="s">
        <v>2776</v>
      </c>
      <c r="AK385" s="2">
        <v>-5.1667658228542663</v>
      </c>
      <c r="AL385" t="s">
        <v>2775</v>
      </c>
      <c r="AM385" s="2">
        <v>-4.9092838009685664</v>
      </c>
      <c r="AN385" t="s">
        <v>2774</v>
      </c>
      <c r="AO385" s="2">
        <v>-4.4823486177806027</v>
      </c>
      <c r="AP385" t="s">
        <v>2773</v>
      </c>
      <c r="AQ385" s="2">
        <v>-4.5489183217676397</v>
      </c>
      <c r="AR385" t="s">
        <v>2772</v>
      </c>
      <c r="AS385" s="2">
        <v>-4.7155936465151509</v>
      </c>
      <c r="AT385" t="s">
        <v>2771</v>
      </c>
      <c r="AU385" s="2">
        <v>-4.7421844259981363</v>
      </c>
      <c r="AV385" t="s">
        <v>2770</v>
      </c>
      <c r="AW385" s="2">
        <v>-4.6617171343761674</v>
      </c>
      <c r="AX385" t="s">
        <v>2812</v>
      </c>
      <c r="AY385" s="2">
        <v>-4.395932735713771</v>
      </c>
      <c r="AZ385" t="s">
        <v>2768</v>
      </c>
      <c r="BA385" s="2">
        <v>-5.1017378105229003</v>
      </c>
      <c r="BB385" t="s">
        <v>2767</v>
      </c>
      <c r="BC385" s="2">
        <v>-4.8778396085440576</v>
      </c>
      <c r="BD385" t="s">
        <v>2766</v>
      </c>
      <c r="BE385" s="2">
        <v>-4.7988851495930911</v>
      </c>
      <c r="BF385" t="s">
        <v>2801</v>
      </c>
      <c r="BG385" s="2">
        <v>-4.5140545499320952</v>
      </c>
      <c r="BH385" t="s">
        <v>2807</v>
      </c>
      <c r="BI385" s="2">
        <v>-4.3968676958293376</v>
      </c>
      <c r="BJ385" t="s">
        <v>2763</v>
      </c>
      <c r="BK385" s="2">
        <v>-4.8893142282253708</v>
      </c>
      <c r="BL385" t="s">
        <v>2762</v>
      </c>
      <c r="BM385" s="2">
        <v>-4.4315424047376686</v>
      </c>
      <c r="BN385" t="s">
        <v>2822</v>
      </c>
      <c r="BO385" s="2">
        <v>-4.5864879239168097</v>
      </c>
      <c r="BP385" t="s">
        <v>2760</v>
      </c>
      <c r="BQ385" s="2">
        <v>-5.0097932128165219</v>
      </c>
      <c r="BR385" t="s">
        <v>2759</v>
      </c>
      <c r="BS385" s="2">
        <v>-4.6972751602852716</v>
      </c>
      <c r="BT385" t="s">
        <v>2805</v>
      </c>
      <c r="BU385" s="2">
        <v>-4.7201532304591796</v>
      </c>
      <c r="BV385" t="s">
        <v>2757</v>
      </c>
      <c r="BW385" s="2">
        <v>-4.976992535104718</v>
      </c>
      <c r="BX385" t="s">
        <v>2756</v>
      </c>
      <c r="BY385" s="2">
        <v>-4.7089780823966434</v>
      </c>
      <c r="BZ385" t="s">
        <v>2755</v>
      </c>
      <c r="CA385" s="2">
        <v>-5.053675877715218</v>
      </c>
      <c r="CB385" t="s">
        <v>2754</v>
      </c>
      <c r="CC385" s="2">
        <v>-5.0687331181679509</v>
      </c>
      <c r="CD385" t="s">
        <v>2753</v>
      </c>
      <c r="CE385" s="2">
        <v>-5.4544808350894822</v>
      </c>
      <c r="CF385" t="s">
        <v>2809</v>
      </c>
      <c r="CG385" s="2">
        <v>-4.8239993157900756</v>
      </c>
      <c r="CH385" t="s">
        <v>2751</v>
      </c>
      <c r="CI385" s="2">
        <v>-4.5444519985508158</v>
      </c>
      <c r="CJ385" t="s">
        <v>2794</v>
      </c>
      <c r="CK385" s="2">
        <v>-4.9384117227134388</v>
      </c>
      <c r="CL385" t="s">
        <v>2749</v>
      </c>
      <c r="CM385" s="2">
        <v>-4.6307689379857004</v>
      </c>
      <c r="CN385" t="s">
        <v>2748</v>
      </c>
      <c r="CO385" s="2">
        <v>-4.8071354092899359</v>
      </c>
      <c r="CP385" t="s">
        <v>2804</v>
      </c>
      <c r="CQ385" s="2">
        <v>-4.5711309665562849</v>
      </c>
      <c r="CR385" t="s">
        <v>2746</v>
      </c>
      <c r="CS385" s="2">
        <v>-5.0170296628094437</v>
      </c>
      <c r="CT385" t="s">
        <v>2806</v>
      </c>
      <c r="CU385" s="2">
        <v>-4.511066514788534</v>
      </c>
      <c r="CV385" t="s">
        <v>2744</v>
      </c>
      <c r="CW385" s="2">
        <v>-4.5438600840425494</v>
      </c>
      <c r="CX385" t="s">
        <v>2797</v>
      </c>
      <c r="CY385" s="2">
        <v>-4.6505185690065671</v>
      </c>
      <c r="CZ385" t="s">
        <v>2742</v>
      </c>
      <c r="DA385" s="2">
        <v>-5.2708186859241</v>
      </c>
      <c r="DB385" t="s">
        <v>2819</v>
      </c>
      <c r="DC385" s="2">
        <v>-4.5185230684200173</v>
      </c>
      <c r="DD385" t="s">
        <v>2808</v>
      </c>
      <c r="DE385" s="2">
        <v>-4.7272033523278596</v>
      </c>
      <c r="DF385" t="s">
        <v>2739</v>
      </c>
      <c r="DG385" s="2">
        <v>-4.8475184163191392</v>
      </c>
      <c r="DH385" t="s">
        <v>2814</v>
      </c>
      <c r="DI385" s="2">
        <v>-4.3968351201739679</v>
      </c>
      <c r="DJ385" t="s">
        <v>2828</v>
      </c>
      <c r="DK385" s="2">
        <v>-4.3663900470182009</v>
      </c>
      <c r="DL385" t="s">
        <v>2736</v>
      </c>
      <c r="DM385" s="2">
        <v>-5.2080157792955326</v>
      </c>
      <c r="DN385" t="s">
        <v>2735</v>
      </c>
      <c r="DO385" s="2">
        <v>-5.1135874285275449</v>
      </c>
      <c r="DP385" t="s">
        <v>2799</v>
      </c>
      <c r="DQ385" s="2">
        <v>-4.4359981655875176</v>
      </c>
      <c r="DR385" t="s">
        <v>2803</v>
      </c>
      <c r="DS385" s="2">
        <v>-4.7147559857033938</v>
      </c>
      <c r="DT385" t="s">
        <v>2823</v>
      </c>
      <c r="DU385" s="2">
        <v>-4.747425830257967</v>
      </c>
      <c r="DV385" t="s">
        <v>2731</v>
      </c>
      <c r="DW385" s="2">
        <v>-4.9736932855548606</v>
      </c>
      <c r="DX385" t="s">
        <v>2730</v>
      </c>
      <c r="DY385" s="2">
        <v>-4.5505175497868144</v>
      </c>
      <c r="DZ385" t="s">
        <v>2825</v>
      </c>
      <c r="EA385" s="2">
        <v>-4.8526665706230041</v>
      </c>
      <c r="EB385" t="s">
        <v>2800</v>
      </c>
      <c r="EC385" s="2">
        <v>-4.7478722865659186</v>
      </c>
      <c r="ED385" t="s">
        <v>2791</v>
      </c>
      <c r="EE385" s="2">
        <v>-4.9553242806300419</v>
      </c>
      <c r="EF385" t="s">
        <v>2815</v>
      </c>
      <c r="EG385" s="2">
        <v>-4.5635850644492173</v>
      </c>
      <c r="EH385" t="s">
        <v>2725</v>
      </c>
      <c r="EI385" s="2">
        <v>-4.343321915161086</v>
      </c>
      <c r="EJ385" t="s">
        <v>2821</v>
      </c>
      <c r="EK385" s="2">
        <v>-4.4925519445915398</v>
      </c>
      <c r="EL385" t="s">
        <v>2723</v>
      </c>
      <c r="EM385" s="2">
        <v>-4.3848829269139173</v>
      </c>
      <c r="EN385" t="s">
        <v>2722</v>
      </c>
      <c r="EO385" s="2">
        <v>-5.351925766033669</v>
      </c>
      <c r="EP385" t="s">
        <v>2721</v>
      </c>
      <c r="EQ385" s="2">
        <v>-4.1347629866413289</v>
      </c>
      <c r="ER385" t="s">
        <v>2827</v>
      </c>
      <c r="ES385" s="2">
        <v>-4.7424873910920349</v>
      </c>
      <c r="ET385" t="s">
        <v>2719</v>
      </c>
      <c r="EU385" s="2">
        <v>-4.7446632973055074</v>
      </c>
      <c r="EV385" t="s">
        <v>2718</v>
      </c>
      <c r="EW385" s="2">
        <v>-4.5092904518514496</v>
      </c>
      <c r="EX385" t="s">
        <v>2717</v>
      </c>
      <c r="EY385" s="2">
        <v>-4.8490691051106687</v>
      </c>
      <c r="EZ385" t="s">
        <v>2716</v>
      </c>
      <c r="FA385" s="2">
        <v>-5.1404903026110604</v>
      </c>
      <c r="FB385" t="s">
        <v>2798</v>
      </c>
      <c r="FC385" s="2">
        <v>-4.8539520600787931</v>
      </c>
      <c r="FD385" t="s">
        <v>2714</v>
      </c>
      <c r="FE385" s="2">
        <v>-4.7044821503150471</v>
      </c>
      <c r="FF385" t="s">
        <v>2713</v>
      </c>
      <c r="FG385" s="2">
        <v>-4.7560619925679974</v>
      </c>
      <c r="FH385" t="s">
        <v>2712</v>
      </c>
      <c r="FI385" s="2">
        <v>-4.8514498395893364</v>
      </c>
      <c r="FJ385" t="s">
        <v>2711</v>
      </c>
      <c r="FK385" s="2">
        <v>-5.0822482403890517</v>
      </c>
      <c r="FL385" t="s">
        <v>2710</v>
      </c>
      <c r="FM385" s="2">
        <v>-5.1775573250088431</v>
      </c>
      <c r="FN385" t="s">
        <v>2709</v>
      </c>
      <c r="FO385" s="2">
        <v>-5.0045086268350971</v>
      </c>
      <c r="FP385" t="s">
        <v>2826</v>
      </c>
      <c r="FQ385" s="2">
        <v>-4.3629877798724204</v>
      </c>
      <c r="FR385" t="s">
        <v>2707</v>
      </c>
      <c r="FS385" s="2">
        <v>-4.6456381368360944</v>
      </c>
      <c r="FT385" t="s">
        <v>2706</v>
      </c>
      <c r="FU385" s="2">
        <v>-4.8282518048075262</v>
      </c>
      <c r="FV385" t="s">
        <v>2824</v>
      </c>
      <c r="FW385" s="2">
        <v>-4.3863427453102259</v>
      </c>
      <c r="FX385" t="s">
        <v>2704</v>
      </c>
      <c r="FY385" s="2">
        <v>-5.1743155083822936</v>
      </c>
      <c r="FZ385" t="s">
        <v>2703</v>
      </c>
      <c r="GA385" s="2">
        <v>-4.7234588462257987</v>
      </c>
      <c r="GB385" t="s">
        <v>2792</v>
      </c>
      <c r="GC385" s="2">
        <v>-4.8889456486790994</v>
      </c>
      <c r="GD385" t="s">
        <v>2701</v>
      </c>
      <c r="GE385" s="2">
        <v>-5.33120561690414</v>
      </c>
      <c r="GF385" t="s">
        <v>2820</v>
      </c>
      <c r="GG385" s="2">
        <v>-4.5020643722423141</v>
      </c>
      <c r="GH385" t="s">
        <v>2699</v>
      </c>
      <c r="GI385" s="2">
        <v>-4.8045549696539114</v>
      </c>
      <c r="GJ385" t="s">
        <v>2789</v>
      </c>
      <c r="GK385" s="2">
        <v>-4.5773108791431909</v>
      </c>
      <c r="GL385" t="s">
        <v>2829</v>
      </c>
      <c r="GM385" s="2">
        <v>-4.6202596399355782</v>
      </c>
      <c r="GN385" t="s">
        <v>2696</v>
      </c>
      <c r="GO385" s="2">
        <v>-4.7254441852925302</v>
      </c>
      <c r="GP385" t="s">
        <v>2695</v>
      </c>
      <c r="GQ385" s="2">
        <v>-4.7723711122597443</v>
      </c>
      <c r="GR385" t="s">
        <v>2694</v>
      </c>
      <c r="GS385" s="2">
        <v>-4.5811360498511826</v>
      </c>
      <c r="GT385" t="s">
        <v>2693</v>
      </c>
      <c r="GU385" s="2">
        <v>-5.110735331550937</v>
      </c>
      <c r="GV385" t="s">
        <v>2818</v>
      </c>
      <c r="GW385" s="2">
        <v>-4.666902193413347</v>
      </c>
      <c r="GX385" t="s">
        <v>2691</v>
      </c>
      <c r="GY385" s="2">
        <v>-4.8224248373410186</v>
      </c>
      <c r="GZ385" t="s">
        <v>2690</v>
      </c>
      <c r="HA385" s="2">
        <v>-4.7456989938872534</v>
      </c>
      <c r="HB385" t="s">
        <v>2689</v>
      </c>
      <c r="HC385" s="2">
        <v>-4.4624471563418666</v>
      </c>
      <c r="HD385" t="s">
        <v>2688</v>
      </c>
      <c r="HE385" s="2">
        <v>-4.7418637583507426</v>
      </c>
      <c r="HF385" t="s">
        <v>2816</v>
      </c>
      <c r="HG385" s="2">
        <v>-4.3809285123850534</v>
      </c>
    </row>
    <row r="386" spans="1:215" x14ac:dyDescent="0.25">
      <c r="A386">
        <v>-4.7604777257187187</v>
      </c>
      <c r="P386" t="s">
        <v>2795</v>
      </c>
      <c r="Q386" s="2">
        <v>-4.700577019280102</v>
      </c>
      <c r="R386" t="s">
        <v>2785</v>
      </c>
      <c r="S386" s="2">
        <v>-4.8794202850526034</v>
      </c>
      <c r="T386" t="s">
        <v>2784</v>
      </c>
      <c r="U386" s="2">
        <v>-4.7172301282766611</v>
      </c>
      <c r="V386" t="s">
        <v>2783</v>
      </c>
      <c r="W386" s="2">
        <v>-5.1128779209439124</v>
      </c>
      <c r="X386" t="s">
        <v>2782</v>
      </c>
      <c r="Y386" s="2">
        <v>-4.7967010737767168</v>
      </c>
      <c r="Z386" t="s">
        <v>2813</v>
      </c>
      <c r="AA386" s="2">
        <v>-4.8212410793739249</v>
      </c>
      <c r="AB386" t="s">
        <v>2780</v>
      </c>
      <c r="AC386" s="2">
        <v>-4.5859167992204766</v>
      </c>
      <c r="AD386" t="s">
        <v>2779</v>
      </c>
      <c r="AE386" s="2">
        <v>-4.9337914164744534</v>
      </c>
      <c r="AF386" t="s">
        <v>2778</v>
      </c>
      <c r="AG386" s="2">
        <v>-4.730532986666681</v>
      </c>
      <c r="AH386" t="s">
        <v>2777</v>
      </c>
      <c r="AI386" s="2">
        <v>-4.8518294340347703</v>
      </c>
      <c r="AJ386" t="s">
        <v>2776</v>
      </c>
      <c r="AK386" s="2">
        <v>-5.1667658228542663</v>
      </c>
      <c r="AL386" t="s">
        <v>2775</v>
      </c>
      <c r="AM386" s="2">
        <v>-4.9092838009685664</v>
      </c>
      <c r="AN386" t="s">
        <v>2774</v>
      </c>
      <c r="AO386" s="2">
        <v>-4.4823486177806027</v>
      </c>
      <c r="AP386" t="s">
        <v>2773</v>
      </c>
      <c r="AQ386" s="2">
        <v>-4.5489183217676397</v>
      </c>
      <c r="AR386" t="s">
        <v>2772</v>
      </c>
      <c r="AS386" s="2">
        <v>-4.7155936465151509</v>
      </c>
      <c r="AT386" t="s">
        <v>2771</v>
      </c>
      <c r="AU386" s="2">
        <v>-4.7421844259981363</v>
      </c>
      <c r="AV386" t="s">
        <v>2770</v>
      </c>
      <c r="AW386" s="2">
        <v>-4.6617171343761674</v>
      </c>
      <c r="AX386" t="s">
        <v>2812</v>
      </c>
      <c r="AY386" s="2">
        <v>-4.395932735713771</v>
      </c>
      <c r="AZ386" t="s">
        <v>2768</v>
      </c>
      <c r="BA386" s="2">
        <v>-5.1017378105229003</v>
      </c>
      <c r="BB386" t="s">
        <v>2767</v>
      </c>
      <c r="BC386" s="2">
        <v>-4.8778396085440576</v>
      </c>
      <c r="BD386" t="s">
        <v>2766</v>
      </c>
      <c r="BE386" s="2">
        <v>-4.7988851495930911</v>
      </c>
      <c r="BF386" t="s">
        <v>2801</v>
      </c>
      <c r="BG386" s="2">
        <v>-4.5140545499320952</v>
      </c>
      <c r="BH386" t="s">
        <v>2807</v>
      </c>
      <c r="BI386" s="2">
        <v>-4.3968676958293376</v>
      </c>
      <c r="BJ386" t="s">
        <v>2763</v>
      </c>
      <c r="BK386" s="2">
        <v>-4.8893142282253708</v>
      </c>
      <c r="BL386" t="s">
        <v>2762</v>
      </c>
      <c r="BM386" s="2">
        <v>-4.4315424047376686</v>
      </c>
      <c r="BN386" t="s">
        <v>2822</v>
      </c>
      <c r="BO386" s="2">
        <v>-4.5864879239168097</v>
      </c>
      <c r="BP386" t="s">
        <v>2760</v>
      </c>
      <c r="BQ386" s="2">
        <v>-5.0097932128165219</v>
      </c>
      <c r="BR386" t="s">
        <v>2759</v>
      </c>
      <c r="BS386" s="2">
        <v>-4.6972751602852716</v>
      </c>
      <c r="BT386" t="s">
        <v>2805</v>
      </c>
      <c r="BU386" s="2">
        <v>-4.7201532304591796</v>
      </c>
      <c r="BV386" t="s">
        <v>2757</v>
      </c>
      <c r="BW386" s="2">
        <v>-4.976992535104718</v>
      </c>
      <c r="BX386" t="s">
        <v>2756</v>
      </c>
      <c r="BY386" s="2">
        <v>-4.7089780823966434</v>
      </c>
      <c r="BZ386" t="s">
        <v>2755</v>
      </c>
      <c r="CA386" s="2">
        <v>-5.053675877715218</v>
      </c>
      <c r="CB386" t="s">
        <v>2754</v>
      </c>
      <c r="CC386" s="2">
        <v>-5.0687331181679509</v>
      </c>
      <c r="CD386" t="s">
        <v>2753</v>
      </c>
      <c r="CE386" s="2">
        <v>-5.4544808350894822</v>
      </c>
      <c r="CF386" t="s">
        <v>2809</v>
      </c>
      <c r="CG386" s="2">
        <v>-4.8239993157900756</v>
      </c>
      <c r="CH386" t="s">
        <v>2751</v>
      </c>
      <c r="CI386" s="2">
        <v>-4.5444519985508158</v>
      </c>
      <c r="CJ386" t="s">
        <v>2794</v>
      </c>
      <c r="CK386" s="2">
        <v>-4.9384117227134388</v>
      </c>
      <c r="CL386" t="s">
        <v>2749</v>
      </c>
      <c r="CM386" s="2">
        <v>-4.6307689379857004</v>
      </c>
      <c r="CN386" t="s">
        <v>2748</v>
      </c>
      <c r="CO386" s="2">
        <v>-4.8071354092899359</v>
      </c>
      <c r="CP386" t="s">
        <v>2804</v>
      </c>
      <c r="CQ386" s="2">
        <v>-4.5711309665562849</v>
      </c>
      <c r="CR386" t="s">
        <v>2746</v>
      </c>
      <c r="CS386" s="2">
        <v>-5.0170296628094437</v>
      </c>
      <c r="CT386" t="s">
        <v>2806</v>
      </c>
      <c r="CU386" s="2">
        <v>-4.511066514788534</v>
      </c>
      <c r="CV386" t="s">
        <v>2744</v>
      </c>
      <c r="CW386" s="2">
        <v>-4.5438600840425494</v>
      </c>
      <c r="CX386" t="s">
        <v>2797</v>
      </c>
      <c r="CY386" s="2">
        <v>-4.6505185690065671</v>
      </c>
      <c r="CZ386" t="s">
        <v>2742</v>
      </c>
      <c r="DA386" s="2">
        <v>-5.2708186859241</v>
      </c>
      <c r="DB386" t="s">
        <v>2819</v>
      </c>
      <c r="DC386" s="2">
        <v>-4.5185230684200173</v>
      </c>
      <c r="DD386" t="s">
        <v>2808</v>
      </c>
      <c r="DE386" s="2">
        <v>-4.7272033523278596</v>
      </c>
      <c r="DF386" t="s">
        <v>2739</v>
      </c>
      <c r="DG386" s="2">
        <v>-4.8475184163191392</v>
      </c>
      <c r="DH386" t="s">
        <v>2814</v>
      </c>
      <c r="DI386" s="2">
        <v>-4.3968351201739679</v>
      </c>
      <c r="DJ386" t="s">
        <v>2828</v>
      </c>
      <c r="DK386" s="2">
        <v>-4.3663900470182009</v>
      </c>
      <c r="DL386" t="s">
        <v>2736</v>
      </c>
      <c r="DM386" s="2">
        <v>-5.2080157792955326</v>
      </c>
      <c r="DN386" t="s">
        <v>2735</v>
      </c>
      <c r="DO386" s="2">
        <v>-5.1135874285275449</v>
      </c>
      <c r="DP386" t="s">
        <v>2799</v>
      </c>
      <c r="DQ386" s="2">
        <v>-4.4359981655875176</v>
      </c>
      <c r="DR386" t="s">
        <v>2803</v>
      </c>
      <c r="DS386" s="2">
        <v>-4.7147559857033938</v>
      </c>
      <c r="DT386" t="s">
        <v>2823</v>
      </c>
      <c r="DU386" s="2">
        <v>-4.747425830257967</v>
      </c>
      <c r="DV386" t="s">
        <v>2731</v>
      </c>
      <c r="DW386" s="2">
        <v>-4.9736932855548606</v>
      </c>
      <c r="DX386" t="s">
        <v>2730</v>
      </c>
      <c r="DY386" s="2">
        <v>-4.5505175497868144</v>
      </c>
      <c r="DZ386" t="s">
        <v>2825</v>
      </c>
      <c r="EA386" s="2">
        <v>-4.8526665706230041</v>
      </c>
      <c r="EB386" t="s">
        <v>2800</v>
      </c>
      <c r="EC386" s="2">
        <v>-4.7478722865659186</v>
      </c>
      <c r="ED386" t="s">
        <v>2791</v>
      </c>
      <c r="EE386" s="2">
        <v>-4.9553242806300419</v>
      </c>
      <c r="EF386" t="s">
        <v>2815</v>
      </c>
      <c r="EG386" s="2">
        <v>-4.5635850644492173</v>
      </c>
      <c r="EH386" t="s">
        <v>2725</v>
      </c>
      <c r="EI386" s="2">
        <v>-4.343321915161086</v>
      </c>
      <c r="EJ386" t="s">
        <v>2821</v>
      </c>
      <c r="EK386" s="2">
        <v>-4.4925519445915398</v>
      </c>
      <c r="EL386" t="s">
        <v>2723</v>
      </c>
      <c r="EM386" s="2">
        <v>-4.3848829269139173</v>
      </c>
      <c r="EN386" t="s">
        <v>2722</v>
      </c>
      <c r="EO386" s="2">
        <v>-5.351925766033669</v>
      </c>
      <c r="EP386" t="s">
        <v>2721</v>
      </c>
      <c r="EQ386" s="2">
        <v>-4.1347629866413289</v>
      </c>
      <c r="ER386" t="s">
        <v>2827</v>
      </c>
      <c r="ES386" s="2">
        <v>-4.7424873910920349</v>
      </c>
      <c r="ET386" t="s">
        <v>2719</v>
      </c>
      <c r="EU386" s="2">
        <v>-4.7446632973055074</v>
      </c>
      <c r="EV386" t="s">
        <v>2718</v>
      </c>
      <c r="EW386" s="2">
        <v>-4.5092904518514496</v>
      </c>
      <c r="EX386" t="s">
        <v>2717</v>
      </c>
      <c r="EY386" s="2">
        <v>-4.8490691051106687</v>
      </c>
      <c r="EZ386" t="s">
        <v>2716</v>
      </c>
      <c r="FA386" s="2">
        <v>-5.1404903026110604</v>
      </c>
      <c r="FB386" t="s">
        <v>2798</v>
      </c>
      <c r="FC386" s="2">
        <v>-4.8539520600787931</v>
      </c>
      <c r="FD386" t="s">
        <v>2714</v>
      </c>
      <c r="FE386" s="2">
        <v>-4.7044821503150471</v>
      </c>
      <c r="FF386" t="s">
        <v>2713</v>
      </c>
      <c r="FG386" s="2">
        <v>-4.7560619925679974</v>
      </c>
      <c r="FH386" t="s">
        <v>2712</v>
      </c>
      <c r="FI386" s="2">
        <v>-4.8514498395893364</v>
      </c>
      <c r="FJ386" t="s">
        <v>2711</v>
      </c>
      <c r="FK386" s="2">
        <v>-5.0822482403890517</v>
      </c>
      <c r="FL386" t="s">
        <v>2710</v>
      </c>
      <c r="FM386" s="2">
        <v>-5.1775573250088431</v>
      </c>
      <c r="FN386" t="s">
        <v>2709</v>
      </c>
      <c r="FO386" s="2">
        <v>-5.0045086268350971</v>
      </c>
      <c r="FP386" t="s">
        <v>2826</v>
      </c>
      <c r="FQ386" s="2">
        <v>-4.3629877798724204</v>
      </c>
      <c r="FR386" t="s">
        <v>2707</v>
      </c>
      <c r="FS386" s="2">
        <v>-4.6456381368360944</v>
      </c>
      <c r="FT386" t="s">
        <v>2706</v>
      </c>
      <c r="FU386" s="2">
        <v>-4.8282518048075262</v>
      </c>
      <c r="FV386" t="s">
        <v>2824</v>
      </c>
      <c r="FW386" s="2">
        <v>-4.3863427453102259</v>
      </c>
      <c r="FX386" t="s">
        <v>2704</v>
      </c>
      <c r="FY386" s="2">
        <v>-5.1743155083822936</v>
      </c>
      <c r="FZ386" t="s">
        <v>2703</v>
      </c>
      <c r="GA386" s="2">
        <v>-4.7234588462257987</v>
      </c>
      <c r="GB386" t="s">
        <v>2792</v>
      </c>
      <c r="GC386" s="2">
        <v>-4.8889456486790994</v>
      </c>
      <c r="GD386" t="s">
        <v>2701</v>
      </c>
      <c r="GE386" s="2">
        <v>-5.33120561690414</v>
      </c>
      <c r="GF386" t="s">
        <v>2820</v>
      </c>
      <c r="GG386" s="2">
        <v>-4.5020643722423141</v>
      </c>
      <c r="GH386" t="s">
        <v>2699</v>
      </c>
      <c r="GI386" s="2">
        <v>-4.8045549696539114</v>
      </c>
      <c r="GJ386" t="s">
        <v>2789</v>
      </c>
      <c r="GK386" s="2">
        <v>-4.5773108791431909</v>
      </c>
      <c r="GL386" t="s">
        <v>2829</v>
      </c>
      <c r="GM386" s="2">
        <v>-4.6202596399355782</v>
      </c>
      <c r="GN386" t="s">
        <v>2696</v>
      </c>
      <c r="GO386" s="2">
        <v>-4.7254441852925302</v>
      </c>
      <c r="GP386" t="s">
        <v>2695</v>
      </c>
      <c r="GQ386" s="2">
        <v>-4.7723711122597443</v>
      </c>
      <c r="GR386" t="s">
        <v>2694</v>
      </c>
      <c r="GS386" s="2">
        <v>-4.5811360498511826</v>
      </c>
      <c r="GT386" t="s">
        <v>2693</v>
      </c>
      <c r="GU386" s="2">
        <v>-5.110735331550937</v>
      </c>
      <c r="GV386" t="s">
        <v>2818</v>
      </c>
      <c r="GW386" s="2">
        <v>-4.666902193413347</v>
      </c>
      <c r="GX386" t="s">
        <v>2691</v>
      </c>
      <c r="GY386" s="2">
        <v>-4.8224248373410186</v>
      </c>
      <c r="GZ386" t="s">
        <v>2690</v>
      </c>
      <c r="HA386" s="2">
        <v>-4.7456989938872534</v>
      </c>
      <c r="HB386" t="s">
        <v>2689</v>
      </c>
      <c r="HC386" s="2">
        <v>-4.4624471563418666</v>
      </c>
      <c r="HD386" t="s">
        <v>2688</v>
      </c>
      <c r="HE386" s="2">
        <v>-4.7418637583507426</v>
      </c>
      <c r="HF386" t="s">
        <v>2816</v>
      </c>
      <c r="HG386" s="2">
        <v>-4.3809285123850534</v>
      </c>
    </row>
    <row r="387" spans="1:215" x14ac:dyDescent="0.25">
      <c r="A387">
        <v>-4.7621960730584112</v>
      </c>
      <c r="P387" t="s">
        <v>2795</v>
      </c>
      <c r="Q387" s="2">
        <v>-4.700577019280102</v>
      </c>
      <c r="R387" t="s">
        <v>2785</v>
      </c>
      <c r="S387" s="2">
        <v>-4.8794202850526034</v>
      </c>
      <c r="T387" t="s">
        <v>2784</v>
      </c>
      <c r="U387" s="2">
        <v>-4.7172301282766611</v>
      </c>
      <c r="V387" t="s">
        <v>2783</v>
      </c>
      <c r="W387" s="2">
        <v>-5.1128779209439124</v>
      </c>
      <c r="X387" t="s">
        <v>2782</v>
      </c>
      <c r="Y387" s="2">
        <v>-4.7967010737767168</v>
      </c>
      <c r="Z387" t="s">
        <v>2813</v>
      </c>
      <c r="AA387" s="2">
        <v>-4.8212410793739249</v>
      </c>
      <c r="AB387" t="s">
        <v>2780</v>
      </c>
      <c r="AC387" s="2">
        <v>-4.5859167992204766</v>
      </c>
      <c r="AD387" t="s">
        <v>2779</v>
      </c>
      <c r="AE387" s="2">
        <v>-4.9337914164744534</v>
      </c>
      <c r="AF387" t="s">
        <v>2778</v>
      </c>
      <c r="AG387" s="2">
        <v>-4.730532986666681</v>
      </c>
      <c r="AH387" t="s">
        <v>2777</v>
      </c>
      <c r="AI387" s="2">
        <v>-4.8518294340347703</v>
      </c>
      <c r="AJ387" t="s">
        <v>2776</v>
      </c>
      <c r="AK387" s="2">
        <v>-5.1667658228542663</v>
      </c>
      <c r="AL387" t="s">
        <v>2775</v>
      </c>
      <c r="AM387" s="2">
        <v>-4.9092838009685664</v>
      </c>
      <c r="AN387" t="s">
        <v>2774</v>
      </c>
      <c r="AO387" s="2">
        <v>-4.4823486177806027</v>
      </c>
      <c r="AP387" t="s">
        <v>2773</v>
      </c>
      <c r="AQ387" s="2">
        <v>-4.5489183217676397</v>
      </c>
      <c r="AR387" t="s">
        <v>2772</v>
      </c>
      <c r="AS387" s="2">
        <v>-4.7155936465151509</v>
      </c>
      <c r="AT387" t="s">
        <v>2771</v>
      </c>
      <c r="AU387" s="2">
        <v>-4.7421844259981363</v>
      </c>
      <c r="AV387" t="s">
        <v>2770</v>
      </c>
      <c r="AW387" s="2">
        <v>-4.6617171343761674</v>
      </c>
      <c r="AX387" t="s">
        <v>2812</v>
      </c>
      <c r="AY387" s="2">
        <v>-4.395932735713771</v>
      </c>
      <c r="AZ387" t="s">
        <v>2768</v>
      </c>
      <c r="BA387" s="2">
        <v>-5.1017378105229003</v>
      </c>
      <c r="BB387" t="s">
        <v>2767</v>
      </c>
      <c r="BC387" s="2">
        <v>-4.8778396085440576</v>
      </c>
      <c r="BD387" t="s">
        <v>2766</v>
      </c>
      <c r="BE387" s="2">
        <v>-4.7988851495930911</v>
      </c>
      <c r="BF387" t="s">
        <v>2801</v>
      </c>
      <c r="BG387" s="2">
        <v>-4.5140545499320952</v>
      </c>
      <c r="BH387" t="s">
        <v>2807</v>
      </c>
      <c r="BI387" s="2">
        <v>-4.3968676958293376</v>
      </c>
      <c r="BJ387" t="s">
        <v>2763</v>
      </c>
      <c r="BK387" s="2">
        <v>-4.8893142282253708</v>
      </c>
      <c r="BL387" t="s">
        <v>2762</v>
      </c>
      <c r="BM387" s="2">
        <v>-4.4315424047376686</v>
      </c>
      <c r="BN387" t="s">
        <v>2822</v>
      </c>
      <c r="BO387" s="2">
        <v>-4.5864879239168097</v>
      </c>
      <c r="BP387" t="s">
        <v>2760</v>
      </c>
      <c r="BQ387" s="2">
        <v>-5.0097932128165219</v>
      </c>
      <c r="BR387" t="s">
        <v>2759</v>
      </c>
      <c r="BS387" s="2">
        <v>-4.6972751602852716</v>
      </c>
      <c r="BT387" t="s">
        <v>2805</v>
      </c>
      <c r="BU387" s="2">
        <v>-4.7201532304591796</v>
      </c>
      <c r="BV387" t="s">
        <v>2757</v>
      </c>
      <c r="BW387" s="2">
        <v>-4.976992535104718</v>
      </c>
      <c r="BX387" t="s">
        <v>2756</v>
      </c>
      <c r="BY387" s="2">
        <v>-4.7089780823966434</v>
      </c>
      <c r="BZ387" t="s">
        <v>2755</v>
      </c>
      <c r="CA387" s="2">
        <v>-5.053675877715218</v>
      </c>
      <c r="CB387" t="s">
        <v>2754</v>
      </c>
      <c r="CC387" s="2">
        <v>-5.0687331181679509</v>
      </c>
      <c r="CD387" t="s">
        <v>2753</v>
      </c>
      <c r="CE387" s="2">
        <v>-5.4544808350894822</v>
      </c>
      <c r="CF387" t="s">
        <v>2809</v>
      </c>
      <c r="CG387" s="2">
        <v>-4.8239993157900756</v>
      </c>
      <c r="CH387" t="s">
        <v>2751</v>
      </c>
      <c r="CI387" s="2">
        <v>-4.5444519985508158</v>
      </c>
      <c r="CJ387" t="s">
        <v>2794</v>
      </c>
      <c r="CK387" s="2">
        <v>-4.9384117227134388</v>
      </c>
      <c r="CL387" t="s">
        <v>2749</v>
      </c>
      <c r="CM387" s="2">
        <v>-4.6307689379857004</v>
      </c>
      <c r="CN387" t="s">
        <v>2748</v>
      </c>
      <c r="CO387" s="2">
        <v>-4.8071354092899359</v>
      </c>
      <c r="CP387" t="s">
        <v>2804</v>
      </c>
      <c r="CQ387" s="2">
        <v>-4.5711309665562849</v>
      </c>
      <c r="CR387" t="s">
        <v>2746</v>
      </c>
      <c r="CS387" s="2">
        <v>-5.0170296628094437</v>
      </c>
      <c r="CT387" t="s">
        <v>2806</v>
      </c>
      <c r="CU387" s="2">
        <v>-4.511066514788534</v>
      </c>
      <c r="CV387" t="s">
        <v>2744</v>
      </c>
      <c r="CW387" s="2">
        <v>-4.5438600840425494</v>
      </c>
      <c r="CX387" t="s">
        <v>2797</v>
      </c>
      <c r="CY387" s="2">
        <v>-4.6505185690065671</v>
      </c>
      <c r="CZ387" t="s">
        <v>2742</v>
      </c>
      <c r="DA387" s="2">
        <v>-5.2708186859241</v>
      </c>
      <c r="DB387" t="s">
        <v>2819</v>
      </c>
      <c r="DC387" s="2">
        <v>-4.5185230684200173</v>
      </c>
      <c r="DD387" t="s">
        <v>2808</v>
      </c>
      <c r="DE387" s="2">
        <v>-4.7272033523278596</v>
      </c>
      <c r="DF387" t="s">
        <v>2739</v>
      </c>
      <c r="DG387" s="2">
        <v>-4.8475184163191392</v>
      </c>
      <c r="DH387" t="s">
        <v>2814</v>
      </c>
      <c r="DI387" s="2">
        <v>-4.3968351201739679</v>
      </c>
      <c r="DJ387" t="s">
        <v>2828</v>
      </c>
      <c r="DK387" s="2">
        <v>-4.3663900470182009</v>
      </c>
      <c r="DL387" t="s">
        <v>2736</v>
      </c>
      <c r="DM387" s="2">
        <v>-5.2080157792955326</v>
      </c>
      <c r="DN387" t="s">
        <v>2735</v>
      </c>
      <c r="DO387" s="2">
        <v>-5.1135874285275449</v>
      </c>
      <c r="DP387" t="s">
        <v>2799</v>
      </c>
      <c r="DQ387" s="2">
        <v>-4.4359981655875176</v>
      </c>
      <c r="DR387" t="s">
        <v>2803</v>
      </c>
      <c r="DS387" s="2">
        <v>-4.7147559857033938</v>
      </c>
      <c r="DT387" t="s">
        <v>2823</v>
      </c>
      <c r="DU387" s="2">
        <v>-4.747425830257967</v>
      </c>
      <c r="DV387" t="s">
        <v>2731</v>
      </c>
      <c r="DW387" s="2">
        <v>-4.9736932855548606</v>
      </c>
      <c r="DX387" t="s">
        <v>2730</v>
      </c>
      <c r="DY387" s="2">
        <v>-4.5505175497868144</v>
      </c>
      <c r="DZ387" t="s">
        <v>2825</v>
      </c>
      <c r="EA387" s="2">
        <v>-4.8526665706230041</v>
      </c>
      <c r="EB387" t="s">
        <v>2800</v>
      </c>
      <c r="EC387" s="2">
        <v>-4.7478722865659186</v>
      </c>
      <c r="ED387" t="s">
        <v>2791</v>
      </c>
      <c r="EE387" s="2">
        <v>-4.9553242806300419</v>
      </c>
      <c r="EF387" t="s">
        <v>2815</v>
      </c>
      <c r="EG387" s="2">
        <v>-4.5635850644492173</v>
      </c>
      <c r="EH387" t="s">
        <v>2725</v>
      </c>
      <c r="EI387" s="2">
        <v>-4.343321915161086</v>
      </c>
      <c r="EJ387" t="s">
        <v>2821</v>
      </c>
      <c r="EK387" s="2">
        <v>-4.4925519445915398</v>
      </c>
      <c r="EL387" t="s">
        <v>2723</v>
      </c>
      <c r="EM387" s="2">
        <v>-4.3848829269139173</v>
      </c>
      <c r="EN387" t="s">
        <v>2722</v>
      </c>
      <c r="EO387" s="2">
        <v>-5.351925766033669</v>
      </c>
      <c r="EP387" t="s">
        <v>2721</v>
      </c>
      <c r="EQ387" s="2">
        <v>-4.1347629866413289</v>
      </c>
      <c r="ER387" t="s">
        <v>2827</v>
      </c>
      <c r="ES387" s="2">
        <v>-4.7424873910920349</v>
      </c>
      <c r="ET387" t="s">
        <v>2719</v>
      </c>
      <c r="EU387" s="2">
        <v>-4.7446632973055074</v>
      </c>
      <c r="EV387" t="s">
        <v>2718</v>
      </c>
      <c r="EW387" s="2">
        <v>-4.5092904518514496</v>
      </c>
      <c r="EX387" t="s">
        <v>2717</v>
      </c>
      <c r="EY387" s="2">
        <v>-4.8490691051106687</v>
      </c>
      <c r="EZ387" t="s">
        <v>2716</v>
      </c>
      <c r="FA387" s="2">
        <v>-5.1404903026110604</v>
      </c>
      <c r="FB387" t="s">
        <v>2798</v>
      </c>
      <c r="FC387" s="2">
        <v>-4.8539520600787931</v>
      </c>
      <c r="FD387" t="s">
        <v>2714</v>
      </c>
      <c r="FE387" s="2">
        <v>-4.7044821503150471</v>
      </c>
      <c r="FF387" t="s">
        <v>2713</v>
      </c>
      <c r="FG387" s="2">
        <v>-4.7560619925679974</v>
      </c>
      <c r="FH387" t="s">
        <v>2712</v>
      </c>
      <c r="FI387" s="2">
        <v>-4.8514498395893364</v>
      </c>
      <c r="FJ387" t="s">
        <v>2711</v>
      </c>
      <c r="FK387" s="2">
        <v>-5.0822482403890517</v>
      </c>
      <c r="FL387" t="s">
        <v>2710</v>
      </c>
      <c r="FM387" s="2">
        <v>-5.1775573250088431</v>
      </c>
      <c r="FN387" t="s">
        <v>2709</v>
      </c>
      <c r="FO387" s="2">
        <v>-5.0045086268350971</v>
      </c>
      <c r="FP387" t="s">
        <v>2826</v>
      </c>
      <c r="FQ387" s="2">
        <v>-4.3629877798724204</v>
      </c>
      <c r="FR387" t="s">
        <v>2707</v>
      </c>
      <c r="FS387" s="2">
        <v>-4.6456381368360944</v>
      </c>
      <c r="FT387" t="s">
        <v>2706</v>
      </c>
      <c r="FU387" s="2">
        <v>-4.8282518048075262</v>
      </c>
      <c r="FV387" t="s">
        <v>2824</v>
      </c>
      <c r="FW387" s="2">
        <v>-4.3863427453102259</v>
      </c>
      <c r="FX387" t="s">
        <v>2704</v>
      </c>
      <c r="FY387" s="2">
        <v>-5.1743155083822936</v>
      </c>
      <c r="FZ387" t="s">
        <v>2703</v>
      </c>
      <c r="GA387" s="2">
        <v>-4.7234588462257987</v>
      </c>
      <c r="GB387" t="s">
        <v>2792</v>
      </c>
      <c r="GC387" s="2">
        <v>-4.8889456486790994</v>
      </c>
      <c r="GD387" t="s">
        <v>2701</v>
      </c>
      <c r="GE387" s="2">
        <v>-5.33120561690414</v>
      </c>
      <c r="GF387" t="s">
        <v>2820</v>
      </c>
      <c r="GG387" s="2">
        <v>-4.5020643722423141</v>
      </c>
      <c r="GH387" t="s">
        <v>2699</v>
      </c>
      <c r="GI387" s="2">
        <v>-4.8045549696539114</v>
      </c>
      <c r="GJ387" t="s">
        <v>2789</v>
      </c>
      <c r="GK387" s="2">
        <v>-4.5773108791431909</v>
      </c>
      <c r="GL387" t="s">
        <v>2697</v>
      </c>
      <c r="GM387" s="2">
        <v>-4.7920943739047539</v>
      </c>
      <c r="GN387" t="s">
        <v>2696</v>
      </c>
      <c r="GO387" s="2">
        <v>-4.7254441852925302</v>
      </c>
      <c r="GP387" t="s">
        <v>2695</v>
      </c>
      <c r="GQ387" s="2">
        <v>-4.7723711122597443</v>
      </c>
      <c r="GR387" t="s">
        <v>2694</v>
      </c>
      <c r="GS387" s="2">
        <v>-4.5811360498511826</v>
      </c>
      <c r="GT387" t="s">
        <v>2693</v>
      </c>
      <c r="GU387" s="2">
        <v>-5.110735331550937</v>
      </c>
      <c r="GV387" t="s">
        <v>2818</v>
      </c>
      <c r="GW387" s="2">
        <v>-4.666902193413347</v>
      </c>
      <c r="GX387" t="s">
        <v>2691</v>
      </c>
      <c r="GY387" s="2">
        <v>-4.8224248373410186</v>
      </c>
      <c r="GZ387" t="s">
        <v>2690</v>
      </c>
      <c r="HA387" s="2">
        <v>-4.7456989938872534</v>
      </c>
      <c r="HB387" t="s">
        <v>2689</v>
      </c>
      <c r="HC387" s="2">
        <v>-4.4624471563418666</v>
      </c>
      <c r="HD387" t="s">
        <v>2688</v>
      </c>
      <c r="HE387" s="2">
        <v>-4.7418637583507426</v>
      </c>
      <c r="HF387" t="s">
        <v>2816</v>
      </c>
      <c r="HG387" s="2">
        <v>-4.3809285123850534</v>
      </c>
    </row>
    <row r="388" spans="1:215" x14ac:dyDescent="0.25">
      <c r="A388">
        <v>-4.7628473074245674</v>
      </c>
      <c r="P388" t="s">
        <v>2795</v>
      </c>
      <c r="Q388" s="2">
        <v>-4.700577019280102</v>
      </c>
      <c r="R388" t="s">
        <v>2785</v>
      </c>
      <c r="S388" s="2">
        <v>-4.8794202850526034</v>
      </c>
      <c r="T388" t="s">
        <v>2784</v>
      </c>
      <c r="U388" s="2">
        <v>-4.7172301282766611</v>
      </c>
      <c r="V388" t="s">
        <v>2783</v>
      </c>
      <c r="W388" s="2">
        <v>-5.1128779209439124</v>
      </c>
      <c r="X388" t="s">
        <v>2782</v>
      </c>
      <c r="Y388" s="2">
        <v>-4.7967010737767168</v>
      </c>
      <c r="Z388" t="s">
        <v>2813</v>
      </c>
      <c r="AA388" s="2">
        <v>-4.8212410793739249</v>
      </c>
      <c r="AB388" t="s">
        <v>2780</v>
      </c>
      <c r="AC388" s="2">
        <v>-4.5859167992204766</v>
      </c>
      <c r="AD388" t="s">
        <v>2779</v>
      </c>
      <c r="AE388" s="2">
        <v>-4.9337914164744534</v>
      </c>
      <c r="AF388" t="s">
        <v>2778</v>
      </c>
      <c r="AG388" s="2">
        <v>-4.730532986666681</v>
      </c>
      <c r="AH388" t="s">
        <v>2777</v>
      </c>
      <c r="AI388" s="2">
        <v>-4.8518294340347703</v>
      </c>
      <c r="AJ388" t="s">
        <v>2776</v>
      </c>
      <c r="AK388" s="2">
        <v>-5.1667658228542663</v>
      </c>
      <c r="AL388" t="s">
        <v>2775</v>
      </c>
      <c r="AM388" s="2">
        <v>-4.9092838009685664</v>
      </c>
      <c r="AN388" t="s">
        <v>2774</v>
      </c>
      <c r="AO388" s="2">
        <v>-4.4823486177806027</v>
      </c>
      <c r="AP388" t="s">
        <v>2773</v>
      </c>
      <c r="AQ388" s="2">
        <v>-4.5489183217676397</v>
      </c>
      <c r="AR388" t="s">
        <v>2772</v>
      </c>
      <c r="AS388" s="2">
        <v>-4.7155936465151509</v>
      </c>
      <c r="AT388" t="s">
        <v>2771</v>
      </c>
      <c r="AU388" s="2">
        <v>-4.7421844259981363</v>
      </c>
      <c r="AV388" t="s">
        <v>2770</v>
      </c>
      <c r="AW388" s="2">
        <v>-4.6617171343761674</v>
      </c>
      <c r="AX388" t="s">
        <v>2812</v>
      </c>
      <c r="AY388" s="2">
        <v>-4.395932735713771</v>
      </c>
      <c r="AZ388" t="s">
        <v>2768</v>
      </c>
      <c r="BA388" s="2">
        <v>-5.1017378105229003</v>
      </c>
      <c r="BB388" t="s">
        <v>2767</v>
      </c>
      <c r="BC388" s="2">
        <v>-4.8778396085440576</v>
      </c>
      <c r="BD388" t="s">
        <v>2766</v>
      </c>
      <c r="BE388" s="2">
        <v>-4.7988851495930911</v>
      </c>
      <c r="BF388" t="s">
        <v>2801</v>
      </c>
      <c r="BG388" s="2">
        <v>-4.5140545499320952</v>
      </c>
      <c r="BH388" t="s">
        <v>2807</v>
      </c>
      <c r="BI388" s="2">
        <v>-4.3968676958293376</v>
      </c>
      <c r="BJ388" t="s">
        <v>2763</v>
      </c>
      <c r="BK388" s="2">
        <v>-4.8893142282253708</v>
      </c>
      <c r="BL388" t="s">
        <v>2762</v>
      </c>
      <c r="BM388" s="2">
        <v>-4.4315424047376686</v>
      </c>
      <c r="BN388" t="s">
        <v>2822</v>
      </c>
      <c r="BO388" s="2">
        <v>-4.5864879239168097</v>
      </c>
      <c r="BP388" t="s">
        <v>2760</v>
      </c>
      <c r="BQ388" s="2">
        <v>-5.0097932128165219</v>
      </c>
      <c r="BR388" t="s">
        <v>2759</v>
      </c>
      <c r="BS388" s="2">
        <v>-4.6972751602852716</v>
      </c>
      <c r="BT388" t="s">
        <v>2805</v>
      </c>
      <c r="BU388" s="2">
        <v>-4.7201532304591796</v>
      </c>
      <c r="BV388" t="s">
        <v>2757</v>
      </c>
      <c r="BW388" s="2">
        <v>-4.976992535104718</v>
      </c>
      <c r="BX388" t="s">
        <v>2756</v>
      </c>
      <c r="BY388" s="2">
        <v>-4.7089780823966434</v>
      </c>
      <c r="BZ388" t="s">
        <v>2755</v>
      </c>
      <c r="CA388" s="2">
        <v>-5.053675877715218</v>
      </c>
      <c r="CB388" t="s">
        <v>2754</v>
      </c>
      <c r="CC388" s="2">
        <v>-5.0687331181679509</v>
      </c>
      <c r="CD388" t="s">
        <v>2753</v>
      </c>
      <c r="CE388" s="2">
        <v>-5.4544808350894822</v>
      </c>
      <c r="CF388" t="s">
        <v>2809</v>
      </c>
      <c r="CG388" s="2">
        <v>-4.8239993157900756</v>
      </c>
      <c r="CH388" t="s">
        <v>2751</v>
      </c>
      <c r="CI388" s="2">
        <v>-4.5444519985508158</v>
      </c>
      <c r="CJ388" t="s">
        <v>2794</v>
      </c>
      <c r="CK388" s="2">
        <v>-4.9384117227134388</v>
      </c>
      <c r="CL388" t="s">
        <v>2749</v>
      </c>
      <c r="CM388" s="2">
        <v>-4.6307689379857004</v>
      </c>
      <c r="CN388" t="s">
        <v>2748</v>
      </c>
      <c r="CO388" s="2">
        <v>-4.8071354092899359</v>
      </c>
      <c r="CP388" t="s">
        <v>2804</v>
      </c>
      <c r="CQ388" s="2">
        <v>-4.5711309665562849</v>
      </c>
      <c r="CR388" t="s">
        <v>2746</v>
      </c>
      <c r="CS388" s="2">
        <v>-5.0170296628094437</v>
      </c>
      <c r="CT388" t="s">
        <v>2806</v>
      </c>
      <c r="CU388" s="2">
        <v>-4.511066514788534</v>
      </c>
      <c r="CV388" t="s">
        <v>2744</v>
      </c>
      <c r="CW388" s="2">
        <v>-4.5438600840425494</v>
      </c>
      <c r="CX388" t="s">
        <v>2797</v>
      </c>
      <c r="CY388" s="2">
        <v>-4.6505185690065671</v>
      </c>
      <c r="CZ388" t="s">
        <v>2742</v>
      </c>
      <c r="DA388" s="2">
        <v>-5.2708186859241</v>
      </c>
      <c r="DB388" t="s">
        <v>2819</v>
      </c>
      <c r="DC388" s="2">
        <v>-4.5185230684200173</v>
      </c>
      <c r="DD388" t="s">
        <v>2808</v>
      </c>
      <c r="DE388" s="2">
        <v>-4.7272033523278596</v>
      </c>
      <c r="DF388" t="s">
        <v>2739</v>
      </c>
      <c r="DG388" s="2">
        <v>-4.8475184163191392</v>
      </c>
      <c r="DH388" t="s">
        <v>2814</v>
      </c>
      <c r="DI388" s="2">
        <v>-4.3968351201739679</v>
      </c>
      <c r="DJ388" t="s">
        <v>2737</v>
      </c>
      <c r="DK388" s="2">
        <v>-4.3730114257572046</v>
      </c>
      <c r="DL388" t="s">
        <v>2736</v>
      </c>
      <c r="DM388" s="2">
        <v>-5.2080157792955326</v>
      </c>
      <c r="DN388" t="s">
        <v>2735</v>
      </c>
      <c r="DO388" s="2">
        <v>-5.1135874285275449</v>
      </c>
      <c r="DP388" t="s">
        <v>2799</v>
      </c>
      <c r="DQ388" s="2">
        <v>-4.4359981655875176</v>
      </c>
      <c r="DR388" t="s">
        <v>2803</v>
      </c>
      <c r="DS388" s="2">
        <v>-4.7147559857033938</v>
      </c>
      <c r="DT388" t="s">
        <v>2823</v>
      </c>
      <c r="DU388" s="2">
        <v>-4.747425830257967</v>
      </c>
      <c r="DV388" t="s">
        <v>2731</v>
      </c>
      <c r="DW388" s="2">
        <v>-4.9736932855548606</v>
      </c>
      <c r="DX388" t="s">
        <v>2730</v>
      </c>
      <c r="DY388" s="2">
        <v>-4.5505175497868144</v>
      </c>
      <c r="DZ388" t="s">
        <v>2825</v>
      </c>
      <c r="EA388" s="2">
        <v>-4.8526665706230041</v>
      </c>
      <c r="EB388" t="s">
        <v>2800</v>
      </c>
      <c r="EC388" s="2">
        <v>-4.7478722865659186</v>
      </c>
      <c r="ED388" t="s">
        <v>2791</v>
      </c>
      <c r="EE388" s="2">
        <v>-4.9553242806300419</v>
      </c>
      <c r="EF388" t="s">
        <v>2815</v>
      </c>
      <c r="EG388" s="2">
        <v>-4.5635850644492173</v>
      </c>
      <c r="EH388" t="s">
        <v>2725</v>
      </c>
      <c r="EI388" s="2">
        <v>-4.343321915161086</v>
      </c>
      <c r="EJ388" t="s">
        <v>2821</v>
      </c>
      <c r="EK388" s="2">
        <v>-4.4925519445915398</v>
      </c>
      <c r="EL388" t="s">
        <v>2723</v>
      </c>
      <c r="EM388" s="2">
        <v>-4.3848829269139173</v>
      </c>
      <c r="EN388" t="s">
        <v>2722</v>
      </c>
      <c r="EO388" s="2">
        <v>-5.351925766033669</v>
      </c>
      <c r="EP388" t="s">
        <v>2721</v>
      </c>
      <c r="EQ388" s="2">
        <v>-4.1347629866413289</v>
      </c>
      <c r="ER388" t="s">
        <v>2720</v>
      </c>
      <c r="ES388" s="2">
        <v>-4.8009894489685649</v>
      </c>
      <c r="ET388" t="s">
        <v>2719</v>
      </c>
      <c r="EU388" s="2">
        <v>-4.7446632973055074</v>
      </c>
      <c r="EV388" t="s">
        <v>2718</v>
      </c>
      <c r="EW388" s="2">
        <v>-4.5092904518514496</v>
      </c>
      <c r="EX388" t="s">
        <v>2717</v>
      </c>
      <c r="EY388" s="2">
        <v>-4.8490691051106687</v>
      </c>
      <c r="EZ388" t="s">
        <v>2716</v>
      </c>
      <c r="FA388" s="2">
        <v>-5.1404903026110604</v>
      </c>
      <c r="FB388" t="s">
        <v>2798</v>
      </c>
      <c r="FC388" s="2">
        <v>-4.8539520600787931</v>
      </c>
      <c r="FD388" t="s">
        <v>2714</v>
      </c>
      <c r="FE388" s="2">
        <v>-4.7044821503150471</v>
      </c>
      <c r="FF388" t="s">
        <v>2713</v>
      </c>
      <c r="FG388" s="2">
        <v>-4.7560619925679974</v>
      </c>
      <c r="FH388" t="s">
        <v>2712</v>
      </c>
      <c r="FI388" s="2">
        <v>-4.8514498395893364</v>
      </c>
      <c r="FJ388" t="s">
        <v>2711</v>
      </c>
      <c r="FK388" s="2">
        <v>-5.0822482403890517</v>
      </c>
      <c r="FL388" t="s">
        <v>2710</v>
      </c>
      <c r="FM388" s="2">
        <v>-5.1775573250088431</v>
      </c>
      <c r="FN388" t="s">
        <v>2709</v>
      </c>
      <c r="FO388" s="2">
        <v>-5.0045086268350971</v>
      </c>
      <c r="FP388" t="s">
        <v>2826</v>
      </c>
      <c r="FQ388" s="2">
        <v>-4.3629877798724204</v>
      </c>
      <c r="FR388" t="s">
        <v>2707</v>
      </c>
      <c r="FS388" s="2">
        <v>-4.6456381368360944</v>
      </c>
      <c r="FT388" t="s">
        <v>2706</v>
      </c>
      <c r="FU388" s="2">
        <v>-4.8282518048075262</v>
      </c>
      <c r="FV388" t="s">
        <v>2824</v>
      </c>
      <c r="FW388" s="2">
        <v>-4.3863427453102259</v>
      </c>
      <c r="FX388" t="s">
        <v>2704</v>
      </c>
      <c r="FY388" s="2">
        <v>-5.1743155083822936</v>
      </c>
      <c r="FZ388" t="s">
        <v>2703</v>
      </c>
      <c r="GA388" s="2">
        <v>-4.7234588462257987</v>
      </c>
      <c r="GB388" t="s">
        <v>2792</v>
      </c>
      <c r="GC388" s="2">
        <v>-4.8889456486790994</v>
      </c>
      <c r="GD388" t="s">
        <v>2701</v>
      </c>
      <c r="GE388" s="2">
        <v>-5.33120561690414</v>
      </c>
      <c r="GF388" t="s">
        <v>2820</v>
      </c>
      <c r="GG388" s="2">
        <v>-4.5020643722423141</v>
      </c>
      <c r="GH388" t="s">
        <v>2699</v>
      </c>
      <c r="GI388" s="2">
        <v>-4.8045549696539114</v>
      </c>
      <c r="GJ388" t="s">
        <v>2789</v>
      </c>
      <c r="GK388" s="2">
        <v>-4.5773108791431909</v>
      </c>
      <c r="GL388" t="s">
        <v>2697</v>
      </c>
      <c r="GM388" s="2">
        <v>-4.7920943739047539</v>
      </c>
      <c r="GN388" t="s">
        <v>2696</v>
      </c>
      <c r="GO388" s="2">
        <v>-4.7254441852925302</v>
      </c>
      <c r="GP388" t="s">
        <v>2695</v>
      </c>
      <c r="GQ388" s="2">
        <v>-4.7723711122597443</v>
      </c>
      <c r="GR388" t="s">
        <v>2694</v>
      </c>
      <c r="GS388" s="2">
        <v>-4.5811360498511826</v>
      </c>
      <c r="GT388" t="s">
        <v>2693</v>
      </c>
      <c r="GU388" s="2">
        <v>-5.110735331550937</v>
      </c>
      <c r="GV388" t="s">
        <v>2818</v>
      </c>
      <c r="GW388" s="2">
        <v>-4.666902193413347</v>
      </c>
      <c r="GX388" t="s">
        <v>2691</v>
      </c>
      <c r="GY388" s="2">
        <v>-4.8224248373410186</v>
      </c>
      <c r="GZ388" t="s">
        <v>2690</v>
      </c>
      <c r="HA388" s="2">
        <v>-4.7456989938872534</v>
      </c>
      <c r="HB388" t="s">
        <v>2689</v>
      </c>
      <c r="HC388" s="2">
        <v>-4.4624471563418666</v>
      </c>
      <c r="HD388" t="s">
        <v>2688</v>
      </c>
      <c r="HE388" s="2">
        <v>-4.7418637583507426</v>
      </c>
      <c r="HF388" t="s">
        <v>2816</v>
      </c>
      <c r="HG388" s="2">
        <v>-4.3809285123850534</v>
      </c>
    </row>
    <row r="389" spans="1:215" x14ac:dyDescent="0.25">
      <c r="A389">
        <v>-4.7696117952414134</v>
      </c>
      <c r="P389" t="s">
        <v>2795</v>
      </c>
      <c r="Q389" s="2">
        <v>-4.700577019280102</v>
      </c>
      <c r="R389" t="s">
        <v>2785</v>
      </c>
      <c r="S389" s="2">
        <v>-4.8794202850526034</v>
      </c>
      <c r="T389" t="s">
        <v>2784</v>
      </c>
      <c r="U389" s="2">
        <v>-4.7172301282766611</v>
      </c>
      <c r="V389" t="s">
        <v>2783</v>
      </c>
      <c r="W389" s="2">
        <v>-5.1128779209439124</v>
      </c>
      <c r="X389" t="s">
        <v>2782</v>
      </c>
      <c r="Y389" s="2">
        <v>-4.7967010737767168</v>
      </c>
      <c r="Z389" t="s">
        <v>2813</v>
      </c>
      <c r="AA389" s="2">
        <v>-4.8212410793739249</v>
      </c>
      <c r="AB389" t="s">
        <v>2780</v>
      </c>
      <c r="AC389" s="2">
        <v>-4.5859167992204766</v>
      </c>
      <c r="AD389" t="s">
        <v>2779</v>
      </c>
      <c r="AE389" s="2">
        <v>-4.9337914164744534</v>
      </c>
      <c r="AF389" t="s">
        <v>2778</v>
      </c>
      <c r="AG389" s="2">
        <v>-4.730532986666681</v>
      </c>
      <c r="AH389" t="s">
        <v>2777</v>
      </c>
      <c r="AI389" s="2">
        <v>-4.8518294340347703</v>
      </c>
      <c r="AJ389" t="s">
        <v>2776</v>
      </c>
      <c r="AK389" s="2">
        <v>-5.1667658228542663</v>
      </c>
      <c r="AL389" t="s">
        <v>2775</v>
      </c>
      <c r="AM389" s="2">
        <v>-4.9092838009685664</v>
      </c>
      <c r="AN389" t="s">
        <v>2774</v>
      </c>
      <c r="AO389" s="2">
        <v>-4.4823486177806027</v>
      </c>
      <c r="AP389" t="s">
        <v>2773</v>
      </c>
      <c r="AQ389" s="2">
        <v>-4.5489183217676397</v>
      </c>
      <c r="AR389" t="s">
        <v>2772</v>
      </c>
      <c r="AS389" s="2">
        <v>-4.7155936465151509</v>
      </c>
      <c r="AT389" t="s">
        <v>2771</v>
      </c>
      <c r="AU389" s="2">
        <v>-4.7421844259981363</v>
      </c>
      <c r="AV389" t="s">
        <v>2770</v>
      </c>
      <c r="AW389" s="2">
        <v>-4.6617171343761674</v>
      </c>
      <c r="AX389" t="s">
        <v>2812</v>
      </c>
      <c r="AY389" s="2">
        <v>-4.395932735713771</v>
      </c>
      <c r="AZ389" t="s">
        <v>2768</v>
      </c>
      <c r="BA389" s="2">
        <v>-5.1017378105229003</v>
      </c>
      <c r="BB389" t="s">
        <v>2767</v>
      </c>
      <c r="BC389" s="2">
        <v>-4.8778396085440576</v>
      </c>
      <c r="BD389" t="s">
        <v>2766</v>
      </c>
      <c r="BE389" s="2">
        <v>-4.7988851495930911</v>
      </c>
      <c r="BF389" t="s">
        <v>2801</v>
      </c>
      <c r="BG389" s="2">
        <v>-4.5140545499320952</v>
      </c>
      <c r="BH389" t="s">
        <v>2807</v>
      </c>
      <c r="BI389" s="2">
        <v>-4.3968676958293376</v>
      </c>
      <c r="BJ389" t="s">
        <v>2763</v>
      </c>
      <c r="BK389" s="2">
        <v>-4.8893142282253708</v>
      </c>
      <c r="BL389" t="s">
        <v>2762</v>
      </c>
      <c r="BM389" s="2">
        <v>-4.4315424047376686</v>
      </c>
      <c r="BN389" t="s">
        <v>2822</v>
      </c>
      <c r="BO389" s="2">
        <v>-4.5864879239168097</v>
      </c>
      <c r="BP389" t="s">
        <v>2760</v>
      </c>
      <c r="BQ389" s="2">
        <v>-5.0097932128165219</v>
      </c>
      <c r="BR389" t="s">
        <v>2759</v>
      </c>
      <c r="BS389" s="2">
        <v>-4.6972751602852716</v>
      </c>
      <c r="BT389" t="s">
        <v>2805</v>
      </c>
      <c r="BU389" s="2">
        <v>-4.7201532304591796</v>
      </c>
      <c r="BV389" t="s">
        <v>2757</v>
      </c>
      <c r="BW389" s="2">
        <v>-4.976992535104718</v>
      </c>
      <c r="BX389" t="s">
        <v>2756</v>
      </c>
      <c r="BY389" s="2">
        <v>-4.7089780823966434</v>
      </c>
      <c r="BZ389" t="s">
        <v>2755</v>
      </c>
      <c r="CA389" s="2">
        <v>-5.053675877715218</v>
      </c>
      <c r="CB389" t="s">
        <v>2754</v>
      </c>
      <c r="CC389" s="2">
        <v>-5.0687331181679509</v>
      </c>
      <c r="CD389" t="s">
        <v>2753</v>
      </c>
      <c r="CE389" s="2">
        <v>-5.4544808350894822</v>
      </c>
      <c r="CF389" t="s">
        <v>2809</v>
      </c>
      <c r="CG389" s="2">
        <v>-4.8239993157900756</v>
      </c>
      <c r="CH389" t="s">
        <v>2751</v>
      </c>
      <c r="CI389" s="2">
        <v>-4.5444519985508158</v>
      </c>
      <c r="CJ389" t="s">
        <v>2794</v>
      </c>
      <c r="CK389" s="2">
        <v>-4.9384117227134388</v>
      </c>
      <c r="CL389" t="s">
        <v>2749</v>
      </c>
      <c r="CM389" s="2">
        <v>-4.6307689379857004</v>
      </c>
      <c r="CN389" t="s">
        <v>2748</v>
      </c>
      <c r="CO389" s="2">
        <v>-4.8071354092899359</v>
      </c>
      <c r="CP389" t="s">
        <v>2804</v>
      </c>
      <c r="CQ389" s="2">
        <v>-4.5711309665562849</v>
      </c>
      <c r="CR389" t="s">
        <v>2746</v>
      </c>
      <c r="CS389" s="2">
        <v>-5.0170296628094437</v>
      </c>
      <c r="CT389" t="s">
        <v>2806</v>
      </c>
      <c r="CU389" s="2">
        <v>-4.511066514788534</v>
      </c>
      <c r="CV389" t="s">
        <v>2744</v>
      </c>
      <c r="CW389" s="2">
        <v>-4.5438600840425494</v>
      </c>
      <c r="CX389" t="s">
        <v>2797</v>
      </c>
      <c r="CY389" s="2">
        <v>-4.6505185690065671</v>
      </c>
      <c r="CZ389" t="s">
        <v>2742</v>
      </c>
      <c r="DA389" s="2">
        <v>-5.2708186859241</v>
      </c>
      <c r="DB389" t="s">
        <v>2819</v>
      </c>
      <c r="DC389" s="2">
        <v>-4.5185230684200173</v>
      </c>
      <c r="DD389" t="s">
        <v>2808</v>
      </c>
      <c r="DE389" s="2">
        <v>-4.7272033523278596</v>
      </c>
      <c r="DF389" t="s">
        <v>2739</v>
      </c>
      <c r="DG389" s="2">
        <v>-4.8475184163191392</v>
      </c>
      <c r="DH389" t="s">
        <v>2814</v>
      </c>
      <c r="DI389" s="2">
        <v>-4.3968351201739679</v>
      </c>
      <c r="DJ389" t="s">
        <v>2737</v>
      </c>
      <c r="DK389" s="2">
        <v>-4.3730114257572046</v>
      </c>
      <c r="DL389" t="s">
        <v>2736</v>
      </c>
      <c r="DM389" s="2">
        <v>-5.2080157792955326</v>
      </c>
      <c r="DN389" t="s">
        <v>2735</v>
      </c>
      <c r="DO389" s="2">
        <v>-5.1135874285275449</v>
      </c>
      <c r="DP389" t="s">
        <v>2799</v>
      </c>
      <c r="DQ389" s="2">
        <v>-4.4359981655875176</v>
      </c>
      <c r="DR389" t="s">
        <v>2803</v>
      </c>
      <c r="DS389" s="2">
        <v>-4.7147559857033938</v>
      </c>
      <c r="DT389" t="s">
        <v>2823</v>
      </c>
      <c r="DU389" s="2">
        <v>-4.747425830257967</v>
      </c>
      <c r="DV389" t="s">
        <v>2731</v>
      </c>
      <c r="DW389" s="2">
        <v>-4.9736932855548606</v>
      </c>
      <c r="DX389" t="s">
        <v>2730</v>
      </c>
      <c r="DY389" s="2">
        <v>-4.5505175497868144</v>
      </c>
      <c r="DZ389" t="s">
        <v>2825</v>
      </c>
      <c r="EA389" s="2">
        <v>-4.8526665706230041</v>
      </c>
      <c r="EB389" t="s">
        <v>2800</v>
      </c>
      <c r="EC389" s="2">
        <v>-4.7478722865659186</v>
      </c>
      <c r="ED389" t="s">
        <v>2791</v>
      </c>
      <c r="EE389" s="2">
        <v>-4.9553242806300419</v>
      </c>
      <c r="EF389" t="s">
        <v>2815</v>
      </c>
      <c r="EG389" s="2">
        <v>-4.5635850644492173</v>
      </c>
      <c r="EH389" t="s">
        <v>2725</v>
      </c>
      <c r="EI389" s="2">
        <v>-4.343321915161086</v>
      </c>
      <c r="EJ389" t="s">
        <v>2821</v>
      </c>
      <c r="EK389" s="2">
        <v>-4.4925519445915398</v>
      </c>
      <c r="EL389" t="s">
        <v>2723</v>
      </c>
      <c r="EM389" s="2">
        <v>-4.3848829269139173</v>
      </c>
      <c r="EN389" t="s">
        <v>2722</v>
      </c>
      <c r="EO389" s="2">
        <v>-5.351925766033669</v>
      </c>
      <c r="EP389" t="s">
        <v>2721</v>
      </c>
      <c r="EQ389" s="2">
        <v>-4.1347629866413289</v>
      </c>
      <c r="ER389" t="s">
        <v>2720</v>
      </c>
      <c r="ES389" s="2">
        <v>-4.8009894489685649</v>
      </c>
      <c r="ET389" t="s">
        <v>2719</v>
      </c>
      <c r="EU389" s="2">
        <v>-4.7446632973055074</v>
      </c>
      <c r="EV389" t="s">
        <v>2718</v>
      </c>
      <c r="EW389" s="2">
        <v>-4.5092904518514496</v>
      </c>
      <c r="EX389" t="s">
        <v>2717</v>
      </c>
      <c r="EY389" s="2">
        <v>-4.8490691051106687</v>
      </c>
      <c r="EZ389" t="s">
        <v>2716</v>
      </c>
      <c r="FA389" s="2">
        <v>-5.1404903026110604</v>
      </c>
      <c r="FB389" t="s">
        <v>2798</v>
      </c>
      <c r="FC389" s="2">
        <v>-4.8539520600787931</v>
      </c>
      <c r="FD389" t="s">
        <v>2714</v>
      </c>
      <c r="FE389" s="2">
        <v>-4.7044821503150471</v>
      </c>
      <c r="FF389" t="s">
        <v>2713</v>
      </c>
      <c r="FG389" s="2">
        <v>-4.7560619925679974</v>
      </c>
      <c r="FH389" t="s">
        <v>2712</v>
      </c>
      <c r="FI389" s="2">
        <v>-4.8514498395893364</v>
      </c>
      <c r="FJ389" t="s">
        <v>2711</v>
      </c>
      <c r="FK389" s="2">
        <v>-5.0822482403890517</v>
      </c>
      <c r="FL389" t="s">
        <v>2710</v>
      </c>
      <c r="FM389" s="2">
        <v>-5.1775573250088431</v>
      </c>
      <c r="FN389" t="s">
        <v>2709</v>
      </c>
      <c r="FO389" s="2">
        <v>-5.0045086268350971</v>
      </c>
      <c r="FP389" t="s">
        <v>2708</v>
      </c>
      <c r="FQ389" s="2">
        <v>-5.0394365615570598</v>
      </c>
      <c r="FR389" t="s">
        <v>2707</v>
      </c>
      <c r="FS389" s="2">
        <v>-4.6456381368360944</v>
      </c>
      <c r="FT389" t="s">
        <v>2706</v>
      </c>
      <c r="FU389" s="2">
        <v>-4.8282518048075262</v>
      </c>
      <c r="FV389" t="s">
        <v>2824</v>
      </c>
      <c r="FW389" s="2">
        <v>-4.3863427453102259</v>
      </c>
      <c r="FX389" t="s">
        <v>2704</v>
      </c>
      <c r="FY389" s="2">
        <v>-5.1743155083822936</v>
      </c>
      <c r="FZ389" t="s">
        <v>2703</v>
      </c>
      <c r="GA389" s="2">
        <v>-4.7234588462257987</v>
      </c>
      <c r="GB389" t="s">
        <v>2792</v>
      </c>
      <c r="GC389" s="2">
        <v>-4.8889456486790994</v>
      </c>
      <c r="GD389" t="s">
        <v>2701</v>
      </c>
      <c r="GE389" s="2">
        <v>-5.33120561690414</v>
      </c>
      <c r="GF389" t="s">
        <v>2820</v>
      </c>
      <c r="GG389" s="2">
        <v>-4.5020643722423141</v>
      </c>
      <c r="GH389" t="s">
        <v>2699</v>
      </c>
      <c r="GI389" s="2">
        <v>-4.8045549696539114</v>
      </c>
      <c r="GJ389" t="s">
        <v>2789</v>
      </c>
      <c r="GK389" s="2">
        <v>-4.5773108791431909</v>
      </c>
      <c r="GL389" t="s">
        <v>2697</v>
      </c>
      <c r="GM389" s="2">
        <v>-4.7920943739047539</v>
      </c>
      <c r="GN389" t="s">
        <v>2696</v>
      </c>
      <c r="GO389" s="2">
        <v>-4.7254441852925302</v>
      </c>
      <c r="GP389" t="s">
        <v>2695</v>
      </c>
      <c r="GQ389" s="2">
        <v>-4.7723711122597443</v>
      </c>
      <c r="GR389" t="s">
        <v>2694</v>
      </c>
      <c r="GS389" s="2">
        <v>-4.5811360498511826</v>
      </c>
      <c r="GT389" t="s">
        <v>2693</v>
      </c>
      <c r="GU389" s="2">
        <v>-5.110735331550937</v>
      </c>
      <c r="GV389" t="s">
        <v>2818</v>
      </c>
      <c r="GW389" s="2">
        <v>-4.666902193413347</v>
      </c>
      <c r="GX389" t="s">
        <v>2691</v>
      </c>
      <c r="GY389" s="2">
        <v>-4.8224248373410186</v>
      </c>
      <c r="GZ389" t="s">
        <v>2690</v>
      </c>
      <c r="HA389" s="2">
        <v>-4.7456989938872534</v>
      </c>
      <c r="HB389" t="s">
        <v>2689</v>
      </c>
      <c r="HC389" s="2">
        <v>-4.4624471563418666</v>
      </c>
      <c r="HD389" t="s">
        <v>2688</v>
      </c>
      <c r="HE389" s="2">
        <v>-4.7418637583507426</v>
      </c>
      <c r="HF389" t="s">
        <v>2816</v>
      </c>
      <c r="HG389" s="2">
        <v>-4.3809285123850534</v>
      </c>
    </row>
    <row r="390" spans="1:215" x14ac:dyDescent="0.25">
      <c r="A390">
        <v>-4.7696117952414134</v>
      </c>
      <c r="P390" t="s">
        <v>2795</v>
      </c>
      <c r="Q390" s="2">
        <v>-4.700577019280102</v>
      </c>
      <c r="R390" t="s">
        <v>2785</v>
      </c>
      <c r="S390" s="2">
        <v>-4.8794202850526034</v>
      </c>
      <c r="T390" t="s">
        <v>2784</v>
      </c>
      <c r="U390" s="2">
        <v>-4.7172301282766611</v>
      </c>
      <c r="V390" t="s">
        <v>2783</v>
      </c>
      <c r="W390" s="2">
        <v>-5.1128779209439124</v>
      </c>
      <c r="X390" t="s">
        <v>2782</v>
      </c>
      <c r="Y390" s="2">
        <v>-4.7967010737767168</v>
      </c>
      <c r="Z390" t="s">
        <v>2813</v>
      </c>
      <c r="AA390" s="2">
        <v>-4.8212410793739249</v>
      </c>
      <c r="AB390" t="s">
        <v>2780</v>
      </c>
      <c r="AC390" s="2">
        <v>-4.5859167992204766</v>
      </c>
      <c r="AD390" t="s">
        <v>2779</v>
      </c>
      <c r="AE390" s="2">
        <v>-4.9337914164744534</v>
      </c>
      <c r="AF390" t="s">
        <v>2778</v>
      </c>
      <c r="AG390" s="2">
        <v>-4.730532986666681</v>
      </c>
      <c r="AH390" t="s">
        <v>2777</v>
      </c>
      <c r="AI390" s="2">
        <v>-4.8518294340347703</v>
      </c>
      <c r="AJ390" t="s">
        <v>2776</v>
      </c>
      <c r="AK390" s="2">
        <v>-5.1667658228542663</v>
      </c>
      <c r="AL390" t="s">
        <v>2775</v>
      </c>
      <c r="AM390" s="2">
        <v>-4.9092838009685664</v>
      </c>
      <c r="AN390" t="s">
        <v>2774</v>
      </c>
      <c r="AO390" s="2">
        <v>-4.4823486177806027</v>
      </c>
      <c r="AP390" t="s">
        <v>2773</v>
      </c>
      <c r="AQ390" s="2">
        <v>-4.5489183217676397</v>
      </c>
      <c r="AR390" t="s">
        <v>2772</v>
      </c>
      <c r="AS390" s="2">
        <v>-4.7155936465151509</v>
      </c>
      <c r="AT390" t="s">
        <v>2771</v>
      </c>
      <c r="AU390" s="2">
        <v>-4.7421844259981363</v>
      </c>
      <c r="AV390" t="s">
        <v>2770</v>
      </c>
      <c r="AW390" s="2">
        <v>-4.6617171343761674</v>
      </c>
      <c r="AX390" t="s">
        <v>2812</v>
      </c>
      <c r="AY390" s="2">
        <v>-4.395932735713771</v>
      </c>
      <c r="AZ390" t="s">
        <v>2768</v>
      </c>
      <c r="BA390" s="2">
        <v>-5.1017378105229003</v>
      </c>
      <c r="BB390" t="s">
        <v>2767</v>
      </c>
      <c r="BC390" s="2">
        <v>-4.8778396085440576</v>
      </c>
      <c r="BD390" t="s">
        <v>2766</v>
      </c>
      <c r="BE390" s="2">
        <v>-4.7988851495930911</v>
      </c>
      <c r="BF390" t="s">
        <v>2801</v>
      </c>
      <c r="BG390" s="2">
        <v>-4.5140545499320952</v>
      </c>
      <c r="BH390" t="s">
        <v>2807</v>
      </c>
      <c r="BI390" s="2">
        <v>-4.3968676958293376</v>
      </c>
      <c r="BJ390" t="s">
        <v>2763</v>
      </c>
      <c r="BK390" s="2">
        <v>-4.8893142282253708</v>
      </c>
      <c r="BL390" t="s">
        <v>2762</v>
      </c>
      <c r="BM390" s="2">
        <v>-4.4315424047376686</v>
      </c>
      <c r="BN390" t="s">
        <v>2822</v>
      </c>
      <c r="BO390" s="2">
        <v>-4.5864879239168097</v>
      </c>
      <c r="BP390" t="s">
        <v>2760</v>
      </c>
      <c r="BQ390" s="2">
        <v>-5.0097932128165219</v>
      </c>
      <c r="BR390" t="s">
        <v>2759</v>
      </c>
      <c r="BS390" s="2">
        <v>-4.6972751602852716</v>
      </c>
      <c r="BT390" t="s">
        <v>2805</v>
      </c>
      <c r="BU390" s="2">
        <v>-4.7201532304591796</v>
      </c>
      <c r="BV390" t="s">
        <v>2757</v>
      </c>
      <c r="BW390" s="2">
        <v>-4.976992535104718</v>
      </c>
      <c r="BX390" t="s">
        <v>2756</v>
      </c>
      <c r="BY390" s="2">
        <v>-4.7089780823966434</v>
      </c>
      <c r="BZ390" t="s">
        <v>2755</v>
      </c>
      <c r="CA390" s="2">
        <v>-5.053675877715218</v>
      </c>
      <c r="CB390" t="s">
        <v>2754</v>
      </c>
      <c r="CC390" s="2">
        <v>-5.0687331181679509</v>
      </c>
      <c r="CD390" t="s">
        <v>2753</v>
      </c>
      <c r="CE390" s="2">
        <v>-5.4544808350894822</v>
      </c>
      <c r="CF390" t="s">
        <v>2809</v>
      </c>
      <c r="CG390" s="2">
        <v>-4.8239993157900756</v>
      </c>
      <c r="CH390" t="s">
        <v>2751</v>
      </c>
      <c r="CI390" s="2">
        <v>-4.5444519985508158</v>
      </c>
      <c r="CJ390" t="s">
        <v>2794</v>
      </c>
      <c r="CK390" s="2">
        <v>-4.9384117227134388</v>
      </c>
      <c r="CL390" t="s">
        <v>2749</v>
      </c>
      <c r="CM390" s="2">
        <v>-4.6307689379857004</v>
      </c>
      <c r="CN390" t="s">
        <v>2748</v>
      </c>
      <c r="CO390" s="2">
        <v>-4.8071354092899359</v>
      </c>
      <c r="CP390" t="s">
        <v>2804</v>
      </c>
      <c r="CQ390" s="2">
        <v>-4.5711309665562849</v>
      </c>
      <c r="CR390" t="s">
        <v>2746</v>
      </c>
      <c r="CS390" s="2">
        <v>-5.0170296628094437</v>
      </c>
      <c r="CT390" t="s">
        <v>2806</v>
      </c>
      <c r="CU390" s="2">
        <v>-4.511066514788534</v>
      </c>
      <c r="CV390" t="s">
        <v>2744</v>
      </c>
      <c r="CW390" s="2">
        <v>-4.5438600840425494</v>
      </c>
      <c r="CX390" t="s">
        <v>2797</v>
      </c>
      <c r="CY390" s="2">
        <v>-4.6505185690065671</v>
      </c>
      <c r="CZ390" t="s">
        <v>2742</v>
      </c>
      <c r="DA390" s="2">
        <v>-5.2708186859241</v>
      </c>
      <c r="DB390" t="s">
        <v>2819</v>
      </c>
      <c r="DC390" s="2">
        <v>-4.5185230684200173</v>
      </c>
      <c r="DD390" t="s">
        <v>2808</v>
      </c>
      <c r="DE390" s="2">
        <v>-4.7272033523278596</v>
      </c>
      <c r="DF390" t="s">
        <v>2739</v>
      </c>
      <c r="DG390" s="2">
        <v>-4.8475184163191392</v>
      </c>
      <c r="DH390" t="s">
        <v>2814</v>
      </c>
      <c r="DI390" s="2">
        <v>-4.3968351201739679</v>
      </c>
      <c r="DJ390" t="s">
        <v>2737</v>
      </c>
      <c r="DK390" s="2">
        <v>-4.3730114257572046</v>
      </c>
      <c r="DL390" t="s">
        <v>2736</v>
      </c>
      <c r="DM390" s="2">
        <v>-5.2080157792955326</v>
      </c>
      <c r="DN390" t="s">
        <v>2735</v>
      </c>
      <c r="DO390" s="2">
        <v>-5.1135874285275449</v>
      </c>
      <c r="DP390" t="s">
        <v>2799</v>
      </c>
      <c r="DQ390" s="2">
        <v>-4.4359981655875176</v>
      </c>
      <c r="DR390" t="s">
        <v>2803</v>
      </c>
      <c r="DS390" s="2">
        <v>-4.7147559857033938</v>
      </c>
      <c r="DT390" t="s">
        <v>2823</v>
      </c>
      <c r="DU390" s="2">
        <v>-4.747425830257967</v>
      </c>
      <c r="DV390" t="s">
        <v>2731</v>
      </c>
      <c r="DW390" s="2">
        <v>-4.9736932855548606</v>
      </c>
      <c r="DX390" t="s">
        <v>2730</v>
      </c>
      <c r="DY390" s="2">
        <v>-4.5505175497868144</v>
      </c>
      <c r="DZ390" t="s">
        <v>2825</v>
      </c>
      <c r="EA390" s="2">
        <v>-4.8526665706230041</v>
      </c>
      <c r="EB390" t="s">
        <v>2800</v>
      </c>
      <c r="EC390" s="2">
        <v>-4.7478722865659186</v>
      </c>
      <c r="ED390" t="s">
        <v>2791</v>
      </c>
      <c r="EE390" s="2">
        <v>-4.9553242806300419</v>
      </c>
      <c r="EF390" t="s">
        <v>2815</v>
      </c>
      <c r="EG390" s="2">
        <v>-4.5635850644492173</v>
      </c>
      <c r="EH390" t="s">
        <v>2725</v>
      </c>
      <c r="EI390" s="2">
        <v>-4.343321915161086</v>
      </c>
      <c r="EJ390" t="s">
        <v>2821</v>
      </c>
      <c r="EK390" s="2">
        <v>-4.4925519445915398</v>
      </c>
      <c r="EL390" t="s">
        <v>2723</v>
      </c>
      <c r="EM390" s="2">
        <v>-4.3848829269139173</v>
      </c>
      <c r="EN390" t="s">
        <v>2722</v>
      </c>
      <c r="EO390" s="2">
        <v>-5.351925766033669</v>
      </c>
      <c r="EP390" t="s">
        <v>2721</v>
      </c>
      <c r="EQ390" s="2">
        <v>-4.1347629866413289</v>
      </c>
      <c r="ER390" t="s">
        <v>2720</v>
      </c>
      <c r="ES390" s="2">
        <v>-4.8009894489685649</v>
      </c>
      <c r="ET390" t="s">
        <v>2719</v>
      </c>
      <c r="EU390" s="2">
        <v>-4.7446632973055074</v>
      </c>
      <c r="EV390" t="s">
        <v>2718</v>
      </c>
      <c r="EW390" s="2">
        <v>-4.5092904518514496</v>
      </c>
      <c r="EX390" t="s">
        <v>2717</v>
      </c>
      <c r="EY390" s="2">
        <v>-4.8490691051106687</v>
      </c>
      <c r="EZ390" t="s">
        <v>2716</v>
      </c>
      <c r="FA390" s="2">
        <v>-5.1404903026110604</v>
      </c>
      <c r="FB390" t="s">
        <v>2798</v>
      </c>
      <c r="FC390" s="2">
        <v>-4.8539520600787931</v>
      </c>
      <c r="FD390" t="s">
        <v>2714</v>
      </c>
      <c r="FE390" s="2">
        <v>-4.7044821503150471</v>
      </c>
      <c r="FF390" t="s">
        <v>2713</v>
      </c>
      <c r="FG390" s="2">
        <v>-4.7560619925679974</v>
      </c>
      <c r="FH390" t="s">
        <v>2712</v>
      </c>
      <c r="FI390" s="2">
        <v>-4.8514498395893364</v>
      </c>
      <c r="FJ390" t="s">
        <v>2711</v>
      </c>
      <c r="FK390" s="2">
        <v>-5.0822482403890517</v>
      </c>
      <c r="FL390" t="s">
        <v>2710</v>
      </c>
      <c r="FM390" s="2">
        <v>-5.1775573250088431</v>
      </c>
      <c r="FN390" t="s">
        <v>2709</v>
      </c>
      <c r="FO390" s="2">
        <v>-5.0045086268350971</v>
      </c>
      <c r="FP390" t="s">
        <v>2708</v>
      </c>
      <c r="FQ390" s="2">
        <v>-5.0394365615570598</v>
      </c>
      <c r="FR390" t="s">
        <v>2707</v>
      </c>
      <c r="FS390" s="2">
        <v>-4.6456381368360944</v>
      </c>
      <c r="FT390" t="s">
        <v>2706</v>
      </c>
      <c r="FU390" s="2">
        <v>-4.8282518048075262</v>
      </c>
      <c r="FV390" t="s">
        <v>2824</v>
      </c>
      <c r="FW390" s="2">
        <v>-4.3863427453102259</v>
      </c>
      <c r="FX390" t="s">
        <v>2704</v>
      </c>
      <c r="FY390" s="2">
        <v>-5.1743155083822936</v>
      </c>
      <c r="FZ390" t="s">
        <v>2703</v>
      </c>
      <c r="GA390" s="2">
        <v>-4.7234588462257987</v>
      </c>
      <c r="GB390" t="s">
        <v>2792</v>
      </c>
      <c r="GC390" s="2">
        <v>-4.8889456486790994</v>
      </c>
      <c r="GD390" t="s">
        <v>2701</v>
      </c>
      <c r="GE390" s="2">
        <v>-5.33120561690414</v>
      </c>
      <c r="GF390" t="s">
        <v>2820</v>
      </c>
      <c r="GG390" s="2">
        <v>-4.5020643722423141</v>
      </c>
      <c r="GH390" t="s">
        <v>2699</v>
      </c>
      <c r="GI390" s="2">
        <v>-4.8045549696539114</v>
      </c>
      <c r="GJ390" t="s">
        <v>2789</v>
      </c>
      <c r="GK390" s="2">
        <v>-4.5773108791431909</v>
      </c>
      <c r="GL390" t="s">
        <v>2697</v>
      </c>
      <c r="GM390" s="2">
        <v>-4.7920943739047539</v>
      </c>
      <c r="GN390" t="s">
        <v>2696</v>
      </c>
      <c r="GO390" s="2">
        <v>-4.7254441852925302</v>
      </c>
      <c r="GP390" t="s">
        <v>2695</v>
      </c>
      <c r="GQ390" s="2">
        <v>-4.7723711122597443</v>
      </c>
      <c r="GR390" t="s">
        <v>2694</v>
      </c>
      <c r="GS390" s="2">
        <v>-4.5811360498511826</v>
      </c>
      <c r="GT390" t="s">
        <v>2693</v>
      </c>
      <c r="GU390" s="2">
        <v>-5.110735331550937</v>
      </c>
      <c r="GV390" t="s">
        <v>2818</v>
      </c>
      <c r="GW390" s="2">
        <v>-4.666902193413347</v>
      </c>
      <c r="GX390" t="s">
        <v>2691</v>
      </c>
      <c r="GY390" s="2">
        <v>-4.8224248373410186</v>
      </c>
      <c r="GZ390" t="s">
        <v>2690</v>
      </c>
      <c r="HA390" s="2">
        <v>-4.7456989938872534</v>
      </c>
      <c r="HB390" t="s">
        <v>2689</v>
      </c>
      <c r="HC390" s="2">
        <v>-4.4624471563418666</v>
      </c>
      <c r="HD390" t="s">
        <v>2688</v>
      </c>
      <c r="HE390" s="2">
        <v>-4.7418637583507426</v>
      </c>
      <c r="HF390" t="s">
        <v>2816</v>
      </c>
      <c r="HG390" s="2">
        <v>-4.3809285123850534</v>
      </c>
    </row>
    <row r="391" spans="1:215" x14ac:dyDescent="0.25">
      <c r="A391">
        <v>-4.7696117952414134</v>
      </c>
      <c r="P391" t="s">
        <v>2795</v>
      </c>
      <c r="Q391" s="2">
        <v>-4.700577019280102</v>
      </c>
      <c r="R391" t="s">
        <v>2785</v>
      </c>
      <c r="S391" s="2">
        <v>-4.8794202850526034</v>
      </c>
      <c r="T391" t="s">
        <v>2784</v>
      </c>
      <c r="U391" s="2">
        <v>-4.7172301282766611</v>
      </c>
      <c r="V391" t="s">
        <v>2783</v>
      </c>
      <c r="W391" s="2">
        <v>-5.1128779209439124</v>
      </c>
      <c r="X391" t="s">
        <v>2782</v>
      </c>
      <c r="Y391" s="2">
        <v>-4.7967010737767168</v>
      </c>
      <c r="Z391" t="s">
        <v>2813</v>
      </c>
      <c r="AA391" s="2">
        <v>-4.8212410793739249</v>
      </c>
      <c r="AB391" t="s">
        <v>2780</v>
      </c>
      <c r="AC391" s="2">
        <v>-4.5859167992204766</v>
      </c>
      <c r="AD391" t="s">
        <v>2779</v>
      </c>
      <c r="AE391" s="2">
        <v>-4.9337914164744534</v>
      </c>
      <c r="AF391" t="s">
        <v>2778</v>
      </c>
      <c r="AG391" s="2">
        <v>-4.730532986666681</v>
      </c>
      <c r="AH391" t="s">
        <v>2777</v>
      </c>
      <c r="AI391" s="2">
        <v>-4.8518294340347703</v>
      </c>
      <c r="AJ391" t="s">
        <v>2776</v>
      </c>
      <c r="AK391" s="2">
        <v>-5.1667658228542663</v>
      </c>
      <c r="AL391" t="s">
        <v>2775</v>
      </c>
      <c r="AM391" s="2">
        <v>-4.9092838009685664</v>
      </c>
      <c r="AN391" t="s">
        <v>2774</v>
      </c>
      <c r="AO391" s="2">
        <v>-4.4823486177806027</v>
      </c>
      <c r="AP391" t="s">
        <v>2773</v>
      </c>
      <c r="AQ391" s="2">
        <v>-4.5489183217676397</v>
      </c>
      <c r="AR391" t="s">
        <v>2772</v>
      </c>
      <c r="AS391" s="2">
        <v>-4.7155936465151509</v>
      </c>
      <c r="AT391" t="s">
        <v>2771</v>
      </c>
      <c r="AU391" s="2">
        <v>-4.7421844259981363</v>
      </c>
      <c r="AV391" t="s">
        <v>2770</v>
      </c>
      <c r="AW391" s="2">
        <v>-4.6617171343761674</v>
      </c>
      <c r="AX391" t="s">
        <v>2812</v>
      </c>
      <c r="AY391" s="2">
        <v>-4.395932735713771</v>
      </c>
      <c r="AZ391" t="s">
        <v>2768</v>
      </c>
      <c r="BA391" s="2">
        <v>-5.1017378105229003</v>
      </c>
      <c r="BB391" t="s">
        <v>2767</v>
      </c>
      <c r="BC391" s="2">
        <v>-4.8778396085440576</v>
      </c>
      <c r="BD391" t="s">
        <v>2766</v>
      </c>
      <c r="BE391" s="2">
        <v>-4.7988851495930911</v>
      </c>
      <c r="BF391" t="s">
        <v>2801</v>
      </c>
      <c r="BG391" s="2">
        <v>-4.5140545499320952</v>
      </c>
      <c r="BH391" t="s">
        <v>2807</v>
      </c>
      <c r="BI391" s="2">
        <v>-4.3968676958293376</v>
      </c>
      <c r="BJ391" t="s">
        <v>2763</v>
      </c>
      <c r="BK391" s="2">
        <v>-4.8893142282253708</v>
      </c>
      <c r="BL391" t="s">
        <v>2762</v>
      </c>
      <c r="BM391" s="2">
        <v>-4.4315424047376686</v>
      </c>
      <c r="BN391" t="s">
        <v>2822</v>
      </c>
      <c r="BO391" s="2">
        <v>-4.5864879239168097</v>
      </c>
      <c r="BP391" t="s">
        <v>2760</v>
      </c>
      <c r="BQ391" s="2">
        <v>-5.0097932128165219</v>
      </c>
      <c r="BR391" t="s">
        <v>2759</v>
      </c>
      <c r="BS391" s="2">
        <v>-4.6972751602852716</v>
      </c>
      <c r="BT391" t="s">
        <v>2805</v>
      </c>
      <c r="BU391" s="2">
        <v>-4.7201532304591796</v>
      </c>
      <c r="BV391" t="s">
        <v>2757</v>
      </c>
      <c r="BW391" s="2">
        <v>-4.976992535104718</v>
      </c>
      <c r="BX391" t="s">
        <v>2756</v>
      </c>
      <c r="BY391" s="2">
        <v>-4.7089780823966434</v>
      </c>
      <c r="BZ391" t="s">
        <v>2755</v>
      </c>
      <c r="CA391" s="2">
        <v>-5.053675877715218</v>
      </c>
      <c r="CB391" t="s">
        <v>2754</v>
      </c>
      <c r="CC391" s="2">
        <v>-5.0687331181679509</v>
      </c>
      <c r="CD391" t="s">
        <v>2753</v>
      </c>
      <c r="CE391" s="2">
        <v>-5.4544808350894822</v>
      </c>
      <c r="CF391" t="s">
        <v>2809</v>
      </c>
      <c r="CG391" s="2">
        <v>-4.8239993157900756</v>
      </c>
      <c r="CH391" t="s">
        <v>2751</v>
      </c>
      <c r="CI391" s="2">
        <v>-4.5444519985508158</v>
      </c>
      <c r="CJ391" t="s">
        <v>2794</v>
      </c>
      <c r="CK391" s="2">
        <v>-4.9384117227134388</v>
      </c>
      <c r="CL391" t="s">
        <v>2749</v>
      </c>
      <c r="CM391" s="2">
        <v>-4.6307689379857004</v>
      </c>
      <c r="CN391" t="s">
        <v>2748</v>
      </c>
      <c r="CO391" s="2">
        <v>-4.8071354092899359</v>
      </c>
      <c r="CP391" t="s">
        <v>2804</v>
      </c>
      <c r="CQ391" s="2">
        <v>-4.5711309665562849</v>
      </c>
      <c r="CR391" t="s">
        <v>2746</v>
      </c>
      <c r="CS391" s="2">
        <v>-5.0170296628094437</v>
      </c>
      <c r="CT391" t="s">
        <v>2806</v>
      </c>
      <c r="CU391" s="2">
        <v>-4.511066514788534</v>
      </c>
      <c r="CV391" t="s">
        <v>2744</v>
      </c>
      <c r="CW391" s="2">
        <v>-4.5438600840425494</v>
      </c>
      <c r="CX391" t="s">
        <v>2797</v>
      </c>
      <c r="CY391" s="2">
        <v>-4.6505185690065671</v>
      </c>
      <c r="CZ391" t="s">
        <v>2742</v>
      </c>
      <c r="DA391" s="2">
        <v>-5.2708186859241</v>
      </c>
      <c r="DB391" t="s">
        <v>2819</v>
      </c>
      <c r="DC391" s="2">
        <v>-4.5185230684200173</v>
      </c>
      <c r="DD391" t="s">
        <v>2808</v>
      </c>
      <c r="DE391" s="2">
        <v>-4.7272033523278596</v>
      </c>
      <c r="DF391" t="s">
        <v>2739</v>
      </c>
      <c r="DG391" s="2">
        <v>-4.8475184163191392</v>
      </c>
      <c r="DH391" t="s">
        <v>2814</v>
      </c>
      <c r="DI391" s="2">
        <v>-4.3968351201739679</v>
      </c>
      <c r="DJ391" t="s">
        <v>2737</v>
      </c>
      <c r="DK391" s="2">
        <v>-4.3730114257572046</v>
      </c>
      <c r="DL391" t="s">
        <v>2736</v>
      </c>
      <c r="DM391" s="2">
        <v>-5.2080157792955326</v>
      </c>
      <c r="DN391" t="s">
        <v>2735</v>
      </c>
      <c r="DO391" s="2">
        <v>-5.1135874285275449</v>
      </c>
      <c r="DP391" t="s">
        <v>2799</v>
      </c>
      <c r="DQ391" s="2">
        <v>-4.4359981655875176</v>
      </c>
      <c r="DR391" t="s">
        <v>2803</v>
      </c>
      <c r="DS391" s="2">
        <v>-4.7147559857033938</v>
      </c>
      <c r="DT391" t="s">
        <v>2823</v>
      </c>
      <c r="DU391" s="2">
        <v>-4.747425830257967</v>
      </c>
      <c r="DV391" t="s">
        <v>2731</v>
      </c>
      <c r="DW391" s="2">
        <v>-4.9736932855548606</v>
      </c>
      <c r="DX391" t="s">
        <v>2730</v>
      </c>
      <c r="DY391" s="2">
        <v>-4.5505175497868144</v>
      </c>
      <c r="DZ391" t="s">
        <v>2825</v>
      </c>
      <c r="EA391" s="2">
        <v>-4.8526665706230041</v>
      </c>
      <c r="EB391" t="s">
        <v>2800</v>
      </c>
      <c r="EC391" s="2">
        <v>-4.7478722865659186</v>
      </c>
      <c r="ED391" t="s">
        <v>2791</v>
      </c>
      <c r="EE391" s="2">
        <v>-4.9553242806300419</v>
      </c>
      <c r="EF391" t="s">
        <v>2815</v>
      </c>
      <c r="EG391" s="2">
        <v>-4.5635850644492173</v>
      </c>
      <c r="EH391" t="s">
        <v>2725</v>
      </c>
      <c r="EI391" s="2">
        <v>-4.343321915161086</v>
      </c>
      <c r="EJ391" t="s">
        <v>2821</v>
      </c>
      <c r="EK391" s="2">
        <v>-4.4925519445915398</v>
      </c>
      <c r="EL391" t="s">
        <v>2723</v>
      </c>
      <c r="EM391" s="2">
        <v>-4.3848829269139173</v>
      </c>
      <c r="EN391" t="s">
        <v>2722</v>
      </c>
      <c r="EO391" s="2">
        <v>-5.351925766033669</v>
      </c>
      <c r="EP391" t="s">
        <v>2721</v>
      </c>
      <c r="EQ391" s="2">
        <v>-4.1347629866413289</v>
      </c>
      <c r="ER391" t="s">
        <v>2720</v>
      </c>
      <c r="ES391" s="2">
        <v>-4.8009894489685649</v>
      </c>
      <c r="ET391" t="s">
        <v>2719</v>
      </c>
      <c r="EU391" s="2">
        <v>-4.7446632973055074</v>
      </c>
      <c r="EV391" t="s">
        <v>2718</v>
      </c>
      <c r="EW391" s="2">
        <v>-4.5092904518514496</v>
      </c>
      <c r="EX391" t="s">
        <v>2717</v>
      </c>
      <c r="EY391" s="2">
        <v>-4.8490691051106687</v>
      </c>
      <c r="EZ391" t="s">
        <v>2716</v>
      </c>
      <c r="FA391" s="2">
        <v>-5.1404903026110604</v>
      </c>
      <c r="FB391" t="s">
        <v>2798</v>
      </c>
      <c r="FC391" s="2">
        <v>-4.8539520600787931</v>
      </c>
      <c r="FD391" t="s">
        <v>2714</v>
      </c>
      <c r="FE391" s="2">
        <v>-4.7044821503150471</v>
      </c>
      <c r="FF391" t="s">
        <v>2713</v>
      </c>
      <c r="FG391" s="2">
        <v>-4.7560619925679974</v>
      </c>
      <c r="FH391" t="s">
        <v>2712</v>
      </c>
      <c r="FI391" s="2">
        <v>-4.8514498395893364</v>
      </c>
      <c r="FJ391" t="s">
        <v>2711</v>
      </c>
      <c r="FK391" s="2">
        <v>-5.0822482403890517</v>
      </c>
      <c r="FL391" t="s">
        <v>2710</v>
      </c>
      <c r="FM391" s="2">
        <v>-5.1775573250088431</v>
      </c>
      <c r="FN391" t="s">
        <v>2709</v>
      </c>
      <c r="FO391" s="2">
        <v>-5.0045086268350971</v>
      </c>
      <c r="FP391" t="s">
        <v>2708</v>
      </c>
      <c r="FQ391" s="2">
        <v>-5.0394365615570598</v>
      </c>
      <c r="FR391" t="s">
        <v>2707</v>
      </c>
      <c r="FS391" s="2">
        <v>-4.6456381368360944</v>
      </c>
      <c r="FT391" t="s">
        <v>2706</v>
      </c>
      <c r="FU391" s="2">
        <v>-4.8282518048075262</v>
      </c>
      <c r="FV391" t="s">
        <v>2824</v>
      </c>
      <c r="FW391" s="2">
        <v>-4.3863427453102259</v>
      </c>
      <c r="FX391" t="s">
        <v>2704</v>
      </c>
      <c r="FY391" s="2">
        <v>-5.1743155083822936</v>
      </c>
      <c r="FZ391" t="s">
        <v>2703</v>
      </c>
      <c r="GA391" s="2">
        <v>-4.7234588462257987</v>
      </c>
      <c r="GB391" t="s">
        <v>2792</v>
      </c>
      <c r="GC391" s="2">
        <v>-4.8889456486790994</v>
      </c>
      <c r="GD391" t="s">
        <v>2701</v>
      </c>
      <c r="GE391" s="2">
        <v>-5.33120561690414</v>
      </c>
      <c r="GF391" t="s">
        <v>2820</v>
      </c>
      <c r="GG391" s="2">
        <v>-4.5020643722423141</v>
      </c>
      <c r="GH391" t="s">
        <v>2699</v>
      </c>
      <c r="GI391" s="2">
        <v>-4.8045549696539114</v>
      </c>
      <c r="GJ391" t="s">
        <v>2789</v>
      </c>
      <c r="GK391" s="2">
        <v>-4.5773108791431909</v>
      </c>
      <c r="GL391" t="s">
        <v>2697</v>
      </c>
      <c r="GM391" s="2">
        <v>-4.7920943739047539</v>
      </c>
      <c r="GN391" t="s">
        <v>2696</v>
      </c>
      <c r="GO391" s="2">
        <v>-4.7254441852925302</v>
      </c>
      <c r="GP391" t="s">
        <v>2695</v>
      </c>
      <c r="GQ391" s="2">
        <v>-4.7723711122597443</v>
      </c>
      <c r="GR391" t="s">
        <v>2694</v>
      </c>
      <c r="GS391" s="2">
        <v>-4.5811360498511826</v>
      </c>
      <c r="GT391" t="s">
        <v>2693</v>
      </c>
      <c r="GU391" s="2">
        <v>-5.110735331550937</v>
      </c>
      <c r="GV391" t="s">
        <v>2818</v>
      </c>
      <c r="GW391" s="2">
        <v>-4.666902193413347</v>
      </c>
      <c r="GX391" t="s">
        <v>2691</v>
      </c>
      <c r="GY391" s="2">
        <v>-4.8224248373410186</v>
      </c>
      <c r="GZ391" t="s">
        <v>2690</v>
      </c>
      <c r="HA391" s="2">
        <v>-4.7456989938872534</v>
      </c>
      <c r="HB391" t="s">
        <v>2689</v>
      </c>
      <c r="HC391" s="2">
        <v>-4.4624471563418666</v>
      </c>
      <c r="HD391" t="s">
        <v>2688</v>
      </c>
      <c r="HE391" s="2">
        <v>-4.7418637583507426</v>
      </c>
      <c r="HF391" t="s">
        <v>2816</v>
      </c>
      <c r="HG391" s="2">
        <v>-4.3809285123850534</v>
      </c>
    </row>
    <row r="392" spans="1:215" x14ac:dyDescent="0.25">
      <c r="A392">
        <v>-4.7696117952414134</v>
      </c>
      <c r="P392" t="s">
        <v>2795</v>
      </c>
      <c r="Q392" s="2">
        <v>-4.700577019280102</v>
      </c>
      <c r="R392" t="s">
        <v>2785</v>
      </c>
      <c r="S392" s="2">
        <v>-4.8794202850526034</v>
      </c>
      <c r="T392" t="s">
        <v>2784</v>
      </c>
      <c r="U392" s="2">
        <v>-4.7172301282766611</v>
      </c>
      <c r="V392" t="s">
        <v>2783</v>
      </c>
      <c r="W392" s="2">
        <v>-5.1128779209439124</v>
      </c>
      <c r="X392" t="s">
        <v>2782</v>
      </c>
      <c r="Y392" s="2">
        <v>-4.7967010737767168</v>
      </c>
      <c r="Z392" t="s">
        <v>2813</v>
      </c>
      <c r="AA392" s="2">
        <v>-4.8212410793739249</v>
      </c>
      <c r="AB392" t="s">
        <v>2780</v>
      </c>
      <c r="AC392" s="2">
        <v>-4.5859167992204766</v>
      </c>
      <c r="AD392" t="s">
        <v>2779</v>
      </c>
      <c r="AE392" s="2">
        <v>-4.9337914164744534</v>
      </c>
      <c r="AF392" t="s">
        <v>2778</v>
      </c>
      <c r="AG392" s="2">
        <v>-4.730532986666681</v>
      </c>
      <c r="AH392" t="s">
        <v>2777</v>
      </c>
      <c r="AI392" s="2">
        <v>-4.8518294340347703</v>
      </c>
      <c r="AJ392" t="s">
        <v>2776</v>
      </c>
      <c r="AK392" s="2">
        <v>-5.1667658228542663</v>
      </c>
      <c r="AL392" t="s">
        <v>2775</v>
      </c>
      <c r="AM392" s="2">
        <v>-4.9092838009685664</v>
      </c>
      <c r="AN392" t="s">
        <v>2774</v>
      </c>
      <c r="AO392" s="2">
        <v>-4.4823486177806027</v>
      </c>
      <c r="AP392" t="s">
        <v>2773</v>
      </c>
      <c r="AQ392" s="2">
        <v>-4.5489183217676397</v>
      </c>
      <c r="AR392" t="s">
        <v>2772</v>
      </c>
      <c r="AS392" s="2">
        <v>-4.7155936465151509</v>
      </c>
      <c r="AT392" t="s">
        <v>2771</v>
      </c>
      <c r="AU392" s="2">
        <v>-4.7421844259981363</v>
      </c>
      <c r="AV392" t="s">
        <v>2770</v>
      </c>
      <c r="AW392" s="2">
        <v>-4.6617171343761674</v>
      </c>
      <c r="AX392" t="s">
        <v>2812</v>
      </c>
      <c r="AY392" s="2">
        <v>-4.395932735713771</v>
      </c>
      <c r="AZ392" t="s">
        <v>2768</v>
      </c>
      <c r="BA392" s="2">
        <v>-5.1017378105229003</v>
      </c>
      <c r="BB392" t="s">
        <v>2767</v>
      </c>
      <c r="BC392" s="2">
        <v>-4.8778396085440576</v>
      </c>
      <c r="BD392" t="s">
        <v>2766</v>
      </c>
      <c r="BE392" s="2">
        <v>-4.7988851495930911</v>
      </c>
      <c r="BF392" t="s">
        <v>2801</v>
      </c>
      <c r="BG392" s="2">
        <v>-4.5140545499320952</v>
      </c>
      <c r="BH392" t="s">
        <v>2807</v>
      </c>
      <c r="BI392" s="2">
        <v>-4.3968676958293376</v>
      </c>
      <c r="BJ392" t="s">
        <v>2763</v>
      </c>
      <c r="BK392" s="2">
        <v>-4.8893142282253708</v>
      </c>
      <c r="BL392" t="s">
        <v>2762</v>
      </c>
      <c r="BM392" s="2">
        <v>-4.4315424047376686</v>
      </c>
      <c r="BN392" t="s">
        <v>2822</v>
      </c>
      <c r="BO392" s="2">
        <v>-4.5864879239168097</v>
      </c>
      <c r="BP392" t="s">
        <v>2760</v>
      </c>
      <c r="BQ392" s="2">
        <v>-5.0097932128165219</v>
      </c>
      <c r="BR392" t="s">
        <v>2759</v>
      </c>
      <c r="BS392" s="2">
        <v>-4.6972751602852716</v>
      </c>
      <c r="BT392" t="s">
        <v>2805</v>
      </c>
      <c r="BU392" s="2">
        <v>-4.7201532304591796</v>
      </c>
      <c r="BV392" t="s">
        <v>2757</v>
      </c>
      <c r="BW392" s="2">
        <v>-4.976992535104718</v>
      </c>
      <c r="BX392" t="s">
        <v>2756</v>
      </c>
      <c r="BY392" s="2">
        <v>-4.7089780823966434</v>
      </c>
      <c r="BZ392" t="s">
        <v>2755</v>
      </c>
      <c r="CA392" s="2">
        <v>-5.053675877715218</v>
      </c>
      <c r="CB392" t="s">
        <v>2754</v>
      </c>
      <c r="CC392" s="2">
        <v>-5.0687331181679509</v>
      </c>
      <c r="CD392" t="s">
        <v>2753</v>
      </c>
      <c r="CE392" s="2">
        <v>-5.4544808350894822</v>
      </c>
      <c r="CF392" t="s">
        <v>2809</v>
      </c>
      <c r="CG392" s="2">
        <v>-4.8239993157900756</v>
      </c>
      <c r="CH392" t="s">
        <v>2751</v>
      </c>
      <c r="CI392" s="2">
        <v>-4.5444519985508158</v>
      </c>
      <c r="CJ392" t="s">
        <v>2794</v>
      </c>
      <c r="CK392" s="2">
        <v>-4.9384117227134388</v>
      </c>
      <c r="CL392" t="s">
        <v>2749</v>
      </c>
      <c r="CM392" s="2">
        <v>-4.6307689379857004</v>
      </c>
      <c r="CN392" t="s">
        <v>2748</v>
      </c>
      <c r="CO392" s="2">
        <v>-4.8071354092899359</v>
      </c>
      <c r="CP392" t="s">
        <v>2804</v>
      </c>
      <c r="CQ392" s="2">
        <v>-4.5711309665562849</v>
      </c>
      <c r="CR392" t="s">
        <v>2746</v>
      </c>
      <c r="CS392" s="2">
        <v>-5.0170296628094437</v>
      </c>
      <c r="CT392" t="s">
        <v>2806</v>
      </c>
      <c r="CU392" s="2">
        <v>-4.511066514788534</v>
      </c>
      <c r="CV392" t="s">
        <v>2744</v>
      </c>
      <c r="CW392" s="2">
        <v>-4.5438600840425494</v>
      </c>
      <c r="CX392" t="s">
        <v>2797</v>
      </c>
      <c r="CY392" s="2">
        <v>-4.6505185690065671</v>
      </c>
      <c r="CZ392" t="s">
        <v>2742</v>
      </c>
      <c r="DA392" s="2">
        <v>-5.2708186859241</v>
      </c>
      <c r="DB392" t="s">
        <v>2819</v>
      </c>
      <c r="DC392" s="2">
        <v>-4.5185230684200173</v>
      </c>
      <c r="DD392" t="s">
        <v>2808</v>
      </c>
      <c r="DE392" s="2">
        <v>-4.7272033523278596</v>
      </c>
      <c r="DF392" t="s">
        <v>2739</v>
      </c>
      <c r="DG392" s="2">
        <v>-4.8475184163191392</v>
      </c>
      <c r="DH392" t="s">
        <v>2814</v>
      </c>
      <c r="DI392" s="2">
        <v>-4.3968351201739679</v>
      </c>
      <c r="DJ392" t="s">
        <v>2737</v>
      </c>
      <c r="DK392" s="2">
        <v>-4.3730114257572046</v>
      </c>
      <c r="DL392" t="s">
        <v>2736</v>
      </c>
      <c r="DM392" s="2">
        <v>-5.2080157792955326</v>
      </c>
      <c r="DN392" t="s">
        <v>2735</v>
      </c>
      <c r="DO392" s="2">
        <v>-5.1135874285275449</v>
      </c>
      <c r="DP392" t="s">
        <v>2799</v>
      </c>
      <c r="DQ392" s="2">
        <v>-4.4359981655875176</v>
      </c>
      <c r="DR392" t="s">
        <v>2803</v>
      </c>
      <c r="DS392" s="2">
        <v>-4.7147559857033938</v>
      </c>
      <c r="DT392" t="s">
        <v>2823</v>
      </c>
      <c r="DU392" s="2">
        <v>-4.747425830257967</v>
      </c>
      <c r="DV392" t="s">
        <v>2731</v>
      </c>
      <c r="DW392" s="2">
        <v>-4.9736932855548606</v>
      </c>
      <c r="DX392" t="s">
        <v>2730</v>
      </c>
      <c r="DY392" s="2">
        <v>-4.5505175497868144</v>
      </c>
      <c r="DZ392" t="s">
        <v>2825</v>
      </c>
      <c r="EA392" s="2">
        <v>-4.8526665706230041</v>
      </c>
      <c r="EB392" t="s">
        <v>2800</v>
      </c>
      <c r="EC392" s="2">
        <v>-4.7478722865659186</v>
      </c>
      <c r="ED392" t="s">
        <v>2791</v>
      </c>
      <c r="EE392" s="2">
        <v>-4.9553242806300419</v>
      </c>
      <c r="EF392" t="s">
        <v>2815</v>
      </c>
      <c r="EG392" s="2">
        <v>-4.5635850644492173</v>
      </c>
      <c r="EH392" t="s">
        <v>2725</v>
      </c>
      <c r="EI392" s="2">
        <v>-4.343321915161086</v>
      </c>
      <c r="EJ392" t="s">
        <v>2821</v>
      </c>
      <c r="EK392" s="2">
        <v>-4.4925519445915398</v>
      </c>
      <c r="EL392" t="s">
        <v>2723</v>
      </c>
      <c r="EM392" s="2">
        <v>-4.3848829269139173</v>
      </c>
      <c r="EN392" t="s">
        <v>2722</v>
      </c>
      <c r="EO392" s="2">
        <v>-5.351925766033669</v>
      </c>
      <c r="EP392" t="s">
        <v>2721</v>
      </c>
      <c r="EQ392" s="2">
        <v>-4.1347629866413289</v>
      </c>
      <c r="ER392" t="s">
        <v>2720</v>
      </c>
      <c r="ES392" s="2">
        <v>-4.8009894489685649</v>
      </c>
      <c r="ET392" t="s">
        <v>2719</v>
      </c>
      <c r="EU392" s="2">
        <v>-4.7446632973055074</v>
      </c>
      <c r="EV392" t="s">
        <v>2718</v>
      </c>
      <c r="EW392" s="2">
        <v>-4.5092904518514496</v>
      </c>
      <c r="EX392" t="s">
        <v>2717</v>
      </c>
      <c r="EY392" s="2">
        <v>-4.8490691051106687</v>
      </c>
      <c r="EZ392" t="s">
        <v>2716</v>
      </c>
      <c r="FA392" s="2">
        <v>-5.1404903026110604</v>
      </c>
      <c r="FB392" t="s">
        <v>2798</v>
      </c>
      <c r="FC392" s="2">
        <v>-4.8539520600787931</v>
      </c>
      <c r="FD392" t="s">
        <v>2714</v>
      </c>
      <c r="FE392" s="2">
        <v>-4.7044821503150471</v>
      </c>
      <c r="FF392" t="s">
        <v>2713</v>
      </c>
      <c r="FG392" s="2">
        <v>-4.7560619925679974</v>
      </c>
      <c r="FH392" t="s">
        <v>2712</v>
      </c>
      <c r="FI392" s="2">
        <v>-4.8514498395893364</v>
      </c>
      <c r="FJ392" t="s">
        <v>2711</v>
      </c>
      <c r="FK392" s="2">
        <v>-5.0822482403890517</v>
      </c>
      <c r="FL392" t="s">
        <v>2710</v>
      </c>
      <c r="FM392" s="2">
        <v>-5.1775573250088431</v>
      </c>
      <c r="FN392" t="s">
        <v>2709</v>
      </c>
      <c r="FO392" s="2">
        <v>-5.0045086268350971</v>
      </c>
      <c r="FP392" t="s">
        <v>2708</v>
      </c>
      <c r="FQ392" s="2">
        <v>-5.0394365615570598</v>
      </c>
      <c r="FR392" t="s">
        <v>2707</v>
      </c>
      <c r="FS392" s="2">
        <v>-4.6456381368360944</v>
      </c>
      <c r="FT392" t="s">
        <v>2706</v>
      </c>
      <c r="FU392" s="2">
        <v>-4.8282518048075262</v>
      </c>
      <c r="FV392" t="s">
        <v>2824</v>
      </c>
      <c r="FW392" s="2">
        <v>-4.3863427453102259</v>
      </c>
      <c r="FX392" t="s">
        <v>2704</v>
      </c>
      <c r="FY392" s="2">
        <v>-5.1743155083822936</v>
      </c>
      <c r="FZ392" t="s">
        <v>2703</v>
      </c>
      <c r="GA392" s="2">
        <v>-4.7234588462257987</v>
      </c>
      <c r="GB392" t="s">
        <v>2792</v>
      </c>
      <c r="GC392" s="2">
        <v>-4.8889456486790994</v>
      </c>
      <c r="GD392" t="s">
        <v>2701</v>
      </c>
      <c r="GE392" s="2">
        <v>-5.33120561690414</v>
      </c>
      <c r="GF392" t="s">
        <v>2820</v>
      </c>
      <c r="GG392" s="2">
        <v>-4.5020643722423141</v>
      </c>
      <c r="GH392" t="s">
        <v>2699</v>
      </c>
      <c r="GI392" s="2">
        <v>-4.8045549696539114</v>
      </c>
      <c r="GJ392" t="s">
        <v>2789</v>
      </c>
      <c r="GK392" s="2">
        <v>-4.5773108791431909</v>
      </c>
      <c r="GL392" t="s">
        <v>2697</v>
      </c>
      <c r="GM392" s="2">
        <v>-4.7920943739047539</v>
      </c>
      <c r="GN392" t="s">
        <v>2696</v>
      </c>
      <c r="GO392" s="2">
        <v>-4.7254441852925302</v>
      </c>
      <c r="GP392" t="s">
        <v>2695</v>
      </c>
      <c r="GQ392" s="2">
        <v>-4.7723711122597443</v>
      </c>
      <c r="GR392" t="s">
        <v>2694</v>
      </c>
      <c r="GS392" s="2">
        <v>-4.5811360498511826</v>
      </c>
      <c r="GT392" t="s">
        <v>2693</v>
      </c>
      <c r="GU392" s="2">
        <v>-5.110735331550937</v>
      </c>
      <c r="GV392" t="s">
        <v>2818</v>
      </c>
      <c r="GW392" s="2">
        <v>-4.666902193413347</v>
      </c>
      <c r="GX392" t="s">
        <v>2691</v>
      </c>
      <c r="GY392" s="2">
        <v>-4.8224248373410186</v>
      </c>
      <c r="GZ392" t="s">
        <v>2690</v>
      </c>
      <c r="HA392" s="2">
        <v>-4.7456989938872534</v>
      </c>
      <c r="HB392" t="s">
        <v>2689</v>
      </c>
      <c r="HC392" s="2">
        <v>-4.4624471563418666</v>
      </c>
      <c r="HD392" t="s">
        <v>2688</v>
      </c>
      <c r="HE392" s="2">
        <v>-4.7418637583507426</v>
      </c>
      <c r="HF392" t="s">
        <v>2816</v>
      </c>
      <c r="HG392" s="2">
        <v>-4.3809285123850534</v>
      </c>
    </row>
    <row r="393" spans="1:215" x14ac:dyDescent="0.25">
      <c r="A393">
        <v>-4.7696117952414134</v>
      </c>
      <c r="P393" t="s">
        <v>2795</v>
      </c>
      <c r="Q393" s="2">
        <v>-4.700577019280102</v>
      </c>
      <c r="R393" t="s">
        <v>2785</v>
      </c>
      <c r="S393" s="2">
        <v>-4.8794202850526034</v>
      </c>
      <c r="T393" t="s">
        <v>2784</v>
      </c>
      <c r="U393" s="2">
        <v>-4.7172301282766611</v>
      </c>
      <c r="V393" t="s">
        <v>2783</v>
      </c>
      <c r="W393" s="2">
        <v>-5.1128779209439124</v>
      </c>
      <c r="X393" t="s">
        <v>2782</v>
      </c>
      <c r="Y393" s="2">
        <v>-4.7967010737767168</v>
      </c>
      <c r="Z393" t="s">
        <v>2813</v>
      </c>
      <c r="AA393" s="2">
        <v>-4.8212410793739249</v>
      </c>
      <c r="AB393" t="s">
        <v>2780</v>
      </c>
      <c r="AC393" s="2">
        <v>-4.5859167992204766</v>
      </c>
      <c r="AD393" t="s">
        <v>2779</v>
      </c>
      <c r="AE393" s="2">
        <v>-4.9337914164744534</v>
      </c>
      <c r="AF393" t="s">
        <v>2778</v>
      </c>
      <c r="AG393" s="2">
        <v>-4.730532986666681</v>
      </c>
      <c r="AH393" t="s">
        <v>2777</v>
      </c>
      <c r="AI393" s="2">
        <v>-4.8518294340347703</v>
      </c>
      <c r="AJ393" t="s">
        <v>2776</v>
      </c>
      <c r="AK393" s="2">
        <v>-5.1667658228542663</v>
      </c>
      <c r="AL393" t="s">
        <v>2775</v>
      </c>
      <c r="AM393" s="2">
        <v>-4.9092838009685664</v>
      </c>
      <c r="AN393" t="s">
        <v>2774</v>
      </c>
      <c r="AO393" s="2">
        <v>-4.4823486177806027</v>
      </c>
      <c r="AP393" t="s">
        <v>2773</v>
      </c>
      <c r="AQ393" s="2">
        <v>-4.5489183217676397</v>
      </c>
      <c r="AR393" t="s">
        <v>2772</v>
      </c>
      <c r="AS393" s="2">
        <v>-4.7155936465151509</v>
      </c>
      <c r="AT393" t="s">
        <v>2771</v>
      </c>
      <c r="AU393" s="2">
        <v>-4.7421844259981363</v>
      </c>
      <c r="AV393" t="s">
        <v>2770</v>
      </c>
      <c r="AW393" s="2">
        <v>-4.6617171343761674</v>
      </c>
      <c r="AX393" t="s">
        <v>2812</v>
      </c>
      <c r="AY393" s="2">
        <v>-4.395932735713771</v>
      </c>
      <c r="AZ393" t="s">
        <v>2768</v>
      </c>
      <c r="BA393" s="2">
        <v>-5.1017378105229003</v>
      </c>
      <c r="BB393" t="s">
        <v>2767</v>
      </c>
      <c r="BC393" s="2">
        <v>-4.8778396085440576</v>
      </c>
      <c r="BD393" t="s">
        <v>2766</v>
      </c>
      <c r="BE393" s="2">
        <v>-4.7988851495930911</v>
      </c>
      <c r="BF393" t="s">
        <v>2801</v>
      </c>
      <c r="BG393" s="2">
        <v>-4.5140545499320952</v>
      </c>
      <c r="BH393" t="s">
        <v>2807</v>
      </c>
      <c r="BI393" s="2">
        <v>-4.3968676958293376</v>
      </c>
      <c r="BJ393" t="s">
        <v>2763</v>
      </c>
      <c r="BK393" s="2">
        <v>-4.8893142282253708</v>
      </c>
      <c r="BL393" t="s">
        <v>2762</v>
      </c>
      <c r="BM393" s="2">
        <v>-4.4315424047376686</v>
      </c>
      <c r="BN393" t="s">
        <v>2822</v>
      </c>
      <c r="BO393" s="2">
        <v>-4.5864879239168097</v>
      </c>
      <c r="BP393" t="s">
        <v>2760</v>
      </c>
      <c r="BQ393" s="2">
        <v>-5.0097932128165219</v>
      </c>
      <c r="BR393" t="s">
        <v>2759</v>
      </c>
      <c r="BS393" s="2">
        <v>-4.6972751602852716</v>
      </c>
      <c r="BT393" t="s">
        <v>2805</v>
      </c>
      <c r="BU393" s="2">
        <v>-4.7201532304591796</v>
      </c>
      <c r="BV393" t="s">
        <v>2757</v>
      </c>
      <c r="BW393" s="2">
        <v>-4.976992535104718</v>
      </c>
      <c r="BX393" t="s">
        <v>2756</v>
      </c>
      <c r="BY393" s="2">
        <v>-4.7089780823966434</v>
      </c>
      <c r="BZ393" t="s">
        <v>2755</v>
      </c>
      <c r="CA393" s="2">
        <v>-5.053675877715218</v>
      </c>
      <c r="CB393" t="s">
        <v>2754</v>
      </c>
      <c r="CC393" s="2">
        <v>-5.0687331181679509</v>
      </c>
      <c r="CD393" t="s">
        <v>2753</v>
      </c>
      <c r="CE393" s="2">
        <v>-5.4544808350894822</v>
      </c>
      <c r="CF393" t="s">
        <v>2809</v>
      </c>
      <c r="CG393" s="2">
        <v>-4.8239993157900756</v>
      </c>
      <c r="CH393" t="s">
        <v>2751</v>
      </c>
      <c r="CI393" s="2">
        <v>-4.5444519985508158</v>
      </c>
      <c r="CJ393" t="s">
        <v>2794</v>
      </c>
      <c r="CK393" s="2">
        <v>-4.9384117227134388</v>
      </c>
      <c r="CL393" t="s">
        <v>2749</v>
      </c>
      <c r="CM393" s="2">
        <v>-4.6307689379857004</v>
      </c>
      <c r="CN393" t="s">
        <v>2748</v>
      </c>
      <c r="CO393" s="2">
        <v>-4.8071354092899359</v>
      </c>
      <c r="CP393" t="s">
        <v>2804</v>
      </c>
      <c r="CQ393" s="2">
        <v>-4.5711309665562849</v>
      </c>
      <c r="CR393" t="s">
        <v>2746</v>
      </c>
      <c r="CS393" s="2">
        <v>-5.0170296628094437</v>
      </c>
      <c r="CT393" t="s">
        <v>2806</v>
      </c>
      <c r="CU393" s="2">
        <v>-4.511066514788534</v>
      </c>
      <c r="CV393" t="s">
        <v>2744</v>
      </c>
      <c r="CW393" s="2">
        <v>-4.5438600840425494</v>
      </c>
      <c r="CX393" t="s">
        <v>2797</v>
      </c>
      <c r="CY393" s="2">
        <v>-4.6505185690065671</v>
      </c>
      <c r="CZ393" t="s">
        <v>2742</v>
      </c>
      <c r="DA393" s="2">
        <v>-5.2708186859241</v>
      </c>
      <c r="DB393" t="s">
        <v>2819</v>
      </c>
      <c r="DC393" s="2">
        <v>-4.5185230684200173</v>
      </c>
      <c r="DD393" t="s">
        <v>2808</v>
      </c>
      <c r="DE393" s="2">
        <v>-4.7272033523278596</v>
      </c>
      <c r="DF393" t="s">
        <v>2739</v>
      </c>
      <c r="DG393" s="2">
        <v>-4.8475184163191392</v>
      </c>
      <c r="DH393" t="s">
        <v>2814</v>
      </c>
      <c r="DI393" s="2">
        <v>-4.3968351201739679</v>
      </c>
      <c r="DJ393" t="s">
        <v>2737</v>
      </c>
      <c r="DK393" s="2">
        <v>-4.3730114257572046</v>
      </c>
      <c r="DL393" t="s">
        <v>2736</v>
      </c>
      <c r="DM393" s="2">
        <v>-5.2080157792955326</v>
      </c>
      <c r="DN393" t="s">
        <v>2735</v>
      </c>
      <c r="DO393" s="2">
        <v>-5.1135874285275449</v>
      </c>
      <c r="DP393" t="s">
        <v>2799</v>
      </c>
      <c r="DQ393" s="2">
        <v>-4.4359981655875176</v>
      </c>
      <c r="DR393" t="s">
        <v>2803</v>
      </c>
      <c r="DS393" s="2">
        <v>-4.7147559857033938</v>
      </c>
      <c r="DT393" t="s">
        <v>2823</v>
      </c>
      <c r="DU393" s="2">
        <v>-4.747425830257967</v>
      </c>
      <c r="DV393" t="s">
        <v>2731</v>
      </c>
      <c r="DW393" s="2">
        <v>-4.9736932855548606</v>
      </c>
      <c r="DX393" t="s">
        <v>2730</v>
      </c>
      <c r="DY393" s="2">
        <v>-4.5505175497868144</v>
      </c>
      <c r="DZ393" t="s">
        <v>2825</v>
      </c>
      <c r="EA393" s="2">
        <v>-4.8526665706230041</v>
      </c>
      <c r="EB393" t="s">
        <v>2800</v>
      </c>
      <c r="EC393" s="2">
        <v>-4.7478722865659186</v>
      </c>
      <c r="ED393" t="s">
        <v>2791</v>
      </c>
      <c r="EE393" s="2">
        <v>-4.9553242806300419</v>
      </c>
      <c r="EF393" t="s">
        <v>2815</v>
      </c>
      <c r="EG393" s="2">
        <v>-4.5635850644492173</v>
      </c>
      <c r="EH393" t="s">
        <v>2725</v>
      </c>
      <c r="EI393" s="2">
        <v>-4.343321915161086</v>
      </c>
      <c r="EJ393" t="s">
        <v>2821</v>
      </c>
      <c r="EK393" s="2">
        <v>-4.4925519445915398</v>
      </c>
      <c r="EL393" t="s">
        <v>2723</v>
      </c>
      <c r="EM393" s="2">
        <v>-4.3848829269139173</v>
      </c>
      <c r="EN393" t="s">
        <v>2722</v>
      </c>
      <c r="EO393" s="2">
        <v>-5.351925766033669</v>
      </c>
      <c r="EP393" t="s">
        <v>2721</v>
      </c>
      <c r="EQ393" s="2">
        <v>-4.1347629866413289</v>
      </c>
      <c r="ER393" t="s">
        <v>2720</v>
      </c>
      <c r="ES393" s="2">
        <v>-4.8009894489685649</v>
      </c>
      <c r="ET393" t="s">
        <v>2719</v>
      </c>
      <c r="EU393" s="2">
        <v>-4.7446632973055074</v>
      </c>
      <c r="EV393" t="s">
        <v>2718</v>
      </c>
      <c r="EW393" s="2">
        <v>-4.5092904518514496</v>
      </c>
      <c r="EX393" t="s">
        <v>2717</v>
      </c>
      <c r="EY393" s="2">
        <v>-4.8490691051106687</v>
      </c>
      <c r="EZ393" t="s">
        <v>2716</v>
      </c>
      <c r="FA393" s="2">
        <v>-5.1404903026110604</v>
      </c>
      <c r="FB393" t="s">
        <v>2798</v>
      </c>
      <c r="FC393" s="2">
        <v>-4.8539520600787931</v>
      </c>
      <c r="FD393" t="s">
        <v>2714</v>
      </c>
      <c r="FE393" s="2">
        <v>-4.7044821503150471</v>
      </c>
      <c r="FF393" t="s">
        <v>2713</v>
      </c>
      <c r="FG393" s="2">
        <v>-4.7560619925679974</v>
      </c>
      <c r="FH393" t="s">
        <v>2712</v>
      </c>
      <c r="FI393" s="2">
        <v>-4.8514498395893364</v>
      </c>
      <c r="FJ393" t="s">
        <v>2711</v>
      </c>
      <c r="FK393" s="2">
        <v>-5.0822482403890517</v>
      </c>
      <c r="FL393" t="s">
        <v>2710</v>
      </c>
      <c r="FM393" s="2">
        <v>-5.1775573250088431</v>
      </c>
      <c r="FN393" t="s">
        <v>2709</v>
      </c>
      <c r="FO393" s="2">
        <v>-5.0045086268350971</v>
      </c>
      <c r="FP393" t="s">
        <v>2708</v>
      </c>
      <c r="FQ393" s="2">
        <v>-5.0394365615570598</v>
      </c>
      <c r="FR393" t="s">
        <v>2707</v>
      </c>
      <c r="FS393" s="2">
        <v>-4.6456381368360944</v>
      </c>
      <c r="FT393" t="s">
        <v>2706</v>
      </c>
      <c r="FU393" s="2">
        <v>-4.8282518048075262</v>
      </c>
      <c r="FV393" t="s">
        <v>2824</v>
      </c>
      <c r="FW393" s="2">
        <v>-4.3863427453102259</v>
      </c>
      <c r="FX393" t="s">
        <v>2704</v>
      </c>
      <c r="FY393" s="2">
        <v>-5.1743155083822936</v>
      </c>
      <c r="FZ393" t="s">
        <v>2703</v>
      </c>
      <c r="GA393" s="2">
        <v>-4.7234588462257987</v>
      </c>
      <c r="GB393" t="s">
        <v>2792</v>
      </c>
      <c r="GC393" s="2">
        <v>-4.8889456486790994</v>
      </c>
      <c r="GD393" t="s">
        <v>2701</v>
      </c>
      <c r="GE393" s="2">
        <v>-5.33120561690414</v>
      </c>
      <c r="GF393" t="s">
        <v>2820</v>
      </c>
      <c r="GG393" s="2">
        <v>-4.5020643722423141</v>
      </c>
      <c r="GH393" t="s">
        <v>2699</v>
      </c>
      <c r="GI393" s="2">
        <v>-4.8045549696539114</v>
      </c>
      <c r="GJ393" t="s">
        <v>2789</v>
      </c>
      <c r="GK393" s="2">
        <v>-4.5773108791431909</v>
      </c>
      <c r="GL393" t="s">
        <v>2697</v>
      </c>
      <c r="GM393" s="2">
        <v>-4.7920943739047539</v>
      </c>
      <c r="GN393" t="s">
        <v>2696</v>
      </c>
      <c r="GO393" s="2">
        <v>-4.7254441852925302</v>
      </c>
      <c r="GP393" t="s">
        <v>2695</v>
      </c>
      <c r="GQ393" s="2">
        <v>-4.7723711122597443</v>
      </c>
      <c r="GR393" t="s">
        <v>2694</v>
      </c>
      <c r="GS393" s="2">
        <v>-4.5811360498511826</v>
      </c>
      <c r="GT393" t="s">
        <v>2693</v>
      </c>
      <c r="GU393" s="2">
        <v>-5.110735331550937</v>
      </c>
      <c r="GV393" t="s">
        <v>2818</v>
      </c>
      <c r="GW393" s="2">
        <v>-4.666902193413347</v>
      </c>
      <c r="GX393" t="s">
        <v>2691</v>
      </c>
      <c r="GY393" s="2">
        <v>-4.8224248373410186</v>
      </c>
      <c r="GZ393" t="s">
        <v>2690</v>
      </c>
      <c r="HA393" s="2">
        <v>-4.7456989938872534</v>
      </c>
      <c r="HB393" t="s">
        <v>2689</v>
      </c>
      <c r="HC393" s="2">
        <v>-4.4624471563418666</v>
      </c>
      <c r="HD393" t="s">
        <v>2688</v>
      </c>
      <c r="HE393" s="2">
        <v>-4.7418637583507426</v>
      </c>
      <c r="HF393" t="s">
        <v>2816</v>
      </c>
      <c r="HG393" s="2">
        <v>-4.3809285123850534</v>
      </c>
    </row>
    <row r="394" spans="1:215" x14ac:dyDescent="0.25">
      <c r="A394">
        <v>-4.7755627084197201</v>
      </c>
      <c r="P394" t="s">
        <v>2795</v>
      </c>
      <c r="Q394" s="2">
        <v>-4.700577019280102</v>
      </c>
      <c r="R394" t="s">
        <v>2785</v>
      </c>
      <c r="S394" s="2">
        <v>-4.8794202850526034</v>
      </c>
      <c r="T394" t="s">
        <v>2784</v>
      </c>
      <c r="U394" s="2">
        <v>-4.7172301282766611</v>
      </c>
      <c r="V394" t="s">
        <v>2783</v>
      </c>
      <c r="W394" s="2">
        <v>-5.1128779209439124</v>
      </c>
      <c r="X394" t="s">
        <v>2782</v>
      </c>
      <c r="Y394" s="2">
        <v>-4.7967010737767168</v>
      </c>
      <c r="Z394" t="s">
        <v>2813</v>
      </c>
      <c r="AA394" s="2">
        <v>-4.8212410793739249</v>
      </c>
      <c r="AB394" t="s">
        <v>2780</v>
      </c>
      <c r="AC394" s="2">
        <v>-4.5859167992204766</v>
      </c>
      <c r="AD394" t="s">
        <v>2779</v>
      </c>
      <c r="AE394" s="2">
        <v>-4.9337914164744534</v>
      </c>
      <c r="AF394" t="s">
        <v>2778</v>
      </c>
      <c r="AG394" s="2">
        <v>-4.730532986666681</v>
      </c>
      <c r="AH394" t="s">
        <v>2777</v>
      </c>
      <c r="AI394" s="2">
        <v>-4.8518294340347703</v>
      </c>
      <c r="AJ394" t="s">
        <v>2776</v>
      </c>
      <c r="AK394" s="2">
        <v>-5.1667658228542663</v>
      </c>
      <c r="AL394" t="s">
        <v>2775</v>
      </c>
      <c r="AM394" s="2">
        <v>-4.9092838009685664</v>
      </c>
      <c r="AN394" t="s">
        <v>2774</v>
      </c>
      <c r="AO394" s="2">
        <v>-4.4823486177806027</v>
      </c>
      <c r="AP394" t="s">
        <v>2773</v>
      </c>
      <c r="AQ394" s="2">
        <v>-4.5489183217676397</v>
      </c>
      <c r="AR394" t="s">
        <v>2772</v>
      </c>
      <c r="AS394" s="2">
        <v>-4.7155936465151509</v>
      </c>
      <c r="AT394" t="s">
        <v>2771</v>
      </c>
      <c r="AU394" s="2">
        <v>-4.7421844259981363</v>
      </c>
      <c r="AV394" t="s">
        <v>2770</v>
      </c>
      <c r="AW394" s="2">
        <v>-4.6617171343761674</v>
      </c>
      <c r="AX394" t="s">
        <v>2812</v>
      </c>
      <c r="AY394" s="2">
        <v>-4.395932735713771</v>
      </c>
      <c r="AZ394" t="s">
        <v>2768</v>
      </c>
      <c r="BA394" s="2">
        <v>-5.1017378105229003</v>
      </c>
      <c r="BB394" t="s">
        <v>2767</v>
      </c>
      <c r="BC394" s="2">
        <v>-4.8778396085440576</v>
      </c>
      <c r="BD394" t="s">
        <v>2766</v>
      </c>
      <c r="BE394" s="2">
        <v>-4.7988851495930911</v>
      </c>
      <c r="BF394" t="s">
        <v>2801</v>
      </c>
      <c r="BG394" s="2">
        <v>-4.5140545499320952</v>
      </c>
      <c r="BH394" t="s">
        <v>2807</v>
      </c>
      <c r="BI394" s="2">
        <v>-4.3968676958293376</v>
      </c>
      <c r="BJ394" t="s">
        <v>2763</v>
      </c>
      <c r="BK394" s="2">
        <v>-4.8893142282253708</v>
      </c>
      <c r="BL394" t="s">
        <v>2762</v>
      </c>
      <c r="BM394" s="2">
        <v>-4.4315424047376686</v>
      </c>
      <c r="BN394" t="s">
        <v>2822</v>
      </c>
      <c r="BO394" s="2">
        <v>-4.5864879239168097</v>
      </c>
      <c r="BP394" t="s">
        <v>2760</v>
      </c>
      <c r="BQ394" s="2">
        <v>-5.0097932128165219</v>
      </c>
      <c r="BR394" t="s">
        <v>2759</v>
      </c>
      <c r="BS394" s="2">
        <v>-4.6972751602852716</v>
      </c>
      <c r="BT394" t="s">
        <v>2805</v>
      </c>
      <c r="BU394" s="2">
        <v>-4.7201532304591796</v>
      </c>
      <c r="BV394" t="s">
        <v>2757</v>
      </c>
      <c r="BW394" s="2">
        <v>-4.976992535104718</v>
      </c>
      <c r="BX394" t="s">
        <v>2756</v>
      </c>
      <c r="BY394" s="2">
        <v>-4.7089780823966434</v>
      </c>
      <c r="BZ394" t="s">
        <v>2755</v>
      </c>
      <c r="CA394" s="2">
        <v>-5.053675877715218</v>
      </c>
      <c r="CB394" t="s">
        <v>2754</v>
      </c>
      <c r="CC394" s="2">
        <v>-5.0687331181679509</v>
      </c>
      <c r="CD394" t="s">
        <v>2753</v>
      </c>
      <c r="CE394" s="2">
        <v>-5.4544808350894822</v>
      </c>
      <c r="CF394" t="s">
        <v>2809</v>
      </c>
      <c r="CG394" s="2">
        <v>-4.8239993157900756</v>
      </c>
      <c r="CH394" t="s">
        <v>2751</v>
      </c>
      <c r="CI394" s="2">
        <v>-4.5444519985508158</v>
      </c>
      <c r="CJ394" t="s">
        <v>2794</v>
      </c>
      <c r="CK394" s="2">
        <v>-4.9384117227134388</v>
      </c>
      <c r="CL394" t="s">
        <v>2749</v>
      </c>
      <c r="CM394" s="2">
        <v>-4.6307689379857004</v>
      </c>
      <c r="CN394" t="s">
        <v>2748</v>
      </c>
      <c r="CO394" s="2">
        <v>-4.8071354092899359</v>
      </c>
      <c r="CP394" t="s">
        <v>2804</v>
      </c>
      <c r="CQ394" s="2">
        <v>-4.5711309665562849</v>
      </c>
      <c r="CR394" t="s">
        <v>2746</v>
      </c>
      <c r="CS394" s="2">
        <v>-5.0170296628094437</v>
      </c>
      <c r="CT394" t="s">
        <v>2806</v>
      </c>
      <c r="CU394" s="2">
        <v>-4.511066514788534</v>
      </c>
      <c r="CV394" t="s">
        <v>2744</v>
      </c>
      <c r="CW394" s="2">
        <v>-4.5438600840425494</v>
      </c>
      <c r="CX394" t="s">
        <v>2797</v>
      </c>
      <c r="CY394" s="2">
        <v>-4.6505185690065671</v>
      </c>
      <c r="CZ394" t="s">
        <v>2742</v>
      </c>
      <c r="DA394" s="2">
        <v>-5.2708186859241</v>
      </c>
      <c r="DB394" t="s">
        <v>2819</v>
      </c>
      <c r="DC394" s="2">
        <v>-4.5185230684200173</v>
      </c>
      <c r="DD394" t="s">
        <v>2808</v>
      </c>
      <c r="DE394" s="2">
        <v>-4.7272033523278596</v>
      </c>
      <c r="DF394" t="s">
        <v>2739</v>
      </c>
      <c r="DG394" s="2">
        <v>-4.8475184163191392</v>
      </c>
      <c r="DH394" t="s">
        <v>2814</v>
      </c>
      <c r="DI394" s="2">
        <v>-4.3968351201739679</v>
      </c>
      <c r="DJ394" t="s">
        <v>2737</v>
      </c>
      <c r="DK394" s="2">
        <v>-4.3730114257572046</v>
      </c>
      <c r="DL394" t="s">
        <v>2736</v>
      </c>
      <c r="DM394" s="2">
        <v>-5.2080157792955326</v>
      </c>
      <c r="DN394" t="s">
        <v>2735</v>
      </c>
      <c r="DO394" s="2">
        <v>-5.1135874285275449</v>
      </c>
      <c r="DP394" t="s">
        <v>2799</v>
      </c>
      <c r="DQ394" s="2">
        <v>-4.4359981655875176</v>
      </c>
      <c r="DR394" t="s">
        <v>2803</v>
      </c>
      <c r="DS394" s="2">
        <v>-4.7147559857033938</v>
      </c>
      <c r="DT394" t="s">
        <v>2823</v>
      </c>
      <c r="DU394" s="2">
        <v>-4.747425830257967</v>
      </c>
      <c r="DV394" t="s">
        <v>2731</v>
      </c>
      <c r="DW394" s="2">
        <v>-4.9736932855548606</v>
      </c>
      <c r="DX394" t="s">
        <v>2730</v>
      </c>
      <c r="DY394" s="2">
        <v>-4.5505175497868144</v>
      </c>
      <c r="DZ394" t="s">
        <v>2790</v>
      </c>
      <c r="EA394" s="2">
        <v>-4.9903480300849914</v>
      </c>
      <c r="EB394" t="s">
        <v>2800</v>
      </c>
      <c r="EC394" s="2">
        <v>-4.7478722865659186</v>
      </c>
      <c r="ED394" t="s">
        <v>2791</v>
      </c>
      <c r="EE394" s="2">
        <v>-4.9553242806300419</v>
      </c>
      <c r="EF394" t="s">
        <v>2815</v>
      </c>
      <c r="EG394" s="2">
        <v>-4.5635850644492173</v>
      </c>
      <c r="EH394" t="s">
        <v>2725</v>
      </c>
      <c r="EI394" s="2">
        <v>-4.343321915161086</v>
      </c>
      <c r="EJ394" t="s">
        <v>2821</v>
      </c>
      <c r="EK394" s="2">
        <v>-4.4925519445915398</v>
      </c>
      <c r="EL394" t="s">
        <v>2723</v>
      </c>
      <c r="EM394" s="2">
        <v>-4.3848829269139173</v>
      </c>
      <c r="EN394" t="s">
        <v>2722</v>
      </c>
      <c r="EO394" s="2">
        <v>-5.351925766033669</v>
      </c>
      <c r="EP394" t="s">
        <v>2721</v>
      </c>
      <c r="EQ394" s="2">
        <v>-4.1347629866413289</v>
      </c>
      <c r="ER394" t="s">
        <v>2720</v>
      </c>
      <c r="ES394" s="2">
        <v>-4.8009894489685649</v>
      </c>
      <c r="ET394" t="s">
        <v>2719</v>
      </c>
      <c r="EU394" s="2">
        <v>-4.7446632973055074</v>
      </c>
      <c r="EV394" t="s">
        <v>2718</v>
      </c>
      <c r="EW394" s="2">
        <v>-4.5092904518514496</v>
      </c>
      <c r="EX394" t="s">
        <v>2717</v>
      </c>
      <c r="EY394" s="2">
        <v>-4.8490691051106687</v>
      </c>
      <c r="EZ394" t="s">
        <v>2716</v>
      </c>
      <c r="FA394" s="2">
        <v>-5.1404903026110604</v>
      </c>
      <c r="FB394" t="s">
        <v>2798</v>
      </c>
      <c r="FC394" s="2">
        <v>-4.8539520600787931</v>
      </c>
      <c r="FD394" t="s">
        <v>2714</v>
      </c>
      <c r="FE394" s="2">
        <v>-4.7044821503150471</v>
      </c>
      <c r="FF394" t="s">
        <v>2713</v>
      </c>
      <c r="FG394" s="2">
        <v>-4.7560619925679974</v>
      </c>
      <c r="FH394" t="s">
        <v>2712</v>
      </c>
      <c r="FI394" s="2">
        <v>-4.8514498395893364</v>
      </c>
      <c r="FJ394" t="s">
        <v>2711</v>
      </c>
      <c r="FK394" s="2">
        <v>-5.0822482403890517</v>
      </c>
      <c r="FL394" t="s">
        <v>2710</v>
      </c>
      <c r="FM394" s="2">
        <v>-5.1775573250088431</v>
      </c>
      <c r="FN394" t="s">
        <v>2709</v>
      </c>
      <c r="FO394" s="2">
        <v>-5.0045086268350971</v>
      </c>
      <c r="FP394" t="s">
        <v>2708</v>
      </c>
      <c r="FQ394" s="2">
        <v>-5.0394365615570598</v>
      </c>
      <c r="FR394" t="s">
        <v>2707</v>
      </c>
      <c r="FS394" s="2">
        <v>-4.6456381368360944</v>
      </c>
      <c r="FT394" t="s">
        <v>2706</v>
      </c>
      <c r="FU394" s="2">
        <v>-4.8282518048075262</v>
      </c>
      <c r="FV394" t="s">
        <v>2817</v>
      </c>
      <c r="FW394" s="2">
        <v>-4.8437526036789986</v>
      </c>
      <c r="FX394" t="s">
        <v>2704</v>
      </c>
      <c r="FY394" s="2">
        <v>-5.1743155083822936</v>
      </c>
      <c r="FZ394" t="s">
        <v>2703</v>
      </c>
      <c r="GA394" s="2">
        <v>-4.7234588462257987</v>
      </c>
      <c r="GB394" t="s">
        <v>2792</v>
      </c>
      <c r="GC394" s="2">
        <v>-4.8889456486790994</v>
      </c>
      <c r="GD394" t="s">
        <v>2701</v>
      </c>
      <c r="GE394" s="2">
        <v>-5.33120561690414</v>
      </c>
      <c r="GF394" t="s">
        <v>2820</v>
      </c>
      <c r="GG394" s="2">
        <v>-4.5020643722423141</v>
      </c>
      <c r="GH394" t="s">
        <v>2699</v>
      </c>
      <c r="GI394" s="2">
        <v>-4.8045549696539114</v>
      </c>
      <c r="GJ394" t="s">
        <v>2789</v>
      </c>
      <c r="GK394" s="2">
        <v>-4.5773108791431909</v>
      </c>
      <c r="GL394" t="s">
        <v>2697</v>
      </c>
      <c r="GM394" s="2">
        <v>-4.7920943739047539</v>
      </c>
      <c r="GN394" t="s">
        <v>2696</v>
      </c>
      <c r="GO394" s="2">
        <v>-4.7254441852925302</v>
      </c>
      <c r="GP394" t="s">
        <v>2695</v>
      </c>
      <c r="GQ394" s="2">
        <v>-4.7723711122597443</v>
      </c>
      <c r="GR394" t="s">
        <v>2694</v>
      </c>
      <c r="GS394" s="2">
        <v>-4.5811360498511826</v>
      </c>
      <c r="GT394" t="s">
        <v>2693</v>
      </c>
      <c r="GU394" s="2">
        <v>-5.110735331550937</v>
      </c>
      <c r="GV394" t="s">
        <v>2818</v>
      </c>
      <c r="GW394" s="2">
        <v>-4.666902193413347</v>
      </c>
      <c r="GX394" t="s">
        <v>2691</v>
      </c>
      <c r="GY394" s="2">
        <v>-4.8224248373410186</v>
      </c>
      <c r="GZ394" t="s">
        <v>2690</v>
      </c>
      <c r="HA394" s="2">
        <v>-4.7456989938872534</v>
      </c>
      <c r="HB394" t="s">
        <v>2689</v>
      </c>
      <c r="HC394" s="2">
        <v>-4.4624471563418666</v>
      </c>
      <c r="HD394" t="s">
        <v>2688</v>
      </c>
      <c r="HE394" s="2">
        <v>-4.7418637583507426</v>
      </c>
      <c r="HF394" t="s">
        <v>2816</v>
      </c>
      <c r="HG394" s="2">
        <v>-4.3809285123850534</v>
      </c>
    </row>
    <row r="395" spans="1:215" x14ac:dyDescent="0.25">
      <c r="A395">
        <v>-4.7765344356616852</v>
      </c>
      <c r="P395" t="s">
        <v>2795</v>
      </c>
      <c r="Q395" s="2">
        <v>-4.700577019280102</v>
      </c>
      <c r="R395" t="s">
        <v>2785</v>
      </c>
      <c r="S395" s="2">
        <v>-4.8794202850526034</v>
      </c>
      <c r="T395" t="s">
        <v>2784</v>
      </c>
      <c r="U395" s="2">
        <v>-4.7172301282766611</v>
      </c>
      <c r="V395" t="s">
        <v>2783</v>
      </c>
      <c r="W395" s="2">
        <v>-5.1128779209439124</v>
      </c>
      <c r="X395" t="s">
        <v>2782</v>
      </c>
      <c r="Y395" s="2">
        <v>-4.7967010737767168</v>
      </c>
      <c r="Z395" t="s">
        <v>2813</v>
      </c>
      <c r="AA395" s="2">
        <v>-4.8212410793739249</v>
      </c>
      <c r="AB395" t="s">
        <v>2780</v>
      </c>
      <c r="AC395" s="2">
        <v>-4.5859167992204766</v>
      </c>
      <c r="AD395" t="s">
        <v>2779</v>
      </c>
      <c r="AE395" s="2">
        <v>-4.9337914164744534</v>
      </c>
      <c r="AF395" t="s">
        <v>2778</v>
      </c>
      <c r="AG395" s="2">
        <v>-4.730532986666681</v>
      </c>
      <c r="AH395" t="s">
        <v>2777</v>
      </c>
      <c r="AI395" s="2">
        <v>-4.8518294340347703</v>
      </c>
      <c r="AJ395" t="s">
        <v>2776</v>
      </c>
      <c r="AK395" s="2">
        <v>-5.1667658228542663</v>
      </c>
      <c r="AL395" t="s">
        <v>2775</v>
      </c>
      <c r="AM395" s="2">
        <v>-4.9092838009685664</v>
      </c>
      <c r="AN395" t="s">
        <v>2774</v>
      </c>
      <c r="AO395" s="2">
        <v>-4.4823486177806027</v>
      </c>
      <c r="AP395" t="s">
        <v>2773</v>
      </c>
      <c r="AQ395" s="2">
        <v>-4.5489183217676397</v>
      </c>
      <c r="AR395" t="s">
        <v>2772</v>
      </c>
      <c r="AS395" s="2">
        <v>-4.7155936465151509</v>
      </c>
      <c r="AT395" t="s">
        <v>2771</v>
      </c>
      <c r="AU395" s="2">
        <v>-4.7421844259981363</v>
      </c>
      <c r="AV395" t="s">
        <v>2770</v>
      </c>
      <c r="AW395" s="2">
        <v>-4.6617171343761674</v>
      </c>
      <c r="AX395" t="s">
        <v>2812</v>
      </c>
      <c r="AY395" s="2">
        <v>-4.395932735713771</v>
      </c>
      <c r="AZ395" t="s">
        <v>2768</v>
      </c>
      <c r="BA395" s="2">
        <v>-5.1017378105229003</v>
      </c>
      <c r="BB395" t="s">
        <v>2767</v>
      </c>
      <c r="BC395" s="2">
        <v>-4.8778396085440576</v>
      </c>
      <c r="BD395" t="s">
        <v>2766</v>
      </c>
      <c r="BE395" s="2">
        <v>-4.7988851495930911</v>
      </c>
      <c r="BF395" t="s">
        <v>2801</v>
      </c>
      <c r="BG395" s="2">
        <v>-4.5140545499320952</v>
      </c>
      <c r="BH395" t="s">
        <v>2807</v>
      </c>
      <c r="BI395" s="2">
        <v>-4.3968676958293376</v>
      </c>
      <c r="BJ395" t="s">
        <v>2763</v>
      </c>
      <c r="BK395" s="2">
        <v>-4.8893142282253708</v>
      </c>
      <c r="BL395" t="s">
        <v>2762</v>
      </c>
      <c r="BM395" s="2">
        <v>-4.4315424047376686</v>
      </c>
      <c r="BN395" t="s">
        <v>2822</v>
      </c>
      <c r="BO395" s="2">
        <v>-4.5864879239168097</v>
      </c>
      <c r="BP395" t="s">
        <v>2760</v>
      </c>
      <c r="BQ395" s="2">
        <v>-5.0097932128165219</v>
      </c>
      <c r="BR395" t="s">
        <v>2759</v>
      </c>
      <c r="BS395" s="2">
        <v>-4.6972751602852716</v>
      </c>
      <c r="BT395" t="s">
        <v>2805</v>
      </c>
      <c r="BU395" s="2">
        <v>-4.7201532304591796</v>
      </c>
      <c r="BV395" t="s">
        <v>2757</v>
      </c>
      <c r="BW395" s="2">
        <v>-4.976992535104718</v>
      </c>
      <c r="BX395" t="s">
        <v>2756</v>
      </c>
      <c r="BY395" s="2">
        <v>-4.7089780823966434</v>
      </c>
      <c r="BZ395" t="s">
        <v>2755</v>
      </c>
      <c r="CA395" s="2">
        <v>-5.053675877715218</v>
      </c>
      <c r="CB395" t="s">
        <v>2754</v>
      </c>
      <c r="CC395" s="2">
        <v>-5.0687331181679509</v>
      </c>
      <c r="CD395" t="s">
        <v>2753</v>
      </c>
      <c r="CE395" s="2">
        <v>-5.4544808350894822</v>
      </c>
      <c r="CF395" t="s">
        <v>2809</v>
      </c>
      <c r="CG395" s="2">
        <v>-4.8239993157900756</v>
      </c>
      <c r="CH395" t="s">
        <v>2751</v>
      </c>
      <c r="CI395" s="2">
        <v>-4.5444519985508158</v>
      </c>
      <c r="CJ395" t="s">
        <v>2794</v>
      </c>
      <c r="CK395" s="2">
        <v>-4.9384117227134388</v>
      </c>
      <c r="CL395" t="s">
        <v>2749</v>
      </c>
      <c r="CM395" s="2">
        <v>-4.6307689379857004</v>
      </c>
      <c r="CN395" t="s">
        <v>2748</v>
      </c>
      <c r="CO395" s="2">
        <v>-4.8071354092899359</v>
      </c>
      <c r="CP395" t="s">
        <v>2804</v>
      </c>
      <c r="CQ395" s="2">
        <v>-4.5711309665562849</v>
      </c>
      <c r="CR395" t="s">
        <v>2746</v>
      </c>
      <c r="CS395" s="2">
        <v>-5.0170296628094437</v>
      </c>
      <c r="CT395" t="s">
        <v>2806</v>
      </c>
      <c r="CU395" s="2">
        <v>-4.511066514788534</v>
      </c>
      <c r="CV395" t="s">
        <v>2744</v>
      </c>
      <c r="CW395" s="2">
        <v>-4.5438600840425494</v>
      </c>
      <c r="CX395" t="s">
        <v>2797</v>
      </c>
      <c r="CY395" s="2">
        <v>-4.6505185690065671</v>
      </c>
      <c r="CZ395" t="s">
        <v>2742</v>
      </c>
      <c r="DA395" s="2">
        <v>-5.2708186859241</v>
      </c>
      <c r="DB395" t="s">
        <v>2819</v>
      </c>
      <c r="DC395" s="2">
        <v>-4.5185230684200173</v>
      </c>
      <c r="DD395" t="s">
        <v>2808</v>
      </c>
      <c r="DE395" s="2">
        <v>-4.7272033523278596</v>
      </c>
      <c r="DF395" t="s">
        <v>2739</v>
      </c>
      <c r="DG395" s="2">
        <v>-4.8475184163191392</v>
      </c>
      <c r="DH395" t="s">
        <v>2814</v>
      </c>
      <c r="DI395" s="2">
        <v>-4.3968351201739679</v>
      </c>
      <c r="DJ395" t="s">
        <v>2737</v>
      </c>
      <c r="DK395" s="2">
        <v>-4.3730114257572046</v>
      </c>
      <c r="DL395" t="s">
        <v>2736</v>
      </c>
      <c r="DM395" s="2">
        <v>-5.2080157792955326</v>
      </c>
      <c r="DN395" t="s">
        <v>2735</v>
      </c>
      <c r="DO395" s="2">
        <v>-5.1135874285275449</v>
      </c>
      <c r="DP395" t="s">
        <v>2799</v>
      </c>
      <c r="DQ395" s="2">
        <v>-4.4359981655875176</v>
      </c>
      <c r="DR395" t="s">
        <v>2803</v>
      </c>
      <c r="DS395" s="2">
        <v>-4.7147559857033938</v>
      </c>
      <c r="DT395" t="s">
        <v>2732</v>
      </c>
      <c r="DU395" s="2">
        <v>-4.8445985544544277</v>
      </c>
      <c r="DV395" t="s">
        <v>2731</v>
      </c>
      <c r="DW395" s="2">
        <v>-4.9736932855548606</v>
      </c>
      <c r="DX395" t="s">
        <v>2730</v>
      </c>
      <c r="DY395" s="2">
        <v>-4.5505175497868144</v>
      </c>
      <c r="DZ395" t="s">
        <v>2790</v>
      </c>
      <c r="EA395" s="2">
        <v>-4.9903480300849914</v>
      </c>
      <c r="EB395" t="s">
        <v>2800</v>
      </c>
      <c r="EC395" s="2">
        <v>-4.7478722865659186</v>
      </c>
      <c r="ED395" t="s">
        <v>2791</v>
      </c>
      <c r="EE395" s="2">
        <v>-4.9553242806300419</v>
      </c>
      <c r="EF395" t="s">
        <v>2815</v>
      </c>
      <c r="EG395" s="2">
        <v>-4.5635850644492173</v>
      </c>
      <c r="EH395" t="s">
        <v>2725</v>
      </c>
      <c r="EI395" s="2">
        <v>-4.343321915161086</v>
      </c>
      <c r="EJ395" t="s">
        <v>2821</v>
      </c>
      <c r="EK395" s="2">
        <v>-4.4925519445915398</v>
      </c>
      <c r="EL395" t="s">
        <v>2723</v>
      </c>
      <c r="EM395" s="2">
        <v>-4.3848829269139173</v>
      </c>
      <c r="EN395" t="s">
        <v>2722</v>
      </c>
      <c r="EO395" s="2">
        <v>-5.351925766033669</v>
      </c>
      <c r="EP395" t="s">
        <v>2721</v>
      </c>
      <c r="EQ395" s="2">
        <v>-4.1347629866413289</v>
      </c>
      <c r="ER395" t="s">
        <v>2720</v>
      </c>
      <c r="ES395" s="2">
        <v>-4.8009894489685649</v>
      </c>
      <c r="ET395" t="s">
        <v>2719</v>
      </c>
      <c r="EU395" s="2">
        <v>-4.7446632973055074</v>
      </c>
      <c r="EV395" t="s">
        <v>2718</v>
      </c>
      <c r="EW395" s="2">
        <v>-4.5092904518514496</v>
      </c>
      <c r="EX395" t="s">
        <v>2717</v>
      </c>
      <c r="EY395" s="2">
        <v>-4.8490691051106687</v>
      </c>
      <c r="EZ395" t="s">
        <v>2716</v>
      </c>
      <c r="FA395" s="2">
        <v>-5.1404903026110604</v>
      </c>
      <c r="FB395" t="s">
        <v>2798</v>
      </c>
      <c r="FC395" s="2">
        <v>-4.8539520600787931</v>
      </c>
      <c r="FD395" t="s">
        <v>2714</v>
      </c>
      <c r="FE395" s="2">
        <v>-4.7044821503150471</v>
      </c>
      <c r="FF395" t="s">
        <v>2713</v>
      </c>
      <c r="FG395" s="2">
        <v>-4.7560619925679974</v>
      </c>
      <c r="FH395" t="s">
        <v>2712</v>
      </c>
      <c r="FI395" s="2">
        <v>-4.8514498395893364</v>
      </c>
      <c r="FJ395" t="s">
        <v>2711</v>
      </c>
      <c r="FK395" s="2">
        <v>-5.0822482403890517</v>
      </c>
      <c r="FL395" t="s">
        <v>2710</v>
      </c>
      <c r="FM395" s="2">
        <v>-5.1775573250088431</v>
      </c>
      <c r="FN395" t="s">
        <v>2709</v>
      </c>
      <c r="FO395" s="2">
        <v>-5.0045086268350971</v>
      </c>
      <c r="FP395" t="s">
        <v>2708</v>
      </c>
      <c r="FQ395" s="2">
        <v>-5.0394365615570598</v>
      </c>
      <c r="FR395" t="s">
        <v>2707</v>
      </c>
      <c r="FS395" s="2">
        <v>-4.6456381368360944</v>
      </c>
      <c r="FT395" t="s">
        <v>2706</v>
      </c>
      <c r="FU395" s="2">
        <v>-4.8282518048075262</v>
      </c>
      <c r="FV395" t="s">
        <v>2817</v>
      </c>
      <c r="FW395" s="2">
        <v>-4.8437526036789986</v>
      </c>
      <c r="FX395" t="s">
        <v>2704</v>
      </c>
      <c r="FY395" s="2">
        <v>-5.1743155083822936</v>
      </c>
      <c r="FZ395" t="s">
        <v>2703</v>
      </c>
      <c r="GA395" s="2">
        <v>-4.7234588462257987</v>
      </c>
      <c r="GB395" t="s">
        <v>2792</v>
      </c>
      <c r="GC395" s="2">
        <v>-4.8889456486790994</v>
      </c>
      <c r="GD395" t="s">
        <v>2701</v>
      </c>
      <c r="GE395" s="2">
        <v>-5.33120561690414</v>
      </c>
      <c r="GF395" t="s">
        <v>2820</v>
      </c>
      <c r="GG395" s="2">
        <v>-4.5020643722423141</v>
      </c>
      <c r="GH395" t="s">
        <v>2699</v>
      </c>
      <c r="GI395" s="2">
        <v>-4.8045549696539114</v>
      </c>
      <c r="GJ395" t="s">
        <v>2789</v>
      </c>
      <c r="GK395" s="2">
        <v>-4.5773108791431909</v>
      </c>
      <c r="GL395" t="s">
        <v>2697</v>
      </c>
      <c r="GM395" s="2">
        <v>-4.7920943739047539</v>
      </c>
      <c r="GN395" t="s">
        <v>2696</v>
      </c>
      <c r="GO395" s="2">
        <v>-4.7254441852925302</v>
      </c>
      <c r="GP395" t="s">
        <v>2695</v>
      </c>
      <c r="GQ395" s="2">
        <v>-4.7723711122597443</v>
      </c>
      <c r="GR395" t="s">
        <v>2694</v>
      </c>
      <c r="GS395" s="2">
        <v>-4.5811360498511826</v>
      </c>
      <c r="GT395" t="s">
        <v>2693</v>
      </c>
      <c r="GU395" s="2">
        <v>-5.110735331550937</v>
      </c>
      <c r="GV395" t="s">
        <v>2818</v>
      </c>
      <c r="GW395" s="2">
        <v>-4.666902193413347</v>
      </c>
      <c r="GX395" t="s">
        <v>2691</v>
      </c>
      <c r="GY395" s="2">
        <v>-4.8224248373410186</v>
      </c>
      <c r="GZ395" t="s">
        <v>2690</v>
      </c>
      <c r="HA395" s="2">
        <v>-4.7456989938872534</v>
      </c>
      <c r="HB395" t="s">
        <v>2689</v>
      </c>
      <c r="HC395" s="2">
        <v>-4.4624471563418666</v>
      </c>
      <c r="HD395" t="s">
        <v>2688</v>
      </c>
      <c r="HE395" s="2">
        <v>-4.7418637583507426</v>
      </c>
      <c r="HF395" t="s">
        <v>2816</v>
      </c>
      <c r="HG395" s="2">
        <v>-4.3809285123850534</v>
      </c>
    </row>
    <row r="396" spans="1:215" x14ac:dyDescent="0.25">
      <c r="A396">
        <v>-4.7815280028492424</v>
      </c>
      <c r="P396" t="s">
        <v>2795</v>
      </c>
      <c r="Q396" s="2">
        <v>-4.700577019280102</v>
      </c>
      <c r="R396" t="s">
        <v>2785</v>
      </c>
      <c r="S396" s="2">
        <v>-4.8794202850526034</v>
      </c>
      <c r="T396" t="s">
        <v>2784</v>
      </c>
      <c r="U396" s="2">
        <v>-4.7172301282766611</v>
      </c>
      <c r="V396" t="s">
        <v>2783</v>
      </c>
      <c r="W396" s="2">
        <v>-5.1128779209439124</v>
      </c>
      <c r="X396" t="s">
        <v>2782</v>
      </c>
      <c r="Y396" s="2">
        <v>-4.7967010737767168</v>
      </c>
      <c r="Z396" t="s">
        <v>2813</v>
      </c>
      <c r="AA396" s="2">
        <v>-4.8212410793739249</v>
      </c>
      <c r="AB396" t="s">
        <v>2780</v>
      </c>
      <c r="AC396" s="2">
        <v>-4.5859167992204766</v>
      </c>
      <c r="AD396" t="s">
        <v>2779</v>
      </c>
      <c r="AE396" s="2">
        <v>-4.9337914164744534</v>
      </c>
      <c r="AF396" t="s">
        <v>2778</v>
      </c>
      <c r="AG396" s="2">
        <v>-4.730532986666681</v>
      </c>
      <c r="AH396" t="s">
        <v>2777</v>
      </c>
      <c r="AI396" s="2">
        <v>-4.8518294340347703</v>
      </c>
      <c r="AJ396" t="s">
        <v>2776</v>
      </c>
      <c r="AK396" s="2">
        <v>-5.1667658228542663</v>
      </c>
      <c r="AL396" t="s">
        <v>2775</v>
      </c>
      <c r="AM396" s="2">
        <v>-4.9092838009685664</v>
      </c>
      <c r="AN396" t="s">
        <v>2774</v>
      </c>
      <c r="AO396" s="2">
        <v>-4.4823486177806027</v>
      </c>
      <c r="AP396" t="s">
        <v>2773</v>
      </c>
      <c r="AQ396" s="2">
        <v>-4.5489183217676397</v>
      </c>
      <c r="AR396" t="s">
        <v>2772</v>
      </c>
      <c r="AS396" s="2">
        <v>-4.7155936465151509</v>
      </c>
      <c r="AT396" t="s">
        <v>2771</v>
      </c>
      <c r="AU396" s="2">
        <v>-4.7421844259981363</v>
      </c>
      <c r="AV396" t="s">
        <v>2770</v>
      </c>
      <c r="AW396" s="2">
        <v>-4.6617171343761674</v>
      </c>
      <c r="AX396" t="s">
        <v>2812</v>
      </c>
      <c r="AY396" s="2">
        <v>-4.395932735713771</v>
      </c>
      <c r="AZ396" t="s">
        <v>2768</v>
      </c>
      <c r="BA396" s="2">
        <v>-5.1017378105229003</v>
      </c>
      <c r="BB396" t="s">
        <v>2767</v>
      </c>
      <c r="BC396" s="2">
        <v>-4.8778396085440576</v>
      </c>
      <c r="BD396" t="s">
        <v>2766</v>
      </c>
      <c r="BE396" s="2">
        <v>-4.7988851495930911</v>
      </c>
      <c r="BF396" t="s">
        <v>2801</v>
      </c>
      <c r="BG396" s="2">
        <v>-4.5140545499320952</v>
      </c>
      <c r="BH396" t="s">
        <v>2807</v>
      </c>
      <c r="BI396" s="2">
        <v>-4.3968676958293376</v>
      </c>
      <c r="BJ396" t="s">
        <v>2763</v>
      </c>
      <c r="BK396" s="2">
        <v>-4.8893142282253708</v>
      </c>
      <c r="BL396" t="s">
        <v>2762</v>
      </c>
      <c r="BM396" s="2">
        <v>-4.4315424047376686</v>
      </c>
      <c r="BN396" t="s">
        <v>2761</v>
      </c>
      <c r="BO396" s="2">
        <v>-4.8556545684900101</v>
      </c>
      <c r="BP396" t="s">
        <v>2760</v>
      </c>
      <c r="BQ396" s="2">
        <v>-5.0097932128165219</v>
      </c>
      <c r="BR396" t="s">
        <v>2759</v>
      </c>
      <c r="BS396" s="2">
        <v>-4.6972751602852716</v>
      </c>
      <c r="BT396" t="s">
        <v>2805</v>
      </c>
      <c r="BU396" s="2">
        <v>-4.7201532304591796</v>
      </c>
      <c r="BV396" t="s">
        <v>2757</v>
      </c>
      <c r="BW396" s="2">
        <v>-4.976992535104718</v>
      </c>
      <c r="BX396" t="s">
        <v>2756</v>
      </c>
      <c r="BY396" s="2">
        <v>-4.7089780823966434</v>
      </c>
      <c r="BZ396" t="s">
        <v>2755</v>
      </c>
      <c r="CA396" s="2">
        <v>-5.053675877715218</v>
      </c>
      <c r="CB396" t="s">
        <v>2754</v>
      </c>
      <c r="CC396" s="2">
        <v>-5.0687331181679509</v>
      </c>
      <c r="CD396" t="s">
        <v>2753</v>
      </c>
      <c r="CE396" s="2">
        <v>-5.4544808350894822</v>
      </c>
      <c r="CF396" t="s">
        <v>2809</v>
      </c>
      <c r="CG396" s="2">
        <v>-4.8239993157900756</v>
      </c>
      <c r="CH396" t="s">
        <v>2751</v>
      </c>
      <c r="CI396" s="2">
        <v>-4.5444519985508158</v>
      </c>
      <c r="CJ396" t="s">
        <v>2794</v>
      </c>
      <c r="CK396" s="2">
        <v>-4.9384117227134388</v>
      </c>
      <c r="CL396" t="s">
        <v>2749</v>
      </c>
      <c r="CM396" s="2">
        <v>-4.6307689379857004</v>
      </c>
      <c r="CN396" t="s">
        <v>2748</v>
      </c>
      <c r="CO396" s="2">
        <v>-4.8071354092899359</v>
      </c>
      <c r="CP396" t="s">
        <v>2804</v>
      </c>
      <c r="CQ396" s="2">
        <v>-4.5711309665562849</v>
      </c>
      <c r="CR396" t="s">
        <v>2746</v>
      </c>
      <c r="CS396" s="2">
        <v>-5.0170296628094437</v>
      </c>
      <c r="CT396" t="s">
        <v>2806</v>
      </c>
      <c r="CU396" s="2">
        <v>-4.511066514788534</v>
      </c>
      <c r="CV396" t="s">
        <v>2744</v>
      </c>
      <c r="CW396" s="2">
        <v>-4.5438600840425494</v>
      </c>
      <c r="CX396" t="s">
        <v>2797</v>
      </c>
      <c r="CY396" s="2">
        <v>-4.6505185690065671</v>
      </c>
      <c r="CZ396" t="s">
        <v>2742</v>
      </c>
      <c r="DA396" s="2">
        <v>-5.2708186859241</v>
      </c>
      <c r="DB396" t="s">
        <v>2819</v>
      </c>
      <c r="DC396" s="2">
        <v>-4.5185230684200173</v>
      </c>
      <c r="DD396" t="s">
        <v>2808</v>
      </c>
      <c r="DE396" s="2">
        <v>-4.7272033523278596</v>
      </c>
      <c r="DF396" t="s">
        <v>2739</v>
      </c>
      <c r="DG396" s="2">
        <v>-4.8475184163191392</v>
      </c>
      <c r="DH396" t="s">
        <v>2814</v>
      </c>
      <c r="DI396" s="2">
        <v>-4.3968351201739679</v>
      </c>
      <c r="DJ396" t="s">
        <v>2737</v>
      </c>
      <c r="DK396" s="2">
        <v>-4.3730114257572046</v>
      </c>
      <c r="DL396" t="s">
        <v>2736</v>
      </c>
      <c r="DM396" s="2">
        <v>-5.2080157792955326</v>
      </c>
      <c r="DN396" t="s">
        <v>2735</v>
      </c>
      <c r="DO396" s="2">
        <v>-5.1135874285275449</v>
      </c>
      <c r="DP396" t="s">
        <v>2799</v>
      </c>
      <c r="DQ396" s="2">
        <v>-4.4359981655875176</v>
      </c>
      <c r="DR396" t="s">
        <v>2803</v>
      </c>
      <c r="DS396" s="2">
        <v>-4.7147559857033938</v>
      </c>
      <c r="DT396" t="s">
        <v>2732</v>
      </c>
      <c r="DU396" s="2">
        <v>-4.8445985544544277</v>
      </c>
      <c r="DV396" t="s">
        <v>2731</v>
      </c>
      <c r="DW396" s="2">
        <v>-4.9736932855548606</v>
      </c>
      <c r="DX396" t="s">
        <v>2730</v>
      </c>
      <c r="DY396" s="2">
        <v>-4.5505175497868144</v>
      </c>
      <c r="DZ396" t="s">
        <v>2790</v>
      </c>
      <c r="EA396" s="2">
        <v>-4.9903480300849914</v>
      </c>
      <c r="EB396" t="s">
        <v>2800</v>
      </c>
      <c r="EC396" s="2">
        <v>-4.7478722865659186</v>
      </c>
      <c r="ED396" t="s">
        <v>2791</v>
      </c>
      <c r="EE396" s="2">
        <v>-4.9553242806300419</v>
      </c>
      <c r="EF396" t="s">
        <v>2815</v>
      </c>
      <c r="EG396" s="2">
        <v>-4.5635850644492173</v>
      </c>
      <c r="EH396" t="s">
        <v>2725</v>
      </c>
      <c r="EI396" s="2">
        <v>-4.343321915161086</v>
      </c>
      <c r="EJ396" t="s">
        <v>2724</v>
      </c>
      <c r="EK396" s="2">
        <v>-4.722742018774075</v>
      </c>
      <c r="EL396" t="s">
        <v>2723</v>
      </c>
      <c r="EM396" s="2">
        <v>-4.3848829269139173</v>
      </c>
      <c r="EN396" t="s">
        <v>2722</v>
      </c>
      <c r="EO396" s="2">
        <v>-5.351925766033669</v>
      </c>
      <c r="EP396" t="s">
        <v>2721</v>
      </c>
      <c r="EQ396" s="2">
        <v>-4.1347629866413289</v>
      </c>
      <c r="ER396" t="s">
        <v>2720</v>
      </c>
      <c r="ES396" s="2">
        <v>-4.8009894489685649</v>
      </c>
      <c r="ET396" t="s">
        <v>2719</v>
      </c>
      <c r="EU396" s="2">
        <v>-4.7446632973055074</v>
      </c>
      <c r="EV396" t="s">
        <v>2718</v>
      </c>
      <c r="EW396" s="2">
        <v>-4.5092904518514496</v>
      </c>
      <c r="EX396" t="s">
        <v>2717</v>
      </c>
      <c r="EY396" s="2">
        <v>-4.8490691051106687</v>
      </c>
      <c r="EZ396" t="s">
        <v>2716</v>
      </c>
      <c r="FA396" s="2">
        <v>-5.1404903026110604</v>
      </c>
      <c r="FB396" t="s">
        <v>2798</v>
      </c>
      <c r="FC396" s="2">
        <v>-4.8539520600787931</v>
      </c>
      <c r="FD396" t="s">
        <v>2714</v>
      </c>
      <c r="FE396" s="2">
        <v>-4.7044821503150471</v>
      </c>
      <c r="FF396" t="s">
        <v>2713</v>
      </c>
      <c r="FG396" s="2">
        <v>-4.7560619925679974</v>
      </c>
      <c r="FH396" t="s">
        <v>2712</v>
      </c>
      <c r="FI396" s="2">
        <v>-4.8514498395893364</v>
      </c>
      <c r="FJ396" t="s">
        <v>2711</v>
      </c>
      <c r="FK396" s="2">
        <v>-5.0822482403890517</v>
      </c>
      <c r="FL396" t="s">
        <v>2710</v>
      </c>
      <c r="FM396" s="2">
        <v>-5.1775573250088431</v>
      </c>
      <c r="FN396" t="s">
        <v>2709</v>
      </c>
      <c r="FO396" s="2">
        <v>-5.0045086268350971</v>
      </c>
      <c r="FP396" t="s">
        <v>2708</v>
      </c>
      <c r="FQ396" s="2">
        <v>-5.0394365615570598</v>
      </c>
      <c r="FR396" t="s">
        <v>2707</v>
      </c>
      <c r="FS396" s="2">
        <v>-4.6456381368360944</v>
      </c>
      <c r="FT396" t="s">
        <v>2706</v>
      </c>
      <c r="FU396" s="2">
        <v>-4.8282518048075262</v>
      </c>
      <c r="FV396" t="s">
        <v>2817</v>
      </c>
      <c r="FW396" s="2">
        <v>-4.8437526036789986</v>
      </c>
      <c r="FX396" t="s">
        <v>2704</v>
      </c>
      <c r="FY396" s="2">
        <v>-5.1743155083822936</v>
      </c>
      <c r="FZ396" t="s">
        <v>2703</v>
      </c>
      <c r="GA396" s="2">
        <v>-4.7234588462257987</v>
      </c>
      <c r="GB396" t="s">
        <v>2792</v>
      </c>
      <c r="GC396" s="2">
        <v>-4.8889456486790994</v>
      </c>
      <c r="GD396" t="s">
        <v>2701</v>
      </c>
      <c r="GE396" s="2">
        <v>-5.33120561690414</v>
      </c>
      <c r="GF396" t="s">
        <v>2820</v>
      </c>
      <c r="GG396" s="2">
        <v>-4.5020643722423141</v>
      </c>
      <c r="GH396" t="s">
        <v>2699</v>
      </c>
      <c r="GI396" s="2">
        <v>-4.8045549696539114</v>
      </c>
      <c r="GJ396" t="s">
        <v>2789</v>
      </c>
      <c r="GK396" s="2">
        <v>-4.5773108791431909</v>
      </c>
      <c r="GL396" t="s">
        <v>2697</v>
      </c>
      <c r="GM396" s="2">
        <v>-4.7920943739047539</v>
      </c>
      <c r="GN396" t="s">
        <v>2696</v>
      </c>
      <c r="GO396" s="2">
        <v>-4.7254441852925302</v>
      </c>
      <c r="GP396" t="s">
        <v>2695</v>
      </c>
      <c r="GQ396" s="2">
        <v>-4.7723711122597443</v>
      </c>
      <c r="GR396" t="s">
        <v>2694</v>
      </c>
      <c r="GS396" s="2">
        <v>-4.5811360498511826</v>
      </c>
      <c r="GT396" t="s">
        <v>2693</v>
      </c>
      <c r="GU396" s="2">
        <v>-5.110735331550937</v>
      </c>
      <c r="GV396" t="s">
        <v>2818</v>
      </c>
      <c r="GW396" s="2">
        <v>-4.666902193413347</v>
      </c>
      <c r="GX396" t="s">
        <v>2691</v>
      </c>
      <c r="GY396" s="2">
        <v>-4.8224248373410186</v>
      </c>
      <c r="GZ396" t="s">
        <v>2690</v>
      </c>
      <c r="HA396" s="2">
        <v>-4.7456989938872534</v>
      </c>
      <c r="HB396" t="s">
        <v>2689</v>
      </c>
      <c r="HC396" s="2">
        <v>-4.4624471563418666</v>
      </c>
      <c r="HD396" t="s">
        <v>2688</v>
      </c>
      <c r="HE396" s="2">
        <v>-4.7418637583507426</v>
      </c>
      <c r="HF396" t="s">
        <v>2816</v>
      </c>
      <c r="HG396" s="2">
        <v>-4.3809285123850534</v>
      </c>
    </row>
    <row r="397" spans="1:215" x14ac:dyDescent="0.25">
      <c r="A397">
        <v>-4.7815280028492424</v>
      </c>
      <c r="P397" t="s">
        <v>2795</v>
      </c>
      <c r="Q397" s="2">
        <v>-4.700577019280102</v>
      </c>
      <c r="R397" t="s">
        <v>2785</v>
      </c>
      <c r="S397" s="2">
        <v>-4.8794202850526034</v>
      </c>
      <c r="T397" t="s">
        <v>2784</v>
      </c>
      <c r="U397" s="2">
        <v>-4.7172301282766611</v>
      </c>
      <c r="V397" t="s">
        <v>2783</v>
      </c>
      <c r="W397" s="2">
        <v>-5.1128779209439124</v>
      </c>
      <c r="X397" t="s">
        <v>2782</v>
      </c>
      <c r="Y397" s="2">
        <v>-4.7967010737767168</v>
      </c>
      <c r="Z397" t="s">
        <v>2813</v>
      </c>
      <c r="AA397" s="2">
        <v>-4.8212410793739249</v>
      </c>
      <c r="AB397" t="s">
        <v>2780</v>
      </c>
      <c r="AC397" s="2">
        <v>-4.5859167992204766</v>
      </c>
      <c r="AD397" t="s">
        <v>2779</v>
      </c>
      <c r="AE397" s="2">
        <v>-4.9337914164744534</v>
      </c>
      <c r="AF397" t="s">
        <v>2778</v>
      </c>
      <c r="AG397" s="2">
        <v>-4.730532986666681</v>
      </c>
      <c r="AH397" t="s">
        <v>2777</v>
      </c>
      <c r="AI397" s="2">
        <v>-4.8518294340347703</v>
      </c>
      <c r="AJ397" t="s">
        <v>2776</v>
      </c>
      <c r="AK397" s="2">
        <v>-5.1667658228542663</v>
      </c>
      <c r="AL397" t="s">
        <v>2775</v>
      </c>
      <c r="AM397" s="2">
        <v>-4.9092838009685664</v>
      </c>
      <c r="AN397" t="s">
        <v>2774</v>
      </c>
      <c r="AO397" s="2">
        <v>-4.4823486177806027</v>
      </c>
      <c r="AP397" t="s">
        <v>2773</v>
      </c>
      <c r="AQ397" s="2">
        <v>-4.5489183217676397</v>
      </c>
      <c r="AR397" t="s">
        <v>2772</v>
      </c>
      <c r="AS397" s="2">
        <v>-4.7155936465151509</v>
      </c>
      <c r="AT397" t="s">
        <v>2771</v>
      </c>
      <c r="AU397" s="2">
        <v>-4.7421844259981363</v>
      </c>
      <c r="AV397" t="s">
        <v>2770</v>
      </c>
      <c r="AW397" s="2">
        <v>-4.6617171343761674</v>
      </c>
      <c r="AX397" t="s">
        <v>2812</v>
      </c>
      <c r="AY397" s="2">
        <v>-4.395932735713771</v>
      </c>
      <c r="AZ397" t="s">
        <v>2768</v>
      </c>
      <c r="BA397" s="2">
        <v>-5.1017378105229003</v>
      </c>
      <c r="BB397" t="s">
        <v>2767</v>
      </c>
      <c r="BC397" s="2">
        <v>-4.8778396085440576</v>
      </c>
      <c r="BD397" t="s">
        <v>2766</v>
      </c>
      <c r="BE397" s="2">
        <v>-4.7988851495930911</v>
      </c>
      <c r="BF397" t="s">
        <v>2801</v>
      </c>
      <c r="BG397" s="2">
        <v>-4.5140545499320952</v>
      </c>
      <c r="BH397" t="s">
        <v>2807</v>
      </c>
      <c r="BI397" s="2">
        <v>-4.3968676958293376</v>
      </c>
      <c r="BJ397" t="s">
        <v>2763</v>
      </c>
      <c r="BK397" s="2">
        <v>-4.8893142282253708</v>
      </c>
      <c r="BL397" t="s">
        <v>2762</v>
      </c>
      <c r="BM397" s="2">
        <v>-4.4315424047376686</v>
      </c>
      <c r="BN397" t="s">
        <v>2761</v>
      </c>
      <c r="BO397" s="2">
        <v>-4.8556545684900101</v>
      </c>
      <c r="BP397" t="s">
        <v>2760</v>
      </c>
      <c r="BQ397" s="2">
        <v>-5.0097932128165219</v>
      </c>
      <c r="BR397" t="s">
        <v>2759</v>
      </c>
      <c r="BS397" s="2">
        <v>-4.6972751602852716</v>
      </c>
      <c r="BT397" t="s">
        <v>2805</v>
      </c>
      <c r="BU397" s="2">
        <v>-4.7201532304591796</v>
      </c>
      <c r="BV397" t="s">
        <v>2757</v>
      </c>
      <c r="BW397" s="2">
        <v>-4.976992535104718</v>
      </c>
      <c r="BX397" t="s">
        <v>2756</v>
      </c>
      <c r="BY397" s="2">
        <v>-4.7089780823966434</v>
      </c>
      <c r="BZ397" t="s">
        <v>2755</v>
      </c>
      <c r="CA397" s="2">
        <v>-5.053675877715218</v>
      </c>
      <c r="CB397" t="s">
        <v>2754</v>
      </c>
      <c r="CC397" s="2">
        <v>-5.0687331181679509</v>
      </c>
      <c r="CD397" t="s">
        <v>2753</v>
      </c>
      <c r="CE397" s="2">
        <v>-5.4544808350894822</v>
      </c>
      <c r="CF397" t="s">
        <v>2809</v>
      </c>
      <c r="CG397" s="2">
        <v>-4.8239993157900756</v>
      </c>
      <c r="CH397" t="s">
        <v>2751</v>
      </c>
      <c r="CI397" s="2">
        <v>-4.5444519985508158</v>
      </c>
      <c r="CJ397" t="s">
        <v>2794</v>
      </c>
      <c r="CK397" s="2">
        <v>-4.9384117227134388</v>
      </c>
      <c r="CL397" t="s">
        <v>2749</v>
      </c>
      <c r="CM397" s="2">
        <v>-4.6307689379857004</v>
      </c>
      <c r="CN397" t="s">
        <v>2748</v>
      </c>
      <c r="CO397" s="2">
        <v>-4.8071354092899359</v>
      </c>
      <c r="CP397" t="s">
        <v>2804</v>
      </c>
      <c r="CQ397" s="2">
        <v>-4.5711309665562849</v>
      </c>
      <c r="CR397" t="s">
        <v>2746</v>
      </c>
      <c r="CS397" s="2">
        <v>-5.0170296628094437</v>
      </c>
      <c r="CT397" t="s">
        <v>2806</v>
      </c>
      <c r="CU397" s="2">
        <v>-4.511066514788534</v>
      </c>
      <c r="CV397" t="s">
        <v>2744</v>
      </c>
      <c r="CW397" s="2">
        <v>-4.5438600840425494</v>
      </c>
      <c r="CX397" t="s">
        <v>2797</v>
      </c>
      <c r="CY397" s="2">
        <v>-4.6505185690065671</v>
      </c>
      <c r="CZ397" t="s">
        <v>2742</v>
      </c>
      <c r="DA397" s="2">
        <v>-5.2708186859241</v>
      </c>
      <c r="DB397" t="s">
        <v>2819</v>
      </c>
      <c r="DC397" s="2">
        <v>-4.5185230684200173</v>
      </c>
      <c r="DD397" t="s">
        <v>2808</v>
      </c>
      <c r="DE397" s="2">
        <v>-4.7272033523278596</v>
      </c>
      <c r="DF397" t="s">
        <v>2739</v>
      </c>
      <c r="DG397" s="2">
        <v>-4.8475184163191392</v>
      </c>
      <c r="DH397" t="s">
        <v>2814</v>
      </c>
      <c r="DI397" s="2">
        <v>-4.3968351201739679</v>
      </c>
      <c r="DJ397" t="s">
        <v>2737</v>
      </c>
      <c r="DK397" s="2">
        <v>-4.3730114257572046</v>
      </c>
      <c r="DL397" t="s">
        <v>2736</v>
      </c>
      <c r="DM397" s="2">
        <v>-5.2080157792955326</v>
      </c>
      <c r="DN397" t="s">
        <v>2735</v>
      </c>
      <c r="DO397" s="2">
        <v>-5.1135874285275449</v>
      </c>
      <c r="DP397" t="s">
        <v>2799</v>
      </c>
      <c r="DQ397" s="2">
        <v>-4.4359981655875176</v>
      </c>
      <c r="DR397" t="s">
        <v>2803</v>
      </c>
      <c r="DS397" s="2">
        <v>-4.7147559857033938</v>
      </c>
      <c r="DT397" t="s">
        <v>2732</v>
      </c>
      <c r="DU397" s="2">
        <v>-4.8445985544544277</v>
      </c>
      <c r="DV397" t="s">
        <v>2731</v>
      </c>
      <c r="DW397" s="2">
        <v>-4.9736932855548606</v>
      </c>
      <c r="DX397" t="s">
        <v>2730</v>
      </c>
      <c r="DY397" s="2">
        <v>-4.5505175497868144</v>
      </c>
      <c r="DZ397" t="s">
        <v>2790</v>
      </c>
      <c r="EA397" s="2">
        <v>-4.9903480300849914</v>
      </c>
      <c r="EB397" t="s">
        <v>2800</v>
      </c>
      <c r="EC397" s="2">
        <v>-4.7478722865659186</v>
      </c>
      <c r="ED397" t="s">
        <v>2791</v>
      </c>
      <c r="EE397" s="2">
        <v>-4.9553242806300419</v>
      </c>
      <c r="EF397" t="s">
        <v>2815</v>
      </c>
      <c r="EG397" s="2">
        <v>-4.5635850644492173</v>
      </c>
      <c r="EH397" t="s">
        <v>2725</v>
      </c>
      <c r="EI397" s="2">
        <v>-4.343321915161086</v>
      </c>
      <c r="EJ397" t="s">
        <v>2724</v>
      </c>
      <c r="EK397" s="2">
        <v>-4.722742018774075</v>
      </c>
      <c r="EL397" t="s">
        <v>2723</v>
      </c>
      <c r="EM397" s="2">
        <v>-4.3848829269139173</v>
      </c>
      <c r="EN397" t="s">
        <v>2722</v>
      </c>
      <c r="EO397" s="2">
        <v>-5.351925766033669</v>
      </c>
      <c r="EP397" t="s">
        <v>2721</v>
      </c>
      <c r="EQ397" s="2">
        <v>-4.1347629866413289</v>
      </c>
      <c r="ER397" t="s">
        <v>2720</v>
      </c>
      <c r="ES397" s="2">
        <v>-4.8009894489685649</v>
      </c>
      <c r="ET397" t="s">
        <v>2719</v>
      </c>
      <c r="EU397" s="2">
        <v>-4.7446632973055074</v>
      </c>
      <c r="EV397" t="s">
        <v>2718</v>
      </c>
      <c r="EW397" s="2">
        <v>-4.5092904518514496</v>
      </c>
      <c r="EX397" t="s">
        <v>2717</v>
      </c>
      <c r="EY397" s="2">
        <v>-4.8490691051106687</v>
      </c>
      <c r="EZ397" t="s">
        <v>2716</v>
      </c>
      <c r="FA397" s="2">
        <v>-5.1404903026110604</v>
      </c>
      <c r="FB397" t="s">
        <v>2798</v>
      </c>
      <c r="FC397" s="2">
        <v>-4.8539520600787931</v>
      </c>
      <c r="FD397" t="s">
        <v>2714</v>
      </c>
      <c r="FE397" s="2">
        <v>-4.7044821503150471</v>
      </c>
      <c r="FF397" t="s">
        <v>2713</v>
      </c>
      <c r="FG397" s="2">
        <v>-4.7560619925679974</v>
      </c>
      <c r="FH397" t="s">
        <v>2712</v>
      </c>
      <c r="FI397" s="2">
        <v>-4.8514498395893364</v>
      </c>
      <c r="FJ397" t="s">
        <v>2711</v>
      </c>
      <c r="FK397" s="2">
        <v>-5.0822482403890517</v>
      </c>
      <c r="FL397" t="s">
        <v>2710</v>
      </c>
      <c r="FM397" s="2">
        <v>-5.1775573250088431</v>
      </c>
      <c r="FN397" t="s">
        <v>2709</v>
      </c>
      <c r="FO397" s="2">
        <v>-5.0045086268350971</v>
      </c>
      <c r="FP397" t="s">
        <v>2708</v>
      </c>
      <c r="FQ397" s="2">
        <v>-5.0394365615570598</v>
      </c>
      <c r="FR397" t="s">
        <v>2707</v>
      </c>
      <c r="FS397" s="2">
        <v>-4.6456381368360944</v>
      </c>
      <c r="FT397" t="s">
        <v>2706</v>
      </c>
      <c r="FU397" s="2">
        <v>-4.8282518048075262</v>
      </c>
      <c r="FV397" t="s">
        <v>2817</v>
      </c>
      <c r="FW397" s="2">
        <v>-4.8437526036789986</v>
      </c>
      <c r="FX397" t="s">
        <v>2704</v>
      </c>
      <c r="FY397" s="2">
        <v>-5.1743155083822936</v>
      </c>
      <c r="FZ397" t="s">
        <v>2703</v>
      </c>
      <c r="GA397" s="2">
        <v>-4.7234588462257987</v>
      </c>
      <c r="GB397" t="s">
        <v>2792</v>
      </c>
      <c r="GC397" s="2">
        <v>-4.8889456486790994</v>
      </c>
      <c r="GD397" t="s">
        <v>2701</v>
      </c>
      <c r="GE397" s="2">
        <v>-5.33120561690414</v>
      </c>
      <c r="GF397" t="s">
        <v>2820</v>
      </c>
      <c r="GG397" s="2">
        <v>-4.5020643722423141</v>
      </c>
      <c r="GH397" t="s">
        <v>2699</v>
      </c>
      <c r="GI397" s="2">
        <v>-4.8045549696539114</v>
      </c>
      <c r="GJ397" t="s">
        <v>2789</v>
      </c>
      <c r="GK397" s="2">
        <v>-4.5773108791431909</v>
      </c>
      <c r="GL397" t="s">
        <v>2697</v>
      </c>
      <c r="GM397" s="2">
        <v>-4.7920943739047539</v>
      </c>
      <c r="GN397" t="s">
        <v>2696</v>
      </c>
      <c r="GO397" s="2">
        <v>-4.7254441852925302</v>
      </c>
      <c r="GP397" t="s">
        <v>2695</v>
      </c>
      <c r="GQ397" s="2">
        <v>-4.7723711122597443</v>
      </c>
      <c r="GR397" t="s">
        <v>2694</v>
      </c>
      <c r="GS397" s="2">
        <v>-4.5811360498511826</v>
      </c>
      <c r="GT397" t="s">
        <v>2693</v>
      </c>
      <c r="GU397" s="2">
        <v>-5.110735331550937</v>
      </c>
      <c r="GV397" t="s">
        <v>2818</v>
      </c>
      <c r="GW397" s="2">
        <v>-4.666902193413347</v>
      </c>
      <c r="GX397" t="s">
        <v>2691</v>
      </c>
      <c r="GY397" s="2">
        <v>-4.8224248373410186</v>
      </c>
      <c r="GZ397" t="s">
        <v>2690</v>
      </c>
      <c r="HA397" s="2">
        <v>-4.7456989938872534</v>
      </c>
      <c r="HB397" t="s">
        <v>2689</v>
      </c>
      <c r="HC397" s="2">
        <v>-4.4624471563418666</v>
      </c>
      <c r="HD397" t="s">
        <v>2688</v>
      </c>
      <c r="HE397" s="2">
        <v>-4.7418637583507426</v>
      </c>
      <c r="HF397" t="s">
        <v>2816</v>
      </c>
      <c r="HG397" s="2">
        <v>-4.3809285123850534</v>
      </c>
    </row>
    <row r="398" spans="1:215" x14ac:dyDescent="0.25">
      <c r="A398">
        <v>-4.7856812908636348</v>
      </c>
      <c r="P398" t="s">
        <v>2795</v>
      </c>
      <c r="Q398" s="2">
        <v>-4.700577019280102</v>
      </c>
      <c r="R398" t="s">
        <v>2785</v>
      </c>
      <c r="S398" s="2">
        <v>-4.8794202850526034</v>
      </c>
      <c r="T398" t="s">
        <v>2784</v>
      </c>
      <c r="U398" s="2">
        <v>-4.7172301282766611</v>
      </c>
      <c r="V398" t="s">
        <v>2783</v>
      </c>
      <c r="W398" s="2">
        <v>-5.1128779209439124</v>
      </c>
      <c r="X398" t="s">
        <v>2782</v>
      </c>
      <c r="Y398" s="2">
        <v>-4.7967010737767168</v>
      </c>
      <c r="Z398" t="s">
        <v>2813</v>
      </c>
      <c r="AA398" s="2">
        <v>-4.8212410793739249</v>
      </c>
      <c r="AB398" t="s">
        <v>2780</v>
      </c>
      <c r="AC398" s="2">
        <v>-4.5859167992204766</v>
      </c>
      <c r="AD398" t="s">
        <v>2779</v>
      </c>
      <c r="AE398" s="2">
        <v>-4.9337914164744534</v>
      </c>
      <c r="AF398" t="s">
        <v>2778</v>
      </c>
      <c r="AG398" s="2">
        <v>-4.730532986666681</v>
      </c>
      <c r="AH398" t="s">
        <v>2777</v>
      </c>
      <c r="AI398" s="2">
        <v>-4.8518294340347703</v>
      </c>
      <c r="AJ398" t="s">
        <v>2776</v>
      </c>
      <c r="AK398" s="2">
        <v>-5.1667658228542663</v>
      </c>
      <c r="AL398" t="s">
        <v>2775</v>
      </c>
      <c r="AM398" s="2">
        <v>-4.9092838009685664</v>
      </c>
      <c r="AN398" t="s">
        <v>2774</v>
      </c>
      <c r="AO398" s="2">
        <v>-4.4823486177806027</v>
      </c>
      <c r="AP398" t="s">
        <v>2773</v>
      </c>
      <c r="AQ398" s="2">
        <v>-4.5489183217676397</v>
      </c>
      <c r="AR398" t="s">
        <v>2772</v>
      </c>
      <c r="AS398" s="2">
        <v>-4.7155936465151509</v>
      </c>
      <c r="AT398" t="s">
        <v>2771</v>
      </c>
      <c r="AU398" s="2">
        <v>-4.7421844259981363</v>
      </c>
      <c r="AV398" t="s">
        <v>2770</v>
      </c>
      <c r="AW398" s="2">
        <v>-4.6617171343761674</v>
      </c>
      <c r="AX398" t="s">
        <v>2812</v>
      </c>
      <c r="AY398" s="2">
        <v>-4.395932735713771</v>
      </c>
      <c r="AZ398" t="s">
        <v>2768</v>
      </c>
      <c r="BA398" s="2">
        <v>-5.1017378105229003</v>
      </c>
      <c r="BB398" t="s">
        <v>2767</v>
      </c>
      <c r="BC398" s="2">
        <v>-4.8778396085440576</v>
      </c>
      <c r="BD398" t="s">
        <v>2766</v>
      </c>
      <c r="BE398" s="2">
        <v>-4.7988851495930911</v>
      </c>
      <c r="BF398" t="s">
        <v>2801</v>
      </c>
      <c r="BG398" s="2">
        <v>-4.5140545499320952</v>
      </c>
      <c r="BH398" t="s">
        <v>2807</v>
      </c>
      <c r="BI398" s="2">
        <v>-4.3968676958293376</v>
      </c>
      <c r="BJ398" t="s">
        <v>2763</v>
      </c>
      <c r="BK398" s="2">
        <v>-4.8893142282253708</v>
      </c>
      <c r="BL398" t="s">
        <v>2762</v>
      </c>
      <c r="BM398" s="2">
        <v>-4.4315424047376686</v>
      </c>
      <c r="BN398" t="s">
        <v>2761</v>
      </c>
      <c r="BO398" s="2">
        <v>-4.8556545684900101</v>
      </c>
      <c r="BP398" t="s">
        <v>2760</v>
      </c>
      <c r="BQ398" s="2">
        <v>-5.0097932128165219</v>
      </c>
      <c r="BR398" t="s">
        <v>2759</v>
      </c>
      <c r="BS398" s="2">
        <v>-4.6972751602852716</v>
      </c>
      <c r="BT398" t="s">
        <v>2805</v>
      </c>
      <c r="BU398" s="2">
        <v>-4.7201532304591796</v>
      </c>
      <c r="BV398" t="s">
        <v>2757</v>
      </c>
      <c r="BW398" s="2">
        <v>-4.976992535104718</v>
      </c>
      <c r="BX398" t="s">
        <v>2756</v>
      </c>
      <c r="BY398" s="2">
        <v>-4.7089780823966434</v>
      </c>
      <c r="BZ398" t="s">
        <v>2755</v>
      </c>
      <c r="CA398" s="2">
        <v>-5.053675877715218</v>
      </c>
      <c r="CB398" t="s">
        <v>2754</v>
      </c>
      <c r="CC398" s="2">
        <v>-5.0687331181679509</v>
      </c>
      <c r="CD398" t="s">
        <v>2753</v>
      </c>
      <c r="CE398" s="2">
        <v>-5.4544808350894822</v>
      </c>
      <c r="CF398" t="s">
        <v>2809</v>
      </c>
      <c r="CG398" s="2">
        <v>-4.8239993157900756</v>
      </c>
      <c r="CH398" t="s">
        <v>2751</v>
      </c>
      <c r="CI398" s="2">
        <v>-4.5444519985508158</v>
      </c>
      <c r="CJ398" t="s">
        <v>2794</v>
      </c>
      <c r="CK398" s="2">
        <v>-4.9384117227134388</v>
      </c>
      <c r="CL398" t="s">
        <v>2749</v>
      </c>
      <c r="CM398" s="2">
        <v>-4.6307689379857004</v>
      </c>
      <c r="CN398" t="s">
        <v>2748</v>
      </c>
      <c r="CO398" s="2">
        <v>-4.8071354092899359</v>
      </c>
      <c r="CP398" t="s">
        <v>2804</v>
      </c>
      <c r="CQ398" s="2">
        <v>-4.5711309665562849</v>
      </c>
      <c r="CR398" t="s">
        <v>2746</v>
      </c>
      <c r="CS398" s="2">
        <v>-5.0170296628094437</v>
      </c>
      <c r="CT398" t="s">
        <v>2806</v>
      </c>
      <c r="CU398" s="2">
        <v>-4.511066514788534</v>
      </c>
      <c r="CV398" t="s">
        <v>2744</v>
      </c>
      <c r="CW398" s="2">
        <v>-4.5438600840425494</v>
      </c>
      <c r="CX398" t="s">
        <v>2797</v>
      </c>
      <c r="CY398" s="2">
        <v>-4.6505185690065671</v>
      </c>
      <c r="CZ398" t="s">
        <v>2742</v>
      </c>
      <c r="DA398" s="2">
        <v>-5.2708186859241</v>
      </c>
      <c r="DB398" t="s">
        <v>2819</v>
      </c>
      <c r="DC398" s="2">
        <v>-4.5185230684200173</v>
      </c>
      <c r="DD398" t="s">
        <v>2808</v>
      </c>
      <c r="DE398" s="2">
        <v>-4.7272033523278596</v>
      </c>
      <c r="DF398" t="s">
        <v>2739</v>
      </c>
      <c r="DG398" s="2">
        <v>-4.8475184163191392</v>
      </c>
      <c r="DH398" t="s">
        <v>2814</v>
      </c>
      <c r="DI398" s="2">
        <v>-4.3968351201739679</v>
      </c>
      <c r="DJ398" t="s">
        <v>2737</v>
      </c>
      <c r="DK398" s="2">
        <v>-4.3730114257572046</v>
      </c>
      <c r="DL398" t="s">
        <v>2736</v>
      </c>
      <c r="DM398" s="2">
        <v>-5.2080157792955326</v>
      </c>
      <c r="DN398" t="s">
        <v>2735</v>
      </c>
      <c r="DO398" s="2">
        <v>-5.1135874285275449</v>
      </c>
      <c r="DP398" t="s">
        <v>2799</v>
      </c>
      <c r="DQ398" s="2">
        <v>-4.4359981655875176</v>
      </c>
      <c r="DR398" t="s">
        <v>2803</v>
      </c>
      <c r="DS398" s="2">
        <v>-4.7147559857033938</v>
      </c>
      <c r="DT398" t="s">
        <v>2732</v>
      </c>
      <c r="DU398" s="2">
        <v>-4.8445985544544277</v>
      </c>
      <c r="DV398" t="s">
        <v>2731</v>
      </c>
      <c r="DW398" s="2">
        <v>-4.9736932855548606</v>
      </c>
      <c r="DX398" t="s">
        <v>2730</v>
      </c>
      <c r="DY398" s="2">
        <v>-4.5505175497868144</v>
      </c>
      <c r="DZ398" t="s">
        <v>2790</v>
      </c>
      <c r="EA398" s="2">
        <v>-4.9903480300849914</v>
      </c>
      <c r="EB398" t="s">
        <v>2800</v>
      </c>
      <c r="EC398" s="2">
        <v>-4.7478722865659186</v>
      </c>
      <c r="ED398" t="s">
        <v>2791</v>
      </c>
      <c r="EE398" s="2">
        <v>-4.9553242806300419</v>
      </c>
      <c r="EF398" t="s">
        <v>2815</v>
      </c>
      <c r="EG398" s="2">
        <v>-4.5635850644492173</v>
      </c>
      <c r="EH398" t="s">
        <v>2725</v>
      </c>
      <c r="EI398" s="2">
        <v>-4.343321915161086</v>
      </c>
      <c r="EJ398" t="s">
        <v>2724</v>
      </c>
      <c r="EK398" s="2">
        <v>-4.722742018774075</v>
      </c>
      <c r="EL398" t="s">
        <v>2723</v>
      </c>
      <c r="EM398" s="2">
        <v>-4.3848829269139173</v>
      </c>
      <c r="EN398" t="s">
        <v>2722</v>
      </c>
      <c r="EO398" s="2">
        <v>-5.351925766033669</v>
      </c>
      <c r="EP398" t="s">
        <v>2721</v>
      </c>
      <c r="EQ398" s="2">
        <v>-4.1347629866413289</v>
      </c>
      <c r="ER398" t="s">
        <v>2720</v>
      </c>
      <c r="ES398" s="2">
        <v>-4.8009894489685649</v>
      </c>
      <c r="ET398" t="s">
        <v>2719</v>
      </c>
      <c r="EU398" s="2">
        <v>-4.7446632973055074</v>
      </c>
      <c r="EV398" t="s">
        <v>2718</v>
      </c>
      <c r="EW398" s="2">
        <v>-4.5092904518514496</v>
      </c>
      <c r="EX398" t="s">
        <v>2717</v>
      </c>
      <c r="EY398" s="2">
        <v>-4.8490691051106687</v>
      </c>
      <c r="EZ398" t="s">
        <v>2716</v>
      </c>
      <c r="FA398" s="2">
        <v>-5.1404903026110604</v>
      </c>
      <c r="FB398" t="s">
        <v>2798</v>
      </c>
      <c r="FC398" s="2">
        <v>-4.8539520600787931</v>
      </c>
      <c r="FD398" t="s">
        <v>2714</v>
      </c>
      <c r="FE398" s="2">
        <v>-4.7044821503150471</v>
      </c>
      <c r="FF398" t="s">
        <v>2713</v>
      </c>
      <c r="FG398" s="2">
        <v>-4.7560619925679974</v>
      </c>
      <c r="FH398" t="s">
        <v>2712</v>
      </c>
      <c r="FI398" s="2">
        <v>-4.8514498395893364</v>
      </c>
      <c r="FJ398" t="s">
        <v>2711</v>
      </c>
      <c r="FK398" s="2">
        <v>-5.0822482403890517</v>
      </c>
      <c r="FL398" t="s">
        <v>2710</v>
      </c>
      <c r="FM398" s="2">
        <v>-5.1775573250088431</v>
      </c>
      <c r="FN398" t="s">
        <v>2709</v>
      </c>
      <c r="FO398" s="2">
        <v>-5.0045086268350971</v>
      </c>
      <c r="FP398" t="s">
        <v>2708</v>
      </c>
      <c r="FQ398" s="2">
        <v>-5.0394365615570598</v>
      </c>
      <c r="FR398" t="s">
        <v>2707</v>
      </c>
      <c r="FS398" s="2">
        <v>-4.6456381368360944</v>
      </c>
      <c r="FT398" t="s">
        <v>2706</v>
      </c>
      <c r="FU398" s="2">
        <v>-4.8282518048075262</v>
      </c>
      <c r="FV398" t="s">
        <v>2817</v>
      </c>
      <c r="FW398" s="2">
        <v>-4.8437526036789986</v>
      </c>
      <c r="FX398" t="s">
        <v>2704</v>
      </c>
      <c r="FY398" s="2">
        <v>-5.1743155083822936</v>
      </c>
      <c r="FZ398" t="s">
        <v>2703</v>
      </c>
      <c r="GA398" s="2">
        <v>-4.7234588462257987</v>
      </c>
      <c r="GB398" t="s">
        <v>2792</v>
      </c>
      <c r="GC398" s="2">
        <v>-4.8889456486790994</v>
      </c>
      <c r="GD398" t="s">
        <v>2701</v>
      </c>
      <c r="GE398" s="2">
        <v>-5.33120561690414</v>
      </c>
      <c r="GF398" t="s">
        <v>2700</v>
      </c>
      <c r="GG398" s="2">
        <v>-4.9173931736815533</v>
      </c>
      <c r="GH398" t="s">
        <v>2699</v>
      </c>
      <c r="GI398" s="2">
        <v>-4.8045549696539114</v>
      </c>
      <c r="GJ398" t="s">
        <v>2789</v>
      </c>
      <c r="GK398" s="2">
        <v>-4.5773108791431909</v>
      </c>
      <c r="GL398" t="s">
        <v>2697</v>
      </c>
      <c r="GM398" s="2">
        <v>-4.7920943739047539</v>
      </c>
      <c r="GN398" t="s">
        <v>2696</v>
      </c>
      <c r="GO398" s="2">
        <v>-4.7254441852925302</v>
      </c>
      <c r="GP398" t="s">
        <v>2695</v>
      </c>
      <c r="GQ398" s="2">
        <v>-4.7723711122597443</v>
      </c>
      <c r="GR398" t="s">
        <v>2694</v>
      </c>
      <c r="GS398" s="2">
        <v>-4.5811360498511826</v>
      </c>
      <c r="GT398" t="s">
        <v>2693</v>
      </c>
      <c r="GU398" s="2">
        <v>-5.110735331550937</v>
      </c>
      <c r="GV398" t="s">
        <v>2818</v>
      </c>
      <c r="GW398" s="2">
        <v>-4.666902193413347</v>
      </c>
      <c r="GX398" t="s">
        <v>2691</v>
      </c>
      <c r="GY398" s="2">
        <v>-4.8224248373410186</v>
      </c>
      <c r="GZ398" t="s">
        <v>2690</v>
      </c>
      <c r="HA398" s="2">
        <v>-4.7456989938872534</v>
      </c>
      <c r="HB398" t="s">
        <v>2689</v>
      </c>
      <c r="HC398" s="2">
        <v>-4.4624471563418666</v>
      </c>
      <c r="HD398" t="s">
        <v>2688</v>
      </c>
      <c r="HE398" s="2">
        <v>-4.7418637583507426</v>
      </c>
      <c r="HF398" t="s">
        <v>2816</v>
      </c>
      <c r="HG398" s="2">
        <v>-4.3809285123850534</v>
      </c>
    </row>
    <row r="399" spans="1:215" x14ac:dyDescent="0.25">
      <c r="A399">
        <v>-4.7856812908636348</v>
      </c>
      <c r="P399" t="s">
        <v>2795</v>
      </c>
      <c r="Q399" s="2">
        <v>-4.700577019280102</v>
      </c>
      <c r="R399" t="s">
        <v>2785</v>
      </c>
      <c r="S399" s="2">
        <v>-4.8794202850526034</v>
      </c>
      <c r="T399" t="s">
        <v>2784</v>
      </c>
      <c r="U399" s="2">
        <v>-4.7172301282766611</v>
      </c>
      <c r="V399" t="s">
        <v>2783</v>
      </c>
      <c r="W399" s="2">
        <v>-5.1128779209439124</v>
      </c>
      <c r="X399" t="s">
        <v>2782</v>
      </c>
      <c r="Y399" s="2">
        <v>-4.7967010737767168</v>
      </c>
      <c r="Z399" t="s">
        <v>2813</v>
      </c>
      <c r="AA399" s="2">
        <v>-4.8212410793739249</v>
      </c>
      <c r="AB399" t="s">
        <v>2780</v>
      </c>
      <c r="AC399" s="2">
        <v>-4.5859167992204766</v>
      </c>
      <c r="AD399" t="s">
        <v>2779</v>
      </c>
      <c r="AE399" s="2">
        <v>-4.9337914164744534</v>
      </c>
      <c r="AF399" t="s">
        <v>2778</v>
      </c>
      <c r="AG399" s="2">
        <v>-4.730532986666681</v>
      </c>
      <c r="AH399" t="s">
        <v>2777</v>
      </c>
      <c r="AI399" s="2">
        <v>-4.8518294340347703</v>
      </c>
      <c r="AJ399" t="s">
        <v>2776</v>
      </c>
      <c r="AK399" s="2">
        <v>-5.1667658228542663</v>
      </c>
      <c r="AL399" t="s">
        <v>2775</v>
      </c>
      <c r="AM399" s="2">
        <v>-4.9092838009685664</v>
      </c>
      <c r="AN399" t="s">
        <v>2774</v>
      </c>
      <c r="AO399" s="2">
        <v>-4.4823486177806027</v>
      </c>
      <c r="AP399" t="s">
        <v>2773</v>
      </c>
      <c r="AQ399" s="2">
        <v>-4.5489183217676397</v>
      </c>
      <c r="AR399" t="s">
        <v>2772</v>
      </c>
      <c r="AS399" s="2">
        <v>-4.7155936465151509</v>
      </c>
      <c r="AT399" t="s">
        <v>2771</v>
      </c>
      <c r="AU399" s="2">
        <v>-4.7421844259981363</v>
      </c>
      <c r="AV399" t="s">
        <v>2770</v>
      </c>
      <c r="AW399" s="2">
        <v>-4.6617171343761674</v>
      </c>
      <c r="AX399" t="s">
        <v>2812</v>
      </c>
      <c r="AY399" s="2">
        <v>-4.395932735713771</v>
      </c>
      <c r="AZ399" t="s">
        <v>2768</v>
      </c>
      <c r="BA399" s="2">
        <v>-5.1017378105229003</v>
      </c>
      <c r="BB399" t="s">
        <v>2767</v>
      </c>
      <c r="BC399" s="2">
        <v>-4.8778396085440576</v>
      </c>
      <c r="BD399" t="s">
        <v>2766</v>
      </c>
      <c r="BE399" s="2">
        <v>-4.7988851495930911</v>
      </c>
      <c r="BF399" t="s">
        <v>2801</v>
      </c>
      <c r="BG399" s="2">
        <v>-4.5140545499320952</v>
      </c>
      <c r="BH399" t="s">
        <v>2807</v>
      </c>
      <c r="BI399" s="2">
        <v>-4.3968676958293376</v>
      </c>
      <c r="BJ399" t="s">
        <v>2763</v>
      </c>
      <c r="BK399" s="2">
        <v>-4.8893142282253708</v>
      </c>
      <c r="BL399" t="s">
        <v>2762</v>
      </c>
      <c r="BM399" s="2">
        <v>-4.4315424047376686</v>
      </c>
      <c r="BN399" t="s">
        <v>2761</v>
      </c>
      <c r="BO399" s="2">
        <v>-4.8556545684900101</v>
      </c>
      <c r="BP399" t="s">
        <v>2760</v>
      </c>
      <c r="BQ399" s="2">
        <v>-5.0097932128165219</v>
      </c>
      <c r="BR399" t="s">
        <v>2759</v>
      </c>
      <c r="BS399" s="2">
        <v>-4.6972751602852716</v>
      </c>
      <c r="BT399" t="s">
        <v>2805</v>
      </c>
      <c r="BU399" s="2">
        <v>-4.7201532304591796</v>
      </c>
      <c r="BV399" t="s">
        <v>2757</v>
      </c>
      <c r="BW399" s="2">
        <v>-4.976992535104718</v>
      </c>
      <c r="BX399" t="s">
        <v>2756</v>
      </c>
      <c r="BY399" s="2">
        <v>-4.7089780823966434</v>
      </c>
      <c r="BZ399" t="s">
        <v>2755</v>
      </c>
      <c r="CA399" s="2">
        <v>-5.053675877715218</v>
      </c>
      <c r="CB399" t="s">
        <v>2754</v>
      </c>
      <c r="CC399" s="2">
        <v>-5.0687331181679509</v>
      </c>
      <c r="CD399" t="s">
        <v>2753</v>
      </c>
      <c r="CE399" s="2">
        <v>-5.4544808350894822</v>
      </c>
      <c r="CF399" t="s">
        <v>2809</v>
      </c>
      <c r="CG399" s="2">
        <v>-4.8239993157900756</v>
      </c>
      <c r="CH399" t="s">
        <v>2751</v>
      </c>
      <c r="CI399" s="2">
        <v>-4.5444519985508158</v>
      </c>
      <c r="CJ399" t="s">
        <v>2794</v>
      </c>
      <c r="CK399" s="2">
        <v>-4.9384117227134388</v>
      </c>
      <c r="CL399" t="s">
        <v>2749</v>
      </c>
      <c r="CM399" s="2">
        <v>-4.6307689379857004</v>
      </c>
      <c r="CN399" t="s">
        <v>2748</v>
      </c>
      <c r="CO399" s="2">
        <v>-4.8071354092899359</v>
      </c>
      <c r="CP399" t="s">
        <v>2804</v>
      </c>
      <c r="CQ399" s="2">
        <v>-4.5711309665562849</v>
      </c>
      <c r="CR399" t="s">
        <v>2746</v>
      </c>
      <c r="CS399" s="2">
        <v>-5.0170296628094437</v>
      </c>
      <c r="CT399" t="s">
        <v>2806</v>
      </c>
      <c r="CU399" s="2">
        <v>-4.511066514788534</v>
      </c>
      <c r="CV399" t="s">
        <v>2744</v>
      </c>
      <c r="CW399" s="2">
        <v>-4.5438600840425494</v>
      </c>
      <c r="CX399" t="s">
        <v>2797</v>
      </c>
      <c r="CY399" s="2">
        <v>-4.6505185690065671</v>
      </c>
      <c r="CZ399" t="s">
        <v>2742</v>
      </c>
      <c r="DA399" s="2">
        <v>-5.2708186859241</v>
      </c>
      <c r="DB399" t="s">
        <v>2819</v>
      </c>
      <c r="DC399" s="2">
        <v>-4.5185230684200173</v>
      </c>
      <c r="DD399" t="s">
        <v>2808</v>
      </c>
      <c r="DE399" s="2">
        <v>-4.7272033523278596</v>
      </c>
      <c r="DF399" t="s">
        <v>2739</v>
      </c>
      <c r="DG399" s="2">
        <v>-4.8475184163191392</v>
      </c>
      <c r="DH399" t="s">
        <v>2814</v>
      </c>
      <c r="DI399" s="2">
        <v>-4.3968351201739679</v>
      </c>
      <c r="DJ399" t="s">
        <v>2737</v>
      </c>
      <c r="DK399" s="2">
        <v>-4.3730114257572046</v>
      </c>
      <c r="DL399" t="s">
        <v>2736</v>
      </c>
      <c r="DM399" s="2">
        <v>-5.2080157792955326</v>
      </c>
      <c r="DN399" t="s">
        <v>2735</v>
      </c>
      <c r="DO399" s="2">
        <v>-5.1135874285275449</v>
      </c>
      <c r="DP399" t="s">
        <v>2799</v>
      </c>
      <c r="DQ399" s="2">
        <v>-4.4359981655875176</v>
      </c>
      <c r="DR399" t="s">
        <v>2803</v>
      </c>
      <c r="DS399" s="2">
        <v>-4.7147559857033938</v>
      </c>
      <c r="DT399" t="s">
        <v>2732</v>
      </c>
      <c r="DU399" s="2">
        <v>-4.8445985544544277</v>
      </c>
      <c r="DV399" t="s">
        <v>2731</v>
      </c>
      <c r="DW399" s="2">
        <v>-4.9736932855548606</v>
      </c>
      <c r="DX399" t="s">
        <v>2730</v>
      </c>
      <c r="DY399" s="2">
        <v>-4.5505175497868144</v>
      </c>
      <c r="DZ399" t="s">
        <v>2790</v>
      </c>
      <c r="EA399" s="2">
        <v>-4.9903480300849914</v>
      </c>
      <c r="EB399" t="s">
        <v>2800</v>
      </c>
      <c r="EC399" s="2">
        <v>-4.7478722865659186</v>
      </c>
      <c r="ED399" t="s">
        <v>2791</v>
      </c>
      <c r="EE399" s="2">
        <v>-4.9553242806300419</v>
      </c>
      <c r="EF399" t="s">
        <v>2815</v>
      </c>
      <c r="EG399" s="2">
        <v>-4.5635850644492173</v>
      </c>
      <c r="EH399" t="s">
        <v>2725</v>
      </c>
      <c r="EI399" s="2">
        <v>-4.343321915161086</v>
      </c>
      <c r="EJ399" t="s">
        <v>2724</v>
      </c>
      <c r="EK399" s="2">
        <v>-4.722742018774075</v>
      </c>
      <c r="EL399" t="s">
        <v>2723</v>
      </c>
      <c r="EM399" s="2">
        <v>-4.3848829269139173</v>
      </c>
      <c r="EN399" t="s">
        <v>2722</v>
      </c>
      <c r="EO399" s="2">
        <v>-5.351925766033669</v>
      </c>
      <c r="EP399" t="s">
        <v>2721</v>
      </c>
      <c r="EQ399" s="2">
        <v>-4.1347629866413289</v>
      </c>
      <c r="ER399" t="s">
        <v>2720</v>
      </c>
      <c r="ES399" s="2">
        <v>-4.8009894489685649</v>
      </c>
      <c r="ET399" t="s">
        <v>2719</v>
      </c>
      <c r="EU399" s="2">
        <v>-4.7446632973055074</v>
      </c>
      <c r="EV399" t="s">
        <v>2718</v>
      </c>
      <c r="EW399" s="2">
        <v>-4.5092904518514496</v>
      </c>
      <c r="EX399" t="s">
        <v>2717</v>
      </c>
      <c r="EY399" s="2">
        <v>-4.8490691051106687</v>
      </c>
      <c r="EZ399" t="s">
        <v>2716</v>
      </c>
      <c r="FA399" s="2">
        <v>-5.1404903026110604</v>
      </c>
      <c r="FB399" t="s">
        <v>2798</v>
      </c>
      <c r="FC399" s="2">
        <v>-4.8539520600787931</v>
      </c>
      <c r="FD399" t="s">
        <v>2714</v>
      </c>
      <c r="FE399" s="2">
        <v>-4.7044821503150471</v>
      </c>
      <c r="FF399" t="s">
        <v>2713</v>
      </c>
      <c r="FG399" s="2">
        <v>-4.7560619925679974</v>
      </c>
      <c r="FH399" t="s">
        <v>2712</v>
      </c>
      <c r="FI399" s="2">
        <v>-4.8514498395893364</v>
      </c>
      <c r="FJ399" t="s">
        <v>2711</v>
      </c>
      <c r="FK399" s="2">
        <v>-5.0822482403890517</v>
      </c>
      <c r="FL399" t="s">
        <v>2710</v>
      </c>
      <c r="FM399" s="2">
        <v>-5.1775573250088431</v>
      </c>
      <c r="FN399" t="s">
        <v>2709</v>
      </c>
      <c r="FO399" s="2">
        <v>-5.0045086268350971</v>
      </c>
      <c r="FP399" t="s">
        <v>2708</v>
      </c>
      <c r="FQ399" s="2">
        <v>-5.0394365615570598</v>
      </c>
      <c r="FR399" t="s">
        <v>2707</v>
      </c>
      <c r="FS399" s="2">
        <v>-4.6456381368360944</v>
      </c>
      <c r="FT399" t="s">
        <v>2706</v>
      </c>
      <c r="FU399" s="2">
        <v>-4.8282518048075262</v>
      </c>
      <c r="FV399" t="s">
        <v>2817</v>
      </c>
      <c r="FW399" s="2">
        <v>-4.8437526036789986</v>
      </c>
      <c r="FX399" t="s">
        <v>2704</v>
      </c>
      <c r="FY399" s="2">
        <v>-5.1743155083822936</v>
      </c>
      <c r="FZ399" t="s">
        <v>2703</v>
      </c>
      <c r="GA399" s="2">
        <v>-4.7234588462257987</v>
      </c>
      <c r="GB399" t="s">
        <v>2792</v>
      </c>
      <c r="GC399" s="2">
        <v>-4.8889456486790994</v>
      </c>
      <c r="GD399" t="s">
        <v>2701</v>
      </c>
      <c r="GE399" s="2">
        <v>-5.33120561690414</v>
      </c>
      <c r="GF399" t="s">
        <v>2700</v>
      </c>
      <c r="GG399" s="2">
        <v>-4.9173931736815533</v>
      </c>
      <c r="GH399" t="s">
        <v>2699</v>
      </c>
      <c r="GI399" s="2">
        <v>-4.8045549696539114</v>
      </c>
      <c r="GJ399" t="s">
        <v>2789</v>
      </c>
      <c r="GK399" s="2">
        <v>-4.5773108791431909</v>
      </c>
      <c r="GL399" t="s">
        <v>2697</v>
      </c>
      <c r="GM399" s="2">
        <v>-4.7920943739047539</v>
      </c>
      <c r="GN399" t="s">
        <v>2696</v>
      </c>
      <c r="GO399" s="2">
        <v>-4.7254441852925302</v>
      </c>
      <c r="GP399" t="s">
        <v>2695</v>
      </c>
      <c r="GQ399" s="2">
        <v>-4.7723711122597443</v>
      </c>
      <c r="GR399" t="s">
        <v>2694</v>
      </c>
      <c r="GS399" s="2">
        <v>-4.5811360498511826</v>
      </c>
      <c r="GT399" t="s">
        <v>2693</v>
      </c>
      <c r="GU399" s="2">
        <v>-5.110735331550937</v>
      </c>
      <c r="GV399" t="s">
        <v>2818</v>
      </c>
      <c r="GW399" s="2">
        <v>-4.666902193413347</v>
      </c>
      <c r="GX399" t="s">
        <v>2691</v>
      </c>
      <c r="GY399" s="2">
        <v>-4.8224248373410186</v>
      </c>
      <c r="GZ399" t="s">
        <v>2690</v>
      </c>
      <c r="HA399" s="2">
        <v>-4.7456989938872534</v>
      </c>
      <c r="HB399" t="s">
        <v>2689</v>
      </c>
      <c r="HC399" s="2">
        <v>-4.4624471563418666</v>
      </c>
      <c r="HD399" t="s">
        <v>2688</v>
      </c>
      <c r="HE399" s="2">
        <v>-4.7418637583507426</v>
      </c>
      <c r="HF399" t="s">
        <v>2816</v>
      </c>
      <c r="HG399" s="2">
        <v>-4.3809285123850534</v>
      </c>
    </row>
    <row r="400" spans="1:215" x14ac:dyDescent="0.25">
      <c r="A400">
        <v>-4.7856812908636348</v>
      </c>
      <c r="P400" t="s">
        <v>2795</v>
      </c>
      <c r="Q400" s="2">
        <v>-4.700577019280102</v>
      </c>
      <c r="R400" t="s">
        <v>2785</v>
      </c>
      <c r="S400" s="2">
        <v>-4.8794202850526034</v>
      </c>
      <c r="T400" t="s">
        <v>2784</v>
      </c>
      <c r="U400" s="2">
        <v>-4.7172301282766611</v>
      </c>
      <c r="V400" t="s">
        <v>2783</v>
      </c>
      <c r="W400" s="2">
        <v>-5.1128779209439124</v>
      </c>
      <c r="X400" t="s">
        <v>2782</v>
      </c>
      <c r="Y400" s="2">
        <v>-4.7967010737767168</v>
      </c>
      <c r="Z400" t="s">
        <v>2813</v>
      </c>
      <c r="AA400" s="2">
        <v>-4.8212410793739249</v>
      </c>
      <c r="AB400" t="s">
        <v>2780</v>
      </c>
      <c r="AC400" s="2">
        <v>-4.5859167992204766</v>
      </c>
      <c r="AD400" t="s">
        <v>2779</v>
      </c>
      <c r="AE400" s="2">
        <v>-4.9337914164744534</v>
      </c>
      <c r="AF400" t="s">
        <v>2778</v>
      </c>
      <c r="AG400" s="2">
        <v>-4.730532986666681</v>
      </c>
      <c r="AH400" t="s">
        <v>2777</v>
      </c>
      <c r="AI400" s="2">
        <v>-4.8518294340347703</v>
      </c>
      <c r="AJ400" t="s">
        <v>2776</v>
      </c>
      <c r="AK400" s="2">
        <v>-5.1667658228542663</v>
      </c>
      <c r="AL400" t="s">
        <v>2775</v>
      </c>
      <c r="AM400" s="2">
        <v>-4.9092838009685664</v>
      </c>
      <c r="AN400" t="s">
        <v>2774</v>
      </c>
      <c r="AO400" s="2">
        <v>-4.4823486177806027</v>
      </c>
      <c r="AP400" t="s">
        <v>2773</v>
      </c>
      <c r="AQ400" s="2">
        <v>-4.5489183217676397</v>
      </c>
      <c r="AR400" t="s">
        <v>2772</v>
      </c>
      <c r="AS400" s="2">
        <v>-4.7155936465151509</v>
      </c>
      <c r="AT400" t="s">
        <v>2771</v>
      </c>
      <c r="AU400" s="2">
        <v>-4.7421844259981363</v>
      </c>
      <c r="AV400" t="s">
        <v>2770</v>
      </c>
      <c r="AW400" s="2">
        <v>-4.6617171343761674</v>
      </c>
      <c r="AX400" t="s">
        <v>2812</v>
      </c>
      <c r="AY400" s="2">
        <v>-4.395932735713771</v>
      </c>
      <c r="AZ400" t="s">
        <v>2768</v>
      </c>
      <c r="BA400" s="2">
        <v>-5.1017378105229003</v>
      </c>
      <c r="BB400" t="s">
        <v>2767</v>
      </c>
      <c r="BC400" s="2">
        <v>-4.8778396085440576</v>
      </c>
      <c r="BD400" t="s">
        <v>2766</v>
      </c>
      <c r="BE400" s="2">
        <v>-4.7988851495930911</v>
      </c>
      <c r="BF400" t="s">
        <v>2801</v>
      </c>
      <c r="BG400" s="2">
        <v>-4.5140545499320952</v>
      </c>
      <c r="BH400" t="s">
        <v>2807</v>
      </c>
      <c r="BI400" s="2">
        <v>-4.3968676958293376</v>
      </c>
      <c r="BJ400" t="s">
        <v>2763</v>
      </c>
      <c r="BK400" s="2">
        <v>-4.8893142282253708</v>
      </c>
      <c r="BL400" t="s">
        <v>2762</v>
      </c>
      <c r="BM400" s="2">
        <v>-4.4315424047376686</v>
      </c>
      <c r="BN400" t="s">
        <v>2761</v>
      </c>
      <c r="BO400" s="2">
        <v>-4.8556545684900101</v>
      </c>
      <c r="BP400" t="s">
        <v>2760</v>
      </c>
      <c r="BQ400" s="2">
        <v>-5.0097932128165219</v>
      </c>
      <c r="BR400" t="s">
        <v>2759</v>
      </c>
      <c r="BS400" s="2">
        <v>-4.6972751602852716</v>
      </c>
      <c r="BT400" t="s">
        <v>2805</v>
      </c>
      <c r="BU400" s="2">
        <v>-4.7201532304591796</v>
      </c>
      <c r="BV400" t="s">
        <v>2757</v>
      </c>
      <c r="BW400" s="2">
        <v>-4.976992535104718</v>
      </c>
      <c r="BX400" t="s">
        <v>2756</v>
      </c>
      <c r="BY400" s="2">
        <v>-4.7089780823966434</v>
      </c>
      <c r="BZ400" t="s">
        <v>2755</v>
      </c>
      <c r="CA400" s="2">
        <v>-5.053675877715218</v>
      </c>
      <c r="CB400" t="s">
        <v>2754</v>
      </c>
      <c r="CC400" s="2">
        <v>-5.0687331181679509</v>
      </c>
      <c r="CD400" t="s">
        <v>2753</v>
      </c>
      <c r="CE400" s="2">
        <v>-5.4544808350894822</v>
      </c>
      <c r="CF400" t="s">
        <v>2809</v>
      </c>
      <c r="CG400" s="2">
        <v>-4.8239993157900756</v>
      </c>
      <c r="CH400" t="s">
        <v>2751</v>
      </c>
      <c r="CI400" s="2">
        <v>-4.5444519985508158</v>
      </c>
      <c r="CJ400" t="s">
        <v>2794</v>
      </c>
      <c r="CK400" s="2">
        <v>-4.9384117227134388</v>
      </c>
      <c r="CL400" t="s">
        <v>2749</v>
      </c>
      <c r="CM400" s="2">
        <v>-4.6307689379857004</v>
      </c>
      <c r="CN400" t="s">
        <v>2748</v>
      </c>
      <c r="CO400" s="2">
        <v>-4.8071354092899359</v>
      </c>
      <c r="CP400" t="s">
        <v>2804</v>
      </c>
      <c r="CQ400" s="2">
        <v>-4.5711309665562849</v>
      </c>
      <c r="CR400" t="s">
        <v>2746</v>
      </c>
      <c r="CS400" s="2">
        <v>-5.0170296628094437</v>
      </c>
      <c r="CT400" t="s">
        <v>2806</v>
      </c>
      <c r="CU400" s="2">
        <v>-4.511066514788534</v>
      </c>
      <c r="CV400" t="s">
        <v>2744</v>
      </c>
      <c r="CW400" s="2">
        <v>-4.5438600840425494</v>
      </c>
      <c r="CX400" t="s">
        <v>2797</v>
      </c>
      <c r="CY400" s="2">
        <v>-4.6505185690065671</v>
      </c>
      <c r="CZ400" t="s">
        <v>2742</v>
      </c>
      <c r="DA400" s="2">
        <v>-5.2708186859241</v>
      </c>
      <c r="DB400" t="s">
        <v>2819</v>
      </c>
      <c r="DC400" s="2">
        <v>-4.5185230684200173</v>
      </c>
      <c r="DD400" t="s">
        <v>2808</v>
      </c>
      <c r="DE400" s="2">
        <v>-4.7272033523278596</v>
      </c>
      <c r="DF400" t="s">
        <v>2739</v>
      </c>
      <c r="DG400" s="2">
        <v>-4.8475184163191392</v>
      </c>
      <c r="DH400" t="s">
        <v>2814</v>
      </c>
      <c r="DI400" s="2">
        <v>-4.3968351201739679</v>
      </c>
      <c r="DJ400" t="s">
        <v>2737</v>
      </c>
      <c r="DK400" s="2">
        <v>-4.3730114257572046</v>
      </c>
      <c r="DL400" t="s">
        <v>2736</v>
      </c>
      <c r="DM400" s="2">
        <v>-5.2080157792955326</v>
      </c>
      <c r="DN400" t="s">
        <v>2735</v>
      </c>
      <c r="DO400" s="2">
        <v>-5.1135874285275449</v>
      </c>
      <c r="DP400" t="s">
        <v>2799</v>
      </c>
      <c r="DQ400" s="2">
        <v>-4.4359981655875176</v>
      </c>
      <c r="DR400" t="s">
        <v>2803</v>
      </c>
      <c r="DS400" s="2">
        <v>-4.7147559857033938</v>
      </c>
      <c r="DT400" t="s">
        <v>2732</v>
      </c>
      <c r="DU400" s="2">
        <v>-4.8445985544544277</v>
      </c>
      <c r="DV400" t="s">
        <v>2731</v>
      </c>
      <c r="DW400" s="2">
        <v>-4.9736932855548606</v>
      </c>
      <c r="DX400" t="s">
        <v>2730</v>
      </c>
      <c r="DY400" s="2">
        <v>-4.5505175497868144</v>
      </c>
      <c r="DZ400" t="s">
        <v>2790</v>
      </c>
      <c r="EA400" s="2">
        <v>-4.9903480300849914</v>
      </c>
      <c r="EB400" t="s">
        <v>2800</v>
      </c>
      <c r="EC400" s="2">
        <v>-4.7478722865659186</v>
      </c>
      <c r="ED400" t="s">
        <v>2791</v>
      </c>
      <c r="EE400" s="2">
        <v>-4.9553242806300419</v>
      </c>
      <c r="EF400" t="s">
        <v>2815</v>
      </c>
      <c r="EG400" s="2">
        <v>-4.5635850644492173</v>
      </c>
      <c r="EH400" t="s">
        <v>2725</v>
      </c>
      <c r="EI400" s="2">
        <v>-4.343321915161086</v>
      </c>
      <c r="EJ400" t="s">
        <v>2724</v>
      </c>
      <c r="EK400" s="2">
        <v>-4.722742018774075</v>
      </c>
      <c r="EL400" t="s">
        <v>2723</v>
      </c>
      <c r="EM400" s="2">
        <v>-4.3848829269139173</v>
      </c>
      <c r="EN400" t="s">
        <v>2722</v>
      </c>
      <c r="EO400" s="2">
        <v>-5.351925766033669</v>
      </c>
      <c r="EP400" t="s">
        <v>2721</v>
      </c>
      <c r="EQ400" s="2">
        <v>-4.1347629866413289</v>
      </c>
      <c r="ER400" t="s">
        <v>2720</v>
      </c>
      <c r="ES400" s="2">
        <v>-4.8009894489685649</v>
      </c>
      <c r="ET400" t="s">
        <v>2719</v>
      </c>
      <c r="EU400" s="2">
        <v>-4.7446632973055074</v>
      </c>
      <c r="EV400" t="s">
        <v>2718</v>
      </c>
      <c r="EW400" s="2">
        <v>-4.5092904518514496</v>
      </c>
      <c r="EX400" t="s">
        <v>2717</v>
      </c>
      <c r="EY400" s="2">
        <v>-4.8490691051106687</v>
      </c>
      <c r="EZ400" t="s">
        <v>2716</v>
      </c>
      <c r="FA400" s="2">
        <v>-5.1404903026110604</v>
      </c>
      <c r="FB400" t="s">
        <v>2798</v>
      </c>
      <c r="FC400" s="2">
        <v>-4.8539520600787931</v>
      </c>
      <c r="FD400" t="s">
        <v>2714</v>
      </c>
      <c r="FE400" s="2">
        <v>-4.7044821503150471</v>
      </c>
      <c r="FF400" t="s">
        <v>2713</v>
      </c>
      <c r="FG400" s="2">
        <v>-4.7560619925679974</v>
      </c>
      <c r="FH400" t="s">
        <v>2712</v>
      </c>
      <c r="FI400" s="2">
        <v>-4.8514498395893364</v>
      </c>
      <c r="FJ400" t="s">
        <v>2711</v>
      </c>
      <c r="FK400" s="2">
        <v>-5.0822482403890517</v>
      </c>
      <c r="FL400" t="s">
        <v>2710</v>
      </c>
      <c r="FM400" s="2">
        <v>-5.1775573250088431</v>
      </c>
      <c r="FN400" t="s">
        <v>2709</v>
      </c>
      <c r="FO400" s="2">
        <v>-5.0045086268350971</v>
      </c>
      <c r="FP400" t="s">
        <v>2708</v>
      </c>
      <c r="FQ400" s="2">
        <v>-5.0394365615570598</v>
      </c>
      <c r="FR400" t="s">
        <v>2707</v>
      </c>
      <c r="FS400" s="2">
        <v>-4.6456381368360944</v>
      </c>
      <c r="FT400" t="s">
        <v>2706</v>
      </c>
      <c r="FU400" s="2">
        <v>-4.8282518048075262</v>
      </c>
      <c r="FV400" t="s">
        <v>2817</v>
      </c>
      <c r="FW400" s="2">
        <v>-4.8437526036789986</v>
      </c>
      <c r="FX400" t="s">
        <v>2704</v>
      </c>
      <c r="FY400" s="2">
        <v>-5.1743155083822936</v>
      </c>
      <c r="FZ400" t="s">
        <v>2703</v>
      </c>
      <c r="GA400" s="2">
        <v>-4.7234588462257987</v>
      </c>
      <c r="GB400" t="s">
        <v>2792</v>
      </c>
      <c r="GC400" s="2">
        <v>-4.8889456486790994</v>
      </c>
      <c r="GD400" t="s">
        <v>2701</v>
      </c>
      <c r="GE400" s="2">
        <v>-5.33120561690414</v>
      </c>
      <c r="GF400" t="s">
        <v>2700</v>
      </c>
      <c r="GG400" s="2">
        <v>-4.9173931736815533</v>
      </c>
      <c r="GH400" t="s">
        <v>2699</v>
      </c>
      <c r="GI400" s="2">
        <v>-4.8045549696539114</v>
      </c>
      <c r="GJ400" t="s">
        <v>2789</v>
      </c>
      <c r="GK400" s="2">
        <v>-4.5773108791431909</v>
      </c>
      <c r="GL400" t="s">
        <v>2697</v>
      </c>
      <c r="GM400" s="2">
        <v>-4.7920943739047539</v>
      </c>
      <c r="GN400" t="s">
        <v>2696</v>
      </c>
      <c r="GO400" s="2">
        <v>-4.7254441852925302</v>
      </c>
      <c r="GP400" t="s">
        <v>2695</v>
      </c>
      <c r="GQ400" s="2">
        <v>-4.7723711122597443</v>
      </c>
      <c r="GR400" t="s">
        <v>2694</v>
      </c>
      <c r="GS400" s="2">
        <v>-4.5811360498511826</v>
      </c>
      <c r="GT400" t="s">
        <v>2693</v>
      </c>
      <c r="GU400" s="2">
        <v>-5.110735331550937</v>
      </c>
      <c r="GV400" t="s">
        <v>2818</v>
      </c>
      <c r="GW400" s="2">
        <v>-4.666902193413347</v>
      </c>
      <c r="GX400" t="s">
        <v>2691</v>
      </c>
      <c r="GY400" s="2">
        <v>-4.8224248373410186</v>
      </c>
      <c r="GZ400" t="s">
        <v>2690</v>
      </c>
      <c r="HA400" s="2">
        <v>-4.7456989938872534</v>
      </c>
      <c r="HB400" t="s">
        <v>2689</v>
      </c>
      <c r="HC400" s="2">
        <v>-4.4624471563418666</v>
      </c>
      <c r="HD400" t="s">
        <v>2688</v>
      </c>
      <c r="HE400" s="2">
        <v>-4.7418637583507426</v>
      </c>
      <c r="HF400" t="s">
        <v>2816</v>
      </c>
      <c r="HG400" s="2">
        <v>-4.3809285123850534</v>
      </c>
    </row>
    <row r="401" spans="1:215" x14ac:dyDescent="0.25">
      <c r="A401">
        <v>-4.7856812908636348</v>
      </c>
      <c r="P401" t="s">
        <v>2795</v>
      </c>
      <c r="Q401" s="2">
        <v>-4.700577019280102</v>
      </c>
      <c r="R401" t="s">
        <v>2785</v>
      </c>
      <c r="S401" s="2">
        <v>-4.8794202850526034</v>
      </c>
      <c r="T401" t="s">
        <v>2784</v>
      </c>
      <c r="U401" s="2">
        <v>-4.7172301282766611</v>
      </c>
      <c r="V401" t="s">
        <v>2783</v>
      </c>
      <c r="W401" s="2">
        <v>-5.1128779209439124</v>
      </c>
      <c r="X401" t="s">
        <v>2782</v>
      </c>
      <c r="Y401" s="2">
        <v>-4.7967010737767168</v>
      </c>
      <c r="Z401" t="s">
        <v>2813</v>
      </c>
      <c r="AA401" s="2">
        <v>-4.8212410793739249</v>
      </c>
      <c r="AB401" t="s">
        <v>2780</v>
      </c>
      <c r="AC401" s="2">
        <v>-4.5859167992204766</v>
      </c>
      <c r="AD401" t="s">
        <v>2779</v>
      </c>
      <c r="AE401" s="2">
        <v>-4.9337914164744534</v>
      </c>
      <c r="AF401" t="s">
        <v>2778</v>
      </c>
      <c r="AG401" s="2">
        <v>-4.730532986666681</v>
      </c>
      <c r="AH401" t="s">
        <v>2777</v>
      </c>
      <c r="AI401" s="2">
        <v>-4.8518294340347703</v>
      </c>
      <c r="AJ401" t="s">
        <v>2776</v>
      </c>
      <c r="AK401" s="2">
        <v>-5.1667658228542663</v>
      </c>
      <c r="AL401" t="s">
        <v>2775</v>
      </c>
      <c r="AM401" s="2">
        <v>-4.9092838009685664</v>
      </c>
      <c r="AN401" t="s">
        <v>2774</v>
      </c>
      <c r="AO401" s="2">
        <v>-4.4823486177806027</v>
      </c>
      <c r="AP401" t="s">
        <v>2773</v>
      </c>
      <c r="AQ401" s="2">
        <v>-4.5489183217676397</v>
      </c>
      <c r="AR401" t="s">
        <v>2772</v>
      </c>
      <c r="AS401" s="2">
        <v>-4.7155936465151509</v>
      </c>
      <c r="AT401" t="s">
        <v>2771</v>
      </c>
      <c r="AU401" s="2">
        <v>-4.7421844259981363</v>
      </c>
      <c r="AV401" t="s">
        <v>2770</v>
      </c>
      <c r="AW401" s="2">
        <v>-4.6617171343761674</v>
      </c>
      <c r="AX401" t="s">
        <v>2812</v>
      </c>
      <c r="AY401" s="2">
        <v>-4.395932735713771</v>
      </c>
      <c r="AZ401" t="s">
        <v>2768</v>
      </c>
      <c r="BA401" s="2">
        <v>-5.1017378105229003</v>
      </c>
      <c r="BB401" t="s">
        <v>2767</v>
      </c>
      <c r="BC401" s="2">
        <v>-4.8778396085440576</v>
      </c>
      <c r="BD401" t="s">
        <v>2766</v>
      </c>
      <c r="BE401" s="2">
        <v>-4.7988851495930911</v>
      </c>
      <c r="BF401" t="s">
        <v>2801</v>
      </c>
      <c r="BG401" s="2">
        <v>-4.5140545499320952</v>
      </c>
      <c r="BH401" t="s">
        <v>2807</v>
      </c>
      <c r="BI401" s="2">
        <v>-4.3968676958293376</v>
      </c>
      <c r="BJ401" t="s">
        <v>2763</v>
      </c>
      <c r="BK401" s="2">
        <v>-4.8893142282253708</v>
      </c>
      <c r="BL401" t="s">
        <v>2762</v>
      </c>
      <c r="BM401" s="2">
        <v>-4.4315424047376686</v>
      </c>
      <c r="BN401" t="s">
        <v>2761</v>
      </c>
      <c r="BO401" s="2">
        <v>-4.8556545684900101</v>
      </c>
      <c r="BP401" t="s">
        <v>2760</v>
      </c>
      <c r="BQ401" s="2">
        <v>-5.0097932128165219</v>
      </c>
      <c r="BR401" t="s">
        <v>2759</v>
      </c>
      <c r="BS401" s="2">
        <v>-4.6972751602852716</v>
      </c>
      <c r="BT401" t="s">
        <v>2805</v>
      </c>
      <c r="BU401" s="2">
        <v>-4.7201532304591796</v>
      </c>
      <c r="BV401" t="s">
        <v>2757</v>
      </c>
      <c r="BW401" s="2">
        <v>-4.976992535104718</v>
      </c>
      <c r="BX401" t="s">
        <v>2756</v>
      </c>
      <c r="BY401" s="2">
        <v>-4.7089780823966434</v>
      </c>
      <c r="BZ401" t="s">
        <v>2755</v>
      </c>
      <c r="CA401" s="2">
        <v>-5.053675877715218</v>
      </c>
      <c r="CB401" t="s">
        <v>2754</v>
      </c>
      <c r="CC401" s="2">
        <v>-5.0687331181679509</v>
      </c>
      <c r="CD401" t="s">
        <v>2753</v>
      </c>
      <c r="CE401" s="2">
        <v>-5.4544808350894822</v>
      </c>
      <c r="CF401" t="s">
        <v>2809</v>
      </c>
      <c r="CG401" s="2">
        <v>-4.8239993157900756</v>
      </c>
      <c r="CH401" t="s">
        <v>2751</v>
      </c>
      <c r="CI401" s="2">
        <v>-4.5444519985508158</v>
      </c>
      <c r="CJ401" t="s">
        <v>2794</v>
      </c>
      <c r="CK401" s="2">
        <v>-4.9384117227134388</v>
      </c>
      <c r="CL401" t="s">
        <v>2749</v>
      </c>
      <c r="CM401" s="2">
        <v>-4.6307689379857004</v>
      </c>
      <c r="CN401" t="s">
        <v>2748</v>
      </c>
      <c r="CO401" s="2">
        <v>-4.8071354092899359</v>
      </c>
      <c r="CP401" t="s">
        <v>2804</v>
      </c>
      <c r="CQ401" s="2">
        <v>-4.5711309665562849</v>
      </c>
      <c r="CR401" t="s">
        <v>2746</v>
      </c>
      <c r="CS401" s="2">
        <v>-5.0170296628094437</v>
      </c>
      <c r="CT401" t="s">
        <v>2806</v>
      </c>
      <c r="CU401" s="2">
        <v>-4.511066514788534</v>
      </c>
      <c r="CV401" t="s">
        <v>2744</v>
      </c>
      <c r="CW401" s="2">
        <v>-4.5438600840425494</v>
      </c>
      <c r="CX401" t="s">
        <v>2797</v>
      </c>
      <c r="CY401" s="2">
        <v>-4.6505185690065671</v>
      </c>
      <c r="CZ401" t="s">
        <v>2742</v>
      </c>
      <c r="DA401" s="2">
        <v>-5.2708186859241</v>
      </c>
      <c r="DB401" t="s">
        <v>2819</v>
      </c>
      <c r="DC401" s="2">
        <v>-4.5185230684200173</v>
      </c>
      <c r="DD401" t="s">
        <v>2808</v>
      </c>
      <c r="DE401" s="2">
        <v>-4.7272033523278596</v>
      </c>
      <c r="DF401" t="s">
        <v>2739</v>
      </c>
      <c r="DG401" s="2">
        <v>-4.8475184163191392</v>
      </c>
      <c r="DH401" t="s">
        <v>2814</v>
      </c>
      <c r="DI401" s="2">
        <v>-4.3968351201739679</v>
      </c>
      <c r="DJ401" t="s">
        <v>2737</v>
      </c>
      <c r="DK401" s="2">
        <v>-4.3730114257572046</v>
      </c>
      <c r="DL401" t="s">
        <v>2736</v>
      </c>
      <c r="DM401" s="2">
        <v>-5.2080157792955326</v>
      </c>
      <c r="DN401" t="s">
        <v>2735</v>
      </c>
      <c r="DO401" s="2">
        <v>-5.1135874285275449</v>
      </c>
      <c r="DP401" t="s">
        <v>2799</v>
      </c>
      <c r="DQ401" s="2">
        <v>-4.4359981655875176</v>
      </c>
      <c r="DR401" t="s">
        <v>2803</v>
      </c>
      <c r="DS401" s="2">
        <v>-4.7147559857033938</v>
      </c>
      <c r="DT401" t="s">
        <v>2732</v>
      </c>
      <c r="DU401" s="2">
        <v>-4.8445985544544277</v>
      </c>
      <c r="DV401" t="s">
        <v>2731</v>
      </c>
      <c r="DW401" s="2">
        <v>-4.9736932855548606</v>
      </c>
      <c r="DX401" t="s">
        <v>2730</v>
      </c>
      <c r="DY401" s="2">
        <v>-4.5505175497868144</v>
      </c>
      <c r="DZ401" t="s">
        <v>2790</v>
      </c>
      <c r="EA401" s="2">
        <v>-4.9903480300849914</v>
      </c>
      <c r="EB401" t="s">
        <v>2800</v>
      </c>
      <c r="EC401" s="2">
        <v>-4.7478722865659186</v>
      </c>
      <c r="ED401" t="s">
        <v>2791</v>
      </c>
      <c r="EE401" s="2">
        <v>-4.9553242806300419</v>
      </c>
      <c r="EF401" t="s">
        <v>2815</v>
      </c>
      <c r="EG401" s="2">
        <v>-4.5635850644492173</v>
      </c>
      <c r="EH401" t="s">
        <v>2725</v>
      </c>
      <c r="EI401" s="2">
        <v>-4.343321915161086</v>
      </c>
      <c r="EJ401" t="s">
        <v>2724</v>
      </c>
      <c r="EK401" s="2">
        <v>-4.722742018774075</v>
      </c>
      <c r="EL401" t="s">
        <v>2723</v>
      </c>
      <c r="EM401" s="2">
        <v>-4.3848829269139173</v>
      </c>
      <c r="EN401" t="s">
        <v>2722</v>
      </c>
      <c r="EO401" s="2">
        <v>-5.351925766033669</v>
      </c>
      <c r="EP401" t="s">
        <v>2721</v>
      </c>
      <c r="EQ401" s="2">
        <v>-4.1347629866413289</v>
      </c>
      <c r="ER401" t="s">
        <v>2720</v>
      </c>
      <c r="ES401" s="2">
        <v>-4.8009894489685649</v>
      </c>
      <c r="ET401" t="s">
        <v>2719</v>
      </c>
      <c r="EU401" s="2">
        <v>-4.7446632973055074</v>
      </c>
      <c r="EV401" t="s">
        <v>2718</v>
      </c>
      <c r="EW401" s="2">
        <v>-4.5092904518514496</v>
      </c>
      <c r="EX401" t="s">
        <v>2717</v>
      </c>
      <c r="EY401" s="2">
        <v>-4.8490691051106687</v>
      </c>
      <c r="EZ401" t="s">
        <v>2716</v>
      </c>
      <c r="FA401" s="2">
        <v>-5.1404903026110604</v>
      </c>
      <c r="FB401" t="s">
        <v>2798</v>
      </c>
      <c r="FC401" s="2">
        <v>-4.8539520600787931</v>
      </c>
      <c r="FD401" t="s">
        <v>2714</v>
      </c>
      <c r="FE401" s="2">
        <v>-4.7044821503150471</v>
      </c>
      <c r="FF401" t="s">
        <v>2713</v>
      </c>
      <c r="FG401" s="2">
        <v>-4.7560619925679974</v>
      </c>
      <c r="FH401" t="s">
        <v>2712</v>
      </c>
      <c r="FI401" s="2">
        <v>-4.8514498395893364</v>
      </c>
      <c r="FJ401" t="s">
        <v>2711</v>
      </c>
      <c r="FK401" s="2">
        <v>-5.0822482403890517</v>
      </c>
      <c r="FL401" t="s">
        <v>2710</v>
      </c>
      <c r="FM401" s="2">
        <v>-5.1775573250088431</v>
      </c>
      <c r="FN401" t="s">
        <v>2709</v>
      </c>
      <c r="FO401" s="2">
        <v>-5.0045086268350971</v>
      </c>
      <c r="FP401" t="s">
        <v>2708</v>
      </c>
      <c r="FQ401" s="2">
        <v>-5.0394365615570598</v>
      </c>
      <c r="FR401" t="s">
        <v>2707</v>
      </c>
      <c r="FS401" s="2">
        <v>-4.6456381368360944</v>
      </c>
      <c r="FT401" t="s">
        <v>2706</v>
      </c>
      <c r="FU401" s="2">
        <v>-4.8282518048075262</v>
      </c>
      <c r="FV401" t="s">
        <v>2817</v>
      </c>
      <c r="FW401" s="2">
        <v>-4.8437526036789986</v>
      </c>
      <c r="FX401" t="s">
        <v>2704</v>
      </c>
      <c r="FY401" s="2">
        <v>-5.1743155083822936</v>
      </c>
      <c r="FZ401" t="s">
        <v>2703</v>
      </c>
      <c r="GA401" s="2">
        <v>-4.7234588462257987</v>
      </c>
      <c r="GB401" t="s">
        <v>2792</v>
      </c>
      <c r="GC401" s="2">
        <v>-4.8889456486790994</v>
      </c>
      <c r="GD401" t="s">
        <v>2701</v>
      </c>
      <c r="GE401" s="2">
        <v>-5.33120561690414</v>
      </c>
      <c r="GF401" t="s">
        <v>2700</v>
      </c>
      <c r="GG401" s="2">
        <v>-4.9173931736815533</v>
      </c>
      <c r="GH401" t="s">
        <v>2699</v>
      </c>
      <c r="GI401" s="2">
        <v>-4.8045549696539114</v>
      </c>
      <c r="GJ401" t="s">
        <v>2789</v>
      </c>
      <c r="GK401" s="2">
        <v>-4.5773108791431909</v>
      </c>
      <c r="GL401" t="s">
        <v>2697</v>
      </c>
      <c r="GM401" s="2">
        <v>-4.7920943739047539</v>
      </c>
      <c r="GN401" t="s">
        <v>2696</v>
      </c>
      <c r="GO401" s="2">
        <v>-4.7254441852925302</v>
      </c>
      <c r="GP401" t="s">
        <v>2695</v>
      </c>
      <c r="GQ401" s="2">
        <v>-4.7723711122597443</v>
      </c>
      <c r="GR401" t="s">
        <v>2694</v>
      </c>
      <c r="GS401" s="2">
        <v>-4.5811360498511826</v>
      </c>
      <c r="GT401" t="s">
        <v>2693</v>
      </c>
      <c r="GU401" s="2">
        <v>-5.110735331550937</v>
      </c>
      <c r="GV401" t="s">
        <v>2818</v>
      </c>
      <c r="GW401" s="2">
        <v>-4.666902193413347</v>
      </c>
      <c r="GX401" t="s">
        <v>2691</v>
      </c>
      <c r="GY401" s="2">
        <v>-4.8224248373410186</v>
      </c>
      <c r="GZ401" t="s">
        <v>2690</v>
      </c>
      <c r="HA401" s="2">
        <v>-4.7456989938872534</v>
      </c>
      <c r="HB401" t="s">
        <v>2689</v>
      </c>
      <c r="HC401" s="2">
        <v>-4.4624471563418666</v>
      </c>
      <c r="HD401" t="s">
        <v>2688</v>
      </c>
      <c r="HE401" s="2">
        <v>-4.7418637583507426</v>
      </c>
      <c r="HF401" t="s">
        <v>2816</v>
      </c>
      <c r="HG401" s="2">
        <v>-4.3809285123850534</v>
      </c>
    </row>
    <row r="402" spans="1:215" x14ac:dyDescent="0.25">
      <c r="A402">
        <v>-4.7856812908636348</v>
      </c>
      <c r="P402" t="s">
        <v>2795</v>
      </c>
      <c r="Q402" s="2">
        <v>-4.700577019280102</v>
      </c>
      <c r="R402" t="s">
        <v>2785</v>
      </c>
      <c r="S402" s="2">
        <v>-4.8794202850526034</v>
      </c>
      <c r="T402" t="s">
        <v>2784</v>
      </c>
      <c r="U402" s="2">
        <v>-4.7172301282766611</v>
      </c>
      <c r="V402" t="s">
        <v>2783</v>
      </c>
      <c r="W402" s="2">
        <v>-5.1128779209439124</v>
      </c>
      <c r="X402" t="s">
        <v>2782</v>
      </c>
      <c r="Y402" s="2">
        <v>-4.7967010737767168</v>
      </c>
      <c r="Z402" t="s">
        <v>2813</v>
      </c>
      <c r="AA402" s="2">
        <v>-4.8212410793739249</v>
      </c>
      <c r="AB402" t="s">
        <v>2780</v>
      </c>
      <c r="AC402" s="2">
        <v>-4.5859167992204766</v>
      </c>
      <c r="AD402" t="s">
        <v>2779</v>
      </c>
      <c r="AE402" s="2">
        <v>-4.9337914164744534</v>
      </c>
      <c r="AF402" t="s">
        <v>2778</v>
      </c>
      <c r="AG402" s="2">
        <v>-4.730532986666681</v>
      </c>
      <c r="AH402" t="s">
        <v>2777</v>
      </c>
      <c r="AI402" s="2">
        <v>-4.8518294340347703</v>
      </c>
      <c r="AJ402" t="s">
        <v>2776</v>
      </c>
      <c r="AK402" s="2">
        <v>-5.1667658228542663</v>
      </c>
      <c r="AL402" t="s">
        <v>2775</v>
      </c>
      <c r="AM402" s="2">
        <v>-4.9092838009685664</v>
      </c>
      <c r="AN402" t="s">
        <v>2774</v>
      </c>
      <c r="AO402" s="2">
        <v>-4.4823486177806027</v>
      </c>
      <c r="AP402" t="s">
        <v>2773</v>
      </c>
      <c r="AQ402" s="2">
        <v>-4.5489183217676397</v>
      </c>
      <c r="AR402" t="s">
        <v>2772</v>
      </c>
      <c r="AS402" s="2">
        <v>-4.7155936465151509</v>
      </c>
      <c r="AT402" t="s">
        <v>2771</v>
      </c>
      <c r="AU402" s="2">
        <v>-4.7421844259981363</v>
      </c>
      <c r="AV402" t="s">
        <v>2770</v>
      </c>
      <c r="AW402" s="2">
        <v>-4.6617171343761674</v>
      </c>
      <c r="AX402" t="s">
        <v>2812</v>
      </c>
      <c r="AY402" s="2">
        <v>-4.395932735713771</v>
      </c>
      <c r="AZ402" t="s">
        <v>2768</v>
      </c>
      <c r="BA402" s="2">
        <v>-5.1017378105229003</v>
      </c>
      <c r="BB402" t="s">
        <v>2767</v>
      </c>
      <c r="BC402" s="2">
        <v>-4.8778396085440576</v>
      </c>
      <c r="BD402" t="s">
        <v>2766</v>
      </c>
      <c r="BE402" s="2">
        <v>-4.7988851495930911</v>
      </c>
      <c r="BF402" t="s">
        <v>2801</v>
      </c>
      <c r="BG402" s="2">
        <v>-4.5140545499320952</v>
      </c>
      <c r="BH402" t="s">
        <v>2807</v>
      </c>
      <c r="BI402" s="2">
        <v>-4.3968676958293376</v>
      </c>
      <c r="BJ402" t="s">
        <v>2763</v>
      </c>
      <c r="BK402" s="2">
        <v>-4.8893142282253708</v>
      </c>
      <c r="BL402" t="s">
        <v>2762</v>
      </c>
      <c r="BM402" s="2">
        <v>-4.4315424047376686</v>
      </c>
      <c r="BN402" t="s">
        <v>2761</v>
      </c>
      <c r="BO402" s="2">
        <v>-4.8556545684900101</v>
      </c>
      <c r="BP402" t="s">
        <v>2760</v>
      </c>
      <c r="BQ402" s="2">
        <v>-5.0097932128165219</v>
      </c>
      <c r="BR402" t="s">
        <v>2759</v>
      </c>
      <c r="BS402" s="2">
        <v>-4.6972751602852716</v>
      </c>
      <c r="BT402" t="s">
        <v>2805</v>
      </c>
      <c r="BU402" s="2">
        <v>-4.7201532304591796</v>
      </c>
      <c r="BV402" t="s">
        <v>2757</v>
      </c>
      <c r="BW402" s="2">
        <v>-4.976992535104718</v>
      </c>
      <c r="BX402" t="s">
        <v>2756</v>
      </c>
      <c r="BY402" s="2">
        <v>-4.7089780823966434</v>
      </c>
      <c r="BZ402" t="s">
        <v>2755</v>
      </c>
      <c r="CA402" s="2">
        <v>-5.053675877715218</v>
      </c>
      <c r="CB402" t="s">
        <v>2754</v>
      </c>
      <c r="CC402" s="2">
        <v>-5.0687331181679509</v>
      </c>
      <c r="CD402" t="s">
        <v>2753</v>
      </c>
      <c r="CE402" s="2">
        <v>-5.4544808350894822</v>
      </c>
      <c r="CF402" t="s">
        <v>2809</v>
      </c>
      <c r="CG402" s="2">
        <v>-4.8239993157900756</v>
      </c>
      <c r="CH402" t="s">
        <v>2751</v>
      </c>
      <c r="CI402" s="2">
        <v>-4.5444519985508158</v>
      </c>
      <c r="CJ402" t="s">
        <v>2794</v>
      </c>
      <c r="CK402" s="2">
        <v>-4.9384117227134388</v>
      </c>
      <c r="CL402" t="s">
        <v>2749</v>
      </c>
      <c r="CM402" s="2">
        <v>-4.6307689379857004</v>
      </c>
      <c r="CN402" t="s">
        <v>2748</v>
      </c>
      <c r="CO402" s="2">
        <v>-4.8071354092899359</v>
      </c>
      <c r="CP402" t="s">
        <v>2804</v>
      </c>
      <c r="CQ402" s="2">
        <v>-4.5711309665562849</v>
      </c>
      <c r="CR402" t="s">
        <v>2746</v>
      </c>
      <c r="CS402" s="2">
        <v>-5.0170296628094437</v>
      </c>
      <c r="CT402" t="s">
        <v>2806</v>
      </c>
      <c r="CU402" s="2">
        <v>-4.511066514788534</v>
      </c>
      <c r="CV402" t="s">
        <v>2744</v>
      </c>
      <c r="CW402" s="2">
        <v>-4.5438600840425494</v>
      </c>
      <c r="CX402" t="s">
        <v>2797</v>
      </c>
      <c r="CY402" s="2">
        <v>-4.6505185690065671</v>
      </c>
      <c r="CZ402" t="s">
        <v>2742</v>
      </c>
      <c r="DA402" s="2">
        <v>-5.2708186859241</v>
      </c>
      <c r="DB402" t="s">
        <v>2819</v>
      </c>
      <c r="DC402" s="2">
        <v>-4.5185230684200173</v>
      </c>
      <c r="DD402" t="s">
        <v>2808</v>
      </c>
      <c r="DE402" s="2">
        <v>-4.7272033523278596</v>
      </c>
      <c r="DF402" t="s">
        <v>2739</v>
      </c>
      <c r="DG402" s="2">
        <v>-4.8475184163191392</v>
      </c>
      <c r="DH402" t="s">
        <v>2814</v>
      </c>
      <c r="DI402" s="2">
        <v>-4.3968351201739679</v>
      </c>
      <c r="DJ402" t="s">
        <v>2737</v>
      </c>
      <c r="DK402" s="2">
        <v>-4.3730114257572046</v>
      </c>
      <c r="DL402" t="s">
        <v>2736</v>
      </c>
      <c r="DM402" s="2">
        <v>-5.2080157792955326</v>
      </c>
      <c r="DN402" t="s">
        <v>2735</v>
      </c>
      <c r="DO402" s="2">
        <v>-5.1135874285275449</v>
      </c>
      <c r="DP402" t="s">
        <v>2799</v>
      </c>
      <c r="DQ402" s="2">
        <v>-4.4359981655875176</v>
      </c>
      <c r="DR402" t="s">
        <v>2803</v>
      </c>
      <c r="DS402" s="2">
        <v>-4.7147559857033938</v>
      </c>
      <c r="DT402" t="s">
        <v>2732</v>
      </c>
      <c r="DU402" s="2">
        <v>-4.8445985544544277</v>
      </c>
      <c r="DV402" t="s">
        <v>2731</v>
      </c>
      <c r="DW402" s="2">
        <v>-4.9736932855548606</v>
      </c>
      <c r="DX402" t="s">
        <v>2730</v>
      </c>
      <c r="DY402" s="2">
        <v>-4.5505175497868144</v>
      </c>
      <c r="DZ402" t="s">
        <v>2790</v>
      </c>
      <c r="EA402" s="2">
        <v>-4.9903480300849914</v>
      </c>
      <c r="EB402" t="s">
        <v>2800</v>
      </c>
      <c r="EC402" s="2">
        <v>-4.7478722865659186</v>
      </c>
      <c r="ED402" t="s">
        <v>2791</v>
      </c>
      <c r="EE402" s="2">
        <v>-4.9553242806300419</v>
      </c>
      <c r="EF402" t="s">
        <v>2815</v>
      </c>
      <c r="EG402" s="2">
        <v>-4.5635850644492173</v>
      </c>
      <c r="EH402" t="s">
        <v>2725</v>
      </c>
      <c r="EI402" s="2">
        <v>-4.343321915161086</v>
      </c>
      <c r="EJ402" t="s">
        <v>2724</v>
      </c>
      <c r="EK402" s="2">
        <v>-4.722742018774075</v>
      </c>
      <c r="EL402" t="s">
        <v>2723</v>
      </c>
      <c r="EM402" s="2">
        <v>-4.3848829269139173</v>
      </c>
      <c r="EN402" t="s">
        <v>2722</v>
      </c>
      <c r="EO402" s="2">
        <v>-5.351925766033669</v>
      </c>
      <c r="EP402" t="s">
        <v>2721</v>
      </c>
      <c r="EQ402" s="2">
        <v>-4.1347629866413289</v>
      </c>
      <c r="ER402" t="s">
        <v>2720</v>
      </c>
      <c r="ES402" s="2">
        <v>-4.8009894489685649</v>
      </c>
      <c r="ET402" t="s">
        <v>2719</v>
      </c>
      <c r="EU402" s="2">
        <v>-4.7446632973055074</v>
      </c>
      <c r="EV402" t="s">
        <v>2718</v>
      </c>
      <c r="EW402" s="2">
        <v>-4.5092904518514496</v>
      </c>
      <c r="EX402" t="s">
        <v>2717</v>
      </c>
      <c r="EY402" s="2">
        <v>-4.8490691051106687</v>
      </c>
      <c r="EZ402" t="s">
        <v>2716</v>
      </c>
      <c r="FA402" s="2">
        <v>-5.1404903026110604</v>
      </c>
      <c r="FB402" t="s">
        <v>2798</v>
      </c>
      <c r="FC402" s="2">
        <v>-4.8539520600787931</v>
      </c>
      <c r="FD402" t="s">
        <v>2714</v>
      </c>
      <c r="FE402" s="2">
        <v>-4.7044821503150471</v>
      </c>
      <c r="FF402" t="s">
        <v>2713</v>
      </c>
      <c r="FG402" s="2">
        <v>-4.7560619925679974</v>
      </c>
      <c r="FH402" t="s">
        <v>2712</v>
      </c>
      <c r="FI402" s="2">
        <v>-4.8514498395893364</v>
      </c>
      <c r="FJ402" t="s">
        <v>2711</v>
      </c>
      <c r="FK402" s="2">
        <v>-5.0822482403890517</v>
      </c>
      <c r="FL402" t="s">
        <v>2710</v>
      </c>
      <c r="FM402" s="2">
        <v>-5.1775573250088431</v>
      </c>
      <c r="FN402" t="s">
        <v>2709</v>
      </c>
      <c r="FO402" s="2">
        <v>-5.0045086268350971</v>
      </c>
      <c r="FP402" t="s">
        <v>2708</v>
      </c>
      <c r="FQ402" s="2">
        <v>-5.0394365615570598</v>
      </c>
      <c r="FR402" t="s">
        <v>2707</v>
      </c>
      <c r="FS402" s="2">
        <v>-4.6456381368360944</v>
      </c>
      <c r="FT402" t="s">
        <v>2706</v>
      </c>
      <c r="FU402" s="2">
        <v>-4.8282518048075262</v>
      </c>
      <c r="FV402" t="s">
        <v>2817</v>
      </c>
      <c r="FW402" s="2">
        <v>-4.8437526036789986</v>
      </c>
      <c r="FX402" t="s">
        <v>2704</v>
      </c>
      <c r="FY402" s="2">
        <v>-5.1743155083822936</v>
      </c>
      <c r="FZ402" t="s">
        <v>2703</v>
      </c>
      <c r="GA402" s="2">
        <v>-4.7234588462257987</v>
      </c>
      <c r="GB402" t="s">
        <v>2792</v>
      </c>
      <c r="GC402" s="2">
        <v>-4.8889456486790994</v>
      </c>
      <c r="GD402" t="s">
        <v>2701</v>
      </c>
      <c r="GE402" s="2">
        <v>-5.33120561690414</v>
      </c>
      <c r="GF402" t="s">
        <v>2700</v>
      </c>
      <c r="GG402" s="2">
        <v>-4.9173931736815533</v>
      </c>
      <c r="GH402" t="s">
        <v>2699</v>
      </c>
      <c r="GI402" s="2">
        <v>-4.8045549696539114</v>
      </c>
      <c r="GJ402" t="s">
        <v>2789</v>
      </c>
      <c r="GK402" s="2">
        <v>-4.5773108791431909</v>
      </c>
      <c r="GL402" t="s">
        <v>2697</v>
      </c>
      <c r="GM402" s="2">
        <v>-4.7920943739047539</v>
      </c>
      <c r="GN402" t="s">
        <v>2696</v>
      </c>
      <c r="GO402" s="2">
        <v>-4.7254441852925302</v>
      </c>
      <c r="GP402" t="s">
        <v>2695</v>
      </c>
      <c r="GQ402" s="2">
        <v>-4.7723711122597443</v>
      </c>
      <c r="GR402" t="s">
        <v>2694</v>
      </c>
      <c r="GS402" s="2">
        <v>-4.5811360498511826</v>
      </c>
      <c r="GT402" t="s">
        <v>2693</v>
      </c>
      <c r="GU402" s="2">
        <v>-5.110735331550937</v>
      </c>
      <c r="GV402" t="s">
        <v>2818</v>
      </c>
      <c r="GW402" s="2">
        <v>-4.666902193413347</v>
      </c>
      <c r="GX402" t="s">
        <v>2691</v>
      </c>
      <c r="GY402" s="2">
        <v>-4.8224248373410186</v>
      </c>
      <c r="GZ402" t="s">
        <v>2690</v>
      </c>
      <c r="HA402" s="2">
        <v>-4.7456989938872534</v>
      </c>
      <c r="HB402" t="s">
        <v>2689</v>
      </c>
      <c r="HC402" s="2">
        <v>-4.4624471563418666</v>
      </c>
      <c r="HD402" t="s">
        <v>2688</v>
      </c>
      <c r="HE402" s="2">
        <v>-4.7418637583507426</v>
      </c>
      <c r="HF402" t="s">
        <v>2816</v>
      </c>
      <c r="HG402" s="2">
        <v>-4.3809285123850534</v>
      </c>
    </row>
    <row r="403" spans="1:215" x14ac:dyDescent="0.25">
      <c r="A403">
        <v>-4.7856812908636348</v>
      </c>
      <c r="P403" t="s">
        <v>2795</v>
      </c>
      <c r="Q403" s="2">
        <v>-4.700577019280102</v>
      </c>
      <c r="R403" t="s">
        <v>2785</v>
      </c>
      <c r="S403" s="2">
        <v>-4.8794202850526034</v>
      </c>
      <c r="T403" t="s">
        <v>2784</v>
      </c>
      <c r="U403" s="2">
        <v>-4.7172301282766611</v>
      </c>
      <c r="V403" t="s">
        <v>2783</v>
      </c>
      <c r="W403" s="2">
        <v>-5.1128779209439124</v>
      </c>
      <c r="X403" t="s">
        <v>2782</v>
      </c>
      <c r="Y403" s="2">
        <v>-4.7967010737767168</v>
      </c>
      <c r="Z403" t="s">
        <v>2813</v>
      </c>
      <c r="AA403" s="2">
        <v>-4.8212410793739249</v>
      </c>
      <c r="AB403" t="s">
        <v>2780</v>
      </c>
      <c r="AC403" s="2">
        <v>-4.5859167992204766</v>
      </c>
      <c r="AD403" t="s">
        <v>2779</v>
      </c>
      <c r="AE403" s="2">
        <v>-4.9337914164744534</v>
      </c>
      <c r="AF403" t="s">
        <v>2778</v>
      </c>
      <c r="AG403" s="2">
        <v>-4.730532986666681</v>
      </c>
      <c r="AH403" t="s">
        <v>2777</v>
      </c>
      <c r="AI403" s="2">
        <v>-4.8518294340347703</v>
      </c>
      <c r="AJ403" t="s">
        <v>2776</v>
      </c>
      <c r="AK403" s="2">
        <v>-5.1667658228542663</v>
      </c>
      <c r="AL403" t="s">
        <v>2775</v>
      </c>
      <c r="AM403" s="2">
        <v>-4.9092838009685664</v>
      </c>
      <c r="AN403" t="s">
        <v>2774</v>
      </c>
      <c r="AO403" s="2">
        <v>-4.4823486177806027</v>
      </c>
      <c r="AP403" t="s">
        <v>2773</v>
      </c>
      <c r="AQ403" s="2">
        <v>-4.5489183217676397</v>
      </c>
      <c r="AR403" t="s">
        <v>2772</v>
      </c>
      <c r="AS403" s="2">
        <v>-4.7155936465151509</v>
      </c>
      <c r="AT403" t="s">
        <v>2771</v>
      </c>
      <c r="AU403" s="2">
        <v>-4.7421844259981363</v>
      </c>
      <c r="AV403" t="s">
        <v>2770</v>
      </c>
      <c r="AW403" s="2">
        <v>-4.6617171343761674</v>
      </c>
      <c r="AX403" t="s">
        <v>2812</v>
      </c>
      <c r="AY403" s="2">
        <v>-4.395932735713771</v>
      </c>
      <c r="AZ403" t="s">
        <v>2768</v>
      </c>
      <c r="BA403" s="2">
        <v>-5.1017378105229003</v>
      </c>
      <c r="BB403" t="s">
        <v>2767</v>
      </c>
      <c r="BC403" s="2">
        <v>-4.8778396085440576</v>
      </c>
      <c r="BD403" t="s">
        <v>2766</v>
      </c>
      <c r="BE403" s="2">
        <v>-4.7988851495930911</v>
      </c>
      <c r="BF403" t="s">
        <v>2801</v>
      </c>
      <c r="BG403" s="2">
        <v>-4.5140545499320952</v>
      </c>
      <c r="BH403" t="s">
        <v>2807</v>
      </c>
      <c r="BI403" s="2">
        <v>-4.3968676958293376</v>
      </c>
      <c r="BJ403" t="s">
        <v>2763</v>
      </c>
      <c r="BK403" s="2">
        <v>-4.8893142282253708</v>
      </c>
      <c r="BL403" t="s">
        <v>2762</v>
      </c>
      <c r="BM403" s="2">
        <v>-4.4315424047376686</v>
      </c>
      <c r="BN403" t="s">
        <v>2761</v>
      </c>
      <c r="BO403" s="2">
        <v>-4.8556545684900101</v>
      </c>
      <c r="BP403" t="s">
        <v>2760</v>
      </c>
      <c r="BQ403" s="2">
        <v>-5.0097932128165219</v>
      </c>
      <c r="BR403" t="s">
        <v>2759</v>
      </c>
      <c r="BS403" s="2">
        <v>-4.6972751602852716</v>
      </c>
      <c r="BT403" t="s">
        <v>2805</v>
      </c>
      <c r="BU403" s="2">
        <v>-4.7201532304591796</v>
      </c>
      <c r="BV403" t="s">
        <v>2757</v>
      </c>
      <c r="BW403" s="2">
        <v>-4.976992535104718</v>
      </c>
      <c r="BX403" t="s">
        <v>2756</v>
      </c>
      <c r="BY403" s="2">
        <v>-4.7089780823966434</v>
      </c>
      <c r="BZ403" t="s">
        <v>2755</v>
      </c>
      <c r="CA403" s="2">
        <v>-5.053675877715218</v>
      </c>
      <c r="CB403" t="s">
        <v>2754</v>
      </c>
      <c r="CC403" s="2">
        <v>-5.0687331181679509</v>
      </c>
      <c r="CD403" t="s">
        <v>2753</v>
      </c>
      <c r="CE403" s="2">
        <v>-5.4544808350894822</v>
      </c>
      <c r="CF403" t="s">
        <v>2809</v>
      </c>
      <c r="CG403" s="2">
        <v>-4.8239993157900756</v>
      </c>
      <c r="CH403" t="s">
        <v>2751</v>
      </c>
      <c r="CI403" s="2">
        <v>-4.5444519985508158</v>
      </c>
      <c r="CJ403" t="s">
        <v>2794</v>
      </c>
      <c r="CK403" s="2">
        <v>-4.9384117227134388</v>
      </c>
      <c r="CL403" t="s">
        <v>2749</v>
      </c>
      <c r="CM403" s="2">
        <v>-4.6307689379857004</v>
      </c>
      <c r="CN403" t="s">
        <v>2748</v>
      </c>
      <c r="CO403" s="2">
        <v>-4.8071354092899359</v>
      </c>
      <c r="CP403" t="s">
        <v>2804</v>
      </c>
      <c r="CQ403" s="2">
        <v>-4.5711309665562849</v>
      </c>
      <c r="CR403" t="s">
        <v>2746</v>
      </c>
      <c r="CS403" s="2">
        <v>-5.0170296628094437</v>
      </c>
      <c r="CT403" t="s">
        <v>2806</v>
      </c>
      <c r="CU403" s="2">
        <v>-4.511066514788534</v>
      </c>
      <c r="CV403" t="s">
        <v>2744</v>
      </c>
      <c r="CW403" s="2">
        <v>-4.5438600840425494</v>
      </c>
      <c r="CX403" t="s">
        <v>2797</v>
      </c>
      <c r="CY403" s="2">
        <v>-4.6505185690065671</v>
      </c>
      <c r="CZ403" t="s">
        <v>2742</v>
      </c>
      <c r="DA403" s="2">
        <v>-5.2708186859241</v>
      </c>
      <c r="DB403" t="s">
        <v>2819</v>
      </c>
      <c r="DC403" s="2">
        <v>-4.5185230684200173</v>
      </c>
      <c r="DD403" t="s">
        <v>2808</v>
      </c>
      <c r="DE403" s="2">
        <v>-4.7272033523278596</v>
      </c>
      <c r="DF403" t="s">
        <v>2739</v>
      </c>
      <c r="DG403" s="2">
        <v>-4.8475184163191392</v>
      </c>
      <c r="DH403" t="s">
        <v>2814</v>
      </c>
      <c r="DI403" s="2">
        <v>-4.3968351201739679</v>
      </c>
      <c r="DJ403" t="s">
        <v>2737</v>
      </c>
      <c r="DK403" s="2">
        <v>-4.3730114257572046</v>
      </c>
      <c r="DL403" t="s">
        <v>2736</v>
      </c>
      <c r="DM403" s="2">
        <v>-5.2080157792955326</v>
      </c>
      <c r="DN403" t="s">
        <v>2735</v>
      </c>
      <c r="DO403" s="2">
        <v>-5.1135874285275449</v>
      </c>
      <c r="DP403" t="s">
        <v>2799</v>
      </c>
      <c r="DQ403" s="2">
        <v>-4.4359981655875176</v>
      </c>
      <c r="DR403" t="s">
        <v>2803</v>
      </c>
      <c r="DS403" s="2">
        <v>-4.7147559857033938</v>
      </c>
      <c r="DT403" t="s">
        <v>2732</v>
      </c>
      <c r="DU403" s="2">
        <v>-4.8445985544544277</v>
      </c>
      <c r="DV403" t="s">
        <v>2731</v>
      </c>
      <c r="DW403" s="2">
        <v>-4.9736932855548606</v>
      </c>
      <c r="DX403" t="s">
        <v>2730</v>
      </c>
      <c r="DY403" s="2">
        <v>-4.5505175497868144</v>
      </c>
      <c r="DZ403" t="s">
        <v>2790</v>
      </c>
      <c r="EA403" s="2">
        <v>-4.9903480300849914</v>
      </c>
      <c r="EB403" t="s">
        <v>2800</v>
      </c>
      <c r="EC403" s="2">
        <v>-4.7478722865659186</v>
      </c>
      <c r="ED403" t="s">
        <v>2791</v>
      </c>
      <c r="EE403" s="2">
        <v>-4.9553242806300419</v>
      </c>
      <c r="EF403" t="s">
        <v>2815</v>
      </c>
      <c r="EG403" s="2">
        <v>-4.5635850644492173</v>
      </c>
      <c r="EH403" t="s">
        <v>2725</v>
      </c>
      <c r="EI403" s="2">
        <v>-4.343321915161086</v>
      </c>
      <c r="EJ403" t="s">
        <v>2724</v>
      </c>
      <c r="EK403" s="2">
        <v>-4.722742018774075</v>
      </c>
      <c r="EL403" t="s">
        <v>2723</v>
      </c>
      <c r="EM403" s="2">
        <v>-4.3848829269139173</v>
      </c>
      <c r="EN403" t="s">
        <v>2722</v>
      </c>
      <c r="EO403" s="2">
        <v>-5.351925766033669</v>
      </c>
      <c r="EP403" t="s">
        <v>2721</v>
      </c>
      <c r="EQ403" s="2">
        <v>-4.1347629866413289</v>
      </c>
      <c r="ER403" t="s">
        <v>2720</v>
      </c>
      <c r="ES403" s="2">
        <v>-4.8009894489685649</v>
      </c>
      <c r="ET403" t="s">
        <v>2719</v>
      </c>
      <c r="EU403" s="2">
        <v>-4.7446632973055074</v>
      </c>
      <c r="EV403" t="s">
        <v>2718</v>
      </c>
      <c r="EW403" s="2">
        <v>-4.5092904518514496</v>
      </c>
      <c r="EX403" t="s">
        <v>2717</v>
      </c>
      <c r="EY403" s="2">
        <v>-4.8490691051106687</v>
      </c>
      <c r="EZ403" t="s">
        <v>2716</v>
      </c>
      <c r="FA403" s="2">
        <v>-5.1404903026110604</v>
      </c>
      <c r="FB403" t="s">
        <v>2798</v>
      </c>
      <c r="FC403" s="2">
        <v>-4.8539520600787931</v>
      </c>
      <c r="FD403" t="s">
        <v>2714</v>
      </c>
      <c r="FE403" s="2">
        <v>-4.7044821503150471</v>
      </c>
      <c r="FF403" t="s">
        <v>2713</v>
      </c>
      <c r="FG403" s="2">
        <v>-4.7560619925679974</v>
      </c>
      <c r="FH403" t="s">
        <v>2712</v>
      </c>
      <c r="FI403" s="2">
        <v>-4.8514498395893364</v>
      </c>
      <c r="FJ403" t="s">
        <v>2711</v>
      </c>
      <c r="FK403" s="2">
        <v>-5.0822482403890517</v>
      </c>
      <c r="FL403" t="s">
        <v>2710</v>
      </c>
      <c r="FM403" s="2">
        <v>-5.1775573250088431</v>
      </c>
      <c r="FN403" t="s">
        <v>2709</v>
      </c>
      <c r="FO403" s="2">
        <v>-5.0045086268350971</v>
      </c>
      <c r="FP403" t="s">
        <v>2708</v>
      </c>
      <c r="FQ403" s="2">
        <v>-5.0394365615570598</v>
      </c>
      <c r="FR403" t="s">
        <v>2707</v>
      </c>
      <c r="FS403" s="2">
        <v>-4.6456381368360944</v>
      </c>
      <c r="FT403" t="s">
        <v>2706</v>
      </c>
      <c r="FU403" s="2">
        <v>-4.8282518048075262</v>
      </c>
      <c r="FV403" t="s">
        <v>2817</v>
      </c>
      <c r="FW403" s="2">
        <v>-4.8437526036789986</v>
      </c>
      <c r="FX403" t="s">
        <v>2704</v>
      </c>
      <c r="FY403" s="2">
        <v>-5.1743155083822936</v>
      </c>
      <c r="FZ403" t="s">
        <v>2703</v>
      </c>
      <c r="GA403" s="2">
        <v>-4.7234588462257987</v>
      </c>
      <c r="GB403" t="s">
        <v>2792</v>
      </c>
      <c r="GC403" s="2">
        <v>-4.8889456486790994</v>
      </c>
      <c r="GD403" t="s">
        <v>2701</v>
      </c>
      <c r="GE403" s="2">
        <v>-5.33120561690414</v>
      </c>
      <c r="GF403" t="s">
        <v>2700</v>
      </c>
      <c r="GG403" s="2">
        <v>-4.9173931736815533</v>
      </c>
      <c r="GH403" t="s">
        <v>2699</v>
      </c>
      <c r="GI403" s="2">
        <v>-4.8045549696539114</v>
      </c>
      <c r="GJ403" t="s">
        <v>2789</v>
      </c>
      <c r="GK403" s="2">
        <v>-4.5773108791431909</v>
      </c>
      <c r="GL403" t="s">
        <v>2697</v>
      </c>
      <c r="GM403" s="2">
        <v>-4.7920943739047539</v>
      </c>
      <c r="GN403" t="s">
        <v>2696</v>
      </c>
      <c r="GO403" s="2">
        <v>-4.7254441852925302</v>
      </c>
      <c r="GP403" t="s">
        <v>2695</v>
      </c>
      <c r="GQ403" s="2">
        <v>-4.7723711122597443</v>
      </c>
      <c r="GR403" t="s">
        <v>2694</v>
      </c>
      <c r="GS403" s="2">
        <v>-4.5811360498511826</v>
      </c>
      <c r="GT403" t="s">
        <v>2693</v>
      </c>
      <c r="GU403" s="2">
        <v>-5.110735331550937</v>
      </c>
      <c r="GV403" t="s">
        <v>2818</v>
      </c>
      <c r="GW403" s="2">
        <v>-4.666902193413347</v>
      </c>
      <c r="GX403" t="s">
        <v>2691</v>
      </c>
      <c r="GY403" s="2">
        <v>-4.8224248373410186</v>
      </c>
      <c r="GZ403" t="s">
        <v>2690</v>
      </c>
      <c r="HA403" s="2">
        <v>-4.7456989938872534</v>
      </c>
      <c r="HB403" t="s">
        <v>2689</v>
      </c>
      <c r="HC403" s="2">
        <v>-4.4624471563418666</v>
      </c>
      <c r="HD403" t="s">
        <v>2688</v>
      </c>
      <c r="HE403" s="2">
        <v>-4.7418637583507426</v>
      </c>
      <c r="HF403" t="s">
        <v>2816</v>
      </c>
      <c r="HG403" s="2">
        <v>-4.3809285123850534</v>
      </c>
    </row>
    <row r="404" spans="1:215" x14ac:dyDescent="0.25">
      <c r="A404">
        <v>-4.7856812908636348</v>
      </c>
      <c r="P404" t="s">
        <v>2795</v>
      </c>
      <c r="Q404" s="2">
        <v>-4.700577019280102</v>
      </c>
      <c r="R404" t="s">
        <v>2785</v>
      </c>
      <c r="S404" s="2">
        <v>-4.8794202850526034</v>
      </c>
      <c r="T404" t="s">
        <v>2784</v>
      </c>
      <c r="U404" s="2">
        <v>-4.7172301282766611</v>
      </c>
      <c r="V404" t="s">
        <v>2783</v>
      </c>
      <c r="W404" s="2">
        <v>-5.1128779209439124</v>
      </c>
      <c r="X404" t="s">
        <v>2782</v>
      </c>
      <c r="Y404" s="2">
        <v>-4.7967010737767168</v>
      </c>
      <c r="Z404" t="s">
        <v>2813</v>
      </c>
      <c r="AA404" s="2">
        <v>-4.8212410793739249</v>
      </c>
      <c r="AB404" t="s">
        <v>2780</v>
      </c>
      <c r="AC404" s="2">
        <v>-4.5859167992204766</v>
      </c>
      <c r="AD404" t="s">
        <v>2779</v>
      </c>
      <c r="AE404" s="2">
        <v>-4.9337914164744534</v>
      </c>
      <c r="AF404" t="s">
        <v>2778</v>
      </c>
      <c r="AG404" s="2">
        <v>-4.730532986666681</v>
      </c>
      <c r="AH404" t="s">
        <v>2777</v>
      </c>
      <c r="AI404" s="2">
        <v>-4.8518294340347703</v>
      </c>
      <c r="AJ404" t="s">
        <v>2776</v>
      </c>
      <c r="AK404" s="2">
        <v>-5.1667658228542663</v>
      </c>
      <c r="AL404" t="s">
        <v>2775</v>
      </c>
      <c r="AM404" s="2">
        <v>-4.9092838009685664</v>
      </c>
      <c r="AN404" t="s">
        <v>2774</v>
      </c>
      <c r="AO404" s="2">
        <v>-4.4823486177806027</v>
      </c>
      <c r="AP404" t="s">
        <v>2773</v>
      </c>
      <c r="AQ404" s="2">
        <v>-4.5489183217676397</v>
      </c>
      <c r="AR404" t="s">
        <v>2772</v>
      </c>
      <c r="AS404" s="2">
        <v>-4.7155936465151509</v>
      </c>
      <c r="AT404" t="s">
        <v>2771</v>
      </c>
      <c r="AU404" s="2">
        <v>-4.7421844259981363</v>
      </c>
      <c r="AV404" t="s">
        <v>2770</v>
      </c>
      <c r="AW404" s="2">
        <v>-4.6617171343761674</v>
      </c>
      <c r="AX404" t="s">
        <v>2812</v>
      </c>
      <c r="AY404" s="2">
        <v>-4.395932735713771</v>
      </c>
      <c r="AZ404" t="s">
        <v>2768</v>
      </c>
      <c r="BA404" s="2">
        <v>-5.1017378105229003</v>
      </c>
      <c r="BB404" t="s">
        <v>2767</v>
      </c>
      <c r="BC404" s="2">
        <v>-4.8778396085440576</v>
      </c>
      <c r="BD404" t="s">
        <v>2766</v>
      </c>
      <c r="BE404" s="2">
        <v>-4.7988851495930911</v>
      </c>
      <c r="BF404" t="s">
        <v>2801</v>
      </c>
      <c r="BG404" s="2">
        <v>-4.5140545499320952</v>
      </c>
      <c r="BH404" t="s">
        <v>2807</v>
      </c>
      <c r="BI404" s="2">
        <v>-4.3968676958293376</v>
      </c>
      <c r="BJ404" t="s">
        <v>2763</v>
      </c>
      <c r="BK404" s="2">
        <v>-4.8893142282253708</v>
      </c>
      <c r="BL404" t="s">
        <v>2762</v>
      </c>
      <c r="BM404" s="2">
        <v>-4.4315424047376686</v>
      </c>
      <c r="BN404" t="s">
        <v>2761</v>
      </c>
      <c r="BO404" s="2">
        <v>-4.8556545684900101</v>
      </c>
      <c r="BP404" t="s">
        <v>2760</v>
      </c>
      <c r="BQ404" s="2">
        <v>-5.0097932128165219</v>
      </c>
      <c r="BR404" t="s">
        <v>2759</v>
      </c>
      <c r="BS404" s="2">
        <v>-4.6972751602852716</v>
      </c>
      <c r="BT404" t="s">
        <v>2805</v>
      </c>
      <c r="BU404" s="2">
        <v>-4.7201532304591796</v>
      </c>
      <c r="BV404" t="s">
        <v>2757</v>
      </c>
      <c r="BW404" s="2">
        <v>-4.976992535104718</v>
      </c>
      <c r="BX404" t="s">
        <v>2756</v>
      </c>
      <c r="BY404" s="2">
        <v>-4.7089780823966434</v>
      </c>
      <c r="BZ404" t="s">
        <v>2755</v>
      </c>
      <c r="CA404" s="2">
        <v>-5.053675877715218</v>
      </c>
      <c r="CB404" t="s">
        <v>2754</v>
      </c>
      <c r="CC404" s="2">
        <v>-5.0687331181679509</v>
      </c>
      <c r="CD404" t="s">
        <v>2753</v>
      </c>
      <c r="CE404" s="2">
        <v>-5.4544808350894822</v>
      </c>
      <c r="CF404" t="s">
        <v>2809</v>
      </c>
      <c r="CG404" s="2">
        <v>-4.8239993157900756</v>
      </c>
      <c r="CH404" t="s">
        <v>2751</v>
      </c>
      <c r="CI404" s="2">
        <v>-4.5444519985508158</v>
      </c>
      <c r="CJ404" t="s">
        <v>2794</v>
      </c>
      <c r="CK404" s="2">
        <v>-4.9384117227134388</v>
      </c>
      <c r="CL404" t="s">
        <v>2749</v>
      </c>
      <c r="CM404" s="2">
        <v>-4.6307689379857004</v>
      </c>
      <c r="CN404" t="s">
        <v>2748</v>
      </c>
      <c r="CO404" s="2">
        <v>-4.8071354092899359</v>
      </c>
      <c r="CP404" t="s">
        <v>2804</v>
      </c>
      <c r="CQ404" s="2">
        <v>-4.5711309665562849</v>
      </c>
      <c r="CR404" t="s">
        <v>2746</v>
      </c>
      <c r="CS404" s="2">
        <v>-5.0170296628094437</v>
      </c>
      <c r="CT404" t="s">
        <v>2806</v>
      </c>
      <c r="CU404" s="2">
        <v>-4.511066514788534</v>
      </c>
      <c r="CV404" t="s">
        <v>2744</v>
      </c>
      <c r="CW404" s="2">
        <v>-4.5438600840425494</v>
      </c>
      <c r="CX404" t="s">
        <v>2797</v>
      </c>
      <c r="CY404" s="2">
        <v>-4.6505185690065671</v>
      </c>
      <c r="CZ404" t="s">
        <v>2742</v>
      </c>
      <c r="DA404" s="2">
        <v>-5.2708186859241</v>
      </c>
      <c r="DB404" t="s">
        <v>2819</v>
      </c>
      <c r="DC404" s="2">
        <v>-4.5185230684200173</v>
      </c>
      <c r="DD404" t="s">
        <v>2808</v>
      </c>
      <c r="DE404" s="2">
        <v>-4.7272033523278596</v>
      </c>
      <c r="DF404" t="s">
        <v>2739</v>
      </c>
      <c r="DG404" s="2">
        <v>-4.8475184163191392</v>
      </c>
      <c r="DH404" t="s">
        <v>2814</v>
      </c>
      <c r="DI404" s="2">
        <v>-4.3968351201739679</v>
      </c>
      <c r="DJ404" t="s">
        <v>2737</v>
      </c>
      <c r="DK404" s="2">
        <v>-4.3730114257572046</v>
      </c>
      <c r="DL404" t="s">
        <v>2736</v>
      </c>
      <c r="DM404" s="2">
        <v>-5.2080157792955326</v>
      </c>
      <c r="DN404" t="s">
        <v>2735</v>
      </c>
      <c r="DO404" s="2">
        <v>-5.1135874285275449</v>
      </c>
      <c r="DP404" t="s">
        <v>2799</v>
      </c>
      <c r="DQ404" s="2">
        <v>-4.4359981655875176</v>
      </c>
      <c r="DR404" t="s">
        <v>2803</v>
      </c>
      <c r="DS404" s="2">
        <v>-4.7147559857033938</v>
      </c>
      <c r="DT404" t="s">
        <v>2732</v>
      </c>
      <c r="DU404" s="2">
        <v>-4.8445985544544277</v>
      </c>
      <c r="DV404" t="s">
        <v>2731</v>
      </c>
      <c r="DW404" s="2">
        <v>-4.9736932855548606</v>
      </c>
      <c r="DX404" t="s">
        <v>2730</v>
      </c>
      <c r="DY404" s="2">
        <v>-4.5505175497868144</v>
      </c>
      <c r="DZ404" t="s">
        <v>2790</v>
      </c>
      <c r="EA404" s="2">
        <v>-4.9903480300849914</v>
      </c>
      <c r="EB404" t="s">
        <v>2800</v>
      </c>
      <c r="EC404" s="2">
        <v>-4.7478722865659186</v>
      </c>
      <c r="ED404" t="s">
        <v>2791</v>
      </c>
      <c r="EE404" s="2">
        <v>-4.9553242806300419</v>
      </c>
      <c r="EF404" t="s">
        <v>2815</v>
      </c>
      <c r="EG404" s="2">
        <v>-4.5635850644492173</v>
      </c>
      <c r="EH404" t="s">
        <v>2725</v>
      </c>
      <c r="EI404" s="2">
        <v>-4.343321915161086</v>
      </c>
      <c r="EJ404" t="s">
        <v>2724</v>
      </c>
      <c r="EK404" s="2">
        <v>-4.722742018774075</v>
      </c>
      <c r="EL404" t="s">
        <v>2723</v>
      </c>
      <c r="EM404" s="2">
        <v>-4.3848829269139173</v>
      </c>
      <c r="EN404" t="s">
        <v>2722</v>
      </c>
      <c r="EO404" s="2">
        <v>-5.351925766033669</v>
      </c>
      <c r="EP404" t="s">
        <v>2721</v>
      </c>
      <c r="EQ404" s="2">
        <v>-4.1347629866413289</v>
      </c>
      <c r="ER404" t="s">
        <v>2720</v>
      </c>
      <c r="ES404" s="2">
        <v>-4.8009894489685649</v>
      </c>
      <c r="ET404" t="s">
        <v>2719</v>
      </c>
      <c r="EU404" s="2">
        <v>-4.7446632973055074</v>
      </c>
      <c r="EV404" t="s">
        <v>2718</v>
      </c>
      <c r="EW404" s="2">
        <v>-4.5092904518514496</v>
      </c>
      <c r="EX404" t="s">
        <v>2717</v>
      </c>
      <c r="EY404" s="2">
        <v>-4.8490691051106687</v>
      </c>
      <c r="EZ404" t="s">
        <v>2716</v>
      </c>
      <c r="FA404" s="2">
        <v>-5.1404903026110604</v>
      </c>
      <c r="FB404" t="s">
        <v>2798</v>
      </c>
      <c r="FC404" s="2">
        <v>-4.8539520600787931</v>
      </c>
      <c r="FD404" t="s">
        <v>2714</v>
      </c>
      <c r="FE404" s="2">
        <v>-4.7044821503150471</v>
      </c>
      <c r="FF404" t="s">
        <v>2713</v>
      </c>
      <c r="FG404" s="2">
        <v>-4.7560619925679974</v>
      </c>
      <c r="FH404" t="s">
        <v>2712</v>
      </c>
      <c r="FI404" s="2">
        <v>-4.8514498395893364</v>
      </c>
      <c r="FJ404" t="s">
        <v>2711</v>
      </c>
      <c r="FK404" s="2">
        <v>-5.0822482403890517</v>
      </c>
      <c r="FL404" t="s">
        <v>2710</v>
      </c>
      <c r="FM404" s="2">
        <v>-5.1775573250088431</v>
      </c>
      <c r="FN404" t="s">
        <v>2709</v>
      </c>
      <c r="FO404" s="2">
        <v>-5.0045086268350971</v>
      </c>
      <c r="FP404" t="s">
        <v>2708</v>
      </c>
      <c r="FQ404" s="2">
        <v>-5.0394365615570598</v>
      </c>
      <c r="FR404" t="s">
        <v>2707</v>
      </c>
      <c r="FS404" s="2">
        <v>-4.6456381368360944</v>
      </c>
      <c r="FT404" t="s">
        <v>2706</v>
      </c>
      <c r="FU404" s="2">
        <v>-4.8282518048075262</v>
      </c>
      <c r="FV404" t="s">
        <v>2817</v>
      </c>
      <c r="FW404" s="2">
        <v>-4.8437526036789986</v>
      </c>
      <c r="FX404" t="s">
        <v>2704</v>
      </c>
      <c r="FY404" s="2">
        <v>-5.1743155083822936</v>
      </c>
      <c r="FZ404" t="s">
        <v>2703</v>
      </c>
      <c r="GA404" s="2">
        <v>-4.7234588462257987</v>
      </c>
      <c r="GB404" t="s">
        <v>2792</v>
      </c>
      <c r="GC404" s="2">
        <v>-4.8889456486790994</v>
      </c>
      <c r="GD404" t="s">
        <v>2701</v>
      </c>
      <c r="GE404" s="2">
        <v>-5.33120561690414</v>
      </c>
      <c r="GF404" t="s">
        <v>2700</v>
      </c>
      <c r="GG404" s="2">
        <v>-4.9173931736815533</v>
      </c>
      <c r="GH404" t="s">
        <v>2699</v>
      </c>
      <c r="GI404" s="2">
        <v>-4.8045549696539114</v>
      </c>
      <c r="GJ404" t="s">
        <v>2789</v>
      </c>
      <c r="GK404" s="2">
        <v>-4.5773108791431909</v>
      </c>
      <c r="GL404" t="s">
        <v>2697</v>
      </c>
      <c r="GM404" s="2">
        <v>-4.7920943739047539</v>
      </c>
      <c r="GN404" t="s">
        <v>2696</v>
      </c>
      <c r="GO404" s="2">
        <v>-4.7254441852925302</v>
      </c>
      <c r="GP404" t="s">
        <v>2695</v>
      </c>
      <c r="GQ404" s="2">
        <v>-4.7723711122597443</v>
      </c>
      <c r="GR404" t="s">
        <v>2694</v>
      </c>
      <c r="GS404" s="2">
        <v>-4.5811360498511826</v>
      </c>
      <c r="GT404" t="s">
        <v>2693</v>
      </c>
      <c r="GU404" s="2">
        <v>-5.110735331550937</v>
      </c>
      <c r="GV404" t="s">
        <v>2818</v>
      </c>
      <c r="GW404" s="2">
        <v>-4.666902193413347</v>
      </c>
      <c r="GX404" t="s">
        <v>2691</v>
      </c>
      <c r="GY404" s="2">
        <v>-4.8224248373410186</v>
      </c>
      <c r="GZ404" t="s">
        <v>2690</v>
      </c>
      <c r="HA404" s="2">
        <v>-4.7456989938872534</v>
      </c>
      <c r="HB404" t="s">
        <v>2689</v>
      </c>
      <c r="HC404" s="2">
        <v>-4.4624471563418666</v>
      </c>
      <c r="HD404" t="s">
        <v>2688</v>
      </c>
      <c r="HE404" s="2">
        <v>-4.7418637583507426</v>
      </c>
      <c r="HF404" t="s">
        <v>2816</v>
      </c>
      <c r="HG404" s="2">
        <v>-4.3809285123850534</v>
      </c>
    </row>
    <row r="405" spans="1:215" x14ac:dyDescent="0.25">
      <c r="A405">
        <v>-4.7856812908636348</v>
      </c>
      <c r="P405" t="s">
        <v>2795</v>
      </c>
      <c r="Q405" s="2">
        <v>-4.700577019280102</v>
      </c>
      <c r="R405" t="s">
        <v>2785</v>
      </c>
      <c r="S405" s="2">
        <v>-4.8794202850526034</v>
      </c>
      <c r="T405" t="s">
        <v>2784</v>
      </c>
      <c r="U405" s="2">
        <v>-4.7172301282766611</v>
      </c>
      <c r="V405" t="s">
        <v>2783</v>
      </c>
      <c r="W405" s="2">
        <v>-5.1128779209439124</v>
      </c>
      <c r="X405" t="s">
        <v>2782</v>
      </c>
      <c r="Y405" s="2">
        <v>-4.7967010737767168</v>
      </c>
      <c r="Z405" t="s">
        <v>2813</v>
      </c>
      <c r="AA405" s="2">
        <v>-4.8212410793739249</v>
      </c>
      <c r="AB405" t="s">
        <v>2780</v>
      </c>
      <c r="AC405" s="2">
        <v>-4.5859167992204766</v>
      </c>
      <c r="AD405" t="s">
        <v>2779</v>
      </c>
      <c r="AE405" s="2">
        <v>-4.9337914164744534</v>
      </c>
      <c r="AF405" t="s">
        <v>2778</v>
      </c>
      <c r="AG405" s="2">
        <v>-4.730532986666681</v>
      </c>
      <c r="AH405" t="s">
        <v>2777</v>
      </c>
      <c r="AI405" s="2">
        <v>-4.8518294340347703</v>
      </c>
      <c r="AJ405" t="s">
        <v>2776</v>
      </c>
      <c r="AK405" s="2">
        <v>-5.1667658228542663</v>
      </c>
      <c r="AL405" t="s">
        <v>2775</v>
      </c>
      <c r="AM405" s="2">
        <v>-4.9092838009685664</v>
      </c>
      <c r="AN405" t="s">
        <v>2774</v>
      </c>
      <c r="AO405" s="2">
        <v>-4.4823486177806027</v>
      </c>
      <c r="AP405" t="s">
        <v>2773</v>
      </c>
      <c r="AQ405" s="2">
        <v>-4.5489183217676397</v>
      </c>
      <c r="AR405" t="s">
        <v>2772</v>
      </c>
      <c r="AS405" s="2">
        <v>-4.7155936465151509</v>
      </c>
      <c r="AT405" t="s">
        <v>2771</v>
      </c>
      <c r="AU405" s="2">
        <v>-4.7421844259981363</v>
      </c>
      <c r="AV405" t="s">
        <v>2770</v>
      </c>
      <c r="AW405" s="2">
        <v>-4.6617171343761674</v>
      </c>
      <c r="AX405" t="s">
        <v>2812</v>
      </c>
      <c r="AY405" s="2">
        <v>-4.395932735713771</v>
      </c>
      <c r="AZ405" t="s">
        <v>2768</v>
      </c>
      <c r="BA405" s="2">
        <v>-5.1017378105229003</v>
      </c>
      <c r="BB405" t="s">
        <v>2767</v>
      </c>
      <c r="BC405" s="2">
        <v>-4.8778396085440576</v>
      </c>
      <c r="BD405" t="s">
        <v>2766</v>
      </c>
      <c r="BE405" s="2">
        <v>-4.7988851495930911</v>
      </c>
      <c r="BF405" t="s">
        <v>2801</v>
      </c>
      <c r="BG405" s="2">
        <v>-4.5140545499320952</v>
      </c>
      <c r="BH405" t="s">
        <v>2807</v>
      </c>
      <c r="BI405" s="2">
        <v>-4.3968676958293376</v>
      </c>
      <c r="BJ405" t="s">
        <v>2763</v>
      </c>
      <c r="BK405" s="2">
        <v>-4.8893142282253708</v>
      </c>
      <c r="BL405" t="s">
        <v>2762</v>
      </c>
      <c r="BM405" s="2">
        <v>-4.4315424047376686</v>
      </c>
      <c r="BN405" t="s">
        <v>2761</v>
      </c>
      <c r="BO405" s="2">
        <v>-4.8556545684900101</v>
      </c>
      <c r="BP405" t="s">
        <v>2760</v>
      </c>
      <c r="BQ405" s="2">
        <v>-5.0097932128165219</v>
      </c>
      <c r="BR405" t="s">
        <v>2759</v>
      </c>
      <c r="BS405" s="2">
        <v>-4.6972751602852716</v>
      </c>
      <c r="BT405" t="s">
        <v>2805</v>
      </c>
      <c r="BU405" s="2">
        <v>-4.7201532304591796</v>
      </c>
      <c r="BV405" t="s">
        <v>2757</v>
      </c>
      <c r="BW405" s="2">
        <v>-4.976992535104718</v>
      </c>
      <c r="BX405" t="s">
        <v>2756</v>
      </c>
      <c r="BY405" s="2">
        <v>-4.7089780823966434</v>
      </c>
      <c r="BZ405" t="s">
        <v>2755</v>
      </c>
      <c r="CA405" s="2">
        <v>-5.053675877715218</v>
      </c>
      <c r="CB405" t="s">
        <v>2754</v>
      </c>
      <c r="CC405" s="2">
        <v>-5.0687331181679509</v>
      </c>
      <c r="CD405" t="s">
        <v>2753</v>
      </c>
      <c r="CE405" s="2">
        <v>-5.4544808350894822</v>
      </c>
      <c r="CF405" t="s">
        <v>2809</v>
      </c>
      <c r="CG405" s="2">
        <v>-4.8239993157900756</v>
      </c>
      <c r="CH405" t="s">
        <v>2751</v>
      </c>
      <c r="CI405" s="2">
        <v>-4.5444519985508158</v>
      </c>
      <c r="CJ405" t="s">
        <v>2794</v>
      </c>
      <c r="CK405" s="2">
        <v>-4.9384117227134388</v>
      </c>
      <c r="CL405" t="s">
        <v>2749</v>
      </c>
      <c r="CM405" s="2">
        <v>-4.6307689379857004</v>
      </c>
      <c r="CN405" t="s">
        <v>2748</v>
      </c>
      <c r="CO405" s="2">
        <v>-4.8071354092899359</v>
      </c>
      <c r="CP405" t="s">
        <v>2804</v>
      </c>
      <c r="CQ405" s="2">
        <v>-4.5711309665562849</v>
      </c>
      <c r="CR405" t="s">
        <v>2746</v>
      </c>
      <c r="CS405" s="2">
        <v>-5.0170296628094437</v>
      </c>
      <c r="CT405" t="s">
        <v>2806</v>
      </c>
      <c r="CU405" s="2">
        <v>-4.511066514788534</v>
      </c>
      <c r="CV405" t="s">
        <v>2744</v>
      </c>
      <c r="CW405" s="2">
        <v>-4.5438600840425494</v>
      </c>
      <c r="CX405" t="s">
        <v>2797</v>
      </c>
      <c r="CY405" s="2">
        <v>-4.6505185690065671</v>
      </c>
      <c r="CZ405" t="s">
        <v>2742</v>
      </c>
      <c r="DA405" s="2">
        <v>-5.2708186859241</v>
      </c>
      <c r="DB405" t="s">
        <v>2819</v>
      </c>
      <c r="DC405" s="2">
        <v>-4.5185230684200173</v>
      </c>
      <c r="DD405" t="s">
        <v>2808</v>
      </c>
      <c r="DE405" s="2">
        <v>-4.7272033523278596</v>
      </c>
      <c r="DF405" t="s">
        <v>2739</v>
      </c>
      <c r="DG405" s="2">
        <v>-4.8475184163191392</v>
      </c>
      <c r="DH405" t="s">
        <v>2814</v>
      </c>
      <c r="DI405" s="2">
        <v>-4.3968351201739679</v>
      </c>
      <c r="DJ405" t="s">
        <v>2737</v>
      </c>
      <c r="DK405" s="2">
        <v>-4.3730114257572046</v>
      </c>
      <c r="DL405" t="s">
        <v>2736</v>
      </c>
      <c r="DM405" s="2">
        <v>-5.2080157792955326</v>
      </c>
      <c r="DN405" t="s">
        <v>2735</v>
      </c>
      <c r="DO405" s="2">
        <v>-5.1135874285275449</v>
      </c>
      <c r="DP405" t="s">
        <v>2799</v>
      </c>
      <c r="DQ405" s="2">
        <v>-4.4359981655875176</v>
      </c>
      <c r="DR405" t="s">
        <v>2803</v>
      </c>
      <c r="DS405" s="2">
        <v>-4.7147559857033938</v>
      </c>
      <c r="DT405" t="s">
        <v>2732</v>
      </c>
      <c r="DU405" s="2">
        <v>-4.8445985544544277</v>
      </c>
      <c r="DV405" t="s">
        <v>2731</v>
      </c>
      <c r="DW405" s="2">
        <v>-4.9736932855548606</v>
      </c>
      <c r="DX405" t="s">
        <v>2730</v>
      </c>
      <c r="DY405" s="2">
        <v>-4.5505175497868144</v>
      </c>
      <c r="DZ405" t="s">
        <v>2790</v>
      </c>
      <c r="EA405" s="2">
        <v>-4.9903480300849914</v>
      </c>
      <c r="EB405" t="s">
        <v>2800</v>
      </c>
      <c r="EC405" s="2">
        <v>-4.7478722865659186</v>
      </c>
      <c r="ED405" t="s">
        <v>2791</v>
      </c>
      <c r="EE405" s="2">
        <v>-4.9553242806300419</v>
      </c>
      <c r="EF405" t="s">
        <v>2815</v>
      </c>
      <c r="EG405" s="2">
        <v>-4.5635850644492173</v>
      </c>
      <c r="EH405" t="s">
        <v>2725</v>
      </c>
      <c r="EI405" s="2">
        <v>-4.343321915161086</v>
      </c>
      <c r="EJ405" t="s">
        <v>2724</v>
      </c>
      <c r="EK405" s="2">
        <v>-4.722742018774075</v>
      </c>
      <c r="EL405" t="s">
        <v>2723</v>
      </c>
      <c r="EM405" s="2">
        <v>-4.3848829269139173</v>
      </c>
      <c r="EN405" t="s">
        <v>2722</v>
      </c>
      <c r="EO405" s="2">
        <v>-5.351925766033669</v>
      </c>
      <c r="EP405" t="s">
        <v>2721</v>
      </c>
      <c r="EQ405" s="2">
        <v>-4.1347629866413289</v>
      </c>
      <c r="ER405" t="s">
        <v>2720</v>
      </c>
      <c r="ES405" s="2">
        <v>-4.8009894489685649</v>
      </c>
      <c r="ET405" t="s">
        <v>2719</v>
      </c>
      <c r="EU405" s="2">
        <v>-4.7446632973055074</v>
      </c>
      <c r="EV405" t="s">
        <v>2718</v>
      </c>
      <c r="EW405" s="2">
        <v>-4.5092904518514496</v>
      </c>
      <c r="EX405" t="s">
        <v>2717</v>
      </c>
      <c r="EY405" s="2">
        <v>-4.8490691051106687</v>
      </c>
      <c r="EZ405" t="s">
        <v>2716</v>
      </c>
      <c r="FA405" s="2">
        <v>-5.1404903026110604</v>
      </c>
      <c r="FB405" t="s">
        <v>2798</v>
      </c>
      <c r="FC405" s="2">
        <v>-4.8539520600787931</v>
      </c>
      <c r="FD405" t="s">
        <v>2714</v>
      </c>
      <c r="FE405" s="2">
        <v>-4.7044821503150471</v>
      </c>
      <c r="FF405" t="s">
        <v>2713</v>
      </c>
      <c r="FG405" s="2">
        <v>-4.7560619925679974</v>
      </c>
      <c r="FH405" t="s">
        <v>2712</v>
      </c>
      <c r="FI405" s="2">
        <v>-4.8514498395893364</v>
      </c>
      <c r="FJ405" t="s">
        <v>2711</v>
      </c>
      <c r="FK405" s="2">
        <v>-5.0822482403890517</v>
      </c>
      <c r="FL405" t="s">
        <v>2710</v>
      </c>
      <c r="FM405" s="2">
        <v>-5.1775573250088431</v>
      </c>
      <c r="FN405" t="s">
        <v>2709</v>
      </c>
      <c r="FO405" s="2">
        <v>-5.0045086268350971</v>
      </c>
      <c r="FP405" t="s">
        <v>2708</v>
      </c>
      <c r="FQ405" s="2">
        <v>-5.0394365615570598</v>
      </c>
      <c r="FR405" t="s">
        <v>2707</v>
      </c>
      <c r="FS405" s="2">
        <v>-4.6456381368360944</v>
      </c>
      <c r="FT405" t="s">
        <v>2706</v>
      </c>
      <c r="FU405" s="2">
        <v>-4.8282518048075262</v>
      </c>
      <c r="FV405" t="s">
        <v>2817</v>
      </c>
      <c r="FW405" s="2">
        <v>-4.8437526036789986</v>
      </c>
      <c r="FX405" t="s">
        <v>2704</v>
      </c>
      <c r="FY405" s="2">
        <v>-5.1743155083822936</v>
      </c>
      <c r="FZ405" t="s">
        <v>2703</v>
      </c>
      <c r="GA405" s="2">
        <v>-4.7234588462257987</v>
      </c>
      <c r="GB405" t="s">
        <v>2792</v>
      </c>
      <c r="GC405" s="2">
        <v>-4.8889456486790994</v>
      </c>
      <c r="GD405" t="s">
        <v>2701</v>
      </c>
      <c r="GE405" s="2">
        <v>-5.33120561690414</v>
      </c>
      <c r="GF405" t="s">
        <v>2700</v>
      </c>
      <c r="GG405" s="2">
        <v>-4.9173931736815533</v>
      </c>
      <c r="GH405" t="s">
        <v>2699</v>
      </c>
      <c r="GI405" s="2">
        <v>-4.8045549696539114</v>
      </c>
      <c r="GJ405" t="s">
        <v>2789</v>
      </c>
      <c r="GK405" s="2">
        <v>-4.5773108791431909</v>
      </c>
      <c r="GL405" t="s">
        <v>2697</v>
      </c>
      <c r="GM405" s="2">
        <v>-4.7920943739047539</v>
      </c>
      <c r="GN405" t="s">
        <v>2696</v>
      </c>
      <c r="GO405" s="2">
        <v>-4.7254441852925302</v>
      </c>
      <c r="GP405" t="s">
        <v>2695</v>
      </c>
      <c r="GQ405" s="2">
        <v>-4.7723711122597443</v>
      </c>
      <c r="GR405" t="s">
        <v>2694</v>
      </c>
      <c r="GS405" s="2">
        <v>-4.5811360498511826</v>
      </c>
      <c r="GT405" t="s">
        <v>2693</v>
      </c>
      <c r="GU405" s="2">
        <v>-5.110735331550937</v>
      </c>
      <c r="GV405" t="s">
        <v>2818</v>
      </c>
      <c r="GW405" s="2">
        <v>-4.666902193413347</v>
      </c>
      <c r="GX405" t="s">
        <v>2691</v>
      </c>
      <c r="GY405" s="2">
        <v>-4.8224248373410186</v>
      </c>
      <c r="GZ405" t="s">
        <v>2690</v>
      </c>
      <c r="HA405" s="2">
        <v>-4.7456989938872534</v>
      </c>
      <c r="HB405" t="s">
        <v>2689</v>
      </c>
      <c r="HC405" s="2">
        <v>-4.4624471563418666</v>
      </c>
      <c r="HD405" t="s">
        <v>2688</v>
      </c>
      <c r="HE405" s="2">
        <v>-4.7418637583507426</v>
      </c>
      <c r="HF405" t="s">
        <v>2816</v>
      </c>
      <c r="HG405" s="2">
        <v>-4.3809285123850534</v>
      </c>
    </row>
    <row r="406" spans="1:215" x14ac:dyDescent="0.25">
      <c r="A406">
        <v>-4.7856812908636348</v>
      </c>
      <c r="P406" t="s">
        <v>2795</v>
      </c>
      <c r="Q406" s="2">
        <v>-4.700577019280102</v>
      </c>
      <c r="R406" t="s">
        <v>2785</v>
      </c>
      <c r="S406" s="2">
        <v>-4.8794202850526034</v>
      </c>
      <c r="T406" t="s">
        <v>2784</v>
      </c>
      <c r="U406" s="2">
        <v>-4.7172301282766611</v>
      </c>
      <c r="V406" t="s">
        <v>2783</v>
      </c>
      <c r="W406" s="2">
        <v>-5.1128779209439124</v>
      </c>
      <c r="X406" t="s">
        <v>2782</v>
      </c>
      <c r="Y406" s="2">
        <v>-4.7967010737767168</v>
      </c>
      <c r="Z406" t="s">
        <v>2813</v>
      </c>
      <c r="AA406" s="2">
        <v>-4.8212410793739249</v>
      </c>
      <c r="AB406" t="s">
        <v>2780</v>
      </c>
      <c r="AC406" s="2">
        <v>-4.5859167992204766</v>
      </c>
      <c r="AD406" t="s">
        <v>2779</v>
      </c>
      <c r="AE406" s="2">
        <v>-4.9337914164744534</v>
      </c>
      <c r="AF406" t="s">
        <v>2778</v>
      </c>
      <c r="AG406" s="2">
        <v>-4.730532986666681</v>
      </c>
      <c r="AH406" t="s">
        <v>2777</v>
      </c>
      <c r="AI406" s="2">
        <v>-4.8518294340347703</v>
      </c>
      <c r="AJ406" t="s">
        <v>2776</v>
      </c>
      <c r="AK406" s="2">
        <v>-5.1667658228542663</v>
      </c>
      <c r="AL406" t="s">
        <v>2775</v>
      </c>
      <c r="AM406" s="2">
        <v>-4.9092838009685664</v>
      </c>
      <c r="AN406" t="s">
        <v>2774</v>
      </c>
      <c r="AO406" s="2">
        <v>-4.4823486177806027</v>
      </c>
      <c r="AP406" t="s">
        <v>2773</v>
      </c>
      <c r="AQ406" s="2">
        <v>-4.5489183217676397</v>
      </c>
      <c r="AR406" t="s">
        <v>2772</v>
      </c>
      <c r="AS406" s="2">
        <v>-4.7155936465151509</v>
      </c>
      <c r="AT406" t="s">
        <v>2771</v>
      </c>
      <c r="AU406" s="2">
        <v>-4.7421844259981363</v>
      </c>
      <c r="AV406" t="s">
        <v>2770</v>
      </c>
      <c r="AW406" s="2">
        <v>-4.6617171343761674</v>
      </c>
      <c r="AX406" t="s">
        <v>2812</v>
      </c>
      <c r="AY406" s="2">
        <v>-4.395932735713771</v>
      </c>
      <c r="AZ406" t="s">
        <v>2768</v>
      </c>
      <c r="BA406" s="2">
        <v>-5.1017378105229003</v>
      </c>
      <c r="BB406" t="s">
        <v>2767</v>
      </c>
      <c r="BC406" s="2">
        <v>-4.8778396085440576</v>
      </c>
      <c r="BD406" t="s">
        <v>2766</v>
      </c>
      <c r="BE406" s="2">
        <v>-4.7988851495930911</v>
      </c>
      <c r="BF406" t="s">
        <v>2801</v>
      </c>
      <c r="BG406" s="2">
        <v>-4.5140545499320952</v>
      </c>
      <c r="BH406" t="s">
        <v>2807</v>
      </c>
      <c r="BI406" s="2">
        <v>-4.3968676958293376</v>
      </c>
      <c r="BJ406" t="s">
        <v>2763</v>
      </c>
      <c r="BK406" s="2">
        <v>-4.8893142282253708</v>
      </c>
      <c r="BL406" t="s">
        <v>2762</v>
      </c>
      <c r="BM406" s="2">
        <v>-4.4315424047376686</v>
      </c>
      <c r="BN406" t="s">
        <v>2761</v>
      </c>
      <c r="BO406" s="2">
        <v>-4.8556545684900101</v>
      </c>
      <c r="BP406" t="s">
        <v>2760</v>
      </c>
      <c r="BQ406" s="2">
        <v>-5.0097932128165219</v>
      </c>
      <c r="BR406" t="s">
        <v>2759</v>
      </c>
      <c r="BS406" s="2">
        <v>-4.6972751602852716</v>
      </c>
      <c r="BT406" t="s">
        <v>2805</v>
      </c>
      <c r="BU406" s="2">
        <v>-4.7201532304591796</v>
      </c>
      <c r="BV406" t="s">
        <v>2757</v>
      </c>
      <c r="BW406" s="2">
        <v>-4.976992535104718</v>
      </c>
      <c r="BX406" t="s">
        <v>2756</v>
      </c>
      <c r="BY406" s="2">
        <v>-4.7089780823966434</v>
      </c>
      <c r="BZ406" t="s">
        <v>2755</v>
      </c>
      <c r="CA406" s="2">
        <v>-5.053675877715218</v>
      </c>
      <c r="CB406" t="s">
        <v>2754</v>
      </c>
      <c r="CC406" s="2">
        <v>-5.0687331181679509</v>
      </c>
      <c r="CD406" t="s">
        <v>2753</v>
      </c>
      <c r="CE406" s="2">
        <v>-5.4544808350894822</v>
      </c>
      <c r="CF406" t="s">
        <v>2809</v>
      </c>
      <c r="CG406" s="2">
        <v>-4.8239993157900756</v>
      </c>
      <c r="CH406" t="s">
        <v>2751</v>
      </c>
      <c r="CI406" s="2">
        <v>-4.5444519985508158</v>
      </c>
      <c r="CJ406" t="s">
        <v>2794</v>
      </c>
      <c r="CK406" s="2">
        <v>-4.9384117227134388</v>
      </c>
      <c r="CL406" t="s">
        <v>2749</v>
      </c>
      <c r="CM406" s="2">
        <v>-4.6307689379857004</v>
      </c>
      <c r="CN406" t="s">
        <v>2748</v>
      </c>
      <c r="CO406" s="2">
        <v>-4.8071354092899359</v>
      </c>
      <c r="CP406" t="s">
        <v>2804</v>
      </c>
      <c r="CQ406" s="2">
        <v>-4.5711309665562849</v>
      </c>
      <c r="CR406" t="s">
        <v>2746</v>
      </c>
      <c r="CS406" s="2">
        <v>-5.0170296628094437</v>
      </c>
      <c r="CT406" t="s">
        <v>2806</v>
      </c>
      <c r="CU406" s="2">
        <v>-4.511066514788534</v>
      </c>
      <c r="CV406" t="s">
        <v>2744</v>
      </c>
      <c r="CW406" s="2">
        <v>-4.5438600840425494</v>
      </c>
      <c r="CX406" t="s">
        <v>2797</v>
      </c>
      <c r="CY406" s="2">
        <v>-4.6505185690065671</v>
      </c>
      <c r="CZ406" t="s">
        <v>2742</v>
      </c>
      <c r="DA406" s="2">
        <v>-5.2708186859241</v>
      </c>
      <c r="DB406" t="s">
        <v>2819</v>
      </c>
      <c r="DC406" s="2">
        <v>-4.5185230684200173</v>
      </c>
      <c r="DD406" t="s">
        <v>2808</v>
      </c>
      <c r="DE406" s="2">
        <v>-4.7272033523278596</v>
      </c>
      <c r="DF406" t="s">
        <v>2739</v>
      </c>
      <c r="DG406" s="2">
        <v>-4.8475184163191392</v>
      </c>
      <c r="DH406" t="s">
        <v>2814</v>
      </c>
      <c r="DI406" s="2">
        <v>-4.3968351201739679</v>
      </c>
      <c r="DJ406" t="s">
        <v>2737</v>
      </c>
      <c r="DK406" s="2">
        <v>-4.3730114257572046</v>
      </c>
      <c r="DL406" t="s">
        <v>2736</v>
      </c>
      <c r="DM406" s="2">
        <v>-5.2080157792955326</v>
      </c>
      <c r="DN406" t="s">
        <v>2735</v>
      </c>
      <c r="DO406" s="2">
        <v>-5.1135874285275449</v>
      </c>
      <c r="DP406" t="s">
        <v>2799</v>
      </c>
      <c r="DQ406" s="2">
        <v>-4.4359981655875176</v>
      </c>
      <c r="DR406" t="s">
        <v>2803</v>
      </c>
      <c r="DS406" s="2">
        <v>-4.7147559857033938</v>
      </c>
      <c r="DT406" t="s">
        <v>2732</v>
      </c>
      <c r="DU406" s="2">
        <v>-4.8445985544544277</v>
      </c>
      <c r="DV406" t="s">
        <v>2731</v>
      </c>
      <c r="DW406" s="2">
        <v>-4.9736932855548606</v>
      </c>
      <c r="DX406" t="s">
        <v>2730</v>
      </c>
      <c r="DY406" s="2">
        <v>-4.5505175497868144</v>
      </c>
      <c r="DZ406" t="s">
        <v>2790</v>
      </c>
      <c r="EA406" s="2">
        <v>-4.9903480300849914</v>
      </c>
      <c r="EB406" t="s">
        <v>2800</v>
      </c>
      <c r="EC406" s="2">
        <v>-4.7478722865659186</v>
      </c>
      <c r="ED406" t="s">
        <v>2791</v>
      </c>
      <c r="EE406" s="2">
        <v>-4.9553242806300419</v>
      </c>
      <c r="EF406" t="s">
        <v>2815</v>
      </c>
      <c r="EG406" s="2">
        <v>-4.5635850644492173</v>
      </c>
      <c r="EH406" t="s">
        <v>2725</v>
      </c>
      <c r="EI406" s="2">
        <v>-4.343321915161086</v>
      </c>
      <c r="EJ406" t="s">
        <v>2724</v>
      </c>
      <c r="EK406" s="2">
        <v>-4.722742018774075</v>
      </c>
      <c r="EL406" t="s">
        <v>2723</v>
      </c>
      <c r="EM406" s="2">
        <v>-4.3848829269139173</v>
      </c>
      <c r="EN406" t="s">
        <v>2722</v>
      </c>
      <c r="EO406" s="2">
        <v>-5.351925766033669</v>
      </c>
      <c r="EP406" t="s">
        <v>2721</v>
      </c>
      <c r="EQ406" s="2">
        <v>-4.1347629866413289</v>
      </c>
      <c r="ER406" t="s">
        <v>2720</v>
      </c>
      <c r="ES406" s="2">
        <v>-4.8009894489685649</v>
      </c>
      <c r="ET406" t="s">
        <v>2719</v>
      </c>
      <c r="EU406" s="2">
        <v>-4.7446632973055074</v>
      </c>
      <c r="EV406" t="s">
        <v>2718</v>
      </c>
      <c r="EW406" s="2">
        <v>-4.5092904518514496</v>
      </c>
      <c r="EX406" t="s">
        <v>2717</v>
      </c>
      <c r="EY406" s="2">
        <v>-4.8490691051106687</v>
      </c>
      <c r="EZ406" t="s">
        <v>2716</v>
      </c>
      <c r="FA406" s="2">
        <v>-5.1404903026110604</v>
      </c>
      <c r="FB406" t="s">
        <v>2798</v>
      </c>
      <c r="FC406" s="2">
        <v>-4.8539520600787931</v>
      </c>
      <c r="FD406" t="s">
        <v>2714</v>
      </c>
      <c r="FE406" s="2">
        <v>-4.7044821503150471</v>
      </c>
      <c r="FF406" t="s">
        <v>2713</v>
      </c>
      <c r="FG406" s="2">
        <v>-4.7560619925679974</v>
      </c>
      <c r="FH406" t="s">
        <v>2712</v>
      </c>
      <c r="FI406" s="2">
        <v>-4.8514498395893364</v>
      </c>
      <c r="FJ406" t="s">
        <v>2711</v>
      </c>
      <c r="FK406" s="2">
        <v>-5.0822482403890517</v>
      </c>
      <c r="FL406" t="s">
        <v>2710</v>
      </c>
      <c r="FM406" s="2">
        <v>-5.1775573250088431</v>
      </c>
      <c r="FN406" t="s">
        <v>2709</v>
      </c>
      <c r="FO406" s="2">
        <v>-5.0045086268350971</v>
      </c>
      <c r="FP406" t="s">
        <v>2708</v>
      </c>
      <c r="FQ406" s="2">
        <v>-5.0394365615570598</v>
      </c>
      <c r="FR406" t="s">
        <v>2707</v>
      </c>
      <c r="FS406" s="2">
        <v>-4.6456381368360944</v>
      </c>
      <c r="FT406" t="s">
        <v>2706</v>
      </c>
      <c r="FU406" s="2">
        <v>-4.8282518048075262</v>
      </c>
      <c r="FV406" t="s">
        <v>2817</v>
      </c>
      <c r="FW406" s="2">
        <v>-4.8437526036789986</v>
      </c>
      <c r="FX406" t="s">
        <v>2704</v>
      </c>
      <c r="FY406" s="2">
        <v>-5.1743155083822936</v>
      </c>
      <c r="FZ406" t="s">
        <v>2703</v>
      </c>
      <c r="GA406" s="2">
        <v>-4.7234588462257987</v>
      </c>
      <c r="GB406" t="s">
        <v>2792</v>
      </c>
      <c r="GC406" s="2">
        <v>-4.8889456486790994</v>
      </c>
      <c r="GD406" t="s">
        <v>2701</v>
      </c>
      <c r="GE406" s="2">
        <v>-5.33120561690414</v>
      </c>
      <c r="GF406" t="s">
        <v>2700</v>
      </c>
      <c r="GG406" s="2">
        <v>-4.9173931736815533</v>
      </c>
      <c r="GH406" t="s">
        <v>2699</v>
      </c>
      <c r="GI406" s="2">
        <v>-4.8045549696539114</v>
      </c>
      <c r="GJ406" t="s">
        <v>2789</v>
      </c>
      <c r="GK406" s="2">
        <v>-4.5773108791431909</v>
      </c>
      <c r="GL406" t="s">
        <v>2697</v>
      </c>
      <c r="GM406" s="2">
        <v>-4.7920943739047539</v>
      </c>
      <c r="GN406" t="s">
        <v>2696</v>
      </c>
      <c r="GO406" s="2">
        <v>-4.7254441852925302</v>
      </c>
      <c r="GP406" t="s">
        <v>2695</v>
      </c>
      <c r="GQ406" s="2">
        <v>-4.7723711122597443</v>
      </c>
      <c r="GR406" t="s">
        <v>2694</v>
      </c>
      <c r="GS406" s="2">
        <v>-4.5811360498511826</v>
      </c>
      <c r="GT406" t="s">
        <v>2693</v>
      </c>
      <c r="GU406" s="2">
        <v>-5.110735331550937</v>
      </c>
      <c r="GV406" t="s">
        <v>2818</v>
      </c>
      <c r="GW406" s="2">
        <v>-4.666902193413347</v>
      </c>
      <c r="GX406" t="s">
        <v>2691</v>
      </c>
      <c r="GY406" s="2">
        <v>-4.8224248373410186</v>
      </c>
      <c r="GZ406" t="s">
        <v>2690</v>
      </c>
      <c r="HA406" s="2">
        <v>-4.7456989938872534</v>
      </c>
      <c r="HB406" t="s">
        <v>2689</v>
      </c>
      <c r="HC406" s="2">
        <v>-4.4624471563418666</v>
      </c>
      <c r="HD406" t="s">
        <v>2688</v>
      </c>
      <c r="HE406" s="2">
        <v>-4.7418637583507426</v>
      </c>
      <c r="HF406" t="s">
        <v>2816</v>
      </c>
      <c r="HG406" s="2">
        <v>-4.3809285123850534</v>
      </c>
    </row>
    <row r="407" spans="1:215" x14ac:dyDescent="0.25">
      <c r="A407">
        <v>-4.7856812908636348</v>
      </c>
      <c r="P407" t="s">
        <v>2795</v>
      </c>
      <c r="Q407" s="2">
        <v>-4.700577019280102</v>
      </c>
      <c r="R407" t="s">
        <v>2785</v>
      </c>
      <c r="S407" s="2">
        <v>-4.8794202850526034</v>
      </c>
      <c r="T407" t="s">
        <v>2784</v>
      </c>
      <c r="U407" s="2">
        <v>-4.7172301282766611</v>
      </c>
      <c r="V407" t="s">
        <v>2783</v>
      </c>
      <c r="W407" s="2">
        <v>-5.1128779209439124</v>
      </c>
      <c r="X407" t="s">
        <v>2782</v>
      </c>
      <c r="Y407" s="2">
        <v>-4.7967010737767168</v>
      </c>
      <c r="Z407" t="s">
        <v>2813</v>
      </c>
      <c r="AA407" s="2">
        <v>-4.8212410793739249</v>
      </c>
      <c r="AB407" t="s">
        <v>2780</v>
      </c>
      <c r="AC407" s="2">
        <v>-4.5859167992204766</v>
      </c>
      <c r="AD407" t="s">
        <v>2779</v>
      </c>
      <c r="AE407" s="2">
        <v>-4.9337914164744534</v>
      </c>
      <c r="AF407" t="s">
        <v>2778</v>
      </c>
      <c r="AG407" s="2">
        <v>-4.730532986666681</v>
      </c>
      <c r="AH407" t="s">
        <v>2777</v>
      </c>
      <c r="AI407" s="2">
        <v>-4.8518294340347703</v>
      </c>
      <c r="AJ407" t="s">
        <v>2776</v>
      </c>
      <c r="AK407" s="2">
        <v>-5.1667658228542663</v>
      </c>
      <c r="AL407" t="s">
        <v>2775</v>
      </c>
      <c r="AM407" s="2">
        <v>-4.9092838009685664</v>
      </c>
      <c r="AN407" t="s">
        <v>2774</v>
      </c>
      <c r="AO407" s="2">
        <v>-4.4823486177806027</v>
      </c>
      <c r="AP407" t="s">
        <v>2773</v>
      </c>
      <c r="AQ407" s="2">
        <v>-4.5489183217676397</v>
      </c>
      <c r="AR407" t="s">
        <v>2772</v>
      </c>
      <c r="AS407" s="2">
        <v>-4.7155936465151509</v>
      </c>
      <c r="AT407" t="s">
        <v>2771</v>
      </c>
      <c r="AU407" s="2">
        <v>-4.7421844259981363</v>
      </c>
      <c r="AV407" t="s">
        <v>2770</v>
      </c>
      <c r="AW407" s="2">
        <v>-4.6617171343761674</v>
      </c>
      <c r="AX407" t="s">
        <v>2812</v>
      </c>
      <c r="AY407" s="2">
        <v>-4.395932735713771</v>
      </c>
      <c r="AZ407" t="s">
        <v>2768</v>
      </c>
      <c r="BA407" s="2">
        <v>-5.1017378105229003</v>
      </c>
      <c r="BB407" t="s">
        <v>2767</v>
      </c>
      <c r="BC407" s="2">
        <v>-4.8778396085440576</v>
      </c>
      <c r="BD407" t="s">
        <v>2766</v>
      </c>
      <c r="BE407" s="2">
        <v>-4.7988851495930911</v>
      </c>
      <c r="BF407" t="s">
        <v>2801</v>
      </c>
      <c r="BG407" s="2">
        <v>-4.5140545499320952</v>
      </c>
      <c r="BH407" t="s">
        <v>2807</v>
      </c>
      <c r="BI407" s="2">
        <v>-4.3968676958293376</v>
      </c>
      <c r="BJ407" t="s">
        <v>2763</v>
      </c>
      <c r="BK407" s="2">
        <v>-4.8893142282253708</v>
      </c>
      <c r="BL407" t="s">
        <v>2762</v>
      </c>
      <c r="BM407" s="2">
        <v>-4.4315424047376686</v>
      </c>
      <c r="BN407" t="s">
        <v>2761</v>
      </c>
      <c r="BO407" s="2">
        <v>-4.8556545684900101</v>
      </c>
      <c r="BP407" t="s">
        <v>2760</v>
      </c>
      <c r="BQ407" s="2">
        <v>-5.0097932128165219</v>
      </c>
      <c r="BR407" t="s">
        <v>2759</v>
      </c>
      <c r="BS407" s="2">
        <v>-4.6972751602852716</v>
      </c>
      <c r="BT407" t="s">
        <v>2805</v>
      </c>
      <c r="BU407" s="2">
        <v>-4.7201532304591796</v>
      </c>
      <c r="BV407" t="s">
        <v>2757</v>
      </c>
      <c r="BW407" s="2">
        <v>-4.976992535104718</v>
      </c>
      <c r="BX407" t="s">
        <v>2756</v>
      </c>
      <c r="BY407" s="2">
        <v>-4.7089780823966434</v>
      </c>
      <c r="BZ407" t="s">
        <v>2755</v>
      </c>
      <c r="CA407" s="2">
        <v>-5.053675877715218</v>
      </c>
      <c r="CB407" t="s">
        <v>2754</v>
      </c>
      <c r="CC407" s="2">
        <v>-5.0687331181679509</v>
      </c>
      <c r="CD407" t="s">
        <v>2753</v>
      </c>
      <c r="CE407" s="2">
        <v>-5.4544808350894822</v>
      </c>
      <c r="CF407" t="s">
        <v>2809</v>
      </c>
      <c r="CG407" s="2">
        <v>-4.8239993157900756</v>
      </c>
      <c r="CH407" t="s">
        <v>2751</v>
      </c>
      <c r="CI407" s="2">
        <v>-4.5444519985508158</v>
      </c>
      <c r="CJ407" t="s">
        <v>2794</v>
      </c>
      <c r="CK407" s="2">
        <v>-4.9384117227134388</v>
      </c>
      <c r="CL407" t="s">
        <v>2749</v>
      </c>
      <c r="CM407" s="2">
        <v>-4.6307689379857004</v>
      </c>
      <c r="CN407" t="s">
        <v>2748</v>
      </c>
      <c r="CO407" s="2">
        <v>-4.8071354092899359</v>
      </c>
      <c r="CP407" t="s">
        <v>2804</v>
      </c>
      <c r="CQ407" s="2">
        <v>-4.5711309665562849</v>
      </c>
      <c r="CR407" t="s">
        <v>2746</v>
      </c>
      <c r="CS407" s="2">
        <v>-5.0170296628094437</v>
      </c>
      <c r="CT407" t="s">
        <v>2806</v>
      </c>
      <c r="CU407" s="2">
        <v>-4.511066514788534</v>
      </c>
      <c r="CV407" t="s">
        <v>2744</v>
      </c>
      <c r="CW407" s="2">
        <v>-4.5438600840425494</v>
      </c>
      <c r="CX407" t="s">
        <v>2797</v>
      </c>
      <c r="CY407" s="2">
        <v>-4.6505185690065671</v>
      </c>
      <c r="CZ407" t="s">
        <v>2742</v>
      </c>
      <c r="DA407" s="2">
        <v>-5.2708186859241</v>
      </c>
      <c r="DB407" t="s">
        <v>2819</v>
      </c>
      <c r="DC407" s="2">
        <v>-4.5185230684200173</v>
      </c>
      <c r="DD407" t="s">
        <v>2808</v>
      </c>
      <c r="DE407" s="2">
        <v>-4.7272033523278596</v>
      </c>
      <c r="DF407" t="s">
        <v>2739</v>
      </c>
      <c r="DG407" s="2">
        <v>-4.8475184163191392</v>
      </c>
      <c r="DH407" t="s">
        <v>2814</v>
      </c>
      <c r="DI407" s="2">
        <v>-4.3968351201739679</v>
      </c>
      <c r="DJ407" t="s">
        <v>2737</v>
      </c>
      <c r="DK407" s="2">
        <v>-4.3730114257572046</v>
      </c>
      <c r="DL407" t="s">
        <v>2736</v>
      </c>
      <c r="DM407" s="2">
        <v>-5.2080157792955326</v>
      </c>
      <c r="DN407" t="s">
        <v>2735</v>
      </c>
      <c r="DO407" s="2">
        <v>-5.1135874285275449</v>
      </c>
      <c r="DP407" t="s">
        <v>2799</v>
      </c>
      <c r="DQ407" s="2">
        <v>-4.4359981655875176</v>
      </c>
      <c r="DR407" t="s">
        <v>2803</v>
      </c>
      <c r="DS407" s="2">
        <v>-4.7147559857033938</v>
      </c>
      <c r="DT407" t="s">
        <v>2732</v>
      </c>
      <c r="DU407" s="2">
        <v>-4.8445985544544277</v>
      </c>
      <c r="DV407" t="s">
        <v>2731</v>
      </c>
      <c r="DW407" s="2">
        <v>-4.9736932855548606</v>
      </c>
      <c r="DX407" t="s">
        <v>2730</v>
      </c>
      <c r="DY407" s="2">
        <v>-4.5505175497868144</v>
      </c>
      <c r="DZ407" t="s">
        <v>2790</v>
      </c>
      <c r="EA407" s="2">
        <v>-4.9903480300849914</v>
      </c>
      <c r="EB407" t="s">
        <v>2800</v>
      </c>
      <c r="EC407" s="2">
        <v>-4.7478722865659186</v>
      </c>
      <c r="ED407" t="s">
        <v>2791</v>
      </c>
      <c r="EE407" s="2">
        <v>-4.9553242806300419</v>
      </c>
      <c r="EF407" t="s">
        <v>2815</v>
      </c>
      <c r="EG407" s="2">
        <v>-4.5635850644492173</v>
      </c>
      <c r="EH407" t="s">
        <v>2725</v>
      </c>
      <c r="EI407" s="2">
        <v>-4.343321915161086</v>
      </c>
      <c r="EJ407" t="s">
        <v>2724</v>
      </c>
      <c r="EK407" s="2">
        <v>-4.722742018774075</v>
      </c>
      <c r="EL407" t="s">
        <v>2723</v>
      </c>
      <c r="EM407" s="2">
        <v>-4.3848829269139173</v>
      </c>
      <c r="EN407" t="s">
        <v>2722</v>
      </c>
      <c r="EO407" s="2">
        <v>-5.351925766033669</v>
      </c>
      <c r="EP407" t="s">
        <v>2721</v>
      </c>
      <c r="EQ407" s="2">
        <v>-4.1347629866413289</v>
      </c>
      <c r="ER407" t="s">
        <v>2720</v>
      </c>
      <c r="ES407" s="2">
        <v>-4.8009894489685649</v>
      </c>
      <c r="ET407" t="s">
        <v>2719</v>
      </c>
      <c r="EU407" s="2">
        <v>-4.7446632973055074</v>
      </c>
      <c r="EV407" t="s">
        <v>2718</v>
      </c>
      <c r="EW407" s="2">
        <v>-4.5092904518514496</v>
      </c>
      <c r="EX407" t="s">
        <v>2717</v>
      </c>
      <c r="EY407" s="2">
        <v>-4.8490691051106687</v>
      </c>
      <c r="EZ407" t="s">
        <v>2716</v>
      </c>
      <c r="FA407" s="2">
        <v>-5.1404903026110604</v>
      </c>
      <c r="FB407" t="s">
        <v>2798</v>
      </c>
      <c r="FC407" s="2">
        <v>-4.8539520600787931</v>
      </c>
      <c r="FD407" t="s">
        <v>2714</v>
      </c>
      <c r="FE407" s="2">
        <v>-4.7044821503150471</v>
      </c>
      <c r="FF407" t="s">
        <v>2713</v>
      </c>
      <c r="FG407" s="2">
        <v>-4.7560619925679974</v>
      </c>
      <c r="FH407" t="s">
        <v>2712</v>
      </c>
      <c r="FI407" s="2">
        <v>-4.8514498395893364</v>
      </c>
      <c r="FJ407" t="s">
        <v>2711</v>
      </c>
      <c r="FK407" s="2">
        <v>-5.0822482403890517</v>
      </c>
      <c r="FL407" t="s">
        <v>2710</v>
      </c>
      <c r="FM407" s="2">
        <v>-5.1775573250088431</v>
      </c>
      <c r="FN407" t="s">
        <v>2709</v>
      </c>
      <c r="FO407" s="2">
        <v>-5.0045086268350971</v>
      </c>
      <c r="FP407" t="s">
        <v>2708</v>
      </c>
      <c r="FQ407" s="2">
        <v>-5.0394365615570598</v>
      </c>
      <c r="FR407" t="s">
        <v>2707</v>
      </c>
      <c r="FS407" s="2">
        <v>-4.6456381368360944</v>
      </c>
      <c r="FT407" t="s">
        <v>2706</v>
      </c>
      <c r="FU407" s="2">
        <v>-4.8282518048075262</v>
      </c>
      <c r="FV407" t="s">
        <v>2817</v>
      </c>
      <c r="FW407" s="2">
        <v>-4.8437526036789986</v>
      </c>
      <c r="FX407" t="s">
        <v>2704</v>
      </c>
      <c r="FY407" s="2">
        <v>-5.1743155083822936</v>
      </c>
      <c r="FZ407" t="s">
        <v>2703</v>
      </c>
      <c r="GA407" s="2">
        <v>-4.7234588462257987</v>
      </c>
      <c r="GB407" t="s">
        <v>2792</v>
      </c>
      <c r="GC407" s="2">
        <v>-4.8889456486790994</v>
      </c>
      <c r="GD407" t="s">
        <v>2701</v>
      </c>
      <c r="GE407" s="2">
        <v>-5.33120561690414</v>
      </c>
      <c r="GF407" t="s">
        <v>2700</v>
      </c>
      <c r="GG407" s="2">
        <v>-4.9173931736815533</v>
      </c>
      <c r="GH407" t="s">
        <v>2699</v>
      </c>
      <c r="GI407" s="2">
        <v>-4.8045549696539114</v>
      </c>
      <c r="GJ407" t="s">
        <v>2789</v>
      </c>
      <c r="GK407" s="2">
        <v>-4.5773108791431909</v>
      </c>
      <c r="GL407" t="s">
        <v>2697</v>
      </c>
      <c r="GM407" s="2">
        <v>-4.7920943739047539</v>
      </c>
      <c r="GN407" t="s">
        <v>2696</v>
      </c>
      <c r="GO407" s="2">
        <v>-4.7254441852925302</v>
      </c>
      <c r="GP407" t="s">
        <v>2695</v>
      </c>
      <c r="GQ407" s="2">
        <v>-4.7723711122597443</v>
      </c>
      <c r="GR407" t="s">
        <v>2694</v>
      </c>
      <c r="GS407" s="2">
        <v>-4.5811360498511826</v>
      </c>
      <c r="GT407" t="s">
        <v>2693</v>
      </c>
      <c r="GU407" s="2">
        <v>-5.110735331550937</v>
      </c>
      <c r="GV407" t="s">
        <v>2818</v>
      </c>
      <c r="GW407" s="2">
        <v>-4.666902193413347</v>
      </c>
      <c r="GX407" t="s">
        <v>2691</v>
      </c>
      <c r="GY407" s="2">
        <v>-4.8224248373410186</v>
      </c>
      <c r="GZ407" t="s">
        <v>2690</v>
      </c>
      <c r="HA407" s="2">
        <v>-4.7456989938872534</v>
      </c>
      <c r="HB407" t="s">
        <v>2689</v>
      </c>
      <c r="HC407" s="2">
        <v>-4.4624471563418666</v>
      </c>
      <c r="HD407" t="s">
        <v>2688</v>
      </c>
      <c r="HE407" s="2">
        <v>-4.7418637583507426</v>
      </c>
      <c r="HF407" t="s">
        <v>2816</v>
      </c>
      <c r="HG407" s="2">
        <v>-4.3809285123850534</v>
      </c>
    </row>
    <row r="408" spans="1:215" x14ac:dyDescent="0.25">
      <c r="A408">
        <v>-4.7856812908636348</v>
      </c>
      <c r="P408" t="s">
        <v>2795</v>
      </c>
      <c r="Q408" s="2">
        <v>-4.700577019280102</v>
      </c>
      <c r="R408" t="s">
        <v>2785</v>
      </c>
      <c r="S408" s="2">
        <v>-4.8794202850526034</v>
      </c>
      <c r="T408" t="s">
        <v>2784</v>
      </c>
      <c r="U408" s="2">
        <v>-4.7172301282766611</v>
      </c>
      <c r="V408" t="s">
        <v>2783</v>
      </c>
      <c r="W408" s="2">
        <v>-5.1128779209439124</v>
      </c>
      <c r="X408" t="s">
        <v>2782</v>
      </c>
      <c r="Y408" s="2">
        <v>-4.7967010737767168</v>
      </c>
      <c r="Z408" t="s">
        <v>2813</v>
      </c>
      <c r="AA408" s="2">
        <v>-4.8212410793739249</v>
      </c>
      <c r="AB408" t="s">
        <v>2780</v>
      </c>
      <c r="AC408" s="2">
        <v>-4.5859167992204766</v>
      </c>
      <c r="AD408" t="s">
        <v>2779</v>
      </c>
      <c r="AE408" s="2">
        <v>-4.9337914164744534</v>
      </c>
      <c r="AF408" t="s">
        <v>2778</v>
      </c>
      <c r="AG408" s="2">
        <v>-4.730532986666681</v>
      </c>
      <c r="AH408" t="s">
        <v>2777</v>
      </c>
      <c r="AI408" s="2">
        <v>-4.8518294340347703</v>
      </c>
      <c r="AJ408" t="s">
        <v>2776</v>
      </c>
      <c r="AK408" s="2">
        <v>-5.1667658228542663</v>
      </c>
      <c r="AL408" t="s">
        <v>2775</v>
      </c>
      <c r="AM408" s="2">
        <v>-4.9092838009685664</v>
      </c>
      <c r="AN408" t="s">
        <v>2774</v>
      </c>
      <c r="AO408" s="2">
        <v>-4.4823486177806027</v>
      </c>
      <c r="AP408" t="s">
        <v>2773</v>
      </c>
      <c r="AQ408" s="2">
        <v>-4.5489183217676397</v>
      </c>
      <c r="AR408" t="s">
        <v>2772</v>
      </c>
      <c r="AS408" s="2">
        <v>-4.7155936465151509</v>
      </c>
      <c r="AT408" t="s">
        <v>2771</v>
      </c>
      <c r="AU408" s="2">
        <v>-4.7421844259981363</v>
      </c>
      <c r="AV408" t="s">
        <v>2770</v>
      </c>
      <c r="AW408" s="2">
        <v>-4.6617171343761674</v>
      </c>
      <c r="AX408" t="s">
        <v>2812</v>
      </c>
      <c r="AY408" s="2">
        <v>-4.395932735713771</v>
      </c>
      <c r="AZ408" t="s">
        <v>2768</v>
      </c>
      <c r="BA408" s="2">
        <v>-5.1017378105229003</v>
      </c>
      <c r="BB408" t="s">
        <v>2767</v>
      </c>
      <c r="BC408" s="2">
        <v>-4.8778396085440576</v>
      </c>
      <c r="BD408" t="s">
        <v>2766</v>
      </c>
      <c r="BE408" s="2">
        <v>-4.7988851495930911</v>
      </c>
      <c r="BF408" t="s">
        <v>2801</v>
      </c>
      <c r="BG408" s="2">
        <v>-4.5140545499320952</v>
      </c>
      <c r="BH408" t="s">
        <v>2807</v>
      </c>
      <c r="BI408" s="2">
        <v>-4.3968676958293376</v>
      </c>
      <c r="BJ408" t="s">
        <v>2763</v>
      </c>
      <c r="BK408" s="2">
        <v>-4.8893142282253708</v>
      </c>
      <c r="BL408" t="s">
        <v>2762</v>
      </c>
      <c r="BM408" s="2">
        <v>-4.4315424047376686</v>
      </c>
      <c r="BN408" t="s">
        <v>2761</v>
      </c>
      <c r="BO408" s="2">
        <v>-4.8556545684900101</v>
      </c>
      <c r="BP408" t="s">
        <v>2760</v>
      </c>
      <c r="BQ408" s="2">
        <v>-5.0097932128165219</v>
      </c>
      <c r="BR408" t="s">
        <v>2759</v>
      </c>
      <c r="BS408" s="2">
        <v>-4.6972751602852716</v>
      </c>
      <c r="BT408" t="s">
        <v>2805</v>
      </c>
      <c r="BU408" s="2">
        <v>-4.7201532304591796</v>
      </c>
      <c r="BV408" t="s">
        <v>2757</v>
      </c>
      <c r="BW408" s="2">
        <v>-4.976992535104718</v>
      </c>
      <c r="BX408" t="s">
        <v>2756</v>
      </c>
      <c r="BY408" s="2">
        <v>-4.7089780823966434</v>
      </c>
      <c r="BZ408" t="s">
        <v>2755</v>
      </c>
      <c r="CA408" s="2">
        <v>-5.053675877715218</v>
      </c>
      <c r="CB408" t="s">
        <v>2754</v>
      </c>
      <c r="CC408" s="2">
        <v>-5.0687331181679509</v>
      </c>
      <c r="CD408" t="s">
        <v>2753</v>
      </c>
      <c r="CE408" s="2">
        <v>-5.4544808350894822</v>
      </c>
      <c r="CF408" t="s">
        <v>2809</v>
      </c>
      <c r="CG408" s="2">
        <v>-4.8239993157900756</v>
      </c>
      <c r="CH408" t="s">
        <v>2751</v>
      </c>
      <c r="CI408" s="2">
        <v>-4.5444519985508158</v>
      </c>
      <c r="CJ408" t="s">
        <v>2794</v>
      </c>
      <c r="CK408" s="2">
        <v>-4.9384117227134388</v>
      </c>
      <c r="CL408" t="s">
        <v>2749</v>
      </c>
      <c r="CM408" s="2">
        <v>-4.6307689379857004</v>
      </c>
      <c r="CN408" t="s">
        <v>2748</v>
      </c>
      <c r="CO408" s="2">
        <v>-4.8071354092899359</v>
      </c>
      <c r="CP408" t="s">
        <v>2804</v>
      </c>
      <c r="CQ408" s="2">
        <v>-4.5711309665562849</v>
      </c>
      <c r="CR408" t="s">
        <v>2746</v>
      </c>
      <c r="CS408" s="2">
        <v>-5.0170296628094437</v>
      </c>
      <c r="CT408" t="s">
        <v>2806</v>
      </c>
      <c r="CU408" s="2">
        <v>-4.511066514788534</v>
      </c>
      <c r="CV408" t="s">
        <v>2744</v>
      </c>
      <c r="CW408" s="2">
        <v>-4.5438600840425494</v>
      </c>
      <c r="CX408" t="s">
        <v>2797</v>
      </c>
      <c r="CY408" s="2">
        <v>-4.6505185690065671</v>
      </c>
      <c r="CZ408" t="s">
        <v>2742</v>
      </c>
      <c r="DA408" s="2">
        <v>-5.2708186859241</v>
      </c>
      <c r="DB408" t="s">
        <v>2819</v>
      </c>
      <c r="DC408" s="2">
        <v>-4.5185230684200173</v>
      </c>
      <c r="DD408" t="s">
        <v>2808</v>
      </c>
      <c r="DE408" s="2">
        <v>-4.7272033523278596</v>
      </c>
      <c r="DF408" t="s">
        <v>2739</v>
      </c>
      <c r="DG408" s="2">
        <v>-4.8475184163191392</v>
      </c>
      <c r="DH408" t="s">
        <v>2814</v>
      </c>
      <c r="DI408" s="2">
        <v>-4.3968351201739679</v>
      </c>
      <c r="DJ408" t="s">
        <v>2737</v>
      </c>
      <c r="DK408" s="2">
        <v>-4.3730114257572046</v>
      </c>
      <c r="DL408" t="s">
        <v>2736</v>
      </c>
      <c r="DM408" s="2">
        <v>-5.2080157792955326</v>
      </c>
      <c r="DN408" t="s">
        <v>2735</v>
      </c>
      <c r="DO408" s="2">
        <v>-5.1135874285275449</v>
      </c>
      <c r="DP408" t="s">
        <v>2799</v>
      </c>
      <c r="DQ408" s="2">
        <v>-4.4359981655875176</v>
      </c>
      <c r="DR408" t="s">
        <v>2803</v>
      </c>
      <c r="DS408" s="2">
        <v>-4.7147559857033938</v>
      </c>
      <c r="DT408" t="s">
        <v>2732</v>
      </c>
      <c r="DU408" s="2">
        <v>-4.8445985544544277</v>
      </c>
      <c r="DV408" t="s">
        <v>2731</v>
      </c>
      <c r="DW408" s="2">
        <v>-4.9736932855548606</v>
      </c>
      <c r="DX408" t="s">
        <v>2730</v>
      </c>
      <c r="DY408" s="2">
        <v>-4.5505175497868144</v>
      </c>
      <c r="DZ408" t="s">
        <v>2790</v>
      </c>
      <c r="EA408" s="2">
        <v>-4.9903480300849914</v>
      </c>
      <c r="EB408" t="s">
        <v>2800</v>
      </c>
      <c r="EC408" s="2">
        <v>-4.7478722865659186</v>
      </c>
      <c r="ED408" t="s">
        <v>2791</v>
      </c>
      <c r="EE408" s="2">
        <v>-4.9553242806300419</v>
      </c>
      <c r="EF408" t="s">
        <v>2815</v>
      </c>
      <c r="EG408" s="2">
        <v>-4.5635850644492173</v>
      </c>
      <c r="EH408" t="s">
        <v>2725</v>
      </c>
      <c r="EI408" s="2">
        <v>-4.343321915161086</v>
      </c>
      <c r="EJ408" t="s">
        <v>2724</v>
      </c>
      <c r="EK408" s="2">
        <v>-4.722742018774075</v>
      </c>
      <c r="EL408" t="s">
        <v>2723</v>
      </c>
      <c r="EM408" s="2">
        <v>-4.3848829269139173</v>
      </c>
      <c r="EN408" t="s">
        <v>2722</v>
      </c>
      <c r="EO408" s="2">
        <v>-5.351925766033669</v>
      </c>
      <c r="EP408" t="s">
        <v>2721</v>
      </c>
      <c r="EQ408" s="2">
        <v>-4.1347629866413289</v>
      </c>
      <c r="ER408" t="s">
        <v>2720</v>
      </c>
      <c r="ES408" s="2">
        <v>-4.8009894489685649</v>
      </c>
      <c r="ET408" t="s">
        <v>2719</v>
      </c>
      <c r="EU408" s="2">
        <v>-4.7446632973055074</v>
      </c>
      <c r="EV408" t="s">
        <v>2718</v>
      </c>
      <c r="EW408" s="2">
        <v>-4.5092904518514496</v>
      </c>
      <c r="EX408" t="s">
        <v>2717</v>
      </c>
      <c r="EY408" s="2">
        <v>-4.8490691051106687</v>
      </c>
      <c r="EZ408" t="s">
        <v>2716</v>
      </c>
      <c r="FA408" s="2">
        <v>-5.1404903026110604</v>
      </c>
      <c r="FB408" t="s">
        <v>2798</v>
      </c>
      <c r="FC408" s="2">
        <v>-4.8539520600787931</v>
      </c>
      <c r="FD408" t="s">
        <v>2714</v>
      </c>
      <c r="FE408" s="2">
        <v>-4.7044821503150471</v>
      </c>
      <c r="FF408" t="s">
        <v>2713</v>
      </c>
      <c r="FG408" s="2">
        <v>-4.7560619925679974</v>
      </c>
      <c r="FH408" t="s">
        <v>2712</v>
      </c>
      <c r="FI408" s="2">
        <v>-4.8514498395893364</v>
      </c>
      <c r="FJ408" t="s">
        <v>2711</v>
      </c>
      <c r="FK408" s="2">
        <v>-5.0822482403890517</v>
      </c>
      <c r="FL408" t="s">
        <v>2710</v>
      </c>
      <c r="FM408" s="2">
        <v>-5.1775573250088431</v>
      </c>
      <c r="FN408" t="s">
        <v>2709</v>
      </c>
      <c r="FO408" s="2">
        <v>-5.0045086268350971</v>
      </c>
      <c r="FP408" t="s">
        <v>2708</v>
      </c>
      <c r="FQ408" s="2">
        <v>-5.0394365615570598</v>
      </c>
      <c r="FR408" t="s">
        <v>2707</v>
      </c>
      <c r="FS408" s="2">
        <v>-4.6456381368360944</v>
      </c>
      <c r="FT408" t="s">
        <v>2706</v>
      </c>
      <c r="FU408" s="2">
        <v>-4.8282518048075262</v>
      </c>
      <c r="FV408" t="s">
        <v>2817</v>
      </c>
      <c r="FW408" s="2">
        <v>-4.8437526036789986</v>
      </c>
      <c r="FX408" t="s">
        <v>2704</v>
      </c>
      <c r="FY408" s="2">
        <v>-5.1743155083822936</v>
      </c>
      <c r="FZ408" t="s">
        <v>2703</v>
      </c>
      <c r="GA408" s="2">
        <v>-4.7234588462257987</v>
      </c>
      <c r="GB408" t="s">
        <v>2792</v>
      </c>
      <c r="GC408" s="2">
        <v>-4.8889456486790994</v>
      </c>
      <c r="GD408" t="s">
        <v>2701</v>
      </c>
      <c r="GE408" s="2">
        <v>-5.33120561690414</v>
      </c>
      <c r="GF408" t="s">
        <v>2700</v>
      </c>
      <c r="GG408" s="2">
        <v>-4.9173931736815533</v>
      </c>
      <c r="GH408" t="s">
        <v>2699</v>
      </c>
      <c r="GI408" s="2">
        <v>-4.8045549696539114</v>
      </c>
      <c r="GJ408" t="s">
        <v>2789</v>
      </c>
      <c r="GK408" s="2">
        <v>-4.5773108791431909</v>
      </c>
      <c r="GL408" t="s">
        <v>2697</v>
      </c>
      <c r="GM408" s="2">
        <v>-4.7920943739047539</v>
      </c>
      <c r="GN408" t="s">
        <v>2696</v>
      </c>
      <c r="GO408" s="2">
        <v>-4.7254441852925302</v>
      </c>
      <c r="GP408" t="s">
        <v>2695</v>
      </c>
      <c r="GQ408" s="2">
        <v>-4.7723711122597443</v>
      </c>
      <c r="GR408" t="s">
        <v>2694</v>
      </c>
      <c r="GS408" s="2">
        <v>-4.5811360498511826</v>
      </c>
      <c r="GT408" t="s">
        <v>2693</v>
      </c>
      <c r="GU408" s="2">
        <v>-5.110735331550937</v>
      </c>
      <c r="GV408" t="s">
        <v>2818</v>
      </c>
      <c r="GW408" s="2">
        <v>-4.666902193413347</v>
      </c>
      <c r="GX408" t="s">
        <v>2691</v>
      </c>
      <c r="GY408" s="2">
        <v>-4.8224248373410186</v>
      </c>
      <c r="GZ408" t="s">
        <v>2690</v>
      </c>
      <c r="HA408" s="2">
        <v>-4.7456989938872534</v>
      </c>
      <c r="HB408" t="s">
        <v>2689</v>
      </c>
      <c r="HC408" s="2">
        <v>-4.4624471563418666</v>
      </c>
      <c r="HD408" t="s">
        <v>2688</v>
      </c>
      <c r="HE408" s="2">
        <v>-4.7418637583507426</v>
      </c>
      <c r="HF408" t="s">
        <v>2816</v>
      </c>
      <c r="HG408" s="2">
        <v>-4.3809285123850534</v>
      </c>
    </row>
    <row r="409" spans="1:215" x14ac:dyDescent="0.25">
      <c r="A409">
        <v>-4.7856812908636348</v>
      </c>
      <c r="P409" t="s">
        <v>2795</v>
      </c>
      <c r="Q409" s="2">
        <v>-4.700577019280102</v>
      </c>
      <c r="R409" t="s">
        <v>2785</v>
      </c>
      <c r="S409" s="2">
        <v>-4.8794202850526034</v>
      </c>
      <c r="T409" t="s">
        <v>2784</v>
      </c>
      <c r="U409" s="2">
        <v>-4.7172301282766611</v>
      </c>
      <c r="V409" t="s">
        <v>2783</v>
      </c>
      <c r="W409" s="2">
        <v>-5.1128779209439124</v>
      </c>
      <c r="X409" t="s">
        <v>2782</v>
      </c>
      <c r="Y409" s="2">
        <v>-4.7967010737767168</v>
      </c>
      <c r="Z409" t="s">
        <v>2813</v>
      </c>
      <c r="AA409" s="2">
        <v>-4.8212410793739249</v>
      </c>
      <c r="AB409" t="s">
        <v>2780</v>
      </c>
      <c r="AC409" s="2">
        <v>-4.5859167992204766</v>
      </c>
      <c r="AD409" t="s">
        <v>2779</v>
      </c>
      <c r="AE409" s="2">
        <v>-4.9337914164744534</v>
      </c>
      <c r="AF409" t="s">
        <v>2778</v>
      </c>
      <c r="AG409" s="2">
        <v>-4.730532986666681</v>
      </c>
      <c r="AH409" t="s">
        <v>2777</v>
      </c>
      <c r="AI409" s="2">
        <v>-4.8518294340347703</v>
      </c>
      <c r="AJ409" t="s">
        <v>2776</v>
      </c>
      <c r="AK409" s="2">
        <v>-5.1667658228542663</v>
      </c>
      <c r="AL409" t="s">
        <v>2775</v>
      </c>
      <c r="AM409" s="2">
        <v>-4.9092838009685664</v>
      </c>
      <c r="AN409" t="s">
        <v>2774</v>
      </c>
      <c r="AO409" s="2">
        <v>-4.4823486177806027</v>
      </c>
      <c r="AP409" t="s">
        <v>2773</v>
      </c>
      <c r="AQ409" s="2">
        <v>-4.5489183217676397</v>
      </c>
      <c r="AR409" t="s">
        <v>2772</v>
      </c>
      <c r="AS409" s="2">
        <v>-4.7155936465151509</v>
      </c>
      <c r="AT409" t="s">
        <v>2771</v>
      </c>
      <c r="AU409" s="2">
        <v>-4.7421844259981363</v>
      </c>
      <c r="AV409" t="s">
        <v>2770</v>
      </c>
      <c r="AW409" s="2">
        <v>-4.6617171343761674</v>
      </c>
      <c r="AX409" t="s">
        <v>2812</v>
      </c>
      <c r="AY409" s="2">
        <v>-4.395932735713771</v>
      </c>
      <c r="AZ409" t="s">
        <v>2768</v>
      </c>
      <c r="BA409" s="2">
        <v>-5.1017378105229003</v>
      </c>
      <c r="BB409" t="s">
        <v>2767</v>
      </c>
      <c r="BC409" s="2">
        <v>-4.8778396085440576</v>
      </c>
      <c r="BD409" t="s">
        <v>2766</v>
      </c>
      <c r="BE409" s="2">
        <v>-4.7988851495930911</v>
      </c>
      <c r="BF409" t="s">
        <v>2801</v>
      </c>
      <c r="BG409" s="2">
        <v>-4.5140545499320952</v>
      </c>
      <c r="BH409" t="s">
        <v>2807</v>
      </c>
      <c r="BI409" s="2">
        <v>-4.3968676958293376</v>
      </c>
      <c r="BJ409" t="s">
        <v>2763</v>
      </c>
      <c r="BK409" s="2">
        <v>-4.8893142282253708</v>
      </c>
      <c r="BL409" t="s">
        <v>2762</v>
      </c>
      <c r="BM409" s="2">
        <v>-4.4315424047376686</v>
      </c>
      <c r="BN409" t="s">
        <v>2761</v>
      </c>
      <c r="BO409" s="2">
        <v>-4.8556545684900101</v>
      </c>
      <c r="BP409" t="s">
        <v>2760</v>
      </c>
      <c r="BQ409" s="2">
        <v>-5.0097932128165219</v>
      </c>
      <c r="BR409" t="s">
        <v>2759</v>
      </c>
      <c r="BS409" s="2">
        <v>-4.6972751602852716</v>
      </c>
      <c r="BT409" t="s">
        <v>2805</v>
      </c>
      <c r="BU409" s="2">
        <v>-4.7201532304591796</v>
      </c>
      <c r="BV409" t="s">
        <v>2757</v>
      </c>
      <c r="BW409" s="2">
        <v>-4.976992535104718</v>
      </c>
      <c r="BX409" t="s">
        <v>2756</v>
      </c>
      <c r="BY409" s="2">
        <v>-4.7089780823966434</v>
      </c>
      <c r="BZ409" t="s">
        <v>2755</v>
      </c>
      <c r="CA409" s="2">
        <v>-5.053675877715218</v>
      </c>
      <c r="CB409" t="s">
        <v>2754</v>
      </c>
      <c r="CC409" s="2">
        <v>-5.0687331181679509</v>
      </c>
      <c r="CD409" t="s">
        <v>2753</v>
      </c>
      <c r="CE409" s="2">
        <v>-5.4544808350894822</v>
      </c>
      <c r="CF409" t="s">
        <v>2809</v>
      </c>
      <c r="CG409" s="2">
        <v>-4.8239993157900756</v>
      </c>
      <c r="CH409" t="s">
        <v>2751</v>
      </c>
      <c r="CI409" s="2">
        <v>-4.5444519985508158</v>
      </c>
      <c r="CJ409" t="s">
        <v>2794</v>
      </c>
      <c r="CK409" s="2">
        <v>-4.9384117227134388</v>
      </c>
      <c r="CL409" t="s">
        <v>2749</v>
      </c>
      <c r="CM409" s="2">
        <v>-4.6307689379857004</v>
      </c>
      <c r="CN409" t="s">
        <v>2748</v>
      </c>
      <c r="CO409" s="2">
        <v>-4.8071354092899359</v>
      </c>
      <c r="CP409" t="s">
        <v>2804</v>
      </c>
      <c r="CQ409" s="2">
        <v>-4.5711309665562849</v>
      </c>
      <c r="CR409" t="s">
        <v>2746</v>
      </c>
      <c r="CS409" s="2">
        <v>-5.0170296628094437</v>
      </c>
      <c r="CT409" t="s">
        <v>2806</v>
      </c>
      <c r="CU409" s="2">
        <v>-4.511066514788534</v>
      </c>
      <c r="CV409" t="s">
        <v>2744</v>
      </c>
      <c r="CW409" s="2">
        <v>-4.5438600840425494</v>
      </c>
      <c r="CX409" t="s">
        <v>2797</v>
      </c>
      <c r="CY409" s="2">
        <v>-4.6505185690065671</v>
      </c>
      <c r="CZ409" t="s">
        <v>2742</v>
      </c>
      <c r="DA409" s="2">
        <v>-5.2708186859241</v>
      </c>
      <c r="DB409" t="s">
        <v>2819</v>
      </c>
      <c r="DC409" s="2">
        <v>-4.5185230684200173</v>
      </c>
      <c r="DD409" t="s">
        <v>2808</v>
      </c>
      <c r="DE409" s="2">
        <v>-4.7272033523278596</v>
      </c>
      <c r="DF409" t="s">
        <v>2739</v>
      </c>
      <c r="DG409" s="2">
        <v>-4.8475184163191392</v>
      </c>
      <c r="DH409" t="s">
        <v>2814</v>
      </c>
      <c r="DI409" s="2">
        <v>-4.3968351201739679</v>
      </c>
      <c r="DJ409" t="s">
        <v>2737</v>
      </c>
      <c r="DK409" s="2">
        <v>-4.3730114257572046</v>
      </c>
      <c r="DL409" t="s">
        <v>2736</v>
      </c>
      <c r="DM409" s="2">
        <v>-5.2080157792955326</v>
      </c>
      <c r="DN409" t="s">
        <v>2735</v>
      </c>
      <c r="DO409" s="2">
        <v>-5.1135874285275449</v>
      </c>
      <c r="DP409" t="s">
        <v>2799</v>
      </c>
      <c r="DQ409" s="2">
        <v>-4.4359981655875176</v>
      </c>
      <c r="DR409" t="s">
        <v>2803</v>
      </c>
      <c r="DS409" s="2">
        <v>-4.7147559857033938</v>
      </c>
      <c r="DT409" t="s">
        <v>2732</v>
      </c>
      <c r="DU409" s="2">
        <v>-4.8445985544544277</v>
      </c>
      <c r="DV409" t="s">
        <v>2731</v>
      </c>
      <c r="DW409" s="2">
        <v>-4.9736932855548606</v>
      </c>
      <c r="DX409" t="s">
        <v>2730</v>
      </c>
      <c r="DY409" s="2">
        <v>-4.5505175497868144</v>
      </c>
      <c r="DZ409" t="s">
        <v>2790</v>
      </c>
      <c r="EA409" s="2">
        <v>-4.9903480300849914</v>
      </c>
      <c r="EB409" t="s">
        <v>2800</v>
      </c>
      <c r="EC409" s="2">
        <v>-4.7478722865659186</v>
      </c>
      <c r="ED409" t="s">
        <v>2791</v>
      </c>
      <c r="EE409" s="2">
        <v>-4.9553242806300419</v>
      </c>
      <c r="EF409" t="s">
        <v>2815</v>
      </c>
      <c r="EG409" s="2">
        <v>-4.5635850644492173</v>
      </c>
      <c r="EH409" t="s">
        <v>2725</v>
      </c>
      <c r="EI409" s="2">
        <v>-4.343321915161086</v>
      </c>
      <c r="EJ409" t="s">
        <v>2724</v>
      </c>
      <c r="EK409" s="2">
        <v>-4.722742018774075</v>
      </c>
      <c r="EL409" t="s">
        <v>2723</v>
      </c>
      <c r="EM409" s="2">
        <v>-4.3848829269139173</v>
      </c>
      <c r="EN409" t="s">
        <v>2722</v>
      </c>
      <c r="EO409" s="2">
        <v>-5.351925766033669</v>
      </c>
      <c r="EP409" t="s">
        <v>2721</v>
      </c>
      <c r="EQ409" s="2">
        <v>-4.1347629866413289</v>
      </c>
      <c r="ER409" t="s">
        <v>2720</v>
      </c>
      <c r="ES409" s="2">
        <v>-4.8009894489685649</v>
      </c>
      <c r="ET409" t="s">
        <v>2719</v>
      </c>
      <c r="EU409" s="2">
        <v>-4.7446632973055074</v>
      </c>
      <c r="EV409" t="s">
        <v>2718</v>
      </c>
      <c r="EW409" s="2">
        <v>-4.5092904518514496</v>
      </c>
      <c r="EX409" t="s">
        <v>2717</v>
      </c>
      <c r="EY409" s="2">
        <v>-4.8490691051106687</v>
      </c>
      <c r="EZ409" t="s">
        <v>2716</v>
      </c>
      <c r="FA409" s="2">
        <v>-5.1404903026110604</v>
      </c>
      <c r="FB409" t="s">
        <v>2798</v>
      </c>
      <c r="FC409" s="2">
        <v>-4.8539520600787931</v>
      </c>
      <c r="FD409" t="s">
        <v>2714</v>
      </c>
      <c r="FE409" s="2">
        <v>-4.7044821503150471</v>
      </c>
      <c r="FF409" t="s">
        <v>2713</v>
      </c>
      <c r="FG409" s="2">
        <v>-4.7560619925679974</v>
      </c>
      <c r="FH409" t="s">
        <v>2712</v>
      </c>
      <c r="FI409" s="2">
        <v>-4.8514498395893364</v>
      </c>
      <c r="FJ409" t="s">
        <v>2711</v>
      </c>
      <c r="FK409" s="2">
        <v>-5.0822482403890517</v>
      </c>
      <c r="FL409" t="s">
        <v>2710</v>
      </c>
      <c r="FM409" s="2">
        <v>-5.1775573250088431</v>
      </c>
      <c r="FN409" t="s">
        <v>2709</v>
      </c>
      <c r="FO409" s="2">
        <v>-5.0045086268350971</v>
      </c>
      <c r="FP409" t="s">
        <v>2708</v>
      </c>
      <c r="FQ409" s="2">
        <v>-5.0394365615570598</v>
      </c>
      <c r="FR409" t="s">
        <v>2707</v>
      </c>
      <c r="FS409" s="2">
        <v>-4.6456381368360944</v>
      </c>
      <c r="FT409" t="s">
        <v>2706</v>
      </c>
      <c r="FU409" s="2">
        <v>-4.8282518048075262</v>
      </c>
      <c r="FV409" t="s">
        <v>2817</v>
      </c>
      <c r="FW409" s="2">
        <v>-4.8437526036789986</v>
      </c>
      <c r="FX409" t="s">
        <v>2704</v>
      </c>
      <c r="FY409" s="2">
        <v>-5.1743155083822936</v>
      </c>
      <c r="FZ409" t="s">
        <v>2703</v>
      </c>
      <c r="GA409" s="2">
        <v>-4.7234588462257987</v>
      </c>
      <c r="GB409" t="s">
        <v>2792</v>
      </c>
      <c r="GC409" s="2">
        <v>-4.8889456486790994</v>
      </c>
      <c r="GD409" t="s">
        <v>2701</v>
      </c>
      <c r="GE409" s="2">
        <v>-5.33120561690414</v>
      </c>
      <c r="GF409" t="s">
        <v>2700</v>
      </c>
      <c r="GG409" s="2">
        <v>-4.9173931736815533</v>
      </c>
      <c r="GH409" t="s">
        <v>2699</v>
      </c>
      <c r="GI409" s="2">
        <v>-4.8045549696539114</v>
      </c>
      <c r="GJ409" t="s">
        <v>2789</v>
      </c>
      <c r="GK409" s="2">
        <v>-4.5773108791431909</v>
      </c>
      <c r="GL409" t="s">
        <v>2697</v>
      </c>
      <c r="GM409" s="2">
        <v>-4.7920943739047539</v>
      </c>
      <c r="GN409" t="s">
        <v>2696</v>
      </c>
      <c r="GO409" s="2">
        <v>-4.7254441852925302</v>
      </c>
      <c r="GP409" t="s">
        <v>2695</v>
      </c>
      <c r="GQ409" s="2">
        <v>-4.7723711122597443</v>
      </c>
      <c r="GR409" t="s">
        <v>2694</v>
      </c>
      <c r="GS409" s="2">
        <v>-4.5811360498511826</v>
      </c>
      <c r="GT409" t="s">
        <v>2693</v>
      </c>
      <c r="GU409" s="2">
        <v>-5.110735331550937</v>
      </c>
      <c r="GV409" t="s">
        <v>2818</v>
      </c>
      <c r="GW409" s="2">
        <v>-4.666902193413347</v>
      </c>
      <c r="GX409" t="s">
        <v>2691</v>
      </c>
      <c r="GY409" s="2">
        <v>-4.8224248373410186</v>
      </c>
      <c r="GZ409" t="s">
        <v>2690</v>
      </c>
      <c r="HA409" s="2">
        <v>-4.7456989938872534</v>
      </c>
      <c r="HB409" t="s">
        <v>2689</v>
      </c>
      <c r="HC409" s="2">
        <v>-4.4624471563418666</v>
      </c>
      <c r="HD409" t="s">
        <v>2688</v>
      </c>
      <c r="HE409" s="2">
        <v>-4.7418637583507426</v>
      </c>
      <c r="HF409" t="s">
        <v>2816</v>
      </c>
      <c r="HG409" s="2">
        <v>-4.3809285123850534</v>
      </c>
    </row>
    <row r="410" spans="1:215" x14ac:dyDescent="0.25">
      <c r="A410">
        <v>-4.7891010074552653</v>
      </c>
      <c r="P410" t="s">
        <v>2795</v>
      </c>
      <c r="Q410" s="2">
        <v>-4.700577019280102</v>
      </c>
      <c r="R410" t="s">
        <v>2785</v>
      </c>
      <c r="S410" s="2">
        <v>-4.8794202850526034</v>
      </c>
      <c r="T410" t="s">
        <v>2784</v>
      </c>
      <c r="U410" s="2">
        <v>-4.7172301282766611</v>
      </c>
      <c r="V410" t="s">
        <v>2783</v>
      </c>
      <c r="W410" s="2">
        <v>-5.1128779209439124</v>
      </c>
      <c r="X410" t="s">
        <v>2782</v>
      </c>
      <c r="Y410" s="2">
        <v>-4.7967010737767168</v>
      </c>
      <c r="Z410" t="s">
        <v>2813</v>
      </c>
      <c r="AA410" s="2">
        <v>-4.8212410793739249</v>
      </c>
      <c r="AB410" t="s">
        <v>2780</v>
      </c>
      <c r="AC410" s="2">
        <v>-4.5859167992204766</v>
      </c>
      <c r="AD410" t="s">
        <v>2779</v>
      </c>
      <c r="AE410" s="2">
        <v>-4.9337914164744534</v>
      </c>
      <c r="AF410" t="s">
        <v>2778</v>
      </c>
      <c r="AG410" s="2">
        <v>-4.730532986666681</v>
      </c>
      <c r="AH410" t="s">
        <v>2777</v>
      </c>
      <c r="AI410" s="2">
        <v>-4.8518294340347703</v>
      </c>
      <c r="AJ410" t="s">
        <v>2776</v>
      </c>
      <c r="AK410" s="2">
        <v>-5.1667658228542663</v>
      </c>
      <c r="AL410" t="s">
        <v>2775</v>
      </c>
      <c r="AM410" s="2">
        <v>-4.9092838009685664</v>
      </c>
      <c r="AN410" t="s">
        <v>2774</v>
      </c>
      <c r="AO410" s="2">
        <v>-4.4823486177806027</v>
      </c>
      <c r="AP410" t="s">
        <v>2773</v>
      </c>
      <c r="AQ410" s="2">
        <v>-4.5489183217676397</v>
      </c>
      <c r="AR410" t="s">
        <v>2772</v>
      </c>
      <c r="AS410" s="2">
        <v>-4.7155936465151509</v>
      </c>
      <c r="AT410" t="s">
        <v>2771</v>
      </c>
      <c r="AU410" s="2">
        <v>-4.7421844259981363</v>
      </c>
      <c r="AV410" t="s">
        <v>2770</v>
      </c>
      <c r="AW410" s="2">
        <v>-4.6617171343761674</v>
      </c>
      <c r="AX410" t="s">
        <v>2812</v>
      </c>
      <c r="AY410" s="2">
        <v>-4.395932735713771</v>
      </c>
      <c r="AZ410" t="s">
        <v>2768</v>
      </c>
      <c r="BA410" s="2">
        <v>-5.1017378105229003</v>
      </c>
      <c r="BB410" t="s">
        <v>2767</v>
      </c>
      <c r="BC410" s="2">
        <v>-4.8778396085440576</v>
      </c>
      <c r="BD410" t="s">
        <v>2766</v>
      </c>
      <c r="BE410" s="2">
        <v>-4.7988851495930911</v>
      </c>
      <c r="BF410" t="s">
        <v>2801</v>
      </c>
      <c r="BG410" s="2">
        <v>-4.5140545499320952</v>
      </c>
      <c r="BH410" t="s">
        <v>2807</v>
      </c>
      <c r="BI410" s="2">
        <v>-4.3968676958293376</v>
      </c>
      <c r="BJ410" t="s">
        <v>2763</v>
      </c>
      <c r="BK410" s="2">
        <v>-4.8893142282253708</v>
      </c>
      <c r="BL410" t="s">
        <v>2762</v>
      </c>
      <c r="BM410" s="2">
        <v>-4.4315424047376686</v>
      </c>
      <c r="BN410" t="s">
        <v>2761</v>
      </c>
      <c r="BO410" s="2">
        <v>-4.8556545684900101</v>
      </c>
      <c r="BP410" t="s">
        <v>2760</v>
      </c>
      <c r="BQ410" s="2">
        <v>-5.0097932128165219</v>
      </c>
      <c r="BR410" t="s">
        <v>2759</v>
      </c>
      <c r="BS410" s="2">
        <v>-4.6972751602852716</v>
      </c>
      <c r="BT410" t="s">
        <v>2805</v>
      </c>
      <c r="BU410" s="2">
        <v>-4.7201532304591796</v>
      </c>
      <c r="BV410" t="s">
        <v>2757</v>
      </c>
      <c r="BW410" s="2">
        <v>-4.976992535104718</v>
      </c>
      <c r="BX410" t="s">
        <v>2756</v>
      </c>
      <c r="BY410" s="2">
        <v>-4.7089780823966434</v>
      </c>
      <c r="BZ410" t="s">
        <v>2755</v>
      </c>
      <c r="CA410" s="2">
        <v>-5.053675877715218</v>
      </c>
      <c r="CB410" t="s">
        <v>2754</v>
      </c>
      <c r="CC410" s="2">
        <v>-5.0687331181679509</v>
      </c>
      <c r="CD410" t="s">
        <v>2753</v>
      </c>
      <c r="CE410" s="2">
        <v>-5.4544808350894822</v>
      </c>
      <c r="CF410" t="s">
        <v>2809</v>
      </c>
      <c r="CG410" s="2">
        <v>-4.8239993157900756</v>
      </c>
      <c r="CH410" t="s">
        <v>2751</v>
      </c>
      <c r="CI410" s="2">
        <v>-4.5444519985508158</v>
      </c>
      <c r="CJ410" t="s">
        <v>2794</v>
      </c>
      <c r="CK410" s="2">
        <v>-4.9384117227134388</v>
      </c>
      <c r="CL410" t="s">
        <v>2749</v>
      </c>
      <c r="CM410" s="2">
        <v>-4.6307689379857004</v>
      </c>
      <c r="CN410" t="s">
        <v>2748</v>
      </c>
      <c r="CO410" s="2">
        <v>-4.8071354092899359</v>
      </c>
      <c r="CP410" t="s">
        <v>2804</v>
      </c>
      <c r="CQ410" s="2">
        <v>-4.5711309665562849</v>
      </c>
      <c r="CR410" t="s">
        <v>2746</v>
      </c>
      <c r="CS410" s="2">
        <v>-5.0170296628094437</v>
      </c>
      <c r="CT410" t="s">
        <v>2806</v>
      </c>
      <c r="CU410" s="2">
        <v>-4.511066514788534</v>
      </c>
      <c r="CV410" t="s">
        <v>2744</v>
      </c>
      <c r="CW410" s="2">
        <v>-4.5438600840425494</v>
      </c>
      <c r="CX410" t="s">
        <v>2797</v>
      </c>
      <c r="CY410" s="2">
        <v>-4.6505185690065671</v>
      </c>
      <c r="CZ410" t="s">
        <v>2742</v>
      </c>
      <c r="DA410" s="2">
        <v>-5.2708186859241</v>
      </c>
      <c r="DB410" t="s">
        <v>2796</v>
      </c>
      <c r="DC410" s="2">
        <v>-4.8604947275830774</v>
      </c>
      <c r="DD410" t="s">
        <v>2808</v>
      </c>
      <c r="DE410" s="2">
        <v>-4.7272033523278596</v>
      </c>
      <c r="DF410" t="s">
        <v>2739</v>
      </c>
      <c r="DG410" s="2">
        <v>-4.8475184163191392</v>
      </c>
      <c r="DH410" t="s">
        <v>2814</v>
      </c>
      <c r="DI410" s="2">
        <v>-4.3968351201739679</v>
      </c>
      <c r="DJ410" t="s">
        <v>2737</v>
      </c>
      <c r="DK410" s="2">
        <v>-4.3730114257572046</v>
      </c>
      <c r="DL410" t="s">
        <v>2736</v>
      </c>
      <c r="DM410" s="2">
        <v>-5.2080157792955326</v>
      </c>
      <c r="DN410" t="s">
        <v>2735</v>
      </c>
      <c r="DO410" s="2">
        <v>-5.1135874285275449</v>
      </c>
      <c r="DP410" t="s">
        <v>2799</v>
      </c>
      <c r="DQ410" s="2">
        <v>-4.4359981655875176</v>
      </c>
      <c r="DR410" t="s">
        <v>2803</v>
      </c>
      <c r="DS410" s="2">
        <v>-4.7147559857033938</v>
      </c>
      <c r="DT410" t="s">
        <v>2732</v>
      </c>
      <c r="DU410" s="2">
        <v>-4.8445985544544277</v>
      </c>
      <c r="DV410" t="s">
        <v>2731</v>
      </c>
      <c r="DW410" s="2">
        <v>-4.9736932855548606</v>
      </c>
      <c r="DX410" t="s">
        <v>2730</v>
      </c>
      <c r="DY410" s="2">
        <v>-4.5505175497868144</v>
      </c>
      <c r="DZ410" t="s">
        <v>2790</v>
      </c>
      <c r="EA410" s="2">
        <v>-4.9903480300849914</v>
      </c>
      <c r="EB410" t="s">
        <v>2800</v>
      </c>
      <c r="EC410" s="2">
        <v>-4.7478722865659186</v>
      </c>
      <c r="ED410" t="s">
        <v>2791</v>
      </c>
      <c r="EE410" s="2">
        <v>-4.9553242806300419</v>
      </c>
      <c r="EF410" t="s">
        <v>2815</v>
      </c>
      <c r="EG410" s="2">
        <v>-4.5635850644492173</v>
      </c>
      <c r="EH410" t="s">
        <v>2725</v>
      </c>
      <c r="EI410" s="2">
        <v>-4.343321915161086</v>
      </c>
      <c r="EJ410" t="s">
        <v>2724</v>
      </c>
      <c r="EK410" s="2">
        <v>-4.722742018774075</v>
      </c>
      <c r="EL410" t="s">
        <v>2723</v>
      </c>
      <c r="EM410" s="2">
        <v>-4.3848829269139173</v>
      </c>
      <c r="EN410" t="s">
        <v>2722</v>
      </c>
      <c r="EO410" s="2">
        <v>-5.351925766033669</v>
      </c>
      <c r="EP410" t="s">
        <v>2721</v>
      </c>
      <c r="EQ410" s="2">
        <v>-4.1347629866413289</v>
      </c>
      <c r="ER410" t="s">
        <v>2720</v>
      </c>
      <c r="ES410" s="2">
        <v>-4.8009894489685649</v>
      </c>
      <c r="ET410" t="s">
        <v>2719</v>
      </c>
      <c r="EU410" s="2">
        <v>-4.7446632973055074</v>
      </c>
      <c r="EV410" t="s">
        <v>2718</v>
      </c>
      <c r="EW410" s="2">
        <v>-4.5092904518514496</v>
      </c>
      <c r="EX410" t="s">
        <v>2717</v>
      </c>
      <c r="EY410" s="2">
        <v>-4.8490691051106687</v>
      </c>
      <c r="EZ410" t="s">
        <v>2716</v>
      </c>
      <c r="FA410" s="2">
        <v>-5.1404903026110604</v>
      </c>
      <c r="FB410" t="s">
        <v>2798</v>
      </c>
      <c r="FC410" s="2">
        <v>-4.8539520600787931</v>
      </c>
      <c r="FD410" t="s">
        <v>2714</v>
      </c>
      <c r="FE410" s="2">
        <v>-4.7044821503150471</v>
      </c>
      <c r="FF410" t="s">
        <v>2713</v>
      </c>
      <c r="FG410" s="2">
        <v>-4.7560619925679974</v>
      </c>
      <c r="FH410" t="s">
        <v>2712</v>
      </c>
      <c r="FI410" s="2">
        <v>-4.8514498395893364</v>
      </c>
      <c r="FJ410" t="s">
        <v>2711</v>
      </c>
      <c r="FK410" s="2">
        <v>-5.0822482403890517</v>
      </c>
      <c r="FL410" t="s">
        <v>2710</v>
      </c>
      <c r="FM410" s="2">
        <v>-5.1775573250088431</v>
      </c>
      <c r="FN410" t="s">
        <v>2709</v>
      </c>
      <c r="FO410" s="2">
        <v>-5.0045086268350971</v>
      </c>
      <c r="FP410" t="s">
        <v>2708</v>
      </c>
      <c r="FQ410" s="2">
        <v>-5.0394365615570598</v>
      </c>
      <c r="FR410" t="s">
        <v>2707</v>
      </c>
      <c r="FS410" s="2">
        <v>-4.6456381368360944</v>
      </c>
      <c r="FT410" t="s">
        <v>2706</v>
      </c>
      <c r="FU410" s="2">
        <v>-4.8282518048075262</v>
      </c>
      <c r="FV410" t="s">
        <v>2817</v>
      </c>
      <c r="FW410" s="2">
        <v>-4.8437526036789986</v>
      </c>
      <c r="FX410" t="s">
        <v>2704</v>
      </c>
      <c r="FY410" s="2">
        <v>-5.1743155083822936</v>
      </c>
      <c r="FZ410" t="s">
        <v>2703</v>
      </c>
      <c r="GA410" s="2">
        <v>-4.7234588462257987</v>
      </c>
      <c r="GB410" t="s">
        <v>2792</v>
      </c>
      <c r="GC410" s="2">
        <v>-4.8889456486790994</v>
      </c>
      <c r="GD410" t="s">
        <v>2701</v>
      </c>
      <c r="GE410" s="2">
        <v>-5.33120561690414</v>
      </c>
      <c r="GF410" t="s">
        <v>2700</v>
      </c>
      <c r="GG410" s="2">
        <v>-4.9173931736815533</v>
      </c>
      <c r="GH410" t="s">
        <v>2699</v>
      </c>
      <c r="GI410" s="2">
        <v>-4.8045549696539114</v>
      </c>
      <c r="GJ410" t="s">
        <v>2789</v>
      </c>
      <c r="GK410" s="2">
        <v>-4.5773108791431909</v>
      </c>
      <c r="GL410" t="s">
        <v>2697</v>
      </c>
      <c r="GM410" s="2">
        <v>-4.7920943739047539</v>
      </c>
      <c r="GN410" t="s">
        <v>2696</v>
      </c>
      <c r="GO410" s="2">
        <v>-4.7254441852925302</v>
      </c>
      <c r="GP410" t="s">
        <v>2695</v>
      </c>
      <c r="GQ410" s="2">
        <v>-4.7723711122597443</v>
      </c>
      <c r="GR410" t="s">
        <v>2694</v>
      </c>
      <c r="GS410" s="2">
        <v>-4.5811360498511826</v>
      </c>
      <c r="GT410" t="s">
        <v>2693</v>
      </c>
      <c r="GU410" s="2">
        <v>-5.110735331550937</v>
      </c>
      <c r="GV410" t="s">
        <v>2818</v>
      </c>
      <c r="GW410" s="2">
        <v>-4.666902193413347</v>
      </c>
      <c r="GX410" t="s">
        <v>2691</v>
      </c>
      <c r="GY410" s="2">
        <v>-4.8224248373410186</v>
      </c>
      <c r="GZ410" t="s">
        <v>2690</v>
      </c>
      <c r="HA410" s="2">
        <v>-4.7456989938872534</v>
      </c>
      <c r="HB410" t="s">
        <v>2689</v>
      </c>
      <c r="HC410" s="2">
        <v>-4.4624471563418666</v>
      </c>
      <c r="HD410" t="s">
        <v>2688</v>
      </c>
      <c r="HE410" s="2">
        <v>-4.7418637583507426</v>
      </c>
      <c r="HF410" t="s">
        <v>2816</v>
      </c>
      <c r="HG410" s="2">
        <v>-4.3809285123850534</v>
      </c>
    </row>
    <row r="411" spans="1:215" x14ac:dyDescent="0.25">
      <c r="A411">
        <v>-4.7891010074552653</v>
      </c>
      <c r="P411" t="s">
        <v>2795</v>
      </c>
      <c r="Q411" s="2">
        <v>-4.700577019280102</v>
      </c>
      <c r="R411" t="s">
        <v>2785</v>
      </c>
      <c r="S411" s="2">
        <v>-4.8794202850526034</v>
      </c>
      <c r="T411" t="s">
        <v>2784</v>
      </c>
      <c r="U411" s="2">
        <v>-4.7172301282766611</v>
      </c>
      <c r="V411" t="s">
        <v>2783</v>
      </c>
      <c r="W411" s="2">
        <v>-5.1128779209439124</v>
      </c>
      <c r="X411" t="s">
        <v>2782</v>
      </c>
      <c r="Y411" s="2">
        <v>-4.7967010737767168</v>
      </c>
      <c r="Z411" t="s">
        <v>2813</v>
      </c>
      <c r="AA411" s="2">
        <v>-4.8212410793739249</v>
      </c>
      <c r="AB411" t="s">
        <v>2780</v>
      </c>
      <c r="AC411" s="2">
        <v>-4.5859167992204766</v>
      </c>
      <c r="AD411" t="s">
        <v>2779</v>
      </c>
      <c r="AE411" s="2">
        <v>-4.9337914164744534</v>
      </c>
      <c r="AF411" t="s">
        <v>2778</v>
      </c>
      <c r="AG411" s="2">
        <v>-4.730532986666681</v>
      </c>
      <c r="AH411" t="s">
        <v>2777</v>
      </c>
      <c r="AI411" s="2">
        <v>-4.8518294340347703</v>
      </c>
      <c r="AJ411" t="s">
        <v>2776</v>
      </c>
      <c r="AK411" s="2">
        <v>-5.1667658228542663</v>
      </c>
      <c r="AL411" t="s">
        <v>2775</v>
      </c>
      <c r="AM411" s="2">
        <v>-4.9092838009685664</v>
      </c>
      <c r="AN411" t="s">
        <v>2774</v>
      </c>
      <c r="AO411" s="2">
        <v>-4.4823486177806027</v>
      </c>
      <c r="AP411" t="s">
        <v>2773</v>
      </c>
      <c r="AQ411" s="2">
        <v>-4.5489183217676397</v>
      </c>
      <c r="AR411" t="s">
        <v>2772</v>
      </c>
      <c r="AS411" s="2">
        <v>-4.7155936465151509</v>
      </c>
      <c r="AT411" t="s">
        <v>2771</v>
      </c>
      <c r="AU411" s="2">
        <v>-4.7421844259981363</v>
      </c>
      <c r="AV411" t="s">
        <v>2770</v>
      </c>
      <c r="AW411" s="2">
        <v>-4.6617171343761674</v>
      </c>
      <c r="AX411" t="s">
        <v>2812</v>
      </c>
      <c r="AY411" s="2">
        <v>-4.395932735713771</v>
      </c>
      <c r="AZ411" t="s">
        <v>2768</v>
      </c>
      <c r="BA411" s="2">
        <v>-5.1017378105229003</v>
      </c>
      <c r="BB411" t="s">
        <v>2767</v>
      </c>
      <c r="BC411" s="2">
        <v>-4.8778396085440576</v>
      </c>
      <c r="BD411" t="s">
        <v>2766</v>
      </c>
      <c r="BE411" s="2">
        <v>-4.7988851495930911</v>
      </c>
      <c r="BF411" t="s">
        <v>2801</v>
      </c>
      <c r="BG411" s="2">
        <v>-4.5140545499320952</v>
      </c>
      <c r="BH411" t="s">
        <v>2807</v>
      </c>
      <c r="BI411" s="2">
        <v>-4.3968676958293376</v>
      </c>
      <c r="BJ411" t="s">
        <v>2763</v>
      </c>
      <c r="BK411" s="2">
        <v>-4.8893142282253708</v>
      </c>
      <c r="BL411" t="s">
        <v>2762</v>
      </c>
      <c r="BM411" s="2">
        <v>-4.4315424047376686</v>
      </c>
      <c r="BN411" t="s">
        <v>2761</v>
      </c>
      <c r="BO411" s="2">
        <v>-4.8556545684900101</v>
      </c>
      <c r="BP411" t="s">
        <v>2760</v>
      </c>
      <c r="BQ411" s="2">
        <v>-5.0097932128165219</v>
      </c>
      <c r="BR411" t="s">
        <v>2759</v>
      </c>
      <c r="BS411" s="2">
        <v>-4.6972751602852716</v>
      </c>
      <c r="BT411" t="s">
        <v>2805</v>
      </c>
      <c r="BU411" s="2">
        <v>-4.7201532304591796</v>
      </c>
      <c r="BV411" t="s">
        <v>2757</v>
      </c>
      <c r="BW411" s="2">
        <v>-4.976992535104718</v>
      </c>
      <c r="BX411" t="s">
        <v>2756</v>
      </c>
      <c r="BY411" s="2">
        <v>-4.7089780823966434</v>
      </c>
      <c r="BZ411" t="s">
        <v>2755</v>
      </c>
      <c r="CA411" s="2">
        <v>-5.053675877715218</v>
      </c>
      <c r="CB411" t="s">
        <v>2754</v>
      </c>
      <c r="CC411" s="2">
        <v>-5.0687331181679509</v>
      </c>
      <c r="CD411" t="s">
        <v>2753</v>
      </c>
      <c r="CE411" s="2">
        <v>-5.4544808350894822</v>
      </c>
      <c r="CF411" t="s">
        <v>2809</v>
      </c>
      <c r="CG411" s="2">
        <v>-4.8239993157900756</v>
      </c>
      <c r="CH411" t="s">
        <v>2751</v>
      </c>
      <c r="CI411" s="2">
        <v>-4.5444519985508158</v>
      </c>
      <c r="CJ411" t="s">
        <v>2794</v>
      </c>
      <c r="CK411" s="2">
        <v>-4.9384117227134388</v>
      </c>
      <c r="CL411" t="s">
        <v>2749</v>
      </c>
      <c r="CM411" s="2">
        <v>-4.6307689379857004</v>
      </c>
      <c r="CN411" t="s">
        <v>2748</v>
      </c>
      <c r="CO411" s="2">
        <v>-4.8071354092899359</v>
      </c>
      <c r="CP411" t="s">
        <v>2804</v>
      </c>
      <c r="CQ411" s="2">
        <v>-4.5711309665562849</v>
      </c>
      <c r="CR411" t="s">
        <v>2746</v>
      </c>
      <c r="CS411" s="2">
        <v>-5.0170296628094437</v>
      </c>
      <c r="CT411" t="s">
        <v>2806</v>
      </c>
      <c r="CU411" s="2">
        <v>-4.511066514788534</v>
      </c>
      <c r="CV411" t="s">
        <v>2744</v>
      </c>
      <c r="CW411" s="2">
        <v>-4.5438600840425494</v>
      </c>
      <c r="CX411" t="s">
        <v>2797</v>
      </c>
      <c r="CY411" s="2">
        <v>-4.6505185690065671</v>
      </c>
      <c r="CZ411" t="s">
        <v>2742</v>
      </c>
      <c r="DA411" s="2">
        <v>-5.2708186859241</v>
      </c>
      <c r="DB411" t="s">
        <v>2796</v>
      </c>
      <c r="DC411" s="2">
        <v>-4.8604947275830774</v>
      </c>
      <c r="DD411" t="s">
        <v>2808</v>
      </c>
      <c r="DE411" s="2">
        <v>-4.7272033523278596</v>
      </c>
      <c r="DF411" t="s">
        <v>2739</v>
      </c>
      <c r="DG411" s="2">
        <v>-4.8475184163191392</v>
      </c>
      <c r="DH411" t="s">
        <v>2814</v>
      </c>
      <c r="DI411" s="2">
        <v>-4.3968351201739679</v>
      </c>
      <c r="DJ411" t="s">
        <v>2737</v>
      </c>
      <c r="DK411" s="2">
        <v>-4.3730114257572046</v>
      </c>
      <c r="DL411" t="s">
        <v>2736</v>
      </c>
      <c r="DM411" s="2">
        <v>-5.2080157792955326</v>
      </c>
      <c r="DN411" t="s">
        <v>2735</v>
      </c>
      <c r="DO411" s="2">
        <v>-5.1135874285275449</v>
      </c>
      <c r="DP411" t="s">
        <v>2799</v>
      </c>
      <c r="DQ411" s="2">
        <v>-4.4359981655875176</v>
      </c>
      <c r="DR411" t="s">
        <v>2803</v>
      </c>
      <c r="DS411" s="2">
        <v>-4.7147559857033938</v>
      </c>
      <c r="DT411" t="s">
        <v>2732</v>
      </c>
      <c r="DU411" s="2">
        <v>-4.8445985544544277</v>
      </c>
      <c r="DV411" t="s">
        <v>2731</v>
      </c>
      <c r="DW411" s="2">
        <v>-4.9736932855548606</v>
      </c>
      <c r="DX411" t="s">
        <v>2730</v>
      </c>
      <c r="DY411" s="2">
        <v>-4.5505175497868144</v>
      </c>
      <c r="DZ411" t="s">
        <v>2790</v>
      </c>
      <c r="EA411" s="2">
        <v>-4.9903480300849914</v>
      </c>
      <c r="EB411" t="s">
        <v>2800</v>
      </c>
      <c r="EC411" s="2">
        <v>-4.7478722865659186</v>
      </c>
      <c r="ED411" t="s">
        <v>2791</v>
      </c>
      <c r="EE411" s="2">
        <v>-4.9553242806300419</v>
      </c>
      <c r="EF411" t="s">
        <v>2815</v>
      </c>
      <c r="EG411" s="2">
        <v>-4.5635850644492173</v>
      </c>
      <c r="EH411" t="s">
        <v>2725</v>
      </c>
      <c r="EI411" s="2">
        <v>-4.343321915161086</v>
      </c>
      <c r="EJ411" t="s">
        <v>2724</v>
      </c>
      <c r="EK411" s="2">
        <v>-4.722742018774075</v>
      </c>
      <c r="EL411" t="s">
        <v>2723</v>
      </c>
      <c r="EM411" s="2">
        <v>-4.3848829269139173</v>
      </c>
      <c r="EN411" t="s">
        <v>2722</v>
      </c>
      <c r="EO411" s="2">
        <v>-5.351925766033669</v>
      </c>
      <c r="EP411" t="s">
        <v>2721</v>
      </c>
      <c r="EQ411" s="2">
        <v>-4.1347629866413289</v>
      </c>
      <c r="ER411" t="s">
        <v>2720</v>
      </c>
      <c r="ES411" s="2">
        <v>-4.8009894489685649</v>
      </c>
      <c r="ET411" t="s">
        <v>2719</v>
      </c>
      <c r="EU411" s="2">
        <v>-4.7446632973055074</v>
      </c>
      <c r="EV411" t="s">
        <v>2718</v>
      </c>
      <c r="EW411" s="2">
        <v>-4.5092904518514496</v>
      </c>
      <c r="EX411" t="s">
        <v>2717</v>
      </c>
      <c r="EY411" s="2">
        <v>-4.8490691051106687</v>
      </c>
      <c r="EZ411" t="s">
        <v>2716</v>
      </c>
      <c r="FA411" s="2">
        <v>-5.1404903026110604</v>
      </c>
      <c r="FB411" t="s">
        <v>2798</v>
      </c>
      <c r="FC411" s="2">
        <v>-4.8539520600787931</v>
      </c>
      <c r="FD411" t="s">
        <v>2714</v>
      </c>
      <c r="FE411" s="2">
        <v>-4.7044821503150471</v>
      </c>
      <c r="FF411" t="s">
        <v>2713</v>
      </c>
      <c r="FG411" s="2">
        <v>-4.7560619925679974</v>
      </c>
      <c r="FH411" t="s">
        <v>2712</v>
      </c>
      <c r="FI411" s="2">
        <v>-4.8514498395893364</v>
      </c>
      <c r="FJ411" t="s">
        <v>2711</v>
      </c>
      <c r="FK411" s="2">
        <v>-5.0822482403890517</v>
      </c>
      <c r="FL411" t="s">
        <v>2710</v>
      </c>
      <c r="FM411" s="2">
        <v>-5.1775573250088431</v>
      </c>
      <c r="FN411" t="s">
        <v>2709</v>
      </c>
      <c r="FO411" s="2">
        <v>-5.0045086268350971</v>
      </c>
      <c r="FP411" t="s">
        <v>2708</v>
      </c>
      <c r="FQ411" s="2">
        <v>-5.0394365615570598</v>
      </c>
      <c r="FR411" t="s">
        <v>2707</v>
      </c>
      <c r="FS411" s="2">
        <v>-4.6456381368360944</v>
      </c>
      <c r="FT411" t="s">
        <v>2706</v>
      </c>
      <c r="FU411" s="2">
        <v>-4.8282518048075262</v>
      </c>
      <c r="FV411" t="s">
        <v>2817</v>
      </c>
      <c r="FW411" s="2">
        <v>-4.8437526036789986</v>
      </c>
      <c r="FX411" t="s">
        <v>2704</v>
      </c>
      <c r="FY411" s="2">
        <v>-5.1743155083822936</v>
      </c>
      <c r="FZ411" t="s">
        <v>2703</v>
      </c>
      <c r="GA411" s="2">
        <v>-4.7234588462257987</v>
      </c>
      <c r="GB411" t="s">
        <v>2792</v>
      </c>
      <c r="GC411" s="2">
        <v>-4.8889456486790994</v>
      </c>
      <c r="GD411" t="s">
        <v>2701</v>
      </c>
      <c r="GE411" s="2">
        <v>-5.33120561690414</v>
      </c>
      <c r="GF411" t="s">
        <v>2700</v>
      </c>
      <c r="GG411" s="2">
        <v>-4.9173931736815533</v>
      </c>
      <c r="GH411" t="s">
        <v>2699</v>
      </c>
      <c r="GI411" s="2">
        <v>-4.8045549696539114</v>
      </c>
      <c r="GJ411" t="s">
        <v>2789</v>
      </c>
      <c r="GK411" s="2">
        <v>-4.5773108791431909</v>
      </c>
      <c r="GL411" t="s">
        <v>2697</v>
      </c>
      <c r="GM411" s="2">
        <v>-4.7920943739047539</v>
      </c>
      <c r="GN411" t="s">
        <v>2696</v>
      </c>
      <c r="GO411" s="2">
        <v>-4.7254441852925302</v>
      </c>
      <c r="GP411" t="s">
        <v>2695</v>
      </c>
      <c r="GQ411" s="2">
        <v>-4.7723711122597443</v>
      </c>
      <c r="GR411" t="s">
        <v>2694</v>
      </c>
      <c r="GS411" s="2">
        <v>-4.5811360498511826</v>
      </c>
      <c r="GT411" t="s">
        <v>2693</v>
      </c>
      <c r="GU411" s="2">
        <v>-5.110735331550937</v>
      </c>
      <c r="GV411" t="s">
        <v>2818</v>
      </c>
      <c r="GW411" s="2">
        <v>-4.666902193413347</v>
      </c>
      <c r="GX411" t="s">
        <v>2691</v>
      </c>
      <c r="GY411" s="2">
        <v>-4.8224248373410186</v>
      </c>
      <c r="GZ411" t="s">
        <v>2690</v>
      </c>
      <c r="HA411" s="2">
        <v>-4.7456989938872534</v>
      </c>
      <c r="HB411" t="s">
        <v>2689</v>
      </c>
      <c r="HC411" s="2">
        <v>-4.4624471563418666</v>
      </c>
      <c r="HD411" t="s">
        <v>2688</v>
      </c>
      <c r="HE411" s="2">
        <v>-4.7418637583507426</v>
      </c>
      <c r="HF411" t="s">
        <v>2816</v>
      </c>
      <c r="HG411" s="2">
        <v>-4.3809285123850534</v>
      </c>
    </row>
    <row r="412" spans="1:215" x14ac:dyDescent="0.25">
      <c r="A412">
        <v>-4.7891010074552653</v>
      </c>
      <c r="P412" t="s">
        <v>2795</v>
      </c>
      <c r="Q412" s="2">
        <v>-4.700577019280102</v>
      </c>
      <c r="R412" t="s">
        <v>2785</v>
      </c>
      <c r="S412" s="2">
        <v>-4.8794202850526034</v>
      </c>
      <c r="T412" t="s">
        <v>2784</v>
      </c>
      <c r="U412" s="2">
        <v>-4.7172301282766611</v>
      </c>
      <c r="V412" t="s">
        <v>2783</v>
      </c>
      <c r="W412" s="2">
        <v>-5.1128779209439124</v>
      </c>
      <c r="X412" t="s">
        <v>2782</v>
      </c>
      <c r="Y412" s="2">
        <v>-4.7967010737767168</v>
      </c>
      <c r="Z412" t="s">
        <v>2813</v>
      </c>
      <c r="AA412" s="2">
        <v>-4.8212410793739249</v>
      </c>
      <c r="AB412" t="s">
        <v>2780</v>
      </c>
      <c r="AC412" s="2">
        <v>-4.5859167992204766</v>
      </c>
      <c r="AD412" t="s">
        <v>2779</v>
      </c>
      <c r="AE412" s="2">
        <v>-4.9337914164744534</v>
      </c>
      <c r="AF412" t="s">
        <v>2778</v>
      </c>
      <c r="AG412" s="2">
        <v>-4.730532986666681</v>
      </c>
      <c r="AH412" t="s">
        <v>2777</v>
      </c>
      <c r="AI412" s="2">
        <v>-4.8518294340347703</v>
      </c>
      <c r="AJ412" t="s">
        <v>2776</v>
      </c>
      <c r="AK412" s="2">
        <v>-5.1667658228542663</v>
      </c>
      <c r="AL412" t="s">
        <v>2775</v>
      </c>
      <c r="AM412" s="2">
        <v>-4.9092838009685664</v>
      </c>
      <c r="AN412" t="s">
        <v>2774</v>
      </c>
      <c r="AO412" s="2">
        <v>-4.4823486177806027</v>
      </c>
      <c r="AP412" t="s">
        <v>2773</v>
      </c>
      <c r="AQ412" s="2">
        <v>-4.5489183217676397</v>
      </c>
      <c r="AR412" t="s">
        <v>2772</v>
      </c>
      <c r="AS412" s="2">
        <v>-4.7155936465151509</v>
      </c>
      <c r="AT412" t="s">
        <v>2771</v>
      </c>
      <c r="AU412" s="2">
        <v>-4.7421844259981363</v>
      </c>
      <c r="AV412" t="s">
        <v>2770</v>
      </c>
      <c r="AW412" s="2">
        <v>-4.6617171343761674</v>
      </c>
      <c r="AX412" t="s">
        <v>2812</v>
      </c>
      <c r="AY412" s="2">
        <v>-4.395932735713771</v>
      </c>
      <c r="AZ412" t="s">
        <v>2768</v>
      </c>
      <c r="BA412" s="2">
        <v>-5.1017378105229003</v>
      </c>
      <c r="BB412" t="s">
        <v>2767</v>
      </c>
      <c r="BC412" s="2">
        <v>-4.8778396085440576</v>
      </c>
      <c r="BD412" t="s">
        <v>2766</v>
      </c>
      <c r="BE412" s="2">
        <v>-4.7988851495930911</v>
      </c>
      <c r="BF412" t="s">
        <v>2801</v>
      </c>
      <c r="BG412" s="2">
        <v>-4.5140545499320952</v>
      </c>
      <c r="BH412" t="s">
        <v>2807</v>
      </c>
      <c r="BI412" s="2">
        <v>-4.3968676958293376</v>
      </c>
      <c r="BJ412" t="s">
        <v>2763</v>
      </c>
      <c r="BK412" s="2">
        <v>-4.8893142282253708</v>
      </c>
      <c r="BL412" t="s">
        <v>2762</v>
      </c>
      <c r="BM412" s="2">
        <v>-4.4315424047376686</v>
      </c>
      <c r="BN412" t="s">
        <v>2761</v>
      </c>
      <c r="BO412" s="2">
        <v>-4.8556545684900101</v>
      </c>
      <c r="BP412" t="s">
        <v>2760</v>
      </c>
      <c r="BQ412" s="2">
        <v>-5.0097932128165219</v>
      </c>
      <c r="BR412" t="s">
        <v>2759</v>
      </c>
      <c r="BS412" s="2">
        <v>-4.6972751602852716</v>
      </c>
      <c r="BT412" t="s">
        <v>2805</v>
      </c>
      <c r="BU412" s="2">
        <v>-4.7201532304591796</v>
      </c>
      <c r="BV412" t="s">
        <v>2757</v>
      </c>
      <c r="BW412" s="2">
        <v>-4.976992535104718</v>
      </c>
      <c r="BX412" t="s">
        <v>2756</v>
      </c>
      <c r="BY412" s="2">
        <v>-4.7089780823966434</v>
      </c>
      <c r="BZ412" t="s">
        <v>2755</v>
      </c>
      <c r="CA412" s="2">
        <v>-5.053675877715218</v>
      </c>
      <c r="CB412" t="s">
        <v>2754</v>
      </c>
      <c r="CC412" s="2">
        <v>-5.0687331181679509</v>
      </c>
      <c r="CD412" t="s">
        <v>2753</v>
      </c>
      <c r="CE412" s="2">
        <v>-5.4544808350894822</v>
      </c>
      <c r="CF412" t="s">
        <v>2809</v>
      </c>
      <c r="CG412" s="2">
        <v>-4.8239993157900756</v>
      </c>
      <c r="CH412" t="s">
        <v>2751</v>
      </c>
      <c r="CI412" s="2">
        <v>-4.5444519985508158</v>
      </c>
      <c r="CJ412" t="s">
        <v>2794</v>
      </c>
      <c r="CK412" s="2">
        <v>-4.9384117227134388</v>
      </c>
      <c r="CL412" t="s">
        <v>2749</v>
      </c>
      <c r="CM412" s="2">
        <v>-4.6307689379857004</v>
      </c>
      <c r="CN412" t="s">
        <v>2748</v>
      </c>
      <c r="CO412" s="2">
        <v>-4.8071354092899359</v>
      </c>
      <c r="CP412" t="s">
        <v>2804</v>
      </c>
      <c r="CQ412" s="2">
        <v>-4.5711309665562849</v>
      </c>
      <c r="CR412" t="s">
        <v>2746</v>
      </c>
      <c r="CS412" s="2">
        <v>-5.0170296628094437</v>
      </c>
      <c r="CT412" t="s">
        <v>2806</v>
      </c>
      <c r="CU412" s="2">
        <v>-4.511066514788534</v>
      </c>
      <c r="CV412" t="s">
        <v>2744</v>
      </c>
      <c r="CW412" s="2">
        <v>-4.5438600840425494</v>
      </c>
      <c r="CX412" t="s">
        <v>2797</v>
      </c>
      <c r="CY412" s="2">
        <v>-4.6505185690065671</v>
      </c>
      <c r="CZ412" t="s">
        <v>2742</v>
      </c>
      <c r="DA412" s="2">
        <v>-5.2708186859241</v>
      </c>
      <c r="DB412" t="s">
        <v>2796</v>
      </c>
      <c r="DC412" s="2">
        <v>-4.8604947275830774</v>
      </c>
      <c r="DD412" t="s">
        <v>2808</v>
      </c>
      <c r="DE412" s="2">
        <v>-4.7272033523278596</v>
      </c>
      <c r="DF412" t="s">
        <v>2739</v>
      </c>
      <c r="DG412" s="2">
        <v>-4.8475184163191392</v>
      </c>
      <c r="DH412" t="s">
        <v>2814</v>
      </c>
      <c r="DI412" s="2">
        <v>-4.3968351201739679</v>
      </c>
      <c r="DJ412" t="s">
        <v>2737</v>
      </c>
      <c r="DK412" s="2">
        <v>-4.3730114257572046</v>
      </c>
      <c r="DL412" t="s">
        <v>2736</v>
      </c>
      <c r="DM412" s="2">
        <v>-5.2080157792955326</v>
      </c>
      <c r="DN412" t="s">
        <v>2735</v>
      </c>
      <c r="DO412" s="2">
        <v>-5.1135874285275449</v>
      </c>
      <c r="DP412" t="s">
        <v>2799</v>
      </c>
      <c r="DQ412" s="2">
        <v>-4.4359981655875176</v>
      </c>
      <c r="DR412" t="s">
        <v>2803</v>
      </c>
      <c r="DS412" s="2">
        <v>-4.7147559857033938</v>
      </c>
      <c r="DT412" t="s">
        <v>2732</v>
      </c>
      <c r="DU412" s="2">
        <v>-4.8445985544544277</v>
      </c>
      <c r="DV412" t="s">
        <v>2731</v>
      </c>
      <c r="DW412" s="2">
        <v>-4.9736932855548606</v>
      </c>
      <c r="DX412" t="s">
        <v>2730</v>
      </c>
      <c r="DY412" s="2">
        <v>-4.5505175497868144</v>
      </c>
      <c r="DZ412" t="s">
        <v>2790</v>
      </c>
      <c r="EA412" s="2">
        <v>-4.9903480300849914</v>
      </c>
      <c r="EB412" t="s">
        <v>2800</v>
      </c>
      <c r="EC412" s="2">
        <v>-4.7478722865659186</v>
      </c>
      <c r="ED412" t="s">
        <v>2791</v>
      </c>
      <c r="EE412" s="2">
        <v>-4.9553242806300419</v>
      </c>
      <c r="EF412" t="s">
        <v>2815</v>
      </c>
      <c r="EG412" s="2">
        <v>-4.5635850644492173</v>
      </c>
      <c r="EH412" t="s">
        <v>2725</v>
      </c>
      <c r="EI412" s="2">
        <v>-4.343321915161086</v>
      </c>
      <c r="EJ412" t="s">
        <v>2724</v>
      </c>
      <c r="EK412" s="2">
        <v>-4.722742018774075</v>
      </c>
      <c r="EL412" t="s">
        <v>2723</v>
      </c>
      <c r="EM412" s="2">
        <v>-4.3848829269139173</v>
      </c>
      <c r="EN412" t="s">
        <v>2722</v>
      </c>
      <c r="EO412" s="2">
        <v>-5.351925766033669</v>
      </c>
      <c r="EP412" t="s">
        <v>2721</v>
      </c>
      <c r="EQ412" s="2">
        <v>-4.1347629866413289</v>
      </c>
      <c r="ER412" t="s">
        <v>2720</v>
      </c>
      <c r="ES412" s="2">
        <v>-4.8009894489685649</v>
      </c>
      <c r="ET412" t="s">
        <v>2719</v>
      </c>
      <c r="EU412" s="2">
        <v>-4.7446632973055074</v>
      </c>
      <c r="EV412" t="s">
        <v>2718</v>
      </c>
      <c r="EW412" s="2">
        <v>-4.5092904518514496</v>
      </c>
      <c r="EX412" t="s">
        <v>2717</v>
      </c>
      <c r="EY412" s="2">
        <v>-4.8490691051106687</v>
      </c>
      <c r="EZ412" t="s">
        <v>2716</v>
      </c>
      <c r="FA412" s="2">
        <v>-5.1404903026110604</v>
      </c>
      <c r="FB412" t="s">
        <v>2798</v>
      </c>
      <c r="FC412" s="2">
        <v>-4.8539520600787931</v>
      </c>
      <c r="FD412" t="s">
        <v>2714</v>
      </c>
      <c r="FE412" s="2">
        <v>-4.7044821503150471</v>
      </c>
      <c r="FF412" t="s">
        <v>2713</v>
      </c>
      <c r="FG412" s="2">
        <v>-4.7560619925679974</v>
      </c>
      <c r="FH412" t="s">
        <v>2712</v>
      </c>
      <c r="FI412" s="2">
        <v>-4.8514498395893364</v>
      </c>
      <c r="FJ412" t="s">
        <v>2711</v>
      </c>
      <c r="FK412" s="2">
        <v>-5.0822482403890517</v>
      </c>
      <c r="FL412" t="s">
        <v>2710</v>
      </c>
      <c r="FM412" s="2">
        <v>-5.1775573250088431</v>
      </c>
      <c r="FN412" t="s">
        <v>2709</v>
      </c>
      <c r="FO412" s="2">
        <v>-5.0045086268350971</v>
      </c>
      <c r="FP412" t="s">
        <v>2708</v>
      </c>
      <c r="FQ412" s="2">
        <v>-5.0394365615570598</v>
      </c>
      <c r="FR412" t="s">
        <v>2707</v>
      </c>
      <c r="FS412" s="2">
        <v>-4.6456381368360944</v>
      </c>
      <c r="FT412" t="s">
        <v>2706</v>
      </c>
      <c r="FU412" s="2">
        <v>-4.8282518048075262</v>
      </c>
      <c r="FV412" t="s">
        <v>2817</v>
      </c>
      <c r="FW412" s="2">
        <v>-4.8437526036789986</v>
      </c>
      <c r="FX412" t="s">
        <v>2704</v>
      </c>
      <c r="FY412" s="2">
        <v>-5.1743155083822936</v>
      </c>
      <c r="FZ412" t="s">
        <v>2703</v>
      </c>
      <c r="GA412" s="2">
        <v>-4.7234588462257987</v>
      </c>
      <c r="GB412" t="s">
        <v>2792</v>
      </c>
      <c r="GC412" s="2">
        <v>-4.8889456486790994</v>
      </c>
      <c r="GD412" t="s">
        <v>2701</v>
      </c>
      <c r="GE412" s="2">
        <v>-5.33120561690414</v>
      </c>
      <c r="GF412" t="s">
        <v>2700</v>
      </c>
      <c r="GG412" s="2">
        <v>-4.9173931736815533</v>
      </c>
      <c r="GH412" t="s">
        <v>2699</v>
      </c>
      <c r="GI412" s="2">
        <v>-4.8045549696539114</v>
      </c>
      <c r="GJ412" t="s">
        <v>2789</v>
      </c>
      <c r="GK412" s="2">
        <v>-4.5773108791431909</v>
      </c>
      <c r="GL412" t="s">
        <v>2697</v>
      </c>
      <c r="GM412" s="2">
        <v>-4.7920943739047539</v>
      </c>
      <c r="GN412" t="s">
        <v>2696</v>
      </c>
      <c r="GO412" s="2">
        <v>-4.7254441852925302</v>
      </c>
      <c r="GP412" t="s">
        <v>2695</v>
      </c>
      <c r="GQ412" s="2">
        <v>-4.7723711122597443</v>
      </c>
      <c r="GR412" t="s">
        <v>2694</v>
      </c>
      <c r="GS412" s="2">
        <v>-4.5811360498511826</v>
      </c>
      <c r="GT412" t="s">
        <v>2693</v>
      </c>
      <c r="GU412" s="2">
        <v>-5.110735331550937</v>
      </c>
      <c r="GV412" t="s">
        <v>2818</v>
      </c>
      <c r="GW412" s="2">
        <v>-4.666902193413347</v>
      </c>
      <c r="GX412" t="s">
        <v>2691</v>
      </c>
      <c r="GY412" s="2">
        <v>-4.8224248373410186</v>
      </c>
      <c r="GZ412" t="s">
        <v>2690</v>
      </c>
      <c r="HA412" s="2">
        <v>-4.7456989938872534</v>
      </c>
      <c r="HB412" t="s">
        <v>2689</v>
      </c>
      <c r="HC412" s="2">
        <v>-4.4624471563418666</v>
      </c>
      <c r="HD412" t="s">
        <v>2688</v>
      </c>
      <c r="HE412" s="2">
        <v>-4.7418637583507426</v>
      </c>
      <c r="HF412" t="s">
        <v>2816</v>
      </c>
      <c r="HG412" s="2">
        <v>-4.3809285123850534</v>
      </c>
    </row>
    <row r="413" spans="1:215" x14ac:dyDescent="0.25">
      <c r="A413">
        <v>-4.7891010074552653</v>
      </c>
      <c r="P413" t="s">
        <v>2795</v>
      </c>
      <c r="Q413" s="2">
        <v>-4.700577019280102</v>
      </c>
      <c r="R413" t="s">
        <v>2785</v>
      </c>
      <c r="S413" s="2">
        <v>-4.8794202850526034</v>
      </c>
      <c r="T413" t="s">
        <v>2784</v>
      </c>
      <c r="U413" s="2">
        <v>-4.7172301282766611</v>
      </c>
      <c r="V413" t="s">
        <v>2783</v>
      </c>
      <c r="W413" s="2">
        <v>-5.1128779209439124</v>
      </c>
      <c r="X413" t="s">
        <v>2782</v>
      </c>
      <c r="Y413" s="2">
        <v>-4.7967010737767168</v>
      </c>
      <c r="Z413" t="s">
        <v>2813</v>
      </c>
      <c r="AA413" s="2">
        <v>-4.8212410793739249</v>
      </c>
      <c r="AB413" t="s">
        <v>2780</v>
      </c>
      <c r="AC413" s="2">
        <v>-4.5859167992204766</v>
      </c>
      <c r="AD413" t="s">
        <v>2779</v>
      </c>
      <c r="AE413" s="2">
        <v>-4.9337914164744534</v>
      </c>
      <c r="AF413" t="s">
        <v>2778</v>
      </c>
      <c r="AG413" s="2">
        <v>-4.730532986666681</v>
      </c>
      <c r="AH413" t="s">
        <v>2777</v>
      </c>
      <c r="AI413" s="2">
        <v>-4.8518294340347703</v>
      </c>
      <c r="AJ413" t="s">
        <v>2776</v>
      </c>
      <c r="AK413" s="2">
        <v>-5.1667658228542663</v>
      </c>
      <c r="AL413" t="s">
        <v>2775</v>
      </c>
      <c r="AM413" s="2">
        <v>-4.9092838009685664</v>
      </c>
      <c r="AN413" t="s">
        <v>2774</v>
      </c>
      <c r="AO413" s="2">
        <v>-4.4823486177806027</v>
      </c>
      <c r="AP413" t="s">
        <v>2773</v>
      </c>
      <c r="AQ413" s="2">
        <v>-4.5489183217676397</v>
      </c>
      <c r="AR413" t="s">
        <v>2772</v>
      </c>
      <c r="AS413" s="2">
        <v>-4.7155936465151509</v>
      </c>
      <c r="AT413" t="s">
        <v>2771</v>
      </c>
      <c r="AU413" s="2">
        <v>-4.7421844259981363</v>
      </c>
      <c r="AV413" t="s">
        <v>2770</v>
      </c>
      <c r="AW413" s="2">
        <v>-4.6617171343761674</v>
      </c>
      <c r="AX413" t="s">
        <v>2812</v>
      </c>
      <c r="AY413" s="2">
        <v>-4.395932735713771</v>
      </c>
      <c r="AZ413" t="s">
        <v>2768</v>
      </c>
      <c r="BA413" s="2">
        <v>-5.1017378105229003</v>
      </c>
      <c r="BB413" t="s">
        <v>2767</v>
      </c>
      <c r="BC413" s="2">
        <v>-4.8778396085440576</v>
      </c>
      <c r="BD413" t="s">
        <v>2766</v>
      </c>
      <c r="BE413" s="2">
        <v>-4.7988851495930911</v>
      </c>
      <c r="BF413" t="s">
        <v>2801</v>
      </c>
      <c r="BG413" s="2">
        <v>-4.5140545499320952</v>
      </c>
      <c r="BH413" t="s">
        <v>2807</v>
      </c>
      <c r="BI413" s="2">
        <v>-4.3968676958293376</v>
      </c>
      <c r="BJ413" t="s">
        <v>2763</v>
      </c>
      <c r="BK413" s="2">
        <v>-4.8893142282253708</v>
      </c>
      <c r="BL413" t="s">
        <v>2762</v>
      </c>
      <c r="BM413" s="2">
        <v>-4.4315424047376686</v>
      </c>
      <c r="BN413" t="s">
        <v>2761</v>
      </c>
      <c r="BO413" s="2">
        <v>-4.8556545684900101</v>
      </c>
      <c r="BP413" t="s">
        <v>2760</v>
      </c>
      <c r="BQ413" s="2">
        <v>-5.0097932128165219</v>
      </c>
      <c r="BR413" t="s">
        <v>2759</v>
      </c>
      <c r="BS413" s="2">
        <v>-4.6972751602852716</v>
      </c>
      <c r="BT413" t="s">
        <v>2805</v>
      </c>
      <c r="BU413" s="2">
        <v>-4.7201532304591796</v>
      </c>
      <c r="BV413" t="s">
        <v>2757</v>
      </c>
      <c r="BW413" s="2">
        <v>-4.976992535104718</v>
      </c>
      <c r="BX413" t="s">
        <v>2756</v>
      </c>
      <c r="BY413" s="2">
        <v>-4.7089780823966434</v>
      </c>
      <c r="BZ413" t="s">
        <v>2755</v>
      </c>
      <c r="CA413" s="2">
        <v>-5.053675877715218</v>
      </c>
      <c r="CB413" t="s">
        <v>2754</v>
      </c>
      <c r="CC413" s="2">
        <v>-5.0687331181679509</v>
      </c>
      <c r="CD413" t="s">
        <v>2753</v>
      </c>
      <c r="CE413" s="2">
        <v>-5.4544808350894822</v>
      </c>
      <c r="CF413" t="s">
        <v>2809</v>
      </c>
      <c r="CG413" s="2">
        <v>-4.8239993157900756</v>
      </c>
      <c r="CH413" t="s">
        <v>2751</v>
      </c>
      <c r="CI413" s="2">
        <v>-4.5444519985508158</v>
      </c>
      <c r="CJ413" t="s">
        <v>2794</v>
      </c>
      <c r="CK413" s="2">
        <v>-4.9384117227134388</v>
      </c>
      <c r="CL413" t="s">
        <v>2749</v>
      </c>
      <c r="CM413" s="2">
        <v>-4.6307689379857004</v>
      </c>
      <c r="CN413" t="s">
        <v>2748</v>
      </c>
      <c r="CO413" s="2">
        <v>-4.8071354092899359</v>
      </c>
      <c r="CP413" t="s">
        <v>2804</v>
      </c>
      <c r="CQ413" s="2">
        <v>-4.5711309665562849</v>
      </c>
      <c r="CR413" t="s">
        <v>2746</v>
      </c>
      <c r="CS413" s="2">
        <v>-5.0170296628094437</v>
      </c>
      <c r="CT413" t="s">
        <v>2806</v>
      </c>
      <c r="CU413" s="2">
        <v>-4.511066514788534</v>
      </c>
      <c r="CV413" t="s">
        <v>2744</v>
      </c>
      <c r="CW413" s="2">
        <v>-4.5438600840425494</v>
      </c>
      <c r="CX413" t="s">
        <v>2797</v>
      </c>
      <c r="CY413" s="2">
        <v>-4.6505185690065671</v>
      </c>
      <c r="CZ413" t="s">
        <v>2742</v>
      </c>
      <c r="DA413" s="2">
        <v>-5.2708186859241</v>
      </c>
      <c r="DB413" t="s">
        <v>2796</v>
      </c>
      <c r="DC413" s="2">
        <v>-4.8604947275830774</v>
      </c>
      <c r="DD413" t="s">
        <v>2808</v>
      </c>
      <c r="DE413" s="2">
        <v>-4.7272033523278596</v>
      </c>
      <c r="DF413" t="s">
        <v>2739</v>
      </c>
      <c r="DG413" s="2">
        <v>-4.8475184163191392</v>
      </c>
      <c r="DH413" t="s">
        <v>2814</v>
      </c>
      <c r="DI413" s="2">
        <v>-4.3968351201739679</v>
      </c>
      <c r="DJ413" t="s">
        <v>2737</v>
      </c>
      <c r="DK413" s="2">
        <v>-4.3730114257572046</v>
      </c>
      <c r="DL413" t="s">
        <v>2736</v>
      </c>
      <c r="DM413" s="2">
        <v>-5.2080157792955326</v>
      </c>
      <c r="DN413" t="s">
        <v>2735</v>
      </c>
      <c r="DO413" s="2">
        <v>-5.1135874285275449</v>
      </c>
      <c r="DP413" t="s">
        <v>2799</v>
      </c>
      <c r="DQ413" s="2">
        <v>-4.4359981655875176</v>
      </c>
      <c r="DR413" t="s">
        <v>2803</v>
      </c>
      <c r="DS413" s="2">
        <v>-4.7147559857033938</v>
      </c>
      <c r="DT413" t="s">
        <v>2732</v>
      </c>
      <c r="DU413" s="2">
        <v>-4.8445985544544277</v>
      </c>
      <c r="DV413" t="s">
        <v>2731</v>
      </c>
      <c r="DW413" s="2">
        <v>-4.9736932855548606</v>
      </c>
      <c r="DX413" t="s">
        <v>2730</v>
      </c>
      <c r="DY413" s="2">
        <v>-4.5505175497868144</v>
      </c>
      <c r="DZ413" t="s">
        <v>2790</v>
      </c>
      <c r="EA413" s="2">
        <v>-4.9903480300849914</v>
      </c>
      <c r="EB413" t="s">
        <v>2800</v>
      </c>
      <c r="EC413" s="2">
        <v>-4.7478722865659186</v>
      </c>
      <c r="ED413" t="s">
        <v>2791</v>
      </c>
      <c r="EE413" s="2">
        <v>-4.9553242806300419</v>
      </c>
      <c r="EF413" t="s">
        <v>2815</v>
      </c>
      <c r="EG413" s="2">
        <v>-4.5635850644492173</v>
      </c>
      <c r="EH413" t="s">
        <v>2725</v>
      </c>
      <c r="EI413" s="2">
        <v>-4.343321915161086</v>
      </c>
      <c r="EJ413" t="s">
        <v>2724</v>
      </c>
      <c r="EK413" s="2">
        <v>-4.722742018774075</v>
      </c>
      <c r="EL413" t="s">
        <v>2723</v>
      </c>
      <c r="EM413" s="2">
        <v>-4.3848829269139173</v>
      </c>
      <c r="EN413" t="s">
        <v>2722</v>
      </c>
      <c r="EO413" s="2">
        <v>-5.351925766033669</v>
      </c>
      <c r="EP413" t="s">
        <v>2721</v>
      </c>
      <c r="EQ413" s="2">
        <v>-4.1347629866413289</v>
      </c>
      <c r="ER413" t="s">
        <v>2720</v>
      </c>
      <c r="ES413" s="2">
        <v>-4.8009894489685649</v>
      </c>
      <c r="ET413" t="s">
        <v>2719</v>
      </c>
      <c r="EU413" s="2">
        <v>-4.7446632973055074</v>
      </c>
      <c r="EV413" t="s">
        <v>2718</v>
      </c>
      <c r="EW413" s="2">
        <v>-4.5092904518514496</v>
      </c>
      <c r="EX413" t="s">
        <v>2717</v>
      </c>
      <c r="EY413" s="2">
        <v>-4.8490691051106687</v>
      </c>
      <c r="EZ413" t="s">
        <v>2716</v>
      </c>
      <c r="FA413" s="2">
        <v>-5.1404903026110604</v>
      </c>
      <c r="FB413" t="s">
        <v>2798</v>
      </c>
      <c r="FC413" s="2">
        <v>-4.8539520600787931</v>
      </c>
      <c r="FD413" t="s">
        <v>2714</v>
      </c>
      <c r="FE413" s="2">
        <v>-4.7044821503150471</v>
      </c>
      <c r="FF413" t="s">
        <v>2713</v>
      </c>
      <c r="FG413" s="2">
        <v>-4.7560619925679974</v>
      </c>
      <c r="FH413" t="s">
        <v>2712</v>
      </c>
      <c r="FI413" s="2">
        <v>-4.8514498395893364</v>
      </c>
      <c r="FJ413" t="s">
        <v>2711</v>
      </c>
      <c r="FK413" s="2">
        <v>-5.0822482403890517</v>
      </c>
      <c r="FL413" t="s">
        <v>2710</v>
      </c>
      <c r="FM413" s="2">
        <v>-5.1775573250088431</v>
      </c>
      <c r="FN413" t="s">
        <v>2709</v>
      </c>
      <c r="FO413" s="2">
        <v>-5.0045086268350971</v>
      </c>
      <c r="FP413" t="s">
        <v>2708</v>
      </c>
      <c r="FQ413" s="2">
        <v>-5.0394365615570598</v>
      </c>
      <c r="FR413" t="s">
        <v>2707</v>
      </c>
      <c r="FS413" s="2">
        <v>-4.6456381368360944</v>
      </c>
      <c r="FT413" t="s">
        <v>2706</v>
      </c>
      <c r="FU413" s="2">
        <v>-4.8282518048075262</v>
      </c>
      <c r="FV413" t="s">
        <v>2817</v>
      </c>
      <c r="FW413" s="2">
        <v>-4.8437526036789986</v>
      </c>
      <c r="FX413" t="s">
        <v>2704</v>
      </c>
      <c r="FY413" s="2">
        <v>-5.1743155083822936</v>
      </c>
      <c r="FZ413" t="s">
        <v>2703</v>
      </c>
      <c r="GA413" s="2">
        <v>-4.7234588462257987</v>
      </c>
      <c r="GB413" t="s">
        <v>2792</v>
      </c>
      <c r="GC413" s="2">
        <v>-4.8889456486790994</v>
      </c>
      <c r="GD413" t="s">
        <v>2701</v>
      </c>
      <c r="GE413" s="2">
        <v>-5.33120561690414</v>
      </c>
      <c r="GF413" t="s">
        <v>2700</v>
      </c>
      <c r="GG413" s="2">
        <v>-4.9173931736815533</v>
      </c>
      <c r="GH413" t="s">
        <v>2699</v>
      </c>
      <c r="GI413" s="2">
        <v>-4.8045549696539114</v>
      </c>
      <c r="GJ413" t="s">
        <v>2789</v>
      </c>
      <c r="GK413" s="2">
        <v>-4.5773108791431909</v>
      </c>
      <c r="GL413" t="s">
        <v>2697</v>
      </c>
      <c r="GM413" s="2">
        <v>-4.7920943739047539</v>
      </c>
      <c r="GN413" t="s">
        <v>2696</v>
      </c>
      <c r="GO413" s="2">
        <v>-4.7254441852925302</v>
      </c>
      <c r="GP413" t="s">
        <v>2695</v>
      </c>
      <c r="GQ413" s="2">
        <v>-4.7723711122597443</v>
      </c>
      <c r="GR413" t="s">
        <v>2694</v>
      </c>
      <c r="GS413" s="2">
        <v>-4.5811360498511826</v>
      </c>
      <c r="GT413" t="s">
        <v>2693</v>
      </c>
      <c r="GU413" s="2">
        <v>-5.110735331550937</v>
      </c>
      <c r="GV413" t="s">
        <v>2818</v>
      </c>
      <c r="GW413" s="2">
        <v>-4.666902193413347</v>
      </c>
      <c r="GX413" t="s">
        <v>2691</v>
      </c>
      <c r="GY413" s="2">
        <v>-4.8224248373410186</v>
      </c>
      <c r="GZ413" t="s">
        <v>2690</v>
      </c>
      <c r="HA413" s="2">
        <v>-4.7456989938872534</v>
      </c>
      <c r="HB413" t="s">
        <v>2689</v>
      </c>
      <c r="HC413" s="2">
        <v>-4.4624471563418666</v>
      </c>
      <c r="HD413" t="s">
        <v>2688</v>
      </c>
      <c r="HE413" s="2">
        <v>-4.7418637583507426</v>
      </c>
      <c r="HF413" t="s">
        <v>2816</v>
      </c>
      <c r="HG413" s="2">
        <v>-4.3809285123850534</v>
      </c>
    </row>
    <row r="414" spans="1:215" x14ac:dyDescent="0.25">
      <c r="A414">
        <v>-4.7891010074552653</v>
      </c>
      <c r="P414" t="s">
        <v>2795</v>
      </c>
      <c r="Q414" s="2">
        <v>-4.700577019280102</v>
      </c>
      <c r="R414" t="s">
        <v>2785</v>
      </c>
      <c r="S414" s="2">
        <v>-4.8794202850526034</v>
      </c>
      <c r="T414" t="s">
        <v>2784</v>
      </c>
      <c r="U414" s="2">
        <v>-4.7172301282766611</v>
      </c>
      <c r="V414" t="s">
        <v>2783</v>
      </c>
      <c r="W414" s="2">
        <v>-5.1128779209439124</v>
      </c>
      <c r="X414" t="s">
        <v>2782</v>
      </c>
      <c r="Y414" s="2">
        <v>-4.7967010737767168</v>
      </c>
      <c r="Z414" t="s">
        <v>2813</v>
      </c>
      <c r="AA414" s="2">
        <v>-4.8212410793739249</v>
      </c>
      <c r="AB414" t="s">
        <v>2780</v>
      </c>
      <c r="AC414" s="2">
        <v>-4.5859167992204766</v>
      </c>
      <c r="AD414" t="s">
        <v>2779</v>
      </c>
      <c r="AE414" s="2">
        <v>-4.9337914164744534</v>
      </c>
      <c r="AF414" t="s">
        <v>2778</v>
      </c>
      <c r="AG414" s="2">
        <v>-4.730532986666681</v>
      </c>
      <c r="AH414" t="s">
        <v>2777</v>
      </c>
      <c r="AI414" s="2">
        <v>-4.8518294340347703</v>
      </c>
      <c r="AJ414" t="s">
        <v>2776</v>
      </c>
      <c r="AK414" s="2">
        <v>-5.1667658228542663</v>
      </c>
      <c r="AL414" t="s">
        <v>2775</v>
      </c>
      <c r="AM414" s="2">
        <v>-4.9092838009685664</v>
      </c>
      <c r="AN414" t="s">
        <v>2774</v>
      </c>
      <c r="AO414" s="2">
        <v>-4.4823486177806027</v>
      </c>
      <c r="AP414" t="s">
        <v>2773</v>
      </c>
      <c r="AQ414" s="2">
        <v>-4.5489183217676397</v>
      </c>
      <c r="AR414" t="s">
        <v>2772</v>
      </c>
      <c r="AS414" s="2">
        <v>-4.7155936465151509</v>
      </c>
      <c r="AT414" t="s">
        <v>2771</v>
      </c>
      <c r="AU414" s="2">
        <v>-4.7421844259981363</v>
      </c>
      <c r="AV414" t="s">
        <v>2770</v>
      </c>
      <c r="AW414" s="2">
        <v>-4.6617171343761674</v>
      </c>
      <c r="AX414" t="s">
        <v>2812</v>
      </c>
      <c r="AY414" s="2">
        <v>-4.395932735713771</v>
      </c>
      <c r="AZ414" t="s">
        <v>2768</v>
      </c>
      <c r="BA414" s="2">
        <v>-5.1017378105229003</v>
      </c>
      <c r="BB414" t="s">
        <v>2767</v>
      </c>
      <c r="BC414" s="2">
        <v>-4.8778396085440576</v>
      </c>
      <c r="BD414" t="s">
        <v>2766</v>
      </c>
      <c r="BE414" s="2">
        <v>-4.7988851495930911</v>
      </c>
      <c r="BF414" t="s">
        <v>2801</v>
      </c>
      <c r="BG414" s="2">
        <v>-4.5140545499320952</v>
      </c>
      <c r="BH414" t="s">
        <v>2807</v>
      </c>
      <c r="BI414" s="2">
        <v>-4.3968676958293376</v>
      </c>
      <c r="BJ414" t="s">
        <v>2763</v>
      </c>
      <c r="BK414" s="2">
        <v>-4.8893142282253708</v>
      </c>
      <c r="BL414" t="s">
        <v>2762</v>
      </c>
      <c r="BM414" s="2">
        <v>-4.4315424047376686</v>
      </c>
      <c r="BN414" t="s">
        <v>2761</v>
      </c>
      <c r="BO414" s="2">
        <v>-4.8556545684900101</v>
      </c>
      <c r="BP414" t="s">
        <v>2760</v>
      </c>
      <c r="BQ414" s="2">
        <v>-5.0097932128165219</v>
      </c>
      <c r="BR414" t="s">
        <v>2759</v>
      </c>
      <c r="BS414" s="2">
        <v>-4.6972751602852716</v>
      </c>
      <c r="BT414" t="s">
        <v>2805</v>
      </c>
      <c r="BU414" s="2">
        <v>-4.7201532304591796</v>
      </c>
      <c r="BV414" t="s">
        <v>2757</v>
      </c>
      <c r="BW414" s="2">
        <v>-4.976992535104718</v>
      </c>
      <c r="BX414" t="s">
        <v>2756</v>
      </c>
      <c r="BY414" s="2">
        <v>-4.7089780823966434</v>
      </c>
      <c r="BZ414" t="s">
        <v>2755</v>
      </c>
      <c r="CA414" s="2">
        <v>-5.053675877715218</v>
      </c>
      <c r="CB414" t="s">
        <v>2754</v>
      </c>
      <c r="CC414" s="2">
        <v>-5.0687331181679509</v>
      </c>
      <c r="CD414" t="s">
        <v>2753</v>
      </c>
      <c r="CE414" s="2">
        <v>-5.4544808350894822</v>
      </c>
      <c r="CF414" t="s">
        <v>2809</v>
      </c>
      <c r="CG414" s="2">
        <v>-4.8239993157900756</v>
      </c>
      <c r="CH414" t="s">
        <v>2751</v>
      </c>
      <c r="CI414" s="2">
        <v>-4.5444519985508158</v>
      </c>
      <c r="CJ414" t="s">
        <v>2794</v>
      </c>
      <c r="CK414" s="2">
        <v>-4.9384117227134388</v>
      </c>
      <c r="CL414" t="s">
        <v>2749</v>
      </c>
      <c r="CM414" s="2">
        <v>-4.6307689379857004</v>
      </c>
      <c r="CN414" t="s">
        <v>2748</v>
      </c>
      <c r="CO414" s="2">
        <v>-4.8071354092899359</v>
      </c>
      <c r="CP414" t="s">
        <v>2804</v>
      </c>
      <c r="CQ414" s="2">
        <v>-4.5711309665562849</v>
      </c>
      <c r="CR414" t="s">
        <v>2746</v>
      </c>
      <c r="CS414" s="2">
        <v>-5.0170296628094437</v>
      </c>
      <c r="CT414" t="s">
        <v>2806</v>
      </c>
      <c r="CU414" s="2">
        <v>-4.511066514788534</v>
      </c>
      <c r="CV414" t="s">
        <v>2744</v>
      </c>
      <c r="CW414" s="2">
        <v>-4.5438600840425494</v>
      </c>
      <c r="CX414" t="s">
        <v>2797</v>
      </c>
      <c r="CY414" s="2">
        <v>-4.6505185690065671</v>
      </c>
      <c r="CZ414" t="s">
        <v>2742</v>
      </c>
      <c r="DA414" s="2">
        <v>-5.2708186859241</v>
      </c>
      <c r="DB414" t="s">
        <v>2796</v>
      </c>
      <c r="DC414" s="2">
        <v>-4.8604947275830774</v>
      </c>
      <c r="DD414" t="s">
        <v>2808</v>
      </c>
      <c r="DE414" s="2">
        <v>-4.7272033523278596</v>
      </c>
      <c r="DF414" t="s">
        <v>2739</v>
      </c>
      <c r="DG414" s="2">
        <v>-4.8475184163191392</v>
      </c>
      <c r="DH414" t="s">
        <v>2814</v>
      </c>
      <c r="DI414" s="2">
        <v>-4.3968351201739679</v>
      </c>
      <c r="DJ414" t="s">
        <v>2737</v>
      </c>
      <c r="DK414" s="2">
        <v>-4.3730114257572046</v>
      </c>
      <c r="DL414" t="s">
        <v>2736</v>
      </c>
      <c r="DM414" s="2">
        <v>-5.2080157792955326</v>
      </c>
      <c r="DN414" t="s">
        <v>2735</v>
      </c>
      <c r="DO414" s="2">
        <v>-5.1135874285275449</v>
      </c>
      <c r="DP414" t="s">
        <v>2799</v>
      </c>
      <c r="DQ414" s="2">
        <v>-4.4359981655875176</v>
      </c>
      <c r="DR414" t="s">
        <v>2803</v>
      </c>
      <c r="DS414" s="2">
        <v>-4.7147559857033938</v>
      </c>
      <c r="DT414" t="s">
        <v>2732</v>
      </c>
      <c r="DU414" s="2">
        <v>-4.8445985544544277</v>
      </c>
      <c r="DV414" t="s">
        <v>2731</v>
      </c>
      <c r="DW414" s="2">
        <v>-4.9736932855548606</v>
      </c>
      <c r="DX414" t="s">
        <v>2730</v>
      </c>
      <c r="DY414" s="2">
        <v>-4.5505175497868144</v>
      </c>
      <c r="DZ414" t="s">
        <v>2790</v>
      </c>
      <c r="EA414" s="2">
        <v>-4.9903480300849914</v>
      </c>
      <c r="EB414" t="s">
        <v>2800</v>
      </c>
      <c r="EC414" s="2">
        <v>-4.7478722865659186</v>
      </c>
      <c r="ED414" t="s">
        <v>2791</v>
      </c>
      <c r="EE414" s="2">
        <v>-4.9553242806300419</v>
      </c>
      <c r="EF414" t="s">
        <v>2815</v>
      </c>
      <c r="EG414" s="2">
        <v>-4.5635850644492173</v>
      </c>
      <c r="EH414" t="s">
        <v>2725</v>
      </c>
      <c r="EI414" s="2">
        <v>-4.343321915161086</v>
      </c>
      <c r="EJ414" t="s">
        <v>2724</v>
      </c>
      <c r="EK414" s="2">
        <v>-4.722742018774075</v>
      </c>
      <c r="EL414" t="s">
        <v>2723</v>
      </c>
      <c r="EM414" s="2">
        <v>-4.3848829269139173</v>
      </c>
      <c r="EN414" t="s">
        <v>2722</v>
      </c>
      <c r="EO414" s="2">
        <v>-5.351925766033669</v>
      </c>
      <c r="EP414" t="s">
        <v>2721</v>
      </c>
      <c r="EQ414" s="2">
        <v>-4.1347629866413289</v>
      </c>
      <c r="ER414" t="s">
        <v>2720</v>
      </c>
      <c r="ES414" s="2">
        <v>-4.8009894489685649</v>
      </c>
      <c r="ET414" t="s">
        <v>2719</v>
      </c>
      <c r="EU414" s="2">
        <v>-4.7446632973055074</v>
      </c>
      <c r="EV414" t="s">
        <v>2718</v>
      </c>
      <c r="EW414" s="2">
        <v>-4.5092904518514496</v>
      </c>
      <c r="EX414" t="s">
        <v>2717</v>
      </c>
      <c r="EY414" s="2">
        <v>-4.8490691051106687</v>
      </c>
      <c r="EZ414" t="s">
        <v>2716</v>
      </c>
      <c r="FA414" s="2">
        <v>-5.1404903026110604</v>
      </c>
      <c r="FB414" t="s">
        <v>2798</v>
      </c>
      <c r="FC414" s="2">
        <v>-4.8539520600787931</v>
      </c>
      <c r="FD414" t="s">
        <v>2714</v>
      </c>
      <c r="FE414" s="2">
        <v>-4.7044821503150471</v>
      </c>
      <c r="FF414" t="s">
        <v>2713</v>
      </c>
      <c r="FG414" s="2">
        <v>-4.7560619925679974</v>
      </c>
      <c r="FH414" t="s">
        <v>2712</v>
      </c>
      <c r="FI414" s="2">
        <v>-4.8514498395893364</v>
      </c>
      <c r="FJ414" t="s">
        <v>2711</v>
      </c>
      <c r="FK414" s="2">
        <v>-5.0822482403890517</v>
      </c>
      <c r="FL414" t="s">
        <v>2710</v>
      </c>
      <c r="FM414" s="2">
        <v>-5.1775573250088431</v>
      </c>
      <c r="FN414" t="s">
        <v>2709</v>
      </c>
      <c r="FO414" s="2">
        <v>-5.0045086268350971</v>
      </c>
      <c r="FP414" t="s">
        <v>2708</v>
      </c>
      <c r="FQ414" s="2">
        <v>-5.0394365615570598</v>
      </c>
      <c r="FR414" t="s">
        <v>2707</v>
      </c>
      <c r="FS414" s="2">
        <v>-4.6456381368360944</v>
      </c>
      <c r="FT414" t="s">
        <v>2706</v>
      </c>
      <c r="FU414" s="2">
        <v>-4.8282518048075262</v>
      </c>
      <c r="FV414" t="s">
        <v>2817</v>
      </c>
      <c r="FW414" s="2">
        <v>-4.8437526036789986</v>
      </c>
      <c r="FX414" t="s">
        <v>2704</v>
      </c>
      <c r="FY414" s="2">
        <v>-5.1743155083822936</v>
      </c>
      <c r="FZ414" t="s">
        <v>2703</v>
      </c>
      <c r="GA414" s="2">
        <v>-4.7234588462257987</v>
      </c>
      <c r="GB414" t="s">
        <v>2792</v>
      </c>
      <c r="GC414" s="2">
        <v>-4.8889456486790994</v>
      </c>
      <c r="GD414" t="s">
        <v>2701</v>
      </c>
      <c r="GE414" s="2">
        <v>-5.33120561690414</v>
      </c>
      <c r="GF414" t="s">
        <v>2700</v>
      </c>
      <c r="GG414" s="2">
        <v>-4.9173931736815533</v>
      </c>
      <c r="GH414" t="s">
        <v>2699</v>
      </c>
      <c r="GI414" s="2">
        <v>-4.8045549696539114</v>
      </c>
      <c r="GJ414" t="s">
        <v>2789</v>
      </c>
      <c r="GK414" s="2">
        <v>-4.5773108791431909</v>
      </c>
      <c r="GL414" t="s">
        <v>2697</v>
      </c>
      <c r="GM414" s="2">
        <v>-4.7920943739047539</v>
      </c>
      <c r="GN414" t="s">
        <v>2696</v>
      </c>
      <c r="GO414" s="2">
        <v>-4.7254441852925302</v>
      </c>
      <c r="GP414" t="s">
        <v>2695</v>
      </c>
      <c r="GQ414" s="2">
        <v>-4.7723711122597443</v>
      </c>
      <c r="GR414" t="s">
        <v>2694</v>
      </c>
      <c r="GS414" s="2">
        <v>-4.5811360498511826</v>
      </c>
      <c r="GT414" t="s">
        <v>2693</v>
      </c>
      <c r="GU414" s="2">
        <v>-5.110735331550937</v>
      </c>
      <c r="GV414" t="s">
        <v>2818</v>
      </c>
      <c r="GW414" s="2">
        <v>-4.666902193413347</v>
      </c>
      <c r="GX414" t="s">
        <v>2691</v>
      </c>
      <c r="GY414" s="2">
        <v>-4.8224248373410186</v>
      </c>
      <c r="GZ414" t="s">
        <v>2690</v>
      </c>
      <c r="HA414" s="2">
        <v>-4.7456989938872534</v>
      </c>
      <c r="HB414" t="s">
        <v>2689</v>
      </c>
      <c r="HC414" s="2">
        <v>-4.4624471563418666</v>
      </c>
      <c r="HD414" t="s">
        <v>2688</v>
      </c>
      <c r="HE414" s="2">
        <v>-4.7418637583507426</v>
      </c>
      <c r="HF414" t="s">
        <v>2816</v>
      </c>
      <c r="HG414" s="2">
        <v>-4.3809285123850534</v>
      </c>
    </row>
    <row r="415" spans="1:215" x14ac:dyDescent="0.25">
      <c r="A415">
        <v>-4.7935854023355651</v>
      </c>
      <c r="P415" t="s">
        <v>2795</v>
      </c>
      <c r="Q415" s="2">
        <v>-4.700577019280102</v>
      </c>
      <c r="R415" t="s">
        <v>2785</v>
      </c>
      <c r="S415" s="2">
        <v>-4.8794202850526034</v>
      </c>
      <c r="T415" t="s">
        <v>2784</v>
      </c>
      <c r="U415" s="2">
        <v>-4.7172301282766611</v>
      </c>
      <c r="V415" t="s">
        <v>2783</v>
      </c>
      <c r="W415" s="2">
        <v>-5.1128779209439124</v>
      </c>
      <c r="X415" t="s">
        <v>2782</v>
      </c>
      <c r="Y415" s="2">
        <v>-4.7967010737767168</v>
      </c>
      <c r="Z415" t="s">
        <v>2813</v>
      </c>
      <c r="AA415" s="2">
        <v>-4.8212410793739249</v>
      </c>
      <c r="AB415" t="s">
        <v>2780</v>
      </c>
      <c r="AC415" s="2">
        <v>-4.5859167992204766</v>
      </c>
      <c r="AD415" t="s">
        <v>2779</v>
      </c>
      <c r="AE415" s="2">
        <v>-4.9337914164744534</v>
      </c>
      <c r="AF415" t="s">
        <v>2778</v>
      </c>
      <c r="AG415" s="2">
        <v>-4.730532986666681</v>
      </c>
      <c r="AH415" t="s">
        <v>2777</v>
      </c>
      <c r="AI415" s="2">
        <v>-4.8518294340347703</v>
      </c>
      <c r="AJ415" t="s">
        <v>2776</v>
      </c>
      <c r="AK415" s="2">
        <v>-5.1667658228542663</v>
      </c>
      <c r="AL415" t="s">
        <v>2775</v>
      </c>
      <c r="AM415" s="2">
        <v>-4.9092838009685664</v>
      </c>
      <c r="AN415" t="s">
        <v>2774</v>
      </c>
      <c r="AO415" s="2">
        <v>-4.4823486177806027</v>
      </c>
      <c r="AP415" t="s">
        <v>2773</v>
      </c>
      <c r="AQ415" s="2">
        <v>-4.5489183217676397</v>
      </c>
      <c r="AR415" t="s">
        <v>2772</v>
      </c>
      <c r="AS415" s="2">
        <v>-4.7155936465151509</v>
      </c>
      <c r="AT415" t="s">
        <v>2771</v>
      </c>
      <c r="AU415" s="2">
        <v>-4.7421844259981363</v>
      </c>
      <c r="AV415" t="s">
        <v>2770</v>
      </c>
      <c r="AW415" s="2">
        <v>-4.6617171343761674</v>
      </c>
      <c r="AX415" t="s">
        <v>2812</v>
      </c>
      <c r="AY415" s="2">
        <v>-4.395932735713771</v>
      </c>
      <c r="AZ415" t="s">
        <v>2768</v>
      </c>
      <c r="BA415" s="2">
        <v>-5.1017378105229003</v>
      </c>
      <c r="BB415" t="s">
        <v>2767</v>
      </c>
      <c r="BC415" s="2">
        <v>-4.8778396085440576</v>
      </c>
      <c r="BD415" t="s">
        <v>2766</v>
      </c>
      <c r="BE415" s="2">
        <v>-4.7988851495930911</v>
      </c>
      <c r="BF415" t="s">
        <v>2801</v>
      </c>
      <c r="BG415" s="2">
        <v>-4.5140545499320952</v>
      </c>
      <c r="BH415" t="s">
        <v>2807</v>
      </c>
      <c r="BI415" s="2">
        <v>-4.3968676958293376</v>
      </c>
      <c r="BJ415" t="s">
        <v>2763</v>
      </c>
      <c r="BK415" s="2">
        <v>-4.8893142282253708</v>
      </c>
      <c r="BL415" t="s">
        <v>2762</v>
      </c>
      <c r="BM415" s="2">
        <v>-4.4315424047376686</v>
      </c>
      <c r="BN415" t="s">
        <v>2761</v>
      </c>
      <c r="BO415" s="2">
        <v>-4.8556545684900101</v>
      </c>
      <c r="BP415" t="s">
        <v>2760</v>
      </c>
      <c r="BQ415" s="2">
        <v>-5.0097932128165219</v>
      </c>
      <c r="BR415" t="s">
        <v>2759</v>
      </c>
      <c r="BS415" s="2">
        <v>-4.6972751602852716</v>
      </c>
      <c r="BT415" t="s">
        <v>2805</v>
      </c>
      <c r="BU415" s="2">
        <v>-4.7201532304591796</v>
      </c>
      <c r="BV415" t="s">
        <v>2757</v>
      </c>
      <c r="BW415" s="2">
        <v>-4.976992535104718</v>
      </c>
      <c r="BX415" t="s">
        <v>2756</v>
      </c>
      <c r="BY415" s="2">
        <v>-4.7089780823966434</v>
      </c>
      <c r="BZ415" t="s">
        <v>2755</v>
      </c>
      <c r="CA415" s="2">
        <v>-5.053675877715218</v>
      </c>
      <c r="CB415" t="s">
        <v>2754</v>
      </c>
      <c r="CC415" s="2">
        <v>-5.0687331181679509</v>
      </c>
      <c r="CD415" t="s">
        <v>2753</v>
      </c>
      <c r="CE415" s="2">
        <v>-5.4544808350894822</v>
      </c>
      <c r="CF415" t="s">
        <v>2809</v>
      </c>
      <c r="CG415" s="2">
        <v>-4.8239993157900756</v>
      </c>
      <c r="CH415" t="s">
        <v>2751</v>
      </c>
      <c r="CI415" s="2">
        <v>-4.5444519985508158</v>
      </c>
      <c r="CJ415" t="s">
        <v>2794</v>
      </c>
      <c r="CK415" s="2">
        <v>-4.9384117227134388</v>
      </c>
      <c r="CL415" t="s">
        <v>2749</v>
      </c>
      <c r="CM415" s="2">
        <v>-4.6307689379857004</v>
      </c>
      <c r="CN415" t="s">
        <v>2748</v>
      </c>
      <c r="CO415" s="2">
        <v>-4.8071354092899359</v>
      </c>
      <c r="CP415" t="s">
        <v>2804</v>
      </c>
      <c r="CQ415" s="2">
        <v>-4.5711309665562849</v>
      </c>
      <c r="CR415" t="s">
        <v>2746</v>
      </c>
      <c r="CS415" s="2">
        <v>-5.0170296628094437</v>
      </c>
      <c r="CT415" t="s">
        <v>2806</v>
      </c>
      <c r="CU415" s="2">
        <v>-4.511066514788534</v>
      </c>
      <c r="CV415" t="s">
        <v>2744</v>
      </c>
      <c r="CW415" s="2">
        <v>-4.5438600840425494</v>
      </c>
      <c r="CX415" t="s">
        <v>2797</v>
      </c>
      <c r="CY415" s="2">
        <v>-4.6505185690065671</v>
      </c>
      <c r="CZ415" t="s">
        <v>2742</v>
      </c>
      <c r="DA415" s="2">
        <v>-5.2708186859241</v>
      </c>
      <c r="DB415" t="s">
        <v>2796</v>
      </c>
      <c r="DC415" s="2">
        <v>-4.8604947275830774</v>
      </c>
      <c r="DD415" t="s">
        <v>2808</v>
      </c>
      <c r="DE415" s="2">
        <v>-4.7272033523278596</v>
      </c>
      <c r="DF415" t="s">
        <v>2739</v>
      </c>
      <c r="DG415" s="2">
        <v>-4.8475184163191392</v>
      </c>
      <c r="DH415" t="s">
        <v>2814</v>
      </c>
      <c r="DI415" s="2">
        <v>-4.3968351201739679</v>
      </c>
      <c r="DJ415" t="s">
        <v>2737</v>
      </c>
      <c r="DK415" s="2">
        <v>-4.3730114257572046</v>
      </c>
      <c r="DL415" t="s">
        <v>2736</v>
      </c>
      <c r="DM415" s="2">
        <v>-5.2080157792955326</v>
      </c>
      <c r="DN415" t="s">
        <v>2735</v>
      </c>
      <c r="DO415" s="2">
        <v>-5.1135874285275449</v>
      </c>
      <c r="DP415" t="s">
        <v>2799</v>
      </c>
      <c r="DQ415" s="2">
        <v>-4.4359981655875176</v>
      </c>
      <c r="DR415" t="s">
        <v>2803</v>
      </c>
      <c r="DS415" s="2">
        <v>-4.7147559857033938</v>
      </c>
      <c r="DT415" t="s">
        <v>2732</v>
      </c>
      <c r="DU415" s="2">
        <v>-4.8445985544544277</v>
      </c>
      <c r="DV415" t="s">
        <v>2731</v>
      </c>
      <c r="DW415" s="2">
        <v>-4.9736932855548606</v>
      </c>
      <c r="DX415" t="s">
        <v>2730</v>
      </c>
      <c r="DY415" s="2">
        <v>-4.5505175497868144</v>
      </c>
      <c r="DZ415" t="s">
        <v>2790</v>
      </c>
      <c r="EA415" s="2">
        <v>-4.9903480300849914</v>
      </c>
      <c r="EB415" t="s">
        <v>2800</v>
      </c>
      <c r="EC415" s="2">
        <v>-4.7478722865659186</v>
      </c>
      <c r="ED415" t="s">
        <v>2791</v>
      </c>
      <c r="EE415" s="2">
        <v>-4.9553242806300419</v>
      </c>
      <c r="EF415" t="s">
        <v>2815</v>
      </c>
      <c r="EG415" s="2">
        <v>-4.5635850644492173</v>
      </c>
      <c r="EH415" t="s">
        <v>2725</v>
      </c>
      <c r="EI415" s="2">
        <v>-4.343321915161086</v>
      </c>
      <c r="EJ415" t="s">
        <v>2724</v>
      </c>
      <c r="EK415" s="2">
        <v>-4.722742018774075</v>
      </c>
      <c r="EL415" t="s">
        <v>2723</v>
      </c>
      <c r="EM415" s="2">
        <v>-4.3848829269139173</v>
      </c>
      <c r="EN415" t="s">
        <v>2722</v>
      </c>
      <c r="EO415" s="2">
        <v>-5.351925766033669</v>
      </c>
      <c r="EP415" t="s">
        <v>2721</v>
      </c>
      <c r="EQ415" s="2">
        <v>-4.1347629866413289</v>
      </c>
      <c r="ER415" t="s">
        <v>2720</v>
      </c>
      <c r="ES415" s="2">
        <v>-4.8009894489685649</v>
      </c>
      <c r="ET415" t="s">
        <v>2719</v>
      </c>
      <c r="EU415" s="2">
        <v>-4.7446632973055074</v>
      </c>
      <c r="EV415" t="s">
        <v>2718</v>
      </c>
      <c r="EW415" s="2">
        <v>-4.5092904518514496</v>
      </c>
      <c r="EX415" t="s">
        <v>2717</v>
      </c>
      <c r="EY415" s="2">
        <v>-4.8490691051106687</v>
      </c>
      <c r="EZ415" t="s">
        <v>2716</v>
      </c>
      <c r="FA415" s="2">
        <v>-5.1404903026110604</v>
      </c>
      <c r="FB415" t="s">
        <v>2798</v>
      </c>
      <c r="FC415" s="2">
        <v>-4.8539520600787931</v>
      </c>
      <c r="FD415" t="s">
        <v>2714</v>
      </c>
      <c r="FE415" s="2">
        <v>-4.7044821503150471</v>
      </c>
      <c r="FF415" t="s">
        <v>2713</v>
      </c>
      <c r="FG415" s="2">
        <v>-4.7560619925679974</v>
      </c>
      <c r="FH415" t="s">
        <v>2712</v>
      </c>
      <c r="FI415" s="2">
        <v>-4.8514498395893364</v>
      </c>
      <c r="FJ415" t="s">
        <v>2711</v>
      </c>
      <c r="FK415" s="2">
        <v>-5.0822482403890517</v>
      </c>
      <c r="FL415" t="s">
        <v>2710</v>
      </c>
      <c r="FM415" s="2">
        <v>-5.1775573250088431</v>
      </c>
      <c r="FN415" t="s">
        <v>2709</v>
      </c>
      <c r="FO415" s="2">
        <v>-5.0045086268350971</v>
      </c>
      <c r="FP415" t="s">
        <v>2708</v>
      </c>
      <c r="FQ415" s="2">
        <v>-5.0394365615570598</v>
      </c>
      <c r="FR415" t="s">
        <v>2707</v>
      </c>
      <c r="FS415" s="2">
        <v>-4.6456381368360944</v>
      </c>
      <c r="FT415" t="s">
        <v>2706</v>
      </c>
      <c r="FU415" s="2">
        <v>-4.8282518048075262</v>
      </c>
      <c r="FV415" t="s">
        <v>2817</v>
      </c>
      <c r="FW415" s="2">
        <v>-4.8437526036789986</v>
      </c>
      <c r="FX415" t="s">
        <v>2704</v>
      </c>
      <c r="FY415" s="2">
        <v>-5.1743155083822936</v>
      </c>
      <c r="FZ415" t="s">
        <v>2703</v>
      </c>
      <c r="GA415" s="2">
        <v>-4.7234588462257987</v>
      </c>
      <c r="GB415" t="s">
        <v>2792</v>
      </c>
      <c r="GC415" s="2">
        <v>-4.8889456486790994</v>
      </c>
      <c r="GD415" t="s">
        <v>2701</v>
      </c>
      <c r="GE415" s="2">
        <v>-5.33120561690414</v>
      </c>
      <c r="GF415" t="s">
        <v>2700</v>
      </c>
      <c r="GG415" s="2">
        <v>-4.9173931736815533</v>
      </c>
      <c r="GH415" t="s">
        <v>2699</v>
      </c>
      <c r="GI415" s="2">
        <v>-4.8045549696539114</v>
      </c>
      <c r="GJ415" t="s">
        <v>2789</v>
      </c>
      <c r="GK415" s="2">
        <v>-4.5773108791431909</v>
      </c>
      <c r="GL415" t="s">
        <v>2697</v>
      </c>
      <c r="GM415" s="2">
        <v>-4.7920943739047539</v>
      </c>
      <c r="GN415" t="s">
        <v>2696</v>
      </c>
      <c r="GO415" s="2">
        <v>-4.7254441852925302</v>
      </c>
      <c r="GP415" t="s">
        <v>2695</v>
      </c>
      <c r="GQ415" s="2">
        <v>-4.7723711122597443</v>
      </c>
      <c r="GR415" t="s">
        <v>2694</v>
      </c>
      <c r="GS415" s="2">
        <v>-4.5811360498511826</v>
      </c>
      <c r="GT415" t="s">
        <v>2693</v>
      </c>
      <c r="GU415" s="2">
        <v>-5.110735331550937</v>
      </c>
      <c r="GV415" t="s">
        <v>2692</v>
      </c>
      <c r="GW415" s="2">
        <v>-5.1153416814434074</v>
      </c>
      <c r="GX415" t="s">
        <v>2691</v>
      </c>
      <c r="GY415" s="2">
        <v>-4.8224248373410186</v>
      </c>
      <c r="GZ415" t="s">
        <v>2690</v>
      </c>
      <c r="HA415" s="2">
        <v>-4.7456989938872534</v>
      </c>
      <c r="HB415" t="s">
        <v>2689</v>
      </c>
      <c r="HC415" s="2">
        <v>-4.4624471563418666</v>
      </c>
      <c r="HD415" t="s">
        <v>2688</v>
      </c>
      <c r="HE415" s="2">
        <v>-4.7418637583507426</v>
      </c>
      <c r="HF415" t="s">
        <v>2816</v>
      </c>
      <c r="HG415" s="2">
        <v>-4.3809285123850534</v>
      </c>
    </row>
    <row r="416" spans="1:215" x14ac:dyDescent="0.25">
      <c r="A416">
        <v>-4.7935854023355651</v>
      </c>
      <c r="P416" t="s">
        <v>2795</v>
      </c>
      <c r="Q416" s="2">
        <v>-4.700577019280102</v>
      </c>
      <c r="R416" t="s">
        <v>2785</v>
      </c>
      <c r="S416" s="2">
        <v>-4.8794202850526034</v>
      </c>
      <c r="T416" t="s">
        <v>2784</v>
      </c>
      <c r="U416" s="2">
        <v>-4.7172301282766611</v>
      </c>
      <c r="V416" t="s">
        <v>2783</v>
      </c>
      <c r="W416" s="2">
        <v>-5.1128779209439124</v>
      </c>
      <c r="X416" t="s">
        <v>2782</v>
      </c>
      <c r="Y416" s="2">
        <v>-4.7967010737767168</v>
      </c>
      <c r="Z416" t="s">
        <v>2813</v>
      </c>
      <c r="AA416" s="2">
        <v>-4.8212410793739249</v>
      </c>
      <c r="AB416" t="s">
        <v>2780</v>
      </c>
      <c r="AC416" s="2">
        <v>-4.5859167992204766</v>
      </c>
      <c r="AD416" t="s">
        <v>2779</v>
      </c>
      <c r="AE416" s="2">
        <v>-4.9337914164744534</v>
      </c>
      <c r="AF416" t="s">
        <v>2778</v>
      </c>
      <c r="AG416" s="2">
        <v>-4.730532986666681</v>
      </c>
      <c r="AH416" t="s">
        <v>2777</v>
      </c>
      <c r="AI416" s="2">
        <v>-4.8518294340347703</v>
      </c>
      <c r="AJ416" t="s">
        <v>2776</v>
      </c>
      <c r="AK416" s="2">
        <v>-5.1667658228542663</v>
      </c>
      <c r="AL416" t="s">
        <v>2775</v>
      </c>
      <c r="AM416" s="2">
        <v>-4.9092838009685664</v>
      </c>
      <c r="AN416" t="s">
        <v>2774</v>
      </c>
      <c r="AO416" s="2">
        <v>-4.4823486177806027</v>
      </c>
      <c r="AP416" t="s">
        <v>2773</v>
      </c>
      <c r="AQ416" s="2">
        <v>-4.5489183217676397</v>
      </c>
      <c r="AR416" t="s">
        <v>2772</v>
      </c>
      <c r="AS416" s="2">
        <v>-4.7155936465151509</v>
      </c>
      <c r="AT416" t="s">
        <v>2771</v>
      </c>
      <c r="AU416" s="2">
        <v>-4.7421844259981363</v>
      </c>
      <c r="AV416" t="s">
        <v>2770</v>
      </c>
      <c r="AW416" s="2">
        <v>-4.6617171343761674</v>
      </c>
      <c r="AX416" t="s">
        <v>2812</v>
      </c>
      <c r="AY416" s="2">
        <v>-4.395932735713771</v>
      </c>
      <c r="AZ416" t="s">
        <v>2768</v>
      </c>
      <c r="BA416" s="2">
        <v>-5.1017378105229003</v>
      </c>
      <c r="BB416" t="s">
        <v>2767</v>
      </c>
      <c r="BC416" s="2">
        <v>-4.8778396085440576</v>
      </c>
      <c r="BD416" t="s">
        <v>2766</v>
      </c>
      <c r="BE416" s="2">
        <v>-4.7988851495930911</v>
      </c>
      <c r="BF416" t="s">
        <v>2801</v>
      </c>
      <c r="BG416" s="2">
        <v>-4.5140545499320952</v>
      </c>
      <c r="BH416" t="s">
        <v>2807</v>
      </c>
      <c r="BI416" s="2">
        <v>-4.3968676958293376</v>
      </c>
      <c r="BJ416" t="s">
        <v>2763</v>
      </c>
      <c r="BK416" s="2">
        <v>-4.8893142282253708</v>
      </c>
      <c r="BL416" t="s">
        <v>2762</v>
      </c>
      <c r="BM416" s="2">
        <v>-4.4315424047376686</v>
      </c>
      <c r="BN416" t="s">
        <v>2761</v>
      </c>
      <c r="BO416" s="2">
        <v>-4.8556545684900101</v>
      </c>
      <c r="BP416" t="s">
        <v>2760</v>
      </c>
      <c r="BQ416" s="2">
        <v>-5.0097932128165219</v>
      </c>
      <c r="BR416" t="s">
        <v>2759</v>
      </c>
      <c r="BS416" s="2">
        <v>-4.6972751602852716</v>
      </c>
      <c r="BT416" t="s">
        <v>2805</v>
      </c>
      <c r="BU416" s="2">
        <v>-4.7201532304591796</v>
      </c>
      <c r="BV416" t="s">
        <v>2757</v>
      </c>
      <c r="BW416" s="2">
        <v>-4.976992535104718</v>
      </c>
      <c r="BX416" t="s">
        <v>2756</v>
      </c>
      <c r="BY416" s="2">
        <v>-4.7089780823966434</v>
      </c>
      <c r="BZ416" t="s">
        <v>2755</v>
      </c>
      <c r="CA416" s="2">
        <v>-5.053675877715218</v>
      </c>
      <c r="CB416" t="s">
        <v>2754</v>
      </c>
      <c r="CC416" s="2">
        <v>-5.0687331181679509</v>
      </c>
      <c r="CD416" t="s">
        <v>2753</v>
      </c>
      <c r="CE416" s="2">
        <v>-5.4544808350894822</v>
      </c>
      <c r="CF416" t="s">
        <v>2809</v>
      </c>
      <c r="CG416" s="2">
        <v>-4.8239993157900756</v>
      </c>
      <c r="CH416" t="s">
        <v>2751</v>
      </c>
      <c r="CI416" s="2">
        <v>-4.5444519985508158</v>
      </c>
      <c r="CJ416" t="s">
        <v>2794</v>
      </c>
      <c r="CK416" s="2">
        <v>-4.9384117227134388</v>
      </c>
      <c r="CL416" t="s">
        <v>2749</v>
      </c>
      <c r="CM416" s="2">
        <v>-4.6307689379857004</v>
      </c>
      <c r="CN416" t="s">
        <v>2748</v>
      </c>
      <c r="CO416" s="2">
        <v>-4.8071354092899359</v>
      </c>
      <c r="CP416" t="s">
        <v>2804</v>
      </c>
      <c r="CQ416" s="2">
        <v>-4.5711309665562849</v>
      </c>
      <c r="CR416" t="s">
        <v>2746</v>
      </c>
      <c r="CS416" s="2">
        <v>-5.0170296628094437</v>
      </c>
      <c r="CT416" t="s">
        <v>2806</v>
      </c>
      <c r="CU416" s="2">
        <v>-4.511066514788534</v>
      </c>
      <c r="CV416" t="s">
        <v>2744</v>
      </c>
      <c r="CW416" s="2">
        <v>-4.5438600840425494</v>
      </c>
      <c r="CX416" t="s">
        <v>2797</v>
      </c>
      <c r="CY416" s="2">
        <v>-4.6505185690065671</v>
      </c>
      <c r="CZ416" t="s">
        <v>2742</v>
      </c>
      <c r="DA416" s="2">
        <v>-5.2708186859241</v>
      </c>
      <c r="DB416" t="s">
        <v>2796</v>
      </c>
      <c r="DC416" s="2">
        <v>-4.8604947275830774</v>
      </c>
      <c r="DD416" t="s">
        <v>2808</v>
      </c>
      <c r="DE416" s="2">
        <v>-4.7272033523278596</v>
      </c>
      <c r="DF416" t="s">
        <v>2739</v>
      </c>
      <c r="DG416" s="2">
        <v>-4.8475184163191392</v>
      </c>
      <c r="DH416" t="s">
        <v>2814</v>
      </c>
      <c r="DI416" s="2">
        <v>-4.3968351201739679</v>
      </c>
      <c r="DJ416" t="s">
        <v>2737</v>
      </c>
      <c r="DK416" s="2">
        <v>-4.3730114257572046</v>
      </c>
      <c r="DL416" t="s">
        <v>2736</v>
      </c>
      <c r="DM416" s="2">
        <v>-5.2080157792955326</v>
      </c>
      <c r="DN416" t="s">
        <v>2735</v>
      </c>
      <c r="DO416" s="2">
        <v>-5.1135874285275449</v>
      </c>
      <c r="DP416" t="s">
        <v>2799</v>
      </c>
      <c r="DQ416" s="2">
        <v>-4.4359981655875176</v>
      </c>
      <c r="DR416" t="s">
        <v>2803</v>
      </c>
      <c r="DS416" s="2">
        <v>-4.7147559857033938</v>
      </c>
      <c r="DT416" t="s">
        <v>2732</v>
      </c>
      <c r="DU416" s="2">
        <v>-4.8445985544544277</v>
      </c>
      <c r="DV416" t="s">
        <v>2731</v>
      </c>
      <c r="DW416" s="2">
        <v>-4.9736932855548606</v>
      </c>
      <c r="DX416" t="s">
        <v>2730</v>
      </c>
      <c r="DY416" s="2">
        <v>-4.5505175497868144</v>
      </c>
      <c r="DZ416" t="s">
        <v>2790</v>
      </c>
      <c r="EA416" s="2">
        <v>-4.9903480300849914</v>
      </c>
      <c r="EB416" t="s">
        <v>2800</v>
      </c>
      <c r="EC416" s="2">
        <v>-4.7478722865659186</v>
      </c>
      <c r="ED416" t="s">
        <v>2791</v>
      </c>
      <c r="EE416" s="2">
        <v>-4.9553242806300419</v>
      </c>
      <c r="EF416" t="s">
        <v>2815</v>
      </c>
      <c r="EG416" s="2">
        <v>-4.5635850644492173</v>
      </c>
      <c r="EH416" t="s">
        <v>2725</v>
      </c>
      <c r="EI416" s="2">
        <v>-4.343321915161086</v>
      </c>
      <c r="EJ416" t="s">
        <v>2724</v>
      </c>
      <c r="EK416" s="2">
        <v>-4.722742018774075</v>
      </c>
      <c r="EL416" t="s">
        <v>2723</v>
      </c>
      <c r="EM416" s="2">
        <v>-4.3848829269139173</v>
      </c>
      <c r="EN416" t="s">
        <v>2722</v>
      </c>
      <c r="EO416" s="2">
        <v>-5.351925766033669</v>
      </c>
      <c r="EP416" t="s">
        <v>2721</v>
      </c>
      <c r="EQ416" s="2">
        <v>-4.1347629866413289</v>
      </c>
      <c r="ER416" t="s">
        <v>2720</v>
      </c>
      <c r="ES416" s="2">
        <v>-4.8009894489685649</v>
      </c>
      <c r="ET416" t="s">
        <v>2719</v>
      </c>
      <c r="EU416" s="2">
        <v>-4.7446632973055074</v>
      </c>
      <c r="EV416" t="s">
        <v>2718</v>
      </c>
      <c r="EW416" s="2">
        <v>-4.5092904518514496</v>
      </c>
      <c r="EX416" t="s">
        <v>2717</v>
      </c>
      <c r="EY416" s="2">
        <v>-4.8490691051106687</v>
      </c>
      <c r="EZ416" t="s">
        <v>2716</v>
      </c>
      <c r="FA416" s="2">
        <v>-5.1404903026110604</v>
      </c>
      <c r="FB416" t="s">
        <v>2798</v>
      </c>
      <c r="FC416" s="2">
        <v>-4.8539520600787931</v>
      </c>
      <c r="FD416" t="s">
        <v>2714</v>
      </c>
      <c r="FE416" s="2">
        <v>-4.7044821503150471</v>
      </c>
      <c r="FF416" t="s">
        <v>2713</v>
      </c>
      <c r="FG416" s="2">
        <v>-4.7560619925679974</v>
      </c>
      <c r="FH416" t="s">
        <v>2712</v>
      </c>
      <c r="FI416" s="2">
        <v>-4.8514498395893364</v>
      </c>
      <c r="FJ416" t="s">
        <v>2711</v>
      </c>
      <c r="FK416" s="2">
        <v>-5.0822482403890517</v>
      </c>
      <c r="FL416" t="s">
        <v>2710</v>
      </c>
      <c r="FM416" s="2">
        <v>-5.1775573250088431</v>
      </c>
      <c r="FN416" t="s">
        <v>2709</v>
      </c>
      <c r="FO416" s="2">
        <v>-5.0045086268350971</v>
      </c>
      <c r="FP416" t="s">
        <v>2708</v>
      </c>
      <c r="FQ416" s="2">
        <v>-5.0394365615570598</v>
      </c>
      <c r="FR416" t="s">
        <v>2707</v>
      </c>
      <c r="FS416" s="2">
        <v>-4.6456381368360944</v>
      </c>
      <c r="FT416" t="s">
        <v>2706</v>
      </c>
      <c r="FU416" s="2">
        <v>-4.8282518048075262</v>
      </c>
      <c r="FV416" t="s">
        <v>2817</v>
      </c>
      <c r="FW416" s="2">
        <v>-4.8437526036789986</v>
      </c>
      <c r="FX416" t="s">
        <v>2704</v>
      </c>
      <c r="FY416" s="2">
        <v>-5.1743155083822936</v>
      </c>
      <c r="FZ416" t="s">
        <v>2703</v>
      </c>
      <c r="GA416" s="2">
        <v>-4.7234588462257987</v>
      </c>
      <c r="GB416" t="s">
        <v>2792</v>
      </c>
      <c r="GC416" s="2">
        <v>-4.8889456486790994</v>
      </c>
      <c r="GD416" t="s">
        <v>2701</v>
      </c>
      <c r="GE416" s="2">
        <v>-5.33120561690414</v>
      </c>
      <c r="GF416" t="s">
        <v>2700</v>
      </c>
      <c r="GG416" s="2">
        <v>-4.9173931736815533</v>
      </c>
      <c r="GH416" t="s">
        <v>2699</v>
      </c>
      <c r="GI416" s="2">
        <v>-4.8045549696539114</v>
      </c>
      <c r="GJ416" t="s">
        <v>2789</v>
      </c>
      <c r="GK416" s="2">
        <v>-4.5773108791431909</v>
      </c>
      <c r="GL416" t="s">
        <v>2697</v>
      </c>
      <c r="GM416" s="2">
        <v>-4.7920943739047539</v>
      </c>
      <c r="GN416" t="s">
        <v>2696</v>
      </c>
      <c r="GO416" s="2">
        <v>-4.7254441852925302</v>
      </c>
      <c r="GP416" t="s">
        <v>2695</v>
      </c>
      <c r="GQ416" s="2">
        <v>-4.7723711122597443</v>
      </c>
      <c r="GR416" t="s">
        <v>2694</v>
      </c>
      <c r="GS416" s="2">
        <v>-4.5811360498511826</v>
      </c>
      <c r="GT416" t="s">
        <v>2693</v>
      </c>
      <c r="GU416" s="2">
        <v>-5.110735331550937</v>
      </c>
      <c r="GV416" t="s">
        <v>2692</v>
      </c>
      <c r="GW416" s="2">
        <v>-5.1153416814434074</v>
      </c>
      <c r="GX416" t="s">
        <v>2691</v>
      </c>
      <c r="GY416" s="2">
        <v>-4.8224248373410186</v>
      </c>
      <c r="GZ416" t="s">
        <v>2690</v>
      </c>
      <c r="HA416" s="2">
        <v>-4.7456989938872534</v>
      </c>
      <c r="HB416" t="s">
        <v>2689</v>
      </c>
      <c r="HC416" s="2">
        <v>-4.4624471563418666</v>
      </c>
      <c r="HD416" t="s">
        <v>2688</v>
      </c>
      <c r="HE416" s="2">
        <v>-4.7418637583507426</v>
      </c>
      <c r="HF416" t="s">
        <v>2816</v>
      </c>
      <c r="HG416" s="2">
        <v>-4.3809285123850534</v>
      </c>
    </row>
    <row r="417" spans="1:215" x14ac:dyDescent="0.25">
      <c r="A417">
        <v>-4.7952159455646521</v>
      </c>
      <c r="P417" t="s">
        <v>2795</v>
      </c>
      <c r="Q417" s="2">
        <v>-4.700577019280102</v>
      </c>
      <c r="R417" t="s">
        <v>2785</v>
      </c>
      <c r="S417" s="2">
        <v>-4.8794202850526034</v>
      </c>
      <c r="T417" t="s">
        <v>2784</v>
      </c>
      <c r="U417" s="2">
        <v>-4.7172301282766611</v>
      </c>
      <c r="V417" t="s">
        <v>2783</v>
      </c>
      <c r="W417" s="2">
        <v>-5.1128779209439124</v>
      </c>
      <c r="X417" t="s">
        <v>2782</v>
      </c>
      <c r="Y417" s="2">
        <v>-4.7967010737767168</v>
      </c>
      <c r="Z417" t="s">
        <v>2813</v>
      </c>
      <c r="AA417" s="2">
        <v>-4.8212410793739249</v>
      </c>
      <c r="AB417" t="s">
        <v>2780</v>
      </c>
      <c r="AC417" s="2">
        <v>-4.5859167992204766</v>
      </c>
      <c r="AD417" t="s">
        <v>2779</v>
      </c>
      <c r="AE417" s="2">
        <v>-4.9337914164744534</v>
      </c>
      <c r="AF417" t="s">
        <v>2778</v>
      </c>
      <c r="AG417" s="2">
        <v>-4.730532986666681</v>
      </c>
      <c r="AH417" t="s">
        <v>2777</v>
      </c>
      <c r="AI417" s="2">
        <v>-4.8518294340347703</v>
      </c>
      <c r="AJ417" t="s">
        <v>2776</v>
      </c>
      <c r="AK417" s="2">
        <v>-5.1667658228542663</v>
      </c>
      <c r="AL417" t="s">
        <v>2775</v>
      </c>
      <c r="AM417" s="2">
        <v>-4.9092838009685664</v>
      </c>
      <c r="AN417" t="s">
        <v>2774</v>
      </c>
      <c r="AO417" s="2">
        <v>-4.4823486177806027</v>
      </c>
      <c r="AP417" t="s">
        <v>2773</v>
      </c>
      <c r="AQ417" s="2">
        <v>-4.5489183217676397</v>
      </c>
      <c r="AR417" t="s">
        <v>2772</v>
      </c>
      <c r="AS417" s="2">
        <v>-4.7155936465151509</v>
      </c>
      <c r="AT417" t="s">
        <v>2771</v>
      </c>
      <c r="AU417" s="2">
        <v>-4.7421844259981363</v>
      </c>
      <c r="AV417" t="s">
        <v>2770</v>
      </c>
      <c r="AW417" s="2">
        <v>-4.6617171343761674</v>
      </c>
      <c r="AX417" t="s">
        <v>2812</v>
      </c>
      <c r="AY417" s="2">
        <v>-4.395932735713771</v>
      </c>
      <c r="AZ417" t="s">
        <v>2768</v>
      </c>
      <c r="BA417" s="2">
        <v>-5.1017378105229003</v>
      </c>
      <c r="BB417" t="s">
        <v>2767</v>
      </c>
      <c r="BC417" s="2">
        <v>-4.8778396085440576</v>
      </c>
      <c r="BD417" t="s">
        <v>2766</v>
      </c>
      <c r="BE417" s="2">
        <v>-4.7988851495930911</v>
      </c>
      <c r="BF417" t="s">
        <v>2801</v>
      </c>
      <c r="BG417" s="2">
        <v>-4.5140545499320952</v>
      </c>
      <c r="BH417" t="s">
        <v>2807</v>
      </c>
      <c r="BI417" s="2">
        <v>-4.3968676958293376</v>
      </c>
      <c r="BJ417" t="s">
        <v>2763</v>
      </c>
      <c r="BK417" s="2">
        <v>-4.8893142282253708</v>
      </c>
      <c r="BL417" t="s">
        <v>2762</v>
      </c>
      <c r="BM417" s="2">
        <v>-4.4315424047376686</v>
      </c>
      <c r="BN417" t="s">
        <v>2761</v>
      </c>
      <c r="BO417" s="2">
        <v>-4.8556545684900101</v>
      </c>
      <c r="BP417" t="s">
        <v>2760</v>
      </c>
      <c r="BQ417" s="2">
        <v>-5.0097932128165219</v>
      </c>
      <c r="BR417" t="s">
        <v>2759</v>
      </c>
      <c r="BS417" s="2">
        <v>-4.6972751602852716</v>
      </c>
      <c r="BT417" t="s">
        <v>2805</v>
      </c>
      <c r="BU417" s="2">
        <v>-4.7201532304591796</v>
      </c>
      <c r="BV417" t="s">
        <v>2757</v>
      </c>
      <c r="BW417" s="2">
        <v>-4.976992535104718</v>
      </c>
      <c r="BX417" t="s">
        <v>2756</v>
      </c>
      <c r="BY417" s="2">
        <v>-4.7089780823966434</v>
      </c>
      <c r="BZ417" t="s">
        <v>2755</v>
      </c>
      <c r="CA417" s="2">
        <v>-5.053675877715218</v>
      </c>
      <c r="CB417" t="s">
        <v>2754</v>
      </c>
      <c r="CC417" s="2">
        <v>-5.0687331181679509</v>
      </c>
      <c r="CD417" t="s">
        <v>2753</v>
      </c>
      <c r="CE417" s="2">
        <v>-5.4544808350894822</v>
      </c>
      <c r="CF417" t="s">
        <v>2809</v>
      </c>
      <c r="CG417" s="2">
        <v>-4.8239993157900756</v>
      </c>
      <c r="CH417" t="s">
        <v>2751</v>
      </c>
      <c r="CI417" s="2">
        <v>-4.5444519985508158</v>
      </c>
      <c r="CJ417" t="s">
        <v>2794</v>
      </c>
      <c r="CK417" s="2">
        <v>-4.9384117227134388</v>
      </c>
      <c r="CL417" t="s">
        <v>2749</v>
      </c>
      <c r="CM417" s="2">
        <v>-4.6307689379857004</v>
      </c>
      <c r="CN417" t="s">
        <v>2748</v>
      </c>
      <c r="CO417" s="2">
        <v>-4.8071354092899359</v>
      </c>
      <c r="CP417" t="s">
        <v>2804</v>
      </c>
      <c r="CQ417" s="2">
        <v>-4.5711309665562849</v>
      </c>
      <c r="CR417" t="s">
        <v>2746</v>
      </c>
      <c r="CS417" s="2">
        <v>-5.0170296628094437</v>
      </c>
      <c r="CT417" t="s">
        <v>2806</v>
      </c>
      <c r="CU417" s="2">
        <v>-4.511066514788534</v>
      </c>
      <c r="CV417" t="s">
        <v>2744</v>
      </c>
      <c r="CW417" s="2">
        <v>-4.5438600840425494</v>
      </c>
      <c r="CX417" t="s">
        <v>2797</v>
      </c>
      <c r="CY417" s="2">
        <v>-4.6505185690065671</v>
      </c>
      <c r="CZ417" t="s">
        <v>2742</v>
      </c>
      <c r="DA417" s="2">
        <v>-5.2708186859241</v>
      </c>
      <c r="DB417" t="s">
        <v>2796</v>
      </c>
      <c r="DC417" s="2">
        <v>-4.8604947275830774</v>
      </c>
      <c r="DD417" t="s">
        <v>2808</v>
      </c>
      <c r="DE417" s="2">
        <v>-4.7272033523278596</v>
      </c>
      <c r="DF417" t="s">
        <v>2739</v>
      </c>
      <c r="DG417" s="2">
        <v>-4.8475184163191392</v>
      </c>
      <c r="DH417" t="s">
        <v>2814</v>
      </c>
      <c r="DI417" s="2">
        <v>-4.3968351201739679</v>
      </c>
      <c r="DJ417" t="s">
        <v>2737</v>
      </c>
      <c r="DK417" s="2">
        <v>-4.3730114257572046</v>
      </c>
      <c r="DL417" t="s">
        <v>2736</v>
      </c>
      <c r="DM417" s="2">
        <v>-5.2080157792955326</v>
      </c>
      <c r="DN417" t="s">
        <v>2735</v>
      </c>
      <c r="DO417" s="2">
        <v>-5.1135874285275449</v>
      </c>
      <c r="DP417" t="s">
        <v>2799</v>
      </c>
      <c r="DQ417" s="2">
        <v>-4.4359981655875176</v>
      </c>
      <c r="DR417" t="s">
        <v>2803</v>
      </c>
      <c r="DS417" s="2">
        <v>-4.7147559857033938</v>
      </c>
      <c r="DT417" t="s">
        <v>2732</v>
      </c>
      <c r="DU417" s="2">
        <v>-4.8445985544544277</v>
      </c>
      <c r="DV417" t="s">
        <v>2731</v>
      </c>
      <c r="DW417" s="2">
        <v>-4.9736932855548606</v>
      </c>
      <c r="DX417" t="s">
        <v>2730</v>
      </c>
      <c r="DY417" s="2">
        <v>-4.5505175497868144</v>
      </c>
      <c r="DZ417" t="s">
        <v>2790</v>
      </c>
      <c r="EA417" s="2">
        <v>-4.9903480300849914</v>
      </c>
      <c r="EB417" t="s">
        <v>2800</v>
      </c>
      <c r="EC417" s="2">
        <v>-4.7478722865659186</v>
      </c>
      <c r="ED417" t="s">
        <v>2791</v>
      </c>
      <c r="EE417" s="2">
        <v>-4.9553242806300419</v>
      </c>
      <c r="EF417" t="s">
        <v>2815</v>
      </c>
      <c r="EG417" s="2">
        <v>-4.5635850644492173</v>
      </c>
      <c r="EH417" t="s">
        <v>2725</v>
      </c>
      <c r="EI417" s="2">
        <v>-4.343321915161086</v>
      </c>
      <c r="EJ417" t="s">
        <v>2724</v>
      </c>
      <c r="EK417" s="2">
        <v>-4.722742018774075</v>
      </c>
      <c r="EL417" t="s">
        <v>2723</v>
      </c>
      <c r="EM417" s="2">
        <v>-4.3848829269139173</v>
      </c>
      <c r="EN417" t="s">
        <v>2722</v>
      </c>
      <c r="EO417" s="2">
        <v>-5.351925766033669</v>
      </c>
      <c r="EP417" t="s">
        <v>2721</v>
      </c>
      <c r="EQ417" s="2">
        <v>-4.1347629866413289</v>
      </c>
      <c r="ER417" t="s">
        <v>2720</v>
      </c>
      <c r="ES417" s="2">
        <v>-4.8009894489685649</v>
      </c>
      <c r="ET417" t="s">
        <v>2719</v>
      </c>
      <c r="EU417" s="2">
        <v>-4.7446632973055074</v>
      </c>
      <c r="EV417" t="s">
        <v>2718</v>
      </c>
      <c r="EW417" s="2">
        <v>-4.5092904518514496</v>
      </c>
      <c r="EX417" t="s">
        <v>2717</v>
      </c>
      <c r="EY417" s="2">
        <v>-4.8490691051106687</v>
      </c>
      <c r="EZ417" t="s">
        <v>2716</v>
      </c>
      <c r="FA417" s="2">
        <v>-5.1404903026110604</v>
      </c>
      <c r="FB417" t="s">
        <v>2798</v>
      </c>
      <c r="FC417" s="2">
        <v>-4.8539520600787931</v>
      </c>
      <c r="FD417" t="s">
        <v>2714</v>
      </c>
      <c r="FE417" s="2">
        <v>-4.7044821503150471</v>
      </c>
      <c r="FF417" t="s">
        <v>2713</v>
      </c>
      <c r="FG417" s="2">
        <v>-4.7560619925679974</v>
      </c>
      <c r="FH417" t="s">
        <v>2712</v>
      </c>
      <c r="FI417" s="2">
        <v>-4.8514498395893364</v>
      </c>
      <c r="FJ417" t="s">
        <v>2711</v>
      </c>
      <c r="FK417" s="2">
        <v>-5.0822482403890517</v>
      </c>
      <c r="FL417" t="s">
        <v>2710</v>
      </c>
      <c r="FM417" s="2">
        <v>-5.1775573250088431</v>
      </c>
      <c r="FN417" t="s">
        <v>2709</v>
      </c>
      <c r="FO417" s="2">
        <v>-5.0045086268350971</v>
      </c>
      <c r="FP417" t="s">
        <v>2708</v>
      </c>
      <c r="FQ417" s="2">
        <v>-5.0394365615570598</v>
      </c>
      <c r="FR417" t="s">
        <v>2707</v>
      </c>
      <c r="FS417" s="2">
        <v>-4.6456381368360944</v>
      </c>
      <c r="FT417" t="s">
        <v>2706</v>
      </c>
      <c r="FU417" s="2">
        <v>-4.8282518048075262</v>
      </c>
      <c r="FV417" t="s">
        <v>2811</v>
      </c>
      <c r="FW417" s="2">
        <v>-5.0068069265876671</v>
      </c>
      <c r="FX417" t="s">
        <v>2704</v>
      </c>
      <c r="FY417" s="2">
        <v>-5.1743155083822936</v>
      </c>
      <c r="FZ417" t="s">
        <v>2703</v>
      </c>
      <c r="GA417" s="2">
        <v>-4.7234588462257987</v>
      </c>
      <c r="GB417" t="s">
        <v>2792</v>
      </c>
      <c r="GC417" s="2">
        <v>-4.8889456486790994</v>
      </c>
      <c r="GD417" t="s">
        <v>2701</v>
      </c>
      <c r="GE417" s="2">
        <v>-5.33120561690414</v>
      </c>
      <c r="GF417" t="s">
        <v>2700</v>
      </c>
      <c r="GG417" s="2">
        <v>-4.9173931736815533</v>
      </c>
      <c r="GH417" t="s">
        <v>2699</v>
      </c>
      <c r="GI417" s="2">
        <v>-4.8045549696539114</v>
      </c>
      <c r="GJ417" t="s">
        <v>2789</v>
      </c>
      <c r="GK417" s="2">
        <v>-4.5773108791431909</v>
      </c>
      <c r="GL417" t="s">
        <v>2697</v>
      </c>
      <c r="GM417" s="2">
        <v>-4.7920943739047539</v>
      </c>
      <c r="GN417" t="s">
        <v>2696</v>
      </c>
      <c r="GO417" s="2">
        <v>-4.7254441852925302</v>
      </c>
      <c r="GP417" t="s">
        <v>2695</v>
      </c>
      <c r="GQ417" s="2">
        <v>-4.7723711122597443</v>
      </c>
      <c r="GR417" t="s">
        <v>2694</v>
      </c>
      <c r="GS417" s="2">
        <v>-4.5811360498511826</v>
      </c>
      <c r="GT417" t="s">
        <v>2693</v>
      </c>
      <c r="GU417" s="2">
        <v>-5.110735331550937</v>
      </c>
      <c r="GV417" t="s">
        <v>2692</v>
      </c>
      <c r="GW417" s="2">
        <v>-5.1153416814434074</v>
      </c>
      <c r="GX417" t="s">
        <v>2691</v>
      </c>
      <c r="GY417" s="2">
        <v>-4.8224248373410186</v>
      </c>
      <c r="GZ417" t="s">
        <v>2690</v>
      </c>
      <c r="HA417" s="2">
        <v>-4.7456989938872534</v>
      </c>
      <c r="HB417" t="s">
        <v>2689</v>
      </c>
      <c r="HC417" s="2">
        <v>-4.4624471563418666</v>
      </c>
      <c r="HD417" t="s">
        <v>2688</v>
      </c>
      <c r="HE417" s="2">
        <v>-4.7418637583507426</v>
      </c>
      <c r="HF417" t="s">
        <v>2816</v>
      </c>
      <c r="HG417" s="2">
        <v>-4.3809285123850534</v>
      </c>
    </row>
    <row r="418" spans="1:215" x14ac:dyDescent="0.25">
      <c r="A418">
        <v>-4.7952159455646521</v>
      </c>
      <c r="P418" t="s">
        <v>2795</v>
      </c>
      <c r="Q418" s="2">
        <v>-4.700577019280102</v>
      </c>
      <c r="R418" t="s">
        <v>2785</v>
      </c>
      <c r="S418" s="2">
        <v>-4.8794202850526034</v>
      </c>
      <c r="T418" t="s">
        <v>2784</v>
      </c>
      <c r="U418" s="2">
        <v>-4.7172301282766611</v>
      </c>
      <c r="V418" t="s">
        <v>2783</v>
      </c>
      <c r="W418" s="2">
        <v>-5.1128779209439124</v>
      </c>
      <c r="X418" t="s">
        <v>2782</v>
      </c>
      <c r="Y418" s="2">
        <v>-4.7967010737767168</v>
      </c>
      <c r="Z418" t="s">
        <v>2813</v>
      </c>
      <c r="AA418" s="2">
        <v>-4.8212410793739249</v>
      </c>
      <c r="AB418" t="s">
        <v>2780</v>
      </c>
      <c r="AC418" s="2">
        <v>-4.5859167992204766</v>
      </c>
      <c r="AD418" t="s">
        <v>2779</v>
      </c>
      <c r="AE418" s="2">
        <v>-4.9337914164744534</v>
      </c>
      <c r="AF418" t="s">
        <v>2778</v>
      </c>
      <c r="AG418" s="2">
        <v>-4.730532986666681</v>
      </c>
      <c r="AH418" t="s">
        <v>2777</v>
      </c>
      <c r="AI418" s="2">
        <v>-4.8518294340347703</v>
      </c>
      <c r="AJ418" t="s">
        <v>2776</v>
      </c>
      <c r="AK418" s="2">
        <v>-5.1667658228542663</v>
      </c>
      <c r="AL418" t="s">
        <v>2775</v>
      </c>
      <c r="AM418" s="2">
        <v>-4.9092838009685664</v>
      </c>
      <c r="AN418" t="s">
        <v>2774</v>
      </c>
      <c r="AO418" s="2">
        <v>-4.4823486177806027</v>
      </c>
      <c r="AP418" t="s">
        <v>2773</v>
      </c>
      <c r="AQ418" s="2">
        <v>-4.5489183217676397</v>
      </c>
      <c r="AR418" t="s">
        <v>2772</v>
      </c>
      <c r="AS418" s="2">
        <v>-4.7155936465151509</v>
      </c>
      <c r="AT418" t="s">
        <v>2771</v>
      </c>
      <c r="AU418" s="2">
        <v>-4.7421844259981363</v>
      </c>
      <c r="AV418" t="s">
        <v>2770</v>
      </c>
      <c r="AW418" s="2">
        <v>-4.6617171343761674</v>
      </c>
      <c r="AX418" t="s">
        <v>2812</v>
      </c>
      <c r="AY418" s="2">
        <v>-4.395932735713771</v>
      </c>
      <c r="AZ418" t="s">
        <v>2768</v>
      </c>
      <c r="BA418" s="2">
        <v>-5.1017378105229003</v>
      </c>
      <c r="BB418" t="s">
        <v>2767</v>
      </c>
      <c r="BC418" s="2">
        <v>-4.8778396085440576</v>
      </c>
      <c r="BD418" t="s">
        <v>2766</v>
      </c>
      <c r="BE418" s="2">
        <v>-4.7988851495930911</v>
      </c>
      <c r="BF418" t="s">
        <v>2801</v>
      </c>
      <c r="BG418" s="2">
        <v>-4.5140545499320952</v>
      </c>
      <c r="BH418" t="s">
        <v>2807</v>
      </c>
      <c r="BI418" s="2">
        <v>-4.3968676958293376</v>
      </c>
      <c r="BJ418" t="s">
        <v>2763</v>
      </c>
      <c r="BK418" s="2">
        <v>-4.8893142282253708</v>
      </c>
      <c r="BL418" t="s">
        <v>2762</v>
      </c>
      <c r="BM418" s="2">
        <v>-4.4315424047376686</v>
      </c>
      <c r="BN418" t="s">
        <v>2761</v>
      </c>
      <c r="BO418" s="2">
        <v>-4.8556545684900101</v>
      </c>
      <c r="BP418" t="s">
        <v>2760</v>
      </c>
      <c r="BQ418" s="2">
        <v>-5.0097932128165219</v>
      </c>
      <c r="BR418" t="s">
        <v>2759</v>
      </c>
      <c r="BS418" s="2">
        <v>-4.6972751602852716</v>
      </c>
      <c r="BT418" t="s">
        <v>2805</v>
      </c>
      <c r="BU418" s="2">
        <v>-4.7201532304591796</v>
      </c>
      <c r="BV418" t="s">
        <v>2757</v>
      </c>
      <c r="BW418" s="2">
        <v>-4.976992535104718</v>
      </c>
      <c r="BX418" t="s">
        <v>2756</v>
      </c>
      <c r="BY418" s="2">
        <v>-4.7089780823966434</v>
      </c>
      <c r="BZ418" t="s">
        <v>2755</v>
      </c>
      <c r="CA418" s="2">
        <v>-5.053675877715218</v>
      </c>
      <c r="CB418" t="s">
        <v>2754</v>
      </c>
      <c r="CC418" s="2">
        <v>-5.0687331181679509</v>
      </c>
      <c r="CD418" t="s">
        <v>2753</v>
      </c>
      <c r="CE418" s="2">
        <v>-5.4544808350894822</v>
      </c>
      <c r="CF418" t="s">
        <v>2809</v>
      </c>
      <c r="CG418" s="2">
        <v>-4.8239993157900756</v>
      </c>
      <c r="CH418" t="s">
        <v>2751</v>
      </c>
      <c r="CI418" s="2">
        <v>-4.5444519985508158</v>
      </c>
      <c r="CJ418" t="s">
        <v>2794</v>
      </c>
      <c r="CK418" s="2">
        <v>-4.9384117227134388</v>
      </c>
      <c r="CL418" t="s">
        <v>2749</v>
      </c>
      <c r="CM418" s="2">
        <v>-4.6307689379857004</v>
      </c>
      <c r="CN418" t="s">
        <v>2748</v>
      </c>
      <c r="CO418" s="2">
        <v>-4.8071354092899359</v>
      </c>
      <c r="CP418" t="s">
        <v>2804</v>
      </c>
      <c r="CQ418" s="2">
        <v>-4.5711309665562849</v>
      </c>
      <c r="CR418" t="s">
        <v>2746</v>
      </c>
      <c r="CS418" s="2">
        <v>-5.0170296628094437</v>
      </c>
      <c r="CT418" t="s">
        <v>2806</v>
      </c>
      <c r="CU418" s="2">
        <v>-4.511066514788534</v>
      </c>
      <c r="CV418" t="s">
        <v>2744</v>
      </c>
      <c r="CW418" s="2">
        <v>-4.5438600840425494</v>
      </c>
      <c r="CX418" t="s">
        <v>2797</v>
      </c>
      <c r="CY418" s="2">
        <v>-4.6505185690065671</v>
      </c>
      <c r="CZ418" t="s">
        <v>2742</v>
      </c>
      <c r="DA418" s="2">
        <v>-5.2708186859241</v>
      </c>
      <c r="DB418" t="s">
        <v>2796</v>
      </c>
      <c r="DC418" s="2">
        <v>-4.8604947275830774</v>
      </c>
      <c r="DD418" t="s">
        <v>2808</v>
      </c>
      <c r="DE418" s="2">
        <v>-4.7272033523278596</v>
      </c>
      <c r="DF418" t="s">
        <v>2739</v>
      </c>
      <c r="DG418" s="2">
        <v>-4.8475184163191392</v>
      </c>
      <c r="DH418" t="s">
        <v>2814</v>
      </c>
      <c r="DI418" s="2">
        <v>-4.3968351201739679</v>
      </c>
      <c r="DJ418" t="s">
        <v>2737</v>
      </c>
      <c r="DK418" s="2">
        <v>-4.3730114257572046</v>
      </c>
      <c r="DL418" t="s">
        <v>2736</v>
      </c>
      <c r="DM418" s="2">
        <v>-5.2080157792955326</v>
      </c>
      <c r="DN418" t="s">
        <v>2735</v>
      </c>
      <c r="DO418" s="2">
        <v>-5.1135874285275449</v>
      </c>
      <c r="DP418" t="s">
        <v>2799</v>
      </c>
      <c r="DQ418" s="2">
        <v>-4.4359981655875176</v>
      </c>
      <c r="DR418" t="s">
        <v>2803</v>
      </c>
      <c r="DS418" s="2">
        <v>-4.7147559857033938</v>
      </c>
      <c r="DT418" t="s">
        <v>2732</v>
      </c>
      <c r="DU418" s="2">
        <v>-4.8445985544544277</v>
      </c>
      <c r="DV418" t="s">
        <v>2731</v>
      </c>
      <c r="DW418" s="2">
        <v>-4.9736932855548606</v>
      </c>
      <c r="DX418" t="s">
        <v>2730</v>
      </c>
      <c r="DY418" s="2">
        <v>-4.5505175497868144</v>
      </c>
      <c r="DZ418" t="s">
        <v>2790</v>
      </c>
      <c r="EA418" s="2">
        <v>-4.9903480300849914</v>
      </c>
      <c r="EB418" t="s">
        <v>2800</v>
      </c>
      <c r="EC418" s="2">
        <v>-4.7478722865659186</v>
      </c>
      <c r="ED418" t="s">
        <v>2791</v>
      </c>
      <c r="EE418" s="2">
        <v>-4.9553242806300419</v>
      </c>
      <c r="EF418" t="s">
        <v>2815</v>
      </c>
      <c r="EG418" s="2">
        <v>-4.5635850644492173</v>
      </c>
      <c r="EH418" t="s">
        <v>2725</v>
      </c>
      <c r="EI418" s="2">
        <v>-4.343321915161086</v>
      </c>
      <c r="EJ418" t="s">
        <v>2724</v>
      </c>
      <c r="EK418" s="2">
        <v>-4.722742018774075</v>
      </c>
      <c r="EL418" t="s">
        <v>2723</v>
      </c>
      <c r="EM418" s="2">
        <v>-4.3848829269139173</v>
      </c>
      <c r="EN418" t="s">
        <v>2722</v>
      </c>
      <c r="EO418" s="2">
        <v>-5.351925766033669</v>
      </c>
      <c r="EP418" t="s">
        <v>2721</v>
      </c>
      <c r="EQ418" s="2">
        <v>-4.1347629866413289</v>
      </c>
      <c r="ER418" t="s">
        <v>2720</v>
      </c>
      <c r="ES418" s="2">
        <v>-4.8009894489685649</v>
      </c>
      <c r="ET418" t="s">
        <v>2719</v>
      </c>
      <c r="EU418" s="2">
        <v>-4.7446632973055074</v>
      </c>
      <c r="EV418" t="s">
        <v>2718</v>
      </c>
      <c r="EW418" s="2">
        <v>-4.5092904518514496</v>
      </c>
      <c r="EX418" t="s">
        <v>2717</v>
      </c>
      <c r="EY418" s="2">
        <v>-4.8490691051106687</v>
      </c>
      <c r="EZ418" t="s">
        <v>2716</v>
      </c>
      <c r="FA418" s="2">
        <v>-5.1404903026110604</v>
      </c>
      <c r="FB418" t="s">
        <v>2798</v>
      </c>
      <c r="FC418" s="2">
        <v>-4.8539520600787931</v>
      </c>
      <c r="FD418" t="s">
        <v>2714</v>
      </c>
      <c r="FE418" s="2">
        <v>-4.7044821503150471</v>
      </c>
      <c r="FF418" t="s">
        <v>2713</v>
      </c>
      <c r="FG418" s="2">
        <v>-4.7560619925679974</v>
      </c>
      <c r="FH418" t="s">
        <v>2712</v>
      </c>
      <c r="FI418" s="2">
        <v>-4.8514498395893364</v>
      </c>
      <c r="FJ418" t="s">
        <v>2711</v>
      </c>
      <c r="FK418" s="2">
        <v>-5.0822482403890517</v>
      </c>
      <c r="FL418" t="s">
        <v>2710</v>
      </c>
      <c r="FM418" s="2">
        <v>-5.1775573250088431</v>
      </c>
      <c r="FN418" t="s">
        <v>2709</v>
      </c>
      <c r="FO418" s="2">
        <v>-5.0045086268350971</v>
      </c>
      <c r="FP418" t="s">
        <v>2708</v>
      </c>
      <c r="FQ418" s="2">
        <v>-5.0394365615570598</v>
      </c>
      <c r="FR418" t="s">
        <v>2707</v>
      </c>
      <c r="FS418" s="2">
        <v>-4.6456381368360944</v>
      </c>
      <c r="FT418" t="s">
        <v>2706</v>
      </c>
      <c r="FU418" s="2">
        <v>-4.8282518048075262</v>
      </c>
      <c r="FV418" t="s">
        <v>2811</v>
      </c>
      <c r="FW418" s="2">
        <v>-5.0068069265876671</v>
      </c>
      <c r="FX418" t="s">
        <v>2704</v>
      </c>
      <c r="FY418" s="2">
        <v>-5.1743155083822936</v>
      </c>
      <c r="FZ418" t="s">
        <v>2703</v>
      </c>
      <c r="GA418" s="2">
        <v>-4.7234588462257987</v>
      </c>
      <c r="GB418" t="s">
        <v>2792</v>
      </c>
      <c r="GC418" s="2">
        <v>-4.8889456486790994</v>
      </c>
      <c r="GD418" t="s">
        <v>2701</v>
      </c>
      <c r="GE418" s="2">
        <v>-5.33120561690414</v>
      </c>
      <c r="GF418" t="s">
        <v>2700</v>
      </c>
      <c r="GG418" s="2">
        <v>-4.9173931736815533</v>
      </c>
      <c r="GH418" t="s">
        <v>2699</v>
      </c>
      <c r="GI418" s="2">
        <v>-4.8045549696539114</v>
      </c>
      <c r="GJ418" t="s">
        <v>2789</v>
      </c>
      <c r="GK418" s="2">
        <v>-4.5773108791431909</v>
      </c>
      <c r="GL418" t="s">
        <v>2697</v>
      </c>
      <c r="GM418" s="2">
        <v>-4.7920943739047539</v>
      </c>
      <c r="GN418" t="s">
        <v>2696</v>
      </c>
      <c r="GO418" s="2">
        <v>-4.7254441852925302</v>
      </c>
      <c r="GP418" t="s">
        <v>2695</v>
      </c>
      <c r="GQ418" s="2">
        <v>-4.7723711122597443</v>
      </c>
      <c r="GR418" t="s">
        <v>2694</v>
      </c>
      <c r="GS418" s="2">
        <v>-4.5811360498511826</v>
      </c>
      <c r="GT418" t="s">
        <v>2693</v>
      </c>
      <c r="GU418" s="2">
        <v>-5.110735331550937</v>
      </c>
      <c r="GV418" t="s">
        <v>2692</v>
      </c>
      <c r="GW418" s="2">
        <v>-5.1153416814434074</v>
      </c>
      <c r="GX418" t="s">
        <v>2691</v>
      </c>
      <c r="GY418" s="2">
        <v>-4.8224248373410186</v>
      </c>
      <c r="GZ418" t="s">
        <v>2690</v>
      </c>
      <c r="HA418" s="2">
        <v>-4.7456989938872534</v>
      </c>
      <c r="HB418" t="s">
        <v>2689</v>
      </c>
      <c r="HC418" s="2">
        <v>-4.4624471563418666</v>
      </c>
      <c r="HD418" t="s">
        <v>2688</v>
      </c>
      <c r="HE418" s="2">
        <v>-4.7418637583507426</v>
      </c>
      <c r="HF418" t="s">
        <v>2816</v>
      </c>
      <c r="HG418" s="2">
        <v>-4.3809285123850534</v>
      </c>
    </row>
    <row r="419" spans="1:215" x14ac:dyDescent="0.25">
      <c r="A419">
        <v>-4.7952159455646521</v>
      </c>
      <c r="P419" t="s">
        <v>2795</v>
      </c>
      <c r="Q419" s="2">
        <v>-4.700577019280102</v>
      </c>
      <c r="R419" t="s">
        <v>2785</v>
      </c>
      <c r="S419" s="2">
        <v>-4.8794202850526034</v>
      </c>
      <c r="T419" t="s">
        <v>2784</v>
      </c>
      <c r="U419" s="2">
        <v>-4.7172301282766611</v>
      </c>
      <c r="V419" t="s">
        <v>2783</v>
      </c>
      <c r="W419" s="2">
        <v>-5.1128779209439124</v>
      </c>
      <c r="X419" t="s">
        <v>2782</v>
      </c>
      <c r="Y419" s="2">
        <v>-4.7967010737767168</v>
      </c>
      <c r="Z419" t="s">
        <v>2813</v>
      </c>
      <c r="AA419" s="2">
        <v>-4.8212410793739249</v>
      </c>
      <c r="AB419" t="s">
        <v>2780</v>
      </c>
      <c r="AC419" s="2">
        <v>-4.5859167992204766</v>
      </c>
      <c r="AD419" t="s">
        <v>2779</v>
      </c>
      <c r="AE419" s="2">
        <v>-4.9337914164744534</v>
      </c>
      <c r="AF419" t="s">
        <v>2778</v>
      </c>
      <c r="AG419" s="2">
        <v>-4.730532986666681</v>
      </c>
      <c r="AH419" t="s">
        <v>2777</v>
      </c>
      <c r="AI419" s="2">
        <v>-4.8518294340347703</v>
      </c>
      <c r="AJ419" t="s">
        <v>2776</v>
      </c>
      <c r="AK419" s="2">
        <v>-5.1667658228542663</v>
      </c>
      <c r="AL419" t="s">
        <v>2775</v>
      </c>
      <c r="AM419" s="2">
        <v>-4.9092838009685664</v>
      </c>
      <c r="AN419" t="s">
        <v>2774</v>
      </c>
      <c r="AO419" s="2">
        <v>-4.4823486177806027</v>
      </c>
      <c r="AP419" t="s">
        <v>2773</v>
      </c>
      <c r="AQ419" s="2">
        <v>-4.5489183217676397</v>
      </c>
      <c r="AR419" t="s">
        <v>2772</v>
      </c>
      <c r="AS419" s="2">
        <v>-4.7155936465151509</v>
      </c>
      <c r="AT419" t="s">
        <v>2771</v>
      </c>
      <c r="AU419" s="2">
        <v>-4.7421844259981363</v>
      </c>
      <c r="AV419" t="s">
        <v>2770</v>
      </c>
      <c r="AW419" s="2">
        <v>-4.6617171343761674</v>
      </c>
      <c r="AX419" t="s">
        <v>2812</v>
      </c>
      <c r="AY419" s="2">
        <v>-4.395932735713771</v>
      </c>
      <c r="AZ419" t="s">
        <v>2768</v>
      </c>
      <c r="BA419" s="2">
        <v>-5.1017378105229003</v>
      </c>
      <c r="BB419" t="s">
        <v>2767</v>
      </c>
      <c r="BC419" s="2">
        <v>-4.8778396085440576</v>
      </c>
      <c r="BD419" t="s">
        <v>2766</v>
      </c>
      <c r="BE419" s="2">
        <v>-4.7988851495930911</v>
      </c>
      <c r="BF419" t="s">
        <v>2801</v>
      </c>
      <c r="BG419" s="2">
        <v>-4.5140545499320952</v>
      </c>
      <c r="BH419" t="s">
        <v>2807</v>
      </c>
      <c r="BI419" s="2">
        <v>-4.3968676958293376</v>
      </c>
      <c r="BJ419" t="s">
        <v>2763</v>
      </c>
      <c r="BK419" s="2">
        <v>-4.8893142282253708</v>
      </c>
      <c r="BL419" t="s">
        <v>2762</v>
      </c>
      <c r="BM419" s="2">
        <v>-4.4315424047376686</v>
      </c>
      <c r="BN419" t="s">
        <v>2761</v>
      </c>
      <c r="BO419" s="2">
        <v>-4.8556545684900101</v>
      </c>
      <c r="BP419" t="s">
        <v>2760</v>
      </c>
      <c r="BQ419" s="2">
        <v>-5.0097932128165219</v>
      </c>
      <c r="BR419" t="s">
        <v>2759</v>
      </c>
      <c r="BS419" s="2">
        <v>-4.6972751602852716</v>
      </c>
      <c r="BT419" t="s">
        <v>2805</v>
      </c>
      <c r="BU419" s="2">
        <v>-4.7201532304591796</v>
      </c>
      <c r="BV419" t="s">
        <v>2757</v>
      </c>
      <c r="BW419" s="2">
        <v>-4.976992535104718</v>
      </c>
      <c r="BX419" t="s">
        <v>2756</v>
      </c>
      <c r="BY419" s="2">
        <v>-4.7089780823966434</v>
      </c>
      <c r="BZ419" t="s">
        <v>2755</v>
      </c>
      <c r="CA419" s="2">
        <v>-5.053675877715218</v>
      </c>
      <c r="CB419" t="s">
        <v>2754</v>
      </c>
      <c r="CC419" s="2">
        <v>-5.0687331181679509</v>
      </c>
      <c r="CD419" t="s">
        <v>2753</v>
      </c>
      <c r="CE419" s="2">
        <v>-5.4544808350894822</v>
      </c>
      <c r="CF419" t="s">
        <v>2809</v>
      </c>
      <c r="CG419" s="2">
        <v>-4.8239993157900756</v>
      </c>
      <c r="CH419" t="s">
        <v>2751</v>
      </c>
      <c r="CI419" s="2">
        <v>-4.5444519985508158</v>
      </c>
      <c r="CJ419" t="s">
        <v>2794</v>
      </c>
      <c r="CK419" s="2">
        <v>-4.9384117227134388</v>
      </c>
      <c r="CL419" t="s">
        <v>2749</v>
      </c>
      <c r="CM419" s="2">
        <v>-4.6307689379857004</v>
      </c>
      <c r="CN419" t="s">
        <v>2748</v>
      </c>
      <c r="CO419" s="2">
        <v>-4.8071354092899359</v>
      </c>
      <c r="CP419" t="s">
        <v>2804</v>
      </c>
      <c r="CQ419" s="2">
        <v>-4.5711309665562849</v>
      </c>
      <c r="CR419" t="s">
        <v>2746</v>
      </c>
      <c r="CS419" s="2">
        <v>-5.0170296628094437</v>
      </c>
      <c r="CT419" t="s">
        <v>2806</v>
      </c>
      <c r="CU419" s="2">
        <v>-4.511066514788534</v>
      </c>
      <c r="CV419" t="s">
        <v>2744</v>
      </c>
      <c r="CW419" s="2">
        <v>-4.5438600840425494</v>
      </c>
      <c r="CX419" t="s">
        <v>2797</v>
      </c>
      <c r="CY419" s="2">
        <v>-4.6505185690065671</v>
      </c>
      <c r="CZ419" t="s">
        <v>2742</v>
      </c>
      <c r="DA419" s="2">
        <v>-5.2708186859241</v>
      </c>
      <c r="DB419" t="s">
        <v>2796</v>
      </c>
      <c r="DC419" s="2">
        <v>-4.8604947275830774</v>
      </c>
      <c r="DD419" t="s">
        <v>2808</v>
      </c>
      <c r="DE419" s="2">
        <v>-4.7272033523278596</v>
      </c>
      <c r="DF419" t="s">
        <v>2739</v>
      </c>
      <c r="DG419" s="2">
        <v>-4.8475184163191392</v>
      </c>
      <c r="DH419" t="s">
        <v>2814</v>
      </c>
      <c r="DI419" s="2">
        <v>-4.3968351201739679</v>
      </c>
      <c r="DJ419" t="s">
        <v>2737</v>
      </c>
      <c r="DK419" s="2">
        <v>-4.3730114257572046</v>
      </c>
      <c r="DL419" t="s">
        <v>2736</v>
      </c>
      <c r="DM419" s="2">
        <v>-5.2080157792955326</v>
      </c>
      <c r="DN419" t="s">
        <v>2735</v>
      </c>
      <c r="DO419" s="2">
        <v>-5.1135874285275449</v>
      </c>
      <c r="DP419" t="s">
        <v>2799</v>
      </c>
      <c r="DQ419" s="2">
        <v>-4.4359981655875176</v>
      </c>
      <c r="DR419" t="s">
        <v>2803</v>
      </c>
      <c r="DS419" s="2">
        <v>-4.7147559857033938</v>
      </c>
      <c r="DT419" t="s">
        <v>2732</v>
      </c>
      <c r="DU419" s="2">
        <v>-4.8445985544544277</v>
      </c>
      <c r="DV419" t="s">
        <v>2731</v>
      </c>
      <c r="DW419" s="2">
        <v>-4.9736932855548606</v>
      </c>
      <c r="DX419" t="s">
        <v>2730</v>
      </c>
      <c r="DY419" s="2">
        <v>-4.5505175497868144</v>
      </c>
      <c r="DZ419" t="s">
        <v>2790</v>
      </c>
      <c r="EA419" s="2">
        <v>-4.9903480300849914</v>
      </c>
      <c r="EB419" t="s">
        <v>2800</v>
      </c>
      <c r="EC419" s="2">
        <v>-4.7478722865659186</v>
      </c>
      <c r="ED419" t="s">
        <v>2791</v>
      </c>
      <c r="EE419" s="2">
        <v>-4.9553242806300419</v>
      </c>
      <c r="EF419" t="s">
        <v>2815</v>
      </c>
      <c r="EG419" s="2">
        <v>-4.5635850644492173</v>
      </c>
      <c r="EH419" t="s">
        <v>2725</v>
      </c>
      <c r="EI419" s="2">
        <v>-4.343321915161086</v>
      </c>
      <c r="EJ419" t="s">
        <v>2724</v>
      </c>
      <c r="EK419" s="2">
        <v>-4.722742018774075</v>
      </c>
      <c r="EL419" t="s">
        <v>2723</v>
      </c>
      <c r="EM419" s="2">
        <v>-4.3848829269139173</v>
      </c>
      <c r="EN419" t="s">
        <v>2722</v>
      </c>
      <c r="EO419" s="2">
        <v>-5.351925766033669</v>
      </c>
      <c r="EP419" t="s">
        <v>2721</v>
      </c>
      <c r="EQ419" s="2">
        <v>-4.1347629866413289</v>
      </c>
      <c r="ER419" t="s">
        <v>2720</v>
      </c>
      <c r="ES419" s="2">
        <v>-4.8009894489685649</v>
      </c>
      <c r="ET419" t="s">
        <v>2719</v>
      </c>
      <c r="EU419" s="2">
        <v>-4.7446632973055074</v>
      </c>
      <c r="EV419" t="s">
        <v>2718</v>
      </c>
      <c r="EW419" s="2">
        <v>-4.5092904518514496</v>
      </c>
      <c r="EX419" t="s">
        <v>2717</v>
      </c>
      <c r="EY419" s="2">
        <v>-4.8490691051106687</v>
      </c>
      <c r="EZ419" t="s">
        <v>2716</v>
      </c>
      <c r="FA419" s="2">
        <v>-5.1404903026110604</v>
      </c>
      <c r="FB419" t="s">
        <v>2798</v>
      </c>
      <c r="FC419" s="2">
        <v>-4.8539520600787931</v>
      </c>
      <c r="FD419" t="s">
        <v>2714</v>
      </c>
      <c r="FE419" s="2">
        <v>-4.7044821503150471</v>
      </c>
      <c r="FF419" t="s">
        <v>2713</v>
      </c>
      <c r="FG419" s="2">
        <v>-4.7560619925679974</v>
      </c>
      <c r="FH419" t="s">
        <v>2712</v>
      </c>
      <c r="FI419" s="2">
        <v>-4.8514498395893364</v>
      </c>
      <c r="FJ419" t="s">
        <v>2711</v>
      </c>
      <c r="FK419" s="2">
        <v>-5.0822482403890517</v>
      </c>
      <c r="FL419" t="s">
        <v>2710</v>
      </c>
      <c r="FM419" s="2">
        <v>-5.1775573250088431</v>
      </c>
      <c r="FN419" t="s">
        <v>2709</v>
      </c>
      <c r="FO419" s="2">
        <v>-5.0045086268350971</v>
      </c>
      <c r="FP419" t="s">
        <v>2708</v>
      </c>
      <c r="FQ419" s="2">
        <v>-5.0394365615570598</v>
      </c>
      <c r="FR419" t="s">
        <v>2707</v>
      </c>
      <c r="FS419" s="2">
        <v>-4.6456381368360944</v>
      </c>
      <c r="FT419" t="s">
        <v>2706</v>
      </c>
      <c r="FU419" s="2">
        <v>-4.8282518048075262</v>
      </c>
      <c r="FV419" t="s">
        <v>2811</v>
      </c>
      <c r="FW419" s="2">
        <v>-5.0068069265876671</v>
      </c>
      <c r="FX419" t="s">
        <v>2704</v>
      </c>
      <c r="FY419" s="2">
        <v>-5.1743155083822936</v>
      </c>
      <c r="FZ419" t="s">
        <v>2703</v>
      </c>
      <c r="GA419" s="2">
        <v>-4.7234588462257987</v>
      </c>
      <c r="GB419" t="s">
        <v>2792</v>
      </c>
      <c r="GC419" s="2">
        <v>-4.8889456486790994</v>
      </c>
      <c r="GD419" t="s">
        <v>2701</v>
      </c>
      <c r="GE419" s="2">
        <v>-5.33120561690414</v>
      </c>
      <c r="GF419" t="s">
        <v>2700</v>
      </c>
      <c r="GG419" s="2">
        <v>-4.9173931736815533</v>
      </c>
      <c r="GH419" t="s">
        <v>2699</v>
      </c>
      <c r="GI419" s="2">
        <v>-4.8045549696539114</v>
      </c>
      <c r="GJ419" t="s">
        <v>2789</v>
      </c>
      <c r="GK419" s="2">
        <v>-4.5773108791431909</v>
      </c>
      <c r="GL419" t="s">
        <v>2697</v>
      </c>
      <c r="GM419" s="2">
        <v>-4.7920943739047539</v>
      </c>
      <c r="GN419" t="s">
        <v>2696</v>
      </c>
      <c r="GO419" s="2">
        <v>-4.7254441852925302</v>
      </c>
      <c r="GP419" t="s">
        <v>2695</v>
      </c>
      <c r="GQ419" s="2">
        <v>-4.7723711122597443</v>
      </c>
      <c r="GR419" t="s">
        <v>2694</v>
      </c>
      <c r="GS419" s="2">
        <v>-4.5811360498511826</v>
      </c>
      <c r="GT419" t="s">
        <v>2693</v>
      </c>
      <c r="GU419" s="2">
        <v>-5.110735331550937</v>
      </c>
      <c r="GV419" t="s">
        <v>2692</v>
      </c>
      <c r="GW419" s="2">
        <v>-5.1153416814434074</v>
      </c>
      <c r="GX419" t="s">
        <v>2691</v>
      </c>
      <c r="GY419" s="2">
        <v>-4.8224248373410186</v>
      </c>
      <c r="GZ419" t="s">
        <v>2690</v>
      </c>
      <c r="HA419" s="2">
        <v>-4.7456989938872534</v>
      </c>
      <c r="HB419" t="s">
        <v>2689</v>
      </c>
      <c r="HC419" s="2">
        <v>-4.4624471563418666</v>
      </c>
      <c r="HD419" t="s">
        <v>2688</v>
      </c>
      <c r="HE419" s="2">
        <v>-4.7418637583507426</v>
      </c>
      <c r="HF419" t="s">
        <v>2816</v>
      </c>
      <c r="HG419" s="2">
        <v>-4.3809285123850534</v>
      </c>
    </row>
    <row r="420" spans="1:215" x14ac:dyDescent="0.25">
      <c r="A420">
        <v>-4.7952159455646521</v>
      </c>
      <c r="P420" t="s">
        <v>2795</v>
      </c>
      <c r="Q420" s="2">
        <v>-4.700577019280102</v>
      </c>
      <c r="R420" t="s">
        <v>2785</v>
      </c>
      <c r="S420" s="2">
        <v>-4.8794202850526034</v>
      </c>
      <c r="T420" t="s">
        <v>2784</v>
      </c>
      <c r="U420" s="2">
        <v>-4.7172301282766611</v>
      </c>
      <c r="V420" t="s">
        <v>2783</v>
      </c>
      <c r="W420" s="2">
        <v>-5.1128779209439124</v>
      </c>
      <c r="X420" t="s">
        <v>2782</v>
      </c>
      <c r="Y420" s="2">
        <v>-4.7967010737767168</v>
      </c>
      <c r="Z420" t="s">
        <v>2813</v>
      </c>
      <c r="AA420" s="2">
        <v>-4.8212410793739249</v>
      </c>
      <c r="AB420" t="s">
        <v>2780</v>
      </c>
      <c r="AC420" s="2">
        <v>-4.5859167992204766</v>
      </c>
      <c r="AD420" t="s">
        <v>2779</v>
      </c>
      <c r="AE420" s="2">
        <v>-4.9337914164744534</v>
      </c>
      <c r="AF420" t="s">
        <v>2778</v>
      </c>
      <c r="AG420" s="2">
        <v>-4.730532986666681</v>
      </c>
      <c r="AH420" t="s">
        <v>2777</v>
      </c>
      <c r="AI420" s="2">
        <v>-4.8518294340347703</v>
      </c>
      <c r="AJ420" t="s">
        <v>2776</v>
      </c>
      <c r="AK420" s="2">
        <v>-5.1667658228542663</v>
      </c>
      <c r="AL420" t="s">
        <v>2775</v>
      </c>
      <c r="AM420" s="2">
        <v>-4.9092838009685664</v>
      </c>
      <c r="AN420" t="s">
        <v>2774</v>
      </c>
      <c r="AO420" s="2">
        <v>-4.4823486177806027</v>
      </c>
      <c r="AP420" t="s">
        <v>2773</v>
      </c>
      <c r="AQ420" s="2">
        <v>-4.5489183217676397</v>
      </c>
      <c r="AR420" t="s">
        <v>2772</v>
      </c>
      <c r="AS420" s="2">
        <v>-4.7155936465151509</v>
      </c>
      <c r="AT420" t="s">
        <v>2771</v>
      </c>
      <c r="AU420" s="2">
        <v>-4.7421844259981363</v>
      </c>
      <c r="AV420" t="s">
        <v>2770</v>
      </c>
      <c r="AW420" s="2">
        <v>-4.6617171343761674</v>
      </c>
      <c r="AX420" t="s">
        <v>2812</v>
      </c>
      <c r="AY420" s="2">
        <v>-4.395932735713771</v>
      </c>
      <c r="AZ420" t="s">
        <v>2768</v>
      </c>
      <c r="BA420" s="2">
        <v>-5.1017378105229003</v>
      </c>
      <c r="BB420" t="s">
        <v>2767</v>
      </c>
      <c r="BC420" s="2">
        <v>-4.8778396085440576</v>
      </c>
      <c r="BD420" t="s">
        <v>2766</v>
      </c>
      <c r="BE420" s="2">
        <v>-4.7988851495930911</v>
      </c>
      <c r="BF420" t="s">
        <v>2801</v>
      </c>
      <c r="BG420" s="2">
        <v>-4.5140545499320952</v>
      </c>
      <c r="BH420" t="s">
        <v>2807</v>
      </c>
      <c r="BI420" s="2">
        <v>-4.3968676958293376</v>
      </c>
      <c r="BJ420" t="s">
        <v>2763</v>
      </c>
      <c r="BK420" s="2">
        <v>-4.8893142282253708</v>
      </c>
      <c r="BL420" t="s">
        <v>2762</v>
      </c>
      <c r="BM420" s="2">
        <v>-4.4315424047376686</v>
      </c>
      <c r="BN420" t="s">
        <v>2761</v>
      </c>
      <c r="BO420" s="2">
        <v>-4.8556545684900101</v>
      </c>
      <c r="BP420" t="s">
        <v>2760</v>
      </c>
      <c r="BQ420" s="2">
        <v>-5.0097932128165219</v>
      </c>
      <c r="BR420" t="s">
        <v>2759</v>
      </c>
      <c r="BS420" s="2">
        <v>-4.6972751602852716</v>
      </c>
      <c r="BT420" t="s">
        <v>2805</v>
      </c>
      <c r="BU420" s="2">
        <v>-4.7201532304591796</v>
      </c>
      <c r="BV420" t="s">
        <v>2757</v>
      </c>
      <c r="BW420" s="2">
        <v>-4.976992535104718</v>
      </c>
      <c r="BX420" t="s">
        <v>2756</v>
      </c>
      <c r="BY420" s="2">
        <v>-4.7089780823966434</v>
      </c>
      <c r="BZ420" t="s">
        <v>2755</v>
      </c>
      <c r="CA420" s="2">
        <v>-5.053675877715218</v>
      </c>
      <c r="CB420" t="s">
        <v>2754</v>
      </c>
      <c r="CC420" s="2">
        <v>-5.0687331181679509</v>
      </c>
      <c r="CD420" t="s">
        <v>2753</v>
      </c>
      <c r="CE420" s="2">
        <v>-5.4544808350894822</v>
      </c>
      <c r="CF420" t="s">
        <v>2809</v>
      </c>
      <c r="CG420" s="2">
        <v>-4.8239993157900756</v>
      </c>
      <c r="CH420" t="s">
        <v>2751</v>
      </c>
      <c r="CI420" s="2">
        <v>-4.5444519985508158</v>
      </c>
      <c r="CJ420" t="s">
        <v>2794</v>
      </c>
      <c r="CK420" s="2">
        <v>-4.9384117227134388</v>
      </c>
      <c r="CL420" t="s">
        <v>2749</v>
      </c>
      <c r="CM420" s="2">
        <v>-4.6307689379857004</v>
      </c>
      <c r="CN420" t="s">
        <v>2748</v>
      </c>
      <c r="CO420" s="2">
        <v>-4.8071354092899359</v>
      </c>
      <c r="CP420" t="s">
        <v>2804</v>
      </c>
      <c r="CQ420" s="2">
        <v>-4.5711309665562849</v>
      </c>
      <c r="CR420" t="s">
        <v>2746</v>
      </c>
      <c r="CS420" s="2">
        <v>-5.0170296628094437</v>
      </c>
      <c r="CT420" t="s">
        <v>2806</v>
      </c>
      <c r="CU420" s="2">
        <v>-4.511066514788534</v>
      </c>
      <c r="CV420" t="s">
        <v>2744</v>
      </c>
      <c r="CW420" s="2">
        <v>-4.5438600840425494</v>
      </c>
      <c r="CX420" t="s">
        <v>2797</v>
      </c>
      <c r="CY420" s="2">
        <v>-4.6505185690065671</v>
      </c>
      <c r="CZ420" t="s">
        <v>2742</v>
      </c>
      <c r="DA420" s="2">
        <v>-5.2708186859241</v>
      </c>
      <c r="DB420" t="s">
        <v>2796</v>
      </c>
      <c r="DC420" s="2">
        <v>-4.8604947275830774</v>
      </c>
      <c r="DD420" t="s">
        <v>2808</v>
      </c>
      <c r="DE420" s="2">
        <v>-4.7272033523278596</v>
      </c>
      <c r="DF420" t="s">
        <v>2739</v>
      </c>
      <c r="DG420" s="2">
        <v>-4.8475184163191392</v>
      </c>
      <c r="DH420" t="s">
        <v>2814</v>
      </c>
      <c r="DI420" s="2">
        <v>-4.3968351201739679</v>
      </c>
      <c r="DJ420" t="s">
        <v>2737</v>
      </c>
      <c r="DK420" s="2">
        <v>-4.3730114257572046</v>
      </c>
      <c r="DL420" t="s">
        <v>2736</v>
      </c>
      <c r="DM420" s="2">
        <v>-5.2080157792955326</v>
      </c>
      <c r="DN420" t="s">
        <v>2735</v>
      </c>
      <c r="DO420" s="2">
        <v>-5.1135874285275449</v>
      </c>
      <c r="DP420" t="s">
        <v>2799</v>
      </c>
      <c r="DQ420" s="2">
        <v>-4.4359981655875176</v>
      </c>
      <c r="DR420" t="s">
        <v>2803</v>
      </c>
      <c r="DS420" s="2">
        <v>-4.7147559857033938</v>
      </c>
      <c r="DT420" t="s">
        <v>2732</v>
      </c>
      <c r="DU420" s="2">
        <v>-4.8445985544544277</v>
      </c>
      <c r="DV420" t="s">
        <v>2731</v>
      </c>
      <c r="DW420" s="2">
        <v>-4.9736932855548606</v>
      </c>
      <c r="DX420" t="s">
        <v>2730</v>
      </c>
      <c r="DY420" s="2">
        <v>-4.5505175497868144</v>
      </c>
      <c r="DZ420" t="s">
        <v>2790</v>
      </c>
      <c r="EA420" s="2">
        <v>-4.9903480300849914</v>
      </c>
      <c r="EB420" t="s">
        <v>2800</v>
      </c>
      <c r="EC420" s="2">
        <v>-4.7478722865659186</v>
      </c>
      <c r="ED420" t="s">
        <v>2791</v>
      </c>
      <c r="EE420" s="2">
        <v>-4.9553242806300419</v>
      </c>
      <c r="EF420" t="s">
        <v>2815</v>
      </c>
      <c r="EG420" s="2">
        <v>-4.5635850644492173</v>
      </c>
      <c r="EH420" t="s">
        <v>2725</v>
      </c>
      <c r="EI420" s="2">
        <v>-4.343321915161086</v>
      </c>
      <c r="EJ420" t="s">
        <v>2724</v>
      </c>
      <c r="EK420" s="2">
        <v>-4.722742018774075</v>
      </c>
      <c r="EL420" t="s">
        <v>2723</v>
      </c>
      <c r="EM420" s="2">
        <v>-4.3848829269139173</v>
      </c>
      <c r="EN420" t="s">
        <v>2722</v>
      </c>
      <c r="EO420" s="2">
        <v>-5.351925766033669</v>
      </c>
      <c r="EP420" t="s">
        <v>2721</v>
      </c>
      <c r="EQ420" s="2">
        <v>-4.1347629866413289</v>
      </c>
      <c r="ER420" t="s">
        <v>2720</v>
      </c>
      <c r="ES420" s="2">
        <v>-4.8009894489685649</v>
      </c>
      <c r="ET420" t="s">
        <v>2719</v>
      </c>
      <c r="EU420" s="2">
        <v>-4.7446632973055074</v>
      </c>
      <c r="EV420" t="s">
        <v>2718</v>
      </c>
      <c r="EW420" s="2">
        <v>-4.5092904518514496</v>
      </c>
      <c r="EX420" t="s">
        <v>2717</v>
      </c>
      <c r="EY420" s="2">
        <v>-4.8490691051106687</v>
      </c>
      <c r="EZ420" t="s">
        <v>2716</v>
      </c>
      <c r="FA420" s="2">
        <v>-5.1404903026110604</v>
      </c>
      <c r="FB420" t="s">
        <v>2798</v>
      </c>
      <c r="FC420" s="2">
        <v>-4.8539520600787931</v>
      </c>
      <c r="FD420" t="s">
        <v>2714</v>
      </c>
      <c r="FE420" s="2">
        <v>-4.7044821503150471</v>
      </c>
      <c r="FF420" t="s">
        <v>2713</v>
      </c>
      <c r="FG420" s="2">
        <v>-4.7560619925679974</v>
      </c>
      <c r="FH420" t="s">
        <v>2712</v>
      </c>
      <c r="FI420" s="2">
        <v>-4.8514498395893364</v>
      </c>
      <c r="FJ420" t="s">
        <v>2711</v>
      </c>
      <c r="FK420" s="2">
        <v>-5.0822482403890517</v>
      </c>
      <c r="FL420" t="s">
        <v>2710</v>
      </c>
      <c r="FM420" s="2">
        <v>-5.1775573250088431</v>
      </c>
      <c r="FN420" t="s">
        <v>2709</v>
      </c>
      <c r="FO420" s="2">
        <v>-5.0045086268350971</v>
      </c>
      <c r="FP420" t="s">
        <v>2708</v>
      </c>
      <c r="FQ420" s="2">
        <v>-5.0394365615570598</v>
      </c>
      <c r="FR420" t="s">
        <v>2707</v>
      </c>
      <c r="FS420" s="2">
        <v>-4.6456381368360944</v>
      </c>
      <c r="FT420" t="s">
        <v>2706</v>
      </c>
      <c r="FU420" s="2">
        <v>-4.8282518048075262</v>
      </c>
      <c r="FV420" t="s">
        <v>2811</v>
      </c>
      <c r="FW420" s="2">
        <v>-5.0068069265876671</v>
      </c>
      <c r="FX420" t="s">
        <v>2704</v>
      </c>
      <c r="FY420" s="2">
        <v>-5.1743155083822936</v>
      </c>
      <c r="FZ420" t="s">
        <v>2703</v>
      </c>
      <c r="GA420" s="2">
        <v>-4.7234588462257987</v>
      </c>
      <c r="GB420" t="s">
        <v>2792</v>
      </c>
      <c r="GC420" s="2">
        <v>-4.8889456486790994</v>
      </c>
      <c r="GD420" t="s">
        <v>2701</v>
      </c>
      <c r="GE420" s="2">
        <v>-5.33120561690414</v>
      </c>
      <c r="GF420" t="s">
        <v>2700</v>
      </c>
      <c r="GG420" s="2">
        <v>-4.9173931736815533</v>
      </c>
      <c r="GH420" t="s">
        <v>2699</v>
      </c>
      <c r="GI420" s="2">
        <v>-4.8045549696539114</v>
      </c>
      <c r="GJ420" t="s">
        <v>2789</v>
      </c>
      <c r="GK420" s="2">
        <v>-4.5773108791431909</v>
      </c>
      <c r="GL420" t="s">
        <v>2697</v>
      </c>
      <c r="GM420" s="2">
        <v>-4.7920943739047539</v>
      </c>
      <c r="GN420" t="s">
        <v>2696</v>
      </c>
      <c r="GO420" s="2">
        <v>-4.7254441852925302</v>
      </c>
      <c r="GP420" t="s">
        <v>2695</v>
      </c>
      <c r="GQ420" s="2">
        <v>-4.7723711122597443</v>
      </c>
      <c r="GR420" t="s">
        <v>2694</v>
      </c>
      <c r="GS420" s="2">
        <v>-4.5811360498511826</v>
      </c>
      <c r="GT420" t="s">
        <v>2693</v>
      </c>
      <c r="GU420" s="2">
        <v>-5.110735331550937</v>
      </c>
      <c r="GV420" t="s">
        <v>2692</v>
      </c>
      <c r="GW420" s="2">
        <v>-5.1153416814434074</v>
      </c>
      <c r="GX420" t="s">
        <v>2691</v>
      </c>
      <c r="GY420" s="2">
        <v>-4.8224248373410186</v>
      </c>
      <c r="GZ420" t="s">
        <v>2690</v>
      </c>
      <c r="HA420" s="2">
        <v>-4.7456989938872534</v>
      </c>
      <c r="HB420" t="s">
        <v>2689</v>
      </c>
      <c r="HC420" s="2">
        <v>-4.4624471563418666</v>
      </c>
      <c r="HD420" t="s">
        <v>2688</v>
      </c>
      <c r="HE420" s="2">
        <v>-4.7418637583507426</v>
      </c>
      <c r="HF420" t="s">
        <v>2816</v>
      </c>
      <c r="HG420" s="2">
        <v>-4.3809285123850534</v>
      </c>
    </row>
    <row r="421" spans="1:215" x14ac:dyDescent="0.25">
      <c r="A421">
        <v>-4.7952159455646521</v>
      </c>
      <c r="P421" t="s">
        <v>2795</v>
      </c>
      <c r="Q421" s="2">
        <v>-4.700577019280102</v>
      </c>
      <c r="R421" t="s">
        <v>2785</v>
      </c>
      <c r="S421" s="2">
        <v>-4.8794202850526034</v>
      </c>
      <c r="T421" t="s">
        <v>2784</v>
      </c>
      <c r="U421" s="2">
        <v>-4.7172301282766611</v>
      </c>
      <c r="V421" t="s">
        <v>2783</v>
      </c>
      <c r="W421" s="2">
        <v>-5.1128779209439124</v>
      </c>
      <c r="X421" t="s">
        <v>2782</v>
      </c>
      <c r="Y421" s="2">
        <v>-4.7967010737767168</v>
      </c>
      <c r="Z421" t="s">
        <v>2813</v>
      </c>
      <c r="AA421" s="2">
        <v>-4.8212410793739249</v>
      </c>
      <c r="AB421" t="s">
        <v>2780</v>
      </c>
      <c r="AC421" s="2">
        <v>-4.5859167992204766</v>
      </c>
      <c r="AD421" t="s">
        <v>2779</v>
      </c>
      <c r="AE421" s="2">
        <v>-4.9337914164744534</v>
      </c>
      <c r="AF421" t="s">
        <v>2778</v>
      </c>
      <c r="AG421" s="2">
        <v>-4.730532986666681</v>
      </c>
      <c r="AH421" t="s">
        <v>2777</v>
      </c>
      <c r="AI421" s="2">
        <v>-4.8518294340347703</v>
      </c>
      <c r="AJ421" t="s">
        <v>2776</v>
      </c>
      <c r="AK421" s="2">
        <v>-5.1667658228542663</v>
      </c>
      <c r="AL421" t="s">
        <v>2775</v>
      </c>
      <c r="AM421" s="2">
        <v>-4.9092838009685664</v>
      </c>
      <c r="AN421" t="s">
        <v>2774</v>
      </c>
      <c r="AO421" s="2">
        <v>-4.4823486177806027</v>
      </c>
      <c r="AP421" t="s">
        <v>2773</v>
      </c>
      <c r="AQ421" s="2">
        <v>-4.5489183217676397</v>
      </c>
      <c r="AR421" t="s">
        <v>2772</v>
      </c>
      <c r="AS421" s="2">
        <v>-4.7155936465151509</v>
      </c>
      <c r="AT421" t="s">
        <v>2771</v>
      </c>
      <c r="AU421" s="2">
        <v>-4.7421844259981363</v>
      </c>
      <c r="AV421" t="s">
        <v>2770</v>
      </c>
      <c r="AW421" s="2">
        <v>-4.6617171343761674</v>
      </c>
      <c r="AX421" t="s">
        <v>2812</v>
      </c>
      <c r="AY421" s="2">
        <v>-4.395932735713771</v>
      </c>
      <c r="AZ421" t="s">
        <v>2768</v>
      </c>
      <c r="BA421" s="2">
        <v>-5.1017378105229003</v>
      </c>
      <c r="BB421" t="s">
        <v>2767</v>
      </c>
      <c r="BC421" s="2">
        <v>-4.8778396085440576</v>
      </c>
      <c r="BD421" t="s">
        <v>2766</v>
      </c>
      <c r="BE421" s="2">
        <v>-4.7988851495930911</v>
      </c>
      <c r="BF421" t="s">
        <v>2801</v>
      </c>
      <c r="BG421" s="2">
        <v>-4.5140545499320952</v>
      </c>
      <c r="BH421" t="s">
        <v>2807</v>
      </c>
      <c r="BI421" s="2">
        <v>-4.3968676958293376</v>
      </c>
      <c r="BJ421" t="s">
        <v>2763</v>
      </c>
      <c r="BK421" s="2">
        <v>-4.8893142282253708</v>
      </c>
      <c r="BL421" t="s">
        <v>2762</v>
      </c>
      <c r="BM421" s="2">
        <v>-4.4315424047376686</v>
      </c>
      <c r="BN421" t="s">
        <v>2761</v>
      </c>
      <c r="BO421" s="2">
        <v>-4.8556545684900101</v>
      </c>
      <c r="BP421" t="s">
        <v>2760</v>
      </c>
      <c r="BQ421" s="2">
        <v>-5.0097932128165219</v>
      </c>
      <c r="BR421" t="s">
        <v>2759</v>
      </c>
      <c r="BS421" s="2">
        <v>-4.6972751602852716</v>
      </c>
      <c r="BT421" t="s">
        <v>2805</v>
      </c>
      <c r="BU421" s="2">
        <v>-4.7201532304591796</v>
      </c>
      <c r="BV421" t="s">
        <v>2757</v>
      </c>
      <c r="BW421" s="2">
        <v>-4.976992535104718</v>
      </c>
      <c r="BX421" t="s">
        <v>2756</v>
      </c>
      <c r="BY421" s="2">
        <v>-4.7089780823966434</v>
      </c>
      <c r="BZ421" t="s">
        <v>2755</v>
      </c>
      <c r="CA421" s="2">
        <v>-5.053675877715218</v>
      </c>
      <c r="CB421" t="s">
        <v>2754</v>
      </c>
      <c r="CC421" s="2">
        <v>-5.0687331181679509</v>
      </c>
      <c r="CD421" t="s">
        <v>2753</v>
      </c>
      <c r="CE421" s="2">
        <v>-5.4544808350894822</v>
      </c>
      <c r="CF421" t="s">
        <v>2809</v>
      </c>
      <c r="CG421" s="2">
        <v>-4.8239993157900756</v>
      </c>
      <c r="CH421" t="s">
        <v>2751</v>
      </c>
      <c r="CI421" s="2">
        <v>-4.5444519985508158</v>
      </c>
      <c r="CJ421" t="s">
        <v>2794</v>
      </c>
      <c r="CK421" s="2">
        <v>-4.9384117227134388</v>
      </c>
      <c r="CL421" t="s">
        <v>2749</v>
      </c>
      <c r="CM421" s="2">
        <v>-4.6307689379857004</v>
      </c>
      <c r="CN421" t="s">
        <v>2748</v>
      </c>
      <c r="CO421" s="2">
        <v>-4.8071354092899359</v>
      </c>
      <c r="CP421" t="s">
        <v>2804</v>
      </c>
      <c r="CQ421" s="2">
        <v>-4.5711309665562849</v>
      </c>
      <c r="CR421" t="s">
        <v>2746</v>
      </c>
      <c r="CS421" s="2">
        <v>-5.0170296628094437</v>
      </c>
      <c r="CT421" t="s">
        <v>2806</v>
      </c>
      <c r="CU421" s="2">
        <v>-4.511066514788534</v>
      </c>
      <c r="CV421" t="s">
        <v>2744</v>
      </c>
      <c r="CW421" s="2">
        <v>-4.5438600840425494</v>
      </c>
      <c r="CX421" t="s">
        <v>2797</v>
      </c>
      <c r="CY421" s="2">
        <v>-4.6505185690065671</v>
      </c>
      <c r="CZ421" t="s">
        <v>2742</v>
      </c>
      <c r="DA421" s="2">
        <v>-5.2708186859241</v>
      </c>
      <c r="DB421" t="s">
        <v>2796</v>
      </c>
      <c r="DC421" s="2">
        <v>-4.8604947275830774</v>
      </c>
      <c r="DD421" t="s">
        <v>2808</v>
      </c>
      <c r="DE421" s="2">
        <v>-4.7272033523278596</v>
      </c>
      <c r="DF421" t="s">
        <v>2739</v>
      </c>
      <c r="DG421" s="2">
        <v>-4.8475184163191392</v>
      </c>
      <c r="DH421" t="s">
        <v>2814</v>
      </c>
      <c r="DI421" s="2">
        <v>-4.3968351201739679</v>
      </c>
      <c r="DJ421" t="s">
        <v>2737</v>
      </c>
      <c r="DK421" s="2">
        <v>-4.3730114257572046</v>
      </c>
      <c r="DL421" t="s">
        <v>2736</v>
      </c>
      <c r="DM421" s="2">
        <v>-5.2080157792955326</v>
      </c>
      <c r="DN421" t="s">
        <v>2735</v>
      </c>
      <c r="DO421" s="2">
        <v>-5.1135874285275449</v>
      </c>
      <c r="DP421" t="s">
        <v>2799</v>
      </c>
      <c r="DQ421" s="2">
        <v>-4.4359981655875176</v>
      </c>
      <c r="DR421" t="s">
        <v>2803</v>
      </c>
      <c r="DS421" s="2">
        <v>-4.7147559857033938</v>
      </c>
      <c r="DT421" t="s">
        <v>2732</v>
      </c>
      <c r="DU421" s="2">
        <v>-4.8445985544544277</v>
      </c>
      <c r="DV421" t="s">
        <v>2731</v>
      </c>
      <c r="DW421" s="2">
        <v>-4.9736932855548606</v>
      </c>
      <c r="DX421" t="s">
        <v>2730</v>
      </c>
      <c r="DY421" s="2">
        <v>-4.5505175497868144</v>
      </c>
      <c r="DZ421" t="s">
        <v>2790</v>
      </c>
      <c r="EA421" s="2">
        <v>-4.9903480300849914</v>
      </c>
      <c r="EB421" t="s">
        <v>2800</v>
      </c>
      <c r="EC421" s="2">
        <v>-4.7478722865659186</v>
      </c>
      <c r="ED421" t="s">
        <v>2791</v>
      </c>
      <c r="EE421" s="2">
        <v>-4.9553242806300419</v>
      </c>
      <c r="EF421" t="s">
        <v>2815</v>
      </c>
      <c r="EG421" s="2">
        <v>-4.5635850644492173</v>
      </c>
      <c r="EH421" t="s">
        <v>2725</v>
      </c>
      <c r="EI421" s="2">
        <v>-4.343321915161086</v>
      </c>
      <c r="EJ421" t="s">
        <v>2724</v>
      </c>
      <c r="EK421" s="2">
        <v>-4.722742018774075</v>
      </c>
      <c r="EL421" t="s">
        <v>2723</v>
      </c>
      <c r="EM421" s="2">
        <v>-4.3848829269139173</v>
      </c>
      <c r="EN421" t="s">
        <v>2722</v>
      </c>
      <c r="EO421" s="2">
        <v>-5.351925766033669</v>
      </c>
      <c r="EP421" t="s">
        <v>2721</v>
      </c>
      <c r="EQ421" s="2">
        <v>-4.1347629866413289</v>
      </c>
      <c r="ER421" t="s">
        <v>2720</v>
      </c>
      <c r="ES421" s="2">
        <v>-4.8009894489685649</v>
      </c>
      <c r="ET421" t="s">
        <v>2719</v>
      </c>
      <c r="EU421" s="2">
        <v>-4.7446632973055074</v>
      </c>
      <c r="EV421" t="s">
        <v>2718</v>
      </c>
      <c r="EW421" s="2">
        <v>-4.5092904518514496</v>
      </c>
      <c r="EX421" t="s">
        <v>2717</v>
      </c>
      <c r="EY421" s="2">
        <v>-4.8490691051106687</v>
      </c>
      <c r="EZ421" t="s">
        <v>2716</v>
      </c>
      <c r="FA421" s="2">
        <v>-5.1404903026110604</v>
      </c>
      <c r="FB421" t="s">
        <v>2798</v>
      </c>
      <c r="FC421" s="2">
        <v>-4.8539520600787931</v>
      </c>
      <c r="FD421" t="s">
        <v>2714</v>
      </c>
      <c r="FE421" s="2">
        <v>-4.7044821503150471</v>
      </c>
      <c r="FF421" t="s">
        <v>2713</v>
      </c>
      <c r="FG421" s="2">
        <v>-4.7560619925679974</v>
      </c>
      <c r="FH421" t="s">
        <v>2712</v>
      </c>
      <c r="FI421" s="2">
        <v>-4.8514498395893364</v>
      </c>
      <c r="FJ421" t="s">
        <v>2711</v>
      </c>
      <c r="FK421" s="2">
        <v>-5.0822482403890517</v>
      </c>
      <c r="FL421" t="s">
        <v>2710</v>
      </c>
      <c r="FM421" s="2">
        <v>-5.1775573250088431</v>
      </c>
      <c r="FN421" t="s">
        <v>2709</v>
      </c>
      <c r="FO421" s="2">
        <v>-5.0045086268350971</v>
      </c>
      <c r="FP421" t="s">
        <v>2708</v>
      </c>
      <c r="FQ421" s="2">
        <v>-5.0394365615570598</v>
      </c>
      <c r="FR421" t="s">
        <v>2707</v>
      </c>
      <c r="FS421" s="2">
        <v>-4.6456381368360944</v>
      </c>
      <c r="FT421" t="s">
        <v>2706</v>
      </c>
      <c r="FU421" s="2">
        <v>-4.8282518048075262</v>
      </c>
      <c r="FV421" t="s">
        <v>2811</v>
      </c>
      <c r="FW421" s="2">
        <v>-5.0068069265876671</v>
      </c>
      <c r="FX421" t="s">
        <v>2704</v>
      </c>
      <c r="FY421" s="2">
        <v>-5.1743155083822936</v>
      </c>
      <c r="FZ421" t="s">
        <v>2703</v>
      </c>
      <c r="GA421" s="2">
        <v>-4.7234588462257987</v>
      </c>
      <c r="GB421" t="s">
        <v>2792</v>
      </c>
      <c r="GC421" s="2">
        <v>-4.8889456486790994</v>
      </c>
      <c r="GD421" t="s">
        <v>2701</v>
      </c>
      <c r="GE421" s="2">
        <v>-5.33120561690414</v>
      </c>
      <c r="GF421" t="s">
        <v>2700</v>
      </c>
      <c r="GG421" s="2">
        <v>-4.9173931736815533</v>
      </c>
      <c r="GH421" t="s">
        <v>2699</v>
      </c>
      <c r="GI421" s="2">
        <v>-4.8045549696539114</v>
      </c>
      <c r="GJ421" t="s">
        <v>2789</v>
      </c>
      <c r="GK421" s="2">
        <v>-4.5773108791431909</v>
      </c>
      <c r="GL421" t="s">
        <v>2697</v>
      </c>
      <c r="GM421" s="2">
        <v>-4.7920943739047539</v>
      </c>
      <c r="GN421" t="s">
        <v>2696</v>
      </c>
      <c r="GO421" s="2">
        <v>-4.7254441852925302</v>
      </c>
      <c r="GP421" t="s">
        <v>2695</v>
      </c>
      <c r="GQ421" s="2">
        <v>-4.7723711122597443</v>
      </c>
      <c r="GR421" t="s">
        <v>2694</v>
      </c>
      <c r="GS421" s="2">
        <v>-4.5811360498511826</v>
      </c>
      <c r="GT421" t="s">
        <v>2693</v>
      </c>
      <c r="GU421" s="2">
        <v>-5.110735331550937</v>
      </c>
      <c r="GV421" t="s">
        <v>2692</v>
      </c>
      <c r="GW421" s="2">
        <v>-5.1153416814434074</v>
      </c>
      <c r="GX421" t="s">
        <v>2691</v>
      </c>
      <c r="GY421" s="2">
        <v>-4.8224248373410186</v>
      </c>
      <c r="GZ421" t="s">
        <v>2690</v>
      </c>
      <c r="HA421" s="2">
        <v>-4.7456989938872534</v>
      </c>
      <c r="HB421" t="s">
        <v>2689</v>
      </c>
      <c r="HC421" s="2">
        <v>-4.4624471563418666</v>
      </c>
      <c r="HD421" t="s">
        <v>2688</v>
      </c>
      <c r="HE421" s="2">
        <v>-4.7418637583507426</v>
      </c>
      <c r="HF421" t="s">
        <v>2816</v>
      </c>
      <c r="HG421" s="2">
        <v>-4.3809285123850534</v>
      </c>
    </row>
    <row r="422" spans="1:215" x14ac:dyDescent="0.25">
      <c r="A422">
        <v>-4.8023214846073987</v>
      </c>
      <c r="P422" t="s">
        <v>2795</v>
      </c>
      <c r="Q422" s="2">
        <v>-4.700577019280102</v>
      </c>
      <c r="R422" t="s">
        <v>2785</v>
      </c>
      <c r="S422" s="2">
        <v>-4.8794202850526034</v>
      </c>
      <c r="T422" t="s">
        <v>2784</v>
      </c>
      <c r="U422" s="2">
        <v>-4.7172301282766611</v>
      </c>
      <c r="V422" t="s">
        <v>2783</v>
      </c>
      <c r="W422" s="2">
        <v>-5.1128779209439124</v>
      </c>
      <c r="X422" t="s">
        <v>2782</v>
      </c>
      <c r="Y422" s="2">
        <v>-4.7967010737767168</v>
      </c>
      <c r="Z422" t="s">
        <v>2813</v>
      </c>
      <c r="AA422" s="2">
        <v>-4.8212410793739249</v>
      </c>
      <c r="AB422" t="s">
        <v>2780</v>
      </c>
      <c r="AC422" s="2">
        <v>-4.5859167992204766</v>
      </c>
      <c r="AD422" t="s">
        <v>2779</v>
      </c>
      <c r="AE422" s="2">
        <v>-4.9337914164744534</v>
      </c>
      <c r="AF422" t="s">
        <v>2778</v>
      </c>
      <c r="AG422" s="2">
        <v>-4.730532986666681</v>
      </c>
      <c r="AH422" t="s">
        <v>2777</v>
      </c>
      <c r="AI422" s="2">
        <v>-4.8518294340347703</v>
      </c>
      <c r="AJ422" t="s">
        <v>2776</v>
      </c>
      <c r="AK422" s="2">
        <v>-5.1667658228542663</v>
      </c>
      <c r="AL422" t="s">
        <v>2775</v>
      </c>
      <c r="AM422" s="2">
        <v>-4.9092838009685664</v>
      </c>
      <c r="AN422" t="s">
        <v>2774</v>
      </c>
      <c r="AO422" s="2">
        <v>-4.4823486177806027</v>
      </c>
      <c r="AP422" t="s">
        <v>2773</v>
      </c>
      <c r="AQ422" s="2">
        <v>-4.5489183217676397</v>
      </c>
      <c r="AR422" t="s">
        <v>2772</v>
      </c>
      <c r="AS422" s="2">
        <v>-4.7155936465151509</v>
      </c>
      <c r="AT422" t="s">
        <v>2771</v>
      </c>
      <c r="AU422" s="2">
        <v>-4.7421844259981363</v>
      </c>
      <c r="AV422" t="s">
        <v>2770</v>
      </c>
      <c r="AW422" s="2">
        <v>-4.6617171343761674</v>
      </c>
      <c r="AX422" t="s">
        <v>2812</v>
      </c>
      <c r="AY422" s="2">
        <v>-4.395932735713771</v>
      </c>
      <c r="AZ422" t="s">
        <v>2768</v>
      </c>
      <c r="BA422" s="2">
        <v>-5.1017378105229003</v>
      </c>
      <c r="BB422" t="s">
        <v>2767</v>
      </c>
      <c r="BC422" s="2">
        <v>-4.8778396085440576</v>
      </c>
      <c r="BD422" t="s">
        <v>2766</v>
      </c>
      <c r="BE422" s="2">
        <v>-4.7988851495930911</v>
      </c>
      <c r="BF422" t="s">
        <v>2801</v>
      </c>
      <c r="BG422" s="2">
        <v>-4.5140545499320952</v>
      </c>
      <c r="BH422" t="s">
        <v>2807</v>
      </c>
      <c r="BI422" s="2">
        <v>-4.3968676958293376</v>
      </c>
      <c r="BJ422" t="s">
        <v>2763</v>
      </c>
      <c r="BK422" s="2">
        <v>-4.8893142282253708</v>
      </c>
      <c r="BL422" t="s">
        <v>2762</v>
      </c>
      <c r="BM422" s="2">
        <v>-4.4315424047376686</v>
      </c>
      <c r="BN422" t="s">
        <v>2761</v>
      </c>
      <c r="BO422" s="2">
        <v>-4.8556545684900101</v>
      </c>
      <c r="BP422" t="s">
        <v>2760</v>
      </c>
      <c r="BQ422" s="2">
        <v>-5.0097932128165219</v>
      </c>
      <c r="BR422" t="s">
        <v>2759</v>
      </c>
      <c r="BS422" s="2">
        <v>-4.6972751602852716</v>
      </c>
      <c r="BT422" t="s">
        <v>2805</v>
      </c>
      <c r="BU422" s="2">
        <v>-4.7201532304591796</v>
      </c>
      <c r="BV422" t="s">
        <v>2757</v>
      </c>
      <c r="BW422" s="2">
        <v>-4.976992535104718</v>
      </c>
      <c r="BX422" t="s">
        <v>2756</v>
      </c>
      <c r="BY422" s="2">
        <v>-4.7089780823966434</v>
      </c>
      <c r="BZ422" t="s">
        <v>2755</v>
      </c>
      <c r="CA422" s="2">
        <v>-5.053675877715218</v>
      </c>
      <c r="CB422" t="s">
        <v>2754</v>
      </c>
      <c r="CC422" s="2">
        <v>-5.0687331181679509</v>
      </c>
      <c r="CD422" t="s">
        <v>2753</v>
      </c>
      <c r="CE422" s="2">
        <v>-5.4544808350894822</v>
      </c>
      <c r="CF422" t="s">
        <v>2809</v>
      </c>
      <c r="CG422" s="2">
        <v>-4.8239993157900756</v>
      </c>
      <c r="CH422" t="s">
        <v>2751</v>
      </c>
      <c r="CI422" s="2">
        <v>-4.5444519985508158</v>
      </c>
      <c r="CJ422" t="s">
        <v>2794</v>
      </c>
      <c r="CK422" s="2">
        <v>-4.9384117227134388</v>
      </c>
      <c r="CL422" t="s">
        <v>2749</v>
      </c>
      <c r="CM422" s="2">
        <v>-4.6307689379857004</v>
      </c>
      <c r="CN422" t="s">
        <v>2748</v>
      </c>
      <c r="CO422" s="2">
        <v>-4.8071354092899359</v>
      </c>
      <c r="CP422" t="s">
        <v>2804</v>
      </c>
      <c r="CQ422" s="2">
        <v>-4.5711309665562849</v>
      </c>
      <c r="CR422" t="s">
        <v>2746</v>
      </c>
      <c r="CS422" s="2">
        <v>-5.0170296628094437</v>
      </c>
      <c r="CT422" t="s">
        <v>2806</v>
      </c>
      <c r="CU422" s="2">
        <v>-4.511066514788534</v>
      </c>
      <c r="CV422" t="s">
        <v>2744</v>
      </c>
      <c r="CW422" s="2">
        <v>-4.5438600840425494</v>
      </c>
      <c r="CX422" t="s">
        <v>2797</v>
      </c>
      <c r="CY422" s="2">
        <v>-4.6505185690065671</v>
      </c>
      <c r="CZ422" t="s">
        <v>2742</v>
      </c>
      <c r="DA422" s="2">
        <v>-5.2708186859241</v>
      </c>
      <c r="DB422" t="s">
        <v>2796</v>
      </c>
      <c r="DC422" s="2">
        <v>-4.8604947275830774</v>
      </c>
      <c r="DD422" t="s">
        <v>2808</v>
      </c>
      <c r="DE422" s="2">
        <v>-4.7272033523278596</v>
      </c>
      <c r="DF422" t="s">
        <v>2739</v>
      </c>
      <c r="DG422" s="2">
        <v>-4.8475184163191392</v>
      </c>
      <c r="DH422" t="s">
        <v>2814</v>
      </c>
      <c r="DI422" s="2">
        <v>-4.3968351201739679</v>
      </c>
      <c r="DJ422" t="s">
        <v>2737</v>
      </c>
      <c r="DK422" s="2">
        <v>-4.3730114257572046</v>
      </c>
      <c r="DL422" t="s">
        <v>2736</v>
      </c>
      <c r="DM422" s="2">
        <v>-5.2080157792955326</v>
      </c>
      <c r="DN422" t="s">
        <v>2735</v>
      </c>
      <c r="DO422" s="2">
        <v>-5.1135874285275449</v>
      </c>
      <c r="DP422" t="s">
        <v>2799</v>
      </c>
      <c r="DQ422" s="2">
        <v>-4.4359981655875176</v>
      </c>
      <c r="DR422" t="s">
        <v>2803</v>
      </c>
      <c r="DS422" s="2">
        <v>-4.7147559857033938</v>
      </c>
      <c r="DT422" t="s">
        <v>2732</v>
      </c>
      <c r="DU422" s="2">
        <v>-4.8445985544544277</v>
      </c>
      <c r="DV422" t="s">
        <v>2731</v>
      </c>
      <c r="DW422" s="2">
        <v>-4.9736932855548606</v>
      </c>
      <c r="DX422" t="s">
        <v>2730</v>
      </c>
      <c r="DY422" s="2">
        <v>-4.5505175497868144</v>
      </c>
      <c r="DZ422" t="s">
        <v>2790</v>
      </c>
      <c r="EA422" s="2">
        <v>-4.9903480300849914</v>
      </c>
      <c r="EB422" t="s">
        <v>2800</v>
      </c>
      <c r="EC422" s="2">
        <v>-4.7478722865659186</v>
      </c>
      <c r="ED422" t="s">
        <v>2791</v>
      </c>
      <c r="EE422" s="2">
        <v>-4.9553242806300419</v>
      </c>
      <c r="EF422" t="s">
        <v>2815</v>
      </c>
      <c r="EG422" s="2">
        <v>-4.5635850644492173</v>
      </c>
      <c r="EH422" t="s">
        <v>2725</v>
      </c>
      <c r="EI422" s="2">
        <v>-4.343321915161086</v>
      </c>
      <c r="EJ422" t="s">
        <v>2724</v>
      </c>
      <c r="EK422" s="2">
        <v>-4.722742018774075</v>
      </c>
      <c r="EL422" t="s">
        <v>2723</v>
      </c>
      <c r="EM422" s="2">
        <v>-4.3848829269139173</v>
      </c>
      <c r="EN422" t="s">
        <v>2722</v>
      </c>
      <c r="EO422" s="2">
        <v>-5.351925766033669</v>
      </c>
      <c r="EP422" t="s">
        <v>2721</v>
      </c>
      <c r="EQ422" s="2">
        <v>-4.1347629866413289</v>
      </c>
      <c r="ER422" t="s">
        <v>2720</v>
      </c>
      <c r="ES422" s="2">
        <v>-4.8009894489685649</v>
      </c>
      <c r="ET422" t="s">
        <v>2719</v>
      </c>
      <c r="EU422" s="2">
        <v>-4.7446632973055074</v>
      </c>
      <c r="EV422" t="s">
        <v>2718</v>
      </c>
      <c r="EW422" s="2">
        <v>-4.5092904518514496</v>
      </c>
      <c r="EX422" t="s">
        <v>2717</v>
      </c>
      <c r="EY422" s="2">
        <v>-4.8490691051106687</v>
      </c>
      <c r="EZ422" t="s">
        <v>2716</v>
      </c>
      <c r="FA422" s="2">
        <v>-5.1404903026110604</v>
      </c>
      <c r="FB422" t="s">
        <v>2798</v>
      </c>
      <c r="FC422" s="2">
        <v>-4.8539520600787931</v>
      </c>
      <c r="FD422" t="s">
        <v>2714</v>
      </c>
      <c r="FE422" s="2">
        <v>-4.7044821503150471</v>
      </c>
      <c r="FF422" t="s">
        <v>2713</v>
      </c>
      <c r="FG422" s="2">
        <v>-4.7560619925679974</v>
      </c>
      <c r="FH422" t="s">
        <v>2712</v>
      </c>
      <c r="FI422" s="2">
        <v>-4.8514498395893364</v>
      </c>
      <c r="FJ422" t="s">
        <v>2711</v>
      </c>
      <c r="FK422" s="2">
        <v>-5.0822482403890517</v>
      </c>
      <c r="FL422" t="s">
        <v>2710</v>
      </c>
      <c r="FM422" s="2">
        <v>-5.1775573250088431</v>
      </c>
      <c r="FN422" t="s">
        <v>2709</v>
      </c>
      <c r="FO422" s="2">
        <v>-5.0045086268350971</v>
      </c>
      <c r="FP422" t="s">
        <v>2708</v>
      </c>
      <c r="FQ422" s="2">
        <v>-5.0394365615570598</v>
      </c>
      <c r="FR422" t="s">
        <v>2707</v>
      </c>
      <c r="FS422" s="2">
        <v>-4.6456381368360944</v>
      </c>
      <c r="FT422" t="s">
        <v>2706</v>
      </c>
      <c r="FU422" s="2">
        <v>-4.8282518048075262</v>
      </c>
      <c r="FV422" t="s">
        <v>2811</v>
      </c>
      <c r="FW422" s="2">
        <v>-5.0068069265876671</v>
      </c>
      <c r="FX422" t="s">
        <v>2704</v>
      </c>
      <c r="FY422" s="2">
        <v>-5.1743155083822936</v>
      </c>
      <c r="FZ422" t="s">
        <v>2703</v>
      </c>
      <c r="GA422" s="2">
        <v>-4.7234588462257987</v>
      </c>
      <c r="GB422" t="s">
        <v>2792</v>
      </c>
      <c r="GC422" s="2">
        <v>-4.8889456486790994</v>
      </c>
      <c r="GD422" t="s">
        <v>2701</v>
      </c>
      <c r="GE422" s="2">
        <v>-5.33120561690414</v>
      </c>
      <c r="GF422" t="s">
        <v>2700</v>
      </c>
      <c r="GG422" s="2">
        <v>-4.9173931736815533</v>
      </c>
      <c r="GH422" t="s">
        <v>2699</v>
      </c>
      <c r="GI422" s="2">
        <v>-4.8045549696539114</v>
      </c>
      <c r="GJ422" t="s">
        <v>2789</v>
      </c>
      <c r="GK422" s="2">
        <v>-4.5773108791431909</v>
      </c>
      <c r="GL422" t="s">
        <v>2697</v>
      </c>
      <c r="GM422" s="2">
        <v>-4.7920943739047539</v>
      </c>
      <c r="GN422" t="s">
        <v>2696</v>
      </c>
      <c r="GO422" s="2">
        <v>-4.7254441852925302</v>
      </c>
      <c r="GP422" t="s">
        <v>2695</v>
      </c>
      <c r="GQ422" s="2">
        <v>-4.7723711122597443</v>
      </c>
      <c r="GR422" t="s">
        <v>2694</v>
      </c>
      <c r="GS422" s="2">
        <v>-4.5811360498511826</v>
      </c>
      <c r="GT422" t="s">
        <v>2693</v>
      </c>
      <c r="GU422" s="2">
        <v>-5.110735331550937</v>
      </c>
      <c r="GV422" t="s">
        <v>2692</v>
      </c>
      <c r="GW422" s="2">
        <v>-5.1153416814434074</v>
      </c>
      <c r="GX422" t="s">
        <v>2691</v>
      </c>
      <c r="GY422" s="2">
        <v>-4.8224248373410186</v>
      </c>
      <c r="GZ422" t="s">
        <v>2690</v>
      </c>
      <c r="HA422" s="2">
        <v>-4.7456989938872534</v>
      </c>
      <c r="HB422" t="s">
        <v>2689</v>
      </c>
      <c r="HC422" s="2">
        <v>-4.4624471563418666</v>
      </c>
      <c r="HD422" t="s">
        <v>2688</v>
      </c>
      <c r="HE422" s="2">
        <v>-4.7418637583507426</v>
      </c>
      <c r="HF422" t="s">
        <v>2687</v>
      </c>
      <c r="HG422" s="2">
        <v>-5.0914824166596384</v>
      </c>
    </row>
    <row r="423" spans="1:215" x14ac:dyDescent="0.25">
      <c r="A423">
        <v>-4.8023214846073987</v>
      </c>
      <c r="P423" t="s">
        <v>2795</v>
      </c>
      <c r="Q423" s="2">
        <v>-4.700577019280102</v>
      </c>
      <c r="R423" t="s">
        <v>2785</v>
      </c>
      <c r="S423" s="2">
        <v>-4.8794202850526034</v>
      </c>
      <c r="T423" t="s">
        <v>2784</v>
      </c>
      <c r="U423" s="2">
        <v>-4.7172301282766611</v>
      </c>
      <c r="V423" t="s">
        <v>2783</v>
      </c>
      <c r="W423" s="2">
        <v>-5.1128779209439124</v>
      </c>
      <c r="X423" t="s">
        <v>2782</v>
      </c>
      <c r="Y423" s="2">
        <v>-4.7967010737767168</v>
      </c>
      <c r="Z423" t="s">
        <v>2813</v>
      </c>
      <c r="AA423" s="2">
        <v>-4.8212410793739249</v>
      </c>
      <c r="AB423" t="s">
        <v>2780</v>
      </c>
      <c r="AC423" s="2">
        <v>-4.5859167992204766</v>
      </c>
      <c r="AD423" t="s">
        <v>2779</v>
      </c>
      <c r="AE423" s="2">
        <v>-4.9337914164744534</v>
      </c>
      <c r="AF423" t="s">
        <v>2778</v>
      </c>
      <c r="AG423" s="2">
        <v>-4.730532986666681</v>
      </c>
      <c r="AH423" t="s">
        <v>2777</v>
      </c>
      <c r="AI423" s="2">
        <v>-4.8518294340347703</v>
      </c>
      <c r="AJ423" t="s">
        <v>2776</v>
      </c>
      <c r="AK423" s="2">
        <v>-5.1667658228542663</v>
      </c>
      <c r="AL423" t="s">
        <v>2775</v>
      </c>
      <c r="AM423" s="2">
        <v>-4.9092838009685664</v>
      </c>
      <c r="AN423" t="s">
        <v>2774</v>
      </c>
      <c r="AO423" s="2">
        <v>-4.4823486177806027</v>
      </c>
      <c r="AP423" t="s">
        <v>2773</v>
      </c>
      <c r="AQ423" s="2">
        <v>-4.5489183217676397</v>
      </c>
      <c r="AR423" t="s">
        <v>2772</v>
      </c>
      <c r="AS423" s="2">
        <v>-4.7155936465151509</v>
      </c>
      <c r="AT423" t="s">
        <v>2771</v>
      </c>
      <c r="AU423" s="2">
        <v>-4.7421844259981363</v>
      </c>
      <c r="AV423" t="s">
        <v>2770</v>
      </c>
      <c r="AW423" s="2">
        <v>-4.6617171343761674</v>
      </c>
      <c r="AX423" t="s">
        <v>2812</v>
      </c>
      <c r="AY423" s="2">
        <v>-4.395932735713771</v>
      </c>
      <c r="AZ423" t="s">
        <v>2768</v>
      </c>
      <c r="BA423" s="2">
        <v>-5.1017378105229003</v>
      </c>
      <c r="BB423" t="s">
        <v>2767</v>
      </c>
      <c r="BC423" s="2">
        <v>-4.8778396085440576</v>
      </c>
      <c r="BD423" t="s">
        <v>2766</v>
      </c>
      <c r="BE423" s="2">
        <v>-4.7988851495930911</v>
      </c>
      <c r="BF423" t="s">
        <v>2801</v>
      </c>
      <c r="BG423" s="2">
        <v>-4.5140545499320952</v>
      </c>
      <c r="BH423" t="s">
        <v>2807</v>
      </c>
      <c r="BI423" s="2">
        <v>-4.3968676958293376</v>
      </c>
      <c r="BJ423" t="s">
        <v>2763</v>
      </c>
      <c r="BK423" s="2">
        <v>-4.8893142282253708</v>
      </c>
      <c r="BL423" t="s">
        <v>2762</v>
      </c>
      <c r="BM423" s="2">
        <v>-4.4315424047376686</v>
      </c>
      <c r="BN423" t="s">
        <v>2761</v>
      </c>
      <c r="BO423" s="2">
        <v>-4.8556545684900101</v>
      </c>
      <c r="BP423" t="s">
        <v>2760</v>
      </c>
      <c r="BQ423" s="2">
        <v>-5.0097932128165219</v>
      </c>
      <c r="BR423" t="s">
        <v>2759</v>
      </c>
      <c r="BS423" s="2">
        <v>-4.6972751602852716</v>
      </c>
      <c r="BT423" t="s">
        <v>2805</v>
      </c>
      <c r="BU423" s="2">
        <v>-4.7201532304591796</v>
      </c>
      <c r="BV423" t="s">
        <v>2757</v>
      </c>
      <c r="BW423" s="2">
        <v>-4.976992535104718</v>
      </c>
      <c r="BX423" t="s">
        <v>2756</v>
      </c>
      <c r="BY423" s="2">
        <v>-4.7089780823966434</v>
      </c>
      <c r="BZ423" t="s">
        <v>2755</v>
      </c>
      <c r="CA423" s="2">
        <v>-5.053675877715218</v>
      </c>
      <c r="CB423" t="s">
        <v>2754</v>
      </c>
      <c r="CC423" s="2">
        <v>-5.0687331181679509</v>
      </c>
      <c r="CD423" t="s">
        <v>2753</v>
      </c>
      <c r="CE423" s="2">
        <v>-5.4544808350894822</v>
      </c>
      <c r="CF423" t="s">
        <v>2809</v>
      </c>
      <c r="CG423" s="2">
        <v>-4.8239993157900756</v>
      </c>
      <c r="CH423" t="s">
        <v>2751</v>
      </c>
      <c r="CI423" s="2">
        <v>-4.5444519985508158</v>
      </c>
      <c r="CJ423" t="s">
        <v>2794</v>
      </c>
      <c r="CK423" s="2">
        <v>-4.9384117227134388</v>
      </c>
      <c r="CL423" t="s">
        <v>2749</v>
      </c>
      <c r="CM423" s="2">
        <v>-4.6307689379857004</v>
      </c>
      <c r="CN423" t="s">
        <v>2748</v>
      </c>
      <c r="CO423" s="2">
        <v>-4.8071354092899359</v>
      </c>
      <c r="CP423" t="s">
        <v>2804</v>
      </c>
      <c r="CQ423" s="2">
        <v>-4.5711309665562849</v>
      </c>
      <c r="CR423" t="s">
        <v>2746</v>
      </c>
      <c r="CS423" s="2">
        <v>-5.0170296628094437</v>
      </c>
      <c r="CT423" t="s">
        <v>2806</v>
      </c>
      <c r="CU423" s="2">
        <v>-4.511066514788534</v>
      </c>
      <c r="CV423" t="s">
        <v>2744</v>
      </c>
      <c r="CW423" s="2">
        <v>-4.5438600840425494</v>
      </c>
      <c r="CX423" t="s">
        <v>2797</v>
      </c>
      <c r="CY423" s="2">
        <v>-4.6505185690065671</v>
      </c>
      <c r="CZ423" t="s">
        <v>2742</v>
      </c>
      <c r="DA423" s="2">
        <v>-5.2708186859241</v>
      </c>
      <c r="DB423" t="s">
        <v>2796</v>
      </c>
      <c r="DC423" s="2">
        <v>-4.8604947275830774</v>
      </c>
      <c r="DD423" t="s">
        <v>2808</v>
      </c>
      <c r="DE423" s="2">
        <v>-4.7272033523278596</v>
      </c>
      <c r="DF423" t="s">
        <v>2739</v>
      </c>
      <c r="DG423" s="2">
        <v>-4.8475184163191392</v>
      </c>
      <c r="DH423" t="s">
        <v>2814</v>
      </c>
      <c r="DI423" s="2">
        <v>-4.3968351201739679</v>
      </c>
      <c r="DJ423" t="s">
        <v>2737</v>
      </c>
      <c r="DK423" s="2">
        <v>-4.3730114257572046</v>
      </c>
      <c r="DL423" t="s">
        <v>2736</v>
      </c>
      <c r="DM423" s="2">
        <v>-5.2080157792955326</v>
      </c>
      <c r="DN423" t="s">
        <v>2735</v>
      </c>
      <c r="DO423" s="2">
        <v>-5.1135874285275449</v>
      </c>
      <c r="DP423" t="s">
        <v>2799</v>
      </c>
      <c r="DQ423" s="2">
        <v>-4.4359981655875176</v>
      </c>
      <c r="DR423" t="s">
        <v>2803</v>
      </c>
      <c r="DS423" s="2">
        <v>-4.7147559857033938</v>
      </c>
      <c r="DT423" t="s">
        <v>2732</v>
      </c>
      <c r="DU423" s="2">
        <v>-4.8445985544544277</v>
      </c>
      <c r="DV423" t="s">
        <v>2731</v>
      </c>
      <c r="DW423" s="2">
        <v>-4.9736932855548606</v>
      </c>
      <c r="DX423" t="s">
        <v>2730</v>
      </c>
      <c r="DY423" s="2">
        <v>-4.5505175497868144</v>
      </c>
      <c r="DZ423" t="s">
        <v>2790</v>
      </c>
      <c r="EA423" s="2">
        <v>-4.9903480300849914</v>
      </c>
      <c r="EB423" t="s">
        <v>2800</v>
      </c>
      <c r="EC423" s="2">
        <v>-4.7478722865659186</v>
      </c>
      <c r="ED423" t="s">
        <v>2791</v>
      </c>
      <c r="EE423" s="2">
        <v>-4.9553242806300419</v>
      </c>
      <c r="EF423" t="s">
        <v>2815</v>
      </c>
      <c r="EG423" s="2">
        <v>-4.5635850644492173</v>
      </c>
      <c r="EH423" t="s">
        <v>2725</v>
      </c>
      <c r="EI423" s="2">
        <v>-4.343321915161086</v>
      </c>
      <c r="EJ423" t="s">
        <v>2724</v>
      </c>
      <c r="EK423" s="2">
        <v>-4.722742018774075</v>
      </c>
      <c r="EL423" t="s">
        <v>2723</v>
      </c>
      <c r="EM423" s="2">
        <v>-4.3848829269139173</v>
      </c>
      <c r="EN423" t="s">
        <v>2722</v>
      </c>
      <c r="EO423" s="2">
        <v>-5.351925766033669</v>
      </c>
      <c r="EP423" t="s">
        <v>2721</v>
      </c>
      <c r="EQ423" s="2">
        <v>-4.1347629866413289</v>
      </c>
      <c r="ER423" t="s">
        <v>2720</v>
      </c>
      <c r="ES423" s="2">
        <v>-4.8009894489685649</v>
      </c>
      <c r="ET423" t="s">
        <v>2719</v>
      </c>
      <c r="EU423" s="2">
        <v>-4.7446632973055074</v>
      </c>
      <c r="EV423" t="s">
        <v>2718</v>
      </c>
      <c r="EW423" s="2">
        <v>-4.5092904518514496</v>
      </c>
      <c r="EX423" t="s">
        <v>2717</v>
      </c>
      <c r="EY423" s="2">
        <v>-4.8490691051106687</v>
      </c>
      <c r="EZ423" t="s">
        <v>2716</v>
      </c>
      <c r="FA423" s="2">
        <v>-5.1404903026110604</v>
      </c>
      <c r="FB423" t="s">
        <v>2798</v>
      </c>
      <c r="FC423" s="2">
        <v>-4.8539520600787931</v>
      </c>
      <c r="FD423" t="s">
        <v>2714</v>
      </c>
      <c r="FE423" s="2">
        <v>-4.7044821503150471</v>
      </c>
      <c r="FF423" t="s">
        <v>2713</v>
      </c>
      <c r="FG423" s="2">
        <v>-4.7560619925679974</v>
      </c>
      <c r="FH423" t="s">
        <v>2712</v>
      </c>
      <c r="FI423" s="2">
        <v>-4.8514498395893364</v>
      </c>
      <c r="FJ423" t="s">
        <v>2711</v>
      </c>
      <c r="FK423" s="2">
        <v>-5.0822482403890517</v>
      </c>
      <c r="FL423" t="s">
        <v>2710</v>
      </c>
      <c r="FM423" s="2">
        <v>-5.1775573250088431</v>
      </c>
      <c r="FN423" t="s">
        <v>2709</v>
      </c>
      <c r="FO423" s="2">
        <v>-5.0045086268350971</v>
      </c>
      <c r="FP423" t="s">
        <v>2708</v>
      </c>
      <c r="FQ423" s="2">
        <v>-5.0394365615570598</v>
      </c>
      <c r="FR423" t="s">
        <v>2707</v>
      </c>
      <c r="FS423" s="2">
        <v>-4.6456381368360944</v>
      </c>
      <c r="FT423" t="s">
        <v>2706</v>
      </c>
      <c r="FU423" s="2">
        <v>-4.8282518048075262</v>
      </c>
      <c r="FV423" t="s">
        <v>2811</v>
      </c>
      <c r="FW423" s="2">
        <v>-5.0068069265876671</v>
      </c>
      <c r="FX423" t="s">
        <v>2704</v>
      </c>
      <c r="FY423" s="2">
        <v>-5.1743155083822936</v>
      </c>
      <c r="FZ423" t="s">
        <v>2703</v>
      </c>
      <c r="GA423" s="2">
        <v>-4.7234588462257987</v>
      </c>
      <c r="GB423" t="s">
        <v>2792</v>
      </c>
      <c r="GC423" s="2">
        <v>-4.8889456486790994</v>
      </c>
      <c r="GD423" t="s">
        <v>2701</v>
      </c>
      <c r="GE423" s="2">
        <v>-5.33120561690414</v>
      </c>
      <c r="GF423" t="s">
        <v>2700</v>
      </c>
      <c r="GG423" s="2">
        <v>-4.9173931736815533</v>
      </c>
      <c r="GH423" t="s">
        <v>2699</v>
      </c>
      <c r="GI423" s="2">
        <v>-4.8045549696539114</v>
      </c>
      <c r="GJ423" t="s">
        <v>2789</v>
      </c>
      <c r="GK423" s="2">
        <v>-4.5773108791431909</v>
      </c>
      <c r="GL423" t="s">
        <v>2697</v>
      </c>
      <c r="GM423" s="2">
        <v>-4.7920943739047539</v>
      </c>
      <c r="GN423" t="s">
        <v>2696</v>
      </c>
      <c r="GO423" s="2">
        <v>-4.7254441852925302</v>
      </c>
      <c r="GP423" t="s">
        <v>2695</v>
      </c>
      <c r="GQ423" s="2">
        <v>-4.7723711122597443</v>
      </c>
      <c r="GR423" t="s">
        <v>2694</v>
      </c>
      <c r="GS423" s="2">
        <v>-4.5811360498511826</v>
      </c>
      <c r="GT423" t="s">
        <v>2693</v>
      </c>
      <c r="GU423" s="2">
        <v>-5.110735331550937</v>
      </c>
      <c r="GV423" t="s">
        <v>2692</v>
      </c>
      <c r="GW423" s="2">
        <v>-5.1153416814434074</v>
      </c>
      <c r="GX423" t="s">
        <v>2691</v>
      </c>
      <c r="GY423" s="2">
        <v>-4.8224248373410186</v>
      </c>
      <c r="GZ423" t="s">
        <v>2690</v>
      </c>
      <c r="HA423" s="2">
        <v>-4.7456989938872534</v>
      </c>
      <c r="HB423" t="s">
        <v>2689</v>
      </c>
      <c r="HC423" s="2">
        <v>-4.4624471563418666</v>
      </c>
      <c r="HD423" t="s">
        <v>2688</v>
      </c>
      <c r="HE423" s="2">
        <v>-4.7418637583507426</v>
      </c>
      <c r="HF423" t="s">
        <v>2687</v>
      </c>
      <c r="HG423" s="2">
        <v>-5.0914824166596384</v>
      </c>
    </row>
    <row r="424" spans="1:215" x14ac:dyDescent="0.25">
      <c r="A424">
        <v>-4.8023214846073987</v>
      </c>
      <c r="P424" t="s">
        <v>2795</v>
      </c>
      <c r="Q424" s="2">
        <v>-4.700577019280102</v>
      </c>
      <c r="R424" t="s">
        <v>2785</v>
      </c>
      <c r="S424" s="2">
        <v>-4.8794202850526034</v>
      </c>
      <c r="T424" t="s">
        <v>2784</v>
      </c>
      <c r="U424" s="2">
        <v>-4.7172301282766611</v>
      </c>
      <c r="V424" t="s">
        <v>2783</v>
      </c>
      <c r="W424" s="2">
        <v>-5.1128779209439124</v>
      </c>
      <c r="X424" t="s">
        <v>2782</v>
      </c>
      <c r="Y424" s="2">
        <v>-4.7967010737767168</v>
      </c>
      <c r="Z424" t="s">
        <v>2813</v>
      </c>
      <c r="AA424" s="2">
        <v>-4.8212410793739249</v>
      </c>
      <c r="AB424" t="s">
        <v>2780</v>
      </c>
      <c r="AC424" s="2">
        <v>-4.5859167992204766</v>
      </c>
      <c r="AD424" t="s">
        <v>2779</v>
      </c>
      <c r="AE424" s="2">
        <v>-4.9337914164744534</v>
      </c>
      <c r="AF424" t="s">
        <v>2778</v>
      </c>
      <c r="AG424" s="2">
        <v>-4.730532986666681</v>
      </c>
      <c r="AH424" t="s">
        <v>2777</v>
      </c>
      <c r="AI424" s="2">
        <v>-4.8518294340347703</v>
      </c>
      <c r="AJ424" t="s">
        <v>2776</v>
      </c>
      <c r="AK424" s="2">
        <v>-5.1667658228542663</v>
      </c>
      <c r="AL424" t="s">
        <v>2775</v>
      </c>
      <c r="AM424" s="2">
        <v>-4.9092838009685664</v>
      </c>
      <c r="AN424" t="s">
        <v>2774</v>
      </c>
      <c r="AO424" s="2">
        <v>-4.4823486177806027</v>
      </c>
      <c r="AP424" t="s">
        <v>2773</v>
      </c>
      <c r="AQ424" s="2">
        <v>-4.5489183217676397</v>
      </c>
      <c r="AR424" t="s">
        <v>2772</v>
      </c>
      <c r="AS424" s="2">
        <v>-4.7155936465151509</v>
      </c>
      <c r="AT424" t="s">
        <v>2771</v>
      </c>
      <c r="AU424" s="2">
        <v>-4.7421844259981363</v>
      </c>
      <c r="AV424" t="s">
        <v>2770</v>
      </c>
      <c r="AW424" s="2">
        <v>-4.6617171343761674</v>
      </c>
      <c r="AX424" t="s">
        <v>2812</v>
      </c>
      <c r="AY424" s="2">
        <v>-4.395932735713771</v>
      </c>
      <c r="AZ424" t="s">
        <v>2768</v>
      </c>
      <c r="BA424" s="2">
        <v>-5.1017378105229003</v>
      </c>
      <c r="BB424" t="s">
        <v>2767</v>
      </c>
      <c r="BC424" s="2">
        <v>-4.8778396085440576</v>
      </c>
      <c r="BD424" t="s">
        <v>2766</v>
      </c>
      <c r="BE424" s="2">
        <v>-4.7988851495930911</v>
      </c>
      <c r="BF424" t="s">
        <v>2801</v>
      </c>
      <c r="BG424" s="2">
        <v>-4.5140545499320952</v>
      </c>
      <c r="BH424" t="s">
        <v>2807</v>
      </c>
      <c r="BI424" s="2">
        <v>-4.3968676958293376</v>
      </c>
      <c r="BJ424" t="s">
        <v>2763</v>
      </c>
      <c r="BK424" s="2">
        <v>-4.8893142282253708</v>
      </c>
      <c r="BL424" t="s">
        <v>2762</v>
      </c>
      <c r="BM424" s="2">
        <v>-4.4315424047376686</v>
      </c>
      <c r="BN424" t="s">
        <v>2761</v>
      </c>
      <c r="BO424" s="2">
        <v>-4.8556545684900101</v>
      </c>
      <c r="BP424" t="s">
        <v>2760</v>
      </c>
      <c r="BQ424" s="2">
        <v>-5.0097932128165219</v>
      </c>
      <c r="BR424" t="s">
        <v>2759</v>
      </c>
      <c r="BS424" s="2">
        <v>-4.6972751602852716</v>
      </c>
      <c r="BT424" t="s">
        <v>2805</v>
      </c>
      <c r="BU424" s="2">
        <v>-4.7201532304591796</v>
      </c>
      <c r="BV424" t="s">
        <v>2757</v>
      </c>
      <c r="BW424" s="2">
        <v>-4.976992535104718</v>
      </c>
      <c r="BX424" t="s">
        <v>2756</v>
      </c>
      <c r="BY424" s="2">
        <v>-4.7089780823966434</v>
      </c>
      <c r="BZ424" t="s">
        <v>2755</v>
      </c>
      <c r="CA424" s="2">
        <v>-5.053675877715218</v>
      </c>
      <c r="CB424" t="s">
        <v>2754</v>
      </c>
      <c r="CC424" s="2">
        <v>-5.0687331181679509</v>
      </c>
      <c r="CD424" t="s">
        <v>2753</v>
      </c>
      <c r="CE424" s="2">
        <v>-5.4544808350894822</v>
      </c>
      <c r="CF424" t="s">
        <v>2809</v>
      </c>
      <c r="CG424" s="2">
        <v>-4.8239993157900756</v>
      </c>
      <c r="CH424" t="s">
        <v>2751</v>
      </c>
      <c r="CI424" s="2">
        <v>-4.5444519985508158</v>
      </c>
      <c r="CJ424" t="s">
        <v>2794</v>
      </c>
      <c r="CK424" s="2">
        <v>-4.9384117227134388</v>
      </c>
      <c r="CL424" t="s">
        <v>2749</v>
      </c>
      <c r="CM424" s="2">
        <v>-4.6307689379857004</v>
      </c>
      <c r="CN424" t="s">
        <v>2748</v>
      </c>
      <c r="CO424" s="2">
        <v>-4.8071354092899359</v>
      </c>
      <c r="CP424" t="s">
        <v>2804</v>
      </c>
      <c r="CQ424" s="2">
        <v>-4.5711309665562849</v>
      </c>
      <c r="CR424" t="s">
        <v>2746</v>
      </c>
      <c r="CS424" s="2">
        <v>-5.0170296628094437</v>
      </c>
      <c r="CT424" t="s">
        <v>2806</v>
      </c>
      <c r="CU424" s="2">
        <v>-4.511066514788534</v>
      </c>
      <c r="CV424" t="s">
        <v>2744</v>
      </c>
      <c r="CW424" s="2">
        <v>-4.5438600840425494</v>
      </c>
      <c r="CX424" t="s">
        <v>2797</v>
      </c>
      <c r="CY424" s="2">
        <v>-4.6505185690065671</v>
      </c>
      <c r="CZ424" t="s">
        <v>2742</v>
      </c>
      <c r="DA424" s="2">
        <v>-5.2708186859241</v>
      </c>
      <c r="DB424" t="s">
        <v>2796</v>
      </c>
      <c r="DC424" s="2">
        <v>-4.8604947275830774</v>
      </c>
      <c r="DD424" t="s">
        <v>2808</v>
      </c>
      <c r="DE424" s="2">
        <v>-4.7272033523278596</v>
      </c>
      <c r="DF424" t="s">
        <v>2739</v>
      </c>
      <c r="DG424" s="2">
        <v>-4.8475184163191392</v>
      </c>
      <c r="DH424" t="s">
        <v>2814</v>
      </c>
      <c r="DI424" s="2">
        <v>-4.3968351201739679</v>
      </c>
      <c r="DJ424" t="s">
        <v>2737</v>
      </c>
      <c r="DK424" s="2">
        <v>-4.3730114257572046</v>
      </c>
      <c r="DL424" t="s">
        <v>2736</v>
      </c>
      <c r="DM424" s="2">
        <v>-5.2080157792955326</v>
      </c>
      <c r="DN424" t="s">
        <v>2735</v>
      </c>
      <c r="DO424" s="2">
        <v>-5.1135874285275449</v>
      </c>
      <c r="DP424" t="s">
        <v>2799</v>
      </c>
      <c r="DQ424" s="2">
        <v>-4.4359981655875176</v>
      </c>
      <c r="DR424" t="s">
        <v>2803</v>
      </c>
      <c r="DS424" s="2">
        <v>-4.7147559857033938</v>
      </c>
      <c r="DT424" t="s">
        <v>2732</v>
      </c>
      <c r="DU424" s="2">
        <v>-4.8445985544544277</v>
      </c>
      <c r="DV424" t="s">
        <v>2731</v>
      </c>
      <c r="DW424" s="2">
        <v>-4.9736932855548606</v>
      </c>
      <c r="DX424" t="s">
        <v>2730</v>
      </c>
      <c r="DY424" s="2">
        <v>-4.5505175497868144</v>
      </c>
      <c r="DZ424" t="s">
        <v>2790</v>
      </c>
      <c r="EA424" s="2">
        <v>-4.9903480300849914</v>
      </c>
      <c r="EB424" t="s">
        <v>2800</v>
      </c>
      <c r="EC424" s="2">
        <v>-4.7478722865659186</v>
      </c>
      <c r="ED424" t="s">
        <v>2791</v>
      </c>
      <c r="EE424" s="2">
        <v>-4.9553242806300419</v>
      </c>
      <c r="EF424" t="s">
        <v>2815</v>
      </c>
      <c r="EG424" s="2">
        <v>-4.5635850644492173</v>
      </c>
      <c r="EH424" t="s">
        <v>2725</v>
      </c>
      <c r="EI424" s="2">
        <v>-4.343321915161086</v>
      </c>
      <c r="EJ424" t="s">
        <v>2724</v>
      </c>
      <c r="EK424" s="2">
        <v>-4.722742018774075</v>
      </c>
      <c r="EL424" t="s">
        <v>2723</v>
      </c>
      <c r="EM424" s="2">
        <v>-4.3848829269139173</v>
      </c>
      <c r="EN424" t="s">
        <v>2722</v>
      </c>
      <c r="EO424" s="2">
        <v>-5.351925766033669</v>
      </c>
      <c r="EP424" t="s">
        <v>2721</v>
      </c>
      <c r="EQ424" s="2">
        <v>-4.1347629866413289</v>
      </c>
      <c r="ER424" t="s">
        <v>2720</v>
      </c>
      <c r="ES424" s="2">
        <v>-4.8009894489685649</v>
      </c>
      <c r="ET424" t="s">
        <v>2719</v>
      </c>
      <c r="EU424" s="2">
        <v>-4.7446632973055074</v>
      </c>
      <c r="EV424" t="s">
        <v>2718</v>
      </c>
      <c r="EW424" s="2">
        <v>-4.5092904518514496</v>
      </c>
      <c r="EX424" t="s">
        <v>2717</v>
      </c>
      <c r="EY424" s="2">
        <v>-4.8490691051106687</v>
      </c>
      <c r="EZ424" t="s">
        <v>2716</v>
      </c>
      <c r="FA424" s="2">
        <v>-5.1404903026110604</v>
      </c>
      <c r="FB424" t="s">
        <v>2798</v>
      </c>
      <c r="FC424" s="2">
        <v>-4.8539520600787931</v>
      </c>
      <c r="FD424" t="s">
        <v>2714</v>
      </c>
      <c r="FE424" s="2">
        <v>-4.7044821503150471</v>
      </c>
      <c r="FF424" t="s">
        <v>2713</v>
      </c>
      <c r="FG424" s="2">
        <v>-4.7560619925679974</v>
      </c>
      <c r="FH424" t="s">
        <v>2712</v>
      </c>
      <c r="FI424" s="2">
        <v>-4.8514498395893364</v>
      </c>
      <c r="FJ424" t="s">
        <v>2711</v>
      </c>
      <c r="FK424" s="2">
        <v>-5.0822482403890517</v>
      </c>
      <c r="FL424" t="s">
        <v>2710</v>
      </c>
      <c r="FM424" s="2">
        <v>-5.1775573250088431</v>
      </c>
      <c r="FN424" t="s">
        <v>2709</v>
      </c>
      <c r="FO424" s="2">
        <v>-5.0045086268350971</v>
      </c>
      <c r="FP424" t="s">
        <v>2708</v>
      </c>
      <c r="FQ424" s="2">
        <v>-5.0394365615570598</v>
      </c>
      <c r="FR424" t="s">
        <v>2707</v>
      </c>
      <c r="FS424" s="2">
        <v>-4.6456381368360944</v>
      </c>
      <c r="FT424" t="s">
        <v>2706</v>
      </c>
      <c r="FU424" s="2">
        <v>-4.8282518048075262</v>
      </c>
      <c r="FV424" t="s">
        <v>2811</v>
      </c>
      <c r="FW424" s="2">
        <v>-5.0068069265876671</v>
      </c>
      <c r="FX424" t="s">
        <v>2704</v>
      </c>
      <c r="FY424" s="2">
        <v>-5.1743155083822936</v>
      </c>
      <c r="FZ424" t="s">
        <v>2703</v>
      </c>
      <c r="GA424" s="2">
        <v>-4.7234588462257987</v>
      </c>
      <c r="GB424" t="s">
        <v>2792</v>
      </c>
      <c r="GC424" s="2">
        <v>-4.8889456486790994</v>
      </c>
      <c r="GD424" t="s">
        <v>2701</v>
      </c>
      <c r="GE424" s="2">
        <v>-5.33120561690414</v>
      </c>
      <c r="GF424" t="s">
        <v>2700</v>
      </c>
      <c r="GG424" s="2">
        <v>-4.9173931736815533</v>
      </c>
      <c r="GH424" t="s">
        <v>2699</v>
      </c>
      <c r="GI424" s="2">
        <v>-4.8045549696539114</v>
      </c>
      <c r="GJ424" t="s">
        <v>2789</v>
      </c>
      <c r="GK424" s="2">
        <v>-4.5773108791431909</v>
      </c>
      <c r="GL424" t="s">
        <v>2697</v>
      </c>
      <c r="GM424" s="2">
        <v>-4.7920943739047539</v>
      </c>
      <c r="GN424" t="s">
        <v>2696</v>
      </c>
      <c r="GO424" s="2">
        <v>-4.7254441852925302</v>
      </c>
      <c r="GP424" t="s">
        <v>2695</v>
      </c>
      <c r="GQ424" s="2">
        <v>-4.7723711122597443</v>
      </c>
      <c r="GR424" t="s">
        <v>2694</v>
      </c>
      <c r="GS424" s="2">
        <v>-4.5811360498511826</v>
      </c>
      <c r="GT424" t="s">
        <v>2693</v>
      </c>
      <c r="GU424" s="2">
        <v>-5.110735331550937</v>
      </c>
      <c r="GV424" t="s">
        <v>2692</v>
      </c>
      <c r="GW424" s="2">
        <v>-5.1153416814434074</v>
      </c>
      <c r="GX424" t="s">
        <v>2691</v>
      </c>
      <c r="GY424" s="2">
        <v>-4.8224248373410186</v>
      </c>
      <c r="GZ424" t="s">
        <v>2690</v>
      </c>
      <c r="HA424" s="2">
        <v>-4.7456989938872534</v>
      </c>
      <c r="HB424" t="s">
        <v>2689</v>
      </c>
      <c r="HC424" s="2">
        <v>-4.4624471563418666</v>
      </c>
      <c r="HD424" t="s">
        <v>2688</v>
      </c>
      <c r="HE424" s="2">
        <v>-4.7418637583507426</v>
      </c>
      <c r="HF424" t="s">
        <v>2687</v>
      </c>
      <c r="HG424" s="2">
        <v>-5.0914824166596384</v>
      </c>
    </row>
    <row r="425" spans="1:215" x14ac:dyDescent="0.25">
      <c r="A425">
        <v>-4.8023214846073987</v>
      </c>
      <c r="P425" t="s">
        <v>2795</v>
      </c>
      <c r="Q425" s="2">
        <v>-4.700577019280102</v>
      </c>
      <c r="R425" t="s">
        <v>2785</v>
      </c>
      <c r="S425" s="2">
        <v>-4.8794202850526034</v>
      </c>
      <c r="T425" t="s">
        <v>2784</v>
      </c>
      <c r="U425" s="2">
        <v>-4.7172301282766611</v>
      </c>
      <c r="V425" t="s">
        <v>2783</v>
      </c>
      <c r="W425" s="2">
        <v>-5.1128779209439124</v>
      </c>
      <c r="X425" t="s">
        <v>2782</v>
      </c>
      <c r="Y425" s="2">
        <v>-4.7967010737767168</v>
      </c>
      <c r="Z425" t="s">
        <v>2813</v>
      </c>
      <c r="AA425" s="2">
        <v>-4.8212410793739249</v>
      </c>
      <c r="AB425" t="s">
        <v>2780</v>
      </c>
      <c r="AC425" s="2">
        <v>-4.5859167992204766</v>
      </c>
      <c r="AD425" t="s">
        <v>2779</v>
      </c>
      <c r="AE425" s="2">
        <v>-4.9337914164744534</v>
      </c>
      <c r="AF425" t="s">
        <v>2778</v>
      </c>
      <c r="AG425" s="2">
        <v>-4.730532986666681</v>
      </c>
      <c r="AH425" t="s">
        <v>2777</v>
      </c>
      <c r="AI425" s="2">
        <v>-4.8518294340347703</v>
      </c>
      <c r="AJ425" t="s">
        <v>2776</v>
      </c>
      <c r="AK425" s="2">
        <v>-5.1667658228542663</v>
      </c>
      <c r="AL425" t="s">
        <v>2775</v>
      </c>
      <c r="AM425" s="2">
        <v>-4.9092838009685664</v>
      </c>
      <c r="AN425" t="s">
        <v>2774</v>
      </c>
      <c r="AO425" s="2">
        <v>-4.4823486177806027</v>
      </c>
      <c r="AP425" t="s">
        <v>2773</v>
      </c>
      <c r="AQ425" s="2">
        <v>-4.5489183217676397</v>
      </c>
      <c r="AR425" t="s">
        <v>2772</v>
      </c>
      <c r="AS425" s="2">
        <v>-4.7155936465151509</v>
      </c>
      <c r="AT425" t="s">
        <v>2771</v>
      </c>
      <c r="AU425" s="2">
        <v>-4.7421844259981363</v>
      </c>
      <c r="AV425" t="s">
        <v>2770</v>
      </c>
      <c r="AW425" s="2">
        <v>-4.6617171343761674</v>
      </c>
      <c r="AX425" t="s">
        <v>2812</v>
      </c>
      <c r="AY425" s="2">
        <v>-4.395932735713771</v>
      </c>
      <c r="AZ425" t="s">
        <v>2768</v>
      </c>
      <c r="BA425" s="2">
        <v>-5.1017378105229003</v>
      </c>
      <c r="BB425" t="s">
        <v>2767</v>
      </c>
      <c r="BC425" s="2">
        <v>-4.8778396085440576</v>
      </c>
      <c r="BD425" t="s">
        <v>2766</v>
      </c>
      <c r="BE425" s="2">
        <v>-4.7988851495930911</v>
      </c>
      <c r="BF425" t="s">
        <v>2801</v>
      </c>
      <c r="BG425" s="2">
        <v>-4.5140545499320952</v>
      </c>
      <c r="BH425" t="s">
        <v>2807</v>
      </c>
      <c r="BI425" s="2">
        <v>-4.3968676958293376</v>
      </c>
      <c r="BJ425" t="s">
        <v>2763</v>
      </c>
      <c r="BK425" s="2">
        <v>-4.8893142282253708</v>
      </c>
      <c r="BL425" t="s">
        <v>2762</v>
      </c>
      <c r="BM425" s="2">
        <v>-4.4315424047376686</v>
      </c>
      <c r="BN425" t="s">
        <v>2761</v>
      </c>
      <c r="BO425" s="2">
        <v>-4.8556545684900101</v>
      </c>
      <c r="BP425" t="s">
        <v>2760</v>
      </c>
      <c r="BQ425" s="2">
        <v>-5.0097932128165219</v>
      </c>
      <c r="BR425" t="s">
        <v>2759</v>
      </c>
      <c r="BS425" s="2">
        <v>-4.6972751602852716</v>
      </c>
      <c r="BT425" t="s">
        <v>2805</v>
      </c>
      <c r="BU425" s="2">
        <v>-4.7201532304591796</v>
      </c>
      <c r="BV425" t="s">
        <v>2757</v>
      </c>
      <c r="BW425" s="2">
        <v>-4.976992535104718</v>
      </c>
      <c r="BX425" t="s">
        <v>2756</v>
      </c>
      <c r="BY425" s="2">
        <v>-4.7089780823966434</v>
      </c>
      <c r="BZ425" t="s">
        <v>2755</v>
      </c>
      <c r="CA425" s="2">
        <v>-5.053675877715218</v>
      </c>
      <c r="CB425" t="s">
        <v>2754</v>
      </c>
      <c r="CC425" s="2">
        <v>-5.0687331181679509</v>
      </c>
      <c r="CD425" t="s">
        <v>2753</v>
      </c>
      <c r="CE425" s="2">
        <v>-5.4544808350894822</v>
      </c>
      <c r="CF425" t="s">
        <v>2809</v>
      </c>
      <c r="CG425" s="2">
        <v>-4.8239993157900756</v>
      </c>
      <c r="CH425" t="s">
        <v>2751</v>
      </c>
      <c r="CI425" s="2">
        <v>-4.5444519985508158</v>
      </c>
      <c r="CJ425" t="s">
        <v>2794</v>
      </c>
      <c r="CK425" s="2">
        <v>-4.9384117227134388</v>
      </c>
      <c r="CL425" t="s">
        <v>2749</v>
      </c>
      <c r="CM425" s="2">
        <v>-4.6307689379857004</v>
      </c>
      <c r="CN425" t="s">
        <v>2748</v>
      </c>
      <c r="CO425" s="2">
        <v>-4.8071354092899359</v>
      </c>
      <c r="CP425" t="s">
        <v>2804</v>
      </c>
      <c r="CQ425" s="2">
        <v>-4.5711309665562849</v>
      </c>
      <c r="CR425" t="s">
        <v>2746</v>
      </c>
      <c r="CS425" s="2">
        <v>-5.0170296628094437</v>
      </c>
      <c r="CT425" t="s">
        <v>2806</v>
      </c>
      <c r="CU425" s="2">
        <v>-4.511066514788534</v>
      </c>
      <c r="CV425" t="s">
        <v>2744</v>
      </c>
      <c r="CW425" s="2">
        <v>-4.5438600840425494</v>
      </c>
      <c r="CX425" t="s">
        <v>2797</v>
      </c>
      <c r="CY425" s="2">
        <v>-4.6505185690065671</v>
      </c>
      <c r="CZ425" t="s">
        <v>2742</v>
      </c>
      <c r="DA425" s="2">
        <v>-5.2708186859241</v>
      </c>
      <c r="DB425" t="s">
        <v>2796</v>
      </c>
      <c r="DC425" s="2">
        <v>-4.8604947275830774</v>
      </c>
      <c r="DD425" t="s">
        <v>2808</v>
      </c>
      <c r="DE425" s="2">
        <v>-4.7272033523278596</v>
      </c>
      <c r="DF425" t="s">
        <v>2739</v>
      </c>
      <c r="DG425" s="2">
        <v>-4.8475184163191392</v>
      </c>
      <c r="DH425" t="s">
        <v>2814</v>
      </c>
      <c r="DI425" s="2">
        <v>-4.3968351201739679</v>
      </c>
      <c r="DJ425" t="s">
        <v>2737</v>
      </c>
      <c r="DK425" s="2">
        <v>-4.3730114257572046</v>
      </c>
      <c r="DL425" t="s">
        <v>2736</v>
      </c>
      <c r="DM425" s="2">
        <v>-5.2080157792955326</v>
      </c>
      <c r="DN425" t="s">
        <v>2735</v>
      </c>
      <c r="DO425" s="2">
        <v>-5.1135874285275449</v>
      </c>
      <c r="DP425" t="s">
        <v>2799</v>
      </c>
      <c r="DQ425" s="2">
        <v>-4.4359981655875176</v>
      </c>
      <c r="DR425" t="s">
        <v>2803</v>
      </c>
      <c r="DS425" s="2">
        <v>-4.7147559857033938</v>
      </c>
      <c r="DT425" t="s">
        <v>2732</v>
      </c>
      <c r="DU425" s="2">
        <v>-4.8445985544544277</v>
      </c>
      <c r="DV425" t="s">
        <v>2731</v>
      </c>
      <c r="DW425" s="2">
        <v>-4.9736932855548606</v>
      </c>
      <c r="DX425" t="s">
        <v>2730</v>
      </c>
      <c r="DY425" s="2">
        <v>-4.5505175497868144</v>
      </c>
      <c r="DZ425" t="s">
        <v>2790</v>
      </c>
      <c r="EA425" s="2">
        <v>-4.9903480300849914</v>
      </c>
      <c r="EB425" t="s">
        <v>2800</v>
      </c>
      <c r="EC425" s="2">
        <v>-4.7478722865659186</v>
      </c>
      <c r="ED425" t="s">
        <v>2791</v>
      </c>
      <c r="EE425" s="2">
        <v>-4.9553242806300419</v>
      </c>
      <c r="EF425" t="s">
        <v>2815</v>
      </c>
      <c r="EG425" s="2">
        <v>-4.5635850644492173</v>
      </c>
      <c r="EH425" t="s">
        <v>2725</v>
      </c>
      <c r="EI425" s="2">
        <v>-4.343321915161086</v>
      </c>
      <c r="EJ425" t="s">
        <v>2724</v>
      </c>
      <c r="EK425" s="2">
        <v>-4.722742018774075</v>
      </c>
      <c r="EL425" t="s">
        <v>2723</v>
      </c>
      <c r="EM425" s="2">
        <v>-4.3848829269139173</v>
      </c>
      <c r="EN425" t="s">
        <v>2722</v>
      </c>
      <c r="EO425" s="2">
        <v>-5.351925766033669</v>
      </c>
      <c r="EP425" t="s">
        <v>2721</v>
      </c>
      <c r="EQ425" s="2">
        <v>-4.1347629866413289</v>
      </c>
      <c r="ER425" t="s">
        <v>2720</v>
      </c>
      <c r="ES425" s="2">
        <v>-4.8009894489685649</v>
      </c>
      <c r="ET425" t="s">
        <v>2719</v>
      </c>
      <c r="EU425" s="2">
        <v>-4.7446632973055074</v>
      </c>
      <c r="EV425" t="s">
        <v>2718</v>
      </c>
      <c r="EW425" s="2">
        <v>-4.5092904518514496</v>
      </c>
      <c r="EX425" t="s">
        <v>2717</v>
      </c>
      <c r="EY425" s="2">
        <v>-4.8490691051106687</v>
      </c>
      <c r="EZ425" t="s">
        <v>2716</v>
      </c>
      <c r="FA425" s="2">
        <v>-5.1404903026110604</v>
      </c>
      <c r="FB425" t="s">
        <v>2798</v>
      </c>
      <c r="FC425" s="2">
        <v>-4.8539520600787931</v>
      </c>
      <c r="FD425" t="s">
        <v>2714</v>
      </c>
      <c r="FE425" s="2">
        <v>-4.7044821503150471</v>
      </c>
      <c r="FF425" t="s">
        <v>2713</v>
      </c>
      <c r="FG425" s="2">
        <v>-4.7560619925679974</v>
      </c>
      <c r="FH425" t="s">
        <v>2712</v>
      </c>
      <c r="FI425" s="2">
        <v>-4.8514498395893364</v>
      </c>
      <c r="FJ425" t="s">
        <v>2711</v>
      </c>
      <c r="FK425" s="2">
        <v>-5.0822482403890517</v>
      </c>
      <c r="FL425" t="s">
        <v>2710</v>
      </c>
      <c r="FM425" s="2">
        <v>-5.1775573250088431</v>
      </c>
      <c r="FN425" t="s">
        <v>2709</v>
      </c>
      <c r="FO425" s="2">
        <v>-5.0045086268350971</v>
      </c>
      <c r="FP425" t="s">
        <v>2708</v>
      </c>
      <c r="FQ425" s="2">
        <v>-5.0394365615570598</v>
      </c>
      <c r="FR425" t="s">
        <v>2707</v>
      </c>
      <c r="FS425" s="2">
        <v>-4.6456381368360944</v>
      </c>
      <c r="FT425" t="s">
        <v>2706</v>
      </c>
      <c r="FU425" s="2">
        <v>-4.8282518048075262</v>
      </c>
      <c r="FV425" t="s">
        <v>2811</v>
      </c>
      <c r="FW425" s="2">
        <v>-5.0068069265876671</v>
      </c>
      <c r="FX425" t="s">
        <v>2704</v>
      </c>
      <c r="FY425" s="2">
        <v>-5.1743155083822936</v>
      </c>
      <c r="FZ425" t="s">
        <v>2703</v>
      </c>
      <c r="GA425" s="2">
        <v>-4.7234588462257987</v>
      </c>
      <c r="GB425" t="s">
        <v>2792</v>
      </c>
      <c r="GC425" s="2">
        <v>-4.8889456486790994</v>
      </c>
      <c r="GD425" t="s">
        <v>2701</v>
      </c>
      <c r="GE425" s="2">
        <v>-5.33120561690414</v>
      </c>
      <c r="GF425" t="s">
        <v>2700</v>
      </c>
      <c r="GG425" s="2">
        <v>-4.9173931736815533</v>
      </c>
      <c r="GH425" t="s">
        <v>2699</v>
      </c>
      <c r="GI425" s="2">
        <v>-4.8045549696539114</v>
      </c>
      <c r="GJ425" t="s">
        <v>2789</v>
      </c>
      <c r="GK425" s="2">
        <v>-4.5773108791431909</v>
      </c>
      <c r="GL425" t="s">
        <v>2697</v>
      </c>
      <c r="GM425" s="2">
        <v>-4.7920943739047539</v>
      </c>
      <c r="GN425" t="s">
        <v>2696</v>
      </c>
      <c r="GO425" s="2">
        <v>-4.7254441852925302</v>
      </c>
      <c r="GP425" t="s">
        <v>2695</v>
      </c>
      <c r="GQ425" s="2">
        <v>-4.7723711122597443</v>
      </c>
      <c r="GR425" t="s">
        <v>2694</v>
      </c>
      <c r="GS425" s="2">
        <v>-4.5811360498511826</v>
      </c>
      <c r="GT425" t="s">
        <v>2693</v>
      </c>
      <c r="GU425" s="2">
        <v>-5.110735331550937</v>
      </c>
      <c r="GV425" t="s">
        <v>2692</v>
      </c>
      <c r="GW425" s="2">
        <v>-5.1153416814434074</v>
      </c>
      <c r="GX425" t="s">
        <v>2691</v>
      </c>
      <c r="GY425" s="2">
        <v>-4.8224248373410186</v>
      </c>
      <c r="GZ425" t="s">
        <v>2690</v>
      </c>
      <c r="HA425" s="2">
        <v>-4.7456989938872534</v>
      </c>
      <c r="HB425" t="s">
        <v>2689</v>
      </c>
      <c r="HC425" s="2">
        <v>-4.4624471563418666</v>
      </c>
      <c r="HD425" t="s">
        <v>2688</v>
      </c>
      <c r="HE425" s="2">
        <v>-4.7418637583507426</v>
      </c>
      <c r="HF425" t="s">
        <v>2687</v>
      </c>
      <c r="HG425" s="2">
        <v>-5.0914824166596384</v>
      </c>
    </row>
    <row r="426" spans="1:215" x14ac:dyDescent="0.25">
      <c r="A426">
        <v>-4.8023214846073987</v>
      </c>
      <c r="P426" t="s">
        <v>2795</v>
      </c>
      <c r="Q426" s="2">
        <v>-4.700577019280102</v>
      </c>
      <c r="R426" t="s">
        <v>2785</v>
      </c>
      <c r="S426" s="2">
        <v>-4.8794202850526034</v>
      </c>
      <c r="T426" t="s">
        <v>2784</v>
      </c>
      <c r="U426" s="2">
        <v>-4.7172301282766611</v>
      </c>
      <c r="V426" t="s">
        <v>2783</v>
      </c>
      <c r="W426" s="2">
        <v>-5.1128779209439124</v>
      </c>
      <c r="X426" t="s">
        <v>2782</v>
      </c>
      <c r="Y426" s="2">
        <v>-4.7967010737767168</v>
      </c>
      <c r="Z426" t="s">
        <v>2813</v>
      </c>
      <c r="AA426" s="2">
        <v>-4.8212410793739249</v>
      </c>
      <c r="AB426" t="s">
        <v>2780</v>
      </c>
      <c r="AC426" s="2">
        <v>-4.5859167992204766</v>
      </c>
      <c r="AD426" t="s">
        <v>2779</v>
      </c>
      <c r="AE426" s="2">
        <v>-4.9337914164744534</v>
      </c>
      <c r="AF426" t="s">
        <v>2778</v>
      </c>
      <c r="AG426" s="2">
        <v>-4.730532986666681</v>
      </c>
      <c r="AH426" t="s">
        <v>2777</v>
      </c>
      <c r="AI426" s="2">
        <v>-4.8518294340347703</v>
      </c>
      <c r="AJ426" t="s">
        <v>2776</v>
      </c>
      <c r="AK426" s="2">
        <v>-5.1667658228542663</v>
      </c>
      <c r="AL426" t="s">
        <v>2775</v>
      </c>
      <c r="AM426" s="2">
        <v>-4.9092838009685664</v>
      </c>
      <c r="AN426" t="s">
        <v>2774</v>
      </c>
      <c r="AO426" s="2">
        <v>-4.4823486177806027</v>
      </c>
      <c r="AP426" t="s">
        <v>2773</v>
      </c>
      <c r="AQ426" s="2">
        <v>-4.5489183217676397</v>
      </c>
      <c r="AR426" t="s">
        <v>2772</v>
      </c>
      <c r="AS426" s="2">
        <v>-4.7155936465151509</v>
      </c>
      <c r="AT426" t="s">
        <v>2771</v>
      </c>
      <c r="AU426" s="2">
        <v>-4.7421844259981363</v>
      </c>
      <c r="AV426" t="s">
        <v>2770</v>
      </c>
      <c r="AW426" s="2">
        <v>-4.6617171343761674</v>
      </c>
      <c r="AX426" t="s">
        <v>2812</v>
      </c>
      <c r="AY426" s="2">
        <v>-4.395932735713771</v>
      </c>
      <c r="AZ426" t="s">
        <v>2768</v>
      </c>
      <c r="BA426" s="2">
        <v>-5.1017378105229003</v>
      </c>
      <c r="BB426" t="s">
        <v>2767</v>
      </c>
      <c r="BC426" s="2">
        <v>-4.8778396085440576</v>
      </c>
      <c r="BD426" t="s">
        <v>2766</v>
      </c>
      <c r="BE426" s="2">
        <v>-4.7988851495930911</v>
      </c>
      <c r="BF426" t="s">
        <v>2801</v>
      </c>
      <c r="BG426" s="2">
        <v>-4.5140545499320952</v>
      </c>
      <c r="BH426" t="s">
        <v>2807</v>
      </c>
      <c r="BI426" s="2">
        <v>-4.3968676958293376</v>
      </c>
      <c r="BJ426" t="s">
        <v>2763</v>
      </c>
      <c r="BK426" s="2">
        <v>-4.8893142282253708</v>
      </c>
      <c r="BL426" t="s">
        <v>2762</v>
      </c>
      <c r="BM426" s="2">
        <v>-4.4315424047376686</v>
      </c>
      <c r="BN426" t="s">
        <v>2761</v>
      </c>
      <c r="BO426" s="2">
        <v>-4.8556545684900101</v>
      </c>
      <c r="BP426" t="s">
        <v>2760</v>
      </c>
      <c r="BQ426" s="2">
        <v>-5.0097932128165219</v>
      </c>
      <c r="BR426" t="s">
        <v>2759</v>
      </c>
      <c r="BS426" s="2">
        <v>-4.6972751602852716</v>
      </c>
      <c r="BT426" t="s">
        <v>2805</v>
      </c>
      <c r="BU426" s="2">
        <v>-4.7201532304591796</v>
      </c>
      <c r="BV426" t="s">
        <v>2757</v>
      </c>
      <c r="BW426" s="2">
        <v>-4.976992535104718</v>
      </c>
      <c r="BX426" t="s">
        <v>2756</v>
      </c>
      <c r="BY426" s="2">
        <v>-4.7089780823966434</v>
      </c>
      <c r="BZ426" t="s">
        <v>2755</v>
      </c>
      <c r="CA426" s="2">
        <v>-5.053675877715218</v>
      </c>
      <c r="CB426" t="s">
        <v>2754</v>
      </c>
      <c r="CC426" s="2">
        <v>-5.0687331181679509</v>
      </c>
      <c r="CD426" t="s">
        <v>2753</v>
      </c>
      <c r="CE426" s="2">
        <v>-5.4544808350894822</v>
      </c>
      <c r="CF426" t="s">
        <v>2809</v>
      </c>
      <c r="CG426" s="2">
        <v>-4.8239993157900756</v>
      </c>
      <c r="CH426" t="s">
        <v>2751</v>
      </c>
      <c r="CI426" s="2">
        <v>-4.5444519985508158</v>
      </c>
      <c r="CJ426" t="s">
        <v>2794</v>
      </c>
      <c r="CK426" s="2">
        <v>-4.9384117227134388</v>
      </c>
      <c r="CL426" t="s">
        <v>2749</v>
      </c>
      <c r="CM426" s="2">
        <v>-4.6307689379857004</v>
      </c>
      <c r="CN426" t="s">
        <v>2748</v>
      </c>
      <c r="CO426" s="2">
        <v>-4.8071354092899359</v>
      </c>
      <c r="CP426" t="s">
        <v>2804</v>
      </c>
      <c r="CQ426" s="2">
        <v>-4.5711309665562849</v>
      </c>
      <c r="CR426" t="s">
        <v>2746</v>
      </c>
      <c r="CS426" s="2">
        <v>-5.0170296628094437</v>
      </c>
      <c r="CT426" t="s">
        <v>2806</v>
      </c>
      <c r="CU426" s="2">
        <v>-4.511066514788534</v>
      </c>
      <c r="CV426" t="s">
        <v>2744</v>
      </c>
      <c r="CW426" s="2">
        <v>-4.5438600840425494</v>
      </c>
      <c r="CX426" t="s">
        <v>2797</v>
      </c>
      <c r="CY426" s="2">
        <v>-4.6505185690065671</v>
      </c>
      <c r="CZ426" t="s">
        <v>2742</v>
      </c>
      <c r="DA426" s="2">
        <v>-5.2708186859241</v>
      </c>
      <c r="DB426" t="s">
        <v>2796</v>
      </c>
      <c r="DC426" s="2">
        <v>-4.8604947275830774</v>
      </c>
      <c r="DD426" t="s">
        <v>2808</v>
      </c>
      <c r="DE426" s="2">
        <v>-4.7272033523278596</v>
      </c>
      <c r="DF426" t="s">
        <v>2739</v>
      </c>
      <c r="DG426" s="2">
        <v>-4.8475184163191392</v>
      </c>
      <c r="DH426" t="s">
        <v>2814</v>
      </c>
      <c r="DI426" s="2">
        <v>-4.3968351201739679</v>
      </c>
      <c r="DJ426" t="s">
        <v>2737</v>
      </c>
      <c r="DK426" s="2">
        <v>-4.3730114257572046</v>
      </c>
      <c r="DL426" t="s">
        <v>2736</v>
      </c>
      <c r="DM426" s="2">
        <v>-5.2080157792955326</v>
      </c>
      <c r="DN426" t="s">
        <v>2735</v>
      </c>
      <c r="DO426" s="2">
        <v>-5.1135874285275449</v>
      </c>
      <c r="DP426" t="s">
        <v>2799</v>
      </c>
      <c r="DQ426" s="2">
        <v>-4.4359981655875176</v>
      </c>
      <c r="DR426" t="s">
        <v>2803</v>
      </c>
      <c r="DS426" s="2">
        <v>-4.7147559857033938</v>
      </c>
      <c r="DT426" t="s">
        <v>2732</v>
      </c>
      <c r="DU426" s="2">
        <v>-4.8445985544544277</v>
      </c>
      <c r="DV426" t="s">
        <v>2731</v>
      </c>
      <c r="DW426" s="2">
        <v>-4.9736932855548606</v>
      </c>
      <c r="DX426" t="s">
        <v>2730</v>
      </c>
      <c r="DY426" s="2">
        <v>-4.5505175497868144</v>
      </c>
      <c r="DZ426" t="s">
        <v>2790</v>
      </c>
      <c r="EA426" s="2">
        <v>-4.9903480300849914</v>
      </c>
      <c r="EB426" t="s">
        <v>2800</v>
      </c>
      <c r="EC426" s="2">
        <v>-4.7478722865659186</v>
      </c>
      <c r="ED426" t="s">
        <v>2791</v>
      </c>
      <c r="EE426" s="2">
        <v>-4.9553242806300419</v>
      </c>
      <c r="EF426" t="s">
        <v>2815</v>
      </c>
      <c r="EG426" s="2">
        <v>-4.5635850644492173</v>
      </c>
      <c r="EH426" t="s">
        <v>2725</v>
      </c>
      <c r="EI426" s="2">
        <v>-4.343321915161086</v>
      </c>
      <c r="EJ426" t="s">
        <v>2724</v>
      </c>
      <c r="EK426" s="2">
        <v>-4.722742018774075</v>
      </c>
      <c r="EL426" t="s">
        <v>2723</v>
      </c>
      <c r="EM426" s="2">
        <v>-4.3848829269139173</v>
      </c>
      <c r="EN426" t="s">
        <v>2722</v>
      </c>
      <c r="EO426" s="2">
        <v>-5.351925766033669</v>
      </c>
      <c r="EP426" t="s">
        <v>2721</v>
      </c>
      <c r="EQ426" s="2">
        <v>-4.1347629866413289</v>
      </c>
      <c r="ER426" t="s">
        <v>2720</v>
      </c>
      <c r="ES426" s="2">
        <v>-4.8009894489685649</v>
      </c>
      <c r="ET426" t="s">
        <v>2719</v>
      </c>
      <c r="EU426" s="2">
        <v>-4.7446632973055074</v>
      </c>
      <c r="EV426" t="s">
        <v>2718</v>
      </c>
      <c r="EW426" s="2">
        <v>-4.5092904518514496</v>
      </c>
      <c r="EX426" t="s">
        <v>2717</v>
      </c>
      <c r="EY426" s="2">
        <v>-4.8490691051106687</v>
      </c>
      <c r="EZ426" t="s">
        <v>2716</v>
      </c>
      <c r="FA426" s="2">
        <v>-5.1404903026110604</v>
      </c>
      <c r="FB426" t="s">
        <v>2798</v>
      </c>
      <c r="FC426" s="2">
        <v>-4.8539520600787931</v>
      </c>
      <c r="FD426" t="s">
        <v>2714</v>
      </c>
      <c r="FE426" s="2">
        <v>-4.7044821503150471</v>
      </c>
      <c r="FF426" t="s">
        <v>2713</v>
      </c>
      <c r="FG426" s="2">
        <v>-4.7560619925679974</v>
      </c>
      <c r="FH426" t="s">
        <v>2712</v>
      </c>
      <c r="FI426" s="2">
        <v>-4.8514498395893364</v>
      </c>
      <c r="FJ426" t="s">
        <v>2711</v>
      </c>
      <c r="FK426" s="2">
        <v>-5.0822482403890517</v>
      </c>
      <c r="FL426" t="s">
        <v>2710</v>
      </c>
      <c r="FM426" s="2">
        <v>-5.1775573250088431</v>
      </c>
      <c r="FN426" t="s">
        <v>2709</v>
      </c>
      <c r="FO426" s="2">
        <v>-5.0045086268350971</v>
      </c>
      <c r="FP426" t="s">
        <v>2708</v>
      </c>
      <c r="FQ426" s="2">
        <v>-5.0394365615570598</v>
      </c>
      <c r="FR426" t="s">
        <v>2707</v>
      </c>
      <c r="FS426" s="2">
        <v>-4.6456381368360944</v>
      </c>
      <c r="FT426" t="s">
        <v>2706</v>
      </c>
      <c r="FU426" s="2">
        <v>-4.8282518048075262</v>
      </c>
      <c r="FV426" t="s">
        <v>2811</v>
      </c>
      <c r="FW426" s="2">
        <v>-5.0068069265876671</v>
      </c>
      <c r="FX426" t="s">
        <v>2704</v>
      </c>
      <c r="FY426" s="2">
        <v>-5.1743155083822936</v>
      </c>
      <c r="FZ426" t="s">
        <v>2703</v>
      </c>
      <c r="GA426" s="2">
        <v>-4.7234588462257987</v>
      </c>
      <c r="GB426" t="s">
        <v>2792</v>
      </c>
      <c r="GC426" s="2">
        <v>-4.8889456486790994</v>
      </c>
      <c r="GD426" t="s">
        <v>2701</v>
      </c>
      <c r="GE426" s="2">
        <v>-5.33120561690414</v>
      </c>
      <c r="GF426" t="s">
        <v>2700</v>
      </c>
      <c r="GG426" s="2">
        <v>-4.9173931736815533</v>
      </c>
      <c r="GH426" t="s">
        <v>2699</v>
      </c>
      <c r="GI426" s="2">
        <v>-4.8045549696539114</v>
      </c>
      <c r="GJ426" t="s">
        <v>2789</v>
      </c>
      <c r="GK426" s="2">
        <v>-4.5773108791431909</v>
      </c>
      <c r="GL426" t="s">
        <v>2697</v>
      </c>
      <c r="GM426" s="2">
        <v>-4.7920943739047539</v>
      </c>
      <c r="GN426" t="s">
        <v>2696</v>
      </c>
      <c r="GO426" s="2">
        <v>-4.7254441852925302</v>
      </c>
      <c r="GP426" t="s">
        <v>2695</v>
      </c>
      <c r="GQ426" s="2">
        <v>-4.7723711122597443</v>
      </c>
      <c r="GR426" t="s">
        <v>2694</v>
      </c>
      <c r="GS426" s="2">
        <v>-4.5811360498511826</v>
      </c>
      <c r="GT426" t="s">
        <v>2693</v>
      </c>
      <c r="GU426" s="2">
        <v>-5.110735331550937</v>
      </c>
      <c r="GV426" t="s">
        <v>2692</v>
      </c>
      <c r="GW426" s="2">
        <v>-5.1153416814434074</v>
      </c>
      <c r="GX426" t="s">
        <v>2691</v>
      </c>
      <c r="GY426" s="2">
        <v>-4.8224248373410186</v>
      </c>
      <c r="GZ426" t="s">
        <v>2690</v>
      </c>
      <c r="HA426" s="2">
        <v>-4.7456989938872534</v>
      </c>
      <c r="HB426" t="s">
        <v>2689</v>
      </c>
      <c r="HC426" s="2">
        <v>-4.4624471563418666</v>
      </c>
      <c r="HD426" t="s">
        <v>2688</v>
      </c>
      <c r="HE426" s="2">
        <v>-4.7418637583507426</v>
      </c>
      <c r="HF426" t="s">
        <v>2687</v>
      </c>
      <c r="HG426" s="2">
        <v>-5.0914824166596384</v>
      </c>
    </row>
    <row r="427" spans="1:215" x14ac:dyDescent="0.25">
      <c r="A427">
        <v>-4.8070396056027027</v>
      </c>
      <c r="P427" t="s">
        <v>2795</v>
      </c>
      <c r="Q427" s="2">
        <v>-4.700577019280102</v>
      </c>
      <c r="R427" t="s">
        <v>2785</v>
      </c>
      <c r="S427" s="2">
        <v>-4.8794202850526034</v>
      </c>
      <c r="T427" t="s">
        <v>2784</v>
      </c>
      <c r="U427" s="2">
        <v>-4.7172301282766611</v>
      </c>
      <c r="V427" t="s">
        <v>2783</v>
      </c>
      <c r="W427" s="2">
        <v>-5.1128779209439124</v>
      </c>
      <c r="X427" t="s">
        <v>2782</v>
      </c>
      <c r="Y427" s="2">
        <v>-4.7967010737767168</v>
      </c>
      <c r="Z427" t="s">
        <v>2813</v>
      </c>
      <c r="AA427" s="2">
        <v>-4.8212410793739249</v>
      </c>
      <c r="AB427" t="s">
        <v>2780</v>
      </c>
      <c r="AC427" s="2">
        <v>-4.5859167992204766</v>
      </c>
      <c r="AD427" t="s">
        <v>2779</v>
      </c>
      <c r="AE427" s="2">
        <v>-4.9337914164744534</v>
      </c>
      <c r="AF427" t="s">
        <v>2778</v>
      </c>
      <c r="AG427" s="2">
        <v>-4.730532986666681</v>
      </c>
      <c r="AH427" t="s">
        <v>2777</v>
      </c>
      <c r="AI427" s="2">
        <v>-4.8518294340347703</v>
      </c>
      <c r="AJ427" t="s">
        <v>2776</v>
      </c>
      <c r="AK427" s="2">
        <v>-5.1667658228542663</v>
      </c>
      <c r="AL427" t="s">
        <v>2775</v>
      </c>
      <c r="AM427" s="2">
        <v>-4.9092838009685664</v>
      </c>
      <c r="AN427" t="s">
        <v>2774</v>
      </c>
      <c r="AO427" s="2">
        <v>-4.4823486177806027</v>
      </c>
      <c r="AP427" t="s">
        <v>2773</v>
      </c>
      <c r="AQ427" s="2">
        <v>-4.5489183217676397</v>
      </c>
      <c r="AR427" t="s">
        <v>2772</v>
      </c>
      <c r="AS427" s="2">
        <v>-4.7155936465151509</v>
      </c>
      <c r="AT427" t="s">
        <v>2771</v>
      </c>
      <c r="AU427" s="2">
        <v>-4.7421844259981363</v>
      </c>
      <c r="AV427" t="s">
        <v>2770</v>
      </c>
      <c r="AW427" s="2">
        <v>-4.6617171343761674</v>
      </c>
      <c r="AX427" t="s">
        <v>2812</v>
      </c>
      <c r="AY427" s="2">
        <v>-4.395932735713771</v>
      </c>
      <c r="AZ427" t="s">
        <v>2768</v>
      </c>
      <c r="BA427" s="2">
        <v>-5.1017378105229003</v>
      </c>
      <c r="BB427" t="s">
        <v>2767</v>
      </c>
      <c r="BC427" s="2">
        <v>-4.8778396085440576</v>
      </c>
      <c r="BD427" t="s">
        <v>2766</v>
      </c>
      <c r="BE427" s="2">
        <v>-4.7988851495930911</v>
      </c>
      <c r="BF427" t="s">
        <v>2801</v>
      </c>
      <c r="BG427" s="2">
        <v>-4.5140545499320952</v>
      </c>
      <c r="BH427" t="s">
        <v>2807</v>
      </c>
      <c r="BI427" s="2">
        <v>-4.3968676958293376</v>
      </c>
      <c r="BJ427" t="s">
        <v>2763</v>
      </c>
      <c r="BK427" s="2">
        <v>-4.8893142282253708</v>
      </c>
      <c r="BL427" t="s">
        <v>2762</v>
      </c>
      <c r="BM427" s="2">
        <v>-4.4315424047376686</v>
      </c>
      <c r="BN427" t="s">
        <v>2761</v>
      </c>
      <c r="BO427" s="2">
        <v>-4.8556545684900101</v>
      </c>
      <c r="BP427" t="s">
        <v>2760</v>
      </c>
      <c r="BQ427" s="2">
        <v>-5.0097932128165219</v>
      </c>
      <c r="BR427" t="s">
        <v>2759</v>
      </c>
      <c r="BS427" s="2">
        <v>-4.6972751602852716</v>
      </c>
      <c r="BT427" t="s">
        <v>2805</v>
      </c>
      <c r="BU427" s="2">
        <v>-4.7201532304591796</v>
      </c>
      <c r="BV427" t="s">
        <v>2757</v>
      </c>
      <c r="BW427" s="2">
        <v>-4.976992535104718</v>
      </c>
      <c r="BX427" t="s">
        <v>2756</v>
      </c>
      <c r="BY427" s="2">
        <v>-4.7089780823966434</v>
      </c>
      <c r="BZ427" t="s">
        <v>2755</v>
      </c>
      <c r="CA427" s="2">
        <v>-5.053675877715218</v>
      </c>
      <c r="CB427" t="s">
        <v>2754</v>
      </c>
      <c r="CC427" s="2">
        <v>-5.0687331181679509</v>
      </c>
      <c r="CD427" t="s">
        <v>2753</v>
      </c>
      <c r="CE427" s="2">
        <v>-5.4544808350894822</v>
      </c>
      <c r="CF427" t="s">
        <v>2809</v>
      </c>
      <c r="CG427" s="2">
        <v>-4.8239993157900756</v>
      </c>
      <c r="CH427" t="s">
        <v>2751</v>
      </c>
      <c r="CI427" s="2">
        <v>-4.5444519985508158</v>
      </c>
      <c r="CJ427" t="s">
        <v>2794</v>
      </c>
      <c r="CK427" s="2">
        <v>-4.9384117227134388</v>
      </c>
      <c r="CL427" t="s">
        <v>2749</v>
      </c>
      <c r="CM427" s="2">
        <v>-4.6307689379857004</v>
      </c>
      <c r="CN427" t="s">
        <v>2748</v>
      </c>
      <c r="CO427" s="2">
        <v>-4.8071354092899359</v>
      </c>
      <c r="CP427" t="s">
        <v>2804</v>
      </c>
      <c r="CQ427" s="2">
        <v>-4.5711309665562849</v>
      </c>
      <c r="CR427" t="s">
        <v>2746</v>
      </c>
      <c r="CS427" s="2">
        <v>-5.0170296628094437</v>
      </c>
      <c r="CT427" t="s">
        <v>2806</v>
      </c>
      <c r="CU427" s="2">
        <v>-4.511066514788534</v>
      </c>
      <c r="CV427" t="s">
        <v>2744</v>
      </c>
      <c r="CW427" s="2">
        <v>-4.5438600840425494</v>
      </c>
      <c r="CX427" t="s">
        <v>2797</v>
      </c>
      <c r="CY427" s="2">
        <v>-4.6505185690065671</v>
      </c>
      <c r="CZ427" t="s">
        <v>2742</v>
      </c>
      <c r="DA427" s="2">
        <v>-5.2708186859241</v>
      </c>
      <c r="DB427" t="s">
        <v>2796</v>
      </c>
      <c r="DC427" s="2">
        <v>-4.8604947275830774</v>
      </c>
      <c r="DD427" t="s">
        <v>2808</v>
      </c>
      <c r="DE427" s="2">
        <v>-4.7272033523278596</v>
      </c>
      <c r="DF427" t="s">
        <v>2739</v>
      </c>
      <c r="DG427" s="2">
        <v>-4.8475184163191392</v>
      </c>
      <c r="DH427" t="s">
        <v>2814</v>
      </c>
      <c r="DI427" s="2">
        <v>-4.3968351201739679</v>
      </c>
      <c r="DJ427" t="s">
        <v>2737</v>
      </c>
      <c r="DK427" s="2">
        <v>-4.3730114257572046</v>
      </c>
      <c r="DL427" t="s">
        <v>2736</v>
      </c>
      <c r="DM427" s="2">
        <v>-5.2080157792955326</v>
      </c>
      <c r="DN427" t="s">
        <v>2735</v>
      </c>
      <c r="DO427" s="2">
        <v>-5.1135874285275449</v>
      </c>
      <c r="DP427" t="s">
        <v>2799</v>
      </c>
      <c r="DQ427" s="2">
        <v>-4.4359981655875176</v>
      </c>
      <c r="DR427" t="s">
        <v>2803</v>
      </c>
      <c r="DS427" s="2">
        <v>-4.7147559857033938</v>
      </c>
      <c r="DT427" t="s">
        <v>2732</v>
      </c>
      <c r="DU427" s="2">
        <v>-4.8445985544544277</v>
      </c>
      <c r="DV427" t="s">
        <v>2731</v>
      </c>
      <c r="DW427" s="2">
        <v>-4.9736932855548606</v>
      </c>
      <c r="DX427" t="s">
        <v>2730</v>
      </c>
      <c r="DY427" s="2">
        <v>-4.5505175497868144</v>
      </c>
      <c r="DZ427" t="s">
        <v>2790</v>
      </c>
      <c r="EA427" s="2">
        <v>-4.9903480300849914</v>
      </c>
      <c r="EB427" t="s">
        <v>2800</v>
      </c>
      <c r="EC427" s="2">
        <v>-4.7478722865659186</v>
      </c>
      <c r="ED427" t="s">
        <v>2791</v>
      </c>
      <c r="EE427" s="2">
        <v>-4.9553242806300419</v>
      </c>
      <c r="EF427" t="s">
        <v>2726</v>
      </c>
      <c r="EG427" s="2">
        <v>-5.0353971639796438</v>
      </c>
      <c r="EH427" t="s">
        <v>2725</v>
      </c>
      <c r="EI427" s="2">
        <v>-4.343321915161086</v>
      </c>
      <c r="EJ427" t="s">
        <v>2724</v>
      </c>
      <c r="EK427" s="2">
        <v>-4.722742018774075</v>
      </c>
      <c r="EL427" t="s">
        <v>2723</v>
      </c>
      <c r="EM427" s="2">
        <v>-4.3848829269139173</v>
      </c>
      <c r="EN427" t="s">
        <v>2722</v>
      </c>
      <c r="EO427" s="2">
        <v>-5.351925766033669</v>
      </c>
      <c r="EP427" t="s">
        <v>2721</v>
      </c>
      <c r="EQ427" s="2">
        <v>-4.1347629866413289</v>
      </c>
      <c r="ER427" t="s">
        <v>2720</v>
      </c>
      <c r="ES427" s="2">
        <v>-4.8009894489685649</v>
      </c>
      <c r="ET427" t="s">
        <v>2719</v>
      </c>
      <c r="EU427" s="2">
        <v>-4.7446632973055074</v>
      </c>
      <c r="EV427" t="s">
        <v>2718</v>
      </c>
      <c r="EW427" s="2">
        <v>-4.5092904518514496</v>
      </c>
      <c r="EX427" t="s">
        <v>2717</v>
      </c>
      <c r="EY427" s="2">
        <v>-4.8490691051106687</v>
      </c>
      <c r="EZ427" t="s">
        <v>2716</v>
      </c>
      <c r="FA427" s="2">
        <v>-5.1404903026110604</v>
      </c>
      <c r="FB427" t="s">
        <v>2798</v>
      </c>
      <c r="FC427" s="2">
        <v>-4.8539520600787931</v>
      </c>
      <c r="FD427" t="s">
        <v>2714</v>
      </c>
      <c r="FE427" s="2">
        <v>-4.7044821503150471</v>
      </c>
      <c r="FF427" t="s">
        <v>2713</v>
      </c>
      <c r="FG427" s="2">
        <v>-4.7560619925679974</v>
      </c>
      <c r="FH427" t="s">
        <v>2712</v>
      </c>
      <c r="FI427" s="2">
        <v>-4.8514498395893364</v>
      </c>
      <c r="FJ427" t="s">
        <v>2711</v>
      </c>
      <c r="FK427" s="2">
        <v>-5.0822482403890517</v>
      </c>
      <c r="FL427" t="s">
        <v>2710</v>
      </c>
      <c r="FM427" s="2">
        <v>-5.1775573250088431</v>
      </c>
      <c r="FN427" t="s">
        <v>2709</v>
      </c>
      <c r="FO427" s="2">
        <v>-5.0045086268350971</v>
      </c>
      <c r="FP427" t="s">
        <v>2708</v>
      </c>
      <c r="FQ427" s="2">
        <v>-5.0394365615570598</v>
      </c>
      <c r="FR427" t="s">
        <v>2707</v>
      </c>
      <c r="FS427" s="2">
        <v>-4.6456381368360944</v>
      </c>
      <c r="FT427" t="s">
        <v>2706</v>
      </c>
      <c r="FU427" s="2">
        <v>-4.8282518048075262</v>
      </c>
      <c r="FV427" t="s">
        <v>2811</v>
      </c>
      <c r="FW427" s="2">
        <v>-5.0068069265876671</v>
      </c>
      <c r="FX427" t="s">
        <v>2704</v>
      </c>
      <c r="FY427" s="2">
        <v>-5.1743155083822936</v>
      </c>
      <c r="FZ427" t="s">
        <v>2703</v>
      </c>
      <c r="GA427" s="2">
        <v>-4.7234588462257987</v>
      </c>
      <c r="GB427" t="s">
        <v>2792</v>
      </c>
      <c r="GC427" s="2">
        <v>-4.8889456486790994</v>
      </c>
      <c r="GD427" t="s">
        <v>2701</v>
      </c>
      <c r="GE427" s="2">
        <v>-5.33120561690414</v>
      </c>
      <c r="GF427" t="s">
        <v>2700</v>
      </c>
      <c r="GG427" s="2">
        <v>-4.9173931736815533</v>
      </c>
      <c r="GH427" t="s">
        <v>2699</v>
      </c>
      <c r="GI427" s="2">
        <v>-4.8045549696539114</v>
      </c>
      <c r="GJ427" t="s">
        <v>2789</v>
      </c>
      <c r="GK427" s="2">
        <v>-4.5773108791431909</v>
      </c>
      <c r="GL427" t="s">
        <v>2697</v>
      </c>
      <c r="GM427" s="2">
        <v>-4.7920943739047539</v>
      </c>
      <c r="GN427" t="s">
        <v>2696</v>
      </c>
      <c r="GO427" s="2">
        <v>-4.7254441852925302</v>
      </c>
      <c r="GP427" t="s">
        <v>2695</v>
      </c>
      <c r="GQ427" s="2">
        <v>-4.7723711122597443</v>
      </c>
      <c r="GR427" t="s">
        <v>2694</v>
      </c>
      <c r="GS427" s="2">
        <v>-4.5811360498511826</v>
      </c>
      <c r="GT427" t="s">
        <v>2693</v>
      </c>
      <c r="GU427" s="2">
        <v>-5.110735331550937</v>
      </c>
      <c r="GV427" t="s">
        <v>2692</v>
      </c>
      <c r="GW427" s="2">
        <v>-5.1153416814434074</v>
      </c>
      <c r="GX427" t="s">
        <v>2691</v>
      </c>
      <c r="GY427" s="2">
        <v>-4.8224248373410186</v>
      </c>
      <c r="GZ427" t="s">
        <v>2690</v>
      </c>
      <c r="HA427" s="2">
        <v>-4.7456989938872534</v>
      </c>
      <c r="HB427" t="s">
        <v>2689</v>
      </c>
      <c r="HC427" s="2">
        <v>-4.4624471563418666</v>
      </c>
      <c r="HD427" t="s">
        <v>2688</v>
      </c>
      <c r="HE427" s="2">
        <v>-4.7418637583507426</v>
      </c>
      <c r="HF427" t="s">
        <v>2687</v>
      </c>
      <c r="HG427" s="2">
        <v>-5.0914824166596384</v>
      </c>
    </row>
    <row r="428" spans="1:215" x14ac:dyDescent="0.25">
      <c r="A428">
        <v>-4.8070396056027027</v>
      </c>
      <c r="P428" t="s">
        <v>2795</v>
      </c>
      <c r="Q428" s="2">
        <v>-4.700577019280102</v>
      </c>
      <c r="R428" t="s">
        <v>2785</v>
      </c>
      <c r="S428" s="2">
        <v>-4.8794202850526034</v>
      </c>
      <c r="T428" t="s">
        <v>2784</v>
      </c>
      <c r="U428" s="2">
        <v>-4.7172301282766611</v>
      </c>
      <c r="V428" t="s">
        <v>2783</v>
      </c>
      <c r="W428" s="2">
        <v>-5.1128779209439124</v>
      </c>
      <c r="X428" t="s">
        <v>2782</v>
      </c>
      <c r="Y428" s="2">
        <v>-4.7967010737767168</v>
      </c>
      <c r="Z428" t="s">
        <v>2813</v>
      </c>
      <c r="AA428" s="2">
        <v>-4.8212410793739249</v>
      </c>
      <c r="AB428" t="s">
        <v>2780</v>
      </c>
      <c r="AC428" s="2">
        <v>-4.5859167992204766</v>
      </c>
      <c r="AD428" t="s">
        <v>2779</v>
      </c>
      <c r="AE428" s="2">
        <v>-4.9337914164744534</v>
      </c>
      <c r="AF428" t="s">
        <v>2778</v>
      </c>
      <c r="AG428" s="2">
        <v>-4.730532986666681</v>
      </c>
      <c r="AH428" t="s">
        <v>2777</v>
      </c>
      <c r="AI428" s="2">
        <v>-4.8518294340347703</v>
      </c>
      <c r="AJ428" t="s">
        <v>2776</v>
      </c>
      <c r="AK428" s="2">
        <v>-5.1667658228542663</v>
      </c>
      <c r="AL428" t="s">
        <v>2775</v>
      </c>
      <c r="AM428" s="2">
        <v>-4.9092838009685664</v>
      </c>
      <c r="AN428" t="s">
        <v>2774</v>
      </c>
      <c r="AO428" s="2">
        <v>-4.4823486177806027</v>
      </c>
      <c r="AP428" t="s">
        <v>2773</v>
      </c>
      <c r="AQ428" s="2">
        <v>-4.5489183217676397</v>
      </c>
      <c r="AR428" t="s">
        <v>2772</v>
      </c>
      <c r="AS428" s="2">
        <v>-4.7155936465151509</v>
      </c>
      <c r="AT428" t="s">
        <v>2771</v>
      </c>
      <c r="AU428" s="2">
        <v>-4.7421844259981363</v>
      </c>
      <c r="AV428" t="s">
        <v>2770</v>
      </c>
      <c r="AW428" s="2">
        <v>-4.6617171343761674</v>
      </c>
      <c r="AX428" t="s">
        <v>2812</v>
      </c>
      <c r="AY428" s="2">
        <v>-4.395932735713771</v>
      </c>
      <c r="AZ428" t="s">
        <v>2768</v>
      </c>
      <c r="BA428" s="2">
        <v>-5.1017378105229003</v>
      </c>
      <c r="BB428" t="s">
        <v>2767</v>
      </c>
      <c r="BC428" s="2">
        <v>-4.8778396085440576</v>
      </c>
      <c r="BD428" t="s">
        <v>2766</v>
      </c>
      <c r="BE428" s="2">
        <v>-4.7988851495930911</v>
      </c>
      <c r="BF428" t="s">
        <v>2801</v>
      </c>
      <c r="BG428" s="2">
        <v>-4.5140545499320952</v>
      </c>
      <c r="BH428" t="s">
        <v>2807</v>
      </c>
      <c r="BI428" s="2">
        <v>-4.3968676958293376</v>
      </c>
      <c r="BJ428" t="s">
        <v>2763</v>
      </c>
      <c r="BK428" s="2">
        <v>-4.8893142282253708</v>
      </c>
      <c r="BL428" t="s">
        <v>2762</v>
      </c>
      <c r="BM428" s="2">
        <v>-4.4315424047376686</v>
      </c>
      <c r="BN428" t="s">
        <v>2761</v>
      </c>
      <c r="BO428" s="2">
        <v>-4.8556545684900101</v>
      </c>
      <c r="BP428" t="s">
        <v>2760</v>
      </c>
      <c r="BQ428" s="2">
        <v>-5.0097932128165219</v>
      </c>
      <c r="BR428" t="s">
        <v>2759</v>
      </c>
      <c r="BS428" s="2">
        <v>-4.6972751602852716</v>
      </c>
      <c r="BT428" t="s">
        <v>2805</v>
      </c>
      <c r="BU428" s="2">
        <v>-4.7201532304591796</v>
      </c>
      <c r="BV428" t="s">
        <v>2757</v>
      </c>
      <c r="BW428" s="2">
        <v>-4.976992535104718</v>
      </c>
      <c r="BX428" t="s">
        <v>2756</v>
      </c>
      <c r="BY428" s="2">
        <v>-4.7089780823966434</v>
      </c>
      <c r="BZ428" t="s">
        <v>2755</v>
      </c>
      <c r="CA428" s="2">
        <v>-5.053675877715218</v>
      </c>
      <c r="CB428" t="s">
        <v>2754</v>
      </c>
      <c r="CC428" s="2">
        <v>-5.0687331181679509</v>
      </c>
      <c r="CD428" t="s">
        <v>2753</v>
      </c>
      <c r="CE428" s="2">
        <v>-5.4544808350894822</v>
      </c>
      <c r="CF428" t="s">
        <v>2809</v>
      </c>
      <c r="CG428" s="2">
        <v>-4.8239993157900756</v>
      </c>
      <c r="CH428" t="s">
        <v>2751</v>
      </c>
      <c r="CI428" s="2">
        <v>-4.5444519985508158</v>
      </c>
      <c r="CJ428" t="s">
        <v>2794</v>
      </c>
      <c r="CK428" s="2">
        <v>-4.9384117227134388</v>
      </c>
      <c r="CL428" t="s">
        <v>2749</v>
      </c>
      <c r="CM428" s="2">
        <v>-4.6307689379857004</v>
      </c>
      <c r="CN428" t="s">
        <v>2748</v>
      </c>
      <c r="CO428" s="2">
        <v>-4.8071354092899359</v>
      </c>
      <c r="CP428" t="s">
        <v>2804</v>
      </c>
      <c r="CQ428" s="2">
        <v>-4.5711309665562849</v>
      </c>
      <c r="CR428" t="s">
        <v>2746</v>
      </c>
      <c r="CS428" s="2">
        <v>-5.0170296628094437</v>
      </c>
      <c r="CT428" t="s">
        <v>2806</v>
      </c>
      <c r="CU428" s="2">
        <v>-4.511066514788534</v>
      </c>
      <c r="CV428" t="s">
        <v>2744</v>
      </c>
      <c r="CW428" s="2">
        <v>-4.5438600840425494</v>
      </c>
      <c r="CX428" t="s">
        <v>2797</v>
      </c>
      <c r="CY428" s="2">
        <v>-4.6505185690065671</v>
      </c>
      <c r="CZ428" t="s">
        <v>2742</v>
      </c>
      <c r="DA428" s="2">
        <v>-5.2708186859241</v>
      </c>
      <c r="DB428" t="s">
        <v>2796</v>
      </c>
      <c r="DC428" s="2">
        <v>-4.8604947275830774</v>
      </c>
      <c r="DD428" t="s">
        <v>2808</v>
      </c>
      <c r="DE428" s="2">
        <v>-4.7272033523278596</v>
      </c>
      <c r="DF428" t="s">
        <v>2739</v>
      </c>
      <c r="DG428" s="2">
        <v>-4.8475184163191392</v>
      </c>
      <c r="DH428" t="s">
        <v>2814</v>
      </c>
      <c r="DI428" s="2">
        <v>-4.3968351201739679</v>
      </c>
      <c r="DJ428" t="s">
        <v>2737</v>
      </c>
      <c r="DK428" s="2">
        <v>-4.3730114257572046</v>
      </c>
      <c r="DL428" t="s">
        <v>2736</v>
      </c>
      <c r="DM428" s="2">
        <v>-5.2080157792955326</v>
      </c>
      <c r="DN428" t="s">
        <v>2735</v>
      </c>
      <c r="DO428" s="2">
        <v>-5.1135874285275449</v>
      </c>
      <c r="DP428" t="s">
        <v>2799</v>
      </c>
      <c r="DQ428" s="2">
        <v>-4.4359981655875176</v>
      </c>
      <c r="DR428" t="s">
        <v>2803</v>
      </c>
      <c r="DS428" s="2">
        <v>-4.7147559857033938</v>
      </c>
      <c r="DT428" t="s">
        <v>2732</v>
      </c>
      <c r="DU428" s="2">
        <v>-4.8445985544544277</v>
      </c>
      <c r="DV428" t="s">
        <v>2731</v>
      </c>
      <c r="DW428" s="2">
        <v>-4.9736932855548606</v>
      </c>
      <c r="DX428" t="s">
        <v>2730</v>
      </c>
      <c r="DY428" s="2">
        <v>-4.5505175497868144</v>
      </c>
      <c r="DZ428" t="s">
        <v>2790</v>
      </c>
      <c r="EA428" s="2">
        <v>-4.9903480300849914</v>
      </c>
      <c r="EB428" t="s">
        <v>2800</v>
      </c>
      <c r="EC428" s="2">
        <v>-4.7478722865659186</v>
      </c>
      <c r="ED428" t="s">
        <v>2791</v>
      </c>
      <c r="EE428" s="2">
        <v>-4.9553242806300419</v>
      </c>
      <c r="EF428" t="s">
        <v>2726</v>
      </c>
      <c r="EG428" s="2">
        <v>-5.0353971639796438</v>
      </c>
      <c r="EH428" t="s">
        <v>2725</v>
      </c>
      <c r="EI428" s="2">
        <v>-4.343321915161086</v>
      </c>
      <c r="EJ428" t="s">
        <v>2724</v>
      </c>
      <c r="EK428" s="2">
        <v>-4.722742018774075</v>
      </c>
      <c r="EL428" t="s">
        <v>2723</v>
      </c>
      <c r="EM428" s="2">
        <v>-4.3848829269139173</v>
      </c>
      <c r="EN428" t="s">
        <v>2722</v>
      </c>
      <c r="EO428" s="2">
        <v>-5.351925766033669</v>
      </c>
      <c r="EP428" t="s">
        <v>2721</v>
      </c>
      <c r="EQ428" s="2">
        <v>-4.1347629866413289</v>
      </c>
      <c r="ER428" t="s">
        <v>2720</v>
      </c>
      <c r="ES428" s="2">
        <v>-4.8009894489685649</v>
      </c>
      <c r="ET428" t="s">
        <v>2719</v>
      </c>
      <c r="EU428" s="2">
        <v>-4.7446632973055074</v>
      </c>
      <c r="EV428" t="s">
        <v>2718</v>
      </c>
      <c r="EW428" s="2">
        <v>-4.5092904518514496</v>
      </c>
      <c r="EX428" t="s">
        <v>2717</v>
      </c>
      <c r="EY428" s="2">
        <v>-4.8490691051106687</v>
      </c>
      <c r="EZ428" t="s">
        <v>2716</v>
      </c>
      <c r="FA428" s="2">
        <v>-5.1404903026110604</v>
      </c>
      <c r="FB428" t="s">
        <v>2798</v>
      </c>
      <c r="FC428" s="2">
        <v>-4.8539520600787931</v>
      </c>
      <c r="FD428" t="s">
        <v>2714</v>
      </c>
      <c r="FE428" s="2">
        <v>-4.7044821503150471</v>
      </c>
      <c r="FF428" t="s">
        <v>2713</v>
      </c>
      <c r="FG428" s="2">
        <v>-4.7560619925679974</v>
      </c>
      <c r="FH428" t="s">
        <v>2712</v>
      </c>
      <c r="FI428" s="2">
        <v>-4.8514498395893364</v>
      </c>
      <c r="FJ428" t="s">
        <v>2711</v>
      </c>
      <c r="FK428" s="2">
        <v>-5.0822482403890517</v>
      </c>
      <c r="FL428" t="s">
        <v>2710</v>
      </c>
      <c r="FM428" s="2">
        <v>-5.1775573250088431</v>
      </c>
      <c r="FN428" t="s">
        <v>2709</v>
      </c>
      <c r="FO428" s="2">
        <v>-5.0045086268350971</v>
      </c>
      <c r="FP428" t="s">
        <v>2708</v>
      </c>
      <c r="FQ428" s="2">
        <v>-5.0394365615570598</v>
      </c>
      <c r="FR428" t="s">
        <v>2707</v>
      </c>
      <c r="FS428" s="2">
        <v>-4.6456381368360944</v>
      </c>
      <c r="FT428" t="s">
        <v>2706</v>
      </c>
      <c r="FU428" s="2">
        <v>-4.8282518048075262</v>
      </c>
      <c r="FV428" t="s">
        <v>2811</v>
      </c>
      <c r="FW428" s="2">
        <v>-5.0068069265876671</v>
      </c>
      <c r="FX428" t="s">
        <v>2704</v>
      </c>
      <c r="FY428" s="2">
        <v>-5.1743155083822936</v>
      </c>
      <c r="FZ428" t="s">
        <v>2703</v>
      </c>
      <c r="GA428" s="2">
        <v>-4.7234588462257987</v>
      </c>
      <c r="GB428" t="s">
        <v>2792</v>
      </c>
      <c r="GC428" s="2">
        <v>-4.8889456486790994</v>
      </c>
      <c r="GD428" t="s">
        <v>2701</v>
      </c>
      <c r="GE428" s="2">
        <v>-5.33120561690414</v>
      </c>
      <c r="GF428" t="s">
        <v>2700</v>
      </c>
      <c r="GG428" s="2">
        <v>-4.9173931736815533</v>
      </c>
      <c r="GH428" t="s">
        <v>2699</v>
      </c>
      <c r="GI428" s="2">
        <v>-4.8045549696539114</v>
      </c>
      <c r="GJ428" t="s">
        <v>2789</v>
      </c>
      <c r="GK428" s="2">
        <v>-4.5773108791431909</v>
      </c>
      <c r="GL428" t="s">
        <v>2697</v>
      </c>
      <c r="GM428" s="2">
        <v>-4.7920943739047539</v>
      </c>
      <c r="GN428" t="s">
        <v>2696</v>
      </c>
      <c r="GO428" s="2">
        <v>-4.7254441852925302</v>
      </c>
      <c r="GP428" t="s">
        <v>2695</v>
      </c>
      <c r="GQ428" s="2">
        <v>-4.7723711122597443</v>
      </c>
      <c r="GR428" t="s">
        <v>2694</v>
      </c>
      <c r="GS428" s="2">
        <v>-4.5811360498511826</v>
      </c>
      <c r="GT428" t="s">
        <v>2693</v>
      </c>
      <c r="GU428" s="2">
        <v>-5.110735331550937</v>
      </c>
      <c r="GV428" t="s">
        <v>2692</v>
      </c>
      <c r="GW428" s="2">
        <v>-5.1153416814434074</v>
      </c>
      <c r="GX428" t="s">
        <v>2691</v>
      </c>
      <c r="GY428" s="2">
        <v>-4.8224248373410186</v>
      </c>
      <c r="GZ428" t="s">
        <v>2690</v>
      </c>
      <c r="HA428" s="2">
        <v>-4.7456989938872534</v>
      </c>
      <c r="HB428" t="s">
        <v>2689</v>
      </c>
      <c r="HC428" s="2">
        <v>-4.4624471563418666</v>
      </c>
      <c r="HD428" t="s">
        <v>2688</v>
      </c>
      <c r="HE428" s="2">
        <v>-4.7418637583507426</v>
      </c>
      <c r="HF428" t="s">
        <v>2687</v>
      </c>
      <c r="HG428" s="2">
        <v>-5.0914824166596384</v>
      </c>
    </row>
    <row r="429" spans="1:215" x14ac:dyDescent="0.25">
      <c r="A429">
        <v>-4.8070396056027027</v>
      </c>
      <c r="P429" t="s">
        <v>2795</v>
      </c>
      <c r="Q429" s="2">
        <v>-4.700577019280102</v>
      </c>
      <c r="R429" t="s">
        <v>2785</v>
      </c>
      <c r="S429" s="2">
        <v>-4.8794202850526034</v>
      </c>
      <c r="T429" t="s">
        <v>2784</v>
      </c>
      <c r="U429" s="2">
        <v>-4.7172301282766611</v>
      </c>
      <c r="V429" t="s">
        <v>2783</v>
      </c>
      <c r="W429" s="2">
        <v>-5.1128779209439124</v>
      </c>
      <c r="X429" t="s">
        <v>2782</v>
      </c>
      <c r="Y429" s="2">
        <v>-4.7967010737767168</v>
      </c>
      <c r="Z429" t="s">
        <v>2813</v>
      </c>
      <c r="AA429" s="2">
        <v>-4.8212410793739249</v>
      </c>
      <c r="AB429" t="s">
        <v>2780</v>
      </c>
      <c r="AC429" s="2">
        <v>-4.5859167992204766</v>
      </c>
      <c r="AD429" t="s">
        <v>2779</v>
      </c>
      <c r="AE429" s="2">
        <v>-4.9337914164744534</v>
      </c>
      <c r="AF429" t="s">
        <v>2778</v>
      </c>
      <c r="AG429" s="2">
        <v>-4.730532986666681</v>
      </c>
      <c r="AH429" t="s">
        <v>2777</v>
      </c>
      <c r="AI429" s="2">
        <v>-4.8518294340347703</v>
      </c>
      <c r="AJ429" t="s">
        <v>2776</v>
      </c>
      <c r="AK429" s="2">
        <v>-5.1667658228542663</v>
      </c>
      <c r="AL429" t="s">
        <v>2775</v>
      </c>
      <c r="AM429" s="2">
        <v>-4.9092838009685664</v>
      </c>
      <c r="AN429" t="s">
        <v>2774</v>
      </c>
      <c r="AO429" s="2">
        <v>-4.4823486177806027</v>
      </c>
      <c r="AP429" t="s">
        <v>2773</v>
      </c>
      <c r="AQ429" s="2">
        <v>-4.5489183217676397</v>
      </c>
      <c r="AR429" t="s">
        <v>2772</v>
      </c>
      <c r="AS429" s="2">
        <v>-4.7155936465151509</v>
      </c>
      <c r="AT429" t="s">
        <v>2771</v>
      </c>
      <c r="AU429" s="2">
        <v>-4.7421844259981363</v>
      </c>
      <c r="AV429" t="s">
        <v>2770</v>
      </c>
      <c r="AW429" s="2">
        <v>-4.6617171343761674</v>
      </c>
      <c r="AX429" t="s">
        <v>2812</v>
      </c>
      <c r="AY429" s="2">
        <v>-4.395932735713771</v>
      </c>
      <c r="AZ429" t="s">
        <v>2768</v>
      </c>
      <c r="BA429" s="2">
        <v>-5.1017378105229003</v>
      </c>
      <c r="BB429" t="s">
        <v>2767</v>
      </c>
      <c r="BC429" s="2">
        <v>-4.8778396085440576</v>
      </c>
      <c r="BD429" t="s">
        <v>2766</v>
      </c>
      <c r="BE429" s="2">
        <v>-4.7988851495930911</v>
      </c>
      <c r="BF429" t="s">
        <v>2801</v>
      </c>
      <c r="BG429" s="2">
        <v>-4.5140545499320952</v>
      </c>
      <c r="BH429" t="s">
        <v>2807</v>
      </c>
      <c r="BI429" s="2">
        <v>-4.3968676958293376</v>
      </c>
      <c r="BJ429" t="s">
        <v>2763</v>
      </c>
      <c r="BK429" s="2">
        <v>-4.8893142282253708</v>
      </c>
      <c r="BL429" t="s">
        <v>2762</v>
      </c>
      <c r="BM429" s="2">
        <v>-4.4315424047376686</v>
      </c>
      <c r="BN429" t="s">
        <v>2761</v>
      </c>
      <c r="BO429" s="2">
        <v>-4.8556545684900101</v>
      </c>
      <c r="BP429" t="s">
        <v>2760</v>
      </c>
      <c r="BQ429" s="2">
        <v>-5.0097932128165219</v>
      </c>
      <c r="BR429" t="s">
        <v>2759</v>
      </c>
      <c r="BS429" s="2">
        <v>-4.6972751602852716</v>
      </c>
      <c r="BT429" t="s">
        <v>2805</v>
      </c>
      <c r="BU429" s="2">
        <v>-4.7201532304591796</v>
      </c>
      <c r="BV429" t="s">
        <v>2757</v>
      </c>
      <c r="BW429" s="2">
        <v>-4.976992535104718</v>
      </c>
      <c r="BX429" t="s">
        <v>2756</v>
      </c>
      <c r="BY429" s="2">
        <v>-4.7089780823966434</v>
      </c>
      <c r="BZ429" t="s">
        <v>2755</v>
      </c>
      <c r="CA429" s="2">
        <v>-5.053675877715218</v>
      </c>
      <c r="CB429" t="s">
        <v>2754</v>
      </c>
      <c r="CC429" s="2">
        <v>-5.0687331181679509</v>
      </c>
      <c r="CD429" t="s">
        <v>2753</v>
      </c>
      <c r="CE429" s="2">
        <v>-5.4544808350894822</v>
      </c>
      <c r="CF429" t="s">
        <v>2809</v>
      </c>
      <c r="CG429" s="2">
        <v>-4.8239993157900756</v>
      </c>
      <c r="CH429" t="s">
        <v>2751</v>
      </c>
      <c r="CI429" s="2">
        <v>-4.5444519985508158</v>
      </c>
      <c r="CJ429" t="s">
        <v>2794</v>
      </c>
      <c r="CK429" s="2">
        <v>-4.9384117227134388</v>
      </c>
      <c r="CL429" t="s">
        <v>2749</v>
      </c>
      <c r="CM429" s="2">
        <v>-4.6307689379857004</v>
      </c>
      <c r="CN429" t="s">
        <v>2748</v>
      </c>
      <c r="CO429" s="2">
        <v>-4.8071354092899359</v>
      </c>
      <c r="CP429" t="s">
        <v>2804</v>
      </c>
      <c r="CQ429" s="2">
        <v>-4.5711309665562849</v>
      </c>
      <c r="CR429" t="s">
        <v>2746</v>
      </c>
      <c r="CS429" s="2">
        <v>-5.0170296628094437</v>
      </c>
      <c r="CT429" t="s">
        <v>2806</v>
      </c>
      <c r="CU429" s="2">
        <v>-4.511066514788534</v>
      </c>
      <c r="CV429" t="s">
        <v>2744</v>
      </c>
      <c r="CW429" s="2">
        <v>-4.5438600840425494</v>
      </c>
      <c r="CX429" t="s">
        <v>2797</v>
      </c>
      <c r="CY429" s="2">
        <v>-4.6505185690065671</v>
      </c>
      <c r="CZ429" t="s">
        <v>2742</v>
      </c>
      <c r="DA429" s="2">
        <v>-5.2708186859241</v>
      </c>
      <c r="DB429" t="s">
        <v>2796</v>
      </c>
      <c r="DC429" s="2">
        <v>-4.8604947275830774</v>
      </c>
      <c r="DD429" t="s">
        <v>2808</v>
      </c>
      <c r="DE429" s="2">
        <v>-4.7272033523278596</v>
      </c>
      <c r="DF429" t="s">
        <v>2739</v>
      </c>
      <c r="DG429" s="2">
        <v>-4.8475184163191392</v>
      </c>
      <c r="DH429" t="s">
        <v>2814</v>
      </c>
      <c r="DI429" s="2">
        <v>-4.3968351201739679</v>
      </c>
      <c r="DJ429" t="s">
        <v>2737</v>
      </c>
      <c r="DK429" s="2">
        <v>-4.3730114257572046</v>
      </c>
      <c r="DL429" t="s">
        <v>2736</v>
      </c>
      <c r="DM429" s="2">
        <v>-5.2080157792955326</v>
      </c>
      <c r="DN429" t="s">
        <v>2735</v>
      </c>
      <c r="DO429" s="2">
        <v>-5.1135874285275449</v>
      </c>
      <c r="DP429" t="s">
        <v>2799</v>
      </c>
      <c r="DQ429" s="2">
        <v>-4.4359981655875176</v>
      </c>
      <c r="DR429" t="s">
        <v>2803</v>
      </c>
      <c r="DS429" s="2">
        <v>-4.7147559857033938</v>
      </c>
      <c r="DT429" t="s">
        <v>2732</v>
      </c>
      <c r="DU429" s="2">
        <v>-4.8445985544544277</v>
      </c>
      <c r="DV429" t="s">
        <v>2731</v>
      </c>
      <c r="DW429" s="2">
        <v>-4.9736932855548606</v>
      </c>
      <c r="DX429" t="s">
        <v>2730</v>
      </c>
      <c r="DY429" s="2">
        <v>-4.5505175497868144</v>
      </c>
      <c r="DZ429" t="s">
        <v>2790</v>
      </c>
      <c r="EA429" s="2">
        <v>-4.9903480300849914</v>
      </c>
      <c r="EB429" t="s">
        <v>2800</v>
      </c>
      <c r="EC429" s="2">
        <v>-4.7478722865659186</v>
      </c>
      <c r="ED429" t="s">
        <v>2791</v>
      </c>
      <c r="EE429" s="2">
        <v>-4.9553242806300419</v>
      </c>
      <c r="EF429" t="s">
        <v>2726</v>
      </c>
      <c r="EG429" s="2">
        <v>-5.0353971639796438</v>
      </c>
      <c r="EH429" t="s">
        <v>2725</v>
      </c>
      <c r="EI429" s="2">
        <v>-4.343321915161086</v>
      </c>
      <c r="EJ429" t="s">
        <v>2724</v>
      </c>
      <c r="EK429" s="2">
        <v>-4.722742018774075</v>
      </c>
      <c r="EL429" t="s">
        <v>2723</v>
      </c>
      <c r="EM429" s="2">
        <v>-4.3848829269139173</v>
      </c>
      <c r="EN429" t="s">
        <v>2722</v>
      </c>
      <c r="EO429" s="2">
        <v>-5.351925766033669</v>
      </c>
      <c r="EP429" t="s">
        <v>2721</v>
      </c>
      <c r="EQ429" s="2">
        <v>-4.1347629866413289</v>
      </c>
      <c r="ER429" t="s">
        <v>2720</v>
      </c>
      <c r="ES429" s="2">
        <v>-4.8009894489685649</v>
      </c>
      <c r="ET429" t="s">
        <v>2719</v>
      </c>
      <c r="EU429" s="2">
        <v>-4.7446632973055074</v>
      </c>
      <c r="EV429" t="s">
        <v>2718</v>
      </c>
      <c r="EW429" s="2">
        <v>-4.5092904518514496</v>
      </c>
      <c r="EX429" t="s">
        <v>2717</v>
      </c>
      <c r="EY429" s="2">
        <v>-4.8490691051106687</v>
      </c>
      <c r="EZ429" t="s">
        <v>2716</v>
      </c>
      <c r="FA429" s="2">
        <v>-5.1404903026110604</v>
      </c>
      <c r="FB429" t="s">
        <v>2798</v>
      </c>
      <c r="FC429" s="2">
        <v>-4.8539520600787931</v>
      </c>
      <c r="FD429" t="s">
        <v>2714</v>
      </c>
      <c r="FE429" s="2">
        <v>-4.7044821503150471</v>
      </c>
      <c r="FF429" t="s">
        <v>2713</v>
      </c>
      <c r="FG429" s="2">
        <v>-4.7560619925679974</v>
      </c>
      <c r="FH429" t="s">
        <v>2712</v>
      </c>
      <c r="FI429" s="2">
        <v>-4.8514498395893364</v>
      </c>
      <c r="FJ429" t="s">
        <v>2711</v>
      </c>
      <c r="FK429" s="2">
        <v>-5.0822482403890517</v>
      </c>
      <c r="FL429" t="s">
        <v>2710</v>
      </c>
      <c r="FM429" s="2">
        <v>-5.1775573250088431</v>
      </c>
      <c r="FN429" t="s">
        <v>2709</v>
      </c>
      <c r="FO429" s="2">
        <v>-5.0045086268350971</v>
      </c>
      <c r="FP429" t="s">
        <v>2708</v>
      </c>
      <c r="FQ429" s="2">
        <v>-5.0394365615570598</v>
      </c>
      <c r="FR429" t="s">
        <v>2707</v>
      </c>
      <c r="FS429" s="2">
        <v>-4.6456381368360944</v>
      </c>
      <c r="FT429" t="s">
        <v>2706</v>
      </c>
      <c r="FU429" s="2">
        <v>-4.8282518048075262</v>
      </c>
      <c r="FV429" t="s">
        <v>2811</v>
      </c>
      <c r="FW429" s="2">
        <v>-5.0068069265876671</v>
      </c>
      <c r="FX429" t="s">
        <v>2704</v>
      </c>
      <c r="FY429" s="2">
        <v>-5.1743155083822936</v>
      </c>
      <c r="FZ429" t="s">
        <v>2703</v>
      </c>
      <c r="GA429" s="2">
        <v>-4.7234588462257987</v>
      </c>
      <c r="GB429" t="s">
        <v>2792</v>
      </c>
      <c r="GC429" s="2">
        <v>-4.8889456486790994</v>
      </c>
      <c r="GD429" t="s">
        <v>2701</v>
      </c>
      <c r="GE429" s="2">
        <v>-5.33120561690414</v>
      </c>
      <c r="GF429" t="s">
        <v>2700</v>
      </c>
      <c r="GG429" s="2">
        <v>-4.9173931736815533</v>
      </c>
      <c r="GH429" t="s">
        <v>2699</v>
      </c>
      <c r="GI429" s="2">
        <v>-4.8045549696539114</v>
      </c>
      <c r="GJ429" t="s">
        <v>2789</v>
      </c>
      <c r="GK429" s="2">
        <v>-4.5773108791431909</v>
      </c>
      <c r="GL429" t="s">
        <v>2697</v>
      </c>
      <c r="GM429" s="2">
        <v>-4.7920943739047539</v>
      </c>
      <c r="GN429" t="s">
        <v>2696</v>
      </c>
      <c r="GO429" s="2">
        <v>-4.7254441852925302</v>
      </c>
      <c r="GP429" t="s">
        <v>2695</v>
      </c>
      <c r="GQ429" s="2">
        <v>-4.7723711122597443</v>
      </c>
      <c r="GR429" t="s">
        <v>2694</v>
      </c>
      <c r="GS429" s="2">
        <v>-4.5811360498511826</v>
      </c>
      <c r="GT429" t="s">
        <v>2693</v>
      </c>
      <c r="GU429" s="2">
        <v>-5.110735331550937</v>
      </c>
      <c r="GV429" t="s">
        <v>2692</v>
      </c>
      <c r="GW429" s="2">
        <v>-5.1153416814434074</v>
      </c>
      <c r="GX429" t="s">
        <v>2691</v>
      </c>
      <c r="GY429" s="2">
        <v>-4.8224248373410186</v>
      </c>
      <c r="GZ429" t="s">
        <v>2690</v>
      </c>
      <c r="HA429" s="2">
        <v>-4.7456989938872534</v>
      </c>
      <c r="HB429" t="s">
        <v>2689</v>
      </c>
      <c r="HC429" s="2">
        <v>-4.4624471563418666</v>
      </c>
      <c r="HD429" t="s">
        <v>2688</v>
      </c>
      <c r="HE429" s="2">
        <v>-4.7418637583507426</v>
      </c>
      <c r="HF429" t="s">
        <v>2687</v>
      </c>
      <c r="HG429" s="2">
        <v>-5.0914824166596384</v>
      </c>
    </row>
    <row r="430" spans="1:215" x14ac:dyDescent="0.25">
      <c r="A430">
        <v>-4.8070396056027027</v>
      </c>
      <c r="P430" t="s">
        <v>2795</v>
      </c>
      <c r="Q430" s="2">
        <v>-4.700577019280102</v>
      </c>
      <c r="R430" t="s">
        <v>2785</v>
      </c>
      <c r="S430" s="2">
        <v>-4.8794202850526034</v>
      </c>
      <c r="T430" t="s">
        <v>2784</v>
      </c>
      <c r="U430" s="2">
        <v>-4.7172301282766611</v>
      </c>
      <c r="V430" t="s">
        <v>2783</v>
      </c>
      <c r="W430" s="2">
        <v>-5.1128779209439124</v>
      </c>
      <c r="X430" t="s">
        <v>2782</v>
      </c>
      <c r="Y430" s="2">
        <v>-4.7967010737767168</v>
      </c>
      <c r="Z430" t="s">
        <v>2813</v>
      </c>
      <c r="AA430" s="2">
        <v>-4.8212410793739249</v>
      </c>
      <c r="AB430" t="s">
        <v>2780</v>
      </c>
      <c r="AC430" s="2">
        <v>-4.5859167992204766</v>
      </c>
      <c r="AD430" t="s">
        <v>2779</v>
      </c>
      <c r="AE430" s="2">
        <v>-4.9337914164744534</v>
      </c>
      <c r="AF430" t="s">
        <v>2778</v>
      </c>
      <c r="AG430" s="2">
        <v>-4.730532986666681</v>
      </c>
      <c r="AH430" t="s">
        <v>2777</v>
      </c>
      <c r="AI430" s="2">
        <v>-4.8518294340347703</v>
      </c>
      <c r="AJ430" t="s">
        <v>2776</v>
      </c>
      <c r="AK430" s="2">
        <v>-5.1667658228542663</v>
      </c>
      <c r="AL430" t="s">
        <v>2775</v>
      </c>
      <c r="AM430" s="2">
        <v>-4.9092838009685664</v>
      </c>
      <c r="AN430" t="s">
        <v>2774</v>
      </c>
      <c r="AO430" s="2">
        <v>-4.4823486177806027</v>
      </c>
      <c r="AP430" t="s">
        <v>2773</v>
      </c>
      <c r="AQ430" s="2">
        <v>-4.5489183217676397</v>
      </c>
      <c r="AR430" t="s">
        <v>2772</v>
      </c>
      <c r="AS430" s="2">
        <v>-4.7155936465151509</v>
      </c>
      <c r="AT430" t="s">
        <v>2771</v>
      </c>
      <c r="AU430" s="2">
        <v>-4.7421844259981363</v>
      </c>
      <c r="AV430" t="s">
        <v>2770</v>
      </c>
      <c r="AW430" s="2">
        <v>-4.6617171343761674</v>
      </c>
      <c r="AX430" t="s">
        <v>2812</v>
      </c>
      <c r="AY430" s="2">
        <v>-4.395932735713771</v>
      </c>
      <c r="AZ430" t="s">
        <v>2768</v>
      </c>
      <c r="BA430" s="2">
        <v>-5.1017378105229003</v>
      </c>
      <c r="BB430" t="s">
        <v>2767</v>
      </c>
      <c r="BC430" s="2">
        <v>-4.8778396085440576</v>
      </c>
      <c r="BD430" t="s">
        <v>2766</v>
      </c>
      <c r="BE430" s="2">
        <v>-4.7988851495930911</v>
      </c>
      <c r="BF430" t="s">
        <v>2801</v>
      </c>
      <c r="BG430" s="2">
        <v>-4.5140545499320952</v>
      </c>
      <c r="BH430" t="s">
        <v>2807</v>
      </c>
      <c r="BI430" s="2">
        <v>-4.3968676958293376</v>
      </c>
      <c r="BJ430" t="s">
        <v>2763</v>
      </c>
      <c r="BK430" s="2">
        <v>-4.8893142282253708</v>
      </c>
      <c r="BL430" t="s">
        <v>2762</v>
      </c>
      <c r="BM430" s="2">
        <v>-4.4315424047376686</v>
      </c>
      <c r="BN430" t="s">
        <v>2761</v>
      </c>
      <c r="BO430" s="2">
        <v>-4.8556545684900101</v>
      </c>
      <c r="BP430" t="s">
        <v>2760</v>
      </c>
      <c r="BQ430" s="2">
        <v>-5.0097932128165219</v>
      </c>
      <c r="BR430" t="s">
        <v>2759</v>
      </c>
      <c r="BS430" s="2">
        <v>-4.6972751602852716</v>
      </c>
      <c r="BT430" t="s">
        <v>2805</v>
      </c>
      <c r="BU430" s="2">
        <v>-4.7201532304591796</v>
      </c>
      <c r="BV430" t="s">
        <v>2757</v>
      </c>
      <c r="BW430" s="2">
        <v>-4.976992535104718</v>
      </c>
      <c r="BX430" t="s">
        <v>2756</v>
      </c>
      <c r="BY430" s="2">
        <v>-4.7089780823966434</v>
      </c>
      <c r="BZ430" t="s">
        <v>2755</v>
      </c>
      <c r="CA430" s="2">
        <v>-5.053675877715218</v>
      </c>
      <c r="CB430" t="s">
        <v>2754</v>
      </c>
      <c r="CC430" s="2">
        <v>-5.0687331181679509</v>
      </c>
      <c r="CD430" t="s">
        <v>2753</v>
      </c>
      <c r="CE430" s="2">
        <v>-5.4544808350894822</v>
      </c>
      <c r="CF430" t="s">
        <v>2809</v>
      </c>
      <c r="CG430" s="2">
        <v>-4.8239993157900756</v>
      </c>
      <c r="CH430" t="s">
        <v>2751</v>
      </c>
      <c r="CI430" s="2">
        <v>-4.5444519985508158</v>
      </c>
      <c r="CJ430" t="s">
        <v>2794</v>
      </c>
      <c r="CK430" s="2">
        <v>-4.9384117227134388</v>
      </c>
      <c r="CL430" t="s">
        <v>2749</v>
      </c>
      <c r="CM430" s="2">
        <v>-4.6307689379857004</v>
      </c>
      <c r="CN430" t="s">
        <v>2748</v>
      </c>
      <c r="CO430" s="2">
        <v>-4.8071354092899359</v>
      </c>
      <c r="CP430" t="s">
        <v>2804</v>
      </c>
      <c r="CQ430" s="2">
        <v>-4.5711309665562849</v>
      </c>
      <c r="CR430" t="s">
        <v>2746</v>
      </c>
      <c r="CS430" s="2">
        <v>-5.0170296628094437</v>
      </c>
      <c r="CT430" t="s">
        <v>2806</v>
      </c>
      <c r="CU430" s="2">
        <v>-4.511066514788534</v>
      </c>
      <c r="CV430" t="s">
        <v>2744</v>
      </c>
      <c r="CW430" s="2">
        <v>-4.5438600840425494</v>
      </c>
      <c r="CX430" t="s">
        <v>2797</v>
      </c>
      <c r="CY430" s="2">
        <v>-4.6505185690065671</v>
      </c>
      <c r="CZ430" t="s">
        <v>2742</v>
      </c>
      <c r="DA430" s="2">
        <v>-5.2708186859241</v>
      </c>
      <c r="DB430" t="s">
        <v>2796</v>
      </c>
      <c r="DC430" s="2">
        <v>-4.8604947275830774</v>
      </c>
      <c r="DD430" t="s">
        <v>2808</v>
      </c>
      <c r="DE430" s="2">
        <v>-4.7272033523278596</v>
      </c>
      <c r="DF430" t="s">
        <v>2739</v>
      </c>
      <c r="DG430" s="2">
        <v>-4.8475184163191392</v>
      </c>
      <c r="DH430" t="s">
        <v>2814</v>
      </c>
      <c r="DI430" s="2">
        <v>-4.3968351201739679</v>
      </c>
      <c r="DJ430" t="s">
        <v>2737</v>
      </c>
      <c r="DK430" s="2">
        <v>-4.3730114257572046</v>
      </c>
      <c r="DL430" t="s">
        <v>2736</v>
      </c>
      <c r="DM430" s="2">
        <v>-5.2080157792955326</v>
      </c>
      <c r="DN430" t="s">
        <v>2735</v>
      </c>
      <c r="DO430" s="2">
        <v>-5.1135874285275449</v>
      </c>
      <c r="DP430" t="s">
        <v>2799</v>
      </c>
      <c r="DQ430" s="2">
        <v>-4.4359981655875176</v>
      </c>
      <c r="DR430" t="s">
        <v>2803</v>
      </c>
      <c r="DS430" s="2">
        <v>-4.7147559857033938</v>
      </c>
      <c r="DT430" t="s">
        <v>2732</v>
      </c>
      <c r="DU430" s="2">
        <v>-4.8445985544544277</v>
      </c>
      <c r="DV430" t="s">
        <v>2731</v>
      </c>
      <c r="DW430" s="2">
        <v>-4.9736932855548606</v>
      </c>
      <c r="DX430" t="s">
        <v>2730</v>
      </c>
      <c r="DY430" s="2">
        <v>-4.5505175497868144</v>
      </c>
      <c r="DZ430" t="s">
        <v>2790</v>
      </c>
      <c r="EA430" s="2">
        <v>-4.9903480300849914</v>
      </c>
      <c r="EB430" t="s">
        <v>2800</v>
      </c>
      <c r="EC430" s="2">
        <v>-4.7478722865659186</v>
      </c>
      <c r="ED430" t="s">
        <v>2791</v>
      </c>
      <c r="EE430" s="2">
        <v>-4.9553242806300419</v>
      </c>
      <c r="EF430" t="s">
        <v>2726</v>
      </c>
      <c r="EG430" s="2">
        <v>-5.0353971639796438</v>
      </c>
      <c r="EH430" t="s">
        <v>2725</v>
      </c>
      <c r="EI430" s="2">
        <v>-4.343321915161086</v>
      </c>
      <c r="EJ430" t="s">
        <v>2724</v>
      </c>
      <c r="EK430" s="2">
        <v>-4.722742018774075</v>
      </c>
      <c r="EL430" t="s">
        <v>2723</v>
      </c>
      <c r="EM430" s="2">
        <v>-4.3848829269139173</v>
      </c>
      <c r="EN430" t="s">
        <v>2722</v>
      </c>
      <c r="EO430" s="2">
        <v>-5.351925766033669</v>
      </c>
      <c r="EP430" t="s">
        <v>2721</v>
      </c>
      <c r="EQ430" s="2">
        <v>-4.1347629866413289</v>
      </c>
      <c r="ER430" t="s">
        <v>2720</v>
      </c>
      <c r="ES430" s="2">
        <v>-4.8009894489685649</v>
      </c>
      <c r="ET430" t="s">
        <v>2719</v>
      </c>
      <c r="EU430" s="2">
        <v>-4.7446632973055074</v>
      </c>
      <c r="EV430" t="s">
        <v>2718</v>
      </c>
      <c r="EW430" s="2">
        <v>-4.5092904518514496</v>
      </c>
      <c r="EX430" t="s">
        <v>2717</v>
      </c>
      <c r="EY430" s="2">
        <v>-4.8490691051106687</v>
      </c>
      <c r="EZ430" t="s">
        <v>2716</v>
      </c>
      <c r="FA430" s="2">
        <v>-5.1404903026110604</v>
      </c>
      <c r="FB430" t="s">
        <v>2798</v>
      </c>
      <c r="FC430" s="2">
        <v>-4.8539520600787931</v>
      </c>
      <c r="FD430" t="s">
        <v>2714</v>
      </c>
      <c r="FE430" s="2">
        <v>-4.7044821503150471</v>
      </c>
      <c r="FF430" t="s">
        <v>2713</v>
      </c>
      <c r="FG430" s="2">
        <v>-4.7560619925679974</v>
      </c>
      <c r="FH430" t="s">
        <v>2712</v>
      </c>
      <c r="FI430" s="2">
        <v>-4.8514498395893364</v>
      </c>
      <c r="FJ430" t="s">
        <v>2711</v>
      </c>
      <c r="FK430" s="2">
        <v>-5.0822482403890517</v>
      </c>
      <c r="FL430" t="s">
        <v>2710</v>
      </c>
      <c r="FM430" s="2">
        <v>-5.1775573250088431</v>
      </c>
      <c r="FN430" t="s">
        <v>2709</v>
      </c>
      <c r="FO430" s="2">
        <v>-5.0045086268350971</v>
      </c>
      <c r="FP430" t="s">
        <v>2708</v>
      </c>
      <c r="FQ430" s="2">
        <v>-5.0394365615570598</v>
      </c>
      <c r="FR430" t="s">
        <v>2707</v>
      </c>
      <c r="FS430" s="2">
        <v>-4.6456381368360944</v>
      </c>
      <c r="FT430" t="s">
        <v>2706</v>
      </c>
      <c r="FU430" s="2">
        <v>-4.8282518048075262</v>
      </c>
      <c r="FV430" t="s">
        <v>2811</v>
      </c>
      <c r="FW430" s="2">
        <v>-5.0068069265876671</v>
      </c>
      <c r="FX430" t="s">
        <v>2704</v>
      </c>
      <c r="FY430" s="2">
        <v>-5.1743155083822936</v>
      </c>
      <c r="FZ430" t="s">
        <v>2703</v>
      </c>
      <c r="GA430" s="2">
        <v>-4.7234588462257987</v>
      </c>
      <c r="GB430" t="s">
        <v>2792</v>
      </c>
      <c r="GC430" s="2">
        <v>-4.8889456486790994</v>
      </c>
      <c r="GD430" t="s">
        <v>2701</v>
      </c>
      <c r="GE430" s="2">
        <v>-5.33120561690414</v>
      </c>
      <c r="GF430" t="s">
        <v>2700</v>
      </c>
      <c r="GG430" s="2">
        <v>-4.9173931736815533</v>
      </c>
      <c r="GH430" t="s">
        <v>2699</v>
      </c>
      <c r="GI430" s="2">
        <v>-4.8045549696539114</v>
      </c>
      <c r="GJ430" t="s">
        <v>2789</v>
      </c>
      <c r="GK430" s="2">
        <v>-4.5773108791431909</v>
      </c>
      <c r="GL430" t="s">
        <v>2697</v>
      </c>
      <c r="GM430" s="2">
        <v>-4.7920943739047539</v>
      </c>
      <c r="GN430" t="s">
        <v>2696</v>
      </c>
      <c r="GO430" s="2">
        <v>-4.7254441852925302</v>
      </c>
      <c r="GP430" t="s">
        <v>2695</v>
      </c>
      <c r="GQ430" s="2">
        <v>-4.7723711122597443</v>
      </c>
      <c r="GR430" t="s">
        <v>2694</v>
      </c>
      <c r="GS430" s="2">
        <v>-4.5811360498511826</v>
      </c>
      <c r="GT430" t="s">
        <v>2693</v>
      </c>
      <c r="GU430" s="2">
        <v>-5.110735331550937</v>
      </c>
      <c r="GV430" t="s">
        <v>2692</v>
      </c>
      <c r="GW430" s="2">
        <v>-5.1153416814434074</v>
      </c>
      <c r="GX430" t="s">
        <v>2691</v>
      </c>
      <c r="GY430" s="2">
        <v>-4.8224248373410186</v>
      </c>
      <c r="GZ430" t="s">
        <v>2690</v>
      </c>
      <c r="HA430" s="2">
        <v>-4.7456989938872534</v>
      </c>
      <c r="HB430" t="s">
        <v>2689</v>
      </c>
      <c r="HC430" s="2">
        <v>-4.4624471563418666</v>
      </c>
      <c r="HD430" t="s">
        <v>2688</v>
      </c>
      <c r="HE430" s="2">
        <v>-4.7418637583507426</v>
      </c>
      <c r="HF430" t="s">
        <v>2687</v>
      </c>
      <c r="HG430" s="2">
        <v>-5.0914824166596384</v>
      </c>
    </row>
    <row r="431" spans="1:215" x14ac:dyDescent="0.25">
      <c r="A431">
        <v>-4.8082473134698196</v>
      </c>
      <c r="P431" t="s">
        <v>2795</v>
      </c>
      <c r="Q431" s="2">
        <v>-4.700577019280102</v>
      </c>
      <c r="R431" t="s">
        <v>2785</v>
      </c>
      <c r="S431" s="2">
        <v>-4.8794202850526034</v>
      </c>
      <c r="T431" t="s">
        <v>2784</v>
      </c>
      <c r="U431" s="2">
        <v>-4.7172301282766611</v>
      </c>
      <c r="V431" t="s">
        <v>2783</v>
      </c>
      <c r="W431" s="2">
        <v>-5.1128779209439124</v>
      </c>
      <c r="X431" t="s">
        <v>2782</v>
      </c>
      <c r="Y431" s="2">
        <v>-4.7967010737767168</v>
      </c>
      <c r="Z431" t="s">
        <v>2813</v>
      </c>
      <c r="AA431" s="2">
        <v>-4.8212410793739249</v>
      </c>
      <c r="AB431" t="s">
        <v>2780</v>
      </c>
      <c r="AC431" s="2">
        <v>-4.5859167992204766</v>
      </c>
      <c r="AD431" t="s">
        <v>2779</v>
      </c>
      <c r="AE431" s="2">
        <v>-4.9337914164744534</v>
      </c>
      <c r="AF431" t="s">
        <v>2778</v>
      </c>
      <c r="AG431" s="2">
        <v>-4.730532986666681</v>
      </c>
      <c r="AH431" t="s">
        <v>2777</v>
      </c>
      <c r="AI431" s="2">
        <v>-4.8518294340347703</v>
      </c>
      <c r="AJ431" t="s">
        <v>2776</v>
      </c>
      <c r="AK431" s="2">
        <v>-5.1667658228542663</v>
      </c>
      <c r="AL431" t="s">
        <v>2775</v>
      </c>
      <c r="AM431" s="2">
        <v>-4.9092838009685664</v>
      </c>
      <c r="AN431" t="s">
        <v>2774</v>
      </c>
      <c r="AO431" s="2">
        <v>-4.4823486177806027</v>
      </c>
      <c r="AP431" t="s">
        <v>2773</v>
      </c>
      <c r="AQ431" s="2">
        <v>-4.5489183217676397</v>
      </c>
      <c r="AR431" t="s">
        <v>2772</v>
      </c>
      <c r="AS431" s="2">
        <v>-4.7155936465151509</v>
      </c>
      <c r="AT431" t="s">
        <v>2771</v>
      </c>
      <c r="AU431" s="2">
        <v>-4.7421844259981363</v>
      </c>
      <c r="AV431" t="s">
        <v>2770</v>
      </c>
      <c r="AW431" s="2">
        <v>-4.6617171343761674</v>
      </c>
      <c r="AX431" t="s">
        <v>2812</v>
      </c>
      <c r="AY431" s="2">
        <v>-4.395932735713771</v>
      </c>
      <c r="AZ431" t="s">
        <v>2768</v>
      </c>
      <c r="BA431" s="2">
        <v>-5.1017378105229003</v>
      </c>
      <c r="BB431" t="s">
        <v>2767</v>
      </c>
      <c r="BC431" s="2">
        <v>-4.8778396085440576</v>
      </c>
      <c r="BD431" t="s">
        <v>2766</v>
      </c>
      <c r="BE431" s="2">
        <v>-4.7988851495930911</v>
      </c>
      <c r="BF431" t="s">
        <v>2801</v>
      </c>
      <c r="BG431" s="2">
        <v>-4.5140545499320952</v>
      </c>
      <c r="BH431" t="s">
        <v>2807</v>
      </c>
      <c r="BI431" s="2">
        <v>-4.3968676958293376</v>
      </c>
      <c r="BJ431" t="s">
        <v>2763</v>
      </c>
      <c r="BK431" s="2">
        <v>-4.8893142282253708</v>
      </c>
      <c r="BL431" t="s">
        <v>2762</v>
      </c>
      <c r="BM431" s="2">
        <v>-4.4315424047376686</v>
      </c>
      <c r="BN431" t="s">
        <v>2761</v>
      </c>
      <c r="BO431" s="2">
        <v>-4.8556545684900101</v>
      </c>
      <c r="BP431" t="s">
        <v>2760</v>
      </c>
      <c r="BQ431" s="2">
        <v>-5.0097932128165219</v>
      </c>
      <c r="BR431" t="s">
        <v>2759</v>
      </c>
      <c r="BS431" s="2">
        <v>-4.6972751602852716</v>
      </c>
      <c r="BT431" t="s">
        <v>2805</v>
      </c>
      <c r="BU431" s="2">
        <v>-4.7201532304591796</v>
      </c>
      <c r="BV431" t="s">
        <v>2757</v>
      </c>
      <c r="BW431" s="2">
        <v>-4.976992535104718</v>
      </c>
      <c r="BX431" t="s">
        <v>2756</v>
      </c>
      <c r="BY431" s="2">
        <v>-4.7089780823966434</v>
      </c>
      <c r="BZ431" t="s">
        <v>2755</v>
      </c>
      <c r="CA431" s="2">
        <v>-5.053675877715218</v>
      </c>
      <c r="CB431" t="s">
        <v>2754</v>
      </c>
      <c r="CC431" s="2">
        <v>-5.0687331181679509</v>
      </c>
      <c r="CD431" t="s">
        <v>2753</v>
      </c>
      <c r="CE431" s="2">
        <v>-5.4544808350894822</v>
      </c>
      <c r="CF431" t="s">
        <v>2809</v>
      </c>
      <c r="CG431" s="2">
        <v>-4.8239993157900756</v>
      </c>
      <c r="CH431" t="s">
        <v>2751</v>
      </c>
      <c r="CI431" s="2">
        <v>-4.5444519985508158</v>
      </c>
      <c r="CJ431" t="s">
        <v>2794</v>
      </c>
      <c r="CK431" s="2">
        <v>-4.9384117227134388</v>
      </c>
      <c r="CL431" t="s">
        <v>2749</v>
      </c>
      <c r="CM431" s="2">
        <v>-4.6307689379857004</v>
      </c>
      <c r="CN431" t="s">
        <v>2748</v>
      </c>
      <c r="CO431" s="2">
        <v>-4.8071354092899359</v>
      </c>
      <c r="CP431" t="s">
        <v>2804</v>
      </c>
      <c r="CQ431" s="2">
        <v>-4.5711309665562849</v>
      </c>
      <c r="CR431" t="s">
        <v>2746</v>
      </c>
      <c r="CS431" s="2">
        <v>-5.0170296628094437</v>
      </c>
      <c r="CT431" t="s">
        <v>2806</v>
      </c>
      <c r="CU431" s="2">
        <v>-4.511066514788534</v>
      </c>
      <c r="CV431" t="s">
        <v>2744</v>
      </c>
      <c r="CW431" s="2">
        <v>-4.5438600840425494</v>
      </c>
      <c r="CX431" t="s">
        <v>2797</v>
      </c>
      <c r="CY431" s="2">
        <v>-4.6505185690065671</v>
      </c>
      <c r="CZ431" t="s">
        <v>2742</v>
      </c>
      <c r="DA431" s="2">
        <v>-5.2708186859241</v>
      </c>
      <c r="DB431" t="s">
        <v>2796</v>
      </c>
      <c r="DC431" s="2">
        <v>-4.8604947275830774</v>
      </c>
      <c r="DD431" t="s">
        <v>2808</v>
      </c>
      <c r="DE431" s="2">
        <v>-4.7272033523278596</v>
      </c>
      <c r="DF431" t="s">
        <v>2739</v>
      </c>
      <c r="DG431" s="2">
        <v>-4.8475184163191392</v>
      </c>
      <c r="DH431" t="s">
        <v>2738</v>
      </c>
      <c r="DI431" s="2">
        <v>-4.5176059068857457</v>
      </c>
      <c r="DJ431" t="s">
        <v>2737</v>
      </c>
      <c r="DK431" s="2">
        <v>-4.3730114257572046</v>
      </c>
      <c r="DL431" t="s">
        <v>2736</v>
      </c>
      <c r="DM431" s="2">
        <v>-5.2080157792955326</v>
      </c>
      <c r="DN431" t="s">
        <v>2735</v>
      </c>
      <c r="DO431" s="2">
        <v>-5.1135874285275449</v>
      </c>
      <c r="DP431" t="s">
        <v>2799</v>
      </c>
      <c r="DQ431" s="2">
        <v>-4.4359981655875176</v>
      </c>
      <c r="DR431" t="s">
        <v>2803</v>
      </c>
      <c r="DS431" s="2">
        <v>-4.7147559857033938</v>
      </c>
      <c r="DT431" t="s">
        <v>2732</v>
      </c>
      <c r="DU431" s="2">
        <v>-4.8445985544544277</v>
      </c>
      <c r="DV431" t="s">
        <v>2731</v>
      </c>
      <c r="DW431" s="2">
        <v>-4.9736932855548606</v>
      </c>
      <c r="DX431" t="s">
        <v>2730</v>
      </c>
      <c r="DY431" s="2">
        <v>-4.5505175497868144</v>
      </c>
      <c r="DZ431" t="s">
        <v>2790</v>
      </c>
      <c r="EA431" s="2">
        <v>-4.9903480300849914</v>
      </c>
      <c r="EB431" t="s">
        <v>2800</v>
      </c>
      <c r="EC431" s="2">
        <v>-4.7478722865659186</v>
      </c>
      <c r="ED431" t="s">
        <v>2791</v>
      </c>
      <c r="EE431" s="2">
        <v>-4.9553242806300419</v>
      </c>
      <c r="EF431" t="s">
        <v>2726</v>
      </c>
      <c r="EG431" s="2">
        <v>-5.0353971639796438</v>
      </c>
      <c r="EH431" t="s">
        <v>2725</v>
      </c>
      <c r="EI431" s="2">
        <v>-4.343321915161086</v>
      </c>
      <c r="EJ431" t="s">
        <v>2724</v>
      </c>
      <c r="EK431" s="2">
        <v>-4.722742018774075</v>
      </c>
      <c r="EL431" t="s">
        <v>2723</v>
      </c>
      <c r="EM431" s="2">
        <v>-4.3848829269139173</v>
      </c>
      <c r="EN431" t="s">
        <v>2722</v>
      </c>
      <c r="EO431" s="2">
        <v>-5.351925766033669</v>
      </c>
      <c r="EP431" t="s">
        <v>2721</v>
      </c>
      <c r="EQ431" s="2">
        <v>-4.1347629866413289</v>
      </c>
      <c r="ER431" t="s">
        <v>2720</v>
      </c>
      <c r="ES431" s="2">
        <v>-4.8009894489685649</v>
      </c>
      <c r="ET431" t="s">
        <v>2719</v>
      </c>
      <c r="EU431" s="2">
        <v>-4.7446632973055074</v>
      </c>
      <c r="EV431" t="s">
        <v>2718</v>
      </c>
      <c r="EW431" s="2">
        <v>-4.5092904518514496</v>
      </c>
      <c r="EX431" t="s">
        <v>2717</v>
      </c>
      <c r="EY431" s="2">
        <v>-4.8490691051106687</v>
      </c>
      <c r="EZ431" t="s">
        <v>2716</v>
      </c>
      <c r="FA431" s="2">
        <v>-5.1404903026110604</v>
      </c>
      <c r="FB431" t="s">
        <v>2798</v>
      </c>
      <c r="FC431" s="2">
        <v>-4.8539520600787931</v>
      </c>
      <c r="FD431" t="s">
        <v>2714</v>
      </c>
      <c r="FE431" s="2">
        <v>-4.7044821503150471</v>
      </c>
      <c r="FF431" t="s">
        <v>2713</v>
      </c>
      <c r="FG431" s="2">
        <v>-4.7560619925679974</v>
      </c>
      <c r="FH431" t="s">
        <v>2712</v>
      </c>
      <c r="FI431" s="2">
        <v>-4.8514498395893364</v>
      </c>
      <c r="FJ431" t="s">
        <v>2711</v>
      </c>
      <c r="FK431" s="2">
        <v>-5.0822482403890517</v>
      </c>
      <c r="FL431" t="s">
        <v>2710</v>
      </c>
      <c r="FM431" s="2">
        <v>-5.1775573250088431</v>
      </c>
      <c r="FN431" t="s">
        <v>2709</v>
      </c>
      <c r="FO431" s="2">
        <v>-5.0045086268350971</v>
      </c>
      <c r="FP431" t="s">
        <v>2708</v>
      </c>
      <c r="FQ431" s="2">
        <v>-5.0394365615570598</v>
      </c>
      <c r="FR431" t="s">
        <v>2707</v>
      </c>
      <c r="FS431" s="2">
        <v>-4.6456381368360944</v>
      </c>
      <c r="FT431" t="s">
        <v>2706</v>
      </c>
      <c r="FU431" s="2">
        <v>-4.8282518048075262</v>
      </c>
      <c r="FV431" t="s">
        <v>2811</v>
      </c>
      <c r="FW431" s="2">
        <v>-5.0068069265876671</v>
      </c>
      <c r="FX431" t="s">
        <v>2704</v>
      </c>
      <c r="FY431" s="2">
        <v>-5.1743155083822936</v>
      </c>
      <c r="FZ431" t="s">
        <v>2703</v>
      </c>
      <c r="GA431" s="2">
        <v>-4.7234588462257987</v>
      </c>
      <c r="GB431" t="s">
        <v>2792</v>
      </c>
      <c r="GC431" s="2">
        <v>-4.8889456486790994</v>
      </c>
      <c r="GD431" t="s">
        <v>2701</v>
      </c>
      <c r="GE431" s="2">
        <v>-5.33120561690414</v>
      </c>
      <c r="GF431" t="s">
        <v>2700</v>
      </c>
      <c r="GG431" s="2">
        <v>-4.9173931736815533</v>
      </c>
      <c r="GH431" t="s">
        <v>2699</v>
      </c>
      <c r="GI431" s="2">
        <v>-4.8045549696539114</v>
      </c>
      <c r="GJ431" t="s">
        <v>2789</v>
      </c>
      <c r="GK431" s="2">
        <v>-4.5773108791431909</v>
      </c>
      <c r="GL431" t="s">
        <v>2697</v>
      </c>
      <c r="GM431" s="2">
        <v>-4.7920943739047539</v>
      </c>
      <c r="GN431" t="s">
        <v>2696</v>
      </c>
      <c r="GO431" s="2">
        <v>-4.7254441852925302</v>
      </c>
      <c r="GP431" t="s">
        <v>2695</v>
      </c>
      <c r="GQ431" s="2">
        <v>-4.7723711122597443</v>
      </c>
      <c r="GR431" t="s">
        <v>2694</v>
      </c>
      <c r="GS431" s="2">
        <v>-4.5811360498511826</v>
      </c>
      <c r="GT431" t="s">
        <v>2693</v>
      </c>
      <c r="GU431" s="2">
        <v>-5.110735331550937</v>
      </c>
      <c r="GV431" t="s">
        <v>2692</v>
      </c>
      <c r="GW431" s="2">
        <v>-5.1153416814434074</v>
      </c>
      <c r="GX431" t="s">
        <v>2691</v>
      </c>
      <c r="GY431" s="2">
        <v>-4.8224248373410186</v>
      </c>
      <c r="GZ431" t="s">
        <v>2690</v>
      </c>
      <c r="HA431" s="2">
        <v>-4.7456989938872534</v>
      </c>
      <c r="HB431" t="s">
        <v>2689</v>
      </c>
      <c r="HC431" s="2">
        <v>-4.4624471563418666</v>
      </c>
      <c r="HD431" t="s">
        <v>2688</v>
      </c>
      <c r="HE431" s="2">
        <v>-4.7418637583507426</v>
      </c>
      <c r="HF431" t="s">
        <v>2687</v>
      </c>
      <c r="HG431" s="2">
        <v>-5.0914824166596384</v>
      </c>
    </row>
    <row r="432" spans="1:215" x14ac:dyDescent="0.25">
      <c r="A432">
        <v>-4.8082473134698196</v>
      </c>
      <c r="P432" t="s">
        <v>2795</v>
      </c>
      <c r="Q432" s="2">
        <v>-4.700577019280102</v>
      </c>
      <c r="R432" t="s">
        <v>2785</v>
      </c>
      <c r="S432" s="2">
        <v>-4.8794202850526034</v>
      </c>
      <c r="T432" t="s">
        <v>2784</v>
      </c>
      <c r="U432" s="2">
        <v>-4.7172301282766611</v>
      </c>
      <c r="V432" t="s">
        <v>2783</v>
      </c>
      <c r="W432" s="2">
        <v>-5.1128779209439124</v>
      </c>
      <c r="X432" t="s">
        <v>2782</v>
      </c>
      <c r="Y432" s="2">
        <v>-4.7967010737767168</v>
      </c>
      <c r="Z432" t="s">
        <v>2813</v>
      </c>
      <c r="AA432" s="2">
        <v>-4.8212410793739249</v>
      </c>
      <c r="AB432" t="s">
        <v>2780</v>
      </c>
      <c r="AC432" s="2">
        <v>-4.5859167992204766</v>
      </c>
      <c r="AD432" t="s">
        <v>2779</v>
      </c>
      <c r="AE432" s="2">
        <v>-4.9337914164744534</v>
      </c>
      <c r="AF432" t="s">
        <v>2778</v>
      </c>
      <c r="AG432" s="2">
        <v>-4.730532986666681</v>
      </c>
      <c r="AH432" t="s">
        <v>2777</v>
      </c>
      <c r="AI432" s="2">
        <v>-4.8518294340347703</v>
      </c>
      <c r="AJ432" t="s">
        <v>2776</v>
      </c>
      <c r="AK432" s="2">
        <v>-5.1667658228542663</v>
      </c>
      <c r="AL432" t="s">
        <v>2775</v>
      </c>
      <c r="AM432" s="2">
        <v>-4.9092838009685664</v>
      </c>
      <c r="AN432" t="s">
        <v>2774</v>
      </c>
      <c r="AO432" s="2">
        <v>-4.4823486177806027</v>
      </c>
      <c r="AP432" t="s">
        <v>2773</v>
      </c>
      <c r="AQ432" s="2">
        <v>-4.5489183217676397</v>
      </c>
      <c r="AR432" t="s">
        <v>2772</v>
      </c>
      <c r="AS432" s="2">
        <v>-4.7155936465151509</v>
      </c>
      <c r="AT432" t="s">
        <v>2771</v>
      </c>
      <c r="AU432" s="2">
        <v>-4.7421844259981363</v>
      </c>
      <c r="AV432" t="s">
        <v>2770</v>
      </c>
      <c r="AW432" s="2">
        <v>-4.6617171343761674</v>
      </c>
      <c r="AX432" t="s">
        <v>2812</v>
      </c>
      <c r="AY432" s="2">
        <v>-4.395932735713771</v>
      </c>
      <c r="AZ432" t="s">
        <v>2768</v>
      </c>
      <c r="BA432" s="2">
        <v>-5.1017378105229003</v>
      </c>
      <c r="BB432" t="s">
        <v>2767</v>
      </c>
      <c r="BC432" s="2">
        <v>-4.8778396085440576</v>
      </c>
      <c r="BD432" t="s">
        <v>2766</v>
      </c>
      <c r="BE432" s="2">
        <v>-4.7988851495930911</v>
      </c>
      <c r="BF432" t="s">
        <v>2801</v>
      </c>
      <c r="BG432" s="2">
        <v>-4.5140545499320952</v>
      </c>
      <c r="BH432" t="s">
        <v>2807</v>
      </c>
      <c r="BI432" s="2">
        <v>-4.3968676958293376</v>
      </c>
      <c r="BJ432" t="s">
        <v>2763</v>
      </c>
      <c r="BK432" s="2">
        <v>-4.8893142282253708</v>
      </c>
      <c r="BL432" t="s">
        <v>2762</v>
      </c>
      <c r="BM432" s="2">
        <v>-4.4315424047376686</v>
      </c>
      <c r="BN432" t="s">
        <v>2761</v>
      </c>
      <c r="BO432" s="2">
        <v>-4.8556545684900101</v>
      </c>
      <c r="BP432" t="s">
        <v>2760</v>
      </c>
      <c r="BQ432" s="2">
        <v>-5.0097932128165219</v>
      </c>
      <c r="BR432" t="s">
        <v>2759</v>
      </c>
      <c r="BS432" s="2">
        <v>-4.6972751602852716</v>
      </c>
      <c r="BT432" t="s">
        <v>2805</v>
      </c>
      <c r="BU432" s="2">
        <v>-4.7201532304591796</v>
      </c>
      <c r="BV432" t="s">
        <v>2757</v>
      </c>
      <c r="BW432" s="2">
        <v>-4.976992535104718</v>
      </c>
      <c r="BX432" t="s">
        <v>2756</v>
      </c>
      <c r="BY432" s="2">
        <v>-4.7089780823966434</v>
      </c>
      <c r="BZ432" t="s">
        <v>2755</v>
      </c>
      <c r="CA432" s="2">
        <v>-5.053675877715218</v>
      </c>
      <c r="CB432" t="s">
        <v>2754</v>
      </c>
      <c r="CC432" s="2">
        <v>-5.0687331181679509</v>
      </c>
      <c r="CD432" t="s">
        <v>2753</v>
      </c>
      <c r="CE432" s="2">
        <v>-5.4544808350894822</v>
      </c>
      <c r="CF432" t="s">
        <v>2809</v>
      </c>
      <c r="CG432" s="2">
        <v>-4.8239993157900756</v>
      </c>
      <c r="CH432" t="s">
        <v>2751</v>
      </c>
      <c r="CI432" s="2">
        <v>-4.5444519985508158</v>
      </c>
      <c r="CJ432" t="s">
        <v>2794</v>
      </c>
      <c r="CK432" s="2">
        <v>-4.9384117227134388</v>
      </c>
      <c r="CL432" t="s">
        <v>2749</v>
      </c>
      <c r="CM432" s="2">
        <v>-4.6307689379857004</v>
      </c>
      <c r="CN432" t="s">
        <v>2748</v>
      </c>
      <c r="CO432" s="2">
        <v>-4.8071354092899359</v>
      </c>
      <c r="CP432" t="s">
        <v>2804</v>
      </c>
      <c r="CQ432" s="2">
        <v>-4.5711309665562849</v>
      </c>
      <c r="CR432" t="s">
        <v>2746</v>
      </c>
      <c r="CS432" s="2">
        <v>-5.0170296628094437</v>
      </c>
      <c r="CT432" t="s">
        <v>2806</v>
      </c>
      <c r="CU432" s="2">
        <v>-4.511066514788534</v>
      </c>
      <c r="CV432" t="s">
        <v>2744</v>
      </c>
      <c r="CW432" s="2">
        <v>-4.5438600840425494</v>
      </c>
      <c r="CX432" t="s">
        <v>2797</v>
      </c>
      <c r="CY432" s="2">
        <v>-4.6505185690065671</v>
      </c>
      <c r="CZ432" t="s">
        <v>2742</v>
      </c>
      <c r="DA432" s="2">
        <v>-5.2708186859241</v>
      </c>
      <c r="DB432" t="s">
        <v>2796</v>
      </c>
      <c r="DC432" s="2">
        <v>-4.8604947275830774</v>
      </c>
      <c r="DD432" t="s">
        <v>2808</v>
      </c>
      <c r="DE432" s="2">
        <v>-4.7272033523278596</v>
      </c>
      <c r="DF432" t="s">
        <v>2739</v>
      </c>
      <c r="DG432" s="2">
        <v>-4.8475184163191392</v>
      </c>
      <c r="DH432" t="s">
        <v>2738</v>
      </c>
      <c r="DI432" s="2">
        <v>-4.5176059068857457</v>
      </c>
      <c r="DJ432" t="s">
        <v>2737</v>
      </c>
      <c r="DK432" s="2">
        <v>-4.3730114257572046</v>
      </c>
      <c r="DL432" t="s">
        <v>2736</v>
      </c>
      <c r="DM432" s="2">
        <v>-5.2080157792955326</v>
      </c>
      <c r="DN432" t="s">
        <v>2735</v>
      </c>
      <c r="DO432" s="2">
        <v>-5.1135874285275449</v>
      </c>
      <c r="DP432" t="s">
        <v>2799</v>
      </c>
      <c r="DQ432" s="2">
        <v>-4.4359981655875176</v>
      </c>
      <c r="DR432" t="s">
        <v>2803</v>
      </c>
      <c r="DS432" s="2">
        <v>-4.7147559857033938</v>
      </c>
      <c r="DT432" t="s">
        <v>2732</v>
      </c>
      <c r="DU432" s="2">
        <v>-4.8445985544544277</v>
      </c>
      <c r="DV432" t="s">
        <v>2731</v>
      </c>
      <c r="DW432" s="2">
        <v>-4.9736932855548606</v>
      </c>
      <c r="DX432" t="s">
        <v>2730</v>
      </c>
      <c r="DY432" s="2">
        <v>-4.5505175497868144</v>
      </c>
      <c r="DZ432" t="s">
        <v>2790</v>
      </c>
      <c r="EA432" s="2">
        <v>-4.9903480300849914</v>
      </c>
      <c r="EB432" t="s">
        <v>2800</v>
      </c>
      <c r="EC432" s="2">
        <v>-4.7478722865659186</v>
      </c>
      <c r="ED432" t="s">
        <v>2791</v>
      </c>
      <c r="EE432" s="2">
        <v>-4.9553242806300419</v>
      </c>
      <c r="EF432" t="s">
        <v>2726</v>
      </c>
      <c r="EG432" s="2">
        <v>-5.0353971639796438</v>
      </c>
      <c r="EH432" t="s">
        <v>2725</v>
      </c>
      <c r="EI432" s="2">
        <v>-4.343321915161086</v>
      </c>
      <c r="EJ432" t="s">
        <v>2724</v>
      </c>
      <c r="EK432" s="2">
        <v>-4.722742018774075</v>
      </c>
      <c r="EL432" t="s">
        <v>2723</v>
      </c>
      <c r="EM432" s="2">
        <v>-4.3848829269139173</v>
      </c>
      <c r="EN432" t="s">
        <v>2722</v>
      </c>
      <c r="EO432" s="2">
        <v>-5.351925766033669</v>
      </c>
      <c r="EP432" t="s">
        <v>2721</v>
      </c>
      <c r="EQ432" s="2">
        <v>-4.1347629866413289</v>
      </c>
      <c r="ER432" t="s">
        <v>2720</v>
      </c>
      <c r="ES432" s="2">
        <v>-4.8009894489685649</v>
      </c>
      <c r="ET432" t="s">
        <v>2719</v>
      </c>
      <c r="EU432" s="2">
        <v>-4.7446632973055074</v>
      </c>
      <c r="EV432" t="s">
        <v>2718</v>
      </c>
      <c r="EW432" s="2">
        <v>-4.5092904518514496</v>
      </c>
      <c r="EX432" t="s">
        <v>2717</v>
      </c>
      <c r="EY432" s="2">
        <v>-4.8490691051106687</v>
      </c>
      <c r="EZ432" t="s">
        <v>2716</v>
      </c>
      <c r="FA432" s="2">
        <v>-5.1404903026110604</v>
      </c>
      <c r="FB432" t="s">
        <v>2798</v>
      </c>
      <c r="FC432" s="2">
        <v>-4.8539520600787931</v>
      </c>
      <c r="FD432" t="s">
        <v>2714</v>
      </c>
      <c r="FE432" s="2">
        <v>-4.7044821503150471</v>
      </c>
      <c r="FF432" t="s">
        <v>2713</v>
      </c>
      <c r="FG432" s="2">
        <v>-4.7560619925679974</v>
      </c>
      <c r="FH432" t="s">
        <v>2712</v>
      </c>
      <c r="FI432" s="2">
        <v>-4.8514498395893364</v>
      </c>
      <c r="FJ432" t="s">
        <v>2711</v>
      </c>
      <c r="FK432" s="2">
        <v>-5.0822482403890517</v>
      </c>
      <c r="FL432" t="s">
        <v>2710</v>
      </c>
      <c r="FM432" s="2">
        <v>-5.1775573250088431</v>
      </c>
      <c r="FN432" t="s">
        <v>2709</v>
      </c>
      <c r="FO432" s="2">
        <v>-5.0045086268350971</v>
      </c>
      <c r="FP432" t="s">
        <v>2708</v>
      </c>
      <c r="FQ432" s="2">
        <v>-5.0394365615570598</v>
      </c>
      <c r="FR432" t="s">
        <v>2707</v>
      </c>
      <c r="FS432" s="2">
        <v>-4.6456381368360944</v>
      </c>
      <c r="FT432" t="s">
        <v>2706</v>
      </c>
      <c r="FU432" s="2">
        <v>-4.8282518048075262</v>
      </c>
      <c r="FV432" t="s">
        <v>2811</v>
      </c>
      <c r="FW432" s="2">
        <v>-5.0068069265876671</v>
      </c>
      <c r="FX432" t="s">
        <v>2704</v>
      </c>
      <c r="FY432" s="2">
        <v>-5.1743155083822936</v>
      </c>
      <c r="FZ432" t="s">
        <v>2703</v>
      </c>
      <c r="GA432" s="2">
        <v>-4.7234588462257987</v>
      </c>
      <c r="GB432" t="s">
        <v>2792</v>
      </c>
      <c r="GC432" s="2">
        <v>-4.8889456486790994</v>
      </c>
      <c r="GD432" t="s">
        <v>2701</v>
      </c>
      <c r="GE432" s="2">
        <v>-5.33120561690414</v>
      </c>
      <c r="GF432" t="s">
        <v>2700</v>
      </c>
      <c r="GG432" s="2">
        <v>-4.9173931736815533</v>
      </c>
      <c r="GH432" t="s">
        <v>2699</v>
      </c>
      <c r="GI432" s="2">
        <v>-4.8045549696539114</v>
      </c>
      <c r="GJ432" t="s">
        <v>2789</v>
      </c>
      <c r="GK432" s="2">
        <v>-4.5773108791431909</v>
      </c>
      <c r="GL432" t="s">
        <v>2697</v>
      </c>
      <c r="GM432" s="2">
        <v>-4.7920943739047539</v>
      </c>
      <c r="GN432" t="s">
        <v>2696</v>
      </c>
      <c r="GO432" s="2">
        <v>-4.7254441852925302</v>
      </c>
      <c r="GP432" t="s">
        <v>2695</v>
      </c>
      <c r="GQ432" s="2">
        <v>-4.7723711122597443</v>
      </c>
      <c r="GR432" t="s">
        <v>2694</v>
      </c>
      <c r="GS432" s="2">
        <v>-4.5811360498511826</v>
      </c>
      <c r="GT432" t="s">
        <v>2693</v>
      </c>
      <c r="GU432" s="2">
        <v>-5.110735331550937</v>
      </c>
      <c r="GV432" t="s">
        <v>2692</v>
      </c>
      <c r="GW432" s="2">
        <v>-5.1153416814434074</v>
      </c>
      <c r="GX432" t="s">
        <v>2691</v>
      </c>
      <c r="GY432" s="2">
        <v>-4.8224248373410186</v>
      </c>
      <c r="GZ432" t="s">
        <v>2690</v>
      </c>
      <c r="HA432" s="2">
        <v>-4.7456989938872534</v>
      </c>
      <c r="HB432" t="s">
        <v>2689</v>
      </c>
      <c r="HC432" s="2">
        <v>-4.4624471563418666</v>
      </c>
      <c r="HD432" t="s">
        <v>2688</v>
      </c>
      <c r="HE432" s="2">
        <v>-4.7418637583507426</v>
      </c>
      <c r="HF432" t="s">
        <v>2687</v>
      </c>
      <c r="HG432" s="2">
        <v>-5.0914824166596384</v>
      </c>
    </row>
    <row r="433" spans="1:215" x14ac:dyDescent="0.25">
      <c r="A433">
        <v>-4.8082473134698196</v>
      </c>
      <c r="P433" t="s">
        <v>2795</v>
      </c>
      <c r="Q433" s="2">
        <v>-4.700577019280102</v>
      </c>
      <c r="R433" t="s">
        <v>2785</v>
      </c>
      <c r="S433" s="2">
        <v>-4.8794202850526034</v>
      </c>
      <c r="T433" t="s">
        <v>2784</v>
      </c>
      <c r="U433" s="2">
        <v>-4.7172301282766611</v>
      </c>
      <c r="V433" t="s">
        <v>2783</v>
      </c>
      <c r="W433" s="2">
        <v>-5.1128779209439124</v>
      </c>
      <c r="X433" t="s">
        <v>2782</v>
      </c>
      <c r="Y433" s="2">
        <v>-4.7967010737767168</v>
      </c>
      <c r="Z433" t="s">
        <v>2813</v>
      </c>
      <c r="AA433" s="2">
        <v>-4.8212410793739249</v>
      </c>
      <c r="AB433" t="s">
        <v>2780</v>
      </c>
      <c r="AC433" s="2">
        <v>-4.5859167992204766</v>
      </c>
      <c r="AD433" t="s">
        <v>2779</v>
      </c>
      <c r="AE433" s="2">
        <v>-4.9337914164744534</v>
      </c>
      <c r="AF433" t="s">
        <v>2778</v>
      </c>
      <c r="AG433" s="2">
        <v>-4.730532986666681</v>
      </c>
      <c r="AH433" t="s">
        <v>2777</v>
      </c>
      <c r="AI433" s="2">
        <v>-4.8518294340347703</v>
      </c>
      <c r="AJ433" t="s">
        <v>2776</v>
      </c>
      <c r="AK433" s="2">
        <v>-5.1667658228542663</v>
      </c>
      <c r="AL433" t="s">
        <v>2775</v>
      </c>
      <c r="AM433" s="2">
        <v>-4.9092838009685664</v>
      </c>
      <c r="AN433" t="s">
        <v>2774</v>
      </c>
      <c r="AO433" s="2">
        <v>-4.4823486177806027</v>
      </c>
      <c r="AP433" t="s">
        <v>2773</v>
      </c>
      <c r="AQ433" s="2">
        <v>-4.5489183217676397</v>
      </c>
      <c r="AR433" t="s">
        <v>2772</v>
      </c>
      <c r="AS433" s="2">
        <v>-4.7155936465151509</v>
      </c>
      <c r="AT433" t="s">
        <v>2771</v>
      </c>
      <c r="AU433" s="2">
        <v>-4.7421844259981363</v>
      </c>
      <c r="AV433" t="s">
        <v>2770</v>
      </c>
      <c r="AW433" s="2">
        <v>-4.6617171343761674</v>
      </c>
      <c r="AX433" t="s">
        <v>2812</v>
      </c>
      <c r="AY433" s="2">
        <v>-4.395932735713771</v>
      </c>
      <c r="AZ433" t="s">
        <v>2768</v>
      </c>
      <c r="BA433" s="2">
        <v>-5.1017378105229003</v>
      </c>
      <c r="BB433" t="s">
        <v>2767</v>
      </c>
      <c r="BC433" s="2">
        <v>-4.8778396085440576</v>
      </c>
      <c r="BD433" t="s">
        <v>2766</v>
      </c>
      <c r="BE433" s="2">
        <v>-4.7988851495930911</v>
      </c>
      <c r="BF433" t="s">
        <v>2801</v>
      </c>
      <c r="BG433" s="2">
        <v>-4.5140545499320952</v>
      </c>
      <c r="BH433" t="s">
        <v>2807</v>
      </c>
      <c r="BI433" s="2">
        <v>-4.3968676958293376</v>
      </c>
      <c r="BJ433" t="s">
        <v>2763</v>
      </c>
      <c r="BK433" s="2">
        <v>-4.8893142282253708</v>
      </c>
      <c r="BL433" t="s">
        <v>2762</v>
      </c>
      <c r="BM433" s="2">
        <v>-4.4315424047376686</v>
      </c>
      <c r="BN433" t="s">
        <v>2761</v>
      </c>
      <c r="BO433" s="2">
        <v>-4.8556545684900101</v>
      </c>
      <c r="BP433" t="s">
        <v>2760</v>
      </c>
      <c r="BQ433" s="2">
        <v>-5.0097932128165219</v>
      </c>
      <c r="BR433" t="s">
        <v>2759</v>
      </c>
      <c r="BS433" s="2">
        <v>-4.6972751602852716</v>
      </c>
      <c r="BT433" t="s">
        <v>2805</v>
      </c>
      <c r="BU433" s="2">
        <v>-4.7201532304591796</v>
      </c>
      <c r="BV433" t="s">
        <v>2757</v>
      </c>
      <c r="BW433" s="2">
        <v>-4.976992535104718</v>
      </c>
      <c r="BX433" t="s">
        <v>2756</v>
      </c>
      <c r="BY433" s="2">
        <v>-4.7089780823966434</v>
      </c>
      <c r="BZ433" t="s">
        <v>2755</v>
      </c>
      <c r="CA433" s="2">
        <v>-5.053675877715218</v>
      </c>
      <c r="CB433" t="s">
        <v>2754</v>
      </c>
      <c r="CC433" s="2">
        <v>-5.0687331181679509</v>
      </c>
      <c r="CD433" t="s">
        <v>2753</v>
      </c>
      <c r="CE433" s="2">
        <v>-5.4544808350894822</v>
      </c>
      <c r="CF433" t="s">
        <v>2809</v>
      </c>
      <c r="CG433" s="2">
        <v>-4.8239993157900756</v>
      </c>
      <c r="CH433" t="s">
        <v>2751</v>
      </c>
      <c r="CI433" s="2">
        <v>-4.5444519985508158</v>
      </c>
      <c r="CJ433" t="s">
        <v>2794</v>
      </c>
      <c r="CK433" s="2">
        <v>-4.9384117227134388</v>
      </c>
      <c r="CL433" t="s">
        <v>2749</v>
      </c>
      <c r="CM433" s="2">
        <v>-4.6307689379857004</v>
      </c>
      <c r="CN433" t="s">
        <v>2748</v>
      </c>
      <c r="CO433" s="2">
        <v>-4.8071354092899359</v>
      </c>
      <c r="CP433" t="s">
        <v>2804</v>
      </c>
      <c r="CQ433" s="2">
        <v>-4.5711309665562849</v>
      </c>
      <c r="CR433" t="s">
        <v>2746</v>
      </c>
      <c r="CS433" s="2">
        <v>-5.0170296628094437</v>
      </c>
      <c r="CT433" t="s">
        <v>2806</v>
      </c>
      <c r="CU433" s="2">
        <v>-4.511066514788534</v>
      </c>
      <c r="CV433" t="s">
        <v>2744</v>
      </c>
      <c r="CW433" s="2">
        <v>-4.5438600840425494</v>
      </c>
      <c r="CX433" t="s">
        <v>2797</v>
      </c>
      <c r="CY433" s="2">
        <v>-4.6505185690065671</v>
      </c>
      <c r="CZ433" t="s">
        <v>2742</v>
      </c>
      <c r="DA433" s="2">
        <v>-5.2708186859241</v>
      </c>
      <c r="DB433" t="s">
        <v>2796</v>
      </c>
      <c r="DC433" s="2">
        <v>-4.8604947275830774</v>
      </c>
      <c r="DD433" t="s">
        <v>2808</v>
      </c>
      <c r="DE433" s="2">
        <v>-4.7272033523278596</v>
      </c>
      <c r="DF433" t="s">
        <v>2739</v>
      </c>
      <c r="DG433" s="2">
        <v>-4.8475184163191392</v>
      </c>
      <c r="DH433" t="s">
        <v>2738</v>
      </c>
      <c r="DI433" s="2">
        <v>-4.5176059068857457</v>
      </c>
      <c r="DJ433" t="s">
        <v>2737</v>
      </c>
      <c r="DK433" s="2">
        <v>-4.3730114257572046</v>
      </c>
      <c r="DL433" t="s">
        <v>2736</v>
      </c>
      <c r="DM433" s="2">
        <v>-5.2080157792955326</v>
      </c>
      <c r="DN433" t="s">
        <v>2735</v>
      </c>
      <c r="DO433" s="2">
        <v>-5.1135874285275449</v>
      </c>
      <c r="DP433" t="s">
        <v>2799</v>
      </c>
      <c r="DQ433" s="2">
        <v>-4.4359981655875176</v>
      </c>
      <c r="DR433" t="s">
        <v>2803</v>
      </c>
      <c r="DS433" s="2">
        <v>-4.7147559857033938</v>
      </c>
      <c r="DT433" t="s">
        <v>2732</v>
      </c>
      <c r="DU433" s="2">
        <v>-4.8445985544544277</v>
      </c>
      <c r="DV433" t="s">
        <v>2731</v>
      </c>
      <c r="DW433" s="2">
        <v>-4.9736932855548606</v>
      </c>
      <c r="DX433" t="s">
        <v>2730</v>
      </c>
      <c r="DY433" s="2">
        <v>-4.5505175497868144</v>
      </c>
      <c r="DZ433" t="s">
        <v>2790</v>
      </c>
      <c r="EA433" s="2">
        <v>-4.9903480300849914</v>
      </c>
      <c r="EB433" t="s">
        <v>2800</v>
      </c>
      <c r="EC433" s="2">
        <v>-4.7478722865659186</v>
      </c>
      <c r="ED433" t="s">
        <v>2791</v>
      </c>
      <c r="EE433" s="2">
        <v>-4.9553242806300419</v>
      </c>
      <c r="EF433" t="s">
        <v>2726</v>
      </c>
      <c r="EG433" s="2">
        <v>-5.0353971639796438</v>
      </c>
      <c r="EH433" t="s">
        <v>2725</v>
      </c>
      <c r="EI433" s="2">
        <v>-4.343321915161086</v>
      </c>
      <c r="EJ433" t="s">
        <v>2724</v>
      </c>
      <c r="EK433" s="2">
        <v>-4.722742018774075</v>
      </c>
      <c r="EL433" t="s">
        <v>2723</v>
      </c>
      <c r="EM433" s="2">
        <v>-4.3848829269139173</v>
      </c>
      <c r="EN433" t="s">
        <v>2722</v>
      </c>
      <c r="EO433" s="2">
        <v>-5.351925766033669</v>
      </c>
      <c r="EP433" t="s">
        <v>2721</v>
      </c>
      <c r="EQ433" s="2">
        <v>-4.1347629866413289</v>
      </c>
      <c r="ER433" t="s">
        <v>2720</v>
      </c>
      <c r="ES433" s="2">
        <v>-4.8009894489685649</v>
      </c>
      <c r="ET433" t="s">
        <v>2719</v>
      </c>
      <c r="EU433" s="2">
        <v>-4.7446632973055074</v>
      </c>
      <c r="EV433" t="s">
        <v>2718</v>
      </c>
      <c r="EW433" s="2">
        <v>-4.5092904518514496</v>
      </c>
      <c r="EX433" t="s">
        <v>2717</v>
      </c>
      <c r="EY433" s="2">
        <v>-4.8490691051106687</v>
      </c>
      <c r="EZ433" t="s">
        <v>2716</v>
      </c>
      <c r="FA433" s="2">
        <v>-5.1404903026110604</v>
      </c>
      <c r="FB433" t="s">
        <v>2798</v>
      </c>
      <c r="FC433" s="2">
        <v>-4.8539520600787931</v>
      </c>
      <c r="FD433" t="s">
        <v>2714</v>
      </c>
      <c r="FE433" s="2">
        <v>-4.7044821503150471</v>
      </c>
      <c r="FF433" t="s">
        <v>2713</v>
      </c>
      <c r="FG433" s="2">
        <v>-4.7560619925679974</v>
      </c>
      <c r="FH433" t="s">
        <v>2712</v>
      </c>
      <c r="FI433" s="2">
        <v>-4.8514498395893364</v>
      </c>
      <c r="FJ433" t="s">
        <v>2711</v>
      </c>
      <c r="FK433" s="2">
        <v>-5.0822482403890517</v>
      </c>
      <c r="FL433" t="s">
        <v>2710</v>
      </c>
      <c r="FM433" s="2">
        <v>-5.1775573250088431</v>
      </c>
      <c r="FN433" t="s">
        <v>2709</v>
      </c>
      <c r="FO433" s="2">
        <v>-5.0045086268350971</v>
      </c>
      <c r="FP433" t="s">
        <v>2708</v>
      </c>
      <c r="FQ433" s="2">
        <v>-5.0394365615570598</v>
      </c>
      <c r="FR433" t="s">
        <v>2707</v>
      </c>
      <c r="FS433" s="2">
        <v>-4.6456381368360944</v>
      </c>
      <c r="FT433" t="s">
        <v>2706</v>
      </c>
      <c r="FU433" s="2">
        <v>-4.8282518048075262</v>
      </c>
      <c r="FV433" t="s">
        <v>2811</v>
      </c>
      <c r="FW433" s="2">
        <v>-5.0068069265876671</v>
      </c>
      <c r="FX433" t="s">
        <v>2704</v>
      </c>
      <c r="FY433" s="2">
        <v>-5.1743155083822936</v>
      </c>
      <c r="FZ433" t="s">
        <v>2703</v>
      </c>
      <c r="GA433" s="2">
        <v>-4.7234588462257987</v>
      </c>
      <c r="GB433" t="s">
        <v>2792</v>
      </c>
      <c r="GC433" s="2">
        <v>-4.8889456486790994</v>
      </c>
      <c r="GD433" t="s">
        <v>2701</v>
      </c>
      <c r="GE433" s="2">
        <v>-5.33120561690414</v>
      </c>
      <c r="GF433" t="s">
        <v>2700</v>
      </c>
      <c r="GG433" s="2">
        <v>-4.9173931736815533</v>
      </c>
      <c r="GH433" t="s">
        <v>2699</v>
      </c>
      <c r="GI433" s="2">
        <v>-4.8045549696539114</v>
      </c>
      <c r="GJ433" t="s">
        <v>2789</v>
      </c>
      <c r="GK433" s="2">
        <v>-4.5773108791431909</v>
      </c>
      <c r="GL433" t="s">
        <v>2697</v>
      </c>
      <c r="GM433" s="2">
        <v>-4.7920943739047539</v>
      </c>
      <c r="GN433" t="s">
        <v>2696</v>
      </c>
      <c r="GO433" s="2">
        <v>-4.7254441852925302</v>
      </c>
      <c r="GP433" t="s">
        <v>2695</v>
      </c>
      <c r="GQ433" s="2">
        <v>-4.7723711122597443</v>
      </c>
      <c r="GR433" t="s">
        <v>2694</v>
      </c>
      <c r="GS433" s="2">
        <v>-4.5811360498511826</v>
      </c>
      <c r="GT433" t="s">
        <v>2693</v>
      </c>
      <c r="GU433" s="2">
        <v>-5.110735331550937</v>
      </c>
      <c r="GV433" t="s">
        <v>2692</v>
      </c>
      <c r="GW433" s="2">
        <v>-5.1153416814434074</v>
      </c>
      <c r="GX433" t="s">
        <v>2691</v>
      </c>
      <c r="GY433" s="2">
        <v>-4.8224248373410186</v>
      </c>
      <c r="GZ433" t="s">
        <v>2690</v>
      </c>
      <c r="HA433" s="2">
        <v>-4.7456989938872534</v>
      </c>
      <c r="HB433" t="s">
        <v>2689</v>
      </c>
      <c r="HC433" s="2">
        <v>-4.4624471563418666</v>
      </c>
      <c r="HD433" t="s">
        <v>2688</v>
      </c>
      <c r="HE433" s="2">
        <v>-4.7418637583507426</v>
      </c>
      <c r="HF433" t="s">
        <v>2687</v>
      </c>
      <c r="HG433" s="2">
        <v>-5.0914824166596384</v>
      </c>
    </row>
    <row r="434" spans="1:215" x14ac:dyDescent="0.25">
      <c r="A434">
        <v>-4.8082473134698196</v>
      </c>
      <c r="P434" t="s">
        <v>2795</v>
      </c>
      <c r="Q434" s="2">
        <v>-4.700577019280102</v>
      </c>
      <c r="R434" t="s">
        <v>2785</v>
      </c>
      <c r="S434" s="2">
        <v>-4.8794202850526034</v>
      </c>
      <c r="T434" t="s">
        <v>2784</v>
      </c>
      <c r="U434" s="2">
        <v>-4.7172301282766611</v>
      </c>
      <c r="V434" t="s">
        <v>2783</v>
      </c>
      <c r="W434" s="2">
        <v>-5.1128779209439124</v>
      </c>
      <c r="X434" t="s">
        <v>2782</v>
      </c>
      <c r="Y434" s="2">
        <v>-4.7967010737767168</v>
      </c>
      <c r="Z434" t="s">
        <v>2813</v>
      </c>
      <c r="AA434" s="2">
        <v>-4.8212410793739249</v>
      </c>
      <c r="AB434" t="s">
        <v>2780</v>
      </c>
      <c r="AC434" s="2">
        <v>-4.5859167992204766</v>
      </c>
      <c r="AD434" t="s">
        <v>2779</v>
      </c>
      <c r="AE434" s="2">
        <v>-4.9337914164744534</v>
      </c>
      <c r="AF434" t="s">
        <v>2778</v>
      </c>
      <c r="AG434" s="2">
        <v>-4.730532986666681</v>
      </c>
      <c r="AH434" t="s">
        <v>2777</v>
      </c>
      <c r="AI434" s="2">
        <v>-4.8518294340347703</v>
      </c>
      <c r="AJ434" t="s">
        <v>2776</v>
      </c>
      <c r="AK434" s="2">
        <v>-5.1667658228542663</v>
      </c>
      <c r="AL434" t="s">
        <v>2775</v>
      </c>
      <c r="AM434" s="2">
        <v>-4.9092838009685664</v>
      </c>
      <c r="AN434" t="s">
        <v>2774</v>
      </c>
      <c r="AO434" s="2">
        <v>-4.4823486177806027</v>
      </c>
      <c r="AP434" t="s">
        <v>2773</v>
      </c>
      <c r="AQ434" s="2">
        <v>-4.5489183217676397</v>
      </c>
      <c r="AR434" t="s">
        <v>2772</v>
      </c>
      <c r="AS434" s="2">
        <v>-4.7155936465151509</v>
      </c>
      <c r="AT434" t="s">
        <v>2771</v>
      </c>
      <c r="AU434" s="2">
        <v>-4.7421844259981363</v>
      </c>
      <c r="AV434" t="s">
        <v>2770</v>
      </c>
      <c r="AW434" s="2">
        <v>-4.6617171343761674</v>
      </c>
      <c r="AX434" t="s">
        <v>2812</v>
      </c>
      <c r="AY434" s="2">
        <v>-4.395932735713771</v>
      </c>
      <c r="AZ434" t="s">
        <v>2768</v>
      </c>
      <c r="BA434" s="2">
        <v>-5.1017378105229003</v>
      </c>
      <c r="BB434" t="s">
        <v>2767</v>
      </c>
      <c r="BC434" s="2">
        <v>-4.8778396085440576</v>
      </c>
      <c r="BD434" t="s">
        <v>2766</v>
      </c>
      <c r="BE434" s="2">
        <v>-4.7988851495930911</v>
      </c>
      <c r="BF434" t="s">
        <v>2801</v>
      </c>
      <c r="BG434" s="2">
        <v>-4.5140545499320952</v>
      </c>
      <c r="BH434" t="s">
        <v>2807</v>
      </c>
      <c r="BI434" s="2">
        <v>-4.3968676958293376</v>
      </c>
      <c r="BJ434" t="s">
        <v>2763</v>
      </c>
      <c r="BK434" s="2">
        <v>-4.8893142282253708</v>
      </c>
      <c r="BL434" t="s">
        <v>2762</v>
      </c>
      <c r="BM434" s="2">
        <v>-4.4315424047376686</v>
      </c>
      <c r="BN434" t="s">
        <v>2761</v>
      </c>
      <c r="BO434" s="2">
        <v>-4.8556545684900101</v>
      </c>
      <c r="BP434" t="s">
        <v>2760</v>
      </c>
      <c r="BQ434" s="2">
        <v>-5.0097932128165219</v>
      </c>
      <c r="BR434" t="s">
        <v>2759</v>
      </c>
      <c r="BS434" s="2">
        <v>-4.6972751602852716</v>
      </c>
      <c r="BT434" t="s">
        <v>2805</v>
      </c>
      <c r="BU434" s="2">
        <v>-4.7201532304591796</v>
      </c>
      <c r="BV434" t="s">
        <v>2757</v>
      </c>
      <c r="BW434" s="2">
        <v>-4.976992535104718</v>
      </c>
      <c r="BX434" t="s">
        <v>2756</v>
      </c>
      <c r="BY434" s="2">
        <v>-4.7089780823966434</v>
      </c>
      <c r="BZ434" t="s">
        <v>2755</v>
      </c>
      <c r="CA434" s="2">
        <v>-5.053675877715218</v>
      </c>
      <c r="CB434" t="s">
        <v>2754</v>
      </c>
      <c r="CC434" s="2">
        <v>-5.0687331181679509</v>
      </c>
      <c r="CD434" t="s">
        <v>2753</v>
      </c>
      <c r="CE434" s="2">
        <v>-5.4544808350894822</v>
      </c>
      <c r="CF434" t="s">
        <v>2809</v>
      </c>
      <c r="CG434" s="2">
        <v>-4.8239993157900756</v>
      </c>
      <c r="CH434" t="s">
        <v>2751</v>
      </c>
      <c r="CI434" s="2">
        <v>-4.5444519985508158</v>
      </c>
      <c r="CJ434" t="s">
        <v>2794</v>
      </c>
      <c r="CK434" s="2">
        <v>-4.9384117227134388</v>
      </c>
      <c r="CL434" t="s">
        <v>2749</v>
      </c>
      <c r="CM434" s="2">
        <v>-4.6307689379857004</v>
      </c>
      <c r="CN434" t="s">
        <v>2748</v>
      </c>
      <c r="CO434" s="2">
        <v>-4.8071354092899359</v>
      </c>
      <c r="CP434" t="s">
        <v>2804</v>
      </c>
      <c r="CQ434" s="2">
        <v>-4.5711309665562849</v>
      </c>
      <c r="CR434" t="s">
        <v>2746</v>
      </c>
      <c r="CS434" s="2">
        <v>-5.0170296628094437</v>
      </c>
      <c r="CT434" t="s">
        <v>2806</v>
      </c>
      <c r="CU434" s="2">
        <v>-4.511066514788534</v>
      </c>
      <c r="CV434" t="s">
        <v>2744</v>
      </c>
      <c r="CW434" s="2">
        <v>-4.5438600840425494</v>
      </c>
      <c r="CX434" t="s">
        <v>2797</v>
      </c>
      <c r="CY434" s="2">
        <v>-4.6505185690065671</v>
      </c>
      <c r="CZ434" t="s">
        <v>2742</v>
      </c>
      <c r="DA434" s="2">
        <v>-5.2708186859241</v>
      </c>
      <c r="DB434" t="s">
        <v>2796</v>
      </c>
      <c r="DC434" s="2">
        <v>-4.8604947275830774</v>
      </c>
      <c r="DD434" t="s">
        <v>2808</v>
      </c>
      <c r="DE434" s="2">
        <v>-4.7272033523278596</v>
      </c>
      <c r="DF434" t="s">
        <v>2739</v>
      </c>
      <c r="DG434" s="2">
        <v>-4.8475184163191392</v>
      </c>
      <c r="DH434" t="s">
        <v>2738</v>
      </c>
      <c r="DI434" s="2">
        <v>-4.5176059068857457</v>
      </c>
      <c r="DJ434" t="s">
        <v>2737</v>
      </c>
      <c r="DK434" s="2">
        <v>-4.3730114257572046</v>
      </c>
      <c r="DL434" t="s">
        <v>2736</v>
      </c>
      <c r="DM434" s="2">
        <v>-5.2080157792955326</v>
      </c>
      <c r="DN434" t="s">
        <v>2735</v>
      </c>
      <c r="DO434" s="2">
        <v>-5.1135874285275449</v>
      </c>
      <c r="DP434" t="s">
        <v>2799</v>
      </c>
      <c r="DQ434" s="2">
        <v>-4.4359981655875176</v>
      </c>
      <c r="DR434" t="s">
        <v>2803</v>
      </c>
      <c r="DS434" s="2">
        <v>-4.7147559857033938</v>
      </c>
      <c r="DT434" t="s">
        <v>2732</v>
      </c>
      <c r="DU434" s="2">
        <v>-4.8445985544544277</v>
      </c>
      <c r="DV434" t="s">
        <v>2731</v>
      </c>
      <c r="DW434" s="2">
        <v>-4.9736932855548606</v>
      </c>
      <c r="DX434" t="s">
        <v>2730</v>
      </c>
      <c r="DY434" s="2">
        <v>-4.5505175497868144</v>
      </c>
      <c r="DZ434" t="s">
        <v>2790</v>
      </c>
      <c r="EA434" s="2">
        <v>-4.9903480300849914</v>
      </c>
      <c r="EB434" t="s">
        <v>2800</v>
      </c>
      <c r="EC434" s="2">
        <v>-4.7478722865659186</v>
      </c>
      <c r="ED434" t="s">
        <v>2791</v>
      </c>
      <c r="EE434" s="2">
        <v>-4.9553242806300419</v>
      </c>
      <c r="EF434" t="s">
        <v>2726</v>
      </c>
      <c r="EG434" s="2">
        <v>-5.0353971639796438</v>
      </c>
      <c r="EH434" t="s">
        <v>2725</v>
      </c>
      <c r="EI434" s="2">
        <v>-4.343321915161086</v>
      </c>
      <c r="EJ434" t="s">
        <v>2724</v>
      </c>
      <c r="EK434" s="2">
        <v>-4.722742018774075</v>
      </c>
      <c r="EL434" t="s">
        <v>2723</v>
      </c>
      <c r="EM434" s="2">
        <v>-4.3848829269139173</v>
      </c>
      <c r="EN434" t="s">
        <v>2722</v>
      </c>
      <c r="EO434" s="2">
        <v>-5.351925766033669</v>
      </c>
      <c r="EP434" t="s">
        <v>2721</v>
      </c>
      <c r="EQ434" s="2">
        <v>-4.1347629866413289</v>
      </c>
      <c r="ER434" t="s">
        <v>2720</v>
      </c>
      <c r="ES434" s="2">
        <v>-4.8009894489685649</v>
      </c>
      <c r="ET434" t="s">
        <v>2719</v>
      </c>
      <c r="EU434" s="2">
        <v>-4.7446632973055074</v>
      </c>
      <c r="EV434" t="s">
        <v>2718</v>
      </c>
      <c r="EW434" s="2">
        <v>-4.5092904518514496</v>
      </c>
      <c r="EX434" t="s">
        <v>2717</v>
      </c>
      <c r="EY434" s="2">
        <v>-4.8490691051106687</v>
      </c>
      <c r="EZ434" t="s">
        <v>2716</v>
      </c>
      <c r="FA434" s="2">
        <v>-5.1404903026110604</v>
      </c>
      <c r="FB434" t="s">
        <v>2798</v>
      </c>
      <c r="FC434" s="2">
        <v>-4.8539520600787931</v>
      </c>
      <c r="FD434" t="s">
        <v>2714</v>
      </c>
      <c r="FE434" s="2">
        <v>-4.7044821503150471</v>
      </c>
      <c r="FF434" t="s">
        <v>2713</v>
      </c>
      <c r="FG434" s="2">
        <v>-4.7560619925679974</v>
      </c>
      <c r="FH434" t="s">
        <v>2712</v>
      </c>
      <c r="FI434" s="2">
        <v>-4.8514498395893364</v>
      </c>
      <c r="FJ434" t="s">
        <v>2711</v>
      </c>
      <c r="FK434" s="2">
        <v>-5.0822482403890517</v>
      </c>
      <c r="FL434" t="s">
        <v>2710</v>
      </c>
      <c r="FM434" s="2">
        <v>-5.1775573250088431</v>
      </c>
      <c r="FN434" t="s">
        <v>2709</v>
      </c>
      <c r="FO434" s="2">
        <v>-5.0045086268350971</v>
      </c>
      <c r="FP434" t="s">
        <v>2708</v>
      </c>
      <c r="FQ434" s="2">
        <v>-5.0394365615570598</v>
      </c>
      <c r="FR434" t="s">
        <v>2707</v>
      </c>
      <c r="FS434" s="2">
        <v>-4.6456381368360944</v>
      </c>
      <c r="FT434" t="s">
        <v>2706</v>
      </c>
      <c r="FU434" s="2">
        <v>-4.8282518048075262</v>
      </c>
      <c r="FV434" t="s">
        <v>2811</v>
      </c>
      <c r="FW434" s="2">
        <v>-5.0068069265876671</v>
      </c>
      <c r="FX434" t="s">
        <v>2704</v>
      </c>
      <c r="FY434" s="2">
        <v>-5.1743155083822936</v>
      </c>
      <c r="FZ434" t="s">
        <v>2703</v>
      </c>
      <c r="GA434" s="2">
        <v>-4.7234588462257987</v>
      </c>
      <c r="GB434" t="s">
        <v>2792</v>
      </c>
      <c r="GC434" s="2">
        <v>-4.8889456486790994</v>
      </c>
      <c r="GD434" t="s">
        <v>2701</v>
      </c>
      <c r="GE434" s="2">
        <v>-5.33120561690414</v>
      </c>
      <c r="GF434" t="s">
        <v>2700</v>
      </c>
      <c r="GG434" s="2">
        <v>-4.9173931736815533</v>
      </c>
      <c r="GH434" t="s">
        <v>2699</v>
      </c>
      <c r="GI434" s="2">
        <v>-4.8045549696539114</v>
      </c>
      <c r="GJ434" t="s">
        <v>2789</v>
      </c>
      <c r="GK434" s="2">
        <v>-4.5773108791431909</v>
      </c>
      <c r="GL434" t="s">
        <v>2697</v>
      </c>
      <c r="GM434" s="2">
        <v>-4.7920943739047539</v>
      </c>
      <c r="GN434" t="s">
        <v>2696</v>
      </c>
      <c r="GO434" s="2">
        <v>-4.7254441852925302</v>
      </c>
      <c r="GP434" t="s">
        <v>2695</v>
      </c>
      <c r="GQ434" s="2">
        <v>-4.7723711122597443</v>
      </c>
      <c r="GR434" t="s">
        <v>2694</v>
      </c>
      <c r="GS434" s="2">
        <v>-4.5811360498511826</v>
      </c>
      <c r="GT434" t="s">
        <v>2693</v>
      </c>
      <c r="GU434" s="2">
        <v>-5.110735331550937</v>
      </c>
      <c r="GV434" t="s">
        <v>2692</v>
      </c>
      <c r="GW434" s="2">
        <v>-5.1153416814434074</v>
      </c>
      <c r="GX434" t="s">
        <v>2691</v>
      </c>
      <c r="GY434" s="2">
        <v>-4.8224248373410186</v>
      </c>
      <c r="GZ434" t="s">
        <v>2690</v>
      </c>
      <c r="HA434" s="2">
        <v>-4.7456989938872534</v>
      </c>
      <c r="HB434" t="s">
        <v>2689</v>
      </c>
      <c r="HC434" s="2">
        <v>-4.4624471563418666</v>
      </c>
      <c r="HD434" t="s">
        <v>2688</v>
      </c>
      <c r="HE434" s="2">
        <v>-4.7418637583507426</v>
      </c>
      <c r="HF434" t="s">
        <v>2687</v>
      </c>
      <c r="HG434" s="2">
        <v>-5.0914824166596384</v>
      </c>
    </row>
    <row r="435" spans="1:215" x14ac:dyDescent="0.25">
      <c r="A435">
        <v>-4.8082473134698196</v>
      </c>
      <c r="P435" t="s">
        <v>2795</v>
      </c>
      <c r="Q435" s="2">
        <v>-4.700577019280102</v>
      </c>
      <c r="R435" t="s">
        <v>2785</v>
      </c>
      <c r="S435" s="2">
        <v>-4.8794202850526034</v>
      </c>
      <c r="T435" t="s">
        <v>2784</v>
      </c>
      <c r="U435" s="2">
        <v>-4.7172301282766611</v>
      </c>
      <c r="V435" t="s">
        <v>2783</v>
      </c>
      <c r="W435" s="2">
        <v>-5.1128779209439124</v>
      </c>
      <c r="X435" t="s">
        <v>2782</v>
      </c>
      <c r="Y435" s="2">
        <v>-4.7967010737767168</v>
      </c>
      <c r="Z435" t="s">
        <v>2813</v>
      </c>
      <c r="AA435" s="2">
        <v>-4.8212410793739249</v>
      </c>
      <c r="AB435" t="s">
        <v>2780</v>
      </c>
      <c r="AC435" s="2">
        <v>-4.5859167992204766</v>
      </c>
      <c r="AD435" t="s">
        <v>2779</v>
      </c>
      <c r="AE435" s="2">
        <v>-4.9337914164744534</v>
      </c>
      <c r="AF435" t="s">
        <v>2778</v>
      </c>
      <c r="AG435" s="2">
        <v>-4.730532986666681</v>
      </c>
      <c r="AH435" t="s">
        <v>2777</v>
      </c>
      <c r="AI435" s="2">
        <v>-4.8518294340347703</v>
      </c>
      <c r="AJ435" t="s">
        <v>2776</v>
      </c>
      <c r="AK435" s="2">
        <v>-5.1667658228542663</v>
      </c>
      <c r="AL435" t="s">
        <v>2775</v>
      </c>
      <c r="AM435" s="2">
        <v>-4.9092838009685664</v>
      </c>
      <c r="AN435" t="s">
        <v>2774</v>
      </c>
      <c r="AO435" s="2">
        <v>-4.4823486177806027</v>
      </c>
      <c r="AP435" t="s">
        <v>2773</v>
      </c>
      <c r="AQ435" s="2">
        <v>-4.5489183217676397</v>
      </c>
      <c r="AR435" t="s">
        <v>2772</v>
      </c>
      <c r="AS435" s="2">
        <v>-4.7155936465151509</v>
      </c>
      <c r="AT435" t="s">
        <v>2771</v>
      </c>
      <c r="AU435" s="2">
        <v>-4.7421844259981363</v>
      </c>
      <c r="AV435" t="s">
        <v>2770</v>
      </c>
      <c r="AW435" s="2">
        <v>-4.6617171343761674</v>
      </c>
      <c r="AX435" t="s">
        <v>2812</v>
      </c>
      <c r="AY435" s="2">
        <v>-4.395932735713771</v>
      </c>
      <c r="AZ435" t="s">
        <v>2768</v>
      </c>
      <c r="BA435" s="2">
        <v>-5.1017378105229003</v>
      </c>
      <c r="BB435" t="s">
        <v>2767</v>
      </c>
      <c r="BC435" s="2">
        <v>-4.8778396085440576</v>
      </c>
      <c r="BD435" t="s">
        <v>2766</v>
      </c>
      <c r="BE435" s="2">
        <v>-4.7988851495930911</v>
      </c>
      <c r="BF435" t="s">
        <v>2801</v>
      </c>
      <c r="BG435" s="2">
        <v>-4.5140545499320952</v>
      </c>
      <c r="BH435" t="s">
        <v>2807</v>
      </c>
      <c r="BI435" s="2">
        <v>-4.3968676958293376</v>
      </c>
      <c r="BJ435" t="s">
        <v>2763</v>
      </c>
      <c r="BK435" s="2">
        <v>-4.8893142282253708</v>
      </c>
      <c r="BL435" t="s">
        <v>2762</v>
      </c>
      <c r="BM435" s="2">
        <v>-4.4315424047376686</v>
      </c>
      <c r="BN435" t="s">
        <v>2761</v>
      </c>
      <c r="BO435" s="2">
        <v>-4.8556545684900101</v>
      </c>
      <c r="BP435" t="s">
        <v>2760</v>
      </c>
      <c r="BQ435" s="2">
        <v>-5.0097932128165219</v>
      </c>
      <c r="BR435" t="s">
        <v>2759</v>
      </c>
      <c r="BS435" s="2">
        <v>-4.6972751602852716</v>
      </c>
      <c r="BT435" t="s">
        <v>2805</v>
      </c>
      <c r="BU435" s="2">
        <v>-4.7201532304591796</v>
      </c>
      <c r="BV435" t="s">
        <v>2757</v>
      </c>
      <c r="BW435" s="2">
        <v>-4.976992535104718</v>
      </c>
      <c r="BX435" t="s">
        <v>2756</v>
      </c>
      <c r="BY435" s="2">
        <v>-4.7089780823966434</v>
      </c>
      <c r="BZ435" t="s">
        <v>2755</v>
      </c>
      <c r="CA435" s="2">
        <v>-5.053675877715218</v>
      </c>
      <c r="CB435" t="s">
        <v>2754</v>
      </c>
      <c r="CC435" s="2">
        <v>-5.0687331181679509</v>
      </c>
      <c r="CD435" t="s">
        <v>2753</v>
      </c>
      <c r="CE435" s="2">
        <v>-5.4544808350894822</v>
      </c>
      <c r="CF435" t="s">
        <v>2809</v>
      </c>
      <c r="CG435" s="2">
        <v>-4.8239993157900756</v>
      </c>
      <c r="CH435" t="s">
        <v>2751</v>
      </c>
      <c r="CI435" s="2">
        <v>-4.5444519985508158</v>
      </c>
      <c r="CJ435" t="s">
        <v>2794</v>
      </c>
      <c r="CK435" s="2">
        <v>-4.9384117227134388</v>
      </c>
      <c r="CL435" t="s">
        <v>2749</v>
      </c>
      <c r="CM435" s="2">
        <v>-4.6307689379857004</v>
      </c>
      <c r="CN435" t="s">
        <v>2748</v>
      </c>
      <c r="CO435" s="2">
        <v>-4.8071354092899359</v>
      </c>
      <c r="CP435" t="s">
        <v>2804</v>
      </c>
      <c r="CQ435" s="2">
        <v>-4.5711309665562849</v>
      </c>
      <c r="CR435" t="s">
        <v>2746</v>
      </c>
      <c r="CS435" s="2">
        <v>-5.0170296628094437</v>
      </c>
      <c r="CT435" t="s">
        <v>2806</v>
      </c>
      <c r="CU435" s="2">
        <v>-4.511066514788534</v>
      </c>
      <c r="CV435" t="s">
        <v>2744</v>
      </c>
      <c r="CW435" s="2">
        <v>-4.5438600840425494</v>
      </c>
      <c r="CX435" t="s">
        <v>2797</v>
      </c>
      <c r="CY435" s="2">
        <v>-4.6505185690065671</v>
      </c>
      <c r="CZ435" t="s">
        <v>2742</v>
      </c>
      <c r="DA435" s="2">
        <v>-5.2708186859241</v>
      </c>
      <c r="DB435" t="s">
        <v>2796</v>
      </c>
      <c r="DC435" s="2">
        <v>-4.8604947275830774</v>
      </c>
      <c r="DD435" t="s">
        <v>2808</v>
      </c>
      <c r="DE435" s="2">
        <v>-4.7272033523278596</v>
      </c>
      <c r="DF435" t="s">
        <v>2739</v>
      </c>
      <c r="DG435" s="2">
        <v>-4.8475184163191392</v>
      </c>
      <c r="DH435" t="s">
        <v>2738</v>
      </c>
      <c r="DI435" s="2">
        <v>-4.5176059068857457</v>
      </c>
      <c r="DJ435" t="s">
        <v>2737</v>
      </c>
      <c r="DK435" s="2">
        <v>-4.3730114257572046</v>
      </c>
      <c r="DL435" t="s">
        <v>2736</v>
      </c>
      <c r="DM435" s="2">
        <v>-5.2080157792955326</v>
      </c>
      <c r="DN435" t="s">
        <v>2735</v>
      </c>
      <c r="DO435" s="2">
        <v>-5.1135874285275449</v>
      </c>
      <c r="DP435" t="s">
        <v>2799</v>
      </c>
      <c r="DQ435" s="2">
        <v>-4.4359981655875176</v>
      </c>
      <c r="DR435" t="s">
        <v>2803</v>
      </c>
      <c r="DS435" s="2">
        <v>-4.7147559857033938</v>
      </c>
      <c r="DT435" t="s">
        <v>2732</v>
      </c>
      <c r="DU435" s="2">
        <v>-4.8445985544544277</v>
      </c>
      <c r="DV435" t="s">
        <v>2731</v>
      </c>
      <c r="DW435" s="2">
        <v>-4.9736932855548606</v>
      </c>
      <c r="DX435" t="s">
        <v>2730</v>
      </c>
      <c r="DY435" s="2">
        <v>-4.5505175497868144</v>
      </c>
      <c r="DZ435" t="s">
        <v>2790</v>
      </c>
      <c r="EA435" s="2">
        <v>-4.9903480300849914</v>
      </c>
      <c r="EB435" t="s">
        <v>2800</v>
      </c>
      <c r="EC435" s="2">
        <v>-4.7478722865659186</v>
      </c>
      <c r="ED435" t="s">
        <v>2791</v>
      </c>
      <c r="EE435" s="2">
        <v>-4.9553242806300419</v>
      </c>
      <c r="EF435" t="s">
        <v>2726</v>
      </c>
      <c r="EG435" s="2">
        <v>-5.0353971639796438</v>
      </c>
      <c r="EH435" t="s">
        <v>2725</v>
      </c>
      <c r="EI435" s="2">
        <v>-4.343321915161086</v>
      </c>
      <c r="EJ435" t="s">
        <v>2724</v>
      </c>
      <c r="EK435" s="2">
        <v>-4.722742018774075</v>
      </c>
      <c r="EL435" t="s">
        <v>2723</v>
      </c>
      <c r="EM435" s="2">
        <v>-4.3848829269139173</v>
      </c>
      <c r="EN435" t="s">
        <v>2722</v>
      </c>
      <c r="EO435" s="2">
        <v>-5.351925766033669</v>
      </c>
      <c r="EP435" t="s">
        <v>2721</v>
      </c>
      <c r="EQ435" s="2">
        <v>-4.1347629866413289</v>
      </c>
      <c r="ER435" t="s">
        <v>2720</v>
      </c>
      <c r="ES435" s="2">
        <v>-4.8009894489685649</v>
      </c>
      <c r="ET435" t="s">
        <v>2719</v>
      </c>
      <c r="EU435" s="2">
        <v>-4.7446632973055074</v>
      </c>
      <c r="EV435" t="s">
        <v>2718</v>
      </c>
      <c r="EW435" s="2">
        <v>-4.5092904518514496</v>
      </c>
      <c r="EX435" t="s">
        <v>2717</v>
      </c>
      <c r="EY435" s="2">
        <v>-4.8490691051106687</v>
      </c>
      <c r="EZ435" t="s">
        <v>2716</v>
      </c>
      <c r="FA435" s="2">
        <v>-5.1404903026110604</v>
      </c>
      <c r="FB435" t="s">
        <v>2798</v>
      </c>
      <c r="FC435" s="2">
        <v>-4.8539520600787931</v>
      </c>
      <c r="FD435" t="s">
        <v>2714</v>
      </c>
      <c r="FE435" s="2">
        <v>-4.7044821503150471</v>
      </c>
      <c r="FF435" t="s">
        <v>2713</v>
      </c>
      <c r="FG435" s="2">
        <v>-4.7560619925679974</v>
      </c>
      <c r="FH435" t="s">
        <v>2712</v>
      </c>
      <c r="FI435" s="2">
        <v>-4.8514498395893364</v>
      </c>
      <c r="FJ435" t="s">
        <v>2711</v>
      </c>
      <c r="FK435" s="2">
        <v>-5.0822482403890517</v>
      </c>
      <c r="FL435" t="s">
        <v>2710</v>
      </c>
      <c r="FM435" s="2">
        <v>-5.1775573250088431</v>
      </c>
      <c r="FN435" t="s">
        <v>2709</v>
      </c>
      <c r="FO435" s="2">
        <v>-5.0045086268350971</v>
      </c>
      <c r="FP435" t="s">
        <v>2708</v>
      </c>
      <c r="FQ435" s="2">
        <v>-5.0394365615570598</v>
      </c>
      <c r="FR435" t="s">
        <v>2707</v>
      </c>
      <c r="FS435" s="2">
        <v>-4.6456381368360944</v>
      </c>
      <c r="FT435" t="s">
        <v>2706</v>
      </c>
      <c r="FU435" s="2">
        <v>-4.8282518048075262</v>
      </c>
      <c r="FV435" t="s">
        <v>2811</v>
      </c>
      <c r="FW435" s="2">
        <v>-5.0068069265876671</v>
      </c>
      <c r="FX435" t="s">
        <v>2704</v>
      </c>
      <c r="FY435" s="2">
        <v>-5.1743155083822936</v>
      </c>
      <c r="FZ435" t="s">
        <v>2703</v>
      </c>
      <c r="GA435" s="2">
        <v>-4.7234588462257987</v>
      </c>
      <c r="GB435" t="s">
        <v>2792</v>
      </c>
      <c r="GC435" s="2">
        <v>-4.8889456486790994</v>
      </c>
      <c r="GD435" t="s">
        <v>2701</v>
      </c>
      <c r="GE435" s="2">
        <v>-5.33120561690414</v>
      </c>
      <c r="GF435" t="s">
        <v>2700</v>
      </c>
      <c r="GG435" s="2">
        <v>-4.9173931736815533</v>
      </c>
      <c r="GH435" t="s">
        <v>2699</v>
      </c>
      <c r="GI435" s="2">
        <v>-4.8045549696539114</v>
      </c>
      <c r="GJ435" t="s">
        <v>2789</v>
      </c>
      <c r="GK435" s="2">
        <v>-4.5773108791431909</v>
      </c>
      <c r="GL435" t="s">
        <v>2697</v>
      </c>
      <c r="GM435" s="2">
        <v>-4.7920943739047539</v>
      </c>
      <c r="GN435" t="s">
        <v>2696</v>
      </c>
      <c r="GO435" s="2">
        <v>-4.7254441852925302</v>
      </c>
      <c r="GP435" t="s">
        <v>2695</v>
      </c>
      <c r="GQ435" s="2">
        <v>-4.7723711122597443</v>
      </c>
      <c r="GR435" t="s">
        <v>2694</v>
      </c>
      <c r="GS435" s="2">
        <v>-4.5811360498511826</v>
      </c>
      <c r="GT435" t="s">
        <v>2693</v>
      </c>
      <c r="GU435" s="2">
        <v>-5.110735331550937</v>
      </c>
      <c r="GV435" t="s">
        <v>2692</v>
      </c>
      <c r="GW435" s="2">
        <v>-5.1153416814434074</v>
      </c>
      <c r="GX435" t="s">
        <v>2691</v>
      </c>
      <c r="GY435" s="2">
        <v>-4.8224248373410186</v>
      </c>
      <c r="GZ435" t="s">
        <v>2690</v>
      </c>
      <c r="HA435" s="2">
        <v>-4.7456989938872534</v>
      </c>
      <c r="HB435" t="s">
        <v>2689</v>
      </c>
      <c r="HC435" s="2">
        <v>-4.4624471563418666</v>
      </c>
      <c r="HD435" t="s">
        <v>2688</v>
      </c>
      <c r="HE435" s="2">
        <v>-4.7418637583507426</v>
      </c>
      <c r="HF435" t="s">
        <v>2687</v>
      </c>
      <c r="HG435" s="2">
        <v>-5.0914824166596384</v>
      </c>
    </row>
    <row r="436" spans="1:215" x14ac:dyDescent="0.25">
      <c r="A436">
        <v>-4.8082473134698196</v>
      </c>
      <c r="P436" t="s">
        <v>2795</v>
      </c>
      <c r="Q436" s="2">
        <v>-4.700577019280102</v>
      </c>
      <c r="R436" t="s">
        <v>2785</v>
      </c>
      <c r="S436" s="2">
        <v>-4.8794202850526034</v>
      </c>
      <c r="T436" t="s">
        <v>2784</v>
      </c>
      <c r="U436" s="2">
        <v>-4.7172301282766611</v>
      </c>
      <c r="V436" t="s">
        <v>2783</v>
      </c>
      <c r="W436" s="2">
        <v>-5.1128779209439124</v>
      </c>
      <c r="X436" t="s">
        <v>2782</v>
      </c>
      <c r="Y436" s="2">
        <v>-4.7967010737767168</v>
      </c>
      <c r="Z436" t="s">
        <v>2813</v>
      </c>
      <c r="AA436" s="2">
        <v>-4.8212410793739249</v>
      </c>
      <c r="AB436" t="s">
        <v>2780</v>
      </c>
      <c r="AC436" s="2">
        <v>-4.5859167992204766</v>
      </c>
      <c r="AD436" t="s">
        <v>2779</v>
      </c>
      <c r="AE436" s="2">
        <v>-4.9337914164744534</v>
      </c>
      <c r="AF436" t="s">
        <v>2778</v>
      </c>
      <c r="AG436" s="2">
        <v>-4.730532986666681</v>
      </c>
      <c r="AH436" t="s">
        <v>2777</v>
      </c>
      <c r="AI436" s="2">
        <v>-4.8518294340347703</v>
      </c>
      <c r="AJ436" t="s">
        <v>2776</v>
      </c>
      <c r="AK436" s="2">
        <v>-5.1667658228542663</v>
      </c>
      <c r="AL436" t="s">
        <v>2775</v>
      </c>
      <c r="AM436" s="2">
        <v>-4.9092838009685664</v>
      </c>
      <c r="AN436" t="s">
        <v>2774</v>
      </c>
      <c r="AO436" s="2">
        <v>-4.4823486177806027</v>
      </c>
      <c r="AP436" t="s">
        <v>2773</v>
      </c>
      <c r="AQ436" s="2">
        <v>-4.5489183217676397</v>
      </c>
      <c r="AR436" t="s">
        <v>2772</v>
      </c>
      <c r="AS436" s="2">
        <v>-4.7155936465151509</v>
      </c>
      <c r="AT436" t="s">
        <v>2771</v>
      </c>
      <c r="AU436" s="2">
        <v>-4.7421844259981363</v>
      </c>
      <c r="AV436" t="s">
        <v>2770</v>
      </c>
      <c r="AW436" s="2">
        <v>-4.6617171343761674</v>
      </c>
      <c r="AX436" t="s">
        <v>2812</v>
      </c>
      <c r="AY436" s="2">
        <v>-4.395932735713771</v>
      </c>
      <c r="AZ436" t="s">
        <v>2768</v>
      </c>
      <c r="BA436" s="2">
        <v>-5.1017378105229003</v>
      </c>
      <c r="BB436" t="s">
        <v>2767</v>
      </c>
      <c r="BC436" s="2">
        <v>-4.8778396085440576</v>
      </c>
      <c r="BD436" t="s">
        <v>2766</v>
      </c>
      <c r="BE436" s="2">
        <v>-4.7988851495930911</v>
      </c>
      <c r="BF436" t="s">
        <v>2801</v>
      </c>
      <c r="BG436" s="2">
        <v>-4.5140545499320952</v>
      </c>
      <c r="BH436" t="s">
        <v>2807</v>
      </c>
      <c r="BI436" s="2">
        <v>-4.3968676958293376</v>
      </c>
      <c r="BJ436" t="s">
        <v>2763</v>
      </c>
      <c r="BK436" s="2">
        <v>-4.8893142282253708</v>
      </c>
      <c r="BL436" t="s">
        <v>2762</v>
      </c>
      <c r="BM436" s="2">
        <v>-4.4315424047376686</v>
      </c>
      <c r="BN436" t="s">
        <v>2761</v>
      </c>
      <c r="BO436" s="2">
        <v>-4.8556545684900101</v>
      </c>
      <c r="BP436" t="s">
        <v>2760</v>
      </c>
      <c r="BQ436" s="2">
        <v>-5.0097932128165219</v>
      </c>
      <c r="BR436" t="s">
        <v>2759</v>
      </c>
      <c r="BS436" s="2">
        <v>-4.6972751602852716</v>
      </c>
      <c r="BT436" t="s">
        <v>2805</v>
      </c>
      <c r="BU436" s="2">
        <v>-4.7201532304591796</v>
      </c>
      <c r="BV436" t="s">
        <v>2757</v>
      </c>
      <c r="BW436" s="2">
        <v>-4.976992535104718</v>
      </c>
      <c r="BX436" t="s">
        <v>2756</v>
      </c>
      <c r="BY436" s="2">
        <v>-4.7089780823966434</v>
      </c>
      <c r="BZ436" t="s">
        <v>2755</v>
      </c>
      <c r="CA436" s="2">
        <v>-5.053675877715218</v>
      </c>
      <c r="CB436" t="s">
        <v>2754</v>
      </c>
      <c r="CC436" s="2">
        <v>-5.0687331181679509</v>
      </c>
      <c r="CD436" t="s">
        <v>2753</v>
      </c>
      <c r="CE436" s="2">
        <v>-5.4544808350894822</v>
      </c>
      <c r="CF436" t="s">
        <v>2809</v>
      </c>
      <c r="CG436" s="2">
        <v>-4.8239993157900756</v>
      </c>
      <c r="CH436" t="s">
        <v>2751</v>
      </c>
      <c r="CI436" s="2">
        <v>-4.5444519985508158</v>
      </c>
      <c r="CJ436" t="s">
        <v>2794</v>
      </c>
      <c r="CK436" s="2">
        <v>-4.9384117227134388</v>
      </c>
      <c r="CL436" t="s">
        <v>2749</v>
      </c>
      <c r="CM436" s="2">
        <v>-4.6307689379857004</v>
      </c>
      <c r="CN436" t="s">
        <v>2748</v>
      </c>
      <c r="CO436" s="2">
        <v>-4.8071354092899359</v>
      </c>
      <c r="CP436" t="s">
        <v>2804</v>
      </c>
      <c r="CQ436" s="2">
        <v>-4.5711309665562849</v>
      </c>
      <c r="CR436" t="s">
        <v>2746</v>
      </c>
      <c r="CS436" s="2">
        <v>-5.0170296628094437</v>
      </c>
      <c r="CT436" t="s">
        <v>2806</v>
      </c>
      <c r="CU436" s="2">
        <v>-4.511066514788534</v>
      </c>
      <c r="CV436" t="s">
        <v>2744</v>
      </c>
      <c r="CW436" s="2">
        <v>-4.5438600840425494</v>
      </c>
      <c r="CX436" t="s">
        <v>2797</v>
      </c>
      <c r="CY436" s="2">
        <v>-4.6505185690065671</v>
      </c>
      <c r="CZ436" t="s">
        <v>2742</v>
      </c>
      <c r="DA436" s="2">
        <v>-5.2708186859241</v>
      </c>
      <c r="DB436" t="s">
        <v>2796</v>
      </c>
      <c r="DC436" s="2">
        <v>-4.8604947275830774</v>
      </c>
      <c r="DD436" t="s">
        <v>2808</v>
      </c>
      <c r="DE436" s="2">
        <v>-4.7272033523278596</v>
      </c>
      <c r="DF436" t="s">
        <v>2739</v>
      </c>
      <c r="DG436" s="2">
        <v>-4.8475184163191392</v>
      </c>
      <c r="DH436" t="s">
        <v>2738</v>
      </c>
      <c r="DI436" s="2">
        <v>-4.5176059068857457</v>
      </c>
      <c r="DJ436" t="s">
        <v>2737</v>
      </c>
      <c r="DK436" s="2">
        <v>-4.3730114257572046</v>
      </c>
      <c r="DL436" t="s">
        <v>2736</v>
      </c>
      <c r="DM436" s="2">
        <v>-5.2080157792955326</v>
      </c>
      <c r="DN436" t="s">
        <v>2735</v>
      </c>
      <c r="DO436" s="2">
        <v>-5.1135874285275449</v>
      </c>
      <c r="DP436" t="s">
        <v>2799</v>
      </c>
      <c r="DQ436" s="2">
        <v>-4.4359981655875176</v>
      </c>
      <c r="DR436" t="s">
        <v>2803</v>
      </c>
      <c r="DS436" s="2">
        <v>-4.7147559857033938</v>
      </c>
      <c r="DT436" t="s">
        <v>2732</v>
      </c>
      <c r="DU436" s="2">
        <v>-4.8445985544544277</v>
      </c>
      <c r="DV436" t="s">
        <v>2731</v>
      </c>
      <c r="DW436" s="2">
        <v>-4.9736932855548606</v>
      </c>
      <c r="DX436" t="s">
        <v>2730</v>
      </c>
      <c r="DY436" s="2">
        <v>-4.5505175497868144</v>
      </c>
      <c r="DZ436" t="s">
        <v>2790</v>
      </c>
      <c r="EA436" s="2">
        <v>-4.9903480300849914</v>
      </c>
      <c r="EB436" t="s">
        <v>2800</v>
      </c>
      <c r="EC436" s="2">
        <v>-4.7478722865659186</v>
      </c>
      <c r="ED436" t="s">
        <v>2791</v>
      </c>
      <c r="EE436" s="2">
        <v>-4.9553242806300419</v>
      </c>
      <c r="EF436" t="s">
        <v>2726</v>
      </c>
      <c r="EG436" s="2">
        <v>-5.0353971639796438</v>
      </c>
      <c r="EH436" t="s">
        <v>2725</v>
      </c>
      <c r="EI436" s="2">
        <v>-4.343321915161086</v>
      </c>
      <c r="EJ436" t="s">
        <v>2724</v>
      </c>
      <c r="EK436" s="2">
        <v>-4.722742018774075</v>
      </c>
      <c r="EL436" t="s">
        <v>2723</v>
      </c>
      <c r="EM436" s="2">
        <v>-4.3848829269139173</v>
      </c>
      <c r="EN436" t="s">
        <v>2722</v>
      </c>
      <c r="EO436" s="2">
        <v>-5.351925766033669</v>
      </c>
      <c r="EP436" t="s">
        <v>2721</v>
      </c>
      <c r="EQ436" s="2">
        <v>-4.1347629866413289</v>
      </c>
      <c r="ER436" t="s">
        <v>2720</v>
      </c>
      <c r="ES436" s="2">
        <v>-4.8009894489685649</v>
      </c>
      <c r="ET436" t="s">
        <v>2719</v>
      </c>
      <c r="EU436" s="2">
        <v>-4.7446632973055074</v>
      </c>
      <c r="EV436" t="s">
        <v>2718</v>
      </c>
      <c r="EW436" s="2">
        <v>-4.5092904518514496</v>
      </c>
      <c r="EX436" t="s">
        <v>2717</v>
      </c>
      <c r="EY436" s="2">
        <v>-4.8490691051106687</v>
      </c>
      <c r="EZ436" t="s">
        <v>2716</v>
      </c>
      <c r="FA436" s="2">
        <v>-5.1404903026110604</v>
      </c>
      <c r="FB436" t="s">
        <v>2798</v>
      </c>
      <c r="FC436" s="2">
        <v>-4.8539520600787931</v>
      </c>
      <c r="FD436" t="s">
        <v>2714</v>
      </c>
      <c r="FE436" s="2">
        <v>-4.7044821503150471</v>
      </c>
      <c r="FF436" t="s">
        <v>2713</v>
      </c>
      <c r="FG436" s="2">
        <v>-4.7560619925679974</v>
      </c>
      <c r="FH436" t="s">
        <v>2712</v>
      </c>
      <c r="FI436" s="2">
        <v>-4.8514498395893364</v>
      </c>
      <c r="FJ436" t="s">
        <v>2711</v>
      </c>
      <c r="FK436" s="2">
        <v>-5.0822482403890517</v>
      </c>
      <c r="FL436" t="s">
        <v>2710</v>
      </c>
      <c r="FM436" s="2">
        <v>-5.1775573250088431</v>
      </c>
      <c r="FN436" t="s">
        <v>2709</v>
      </c>
      <c r="FO436" s="2">
        <v>-5.0045086268350971</v>
      </c>
      <c r="FP436" t="s">
        <v>2708</v>
      </c>
      <c r="FQ436" s="2">
        <v>-5.0394365615570598</v>
      </c>
      <c r="FR436" t="s">
        <v>2707</v>
      </c>
      <c r="FS436" s="2">
        <v>-4.6456381368360944</v>
      </c>
      <c r="FT436" t="s">
        <v>2706</v>
      </c>
      <c r="FU436" s="2">
        <v>-4.8282518048075262</v>
      </c>
      <c r="FV436" t="s">
        <v>2811</v>
      </c>
      <c r="FW436" s="2">
        <v>-5.0068069265876671</v>
      </c>
      <c r="FX436" t="s">
        <v>2704</v>
      </c>
      <c r="FY436" s="2">
        <v>-5.1743155083822936</v>
      </c>
      <c r="FZ436" t="s">
        <v>2703</v>
      </c>
      <c r="GA436" s="2">
        <v>-4.7234588462257987</v>
      </c>
      <c r="GB436" t="s">
        <v>2792</v>
      </c>
      <c r="GC436" s="2">
        <v>-4.8889456486790994</v>
      </c>
      <c r="GD436" t="s">
        <v>2701</v>
      </c>
      <c r="GE436" s="2">
        <v>-5.33120561690414</v>
      </c>
      <c r="GF436" t="s">
        <v>2700</v>
      </c>
      <c r="GG436" s="2">
        <v>-4.9173931736815533</v>
      </c>
      <c r="GH436" t="s">
        <v>2699</v>
      </c>
      <c r="GI436" s="2">
        <v>-4.8045549696539114</v>
      </c>
      <c r="GJ436" t="s">
        <v>2789</v>
      </c>
      <c r="GK436" s="2">
        <v>-4.5773108791431909</v>
      </c>
      <c r="GL436" t="s">
        <v>2697</v>
      </c>
      <c r="GM436" s="2">
        <v>-4.7920943739047539</v>
      </c>
      <c r="GN436" t="s">
        <v>2696</v>
      </c>
      <c r="GO436" s="2">
        <v>-4.7254441852925302</v>
      </c>
      <c r="GP436" t="s">
        <v>2695</v>
      </c>
      <c r="GQ436" s="2">
        <v>-4.7723711122597443</v>
      </c>
      <c r="GR436" t="s">
        <v>2694</v>
      </c>
      <c r="GS436" s="2">
        <v>-4.5811360498511826</v>
      </c>
      <c r="GT436" t="s">
        <v>2693</v>
      </c>
      <c r="GU436" s="2">
        <v>-5.110735331550937</v>
      </c>
      <c r="GV436" t="s">
        <v>2692</v>
      </c>
      <c r="GW436" s="2">
        <v>-5.1153416814434074</v>
      </c>
      <c r="GX436" t="s">
        <v>2691</v>
      </c>
      <c r="GY436" s="2">
        <v>-4.8224248373410186</v>
      </c>
      <c r="GZ436" t="s">
        <v>2690</v>
      </c>
      <c r="HA436" s="2">
        <v>-4.7456989938872534</v>
      </c>
      <c r="HB436" t="s">
        <v>2689</v>
      </c>
      <c r="HC436" s="2">
        <v>-4.4624471563418666</v>
      </c>
      <c r="HD436" t="s">
        <v>2688</v>
      </c>
      <c r="HE436" s="2">
        <v>-4.7418637583507426</v>
      </c>
      <c r="HF436" t="s">
        <v>2687</v>
      </c>
      <c r="HG436" s="2">
        <v>-5.0914824166596384</v>
      </c>
    </row>
    <row r="437" spans="1:215" x14ac:dyDescent="0.25">
      <c r="A437">
        <v>-4.8158528984009674</v>
      </c>
      <c r="P437" t="s">
        <v>2795</v>
      </c>
      <c r="Q437" s="2">
        <v>-4.700577019280102</v>
      </c>
      <c r="R437" t="s">
        <v>2785</v>
      </c>
      <c r="S437" s="2">
        <v>-4.8794202850526034</v>
      </c>
      <c r="T437" t="s">
        <v>2784</v>
      </c>
      <c r="U437" s="2">
        <v>-4.7172301282766611</v>
      </c>
      <c r="V437" t="s">
        <v>2783</v>
      </c>
      <c r="W437" s="2">
        <v>-5.1128779209439124</v>
      </c>
      <c r="X437" t="s">
        <v>2782</v>
      </c>
      <c r="Y437" s="2">
        <v>-4.7967010737767168</v>
      </c>
      <c r="Z437" t="s">
        <v>2810</v>
      </c>
      <c r="AA437" s="2">
        <v>-4.9353324547491297</v>
      </c>
      <c r="AB437" t="s">
        <v>2780</v>
      </c>
      <c r="AC437" s="2">
        <v>-4.5859167992204766</v>
      </c>
      <c r="AD437" t="s">
        <v>2779</v>
      </c>
      <c r="AE437" s="2">
        <v>-4.9337914164744534</v>
      </c>
      <c r="AF437" t="s">
        <v>2778</v>
      </c>
      <c r="AG437" s="2">
        <v>-4.730532986666681</v>
      </c>
      <c r="AH437" t="s">
        <v>2777</v>
      </c>
      <c r="AI437" s="2">
        <v>-4.8518294340347703</v>
      </c>
      <c r="AJ437" t="s">
        <v>2776</v>
      </c>
      <c r="AK437" s="2">
        <v>-5.1667658228542663</v>
      </c>
      <c r="AL437" t="s">
        <v>2775</v>
      </c>
      <c r="AM437" s="2">
        <v>-4.9092838009685664</v>
      </c>
      <c r="AN437" t="s">
        <v>2774</v>
      </c>
      <c r="AO437" s="2">
        <v>-4.4823486177806027</v>
      </c>
      <c r="AP437" t="s">
        <v>2773</v>
      </c>
      <c r="AQ437" s="2">
        <v>-4.5489183217676397</v>
      </c>
      <c r="AR437" t="s">
        <v>2772</v>
      </c>
      <c r="AS437" s="2">
        <v>-4.7155936465151509</v>
      </c>
      <c r="AT437" t="s">
        <v>2771</v>
      </c>
      <c r="AU437" s="2">
        <v>-4.7421844259981363</v>
      </c>
      <c r="AV437" t="s">
        <v>2770</v>
      </c>
      <c r="AW437" s="2">
        <v>-4.6617171343761674</v>
      </c>
      <c r="AX437" t="s">
        <v>2769</v>
      </c>
      <c r="AY437" s="2">
        <v>-5.0423998534532988</v>
      </c>
      <c r="AZ437" t="s">
        <v>2768</v>
      </c>
      <c r="BA437" s="2">
        <v>-5.1017378105229003</v>
      </c>
      <c r="BB437" t="s">
        <v>2767</v>
      </c>
      <c r="BC437" s="2">
        <v>-4.8778396085440576</v>
      </c>
      <c r="BD437" t="s">
        <v>2766</v>
      </c>
      <c r="BE437" s="2">
        <v>-4.7988851495930911</v>
      </c>
      <c r="BF437" t="s">
        <v>2801</v>
      </c>
      <c r="BG437" s="2">
        <v>-4.5140545499320952</v>
      </c>
      <c r="BH437" t="s">
        <v>2807</v>
      </c>
      <c r="BI437" s="2">
        <v>-4.3968676958293376</v>
      </c>
      <c r="BJ437" t="s">
        <v>2763</v>
      </c>
      <c r="BK437" s="2">
        <v>-4.8893142282253708</v>
      </c>
      <c r="BL437" t="s">
        <v>2762</v>
      </c>
      <c r="BM437" s="2">
        <v>-4.4315424047376686</v>
      </c>
      <c r="BN437" t="s">
        <v>2761</v>
      </c>
      <c r="BO437" s="2">
        <v>-4.8556545684900101</v>
      </c>
      <c r="BP437" t="s">
        <v>2760</v>
      </c>
      <c r="BQ437" s="2">
        <v>-5.0097932128165219</v>
      </c>
      <c r="BR437" t="s">
        <v>2759</v>
      </c>
      <c r="BS437" s="2">
        <v>-4.6972751602852716</v>
      </c>
      <c r="BT437" t="s">
        <v>2805</v>
      </c>
      <c r="BU437" s="2">
        <v>-4.7201532304591796</v>
      </c>
      <c r="BV437" t="s">
        <v>2757</v>
      </c>
      <c r="BW437" s="2">
        <v>-4.976992535104718</v>
      </c>
      <c r="BX437" t="s">
        <v>2756</v>
      </c>
      <c r="BY437" s="2">
        <v>-4.7089780823966434</v>
      </c>
      <c r="BZ437" t="s">
        <v>2755</v>
      </c>
      <c r="CA437" s="2">
        <v>-5.053675877715218</v>
      </c>
      <c r="CB437" t="s">
        <v>2754</v>
      </c>
      <c r="CC437" s="2">
        <v>-5.0687331181679509</v>
      </c>
      <c r="CD437" t="s">
        <v>2753</v>
      </c>
      <c r="CE437" s="2">
        <v>-5.4544808350894822</v>
      </c>
      <c r="CF437" t="s">
        <v>2809</v>
      </c>
      <c r="CG437" s="2">
        <v>-4.8239993157900756</v>
      </c>
      <c r="CH437" t="s">
        <v>2751</v>
      </c>
      <c r="CI437" s="2">
        <v>-4.5444519985508158</v>
      </c>
      <c r="CJ437" t="s">
        <v>2794</v>
      </c>
      <c r="CK437" s="2">
        <v>-4.9384117227134388</v>
      </c>
      <c r="CL437" t="s">
        <v>2749</v>
      </c>
      <c r="CM437" s="2">
        <v>-4.6307689379857004</v>
      </c>
      <c r="CN437" t="s">
        <v>2748</v>
      </c>
      <c r="CO437" s="2">
        <v>-4.8071354092899359</v>
      </c>
      <c r="CP437" t="s">
        <v>2804</v>
      </c>
      <c r="CQ437" s="2">
        <v>-4.5711309665562849</v>
      </c>
      <c r="CR437" t="s">
        <v>2746</v>
      </c>
      <c r="CS437" s="2">
        <v>-5.0170296628094437</v>
      </c>
      <c r="CT437" t="s">
        <v>2806</v>
      </c>
      <c r="CU437" s="2">
        <v>-4.511066514788534</v>
      </c>
      <c r="CV437" t="s">
        <v>2744</v>
      </c>
      <c r="CW437" s="2">
        <v>-4.5438600840425494</v>
      </c>
      <c r="CX437" t="s">
        <v>2797</v>
      </c>
      <c r="CY437" s="2">
        <v>-4.6505185690065671</v>
      </c>
      <c r="CZ437" t="s">
        <v>2742</v>
      </c>
      <c r="DA437" s="2">
        <v>-5.2708186859241</v>
      </c>
      <c r="DB437" t="s">
        <v>2796</v>
      </c>
      <c r="DC437" s="2">
        <v>-4.8604947275830774</v>
      </c>
      <c r="DD437" t="s">
        <v>2808</v>
      </c>
      <c r="DE437" s="2">
        <v>-4.7272033523278596</v>
      </c>
      <c r="DF437" t="s">
        <v>2739</v>
      </c>
      <c r="DG437" s="2">
        <v>-4.8475184163191392</v>
      </c>
      <c r="DH437" t="s">
        <v>2738</v>
      </c>
      <c r="DI437" s="2">
        <v>-4.5176059068857457</v>
      </c>
      <c r="DJ437" t="s">
        <v>2737</v>
      </c>
      <c r="DK437" s="2">
        <v>-4.3730114257572046</v>
      </c>
      <c r="DL437" t="s">
        <v>2736</v>
      </c>
      <c r="DM437" s="2">
        <v>-5.2080157792955326</v>
      </c>
      <c r="DN437" t="s">
        <v>2735</v>
      </c>
      <c r="DO437" s="2">
        <v>-5.1135874285275449</v>
      </c>
      <c r="DP437" t="s">
        <v>2799</v>
      </c>
      <c r="DQ437" s="2">
        <v>-4.4359981655875176</v>
      </c>
      <c r="DR437" t="s">
        <v>2803</v>
      </c>
      <c r="DS437" s="2">
        <v>-4.7147559857033938</v>
      </c>
      <c r="DT437" t="s">
        <v>2732</v>
      </c>
      <c r="DU437" s="2">
        <v>-4.8445985544544277</v>
      </c>
      <c r="DV437" t="s">
        <v>2731</v>
      </c>
      <c r="DW437" s="2">
        <v>-4.9736932855548606</v>
      </c>
      <c r="DX437" t="s">
        <v>2730</v>
      </c>
      <c r="DY437" s="2">
        <v>-4.5505175497868144</v>
      </c>
      <c r="DZ437" t="s">
        <v>2790</v>
      </c>
      <c r="EA437" s="2">
        <v>-4.9903480300849914</v>
      </c>
      <c r="EB437" t="s">
        <v>2800</v>
      </c>
      <c r="EC437" s="2">
        <v>-4.7478722865659186</v>
      </c>
      <c r="ED437" t="s">
        <v>2791</v>
      </c>
      <c r="EE437" s="2">
        <v>-4.9553242806300419</v>
      </c>
      <c r="EF437" t="s">
        <v>2726</v>
      </c>
      <c r="EG437" s="2">
        <v>-5.0353971639796438</v>
      </c>
      <c r="EH437" t="s">
        <v>2725</v>
      </c>
      <c r="EI437" s="2">
        <v>-4.343321915161086</v>
      </c>
      <c r="EJ437" t="s">
        <v>2724</v>
      </c>
      <c r="EK437" s="2">
        <v>-4.722742018774075</v>
      </c>
      <c r="EL437" t="s">
        <v>2723</v>
      </c>
      <c r="EM437" s="2">
        <v>-4.3848829269139173</v>
      </c>
      <c r="EN437" t="s">
        <v>2722</v>
      </c>
      <c r="EO437" s="2">
        <v>-5.351925766033669</v>
      </c>
      <c r="EP437" t="s">
        <v>2721</v>
      </c>
      <c r="EQ437" s="2">
        <v>-4.1347629866413289</v>
      </c>
      <c r="ER437" t="s">
        <v>2720</v>
      </c>
      <c r="ES437" s="2">
        <v>-4.8009894489685649</v>
      </c>
      <c r="ET437" t="s">
        <v>2719</v>
      </c>
      <c r="EU437" s="2">
        <v>-4.7446632973055074</v>
      </c>
      <c r="EV437" t="s">
        <v>2718</v>
      </c>
      <c r="EW437" s="2">
        <v>-4.5092904518514496</v>
      </c>
      <c r="EX437" t="s">
        <v>2717</v>
      </c>
      <c r="EY437" s="2">
        <v>-4.8490691051106687</v>
      </c>
      <c r="EZ437" t="s">
        <v>2716</v>
      </c>
      <c r="FA437" s="2">
        <v>-5.1404903026110604</v>
      </c>
      <c r="FB437" t="s">
        <v>2798</v>
      </c>
      <c r="FC437" s="2">
        <v>-4.8539520600787931</v>
      </c>
      <c r="FD437" t="s">
        <v>2714</v>
      </c>
      <c r="FE437" s="2">
        <v>-4.7044821503150471</v>
      </c>
      <c r="FF437" t="s">
        <v>2713</v>
      </c>
      <c r="FG437" s="2">
        <v>-4.7560619925679974</v>
      </c>
      <c r="FH437" t="s">
        <v>2712</v>
      </c>
      <c r="FI437" s="2">
        <v>-4.8514498395893364</v>
      </c>
      <c r="FJ437" t="s">
        <v>2711</v>
      </c>
      <c r="FK437" s="2">
        <v>-5.0822482403890517</v>
      </c>
      <c r="FL437" t="s">
        <v>2710</v>
      </c>
      <c r="FM437" s="2">
        <v>-5.1775573250088431</v>
      </c>
      <c r="FN437" t="s">
        <v>2709</v>
      </c>
      <c r="FO437" s="2">
        <v>-5.0045086268350971</v>
      </c>
      <c r="FP437" t="s">
        <v>2708</v>
      </c>
      <c r="FQ437" s="2">
        <v>-5.0394365615570598</v>
      </c>
      <c r="FR437" t="s">
        <v>2707</v>
      </c>
      <c r="FS437" s="2">
        <v>-4.6456381368360944</v>
      </c>
      <c r="FT437" t="s">
        <v>2706</v>
      </c>
      <c r="FU437" s="2">
        <v>-4.8282518048075262</v>
      </c>
      <c r="FV437" t="s">
        <v>2811</v>
      </c>
      <c r="FW437" s="2">
        <v>-5.0068069265876671</v>
      </c>
      <c r="FX437" t="s">
        <v>2704</v>
      </c>
      <c r="FY437" s="2">
        <v>-5.1743155083822936</v>
      </c>
      <c r="FZ437" t="s">
        <v>2703</v>
      </c>
      <c r="GA437" s="2">
        <v>-4.7234588462257987</v>
      </c>
      <c r="GB437" t="s">
        <v>2792</v>
      </c>
      <c r="GC437" s="2">
        <v>-4.8889456486790994</v>
      </c>
      <c r="GD437" t="s">
        <v>2701</v>
      </c>
      <c r="GE437" s="2">
        <v>-5.33120561690414</v>
      </c>
      <c r="GF437" t="s">
        <v>2700</v>
      </c>
      <c r="GG437" s="2">
        <v>-4.9173931736815533</v>
      </c>
      <c r="GH437" t="s">
        <v>2699</v>
      </c>
      <c r="GI437" s="2">
        <v>-4.8045549696539114</v>
      </c>
      <c r="GJ437" t="s">
        <v>2789</v>
      </c>
      <c r="GK437" s="2">
        <v>-4.5773108791431909</v>
      </c>
      <c r="GL437" t="s">
        <v>2697</v>
      </c>
      <c r="GM437" s="2">
        <v>-4.7920943739047539</v>
      </c>
      <c r="GN437" t="s">
        <v>2696</v>
      </c>
      <c r="GO437" s="2">
        <v>-4.7254441852925302</v>
      </c>
      <c r="GP437" t="s">
        <v>2695</v>
      </c>
      <c r="GQ437" s="2">
        <v>-4.7723711122597443</v>
      </c>
      <c r="GR437" t="s">
        <v>2694</v>
      </c>
      <c r="GS437" s="2">
        <v>-4.5811360498511826</v>
      </c>
      <c r="GT437" t="s">
        <v>2693</v>
      </c>
      <c r="GU437" s="2">
        <v>-5.110735331550937</v>
      </c>
      <c r="GV437" t="s">
        <v>2692</v>
      </c>
      <c r="GW437" s="2">
        <v>-5.1153416814434074</v>
      </c>
      <c r="GX437" t="s">
        <v>2691</v>
      </c>
      <c r="GY437" s="2">
        <v>-4.8224248373410186</v>
      </c>
      <c r="GZ437" t="s">
        <v>2690</v>
      </c>
      <c r="HA437" s="2">
        <v>-4.7456989938872534</v>
      </c>
      <c r="HB437" t="s">
        <v>2689</v>
      </c>
      <c r="HC437" s="2">
        <v>-4.4624471563418666</v>
      </c>
      <c r="HD437" t="s">
        <v>2688</v>
      </c>
      <c r="HE437" s="2">
        <v>-4.7418637583507426</v>
      </c>
      <c r="HF437" t="s">
        <v>2687</v>
      </c>
      <c r="HG437" s="2">
        <v>-5.0914824166596384</v>
      </c>
    </row>
    <row r="438" spans="1:215" x14ac:dyDescent="0.25">
      <c r="A438">
        <v>-4.8158528984009674</v>
      </c>
      <c r="P438" t="s">
        <v>2795</v>
      </c>
      <c r="Q438" s="2">
        <v>-4.700577019280102</v>
      </c>
      <c r="R438" t="s">
        <v>2785</v>
      </c>
      <c r="S438" s="2">
        <v>-4.8794202850526034</v>
      </c>
      <c r="T438" t="s">
        <v>2784</v>
      </c>
      <c r="U438" s="2">
        <v>-4.7172301282766611</v>
      </c>
      <c r="V438" t="s">
        <v>2783</v>
      </c>
      <c r="W438" s="2">
        <v>-5.1128779209439124</v>
      </c>
      <c r="X438" t="s">
        <v>2782</v>
      </c>
      <c r="Y438" s="2">
        <v>-4.7967010737767168</v>
      </c>
      <c r="Z438" t="s">
        <v>2810</v>
      </c>
      <c r="AA438" s="2">
        <v>-4.9353324547491297</v>
      </c>
      <c r="AB438" t="s">
        <v>2780</v>
      </c>
      <c r="AC438" s="2">
        <v>-4.5859167992204766</v>
      </c>
      <c r="AD438" t="s">
        <v>2779</v>
      </c>
      <c r="AE438" s="2">
        <v>-4.9337914164744534</v>
      </c>
      <c r="AF438" t="s">
        <v>2778</v>
      </c>
      <c r="AG438" s="2">
        <v>-4.730532986666681</v>
      </c>
      <c r="AH438" t="s">
        <v>2777</v>
      </c>
      <c r="AI438" s="2">
        <v>-4.8518294340347703</v>
      </c>
      <c r="AJ438" t="s">
        <v>2776</v>
      </c>
      <c r="AK438" s="2">
        <v>-5.1667658228542663</v>
      </c>
      <c r="AL438" t="s">
        <v>2775</v>
      </c>
      <c r="AM438" s="2">
        <v>-4.9092838009685664</v>
      </c>
      <c r="AN438" t="s">
        <v>2774</v>
      </c>
      <c r="AO438" s="2">
        <v>-4.4823486177806027</v>
      </c>
      <c r="AP438" t="s">
        <v>2773</v>
      </c>
      <c r="AQ438" s="2">
        <v>-4.5489183217676397</v>
      </c>
      <c r="AR438" t="s">
        <v>2772</v>
      </c>
      <c r="AS438" s="2">
        <v>-4.7155936465151509</v>
      </c>
      <c r="AT438" t="s">
        <v>2771</v>
      </c>
      <c r="AU438" s="2">
        <v>-4.7421844259981363</v>
      </c>
      <c r="AV438" t="s">
        <v>2770</v>
      </c>
      <c r="AW438" s="2">
        <v>-4.6617171343761674</v>
      </c>
      <c r="AX438" t="s">
        <v>2769</v>
      </c>
      <c r="AY438" s="2">
        <v>-5.0423998534532988</v>
      </c>
      <c r="AZ438" t="s">
        <v>2768</v>
      </c>
      <c r="BA438" s="2">
        <v>-5.1017378105229003</v>
      </c>
      <c r="BB438" t="s">
        <v>2767</v>
      </c>
      <c r="BC438" s="2">
        <v>-4.8778396085440576</v>
      </c>
      <c r="BD438" t="s">
        <v>2766</v>
      </c>
      <c r="BE438" s="2">
        <v>-4.7988851495930911</v>
      </c>
      <c r="BF438" t="s">
        <v>2801</v>
      </c>
      <c r="BG438" s="2">
        <v>-4.5140545499320952</v>
      </c>
      <c r="BH438" t="s">
        <v>2807</v>
      </c>
      <c r="BI438" s="2">
        <v>-4.3968676958293376</v>
      </c>
      <c r="BJ438" t="s">
        <v>2763</v>
      </c>
      <c r="BK438" s="2">
        <v>-4.8893142282253708</v>
      </c>
      <c r="BL438" t="s">
        <v>2762</v>
      </c>
      <c r="BM438" s="2">
        <v>-4.4315424047376686</v>
      </c>
      <c r="BN438" t="s">
        <v>2761</v>
      </c>
      <c r="BO438" s="2">
        <v>-4.8556545684900101</v>
      </c>
      <c r="BP438" t="s">
        <v>2760</v>
      </c>
      <c r="BQ438" s="2">
        <v>-5.0097932128165219</v>
      </c>
      <c r="BR438" t="s">
        <v>2759</v>
      </c>
      <c r="BS438" s="2">
        <v>-4.6972751602852716</v>
      </c>
      <c r="BT438" t="s">
        <v>2805</v>
      </c>
      <c r="BU438" s="2">
        <v>-4.7201532304591796</v>
      </c>
      <c r="BV438" t="s">
        <v>2757</v>
      </c>
      <c r="BW438" s="2">
        <v>-4.976992535104718</v>
      </c>
      <c r="BX438" t="s">
        <v>2756</v>
      </c>
      <c r="BY438" s="2">
        <v>-4.7089780823966434</v>
      </c>
      <c r="BZ438" t="s">
        <v>2755</v>
      </c>
      <c r="CA438" s="2">
        <v>-5.053675877715218</v>
      </c>
      <c r="CB438" t="s">
        <v>2754</v>
      </c>
      <c r="CC438" s="2">
        <v>-5.0687331181679509</v>
      </c>
      <c r="CD438" t="s">
        <v>2753</v>
      </c>
      <c r="CE438" s="2">
        <v>-5.4544808350894822</v>
      </c>
      <c r="CF438" t="s">
        <v>2809</v>
      </c>
      <c r="CG438" s="2">
        <v>-4.8239993157900756</v>
      </c>
      <c r="CH438" t="s">
        <v>2751</v>
      </c>
      <c r="CI438" s="2">
        <v>-4.5444519985508158</v>
      </c>
      <c r="CJ438" t="s">
        <v>2794</v>
      </c>
      <c r="CK438" s="2">
        <v>-4.9384117227134388</v>
      </c>
      <c r="CL438" t="s">
        <v>2749</v>
      </c>
      <c r="CM438" s="2">
        <v>-4.6307689379857004</v>
      </c>
      <c r="CN438" t="s">
        <v>2748</v>
      </c>
      <c r="CO438" s="2">
        <v>-4.8071354092899359</v>
      </c>
      <c r="CP438" t="s">
        <v>2804</v>
      </c>
      <c r="CQ438" s="2">
        <v>-4.5711309665562849</v>
      </c>
      <c r="CR438" t="s">
        <v>2746</v>
      </c>
      <c r="CS438" s="2">
        <v>-5.0170296628094437</v>
      </c>
      <c r="CT438" t="s">
        <v>2806</v>
      </c>
      <c r="CU438" s="2">
        <v>-4.511066514788534</v>
      </c>
      <c r="CV438" t="s">
        <v>2744</v>
      </c>
      <c r="CW438" s="2">
        <v>-4.5438600840425494</v>
      </c>
      <c r="CX438" t="s">
        <v>2797</v>
      </c>
      <c r="CY438" s="2">
        <v>-4.6505185690065671</v>
      </c>
      <c r="CZ438" t="s">
        <v>2742</v>
      </c>
      <c r="DA438" s="2">
        <v>-5.2708186859241</v>
      </c>
      <c r="DB438" t="s">
        <v>2796</v>
      </c>
      <c r="DC438" s="2">
        <v>-4.8604947275830774</v>
      </c>
      <c r="DD438" t="s">
        <v>2808</v>
      </c>
      <c r="DE438" s="2">
        <v>-4.7272033523278596</v>
      </c>
      <c r="DF438" t="s">
        <v>2739</v>
      </c>
      <c r="DG438" s="2">
        <v>-4.8475184163191392</v>
      </c>
      <c r="DH438" t="s">
        <v>2738</v>
      </c>
      <c r="DI438" s="2">
        <v>-4.5176059068857457</v>
      </c>
      <c r="DJ438" t="s">
        <v>2737</v>
      </c>
      <c r="DK438" s="2">
        <v>-4.3730114257572046</v>
      </c>
      <c r="DL438" t="s">
        <v>2736</v>
      </c>
      <c r="DM438" s="2">
        <v>-5.2080157792955326</v>
      </c>
      <c r="DN438" t="s">
        <v>2735</v>
      </c>
      <c r="DO438" s="2">
        <v>-5.1135874285275449</v>
      </c>
      <c r="DP438" t="s">
        <v>2799</v>
      </c>
      <c r="DQ438" s="2">
        <v>-4.4359981655875176</v>
      </c>
      <c r="DR438" t="s">
        <v>2803</v>
      </c>
      <c r="DS438" s="2">
        <v>-4.7147559857033938</v>
      </c>
      <c r="DT438" t="s">
        <v>2732</v>
      </c>
      <c r="DU438" s="2">
        <v>-4.8445985544544277</v>
      </c>
      <c r="DV438" t="s">
        <v>2731</v>
      </c>
      <c r="DW438" s="2">
        <v>-4.9736932855548606</v>
      </c>
      <c r="DX438" t="s">
        <v>2730</v>
      </c>
      <c r="DY438" s="2">
        <v>-4.5505175497868144</v>
      </c>
      <c r="DZ438" t="s">
        <v>2790</v>
      </c>
      <c r="EA438" s="2">
        <v>-4.9903480300849914</v>
      </c>
      <c r="EB438" t="s">
        <v>2800</v>
      </c>
      <c r="EC438" s="2">
        <v>-4.7478722865659186</v>
      </c>
      <c r="ED438" t="s">
        <v>2791</v>
      </c>
      <c r="EE438" s="2">
        <v>-4.9553242806300419</v>
      </c>
      <c r="EF438" t="s">
        <v>2726</v>
      </c>
      <c r="EG438" s="2">
        <v>-5.0353971639796438</v>
      </c>
      <c r="EH438" t="s">
        <v>2725</v>
      </c>
      <c r="EI438" s="2">
        <v>-4.343321915161086</v>
      </c>
      <c r="EJ438" t="s">
        <v>2724</v>
      </c>
      <c r="EK438" s="2">
        <v>-4.722742018774075</v>
      </c>
      <c r="EL438" t="s">
        <v>2723</v>
      </c>
      <c r="EM438" s="2">
        <v>-4.3848829269139173</v>
      </c>
      <c r="EN438" t="s">
        <v>2722</v>
      </c>
      <c r="EO438" s="2">
        <v>-5.351925766033669</v>
      </c>
      <c r="EP438" t="s">
        <v>2721</v>
      </c>
      <c r="EQ438" s="2">
        <v>-4.1347629866413289</v>
      </c>
      <c r="ER438" t="s">
        <v>2720</v>
      </c>
      <c r="ES438" s="2">
        <v>-4.8009894489685649</v>
      </c>
      <c r="ET438" t="s">
        <v>2719</v>
      </c>
      <c r="EU438" s="2">
        <v>-4.7446632973055074</v>
      </c>
      <c r="EV438" t="s">
        <v>2718</v>
      </c>
      <c r="EW438" s="2">
        <v>-4.5092904518514496</v>
      </c>
      <c r="EX438" t="s">
        <v>2717</v>
      </c>
      <c r="EY438" s="2">
        <v>-4.8490691051106687</v>
      </c>
      <c r="EZ438" t="s">
        <v>2716</v>
      </c>
      <c r="FA438" s="2">
        <v>-5.1404903026110604</v>
      </c>
      <c r="FB438" t="s">
        <v>2798</v>
      </c>
      <c r="FC438" s="2">
        <v>-4.8539520600787931</v>
      </c>
      <c r="FD438" t="s">
        <v>2714</v>
      </c>
      <c r="FE438" s="2">
        <v>-4.7044821503150471</v>
      </c>
      <c r="FF438" t="s">
        <v>2713</v>
      </c>
      <c r="FG438" s="2">
        <v>-4.7560619925679974</v>
      </c>
      <c r="FH438" t="s">
        <v>2712</v>
      </c>
      <c r="FI438" s="2">
        <v>-4.8514498395893364</v>
      </c>
      <c r="FJ438" t="s">
        <v>2711</v>
      </c>
      <c r="FK438" s="2">
        <v>-5.0822482403890517</v>
      </c>
      <c r="FL438" t="s">
        <v>2710</v>
      </c>
      <c r="FM438" s="2">
        <v>-5.1775573250088431</v>
      </c>
      <c r="FN438" t="s">
        <v>2709</v>
      </c>
      <c r="FO438" s="2">
        <v>-5.0045086268350971</v>
      </c>
      <c r="FP438" t="s">
        <v>2708</v>
      </c>
      <c r="FQ438" s="2">
        <v>-5.0394365615570598</v>
      </c>
      <c r="FR438" t="s">
        <v>2707</v>
      </c>
      <c r="FS438" s="2">
        <v>-4.6456381368360944</v>
      </c>
      <c r="FT438" t="s">
        <v>2706</v>
      </c>
      <c r="FU438" s="2">
        <v>-4.8282518048075262</v>
      </c>
      <c r="FV438" t="s">
        <v>2811</v>
      </c>
      <c r="FW438" s="2">
        <v>-5.0068069265876671</v>
      </c>
      <c r="FX438" t="s">
        <v>2704</v>
      </c>
      <c r="FY438" s="2">
        <v>-5.1743155083822936</v>
      </c>
      <c r="FZ438" t="s">
        <v>2703</v>
      </c>
      <c r="GA438" s="2">
        <v>-4.7234588462257987</v>
      </c>
      <c r="GB438" t="s">
        <v>2792</v>
      </c>
      <c r="GC438" s="2">
        <v>-4.8889456486790994</v>
      </c>
      <c r="GD438" t="s">
        <v>2701</v>
      </c>
      <c r="GE438" s="2">
        <v>-5.33120561690414</v>
      </c>
      <c r="GF438" t="s">
        <v>2700</v>
      </c>
      <c r="GG438" s="2">
        <v>-4.9173931736815533</v>
      </c>
      <c r="GH438" t="s">
        <v>2699</v>
      </c>
      <c r="GI438" s="2">
        <v>-4.8045549696539114</v>
      </c>
      <c r="GJ438" t="s">
        <v>2789</v>
      </c>
      <c r="GK438" s="2">
        <v>-4.5773108791431909</v>
      </c>
      <c r="GL438" t="s">
        <v>2697</v>
      </c>
      <c r="GM438" s="2">
        <v>-4.7920943739047539</v>
      </c>
      <c r="GN438" t="s">
        <v>2696</v>
      </c>
      <c r="GO438" s="2">
        <v>-4.7254441852925302</v>
      </c>
      <c r="GP438" t="s">
        <v>2695</v>
      </c>
      <c r="GQ438" s="2">
        <v>-4.7723711122597443</v>
      </c>
      <c r="GR438" t="s">
        <v>2694</v>
      </c>
      <c r="GS438" s="2">
        <v>-4.5811360498511826</v>
      </c>
      <c r="GT438" t="s">
        <v>2693</v>
      </c>
      <c r="GU438" s="2">
        <v>-5.110735331550937</v>
      </c>
      <c r="GV438" t="s">
        <v>2692</v>
      </c>
      <c r="GW438" s="2">
        <v>-5.1153416814434074</v>
      </c>
      <c r="GX438" t="s">
        <v>2691</v>
      </c>
      <c r="GY438" s="2">
        <v>-4.8224248373410186</v>
      </c>
      <c r="GZ438" t="s">
        <v>2690</v>
      </c>
      <c r="HA438" s="2">
        <v>-4.7456989938872534</v>
      </c>
      <c r="HB438" t="s">
        <v>2689</v>
      </c>
      <c r="HC438" s="2">
        <v>-4.4624471563418666</v>
      </c>
      <c r="HD438" t="s">
        <v>2688</v>
      </c>
      <c r="HE438" s="2">
        <v>-4.7418637583507426</v>
      </c>
      <c r="HF438" t="s">
        <v>2687</v>
      </c>
      <c r="HG438" s="2">
        <v>-5.0914824166596384</v>
      </c>
    </row>
    <row r="439" spans="1:215" x14ac:dyDescent="0.25">
      <c r="A439">
        <v>-4.8158528984009674</v>
      </c>
      <c r="P439" t="s">
        <v>2795</v>
      </c>
      <c r="Q439" s="2">
        <v>-4.700577019280102</v>
      </c>
      <c r="R439" t="s">
        <v>2785</v>
      </c>
      <c r="S439" s="2">
        <v>-4.8794202850526034</v>
      </c>
      <c r="T439" t="s">
        <v>2784</v>
      </c>
      <c r="U439" s="2">
        <v>-4.7172301282766611</v>
      </c>
      <c r="V439" t="s">
        <v>2783</v>
      </c>
      <c r="W439" s="2">
        <v>-5.1128779209439124</v>
      </c>
      <c r="X439" t="s">
        <v>2782</v>
      </c>
      <c r="Y439" s="2">
        <v>-4.7967010737767168</v>
      </c>
      <c r="Z439" t="s">
        <v>2810</v>
      </c>
      <c r="AA439" s="2">
        <v>-4.9353324547491297</v>
      </c>
      <c r="AB439" t="s">
        <v>2780</v>
      </c>
      <c r="AC439" s="2">
        <v>-4.5859167992204766</v>
      </c>
      <c r="AD439" t="s">
        <v>2779</v>
      </c>
      <c r="AE439" s="2">
        <v>-4.9337914164744534</v>
      </c>
      <c r="AF439" t="s">
        <v>2778</v>
      </c>
      <c r="AG439" s="2">
        <v>-4.730532986666681</v>
      </c>
      <c r="AH439" t="s">
        <v>2777</v>
      </c>
      <c r="AI439" s="2">
        <v>-4.8518294340347703</v>
      </c>
      <c r="AJ439" t="s">
        <v>2776</v>
      </c>
      <c r="AK439" s="2">
        <v>-5.1667658228542663</v>
      </c>
      <c r="AL439" t="s">
        <v>2775</v>
      </c>
      <c r="AM439" s="2">
        <v>-4.9092838009685664</v>
      </c>
      <c r="AN439" t="s">
        <v>2774</v>
      </c>
      <c r="AO439" s="2">
        <v>-4.4823486177806027</v>
      </c>
      <c r="AP439" t="s">
        <v>2773</v>
      </c>
      <c r="AQ439" s="2">
        <v>-4.5489183217676397</v>
      </c>
      <c r="AR439" t="s">
        <v>2772</v>
      </c>
      <c r="AS439" s="2">
        <v>-4.7155936465151509</v>
      </c>
      <c r="AT439" t="s">
        <v>2771</v>
      </c>
      <c r="AU439" s="2">
        <v>-4.7421844259981363</v>
      </c>
      <c r="AV439" t="s">
        <v>2770</v>
      </c>
      <c r="AW439" s="2">
        <v>-4.6617171343761674</v>
      </c>
      <c r="AX439" t="s">
        <v>2769</v>
      </c>
      <c r="AY439" s="2">
        <v>-5.0423998534532988</v>
      </c>
      <c r="AZ439" t="s">
        <v>2768</v>
      </c>
      <c r="BA439" s="2">
        <v>-5.1017378105229003</v>
      </c>
      <c r="BB439" t="s">
        <v>2767</v>
      </c>
      <c r="BC439" s="2">
        <v>-4.8778396085440576</v>
      </c>
      <c r="BD439" t="s">
        <v>2766</v>
      </c>
      <c r="BE439" s="2">
        <v>-4.7988851495930911</v>
      </c>
      <c r="BF439" t="s">
        <v>2801</v>
      </c>
      <c r="BG439" s="2">
        <v>-4.5140545499320952</v>
      </c>
      <c r="BH439" t="s">
        <v>2807</v>
      </c>
      <c r="BI439" s="2">
        <v>-4.3968676958293376</v>
      </c>
      <c r="BJ439" t="s">
        <v>2763</v>
      </c>
      <c r="BK439" s="2">
        <v>-4.8893142282253708</v>
      </c>
      <c r="BL439" t="s">
        <v>2762</v>
      </c>
      <c r="BM439" s="2">
        <v>-4.4315424047376686</v>
      </c>
      <c r="BN439" t="s">
        <v>2761</v>
      </c>
      <c r="BO439" s="2">
        <v>-4.8556545684900101</v>
      </c>
      <c r="BP439" t="s">
        <v>2760</v>
      </c>
      <c r="BQ439" s="2">
        <v>-5.0097932128165219</v>
      </c>
      <c r="BR439" t="s">
        <v>2759</v>
      </c>
      <c r="BS439" s="2">
        <v>-4.6972751602852716</v>
      </c>
      <c r="BT439" t="s">
        <v>2805</v>
      </c>
      <c r="BU439" s="2">
        <v>-4.7201532304591796</v>
      </c>
      <c r="BV439" t="s">
        <v>2757</v>
      </c>
      <c r="BW439" s="2">
        <v>-4.976992535104718</v>
      </c>
      <c r="BX439" t="s">
        <v>2756</v>
      </c>
      <c r="BY439" s="2">
        <v>-4.7089780823966434</v>
      </c>
      <c r="BZ439" t="s">
        <v>2755</v>
      </c>
      <c r="CA439" s="2">
        <v>-5.053675877715218</v>
      </c>
      <c r="CB439" t="s">
        <v>2754</v>
      </c>
      <c r="CC439" s="2">
        <v>-5.0687331181679509</v>
      </c>
      <c r="CD439" t="s">
        <v>2753</v>
      </c>
      <c r="CE439" s="2">
        <v>-5.4544808350894822</v>
      </c>
      <c r="CF439" t="s">
        <v>2809</v>
      </c>
      <c r="CG439" s="2">
        <v>-4.8239993157900756</v>
      </c>
      <c r="CH439" t="s">
        <v>2751</v>
      </c>
      <c r="CI439" s="2">
        <v>-4.5444519985508158</v>
      </c>
      <c r="CJ439" t="s">
        <v>2794</v>
      </c>
      <c r="CK439" s="2">
        <v>-4.9384117227134388</v>
      </c>
      <c r="CL439" t="s">
        <v>2749</v>
      </c>
      <c r="CM439" s="2">
        <v>-4.6307689379857004</v>
      </c>
      <c r="CN439" t="s">
        <v>2748</v>
      </c>
      <c r="CO439" s="2">
        <v>-4.8071354092899359</v>
      </c>
      <c r="CP439" t="s">
        <v>2804</v>
      </c>
      <c r="CQ439" s="2">
        <v>-4.5711309665562849</v>
      </c>
      <c r="CR439" t="s">
        <v>2746</v>
      </c>
      <c r="CS439" s="2">
        <v>-5.0170296628094437</v>
      </c>
      <c r="CT439" t="s">
        <v>2806</v>
      </c>
      <c r="CU439" s="2">
        <v>-4.511066514788534</v>
      </c>
      <c r="CV439" t="s">
        <v>2744</v>
      </c>
      <c r="CW439" s="2">
        <v>-4.5438600840425494</v>
      </c>
      <c r="CX439" t="s">
        <v>2797</v>
      </c>
      <c r="CY439" s="2">
        <v>-4.6505185690065671</v>
      </c>
      <c r="CZ439" t="s">
        <v>2742</v>
      </c>
      <c r="DA439" s="2">
        <v>-5.2708186859241</v>
      </c>
      <c r="DB439" t="s">
        <v>2796</v>
      </c>
      <c r="DC439" s="2">
        <v>-4.8604947275830774</v>
      </c>
      <c r="DD439" t="s">
        <v>2808</v>
      </c>
      <c r="DE439" s="2">
        <v>-4.7272033523278596</v>
      </c>
      <c r="DF439" t="s">
        <v>2739</v>
      </c>
      <c r="DG439" s="2">
        <v>-4.8475184163191392</v>
      </c>
      <c r="DH439" t="s">
        <v>2738</v>
      </c>
      <c r="DI439" s="2">
        <v>-4.5176059068857457</v>
      </c>
      <c r="DJ439" t="s">
        <v>2737</v>
      </c>
      <c r="DK439" s="2">
        <v>-4.3730114257572046</v>
      </c>
      <c r="DL439" t="s">
        <v>2736</v>
      </c>
      <c r="DM439" s="2">
        <v>-5.2080157792955326</v>
      </c>
      <c r="DN439" t="s">
        <v>2735</v>
      </c>
      <c r="DO439" s="2">
        <v>-5.1135874285275449</v>
      </c>
      <c r="DP439" t="s">
        <v>2799</v>
      </c>
      <c r="DQ439" s="2">
        <v>-4.4359981655875176</v>
      </c>
      <c r="DR439" t="s">
        <v>2803</v>
      </c>
      <c r="DS439" s="2">
        <v>-4.7147559857033938</v>
      </c>
      <c r="DT439" t="s">
        <v>2732</v>
      </c>
      <c r="DU439" s="2">
        <v>-4.8445985544544277</v>
      </c>
      <c r="DV439" t="s">
        <v>2731</v>
      </c>
      <c r="DW439" s="2">
        <v>-4.9736932855548606</v>
      </c>
      <c r="DX439" t="s">
        <v>2730</v>
      </c>
      <c r="DY439" s="2">
        <v>-4.5505175497868144</v>
      </c>
      <c r="DZ439" t="s">
        <v>2790</v>
      </c>
      <c r="EA439" s="2">
        <v>-4.9903480300849914</v>
      </c>
      <c r="EB439" t="s">
        <v>2800</v>
      </c>
      <c r="EC439" s="2">
        <v>-4.7478722865659186</v>
      </c>
      <c r="ED439" t="s">
        <v>2791</v>
      </c>
      <c r="EE439" s="2">
        <v>-4.9553242806300419</v>
      </c>
      <c r="EF439" t="s">
        <v>2726</v>
      </c>
      <c r="EG439" s="2">
        <v>-5.0353971639796438</v>
      </c>
      <c r="EH439" t="s">
        <v>2725</v>
      </c>
      <c r="EI439" s="2">
        <v>-4.343321915161086</v>
      </c>
      <c r="EJ439" t="s">
        <v>2724</v>
      </c>
      <c r="EK439" s="2">
        <v>-4.722742018774075</v>
      </c>
      <c r="EL439" t="s">
        <v>2723</v>
      </c>
      <c r="EM439" s="2">
        <v>-4.3848829269139173</v>
      </c>
      <c r="EN439" t="s">
        <v>2722</v>
      </c>
      <c r="EO439" s="2">
        <v>-5.351925766033669</v>
      </c>
      <c r="EP439" t="s">
        <v>2721</v>
      </c>
      <c r="EQ439" s="2">
        <v>-4.1347629866413289</v>
      </c>
      <c r="ER439" t="s">
        <v>2720</v>
      </c>
      <c r="ES439" s="2">
        <v>-4.8009894489685649</v>
      </c>
      <c r="ET439" t="s">
        <v>2719</v>
      </c>
      <c r="EU439" s="2">
        <v>-4.7446632973055074</v>
      </c>
      <c r="EV439" t="s">
        <v>2718</v>
      </c>
      <c r="EW439" s="2">
        <v>-4.5092904518514496</v>
      </c>
      <c r="EX439" t="s">
        <v>2717</v>
      </c>
      <c r="EY439" s="2">
        <v>-4.8490691051106687</v>
      </c>
      <c r="EZ439" t="s">
        <v>2716</v>
      </c>
      <c r="FA439" s="2">
        <v>-5.1404903026110604</v>
      </c>
      <c r="FB439" t="s">
        <v>2798</v>
      </c>
      <c r="FC439" s="2">
        <v>-4.8539520600787931</v>
      </c>
      <c r="FD439" t="s">
        <v>2714</v>
      </c>
      <c r="FE439" s="2">
        <v>-4.7044821503150471</v>
      </c>
      <c r="FF439" t="s">
        <v>2713</v>
      </c>
      <c r="FG439" s="2">
        <v>-4.7560619925679974</v>
      </c>
      <c r="FH439" t="s">
        <v>2712</v>
      </c>
      <c r="FI439" s="2">
        <v>-4.8514498395893364</v>
      </c>
      <c r="FJ439" t="s">
        <v>2711</v>
      </c>
      <c r="FK439" s="2">
        <v>-5.0822482403890517</v>
      </c>
      <c r="FL439" t="s">
        <v>2710</v>
      </c>
      <c r="FM439" s="2">
        <v>-5.1775573250088431</v>
      </c>
      <c r="FN439" t="s">
        <v>2709</v>
      </c>
      <c r="FO439" s="2">
        <v>-5.0045086268350971</v>
      </c>
      <c r="FP439" t="s">
        <v>2708</v>
      </c>
      <c r="FQ439" s="2">
        <v>-5.0394365615570598</v>
      </c>
      <c r="FR439" t="s">
        <v>2707</v>
      </c>
      <c r="FS439" s="2">
        <v>-4.6456381368360944</v>
      </c>
      <c r="FT439" t="s">
        <v>2706</v>
      </c>
      <c r="FU439" s="2">
        <v>-4.8282518048075262</v>
      </c>
      <c r="FV439" t="s">
        <v>2811</v>
      </c>
      <c r="FW439" s="2">
        <v>-5.0068069265876671</v>
      </c>
      <c r="FX439" t="s">
        <v>2704</v>
      </c>
      <c r="FY439" s="2">
        <v>-5.1743155083822936</v>
      </c>
      <c r="FZ439" t="s">
        <v>2703</v>
      </c>
      <c r="GA439" s="2">
        <v>-4.7234588462257987</v>
      </c>
      <c r="GB439" t="s">
        <v>2792</v>
      </c>
      <c r="GC439" s="2">
        <v>-4.8889456486790994</v>
      </c>
      <c r="GD439" t="s">
        <v>2701</v>
      </c>
      <c r="GE439" s="2">
        <v>-5.33120561690414</v>
      </c>
      <c r="GF439" t="s">
        <v>2700</v>
      </c>
      <c r="GG439" s="2">
        <v>-4.9173931736815533</v>
      </c>
      <c r="GH439" t="s">
        <v>2699</v>
      </c>
      <c r="GI439" s="2">
        <v>-4.8045549696539114</v>
      </c>
      <c r="GJ439" t="s">
        <v>2789</v>
      </c>
      <c r="GK439" s="2">
        <v>-4.5773108791431909</v>
      </c>
      <c r="GL439" t="s">
        <v>2697</v>
      </c>
      <c r="GM439" s="2">
        <v>-4.7920943739047539</v>
      </c>
      <c r="GN439" t="s">
        <v>2696</v>
      </c>
      <c r="GO439" s="2">
        <v>-4.7254441852925302</v>
      </c>
      <c r="GP439" t="s">
        <v>2695</v>
      </c>
      <c r="GQ439" s="2">
        <v>-4.7723711122597443</v>
      </c>
      <c r="GR439" t="s">
        <v>2694</v>
      </c>
      <c r="GS439" s="2">
        <v>-4.5811360498511826</v>
      </c>
      <c r="GT439" t="s">
        <v>2693</v>
      </c>
      <c r="GU439" s="2">
        <v>-5.110735331550937</v>
      </c>
      <c r="GV439" t="s">
        <v>2692</v>
      </c>
      <c r="GW439" s="2">
        <v>-5.1153416814434074</v>
      </c>
      <c r="GX439" t="s">
        <v>2691</v>
      </c>
      <c r="GY439" s="2">
        <v>-4.8224248373410186</v>
      </c>
      <c r="GZ439" t="s">
        <v>2690</v>
      </c>
      <c r="HA439" s="2">
        <v>-4.7456989938872534</v>
      </c>
      <c r="HB439" t="s">
        <v>2689</v>
      </c>
      <c r="HC439" s="2">
        <v>-4.4624471563418666</v>
      </c>
      <c r="HD439" t="s">
        <v>2688</v>
      </c>
      <c r="HE439" s="2">
        <v>-4.7418637583507426</v>
      </c>
      <c r="HF439" t="s">
        <v>2687</v>
      </c>
      <c r="HG439" s="2">
        <v>-5.0914824166596384</v>
      </c>
    </row>
    <row r="440" spans="1:215" x14ac:dyDescent="0.25">
      <c r="A440">
        <v>-4.8185098626116636</v>
      </c>
      <c r="P440" t="s">
        <v>2795</v>
      </c>
      <c r="Q440" s="2">
        <v>-4.700577019280102</v>
      </c>
      <c r="R440" t="s">
        <v>2785</v>
      </c>
      <c r="S440" s="2">
        <v>-4.8794202850526034</v>
      </c>
      <c r="T440" t="s">
        <v>2784</v>
      </c>
      <c r="U440" s="2">
        <v>-4.7172301282766611</v>
      </c>
      <c r="V440" t="s">
        <v>2783</v>
      </c>
      <c r="W440" s="2">
        <v>-5.1128779209439124</v>
      </c>
      <c r="X440" t="s">
        <v>2782</v>
      </c>
      <c r="Y440" s="2">
        <v>-4.7967010737767168</v>
      </c>
      <c r="Z440" t="s">
        <v>2810</v>
      </c>
      <c r="AA440" s="2">
        <v>-4.9353324547491297</v>
      </c>
      <c r="AB440" t="s">
        <v>2780</v>
      </c>
      <c r="AC440" s="2">
        <v>-4.5859167992204766</v>
      </c>
      <c r="AD440" t="s">
        <v>2779</v>
      </c>
      <c r="AE440" s="2">
        <v>-4.9337914164744534</v>
      </c>
      <c r="AF440" t="s">
        <v>2778</v>
      </c>
      <c r="AG440" s="2">
        <v>-4.730532986666681</v>
      </c>
      <c r="AH440" t="s">
        <v>2777</v>
      </c>
      <c r="AI440" s="2">
        <v>-4.8518294340347703</v>
      </c>
      <c r="AJ440" t="s">
        <v>2776</v>
      </c>
      <c r="AK440" s="2">
        <v>-5.1667658228542663</v>
      </c>
      <c r="AL440" t="s">
        <v>2775</v>
      </c>
      <c r="AM440" s="2">
        <v>-4.9092838009685664</v>
      </c>
      <c r="AN440" t="s">
        <v>2774</v>
      </c>
      <c r="AO440" s="2">
        <v>-4.4823486177806027</v>
      </c>
      <c r="AP440" t="s">
        <v>2773</v>
      </c>
      <c r="AQ440" s="2">
        <v>-4.5489183217676397</v>
      </c>
      <c r="AR440" t="s">
        <v>2772</v>
      </c>
      <c r="AS440" s="2">
        <v>-4.7155936465151509</v>
      </c>
      <c r="AT440" t="s">
        <v>2771</v>
      </c>
      <c r="AU440" s="2">
        <v>-4.7421844259981363</v>
      </c>
      <c r="AV440" t="s">
        <v>2770</v>
      </c>
      <c r="AW440" s="2">
        <v>-4.6617171343761674</v>
      </c>
      <c r="AX440" t="s">
        <v>2769</v>
      </c>
      <c r="AY440" s="2">
        <v>-5.0423998534532988</v>
      </c>
      <c r="AZ440" t="s">
        <v>2768</v>
      </c>
      <c r="BA440" s="2">
        <v>-5.1017378105229003</v>
      </c>
      <c r="BB440" t="s">
        <v>2767</v>
      </c>
      <c r="BC440" s="2">
        <v>-4.8778396085440576</v>
      </c>
      <c r="BD440" t="s">
        <v>2766</v>
      </c>
      <c r="BE440" s="2">
        <v>-4.7988851495930911</v>
      </c>
      <c r="BF440" t="s">
        <v>2801</v>
      </c>
      <c r="BG440" s="2">
        <v>-4.5140545499320952</v>
      </c>
      <c r="BH440" t="s">
        <v>2807</v>
      </c>
      <c r="BI440" s="2">
        <v>-4.3968676958293376</v>
      </c>
      <c r="BJ440" t="s">
        <v>2763</v>
      </c>
      <c r="BK440" s="2">
        <v>-4.8893142282253708</v>
      </c>
      <c r="BL440" t="s">
        <v>2762</v>
      </c>
      <c r="BM440" s="2">
        <v>-4.4315424047376686</v>
      </c>
      <c r="BN440" t="s">
        <v>2761</v>
      </c>
      <c r="BO440" s="2">
        <v>-4.8556545684900101</v>
      </c>
      <c r="BP440" t="s">
        <v>2760</v>
      </c>
      <c r="BQ440" s="2">
        <v>-5.0097932128165219</v>
      </c>
      <c r="BR440" t="s">
        <v>2759</v>
      </c>
      <c r="BS440" s="2">
        <v>-4.6972751602852716</v>
      </c>
      <c r="BT440" t="s">
        <v>2805</v>
      </c>
      <c r="BU440" s="2">
        <v>-4.7201532304591796</v>
      </c>
      <c r="BV440" t="s">
        <v>2757</v>
      </c>
      <c r="BW440" s="2">
        <v>-4.976992535104718</v>
      </c>
      <c r="BX440" t="s">
        <v>2756</v>
      </c>
      <c r="BY440" s="2">
        <v>-4.7089780823966434</v>
      </c>
      <c r="BZ440" t="s">
        <v>2755</v>
      </c>
      <c r="CA440" s="2">
        <v>-5.053675877715218</v>
      </c>
      <c r="CB440" t="s">
        <v>2754</v>
      </c>
      <c r="CC440" s="2">
        <v>-5.0687331181679509</v>
      </c>
      <c r="CD440" t="s">
        <v>2753</v>
      </c>
      <c r="CE440" s="2">
        <v>-5.4544808350894822</v>
      </c>
      <c r="CF440" t="s">
        <v>2809</v>
      </c>
      <c r="CG440" s="2">
        <v>-4.8239993157900756</v>
      </c>
      <c r="CH440" t="s">
        <v>2751</v>
      </c>
      <c r="CI440" s="2">
        <v>-4.5444519985508158</v>
      </c>
      <c r="CJ440" t="s">
        <v>2794</v>
      </c>
      <c r="CK440" s="2">
        <v>-4.9384117227134388</v>
      </c>
      <c r="CL440" t="s">
        <v>2749</v>
      </c>
      <c r="CM440" s="2">
        <v>-4.6307689379857004</v>
      </c>
      <c r="CN440" t="s">
        <v>2748</v>
      </c>
      <c r="CO440" s="2">
        <v>-4.8071354092899359</v>
      </c>
      <c r="CP440" t="s">
        <v>2804</v>
      </c>
      <c r="CQ440" s="2">
        <v>-4.5711309665562849</v>
      </c>
      <c r="CR440" t="s">
        <v>2746</v>
      </c>
      <c r="CS440" s="2">
        <v>-5.0170296628094437</v>
      </c>
      <c r="CT440" t="s">
        <v>2806</v>
      </c>
      <c r="CU440" s="2">
        <v>-4.511066514788534</v>
      </c>
      <c r="CV440" t="s">
        <v>2744</v>
      </c>
      <c r="CW440" s="2">
        <v>-4.5438600840425494</v>
      </c>
      <c r="CX440" t="s">
        <v>2797</v>
      </c>
      <c r="CY440" s="2">
        <v>-4.6505185690065671</v>
      </c>
      <c r="CZ440" t="s">
        <v>2742</v>
      </c>
      <c r="DA440" s="2">
        <v>-5.2708186859241</v>
      </c>
      <c r="DB440" t="s">
        <v>2796</v>
      </c>
      <c r="DC440" s="2">
        <v>-4.8604947275830774</v>
      </c>
      <c r="DD440" t="s">
        <v>2808</v>
      </c>
      <c r="DE440" s="2">
        <v>-4.7272033523278596</v>
      </c>
      <c r="DF440" t="s">
        <v>2739</v>
      </c>
      <c r="DG440" s="2">
        <v>-4.8475184163191392</v>
      </c>
      <c r="DH440" t="s">
        <v>2738</v>
      </c>
      <c r="DI440" s="2">
        <v>-4.5176059068857457</v>
      </c>
      <c r="DJ440" t="s">
        <v>2737</v>
      </c>
      <c r="DK440" s="2">
        <v>-4.3730114257572046</v>
      </c>
      <c r="DL440" t="s">
        <v>2736</v>
      </c>
      <c r="DM440" s="2">
        <v>-5.2080157792955326</v>
      </c>
      <c r="DN440" t="s">
        <v>2735</v>
      </c>
      <c r="DO440" s="2">
        <v>-5.1135874285275449</v>
      </c>
      <c r="DP440" t="s">
        <v>2799</v>
      </c>
      <c r="DQ440" s="2">
        <v>-4.4359981655875176</v>
      </c>
      <c r="DR440" t="s">
        <v>2803</v>
      </c>
      <c r="DS440" s="2">
        <v>-4.7147559857033938</v>
      </c>
      <c r="DT440" t="s">
        <v>2732</v>
      </c>
      <c r="DU440" s="2">
        <v>-4.8445985544544277</v>
      </c>
      <c r="DV440" t="s">
        <v>2731</v>
      </c>
      <c r="DW440" s="2">
        <v>-4.9736932855548606</v>
      </c>
      <c r="DX440" t="s">
        <v>2730</v>
      </c>
      <c r="DY440" s="2">
        <v>-4.5505175497868144</v>
      </c>
      <c r="DZ440" t="s">
        <v>2790</v>
      </c>
      <c r="EA440" s="2">
        <v>-4.9903480300849914</v>
      </c>
      <c r="EB440" t="s">
        <v>2800</v>
      </c>
      <c r="EC440" s="2">
        <v>-4.7478722865659186</v>
      </c>
      <c r="ED440" t="s">
        <v>2791</v>
      </c>
      <c r="EE440" s="2">
        <v>-4.9553242806300419</v>
      </c>
      <c r="EF440" t="s">
        <v>2726</v>
      </c>
      <c r="EG440" s="2">
        <v>-5.0353971639796438</v>
      </c>
      <c r="EH440" t="s">
        <v>2725</v>
      </c>
      <c r="EI440" s="2">
        <v>-4.343321915161086</v>
      </c>
      <c r="EJ440" t="s">
        <v>2724</v>
      </c>
      <c r="EK440" s="2">
        <v>-4.722742018774075</v>
      </c>
      <c r="EL440" t="s">
        <v>2723</v>
      </c>
      <c r="EM440" s="2">
        <v>-4.3848829269139173</v>
      </c>
      <c r="EN440" t="s">
        <v>2722</v>
      </c>
      <c r="EO440" s="2">
        <v>-5.351925766033669</v>
      </c>
      <c r="EP440" t="s">
        <v>2721</v>
      </c>
      <c r="EQ440" s="2">
        <v>-4.1347629866413289</v>
      </c>
      <c r="ER440" t="s">
        <v>2720</v>
      </c>
      <c r="ES440" s="2">
        <v>-4.8009894489685649</v>
      </c>
      <c r="ET440" t="s">
        <v>2719</v>
      </c>
      <c r="EU440" s="2">
        <v>-4.7446632973055074</v>
      </c>
      <c r="EV440" t="s">
        <v>2718</v>
      </c>
      <c r="EW440" s="2">
        <v>-4.5092904518514496</v>
      </c>
      <c r="EX440" t="s">
        <v>2717</v>
      </c>
      <c r="EY440" s="2">
        <v>-4.8490691051106687</v>
      </c>
      <c r="EZ440" t="s">
        <v>2716</v>
      </c>
      <c r="FA440" s="2">
        <v>-5.1404903026110604</v>
      </c>
      <c r="FB440" t="s">
        <v>2798</v>
      </c>
      <c r="FC440" s="2">
        <v>-4.8539520600787931</v>
      </c>
      <c r="FD440" t="s">
        <v>2714</v>
      </c>
      <c r="FE440" s="2">
        <v>-4.7044821503150471</v>
      </c>
      <c r="FF440" t="s">
        <v>2713</v>
      </c>
      <c r="FG440" s="2">
        <v>-4.7560619925679974</v>
      </c>
      <c r="FH440" t="s">
        <v>2712</v>
      </c>
      <c r="FI440" s="2">
        <v>-4.8514498395893364</v>
      </c>
      <c r="FJ440" t="s">
        <v>2711</v>
      </c>
      <c r="FK440" s="2">
        <v>-5.0822482403890517</v>
      </c>
      <c r="FL440" t="s">
        <v>2710</v>
      </c>
      <c r="FM440" s="2">
        <v>-5.1775573250088431</v>
      </c>
      <c r="FN440" t="s">
        <v>2709</v>
      </c>
      <c r="FO440" s="2">
        <v>-5.0045086268350971</v>
      </c>
      <c r="FP440" t="s">
        <v>2708</v>
      </c>
      <c r="FQ440" s="2">
        <v>-5.0394365615570598</v>
      </c>
      <c r="FR440" t="s">
        <v>2707</v>
      </c>
      <c r="FS440" s="2">
        <v>-4.6456381368360944</v>
      </c>
      <c r="FT440" t="s">
        <v>2706</v>
      </c>
      <c r="FU440" s="2">
        <v>-4.8282518048075262</v>
      </c>
      <c r="FV440" t="s">
        <v>2705</v>
      </c>
      <c r="FW440" s="2">
        <v>-5.2725033476572269</v>
      </c>
      <c r="FX440" t="s">
        <v>2704</v>
      </c>
      <c r="FY440" s="2">
        <v>-5.1743155083822936</v>
      </c>
      <c r="FZ440" t="s">
        <v>2703</v>
      </c>
      <c r="GA440" s="2">
        <v>-4.7234588462257987</v>
      </c>
      <c r="GB440" t="s">
        <v>2792</v>
      </c>
      <c r="GC440" s="2">
        <v>-4.8889456486790994</v>
      </c>
      <c r="GD440" t="s">
        <v>2701</v>
      </c>
      <c r="GE440" s="2">
        <v>-5.33120561690414</v>
      </c>
      <c r="GF440" t="s">
        <v>2700</v>
      </c>
      <c r="GG440" s="2">
        <v>-4.9173931736815533</v>
      </c>
      <c r="GH440" t="s">
        <v>2699</v>
      </c>
      <c r="GI440" s="2">
        <v>-4.8045549696539114</v>
      </c>
      <c r="GJ440" t="s">
        <v>2789</v>
      </c>
      <c r="GK440" s="2">
        <v>-4.5773108791431909</v>
      </c>
      <c r="GL440" t="s">
        <v>2697</v>
      </c>
      <c r="GM440" s="2">
        <v>-4.7920943739047539</v>
      </c>
      <c r="GN440" t="s">
        <v>2696</v>
      </c>
      <c r="GO440" s="2">
        <v>-4.7254441852925302</v>
      </c>
      <c r="GP440" t="s">
        <v>2695</v>
      </c>
      <c r="GQ440" s="2">
        <v>-4.7723711122597443</v>
      </c>
      <c r="GR440" t="s">
        <v>2694</v>
      </c>
      <c r="GS440" s="2">
        <v>-4.5811360498511826</v>
      </c>
      <c r="GT440" t="s">
        <v>2693</v>
      </c>
      <c r="GU440" s="2">
        <v>-5.110735331550937</v>
      </c>
      <c r="GV440" t="s">
        <v>2692</v>
      </c>
      <c r="GW440" s="2">
        <v>-5.1153416814434074</v>
      </c>
      <c r="GX440" t="s">
        <v>2691</v>
      </c>
      <c r="GY440" s="2">
        <v>-4.8224248373410186</v>
      </c>
      <c r="GZ440" t="s">
        <v>2690</v>
      </c>
      <c r="HA440" s="2">
        <v>-4.7456989938872534</v>
      </c>
      <c r="HB440" t="s">
        <v>2689</v>
      </c>
      <c r="HC440" s="2">
        <v>-4.4624471563418666</v>
      </c>
      <c r="HD440" t="s">
        <v>2688</v>
      </c>
      <c r="HE440" s="2">
        <v>-4.7418637583507426</v>
      </c>
      <c r="HF440" t="s">
        <v>2687</v>
      </c>
      <c r="HG440" s="2">
        <v>-5.0914824166596384</v>
      </c>
    </row>
    <row r="441" spans="1:215" x14ac:dyDescent="0.25">
      <c r="A441">
        <v>-4.8241124171044172</v>
      </c>
      <c r="P441" t="s">
        <v>2795</v>
      </c>
      <c r="Q441" s="2">
        <v>-4.700577019280102</v>
      </c>
      <c r="R441" t="s">
        <v>2785</v>
      </c>
      <c r="S441" s="2">
        <v>-4.8794202850526034</v>
      </c>
      <c r="T441" t="s">
        <v>2784</v>
      </c>
      <c r="U441" s="2">
        <v>-4.7172301282766611</v>
      </c>
      <c r="V441" t="s">
        <v>2783</v>
      </c>
      <c r="W441" s="2">
        <v>-5.1128779209439124</v>
      </c>
      <c r="X441" t="s">
        <v>2782</v>
      </c>
      <c r="Y441" s="2">
        <v>-4.7967010737767168</v>
      </c>
      <c r="Z441" t="s">
        <v>2781</v>
      </c>
      <c r="AA441" s="2">
        <v>-5.0509464756431397</v>
      </c>
      <c r="AB441" t="s">
        <v>2780</v>
      </c>
      <c r="AC441" s="2">
        <v>-4.5859167992204766</v>
      </c>
      <c r="AD441" t="s">
        <v>2779</v>
      </c>
      <c r="AE441" s="2">
        <v>-4.9337914164744534</v>
      </c>
      <c r="AF441" t="s">
        <v>2778</v>
      </c>
      <c r="AG441" s="2">
        <v>-4.730532986666681</v>
      </c>
      <c r="AH441" t="s">
        <v>2777</v>
      </c>
      <c r="AI441" s="2">
        <v>-4.8518294340347703</v>
      </c>
      <c r="AJ441" t="s">
        <v>2776</v>
      </c>
      <c r="AK441" s="2">
        <v>-5.1667658228542663</v>
      </c>
      <c r="AL441" t="s">
        <v>2775</v>
      </c>
      <c r="AM441" s="2">
        <v>-4.9092838009685664</v>
      </c>
      <c r="AN441" t="s">
        <v>2774</v>
      </c>
      <c r="AO441" s="2">
        <v>-4.4823486177806027</v>
      </c>
      <c r="AP441" t="s">
        <v>2773</v>
      </c>
      <c r="AQ441" s="2">
        <v>-4.5489183217676397</v>
      </c>
      <c r="AR441" t="s">
        <v>2772</v>
      </c>
      <c r="AS441" s="2">
        <v>-4.7155936465151509</v>
      </c>
      <c r="AT441" t="s">
        <v>2771</v>
      </c>
      <c r="AU441" s="2">
        <v>-4.7421844259981363</v>
      </c>
      <c r="AV441" t="s">
        <v>2770</v>
      </c>
      <c r="AW441" s="2">
        <v>-4.6617171343761674</v>
      </c>
      <c r="AX441" t="s">
        <v>2769</v>
      </c>
      <c r="AY441" s="2">
        <v>-5.0423998534532988</v>
      </c>
      <c r="AZ441" t="s">
        <v>2768</v>
      </c>
      <c r="BA441" s="2">
        <v>-5.1017378105229003</v>
      </c>
      <c r="BB441" t="s">
        <v>2767</v>
      </c>
      <c r="BC441" s="2">
        <v>-4.8778396085440576</v>
      </c>
      <c r="BD441" t="s">
        <v>2766</v>
      </c>
      <c r="BE441" s="2">
        <v>-4.7988851495930911</v>
      </c>
      <c r="BF441" t="s">
        <v>2801</v>
      </c>
      <c r="BG441" s="2">
        <v>-4.5140545499320952</v>
      </c>
      <c r="BH441" t="s">
        <v>2807</v>
      </c>
      <c r="BI441" s="2">
        <v>-4.3968676958293376</v>
      </c>
      <c r="BJ441" t="s">
        <v>2763</v>
      </c>
      <c r="BK441" s="2">
        <v>-4.8893142282253708</v>
      </c>
      <c r="BL441" t="s">
        <v>2762</v>
      </c>
      <c r="BM441" s="2">
        <v>-4.4315424047376686</v>
      </c>
      <c r="BN441" t="s">
        <v>2761</v>
      </c>
      <c r="BO441" s="2">
        <v>-4.8556545684900101</v>
      </c>
      <c r="BP441" t="s">
        <v>2760</v>
      </c>
      <c r="BQ441" s="2">
        <v>-5.0097932128165219</v>
      </c>
      <c r="BR441" t="s">
        <v>2759</v>
      </c>
      <c r="BS441" s="2">
        <v>-4.6972751602852716</v>
      </c>
      <c r="BT441" t="s">
        <v>2805</v>
      </c>
      <c r="BU441" s="2">
        <v>-4.7201532304591796</v>
      </c>
      <c r="BV441" t="s">
        <v>2757</v>
      </c>
      <c r="BW441" s="2">
        <v>-4.976992535104718</v>
      </c>
      <c r="BX441" t="s">
        <v>2756</v>
      </c>
      <c r="BY441" s="2">
        <v>-4.7089780823966434</v>
      </c>
      <c r="BZ441" t="s">
        <v>2755</v>
      </c>
      <c r="CA441" s="2">
        <v>-5.053675877715218</v>
      </c>
      <c r="CB441" t="s">
        <v>2754</v>
      </c>
      <c r="CC441" s="2">
        <v>-5.0687331181679509</v>
      </c>
      <c r="CD441" t="s">
        <v>2753</v>
      </c>
      <c r="CE441" s="2">
        <v>-5.4544808350894822</v>
      </c>
      <c r="CF441" t="s">
        <v>2752</v>
      </c>
      <c r="CG441" s="2">
        <v>-5.1099744337532469</v>
      </c>
      <c r="CH441" t="s">
        <v>2751</v>
      </c>
      <c r="CI441" s="2">
        <v>-4.5444519985508158</v>
      </c>
      <c r="CJ441" t="s">
        <v>2794</v>
      </c>
      <c r="CK441" s="2">
        <v>-4.9384117227134388</v>
      </c>
      <c r="CL441" t="s">
        <v>2749</v>
      </c>
      <c r="CM441" s="2">
        <v>-4.6307689379857004</v>
      </c>
      <c r="CN441" t="s">
        <v>2748</v>
      </c>
      <c r="CO441" s="2">
        <v>-4.8071354092899359</v>
      </c>
      <c r="CP441" t="s">
        <v>2804</v>
      </c>
      <c r="CQ441" s="2">
        <v>-4.5711309665562849</v>
      </c>
      <c r="CR441" t="s">
        <v>2746</v>
      </c>
      <c r="CS441" s="2">
        <v>-5.0170296628094437</v>
      </c>
      <c r="CT441" t="s">
        <v>2806</v>
      </c>
      <c r="CU441" s="2">
        <v>-4.511066514788534</v>
      </c>
      <c r="CV441" t="s">
        <v>2744</v>
      </c>
      <c r="CW441" s="2">
        <v>-4.5438600840425494</v>
      </c>
      <c r="CX441" t="s">
        <v>2797</v>
      </c>
      <c r="CY441" s="2">
        <v>-4.6505185690065671</v>
      </c>
      <c r="CZ441" t="s">
        <v>2742</v>
      </c>
      <c r="DA441" s="2">
        <v>-5.2708186859241</v>
      </c>
      <c r="DB441" t="s">
        <v>2796</v>
      </c>
      <c r="DC441" s="2">
        <v>-4.8604947275830774</v>
      </c>
      <c r="DD441" t="s">
        <v>2740</v>
      </c>
      <c r="DE441" s="2">
        <v>-4.8858696627459892</v>
      </c>
      <c r="DF441" t="s">
        <v>2739</v>
      </c>
      <c r="DG441" s="2">
        <v>-4.8475184163191392</v>
      </c>
      <c r="DH441" t="s">
        <v>2738</v>
      </c>
      <c r="DI441" s="2">
        <v>-4.5176059068857457</v>
      </c>
      <c r="DJ441" t="s">
        <v>2737</v>
      </c>
      <c r="DK441" s="2">
        <v>-4.3730114257572046</v>
      </c>
      <c r="DL441" t="s">
        <v>2736</v>
      </c>
      <c r="DM441" s="2">
        <v>-5.2080157792955326</v>
      </c>
      <c r="DN441" t="s">
        <v>2735</v>
      </c>
      <c r="DO441" s="2">
        <v>-5.1135874285275449</v>
      </c>
      <c r="DP441" t="s">
        <v>2799</v>
      </c>
      <c r="DQ441" s="2">
        <v>-4.4359981655875176</v>
      </c>
      <c r="DR441" t="s">
        <v>2803</v>
      </c>
      <c r="DS441" s="2">
        <v>-4.7147559857033938</v>
      </c>
      <c r="DT441" t="s">
        <v>2732</v>
      </c>
      <c r="DU441" s="2">
        <v>-4.8445985544544277</v>
      </c>
      <c r="DV441" t="s">
        <v>2731</v>
      </c>
      <c r="DW441" s="2">
        <v>-4.9736932855548606</v>
      </c>
      <c r="DX441" t="s">
        <v>2730</v>
      </c>
      <c r="DY441" s="2">
        <v>-4.5505175497868144</v>
      </c>
      <c r="DZ441" t="s">
        <v>2790</v>
      </c>
      <c r="EA441" s="2">
        <v>-4.9903480300849914</v>
      </c>
      <c r="EB441" t="s">
        <v>2800</v>
      </c>
      <c r="EC441" s="2">
        <v>-4.7478722865659186</v>
      </c>
      <c r="ED441" t="s">
        <v>2791</v>
      </c>
      <c r="EE441" s="2">
        <v>-4.9553242806300419</v>
      </c>
      <c r="EF441" t="s">
        <v>2726</v>
      </c>
      <c r="EG441" s="2">
        <v>-5.0353971639796438</v>
      </c>
      <c r="EH441" t="s">
        <v>2725</v>
      </c>
      <c r="EI441" s="2">
        <v>-4.343321915161086</v>
      </c>
      <c r="EJ441" t="s">
        <v>2724</v>
      </c>
      <c r="EK441" s="2">
        <v>-4.722742018774075</v>
      </c>
      <c r="EL441" t="s">
        <v>2723</v>
      </c>
      <c r="EM441" s="2">
        <v>-4.3848829269139173</v>
      </c>
      <c r="EN441" t="s">
        <v>2722</v>
      </c>
      <c r="EO441" s="2">
        <v>-5.351925766033669</v>
      </c>
      <c r="EP441" t="s">
        <v>2721</v>
      </c>
      <c r="EQ441" s="2">
        <v>-4.1347629866413289</v>
      </c>
      <c r="ER441" t="s">
        <v>2720</v>
      </c>
      <c r="ES441" s="2">
        <v>-4.8009894489685649</v>
      </c>
      <c r="ET441" t="s">
        <v>2719</v>
      </c>
      <c r="EU441" s="2">
        <v>-4.7446632973055074</v>
      </c>
      <c r="EV441" t="s">
        <v>2718</v>
      </c>
      <c r="EW441" s="2">
        <v>-4.5092904518514496</v>
      </c>
      <c r="EX441" t="s">
        <v>2717</v>
      </c>
      <c r="EY441" s="2">
        <v>-4.8490691051106687</v>
      </c>
      <c r="EZ441" t="s">
        <v>2716</v>
      </c>
      <c r="FA441" s="2">
        <v>-5.1404903026110604</v>
      </c>
      <c r="FB441" t="s">
        <v>2798</v>
      </c>
      <c r="FC441" s="2">
        <v>-4.8539520600787931</v>
      </c>
      <c r="FD441" t="s">
        <v>2714</v>
      </c>
      <c r="FE441" s="2">
        <v>-4.7044821503150471</v>
      </c>
      <c r="FF441" t="s">
        <v>2713</v>
      </c>
      <c r="FG441" s="2">
        <v>-4.7560619925679974</v>
      </c>
      <c r="FH441" t="s">
        <v>2712</v>
      </c>
      <c r="FI441" s="2">
        <v>-4.8514498395893364</v>
      </c>
      <c r="FJ441" t="s">
        <v>2711</v>
      </c>
      <c r="FK441" s="2">
        <v>-5.0822482403890517</v>
      </c>
      <c r="FL441" t="s">
        <v>2710</v>
      </c>
      <c r="FM441" s="2">
        <v>-5.1775573250088431</v>
      </c>
      <c r="FN441" t="s">
        <v>2709</v>
      </c>
      <c r="FO441" s="2">
        <v>-5.0045086268350971</v>
      </c>
      <c r="FP441" t="s">
        <v>2708</v>
      </c>
      <c r="FQ441" s="2">
        <v>-5.0394365615570598</v>
      </c>
      <c r="FR441" t="s">
        <v>2707</v>
      </c>
      <c r="FS441" s="2">
        <v>-4.6456381368360944</v>
      </c>
      <c r="FT441" t="s">
        <v>2706</v>
      </c>
      <c r="FU441" s="2">
        <v>-4.8282518048075262</v>
      </c>
      <c r="FV441" t="s">
        <v>2705</v>
      </c>
      <c r="FW441" s="2">
        <v>-5.2725033476572269</v>
      </c>
      <c r="FX441" t="s">
        <v>2704</v>
      </c>
      <c r="FY441" s="2">
        <v>-5.1743155083822936</v>
      </c>
      <c r="FZ441" t="s">
        <v>2703</v>
      </c>
      <c r="GA441" s="2">
        <v>-4.7234588462257987</v>
      </c>
      <c r="GB441" t="s">
        <v>2792</v>
      </c>
      <c r="GC441" s="2">
        <v>-4.8889456486790994</v>
      </c>
      <c r="GD441" t="s">
        <v>2701</v>
      </c>
      <c r="GE441" s="2">
        <v>-5.33120561690414</v>
      </c>
      <c r="GF441" t="s">
        <v>2700</v>
      </c>
      <c r="GG441" s="2">
        <v>-4.9173931736815533</v>
      </c>
      <c r="GH441" t="s">
        <v>2699</v>
      </c>
      <c r="GI441" s="2">
        <v>-4.8045549696539114</v>
      </c>
      <c r="GJ441" t="s">
        <v>2789</v>
      </c>
      <c r="GK441" s="2">
        <v>-4.5773108791431909</v>
      </c>
      <c r="GL441" t="s">
        <v>2697</v>
      </c>
      <c r="GM441" s="2">
        <v>-4.7920943739047539</v>
      </c>
      <c r="GN441" t="s">
        <v>2696</v>
      </c>
      <c r="GO441" s="2">
        <v>-4.7254441852925302</v>
      </c>
      <c r="GP441" t="s">
        <v>2695</v>
      </c>
      <c r="GQ441" s="2">
        <v>-4.7723711122597443</v>
      </c>
      <c r="GR441" t="s">
        <v>2694</v>
      </c>
      <c r="GS441" s="2">
        <v>-4.5811360498511826</v>
      </c>
      <c r="GT441" t="s">
        <v>2693</v>
      </c>
      <c r="GU441" s="2">
        <v>-5.110735331550937</v>
      </c>
      <c r="GV441" t="s">
        <v>2692</v>
      </c>
      <c r="GW441" s="2">
        <v>-5.1153416814434074</v>
      </c>
      <c r="GX441" t="s">
        <v>2691</v>
      </c>
      <c r="GY441" s="2">
        <v>-4.8224248373410186</v>
      </c>
      <c r="GZ441" t="s">
        <v>2690</v>
      </c>
      <c r="HA441" s="2">
        <v>-4.7456989938872534</v>
      </c>
      <c r="HB441" t="s">
        <v>2689</v>
      </c>
      <c r="HC441" s="2">
        <v>-4.4624471563418666</v>
      </c>
      <c r="HD441" t="s">
        <v>2688</v>
      </c>
      <c r="HE441" s="2">
        <v>-4.7418637583507426</v>
      </c>
      <c r="HF441" t="s">
        <v>2687</v>
      </c>
      <c r="HG441" s="2">
        <v>-5.0914824166596384</v>
      </c>
    </row>
    <row r="442" spans="1:215" x14ac:dyDescent="0.25">
      <c r="A442">
        <v>-4.8241124171044172</v>
      </c>
      <c r="P442" t="s">
        <v>2795</v>
      </c>
      <c r="Q442" s="2">
        <v>-4.700577019280102</v>
      </c>
      <c r="R442" t="s">
        <v>2785</v>
      </c>
      <c r="S442" s="2">
        <v>-4.8794202850526034</v>
      </c>
      <c r="T442" t="s">
        <v>2784</v>
      </c>
      <c r="U442" s="2">
        <v>-4.7172301282766611</v>
      </c>
      <c r="V442" t="s">
        <v>2783</v>
      </c>
      <c r="W442" s="2">
        <v>-5.1128779209439124</v>
      </c>
      <c r="X442" t="s">
        <v>2782</v>
      </c>
      <c r="Y442" s="2">
        <v>-4.7967010737767168</v>
      </c>
      <c r="Z442" t="s">
        <v>2781</v>
      </c>
      <c r="AA442" s="2">
        <v>-5.0509464756431397</v>
      </c>
      <c r="AB442" t="s">
        <v>2780</v>
      </c>
      <c r="AC442" s="2">
        <v>-4.5859167992204766</v>
      </c>
      <c r="AD442" t="s">
        <v>2779</v>
      </c>
      <c r="AE442" s="2">
        <v>-4.9337914164744534</v>
      </c>
      <c r="AF442" t="s">
        <v>2778</v>
      </c>
      <c r="AG442" s="2">
        <v>-4.730532986666681</v>
      </c>
      <c r="AH442" t="s">
        <v>2777</v>
      </c>
      <c r="AI442" s="2">
        <v>-4.8518294340347703</v>
      </c>
      <c r="AJ442" t="s">
        <v>2776</v>
      </c>
      <c r="AK442" s="2">
        <v>-5.1667658228542663</v>
      </c>
      <c r="AL442" t="s">
        <v>2775</v>
      </c>
      <c r="AM442" s="2">
        <v>-4.9092838009685664</v>
      </c>
      <c r="AN442" t="s">
        <v>2774</v>
      </c>
      <c r="AO442" s="2">
        <v>-4.4823486177806027</v>
      </c>
      <c r="AP442" t="s">
        <v>2773</v>
      </c>
      <c r="AQ442" s="2">
        <v>-4.5489183217676397</v>
      </c>
      <c r="AR442" t="s">
        <v>2772</v>
      </c>
      <c r="AS442" s="2">
        <v>-4.7155936465151509</v>
      </c>
      <c r="AT442" t="s">
        <v>2771</v>
      </c>
      <c r="AU442" s="2">
        <v>-4.7421844259981363</v>
      </c>
      <c r="AV442" t="s">
        <v>2770</v>
      </c>
      <c r="AW442" s="2">
        <v>-4.6617171343761674</v>
      </c>
      <c r="AX442" t="s">
        <v>2769</v>
      </c>
      <c r="AY442" s="2">
        <v>-5.0423998534532988</v>
      </c>
      <c r="AZ442" t="s">
        <v>2768</v>
      </c>
      <c r="BA442" s="2">
        <v>-5.1017378105229003</v>
      </c>
      <c r="BB442" t="s">
        <v>2767</v>
      </c>
      <c r="BC442" s="2">
        <v>-4.8778396085440576</v>
      </c>
      <c r="BD442" t="s">
        <v>2766</v>
      </c>
      <c r="BE442" s="2">
        <v>-4.7988851495930911</v>
      </c>
      <c r="BF442" t="s">
        <v>2801</v>
      </c>
      <c r="BG442" s="2">
        <v>-4.5140545499320952</v>
      </c>
      <c r="BH442" t="s">
        <v>2807</v>
      </c>
      <c r="BI442" s="2">
        <v>-4.3968676958293376</v>
      </c>
      <c r="BJ442" t="s">
        <v>2763</v>
      </c>
      <c r="BK442" s="2">
        <v>-4.8893142282253708</v>
      </c>
      <c r="BL442" t="s">
        <v>2762</v>
      </c>
      <c r="BM442" s="2">
        <v>-4.4315424047376686</v>
      </c>
      <c r="BN442" t="s">
        <v>2761</v>
      </c>
      <c r="BO442" s="2">
        <v>-4.8556545684900101</v>
      </c>
      <c r="BP442" t="s">
        <v>2760</v>
      </c>
      <c r="BQ442" s="2">
        <v>-5.0097932128165219</v>
      </c>
      <c r="BR442" t="s">
        <v>2759</v>
      </c>
      <c r="BS442" s="2">
        <v>-4.6972751602852716</v>
      </c>
      <c r="BT442" t="s">
        <v>2805</v>
      </c>
      <c r="BU442" s="2">
        <v>-4.7201532304591796</v>
      </c>
      <c r="BV442" t="s">
        <v>2757</v>
      </c>
      <c r="BW442" s="2">
        <v>-4.976992535104718</v>
      </c>
      <c r="BX442" t="s">
        <v>2756</v>
      </c>
      <c r="BY442" s="2">
        <v>-4.7089780823966434</v>
      </c>
      <c r="BZ442" t="s">
        <v>2755</v>
      </c>
      <c r="CA442" s="2">
        <v>-5.053675877715218</v>
      </c>
      <c r="CB442" t="s">
        <v>2754</v>
      </c>
      <c r="CC442" s="2">
        <v>-5.0687331181679509</v>
      </c>
      <c r="CD442" t="s">
        <v>2753</v>
      </c>
      <c r="CE442" s="2">
        <v>-5.4544808350894822</v>
      </c>
      <c r="CF442" t="s">
        <v>2752</v>
      </c>
      <c r="CG442" s="2">
        <v>-5.1099744337532469</v>
      </c>
      <c r="CH442" t="s">
        <v>2751</v>
      </c>
      <c r="CI442" s="2">
        <v>-4.5444519985508158</v>
      </c>
      <c r="CJ442" t="s">
        <v>2794</v>
      </c>
      <c r="CK442" s="2">
        <v>-4.9384117227134388</v>
      </c>
      <c r="CL442" t="s">
        <v>2749</v>
      </c>
      <c r="CM442" s="2">
        <v>-4.6307689379857004</v>
      </c>
      <c r="CN442" t="s">
        <v>2748</v>
      </c>
      <c r="CO442" s="2">
        <v>-4.8071354092899359</v>
      </c>
      <c r="CP442" t="s">
        <v>2804</v>
      </c>
      <c r="CQ442" s="2">
        <v>-4.5711309665562849</v>
      </c>
      <c r="CR442" t="s">
        <v>2746</v>
      </c>
      <c r="CS442" s="2">
        <v>-5.0170296628094437</v>
      </c>
      <c r="CT442" t="s">
        <v>2806</v>
      </c>
      <c r="CU442" s="2">
        <v>-4.511066514788534</v>
      </c>
      <c r="CV442" t="s">
        <v>2744</v>
      </c>
      <c r="CW442" s="2">
        <v>-4.5438600840425494</v>
      </c>
      <c r="CX442" t="s">
        <v>2797</v>
      </c>
      <c r="CY442" s="2">
        <v>-4.6505185690065671</v>
      </c>
      <c r="CZ442" t="s">
        <v>2742</v>
      </c>
      <c r="DA442" s="2">
        <v>-5.2708186859241</v>
      </c>
      <c r="DB442" t="s">
        <v>2796</v>
      </c>
      <c r="DC442" s="2">
        <v>-4.8604947275830774</v>
      </c>
      <c r="DD442" t="s">
        <v>2740</v>
      </c>
      <c r="DE442" s="2">
        <v>-4.8858696627459892</v>
      </c>
      <c r="DF442" t="s">
        <v>2739</v>
      </c>
      <c r="DG442" s="2">
        <v>-4.8475184163191392</v>
      </c>
      <c r="DH442" t="s">
        <v>2738</v>
      </c>
      <c r="DI442" s="2">
        <v>-4.5176059068857457</v>
      </c>
      <c r="DJ442" t="s">
        <v>2737</v>
      </c>
      <c r="DK442" s="2">
        <v>-4.3730114257572046</v>
      </c>
      <c r="DL442" t="s">
        <v>2736</v>
      </c>
      <c r="DM442" s="2">
        <v>-5.2080157792955326</v>
      </c>
      <c r="DN442" t="s">
        <v>2735</v>
      </c>
      <c r="DO442" s="2">
        <v>-5.1135874285275449</v>
      </c>
      <c r="DP442" t="s">
        <v>2799</v>
      </c>
      <c r="DQ442" s="2">
        <v>-4.4359981655875176</v>
      </c>
      <c r="DR442" t="s">
        <v>2803</v>
      </c>
      <c r="DS442" s="2">
        <v>-4.7147559857033938</v>
      </c>
      <c r="DT442" t="s">
        <v>2732</v>
      </c>
      <c r="DU442" s="2">
        <v>-4.8445985544544277</v>
      </c>
      <c r="DV442" t="s">
        <v>2731</v>
      </c>
      <c r="DW442" s="2">
        <v>-4.9736932855548606</v>
      </c>
      <c r="DX442" t="s">
        <v>2730</v>
      </c>
      <c r="DY442" s="2">
        <v>-4.5505175497868144</v>
      </c>
      <c r="DZ442" t="s">
        <v>2790</v>
      </c>
      <c r="EA442" s="2">
        <v>-4.9903480300849914</v>
      </c>
      <c r="EB442" t="s">
        <v>2800</v>
      </c>
      <c r="EC442" s="2">
        <v>-4.7478722865659186</v>
      </c>
      <c r="ED442" t="s">
        <v>2791</v>
      </c>
      <c r="EE442" s="2">
        <v>-4.9553242806300419</v>
      </c>
      <c r="EF442" t="s">
        <v>2726</v>
      </c>
      <c r="EG442" s="2">
        <v>-5.0353971639796438</v>
      </c>
      <c r="EH442" t="s">
        <v>2725</v>
      </c>
      <c r="EI442" s="2">
        <v>-4.343321915161086</v>
      </c>
      <c r="EJ442" t="s">
        <v>2724</v>
      </c>
      <c r="EK442" s="2">
        <v>-4.722742018774075</v>
      </c>
      <c r="EL442" t="s">
        <v>2723</v>
      </c>
      <c r="EM442" s="2">
        <v>-4.3848829269139173</v>
      </c>
      <c r="EN442" t="s">
        <v>2722</v>
      </c>
      <c r="EO442" s="2">
        <v>-5.351925766033669</v>
      </c>
      <c r="EP442" t="s">
        <v>2721</v>
      </c>
      <c r="EQ442" s="2">
        <v>-4.1347629866413289</v>
      </c>
      <c r="ER442" t="s">
        <v>2720</v>
      </c>
      <c r="ES442" s="2">
        <v>-4.8009894489685649</v>
      </c>
      <c r="ET442" t="s">
        <v>2719</v>
      </c>
      <c r="EU442" s="2">
        <v>-4.7446632973055074</v>
      </c>
      <c r="EV442" t="s">
        <v>2718</v>
      </c>
      <c r="EW442" s="2">
        <v>-4.5092904518514496</v>
      </c>
      <c r="EX442" t="s">
        <v>2717</v>
      </c>
      <c r="EY442" s="2">
        <v>-4.8490691051106687</v>
      </c>
      <c r="EZ442" t="s">
        <v>2716</v>
      </c>
      <c r="FA442" s="2">
        <v>-5.1404903026110604</v>
      </c>
      <c r="FB442" t="s">
        <v>2798</v>
      </c>
      <c r="FC442" s="2">
        <v>-4.8539520600787931</v>
      </c>
      <c r="FD442" t="s">
        <v>2714</v>
      </c>
      <c r="FE442" s="2">
        <v>-4.7044821503150471</v>
      </c>
      <c r="FF442" t="s">
        <v>2713</v>
      </c>
      <c r="FG442" s="2">
        <v>-4.7560619925679974</v>
      </c>
      <c r="FH442" t="s">
        <v>2712</v>
      </c>
      <c r="FI442" s="2">
        <v>-4.8514498395893364</v>
      </c>
      <c r="FJ442" t="s">
        <v>2711</v>
      </c>
      <c r="FK442" s="2">
        <v>-5.0822482403890517</v>
      </c>
      <c r="FL442" t="s">
        <v>2710</v>
      </c>
      <c r="FM442" s="2">
        <v>-5.1775573250088431</v>
      </c>
      <c r="FN442" t="s">
        <v>2709</v>
      </c>
      <c r="FO442" s="2">
        <v>-5.0045086268350971</v>
      </c>
      <c r="FP442" t="s">
        <v>2708</v>
      </c>
      <c r="FQ442" s="2">
        <v>-5.0394365615570598</v>
      </c>
      <c r="FR442" t="s">
        <v>2707</v>
      </c>
      <c r="FS442" s="2">
        <v>-4.6456381368360944</v>
      </c>
      <c r="FT442" t="s">
        <v>2706</v>
      </c>
      <c r="FU442" s="2">
        <v>-4.8282518048075262</v>
      </c>
      <c r="FV442" t="s">
        <v>2705</v>
      </c>
      <c r="FW442" s="2">
        <v>-5.2725033476572269</v>
      </c>
      <c r="FX442" t="s">
        <v>2704</v>
      </c>
      <c r="FY442" s="2">
        <v>-5.1743155083822936</v>
      </c>
      <c r="FZ442" t="s">
        <v>2703</v>
      </c>
      <c r="GA442" s="2">
        <v>-4.7234588462257987</v>
      </c>
      <c r="GB442" t="s">
        <v>2792</v>
      </c>
      <c r="GC442" s="2">
        <v>-4.8889456486790994</v>
      </c>
      <c r="GD442" t="s">
        <v>2701</v>
      </c>
      <c r="GE442" s="2">
        <v>-5.33120561690414</v>
      </c>
      <c r="GF442" t="s">
        <v>2700</v>
      </c>
      <c r="GG442" s="2">
        <v>-4.9173931736815533</v>
      </c>
      <c r="GH442" t="s">
        <v>2699</v>
      </c>
      <c r="GI442" s="2">
        <v>-4.8045549696539114</v>
      </c>
      <c r="GJ442" t="s">
        <v>2789</v>
      </c>
      <c r="GK442" s="2">
        <v>-4.5773108791431909</v>
      </c>
      <c r="GL442" t="s">
        <v>2697</v>
      </c>
      <c r="GM442" s="2">
        <v>-4.7920943739047539</v>
      </c>
      <c r="GN442" t="s">
        <v>2696</v>
      </c>
      <c r="GO442" s="2">
        <v>-4.7254441852925302</v>
      </c>
      <c r="GP442" t="s">
        <v>2695</v>
      </c>
      <c r="GQ442" s="2">
        <v>-4.7723711122597443</v>
      </c>
      <c r="GR442" t="s">
        <v>2694</v>
      </c>
      <c r="GS442" s="2">
        <v>-4.5811360498511826</v>
      </c>
      <c r="GT442" t="s">
        <v>2693</v>
      </c>
      <c r="GU442" s="2">
        <v>-5.110735331550937</v>
      </c>
      <c r="GV442" t="s">
        <v>2692</v>
      </c>
      <c r="GW442" s="2">
        <v>-5.1153416814434074</v>
      </c>
      <c r="GX442" t="s">
        <v>2691</v>
      </c>
      <c r="GY442" s="2">
        <v>-4.8224248373410186</v>
      </c>
      <c r="GZ442" t="s">
        <v>2690</v>
      </c>
      <c r="HA442" s="2">
        <v>-4.7456989938872534</v>
      </c>
      <c r="HB442" t="s">
        <v>2689</v>
      </c>
      <c r="HC442" s="2">
        <v>-4.4624471563418666</v>
      </c>
      <c r="HD442" t="s">
        <v>2688</v>
      </c>
      <c r="HE442" s="2">
        <v>-4.7418637583507426</v>
      </c>
      <c r="HF442" t="s">
        <v>2687</v>
      </c>
      <c r="HG442" s="2">
        <v>-5.0914824166596384</v>
      </c>
    </row>
    <row r="443" spans="1:215" x14ac:dyDescent="0.25">
      <c r="A443">
        <v>-4.8241124171044172</v>
      </c>
      <c r="P443" t="s">
        <v>2795</v>
      </c>
      <c r="Q443" s="2">
        <v>-4.700577019280102</v>
      </c>
      <c r="R443" t="s">
        <v>2785</v>
      </c>
      <c r="S443" s="2">
        <v>-4.8794202850526034</v>
      </c>
      <c r="T443" t="s">
        <v>2784</v>
      </c>
      <c r="U443" s="2">
        <v>-4.7172301282766611</v>
      </c>
      <c r="V443" t="s">
        <v>2783</v>
      </c>
      <c r="W443" s="2">
        <v>-5.1128779209439124</v>
      </c>
      <c r="X443" t="s">
        <v>2782</v>
      </c>
      <c r="Y443" s="2">
        <v>-4.7967010737767168</v>
      </c>
      <c r="Z443" t="s">
        <v>2781</v>
      </c>
      <c r="AA443" s="2">
        <v>-5.0509464756431397</v>
      </c>
      <c r="AB443" t="s">
        <v>2780</v>
      </c>
      <c r="AC443" s="2">
        <v>-4.5859167992204766</v>
      </c>
      <c r="AD443" t="s">
        <v>2779</v>
      </c>
      <c r="AE443" s="2">
        <v>-4.9337914164744534</v>
      </c>
      <c r="AF443" t="s">
        <v>2778</v>
      </c>
      <c r="AG443" s="2">
        <v>-4.730532986666681</v>
      </c>
      <c r="AH443" t="s">
        <v>2777</v>
      </c>
      <c r="AI443" s="2">
        <v>-4.8518294340347703</v>
      </c>
      <c r="AJ443" t="s">
        <v>2776</v>
      </c>
      <c r="AK443" s="2">
        <v>-5.1667658228542663</v>
      </c>
      <c r="AL443" t="s">
        <v>2775</v>
      </c>
      <c r="AM443" s="2">
        <v>-4.9092838009685664</v>
      </c>
      <c r="AN443" t="s">
        <v>2774</v>
      </c>
      <c r="AO443" s="2">
        <v>-4.4823486177806027</v>
      </c>
      <c r="AP443" t="s">
        <v>2773</v>
      </c>
      <c r="AQ443" s="2">
        <v>-4.5489183217676397</v>
      </c>
      <c r="AR443" t="s">
        <v>2772</v>
      </c>
      <c r="AS443" s="2">
        <v>-4.7155936465151509</v>
      </c>
      <c r="AT443" t="s">
        <v>2771</v>
      </c>
      <c r="AU443" s="2">
        <v>-4.7421844259981363</v>
      </c>
      <c r="AV443" t="s">
        <v>2770</v>
      </c>
      <c r="AW443" s="2">
        <v>-4.6617171343761674</v>
      </c>
      <c r="AX443" t="s">
        <v>2769</v>
      </c>
      <c r="AY443" s="2">
        <v>-5.0423998534532988</v>
      </c>
      <c r="AZ443" t="s">
        <v>2768</v>
      </c>
      <c r="BA443" s="2">
        <v>-5.1017378105229003</v>
      </c>
      <c r="BB443" t="s">
        <v>2767</v>
      </c>
      <c r="BC443" s="2">
        <v>-4.8778396085440576</v>
      </c>
      <c r="BD443" t="s">
        <v>2766</v>
      </c>
      <c r="BE443" s="2">
        <v>-4.7988851495930911</v>
      </c>
      <c r="BF443" t="s">
        <v>2801</v>
      </c>
      <c r="BG443" s="2">
        <v>-4.5140545499320952</v>
      </c>
      <c r="BH443" t="s">
        <v>2807</v>
      </c>
      <c r="BI443" s="2">
        <v>-4.3968676958293376</v>
      </c>
      <c r="BJ443" t="s">
        <v>2763</v>
      </c>
      <c r="BK443" s="2">
        <v>-4.8893142282253708</v>
      </c>
      <c r="BL443" t="s">
        <v>2762</v>
      </c>
      <c r="BM443" s="2">
        <v>-4.4315424047376686</v>
      </c>
      <c r="BN443" t="s">
        <v>2761</v>
      </c>
      <c r="BO443" s="2">
        <v>-4.8556545684900101</v>
      </c>
      <c r="BP443" t="s">
        <v>2760</v>
      </c>
      <c r="BQ443" s="2">
        <v>-5.0097932128165219</v>
      </c>
      <c r="BR443" t="s">
        <v>2759</v>
      </c>
      <c r="BS443" s="2">
        <v>-4.6972751602852716</v>
      </c>
      <c r="BT443" t="s">
        <v>2805</v>
      </c>
      <c r="BU443" s="2">
        <v>-4.7201532304591796</v>
      </c>
      <c r="BV443" t="s">
        <v>2757</v>
      </c>
      <c r="BW443" s="2">
        <v>-4.976992535104718</v>
      </c>
      <c r="BX443" t="s">
        <v>2756</v>
      </c>
      <c r="BY443" s="2">
        <v>-4.7089780823966434</v>
      </c>
      <c r="BZ443" t="s">
        <v>2755</v>
      </c>
      <c r="CA443" s="2">
        <v>-5.053675877715218</v>
      </c>
      <c r="CB443" t="s">
        <v>2754</v>
      </c>
      <c r="CC443" s="2">
        <v>-5.0687331181679509</v>
      </c>
      <c r="CD443" t="s">
        <v>2753</v>
      </c>
      <c r="CE443" s="2">
        <v>-5.4544808350894822</v>
      </c>
      <c r="CF443" t="s">
        <v>2752</v>
      </c>
      <c r="CG443" s="2">
        <v>-5.1099744337532469</v>
      </c>
      <c r="CH443" t="s">
        <v>2751</v>
      </c>
      <c r="CI443" s="2">
        <v>-4.5444519985508158</v>
      </c>
      <c r="CJ443" t="s">
        <v>2794</v>
      </c>
      <c r="CK443" s="2">
        <v>-4.9384117227134388</v>
      </c>
      <c r="CL443" t="s">
        <v>2749</v>
      </c>
      <c r="CM443" s="2">
        <v>-4.6307689379857004</v>
      </c>
      <c r="CN443" t="s">
        <v>2748</v>
      </c>
      <c r="CO443" s="2">
        <v>-4.8071354092899359</v>
      </c>
      <c r="CP443" t="s">
        <v>2804</v>
      </c>
      <c r="CQ443" s="2">
        <v>-4.5711309665562849</v>
      </c>
      <c r="CR443" t="s">
        <v>2746</v>
      </c>
      <c r="CS443" s="2">
        <v>-5.0170296628094437</v>
      </c>
      <c r="CT443" t="s">
        <v>2806</v>
      </c>
      <c r="CU443" s="2">
        <v>-4.511066514788534</v>
      </c>
      <c r="CV443" t="s">
        <v>2744</v>
      </c>
      <c r="CW443" s="2">
        <v>-4.5438600840425494</v>
      </c>
      <c r="CX443" t="s">
        <v>2797</v>
      </c>
      <c r="CY443" s="2">
        <v>-4.6505185690065671</v>
      </c>
      <c r="CZ443" t="s">
        <v>2742</v>
      </c>
      <c r="DA443" s="2">
        <v>-5.2708186859241</v>
      </c>
      <c r="DB443" t="s">
        <v>2796</v>
      </c>
      <c r="DC443" s="2">
        <v>-4.8604947275830774</v>
      </c>
      <c r="DD443" t="s">
        <v>2740</v>
      </c>
      <c r="DE443" s="2">
        <v>-4.8858696627459892</v>
      </c>
      <c r="DF443" t="s">
        <v>2739</v>
      </c>
      <c r="DG443" s="2">
        <v>-4.8475184163191392</v>
      </c>
      <c r="DH443" t="s">
        <v>2738</v>
      </c>
      <c r="DI443" s="2">
        <v>-4.5176059068857457</v>
      </c>
      <c r="DJ443" t="s">
        <v>2737</v>
      </c>
      <c r="DK443" s="2">
        <v>-4.3730114257572046</v>
      </c>
      <c r="DL443" t="s">
        <v>2736</v>
      </c>
      <c r="DM443" s="2">
        <v>-5.2080157792955326</v>
      </c>
      <c r="DN443" t="s">
        <v>2735</v>
      </c>
      <c r="DO443" s="2">
        <v>-5.1135874285275449</v>
      </c>
      <c r="DP443" t="s">
        <v>2799</v>
      </c>
      <c r="DQ443" s="2">
        <v>-4.4359981655875176</v>
      </c>
      <c r="DR443" t="s">
        <v>2803</v>
      </c>
      <c r="DS443" s="2">
        <v>-4.7147559857033938</v>
      </c>
      <c r="DT443" t="s">
        <v>2732</v>
      </c>
      <c r="DU443" s="2">
        <v>-4.8445985544544277</v>
      </c>
      <c r="DV443" t="s">
        <v>2731</v>
      </c>
      <c r="DW443" s="2">
        <v>-4.9736932855548606</v>
      </c>
      <c r="DX443" t="s">
        <v>2730</v>
      </c>
      <c r="DY443" s="2">
        <v>-4.5505175497868144</v>
      </c>
      <c r="DZ443" t="s">
        <v>2790</v>
      </c>
      <c r="EA443" s="2">
        <v>-4.9903480300849914</v>
      </c>
      <c r="EB443" t="s">
        <v>2800</v>
      </c>
      <c r="EC443" s="2">
        <v>-4.7478722865659186</v>
      </c>
      <c r="ED443" t="s">
        <v>2791</v>
      </c>
      <c r="EE443" s="2">
        <v>-4.9553242806300419</v>
      </c>
      <c r="EF443" t="s">
        <v>2726</v>
      </c>
      <c r="EG443" s="2">
        <v>-5.0353971639796438</v>
      </c>
      <c r="EH443" t="s">
        <v>2725</v>
      </c>
      <c r="EI443" s="2">
        <v>-4.343321915161086</v>
      </c>
      <c r="EJ443" t="s">
        <v>2724</v>
      </c>
      <c r="EK443" s="2">
        <v>-4.722742018774075</v>
      </c>
      <c r="EL443" t="s">
        <v>2723</v>
      </c>
      <c r="EM443" s="2">
        <v>-4.3848829269139173</v>
      </c>
      <c r="EN443" t="s">
        <v>2722</v>
      </c>
      <c r="EO443" s="2">
        <v>-5.351925766033669</v>
      </c>
      <c r="EP443" t="s">
        <v>2721</v>
      </c>
      <c r="EQ443" s="2">
        <v>-4.1347629866413289</v>
      </c>
      <c r="ER443" t="s">
        <v>2720</v>
      </c>
      <c r="ES443" s="2">
        <v>-4.8009894489685649</v>
      </c>
      <c r="ET443" t="s">
        <v>2719</v>
      </c>
      <c r="EU443" s="2">
        <v>-4.7446632973055074</v>
      </c>
      <c r="EV443" t="s">
        <v>2718</v>
      </c>
      <c r="EW443" s="2">
        <v>-4.5092904518514496</v>
      </c>
      <c r="EX443" t="s">
        <v>2717</v>
      </c>
      <c r="EY443" s="2">
        <v>-4.8490691051106687</v>
      </c>
      <c r="EZ443" t="s">
        <v>2716</v>
      </c>
      <c r="FA443" s="2">
        <v>-5.1404903026110604</v>
      </c>
      <c r="FB443" t="s">
        <v>2798</v>
      </c>
      <c r="FC443" s="2">
        <v>-4.8539520600787931</v>
      </c>
      <c r="FD443" t="s">
        <v>2714</v>
      </c>
      <c r="FE443" s="2">
        <v>-4.7044821503150471</v>
      </c>
      <c r="FF443" t="s">
        <v>2713</v>
      </c>
      <c r="FG443" s="2">
        <v>-4.7560619925679974</v>
      </c>
      <c r="FH443" t="s">
        <v>2712</v>
      </c>
      <c r="FI443" s="2">
        <v>-4.8514498395893364</v>
      </c>
      <c r="FJ443" t="s">
        <v>2711</v>
      </c>
      <c r="FK443" s="2">
        <v>-5.0822482403890517</v>
      </c>
      <c r="FL443" t="s">
        <v>2710</v>
      </c>
      <c r="FM443" s="2">
        <v>-5.1775573250088431</v>
      </c>
      <c r="FN443" t="s">
        <v>2709</v>
      </c>
      <c r="FO443" s="2">
        <v>-5.0045086268350971</v>
      </c>
      <c r="FP443" t="s">
        <v>2708</v>
      </c>
      <c r="FQ443" s="2">
        <v>-5.0394365615570598</v>
      </c>
      <c r="FR443" t="s">
        <v>2707</v>
      </c>
      <c r="FS443" s="2">
        <v>-4.6456381368360944</v>
      </c>
      <c r="FT443" t="s">
        <v>2706</v>
      </c>
      <c r="FU443" s="2">
        <v>-4.8282518048075262</v>
      </c>
      <c r="FV443" t="s">
        <v>2705</v>
      </c>
      <c r="FW443" s="2">
        <v>-5.2725033476572269</v>
      </c>
      <c r="FX443" t="s">
        <v>2704</v>
      </c>
      <c r="FY443" s="2">
        <v>-5.1743155083822936</v>
      </c>
      <c r="FZ443" t="s">
        <v>2703</v>
      </c>
      <c r="GA443" s="2">
        <v>-4.7234588462257987</v>
      </c>
      <c r="GB443" t="s">
        <v>2792</v>
      </c>
      <c r="GC443" s="2">
        <v>-4.8889456486790994</v>
      </c>
      <c r="GD443" t="s">
        <v>2701</v>
      </c>
      <c r="GE443" s="2">
        <v>-5.33120561690414</v>
      </c>
      <c r="GF443" t="s">
        <v>2700</v>
      </c>
      <c r="GG443" s="2">
        <v>-4.9173931736815533</v>
      </c>
      <c r="GH443" t="s">
        <v>2699</v>
      </c>
      <c r="GI443" s="2">
        <v>-4.8045549696539114</v>
      </c>
      <c r="GJ443" t="s">
        <v>2789</v>
      </c>
      <c r="GK443" s="2">
        <v>-4.5773108791431909</v>
      </c>
      <c r="GL443" t="s">
        <v>2697</v>
      </c>
      <c r="GM443" s="2">
        <v>-4.7920943739047539</v>
      </c>
      <c r="GN443" t="s">
        <v>2696</v>
      </c>
      <c r="GO443" s="2">
        <v>-4.7254441852925302</v>
      </c>
      <c r="GP443" t="s">
        <v>2695</v>
      </c>
      <c r="GQ443" s="2">
        <v>-4.7723711122597443</v>
      </c>
      <c r="GR443" t="s">
        <v>2694</v>
      </c>
      <c r="GS443" s="2">
        <v>-4.5811360498511826</v>
      </c>
      <c r="GT443" t="s">
        <v>2693</v>
      </c>
      <c r="GU443" s="2">
        <v>-5.110735331550937</v>
      </c>
      <c r="GV443" t="s">
        <v>2692</v>
      </c>
      <c r="GW443" s="2">
        <v>-5.1153416814434074</v>
      </c>
      <c r="GX443" t="s">
        <v>2691</v>
      </c>
      <c r="GY443" s="2">
        <v>-4.8224248373410186</v>
      </c>
      <c r="GZ443" t="s">
        <v>2690</v>
      </c>
      <c r="HA443" s="2">
        <v>-4.7456989938872534</v>
      </c>
      <c r="HB443" t="s">
        <v>2689</v>
      </c>
      <c r="HC443" s="2">
        <v>-4.4624471563418666</v>
      </c>
      <c r="HD443" t="s">
        <v>2688</v>
      </c>
      <c r="HE443" s="2">
        <v>-4.7418637583507426</v>
      </c>
      <c r="HF443" t="s">
        <v>2687</v>
      </c>
      <c r="HG443" s="2">
        <v>-5.0914824166596384</v>
      </c>
    </row>
    <row r="444" spans="1:215" x14ac:dyDescent="0.25">
      <c r="A444">
        <v>-4.8241124171044172</v>
      </c>
      <c r="P444" t="s">
        <v>2795</v>
      </c>
      <c r="Q444" s="2">
        <v>-4.700577019280102</v>
      </c>
      <c r="R444" t="s">
        <v>2785</v>
      </c>
      <c r="S444" s="2">
        <v>-4.8794202850526034</v>
      </c>
      <c r="T444" t="s">
        <v>2784</v>
      </c>
      <c r="U444" s="2">
        <v>-4.7172301282766611</v>
      </c>
      <c r="V444" t="s">
        <v>2783</v>
      </c>
      <c r="W444" s="2">
        <v>-5.1128779209439124</v>
      </c>
      <c r="X444" t="s">
        <v>2782</v>
      </c>
      <c r="Y444" s="2">
        <v>-4.7967010737767168</v>
      </c>
      <c r="Z444" t="s">
        <v>2781</v>
      </c>
      <c r="AA444" s="2">
        <v>-5.0509464756431397</v>
      </c>
      <c r="AB444" t="s">
        <v>2780</v>
      </c>
      <c r="AC444" s="2">
        <v>-4.5859167992204766</v>
      </c>
      <c r="AD444" t="s">
        <v>2779</v>
      </c>
      <c r="AE444" s="2">
        <v>-4.9337914164744534</v>
      </c>
      <c r="AF444" t="s">
        <v>2778</v>
      </c>
      <c r="AG444" s="2">
        <v>-4.730532986666681</v>
      </c>
      <c r="AH444" t="s">
        <v>2777</v>
      </c>
      <c r="AI444" s="2">
        <v>-4.8518294340347703</v>
      </c>
      <c r="AJ444" t="s">
        <v>2776</v>
      </c>
      <c r="AK444" s="2">
        <v>-5.1667658228542663</v>
      </c>
      <c r="AL444" t="s">
        <v>2775</v>
      </c>
      <c r="AM444" s="2">
        <v>-4.9092838009685664</v>
      </c>
      <c r="AN444" t="s">
        <v>2774</v>
      </c>
      <c r="AO444" s="2">
        <v>-4.4823486177806027</v>
      </c>
      <c r="AP444" t="s">
        <v>2773</v>
      </c>
      <c r="AQ444" s="2">
        <v>-4.5489183217676397</v>
      </c>
      <c r="AR444" t="s">
        <v>2772</v>
      </c>
      <c r="AS444" s="2">
        <v>-4.7155936465151509</v>
      </c>
      <c r="AT444" t="s">
        <v>2771</v>
      </c>
      <c r="AU444" s="2">
        <v>-4.7421844259981363</v>
      </c>
      <c r="AV444" t="s">
        <v>2770</v>
      </c>
      <c r="AW444" s="2">
        <v>-4.6617171343761674</v>
      </c>
      <c r="AX444" t="s">
        <v>2769</v>
      </c>
      <c r="AY444" s="2">
        <v>-5.0423998534532988</v>
      </c>
      <c r="AZ444" t="s">
        <v>2768</v>
      </c>
      <c r="BA444" s="2">
        <v>-5.1017378105229003</v>
      </c>
      <c r="BB444" t="s">
        <v>2767</v>
      </c>
      <c r="BC444" s="2">
        <v>-4.8778396085440576</v>
      </c>
      <c r="BD444" t="s">
        <v>2766</v>
      </c>
      <c r="BE444" s="2">
        <v>-4.7988851495930911</v>
      </c>
      <c r="BF444" t="s">
        <v>2801</v>
      </c>
      <c r="BG444" s="2">
        <v>-4.5140545499320952</v>
      </c>
      <c r="BH444" t="s">
        <v>2807</v>
      </c>
      <c r="BI444" s="2">
        <v>-4.3968676958293376</v>
      </c>
      <c r="BJ444" t="s">
        <v>2763</v>
      </c>
      <c r="BK444" s="2">
        <v>-4.8893142282253708</v>
      </c>
      <c r="BL444" t="s">
        <v>2762</v>
      </c>
      <c r="BM444" s="2">
        <v>-4.4315424047376686</v>
      </c>
      <c r="BN444" t="s">
        <v>2761</v>
      </c>
      <c r="BO444" s="2">
        <v>-4.8556545684900101</v>
      </c>
      <c r="BP444" t="s">
        <v>2760</v>
      </c>
      <c r="BQ444" s="2">
        <v>-5.0097932128165219</v>
      </c>
      <c r="BR444" t="s">
        <v>2759</v>
      </c>
      <c r="BS444" s="2">
        <v>-4.6972751602852716</v>
      </c>
      <c r="BT444" t="s">
        <v>2805</v>
      </c>
      <c r="BU444" s="2">
        <v>-4.7201532304591796</v>
      </c>
      <c r="BV444" t="s">
        <v>2757</v>
      </c>
      <c r="BW444" s="2">
        <v>-4.976992535104718</v>
      </c>
      <c r="BX444" t="s">
        <v>2756</v>
      </c>
      <c r="BY444" s="2">
        <v>-4.7089780823966434</v>
      </c>
      <c r="BZ444" t="s">
        <v>2755</v>
      </c>
      <c r="CA444" s="2">
        <v>-5.053675877715218</v>
      </c>
      <c r="CB444" t="s">
        <v>2754</v>
      </c>
      <c r="CC444" s="2">
        <v>-5.0687331181679509</v>
      </c>
      <c r="CD444" t="s">
        <v>2753</v>
      </c>
      <c r="CE444" s="2">
        <v>-5.4544808350894822</v>
      </c>
      <c r="CF444" t="s">
        <v>2752</v>
      </c>
      <c r="CG444" s="2">
        <v>-5.1099744337532469</v>
      </c>
      <c r="CH444" t="s">
        <v>2751</v>
      </c>
      <c r="CI444" s="2">
        <v>-4.5444519985508158</v>
      </c>
      <c r="CJ444" t="s">
        <v>2794</v>
      </c>
      <c r="CK444" s="2">
        <v>-4.9384117227134388</v>
      </c>
      <c r="CL444" t="s">
        <v>2749</v>
      </c>
      <c r="CM444" s="2">
        <v>-4.6307689379857004</v>
      </c>
      <c r="CN444" t="s">
        <v>2748</v>
      </c>
      <c r="CO444" s="2">
        <v>-4.8071354092899359</v>
      </c>
      <c r="CP444" t="s">
        <v>2804</v>
      </c>
      <c r="CQ444" s="2">
        <v>-4.5711309665562849</v>
      </c>
      <c r="CR444" t="s">
        <v>2746</v>
      </c>
      <c r="CS444" s="2">
        <v>-5.0170296628094437</v>
      </c>
      <c r="CT444" t="s">
        <v>2806</v>
      </c>
      <c r="CU444" s="2">
        <v>-4.511066514788534</v>
      </c>
      <c r="CV444" t="s">
        <v>2744</v>
      </c>
      <c r="CW444" s="2">
        <v>-4.5438600840425494</v>
      </c>
      <c r="CX444" t="s">
        <v>2797</v>
      </c>
      <c r="CY444" s="2">
        <v>-4.6505185690065671</v>
      </c>
      <c r="CZ444" t="s">
        <v>2742</v>
      </c>
      <c r="DA444" s="2">
        <v>-5.2708186859241</v>
      </c>
      <c r="DB444" t="s">
        <v>2796</v>
      </c>
      <c r="DC444" s="2">
        <v>-4.8604947275830774</v>
      </c>
      <c r="DD444" t="s">
        <v>2740</v>
      </c>
      <c r="DE444" s="2">
        <v>-4.8858696627459892</v>
      </c>
      <c r="DF444" t="s">
        <v>2739</v>
      </c>
      <c r="DG444" s="2">
        <v>-4.8475184163191392</v>
      </c>
      <c r="DH444" t="s">
        <v>2738</v>
      </c>
      <c r="DI444" s="2">
        <v>-4.5176059068857457</v>
      </c>
      <c r="DJ444" t="s">
        <v>2737</v>
      </c>
      <c r="DK444" s="2">
        <v>-4.3730114257572046</v>
      </c>
      <c r="DL444" t="s">
        <v>2736</v>
      </c>
      <c r="DM444" s="2">
        <v>-5.2080157792955326</v>
      </c>
      <c r="DN444" t="s">
        <v>2735</v>
      </c>
      <c r="DO444" s="2">
        <v>-5.1135874285275449</v>
      </c>
      <c r="DP444" t="s">
        <v>2799</v>
      </c>
      <c r="DQ444" s="2">
        <v>-4.4359981655875176</v>
      </c>
      <c r="DR444" t="s">
        <v>2803</v>
      </c>
      <c r="DS444" s="2">
        <v>-4.7147559857033938</v>
      </c>
      <c r="DT444" t="s">
        <v>2732</v>
      </c>
      <c r="DU444" s="2">
        <v>-4.8445985544544277</v>
      </c>
      <c r="DV444" t="s">
        <v>2731</v>
      </c>
      <c r="DW444" s="2">
        <v>-4.9736932855548606</v>
      </c>
      <c r="DX444" t="s">
        <v>2730</v>
      </c>
      <c r="DY444" s="2">
        <v>-4.5505175497868144</v>
      </c>
      <c r="DZ444" t="s">
        <v>2790</v>
      </c>
      <c r="EA444" s="2">
        <v>-4.9903480300849914</v>
      </c>
      <c r="EB444" t="s">
        <v>2800</v>
      </c>
      <c r="EC444" s="2">
        <v>-4.7478722865659186</v>
      </c>
      <c r="ED444" t="s">
        <v>2791</v>
      </c>
      <c r="EE444" s="2">
        <v>-4.9553242806300419</v>
      </c>
      <c r="EF444" t="s">
        <v>2726</v>
      </c>
      <c r="EG444" s="2">
        <v>-5.0353971639796438</v>
      </c>
      <c r="EH444" t="s">
        <v>2725</v>
      </c>
      <c r="EI444" s="2">
        <v>-4.343321915161086</v>
      </c>
      <c r="EJ444" t="s">
        <v>2724</v>
      </c>
      <c r="EK444" s="2">
        <v>-4.722742018774075</v>
      </c>
      <c r="EL444" t="s">
        <v>2723</v>
      </c>
      <c r="EM444" s="2">
        <v>-4.3848829269139173</v>
      </c>
      <c r="EN444" t="s">
        <v>2722</v>
      </c>
      <c r="EO444" s="2">
        <v>-5.351925766033669</v>
      </c>
      <c r="EP444" t="s">
        <v>2721</v>
      </c>
      <c r="EQ444" s="2">
        <v>-4.1347629866413289</v>
      </c>
      <c r="ER444" t="s">
        <v>2720</v>
      </c>
      <c r="ES444" s="2">
        <v>-4.8009894489685649</v>
      </c>
      <c r="ET444" t="s">
        <v>2719</v>
      </c>
      <c r="EU444" s="2">
        <v>-4.7446632973055074</v>
      </c>
      <c r="EV444" t="s">
        <v>2718</v>
      </c>
      <c r="EW444" s="2">
        <v>-4.5092904518514496</v>
      </c>
      <c r="EX444" t="s">
        <v>2717</v>
      </c>
      <c r="EY444" s="2">
        <v>-4.8490691051106687</v>
      </c>
      <c r="EZ444" t="s">
        <v>2716</v>
      </c>
      <c r="FA444" s="2">
        <v>-5.1404903026110604</v>
      </c>
      <c r="FB444" t="s">
        <v>2798</v>
      </c>
      <c r="FC444" s="2">
        <v>-4.8539520600787931</v>
      </c>
      <c r="FD444" t="s">
        <v>2714</v>
      </c>
      <c r="FE444" s="2">
        <v>-4.7044821503150471</v>
      </c>
      <c r="FF444" t="s">
        <v>2713</v>
      </c>
      <c r="FG444" s="2">
        <v>-4.7560619925679974</v>
      </c>
      <c r="FH444" t="s">
        <v>2712</v>
      </c>
      <c r="FI444" s="2">
        <v>-4.8514498395893364</v>
      </c>
      <c r="FJ444" t="s">
        <v>2711</v>
      </c>
      <c r="FK444" s="2">
        <v>-5.0822482403890517</v>
      </c>
      <c r="FL444" t="s">
        <v>2710</v>
      </c>
      <c r="FM444" s="2">
        <v>-5.1775573250088431</v>
      </c>
      <c r="FN444" t="s">
        <v>2709</v>
      </c>
      <c r="FO444" s="2">
        <v>-5.0045086268350971</v>
      </c>
      <c r="FP444" t="s">
        <v>2708</v>
      </c>
      <c r="FQ444" s="2">
        <v>-5.0394365615570598</v>
      </c>
      <c r="FR444" t="s">
        <v>2707</v>
      </c>
      <c r="FS444" s="2">
        <v>-4.6456381368360944</v>
      </c>
      <c r="FT444" t="s">
        <v>2706</v>
      </c>
      <c r="FU444" s="2">
        <v>-4.8282518048075262</v>
      </c>
      <c r="FV444" t="s">
        <v>2705</v>
      </c>
      <c r="FW444" s="2">
        <v>-5.2725033476572269</v>
      </c>
      <c r="FX444" t="s">
        <v>2704</v>
      </c>
      <c r="FY444" s="2">
        <v>-5.1743155083822936</v>
      </c>
      <c r="FZ444" t="s">
        <v>2703</v>
      </c>
      <c r="GA444" s="2">
        <v>-4.7234588462257987</v>
      </c>
      <c r="GB444" t="s">
        <v>2792</v>
      </c>
      <c r="GC444" s="2">
        <v>-4.8889456486790994</v>
      </c>
      <c r="GD444" t="s">
        <v>2701</v>
      </c>
      <c r="GE444" s="2">
        <v>-5.33120561690414</v>
      </c>
      <c r="GF444" t="s">
        <v>2700</v>
      </c>
      <c r="GG444" s="2">
        <v>-4.9173931736815533</v>
      </c>
      <c r="GH444" t="s">
        <v>2699</v>
      </c>
      <c r="GI444" s="2">
        <v>-4.8045549696539114</v>
      </c>
      <c r="GJ444" t="s">
        <v>2789</v>
      </c>
      <c r="GK444" s="2">
        <v>-4.5773108791431909</v>
      </c>
      <c r="GL444" t="s">
        <v>2697</v>
      </c>
      <c r="GM444" s="2">
        <v>-4.7920943739047539</v>
      </c>
      <c r="GN444" t="s">
        <v>2696</v>
      </c>
      <c r="GO444" s="2">
        <v>-4.7254441852925302</v>
      </c>
      <c r="GP444" t="s">
        <v>2695</v>
      </c>
      <c r="GQ444" s="2">
        <v>-4.7723711122597443</v>
      </c>
      <c r="GR444" t="s">
        <v>2694</v>
      </c>
      <c r="GS444" s="2">
        <v>-4.5811360498511826</v>
      </c>
      <c r="GT444" t="s">
        <v>2693</v>
      </c>
      <c r="GU444" s="2">
        <v>-5.110735331550937</v>
      </c>
      <c r="GV444" t="s">
        <v>2692</v>
      </c>
      <c r="GW444" s="2">
        <v>-5.1153416814434074</v>
      </c>
      <c r="GX444" t="s">
        <v>2691</v>
      </c>
      <c r="GY444" s="2">
        <v>-4.8224248373410186</v>
      </c>
      <c r="GZ444" t="s">
        <v>2690</v>
      </c>
      <c r="HA444" s="2">
        <v>-4.7456989938872534</v>
      </c>
      <c r="HB444" t="s">
        <v>2689</v>
      </c>
      <c r="HC444" s="2">
        <v>-4.4624471563418666</v>
      </c>
      <c r="HD444" t="s">
        <v>2688</v>
      </c>
      <c r="HE444" s="2">
        <v>-4.7418637583507426</v>
      </c>
      <c r="HF444" t="s">
        <v>2687</v>
      </c>
      <c r="HG444" s="2">
        <v>-5.0914824166596384</v>
      </c>
    </row>
    <row r="445" spans="1:215" x14ac:dyDescent="0.25">
      <c r="A445">
        <v>-4.8241124171044172</v>
      </c>
      <c r="P445" t="s">
        <v>2795</v>
      </c>
      <c r="Q445" s="2">
        <v>-4.700577019280102</v>
      </c>
      <c r="R445" t="s">
        <v>2785</v>
      </c>
      <c r="S445" s="2">
        <v>-4.8794202850526034</v>
      </c>
      <c r="T445" t="s">
        <v>2784</v>
      </c>
      <c r="U445" s="2">
        <v>-4.7172301282766611</v>
      </c>
      <c r="V445" t="s">
        <v>2783</v>
      </c>
      <c r="W445" s="2">
        <v>-5.1128779209439124</v>
      </c>
      <c r="X445" t="s">
        <v>2782</v>
      </c>
      <c r="Y445" s="2">
        <v>-4.7967010737767168</v>
      </c>
      <c r="Z445" t="s">
        <v>2781</v>
      </c>
      <c r="AA445" s="2">
        <v>-5.0509464756431397</v>
      </c>
      <c r="AB445" t="s">
        <v>2780</v>
      </c>
      <c r="AC445" s="2">
        <v>-4.5859167992204766</v>
      </c>
      <c r="AD445" t="s">
        <v>2779</v>
      </c>
      <c r="AE445" s="2">
        <v>-4.9337914164744534</v>
      </c>
      <c r="AF445" t="s">
        <v>2778</v>
      </c>
      <c r="AG445" s="2">
        <v>-4.730532986666681</v>
      </c>
      <c r="AH445" t="s">
        <v>2777</v>
      </c>
      <c r="AI445" s="2">
        <v>-4.8518294340347703</v>
      </c>
      <c r="AJ445" t="s">
        <v>2776</v>
      </c>
      <c r="AK445" s="2">
        <v>-5.1667658228542663</v>
      </c>
      <c r="AL445" t="s">
        <v>2775</v>
      </c>
      <c r="AM445" s="2">
        <v>-4.9092838009685664</v>
      </c>
      <c r="AN445" t="s">
        <v>2774</v>
      </c>
      <c r="AO445" s="2">
        <v>-4.4823486177806027</v>
      </c>
      <c r="AP445" t="s">
        <v>2773</v>
      </c>
      <c r="AQ445" s="2">
        <v>-4.5489183217676397</v>
      </c>
      <c r="AR445" t="s">
        <v>2772</v>
      </c>
      <c r="AS445" s="2">
        <v>-4.7155936465151509</v>
      </c>
      <c r="AT445" t="s">
        <v>2771</v>
      </c>
      <c r="AU445" s="2">
        <v>-4.7421844259981363</v>
      </c>
      <c r="AV445" t="s">
        <v>2770</v>
      </c>
      <c r="AW445" s="2">
        <v>-4.6617171343761674</v>
      </c>
      <c r="AX445" t="s">
        <v>2769</v>
      </c>
      <c r="AY445" s="2">
        <v>-5.0423998534532988</v>
      </c>
      <c r="AZ445" t="s">
        <v>2768</v>
      </c>
      <c r="BA445" s="2">
        <v>-5.1017378105229003</v>
      </c>
      <c r="BB445" t="s">
        <v>2767</v>
      </c>
      <c r="BC445" s="2">
        <v>-4.8778396085440576</v>
      </c>
      <c r="BD445" t="s">
        <v>2766</v>
      </c>
      <c r="BE445" s="2">
        <v>-4.7988851495930911</v>
      </c>
      <c r="BF445" t="s">
        <v>2801</v>
      </c>
      <c r="BG445" s="2">
        <v>-4.5140545499320952</v>
      </c>
      <c r="BH445" t="s">
        <v>2807</v>
      </c>
      <c r="BI445" s="2">
        <v>-4.3968676958293376</v>
      </c>
      <c r="BJ445" t="s">
        <v>2763</v>
      </c>
      <c r="BK445" s="2">
        <v>-4.8893142282253708</v>
      </c>
      <c r="BL445" t="s">
        <v>2762</v>
      </c>
      <c r="BM445" s="2">
        <v>-4.4315424047376686</v>
      </c>
      <c r="BN445" t="s">
        <v>2761</v>
      </c>
      <c r="BO445" s="2">
        <v>-4.8556545684900101</v>
      </c>
      <c r="BP445" t="s">
        <v>2760</v>
      </c>
      <c r="BQ445" s="2">
        <v>-5.0097932128165219</v>
      </c>
      <c r="BR445" t="s">
        <v>2759</v>
      </c>
      <c r="BS445" s="2">
        <v>-4.6972751602852716</v>
      </c>
      <c r="BT445" t="s">
        <v>2805</v>
      </c>
      <c r="BU445" s="2">
        <v>-4.7201532304591796</v>
      </c>
      <c r="BV445" t="s">
        <v>2757</v>
      </c>
      <c r="BW445" s="2">
        <v>-4.976992535104718</v>
      </c>
      <c r="BX445" t="s">
        <v>2756</v>
      </c>
      <c r="BY445" s="2">
        <v>-4.7089780823966434</v>
      </c>
      <c r="BZ445" t="s">
        <v>2755</v>
      </c>
      <c r="CA445" s="2">
        <v>-5.053675877715218</v>
      </c>
      <c r="CB445" t="s">
        <v>2754</v>
      </c>
      <c r="CC445" s="2">
        <v>-5.0687331181679509</v>
      </c>
      <c r="CD445" t="s">
        <v>2753</v>
      </c>
      <c r="CE445" s="2">
        <v>-5.4544808350894822</v>
      </c>
      <c r="CF445" t="s">
        <v>2752</v>
      </c>
      <c r="CG445" s="2">
        <v>-5.1099744337532469</v>
      </c>
      <c r="CH445" t="s">
        <v>2751</v>
      </c>
      <c r="CI445" s="2">
        <v>-4.5444519985508158</v>
      </c>
      <c r="CJ445" t="s">
        <v>2794</v>
      </c>
      <c r="CK445" s="2">
        <v>-4.9384117227134388</v>
      </c>
      <c r="CL445" t="s">
        <v>2749</v>
      </c>
      <c r="CM445" s="2">
        <v>-4.6307689379857004</v>
      </c>
      <c r="CN445" t="s">
        <v>2748</v>
      </c>
      <c r="CO445" s="2">
        <v>-4.8071354092899359</v>
      </c>
      <c r="CP445" t="s">
        <v>2804</v>
      </c>
      <c r="CQ445" s="2">
        <v>-4.5711309665562849</v>
      </c>
      <c r="CR445" t="s">
        <v>2746</v>
      </c>
      <c r="CS445" s="2">
        <v>-5.0170296628094437</v>
      </c>
      <c r="CT445" t="s">
        <v>2806</v>
      </c>
      <c r="CU445" s="2">
        <v>-4.511066514788534</v>
      </c>
      <c r="CV445" t="s">
        <v>2744</v>
      </c>
      <c r="CW445" s="2">
        <v>-4.5438600840425494</v>
      </c>
      <c r="CX445" t="s">
        <v>2797</v>
      </c>
      <c r="CY445" s="2">
        <v>-4.6505185690065671</v>
      </c>
      <c r="CZ445" t="s">
        <v>2742</v>
      </c>
      <c r="DA445" s="2">
        <v>-5.2708186859241</v>
      </c>
      <c r="DB445" t="s">
        <v>2796</v>
      </c>
      <c r="DC445" s="2">
        <v>-4.8604947275830774</v>
      </c>
      <c r="DD445" t="s">
        <v>2740</v>
      </c>
      <c r="DE445" s="2">
        <v>-4.8858696627459892</v>
      </c>
      <c r="DF445" t="s">
        <v>2739</v>
      </c>
      <c r="DG445" s="2">
        <v>-4.8475184163191392</v>
      </c>
      <c r="DH445" t="s">
        <v>2738</v>
      </c>
      <c r="DI445" s="2">
        <v>-4.5176059068857457</v>
      </c>
      <c r="DJ445" t="s">
        <v>2737</v>
      </c>
      <c r="DK445" s="2">
        <v>-4.3730114257572046</v>
      </c>
      <c r="DL445" t="s">
        <v>2736</v>
      </c>
      <c r="DM445" s="2">
        <v>-5.2080157792955326</v>
      </c>
      <c r="DN445" t="s">
        <v>2735</v>
      </c>
      <c r="DO445" s="2">
        <v>-5.1135874285275449</v>
      </c>
      <c r="DP445" t="s">
        <v>2799</v>
      </c>
      <c r="DQ445" s="2">
        <v>-4.4359981655875176</v>
      </c>
      <c r="DR445" t="s">
        <v>2803</v>
      </c>
      <c r="DS445" s="2">
        <v>-4.7147559857033938</v>
      </c>
      <c r="DT445" t="s">
        <v>2732</v>
      </c>
      <c r="DU445" s="2">
        <v>-4.8445985544544277</v>
      </c>
      <c r="DV445" t="s">
        <v>2731</v>
      </c>
      <c r="DW445" s="2">
        <v>-4.9736932855548606</v>
      </c>
      <c r="DX445" t="s">
        <v>2730</v>
      </c>
      <c r="DY445" s="2">
        <v>-4.5505175497868144</v>
      </c>
      <c r="DZ445" t="s">
        <v>2790</v>
      </c>
      <c r="EA445" s="2">
        <v>-4.9903480300849914</v>
      </c>
      <c r="EB445" t="s">
        <v>2800</v>
      </c>
      <c r="EC445" s="2">
        <v>-4.7478722865659186</v>
      </c>
      <c r="ED445" t="s">
        <v>2791</v>
      </c>
      <c r="EE445" s="2">
        <v>-4.9553242806300419</v>
      </c>
      <c r="EF445" t="s">
        <v>2726</v>
      </c>
      <c r="EG445" s="2">
        <v>-5.0353971639796438</v>
      </c>
      <c r="EH445" t="s">
        <v>2725</v>
      </c>
      <c r="EI445" s="2">
        <v>-4.343321915161086</v>
      </c>
      <c r="EJ445" t="s">
        <v>2724</v>
      </c>
      <c r="EK445" s="2">
        <v>-4.722742018774075</v>
      </c>
      <c r="EL445" t="s">
        <v>2723</v>
      </c>
      <c r="EM445" s="2">
        <v>-4.3848829269139173</v>
      </c>
      <c r="EN445" t="s">
        <v>2722</v>
      </c>
      <c r="EO445" s="2">
        <v>-5.351925766033669</v>
      </c>
      <c r="EP445" t="s">
        <v>2721</v>
      </c>
      <c r="EQ445" s="2">
        <v>-4.1347629866413289</v>
      </c>
      <c r="ER445" t="s">
        <v>2720</v>
      </c>
      <c r="ES445" s="2">
        <v>-4.8009894489685649</v>
      </c>
      <c r="ET445" t="s">
        <v>2719</v>
      </c>
      <c r="EU445" s="2">
        <v>-4.7446632973055074</v>
      </c>
      <c r="EV445" t="s">
        <v>2718</v>
      </c>
      <c r="EW445" s="2">
        <v>-4.5092904518514496</v>
      </c>
      <c r="EX445" t="s">
        <v>2717</v>
      </c>
      <c r="EY445" s="2">
        <v>-4.8490691051106687</v>
      </c>
      <c r="EZ445" t="s">
        <v>2716</v>
      </c>
      <c r="FA445" s="2">
        <v>-5.1404903026110604</v>
      </c>
      <c r="FB445" t="s">
        <v>2798</v>
      </c>
      <c r="FC445" s="2">
        <v>-4.8539520600787931</v>
      </c>
      <c r="FD445" t="s">
        <v>2714</v>
      </c>
      <c r="FE445" s="2">
        <v>-4.7044821503150471</v>
      </c>
      <c r="FF445" t="s">
        <v>2713</v>
      </c>
      <c r="FG445" s="2">
        <v>-4.7560619925679974</v>
      </c>
      <c r="FH445" t="s">
        <v>2712</v>
      </c>
      <c r="FI445" s="2">
        <v>-4.8514498395893364</v>
      </c>
      <c r="FJ445" t="s">
        <v>2711</v>
      </c>
      <c r="FK445" s="2">
        <v>-5.0822482403890517</v>
      </c>
      <c r="FL445" t="s">
        <v>2710</v>
      </c>
      <c r="FM445" s="2">
        <v>-5.1775573250088431</v>
      </c>
      <c r="FN445" t="s">
        <v>2709</v>
      </c>
      <c r="FO445" s="2">
        <v>-5.0045086268350971</v>
      </c>
      <c r="FP445" t="s">
        <v>2708</v>
      </c>
      <c r="FQ445" s="2">
        <v>-5.0394365615570598</v>
      </c>
      <c r="FR445" t="s">
        <v>2707</v>
      </c>
      <c r="FS445" s="2">
        <v>-4.6456381368360944</v>
      </c>
      <c r="FT445" t="s">
        <v>2706</v>
      </c>
      <c r="FU445" s="2">
        <v>-4.8282518048075262</v>
      </c>
      <c r="FV445" t="s">
        <v>2705</v>
      </c>
      <c r="FW445" s="2">
        <v>-5.2725033476572269</v>
      </c>
      <c r="FX445" t="s">
        <v>2704</v>
      </c>
      <c r="FY445" s="2">
        <v>-5.1743155083822936</v>
      </c>
      <c r="FZ445" t="s">
        <v>2703</v>
      </c>
      <c r="GA445" s="2">
        <v>-4.7234588462257987</v>
      </c>
      <c r="GB445" t="s">
        <v>2792</v>
      </c>
      <c r="GC445" s="2">
        <v>-4.8889456486790994</v>
      </c>
      <c r="GD445" t="s">
        <v>2701</v>
      </c>
      <c r="GE445" s="2">
        <v>-5.33120561690414</v>
      </c>
      <c r="GF445" t="s">
        <v>2700</v>
      </c>
      <c r="GG445" s="2">
        <v>-4.9173931736815533</v>
      </c>
      <c r="GH445" t="s">
        <v>2699</v>
      </c>
      <c r="GI445" s="2">
        <v>-4.8045549696539114</v>
      </c>
      <c r="GJ445" t="s">
        <v>2789</v>
      </c>
      <c r="GK445" s="2">
        <v>-4.5773108791431909</v>
      </c>
      <c r="GL445" t="s">
        <v>2697</v>
      </c>
      <c r="GM445" s="2">
        <v>-4.7920943739047539</v>
      </c>
      <c r="GN445" t="s">
        <v>2696</v>
      </c>
      <c r="GO445" s="2">
        <v>-4.7254441852925302</v>
      </c>
      <c r="GP445" t="s">
        <v>2695</v>
      </c>
      <c r="GQ445" s="2">
        <v>-4.7723711122597443</v>
      </c>
      <c r="GR445" t="s">
        <v>2694</v>
      </c>
      <c r="GS445" s="2">
        <v>-4.5811360498511826</v>
      </c>
      <c r="GT445" t="s">
        <v>2693</v>
      </c>
      <c r="GU445" s="2">
        <v>-5.110735331550937</v>
      </c>
      <c r="GV445" t="s">
        <v>2692</v>
      </c>
      <c r="GW445" s="2">
        <v>-5.1153416814434074</v>
      </c>
      <c r="GX445" t="s">
        <v>2691</v>
      </c>
      <c r="GY445" s="2">
        <v>-4.8224248373410186</v>
      </c>
      <c r="GZ445" t="s">
        <v>2690</v>
      </c>
      <c r="HA445" s="2">
        <v>-4.7456989938872534</v>
      </c>
      <c r="HB445" t="s">
        <v>2689</v>
      </c>
      <c r="HC445" s="2">
        <v>-4.4624471563418666</v>
      </c>
      <c r="HD445" t="s">
        <v>2688</v>
      </c>
      <c r="HE445" s="2">
        <v>-4.7418637583507426</v>
      </c>
      <c r="HF445" t="s">
        <v>2687</v>
      </c>
      <c r="HG445" s="2">
        <v>-5.0914824166596384</v>
      </c>
    </row>
    <row r="446" spans="1:215" x14ac:dyDescent="0.25">
      <c r="A446">
        <v>-4.8241124171044172</v>
      </c>
      <c r="P446" t="s">
        <v>2795</v>
      </c>
      <c r="Q446" s="2">
        <v>-4.700577019280102</v>
      </c>
      <c r="R446" t="s">
        <v>2785</v>
      </c>
      <c r="S446" s="2">
        <v>-4.8794202850526034</v>
      </c>
      <c r="T446" t="s">
        <v>2784</v>
      </c>
      <c r="U446" s="2">
        <v>-4.7172301282766611</v>
      </c>
      <c r="V446" t="s">
        <v>2783</v>
      </c>
      <c r="W446" s="2">
        <v>-5.1128779209439124</v>
      </c>
      <c r="X446" t="s">
        <v>2782</v>
      </c>
      <c r="Y446" s="2">
        <v>-4.7967010737767168</v>
      </c>
      <c r="Z446" t="s">
        <v>2781</v>
      </c>
      <c r="AA446" s="2">
        <v>-5.0509464756431397</v>
      </c>
      <c r="AB446" t="s">
        <v>2780</v>
      </c>
      <c r="AC446" s="2">
        <v>-4.5859167992204766</v>
      </c>
      <c r="AD446" t="s">
        <v>2779</v>
      </c>
      <c r="AE446" s="2">
        <v>-4.9337914164744534</v>
      </c>
      <c r="AF446" t="s">
        <v>2778</v>
      </c>
      <c r="AG446" s="2">
        <v>-4.730532986666681</v>
      </c>
      <c r="AH446" t="s">
        <v>2777</v>
      </c>
      <c r="AI446" s="2">
        <v>-4.8518294340347703</v>
      </c>
      <c r="AJ446" t="s">
        <v>2776</v>
      </c>
      <c r="AK446" s="2">
        <v>-5.1667658228542663</v>
      </c>
      <c r="AL446" t="s">
        <v>2775</v>
      </c>
      <c r="AM446" s="2">
        <v>-4.9092838009685664</v>
      </c>
      <c r="AN446" t="s">
        <v>2774</v>
      </c>
      <c r="AO446" s="2">
        <v>-4.4823486177806027</v>
      </c>
      <c r="AP446" t="s">
        <v>2773</v>
      </c>
      <c r="AQ446" s="2">
        <v>-4.5489183217676397</v>
      </c>
      <c r="AR446" t="s">
        <v>2772</v>
      </c>
      <c r="AS446" s="2">
        <v>-4.7155936465151509</v>
      </c>
      <c r="AT446" t="s">
        <v>2771</v>
      </c>
      <c r="AU446" s="2">
        <v>-4.7421844259981363</v>
      </c>
      <c r="AV446" t="s">
        <v>2770</v>
      </c>
      <c r="AW446" s="2">
        <v>-4.6617171343761674</v>
      </c>
      <c r="AX446" t="s">
        <v>2769</v>
      </c>
      <c r="AY446" s="2">
        <v>-5.0423998534532988</v>
      </c>
      <c r="AZ446" t="s">
        <v>2768</v>
      </c>
      <c r="BA446" s="2">
        <v>-5.1017378105229003</v>
      </c>
      <c r="BB446" t="s">
        <v>2767</v>
      </c>
      <c r="BC446" s="2">
        <v>-4.8778396085440576</v>
      </c>
      <c r="BD446" t="s">
        <v>2766</v>
      </c>
      <c r="BE446" s="2">
        <v>-4.7988851495930911</v>
      </c>
      <c r="BF446" t="s">
        <v>2801</v>
      </c>
      <c r="BG446" s="2">
        <v>-4.5140545499320952</v>
      </c>
      <c r="BH446" t="s">
        <v>2807</v>
      </c>
      <c r="BI446" s="2">
        <v>-4.3968676958293376</v>
      </c>
      <c r="BJ446" t="s">
        <v>2763</v>
      </c>
      <c r="BK446" s="2">
        <v>-4.8893142282253708</v>
      </c>
      <c r="BL446" t="s">
        <v>2762</v>
      </c>
      <c r="BM446" s="2">
        <v>-4.4315424047376686</v>
      </c>
      <c r="BN446" t="s">
        <v>2761</v>
      </c>
      <c r="BO446" s="2">
        <v>-4.8556545684900101</v>
      </c>
      <c r="BP446" t="s">
        <v>2760</v>
      </c>
      <c r="BQ446" s="2">
        <v>-5.0097932128165219</v>
      </c>
      <c r="BR446" t="s">
        <v>2759</v>
      </c>
      <c r="BS446" s="2">
        <v>-4.6972751602852716</v>
      </c>
      <c r="BT446" t="s">
        <v>2805</v>
      </c>
      <c r="BU446" s="2">
        <v>-4.7201532304591796</v>
      </c>
      <c r="BV446" t="s">
        <v>2757</v>
      </c>
      <c r="BW446" s="2">
        <v>-4.976992535104718</v>
      </c>
      <c r="BX446" t="s">
        <v>2756</v>
      </c>
      <c r="BY446" s="2">
        <v>-4.7089780823966434</v>
      </c>
      <c r="BZ446" t="s">
        <v>2755</v>
      </c>
      <c r="CA446" s="2">
        <v>-5.053675877715218</v>
      </c>
      <c r="CB446" t="s">
        <v>2754</v>
      </c>
      <c r="CC446" s="2">
        <v>-5.0687331181679509</v>
      </c>
      <c r="CD446" t="s">
        <v>2753</v>
      </c>
      <c r="CE446" s="2">
        <v>-5.4544808350894822</v>
      </c>
      <c r="CF446" t="s">
        <v>2752</v>
      </c>
      <c r="CG446" s="2">
        <v>-5.1099744337532469</v>
      </c>
      <c r="CH446" t="s">
        <v>2751</v>
      </c>
      <c r="CI446" s="2">
        <v>-4.5444519985508158</v>
      </c>
      <c r="CJ446" t="s">
        <v>2794</v>
      </c>
      <c r="CK446" s="2">
        <v>-4.9384117227134388</v>
      </c>
      <c r="CL446" t="s">
        <v>2749</v>
      </c>
      <c r="CM446" s="2">
        <v>-4.6307689379857004</v>
      </c>
      <c r="CN446" t="s">
        <v>2748</v>
      </c>
      <c r="CO446" s="2">
        <v>-4.8071354092899359</v>
      </c>
      <c r="CP446" t="s">
        <v>2804</v>
      </c>
      <c r="CQ446" s="2">
        <v>-4.5711309665562849</v>
      </c>
      <c r="CR446" t="s">
        <v>2746</v>
      </c>
      <c r="CS446" s="2">
        <v>-5.0170296628094437</v>
      </c>
      <c r="CT446" t="s">
        <v>2806</v>
      </c>
      <c r="CU446" s="2">
        <v>-4.511066514788534</v>
      </c>
      <c r="CV446" t="s">
        <v>2744</v>
      </c>
      <c r="CW446" s="2">
        <v>-4.5438600840425494</v>
      </c>
      <c r="CX446" t="s">
        <v>2797</v>
      </c>
      <c r="CY446" s="2">
        <v>-4.6505185690065671</v>
      </c>
      <c r="CZ446" t="s">
        <v>2742</v>
      </c>
      <c r="DA446" s="2">
        <v>-5.2708186859241</v>
      </c>
      <c r="DB446" t="s">
        <v>2796</v>
      </c>
      <c r="DC446" s="2">
        <v>-4.8604947275830774</v>
      </c>
      <c r="DD446" t="s">
        <v>2740</v>
      </c>
      <c r="DE446" s="2">
        <v>-4.8858696627459892</v>
      </c>
      <c r="DF446" t="s">
        <v>2739</v>
      </c>
      <c r="DG446" s="2">
        <v>-4.8475184163191392</v>
      </c>
      <c r="DH446" t="s">
        <v>2738</v>
      </c>
      <c r="DI446" s="2">
        <v>-4.5176059068857457</v>
      </c>
      <c r="DJ446" t="s">
        <v>2737</v>
      </c>
      <c r="DK446" s="2">
        <v>-4.3730114257572046</v>
      </c>
      <c r="DL446" t="s">
        <v>2736</v>
      </c>
      <c r="DM446" s="2">
        <v>-5.2080157792955326</v>
      </c>
      <c r="DN446" t="s">
        <v>2735</v>
      </c>
      <c r="DO446" s="2">
        <v>-5.1135874285275449</v>
      </c>
      <c r="DP446" t="s">
        <v>2799</v>
      </c>
      <c r="DQ446" s="2">
        <v>-4.4359981655875176</v>
      </c>
      <c r="DR446" t="s">
        <v>2803</v>
      </c>
      <c r="DS446" s="2">
        <v>-4.7147559857033938</v>
      </c>
      <c r="DT446" t="s">
        <v>2732</v>
      </c>
      <c r="DU446" s="2">
        <v>-4.8445985544544277</v>
      </c>
      <c r="DV446" t="s">
        <v>2731</v>
      </c>
      <c r="DW446" s="2">
        <v>-4.9736932855548606</v>
      </c>
      <c r="DX446" t="s">
        <v>2730</v>
      </c>
      <c r="DY446" s="2">
        <v>-4.5505175497868144</v>
      </c>
      <c r="DZ446" t="s">
        <v>2790</v>
      </c>
      <c r="EA446" s="2">
        <v>-4.9903480300849914</v>
      </c>
      <c r="EB446" t="s">
        <v>2800</v>
      </c>
      <c r="EC446" s="2">
        <v>-4.7478722865659186</v>
      </c>
      <c r="ED446" t="s">
        <v>2791</v>
      </c>
      <c r="EE446" s="2">
        <v>-4.9553242806300419</v>
      </c>
      <c r="EF446" t="s">
        <v>2726</v>
      </c>
      <c r="EG446" s="2">
        <v>-5.0353971639796438</v>
      </c>
      <c r="EH446" t="s">
        <v>2725</v>
      </c>
      <c r="EI446" s="2">
        <v>-4.343321915161086</v>
      </c>
      <c r="EJ446" t="s">
        <v>2724</v>
      </c>
      <c r="EK446" s="2">
        <v>-4.722742018774075</v>
      </c>
      <c r="EL446" t="s">
        <v>2723</v>
      </c>
      <c r="EM446" s="2">
        <v>-4.3848829269139173</v>
      </c>
      <c r="EN446" t="s">
        <v>2722</v>
      </c>
      <c r="EO446" s="2">
        <v>-5.351925766033669</v>
      </c>
      <c r="EP446" t="s">
        <v>2721</v>
      </c>
      <c r="EQ446" s="2">
        <v>-4.1347629866413289</v>
      </c>
      <c r="ER446" t="s">
        <v>2720</v>
      </c>
      <c r="ES446" s="2">
        <v>-4.8009894489685649</v>
      </c>
      <c r="ET446" t="s">
        <v>2719</v>
      </c>
      <c r="EU446" s="2">
        <v>-4.7446632973055074</v>
      </c>
      <c r="EV446" t="s">
        <v>2718</v>
      </c>
      <c r="EW446" s="2">
        <v>-4.5092904518514496</v>
      </c>
      <c r="EX446" t="s">
        <v>2717</v>
      </c>
      <c r="EY446" s="2">
        <v>-4.8490691051106687</v>
      </c>
      <c r="EZ446" t="s">
        <v>2716</v>
      </c>
      <c r="FA446" s="2">
        <v>-5.1404903026110604</v>
      </c>
      <c r="FB446" t="s">
        <v>2798</v>
      </c>
      <c r="FC446" s="2">
        <v>-4.8539520600787931</v>
      </c>
      <c r="FD446" t="s">
        <v>2714</v>
      </c>
      <c r="FE446" s="2">
        <v>-4.7044821503150471</v>
      </c>
      <c r="FF446" t="s">
        <v>2713</v>
      </c>
      <c r="FG446" s="2">
        <v>-4.7560619925679974</v>
      </c>
      <c r="FH446" t="s">
        <v>2712</v>
      </c>
      <c r="FI446" s="2">
        <v>-4.8514498395893364</v>
      </c>
      <c r="FJ446" t="s">
        <v>2711</v>
      </c>
      <c r="FK446" s="2">
        <v>-5.0822482403890517</v>
      </c>
      <c r="FL446" t="s">
        <v>2710</v>
      </c>
      <c r="FM446" s="2">
        <v>-5.1775573250088431</v>
      </c>
      <c r="FN446" t="s">
        <v>2709</v>
      </c>
      <c r="FO446" s="2">
        <v>-5.0045086268350971</v>
      </c>
      <c r="FP446" t="s">
        <v>2708</v>
      </c>
      <c r="FQ446" s="2">
        <v>-5.0394365615570598</v>
      </c>
      <c r="FR446" t="s">
        <v>2707</v>
      </c>
      <c r="FS446" s="2">
        <v>-4.6456381368360944</v>
      </c>
      <c r="FT446" t="s">
        <v>2706</v>
      </c>
      <c r="FU446" s="2">
        <v>-4.8282518048075262</v>
      </c>
      <c r="FV446" t="s">
        <v>2705</v>
      </c>
      <c r="FW446" s="2">
        <v>-5.2725033476572269</v>
      </c>
      <c r="FX446" t="s">
        <v>2704</v>
      </c>
      <c r="FY446" s="2">
        <v>-5.1743155083822936</v>
      </c>
      <c r="FZ446" t="s">
        <v>2703</v>
      </c>
      <c r="GA446" s="2">
        <v>-4.7234588462257987</v>
      </c>
      <c r="GB446" t="s">
        <v>2792</v>
      </c>
      <c r="GC446" s="2">
        <v>-4.8889456486790994</v>
      </c>
      <c r="GD446" t="s">
        <v>2701</v>
      </c>
      <c r="GE446" s="2">
        <v>-5.33120561690414</v>
      </c>
      <c r="GF446" t="s">
        <v>2700</v>
      </c>
      <c r="GG446" s="2">
        <v>-4.9173931736815533</v>
      </c>
      <c r="GH446" t="s">
        <v>2699</v>
      </c>
      <c r="GI446" s="2">
        <v>-4.8045549696539114</v>
      </c>
      <c r="GJ446" t="s">
        <v>2789</v>
      </c>
      <c r="GK446" s="2">
        <v>-4.5773108791431909</v>
      </c>
      <c r="GL446" t="s">
        <v>2697</v>
      </c>
      <c r="GM446" s="2">
        <v>-4.7920943739047539</v>
      </c>
      <c r="GN446" t="s">
        <v>2696</v>
      </c>
      <c r="GO446" s="2">
        <v>-4.7254441852925302</v>
      </c>
      <c r="GP446" t="s">
        <v>2695</v>
      </c>
      <c r="GQ446" s="2">
        <v>-4.7723711122597443</v>
      </c>
      <c r="GR446" t="s">
        <v>2694</v>
      </c>
      <c r="GS446" s="2">
        <v>-4.5811360498511826</v>
      </c>
      <c r="GT446" t="s">
        <v>2693</v>
      </c>
      <c r="GU446" s="2">
        <v>-5.110735331550937</v>
      </c>
      <c r="GV446" t="s">
        <v>2692</v>
      </c>
      <c r="GW446" s="2">
        <v>-5.1153416814434074</v>
      </c>
      <c r="GX446" t="s">
        <v>2691</v>
      </c>
      <c r="GY446" s="2">
        <v>-4.8224248373410186</v>
      </c>
      <c r="GZ446" t="s">
        <v>2690</v>
      </c>
      <c r="HA446" s="2">
        <v>-4.7456989938872534</v>
      </c>
      <c r="HB446" t="s">
        <v>2689</v>
      </c>
      <c r="HC446" s="2">
        <v>-4.4624471563418666</v>
      </c>
      <c r="HD446" t="s">
        <v>2688</v>
      </c>
      <c r="HE446" s="2">
        <v>-4.7418637583507426</v>
      </c>
      <c r="HF446" t="s">
        <v>2687</v>
      </c>
      <c r="HG446" s="2">
        <v>-5.0914824166596384</v>
      </c>
    </row>
    <row r="447" spans="1:215" x14ac:dyDescent="0.25">
      <c r="A447">
        <v>-4.8258744737167989</v>
      </c>
      <c r="P447" t="s">
        <v>2795</v>
      </c>
      <c r="Q447" s="2">
        <v>-4.700577019280102</v>
      </c>
      <c r="R447" t="s">
        <v>2785</v>
      </c>
      <c r="S447" s="2">
        <v>-4.8794202850526034</v>
      </c>
      <c r="T447" t="s">
        <v>2784</v>
      </c>
      <c r="U447" s="2">
        <v>-4.7172301282766611</v>
      </c>
      <c r="V447" t="s">
        <v>2783</v>
      </c>
      <c r="W447" s="2">
        <v>-5.1128779209439124</v>
      </c>
      <c r="X447" t="s">
        <v>2782</v>
      </c>
      <c r="Y447" s="2">
        <v>-4.7967010737767168</v>
      </c>
      <c r="Z447" t="s">
        <v>2781</v>
      </c>
      <c r="AA447" s="2">
        <v>-5.0509464756431397</v>
      </c>
      <c r="AB447" t="s">
        <v>2780</v>
      </c>
      <c r="AC447" s="2">
        <v>-4.5859167992204766</v>
      </c>
      <c r="AD447" t="s">
        <v>2779</v>
      </c>
      <c r="AE447" s="2">
        <v>-4.9337914164744534</v>
      </c>
      <c r="AF447" t="s">
        <v>2778</v>
      </c>
      <c r="AG447" s="2">
        <v>-4.730532986666681</v>
      </c>
      <c r="AH447" t="s">
        <v>2777</v>
      </c>
      <c r="AI447" s="2">
        <v>-4.8518294340347703</v>
      </c>
      <c r="AJ447" t="s">
        <v>2776</v>
      </c>
      <c r="AK447" s="2">
        <v>-5.1667658228542663</v>
      </c>
      <c r="AL447" t="s">
        <v>2775</v>
      </c>
      <c r="AM447" s="2">
        <v>-4.9092838009685664</v>
      </c>
      <c r="AN447" t="s">
        <v>2774</v>
      </c>
      <c r="AO447" s="2">
        <v>-4.4823486177806027</v>
      </c>
      <c r="AP447" t="s">
        <v>2773</v>
      </c>
      <c r="AQ447" s="2">
        <v>-4.5489183217676397</v>
      </c>
      <c r="AR447" t="s">
        <v>2772</v>
      </c>
      <c r="AS447" s="2">
        <v>-4.7155936465151509</v>
      </c>
      <c r="AT447" t="s">
        <v>2771</v>
      </c>
      <c r="AU447" s="2">
        <v>-4.7421844259981363</v>
      </c>
      <c r="AV447" t="s">
        <v>2770</v>
      </c>
      <c r="AW447" s="2">
        <v>-4.6617171343761674</v>
      </c>
      <c r="AX447" t="s">
        <v>2769</v>
      </c>
      <c r="AY447" s="2">
        <v>-5.0423998534532988</v>
      </c>
      <c r="AZ447" t="s">
        <v>2768</v>
      </c>
      <c r="BA447" s="2">
        <v>-5.1017378105229003</v>
      </c>
      <c r="BB447" t="s">
        <v>2767</v>
      </c>
      <c r="BC447" s="2">
        <v>-4.8778396085440576</v>
      </c>
      <c r="BD447" t="s">
        <v>2766</v>
      </c>
      <c r="BE447" s="2">
        <v>-4.7988851495930911</v>
      </c>
      <c r="BF447" t="s">
        <v>2801</v>
      </c>
      <c r="BG447" s="2">
        <v>-4.5140545499320952</v>
      </c>
      <c r="BH447" t="s">
        <v>2802</v>
      </c>
      <c r="BI447" s="2">
        <v>-4.5730733570675843</v>
      </c>
      <c r="BJ447" t="s">
        <v>2763</v>
      </c>
      <c r="BK447" s="2">
        <v>-4.8893142282253708</v>
      </c>
      <c r="BL447" t="s">
        <v>2762</v>
      </c>
      <c r="BM447" s="2">
        <v>-4.4315424047376686</v>
      </c>
      <c r="BN447" t="s">
        <v>2761</v>
      </c>
      <c r="BO447" s="2">
        <v>-4.8556545684900101</v>
      </c>
      <c r="BP447" t="s">
        <v>2760</v>
      </c>
      <c r="BQ447" s="2">
        <v>-5.0097932128165219</v>
      </c>
      <c r="BR447" t="s">
        <v>2759</v>
      </c>
      <c r="BS447" s="2">
        <v>-4.6972751602852716</v>
      </c>
      <c r="BT447" t="s">
        <v>2805</v>
      </c>
      <c r="BU447" s="2">
        <v>-4.7201532304591796</v>
      </c>
      <c r="BV447" t="s">
        <v>2757</v>
      </c>
      <c r="BW447" s="2">
        <v>-4.976992535104718</v>
      </c>
      <c r="BX447" t="s">
        <v>2756</v>
      </c>
      <c r="BY447" s="2">
        <v>-4.7089780823966434</v>
      </c>
      <c r="BZ447" t="s">
        <v>2755</v>
      </c>
      <c r="CA447" s="2">
        <v>-5.053675877715218</v>
      </c>
      <c r="CB447" t="s">
        <v>2754</v>
      </c>
      <c r="CC447" s="2">
        <v>-5.0687331181679509</v>
      </c>
      <c r="CD447" t="s">
        <v>2753</v>
      </c>
      <c r="CE447" s="2">
        <v>-5.4544808350894822</v>
      </c>
      <c r="CF447" t="s">
        <v>2752</v>
      </c>
      <c r="CG447" s="2">
        <v>-5.1099744337532469</v>
      </c>
      <c r="CH447" t="s">
        <v>2751</v>
      </c>
      <c r="CI447" s="2">
        <v>-4.5444519985508158</v>
      </c>
      <c r="CJ447" t="s">
        <v>2794</v>
      </c>
      <c r="CK447" s="2">
        <v>-4.9384117227134388</v>
      </c>
      <c r="CL447" t="s">
        <v>2749</v>
      </c>
      <c r="CM447" s="2">
        <v>-4.6307689379857004</v>
      </c>
      <c r="CN447" t="s">
        <v>2748</v>
      </c>
      <c r="CO447" s="2">
        <v>-4.8071354092899359</v>
      </c>
      <c r="CP447" t="s">
        <v>2804</v>
      </c>
      <c r="CQ447" s="2">
        <v>-4.5711309665562849</v>
      </c>
      <c r="CR447" t="s">
        <v>2746</v>
      </c>
      <c r="CS447" s="2">
        <v>-5.0170296628094437</v>
      </c>
      <c r="CT447" t="s">
        <v>2806</v>
      </c>
      <c r="CU447" s="2">
        <v>-4.511066514788534</v>
      </c>
      <c r="CV447" t="s">
        <v>2744</v>
      </c>
      <c r="CW447" s="2">
        <v>-4.5438600840425494</v>
      </c>
      <c r="CX447" t="s">
        <v>2797</v>
      </c>
      <c r="CY447" s="2">
        <v>-4.6505185690065671</v>
      </c>
      <c r="CZ447" t="s">
        <v>2742</v>
      </c>
      <c r="DA447" s="2">
        <v>-5.2708186859241</v>
      </c>
      <c r="DB447" t="s">
        <v>2796</v>
      </c>
      <c r="DC447" s="2">
        <v>-4.8604947275830774</v>
      </c>
      <c r="DD447" t="s">
        <v>2740</v>
      </c>
      <c r="DE447" s="2">
        <v>-4.8858696627459892</v>
      </c>
      <c r="DF447" t="s">
        <v>2739</v>
      </c>
      <c r="DG447" s="2">
        <v>-4.8475184163191392</v>
      </c>
      <c r="DH447" t="s">
        <v>2738</v>
      </c>
      <c r="DI447" s="2">
        <v>-4.5176059068857457</v>
      </c>
      <c r="DJ447" t="s">
        <v>2737</v>
      </c>
      <c r="DK447" s="2">
        <v>-4.3730114257572046</v>
      </c>
      <c r="DL447" t="s">
        <v>2736</v>
      </c>
      <c r="DM447" s="2">
        <v>-5.2080157792955326</v>
      </c>
      <c r="DN447" t="s">
        <v>2735</v>
      </c>
      <c r="DO447" s="2">
        <v>-5.1135874285275449</v>
      </c>
      <c r="DP447" t="s">
        <v>2799</v>
      </c>
      <c r="DQ447" s="2">
        <v>-4.4359981655875176</v>
      </c>
      <c r="DR447" t="s">
        <v>2803</v>
      </c>
      <c r="DS447" s="2">
        <v>-4.7147559857033938</v>
      </c>
      <c r="DT447" t="s">
        <v>2732</v>
      </c>
      <c r="DU447" s="2">
        <v>-4.8445985544544277</v>
      </c>
      <c r="DV447" t="s">
        <v>2731</v>
      </c>
      <c r="DW447" s="2">
        <v>-4.9736932855548606</v>
      </c>
      <c r="DX447" t="s">
        <v>2730</v>
      </c>
      <c r="DY447" s="2">
        <v>-4.5505175497868144</v>
      </c>
      <c r="DZ447" t="s">
        <v>2790</v>
      </c>
      <c r="EA447" s="2">
        <v>-4.9903480300849914</v>
      </c>
      <c r="EB447" t="s">
        <v>2800</v>
      </c>
      <c r="EC447" s="2">
        <v>-4.7478722865659186</v>
      </c>
      <c r="ED447" t="s">
        <v>2791</v>
      </c>
      <c r="EE447" s="2">
        <v>-4.9553242806300419</v>
      </c>
      <c r="EF447" t="s">
        <v>2726</v>
      </c>
      <c r="EG447" s="2">
        <v>-5.0353971639796438</v>
      </c>
      <c r="EH447" t="s">
        <v>2725</v>
      </c>
      <c r="EI447" s="2">
        <v>-4.343321915161086</v>
      </c>
      <c r="EJ447" t="s">
        <v>2724</v>
      </c>
      <c r="EK447" s="2">
        <v>-4.722742018774075</v>
      </c>
      <c r="EL447" t="s">
        <v>2723</v>
      </c>
      <c r="EM447" s="2">
        <v>-4.3848829269139173</v>
      </c>
      <c r="EN447" t="s">
        <v>2722</v>
      </c>
      <c r="EO447" s="2">
        <v>-5.351925766033669</v>
      </c>
      <c r="EP447" t="s">
        <v>2721</v>
      </c>
      <c r="EQ447" s="2">
        <v>-4.1347629866413289</v>
      </c>
      <c r="ER447" t="s">
        <v>2720</v>
      </c>
      <c r="ES447" s="2">
        <v>-4.8009894489685649</v>
      </c>
      <c r="ET447" t="s">
        <v>2719</v>
      </c>
      <c r="EU447" s="2">
        <v>-4.7446632973055074</v>
      </c>
      <c r="EV447" t="s">
        <v>2718</v>
      </c>
      <c r="EW447" s="2">
        <v>-4.5092904518514496</v>
      </c>
      <c r="EX447" t="s">
        <v>2717</v>
      </c>
      <c r="EY447" s="2">
        <v>-4.8490691051106687</v>
      </c>
      <c r="EZ447" t="s">
        <v>2716</v>
      </c>
      <c r="FA447" s="2">
        <v>-5.1404903026110604</v>
      </c>
      <c r="FB447" t="s">
        <v>2798</v>
      </c>
      <c r="FC447" s="2">
        <v>-4.8539520600787931</v>
      </c>
      <c r="FD447" t="s">
        <v>2714</v>
      </c>
      <c r="FE447" s="2">
        <v>-4.7044821503150471</v>
      </c>
      <c r="FF447" t="s">
        <v>2713</v>
      </c>
      <c r="FG447" s="2">
        <v>-4.7560619925679974</v>
      </c>
      <c r="FH447" t="s">
        <v>2712</v>
      </c>
      <c r="FI447" s="2">
        <v>-4.8514498395893364</v>
      </c>
      <c r="FJ447" t="s">
        <v>2711</v>
      </c>
      <c r="FK447" s="2">
        <v>-5.0822482403890517</v>
      </c>
      <c r="FL447" t="s">
        <v>2710</v>
      </c>
      <c r="FM447" s="2">
        <v>-5.1775573250088431</v>
      </c>
      <c r="FN447" t="s">
        <v>2709</v>
      </c>
      <c r="FO447" s="2">
        <v>-5.0045086268350971</v>
      </c>
      <c r="FP447" t="s">
        <v>2708</v>
      </c>
      <c r="FQ447" s="2">
        <v>-5.0394365615570598</v>
      </c>
      <c r="FR447" t="s">
        <v>2707</v>
      </c>
      <c r="FS447" s="2">
        <v>-4.6456381368360944</v>
      </c>
      <c r="FT447" t="s">
        <v>2706</v>
      </c>
      <c r="FU447" s="2">
        <v>-4.8282518048075262</v>
      </c>
      <c r="FV447" t="s">
        <v>2705</v>
      </c>
      <c r="FW447" s="2">
        <v>-5.2725033476572269</v>
      </c>
      <c r="FX447" t="s">
        <v>2704</v>
      </c>
      <c r="FY447" s="2">
        <v>-5.1743155083822936</v>
      </c>
      <c r="FZ447" t="s">
        <v>2703</v>
      </c>
      <c r="GA447" s="2">
        <v>-4.7234588462257987</v>
      </c>
      <c r="GB447" t="s">
        <v>2792</v>
      </c>
      <c r="GC447" s="2">
        <v>-4.8889456486790994</v>
      </c>
      <c r="GD447" t="s">
        <v>2701</v>
      </c>
      <c r="GE447" s="2">
        <v>-5.33120561690414</v>
      </c>
      <c r="GF447" t="s">
        <v>2700</v>
      </c>
      <c r="GG447" s="2">
        <v>-4.9173931736815533</v>
      </c>
      <c r="GH447" t="s">
        <v>2699</v>
      </c>
      <c r="GI447" s="2">
        <v>-4.8045549696539114</v>
      </c>
      <c r="GJ447" t="s">
        <v>2789</v>
      </c>
      <c r="GK447" s="2">
        <v>-4.5773108791431909</v>
      </c>
      <c r="GL447" t="s">
        <v>2697</v>
      </c>
      <c r="GM447" s="2">
        <v>-4.7920943739047539</v>
      </c>
      <c r="GN447" t="s">
        <v>2696</v>
      </c>
      <c r="GO447" s="2">
        <v>-4.7254441852925302</v>
      </c>
      <c r="GP447" t="s">
        <v>2695</v>
      </c>
      <c r="GQ447" s="2">
        <v>-4.7723711122597443</v>
      </c>
      <c r="GR447" t="s">
        <v>2694</v>
      </c>
      <c r="GS447" s="2">
        <v>-4.5811360498511826</v>
      </c>
      <c r="GT447" t="s">
        <v>2693</v>
      </c>
      <c r="GU447" s="2">
        <v>-5.110735331550937</v>
      </c>
      <c r="GV447" t="s">
        <v>2692</v>
      </c>
      <c r="GW447" s="2">
        <v>-5.1153416814434074</v>
      </c>
      <c r="GX447" t="s">
        <v>2691</v>
      </c>
      <c r="GY447" s="2">
        <v>-4.8224248373410186</v>
      </c>
      <c r="GZ447" t="s">
        <v>2690</v>
      </c>
      <c r="HA447" s="2">
        <v>-4.7456989938872534</v>
      </c>
      <c r="HB447" t="s">
        <v>2689</v>
      </c>
      <c r="HC447" s="2">
        <v>-4.4624471563418666</v>
      </c>
      <c r="HD447" t="s">
        <v>2688</v>
      </c>
      <c r="HE447" s="2">
        <v>-4.7418637583507426</v>
      </c>
      <c r="HF447" t="s">
        <v>2687</v>
      </c>
      <c r="HG447" s="2">
        <v>-5.0914824166596384</v>
      </c>
    </row>
    <row r="448" spans="1:215" x14ac:dyDescent="0.25">
      <c r="A448">
        <v>-4.8258744737167989</v>
      </c>
      <c r="P448" t="s">
        <v>2795</v>
      </c>
      <c r="Q448" s="2">
        <v>-4.700577019280102</v>
      </c>
      <c r="R448" t="s">
        <v>2785</v>
      </c>
      <c r="S448" s="2">
        <v>-4.8794202850526034</v>
      </c>
      <c r="T448" t="s">
        <v>2784</v>
      </c>
      <c r="U448" s="2">
        <v>-4.7172301282766611</v>
      </c>
      <c r="V448" t="s">
        <v>2783</v>
      </c>
      <c r="W448" s="2">
        <v>-5.1128779209439124</v>
      </c>
      <c r="X448" t="s">
        <v>2782</v>
      </c>
      <c r="Y448" s="2">
        <v>-4.7967010737767168</v>
      </c>
      <c r="Z448" t="s">
        <v>2781</v>
      </c>
      <c r="AA448" s="2">
        <v>-5.0509464756431397</v>
      </c>
      <c r="AB448" t="s">
        <v>2780</v>
      </c>
      <c r="AC448" s="2">
        <v>-4.5859167992204766</v>
      </c>
      <c r="AD448" t="s">
        <v>2779</v>
      </c>
      <c r="AE448" s="2">
        <v>-4.9337914164744534</v>
      </c>
      <c r="AF448" t="s">
        <v>2778</v>
      </c>
      <c r="AG448" s="2">
        <v>-4.730532986666681</v>
      </c>
      <c r="AH448" t="s">
        <v>2777</v>
      </c>
      <c r="AI448" s="2">
        <v>-4.8518294340347703</v>
      </c>
      <c r="AJ448" t="s">
        <v>2776</v>
      </c>
      <c r="AK448" s="2">
        <v>-5.1667658228542663</v>
      </c>
      <c r="AL448" t="s">
        <v>2775</v>
      </c>
      <c r="AM448" s="2">
        <v>-4.9092838009685664</v>
      </c>
      <c r="AN448" t="s">
        <v>2774</v>
      </c>
      <c r="AO448" s="2">
        <v>-4.4823486177806027</v>
      </c>
      <c r="AP448" t="s">
        <v>2773</v>
      </c>
      <c r="AQ448" s="2">
        <v>-4.5489183217676397</v>
      </c>
      <c r="AR448" t="s">
        <v>2772</v>
      </c>
      <c r="AS448" s="2">
        <v>-4.7155936465151509</v>
      </c>
      <c r="AT448" t="s">
        <v>2771</v>
      </c>
      <c r="AU448" s="2">
        <v>-4.7421844259981363</v>
      </c>
      <c r="AV448" t="s">
        <v>2770</v>
      </c>
      <c r="AW448" s="2">
        <v>-4.6617171343761674</v>
      </c>
      <c r="AX448" t="s">
        <v>2769</v>
      </c>
      <c r="AY448" s="2">
        <v>-5.0423998534532988</v>
      </c>
      <c r="AZ448" t="s">
        <v>2768</v>
      </c>
      <c r="BA448" s="2">
        <v>-5.1017378105229003</v>
      </c>
      <c r="BB448" t="s">
        <v>2767</v>
      </c>
      <c r="BC448" s="2">
        <v>-4.8778396085440576</v>
      </c>
      <c r="BD448" t="s">
        <v>2766</v>
      </c>
      <c r="BE448" s="2">
        <v>-4.7988851495930911</v>
      </c>
      <c r="BF448" t="s">
        <v>2801</v>
      </c>
      <c r="BG448" s="2">
        <v>-4.5140545499320952</v>
      </c>
      <c r="BH448" t="s">
        <v>2802</v>
      </c>
      <c r="BI448" s="2">
        <v>-4.5730733570675843</v>
      </c>
      <c r="BJ448" t="s">
        <v>2763</v>
      </c>
      <c r="BK448" s="2">
        <v>-4.8893142282253708</v>
      </c>
      <c r="BL448" t="s">
        <v>2762</v>
      </c>
      <c r="BM448" s="2">
        <v>-4.4315424047376686</v>
      </c>
      <c r="BN448" t="s">
        <v>2761</v>
      </c>
      <c r="BO448" s="2">
        <v>-4.8556545684900101</v>
      </c>
      <c r="BP448" t="s">
        <v>2760</v>
      </c>
      <c r="BQ448" s="2">
        <v>-5.0097932128165219</v>
      </c>
      <c r="BR448" t="s">
        <v>2759</v>
      </c>
      <c r="BS448" s="2">
        <v>-4.6972751602852716</v>
      </c>
      <c r="BT448" t="s">
        <v>2805</v>
      </c>
      <c r="BU448" s="2">
        <v>-4.7201532304591796</v>
      </c>
      <c r="BV448" t="s">
        <v>2757</v>
      </c>
      <c r="BW448" s="2">
        <v>-4.976992535104718</v>
      </c>
      <c r="BX448" t="s">
        <v>2756</v>
      </c>
      <c r="BY448" s="2">
        <v>-4.7089780823966434</v>
      </c>
      <c r="BZ448" t="s">
        <v>2755</v>
      </c>
      <c r="CA448" s="2">
        <v>-5.053675877715218</v>
      </c>
      <c r="CB448" t="s">
        <v>2754</v>
      </c>
      <c r="CC448" s="2">
        <v>-5.0687331181679509</v>
      </c>
      <c r="CD448" t="s">
        <v>2753</v>
      </c>
      <c r="CE448" s="2">
        <v>-5.4544808350894822</v>
      </c>
      <c r="CF448" t="s">
        <v>2752</v>
      </c>
      <c r="CG448" s="2">
        <v>-5.1099744337532469</v>
      </c>
      <c r="CH448" t="s">
        <v>2751</v>
      </c>
      <c r="CI448" s="2">
        <v>-4.5444519985508158</v>
      </c>
      <c r="CJ448" t="s">
        <v>2794</v>
      </c>
      <c r="CK448" s="2">
        <v>-4.9384117227134388</v>
      </c>
      <c r="CL448" t="s">
        <v>2749</v>
      </c>
      <c r="CM448" s="2">
        <v>-4.6307689379857004</v>
      </c>
      <c r="CN448" t="s">
        <v>2748</v>
      </c>
      <c r="CO448" s="2">
        <v>-4.8071354092899359</v>
      </c>
      <c r="CP448" t="s">
        <v>2804</v>
      </c>
      <c r="CQ448" s="2">
        <v>-4.5711309665562849</v>
      </c>
      <c r="CR448" t="s">
        <v>2746</v>
      </c>
      <c r="CS448" s="2">
        <v>-5.0170296628094437</v>
      </c>
      <c r="CT448" t="s">
        <v>2806</v>
      </c>
      <c r="CU448" s="2">
        <v>-4.511066514788534</v>
      </c>
      <c r="CV448" t="s">
        <v>2744</v>
      </c>
      <c r="CW448" s="2">
        <v>-4.5438600840425494</v>
      </c>
      <c r="CX448" t="s">
        <v>2797</v>
      </c>
      <c r="CY448" s="2">
        <v>-4.6505185690065671</v>
      </c>
      <c r="CZ448" t="s">
        <v>2742</v>
      </c>
      <c r="DA448" s="2">
        <v>-5.2708186859241</v>
      </c>
      <c r="DB448" t="s">
        <v>2796</v>
      </c>
      <c r="DC448" s="2">
        <v>-4.8604947275830774</v>
      </c>
      <c r="DD448" t="s">
        <v>2740</v>
      </c>
      <c r="DE448" s="2">
        <v>-4.8858696627459892</v>
      </c>
      <c r="DF448" t="s">
        <v>2739</v>
      </c>
      <c r="DG448" s="2">
        <v>-4.8475184163191392</v>
      </c>
      <c r="DH448" t="s">
        <v>2738</v>
      </c>
      <c r="DI448" s="2">
        <v>-4.5176059068857457</v>
      </c>
      <c r="DJ448" t="s">
        <v>2737</v>
      </c>
      <c r="DK448" s="2">
        <v>-4.3730114257572046</v>
      </c>
      <c r="DL448" t="s">
        <v>2736</v>
      </c>
      <c r="DM448" s="2">
        <v>-5.2080157792955326</v>
      </c>
      <c r="DN448" t="s">
        <v>2735</v>
      </c>
      <c r="DO448" s="2">
        <v>-5.1135874285275449</v>
      </c>
      <c r="DP448" t="s">
        <v>2799</v>
      </c>
      <c r="DQ448" s="2">
        <v>-4.4359981655875176</v>
      </c>
      <c r="DR448" t="s">
        <v>2803</v>
      </c>
      <c r="DS448" s="2">
        <v>-4.7147559857033938</v>
      </c>
      <c r="DT448" t="s">
        <v>2732</v>
      </c>
      <c r="DU448" s="2">
        <v>-4.8445985544544277</v>
      </c>
      <c r="DV448" t="s">
        <v>2731</v>
      </c>
      <c r="DW448" s="2">
        <v>-4.9736932855548606</v>
      </c>
      <c r="DX448" t="s">
        <v>2730</v>
      </c>
      <c r="DY448" s="2">
        <v>-4.5505175497868144</v>
      </c>
      <c r="DZ448" t="s">
        <v>2790</v>
      </c>
      <c r="EA448" s="2">
        <v>-4.9903480300849914</v>
      </c>
      <c r="EB448" t="s">
        <v>2800</v>
      </c>
      <c r="EC448" s="2">
        <v>-4.7478722865659186</v>
      </c>
      <c r="ED448" t="s">
        <v>2791</v>
      </c>
      <c r="EE448" s="2">
        <v>-4.9553242806300419</v>
      </c>
      <c r="EF448" t="s">
        <v>2726</v>
      </c>
      <c r="EG448" s="2">
        <v>-5.0353971639796438</v>
      </c>
      <c r="EH448" t="s">
        <v>2725</v>
      </c>
      <c r="EI448" s="2">
        <v>-4.343321915161086</v>
      </c>
      <c r="EJ448" t="s">
        <v>2724</v>
      </c>
      <c r="EK448" s="2">
        <v>-4.722742018774075</v>
      </c>
      <c r="EL448" t="s">
        <v>2723</v>
      </c>
      <c r="EM448" s="2">
        <v>-4.3848829269139173</v>
      </c>
      <c r="EN448" t="s">
        <v>2722</v>
      </c>
      <c r="EO448" s="2">
        <v>-5.351925766033669</v>
      </c>
      <c r="EP448" t="s">
        <v>2721</v>
      </c>
      <c r="EQ448" s="2">
        <v>-4.1347629866413289</v>
      </c>
      <c r="ER448" t="s">
        <v>2720</v>
      </c>
      <c r="ES448" s="2">
        <v>-4.8009894489685649</v>
      </c>
      <c r="ET448" t="s">
        <v>2719</v>
      </c>
      <c r="EU448" s="2">
        <v>-4.7446632973055074</v>
      </c>
      <c r="EV448" t="s">
        <v>2718</v>
      </c>
      <c r="EW448" s="2">
        <v>-4.5092904518514496</v>
      </c>
      <c r="EX448" t="s">
        <v>2717</v>
      </c>
      <c r="EY448" s="2">
        <v>-4.8490691051106687</v>
      </c>
      <c r="EZ448" t="s">
        <v>2716</v>
      </c>
      <c r="FA448" s="2">
        <v>-5.1404903026110604</v>
      </c>
      <c r="FB448" t="s">
        <v>2798</v>
      </c>
      <c r="FC448" s="2">
        <v>-4.8539520600787931</v>
      </c>
      <c r="FD448" t="s">
        <v>2714</v>
      </c>
      <c r="FE448" s="2">
        <v>-4.7044821503150471</v>
      </c>
      <c r="FF448" t="s">
        <v>2713</v>
      </c>
      <c r="FG448" s="2">
        <v>-4.7560619925679974</v>
      </c>
      <c r="FH448" t="s">
        <v>2712</v>
      </c>
      <c r="FI448" s="2">
        <v>-4.8514498395893364</v>
      </c>
      <c r="FJ448" t="s">
        <v>2711</v>
      </c>
      <c r="FK448" s="2">
        <v>-5.0822482403890517</v>
      </c>
      <c r="FL448" t="s">
        <v>2710</v>
      </c>
      <c r="FM448" s="2">
        <v>-5.1775573250088431</v>
      </c>
      <c r="FN448" t="s">
        <v>2709</v>
      </c>
      <c r="FO448" s="2">
        <v>-5.0045086268350971</v>
      </c>
      <c r="FP448" t="s">
        <v>2708</v>
      </c>
      <c r="FQ448" s="2">
        <v>-5.0394365615570598</v>
      </c>
      <c r="FR448" t="s">
        <v>2707</v>
      </c>
      <c r="FS448" s="2">
        <v>-4.6456381368360944</v>
      </c>
      <c r="FT448" t="s">
        <v>2706</v>
      </c>
      <c r="FU448" s="2">
        <v>-4.8282518048075262</v>
      </c>
      <c r="FV448" t="s">
        <v>2705</v>
      </c>
      <c r="FW448" s="2">
        <v>-5.2725033476572269</v>
      </c>
      <c r="FX448" t="s">
        <v>2704</v>
      </c>
      <c r="FY448" s="2">
        <v>-5.1743155083822936</v>
      </c>
      <c r="FZ448" t="s">
        <v>2703</v>
      </c>
      <c r="GA448" s="2">
        <v>-4.7234588462257987</v>
      </c>
      <c r="GB448" t="s">
        <v>2792</v>
      </c>
      <c r="GC448" s="2">
        <v>-4.8889456486790994</v>
      </c>
      <c r="GD448" t="s">
        <v>2701</v>
      </c>
      <c r="GE448" s="2">
        <v>-5.33120561690414</v>
      </c>
      <c r="GF448" t="s">
        <v>2700</v>
      </c>
      <c r="GG448" s="2">
        <v>-4.9173931736815533</v>
      </c>
      <c r="GH448" t="s">
        <v>2699</v>
      </c>
      <c r="GI448" s="2">
        <v>-4.8045549696539114</v>
      </c>
      <c r="GJ448" t="s">
        <v>2789</v>
      </c>
      <c r="GK448" s="2">
        <v>-4.5773108791431909</v>
      </c>
      <c r="GL448" t="s">
        <v>2697</v>
      </c>
      <c r="GM448" s="2">
        <v>-4.7920943739047539</v>
      </c>
      <c r="GN448" t="s">
        <v>2696</v>
      </c>
      <c r="GO448" s="2">
        <v>-4.7254441852925302</v>
      </c>
      <c r="GP448" t="s">
        <v>2695</v>
      </c>
      <c r="GQ448" s="2">
        <v>-4.7723711122597443</v>
      </c>
      <c r="GR448" t="s">
        <v>2694</v>
      </c>
      <c r="GS448" s="2">
        <v>-4.5811360498511826</v>
      </c>
      <c r="GT448" t="s">
        <v>2693</v>
      </c>
      <c r="GU448" s="2">
        <v>-5.110735331550937</v>
      </c>
      <c r="GV448" t="s">
        <v>2692</v>
      </c>
      <c r="GW448" s="2">
        <v>-5.1153416814434074</v>
      </c>
      <c r="GX448" t="s">
        <v>2691</v>
      </c>
      <c r="GY448" s="2">
        <v>-4.8224248373410186</v>
      </c>
      <c r="GZ448" t="s">
        <v>2690</v>
      </c>
      <c r="HA448" s="2">
        <v>-4.7456989938872534</v>
      </c>
      <c r="HB448" t="s">
        <v>2689</v>
      </c>
      <c r="HC448" s="2">
        <v>-4.4624471563418666</v>
      </c>
      <c r="HD448" t="s">
        <v>2688</v>
      </c>
      <c r="HE448" s="2">
        <v>-4.7418637583507426</v>
      </c>
      <c r="HF448" t="s">
        <v>2687</v>
      </c>
      <c r="HG448" s="2">
        <v>-5.0914824166596384</v>
      </c>
    </row>
    <row r="449" spans="1:215" x14ac:dyDescent="0.25">
      <c r="A449">
        <v>-4.8305741410847611</v>
      </c>
      <c r="P449" t="s">
        <v>2795</v>
      </c>
      <c r="Q449" s="2">
        <v>-4.700577019280102</v>
      </c>
      <c r="R449" t="s">
        <v>2785</v>
      </c>
      <c r="S449" s="2">
        <v>-4.8794202850526034</v>
      </c>
      <c r="T449" t="s">
        <v>2784</v>
      </c>
      <c r="U449" s="2">
        <v>-4.7172301282766611</v>
      </c>
      <c r="V449" t="s">
        <v>2783</v>
      </c>
      <c r="W449" s="2">
        <v>-5.1128779209439124</v>
      </c>
      <c r="X449" t="s">
        <v>2782</v>
      </c>
      <c r="Y449" s="2">
        <v>-4.7967010737767168</v>
      </c>
      <c r="Z449" t="s">
        <v>2781</v>
      </c>
      <c r="AA449" s="2">
        <v>-5.0509464756431397</v>
      </c>
      <c r="AB449" t="s">
        <v>2780</v>
      </c>
      <c r="AC449" s="2">
        <v>-4.5859167992204766</v>
      </c>
      <c r="AD449" t="s">
        <v>2779</v>
      </c>
      <c r="AE449" s="2">
        <v>-4.9337914164744534</v>
      </c>
      <c r="AF449" t="s">
        <v>2778</v>
      </c>
      <c r="AG449" s="2">
        <v>-4.730532986666681</v>
      </c>
      <c r="AH449" t="s">
        <v>2777</v>
      </c>
      <c r="AI449" s="2">
        <v>-4.8518294340347703</v>
      </c>
      <c r="AJ449" t="s">
        <v>2776</v>
      </c>
      <c r="AK449" s="2">
        <v>-5.1667658228542663</v>
      </c>
      <c r="AL449" t="s">
        <v>2775</v>
      </c>
      <c r="AM449" s="2">
        <v>-4.9092838009685664</v>
      </c>
      <c r="AN449" t="s">
        <v>2774</v>
      </c>
      <c r="AO449" s="2">
        <v>-4.4823486177806027</v>
      </c>
      <c r="AP449" t="s">
        <v>2773</v>
      </c>
      <c r="AQ449" s="2">
        <v>-4.5489183217676397</v>
      </c>
      <c r="AR449" t="s">
        <v>2772</v>
      </c>
      <c r="AS449" s="2">
        <v>-4.7155936465151509</v>
      </c>
      <c r="AT449" t="s">
        <v>2771</v>
      </c>
      <c r="AU449" s="2">
        <v>-4.7421844259981363</v>
      </c>
      <c r="AV449" t="s">
        <v>2770</v>
      </c>
      <c r="AW449" s="2">
        <v>-4.6617171343761674</v>
      </c>
      <c r="AX449" t="s">
        <v>2769</v>
      </c>
      <c r="AY449" s="2">
        <v>-5.0423998534532988</v>
      </c>
      <c r="AZ449" t="s">
        <v>2768</v>
      </c>
      <c r="BA449" s="2">
        <v>-5.1017378105229003</v>
      </c>
      <c r="BB449" t="s">
        <v>2767</v>
      </c>
      <c r="BC449" s="2">
        <v>-4.8778396085440576</v>
      </c>
      <c r="BD449" t="s">
        <v>2766</v>
      </c>
      <c r="BE449" s="2">
        <v>-4.7988851495930911</v>
      </c>
      <c r="BF449" t="s">
        <v>2801</v>
      </c>
      <c r="BG449" s="2">
        <v>-4.5140545499320952</v>
      </c>
      <c r="BH449" t="s">
        <v>2802</v>
      </c>
      <c r="BI449" s="2">
        <v>-4.5730733570675843</v>
      </c>
      <c r="BJ449" t="s">
        <v>2763</v>
      </c>
      <c r="BK449" s="2">
        <v>-4.8893142282253708</v>
      </c>
      <c r="BL449" t="s">
        <v>2762</v>
      </c>
      <c r="BM449" s="2">
        <v>-4.4315424047376686</v>
      </c>
      <c r="BN449" t="s">
        <v>2761</v>
      </c>
      <c r="BO449" s="2">
        <v>-4.8556545684900101</v>
      </c>
      <c r="BP449" t="s">
        <v>2760</v>
      </c>
      <c r="BQ449" s="2">
        <v>-5.0097932128165219</v>
      </c>
      <c r="BR449" t="s">
        <v>2759</v>
      </c>
      <c r="BS449" s="2">
        <v>-4.6972751602852716</v>
      </c>
      <c r="BT449" t="s">
        <v>2805</v>
      </c>
      <c r="BU449" s="2">
        <v>-4.7201532304591796</v>
      </c>
      <c r="BV449" t="s">
        <v>2757</v>
      </c>
      <c r="BW449" s="2">
        <v>-4.976992535104718</v>
      </c>
      <c r="BX449" t="s">
        <v>2756</v>
      </c>
      <c r="BY449" s="2">
        <v>-4.7089780823966434</v>
      </c>
      <c r="BZ449" t="s">
        <v>2755</v>
      </c>
      <c r="CA449" s="2">
        <v>-5.053675877715218</v>
      </c>
      <c r="CB449" t="s">
        <v>2754</v>
      </c>
      <c r="CC449" s="2">
        <v>-5.0687331181679509</v>
      </c>
      <c r="CD449" t="s">
        <v>2753</v>
      </c>
      <c r="CE449" s="2">
        <v>-5.4544808350894822</v>
      </c>
      <c r="CF449" t="s">
        <v>2752</v>
      </c>
      <c r="CG449" s="2">
        <v>-5.1099744337532469</v>
      </c>
      <c r="CH449" t="s">
        <v>2751</v>
      </c>
      <c r="CI449" s="2">
        <v>-4.5444519985508158</v>
      </c>
      <c r="CJ449" t="s">
        <v>2794</v>
      </c>
      <c r="CK449" s="2">
        <v>-4.9384117227134388</v>
      </c>
      <c r="CL449" t="s">
        <v>2749</v>
      </c>
      <c r="CM449" s="2">
        <v>-4.6307689379857004</v>
      </c>
      <c r="CN449" t="s">
        <v>2748</v>
      </c>
      <c r="CO449" s="2">
        <v>-4.8071354092899359</v>
      </c>
      <c r="CP449" t="s">
        <v>2804</v>
      </c>
      <c r="CQ449" s="2">
        <v>-4.5711309665562849</v>
      </c>
      <c r="CR449" t="s">
        <v>2746</v>
      </c>
      <c r="CS449" s="2">
        <v>-5.0170296628094437</v>
      </c>
      <c r="CT449" t="s">
        <v>2745</v>
      </c>
      <c r="CU449" s="2">
        <v>-4.9810332515847184</v>
      </c>
      <c r="CV449" t="s">
        <v>2744</v>
      </c>
      <c r="CW449" s="2">
        <v>-4.5438600840425494</v>
      </c>
      <c r="CX449" t="s">
        <v>2797</v>
      </c>
      <c r="CY449" s="2">
        <v>-4.6505185690065671</v>
      </c>
      <c r="CZ449" t="s">
        <v>2742</v>
      </c>
      <c r="DA449" s="2">
        <v>-5.2708186859241</v>
      </c>
      <c r="DB449" t="s">
        <v>2796</v>
      </c>
      <c r="DC449" s="2">
        <v>-4.8604947275830774</v>
      </c>
      <c r="DD449" t="s">
        <v>2740</v>
      </c>
      <c r="DE449" s="2">
        <v>-4.8858696627459892</v>
      </c>
      <c r="DF449" t="s">
        <v>2739</v>
      </c>
      <c r="DG449" s="2">
        <v>-4.8475184163191392</v>
      </c>
      <c r="DH449" t="s">
        <v>2738</v>
      </c>
      <c r="DI449" s="2">
        <v>-4.5176059068857457</v>
      </c>
      <c r="DJ449" t="s">
        <v>2737</v>
      </c>
      <c r="DK449" s="2">
        <v>-4.3730114257572046</v>
      </c>
      <c r="DL449" t="s">
        <v>2736</v>
      </c>
      <c r="DM449" s="2">
        <v>-5.2080157792955326</v>
      </c>
      <c r="DN449" t="s">
        <v>2735</v>
      </c>
      <c r="DO449" s="2">
        <v>-5.1135874285275449</v>
      </c>
      <c r="DP449" t="s">
        <v>2799</v>
      </c>
      <c r="DQ449" s="2">
        <v>-4.4359981655875176</v>
      </c>
      <c r="DR449" t="s">
        <v>2803</v>
      </c>
      <c r="DS449" s="2">
        <v>-4.7147559857033938</v>
      </c>
      <c r="DT449" t="s">
        <v>2732</v>
      </c>
      <c r="DU449" s="2">
        <v>-4.8445985544544277</v>
      </c>
      <c r="DV449" t="s">
        <v>2731</v>
      </c>
      <c r="DW449" s="2">
        <v>-4.9736932855548606</v>
      </c>
      <c r="DX449" t="s">
        <v>2730</v>
      </c>
      <c r="DY449" s="2">
        <v>-4.5505175497868144</v>
      </c>
      <c r="DZ449" t="s">
        <v>2790</v>
      </c>
      <c r="EA449" s="2">
        <v>-4.9903480300849914</v>
      </c>
      <c r="EB449" t="s">
        <v>2800</v>
      </c>
      <c r="EC449" s="2">
        <v>-4.7478722865659186</v>
      </c>
      <c r="ED449" t="s">
        <v>2791</v>
      </c>
      <c r="EE449" s="2">
        <v>-4.9553242806300419</v>
      </c>
      <c r="EF449" t="s">
        <v>2726</v>
      </c>
      <c r="EG449" s="2">
        <v>-5.0353971639796438</v>
      </c>
      <c r="EH449" t="s">
        <v>2725</v>
      </c>
      <c r="EI449" s="2">
        <v>-4.343321915161086</v>
      </c>
      <c r="EJ449" t="s">
        <v>2724</v>
      </c>
      <c r="EK449" s="2">
        <v>-4.722742018774075</v>
      </c>
      <c r="EL449" t="s">
        <v>2723</v>
      </c>
      <c r="EM449" s="2">
        <v>-4.3848829269139173</v>
      </c>
      <c r="EN449" t="s">
        <v>2722</v>
      </c>
      <c r="EO449" s="2">
        <v>-5.351925766033669</v>
      </c>
      <c r="EP449" t="s">
        <v>2721</v>
      </c>
      <c r="EQ449" s="2">
        <v>-4.1347629866413289</v>
      </c>
      <c r="ER449" t="s">
        <v>2720</v>
      </c>
      <c r="ES449" s="2">
        <v>-4.8009894489685649</v>
      </c>
      <c r="ET449" t="s">
        <v>2719</v>
      </c>
      <c r="EU449" s="2">
        <v>-4.7446632973055074</v>
      </c>
      <c r="EV449" t="s">
        <v>2718</v>
      </c>
      <c r="EW449" s="2">
        <v>-4.5092904518514496</v>
      </c>
      <c r="EX449" t="s">
        <v>2717</v>
      </c>
      <c r="EY449" s="2">
        <v>-4.8490691051106687</v>
      </c>
      <c r="EZ449" t="s">
        <v>2716</v>
      </c>
      <c r="FA449" s="2">
        <v>-5.1404903026110604</v>
      </c>
      <c r="FB449" t="s">
        <v>2798</v>
      </c>
      <c r="FC449" s="2">
        <v>-4.8539520600787931</v>
      </c>
      <c r="FD449" t="s">
        <v>2714</v>
      </c>
      <c r="FE449" s="2">
        <v>-4.7044821503150471</v>
      </c>
      <c r="FF449" t="s">
        <v>2713</v>
      </c>
      <c r="FG449" s="2">
        <v>-4.7560619925679974</v>
      </c>
      <c r="FH449" t="s">
        <v>2712</v>
      </c>
      <c r="FI449" s="2">
        <v>-4.8514498395893364</v>
      </c>
      <c r="FJ449" t="s">
        <v>2711</v>
      </c>
      <c r="FK449" s="2">
        <v>-5.0822482403890517</v>
      </c>
      <c r="FL449" t="s">
        <v>2710</v>
      </c>
      <c r="FM449" s="2">
        <v>-5.1775573250088431</v>
      </c>
      <c r="FN449" t="s">
        <v>2709</v>
      </c>
      <c r="FO449" s="2">
        <v>-5.0045086268350971</v>
      </c>
      <c r="FP449" t="s">
        <v>2708</v>
      </c>
      <c r="FQ449" s="2">
        <v>-5.0394365615570598</v>
      </c>
      <c r="FR449" t="s">
        <v>2707</v>
      </c>
      <c r="FS449" s="2">
        <v>-4.6456381368360944</v>
      </c>
      <c r="FT449" t="s">
        <v>2706</v>
      </c>
      <c r="FU449" s="2">
        <v>-4.8282518048075262</v>
      </c>
      <c r="FV449" t="s">
        <v>2705</v>
      </c>
      <c r="FW449" s="2">
        <v>-5.2725033476572269</v>
      </c>
      <c r="FX449" t="s">
        <v>2704</v>
      </c>
      <c r="FY449" s="2">
        <v>-5.1743155083822936</v>
      </c>
      <c r="FZ449" t="s">
        <v>2703</v>
      </c>
      <c r="GA449" s="2">
        <v>-4.7234588462257987</v>
      </c>
      <c r="GB449" t="s">
        <v>2792</v>
      </c>
      <c r="GC449" s="2">
        <v>-4.8889456486790994</v>
      </c>
      <c r="GD449" t="s">
        <v>2701</v>
      </c>
      <c r="GE449" s="2">
        <v>-5.33120561690414</v>
      </c>
      <c r="GF449" t="s">
        <v>2700</v>
      </c>
      <c r="GG449" s="2">
        <v>-4.9173931736815533</v>
      </c>
      <c r="GH449" t="s">
        <v>2699</v>
      </c>
      <c r="GI449" s="2">
        <v>-4.8045549696539114</v>
      </c>
      <c r="GJ449" t="s">
        <v>2789</v>
      </c>
      <c r="GK449" s="2">
        <v>-4.5773108791431909</v>
      </c>
      <c r="GL449" t="s">
        <v>2697</v>
      </c>
      <c r="GM449" s="2">
        <v>-4.7920943739047539</v>
      </c>
      <c r="GN449" t="s">
        <v>2696</v>
      </c>
      <c r="GO449" s="2">
        <v>-4.7254441852925302</v>
      </c>
      <c r="GP449" t="s">
        <v>2695</v>
      </c>
      <c r="GQ449" s="2">
        <v>-4.7723711122597443</v>
      </c>
      <c r="GR449" t="s">
        <v>2694</v>
      </c>
      <c r="GS449" s="2">
        <v>-4.5811360498511826</v>
      </c>
      <c r="GT449" t="s">
        <v>2693</v>
      </c>
      <c r="GU449" s="2">
        <v>-5.110735331550937</v>
      </c>
      <c r="GV449" t="s">
        <v>2692</v>
      </c>
      <c r="GW449" s="2">
        <v>-5.1153416814434074</v>
      </c>
      <c r="GX449" t="s">
        <v>2691</v>
      </c>
      <c r="GY449" s="2">
        <v>-4.8224248373410186</v>
      </c>
      <c r="GZ449" t="s">
        <v>2690</v>
      </c>
      <c r="HA449" s="2">
        <v>-4.7456989938872534</v>
      </c>
      <c r="HB449" t="s">
        <v>2689</v>
      </c>
      <c r="HC449" s="2">
        <v>-4.4624471563418666</v>
      </c>
      <c r="HD449" t="s">
        <v>2688</v>
      </c>
      <c r="HE449" s="2">
        <v>-4.7418637583507426</v>
      </c>
      <c r="HF449" t="s">
        <v>2687</v>
      </c>
      <c r="HG449" s="2">
        <v>-5.0914824166596384</v>
      </c>
    </row>
    <row r="450" spans="1:215" x14ac:dyDescent="0.25">
      <c r="A450">
        <v>-4.8374615249089477</v>
      </c>
      <c r="P450" t="s">
        <v>2795</v>
      </c>
      <c r="Q450" s="2">
        <v>-4.700577019280102</v>
      </c>
      <c r="R450" t="s">
        <v>2785</v>
      </c>
      <c r="S450" s="2">
        <v>-4.8794202850526034</v>
      </c>
      <c r="T450" t="s">
        <v>2784</v>
      </c>
      <c r="U450" s="2">
        <v>-4.7172301282766611</v>
      </c>
      <c r="V450" t="s">
        <v>2783</v>
      </c>
      <c r="W450" s="2">
        <v>-5.1128779209439124</v>
      </c>
      <c r="X450" t="s">
        <v>2782</v>
      </c>
      <c r="Y450" s="2">
        <v>-4.7967010737767168</v>
      </c>
      <c r="Z450" t="s">
        <v>2781</v>
      </c>
      <c r="AA450" s="2">
        <v>-5.0509464756431397</v>
      </c>
      <c r="AB450" t="s">
        <v>2780</v>
      </c>
      <c r="AC450" s="2">
        <v>-4.5859167992204766</v>
      </c>
      <c r="AD450" t="s">
        <v>2779</v>
      </c>
      <c r="AE450" s="2">
        <v>-4.9337914164744534</v>
      </c>
      <c r="AF450" t="s">
        <v>2778</v>
      </c>
      <c r="AG450" s="2">
        <v>-4.730532986666681</v>
      </c>
      <c r="AH450" t="s">
        <v>2777</v>
      </c>
      <c r="AI450" s="2">
        <v>-4.8518294340347703</v>
      </c>
      <c r="AJ450" t="s">
        <v>2776</v>
      </c>
      <c r="AK450" s="2">
        <v>-5.1667658228542663</v>
      </c>
      <c r="AL450" t="s">
        <v>2775</v>
      </c>
      <c r="AM450" s="2">
        <v>-4.9092838009685664</v>
      </c>
      <c r="AN450" t="s">
        <v>2774</v>
      </c>
      <c r="AO450" s="2">
        <v>-4.4823486177806027</v>
      </c>
      <c r="AP450" t="s">
        <v>2773</v>
      </c>
      <c r="AQ450" s="2">
        <v>-4.5489183217676397</v>
      </c>
      <c r="AR450" t="s">
        <v>2772</v>
      </c>
      <c r="AS450" s="2">
        <v>-4.7155936465151509</v>
      </c>
      <c r="AT450" t="s">
        <v>2771</v>
      </c>
      <c r="AU450" s="2">
        <v>-4.7421844259981363</v>
      </c>
      <c r="AV450" t="s">
        <v>2770</v>
      </c>
      <c r="AW450" s="2">
        <v>-4.6617171343761674</v>
      </c>
      <c r="AX450" t="s">
        <v>2769</v>
      </c>
      <c r="AY450" s="2">
        <v>-5.0423998534532988</v>
      </c>
      <c r="AZ450" t="s">
        <v>2768</v>
      </c>
      <c r="BA450" s="2">
        <v>-5.1017378105229003</v>
      </c>
      <c r="BB450" t="s">
        <v>2767</v>
      </c>
      <c r="BC450" s="2">
        <v>-4.8778396085440576</v>
      </c>
      <c r="BD450" t="s">
        <v>2766</v>
      </c>
      <c r="BE450" s="2">
        <v>-4.7988851495930911</v>
      </c>
      <c r="BF450" t="s">
        <v>2801</v>
      </c>
      <c r="BG450" s="2">
        <v>-4.5140545499320952</v>
      </c>
      <c r="BH450" t="s">
        <v>2802</v>
      </c>
      <c r="BI450" s="2">
        <v>-4.5730733570675843</v>
      </c>
      <c r="BJ450" t="s">
        <v>2763</v>
      </c>
      <c r="BK450" s="2">
        <v>-4.8893142282253708</v>
      </c>
      <c r="BL450" t="s">
        <v>2762</v>
      </c>
      <c r="BM450" s="2">
        <v>-4.4315424047376686</v>
      </c>
      <c r="BN450" t="s">
        <v>2761</v>
      </c>
      <c r="BO450" s="2">
        <v>-4.8556545684900101</v>
      </c>
      <c r="BP450" t="s">
        <v>2760</v>
      </c>
      <c r="BQ450" s="2">
        <v>-5.0097932128165219</v>
      </c>
      <c r="BR450" t="s">
        <v>2759</v>
      </c>
      <c r="BS450" s="2">
        <v>-4.6972751602852716</v>
      </c>
      <c r="BT450" t="s">
        <v>2758</v>
      </c>
      <c r="BU450" s="2">
        <v>-4.8564271110776636</v>
      </c>
      <c r="BV450" t="s">
        <v>2757</v>
      </c>
      <c r="BW450" s="2">
        <v>-4.976992535104718</v>
      </c>
      <c r="BX450" t="s">
        <v>2756</v>
      </c>
      <c r="BY450" s="2">
        <v>-4.7089780823966434</v>
      </c>
      <c r="BZ450" t="s">
        <v>2755</v>
      </c>
      <c r="CA450" s="2">
        <v>-5.053675877715218</v>
      </c>
      <c r="CB450" t="s">
        <v>2754</v>
      </c>
      <c r="CC450" s="2">
        <v>-5.0687331181679509</v>
      </c>
      <c r="CD450" t="s">
        <v>2753</v>
      </c>
      <c r="CE450" s="2">
        <v>-5.4544808350894822</v>
      </c>
      <c r="CF450" t="s">
        <v>2752</v>
      </c>
      <c r="CG450" s="2">
        <v>-5.1099744337532469</v>
      </c>
      <c r="CH450" t="s">
        <v>2751</v>
      </c>
      <c r="CI450" s="2">
        <v>-4.5444519985508158</v>
      </c>
      <c r="CJ450" t="s">
        <v>2794</v>
      </c>
      <c r="CK450" s="2">
        <v>-4.9384117227134388</v>
      </c>
      <c r="CL450" t="s">
        <v>2749</v>
      </c>
      <c r="CM450" s="2">
        <v>-4.6307689379857004</v>
      </c>
      <c r="CN450" t="s">
        <v>2748</v>
      </c>
      <c r="CO450" s="2">
        <v>-4.8071354092899359</v>
      </c>
      <c r="CP450" t="s">
        <v>2747</v>
      </c>
      <c r="CQ450" s="2">
        <v>-5.1235954683564797</v>
      </c>
      <c r="CR450" t="s">
        <v>2746</v>
      </c>
      <c r="CS450" s="2">
        <v>-5.0170296628094437</v>
      </c>
      <c r="CT450" t="s">
        <v>2745</v>
      </c>
      <c r="CU450" s="2">
        <v>-4.9810332515847184</v>
      </c>
      <c r="CV450" t="s">
        <v>2744</v>
      </c>
      <c r="CW450" s="2">
        <v>-4.5438600840425494</v>
      </c>
      <c r="CX450" t="s">
        <v>2797</v>
      </c>
      <c r="CY450" s="2">
        <v>-4.6505185690065671</v>
      </c>
      <c r="CZ450" t="s">
        <v>2742</v>
      </c>
      <c r="DA450" s="2">
        <v>-5.2708186859241</v>
      </c>
      <c r="DB450" t="s">
        <v>2796</v>
      </c>
      <c r="DC450" s="2">
        <v>-4.8604947275830774</v>
      </c>
      <c r="DD450" t="s">
        <v>2740</v>
      </c>
      <c r="DE450" s="2">
        <v>-4.8858696627459892</v>
      </c>
      <c r="DF450" t="s">
        <v>2739</v>
      </c>
      <c r="DG450" s="2">
        <v>-4.8475184163191392</v>
      </c>
      <c r="DH450" t="s">
        <v>2738</v>
      </c>
      <c r="DI450" s="2">
        <v>-4.5176059068857457</v>
      </c>
      <c r="DJ450" t="s">
        <v>2737</v>
      </c>
      <c r="DK450" s="2">
        <v>-4.3730114257572046</v>
      </c>
      <c r="DL450" t="s">
        <v>2736</v>
      </c>
      <c r="DM450" s="2">
        <v>-5.2080157792955326</v>
      </c>
      <c r="DN450" t="s">
        <v>2735</v>
      </c>
      <c r="DO450" s="2">
        <v>-5.1135874285275449</v>
      </c>
      <c r="DP450" t="s">
        <v>2799</v>
      </c>
      <c r="DQ450" s="2">
        <v>-4.4359981655875176</v>
      </c>
      <c r="DR450" t="s">
        <v>2803</v>
      </c>
      <c r="DS450" s="2">
        <v>-4.7147559857033938</v>
      </c>
      <c r="DT450" t="s">
        <v>2732</v>
      </c>
      <c r="DU450" s="2">
        <v>-4.8445985544544277</v>
      </c>
      <c r="DV450" t="s">
        <v>2731</v>
      </c>
      <c r="DW450" s="2">
        <v>-4.9736932855548606</v>
      </c>
      <c r="DX450" t="s">
        <v>2730</v>
      </c>
      <c r="DY450" s="2">
        <v>-4.5505175497868144</v>
      </c>
      <c r="DZ450" t="s">
        <v>2790</v>
      </c>
      <c r="EA450" s="2">
        <v>-4.9903480300849914</v>
      </c>
      <c r="EB450" t="s">
        <v>2800</v>
      </c>
      <c r="EC450" s="2">
        <v>-4.7478722865659186</v>
      </c>
      <c r="ED450" t="s">
        <v>2791</v>
      </c>
      <c r="EE450" s="2">
        <v>-4.9553242806300419</v>
      </c>
      <c r="EF450" t="s">
        <v>2726</v>
      </c>
      <c r="EG450" s="2">
        <v>-5.0353971639796438</v>
      </c>
      <c r="EH450" t="s">
        <v>2725</v>
      </c>
      <c r="EI450" s="2">
        <v>-4.343321915161086</v>
      </c>
      <c r="EJ450" t="s">
        <v>2724</v>
      </c>
      <c r="EK450" s="2">
        <v>-4.722742018774075</v>
      </c>
      <c r="EL450" t="s">
        <v>2723</v>
      </c>
      <c r="EM450" s="2">
        <v>-4.3848829269139173</v>
      </c>
      <c r="EN450" t="s">
        <v>2722</v>
      </c>
      <c r="EO450" s="2">
        <v>-5.351925766033669</v>
      </c>
      <c r="EP450" t="s">
        <v>2721</v>
      </c>
      <c r="EQ450" s="2">
        <v>-4.1347629866413289</v>
      </c>
      <c r="ER450" t="s">
        <v>2720</v>
      </c>
      <c r="ES450" s="2">
        <v>-4.8009894489685649</v>
      </c>
      <c r="ET450" t="s">
        <v>2719</v>
      </c>
      <c r="EU450" s="2">
        <v>-4.7446632973055074</v>
      </c>
      <c r="EV450" t="s">
        <v>2718</v>
      </c>
      <c r="EW450" s="2">
        <v>-4.5092904518514496</v>
      </c>
      <c r="EX450" t="s">
        <v>2717</v>
      </c>
      <c r="EY450" s="2">
        <v>-4.8490691051106687</v>
      </c>
      <c r="EZ450" t="s">
        <v>2716</v>
      </c>
      <c r="FA450" s="2">
        <v>-5.1404903026110604</v>
      </c>
      <c r="FB450" t="s">
        <v>2798</v>
      </c>
      <c r="FC450" s="2">
        <v>-4.8539520600787931</v>
      </c>
      <c r="FD450" t="s">
        <v>2714</v>
      </c>
      <c r="FE450" s="2">
        <v>-4.7044821503150471</v>
      </c>
      <c r="FF450" t="s">
        <v>2713</v>
      </c>
      <c r="FG450" s="2">
        <v>-4.7560619925679974</v>
      </c>
      <c r="FH450" t="s">
        <v>2712</v>
      </c>
      <c r="FI450" s="2">
        <v>-4.8514498395893364</v>
      </c>
      <c r="FJ450" t="s">
        <v>2711</v>
      </c>
      <c r="FK450" s="2">
        <v>-5.0822482403890517</v>
      </c>
      <c r="FL450" t="s">
        <v>2710</v>
      </c>
      <c r="FM450" s="2">
        <v>-5.1775573250088431</v>
      </c>
      <c r="FN450" t="s">
        <v>2709</v>
      </c>
      <c r="FO450" s="2">
        <v>-5.0045086268350971</v>
      </c>
      <c r="FP450" t="s">
        <v>2708</v>
      </c>
      <c r="FQ450" s="2">
        <v>-5.0394365615570598</v>
      </c>
      <c r="FR450" t="s">
        <v>2707</v>
      </c>
      <c r="FS450" s="2">
        <v>-4.6456381368360944</v>
      </c>
      <c r="FT450" t="s">
        <v>2706</v>
      </c>
      <c r="FU450" s="2">
        <v>-4.8282518048075262</v>
      </c>
      <c r="FV450" t="s">
        <v>2705</v>
      </c>
      <c r="FW450" s="2">
        <v>-5.2725033476572269</v>
      </c>
      <c r="FX450" t="s">
        <v>2704</v>
      </c>
      <c r="FY450" s="2">
        <v>-5.1743155083822936</v>
      </c>
      <c r="FZ450" t="s">
        <v>2703</v>
      </c>
      <c r="GA450" s="2">
        <v>-4.7234588462257987</v>
      </c>
      <c r="GB450" t="s">
        <v>2792</v>
      </c>
      <c r="GC450" s="2">
        <v>-4.8889456486790994</v>
      </c>
      <c r="GD450" t="s">
        <v>2701</v>
      </c>
      <c r="GE450" s="2">
        <v>-5.33120561690414</v>
      </c>
      <c r="GF450" t="s">
        <v>2700</v>
      </c>
      <c r="GG450" s="2">
        <v>-4.9173931736815533</v>
      </c>
      <c r="GH450" t="s">
        <v>2699</v>
      </c>
      <c r="GI450" s="2">
        <v>-4.8045549696539114</v>
      </c>
      <c r="GJ450" t="s">
        <v>2789</v>
      </c>
      <c r="GK450" s="2">
        <v>-4.5773108791431909</v>
      </c>
      <c r="GL450" t="s">
        <v>2697</v>
      </c>
      <c r="GM450" s="2">
        <v>-4.7920943739047539</v>
      </c>
      <c r="GN450" t="s">
        <v>2696</v>
      </c>
      <c r="GO450" s="2">
        <v>-4.7254441852925302</v>
      </c>
      <c r="GP450" t="s">
        <v>2695</v>
      </c>
      <c r="GQ450" s="2">
        <v>-4.7723711122597443</v>
      </c>
      <c r="GR450" t="s">
        <v>2694</v>
      </c>
      <c r="GS450" s="2">
        <v>-4.5811360498511826</v>
      </c>
      <c r="GT450" t="s">
        <v>2693</v>
      </c>
      <c r="GU450" s="2">
        <v>-5.110735331550937</v>
      </c>
      <c r="GV450" t="s">
        <v>2692</v>
      </c>
      <c r="GW450" s="2">
        <v>-5.1153416814434074</v>
      </c>
      <c r="GX450" t="s">
        <v>2691</v>
      </c>
      <c r="GY450" s="2">
        <v>-4.8224248373410186</v>
      </c>
      <c r="GZ450" t="s">
        <v>2690</v>
      </c>
      <c r="HA450" s="2">
        <v>-4.7456989938872534</v>
      </c>
      <c r="HB450" t="s">
        <v>2689</v>
      </c>
      <c r="HC450" s="2">
        <v>-4.4624471563418666</v>
      </c>
      <c r="HD450" t="s">
        <v>2688</v>
      </c>
      <c r="HE450" s="2">
        <v>-4.7418637583507426</v>
      </c>
      <c r="HF450" t="s">
        <v>2687</v>
      </c>
      <c r="HG450" s="2">
        <v>-5.0914824166596384</v>
      </c>
    </row>
    <row r="451" spans="1:215" x14ac:dyDescent="0.25">
      <c r="A451">
        <v>-4.8374615249089477</v>
      </c>
      <c r="P451" t="s">
        <v>2795</v>
      </c>
      <c r="Q451" s="2">
        <v>-4.700577019280102</v>
      </c>
      <c r="R451" t="s">
        <v>2785</v>
      </c>
      <c r="S451" s="2">
        <v>-4.8794202850526034</v>
      </c>
      <c r="T451" t="s">
        <v>2784</v>
      </c>
      <c r="U451" s="2">
        <v>-4.7172301282766611</v>
      </c>
      <c r="V451" t="s">
        <v>2783</v>
      </c>
      <c r="W451" s="2">
        <v>-5.1128779209439124</v>
      </c>
      <c r="X451" t="s">
        <v>2782</v>
      </c>
      <c r="Y451" s="2">
        <v>-4.7967010737767168</v>
      </c>
      <c r="Z451" t="s">
        <v>2781</v>
      </c>
      <c r="AA451" s="2">
        <v>-5.0509464756431397</v>
      </c>
      <c r="AB451" t="s">
        <v>2780</v>
      </c>
      <c r="AC451" s="2">
        <v>-4.5859167992204766</v>
      </c>
      <c r="AD451" t="s">
        <v>2779</v>
      </c>
      <c r="AE451" s="2">
        <v>-4.9337914164744534</v>
      </c>
      <c r="AF451" t="s">
        <v>2778</v>
      </c>
      <c r="AG451" s="2">
        <v>-4.730532986666681</v>
      </c>
      <c r="AH451" t="s">
        <v>2777</v>
      </c>
      <c r="AI451" s="2">
        <v>-4.8518294340347703</v>
      </c>
      <c r="AJ451" t="s">
        <v>2776</v>
      </c>
      <c r="AK451" s="2">
        <v>-5.1667658228542663</v>
      </c>
      <c r="AL451" t="s">
        <v>2775</v>
      </c>
      <c r="AM451" s="2">
        <v>-4.9092838009685664</v>
      </c>
      <c r="AN451" t="s">
        <v>2774</v>
      </c>
      <c r="AO451" s="2">
        <v>-4.4823486177806027</v>
      </c>
      <c r="AP451" t="s">
        <v>2773</v>
      </c>
      <c r="AQ451" s="2">
        <v>-4.5489183217676397</v>
      </c>
      <c r="AR451" t="s">
        <v>2772</v>
      </c>
      <c r="AS451" s="2">
        <v>-4.7155936465151509</v>
      </c>
      <c r="AT451" t="s">
        <v>2771</v>
      </c>
      <c r="AU451" s="2">
        <v>-4.7421844259981363</v>
      </c>
      <c r="AV451" t="s">
        <v>2770</v>
      </c>
      <c r="AW451" s="2">
        <v>-4.6617171343761674</v>
      </c>
      <c r="AX451" t="s">
        <v>2769</v>
      </c>
      <c r="AY451" s="2">
        <v>-5.0423998534532988</v>
      </c>
      <c r="AZ451" t="s">
        <v>2768</v>
      </c>
      <c r="BA451" s="2">
        <v>-5.1017378105229003</v>
      </c>
      <c r="BB451" t="s">
        <v>2767</v>
      </c>
      <c r="BC451" s="2">
        <v>-4.8778396085440576</v>
      </c>
      <c r="BD451" t="s">
        <v>2766</v>
      </c>
      <c r="BE451" s="2">
        <v>-4.7988851495930911</v>
      </c>
      <c r="BF451" t="s">
        <v>2801</v>
      </c>
      <c r="BG451" s="2">
        <v>-4.5140545499320952</v>
      </c>
      <c r="BH451" t="s">
        <v>2802</v>
      </c>
      <c r="BI451" s="2">
        <v>-4.5730733570675843</v>
      </c>
      <c r="BJ451" t="s">
        <v>2763</v>
      </c>
      <c r="BK451" s="2">
        <v>-4.8893142282253708</v>
      </c>
      <c r="BL451" t="s">
        <v>2762</v>
      </c>
      <c r="BM451" s="2">
        <v>-4.4315424047376686</v>
      </c>
      <c r="BN451" t="s">
        <v>2761</v>
      </c>
      <c r="BO451" s="2">
        <v>-4.8556545684900101</v>
      </c>
      <c r="BP451" t="s">
        <v>2760</v>
      </c>
      <c r="BQ451" s="2">
        <v>-5.0097932128165219</v>
      </c>
      <c r="BR451" t="s">
        <v>2759</v>
      </c>
      <c r="BS451" s="2">
        <v>-4.6972751602852716</v>
      </c>
      <c r="BT451" t="s">
        <v>2758</v>
      </c>
      <c r="BU451" s="2">
        <v>-4.8564271110776636</v>
      </c>
      <c r="BV451" t="s">
        <v>2757</v>
      </c>
      <c r="BW451" s="2">
        <v>-4.976992535104718</v>
      </c>
      <c r="BX451" t="s">
        <v>2756</v>
      </c>
      <c r="BY451" s="2">
        <v>-4.7089780823966434</v>
      </c>
      <c r="BZ451" t="s">
        <v>2755</v>
      </c>
      <c r="CA451" s="2">
        <v>-5.053675877715218</v>
      </c>
      <c r="CB451" t="s">
        <v>2754</v>
      </c>
      <c r="CC451" s="2">
        <v>-5.0687331181679509</v>
      </c>
      <c r="CD451" t="s">
        <v>2753</v>
      </c>
      <c r="CE451" s="2">
        <v>-5.4544808350894822</v>
      </c>
      <c r="CF451" t="s">
        <v>2752</v>
      </c>
      <c r="CG451" s="2">
        <v>-5.1099744337532469</v>
      </c>
      <c r="CH451" t="s">
        <v>2751</v>
      </c>
      <c r="CI451" s="2">
        <v>-4.5444519985508158</v>
      </c>
      <c r="CJ451" t="s">
        <v>2794</v>
      </c>
      <c r="CK451" s="2">
        <v>-4.9384117227134388</v>
      </c>
      <c r="CL451" t="s">
        <v>2749</v>
      </c>
      <c r="CM451" s="2">
        <v>-4.6307689379857004</v>
      </c>
      <c r="CN451" t="s">
        <v>2748</v>
      </c>
      <c r="CO451" s="2">
        <v>-4.8071354092899359</v>
      </c>
      <c r="CP451" t="s">
        <v>2747</v>
      </c>
      <c r="CQ451" s="2">
        <v>-5.1235954683564797</v>
      </c>
      <c r="CR451" t="s">
        <v>2746</v>
      </c>
      <c r="CS451" s="2">
        <v>-5.0170296628094437</v>
      </c>
      <c r="CT451" t="s">
        <v>2745</v>
      </c>
      <c r="CU451" s="2">
        <v>-4.9810332515847184</v>
      </c>
      <c r="CV451" t="s">
        <v>2744</v>
      </c>
      <c r="CW451" s="2">
        <v>-4.5438600840425494</v>
      </c>
      <c r="CX451" t="s">
        <v>2797</v>
      </c>
      <c r="CY451" s="2">
        <v>-4.6505185690065671</v>
      </c>
      <c r="CZ451" t="s">
        <v>2742</v>
      </c>
      <c r="DA451" s="2">
        <v>-5.2708186859241</v>
      </c>
      <c r="DB451" t="s">
        <v>2796</v>
      </c>
      <c r="DC451" s="2">
        <v>-4.8604947275830774</v>
      </c>
      <c r="DD451" t="s">
        <v>2740</v>
      </c>
      <c r="DE451" s="2">
        <v>-4.8858696627459892</v>
      </c>
      <c r="DF451" t="s">
        <v>2739</v>
      </c>
      <c r="DG451" s="2">
        <v>-4.8475184163191392</v>
      </c>
      <c r="DH451" t="s">
        <v>2738</v>
      </c>
      <c r="DI451" s="2">
        <v>-4.5176059068857457</v>
      </c>
      <c r="DJ451" t="s">
        <v>2737</v>
      </c>
      <c r="DK451" s="2">
        <v>-4.3730114257572046</v>
      </c>
      <c r="DL451" t="s">
        <v>2736</v>
      </c>
      <c r="DM451" s="2">
        <v>-5.2080157792955326</v>
      </c>
      <c r="DN451" t="s">
        <v>2735</v>
      </c>
      <c r="DO451" s="2">
        <v>-5.1135874285275449</v>
      </c>
      <c r="DP451" t="s">
        <v>2799</v>
      </c>
      <c r="DQ451" s="2">
        <v>-4.4359981655875176</v>
      </c>
      <c r="DR451" t="s">
        <v>2803</v>
      </c>
      <c r="DS451" s="2">
        <v>-4.7147559857033938</v>
      </c>
      <c r="DT451" t="s">
        <v>2732</v>
      </c>
      <c r="DU451" s="2">
        <v>-4.8445985544544277</v>
      </c>
      <c r="DV451" t="s">
        <v>2731</v>
      </c>
      <c r="DW451" s="2">
        <v>-4.9736932855548606</v>
      </c>
      <c r="DX451" t="s">
        <v>2730</v>
      </c>
      <c r="DY451" s="2">
        <v>-4.5505175497868144</v>
      </c>
      <c r="DZ451" t="s">
        <v>2790</v>
      </c>
      <c r="EA451" s="2">
        <v>-4.9903480300849914</v>
      </c>
      <c r="EB451" t="s">
        <v>2800</v>
      </c>
      <c r="EC451" s="2">
        <v>-4.7478722865659186</v>
      </c>
      <c r="ED451" t="s">
        <v>2791</v>
      </c>
      <c r="EE451" s="2">
        <v>-4.9553242806300419</v>
      </c>
      <c r="EF451" t="s">
        <v>2726</v>
      </c>
      <c r="EG451" s="2">
        <v>-5.0353971639796438</v>
      </c>
      <c r="EH451" t="s">
        <v>2725</v>
      </c>
      <c r="EI451" s="2">
        <v>-4.343321915161086</v>
      </c>
      <c r="EJ451" t="s">
        <v>2724</v>
      </c>
      <c r="EK451" s="2">
        <v>-4.722742018774075</v>
      </c>
      <c r="EL451" t="s">
        <v>2723</v>
      </c>
      <c r="EM451" s="2">
        <v>-4.3848829269139173</v>
      </c>
      <c r="EN451" t="s">
        <v>2722</v>
      </c>
      <c r="EO451" s="2">
        <v>-5.351925766033669</v>
      </c>
      <c r="EP451" t="s">
        <v>2721</v>
      </c>
      <c r="EQ451" s="2">
        <v>-4.1347629866413289</v>
      </c>
      <c r="ER451" t="s">
        <v>2720</v>
      </c>
      <c r="ES451" s="2">
        <v>-4.8009894489685649</v>
      </c>
      <c r="ET451" t="s">
        <v>2719</v>
      </c>
      <c r="EU451" s="2">
        <v>-4.7446632973055074</v>
      </c>
      <c r="EV451" t="s">
        <v>2718</v>
      </c>
      <c r="EW451" s="2">
        <v>-4.5092904518514496</v>
      </c>
      <c r="EX451" t="s">
        <v>2717</v>
      </c>
      <c r="EY451" s="2">
        <v>-4.8490691051106687</v>
      </c>
      <c r="EZ451" t="s">
        <v>2716</v>
      </c>
      <c r="FA451" s="2">
        <v>-5.1404903026110604</v>
      </c>
      <c r="FB451" t="s">
        <v>2798</v>
      </c>
      <c r="FC451" s="2">
        <v>-4.8539520600787931</v>
      </c>
      <c r="FD451" t="s">
        <v>2714</v>
      </c>
      <c r="FE451" s="2">
        <v>-4.7044821503150471</v>
      </c>
      <c r="FF451" t="s">
        <v>2713</v>
      </c>
      <c r="FG451" s="2">
        <v>-4.7560619925679974</v>
      </c>
      <c r="FH451" t="s">
        <v>2712</v>
      </c>
      <c r="FI451" s="2">
        <v>-4.8514498395893364</v>
      </c>
      <c r="FJ451" t="s">
        <v>2711</v>
      </c>
      <c r="FK451" s="2">
        <v>-5.0822482403890517</v>
      </c>
      <c r="FL451" t="s">
        <v>2710</v>
      </c>
      <c r="FM451" s="2">
        <v>-5.1775573250088431</v>
      </c>
      <c r="FN451" t="s">
        <v>2709</v>
      </c>
      <c r="FO451" s="2">
        <v>-5.0045086268350971</v>
      </c>
      <c r="FP451" t="s">
        <v>2708</v>
      </c>
      <c r="FQ451" s="2">
        <v>-5.0394365615570598</v>
      </c>
      <c r="FR451" t="s">
        <v>2707</v>
      </c>
      <c r="FS451" s="2">
        <v>-4.6456381368360944</v>
      </c>
      <c r="FT451" t="s">
        <v>2706</v>
      </c>
      <c r="FU451" s="2">
        <v>-4.8282518048075262</v>
      </c>
      <c r="FV451" t="s">
        <v>2705</v>
      </c>
      <c r="FW451" s="2">
        <v>-5.2725033476572269</v>
      </c>
      <c r="FX451" t="s">
        <v>2704</v>
      </c>
      <c r="FY451" s="2">
        <v>-5.1743155083822936</v>
      </c>
      <c r="FZ451" t="s">
        <v>2703</v>
      </c>
      <c r="GA451" s="2">
        <v>-4.7234588462257987</v>
      </c>
      <c r="GB451" t="s">
        <v>2792</v>
      </c>
      <c r="GC451" s="2">
        <v>-4.8889456486790994</v>
      </c>
      <c r="GD451" t="s">
        <v>2701</v>
      </c>
      <c r="GE451" s="2">
        <v>-5.33120561690414</v>
      </c>
      <c r="GF451" t="s">
        <v>2700</v>
      </c>
      <c r="GG451" s="2">
        <v>-4.9173931736815533</v>
      </c>
      <c r="GH451" t="s">
        <v>2699</v>
      </c>
      <c r="GI451" s="2">
        <v>-4.8045549696539114</v>
      </c>
      <c r="GJ451" t="s">
        <v>2789</v>
      </c>
      <c r="GK451" s="2">
        <v>-4.5773108791431909</v>
      </c>
      <c r="GL451" t="s">
        <v>2697</v>
      </c>
      <c r="GM451" s="2">
        <v>-4.7920943739047539</v>
      </c>
      <c r="GN451" t="s">
        <v>2696</v>
      </c>
      <c r="GO451" s="2">
        <v>-4.7254441852925302</v>
      </c>
      <c r="GP451" t="s">
        <v>2695</v>
      </c>
      <c r="GQ451" s="2">
        <v>-4.7723711122597443</v>
      </c>
      <c r="GR451" t="s">
        <v>2694</v>
      </c>
      <c r="GS451" s="2">
        <v>-4.5811360498511826</v>
      </c>
      <c r="GT451" t="s">
        <v>2693</v>
      </c>
      <c r="GU451" s="2">
        <v>-5.110735331550937</v>
      </c>
      <c r="GV451" t="s">
        <v>2692</v>
      </c>
      <c r="GW451" s="2">
        <v>-5.1153416814434074</v>
      </c>
      <c r="GX451" t="s">
        <v>2691</v>
      </c>
      <c r="GY451" s="2">
        <v>-4.8224248373410186</v>
      </c>
      <c r="GZ451" t="s">
        <v>2690</v>
      </c>
      <c r="HA451" s="2">
        <v>-4.7456989938872534</v>
      </c>
      <c r="HB451" t="s">
        <v>2689</v>
      </c>
      <c r="HC451" s="2">
        <v>-4.4624471563418666</v>
      </c>
      <c r="HD451" t="s">
        <v>2688</v>
      </c>
      <c r="HE451" s="2">
        <v>-4.7418637583507426</v>
      </c>
      <c r="HF451" t="s">
        <v>2687</v>
      </c>
      <c r="HG451" s="2">
        <v>-5.0914824166596384</v>
      </c>
    </row>
    <row r="452" spans="1:215" x14ac:dyDescent="0.25">
      <c r="A452">
        <v>-4.8374615249089477</v>
      </c>
      <c r="P452" t="s">
        <v>2795</v>
      </c>
      <c r="Q452" s="2">
        <v>-4.700577019280102</v>
      </c>
      <c r="R452" t="s">
        <v>2785</v>
      </c>
      <c r="S452" s="2">
        <v>-4.8794202850526034</v>
      </c>
      <c r="T452" t="s">
        <v>2784</v>
      </c>
      <c r="U452" s="2">
        <v>-4.7172301282766611</v>
      </c>
      <c r="V452" t="s">
        <v>2783</v>
      </c>
      <c r="W452" s="2">
        <v>-5.1128779209439124</v>
      </c>
      <c r="X452" t="s">
        <v>2782</v>
      </c>
      <c r="Y452" s="2">
        <v>-4.7967010737767168</v>
      </c>
      <c r="Z452" t="s">
        <v>2781</v>
      </c>
      <c r="AA452" s="2">
        <v>-5.0509464756431397</v>
      </c>
      <c r="AB452" t="s">
        <v>2780</v>
      </c>
      <c r="AC452" s="2">
        <v>-4.5859167992204766</v>
      </c>
      <c r="AD452" t="s">
        <v>2779</v>
      </c>
      <c r="AE452" s="2">
        <v>-4.9337914164744534</v>
      </c>
      <c r="AF452" t="s">
        <v>2778</v>
      </c>
      <c r="AG452" s="2">
        <v>-4.730532986666681</v>
      </c>
      <c r="AH452" t="s">
        <v>2777</v>
      </c>
      <c r="AI452" s="2">
        <v>-4.8518294340347703</v>
      </c>
      <c r="AJ452" t="s">
        <v>2776</v>
      </c>
      <c r="AK452" s="2">
        <v>-5.1667658228542663</v>
      </c>
      <c r="AL452" t="s">
        <v>2775</v>
      </c>
      <c r="AM452" s="2">
        <v>-4.9092838009685664</v>
      </c>
      <c r="AN452" t="s">
        <v>2774</v>
      </c>
      <c r="AO452" s="2">
        <v>-4.4823486177806027</v>
      </c>
      <c r="AP452" t="s">
        <v>2773</v>
      </c>
      <c r="AQ452" s="2">
        <v>-4.5489183217676397</v>
      </c>
      <c r="AR452" t="s">
        <v>2772</v>
      </c>
      <c r="AS452" s="2">
        <v>-4.7155936465151509</v>
      </c>
      <c r="AT452" t="s">
        <v>2771</v>
      </c>
      <c r="AU452" s="2">
        <v>-4.7421844259981363</v>
      </c>
      <c r="AV452" t="s">
        <v>2770</v>
      </c>
      <c r="AW452" s="2">
        <v>-4.6617171343761674</v>
      </c>
      <c r="AX452" t="s">
        <v>2769</v>
      </c>
      <c r="AY452" s="2">
        <v>-5.0423998534532988</v>
      </c>
      <c r="AZ452" t="s">
        <v>2768</v>
      </c>
      <c r="BA452" s="2">
        <v>-5.1017378105229003</v>
      </c>
      <c r="BB452" t="s">
        <v>2767</v>
      </c>
      <c r="BC452" s="2">
        <v>-4.8778396085440576</v>
      </c>
      <c r="BD452" t="s">
        <v>2766</v>
      </c>
      <c r="BE452" s="2">
        <v>-4.7988851495930911</v>
      </c>
      <c r="BF452" t="s">
        <v>2801</v>
      </c>
      <c r="BG452" s="2">
        <v>-4.5140545499320952</v>
      </c>
      <c r="BH452" t="s">
        <v>2802</v>
      </c>
      <c r="BI452" s="2">
        <v>-4.5730733570675843</v>
      </c>
      <c r="BJ452" t="s">
        <v>2763</v>
      </c>
      <c r="BK452" s="2">
        <v>-4.8893142282253708</v>
      </c>
      <c r="BL452" t="s">
        <v>2762</v>
      </c>
      <c r="BM452" s="2">
        <v>-4.4315424047376686</v>
      </c>
      <c r="BN452" t="s">
        <v>2761</v>
      </c>
      <c r="BO452" s="2">
        <v>-4.8556545684900101</v>
      </c>
      <c r="BP452" t="s">
        <v>2760</v>
      </c>
      <c r="BQ452" s="2">
        <v>-5.0097932128165219</v>
      </c>
      <c r="BR452" t="s">
        <v>2759</v>
      </c>
      <c r="BS452" s="2">
        <v>-4.6972751602852716</v>
      </c>
      <c r="BT452" t="s">
        <v>2758</v>
      </c>
      <c r="BU452" s="2">
        <v>-4.8564271110776636</v>
      </c>
      <c r="BV452" t="s">
        <v>2757</v>
      </c>
      <c r="BW452" s="2">
        <v>-4.976992535104718</v>
      </c>
      <c r="BX452" t="s">
        <v>2756</v>
      </c>
      <c r="BY452" s="2">
        <v>-4.7089780823966434</v>
      </c>
      <c r="BZ452" t="s">
        <v>2755</v>
      </c>
      <c r="CA452" s="2">
        <v>-5.053675877715218</v>
      </c>
      <c r="CB452" t="s">
        <v>2754</v>
      </c>
      <c r="CC452" s="2">
        <v>-5.0687331181679509</v>
      </c>
      <c r="CD452" t="s">
        <v>2753</v>
      </c>
      <c r="CE452" s="2">
        <v>-5.4544808350894822</v>
      </c>
      <c r="CF452" t="s">
        <v>2752</v>
      </c>
      <c r="CG452" s="2">
        <v>-5.1099744337532469</v>
      </c>
      <c r="CH452" t="s">
        <v>2751</v>
      </c>
      <c r="CI452" s="2">
        <v>-4.5444519985508158</v>
      </c>
      <c r="CJ452" t="s">
        <v>2794</v>
      </c>
      <c r="CK452" s="2">
        <v>-4.9384117227134388</v>
      </c>
      <c r="CL452" t="s">
        <v>2749</v>
      </c>
      <c r="CM452" s="2">
        <v>-4.6307689379857004</v>
      </c>
      <c r="CN452" t="s">
        <v>2748</v>
      </c>
      <c r="CO452" s="2">
        <v>-4.8071354092899359</v>
      </c>
      <c r="CP452" t="s">
        <v>2747</v>
      </c>
      <c r="CQ452" s="2">
        <v>-5.1235954683564797</v>
      </c>
      <c r="CR452" t="s">
        <v>2746</v>
      </c>
      <c r="CS452" s="2">
        <v>-5.0170296628094437</v>
      </c>
      <c r="CT452" t="s">
        <v>2745</v>
      </c>
      <c r="CU452" s="2">
        <v>-4.9810332515847184</v>
      </c>
      <c r="CV452" t="s">
        <v>2744</v>
      </c>
      <c r="CW452" s="2">
        <v>-4.5438600840425494</v>
      </c>
      <c r="CX452" t="s">
        <v>2797</v>
      </c>
      <c r="CY452" s="2">
        <v>-4.6505185690065671</v>
      </c>
      <c r="CZ452" t="s">
        <v>2742</v>
      </c>
      <c r="DA452" s="2">
        <v>-5.2708186859241</v>
      </c>
      <c r="DB452" t="s">
        <v>2796</v>
      </c>
      <c r="DC452" s="2">
        <v>-4.8604947275830774</v>
      </c>
      <c r="DD452" t="s">
        <v>2740</v>
      </c>
      <c r="DE452" s="2">
        <v>-4.8858696627459892</v>
      </c>
      <c r="DF452" t="s">
        <v>2739</v>
      </c>
      <c r="DG452" s="2">
        <v>-4.8475184163191392</v>
      </c>
      <c r="DH452" t="s">
        <v>2738</v>
      </c>
      <c r="DI452" s="2">
        <v>-4.5176059068857457</v>
      </c>
      <c r="DJ452" t="s">
        <v>2737</v>
      </c>
      <c r="DK452" s="2">
        <v>-4.3730114257572046</v>
      </c>
      <c r="DL452" t="s">
        <v>2736</v>
      </c>
      <c r="DM452" s="2">
        <v>-5.2080157792955326</v>
      </c>
      <c r="DN452" t="s">
        <v>2735</v>
      </c>
      <c r="DO452" s="2">
        <v>-5.1135874285275449</v>
      </c>
      <c r="DP452" t="s">
        <v>2799</v>
      </c>
      <c r="DQ452" s="2">
        <v>-4.4359981655875176</v>
      </c>
      <c r="DR452" t="s">
        <v>2803</v>
      </c>
      <c r="DS452" s="2">
        <v>-4.7147559857033938</v>
      </c>
      <c r="DT452" t="s">
        <v>2732</v>
      </c>
      <c r="DU452" s="2">
        <v>-4.8445985544544277</v>
      </c>
      <c r="DV452" t="s">
        <v>2731</v>
      </c>
      <c r="DW452" s="2">
        <v>-4.9736932855548606</v>
      </c>
      <c r="DX452" t="s">
        <v>2730</v>
      </c>
      <c r="DY452" s="2">
        <v>-4.5505175497868144</v>
      </c>
      <c r="DZ452" t="s">
        <v>2790</v>
      </c>
      <c r="EA452" s="2">
        <v>-4.9903480300849914</v>
      </c>
      <c r="EB452" t="s">
        <v>2800</v>
      </c>
      <c r="EC452" s="2">
        <v>-4.7478722865659186</v>
      </c>
      <c r="ED452" t="s">
        <v>2791</v>
      </c>
      <c r="EE452" s="2">
        <v>-4.9553242806300419</v>
      </c>
      <c r="EF452" t="s">
        <v>2726</v>
      </c>
      <c r="EG452" s="2">
        <v>-5.0353971639796438</v>
      </c>
      <c r="EH452" t="s">
        <v>2725</v>
      </c>
      <c r="EI452" s="2">
        <v>-4.343321915161086</v>
      </c>
      <c r="EJ452" t="s">
        <v>2724</v>
      </c>
      <c r="EK452" s="2">
        <v>-4.722742018774075</v>
      </c>
      <c r="EL452" t="s">
        <v>2723</v>
      </c>
      <c r="EM452" s="2">
        <v>-4.3848829269139173</v>
      </c>
      <c r="EN452" t="s">
        <v>2722</v>
      </c>
      <c r="EO452" s="2">
        <v>-5.351925766033669</v>
      </c>
      <c r="EP452" t="s">
        <v>2721</v>
      </c>
      <c r="EQ452" s="2">
        <v>-4.1347629866413289</v>
      </c>
      <c r="ER452" t="s">
        <v>2720</v>
      </c>
      <c r="ES452" s="2">
        <v>-4.8009894489685649</v>
      </c>
      <c r="ET452" t="s">
        <v>2719</v>
      </c>
      <c r="EU452" s="2">
        <v>-4.7446632973055074</v>
      </c>
      <c r="EV452" t="s">
        <v>2718</v>
      </c>
      <c r="EW452" s="2">
        <v>-4.5092904518514496</v>
      </c>
      <c r="EX452" t="s">
        <v>2717</v>
      </c>
      <c r="EY452" s="2">
        <v>-4.8490691051106687</v>
      </c>
      <c r="EZ452" t="s">
        <v>2716</v>
      </c>
      <c r="FA452" s="2">
        <v>-5.1404903026110604</v>
      </c>
      <c r="FB452" t="s">
        <v>2798</v>
      </c>
      <c r="FC452" s="2">
        <v>-4.8539520600787931</v>
      </c>
      <c r="FD452" t="s">
        <v>2714</v>
      </c>
      <c r="FE452" s="2">
        <v>-4.7044821503150471</v>
      </c>
      <c r="FF452" t="s">
        <v>2713</v>
      </c>
      <c r="FG452" s="2">
        <v>-4.7560619925679974</v>
      </c>
      <c r="FH452" t="s">
        <v>2712</v>
      </c>
      <c r="FI452" s="2">
        <v>-4.8514498395893364</v>
      </c>
      <c r="FJ452" t="s">
        <v>2711</v>
      </c>
      <c r="FK452" s="2">
        <v>-5.0822482403890517</v>
      </c>
      <c r="FL452" t="s">
        <v>2710</v>
      </c>
      <c r="FM452" s="2">
        <v>-5.1775573250088431</v>
      </c>
      <c r="FN452" t="s">
        <v>2709</v>
      </c>
      <c r="FO452" s="2">
        <v>-5.0045086268350971</v>
      </c>
      <c r="FP452" t="s">
        <v>2708</v>
      </c>
      <c r="FQ452" s="2">
        <v>-5.0394365615570598</v>
      </c>
      <c r="FR452" t="s">
        <v>2707</v>
      </c>
      <c r="FS452" s="2">
        <v>-4.6456381368360944</v>
      </c>
      <c r="FT452" t="s">
        <v>2706</v>
      </c>
      <c r="FU452" s="2">
        <v>-4.8282518048075262</v>
      </c>
      <c r="FV452" t="s">
        <v>2705</v>
      </c>
      <c r="FW452" s="2">
        <v>-5.2725033476572269</v>
      </c>
      <c r="FX452" t="s">
        <v>2704</v>
      </c>
      <c r="FY452" s="2">
        <v>-5.1743155083822936</v>
      </c>
      <c r="FZ452" t="s">
        <v>2703</v>
      </c>
      <c r="GA452" s="2">
        <v>-4.7234588462257987</v>
      </c>
      <c r="GB452" t="s">
        <v>2792</v>
      </c>
      <c r="GC452" s="2">
        <v>-4.8889456486790994</v>
      </c>
      <c r="GD452" t="s">
        <v>2701</v>
      </c>
      <c r="GE452" s="2">
        <v>-5.33120561690414</v>
      </c>
      <c r="GF452" t="s">
        <v>2700</v>
      </c>
      <c r="GG452" s="2">
        <v>-4.9173931736815533</v>
      </c>
      <c r="GH452" t="s">
        <v>2699</v>
      </c>
      <c r="GI452" s="2">
        <v>-4.8045549696539114</v>
      </c>
      <c r="GJ452" t="s">
        <v>2789</v>
      </c>
      <c r="GK452" s="2">
        <v>-4.5773108791431909</v>
      </c>
      <c r="GL452" t="s">
        <v>2697</v>
      </c>
      <c r="GM452" s="2">
        <v>-4.7920943739047539</v>
      </c>
      <c r="GN452" t="s">
        <v>2696</v>
      </c>
      <c r="GO452" s="2">
        <v>-4.7254441852925302</v>
      </c>
      <c r="GP452" t="s">
        <v>2695</v>
      </c>
      <c r="GQ452" s="2">
        <v>-4.7723711122597443</v>
      </c>
      <c r="GR452" t="s">
        <v>2694</v>
      </c>
      <c r="GS452" s="2">
        <v>-4.5811360498511826</v>
      </c>
      <c r="GT452" t="s">
        <v>2693</v>
      </c>
      <c r="GU452" s="2">
        <v>-5.110735331550937</v>
      </c>
      <c r="GV452" t="s">
        <v>2692</v>
      </c>
      <c r="GW452" s="2">
        <v>-5.1153416814434074</v>
      </c>
      <c r="GX452" t="s">
        <v>2691</v>
      </c>
      <c r="GY452" s="2">
        <v>-4.8224248373410186</v>
      </c>
      <c r="GZ452" t="s">
        <v>2690</v>
      </c>
      <c r="HA452" s="2">
        <v>-4.7456989938872534</v>
      </c>
      <c r="HB452" t="s">
        <v>2689</v>
      </c>
      <c r="HC452" s="2">
        <v>-4.4624471563418666</v>
      </c>
      <c r="HD452" t="s">
        <v>2688</v>
      </c>
      <c r="HE452" s="2">
        <v>-4.7418637583507426</v>
      </c>
      <c r="HF452" t="s">
        <v>2687</v>
      </c>
      <c r="HG452" s="2">
        <v>-5.0914824166596384</v>
      </c>
    </row>
    <row r="453" spans="1:215" x14ac:dyDescent="0.25">
      <c r="A453">
        <v>-4.8411493069588518</v>
      </c>
      <c r="P453" t="s">
        <v>2795</v>
      </c>
      <c r="Q453" s="2">
        <v>-4.700577019280102</v>
      </c>
      <c r="R453" t="s">
        <v>2785</v>
      </c>
      <c r="S453" s="2">
        <v>-4.8794202850526034</v>
      </c>
      <c r="T453" t="s">
        <v>2784</v>
      </c>
      <c r="U453" s="2">
        <v>-4.7172301282766611</v>
      </c>
      <c r="V453" t="s">
        <v>2783</v>
      </c>
      <c r="W453" s="2">
        <v>-5.1128779209439124</v>
      </c>
      <c r="X453" t="s">
        <v>2782</v>
      </c>
      <c r="Y453" s="2">
        <v>-4.7967010737767168</v>
      </c>
      <c r="Z453" t="s">
        <v>2781</v>
      </c>
      <c r="AA453" s="2">
        <v>-5.0509464756431397</v>
      </c>
      <c r="AB453" t="s">
        <v>2780</v>
      </c>
      <c r="AC453" s="2">
        <v>-4.5859167992204766</v>
      </c>
      <c r="AD453" t="s">
        <v>2779</v>
      </c>
      <c r="AE453" s="2">
        <v>-4.9337914164744534</v>
      </c>
      <c r="AF453" t="s">
        <v>2778</v>
      </c>
      <c r="AG453" s="2">
        <v>-4.730532986666681</v>
      </c>
      <c r="AH453" t="s">
        <v>2777</v>
      </c>
      <c r="AI453" s="2">
        <v>-4.8518294340347703</v>
      </c>
      <c r="AJ453" t="s">
        <v>2776</v>
      </c>
      <c r="AK453" s="2">
        <v>-5.1667658228542663</v>
      </c>
      <c r="AL453" t="s">
        <v>2775</v>
      </c>
      <c r="AM453" s="2">
        <v>-4.9092838009685664</v>
      </c>
      <c r="AN453" t="s">
        <v>2774</v>
      </c>
      <c r="AO453" s="2">
        <v>-4.4823486177806027</v>
      </c>
      <c r="AP453" t="s">
        <v>2773</v>
      </c>
      <c r="AQ453" s="2">
        <v>-4.5489183217676397</v>
      </c>
      <c r="AR453" t="s">
        <v>2772</v>
      </c>
      <c r="AS453" s="2">
        <v>-4.7155936465151509</v>
      </c>
      <c r="AT453" t="s">
        <v>2771</v>
      </c>
      <c r="AU453" s="2">
        <v>-4.7421844259981363</v>
      </c>
      <c r="AV453" t="s">
        <v>2770</v>
      </c>
      <c r="AW453" s="2">
        <v>-4.6617171343761674</v>
      </c>
      <c r="AX453" t="s">
        <v>2769</v>
      </c>
      <c r="AY453" s="2">
        <v>-5.0423998534532988</v>
      </c>
      <c r="AZ453" t="s">
        <v>2768</v>
      </c>
      <c r="BA453" s="2">
        <v>-5.1017378105229003</v>
      </c>
      <c r="BB453" t="s">
        <v>2767</v>
      </c>
      <c r="BC453" s="2">
        <v>-4.8778396085440576</v>
      </c>
      <c r="BD453" t="s">
        <v>2766</v>
      </c>
      <c r="BE453" s="2">
        <v>-4.7988851495930911</v>
      </c>
      <c r="BF453" t="s">
        <v>2801</v>
      </c>
      <c r="BG453" s="2">
        <v>-4.5140545499320952</v>
      </c>
      <c r="BH453" t="s">
        <v>2802</v>
      </c>
      <c r="BI453" s="2">
        <v>-4.5730733570675843</v>
      </c>
      <c r="BJ453" t="s">
        <v>2763</v>
      </c>
      <c r="BK453" s="2">
        <v>-4.8893142282253708</v>
      </c>
      <c r="BL453" t="s">
        <v>2762</v>
      </c>
      <c r="BM453" s="2">
        <v>-4.4315424047376686</v>
      </c>
      <c r="BN453" t="s">
        <v>2761</v>
      </c>
      <c r="BO453" s="2">
        <v>-4.8556545684900101</v>
      </c>
      <c r="BP453" t="s">
        <v>2760</v>
      </c>
      <c r="BQ453" s="2">
        <v>-5.0097932128165219</v>
      </c>
      <c r="BR453" t="s">
        <v>2759</v>
      </c>
      <c r="BS453" s="2">
        <v>-4.6972751602852716</v>
      </c>
      <c r="BT453" t="s">
        <v>2758</v>
      </c>
      <c r="BU453" s="2">
        <v>-4.8564271110776636</v>
      </c>
      <c r="BV453" t="s">
        <v>2757</v>
      </c>
      <c r="BW453" s="2">
        <v>-4.976992535104718</v>
      </c>
      <c r="BX453" t="s">
        <v>2756</v>
      </c>
      <c r="BY453" s="2">
        <v>-4.7089780823966434</v>
      </c>
      <c r="BZ453" t="s">
        <v>2755</v>
      </c>
      <c r="CA453" s="2">
        <v>-5.053675877715218</v>
      </c>
      <c r="CB453" t="s">
        <v>2754</v>
      </c>
      <c r="CC453" s="2">
        <v>-5.0687331181679509</v>
      </c>
      <c r="CD453" t="s">
        <v>2753</v>
      </c>
      <c r="CE453" s="2">
        <v>-5.4544808350894822</v>
      </c>
      <c r="CF453" t="s">
        <v>2752</v>
      </c>
      <c r="CG453" s="2">
        <v>-5.1099744337532469</v>
      </c>
      <c r="CH453" t="s">
        <v>2751</v>
      </c>
      <c r="CI453" s="2">
        <v>-4.5444519985508158</v>
      </c>
      <c r="CJ453" t="s">
        <v>2794</v>
      </c>
      <c r="CK453" s="2">
        <v>-4.9384117227134388</v>
      </c>
      <c r="CL453" t="s">
        <v>2749</v>
      </c>
      <c r="CM453" s="2">
        <v>-4.6307689379857004</v>
      </c>
      <c r="CN453" t="s">
        <v>2748</v>
      </c>
      <c r="CO453" s="2">
        <v>-4.8071354092899359</v>
      </c>
      <c r="CP453" t="s">
        <v>2747</v>
      </c>
      <c r="CQ453" s="2">
        <v>-5.1235954683564797</v>
      </c>
      <c r="CR453" t="s">
        <v>2746</v>
      </c>
      <c r="CS453" s="2">
        <v>-5.0170296628094437</v>
      </c>
      <c r="CT453" t="s">
        <v>2745</v>
      </c>
      <c r="CU453" s="2">
        <v>-4.9810332515847184</v>
      </c>
      <c r="CV453" t="s">
        <v>2744</v>
      </c>
      <c r="CW453" s="2">
        <v>-4.5438600840425494</v>
      </c>
      <c r="CX453" t="s">
        <v>2797</v>
      </c>
      <c r="CY453" s="2">
        <v>-4.6505185690065671</v>
      </c>
      <c r="CZ453" t="s">
        <v>2742</v>
      </c>
      <c r="DA453" s="2">
        <v>-5.2708186859241</v>
      </c>
      <c r="DB453" t="s">
        <v>2796</v>
      </c>
      <c r="DC453" s="2">
        <v>-4.8604947275830774</v>
      </c>
      <c r="DD453" t="s">
        <v>2740</v>
      </c>
      <c r="DE453" s="2">
        <v>-4.8858696627459892</v>
      </c>
      <c r="DF453" t="s">
        <v>2739</v>
      </c>
      <c r="DG453" s="2">
        <v>-4.8475184163191392</v>
      </c>
      <c r="DH453" t="s">
        <v>2738</v>
      </c>
      <c r="DI453" s="2">
        <v>-4.5176059068857457</v>
      </c>
      <c r="DJ453" t="s">
        <v>2737</v>
      </c>
      <c r="DK453" s="2">
        <v>-4.3730114257572046</v>
      </c>
      <c r="DL453" t="s">
        <v>2736</v>
      </c>
      <c r="DM453" s="2">
        <v>-5.2080157792955326</v>
      </c>
      <c r="DN453" t="s">
        <v>2735</v>
      </c>
      <c r="DO453" s="2">
        <v>-5.1135874285275449</v>
      </c>
      <c r="DP453" t="s">
        <v>2799</v>
      </c>
      <c r="DQ453" s="2">
        <v>-4.4359981655875176</v>
      </c>
      <c r="DR453" t="s">
        <v>2733</v>
      </c>
      <c r="DS453" s="2">
        <v>-5.0835341906938778</v>
      </c>
      <c r="DT453" t="s">
        <v>2732</v>
      </c>
      <c r="DU453" s="2">
        <v>-4.8445985544544277</v>
      </c>
      <c r="DV453" t="s">
        <v>2731</v>
      </c>
      <c r="DW453" s="2">
        <v>-4.9736932855548606</v>
      </c>
      <c r="DX453" t="s">
        <v>2730</v>
      </c>
      <c r="DY453" s="2">
        <v>-4.5505175497868144</v>
      </c>
      <c r="DZ453" t="s">
        <v>2790</v>
      </c>
      <c r="EA453" s="2">
        <v>-4.9903480300849914</v>
      </c>
      <c r="EB453" t="s">
        <v>2800</v>
      </c>
      <c r="EC453" s="2">
        <v>-4.7478722865659186</v>
      </c>
      <c r="ED453" t="s">
        <v>2791</v>
      </c>
      <c r="EE453" s="2">
        <v>-4.9553242806300419</v>
      </c>
      <c r="EF453" t="s">
        <v>2726</v>
      </c>
      <c r="EG453" s="2">
        <v>-5.0353971639796438</v>
      </c>
      <c r="EH453" t="s">
        <v>2725</v>
      </c>
      <c r="EI453" s="2">
        <v>-4.343321915161086</v>
      </c>
      <c r="EJ453" t="s">
        <v>2724</v>
      </c>
      <c r="EK453" s="2">
        <v>-4.722742018774075</v>
      </c>
      <c r="EL453" t="s">
        <v>2723</v>
      </c>
      <c r="EM453" s="2">
        <v>-4.3848829269139173</v>
      </c>
      <c r="EN453" t="s">
        <v>2722</v>
      </c>
      <c r="EO453" s="2">
        <v>-5.351925766033669</v>
      </c>
      <c r="EP453" t="s">
        <v>2721</v>
      </c>
      <c r="EQ453" s="2">
        <v>-4.1347629866413289</v>
      </c>
      <c r="ER453" t="s">
        <v>2720</v>
      </c>
      <c r="ES453" s="2">
        <v>-4.8009894489685649</v>
      </c>
      <c r="ET453" t="s">
        <v>2719</v>
      </c>
      <c r="EU453" s="2">
        <v>-4.7446632973055074</v>
      </c>
      <c r="EV453" t="s">
        <v>2718</v>
      </c>
      <c r="EW453" s="2">
        <v>-4.5092904518514496</v>
      </c>
      <c r="EX453" t="s">
        <v>2717</v>
      </c>
      <c r="EY453" s="2">
        <v>-4.8490691051106687</v>
      </c>
      <c r="EZ453" t="s">
        <v>2716</v>
      </c>
      <c r="FA453" s="2">
        <v>-5.1404903026110604</v>
      </c>
      <c r="FB453" t="s">
        <v>2798</v>
      </c>
      <c r="FC453" s="2">
        <v>-4.8539520600787931</v>
      </c>
      <c r="FD453" t="s">
        <v>2714</v>
      </c>
      <c r="FE453" s="2">
        <v>-4.7044821503150471</v>
      </c>
      <c r="FF453" t="s">
        <v>2713</v>
      </c>
      <c r="FG453" s="2">
        <v>-4.7560619925679974</v>
      </c>
      <c r="FH453" t="s">
        <v>2712</v>
      </c>
      <c r="FI453" s="2">
        <v>-4.8514498395893364</v>
      </c>
      <c r="FJ453" t="s">
        <v>2711</v>
      </c>
      <c r="FK453" s="2">
        <v>-5.0822482403890517</v>
      </c>
      <c r="FL453" t="s">
        <v>2710</v>
      </c>
      <c r="FM453" s="2">
        <v>-5.1775573250088431</v>
      </c>
      <c r="FN453" t="s">
        <v>2709</v>
      </c>
      <c r="FO453" s="2">
        <v>-5.0045086268350971</v>
      </c>
      <c r="FP453" t="s">
        <v>2708</v>
      </c>
      <c r="FQ453" s="2">
        <v>-5.0394365615570598</v>
      </c>
      <c r="FR453" t="s">
        <v>2707</v>
      </c>
      <c r="FS453" s="2">
        <v>-4.6456381368360944</v>
      </c>
      <c r="FT453" t="s">
        <v>2706</v>
      </c>
      <c r="FU453" s="2">
        <v>-4.8282518048075262</v>
      </c>
      <c r="FV453" t="s">
        <v>2705</v>
      </c>
      <c r="FW453" s="2">
        <v>-5.2725033476572269</v>
      </c>
      <c r="FX453" t="s">
        <v>2704</v>
      </c>
      <c r="FY453" s="2">
        <v>-5.1743155083822936</v>
      </c>
      <c r="FZ453" t="s">
        <v>2703</v>
      </c>
      <c r="GA453" s="2">
        <v>-4.7234588462257987</v>
      </c>
      <c r="GB453" t="s">
        <v>2792</v>
      </c>
      <c r="GC453" s="2">
        <v>-4.8889456486790994</v>
      </c>
      <c r="GD453" t="s">
        <v>2701</v>
      </c>
      <c r="GE453" s="2">
        <v>-5.33120561690414</v>
      </c>
      <c r="GF453" t="s">
        <v>2700</v>
      </c>
      <c r="GG453" s="2">
        <v>-4.9173931736815533</v>
      </c>
      <c r="GH453" t="s">
        <v>2699</v>
      </c>
      <c r="GI453" s="2">
        <v>-4.8045549696539114</v>
      </c>
      <c r="GJ453" t="s">
        <v>2789</v>
      </c>
      <c r="GK453" s="2">
        <v>-4.5773108791431909</v>
      </c>
      <c r="GL453" t="s">
        <v>2697</v>
      </c>
      <c r="GM453" s="2">
        <v>-4.7920943739047539</v>
      </c>
      <c r="GN453" t="s">
        <v>2696</v>
      </c>
      <c r="GO453" s="2">
        <v>-4.7254441852925302</v>
      </c>
      <c r="GP453" t="s">
        <v>2695</v>
      </c>
      <c r="GQ453" s="2">
        <v>-4.7723711122597443</v>
      </c>
      <c r="GR453" t="s">
        <v>2694</v>
      </c>
      <c r="GS453" s="2">
        <v>-4.5811360498511826</v>
      </c>
      <c r="GT453" t="s">
        <v>2693</v>
      </c>
      <c r="GU453" s="2">
        <v>-5.110735331550937</v>
      </c>
      <c r="GV453" t="s">
        <v>2692</v>
      </c>
      <c r="GW453" s="2">
        <v>-5.1153416814434074</v>
      </c>
      <c r="GX453" t="s">
        <v>2691</v>
      </c>
      <c r="GY453" s="2">
        <v>-4.8224248373410186</v>
      </c>
      <c r="GZ453" t="s">
        <v>2690</v>
      </c>
      <c r="HA453" s="2">
        <v>-4.7456989938872534</v>
      </c>
      <c r="HB453" t="s">
        <v>2689</v>
      </c>
      <c r="HC453" s="2">
        <v>-4.4624471563418666</v>
      </c>
      <c r="HD453" t="s">
        <v>2688</v>
      </c>
      <c r="HE453" s="2">
        <v>-4.7418637583507426</v>
      </c>
      <c r="HF453" t="s">
        <v>2687</v>
      </c>
      <c r="HG453" s="2">
        <v>-5.0914824166596384</v>
      </c>
    </row>
    <row r="454" spans="1:215" x14ac:dyDescent="0.25">
      <c r="A454">
        <v>-4.8411493069588518</v>
      </c>
      <c r="P454" t="s">
        <v>2795</v>
      </c>
      <c r="Q454" s="2">
        <v>-4.700577019280102</v>
      </c>
      <c r="R454" t="s">
        <v>2785</v>
      </c>
      <c r="S454" s="2">
        <v>-4.8794202850526034</v>
      </c>
      <c r="T454" t="s">
        <v>2784</v>
      </c>
      <c r="U454" s="2">
        <v>-4.7172301282766611</v>
      </c>
      <c r="V454" t="s">
        <v>2783</v>
      </c>
      <c r="W454" s="2">
        <v>-5.1128779209439124</v>
      </c>
      <c r="X454" t="s">
        <v>2782</v>
      </c>
      <c r="Y454" s="2">
        <v>-4.7967010737767168</v>
      </c>
      <c r="Z454" t="s">
        <v>2781</v>
      </c>
      <c r="AA454" s="2">
        <v>-5.0509464756431397</v>
      </c>
      <c r="AB454" t="s">
        <v>2780</v>
      </c>
      <c r="AC454" s="2">
        <v>-4.5859167992204766</v>
      </c>
      <c r="AD454" t="s">
        <v>2779</v>
      </c>
      <c r="AE454" s="2">
        <v>-4.9337914164744534</v>
      </c>
      <c r="AF454" t="s">
        <v>2778</v>
      </c>
      <c r="AG454" s="2">
        <v>-4.730532986666681</v>
      </c>
      <c r="AH454" t="s">
        <v>2777</v>
      </c>
      <c r="AI454" s="2">
        <v>-4.8518294340347703</v>
      </c>
      <c r="AJ454" t="s">
        <v>2776</v>
      </c>
      <c r="AK454" s="2">
        <v>-5.1667658228542663</v>
      </c>
      <c r="AL454" t="s">
        <v>2775</v>
      </c>
      <c r="AM454" s="2">
        <v>-4.9092838009685664</v>
      </c>
      <c r="AN454" t="s">
        <v>2774</v>
      </c>
      <c r="AO454" s="2">
        <v>-4.4823486177806027</v>
      </c>
      <c r="AP454" t="s">
        <v>2773</v>
      </c>
      <c r="AQ454" s="2">
        <v>-4.5489183217676397</v>
      </c>
      <c r="AR454" t="s">
        <v>2772</v>
      </c>
      <c r="AS454" s="2">
        <v>-4.7155936465151509</v>
      </c>
      <c r="AT454" t="s">
        <v>2771</v>
      </c>
      <c r="AU454" s="2">
        <v>-4.7421844259981363</v>
      </c>
      <c r="AV454" t="s">
        <v>2770</v>
      </c>
      <c r="AW454" s="2">
        <v>-4.6617171343761674</v>
      </c>
      <c r="AX454" t="s">
        <v>2769</v>
      </c>
      <c r="AY454" s="2">
        <v>-5.0423998534532988</v>
      </c>
      <c r="AZ454" t="s">
        <v>2768</v>
      </c>
      <c r="BA454" s="2">
        <v>-5.1017378105229003</v>
      </c>
      <c r="BB454" t="s">
        <v>2767</v>
      </c>
      <c r="BC454" s="2">
        <v>-4.8778396085440576</v>
      </c>
      <c r="BD454" t="s">
        <v>2766</v>
      </c>
      <c r="BE454" s="2">
        <v>-4.7988851495930911</v>
      </c>
      <c r="BF454" t="s">
        <v>2801</v>
      </c>
      <c r="BG454" s="2">
        <v>-4.5140545499320952</v>
      </c>
      <c r="BH454" t="s">
        <v>2802</v>
      </c>
      <c r="BI454" s="2">
        <v>-4.5730733570675843</v>
      </c>
      <c r="BJ454" t="s">
        <v>2763</v>
      </c>
      <c r="BK454" s="2">
        <v>-4.8893142282253708</v>
      </c>
      <c r="BL454" t="s">
        <v>2762</v>
      </c>
      <c r="BM454" s="2">
        <v>-4.4315424047376686</v>
      </c>
      <c r="BN454" t="s">
        <v>2761</v>
      </c>
      <c r="BO454" s="2">
        <v>-4.8556545684900101</v>
      </c>
      <c r="BP454" t="s">
        <v>2760</v>
      </c>
      <c r="BQ454" s="2">
        <v>-5.0097932128165219</v>
      </c>
      <c r="BR454" t="s">
        <v>2759</v>
      </c>
      <c r="BS454" s="2">
        <v>-4.6972751602852716</v>
      </c>
      <c r="BT454" t="s">
        <v>2758</v>
      </c>
      <c r="BU454" s="2">
        <v>-4.8564271110776636</v>
      </c>
      <c r="BV454" t="s">
        <v>2757</v>
      </c>
      <c r="BW454" s="2">
        <v>-4.976992535104718</v>
      </c>
      <c r="BX454" t="s">
        <v>2756</v>
      </c>
      <c r="BY454" s="2">
        <v>-4.7089780823966434</v>
      </c>
      <c r="BZ454" t="s">
        <v>2755</v>
      </c>
      <c r="CA454" s="2">
        <v>-5.053675877715218</v>
      </c>
      <c r="CB454" t="s">
        <v>2754</v>
      </c>
      <c r="CC454" s="2">
        <v>-5.0687331181679509</v>
      </c>
      <c r="CD454" t="s">
        <v>2753</v>
      </c>
      <c r="CE454" s="2">
        <v>-5.4544808350894822</v>
      </c>
      <c r="CF454" t="s">
        <v>2752</v>
      </c>
      <c r="CG454" s="2">
        <v>-5.1099744337532469</v>
      </c>
      <c r="CH454" t="s">
        <v>2751</v>
      </c>
      <c r="CI454" s="2">
        <v>-4.5444519985508158</v>
      </c>
      <c r="CJ454" t="s">
        <v>2794</v>
      </c>
      <c r="CK454" s="2">
        <v>-4.9384117227134388</v>
      </c>
      <c r="CL454" t="s">
        <v>2749</v>
      </c>
      <c r="CM454" s="2">
        <v>-4.6307689379857004</v>
      </c>
      <c r="CN454" t="s">
        <v>2748</v>
      </c>
      <c r="CO454" s="2">
        <v>-4.8071354092899359</v>
      </c>
      <c r="CP454" t="s">
        <v>2747</v>
      </c>
      <c r="CQ454" s="2">
        <v>-5.1235954683564797</v>
      </c>
      <c r="CR454" t="s">
        <v>2746</v>
      </c>
      <c r="CS454" s="2">
        <v>-5.0170296628094437</v>
      </c>
      <c r="CT454" t="s">
        <v>2745</v>
      </c>
      <c r="CU454" s="2">
        <v>-4.9810332515847184</v>
      </c>
      <c r="CV454" t="s">
        <v>2744</v>
      </c>
      <c r="CW454" s="2">
        <v>-4.5438600840425494</v>
      </c>
      <c r="CX454" t="s">
        <v>2797</v>
      </c>
      <c r="CY454" s="2">
        <v>-4.6505185690065671</v>
      </c>
      <c r="CZ454" t="s">
        <v>2742</v>
      </c>
      <c r="DA454" s="2">
        <v>-5.2708186859241</v>
      </c>
      <c r="DB454" t="s">
        <v>2796</v>
      </c>
      <c r="DC454" s="2">
        <v>-4.8604947275830774</v>
      </c>
      <c r="DD454" t="s">
        <v>2740</v>
      </c>
      <c r="DE454" s="2">
        <v>-4.8858696627459892</v>
      </c>
      <c r="DF454" t="s">
        <v>2739</v>
      </c>
      <c r="DG454" s="2">
        <v>-4.8475184163191392</v>
      </c>
      <c r="DH454" t="s">
        <v>2738</v>
      </c>
      <c r="DI454" s="2">
        <v>-4.5176059068857457</v>
      </c>
      <c r="DJ454" t="s">
        <v>2737</v>
      </c>
      <c r="DK454" s="2">
        <v>-4.3730114257572046</v>
      </c>
      <c r="DL454" t="s">
        <v>2736</v>
      </c>
      <c r="DM454" s="2">
        <v>-5.2080157792955326</v>
      </c>
      <c r="DN454" t="s">
        <v>2735</v>
      </c>
      <c r="DO454" s="2">
        <v>-5.1135874285275449</v>
      </c>
      <c r="DP454" t="s">
        <v>2799</v>
      </c>
      <c r="DQ454" s="2">
        <v>-4.4359981655875176</v>
      </c>
      <c r="DR454" t="s">
        <v>2733</v>
      </c>
      <c r="DS454" s="2">
        <v>-5.0835341906938778</v>
      </c>
      <c r="DT454" t="s">
        <v>2732</v>
      </c>
      <c r="DU454" s="2">
        <v>-4.8445985544544277</v>
      </c>
      <c r="DV454" t="s">
        <v>2731</v>
      </c>
      <c r="DW454" s="2">
        <v>-4.9736932855548606</v>
      </c>
      <c r="DX454" t="s">
        <v>2730</v>
      </c>
      <c r="DY454" s="2">
        <v>-4.5505175497868144</v>
      </c>
      <c r="DZ454" t="s">
        <v>2790</v>
      </c>
      <c r="EA454" s="2">
        <v>-4.9903480300849914</v>
      </c>
      <c r="EB454" t="s">
        <v>2800</v>
      </c>
      <c r="EC454" s="2">
        <v>-4.7478722865659186</v>
      </c>
      <c r="ED454" t="s">
        <v>2791</v>
      </c>
      <c r="EE454" s="2">
        <v>-4.9553242806300419</v>
      </c>
      <c r="EF454" t="s">
        <v>2726</v>
      </c>
      <c r="EG454" s="2">
        <v>-5.0353971639796438</v>
      </c>
      <c r="EH454" t="s">
        <v>2725</v>
      </c>
      <c r="EI454" s="2">
        <v>-4.343321915161086</v>
      </c>
      <c r="EJ454" t="s">
        <v>2724</v>
      </c>
      <c r="EK454" s="2">
        <v>-4.722742018774075</v>
      </c>
      <c r="EL454" t="s">
        <v>2723</v>
      </c>
      <c r="EM454" s="2">
        <v>-4.3848829269139173</v>
      </c>
      <c r="EN454" t="s">
        <v>2722</v>
      </c>
      <c r="EO454" s="2">
        <v>-5.351925766033669</v>
      </c>
      <c r="EP454" t="s">
        <v>2721</v>
      </c>
      <c r="EQ454" s="2">
        <v>-4.1347629866413289</v>
      </c>
      <c r="ER454" t="s">
        <v>2720</v>
      </c>
      <c r="ES454" s="2">
        <v>-4.8009894489685649</v>
      </c>
      <c r="ET454" t="s">
        <v>2719</v>
      </c>
      <c r="EU454" s="2">
        <v>-4.7446632973055074</v>
      </c>
      <c r="EV454" t="s">
        <v>2718</v>
      </c>
      <c r="EW454" s="2">
        <v>-4.5092904518514496</v>
      </c>
      <c r="EX454" t="s">
        <v>2717</v>
      </c>
      <c r="EY454" s="2">
        <v>-4.8490691051106687</v>
      </c>
      <c r="EZ454" t="s">
        <v>2716</v>
      </c>
      <c r="FA454" s="2">
        <v>-5.1404903026110604</v>
      </c>
      <c r="FB454" t="s">
        <v>2798</v>
      </c>
      <c r="FC454" s="2">
        <v>-4.8539520600787931</v>
      </c>
      <c r="FD454" t="s">
        <v>2714</v>
      </c>
      <c r="FE454" s="2">
        <v>-4.7044821503150471</v>
      </c>
      <c r="FF454" t="s">
        <v>2713</v>
      </c>
      <c r="FG454" s="2">
        <v>-4.7560619925679974</v>
      </c>
      <c r="FH454" t="s">
        <v>2712</v>
      </c>
      <c r="FI454" s="2">
        <v>-4.8514498395893364</v>
      </c>
      <c r="FJ454" t="s">
        <v>2711</v>
      </c>
      <c r="FK454" s="2">
        <v>-5.0822482403890517</v>
      </c>
      <c r="FL454" t="s">
        <v>2710</v>
      </c>
      <c r="FM454" s="2">
        <v>-5.1775573250088431</v>
      </c>
      <c r="FN454" t="s">
        <v>2709</v>
      </c>
      <c r="FO454" s="2">
        <v>-5.0045086268350971</v>
      </c>
      <c r="FP454" t="s">
        <v>2708</v>
      </c>
      <c r="FQ454" s="2">
        <v>-5.0394365615570598</v>
      </c>
      <c r="FR454" t="s">
        <v>2707</v>
      </c>
      <c r="FS454" s="2">
        <v>-4.6456381368360944</v>
      </c>
      <c r="FT454" t="s">
        <v>2706</v>
      </c>
      <c r="FU454" s="2">
        <v>-4.8282518048075262</v>
      </c>
      <c r="FV454" t="s">
        <v>2705</v>
      </c>
      <c r="FW454" s="2">
        <v>-5.2725033476572269</v>
      </c>
      <c r="FX454" t="s">
        <v>2704</v>
      </c>
      <c r="FY454" s="2">
        <v>-5.1743155083822936</v>
      </c>
      <c r="FZ454" t="s">
        <v>2703</v>
      </c>
      <c r="GA454" s="2">
        <v>-4.7234588462257987</v>
      </c>
      <c r="GB454" t="s">
        <v>2792</v>
      </c>
      <c r="GC454" s="2">
        <v>-4.8889456486790994</v>
      </c>
      <c r="GD454" t="s">
        <v>2701</v>
      </c>
      <c r="GE454" s="2">
        <v>-5.33120561690414</v>
      </c>
      <c r="GF454" t="s">
        <v>2700</v>
      </c>
      <c r="GG454" s="2">
        <v>-4.9173931736815533</v>
      </c>
      <c r="GH454" t="s">
        <v>2699</v>
      </c>
      <c r="GI454" s="2">
        <v>-4.8045549696539114</v>
      </c>
      <c r="GJ454" t="s">
        <v>2789</v>
      </c>
      <c r="GK454" s="2">
        <v>-4.5773108791431909</v>
      </c>
      <c r="GL454" t="s">
        <v>2697</v>
      </c>
      <c r="GM454" s="2">
        <v>-4.7920943739047539</v>
      </c>
      <c r="GN454" t="s">
        <v>2696</v>
      </c>
      <c r="GO454" s="2">
        <v>-4.7254441852925302</v>
      </c>
      <c r="GP454" t="s">
        <v>2695</v>
      </c>
      <c r="GQ454" s="2">
        <v>-4.7723711122597443</v>
      </c>
      <c r="GR454" t="s">
        <v>2694</v>
      </c>
      <c r="GS454" s="2">
        <v>-4.5811360498511826</v>
      </c>
      <c r="GT454" t="s">
        <v>2693</v>
      </c>
      <c r="GU454" s="2">
        <v>-5.110735331550937</v>
      </c>
      <c r="GV454" t="s">
        <v>2692</v>
      </c>
      <c r="GW454" s="2">
        <v>-5.1153416814434074</v>
      </c>
      <c r="GX454" t="s">
        <v>2691</v>
      </c>
      <c r="GY454" s="2">
        <v>-4.8224248373410186</v>
      </c>
      <c r="GZ454" t="s">
        <v>2690</v>
      </c>
      <c r="HA454" s="2">
        <v>-4.7456989938872534</v>
      </c>
      <c r="HB454" t="s">
        <v>2689</v>
      </c>
      <c r="HC454" s="2">
        <v>-4.4624471563418666</v>
      </c>
      <c r="HD454" t="s">
        <v>2688</v>
      </c>
      <c r="HE454" s="2">
        <v>-4.7418637583507426</v>
      </c>
      <c r="HF454" t="s">
        <v>2687</v>
      </c>
      <c r="HG454" s="2">
        <v>-5.0914824166596384</v>
      </c>
    </row>
    <row r="455" spans="1:215" x14ac:dyDescent="0.25">
      <c r="A455">
        <v>-4.8411493069588518</v>
      </c>
      <c r="P455" t="s">
        <v>2795</v>
      </c>
      <c r="Q455" s="2">
        <v>-4.700577019280102</v>
      </c>
      <c r="R455" t="s">
        <v>2785</v>
      </c>
      <c r="S455" s="2">
        <v>-4.8794202850526034</v>
      </c>
      <c r="T455" t="s">
        <v>2784</v>
      </c>
      <c r="U455" s="2">
        <v>-4.7172301282766611</v>
      </c>
      <c r="V455" t="s">
        <v>2783</v>
      </c>
      <c r="W455" s="2">
        <v>-5.1128779209439124</v>
      </c>
      <c r="X455" t="s">
        <v>2782</v>
      </c>
      <c r="Y455" s="2">
        <v>-4.7967010737767168</v>
      </c>
      <c r="Z455" t="s">
        <v>2781</v>
      </c>
      <c r="AA455" s="2">
        <v>-5.0509464756431397</v>
      </c>
      <c r="AB455" t="s">
        <v>2780</v>
      </c>
      <c r="AC455" s="2">
        <v>-4.5859167992204766</v>
      </c>
      <c r="AD455" t="s">
        <v>2779</v>
      </c>
      <c r="AE455" s="2">
        <v>-4.9337914164744534</v>
      </c>
      <c r="AF455" t="s">
        <v>2778</v>
      </c>
      <c r="AG455" s="2">
        <v>-4.730532986666681</v>
      </c>
      <c r="AH455" t="s">
        <v>2777</v>
      </c>
      <c r="AI455" s="2">
        <v>-4.8518294340347703</v>
      </c>
      <c r="AJ455" t="s">
        <v>2776</v>
      </c>
      <c r="AK455" s="2">
        <v>-5.1667658228542663</v>
      </c>
      <c r="AL455" t="s">
        <v>2775</v>
      </c>
      <c r="AM455" s="2">
        <v>-4.9092838009685664</v>
      </c>
      <c r="AN455" t="s">
        <v>2774</v>
      </c>
      <c r="AO455" s="2">
        <v>-4.4823486177806027</v>
      </c>
      <c r="AP455" t="s">
        <v>2773</v>
      </c>
      <c r="AQ455" s="2">
        <v>-4.5489183217676397</v>
      </c>
      <c r="AR455" t="s">
        <v>2772</v>
      </c>
      <c r="AS455" s="2">
        <v>-4.7155936465151509</v>
      </c>
      <c r="AT455" t="s">
        <v>2771</v>
      </c>
      <c r="AU455" s="2">
        <v>-4.7421844259981363</v>
      </c>
      <c r="AV455" t="s">
        <v>2770</v>
      </c>
      <c r="AW455" s="2">
        <v>-4.6617171343761674</v>
      </c>
      <c r="AX455" t="s">
        <v>2769</v>
      </c>
      <c r="AY455" s="2">
        <v>-5.0423998534532988</v>
      </c>
      <c r="AZ455" t="s">
        <v>2768</v>
      </c>
      <c r="BA455" s="2">
        <v>-5.1017378105229003</v>
      </c>
      <c r="BB455" t="s">
        <v>2767</v>
      </c>
      <c r="BC455" s="2">
        <v>-4.8778396085440576</v>
      </c>
      <c r="BD455" t="s">
        <v>2766</v>
      </c>
      <c r="BE455" s="2">
        <v>-4.7988851495930911</v>
      </c>
      <c r="BF455" t="s">
        <v>2801</v>
      </c>
      <c r="BG455" s="2">
        <v>-4.5140545499320952</v>
      </c>
      <c r="BH455" t="s">
        <v>2802</v>
      </c>
      <c r="BI455" s="2">
        <v>-4.5730733570675843</v>
      </c>
      <c r="BJ455" t="s">
        <v>2763</v>
      </c>
      <c r="BK455" s="2">
        <v>-4.8893142282253708</v>
      </c>
      <c r="BL455" t="s">
        <v>2762</v>
      </c>
      <c r="BM455" s="2">
        <v>-4.4315424047376686</v>
      </c>
      <c r="BN455" t="s">
        <v>2761</v>
      </c>
      <c r="BO455" s="2">
        <v>-4.8556545684900101</v>
      </c>
      <c r="BP455" t="s">
        <v>2760</v>
      </c>
      <c r="BQ455" s="2">
        <v>-5.0097932128165219</v>
      </c>
      <c r="BR455" t="s">
        <v>2759</v>
      </c>
      <c r="BS455" s="2">
        <v>-4.6972751602852716</v>
      </c>
      <c r="BT455" t="s">
        <v>2758</v>
      </c>
      <c r="BU455" s="2">
        <v>-4.8564271110776636</v>
      </c>
      <c r="BV455" t="s">
        <v>2757</v>
      </c>
      <c r="BW455" s="2">
        <v>-4.976992535104718</v>
      </c>
      <c r="BX455" t="s">
        <v>2756</v>
      </c>
      <c r="BY455" s="2">
        <v>-4.7089780823966434</v>
      </c>
      <c r="BZ455" t="s">
        <v>2755</v>
      </c>
      <c r="CA455" s="2">
        <v>-5.053675877715218</v>
      </c>
      <c r="CB455" t="s">
        <v>2754</v>
      </c>
      <c r="CC455" s="2">
        <v>-5.0687331181679509</v>
      </c>
      <c r="CD455" t="s">
        <v>2753</v>
      </c>
      <c r="CE455" s="2">
        <v>-5.4544808350894822</v>
      </c>
      <c r="CF455" t="s">
        <v>2752</v>
      </c>
      <c r="CG455" s="2">
        <v>-5.1099744337532469</v>
      </c>
      <c r="CH455" t="s">
        <v>2751</v>
      </c>
      <c r="CI455" s="2">
        <v>-4.5444519985508158</v>
      </c>
      <c r="CJ455" t="s">
        <v>2794</v>
      </c>
      <c r="CK455" s="2">
        <v>-4.9384117227134388</v>
      </c>
      <c r="CL455" t="s">
        <v>2749</v>
      </c>
      <c r="CM455" s="2">
        <v>-4.6307689379857004</v>
      </c>
      <c r="CN455" t="s">
        <v>2748</v>
      </c>
      <c r="CO455" s="2">
        <v>-4.8071354092899359</v>
      </c>
      <c r="CP455" t="s">
        <v>2747</v>
      </c>
      <c r="CQ455" s="2">
        <v>-5.1235954683564797</v>
      </c>
      <c r="CR455" t="s">
        <v>2746</v>
      </c>
      <c r="CS455" s="2">
        <v>-5.0170296628094437</v>
      </c>
      <c r="CT455" t="s">
        <v>2745</v>
      </c>
      <c r="CU455" s="2">
        <v>-4.9810332515847184</v>
      </c>
      <c r="CV455" t="s">
        <v>2744</v>
      </c>
      <c r="CW455" s="2">
        <v>-4.5438600840425494</v>
      </c>
      <c r="CX455" t="s">
        <v>2797</v>
      </c>
      <c r="CY455" s="2">
        <v>-4.6505185690065671</v>
      </c>
      <c r="CZ455" t="s">
        <v>2742</v>
      </c>
      <c r="DA455" s="2">
        <v>-5.2708186859241</v>
      </c>
      <c r="DB455" t="s">
        <v>2796</v>
      </c>
      <c r="DC455" s="2">
        <v>-4.8604947275830774</v>
      </c>
      <c r="DD455" t="s">
        <v>2740</v>
      </c>
      <c r="DE455" s="2">
        <v>-4.8858696627459892</v>
      </c>
      <c r="DF455" t="s">
        <v>2739</v>
      </c>
      <c r="DG455" s="2">
        <v>-4.8475184163191392</v>
      </c>
      <c r="DH455" t="s">
        <v>2738</v>
      </c>
      <c r="DI455" s="2">
        <v>-4.5176059068857457</v>
      </c>
      <c r="DJ455" t="s">
        <v>2737</v>
      </c>
      <c r="DK455" s="2">
        <v>-4.3730114257572046</v>
      </c>
      <c r="DL455" t="s">
        <v>2736</v>
      </c>
      <c r="DM455" s="2">
        <v>-5.2080157792955326</v>
      </c>
      <c r="DN455" t="s">
        <v>2735</v>
      </c>
      <c r="DO455" s="2">
        <v>-5.1135874285275449</v>
      </c>
      <c r="DP455" t="s">
        <v>2799</v>
      </c>
      <c r="DQ455" s="2">
        <v>-4.4359981655875176</v>
      </c>
      <c r="DR455" t="s">
        <v>2733</v>
      </c>
      <c r="DS455" s="2">
        <v>-5.0835341906938778</v>
      </c>
      <c r="DT455" t="s">
        <v>2732</v>
      </c>
      <c r="DU455" s="2">
        <v>-4.8445985544544277</v>
      </c>
      <c r="DV455" t="s">
        <v>2731</v>
      </c>
      <c r="DW455" s="2">
        <v>-4.9736932855548606</v>
      </c>
      <c r="DX455" t="s">
        <v>2730</v>
      </c>
      <c r="DY455" s="2">
        <v>-4.5505175497868144</v>
      </c>
      <c r="DZ455" t="s">
        <v>2790</v>
      </c>
      <c r="EA455" s="2">
        <v>-4.9903480300849914</v>
      </c>
      <c r="EB455" t="s">
        <v>2800</v>
      </c>
      <c r="EC455" s="2">
        <v>-4.7478722865659186</v>
      </c>
      <c r="ED455" t="s">
        <v>2791</v>
      </c>
      <c r="EE455" s="2">
        <v>-4.9553242806300419</v>
      </c>
      <c r="EF455" t="s">
        <v>2726</v>
      </c>
      <c r="EG455" s="2">
        <v>-5.0353971639796438</v>
      </c>
      <c r="EH455" t="s">
        <v>2725</v>
      </c>
      <c r="EI455" s="2">
        <v>-4.343321915161086</v>
      </c>
      <c r="EJ455" t="s">
        <v>2724</v>
      </c>
      <c r="EK455" s="2">
        <v>-4.722742018774075</v>
      </c>
      <c r="EL455" t="s">
        <v>2723</v>
      </c>
      <c r="EM455" s="2">
        <v>-4.3848829269139173</v>
      </c>
      <c r="EN455" t="s">
        <v>2722</v>
      </c>
      <c r="EO455" s="2">
        <v>-5.351925766033669</v>
      </c>
      <c r="EP455" t="s">
        <v>2721</v>
      </c>
      <c r="EQ455" s="2">
        <v>-4.1347629866413289</v>
      </c>
      <c r="ER455" t="s">
        <v>2720</v>
      </c>
      <c r="ES455" s="2">
        <v>-4.8009894489685649</v>
      </c>
      <c r="ET455" t="s">
        <v>2719</v>
      </c>
      <c r="EU455" s="2">
        <v>-4.7446632973055074</v>
      </c>
      <c r="EV455" t="s">
        <v>2718</v>
      </c>
      <c r="EW455" s="2">
        <v>-4.5092904518514496</v>
      </c>
      <c r="EX455" t="s">
        <v>2717</v>
      </c>
      <c r="EY455" s="2">
        <v>-4.8490691051106687</v>
      </c>
      <c r="EZ455" t="s">
        <v>2716</v>
      </c>
      <c r="FA455" s="2">
        <v>-5.1404903026110604</v>
      </c>
      <c r="FB455" t="s">
        <v>2798</v>
      </c>
      <c r="FC455" s="2">
        <v>-4.8539520600787931</v>
      </c>
      <c r="FD455" t="s">
        <v>2714</v>
      </c>
      <c r="FE455" s="2">
        <v>-4.7044821503150471</v>
      </c>
      <c r="FF455" t="s">
        <v>2713</v>
      </c>
      <c r="FG455" s="2">
        <v>-4.7560619925679974</v>
      </c>
      <c r="FH455" t="s">
        <v>2712</v>
      </c>
      <c r="FI455" s="2">
        <v>-4.8514498395893364</v>
      </c>
      <c r="FJ455" t="s">
        <v>2711</v>
      </c>
      <c r="FK455" s="2">
        <v>-5.0822482403890517</v>
      </c>
      <c r="FL455" t="s">
        <v>2710</v>
      </c>
      <c r="FM455" s="2">
        <v>-5.1775573250088431</v>
      </c>
      <c r="FN455" t="s">
        <v>2709</v>
      </c>
      <c r="FO455" s="2">
        <v>-5.0045086268350971</v>
      </c>
      <c r="FP455" t="s">
        <v>2708</v>
      </c>
      <c r="FQ455" s="2">
        <v>-5.0394365615570598</v>
      </c>
      <c r="FR455" t="s">
        <v>2707</v>
      </c>
      <c r="FS455" s="2">
        <v>-4.6456381368360944</v>
      </c>
      <c r="FT455" t="s">
        <v>2706</v>
      </c>
      <c r="FU455" s="2">
        <v>-4.8282518048075262</v>
      </c>
      <c r="FV455" t="s">
        <v>2705</v>
      </c>
      <c r="FW455" s="2">
        <v>-5.2725033476572269</v>
      </c>
      <c r="FX455" t="s">
        <v>2704</v>
      </c>
      <c r="FY455" s="2">
        <v>-5.1743155083822936</v>
      </c>
      <c r="FZ455" t="s">
        <v>2703</v>
      </c>
      <c r="GA455" s="2">
        <v>-4.7234588462257987</v>
      </c>
      <c r="GB455" t="s">
        <v>2792</v>
      </c>
      <c r="GC455" s="2">
        <v>-4.8889456486790994</v>
      </c>
      <c r="GD455" t="s">
        <v>2701</v>
      </c>
      <c r="GE455" s="2">
        <v>-5.33120561690414</v>
      </c>
      <c r="GF455" t="s">
        <v>2700</v>
      </c>
      <c r="GG455" s="2">
        <v>-4.9173931736815533</v>
      </c>
      <c r="GH455" t="s">
        <v>2699</v>
      </c>
      <c r="GI455" s="2">
        <v>-4.8045549696539114</v>
      </c>
      <c r="GJ455" t="s">
        <v>2789</v>
      </c>
      <c r="GK455" s="2">
        <v>-4.5773108791431909</v>
      </c>
      <c r="GL455" t="s">
        <v>2697</v>
      </c>
      <c r="GM455" s="2">
        <v>-4.7920943739047539</v>
      </c>
      <c r="GN455" t="s">
        <v>2696</v>
      </c>
      <c r="GO455" s="2">
        <v>-4.7254441852925302</v>
      </c>
      <c r="GP455" t="s">
        <v>2695</v>
      </c>
      <c r="GQ455" s="2">
        <v>-4.7723711122597443</v>
      </c>
      <c r="GR455" t="s">
        <v>2694</v>
      </c>
      <c r="GS455" s="2">
        <v>-4.5811360498511826</v>
      </c>
      <c r="GT455" t="s">
        <v>2693</v>
      </c>
      <c r="GU455" s="2">
        <v>-5.110735331550937</v>
      </c>
      <c r="GV455" t="s">
        <v>2692</v>
      </c>
      <c r="GW455" s="2">
        <v>-5.1153416814434074</v>
      </c>
      <c r="GX455" t="s">
        <v>2691</v>
      </c>
      <c r="GY455" s="2">
        <v>-4.8224248373410186</v>
      </c>
      <c r="GZ455" t="s">
        <v>2690</v>
      </c>
      <c r="HA455" s="2">
        <v>-4.7456989938872534</v>
      </c>
      <c r="HB455" t="s">
        <v>2689</v>
      </c>
      <c r="HC455" s="2">
        <v>-4.4624471563418666</v>
      </c>
      <c r="HD455" t="s">
        <v>2688</v>
      </c>
      <c r="HE455" s="2">
        <v>-4.7418637583507426</v>
      </c>
      <c r="HF455" t="s">
        <v>2687</v>
      </c>
      <c r="HG455" s="2">
        <v>-5.0914824166596384</v>
      </c>
    </row>
    <row r="456" spans="1:215" x14ac:dyDescent="0.25">
      <c r="A456">
        <v>-4.8411493069588518</v>
      </c>
      <c r="P456" t="s">
        <v>2795</v>
      </c>
      <c r="Q456" s="2">
        <v>-4.700577019280102</v>
      </c>
      <c r="R456" t="s">
        <v>2785</v>
      </c>
      <c r="S456" s="2">
        <v>-4.8794202850526034</v>
      </c>
      <c r="T456" t="s">
        <v>2784</v>
      </c>
      <c r="U456" s="2">
        <v>-4.7172301282766611</v>
      </c>
      <c r="V456" t="s">
        <v>2783</v>
      </c>
      <c r="W456" s="2">
        <v>-5.1128779209439124</v>
      </c>
      <c r="X456" t="s">
        <v>2782</v>
      </c>
      <c r="Y456" s="2">
        <v>-4.7967010737767168</v>
      </c>
      <c r="Z456" t="s">
        <v>2781</v>
      </c>
      <c r="AA456" s="2">
        <v>-5.0509464756431397</v>
      </c>
      <c r="AB456" t="s">
        <v>2780</v>
      </c>
      <c r="AC456" s="2">
        <v>-4.5859167992204766</v>
      </c>
      <c r="AD456" t="s">
        <v>2779</v>
      </c>
      <c r="AE456" s="2">
        <v>-4.9337914164744534</v>
      </c>
      <c r="AF456" t="s">
        <v>2778</v>
      </c>
      <c r="AG456" s="2">
        <v>-4.730532986666681</v>
      </c>
      <c r="AH456" t="s">
        <v>2777</v>
      </c>
      <c r="AI456" s="2">
        <v>-4.8518294340347703</v>
      </c>
      <c r="AJ456" t="s">
        <v>2776</v>
      </c>
      <c r="AK456" s="2">
        <v>-5.1667658228542663</v>
      </c>
      <c r="AL456" t="s">
        <v>2775</v>
      </c>
      <c r="AM456" s="2">
        <v>-4.9092838009685664</v>
      </c>
      <c r="AN456" t="s">
        <v>2774</v>
      </c>
      <c r="AO456" s="2">
        <v>-4.4823486177806027</v>
      </c>
      <c r="AP456" t="s">
        <v>2773</v>
      </c>
      <c r="AQ456" s="2">
        <v>-4.5489183217676397</v>
      </c>
      <c r="AR456" t="s">
        <v>2772</v>
      </c>
      <c r="AS456" s="2">
        <v>-4.7155936465151509</v>
      </c>
      <c r="AT456" t="s">
        <v>2771</v>
      </c>
      <c r="AU456" s="2">
        <v>-4.7421844259981363</v>
      </c>
      <c r="AV456" t="s">
        <v>2770</v>
      </c>
      <c r="AW456" s="2">
        <v>-4.6617171343761674</v>
      </c>
      <c r="AX456" t="s">
        <v>2769</v>
      </c>
      <c r="AY456" s="2">
        <v>-5.0423998534532988</v>
      </c>
      <c r="AZ456" t="s">
        <v>2768</v>
      </c>
      <c r="BA456" s="2">
        <v>-5.1017378105229003</v>
      </c>
      <c r="BB456" t="s">
        <v>2767</v>
      </c>
      <c r="BC456" s="2">
        <v>-4.8778396085440576</v>
      </c>
      <c r="BD456" t="s">
        <v>2766</v>
      </c>
      <c r="BE456" s="2">
        <v>-4.7988851495930911</v>
      </c>
      <c r="BF456" t="s">
        <v>2801</v>
      </c>
      <c r="BG456" s="2">
        <v>-4.5140545499320952</v>
      </c>
      <c r="BH456" t="s">
        <v>2802</v>
      </c>
      <c r="BI456" s="2">
        <v>-4.5730733570675843</v>
      </c>
      <c r="BJ456" t="s">
        <v>2763</v>
      </c>
      <c r="BK456" s="2">
        <v>-4.8893142282253708</v>
      </c>
      <c r="BL456" t="s">
        <v>2762</v>
      </c>
      <c r="BM456" s="2">
        <v>-4.4315424047376686</v>
      </c>
      <c r="BN456" t="s">
        <v>2761</v>
      </c>
      <c r="BO456" s="2">
        <v>-4.8556545684900101</v>
      </c>
      <c r="BP456" t="s">
        <v>2760</v>
      </c>
      <c r="BQ456" s="2">
        <v>-5.0097932128165219</v>
      </c>
      <c r="BR456" t="s">
        <v>2759</v>
      </c>
      <c r="BS456" s="2">
        <v>-4.6972751602852716</v>
      </c>
      <c r="BT456" t="s">
        <v>2758</v>
      </c>
      <c r="BU456" s="2">
        <v>-4.8564271110776636</v>
      </c>
      <c r="BV456" t="s">
        <v>2757</v>
      </c>
      <c r="BW456" s="2">
        <v>-4.976992535104718</v>
      </c>
      <c r="BX456" t="s">
        <v>2756</v>
      </c>
      <c r="BY456" s="2">
        <v>-4.7089780823966434</v>
      </c>
      <c r="BZ456" t="s">
        <v>2755</v>
      </c>
      <c r="CA456" s="2">
        <v>-5.053675877715218</v>
      </c>
      <c r="CB456" t="s">
        <v>2754</v>
      </c>
      <c r="CC456" s="2">
        <v>-5.0687331181679509</v>
      </c>
      <c r="CD456" t="s">
        <v>2753</v>
      </c>
      <c r="CE456" s="2">
        <v>-5.4544808350894822</v>
      </c>
      <c r="CF456" t="s">
        <v>2752</v>
      </c>
      <c r="CG456" s="2">
        <v>-5.1099744337532469</v>
      </c>
      <c r="CH456" t="s">
        <v>2751</v>
      </c>
      <c r="CI456" s="2">
        <v>-4.5444519985508158</v>
      </c>
      <c r="CJ456" t="s">
        <v>2794</v>
      </c>
      <c r="CK456" s="2">
        <v>-4.9384117227134388</v>
      </c>
      <c r="CL456" t="s">
        <v>2749</v>
      </c>
      <c r="CM456" s="2">
        <v>-4.6307689379857004</v>
      </c>
      <c r="CN456" t="s">
        <v>2748</v>
      </c>
      <c r="CO456" s="2">
        <v>-4.8071354092899359</v>
      </c>
      <c r="CP456" t="s">
        <v>2747</v>
      </c>
      <c r="CQ456" s="2">
        <v>-5.1235954683564797</v>
      </c>
      <c r="CR456" t="s">
        <v>2746</v>
      </c>
      <c r="CS456" s="2">
        <v>-5.0170296628094437</v>
      </c>
      <c r="CT456" t="s">
        <v>2745</v>
      </c>
      <c r="CU456" s="2">
        <v>-4.9810332515847184</v>
      </c>
      <c r="CV456" t="s">
        <v>2744</v>
      </c>
      <c r="CW456" s="2">
        <v>-4.5438600840425494</v>
      </c>
      <c r="CX456" t="s">
        <v>2797</v>
      </c>
      <c r="CY456" s="2">
        <v>-4.6505185690065671</v>
      </c>
      <c r="CZ456" t="s">
        <v>2742</v>
      </c>
      <c r="DA456" s="2">
        <v>-5.2708186859241</v>
      </c>
      <c r="DB456" t="s">
        <v>2796</v>
      </c>
      <c r="DC456" s="2">
        <v>-4.8604947275830774</v>
      </c>
      <c r="DD456" t="s">
        <v>2740</v>
      </c>
      <c r="DE456" s="2">
        <v>-4.8858696627459892</v>
      </c>
      <c r="DF456" t="s">
        <v>2739</v>
      </c>
      <c r="DG456" s="2">
        <v>-4.8475184163191392</v>
      </c>
      <c r="DH456" t="s">
        <v>2738</v>
      </c>
      <c r="DI456" s="2">
        <v>-4.5176059068857457</v>
      </c>
      <c r="DJ456" t="s">
        <v>2737</v>
      </c>
      <c r="DK456" s="2">
        <v>-4.3730114257572046</v>
      </c>
      <c r="DL456" t="s">
        <v>2736</v>
      </c>
      <c r="DM456" s="2">
        <v>-5.2080157792955326</v>
      </c>
      <c r="DN456" t="s">
        <v>2735</v>
      </c>
      <c r="DO456" s="2">
        <v>-5.1135874285275449</v>
      </c>
      <c r="DP456" t="s">
        <v>2799</v>
      </c>
      <c r="DQ456" s="2">
        <v>-4.4359981655875176</v>
      </c>
      <c r="DR456" t="s">
        <v>2733</v>
      </c>
      <c r="DS456" s="2">
        <v>-5.0835341906938778</v>
      </c>
      <c r="DT456" t="s">
        <v>2732</v>
      </c>
      <c r="DU456" s="2">
        <v>-4.8445985544544277</v>
      </c>
      <c r="DV456" t="s">
        <v>2731</v>
      </c>
      <c r="DW456" s="2">
        <v>-4.9736932855548606</v>
      </c>
      <c r="DX456" t="s">
        <v>2730</v>
      </c>
      <c r="DY456" s="2">
        <v>-4.5505175497868144</v>
      </c>
      <c r="DZ456" t="s">
        <v>2790</v>
      </c>
      <c r="EA456" s="2">
        <v>-4.9903480300849914</v>
      </c>
      <c r="EB456" t="s">
        <v>2800</v>
      </c>
      <c r="EC456" s="2">
        <v>-4.7478722865659186</v>
      </c>
      <c r="ED456" t="s">
        <v>2791</v>
      </c>
      <c r="EE456" s="2">
        <v>-4.9553242806300419</v>
      </c>
      <c r="EF456" t="s">
        <v>2726</v>
      </c>
      <c r="EG456" s="2">
        <v>-5.0353971639796438</v>
      </c>
      <c r="EH456" t="s">
        <v>2725</v>
      </c>
      <c r="EI456" s="2">
        <v>-4.343321915161086</v>
      </c>
      <c r="EJ456" t="s">
        <v>2724</v>
      </c>
      <c r="EK456" s="2">
        <v>-4.722742018774075</v>
      </c>
      <c r="EL456" t="s">
        <v>2723</v>
      </c>
      <c r="EM456" s="2">
        <v>-4.3848829269139173</v>
      </c>
      <c r="EN456" t="s">
        <v>2722</v>
      </c>
      <c r="EO456" s="2">
        <v>-5.351925766033669</v>
      </c>
      <c r="EP456" t="s">
        <v>2721</v>
      </c>
      <c r="EQ456" s="2">
        <v>-4.1347629866413289</v>
      </c>
      <c r="ER456" t="s">
        <v>2720</v>
      </c>
      <c r="ES456" s="2">
        <v>-4.8009894489685649</v>
      </c>
      <c r="ET456" t="s">
        <v>2719</v>
      </c>
      <c r="EU456" s="2">
        <v>-4.7446632973055074</v>
      </c>
      <c r="EV456" t="s">
        <v>2718</v>
      </c>
      <c r="EW456" s="2">
        <v>-4.5092904518514496</v>
      </c>
      <c r="EX456" t="s">
        <v>2717</v>
      </c>
      <c r="EY456" s="2">
        <v>-4.8490691051106687</v>
      </c>
      <c r="EZ456" t="s">
        <v>2716</v>
      </c>
      <c r="FA456" s="2">
        <v>-5.1404903026110604</v>
      </c>
      <c r="FB456" t="s">
        <v>2798</v>
      </c>
      <c r="FC456" s="2">
        <v>-4.8539520600787931</v>
      </c>
      <c r="FD456" t="s">
        <v>2714</v>
      </c>
      <c r="FE456" s="2">
        <v>-4.7044821503150471</v>
      </c>
      <c r="FF456" t="s">
        <v>2713</v>
      </c>
      <c r="FG456" s="2">
        <v>-4.7560619925679974</v>
      </c>
      <c r="FH456" t="s">
        <v>2712</v>
      </c>
      <c r="FI456" s="2">
        <v>-4.8514498395893364</v>
      </c>
      <c r="FJ456" t="s">
        <v>2711</v>
      </c>
      <c r="FK456" s="2">
        <v>-5.0822482403890517</v>
      </c>
      <c r="FL456" t="s">
        <v>2710</v>
      </c>
      <c r="FM456" s="2">
        <v>-5.1775573250088431</v>
      </c>
      <c r="FN456" t="s">
        <v>2709</v>
      </c>
      <c r="FO456" s="2">
        <v>-5.0045086268350971</v>
      </c>
      <c r="FP456" t="s">
        <v>2708</v>
      </c>
      <c r="FQ456" s="2">
        <v>-5.0394365615570598</v>
      </c>
      <c r="FR456" t="s">
        <v>2707</v>
      </c>
      <c r="FS456" s="2">
        <v>-4.6456381368360944</v>
      </c>
      <c r="FT456" t="s">
        <v>2706</v>
      </c>
      <c r="FU456" s="2">
        <v>-4.8282518048075262</v>
      </c>
      <c r="FV456" t="s">
        <v>2705</v>
      </c>
      <c r="FW456" s="2">
        <v>-5.2725033476572269</v>
      </c>
      <c r="FX456" t="s">
        <v>2704</v>
      </c>
      <c r="FY456" s="2">
        <v>-5.1743155083822936</v>
      </c>
      <c r="FZ456" t="s">
        <v>2703</v>
      </c>
      <c r="GA456" s="2">
        <v>-4.7234588462257987</v>
      </c>
      <c r="GB456" t="s">
        <v>2792</v>
      </c>
      <c r="GC456" s="2">
        <v>-4.8889456486790994</v>
      </c>
      <c r="GD456" t="s">
        <v>2701</v>
      </c>
      <c r="GE456" s="2">
        <v>-5.33120561690414</v>
      </c>
      <c r="GF456" t="s">
        <v>2700</v>
      </c>
      <c r="GG456" s="2">
        <v>-4.9173931736815533</v>
      </c>
      <c r="GH456" t="s">
        <v>2699</v>
      </c>
      <c r="GI456" s="2">
        <v>-4.8045549696539114</v>
      </c>
      <c r="GJ456" t="s">
        <v>2789</v>
      </c>
      <c r="GK456" s="2">
        <v>-4.5773108791431909</v>
      </c>
      <c r="GL456" t="s">
        <v>2697</v>
      </c>
      <c r="GM456" s="2">
        <v>-4.7920943739047539</v>
      </c>
      <c r="GN456" t="s">
        <v>2696</v>
      </c>
      <c r="GO456" s="2">
        <v>-4.7254441852925302</v>
      </c>
      <c r="GP456" t="s">
        <v>2695</v>
      </c>
      <c r="GQ456" s="2">
        <v>-4.7723711122597443</v>
      </c>
      <c r="GR456" t="s">
        <v>2694</v>
      </c>
      <c r="GS456" s="2">
        <v>-4.5811360498511826</v>
      </c>
      <c r="GT456" t="s">
        <v>2693</v>
      </c>
      <c r="GU456" s="2">
        <v>-5.110735331550937</v>
      </c>
      <c r="GV456" t="s">
        <v>2692</v>
      </c>
      <c r="GW456" s="2">
        <v>-5.1153416814434074</v>
      </c>
      <c r="GX456" t="s">
        <v>2691</v>
      </c>
      <c r="GY456" s="2">
        <v>-4.8224248373410186</v>
      </c>
      <c r="GZ456" t="s">
        <v>2690</v>
      </c>
      <c r="HA456" s="2">
        <v>-4.7456989938872534</v>
      </c>
      <c r="HB456" t="s">
        <v>2689</v>
      </c>
      <c r="HC456" s="2">
        <v>-4.4624471563418666</v>
      </c>
      <c r="HD456" t="s">
        <v>2688</v>
      </c>
      <c r="HE456" s="2">
        <v>-4.7418637583507426</v>
      </c>
      <c r="HF456" t="s">
        <v>2687</v>
      </c>
      <c r="HG456" s="2">
        <v>-5.0914824166596384</v>
      </c>
    </row>
    <row r="457" spans="1:215" x14ac:dyDescent="0.25">
      <c r="A457">
        <v>-4.8411493069588518</v>
      </c>
      <c r="P457" t="s">
        <v>2795</v>
      </c>
      <c r="Q457" s="2">
        <v>-4.700577019280102</v>
      </c>
      <c r="R457" t="s">
        <v>2785</v>
      </c>
      <c r="S457" s="2">
        <v>-4.8794202850526034</v>
      </c>
      <c r="T457" t="s">
        <v>2784</v>
      </c>
      <c r="U457" s="2">
        <v>-4.7172301282766611</v>
      </c>
      <c r="V457" t="s">
        <v>2783</v>
      </c>
      <c r="W457" s="2">
        <v>-5.1128779209439124</v>
      </c>
      <c r="X457" t="s">
        <v>2782</v>
      </c>
      <c r="Y457" s="2">
        <v>-4.7967010737767168</v>
      </c>
      <c r="Z457" t="s">
        <v>2781</v>
      </c>
      <c r="AA457" s="2">
        <v>-5.0509464756431397</v>
      </c>
      <c r="AB457" t="s">
        <v>2780</v>
      </c>
      <c r="AC457" s="2">
        <v>-4.5859167992204766</v>
      </c>
      <c r="AD457" t="s">
        <v>2779</v>
      </c>
      <c r="AE457" s="2">
        <v>-4.9337914164744534</v>
      </c>
      <c r="AF457" t="s">
        <v>2778</v>
      </c>
      <c r="AG457" s="2">
        <v>-4.730532986666681</v>
      </c>
      <c r="AH457" t="s">
        <v>2777</v>
      </c>
      <c r="AI457" s="2">
        <v>-4.8518294340347703</v>
      </c>
      <c r="AJ457" t="s">
        <v>2776</v>
      </c>
      <c r="AK457" s="2">
        <v>-5.1667658228542663</v>
      </c>
      <c r="AL457" t="s">
        <v>2775</v>
      </c>
      <c r="AM457" s="2">
        <v>-4.9092838009685664</v>
      </c>
      <c r="AN457" t="s">
        <v>2774</v>
      </c>
      <c r="AO457" s="2">
        <v>-4.4823486177806027</v>
      </c>
      <c r="AP457" t="s">
        <v>2773</v>
      </c>
      <c r="AQ457" s="2">
        <v>-4.5489183217676397</v>
      </c>
      <c r="AR457" t="s">
        <v>2772</v>
      </c>
      <c r="AS457" s="2">
        <v>-4.7155936465151509</v>
      </c>
      <c r="AT457" t="s">
        <v>2771</v>
      </c>
      <c r="AU457" s="2">
        <v>-4.7421844259981363</v>
      </c>
      <c r="AV457" t="s">
        <v>2770</v>
      </c>
      <c r="AW457" s="2">
        <v>-4.6617171343761674</v>
      </c>
      <c r="AX457" t="s">
        <v>2769</v>
      </c>
      <c r="AY457" s="2">
        <v>-5.0423998534532988</v>
      </c>
      <c r="AZ457" t="s">
        <v>2768</v>
      </c>
      <c r="BA457" s="2">
        <v>-5.1017378105229003</v>
      </c>
      <c r="BB457" t="s">
        <v>2767</v>
      </c>
      <c r="BC457" s="2">
        <v>-4.8778396085440576</v>
      </c>
      <c r="BD457" t="s">
        <v>2766</v>
      </c>
      <c r="BE457" s="2">
        <v>-4.7988851495930911</v>
      </c>
      <c r="BF457" t="s">
        <v>2801</v>
      </c>
      <c r="BG457" s="2">
        <v>-4.5140545499320952</v>
      </c>
      <c r="BH457" t="s">
        <v>2802</v>
      </c>
      <c r="BI457" s="2">
        <v>-4.5730733570675843</v>
      </c>
      <c r="BJ457" t="s">
        <v>2763</v>
      </c>
      <c r="BK457" s="2">
        <v>-4.8893142282253708</v>
      </c>
      <c r="BL457" t="s">
        <v>2762</v>
      </c>
      <c r="BM457" s="2">
        <v>-4.4315424047376686</v>
      </c>
      <c r="BN457" t="s">
        <v>2761</v>
      </c>
      <c r="BO457" s="2">
        <v>-4.8556545684900101</v>
      </c>
      <c r="BP457" t="s">
        <v>2760</v>
      </c>
      <c r="BQ457" s="2">
        <v>-5.0097932128165219</v>
      </c>
      <c r="BR457" t="s">
        <v>2759</v>
      </c>
      <c r="BS457" s="2">
        <v>-4.6972751602852716</v>
      </c>
      <c r="BT457" t="s">
        <v>2758</v>
      </c>
      <c r="BU457" s="2">
        <v>-4.8564271110776636</v>
      </c>
      <c r="BV457" t="s">
        <v>2757</v>
      </c>
      <c r="BW457" s="2">
        <v>-4.976992535104718</v>
      </c>
      <c r="BX457" t="s">
        <v>2756</v>
      </c>
      <c r="BY457" s="2">
        <v>-4.7089780823966434</v>
      </c>
      <c r="BZ457" t="s">
        <v>2755</v>
      </c>
      <c r="CA457" s="2">
        <v>-5.053675877715218</v>
      </c>
      <c r="CB457" t="s">
        <v>2754</v>
      </c>
      <c r="CC457" s="2">
        <v>-5.0687331181679509</v>
      </c>
      <c r="CD457" t="s">
        <v>2753</v>
      </c>
      <c r="CE457" s="2">
        <v>-5.4544808350894822</v>
      </c>
      <c r="CF457" t="s">
        <v>2752</v>
      </c>
      <c r="CG457" s="2">
        <v>-5.1099744337532469</v>
      </c>
      <c r="CH457" t="s">
        <v>2751</v>
      </c>
      <c r="CI457" s="2">
        <v>-4.5444519985508158</v>
      </c>
      <c r="CJ457" t="s">
        <v>2794</v>
      </c>
      <c r="CK457" s="2">
        <v>-4.9384117227134388</v>
      </c>
      <c r="CL457" t="s">
        <v>2749</v>
      </c>
      <c r="CM457" s="2">
        <v>-4.6307689379857004</v>
      </c>
      <c r="CN457" t="s">
        <v>2748</v>
      </c>
      <c r="CO457" s="2">
        <v>-4.8071354092899359</v>
      </c>
      <c r="CP457" t="s">
        <v>2747</v>
      </c>
      <c r="CQ457" s="2">
        <v>-5.1235954683564797</v>
      </c>
      <c r="CR457" t="s">
        <v>2746</v>
      </c>
      <c r="CS457" s="2">
        <v>-5.0170296628094437</v>
      </c>
      <c r="CT457" t="s">
        <v>2745</v>
      </c>
      <c r="CU457" s="2">
        <v>-4.9810332515847184</v>
      </c>
      <c r="CV457" t="s">
        <v>2744</v>
      </c>
      <c r="CW457" s="2">
        <v>-4.5438600840425494</v>
      </c>
      <c r="CX457" t="s">
        <v>2797</v>
      </c>
      <c r="CY457" s="2">
        <v>-4.6505185690065671</v>
      </c>
      <c r="CZ457" t="s">
        <v>2742</v>
      </c>
      <c r="DA457" s="2">
        <v>-5.2708186859241</v>
      </c>
      <c r="DB457" t="s">
        <v>2796</v>
      </c>
      <c r="DC457" s="2">
        <v>-4.8604947275830774</v>
      </c>
      <c r="DD457" t="s">
        <v>2740</v>
      </c>
      <c r="DE457" s="2">
        <v>-4.8858696627459892</v>
      </c>
      <c r="DF457" t="s">
        <v>2739</v>
      </c>
      <c r="DG457" s="2">
        <v>-4.8475184163191392</v>
      </c>
      <c r="DH457" t="s">
        <v>2738</v>
      </c>
      <c r="DI457" s="2">
        <v>-4.5176059068857457</v>
      </c>
      <c r="DJ457" t="s">
        <v>2737</v>
      </c>
      <c r="DK457" s="2">
        <v>-4.3730114257572046</v>
      </c>
      <c r="DL457" t="s">
        <v>2736</v>
      </c>
      <c r="DM457" s="2">
        <v>-5.2080157792955326</v>
      </c>
      <c r="DN457" t="s">
        <v>2735</v>
      </c>
      <c r="DO457" s="2">
        <v>-5.1135874285275449</v>
      </c>
      <c r="DP457" t="s">
        <v>2799</v>
      </c>
      <c r="DQ457" s="2">
        <v>-4.4359981655875176</v>
      </c>
      <c r="DR457" t="s">
        <v>2733</v>
      </c>
      <c r="DS457" s="2">
        <v>-5.0835341906938778</v>
      </c>
      <c r="DT457" t="s">
        <v>2732</v>
      </c>
      <c r="DU457" s="2">
        <v>-4.8445985544544277</v>
      </c>
      <c r="DV457" t="s">
        <v>2731</v>
      </c>
      <c r="DW457" s="2">
        <v>-4.9736932855548606</v>
      </c>
      <c r="DX457" t="s">
        <v>2730</v>
      </c>
      <c r="DY457" s="2">
        <v>-4.5505175497868144</v>
      </c>
      <c r="DZ457" t="s">
        <v>2790</v>
      </c>
      <c r="EA457" s="2">
        <v>-4.9903480300849914</v>
      </c>
      <c r="EB457" t="s">
        <v>2800</v>
      </c>
      <c r="EC457" s="2">
        <v>-4.7478722865659186</v>
      </c>
      <c r="ED457" t="s">
        <v>2791</v>
      </c>
      <c r="EE457" s="2">
        <v>-4.9553242806300419</v>
      </c>
      <c r="EF457" t="s">
        <v>2726</v>
      </c>
      <c r="EG457" s="2">
        <v>-5.0353971639796438</v>
      </c>
      <c r="EH457" t="s">
        <v>2725</v>
      </c>
      <c r="EI457" s="2">
        <v>-4.343321915161086</v>
      </c>
      <c r="EJ457" t="s">
        <v>2724</v>
      </c>
      <c r="EK457" s="2">
        <v>-4.722742018774075</v>
      </c>
      <c r="EL457" t="s">
        <v>2723</v>
      </c>
      <c r="EM457" s="2">
        <v>-4.3848829269139173</v>
      </c>
      <c r="EN457" t="s">
        <v>2722</v>
      </c>
      <c r="EO457" s="2">
        <v>-5.351925766033669</v>
      </c>
      <c r="EP457" t="s">
        <v>2721</v>
      </c>
      <c r="EQ457" s="2">
        <v>-4.1347629866413289</v>
      </c>
      <c r="ER457" t="s">
        <v>2720</v>
      </c>
      <c r="ES457" s="2">
        <v>-4.8009894489685649</v>
      </c>
      <c r="ET457" t="s">
        <v>2719</v>
      </c>
      <c r="EU457" s="2">
        <v>-4.7446632973055074</v>
      </c>
      <c r="EV457" t="s">
        <v>2718</v>
      </c>
      <c r="EW457" s="2">
        <v>-4.5092904518514496</v>
      </c>
      <c r="EX457" t="s">
        <v>2717</v>
      </c>
      <c r="EY457" s="2">
        <v>-4.8490691051106687</v>
      </c>
      <c r="EZ457" t="s">
        <v>2716</v>
      </c>
      <c r="FA457" s="2">
        <v>-5.1404903026110604</v>
      </c>
      <c r="FB457" t="s">
        <v>2798</v>
      </c>
      <c r="FC457" s="2">
        <v>-4.8539520600787931</v>
      </c>
      <c r="FD457" t="s">
        <v>2714</v>
      </c>
      <c r="FE457" s="2">
        <v>-4.7044821503150471</v>
      </c>
      <c r="FF457" t="s">
        <v>2713</v>
      </c>
      <c r="FG457" s="2">
        <v>-4.7560619925679974</v>
      </c>
      <c r="FH457" t="s">
        <v>2712</v>
      </c>
      <c r="FI457" s="2">
        <v>-4.8514498395893364</v>
      </c>
      <c r="FJ457" t="s">
        <v>2711</v>
      </c>
      <c r="FK457" s="2">
        <v>-5.0822482403890517</v>
      </c>
      <c r="FL457" t="s">
        <v>2710</v>
      </c>
      <c r="FM457" s="2">
        <v>-5.1775573250088431</v>
      </c>
      <c r="FN457" t="s">
        <v>2709</v>
      </c>
      <c r="FO457" s="2">
        <v>-5.0045086268350971</v>
      </c>
      <c r="FP457" t="s">
        <v>2708</v>
      </c>
      <c r="FQ457" s="2">
        <v>-5.0394365615570598</v>
      </c>
      <c r="FR457" t="s">
        <v>2707</v>
      </c>
      <c r="FS457" s="2">
        <v>-4.6456381368360944</v>
      </c>
      <c r="FT457" t="s">
        <v>2706</v>
      </c>
      <c r="FU457" s="2">
        <v>-4.8282518048075262</v>
      </c>
      <c r="FV457" t="s">
        <v>2705</v>
      </c>
      <c r="FW457" s="2">
        <v>-5.2725033476572269</v>
      </c>
      <c r="FX457" t="s">
        <v>2704</v>
      </c>
      <c r="FY457" s="2">
        <v>-5.1743155083822936</v>
      </c>
      <c r="FZ457" t="s">
        <v>2703</v>
      </c>
      <c r="GA457" s="2">
        <v>-4.7234588462257987</v>
      </c>
      <c r="GB457" t="s">
        <v>2792</v>
      </c>
      <c r="GC457" s="2">
        <v>-4.8889456486790994</v>
      </c>
      <c r="GD457" t="s">
        <v>2701</v>
      </c>
      <c r="GE457" s="2">
        <v>-5.33120561690414</v>
      </c>
      <c r="GF457" t="s">
        <v>2700</v>
      </c>
      <c r="GG457" s="2">
        <v>-4.9173931736815533</v>
      </c>
      <c r="GH457" t="s">
        <v>2699</v>
      </c>
      <c r="GI457" s="2">
        <v>-4.8045549696539114</v>
      </c>
      <c r="GJ457" t="s">
        <v>2789</v>
      </c>
      <c r="GK457" s="2">
        <v>-4.5773108791431909</v>
      </c>
      <c r="GL457" t="s">
        <v>2697</v>
      </c>
      <c r="GM457" s="2">
        <v>-4.7920943739047539</v>
      </c>
      <c r="GN457" t="s">
        <v>2696</v>
      </c>
      <c r="GO457" s="2">
        <v>-4.7254441852925302</v>
      </c>
      <c r="GP457" t="s">
        <v>2695</v>
      </c>
      <c r="GQ457" s="2">
        <v>-4.7723711122597443</v>
      </c>
      <c r="GR457" t="s">
        <v>2694</v>
      </c>
      <c r="GS457" s="2">
        <v>-4.5811360498511826</v>
      </c>
      <c r="GT457" t="s">
        <v>2693</v>
      </c>
      <c r="GU457" s="2">
        <v>-5.110735331550937</v>
      </c>
      <c r="GV457" t="s">
        <v>2692</v>
      </c>
      <c r="GW457" s="2">
        <v>-5.1153416814434074</v>
      </c>
      <c r="GX457" t="s">
        <v>2691</v>
      </c>
      <c r="GY457" s="2">
        <v>-4.8224248373410186</v>
      </c>
      <c r="GZ457" t="s">
        <v>2690</v>
      </c>
      <c r="HA457" s="2">
        <v>-4.7456989938872534</v>
      </c>
      <c r="HB457" t="s">
        <v>2689</v>
      </c>
      <c r="HC457" s="2">
        <v>-4.4624471563418666</v>
      </c>
      <c r="HD457" t="s">
        <v>2688</v>
      </c>
      <c r="HE457" s="2">
        <v>-4.7418637583507426</v>
      </c>
      <c r="HF457" t="s">
        <v>2687</v>
      </c>
      <c r="HG457" s="2">
        <v>-5.0914824166596384</v>
      </c>
    </row>
    <row r="458" spans="1:215" x14ac:dyDescent="0.25">
      <c r="A458">
        <v>-4.8411493069588518</v>
      </c>
      <c r="P458" t="s">
        <v>2795</v>
      </c>
      <c r="Q458" s="2">
        <v>-4.700577019280102</v>
      </c>
      <c r="R458" t="s">
        <v>2785</v>
      </c>
      <c r="S458" s="2">
        <v>-4.8794202850526034</v>
      </c>
      <c r="T458" t="s">
        <v>2784</v>
      </c>
      <c r="U458" s="2">
        <v>-4.7172301282766611</v>
      </c>
      <c r="V458" t="s">
        <v>2783</v>
      </c>
      <c r="W458" s="2">
        <v>-5.1128779209439124</v>
      </c>
      <c r="X458" t="s">
        <v>2782</v>
      </c>
      <c r="Y458" s="2">
        <v>-4.7967010737767168</v>
      </c>
      <c r="Z458" t="s">
        <v>2781</v>
      </c>
      <c r="AA458" s="2">
        <v>-5.0509464756431397</v>
      </c>
      <c r="AB458" t="s">
        <v>2780</v>
      </c>
      <c r="AC458" s="2">
        <v>-4.5859167992204766</v>
      </c>
      <c r="AD458" t="s">
        <v>2779</v>
      </c>
      <c r="AE458" s="2">
        <v>-4.9337914164744534</v>
      </c>
      <c r="AF458" t="s">
        <v>2778</v>
      </c>
      <c r="AG458" s="2">
        <v>-4.730532986666681</v>
      </c>
      <c r="AH458" t="s">
        <v>2777</v>
      </c>
      <c r="AI458" s="2">
        <v>-4.8518294340347703</v>
      </c>
      <c r="AJ458" t="s">
        <v>2776</v>
      </c>
      <c r="AK458" s="2">
        <v>-5.1667658228542663</v>
      </c>
      <c r="AL458" t="s">
        <v>2775</v>
      </c>
      <c r="AM458" s="2">
        <v>-4.9092838009685664</v>
      </c>
      <c r="AN458" t="s">
        <v>2774</v>
      </c>
      <c r="AO458" s="2">
        <v>-4.4823486177806027</v>
      </c>
      <c r="AP458" t="s">
        <v>2773</v>
      </c>
      <c r="AQ458" s="2">
        <v>-4.5489183217676397</v>
      </c>
      <c r="AR458" t="s">
        <v>2772</v>
      </c>
      <c r="AS458" s="2">
        <v>-4.7155936465151509</v>
      </c>
      <c r="AT458" t="s">
        <v>2771</v>
      </c>
      <c r="AU458" s="2">
        <v>-4.7421844259981363</v>
      </c>
      <c r="AV458" t="s">
        <v>2770</v>
      </c>
      <c r="AW458" s="2">
        <v>-4.6617171343761674</v>
      </c>
      <c r="AX458" t="s">
        <v>2769</v>
      </c>
      <c r="AY458" s="2">
        <v>-5.0423998534532988</v>
      </c>
      <c r="AZ458" t="s">
        <v>2768</v>
      </c>
      <c r="BA458" s="2">
        <v>-5.1017378105229003</v>
      </c>
      <c r="BB458" t="s">
        <v>2767</v>
      </c>
      <c r="BC458" s="2">
        <v>-4.8778396085440576</v>
      </c>
      <c r="BD458" t="s">
        <v>2766</v>
      </c>
      <c r="BE458" s="2">
        <v>-4.7988851495930911</v>
      </c>
      <c r="BF458" t="s">
        <v>2801</v>
      </c>
      <c r="BG458" s="2">
        <v>-4.5140545499320952</v>
      </c>
      <c r="BH458" t="s">
        <v>2802</v>
      </c>
      <c r="BI458" s="2">
        <v>-4.5730733570675843</v>
      </c>
      <c r="BJ458" t="s">
        <v>2763</v>
      </c>
      <c r="BK458" s="2">
        <v>-4.8893142282253708</v>
      </c>
      <c r="BL458" t="s">
        <v>2762</v>
      </c>
      <c r="BM458" s="2">
        <v>-4.4315424047376686</v>
      </c>
      <c r="BN458" t="s">
        <v>2761</v>
      </c>
      <c r="BO458" s="2">
        <v>-4.8556545684900101</v>
      </c>
      <c r="BP458" t="s">
        <v>2760</v>
      </c>
      <c r="BQ458" s="2">
        <v>-5.0097932128165219</v>
      </c>
      <c r="BR458" t="s">
        <v>2759</v>
      </c>
      <c r="BS458" s="2">
        <v>-4.6972751602852716</v>
      </c>
      <c r="BT458" t="s">
        <v>2758</v>
      </c>
      <c r="BU458" s="2">
        <v>-4.8564271110776636</v>
      </c>
      <c r="BV458" t="s">
        <v>2757</v>
      </c>
      <c r="BW458" s="2">
        <v>-4.976992535104718</v>
      </c>
      <c r="BX458" t="s">
        <v>2756</v>
      </c>
      <c r="BY458" s="2">
        <v>-4.7089780823966434</v>
      </c>
      <c r="BZ458" t="s">
        <v>2755</v>
      </c>
      <c r="CA458" s="2">
        <v>-5.053675877715218</v>
      </c>
      <c r="CB458" t="s">
        <v>2754</v>
      </c>
      <c r="CC458" s="2">
        <v>-5.0687331181679509</v>
      </c>
      <c r="CD458" t="s">
        <v>2753</v>
      </c>
      <c r="CE458" s="2">
        <v>-5.4544808350894822</v>
      </c>
      <c r="CF458" t="s">
        <v>2752</v>
      </c>
      <c r="CG458" s="2">
        <v>-5.1099744337532469</v>
      </c>
      <c r="CH458" t="s">
        <v>2751</v>
      </c>
      <c r="CI458" s="2">
        <v>-4.5444519985508158</v>
      </c>
      <c r="CJ458" t="s">
        <v>2794</v>
      </c>
      <c r="CK458" s="2">
        <v>-4.9384117227134388</v>
      </c>
      <c r="CL458" t="s">
        <v>2749</v>
      </c>
      <c r="CM458" s="2">
        <v>-4.6307689379857004</v>
      </c>
      <c r="CN458" t="s">
        <v>2748</v>
      </c>
      <c r="CO458" s="2">
        <v>-4.8071354092899359</v>
      </c>
      <c r="CP458" t="s">
        <v>2747</v>
      </c>
      <c r="CQ458" s="2">
        <v>-5.1235954683564797</v>
      </c>
      <c r="CR458" t="s">
        <v>2746</v>
      </c>
      <c r="CS458" s="2">
        <v>-5.0170296628094437</v>
      </c>
      <c r="CT458" t="s">
        <v>2745</v>
      </c>
      <c r="CU458" s="2">
        <v>-4.9810332515847184</v>
      </c>
      <c r="CV458" t="s">
        <v>2744</v>
      </c>
      <c r="CW458" s="2">
        <v>-4.5438600840425494</v>
      </c>
      <c r="CX458" t="s">
        <v>2797</v>
      </c>
      <c r="CY458" s="2">
        <v>-4.6505185690065671</v>
      </c>
      <c r="CZ458" t="s">
        <v>2742</v>
      </c>
      <c r="DA458" s="2">
        <v>-5.2708186859241</v>
      </c>
      <c r="DB458" t="s">
        <v>2796</v>
      </c>
      <c r="DC458" s="2">
        <v>-4.8604947275830774</v>
      </c>
      <c r="DD458" t="s">
        <v>2740</v>
      </c>
      <c r="DE458" s="2">
        <v>-4.8858696627459892</v>
      </c>
      <c r="DF458" t="s">
        <v>2739</v>
      </c>
      <c r="DG458" s="2">
        <v>-4.8475184163191392</v>
      </c>
      <c r="DH458" t="s">
        <v>2738</v>
      </c>
      <c r="DI458" s="2">
        <v>-4.5176059068857457</v>
      </c>
      <c r="DJ458" t="s">
        <v>2737</v>
      </c>
      <c r="DK458" s="2">
        <v>-4.3730114257572046</v>
      </c>
      <c r="DL458" t="s">
        <v>2736</v>
      </c>
      <c r="DM458" s="2">
        <v>-5.2080157792955326</v>
      </c>
      <c r="DN458" t="s">
        <v>2735</v>
      </c>
      <c r="DO458" s="2">
        <v>-5.1135874285275449</v>
      </c>
      <c r="DP458" t="s">
        <v>2799</v>
      </c>
      <c r="DQ458" s="2">
        <v>-4.4359981655875176</v>
      </c>
      <c r="DR458" t="s">
        <v>2733</v>
      </c>
      <c r="DS458" s="2">
        <v>-5.0835341906938778</v>
      </c>
      <c r="DT458" t="s">
        <v>2732</v>
      </c>
      <c r="DU458" s="2">
        <v>-4.8445985544544277</v>
      </c>
      <c r="DV458" t="s">
        <v>2731</v>
      </c>
      <c r="DW458" s="2">
        <v>-4.9736932855548606</v>
      </c>
      <c r="DX458" t="s">
        <v>2730</v>
      </c>
      <c r="DY458" s="2">
        <v>-4.5505175497868144</v>
      </c>
      <c r="DZ458" t="s">
        <v>2790</v>
      </c>
      <c r="EA458" s="2">
        <v>-4.9903480300849914</v>
      </c>
      <c r="EB458" t="s">
        <v>2800</v>
      </c>
      <c r="EC458" s="2">
        <v>-4.7478722865659186</v>
      </c>
      <c r="ED458" t="s">
        <v>2791</v>
      </c>
      <c r="EE458" s="2">
        <v>-4.9553242806300419</v>
      </c>
      <c r="EF458" t="s">
        <v>2726</v>
      </c>
      <c r="EG458" s="2">
        <v>-5.0353971639796438</v>
      </c>
      <c r="EH458" t="s">
        <v>2725</v>
      </c>
      <c r="EI458" s="2">
        <v>-4.343321915161086</v>
      </c>
      <c r="EJ458" t="s">
        <v>2724</v>
      </c>
      <c r="EK458" s="2">
        <v>-4.722742018774075</v>
      </c>
      <c r="EL458" t="s">
        <v>2723</v>
      </c>
      <c r="EM458" s="2">
        <v>-4.3848829269139173</v>
      </c>
      <c r="EN458" t="s">
        <v>2722</v>
      </c>
      <c r="EO458" s="2">
        <v>-5.351925766033669</v>
      </c>
      <c r="EP458" t="s">
        <v>2721</v>
      </c>
      <c r="EQ458" s="2">
        <v>-4.1347629866413289</v>
      </c>
      <c r="ER458" t="s">
        <v>2720</v>
      </c>
      <c r="ES458" s="2">
        <v>-4.8009894489685649</v>
      </c>
      <c r="ET458" t="s">
        <v>2719</v>
      </c>
      <c r="EU458" s="2">
        <v>-4.7446632973055074</v>
      </c>
      <c r="EV458" t="s">
        <v>2718</v>
      </c>
      <c r="EW458" s="2">
        <v>-4.5092904518514496</v>
      </c>
      <c r="EX458" t="s">
        <v>2717</v>
      </c>
      <c r="EY458" s="2">
        <v>-4.8490691051106687</v>
      </c>
      <c r="EZ458" t="s">
        <v>2716</v>
      </c>
      <c r="FA458" s="2">
        <v>-5.1404903026110604</v>
      </c>
      <c r="FB458" t="s">
        <v>2798</v>
      </c>
      <c r="FC458" s="2">
        <v>-4.8539520600787931</v>
      </c>
      <c r="FD458" t="s">
        <v>2714</v>
      </c>
      <c r="FE458" s="2">
        <v>-4.7044821503150471</v>
      </c>
      <c r="FF458" t="s">
        <v>2713</v>
      </c>
      <c r="FG458" s="2">
        <v>-4.7560619925679974</v>
      </c>
      <c r="FH458" t="s">
        <v>2712</v>
      </c>
      <c r="FI458" s="2">
        <v>-4.8514498395893364</v>
      </c>
      <c r="FJ458" t="s">
        <v>2711</v>
      </c>
      <c r="FK458" s="2">
        <v>-5.0822482403890517</v>
      </c>
      <c r="FL458" t="s">
        <v>2710</v>
      </c>
      <c r="FM458" s="2">
        <v>-5.1775573250088431</v>
      </c>
      <c r="FN458" t="s">
        <v>2709</v>
      </c>
      <c r="FO458" s="2">
        <v>-5.0045086268350971</v>
      </c>
      <c r="FP458" t="s">
        <v>2708</v>
      </c>
      <c r="FQ458" s="2">
        <v>-5.0394365615570598</v>
      </c>
      <c r="FR458" t="s">
        <v>2707</v>
      </c>
      <c r="FS458" s="2">
        <v>-4.6456381368360944</v>
      </c>
      <c r="FT458" t="s">
        <v>2706</v>
      </c>
      <c r="FU458" s="2">
        <v>-4.8282518048075262</v>
      </c>
      <c r="FV458" t="s">
        <v>2705</v>
      </c>
      <c r="FW458" s="2">
        <v>-5.2725033476572269</v>
      </c>
      <c r="FX458" t="s">
        <v>2704</v>
      </c>
      <c r="FY458" s="2">
        <v>-5.1743155083822936</v>
      </c>
      <c r="FZ458" t="s">
        <v>2703</v>
      </c>
      <c r="GA458" s="2">
        <v>-4.7234588462257987</v>
      </c>
      <c r="GB458" t="s">
        <v>2792</v>
      </c>
      <c r="GC458" s="2">
        <v>-4.8889456486790994</v>
      </c>
      <c r="GD458" t="s">
        <v>2701</v>
      </c>
      <c r="GE458" s="2">
        <v>-5.33120561690414</v>
      </c>
      <c r="GF458" t="s">
        <v>2700</v>
      </c>
      <c r="GG458" s="2">
        <v>-4.9173931736815533</v>
      </c>
      <c r="GH458" t="s">
        <v>2699</v>
      </c>
      <c r="GI458" s="2">
        <v>-4.8045549696539114</v>
      </c>
      <c r="GJ458" t="s">
        <v>2789</v>
      </c>
      <c r="GK458" s="2">
        <v>-4.5773108791431909</v>
      </c>
      <c r="GL458" t="s">
        <v>2697</v>
      </c>
      <c r="GM458" s="2">
        <v>-4.7920943739047539</v>
      </c>
      <c r="GN458" t="s">
        <v>2696</v>
      </c>
      <c r="GO458" s="2">
        <v>-4.7254441852925302</v>
      </c>
      <c r="GP458" t="s">
        <v>2695</v>
      </c>
      <c r="GQ458" s="2">
        <v>-4.7723711122597443</v>
      </c>
      <c r="GR458" t="s">
        <v>2694</v>
      </c>
      <c r="GS458" s="2">
        <v>-4.5811360498511826</v>
      </c>
      <c r="GT458" t="s">
        <v>2693</v>
      </c>
      <c r="GU458" s="2">
        <v>-5.110735331550937</v>
      </c>
      <c r="GV458" t="s">
        <v>2692</v>
      </c>
      <c r="GW458" s="2">
        <v>-5.1153416814434074</v>
      </c>
      <c r="GX458" t="s">
        <v>2691</v>
      </c>
      <c r="GY458" s="2">
        <v>-4.8224248373410186</v>
      </c>
      <c r="GZ458" t="s">
        <v>2690</v>
      </c>
      <c r="HA458" s="2">
        <v>-4.7456989938872534</v>
      </c>
      <c r="HB458" t="s">
        <v>2689</v>
      </c>
      <c r="HC458" s="2">
        <v>-4.4624471563418666</v>
      </c>
      <c r="HD458" t="s">
        <v>2688</v>
      </c>
      <c r="HE458" s="2">
        <v>-4.7418637583507426</v>
      </c>
      <c r="HF458" t="s">
        <v>2687</v>
      </c>
      <c r="HG458" s="2">
        <v>-5.0914824166596384</v>
      </c>
    </row>
    <row r="459" spans="1:215" x14ac:dyDescent="0.25">
      <c r="A459">
        <v>-4.8411493069588518</v>
      </c>
      <c r="P459" t="s">
        <v>2795</v>
      </c>
      <c r="Q459" s="2">
        <v>-4.700577019280102</v>
      </c>
      <c r="R459" t="s">
        <v>2785</v>
      </c>
      <c r="S459" s="2">
        <v>-4.8794202850526034</v>
      </c>
      <c r="T459" t="s">
        <v>2784</v>
      </c>
      <c r="U459" s="2">
        <v>-4.7172301282766611</v>
      </c>
      <c r="V459" t="s">
        <v>2783</v>
      </c>
      <c r="W459" s="2">
        <v>-5.1128779209439124</v>
      </c>
      <c r="X459" t="s">
        <v>2782</v>
      </c>
      <c r="Y459" s="2">
        <v>-4.7967010737767168</v>
      </c>
      <c r="Z459" t="s">
        <v>2781</v>
      </c>
      <c r="AA459" s="2">
        <v>-5.0509464756431397</v>
      </c>
      <c r="AB459" t="s">
        <v>2780</v>
      </c>
      <c r="AC459" s="2">
        <v>-4.5859167992204766</v>
      </c>
      <c r="AD459" t="s">
        <v>2779</v>
      </c>
      <c r="AE459" s="2">
        <v>-4.9337914164744534</v>
      </c>
      <c r="AF459" t="s">
        <v>2778</v>
      </c>
      <c r="AG459" s="2">
        <v>-4.730532986666681</v>
      </c>
      <c r="AH459" t="s">
        <v>2777</v>
      </c>
      <c r="AI459" s="2">
        <v>-4.8518294340347703</v>
      </c>
      <c r="AJ459" t="s">
        <v>2776</v>
      </c>
      <c r="AK459" s="2">
        <v>-5.1667658228542663</v>
      </c>
      <c r="AL459" t="s">
        <v>2775</v>
      </c>
      <c r="AM459" s="2">
        <v>-4.9092838009685664</v>
      </c>
      <c r="AN459" t="s">
        <v>2774</v>
      </c>
      <c r="AO459" s="2">
        <v>-4.4823486177806027</v>
      </c>
      <c r="AP459" t="s">
        <v>2773</v>
      </c>
      <c r="AQ459" s="2">
        <v>-4.5489183217676397</v>
      </c>
      <c r="AR459" t="s">
        <v>2772</v>
      </c>
      <c r="AS459" s="2">
        <v>-4.7155936465151509</v>
      </c>
      <c r="AT459" t="s">
        <v>2771</v>
      </c>
      <c r="AU459" s="2">
        <v>-4.7421844259981363</v>
      </c>
      <c r="AV459" t="s">
        <v>2770</v>
      </c>
      <c r="AW459" s="2">
        <v>-4.6617171343761674</v>
      </c>
      <c r="AX459" t="s">
        <v>2769</v>
      </c>
      <c r="AY459" s="2">
        <v>-5.0423998534532988</v>
      </c>
      <c r="AZ459" t="s">
        <v>2768</v>
      </c>
      <c r="BA459" s="2">
        <v>-5.1017378105229003</v>
      </c>
      <c r="BB459" t="s">
        <v>2767</v>
      </c>
      <c r="BC459" s="2">
        <v>-4.8778396085440576</v>
      </c>
      <c r="BD459" t="s">
        <v>2766</v>
      </c>
      <c r="BE459" s="2">
        <v>-4.7988851495930911</v>
      </c>
      <c r="BF459" t="s">
        <v>2801</v>
      </c>
      <c r="BG459" s="2">
        <v>-4.5140545499320952</v>
      </c>
      <c r="BH459" t="s">
        <v>2802</v>
      </c>
      <c r="BI459" s="2">
        <v>-4.5730733570675843</v>
      </c>
      <c r="BJ459" t="s">
        <v>2763</v>
      </c>
      <c r="BK459" s="2">
        <v>-4.8893142282253708</v>
      </c>
      <c r="BL459" t="s">
        <v>2762</v>
      </c>
      <c r="BM459" s="2">
        <v>-4.4315424047376686</v>
      </c>
      <c r="BN459" t="s">
        <v>2761</v>
      </c>
      <c r="BO459" s="2">
        <v>-4.8556545684900101</v>
      </c>
      <c r="BP459" t="s">
        <v>2760</v>
      </c>
      <c r="BQ459" s="2">
        <v>-5.0097932128165219</v>
      </c>
      <c r="BR459" t="s">
        <v>2759</v>
      </c>
      <c r="BS459" s="2">
        <v>-4.6972751602852716</v>
      </c>
      <c r="BT459" t="s">
        <v>2758</v>
      </c>
      <c r="BU459" s="2">
        <v>-4.8564271110776636</v>
      </c>
      <c r="BV459" t="s">
        <v>2757</v>
      </c>
      <c r="BW459" s="2">
        <v>-4.976992535104718</v>
      </c>
      <c r="BX459" t="s">
        <v>2756</v>
      </c>
      <c r="BY459" s="2">
        <v>-4.7089780823966434</v>
      </c>
      <c r="BZ459" t="s">
        <v>2755</v>
      </c>
      <c r="CA459" s="2">
        <v>-5.053675877715218</v>
      </c>
      <c r="CB459" t="s">
        <v>2754</v>
      </c>
      <c r="CC459" s="2">
        <v>-5.0687331181679509</v>
      </c>
      <c r="CD459" t="s">
        <v>2753</v>
      </c>
      <c r="CE459" s="2">
        <v>-5.4544808350894822</v>
      </c>
      <c r="CF459" t="s">
        <v>2752</v>
      </c>
      <c r="CG459" s="2">
        <v>-5.1099744337532469</v>
      </c>
      <c r="CH459" t="s">
        <v>2751</v>
      </c>
      <c r="CI459" s="2">
        <v>-4.5444519985508158</v>
      </c>
      <c r="CJ459" t="s">
        <v>2794</v>
      </c>
      <c r="CK459" s="2">
        <v>-4.9384117227134388</v>
      </c>
      <c r="CL459" t="s">
        <v>2749</v>
      </c>
      <c r="CM459" s="2">
        <v>-4.6307689379857004</v>
      </c>
      <c r="CN459" t="s">
        <v>2748</v>
      </c>
      <c r="CO459" s="2">
        <v>-4.8071354092899359</v>
      </c>
      <c r="CP459" t="s">
        <v>2747</v>
      </c>
      <c r="CQ459" s="2">
        <v>-5.1235954683564797</v>
      </c>
      <c r="CR459" t="s">
        <v>2746</v>
      </c>
      <c r="CS459" s="2">
        <v>-5.0170296628094437</v>
      </c>
      <c r="CT459" t="s">
        <v>2745</v>
      </c>
      <c r="CU459" s="2">
        <v>-4.9810332515847184</v>
      </c>
      <c r="CV459" t="s">
        <v>2744</v>
      </c>
      <c r="CW459" s="2">
        <v>-4.5438600840425494</v>
      </c>
      <c r="CX459" t="s">
        <v>2797</v>
      </c>
      <c r="CY459" s="2">
        <v>-4.6505185690065671</v>
      </c>
      <c r="CZ459" t="s">
        <v>2742</v>
      </c>
      <c r="DA459" s="2">
        <v>-5.2708186859241</v>
      </c>
      <c r="DB459" t="s">
        <v>2796</v>
      </c>
      <c r="DC459" s="2">
        <v>-4.8604947275830774</v>
      </c>
      <c r="DD459" t="s">
        <v>2740</v>
      </c>
      <c r="DE459" s="2">
        <v>-4.8858696627459892</v>
      </c>
      <c r="DF459" t="s">
        <v>2739</v>
      </c>
      <c r="DG459" s="2">
        <v>-4.8475184163191392</v>
      </c>
      <c r="DH459" t="s">
        <v>2738</v>
      </c>
      <c r="DI459" s="2">
        <v>-4.5176059068857457</v>
      </c>
      <c r="DJ459" t="s">
        <v>2737</v>
      </c>
      <c r="DK459" s="2">
        <v>-4.3730114257572046</v>
      </c>
      <c r="DL459" t="s">
        <v>2736</v>
      </c>
      <c r="DM459" s="2">
        <v>-5.2080157792955326</v>
      </c>
      <c r="DN459" t="s">
        <v>2735</v>
      </c>
      <c r="DO459" s="2">
        <v>-5.1135874285275449</v>
      </c>
      <c r="DP459" t="s">
        <v>2799</v>
      </c>
      <c r="DQ459" s="2">
        <v>-4.4359981655875176</v>
      </c>
      <c r="DR459" t="s">
        <v>2733</v>
      </c>
      <c r="DS459" s="2">
        <v>-5.0835341906938778</v>
      </c>
      <c r="DT459" t="s">
        <v>2732</v>
      </c>
      <c r="DU459" s="2">
        <v>-4.8445985544544277</v>
      </c>
      <c r="DV459" t="s">
        <v>2731</v>
      </c>
      <c r="DW459" s="2">
        <v>-4.9736932855548606</v>
      </c>
      <c r="DX459" t="s">
        <v>2730</v>
      </c>
      <c r="DY459" s="2">
        <v>-4.5505175497868144</v>
      </c>
      <c r="DZ459" t="s">
        <v>2790</v>
      </c>
      <c r="EA459" s="2">
        <v>-4.9903480300849914</v>
      </c>
      <c r="EB459" t="s">
        <v>2800</v>
      </c>
      <c r="EC459" s="2">
        <v>-4.7478722865659186</v>
      </c>
      <c r="ED459" t="s">
        <v>2791</v>
      </c>
      <c r="EE459" s="2">
        <v>-4.9553242806300419</v>
      </c>
      <c r="EF459" t="s">
        <v>2726</v>
      </c>
      <c r="EG459" s="2">
        <v>-5.0353971639796438</v>
      </c>
      <c r="EH459" t="s">
        <v>2725</v>
      </c>
      <c r="EI459" s="2">
        <v>-4.343321915161086</v>
      </c>
      <c r="EJ459" t="s">
        <v>2724</v>
      </c>
      <c r="EK459" s="2">
        <v>-4.722742018774075</v>
      </c>
      <c r="EL459" t="s">
        <v>2723</v>
      </c>
      <c r="EM459" s="2">
        <v>-4.3848829269139173</v>
      </c>
      <c r="EN459" t="s">
        <v>2722</v>
      </c>
      <c r="EO459" s="2">
        <v>-5.351925766033669</v>
      </c>
      <c r="EP459" t="s">
        <v>2721</v>
      </c>
      <c r="EQ459" s="2">
        <v>-4.1347629866413289</v>
      </c>
      <c r="ER459" t="s">
        <v>2720</v>
      </c>
      <c r="ES459" s="2">
        <v>-4.8009894489685649</v>
      </c>
      <c r="ET459" t="s">
        <v>2719</v>
      </c>
      <c r="EU459" s="2">
        <v>-4.7446632973055074</v>
      </c>
      <c r="EV459" t="s">
        <v>2718</v>
      </c>
      <c r="EW459" s="2">
        <v>-4.5092904518514496</v>
      </c>
      <c r="EX459" t="s">
        <v>2717</v>
      </c>
      <c r="EY459" s="2">
        <v>-4.8490691051106687</v>
      </c>
      <c r="EZ459" t="s">
        <v>2716</v>
      </c>
      <c r="FA459" s="2">
        <v>-5.1404903026110604</v>
      </c>
      <c r="FB459" t="s">
        <v>2798</v>
      </c>
      <c r="FC459" s="2">
        <v>-4.8539520600787931</v>
      </c>
      <c r="FD459" t="s">
        <v>2714</v>
      </c>
      <c r="FE459" s="2">
        <v>-4.7044821503150471</v>
      </c>
      <c r="FF459" t="s">
        <v>2713</v>
      </c>
      <c r="FG459" s="2">
        <v>-4.7560619925679974</v>
      </c>
      <c r="FH459" t="s">
        <v>2712</v>
      </c>
      <c r="FI459" s="2">
        <v>-4.8514498395893364</v>
      </c>
      <c r="FJ459" t="s">
        <v>2711</v>
      </c>
      <c r="FK459" s="2">
        <v>-5.0822482403890517</v>
      </c>
      <c r="FL459" t="s">
        <v>2710</v>
      </c>
      <c r="FM459" s="2">
        <v>-5.1775573250088431</v>
      </c>
      <c r="FN459" t="s">
        <v>2709</v>
      </c>
      <c r="FO459" s="2">
        <v>-5.0045086268350971</v>
      </c>
      <c r="FP459" t="s">
        <v>2708</v>
      </c>
      <c r="FQ459" s="2">
        <v>-5.0394365615570598</v>
      </c>
      <c r="FR459" t="s">
        <v>2707</v>
      </c>
      <c r="FS459" s="2">
        <v>-4.6456381368360944</v>
      </c>
      <c r="FT459" t="s">
        <v>2706</v>
      </c>
      <c r="FU459" s="2">
        <v>-4.8282518048075262</v>
      </c>
      <c r="FV459" t="s">
        <v>2705</v>
      </c>
      <c r="FW459" s="2">
        <v>-5.2725033476572269</v>
      </c>
      <c r="FX459" t="s">
        <v>2704</v>
      </c>
      <c r="FY459" s="2">
        <v>-5.1743155083822936</v>
      </c>
      <c r="FZ459" t="s">
        <v>2703</v>
      </c>
      <c r="GA459" s="2">
        <v>-4.7234588462257987</v>
      </c>
      <c r="GB459" t="s">
        <v>2792</v>
      </c>
      <c r="GC459" s="2">
        <v>-4.8889456486790994</v>
      </c>
      <c r="GD459" t="s">
        <v>2701</v>
      </c>
      <c r="GE459" s="2">
        <v>-5.33120561690414</v>
      </c>
      <c r="GF459" t="s">
        <v>2700</v>
      </c>
      <c r="GG459" s="2">
        <v>-4.9173931736815533</v>
      </c>
      <c r="GH459" t="s">
        <v>2699</v>
      </c>
      <c r="GI459" s="2">
        <v>-4.8045549696539114</v>
      </c>
      <c r="GJ459" t="s">
        <v>2789</v>
      </c>
      <c r="GK459" s="2">
        <v>-4.5773108791431909</v>
      </c>
      <c r="GL459" t="s">
        <v>2697</v>
      </c>
      <c r="GM459" s="2">
        <v>-4.7920943739047539</v>
      </c>
      <c r="GN459" t="s">
        <v>2696</v>
      </c>
      <c r="GO459" s="2">
        <v>-4.7254441852925302</v>
      </c>
      <c r="GP459" t="s">
        <v>2695</v>
      </c>
      <c r="GQ459" s="2">
        <v>-4.7723711122597443</v>
      </c>
      <c r="GR459" t="s">
        <v>2694</v>
      </c>
      <c r="GS459" s="2">
        <v>-4.5811360498511826</v>
      </c>
      <c r="GT459" t="s">
        <v>2693</v>
      </c>
      <c r="GU459" s="2">
        <v>-5.110735331550937</v>
      </c>
      <c r="GV459" t="s">
        <v>2692</v>
      </c>
      <c r="GW459" s="2">
        <v>-5.1153416814434074</v>
      </c>
      <c r="GX459" t="s">
        <v>2691</v>
      </c>
      <c r="GY459" s="2">
        <v>-4.8224248373410186</v>
      </c>
      <c r="GZ459" t="s">
        <v>2690</v>
      </c>
      <c r="HA459" s="2">
        <v>-4.7456989938872534</v>
      </c>
      <c r="HB459" t="s">
        <v>2689</v>
      </c>
      <c r="HC459" s="2">
        <v>-4.4624471563418666</v>
      </c>
      <c r="HD459" t="s">
        <v>2688</v>
      </c>
      <c r="HE459" s="2">
        <v>-4.7418637583507426</v>
      </c>
      <c r="HF459" t="s">
        <v>2687</v>
      </c>
      <c r="HG459" s="2">
        <v>-5.0914824166596384</v>
      </c>
    </row>
    <row r="460" spans="1:215" x14ac:dyDescent="0.25">
      <c r="A460">
        <v>-4.8411493069588518</v>
      </c>
      <c r="P460" t="s">
        <v>2795</v>
      </c>
      <c r="Q460" s="2">
        <v>-4.700577019280102</v>
      </c>
      <c r="R460" t="s">
        <v>2785</v>
      </c>
      <c r="S460" s="2">
        <v>-4.8794202850526034</v>
      </c>
      <c r="T460" t="s">
        <v>2784</v>
      </c>
      <c r="U460" s="2">
        <v>-4.7172301282766611</v>
      </c>
      <c r="V460" t="s">
        <v>2783</v>
      </c>
      <c r="W460" s="2">
        <v>-5.1128779209439124</v>
      </c>
      <c r="X460" t="s">
        <v>2782</v>
      </c>
      <c r="Y460" s="2">
        <v>-4.7967010737767168</v>
      </c>
      <c r="Z460" t="s">
        <v>2781</v>
      </c>
      <c r="AA460" s="2">
        <v>-5.0509464756431397</v>
      </c>
      <c r="AB460" t="s">
        <v>2780</v>
      </c>
      <c r="AC460" s="2">
        <v>-4.5859167992204766</v>
      </c>
      <c r="AD460" t="s">
        <v>2779</v>
      </c>
      <c r="AE460" s="2">
        <v>-4.9337914164744534</v>
      </c>
      <c r="AF460" t="s">
        <v>2778</v>
      </c>
      <c r="AG460" s="2">
        <v>-4.730532986666681</v>
      </c>
      <c r="AH460" t="s">
        <v>2777</v>
      </c>
      <c r="AI460" s="2">
        <v>-4.8518294340347703</v>
      </c>
      <c r="AJ460" t="s">
        <v>2776</v>
      </c>
      <c r="AK460" s="2">
        <v>-5.1667658228542663</v>
      </c>
      <c r="AL460" t="s">
        <v>2775</v>
      </c>
      <c r="AM460" s="2">
        <v>-4.9092838009685664</v>
      </c>
      <c r="AN460" t="s">
        <v>2774</v>
      </c>
      <c r="AO460" s="2">
        <v>-4.4823486177806027</v>
      </c>
      <c r="AP460" t="s">
        <v>2773</v>
      </c>
      <c r="AQ460" s="2">
        <v>-4.5489183217676397</v>
      </c>
      <c r="AR460" t="s">
        <v>2772</v>
      </c>
      <c r="AS460" s="2">
        <v>-4.7155936465151509</v>
      </c>
      <c r="AT460" t="s">
        <v>2771</v>
      </c>
      <c r="AU460" s="2">
        <v>-4.7421844259981363</v>
      </c>
      <c r="AV460" t="s">
        <v>2770</v>
      </c>
      <c r="AW460" s="2">
        <v>-4.6617171343761674</v>
      </c>
      <c r="AX460" t="s">
        <v>2769</v>
      </c>
      <c r="AY460" s="2">
        <v>-5.0423998534532988</v>
      </c>
      <c r="AZ460" t="s">
        <v>2768</v>
      </c>
      <c r="BA460" s="2">
        <v>-5.1017378105229003</v>
      </c>
      <c r="BB460" t="s">
        <v>2767</v>
      </c>
      <c r="BC460" s="2">
        <v>-4.8778396085440576</v>
      </c>
      <c r="BD460" t="s">
        <v>2766</v>
      </c>
      <c r="BE460" s="2">
        <v>-4.7988851495930911</v>
      </c>
      <c r="BF460" t="s">
        <v>2801</v>
      </c>
      <c r="BG460" s="2">
        <v>-4.5140545499320952</v>
      </c>
      <c r="BH460" t="s">
        <v>2802</v>
      </c>
      <c r="BI460" s="2">
        <v>-4.5730733570675843</v>
      </c>
      <c r="BJ460" t="s">
        <v>2763</v>
      </c>
      <c r="BK460" s="2">
        <v>-4.8893142282253708</v>
      </c>
      <c r="BL460" t="s">
        <v>2762</v>
      </c>
      <c r="BM460" s="2">
        <v>-4.4315424047376686</v>
      </c>
      <c r="BN460" t="s">
        <v>2761</v>
      </c>
      <c r="BO460" s="2">
        <v>-4.8556545684900101</v>
      </c>
      <c r="BP460" t="s">
        <v>2760</v>
      </c>
      <c r="BQ460" s="2">
        <v>-5.0097932128165219</v>
      </c>
      <c r="BR460" t="s">
        <v>2759</v>
      </c>
      <c r="BS460" s="2">
        <v>-4.6972751602852716</v>
      </c>
      <c r="BT460" t="s">
        <v>2758</v>
      </c>
      <c r="BU460" s="2">
        <v>-4.8564271110776636</v>
      </c>
      <c r="BV460" t="s">
        <v>2757</v>
      </c>
      <c r="BW460" s="2">
        <v>-4.976992535104718</v>
      </c>
      <c r="BX460" t="s">
        <v>2756</v>
      </c>
      <c r="BY460" s="2">
        <v>-4.7089780823966434</v>
      </c>
      <c r="BZ460" t="s">
        <v>2755</v>
      </c>
      <c r="CA460" s="2">
        <v>-5.053675877715218</v>
      </c>
      <c r="CB460" t="s">
        <v>2754</v>
      </c>
      <c r="CC460" s="2">
        <v>-5.0687331181679509</v>
      </c>
      <c r="CD460" t="s">
        <v>2753</v>
      </c>
      <c r="CE460" s="2">
        <v>-5.4544808350894822</v>
      </c>
      <c r="CF460" t="s">
        <v>2752</v>
      </c>
      <c r="CG460" s="2">
        <v>-5.1099744337532469</v>
      </c>
      <c r="CH460" t="s">
        <v>2751</v>
      </c>
      <c r="CI460" s="2">
        <v>-4.5444519985508158</v>
      </c>
      <c r="CJ460" t="s">
        <v>2794</v>
      </c>
      <c r="CK460" s="2">
        <v>-4.9384117227134388</v>
      </c>
      <c r="CL460" t="s">
        <v>2749</v>
      </c>
      <c r="CM460" s="2">
        <v>-4.6307689379857004</v>
      </c>
      <c r="CN460" t="s">
        <v>2748</v>
      </c>
      <c r="CO460" s="2">
        <v>-4.8071354092899359</v>
      </c>
      <c r="CP460" t="s">
        <v>2747</v>
      </c>
      <c r="CQ460" s="2">
        <v>-5.1235954683564797</v>
      </c>
      <c r="CR460" t="s">
        <v>2746</v>
      </c>
      <c r="CS460" s="2">
        <v>-5.0170296628094437</v>
      </c>
      <c r="CT460" t="s">
        <v>2745</v>
      </c>
      <c r="CU460" s="2">
        <v>-4.9810332515847184</v>
      </c>
      <c r="CV460" t="s">
        <v>2744</v>
      </c>
      <c r="CW460" s="2">
        <v>-4.5438600840425494</v>
      </c>
      <c r="CX460" t="s">
        <v>2797</v>
      </c>
      <c r="CY460" s="2">
        <v>-4.6505185690065671</v>
      </c>
      <c r="CZ460" t="s">
        <v>2742</v>
      </c>
      <c r="DA460" s="2">
        <v>-5.2708186859241</v>
      </c>
      <c r="DB460" t="s">
        <v>2796</v>
      </c>
      <c r="DC460" s="2">
        <v>-4.8604947275830774</v>
      </c>
      <c r="DD460" t="s">
        <v>2740</v>
      </c>
      <c r="DE460" s="2">
        <v>-4.8858696627459892</v>
      </c>
      <c r="DF460" t="s">
        <v>2739</v>
      </c>
      <c r="DG460" s="2">
        <v>-4.8475184163191392</v>
      </c>
      <c r="DH460" t="s">
        <v>2738</v>
      </c>
      <c r="DI460" s="2">
        <v>-4.5176059068857457</v>
      </c>
      <c r="DJ460" t="s">
        <v>2737</v>
      </c>
      <c r="DK460" s="2">
        <v>-4.3730114257572046</v>
      </c>
      <c r="DL460" t="s">
        <v>2736</v>
      </c>
      <c r="DM460" s="2">
        <v>-5.2080157792955326</v>
      </c>
      <c r="DN460" t="s">
        <v>2735</v>
      </c>
      <c r="DO460" s="2">
        <v>-5.1135874285275449</v>
      </c>
      <c r="DP460" t="s">
        <v>2799</v>
      </c>
      <c r="DQ460" s="2">
        <v>-4.4359981655875176</v>
      </c>
      <c r="DR460" t="s">
        <v>2733</v>
      </c>
      <c r="DS460" s="2">
        <v>-5.0835341906938778</v>
      </c>
      <c r="DT460" t="s">
        <v>2732</v>
      </c>
      <c r="DU460" s="2">
        <v>-4.8445985544544277</v>
      </c>
      <c r="DV460" t="s">
        <v>2731</v>
      </c>
      <c r="DW460" s="2">
        <v>-4.9736932855548606</v>
      </c>
      <c r="DX460" t="s">
        <v>2730</v>
      </c>
      <c r="DY460" s="2">
        <v>-4.5505175497868144</v>
      </c>
      <c r="DZ460" t="s">
        <v>2790</v>
      </c>
      <c r="EA460" s="2">
        <v>-4.9903480300849914</v>
      </c>
      <c r="EB460" t="s">
        <v>2800</v>
      </c>
      <c r="EC460" s="2">
        <v>-4.7478722865659186</v>
      </c>
      <c r="ED460" t="s">
        <v>2791</v>
      </c>
      <c r="EE460" s="2">
        <v>-4.9553242806300419</v>
      </c>
      <c r="EF460" t="s">
        <v>2726</v>
      </c>
      <c r="EG460" s="2">
        <v>-5.0353971639796438</v>
      </c>
      <c r="EH460" t="s">
        <v>2725</v>
      </c>
      <c r="EI460" s="2">
        <v>-4.343321915161086</v>
      </c>
      <c r="EJ460" t="s">
        <v>2724</v>
      </c>
      <c r="EK460" s="2">
        <v>-4.722742018774075</v>
      </c>
      <c r="EL460" t="s">
        <v>2723</v>
      </c>
      <c r="EM460" s="2">
        <v>-4.3848829269139173</v>
      </c>
      <c r="EN460" t="s">
        <v>2722</v>
      </c>
      <c r="EO460" s="2">
        <v>-5.351925766033669</v>
      </c>
      <c r="EP460" t="s">
        <v>2721</v>
      </c>
      <c r="EQ460" s="2">
        <v>-4.1347629866413289</v>
      </c>
      <c r="ER460" t="s">
        <v>2720</v>
      </c>
      <c r="ES460" s="2">
        <v>-4.8009894489685649</v>
      </c>
      <c r="ET460" t="s">
        <v>2719</v>
      </c>
      <c r="EU460" s="2">
        <v>-4.7446632973055074</v>
      </c>
      <c r="EV460" t="s">
        <v>2718</v>
      </c>
      <c r="EW460" s="2">
        <v>-4.5092904518514496</v>
      </c>
      <c r="EX460" t="s">
        <v>2717</v>
      </c>
      <c r="EY460" s="2">
        <v>-4.8490691051106687</v>
      </c>
      <c r="EZ460" t="s">
        <v>2716</v>
      </c>
      <c r="FA460" s="2">
        <v>-5.1404903026110604</v>
      </c>
      <c r="FB460" t="s">
        <v>2798</v>
      </c>
      <c r="FC460" s="2">
        <v>-4.8539520600787931</v>
      </c>
      <c r="FD460" t="s">
        <v>2714</v>
      </c>
      <c r="FE460" s="2">
        <v>-4.7044821503150471</v>
      </c>
      <c r="FF460" t="s">
        <v>2713</v>
      </c>
      <c r="FG460" s="2">
        <v>-4.7560619925679974</v>
      </c>
      <c r="FH460" t="s">
        <v>2712</v>
      </c>
      <c r="FI460" s="2">
        <v>-4.8514498395893364</v>
      </c>
      <c r="FJ460" t="s">
        <v>2711</v>
      </c>
      <c r="FK460" s="2">
        <v>-5.0822482403890517</v>
      </c>
      <c r="FL460" t="s">
        <v>2710</v>
      </c>
      <c r="FM460" s="2">
        <v>-5.1775573250088431</v>
      </c>
      <c r="FN460" t="s">
        <v>2709</v>
      </c>
      <c r="FO460" s="2">
        <v>-5.0045086268350971</v>
      </c>
      <c r="FP460" t="s">
        <v>2708</v>
      </c>
      <c r="FQ460" s="2">
        <v>-5.0394365615570598</v>
      </c>
      <c r="FR460" t="s">
        <v>2707</v>
      </c>
      <c r="FS460" s="2">
        <v>-4.6456381368360944</v>
      </c>
      <c r="FT460" t="s">
        <v>2706</v>
      </c>
      <c r="FU460" s="2">
        <v>-4.8282518048075262</v>
      </c>
      <c r="FV460" t="s">
        <v>2705</v>
      </c>
      <c r="FW460" s="2">
        <v>-5.2725033476572269</v>
      </c>
      <c r="FX460" t="s">
        <v>2704</v>
      </c>
      <c r="FY460" s="2">
        <v>-5.1743155083822936</v>
      </c>
      <c r="FZ460" t="s">
        <v>2703</v>
      </c>
      <c r="GA460" s="2">
        <v>-4.7234588462257987</v>
      </c>
      <c r="GB460" t="s">
        <v>2792</v>
      </c>
      <c r="GC460" s="2">
        <v>-4.8889456486790994</v>
      </c>
      <c r="GD460" t="s">
        <v>2701</v>
      </c>
      <c r="GE460" s="2">
        <v>-5.33120561690414</v>
      </c>
      <c r="GF460" t="s">
        <v>2700</v>
      </c>
      <c r="GG460" s="2">
        <v>-4.9173931736815533</v>
      </c>
      <c r="GH460" t="s">
        <v>2699</v>
      </c>
      <c r="GI460" s="2">
        <v>-4.8045549696539114</v>
      </c>
      <c r="GJ460" t="s">
        <v>2789</v>
      </c>
      <c r="GK460" s="2">
        <v>-4.5773108791431909</v>
      </c>
      <c r="GL460" t="s">
        <v>2697</v>
      </c>
      <c r="GM460" s="2">
        <v>-4.7920943739047539</v>
      </c>
      <c r="GN460" t="s">
        <v>2696</v>
      </c>
      <c r="GO460" s="2">
        <v>-4.7254441852925302</v>
      </c>
      <c r="GP460" t="s">
        <v>2695</v>
      </c>
      <c r="GQ460" s="2">
        <v>-4.7723711122597443</v>
      </c>
      <c r="GR460" t="s">
        <v>2694</v>
      </c>
      <c r="GS460" s="2">
        <v>-4.5811360498511826</v>
      </c>
      <c r="GT460" t="s">
        <v>2693</v>
      </c>
      <c r="GU460" s="2">
        <v>-5.110735331550937</v>
      </c>
      <c r="GV460" t="s">
        <v>2692</v>
      </c>
      <c r="GW460" s="2">
        <v>-5.1153416814434074</v>
      </c>
      <c r="GX460" t="s">
        <v>2691</v>
      </c>
      <c r="GY460" s="2">
        <v>-4.8224248373410186</v>
      </c>
      <c r="GZ460" t="s">
        <v>2690</v>
      </c>
      <c r="HA460" s="2">
        <v>-4.7456989938872534</v>
      </c>
      <c r="HB460" t="s">
        <v>2689</v>
      </c>
      <c r="HC460" s="2">
        <v>-4.4624471563418666</v>
      </c>
      <c r="HD460" t="s">
        <v>2688</v>
      </c>
      <c r="HE460" s="2">
        <v>-4.7418637583507426</v>
      </c>
      <c r="HF460" t="s">
        <v>2687</v>
      </c>
      <c r="HG460" s="2">
        <v>-5.0914824166596384</v>
      </c>
    </row>
    <row r="461" spans="1:215" x14ac:dyDescent="0.25">
      <c r="A461">
        <v>-4.8411493069588518</v>
      </c>
      <c r="P461" t="s">
        <v>2795</v>
      </c>
      <c r="Q461" s="2">
        <v>-4.700577019280102</v>
      </c>
      <c r="R461" t="s">
        <v>2785</v>
      </c>
      <c r="S461" s="2">
        <v>-4.8794202850526034</v>
      </c>
      <c r="T461" t="s">
        <v>2784</v>
      </c>
      <c r="U461" s="2">
        <v>-4.7172301282766611</v>
      </c>
      <c r="V461" t="s">
        <v>2783</v>
      </c>
      <c r="W461" s="2">
        <v>-5.1128779209439124</v>
      </c>
      <c r="X461" t="s">
        <v>2782</v>
      </c>
      <c r="Y461" s="2">
        <v>-4.7967010737767168</v>
      </c>
      <c r="Z461" t="s">
        <v>2781</v>
      </c>
      <c r="AA461" s="2">
        <v>-5.0509464756431397</v>
      </c>
      <c r="AB461" t="s">
        <v>2780</v>
      </c>
      <c r="AC461" s="2">
        <v>-4.5859167992204766</v>
      </c>
      <c r="AD461" t="s">
        <v>2779</v>
      </c>
      <c r="AE461" s="2">
        <v>-4.9337914164744534</v>
      </c>
      <c r="AF461" t="s">
        <v>2778</v>
      </c>
      <c r="AG461" s="2">
        <v>-4.730532986666681</v>
      </c>
      <c r="AH461" t="s">
        <v>2777</v>
      </c>
      <c r="AI461" s="2">
        <v>-4.8518294340347703</v>
      </c>
      <c r="AJ461" t="s">
        <v>2776</v>
      </c>
      <c r="AK461" s="2">
        <v>-5.1667658228542663</v>
      </c>
      <c r="AL461" t="s">
        <v>2775</v>
      </c>
      <c r="AM461" s="2">
        <v>-4.9092838009685664</v>
      </c>
      <c r="AN461" t="s">
        <v>2774</v>
      </c>
      <c r="AO461" s="2">
        <v>-4.4823486177806027</v>
      </c>
      <c r="AP461" t="s">
        <v>2773</v>
      </c>
      <c r="AQ461" s="2">
        <v>-4.5489183217676397</v>
      </c>
      <c r="AR461" t="s">
        <v>2772</v>
      </c>
      <c r="AS461" s="2">
        <v>-4.7155936465151509</v>
      </c>
      <c r="AT461" t="s">
        <v>2771</v>
      </c>
      <c r="AU461" s="2">
        <v>-4.7421844259981363</v>
      </c>
      <c r="AV461" t="s">
        <v>2770</v>
      </c>
      <c r="AW461" s="2">
        <v>-4.6617171343761674</v>
      </c>
      <c r="AX461" t="s">
        <v>2769</v>
      </c>
      <c r="AY461" s="2">
        <v>-5.0423998534532988</v>
      </c>
      <c r="AZ461" t="s">
        <v>2768</v>
      </c>
      <c r="BA461" s="2">
        <v>-5.1017378105229003</v>
      </c>
      <c r="BB461" t="s">
        <v>2767</v>
      </c>
      <c r="BC461" s="2">
        <v>-4.8778396085440576</v>
      </c>
      <c r="BD461" t="s">
        <v>2766</v>
      </c>
      <c r="BE461" s="2">
        <v>-4.7988851495930911</v>
      </c>
      <c r="BF461" t="s">
        <v>2801</v>
      </c>
      <c r="BG461" s="2">
        <v>-4.5140545499320952</v>
      </c>
      <c r="BH461" t="s">
        <v>2802</v>
      </c>
      <c r="BI461" s="2">
        <v>-4.5730733570675843</v>
      </c>
      <c r="BJ461" t="s">
        <v>2763</v>
      </c>
      <c r="BK461" s="2">
        <v>-4.8893142282253708</v>
      </c>
      <c r="BL461" t="s">
        <v>2762</v>
      </c>
      <c r="BM461" s="2">
        <v>-4.4315424047376686</v>
      </c>
      <c r="BN461" t="s">
        <v>2761</v>
      </c>
      <c r="BO461" s="2">
        <v>-4.8556545684900101</v>
      </c>
      <c r="BP461" t="s">
        <v>2760</v>
      </c>
      <c r="BQ461" s="2">
        <v>-5.0097932128165219</v>
      </c>
      <c r="BR461" t="s">
        <v>2759</v>
      </c>
      <c r="BS461" s="2">
        <v>-4.6972751602852716</v>
      </c>
      <c r="BT461" t="s">
        <v>2758</v>
      </c>
      <c r="BU461" s="2">
        <v>-4.8564271110776636</v>
      </c>
      <c r="BV461" t="s">
        <v>2757</v>
      </c>
      <c r="BW461" s="2">
        <v>-4.976992535104718</v>
      </c>
      <c r="BX461" t="s">
        <v>2756</v>
      </c>
      <c r="BY461" s="2">
        <v>-4.7089780823966434</v>
      </c>
      <c r="BZ461" t="s">
        <v>2755</v>
      </c>
      <c r="CA461" s="2">
        <v>-5.053675877715218</v>
      </c>
      <c r="CB461" t="s">
        <v>2754</v>
      </c>
      <c r="CC461" s="2">
        <v>-5.0687331181679509</v>
      </c>
      <c r="CD461" t="s">
        <v>2753</v>
      </c>
      <c r="CE461" s="2">
        <v>-5.4544808350894822</v>
      </c>
      <c r="CF461" t="s">
        <v>2752</v>
      </c>
      <c r="CG461" s="2">
        <v>-5.1099744337532469</v>
      </c>
      <c r="CH461" t="s">
        <v>2751</v>
      </c>
      <c r="CI461" s="2">
        <v>-4.5444519985508158</v>
      </c>
      <c r="CJ461" t="s">
        <v>2794</v>
      </c>
      <c r="CK461" s="2">
        <v>-4.9384117227134388</v>
      </c>
      <c r="CL461" t="s">
        <v>2749</v>
      </c>
      <c r="CM461" s="2">
        <v>-4.6307689379857004</v>
      </c>
      <c r="CN461" t="s">
        <v>2748</v>
      </c>
      <c r="CO461" s="2">
        <v>-4.8071354092899359</v>
      </c>
      <c r="CP461" t="s">
        <v>2747</v>
      </c>
      <c r="CQ461" s="2">
        <v>-5.1235954683564797</v>
      </c>
      <c r="CR461" t="s">
        <v>2746</v>
      </c>
      <c r="CS461" s="2">
        <v>-5.0170296628094437</v>
      </c>
      <c r="CT461" t="s">
        <v>2745</v>
      </c>
      <c r="CU461" s="2">
        <v>-4.9810332515847184</v>
      </c>
      <c r="CV461" t="s">
        <v>2744</v>
      </c>
      <c r="CW461" s="2">
        <v>-4.5438600840425494</v>
      </c>
      <c r="CX461" t="s">
        <v>2797</v>
      </c>
      <c r="CY461" s="2">
        <v>-4.6505185690065671</v>
      </c>
      <c r="CZ461" t="s">
        <v>2742</v>
      </c>
      <c r="DA461" s="2">
        <v>-5.2708186859241</v>
      </c>
      <c r="DB461" t="s">
        <v>2796</v>
      </c>
      <c r="DC461" s="2">
        <v>-4.8604947275830774</v>
      </c>
      <c r="DD461" t="s">
        <v>2740</v>
      </c>
      <c r="DE461" s="2">
        <v>-4.8858696627459892</v>
      </c>
      <c r="DF461" t="s">
        <v>2739</v>
      </c>
      <c r="DG461" s="2">
        <v>-4.8475184163191392</v>
      </c>
      <c r="DH461" t="s">
        <v>2738</v>
      </c>
      <c r="DI461" s="2">
        <v>-4.5176059068857457</v>
      </c>
      <c r="DJ461" t="s">
        <v>2737</v>
      </c>
      <c r="DK461" s="2">
        <v>-4.3730114257572046</v>
      </c>
      <c r="DL461" t="s">
        <v>2736</v>
      </c>
      <c r="DM461" s="2">
        <v>-5.2080157792955326</v>
      </c>
      <c r="DN461" t="s">
        <v>2735</v>
      </c>
      <c r="DO461" s="2">
        <v>-5.1135874285275449</v>
      </c>
      <c r="DP461" t="s">
        <v>2799</v>
      </c>
      <c r="DQ461" s="2">
        <v>-4.4359981655875176</v>
      </c>
      <c r="DR461" t="s">
        <v>2733</v>
      </c>
      <c r="DS461" s="2">
        <v>-5.0835341906938778</v>
      </c>
      <c r="DT461" t="s">
        <v>2732</v>
      </c>
      <c r="DU461" s="2">
        <v>-4.8445985544544277</v>
      </c>
      <c r="DV461" t="s">
        <v>2731</v>
      </c>
      <c r="DW461" s="2">
        <v>-4.9736932855548606</v>
      </c>
      <c r="DX461" t="s">
        <v>2730</v>
      </c>
      <c r="DY461" s="2">
        <v>-4.5505175497868144</v>
      </c>
      <c r="DZ461" t="s">
        <v>2790</v>
      </c>
      <c r="EA461" s="2">
        <v>-4.9903480300849914</v>
      </c>
      <c r="EB461" t="s">
        <v>2800</v>
      </c>
      <c r="EC461" s="2">
        <v>-4.7478722865659186</v>
      </c>
      <c r="ED461" t="s">
        <v>2791</v>
      </c>
      <c r="EE461" s="2">
        <v>-4.9553242806300419</v>
      </c>
      <c r="EF461" t="s">
        <v>2726</v>
      </c>
      <c r="EG461" s="2">
        <v>-5.0353971639796438</v>
      </c>
      <c r="EH461" t="s">
        <v>2725</v>
      </c>
      <c r="EI461" s="2">
        <v>-4.343321915161086</v>
      </c>
      <c r="EJ461" t="s">
        <v>2724</v>
      </c>
      <c r="EK461" s="2">
        <v>-4.722742018774075</v>
      </c>
      <c r="EL461" t="s">
        <v>2723</v>
      </c>
      <c r="EM461" s="2">
        <v>-4.3848829269139173</v>
      </c>
      <c r="EN461" t="s">
        <v>2722</v>
      </c>
      <c r="EO461" s="2">
        <v>-5.351925766033669</v>
      </c>
      <c r="EP461" t="s">
        <v>2721</v>
      </c>
      <c r="EQ461" s="2">
        <v>-4.1347629866413289</v>
      </c>
      <c r="ER461" t="s">
        <v>2720</v>
      </c>
      <c r="ES461" s="2">
        <v>-4.8009894489685649</v>
      </c>
      <c r="ET461" t="s">
        <v>2719</v>
      </c>
      <c r="EU461" s="2">
        <v>-4.7446632973055074</v>
      </c>
      <c r="EV461" t="s">
        <v>2718</v>
      </c>
      <c r="EW461" s="2">
        <v>-4.5092904518514496</v>
      </c>
      <c r="EX461" t="s">
        <v>2717</v>
      </c>
      <c r="EY461" s="2">
        <v>-4.8490691051106687</v>
      </c>
      <c r="EZ461" t="s">
        <v>2716</v>
      </c>
      <c r="FA461" s="2">
        <v>-5.1404903026110604</v>
      </c>
      <c r="FB461" t="s">
        <v>2798</v>
      </c>
      <c r="FC461" s="2">
        <v>-4.8539520600787931</v>
      </c>
      <c r="FD461" t="s">
        <v>2714</v>
      </c>
      <c r="FE461" s="2">
        <v>-4.7044821503150471</v>
      </c>
      <c r="FF461" t="s">
        <v>2713</v>
      </c>
      <c r="FG461" s="2">
        <v>-4.7560619925679974</v>
      </c>
      <c r="FH461" t="s">
        <v>2712</v>
      </c>
      <c r="FI461" s="2">
        <v>-4.8514498395893364</v>
      </c>
      <c r="FJ461" t="s">
        <v>2711</v>
      </c>
      <c r="FK461" s="2">
        <v>-5.0822482403890517</v>
      </c>
      <c r="FL461" t="s">
        <v>2710</v>
      </c>
      <c r="FM461" s="2">
        <v>-5.1775573250088431</v>
      </c>
      <c r="FN461" t="s">
        <v>2709</v>
      </c>
      <c r="FO461" s="2">
        <v>-5.0045086268350971</v>
      </c>
      <c r="FP461" t="s">
        <v>2708</v>
      </c>
      <c r="FQ461" s="2">
        <v>-5.0394365615570598</v>
      </c>
      <c r="FR461" t="s">
        <v>2707</v>
      </c>
      <c r="FS461" s="2">
        <v>-4.6456381368360944</v>
      </c>
      <c r="FT461" t="s">
        <v>2706</v>
      </c>
      <c r="FU461" s="2">
        <v>-4.8282518048075262</v>
      </c>
      <c r="FV461" t="s">
        <v>2705</v>
      </c>
      <c r="FW461" s="2">
        <v>-5.2725033476572269</v>
      </c>
      <c r="FX461" t="s">
        <v>2704</v>
      </c>
      <c r="FY461" s="2">
        <v>-5.1743155083822936</v>
      </c>
      <c r="FZ461" t="s">
        <v>2703</v>
      </c>
      <c r="GA461" s="2">
        <v>-4.7234588462257987</v>
      </c>
      <c r="GB461" t="s">
        <v>2792</v>
      </c>
      <c r="GC461" s="2">
        <v>-4.8889456486790994</v>
      </c>
      <c r="GD461" t="s">
        <v>2701</v>
      </c>
      <c r="GE461" s="2">
        <v>-5.33120561690414</v>
      </c>
      <c r="GF461" t="s">
        <v>2700</v>
      </c>
      <c r="GG461" s="2">
        <v>-4.9173931736815533</v>
      </c>
      <c r="GH461" t="s">
        <v>2699</v>
      </c>
      <c r="GI461" s="2">
        <v>-4.8045549696539114</v>
      </c>
      <c r="GJ461" t="s">
        <v>2789</v>
      </c>
      <c r="GK461" s="2">
        <v>-4.5773108791431909</v>
      </c>
      <c r="GL461" t="s">
        <v>2697</v>
      </c>
      <c r="GM461" s="2">
        <v>-4.7920943739047539</v>
      </c>
      <c r="GN461" t="s">
        <v>2696</v>
      </c>
      <c r="GO461" s="2">
        <v>-4.7254441852925302</v>
      </c>
      <c r="GP461" t="s">
        <v>2695</v>
      </c>
      <c r="GQ461" s="2">
        <v>-4.7723711122597443</v>
      </c>
      <c r="GR461" t="s">
        <v>2694</v>
      </c>
      <c r="GS461" s="2">
        <v>-4.5811360498511826</v>
      </c>
      <c r="GT461" t="s">
        <v>2693</v>
      </c>
      <c r="GU461" s="2">
        <v>-5.110735331550937</v>
      </c>
      <c r="GV461" t="s">
        <v>2692</v>
      </c>
      <c r="GW461" s="2">
        <v>-5.1153416814434074</v>
      </c>
      <c r="GX461" t="s">
        <v>2691</v>
      </c>
      <c r="GY461" s="2">
        <v>-4.8224248373410186</v>
      </c>
      <c r="GZ461" t="s">
        <v>2690</v>
      </c>
      <c r="HA461" s="2">
        <v>-4.7456989938872534</v>
      </c>
      <c r="HB461" t="s">
        <v>2689</v>
      </c>
      <c r="HC461" s="2">
        <v>-4.4624471563418666</v>
      </c>
      <c r="HD461" t="s">
        <v>2688</v>
      </c>
      <c r="HE461" s="2">
        <v>-4.7418637583507426</v>
      </c>
      <c r="HF461" t="s">
        <v>2687</v>
      </c>
      <c r="HG461" s="2">
        <v>-5.0914824166596384</v>
      </c>
    </row>
    <row r="462" spans="1:215" x14ac:dyDescent="0.25">
      <c r="A462">
        <v>-4.8411493069588518</v>
      </c>
      <c r="P462" t="s">
        <v>2795</v>
      </c>
      <c r="Q462" s="2">
        <v>-4.700577019280102</v>
      </c>
      <c r="R462" t="s">
        <v>2785</v>
      </c>
      <c r="S462" s="2">
        <v>-4.8794202850526034</v>
      </c>
      <c r="T462" t="s">
        <v>2784</v>
      </c>
      <c r="U462" s="2">
        <v>-4.7172301282766611</v>
      </c>
      <c r="V462" t="s">
        <v>2783</v>
      </c>
      <c r="W462" s="2">
        <v>-5.1128779209439124</v>
      </c>
      <c r="X462" t="s">
        <v>2782</v>
      </c>
      <c r="Y462" s="2">
        <v>-4.7967010737767168</v>
      </c>
      <c r="Z462" t="s">
        <v>2781</v>
      </c>
      <c r="AA462" s="2">
        <v>-5.0509464756431397</v>
      </c>
      <c r="AB462" t="s">
        <v>2780</v>
      </c>
      <c r="AC462" s="2">
        <v>-4.5859167992204766</v>
      </c>
      <c r="AD462" t="s">
        <v>2779</v>
      </c>
      <c r="AE462" s="2">
        <v>-4.9337914164744534</v>
      </c>
      <c r="AF462" t="s">
        <v>2778</v>
      </c>
      <c r="AG462" s="2">
        <v>-4.730532986666681</v>
      </c>
      <c r="AH462" t="s">
        <v>2777</v>
      </c>
      <c r="AI462" s="2">
        <v>-4.8518294340347703</v>
      </c>
      <c r="AJ462" t="s">
        <v>2776</v>
      </c>
      <c r="AK462" s="2">
        <v>-5.1667658228542663</v>
      </c>
      <c r="AL462" t="s">
        <v>2775</v>
      </c>
      <c r="AM462" s="2">
        <v>-4.9092838009685664</v>
      </c>
      <c r="AN462" t="s">
        <v>2774</v>
      </c>
      <c r="AO462" s="2">
        <v>-4.4823486177806027</v>
      </c>
      <c r="AP462" t="s">
        <v>2773</v>
      </c>
      <c r="AQ462" s="2">
        <v>-4.5489183217676397</v>
      </c>
      <c r="AR462" t="s">
        <v>2772</v>
      </c>
      <c r="AS462" s="2">
        <v>-4.7155936465151509</v>
      </c>
      <c r="AT462" t="s">
        <v>2771</v>
      </c>
      <c r="AU462" s="2">
        <v>-4.7421844259981363</v>
      </c>
      <c r="AV462" t="s">
        <v>2770</v>
      </c>
      <c r="AW462" s="2">
        <v>-4.6617171343761674</v>
      </c>
      <c r="AX462" t="s">
        <v>2769</v>
      </c>
      <c r="AY462" s="2">
        <v>-5.0423998534532988</v>
      </c>
      <c r="AZ462" t="s">
        <v>2768</v>
      </c>
      <c r="BA462" s="2">
        <v>-5.1017378105229003</v>
      </c>
      <c r="BB462" t="s">
        <v>2767</v>
      </c>
      <c r="BC462" s="2">
        <v>-4.8778396085440576</v>
      </c>
      <c r="BD462" t="s">
        <v>2766</v>
      </c>
      <c r="BE462" s="2">
        <v>-4.7988851495930911</v>
      </c>
      <c r="BF462" t="s">
        <v>2801</v>
      </c>
      <c r="BG462" s="2">
        <v>-4.5140545499320952</v>
      </c>
      <c r="BH462" t="s">
        <v>2802</v>
      </c>
      <c r="BI462" s="2">
        <v>-4.5730733570675843</v>
      </c>
      <c r="BJ462" t="s">
        <v>2763</v>
      </c>
      <c r="BK462" s="2">
        <v>-4.8893142282253708</v>
      </c>
      <c r="BL462" t="s">
        <v>2762</v>
      </c>
      <c r="BM462" s="2">
        <v>-4.4315424047376686</v>
      </c>
      <c r="BN462" t="s">
        <v>2761</v>
      </c>
      <c r="BO462" s="2">
        <v>-4.8556545684900101</v>
      </c>
      <c r="BP462" t="s">
        <v>2760</v>
      </c>
      <c r="BQ462" s="2">
        <v>-5.0097932128165219</v>
      </c>
      <c r="BR462" t="s">
        <v>2759</v>
      </c>
      <c r="BS462" s="2">
        <v>-4.6972751602852716</v>
      </c>
      <c r="BT462" t="s">
        <v>2758</v>
      </c>
      <c r="BU462" s="2">
        <v>-4.8564271110776636</v>
      </c>
      <c r="BV462" t="s">
        <v>2757</v>
      </c>
      <c r="BW462" s="2">
        <v>-4.976992535104718</v>
      </c>
      <c r="BX462" t="s">
        <v>2756</v>
      </c>
      <c r="BY462" s="2">
        <v>-4.7089780823966434</v>
      </c>
      <c r="BZ462" t="s">
        <v>2755</v>
      </c>
      <c r="CA462" s="2">
        <v>-5.053675877715218</v>
      </c>
      <c r="CB462" t="s">
        <v>2754</v>
      </c>
      <c r="CC462" s="2">
        <v>-5.0687331181679509</v>
      </c>
      <c r="CD462" t="s">
        <v>2753</v>
      </c>
      <c r="CE462" s="2">
        <v>-5.4544808350894822</v>
      </c>
      <c r="CF462" t="s">
        <v>2752</v>
      </c>
      <c r="CG462" s="2">
        <v>-5.1099744337532469</v>
      </c>
      <c r="CH462" t="s">
        <v>2751</v>
      </c>
      <c r="CI462" s="2">
        <v>-4.5444519985508158</v>
      </c>
      <c r="CJ462" t="s">
        <v>2794</v>
      </c>
      <c r="CK462" s="2">
        <v>-4.9384117227134388</v>
      </c>
      <c r="CL462" t="s">
        <v>2749</v>
      </c>
      <c r="CM462" s="2">
        <v>-4.6307689379857004</v>
      </c>
      <c r="CN462" t="s">
        <v>2748</v>
      </c>
      <c r="CO462" s="2">
        <v>-4.8071354092899359</v>
      </c>
      <c r="CP462" t="s">
        <v>2747</v>
      </c>
      <c r="CQ462" s="2">
        <v>-5.1235954683564797</v>
      </c>
      <c r="CR462" t="s">
        <v>2746</v>
      </c>
      <c r="CS462" s="2">
        <v>-5.0170296628094437</v>
      </c>
      <c r="CT462" t="s">
        <v>2745</v>
      </c>
      <c r="CU462" s="2">
        <v>-4.9810332515847184</v>
      </c>
      <c r="CV462" t="s">
        <v>2744</v>
      </c>
      <c r="CW462" s="2">
        <v>-4.5438600840425494</v>
      </c>
      <c r="CX462" t="s">
        <v>2797</v>
      </c>
      <c r="CY462" s="2">
        <v>-4.6505185690065671</v>
      </c>
      <c r="CZ462" t="s">
        <v>2742</v>
      </c>
      <c r="DA462" s="2">
        <v>-5.2708186859241</v>
      </c>
      <c r="DB462" t="s">
        <v>2796</v>
      </c>
      <c r="DC462" s="2">
        <v>-4.8604947275830774</v>
      </c>
      <c r="DD462" t="s">
        <v>2740</v>
      </c>
      <c r="DE462" s="2">
        <v>-4.8858696627459892</v>
      </c>
      <c r="DF462" t="s">
        <v>2739</v>
      </c>
      <c r="DG462" s="2">
        <v>-4.8475184163191392</v>
      </c>
      <c r="DH462" t="s">
        <v>2738</v>
      </c>
      <c r="DI462" s="2">
        <v>-4.5176059068857457</v>
      </c>
      <c r="DJ462" t="s">
        <v>2737</v>
      </c>
      <c r="DK462" s="2">
        <v>-4.3730114257572046</v>
      </c>
      <c r="DL462" t="s">
        <v>2736</v>
      </c>
      <c r="DM462" s="2">
        <v>-5.2080157792955326</v>
      </c>
      <c r="DN462" t="s">
        <v>2735</v>
      </c>
      <c r="DO462" s="2">
        <v>-5.1135874285275449</v>
      </c>
      <c r="DP462" t="s">
        <v>2799</v>
      </c>
      <c r="DQ462" s="2">
        <v>-4.4359981655875176</v>
      </c>
      <c r="DR462" t="s">
        <v>2733</v>
      </c>
      <c r="DS462" s="2">
        <v>-5.0835341906938778</v>
      </c>
      <c r="DT462" t="s">
        <v>2732</v>
      </c>
      <c r="DU462" s="2">
        <v>-4.8445985544544277</v>
      </c>
      <c r="DV462" t="s">
        <v>2731</v>
      </c>
      <c r="DW462" s="2">
        <v>-4.9736932855548606</v>
      </c>
      <c r="DX462" t="s">
        <v>2730</v>
      </c>
      <c r="DY462" s="2">
        <v>-4.5505175497868144</v>
      </c>
      <c r="DZ462" t="s">
        <v>2790</v>
      </c>
      <c r="EA462" s="2">
        <v>-4.9903480300849914</v>
      </c>
      <c r="EB462" t="s">
        <v>2800</v>
      </c>
      <c r="EC462" s="2">
        <v>-4.7478722865659186</v>
      </c>
      <c r="ED462" t="s">
        <v>2791</v>
      </c>
      <c r="EE462" s="2">
        <v>-4.9553242806300419</v>
      </c>
      <c r="EF462" t="s">
        <v>2726</v>
      </c>
      <c r="EG462" s="2">
        <v>-5.0353971639796438</v>
      </c>
      <c r="EH462" t="s">
        <v>2725</v>
      </c>
      <c r="EI462" s="2">
        <v>-4.343321915161086</v>
      </c>
      <c r="EJ462" t="s">
        <v>2724</v>
      </c>
      <c r="EK462" s="2">
        <v>-4.722742018774075</v>
      </c>
      <c r="EL462" t="s">
        <v>2723</v>
      </c>
      <c r="EM462" s="2">
        <v>-4.3848829269139173</v>
      </c>
      <c r="EN462" t="s">
        <v>2722</v>
      </c>
      <c r="EO462" s="2">
        <v>-5.351925766033669</v>
      </c>
      <c r="EP462" t="s">
        <v>2721</v>
      </c>
      <c r="EQ462" s="2">
        <v>-4.1347629866413289</v>
      </c>
      <c r="ER462" t="s">
        <v>2720</v>
      </c>
      <c r="ES462" s="2">
        <v>-4.8009894489685649</v>
      </c>
      <c r="ET462" t="s">
        <v>2719</v>
      </c>
      <c r="EU462" s="2">
        <v>-4.7446632973055074</v>
      </c>
      <c r="EV462" t="s">
        <v>2718</v>
      </c>
      <c r="EW462" s="2">
        <v>-4.5092904518514496</v>
      </c>
      <c r="EX462" t="s">
        <v>2717</v>
      </c>
      <c r="EY462" s="2">
        <v>-4.8490691051106687</v>
      </c>
      <c r="EZ462" t="s">
        <v>2716</v>
      </c>
      <c r="FA462" s="2">
        <v>-5.1404903026110604</v>
      </c>
      <c r="FB462" t="s">
        <v>2798</v>
      </c>
      <c r="FC462" s="2">
        <v>-4.8539520600787931</v>
      </c>
      <c r="FD462" t="s">
        <v>2714</v>
      </c>
      <c r="FE462" s="2">
        <v>-4.7044821503150471</v>
      </c>
      <c r="FF462" t="s">
        <v>2713</v>
      </c>
      <c r="FG462" s="2">
        <v>-4.7560619925679974</v>
      </c>
      <c r="FH462" t="s">
        <v>2712</v>
      </c>
      <c r="FI462" s="2">
        <v>-4.8514498395893364</v>
      </c>
      <c r="FJ462" t="s">
        <v>2711</v>
      </c>
      <c r="FK462" s="2">
        <v>-5.0822482403890517</v>
      </c>
      <c r="FL462" t="s">
        <v>2710</v>
      </c>
      <c r="FM462" s="2">
        <v>-5.1775573250088431</v>
      </c>
      <c r="FN462" t="s">
        <v>2709</v>
      </c>
      <c r="FO462" s="2">
        <v>-5.0045086268350971</v>
      </c>
      <c r="FP462" t="s">
        <v>2708</v>
      </c>
      <c r="FQ462" s="2">
        <v>-5.0394365615570598</v>
      </c>
      <c r="FR462" t="s">
        <v>2707</v>
      </c>
      <c r="FS462" s="2">
        <v>-4.6456381368360944</v>
      </c>
      <c r="FT462" t="s">
        <v>2706</v>
      </c>
      <c r="FU462" s="2">
        <v>-4.8282518048075262</v>
      </c>
      <c r="FV462" t="s">
        <v>2705</v>
      </c>
      <c r="FW462" s="2">
        <v>-5.2725033476572269</v>
      </c>
      <c r="FX462" t="s">
        <v>2704</v>
      </c>
      <c r="FY462" s="2">
        <v>-5.1743155083822936</v>
      </c>
      <c r="FZ462" t="s">
        <v>2703</v>
      </c>
      <c r="GA462" s="2">
        <v>-4.7234588462257987</v>
      </c>
      <c r="GB462" t="s">
        <v>2792</v>
      </c>
      <c r="GC462" s="2">
        <v>-4.8889456486790994</v>
      </c>
      <c r="GD462" t="s">
        <v>2701</v>
      </c>
      <c r="GE462" s="2">
        <v>-5.33120561690414</v>
      </c>
      <c r="GF462" t="s">
        <v>2700</v>
      </c>
      <c r="GG462" s="2">
        <v>-4.9173931736815533</v>
      </c>
      <c r="GH462" t="s">
        <v>2699</v>
      </c>
      <c r="GI462" s="2">
        <v>-4.8045549696539114</v>
      </c>
      <c r="GJ462" t="s">
        <v>2789</v>
      </c>
      <c r="GK462" s="2">
        <v>-4.5773108791431909</v>
      </c>
      <c r="GL462" t="s">
        <v>2697</v>
      </c>
      <c r="GM462" s="2">
        <v>-4.7920943739047539</v>
      </c>
      <c r="GN462" t="s">
        <v>2696</v>
      </c>
      <c r="GO462" s="2">
        <v>-4.7254441852925302</v>
      </c>
      <c r="GP462" t="s">
        <v>2695</v>
      </c>
      <c r="GQ462" s="2">
        <v>-4.7723711122597443</v>
      </c>
      <c r="GR462" t="s">
        <v>2694</v>
      </c>
      <c r="GS462" s="2">
        <v>-4.5811360498511826</v>
      </c>
      <c r="GT462" t="s">
        <v>2693</v>
      </c>
      <c r="GU462" s="2">
        <v>-5.110735331550937</v>
      </c>
      <c r="GV462" t="s">
        <v>2692</v>
      </c>
      <c r="GW462" s="2">
        <v>-5.1153416814434074</v>
      </c>
      <c r="GX462" t="s">
        <v>2691</v>
      </c>
      <c r="GY462" s="2">
        <v>-4.8224248373410186</v>
      </c>
      <c r="GZ462" t="s">
        <v>2690</v>
      </c>
      <c r="HA462" s="2">
        <v>-4.7456989938872534</v>
      </c>
      <c r="HB462" t="s">
        <v>2689</v>
      </c>
      <c r="HC462" s="2">
        <v>-4.4624471563418666</v>
      </c>
      <c r="HD462" t="s">
        <v>2688</v>
      </c>
      <c r="HE462" s="2">
        <v>-4.7418637583507426</v>
      </c>
      <c r="HF462" t="s">
        <v>2687</v>
      </c>
      <c r="HG462" s="2">
        <v>-5.0914824166596384</v>
      </c>
    </row>
    <row r="463" spans="1:215" x14ac:dyDescent="0.25">
      <c r="A463">
        <v>-4.8436087995511743</v>
      </c>
      <c r="P463" t="s">
        <v>2795</v>
      </c>
      <c r="Q463" s="2">
        <v>-4.700577019280102</v>
      </c>
      <c r="R463" t="s">
        <v>2785</v>
      </c>
      <c r="S463" s="2">
        <v>-4.8794202850526034</v>
      </c>
      <c r="T463" t="s">
        <v>2784</v>
      </c>
      <c r="U463" s="2">
        <v>-4.7172301282766611</v>
      </c>
      <c r="V463" t="s">
        <v>2783</v>
      </c>
      <c r="W463" s="2">
        <v>-5.1128779209439124</v>
      </c>
      <c r="X463" t="s">
        <v>2782</v>
      </c>
      <c r="Y463" s="2">
        <v>-4.7967010737767168</v>
      </c>
      <c r="Z463" t="s">
        <v>2781</v>
      </c>
      <c r="AA463" s="2">
        <v>-5.0509464756431397</v>
      </c>
      <c r="AB463" t="s">
        <v>2780</v>
      </c>
      <c r="AC463" s="2">
        <v>-4.5859167992204766</v>
      </c>
      <c r="AD463" t="s">
        <v>2779</v>
      </c>
      <c r="AE463" s="2">
        <v>-4.9337914164744534</v>
      </c>
      <c r="AF463" t="s">
        <v>2778</v>
      </c>
      <c r="AG463" s="2">
        <v>-4.730532986666681</v>
      </c>
      <c r="AH463" t="s">
        <v>2777</v>
      </c>
      <c r="AI463" s="2">
        <v>-4.8518294340347703</v>
      </c>
      <c r="AJ463" t="s">
        <v>2776</v>
      </c>
      <c r="AK463" s="2">
        <v>-5.1667658228542663</v>
      </c>
      <c r="AL463" t="s">
        <v>2775</v>
      </c>
      <c r="AM463" s="2">
        <v>-4.9092838009685664</v>
      </c>
      <c r="AN463" t="s">
        <v>2774</v>
      </c>
      <c r="AO463" s="2">
        <v>-4.4823486177806027</v>
      </c>
      <c r="AP463" t="s">
        <v>2773</v>
      </c>
      <c r="AQ463" s="2">
        <v>-4.5489183217676397</v>
      </c>
      <c r="AR463" t="s">
        <v>2772</v>
      </c>
      <c r="AS463" s="2">
        <v>-4.7155936465151509</v>
      </c>
      <c r="AT463" t="s">
        <v>2771</v>
      </c>
      <c r="AU463" s="2">
        <v>-4.7421844259981363</v>
      </c>
      <c r="AV463" t="s">
        <v>2770</v>
      </c>
      <c r="AW463" s="2">
        <v>-4.6617171343761674</v>
      </c>
      <c r="AX463" t="s">
        <v>2769</v>
      </c>
      <c r="AY463" s="2">
        <v>-5.0423998534532988</v>
      </c>
      <c r="AZ463" t="s">
        <v>2768</v>
      </c>
      <c r="BA463" s="2">
        <v>-5.1017378105229003</v>
      </c>
      <c r="BB463" t="s">
        <v>2767</v>
      </c>
      <c r="BC463" s="2">
        <v>-4.8778396085440576</v>
      </c>
      <c r="BD463" t="s">
        <v>2766</v>
      </c>
      <c r="BE463" s="2">
        <v>-4.7988851495930911</v>
      </c>
      <c r="BF463" t="s">
        <v>2801</v>
      </c>
      <c r="BG463" s="2">
        <v>-4.5140545499320952</v>
      </c>
      <c r="BH463" t="s">
        <v>2764</v>
      </c>
      <c r="BI463" s="2">
        <v>-4.8190226162997618</v>
      </c>
      <c r="BJ463" t="s">
        <v>2763</v>
      </c>
      <c r="BK463" s="2">
        <v>-4.8893142282253708</v>
      </c>
      <c r="BL463" t="s">
        <v>2762</v>
      </c>
      <c r="BM463" s="2">
        <v>-4.4315424047376686</v>
      </c>
      <c r="BN463" t="s">
        <v>2761</v>
      </c>
      <c r="BO463" s="2">
        <v>-4.8556545684900101</v>
      </c>
      <c r="BP463" t="s">
        <v>2760</v>
      </c>
      <c r="BQ463" s="2">
        <v>-5.0097932128165219</v>
      </c>
      <c r="BR463" t="s">
        <v>2759</v>
      </c>
      <c r="BS463" s="2">
        <v>-4.6972751602852716</v>
      </c>
      <c r="BT463" t="s">
        <v>2758</v>
      </c>
      <c r="BU463" s="2">
        <v>-4.8564271110776636</v>
      </c>
      <c r="BV463" t="s">
        <v>2757</v>
      </c>
      <c r="BW463" s="2">
        <v>-4.976992535104718</v>
      </c>
      <c r="BX463" t="s">
        <v>2756</v>
      </c>
      <c r="BY463" s="2">
        <v>-4.7089780823966434</v>
      </c>
      <c r="BZ463" t="s">
        <v>2755</v>
      </c>
      <c r="CA463" s="2">
        <v>-5.053675877715218</v>
      </c>
      <c r="CB463" t="s">
        <v>2754</v>
      </c>
      <c r="CC463" s="2">
        <v>-5.0687331181679509</v>
      </c>
      <c r="CD463" t="s">
        <v>2753</v>
      </c>
      <c r="CE463" s="2">
        <v>-5.4544808350894822</v>
      </c>
      <c r="CF463" t="s">
        <v>2752</v>
      </c>
      <c r="CG463" s="2">
        <v>-5.1099744337532469</v>
      </c>
      <c r="CH463" t="s">
        <v>2751</v>
      </c>
      <c r="CI463" s="2">
        <v>-4.5444519985508158</v>
      </c>
      <c r="CJ463" t="s">
        <v>2794</v>
      </c>
      <c r="CK463" s="2">
        <v>-4.9384117227134388</v>
      </c>
      <c r="CL463" t="s">
        <v>2749</v>
      </c>
      <c r="CM463" s="2">
        <v>-4.6307689379857004</v>
      </c>
      <c r="CN463" t="s">
        <v>2748</v>
      </c>
      <c r="CO463" s="2">
        <v>-4.8071354092899359</v>
      </c>
      <c r="CP463" t="s">
        <v>2747</v>
      </c>
      <c r="CQ463" s="2">
        <v>-5.1235954683564797</v>
      </c>
      <c r="CR463" t="s">
        <v>2746</v>
      </c>
      <c r="CS463" s="2">
        <v>-5.0170296628094437</v>
      </c>
      <c r="CT463" t="s">
        <v>2745</v>
      </c>
      <c r="CU463" s="2">
        <v>-4.9810332515847184</v>
      </c>
      <c r="CV463" t="s">
        <v>2744</v>
      </c>
      <c r="CW463" s="2">
        <v>-4.5438600840425494</v>
      </c>
      <c r="CX463" t="s">
        <v>2797</v>
      </c>
      <c r="CY463" s="2">
        <v>-4.6505185690065671</v>
      </c>
      <c r="CZ463" t="s">
        <v>2742</v>
      </c>
      <c r="DA463" s="2">
        <v>-5.2708186859241</v>
      </c>
      <c r="DB463" t="s">
        <v>2796</v>
      </c>
      <c r="DC463" s="2">
        <v>-4.8604947275830774</v>
      </c>
      <c r="DD463" t="s">
        <v>2740</v>
      </c>
      <c r="DE463" s="2">
        <v>-4.8858696627459892</v>
      </c>
      <c r="DF463" t="s">
        <v>2739</v>
      </c>
      <c r="DG463" s="2">
        <v>-4.8475184163191392</v>
      </c>
      <c r="DH463" t="s">
        <v>2738</v>
      </c>
      <c r="DI463" s="2">
        <v>-4.5176059068857457</v>
      </c>
      <c r="DJ463" t="s">
        <v>2737</v>
      </c>
      <c r="DK463" s="2">
        <v>-4.3730114257572046</v>
      </c>
      <c r="DL463" t="s">
        <v>2736</v>
      </c>
      <c r="DM463" s="2">
        <v>-5.2080157792955326</v>
      </c>
      <c r="DN463" t="s">
        <v>2735</v>
      </c>
      <c r="DO463" s="2">
        <v>-5.1135874285275449</v>
      </c>
      <c r="DP463" t="s">
        <v>2799</v>
      </c>
      <c r="DQ463" s="2">
        <v>-4.4359981655875176</v>
      </c>
      <c r="DR463" t="s">
        <v>2733</v>
      </c>
      <c r="DS463" s="2">
        <v>-5.0835341906938778</v>
      </c>
      <c r="DT463" t="s">
        <v>2732</v>
      </c>
      <c r="DU463" s="2">
        <v>-4.8445985544544277</v>
      </c>
      <c r="DV463" t="s">
        <v>2731</v>
      </c>
      <c r="DW463" s="2">
        <v>-4.9736932855548606</v>
      </c>
      <c r="DX463" t="s">
        <v>2730</v>
      </c>
      <c r="DY463" s="2">
        <v>-4.5505175497868144</v>
      </c>
      <c r="DZ463" t="s">
        <v>2790</v>
      </c>
      <c r="EA463" s="2">
        <v>-4.9903480300849914</v>
      </c>
      <c r="EB463" t="s">
        <v>2800</v>
      </c>
      <c r="EC463" s="2">
        <v>-4.7478722865659186</v>
      </c>
      <c r="ED463" t="s">
        <v>2791</v>
      </c>
      <c r="EE463" s="2">
        <v>-4.9553242806300419</v>
      </c>
      <c r="EF463" t="s">
        <v>2726</v>
      </c>
      <c r="EG463" s="2">
        <v>-5.0353971639796438</v>
      </c>
      <c r="EH463" t="s">
        <v>2725</v>
      </c>
      <c r="EI463" s="2">
        <v>-4.343321915161086</v>
      </c>
      <c r="EJ463" t="s">
        <v>2724</v>
      </c>
      <c r="EK463" s="2">
        <v>-4.722742018774075</v>
      </c>
      <c r="EL463" t="s">
        <v>2723</v>
      </c>
      <c r="EM463" s="2">
        <v>-4.3848829269139173</v>
      </c>
      <c r="EN463" t="s">
        <v>2722</v>
      </c>
      <c r="EO463" s="2">
        <v>-5.351925766033669</v>
      </c>
      <c r="EP463" t="s">
        <v>2721</v>
      </c>
      <c r="EQ463" s="2">
        <v>-4.1347629866413289</v>
      </c>
      <c r="ER463" t="s">
        <v>2720</v>
      </c>
      <c r="ES463" s="2">
        <v>-4.8009894489685649</v>
      </c>
      <c r="ET463" t="s">
        <v>2719</v>
      </c>
      <c r="EU463" s="2">
        <v>-4.7446632973055074</v>
      </c>
      <c r="EV463" t="s">
        <v>2718</v>
      </c>
      <c r="EW463" s="2">
        <v>-4.5092904518514496</v>
      </c>
      <c r="EX463" t="s">
        <v>2717</v>
      </c>
      <c r="EY463" s="2">
        <v>-4.8490691051106687</v>
      </c>
      <c r="EZ463" t="s">
        <v>2716</v>
      </c>
      <c r="FA463" s="2">
        <v>-5.1404903026110604</v>
      </c>
      <c r="FB463" t="s">
        <v>2798</v>
      </c>
      <c r="FC463" s="2">
        <v>-4.8539520600787931</v>
      </c>
      <c r="FD463" t="s">
        <v>2714</v>
      </c>
      <c r="FE463" s="2">
        <v>-4.7044821503150471</v>
      </c>
      <c r="FF463" t="s">
        <v>2713</v>
      </c>
      <c r="FG463" s="2">
        <v>-4.7560619925679974</v>
      </c>
      <c r="FH463" t="s">
        <v>2712</v>
      </c>
      <c r="FI463" s="2">
        <v>-4.8514498395893364</v>
      </c>
      <c r="FJ463" t="s">
        <v>2711</v>
      </c>
      <c r="FK463" s="2">
        <v>-5.0822482403890517</v>
      </c>
      <c r="FL463" t="s">
        <v>2710</v>
      </c>
      <c r="FM463" s="2">
        <v>-5.1775573250088431</v>
      </c>
      <c r="FN463" t="s">
        <v>2709</v>
      </c>
      <c r="FO463" s="2">
        <v>-5.0045086268350971</v>
      </c>
      <c r="FP463" t="s">
        <v>2708</v>
      </c>
      <c r="FQ463" s="2">
        <v>-5.0394365615570598</v>
      </c>
      <c r="FR463" t="s">
        <v>2707</v>
      </c>
      <c r="FS463" s="2">
        <v>-4.6456381368360944</v>
      </c>
      <c r="FT463" t="s">
        <v>2706</v>
      </c>
      <c r="FU463" s="2">
        <v>-4.8282518048075262</v>
      </c>
      <c r="FV463" t="s">
        <v>2705</v>
      </c>
      <c r="FW463" s="2">
        <v>-5.2725033476572269</v>
      </c>
      <c r="FX463" t="s">
        <v>2704</v>
      </c>
      <c r="FY463" s="2">
        <v>-5.1743155083822936</v>
      </c>
      <c r="FZ463" t="s">
        <v>2703</v>
      </c>
      <c r="GA463" s="2">
        <v>-4.7234588462257987</v>
      </c>
      <c r="GB463" t="s">
        <v>2792</v>
      </c>
      <c r="GC463" s="2">
        <v>-4.8889456486790994</v>
      </c>
      <c r="GD463" t="s">
        <v>2701</v>
      </c>
      <c r="GE463" s="2">
        <v>-5.33120561690414</v>
      </c>
      <c r="GF463" t="s">
        <v>2700</v>
      </c>
      <c r="GG463" s="2">
        <v>-4.9173931736815533</v>
      </c>
      <c r="GH463" t="s">
        <v>2699</v>
      </c>
      <c r="GI463" s="2">
        <v>-4.8045549696539114</v>
      </c>
      <c r="GJ463" t="s">
        <v>2789</v>
      </c>
      <c r="GK463" s="2">
        <v>-4.5773108791431909</v>
      </c>
      <c r="GL463" t="s">
        <v>2697</v>
      </c>
      <c r="GM463" s="2">
        <v>-4.7920943739047539</v>
      </c>
      <c r="GN463" t="s">
        <v>2696</v>
      </c>
      <c r="GO463" s="2">
        <v>-4.7254441852925302</v>
      </c>
      <c r="GP463" t="s">
        <v>2695</v>
      </c>
      <c r="GQ463" s="2">
        <v>-4.7723711122597443</v>
      </c>
      <c r="GR463" t="s">
        <v>2694</v>
      </c>
      <c r="GS463" s="2">
        <v>-4.5811360498511826</v>
      </c>
      <c r="GT463" t="s">
        <v>2693</v>
      </c>
      <c r="GU463" s="2">
        <v>-5.110735331550937</v>
      </c>
      <c r="GV463" t="s">
        <v>2692</v>
      </c>
      <c r="GW463" s="2">
        <v>-5.1153416814434074</v>
      </c>
      <c r="GX463" t="s">
        <v>2691</v>
      </c>
      <c r="GY463" s="2">
        <v>-4.8224248373410186</v>
      </c>
      <c r="GZ463" t="s">
        <v>2690</v>
      </c>
      <c r="HA463" s="2">
        <v>-4.7456989938872534</v>
      </c>
      <c r="HB463" t="s">
        <v>2689</v>
      </c>
      <c r="HC463" s="2">
        <v>-4.4624471563418666</v>
      </c>
      <c r="HD463" t="s">
        <v>2688</v>
      </c>
      <c r="HE463" s="2">
        <v>-4.7418637583507426</v>
      </c>
      <c r="HF463" t="s">
        <v>2687</v>
      </c>
      <c r="HG463" s="2">
        <v>-5.0914824166596384</v>
      </c>
    </row>
    <row r="464" spans="1:215" x14ac:dyDescent="0.25">
      <c r="A464">
        <v>-4.8436087995511743</v>
      </c>
      <c r="P464" t="s">
        <v>2795</v>
      </c>
      <c r="Q464" s="2">
        <v>-4.700577019280102</v>
      </c>
      <c r="R464" t="s">
        <v>2785</v>
      </c>
      <c r="S464" s="2">
        <v>-4.8794202850526034</v>
      </c>
      <c r="T464" t="s">
        <v>2784</v>
      </c>
      <c r="U464" s="2">
        <v>-4.7172301282766611</v>
      </c>
      <c r="V464" t="s">
        <v>2783</v>
      </c>
      <c r="W464" s="2">
        <v>-5.1128779209439124</v>
      </c>
      <c r="X464" t="s">
        <v>2782</v>
      </c>
      <c r="Y464" s="2">
        <v>-4.7967010737767168</v>
      </c>
      <c r="Z464" t="s">
        <v>2781</v>
      </c>
      <c r="AA464" s="2">
        <v>-5.0509464756431397</v>
      </c>
      <c r="AB464" t="s">
        <v>2780</v>
      </c>
      <c r="AC464" s="2">
        <v>-4.5859167992204766</v>
      </c>
      <c r="AD464" t="s">
        <v>2779</v>
      </c>
      <c r="AE464" s="2">
        <v>-4.9337914164744534</v>
      </c>
      <c r="AF464" t="s">
        <v>2778</v>
      </c>
      <c r="AG464" s="2">
        <v>-4.730532986666681</v>
      </c>
      <c r="AH464" t="s">
        <v>2777</v>
      </c>
      <c r="AI464" s="2">
        <v>-4.8518294340347703</v>
      </c>
      <c r="AJ464" t="s">
        <v>2776</v>
      </c>
      <c r="AK464" s="2">
        <v>-5.1667658228542663</v>
      </c>
      <c r="AL464" t="s">
        <v>2775</v>
      </c>
      <c r="AM464" s="2">
        <v>-4.9092838009685664</v>
      </c>
      <c r="AN464" t="s">
        <v>2774</v>
      </c>
      <c r="AO464" s="2">
        <v>-4.4823486177806027</v>
      </c>
      <c r="AP464" t="s">
        <v>2773</v>
      </c>
      <c r="AQ464" s="2">
        <v>-4.5489183217676397</v>
      </c>
      <c r="AR464" t="s">
        <v>2772</v>
      </c>
      <c r="AS464" s="2">
        <v>-4.7155936465151509</v>
      </c>
      <c r="AT464" t="s">
        <v>2771</v>
      </c>
      <c r="AU464" s="2">
        <v>-4.7421844259981363</v>
      </c>
      <c r="AV464" t="s">
        <v>2770</v>
      </c>
      <c r="AW464" s="2">
        <v>-4.6617171343761674</v>
      </c>
      <c r="AX464" t="s">
        <v>2769</v>
      </c>
      <c r="AY464" s="2">
        <v>-5.0423998534532988</v>
      </c>
      <c r="AZ464" t="s">
        <v>2768</v>
      </c>
      <c r="BA464" s="2">
        <v>-5.1017378105229003</v>
      </c>
      <c r="BB464" t="s">
        <v>2767</v>
      </c>
      <c r="BC464" s="2">
        <v>-4.8778396085440576</v>
      </c>
      <c r="BD464" t="s">
        <v>2766</v>
      </c>
      <c r="BE464" s="2">
        <v>-4.7988851495930911</v>
      </c>
      <c r="BF464" t="s">
        <v>2801</v>
      </c>
      <c r="BG464" s="2">
        <v>-4.5140545499320952</v>
      </c>
      <c r="BH464" t="s">
        <v>2764</v>
      </c>
      <c r="BI464" s="2">
        <v>-4.8190226162997618</v>
      </c>
      <c r="BJ464" t="s">
        <v>2763</v>
      </c>
      <c r="BK464" s="2">
        <v>-4.8893142282253708</v>
      </c>
      <c r="BL464" t="s">
        <v>2762</v>
      </c>
      <c r="BM464" s="2">
        <v>-4.4315424047376686</v>
      </c>
      <c r="BN464" t="s">
        <v>2761</v>
      </c>
      <c r="BO464" s="2">
        <v>-4.8556545684900101</v>
      </c>
      <c r="BP464" t="s">
        <v>2760</v>
      </c>
      <c r="BQ464" s="2">
        <v>-5.0097932128165219</v>
      </c>
      <c r="BR464" t="s">
        <v>2759</v>
      </c>
      <c r="BS464" s="2">
        <v>-4.6972751602852716</v>
      </c>
      <c r="BT464" t="s">
        <v>2758</v>
      </c>
      <c r="BU464" s="2">
        <v>-4.8564271110776636</v>
      </c>
      <c r="BV464" t="s">
        <v>2757</v>
      </c>
      <c r="BW464" s="2">
        <v>-4.976992535104718</v>
      </c>
      <c r="BX464" t="s">
        <v>2756</v>
      </c>
      <c r="BY464" s="2">
        <v>-4.7089780823966434</v>
      </c>
      <c r="BZ464" t="s">
        <v>2755</v>
      </c>
      <c r="CA464" s="2">
        <v>-5.053675877715218</v>
      </c>
      <c r="CB464" t="s">
        <v>2754</v>
      </c>
      <c r="CC464" s="2">
        <v>-5.0687331181679509</v>
      </c>
      <c r="CD464" t="s">
        <v>2753</v>
      </c>
      <c r="CE464" s="2">
        <v>-5.4544808350894822</v>
      </c>
      <c r="CF464" t="s">
        <v>2752</v>
      </c>
      <c r="CG464" s="2">
        <v>-5.1099744337532469</v>
      </c>
      <c r="CH464" t="s">
        <v>2751</v>
      </c>
      <c r="CI464" s="2">
        <v>-4.5444519985508158</v>
      </c>
      <c r="CJ464" t="s">
        <v>2794</v>
      </c>
      <c r="CK464" s="2">
        <v>-4.9384117227134388</v>
      </c>
      <c r="CL464" t="s">
        <v>2749</v>
      </c>
      <c r="CM464" s="2">
        <v>-4.6307689379857004</v>
      </c>
      <c r="CN464" t="s">
        <v>2748</v>
      </c>
      <c r="CO464" s="2">
        <v>-4.8071354092899359</v>
      </c>
      <c r="CP464" t="s">
        <v>2747</v>
      </c>
      <c r="CQ464" s="2">
        <v>-5.1235954683564797</v>
      </c>
      <c r="CR464" t="s">
        <v>2746</v>
      </c>
      <c r="CS464" s="2">
        <v>-5.0170296628094437</v>
      </c>
      <c r="CT464" t="s">
        <v>2745</v>
      </c>
      <c r="CU464" s="2">
        <v>-4.9810332515847184</v>
      </c>
      <c r="CV464" t="s">
        <v>2744</v>
      </c>
      <c r="CW464" s="2">
        <v>-4.5438600840425494</v>
      </c>
      <c r="CX464" t="s">
        <v>2797</v>
      </c>
      <c r="CY464" s="2">
        <v>-4.6505185690065671</v>
      </c>
      <c r="CZ464" t="s">
        <v>2742</v>
      </c>
      <c r="DA464" s="2">
        <v>-5.2708186859241</v>
      </c>
      <c r="DB464" t="s">
        <v>2796</v>
      </c>
      <c r="DC464" s="2">
        <v>-4.8604947275830774</v>
      </c>
      <c r="DD464" t="s">
        <v>2740</v>
      </c>
      <c r="DE464" s="2">
        <v>-4.8858696627459892</v>
      </c>
      <c r="DF464" t="s">
        <v>2739</v>
      </c>
      <c r="DG464" s="2">
        <v>-4.8475184163191392</v>
      </c>
      <c r="DH464" t="s">
        <v>2738</v>
      </c>
      <c r="DI464" s="2">
        <v>-4.5176059068857457</v>
      </c>
      <c r="DJ464" t="s">
        <v>2737</v>
      </c>
      <c r="DK464" s="2">
        <v>-4.3730114257572046</v>
      </c>
      <c r="DL464" t="s">
        <v>2736</v>
      </c>
      <c r="DM464" s="2">
        <v>-5.2080157792955326</v>
      </c>
      <c r="DN464" t="s">
        <v>2735</v>
      </c>
      <c r="DO464" s="2">
        <v>-5.1135874285275449</v>
      </c>
      <c r="DP464" t="s">
        <v>2799</v>
      </c>
      <c r="DQ464" s="2">
        <v>-4.4359981655875176</v>
      </c>
      <c r="DR464" t="s">
        <v>2733</v>
      </c>
      <c r="DS464" s="2">
        <v>-5.0835341906938778</v>
      </c>
      <c r="DT464" t="s">
        <v>2732</v>
      </c>
      <c r="DU464" s="2">
        <v>-4.8445985544544277</v>
      </c>
      <c r="DV464" t="s">
        <v>2731</v>
      </c>
      <c r="DW464" s="2">
        <v>-4.9736932855548606</v>
      </c>
      <c r="DX464" t="s">
        <v>2730</v>
      </c>
      <c r="DY464" s="2">
        <v>-4.5505175497868144</v>
      </c>
      <c r="DZ464" t="s">
        <v>2790</v>
      </c>
      <c r="EA464" s="2">
        <v>-4.9903480300849914</v>
      </c>
      <c r="EB464" t="s">
        <v>2800</v>
      </c>
      <c r="EC464" s="2">
        <v>-4.7478722865659186</v>
      </c>
      <c r="ED464" t="s">
        <v>2791</v>
      </c>
      <c r="EE464" s="2">
        <v>-4.9553242806300419</v>
      </c>
      <c r="EF464" t="s">
        <v>2726</v>
      </c>
      <c r="EG464" s="2">
        <v>-5.0353971639796438</v>
      </c>
      <c r="EH464" t="s">
        <v>2725</v>
      </c>
      <c r="EI464" s="2">
        <v>-4.343321915161086</v>
      </c>
      <c r="EJ464" t="s">
        <v>2724</v>
      </c>
      <c r="EK464" s="2">
        <v>-4.722742018774075</v>
      </c>
      <c r="EL464" t="s">
        <v>2723</v>
      </c>
      <c r="EM464" s="2">
        <v>-4.3848829269139173</v>
      </c>
      <c r="EN464" t="s">
        <v>2722</v>
      </c>
      <c r="EO464" s="2">
        <v>-5.351925766033669</v>
      </c>
      <c r="EP464" t="s">
        <v>2721</v>
      </c>
      <c r="EQ464" s="2">
        <v>-4.1347629866413289</v>
      </c>
      <c r="ER464" t="s">
        <v>2720</v>
      </c>
      <c r="ES464" s="2">
        <v>-4.8009894489685649</v>
      </c>
      <c r="ET464" t="s">
        <v>2719</v>
      </c>
      <c r="EU464" s="2">
        <v>-4.7446632973055074</v>
      </c>
      <c r="EV464" t="s">
        <v>2718</v>
      </c>
      <c r="EW464" s="2">
        <v>-4.5092904518514496</v>
      </c>
      <c r="EX464" t="s">
        <v>2717</v>
      </c>
      <c r="EY464" s="2">
        <v>-4.8490691051106687</v>
      </c>
      <c r="EZ464" t="s">
        <v>2716</v>
      </c>
      <c r="FA464" s="2">
        <v>-5.1404903026110604</v>
      </c>
      <c r="FB464" t="s">
        <v>2798</v>
      </c>
      <c r="FC464" s="2">
        <v>-4.8539520600787931</v>
      </c>
      <c r="FD464" t="s">
        <v>2714</v>
      </c>
      <c r="FE464" s="2">
        <v>-4.7044821503150471</v>
      </c>
      <c r="FF464" t="s">
        <v>2713</v>
      </c>
      <c r="FG464" s="2">
        <v>-4.7560619925679974</v>
      </c>
      <c r="FH464" t="s">
        <v>2712</v>
      </c>
      <c r="FI464" s="2">
        <v>-4.8514498395893364</v>
      </c>
      <c r="FJ464" t="s">
        <v>2711</v>
      </c>
      <c r="FK464" s="2">
        <v>-5.0822482403890517</v>
      </c>
      <c r="FL464" t="s">
        <v>2710</v>
      </c>
      <c r="FM464" s="2">
        <v>-5.1775573250088431</v>
      </c>
      <c r="FN464" t="s">
        <v>2709</v>
      </c>
      <c r="FO464" s="2">
        <v>-5.0045086268350971</v>
      </c>
      <c r="FP464" t="s">
        <v>2708</v>
      </c>
      <c r="FQ464" s="2">
        <v>-5.0394365615570598</v>
      </c>
      <c r="FR464" t="s">
        <v>2707</v>
      </c>
      <c r="FS464" s="2">
        <v>-4.6456381368360944</v>
      </c>
      <c r="FT464" t="s">
        <v>2706</v>
      </c>
      <c r="FU464" s="2">
        <v>-4.8282518048075262</v>
      </c>
      <c r="FV464" t="s">
        <v>2705</v>
      </c>
      <c r="FW464" s="2">
        <v>-5.2725033476572269</v>
      </c>
      <c r="FX464" t="s">
        <v>2704</v>
      </c>
      <c r="FY464" s="2">
        <v>-5.1743155083822936</v>
      </c>
      <c r="FZ464" t="s">
        <v>2703</v>
      </c>
      <c r="GA464" s="2">
        <v>-4.7234588462257987</v>
      </c>
      <c r="GB464" t="s">
        <v>2792</v>
      </c>
      <c r="GC464" s="2">
        <v>-4.8889456486790994</v>
      </c>
      <c r="GD464" t="s">
        <v>2701</v>
      </c>
      <c r="GE464" s="2">
        <v>-5.33120561690414</v>
      </c>
      <c r="GF464" t="s">
        <v>2700</v>
      </c>
      <c r="GG464" s="2">
        <v>-4.9173931736815533</v>
      </c>
      <c r="GH464" t="s">
        <v>2699</v>
      </c>
      <c r="GI464" s="2">
        <v>-4.8045549696539114</v>
      </c>
      <c r="GJ464" t="s">
        <v>2789</v>
      </c>
      <c r="GK464" s="2">
        <v>-4.5773108791431909</v>
      </c>
      <c r="GL464" t="s">
        <v>2697</v>
      </c>
      <c r="GM464" s="2">
        <v>-4.7920943739047539</v>
      </c>
      <c r="GN464" t="s">
        <v>2696</v>
      </c>
      <c r="GO464" s="2">
        <v>-4.7254441852925302</v>
      </c>
      <c r="GP464" t="s">
        <v>2695</v>
      </c>
      <c r="GQ464" s="2">
        <v>-4.7723711122597443</v>
      </c>
      <c r="GR464" t="s">
        <v>2694</v>
      </c>
      <c r="GS464" s="2">
        <v>-4.5811360498511826</v>
      </c>
      <c r="GT464" t="s">
        <v>2693</v>
      </c>
      <c r="GU464" s="2">
        <v>-5.110735331550937</v>
      </c>
      <c r="GV464" t="s">
        <v>2692</v>
      </c>
      <c r="GW464" s="2">
        <v>-5.1153416814434074</v>
      </c>
      <c r="GX464" t="s">
        <v>2691</v>
      </c>
      <c r="GY464" s="2">
        <v>-4.8224248373410186</v>
      </c>
      <c r="GZ464" t="s">
        <v>2690</v>
      </c>
      <c r="HA464" s="2">
        <v>-4.7456989938872534</v>
      </c>
      <c r="HB464" t="s">
        <v>2689</v>
      </c>
      <c r="HC464" s="2">
        <v>-4.4624471563418666</v>
      </c>
      <c r="HD464" t="s">
        <v>2688</v>
      </c>
      <c r="HE464" s="2">
        <v>-4.7418637583507426</v>
      </c>
      <c r="HF464" t="s">
        <v>2687</v>
      </c>
      <c r="HG464" s="2">
        <v>-5.0914824166596384</v>
      </c>
    </row>
    <row r="465" spans="1:215" x14ac:dyDescent="0.25">
      <c r="A465">
        <v>-4.8436087995511743</v>
      </c>
      <c r="P465" t="s">
        <v>2795</v>
      </c>
      <c r="Q465" s="2">
        <v>-4.700577019280102</v>
      </c>
      <c r="R465" t="s">
        <v>2785</v>
      </c>
      <c r="S465" s="2">
        <v>-4.8794202850526034</v>
      </c>
      <c r="T465" t="s">
        <v>2784</v>
      </c>
      <c r="U465" s="2">
        <v>-4.7172301282766611</v>
      </c>
      <c r="V465" t="s">
        <v>2783</v>
      </c>
      <c r="W465" s="2">
        <v>-5.1128779209439124</v>
      </c>
      <c r="X465" t="s">
        <v>2782</v>
      </c>
      <c r="Y465" s="2">
        <v>-4.7967010737767168</v>
      </c>
      <c r="Z465" t="s">
        <v>2781</v>
      </c>
      <c r="AA465" s="2">
        <v>-5.0509464756431397</v>
      </c>
      <c r="AB465" t="s">
        <v>2780</v>
      </c>
      <c r="AC465" s="2">
        <v>-4.5859167992204766</v>
      </c>
      <c r="AD465" t="s">
        <v>2779</v>
      </c>
      <c r="AE465" s="2">
        <v>-4.9337914164744534</v>
      </c>
      <c r="AF465" t="s">
        <v>2778</v>
      </c>
      <c r="AG465" s="2">
        <v>-4.730532986666681</v>
      </c>
      <c r="AH465" t="s">
        <v>2777</v>
      </c>
      <c r="AI465" s="2">
        <v>-4.8518294340347703</v>
      </c>
      <c r="AJ465" t="s">
        <v>2776</v>
      </c>
      <c r="AK465" s="2">
        <v>-5.1667658228542663</v>
      </c>
      <c r="AL465" t="s">
        <v>2775</v>
      </c>
      <c r="AM465" s="2">
        <v>-4.9092838009685664</v>
      </c>
      <c r="AN465" t="s">
        <v>2774</v>
      </c>
      <c r="AO465" s="2">
        <v>-4.4823486177806027</v>
      </c>
      <c r="AP465" t="s">
        <v>2773</v>
      </c>
      <c r="AQ465" s="2">
        <v>-4.5489183217676397</v>
      </c>
      <c r="AR465" t="s">
        <v>2772</v>
      </c>
      <c r="AS465" s="2">
        <v>-4.7155936465151509</v>
      </c>
      <c r="AT465" t="s">
        <v>2771</v>
      </c>
      <c r="AU465" s="2">
        <v>-4.7421844259981363</v>
      </c>
      <c r="AV465" t="s">
        <v>2770</v>
      </c>
      <c r="AW465" s="2">
        <v>-4.6617171343761674</v>
      </c>
      <c r="AX465" t="s">
        <v>2769</v>
      </c>
      <c r="AY465" s="2">
        <v>-5.0423998534532988</v>
      </c>
      <c r="AZ465" t="s">
        <v>2768</v>
      </c>
      <c r="BA465" s="2">
        <v>-5.1017378105229003</v>
      </c>
      <c r="BB465" t="s">
        <v>2767</v>
      </c>
      <c r="BC465" s="2">
        <v>-4.8778396085440576</v>
      </c>
      <c r="BD465" t="s">
        <v>2766</v>
      </c>
      <c r="BE465" s="2">
        <v>-4.7988851495930911</v>
      </c>
      <c r="BF465" t="s">
        <v>2801</v>
      </c>
      <c r="BG465" s="2">
        <v>-4.5140545499320952</v>
      </c>
      <c r="BH465" t="s">
        <v>2764</v>
      </c>
      <c r="BI465" s="2">
        <v>-4.8190226162997618</v>
      </c>
      <c r="BJ465" t="s">
        <v>2763</v>
      </c>
      <c r="BK465" s="2">
        <v>-4.8893142282253708</v>
      </c>
      <c r="BL465" t="s">
        <v>2762</v>
      </c>
      <c r="BM465" s="2">
        <v>-4.4315424047376686</v>
      </c>
      <c r="BN465" t="s">
        <v>2761</v>
      </c>
      <c r="BO465" s="2">
        <v>-4.8556545684900101</v>
      </c>
      <c r="BP465" t="s">
        <v>2760</v>
      </c>
      <c r="BQ465" s="2">
        <v>-5.0097932128165219</v>
      </c>
      <c r="BR465" t="s">
        <v>2759</v>
      </c>
      <c r="BS465" s="2">
        <v>-4.6972751602852716</v>
      </c>
      <c r="BT465" t="s">
        <v>2758</v>
      </c>
      <c r="BU465" s="2">
        <v>-4.8564271110776636</v>
      </c>
      <c r="BV465" t="s">
        <v>2757</v>
      </c>
      <c r="BW465" s="2">
        <v>-4.976992535104718</v>
      </c>
      <c r="BX465" t="s">
        <v>2756</v>
      </c>
      <c r="BY465" s="2">
        <v>-4.7089780823966434</v>
      </c>
      <c r="BZ465" t="s">
        <v>2755</v>
      </c>
      <c r="CA465" s="2">
        <v>-5.053675877715218</v>
      </c>
      <c r="CB465" t="s">
        <v>2754</v>
      </c>
      <c r="CC465" s="2">
        <v>-5.0687331181679509</v>
      </c>
      <c r="CD465" t="s">
        <v>2753</v>
      </c>
      <c r="CE465" s="2">
        <v>-5.4544808350894822</v>
      </c>
      <c r="CF465" t="s">
        <v>2752</v>
      </c>
      <c r="CG465" s="2">
        <v>-5.1099744337532469</v>
      </c>
      <c r="CH465" t="s">
        <v>2751</v>
      </c>
      <c r="CI465" s="2">
        <v>-4.5444519985508158</v>
      </c>
      <c r="CJ465" t="s">
        <v>2794</v>
      </c>
      <c r="CK465" s="2">
        <v>-4.9384117227134388</v>
      </c>
      <c r="CL465" t="s">
        <v>2749</v>
      </c>
      <c r="CM465" s="2">
        <v>-4.6307689379857004</v>
      </c>
      <c r="CN465" t="s">
        <v>2748</v>
      </c>
      <c r="CO465" s="2">
        <v>-4.8071354092899359</v>
      </c>
      <c r="CP465" t="s">
        <v>2747</v>
      </c>
      <c r="CQ465" s="2">
        <v>-5.1235954683564797</v>
      </c>
      <c r="CR465" t="s">
        <v>2746</v>
      </c>
      <c r="CS465" s="2">
        <v>-5.0170296628094437</v>
      </c>
      <c r="CT465" t="s">
        <v>2745</v>
      </c>
      <c r="CU465" s="2">
        <v>-4.9810332515847184</v>
      </c>
      <c r="CV465" t="s">
        <v>2744</v>
      </c>
      <c r="CW465" s="2">
        <v>-4.5438600840425494</v>
      </c>
      <c r="CX465" t="s">
        <v>2797</v>
      </c>
      <c r="CY465" s="2">
        <v>-4.6505185690065671</v>
      </c>
      <c r="CZ465" t="s">
        <v>2742</v>
      </c>
      <c r="DA465" s="2">
        <v>-5.2708186859241</v>
      </c>
      <c r="DB465" t="s">
        <v>2796</v>
      </c>
      <c r="DC465" s="2">
        <v>-4.8604947275830774</v>
      </c>
      <c r="DD465" t="s">
        <v>2740</v>
      </c>
      <c r="DE465" s="2">
        <v>-4.8858696627459892</v>
      </c>
      <c r="DF465" t="s">
        <v>2739</v>
      </c>
      <c r="DG465" s="2">
        <v>-4.8475184163191392</v>
      </c>
      <c r="DH465" t="s">
        <v>2738</v>
      </c>
      <c r="DI465" s="2">
        <v>-4.5176059068857457</v>
      </c>
      <c r="DJ465" t="s">
        <v>2737</v>
      </c>
      <c r="DK465" s="2">
        <v>-4.3730114257572046</v>
      </c>
      <c r="DL465" t="s">
        <v>2736</v>
      </c>
      <c r="DM465" s="2">
        <v>-5.2080157792955326</v>
      </c>
      <c r="DN465" t="s">
        <v>2735</v>
      </c>
      <c r="DO465" s="2">
        <v>-5.1135874285275449</v>
      </c>
      <c r="DP465" t="s">
        <v>2799</v>
      </c>
      <c r="DQ465" s="2">
        <v>-4.4359981655875176</v>
      </c>
      <c r="DR465" t="s">
        <v>2733</v>
      </c>
      <c r="DS465" s="2">
        <v>-5.0835341906938778</v>
      </c>
      <c r="DT465" t="s">
        <v>2732</v>
      </c>
      <c r="DU465" s="2">
        <v>-4.8445985544544277</v>
      </c>
      <c r="DV465" t="s">
        <v>2731</v>
      </c>
      <c r="DW465" s="2">
        <v>-4.9736932855548606</v>
      </c>
      <c r="DX465" t="s">
        <v>2730</v>
      </c>
      <c r="DY465" s="2">
        <v>-4.5505175497868144</v>
      </c>
      <c r="DZ465" t="s">
        <v>2790</v>
      </c>
      <c r="EA465" s="2">
        <v>-4.9903480300849914</v>
      </c>
      <c r="EB465" t="s">
        <v>2800</v>
      </c>
      <c r="EC465" s="2">
        <v>-4.7478722865659186</v>
      </c>
      <c r="ED465" t="s">
        <v>2791</v>
      </c>
      <c r="EE465" s="2">
        <v>-4.9553242806300419</v>
      </c>
      <c r="EF465" t="s">
        <v>2726</v>
      </c>
      <c r="EG465" s="2">
        <v>-5.0353971639796438</v>
      </c>
      <c r="EH465" t="s">
        <v>2725</v>
      </c>
      <c r="EI465" s="2">
        <v>-4.343321915161086</v>
      </c>
      <c r="EJ465" t="s">
        <v>2724</v>
      </c>
      <c r="EK465" s="2">
        <v>-4.722742018774075</v>
      </c>
      <c r="EL465" t="s">
        <v>2723</v>
      </c>
      <c r="EM465" s="2">
        <v>-4.3848829269139173</v>
      </c>
      <c r="EN465" t="s">
        <v>2722</v>
      </c>
      <c r="EO465" s="2">
        <v>-5.351925766033669</v>
      </c>
      <c r="EP465" t="s">
        <v>2721</v>
      </c>
      <c r="EQ465" s="2">
        <v>-4.1347629866413289</v>
      </c>
      <c r="ER465" t="s">
        <v>2720</v>
      </c>
      <c r="ES465" s="2">
        <v>-4.8009894489685649</v>
      </c>
      <c r="ET465" t="s">
        <v>2719</v>
      </c>
      <c r="EU465" s="2">
        <v>-4.7446632973055074</v>
      </c>
      <c r="EV465" t="s">
        <v>2718</v>
      </c>
      <c r="EW465" s="2">
        <v>-4.5092904518514496</v>
      </c>
      <c r="EX465" t="s">
        <v>2717</v>
      </c>
      <c r="EY465" s="2">
        <v>-4.8490691051106687</v>
      </c>
      <c r="EZ465" t="s">
        <v>2716</v>
      </c>
      <c r="FA465" s="2">
        <v>-5.1404903026110604</v>
      </c>
      <c r="FB465" t="s">
        <v>2798</v>
      </c>
      <c r="FC465" s="2">
        <v>-4.8539520600787931</v>
      </c>
      <c r="FD465" t="s">
        <v>2714</v>
      </c>
      <c r="FE465" s="2">
        <v>-4.7044821503150471</v>
      </c>
      <c r="FF465" t="s">
        <v>2713</v>
      </c>
      <c r="FG465" s="2">
        <v>-4.7560619925679974</v>
      </c>
      <c r="FH465" t="s">
        <v>2712</v>
      </c>
      <c r="FI465" s="2">
        <v>-4.8514498395893364</v>
      </c>
      <c r="FJ465" t="s">
        <v>2711</v>
      </c>
      <c r="FK465" s="2">
        <v>-5.0822482403890517</v>
      </c>
      <c r="FL465" t="s">
        <v>2710</v>
      </c>
      <c r="FM465" s="2">
        <v>-5.1775573250088431</v>
      </c>
      <c r="FN465" t="s">
        <v>2709</v>
      </c>
      <c r="FO465" s="2">
        <v>-5.0045086268350971</v>
      </c>
      <c r="FP465" t="s">
        <v>2708</v>
      </c>
      <c r="FQ465" s="2">
        <v>-5.0394365615570598</v>
      </c>
      <c r="FR465" t="s">
        <v>2707</v>
      </c>
      <c r="FS465" s="2">
        <v>-4.6456381368360944</v>
      </c>
      <c r="FT465" t="s">
        <v>2706</v>
      </c>
      <c r="FU465" s="2">
        <v>-4.8282518048075262</v>
      </c>
      <c r="FV465" t="s">
        <v>2705</v>
      </c>
      <c r="FW465" s="2">
        <v>-5.2725033476572269</v>
      </c>
      <c r="FX465" t="s">
        <v>2704</v>
      </c>
      <c r="FY465" s="2">
        <v>-5.1743155083822936</v>
      </c>
      <c r="FZ465" t="s">
        <v>2703</v>
      </c>
      <c r="GA465" s="2">
        <v>-4.7234588462257987</v>
      </c>
      <c r="GB465" t="s">
        <v>2792</v>
      </c>
      <c r="GC465" s="2">
        <v>-4.8889456486790994</v>
      </c>
      <c r="GD465" t="s">
        <v>2701</v>
      </c>
      <c r="GE465" s="2">
        <v>-5.33120561690414</v>
      </c>
      <c r="GF465" t="s">
        <v>2700</v>
      </c>
      <c r="GG465" s="2">
        <v>-4.9173931736815533</v>
      </c>
      <c r="GH465" t="s">
        <v>2699</v>
      </c>
      <c r="GI465" s="2">
        <v>-4.8045549696539114</v>
      </c>
      <c r="GJ465" t="s">
        <v>2789</v>
      </c>
      <c r="GK465" s="2">
        <v>-4.5773108791431909</v>
      </c>
      <c r="GL465" t="s">
        <v>2697</v>
      </c>
      <c r="GM465" s="2">
        <v>-4.7920943739047539</v>
      </c>
      <c r="GN465" t="s">
        <v>2696</v>
      </c>
      <c r="GO465" s="2">
        <v>-4.7254441852925302</v>
      </c>
      <c r="GP465" t="s">
        <v>2695</v>
      </c>
      <c r="GQ465" s="2">
        <v>-4.7723711122597443</v>
      </c>
      <c r="GR465" t="s">
        <v>2694</v>
      </c>
      <c r="GS465" s="2">
        <v>-4.5811360498511826</v>
      </c>
      <c r="GT465" t="s">
        <v>2693</v>
      </c>
      <c r="GU465" s="2">
        <v>-5.110735331550937</v>
      </c>
      <c r="GV465" t="s">
        <v>2692</v>
      </c>
      <c r="GW465" s="2">
        <v>-5.1153416814434074</v>
      </c>
      <c r="GX465" t="s">
        <v>2691</v>
      </c>
      <c r="GY465" s="2">
        <v>-4.8224248373410186</v>
      </c>
      <c r="GZ465" t="s">
        <v>2690</v>
      </c>
      <c r="HA465" s="2">
        <v>-4.7456989938872534</v>
      </c>
      <c r="HB465" t="s">
        <v>2689</v>
      </c>
      <c r="HC465" s="2">
        <v>-4.4624471563418666</v>
      </c>
      <c r="HD465" t="s">
        <v>2688</v>
      </c>
      <c r="HE465" s="2">
        <v>-4.7418637583507426</v>
      </c>
      <c r="HF465" t="s">
        <v>2687</v>
      </c>
      <c r="HG465" s="2">
        <v>-5.0914824166596384</v>
      </c>
    </row>
    <row r="466" spans="1:215" x14ac:dyDescent="0.25">
      <c r="A466">
        <v>-4.8441631209521514</v>
      </c>
      <c r="P466" t="s">
        <v>2795</v>
      </c>
      <c r="Q466" s="2">
        <v>-4.700577019280102</v>
      </c>
      <c r="R466" t="s">
        <v>2785</v>
      </c>
      <c r="S466" s="2">
        <v>-4.8794202850526034</v>
      </c>
      <c r="T466" t="s">
        <v>2784</v>
      </c>
      <c r="U466" s="2">
        <v>-4.7172301282766611</v>
      </c>
      <c r="V466" t="s">
        <v>2783</v>
      </c>
      <c r="W466" s="2">
        <v>-5.1128779209439124</v>
      </c>
      <c r="X466" t="s">
        <v>2782</v>
      </c>
      <c r="Y466" s="2">
        <v>-4.7967010737767168</v>
      </c>
      <c r="Z466" t="s">
        <v>2781</v>
      </c>
      <c r="AA466" s="2">
        <v>-5.0509464756431397</v>
      </c>
      <c r="AB466" t="s">
        <v>2780</v>
      </c>
      <c r="AC466" s="2">
        <v>-4.5859167992204766</v>
      </c>
      <c r="AD466" t="s">
        <v>2779</v>
      </c>
      <c r="AE466" s="2">
        <v>-4.9337914164744534</v>
      </c>
      <c r="AF466" t="s">
        <v>2778</v>
      </c>
      <c r="AG466" s="2">
        <v>-4.730532986666681</v>
      </c>
      <c r="AH466" t="s">
        <v>2777</v>
      </c>
      <c r="AI466" s="2">
        <v>-4.8518294340347703</v>
      </c>
      <c r="AJ466" t="s">
        <v>2776</v>
      </c>
      <c r="AK466" s="2">
        <v>-5.1667658228542663</v>
      </c>
      <c r="AL466" t="s">
        <v>2775</v>
      </c>
      <c r="AM466" s="2">
        <v>-4.9092838009685664</v>
      </c>
      <c r="AN466" t="s">
        <v>2774</v>
      </c>
      <c r="AO466" s="2">
        <v>-4.4823486177806027</v>
      </c>
      <c r="AP466" t="s">
        <v>2773</v>
      </c>
      <c r="AQ466" s="2">
        <v>-4.5489183217676397</v>
      </c>
      <c r="AR466" t="s">
        <v>2772</v>
      </c>
      <c r="AS466" s="2">
        <v>-4.7155936465151509</v>
      </c>
      <c r="AT466" t="s">
        <v>2771</v>
      </c>
      <c r="AU466" s="2">
        <v>-4.7421844259981363</v>
      </c>
      <c r="AV466" t="s">
        <v>2770</v>
      </c>
      <c r="AW466" s="2">
        <v>-4.6617171343761674</v>
      </c>
      <c r="AX466" t="s">
        <v>2769</v>
      </c>
      <c r="AY466" s="2">
        <v>-5.0423998534532988</v>
      </c>
      <c r="AZ466" t="s">
        <v>2768</v>
      </c>
      <c r="BA466" s="2">
        <v>-5.1017378105229003</v>
      </c>
      <c r="BB466" t="s">
        <v>2767</v>
      </c>
      <c r="BC466" s="2">
        <v>-4.8778396085440576</v>
      </c>
      <c r="BD466" t="s">
        <v>2766</v>
      </c>
      <c r="BE466" s="2">
        <v>-4.7988851495930911</v>
      </c>
      <c r="BF466" t="s">
        <v>2787</v>
      </c>
      <c r="BG466" s="2">
        <v>-4.5694866900298576</v>
      </c>
      <c r="BH466" t="s">
        <v>2764</v>
      </c>
      <c r="BI466" s="2">
        <v>-4.8190226162997618</v>
      </c>
      <c r="BJ466" t="s">
        <v>2763</v>
      </c>
      <c r="BK466" s="2">
        <v>-4.8893142282253708</v>
      </c>
      <c r="BL466" t="s">
        <v>2762</v>
      </c>
      <c r="BM466" s="2">
        <v>-4.4315424047376686</v>
      </c>
      <c r="BN466" t="s">
        <v>2761</v>
      </c>
      <c r="BO466" s="2">
        <v>-4.8556545684900101</v>
      </c>
      <c r="BP466" t="s">
        <v>2760</v>
      </c>
      <c r="BQ466" s="2">
        <v>-5.0097932128165219</v>
      </c>
      <c r="BR466" t="s">
        <v>2759</v>
      </c>
      <c r="BS466" s="2">
        <v>-4.6972751602852716</v>
      </c>
      <c r="BT466" t="s">
        <v>2758</v>
      </c>
      <c r="BU466" s="2">
        <v>-4.8564271110776636</v>
      </c>
      <c r="BV466" t="s">
        <v>2757</v>
      </c>
      <c r="BW466" s="2">
        <v>-4.976992535104718</v>
      </c>
      <c r="BX466" t="s">
        <v>2756</v>
      </c>
      <c r="BY466" s="2">
        <v>-4.7089780823966434</v>
      </c>
      <c r="BZ466" t="s">
        <v>2755</v>
      </c>
      <c r="CA466" s="2">
        <v>-5.053675877715218</v>
      </c>
      <c r="CB466" t="s">
        <v>2754</v>
      </c>
      <c r="CC466" s="2">
        <v>-5.0687331181679509</v>
      </c>
      <c r="CD466" t="s">
        <v>2753</v>
      </c>
      <c r="CE466" s="2">
        <v>-5.4544808350894822</v>
      </c>
      <c r="CF466" t="s">
        <v>2752</v>
      </c>
      <c r="CG466" s="2">
        <v>-5.1099744337532469</v>
      </c>
      <c r="CH466" t="s">
        <v>2751</v>
      </c>
      <c r="CI466" s="2">
        <v>-4.5444519985508158</v>
      </c>
      <c r="CJ466" t="s">
        <v>2794</v>
      </c>
      <c r="CK466" s="2">
        <v>-4.9384117227134388</v>
      </c>
      <c r="CL466" t="s">
        <v>2749</v>
      </c>
      <c r="CM466" s="2">
        <v>-4.6307689379857004</v>
      </c>
      <c r="CN466" t="s">
        <v>2748</v>
      </c>
      <c r="CO466" s="2">
        <v>-4.8071354092899359</v>
      </c>
      <c r="CP466" t="s">
        <v>2747</v>
      </c>
      <c r="CQ466" s="2">
        <v>-5.1235954683564797</v>
      </c>
      <c r="CR466" t="s">
        <v>2746</v>
      </c>
      <c r="CS466" s="2">
        <v>-5.0170296628094437</v>
      </c>
      <c r="CT466" t="s">
        <v>2745</v>
      </c>
      <c r="CU466" s="2">
        <v>-4.9810332515847184</v>
      </c>
      <c r="CV466" t="s">
        <v>2744</v>
      </c>
      <c r="CW466" s="2">
        <v>-4.5438600840425494</v>
      </c>
      <c r="CX466" t="s">
        <v>2797</v>
      </c>
      <c r="CY466" s="2">
        <v>-4.6505185690065671</v>
      </c>
      <c r="CZ466" t="s">
        <v>2742</v>
      </c>
      <c r="DA466" s="2">
        <v>-5.2708186859241</v>
      </c>
      <c r="DB466" t="s">
        <v>2796</v>
      </c>
      <c r="DC466" s="2">
        <v>-4.8604947275830774</v>
      </c>
      <c r="DD466" t="s">
        <v>2740</v>
      </c>
      <c r="DE466" s="2">
        <v>-4.8858696627459892</v>
      </c>
      <c r="DF466" t="s">
        <v>2739</v>
      </c>
      <c r="DG466" s="2">
        <v>-4.8475184163191392</v>
      </c>
      <c r="DH466" t="s">
        <v>2738</v>
      </c>
      <c r="DI466" s="2">
        <v>-4.5176059068857457</v>
      </c>
      <c r="DJ466" t="s">
        <v>2737</v>
      </c>
      <c r="DK466" s="2">
        <v>-4.3730114257572046</v>
      </c>
      <c r="DL466" t="s">
        <v>2736</v>
      </c>
      <c r="DM466" s="2">
        <v>-5.2080157792955326</v>
      </c>
      <c r="DN466" t="s">
        <v>2735</v>
      </c>
      <c r="DO466" s="2">
        <v>-5.1135874285275449</v>
      </c>
      <c r="DP466" t="s">
        <v>2799</v>
      </c>
      <c r="DQ466" s="2">
        <v>-4.4359981655875176</v>
      </c>
      <c r="DR466" t="s">
        <v>2733</v>
      </c>
      <c r="DS466" s="2">
        <v>-5.0835341906938778</v>
      </c>
      <c r="DT466" t="s">
        <v>2732</v>
      </c>
      <c r="DU466" s="2">
        <v>-4.8445985544544277</v>
      </c>
      <c r="DV466" t="s">
        <v>2731</v>
      </c>
      <c r="DW466" s="2">
        <v>-4.9736932855548606</v>
      </c>
      <c r="DX466" t="s">
        <v>2730</v>
      </c>
      <c r="DY466" s="2">
        <v>-4.5505175497868144</v>
      </c>
      <c r="DZ466" t="s">
        <v>2790</v>
      </c>
      <c r="EA466" s="2">
        <v>-4.9903480300849914</v>
      </c>
      <c r="EB466" t="s">
        <v>2800</v>
      </c>
      <c r="EC466" s="2">
        <v>-4.7478722865659186</v>
      </c>
      <c r="ED466" t="s">
        <v>2791</v>
      </c>
      <c r="EE466" s="2">
        <v>-4.9553242806300419</v>
      </c>
      <c r="EF466" t="s">
        <v>2726</v>
      </c>
      <c r="EG466" s="2">
        <v>-5.0353971639796438</v>
      </c>
      <c r="EH466" t="s">
        <v>2725</v>
      </c>
      <c r="EI466" s="2">
        <v>-4.343321915161086</v>
      </c>
      <c r="EJ466" t="s">
        <v>2724</v>
      </c>
      <c r="EK466" s="2">
        <v>-4.722742018774075</v>
      </c>
      <c r="EL466" t="s">
        <v>2723</v>
      </c>
      <c r="EM466" s="2">
        <v>-4.3848829269139173</v>
      </c>
      <c r="EN466" t="s">
        <v>2722</v>
      </c>
      <c r="EO466" s="2">
        <v>-5.351925766033669</v>
      </c>
      <c r="EP466" t="s">
        <v>2721</v>
      </c>
      <c r="EQ466" s="2">
        <v>-4.1347629866413289</v>
      </c>
      <c r="ER466" t="s">
        <v>2720</v>
      </c>
      <c r="ES466" s="2">
        <v>-4.8009894489685649</v>
      </c>
      <c r="ET466" t="s">
        <v>2719</v>
      </c>
      <c r="EU466" s="2">
        <v>-4.7446632973055074</v>
      </c>
      <c r="EV466" t="s">
        <v>2718</v>
      </c>
      <c r="EW466" s="2">
        <v>-4.5092904518514496</v>
      </c>
      <c r="EX466" t="s">
        <v>2717</v>
      </c>
      <c r="EY466" s="2">
        <v>-4.8490691051106687</v>
      </c>
      <c r="EZ466" t="s">
        <v>2716</v>
      </c>
      <c r="FA466" s="2">
        <v>-5.1404903026110604</v>
      </c>
      <c r="FB466" t="s">
        <v>2798</v>
      </c>
      <c r="FC466" s="2">
        <v>-4.8539520600787931</v>
      </c>
      <c r="FD466" t="s">
        <v>2714</v>
      </c>
      <c r="FE466" s="2">
        <v>-4.7044821503150471</v>
      </c>
      <c r="FF466" t="s">
        <v>2713</v>
      </c>
      <c r="FG466" s="2">
        <v>-4.7560619925679974</v>
      </c>
      <c r="FH466" t="s">
        <v>2712</v>
      </c>
      <c r="FI466" s="2">
        <v>-4.8514498395893364</v>
      </c>
      <c r="FJ466" t="s">
        <v>2711</v>
      </c>
      <c r="FK466" s="2">
        <v>-5.0822482403890517</v>
      </c>
      <c r="FL466" t="s">
        <v>2710</v>
      </c>
      <c r="FM466" s="2">
        <v>-5.1775573250088431</v>
      </c>
      <c r="FN466" t="s">
        <v>2709</v>
      </c>
      <c r="FO466" s="2">
        <v>-5.0045086268350971</v>
      </c>
      <c r="FP466" t="s">
        <v>2708</v>
      </c>
      <c r="FQ466" s="2">
        <v>-5.0394365615570598</v>
      </c>
      <c r="FR466" t="s">
        <v>2707</v>
      </c>
      <c r="FS466" s="2">
        <v>-4.6456381368360944</v>
      </c>
      <c r="FT466" t="s">
        <v>2706</v>
      </c>
      <c r="FU466" s="2">
        <v>-4.8282518048075262</v>
      </c>
      <c r="FV466" t="s">
        <v>2705</v>
      </c>
      <c r="FW466" s="2">
        <v>-5.2725033476572269</v>
      </c>
      <c r="FX466" t="s">
        <v>2704</v>
      </c>
      <c r="FY466" s="2">
        <v>-5.1743155083822936</v>
      </c>
      <c r="FZ466" t="s">
        <v>2703</v>
      </c>
      <c r="GA466" s="2">
        <v>-4.7234588462257987</v>
      </c>
      <c r="GB466" t="s">
        <v>2792</v>
      </c>
      <c r="GC466" s="2">
        <v>-4.8889456486790994</v>
      </c>
      <c r="GD466" t="s">
        <v>2701</v>
      </c>
      <c r="GE466" s="2">
        <v>-5.33120561690414</v>
      </c>
      <c r="GF466" t="s">
        <v>2700</v>
      </c>
      <c r="GG466" s="2">
        <v>-4.9173931736815533</v>
      </c>
      <c r="GH466" t="s">
        <v>2699</v>
      </c>
      <c r="GI466" s="2">
        <v>-4.8045549696539114</v>
      </c>
      <c r="GJ466" t="s">
        <v>2789</v>
      </c>
      <c r="GK466" s="2">
        <v>-4.5773108791431909</v>
      </c>
      <c r="GL466" t="s">
        <v>2697</v>
      </c>
      <c r="GM466" s="2">
        <v>-4.7920943739047539</v>
      </c>
      <c r="GN466" t="s">
        <v>2696</v>
      </c>
      <c r="GO466" s="2">
        <v>-4.7254441852925302</v>
      </c>
      <c r="GP466" t="s">
        <v>2695</v>
      </c>
      <c r="GQ466" s="2">
        <v>-4.7723711122597443</v>
      </c>
      <c r="GR466" t="s">
        <v>2694</v>
      </c>
      <c r="GS466" s="2">
        <v>-4.5811360498511826</v>
      </c>
      <c r="GT466" t="s">
        <v>2693</v>
      </c>
      <c r="GU466" s="2">
        <v>-5.110735331550937</v>
      </c>
      <c r="GV466" t="s">
        <v>2692</v>
      </c>
      <c r="GW466" s="2">
        <v>-5.1153416814434074</v>
      </c>
      <c r="GX466" t="s">
        <v>2691</v>
      </c>
      <c r="GY466" s="2">
        <v>-4.8224248373410186</v>
      </c>
      <c r="GZ466" t="s">
        <v>2690</v>
      </c>
      <c r="HA466" s="2">
        <v>-4.7456989938872534</v>
      </c>
      <c r="HB466" t="s">
        <v>2689</v>
      </c>
      <c r="HC466" s="2">
        <v>-4.4624471563418666</v>
      </c>
      <c r="HD466" t="s">
        <v>2688</v>
      </c>
      <c r="HE466" s="2">
        <v>-4.7418637583507426</v>
      </c>
      <c r="HF466" t="s">
        <v>2687</v>
      </c>
      <c r="HG466" s="2">
        <v>-5.0914824166596384</v>
      </c>
    </row>
    <row r="467" spans="1:215" x14ac:dyDescent="0.25">
      <c r="A467">
        <v>-4.8453663661657558</v>
      </c>
      <c r="P467" t="s">
        <v>2795</v>
      </c>
      <c r="Q467" s="2">
        <v>-4.700577019280102</v>
      </c>
      <c r="R467" t="s">
        <v>2785</v>
      </c>
      <c r="S467" s="2">
        <v>-4.8794202850526034</v>
      </c>
      <c r="T467" t="s">
        <v>2784</v>
      </c>
      <c r="U467" s="2">
        <v>-4.7172301282766611</v>
      </c>
      <c r="V467" t="s">
        <v>2783</v>
      </c>
      <c r="W467" s="2">
        <v>-5.1128779209439124</v>
      </c>
      <c r="X467" t="s">
        <v>2782</v>
      </c>
      <c r="Y467" s="2">
        <v>-4.7967010737767168</v>
      </c>
      <c r="Z467" t="s">
        <v>2781</v>
      </c>
      <c r="AA467" s="2">
        <v>-5.0509464756431397</v>
      </c>
      <c r="AB467" t="s">
        <v>2780</v>
      </c>
      <c r="AC467" s="2">
        <v>-4.5859167992204766</v>
      </c>
      <c r="AD467" t="s">
        <v>2779</v>
      </c>
      <c r="AE467" s="2">
        <v>-4.9337914164744534</v>
      </c>
      <c r="AF467" t="s">
        <v>2778</v>
      </c>
      <c r="AG467" s="2">
        <v>-4.730532986666681</v>
      </c>
      <c r="AH467" t="s">
        <v>2777</v>
      </c>
      <c r="AI467" s="2">
        <v>-4.8518294340347703</v>
      </c>
      <c r="AJ467" t="s">
        <v>2776</v>
      </c>
      <c r="AK467" s="2">
        <v>-5.1667658228542663</v>
      </c>
      <c r="AL467" t="s">
        <v>2775</v>
      </c>
      <c r="AM467" s="2">
        <v>-4.9092838009685664</v>
      </c>
      <c r="AN467" t="s">
        <v>2774</v>
      </c>
      <c r="AO467" s="2">
        <v>-4.4823486177806027</v>
      </c>
      <c r="AP467" t="s">
        <v>2773</v>
      </c>
      <c r="AQ467" s="2">
        <v>-4.5489183217676397</v>
      </c>
      <c r="AR467" t="s">
        <v>2772</v>
      </c>
      <c r="AS467" s="2">
        <v>-4.7155936465151509</v>
      </c>
      <c r="AT467" t="s">
        <v>2771</v>
      </c>
      <c r="AU467" s="2">
        <v>-4.7421844259981363</v>
      </c>
      <c r="AV467" t="s">
        <v>2770</v>
      </c>
      <c r="AW467" s="2">
        <v>-4.6617171343761674</v>
      </c>
      <c r="AX467" t="s">
        <v>2769</v>
      </c>
      <c r="AY467" s="2">
        <v>-5.0423998534532988</v>
      </c>
      <c r="AZ467" t="s">
        <v>2768</v>
      </c>
      <c r="BA467" s="2">
        <v>-5.1017378105229003</v>
      </c>
      <c r="BB467" t="s">
        <v>2767</v>
      </c>
      <c r="BC467" s="2">
        <v>-4.8778396085440576</v>
      </c>
      <c r="BD467" t="s">
        <v>2766</v>
      </c>
      <c r="BE467" s="2">
        <v>-4.7988851495930911</v>
      </c>
      <c r="BF467" t="s">
        <v>2787</v>
      </c>
      <c r="BG467" s="2">
        <v>-4.5694866900298576</v>
      </c>
      <c r="BH467" t="s">
        <v>2764</v>
      </c>
      <c r="BI467" s="2">
        <v>-4.8190226162997618</v>
      </c>
      <c r="BJ467" t="s">
        <v>2763</v>
      </c>
      <c r="BK467" s="2">
        <v>-4.8893142282253708</v>
      </c>
      <c r="BL467" t="s">
        <v>2762</v>
      </c>
      <c r="BM467" s="2">
        <v>-4.4315424047376686</v>
      </c>
      <c r="BN467" t="s">
        <v>2761</v>
      </c>
      <c r="BO467" s="2">
        <v>-4.8556545684900101</v>
      </c>
      <c r="BP467" t="s">
        <v>2760</v>
      </c>
      <c r="BQ467" s="2">
        <v>-5.0097932128165219</v>
      </c>
      <c r="BR467" t="s">
        <v>2759</v>
      </c>
      <c r="BS467" s="2">
        <v>-4.6972751602852716</v>
      </c>
      <c r="BT467" t="s">
        <v>2758</v>
      </c>
      <c r="BU467" s="2">
        <v>-4.8564271110776636</v>
      </c>
      <c r="BV467" t="s">
        <v>2757</v>
      </c>
      <c r="BW467" s="2">
        <v>-4.976992535104718</v>
      </c>
      <c r="BX467" t="s">
        <v>2756</v>
      </c>
      <c r="BY467" s="2">
        <v>-4.7089780823966434</v>
      </c>
      <c r="BZ467" t="s">
        <v>2755</v>
      </c>
      <c r="CA467" s="2">
        <v>-5.053675877715218</v>
      </c>
      <c r="CB467" t="s">
        <v>2754</v>
      </c>
      <c r="CC467" s="2">
        <v>-5.0687331181679509</v>
      </c>
      <c r="CD467" t="s">
        <v>2753</v>
      </c>
      <c r="CE467" s="2">
        <v>-5.4544808350894822</v>
      </c>
      <c r="CF467" t="s">
        <v>2752</v>
      </c>
      <c r="CG467" s="2">
        <v>-5.1099744337532469</v>
      </c>
      <c r="CH467" t="s">
        <v>2751</v>
      </c>
      <c r="CI467" s="2">
        <v>-4.5444519985508158</v>
      </c>
      <c r="CJ467" t="s">
        <v>2794</v>
      </c>
      <c r="CK467" s="2">
        <v>-4.9384117227134388</v>
      </c>
      <c r="CL467" t="s">
        <v>2749</v>
      </c>
      <c r="CM467" s="2">
        <v>-4.6307689379857004</v>
      </c>
      <c r="CN467" t="s">
        <v>2748</v>
      </c>
      <c r="CO467" s="2">
        <v>-4.8071354092899359</v>
      </c>
      <c r="CP467" t="s">
        <v>2747</v>
      </c>
      <c r="CQ467" s="2">
        <v>-5.1235954683564797</v>
      </c>
      <c r="CR467" t="s">
        <v>2746</v>
      </c>
      <c r="CS467" s="2">
        <v>-5.0170296628094437</v>
      </c>
      <c r="CT467" t="s">
        <v>2745</v>
      </c>
      <c r="CU467" s="2">
        <v>-4.9810332515847184</v>
      </c>
      <c r="CV467" t="s">
        <v>2744</v>
      </c>
      <c r="CW467" s="2">
        <v>-4.5438600840425494</v>
      </c>
      <c r="CX467" t="s">
        <v>2797</v>
      </c>
      <c r="CY467" s="2">
        <v>-4.6505185690065671</v>
      </c>
      <c r="CZ467" t="s">
        <v>2742</v>
      </c>
      <c r="DA467" s="2">
        <v>-5.2708186859241</v>
      </c>
      <c r="DB467" t="s">
        <v>2796</v>
      </c>
      <c r="DC467" s="2">
        <v>-4.8604947275830774</v>
      </c>
      <c r="DD467" t="s">
        <v>2740</v>
      </c>
      <c r="DE467" s="2">
        <v>-4.8858696627459892</v>
      </c>
      <c r="DF467" t="s">
        <v>2739</v>
      </c>
      <c r="DG467" s="2">
        <v>-4.8475184163191392</v>
      </c>
      <c r="DH467" t="s">
        <v>2738</v>
      </c>
      <c r="DI467" s="2">
        <v>-4.5176059068857457</v>
      </c>
      <c r="DJ467" t="s">
        <v>2737</v>
      </c>
      <c r="DK467" s="2">
        <v>-4.3730114257572046</v>
      </c>
      <c r="DL467" t="s">
        <v>2736</v>
      </c>
      <c r="DM467" s="2">
        <v>-5.2080157792955326</v>
      </c>
      <c r="DN467" t="s">
        <v>2735</v>
      </c>
      <c r="DO467" s="2">
        <v>-5.1135874285275449</v>
      </c>
      <c r="DP467" t="s">
        <v>2799</v>
      </c>
      <c r="DQ467" s="2">
        <v>-4.4359981655875176</v>
      </c>
      <c r="DR467" t="s">
        <v>2733</v>
      </c>
      <c r="DS467" s="2">
        <v>-5.0835341906938778</v>
      </c>
      <c r="DT467" t="s">
        <v>2732</v>
      </c>
      <c r="DU467" s="2">
        <v>-4.8445985544544277</v>
      </c>
      <c r="DV467" t="s">
        <v>2731</v>
      </c>
      <c r="DW467" s="2">
        <v>-4.9736932855548606</v>
      </c>
      <c r="DX467" t="s">
        <v>2730</v>
      </c>
      <c r="DY467" s="2">
        <v>-4.5505175497868144</v>
      </c>
      <c r="DZ467" t="s">
        <v>2790</v>
      </c>
      <c r="EA467" s="2">
        <v>-4.9903480300849914</v>
      </c>
      <c r="EB467" t="s">
        <v>2728</v>
      </c>
      <c r="EC467" s="2">
        <v>-4.8681968079262896</v>
      </c>
      <c r="ED467" t="s">
        <v>2791</v>
      </c>
      <c r="EE467" s="2">
        <v>-4.9553242806300419</v>
      </c>
      <c r="EF467" t="s">
        <v>2726</v>
      </c>
      <c r="EG467" s="2">
        <v>-5.0353971639796438</v>
      </c>
      <c r="EH467" t="s">
        <v>2725</v>
      </c>
      <c r="EI467" s="2">
        <v>-4.343321915161086</v>
      </c>
      <c r="EJ467" t="s">
        <v>2724</v>
      </c>
      <c r="EK467" s="2">
        <v>-4.722742018774075</v>
      </c>
      <c r="EL467" t="s">
        <v>2723</v>
      </c>
      <c r="EM467" s="2">
        <v>-4.3848829269139173</v>
      </c>
      <c r="EN467" t="s">
        <v>2722</v>
      </c>
      <c r="EO467" s="2">
        <v>-5.351925766033669</v>
      </c>
      <c r="EP467" t="s">
        <v>2721</v>
      </c>
      <c r="EQ467" s="2">
        <v>-4.1347629866413289</v>
      </c>
      <c r="ER467" t="s">
        <v>2720</v>
      </c>
      <c r="ES467" s="2">
        <v>-4.8009894489685649</v>
      </c>
      <c r="ET467" t="s">
        <v>2719</v>
      </c>
      <c r="EU467" s="2">
        <v>-4.7446632973055074</v>
      </c>
      <c r="EV467" t="s">
        <v>2718</v>
      </c>
      <c r="EW467" s="2">
        <v>-4.5092904518514496</v>
      </c>
      <c r="EX467" t="s">
        <v>2717</v>
      </c>
      <c r="EY467" s="2">
        <v>-4.8490691051106687</v>
      </c>
      <c r="EZ467" t="s">
        <v>2716</v>
      </c>
      <c r="FA467" s="2">
        <v>-5.1404903026110604</v>
      </c>
      <c r="FB467" t="s">
        <v>2798</v>
      </c>
      <c r="FC467" s="2">
        <v>-4.8539520600787931</v>
      </c>
      <c r="FD467" t="s">
        <v>2714</v>
      </c>
      <c r="FE467" s="2">
        <v>-4.7044821503150471</v>
      </c>
      <c r="FF467" t="s">
        <v>2713</v>
      </c>
      <c r="FG467" s="2">
        <v>-4.7560619925679974</v>
      </c>
      <c r="FH467" t="s">
        <v>2712</v>
      </c>
      <c r="FI467" s="2">
        <v>-4.8514498395893364</v>
      </c>
      <c r="FJ467" t="s">
        <v>2711</v>
      </c>
      <c r="FK467" s="2">
        <v>-5.0822482403890517</v>
      </c>
      <c r="FL467" t="s">
        <v>2710</v>
      </c>
      <c r="FM467" s="2">
        <v>-5.1775573250088431</v>
      </c>
      <c r="FN467" t="s">
        <v>2709</v>
      </c>
      <c r="FO467" s="2">
        <v>-5.0045086268350971</v>
      </c>
      <c r="FP467" t="s">
        <v>2708</v>
      </c>
      <c r="FQ467" s="2">
        <v>-5.0394365615570598</v>
      </c>
      <c r="FR467" t="s">
        <v>2707</v>
      </c>
      <c r="FS467" s="2">
        <v>-4.6456381368360944</v>
      </c>
      <c r="FT467" t="s">
        <v>2706</v>
      </c>
      <c r="FU467" s="2">
        <v>-4.8282518048075262</v>
      </c>
      <c r="FV467" t="s">
        <v>2705</v>
      </c>
      <c r="FW467" s="2">
        <v>-5.2725033476572269</v>
      </c>
      <c r="FX467" t="s">
        <v>2704</v>
      </c>
      <c r="FY467" s="2">
        <v>-5.1743155083822936</v>
      </c>
      <c r="FZ467" t="s">
        <v>2703</v>
      </c>
      <c r="GA467" s="2">
        <v>-4.7234588462257987</v>
      </c>
      <c r="GB467" t="s">
        <v>2792</v>
      </c>
      <c r="GC467" s="2">
        <v>-4.8889456486790994</v>
      </c>
      <c r="GD467" t="s">
        <v>2701</v>
      </c>
      <c r="GE467" s="2">
        <v>-5.33120561690414</v>
      </c>
      <c r="GF467" t="s">
        <v>2700</v>
      </c>
      <c r="GG467" s="2">
        <v>-4.9173931736815533</v>
      </c>
      <c r="GH467" t="s">
        <v>2699</v>
      </c>
      <c r="GI467" s="2">
        <v>-4.8045549696539114</v>
      </c>
      <c r="GJ467" t="s">
        <v>2789</v>
      </c>
      <c r="GK467" s="2">
        <v>-4.5773108791431909</v>
      </c>
      <c r="GL467" t="s">
        <v>2697</v>
      </c>
      <c r="GM467" s="2">
        <v>-4.7920943739047539</v>
      </c>
      <c r="GN467" t="s">
        <v>2696</v>
      </c>
      <c r="GO467" s="2">
        <v>-4.7254441852925302</v>
      </c>
      <c r="GP467" t="s">
        <v>2695</v>
      </c>
      <c r="GQ467" s="2">
        <v>-4.7723711122597443</v>
      </c>
      <c r="GR467" t="s">
        <v>2694</v>
      </c>
      <c r="GS467" s="2">
        <v>-4.5811360498511826</v>
      </c>
      <c r="GT467" t="s">
        <v>2693</v>
      </c>
      <c r="GU467" s="2">
        <v>-5.110735331550937</v>
      </c>
      <c r="GV467" t="s">
        <v>2692</v>
      </c>
      <c r="GW467" s="2">
        <v>-5.1153416814434074</v>
      </c>
      <c r="GX467" t="s">
        <v>2691</v>
      </c>
      <c r="GY467" s="2">
        <v>-4.8224248373410186</v>
      </c>
      <c r="GZ467" t="s">
        <v>2690</v>
      </c>
      <c r="HA467" s="2">
        <v>-4.7456989938872534</v>
      </c>
      <c r="HB467" t="s">
        <v>2689</v>
      </c>
      <c r="HC467" s="2">
        <v>-4.4624471563418666</v>
      </c>
      <c r="HD467" t="s">
        <v>2688</v>
      </c>
      <c r="HE467" s="2">
        <v>-4.7418637583507426</v>
      </c>
      <c r="HF467" t="s">
        <v>2687</v>
      </c>
      <c r="HG467" s="2">
        <v>-5.0914824166596384</v>
      </c>
    </row>
    <row r="468" spans="1:215" x14ac:dyDescent="0.25">
      <c r="A468">
        <v>-4.8453663661657558</v>
      </c>
      <c r="P468" t="s">
        <v>2795</v>
      </c>
      <c r="Q468" s="2">
        <v>-4.700577019280102</v>
      </c>
      <c r="R468" t="s">
        <v>2785</v>
      </c>
      <c r="S468" s="2">
        <v>-4.8794202850526034</v>
      </c>
      <c r="T468" t="s">
        <v>2784</v>
      </c>
      <c r="U468" s="2">
        <v>-4.7172301282766611</v>
      </c>
      <c r="V468" t="s">
        <v>2783</v>
      </c>
      <c r="W468" s="2">
        <v>-5.1128779209439124</v>
      </c>
      <c r="X468" t="s">
        <v>2782</v>
      </c>
      <c r="Y468" s="2">
        <v>-4.7967010737767168</v>
      </c>
      <c r="Z468" t="s">
        <v>2781</v>
      </c>
      <c r="AA468" s="2">
        <v>-5.0509464756431397</v>
      </c>
      <c r="AB468" t="s">
        <v>2780</v>
      </c>
      <c r="AC468" s="2">
        <v>-4.5859167992204766</v>
      </c>
      <c r="AD468" t="s">
        <v>2779</v>
      </c>
      <c r="AE468" s="2">
        <v>-4.9337914164744534</v>
      </c>
      <c r="AF468" t="s">
        <v>2778</v>
      </c>
      <c r="AG468" s="2">
        <v>-4.730532986666681</v>
      </c>
      <c r="AH468" t="s">
        <v>2777</v>
      </c>
      <c r="AI468" s="2">
        <v>-4.8518294340347703</v>
      </c>
      <c r="AJ468" t="s">
        <v>2776</v>
      </c>
      <c r="AK468" s="2">
        <v>-5.1667658228542663</v>
      </c>
      <c r="AL468" t="s">
        <v>2775</v>
      </c>
      <c r="AM468" s="2">
        <v>-4.9092838009685664</v>
      </c>
      <c r="AN468" t="s">
        <v>2774</v>
      </c>
      <c r="AO468" s="2">
        <v>-4.4823486177806027</v>
      </c>
      <c r="AP468" t="s">
        <v>2773</v>
      </c>
      <c r="AQ468" s="2">
        <v>-4.5489183217676397</v>
      </c>
      <c r="AR468" t="s">
        <v>2772</v>
      </c>
      <c r="AS468" s="2">
        <v>-4.7155936465151509</v>
      </c>
      <c r="AT468" t="s">
        <v>2771</v>
      </c>
      <c r="AU468" s="2">
        <v>-4.7421844259981363</v>
      </c>
      <c r="AV468" t="s">
        <v>2770</v>
      </c>
      <c r="AW468" s="2">
        <v>-4.6617171343761674</v>
      </c>
      <c r="AX468" t="s">
        <v>2769</v>
      </c>
      <c r="AY468" s="2">
        <v>-5.0423998534532988</v>
      </c>
      <c r="AZ468" t="s">
        <v>2768</v>
      </c>
      <c r="BA468" s="2">
        <v>-5.1017378105229003</v>
      </c>
      <c r="BB468" t="s">
        <v>2767</v>
      </c>
      <c r="BC468" s="2">
        <v>-4.8778396085440576</v>
      </c>
      <c r="BD468" t="s">
        <v>2766</v>
      </c>
      <c r="BE468" s="2">
        <v>-4.7988851495930911</v>
      </c>
      <c r="BF468" t="s">
        <v>2787</v>
      </c>
      <c r="BG468" s="2">
        <v>-4.5694866900298576</v>
      </c>
      <c r="BH468" t="s">
        <v>2764</v>
      </c>
      <c r="BI468" s="2">
        <v>-4.8190226162997618</v>
      </c>
      <c r="BJ468" t="s">
        <v>2763</v>
      </c>
      <c r="BK468" s="2">
        <v>-4.8893142282253708</v>
      </c>
      <c r="BL468" t="s">
        <v>2762</v>
      </c>
      <c r="BM468" s="2">
        <v>-4.4315424047376686</v>
      </c>
      <c r="BN468" t="s">
        <v>2761</v>
      </c>
      <c r="BO468" s="2">
        <v>-4.8556545684900101</v>
      </c>
      <c r="BP468" t="s">
        <v>2760</v>
      </c>
      <c r="BQ468" s="2">
        <v>-5.0097932128165219</v>
      </c>
      <c r="BR468" t="s">
        <v>2759</v>
      </c>
      <c r="BS468" s="2">
        <v>-4.6972751602852716</v>
      </c>
      <c r="BT468" t="s">
        <v>2758</v>
      </c>
      <c r="BU468" s="2">
        <v>-4.8564271110776636</v>
      </c>
      <c r="BV468" t="s">
        <v>2757</v>
      </c>
      <c r="BW468" s="2">
        <v>-4.976992535104718</v>
      </c>
      <c r="BX468" t="s">
        <v>2756</v>
      </c>
      <c r="BY468" s="2">
        <v>-4.7089780823966434</v>
      </c>
      <c r="BZ468" t="s">
        <v>2755</v>
      </c>
      <c r="CA468" s="2">
        <v>-5.053675877715218</v>
      </c>
      <c r="CB468" t="s">
        <v>2754</v>
      </c>
      <c r="CC468" s="2">
        <v>-5.0687331181679509</v>
      </c>
      <c r="CD468" t="s">
        <v>2753</v>
      </c>
      <c r="CE468" s="2">
        <v>-5.4544808350894822</v>
      </c>
      <c r="CF468" t="s">
        <v>2752</v>
      </c>
      <c r="CG468" s="2">
        <v>-5.1099744337532469</v>
      </c>
      <c r="CH468" t="s">
        <v>2751</v>
      </c>
      <c r="CI468" s="2">
        <v>-4.5444519985508158</v>
      </c>
      <c r="CJ468" t="s">
        <v>2794</v>
      </c>
      <c r="CK468" s="2">
        <v>-4.9384117227134388</v>
      </c>
      <c r="CL468" t="s">
        <v>2749</v>
      </c>
      <c r="CM468" s="2">
        <v>-4.6307689379857004</v>
      </c>
      <c r="CN468" t="s">
        <v>2748</v>
      </c>
      <c r="CO468" s="2">
        <v>-4.8071354092899359</v>
      </c>
      <c r="CP468" t="s">
        <v>2747</v>
      </c>
      <c r="CQ468" s="2">
        <v>-5.1235954683564797</v>
      </c>
      <c r="CR468" t="s">
        <v>2746</v>
      </c>
      <c r="CS468" s="2">
        <v>-5.0170296628094437</v>
      </c>
      <c r="CT468" t="s">
        <v>2745</v>
      </c>
      <c r="CU468" s="2">
        <v>-4.9810332515847184</v>
      </c>
      <c r="CV468" t="s">
        <v>2744</v>
      </c>
      <c r="CW468" s="2">
        <v>-4.5438600840425494</v>
      </c>
      <c r="CX468" t="s">
        <v>2797</v>
      </c>
      <c r="CY468" s="2">
        <v>-4.6505185690065671</v>
      </c>
      <c r="CZ468" t="s">
        <v>2742</v>
      </c>
      <c r="DA468" s="2">
        <v>-5.2708186859241</v>
      </c>
      <c r="DB468" t="s">
        <v>2796</v>
      </c>
      <c r="DC468" s="2">
        <v>-4.8604947275830774</v>
      </c>
      <c r="DD468" t="s">
        <v>2740</v>
      </c>
      <c r="DE468" s="2">
        <v>-4.8858696627459892</v>
      </c>
      <c r="DF468" t="s">
        <v>2739</v>
      </c>
      <c r="DG468" s="2">
        <v>-4.8475184163191392</v>
      </c>
      <c r="DH468" t="s">
        <v>2738</v>
      </c>
      <c r="DI468" s="2">
        <v>-4.5176059068857457</v>
      </c>
      <c r="DJ468" t="s">
        <v>2737</v>
      </c>
      <c r="DK468" s="2">
        <v>-4.3730114257572046</v>
      </c>
      <c r="DL468" t="s">
        <v>2736</v>
      </c>
      <c r="DM468" s="2">
        <v>-5.2080157792955326</v>
      </c>
      <c r="DN468" t="s">
        <v>2735</v>
      </c>
      <c r="DO468" s="2">
        <v>-5.1135874285275449</v>
      </c>
      <c r="DP468" t="s">
        <v>2799</v>
      </c>
      <c r="DQ468" s="2">
        <v>-4.4359981655875176</v>
      </c>
      <c r="DR468" t="s">
        <v>2733</v>
      </c>
      <c r="DS468" s="2">
        <v>-5.0835341906938778</v>
      </c>
      <c r="DT468" t="s">
        <v>2732</v>
      </c>
      <c r="DU468" s="2">
        <v>-4.8445985544544277</v>
      </c>
      <c r="DV468" t="s">
        <v>2731</v>
      </c>
      <c r="DW468" s="2">
        <v>-4.9736932855548606</v>
      </c>
      <c r="DX468" t="s">
        <v>2730</v>
      </c>
      <c r="DY468" s="2">
        <v>-4.5505175497868144</v>
      </c>
      <c r="DZ468" t="s">
        <v>2790</v>
      </c>
      <c r="EA468" s="2">
        <v>-4.9903480300849914</v>
      </c>
      <c r="EB468" t="s">
        <v>2728</v>
      </c>
      <c r="EC468" s="2">
        <v>-4.8681968079262896</v>
      </c>
      <c r="ED468" t="s">
        <v>2791</v>
      </c>
      <c r="EE468" s="2">
        <v>-4.9553242806300419</v>
      </c>
      <c r="EF468" t="s">
        <v>2726</v>
      </c>
      <c r="EG468" s="2">
        <v>-5.0353971639796438</v>
      </c>
      <c r="EH468" t="s">
        <v>2725</v>
      </c>
      <c r="EI468" s="2">
        <v>-4.343321915161086</v>
      </c>
      <c r="EJ468" t="s">
        <v>2724</v>
      </c>
      <c r="EK468" s="2">
        <v>-4.722742018774075</v>
      </c>
      <c r="EL468" t="s">
        <v>2723</v>
      </c>
      <c r="EM468" s="2">
        <v>-4.3848829269139173</v>
      </c>
      <c r="EN468" t="s">
        <v>2722</v>
      </c>
      <c r="EO468" s="2">
        <v>-5.351925766033669</v>
      </c>
      <c r="EP468" t="s">
        <v>2721</v>
      </c>
      <c r="EQ468" s="2">
        <v>-4.1347629866413289</v>
      </c>
      <c r="ER468" t="s">
        <v>2720</v>
      </c>
      <c r="ES468" s="2">
        <v>-4.8009894489685649</v>
      </c>
      <c r="ET468" t="s">
        <v>2719</v>
      </c>
      <c r="EU468" s="2">
        <v>-4.7446632973055074</v>
      </c>
      <c r="EV468" t="s">
        <v>2718</v>
      </c>
      <c r="EW468" s="2">
        <v>-4.5092904518514496</v>
      </c>
      <c r="EX468" t="s">
        <v>2717</v>
      </c>
      <c r="EY468" s="2">
        <v>-4.8490691051106687</v>
      </c>
      <c r="EZ468" t="s">
        <v>2716</v>
      </c>
      <c r="FA468" s="2">
        <v>-5.1404903026110604</v>
      </c>
      <c r="FB468" t="s">
        <v>2798</v>
      </c>
      <c r="FC468" s="2">
        <v>-4.8539520600787931</v>
      </c>
      <c r="FD468" t="s">
        <v>2714</v>
      </c>
      <c r="FE468" s="2">
        <v>-4.7044821503150471</v>
      </c>
      <c r="FF468" t="s">
        <v>2713</v>
      </c>
      <c r="FG468" s="2">
        <v>-4.7560619925679974</v>
      </c>
      <c r="FH468" t="s">
        <v>2712</v>
      </c>
      <c r="FI468" s="2">
        <v>-4.8514498395893364</v>
      </c>
      <c r="FJ468" t="s">
        <v>2711</v>
      </c>
      <c r="FK468" s="2">
        <v>-5.0822482403890517</v>
      </c>
      <c r="FL468" t="s">
        <v>2710</v>
      </c>
      <c r="FM468" s="2">
        <v>-5.1775573250088431</v>
      </c>
      <c r="FN468" t="s">
        <v>2709</v>
      </c>
      <c r="FO468" s="2">
        <v>-5.0045086268350971</v>
      </c>
      <c r="FP468" t="s">
        <v>2708</v>
      </c>
      <c r="FQ468" s="2">
        <v>-5.0394365615570598</v>
      </c>
      <c r="FR468" t="s">
        <v>2707</v>
      </c>
      <c r="FS468" s="2">
        <v>-4.6456381368360944</v>
      </c>
      <c r="FT468" t="s">
        <v>2706</v>
      </c>
      <c r="FU468" s="2">
        <v>-4.8282518048075262</v>
      </c>
      <c r="FV468" t="s">
        <v>2705</v>
      </c>
      <c r="FW468" s="2">
        <v>-5.2725033476572269</v>
      </c>
      <c r="FX468" t="s">
        <v>2704</v>
      </c>
      <c r="FY468" s="2">
        <v>-5.1743155083822936</v>
      </c>
      <c r="FZ468" t="s">
        <v>2703</v>
      </c>
      <c r="GA468" s="2">
        <v>-4.7234588462257987</v>
      </c>
      <c r="GB468" t="s">
        <v>2792</v>
      </c>
      <c r="GC468" s="2">
        <v>-4.8889456486790994</v>
      </c>
      <c r="GD468" t="s">
        <v>2701</v>
      </c>
      <c r="GE468" s="2">
        <v>-5.33120561690414</v>
      </c>
      <c r="GF468" t="s">
        <v>2700</v>
      </c>
      <c r="GG468" s="2">
        <v>-4.9173931736815533</v>
      </c>
      <c r="GH468" t="s">
        <v>2699</v>
      </c>
      <c r="GI468" s="2">
        <v>-4.8045549696539114</v>
      </c>
      <c r="GJ468" t="s">
        <v>2789</v>
      </c>
      <c r="GK468" s="2">
        <v>-4.5773108791431909</v>
      </c>
      <c r="GL468" t="s">
        <v>2697</v>
      </c>
      <c r="GM468" s="2">
        <v>-4.7920943739047539</v>
      </c>
      <c r="GN468" t="s">
        <v>2696</v>
      </c>
      <c r="GO468" s="2">
        <v>-4.7254441852925302</v>
      </c>
      <c r="GP468" t="s">
        <v>2695</v>
      </c>
      <c r="GQ468" s="2">
        <v>-4.7723711122597443</v>
      </c>
      <c r="GR468" t="s">
        <v>2694</v>
      </c>
      <c r="GS468" s="2">
        <v>-4.5811360498511826</v>
      </c>
      <c r="GT468" t="s">
        <v>2693</v>
      </c>
      <c r="GU468" s="2">
        <v>-5.110735331550937</v>
      </c>
      <c r="GV468" t="s">
        <v>2692</v>
      </c>
      <c r="GW468" s="2">
        <v>-5.1153416814434074</v>
      </c>
      <c r="GX468" t="s">
        <v>2691</v>
      </c>
      <c r="GY468" s="2">
        <v>-4.8224248373410186</v>
      </c>
      <c r="GZ468" t="s">
        <v>2690</v>
      </c>
      <c r="HA468" s="2">
        <v>-4.7456989938872534</v>
      </c>
      <c r="HB468" t="s">
        <v>2689</v>
      </c>
      <c r="HC468" s="2">
        <v>-4.4624471563418666</v>
      </c>
      <c r="HD468" t="s">
        <v>2688</v>
      </c>
      <c r="HE468" s="2">
        <v>-4.7418637583507426</v>
      </c>
      <c r="HF468" t="s">
        <v>2687</v>
      </c>
      <c r="HG468" s="2">
        <v>-5.0914824166596384</v>
      </c>
    </row>
    <row r="469" spans="1:215" x14ac:dyDescent="0.25">
      <c r="A469">
        <v>-4.8510013348107099</v>
      </c>
      <c r="P469" t="s">
        <v>2795</v>
      </c>
      <c r="Q469" s="2">
        <v>-4.700577019280102</v>
      </c>
      <c r="R469" t="s">
        <v>2785</v>
      </c>
      <c r="S469" s="2">
        <v>-4.8794202850526034</v>
      </c>
      <c r="T469" t="s">
        <v>2784</v>
      </c>
      <c r="U469" s="2">
        <v>-4.7172301282766611</v>
      </c>
      <c r="V469" t="s">
        <v>2783</v>
      </c>
      <c r="W469" s="2">
        <v>-5.1128779209439124</v>
      </c>
      <c r="X469" t="s">
        <v>2782</v>
      </c>
      <c r="Y469" s="2">
        <v>-4.7967010737767168</v>
      </c>
      <c r="Z469" t="s">
        <v>2781</v>
      </c>
      <c r="AA469" s="2">
        <v>-5.0509464756431397</v>
      </c>
      <c r="AB469" t="s">
        <v>2780</v>
      </c>
      <c r="AC469" s="2">
        <v>-4.5859167992204766</v>
      </c>
      <c r="AD469" t="s">
        <v>2779</v>
      </c>
      <c r="AE469" s="2">
        <v>-4.9337914164744534</v>
      </c>
      <c r="AF469" t="s">
        <v>2778</v>
      </c>
      <c r="AG469" s="2">
        <v>-4.730532986666681</v>
      </c>
      <c r="AH469" t="s">
        <v>2777</v>
      </c>
      <c r="AI469" s="2">
        <v>-4.8518294340347703</v>
      </c>
      <c r="AJ469" t="s">
        <v>2776</v>
      </c>
      <c r="AK469" s="2">
        <v>-5.1667658228542663</v>
      </c>
      <c r="AL469" t="s">
        <v>2775</v>
      </c>
      <c r="AM469" s="2">
        <v>-4.9092838009685664</v>
      </c>
      <c r="AN469" t="s">
        <v>2774</v>
      </c>
      <c r="AO469" s="2">
        <v>-4.4823486177806027</v>
      </c>
      <c r="AP469" t="s">
        <v>2773</v>
      </c>
      <c r="AQ469" s="2">
        <v>-4.5489183217676397</v>
      </c>
      <c r="AR469" t="s">
        <v>2772</v>
      </c>
      <c r="AS469" s="2">
        <v>-4.7155936465151509</v>
      </c>
      <c r="AT469" t="s">
        <v>2771</v>
      </c>
      <c r="AU469" s="2">
        <v>-4.7421844259981363</v>
      </c>
      <c r="AV469" t="s">
        <v>2770</v>
      </c>
      <c r="AW469" s="2">
        <v>-4.6617171343761674</v>
      </c>
      <c r="AX469" t="s">
        <v>2769</v>
      </c>
      <c r="AY469" s="2">
        <v>-5.0423998534532988</v>
      </c>
      <c r="AZ469" t="s">
        <v>2768</v>
      </c>
      <c r="BA469" s="2">
        <v>-5.1017378105229003</v>
      </c>
      <c r="BB469" t="s">
        <v>2767</v>
      </c>
      <c r="BC469" s="2">
        <v>-4.8778396085440576</v>
      </c>
      <c r="BD469" t="s">
        <v>2766</v>
      </c>
      <c r="BE469" s="2">
        <v>-4.7988851495930911</v>
      </c>
      <c r="BF469" t="s">
        <v>2787</v>
      </c>
      <c r="BG469" s="2">
        <v>-4.5694866900298576</v>
      </c>
      <c r="BH469" t="s">
        <v>2764</v>
      </c>
      <c r="BI469" s="2">
        <v>-4.8190226162997618</v>
      </c>
      <c r="BJ469" t="s">
        <v>2763</v>
      </c>
      <c r="BK469" s="2">
        <v>-4.8893142282253708</v>
      </c>
      <c r="BL469" t="s">
        <v>2762</v>
      </c>
      <c r="BM469" s="2">
        <v>-4.4315424047376686</v>
      </c>
      <c r="BN469" t="s">
        <v>2761</v>
      </c>
      <c r="BO469" s="2">
        <v>-4.8556545684900101</v>
      </c>
      <c r="BP469" t="s">
        <v>2760</v>
      </c>
      <c r="BQ469" s="2">
        <v>-5.0097932128165219</v>
      </c>
      <c r="BR469" t="s">
        <v>2759</v>
      </c>
      <c r="BS469" s="2">
        <v>-4.6972751602852716</v>
      </c>
      <c r="BT469" t="s">
        <v>2758</v>
      </c>
      <c r="BU469" s="2">
        <v>-4.8564271110776636</v>
      </c>
      <c r="BV469" t="s">
        <v>2757</v>
      </c>
      <c r="BW469" s="2">
        <v>-4.976992535104718</v>
      </c>
      <c r="BX469" t="s">
        <v>2756</v>
      </c>
      <c r="BY469" s="2">
        <v>-4.7089780823966434</v>
      </c>
      <c r="BZ469" t="s">
        <v>2755</v>
      </c>
      <c r="CA469" s="2">
        <v>-5.053675877715218</v>
      </c>
      <c r="CB469" t="s">
        <v>2754</v>
      </c>
      <c r="CC469" s="2">
        <v>-5.0687331181679509</v>
      </c>
      <c r="CD469" t="s">
        <v>2753</v>
      </c>
      <c r="CE469" s="2">
        <v>-5.4544808350894822</v>
      </c>
      <c r="CF469" t="s">
        <v>2752</v>
      </c>
      <c r="CG469" s="2">
        <v>-5.1099744337532469</v>
      </c>
      <c r="CH469" t="s">
        <v>2751</v>
      </c>
      <c r="CI469" s="2">
        <v>-4.5444519985508158</v>
      </c>
      <c r="CJ469" t="s">
        <v>2794</v>
      </c>
      <c r="CK469" s="2">
        <v>-4.9384117227134388</v>
      </c>
      <c r="CL469" t="s">
        <v>2749</v>
      </c>
      <c r="CM469" s="2">
        <v>-4.6307689379857004</v>
      </c>
      <c r="CN469" t="s">
        <v>2748</v>
      </c>
      <c r="CO469" s="2">
        <v>-4.8071354092899359</v>
      </c>
      <c r="CP469" t="s">
        <v>2747</v>
      </c>
      <c r="CQ469" s="2">
        <v>-5.1235954683564797</v>
      </c>
      <c r="CR469" t="s">
        <v>2746</v>
      </c>
      <c r="CS469" s="2">
        <v>-5.0170296628094437</v>
      </c>
      <c r="CT469" t="s">
        <v>2745</v>
      </c>
      <c r="CU469" s="2">
        <v>-4.9810332515847184</v>
      </c>
      <c r="CV469" t="s">
        <v>2744</v>
      </c>
      <c r="CW469" s="2">
        <v>-4.5438600840425494</v>
      </c>
      <c r="CX469" t="s">
        <v>2797</v>
      </c>
      <c r="CY469" s="2">
        <v>-4.6505185690065671</v>
      </c>
      <c r="CZ469" t="s">
        <v>2742</v>
      </c>
      <c r="DA469" s="2">
        <v>-5.2708186859241</v>
      </c>
      <c r="DB469" t="s">
        <v>2796</v>
      </c>
      <c r="DC469" s="2">
        <v>-4.8604947275830774</v>
      </c>
      <c r="DD469" t="s">
        <v>2740</v>
      </c>
      <c r="DE469" s="2">
        <v>-4.8858696627459892</v>
      </c>
      <c r="DF469" t="s">
        <v>2739</v>
      </c>
      <c r="DG469" s="2">
        <v>-4.8475184163191392</v>
      </c>
      <c r="DH469" t="s">
        <v>2738</v>
      </c>
      <c r="DI469" s="2">
        <v>-4.5176059068857457</v>
      </c>
      <c r="DJ469" t="s">
        <v>2737</v>
      </c>
      <c r="DK469" s="2">
        <v>-4.3730114257572046</v>
      </c>
      <c r="DL469" t="s">
        <v>2736</v>
      </c>
      <c r="DM469" s="2">
        <v>-5.2080157792955326</v>
      </c>
      <c r="DN469" t="s">
        <v>2735</v>
      </c>
      <c r="DO469" s="2">
        <v>-5.1135874285275449</v>
      </c>
      <c r="DP469" t="s">
        <v>2734</v>
      </c>
      <c r="DQ469" s="2">
        <v>-4.9994950300829641</v>
      </c>
      <c r="DR469" t="s">
        <v>2733</v>
      </c>
      <c r="DS469" s="2">
        <v>-5.0835341906938778</v>
      </c>
      <c r="DT469" t="s">
        <v>2732</v>
      </c>
      <c r="DU469" s="2">
        <v>-4.8445985544544277</v>
      </c>
      <c r="DV469" t="s">
        <v>2731</v>
      </c>
      <c r="DW469" s="2">
        <v>-4.9736932855548606</v>
      </c>
      <c r="DX469" t="s">
        <v>2730</v>
      </c>
      <c r="DY469" s="2">
        <v>-4.5505175497868144</v>
      </c>
      <c r="DZ469" t="s">
        <v>2790</v>
      </c>
      <c r="EA469" s="2">
        <v>-4.9903480300849914</v>
      </c>
      <c r="EB469" t="s">
        <v>2728</v>
      </c>
      <c r="EC469" s="2">
        <v>-4.8681968079262896</v>
      </c>
      <c r="ED469" t="s">
        <v>2791</v>
      </c>
      <c r="EE469" s="2">
        <v>-4.9553242806300419</v>
      </c>
      <c r="EF469" t="s">
        <v>2726</v>
      </c>
      <c r="EG469" s="2">
        <v>-5.0353971639796438</v>
      </c>
      <c r="EH469" t="s">
        <v>2725</v>
      </c>
      <c r="EI469" s="2">
        <v>-4.343321915161086</v>
      </c>
      <c r="EJ469" t="s">
        <v>2724</v>
      </c>
      <c r="EK469" s="2">
        <v>-4.722742018774075</v>
      </c>
      <c r="EL469" t="s">
        <v>2723</v>
      </c>
      <c r="EM469" s="2">
        <v>-4.3848829269139173</v>
      </c>
      <c r="EN469" t="s">
        <v>2722</v>
      </c>
      <c r="EO469" s="2">
        <v>-5.351925766033669</v>
      </c>
      <c r="EP469" t="s">
        <v>2721</v>
      </c>
      <c r="EQ469" s="2">
        <v>-4.1347629866413289</v>
      </c>
      <c r="ER469" t="s">
        <v>2720</v>
      </c>
      <c r="ES469" s="2">
        <v>-4.8009894489685649</v>
      </c>
      <c r="ET469" t="s">
        <v>2719</v>
      </c>
      <c r="EU469" s="2">
        <v>-4.7446632973055074</v>
      </c>
      <c r="EV469" t="s">
        <v>2718</v>
      </c>
      <c r="EW469" s="2">
        <v>-4.5092904518514496</v>
      </c>
      <c r="EX469" t="s">
        <v>2717</v>
      </c>
      <c r="EY469" s="2">
        <v>-4.8490691051106687</v>
      </c>
      <c r="EZ469" t="s">
        <v>2716</v>
      </c>
      <c r="FA469" s="2">
        <v>-5.1404903026110604</v>
      </c>
      <c r="FB469" t="s">
        <v>2798</v>
      </c>
      <c r="FC469" s="2">
        <v>-4.8539520600787931</v>
      </c>
      <c r="FD469" t="s">
        <v>2714</v>
      </c>
      <c r="FE469" s="2">
        <v>-4.7044821503150471</v>
      </c>
      <c r="FF469" t="s">
        <v>2713</v>
      </c>
      <c r="FG469" s="2">
        <v>-4.7560619925679974</v>
      </c>
      <c r="FH469" t="s">
        <v>2712</v>
      </c>
      <c r="FI469" s="2">
        <v>-4.8514498395893364</v>
      </c>
      <c r="FJ469" t="s">
        <v>2711</v>
      </c>
      <c r="FK469" s="2">
        <v>-5.0822482403890517</v>
      </c>
      <c r="FL469" t="s">
        <v>2710</v>
      </c>
      <c r="FM469" s="2">
        <v>-5.1775573250088431</v>
      </c>
      <c r="FN469" t="s">
        <v>2709</v>
      </c>
      <c r="FO469" s="2">
        <v>-5.0045086268350971</v>
      </c>
      <c r="FP469" t="s">
        <v>2708</v>
      </c>
      <c r="FQ469" s="2">
        <v>-5.0394365615570598</v>
      </c>
      <c r="FR469" t="s">
        <v>2707</v>
      </c>
      <c r="FS469" s="2">
        <v>-4.6456381368360944</v>
      </c>
      <c r="FT469" t="s">
        <v>2706</v>
      </c>
      <c r="FU469" s="2">
        <v>-4.8282518048075262</v>
      </c>
      <c r="FV469" t="s">
        <v>2705</v>
      </c>
      <c r="FW469" s="2">
        <v>-5.2725033476572269</v>
      </c>
      <c r="FX469" t="s">
        <v>2704</v>
      </c>
      <c r="FY469" s="2">
        <v>-5.1743155083822936</v>
      </c>
      <c r="FZ469" t="s">
        <v>2703</v>
      </c>
      <c r="GA469" s="2">
        <v>-4.7234588462257987</v>
      </c>
      <c r="GB469" t="s">
        <v>2792</v>
      </c>
      <c r="GC469" s="2">
        <v>-4.8889456486790994</v>
      </c>
      <c r="GD469" t="s">
        <v>2701</v>
      </c>
      <c r="GE469" s="2">
        <v>-5.33120561690414</v>
      </c>
      <c r="GF469" t="s">
        <v>2700</v>
      </c>
      <c r="GG469" s="2">
        <v>-4.9173931736815533</v>
      </c>
      <c r="GH469" t="s">
        <v>2699</v>
      </c>
      <c r="GI469" s="2">
        <v>-4.8045549696539114</v>
      </c>
      <c r="GJ469" t="s">
        <v>2789</v>
      </c>
      <c r="GK469" s="2">
        <v>-4.5773108791431909</v>
      </c>
      <c r="GL469" t="s">
        <v>2697</v>
      </c>
      <c r="GM469" s="2">
        <v>-4.7920943739047539</v>
      </c>
      <c r="GN469" t="s">
        <v>2696</v>
      </c>
      <c r="GO469" s="2">
        <v>-4.7254441852925302</v>
      </c>
      <c r="GP469" t="s">
        <v>2695</v>
      </c>
      <c r="GQ469" s="2">
        <v>-4.7723711122597443</v>
      </c>
      <c r="GR469" t="s">
        <v>2694</v>
      </c>
      <c r="GS469" s="2">
        <v>-4.5811360498511826</v>
      </c>
      <c r="GT469" t="s">
        <v>2693</v>
      </c>
      <c r="GU469" s="2">
        <v>-5.110735331550937</v>
      </c>
      <c r="GV469" t="s">
        <v>2692</v>
      </c>
      <c r="GW469" s="2">
        <v>-5.1153416814434074</v>
      </c>
      <c r="GX469" t="s">
        <v>2691</v>
      </c>
      <c r="GY469" s="2">
        <v>-4.8224248373410186</v>
      </c>
      <c r="GZ469" t="s">
        <v>2690</v>
      </c>
      <c r="HA469" s="2">
        <v>-4.7456989938872534</v>
      </c>
      <c r="HB469" t="s">
        <v>2689</v>
      </c>
      <c r="HC469" s="2">
        <v>-4.4624471563418666</v>
      </c>
      <c r="HD469" t="s">
        <v>2688</v>
      </c>
      <c r="HE469" s="2">
        <v>-4.7418637583507426</v>
      </c>
      <c r="HF469" t="s">
        <v>2687</v>
      </c>
      <c r="HG469" s="2">
        <v>-5.0914824166596384</v>
      </c>
    </row>
    <row r="470" spans="1:215" x14ac:dyDescent="0.25">
      <c r="A470">
        <v>-4.8510013348107099</v>
      </c>
      <c r="P470" t="s">
        <v>2795</v>
      </c>
      <c r="Q470" s="2">
        <v>-4.700577019280102</v>
      </c>
      <c r="R470" t="s">
        <v>2785</v>
      </c>
      <c r="S470" s="2">
        <v>-4.8794202850526034</v>
      </c>
      <c r="T470" t="s">
        <v>2784</v>
      </c>
      <c r="U470" s="2">
        <v>-4.7172301282766611</v>
      </c>
      <c r="V470" t="s">
        <v>2783</v>
      </c>
      <c r="W470" s="2">
        <v>-5.1128779209439124</v>
      </c>
      <c r="X470" t="s">
        <v>2782</v>
      </c>
      <c r="Y470" s="2">
        <v>-4.7967010737767168</v>
      </c>
      <c r="Z470" t="s">
        <v>2781</v>
      </c>
      <c r="AA470" s="2">
        <v>-5.0509464756431397</v>
      </c>
      <c r="AB470" t="s">
        <v>2780</v>
      </c>
      <c r="AC470" s="2">
        <v>-4.5859167992204766</v>
      </c>
      <c r="AD470" t="s">
        <v>2779</v>
      </c>
      <c r="AE470" s="2">
        <v>-4.9337914164744534</v>
      </c>
      <c r="AF470" t="s">
        <v>2778</v>
      </c>
      <c r="AG470" s="2">
        <v>-4.730532986666681</v>
      </c>
      <c r="AH470" t="s">
        <v>2777</v>
      </c>
      <c r="AI470" s="2">
        <v>-4.8518294340347703</v>
      </c>
      <c r="AJ470" t="s">
        <v>2776</v>
      </c>
      <c r="AK470" s="2">
        <v>-5.1667658228542663</v>
      </c>
      <c r="AL470" t="s">
        <v>2775</v>
      </c>
      <c r="AM470" s="2">
        <v>-4.9092838009685664</v>
      </c>
      <c r="AN470" t="s">
        <v>2774</v>
      </c>
      <c r="AO470" s="2">
        <v>-4.4823486177806027</v>
      </c>
      <c r="AP470" t="s">
        <v>2773</v>
      </c>
      <c r="AQ470" s="2">
        <v>-4.5489183217676397</v>
      </c>
      <c r="AR470" t="s">
        <v>2772</v>
      </c>
      <c r="AS470" s="2">
        <v>-4.7155936465151509</v>
      </c>
      <c r="AT470" t="s">
        <v>2771</v>
      </c>
      <c r="AU470" s="2">
        <v>-4.7421844259981363</v>
      </c>
      <c r="AV470" t="s">
        <v>2770</v>
      </c>
      <c r="AW470" s="2">
        <v>-4.6617171343761674</v>
      </c>
      <c r="AX470" t="s">
        <v>2769</v>
      </c>
      <c r="AY470" s="2">
        <v>-5.0423998534532988</v>
      </c>
      <c r="AZ470" t="s">
        <v>2768</v>
      </c>
      <c r="BA470" s="2">
        <v>-5.1017378105229003</v>
      </c>
      <c r="BB470" t="s">
        <v>2767</v>
      </c>
      <c r="BC470" s="2">
        <v>-4.8778396085440576</v>
      </c>
      <c r="BD470" t="s">
        <v>2766</v>
      </c>
      <c r="BE470" s="2">
        <v>-4.7988851495930911</v>
      </c>
      <c r="BF470" t="s">
        <v>2787</v>
      </c>
      <c r="BG470" s="2">
        <v>-4.5694866900298576</v>
      </c>
      <c r="BH470" t="s">
        <v>2764</v>
      </c>
      <c r="BI470" s="2">
        <v>-4.8190226162997618</v>
      </c>
      <c r="BJ470" t="s">
        <v>2763</v>
      </c>
      <c r="BK470" s="2">
        <v>-4.8893142282253708</v>
      </c>
      <c r="BL470" t="s">
        <v>2762</v>
      </c>
      <c r="BM470" s="2">
        <v>-4.4315424047376686</v>
      </c>
      <c r="BN470" t="s">
        <v>2761</v>
      </c>
      <c r="BO470" s="2">
        <v>-4.8556545684900101</v>
      </c>
      <c r="BP470" t="s">
        <v>2760</v>
      </c>
      <c r="BQ470" s="2">
        <v>-5.0097932128165219</v>
      </c>
      <c r="BR470" t="s">
        <v>2759</v>
      </c>
      <c r="BS470" s="2">
        <v>-4.6972751602852716</v>
      </c>
      <c r="BT470" t="s">
        <v>2758</v>
      </c>
      <c r="BU470" s="2">
        <v>-4.8564271110776636</v>
      </c>
      <c r="BV470" t="s">
        <v>2757</v>
      </c>
      <c r="BW470" s="2">
        <v>-4.976992535104718</v>
      </c>
      <c r="BX470" t="s">
        <v>2756</v>
      </c>
      <c r="BY470" s="2">
        <v>-4.7089780823966434</v>
      </c>
      <c r="BZ470" t="s">
        <v>2755</v>
      </c>
      <c r="CA470" s="2">
        <v>-5.053675877715218</v>
      </c>
      <c r="CB470" t="s">
        <v>2754</v>
      </c>
      <c r="CC470" s="2">
        <v>-5.0687331181679509</v>
      </c>
      <c r="CD470" t="s">
        <v>2753</v>
      </c>
      <c r="CE470" s="2">
        <v>-5.4544808350894822</v>
      </c>
      <c r="CF470" t="s">
        <v>2752</v>
      </c>
      <c r="CG470" s="2">
        <v>-5.1099744337532469</v>
      </c>
      <c r="CH470" t="s">
        <v>2751</v>
      </c>
      <c r="CI470" s="2">
        <v>-4.5444519985508158</v>
      </c>
      <c r="CJ470" t="s">
        <v>2794</v>
      </c>
      <c r="CK470" s="2">
        <v>-4.9384117227134388</v>
      </c>
      <c r="CL470" t="s">
        <v>2749</v>
      </c>
      <c r="CM470" s="2">
        <v>-4.6307689379857004</v>
      </c>
      <c r="CN470" t="s">
        <v>2748</v>
      </c>
      <c r="CO470" s="2">
        <v>-4.8071354092899359</v>
      </c>
      <c r="CP470" t="s">
        <v>2747</v>
      </c>
      <c r="CQ470" s="2">
        <v>-5.1235954683564797</v>
      </c>
      <c r="CR470" t="s">
        <v>2746</v>
      </c>
      <c r="CS470" s="2">
        <v>-5.0170296628094437</v>
      </c>
      <c r="CT470" t="s">
        <v>2745</v>
      </c>
      <c r="CU470" s="2">
        <v>-4.9810332515847184</v>
      </c>
      <c r="CV470" t="s">
        <v>2744</v>
      </c>
      <c r="CW470" s="2">
        <v>-4.5438600840425494</v>
      </c>
      <c r="CX470" t="s">
        <v>2797</v>
      </c>
      <c r="CY470" s="2">
        <v>-4.6505185690065671</v>
      </c>
      <c r="CZ470" t="s">
        <v>2742</v>
      </c>
      <c r="DA470" s="2">
        <v>-5.2708186859241</v>
      </c>
      <c r="DB470" t="s">
        <v>2796</v>
      </c>
      <c r="DC470" s="2">
        <v>-4.8604947275830774</v>
      </c>
      <c r="DD470" t="s">
        <v>2740</v>
      </c>
      <c r="DE470" s="2">
        <v>-4.8858696627459892</v>
      </c>
      <c r="DF470" t="s">
        <v>2739</v>
      </c>
      <c r="DG470" s="2">
        <v>-4.8475184163191392</v>
      </c>
      <c r="DH470" t="s">
        <v>2738</v>
      </c>
      <c r="DI470" s="2">
        <v>-4.5176059068857457</v>
      </c>
      <c r="DJ470" t="s">
        <v>2737</v>
      </c>
      <c r="DK470" s="2">
        <v>-4.3730114257572046</v>
      </c>
      <c r="DL470" t="s">
        <v>2736</v>
      </c>
      <c r="DM470" s="2">
        <v>-5.2080157792955326</v>
      </c>
      <c r="DN470" t="s">
        <v>2735</v>
      </c>
      <c r="DO470" s="2">
        <v>-5.1135874285275449</v>
      </c>
      <c r="DP470" t="s">
        <v>2734</v>
      </c>
      <c r="DQ470" s="2">
        <v>-4.9994950300829641</v>
      </c>
      <c r="DR470" t="s">
        <v>2733</v>
      </c>
      <c r="DS470" s="2">
        <v>-5.0835341906938778</v>
      </c>
      <c r="DT470" t="s">
        <v>2732</v>
      </c>
      <c r="DU470" s="2">
        <v>-4.8445985544544277</v>
      </c>
      <c r="DV470" t="s">
        <v>2731</v>
      </c>
      <c r="DW470" s="2">
        <v>-4.9736932855548606</v>
      </c>
      <c r="DX470" t="s">
        <v>2730</v>
      </c>
      <c r="DY470" s="2">
        <v>-4.5505175497868144</v>
      </c>
      <c r="DZ470" t="s">
        <v>2790</v>
      </c>
      <c r="EA470" s="2">
        <v>-4.9903480300849914</v>
      </c>
      <c r="EB470" t="s">
        <v>2728</v>
      </c>
      <c r="EC470" s="2">
        <v>-4.8681968079262896</v>
      </c>
      <c r="ED470" t="s">
        <v>2791</v>
      </c>
      <c r="EE470" s="2">
        <v>-4.9553242806300419</v>
      </c>
      <c r="EF470" t="s">
        <v>2726</v>
      </c>
      <c r="EG470" s="2">
        <v>-5.0353971639796438</v>
      </c>
      <c r="EH470" t="s">
        <v>2725</v>
      </c>
      <c r="EI470" s="2">
        <v>-4.343321915161086</v>
      </c>
      <c r="EJ470" t="s">
        <v>2724</v>
      </c>
      <c r="EK470" s="2">
        <v>-4.722742018774075</v>
      </c>
      <c r="EL470" t="s">
        <v>2723</v>
      </c>
      <c r="EM470" s="2">
        <v>-4.3848829269139173</v>
      </c>
      <c r="EN470" t="s">
        <v>2722</v>
      </c>
      <c r="EO470" s="2">
        <v>-5.351925766033669</v>
      </c>
      <c r="EP470" t="s">
        <v>2721</v>
      </c>
      <c r="EQ470" s="2">
        <v>-4.1347629866413289</v>
      </c>
      <c r="ER470" t="s">
        <v>2720</v>
      </c>
      <c r="ES470" s="2">
        <v>-4.8009894489685649</v>
      </c>
      <c r="ET470" t="s">
        <v>2719</v>
      </c>
      <c r="EU470" s="2">
        <v>-4.7446632973055074</v>
      </c>
      <c r="EV470" t="s">
        <v>2718</v>
      </c>
      <c r="EW470" s="2">
        <v>-4.5092904518514496</v>
      </c>
      <c r="EX470" t="s">
        <v>2717</v>
      </c>
      <c r="EY470" s="2">
        <v>-4.8490691051106687</v>
      </c>
      <c r="EZ470" t="s">
        <v>2716</v>
      </c>
      <c r="FA470" s="2">
        <v>-5.1404903026110604</v>
      </c>
      <c r="FB470" t="s">
        <v>2798</v>
      </c>
      <c r="FC470" s="2">
        <v>-4.8539520600787931</v>
      </c>
      <c r="FD470" t="s">
        <v>2714</v>
      </c>
      <c r="FE470" s="2">
        <v>-4.7044821503150471</v>
      </c>
      <c r="FF470" t="s">
        <v>2713</v>
      </c>
      <c r="FG470" s="2">
        <v>-4.7560619925679974</v>
      </c>
      <c r="FH470" t="s">
        <v>2712</v>
      </c>
      <c r="FI470" s="2">
        <v>-4.8514498395893364</v>
      </c>
      <c r="FJ470" t="s">
        <v>2711</v>
      </c>
      <c r="FK470" s="2">
        <v>-5.0822482403890517</v>
      </c>
      <c r="FL470" t="s">
        <v>2710</v>
      </c>
      <c r="FM470" s="2">
        <v>-5.1775573250088431</v>
      </c>
      <c r="FN470" t="s">
        <v>2709</v>
      </c>
      <c r="FO470" s="2">
        <v>-5.0045086268350971</v>
      </c>
      <c r="FP470" t="s">
        <v>2708</v>
      </c>
      <c r="FQ470" s="2">
        <v>-5.0394365615570598</v>
      </c>
      <c r="FR470" t="s">
        <v>2707</v>
      </c>
      <c r="FS470" s="2">
        <v>-4.6456381368360944</v>
      </c>
      <c r="FT470" t="s">
        <v>2706</v>
      </c>
      <c r="FU470" s="2">
        <v>-4.8282518048075262</v>
      </c>
      <c r="FV470" t="s">
        <v>2705</v>
      </c>
      <c r="FW470" s="2">
        <v>-5.2725033476572269</v>
      </c>
      <c r="FX470" t="s">
        <v>2704</v>
      </c>
      <c r="FY470" s="2">
        <v>-5.1743155083822936</v>
      </c>
      <c r="FZ470" t="s">
        <v>2703</v>
      </c>
      <c r="GA470" s="2">
        <v>-4.7234588462257987</v>
      </c>
      <c r="GB470" t="s">
        <v>2792</v>
      </c>
      <c r="GC470" s="2">
        <v>-4.8889456486790994</v>
      </c>
      <c r="GD470" t="s">
        <v>2701</v>
      </c>
      <c r="GE470" s="2">
        <v>-5.33120561690414</v>
      </c>
      <c r="GF470" t="s">
        <v>2700</v>
      </c>
      <c r="GG470" s="2">
        <v>-4.9173931736815533</v>
      </c>
      <c r="GH470" t="s">
        <v>2699</v>
      </c>
      <c r="GI470" s="2">
        <v>-4.8045549696539114</v>
      </c>
      <c r="GJ470" t="s">
        <v>2789</v>
      </c>
      <c r="GK470" s="2">
        <v>-4.5773108791431909</v>
      </c>
      <c r="GL470" t="s">
        <v>2697</v>
      </c>
      <c r="GM470" s="2">
        <v>-4.7920943739047539</v>
      </c>
      <c r="GN470" t="s">
        <v>2696</v>
      </c>
      <c r="GO470" s="2">
        <v>-4.7254441852925302</v>
      </c>
      <c r="GP470" t="s">
        <v>2695</v>
      </c>
      <c r="GQ470" s="2">
        <v>-4.7723711122597443</v>
      </c>
      <c r="GR470" t="s">
        <v>2694</v>
      </c>
      <c r="GS470" s="2">
        <v>-4.5811360498511826</v>
      </c>
      <c r="GT470" t="s">
        <v>2693</v>
      </c>
      <c r="GU470" s="2">
        <v>-5.110735331550937</v>
      </c>
      <c r="GV470" t="s">
        <v>2692</v>
      </c>
      <c r="GW470" s="2">
        <v>-5.1153416814434074</v>
      </c>
      <c r="GX470" t="s">
        <v>2691</v>
      </c>
      <c r="GY470" s="2">
        <v>-4.8224248373410186</v>
      </c>
      <c r="GZ470" t="s">
        <v>2690</v>
      </c>
      <c r="HA470" s="2">
        <v>-4.7456989938872534</v>
      </c>
      <c r="HB470" t="s">
        <v>2689</v>
      </c>
      <c r="HC470" s="2">
        <v>-4.4624471563418666</v>
      </c>
      <c r="HD470" t="s">
        <v>2688</v>
      </c>
      <c r="HE470" s="2">
        <v>-4.7418637583507426</v>
      </c>
      <c r="HF470" t="s">
        <v>2687</v>
      </c>
      <c r="HG470" s="2">
        <v>-5.0914824166596384</v>
      </c>
    </row>
    <row r="471" spans="1:215" x14ac:dyDescent="0.25">
      <c r="A471">
        <v>-4.8510013348107099</v>
      </c>
      <c r="P471" t="s">
        <v>2795</v>
      </c>
      <c r="Q471" s="2">
        <v>-4.700577019280102</v>
      </c>
      <c r="R471" t="s">
        <v>2785</v>
      </c>
      <c r="S471" s="2">
        <v>-4.8794202850526034</v>
      </c>
      <c r="T471" t="s">
        <v>2784</v>
      </c>
      <c r="U471" s="2">
        <v>-4.7172301282766611</v>
      </c>
      <c r="V471" t="s">
        <v>2783</v>
      </c>
      <c r="W471" s="2">
        <v>-5.1128779209439124</v>
      </c>
      <c r="X471" t="s">
        <v>2782</v>
      </c>
      <c r="Y471" s="2">
        <v>-4.7967010737767168</v>
      </c>
      <c r="Z471" t="s">
        <v>2781</v>
      </c>
      <c r="AA471" s="2">
        <v>-5.0509464756431397</v>
      </c>
      <c r="AB471" t="s">
        <v>2780</v>
      </c>
      <c r="AC471" s="2">
        <v>-4.5859167992204766</v>
      </c>
      <c r="AD471" t="s">
        <v>2779</v>
      </c>
      <c r="AE471" s="2">
        <v>-4.9337914164744534</v>
      </c>
      <c r="AF471" t="s">
        <v>2778</v>
      </c>
      <c r="AG471" s="2">
        <v>-4.730532986666681</v>
      </c>
      <c r="AH471" t="s">
        <v>2777</v>
      </c>
      <c r="AI471" s="2">
        <v>-4.8518294340347703</v>
      </c>
      <c r="AJ471" t="s">
        <v>2776</v>
      </c>
      <c r="AK471" s="2">
        <v>-5.1667658228542663</v>
      </c>
      <c r="AL471" t="s">
        <v>2775</v>
      </c>
      <c r="AM471" s="2">
        <v>-4.9092838009685664</v>
      </c>
      <c r="AN471" t="s">
        <v>2774</v>
      </c>
      <c r="AO471" s="2">
        <v>-4.4823486177806027</v>
      </c>
      <c r="AP471" t="s">
        <v>2773</v>
      </c>
      <c r="AQ471" s="2">
        <v>-4.5489183217676397</v>
      </c>
      <c r="AR471" t="s">
        <v>2772</v>
      </c>
      <c r="AS471" s="2">
        <v>-4.7155936465151509</v>
      </c>
      <c r="AT471" t="s">
        <v>2771</v>
      </c>
      <c r="AU471" s="2">
        <v>-4.7421844259981363</v>
      </c>
      <c r="AV471" t="s">
        <v>2770</v>
      </c>
      <c r="AW471" s="2">
        <v>-4.6617171343761674</v>
      </c>
      <c r="AX471" t="s">
        <v>2769</v>
      </c>
      <c r="AY471" s="2">
        <v>-5.0423998534532988</v>
      </c>
      <c r="AZ471" t="s">
        <v>2768</v>
      </c>
      <c r="BA471" s="2">
        <v>-5.1017378105229003</v>
      </c>
      <c r="BB471" t="s">
        <v>2767</v>
      </c>
      <c r="BC471" s="2">
        <v>-4.8778396085440576</v>
      </c>
      <c r="BD471" t="s">
        <v>2766</v>
      </c>
      <c r="BE471" s="2">
        <v>-4.7988851495930911</v>
      </c>
      <c r="BF471" t="s">
        <v>2787</v>
      </c>
      <c r="BG471" s="2">
        <v>-4.5694866900298576</v>
      </c>
      <c r="BH471" t="s">
        <v>2764</v>
      </c>
      <c r="BI471" s="2">
        <v>-4.8190226162997618</v>
      </c>
      <c r="BJ471" t="s">
        <v>2763</v>
      </c>
      <c r="BK471" s="2">
        <v>-4.8893142282253708</v>
      </c>
      <c r="BL471" t="s">
        <v>2762</v>
      </c>
      <c r="BM471" s="2">
        <v>-4.4315424047376686</v>
      </c>
      <c r="BN471" t="s">
        <v>2761</v>
      </c>
      <c r="BO471" s="2">
        <v>-4.8556545684900101</v>
      </c>
      <c r="BP471" t="s">
        <v>2760</v>
      </c>
      <c r="BQ471" s="2">
        <v>-5.0097932128165219</v>
      </c>
      <c r="BR471" t="s">
        <v>2759</v>
      </c>
      <c r="BS471" s="2">
        <v>-4.6972751602852716</v>
      </c>
      <c r="BT471" t="s">
        <v>2758</v>
      </c>
      <c r="BU471" s="2">
        <v>-4.8564271110776636</v>
      </c>
      <c r="BV471" t="s">
        <v>2757</v>
      </c>
      <c r="BW471" s="2">
        <v>-4.976992535104718</v>
      </c>
      <c r="BX471" t="s">
        <v>2756</v>
      </c>
      <c r="BY471" s="2">
        <v>-4.7089780823966434</v>
      </c>
      <c r="BZ471" t="s">
        <v>2755</v>
      </c>
      <c r="CA471" s="2">
        <v>-5.053675877715218</v>
      </c>
      <c r="CB471" t="s">
        <v>2754</v>
      </c>
      <c r="CC471" s="2">
        <v>-5.0687331181679509</v>
      </c>
      <c r="CD471" t="s">
        <v>2753</v>
      </c>
      <c r="CE471" s="2">
        <v>-5.4544808350894822</v>
      </c>
      <c r="CF471" t="s">
        <v>2752</v>
      </c>
      <c r="CG471" s="2">
        <v>-5.1099744337532469</v>
      </c>
      <c r="CH471" t="s">
        <v>2751</v>
      </c>
      <c r="CI471" s="2">
        <v>-4.5444519985508158</v>
      </c>
      <c r="CJ471" t="s">
        <v>2794</v>
      </c>
      <c r="CK471" s="2">
        <v>-4.9384117227134388</v>
      </c>
      <c r="CL471" t="s">
        <v>2749</v>
      </c>
      <c r="CM471" s="2">
        <v>-4.6307689379857004</v>
      </c>
      <c r="CN471" t="s">
        <v>2748</v>
      </c>
      <c r="CO471" s="2">
        <v>-4.8071354092899359</v>
      </c>
      <c r="CP471" t="s">
        <v>2747</v>
      </c>
      <c r="CQ471" s="2">
        <v>-5.1235954683564797</v>
      </c>
      <c r="CR471" t="s">
        <v>2746</v>
      </c>
      <c r="CS471" s="2">
        <v>-5.0170296628094437</v>
      </c>
      <c r="CT471" t="s">
        <v>2745</v>
      </c>
      <c r="CU471" s="2">
        <v>-4.9810332515847184</v>
      </c>
      <c r="CV471" t="s">
        <v>2744</v>
      </c>
      <c r="CW471" s="2">
        <v>-4.5438600840425494</v>
      </c>
      <c r="CX471" t="s">
        <v>2797</v>
      </c>
      <c r="CY471" s="2">
        <v>-4.6505185690065671</v>
      </c>
      <c r="CZ471" t="s">
        <v>2742</v>
      </c>
      <c r="DA471" s="2">
        <v>-5.2708186859241</v>
      </c>
      <c r="DB471" t="s">
        <v>2796</v>
      </c>
      <c r="DC471" s="2">
        <v>-4.8604947275830774</v>
      </c>
      <c r="DD471" t="s">
        <v>2740</v>
      </c>
      <c r="DE471" s="2">
        <v>-4.8858696627459892</v>
      </c>
      <c r="DF471" t="s">
        <v>2739</v>
      </c>
      <c r="DG471" s="2">
        <v>-4.8475184163191392</v>
      </c>
      <c r="DH471" t="s">
        <v>2738</v>
      </c>
      <c r="DI471" s="2">
        <v>-4.5176059068857457</v>
      </c>
      <c r="DJ471" t="s">
        <v>2737</v>
      </c>
      <c r="DK471" s="2">
        <v>-4.3730114257572046</v>
      </c>
      <c r="DL471" t="s">
        <v>2736</v>
      </c>
      <c r="DM471" s="2">
        <v>-5.2080157792955326</v>
      </c>
      <c r="DN471" t="s">
        <v>2735</v>
      </c>
      <c r="DO471" s="2">
        <v>-5.1135874285275449</v>
      </c>
      <c r="DP471" t="s">
        <v>2734</v>
      </c>
      <c r="DQ471" s="2">
        <v>-4.9994950300829641</v>
      </c>
      <c r="DR471" t="s">
        <v>2733</v>
      </c>
      <c r="DS471" s="2">
        <v>-5.0835341906938778</v>
      </c>
      <c r="DT471" t="s">
        <v>2732</v>
      </c>
      <c r="DU471" s="2">
        <v>-4.8445985544544277</v>
      </c>
      <c r="DV471" t="s">
        <v>2731</v>
      </c>
      <c r="DW471" s="2">
        <v>-4.9736932855548606</v>
      </c>
      <c r="DX471" t="s">
        <v>2730</v>
      </c>
      <c r="DY471" s="2">
        <v>-4.5505175497868144</v>
      </c>
      <c r="DZ471" t="s">
        <v>2790</v>
      </c>
      <c r="EA471" s="2">
        <v>-4.9903480300849914</v>
      </c>
      <c r="EB471" t="s">
        <v>2728</v>
      </c>
      <c r="EC471" s="2">
        <v>-4.8681968079262896</v>
      </c>
      <c r="ED471" t="s">
        <v>2791</v>
      </c>
      <c r="EE471" s="2">
        <v>-4.9553242806300419</v>
      </c>
      <c r="EF471" t="s">
        <v>2726</v>
      </c>
      <c r="EG471" s="2">
        <v>-5.0353971639796438</v>
      </c>
      <c r="EH471" t="s">
        <v>2725</v>
      </c>
      <c r="EI471" s="2">
        <v>-4.343321915161086</v>
      </c>
      <c r="EJ471" t="s">
        <v>2724</v>
      </c>
      <c r="EK471" s="2">
        <v>-4.722742018774075</v>
      </c>
      <c r="EL471" t="s">
        <v>2723</v>
      </c>
      <c r="EM471" s="2">
        <v>-4.3848829269139173</v>
      </c>
      <c r="EN471" t="s">
        <v>2722</v>
      </c>
      <c r="EO471" s="2">
        <v>-5.351925766033669</v>
      </c>
      <c r="EP471" t="s">
        <v>2721</v>
      </c>
      <c r="EQ471" s="2">
        <v>-4.1347629866413289</v>
      </c>
      <c r="ER471" t="s">
        <v>2720</v>
      </c>
      <c r="ES471" s="2">
        <v>-4.8009894489685649</v>
      </c>
      <c r="ET471" t="s">
        <v>2719</v>
      </c>
      <c r="EU471" s="2">
        <v>-4.7446632973055074</v>
      </c>
      <c r="EV471" t="s">
        <v>2718</v>
      </c>
      <c r="EW471" s="2">
        <v>-4.5092904518514496</v>
      </c>
      <c r="EX471" t="s">
        <v>2717</v>
      </c>
      <c r="EY471" s="2">
        <v>-4.8490691051106687</v>
      </c>
      <c r="EZ471" t="s">
        <v>2716</v>
      </c>
      <c r="FA471" s="2">
        <v>-5.1404903026110604</v>
      </c>
      <c r="FB471" t="s">
        <v>2798</v>
      </c>
      <c r="FC471" s="2">
        <v>-4.8539520600787931</v>
      </c>
      <c r="FD471" t="s">
        <v>2714</v>
      </c>
      <c r="FE471" s="2">
        <v>-4.7044821503150471</v>
      </c>
      <c r="FF471" t="s">
        <v>2713</v>
      </c>
      <c r="FG471" s="2">
        <v>-4.7560619925679974</v>
      </c>
      <c r="FH471" t="s">
        <v>2712</v>
      </c>
      <c r="FI471" s="2">
        <v>-4.8514498395893364</v>
      </c>
      <c r="FJ471" t="s">
        <v>2711</v>
      </c>
      <c r="FK471" s="2">
        <v>-5.0822482403890517</v>
      </c>
      <c r="FL471" t="s">
        <v>2710</v>
      </c>
      <c r="FM471" s="2">
        <v>-5.1775573250088431</v>
      </c>
      <c r="FN471" t="s">
        <v>2709</v>
      </c>
      <c r="FO471" s="2">
        <v>-5.0045086268350971</v>
      </c>
      <c r="FP471" t="s">
        <v>2708</v>
      </c>
      <c r="FQ471" s="2">
        <v>-5.0394365615570598</v>
      </c>
      <c r="FR471" t="s">
        <v>2707</v>
      </c>
      <c r="FS471" s="2">
        <v>-4.6456381368360944</v>
      </c>
      <c r="FT471" t="s">
        <v>2706</v>
      </c>
      <c r="FU471" s="2">
        <v>-4.8282518048075262</v>
      </c>
      <c r="FV471" t="s">
        <v>2705</v>
      </c>
      <c r="FW471" s="2">
        <v>-5.2725033476572269</v>
      </c>
      <c r="FX471" t="s">
        <v>2704</v>
      </c>
      <c r="FY471" s="2">
        <v>-5.1743155083822936</v>
      </c>
      <c r="FZ471" t="s">
        <v>2703</v>
      </c>
      <c r="GA471" s="2">
        <v>-4.7234588462257987</v>
      </c>
      <c r="GB471" t="s">
        <v>2792</v>
      </c>
      <c r="GC471" s="2">
        <v>-4.8889456486790994</v>
      </c>
      <c r="GD471" t="s">
        <v>2701</v>
      </c>
      <c r="GE471" s="2">
        <v>-5.33120561690414</v>
      </c>
      <c r="GF471" t="s">
        <v>2700</v>
      </c>
      <c r="GG471" s="2">
        <v>-4.9173931736815533</v>
      </c>
      <c r="GH471" t="s">
        <v>2699</v>
      </c>
      <c r="GI471" s="2">
        <v>-4.8045549696539114</v>
      </c>
      <c r="GJ471" t="s">
        <v>2789</v>
      </c>
      <c r="GK471" s="2">
        <v>-4.5773108791431909</v>
      </c>
      <c r="GL471" t="s">
        <v>2697</v>
      </c>
      <c r="GM471" s="2">
        <v>-4.7920943739047539</v>
      </c>
      <c r="GN471" t="s">
        <v>2696</v>
      </c>
      <c r="GO471" s="2">
        <v>-4.7254441852925302</v>
      </c>
      <c r="GP471" t="s">
        <v>2695</v>
      </c>
      <c r="GQ471" s="2">
        <v>-4.7723711122597443</v>
      </c>
      <c r="GR471" t="s">
        <v>2694</v>
      </c>
      <c r="GS471" s="2">
        <v>-4.5811360498511826</v>
      </c>
      <c r="GT471" t="s">
        <v>2693</v>
      </c>
      <c r="GU471" s="2">
        <v>-5.110735331550937</v>
      </c>
      <c r="GV471" t="s">
        <v>2692</v>
      </c>
      <c r="GW471" s="2">
        <v>-5.1153416814434074</v>
      </c>
      <c r="GX471" t="s">
        <v>2691</v>
      </c>
      <c r="GY471" s="2">
        <v>-4.8224248373410186</v>
      </c>
      <c r="GZ471" t="s">
        <v>2690</v>
      </c>
      <c r="HA471" s="2">
        <v>-4.7456989938872534</v>
      </c>
      <c r="HB471" t="s">
        <v>2689</v>
      </c>
      <c r="HC471" s="2">
        <v>-4.4624471563418666</v>
      </c>
      <c r="HD471" t="s">
        <v>2688</v>
      </c>
      <c r="HE471" s="2">
        <v>-4.7418637583507426</v>
      </c>
      <c r="HF471" t="s">
        <v>2687</v>
      </c>
      <c r="HG471" s="2">
        <v>-5.0914824166596384</v>
      </c>
    </row>
    <row r="472" spans="1:215" x14ac:dyDescent="0.25">
      <c r="A472">
        <v>-4.8533837354994169</v>
      </c>
      <c r="P472" t="s">
        <v>2795</v>
      </c>
      <c r="Q472" s="2">
        <v>-4.700577019280102</v>
      </c>
      <c r="R472" t="s">
        <v>2785</v>
      </c>
      <c r="S472" s="2">
        <v>-4.8794202850526034</v>
      </c>
      <c r="T472" t="s">
        <v>2784</v>
      </c>
      <c r="U472" s="2">
        <v>-4.7172301282766611</v>
      </c>
      <c r="V472" t="s">
        <v>2783</v>
      </c>
      <c r="W472" s="2">
        <v>-5.1128779209439124</v>
      </c>
      <c r="X472" t="s">
        <v>2782</v>
      </c>
      <c r="Y472" s="2">
        <v>-4.7967010737767168</v>
      </c>
      <c r="Z472" t="s">
        <v>2781</v>
      </c>
      <c r="AA472" s="2">
        <v>-5.0509464756431397</v>
      </c>
      <c r="AB472" t="s">
        <v>2780</v>
      </c>
      <c r="AC472" s="2">
        <v>-4.5859167992204766</v>
      </c>
      <c r="AD472" t="s">
        <v>2779</v>
      </c>
      <c r="AE472" s="2">
        <v>-4.9337914164744534</v>
      </c>
      <c r="AF472" t="s">
        <v>2778</v>
      </c>
      <c r="AG472" s="2">
        <v>-4.730532986666681</v>
      </c>
      <c r="AH472" t="s">
        <v>2777</v>
      </c>
      <c r="AI472" s="2">
        <v>-4.8518294340347703</v>
      </c>
      <c r="AJ472" t="s">
        <v>2776</v>
      </c>
      <c r="AK472" s="2">
        <v>-5.1667658228542663</v>
      </c>
      <c r="AL472" t="s">
        <v>2775</v>
      </c>
      <c r="AM472" s="2">
        <v>-4.9092838009685664</v>
      </c>
      <c r="AN472" t="s">
        <v>2774</v>
      </c>
      <c r="AO472" s="2">
        <v>-4.4823486177806027</v>
      </c>
      <c r="AP472" t="s">
        <v>2773</v>
      </c>
      <c r="AQ472" s="2">
        <v>-4.5489183217676397</v>
      </c>
      <c r="AR472" t="s">
        <v>2772</v>
      </c>
      <c r="AS472" s="2">
        <v>-4.7155936465151509</v>
      </c>
      <c r="AT472" t="s">
        <v>2771</v>
      </c>
      <c r="AU472" s="2">
        <v>-4.7421844259981363</v>
      </c>
      <c r="AV472" t="s">
        <v>2770</v>
      </c>
      <c r="AW472" s="2">
        <v>-4.6617171343761674</v>
      </c>
      <c r="AX472" t="s">
        <v>2769</v>
      </c>
      <c r="AY472" s="2">
        <v>-5.0423998534532988</v>
      </c>
      <c r="AZ472" t="s">
        <v>2768</v>
      </c>
      <c r="BA472" s="2">
        <v>-5.1017378105229003</v>
      </c>
      <c r="BB472" t="s">
        <v>2767</v>
      </c>
      <c r="BC472" s="2">
        <v>-4.8778396085440576</v>
      </c>
      <c r="BD472" t="s">
        <v>2766</v>
      </c>
      <c r="BE472" s="2">
        <v>-4.7988851495930911</v>
      </c>
      <c r="BF472" t="s">
        <v>2787</v>
      </c>
      <c r="BG472" s="2">
        <v>-4.5694866900298576</v>
      </c>
      <c r="BH472" t="s">
        <v>2764</v>
      </c>
      <c r="BI472" s="2">
        <v>-4.8190226162997618</v>
      </c>
      <c r="BJ472" t="s">
        <v>2763</v>
      </c>
      <c r="BK472" s="2">
        <v>-4.8893142282253708</v>
      </c>
      <c r="BL472" t="s">
        <v>2762</v>
      </c>
      <c r="BM472" s="2">
        <v>-4.4315424047376686</v>
      </c>
      <c r="BN472" t="s">
        <v>2761</v>
      </c>
      <c r="BO472" s="2">
        <v>-4.8556545684900101</v>
      </c>
      <c r="BP472" t="s">
        <v>2760</v>
      </c>
      <c r="BQ472" s="2">
        <v>-5.0097932128165219</v>
      </c>
      <c r="BR472" t="s">
        <v>2759</v>
      </c>
      <c r="BS472" s="2">
        <v>-4.6972751602852716</v>
      </c>
      <c r="BT472" t="s">
        <v>2758</v>
      </c>
      <c r="BU472" s="2">
        <v>-4.8564271110776636</v>
      </c>
      <c r="BV472" t="s">
        <v>2757</v>
      </c>
      <c r="BW472" s="2">
        <v>-4.976992535104718</v>
      </c>
      <c r="BX472" t="s">
        <v>2756</v>
      </c>
      <c r="BY472" s="2">
        <v>-4.7089780823966434</v>
      </c>
      <c r="BZ472" t="s">
        <v>2755</v>
      </c>
      <c r="CA472" s="2">
        <v>-5.053675877715218</v>
      </c>
      <c r="CB472" t="s">
        <v>2754</v>
      </c>
      <c r="CC472" s="2">
        <v>-5.0687331181679509</v>
      </c>
      <c r="CD472" t="s">
        <v>2753</v>
      </c>
      <c r="CE472" s="2">
        <v>-5.4544808350894822</v>
      </c>
      <c r="CF472" t="s">
        <v>2752</v>
      </c>
      <c r="CG472" s="2">
        <v>-5.1099744337532469</v>
      </c>
      <c r="CH472" t="s">
        <v>2751</v>
      </c>
      <c r="CI472" s="2">
        <v>-4.5444519985508158</v>
      </c>
      <c r="CJ472" t="s">
        <v>2794</v>
      </c>
      <c r="CK472" s="2">
        <v>-4.9384117227134388</v>
      </c>
      <c r="CL472" t="s">
        <v>2749</v>
      </c>
      <c r="CM472" s="2">
        <v>-4.6307689379857004</v>
      </c>
      <c r="CN472" t="s">
        <v>2748</v>
      </c>
      <c r="CO472" s="2">
        <v>-4.8071354092899359</v>
      </c>
      <c r="CP472" t="s">
        <v>2747</v>
      </c>
      <c r="CQ472" s="2">
        <v>-5.1235954683564797</v>
      </c>
      <c r="CR472" t="s">
        <v>2746</v>
      </c>
      <c r="CS472" s="2">
        <v>-5.0170296628094437</v>
      </c>
      <c r="CT472" t="s">
        <v>2745</v>
      </c>
      <c r="CU472" s="2">
        <v>-4.9810332515847184</v>
      </c>
      <c r="CV472" t="s">
        <v>2744</v>
      </c>
      <c r="CW472" s="2">
        <v>-4.5438600840425494</v>
      </c>
      <c r="CX472" t="s">
        <v>2797</v>
      </c>
      <c r="CY472" s="2">
        <v>-4.6505185690065671</v>
      </c>
      <c r="CZ472" t="s">
        <v>2742</v>
      </c>
      <c r="DA472" s="2">
        <v>-5.2708186859241</v>
      </c>
      <c r="DB472" t="s">
        <v>2796</v>
      </c>
      <c r="DC472" s="2">
        <v>-4.8604947275830774</v>
      </c>
      <c r="DD472" t="s">
        <v>2740</v>
      </c>
      <c r="DE472" s="2">
        <v>-4.8858696627459892</v>
      </c>
      <c r="DF472" t="s">
        <v>2739</v>
      </c>
      <c r="DG472" s="2">
        <v>-4.8475184163191392</v>
      </c>
      <c r="DH472" t="s">
        <v>2738</v>
      </c>
      <c r="DI472" s="2">
        <v>-4.5176059068857457</v>
      </c>
      <c r="DJ472" t="s">
        <v>2737</v>
      </c>
      <c r="DK472" s="2">
        <v>-4.3730114257572046</v>
      </c>
      <c r="DL472" t="s">
        <v>2736</v>
      </c>
      <c r="DM472" s="2">
        <v>-5.2080157792955326</v>
      </c>
      <c r="DN472" t="s">
        <v>2735</v>
      </c>
      <c r="DO472" s="2">
        <v>-5.1135874285275449</v>
      </c>
      <c r="DP472" t="s">
        <v>2734</v>
      </c>
      <c r="DQ472" s="2">
        <v>-4.9994950300829641</v>
      </c>
      <c r="DR472" t="s">
        <v>2733</v>
      </c>
      <c r="DS472" s="2">
        <v>-5.0835341906938778</v>
      </c>
      <c r="DT472" t="s">
        <v>2732</v>
      </c>
      <c r="DU472" s="2">
        <v>-4.8445985544544277</v>
      </c>
      <c r="DV472" t="s">
        <v>2731</v>
      </c>
      <c r="DW472" s="2">
        <v>-4.9736932855548606</v>
      </c>
      <c r="DX472" t="s">
        <v>2730</v>
      </c>
      <c r="DY472" s="2">
        <v>-4.5505175497868144</v>
      </c>
      <c r="DZ472" t="s">
        <v>2790</v>
      </c>
      <c r="EA472" s="2">
        <v>-4.9903480300849914</v>
      </c>
      <c r="EB472" t="s">
        <v>2728</v>
      </c>
      <c r="EC472" s="2">
        <v>-4.8681968079262896</v>
      </c>
      <c r="ED472" t="s">
        <v>2791</v>
      </c>
      <c r="EE472" s="2">
        <v>-4.9553242806300419</v>
      </c>
      <c r="EF472" t="s">
        <v>2726</v>
      </c>
      <c r="EG472" s="2">
        <v>-5.0353971639796438</v>
      </c>
      <c r="EH472" t="s">
        <v>2725</v>
      </c>
      <c r="EI472" s="2">
        <v>-4.343321915161086</v>
      </c>
      <c r="EJ472" t="s">
        <v>2724</v>
      </c>
      <c r="EK472" s="2">
        <v>-4.722742018774075</v>
      </c>
      <c r="EL472" t="s">
        <v>2723</v>
      </c>
      <c r="EM472" s="2">
        <v>-4.3848829269139173</v>
      </c>
      <c r="EN472" t="s">
        <v>2722</v>
      </c>
      <c r="EO472" s="2">
        <v>-5.351925766033669</v>
      </c>
      <c r="EP472" t="s">
        <v>2721</v>
      </c>
      <c r="EQ472" s="2">
        <v>-4.1347629866413289</v>
      </c>
      <c r="ER472" t="s">
        <v>2720</v>
      </c>
      <c r="ES472" s="2">
        <v>-4.8009894489685649</v>
      </c>
      <c r="ET472" t="s">
        <v>2719</v>
      </c>
      <c r="EU472" s="2">
        <v>-4.7446632973055074</v>
      </c>
      <c r="EV472" t="s">
        <v>2718</v>
      </c>
      <c r="EW472" s="2">
        <v>-4.5092904518514496</v>
      </c>
      <c r="EX472" t="s">
        <v>2717</v>
      </c>
      <c r="EY472" s="2">
        <v>-4.8490691051106687</v>
      </c>
      <c r="EZ472" t="s">
        <v>2716</v>
      </c>
      <c r="FA472" s="2">
        <v>-5.1404903026110604</v>
      </c>
      <c r="FB472" t="s">
        <v>2715</v>
      </c>
      <c r="FC472" s="2">
        <v>-5.0921921289493968</v>
      </c>
      <c r="FD472" t="s">
        <v>2714</v>
      </c>
      <c r="FE472" s="2">
        <v>-4.7044821503150471</v>
      </c>
      <c r="FF472" t="s">
        <v>2713</v>
      </c>
      <c r="FG472" s="2">
        <v>-4.7560619925679974</v>
      </c>
      <c r="FH472" t="s">
        <v>2712</v>
      </c>
      <c r="FI472" s="2">
        <v>-4.8514498395893364</v>
      </c>
      <c r="FJ472" t="s">
        <v>2711</v>
      </c>
      <c r="FK472" s="2">
        <v>-5.0822482403890517</v>
      </c>
      <c r="FL472" t="s">
        <v>2710</v>
      </c>
      <c r="FM472" s="2">
        <v>-5.1775573250088431</v>
      </c>
      <c r="FN472" t="s">
        <v>2709</v>
      </c>
      <c r="FO472" s="2">
        <v>-5.0045086268350971</v>
      </c>
      <c r="FP472" t="s">
        <v>2708</v>
      </c>
      <c r="FQ472" s="2">
        <v>-5.0394365615570598</v>
      </c>
      <c r="FR472" t="s">
        <v>2707</v>
      </c>
      <c r="FS472" s="2">
        <v>-4.6456381368360944</v>
      </c>
      <c r="FT472" t="s">
        <v>2706</v>
      </c>
      <c r="FU472" s="2">
        <v>-4.8282518048075262</v>
      </c>
      <c r="FV472" t="s">
        <v>2705</v>
      </c>
      <c r="FW472" s="2">
        <v>-5.2725033476572269</v>
      </c>
      <c r="FX472" t="s">
        <v>2704</v>
      </c>
      <c r="FY472" s="2">
        <v>-5.1743155083822936</v>
      </c>
      <c r="FZ472" t="s">
        <v>2703</v>
      </c>
      <c r="GA472" s="2">
        <v>-4.7234588462257987</v>
      </c>
      <c r="GB472" t="s">
        <v>2792</v>
      </c>
      <c r="GC472" s="2">
        <v>-4.8889456486790994</v>
      </c>
      <c r="GD472" t="s">
        <v>2701</v>
      </c>
      <c r="GE472" s="2">
        <v>-5.33120561690414</v>
      </c>
      <c r="GF472" t="s">
        <v>2700</v>
      </c>
      <c r="GG472" s="2">
        <v>-4.9173931736815533</v>
      </c>
      <c r="GH472" t="s">
        <v>2699</v>
      </c>
      <c r="GI472" s="2">
        <v>-4.8045549696539114</v>
      </c>
      <c r="GJ472" t="s">
        <v>2789</v>
      </c>
      <c r="GK472" s="2">
        <v>-4.5773108791431909</v>
      </c>
      <c r="GL472" t="s">
        <v>2697</v>
      </c>
      <c r="GM472" s="2">
        <v>-4.7920943739047539</v>
      </c>
      <c r="GN472" t="s">
        <v>2696</v>
      </c>
      <c r="GO472" s="2">
        <v>-4.7254441852925302</v>
      </c>
      <c r="GP472" t="s">
        <v>2695</v>
      </c>
      <c r="GQ472" s="2">
        <v>-4.7723711122597443</v>
      </c>
      <c r="GR472" t="s">
        <v>2694</v>
      </c>
      <c r="GS472" s="2">
        <v>-4.5811360498511826</v>
      </c>
      <c r="GT472" t="s">
        <v>2693</v>
      </c>
      <c r="GU472" s="2">
        <v>-5.110735331550937</v>
      </c>
      <c r="GV472" t="s">
        <v>2692</v>
      </c>
      <c r="GW472" s="2">
        <v>-5.1153416814434074</v>
      </c>
      <c r="GX472" t="s">
        <v>2691</v>
      </c>
      <c r="GY472" s="2">
        <v>-4.8224248373410186</v>
      </c>
      <c r="GZ472" t="s">
        <v>2690</v>
      </c>
      <c r="HA472" s="2">
        <v>-4.7456989938872534</v>
      </c>
      <c r="HB472" t="s">
        <v>2689</v>
      </c>
      <c r="HC472" s="2">
        <v>-4.4624471563418666</v>
      </c>
      <c r="HD472" t="s">
        <v>2688</v>
      </c>
      <c r="HE472" s="2">
        <v>-4.7418637583507426</v>
      </c>
      <c r="HF472" t="s">
        <v>2687</v>
      </c>
      <c r="HG472" s="2">
        <v>-5.0914824166596384</v>
      </c>
    </row>
    <row r="473" spans="1:215" x14ac:dyDescent="0.25">
      <c r="A473">
        <v>-4.8533837354994169</v>
      </c>
      <c r="P473" t="s">
        <v>2795</v>
      </c>
      <c r="Q473" s="2">
        <v>-4.700577019280102</v>
      </c>
      <c r="R473" t="s">
        <v>2785</v>
      </c>
      <c r="S473" s="2">
        <v>-4.8794202850526034</v>
      </c>
      <c r="T473" t="s">
        <v>2784</v>
      </c>
      <c r="U473" s="2">
        <v>-4.7172301282766611</v>
      </c>
      <c r="V473" t="s">
        <v>2783</v>
      </c>
      <c r="W473" s="2">
        <v>-5.1128779209439124</v>
      </c>
      <c r="X473" t="s">
        <v>2782</v>
      </c>
      <c r="Y473" s="2">
        <v>-4.7967010737767168</v>
      </c>
      <c r="Z473" t="s">
        <v>2781</v>
      </c>
      <c r="AA473" s="2">
        <v>-5.0509464756431397</v>
      </c>
      <c r="AB473" t="s">
        <v>2780</v>
      </c>
      <c r="AC473" s="2">
        <v>-4.5859167992204766</v>
      </c>
      <c r="AD473" t="s">
        <v>2779</v>
      </c>
      <c r="AE473" s="2">
        <v>-4.9337914164744534</v>
      </c>
      <c r="AF473" t="s">
        <v>2778</v>
      </c>
      <c r="AG473" s="2">
        <v>-4.730532986666681</v>
      </c>
      <c r="AH473" t="s">
        <v>2777</v>
      </c>
      <c r="AI473" s="2">
        <v>-4.8518294340347703</v>
      </c>
      <c r="AJ473" t="s">
        <v>2776</v>
      </c>
      <c r="AK473" s="2">
        <v>-5.1667658228542663</v>
      </c>
      <c r="AL473" t="s">
        <v>2775</v>
      </c>
      <c r="AM473" s="2">
        <v>-4.9092838009685664</v>
      </c>
      <c r="AN473" t="s">
        <v>2774</v>
      </c>
      <c r="AO473" s="2">
        <v>-4.4823486177806027</v>
      </c>
      <c r="AP473" t="s">
        <v>2773</v>
      </c>
      <c r="AQ473" s="2">
        <v>-4.5489183217676397</v>
      </c>
      <c r="AR473" t="s">
        <v>2772</v>
      </c>
      <c r="AS473" s="2">
        <v>-4.7155936465151509</v>
      </c>
      <c r="AT473" t="s">
        <v>2771</v>
      </c>
      <c r="AU473" s="2">
        <v>-4.7421844259981363</v>
      </c>
      <c r="AV473" t="s">
        <v>2770</v>
      </c>
      <c r="AW473" s="2">
        <v>-4.6617171343761674</v>
      </c>
      <c r="AX473" t="s">
        <v>2769</v>
      </c>
      <c r="AY473" s="2">
        <v>-5.0423998534532988</v>
      </c>
      <c r="AZ473" t="s">
        <v>2768</v>
      </c>
      <c r="BA473" s="2">
        <v>-5.1017378105229003</v>
      </c>
      <c r="BB473" t="s">
        <v>2767</v>
      </c>
      <c r="BC473" s="2">
        <v>-4.8778396085440576</v>
      </c>
      <c r="BD473" t="s">
        <v>2766</v>
      </c>
      <c r="BE473" s="2">
        <v>-4.7988851495930911</v>
      </c>
      <c r="BF473" t="s">
        <v>2787</v>
      </c>
      <c r="BG473" s="2">
        <v>-4.5694866900298576</v>
      </c>
      <c r="BH473" t="s">
        <v>2764</v>
      </c>
      <c r="BI473" s="2">
        <v>-4.8190226162997618</v>
      </c>
      <c r="BJ473" t="s">
        <v>2763</v>
      </c>
      <c r="BK473" s="2">
        <v>-4.8893142282253708</v>
      </c>
      <c r="BL473" t="s">
        <v>2762</v>
      </c>
      <c r="BM473" s="2">
        <v>-4.4315424047376686</v>
      </c>
      <c r="BN473" t="s">
        <v>2761</v>
      </c>
      <c r="BO473" s="2">
        <v>-4.8556545684900101</v>
      </c>
      <c r="BP473" t="s">
        <v>2760</v>
      </c>
      <c r="BQ473" s="2">
        <v>-5.0097932128165219</v>
      </c>
      <c r="BR473" t="s">
        <v>2759</v>
      </c>
      <c r="BS473" s="2">
        <v>-4.6972751602852716</v>
      </c>
      <c r="BT473" t="s">
        <v>2758</v>
      </c>
      <c r="BU473" s="2">
        <v>-4.8564271110776636</v>
      </c>
      <c r="BV473" t="s">
        <v>2757</v>
      </c>
      <c r="BW473" s="2">
        <v>-4.976992535104718</v>
      </c>
      <c r="BX473" t="s">
        <v>2756</v>
      </c>
      <c r="BY473" s="2">
        <v>-4.7089780823966434</v>
      </c>
      <c r="BZ473" t="s">
        <v>2755</v>
      </c>
      <c r="CA473" s="2">
        <v>-5.053675877715218</v>
      </c>
      <c r="CB473" t="s">
        <v>2754</v>
      </c>
      <c r="CC473" s="2">
        <v>-5.0687331181679509</v>
      </c>
      <c r="CD473" t="s">
        <v>2753</v>
      </c>
      <c r="CE473" s="2">
        <v>-5.4544808350894822</v>
      </c>
      <c r="CF473" t="s">
        <v>2752</v>
      </c>
      <c r="CG473" s="2">
        <v>-5.1099744337532469</v>
      </c>
      <c r="CH473" t="s">
        <v>2751</v>
      </c>
      <c r="CI473" s="2">
        <v>-4.5444519985508158</v>
      </c>
      <c r="CJ473" t="s">
        <v>2794</v>
      </c>
      <c r="CK473" s="2">
        <v>-4.9384117227134388</v>
      </c>
      <c r="CL473" t="s">
        <v>2749</v>
      </c>
      <c r="CM473" s="2">
        <v>-4.6307689379857004</v>
      </c>
      <c r="CN473" t="s">
        <v>2748</v>
      </c>
      <c r="CO473" s="2">
        <v>-4.8071354092899359</v>
      </c>
      <c r="CP473" t="s">
        <v>2747</v>
      </c>
      <c r="CQ473" s="2">
        <v>-5.1235954683564797</v>
      </c>
      <c r="CR473" t="s">
        <v>2746</v>
      </c>
      <c r="CS473" s="2">
        <v>-5.0170296628094437</v>
      </c>
      <c r="CT473" t="s">
        <v>2745</v>
      </c>
      <c r="CU473" s="2">
        <v>-4.9810332515847184</v>
      </c>
      <c r="CV473" t="s">
        <v>2744</v>
      </c>
      <c r="CW473" s="2">
        <v>-4.5438600840425494</v>
      </c>
      <c r="CX473" t="s">
        <v>2797</v>
      </c>
      <c r="CY473" s="2">
        <v>-4.6505185690065671</v>
      </c>
      <c r="CZ473" t="s">
        <v>2742</v>
      </c>
      <c r="DA473" s="2">
        <v>-5.2708186859241</v>
      </c>
      <c r="DB473" t="s">
        <v>2796</v>
      </c>
      <c r="DC473" s="2">
        <v>-4.8604947275830774</v>
      </c>
      <c r="DD473" t="s">
        <v>2740</v>
      </c>
      <c r="DE473" s="2">
        <v>-4.8858696627459892</v>
      </c>
      <c r="DF473" t="s">
        <v>2739</v>
      </c>
      <c r="DG473" s="2">
        <v>-4.8475184163191392</v>
      </c>
      <c r="DH473" t="s">
        <v>2738</v>
      </c>
      <c r="DI473" s="2">
        <v>-4.5176059068857457</v>
      </c>
      <c r="DJ473" t="s">
        <v>2737</v>
      </c>
      <c r="DK473" s="2">
        <v>-4.3730114257572046</v>
      </c>
      <c r="DL473" t="s">
        <v>2736</v>
      </c>
      <c r="DM473" s="2">
        <v>-5.2080157792955326</v>
      </c>
      <c r="DN473" t="s">
        <v>2735</v>
      </c>
      <c r="DO473" s="2">
        <v>-5.1135874285275449</v>
      </c>
      <c r="DP473" t="s">
        <v>2734</v>
      </c>
      <c r="DQ473" s="2">
        <v>-4.9994950300829641</v>
      </c>
      <c r="DR473" t="s">
        <v>2733</v>
      </c>
      <c r="DS473" s="2">
        <v>-5.0835341906938778</v>
      </c>
      <c r="DT473" t="s">
        <v>2732</v>
      </c>
      <c r="DU473" s="2">
        <v>-4.8445985544544277</v>
      </c>
      <c r="DV473" t="s">
        <v>2731</v>
      </c>
      <c r="DW473" s="2">
        <v>-4.9736932855548606</v>
      </c>
      <c r="DX473" t="s">
        <v>2730</v>
      </c>
      <c r="DY473" s="2">
        <v>-4.5505175497868144</v>
      </c>
      <c r="DZ473" t="s">
        <v>2790</v>
      </c>
      <c r="EA473" s="2">
        <v>-4.9903480300849914</v>
      </c>
      <c r="EB473" t="s">
        <v>2728</v>
      </c>
      <c r="EC473" s="2">
        <v>-4.8681968079262896</v>
      </c>
      <c r="ED473" t="s">
        <v>2791</v>
      </c>
      <c r="EE473" s="2">
        <v>-4.9553242806300419</v>
      </c>
      <c r="EF473" t="s">
        <v>2726</v>
      </c>
      <c r="EG473" s="2">
        <v>-5.0353971639796438</v>
      </c>
      <c r="EH473" t="s">
        <v>2725</v>
      </c>
      <c r="EI473" s="2">
        <v>-4.343321915161086</v>
      </c>
      <c r="EJ473" t="s">
        <v>2724</v>
      </c>
      <c r="EK473" s="2">
        <v>-4.722742018774075</v>
      </c>
      <c r="EL473" t="s">
        <v>2723</v>
      </c>
      <c r="EM473" s="2">
        <v>-4.3848829269139173</v>
      </c>
      <c r="EN473" t="s">
        <v>2722</v>
      </c>
      <c r="EO473" s="2">
        <v>-5.351925766033669</v>
      </c>
      <c r="EP473" t="s">
        <v>2721</v>
      </c>
      <c r="EQ473" s="2">
        <v>-4.1347629866413289</v>
      </c>
      <c r="ER473" t="s">
        <v>2720</v>
      </c>
      <c r="ES473" s="2">
        <v>-4.8009894489685649</v>
      </c>
      <c r="ET473" t="s">
        <v>2719</v>
      </c>
      <c r="EU473" s="2">
        <v>-4.7446632973055074</v>
      </c>
      <c r="EV473" t="s">
        <v>2718</v>
      </c>
      <c r="EW473" s="2">
        <v>-4.5092904518514496</v>
      </c>
      <c r="EX473" t="s">
        <v>2717</v>
      </c>
      <c r="EY473" s="2">
        <v>-4.8490691051106687</v>
      </c>
      <c r="EZ473" t="s">
        <v>2716</v>
      </c>
      <c r="FA473" s="2">
        <v>-5.1404903026110604</v>
      </c>
      <c r="FB473" t="s">
        <v>2715</v>
      </c>
      <c r="FC473" s="2">
        <v>-5.0921921289493968</v>
      </c>
      <c r="FD473" t="s">
        <v>2714</v>
      </c>
      <c r="FE473" s="2">
        <v>-4.7044821503150471</v>
      </c>
      <c r="FF473" t="s">
        <v>2713</v>
      </c>
      <c r="FG473" s="2">
        <v>-4.7560619925679974</v>
      </c>
      <c r="FH473" t="s">
        <v>2712</v>
      </c>
      <c r="FI473" s="2">
        <v>-4.8514498395893364</v>
      </c>
      <c r="FJ473" t="s">
        <v>2711</v>
      </c>
      <c r="FK473" s="2">
        <v>-5.0822482403890517</v>
      </c>
      <c r="FL473" t="s">
        <v>2710</v>
      </c>
      <c r="FM473" s="2">
        <v>-5.1775573250088431</v>
      </c>
      <c r="FN473" t="s">
        <v>2709</v>
      </c>
      <c r="FO473" s="2">
        <v>-5.0045086268350971</v>
      </c>
      <c r="FP473" t="s">
        <v>2708</v>
      </c>
      <c r="FQ473" s="2">
        <v>-5.0394365615570598</v>
      </c>
      <c r="FR473" t="s">
        <v>2707</v>
      </c>
      <c r="FS473" s="2">
        <v>-4.6456381368360944</v>
      </c>
      <c r="FT473" t="s">
        <v>2706</v>
      </c>
      <c r="FU473" s="2">
        <v>-4.8282518048075262</v>
      </c>
      <c r="FV473" t="s">
        <v>2705</v>
      </c>
      <c r="FW473" s="2">
        <v>-5.2725033476572269</v>
      </c>
      <c r="FX473" t="s">
        <v>2704</v>
      </c>
      <c r="FY473" s="2">
        <v>-5.1743155083822936</v>
      </c>
      <c r="FZ473" t="s">
        <v>2703</v>
      </c>
      <c r="GA473" s="2">
        <v>-4.7234588462257987</v>
      </c>
      <c r="GB473" t="s">
        <v>2792</v>
      </c>
      <c r="GC473" s="2">
        <v>-4.8889456486790994</v>
      </c>
      <c r="GD473" t="s">
        <v>2701</v>
      </c>
      <c r="GE473" s="2">
        <v>-5.33120561690414</v>
      </c>
      <c r="GF473" t="s">
        <v>2700</v>
      </c>
      <c r="GG473" s="2">
        <v>-4.9173931736815533</v>
      </c>
      <c r="GH473" t="s">
        <v>2699</v>
      </c>
      <c r="GI473" s="2">
        <v>-4.8045549696539114</v>
      </c>
      <c r="GJ473" t="s">
        <v>2789</v>
      </c>
      <c r="GK473" s="2">
        <v>-4.5773108791431909</v>
      </c>
      <c r="GL473" t="s">
        <v>2697</v>
      </c>
      <c r="GM473" s="2">
        <v>-4.7920943739047539</v>
      </c>
      <c r="GN473" t="s">
        <v>2696</v>
      </c>
      <c r="GO473" s="2">
        <v>-4.7254441852925302</v>
      </c>
      <c r="GP473" t="s">
        <v>2695</v>
      </c>
      <c r="GQ473" s="2">
        <v>-4.7723711122597443</v>
      </c>
      <c r="GR473" t="s">
        <v>2694</v>
      </c>
      <c r="GS473" s="2">
        <v>-4.5811360498511826</v>
      </c>
      <c r="GT473" t="s">
        <v>2693</v>
      </c>
      <c r="GU473" s="2">
        <v>-5.110735331550937</v>
      </c>
      <c r="GV473" t="s">
        <v>2692</v>
      </c>
      <c r="GW473" s="2">
        <v>-5.1153416814434074</v>
      </c>
      <c r="GX473" t="s">
        <v>2691</v>
      </c>
      <c r="GY473" s="2">
        <v>-4.8224248373410186</v>
      </c>
      <c r="GZ473" t="s">
        <v>2690</v>
      </c>
      <c r="HA473" s="2">
        <v>-4.7456989938872534</v>
      </c>
      <c r="HB473" t="s">
        <v>2689</v>
      </c>
      <c r="HC473" s="2">
        <v>-4.4624471563418666</v>
      </c>
      <c r="HD473" t="s">
        <v>2688</v>
      </c>
      <c r="HE473" s="2">
        <v>-4.7418637583507426</v>
      </c>
      <c r="HF473" t="s">
        <v>2687</v>
      </c>
      <c r="HG473" s="2">
        <v>-5.0914824166596384</v>
      </c>
    </row>
    <row r="474" spans="1:215" x14ac:dyDescent="0.25">
      <c r="A474">
        <v>-4.8533837354994169</v>
      </c>
      <c r="P474" t="s">
        <v>2795</v>
      </c>
      <c r="Q474" s="2">
        <v>-4.700577019280102</v>
      </c>
      <c r="R474" t="s">
        <v>2785</v>
      </c>
      <c r="S474" s="2">
        <v>-4.8794202850526034</v>
      </c>
      <c r="T474" t="s">
        <v>2784</v>
      </c>
      <c r="U474" s="2">
        <v>-4.7172301282766611</v>
      </c>
      <c r="V474" t="s">
        <v>2783</v>
      </c>
      <c r="W474" s="2">
        <v>-5.1128779209439124</v>
      </c>
      <c r="X474" t="s">
        <v>2782</v>
      </c>
      <c r="Y474" s="2">
        <v>-4.7967010737767168</v>
      </c>
      <c r="Z474" t="s">
        <v>2781</v>
      </c>
      <c r="AA474" s="2">
        <v>-5.0509464756431397</v>
      </c>
      <c r="AB474" t="s">
        <v>2780</v>
      </c>
      <c r="AC474" s="2">
        <v>-4.5859167992204766</v>
      </c>
      <c r="AD474" t="s">
        <v>2779</v>
      </c>
      <c r="AE474" s="2">
        <v>-4.9337914164744534</v>
      </c>
      <c r="AF474" t="s">
        <v>2778</v>
      </c>
      <c r="AG474" s="2">
        <v>-4.730532986666681</v>
      </c>
      <c r="AH474" t="s">
        <v>2777</v>
      </c>
      <c r="AI474" s="2">
        <v>-4.8518294340347703</v>
      </c>
      <c r="AJ474" t="s">
        <v>2776</v>
      </c>
      <c r="AK474" s="2">
        <v>-5.1667658228542663</v>
      </c>
      <c r="AL474" t="s">
        <v>2775</v>
      </c>
      <c r="AM474" s="2">
        <v>-4.9092838009685664</v>
      </c>
      <c r="AN474" t="s">
        <v>2774</v>
      </c>
      <c r="AO474" s="2">
        <v>-4.4823486177806027</v>
      </c>
      <c r="AP474" t="s">
        <v>2773</v>
      </c>
      <c r="AQ474" s="2">
        <v>-4.5489183217676397</v>
      </c>
      <c r="AR474" t="s">
        <v>2772</v>
      </c>
      <c r="AS474" s="2">
        <v>-4.7155936465151509</v>
      </c>
      <c r="AT474" t="s">
        <v>2771</v>
      </c>
      <c r="AU474" s="2">
        <v>-4.7421844259981363</v>
      </c>
      <c r="AV474" t="s">
        <v>2770</v>
      </c>
      <c r="AW474" s="2">
        <v>-4.6617171343761674</v>
      </c>
      <c r="AX474" t="s">
        <v>2769</v>
      </c>
      <c r="AY474" s="2">
        <v>-5.0423998534532988</v>
      </c>
      <c r="AZ474" t="s">
        <v>2768</v>
      </c>
      <c r="BA474" s="2">
        <v>-5.1017378105229003</v>
      </c>
      <c r="BB474" t="s">
        <v>2767</v>
      </c>
      <c r="BC474" s="2">
        <v>-4.8778396085440576</v>
      </c>
      <c r="BD474" t="s">
        <v>2766</v>
      </c>
      <c r="BE474" s="2">
        <v>-4.7988851495930911</v>
      </c>
      <c r="BF474" t="s">
        <v>2787</v>
      </c>
      <c r="BG474" s="2">
        <v>-4.5694866900298576</v>
      </c>
      <c r="BH474" t="s">
        <v>2764</v>
      </c>
      <c r="BI474" s="2">
        <v>-4.8190226162997618</v>
      </c>
      <c r="BJ474" t="s">
        <v>2763</v>
      </c>
      <c r="BK474" s="2">
        <v>-4.8893142282253708</v>
      </c>
      <c r="BL474" t="s">
        <v>2762</v>
      </c>
      <c r="BM474" s="2">
        <v>-4.4315424047376686</v>
      </c>
      <c r="BN474" t="s">
        <v>2761</v>
      </c>
      <c r="BO474" s="2">
        <v>-4.8556545684900101</v>
      </c>
      <c r="BP474" t="s">
        <v>2760</v>
      </c>
      <c r="BQ474" s="2">
        <v>-5.0097932128165219</v>
      </c>
      <c r="BR474" t="s">
        <v>2759</v>
      </c>
      <c r="BS474" s="2">
        <v>-4.6972751602852716</v>
      </c>
      <c r="BT474" t="s">
        <v>2758</v>
      </c>
      <c r="BU474" s="2">
        <v>-4.8564271110776636</v>
      </c>
      <c r="BV474" t="s">
        <v>2757</v>
      </c>
      <c r="BW474" s="2">
        <v>-4.976992535104718</v>
      </c>
      <c r="BX474" t="s">
        <v>2756</v>
      </c>
      <c r="BY474" s="2">
        <v>-4.7089780823966434</v>
      </c>
      <c r="BZ474" t="s">
        <v>2755</v>
      </c>
      <c r="CA474" s="2">
        <v>-5.053675877715218</v>
      </c>
      <c r="CB474" t="s">
        <v>2754</v>
      </c>
      <c r="CC474" s="2">
        <v>-5.0687331181679509</v>
      </c>
      <c r="CD474" t="s">
        <v>2753</v>
      </c>
      <c r="CE474" s="2">
        <v>-5.4544808350894822</v>
      </c>
      <c r="CF474" t="s">
        <v>2752</v>
      </c>
      <c r="CG474" s="2">
        <v>-5.1099744337532469</v>
      </c>
      <c r="CH474" t="s">
        <v>2751</v>
      </c>
      <c r="CI474" s="2">
        <v>-4.5444519985508158</v>
      </c>
      <c r="CJ474" t="s">
        <v>2794</v>
      </c>
      <c r="CK474" s="2">
        <v>-4.9384117227134388</v>
      </c>
      <c r="CL474" t="s">
        <v>2749</v>
      </c>
      <c r="CM474" s="2">
        <v>-4.6307689379857004</v>
      </c>
      <c r="CN474" t="s">
        <v>2748</v>
      </c>
      <c r="CO474" s="2">
        <v>-4.8071354092899359</v>
      </c>
      <c r="CP474" t="s">
        <v>2747</v>
      </c>
      <c r="CQ474" s="2">
        <v>-5.1235954683564797</v>
      </c>
      <c r="CR474" t="s">
        <v>2746</v>
      </c>
      <c r="CS474" s="2">
        <v>-5.0170296628094437</v>
      </c>
      <c r="CT474" t="s">
        <v>2745</v>
      </c>
      <c r="CU474" s="2">
        <v>-4.9810332515847184</v>
      </c>
      <c r="CV474" t="s">
        <v>2744</v>
      </c>
      <c r="CW474" s="2">
        <v>-4.5438600840425494</v>
      </c>
      <c r="CX474" t="s">
        <v>2797</v>
      </c>
      <c r="CY474" s="2">
        <v>-4.6505185690065671</v>
      </c>
      <c r="CZ474" t="s">
        <v>2742</v>
      </c>
      <c r="DA474" s="2">
        <v>-5.2708186859241</v>
      </c>
      <c r="DB474" t="s">
        <v>2796</v>
      </c>
      <c r="DC474" s="2">
        <v>-4.8604947275830774</v>
      </c>
      <c r="DD474" t="s">
        <v>2740</v>
      </c>
      <c r="DE474" s="2">
        <v>-4.8858696627459892</v>
      </c>
      <c r="DF474" t="s">
        <v>2739</v>
      </c>
      <c r="DG474" s="2">
        <v>-4.8475184163191392</v>
      </c>
      <c r="DH474" t="s">
        <v>2738</v>
      </c>
      <c r="DI474" s="2">
        <v>-4.5176059068857457</v>
      </c>
      <c r="DJ474" t="s">
        <v>2737</v>
      </c>
      <c r="DK474" s="2">
        <v>-4.3730114257572046</v>
      </c>
      <c r="DL474" t="s">
        <v>2736</v>
      </c>
      <c r="DM474" s="2">
        <v>-5.2080157792955326</v>
      </c>
      <c r="DN474" t="s">
        <v>2735</v>
      </c>
      <c r="DO474" s="2">
        <v>-5.1135874285275449</v>
      </c>
      <c r="DP474" t="s">
        <v>2734</v>
      </c>
      <c r="DQ474" s="2">
        <v>-4.9994950300829641</v>
      </c>
      <c r="DR474" t="s">
        <v>2733</v>
      </c>
      <c r="DS474" s="2">
        <v>-5.0835341906938778</v>
      </c>
      <c r="DT474" t="s">
        <v>2732</v>
      </c>
      <c r="DU474" s="2">
        <v>-4.8445985544544277</v>
      </c>
      <c r="DV474" t="s">
        <v>2731</v>
      </c>
      <c r="DW474" s="2">
        <v>-4.9736932855548606</v>
      </c>
      <c r="DX474" t="s">
        <v>2730</v>
      </c>
      <c r="DY474" s="2">
        <v>-4.5505175497868144</v>
      </c>
      <c r="DZ474" t="s">
        <v>2790</v>
      </c>
      <c r="EA474" s="2">
        <v>-4.9903480300849914</v>
      </c>
      <c r="EB474" t="s">
        <v>2728</v>
      </c>
      <c r="EC474" s="2">
        <v>-4.8681968079262896</v>
      </c>
      <c r="ED474" t="s">
        <v>2791</v>
      </c>
      <c r="EE474" s="2">
        <v>-4.9553242806300419</v>
      </c>
      <c r="EF474" t="s">
        <v>2726</v>
      </c>
      <c r="EG474" s="2">
        <v>-5.0353971639796438</v>
      </c>
      <c r="EH474" t="s">
        <v>2725</v>
      </c>
      <c r="EI474" s="2">
        <v>-4.343321915161086</v>
      </c>
      <c r="EJ474" t="s">
        <v>2724</v>
      </c>
      <c r="EK474" s="2">
        <v>-4.722742018774075</v>
      </c>
      <c r="EL474" t="s">
        <v>2723</v>
      </c>
      <c r="EM474" s="2">
        <v>-4.3848829269139173</v>
      </c>
      <c r="EN474" t="s">
        <v>2722</v>
      </c>
      <c r="EO474" s="2">
        <v>-5.351925766033669</v>
      </c>
      <c r="EP474" t="s">
        <v>2721</v>
      </c>
      <c r="EQ474" s="2">
        <v>-4.1347629866413289</v>
      </c>
      <c r="ER474" t="s">
        <v>2720</v>
      </c>
      <c r="ES474" s="2">
        <v>-4.8009894489685649</v>
      </c>
      <c r="ET474" t="s">
        <v>2719</v>
      </c>
      <c r="EU474" s="2">
        <v>-4.7446632973055074</v>
      </c>
      <c r="EV474" t="s">
        <v>2718</v>
      </c>
      <c r="EW474" s="2">
        <v>-4.5092904518514496</v>
      </c>
      <c r="EX474" t="s">
        <v>2717</v>
      </c>
      <c r="EY474" s="2">
        <v>-4.8490691051106687</v>
      </c>
      <c r="EZ474" t="s">
        <v>2716</v>
      </c>
      <c r="FA474" s="2">
        <v>-5.1404903026110604</v>
      </c>
      <c r="FB474" t="s">
        <v>2715</v>
      </c>
      <c r="FC474" s="2">
        <v>-5.0921921289493968</v>
      </c>
      <c r="FD474" t="s">
        <v>2714</v>
      </c>
      <c r="FE474" s="2">
        <v>-4.7044821503150471</v>
      </c>
      <c r="FF474" t="s">
        <v>2713</v>
      </c>
      <c r="FG474" s="2">
        <v>-4.7560619925679974</v>
      </c>
      <c r="FH474" t="s">
        <v>2712</v>
      </c>
      <c r="FI474" s="2">
        <v>-4.8514498395893364</v>
      </c>
      <c r="FJ474" t="s">
        <v>2711</v>
      </c>
      <c r="FK474" s="2">
        <v>-5.0822482403890517</v>
      </c>
      <c r="FL474" t="s">
        <v>2710</v>
      </c>
      <c r="FM474" s="2">
        <v>-5.1775573250088431</v>
      </c>
      <c r="FN474" t="s">
        <v>2709</v>
      </c>
      <c r="FO474" s="2">
        <v>-5.0045086268350971</v>
      </c>
      <c r="FP474" t="s">
        <v>2708</v>
      </c>
      <c r="FQ474" s="2">
        <v>-5.0394365615570598</v>
      </c>
      <c r="FR474" t="s">
        <v>2707</v>
      </c>
      <c r="FS474" s="2">
        <v>-4.6456381368360944</v>
      </c>
      <c r="FT474" t="s">
        <v>2706</v>
      </c>
      <c r="FU474" s="2">
        <v>-4.8282518048075262</v>
      </c>
      <c r="FV474" t="s">
        <v>2705</v>
      </c>
      <c r="FW474" s="2">
        <v>-5.2725033476572269</v>
      </c>
      <c r="FX474" t="s">
        <v>2704</v>
      </c>
      <c r="FY474" s="2">
        <v>-5.1743155083822936</v>
      </c>
      <c r="FZ474" t="s">
        <v>2703</v>
      </c>
      <c r="GA474" s="2">
        <v>-4.7234588462257987</v>
      </c>
      <c r="GB474" t="s">
        <v>2792</v>
      </c>
      <c r="GC474" s="2">
        <v>-4.8889456486790994</v>
      </c>
      <c r="GD474" t="s">
        <v>2701</v>
      </c>
      <c r="GE474" s="2">
        <v>-5.33120561690414</v>
      </c>
      <c r="GF474" t="s">
        <v>2700</v>
      </c>
      <c r="GG474" s="2">
        <v>-4.9173931736815533</v>
      </c>
      <c r="GH474" t="s">
        <v>2699</v>
      </c>
      <c r="GI474" s="2">
        <v>-4.8045549696539114</v>
      </c>
      <c r="GJ474" t="s">
        <v>2789</v>
      </c>
      <c r="GK474" s="2">
        <v>-4.5773108791431909</v>
      </c>
      <c r="GL474" t="s">
        <v>2697</v>
      </c>
      <c r="GM474" s="2">
        <v>-4.7920943739047539</v>
      </c>
      <c r="GN474" t="s">
        <v>2696</v>
      </c>
      <c r="GO474" s="2">
        <v>-4.7254441852925302</v>
      </c>
      <c r="GP474" t="s">
        <v>2695</v>
      </c>
      <c r="GQ474" s="2">
        <v>-4.7723711122597443</v>
      </c>
      <c r="GR474" t="s">
        <v>2694</v>
      </c>
      <c r="GS474" s="2">
        <v>-4.5811360498511826</v>
      </c>
      <c r="GT474" t="s">
        <v>2693</v>
      </c>
      <c r="GU474" s="2">
        <v>-5.110735331550937</v>
      </c>
      <c r="GV474" t="s">
        <v>2692</v>
      </c>
      <c r="GW474" s="2">
        <v>-5.1153416814434074</v>
      </c>
      <c r="GX474" t="s">
        <v>2691</v>
      </c>
      <c r="GY474" s="2">
        <v>-4.8224248373410186</v>
      </c>
      <c r="GZ474" t="s">
        <v>2690</v>
      </c>
      <c r="HA474" s="2">
        <v>-4.7456989938872534</v>
      </c>
      <c r="HB474" t="s">
        <v>2689</v>
      </c>
      <c r="HC474" s="2">
        <v>-4.4624471563418666</v>
      </c>
      <c r="HD474" t="s">
        <v>2688</v>
      </c>
      <c r="HE474" s="2">
        <v>-4.7418637583507426</v>
      </c>
      <c r="HF474" t="s">
        <v>2687</v>
      </c>
      <c r="HG474" s="2">
        <v>-5.0914824166596384</v>
      </c>
    </row>
    <row r="475" spans="1:215" x14ac:dyDescent="0.25">
      <c r="A475">
        <v>-4.8555677577167913</v>
      </c>
      <c r="P475" t="s">
        <v>2795</v>
      </c>
      <c r="Q475" s="2">
        <v>-4.700577019280102</v>
      </c>
      <c r="R475" t="s">
        <v>2785</v>
      </c>
      <c r="S475" s="2">
        <v>-4.8794202850526034</v>
      </c>
      <c r="T475" t="s">
        <v>2784</v>
      </c>
      <c r="U475" s="2">
        <v>-4.7172301282766611</v>
      </c>
      <c r="V475" t="s">
        <v>2783</v>
      </c>
      <c r="W475" s="2">
        <v>-5.1128779209439124</v>
      </c>
      <c r="X475" t="s">
        <v>2782</v>
      </c>
      <c r="Y475" s="2">
        <v>-4.7967010737767168</v>
      </c>
      <c r="Z475" t="s">
        <v>2781</v>
      </c>
      <c r="AA475" s="2">
        <v>-5.0509464756431397</v>
      </c>
      <c r="AB475" t="s">
        <v>2780</v>
      </c>
      <c r="AC475" s="2">
        <v>-4.5859167992204766</v>
      </c>
      <c r="AD475" t="s">
        <v>2779</v>
      </c>
      <c r="AE475" s="2">
        <v>-4.9337914164744534</v>
      </c>
      <c r="AF475" t="s">
        <v>2778</v>
      </c>
      <c r="AG475" s="2">
        <v>-4.730532986666681</v>
      </c>
      <c r="AH475" t="s">
        <v>2777</v>
      </c>
      <c r="AI475" s="2">
        <v>-4.8518294340347703</v>
      </c>
      <c r="AJ475" t="s">
        <v>2776</v>
      </c>
      <c r="AK475" s="2">
        <v>-5.1667658228542663</v>
      </c>
      <c r="AL475" t="s">
        <v>2775</v>
      </c>
      <c r="AM475" s="2">
        <v>-4.9092838009685664</v>
      </c>
      <c r="AN475" t="s">
        <v>2774</v>
      </c>
      <c r="AO475" s="2">
        <v>-4.4823486177806027</v>
      </c>
      <c r="AP475" t="s">
        <v>2773</v>
      </c>
      <c r="AQ475" s="2">
        <v>-4.5489183217676397</v>
      </c>
      <c r="AR475" t="s">
        <v>2772</v>
      </c>
      <c r="AS475" s="2">
        <v>-4.7155936465151509</v>
      </c>
      <c r="AT475" t="s">
        <v>2771</v>
      </c>
      <c r="AU475" s="2">
        <v>-4.7421844259981363</v>
      </c>
      <c r="AV475" t="s">
        <v>2770</v>
      </c>
      <c r="AW475" s="2">
        <v>-4.6617171343761674</v>
      </c>
      <c r="AX475" t="s">
        <v>2769</v>
      </c>
      <c r="AY475" s="2">
        <v>-5.0423998534532988</v>
      </c>
      <c r="AZ475" t="s">
        <v>2768</v>
      </c>
      <c r="BA475" s="2">
        <v>-5.1017378105229003</v>
      </c>
      <c r="BB475" t="s">
        <v>2767</v>
      </c>
      <c r="BC475" s="2">
        <v>-4.8778396085440576</v>
      </c>
      <c r="BD475" t="s">
        <v>2766</v>
      </c>
      <c r="BE475" s="2">
        <v>-4.7988851495930911</v>
      </c>
      <c r="BF475" t="s">
        <v>2787</v>
      </c>
      <c r="BG475" s="2">
        <v>-4.5694866900298576</v>
      </c>
      <c r="BH475" t="s">
        <v>2764</v>
      </c>
      <c r="BI475" s="2">
        <v>-4.8190226162997618</v>
      </c>
      <c r="BJ475" t="s">
        <v>2763</v>
      </c>
      <c r="BK475" s="2">
        <v>-4.8893142282253708</v>
      </c>
      <c r="BL475" t="s">
        <v>2762</v>
      </c>
      <c r="BM475" s="2">
        <v>-4.4315424047376686</v>
      </c>
      <c r="BN475" t="s">
        <v>2761</v>
      </c>
      <c r="BO475" s="2">
        <v>-4.8556545684900101</v>
      </c>
      <c r="BP475" t="s">
        <v>2760</v>
      </c>
      <c r="BQ475" s="2">
        <v>-5.0097932128165219</v>
      </c>
      <c r="BR475" t="s">
        <v>2759</v>
      </c>
      <c r="BS475" s="2">
        <v>-4.6972751602852716</v>
      </c>
      <c r="BT475" t="s">
        <v>2758</v>
      </c>
      <c r="BU475" s="2">
        <v>-4.8564271110776636</v>
      </c>
      <c r="BV475" t="s">
        <v>2757</v>
      </c>
      <c r="BW475" s="2">
        <v>-4.976992535104718</v>
      </c>
      <c r="BX475" t="s">
        <v>2756</v>
      </c>
      <c r="BY475" s="2">
        <v>-4.7089780823966434</v>
      </c>
      <c r="BZ475" t="s">
        <v>2755</v>
      </c>
      <c r="CA475" s="2">
        <v>-5.053675877715218</v>
      </c>
      <c r="CB475" t="s">
        <v>2754</v>
      </c>
      <c r="CC475" s="2">
        <v>-5.0687331181679509</v>
      </c>
      <c r="CD475" t="s">
        <v>2753</v>
      </c>
      <c r="CE475" s="2">
        <v>-5.4544808350894822</v>
      </c>
      <c r="CF475" t="s">
        <v>2752</v>
      </c>
      <c r="CG475" s="2">
        <v>-5.1099744337532469</v>
      </c>
      <c r="CH475" t="s">
        <v>2751</v>
      </c>
      <c r="CI475" s="2">
        <v>-4.5444519985508158</v>
      </c>
      <c r="CJ475" t="s">
        <v>2794</v>
      </c>
      <c r="CK475" s="2">
        <v>-4.9384117227134388</v>
      </c>
      <c r="CL475" t="s">
        <v>2749</v>
      </c>
      <c r="CM475" s="2">
        <v>-4.6307689379857004</v>
      </c>
      <c r="CN475" t="s">
        <v>2748</v>
      </c>
      <c r="CO475" s="2">
        <v>-4.8071354092899359</v>
      </c>
      <c r="CP475" t="s">
        <v>2747</v>
      </c>
      <c r="CQ475" s="2">
        <v>-5.1235954683564797</v>
      </c>
      <c r="CR475" t="s">
        <v>2746</v>
      </c>
      <c r="CS475" s="2">
        <v>-5.0170296628094437</v>
      </c>
      <c r="CT475" t="s">
        <v>2745</v>
      </c>
      <c r="CU475" s="2">
        <v>-4.9810332515847184</v>
      </c>
      <c r="CV475" t="s">
        <v>2744</v>
      </c>
      <c r="CW475" s="2">
        <v>-4.5438600840425494</v>
      </c>
      <c r="CX475" t="s">
        <v>2788</v>
      </c>
      <c r="CY475" s="2">
        <v>-4.8689207907440961</v>
      </c>
      <c r="CZ475" t="s">
        <v>2742</v>
      </c>
      <c r="DA475" s="2">
        <v>-5.2708186859241</v>
      </c>
      <c r="DB475" t="s">
        <v>2796</v>
      </c>
      <c r="DC475" s="2">
        <v>-4.8604947275830774</v>
      </c>
      <c r="DD475" t="s">
        <v>2740</v>
      </c>
      <c r="DE475" s="2">
        <v>-4.8858696627459892</v>
      </c>
      <c r="DF475" t="s">
        <v>2739</v>
      </c>
      <c r="DG475" s="2">
        <v>-4.8475184163191392</v>
      </c>
      <c r="DH475" t="s">
        <v>2738</v>
      </c>
      <c r="DI475" s="2">
        <v>-4.5176059068857457</v>
      </c>
      <c r="DJ475" t="s">
        <v>2737</v>
      </c>
      <c r="DK475" s="2">
        <v>-4.3730114257572046</v>
      </c>
      <c r="DL475" t="s">
        <v>2736</v>
      </c>
      <c r="DM475" s="2">
        <v>-5.2080157792955326</v>
      </c>
      <c r="DN475" t="s">
        <v>2735</v>
      </c>
      <c r="DO475" s="2">
        <v>-5.1135874285275449</v>
      </c>
      <c r="DP475" t="s">
        <v>2734</v>
      </c>
      <c r="DQ475" s="2">
        <v>-4.9994950300829641</v>
      </c>
      <c r="DR475" t="s">
        <v>2733</v>
      </c>
      <c r="DS475" s="2">
        <v>-5.0835341906938778</v>
      </c>
      <c r="DT475" t="s">
        <v>2732</v>
      </c>
      <c r="DU475" s="2">
        <v>-4.8445985544544277</v>
      </c>
      <c r="DV475" t="s">
        <v>2731</v>
      </c>
      <c r="DW475" s="2">
        <v>-4.9736932855548606</v>
      </c>
      <c r="DX475" t="s">
        <v>2730</v>
      </c>
      <c r="DY475" s="2">
        <v>-4.5505175497868144</v>
      </c>
      <c r="DZ475" t="s">
        <v>2790</v>
      </c>
      <c r="EA475" s="2">
        <v>-4.9903480300849914</v>
      </c>
      <c r="EB475" t="s">
        <v>2728</v>
      </c>
      <c r="EC475" s="2">
        <v>-4.8681968079262896</v>
      </c>
      <c r="ED475" t="s">
        <v>2791</v>
      </c>
      <c r="EE475" s="2">
        <v>-4.9553242806300419</v>
      </c>
      <c r="EF475" t="s">
        <v>2726</v>
      </c>
      <c r="EG475" s="2">
        <v>-5.0353971639796438</v>
      </c>
      <c r="EH475" t="s">
        <v>2725</v>
      </c>
      <c r="EI475" s="2">
        <v>-4.343321915161086</v>
      </c>
      <c r="EJ475" t="s">
        <v>2724</v>
      </c>
      <c r="EK475" s="2">
        <v>-4.722742018774075</v>
      </c>
      <c r="EL475" t="s">
        <v>2723</v>
      </c>
      <c r="EM475" s="2">
        <v>-4.3848829269139173</v>
      </c>
      <c r="EN475" t="s">
        <v>2722</v>
      </c>
      <c r="EO475" s="2">
        <v>-5.351925766033669</v>
      </c>
      <c r="EP475" t="s">
        <v>2721</v>
      </c>
      <c r="EQ475" s="2">
        <v>-4.1347629866413289</v>
      </c>
      <c r="ER475" t="s">
        <v>2720</v>
      </c>
      <c r="ES475" s="2">
        <v>-4.8009894489685649</v>
      </c>
      <c r="ET475" t="s">
        <v>2719</v>
      </c>
      <c r="EU475" s="2">
        <v>-4.7446632973055074</v>
      </c>
      <c r="EV475" t="s">
        <v>2718</v>
      </c>
      <c r="EW475" s="2">
        <v>-4.5092904518514496</v>
      </c>
      <c r="EX475" t="s">
        <v>2717</v>
      </c>
      <c r="EY475" s="2">
        <v>-4.8490691051106687</v>
      </c>
      <c r="EZ475" t="s">
        <v>2716</v>
      </c>
      <c r="FA475" s="2">
        <v>-5.1404903026110604</v>
      </c>
      <c r="FB475" t="s">
        <v>2715</v>
      </c>
      <c r="FC475" s="2">
        <v>-5.0921921289493968</v>
      </c>
      <c r="FD475" t="s">
        <v>2714</v>
      </c>
      <c r="FE475" s="2">
        <v>-4.7044821503150471</v>
      </c>
      <c r="FF475" t="s">
        <v>2713</v>
      </c>
      <c r="FG475" s="2">
        <v>-4.7560619925679974</v>
      </c>
      <c r="FH475" t="s">
        <v>2712</v>
      </c>
      <c r="FI475" s="2">
        <v>-4.8514498395893364</v>
      </c>
      <c r="FJ475" t="s">
        <v>2711</v>
      </c>
      <c r="FK475" s="2">
        <v>-5.0822482403890517</v>
      </c>
      <c r="FL475" t="s">
        <v>2710</v>
      </c>
      <c r="FM475" s="2">
        <v>-5.1775573250088431</v>
      </c>
      <c r="FN475" t="s">
        <v>2709</v>
      </c>
      <c r="FO475" s="2">
        <v>-5.0045086268350971</v>
      </c>
      <c r="FP475" t="s">
        <v>2708</v>
      </c>
      <c r="FQ475" s="2">
        <v>-5.0394365615570598</v>
      </c>
      <c r="FR475" t="s">
        <v>2707</v>
      </c>
      <c r="FS475" s="2">
        <v>-4.6456381368360944</v>
      </c>
      <c r="FT475" t="s">
        <v>2706</v>
      </c>
      <c r="FU475" s="2">
        <v>-4.8282518048075262</v>
      </c>
      <c r="FV475" t="s">
        <v>2705</v>
      </c>
      <c r="FW475" s="2">
        <v>-5.2725033476572269</v>
      </c>
      <c r="FX475" t="s">
        <v>2704</v>
      </c>
      <c r="FY475" s="2">
        <v>-5.1743155083822936</v>
      </c>
      <c r="FZ475" t="s">
        <v>2703</v>
      </c>
      <c r="GA475" s="2">
        <v>-4.7234588462257987</v>
      </c>
      <c r="GB475" t="s">
        <v>2792</v>
      </c>
      <c r="GC475" s="2">
        <v>-4.8889456486790994</v>
      </c>
      <c r="GD475" t="s">
        <v>2701</v>
      </c>
      <c r="GE475" s="2">
        <v>-5.33120561690414</v>
      </c>
      <c r="GF475" t="s">
        <v>2700</v>
      </c>
      <c r="GG475" s="2">
        <v>-4.9173931736815533</v>
      </c>
      <c r="GH475" t="s">
        <v>2699</v>
      </c>
      <c r="GI475" s="2">
        <v>-4.8045549696539114</v>
      </c>
      <c r="GJ475" t="s">
        <v>2789</v>
      </c>
      <c r="GK475" s="2">
        <v>-4.5773108791431909</v>
      </c>
      <c r="GL475" t="s">
        <v>2697</v>
      </c>
      <c r="GM475" s="2">
        <v>-4.7920943739047539</v>
      </c>
      <c r="GN475" t="s">
        <v>2696</v>
      </c>
      <c r="GO475" s="2">
        <v>-4.7254441852925302</v>
      </c>
      <c r="GP475" t="s">
        <v>2695</v>
      </c>
      <c r="GQ475" s="2">
        <v>-4.7723711122597443</v>
      </c>
      <c r="GR475" t="s">
        <v>2694</v>
      </c>
      <c r="GS475" s="2">
        <v>-4.5811360498511826</v>
      </c>
      <c r="GT475" t="s">
        <v>2693</v>
      </c>
      <c r="GU475" s="2">
        <v>-5.110735331550937</v>
      </c>
      <c r="GV475" t="s">
        <v>2692</v>
      </c>
      <c r="GW475" s="2">
        <v>-5.1153416814434074</v>
      </c>
      <c r="GX475" t="s">
        <v>2691</v>
      </c>
      <c r="GY475" s="2">
        <v>-4.8224248373410186</v>
      </c>
      <c r="GZ475" t="s">
        <v>2690</v>
      </c>
      <c r="HA475" s="2">
        <v>-4.7456989938872534</v>
      </c>
      <c r="HB475" t="s">
        <v>2689</v>
      </c>
      <c r="HC475" s="2">
        <v>-4.4624471563418666</v>
      </c>
      <c r="HD475" t="s">
        <v>2688</v>
      </c>
      <c r="HE475" s="2">
        <v>-4.7418637583507426</v>
      </c>
      <c r="HF475" t="s">
        <v>2687</v>
      </c>
      <c r="HG475" s="2">
        <v>-5.0914824166596384</v>
      </c>
    </row>
    <row r="476" spans="1:215" x14ac:dyDescent="0.25">
      <c r="A476">
        <v>-4.8555677577167913</v>
      </c>
      <c r="P476" t="s">
        <v>2795</v>
      </c>
      <c r="Q476" s="2">
        <v>-4.700577019280102</v>
      </c>
      <c r="R476" t="s">
        <v>2785</v>
      </c>
      <c r="S476" s="2">
        <v>-4.8794202850526034</v>
      </c>
      <c r="T476" t="s">
        <v>2784</v>
      </c>
      <c r="U476" s="2">
        <v>-4.7172301282766611</v>
      </c>
      <c r="V476" t="s">
        <v>2783</v>
      </c>
      <c r="W476" s="2">
        <v>-5.1128779209439124</v>
      </c>
      <c r="X476" t="s">
        <v>2782</v>
      </c>
      <c r="Y476" s="2">
        <v>-4.7967010737767168</v>
      </c>
      <c r="Z476" t="s">
        <v>2781</v>
      </c>
      <c r="AA476" s="2">
        <v>-5.0509464756431397</v>
      </c>
      <c r="AB476" t="s">
        <v>2780</v>
      </c>
      <c r="AC476" s="2">
        <v>-4.5859167992204766</v>
      </c>
      <c r="AD476" t="s">
        <v>2779</v>
      </c>
      <c r="AE476" s="2">
        <v>-4.9337914164744534</v>
      </c>
      <c r="AF476" t="s">
        <v>2778</v>
      </c>
      <c r="AG476" s="2">
        <v>-4.730532986666681</v>
      </c>
      <c r="AH476" t="s">
        <v>2777</v>
      </c>
      <c r="AI476" s="2">
        <v>-4.8518294340347703</v>
      </c>
      <c r="AJ476" t="s">
        <v>2776</v>
      </c>
      <c r="AK476" s="2">
        <v>-5.1667658228542663</v>
      </c>
      <c r="AL476" t="s">
        <v>2775</v>
      </c>
      <c r="AM476" s="2">
        <v>-4.9092838009685664</v>
      </c>
      <c r="AN476" t="s">
        <v>2774</v>
      </c>
      <c r="AO476" s="2">
        <v>-4.4823486177806027</v>
      </c>
      <c r="AP476" t="s">
        <v>2773</v>
      </c>
      <c r="AQ476" s="2">
        <v>-4.5489183217676397</v>
      </c>
      <c r="AR476" t="s">
        <v>2772</v>
      </c>
      <c r="AS476" s="2">
        <v>-4.7155936465151509</v>
      </c>
      <c r="AT476" t="s">
        <v>2771</v>
      </c>
      <c r="AU476" s="2">
        <v>-4.7421844259981363</v>
      </c>
      <c r="AV476" t="s">
        <v>2770</v>
      </c>
      <c r="AW476" s="2">
        <v>-4.6617171343761674</v>
      </c>
      <c r="AX476" t="s">
        <v>2769</v>
      </c>
      <c r="AY476" s="2">
        <v>-5.0423998534532988</v>
      </c>
      <c r="AZ476" t="s">
        <v>2768</v>
      </c>
      <c r="BA476" s="2">
        <v>-5.1017378105229003</v>
      </c>
      <c r="BB476" t="s">
        <v>2767</v>
      </c>
      <c r="BC476" s="2">
        <v>-4.8778396085440576</v>
      </c>
      <c r="BD476" t="s">
        <v>2766</v>
      </c>
      <c r="BE476" s="2">
        <v>-4.7988851495930911</v>
      </c>
      <c r="BF476" t="s">
        <v>2787</v>
      </c>
      <c r="BG476" s="2">
        <v>-4.5694866900298576</v>
      </c>
      <c r="BH476" t="s">
        <v>2764</v>
      </c>
      <c r="BI476" s="2">
        <v>-4.8190226162997618</v>
      </c>
      <c r="BJ476" t="s">
        <v>2763</v>
      </c>
      <c r="BK476" s="2">
        <v>-4.8893142282253708</v>
      </c>
      <c r="BL476" t="s">
        <v>2762</v>
      </c>
      <c r="BM476" s="2">
        <v>-4.4315424047376686</v>
      </c>
      <c r="BN476" t="s">
        <v>2761</v>
      </c>
      <c r="BO476" s="2">
        <v>-4.8556545684900101</v>
      </c>
      <c r="BP476" t="s">
        <v>2760</v>
      </c>
      <c r="BQ476" s="2">
        <v>-5.0097932128165219</v>
      </c>
      <c r="BR476" t="s">
        <v>2759</v>
      </c>
      <c r="BS476" s="2">
        <v>-4.6972751602852716</v>
      </c>
      <c r="BT476" t="s">
        <v>2758</v>
      </c>
      <c r="BU476" s="2">
        <v>-4.8564271110776636</v>
      </c>
      <c r="BV476" t="s">
        <v>2757</v>
      </c>
      <c r="BW476" s="2">
        <v>-4.976992535104718</v>
      </c>
      <c r="BX476" t="s">
        <v>2756</v>
      </c>
      <c r="BY476" s="2">
        <v>-4.7089780823966434</v>
      </c>
      <c r="BZ476" t="s">
        <v>2755</v>
      </c>
      <c r="CA476" s="2">
        <v>-5.053675877715218</v>
      </c>
      <c r="CB476" t="s">
        <v>2754</v>
      </c>
      <c r="CC476" s="2">
        <v>-5.0687331181679509</v>
      </c>
      <c r="CD476" t="s">
        <v>2753</v>
      </c>
      <c r="CE476" s="2">
        <v>-5.4544808350894822</v>
      </c>
      <c r="CF476" t="s">
        <v>2752</v>
      </c>
      <c r="CG476" s="2">
        <v>-5.1099744337532469</v>
      </c>
      <c r="CH476" t="s">
        <v>2751</v>
      </c>
      <c r="CI476" s="2">
        <v>-4.5444519985508158</v>
      </c>
      <c r="CJ476" t="s">
        <v>2794</v>
      </c>
      <c r="CK476" s="2">
        <v>-4.9384117227134388</v>
      </c>
      <c r="CL476" t="s">
        <v>2749</v>
      </c>
      <c r="CM476" s="2">
        <v>-4.6307689379857004</v>
      </c>
      <c r="CN476" t="s">
        <v>2748</v>
      </c>
      <c r="CO476" s="2">
        <v>-4.8071354092899359</v>
      </c>
      <c r="CP476" t="s">
        <v>2747</v>
      </c>
      <c r="CQ476" s="2">
        <v>-5.1235954683564797</v>
      </c>
      <c r="CR476" t="s">
        <v>2746</v>
      </c>
      <c r="CS476" s="2">
        <v>-5.0170296628094437</v>
      </c>
      <c r="CT476" t="s">
        <v>2745</v>
      </c>
      <c r="CU476" s="2">
        <v>-4.9810332515847184</v>
      </c>
      <c r="CV476" t="s">
        <v>2744</v>
      </c>
      <c r="CW476" s="2">
        <v>-4.5438600840425494</v>
      </c>
      <c r="CX476" t="s">
        <v>2788</v>
      </c>
      <c r="CY476" s="2">
        <v>-4.8689207907440961</v>
      </c>
      <c r="CZ476" t="s">
        <v>2742</v>
      </c>
      <c r="DA476" s="2">
        <v>-5.2708186859241</v>
      </c>
      <c r="DB476" t="s">
        <v>2796</v>
      </c>
      <c r="DC476" s="2">
        <v>-4.8604947275830774</v>
      </c>
      <c r="DD476" t="s">
        <v>2740</v>
      </c>
      <c r="DE476" s="2">
        <v>-4.8858696627459892</v>
      </c>
      <c r="DF476" t="s">
        <v>2739</v>
      </c>
      <c r="DG476" s="2">
        <v>-4.8475184163191392</v>
      </c>
      <c r="DH476" t="s">
        <v>2738</v>
      </c>
      <c r="DI476" s="2">
        <v>-4.5176059068857457</v>
      </c>
      <c r="DJ476" t="s">
        <v>2737</v>
      </c>
      <c r="DK476" s="2">
        <v>-4.3730114257572046</v>
      </c>
      <c r="DL476" t="s">
        <v>2736</v>
      </c>
      <c r="DM476" s="2">
        <v>-5.2080157792955326</v>
      </c>
      <c r="DN476" t="s">
        <v>2735</v>
      </c>
      <c r="DO476" s="2">
        <v>-5.1135874285275449</v>
      </c>
      <c r="DP476" t="s">
        <v>2734</v>
      </c>
      <c r="DQ476" s="2">
        <v>-4.9994950300829641</v>
      </c>
      <c r="DR476" t="s">
        <v>2733</v>
      </c>
      <c r="DS476" s="2">
        <v>-5.0835341906938778</v>
      </c>
      <c r="DT476" t="s">
        <v>2732</v>
      </c>
      <c r="DU476" s="2">
        <v>-4.8445985544544277</v>
      </c>
      <c r="DV476" t="s">
        <v>2731</v>
      </c>
      <c r="DW476" s="2">
        <v>-4.9736932855548606</v>
      </c>
      <c r="DX476" t="s">
        <v>2730</v>
      </c>
      <c r="DY476" s="2">
        <v>-4.5505175497868144</v>
      </c>
      <c r="DZ476" t="s">
        <v>2790</v>
      </c>
      <c r="EA476" s="2">
        <v>-4.9903480300849914</v>
      </c>
      <c r="EB476" t="s">
        <v>2728</v>
      </c>
      <c r="EC476" s="2">
        <v>-4.8681968079262896</v>
      </c>
      <c r="ED476" t="s">
        <v>2791</v>
      </c>
      <c r="EE476" s="2">
        <v>-4.9553242806300419</v>
      </c>
      <c r="EF476" t="s">
        <v>2726</v>
      </c>
      <c r="EG476" s="2">
        <v>-5.0353971639796438</v>
      </c>
      <c r="EH476" t="s">
        <v>2725</v>
      </c>
      <c r="EI476" s="2">
        <v>-4.343321915161086</v>
      </c>
      <c r="EJ476" t="s">
        <v>2724</v>
      </c>
      <c r="EK476" s="2">
        <v>-4.722742018774075</v>
      </c>
      <c r="EL476" t="s">
        <v>2723</v>
      </c>
      <c r="EM476" s="2">
        <v>-4.3848829269139173</v>
      </c>
      <c r="EN476" t="s">
        <v>2722</v>
      </c>
      <c r="EO476" s="2">
        <v>-5.351925766033669</v>
      </c>
      <c r="EP476" t="s">
        <v>2721</v>
      </c>
      <c r="EQ476" s="2">
        <v>-4.1347629866413289</v>
      </c>
      <c r="ER476" t="s">
        <v>2720</v>
      </c>
      <c r="ES476" s="2">
        <v>-4.8009894489685649</v>
      </c>
      <c r="ET476" t="s">
        <v>2719</v>
      </c>
      <c r="EU476" s="2">
        <v>-4.7446632973055074</v>
      </c>
      <c r="EV476" t="s">
        <v>2718</v>
      </c>
      <c r="EW476" s="2">
        <v>-4.5092904518514496</v>
      </c>
      <c r="EX476" t="s">
        <v>2717</v>
      </c>
      <c r="EY476" s="2">
        <v>-4.8490691051106687</v>
      </c>
      <c r="EZ476" t="s">
        <v>2716</v>
      </c>
      <c r="FA476" s="2">
        <v>-5.1404903026110604</v>
      </c>
      <c r="FB476" t="s">
        <v>2715</v>
      </c>
      <c r="FC476" s="2">
        <v>-5.0921921289493968</v>
      </c>
      <c r="FD476" t="s">
        <v>2714</v>
      </c>
      <c r="FE476" s="2">
        <v>-4.7044821503150471</v>
      </c>
      <c r="FF476" t="s">
        <v>2713</v>
      </c>
      <c r="FG476" s="2">
        <v>-4.7560619925679974</v>
      </c>
      <c r="FH476" t="s">
        <v>2712</v>
      </c>
      <c r="FI476" s="2">
        <v>-4.8514498395893364</v>
      </c>
      <c r="FJ476" t="s">
        <v>2711</v>
      </c>
      <c r="FK476" s="2">
        <v>-5.0822482403890517</v>
      </c>
      <c r="FL476" t="s">
        <v>2710</v>
      </c>
      <c r="FM476" s="2">
        <v>-5.1775573250088431</v>
      </c>
      <c r="FN476" t="s">
        <v>2709</v>
      </c>
      <c r="FO476" s="2">
        <v>-5.0045086268350971</v>
      </c>
      <c r="FP476" t="s">
        <v>2708</v>
      </c>
      <c r="FQ476" s="2">
        <v>-5.0394365615570598</v>
      </c>
      <c r="FR476" t="s">
        <v>2707</v>
      </c>
      <c r="FS476" s="2">
        <v>-4.6456381368360944</v>
      </c>
      <c r="FT476" t="s">
        <v>2706</v>
      </c>
      <c r="FU476" s="2">
        <v>-4.8282518048075262</v>
      </c>
      <c r="FV476" t="s">
        <v>2705</v>
      </c>
      <c r="FW476" s="2">
        <v>-5.2725033476572269</v>
      </c>
      <c r="FX476" t="s">
        <v>2704</v>
      </c>
      <c r="FY476" s="2">
        <v>-5.1743155083822936</v>
      </c>
      <c r="FZ476" t="s">
        <v>2703</v>
      </c>
      <c r="GA476" s="2">
        <v>-4.7234588462257987</v>
      </c>
      <c r="GB476" t="s">
        <v>2792</v>
      </c>
      <c r="GC476" s="2">
        <v>-4.8889456486790994</v>
      </c>
      <c r="GD476" t="s">
        <v>2701</v>
      </c>
      <c r="GE476" s="2">
        <v>-5.33120561690414</v>
      </c>
      <c r="GF476" t="s">
        <v>2700</v>
      </c>
      <c r="GG476" s="2">
        <v>-4.9173931736815533</v>
      </c>
      <c r="GH476" t="s">
        <v>2699</v>
      </c>
      <c r="GI476" s="2">
        <v>-4.8045549696539114</v>
      </c>
      <c r="GJ476" t="s">
        <v>2789</v>
      </c>
      <c r="GK476" s="2">
        <v>-4.5773108791431909</v>
      </c>
      <c r="GL476" t="s">
        <v>2697</v>
      </c>
      <c r="GM476" s="2">
        <v>-4.7920943739047539</v>
      </c>
      <c r="GN476" t="s">
        <v>2696</v>
      </c>
      <c r="GO476" s="2">
        <v>-4.7254441852925302</v>
      </c>
      <c r="GP476" t="s">
        <v>2695</v>
      </c>
      <c r="GQ476" s="2">
        <v>-4.7723711122597443</v>
      </c>
      <c r="GR476" t="s">
        <v>2694</v>
      </c>
      <c r="GS476" s="2">
        <v>-4.5811360498511826</v>
      </c>
      <c r="GT476" t="s">
        <v>2693</v>
      </c>
      <c r="GU476" s="2">
        <v>-5.110735331550937</v>
      </c>
      <c r="GV476" t="s">
        <v>2692</v>
      </c>
      <c r="GW476" s="2">
        <v>-5.1153416814434074</v>
      </c>
      <c r="GX476" t="s">
        <v>2691</v>
      </c>
      <c r="GY476" s="2">
        <v>-4.8224248373410186</v>
      </c>
      <c r="GZ476" t="s">
        <v>2690</v>
      </c>
      <c r="HA476" s="2">
        <v>-4.7456989938872534</v>
      </c>
      <c r="HB476" t="s">
        <v>2689</v>
      </c>
      <c r="HC476" s="2">
        <v>-4.4624471563418666</v>
      </c>
      <c r="HD476" t="s">
        <v>2688</v>
      </c>
      <c r="HE476" s="2">
        <v>-4.7418637583507426</v>
      </c>
      <c r="HF476" t="s">
        <v>2687</v>
      </c>
      <c r="HG476" s="2">
        <v>-5.0914824166596384</v>
      </c>
    </row>
    <row r="477" spans="1:215" x14ac:dyDescent="0.25">
      <c r="A477">
        <v>-4.8579837036080411</v>
      </c>
      <c r="P477" t="s">
        <v>2795</v>
      </c>
      <c r="Q477" s="2">
        <v>-4.700577019280102</v>
      </c>
      <c r="R477" t="s">
        <v>2785</v>
      </c>
      <c r="S477" s="2">
        <v>-4.8794202850526034</v>
      </c>
      <c r="T477" t="s">
        <v>2784</v>
      </c>
      <c r="U477" s="2">
        <v>-4.7172301282766611</v>
      </c>
      <c r="V477" t="s">
        <v>2783</v>
      </c>
      <c r="W477" s="2">
        <v>-5.1128779209439124</v>
      </c>
      <c r="X477" t="s">
        <v>2782</v>
      </c>
      <c r="Y477" s="2">
        <v>-4.7967010737767168</v>
      </c>
      <c r="Z477" t="s">
        <v>2781</v>
      </c>
      <c r="AA477" s="2">
        <v>-5.0509464756431397</v>
      </c>
      <c r="AB477" t="s">
        <v>2780</v>
      </c>
      <c r="AC477" s="2">
        <v>-4.5859167992204766</v>
      </c>
      <c r="AD477" t="s">
        <v>2779</v>
      </c>
      <c r="AE477" s="2">
        <v>-4.9337914164744534</v>
      </c>
      <c r="AF477" t="s">
        <v>2778</v>
      </c>
      <c r="AG477" s="2">
        <v>-4.730532986666681</v>
      </c>
      <c r="AH477" t="s">
        <v>2777</v>
      </c>
      <c r="AI477" s="2">
        <v>-4.8518294340347703</v>
      </c>
      <c r="AJ477" t="s">
        <v>2776</v>
      </c>
      <c r="AK477" s="2">
        <v>-5.1667658228542663</v>
      </c>
      <c r="AL477" t="s">
        <v>2775</v>
      </c>
      <c r="AM477" s="2">
        <v>-4.9092838009685664</v>
      </c>
      <c r="AN477" t="s">
        <v>2774</v>
      </c>
      <c r="AO477" s="2">
        <v>-4.4823486177806027</v>
      </c>
      <c r="AP477" t="s">
        <v>2773</v>
      </c>
      <c r="AQ477" s="2">
        <v>-4.5489183217676397</v>
      </c>
      <c r="AR477" t="s">
        <v>2772</v>
      </c>
      <c r="AS477" s="2">
        <v>-4.7155936465151509</v>
      </c>
      <c r="AT477" t="s">
        <v>2771</v>
      </c>
      <c r="AU477" s="2">
        <v>-4.7421844259981363</v>
      </c>
      <c r="AV477" t="s">
        <v>2770</v>
      </c>
      <c r="AW477" s="2">
        <v>-4.6617171343761674</v>
      </c>
      <c r="AX477" t="s">
        <v>2769</v>
      </c>
      <c r="AY477" s="2">
        <v>-5.0423998534532988</v>
      </c>
      <c r="AZ477" t="s">
        <v>2768</v>
      </c>
      <c r="BA477" s="2">
        <v>-5.1017378105229003</v>
      </c>
      <c r="BB477" t="s">
        <v>2767</v>
      </c>
      <c r="BC477" s="2">
        <v>-4.8778396085440576</v>
      </c>
      <c r="BD477" t="s">
        <v>2766</v>
      </c>
      <c r="BE477" s="2">
        <v>-4.7988851495930911</v>
      </c>
      <c r="BF477" t="s">
        <v>2787</v>
      </c>
      <c r="BG477" s="2">
        <v>-4.5694866900298576</v>
      </c>
      <c r="BH477" t="s">
        <v>2764</v>
      </c>
      <c r="BI477" s="2">
        <v>-4.8190226162997618</v>
      </c>
      <c r="BJ477" t="s">
        <v>2763</v>
      </c>
      <c r="BK477" s="2">
        <v>-4.8893142282253708</v>
      </c>
      <c r="BL477" t="s">
        <v>2762</v>
      </c>
      <c r="BM477" s="2">
        <v>-4.4315424047376686</v>
      </c>
      <c r="BN477" t="s">
        <v>2761</v>
      </c>
      <c r="BO477" s="2">
        <v>-4.8556545684900101</v>
      </c>
      <c r="BP477" t="s">
        <v>2760</v>
      </c>
      <c r="BQ477" s="2">
        <v>-5.0097932128165219</v>
      </c>
      <c r="BR477" t="s">
        <v>2759</v>
      </c>
      <c r="BS477" s="2">
        <v>-4.6972751602852716</v>
      </c>
      <c r="BT477" t="s">
        <v>2758</v>
      </c>
      <c r="BU477" s="2">
        <v>-4.8564271110776636</v>
      </c>
      <c r="BV477" t="s">
        <v>2757</v>
      </c>
      <c r="BW477" s="2">
        <v>-4.976992535104718</v>
      </c>
      <c r="BX477" t="s">
        <v>2756</v>
      </c>
      <c r="BY477" s="2">
        <v>-4.7089780823966434</v>
      </c>
      <c r="BZ477" t="s">
        <v>2755</v>
      </c>
      <c r="CA477" s="2">
        <v>-5.053675877715218</v>
      </c>
      <c r="CB477" t="s">
        <v>2754</v>
      </c>
      <c r="CC477" s="2">
        <v>-5.0687331181679509</v>
      </c>
      <c r="CD477" t="s">
        <v>2753</v>
      </c>
      <c r="CE477" s="2">
        <v>-5.4544808350894822</v>
      </c>
      <c r="CF477" t="s">
        <v>2752</v>
      </c>
      <c r="CG477" s="2">
        <v>-5.1099744337532469</v>
      </c>
      <c r="CH477" t="s">
        <v>2751</v>
      </c>
      <c r="CI477" s="2">
        <v>-4.5444519985508158</v>
      </c>
      <c r="CJ477" t="s">
        <v>2794</v>
      </c>
      <c r="CK477" s="2">
        <v>-4.9384117227134388</v>
      </c>
      <c r="CL477" t="s">
        <v>2749</v>
      </c>
      <c r="CM477" s="2">
        <v>-4.6307689379857004</v>
      </c>
      <c r="CN477" t="s">
        <v>2748</v>
      </c>
      <c r="CO477" s="2">
        <v>-4.8071354092899359</v>
      </c>
      <c r="CP477" t="s">
        <v>2747</v>
      </c>
      <c r="CQ477" s="2">
        <v>-5.1235954683564797</v>
      </c>
      <c r="CR477" t="s">
        <v>2746</v>
      </c>
      <c r="CS477" s="2">
        <v>-5.0170296628094437</v>
      </c>
      <c r="CT477" t="s">
        <v>2745</v>
      </c>
      <c r="CU477" s="2">
        <v>-4.9810332515847184</v>
      </c>
      <c r="CV477" t="s">
        <v>2744</v>
      </c>
      <c r="CW477" s="2">
        <v>-4.5438600840425494</v>
      </c>
      <c r="CX477" t="s">
        <v>2788</v>
      </c>
      <c r="CY477" s="2">
        <v>-4.8689207907440961</v>
      </c>
      <c r="CZ477" t="s">
        <v>2742</v>
      </c>
      <c r="DA477" s="2">
        <v>-5.2708186859241</v>
      </c>
      <c r="DB477" t="s">
        <v>2741</v>
      </c>
      <c r="DC477" s="2">
        <v>-5.1020893167079899</v>
      </c>
      <c r="DD477" t="s">
        <v>2740</v>
      </c>
      <c r="DE477" s="2">
        <v>-4.8858696627459892</v>
      </c>
      <c r="DF477" t="s">
        <v>2739</v>
      </c>
      <c r="DG477" s="2">
        <v>-4.8475184163191392</v>
      </c>
      <c r="DH477" t="s">
        <v>2738</v>
      </c>
      <c r="DI477" s="2">
        <v>-4.5176059068857457</v>
      </c>
      <c r="DJ477" t="s">
        <v>2737</v>
      </c>
      <c r="DK477" s="2">
        <v>-4.3730114257572046</v>
      </c>
      <c r="DL477" t="s">
        <v>2736</v>
      </c>
      <c r="DM477" s="2">
        <v>-5.2080157792955326</v>
      </c>
      <c r="DN477" t="s">
        <v>2735</v>
      </c>
      <c r="DO477" s="2">
        <v>-5.1135874285275449</v>
      </c>
      <c r="DP477" t="s">
        <v>2734</v>
      </c>
      <c r="DQ477" s="2">
        <v>-4.9994950300829641</v>
      </c>
      <c r="DR477" t="s">
        <v>2733</v>
      </c>
      <c r="DS477" s="2">
        <v>-5.0835341906938778</v>
      </c>
      <c r="DT477" t="s">
        <v>2732</v>
      </c>
      <c r="DU477" s="2">
        <v>-4.8445985544544277</v>
      </c>
      <c r="DV477" t="s">
        <v>2731</v>
      </c>
      <c r="DW477" s="2">
        <v>-4.9736932855548606</v>
      </c>
      <c r="DX477" t="s">
        <v>2730</v>
      </c>
      <c r="DY477" s="2">
        <v>-4.5505175497868144</v>
      </c>
      <c r="DZ477" t="s">
        <v>2790</v>
      </c>
      <c r="EA477" s="2">
        <v>-4.9903480300849914</v>
      </c>
      <c r="EB477" t="s">
        <v>2728</v>
      </c>
      <c r="EC477" s="2">
        <v>-4.8681968079262896</v>
      </c>
      <c r="ED477" t="s">
        <v>2791</v>
      </c>
      <c r="EE477" s="2">
        <v>-4.9553242806300419</v>
      </c>
      <c r="EF477" t="s">
        <v>2726</v>
      </c>
      <c r="EG477" s="2">
        <v>-5.0353971639796438</v>
      </c>
      <c r="EH477" t="s">
        <v>2725</v>
      </c>
      <c r="EI477" s="2">
        <v>-4.343321915161086</v>
      </c>
      <c r="EJ477" t="s">
        <v>2724</v>
      </c>
      <c r="EK477" s="2">
        <v>-4.722742018774075</v>
      </c>
      <c r="EL477" t="s">
        <v>2723</v>
      </c>
      <c r="EM477" s="2">
        <v>-4.3848829269139173</v>
      </c>
      <c r="EN477" t="s">
        <v>2722</v>
      </c>
      <c r="EO477" s="2">
        <v>-5.351925766033669</v>
      </c>
      <c r="EP477" t="s">
        <v>2721</v>
      </c>
      <c r="EQ477" s="2">
        <v>-4.1347629866413289</v>
      </c>
      <c r="ER477" t="s">
        <v>2720</v>
      </c>
      <c r="ES477" s="2">
        <v>-4.8009894489685649</v>
      </c>
      <c r="ET477" t="s">
        <v>2719</v>
      </c>
      <c r="EU477" s="2">
        <v>-4.7446632973055074</v>
      </c>
      <c r="EV477" t="s">
        <v>2718</v>
      </c>
      <c r="EW477" s="2">
        <v>-4.5092904518514496</v>
      </c>
      <c r="EX477" t="s">
        <v>2717</v>
      </c>
      <c r="EY477" s="2">
        <v>-4.8490691051106687</v>
      </c>
      <c r="EZ477" t="s">
        <v>2716</v>
      </c>
      <c r="FA477" s="2">
        <v>-5.1404903026110604</v>
      </c>
      <c r="FB477" t="s">
        <v>2715</v>
      </c>
      <c r="FC477" s="2">
        <v>-5.0921921289493968</v>
      </c>
      <c r="FD477" t="s">
        <v>2714</v>
      </c>
      <c r="FE477" s="2">
        <v>-4.7044821503150471</v>
      </c>
      <c r="FF477" t="s">
        <v>2713</v>
      </c>
      <c r="FG477" s="2">
        <v>-4.7560619925679974</v>
      </c>
      <c r="FH477" t="s">
        <v>2712</v>
      </c>
      <c r="FI477" s="2">
        <v>-4.8514498395893364</v>
      </c>
      <c r="FJ477" t="s">
        <v>2711</v>
      </c>
      <c r="FK477" s="2">
        <v>-5.0822482403890517</v>
      </c>
      <c r="FL477" t="s">
        <v>2710</v>
      </c>
      <c r="FM477" s="2">
        <v>-5.1775573250088431</v>
      </c>
      <c r="FN477" t="s">
        <v>2709</v>
      </c>
      <c r="FO477" s="2">
        <v>-5.0045086268350971</v>
      </c>
      <c r="FP477" t="s">
        <v>2708</v>
      </c>
      <c r="FQ477" s="2">
        <v>-5.0394365615570598</v>
      </c>
      <c r="FR477" t="s">
        <v>2707</v>
      </c>
      <c r="FS477" s="2">
        <v>-4.6456381368360944</v>
      </c>
      <c r="FT477" t="s">
        <v>2706</v>
      </c>
      <c r="FU477" s="2">
        <v>-4.8282518048075262</v>
      </c>
      <c r="FV477" t="s">
        <v>2705</v>
      </c>
      <c r="FW477" s="2">
        <v>-5.2725033476572269</v>
      </c>
      <c r="FX477" t="s">
        <v>2704</v>
      </c>
      <c r="FY477" s="2">
        <v>-5.1743155083822936</v>
      </c>
      <c r="FZ477" t="s">
        <v>2703</v>
      </c>
      <c r="GA477" s="2">
        <v>-4.7234588462257987</v>
      </c>
      <c r="GB477" t="s">
        <v>2792</v>
      </c>
      <c r="GC477" s="2">
        <v>-4.8889456486790994</v>
      </c>
      <c r="GD477" t="s">
        <v>2701</v>
      </c>
      <c r="GE477" s="2">
        <v>-5.33120561690414</v>
      </c>
      <c r="GF477" t="s">
        <v>2700</v>
      </c>
      <c r="GG477" s="2">
        <v>-4.9173931736815533</v>
      </c>
      <c r="GH477" t="s">
        <v>2699</v>
      </c>
      <c r="GI477" s="2">
        <v>-4.8045549696539114</v>
      </c>
      <c r="GJ477" t="s">
        <v>2789</v>
      </c>
      <c r="GK477" s="2">
        <v>-4.5773108791431909</v>
      </c>
      <c r="GL477" t="s">
        <v>2697</v>
      </c>
      <c r="GM477" s="2">
        <v>-4.7920943739047539</v>
      </c>
      <c r="GN477" t="s">
        <v>2696</v>
      </c>
      <c r="GO477" s="2">
        <v>-4.7254441852925302</v>
      </c>
      <c r="GP477" t="s">
        <v>2695</v>
      </c>
      <c r="GQ477" s="2">
        <v>-4.7723711122597443</v>
      </c>
      <c r="GR477" t="s">
        <v>2694</v>
      </c>
      <c r="GS477" s="2">
        <v>-4.5811360498511826</v>
      </c>
      <c r="GT477" t="s">
        <v>2693</v>
      </c>
      <c r="GU477" s="2">
        <v>-5.110735331550937</v>
      </c>
      <c r="GV477" t="s">
        <v>2692</v>
      </c>
      <c r="GW477" s="2">
        <v>-5.1153416814434074</v>
      </c>
      <c r="GX477" t="s">
        <v>2691</v>
      </c>
      <c r="GY477" s="2">
        <v>-4.8224248373410186</v>
      </c>
      <c r="GZ477" t="s">
        <v>2690</v>
      </c>
      <c r="HA477" s="2">
        <v>-4.7456989938872534</v>
      </c>
      <c r="HB477" t="s">
        <v>2689</v>
      </c>
      <c r="HC477" s="2">
        <v>-4.4624471563418666</v>
      </c>
      <c r="HD477" t="s">
        <v>2688</v>
      </c>
      <c r="HE477" s="2">
        <v>-4.7418637583507426</v>
      </c>
      <c r="HF477" t="s">
        <v>2687</v>
      </c>
      <c r="HG477" s="2">
        <v>-5.0914824166596384</v>
      </c>
    </row>
    <row r="478" spans="1:215" x14ac:dyDescent="0.25">
      <c r="A478">
        <v>-4.8589971359785453</v>
      </c>
      <c r="P478" t="s">
        <v>2793</v>
      </c>
      <c r="Q478" s="2">
        <v>-4.8019202563305514</v>
      </c>
      <c r="R478" t="s">
        <v>2785</v>
      </c>
      <c r="S478" s="2">
        <v>-4.8794202850526034</v>
      </c>
      <c r="T478" t="s">
        <v>2784</v>
      </c>
      <c r="U478" s="2">
        <v>-4.7172301282766611</v>
      </c>
      <c r="V478" t="s">
        <v>2783</v>
      </c>
      <c r="W478" s="2">
        <v>-5.1128779209439124</v>
      </c>
      <c r="X478" t="s">
        <v>2782</v>
      </c>
      <c r="Y478" s="2">
        <v>-4.7967010737767168</v>
      </c>
      <c r="Z478" t="s">
        <v>2781</v>
      </c>
      <c r="AA478" s="2">
        <v>-5.0509464756431397</v>
      </c>
      <c r="AB478" t="s">
        <v>2780</v>
      </c>
      <c r="AC478" s="2">
        <v>-4.5859167992204766</v>
      </c>
      <c r="AD478" t="s">
        <v>2779</v>
      </c>
      <c r="AE478" s="2">
        <v>-4.9337914164744534</v>
      </c>
      <c r="AF478" t="s">
        <v>2778</v>
      </c>
      <c r="AG478" s="2">
        <v>-4.730532986666681</v>
      </c>
      <c r="AH478" t="s">
        <v>2777</v>
      </c>
      <c r="AI478" s="2">
        <v>-4.8518294340347703</v>
      </c>
      <c r="AJ478" t="s">
        <v>2776</v>
      </c>
      <c r="AK478" s="2">
        <v>-5.1667658228542663</v>
      </c>
      <c r="AL478" t="s">
        <v>2775</v>
      </c>
      <c r="AM478" s="2">
        <v>-4.9092838009685664</v>
      </c>
      <c r="AN478" t="s">
        <v>2774</v>
      </c>
      <c r="AO478" s="2">
        <v>-4.4823486177806027</v>
      </c>
      <c r="AP478" t="s">
        <v>2773</v>
      </c>
      <c r="AQ478" s="2">
        <v>-4.5489183217676397</v>
      </c>
      <c r="AR478" t="s">
        <v>2772</v>
      </c>
      <c r="AS478" s="2">
        <v>-4.7155936465151509</v>
      </c>
      <c r="AT478" t="s">
        <v>2771</v>
      </c>
      <c r="AU478" s="2">
        <v>-4.7421844259981363</v>
      </c>
      <c r="AV478" t="s">
        <v>2770</v>
      </c>
      <c r="AW478" s="2">
        <v>-4.6617171343761674</v>
      </c>
      <c r="AX478" t="s">
        <v>2769</v>
      </c>
      <c r="AY478" s="2">
        <v>-5.0423998534532988</v>
      </c>
      <c r="AZ478" t="s">
        <v>2768</v>
      </c>
      <c r="BA478" s="2">
        <v>-5.1017378105229003</v>
      </c>
      <c r="BB478" t="s">
        <v>2767</v>
      </c>
      <c r="BC478" s="2">
        <v>-4.8778396085440576</v>
      </c>
      <c r="BD478" t="s">
        <v>2766</v>
      </c>
      <c r="BE478" s="2">
        <v>-4.7988851495930911</v>
      </c>
      <c r="BF478" t="s">
        <v>2787</v>
      </c>
      <c r="BG478" s="2">
        <v>-4.5694866900298576</v>
      </c>
      <c r="BH478" t="s">
        <v>2764</v>
      </c>
      <c r="BI478" s="2">
        <v>-4.8190226162997618</v>
      </c>
      <c r="BJ478" t="s">
        <v>2763</v>
      </c>
      <c r="BK478" s="2">
        <v>-4.8893142282253708</v>
      </c>
      <c r="BL478" t="s">
        <v>2762</v>
      </c>
      <c r="BM478" s="2">
        <v>-4.4315424047376686</v>
      </c>
      <c r="BN478" t="s">
        <v>2761</v>
      </c>
      <c r="BO478" s="2">
        <v>-4.8556545684900101</v>
      </c>
      <c r="BP478" t="s">
        <v>2760</v>
      </c>
      <c r="BQ478" s="2">
        <v>-5.0097932128165219</v>
      </c>
      <c r="BR478" t="s">
        <v>2759</v>
      </c>
      <c r="BS478" s="2">
        <v>-4.6972751602852716</v>
      </c>
      <c r="BT478" t="s">
        <v>2758</v>
      </c>
      <c r="BU478" s="2">
        <v>-4.8564271110776636</v>
      </c>
      <c r="BV478" t="s">
        <v>2757</v>
      </c>
      <c r="BW478" s="2">
        <v>-4.976992535104718</v>
      </c>
      <c r="BX478" t="s">
        <v>2756</v>
      </c>
      <c r="BY478" s="2">
        <v>-4.7089780823966434</v>
      </c>
      <c r="BZ478" t="s">
        <v>2755</v>
      </c>
      <c r="CA478" s="2">
        <v>-5.053675877715218</v>
      </c>
      <c r="CB478" t="s">
        <v>2754</v>
      </c>
      <c r="CC478" s="2">
        <v>-5.0687331181679509</v>
      </c>
      <c r="CD478" t="s">
        <v>2753</v>
      </c>
      <c r="CE478" s="2">
        <v>-5.4544808350894822</v>
      </c>
      <c r="CF478" t="s">
        <v>2752</v>
      </c>
      <c r="CG478" s="2">
        <v>-5.1099744337532469</v>
      </c>
      <c r="CH478" t="s">
        <v>2751</v>
      </c>
      <c r="CI478" s="2">
        <v>-4.5444519985508158</v>
      </c>
      <c r="CJ478" t="s">
        <v>2794</v>
      </c>
      <c r="CK478" s="2">
        <v>-4.9384117227134388</v>
      </c>
      <c r="CL478" t="s">
        <v>2749</v>
      </c>
      <c r="CM478" s="2">
        <v>-4.6307689379857004</v>
      </c>
      <c r="CN478" t="s">
        <v>2748</v>
      </c>
      <c r="CO478" s="2">
        <v>-4.8071354092899359</v>
      </c>
      <c r="CP478" t="s">
        <v>2747</v>
      </c>
      <c r="CQ478" s="2">
        <v>-5.1235954683564797</v>
      </c>
      <c r="CR478" t="s">
        <v>2746</v>
      </c>
      <c r="CS478" s="2">
        <v>-5.0170296628094437</v>
      </c>
      <c r="CT478" t="s">
        <v>2745</v>
      </c>
      <c r="CU478" s="2">
        <v>-4.9810332515847184</v>
      </c>
      <c r="CV478" t="s">
        <v>2744</v>
      </c>
      <c r="CW478" s="2">
        <v>-4.5438600840425494</v>
      </c>
      <c r="CX478" t="s">
        <v>2788</v>
      </c>
      <c r="CY478" s="2">
        <v>-4.8689207907440961</v>
      </c>
      <c r="CZ478" t="s">
        <v>2742</v>
      </c>
      <c r="DA478" s="2">
        <v>-5.2708186859241</v>
      </c>
      <c r="DB478" t="s">
        <v>2741</v>
      </c>
      <c r="DC478" s="2">
        <v>-5.1020893167079899</v>
      </c>
      <c r="DD478" t="s">
        <v>2740</v>
      </c>
      <c r="DE478" s="2">
        <v>-4.8858696627459892</v>
      </c>
      <c r="DF478" t="s">
        <v>2739</v>
      </c>
      <c r="DG478" s="2">
        <v>-4.8475184163191392</v>
      </c>
      <c r="DH478" t="s">
        <v>2738</v>
      </c>
      <c r="DI478" s="2">
        <v>-4.5176059068857457</v>
      </c>
      <c r="DJ478" t="s">
        <v>2737</v>
      </c>
      <c r="DK478" s="2">
        <v>-4.3730114257572046</v>
      </c>
      <c r="DL478" t="s">
        <v>2736</v>
      </c>
      <c r="DM478" s="2">
        <v>-5.2080157792955326</v>
      </c>
      <c r="DN478" t="s">
        <v>2735</v>
      </c>
      <c r="DO478" s="2">
        <v>-5.1135874285275449</v>
      </c>
      <c r="DP478" t="s">
        <v>2734</v>
      </c>
      <c r="DQ478" s="2">
        <v>-4.9994950300829641</v>
      </c>
      <c r="DR478" t="s">
        <v>2733</v>
      </c>
      <c r="DS478" s="2">
        <v>-5.0835341906938778</v>
      </c>
      <c r="DT478" t="s">
        <v>2732</v>
      </c>
      <c r="DU478" s="2">
        <v>-4.8445985544544277</v>
      </c>
      <c r="DV478" t="s">
        <v>2731</v>
      </c>
      <c r="DW478" s="2">
        <v>-4.9736932855548606</v>
      </c>
      <c r="DX478" t="s">
        <v>2730</v>
      </c>
      <c r="DY478" s="2">
        <v>-4.5505175497868144</v>
      </c>
      <c r="DZ478" t="s">
        <v>2790</v>
      </c>
      <c r="EA478" s="2">
        <v>-4.9903480300849914</v>
      </c>
      <c r="EB478" t="s">
        <v>2728</v>
      </c>
      <c r="EC478" s="2">
        <v>-4.8681968079262896</v>
      </c>
      <c r="ED478" t="s">
        <v>2791</v>
      </c>
      <c r="EE478" s="2">
        <v>-4.9553242806300419</v>
      </c>
      <c r="EF478" t="s">
        <v>2726</v>
      </c>
      <c r="EG478" s="2">
        <v>-5.0353971639796438</v>
      </c>
      <c r="EH478" t="s">
        <v>2725</v>
      </c>
      <c r="EI478" s="2">
        <v>-4.343321915161086</v>
      </c>
      <c r="EJ478" t="s">
        <v>2724</v>
      </c>
      <c r="EK478" s="2">
        <v>-4.722742018774075</v>
      </c>
      <c r="EL478" t="s">
        <v>2723</v>
      </c>
      <c r="EM478" s="2">
        <v>-4.3848829269139173</v>
      </c>
      <c r="EN478" t="s">
        <v>2722</v>
      </c>
      <c r="EO478" s="2">
        <v>-5.351925766033669</v>
      </c>
      <c r="EP478" t="s">
        <v>2721</v>
      </c>
      <c r="EQ478" s="2">
        <v>-4.1347629866413289</v>
      </c>
      <c r="ER478" t="s">
        <v>2720</v>
      </c>
      <c r="ES478" s="2">
        <v>-4.8009894489685649</v>
      </c>
      <c r="ET478" t="s">
        <v>2719</v>
      </c>
      <c r="EU478" s="2">
        <v>-4.7446632973055074</v>
      </c>
      <c r="EV478" t="s">
        <v>2718</v>
      </c>
      <c r="EW478" s="2">
        <v>-4.5092904518514496</v>
      </c>
      <c r="EX478" t="s">
        <v>2717</v>
      </c>
      <c r="EY478" s="2">
        <v>-4.8490691051106687</v>
      </c>
      <c r="EZ478" t="s">
        <v>2716</v>
      </c>
      <c r="FA478" s="2">
        <v>-5.1404903026110604</v>
      </c>
      <c r="FB478" t="s">
        <v>2715</v>
      </c>
      <c r="FC478" s="2">
        <v>-5.0921921289493968</v>
      </c>
      <c r="FD478" t="s">
        <v>2714</v>
      </c>
      <c r="FE478" s="2">
        <v>-4.7044821503150471</v>
      </c>
      <c r="FF478" t="s">
        <v>2713</v>
      </c>
      <c r="FG478" s="2">
        <v>-4.7560619925679974</v>
      </c>
      <c r="FH478" t="s">
        <v>2712</v>
      </c>
      <c r="FI478" s="2">
        <v>-4.8514498395893364</v>
      </c>
      <c r="FJ478" t="s">
        <v>2711</v>
      </c>
      <c r="FK478" s="2">
        <v>-5.0822482403890517</v>
      </c>
      <c r="FL478" t="s">
        <v>2710</v>
      </c>
      <c r="FM478" s="2">
        <v>-5.1775573250088431</v>
      </c>
      <c r="FN478" t="s">
        <v>2709</v>
      </c>
      <c r="FO478" s="2">
        <v>-5.0045086268350971</v>
      </c>
      <c r="FP478" t="s">
        <v>2708</v>
      </c>
      <c r="FQ478" s="2">
        <v>-5.0394365615570598</v>
      </c>
      <c r="FR478" t="s">
        <v>2707</v>
      </c>
      <c r="FS478" s="2">
        <v>-4.6456381368360944</v>
      </c>
      <c r="FT478" t="s">
        <v>2706</v>
      </c>
      <c r="FU478" s="2">
        <v>-4.8282518048075262</v>
      </c>
      <c r="FV478" t="s">
        <v>2705</v>
      </c>
      <c r="FW478" s="2">
        <v>-5.2725033476572269</v>
      </c>
      <c r="FX478" t="s">
        <v>2704</v>
      </c>
      <c r="FY478" s="2">
        <v>-5.1743155083822936</v>
      </c>
      <c r="FZ478" t="s">
        <v>2703</v>
      </c>
      <c r="GA478" s="2">
        <v>-4.7234588462257987</v>
      </c>
      <c r="GB478" t="s">
        <v>2792</v>
      </c>
      <c r="GC478" s="2">
        <v>-4.8889456486790994</v>
      </c>
      <c r="GD478" t="s">
        <v>2701</v>
      </c>
      <c r="GE478" s="2">
        <v>-5.33120561690414</v>
      </c>
      <c r="GF478" t="s">
        <v>2700</v>
      </c>
      <c r="GG478" s="2">
        <v>-4.9173931736815533</v>
      </c>
      <c r="GH478" t="s">
        <v>2699</v>
      </c>
      <c r="GI478" s="2">
        <v>-4.8045549696539114</v>
      </c>
      <c r="GJ478" t="s">
        <v>2789</v>
      </c>
      <c r="GK478" s="2">
        <v>-4.5773108791431909</v>
      </c>
      <c r="GL478" t="s">
        <v>2697</v>
      </c>
      <c r="GM478" s="2">
        <v>-4.7920943739047539</v>
      </c>
      <c r="GN478" t="s">
        <v>2696</v>
      </c>
      <c r="GO478" s="2">
        <v>-4.7254441852925302</v>
      </c>
      <c r="GP478" t="s">
        <v>2695</v>
      </c>
      <c r="GQ478" s="2">
        <v>-4.7723711122597443</v>
      </c>
      <c r="GR478" t="s">
        <v>2694</v>
      </c>
      <c r="GS478" s="2">
        <v>-4.5811360498511826</v>
      </c>
      <c r="GT478" t="s">
        <v>2693</v>
      </c>
      <c r="GU478" s="2">
        <v>-5.110735331550937</v>
      </c>
      <c r="GV478" t="s">
        <v>2692</v>
      </c>
      <c r="GW478" s="2">
        <v>-5.1153416814434074</v>
      </c>
      <c r="GX478" t="s">
        <v>2691</v>
      </c>
      <c r="GY478" s="2">
        <v>-4.8224248373410186</v>
      </c>
      <c r="GZ478" t="s">
        <v>2690</v>
      </c>
      <c r="HA478" s="2">
        <v>-4.7456989938872534</v>
      </c>
      <c r="HB478" t="s">
        <v>2689</v>
      </c>
      <c r="HC478" s="2">
        <v>-4.4624471563418666</v>
      </c>
      <c r="HD478" t="s">
        <v>2688</v>
      </c>
      <c r="HE478" s="2">
        <v>-4.7418637583507426</v>
      </c>
      <c r="HF478" t="s">
        <v>2687</v>
      </c>
      <c r="HG478" s="2">
        <v>-5.0914824166596384</v>
      </c>
    </row>
    <row r="479" spans="1:215" x14ac:dyDescent="0.25">
      <c r="A479">
        <v>-4.8594744135664936</v>
      </c>
      <c r="P479" t="s">
        <v>2793</v>
      </c>
      <c r="Q479" s="2">
        <v>-4.8019202563305514</v>
      </c>
      <c r="R479" t="s">
        <v>2785</v>
      </c>
      <c r="S479" s="2">
        <v>-4.8794202850526034</v>
      </c>
      <c r="T479" t="s">
        <v>2784</v>
      </c>
      <c r="U479" s="2">
        <v>-4.7172301282766611</v>
      </c>
      <c r="V479" t="s">
        <v>2783</v>
      </c>
      <c r="W479" s="2">
        <v>-5.1128779209439124</v>
      </c>
      <c r="X479" t="s">
        <v>2782</v>
      </c>
      <c r="Y479" s="2">
        <v>-4.7967010737767168</v>
      </c>
      <c r="Z479" t="s">
        <v>2781</v>
      </c>
      <c r="AA479" s="2">
        <v>-5.0509464756431397</v>
      </c>
      <c r="AB479" t="s">
        <v>2780</v>
      </c>
      <c r="AC479" s="2">
        <v>-4.5859167992204766</v>
      </c>
      <c r="AD479" t="s">
        <v>2779</v>
      </c>
      <c r="AE479" s="2">
        <v>-4.9337914164744534</v>
      </c>
      <c r="AF479" t="s">
        <v>2778</v>
      </c>
      <c r="AG479" s="2">
        <v>-4.730532986666681</v>
      </c>
      <c r="AH479" t="s">
        <v>2777</v>
      </c>
      <c r="AI479" s="2">
        <v>-4.8518294340347703</v>
      </c>
      <c r="AJ479" t="s">
        <v>2776</v>
      </c>
      <c r="AK479" s="2">
        <v>-5.1667658228542663</v>
      </c>
      <c r="AL479" t="s">
        <v>2775</v>
      </c>
      <c r="AM479" s="2">
        <v>-4.9092838009685664</v>
      </c>
      <c r="AN479" t="s">
        <v>2774</v>
      </c>
      <c r="AO479" s="2">
        <v>-4.4823486177806027</v>
      </c>
      <c r="AP479" t="s">
        <v>2773</v>
      </c>
      <c r="AQ479" s="2">
        <v>-4.5489183217676397</v>
      </c>
      <c r="AR479" t="s">
        <v>2772</v>
      </c>
      <c r="AS479" s="2">
        <v>-4.7155936465151509</v>
      </c>
      <c r="AT479" t="s">
        <v>2771</v>
      </c>
      <c r="AU479" s="2">
        <v>-4.7421844259981363</v>
      </c>
      <c r="AV479" t="s">
        <v>2770</v>
      </c>
      <c r="AW479" s="2">
        <v>-4.6617171343761674</v>
      </c>
      <c r="AX479" t="s">
        <v>2769</v>
      </c>
      <c r="AY479" s="2">
        <v>-5.0423998534532988</v>
      </c>
      <c r="AZ479" t="s">
        <v>2768</v>
      </c>
      <c r="BA479" s="2">
        <v>-5.1017378105229003</v>
      </c>
      <c r="BB479" t="s">
        <v>2767</v>
      </c>
      <c r="BC479" s="2">
        <v>-4.8778396085440576</v>
      </c>
      <c r="BD479" t="s">
        <v>2766</v>
      </c>
      <c r="BE479" s="2">
        <v>-4.7988851495930911</v>
      </c>
      <c r="BF479" t="s">
        <v>2787</v>
      </c>
      <c r="BG479" s="2">
        <v>-4.5694866900298576</v>
      </c>
      <c r="BH479" t="s">
        <v>2764</v>
      </c>
      <c r="BI479" s="2">
        <v>-4.8190226162997618</v>
      </c>
      <c r="BJ479" t="s">
        <v>2763</v>
      </c>
      <c r="BK479" s="2">
        <v>-4.8893142282253708</v>
      </c>
      <c r="BL479" t="s">
        <v>2762</v>
      </c>
      <c r="BM479" s="2">
        <v>-4.4315424047376686</v>
      </c>
      <c r="BN479" t="s">
        <v>2761</v>
      </c>
      <c r="BO479" s="2">
        <v>-4.8556545684900101</v>
      </c>
      <c r="BP479" t="s">
        <v>2760</v>
      </c>
      <c r="BQ479" s="2">
        <v>-5.0097932128165219</v>
      </c>
      <c r="BR479" t="s">
        <v>2759</v>
      </c>
      <c r="BS479" s="2">
        <v>-4.6972751602852716</v>
      </c>
      <c r="BT479" t="s">
        <v>2758</v>
      </c>
      <c r="BU479" s="2">
        <v>-4.8564271110776636</v>
      </c>
      <c r="BV479" t="s">
        <v>2757</v>
      </c>
      <c r="BW479" s="2">
        <v>-4.976992535104718</v>
      </c>
      <c r="BX479" t="s">
        <v>2756</v>
      </c>
      <c r="BY479" s="2">
        <v>-4.7089780823966434</v>
      </c>
      <c r="BZ479" t="s">
        <v>2755</v>
      </c>
      <c r="CA479" s="2">
        <v>-5.053675877715218</v>
      </c>
      <c r="CB479" t="s">
        <v>2754</v>
      </c>
      <c r="CC479" s="2">
        <v>-5.0687331181679509</v>
      </c>
      <c r="CD479" t="s">
        <v>2753</v>
      </c>
      <c r="CE479" s="2">
        <v>-5.4544808350894822</v>
      </c>
      <c r="CF479" t="s">
        <v>2752</v>
      </c>
      <c r="CG479" s="2">
        <v>-5.1099744337532469</v>
      </c>
      <c r="CH479" t="s">
        <v>2751</v>
      </c>
      <c r="CI479" s="2">
        <v>-4.5444519985508158</v>
      </c>
      <c r="CJ479" t="s">
        <v>2750</v>
      </c>
      <c r="CK479" s="2">
        <v>-4.9861394815082178</v>
      </c>
      <c r="CL479" t="s">
        <v>2749</v>
      </c>
      <c r="CM479" s="2">
        <v>-4.6307689379857004</v>
      </c>
      <c r="CN479" t="s">
        <v>2748</v>
      </c>
      <c r="CO479" s="2">
        <v>-4.8071354092899359</v>
      </c>
      <c r="CP479" t="s">
        <v>2747</v>
      </c>
      <c r="CQ479" s="2">
        <v>-5.1235954683564797</v>
      </c>
      <c r="CR479" t="s">
        <v>2746</v>
      </c>
      <c r="CS479" s="2">
        <v>-5.0170296628094437</v>
      </c>
      <c r="CT479" t="s">
        <v>2745</v>
      </c>
      <c r="CU479" s="2">
        <v>-4.9810332515847184</v>
      </c>
      <c r="CV479" t="s">
        <v>2744</v>
      </c>
      <c r="CW479" s="2">
        <v>-4.5438600840425494</v>
      </c>
      <c r="CX479" t="s">
        <v>2788</v>
      </c>
      <c r="CY479" s="2">
        <v>-4.8689207907440961</v>
      </c>
      <c r="CZ479" t="s">
        <v>2742</v>
      </c>
      <c r="DA479" s="2">
        <v>-5.2708186859241</v>
      </c>
      <c r="DB479" t="s">
        <v>2741</v>
      </c>
      <c r="DC479" s="2">
        <v>-5.1020893167079899</v>
      </c>
      <c r="DD479" t="s">
        <v>2740</v>
      </c>
      <c r="DE479" s="2">
        <v>-4.8858696627459892</v>
      </c>
      <c r="DF479" t="s">
        <v>2739</v>
      </c>
      <c r="DG479" s="2">
        <v>-4.8475184163191392</v>
      </c>
      <c r="DH479" t="s">
        <v>2738</v>
      </c>
      <c r="DI479" s="2">
        <v>-4.5176059068857457</v>
      </c>
      <c r="DJ479" t="s">
        <v>2737</v>
      </c>
      <c r="DK479" s="2">
        <v>-4.3730114257572046</v>
      </c>
      <c r="DL479" t="s">
        <v>2736</v>
      </c>
      <c r="DM479" s="2">
        <v>-5.2080157792955326</v>
      </c>
      <c r="DN479" t="s">
        <v>2735</v>
      </c>
      <c r="DO479" s="2">
        <v>-5.1135874285275449</v>
      </c>
      <c r="DP479" t="s">
        <v>2734</v>
      </c>
      <c r="DQ479" s="2">
        <v>-4.9994950300829641</v>
      </c>
      <c r="DR479" t="s">
        <v>2733</v>
      </c>
      <c r="DS479" s="2">
        <v>-5.0835341906938778</v>
      </c>
      <c r="DT479" t="s">
        <v>2732</v>
      </c>
      <c r="DU479" s="2">
        <v>-4.8445985544544277</v>
      </c>
      <c r="DV479" t="s">
        <v>2731</v>
      </c>
      <c r="DW479" s="2">
        <v>-4.9736932855548606</v>
      </c>
      <c r="DX479" t="s">
        <v>2730</v>
      </c>
      <c r="DY479" s="2">
        <v>-4.5505175497868144</v>
      </c>
      <c r="DZ479" t="s">
        <v>2790</v>
      </c>
      <c r="EA479" s="2">
        <v>-4.9903480300849914</v>
      </c>
      <c r="EB479" t="s">
        <v>2728</v>
      </c>
      <c r="EC479" s="2">
        <v>-4.8681968079262896</v>
      </c>
      <c r="ED479" t="s">
        <v>2791</v>
      </c>
      <c r="EE479" s="2">
        <v>-4.9553242806300419</v>
      </c>
      <c r="EF479" t="s">
        <v>2726</v>
      </c>
      <c r="EG479" s="2">
        <v>-5.0353971639796438</v>
      </c>
      <c r="EH479" t="s">
        <v>2725</v>
      </c>
      <c r="EI479" s="2">
        <v>-4.343321915161086</v>
      </c>
      <c r="EJ479" t="s">
        <v>2724</v>
      </c>
      <c r="EK479" s="2">
        <v>-4.722742018774075</v>
      </c>
      <c r="EL479" t="s">
        <v>2723</v>
      </c>
      <c r="EM479" s="2">
        <v>-4.3848829269139173</v>
      </c>
      <c r="EN479" t="s">
        <v>2722</v>
      </c>
      <c r="EO479" s="2">
        <v>-5.351925766033669</v>
      </c>
      <c r="EP479" t="s">
        <v>2721</v>
      </c>
      <c r="EQ479" s="2">
        <v>-4.1347629866413289</v>
      </c>
      <c r="ER479" t="s">
        <v>2720</v>
      </c>
      <c r="ES479" s="2">
        <v>-4.8009894489685649</v>
      </c>
      <c r="ET479" t="s">
        <v>2719</v>
      </c>
      <c r="EU479" s="2">
        <v>-4.7446632973055074</v>
      </c>
      <c r="EV479" t="s">
        <v>2718</v>
      </c>
      <c r="EW479" s="2">
        <v>-4.5092904518514496</v>
      </c>
      <c r="EX479" t="s">
        <v>2717</v>
      </c>
      <c r="EY479" s="2">
        <v>-4.8490691051106687</v>
      </c>
      <c r="EZ479" t="s">
        <v>2716</v>
      </c>
      <c r="FA479" s="2">
        <v>-5.1404903026110604</v>
      </c>
      <c r="FB479" t="s">
        <v>2715</v>
      </c>
      <c r="FC479" s="2">
        <v>-5.0921921289493968</v>
      </c>
      <c r="FD479" t="s">
        <v>2714</v>
      </c>
      <c r="FE479" s="2">
        <v>-4.7044821503150471</v>
      </c>
      <c r="FF479" t="s">
        <v>2713</v>
      </c>
      <c r="FG479" s="2">
        <v>-4.7560619925679974</v>
      </c>
      <c r="FH479" t="s">
        <v>2712</v>
      </c>
      <c r="FI479" s="2">
        <v>-4.8514498395893364</v>
      </c>
      <c r="FJ479" t="s">
        <v>2711</v>
      </c>
      <c r="FK479" s="2">
        <v>-5.0822482403890517</v>
      </c>
      <c r="FL479" t="s">
        <v>2710</v>
      </c>
      <c r="FM479" s="2">
        <v>-5.1775573250088431</v>
      </c>
      <c r="FN479" t="s">
        <v>2709</v>
      </c>
      <c r="FO479" s="2">
        <v>-5.0045086268350971</v>
      </c>
      <c r="FP479" t="s">
        <v>2708</v>
      </c>
      <c r="FQ479" s="2">
        <v>-5.0394365615570598</v>
      </c>
      <c r="FR479" t="s">
        <v>2707</v>
      </c>
      <c r="FS479" s="2">
        <v>-4.6456381368360944</v>
      </c>
      <c r="FT479" t="s">
        <v>2706</v>
      </c>
      <c r="FU479" s="2">
        <v>-4.8282518048075262</v>
      </c>
      <c r="FV479" t="s">
        <v>2705</v>
      </c>
      <c r="FW479" s="2">
        <v>-5.2725033476572269</v>
      </c>
      <c r="FX479" t="s">
        <v>2704</v>
      </c>
      <c r="FY479" s="2">
        <v>-5.1743155083822936</v>
      </c>
      <c r="FZ479" t="s">
        <v>2703</v>
      </c>
      <c r="GA479" s="2">
        <v>-4.7234588462257987</v>
      </c>
      <c r="GB479" t="s">
        <v>2792</v>
      </c>
      <c r="GC479" s="2">
        <v>-4.8889456486790994</v>
      </c>
      <c r="GD479" t="s">
        <v>2701</v>
      </c>
      <c r="GE479" s="2">
        <v>-5.33120561690414</v>
      </c>
      <c r="GF479" t="s">
        <v>2700</v>
      </c>
      <c r="GG479" s="2">
        <v>-4.9173931736815533</v>
      </c>
      <c r="GH479" t="s">
        <v>2699</v>
      </c>
      <c r="GI479" s="2">
        <v>-4.8045549696539114</v>
      </c>
      <c r="GJ479" t="s">
        <v>2789</v>
      </c>
      <c r="GK479" s="2">
        <v>-4.5773108791431909</v>
      </c>
      <c r="GL479" t="s">
        <v>2697</v>
      </c>
      <c r="GM479" s="2">
        <v>-4.7920943739047539</v>
      </c>
      <c r="GN479" t="s">
        <v>2696</v>
      </c>
      <c r="GO479" s="2">
        <v>-4.7254441852925302</v>
      </c>
      <c r="GP479" t="s">
        <v>2695</v>
      </c>
      <c r="GQ479" s="2">
        <v>-4.7723711122597443</v>
      </c>
      <c r="GR479" t="s">
        <v>2694</v>
      </c>
      <c r="GS479" s="2">
        <v>-4.5811360498511826</v>
      </c>
      <c r="GT479" t="s">
        <v>2693</v>
      </c>
      <c r="GU479" s="2">
        <v>-5.110735331550937</v>
      </c>
      <c r="GV479" t="s">
        <v>2692</v>
      </c>
      <c r="GW479" s="2">
        <v>-5.1153416814434074</v>
      </c>
      <c r="GX479" t="s">
        <v>2691</v>
      </c>
      <c r="GY479" s="2">
        <v>-4.8224248373410186</v>
      </c>
      <c r="GZ479" t="s">
        <v>2690</v>
      </c>
      <c r="HA479" s="2">
        <v>-4.7456989938872534</v>
      </c>
      <c r="HB479" t="s">
        <v>2689</v>
      </c>
      <c r="HC479" s="2">
        <v>-4.4624471563418666</v>
      </c>
      <c r="HD479" t="s">
        <v>2688</v>
      </c>
      <c r="HE479" s="2">
        <v>-4.7418637583507426</v>
      </c>
      <c r="HF479" t="s">
        <v>2687</v>
      </c>
      <c r="HG479" s="2">
        <v>-5.0914824166596384</v>
      </c>
    </row>
    <row r="480" spans="1:215" x14ac:dyDescent="0.25">
      <c r="A480">
        <v>-4.8602498755073178</v>
      </c>
      <c r="P480" t="s">
        <v>2786</v>
      </c>
      <c r="Q480" s="2">
        <v>-4.8794664504129486</v>
      </c>
      <c r="R480" t="s">
        <v>2785</v>
      </c>
      <c r="S480" s="2">
        <v>-4.8794202850526034</v>
      </c>
      <c r="T480" t="s">
        <v>2784</v>
      </c>
      <c r="U480" s="2">
        <v>-4.7172301282766611</v>
      </c>
      <c r="V480" t="s">
        <v>2783</v>
      </c>
      <c r="W480" s="2">
        <v>-5.1128779209439124</v>
      </c>
      <c r="X480" t="s">
        <v>2782</v>
      </c>
      <c r="Y480" s="2">
        <v>-4.7967010737767168</v>
      </c>
      <c r="Z480" t="s">
        <v>2781</v>
      </c>
      <c r="AA480" s="2">
        <v>-5.0509464756431397</v>
      </c>
      <c r="AB480" t="s">
        <v>2780</v>
      </c>
      <c r="AC480" s="2">
        <v>-4.5859167992204766</v>
      </c>
      <c r="AD480" t="s">
        <v>2779</v>
      </c>
      <c r="AE480" s="2">
        <v>-4.9337914164744534</v>
      </c>
      <c r="AF480" t="s">
        <v>2778</v>
      </c>
      <c r="AG480" s="2">
        <v>-4.730532986666681</v>
      </c>
      <c r="AH480" t="s">
        <v>2777</v>
      </c>
      <c r="AI480" s="2">
        <v>-4.8518294340347703</v>
      </c>
      <c r="AJ480" t="s">
        <v>2776</v>
      </c>
      <c r="AK480" s="2">
        <v>-5.1667658228542663</v>
      </c>
      <c r="AL480" t="s">
        <v>2775</v>
      </c>
      <c r="AM480" s="2">
        <v>-4.9092838009685664</v>
      </c>
      <c r="AN480" t="s">
        <v>2774</v>
      </c>
      <c r="AO480" s="2">
        <v>-4.4823486177806027</v>
      </c>
      <c r="AP480" t="s">
        <v>2773</v>
      </c>
      <c r="AQ480" s="2">
        <v>-4.5489183217676397</v>
      </c>
      <c r="AR480" t="s">
        <v>2772</v>
      </c>
      <c r="AS480" s="2">
        <v>-4.7155936465151509</v>
      </c>
      <c r="AT480" t="s">
        <v>2771</v>
      </c>
      <c r="AU480" s="2">
        <v>-4.7421844259981363</v>
      </c>
      <c r="AV480" t="s">
        <v>2770</v>
      </c>
      <c r="AW480" s="2">
        <v>-4.6617171343761674</v>
      </c>
      <c r="AX480" t="s">
        <v>2769</v>
      </c>
      <c r="AY480" s="2">
        <v>-5.0423998534532988</v>
      </c>
      <c r="AZ480" t="s">
        <v>2768</v>
      </c>
      <c r="BA480" s="2">
        <v>-5.1017378105229003</v>
      </c>
      <c r="BB480" t="s">
        <v>2767</v>
      </c>
      <c r="BC480" s="2">
        <v>-4.8778396085440576</v>
      </c>
      <c r="BD480" t="s">
        <v>2766</v>
      </c>
      <c r="BE480" s="2">
        <v>-4.7988851495930911</v>
      </c>
      <c r="BF480" t="s">
        <v>2787</v>
      </c>
      <c r="BG480" s="2">
        <v>-4.5694866900298576</v>
      </c>
      <c r="BH480" t="s">
        <v>2764</v>
      </c>
      <c r="BI480" s="2">
        <v>-4.8190226162997618</v>
      </c>
      <c r="BJ480" t="s">
        <v>2763</v>
      </c>
      <c r="BK480" s="2">
        <v>-4.8893142282253708</v>
      </c>
      <c r="BL480" t="s">
        <v>2762</v>
      </c>
      <c r="BM480" s="2">
        <v>-4.4315424047376686</v>
      </c>
      <c r="BN480" t="s">
        <v>2761</v>
      </c>
      <c r="BO480" s="2">
        <v>-4.8556545684900101</v>
      </c>
      <c r="BP480" t="s">
        <v>2760</v>
      </c>
      <c r="BQ480" s="2">
        <v>-5.0097932128165219</v>
      </c>
      <c r="BR480" t="s">
        <v>2759</v>
      </c>
      <c r="BS480" s="2">
        <v>-4.6972751602852716</v>
      </c>
      <c r="BT480" t="s">
        <v>2758</v>
      </c>
      <c r="BU480" s="2">
        <v>-4.8564271110776636</v>
      </c>
      <c r="BV480" t="s">
        <v>2757</v>
      </c>
      <c r="BW480" s="2">
        <v>-4.976992535104718</v>
      </c>
      <c r="BX480" t="s">
        <v>2756</v>
      </c>
      <c r="BY480" s="2">
        <v>-4.7089780823966434</v>
      </c>
      <c r="BZ480" t="s">
        <v>2755</v>
      </c>
      <c r="CA480" s="2">
        <v>-5.053675877715218</v>
      </c>
      <c r="CB480" t="s">
        <v>2754</v>
      </c>
      <c r="CC480" s="2">
        <v>-5.0687331181679509</v>
      </c>
      <c r="CD480" t="s">
        <v>2753</v>
      </c>
      <c r="CE480" s="2">
        <v>-5.4544808350894822</v>
      </c>
      <c r="CF480" t="s">
        <v>2752</v>
      </c>
      <c r="CG480" s="2">
        <v>-5.1099744337532469</v>
      </c>
      <c r="CH480" t="s">
        <v>2751</v>
      </c>
      <c r="CI480" s="2">
        <v>-4.5444519985508158</v>
      </c>
      <c r="CJ480" t="s">
        <v>2750</v>
      </c>
      <c r="CK480" s="2">
        <v>-4.9861394815082178</v>
      </c>
      <c r="CL480" t="s">
        <v>2749</v>
      </c>
      <c r="CM480" s="2">
        <v>-4.6307689379857004</v>
      </c>
      <c r="CN480" t="s">
        <v>2748</v>
      </c>
      <c r="CO480" s="2">
        <v>-4.8071354092899359</v>
      </c>
      <c r="CP480" t="s">
        <v>2747</v>
      </c>
      <c r="CQ480" s="2">
        <v>-5.1235954683564797</v>
      </c>
      <c r="CR480" t="s">
        <v>2746</v>
      </c>
      <c r="CS480" s="2">
        <v>-5.0170296628094437</v>
      </c>
      <c r="CT480" t="s">
        <v>2745</v>
      </c>
      <c r="CU480" s="2">
        <v>-4.9810332515847184</v>
      </c>
      <c r="CV480" t="s">
        <v>2744</v>
      </c>
      <c r="CW480" s="2">
        <v>-4.5438600840425494</v>
      </c>
      <c r="CX480" t="s">
        <v>2788</v>
      </c>
      <c r="CY480" s="2">
        <v>-4.8689207907440961</v>
      </c>
      <c r="CZ480" t="s">
        <v>2742</v>
      </c>
      <c r="DA480" s="2">
        <v>-5.2708186859241</v>
      </c>
      <c r="DB480" t="s">
        <v>2741</v>
      </c>
      <c r="DC480" s="2">
        <v>-5.1020893167079899</v>
      </c>
      <c r="DD480" t="s">
        <v>2740</v>
      </c>
      <c r="DE480" s="2">
        <v>-4.8858696627459892</v>
      </c>
      <c r="DF480" t="s">
        <v>2739</v>
      </c>
      <c r="DG480" s="2">
        <v>-4.8475184163191392</v>
      </c>
      <c r="DH480" t="s">
        <v>2738</v>
      </c>
      <c r="DI480" s="2">
        <v>-4.5176059068857457</v>
      </c>
      <c r="DJ480" t="s">
        <v>2737</v>
      </c>
      <c r="DK480" s="2">
        <v>-4.3730114257572046</v>
      </c>
      <c r="DL480" t="s">
        <v>2736</v>
      </c>
      <c r="DM480" s="2">
        <v>-5.2080157792955326</v>
      </c>
      <c r="DN480" t="s">
        <v>2735</v>
      </c>
      <c r="DO480" s="2">
        <v>-5.1135874285275449</v>
      </c>
      <c r="DP480" t="s">
        <v>2734</v>
      </c>
      <c r="DQ480" s="2">
        <v>-4.9994950300829641</v>
      </c>
      <c r="DR480" t="s">
        <v>2733</v>
      </c>
      <c r="DS480" s="2">
        <v>-5.0835341906938778</v>
      </c>
      <c r="DT480" t="s">
        <v>2732</v>
      </c>
      <c r="DU480" s="2">
        <v>-4.8445985544544277</v>
      </c>
      <c r="DV480" t="s">
        <v>2731</v>
      </c>
      <c r="DW480" s="2">
        <v>-4.9736932855548606</v>
      </c>
      <c r="DX480" t="s">
        <v>2730</v>
      </c>
      <c r="DY480" s="2">
        <v>-4.5505175497868144</v>
      </c>
      <c r="DZ480" t="s">
        <v>2790</v>
      </c>
      <c r="EA480" s="2">
        <v>-4.9903480300849914</v>
      </c>
      <c r="EB480" t="s">
        <v>2728</v>
      </c>
      <c r="EC480" s="2">
        <v>-4.8681968079262896</v>
      </c>
      <c r="ED480" t="s">
        <v>2791</v>
      </c>
      <c r="EE480" s="2">
        <v>-4.9553242806300419</v>
      </c>
      <c r="EF480" t="s">
        <v>2726</v>
      </c>
      <c r="EG480" s="2">
        <v>-5.0353971639796438</v>
      </c>
      <c r="EH480" t="s">
        <v>2725</v>
      </c>
      <c r="EI480" s="2">
        <v>-4.343321915161086</v>
      </c>
      <c r="EJ480" t="s">
        <v>2724</v>
      </c>
      <c r="EK480" s="2">
        <v>-4.722742018774075</v>
      </c>
      <c r="EL480" t="s">
        <v>2723</v>
      </c>
      <c r="EM480" s="2">
        <v>-4.3848829269139173</v>
      </c>
      <c r="EN480" t="s">
        <v>2722</v>
      </c>
      <c r="EO480" s="2">
        <v>-5.351925766033669</v>
      </c>
      <c r="EP480" t="s">
        <v>2721</v>
      </c>
      <c r="EQ480" s="2">
        <v>-4.1347629866413289</v>
      </c>
      <c r="ER480" t="s">
        <v>2720</v>
      </c>
      <c r="ES480" s="2">
        <v>-4.8009894489685649</v>
      </c>
      <c r="ET480" t="s">
        <v>2719</v>
      </c>
      <c r="EU480" s="2">
        <v>-4.7446632973055074</v>
      </c>
      <c r="EV480" t="s">
        <v>2718</v>
      </c>
      <c r="EW480" s="2">
        <v>-4.5092904518514496</v>
      </c>
      <c r="EX480" t="s">
        <v>2717</v>
      </c>
      <c r="EY480" s="2">
        <v>-4.8490691051106687</v>
      </c>
      <c r="EZ480" t="s">
        <v>2716</v>
      </c>
      <c r="FA480" s="2">
        <v>-5.1404903026110604</v>
      </c>
      <c r="FB480" t="s">
        <v>2715</v>
      </c>
      <c r="FC480" s="2">
        <v>-5.0921921289493968</v>
      </c>
      <c r="FD480" t="s">
        <v>2714</v>
      </c>
      <c r="FE480" s="2">
        <v>-4.7044821503150471</v>
      </c>
      <c r="FF480" t="s">
        <v>2713</v>
      </c>
      <c r="FG480" s="2">
        <v>-4.7560619925679974</v>
      </c>
      <c r="FH480" t="s">
        <v>2712</v>
      </c>
      <c r="FI480" s="2">
        <v>-4.8514498395893364</v>
      </c>
      <c r="FJ480" t="s">
        <v>2711</v>
      </c>
      <c r="FK480" s="2">
        <v>-5.0822482403890517</v>
      </c>
      <c r="FL480" t="s">
        <v>2710</v>
      </c>
      <c r="FM480" s="2">
        <v>-5.1775573250088431</v>
      </c>
      <c r="FN480" t="s">
        <v>2709</v>
      </c>
      <c r="FO480" s="2">
        <v>-5.0045086268350971</v>
      </c>
      <c r="FP480" t="s">
        <v>2708</v>
      </c>
      <c r="FQ480" s="2">
        <v>-5.0394365615570598</v>
      </c>
      <c r="FR480" t="s">
        <v>2707</v>
      </c>
      <c r="FS480" s="2">
        <v>-4.6456381368360944</v>
      </c>
      <c r="FT480" t="s">
        <v>2706</v>
      </c>
      <c r="FU480" s="2">
        <v>-4.8282518048075262</v>
      </c>
      <c r="FV480" t="s">
        <v>2705</v>
      </c>
      <c r="FW480" s="2">
        <v>-5.2725033476572269</v>
      </c>
      <c r="FX480" t="s">
        <v>2704</v>
      </c>
      <c r="FY480" s="2">
        <v>-5.1743155083822936</v>
      </c>
      <c r="FZ480" t="s">
        <v>2703</v>
      </c>
      <c r="GA480" s="2">
        <v>-4.7234588462257987</v>
      </c>
      <c r="GB480" t="s">
        <v>2792</v>
      </c>
      <c r="GC480" s="2">
        <v>-4.8889456486790994</v>
      </c>
      <c r="GD480" t="s">
        <v>2701</v>
      </c>
      <c r="GE480" s="2">
        <v>-5.33120561690414</v>
      </c>
      <c r="GF480" t="s">
        <v>2700</v>
      </c>
      <c r="GG480" s="2">
        <v>-4.9173931736815533</v>
      </c>
      <c r="GH480" t="s">
        <v>2699</v>
      </c>
      <c r="GI480" s="2">
        <v>-4.8045549696539114</v>
      </c>
      <c r="GJ480" t="s">
        <v>2789</v>
      </c>
      <c r="GK480" s="2">
        <v>-4.5773108791431909</v>
      </c>
      <c r="GL480" t="s">
        <v>2697</v>
      </c>
      <c r="GM480" s="2">
        <v>-4.7920943739047539</v>
      </c>
      <c r="GN480" t="s">
        <v>2696</v>
      </c>
      <c r="GO480" s="2">
        <v>-4.7254441852925302</v>
      </c>
      <c r="GP480" t="s">
        <v>2695</v>
      </c>
      <c r="GQ480" s="2">
        <v>-4.7723711122597443</v>
      </c>
      <c r="GR480" t="s">
        <v>2694</v>
      </c>
      <c r="GS480" s="2">
        <v>-4.5811360498511826</v>
      </c>
      <c r="GT480" t="s">
        <v>2693</v>
      </c>
      <c r="GU480" s="2">
        <v>-5.110735331550937</v>
      </c>
      <c r="GV480" t="s">
        <v>2692</v>
      </c>
      <c r="GW480" s="2">
        <v>-5.1153416814434074</v>
      </c>
      <c r="GX480" t="s">
        <v>2691</v>
      </c>
      <c r="GY480" s="2">
        <v>-4.8224248373410186</v>
      </c>
      <c r="GZ480" t="s">
        <v>2690</v>
      </c>
      <c r="HA480" s="2">
        <v>-4.7456989938872534</v>
      </c>
      <c r="HB480" t="s">
        <v>2689</v>
      </c>
      <c r="HC480" s="2">
        <v>-4.4624471563418666</v>
      </c>
      <c r="HD480" t="s">
        <v>2688</v>
      </c>
      <c r="HE480" s="2">
        <v>-4.7418637583507426</v>
      </c>
      <c r="HF480" t="s">
        <v>2687</v>
      </c>
      <c r="HG480" s="2">
        <v>-5.0914824166596384</v>
      </c>
    </row>
    <row r="481" spans="1:215" x14ac:dyDescent="0.25">
      <c r="A481">
        <v>-4.8602498755073178</v>
      </c>
      <c r="P481" t="s">
        <v>2786</v>
      </c>
      <c r="Q481" s="2">
        <v>-4.8794664504129486</v>
      </c>
      <c r="R481" t="s">
        <v>2785</v>
      </c>
      <c r="S481" s="2">
        <v>-4.8794202850526034</v>
      </c>
      <c r="T481" t="s">
        <v>2784</v>
      </c>
      <c r="U481" s="2">
        <v>-4.7172301282766611</v>
      </c>
      <c r="V481" t="s">
        <v>2783</v>
      </c>
      <c r="W481" s="2">
        <v>-5.1128779209439124</v>
      </c>
      <c r="X481" t="s">
        <v>2782</v>
      </c>
      <c r="Y481" s="2">
        <v>-4.7967010737767168</v>
      </c>
      <c r="Z481" t="s">
        <v>2781</v>
      </c>
      <c r="AA481" s="2">
        <v>-5.0509464756431397</v>
      </c>
      <c r="AB481" t="s">
        <v>2780</v>
      </c>
      <c r="AC481" s="2">
        <v>-4.5859167992204766</v>
      </c>
      <c r="AD481" t="s">
        <v>2779</v>
      </c>
      <c r="AE481" s="2">
        <v>-4.9337914164744534</v>
      </c>
      <c r="AF481" t="s">
        <v>2778</v>
      </c>
      <c r="AG481" s="2">
        <v>-4.730532986666681</v>
      </c>
      <c r="AH481" t="s">
        <v>2777</v>
      </c>
      <c r="AI481" s="2">
        <v>-4.8518294340347703</v>
      </c>
      <c r="AJ481" t="s">
        <v>2776</v>
      </c>
      <c r="AK481" s="2">
        <v>-5.1667658228542663</v>
      </c>
      <c r="AL481" t="s">
        <v>2775</v>
      </c>
      <c r="AM481" s="2">
        <v>-4.9092838009685664</v>
      </c>
      <c r="AN481" t="s">
        <v>2774</v>
      </c>
      <c r="AO481" s="2">
        <v>-4.4823486177806027</v>
      </c>
      <c r="AP481" t="s">
        <v>2773</v>
      </c>
      <c r="AQ481" s="2">
        <v>-4.5489183217676397</v>
      </c>
      <c r="AR481" t="s">
        <v>2772</v>
      </c>
      <c r="AS481" s="2">
        <v>-4.7155936465151509</v>
      </c>
      <c r="AT481" t="s">
        <v>2771</v>
      </c>
      <c r="AU481" s="2">
        <v>-4.7421844259981363</v>
      </c>
      <c r="AV481" t="s">
        <v>2770</v>
      </c>
      <c r="AW481" s="2">
        <v>-4.6617171343761674</v>
      </c>
      <c r="AX481" t="s">
        <v>2769</v>
      </c>
      <c r="AY481" s="2">
        <v>-5.0423998534532988</v>
      </c>
      <c r="AZ481" t="s">
        <v>2768</v>
      </c>
      <c r="BA481" s="2">
        <v>-5.1017378105229003</v>
      </c>
      <c r="BB481" t="s">
        <v>2767</v>
      </c>
      <c r="BC481" s="2">
        <v>-4.8778396085440576</v>
      </c>
      <c r="BD481" t="s">
        <v>2766</v>
      </c>
      <c r="BE481" s="2">
        <v>-4.7988851495930911</v>
      </c>
      <c r="BF481" t="s">
        <v>2787</v>
      </c>
      <c r="BG481" s="2">
        <v>-4.5694866900298576</v>
      </c>
      <c r="BH481" t="s">
        <v>2764</v>
      </c>
      <c r="BI481" s="2">
        <v>-4.8190226162997618</v>
      </c>
      <c r="BJ481" t="s">
        <v>2763</v>
      </c>
      <c r="BK481" s="2">
        <v>-4.8893142282253708</v>
      </c>
      <c r="BL481" t="s">
        <v>2762</v>
      </c>
      <c r="BM481" s="2">
        <v>-4.4315424047376686</v>
      </c>
      <c r="BN481" t="s">
        <v>2761</v>
      </c>
      <c r="BO481" s="2">
        <v>-4.8556545684900101</v>
      </c>
      <c r="BP481" t="s">
        <v>2760</v>
      </c>
      <c r="BQ481" s="2">
        <v>-5.0097932128165219</v>
      </c>
      <c r="BR481" t="s">
        <v>2759</v>
      </c>
      <c r="BS481" s="2">
        <v>-4.6972751602852716</v>
      </c>
      <c r="BT481" t="s">
        <v>2758</v>
      </c>
      <c r="BU481" s="2">
        <v>-4.8564271110776636</v>
      </c>
      <c r="BV481" t="s">
        <v>2757</v>
      </c>
      <c r="BW481" s="2">
        <v>-4.976992535104718</v>
      </c>
      <c r="BX481" t="s">
        <v>2756</v>
      </c>
      <c r="BY481" s="2">
        <v>-4.7089780823966434</v>
      </c>
      <c r="BZ481" t="s">
        <v>2755</v>
      </c>
      <c r="CA481" s="2">
        <v>-5.053675877715218</v>
      </c>
      <c r="CB481" t="s">
        <v>2754</v>
      </c>
      <c r="CC481" s="2">
        <v>-5.0687331181679509</v>
      </c>
      <c r="CD481" t="s">
        <v>2753</v>
      </c>
      <c r="CE481" s="2">
        <v>-5.4544808350894822</v>
      </c>
      <c r="CF481" t="s">
        <v>2752</v>
      </c>
      <c r="CG481" s="2">
        <v>-5.1099744337532469</v>
      </c>
      <c r="CH481" t="s">
        <v>2751</v>
      </c>
      <c r="CI481" s="2">
        <v>-4.5444519985508158</v>
      </c>
      <c r="CJ481" t="s">
        <v>2750</v>
      </c>
      <c r="CK481" s="2">
        <v>-4.9861394815082178</v>
      </c>
      <c r="CL481" t="s">
        <v>2749</v>
      </c>
      <c r="CM481" s="2">
        <v>-4.6307689379857004</v>
      </c>
      <c r="CN481" t="s">
        <v>2748</v>
      </c>
      <c r="CO481" s="2">
        <v>-4.8071354092899359</v>
      </c>
      <c r="CP481" t="s">
        <v>2747</v>
      </c>
      <c r="CQ481" s="2">
        <v>-5.1235954683564797</v>
      </c>
      <c r="CR481" t="s">
        <v>2746</v>
      </c>
      <c r="CS481" s="2">
        <v>-5.0170296628094437</v>
      </c>
      <c r="CT481" t="s">
        <v>2745</v>
      </c>
      <c r="CU481" s="2">
        <v>-4.9810332515847184</v>
      </c>
      <c r="CV481" t="s">
        <v>2744</v>
      </c>
      <c r="CW481" s="2">
        <v>-4.5438600840425494</v>
      </c>
      <c r="CX481" t="s">
        <v>2788</v>
      </c>
      <c r="CY481" s="2">
        <v>-4.8689207907440961</v>
      </c>
      <c r="CZ481" t="s">
        <v>2742</v>
      </c>
      <c r="DA481" s="2">
        <v>-5.2708186859241</v>
      </c>
      <c r="DB481" t="s">
        <v>2741</v>
      </c>
      <c r="DC481" s="2">
        <v>-5.1020893167079899</v>
      </c>
      <c r="DD481" t="s">
        <v>2740</v>
      </c>
      <c r="DE481" s="2">
        <v>-4.8858696627459892</v>
      </c>
      <c r="DF481" t="s">
        <v>2739</v>
      </c>
      <c r="DG481" s="2">
        <v>-4.8475184163191392</v>
      </c>
      <c r="DH481" t="s">
        <v>2738</v>
      </c>
      <c r="DI481" s="2">
        <v>-4.5176059068857457</v>
      </c>
      <c r="DJ481" t="s">
        <v>2737</v>
      </c>
      <c r="DK481" s="2">
        <v>-4.3730114257572046</v>
      </c>
      <c r="DL481" t="s">
        <v>2736</v>
      </c>
      <c r="DM481" s="2">
        <v>-5.2080157792955326</v>
      </c>
      <c r="DN481" t="s">
        <v>2735</v>
      </c>
      <c r="DO481" s="2">
        <v>-5.1135874285275449</v>
      </c>
      <c r="DP481" t="s">
        <v>2734</v>
      </c>
      <c r="DQ481" s="2">
        <v>-4.9994950300829641</v>
      </c>
      <c r="DR481" t="s">
        <v>2733</v>
      </c>
      <c r="DS481" s="2">
        <v>-5.0835341906938778</v>
      </c>
      <c r="DT481" t="s">
        <v>2732</v>
      </c>
      <c r="DU481" s="2">
        <v>-4.8445985544544277</v>
      </c>
      <c r="DV481" t="s">
        <v>2731</v>
      </c>
      <c r="DW481" s="2">
        <v>-4.9736932855548606</v>
      </c>
      <c r="DX481" t="s">
        <v>2730</v>
      </c>
      <c r="DY481" s="2">
        <v>-4.5505175497868144</v>
      </c>
      <c r="DZ481" t="s">
        <v>2790</v>
      </c>
      <c r="EA481" s="2">
        <v>-4.9903480300849914</v>
      </c>
      <c r="EB481" t="s">
        <v>2728</v>
      </c>
      <c r="EC481" s="2">
        <v>-4.8681968079262896</v>
      </c>
      <c r="ED481" t="s">
        <v>2791</v>
      </c>
      <c r="EE481" s="2">
        <v>-4.9553242806300419</v>
      </c>
      <c r="EF481" t="s">
        <v>2726</v>
      </c>
      <c r="EG481" s="2">
        <v>-5.0353971639796438</v>
      </c>
      <c r="EH481" t="s">
        <v>2725</v>
      </c>
      <c r="EI481" s="2">
        <v>-4.343321915161086</v>
      </c>
      <c r="EJ481" t="s">
        <v>2724</v>
      </c>
      <c r="EK481" s="2">
        <v>-4.722742018774075</v>
      </c>
      <c r="EL481" t="s">
        <v>2723</v>
      </c>
      <c r="EM481" s="2">
        <v>-4.3848829269139173</v>
      </c>
      <c r="EN481" t="s">
        <v>2722</v>
      </c>
      <c r="EO481" s="2">
        <v>-5.351925766033669</v>
      </c>
      <c r="EP481" t="s">
        <v>2721</v>
      </c>
      <c r="EQ481" s="2">
        <v>-4.1347629866413289</v>
      </c>
      <c r="ER481" t="s">
        <v>2720</v>
      </c>
      <c r="ES481" s="2">
        <v>-4.8009894489685649</v>
      </c>
      <c r="ET481" t="s">
        <v>2719</v>
      </c>
      <c r="EU481" s="2">
        <v>-4.7446632973055074</v>
      </c>
      <c r="EV481" t="s">
        <v>2718</v>
      </c>
      <c r="EW481" s="2">
        <v>-4.5092904518514496</v>
      </c>
      <c r="EX481" t="s">
        <v>2717</v>
      </c>
      <c r="EY481" s="2">
        <v>-4.8490691051106687</v>
      </c>
      <c r="EZ481" t="s">
        <v>2716</v>
      </c>
      <c r="FA481" s="2">
        <v>-5.1404903026110604</v>
      </c>
      <c r="FB481" t="s">
        <v>2715</v>
      </c>
      <c r="FC481" s="2">
        <v>-5.0921921289493968</v>
      </c>
      <c r="FD481" t="s">
        <v>2714</v>
      </c>
      <c r="FE481" s="2">
        <v>-4.7044821503150471</v>
      </c>
      <c r="FF481" t="s">
        <v>2713</v>
      </c>
      <c r="FG481" s="2">
        <v>-4.7560619925679974</v>
      </c>
      <c r="FH481" t="s">
        <v>2712</v>
      </c>
      <c r="FI481" s="2">
        <v>-4.8514498395893364</v>
      </c>
      <c r="FJ481" t="s">
        <v>2711</v>
      </c>
      <c r="FK481" s="2">
        <v>-5.0822482403890517</v>
      </c>
      <c r="FL481" t="s">
        <v>2710</v>
      </c>
      <c r="FM481" s="2">
        <v>-5.1775573250088431</v>
      </c>
      <c r="FN481" t="s">
        <v>2709</v>
      </c>
      <c r="FO481" s="2">
        <v>-5.0045086268350971</v>
      </c>
      <c r="FP481" t="s">
        <v>2708</v>
      </c>
      <c r="FQ481" s="2">
        <v>-5.0394365615570598</v>
      </c>
      <c r="FR481" t="s">
        <v>2707</v>
      </c>
      <c r="FS481" s="2">
        <v>-4.6456381368360944</v>
      </c>
      <c r="FT481" t="s">
        <v>2706</v>
      </c>
      <c r="FU481" s="2">
        <v>-4.8282518048075262</v>
      </c>
      <c r="FV481" t="s">
        <v>2705</v>
      </c>
      <c r="FW481" s="2">
        <v>-5.2725033476572269</v>
      </c>
      <c r="FX481" t="s">
        <v>2704</v>
      </c>
      <c r="FY481" s="2">
        <v>-5.1743155083822936</v>
      </c>
      <c r="FZ481" t="s">
        <v>2703</v>
      </c>
      <c r="GA481" s="2">
        <v>-4.7234588462257987</v>
      </c>
      <c r="GB481" t="s">
        <v>2792</v>
      </c>
      <c r="GC481" s="2">
        <v>-4.8889456486790994</v>
      </c>
      <c r="GD481" t="s">
        <v>2701</v>
      </c>
      <c r="GE481" s="2">
        <v>-5.33120561690414</v>
      </c>
      <c r="GF481" t="s">
        <v>2700</v>
      </c>
      <c r="GG481" s="2">
        <v>-4.9173931736815533</v>
      </c>
      <c r="GH481" t="s">
        <v>2699</v>
      </c>
      <c r="GI481" s="2">
        <v>-4.8045549696539114</v>
      </c>
      <c r="GJ481" t="s">
        <v>2789</v>
      </c>
      <c r="GK481" s="2">
        <v>-4.5773108791431909</v>
      </c>
      <c r="GL481" t="s">
        <v>2697</v>
      </c>
      <c r="GM481" s="2">
        <v>-4.7920943739047539</v>
      </c>
      <c r="GN481" t="s">
        <v>2696</v>
      </c>
      <c r="GO481" s="2">
        <v>-4.7254441852925302</v>
      </c>
      <c r="GP481" t="s">
        <v>2695</v>
      </c>
      <c r="GQ481" s="2">
        <v>-4.7723711122597443</v>
      </c>
      <c r="GR481" t="s">
        <v>2694</v>
      </c>
      <c r="GS481" s="2">
        <v>-4.5811360498511826</v>
      </c>
      <c r="GT481" t="s">
        <v>2693</v>
      </c>
      <c r="GU481" s="2">
        <v>-5.110735331550937</v>
      </c>
      <c r="GV481" t="s">
        <v>2692</v>
      </c>
      <c r="GW481" s="2">
        <v>-5.1153416814434074</v>
      </c>
      <c r="GX481" t="s">
        <v>2691</v>
      </c>
      <c r="GY481" s="2">
        <v>-4.8224248373410186</v>
      </c>
      <c r="GZ481" t="s">
        <v>2690</v>
      </c>
      <c r="HA481" s="2">
        <v>-4.7456989938872534</v>
      </c>
      <c r="HB481" t="s">
        <v>2689</v>
      </c>
      <c r="HC481" s="2">
        <v>-4.4624471563418666</v>
      </c>
      <c r="HD481" t="s">
        <v>2688</v>
      </c>
      <c r="HE481" s="2">
        <v>-4.7418637583507426</v>
      </c>
      <c r="HF481" t="s">
        <v>2687</v>
      </c>
      <c r="HG481" s="2">
        <v>-5.0914824166596384</v>
      </c>
    </row>
    <row r="482" spans="1:215" x14ac:dyDescent="0.25">
      <c r="A482">
        <v>-4.8608065417370554</v>
      </c>
      <c r="P482" t="s">
        <v>2786</v>
      </c>
      <c r="Q482" s="2">
        <v>-4.8794664504129486</v>
      </c>
      <c r="R482" t="s">
        <v>2785</v>
      </c>
      <c r="S482" s="2">
        <v>-4.8794202850526034</v>
      </c>
      <c r="T482" t="s">
        <v>2784</v>
      </c>
      <c r="U482" s="2">
        <v>-4.7172301282766611</v>
      </c>
      <c r="V482" t="s">
        <v>2783</v>
      </c>
      <c r="W482" s="2">
        <v>-5.1128779209439124</v>
      </c>
      <c r="X482" t="s">
        <v>2782</v>
      </c>
      <c r="Y482" s="2">
        <v>-4.7967010737767168</v>
      </c>
      <c r="Z482" t="s">
        <v>2781</v>
      </c>
      <c r="AA482" s="2">
        <v>-5.0509464756431397</v>
      </c>
      <c r="AB482" t="s">
        <v>2780</v>
      </c>
      <c r="AC482" s="2">
        <v>-4.5859167992204766</v>
      </c>
      <c r="AD482" t="s">
        <v>2779</v>
      </c>
      <c r="AE482" s="2">
        <v>-4.9337914164744534</v>
      </c>
      <c r="AF482" t="s">
        <v>2778</v>
      </c>
      <c r="AG482" s="2">
        <v>-4.730532986666681</v>
      </c>
      <c r="AH482" t="s">
        <v>2777</v>
      </c>
      <c r="AI482" s="2">
        <v>-4.8518294340347703</v>
      </c>
      <c r="AJ482" t="s">
        <v>2776</v>
      </c>
      <c r="AK482" s="2">
        <v>-5.1667658228542663</v>
      </c>
      <c r="AL482" t="s">
        <v>2775</v>
      </c>
      <c r="AM482" s="2">
        <v>-4.9092838009685664</v>
      </c>
      <c r="AN482" t="s">
        <v>2774</v>
      </c>
      <c r="AO482" s="2">
        <v>-4.4823486177806027</v>
      </c>
      <c r="AP482" t="s">
        <v>2773</v>
      </c>
      <c r="AQ482" s="2">
        <v>-4.5489183217676397</v>
      </c>
      <c r="AR482" t="s">
        <v>2772</v>
      </c>
      <c r="AS482" s="2">
        <v>-4.7155936465151509</v>
      </c>
      <c r="AT482" t="s">
        <v>2771</v>
      </c>
      <c r="AU482" s="2">
        <v>-4.7421844259981363</v>
      </c>
      <c r="AV482" t="s">
        <v>2770</v>
      </c>
      <c r="AW482" s="2">
        <v>-4.6617171343761674</v>
      </c>
      <c r="AX482" t="s">
        <v>2769</v>
      </c>
      <c r="AY482" s="2">
        <v>-5.0423998534532988</v>
      </c>
      <c r="AZ482" t="s">
        <v>2768</v>
      </c>
      <c r="BA482" s="2">
        <v>-5.1017378105229003</v>
      </c>
      <c r="BB482" t="s">
        <v>2767</v>
      </c>
      <c r="BC482" s="2">
        <v>-4.8778396085440576</v>
      </c>
      <c r="BD482" t="s">
        <v>2766</v>
      </c>
      <c r="BE482" s="2">
        <v>-4.7988851495930911</v>
      </c>
      <c r="BF482" t="s">
        <v>2787</v>
      </c>
      <c r="BG482" s="2">
        <v>-4.5694866900298576</v>
      </c>
      <c r="BH482" t="s">
        <v>2764</v>
      </c>
      <c r="BI482" s="2">
        <v>-4.8190226162997618</v>
      </c>
      <c r="BJ482" t="s">
        <v>2763</v>
      </c>
      <c r="BK482" s="2">
        <v>-4.8893142282253708</v>
      </c>
      <c r="BL482" t="s">
        <v>2762</v>
      </c>
      <c r="BM482" s="2">
        <v>-4.4315424047376686</v>
      </c>
      <c r="BN482" t="s">
        <v>2761</v>
      </c>
      <c r="BO482" s="2">
        <v>-4.8556545684900101</v>
      </c>
      <c r="BP482" t="s">
        <v>2760</v>
      </c>
      <c r="BQ482" s="2">
        <v>-5.0097932128165219</v>
      </c>
      <c r="BR482" t="s">
        <v>2759</v>
      </c>
      <c r="BS482" s="2">
        <v>-4.6972751602852716</v>
      </c>
      <c r="BT482" t="s">
        <v>2758</v>
      </c>
      <c r="BU482" s="2">
        <v>-4.8564271110776636</v>
      </c>
      <c r="BV482" t="s">
        <v>2757</v>
      </c>
      <c r="BW482" s="2">
        <v>-4.976992535104718</v>
      </c>
      <c r="BX482" t="s">
        <v>2756</v>
      </c>
      <c r="BY482" s="2">
        <v>-4.7089780823966434</v>
      </c>
      <c r="BZ482" t="s">
        <v>2755</v>
      </c>
      <c r="CA482" s="2">
        <v>-5.053675877715218</v>
      </c>
      <c r="CB482" t="s">
        <v>2754</v>
      </c>
      <c r="CC482" s="2">
        <v>-5.0687331181679509</v>
      </c>
      <c r="CD482" t="s">
        <v>2753</v>
      </c>
      <c r="CE482" s="2">
        <v>-5.4544808350894822</v>
      </c>
      <c r="CF482" t="s">
        <v>2752</v>
      </c>
      <c r="CG482" s="2">
        <v>-5.1099744337532469</v>
      </c>
      <c r="CH482" t="s">
        <v>2751</v>
      </c>
      <c r="CI482" s="2">
        <v>-4.5444519985508158</v>
      </c>
      <c r="CJ482" t="s">
        <v>2750</v>
      </c>
      <c r="CK482" s="2">
        <v>-4.9861394815082178</v>
      </c>
      <c r="CL482" t="s">
        <v>2749</v>
      </c>
      <c r="CM482" s="2">
        <v>-4.6307689379857004</v>
      </c>
      <c r="CN482" t="s">
        <v>2748</v>
      </c>
      <c r="CO482" s="2">
        <v>-4.8071354092899359</v>
      </c>
      <c r="CP482" t="s">
        <v>2747</v>
      </c>
      <c r="CQ482" s="2">
        <v>-5.1235954683564797</v>
      </c>
      <c r="CR482" t="s">
        <v>2746</v>
      </c>
      <c r="CS482" s="2">
        <v>-5.0170296628094437</v>
      </c>
      <c r="CT482" t="s">
        <v>2745</v>
      </c>
      <c r="CU482" s="2">
        <v>-4.9810332515847184</v>
      </c>
      <c r="CV482" t="s">
        <v>2744</v>
      </c>
      <c r="CW482" s="2">
        <v>-4.5438600840425494</v>
      </c>
      <c r="CX482" t="s">
        <v>2788</v>
      </c>
      <c r="CY482" s="2">
        <v>-4.8689207907440961</v>
      </c>
      <c r="CZ482" t="s">
        <v>2742</v>
      </c>
      <c r="DA482" s="2">
        <v>-5.2708186859241</v>
      </c>
      <c r="DB482" t="s">
        <v>2741</v>
      </c>
      <c r="DC482" s="2">
        <v>-5.1020893167079899</v>
      </c>
      <c r="DD482" t="s">
        <v>2740</v>
      </c>
      <c r="DE482" s="2">
        <v>-4.8858696627459892</v>
      </c>
      <c r="DF482" t="s">
        <v>2739</v>
      </c>
      <c r="DG482" s="2">
        <v>-4.8475184163191392</v>
      </c>
      <c r="DH482" t="s">
        <v>2738</v>
      </c>
      <c r="DI482" s="2">
        <v>-4.5176059068857457</v>
      </c>
      <c r="DJ482" t="s">
        <v>2737</v>
      </c>
      <c r="DK482" s="2">
        <v>-4.3730114257572046</v>
      </c>
      <c r="DL482" t="s">
        <v>2736</v>
      </c>
      <c r="DM482" s="2">
        <v>-5.2080157792955326</v>
      </c>
      <c r="DN482" t="s">
        <v>2735</v>
      </c>
      <c r="DO482" s="2">
        <v>-5.1135874285275449</v>
      </c>
      <c r="DP482" t="s">
        <v>2734</v>
      </c>
      <c r="DQ482" s="2">
        <v>-4.9994950300829641</v>
      </c>
      <c r="DR482" t="s">
        <v>2733</v>
      </c>
      <c r="DS482" s="2">
        <v>-5.0835341906938778</v>
      </c>
      <c r="DT482" t="s">
        <v>2732</v>
      </c>
      <c r="DU482" s="2">
        <v>-4.8445985544544277</v>
      </c>
      <c r="DV482" t="s">
        <v>2731</v>
      </c>
      <c r="DW482" s="2">
        <v>-4.9736932855548606</v>
      </c>
      <c r="DX482" t="s">
        <v>2730</v>
      </c>
      <c r="DY482" s="2">
        <v>-4.5505175497868144</v>
      </c>
      <c r="DZ482" t="s">
        <v>2790</v>
      </c>
      <c r="EA482" s="2">
        <v>-4.9903480300849914</v>
      </c>
      <c r="EB482" t="s">
        <v>2728</v>
      </c>
      <c r="EC482" s="2">
        <v>-4.8681968079262896</v>
      </c>
      <c r="ED482" t="s">
        <v>2791</v>
      </c>
      <c r="EE482" s="2">
        <v>-4.9553242806300419</v>
      </c>
      <c r="EF482" t="s">
        <v>2726</v>
      </c>
      <c r="EG482" s="2">
        <v>-5.0353971639796438</v>
      </c>
      <c r="EH482" t="s">
        <v>2725</v>
      </c>
      <c r="EI482" s="2">
        <v>-4.343321915161086</v>
      </c>
      <c r="EJ482" t="s">
        <v>2724</v>
      </c>
      <c r="EK482" s="2">
        <v>-4.722742018774075</v>
      </c>
      <c r="EL482" t="s">
        <v>2723</v>
      </c>
      <c r="EM482" s="2">
        <v>-4.3848829269139173</v>
      </c>
      <c r="EN482" t="s">
        <v>2722</v>
      </c>
      <c r="EO482" s="2">
        <v>-5.351925766033669</v>
      </c>
      <c r="EP482" t="s">
        <v>2721</v>
      </c>
      <c r="EQ482" s="2">
        <v>-4.1347629866413289</v>
      </c>
      <c r="ER482" t="s">
        <v>2720</v>
      </c>
      <c r="ES482" s="2">
        <v>-4.8009894489685649</v>
      </c>
      <c r="ET482" t="s">
        <v>2719</v>
      </c>
      <c r="EU482" s="2">
        <v>-4.7446632973055074</v>
      </c>
      <c r="EV482" t="s">
        <v>2718</v>
      </c>
      <c r="EW482" s="2">
        <v>-4.5092904518514496</v>
      </c>
      <c r="EX482" t="s">
        <v>2717</v>
      </c>
      <c r="EY482" s="2">
        <v>-4.8490691051106687</v>
      </c>
      <c r="EZ482" t="s">
        <v>2716</v>
      </c>
      <c r="FA482" s="2">
        <v>-5.1404903026110604</v>
      </c>
      <c r="FB482" t="s">
        <v>2715</v>
      </c>
      <c r="FC482" s="2">
        <v>-5.0921921289493968</v>
      </c>
      <c r="FD482" t="s">
        <v>2714</v>
      </c>
      <c r="FE482" s="2">
        <v>-4.7044821503150471</v>
      </c>
      <c r="FF482" t="s">
        <v>2713</v>
      </c>
      <c r="FG482" s="2">
        <v>-4.7560619925679974</v>
      </c>
      <c r="FH482" t="s">
        <v>2712</v>
      </c>
      <c r="FI482" s="2">
        <v>-4.8514498395893364</v>
      </c>
      <c r="FJ482" t="s">
        <v>2711</v>
      </c>
      <c r="FK482" s="2">
        <v>-5.0822482403890517</v>
      </c>
      <c r="FL482" t="s">
        <v>2710</v>
      </c>
      <c r="FM482" s="2">
        <v>-5.1775573250088431</v>
      </c>
      <c r="FN482" t="s">
        <v>2709</v>
      </c>
      <c r="FO482" s="2">
        <v>-5.0045086268350971</v>
      </c>
      <c r="FP482" t="s">
        <v>2708</v>
      </c>
      <c r="FQ482" s="2">
        <v>-5.0394365615570598</v>
      </c>
      <c r="FR482" t="s">
        <v>2707</v>
      </c>
      <c r="FS482" s="2">
        <v>-4.6456381368360944</v>
      </c>
      <c r="FT482" t="s">
        <v>2706</v>
      </c>
      <c r="FU482" s="2">
        <v>-4.8282518048075262</v>
      </c>
      <c r="FV482" t="s">
        <v>2705</v>
      </c>
      <c r="FW482" s="2">
        <v>-5.2725033476572269</v>
      </c>
      <c r="FX482" t="s">
        <v>2704</v>
      </c>
      <c r="FY482" s="2">
        <v>-5.1743155083822936</v>
      </c>
      <c r="FZ482" t="s">
        <v>2703</v>
      </c>
      <c r="GA482" s="2">
        <v>-4.7234588462257987</v>
      </c>
      <c r="GB482" t="s">
        <v>2702</v>
      </c>
      <c r="GC482" s="2">
        <v>-4.9446122716529626</v>
      </c>
      <c r="GD482" t="s">
        <v>2701</v>
      </c>
      <c r="GE482" s="2">
        <v>-5.33120561690414</v>
      </c>
      <c r="GF482" t="s">
        <v>2700</v>
      </c>
      <c r="GG482" s="2">
        <v>-4.9173931736815533</v>
      </c>
      <c r="GH482" t="s">
        <v>2699</v>
      </c>
      <c r="GI482" s="2">
        <v>-4.8045549696539114</v>
      </c>
      <c r="GJ482" t="s">
        <v>2789</v>
      </c>
      <c r="GK482" s="2">
        <v>-4.5773108791431909</v>
      </c>
      <c r="GL482" t="s">
        <v>2697</v>
      </c>
      <c r="GM482" s="2">
        <v>-4.7920943739047539</v>
      </c>
      <c r="GN482" t="s">
        <v>2696</v>
      </c>
      <c r="GO482" s="2">
        <v>-4.7254441852925302</v>
      </c>
      <c r="GP482" t="s">
        <v>2695</v>
      </c>
      <c r="GQ482" s="2">
        <v>-4.7723711122597443</v>
      </c>
      <c r="GR482" t="s">
        <v>2694</v>
      </c>
      <c r="GS482" s="2">
        <v>-4.5811360498511826</v>
      </c>
      <c r="GT482" t="s">
        <v>2693</v>
      </c>
      <c r="GU482" s="2">
        <v>-5.110735331550937</v>
      </c>
      <c r="GV482" t="s">
        <v>2692</v>
      </c>
      <c r="GW482" s="2">
        <v>-5.1153416814434074</v>
      </c>
      <c r="GX482" t="s">
        <v>2691</v>
      </c>
      <c r="GY482" s="2">
        <v>-4.8224248373410186</v>
      </c>
      <c r="GZ482" t="s">
        <v>2690</v>
      </c>
      <c r="HA482" s="2">
        <v>-4.7456989938872534</v>
      </c>
      <c r="HB482" t="s">
        <v>2689</v>
      </c>
      <c r="HC482" s="2">
        <v>-4.4624471563418666</v>
      </c>
      <c r="HD482" t="s">
        <v>2688</v>
      </c>
      <c r="HE482" s="2">
        <v>-4.7418637583507426</v>
      </c>
      <c r="HF482" t="s">
        <v>2687</v>
      </c>
      <c r="HG482" s="2">
        <v>-5.0914824166596384</v>
      </c>
    </row>
    <row r="483" spans="1:215" x14ac:dyDescent="0.25">
      <c r="A483">
        <v>-4.8608065417370554</v>
      </c>
      <c r="P483" t="s">
        <v>2786</v>
      </c>
      <c r="Q483" s="2">
        <v>-4.8794664504129486</v>
      </c>
      <c r="R483" t="s">
        <v>2785</v>
      </c>
      <c r="S483" s="2">
        <v>-4.8794202850526034</v>
      </c>
      <c r="T483" t="s">
        <v>2784</v>
      </c>
      <c r="U483" s="2">
        <v>-4.7172301282766611</v>
      </c>
      <c r="V483" t="s">
        <v>2783</v>
      </c>
      <c r="W483" s="2">
        <v>-5.1128779209439124</v>
      </c>
      <c r="X483" t="s">
        <v>2782</v>
      </c>
      <c r="Y483" s="2">
        <v>-4.7967010737767168</v>
      </c>
      <c r="Z483" t="s">
        <v>2781</v>
      </c>
      <c r="AA483" s="2">
        <v>-5.0509464756431397</v>
      </c>
      <c r="AB483" t="s">
        <v>2780</v>
      </c>
      <c r="AC483" s="2">
        <v>-4.5859167992204766</v>
      </c>
      <c r="AD483" t="s">
        <v>2779</v>
      </c>
      <c r="AE483" s="2">
        <v>-4.9337914164744534</v>
      </c>
      <c r="AF483" t="s">
        <v>2778</v>
      </c>
      <c r="AG483" s="2">
        <v>-4.730532986666681</v>
      </c>
      <c r="AH483" t="s">
        <v>2777</v>
      </c>
      <c r="AI483" s="2">
        <v>-4.8518294340347703</v>
      </c>
      <c r="AJ483" t="s">
        <v>2776</v>
      </c>
      <c r="AK483" s="2">
        <v>-5.1667658228542663</v>
      </c>
      <c r="AL483" t="s">
        <v>2775</v>
      </c>
      <c r="AM483" s="2">
        <v>-4.9092838009685664</v>
      </c>
      <c r="AN483" t="s">
        <v>2774</v>
      </c>
      <c r="AO483" s="2">
        <v>-4.4823486177806027</v>
      </c>
      <c r="AP483" t="s">
        <v>2773</v>
      </c>
      <c r="AQ483" s="2">
        <v>-4.5489183217676397</v>
      </c>
      <c r="AR483" t="s">
        <v>2772</v>
      </c>
      <c r="AS483" s="2">
        <v>-4.7155936465151509</v>
      </c>
      <c r="AT483" t="s">
        <v>2771</v>
      </c>
      <c r="AU483" s="2">
        <v>-4.7421844259981363</v>
      </c>
      <c r="AV483" t="s">
        <v>2770</v>
      </c>
      <c r="AW483" s="2">
        <v>-4.6617171343761674</v>
      </c>
      <c r="AX483" t="s">
        <v>2769</v>
      </c>
      <c r="AY483" s="2">
        <v>-5.0423998534532988</v>
      </c>
      <c r="AZ483" t="s">
        <v>2768</v>
      </c>
      <c r="BA483" s="2">
        <v>-5.1017378105229003</v>
      </c>
      <c r="BB483" t="s">
        <v>2767</v>
      </c>
      <c r="BC483" s="2">
        <v>-4.8778396085440576</v>
      </c>
      <c r="BD483" t="s">
        <v>2766</v>
      </c>
      <c r="BE483" s="2">
        <v>-4.7988851495930911</v>
      </c>
      <c r="BF483" t="s">
        <v>2787</v>
      </c>
      <c r="BG483" s="2">
        <v>-4.5694866900298576</v>
      </c>
      <c r="BH483" t="s">
        <v>2764</v>
      </c>
      <c r="BI483" s="2">
        <v>-4.8190226162997618</v>
      </c>
      <c r="BJ483" t="s">
        <v>2763</v>
      </c>
      <c r="BK483" s="2">
        <v>-4.8893142282253708</v>
      </c>
      <c r="BL483" t="s">
        <v>2762</v>
      </c>
      <c r="BM483" s="2">
        <v>-4.4315424047376686</v>
      </c>
      <c r="BN483" t="s">
        <v>2761</v>
      </c>
      <c r="BO483" s="2">
        <v>-4.8556545684900101</v>
      </c>
      <c r="BP483" t="s">
        <v>2760</v>
      </c>
      <c r="BQ483" s="2">
        <v>-5.0097932128165219</v>
      </c>
      <c r="BR483" t="s">
        <v>2759</v>
      </c>
      <c r="BS483" s="2">
        <v>-4.6972751602852716</v>
      </c>
      <c r="BT483" t="s">
        <v>2758</v>
      </c>
      <c r="BU483" s="2">
        <v>-4.8564271110776636</v>
      </c>
      <c r="BV483" t="s">
        <v>2757</v>
      </c>
      <c r="BW483" s="2">
        <v>-4.976992535104718</v>
      </c>
      <c r="BX483" t="s">
        <v>2756</v>
      </c>
      <c r="BY483" s="2">
        <v>-4.7089780823966434</v>
      </c>
      <c r="BZ483" t="s">
        <v>2755</v>
      </c>
      <c r="CA483" s="2">
        <v>-5.053675877715218</v>
      </c>
      <c r="CB483" t="s">
        <v>2754</v>
      </c>
      <c r="CC483" s="2">
        <v>-5.0687331181679509</v>
      </c>
      <c r="CD483" t="s">
        <v>2753</v>
      </c>
      <c r="CE483" s="2">
        <v>-5.4544808350894822</v>
      </c>
      <c r="CF483" t="s">
        <v>2752</v>
      </c>
      <c r="CG483" s="2">
        <v>-5.1099744337532469</v>
      </c>
      <c r="CH483" t="s">
        <v>2751</v>
      </c>
      <c r="CI483" s="2">
        <v>-4.5444519985508158</v>
      </c>
      <c r="CJ483" t="s">
        <v>2750</v>
      </c>
      <c r="CK483" s="2">
        <v>-4.9861394815082178</v>
      </c>
      <c r="CL483" t="s">
        <v>2749</v>
      </c>
      <c r="CM483" s="2">
        <v>-4.6307689379857004</v>
      </c>
      <c r="CN483" t="s">
        <v>2748</v>
      </c>
      <c r="CO483" s="2">
        <v>-4.8071354092899359</v>
      </c>
      <c r="CP483" t="s">
        <v>2747</v>
      </c>
      <c r="CQ483" s="2">
        <v>-5.1235954683564797</v>
      </c>
      <c r="CR483" t="s">
        <v>2746</v>
      </c>
      <c r="CS483" s="2">
        <v>-5.0170296628094437</v>
      </c>
      <c r="CT483" t="s">
        <v>2745</v>
      </c>
      <c r="CU483" s="2">
        <v>-4.9810332515847184</v>
      </c>
      <c r="CV483" t="s">
        <v>2744</v>
      </c>
      <c r="CW483" s="2">
        <v>-4.5438600840425494</v>
      </c>
      <c r="CX483" t="s">
        <v>2788</v>
      </c>
      <c r="CY483" s="2">
        <v>-4.8689207907440961</v>
      </c>
      <c r="CZ483" t="s">
        <v>2742</v>
      </c>
      <c r="DA483" s="2">
        <v>-5.2708186859241</v>
      </c>
      <c r="DB483" t="s">
        <v>2741</v>
      </c>
      <c r="DC483" s="2">
        <v>-5.1020893167079899</v>
      </c>
      <c r="DD483" t="s">
        <v>2740</v>
      </c>
      <c r="DE483" s="2">
        <v>-4.8858696627459892</v>
      </c>
      <c r="DF483" t="s">
        <v>2739</v>
      </c>
      <c r="DG483" s="2">
        <v>-4.8475184163191392</v>
      </c>
      <c r="DH483" t="s">
        <v>2738</v>
      </c>
      <c r="DI483" s="2">
        <v>-4.5176059068857457</v>
      </c>
      <c r="DJ483" t="s">
        <v>2737</v>
      </c>
      <c r="DK483" s="2">
        <v>-4.3730114257572046</v>
      </c>
      <c r="DL483" t="s">
        <v>2736</v>
      </c>
      <c r="DM483" s="2">
        <v>-5.2080157792955326</v>
      </c>
      <c r="DN483" t="s">
        <v>2735</v>
      </c>
      <c r="DO483" s="2">
        <v>-5.1135874285275449</v>
      </c>
      <c r="DP483" t="s">
        <v>2734</v>
      </c>
      <c r="DQ483" s="2">
        <v>-4.9994950300829641</v>
      </c>
      <c r="DR483" t="s">
        <v>2733</v>
      </c>
      <c r="DS483" s="2">
        <v>-5.0835341906938778</v>
      </c>
      <c r="DT483" t="s">
        <v>2732</v>
      </c>
      <c r="DU483" s="2">
        <v>-4.8445985544544277</v>
      </c>
      <c r="DV483" t="s">
        <v>2731</v>
      </c>
      <c r="DW483" s="2">
        <v>-4.9736932855548606</v>
      </c>
      <c r="DX483" t="s">
        <v>2730</v>
      </c>
      <c r="DY483" s="2">
        <v>-4.5505175497868144</v>
      </c>
      <c r="DZ483" t="s">
        <v>2790</v>
      </c>
      <c r="EA483" s="2">
        <v>-4.9903480300849914</v>
      </c>
      <c r="EB483" t="s">
        <v>2728</v>
      </c>
      <c r="EC483" s="2">
        <v>-4.8681968079262896</v>
      </c>
      <c r="ED483" t="s">
        <v>2791</v>
      </c>
      <c r="EE483" s="2">
        <v>-4.9553242806300419</v>
      </c>
      <c r="EF483" t="s">
        <v>2726</v>
      </c>
      <c r="EG483" s="2">
        <v>-5.0353971639796438</v>
      </c>
      <c r="EH483" t="s">
        <v>2725</v>
      </c>
      <c r="EI483" s="2">
        <v>-4.343321915161086</v>
      </c>
      <c r="EJ483" t="s">
        <v>2724</v>
      </c>
      <c r="EK483" s="2">
        <v>-4.722742018774075</v>
      </c>
      <c r="EL483" t="s">
        <v>2723</v>
      </c>
      <c r="EM483" s="2">
        <v>-4.3848829269139173</v>
      </c>
      <c r="EN483" t="s">
        <v>2722</v>
      </c>
      <c r="EO483" s="2">
        <v>-5.351925766033669</v>
      </c>
      <c r="EP483" t="s">
        <v>2721</v>
      </c>
      <c r="EQ483" s="2">
        <v>-4.1347629866413289</v>
      </c>
      <c r="ER483" t="s">
        <v>2720</v>
      </c>
      <c r="ES483" s="2">
        <v>-4.8009894489685649</v>
      </c>
      <c r="ET483" t="s">
        <v>2719</v>
      </c>
      <c r="EU483" s="2">
        <v>-4.7446632973055074</v>
      </c>
      <c r="EV483" t="s">
        <v>2718</v>
      </c>
      <c r="EW483" s="2">
        <v>-4.5092904518514496</v>
      </c>
      <c r="EX483" t="s">
        <v>2717</v>
      </c>
      <c r="EY483" s="2">
        <v>-4.8490691051106687</v>
      </c>
      <c r="EZ483" t="s">
        <v>2716</v>
      </c>
      <c r="FA483" s="2">
        <v>-5.1404903026110604</v>
      </c>
      <c r="FB483" t="s">
        <v>2715</v>
      </c>
      <c r="FC483" s="2">
        <v>-5.0921921289493968</v>
      </c>
      <c r="FD483" t="s">
        <v>2714</v>
      </c>
      <c r="FE483" s="2">
        <v>-4.7044821503150471</v>
      </c>
      <c r="FF483" t="s">
        <v>2713</v>
      </c>
      <c r="FG483" s="2">
        <v>-4.7560619925679974</v>
      </c>
      <c r="FH483" t="s">
        <v>2712</v>
      </c>
      <c r="FI483" s="2">
        <v>-4.8514498395893364</v>
      </c>
      <c r="FJ483" t="s">
        <v>2711</v>
      </c>
      <c r="FK483" s="2">
        <v>-5.0822482403890517</v>
      </c>
      <c r="FL483" t="s">
        <v>2710</v>
      </c>
      <c r="FM483" s="2">
        <v>-5.1775573250088431</v>
      </c>
      <c r="FN483" t="s">
        <v>2709</v>
      </c>
      <c r="FO483" s="2">
        <v>-5.0045086268350971</v>
      </c>
      <c r="FP483" t="s">
        <v>2708</v>
      </c>
      <c r="FQ483" s="2">
        <v>-5.0394365615570598</v>
      </c>
      <c r="FR483" t="s">
        <v>2707</v>
      </c>
      <c r="FS483" s="2">
        <v>-4.6456381368360944</v>
      </c>
      <c r="FT483" t="s">
        <v>2706</v>
      </c>
      <c r="FU483" s="2">
        <v>-4.8282518048075262</v>
      </c>
      <c r="FV483" t="s">
        <v>2705</v>
      </c>
      <c r="FW483" s="2">
        <v>-5.2725033476572269</v>
      </c>
      <c r="FX483" t="s">
        <v>2704</v>
      </c>
      <c r="FY483" s="2">
        <v>-5.1743155083822936</v>
      </c>
      <c r="FZ483" t="s">
        <v>2703</v>
      </c>
      <c r="GA483" s="2">
        <v>-4.7234588462257987</v>
      </c>
      <c r="GB483" t="s">
        <v>2702</v>
      </c>
      <c r="GC483" s="2">
        <v>-4.9446122716529626</v>
      </c>
      <c r="GD483" t="s">
        <v>2701</v>
      </c>
      <c r="GE483" s="2">
        <v>-5.33120561690414</v>
      </c>
      <c r="GF483" t="s">
        <v>2700</v>
      </c>
      <c r="GG483" s="2">
        <v>-4.9173931736815533</v>
      </c>
      <c r="GH483" t="s">
        <v>2699</v>
      </c>
      <c r="GI483" s="2">
        <v>-4.8045549696539114</v>
      </c>
      <c r="GJ483" t="s">
        <v>2789</v>
      </c>
      <c r="GK483" s="2">
        <v>-4.5773108791431909</v>
      </c>
      <c r="GL483" t="s">
        <v>2697</v>
      </c>
      <c r="GM483" s="2">
        <v>-4.7920943739047539</v>
      </c>
      <c r="GN483" t="s">
        <v>2696</v>
      </c>
      <c r="GO483" s="2">
        <v>-4.7254441852925302</v>
      </c>
      <c r="GP483" t="s">
        <v>2695</v>
      </c>
      <c r="GQ483" s="2">
        <v>-4.7723711122597443</v>
      </c>
      <c r="GR483" t="s">
        <v>2694</v>
      </c>
      <c r="GS483" s="2">
        <v>-4.5811360498511826</v>
      </c>
      <c r="GT483" t="s">
        <v>2693</v>
      </c>
      <c r="GU483" s="2">
        <v>-5.110735331550937</v>
      </c>
      <c r="GV483" t="s">
        <v>2692</v>
      </c>
      <c r="GW483" s="2">
        <v>-5.1153416814434074</v>
      </c>
      <c r="GX483" t="s">
        <v>2691</v>
      </c>
      <c r="GY483" s="2">
        <v>-4.8224248373410186</v>
      </c>
      <c r="GZ483" t="s">
        <v>2690</v>
      </c>
      <c r="HA483" s="2">
        <v>-4.7456989938872534</v>
      </c>
      <c r="HB483" t="s">
        <v>2689</v>
      </c>
      <c r="HC483" s="2">
        <v>-4.4624471563418666</v>
      </c>
      <c r="HD483" t="s">
        <v>2688</v>
      </c>
      <c r="HE483" s="2">
        <v>-4.7418637583507426</v>
      </c>
      <c r="HF483" t="s">
        <v>2687</v>
      </c>
      <c r="HG483" s="2">
        <v>-5.0914824166596384</v>
      </c>
    </row>
    <row r="484" spans="1:215" x14ac:dyDescent="0.25">
      <c r="A484">
        <v>-4.8608065417370554</v>
      </c>
      <c r="P484" t="s">
        <v>2786</v>
      </c>
      <c r="Q484" s="2">
        <v>-4.8794664504129486</v>
      </c>
      <c r="R484" t="s">
        <v>2785</v>
      </c>
      <c r="S484" s="2">
        <v>-4.8794202850526034</v>
      </c>
      <c r="T484" t="s">
        <v>2784</v>
      </c>
      <c r="U484" s="2">
        <v>-4.7172301282766611</v>
      </c>
      <c r="V484" t="s">
        <v>2783</v>
      </c>
      <c r="W484" s="2">
        <v>-5.1128779209439124</v>
      </c>
      <c r="X484" t="s">
        <v>2782</v>
      </c>
      <c r="Y484" s="2">
        <v>-4.7967010737767168</v>
      </c>
      <c r="Z484" t="s">
        <v>2781</v>
      </c>
      <c r="AA484" s="2">
        <v>-5.0509464756431397</v>
      </c>
      <c r="AB484" t="s">
        <v>2780</v>
      </c>
      <c r="AC484" s="2">
        <v>-4.5859167992204766</v>
      </c>
      <c r="AD484" t="s">
        <v>2779</v>
      </c>
      <c r="AE484" s="2">
        <v>-4.9337914164744534</v>
      </c>
      <c r="AF484" t="s">
        <v>2778</v>
      </c>
      <c r="AG484" s="2">
        <v>-4.730532986666681</v>
      </c>
      <c r="AH484" t="s">
        <v>2777</v>
      </c>
      <c r="AI484" s="2">
        <v>-4.8518294340347703</v>
      </c>
      <c r="AJ484" t="s">
        <v>2776</v>
      </c>
      <c r="AK484" s="2">
        <v>-5.1667658228542663</v>
      </c>
      <c r="AL484" t="s">
        <v>2775</v>
      </c>
      <c r="AM484" s="2">
        <v>-4.9092838009685664</v>
      </c>
      <c r="AN484" t="s">
        <v>2774</v>
      </c>
      <c r="AO484" s="2">
        <v>-4.4823486177806027</v>
      </c>
      <c r="AP484" t="s">
        <v>2773</v>
      </c>
      <c r="AQ484" s="2">
        <v>-4.5489183217676397</v>
      </c>
      <c r="AR484" t="s">
        <v>2772</v>
      </c>
      <c r="AS484" s="2">
        <v>-4.7155936465151509</v>
      </c>
      <c r="AT484" t="s">
        <v>2771</v>
      </c>
      <c r="AU484" s="2">
        <v>-4.7421844259981363</v>
      </c>
      <c r="AV484" t="s">
        <v>2770</v>
      </c>
      <c r="AW484" s="2">
        <v>-4.6617171343761674</v>
      </c>
      <c r="AX484" t="s">
        <v>2769</v>
      </c>
      <c r="AY484" s="2">
        <v>-5.0423998534532988</v>
      </c>
      <c r="AZ484" t="s">
        <v>2768</v>
      </c>
      <c r="BA484" s="2">
        <v>-5.1017378105229003</v>
      </c>
      <c r="BB484" t="s">
        <v>2767</v>
      </c>
      <c r="BC484" s="2">
        <v>-4.8778396085440576</v>
      </c>
      <c r="BD484" t="s">
        <v>2766</v>
      </c>
      <c r="BE484" s="2">
        <v>-4.7988851495930911</v>
      </c>
      <c r="BF484" t="s">
        <v>2787</v>
      </c>
      <c r="BG484" s="2">
        <v>-4.5694866900298576</v>
      </c>
      <c r="BH484" t="s">
        <v>2764</v>
      </c>
      <c r="BI484" s="2">
        <v>-4.8190226162997618</v>
      </c>
      <c r="BJ484" t="s">
        <v>2763</v>
      </c>
      <c r="BK484" s="2">
        <v>-4.8893142282253708</v>
      </c>
      <c r="BL484" t="s">
        <v>2762</v>
      </c>
      <c r="BM484" s="2">
        <v>-4.4315424047376686</v>
      </c>
      <c r="BN484" t="s">
        <v>2761</v>
      </c>
      <c r="BO484" s="2">
        <v>-4.8556545684900101</v>
      </c>
      <c r="BP484" t="s">
        <v>2760</v>
      </c>
      <c r="BQ484" s="2">
        <v>-5.0097932128165219</v>
      </c>
      <c r="BR484" t="s">
        <v>2759</v>
      </c>
      <c r="BS484" s="2">
        <v>-4.6972751602852716</v>
      </c>
      <c r="BT484" t="s">
        <v>2758</v>
      </c>
      <c r="BU484" s="2">
        <v>-4.8564271110776636</v>
      </c>
      <c r="BV484" t="s">
        <v>2757</v>
      </c>
      <c r="BW484" s="2">
        <v>-4.976992535104718</v>
      </c>
      <c r="BX484" t="s">
        <v>2756</v>
      </c>
      <c r="BY484" s="2">
        <v>-4.7089780823966434</v>
      </c>
      <c r="BZ484" t="s">
        <v>2755</v>
      </c>
      <c r="CA484" s="2">
        <v>-5.053675877715218</v>
      </c>
      <c r="CB484" t="s">
        <v>2754</v>
      </c>
      <c r="CC484" s="2">
        <v>-5.0687331181679509</v>
      </c>
      <c r="CD484" t="s">
        <v>2753</v>
      </c>
      <c r="CE484" s="2">
        <v>-5.4544808350894822</v>
      </c>
      <c r="CF484" t="s">
        <v>2752</v>
      </c>
      <c r="CG484" s="2">
        <v>-5.1099744337532469</v>
      </c>
      <c r="CH484" t="s">
        <v>2751</v>
      </c>
      <c r="CI484" s="2">
        <v>-4.5444519985508158</v>
      </c>
      <c r="CJ484" t="s">
        <v>2750</v>
      </c>
      <c r="CK484" s="2">
        <v>-4.9861394815082178</v>
      </c>
      <c r="CL484" t="s">
        <v>2749</v>
      </c>
      <c r="CM484" s="2">
        <v>-4.6307689379857004</v>
      </c>
      <c r="CN484" t="s">
        <v>2748</v>
      </c>
      <c r="CO484" s="2">
        <v>-4.8071354092899359</v>
      </c>
      <c r="CP484" t="s">
        <v>2747</v>
      </c>
      <c r="CQ484" s="2">
        <v>-5.1235954683564797</v>
      </c>
      <c r="CR484" t="s">
        <v>2746</v>
      </c>
      <c r="CS484" s="2">
        <v>-5.0170296628094437</v>
      </c>
      <c r="CT484" t="s">
        <v>2745</v>
      </c>
      <c r="CU484" s="2">
        <v>-4.9810332515847184</v>
      </c>
      <c r="CV484" t="s">
        <v>2744</v>
      </c>
      <c r="CW484" s="2">
        <v>-4.5438600840425494</v>
      </c>
      <c r="CX484" t="s">
        <v>2788</v>
      </c>
      <c r="CY484" s="2">
        <v>-4.8689207907440961</v>
      </c>
      <c r="CZ484" t="s">
        <v>2742</v>
      </c>
      <c r="DA484" s="2">
        <v>-5.2708186859241</v>
      </c>
      <c r="DB484" t="s">
        <v>2741</v>
      </c>
      <c r="DC484" s="2">
        <v>-5.1020893167079899</v>
      </c>
      <c r="DD484" t="s">
        <v>2740</v>
      </c>
      <c r="DE484" s="2">
        <v>-4.8858696627459892</v>
      </c>
      <c r="DF484" t="s">
        <v>2739</v>
      </c>
      <c r="DG484" s="2">
        <v>-4.8475184163191392</v>
      </c>
      <c r="DH484" t="s">
        <v>2738</v>
      </c>
      <c r="DI484" s="2">
        <v>-4.5176059068857457</v>
      </c>
      <c r="DJ484" t="s">
        <v>2737</v>
      </c>
      <c r="DK484" s="2">
        <v>-4.3730114257572046</v>
      </c>
      <c r="DL484" t="s">
        <v>2736</v>
      </c>
      <c r="DM484" s="2">
        <v>-5.2080157792955326</v>
      </c>
      <c r="DN484" t="s">
        <v>2735</v>
      </c>
      <c r="DO484" s="2">
        <v>-5.1135874285275449</v>
      </c>
      <c r="DP484" t="s">
        <v>2734</v>
      </c>
      <c r="DQ484" s="2">
        <v>-4.9994950300829641</v>
      </c>
      <c r="DR484" t="s">
        <v>2733</v>
      </c>
      <c r="DS484" s="2">
        <v>-5.0835341906938778</v>
      </c>
      <c r="DT484" t="s">
        <v>2732</v>
      </c>
      <c r="DU484" s="2">
        <v>-4.8445985544544277</v>
      </c>
      <c r="DV484" t="s">
        <v>2731</v>
      </c>
      <c r="DW484" s="2">
        <v>-4.9736932855548606</v>
      </c>
      <c r="DX484" t="s">
        <v>2730</v>
      </c>
      <c r="DY484" s="2">
        <v>-4.5505175497868144</v>
      </c>
      <c r="DZ484" t="s">
        <v>2790</v>
      </c>
      <c r="EA484" s="2">
        <v>-4.9903480300849914</v>
      </c>
      <c r="EB484" t="s">
        <v>2728</v>
      </c>
      <c r="EC484" s="2">
        <v>-4.8681968079262896</v>
      </c>
      <c r="ED484" t="s">
        <v>2791</v>
      </c>
      <c r="EE484" s="2">
        <v>-4.9553242806300419</v>
      </c>
      <c r="EF484" t="s">
        <v>2726</v>
      </c>
      <c r="EG484" s="2">
        <v>-5.0353971639796438</v>
      </c>
      <c r="EH484" t="s">
        <v>2725</v>
      </c>
      <c r="EI484" s="2">
        <v>-4.343321915161086</v>
      </c>
      <c r="EJ484" t="s">
        <v>2724</v>
      </c>
      <c r="EK484" s="2">
        <v>-4.722742018774075</v>
      </c>
      <c r="EL484" t="s">
        <v>2723</v>
      </c>
      <c r="EM484" s="2">
        <v>-4.3848829269139173</v>
      </c>
      <c r="EN484" t="s">
        <v>2722</v>
      </c>
      <c r="EO484" s="2">
        <v>-5.351925766033669</v>
      </c>
      <c r="EP484" t="s">
        <v>2721</v>
      </c>
      <c r="EQ484" s="2">
        <v>-4.1347629866413289</v>
      </c>
      <c r="ER484" t="s">
        <v>2720</v>
      </c>
      <c r="ES484" s="2">
        <v>-4.8009894489685649</v>
      </c>
      <c r="ET484" t="s">
        <v>2719</v>
      </c>
      <c r="EU484" s="2">
        <v>-4.7446632973055074</v>
      </c>
      <c r="EV484" t="s">
        <v>2718</v>
      </c>
      <c r="EW484" s="2">
        <v>-4.5092904518514496</v>
      </c>
      <c r="EX484" t="s">
        <v>2717</v>
      </c>
      <c r="EY484" s="2">
        <v>-4.8490691051106687</v>
      </c>
      <c r="EZ484" t="s">
        <v>2716</v>
      </c>
      <c r="FA484" s="2">
        <v>-5.1404903026110604</v>
      </c>
      <c r="FB484" t="s">
        <v>2715</v>
      </c>
      <c r="FC484" s="2">
        <v>-5.0921921289493968</v>
      </c>
      <c r="FD484" t="s">
        <v>2714</v>
      </c>
      <c r="FE484" s="2">
        <v>-4.7044821503150471</v>
      </c>
      <c r="FF484" t="s">
        <v>2713</v>
      </c>
      <c r="FG484" s="2">
        <v>-4.7560619925679974</v>
      </c>
      <c r="FH484" t="s">
        <v>2712</v>
      </c>
      <c r="FI484" s="2">
        <v>-4.8514498395893364</v>
      </c>
      <c r="FJ484" t="s">
        <v>2711</v>
      </c>
      <c r="FK484" s="2">
        <v>-5.0822482403890517</v>
      </c>
      <c r="FL484" t="s">
        <v>2710</v>
      </c>
      <c r="FM484" s="2">
        <v>-5.1775573250088431</v>
      </c>
      <c r="FN484" t="s">
        <v>2709</v>
      </c>
      <c r="FO484" s="2">
        <v>-5.0045086268350971</v>
      </c>
      <c r="FP484" t="s">
        <v>2708</v>
      </c>
      <c r="FQ484" s="2">
        <v>-5.0394365615570598</v>
      </c>
      <c r="FR484" t="s">
        <v>2707</v>
      </c>
      <c r="FS484" s="2">
        <v>-4.6456381368360944</v>
      </c>
      <c r="FT484" t="s">
        <v>2706</v>
      </c>
      <c r="FU484" s="2">
        <v>-4.8282518048075262</v>
      </c>
      <c r="FV484" t="s">
        <v>2705</v>
      </c>
      <c r="FW484" s="2">
        <v>-5.2725033476572269</v>
      </c>
      <c r="FX484" t="s">
        <v>2704</v>
      </c>
      <c r="FY484" s="2">
        <v>-5.1743155083822936</v>
      </c>
      <c r="FZ484" t="s">
        <v>2703</v>
      </c>
      <c r="GA484" s="2">
        <v>-4.7234588462257987</v>
      </c>
      <c r="GB484" t="s">
        <v>2702</v>
      </c>
      <c r="GC484" s="2">
        <v>-4.9446122716529626</v>
      </c>
      <c r="GD484" t="s">
        <v>2701</v>
      </c>
      <c r="GE484" s="2">
        <v>-5.33120561690414</v>
      </c>
      <c r="GF484" t="s">
        <v>2700</v>
      </c>
      <c r="GG484" s="2">
        <v>-4.9173931736815533</v>
      </c>
      <c r="GH484" t="s">
        <v>2699</v>
      </c>
      <c r="GI484" s="2">
        <v>-4.8045549696539114</v>
      </c>
      <c r="GJ484" t="s">
        <v>2789</v>
      </c>
      <c r="GK484" s="2">
        <v>-4.5773108791431909</v>
      </c>
      <c r="GL484" t="s">
        <v>2697</v>
      </c>
      <c r="GM484" s="2">
        <v>-4.7920943739047539</v>
      </c>
      <c r="GN484" t="s">
        <v>2696</v>
      </c>
      <c r="GO484" s="2">
        <v>-4.7254441852925302</v>
      </c>
      <c r="GP484" t="s">
        <v>2695</v>
      </c>
      <c r="GQ484" s="2">
        <v>-4.7723711122597443</v>
      </c>
      <c r="GR484" t="s">
        <v>2694</v>
      </c>
      <c r="GS484" s="2">
        <v>-4.5811360498511826</v>
      </c>
      <c r="GT484" t="s">
        <v>2693</v>
      </c>
      <c r="GU484" s="2">
        <v>-5.110735331550937</v>
      </c>
      <c r="GV484" t="s">
        <v>2692</v>
      </c>
      <c r="GW484" s="2">
        <v>-5.1153416814434074</v>
      </c>
      <c r="GX484" t="s">
        <v>2691</v>
      </c>
      <c r="GY484" s="2">
        <v>-4.8224248373410186</v>
      </c>
      <c r="GZ484" t="s">
        <v>2690</v>
      </c>
      <c r="HA484" s="2">
        <v>-4.7456989938872534</v>
      </c>
      <c r="HB484" t="s">
        <v>2689</v>
      </c>
      <c r="HC484" s="2">
        <v>-4.4624471563418666</v>
      </c>
      <c r="HD484" t="s">
        <v>2688</v>
      </c>
      <c r="HE484" s="2">
        <v>-4.7418637583507426</v>
      </c>
      <c r="HF484" t="s">
        <v>2687</v>
      </c>
      <c r="HG484" s="2">
        <v>-5.0914824166596384</v>
      </c>
    </row>
    <row r="485" spans="1:215" x14ac:dyDescent="0.25">
      <c r="A485">
        <v>-4.8608065417370554</v>
      </c>
      <c r="P485" t="s">
        <v>2786</v>
      </c>
      <c r="Q485" s="2">
        <v>-4.8794664504129486</v>
      </c>
      <c r="R485" t="s">
        <v>2785</v>
      </c>
      <c r="S485" s="2">
        <v>-4.8794202850526034</v>
      </c>
      <c r="T485" t="s">
        <v>2784</v>
      </c>
      <c r="U485" s="2">
        <v>-4.7172301282766611</v>
      </c>
      <c r="V485" t="s">
        <v>2783</v>
      </c>
      <c r="W485" s="2">
        <v>-5.1128779209439124</v>
      </c>
      <c r="X485" t="s">
        <v>2782</v>
      </c>
      <c r="Y485" s="2">
        <v>-4.7967010737767168</v>
      </c>
      <c r="Z485" t="s">
        <v>2781</v>
      </c>
      <c r="AA485" s="2">
        <v>-5.0509464756431397</v>
      </c>
      <c r="AB485" t="s">
        <v>2780</v>
      </c>
      <c r="AC485" s="2">
        <v>-4.5859167992204766</v>
      </c>
      <c r="AD485" t="s">
        <v>2779</v>
      </c>
      <c r="AE485" s="2">
        <v>-4.9337914164744534</v>
      </c>
      <c r="AF485" t="s">
        <v>2778</v>
      </c>
      <c r="AG485" s="2">
        <v>-4.730532986666681</v>
      </c>
      <c r="AH485" t="s">
        <v>2777</v>
      </c>
      <c r="AI485" s="2">
        <v>-4.8518294340347703</v>
      </c>
      <c r="AJ485" t="s">
        <v>2776</v>
      </c>
      <c r="AK485" s="2">
        <v>-5.1667658228542663</v>
      </c>
      <c r="AL485" t="s">
        <v>2775</v>
      </c>
      <c r="AM485" s="2">
        <v>-4.9092838009685664</v>
      </c>
      <c r="AN485" t="s">
        <v>2774</v>
      </c>
      <c r="AO485" s="2">
        <v>-4.4823486177806027</v>
      </c>
      <c r="AP485" t="s">
        <v>2773</v>
      </c>
      <c r="AQ485" s="2">
        <v>-4.5489183217676397</v>
      </c>
      <c r="AR485" t="s">
        <v>2772</v>
      </c>
      <c r="AS485" s="2">
        <v>-4.7155936465151509</v>
      </c>
      <c r="AT485" t="s">
        <v>2771</v>
      </c>
      <c r="AU485" s="2">
        <v>-4.7421844259981363</v>
      </c>
      <c r="AV485" t="s">
        <v>2770</v>
      </c>
      <c r="AW485" s="2">
        <v>-4.6617171343761674</v>
      </c>
      <c r="AX485" t="s">
        <v>2769</v>
      </c>
      <c r="AY485" s="2">
        <v>-5.0423998534532988</v>
      </c>
      <c r="AZ485" t="s">
        <v>2768</v>
      </c>
      <c r="BA485" s="2">
        <v>-5.1017378105229003</v>
      </c>
      <c r="BB485" t="s">
        <v>2767</v>
      </c>
      <c r="BC485" s="2">
        <v>-4.8778396085440576</v>
      </c>
      <c r="BD485" t="s">
        <v>2766</v>
      </c>
      <c r="BE485" s="2">
        <v>-4.7988851495930911</v>
      </c>
      <c r="BF485" t="s">
        <v>2787</v>
      </c>
      <c r="BG485" s="2">
        <v>-4.5694866900298576</v>
      </c>
      <c r="BH485" t="s">
        <v>2764</v>
      </c>
      <c r="BI485" s="2">
        <v>-4.8190226162997618</v>
      </c>
      <c r="BJ485" t="s">
        <v>2763</v>
      </c>
      <c r="BK485" s="2">
        <v>-4.8893142282253708</v>
      </c>
      <c r="BL485" t="s">
        <v>2762</v>
      </c>
      <c r="BM485" s="2">
        <v>-4.4315424047376686</v>
      </c>
      <c r="BN485" t="s">
        <v>2761</v>
      </c>
      <c r="BO485" s="2">
        <v>-4.8556545684900101</v>
      </c>
      <c r="BP485" t="s">
        <v>2760</v>
      </c>
      <c r="BQ485" s="2">
        <v>-5.0097932128165219</v>
      </c>
      <c r="BR485" t="s">
        <v>2759</v>
      </c>
      <c r="BS485" s="2">
        <v>-4.6972751602852716</v>
      </c>
      <c r="BT485" t="s">
        <v>2758</v>
      </c>
      <c r="BU485" s="2">
        <v>-4.8564271110776636</v>
      </c>
      <c r="BV485" t="s">
        <v>2757</v>
      </c>
      <c r="BW485" s="2">
        <v>-4.976992535104718</v>
      </c>
      <c r="BX485" t="s">
        <v>2756</v>
      </c>
      <c r="BY485" s="2">
        <v>-4.7089780823966434</v>
      </c>
      <c r="BZ485" t="s">
        <v>2755</v>
      </c>
      <c r="CA485" s="2">
        <v>-5.053675877715218</v>
      </c>
      <c r="CB485" t="s">
        <v>2754</v>
      </c>
      <c r="CC485" s="2">
        <v>-5.0687331181679509</v>
      </c>
      <c r="CD485" t="s">
        <v>2753</v>
      </c>
      <c r="CE485" s="2">
        <v>-5.4544808350894822</v>
      </c>
      <c r="CF485" t="s">
        <v>2752</v>
      </c>
      <c r="CG485" s="2">
        <v>-5.1099744337532469</v>
      </c>
      <c r="CH485" t="s">
        <v>2751</v>
      </c>
      <c r="CI485" s="2">
        <v>-4.5444519985508158</v>
      </c>
      <c r="CJ485" t="s">
        <v>2750</v>
      </c>
      <c r="CK485" s="2">
        <v>-4.9861394815082178</v>
      </c>
      <c r="CL485" t="s">
        <v>2749</v>
      </c>
      <c r="CM485" s="2">
        <v>-4.6307689379857004</v>
      </c>
      <c r="CN485" t="s">
        <v>2748</v>
      </c>
      <c r="CO485" s="2">
        <v>-4.8071354092899359</v>
      </c>
      <c r="CP485" t="s">
        <v>2747</v>
      </c>
      <c r="CQ485" s="2">
        <v>-5.1235954683564797</v>
      </c>
      <c r="CR485" t="s">
        <v>2746</v>
      </c>
      <c r="CS485" s="2">
        <v>-5.0170296628094437</v>
      </c>
      <c r="CT485" t="s">
        <v>2745</v>
      </c>
      <c r="CU485" s="2">
        <v>-4.9810332515847184</v>
      </c>
      <c r="CV485" t="s">
        <v>2744</v>
      </c>
      <c r="CW485" s="2">
        <v>-4.5438600840425494</v>
      </c>
      <c r="CX485" t="s">
        <v>2788</v>
      </c>
      <c r="CY485" s="2">
        <v>-4.8689207907440961</v>
      </c>
      <c r="CZ485" t="s">
        <v>2742</v>
      </c>
      <c r="DA485" s="2">
        <v>-5.2708186859241</v>
      </c>
      <c r="DB485" t="s">
        <v>2741</v>
      </c>
      <c r="DC485" s="2">
        <v>-5.1020893167079899</v>
      </c>
      <c r="DD485" t="s">
        <v>2740</v>
      </c>
      <c r="DE485" s="2">
        <v>-4.8858696627459892</v>
      </c>
      <c r="DF485" t="s">
        <v>2739</v>
      </c>
      <c r="DG485" s="2">
        <v>-4.8475184163191392</v>
      </c>
      <c r="DH485" t="s">
        <v>2738</v>
      </c>
      <c r="DI485" s="2">
        <v>-4.5176059068857457</v>
      </c>
      <c r="DJ485" t="s">
        <v>2737</v>
      </c>
      <c r="DK485" s="2">
        <v>-4.3730114257572046</v>
      </c>
      <c r="DL485" t="s">
        <v>2736</v>
      </c>
      <c r="DM485" s="2">
        <v>-5.2080157792955326</v>
      </c>
      <c r="DN485" t="s">
        <v>2735</v>
      </c>
      <c r="DO485" s="2">
        <v>-5.1135874285275449</v>
      </c>
      <c r="DP485" t="s">
        <v>2734</v>
      </c>
      <c r="DQ485" s="2">
        <v>-4.9994950300829641</v>
      </c>
      <c r="DR485" t="s">
        <v>2733</v>
      </c>
      <c r="DS485" s="2">
        <v>-5.0835341906938778</v>
      </c>
      <c r="DT485" t="s">
        <v>2732</v>
      </c>
      <c r="DU485" s="2">
        <v>-4.8445985544544277</v>
      </c>
      <c r="DV485" t="s">
        <v>2731</v>
      </c>
      <c r="DW485" s="2">
        <v>-4.9736932855548606</v>
      </c>
      <c r="DX485" t="s">
        <v>2730</v>
      </c>
      <c r="DY485" s="2">
        <v>-4.5505175497868144</v>
      </c>
      <c r="DZ485" t="s">
        <v>2790</v>
      </c>
      <c r="EA485" s="2">
        <v>-4.9903480300849914</v>
      </c>
      <c r="EB485" t="s">
        <v>2728</v>
      </c>
      <c r="EC485" s="2">
        <v>-4.8681968079262896</v>
      </c>
      <c r="ED485" t="s">
        <v>2791</v>
      </c>
      <c r="EE485" s="2">
        <v>-4.9553242806300419</v>
      </c>
      <c r="EF485" t="s">
        <v>2726</v>
      </c>
      <c r="EG485" s="2">
        <v>-5.0353971639796438</v>
      </c>
      <c r="EH485" t="s">
        <v>2725</v>
      </c>
      <c r="EI485" s="2">
        <v>-4.343321915161086</v>
      </c>
      <c r="EJ485" t="s">
        <v>2724</v>
      </c>
      <c r="EK485" s="2">
        <v>-4.722742018774075</v>
      </c>
      <c r="EL485" t="s">
        <v>2723</v>
      </c>
      <c r="EM485" s="2">
        <v>-4.3848829269139173</v>
      </c>
      <c r="EN485" t="s">
        <v>2722</v>
      </c>
      <c r="EO485" s="2">
        <v>-5.351925766033669</v>
      </c>
      <c r="EP485" t="s">
        <v>2721</v>
      </c>
      <c r="EQ485" s="2">
        <v>-4.1347629866413289</v>
      </c>
      <c r="ER485" t="s">
        <v>2720</v>
      </c>
      <c r="ES485" s="2">
        <v>-4.8009894489685649</v>
      </c>
      <c r="ET485" t="s">
        <v>2719</v>
      </c>
      <c r="EU485" s="2">
        <v>-4.7446632973055074</v>
      </c>
      <c r="EV485" t="s">
        <v>2718</v>
      </c>
      <c r="EW485" s="2">
        <v>-4.5092904518514496</v>
      </c>
      <c r="EX485" t="s">
        <v>2717</v>
      </c>
      <c r="EY485" s="2">
        <v>-4.8490691051106687</v>
      </c>
      <c r="EZ485" t="s">
        <v>2716</v>
      </c>
      <c r="FA485" s="2">
        <v>-5.1404903026110604</v>
      </c>
      <c r="FB485" t="s">
        <v>2715</v>
      </c>
      <c r="FC485" s="2">
        <v>-5.0921921289493968</v>
      </c>
      <c r="FD485" t="s">
        <v>2714</v>
      </c>
      <c r="FE485" s="2">
        <v>-4.7044821503150471</v>
      </c>
      <c r="FF485" t="s">
        <v>2713</v>
      </c>
      <c r="FG485" s="2">
        <v>-4.7560619925679974</v>
      </c>
      <c r="FH485" t="s">
        <v>2712</v>
      </c>
      <c r="FI485" s="2">
        <v>-4.8514498395893364</v>
      </c>
      <c r="FJ485" t="s">
        <v>2711</v>
      </c>
      <c r="FK485" s="2">
        <v>-5.0822482403890517</v>
      </c>
      <c r="FL485" t="s">
        <v>2710</v>
      </c>
      <c r="FM485" s="2">
        <v>-5.1775573250088431</v>
      </c>
      <c r="FN485" t="s">
        <v>2709</v>
      </c>
      <c r="FO485" s="2">
        <v>-5.0045086268350971</v>
      </c>
      <c r="FP485" t="s">
        <v>2708</v>
      </c>
      <c r="FQ485" s="2">
        <v>-5.0394365615570598</v>
      </c>
      <c r="FR485" t="s">
        <v>2707</v>
      </c>
      <c r="FS485" s="2">
        <v>-4.6456381368360944</v>
      </c>
      <c r="FT485" t="s">
        <v>2706</v>
      </c>
      <c r="FU485" s="2">
        <v>-4.8282518048075262</v>
      </c>
      <c r="FV485" t="s">
        <v>2705</v>
      </c>
      <c r="FW485" s="2">
        <v>-5.2725033476572269</v>
      </c>
      <c r="FX485" t="s">
        <v>2704</v>
      </c>
      <c r="FY485" s="2">
        <v>-5.1743155083822936</v>
      </c>
      <c r="FZ485" t="s">
        <v>2703</v>
      </c>
      <c r="GA485" s="2">
        <v>-4.7234588462257987</v>
      </c>
      <c r="GB485" t="s">
        <v>2702</v>
      </c>
      <c r="GC485" s="2">
        <v>-4.9446122716529626</v>
      </c>
      <c r="GD485" t="s">
        <v>2701</v>
      </c>
      <c r="GE485" s="2">
        <v>-5.33120561690414</v>
      </c>
      <c r="GF485" t="s">
        <v>2700</v>
      </c>
      <c r="GG485" s="2">
        <v>-4.9173931736815533</v>
      </c>
      <c r="GH485" t="s">
        <v>2699</v>
      </c>
      <c r="GI485" s="2">
        <v>-4.8045549696539114</v>
      </c>
      <c r="GJ485" t="s">
        <v>2789</v>
      </c>
      <c r="GK485" s="2">
        <v>-4.5773108791431909</v>
      </c>
      <c r="GL485" t="s">
        <v>2697</v>
      </c>
      <c r="GM485" s="2">
        <v>-4.7920943739047539</v>
      </c>
      <c r="GN485" t="s">
        <v>2696</v>
      </c>
      <c r="GO485" s="2">
        <v>-4.7254441852925302</v>
      </c>
      <c r="GP485" t="s">
        <v>2695</v>
      </c>
      <c r="GQ485" s="2">
        <v>-4.7723711122597443</v>
      </c>
      <c r="GR485" t="s">
        <v>2694</v>
      </c>
      <c r="GS485" s="2">
        <v>-4.5811360498511826</v>
      </c>
      <c r="GT485" t="s">
        <v>2693</v>
      </c>
      <c r="GU485" s="2">
        <v>-5.110735331550937</v>
      </c>
      <c r="GV485" t="s">
        <v>2692</v>
      </c>
      <c r="GW485" s="2">
        <v>-5.1153416814434074</v>
      </c>
      <c r="GX485" t="s">
        <v>2691</v>
      </c>
      <c r="GY485" s="2">
        <v>-4.8224248373410186</v>
      </c>
      <c r="GZ485" t="s">
        <v>2690</v>
      </c>
      <c r="HA485" s="2">
        <v>-4.7456989938872534</v>
      </c>
      <c r="HB485" t="s">
        <v>2689</v>
      </c>
      <c r="HC485" s="2">
        <v>-4.4624471563418666</v>
      </c>
      <c r="HD485" t="s">
        <v>2688</v>
      </c>
      <c r="HE485" s="2">
        <v>-4.7418637583507426</v>
      </c>
      <c r="HF485" t="s">
        <v>2687</v>
      </c>
      <c r="HG485" s="2">
        <v>-5.0914824166596384</v>
      </c>
    </row>
    <row r="486" spans="1:215" x14ac:dyDescent="0.25">
      <c r="A486">
        <v>-4.8608065417370554</v>
      </c>
      <c r="P486" t="s">
        <v>2786</v>
      </c>
      <c r="Q486" s="2">
        <v>-4.8794664504129486</v>
      </c>
      <c r="R486" t="s">
        <v>2785</v>
      </c>
      <c r="S486" s="2">
        <v>-4.8794202850526034</v>
      </c>
      <c r="T486" t="s">
        <v>2784</v>
      </c>
      <c r="U486" s="2">
        <v>-4.7172301282766611</v>
      </c>
      <c r="V486" t="s">
        <v>2783</v>
      </c>
      <c r="W486" s="2">
        <v>-5.1128779209439124</v>
      </c>
      <c r="X486" t="s">
        <v>2782</v>
      </c>
      <c r="Y486" s="2">
        <v>-4.7967010737767168</v>
      </c>
      <c r="Z486" t="s">
        <v>2781</v>
      </c>
      <c r="AA486" s="2">
        <v>-5.0509464756431397</v>
      </c>
      <c r="AB486" t="s">
        <v>2780</v>
      </c>
      <c r="AC486" s="2">
        <v>-4.5859167992204766</v>
      </c>
      <c r="AD486" t="s">
        <v>2779</v>
      </c>
      <c r="AE486" s="2">
        <v>-4.9337914164744534</v>
      </c>
      <c r="AF486" t="s">
        <v>2778</v>
      </c>
      <c r="AG486" s="2">
        <v>-4.730532986666681</v>
      </c>
      <c r="AH486" t="s">
        <v>2777</v>
      </c>
      <c r="AI486" s="2">
        <v>-4.8518294340347703</v>
      </c>
      <c r="AJ486" t="s">
        <v>2776</v>
      </c>
      <c r="AK486" s="2">
        <v>-5.1667658228542663</v>
      </c>
      <c r="AL486" t="s">
        <v>2775</v>
      </c>
      <c r="AM486" s="2">
        <v>-4.9092838009685664</v>
      </c>
      <c r="AN486" t="s">
        <v>2774</v>
      </c>
      <c r="AO486" s="2">
        <v>-4.4823486177806027</v>
      </c>
      <c r="AP486" t="s">
        <v>2773</v>
      </c>
      <c r="AQ486" s="2">
        <v>-4.5489183217676397</v>
      </c>
      <c r="AR486" t="s">
        <v>2772</v>
      </c>
      <c r="AS486" s="2">
        <v>-4.7155936465151509</v>
      </c>
      <c r="AT486" t="s">
        <v>2771</v>
      </c>
      <c r="AU486" s="2">
        <v>-4.7421844259981363</v>
      </c>
      <c r="AV486" t="s">
        <v>2770</v>
      </c>
      <c r="AW486" s="2">
        <v>-4.6617171343761674</v>
      </c>
      <c r="AX486" t="s">
        <v>2769</v>
      </c>
      <c r="AY486" s="2">
        <v>-5.0423998534532988</v>
      </c>
      <c r="AZ486" t="s">
        <v>2768</v>
      </c>
      <c r="BA486" s="2">
        <v>-5.1017378105229003</v>
      </c>
      <c r="BB486" t="s">
        <v>2767</v>
      </c>
      <c r="BC486" s="2">
        <v>-4.8778396085440576</v>
      </c>
      <c r="BD486" t="s">
        <v>2766</v>
      </c>
      <c r="BE486" s="2">
        <v>-4.7988851495930911</v>
      </c>
      <c r="BF486" t="s">
        <v>2787</v>
      </c>
      <c r="BG486" s="2">
        <v>-4.5694866900298576</v>
      </c>
      <c r="BH486" t="s">
        <v>2764</v>
      </c>
      <c r="BI486" s="2">
        <v>-4.8190226162997618</v>
      </c>
      <c r="BJ486" t="s">
        <v>2763</v>
      </c>
      <c r="BK486" s="2">
        <v>-4.8893142282253708</v>
      </c>
      <c r="BL486" t="s">
        <v>2762</v>
      </c>
      <c r="BM486" s="2">
        <v>-4.4315424047376686</v>
      </c>
      <c r="BN486" t="s">
        <v>2761</v>
      </c>
      <c r="BO486" s="2">
        <v>-4.8556545684900101</v>
      </c>
      <c r="BP486" t="s">
        <v>2760</v>
      </c>
      <c r="BQ486" s="2">
        <v>-5.0097932128165219</v>
      </c>
      <c r="BR486" t="s">
        <v>2759</v>
      </c>
      <c r="BS486" s="2">
        <v>-4.6972751602852716</v>
      </c>
      <c r="BT486" t="s">
        <v>2758</v>
      </c>
      <c r="BU486" s="2">
        <v>-4.8564271110776636</v>
      </c>
      <c r="BV486" t="s">
        <v>2757</v>
      </c>
      <c r="BW486" s="2">
        <v>-4.976992535104718</v>
      </c>
      <c r="BX486" t="s">
        <v>2756</v>
      </c>
      <c r="BY486" s="2">
        <v>-4.7089780823966434</v>
      </c>
      <c r="BZ486" t="s">
        <v>2755</v>
      </c>
      <c r="CA486" s="2">
        <v>-5.053675877715218</v>
      </c>
      <c r="CB486" t="s">
        <v>2754</v>
      </c>
      <c r="CC486" s="2">
        <v>-5.0687331181679509</v>
      </c>
      <c r="CD486" t="s">
        <v>2753</v>
      </c>
      <c r="CE486" s="2">
        <v>-5.4544808350894822</v>
      </c>
      <c r="CF486" t="s">
        <v>2752</v>
      </c>
      <c r="CG486" s="2">
        <v>-5.1099744337532469</v>
      </c>
      <c r="CH486" t="s">
        <v>2751</v>
      </c>
      <c r="CI486" s="2">
        <v>-4.5444519985508158</v>
      </c>
      <c r="CJ486" t="s">
        <v>2750</v>
      </c>
      <c r="CK486" s="2">
        <v>-4.9861394815082178</v>
      </c>
      <c r="CL486" t="s">
        <v>2749</v>
      </c>
      <c r="CM486" s="2">
        <v>-4.6307689379857004</v>
      </c>
      <c r="CN486" t="s">
        <v>2748</v>
      </c>
      <c r="CO486" s="2">
        <v>-4.8071354092899359</v>
      </c>
      <c r="CP486" t="s">
        <v>2747</v>
      </c>
      <c r="CQ486" s="2">
        <v>-5.1235954683564797</v>
      </c>
      <c r="CR486" t="s">
        <v>2746</v>
      </c>
      <c r="CS486" s="2">
        <v>-5.0170296628094437</v>
      </c>
      <c r="CT486" t="s">
        <v>2745</v>
      </c>
      <c r="CU486" s="2">
        <v>-4.9810332515847184</v>
      </c>
      <c r="CV486" t="s">
        <v>2744</v>
      </c>
      <c r="CW486" s="2">
        <v>-4.5438600840425494</v>
      </c>
      <c r="CX486" t="s">
        <v>2788</v>
      </c>
      <c r="CY486" s="2">
        <v>-4.8689207907440961</v>
      </c>
      <c r="CZ486" t="s">
        <v>2742</v>
      </c>
      <c r="DA486" s="2">
        <v>-5.2708186859241</v>
      </c>
      <c r="DB486" t="s">
        <v>2741</v>
      </c>
      <c r="DC486" s="2">
        <v>-5.1020893167079899</v>
      </c>
      <c r="DD486" t="s">
        <v>2740</v>
      </c>
      <c r="DE486" s="2">
        <v>-4.8858696627459892</v>
      </c>
      <c r="DF486" t="s">
        <v>2739</v>
      </c>
      <c r="DG486" s="2">
        <v>-4.8475184163191392</v>
      </c>
      <c r="DH486" t="s">
        <v>2738</v>
      </c>
      <c r="DI486" s="2">
        <v>-4.5176059068857457</v>
      </c>
      <c r="DJ486" t="s">
        <v>2737</v>
      </c>
      <c r="DK486" s="2">
        <v>-4.3730114257572046</v>
      </c>
      <c r="DL486" t="s">
        <v>2736</v>
      </c>
      <c r="DM486" s="2">
        <v>-5.2080157792955326</v>
      </c>
      <c r="DN486" t="s">
        <v>2735</v>
      </c>
      <c r="DO486" s="2">
        <v>-5.1135874285275449</v>
      </c>
      <c r="DP486" t="s">
        <v>2734</v>
      </c>
      <c r="DQ486" s="2">
        <v>-4.9994950300829641</v>
      </c>
      <c r="DR486" t="s">
        <v>2733</v>
      </c>
      <c r="DS486" s="2">
        <v>-5.0835341906938778</v>
      </c>
      <c r="DT486" t="s">
        <v>2732</v>
      </c>
      <c r="DU486" s="2">
        <v>-4.8445985544544277</v>
      </c>
      <c r="DV486" t="s">
        <v>2731</v>
      </c>
      <c r="DW486" s="2">
        <v>-4.9736932855548606</v>
      </c>
      <c r="DX486" t="s">
        <v>2730</v>
      </c>
      <c r="DY486" s="2">
        <v>-4.5505175497868144</v>
      </c>
      <c r="DZ486" t="s">
        <v>2790</v>
      </c>
      <c r="EA486" s="2">
        <v>-4.9903480300849914</v>
      </c>
      <c r="EB486" t="s">
        <v>2728</v>
      </c>
      <c r="EC486" s="2">
        <v>-4.8681968079262896</v>
      </c>
      <c r="ED486" t="s">
        <v>2791</v>
      </c>
      <c r="EE486" s="2">
        <v>-4.9553242806300419</v>
      </c>
      <c r="EF486" t="s">
        <v>2726</v>
      </c>
      <c r="EG486" s="2">
        <v>-5.0353971639796438</v>
      </c>
      <c r="EH486" t="s">
        <v>2725</v>
      </c>
      <c r="EI486" s="2">
        <v>-4.343321915161086</v>
      </c>
      <c r="EJ486" t="s">
        <v>2724</v>
      </c>
      <c r="EK486" s="2">
        <v>-4.722742018774075</v>
      </c>
      <c r="EL486" t="s">
        <v>2723</v>
      </c>
      <c r="EM486" s="2">
        <v>-4.3848829269139173</v>
      </c>
      <c r="EN486" t="s">
        <v>2722</v>
      </c>
      <c r="EO486" s="2">
        <v>-5.351925766033669</v>
      </c>
      <c r="EP486" t="s">
        <v>2721</v>
      </c>
      <c r="EQ486" s="2">
        <v>-4.1347629866413289</v>
      </c>
      <c r="ER486" t="s">
        <v>2720</v>
      </c>
      <c r="ES486" s="2">
        <v>-4.8009894489685649</v>
      </c>
      <c r="ET486" t="s">
        <v>2719</v>
      </c>
      <c r="EU486" s="2">
        <v>-4.7446632973055074</v>
      </c>
      <c r="EV486" t="s">
        <v>2718</v>
      </c>
      <c r="EW486" s="2">
        <v>-4.5092904518514496</v>
      </c>
      <c r="EX486" t="s">
        <v>2717</v>
      </c>
      <c r="EY486" s="2">
        <v>-4.8490691051106687</v>
      </c>
      <c r="EZ486" t="s">
        <v>2716</v>
      </c>
      <c r="FA486" s="2">
        <v>-5.1404903026110604</v>
      </c>
      <c r="FB486" t="s">
        <v>2715</v>
      </c>
      <c r="FC486" s="2">
        <v>-5.0921921289493968</v>
      </c>
      <c r="FD486" t="s">
        <v>2714</v>
      </c>
      <c r="FE486" s="2">
        <v>-4.7044821503150471</v>
      </c>
      <c r="FF486" t="s">
        <v>2713</v>
      </c>
      <c r="FG486" s="2">
        <v>-4.7560619925679974</v>
      </c>
      <c r="FH486" t="s">
        <v>2712</v>
      </c>
      <c r="FI486" s="2">
        <v>-4.8514498395893364</v>
      </c>
      <c r="FJ486" t="s">
        <v>2711</v>
      </c>
      <c r="FK486" s="2">
        <v>-5.0822482403890517</v>
      </c>
      <c r="FL486" t="s">
        <v>2710</v>
      </c>
      <c r="FM486" s="2">
        <v>-5.1775573250088431</v>
      </c>
      <c r="FN486" t="s">
        <v>2709</v>
      </c>
      <c r="FO486" s="2">
        <v>-5.0045086268350971</v>
      </c>
      <c r="FP486" t="s">
        <v>2708</v>
      </c>
      <c r="FQ486" s="2">
        <v>-5.0394365615570598</v>
      </c>
      <c r="FR486" t="s">
        <v>2707</v>
      </c>
      <c r="FS486" s="2">
        <v>-4.6456381368360944</v>
      </c>
      <c r="FT486" t="s">
        <v>2706</v>
      </c>
      <c r="FU486" s="2">
        <v>-4.8282518048075262</v>
      </c>
      <c r="FV486" t="s">
        <v>2705</v>
      </c>
      <c r="FW486" s="2">
        <v>-5.2725033476572269</v>
      </c>
      <c r="FX486" t="s">
        <v>2704</v>
      </c>
      <c r="FY486" s="2">
        <v>-5.1743155083822936</v>
      </c>
      <c r="FZ486" t="s">
        <v>2703</v>
      </c>
      <c r="GA486" s="2">
        <v>-4.7234588462257987</v>
      </c>
      <c r="GB486" t="s">
        <v>2702</v>
      </c>
      <c r="GC486" s="2">
        <v>-4.9446122716529626</v>
      </c>
      <c r="GD486" t="s">
        <v>2701</v>
      </c>
      <c r="GE486" s="2">
        <v>-5.33120561690414</v>
      </c>
      <c r="GF486" t="s">
        <v>2700</v>
      </c>
      <c r="GG486" s="2">
        <v>-4.9173931736815533</v>
      </c>
      <c r="GH486" t="s">
        <v>2699</v>
      </c>
      <c r="GI486" s="2">
        <v>-4.8045549696539114</v>
      </c>
      <c r="GJ486" t="s">
        <v>2789</v>
      </c>
      <c r="GK486" s="2">
        <v>-4.5773108791431909</v>
      </c>
      <c r="GL486" t="s">
        <v>2697</v>
      </c>
      <c r="GM486" s="2">
        <v>-4.7920943739047539</v>
      </c>
      <c r="GN486" t="s">
        <v>2696</v>
      </c>
      <c r="GO486" s="2">
        <v>-4.7254441852925302</v>
      </c>
      <c r="GP486" t="s">
        <v>2695</v>
      </c>
      <c r="GQ486" s="2">
        <v>-4.7723711122597443</v>
      </c>
      <c r="GR486" t="s">
        <v>2694</v>
      </c>
      <c r="GS486" s="2">
        <v>-4.5811360498511826</v>
      </c>
      <c r="GT486" t="s">
        <v>2693</v>
      </c>
      <c r="GU486" s="2">
        <v>-5.110735331550937</v>
      </c>
      <c r="GV486" t="s">
        <v>2692</v>
      </c>
      <c r="GW486" s="2">
        <v>-5.1153416814434074</v>
      </c>
      <c r="GX486" t="s">
        <v>2691</v>
      </c>
      <c r="GY486" s="2">
        <v>-4.8224248373410186</v>
      </c>
      <c r="GZ486" t="s">
        <v>2690</v>
      </c>
      <c r="HA486" s="2">
        <v>-4.7456989938872534</v>
      </c>
      <c r="HB486" t="s">
        <v>2689</v>
      </c>
      <c r="HC486" s="2">
        <v>-4.4624471563418666</v>
      </c>
      <c r="HD486" t="s">
        <v>2688</v>
      </c>
      <c r="HE486" s="2">
        <v>-4.7418637583507426</v>
      </c>
      <c r="HF486" t="s">
        <v>2687</v>
      </c>
      <c r="HG486" s="2">
        <v>-5.0914824166596384</v>
      </c>
    </row>
    <row r="487" spans="1:215" x14ac:dyDescent="0.25">
      <c r="A487">
        <v>-4.8608065417370554</v>
      </c>
      <c r="P487" t="s">
        <v>2786</v>
      </c>
      <c r="Q487" s="2">
        <v>-4.8794664504129486</v>
      </c>
      <c r="R487" t="s">
        <v>2785</v>
      </c>
      <c r="S487" s="2">
        <v>-4.8794202850526034</v>
      </c>
      <c r="T487" t="s">
        <v>2784</v>
      </c>
      <c r="U487" s="2">
        <v>-4.7172301282766611</v>
      </c>
      <c r="V487" t="s">
        <v>2783</v>
      </c>
      <c r="W487" s="2">
        <v>-5.1128779209439124</v>
      </c>
      <c r="X487" t="s">
        <v>2782</v>
      </c>
      <c r="Y487" s="2">
        <v>-4.7967010737767168</v>
      </c>
      <c r="Z487" t="s">
        <v>2781</v>
      </c>
      <c r="AA487" s="2">
        <v>-5.0509464756431397</v>
      </c>
      <c r="AB487" t="s">
        <v>2780</v>
      </c>
      <c r="AC487" s="2">
        <v>-4.5859167992204766</v>
      </c>
      <c r="AD487" t="s">
        <v>2779</v>
      </c>
      <c r="AE487" s="2">
        <v>-4.9337914164744534</v>
      </c>
      <c r="AF487" t="s">
        <v>2778</v>
      </c>
      <c r="AG487" s="2">
        <v>-4.730532986666681</v>
      </c>
      <c r="AH487" t="s">
        <v>2777</v>
      </c>
      <c r="AI487" s="2">
        <v>-4.8518294340347703</v>
      </c>
      <c r="AJ487" t="s">
        <v>2776</v>
      </c>
      <c r="AK487" s="2">
        <v>-5.1667658228542663</v>
      </c>
      <c r="AL487" t="s">
        <v>2775</v>
      </c>
      <c r="AM487" s="2">
        <v>-4.9092838009685664</v>
      </c>
      <c r="AN487" t="s">
        <v>2774</v>
      </c>
      <c r="AO487" s="2">
        <v>-4.4823486177806027</v>
      </c>
      <c r="AP487" t="s">
        <v>2773</v>
      </c>
      <c r="AQ487" s="2">
        <v>-4.5489183217676397</v>
      </c>
      <c r="AR487" t="s">
        <v>2772</v>
      </c>
      <c r="AS487" s="2">
        <v>-4.7155936465151509</v>
      </c>
      <c r="AT487" t="s">
        <v>2771</v>
      </c>
      <c r="AU487" s="2">
        <v>-4.7421844259981363</v>
      </c>
      <c r="AV487" t="s">
        <v>2770</v>
      </c>
      <c r="AW487" s="2">
        <v>-4.6617171343761674</v>
      </c>
      <c r="AX487" t="s">
        <v>2769</v>
      </c>
      <c r="AY487" s="2">
        <v>-5.0423998534532988</v>
      </c>
      <c r="AZ487" t="s">
        <v>2768</v>
      </c>
      <c r="BA487" s="2">
        <v>-5.1017378105229003</v>
      </c>
      <c r="BB487" t="s">
        <v>2767</v>
      </c>
      <c r="BC487" s="2">
        <v>-4.8778396085440576</v>
      </c>
      <c r="BD487" t="s">
        <v>2766</v>
      </c>
      <c r="BE487" s="2">
        <v>-4.7988851495930911</v>
      </c>
      <c r="BF487" t="s">
        <v>2787</v>
      </c>
      <c r="BG487" s="2">
        <v>-4.5694866900298576</v>
      </c>
      <c r="BH487" t="s">
        <v>2764</v>
      </c>
      <c r="BI487" s="2">
        <v>-4.8190226162997618</v>
      </c>
      <c r="BJ487" t="s">
        <v>2763</v>
      </c>
      <c r="BK487" s="2">
        <v>-4.8893142282253708</v>
      </c>
      <c r="BL487" t="s">
        <v>2762</v>
      </c>
      <c r="BM487" s="2">
        <v>-4.4315424047376686</v>
      </c>
      <c r="BN487" t="s">
        <v>2761</v>
      </c>
      <c r="BO487" s="2">
        <v>-4.8556545684900101</v>
      </c>
      <c r="BP487" t="s">
        <v>2760</v>
      </c>
      <c r="BQ487" s="2">
        <v>-5.0097932128165219</v>
      </c>
      <c r="BR487" t="s">
        <v>2759</v>
      </c>
      <c r="BS487" s="2">
        <v>-4.6972751602852716</v>
      </c>
      <c r="BT487" t="s">
        <v>2758</v>
      </c>
      <c r="BU487" s="2">
        <v>-4.8564271110776636</v>
      </c>
      <c r="BV487" t="s">
        <v>2757</v>
      </c>
      <c r="BW487" s="2">
        <v>-4.976992535104718</v>
      </c>
      <c r="BX487" t="s">
        <v>2756</v>
      </c>
      <c r="BY487" s="2">
        <v>-4.7089780823966434</v>
      </c>
      <c r="BZ487" t="s">
        <v>2755</v>
      </c>
      <c r="CA487" s="2">
        <v>-5.053675877715218</v>
      </c>
      <c r="CB487" t="s">
        <v>2754</v>
      </c>
      <c r="CC487" s="2">
        <v>-5.0687331181679509</v>
      </c>
      <c r="CD487" t="s">
        <v>2753</v>
      </c>
      <c r="CE487" s="2">
        <v>-5.4544808350894822</v>
      </c>
      <c r="CF487" t="s">
        <v>2752</v>
      </c>
      <c r="CG487" s="2">
        <v>-5.1099744337532469</v>
      </c>
      <c r="CH487" t="s">
        <v>2751</v>
      </c>
      <c r="CI487" s="2">
        <v>-4.5444519985508158</v>
      </c>
      <c r="CJ487" t="s">
        <v>2750</v>
      </c>
      <c r="CK487" s="2">
        <v>-4.9861394815082178</v>
      </c>
      <c r="CL487" t="s">
        <v>2749</v>
      </c>
      <c r="CM487" s="2">
        <v>-4.6307689379857004</v>
      </c>
      <c r="CN487" t="s">
        <v>2748</v>
      </c>
      <c r="CO487" s="2">
        <v>-4.8071354092899359</v>
      </c>
      <c r="CP487" t="s">
        <v>2747</v>
      </c>
      <c r="CQ487" s="2">
        <v>-5.1235954683564797</v>
      </c>
      <c r="CR487" t="s">
        <v>2746</v>
      </c>
      <c r="CS487" s="2">
        <v>-5.0170296628094437</v>
      </c>
      <c r="CT487" t="s">
        <v>2745</v>
      </c>
      <c r="CU487" s="2">
        <v>-4.9810332515847184</v>
      </c>
      <c r="CV487" t="s">
        <v>2744</v>
      </c>
      <c r="CW487" s="2">
        <v>-4.5438600840425494</v>
      </c>
      <c r="CX487" t="s">
        <v>2788</v>
      </c>
      <c r="CY487" s="2">
        <v>-4.8689207907440961</v>
      </c>
      <c r="CZ487" t="s">
        <v>2742</v>
      </c>
      <c r="DA487" s="2">
        <v>-5.2708186859241</v>
      </c>
      <c r="DB487" t="s">
        <v>2741</v>
      </c>
      <c r="DC487" s="2">
        <v>-5.1020893167079899</v>
      </c>
      <c r="DD487" t="s">
        <v>2740</v>
      </c>
      <c r="DE487" s="2">
        <v>-4.8858696627459892</v>
      </c>
      <c r="DF487" t="s">
        <v>2739</v>
      </c>
      <c r="DG487" s="2">
        <v>-4.8475184163191392</v>
      </c>
      <c r="DH487" t="s">
        <v>2738</v>
      </c>
      <c r="DI487" s="2">
        <v>-4.5176059068857457</v>
      </c>
      <c r="DJ487" t="s">
        <v>2737</v>
      </c>
      <c r="DK487" s="2">
        <v>-4.3730114257572046</v>
      </c>
      <c r="DL487" t="s">
        <v>2736</v>
      </c>
      <c r="DM487" s="2">
        <v>-5.2080157792955326</v>
      </c>
      <c r="DN487" t="s">
        <v>2735</v>
      </c>
      <c r="DO487" s="2">
        <v>-5.1135874285275449</v>
      </c>
      <c r="DP487" t="s">
        <v>2734</v>
      </c>
      <c r="DQ487" s="2">
        <v>-4.9994950300829641</v>
      </c>
      <c r="DR487" t="s">
        <v>2733</v>
      </c>
      <c r="DS487" s="2">
        <v>-5.0835341906938778</v>
      </c>
      <c r="DT487" t="s">
        <v>2732</v>
      </c>
      <c r="DU487" s="2">
        <v>-4.8445985544544277</v>
      </c>
      <c r="DV487" t="s">
        <v>2731</v>
      </c>
      <c r="DW487" s="2">
        <v>-4.9736932855548606</v>
      </c>
      <c r="DX487" t="s">
        <v>2730</v>
      </c>
      <c r="DY487" s="2">
        <v>-4.5505175497868144</v>
      </c>
      <c r="DZ487" t="s">
        <v>2790</v>
      </c>
      <c r="EA487" s="2">
        <v>-4.9903480300849914</v>
      </c>
      <c r="EB487" t="s">
        <v>2728</v>
      </c>
      <c r="EC487" s="2">
        <v>-4.8681968079262896</v>
      </c>
      <c r="ED487" t="s">
        <v>2791</v>
      </c>
      <c r="EE487" s="2">
        <v>-4.9553242806300419</v>
      </c>
      <c r="EF487" t="s">
        <v>2726</v>
      </c>
      <c r="EG487" s="2">
        <v>-5.0353971639796438</v>
      </c>
      <c r="EH487" t="s">
        <v>2725</v>
      </c>
      <c r="EI487" s="2">
        <v>-4.343321915161086</v>
      </c>
      <c r="EJ487" t="s">
        <v>2724</v>
      </c>
      <c r="EK487" s="2">
        <v>-4.722742018774075</v>
      </c>
      <c r="EL487" t="s">
        <v>2723</v>
      </c>
      <c r="EM487" s="2">
        <v>-4.3848829269139173</v>
      </c>
      <c r="EN487" t="s">
        <v>2722</v>
      </c>
      <c r="EO487" s="2">
        <v>-5.351925766033669</v>
      </c>
      <c r="EP487" t="s">
        <v>2721</v>
      </c>
      <c r="EQ487" s="2">
        <v>-4.1347629866413289</v>
      </c>
      <c r="ER487" t="s">
        <v>2720</v>
      </c>
      <c r="ES487" s="2">
        <v>-4.8009894489685649</v>
      </c>
      <c r="ET487" t="s">
        <v>2719</v>
      </c>
      <c r="EU487" s="2">
        <v>-4.7446632973055074</v>
      </c>
      <c r="EV487" t="s">
        <v>2718</v>
      </c>
      <c r="EW487" s="2">
        <v>-4.5092904518514496</v>
      </c>
      <c r="EX487" t="s">
        <v>2717</v>
      </c>
      <c r="EY487" s="2">
        <v>-4.8490691051106687</v>
      </c>
      <c r="EZ487" t="s">
        <v>2716</v>
      </c>
      <c r="FA487" s="2">
        <v>-5.1404903026110604</v>
      </c>
      <c r="FB487" t="s">
        <v>2715</v>
      </c>
      <c r="FC487" s="2">
        <v>-5.0921921289493968</v>
      </c>
      <c r="FD487" t="s">
        <v>2714</v>
      </c>
      <c r="FE487" s="2">
        <v>-4.7044821503150471</v>
      </c>
      <c r="FF487" t="s">
        <v>2713</v>
      </c>
      <c r="FG487" s="2">
        <v>-4.7560619925679974</v>
      </c>
      <c r="FH487" t="s">
        <v>2712</v>
      </c>
      <c r="FI487" s="2">
        <v>-4.8514498395893364</v>
      </c>
      <c r="FJ487" t="s">
        <v>2711</v>
      </c>
      <c r="FK487" s="2">
        <v>-5.0822482403890517</v>
      </c>
      <c r="FL487" t="s">
        <v>2710</v>
      </c>
      <c r="FM487" s="2">
        <v>-5.1775573250088431</v>
      </c>
      <c r="FN487" t="s">
        <v>2709</v>
      </c>
      <c r="FO487" s="2">
        <v>-5.0045086268350971</v>
      </c>
      <c r="FP487" t="s">
        <v>2708</v>
      </c>
      <c r="FQ487" s="2">
        <v>-5.0394365615570598</v>
      </c>
      <c r="FR487" t="s">
        <v>2707</v>
      </c>
      <c r="FS487" s="2">
        <v>-4.6456381368360944</v>
      </c>
      <c r="FT487" t="s">
        <v>2706</v>
      </c>
      <c r="FU487" s="2">
        <v>-4.8282518048075262</v>
      </c>
      <c r="FV487" t="s">
        <v>2705</v>
      </c>
      <c r="FW487" s="2">
        <v>-5.2725033476572269</v>
      </c>
      <c r="FX487" t="s">
        <v>2704</v>
      </c>
      <c r="FY487" s="2">
        <v>-5.1743155083822936</v>
      </c>
      <c r="FZ487" t="s">
        <v>2703</v>
      </c>
      <c r="GA487" s="2">
        <v>-4.7234588462257987</v>
      </c>
      <c r="GB487" t="s">
        <v>2702</v>
      </c>
      <c r="GC487" s="2">
        <v>-4.9446122716529626</v>
      </c>
      <c r="GD487" t="s">
        <v>2701</v>
      </c>
      <c r="GE487" s="2">
        <v>-5.33120561690414</v>
      </c>
      <c r="GF487" t="s">
        <v>2700</v>
      </c>
      <c r="GG487" s="2">
        <v>-4.9173931736815533</v>
      </c>
      <c r="GH487" t="s">
        <v>2699</v>
      </c>
      <c r="GI487" s="2">
        <v>-4.8045549696539114</v>
      </c>
      <c r="GJ487" t="s">
        <v>2789</v>
      </c>
      <c r="GK487" s="2">
        <v>-4.5773108791431909</v>
      </c>
      <c r="GL487" t="s">
        <v>2697</v>
      </c>
      <c r="GM487" s="2">
        <v>-4.7920943739047539</v>
      </c>
      <c r="GN487" t="s">
        <v>2696</v>
      </c>
      <c r="GO487" s="2">
        <v>-4.7254441852925302</v>
      </c>
      <c r="GP487" t="s">
        <v>2695</v>
      </c>
      <c r="GQ487" s="2">
        <v>-4.7723711122597443</v>
      </c>
      <c r="GR487" t="s">
        <v>2694</v>
      </c>
      <c r="GS487" s="2">
        <v>-4.5811360498511826</v>
      </c>
      <c r="GT487" t="s">
        <v>2693</v>
      </c>
      <c r="GU487" s="2">
        <v>-5.110735331550937</v>
      </c>
      <c r="GV487" t="s">
        <v>2692</v>
      </c>
      <c r="GW487" s="2">
        <v>-5.1153416814434074</v>
      </c>
      <c r="GX487" t="s">
        <v>2691</v>
      </c>
      <c r="GY487" s="2">
        <v>-4.8224248373410186</v>
      </c>
      <c r="GZ487" t="s">
        <v>2690</v>
      </c>
      <c r="HA487" s="2">
        <v>-4.7456989938872534</v>
      </c>
      <c r="HB487" t="s">
        <v>2689</v>
      </c>
      <c r="HC487" s="2">
        <v>-4.4624471563418666</v>
      </c>
      <c r="HD487" t="s">
        <v>2688</v>
      </c>
      <c r="HE487" s="2">
        <v>-4.7418637583507426</v>
      </c>
      <c r="HF487" t="s">
        <v>2687</v>
      </c>
      <c r="HG487" s="2">
        <v>-5.0914824166596384</v>
      </c>
    </row>
    <row r="488" spans="1:215" x14ac:dyDescent="0.25">
      <c r="A488">
        <v>-4.865069289855791</v>
      </c>
      <c r="P488" t="s">
        <v>2786</v>
      </c>
      <c r="Q488" s="2">
        <v>-4.8794664504129486</v>
      </c>
      <c r="R488" t="s">
        <v>2785</v>
      </c>
      <c r="S488" s="2">
        <v>-4.8794202850526034</v>
      </c>
      <c r="T488" t="s">
        <v>2784</v>
      </c>
      <c r="U488" s="2">
        <v>-4.7172301282766611</v>
      </c>
      <c r="V488" t="s">
        <v>2783</v>
      </c>
      <c r="W488" s="2">
        <v>-5.1128779209439124</v>
      </c>
      <c r="X488" t="s">
        <v>2782</v>
      </c>
      <c r="Y488" s="2">
        <v>-4.7967010737767168</v>
      </c>
      <c r="Z488" t="s">
        <v>2781</v>
      </c>
      <c r="AA488" s="2">
        <v>-5.0509464756431397</v>
      </c>
      <c r="AB488" t="s">
        <v>2780</v>
      </c>
      <c r="AC488" s="2">
        <v>-4.5859167992204766</v>
      </c>
      <c r="AD488" t="s">
        <v>2779</v>
      </c>
      <c r="AE488" s="2">
        <v>-4.9337914164744534</v>
      </c>
      <c r="AF488" t="s">
        <v>2778</v>
      </c>
      <c r="AG488" s="2">
        <v>-4.730532986666681</v>
      </c>
      <c r="AH488" t="s">
        <v>2777</v>
      </c>
      <c r="AI488" s="2">
        <v>-4.8518294340347703</v>
      </c>
      <c r="AJ488" t="s">
        <v>2776</v>
      </c>
      <c r="AK488" s="2">
        <v>-5.1667658228542663</v>
      </c>
      <c r="AL488" t="s">
        <v>2775</v>
      </c>
      <c r="AM488" s="2">
        <v>-4.9092838009685664</v>
      </c>
      <c r="AN488" t="s">
        <v>2774</v>
      </c>
      <c r="AO488" s="2">
        <v>-4.4823486177806027</v>
      </c>
      <c r="AP488" t="s">
        <v>2773</v>
      </c>
      <c r="AQ488" s="2">
        <v>-4.5489183217676397</v>
      </c>
      <c r="AR488" t="s">
        <v>2772</v>
      </c>
      <c r="AS488" s="2">
        <v>-4.7155936465151509</v>
      </c>
      <c r="AT488" t="s">
        <v>2771</v>
      </c>
      <c r="AU488" s="2">
        <v>-4.7421844259981363</v>
      </c>
      <c r="AV488" t="s">
        <v>2770</v>
      </c>
      <c r="AW488" s="2">
        <v>-4.6617171343761674</v>
      </c>
      <c r="AX488" t="s">
        <v>2769</v>
      </c>
      <c r="AY488" s="2">
        <v>-5.0423998534532988</v>
      </c>
      <c r="AZ488" t="s">
        <v>2768</v>
      </c>
      <c r="BA488" s="2">
        <v>-5.1017378105229003</v>
      </c>
      <c r="BB488" t="s">
        <v>2767</v>
      </c>
      <c r="BC488" s="2">
        <v>-4.8778396085440576</v>
      </c>
      <c r="BD488" t="s">
        <v>2766</v>
      </c>
      <c r="BE488" s="2">
        <v>-4.7988851495930911</v>
      </c>
      <c r="BF488" t="s">
        <v>2787</v>
      </c>
      <c r="BG488" s="2">
        <v>-4.5694866900298576</v>
      </c>
      <c r="BH488" t="s">
        <v>2764</v>
      </c>
      <c r="BI488" s="2">
        <v>-4.8190226162997618</v>
      </c>
      <c r="BJ488" t="s">
        <v>2763</v>
      </c>
      <c r="BK488" s="2">
        <v>-4.8893142282253708</v>
      </c>
      <c r="BL488" t="s">
        <v>2762</v>
      </c>
      <c r="BM488" s="2">
        <v>-4.4315424047376686</v>
      </c>
      <c r="BN488" t="s">
        <v>2761</v>
      </c>
      <c r="BO488" s="2">
        <v>-4.8556545684900101</v>
      </c>
      <c r="BP488" t="s">
        <v>2760</v>
      </c>
      <c r="BQ488" s="2">
        <v>-5.0097932128165219</v>
      </c>
      <c r="BR488" t="s">
        <v>2759</v>
      </c>
      <c r="BS488" s="2">
        <v>-4.6972751602852716</v>
      </c>
      <c r="BT488" t="s">
        <v>2758</v>
      </c>
      <c r="BU488" s="2">
        <v>-4.8564271110776636</v>
      </c>
      <c r="BV488" t="s">
        <v>2757</v>
      </c>
      <c r="BW488" s="2">
        <v>-4.976992535104718</v>
      </c>
      <c r="BX488" t="s">
        <v>2756</v>
      </c>
      <c r="BY488" s="2">
        <v>-4.7089780823966434</v>
      </c>
      <c r="BZ488" t="s">
        <v>2755</v>
      </c>
      <c r="CA488" s="2">
        <v>-5.053675877715218</v>
      </c>
      <c r="CB488" t="s">
        <v>2754</v>
      </c>
      <c r="CC488" s="2">
        <v>-5.0687331181679509</v>
      </c>
      <c r="CD488" t="s">
        <v>2753</v>
      </c>
      <c r="CE488" s="2">
        <v>-5.4544808350894822</v>
      </c>
      <c r="CF488" t="s">
        <v>2752</v>
      </c>
      <c r="CG488" s="2">
        <v>-5.1099744337532469</v>
      </c>
      <c r="CH488" t="s">
        <v>2751</v>
      </c>
      <c r="CI488" s="2">
        <v>-4.5444519985508158</v>
      </c>
      <c r="CJ488" t="s">
        <v>2750</v>
      </c>
      <c r="CK488" s="2">
        <v>-4.9861394815082178</v>
      </c>
      <c r="CL488" t="s">
        <v>2749</v>
      </c>
      <c r="CM488" s="2">
        <v>-4.6307689379857004</v>
      </c>
      <c r="CN488" t="s">
        <v>2748</v>
      </c>
      <c r="CO488" s="2">
        <v>-4.8071354092899359</v>
      </c>
      <c r="CP488" t="s">
        <v>2747</v>
      </c>
      <c r="CQ488" s="2">
        <v>-5.1235954683564797</v>
      </c>
      <c r="CR488" t="s">
        <v>2746</v>
      </c>
      <c r="CS488" s="2">
        <v>-5.0170296628094437</v>
      </c>
      <c r="CT488" t="s">
        <v>2745</v>
      </c>
      <c r="CU488" s="2">
        <v>-4.9810332515847184</v>
      </c>
      <c r="CV488" t="s">
        <v>2744</v>
      </c>
      <c r="CW488" s="2">
        <v>-4.5438600840425494</v>
      </c>
      <c r="CX488" t="s">
        <v>2788</v>
      </c>
      <c r="CY488" s="2">
        <v>-4.8689207907440961</v>
      </c>
      <c r="CZ488" t="s">
        <v>2742</v>
      </c>
      <c r="DA488" s="2">
        <v>-5.2708186859241</v>
      </c>
      <c r="DB488" t="s">
        <v>2741</v>
      </c>
      <c r="DC488" s="2">
        <v>-5.1020893167079899</v>
      </c>
      <c r="DD488" t="s">
        <v>2740</v>
      </c>
      <c r="DE488" s="2">
        <v>-4.8858696627459892</v>
      </c>
      <c r="DF488" t="s">
        <v>2739</v>
      </c>
      <c r="DG488" s="2">
        <v>-4.8475184163191392</v>
      </c>
      <c r="DH488" t="s">
        <v>2738</v>
      </c>
      <c r="DI488" s="2">
        <v>-4.5176059068857457</v>
      </c>
      <c r="DJ488" t="s">
        <v>2737</v>
      </c>
      <c r="DK488" s="2">
        <v>-4.3730114257572046</v>
      </c>
      <c r="DL488" t="s">
        <v>2736</v>
      </c>
      <c r="DM488" s="2">
        <v>-5.2080157792955326</v>
      </c>
      <c r="DN488" t="s">
        <v>2735</v>
      </c>
      <c r="DO488" s="2">
        <v>-5.1135874285275449</v>
      </c>
      <c r="DP488" t="s">
        <v>2734</v>
      </c>
      <c r="DQ488" s="2">
        <v>-4.9994950300829641</v>
      </c>
      <c r="DR488" t="s">
        <v>2733</v>
      </c>
      <c r="DS488" s="2">
        <v>-5.0835341906938778</v>
      </c>
      <c r="DT488" t="s">
        <v>2732</v>
      </c>
      <c r="DU488" s="2">
        <v>-4.8445985544544277</v>
      </c>
      <c r="DV488" t="s">
        <v>2731</v>
      </c>
      <c r="DW488" s="2">
        <v>-4.9736932855548606</v>
      </c>
      <c r="DX488" t="s">
        <v>2730</v>
      </c>
      <c r="DY488" s="2">
        <v>-4.5505175497868144</v>
      </c>
      <c r="DZ488" t="s">
        <v>2790</v>
      </c>
      <c r="EA488" s="2">
        <v>-4.9903480300849914</v>
      </c>
      <c r="EB488" t="s">
        <v>2728</v>
      </c>
      <c r="EC488" s="2">
        <v>-4.8681968079262896</v>
      </c>
      <c r="ED488" t="s">
        <v>2727</v>
      </c>
      <c r="EE488" s="2">
        <v>-5.3815990925035981</v>
      </c>
      <c r="EF488" t="s">
        <v>2726</v>
      </c>
      <c r="EG488" s="2">
        <v>-5.0353971639796438</v>
      </c>
      <c r="EH488" t="s">
        <v>2725</v>
      </c>
      <c r="EI488" s="2">
        <v>-4.343321915161086</v>
      </c>
      <c r="EJ488" t="s">
        <v>2724</v>
      </c>
      <c r="EK488" s="2">
        <v>-4.722742018774075</v>
      </c>
      <c r="EL488" t="s">
        <v>2723</v>
      </c>
      <c r="EM488" s="2">
        <v>-4.3848829269139173</v>
      </c>
      <c r="EN488" t="s">
        <v>2722</v>
      </c>
      <c r="EO488" s="2">
        <v>-5.351925766033669</v>
      </c>
      <c r="EP488" t="s">
        <v>2721</v>
      </c>
      <c r="EQ488" s="2">
        <v>-4.1347629866413289</v>
      </c>
      <c r="ER488" t="s">
        <v>2720</v>
      </c>
      <c r="ES488" s="2">
        <v>-4.8009894489685649</v>
      </c>
      <c r="ET488" t="s">
        <v>2719</v>
      </c>
      <c r="EU488" s="2">
        <v>-4.7446632973055074</v>
      </c>
      <c r="EV488" t="s">
        <v>2718</v>
      </c>
      <c r="EW488" s="2">
        <v>-4.5092904518514496</v>
      </c>
      <c r="EX488" t="s">
        <v>2717</v>
      </c>
      <c r="EY488" s="2">
        <v>-4.8490691051106687</v>
      </c>
      <c r="EZ488" t="s">
        <v>2716</v>
      </c>
      <c r="FA488" s="2">
        <v>-5.1404903026110604</v>
      </c>
      <c r="FB488" t="s">
        <v>2715</v>
      </c>
      <c r="FC488" s="2">
        <v>-5.0921921289493968</v>
      </c>
      <c r="FD488" t="s">
        <v>2714</v>
      </c>
      <c r="FE488" s="2">
        <v>-4.7044821503150471</v>
      </c>
      <c r="FF488" t="s">
        <v>2713</v>
      </c>
      <c r="FG488" s="2">
        <v>-4.7560619925679974</v>
      </c>
      <c r="FH488" t="s">
        <v>2712</v>
      </c>
      <c r="FI488" s="2">
        <v>-4.8514498395893364</v>
      </c>
      <c r="FJ488" t="s">
        <v>2711</v>
      </c>
      <c r="FK488" s="2">
        <v>-5.0822482403890517</v>
      </c>
      <c r="FL488" t="s">
        <v>2710</v>
      </c>
      <c r="FM488" s="2">
        <v>-5.1775573250088431</v>
      </c>
      <c r="FN488" t="s">
        <v>2709</v>
      </c>
      <c r="FO488" s="2">
        <v>-5.0045086268350971</v>
      </c>
      <c r="FP488" t="s">
        <v>2708</v>
      </c>
      <c r="FQ488" s="2">
        <v>-5.0394365615570598</v>
      </c>
      <c r="FR488" t="s">
        <v>2707</v>
      </c>
      <c r="FS488" s="2">
        <v>-4.6456381368360944</v>
      </c>
      <c r="FT488" t="s">
        <v>2706</v>
      </c>
      <c r="FU488" s="2">
        <v>-4.8282518048075262</v>
      </c>
      <c r="FV488" t="s">
        <v>2705</v>
      </c>
      <c r="FW488" s="2">
        <v>-5.2725033476572269</v>
      </c>
      <c r="FX488" t="s">
        <v>2704</v>
      </c>
      <c r="FY488" s="2">
        <v>-5.1743155083822936</v>
      </c>
      <c r="FZ488" t="s">
        <v>2703</v>
      </c>
      <c r="GA488" s="2">
        <v>-4.7234588462257987</v>
      </c>
      <c r="GB488" t="s">
        <v>2702</v>
      </c>
      <c r="GC488" s="2">
        <v>-4.9446122716529626</v>
      </c>
      <c r="GD488" t="s">
        <v>2701</v>
      </c>
      <c r="GE488" s="2">
        <v>-5.33120561690414</v>
      </c>
      <c r="GF488" t="s">
        <v>2700</v>
      </c>
      <c r="GG488" s="2">
        <v>-4.9173931736815533</v>
      </c>
      <c r="GH488" t="s">
        <v>2699</v>
      </c>
      <c r="GI488" s="2">
        <v>-4.8045549696539114</v>
      </c>
      <c r="GJ488" t="s">
        <v>2789</v>
      </c>
      <c r="GK488" s="2">
        <v>-4.5773108791431909</v>
      </c>
      <c r="GL488" t="s">
        <v>2697</v>
      </c>
      <c r="GM488" s="2">
        <v>-4.7920943739047539</v>
      </c>
      <c r="GN488" t="s">
        <v>2696</v>
      </c>
      <c r="GO488" s="2">
        <v>-4.7254441852925302</v>
      </c>
      <c r="GP488" t="s">
        <v>2695</v>
      </c>
      <c r="GQ488" s="2">
        <v>-4.7723711122597443</v>
      </c>
      <c r="GR488" t="s">
        <v>2694</v>
      </c>
      <c r="GS488" s="2">
        <v>-4.5811360498511826</v>
      </c>
      <c r="GT488" t="s">
        <v>2693</v>
      </c>
      <c r="GU488" s="2">
        <v>-5.110735331550937</v>
      </c>
      <c r="GV488" t="s">
        <v>2692</v>
      </c>
      <c r="GW488" s="2">
        <v>-5.1153416814434074</v>
      </c>
      <c r="GX488" t="s">
        <v>2691</v>
      </c>
      <c r="GY488" s="2">
        <v>-4.8224248373410186</v>
      </c>
      <c r="GZ488" t="s">
        <v>2690</v>
      </c>
      <c r="HA488" s="2">
        <v>-4.7456989938872534</v>
      </c>
      <c r="HB488" t="s">
        <v>2689</v>
      </c>
      <c r="HC488" s="2">
        <v>-4.4624471563418666</v>
      </c>
      <c r="HD488" t="s">
        <v>2688</v>
      </c>
      <c r="HE488" s="2">
        <v>-4.7418637583507426</v>
      </c>
      <c r="HF488" t="s">
        <v>2687</v>
      </c>
      <c r="HG488" s="2">
        <v>-5.0914824166596384</v>
      </c>
    </row>
    <row r="489" spans="1:215" x14ac:dyDescent="0.25">
      <c r="A489">
        <v>-4.8707912510347766</v>
      </c>
      <c r="P489" t="s">
        <v>2786</v>
      </c>
      <c r="Q489" s="2">
        <v>-4.8794664504129486</v>
      </c>
      <c r="R489" t="s">
        <v>2785</v>
      </c>
      <c r="S489" s="2">
        <v>-4.8794202850526034</v>
      </c>
      <c r="T489" t="s">
        <v>2784</v>
      </c>
      <c r="U489" s="2">
        <v>-4.7172301282766611</v>
      </c>
      <c r="V489" t="s">
        <v>2783</v>
      </c>
      <c r="W489" s="2">
        <v>-5.1128779209439124</v>
      </c>
      <c r="X489" t="s">
        <v>2782</v>
      </c>
      <c r="Y489" s="2">
        <v>-4.7967010737767168</v>
      </c>
      <c r="Z489" t="s">
        <v>2781</v>
      </c>
      <c r="AA489" s="2">
        <v>-5.0509464756431397</v>
      </c>
      <c r="AB489" t="s">
        <v>2780</v>
      </c>
      <c r="AC489" s="2">
        <v>-4.5859167992204766</v>
      </c>
      <c r="AD489" t="s">
        <v>2779</v>
      </c>
      <c r="AE489" s="2">
        <v>-4.9337914164744534</v>
      </c>
      <c r="AF489" t="s">
        <v>2778</v>
      </c>
      <c r="AG489" s="2">
        <v>-4.730532986666681</v>
      </c>
      <c r="AH489" t="s">
        <v>2777</v>
      </c>
      <c r="AI489" s="2">
        <v>-4.8518294340347703</v>
      </c>
      <c r="AJ489" t="s">
        <v>2776</v>
      </c>
      <c r="AK489" s="2">
        <v>-5.1667658228542663</v>
      </c>
      <c r="AL489" t="s">
        <v>2775</v>
      </c>
      <c r="AM489" s="2">
        <v>-4.9092838009685664</v>
      </c>
      <c r="AN489" t="s">
        <v>2774</v>
      </c>
      <c r="AO489" s="2">
        <v>-4.4823486177806027</v>
      </c>
      <c r="AP489" t="s">
        <v>2773</v>
      </c>
      <c r="AQ489" s="2">
        <v>-4.5489183217676397</v>
      </c>
      <c r="AR489" t="s">
        <v>2772</v>
      </c>
      <c r="AS489" s="2">
        <v>-4.7155936465151509</v>
      </c>
      <c r="AT489" t="s">
        <v>2771</v>
      </c>
      <c r="AU489" s="2">
        <v>-4.7421844259981363</v>
      </c>
      <c r="AV489" t="s">
        <v>2770</v>
      </c>
      <c r="AW489" s="2">
        <v>-4.6617171343761674</v>
      </c>
      <c r="AX489" t="s">
        <v>2769</v>
      </c>
      <c r="AY489" s="2">
        <v>-5.0423998534532988</v>
      </c>
      <c r="AZ489" t="s">
        <v>2768</v>
      </c>
      <c r="BA489" s="2">
        <v>-5.1017378105229003</v>
      </c>
      <c r="BB489" t="s">
        <v>2767</v>
      </c>
      <c r="BC489" s="2">
        <v>-4.8778396085440576</v>
      </c>
      <c r="BD489" t="s">
        <v>2766</v>
      </c>
      <c r="BE489" s="2">
        <v>-4.7988851495930911</v>
      </c>
      <c r="BF489" t="s">
        <v>2787</v>
      </c>
      <c r="BG489" s="2">
        <v>-4.5694866900298576</v>
      </c>
      <c r="BH489" t="s">
        <v>2764</v>
      </c>
      <c r="BI489" s="2">
        <v>-4.8190226162997618</v>
      </c>
      <c r="BJ489" t="s">
        <v>2763</v>
      </c>
      <c r="BK489" s="2">
        <v>-4.8893142282253708</v>
      </c>
      <c r="BL489" t="s">
        <v>2762</v>
      </c>
      <c r="BM489" s="2">
        <v>-4.4315424047376686</v>
      </c>
      <c r="BN489" t="s">
        <v>2761</v>
      </c>
      <c r="BO489" s="2">
        <v>-4.8556545684900101</v>
      </c>
      <c r="BP489" t="s">
        <v>2760</v>
      </c>
      <c r="BQ489" s="2">
        <v>-5.0097932128165219</v>
      </c>
      <c r="BR489" t="s">
        <v>2759</v>
      </c>
      <c r="BS489" s="2">
        <v>-4.6972751602852716</v>
      </c>
      <c r="BT489" t="s">
        <v>2758</v>
      </c>
      <c r="BU489" s="2">
        <v>-4.8564271110776636</v>
      </c>
      <c r="BV489" t="s">
        <v>2757</v>
      </c>
      <c r="BW489" s="2">
        <v>-4.976992535104718</v>
      </c>
      <c r="BX489" t="s">
        <v>2756</v>
      </c>
      <c r="BY489" s="2">
        <v>-4.7089780823966434</v>
      </c>
      <c r="BZ489" t="s">
        <v>2755</v>
      </c>
      <c r="CA489" s="2">
        <v>-5.053675877715218</v>
      </c>
      <c r="CB489" t="s">
        <v>2754</v>
      </c>
      <c r="CC489" s="2">
        <v>-5.0687331181679509</v>
      </c>
      <c r="CD489" t="s">
        <v>2753</v>
      </c>
      <c r="CE489" s="2">
        <v>-5.4544808350894822</v>
      </c>
      <c r="CF489" t="s">
        <v>2752</v>
      </c>
      <c r="CG489" s="2">
        <v>-5.1099744337532469</v>
      </c>
      <c r="CH489" t="s">
        <v>2751</v>
      </c>
      <c r="CI489" s="2">
        <v>-4.5444519985508158</v>
      </c>
      <c r="CJ489" t="s">
        <v>2750</v>
      </c>
      <c r="CK489" s="2">
        <v>-4.9861394815082178</v>
      </c>
      <c r="CL489" t="s">
        <v>2749</v>
      </c>
      <c r="CM489" s="2">
        <v>-4.6307689379857004</v>
      </c>
      <c r="CN489" t="s">
        <v>2748</v>
      </c>
      <c r="CO489" s="2">
        <v>-4.8071354092899359</v>
      </c>
      <c r="CP489" t="s">
        <v>2747</v>
      </c>
      <c r="CQ489" s="2">
        <v>-5.1235954683564797</v>
      </c>
      <c r="CR489" t="s">
        <v>2746</v>
      </c>
      <c r="CS489" s="2">
        <v>-5.0170296628094437</v>
      </c>
      <c r="CT489" t="s">
        <v>2745</v>
      </c>
      <c r="CU489" s="2">
        <v>-4.9810332515847184</v>
      </c>
      <c r="CV489" t="s">
        <v>2744</v>
      </c>
      <c r="CW489" s="2">
        <v>-4.5438600840425494</v>
      </c>
      <c r="CX489" t="s">
        <v>2788</v>
      </c>
      <c r="CY489" s="2">
        <v>-4.8689207907440961</v>
      </c>
      <c r="CZ489" t="s">
        <v>2742</v>
      </c>
      <c r="DA489" s="2">
        <v>-5.2708186859241</v>
      </c>
      <c r="DB489" t="s">
        <v>2741</v>
      </c>
      <c r="DC489" s="2">
        <v>-5.1020893167079899</v>
      </c>
      <c r="DD489" t="s">
        <v>2740</v>
      </c>
      <c r="DE489" s="2">
        <v>-4.8858696627459892</v>
      </c>
      <c r="DF489" t="s">
        <v>2739</v>
      </c>
      <c r="DG489" s="2">
        <v>-4.8475184163191392</v>
      </c>
      <c r="DH489" t="s">
        <v>2738</v>
      </c>
      <c r="DI489" s="2">
        <v>-4.5176059068857457</v>
      </c>
      <c r="DJ489" t="s">
        <v>2737</v>
      </c>
      <c r="DK489" s="2">
        <v>-4.3730114257572046</v>
      </c>
      <c r="DL489" t="s">
        <v>2736</v>
      </c>
      <c r="DM489" s="2">
        <v>-5.2080157792955326</v>
      </c>
      <c r="DN489" t="s">
        <v>2735</v>
      </c>
      <c r="DO489" s="2">
        <v>-5.1135874285275449</v>
      </c>
      <c r="DP489" t="s">
        <v>2734</v>
      </c>
      <c r="DQ489" s="2">
        <v>-4.9994950300829641</v>
      </c>
      <c r="DR489" t="s">
        <v>2733</v>
      </c>
      <c r="DS489" s="2">
        <v>-5.0835341906938778</v>
      </c>
      <c r="DT489" t="s">
        <v>2732</v>
      </c>
      <c r="DU489" s="2">
        <v>-4.8445985544544277</v>
      </c>
      <c r="DV489" t="s">
        <v>2731</v>
      </c>
      <c r="DW489" s="2">
        <v>-4.9736932855548606</v>
      </c>
      <c r="DX489" t="s">
        <v>2730</v>
      </c>
      <c r="DY489" s="2">
        <v>-4.5505175497868144</v>
      </c>
      <c r="DZ489" t="s">
        <v>2729</v>
      </c>
      <c r="EA489" s="2">
        <v>-5.1705110337644298</v>
      </c>
      <c r="EB489" t="s">
        <v>2728</v>
      </c>
      <c r="EC489" s="2">
        <v>-4.8681968079262896</v>
      </c>
      <c r="ED489" t="s">
        <v>2727</v>
      </c>
      <c r="EE489" s="2">
        <v>-5.3815990925035981</v>
      </c>
      <c r="EF489" t="s">
        <v>2726</v>
      </c>
      <c r="EG489" s="2">
        <v>-5.0353971639796438</v>
      </c>
      <c r="EH489" t="s">
        <v>2725</v>
      </c>
      <c r="EI489" s="2">
        <v>-4.343321915161086</v>
      </c>
      <c r="EJ489" t="s">
        <v>2724</v>
      </c>
      <c r="EK489" s="2">
        <v>-4.722742018774075</v>
      </c>
      <c r="EL489" t="s">
        <v>2723</v>
      </c>
      <c r="EM489" s="2">
        <v>-4.3848829269139173</v>
      </c>
      <c r="EN489" t="s">
        <v>2722</v>
      </c>
      <c r="EO489" s="2">
        <v>-5.351925766033669</v>
      </c>
      <c r="EP489" t="s">
        <v>2721</v>
      </c>
      <c r="EQ489" s="2">
        <v>-4.1347629866413289</v>
      </c>
      <c r="ER489" t="s">
        <v>2720</v>
      </c>
      <c r="ES489" s="2">
        <v>-4.8009894489685649</v>
      </c>
      <c r="ET489" t="s">
        <v>2719</v>
      </c>
      <c r="EU489" s="2">
        <v>-4.7446632973055074</v>
      </c>
      <c r="EV489" t="s">
        <v>2718</v>
      </c>
      <c r="EW489" s="2">
        <v>-4.5092904518514496</v>
      </c>
      <c r="EX489" t="s">
        <v>2717</v>
      </c>
      <c r="EY489" s="2">
        <v>-4.8490691051106687</v>
      </c>
      <c r="EZ489" t="s">
        <v>2716</v>
      </c>
      <c r="FA489" s="2">
        <v>-5.1404903026110604</v>
      </c>
      <c r="FB489" t="s">
        <v>2715</v>
      </c>
      <c r="FC489" s="2">
        <v>-5.0921921289493968</v>
      </c>
      <c r="FD489" t="s">
        <v>2714</v>
      </c>
      <c r="FE489" s="2">
        <v>-4.7044821503150471</v>
      </c>
      <c r="FF489" t="s">
        <v>2713</v>
      </c>
      <c r="FG489" s="2">
        <v>-4.7560619925679974</v>
      </c>
      <c r="FH489" t="s">
        <v>2712</v>
      </c>
      <c r="FI489" s="2">
        <v>-4.8514498395893364</v>
      </c>
      <c r="FJ489" t="s">
        <v>2711</v>
      </c>
      <c r="FK489" s="2">
        <v>-5.0822482403890517</v>
      </c>
      <c r="FL489" t="s">
        <v>2710</v>
      </c>
      <c r="FM489" s="2">
        <v>-5.1775573250088431</v>
      </c>
      <c r="FN489" t="s">
        <v>2709</v>
      </c>
      <c r="FO489" s="2">
        <v>-5.0045086268350971</v>
      </c>
      <c r="FP489" t="s">
        <v>2708</v>
      </c>
      <c r="FQ489" s="2">
        <v>-5.0394365615570598</v>
      </c>
      <c r="FR489" t="s">
        <v>2707</v>
      </c>
      <c r="FS489" s="2">
        <v>-4.6456381368360944</v>
      </c>
      <c r="FT489" t="s">
        <v>2706</v>
      </c>
      <c r="FU489" s="2">
        <v>-4.8282518048075262</v>
      </c>
      <c r="FV489" t="s">
        <v>2705</v>
      </c>
      <c r="FW489" s="2">
        <v>-5.2725033476572269</v>
      </c>
      <c r="FX489" t="s">
        <v>2704</v>
      </c>
      <c r="FY489" s="2">
        <v>-5.1743155083822936</v>
      </c>
      <c r="FZ489" t="s">
        <v>2703</v>
      </c>
      <c r="GA489" s="2">
        <v>-4.7234588462257987</v>
      </c>
      <c r="GB489" t="s">
        <v>2702</v>
      </c>
      <c r="GC489" s="2">
        <v>-4.9446122716529626</v>
      </c>
      <c r="GD489" t="s">
        <v>2701</v>
      </c>
      <c r="GE489" s="2">
        <v>-5.33120561690414</v>
      </c>
      <c r="GF489" t="s">
        <v>2700</v>
      </c>
      <c r="GG489" s="2">
        <v>-4.9173931736815533</v>
      </c>
      <c r="GH489" t="s">
        <v>2699</v>
      </c>
      <c r="GI489" s="2">
        <v>-4.8045549696539114</v>
      </c>
      <c r="GJ489" t="s">
        <v>2698</v>
      </c>
      <c r="GK489" s="2">
        <v>-4.9693439933622594</v>
      </c>
      <c r="GL489" t="s">
        <v>2697</v>
      </c>
      <c r="GM489" s="2">
        <v>-4.7920943739047539</v>
      </c>
      <c r="GN489" t="s">
        <v>2696</v>
      </c>
      <c r="GO489" s="2">
        <v>-4.7254441852925302</v>
      </c>
      <c r="GP489" t="s">
        <v>2695</v>
      </c>
      <c r="GQ489" s="2">
        <v>-4.7723711122597443</v>
      </c>
      <c r="GR489" t="s">
        <v>2694</v>
      </c>
      <c r="GS489" s="2">
        <v>-4.5811360498511826</v>
      </c>
      <c r="GT489" t="s">
        <v>2693</v>
      </c>
      <c r="GU489" s="2">
        <v>-5.110735331550937</v>
      </c>
      <c r="GV489" t="s">
        <v>2692</v>
      </c>
      <c r="GW489" s="2">
        <v>-5.1153416814434074</v>
      </c>
      <c r="GX489" t="s">
        <v>2691</v>
      </c>
      <c r="GY489" s="2">
        <v>-4.8224248373410186</v>
      </c>
      <c r="GZ489" t="s">
        <v>2690</v>
      </c>
      <c r="HA489" s="2">
        <v>-4.7456989938872534</v>
      </c>
      <c r="HB489" t="s">
        <v>2689</v>
      </c>
      <c r="HC489" s="2">
        <v>-4.4624471563418666</v>
      </c>
      <c r="HD489" t="s">
        <v>2688</v>
      </c>
      <c r="HE489" s="2">
        <v>-4.7418637583507426</v>
      </c>
      <c r="HF489" t="s">
        <v>2687</v>
      </c>
      <c r="HG489" s="2">
        <v>-5.0914824166596384</v>
      </c>
    </row>
    <row r="490" spans="1:215" x14ac:dyDescent="0.25">
      <c r="A490">
        <v>-4.8707912510347766</v>
      </c>
      <c r="P490" t="s">
        <v>2786</v>
      </c>
      <c r="Q490" s="2">
        <v>-4.8794664504129486</v>
      </c>
      <c r="R490" t="s">
        <v>2785</v>
      </c>
      <c r="S490" s="2">
        <v>-4.8794202850526034</v>
      </c>
      <c r="T490" t="s">
        <v>2784</v>
      </c>
      <c r="U490" s="2">
        <v>-4.7172301282766611</v>
      </c>
      <c r="V490" t="s">
        <v>2783</v>
      </c>
      <c r="W490" s="2">
        <v>-5.1128779209439124</v>
      </c>
      <c r="X490" t="s">
        <v>2782</v>
      </c>
      <c r="Y490" s="2">
        <v>-4.7967010737767168</v>
      </c>
      <c r="Z490" t="s">
        <v>2781</v>
      </c>
      <c r="AA490" s="2">
        <v>-5.0509464756431397</v>
      </c>
      <c r="AB490" t="s">
        <v>2780</v>
      </c>
      <c r="AC490" s="2">
        <v>-4.5859167992204766</v>
      </c>
      <c r="AD490" t="s">
        <v>2779</v>
      </c>
      <c r="AE490" s="2">
        <v>-4.9337914164744534</v>
      </c>
      <c r="AF490" t="s">
        <v>2778</v>
      </c>
      <c r="AG490" s="2">
        <v>-4.730532986666681</v>
      </c>
      <c r="AH490" t="s">
        <v>2777</v>
      </c>
      <c r="AI490" s="2">
        <v>-4.8518294340347703</v>
      </c>
      <c r="AJ490" t="s">
        <v>2776</v>
      </c>
      <c r="AK490" s="2">
        <v>-5.1667658228542663</v>
      </c>
      <c r="AL490" t="s">
        <v>2775</v>
      </c>
      <c r="AM490" s="2">
        <v>-4.9092838009685664</v>
      </c>
      <c r="AN490" t="s">
        <v>2774</v>
      </c>
      <c r="AO490" s="2">
        <v>-4.4823486177806027</v>
      </c>
      <c r="AP490" t="s">
        <v>2773</v>
      </c>
      <c r="AQ490" s="2">
        <v>-4.5489183217676397</v>
      </c>
      <c r="AR490" t="s">
        <v>2772</v>
      </c>
      <c r="AS490" s="2">
        <v>-4.7155936465151509</v>
      </c>
      <c r="AT490" t="s">
        <v>2771</v>
      </c>
      <c r="AU490" s="2">
        <v>-4.7421844259981363</v>
      </c>
      <c r="AV490" t="s">
        <v>2770</v>
      </c>
      <c r="AW490" s="2">
        <v>-4.6617171343761674</v>
      </c>
      <c r="AX490" t="s">
        <v>2769</v>
      </c>
      <c r="AY490" s="2">
        <v>-5.0423998534532988</v>
      </c>
      <c r="AZ490" t="s">
        <v>2768</v>
      </c>
      <c r="BA490" s="2">
        <v>-5.1017378105229003</v>
      </c>
      <c r="BB490" t="s">
        <v>2767</v>
      </c>
      <c r="BC490" s="2">
        <v>-4.8778396085440576</v>
      </c>
      <c r="BD490" t="s">
        <v>2766</v>
      </c>
      <c r="BE490" s="2">
        <v>-4.7988851495930911</v>
      </c>
      <c r="BF490" t="s">
        <v>2787</v>
      </c>
      <c r="BG490" s="2">
        <v>-4.5694866900298576</v>
      </c>
      <c r="BH490" t="s">
        <v>2764</v>
      </c>
      <c r="BI490" s="2">
        <v>-4.8190226162997618</v>
      </c>
      <c r="BJ490" t="s">
        <v>2763</v>
      </c>
      <c r="BK490" s="2">
        <v>-4.8893142282253708</v>
      </c>
      <c r="BL490" t="s">
        <v>2762</v>
      </c>
      <c r="BM490" s="2">
        <v>-4.4315424047376686</v>
      </c>
      <c r="BN490" t="s">
        <v>2761</v>
      </c>
      <c r="BO490" s="2">
        <v>-4.8556545684900101</v>
      </c>
      <c r="BP490" t="s">
        <v>2760</v>
      </c>
      <c r="BQ490" s="2">
        <v>-5.0097932128165219</v>
      </c>
      <c r="BR490" t="s">
        <v>2759</v>
      </c>
      <c r="BS490" s="2">
        <v>-4.6972751602852716</v>
      </c>
      <c r="BT490" t="s">
        <v>2758</v>
      </c>
      <c r="BU490" s="2">
        <v>-4.8564271110776636</v>
      </c>
      <c r="BV490" t="s">
        <v>2757</v>
      </c>
      <c r="BW490" s="2">
        <v>-4.976992535104718</v>
      </c>
      <c r="BX490" t="s">
        <v>2756</v>
      </c>
      <c r="BY490" s="2">
        <v>-4.7089780823966434</v>
      </c>
      <c r="BZ490" t="s">
        <v>2755</v>
      </c>
      <c r="CA490" s="2">
        <v>-5.053675877715218</v>
      </c>
      <c r="CB490" t="s">
        <v>2754</v>
      </c>
      <c r="CC490" s="2">
        <v>-5.0687331181679509</v>
      </c>
      <c r="CD490" t="s">
        <v>2753</v>
      </c>
      <c r="CE490" s="2">
        <v>-5.4544808350894822</v>
      </c>
      <c r="CF490" t="s">
        <v>2752</v>
      </c>
      <c r="CG490" s="2">
        <v>-5.1099744337532469</v>
      </c>
      <c r="CH490" t="s">
        <v>2751</v>
      </c>
      <c r="CI490" s="2">
        <v>-4.5444519985508158</v>
      </c>
      <c r="CJ490" t="s">
        <v>2750</v>
      </c>
      <c r="CK490" s="2">
        <v>-4.9861394815082178</v>
      </c>
      <c r="CL490" t="s">
        <v>2749</v>
      </c>
      <c r="CM490" s="2">
        <v>-4.6307689379857004</v>
      </c>
      <c r="CN490" t="s">
        <v>2748</v>
      </c>
      <c r="CO490" s="2">
        <v>-4.8071354092899359</v>
      </c>
      <c r="CP490" t="s">
        <v>2747</v>
      </c>
      <c r="CQ490" s="2">
        <v>-5.1235954683564797</v>
      </c>
      <c r="CR490" t="s">
        <v>2746</v>
      </c>
      <c r="CS490" s="2">
        <v>-5.0170296628094437</v>
      </c>
      <c r="CT490" t="s">
        <v>2745</v>
      </c>
      <c r="CU490" s="2">
        <v>-4.9810332515847184</v>
      </c>
      <c r="CV490" t="s">
        <v>2744</v>
      </c>
      <c r="CW490" s="2">
        <v>-4.5438600840425494</v>
      </c>
      <c r="CX490" t="s">
        <v>2788</v>
      </c>
      <c r="CY490" s="2">
        <v>-4.8689207907440961</v>
      </c>
      <c r="CZ490" t="s">
        <v>2742</v>
      </c>
      <c r="DA490" s="2">
        <v>-5.2708186859241</v>
      </c>
      <c r="DB490" t="s">
        <v>2741</v>
      </c>
      <c r="DC490" s="2">
        <v>-5.1020893167079899</v>
      </c>
      <c r="DD490" t="s">
        <v>2740</v>
      </c>
      <c r="DE490" s="2">
        <v>-4.8858696627459892</v>
      </c>
      <c r="DF490" t="s">
        <v>2739</v>
      </c>
      <c r="DG490" s="2">
        <v>-4.8475184163191392</v>
      </c>
      <c r="DH490" t="s">
        <v>2738</v>
      </c>
      <c r="DI490" s="2">
        <v>-4.5176059068857457</v>
      </c>
      <c r="DJ490" t="s">
        <v>2737</v>
      </c>
      <c r="DK490" s="2">
        <v>-4.3730114257572046</v>
      </c>
      <c r="DL490" t="s">
        <v>2736</v>
      </c>
      <c r="DM490" s="2">
        <v>-5.2080157792955326</v>
      </c>
      <c r="DN490" t="s">
        <v>2735</v>
      </c>
      <c r="DO490" s="2">
        <v>-5.1135874285275449</v>
      </c>
      <c r="DP490" t="s">
        <v>2734</v>
      </c>
      <c r="DQ490" s="2">
        <v>-4.9994950300829641</v>
      </c>
      <c r="DR490" t="s">
        <v>2733</v>
      </c>
      <c r="DS490" s="2">
        <v>-5.0835341906938778</v>
      </c>
      <c r="DT490" t="s">
        <v>2732</v>
      </c>
      <c r="DU490" s="2">
        <v>-4.8445985544544277</v>
      </c>
      <c r="DV490" t="s">
        <v>2731</v>
      </c>
      <c r="DW490" s="2">
        <v>-4.9736932855548606</v>
      </c>
      <c r="DX490" t="s">
        <v>2730</v>
      </c>
      <c r="DY490" s="2">
        <v>-4.5505175497868144</v>
      </c>
      <c r="DZ490" t="s">
        <v>2729</v>
      </c>
      <c r="EA490" s="2">
        <v>-5.1705110337644298</v>
      </c>
      <c r="EB490" t="s">
        <v>2728</v>
      </c>
      <c r="EC490" s="2">
        <v>-4.8681968079262896</v>
      </c>
      <c r="ED490" t="s">
        <v>2727</v>
      </c>
      <c r="EE490" s="2">
        <v>-5.3815990925035981</v>
      </c>
      <c r="EF490" t="s">
        <v>2726</v>
      </c>
      <c r="EG490" s="2">
        <v>-5.0353971639796438</v>
      </c>
      <c r="EH490" t="s">
        <v>2725</v>
      </c>
      <c r="EI490" s="2">
        <v>-4.343321915161086</v>
      </c>
      <c r="EJ490" t="s">
        <v>2724</v>
      </c>
      <c r="EK490" s="2">
        <v>-4.722742018774075</v>
      </c>
      <c r="EL490" t="s">
        <v>2723</v>
      </c>
      <c r="EM490" s="2">
        <v>-4.3848829269139173</v>
      </c>
      <c r="EN490" t="s">
        <v>2722</v>
      </c>
      <c r="EO490" s="2">
        <v>-5.351925766033669</v>
      </c>
      <c r="EP490" t="s">
        <v>2721</v>
      </c>
      <c r="EQ490" s="2">
        <v>-4.1347629866413289</v>
      </c>
      <c r="ER490" t="s">
        <v>2720</v>
      </c>
      <c r="ES490" s="2">
        <v>-4.8009894489685649</v>
      </c>
      <c r="ET490" t="s">
        <v>2719</v>
      </c>
      <c r="EU490" s="2">
        <v>-4.7446632973055074</v>
      </c>
      <c r="EV490" t="s">
        <v>2718</v>
      </c>
      <c r="EW490" s="2">
        <v>-4.5092904518514496</v>
      </c>
      <c r="EX490" t="s">
        <v>2717</v>
      </c>
      <c r="EY490" s="2">
        <v>-4.8490691051106687</v>
      </c>
      <c r="EZ490" t="s">
        <v>2716</v>
      </c>
      <c r="FA490" s="2">
        <v>-5.1404903026110604</v>
      </c>
      <c r="FB490" t="s">
        <v>2715</v>
      </c>
      <c r="FC490" s="2">
        <v>-5.0921921289493968</v>
      </c>
      <c r="FD490" t="s">
        <v>2714</v>
      </c>
      <c r="FE490" s="2">
        <v>-4.7044821503150471</v>
      </c>
      <c r="FF490" t="s">
        <v>2713</v>
      </c>
      <c r="FG490" s="2">
        <v>-4.7560619925679974</v>
      </c>
      <c r="FH490" t="s">
        <v>2712</v>
      </c>
      <c r="FI490" s="2">
        <v>-4.8514498395893364</v>
      </c>
      <c r="FJ490" t="s">
        <v>2711</v>
      </c>
      <c r="FK490" s="2">
        <v>-5.0822482403890517</v>
      </c>
      <c r="FL490" t="s">
        <v>2710</v>
      </c>
      <c r="FM490" s="2">
        <v>-5.1775573250088431</v>
      </c>
      <c r="FN490" t="s">
        <v>2709</v>
      </c>
      <c r="FO490" s="2">
        <v>-5.0045086268350971</v>
      </c>
      <c r="FP490" t="s">
        <v>2708</v>
      </c>
      <c r="FQ490" s="2">
        <v>-5.0394365615570598</v>
      </c>
      <c r="FR490" t="s">
        <v>2707</v>
      </c>
      <c r="FS490" s="2">
        <v>-4.6456381368360944</v>
      </c>
      <c r="FT490" t="s">
        <v>2706</v>
      </c>
      <c r="FU490" s="2">
        <v>-4.8282518048075262</v>
      </c>
      <c r="FV490" t="s">
        <v>2705</v>
      </c>
      <c r="FW490" s="2">
        <v>-5.2725033476572269</v>
      </c>
      <c r="FX490" t="s">
        <v>2704</v>
      </c>
      <c r="FY490" s="2">
        <v>-5.1743155083822936</v>
      </c>
      <c r="FZ490" t="s">
        <v>2703</v>
      </c>
      <c r="GA490" s="2">
        <v>-4.7234588462257987</v>
      </c>
      <c r="GB490" t="s">
        <v>2702</v>
      </c>
      <c r="GC490" s="2">
        <v>-4.9446122716529626</v>
      </c>
      <c r="GD490" t="s">
        <v>2701</v>
      </c>
      <c r="GE490" s="2">
        <v>-5.33120561690414</v>
      </c>
      <c r="GF490" t="s">
        <v>2700</v>
      </c>
      <c r="GG490" s="2">
        <v>-4.9173931736815533</v>
      </c>
      <c r="GH490" t="s">
        <v>2699</v>
      </c>
      <c r="GI490" s="2">
        <v>-4.8045549696539114</v>
      </c>
      <c r="GJ490" t="s">
        <v>2698</v>
      </c>
      <c r="GK490" s="2">
        <v>-4.9693439933622594</v>
      </c>
      <c r="GL490" t="s">
        <v>2697</v>
      </c>
      <c r="GM490" s="2">
        <v>-4.7920943739047539</v>
      </c>
      <c r="GN490" t="s">
        <v>2696</v>
      </c>
      <c r="GO490" s="2">
        <v>-4.7254441852925302</v>
      </c>
      <c r="GP490" t="s">
        <v>2695</v>
      </c>
      <c r="GQ490" s="2">
        <v>-4.7723711122597443</v>
      </c>
      <c r="GR490" t="s">
        <v>2694</v>
      </c>
      <c r="GS490" s="2">
        <v>-4.5811360498511826</v>
      </c>
      <c r="GT490" t="s">
        <v>2693</v>
      </c>
      <c r="GU490" s="2">
        <v>-5.110735331550937</v>
      </c>
      <c r="GV490" t="s">
        <v>2692</v>
      </c>
      <c r="GW490" s="2">
        <v>-5.1153416814434074</v>
      </c>
      <c r="GX490" t="s">
        <v>2691</v>
      </c>
      <c r="GY490" s="2">
        <v>-4.8224248373410186</v>
      </c>
      <c r="GZ490" t="s">
        <v>2690</v>
      </c>
      <c r="HA490" s="2">
        <v>-4.7456989938872534</v>
      </c>
      <c r="HB490" t="s">
        <v>2689</v>
      </c>
      <c r="HC490" s="2">
        <v>-4.4624471563418666</v>
      </c>
      <c r="HD490" t="s">
        <v>2688</v>
      </c>
      <c r="HE490" s="2">
        <v>-4.7418637583507426</v>
      </c>
      <c r="HF490" t="s">
        <v>2687</v>
      </c>
      <c r="HG490" s="2">
        <v>-5.0914824166596384</v>
      </c>
    </row>
    <row r="491" spans="1:215" x14ac:dyDescent="0.25">
      <c r="A491">
        <v>-4.8708356309491094</v>
      </c>
      <c r="P491" t="s">
        <v>2786</v>
      </c>
      <c r="Q491" s="2">
        <v>-4.8794664504129486</v>
      </c>
      <c r="R491" t="s">
        <v>2785</v>
      </c>
      <c r="S491" s="2">
        <v>-4.8794202850526034</v>
      </c>
      <c r="T491" t="s">
        <v>2784</v>
      </c>
      <c r="U491" s="2">
        <v>-4.7172301282766611</v>
      </c>
      <c r="V491" t="s">
        <v>2783</v>
      </c>
      <c r="W491" s="2">
        <v>-5.1128779209439124</v>
      </c>
      <c r="X491" t="s">
        <v>2782</v>
      </c>
      <c r="Y491" s="2">
        <v>-4.7967010737767168</v>
      </c>
      <c r="Z491" t="s">
        <v>2781</v>
      </c>
      <c r="AA491" s="2">
        <v>-5.0509464756431397</v>
      </c>
      <c r="AB491" t="s">
        <v>2780</v>
      </c>
      <c r="AC491" s="2">
        <v>-4.5859167992204766</v>
      </c>
      <c r="AD491" t="s">
        <v>2779</v>
      </c>
      <c r="AE491" s="2">
        <v>-4.9337914164744534</v>
      </c>
      <c r="AF491" t="s">
        <v>2778</v>
      </c>
      <c r="AG491" s="2">
        <v>-4.730532986666681</v>
      </c>
      <c r="AH491" t="s">
        <v>2777</v>
      </c>
      <c r="AI491" s="2">
        <v>-4.8518294340347703</v>
      </c>
      <c r="AJ491" t="s">
        <v>2776</v>
      </c>
      <c r="AK491" s="2">
        <v>-5.1667658228542663</v>
      </c>
      <c r="AL491" t="s">
        <v>2775</v>
      </c>
      <c r="AM491" s="2">
        <v>-4.9092838009685664</v>
      </c>
      <c r="AN491" t="s">
        <v>2774</v>
      </c>
      <c r="AO491" s="2">
        <v>-4.4823486177806027</v>
      </c>
      <c r="AP491" t="s">
        <v>2773</v>
      </c>
      <c r="AQ491" s="2">
        <v>-4.5489183217676397</v>
      </c>
      <c r="AR491" t="s">
        <v>2772</v>
      </c>
      <c r="AS491" s="2">
        <v>-4.7155936465151509</v>
      </c>
      <c r="AT491" t="s">
        <v>2771</v>
      </c>
      <c r="AU491" s="2">
        <v>-4.7421844259981363</v>
      </c>
      <c r="AV491" t="s">
        <v>2770</v>
      </c>
      <c r="AW491" s="2">
        <v>-4.6617171343761674</v>
      </c>
      <c r="AX491" t="s">
        <v>2769</v>
      </c>
      <c r="AY491" s="2">
        <v>-5.0423998534532988</v>
      </c>
      <c r="AZ491" t="s">
        <v>2768</v>
      </c>
      <c r="BA491" s="2">
        <v>-5.1017378105229003</v>
      </c>
      <c r="BB491" t="s">
        <v>2767</v>
      </c>
      <c r="BC491" s="2">
        <v>-4.8778396085440576</v>
      </c>
      <c r="BD491" t="s">
        <v>2766</v>
      </c>
      <c r="BE491" s="2">
        <v>-4.7988851495930911</v>
      </c>
      <c r="BF491" t="s">
        <v>2787</v>
      </c>
      <c r="BG491" s="2">
        <v>-4.5694866900298576</v>
      </c>
      <c r="BH491" t="s">
        <v>2764</v>
      </c>
      <c r="BI491" s="2">
        <v>-4.8190226162997618</v>
      </c>
      <c r="BJ491" t="s">
        <v>2763</v>
      </c>
      <c r="BK491" s="2">
        <v>-4.8893142282253708</v>
      </c>
      <c r="BL491" t="s">
        <v>2762</v>
      </c>
      <c r="BM491" s="2">
        <v>-4.4315424047376686</v>
      </c>
      <c r="BN491" t="s">
        <v>2761</v>
      </c>
      <c r="BO491" s="2">
        <v>-4.8556545684900101</v>
      </c>
      <c r="BP491" t="s">
        <v>2760</v>
      </c>
      <c r="BQ491" s="2">
        <v>-5.0097932128165219</v>
      </c>
      <c r="BR491" t="s">
        <v>2759</v>
      </c>
      <c r="BS491" s="2">
        <v>-4.6972751602852716</v>
      </c>
      <c r="BT491" t="s">
        <v>2758</v>
      </c>
      <c r="BU491" s="2">
        <v>-4.8564271110776636</v>
      </c>
      <c r="BV491" t="s">
        <v>2757</v>
      </c>
      <c r="BW491" s="2">
        <v>-4.976992535104718</v>
      </c>
      <c r="BX491" t="s">
        <v>2756</v>
      </c>
      <c r="BY491" s="2">
        <v>-4.7089780823966434</v>
      </c>
      <c r="BZ491" t="s">
        <v>2755</v>
      </c>
      <c r="CA491" s="2">
        <v>-5.053675877715218</v>
      </c>
      <c r="CB491" t="s">
        <v>2754</v>
      </c>
      <c r="CC491" s="2">
        <v>-5.0687331181679509</v>
      </c>
      <c r="CD491" t="s">
        <v>2753</v>
      </c>
      <c r="CE491" s="2">
        <v>-5.4544808350894822</v>
      </c>
      <c r="CF491" t="s">
        <v>2752</v>
      </c>
      <c r="CG491" s="2">
        <v>-5.1099744337532469</v>
      </c>
      <c r="CH491" t="s">
        <v>2751</v>
      </c>
      <c r="CI491" s="2">
        <v>-4.5444519985508158</v>
      </c>
      <c r="CJ491" t="s">
        <v>2750</v>
      </c>
      <c r="CK491" s="2">
        <v>-4.9861394815082178</v>
      </c>
      <c r="CL491" t="s">
        <v>2749</v>
      </c>
      <c r="CM491" s="2">
        <v>-4.6307689379857004</v>
      </c>
      <c r="CN491" t="s">
        <v>2748</v>
      </c>
      <c r="CO491" s="2">
        <v>-4.8071354092899359</v>
      </c>
      <c r="CP491" t="s">
        <v>2747</v>
      </c>
      <c r="CQ491" s="2">
        <v>-5.1235954683564797</v>
      </c>
      <c r="CR491" t="s">
        <v>2746</v>
      </c>
      <c r="CS491" s="2">
        <v>-5.0170296628094437</v>
      </c>
      <c r="CT491" t="s">
        <v>2745</v>
      </c>
      <c r="CU491" s="2">
        <v>-4.9810332515847184</v>
      </c>
      <c r="CV491" t="s">
        <v>2744</v>
      </c>
      <c r="CW491" s="2">
        <v>-4.5438600840425494</v>
      </c>
      <c r="CX491" t="s">
        <v>2743</v>
      </c>
      <c r="CY491" s="2">
        <v>-4.8733587821772231</v>
      </c>
      <c r="CZ491" t="s">
        <v>2742</v>
      </c>
      <c r="DA491" s="2">
        <v>-5.2708186859241</v>
      </c>
      <c r="DB491" t="s">
        <v>2741</v>
      </c>
      <c r="DC491" s="2">
        <v>-5.1020893167079899</v>
      </c>
      <c r="DD491" t="s">
        <v>2740</v>
      </c>
      <c r="DE491" s="2">
        <v>-4.8858696627459892</v>
      </c>
      <c r="DF491" t="s">
        <v>2739</v>
      </c>
      <c r="DG491" s="2">
        <v>-4.8475184163191392</v>
      </c>
      <c r="DH491" t="s">
        <v>2738</v>
      </c>
      <c r="DI491" s="2">
        <v>-4.5176059068857457</v>
      </c>
      <c r="DJ491" t="s">
        <v>2737</v>
      </c>
      <c r="DK491" s="2">
        <v>-4.3730114257572046</v>
      </c>
      <c r="DL491" t="s">
        <v>2736</v>
      </c>
      <c r="DM491" s="2">
        <v>-5.2080157792955326</v>
      </c>
      <c r="DN491" t="s">
        <v>2735</v>
      </c>
      <c r="DO491" s="2">
        <v>-5.1135874285275449</v>
      </c>
      <c r="DP491" t="s">
        <v>2734</v>
      </c>
      <c r="DQ491" s="2">
        <v>-4.9994950300829641</v>
      </c>
      <c r="DR491" t="s">
        <v>2733</v>
      </c>
      <c r="DS491" s="2">
        <v>-5.0835341906938778</v>
      </c>
      <c r="DT491" t="s">
        <v>2732</v>
      </c>
      <c r="DU491" s="2">
        <v>-4.8445985544544277</v>
      </c>
      <c r="DV491" t="s">
        <v>2731</v>
      </c>
      <c r="DW491" s="2">
        <v>-4.9736932855548606</v>
      </c>
      <c r="DX491" t="s">
        <v>2730</v>
      </c>
      <c r="DY491" s="2">
        <v>-4.5505175497868144</v>
      </c>
      <c r="DZ491" t="s">
        <v>2729</v>
      </c>
      <c r="EA491" s="2">
        <v>-5.1705110337644298</v>
      </c>
      <c r="EB491" t="s">
        <v>2728</v>
      </c>
      <c r="EC491" s="2">
        <v>-4.8681968079262896</v>
      </c>
      <c r="ED491" t="s">
        <v>2727</v>
      </c>
      <c r="EE491" s="2">
        <v>-5.3815990925035981</v>
      </c>
      <c r="EF491" t="s">
        <v>2726</v>
      </c>
      <c r="EG491" s="2">
        <v>-5.0353971639796438</v>
      </c>
      <c r="EH491" t="s">
        <v>2725</v>
      </c>
      <c r="EI491" s="2">
        <v>-4.343321915161086</v>
      </c>
      <c r="EJ491" t="s">
        <v>2724</v>
      </c>
      <c r="EK491" s="2">
        <v>-4.722742018774075</v>
      </c>
      <c r="EL491" t="s">
        <v>2723</v>
      </c>
      <c r="EM491" s="2">
        <v>-4.3848829269139173</v>
      </c>
      <c r="EN491" t="s">
        <v>2722</v>
      </c>
      <c r="EO491" s="2">
        <v>-5.351925766033669</v>
      </c>
      <c r="EP491" t="s">
        <v>2721</v>
      </c>
      <c r="EQ491" s="2">
        <v>-4.1347629866413289</v>
      </c>
      <c r="ER491" t="s">
        <v>2720</v>
      </c>
      <c r="ES491" s="2">
        <v>-4.8009894489685649</v>
      </c>
      <c r="ET491" t="s">
        <v>2719</v>
      </c>
      <c r="EU491" s="2">
        <v>-4.7446632973055074</v>
      </c>
      <c r="EV491" t="s">
        <v>2718</v>
      </c>
      <c r="EW491" s="2">
        <v>-4.5092904518514496</v>
      </c>
      <c r="EX491" t="s">
        <v>2717</v>
      </c>
      <c r="EY491" s="2">
        <v>-4.8490691051106687</v>
      </c>
      <c r="EZ491" t="s">
        <v>2716</v>
      </c>
      <c r="FA491" s="2">
        <v>-5.1404903026110604</v>
      </c>
      <c r="FB491" t="s">
        <v>2715</v>
      </c>
      <c r="FC491" s="2">
        <v>-5.0921921289493968</v>
      </c>
      <c r="FD491" t="s">
        <v>2714</v>
      </c>
      <c r="FE491" s="2">
        <v>-4.7044821503150471</v>
      </c>
      <c r="FF491" t="s">
        <v>2713</v>
      </c>
      <c r="FG491" s="2">
        <v>-4.7560619925679974</v>
      </c>
      <c r="FH491" t="s">
        <v>2712</v>
      </c>
      <c r="FI491" s="2">
        <v>-4.8514498395893364</v>
      </c>
      <c r="FJ491" t="s">
        <v>2711</v>
      </c>
      <c r="FK491" s="2">
        <v>-5.0822482403890517</v>
      </c>
      <c r="FL491" t="s">
        <v>2710</v>
      </c>
      <c r="FM491" s="2">
        <v>-5.1775573250088431</v>
      </c>
      <c r="FN491" t="s">
        <v>2709</v>
      </c>
      <c r="FO491" s="2">
        <v>-5.0045086268350971</v>
      </c>
      <c r="FP491" t="s">
        <v>2708</v>
      </c>
      <c r="FQ491" s="2">
        <v>-5.0394365615570598</v>
      </c>
      <c r="FR491" t="s">
        <v>2707</v>
      </c>
      <c r="FS491" s="2">
        <v>-4.6456381368360944</v>
      </c>
      <c r="FT491" t="s">
        <v>2706</v>
      </c>
      <c r="FU491" s="2">
        <v>-4.8282518048075262</v>
      </c>
      <c r="FV491" t="s">
        <v>2705</v>
      </c>
      <c r="FW491" s="2">
        <v>-5.2725033476572269</v>
      </c>
      <c r="FX491" t="s">
        <v>2704</v>
      </c>
      <c r="FY491" s="2">
        <v>-5.1743155083822936</v>
      </c>
      <c r="FZ491" t="s">
        <v>2703</v>
      </c>
      <c r="GA491" s="2">
        <v>-4.7234588462257987</v>
      </c>
      <c r="GB491" t="s">
        <v>2702</v>
      </c>
      <c r="GC491" s="2">
        <v>-4.9446122716529626</v>
      </c>
      <c r="GD491" t="s">
        <v>2701</v>
      </c>
      <c r="GE491" s="2">
        <v>-5.33120561690414</v>
      </c>
      <c r="GF491" t="s">
        <v>2700</v>
      </c>
      <c r="GG491" s="2">
        <v>-4.9173931736815533</v>
      </c>
      <c r="GH491" t="s">
        <v>2699</v>
      </c>
      <c r="GI491" s="2">
        <v>-4.8045549696539114</v>
      </c>
      <c r="GJ491" t="s">
        <v>2698</v>
      </c>
      <c r="GK491" s="2">
        <v>-4.9693439933622594</v>
      </c>
      <c r="GL491" t="s">
        <v>2697</v>
      </c>
      <c r="GM491" s="2">
        <v>-4.7920943739047539</v>
      </c>
      <c r="GN491" t="s">
        <v>2696</v>
      </c>
      <c r="GO491" s="2">
        <v>-4.7254441852925302</v>
      </c>
      <c r="GP491" t="s">
        <v>2695</v>
      </c>
      <c r="GQ491" s="2">
        <v>-4.7723711122597443</v>
      </c>
      <c r="GR491" t="s">
        <v>2694</v>
      </c>
      <c r="GS491" s="2">
        <v>-4.5811360498511826</v>
      </c>
      <c r="GT491" t="s">
        <v>2693</v>
      </c>
      <c r="GU491" s="2">
        <v>-5.110735331550937</v>
      </c>
      <c r="GV491" t="s">
        <v>2692</v>
      </c>
      <c r="GW491" s="2">
        <v>-5.1153416814434074</v>
      </c>
      <c r="GX491" t="s">
        <v>2691</v>
      </c>
      <c r="GY491" s="2">
        <v>-4.8224248373410186</v>
      </c>
      <c r="GZ491" t="s">
        <v>2690</v>
      </c>
      <c r="HA491" s="2">
        <v>-4.7456989938872534</v>
      </c>
      <c r="HB491" t="s">
        <v>2689</v>
      </c>
      <c r="HC491" s="2">
        <v>-4.4624471563418666</v>
      </c>
      <c r="HD491" t="s">
        <v>2688</v>
      </c>
      <c r="HE491" s="2">
        <v>-4.7418637583507426</v>
      </c>
      <c r="HF491" t="s">
        <v>2687</v>
      </c>
      <c r="HG491" s="2">
        <v>-5.0914824166596384</v>
      </c>
    </row>
    <row r="492" spans="1:215" x14ac:dyDescent="0.25">
      <c r="A492">
        <v>-4.8708356309491094</v>
      </c>
      <c r="P492" t="s">
        <v>2786</v>
      </c>
      <c r="Q492" s="2">
        <v>-4.8794664504129486</v>
      </c>
      <c r="R492" t="s">
        <v>2785</v>
      </c>
      <c r="S492" s="2">
        <v>-4.8794202850526034</v>
      </c>
      <c r="T492" t="s">
        <v>2784</v>
      </c>
      <c r="U492" s="2">
        <v>-4.7172301282766611</v>
      </c>
      <c r="V492" t="s">
        <v>2783</v>
      </c>
      <c r="W492" s="2">
        <v>-5.1128779209439124</v>
      </c>
      <c r="X492" t="s">
        <v>2782</v>
      </c>
      <c r="Y492" s="2">
        <v>-4.7967010737767168</v>
      </c>
      <c r="Z492" t="s">
        <v>2781</v>
      </c>
      <c r="AA492" s="2">
        <v>-5.0509464756431397</v>
      </c>
      <c r="AB492" t="s">
        <v>2780</v>
      </c>
      <c r="AC492" s="2">
        <v>-4.5859167992204766</v>
      </c>
      <c r="AD492" t="s">
        <v>2779</v>
      </c>
      <c r="AE492" s="2">
        <v>-4.9337914164744534</v>
      </c>
      <c r="AF492" t="s">
        <v>2778</v>
      </c>
      <c r="AG492" s="2">
        <v>-4.730532986666681</v>
      </c>
      <c r="AH492" t="s">
        <v>2777</v>
      </c>
      <c r="AI492" s="2">
        <v>-4.8518294340347703</v>
      </c>
      <c r="AJ492" t="s">
        <v>2776</v>
      </c>
      <c r="AK492" s="2">
        <v>-5.1667658228542663</v>
      </c>
      <c r="AL492" t="s">
        <v>2775</v>
      </c>
      <c r="AM492" s="2">
        <v>-4.9092838009685664</v>
      </c>
      <c r="AN492" t="s">
        <v>2774</v>
      </c>
      <c r="AO492" s="2">
        <v>-4.4823486177806027</v>
      </c>
      <c r="AP492" t="s">
        <v>2773</v>
      </c>
      <c r="AQ492" s="2">
        <v>-4.5489183217676397</v>
      </c>
      <c r="AR492" t="s">
        <v>2772</v>
      </c>
      <c r="AS492" s="2">
        <v>-4.7155936465151509</v>
      </c>
      <c r="AT492" t="s">
        <v>2771</v>
      </c>
      <c r="AU492" s="2">
        <v>-4.7421844259981363</v>
      </c>
      <c r="AV492" t="s">
        <v>2770</v>
      </c>
      <c r="AW492" s="2">
        <v>-4.6617171343761674</v>
      </c>
      <c r="AX492" t="s">
        <v>2769</v>
      </c>
      <c r="AY492" s="2">
        <v>-5.0423998534532988</v>
      </c>
      <c r="AZ492" t="s">
        <v>2768</v>
      </c>
      <c r="BA492" s="2">
        <v>-5.1017378105229003</v>
      </c>
      <c r="BB492" t="s">
        <v>2767</v>
      </c>
      <c r="BC492" s="2">
        <v>-4.8778396085440576</v>
      </c>
      <c r="BD492" t="s">
        <v>2766</v>
      </c>
      <c r="BE492" s="2">
        <v>-4.7988851495930911</v>
      </c>
      <c r="BF492" t="s">
        <v>2787</v>
      </c>
      <c r="BG492" s="2">
        <v>-4.5694866900298576</v>
      </c>
      <c r="BH492" t="s">
        <v>2764</v>
      </c>
      <c r="BI492" s="2">
        <v>-4.8190226162997618</v>
      </c>
      <c r="BJ492" t="s">
        <v>2763</v>
      </c>
      <c r="BK492" s="2">
        <v>-4.8893142282253708</v>
      </c>
      <c r="BL492" t="s">
        <v>2762</v>
      </c>
      <c r="BM492" s="2">
        <v>-4.4315424047376686</v>
      </c>
      <c r="BN492" t="s">
        <v>2761</v>
      </c>
      <c r="BO492" s="2">
        <v>-4.8556545684900101</v>
      </c>
      <c r="BP492" t="s">
        <v>2760</v>
      </c>
      <c r="BQ492" s="2">
        <v>-5.0097932128165219</v>
      </c>
      <c r="BR492" t="s">
        <v>2759</v>
      </c>
      <c r="BS492" s="2">
        <v>-4.6972751602852716</v>
      </c>
      <c r="BT492" t="s">
        <v>2758</v>
      </c>
      <c r="BU492" s="2">
        <v>-4.8564271110776636</v>
      </c>
      <c r="BV492" t="s">
        <v>2757</v>
      </c>
      <c r="BW492" s="2">
        <v>-4.976992535104718</v>
      </c>
      <c r="BX492" t="s">
        <v>2756</v>
      </c>
      <c r="BY492" s="2">
        <v>-4.7089780823966434</v>
      </c>
      <c r="BZ492" t="s">
        <v>2755</v>
      </c>
      <c r="CA492" s="2">
        <v>-5.053675877715218</v>
      </c>
      <c r="CB492" t="s">
        <v>2754</v>
      </c>
      <c r="CC492" s="2">
        <v>-5.0687331181679509</v>
      </c>
      <c r="CD492" t="s">
        <v>2753</v>
      </c>
      <c r="CE492" s="2">
        <v>-5.4544808350894822</v>
      </c>
      <c r="CF492" t="s">
        <v>2752</v>
      </c>
      <c r="CG492" s="2">
        <v>-5.1099744337532469</v>
      </c>
      <c r="CH492" t="s">
        <v>2751</v>
      </c>
      <c r="CI492" s="2">
        <v>-4.5444519985508158</v>
      </c>
      <c r="CJ492" t="s">
        <v>2750</v>
      </c>
      <c r="CK492" s="2">
        <v>-4.9861394815082178</v>
      </c>
      <c r="CL492" t="s">
        <v>2749</v>
      </c>
      <c r="CM492" s="2">
        <v>-4.6307689379857004</v>
      </c>
      <c r="CN492" t="s">
        <v>2748</v>
      </c>
      <c r="CO492" s="2">
        <v>-4.8071354092899359</v>
      </c>
      <c r="CP492" t="s">
        <v>2747</v>
      </c>
      <c r="CQ492" s="2">
        <v>-5.1235954683564797</v>
      </c>
      <c r="CR492" t="s">
        <v>2746</v>
      </c>
      <c r="CS492" s="2">
        <v>-5.0170296628094437</v>
      </c>
      <c r="CT492" t="s">
        <v>2745</v>
      </c>
      <c r="CU492" s="2">
        <v>-4.9810332515847184</v>
      </c>
      <c r="CV492" t="s">
        <v>2744</v>
      </c>
      <c r="CW492" s="2">
        <v>-4.5438600840425494</v>
      </c>
      <c r="CX492" t="s">
        <v>2743</v>
      </c>
      <c r="CY492" s="2">
        <v>-4.8733587821772231</v>
      </c>
      <c r="CZ492" t="s">
        <v>2742</v>
      </c>
      <c r="DA492" s="2">
        <v>-5.2708186859241</v>
      </c>
      <c r="DB492" t="s">
        <v>2741</v>
      </c>
      <c r="DC492" s="2">
        <v>-5.1020893167079899</v>
      </c>
      <c r="DD492" t="s">
        <v>2740</v>
      </c>
      <c r="DE492" s="2">
        <v>-4.8858696627459892</v>
      </c>
      <c r="DF492" t="s">
        <v>2739</v>
      </c>
      <c r="DG492" s="2">
        <v>-4.8475184163191392</v>
      </c>
      <c r="DH492" t="s">
        <v>2738</v>
      </c>
      <c r="DI492" s="2">
        <v>-4.5176059068857457</v>
      </c>
      <c r="DJ492" t="s">
        <v>2737</v>
      </c>
      <c r="DK492" s="2">
        <v>-4.3730114257572046</v>
      </c>
      <c r="DL492" t="s">
        <v>2736</v>
      </c>
      <c r="DM492" s="2">
        <v>-5.2080157792955326</v>
      </c>
      <c r="DN492" t="s">
        <v>2735</v>
      </c>
      <c r="DO492" s="2">
        <v>-5.1135874285275449</v>
      </c>
      <c r="DP492" t="s">
        <v>2734</v>
      </c>
      <c r="DQ492" s="2">
        <v>-4.9994950300829641</v>
      </c>
      <c r="DR492" t="s">
        <v>2733</v>
      </c>
      <c r="DS492" s="2">
        <v>-5.0835341906938778</v>
      </c>
      <c r="DT492" t="s">
        <v>2732</v>
      </c>
      <c r="DU492" s="2">
        <v>-4.8445985544544277</v>
      </c>
      <c r="DV492" t="s">
        <v>2731</v>
      </c>
      <c r="DW492" s="2">
        <v>-4.9736932855548606</v>
      </c>
      <c r="DX492" t="s">
        <v>2730</v>
      </c>
      <c r="DY492" s="2">
        <v>-4.5505175497868144</v>
      </c>
      <c r="DZ492" t="s">
        <v>2729</v>
      </c>
      <c r="EA492" s="2">
        <v>-5.1705110337644298</v>
      </c>
      <c r="EB492" t="s">
        <v>2728</v>
      </c>
      <c r="EC492" s="2">
        <v>-4.8681968079262896</v>
      </c>
      <c r="ED492" t="s">
        <v>2727</v>
      </c>
      <c r="EE492" s="2">
        <v>-5.3815990925035981</v>
      </c>
      <c r="EF492" t="s">
        <v>2726</v>
      </c>
      <c r="EG492" s="2">
        <v>-5.0353971639796438</v>
      </c>
      <c r="EH492" t="s">
        <v>2725</v>
      </c>
      <c r="EI492" s="2">
        <v>-4.343321915161086</v>
      </c>
      <c r="EJ492" t="s">
        <v>2724</v>
      </c>
      <c r="EK492" s="2">
        <v>-4.722742018774075</v>
      </c>
      <c r="EL492" t="s">
        <v>2723</v>
      </c>
      <c r="EM492" s="2">
        <v>-4.3848829269139173</v>
      </c>
      <c r="EN492" t="s">
        <v>2722</v>
      </c>
      <c r="EO492" s="2">
        <v>-5.351925766033669</v>
      </c>
      <c r="EP492" t="s">
        <v>2721</v>
      </c>
      <c r="EQ492" s="2">
        <v>-4.1347629866413289</v>
      </c>
      <c r="ER492" t="s">
        <v>2720</v>
      </c>
      <c r="ES492" s="2">
        <v>-4.8009894489685649</v>
      </c>
      <c r="ET492" t="s">
        <v>2719</v>
      </c>
      <c r="EU492" s="2">
        <v>-4.7446632973055074</v>
      </c>
      <c r="EV492" t="s">
        <v>2718</v>
      </c>
      <c r="EW492" s="2">
        <v>-4.5092904518514496</v>
      </c>
      <c r="EX492" t="s">
        <v>2717</v>
      </c>
      <c r="EY492" s="2">
        <v>-4.8490691051106687</v>
      </c>
      <c r="EZ492" t="s">
        <v>2716</v>
      </c>
      <c r="FA492" s="2">
        <v>-5.1404903026110604</v>
      </c>
      <c r="FB492" t="s">
        <v>2715</v>
      </c>
      <c r="FC492" s="2">
        <v>-5.0921921289493968</v>
      </c>
      <c r="FD492" t="s">
        <v>2714</v>
      </c>
      <c r="FE492" s="2">
        <v>-4.7044821503150471</v>
      </c>
      <c r="FF492" t="s">
        <v>2713</v>
      </c>
      <c r="FG492" s="2">
        <v>-4.7560619925679974</v>
      </c>
      <c r="FH492" t="s">
        <v>2712</v>
      </c>
      <c r="FI492" s="2">
        <v>-4.8514498395893364</v>
      </c>
      <c r="FJ492" t="s">
        <v>2711</v>
      </c>
      <c r="FK492" s="2">
        <v>-5.0822482403890517</v>
      </c>
      <c r="FL492" t="s">
        <v>2710</v>
      </c>
      <c r="FM492" s="2">
        <v>-5.1775573250088431</v>
      </c>
      <c r="FN492" t="s">
        <v>2709</v>
      </c>
      <c r="FO492" s="2">
        <v>-5.0045086268350971</v>
      </c>
      <c r="FP492" t="s">
        <v>2708</v>
      </c>
      <c r="FQ492" s="2">
        <v>-5.0394365615570598</v>
      </c>
      <c r="FR492" t="s">
        <v>2707</v>
      </c>
      <c r="FS492" s="2">
        <v>-4.6456381368360944</v>
      </c>
      <c r="FT492" t="s">
        <v>2706</v>
      </c>
      <c r="FU492" s="2">
        <v>-4.8282518048075262</v>
      </c>
      <c r="FV492" t="s">
        <v>2705</v>
      </c>
      <c r="FW492" s="2">
        <v>-5.2725033476572269</v>
      </c>
      <c r="FX492" t="s">
        <v>2704</v>
      </c>
      <c r="FY492" s="2">
        <v>-5.1743155083822936</v>
      </c>
      <c r="FZ492" t="s">
        <v>2703</v>
      </c>
      <c r="GA492" s="2">
        <v>-4.7234588462257987</v>
      </c>
      <c r="GB492" t="s">
        <v>2702</v>
      </c>
      <c r="GC492" s="2">
        <v>-4.9446122716529626</v>
      </c>
      <c r="GD492" t="s">
        <v>2701</v>
      </c>
      <c r="GE492" s="2">
        <v>-5.33120561690414</v>
      </c>
      <c r="GF492" t="s">
        <v>2700</v>
      </c>
      <c r="GG492" s="2">
        <v>-4.9173931736815533</v>
      </c>
      <c r="GH492" t="s">
        <v>2699</v>
      </c>
      <c r="GI492" s="2">
        <v>-4.8045549696539114</v>
      </c>
      <c r="GJ492" t="s">
        <v>2698</v>
      </c>
      <c r="GK492" s="2">
        <v>-4.9693439933622594</v>
      </c>
      <c r="GL492" t="s">
        <v>2697</v>
      </c>
      <c r="GM492" s="2">
        <v>-4.7920943739047539</v>
      </c>
      <c r="GN492" t="s">
        <v>2696</v>
      </c>
      <c r="GO492" s="2">
        <v>-4.7254441852925302</v>
      </c>
      <c r="GP492" t="s">
        <v>2695</v>
      </c>
      <c r="GQ492" s="2">
        <v>-4.7723711122597443</v>
      </c>
      <c r="GR492" t="s">
        <v>2694</v>
      </c>
      <c r="GS492" s="2">
        <v>-4.5811360498511826</v>
      </c>
      <c r="GT492" t="s">
        <v>2693</v>
      </c>
      <c r="GU492" s="2">
        <v>-5.110735331550937</v>
      </c>
      <c r="GV492" t="s">
        <v>2692</v>
      </c>
      <c r="GW492" s="2">
        <v>-5.1153416814434074</v>
      </c>
      <c r="GX492" t="s">
        <v>2691</v>
      </c>
      <c r="GY492" s="2">
        <v>-4.8224248373410186</v>
      </c>
      <c r="GZ492" t="s">
        <v>2690</v>
      </c>
      <c r="HA492" s="2">
        <v>-4.7456989938872534</v>
      </c>
      <c r="HB492" t="s">
        <v>2689</v>
      </c>
      <c r="HC492" s="2">
        <v>-4.4624471563418666</v>
      </c>
      <c r="HD492" t="s">
        <v>2688</v>
      </c>
      <c r="HE492" s="2">
        <v>-4.7418637583507426</v>
      </c>
      <c r="HF492" t="s">
        <v>2687</v>
      </c>
      <c r="HG492" s="2">
        <v>-5.0914824166596384</v>
      </c>
    </row>
    <row r="493" spans="1:215" x14ac:dyDescent="0.25">
      <c r="A493">
        <v>-4.8708356309491094</v>
      </c>
      <c r="P493" t="s">
        <v>2786</v>
      </c>
      <c r="Q493" s="2">
        <v>-4.8794664504129486</v>
      </c>
      <c r="R493" t="s">
        <v>2785</v>
      </c>
      <c r="S493" s="2">
        <v>-4.8794202850526034</v>
      </c>
      <c r="T493" t="s">
        <v>2784</v>
      </c>
      <c r="U493" s="2">
        <v>-4.7172301282766611</v>
      </c>
      <c r="V493" t="s">
        <v>2783</v>
      </c>
      <c r="W493" s="2">
        <v>-5.1128779209439124</v>
      </c>
      <c r="X493" t="s">
        <v>2782</v>
      </c>
      <c r="Y493" s="2">
        <v>-4.7967010737767168</v>
      </c>
      <c r="Z493" t="s">
        <v>2781</v>
      </c>
      <c r="AA493" s="2">
        <v>-5.0509464756431397</v>
      </c>
      <c r="AB493" t="s">
        <v>2780</v>
      </c>
      <c r="AC493" s="2">
        <v>-4.5859167992204766</v>
      </c>
      <c r="AD493" t="s">
        <v>2779</v>
      </c>
      <c r="AE493" s="2">
        <v>-4.9337914164744534</v>
      </c>
      <c r="AF493" t="s">
        <v>2778</v>
      </c>
      <c r="AG493" s="2">
        <v>-4.730532986666681</v>
      </c>
      <c r="AH493" t="s">
        <v>2777</v>
      </c>
      <c r="AI493" s="2">
        <v>-4.8518294340347703</v>
      </c>
      <c r="AJ493" t="s">
        <v>2776</v>
      </c>
      <c r="AK493" s="2">
        <v>-5.1667658228542663</v>
      </c>
      <c r="AL493" t="s">
        <v>2775</v>
      </c>
      <c r="AM493" s="2">
        <v>-4.9092838009685664</v>
      </c>
      <c r="AN493" t="s">
        <v>2774</v>
      </c>
      <c r="AO493" s="2">
        <v>-4.4823486177806027</v>
      </c>
      <c r="AP493" t="s">
        <v>2773</v>
      </c>
      <c r="AQ493" s="2">
        <v>-4.5489183217676397</v>
      </c>
      <c r="AR493" t="s">
        <v>2772</v>
      </c>
      <c r="AS493" s="2">
        <v>-4.7155936465151509</v>
      </c>
      <c r="AT493" t="s">
        <v>2771</v>
      </c>
      <c r="AU493" s="2">
        <v>-4.7421844259981363</v>
      </c>
      <c r="AV493" t="s">
        <v>2770</v>
      </c>
      <c r="AW493" s="2">
        <v>-4.6617171343761674</v>
      </c>
      <c r="AX493" t="s">
        <v>2769</v>
      </c>
      <c r="AY493" s="2">
        <v>-5.0423998534532988</v>
      </c>
      <c r="AZ493" t="s">
        <v>2768</v>
      </c>
      <c r="BA493" s="2">
        <v>-5.1017378105229003</v>
      </c>
      <c r="BB493" t="s">
        <v>2767</v>
      </c>
      <c r="BC493" s="2">
        <v>-4.8778396085440576</v>
      </c>
      <c r="BD493" t="s">
        <v>2766</v>
      </c>
      <c r="BE493" s="2">
        <v>-4.7988851495930911</v>
      </c>
      <c r="BF493" t="s">
        <v>2787</v>
      </c>
      <c r="BG493" s="2">
        <v>-4.5694866900298576</v>
      </c>
      <c r="BH493" t="s">
        <v>2764</v>
      </c>
      <c r="BI493" s="2">
        <v>-4.8190226162997618</v>
      </c>
      <c r="BJ493" t="s">
        <v>2763</v>
      </c>
      <c r="BK493" s="2">
        <v>-4.8893142282253708</v>
      </c>
      <c r="BL493" t="s">
        <v>2762</v>
      </c>
      <c r="BM493" s="2">
        <v>-4.4315424047376686</v>
      </c>
      <c r="BN493" t="s">
        <v>2761</v>
      </c>
      <c r="BO493" s="2">
        <v>-4.8556545684900101</v>
      </c>
      <c r="BP493" t="s">
        <v>2760</v>
      </c>
      <c r="BQ493" s="2">
        <v>-5.0097932128165219</v>
      </c>
      <c r="BR493" t="s">
        <v>2759</v>
      </c>
      <c r="BS493" s="2">
        <v>-4.6972751602852716</v>
      </c>
      <c r="BT493" t="s">
        <v>2758</v>
      </c>
      <c r="BU493" s="2">
        <v>-4.8564271110776636</v>
      </c>
      <c r="BV493" t="s">
        <v>2757</v>
      </c>
      <c r="BW493" s="2">
        <v>-4.976992535104718</v>
      </c>
      <c r="BX493" t="s">
        <v>2756</v>
      </c>
      <c r="BY493" s="2">
        <v>-4.7089780823966434</v>
      </c>
      <c r="BZ493" t="s">
        <v>2755</v>
      </c>
      <c r="CA493" s="2">
        <v>-5.053675877715218</v>
      </c>
      <c r="CB493" t="s">
        <v>2754</v>
      </c>
      <c r="CC493" s="2">
        <v>-5.0687331181679509</v>
      </c>
      <c r="CD493" t="s">
        <v>2753</v>
      </c>
      <c r="CE493" s="2">
        <v>-5.4544808350894822</v>
      </c>
      <c r="CF493" t="s">
        <v>2752</v>
      </c>
      <c r="CG493" s="2">
        <v>-5.1099744337532469</v>
      </c>
      <c r="CH493" t="s">
        <v>2751</v>
      </c>
      <c r="CI493" s="2">
        <v>-4.5444519985508158</v>
      </c>
      <c r="CJ493" t="s">
        <v>2750</v>
      </c>
      <c r="CK493" s="2">
        <v>-4.9861394815082178</v>
      </c>
      <c r="CL493" t="s">
        <v>2749</v>
      </c>
      <c r="CM493" s="2">
        <v>-4.6307689379857004</v>
      </c>
      <c r="CN493" t="s">
        <v>2748</v>
      </c>
      <c r="CO493" s="2">
        <v>-4.8071354092899359</v>
      </c>
      <c r="CP493" t="s">
        <v>2747</v>
      </c>
      <c r="CQ493" s="2">
        <v>-5.1235954683564797</v>
      </c>
      <c r="CR493" t="s">
        <v>2746</v>
      </c>
      <c r="CS493" s="2">
        <v>-5.0170296628094437</v>
      </c>
      <c r="CT493" t="s">
        <v>2745</v>
      </c>
      <c r="CU493" s="2">
        <v>-4.9810332515847184</v>
      </c>
      <c r="CV493" t="s">
        <v>2744</v>
      </c>
      <c r="CW493" s="2">
        <v>-4.5438600840425494</v>
      </c>
      <c r="CX493" t="s">
        <v>2743</v>
      </c>
      <c r="CY493" s="2">
        <v>-4.8733587821772231</v>
      </c>
      <c r="CZ493" t="s">
        <v>2742</v>
      </c>
      <c r="DA493" s="2">
        <v>-5.2708186859241</v>
      </c>
      <c r="DB493" t="s">
        <v>2741</v>
      </c>
      <c r="DC493" s="2">
        <v>-5.1020893167079899</v>
      </c>
      <c r="DD493" t="s">
        <v>2740</v>
      </c>
      <c r="DE493" s="2">
        <v>-4.8858696627459892</v>
      </c>
      <c r="DF493" t="s">
        <v>2739</v>
      </c>
      <c r="DG493" s="2">
        <v>-4.8475184163191392</v>
      </c>
      <c r="DH493" t="s">
        <v>2738</v>
      </c>
      <c r="DI493" s="2">
        <v>-4.5176059068857457</v>
      </c>
      <c r="DJ493" t="s">
        <v>2737</v>
      </c>
      <c r="DK493" s="2">
        <v>-4.3730114257572046</v>
      </c>
      <c r="DL493" t="s">
        <v>2736</v>
      </c>
      <c r="DM493" s="2">
        <v>-5.2080157792955326</v>
      </c>
      <c r="DN493" t="s">
        <v>2735</v>
      </c>
      <c r="DO493" s="2">
        <v>-5.1135874285275449</v>
      </c>
      <c r="DP493" t="s">
        <v>2734</v>
      </c>
      <c r="DQ493" s="2">
        <v>-4.9994950300829641</v>
      </c>
      <c r="DR493" t="s">
        <v>2733</v>
      </c>
      <c r="DS493" s="2">
        <v>-5.0835341906938778</v>
      </c>
      <c r="DT493" t="s">
        <v>2732</v>
      </c>
      <c r="DU493" s="2">
        <v>-4.8445985544544277</v>
      </c>
      <c r="DV493" t="s">
        <v>2731</v>
      </c>
      <c r="DW493" s="2">
        <v>-4.9736932855548606</v>
      </c>
      <c r="DX493" t="s">
        <v>2730</v>
      </c>
      <c r="DY493" s="2">
        <v>-4.5505175497868144</v>
      </c>
      <c r="DZ493" t="s">
        <v>2729</v>
      </c>
      <c r="EA493" s="2">
        <v>-5.1705110337644298</v>
      </c>
      <c r="EB493" t="s">
        <v>2728</v>
      </c>
      <c r="EC493" s="2">
        <v>-4.8681968079262896</v>
      </c>
      <c r="ED493" t="s">
        <v>2727</v>
      </c>
      <c r="EE493" s="2">
        <v>-5.3815990925035981</v>
      </c>
      <c r="EF493" t="s">
        <v>2726</v>
      </c>
      <c r="EG493" s="2">
        <v>-5.0353971639796438</v>
      </c>
      <c r="EH493" t="s">
        <v>2725</v>
      </c>
      <c r="EI493" s="2">
        <v>-4.343321915161086</v>
      </c>
      <c r="EJ493" t="s">
        <v>2724</v>
      </c>
      <c r="EK493" s="2">
        <v>-4.722742018774075</v>
      </c>
      <c r="EL493" t="s">
        <v>2723</v>
      </c>
      <c r="EM493" s="2">
        <v>-4.3848829269139173</v>
      </c>
      <c r="EN493" t="s">
        <v>2722</v>
      </c>
      <c r="EO493" s="2">
        <v>-5.351925766033669</v>
      </c>
      <c r="EP493" t="s">
        <v>2721</v>
      </c>
      <c r="EQ493" s="2">
        <v>-4.1347629866413289</v>
      </c>
      <c r="ER493" t="s">
        <v>2720</v>
      </c>
      <c r="ES493" s="2">
        <v>-4.8009894489685649</v>
      </c>
      <c r="ET493" t="s">
        <v>2719</v>
      </c>
      <c r="EU493" s="2">
        <v>-4.7446632973055074</v>
      </c>
      <c r="EV493" t="s">
        <v>2718</v>
      </c>
      <c r="EW493" s="2">
        <v>-4.5092904518514496</v>
      </c>
      <c r="EX493" t="s">
        <v>2717</v>
      </c>
      <c r="EY493" s="2">
        <v>-4.8490691051106687</v>
      </c>
      <c r="EZ493" t="s">
        <v>2716</v>
      </c>
      <c r="FA493" s="2">
        <v>-5.1404903026110604</v>
      </c>
      <c r="FB493" t="s">
        <v>2715</v>
      </c>
      <c r="FC493" s="2">
        <v>-5.0921921289493968</v>
      </c>
      <c r="FD493" t="s">
        <v>2714</v>
      </c>
      <c r="FE493" s="2">
        <v>-4.7044821503150471</v>
      </c>
      <c r="FF493" t="s">
        <v>2713</v>
      </c>
      <c r="FG493" s="2">
        <v>-4.7560619925679974</v>
      </c>
      <c r="FH493" t="s">
        <v>2712</v>
      </c>
      <c r="FI493" s="2">
        <v>-4.8514498395893364</v>
      </c>
      <c r="FJ493" t="s">
        <v>2711</v>
      </c>
      <c r="FK493" s="2">
        <v>-5.0822482403890517</v>
      </c>
      <c r="FL493" t="s">
        <v>2710</v>
      </c>
      <c r="FM493" s="2">
        <v>-5.1775573250088431</v>
      </c>
      <c r="FN493" t="s">
        <v>2709</v>
      </c>
      <c r="FO493" s="2">
        <v>-5.0045086268350971</v>
      </c>
      <c r="FP493" t="s">
        <v>2708</v>
      </c>
      <c r="FQ493" s="2">
        <v>-5.0394365615570598</v>
      </c>
      <c r="FR493" t="s">
        <v>2707</v>
      </c>
      <c r="FS493" s="2">
        <v>-4.6456381368360944</v>
      </c>
      <c r="FT493" t="s">
        <v>2706</v>
      </c>
      <c r="FU493" s="2">
        <v>-4.8282518048075262</v>
      </c>
      <c r="FV493" t="s">
        <v>2705</v>
      </c>
      <c r="FW493" s="2">
        <v>-5.2725033476572269</v>
      </c>
      <c r="FX493" t="s">
        <v>2704</v>
      </c>
      <c r="FY493" s="2">
        <v>-5.1743155083822936</v>
      </c>
      <c r="FZ493" t="s">
        <v>2703</v>
      </c>
      <c r="GA493" s="2">
        <v>-4.7234588462257987</v>
      </c>
      <c r="GB493" t="s">
        <v>2702</v>
      </c>
      <c r="GC493" s="2">
        <v>-4.9446122716529626</v>
      </c>
      <c r="GD493" t="s">
        <v>2701</v>
      </c>
      <c r="GE493" s="2">
        <v>-5.33120561690414</v>
      </c>
      <c r="GF493" t="s">
        <v>2700</v>
      </c>
      <c r="GG493" s="2">
        <v>-4.9173931736815533</v>
      </c>
      <c r="GH493" t="s">
        <v>2699</v>
      </c>
      <c r="GI493" s="2">
        <v>-4.8045549696539114</v>
      </c>
      <c r="GJ493" t="s">
        <v>2698</v>
      </c>
      <c r="GK493" s="2">
        <v>-4.9693439933622594</v>
      </c>
      <c r="GL493" t="s">
        <v>2697</v>
      </c>
      <c r="GM493" s="2">
        <v>-4.7920943739047539</v>
      </c>
      <c r="GN493" t="s">
        <v>2696</v>
      </c>
      <c r="GO493" s="2">
        <v>-4.7254441852925302</v>
      </c>
      <c r="GP493" t="s">
        <v>2695</v>
      </c>
      <c r="GQ493" s="2">
        <v>-4.7723711122597443</v>
      </c>
      <c r="GR493" t="s">
        <v>2694</v>
      </c>
      <c r="GS493" s="2">
        <v>-4.5811360498511826</v>
      </c>
      <c r="GT493" t="s">
        <v>2693</v>
      </c>
      <c r="GU493" s="2">
        <v>-5.110735331550937</v>
      </c>
      <c r="GV493" t="s">
        <v>2692</v>
      </c>
      <c r="GW493" s="2">
        <v>-5.1153416814434074</v>
      </c>
      <c r="GX493" t="s">
        <v>2691</v>
      </c>
      <c r="GY493" s="2">
        <v>-4.8224248373410186</v>
      </c>
      <c r="GZ493" t="s">
        <v>2690</v>
      </c>
      <c r="HA493" s="2">
        <v>-4.7456989938872534</v>
      </c>
      <c r="HB493" t="s">
        <v>2689</v>
      </c>
      <c r="HC493" s="2">
        <v>-4.4624471563418666</v>
      </c>
      <c r="HD493" t="s">
        <v>2688</v>
      </c>
      <c r="HE493" s="2">
        <v>-4.7418637583507426</v>
      </c>
      <c r="HF493" t="s">
        <v>2687</v>
      </c>
      <c r="HG493" s="2">
        <v>-5.0914824166596384</v>
      </c>
    </row>
    <row r="494" spans="1:215" x14ac:dyDescent="0.25">
      <c r="A494">
        <v>-4.8708356309491094</v>
      </c>
      <c r="P494" t="s">
        <v>2786</v>
      </c>
      <c r="Q494" s="2">
        <v>-4.8794664504129486</v>
      </c>
      <c r="R494" t="s">
        <v>2785</v>
      </c>
      <c r="S494" s="2">
        <v>-4.8794202850526034</v>
      </c>
      <c r="T494" t="s">
        <v>2784</v>
      </c>
      <c r="U494" s="2">
        <v>-4.7172301282766611</v>
      </c>
      <c r="V494" t="s">
        <v>2783</v>
      </c>
      <c r="W494" s="2">
        <v>-5.1128779209439124</v>
      </c>
      <c r="X494" t="s">
        <v>2782</v>
      </c>
      <c r="Y494" s="2">
        <v>-4.7967010737767168</v>
      </c>
      <c r="Z494" t="s">
        <v>2781</v>
      </c>
      <c r="AA494" s="2">
        <v>-5.0509464756431397</v>
      </c>
      <c r="AB494" t="s">
        <v>2780</v>
      </c>
      <c r="AC494" s="2">
        <v>-4.5859167992204766</v>
      </c>
      <c r="AD494" t="s">
        <v>2779</v>
      </c>
      <c r="AE494" s="2">
        <v>-4.9337914164744534</v>
      </c>
      <c r="AF494" t="s">
        <v>2778</v>
      </c>
      <c r="AG494" s="2">
        <v>-4.730532986666681</v>
      </c>
      <c r="AH494" t="s">
        <v>2777</v>
      </c>
      <c r="AI494" s="2">
        <v>-4.8518294340347703</v>
      </c>
      <c r="AJ494" t="s">
        <v>2776</v>
      </c>
      <c r="AK494" s="2">
        <v>-5.1667658228542663</v>
      </c>
      <c r="AL494" t="s">
        <v>2775</v>
      </c>
      <c r="AM494" s="2">
        <v>-4.9092838009685664</v>
      </c>
      <c r="AN494" t="s">
        <v>2774</v>
      </c>
      <c r="AO494" s="2">
        <v>-4.4823486177806027</v>
      </c>
      <c r="AP494" t="s">
        <v>2773</v>
      </c>
      <c r="AQ494" s="2">
        <v>-4.5489183217676397</v>
      </c>
      <c r="AR494" t="s">
        <v>2772</v>
      </c>
      <c r="AS494" s="2">
        <v>-4.7155936465151509</v>
      </c>
      <c r="AT494" t="s">
        <v>2771</v>
      </c>
      <c r="AU494" s="2">
        <v>-4.7421844259981363</v>
      </c>
      <c r="AV494" t="s">
        <v>2770</v>
      </c>
      <c r="AW494" s="2">
        <v>-4.6617171343761674</v>
      </c>
      <c r="AX494" t="s">
        <v>2769</v>
      </c>
      <c r="AY494" s="2">
        <v>-5.0423998534532988</v>
      </c>
      <c r="AZ494" t="s">
        <v>2768</v>
      </c>
      <c r="BA494" s="2">
        <v>-5.1017378105229003</v>
      </c>
      <c r="BB494" t="s">
        <v>2767</v>
      </c>
      <c r="BC494" s="2">
        <v>-4.8778396085440576</v>
      </c>
      <c r="BD494" t="s">
        <v>2766</v>
      </c>
      <c r="BE494" s="2">
        <v>-4.7988851495930911</v>
      </c>
      <c r="BF494" t="s">
        <v>2787</v>
      </c>
      <c r="BG494" s="2">
        <v>-4.5694866900298576</v>
      </c>
      <c r="BH494" t="s">
        <v>2764</v>
      </c>
      <c r="BI494" s="2">
        <v>-4.8190226162997618</v>
      </c>
      <c r="BJ494" t="s">
        <v>2763</v>
      </c>
      <c r="BK494" s="2">
        <v>-4.8893142282253708</v>
      </c>
      <c r="BL494" t="s">
        <v>2762</v>
      </c>
      <c r="BM494" s="2">
        <v>-4.4315424047376686</v>
      </c>
      <c r="BN494" t="s">
        <v>2761</v>
      </c>
      <c r="BO494" s="2">
        <v>-4.8556545684900101</v>
      </c>
      <c r="BP494" t="s">
        <v>2760</v>
      </c>
      <c r="BQ494" s="2">
        <v>-5.0097932128165219</v>
      </c>
      <c r="BR494" t="s">
        <v>2759</v>
      </c>
      <c r="BS494" s="2">
        <v>-4.6972751602852716</v>
      </c>
      <c r="BT494" t="s">
        <v>2758</v>
      </c>
      <c r="BU494" s="2">
        <v>-4.8564271110776636</v>
      </c>
      <c r="BV494" t="s">
        <v>2757</v>
      </c>
      <c r="BW494" s="2">
        <v>-4.976992535104718</v>
      </c>
      <c r="BX494" t="s">
        <v>2756</v>
      </c>
      <c r="BY494" s="2">
        <v>-4.7089780823966434</v>
      </c>
      <c r="BZ494" t="s">
        <v>2755</v>
      </c>
      <c r="CA494" s="2">
        <v>-5.053675877715218</v>
      </c>
      <c r="CB494" t="s">
        <v>2754</v>
      </c>
      <c r="CC494" s="2">
        <v>-5.0687331181679509</v>
      </c>
      <c r="CD494" t="s">
        <v>2753</v>
      </c>
      <c r="CE494" s="2">
        <v>-5.4544808350894822</v>
      </c>
      <c r="CF494" t="s">
        <v>2752</v>
      </c>
      <c r="CG494" s="2">
        <v>-5.1099744337532469</v>
      </c>
      <c r="CH494" t="s">
        <v>2751</v>
      </c>
      <c r="CI494" s="2">
        <v>-4.5444519985508158</v>
      </c>
      <c r="CJ494" t="s">
        <v>2750</v>
      </c>
      <c r="CK494" s="2">
        <v>-4.9861394815082178</v>
      </c>
      <c r="CL494" t="s">
        <v>2749</v>
      </c>
      <c r="CM494" s="2">
        <v>-4.6307689379857004</v>
      </c>
      <c r="CN494" t="s">
        <v>2748</v>
      </c>
      <c r="CO494" s="2">
        <v>-4.8071354092899359</v>
      </c>
      <c r="CP494" t="s">
        <v>2747</v>
      </c>
      <c r="CQ494" s="2">
        <v>-5.1235954683564797</v>
      </c>
      <c r="CR494" t="s">
        <v>2746</v>
      </c>
      <c r="CS494" s="2">
        <v>-5.0170296628094437</v>
      </c>
      <c r="CT494" t="s">
        <v>2745</v>
      </c>
      <c r="CU494" s="2">
        <v>-4.9810332515847184</v>
      </c>
      <c r="CV494" t="s">
        <v>2744</v>
      </c>
      <c r="CW494" s="2">
        <v>-4.5438600840425494</v>
      </c>
      <c r="CX494" t="s">
        <v>2743</v>
      </c>
      <c r="CY494" s="2">
        <v>-4.8733587821772231</v>
      </c>
      <c r="CZ494" t="s">
        <v>2742</v>
      </c>
      <c r="DA494" s="2">
        <v>-5.2708186859241</v>
      </c>
      <c r="DB494" t="s">
        <v>2741</v>
      </c>
      <c r="DC494" s="2">
        <v>-5.1020893167079899</v>
      </c>
      <c r="DD494" t="s">
        <v>2740</v>
      </c>
      <c r="DE494" s="2">
        <v>-4.8858696627459892</v>
      </c>
      <c r="DF494" t="s">
        <v>2739</v>
      </c>
      <c r="DG494" s="2">
        <v>-4.8475184163191392</v>
      </c>
      <c r="DH494" t="s">
        <v>2738</v>
      </c>
      <c r="DI494" s="2">
        <v>-4.5176059068857457</v>
      </c>
      <c r="DJ494" t="s">
        <v>2737</v>
      </c>
      <c r="DK494" s="2">
        <v>-4.3730114257572046</v>
      </c>
      <c r="DL494" t="s">
        <v>2736</v>
      </c>
      <c r="DM494" s="2">
        <v>-5.2080157792955326</v>
      </c>
      <c r="DN494" t="s">
        <v>2735</v>
      </c>
      <c r="DO494" s="2">
        <v>-5.1135874285275449</v>
      </c>
      <c r="DP494" t="s">
        <v>2734</v>
      </c>
      <c r="DQ494" s="2">
        <v>-4.9994950300829641</v>
      </c>
      <c r="DR494" t="s">
        <v>2733</v>
      </c>
      <c r="DS494" s="2">
        <v>-5.0835341906938778</v>
      </c>
      <c r="DT494" t="s">
        <v>2732</v>
      </c>
      <c r="DU494" s="2">
        <v>-4.8445985544544277</v>
      </c>
      <c r="DV494" t="s">
        <v>2731</v>
      </c>
      <c r="DW494" s="2">
        <v>-4.9736932855548606</v>
      </c>
      <c r="DX494" t="s">
        <v>2730</v>
      </c>
      <c r="DY494" s="2">
        <v>-4.5505175497868144</v>
      </c>
      <c r="DZ494" t="s">
        <v>2729</v>
      </c>
      <c r="EA494" s="2">
        <v>-5.1705110337644298</v>
      </c>
      <c r="EB494" t="s">
        <v>2728</v>
      </c>
      <c r="EC494" s="2">
        <v>-4.8681968079262896</v>
      </c>
      <c r="ED494" t="s">
        <v>2727</v>
      </c>
      <c r="EE494" s="2">
        <v>-5.3815990925035981</v>
      </c>
      <c r="EF494" t="s">
        <v>2726</v>
      </c>
      <c r="EG494" s="2">
        <v>-5.0353971639796438</v>
      </c>
      <c r="EH494" t="s">
        <v>2725</v>
      </c>
      <c r="EI494" s="2">
        <v>-4.343321915161086</v>
      </c>
      <c r="EJ494" t="s">
        <v>2724</v>
      </c>
      <c r="EK494" s="2">
        <v>-4.722742018774075</v>
      </c>
      <c r="EL494" t="s">
        <v>2723</v>
      </c>
      <c r="EM494" s="2">
        <v>-4.3848829269139173</v>
      </c>
      <c r="EN494" t="s">
        <v>2722</v>
      </c>
      <c r="EO494" s="2">
        <v>-5.351925766033669</v>
      </c>
      <c r="EP494" t="s">
        <v>2721</v>
      </c>
      <c r="EQ494" s="2">
        <v>-4.1347629866413289</v>
      </c>
      <c r="ER494" t="s">
        <v>2720</v>
      </c>
      <c r="ES494" s="2">
        <v>-4.8009894489685649</v>
      </c>
      <c r="ET494" t="s">
        <v>2719</v>
      </c>
      <c r="EU494" s="2">
        <v>-4.7446632973055074</v>
      </c>
      <c r="EV494" t="s">
        <v>2718</v>
      </c>
      <c r="EW494" s="2">
        <v>-4.5092904518514496</v>
      </c>
      <c r="EX494" t="s">
        <v>2717</v>
      </c>
      <c r="EY494" s="2">
        <v>-4.8490691051106687</v>
      </c>
      <c r="EZ494" t="s">
        <v>2716</v>
      </c>
      <c r="FA494" s="2">
        <v>-5.1404903026110604</v>
      </c>
      <c r="FB494" t="s">
        <v>2715</v>
      </c>
      <c r="FC494" s="2">
        <v>-5.0921921289493968</v>
      </c>
      <c r="FD494" t="s">
        <v>2714</v>
      </c>
      <c r="FE494" s="2">
        <v>-4.7044821503150471</v>
      </c>
      <c r="FF494" t="s">
        <v>2713</v>
      </c>
      <c r="FG494" s="2">
        <v>-4.7560619925679974</v>
      </c>
      <c r="FH494" t="s">
        <v>2712</v>
      </c>
      <c r="FI494" s="2">
        <v>-4.8514498395893364</v>
      </c>
      <c r="FJ494" t="s">
        <v>2711</v>
      </c>
      <c r="FK494" s="2">
        <v>-5.0822482403890517</v>
      </c>
      <c r="FL494" t="s">
        <v>2710</v>
      </c>
      <c r="FM494" s="2">
        <v>-5.1775573250088431</v>
      </c>
      <c r="FN494" t="s">
        <v>2709</v>
      </c>
      <c r="FO494" s="2">
        <v>-5.0045086268350971</v>
      </c>
      <c r="FP494" t="s">
        <v>2708</v>
      </c>
      <c r="FQ494" s="2">
        <v>-5.0394365615570598</v>
      </c>
      <c r="FR494" t="s">
        <v>2707</v>
      </c>
      <c r="FS494" s="2">
        <v>-4.6456381368360944</v>
      </c>
      <c r="FT494" t="s">
        <v>2706</v>
      </c>
      <c r="FU494" s="2">
        <v>-4.8282518048075262</v>
      </c>
      <c r="FV494" t="s">
        <v>2705</v>
      </c>
      <c r="FW494" s="2">
        <v>-5.2725033476572269</v>
      </c>
      <c r="FX494" t="s">
        <v>2704</v>
      </c>
      <c r="FY494" s="2">
        <v>-5.1743155083822936</v>
      </c>
      <c r="FZ494" t="s">
        <v>2703</v>
      </c>
      <c r="GA494" s="2">
        <v>-4.7234588462257987</v>
      </c>
      <c r="GB494" t="s">
        <v>2702</v>
      </c>
      <c r="GC494" s="2">
        <v>-4.9446122716529626</v>
      </c>
      <c r="GD494" t="s">
        <v>2701</v>
      </c>
      <c r="GE494" s="2">
        <v>-5.33120561690414</v>
      </c>
      <c r="GF494" t="s">
        <v>2700</v>
      </c>
      <c r="GG494" s="2">
        <v>-4.9173931736815533</v>
      </c>
      <c r="GH494" t="s">
        <v>2699</v>
      </c>
      <c r="GI494" s="2">
        <v>-4.8045549696539114</v>
      </c>
      <c r="GJ494" t="s">
        <v>2698</v>
      </c>
      <c r="GK494" s="2">
        <v>-4.9693439933622594</v>
      </c>
      <c r="GL494" t="s">
        <v>2697</v>
      </c>
      <c r="GM494" s="2">
        <v>-4.7920943739047539</v>
      </c>
      <c r="GN494" t="s">
        <v>2696</v>
      </c>
      <c r="GO494" s="2">
        <v>-4.7254441852925302</v>
      </c>
      <c r="GP494" t="s">
        <v>2695</v>
      </c>
      <c r="GQ494" s="2">
        <v>-4.7723711122597443</v>
      </c>
      <c r="GR494" t="s">
        <v>2694</v>
      </c>
      <c r="GS494" s="2">
        <v>-4.5811360498511826</v>
      </c>
      <c r="GT494" t="s">
        <v>2693</v>
      </c>
      <c r="GU494" s="2">
        <v>-5.110735331550937</v>
      </c>
      <c r="GV494" t="s">
        <v>2692</v>
      </c>
      <c r="GW494" s="2">
        <v>-5.1153416814434074</v>
      </c>
      <c r="GX494" t="s">
        <v>2691</v>
      </c>
      <c r="GY494" s="2">
        <v>-4.8224248373410186</v>
      </c>
      <c r="GZ494" t="s">
        <v>2690</v>
      </c>
      <c r="HA494" s="2">
        <v>-4.7456989938872534</v>
      </c>
      <c r="HB494" t="s">
        <v>2689</v>
      </c>
      <c r="HC494" s="2">
        <v>-4.4624471563418666</v>
      </c>
      <c r="HD494" t="s">
        <v>2688</v>
      </c>
      <c r="HE494" s="2">
        <v>-4.7418637583507426</v>
      </c>
      <c r="HF494" t="s">
        <v>2687</v>
      </c>
      <c r="HG494" s="2">
        <v>-5.0914824166596384</v>
      </c>
    </row>
    <row r="495" spans="1:215" x14ac:dyDescent="0.25">
      <c r="A495">
        <v>-4.8708356309491094</v>
      </c>
      <c r="P495" t="s">
        <v>2786</v>
      </c>
      <c r="Q495" s="2">
        <v>-4.8794664504129486</v>
      </c>
      <c r="R495" t="s">
        <v>2785</v>
      </c>
      <c r="S495" s="2">
        <v>-4.8794202850526034</v>
      </c>
      <c r="T495" t="s">
        <v>2784</v>
      </c>
      <c r="U495" s="2">
        <v>-4.7172301282766611</v>
      </c>
      <c r="V495" t="s">
        <v>2783</v>
      </c>
      <c r="W495" s="2">
        <v>-5.1128779209439124</v>
      </c>
      <c r="X495" t="s">
        <v>2782</v>
      </c>
      <c r="Y495" s="2">
        <v>-4.7967010737767168</v>
      </c>
      <c r="Z495" t="s">
        <v>2781</v>
      </c>
      <c r="AA495" s="2">
        <v>-5.0509464756431397</v>
      </c>
      <c r="AB495" t="s">
        <v>2780</v>
      </c>
      <c r="AC495" s="2">
        <v>-4.5859167992204766</v>
      </c>
      <c r="AD495" t="s">
        <v>2779</v>
      </c>
      <c r="AE495" s="2">
        <v>-4.9337914164744534</v>
      </c>
      <c r="AF495" t="s">
        <v>2778</v>
      </c>
      <c r="AG495" s="2">
        <v>-4.730532986666681</v>
      </c>
      <c r="AH495" t="s">
        <v>2777</v>
      </c>
      <c r="AI495" s="2">
        <v>-4.8518294340347703</v>
      </c>
      <c r="AJ495" t="s">
        <v>2776</v>
      </c>
      <c r="AK495" s="2">
        <v>-5.1667658228542663</v>
      </c>
      <c r="AL495" t="s">
        <v>2775</v>
      </c>
      <c r="AM495" s="2">
        <v>-4.9092838009685664</v>
      </c>
      <c r="AN495" t="s">
        <v>2774</v>
      </c>
      <c r="AO495" s="2">
        <v>-4.4823486177806027</v>
      </c>
      <c r="AP495" t="s">
        <v>2773</v>
      </c>
      <c r="AQ495" s="2">
        <v>-4.5489183217676397</v>
      </c>
      <c r="AR495" t="s">
        <v>2772</v>
      </c>
      <c r="AS495" s="2">
        <v>-4.7155936465151509</v>
      </c>
      <c r="AT495" t="s">
        <v>2771</v>
      </c>
      <c r="AU495" s="2">
        <v>-4.7421844259981363</v>
      </c>
      <c r="AV495" t="s">
        <v>2770</v>
      </c>
      <c r="AW495" s="2">
        <v>-4.6617171343761674</v>
      </c>
      <c r="AX495" t="s">
        <v>2769</v>
      </c>
      <c r="AY495" s="2">
        <v>-5.0423998534532988</v>
      </c>
      <c r="AZ495" t="s">
        <v>2768</v>
      </c>
      <c r="BA495" s="2">
        <v>-5.1017378105229003</v>
      </c>
      <c r="BB495" t="s">
        <v>2767</v>
      </c>
      <c r="BC495" s="2">
        <v>-4.8778396085440576</v>
      </c>
      <c r="BD495" t="s">
        <v>2766</v>
      </c>
      <c r="BE495" s="2">
        <v>-4.7988851495930911</v>
      </c>
      <c r="BF495" t="s">
        <v>2787</v>
      </c>
      <c r="BG495" s="2">
        <v>-4.5694866900298576</v>
      </c>
      <c r="BH495" t="s">
        <v>2764</v>
      </c>
      <c r="BI495" s="2">
        <v>-4.8190226162997618</v>
      </c>
      <c r="BJ495" t="s">
        <v>2763</v>
      </c>
      <c r="BK495" s="2">
        <v>-4.8893142282253708</v>
      </c>
      <c r="BL495" t="s">
        <v>2762</v>
      </c>
      <c r="BM495" s="2">
        <v>-4.4315424047376686</v>
      </c>
      <c r="BN495" t="s">
        <v>2761</v>
      </c>
      <c r="BO495" s="2">
        <v>-4.8556545684900101</v>
      </c>
      <c r="BP495" t="s">
        <v>2760</v>
      </c>
      <c r="BQ495" s="2">
        <v>-5.0097932128165219</v>
      </c>
      <c r="BR495" t="s">
        <v>2759</v>
      </c>
      <c r="BS495" s="2">
        <v>-4.6972751602852716</v>
      </c>
      <c r="BT495" t="s">
        <v>2758</v>
      </c>
      <c r="BU495" s="2">
        <v>-4.8564271110776636</v>
      </c>
      <c r="BV495" t="s">
        <v>2757</v>
      </c>
      <c r="BW495" s="2">
        <v>-4.976992535104718</v>
      </c>
      <c r="BX495" t="s">
        <v>2756</v>
      </c>
      <c r="BY495" s="2">
        <v>-4.7089780823966434</v>
      </c>
      <c r="BZ495" t="s">
        <v>2755</v>
      </c>
      <c r="CA495" s="2">
        <v>-5.053675877715218</v>
      </c>
      <c r="CB495" t="s">
        <v>2754</v>
      </c>
      <c r="CC495" s="2">
        <v>-5.0687331181679509</v>
      </c>
      <c r="CD495" t="s">
        <v>2753</v>
      </c>
      <c r="CE495" s="2">
        <v>-5.4544808350894822</v>
      </c>
      <c r="CF495" t="s">
        <v>2752</v>
      </c>
      <c r="CG495" s="2">
        <v>-5.1099744337532469</v>
      </c>
      <c r="CH495" t="s">
        <v>2751</v>
      </c>
      <c r="CI495" s="2">
        <v>-4.5444519985508158</v>
      </c>
      <c r="CJ495" t="s">
        <v>2750</v>
      </c>
      <c r="CK495" s="2">
        <v>-4.9861394815082178</v>
      </c>
      <c r="CL495" t="s">
        <v>2749</v>
      </c>
      <c r="CM495" s="2">
        <v>-4.6307689379857004</v>
      </c>
      <c r="CN495" t="s">
        <v>2748</v>
      </c>
      <c r="CO495" s="2">
        <v>-4.8071354092899359</v>
      </c>
      <c r="CP495" t="s">
        <v>2747</v>
      </c>
      <c r="CQ495" s="2">
        <v>-5.1235954683564797</v>
      </c>
      <c r="CR495" t="s">
        <v>2746</v>
      </c>
      <c r="CS495" s="2">
        <v>-5.0170296628094437</v>
      </c>
      <c r="CT495" t="s">
        <v>2745</v>
      </c>
      <c r="CU495" s="2">
        <v>-4.9810332515847184</v>
      </c>
      <c r="CV495" t="s">
        <v>2744</v>
      </c>
      <c r="CW495" s="2">
        <v>-4.5438600840425494</v>
      </c>
      <c r="CX495" t="s">
        <v>2743</v>
      </c>
      <c r="CY495" s="2">
        <v>-4.8733587821772231</v>
      </c>
      <c r="CZ495" t="s">
        <v>2742</v>
      </c>
      <c r="DA495" s="2">
        <v>-5.2708186859241</v>
      </c>
      <c r="DB495" t="s">
        <v>2741</v>
      </c>
      <c r="DC495" s="2">
        <v>-5.1020893167079899</v>
      </c>
      <c r="DD495" t="s">
        <v>2740</v>
      </c>
      <c r="DE495" s="2">
        <v>-4.8858696627459892</v>
      </c>
      <c r="DF495" t="s">
        <v>2739</v>
      </c>
      <c r="DG495" s="2">
        <v>-4.8475184163191392</v>
      </c>
      <c r="DH495" t="s">
        <v>2738</v>
      </c>
      <c r="DI495" s="2">
        <v>-4.5176059068857457</v>
      </c>
      <c r="DJ495" t="s">
        <v>2737</v>
      </c>
      <c r="DK495" s="2">
        <v>-4.3730114257572046</v>
      </c>
      <c r="DL495" t="s">
        <v>2736</v>
      </c>
      <c r="DM495" s="2">
        <v>-5.2080157792955326</v>
      </c>
      <c r="DN495" t="s">
        <v>2735</v>
      </c>
      <c r="DO495" s="2">
        <v>-5.1135874285275449</v>
      </c>
      <c r="DP495" t="s">
        <v>2734</v>
      </c>
      <c r="DQ495" s="2">
        <v>-4.9994950300829641</v>
      </c>
      <c r="DR495" t="s">
        <v>2733</v>
      </c>
      <c r="DS495" s="2">
        <v>-5.0835341906938778</v>
      </c>
      <c r="DT495" t="s">
        <v>2732</v>
      </c>
      <c r="DU495" s="2">
        <v>-4.8445985544544277</v>
      </c>
      <c r="DV495" t="s">
        <v>2731</v>
      </c>
      <c r="DW495" s="2">
        <v>-4.9736932855548606</v>
      </c>
      <c r="DX495" t="s">
        <v>2730</v>
      </c>
      <c r="DY495" s="2">
        <v>-4.5505175497868144</v>
      </c>
      <c r="DZ495" t="s">
        <v>2729</v>
      </c>
      <c r="EA495" s="2">
        <v>-5.1705110337644298</v>
      </c>
      <c r="EB495" t="s">
        <v>2728</v>
      </c>
      <c r="EC495" s="2">
        <v>-4.8681968079262896</v>
      </c>
      <c r="ED495" t="s">
        <v>2727</v>
      </c>
      <c r="EE495" s="2">
        <v>-5.3815990925035981</v>
      </c>
      <c r="EF495" t="s">
        <v>2726</v>
      </c>
      <c r="EG495" s="2">
        <v>-5.0353971639796438</v>
      </c>
      <c r="EH495" t="s">
        <v>2725</v>
      </c>
      <c r="EI495" s="2">
        <v>-4.343321915161086</v>
      </c>
      <c r="EJ495" t="s">
        <v>2724</v>
      </c>
      <c r="EK495" s="2">
        <v>-4.722742018774075</v>
      </c>
      <c r="EL495" t="s">
        <v>2723</v>
      </c>
      <c r="EM495" s="2">
        <v>-4.3848829269139173</v>
      </c>
      <c r="EN495" t="s">
        <v>2722</v>
      </c>
      <c r="EO495" s="2">
        <v>-5.351925766033669</v>
      </c>
      <c r="EP495" t="s">
        <v>2721</v>
      </c>
      <c r="EQ495" s="2">
        <v>-4.1347629866413289</v>
      </c>
      <c r="ER495" t="s">
        <v>2720</v>
      </c>
      <c r="ES495" s="2">
        <v>-4.8009894489685649</v>
      </c>
      <c r="ET495" t="s">
        <v>2719</v>
      </c>
      <c r="EU495" s="2">
        <v>-4.7446632973055074</v>
      </c>
      <c r="EV495" t="s">
        <v>2718</v>
      </c>
      <c r="EW495" s="2">
        <v>-4.5092904518514496</v>
      </c>
      <c r="EX495" t="s">
        <v>2717</v>
      </c>
      <c r="EY495" s="2">
        <v>-4.8490691051106687</v>
      </c>
      <c r="EZ495" t="s">
        <v>2716</v>
      </c>
      <c r="FA495" s="2">
        <v>-5.1404903026110604</v>
      </c>
      <c r="FB495" t="s">
        <v>2715</v>
      </c>
      <c r="FC495" s="2">
        <v>-5.0921921289493968</v>
      </c>
      <c r="FD495" t="s">
        <v>2714</v>
      </c>
      <c r="FE495" s="2">
        <v>-4.7044821503150471</v>
      </c>
      <c r="FF495" t="s">
        <v>2713</v>
      </c>
      <c r="FG495" s="2">
        <v>-4.7560619925679974</v>
      </c>
      <c r="FH495" t="s">
        <v>2712</v>
      </c>
      <c r="FI495" s="2">
        <v>-4.8514498395893364</v>
      </c>
      <c r="FJ495" t="s">
        <v>2711</v>
      </c>
      <c r="FK495" s="2">
        <v>-5.0822482403890517</v>
      </c>
      <c r="FL495" t="s">
        <v>2710</v>
      </c>
      <c r="FM495" s="2">
        <v>-5.1775573250088431</v>
      </c>
      <c r="FN495" t="s">
        <v>2709</v>
      </c>
      <c r="FO495" s="2">
        <v>-5.0045086268350971</v>
      </c>
      <c r="FP495" t="s">
        <v>2708</v>
      </c>
      <c r="FQ495" s="2">
        <v>-5.0394365615570598</v>
      </c>
      <c r="FR495" t="s">
        <v>2707</v>
      </c>
      <c r="FS495" s="2">
        <v>-4.6456381368360944</v>
      </c>
      <c r="FT495" t="s">
        <v>2706</v>
      </c>
      <c r="FU495" s="2">
        <v>-4.8282518048075262</v>
      </c>
      <c r="FV495" t="s">
        <v>2705</v>
      </c>
      <c r="FW495" s="2">
        <v>-5.2725033476572269</v>
      </c>
      <c r="FX495" t="s">
        <v>2704</v>
      </c>
      <c r="FY495" s="2">
        <v>-5.1743155083822936</v>
      </c>
      <c r="FZ495" t="s">
        <v>2703</v>
      </c>
      <c r="GA495" s="2">
        <v>-4.7234588462257987</v>
      </c>
      <c r="GB495" t="s">
        <v>2702</v>
      </c>
      <c r="GC495" s="2">
        <v>-4.9446122716529626</v>
      </c>
      <c r="GD495" t="s">
        <v>2701</v>
      </c>
      <c r="GE495" s="2">
        <v>-5.33120561690414</v>
      </c>
      <c r="GF495" t="s">
        <v>2700</v>
      </c>
      <c r="GG495" s="2">
        <v>-4.9173931736815533</v>
      </c>
      <c r="GH495" t="s">
        <v>2699</v>
      </c>
      <c r="GI495" s="2">
        <v>-4.8045549696539114</v>
      </c>
      <c r="GJ495" t="s">
        <v>2698</v>
      </c>
      <c r="GK495" s="2">
        <v>-4.9693439933622594</v>
      </c>
      <c r="GL495" t="s">
        <v>2697</v>
      </c>
      <c r="GM495" s="2">
        <v>-4.7920943739047539</v>
      </c>
      <c r="GN495" t="s">
        <v>2696</v>
      </c>
      <c r="GO495" s="2">
        <v>-4.7254441852925302</v>
      </c>
      <c r="GP495" t="s">
        <v>2695</v>
      </c>
      <c r="GQ495" s="2">
        <v>-4.7723711122597443</v>
      </c>
      <c r="GR495" t="s">
        <v>2694</v>
      </c>
      <c r="GS495" s="2">
        <v>-4.5811360498511826</v>
      </c>
      <c r="GT495" t="s">
        <v>2693</v>
      </c>
      <c r="GU495" s="2">
        <v>-5.110735331550937</v>
      </c>
      <c r="GV495" t="s">
        <v>2692</v>
      </c>
      <c r="GW495" s="2">
        <v>-5.1153416814434074</v>
      </c>
      <c r="GX495" t="s">
        <v>2691</v>
      </c>
      <c r="GY495" s="2">
        <v>-4.8224248373410186</v>
      </c>
      <c r="GZ495" t="s">
        <v>2690</v>
      </c>
      <c r="HA495" s="2">
        <v>-4.7456989938872534</v>
      </c>
      <c r="HB495" t="s">
        <v>2689</v>
      </c>
      <c r="HC495" s="2">
        <v>-4.4624471563418666</v>
      </c>
      <c r="HD495" t="s">
        <v>2688</v>
      </c>
      <c r="HE495" s="2">
        <v>-4.7418637583507426</v>
      </c>
      <c r="HF495" t="s">
        <v>2687</v>
      </c>
      <c r="HG495" s="2">
        <v>-5.0914824166596384</v>
      </c>
    </row>
    <row r="496" spans="1:215" x14ac:dyDescent="0.25">
      <c r="A496">
        <v>-4.8751574721293256</v>
      </c>
      <c r="P496" t="s">
        <v>2786</v>
      </c>
      <c r="Q496" s="2">
        <v>-4.8794664504129486</v>
      </c>
      <c r="R496" t="s">
        <v>2785</v>
      </c>
      <c r="S496" s="2">
        <v>-4.8794202850526034</v>
      </c>
      <c r="T496" t="s">
        <v>2784</v>
      </c>
      <c r="U496" s="2">
        <v>-4.7172301282766611</v>
      </c>
      <c r="V496" t="s">
        <v>2783</v>
      </c>
      <c r="W496" s="2">
        <v>-5.1128779209439124</v>
      </c>
      <c r="X496" t="s">
        <v>2782</v>
      </c>
      <c r="Y496" s="2">
        <v>-4.7967010737767168</v>
      </c>
      <c r="Z496" t="s">
        <v>2781</v>
      </c>
      <c r="AA496" s="2">
        <v>-5.0509464756431397</v>
      </c>
      <c r="AB496" t="s">
        <v>2780</v>
      </c>
      <c r="AC496" s="2">
        <v>-4.5859167992204766</v>
      </c>
      <c r="AD496" t="s">
        <v>2779</v>
      </c>
      <c r="AE496" s="2">
        <v>-4.9337914164744534</v>
      </c>
      <c r="AF496" t="s">
        <v>2778</v>
      </c>
      <c r="AG496" s="2">
        <v>-4.730532986666681</v>
      </c>
      <c r="AH496" t="s">
        <v>2777</v>
      </c>
      <c r="AI496" s="2">
        <v>-4.8518294340347703</v>
      </c>
      <c r="AJ496" t="s">
        <v>2776</v>
      </c>
      <c r="AK496" s="2">
        <v>-5.1667658228542663</v>
      </c>
      <c r="AL496" t="s">
        <v>2775</v>
      </c>
      <c r="AM496" s="2">
        <v>-4.9092838009685664</v>
      </c>
      <c r="AN496" t="s">
        <v>2774</v>
      </c>
      <c r="AO496" s="2">
        <v>-4.4823486177806027</v>
      </c>
      <c r="AP496" t="s">
        <v>2773</v>
      </c>
      <c r="AQ496" s="2">
        <v>-4.5489183217676397</v>
      </c>
      <c r="AR496" t="s">
        <v>2772</v>
      </c>
      <c r="AS496" s="2">
        <v>-4.7155936465151509</v>
      </c>
      <c r="AT496" t="s">
        <v>2771</v>
      </c>
      <c r="AU496" s="2">
        <v>-4.7421844259981363</v>
      </c>
      <c r="AV496" t="s">
        <v>2770</v>
      </c>
      <c r="AW496" s="2">
        <v>-4.6617171343761674</v>
      </c>
      <c r="AX496" t="s">
        <v>2769</v>
      </c>
      <c r="AY496" s="2">
        <v>-5.0423998534532988</v>
      </c>
      <c r="AZ496" t="s">
        <v>2768</v>
      </c>
      <c r="BA496" s="2">
        <v>-5.1017378105229003</v>
      </c>
      <c r="BB496" t="s">
        <v>2767</v>
      </c>
      <c r="BC496" s="2">
        <v>-4.8778396085440576</v>
      </c>
      <c r="BD496" t="s">
        <v>2766</v>
      </c>
      <c r="BE496" s="2">
        <v>-4.7988851495930911</v>
      </c>
      <c r="BF496" t="s">
        <v>2765</v>
      </c>
      <c r="BG496" s="2">
        <v>-5.0016708080515508</v>
      </c>
      <c r="BH496" t="s">
        <v>2764</v>
      </c>
      <c r="BI496" s="2">
        <v>-4.8190226162997618</v>
      </c>
      <c r="BJ496" t="s">
        <v>2763</v>
      </c>
      <c r="BK496" s="2">
        <v>-4.8893142282253708</v>
      </c>
      <c r="BL496" t="s">
        <v>2762</v>
      </c>
      <c r="BM496" s="2">
        <v>-4.4315424047376686</v>
      </c>
      <c r="BN496" t="s">
        <v>2761</v>
      </c>
      <c r="BO496" s="2">
        <v>-4.8556545684900101</v>
      </c>
      <c r="BP496" t="s">
        <v>2760</v>
      </c>
      <c r="BQ496" s="2">
        <v>-5.0097932128165219</v>
      </c>
      <c r="BR496" t="s">
        <v>2759</v>
      </c>
      <c r="BS496" s="2">
        <v>-4.6972751602852716</v>
      </c>
      <c r="BT496" t="s">
        <v>2758</v>
      </c>
      <c r="BU496" s="2">
        <v>-4.8564271110776636</v>
      </c>
      <c r="BV496" t="s">
        <v>2757</v>
      </c>
      <c r="BW496" s="2">
        <v>-4.976992535104718</v>
      </c>
      <c r="BX496" t="s">
        <v>2756</v>
      </c>
      <c r="BY496" s="2">
        <v>-4.7089780823966434</v>
      </c>
      <c r="BZ496" t="s">
        <v>2755</v>
      </c>
      <c r="CA496" s="2">
        <v>-5.053675877715218</v>
      </c>
      <c r="CB496" t="s">
        <v>2754</v>
      </c>
      <c r="CC496" s="2">
        <v>-5.0687331181679509</v>
      </c>
      <c r="CD496" t="s">
        <v>2753</v>
      </c>
      <c r="CE496" s="2">
        <v>-5.4544808350894822</v>
      </c>
      <c r="CF496" t="s">
        <v>2752</v>
      </c>
      <c r="CG496" s="2">
        <v>-5.1099744337532469</v>
      </c>
      <c r="CH496" t="s">
        <v>2751</v>
      </c>
      <c r="CI496" s="2">
        <v>-4.5444519985508158</v>
      </c>
      <c r="CJ496" t="s">
        <v>2750</v>
      </c>
      <c r="CK496" s="2">
        <v>-4.9861394815082178</v>
      </c>
      <c r="CL496" t="s">
        <v>2749</v>
      </c>
      <c r="CM496" s="2">
        <v>-4.6307689379857004</v>
      </c>
      <c r="CN496" t="s">
        <v>2748</v>
      </c>
      <c r="CO496" s="2">
        <v>-4.8071354092899359</v>
      </c>
      <c r="CP496" t="s">
        <v>2747</v>
      </c>
      <c r="CQ496" s="2">
        <v>-5.1235954683564797</v>
      </c>
      <c r="CR496" t="s">
        <v>2746</v>
      </c>
      <c r="CS496" s="2">
        <v>-5.0170296628094437</v>
      </c>
      <c r="CT496" t="s">
        <v>2745</v>
      </c>
      <c r="CU496" s="2">
        <v>-4.9810332515847184</v>
      </c>
      <c r="CV496" t="s">
        <v>2744</v>
      </c>
      <c r="CW496" s="2">
        <v>-4.5438600840425494</v>
      </c>
      <c r="CX496" t="s">
        <v>2743</v>
      </c>
      <c r="CY496" s="2">
        <v>-4.8733587821772231</v>
      </c>
      <c r="CZ496" t="s">
        <v>2742</v>
      </c>
      <c r="DA496" s="2">
        <v>-5.2708186859241</v>
      </c>
      <c r="DB496" t="s">
        <v>2741</v>
      </c>
      <c r="DC496" s="2">
        <v>-5.1020893167079899</v>
      </c>
      <c r="DD496" t="s">
        <v>2740</v>
      </c>
      <c r="DE496" s="2">
        <v>-4.8858696627459892</v>
      </c>
      <c r="DF496" t="s">
        <v>2739</v>
      </c>
      <c r="DG496" s="2">
        <v>-4.8475184163191392</v>
      </c>
      <c r="DH496" t="s">
        <v>2738</v>
      </c>
      <c r="DI496" s="2">
        <v>-4.5176059068857457</v>
      </c>
      <c r="DJ496" t="s">
        <v>2737</v>
      </c>
      <c r="DK496" s="2">
        <v>-4.3730114257572046</v>
      </c>
      <c r="DL496" t="s">
        <v>2736</v>
      </c>
      <c r="DM496" s="2">
        <v>-5.2080157792955326</v>
      </c>
      <c r="DN496" t="s">
        <v>2735</v>
      </c>
      <c r="DO496" s="2">
        <v>-5.1135874285275449</v>
      </c>
      <c r="DP496" t="s">
        <v>2734</v>
      </c>
      <c r="DQ496" s="2">
        <v>-4.9994950300829641</v>
      </c>
      <c r="DR496" t="s">
        <v>2733</v>
      </c>
      <c r="DS496" s="2">
        <v>-5.0835341906938778</v>
      </c>
      <c r="DT496" t="s">
        <v>2732</v>
      </c>
      <c r="DU496" s="2">
        <v>-4.8445985544544277</v>
      </c>
      <c r="DV496" t="s">
        <v>2731</v>
      </c>
      <c r="DW496" s="2">
        <v>-4.9736932855548606</v>
      </c>
      <c r="DX496" t="s">
        <v>2730</v>
      </c>
      <c r="DY496" s="2">
        <v>-4.5505175497868144</v>
      </c>
      <c r="DZ496" t="s">
        <v>2729</v>
      </c>
      <c r="EA496" s="2">
        <v>-5.1705110337644298</v>
      </c>
      <c r="EB496" t="s">
        <v>2728</v>
      </c>
      <c r="EC496" s="2">
        <v>-4.8681968079262896</v>
      </c>
      <c r="ED496" t="s">
        <v>2727</v>
      </c>
      <c r="EE496" s="2">
        <v>-5.3815990925035981</v>
      </c>
      <c r="EF496" t="s">
        <v>2726</v>
      </c>
      <c r="EG496" s="2">
        <v>-5.0353971639796438</v>
      </c>
      <c r="EH496" t="s">
        <v>2725</v>
      </c>
      <c r="EI496" s="2">
        <v>-4.343321915161086</v>
      </c>
      <c r="EJ496" t="s">
        <v>2724</v>
      </c>
      <c r="EK496" s="2">
        <v>-4.722742018774075</v>
      </c>
      <c r="EL496" t="s">
        <v>2723</v>
      </c>
      <c r="EM496" s="2">
        <v>-4.3848829269139173</v>
      </c>
      <c r="EN496" t="s">
        <v>2722</v>
      </c>
      <c r="EO496" s="2">
        <v>-5.351925766033669</v>
      </c>
      <c r="EP496" t="s">
        <v>2721</v>
      </c>
      <c r="EQ496" s="2">
        <v>-4.1347629866413289</v>
      </c>
      <c r="ER496" t="s">
        <v>2720</v>
      </c>
      <c r="ES496" s="2">
        <v>-4.8009894489685649</v>
      </c>
      <c r="ET496" t="s">
        <v>2719</v>
      </c>
      <c r="EU496" s="2">
        <v>-4.7446632973055074</v>
      </c>
      <c r="EV496" t="s">
        <v>2718</v>
      </c>
      <c r="EW496" s="2">
        <v>-4.5092904518514496</v>
      </c>
      <c r="EX496" t="s">
        <v>2717</v>
      </c>
      <c r="EY496" s="2">
        <v>-4.8490691051106687</v>
      </c>
      <c r="EZ496" t="s">
        <v>2716</v>
      </c>
      <c r="FA496" s="2">
        <v>-5.1404903026110604</v>
      </c>
      <c r="FB496" t="s">
        <v>2715</v>
      </c>
      <c r="FC496" s="2">
        <v>-5.0921921289493968</v>
      </c>
      <c r="FD496" t="s">
        <v>2714</v>
      </c>
      <c r="FE496" s="2">
        <v>-4.7044821503150471</v>
      </c>
      <c r="FF496" t="s">
        <v>2713</v>
      </c>
      <c r="FG496" s="2">
        <v>-4.7560619925679974</v>
      </c>
      <c r="FH496" t="s">
        <v>2712</v>
      </c>
      <c r="FI496" s="2">
        <v>-4.8514498395893364</v>
      </c>
      <c r="FJ496" t="s">
        <v>2711</v>
      </c>
      <c r="FK496" s="2">
        <v>-5.0822482403890517</v>
      </c>
      <c r="FL496" t="s">
        <v>2710</v>
      </c>
      <c r="FM496" s="2">
        <v>-5.1775573250088431</v>
      </c>
      <c r="FN496" t="s">
        <v>2709</v>
      </c>
      <c r="FO496" s="2">
        <v>-5.0045086268350971</v>
      </c>
      <c r="FP496" t="s">
        <v>2708</v>
      </c>
      <c r="FQ496" s="2">
        <v>-5.0394365615570598</v>
      </c>
      <c r="FR496" t="s">
        <v>2707</v>
      </c>
      <c r="FS496" s="2">
        <v>-4.6456381368360944</v>
      </c>
      <c r="FT496" t="s">
        <v>2706</v>
      </c>
      <c r="FU496" s="2">
        <v>-4.8282518048075262</v>
      </c>
      <c r="FV496" t="s">
        <v>2705</v>
      </c>
      <c r="FW496" s="2">
        <v>-5.2725033476572269</v>
      </c>
      <c r="FX496" t="s">
        <v>2704</v>
      </c>
      <c r="FY496" s="2">
        <v>-5.1743155083822936</v>
      </c>
      <c r="FZ496" t="s">
        <v>2703</v>
      </c>
      <c r="GA496" s="2">
        <v>-4.7234588462257987</v>
      </c>
      <c r="GB496" t="s">
        <v>2702</v>
      </c>
      <c r="GC496" s="2">
        <v>-4.9446122716529626</v>
      </c>
      <c r="GD496" t="s">
        <v>2701</v>
      </c>
      <c r="GE496" s="2">
        <v>-5.33120561690414</v>
      </c>
      <c r="GF496" t="s">
        <v>2700</v>
      </c>
      <c r="GG496" s="2">
        <v>-4.9173931736815533</v>
      </c>
      <c r="GH496" t="s">
        <v>2699</v>
      </c>
      <c r="GI496" s="2">
        <v>-4.8045549696539114</v>
      </c>
      <c r="GJ496" t="s">
        <v>2698</v>
      </c>
      <c r="GK496" s="2">
        <v>-4.9693439933622594</v>
      </c>
      <c r="GL496" t="s">
        <v>2697</v>
      </c>
      <c r="GM496" s="2">
        <v>-4.7920943739047539</v>
      </c>
      <c r="GN496" t="s">
        <v>2696</v>
      </c>
      <c r="GO496" s="2">
        <v>-4.7254441852925302</v>
      </c>
      <c r="GP496" t="s">
        <v>2695</v>
      </c>
      <c r="GQ496" s="2">
        <v>-4.7723711122597443</v>
      </c>
      <c r="GR496" t="s">
        <v>2694</v>
      </c>
      <c r="GS496" s="2">
        <v>-4.5811360498511826</v>
      </c>
      <c r="GT496" t="s">
        <v>2693</v>
      </c>
      <c r="GU496" s="2">
        <v>-5.110735331550937</v>
      </c>
      <c r="GV496" t="s">
        <v>2692</v>
      </c>
      <c r="GW496" s="2">
        <v>-5.1153416814434074</v>
      </c>
      <c r="GX496" t="s">
        <v>2691</v>
      </c>
      <c r="GY496" s="2">
        <v>-4.8224248373410186</v>
      </c>
      <c r="GZ496" t="s">
        <v>2690</v>
      </c>
      <c r="HA496" s="2">
        <v>-4.7456989938872534</v>
      </c>
      <c r="HB496" t="s">
        <v>2689</v>
      </c>
      <c r="HC496" s="2">
        <v>-4.4624471563418666</v>
      </c>
      <c r="HD496" t="s">
        <v>2688</v>
      </c>
      <c r="HE496" s="2">
        <v>-4.7418637583507426</v>
      </c>
      <c r="HF496" t="s">
        <v>2687</v>
      </c>
      <c r="HG496" s="2">
        <v>-5.0914824166596384</v>
      </c>
    </row>
    <row r="497" spans="1:215" x14ac:dyDescent="0.25">
      <c r="A497">
        <v>-4.8751574721293256</v>
      </c>
      <c r="P497" t="s">
        <v>2786</v>
      </c>
      <c r="Q497" s="2">
        <v>-4.8794664504129486</v>
      </c>
      <c r="R497" t="s">
        <v>2785</v>
      </c>
      <c r="S497" s="2">
        <v>-4.8794202850526034</v>
      </c>
      <c r="T497" t="s">
        <v>2784</v>
      </c>
      <c r="U497" s="2">
        <v>-4.7172301282766611</v>
      </c>
      <c r="V497" t="s">
        <v>2783</v>
      </c>
      <c r="W497" s="2">
        <v>-5.1128779209439124</v>
      </c>
      <c r="X497" t="s">
        <v>2782</v>
      </c>
      <c r="Y497" s="2">
        <v>-4.7967010737767168</v>
      </c>
      <c r="Z497" t="s">
        <v>2781</v>
      </c>
      <c r="AA497" s="2">
        <v>-5.0509464756431397</v>
      </c>
      <c r="AB497" t="s">
        <v>2780</v>
      </c>
      <c r="AC497" s="2">
        <v>-4.5859167992204766</v>
      </c>
      <c r="AD497" t="s">
        <v>2779</v>
      </c>
      <c r="AE497" s="2">
        <v>-4.9337914164744534</v>
      </c>
      <c r="AF497" t="s">
        <v>2778</v>
      </c>
      <c r="AG497" s="2">
        <v>-4.730532986666681</v>
      </c>
      <c r="AH497" t="s">
        <v>2777</v>
      </c>
      <c r="AI497" s="2">
        <v>-4.8518294340347703</v>
      </c>
      <c r="AJ497" t="s">
        <v>2776</v>
      </c>
      <c r="AK497" s="2">
        <v>-5.1667658228542663</v>
      </c>
      <c r="AL497" t="s">
        <v>2775</v>
      </c>
      <c r="AM497" s="2">
        <v>-4.9092838009685664</v>
      </c>
      <c r="AN497" t="s">
        <v>2774</v>
      </c>
      <c r="AO497" s="2">
        <v>-4.4823486177806027</v>
      </c>
      <c r="AP497" t="s">
        <v>2773</v>
      </c>
      <c r="AQ497" s="2">
        <v>-4.5489183217676397</v>
      </c>
      <c r="AR497" t="s">
        <v>2772</v>
      </c>
      <c r="AS497" s="2">
        <v>-4.7155936465151509</v>
      </c>
      <c r="AT497" t="s">
        <v>2771</v>
      </c>
      <c r="AU497" s="2">
        <v>-4.7421844259981363</v>
      </c>
      <c r="AV497" t="s">
        <v>2770</v>
      </c>
      <c r="AW497" s="2">
        <v>-4.6617171343761674</v>
      </c>
      <c r="AX497" t="s">
        <v>2769</v>
      </c>
      <c r="AY497" s="2">
        <v>-5.0423998534532988</v>
      </c>
      <c r="AZ497" t="s">
        <v>2768</v>
      </c>
      <c r="BA497" s="2">
        <v>-5.1017378105229003</v>
      </c>
      <c r="BB497" t="s">
        <v>2767</v>
      </c>
      <c r="BC497" s="2">
        <v>-4.8778396085440576</v>
      </c>
      <c r="BD497" t="s">
        <v>2766</v>
      </c>
      <c r="BE497" s="2">
        <v>-4.7988851495930911</v>
      </c>
      <c r="BF497" t="s">
        <v>2765</v>
      </c>
      <c r="BG497" s="2">
        <v>-5.0016708080515508</v>
      </c>
      <c r="BH497" t="s">
        <v>2764</v>
      </c>
      <c r="BI497" s="2">
        <v>-4.8190226162997618</v>
      </c>
      <c r="BJ497" t="s">
        <v>2763</v>
      </c>
      <c r="BK497" s="2">
        <v>-4.8893142282253708</v>
      </c>
      <c r="BL497" t="s">
        <v>2762</v>
      </c>
      <c r="BM497" s="2">
        <v>-4.4315424047376686</v>
      </c>
      <c r="BN497" t="s">
        <v>2761</v>
      </c>
      <c r="BO497" s="2">
        <v>-4.8556545684900101</v>
      </c>
      <c r="BP497" t="s">
        <v>2760</v>
      </c>
      <c r="BQ497" s="2">
        <v>-5.0097932128165219</v>
      </c>
      <c r="BR497" t="s">
        <v>2759</v>
      </c>
      <c r="BS497" s="2">
        <v>-4.6972751602852716</v>
      </c>
      <c r="BT497" t="s">
        <v>2758</v>
      </c>
      <c r="BU497" s="2">
        <v>-4.8564271110776636</v>
      </c>
      <c r="BV497" t="s">
        <v>2757</v>
      </c>
      <c r="BW497" s="2">
        <v>-4.976992535104718</v>
      </c>
      <c r="BX497" t="s">
        <v>2756</v>
      </c>
      <c r="BY497" s="2">
        <v>-4.7089780823966434</v>
      </c>
      <c r="BZ497" t="s">
        <v>2755</v>
      </c>
      <c r="CA497" s="2">
        <v>-5.053675877715218</v>
      </c>
      <c r="CB497" t="s">
        <v>2754</v>
      </c>
      <c r="CC497" s="2">
        <v>-5.0687331181679509</v>
      </c>
      <c r="CD497" t="s">
        <v>2753</v>
      </c>
      <c r="CE497" s="2">
        <v>-5.4544808350894822</v>
      </c>
      <c r="CF497" t="s">
        <v>2752</v>
      </c>
      <c r="CG497" s="2">
        <v>-5.1099744337532469</v>
      </c>
      <c r="CH497" t="s">
        <v>2751</v>
      </c>
      <c r="CI497" s="2">
        <v>-4.5444519985508158</v>
      </c>
      <c r="CJ497" t="s">
        <v>2750</v>
      </c>
      <c r="CK497" s="2">
        <v>-4.9861394815082178</v>
      </c>
      <c r="CL497" t="s">
        <v>2749</v>
      </c>
      <c r="CM497" s="2">
        <v>-4.6307689379857004</v>
      </c>
      <c r="CN497" t="s">
        <v>2748</v>
      </c>
      <c r="CO497" s="2">
        <v>-4.8071354092899359</v>
      </c>
      <c r="CP497" t="s">
        <v>2747</v>
      </c>
      <c r="CQ497" s="2">
        <v>-5.1235954683564797</v>
      </c>
      <c r="CR497" t="s">
        <v>2746</v>
      </c>
      <c r="CS497" s="2">
        <v>-5.0170296628094437</v>
      </c>
      <c r="CT497" t="s">
        <v>2745</v>
      </c>
      <c r="CU497" s="2">
        <v>-4.9810332515847184</v>
      </c>
      <c r="CV497" t="s">
        <v>2744</v>
      </c>
      <c r="CW497" s="2">
        <v>-4.5438600840425494</v>
      </c>
      <c r="CX497" t="s">
        <v>2743</v>
      </c>
      <c r="CY497" s="2">
        <v>-4.8733587821772231</v>
      </c>
      <c r="CZ497" t="s">
        <v>2742</v>
      </c>
      <c r="DA497" s="2">
        <v>-5.2708186859241</v>
      </c>
      <c r="DB497" t="s">
        <v>2741</v>
      </c>
      <c r="DC497" s="2">
        <v>-5.1020893167079899</v>
      </c>
      <c r="DD497" t="s">
        <v>2740</v>
      </c>
      <c r="DE497" s="2">
        <v>-4.8858696627459892</v>
      </c>
      <c r="DF497" t="s">
        <v>2739</v>
      </c>
      <c r="DG497" s="2">
        <v>-4.8475184163191392</v>
      </c>
      <c r="DH497" t="s">
        <v>2738</v>
      </c>
      <c r="DI497" s="2">
        <v>-4.5176059068857457</v>
      </c>
      <c r="DJ497" t="s">
        <v>2737</v>
      </c>
      <c r="DK497" s="2">
        <v>-4.3730114257572046</v>
      </c>
      <c r="DL497" t="s">
        <v>2736</v>
      </c>
      <c r="DM497" s="2">
        <v>-5.2080157792955326</v>
      </c>
      <c r="DN497" t="s">
        <v>2735</v>
      </c>
      <c r="DO497" s="2">
        <v>-5.1135874285275449</v>
      </c>
      <c r="DP497" t="s">
        <v>2734</v>
      </c>
      <c r="DQ497" s="2">
        <v>-4.9994950300829641</v>
      </c>
      <c r="DR497" t="s">
        <v>2733</v>
      </c>
      <c r="DS497" s="2">
        <v>-5.0835341906938778</v>
      </c>
      <c r="DT497" t="s">
        <v>2732</v>
      </c>
      <c r="DU497" s="2">
        <v>-4.8445985544544277</v>
      </c>
      <c r="DV497" t="s">
        <v>2731</v>
      </c>
      <c r="DW497" s="2">
        <v>-4.9736932855548606</v>
      </c>
      <c r="DX497" t="s">
        <v>2730</v>
      </c>
      <c r="DY497" s="2">
        <v>-4.5505175497868144</v>
      </c>
      <c r="DZ497" t="s">
        <v>2729</v>
      </c>
      <c r="EA497" s="2">
        <v>-5.1705110337644298</v>
      </c>
      <c r="EB497" t="s">
        <v>2728</v>
      </c>
      <c r="EC497" s="2">
        <v>-4.8681968079262896</v>
      </c>
      <c r="ED497" t="s">
        <v>2727</v>
      </c>
      <c r="EE497" s="2">
        <v>-5.3815990925035981</v>
      </c>
      <c r="EF497" t="s">
        <v>2726</v>
      </c>
      <c r="EG497" s="2">
        <v>-5.0353971639796438</v>
      </c>
      <c r="EH497" t="s">
        <v>2725</v>
      </c>
      <c r="EI497" s="2">
        <v>-4.343321915161086</v>
      </c>
      <c r="EJ497" t="s">
        <v>2724</v>
      </c>
      <c r="EK497" s="2">
        <v>-4.722742018774075</v>
      </c>
      <c r="EL497" t="s">
        <v>2723</v>
      </c>
      <c r="EM497" s="2">
        <v>-4.3848829269139173</v>
      </c>
      <c r="EN497" t="s">
        <v>2722</v>
      </c>
      <c r="EO497" s="2">
        <v>-5.351925766033669</v>
      </c>
      <c r="EP497" t="s">
        <v>2721</v>
      </c>
      <c r="EQ497" s="2">
        <v>-4.1347629866413289</v>
      </c>
      <c r="ER497" t="s">
        <v>2720</v>
      </c>
      <c r="ES497" s="2">
        <v>-4.8009894489685649</v>
      </c>
      <c r="ET497" t="s">
        <v>2719</v>
      </c>
      <c r="EU497" s="2">
        <v>-4.7446632973055074</v>
      </c>
      <c r="EV497" t="s">
        <v>2718</v>
      </c>
      <c r="EW497" s="2">
        <v>-4.5092904518514496</v>
      </c>
      <c r="EX497" t="s">
        <v>2717</v>
      </c>
      <c r="EY497" s="2">
        <v>-4.8490691051106687</v>
      </c>
      <c r="EZ497" t="s">
        <v>2716</v>
      </c>
      <c r="FA497" s="2">
        <v>-5.1404903026110604</v>
      </c>
      <c r="FB497" t="s">
        <v>2715</v>
      </c>
      <c r="FC497" s="2">
        <v>-5.0921921289493968</v>
      </c>
      <c r="FD497" t="s">
        <v>2714</v>
      </c>
      <c r="FE497" s="2">
        <v>-4.7044821503150471</v>
      </c>
      <c r="FF497" t="s">
        <v>2713</v>
      </c>
      <c r="FG497" s="2">
        <v>-4.7560619925679974</v>
      </c>
      <c r="FH497" t="s">
        <v>2712</v>
      </c>
      <c r="FI497" s="2">
        <v>-4.8514498395893364</v>
      </c>
      <c r="FJ497" t="s">
        <v>2711</v>
      </c>
      <c r="FK497" s="2">
        <v>-5.0822482403890517</v>
      </c>
      <c r="FL497" t="s">
        <v>2710</v>
      </c>
      <c r="FM497" s="2">
        <v>-5.1775573250088431</v>
      </c>
      <c r="FN497" t="s">
        <v>2709</v>
      </c>
      <c r="FO497" s="2">
        <v>-5.0045086268350971</v>
      </c>
      <c r="FP497" t="s">
        <v>2708</v>
      </c>
      <c r="FQ497" s="2">
        <v>-5.0394365615570598</v>
      </c>
      <c r="FR497" t="s">
        <v>2707</v>
      </c>
      <c r="FS497" s="2">
        <v>-4.6456381368360944</v>
      </c>
      <c r="FT497" t="s">
        <v>2706</v>
      </c>
      <c r="FU497" s="2">
        <v>-4.8282518048075262</v>
      </c>
      <c r="FV497" t="s">
        <v>2705</v>
      </c>
      <c r="FW497" s="2">
        <v>-5.2725033476572269</v>
      </c>
      <c r="FX497" t="s">
        <v>2704</v>
      </c>
      <c r="FY497" s="2">
        <v>-5.1743155083822936</v>
      </c>
      <c r="FZ497" t="s">
        <v>2703</v>
      </c>
      <c r="GA497" s="2">
        <v>-4.7234588462257987</v>
      </c>
      <c r="GB497" t="s">
        <v>2702</v>
      </c>
      <c r="GC497" s="2">
        <v>-4.9446122716529626</v>
      </c>
      <c r="GD497" t="s">
        <v>2701</v>
      </c>
      <c r="GE497" s="2">
        <v>-5.33120561690414</v>
      </c>
      <c r="GF497" t="s">
        <v>2700</v>
      </c>
      <c r="GG497" s="2">
        <v>-4.9173931736815533</v>
      </c>
      <c r="GH497" t="s">
        <v>2699</v>
      </c>
      <c r="GI497" s="2">
        <v>-4.8045549696539114</v>
      </c>
      <c r="GJ497" t="s">
        <v>2698</v>
      </c>
      <c r="GK497" s="2">
        <v>-4.9693439933622594</v>
      </c>
      <c r="GL497" t="s">
        <v>2697</v>
      </c>
      <c r="GM497" s="2">
        <v>-4.7920943739047539</v>
      </c>
      <c r="GN497" t="s">
        <v>2696</v>
      </c>
      <c r="GO497" s="2">
        <v>-4.7254441852925302</v>
      </c>
      <c r="GP497" t="s">
        <v>2695</v>
      </c>
      <c r="GQ497" s="2">
        <v>-4.7723711122597443</v>
      </c>
      <c r="GR497" t="s">
        <v>2694</v>
      </c>
      <c r="GS497" s="2">
        <v>-4.5811360498511826</v>
      </c>
      <c r="GT497" t="s">
        <v>2693</v>
      </c>
      <c r="GU497" s="2">
        <v>-5.110735331550937</v>
      </c>
      <c r="GV497" t="s">
        <v>2692</v>
      </c>
      <c r="GW497" s="2">
        <v>-5.1153416814434074</v>
      </c>
      <c r="GX497" t="s">
        <v>2691</v>
      </c>
      <c r="GY497" s="2">
        <v>-4.8224248373410186</v>
      </c>
      <c r="GZ497" t="s">
        <v>2690</v>
      </c>
      <c r="HA497" s="2">
        <v>-4.7456989938872534</v>
      </c>
      <c r="HB497" t="s">
        <v>2689</v>
      </c>
      <c r="HC497" s="2">
        <v>-4.4624471563418666</v>
      </c>
      <c r="HD497" t="s">
        <v>2688</v>
      </c>
      <c r="HE497" s="2">
        <v>-4.7418637583507426</v>
      </c>
      <c r="HF497" t="s">
        <v>2687</v>
      </c>
      <c r="HG497" s="2">
        <v>-5.0914824166596384</v>
      </c>
    </row>
    <row r="498" spans="1:215" x14ac:dyDescent="0.25">
      <c r="A498">
        <v>-4.8751574721293256</v>
      </c>
      <c r="P498" t="s">
        <v>2786</v>
      </c>
      <c r="Q498" s="2">
        <v>-4.8794664504129486</v>
      </c>
      <c r="R498" t="s">
        <v>2785</v>
      </c>
      <c r="S498" s="2">
        <v>-4.8794202850526034</v>
      </c>
      <c r="T498" t="s">
        <v>2784</v>
      </c>
      <c r="U498" s="2">
        <v>-4.7172301282766611</v>
      </c>
      <c r="V498" t="s">
        <v>2783</v>
      </c>
      <c r="W498" s="2">
        <v>-5.1128779209439124</v>
      </c>
      <c r="X498" t="s">
        <v>2782</v>
      </c>
      <c r="Y498" s="2">
        <v>-4.7967010737767168</v>
      </c>
      <c r="Z498" t="s">
        <v>2781</v>
      </c>
      <c r="AA498" s="2">
        <v>-5.0509464756431397</v>
      </c>
      <c r="AB498" t="s">
        <v>2780</v>
      </c>
      <c r="AC498" s="2">
        <v>-4.5859167992204766</v>
      </c>
      <c r="AD498" t="s">
        <v>2779</v>
      </c>
      <c r="AE498" s="2">
        <v>-4.9337914164744534</v>
      </c>
      <c r="AF498" t="s">
        <v>2778</v>
      </c>
      <c r="AG498" s="2">
        <v>-4.730532986666681</v>
      </c>
      <c r="AH498" t="s">
        <v>2777</v>
      </c>
      <c r="AI498" s="2">
        <v>-4.8518294340347703</v>
      </c>
      <c r="AJ498" t="s">
        <v>2776</v>
      </c>
      <c r="AK498" s="2">
        <v>-5.1667658228542663</v>
      </c>
      <c r="AL498" t="s">
        <v>2775</v>
      </c>
      <c r="AM498" s="2">
        <v>-4.9092838009685664</v>
      </c>
      <c r="AN498" t="s">
        <v>2774</v>
      </c>
      <c r="AO498" s="2">
        <v>-4.4823486177806027</v>
      </c>
      <c r="AP498" t="s">
        <v>2773</v>
      </c>
      <c r="AQ498" s="2">
        <v>-4.5489183217676397</v>
      </c>
      <c r="AR498" t="s">
        <v>2772</v>
      </c>
      <c r="AS498" s="2">
        <v>-4.7155936465151509</v>
      </c>
      <c r="AT498" t="s">
        <v>2771</v>
      </c>
      <c r="AU498" s="2">
        <v>-4.7421844259981363</v>
      </c>
      <c r="AV498" t="s">
        <v>2770</v>
      </c>
      <c r="AW498" s="2">
        <v>-4.6617171343761674</v>
      </c>
      <c r="AX498" t="s">
        <v>2769</v>
      </c>
      <c r="AY498" s="2">
        <v>-5.0423998534532988</v>
      </c>
      <c r="AZ498" t="s">
        <v>2768</v>
      </c>
      <c r="BA498" s="2">
        <v>-5.1017378105229003</v>
      </c>
      <c r="BB498" t="s">
        <v>2767</v>
      </c>
      <c r="BC498" s="2">
        <v>-4.8778396085440576</v>
      </c>
      <c r="BD498" t="s">
        <v>2766</v>
      </c>
      <c r="BE498" s="2">
        <v>-4.7988851495930911</v>
      </c>
      <c r="BF498" t="s">
        <v>2765</v>
      </c>
      <c r="BG498" s="2">
        <v>-5.0016708080515508</v>
      </c>
      <c r="BH498" t="s">
        <v>2764</v>
      </c>
      <c r="BI498" s="2">
        <v>-4.8190226162997618</v>
      </c>
      <c r="BJ498" t="s">
        <v>2763</v>
      </c>
      <c r="BK498" s="2">
        <v>-4.8893142282253708</v>
      </c>
      <c r="BL498" t="s">
        <v>2762</v>
      </c>
      <c r="BM498" s="2">
        <v>-4.4315424047376686</v>
      </c>
      <c r="BN498" t="s">
        <v>2761</v>
      </c>
      <c r="BO498" s="2">
        <v>-4.8556545684900101</v>
      </c>
      <c r="BP498" t="s">
        <v>2760</v>
      </c>
      <c r="BQ498" s="2">
        <v>-5.0097932128165219</v>
      </c>
      <c r="BR498" t="s">
        <v>2759</v>
      </c>
      <c r="BS498" s="2">
        <v>-4.6972751602852716</v>
      </c>
      <c r="BT498" t="s">
        <v>2758</v>
      </c>
      <c r="BU498" s="2">
        <v>-4.8564271110776636</v>
      </c>
      <c r="BV498" t="s">
        <v>2757</v>
      </c>
      <c r="BW498" s="2">
        <v>-4.976992535104718</v>
      </c>
      <c r="BX498" t="s">
        <v>2756</v>
      </c>
      <c r="BY498" s="2">
        <v>-4.7089780823966434</v>
      </c>
      <c r="BZ498" t="s">
        <v>2755</v>
      </c>
      <c r="CA498" s="2">
        <v>-5.053675877715218</v>
      </c>
      <c r="CB498" t="s">
        <v>2754</v>
      </c>
      <c r="CC498" s="2">
        <v>-5.0687331181679509</v>
      </c>
      <c r="CD498" t="s">
        <v>2753</v>
      </c>
      <c r="CE498" s="2">
        <v>-5.4544808350894822</v>
      </c>
      <c r="CF498" t="s">
        <v>2752</v>
      </c>
      <c r="CG498" s="2">
        <v>-5.1099744337532469</v>
      </c>
      <c r="CH498" t="s">
        <v>2751</v>
      </c>
      <c r="CI498" s="2">
        <v>-4.5444519985508158</v>
      </c>
      <c r="CJ498" t="s">
        <v>2750</v>
      </c>
      <c r="CK498" s="2">
        <v>-4.9861394815082178</v>
      </c>
      <c r="CL498" t="s">
        <v>2749</v>
      </c>
      <c r="CM498" s="2">
        <v>-4.6307689379857004</v>
      </c>
      <c r="CN498" t="s">
        <v>2748</v>
      </c>
      <c r="CO498" s="2">
        <v>-4.8071354092899359</v>
      </c>
      <c r="CP498" t="s">
        <v>2747</v>
      </c>
      <c r="CQ498" s="2">
        <v>-5.1235954683564797</v>
      </c>
      <c r="CR498" t="s">
        <v>2746</v>
      </c>
      <c r="CS498" s="2">
        <v>-5.0170296628094437</v>
      </c>
      <c r="CT498" t="s">
        <v>2745</v>
      </c>
      <c r="CU498" s="2">
        <v>-4.9810332515847184</v>
      </c>
      <c r="CV498" t="s">
        <v>2744</v>
      </c>
      <c r="CW498" s="2">
        <v>-4.5438600840425494</v>
      </c>
      <c r="CX498" t="s">
        <v>2743</v>
      </c>
      <c r="CY498" s="2">
        <v>-4.8733587821772231</v>
      </c>
      <c r="CZ498" t="s">
        <v>2742</v>
      </c>
      <c r="DA498" s="2">
        <v>-5.2708186859241</v>
      </c>
      <c r="DB498" t="s">
        <v>2741</v>
      </c>
      <c r="DC498" s="2">
        <v>-5.1020893167079899</v>
      </c>
      <c r="DD498" t="s">
        <v>2740</v>
      </c>
      <c r="DE498" s="2">
        <v>-4.8858696627459892</v>
      </c>
      <c r="DF498" t="s">
        <v>2739</v>
      </c>
      <c r="DG498" s="2">
        <v>-4.8475184163191392</v>
      </c>
      <c r="DH498" t="s">
        <v>2738</v>
      </c>
      <c r="DI498" s="2">
        <v>-4.5176059068857457</v>
      </c>
      <c r="DJ498" t="s">
        <v>2737</v>
      </c>
      <c r="DK498" s="2">
        <v>-4.3730114257572046</v>
      </c>
      <c r="DL498" t="s">
        <v>2736</v>
      </c>
      <c r="DM498" s="2">
        <v>-5.2080157792955326</v>
      </c>
      <c r="DN498" t="s">
        <v>2735</v>
      </c>
      <c r="DO498" s="2">
        <v>-5.1135874285275449</v>
      </c>
      <c r="DP498" t="s">
        <v>2734</v>
      </c>
      <c r="DQ498" s="2">
        <v>-4.9994950300829641</v>
      </c>
      <c r="DR498" t="s">
        <v>2733</v>
      </c>
      <c r="DS498" s="2">
        <v>-5.0835341906938778</v>
      </c>
      <c r="DT498" t="s">
        <v>2732</v>
      </c>
      <c r="DU498" s="2">
        <v>-4.8445985544544277</v>
      </c>
      <c r="DV498" t="s">
        <v>2731</v>
      </c>
      <c r="DW498" s="2">
        <v>-4.9736932855548606</v>
      </c>
      <c r="DX498" t="s">
        <v>2730</v>
      </c>
      <c r="DY498" s="2">
        <v>-4.5505175497868144</v>
      </c>
      <c r="DZ498" t="s">
        <v>2729</v>
      </c>
      <c r="EA498" s="2">
        <v>-5.1705110337644298</v>
      </c>
      <c r="EB498" t="s">
        <v>2728</v>
      </c>
      <c r="EC498" s="2">
        <v>-4.8681968079262896</v>
      </c>
      <c r="ED498" t="s">
        <v>2727</v>
      </c>
      <c r="EE498" s="2">
        <v>-5.3815990925035981</v>
      </c>
      <c r="EF498" t="s">
        <v>2726</v>
      </c>
      <c r="EG498" s="2">
        <v>-5.0353971639796438</v>
      </c>
      <c r="EH498" t="s">
        <v>2725</v>
      </c>
      <c r="EI498" s="2">
        <v>-4.343321915161086</v>
      </c>
      <c r="EJ498" t="s">
        <v>2724</v>
      </c>
      <c r="EK498" s="2">
        <v>-4.722742018774075</v>
      </c>
      <c r="EL498" t="s">
        <v>2723</v>
      </c>
      <c r="EM498" s="2">
        <v>-4.3848829269139173</v>
      </c>
      <c r="EN498" t="s">
        <v>2722</v>
      </c>
      <c r="EO498" s="2">
        <v>-5.351925766033669</v>
      </c>
      <c r="EP498" t="s">
        <v>2721</v>
      </c>
      <c r="EQ498" s="2">
        <v>-4.1347629866413289</v>
      </c>
      <c r="ER498" t="s">
        <v>2720</v>
      </c>
      <c r="ES498" s="2">
        <v>-4.8009894489685649</v>
      </c>
      <c r="ET498" t="s">
        <v>2719</v>
      </c>
      <c r="EU498" s="2">
        <v>-4.7446632973055074</v>
      </c>
      <c r="EV498" t="s">
        <v>2718</v>
      </c>
      <c r="EW498" s="2">
        <v>-4.5092904518514496</v>
      </c>
      <c r="EX498" t="s">
        <v>2717</v>
      </c>
      <c r="EY498" s="2">
        <v>-4.8490691051106687</v>
      </c>
      <c r="EZ498" t="s">
        <v>2716</v>
      </c>
      <c r="FA498" s="2">
        <v>-5.1404903026110604</v>
      </c>
      <c r="FB498" t="s">
        <v>2715</v>
      </c>
      <c r="FC498" s="2">
        <v>-5.0921921289493968</v>
      </c>
      <c r="FD498" t="s">
        <v>2714</v>
      </c>
      <c r="FE498" s="2">
        <v>-4.7044821503150471</v>
      </c>
      <c r="FF498" t="s">
        <v>2713</v>
      </c>
      <c r="FG498" s="2">
        <v>-4.7560619925679974</v>
      </c>
      <c r="FH498" t="s">
        <v>2712</v>
      </c>
      <c r="FI498" s="2">
        <v>-4.8514498395893364</v>
      </c>
      <c r="FJ498" t="s">
        <v>2711</v>
      </c>
      <c r="FK498" s="2">
        <v>-5.0822482403890517</v>
      </c>
      <c r="FL498" t="s">
        <v>2710</v>
      </c>
      <c r="FM498" s="2">
        <v>-5.1775573250088431</v>
      </c>
      <c r="FN498" t="s">
        <v>2709</v>
      </c>
      <c r="FO498" s="2">
        <v>-5.0045086268350971</v>
      </c>
      <c r="FP498" t="s">
        <v>2708</v>
      </c>
      <c r="FQ498" s="2">
        <v>-5.0394365615570598</v>
      </c>
      <c r="FR498" t="s">
        <v>2707</v>
      </c>
      <c r="FS498" s="2">
        <v>-4.6456381368360944</v>
      </c>
      <c r="FT498" t="s">
        <v>2706</v>
      </c>
      <c r="FU498" s="2">
        <v>-4.8282518048075262</v>
      </c>
      <c r="FV498" t="s">
        <v>2705</v>
      </c>
      <c r="FW498" s="2">
        <v>-5.2725033476572269</v>
      </c>
      <c r="FX498" t="s">
        <v>2704</v>
      </c>
      <c r="FY498" s="2">
        <v>-5.1743155083822936</v>
      </c>
      <c r="FZ498" t="s">
        <v>2703</v>
      </c>
      <c r="GA498" s="2">
        <v>-4.7234588462257987</v>
      </c>
      <c r="GB498" t="s">
        <v>2702</v>
      </c>
      <c r="GC498" s="2">
        <v>-4.9446122716529626</v>
      </c>
      <c r="GD498" t="s">
        <v>2701</v>
      </c>
      <c r="GE498" s="2">
        <v>-5.33120561690414</v>
      </c>
      <c r="GF498" t="s">
        <v>2700</v>
      </c>
      <c r="GG498" s="2">
        <v>-4.9173931736815533</v>
      </c>
      <c r="GH498" t="s">
        <v>2699</v>
      </c>
      <c r="GI498" s="2">
        <v>-4.8045549696539114</v>
      </c>
      <c r="GJ498" t="s">
        <v>2698</v>
      </c>
      <c r="GK498" s="2">
        <v>-4.9693439933622594</v>
      </c>
      <c r="GL498" t="s">
        <v>2697</v>
      </c>
      <c r="GM498" s="2">
        <v>-4.7920943739047539</v>
      </c>
      <c r="GN498" t="s">
        <v>2696</v>
      </c>
      <c r="GO498" s="2">
        <v>-4.7254441852925302</v>
      </c>
      <c r="GP498" t="s">
        <v>2695</v>
      </c>
      <c r="GQ498" s="2">
        <v>-4.7723711122597443</v>
      </c>
      <c r="GR498" t="s">
        <v>2694</v>
      </c>
      <c r="GS498" s="2">
        <v>-4.5811360498511826</v>
      </c>
      <c r="GT498" t="s">
        <v>2693</v>
      </c>
      <c r="GU498" s="2">
        <v>-5.110735331550937</v>
      </c>
      <c r="GV498" t="s">
        <v>2692</v>
      </c>
      <c r="GW498" s="2">
        <v>-5.1153416814434074</v>
      </c>
      <c r="GX498" t="s">
        <v>2691</v>
      </c>
      <c r="GY498" s="2">
        <v>-4.8224248373410186</v>
      </c>
      <c r="GZ498" t="s">
        <v>2690</v>
      </c>
      <c r="HA498" s="2">
        <v>-4.7456989938872534</v>
      </c>
      <c r="HB498" t="s">
        <v>2689</v>
      </c>
      <c r="HC498" s="2">
        <v>-4.4624471563418666</v>
      </c>
      <c r="HD498" t="s">
        <v>2688</v>
      </c>
      <c r="HE498" s="2">
        <v>-4.7418637583507426</v>
      </c>
      <c r="HF498" t="s">
        <v>2687</v>
      </c>
      <c r="HG498" s="2">
        <v>-5.0914824166596384</v>
      </c>
    </row>
    <row r="499" spans="1:215" x14ac:dyDescent="0.25">
      <c r="A499">
        <v>-4.8751574721293256</v>
      </c>
      <c r="P499" t="s">
        <v>2786</v>
      </c>
      <c r="Q499" s="2">
        <v>-4.8794664504129486</v>
      </c>
      <c r="R499" t="s">
        <v>2785</v>
      </c>
      <c r="S499" s="2">
        <v>-4.8794202850526034</v>
      </c>
      <c r="T499" t="s">
        <v>2784</v>
      </c>
      <c r="U499" s="2">
        <v>-4.7172301282766611</v>
      </c>
      <c r="V499" t="s">
        <v>2783</v>
      </c>
      <c r="W499" s="2">
        <v>-5.1128779209439124</v>
      </c>
      <c r="X499" t="s">
        <v>2782</v>
      </c>
      <c r="Y499" s="2">
        <v>-4.7967010737767168</v>
      </c>
      <c r="Z499" t="s">
        <v>2781</v>
      </c>
      <c r="AA499" s="2">
        <v>-5.0509464756431397</v>
      </c>
      <c r="AB499" t="s">
        <v>2780</v>
      </c>
      <c r="AC499" s="2">
        <v>-4.5859167992204766</v>
      </c>
      <c r="AD499" t="s">
        <v>2779</v>
      </c>
      <c r="AE499" s="2">
        <v>-4.9337914164744534</v>
      </c>
      <c r="AF499" t="s">
        <v>2778</v>
      </c>
      <c r="AG499" s="2">
        <v>-4.730532986666681</v>
      </c>
      <c r="AH499" t="s">
        <v>2777</v>
      </c>
      <c r="AI499" s="2">
        <v>-4.8518294340347703</v>
      </c>
      <c r="AJ499" t="s">
        <v>2776</v>
      </c>
      <c r="AK499" s="2">
        <v>-5.1667658228542663</v>
      </c>
      <c r="AL499" t="s">
        <v>2775</v>
      </c>
      <c r="AM499" s="2">
        <v>-4.9092838009685664</v>
      </c>
      <c r="AN499" t="s">
        <v>2774</v>
      </c>
      <c r="AO499" s="2">
        <v>-4.4823486177806027</v>
      </c>
      <c r="AP499" t="s">
        <v>2773</v>
      </c>
      <c r="AQ499" s="2">
        <v>-4.5489183217676397</v>
      </c>
      <c r="AR499" t="s">
        <v>2772</v>
      </c>
      <c r="AS499" s="2">
        <v>-4.7155936465151509</v>
      </c>
      <c r="AT499" t="s">
        <v>2771</v>
      </c>
      <c r="AU499" s="2">
        <v>-4.7421844259981363</v>
      </c>
      <c r="AV499" t="s">
        <v>2770</v>
      </c>
      <c r="AW499" s="2">
        <v>-4.6617171343761674</v>
      </c>
      <c r="AX499" t="s">
        <v>2769</v>
      </c>
      <c r="AY499" s="2">
        <v>-5.0423998534532988</v>
      </c>
      <c r="AZ499" t="s">
        <v>2768</v>
      </c>
      <c r="BA499" s="2">
        <v>-5.1017378105229003</v>
      </c>
      <c r="BB499" t="s">
        <v>2767</v>
      </c>
      <c r="BC499" s="2">
        <v>-4.8778396085440576</v>
      </c>
      <c r="BD499" t="s">
        <v>2766</v>
      </c>
      <c r="BE499" s="2">
        <v>-4.7988851495930911</v>
      </c>
      <c r="BF499" t="s">
        <v>2765</v>
      </c>
      <c r="BG499" s="2">
        <v>-5.0016708080515508</v>
      </c>
      <c r="BH499" t="s">
        <v>2764</v>
      </c>
      <c r="BI499" s="2">
        <v>-4.8190226162997618</v>
      </c>
      <c r="BJ499" t="s">
        <v>2763</v>
      </c>
      <c r="BK499" s="2">
        <v>-4.8893142282253708</v>
      </c>
      <c r="BL499" t="s">
        <v>2762</v>
      </c>
      <c r="BM499" s="2">
        <v>-4.4315424047376686</v>
      </c>
      <c r="BN499" t="s">
        <v>2761</v>
      </c>
      <c r="BO499" s="2">
        <v>-4.8556545684900101</v>
      </c>
      <c r="BP499" t="s">
        <v>2760</v>
      </c>
      <c r="BQ499" s="2">
        <v>-5.0097932128165219</v>
      </c>
      <c r="BR499" t="s">
        <v>2759</v>
      </c>
      <c r="BS499" s="2">
        <v>-4.6972751602852716</v>
      </c>
      <c r="BT499" t="s">
        <v>2758</v>
      </c>
      <c r="BU499" s="2">
        <v>-4.8564271110776636</v>
      </c>
      <c r="BV499" t="s">
        <v>2757</v>
      </c>
      <c r="BW499" s="2">
        <v>-4.976992535104718</v>
      </c>
      <c r="BX499" t="s">
        <v>2756</v>
      </c>
      <c r="BY499" s="2">
        <v>-4.7089780823966434</v>
      </c>
      <c r="BZ499" t="s">
        <v>2755</v>
      </c>
      <c r="CA499" s="2">
        <v>-5.053675877715218</v>
      </c>
      <c r="CB499" t="s">
        <v>2754</v>
      </c>
      <c r="CC499" s="2">
        <v>-5.0687331181679509</v>
      </c>
      <c r="CD499" t="s">
        <v>2753</v>
      </c>
      <c r="CE499" s="2">
        <v>-5.4544808350894822</v>
      </c>
      <c r="CF499" t="s">
        <v>2752</v>
      </c>
      <c r="CG499" s="2">
        <v>-5.1099744337532469</v>
      </c>
      <c r="CH499" t="s">
        <v>2751</v>
      </c>
      <c r="CI499" s="2">
        <v>-4.5444519985508158</v>
      </c>
      <c r="CJ499" t="s">
        <v>2750</v>
      </c>
      <c r="CK499" s="2">
        <v>-4.9861394815082178</v>
      </c>
      <c r="CL499" t="s">
        <v>2749</v>
      </c>
      <c r="CM499" s="2">
        <v>-4.6307689379857004</v>
      </c>
      <c r="CN499" t="s">
        <v>2748</v>
      </c>
      <c r="CO499" s="2">
        <v>-4.8071354092899359</v>
      </c>
      <c r="CP499" t="s">
        <v>2747</v>
      </c>
      <c r="CQ499" s="2">
        <v>-5.1235954683564797</v>
      </c>
      <c r="CR499" t="s">
        <v>2746</v>
      </c>
      <c r="CS499" s="2">
        <v>-5.0170296628094437</v>
      </c>
      <c r="CT499" t="s">
        <v>2745</v>
      </c>
      <c r="CU499" s="2">
        <v>-4.9810332515847184</v>
      </c>
      <c r="CV499" t="s">
        <v>2744</v>
      </c>
      <c r="CW499" s="2">
        <v>-4.5438600840425494</v>
      </c>
      <c r="CX499" t="s">
        <v>2743</v>
      </c>
      <c r="CY499" s="2">
        <v>-4.8733587821772231</v>
      </c>
      <c r="CZ499" t="s">
        <v>2742</v>
      </c>
      <c r="DA499" s="2">
        <v>-5.2708186859241</v>
      </c>
      <c r="DB499" t="s">
        <v>2741</v>
      </c>
      <c r="DC499" s="2">
        <v>-5.1020893167079899</v>
      </c>
      <c r="DD499" t="s">
        <v>2740</v>
      </c>
      <c r="DE499" s="2">
        <v>-4.8858696627459892</v>
      </c>
      <c r="DF499" t="s">
        <v>2739</v>
      </c>
      <c r="DG499" s="2">
        <v>-4.8475184163191392</v>
      </c>
      <c r="DH499" t="s">
        <v>2738</v>
      </c>
      <c r="DI499" s="2">
        <v>-4.5176059068857457</v>
      </c>
      <c r="DJ499" t="s">
        <v>2737</v>
      </c>
      <c r="DK499" s="2">
        <v>-4.3730114257572046</v>
      </c>
      <c r="DL499" t="s">
        <v>2736</v>
      </c>
      <c r="DM499" s="2">
        <v>-5.2080157792955326</v>
      </c>
      <c r="DN499" t="s">
        <v>2735</v>
      </c>
      <c r="DO499" s="2">
        <v>-5.1135874285275449</v>
      </c>
      <c r="DP499" t="s">
        <v>2734</v>
      </c>
      <c r="DQ499" s="2">
        <v>-4.9994950300829641</v>
      </c>
      <c r="DR499" t="s">
        <v>2733</v>
      </c>
      <c r="DS499" s="2">
        <v>-5.0835341906938778</v>
      </c>
      <c r="DT499" t="s">
        <v>2732</v>
      </c>
      <c r="DU499" s="2">
        <v>-4.8445985544544277</v>
      </c>
      <c r="DV499" t="s">
        <v>2731</v>
      </c>
      <c r="DW499" s="2">
        <v>-4.9736932855548606</v>
      </c>
      <c r="DX499" t="s">
        <v>2730</v>
      </c>
      <c r="DY499" s="2">
        <v>-4.5505175497868144</v>
      </c>
      <c r="DZ499" t="s">
        <v>2729</v>
      </c>
      <c r="EA499" s="2">
        <v>-5.1705110337644298</v>
      </c>
      <c r="EB499" t="s">
        <v>2728</v>
      </c>
      <c r="EC499" s="2">
        <v>-4.8681968079262896</v>
      </c>
      <c r="ED499" t="s">
        <v>2727</v>
      </c>
      <c r="EE499" s="2">
        <v>-5.3815990925035981</v>
      </c>
      <c r="EF499" t="s">
        <v>2726</v>
      </c>
      <c r="EG499" s="2">
        <v>-5.0353971639796438</v>
      </c>
      <c r="EH499" t="s">
        <v>2725</v>
      </c>
      <c r="EI499" s="2">
        <v>-4.343321915161086</v>
      </c>
      <c r="EJ499" t="s">
        <v>2724</v>
      </c>
      <c r="EK499" s="2">
        <v>-4.722742018774075</v>
      </c>
      <c r="EL499" t="s">
        <v>2723</v>
      </c>
      <c r="EM499" s="2">
        <v>-4.3848829269139173</v>
      </c>
      <c r="EN499" t="s">
        <v>2722</v>
      </c>
      <c r="EO499" s="2">
        <v>-5.351925766033669</v>
      </c>
      <c r="EP499" t="s">
        <v>2721</v>
      </c>
      <c r="EQ499" s="2">
        <v>-4.1347629866413289</v>
      </c>
      <c r="ER499" t="s">
        <v>2720</v>
      </c>
      <c r="ES499" s="2">
        <v>-4.8009894489685649</v>
      </c>
      <c r="ET499" t="s">
        <v>2719</v>
      </c>
      <c r="EU499" s="2">
        <v>-4.7446632973055074</v>
      </c>
      <c r="EV499" t="s">
        <v>2718</v>
      </c>
      <c r="EW499" s="2">
        <v>-4.5092904518514496</v>
      </c>
      <c r="EX499" t="s">
        <v>2717</v>
      </c>
      <c r="EY499" s="2">
        <v>-4.8490691051106687</v>
      </c>
      <c r="EZ499" t="s">
        <v>2716</v>
      </c>
      <c r="FA499" s="2">
        <v>-5.1404903026110604</v>
      </c>
      <c r="FB499" t="s">
        <v>2715</v>
      </c>
      <c r="FC499" s="2">
        <v>-5.0921921289493968</v>
      </c>
      <c r="FD499" t="s">
        <v>2714</v>
      </c>
      <c r="FE499" s="2">
        <v>-4.7044821503150471</v>
      </c>
      <c r="FF499" t="s">
        <v>2713</v>
      </c>
      <c r="FG499" s="2">
        <v>-4.7560619925679974</v>
      </c>
      <c r="FH499" t="s">
        <v>2712</v>
      </c>
      <c r="FI499" s="2">
        <v>-4.8514498395893364</v>
      </c>
      <c r="FJ499" t="s">
        <v>2711</v>
      </c>
      <c r="FK499" s="2">
        <v>-5.0822482403890517</v>
      </c>
      <c r="FL499" t="s">
        <v>2710</v>
      </c>
      <c r="FM499" s="2">
        <v>-5.1775573250088431</v>
      </c>
      <c r="FN499" t="s">
        <v>2709</v>
      </c>
      <c r="FO499" s="2">
        <v>-5.0045086268350971</v>
      </c>
      <c r="FP499" t="s">
        <v>2708</v>
      </c>
      <c r="FQ499" s="2">
        <v>-5.0394365615570598</v>
      </c>
      <c r="FR499" t="s">
        <v>2707</v>
      </c>
      <c r="FS499" s="2">
        <v>-4.6456381368360944</v>
      </c>
      <c r="FT499" t="s">
        <v>2706</v>
      </c>
      <c r="FU499" s="2">
        <v>-4.8282518048075262</v>
      </c>
      <c r="FV499" t="s">
        <v>2705</v>
      </c>
      <c r="FW499" s="2">
        <v>-5.2725033476572269</v>
      </c>
      <c r="FX499" t="s">
        <v>2704</v>
      </c>
      <c r="FY499" s="2">
        <v>-5.1743155083822936</v>
      </c>
      <c r="FZ499" t="s">
        <v>2703</v>
      </c>
      <c r="GA499" s="2">
        <v>-4.7234588462257987</v>
      </c>
      <c r="GB499" t="s">
        <v>2702</v>
      </c>
      <c r="GC499" s="2">
        <v>-4.9446122716529626</v>
      </c>
      <c r="GD499" t="s">
        <v>2701</v>
      </c>
      <c r="GE499" s="2">
        <v>-5.33120561690414</v>
      </c>
      <c r="GF499" t="s">
        <v>2700</v>
      </c>
      <c r="GG499" s="2">
        <v>-4.9173931736815533</v>
      </c>
      <c r="GH499" t="s">
        <v>2699</v>
      </c>
      <c r="GI499" s="2">
        <v>-4.8045549696539114</v>
      </c>
      <c r="GJ499" t="s">
        <v>2698</v>
      </c>
      <c r="GK499" s="2">
        <v>-4.9693439933622594</v>
      </c>
      <c r="GL499" t="s">
        <v>2697</v>
      </c>
      <c r="GM499" s="2">
        <v>-4.7920943739047539</v>
      </c>
      <c r="GN499" t="s">
        <v>2696</v>
      </c>
      <c r="GO499" s="2">
        <v>-4.7254441852925302</v>
      </c>
      <c r="GP499" t="s">
        <v>2695</v>
      </c>
      <c r="GQ499" s="2">
        <v>-4.7723711122597443</v>
      </c>
      <c r="GR499" t="s">
        <v>2694</v>
      </c>
      <c r="GS499" s="2">
        <v>-4.5811360498511826</v>
      </c>
      <c r="GT499" t="s">
        <v>2693</v>
      </c>
      <c r="GU499" s="2">
        <v>-5.110735331550937</v>
      </c>
      <c r="GV499" t="s">
        <v>2692</v>
      </c>
      <c r="GW499" s="2">
        <v>-5.1153416814434074</v>
      </c>
      <c r="GX499" t="s">
        <v>2691</v>
      </c>
      <c r="GY499" s="2">
        <v>-4.8224248373410186</v>
      </c>
      <c r="GZ499" t="s">
        <v>2690</v>
      </c>
      <c r="HA499" s="2">
        <v>-4.7456989938872534</v>
      </c>
      <c r="HB499" t="s">
        <v>2689</v>
      </c>
      <c r="HC499" s="2">
        <v>-4.4624471563418666</v>
      </c>
      <c r="HD499" t="s">
        <v>2688</v>
      </c>
      <c r="HE499" s="2">
        <v>-4.7418637583507426</v>
      </c>
      <c r="HF499" t="s">
        <v>2687</v>
      </c>
      <c r="HG499" s="2">
        <v>-5.0914824166596384</v>
      </c>
    </row>
    <row r="500" spans="1:215" x14ac:dyDescent="0.25">
      <c r="A500">
        <v>-4.8751574721293256</v>
      </c>
      <c r="P500" t="s">
        <v>2786</v>
      </c>
      <c r="Q500" s="2">
        <v>-4.8794664504129486</v>
      </c>
      <c r="R500" t="s">
        <v>2785</v>
      </c>
      <c r="S500" s="2">
        <v>-4.8794202850526034</v>
      </c>
      <c r="T500" t="s">
        <v>2784</v>
      </c>
      <c r="U500" s="2">
        <v>-4.7172301282766611</v>
      </c>
      <c r="V500" t="s">
        <v>2783</v>
      </c>
      <c r="W500" s="2">
        <v>-5.1128779209439124</v>
      </c>
      <c r="X500" t="s">
        <v>2782</v>
      </c>
      <c r="Y500" s="2">
        <v>-4.7967010737767168</v>
      </c>
      <c r="Z500" t="s">
        <v>2781</v>
      </c>
      <c r="AA500" s="2">
        <v>-5.0509464756431397</v>
      </c>
      <c r="AB500" t="s">
        <v>2780</v>
      </c>
      <c r="AC500" s="2">
        <v>-4.5859167992204766</v>
      </c>
      <c r="AD500" t="s">
        <v>2779</v>
      </c>
      <c r="AE500" s="2">
        <v>-4.9337914164744534</v>
      </c>
      <c r="AF500" t="s">
        <v>2778</v>
      </c>
      <c r="AG500" s="2">
        <v>-4.730532986666681</v>
      </c>
      <c r="AH500" t="s">
        <v>2777</v>
      </c>
      <c r="AI500" s="2">
        <v>-4.8518294340347703</v>
      </c>
      <c r="AJ500" t="s">
        <v>2776</v>
      </c>
      <c r="AK500" s="2">
        <v>-5.1667658228542663</v>
      </c>
      <c r="AL500" t="s">
        <v>2775</v>
      </c>
      <c r="AM500" s="2">
        <v>-4.9092838009685664</v>
      </c>
      <c r="AN500" t="s">
        <v>2774</v>
      </c>
      <c r="AO500" s="2">
        <v>-4.4823486177806027</v>
      </c>
      <c r="AP500" t="s">
        <v>2773</v>
      </c>
      <c r="AQ500" s="2">
        <v>-4.5489183217676397</v>
      </c>
      <c r="AR500" t="s">
        <v>2772</v>
      </c>
      <c r="AS500" s="2">
        <v>-4.7155936465151509</v>
      </c>
      <c r="AT500" t="s">
        <v>2771</v>
      </c>
      <c r="AU500" s="2">
        <v>-4.7421844259981363</v>
      </c>
      <c r="AV500" t="s">
        <v>2770</v>
      </c>
      <c r="AW500" s="2">
        <v>-4.6617171343761674</v>
      </c>
      <c r="AX500" t="s">
        <v>2769</v>
      </c>
      <c r="AY500" s="2">
        <v>-5.0423998534532988</v>
      </c>
      <c r="AZ500" t="s">
        <v>2768</v>
      </c>
      <c r="BA500" s="2">
        <v>-5.1017378105229003</v>
      </c>
      <c r="BB500" t="s">
        <v>2767</v>
      </c>
      <c r="BC500" s="2">
        <v>-4.8778396085440576</v>
      </c>
      <c r="BD500" t="s">
        <v>2766</v>
      </c>
      <c r="BE500" s="2">
        <v>-4.7988851495930911</v>
      </c>
      <c r="BF500" t="s">
        <v>2765</v>
      </c>
      <c r="BG500" s="2">
        <v>-5.0016708080515508</v>
      </c>
      <c r="BH500" t="s">
        <v>2764</v>
      </c>
      <c r="BI500" s="2">
        <v>-4.8190226162997618</v>
      </c>
      <c r="BJ500" t="s">
        <v>2763</v>
      </c>
      <c r="BK500" s="2">
        <v>-4.8893142282253708</v>
      </c>
      <c r="BL500" t="s">
        <v>2762</v>
      </c>
      <c r="BM500" s="2">
        <v>-4.4315424047376686</v>
      </c>
      <c r="BN500" t="s">
        <v>2761</v>
      </c>
      <c r="BO500" s="2">
        <v>-4.8556545684900101</v>
      </c>
      <c r="BP500" t="s">
        <v>2760</v>
      </c>
      <c r="BQ500" s="2">
        <v>-5.0097932128165219</v>
      </c>
      <c r="BR500" t="s">
        <v>2759</v>
      </c>
      <c r="BS500" s="2">
        <v>-4.6972751602852716</v>
      </c>
      <c r="BT500" t="s">
        <v>2758</v>
      </c>
      <c r="BU500" s="2">
        <v>-4.8564271110776636</v>
      </c>
      <c r="BV500" t="s">
        <v>2757</v>
      </c>
      <c r="BW500" s="2">
        <v>-4.976992535104718</v>
      </c>
      <c r="BX500" t="s">
        <v>2756</v>
      </c>
      <c r="BY500" s="2">
        <v>-4.7089780823966434</v>
      </c>
      <c r="BZ500" t="s">
        <v>2755</v>
      </c>
      <c r="CA500" s="2">
        <v>-5.053675877715218</v>
      </c>
      <c r="CB500" t="s">
        <v>2754</v>
      </c>
      <c r="CC500" s="2">
        <v>-5.0687331181679509</v>
      </c>
      <c r="CD500" t="s">
        <v>2753</v>
      </c>
      <c r="CE500" s="2">
        <v>-5.4544808350894822</v>
      </c>
      <c r="CF500" t="s">
        <v>2752</v>
      </c>
      <c r="CG500" s="2">
        <v>-5.1099744337532469</v>
      </c>
      <c r="CH500" t="s">
        <v>2751</v>
      </c>
      <c r="CI500" s="2">
        <v>-4.5444519985508158</v>
      </c>
      <c r="CJ500" t="s">
        <v>2750</v>
      </c>
      <c r="CK500" s="2">
        <v>-4.9861394815082178</v>
      </c>
      <c r="CL500" t="s">
        <v>2749</v>
      </c>
      <c r="CM500" s="2">
        <v>-4.6307689379857004</v>
      </c>
      <c r="CN500" t="s">
        <v>2748</v>
      </c>
      <c r="CO500" s="2">
        <v>-4.8071354092899359</v>
      </c>
      <c r="CP500" t="s">
        <v>2747</v>
      </c>
      <c r="CQ500" s="2">
        <v>-5.1235954683564797</v>
      </c>
      <c r="CR500" t="s">
        <v>2746</v>
      </c>
      <c r="CS500" s="2">
        <v>-5.0170296628094437</v>
      </c>
      <c r="CT500" t="s">
        <v>2745</v>
      </c>
      <c r="CU500" s="2">
        <v>-4.9810332515847184</v>
      </c>
      <c r="CV500" t="s">
        <v>2744</v>
      </c>
      <c r="CW500" s="2">
        <v>-4.5438600840425494</v>
      </c>
      <c r="CX500" t="s">
        <v>2743</v>
      </c>
      <c r="CY500" s="2">
        <v>-4.8733587821772231</v>
      </c>
      <c r="CZ500" t="s">
        <v>2742</v>
      </c>
      <c r="DA500" s="2">
        <v>-5.2708186859241</v>
      </c>
      <c r="DB500" t="s">
        <v>2741</v>
      </c>
      <c r="DC500" s="2">
        <v>-5.1020893167079899</v>
      </c>
      <c r="DD500" t="s">
        <v>2740</v>
      </c>
      <c r="DE500" s="2">
        <v>-4.8858696627459892</v>
      </c>
      <c r="DF500" t="s">
        <v>2739</v>
      </c>
      <c r="DG500" s="2">
        <v>-4.8475184163191392</v>
      </c>
      <c r="DH500" t="s">
        <v>2738</v>
      </c>
      <c r="DI500" s="2">
        <v>-4.5176059068857457</v>
      </c>
      <c r="DJ500" t="s">
        <v>2737</v>
      </c>
      <c r="DK500" s="2">
        <v>-4.3730114257572046</v>
      </c>
      <c r="DL500" t="s">
        <v>2736</v>
      </c>
      <c r="DM500" s="2">
        <v>-5.2080157792955326</v>
      </c>
      <c r="DN500" t="s">
        <v>2735</v>
      </c>
      <c r="DO500" s="2">
        <v>-5.1135874285275449</v>
      </c>
      <c r="DP500" t="s">
        <v>2734</v>
      </c>
      <c r="DQ500" s="2">
        <v>-4.9994950300829641</v>
      </c>
      <c r="DR500" t="s">
        <v>2733</v>
      </c>
      <c r="DS500" s="2">
        <v>-5.0835341906938778</v>
      </c>
      <c r="DT500" t="s">
        <v>2732</v>
      </c>
      <c r="DU500" s="2">
        <v>-4.8445985544544277</v>
      </c>
      <c r="DV500" t="s">
        <v>2731</v>
      </c>
      <c r="DW500" s="2">
        <v>-4.9736932855548606</v>
      </c>
      <c r="DX500" t="s">
        <v>2730</v>
      </c>
      <c r="DY500" s="2">
        <v>-4.5505175497868144</v>
      </c>
      <c r="DZ500" t="s">
        <v>2729</v>
      </c>
      <c r="EA500" s="2">
        <v>-5.1705110337644298</v>
      </c>
      <c r="EB500" t="s">
        <v>2728</v>
      </c>
      <c r="EC500" s="2">
        <v>-4.8681968079262896</v>
      </c>
      <c r="ED500" t="s">
        <v>2727</v>
      </c>
      <c r="EE500" s="2">
        <v>-5.3815990925035981</v>
      </c>
      <c r="EF500" t="s">
        <v>2726</v>
      </c>
      <c r="EG500" s="2">
        <v>-5.0353971639796438</v>
      </c>
      <c r="EH500" t="s">
        <v>2725</v>
      </c>
      <c r="EI500" s="2">
        <v>-4.343321915161086</v>
      </c>
      <c r="EJ500" t="s">
        <v>2724</v>
      </c>
      <c r="EK500" s="2">
        <v>-4.722742018774075</v>
      </c>
      <c r="EL500" t="s">
        <v>2723</v>
      </c>
      <c r="EM500" s="2">
        <v>-4.3848829269139173</v>
      </c>
      <c r="EN500" t="s">
        <v>2722</v>
      </c>
      <c r="EO500" s="2">
        <v>-5.351925766033669</v>
      </c>
      <c r="EP500" t="s">
        <v>2721</v>
      </c>
      <c r="EQ500" s="2">
        <v>-4.1347629866413289</v>
      </c>
      <c r="ER500" t="s">
        <v>2720</v>
      </c>
      <c r="ES500" s="2">
        <v>-4.8009894489685649</v>
      </c>
      <c r="ET500" t="s">
        <v>2719</v>
      </c>
      <c r="EU500" s="2">
        <v>-4.7446632973055074</v>
      </c>
      <c r="EV500" t="s">
        <v>2718</v>
      </c>
      <c r="EW500" s="2">
        <v>-4.5092904518514496</v>
      </c>
      <c r="EX500" t="s">
        <v>2717</v>
      </c>
      <c r="EY500" s="2">
        <v>-4.8490691051106687</v>
      </c>
      <c r="EZ500" t="s">
        <v>2716</v>
      </c>
      <c r="FA500" s="2">
        <v>-5.1404903026110604</v>
      </c>
      <c r="FB500" t="s">
        <v>2715</v>
      </c>
      <c r="FC500" s="2">
        <v>-5.0921921289493968</v>
      </c>
      <c r="FD500" t="s">
        <v>2714</v>
      </c>
      <c r="FE500" s="2">
        <v>-4.7044821503150471</v>
      </c>
      <c r="FF500" t="s">
        <v>2713</v>
      </c>
      <c r="FG500" s="2">
        <v>-4.7560619925679974</v>
      </c>
      <c r="FH500" t="s">
        <v>2712</v>
      </c>
      <c r="FI500" s="2">
        <v>-4.8514498395893364</v>
      </c>
      <c r="FJ500" t="s">
        <v>2711</v>
      </c>
      <c r="FK500" s="2">
        <v>-5.0822482403890517</v>
      </c>
      <c r="FL500" t="s">
        <v>2710</v>
      </c>
      <c r="FM500" s="2">
        <v>-5.1775573250088431</v>
      </c>
      <c r="FN500" t="s">
        <v>2709</v>
      </c>
      <c r="FO500" s="2">
        <v>-5.0045086268350971</v>
      </c>
      <c r="FP500" t="s">
        <v>2708</v>
      </c>
      <c r="FQ500" s="2">
        <v>-5.0394365615570598</v>
      </c>
      <c r="FR500" t="s">
        <v>2707</v>
      </c>
      <c r="FS500" s="2">
        <v>-4.6456381368360944</v>
      </c>
      <c r="FT500" t="s">
        <v>2706</v>
      </c>
      <c r="FU500" s="2">
        <v>-4.8282518048075262</v>
      </c>
      <c r="FV500" t="s">
        <v>2705</v>
      </c>
      <c r="FW500" s="2">
        <v>-5.2725033476572269</v>
      </c>
      <c r="FX500" t="s">
        <v>2704</v>
      </c>
      <c r="FY500" s="2">
        <v>-5.1743155083822936</v>
      </c>
      <c r="FZ500" t="s">
        <v>2703</v>
      </c>
      <c r="GA500" s="2">
        <v>-4.7234588462257987</v>
      </c>
      <c r="GB500" t="s">
        <v>2702</v>
      </c>
      <c r="GC500" s="2">
        <v>-4.9446122716529626</v>
      </c>
      <c r="GD500" t="s">
        <v>2701</v>
      </c>
      <c r="GE500" s="2">
        <v>-5.33120561690414</v>
      </c>
      <c r="GF500" t="s">
        <v>2700</v>
      </c>
      <c r="GG500" s="2">
        <v>-4.9173931736815533</v>
      </c>
      <c r="GH500" t="s">
        <v>2699</v>
      </c>
      <c r="GI500" s="2">
        <v>-4.8045549696539114</v>
      </c>
      <c r="GJ500" t="s">
        <v>2698</v>
      </c>
      <c r="GK500" s="2">
        <v>-4.9693439933622594</v>
      </c>
      <c r="GL500" t="s">
        <v>2697</v>
      </c>
      <c r="GM500" s="2">
        <v>-4.7920943739047539</v>
      </c>
      <c r="GN500" t="s">
        <v>2696</v>
      </c>
      <c r="GO500" s="2">
        <v>-4.7254441852925302</v>
      </c>
      <c r="GP500" t="s">
        <v>2695</v>
      </c>
      <c r="GQ500" s="2">
        <v>-4.7723711122597443</v>
      </c>
      <c r="GR500" t="s">
        <v>2694</v>
      </c>
      <c r="GS500" s="2">
        <v>-4.5811360498511826</v>
      </c>
      <c r="GT500" t="s">
        <v>2693</v>
      </c>
      <c r="GU500" s="2">
        <v>-5.110735331550937</v>
      </c>
      <c r="GV500" t="s">
        <v>2692</v>
      </c>
      <c r="GW500" s="2">
        <v>-5.1153416814434074</v>
      </c>
      <c r="GX500" t="s">
        <v>2691</v>
      </c>
      <c r="GY500" s="2">
        <v>-4.8224248373410186</v>
      </c>
      <c r="GZ500" t="s">
        <v>2690</v>
      </c>
      <c r="HA500" s="2">
        <v>-4.7456989938872534</v>
      </c>
      <c r="HB500" t="s">
        <v>2689</v>
      </c>
      <c r="HC500" s="2">
        <v>-4.4624471563418666</v>
      </c>
      <c r="HD500" t="s">
        <v>2688</v>
      </c>
      <c r="HE500" s="2">
        <v>-4.7418637583507426</v>
      </c>
      <c r="HF500" t="s">
        <v>2687</v>
      </c>
      <c r="HG500" s="2">
        <v>-5.0914824166596384</v>
      </c>
    </row>
    <row r="501" spans="1:215" x14ac:dyDescent="0.25">
      <c r="A501">
        <v>-4.8751574721293256</v>
      </c>
      <c r="P501" t="s">
        <v>2786</v>
      </c>
      <c r="Q501" s="2">
        <v>-4.8794664504129486</v>
      </c>
      <c r="R501" t="s">
        <v>2785</v>
      </c>
      <c r="S501" s="2">
        <v>-4.8794202850526034</v>
      </c>
      <c r="T501" t="s">
        <v>2784</v>
      </c>
      <c r="U501" s="2">
        <v>-4.7172301282766611</v>
      </c>
      <c r="V501" t="s">
        <v>2783</v>
      </c>
      <c r="W501" s="2">
        <v>-5.1128779209439124</v>
      </c>
      <c r="X501" t="s">
        <v>2782</v>
      </c>
      <c r="Y501" s="2">
        <v>-4.7967010737767168</v>
      </c>
      <c r="Z501" t="s">
        <v>2781</v>
      </c>
      <c r="AA501" s="2">
        <v>-5.0509464756431397</v>
      </c>
      <c r="AB501" t="s">
        <v>2780</v>
      </c>
      <c r="AC501" s="2">
        <v>-4.5859167992204766</v>
      </c>
      <c r="AD501" t="s">
        <v>2779</v>
      </c>
      <c r="AE501" s="2">
        <v>-4.9337914164744534</v>
      </c>
      <c r="AF501" t="s">
        <v>2778</v>
      </c>
      <c r="AG501" s="2">
        <v>-4.730532986666681</v>
      </c>
      <c r="AH501" t="s">
        <v>2777</v>
      </c>
      <c r="AI501" s="2">
        <v>-4.8518294340347703</v>
      </c>
      <c r="AJ501" t="s">
        <v>2776</v>
      </c>
      <c r="AK501" s="2">
        <v>-5.1667658228542663</v>
      </c>
      <c r="AL501" t="s">
        <v>2775</v>
      </c>
      <c r="AM501" s="2">
        <v>-4.9092838009685664</v>
      </c>
      <c r="AN501" t="s">
        <v>2774</v>
      </c>
      <c r="AO501" s="2">
        <v>-4.4823486177806027</v>
      </c>
      <c r="AP501" t="s">
        <v>2773</v>
      </c>
      <c r="AQ501" s="2">
        <v>-4.5489183217676397</v>
      </c>
      <c r="AR501" t="s">
        <v>2772</v>
      </c>
      <c r="AS501" s="2">
        <v>-4.7155936465151509</v>
      </c>
      <c r="AT501" t="s">
        <v>2771</v>
      </c>
      <c r="AU501" s="2">
        <v>-4.7421844259981363</v>
      </c>
      <c r="AV501" t="s">
        <v>2770</v>
      </c>
      <c r="AW501" s="2">
        <v>-4.6617171343761674</v>
      </c>
      <c r="AX501" t="s">
        <v>2769</v>
      </c>
      <c r="AY501" s="2">
        <v>-5.0423998534532988</v>
      </c>
      <c r="AZ501" t="s">
        <v>2768</v>
      </c>
      <c r="BA501" s="2">
        <v>-5.1017378105229003</v>
      </c>
      <c r="BB501" t="s">
        <v>2767</v>
      </c>
      <c r="BC501" s="2">
        <v>-4.8778396085440576</v>
      </c>
      <c r="BD501" t="s">
        <v>2766</v>
      </c>
      <c r="BE501" s="2">
        <v>-4.7988851495930911</v>
      </c>
      <c r="BF501" t="s">
        <v>2765</v>
      </c>
      <c r="BG501" s="2">
        <v>-5.0016708080515508</v>
      </c>
      <c r="BH501" t="s">
        <v>2764</v>
      </c>
      <c r="BI501" s="2">
        <v>-4.8190226162997618</v>
      </c>
      <c r="BJ501" t="s">
        <v>2763</v>
      </c>
      <c r="BK501" s="2">
        <v>-4.8893142282253708</v>
      </c>
      <c r="BL501" t="s">
        <v>2762</v>
      </c>
      <c r="BM501" s="2">
        <v>-4.4315424047376686</v>
      </c>
      <c r="BN501" t="s">
        <v>2761</v>
      </c>
      <c r="BO501" s="2">
        <v>-4.8556545684900101</v>
      </c>
      <c r="BP501" t="s">
        <v>2760</v>
      </c>
      <c r="BQ501" s="2">
        <v>-5.0097932128165219</v>
      </c>
      <c r="BR501" t="s">
        <v>2759</v>
      </c>
      <c r="BS501" s="2">
        <v>-4.6972751602852716</v>
      </c>
      <c r="BT501" t="s">
        <v>2758</v>
      </c>
      <c r="BU501" s="2">
        <v>-4.8564271110776636</v>
      </c>
      <c r="BV501" t="s">
        <v>2757</v>
      </c>
      <c r="BW501" s="2">
        <v>-4.976992535104718</v>
      </c>
      <c r="BX501" t="s">
        <v>2756</v>
      </c>
      <c r="BY501" s="2">
        <v>-4.7089780823966434</v>
      </c>
      <c r="BZ501" t="s">
        <v>2755</v>
      </c>
      <c r="CA501" s="2">
        <v>-5.053675877715218</v>
      </c>
      <c r="CB501" t="s">
        <v>2754</v>
      </c>
      <c r="CC501" s="2">
        <v>-5.0687331181679509</v>
      </c>
      <c r="CD501" t="s">
        <v>2753</v>
      </c>
      <c r="CE501" s="2">
        <v>-5.4544808350894822</v>
      </c>
      <c r="CF501" t="s">
        <v>2752</v>
      </c>
      <c r="CG501" s="2">
        <v>-5.1099744337532469</v>
      </c>
      <c r="CH501" t="s">
        <v>2751</v>
      </c>
      <c r="CI501" s="2">
        <v>-4.5444519985508158</v>
      </c>
      <c r="CJ501" t="s">
        <v>2750</v>
      </c>
      <c r="CK501" s="2">
        <v>-4.9861394815082178</v>
      </c>
      <c r="CL501" t="s">
        <v>2749</v>
      </c>
      <c r="CM501" s="2">
        <v>-4.6307689379857004</v>
      </c>
      <c r="CN501" t="s">
        <v>2748</v>
      </c>
      <c r="CO501" s="2">
        <v>-4.8071354092899359</v>
      </c>
      <c r="CP501" t="s">
        <v>2747</v>
      </c>
      <c r="CQ501" s="2">
        <v>-5.1235954683564797</v>
      </c>
      <c r="CR501" t="s">
        <v>2746</v>
      </c>
      <c r="CS501" s="2">
        <v>-5.0170296628094437</v>
      </c>
      <c r="CT501" t="s">
        <v>2745</v>
      </c>
      <c r="CU501" s="2">
        <v>-4.9810332515847184</v>
      </c>
      <c r="CV501" t="s">
        <v>2744</v>
      </c>
      <c r="CW501" s="2">
        <v>-4.5438600840425494</v>
      </c>
      <c r="CX501" t="s">
        <v>2743</v>
      </c>
      <c r="CY501" s="2">
        <v>-4.8733587821772231</v>
      </c>
      <c r="CZ501" t="s">
        <v>2742</v>
      </c>
      <c r="DA501" s="2">
        <v>-5.2708186859241</v>
      </c>
      <c r="DB501" t="s">
        <v>2741</v>
      </c>
      <c r="DC501" s="2">
        <v>-5.1020893167079899</v>
      </c>
      <c r="DD501" t="s">
        <v>2740</v>
      </c>
      <c r="DE501" s="2">
        <v>-4.8858696627459892</v>
      </c>
      <c r="DF501" t="s">
        <v>2739</v>
      </c>
      <c r="DG501" s="2">
        <v>-4.8475184163191392</v>
      </c>
      <c r="DH501" t="s">
        <v>2738</v>
      </c>
      <c r="DI501" s="2">
        <v>-4.5176059068857457</v>
      </c>
      <c r="DJ501" t="s">
        <v>2737</v>
      </c>
      <c r="DK501" s="2">
        <v>-4.3730114257572046</v>
      </c>
      <c r="DL501" t="s">
        <v>2736</v>
      </c>
      <c r="DM501" s="2">
        <v>-5.2080157792955326</v>
      </c>
      <c r="DN501" t="s">
        <v>2735</v>
      </c>
      <c r="DO501" s="2">
        <v>-5.1135874285275449</v>
      </c>
      <c r="DP501" t="s">
        <v>2734</v>
      </c>
      <c r="DQ501" s="2">
        <v>-4.9994950300829641</v>
      </c>
      <c r="DR501" t="s">
        <v>2733</v>
      </c>
      <c r="DS501" s="2">
        <v>-5.0835341906938778</v>
      </c>
      <c r="DT501" t="s">
        <v>2732</v>
      </c>
      <c r="DU501" s="2">
        <v>-4.8445985544544277</v>
      </c>
      <c r="DV501" t="s">
        <v>2731</v>
      </c>
      <c r="DW501" s="2">
        <v>-4.9736932855548606</v>
      </c>
      <c r="DX501" t="s">
        <v>2730</v>
      </c>
      <c r="DY501" s="2">
        <v>-4.5505175497868144</v>
      </c>
      <c r="DZ501" t="s">
        <v>2729</v>
      </c>
      <c r="EA501" s="2">
        <v>-5.1705110337644298</v>
      </c>
      <c r="EB501" t="s">
        <v>2728</v>
      </c>
      <c r="EC501" s="2">
        <v>-4.8681968079262896</v>
      </c>
      <c r="ED501" t="s">
        <v>2727</v>
      </c>
      <c r="EE501" s="2">
        <v>-5.3815990925035981</v>
      </c>
      <c r="EF501" t="s">
        <v>2726</v>
      </c>
      <c r="EG501" s="2">
        <v>-5.0353971639796438</v>
      </c>
      <c r="EH501" t="s">
        <v>2725</v>
      </c>
      <c r="EI501" s="2">
        <v>-4.343321915161086</v>
      </c>
      <c r="EJ501" t="s">
        <v>2724</v>
      </c>
      <c r="EK501" s="2">
        <v>-4.722742018774075</v>
      </c>
      <c r="EL501" t="s">
        <v>2723</v>
      </c>
      <c r="EM501" s="2">
        <v>-4.3848829269139173</v>
      </c>
      <c r="EN501" t="s">
        <v>2722</v>
      </c>
      <c r="EO501" s="2">
        <v>-5.351925766033669</v>
      </c>
      <c r="EP501" t="s">
        <v>2721</v>
      </c>
      <c r="EQ501" s="2">
        <v>-4.1347629866413289</v>
      </c>
      <c r="ER501" t="s">
        <v>2720</v>
      </c>
      <c r="ES501" s="2">
        <v>-4.8009894489685649</v>
      </c>
      <c r="ET501" t="s">
        <v>2719</v>
      </c>
      <c r="EU501" s="2">
        <v>-4.7446632973055074</v>
      </c>
      <c r="EV501" t="s">
        <v>2718</v>
      </c>
      <c r="EW501" s="2">
        <v>-4.5092904518514496</v>
      </c>
      <c r="EX501" t="s">
        <v>2717</v>
      </c>
      <c r="EY501" s="2">
        <v>-4.8490691051106687</v>
      </c>
      <c r="EZ501" t="s">
        <v>2716</v>
      </c>
      <c r="FA501" s="2">
        <v>-5.1404903026110604</v>
      </c>
      <c r="FB501" t="s">
        <v>2715</v>
      </c>
      <c r="FC501" s="2">
        <v>-5.0921921289493968</v>
      </c>
      <c r="FD501" t="s">
        <v>2714</v>
      </c>
      <c r="FE501" s="2">
        <v>-4.7044821503150471</v>
      </c>
      <c r="FF501" t="s">
        <v>2713</v>
      </c>
      <c r="FG501" s="2">
        <v>-4.7560619925679974</v>
      </c>
      <c r="FH501" t="s">
        <v>2712</v>
      </c>
      <c r="FI501" s="2">
        <v>-4.8514498395893364</v>
      </c>
      <c r="FJ501" t="s">
        <v>2711</v>
      </c>
      <c r="FK501" s="2">
        <v>-5.0822482403890517</v>
      </c>
      <c r="FL501" t="s">
        <v>2710</v>
      </c>
      <c r="FM501" s="2">
        <v>-5.1775573250088431</v>
      </c>
      <c r="FN501" t="s">
        <v>2709</v>
      </c>
      <c r="FO501" s="2">
        <v>-5.0045086268350971</v>
      </c>
      <c r="FP501" t="s">
        <v>2708</v>
      </c>
      <c r="FQ501" s="2">
        <v>-5.0394365615570598</v>
      </c>
      <c r="FR501" t="s">
        <v>2707</v>
      </c>
      <c r="FS501" s="2">
        <v>-4.6456381368360944</v>
      </c>
      <c r="FT501" t="s">
        <v>2706</v>
      </c>
      <c r="FU501" s="2">
        <v>-4.8282518048075262</v>
      </c>
      <c r="FV501" t="s">
        <v>2705</v>
      </c>
      <c r="FW501" s="2">
        <v>-5.2725033476572269</v>
      </c>
      <c r="FX501" t="s">
        <v>2704</v>
      </c>
      <c r="FY501" s="2">
        <v>-5.1743155083822936</v>
      </c>
      <c r="FZ501" t="s">
        <v>2703</v>
      </c>
      <c r="GA501" s="2">
        <v>-4.7234588462257987</v>
      </c>
      <c r="GB501" t="s">
        <v>2702</v>
      </c>
      <c r="GC501" s="2">
        <v>-4.9446122716529626</v>
      </c>
      <c r="GD501" t="s">
        <v>2701</v>
      </c>
      <c r="GE501" s="2">
        <v>-5.33120561690414</v>
      </c>
      <c r="GF501" t="s">
        <v>2700</v>
      </c>
      <c r="GG501" s="2">
        <v>-4.9173931736815533</v>
      </c>
      <c r="GH501" t="s">
        <v>2699</v>
      </c>
      <c r="GI501" s="2">
        <v>-4.8045549696539114</v>
      </c>
      <c r="GJ501" t="s">
        <v>2698</v>
      </c>
      <c r="GK501" s="2">
        <v>-4.9693439933622594</v>
      </c>
      <c r="GL501" t="s">
        <v>2697</v>
      </c>
      <c r="GM501" s="2">
        <v>-4.7920943739047539</v>
      </c>
      <c r="GN501" t="s">
        <v>2696</v>
      </c>
      <c r="GO501" s="2">
        <v>-4.7254441852925302</v>
      </c>
      <c r="GP501" t="s">
        <v>2695</v>
      </c>
      <c r="GQ501" s="2">
        <v>-4.7723711122597443</v>
      </c>
      <c r="GR501" t="s">
        <v>2694</v>
      </c>
      <c r="GS501" s="2">
        <v>-4.5811360498511826</v>
      </c>
      <c r="GT501" t="s">
        <v>2693</v>
      </c>
      <c r="GU501" s="2">
        <v>-5.110735331550937</v>
      </c>
      <c r="GV501" t="s">
        <v>2692</v>
      </c>
      <c r="GW501" s="2">
        <v>-5.1153416814434074</v>
      </c>
      <c r="GX501" t="s">
        <v>2691</v>
      </c>
      <c r="GY501" s="2">
        <v>-4.8224248373410186</v>
      </c>
      <c r="GZ501" t="s">
        <v>2690</v>
      </c>
      <c r="HA501" s="2">
        <v>-4.7456989938872534</v>
      </c>
      <c r="HB501" t="s">
        <v>2689</v>
      </c>
      <c r="HC501" s="2">
        <v>-4.4624471563418666</v>
      </c>
      <c r="HD501" t="s">
        <v>2688</v>
      </c>
      <c r="HE501" s="2">
        <v>-4.7418637583507426</v>
      </c>
      <c r="HF501" t="s">
        <v>2687</v>
      </c>
      <c r="HG501" s="2">
        <v>-5.0914824166596384</v>
      </c>
    </row>
  </sheetData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3EB51-D021-42BF-8F34-6626C9AE9509}">
  <dimension ref="A1:S501"/>
  <sheetViews>
    <sheetView workbookViewId="0">
      <selection activeCell="Q18" sqref="Q18"/>
    </sheetView>
  </sheetViews>
  <sheetFormatPr defaultRowHeight="15" x14ac:dyDescent="0.25"/>
  <cols>
    <col min="1" max="2" width="16" bestFit="1" customWidth="1"/>
    <col min="17" max="17" width="39.5703125" bestFit="1" customWidth="1"/>
    <col min="18" max="18" width="26.28515625" bestFit="1" customWidth="1"/>
    <col min="19" max="19" width="23.28515625" bestFit="1" customWidth="1"/>
  </cols>
  <sheetData>
    <row r="1" spans="1:19" x14ac:dyDescent="0.25">
      <c r="A1" s="1" t="s">
        <v>9770</v>
      </c>
      <c r="B1" s="1" t="s">
        <v>9769</v>
      </c>
      <c r="R1" t="s">
        <v>13077</v>
      </c>
    </row>
    <row r="2" spans="1:19" x14ac:dyDescent="0.25">
      <c r="A2">
        <v>0.57320454692089962</v>
      </c>
      <c r="B2">
        <v>0.5660875414482377</v>
      </c>
      <c r="R2" s="3" t="s">
        <v>13071</v>
      </c>
      <c r="S2" s="3" t="s">
        <v>13072</v>
      </c>
    </row>
    <row r="3" spans="1:19" x14ac:dyDescent="0.25">
      <c r="A3">
        <v>0.53738825343426488</v>
      </c>
      <c r="B3">
        <v>-0.50649306287591633</v>
      </c>
      <c r="P3" t="s">
        <v>13069</v>
      </c>
      <c r="Q3" t="s">
        <v>13070</v>
      </c>
      <c r="R3" t="s">
        <v>13073</v>
      </c>
      <c r="S3" t="s">
        <v>13081</v>
      </c>
    </row>
    <row r="4" spans="1:19" x14ac:dyDescent="0.25">
      <c r="A4">
        <v>0.49783931789613051</v>
      </c>
      <c r="B4">
        <v>-1.0023255251553871</v>
      </c>
      <c r="P4" t="s">
        <v>13074</v>
      </c>
      <c r="R4" t="s">
        <v>13076</v>
      </c>
      <c r="S4" t="s">
        <v>13079</v>
      </c>
    </row>
    <row r="5" spans="1:19" x14ac:dyDescent="0.25">
      <c r="A5">
        <v>0.42507255671995742</v>
      </c>
      <c r="B5">
        <v>-1.662279807272262</v>
      </c>
      <c r="P5" t="s">
        <v>13075</v>
      </c>
      <c r="R5" t="s">
        <v>13078</v>
      </c>
      <c r="S5" t="s">
        <v>13080</v>
      </c>
    </row>
    <row r="6" spans="1:19" x14ac:dyDescent="0.25">
      <c r="A6">
        <v>0.28921479439966252</v>
      </c>
      <c r="B6">
        <v>-1.9741975120711539</v>
      </c>
    </row>
    <row r="7" spans="1:19" x14ac:dyDescent="0.25">
      <c r="A7">
        <v>0.14415021909878181</v>
      </c>
      <c r="B7">
        <v>-2.23773751016093</v>
      </c>
    </row>
    <row r="8" spans="1:19" x14ac:dyDescent="0.25">
      <c r="A8">
        <v>-2.899934719738188E-2</v>
      </c>
      <c r="B8">
        <v>-2.4410819859901181</v>
      </c>
    </row>
    <row r="9" spans="1:19" x14ac:dyDescent="0.25">
      <c r="A9">
        <v>-0.19162577981708651</v>
      </c>
      <c r="B9">
        <v>-2.62002119043207</v>
      </c>
    </row>
    <row r="10" spans="1:19" x14ac:dyDescent="0.25">
      <c r="A10">
        <v>-0.34116682296254819</v>
      </c>
      <c r="B10">
        <v>-2.7201313637378761</v>
      </c>
    </row>
    <row r="11" spans="1:19" x14ac:dyDescent="0.25">
      <c r="A11">
        <v>-0.56753642878725119</v>
      </c>
      <c r="B11">
        <v>-2.822443661243411</v>
      </c>
    </row>
    <row r="12" spans="1:19" x14ac:dyDescent="0.25">
      <c r="A12">
        <v>-0.77156680498042263</v>
      </c>
      <c r="B12">
        <v>-2.9101740505748959</v>
      </c>
    </row>
    <row r="13" spans="1:19" x14ac:dyDescent="0.25">
      <c r="A13">
        <v>-1.045413788099713</v>
      </c>
      <c r="B13">
        <v>-2.996172273833984</v>
      </c>
    </row>
    <row r="14" spans="1:19" x14ac:dyDescent="0.25">
      <c r="A14">
        <v>-1.2535549564627959</v>
      </c>
      <c r="B14">
        <v>-3.0413940365075649</v>
      </c>
    </row>
    <row r="15" spans="1:19" x14ac:dyDescent="0.25">
      <c r="A15">
        <v>-1.4470800902343841</v>
      </c>
      <c r="B15">
        <v>-3.13475280725436</v>
      </c>
    </row>
    <row r="16" spans="1:19" x14ac:dyDescent="0.25">
      <c r="A16">
        <v>-1.6037852121106151</v>
      </c>
      <c r="B16">
        <v>-3.1846347292413402</v>
      </c>
    </row>
    <row r="17" spans="1:2" x14ac:dyDescent="0.25">
      <c r="A17">
        <v>-1.734346950927028</v>
      </c>
      <c r="B17">
        <v>-3.2489267502365831</v>
      </c>
    </row>
    <row r="18" spans="1:2" x14ac:dyDescent="0.25">
      <c r="A18">
        <v>-1.8424277249647729</v>
      </c>
      <c r="B18">
        <v>-3.2945893165269089</v>
      </c>
    </row>
    <row r="19" spans="1:2" x14ac:dyDescent="0.25">
      <c r="A19">
        <v>-1.9436042569224239</v>
      </c>
      <c r="B19">
        <v>-3.324774058409095</v>
      </c>
    </row>
    <row r="20" spans="1:2" x14ac:dyDescent="0.25">
      <c r="A20">
        <v>-2.0882508412932181</v>
      </c>
      <c r="B20">
        <v>-3.3980796543059109</v>
      </c>
    </row>
    <row r="21" spans="1:2" x14ac:dyDescent="0.25">
      <c r="A21">
        <v>-2.1660719751683</v>
      </c>
      <c r="B21">
        <v>-3.4224741242182311</v>
      </c>
    </row>
    <row r="22" spans="1:2" x14ac:dyDescent="0.25">
      <c r="A22">
        <v>-2.2162021809714529</v>
      </c>
      <c r="B22">
        <v>-3.4766323274398419</v>
      </c>
    </row>
    <row r="23" spans="1:2" x14ac:dyDescent="0.25">
      <c r="A23">
        <v>-2.2928149532538291</v>
      </c>
      <c r="B23">
        <v>-3.498849358887151</v>
      </c>
    </row>
    <row r="24" spans="1:2" x14ac:dyDescent="0.25">
      <c r="A24">
        <v>-2.3466650637643141</v>
      </c>
      <c r="B24">
        <v>-3.5293904360127839</v>
      </c>
    </row>
    <row r="25" spans="1:2" x14ac:dyDescent="0.25">
      <c r="A25">
        <v>-2.3860823443404429</v>
      </c>
      <c r="B25">
        <v>-3.57123901164019</v>
      </c>
    </row>
    <row r="26" spans="1:2" x14ac:dyDescent="0.25">
      <c r="A26">
        <v>-2.4432170604648671</v>
      </c>
      <c r="B26">
        <v>-3.5946526863000678</v>
      </c>
    </row>
    <row r="27" spans="1:2" x14ac:dyDescent="0.25">
      <c r="A27">
        <v>-2.5201333744432399</v>
      </c>
      <c r="B27">
        <v>-3.6269522215109902</v>
      </c>
    </row>
    <row r="28" spans="1:2" x14ac:dyDescent="0.25">
      <c r="A28">
        <v>-2.5609992146166349</v>
      </c>
      <c r="B28">
        <v>-3.642547633877145</v>
      </c>
    </row>
    <row r="29" spans="1:2" x14ac:dyDescent="0.25">
      <c r="A29">
        <v>-2.6003468894470232</v>
      </c>
      <c r="B29">
        <v>-3.689727248008094</v>
      </c>
    </row>
    <row r="30" spans="1:2" x14ac:dyDescent="0.25">
      <c r="A30">
        <v>-2.6536773499618591</v>
      </c>
      <c r="B30">
        <v>-3.7305050660869039</v>
      </c>
    </row>
    <row r="31" spans="1:2" x14ac:dyDescent="0.25">
      <c r="A31">
        <v>-2.686501600051455</v>
      </c>
      <c r="B31">
        <v>-3.7684392692069961</v>
      </c>
    </row>
    <row r="32" spans="1:2" x14ac:dyDescent="0.25">
      <c r="A32">
        <v>-2.7183741084372168</v>
      </c>
      <c r="B32">
        <v>-3.7893679031360561</v>
      </c>
    </row>
    <row r="33" spans="1:2" x14ac:dyDescent="0.25">
      <c r="A33">
        <v>-2.7490650505399352</v>
      </c>
      <c r="B33">
        <v>-3.8332551967712511</v>
      </c>
    </row>
    <row r="34" spans="1:2" x14ac:dyDescent="0.25">
      <c r="A34">
        <v>-2.759227723950453</v>
      </c>
      <c r="B34">
        <v>-3.860894140594596</v>
      </c>
    </row>
    <row r="35" spans="1:2" x14ac:dyDescent="0.25">
      <c r="A35">
        <v>-2.7832329000344158</v>
      </c>
      <c r="B35">
        <v>-3.870679866137694</v>
      </c>
    </row>
    <row r="36" spans="1:2" x14ac:dyDescent="0.25">
      <c r="A36">
        <v>-2.80417127850105</v>
      </c>
      <c r="B36">
        <v>-3.901621479635601</v>
      </c>
    </row>
    <row r="37" spans="1:2" x14ac:dyDescent="0.25">
      <c r="A37">
        <v>-2.833076184938494</v>
      </c>
      <c r="B37">
        <v>-3.9110728824351111</v>
      </c>
    </row>
    <row r="38" spans="1:2" x14ac:dyDescent="0.25">
      <c r="A38">
        <v>-2.852329727854507</v>
      </c>
      <c r="B38">
        <v>-3.923238983762428</v>
      </c>
    </row>
    <row r="39" spans="1:2" x14ac:dyDescent="0.25">
      <c r="A39">
        <v>-2.8585485596821081</v>
      </c>
      <c r="B39">
        <v>-3.9339939714409589</v>
      </c>
    </row>
    <row r="40" spans="1:2" x14ac:dyDescent="0.25">
      <c r="A40">
        <v>-2.878304221561133</v>
      </c>
      <c r="B40">
        <v>-3.9432688338377528</v>
      </c>
    </row>
    <row r="41" spans="1:2" x14ac:dyDescent="0.25">
      <c r="A41">
        <v>-2.8912911231880281</v>
      </c>
      <c r="B41">
        <v>-3.9568365780098498</v>
      </c>
    </row>
    <row r="42" spans="1:2" x14ac:dyDescent="0.25">
      <c r="A42">
        <v>-2.9028599091124478</v>
      </c>
      <c r="B42">
        <v>-3.9735113301422991</v>
      </c>
    </row>
    <row r="43" spans="1:2" x14ac:dyDescent="0.25">
      <c r="A43">
        <v>-2.9145927609864311</v>
      </c>
      <c r="B43">
        <v>-3.991592432920851</v>
      </c>
    </row>
    <row r="44" spans="1:2" x14ac:dyDescent="0.25">
      <c r="A44">
        <v>-2.9331226731559679</v>
      </c>
      <c r="B44">
        <v>-4.0026869853692464</v>
      </c>
    </row>
    <row r="45" spans="1:2" x14ac:dyDescent="0.25">
      <c r="A45">
        <v>-2.9635428950722109</v>
      </c>
      <c r="B45">
        <v>-4.0417373411458097</v>
      </c>
    </row>
    <row r="46" spans="1:2" x14ac:dyDescent="0.25">
      <c r="A46">
        <v>-2.9644792365922261</v>
      </c>
      <c r="B46">
        <v>-4.0499612277399981</v>
      </c>
    </row>
    <row r="47" spans="1:2" x14ac:dyDescent="0.25">
      <c r="A47">
        <v>-2.9697311349458442</v>
      </c>
      <c r="B47">
        <v>-4.0640945991130959</v>
      </c>
    </row>
    <row r="48" spans="1:2" x14ac:dyDescent="0.25">
      <c r="A48">
        <v>-2.995970486960815</v>
      </c>
      <c r="B48">
        <v>-4.0641627969490406</v>
      </c>
    </row>
    <row r="49" spans="1:2" x14ac:dyDescent="0.25">
      <c r="A49">
        <v>-3.0181027627216799</v>
      </c>
      <c r="B49">
        <v>-4.0845108724654224</v>
      </c>
    </row>
    <row r="50" spans="1:2" x14ac:dyDescent="0.25">
      <c r="A50">
        <v>-3.0271086947628718</v>
      </c>
      <c r="B50">
        <v>-4.0961298249338229</v>
      </c>
    </row>
    <row r="51" spans="1:2" x14ac:dyDescent="0.25">
      <c r="A51">
        <v>-3.0403265493263101</v>
      </c>
      <c r="B51">
        <v>-4.1051983029667296</v>
      </c>
    </row>
    <row r="52" spans="1:2" x14ac:dyDescent="0.25">
      <c r="A52">
        <v>-3.0639255699711518</v>
      </c>
      <c r="B52">
        <v>-4.114684332122394</v>
      </c>
    </row>
    <row r="53" spans="1:2" x14ac:dyDescent="0.25">
      <c r="A53">
        <v>-3.0839150474528441</v>
      </c>
      <c r="B53">
        <v>-4.1178385632471386</v>
      </c>
    </row>
    <row r="54" spans="1:2" x14ac:dyDescent="0.25">
      <c r="A54">
        <v>-3.1080195338351899</v>
      </c>
      <c r="B54">
        <v>-4.1178385632471386</v>
      </c>
    </row>
    <row r="55" spans="1:2" x14ac:dyDescent="0.25">
      <c r="A55">
        <v>-3.1157099969348798</v>
      </c>
      <c r="B55">
        <v>-4.1254125303863027</v>
      </c>
    </row>
    <row r="56" spans="1:2" x14ac:dyDescent="0.25">
      <c r="A56">
        <v>-3.1307024872896752</v>
      </c>
      <c r="B56">
        <v>-4.1316941535973042</v>
      </c>
    </row>
    <row r="57" spans="1:2" x14ac:dyDescent="0.25">
      <c r="A57">
        <v>-3.1403674921887319</v>
      </c>
      <c r="B57">
        <v>-4.140138553696163</v>
      </c>
    </row>
    <row r="58" spans="1:2" x14ac:dyDescent="0.25">
      <c r="A58">
        <v>-3.153119601372417</v>
      </c>
      <c r="B58">
        <v>-4.1551735474632281</v>
      </c>
    </row>
    <row r="59" spans="1:2" x14ac:dyDescent="0.25">
      <c r="A59">
        <v>-3.159665422490324</v>
      </c>
      <c r="B59">
        <v>-4.163234297208863</v>
      </c>
    </row>
    <row r="60" spans="1:2" x14ac:dyDescent="0.25">
      <c r="A60">
        <v>-3.1643811285124701</v>
      </c>
      <c r="B60">
        <v>-4.1715469149618194</v>
      </c>
    </row>
    <row r="61" spans="1:2" x14ac:dyDescent="0.25">
      <c r="A61">
        <v>-3.1837201640519011</v>
      </c>
      <c r="B61">
        <v>-4.183034774517786</v>
      </c>
    </row>
    <row r="62" spans="1:2" x14ac:dyDescent="0.25">
      <c r="A62">
        <v>-3.201744277521192</v>
      </c>
      <c r="B62">
        <v>-4.1838505671504329</v>
      </c>
    </row>
    <row r="63" spans="1:2" x14ac:dyDescent="0.25">
      <c r="A63">
        <v>-3.2329781324998739</v>
      </c>
      <c r="B63">
        <v>-4.1838505671504329</v>
      </c>
    </row>
    <row r="64" spans="1:2" x14ac:dyDescent="0.25">
      <c r="A64">
        <v>-3.2436490355959142</v>
      </c>
      <c r="B64">
        <v>-4.1848440688889079</v>
      </c>
    </row>
    <row r="65" spans="1:2" x14ac:dyDescent="0.25">
      <c r="A65">
        <v>-3.250275328724118</v>
      </c>
      <c r="B65">
        <v>-4.1848440688889079</v>
      </c>
    </row>
    <row r="66" spans="1:2" x14ac:dyDescent="0.25">
      <c r="A66">
        <v>-3.2617864969162071</v>
      </c>
      <c r="B66">
        <v>-4.1848440688889079</v>
      </c>
    </row>
    <row r="67" spans="1:2" x14ac:dyDescent="0.25">
      <c r="A67">
        <v>-3.278157586867736</v>
      </c>
      <c r="B67">
        <v>-4.1848440688889079</v>
      </c>
    </row>
    <row r="68" spans="1:2" x14ac:dyDescent="0.25">
      <c r="A68">
        <v>-3.2807450225656498</v>
      </c>
      <c r="B68">
        <v>-4.1924096524015777</v>
      </c>
    </row>
    <row r="69" spans="1:2" x14ac:dyDescent="0.25">
      <c r="A69">
        <v>-3.2998720712915341</v>
      </c>
      <c r="B69">
        <v>-4.1983577441402309</v>
      </c>
    </row>
    <row r="70" spans="1:2" x14ac:dyDescent="0.25">
      <c r="A70">
        <v>-3.3084298160845309</v>
      </c>
      <c r="B70">
        <v>-4.1983577441402309</v>
      </c>
    </row>
    <row r="71" spans="1:2" x14ac:dyDescent="0.25">
      <c r="A71">
        <v>-3.3246072376956191</v>
      </c>
      <c r="B71">
        <v>-4.2167270119370386</v>
      </c>
    </row>
    <row r="72" spans="1:2" x14ac:dyDescent="0.25">
      <c r="A72">
        <v>-3.343984915706562</v>
      </c>
      <c r="B72">
        <v>-4.2198655332052741</v>
      </c>
    </row>
    <row r="73" spans="1:2" x14ac:dyDescent="0.25">
      <c r="A73">
        <v>-3.355238681871048</v>
      </c>
      <c r="B73">
        <v>-4.221561033421362</v>
      </c>
    </row>
    <row r="74" spans="1:2" x14ac:dyDescent="0.25">
      <c r="A74">
        <v>-3.3700491702013098</v>
      </c>
      <c r="B74">
        <v>-4.2321928109129692</v>
      </c>
    </row>
    <row r="75" spans="1:2" x14ac:dyDescent="0.25">
      <c r="A75">
        <v>-3.3882606810044549</v>
      </c>
      <c r="B75">
        <v>-4.2321928109129692</v>
      </c>
    </row>
    <row r="76" spans="1:2" x14ac:dyDescent="0.25">
      <c r="A76">
        <v>-3.406973744699147</v>
      </c>
      <c r="B76">
        <v>-4.2354431703669881</v>
      </c>
    </row>
    <row r="77" spans="1:2" x14ac:dyDescent="0.25">
      <c r="A77">
        <v>-3.427691246262512</v>
      </c>
      <c r="B77">
        <v>-4.2483821537346804</v>
      </c>
    </row>
    <row r="78" spans="1:2" x14ac:dyDescent="0.25">
      <c r="A78">
        <v>-3.4405847566821959</v>
      </c>
      <c r="B78">
        <v>-4.2485857321914269</v>
      </c>
    </row>
    <row r="79" spans="1:2" x14ac:dyDescent="0.25">
      <c r="A79">
        <v>-3.461638215905507</v>
      </c>
      <c r="B79">
        <v>-4.2502007254190763</v>
      </c>
    </row>
    <row r="80" spans="1:2" x14ac:dyDescent="0.25">
      <c r="A80">
        <v>-3.4686485411698</v>
      </c>
      <c r="B80">
        <v>-4.2761614365533109</v>
      </c>
    </row>
    <row r="81" spans="1:2" x14ac:dyDescent="0.25">
      <c r="A81">
        <v>-3.4786217422564372</v>
      </c>
      <c r="B81">
        <v>-4.2781308478129567</v>
      </c>
    </row>
    <row r="82" spans="1:2" x14ac:dyDescent="0.25">
      <c r="A82">
        <v>-3.5028010409901169</v>
      </c>
      <c r="B82">
        <v>-4.2814460362489886</v>
      </c>
    </row>
    <row r="83" spans="1:2" x14ac:dyDescent="0.25">
      <c r="A83">
        <v>-3.511859839603622</v>
      </c>
      <c r="B83">
        <v>-4.2936822224212072</v>
      </c>
    </row>
    <row r="84" spans="1:2" x14ac:dyDescent="0.25">
      <c r="A84">
        <v>-3.521725272048041</v>
      </c>
      <c r="B84">
        <v>-4.2984137436535717</v>
      </c>
    </row>
    <row r="85" spans="1:2" x14ac:dyDescent="0.25">
      <c r="A85">
        <v>-3.5333541239204589</v>
      </c>
      <c r="B85">
        <v>-4.3102120058904596</v>
      </c>
    </row>
    <row r="86" spans="1:2" x14ac:dyDescent="0.25">
      <c r="A86">
        <v>-3.544865041894631</v>
      </c>
      <c r="B86">
        <v>-4.3161727032666102</v>
      </c>
    </row>
    <row r="87" spans="1:2" x14ac:dyDescent="0.25">
      <c r="A87">
        <v>-3.548277971728746</v>
      </c>
      <c r="B87">
        <v>-4.3161727032666102</v>
      </c>
    </row>
    <row r="88" spans="1:2" x14ac:dyDescent="0.25">
      <c r="A88">
        <v>-3.5536843736098711</v>
      </c>
      <c r="B88">
        <v>-4.3279463141305188</v>
      </c>
    </row>
    <row r="89" spans="1:2" x14ac:dyDescent="0.25">
      <c r="A89">
        <v>-3.5568067696100072</v>
      </c>
      <c r="B89">
        <v>-4.3300028469347112</v>
      </c>
    </row>
    <row r="90" spans="1:2" x14ac:dyDescent="0.25">
      <c r="A90">
        <v>-3.569295520938601</v>
      </c>
      <c r="B90">
        <v>-4.3429199947140509</v>
      </c>
    </row>
    <row r="91" spans="1:2" x14ac:dyDescent="0.25">
      <c r="A91">
        <v>-3.578261519348902</v>
      </c>
      <c r="B91">
        <v>-4.342989731758867</v>
      </c>
    </row>
    <row r="92" spans="1:2" x14ac:dyDescent="0.25">
      <c r="A92">
        <v>-3.5841869841587291</v>
      </c>
      <c r="B92">
        <v>-4.342989731758867</v>
      </c>
    </row>
    <row r="93" spans="1:2" x14ac:dyDescent="0.25">
      <c r="A93">
        <v>-3.5993611791970981</v>
      </c>
      <c r="B93">
        <v>-4.349368208149536</v>
      </c>
    </row>
    <row r="94" spans="1:2" x14ac:dyDescent="0.25">
      <c r="A94">
        <v>-3.6183994537109552</v>
      </c>
      <c r="B94">
        <v>-4.3532586794615487</v>
      </c>
    </row>
    <row r="95" spans="1:2" x14ac:dyDescent="0.25">
      <c r="A95">
        <v>-3.6204543681240509</v>
      </c>
      <c r="B95">
        <v>-4.3532586794615487</v>
      </c>
    </row>
    <row r="96" spans="1:2" x14ac:dyDescent="0.25">
      <c r="A96">
        <v>-3.6352806868125218</v>
      </c>
      <c r="B96">
        <v>-4.3630517890591252</v>
      </c>
    </row>
    <row r="97" spans="1:2" x14ac:dyDescent="0.25">
      <c r="A97">
        <v>-3.6460086129988452</v>
      </c>
      <c r="B97">
        <v>-4.3743933168386979</v>
      </c>
    </row>
    <row r="98" spans="1:2" x14ac:dyDescent="0.25">
      <c r="A98">
        <v>-3.6482048873713109</v>
      </c>
      <c r="B98">
        <v>-4.377138741288447</v>
      </c>
    </row>
    <row r="99" spans="1:2" x14ac:dyDescent="0.25">
      <c r="A99">
        <v>-3.6610182896166901</v>
      </c>
      <c r="B99">
        <v>-4.3807985607837461</v>
      </c>
    </row>
    <row r="100" spans="1:2" x14ac:dyDescent="0.25">
      <c r="A100">
        <v>-3.6717821319807178</v>
      </c>
      <c r="B100">
        <v>-4.3832795635250914</v>
      </c>
    </row>
    <row r="101" spans="1:2" x14ac:dyDescent="0.25">
      <c r="A101">
        <v>-3.6831638872293269</v>
      </c>
      <c r="B101">
        <v>-4.3832795635250914</v>
      </c>
    </row>
    <row r="102" spans="1:2" x14ac:dyDescent="0.25">
      <c r="A102">
        <v>-3.6888092628442899</v>
      </c>
      <c r="B102">
        <v>-4.3832795635250914</v>
      </c>
    </row>
    <row r="103" spans="1:2" x14ac:dyDescent="0.25">
      <c r="A103">
        <v>-3.7049518182984582</v>
      </c>
      <c r="B103">
        <v>-4.3839295722174434</v>
      </c>
    </row>
    <row r="104" spans="1:2" x14ac:dyDescent="0.25">
      <c r="A104">
        <v>-3.708283856996438</v>
      </c>
      <c r="B104">
        <v>-4.3839295722174434</v>
      </c>
    </row>
    <row r="105" spans="1:2" x14ac:dyDescent="0.25">
      <c r="A105">
        <v>-3.7190577903041588</v>
      </c>
      <c r="B105">
        <v>-4.3839295722174434</v>
      </c>
    </row>
    <row r="106" spans="1:2" x14ac:dyDescent="0.25">
      <c r="A106">
        <v>-3.722971482400796</v>
      </c>
      <c r="B106">
        <v>-4.3839295722174434</v>
      </c>
    </row>
    <row r="107" spans="1:2" x14ac:dyDescent="0.25">
      <c r="A107">
        <v>-3.7288645563385932</v>
      </c>
      <c r="B107">
        <v>-4.3906469591476389</v>
      </c>
    </row>
    <row r="108" spans="1:2" x14ac:dyDescent="0.25">
      <c r="A108">
        <v>-3.7430271746981769</v>
      </c>
      <c r="B108">
        <v>-4.3906469591476389</v>
      </c>
    </row>
    <row r="109" spans="1:2" x14ac:dyDescent="0.25">
      <c r="A109">
        <v>-3.745653611479403</v>
      </c>
      <c r="B109">
        <v>-4.3957527832921501</v>
      </c>
    </row>
    <row r="110" spans="1:2" x14ac:dyDescent="0.25">
      <c r="A110">
        <v>-3.7543074644263759</v>
      </c>
      <c r="B110">
        <v>-4.39700744495706</v>
      </c>
    </row>
    <row r="111" spans="1:2" x14ac:dyDescent="0.25">
      <c r="A111">
        <v>-3.7677286124314389</v>
      </c>
      <c r="B111">
        <v>-4.4008893464462844</v>
      </c>
    </row>
    <row r="112" spans="1:2" x14ac:dyDescent="0.25">
      <c r="A112">
        <v>-3.7971738123560401</v>
      </c>
      <c r="B112">
        <v>-4.4055483271312594</v>
      </c>
    </row>
    <row r="113" spans="1:2" x14ac:dyDescent="0.25">
      <c r="A113">
        <v>-3.805890802674873</v>
      </c>
      <c r="B113">
        <v>-4.4124539440630404</v>
      </c>
    </row>
    <row r="114" spans="1:2" x14ac:dyDescent="0.25">
      <c r="A114">
        <v>-3.8180789629764229</v>
      </c>
      <c r="B114">
        <v>-4.4157086335298938</v>
      </c>
    </row>
    <row r="115" spans="1:2" x14ac:dyDescent="0.25">
      <c r="A115">
        <v>-3.8394256431516531</v>
      </c>
      <c r="B115">
        <v>-4.4157086335298938</v>
      </c>
    </row>
    <row r="116" spans="1:2" x14ac:dyDescent="0.25">
      <c r="A116">
        <v>-3.8416087450443439</v>
      </c>
      <c r="B116">
        <v>-4.417082131702367</v>
      </c>
    </row>
    <row r="117" spans="1:2" x14ac:dyDescent="0.25">
      <c r="A117">
        <v>-3.8503926183141002</v>
      </c>
      <c r="B117">
        <v>-4.4227473986908734</v>
      </c>
    </row>
    <row r="118" spans="1:2" x14ac:dyDescent="0.25">
      <c r="A118">
        <v>-3.8512787857733781</v>
      </c>
      <c r="B118">
        <v>-4.4276984675051354</v>
      </c>
    </row>
    <row r="119" spans="1:2" x14ac:dyDescent="0.25">
      <c r="A119">
        <v>-3.860710169784435</v>
      </c>
      <c r="B119">
        <v>-4.4276984675051354</v>
      </c>
    </row>
    <row r="120" spans="1:2" x14ac:dyDescent="0.25">
      <c r="A120">
        <v>-3.8657675613306521</v>
      </c>
      <c r="B120">
        <v>-4.4284109297078214</v>
      </c>
    </row>
    <row r="121" spans="1:2" x14ac:dyDescent="0.25">
      <c r="A121">
        <v>-3.8713209644757129</v>
      </c>
      <c r="B121">
        <v>-4.4284109297078214</v>
      </c>
    </row>
    <row r="122" spans="1:2" x14ac:dyDescent="0.25">
      <c r="A122">
        <v>-3.8758619244299539</v>
      </c>
      <c r="B122">
        <v>-4.4326477659157328</v>
      </c>
    </row>
    <row r="123" spans="1:2" x14ac:dyDescent="0.25">
      <c r="A123">
        <v>-3.8877155349848271</v>
      </c>
      <c r="B123">
        <v>-4.435886903051987</v>
      </c>
    </row>
    <row r="124" spans="1:2" x14ac:dyDescent="0.25">
      <c r="A124">
        <v>-3.9128142476525931</v>
      </c>
      <c r="B124">
        <v>-4.435886903051987</v>
      </c>
    </row>
    <row r="125" spans="1:2" x14ac:dyDescent="0.25">
      <c r="A125">
        <v>-3.928263647133321</v>
      </c>
      <c r="B125">
        <v>-4.4363565873296613</v>
      </c>
    </row>
    <row r="126" spans="1:2" x14ac:dyDescent="0.25">
      <c r="A126">
        <v>-3.9446745246174668</v>
      </c>
      <c r="B126">
        <v>-4.4490450316556691</v>
      </c>
    </row>
    <row r="127" spans="1:2" x14ac:dyDescent="0.25">
      <c r="A127">
        <v>-3.9481454980417912</v>
      </c>
      <c r="B127">
        <v>-4.4491864153310434</v>
      </c>
    </row>
    <row r="128" spans="1:2" x14ac:dyDescent="0.25">
      <c r="A128">
        <v>-3.956966417382155</v>
      </c>
      <c r="B128">
        <v>-4.4527366541567392</v>
      </c>
    </row>
    <row r="129" spans="1:2" x14ac:dyDescent="0.25">
      <c r="A129">
        <v>-3.959161925858302</v>
      </c>
      <c r="B129">
        <v>-4.4527366541567392</v>
      </c>
    </row>
    <row r="130" spans="1:2" x14ac:dyDescent="0.25">
      <c r="A130">
        <v>-3.9640308994808868</v>
      </c>
      <c r="B130">
        <v>-4.4527366541567392</v>
      </c>
    </row>
    <row r="131" spans="1:2" x14ac:dyDescent="0.25">
      <c r="A131">
        <v>-3.9664679013803732</v>
      </c>
      <c r="B131">
        <v>-4.4566143028465941</v>
      </c>
    </row>
    <row r="132" spans="1:2" x14ac:dyDescent="0.25">
      <c r="A132">
        <v>-3.974428102820176</v>
      </c>
      <c r="B132">
        <v>-4.4618106810800207</v>
      </c>
    </row>
    <row r="133" spans="1:2" x14ac:dyDescent="0.25">
      <c r="A133">
        <v>-3.9847059427793479</v>
      </c>
      <c r="B133">
        <v>-4.4639973469183367</v>
      </c>
    </row>
    <row r="134" spans="1:2" x14ac:dyDescent="0.25">
      <c r="A134">
        <v>-3.992016600077962</v>
      </c>
      <c r="B134">
        <v>-4.4640979054878276</v>
      </c>
    </row>
    <row r="135" spans="1:2" x14ac:dyDescent="0.25">
      <c r="A135">
        <v>-4.0006664594729138</v>
      </c>
      <c r="B135">
        <v>-4.4644384618986983</v>
      </c>
    </row>
    <row r="136" spans="1:2" x14ac:dyDescent="0.25">
      <c r="A136">
        <v>-4.0141863521161483</v>
      </c>
      <c r="B136">
        <v>-4.4664163757715531</v>
      </c>
    </row>
    <row r="137" spans="1:2" x14ac:dyDescent="0.25">
      <c r="A137">
        <v>-4.0208495547110106</v>
      </c>
      <c r="B137">
        <v>-4.4690560727455582</v>
      </c>
    </row>
    <row r="138" spans="1:2" x14ac:dyDescent="0.25">
      <c r="A138">
        <v>-4.0435813367594848</v>
      </c>
      <c r="B138">
        <v>-4.4812811575558174</v>
      </c>
    </row>
    <row r="139" spans="1:2" x14ac:dyDescent="0.25">
      <c r="A139">
        <v>-4.0572966474285224</v>
      </c>
      <c r="B139">
        <v>-4.4818397723290131</v>
      </c>
    </row>
    <row r="140" spans="1:2" x14ac:dyDescent="0.25">
      <c r="A140">
        <v>-4.0726559106376312</v>
      </c>
      <c r="B140">
        <v>-4.4872320642384071</v>
      </c>
    </row>
    <row r="141" spans="1:2" x14ac:dyDescent="0.25">
      <c r="A141">
        <v>-4.0732683447275084</v>
      </c>
      <c r="B141">
        <v>-4.4891441724634529</v>
      </c>
    </row>
    <row r="142" spans="1:2" x14ac:dyDescent="0.25">
      <c r="A142">
        <v>-4.0845052213066246</v>
      </c>
      <c r="B142">
        <v>-4.4891441724634529</v>
      </c>
    </row>
    <row r="143" spans="1:2" x14ac:dyDescent="0.25">
      <c r="A143">
        <v>-4.0899445283497178</v>
      </c>
      <c r="B143">
        <v>-4.4891441724634529</v>
      </c>
    </row>
    <row r="144" spans="1:2" x14ac:dyDescent="0.25">
      <c r="A144">
        <v>-4.1057163914203736</v>
      </c>
      <c r="B144">
        <v>-4.4894965114660312</v>
      </c>
    </row>
    <row r="145" spans="1:2" x14ac:dyDescent="0.25">
      <c r="A145">
        <v>-4.1113175219401761</v>
      </c>
      <c r="B145">
        <v>-4.4894965114660312</v>
      </c>
    </row>
    <row r="146" spans="1:2" x14ac:dyDescent="0.25">
      <c r="A146">
        <v>-4.1127715490123791</v>
      </c>
      <c r="B146">
        <v>-4.4935708380898776</v>
      </c>
    </row>
    <row r="147" spans="1:2" x14ac:dyDescent="0.25">
      <c r="A147">
        <v>-4.1127715490123791</v>
      </c>
      <c r="B147">
        <v>-4.4935708380898776</v>
      </c>
    </row>
    <row r="148" spans="1:2" x14ac:dyDescent="0.25">
      <c r="A148">
        <v>-4.1350783010618644</v>
      </c>
      <c r="B148">
        <v>-4.496666911502162</v>
      </c>
    </row>
    <row r="149" spans="1:2" x14ac:dyDescent="0.25">
      <c r="A149">
        <v>-4.137828200675119</v>
      </c>
      <c r="B149">
        <v>-4.5078176259196168</v>
      </c>
    </row>
    <row r="150" spans="1:2" x14ac:dyDescent="0.25">
      <c r="A150">
        <v>-4.1392897805120574</v>
      </c>
      <c r="B150">
        <v>-4.5084132143458984</v>
      </c>
    </row>
    <row r="151" spans="1:2" x14ac:dyDescent="0.25">
      <c r="A151">
        <v>-4.1392897805120574</v>
      </c>
      <c r="B151">
        <v>-4.5084132143458984</v>
      </c>
    </row>
    <row r="152" spans="1:2" x14ac:dyDescent="0.25">
      <c r="A152">
        <v>-4.1516864415147303</v>
      </c>
      <c r="B152">
        <v>-4.510065445230425</v>
      </c>
    </row>
    <row r="153" spans="1:2" x14ac:dyDescent="0.25">
      <c r="A153">
        <v>-4.1603211757199414</v>
      </c>
      <c r="B153">
        <v>-4.5102079683823222</v>
      </c>
    </row>
    <row r="154" spans="1:2" x14ac:dyDescent="0.25">
      <c r="A154">
        <v>-4.1703826619034263</v>
      </c>
      <c r="B154">
        <v>-4.5102079683823222</v>
      </c>
    </row>
    <row r="155" spans="1:2" x14ac:dyDescent="0.25">
      <c r="A155">
        <v>-4.1744076990813994</v>
      </c>
      <c r="B155">
        <v>-4.5122379093715184</v>
      </c>
    </row>
    <row r="156" spans="1:2" x14ac:dyDescent="0.25">
      <c r="A156">
        <v>-4.1831425174718007</v>
      </c>
      <c r="B156">
        <v>-4.5122379093715184</v>
      </c>
    </row>
    <row r="157" spans="1:2" x14ac:dyDescent="0.25">
      <c r="A157">
        <v>-4.186952716618106</v>
      </c>
      <c r="B157">
        <v>-4.5122379093715184</v>
      </c>
    </row>
    <row r="158" spans="1:2" x14ac:dyDescent="0.25">
      <c r="A158">
        <v>-4.1967918798077157</v>
      </c>
      <c r="B158">
        <v>-4.5122379093715184</v>
      </c>
    </row>
    <row r="159" spans="1:2" x14ac:dyDescent="0.25">
      <c r="A159">
        <v>-4.2011845251279967</v>
      </c>
      <c r="B159">
        <v>-4.5122379093715184</v>
      </c>
    </row>
    <row r="160" spans="1:2" x14ac:dyDescent="0.25">
      <c r="A160">
        <v>-4.2165209996903954</v>
      </c>
      <c r="B160">
        <v>-4.5123152259357378</v>
      </c>
    </row>
    <row r="161" spans="1:2" x14ac:dyDescent="0.25">
      <c r="A161">
        <v>-4.2309004145881168</v>
      </c>
      <c r="B161">
        <v>-4.5123152259357378</v>
      </c>
    </row>
    <row r="162" spans="1:2" x14ac:dyDescent="0.25">
      <c r="A162">
        <v>-4.233477794663421</v>
      </c>
      <c r="B162">
        <v>-4.519169778617421</v>
      </c>
    </row>
    <row r="163" spans="1:2" x14ac:dyDescent="0.25">
      <c r="A163">
        <v>-4.2388277458634587</v>
      </c>
      <c r="B163">
        <v>-4.519169778617421</v>
      </c>
    </row>
    <row r="164" spans="1:2" x14ac:dyDescent="0.25">
      <c r="A164">
        <v>-4.2388277458634587</v>
      </c>
      <c r="B164">
        <v>-4.5209051240818177</v>
      </c>
    </row>
    <row r="165" spans="1:2" x14ac:dyDescent="0.25">
      <c r="A165">
        <v>-4.2392057634723068</v>
      </c>
      <c r="B165">
        <v>-4.5209051240818177</v>
      </c>
    </row>
    <row r="166" spans="1:2" x14ac:dyDescent="0.25">
      <c r="A166">
        <v>-4.2393147329176184</v>
      </c>
      <c r="B166">
        <v>-4.5277575274449626</v>
      </c>
    </row>
    <row r="167" spans="1:2" x14ac:dyDescent="0.25">
      <c r="A167">
        <v>-4.2480321471188116</v>
      </c>
      <c r="B167">
        <v>-4.5277575274449626</v>
      </c>
    </row>
    <row r="168" spans="1:2" x14ac:dyDescent="0.25">
      <c r="A168">
        <v>-4.2512875728628448</v>
      </c>
      <c r="B168">
        <v>-4.5277575274449626</v>
      </c>
    </row>
    <row r="169" spans="1:2" x14ac:dyDescent="0.25">
      <c r="A169">
        <v>-4.2543429103764492</v>
      </c>
      <c r="B169">
        <v>-4.5277575274449626</v>
      </c>
    </row>
    <row r="170" spans="1:2" x14ac:dyDescent="0.25">
      <c r="A170">
        <v>-4.2633427799447281</v>
      </c>
      <c r="B170">
        <v>-4.5277575274449626</v>
      </c>
    </row>
    <row r="171" spans="1:2" x14ac:dyDescent="0.25">
      <c r="A171">
        <v>-4.2656103684816493</v>
      </c>
      <c r="B171">
        <v>-4.5277575274449626</v>
      </c>
    </row>
    <row r="172" spans="1:2" x14ac:dyDescent="0.25">
      <c r="A172">
        <v>-4.2677569270006179</v>
      </c>
      <c r="B172">
        <v>-4.5277575274449626</v>
      </c>
    </row>
    <row r="173" spans="1:2" x14ac:dyDescent="0.25">
      <c r="A173">
        <v>-4.2682743722503753</v>
      </c>
      <c r="B173">
        <v>-4.5309581100092942</v>
      </c>
    </row>
    <row r="174" spans="1:2" x14ac:dyDescent="0.25">
      <c r="A174">
        <v>-4.2771855356981474</v>
      </c>
      <c r="B174">
        <v>-4.5312568980574</v>
      </c>
    </row>
    <row r="175" spans="1:2" x14ac:dyDescent="0.25">
      <c r="A175">
        <v>-4.2814713736992402</v>
      </c>
      <c r="B175">
        <v>-4.5312568980574</v>
      </c>
    </row>
    <row r="176" spans="1:2" x14ac:dyDescent="0.25">
      <c r="A176">
        <v>-4.2863944292460916</v>
      </c>
      <c r="B176">
        <v>-4.5312568980574</v>
      </c>
    </row>
    <row r="177" spans="1:2" x14ac:dyDescent="0.25">
      <c r="A177">
        <v>-4.2895617226608236</v>
      </c>
      <c r="B177">
        <v>-4.5315888664457153</v>
      </c>
    </row>
    <row r="178" spans="1:2" x14ac:dyDescent="0.25">
      <c r="A178">
        <v>-4.3097010533483253</v>
      </c>
      <c r="B178">
        <v>-4.5344857097603564</v>
      </c>
    </row>
    <row r="179" spans="1:2" x14ac:dyDescent="0.25">
      <c r="A179">
        <v>-4.3201214804502106</v>
      </c>
      <c r="B179">
        <v>-4.5347802098245502</v>
      </c>
    </row>
    <row r="180" spans="1:2" x14ac:dyDescent="0.25">
      <c r="A180">
        <v>-4.3209659900415627</v>
      </c>
      <c r="B180">
        <v>-4.5402564274826096</v>
      </c>
    </row>
    <row r="181" spans="1:2" x14ac:dyDescent="0.25">
      <c r="A181">
        <v>-4.3299000169035544</v>
      </c>
      <c r="B181">
        <v>-4.5478347976932021</v>
      </c>
    </row>
    <row r="182" spans="1:2" x14ac:dyDescent="0.25">
      <c r="A182">
        <v>-4.3300785950885663</v>
      </c>
      <c r="B182">
        <v>-4.5478347976932021</v>
      </c>
    </row>
    <row r="183" spans="1:2" x14ac:dyDescent="0.25">
      <c r="A183">
        <v>-4.3324490717727846</v>
      </c>
      <c r="B183">
        <v>-4.5478347976932021</v>
      </c>
    </row>
    <row r="184" spans="1:2" x14ac:dyDescent="0.25">
      <c r="A184">
        <v>-4.3338395547498756</v>
      </c>
      <c r="B184">
        <v>-4.5579100109115807</v>
      </c>
    </row>
    <row r="185" spans="1:2" x14ac:dyDescent="0.25">
      <c r="A185">
        <v>-4.3385577289475066</v>
      </c>
      <c r="B185">
        <v>-4.5579100109115807</v>
      </c>
    </row>
    <row r="186" spans="1:2" x14ac:dyDescent="0.25">
      <c r="A186">
        <v>-4.3524656548755312</v>
      </c>
      <c r="B186">
        <v>-4.5579100109115807</v>
      </c>
    </row>
    <row r="187" spans="1:2" x14ac:dyDescent="0.25">
      <c r="A187">
        <v>-4.3560188377706206</v>
      </c>
      <c r="B187">
        <v>-4.5638165274916682</v>
      </c>
    </row>
    <row r="188" spans="1:2" x14ac:dyDescent="0.25">
      <c r="A188">
        <v>-4.3614383521080846</v>
      </c>
      <c r="B188">
        <v>-4.5638165274916682</v>
      </c>
    </row>
    <row r="189" spans="1:2" x14ac:dyDescent="0.25">
      <c r="A189">
        <v>-4.3750043672622656</v>
      </c>
      <c r="B189">
        <v>-4.5656135493940271</v>
      </c>
    </row>
    <row r="190" spans="1:2" x14ac:dyDescent="0.25">
      <c r="A190">
        <v>-4.3768421711993382</v>
      </c>
      <c r="B190">
        <v>-4.5656135493940271</v>
      </c>
    </row>
    <row r="191" spans="1:2" x14ac:dyDescent="0.25">
      <c r="A191">
        <v>-4.3832015469756866</v>
      </c>
      <c r="B191">
        <v>-4.5711932733902332</v>
      </c>
    </row>
    <row r="192" spans="1:2" x14ac:dyDescent="0.25">
      <c r="A192">
        <v>-4.385801226747466</v>
      </c>
      <c r="B192">
        <v>-4.5722568261661882</v>
      </c>
    </row>
    <row r="193" spans="1:2" x14ac:dyDescent="0.25">
      <c r="A193">
        <v>-4.3912329810812851</v>
      </c>
      <c r="B193">
        <v>-4.5722568261661882</v>
      </c>
    </row>
    <row r="194" spans="1:2" x14ac:dyDescent="0.25">
      <c r="A194">
        <v>-4.3939526438994969</v>
      </c>
      <c r="B194">
        <v>-4.5722568261661882</v>
      </c>
    </row>
    <row r="195" spans="1:2" x14ac:dyDescent="0.25">
      <c r="A195">
        <v>-4.3982293935514658</v>
      </c>
      <c r="B195">
        <v>-4.5802552653474411</v>
      </c>
    </row>
    <row r="196" spans="1:2" x14ac:dyDescent="0.25">
      <c r="A196">
        <v>-4.4012560050954734</v>
      </c>
      <c r="B196">
        <v>-4.5851967489964798</v>
      </c>
    </row>
    <row r="197" spans="1:2" x14ac:dyDescent="0.25">
      <c r="A197">
        <v>-4.4113145275319328</v>
      </c>
      <c r="B197">
        <v>-4.5851967489964798</v>
      </c>
    </row>
    <row r="198" spans="1:2" x14ac:dyDescent="0.25">
      <c r="A198">
        <v>-4.4142602369530497</v>
      </c>
      <c r="B198">
        <v>-4.5851967489964798</v>
      </c>
    </row>
    <row r="199" spans="1:2" x14ac:dyDescent="0.25">
      <c r="A199">
        <v>-4.4216820345386179</v>
      </c>
      <c r="B199">
        <v>-4.589017078412768</v>
      </c>
    </row>
    <row r="200" spans="1:2" x14ac:dyDescent="0.25">
      <c r="A200">
        <v>-4.4216973699240416</v>
      </c>
      <c r="B200">
        <v>-4.589017078412768</v>
      </c>
    </row>
    <row r="201" spans="1:2" x14ac:dyDescent="0.25">
      <c r="A201">
        <v>-4.4217779021353714</v>
      </c>
      <c r="B201">
        <v>-4.589017078412768</v>
      </c>
    </row>
    <row r="202" spans="1:2" x14ac:dyDescent="0.25">
      <c r="A202">
        <v>-4.4302093233649549</v>
      </c>
      <c r="B202">
        <v>-4.589017078412768</v>
      </c>
    </row>
    <row r="203" spans="1:2" x14ac:dyDescent="0.25">
      <c r="A203">
        <v>-4.4357677286023707</v>
      </c>
      <c r="B203">
        <v>-4.589017078412768</v>
      </c>
    </row>
    <row r="204" spans="1:2" x14ac:dyDescent="0.25">
      <c r="A204">
        <v>-4.4487485646162108</v>
      </c>
      <c r="B204">
        <v>-4.589017078412768</v>
      </c>
    </row>
    <row r="205" spans="1:2" x14ac:dyDescent="0.25">
      <c r="A205">
        <v>-4.4510189326456837</v>
      </c>
      <c r="B205">
        <v>-4.5961037650327361</v>
      </c>
    </row>
    <row r="206" spans="1:2" x14ac:dyDescent="0.25">
      <c r="A206">
        <v>-4.4519334995200532</v>
      </c>
      <c r="B206">
        <v>-4.5975180530183364</v>
      </c>
    </row>
    <row r="207" spans="1:2" x14ac:dyDescent="0.25">
      <c r="A207">
        <v>-4.4612803978087303</v>
      </c>
      <c r="B207">
        <v>-4.5975180530183364</v>
      </c>
    </row>
    <row r="208" spans="1:2" x14ac:dyDescent="0.25">
      <c r="A208">
        <v>-4.4670172986833956</v>
      </c>
      <c r="B208">
        <v>-4.5994764125584666</v>
      </c>
    </row>
    <row r="209" spans="1:2" x14ac:dyDescent="0.25">
      <c r="A209">
        <v>-4.4733002323777438</v>
      </c>
      <c r="B209">
        <v>-4.5994764125584666</v>
      </c>
    </row>
    <row r="210" spans="1:2" x14ac:dyDescent="0.25">
      <c r="A210">
        <v>-4.4762873209003917</v>
      </c>
      <c r="B210">
        <v>-4.6004247322322476</v>
      </c>
    </row>
    <row r="211" spans="1:2" x14ac:dyDescent="0.25">
      <c r="A211">
        <v>-4.4782547440755138</v>
      </c>
      <c r="B211">
        <v>-4.6116049645414288</v>
      </c>
    </row>
    <row r="212" spans="1:2" x14ac:dyDescent="0.25">
      <c r="A212">
        <v>-4.4847429631070783</v>
      </c>
      <c r="B212">
        <v>-4.6116049645414288</v>
      </c>
    </row>
    <row r="213" spans="1:2" x14ac:dyDescent="0.25">
      <c r="A213">
        <v>-4.4889939486033734</v>
      </c>
      <c r="B213">
        <v>-4.6135114993577426</v>
      </c>
    </row>
    <row r="214" spans="1:2" x14ac:dyDescent="0.25">
      <c r="A214">
        <v>-4.4929589786229647</v>
      </c>
      <c r="B214">
        <v>-4.6135114993577426</v>
      </c>
    </row>
    <row r="215" spans="1:2" x14ac:dyDescent="0.25">
      <c r="A215">
        <v>-4.4984205645333901</v>
      </c>
      <c r="B215">
        <v>-4.6149955369935522</v>
      </c>
    </row>
    <row r="216" spans="1:2" x14ac:dyDescent="0.25">
      <c r="A216">
        <v>-4.5100297403897276</v>
      </c>
      <c r="B216">
        <v>-4.6187523562145882</v>
      </c>
    </row>
    <row r="217" spans="1:2" x14ac:dyDescent="0.25">
      <c r="A217">
        <v>-4.512281859132794</v>
      </c>
      <c r="B217">
        <v>-4.6187523562145882</v>
      </c>
    </row>
    <row r="218" spans="1:2" x14ac:dyDescent="0.25">
      <c r="A218">
        <v>-4.5128247241436794</v>
      </c>
      <c r="B218">
        <v>-4.6187523562145882</v>
      </c>
    </row>
    <row r="219" spans="1:2" x14ac:dyDescent="0.25">
      <c r="A219">
        <v>-4.5130387592919803</v>
      </c>
      <c r="B219">
        <v>-4.6187523562145882</v>
      </c>
    </row>
    <row r="220" spans="1:2" x14ac:dyDescent="0.25">
      <c r="A220">
        <v>-4.5152577257267694</v>
      </c>
      <c r="B220">
        <v>-4.6187523562145882</v>
      </c>
    </row>
    <row r="221" spans="1:2" x14ac:dyDescent="0.25">
      <c r="A221">
        <v>-4.5229371924829094</v>
      </c>
      <c r="B221">
        <v>-4.6187523562145882</v>
      </c>
    </row>
    <row r="222" spans="1:2" x14ac:dyDescent="0.25">
      <c r="A222">
        <v>-4.5276207481504578</v>
      </c>
      <c r="B222">
        <v>-4.6187523562145882</v>
      </c>
    </row>
    <row r="223" spans="1:2" x14ac:dyDescent="0.25">
      <c r="A223">
        <v>-4.5280540110860583</v>
      </c>
      <c r="B223">
        <v>-4.6187523562145882</v>
      </c>
    </row>
    <row r="224" spans="1:2" x14ac:dyDescent="0.25">
      <c r="A224">
        <v>-4.5443374379869574</v>
      </c>
      <c r="B224">
        <v>-4.6187523562145882</v>
      </c>
    </row>
    <row r="225" spans="1:2" x14ac:dyDescent="0.25">
      <c r="A225">
        <v>-4.5496945653377949</v>
      </c>
      <c r="B225">
        <v>-4.6199727600905609</v>
      </c>
    </row>
    <row r="226" spans="1:2" x14ac:dyDescent="0.25">
      <c r="A226">
        <v>-4.5532012988696557</v>
      </c>
      <c r="B226">
        <v>-4.6259528864306256</v>
      </c>
    </row>
    <row r="227" spans="1:2" x14ac:dyDescent="0.25">
      <c r="A227">
        <v>-4.5561555605889819</v>
      </c>
      <c r="B227">
        <v>-4.6259528864306256</v>
      </c>
    </row>
    <row r="228" spans="1:2" x14ac:dyDescent="0.25">
      <c r="A228">
        <v>-4.5596801789763024</v>
      </c>
      <c r="B228">
        <v>-4.6259528864306256</v>
      </c>
    </row>
    <row r="229" spans="1:2" x14ac:dyDescent="0.25">
      <c r="A229">
        <v>-4.5670661892441231</v>
      </c>
      <c r="B229">
        <v>-4.6280194394758736</v>
      </c>
    </row>
    <row r="230" spans="1:2" x14ac:dyDescent="0.25">
      <c r="A230">
        <v>-4.5707719384851577</v>
      </c>
      <c r="B230">
        <v>-4.6288815446363936</v>
      </c>
    </row>
    <row r="231" spans="1:2" x14ac:dyDescent="0.25">
      <c r="A231">
        <v>-4.5744303493751213</v>
      </c>
      <c r="B231">
        <v>-4.6288815446363936</v>
      </c>
    </row>
    <row r="232" spans="1:2" x14ac:dyDescent="0.25">
      <c r="A232">
        <v>-4.5777698873717281</v>
      </c>
      <c r="B232">
        <v>-4.6288815446363936</v>
      </c>
    </row>
    <row r="233" spans="1:2" x14ac:dyDescent="0.25">
      <c r="A233">
        <v>-4.5783348808484883</v>
      </c>
      <c r="B233">
        <v>-4.6288815446363936</v>
      </c>
    </row>
    <row r="234" spans="1:2" x14ac:dyDescent="0.25">
      <c r="A234">
        <v>-4.5783643962730229</v>
      </c>
      <c r="B234">
        <v>-4.6357763766438254</v>
      </c>
    </row>
    <row r="235" spans="1:2" x14ac:dyDescent="0.25">
      <c r="A235">
        <v>-4.5853371559917262</v>
      </c>
      <c r="B235">
        <v>-4.6386048161782334</v>
      </c>
    </row>
    <row r="236" spans="1:2" x14ac:dyDescent="0.25">
      <c r="A236">
        <v>-4.5884398702258498</v>
      </c>
      <c r="B236">
        <v>-4.6386986032055804</v>
      </c>
    </row>
    <row r="237" spans="1:2" x14ac:dyDescent="0.25">
      <c r="A237">
        <v>-4.5891568658662401</v>
      </c>
      <c r="B237">
        <v>-4.6386986032055804</v>
      </c>
    </row>
    <row r="238" spans="1:2" x14ac:dyDescent="0.25">
      <c r="A238">
        <v>-4.5980439351480751</v>
      </c>
      <c r="B238">
        <v>-4.6386986032055804</v>
      </c>
    </row>
    <row r="239" spans="1:2" x14ac:dyDescent="0.25">
      <c r="A239">
        <v>-4.599989095383207</v>
      </c>
      <c r="B239">
        <v>-4.6414039705975929</v>
      </c>
    </row>
    <row r="240" spans="1:2" x14ac:dyDescent="0.25">
      <c r="A240">
        <v>-4.6004139020789436</v>
      </c>
      <c r="B240">
        <v>-4.6414140330500047</v>
      </c>
    </row>
    <row r="241" spans="1:2" x14ac:dyDescent="0.25">
      <c r="A241">
        <v>-4.6011449693533999</v>
      </c>
      <c r="B241">
        <v>-4.6414140330500047</v>
      </c>
    </row>
    <row r="242" spans="1:2" x14ac:dyDescent="0.25">
      <c r="A242">
        <v>-4.6020115208087562</v>
      </c>
      <c r="B242">
        <v>-4.6414140330500047</v>
      </c>
    </row>
    <row r="243" spans="1:2" x14ac:dyDescent="0.25">
      <c r="A243">
        <v>-4.6022859445641764</v>
      </c>
      <c r="B243">
        <v>-4.6414140330500047</v>
      </c>
    </row>
    <row r="244" spans="1:2" x14ac:dyDescent="0.25">
      <c r="A244">
        <v>-4.6068037923346097</v>
      </c>
      <c r="B244">
        <v>-4.6414140330500047</v>
      </c>
    </row>
    <row r="245" spans="1:2" x14ac:dyDescent="0.25">
      <c r="A245">
        <v>-4.611801954874708</v>
      </c>
      <c r="B245">
        <v>-4.6433014484899129</v>
      </c>
    </row>
    <row r="246" spans="1:2" x14ac:dyDescent="0.25">
      <c r="A246">
        <v>-4.611801954874708</v>
      </c>
      <c r="B246">
        <v>-4.6452007797023098</v>
      </c>
    </row>
    <row r="247" spans="1:2" x14ac:dyDescent="0.25">
      <c r="A247">
        <v>-4.6138605512473898</v>
      </c>
      <c r="B247">
        <v>-4.6452007797023098</v>
      </c>
    </row>
    <row r="248" spans="1:2" x14ac:dyDescent="0.25">
      <c r="A248">
        <v>-4.61955515790779</v>
      </c>
      <c r="B248">
        <v>-4.6452007797023098</v>
      </c>
    </row>
    <row r="249" spans="1:2" x14ac:dyDescent="0.25">
      <c r="A249">
        <v>-4.620110021839043</v>
      </c>
      <c r="B249">
        <v>-4.6452007797023098</v>
      </c>
    </row>
    <row r="250" spans="1:2" x14ac:dyDescent="0.25">
      <c r="A250">
        <v>-4.6201790644602836</v>
      </c>
      <c r="B250">
        <v>-4.6468825263708311</v>
      </c>
    </row>
    <row r="251" spans="1:2" x14ac:dyDescent="0.25">
      <c r="A251">
        <v>-4.6211599811541726</v>
      </c>
      <c r="B251">
        <v>-4.6502526742046646</v>
      </c>
    </row>
    <row r="252" spans="1:2" x14ac:dyDescent="0.25">
      <c r="A252">
        <v>-4.6250138715295677</v>
      </c>
      <c r="B252">
        <v>-4.6502526742046646</v>
      </c>
    </row>
    <row r="253" spans="1:2" x14ac:dyDescent="0.25">
      <c r="A253">
        <v>-4.6350901940560476</v>
      </c>
      <c r="B253">
        <v>-4.6508043238076944</v>
      </c>
    </row>
    <row r="254" spans="1:2" x14ac:dyDescent="0.25">
      <c r="A254">
        <v>-4.6393165004062924</v>
      </c>
      <c r="B254">
        <v>-4.6535662522567556</v>
      </c>
    </row>
    <row r="255" spans="1:2" x14ac:dyDescent="0.25">
      <c r="A255">
        <v>-4.6431951052396938</v>
      </c>
      <c r="B255">
        <v>-4.6602794481992369</v>
      </c>
    </row>
    <row r="256" spans="1:2" x14ac:dyDescent="0.25">
      <c r="A256">
        <v>-4.6451056308504457</v>
      </c>
      <c r="B256">
        <v>-4.6602794481992369</v>
      </c>
    </row>
    <row r="257" spans="1:2" x14ac:dyDescent="0.25">
      <c r="A257">
        <v>-4.6517431256381352</v>
      </c>
      <c r="B257">
        <v>-4.6602794481992369</v>
      </c>
    </row>
    <row r="258" spans="1:2" x14ac:dyDescent="0.25">
      <c r="A258">
        <v>-4.664471981016022</v>
      </c>
      <c r="B258">
        <v>-4.6602979146351959</v>
      </c>
    </row>
    <row r="259" spans="1:2" x14ac:dyDescent="0.25">
      <c r="A259">
        <v>-4.6687544171060802</v>
      </c>
      <c r="B259">
        <v>-4.6602979146351959</v>
      </c>
    </row>
    <row r="260" spans="1:2" x14ac:dyDescent="0.25">
      <c r="A260">
        <v>-4.6709336638808558</v>
      </c>
      <c r="B260">
        <v>-4.6647645268713864</v>
      </c>
    </row>
    <row r="261" spans="1:2" x14ac:dyDescent="0.25">
      <c r="A261">
        <v>-4.6747221012149591</v>
      </c>
      <c r="B261">
        <v>-4.6647645268713864</v>
      </c>
    </row>
    <row r="262" spans="1:2" x14ac:dyDescent="0.25">
      <c r="A262">
        <v>-4.678526347909858</v>
      </c>
      <c r="B262">
        <v>-4.6647645268713864</v>
      </c>
    </row>
    <row r="263" spans="1:2" x14ac:dyDescent="0.25">
      <c r="A263">
        <v>-4.6794452194179534</v>
      </c>
      <c r="B263">
        <v>-4.6647645268713864</v>
      </c>
    </row>
    <row r="264" spans="1:2" x14ac:dyDescent="0.25">
      <c r="A264">
        <v>-4.6859685563972704</v>
      </c>
      <c r="B264">
        <v>-4.6688046759284392</v>
      </c>
    </row>
    <row r="265" spans="1:2" x14ac:dyDescent="0.25">
      <c r="A265">
        <v>-4.6865214997898734</v>
      </c>
      <c r="B265">
        <v>-4.6688046759284392</v>
      </c>
    </row>
    <row r="266" spans="1:2" x14ac:dyDescent="0.25">
      <c r="A266">
        <v>-4.6976141366594213</v>
      </c>
      <c r="B266">
        <v>-4.6688046759284392</v>
      </c>
    </row>
    <row r="267" spans="1:2" x14ac:dyDescent="0.25">
      <c r="A267">
        <v>-4.7066188288012247</v>
      </c>
      <c r="B267">
        <v>-4.6688046759284392</v>
      </c>
    </row>
    <row r="268" spans="1:2" x14ac:dyDescent="0.25">
      <c r="A268">
        <v>-4.7110155051229539</v>
      </c>
      <c r="B268">
        <v>-4.6688046759284392</v>
      </c>
    </row>
    <row r="269" spans="1:2" x14ac:dyDescent="0.25">
      <c r="A269">
        <v>-4.717121287666882</v>
      </c>
      <c r="B269">
        <v>-4.6688046759284392</v>
      </c>
    </row>
    <row r="270" spans="1:2" x14ac:dyDescent="0.25">
      <c r="A270">
        <v>-4.7249936675539672</v>
      </c>
      <c r="B270">
        <v>-4.6688046759284392</v>
      </c>
    </row>
    <row r="271" spans="1:2" x14ac:dyDescent="0.25">
      <c r="A271">
        <v>-4.7249936675539672</v>
      </c>
      <c r="B271">
        <v>-4.6688046759284392</v>
      </c>
    </row>
    <row r="272" spans="1:2" x14ac:dyDescent="0.25">
      <c r="A272">
        <v>-4.726965552942719</v>
      </c>
      <c r="B272">
        <v>-4.6688046759284392</v>
      </c>
    </row>
    <row r="273" spans="1:2" x14ac:dyDescent="0.25">
      <c r="A273">
        <v>-4.7388480414907601</v>
      </c>
      <c r="B273">
        <v>-4.6688046759284392</v>
      </c>
    </row>
    <row r="274" spans="1:2" x14ac:dyDescent="0.25">
      <c r="A274">
        <v>-4.7388486024568266</v>
      </c>
      <c r="B274">
        <v>-4.6748586310889051</v>
      </c>
    </row>
    <row r="275" spans="1:2" x14ac:dyDescent="0.25">
      <c r="A275">
        <v>-4.7394924609774369</v>
      </c>
      <c r="B275">
        <v>-4.6748586310889051</v>
      </c>
    </row>
    <row r="276" spans="1:2" x14ac:dyDescent="0.25">
      <c r="A276">
        <v>-4.7397872343311063</v>
      </c>
      <c r="B276">
        <v>-4.6791959746910106</v>
      </c>
    </row>
    <row r="277" spans="1:2" x14ac:dyDescent="0.25">
      <c r="A277">
        <v>-4.7426281400897041</v>
      </c>
      <c r="B277">
        <v>-4.6794158067954266</v>
      </c>
    </row>
    <row r="278" spans="1:2" x14ac:dyDescent="0.25">
      <c r="A278">
        <v>-4.7437005976618831</v>
      </c>
      <c r="B278">
        <v>-4.6860931584461989</v>
      </c>
    </row>
    <row r="279" spans="1:2" x14ac:dyDescent="0.25">
      <c r="A279">
        <v>-4.7495986469102363</v>
      </c>
      <c r="B279">
        <v>-4.6860931584461989</v>
      </c>
    </row>
    <row r="280" spans="1:2" x14ac:dyDescent="0.25">
      <c r="A280">
        <v>-4.7587975371846571</v>
      </c>
      <c r="B280">
        <v>-4.6860931584461989</v>
      </c>
    </row>
    <row r="281" spans="1:2" x14ac:dyDescent="0.25">
      <c r="A281">
        <v>-4.7638083930588957</v>
      </c>
      <c r="B281">
        <v>-4.6860931584461989</v>
      </c>
    </row>
    <row r="282" spans="1:2" x14ac:dyDescent="0.25">
      <c r="A282">
        <v>-4.7670547223531514</v>
      </c>
      <c r="B282">
        <v>-4.6860931584461989</v>
      </c>
    </row>
    <row r="283" spans="1:2" x14ac:dyDescent="0.25">
      <c r="A283">
        <v>-4.7684061776408644</v>
      </c>
      <c r="B283">
        <v>-4.6902171299421536</v>
      </c>
    </row>
    <row r="284" spans="1:2" x14ac:dyDescent="0.25">
      <c r="A284">
        <v>-4.7714031698067148</v>
      </c>
      <c r="B284">
        <v>-4.6902171299421536</v>
      </c>
    </row>
    <row r="285" spans="1:2" x14ac:dyDescent="0.25">
      <c r="A285">
        <v>-4.7737644678818594</v>
      </c>
      <c r="B285">
        <v>-4.6902171299421536</v>
      </c>
    </row>
    <row r="286" spans="1:2" x14ac:dyDescent="0.25">
      <c r="A286">
        <v>-4.7790514255941021</v>
      </c>
      <c r="B286">
        <v>-4.6902171299421536</v>
      </c>
    </row>
    <row r="287" spans="1:2" x14ac:dyDescent="0.25">
      <c r="A287">
        <v>-4.7790514255941021</v>
      </c>
      <c r="B287">
        <v>-4.6902171299421536</v>
      </c>
    </row>
    <row r="288" spans="1:2" x14ac:dyDescent="0.25">
      <c r="A288">
        <v>-4.7805694479315699</v>
      </c>
      <c r="B288">
        <v>-4.6903103817795042</v>
      </c>
    </row>
    <row r="289" spans="1:2" x14ac:dyDescent="0.25">
      <c r="A289">
        <v>-4.7845750256628223</v>
      </c>
      <c r="B289">
        <v>-4.6903103817795042</v>
      </c>
    </row>
    <row r="290" spans="1:2" x14ac:dyDescent="0.25">
      <c r="A290">
        <v>-4.7845750256628223</v>
      </c>
      <c r="B290">
        <v>-4.6903103817795042</v>
      </c>
    </row>
    <row r="291" spans="1:2" x14ac:dyDescent="0.25">
      <c r="A291">
        <v>-4.7984742892125949</v>
      </c>
      <c r="B291">
        <v>-4.6903103817795042</v>
      </c>
    </row>
    <row r="292" spans="1:2" x14ac:dyDescent="0.25">
      <c r="A292">
        <v>-4.8020074654957563</v>
      </c>
      <c r="B292">
        <v>-4.6904764485897212</v>
      </c>
    </row>
    <row r="293" spans="1:2" x14ac:dyDescent="0.25">
      <c r="A293">
        <v>-4.8091495855686901</v>
      </c>
      <c r="B293">
        <v>-4.6904764485897212</v>
      </c>
    </row>
    <row r="294" spans="1:2" x14ac:dyDescent="0.25">
      <c r="A294">
        <v>-4.8120624100940628</v>
      </c>
      <c r="B294">
        <v>-4.6904764485897212</v>
      </c>
    </row>
    <row r="295" spans="1:2" x14ac:dyDescent="0.25">
      <c r="A295">
        <v>-4.8133468849355117</v>
      </c>
      <c r="B295">
        <v>-4.691118458335449</v>
      </c>
    </row>
    <row r="296" spans="1:2" x14ac:dyDescent="0.25">
      <c r="A296">
        <v>-4.8139155753419773</v>
      </c>
      <c r="B296">
        <v>-4.6927779482239176</v>
      </c>
    </row>
    <row r="297" spans="1:2" x14ac:dyDescent="0.25">
      <c r="A297">
        <v>-4.8190025280051678</v>
      </c>
      <c r="B297">
        <v>-4.6927779482239176</v>
      </c>
    </row>
    <row r="298" spans="1:2" x14ac:dyDescent="0.25">
      <c r="A298">
        <v>-4.8192358010784586</v>
      </c>
      <c r="B298">
        <v>-4.6927779482239176</v>
      </c>
    </row>
    <row r="299" spans="1:2" x14ac:dyDescent="0.25">
      <c r="A299">
        <v>-4.8252315557389451</v>
      </c>
      <c r="B299">
        <v>-4.6927779482239176</v>
      </c>
    </row>
    <row r="300" spans="1:2" x14ac:dyDescent="0.25">
      <c r="A300">
        <v>-4.8275061475700021</v>
      </c>
      <c r="B300">
        <v>-4.6933251498088344</v>
      </c>
    </row>
    <row r="301" spans="1:2" x14ac:dyDescent="0.25">
      <c r="A301">
        <v>-4.8275974486919218</v>
      </c>
      <c r="B301">
        <v>-4.6933251498088344</v>
      </c>
    </row>
    <row r="302" spans="1:2" x14ac:dyDescent="0.25">
      <c r="A302">
        <v>-4.8312975724397651</v>
      </c>
      <c r="B302">
        <v>-4.6952227921970326</v>
      </c>
    </row>
    <row r="303" spans="1:2" x14ac:dyDescent="0.25">
      <c r="A303">
        <v>-4.8355586435077438</v>
      </c>
      <c r="B303">
        <v>-4.69834032383935</v>
      </c>
    </row>
    <row r="304" spans="1:2" x14ac:dyDescent="0.25">
      <c r="A304">
        <v>-4.8380373254575293</v>
      </c>
      <c r="B304">
        <v>-4.69834032383935</v>
      </c>
    </row>
    <row r="305" spans="1:2" x14ac:dyDescent="0.25">
      <c r="A305">
        <v>-4.8380373254575293</v>
      </c>
      <c r="B305">
        <v>-4.7010087869215047</v>
      </c>
    </row>
    <row r="306" spans="1:2" x14ac:dyDescent="0.25">
      <c r="A306">
        <v>-4.8383278070021358</v>
      </c>
      <c r="B306">
        <v>-4.7010087869215047</v>
      </c>
    </row>
    <row r="307" spans="1:2" x14ac:dyDescent="0.25">
      <c r="A307">
        <v>-4.8391851107612442</v>
      </c>
      <c r="B307">
        <v>-4.7010660602956227</v>
      </c>
    </row>
    <row r="308" spans="1:2" x14ac:dyDescent="0.25">
      <c r="A308">
        <v>-4.8409325758206876</v>
      </c>
      <c r="B308">
        <v>-4.7010660602956227</v>
      </c>
    </row>
    <row r="309" spans="1:2" x14ac:dyDescent="0.25">
      <c r="A309">
        <v>-4.842744880071189</v>
      </c>
      <c r="B309">
        <v>-4.7010660602956227</v>
      </c>
    </row>
    <row r="310" spans="1:2" x14ac:dyDescent="0.25">
      <c r="A310">
        <v>-4.842744880071189</v>
      </c>
      <c r="B310">
        <v>-4.7029667390315408</v>
      </c>
    </row>
    <row r="311" spans="1:2" x14ac:dyDescent="0.25">
      <c r="A311">
        <v>-4.8431371530253244</v>
      </c>
      <c r="B311">
        <v>-4.7029667390315408</v>
      </c>
    </row>
    <row r="312" spans="1:2" x14ac:dyDescent="0.25">
      <c r="A312">
        <v>-4.8501822035010216</v>
      </c>
      <c r="B312">
        <v>-4.7029667390315408</v>
      </c>
    </row>
    <row r="313" spans="1:2" x14ac:dyDescent="0.25">
      <c r="A313">
        <v>-4.850182979138169</v>
      </c>
      <c r="B313">
        <v>-4.7029667390315408</v>
      </c>
    </row>
    <row r="314" spans="1:2" x14ac:dyDescent="0.25">
      <c r="A314">
        <v>-4.8554054413072807</v>
      </c>
      <c r="B314">
        <v>-4.7060600068480394</v>
      </c>
    </row>
    <row r="315" spans="1:2" x14ac:dyDescent="0.25">
      <c r="A315">
        <v>-4.8592683952979137</v>
      </c>
      <c r="B315">
        <v>-4.7064161400736699</v>
      </c>
    </row>
    <row r="316" spans="1:2" x14ac:dyDescent="0.25">
      <c r="A316">
        <v>-4.8617771998218666</v>
      </c>
      <c r="B316">
        <v>-4.7064161400736699</v>
      </c>
    </row>
    <row r="317" spans="1:2" x14ac:dyDescent="0.25">
      <c r="A317">
        <v>-4.862126894040621</v>
      </c>
      <c r="B317">
        <v>-4.7078495032112979</v>
      </c>
    </row>
    <row r="318" spans="1:2" x14ac:dyDescent="0.25">
      <c r="A318">
        <v>-4.8628836435318279</v>
      </c>
      <c r="B318">
        <v>-4.7099494830624424</v>
      </c>
    </row>
    <row r="319" spans="1:2" x14ac:dyDescent="0.25">
      <c r="A319">
        <v>-4.8628836435318279</v>
      </c>
      <c r="B319">
        <v>-4.711756762905126</v>
      </c>
    </row>
    <row r="320" spans="1:2" x14ac:dyDescent="0.25">
      <c r="A320">
        <v>-4.8666267985674168</v>
      </c>
      <c r="B320">
        <v>-4.711756762905126</v>
      </c>
    </row>
    <row r="321" spans="1:2" x14ac:dyDescent="0.25">
      <c r="A321">
        <v>-4.8666267985674168</v>
      </c>
      <c r="B321">
        <v>-4.711756762905126</v>
      </c>
    </row>
    <row r="322" spans="1:2" x14ac:dyDescent="0.25">
      <c r="A322">
        <v>-4.8672655519406574</v>
      </c>
      <c r="B322">
        <v>-4.711756762905126</v>
      </c>
    </row>
    <row r="323" spans="1:2" x14ac:dyDescent="0.25">
      <c r="A323">
        <v>-4.868026343331592</v>
      </c>
      <c r="B323">
        <v>-4.711756762905126</v>
      </c>
    </row>
    <row r="324" spans="1:2" x14ac:dyDescent="0.25">
      <c r="A324">
        <v>-4.8711265207501349</v>
      </c>
      <c r="B324">
        <v>-4.711756762905126</v>
      </c>
    </row>
    <row r="325" spans="1:2" x14ac:dyDescent="0.25">
      <c r="A325">
        <v>-4.8711265207501349</v>
      </c>
      <c r="B325">
        <v>-4.711756762905126</v>
      </c>
    </row>
    <row r="326" spans="1:2" x14ac:dyDescent="0.25">
      <c r="A326">
        <v>-4.8711265207501349</v>
      </c>
      <c r="B326">
        <v>-4.71178587309607</v>
      </c>
    </row>
    <row r="327" spans="1:2" x14ac:dyDescent="0.25">
      <c r="A327">
        <v>-4.874470699155637</v>
      </c>
      <c r="B327">
        <v>-4.71178587309607</v>
      </c>
    </row>
    <row r="328" spans="1:2" x14ac:dyDescent="0.25">
      <c r="A328">
        <v>-4.8754773911566556</v>
      </c>
      <c r="B328">
        <v>-4.71178587309607</v>
      </c>
    </row>
    <row r="329" spans="1:2" x14ac:dyDescent="0.25">
      <c r="A329">
        <v>-4.8757235284515419</v>
      </c>
      <c r="B329">
        <v>-4.71178587309607</v>
      </c>
    </row>
    <row r="330" spans="1:2" x14ac:dyDescent="0.25">
      <c r="A330">
        <v>-4.8757235284515419</v>
      </c>
      <c r="B330">
        <v>-4.7139364210878556</v>
      </c>
    </row>
    <row r="331" spans="1:2" x14ac:dyDescent="0.25">
      <c r="A331">
        <v>-4.8757414631366416</v>
      </c>
      <c r="B331">
        <v>-4.7139364210878556</v>
      </c>
    </row>
    <row r="332" spans="1:2" x14ac:dyDescent="0.25">
      <c r="A332">
        <v>-4.8780171728133146</v>
      </c>
      <c r="B332">
        <v>-4.7211767805903726</v>
      </c>
    </row>
    <row r="333" spans="1:2" x14ac:dyDescent="0.25">
      <c r="A333">
        <v>-4.8821889171679347</v>
      </c>
      <c r="B333">
        <v>-4.7211767805903726</v>
      </c>
    </row>
    <row r="334" spans="1:2" x14ac:dyDescent="0.25">
      <c r="A334">
        <v>-4.8821889171679347</v>
      </c>
      <c r="B334">
        <v>-4.7211767805903726</v>
      </c>
    </row>
    <row r="335" spans="1:2" x14ac:dyDescent="0.25">
      <c r="A335">
        <v>-4.8825655638931842</v>
      </c>
      <c r="B335">
        <v>-4.7211767805903726</v>
      </c>
    </row>
    <row r="336" spans="1:2" x14ac:dyDescent="0.25">
      <c r="A336">
        <v>-4.8825655638931842</v>
      </c>
      <c r="B336">
        <v>-4.7219839450979979</v>
      </c>
    </row>
    <row r="337" spans="1:2" x14ac:dyDescent="0.25">
      <c r="A337">
        <v>-4.8861113172757538</v>
      </c>
      <c r="B337">
        <v>-4.7219839450979979</v>
      </c>
    </row>
    <row r="338" spans="1:2" x14ac:dyDescent="0.25">
      <c r="A338">
        <v>-4.8861113172757538</v>
      </c>
      <c r="B338">
        <v>-4.7219839450979979</v>
      </c>
    </row>
    <row r="339" spans="1:2" x14ac:dyDescent="0.25">
      <c r="A339">
        <v>-4.8870992205437371</v>
      </c>
      <c r="B339">
        <v>-4.7242453062148178</v>
      </c>
    </row>
    <row r="340" spans="1:2" x14ac:dyDescent="0.25">
      <c r="A340">
        <v>-4.892154702751518</v>
      </c>
      <c r="B340">
        <v>-4.7274099631593351</v>
      </c>
    </row>
    <row r="341" spans="1:2" x14ac:dyDescent="0.25">
      <c r="A341">
        <v>-4.8941598828669566</v>
      </c>
      <c r="B341">
        <v>-4.7320113529311074</v>
      </c>
    </row>
    <row r="342" spans="1:2" x14ac:dyDescent="0.25">
      <c r="A342">
        <v>-4.9011023870388071</v>
      </c>
      <c r="B342">
        <v>-4.7341032049177354</v>
      </c>
    </row>
    <row r="343" spans="1:2" x14ac:dyDescent="0.25">
      <c r="A343">
        <v>-4.9046319285284872</v>
      </c>
      <c r="B343">
        <v>-4.7341032049177354</v>
      </c>
    </row>
    <row r="344" spans="1:2" x14ac:dyDescent="0.25">
      <c r="A344">
        <v>-4.9089054100207496</v>
      </c>
      <c r="B344">
        <v>-4.7424243831636002</v>
      </c>
    </row>
    <row r="345" spans="1:2" x14ac:dyDescent="0.25">
      <c r="A345">
        <v>-4.9156020042104869</v>
      </c>
      <c r="B345">
        <v>-4.7424243831636002</v>
      </c>
    </row>
    <row r="346" spans="1:2" x14ac:dyDescent="0.25">
      <c r="A346">
        <v>-4.9156020042104869</v>
      </c>
      <c r="B346">
        <v>-4.7424243831636002</v>
      </c>
    </row>
    <row r="347" spans="1:2" x14ac:dyDescent="0.25">
      <c r="A347">
        <v>-4.9164322047456883</v>
      </c>
      <c r="B347">
        <v>-4.7444205942395374</v>
      </c>
    </row>
    <row r="348" spans="1:2" x14ac:dyDescent="0.25">
      <c r="A348">
        <v>-4.9165704054101393</v>
      </c>
      <c r="B348">
        <v>-4.7444205942395374</v>
      </c>
    </row>
    <row r="349" spans="1:2" x14ac:dyDescent="0.25">
      <c r="A349">
        <v>-4.9172106882423954</v>
      </c>
      <c r="B349">
        <v>-4.7444205942395374</v>
      </c>
    </row>
    <row r="350" spans="1:2" x14ac:dyDescent="0.25">
      <c r="A350">
        <v>-4.9181754638446913</v>
      </c>
      <c r="B350">
        <v>-4.7448687979044228</v>
      </c>
    </row>
    <row r="351" spans="1:2" x14ac:dyDescent="0.25">
      <c r="A351">
        <v>-4.918215541310504</v>
      </c>
      <c r="B351">
        <v>-4.7465827710809796</v>
      </c>
    </row>
    <row r="352" spans="1:2" x14ac:dyDescent="0.25">
      <c r="A352">
        <v>-4.9199794542099786</v>
      </c>
      <c r="B352">
        <v>-4.7465827710809796</v>
      </c>
    </row>
    <row r="353" spans="1:2" x14ac:dyDescent="0.25">
      <c r="A353">
        <v>-4.9200322757645516</v>
      </c>
      <c r="B353">
        <v>-4.7465827710809796</v>
      </c>
    </row>
    <row r="354" spans="1:2" x14ac:dyDescent="0.25">
      <c r="A354">
        <v>-4.9234437080944504</v>
      </c>
      <c r="B354">
        <v>-4.7465827710809796</v>
      </c>
    </row>
    <row r="355" spans="1:2" x14ac:dyDescent="0.25">
      <c r="A355">
        <v>-4.9234437080944504</v>
      </c>
      <c r="B355">
        <v>-4.7469877827225417</v>
      </c>
    </row>
    <row r="356" spans="1:2" x14ac:dyDescent="0.25">
      <c r="A356">
        <v>-4.9234437080944504</v>
      </c>
      <c r="B356">
        <v>-4.7469877827225417</v>
      </c>
    </row>
    <row r="357" spans="1:2" x14ac:dyDescent="0.25">
      <c r="A357">
        <v>-4.9296751244587353</v>
      </c>
      <c r="B357">
        <v>-4.7469877827225417</v>
      </c>
    </row>
    <row r="358" spans="1:2" x14ac:dyDescent="0.25">
      <c r="A358">
        <v>-4.9310649921122653</v>
      </c>
      <c r="B358">
        <v>-4.7470900566398146</v>
      </c>
    </row>
    <row r="359" spans="1:2" x14ac:dyDescent="0.25">
      <c r="A359">
        <v>-4.9314491910478377</v>
      </c>
      <c r="B359">
        <v>-4.7470900566398146</v>
      </c>
    </row>
    <row r="360" spans="1:2" x14ac:dyDescent="0.25">
      <c r="A360">
        <v>-4.9380939132490207</v>
      </c>
      <c r="B360">
        <v>-4.7471027416621761</v>
      </c>
    </row>
    <row r="361" spans="1:2" x14ac:dyDescent="0.25">
      <c r="A361">
        <v>-4.9392173946807256</v>
      </c>
      <c r="B361">
        <v>-4.7471027416621761</v>
      </c>
    </row>
    <row r="362" spans="1:2" x14ac:dyDescent="0.25">
      <c r="A362">
        <v>-4.9392173946807256</v>
      </c>
      <c r="B362">
        <v>-4.7475767210173618</v>
      </c>
    </row>
    <row r="363" spans="1:2" x14ac:dyDescent="0.25">
      <c r="A363">
        <v>-4.9412882122551141</v>
      </c>
      <c r="B363">
        <v>-4.7475767210173618</v>
      </c>
    </row>
    <row r="364" spans="1:2" x14ac:dyDescent="0.25">
      <c r="A364">
        <v>-4.9452307756833704</v>
      </c>
      <c r="B364">
        <v>-4.7475767210173618</v>
      </c>
    </row>
    <row r="365" spans="1:2" x14ac:dyDescent="0.25">
      <c r="A365">
        <v>-4.9503201905363126</v>
      </c>
      <c r="B365">
        <v>-4.7489111112830917</v>
      </c>
    </row>
    <row r="366" spans="1:2" x14ac:dyDescent="0.25">
      <c r="A366">
        <v>-4.9503201905363126</v>
      </c>
      <c r="B366">
        <v>-4.7489111112830917</v>
      </c>
    </row>
    <row r="367" spans="1:2" x14ac:dyDescent="0.25">
      <c r="A367">
        <v>-4.9574362456535876</v>
      </c>
      <c r="B367">
        <v>-4.7489111112830917</v>
      </c>
    </row>
    <row r="368" spans="1:2" x14ac:dyDescent="0.25">
      <c r="A368">
        <v>-4.958441064627233</v>
      </c>
      <c r="B368">
        <v>-4.7544382881564644</v>
      </c>
    </row>
    <row r="369" spans="1:2" x14ac:dyDescent="0.25">
      <c r="A369">
        <v>-4.9585072039631726</v>
      </c>
      <c r="B369">
        <v>-4.7544382881564644</v>
      </c>
    </row>
    <row r="370" spans="1:2" x14ac:dyDescent="0.25">
      <c r="A370">
        <v>-4.9589911862216844</v>
      </c>
      <c r="B370">
        <v>-4.7560733346379047</v>
      </c>
    </row>
    <row r="371" spans="1:2" x14ac:dyDescent="0.25">
      <c r="A371">
        <v>-4.96207871663578</v>
      </c>
      <c r="B371">
        <v>-4.7560733346379047</v>
      </c>
    </row>
    <row r="372" spans="1:2" x14ac:dyDescent="0.25">
      <c r="A372">
        <v>-4.9650747933911381</v>
      </c>
      <c r="B372">
        <v>-4.7563633962021887</v>
      </c>
    </row>
    <row r="373" spans="1:2" x14ac:dyDescent="0.25">
      <c r="A373">
        <v>-4.9650747933911381</v>
      </c>
      <c r="B373">
        <v>-4.7563633962021887</v>
      </c>
    </row>
    <row r="374" spans="1:2" x14ac:dyDescent="0.25">
      <c r="A374">
        <v>-4.9664815091239811</v>
      </c>
      <c r="B374">
        <v>-4.7563633962021887</v>
      </c>
    </row>
    <row r="375" spans="1:2" x14ac:dyDescent="0.25">
      <c r="A375">
        <v>-4.9674132758240761</v>
      </c>
      <c r="B375">
        <v>-4.759180212001783</v>
      </c>
    </row>
    <row r="376" spans="1:2" x14ac:dyDescent="0.25">
      <c r="A376">
        <v>-4.9676981840938588</v>
      </c>
      <c r="B376">
        <v>-4.759180212001783</v>
      </c>
    </row>
    <row r="377" spans="1:2" x14ac:dyDescent="0.25">
      <c r="A377">
        <v>-4.9757384867697407</v>
      </c>
      <c r="B377">
        <v>-4.759180212001783</v>
      </c>
    </row>
    <row r="378" spans="1:2" x14ac:dyDescent="0.25">
      <c r="A378">
        <v>-4.9758565663098464</v>
      </c>
      <c r="B378">
        <v>-4.7603174167789968</v>
      </c>
    </row>
    <row r="379" spans="1:2" x14ac:dyDescent="0.25">
      <c r="A379">
        <v>-4.9758951673355352</v>
      </c>
      <c r="B379">
        <v>-4.7603174167789968</v>
      </c>
    </row>
    <row r="380" spans="1:2" x14ac:dyDescent="0.25">
      <c r="A380">
        <v>-4.976558734841678</v>
      </c>
      <c r="B380">
        <v>-4.7603174167789968</v>
      </c>
    </row>
    <row r="381" spans="1:2" x14ac:dyDescent="0.25">
      <c r="A381">
        <v>-4.9774221715457507</v>
      </c>
      <c r="B381">
        <v>-4.7603174167789968</v>
      </c>
    </row>
    <row r="382" spans="1:2" x14ac:dyDescent="0.25">
      <c r="A382">
        <v>-4.9812461197616633</v>
      </c>
      <c r="B382">
        <v>-4.7604777257187187</v>
      </c>
    </row>
    <row r="383" spans="1:2" x14ac:dyDescent="0.25">
      <c r="A383">
        <v>-4.9840092900831392</v>
      </c>
      <c r="B383">
        <v>-4.7604777257187187</v>
      </c>
    </row>
    <row r="384" spans="1:2" x14ac:dyDescent="0.25">
      <c r="A384">
        <v>-4.9863494501978218</v>
      </c>
      <c r="B384">
        <v>-4.7604777257187187</v>
      </c>
    </row>
    <row r="385" spans="1:2" x14ac:dyDescent="0.25">
      <c r="A385">
        <v>-4.9863644704101739</v>
      </c>
      <c r="B385">
        <v>-4.7604777257187187</v>
      </c>
    </row>
    <row r="386" spans="1:2" x14ac:dyDescent="0.25">
      <c r="A386">
        <v>-4.9863644704101739</v>
      </c>
      <c r="B386">
        <v>-4.7604777257187187</v>
      </c>
    </row>
    <row r="387" spans="1:2" x14ac:dyDescent="0.25">
      <c r="A387">
        <v>-4.9897325441223801</v>
      </c>
      <c r="B387">
        <v>-4.7621960730584112</v>
      </c>
    </row>
    <row r="388" spans="1:2" x14ac:dyDescent="0.25">
      <c r="A388">
        <v>-4.9948249881012554</v>
      </c>
      <c r="B388">
        <v>-4.7628473074245674</v>
      </c>
    </row>
    <row r="389" spans="1:2" x14ac:dyDescent="0.25">
      <c r="A389">
        <v>-4.9948960828003681</v>
      </c>
      <c r="B389">
        <v>-4.7696117952414134</v>
      </c>
    </row>
    <row r="390" spans="1:2" x14ac:dyDescent="0.25">
      <c r="A390">
        <v>-4.9950808352710849</v>
      </c>
      <c r="B390">
        <v>-4.7696117952414134</v>
      </c>
    </row>
    <row r="391" spans="1:2" x14ac:dyDescent="0.25">
      <c r="A391">
        <v>-4.9950808352710849</v>
      </c>
      <c r="B391">
        <v>-4.7696117952414134</v>
      </c>
    </row>
    <row r="392" spans="1:2" x14ac:dyDescent="0.25">
      <c r="A392">
        <v>-4.9973640359109019</v>
      </c>
      <c r="B392">
        <v>-4.7696117952414134</v>
      </c>
    </row>
    <row r="393" spans="1:2" x14ac:dyDescent="0.25">
      <c r="A393">
        <v>-4.9973640359109019</v>
      </c>
      <c r="B393">
        <v>-4.7696117952414134</v>
      </c>
    </row>
    <row r="394" spans="1:2" x14ac:dyDescent="0.25">
      <c r="A394">
        <v>-4.9973640359109019</v>
      </c>
      <c r="B394">
        <v>-4.7755627084197201</v>
      </c>
    </row>
    <row r="395" spans="1:2" x14ac:dyDescent="0.25">
      <c r="A395">
        <v>-4.9997158219031403</v>
      </c>
      <c r="B395">
        <v>-4.7765344356616852</v>
      </c>
    </row>
    <row r="396" spans="1:2" x14ac:dyDescent="0.25">
      <c r="A396">
        <v>-5.0040762427486234</v>
      </c>
      <c r="B396">
        <v>-4.7815280028492424</v>
      </c>
    </row>
    <row r="397" spans="1:2" x14ac:dyDescent="0.25">
      <c r="A397">
        <v>-5.0043826177903821</v>
      </c>
      <c r="B397">
        <v>-4.7815280028492424</v>
      </c>
    </row>
    <row r="398" spans="1:2" x14ac:dyDescent="0.25">
      <c r="A398">
        <v>-5.0053868884530264</v>
      </c>
      <c r="B398">
        <v>-4.7856812908636348</v>
      </c>
    </row>
    <row r="399" spans="1:2" x14ac:dyDescent="0.25">
      <c r="A399">
        <v>-5.0053868884530264</v>
      </c>
      <c r="B399">
        <v>-4.7856812908636348</v>
      </c>
    </row>
    <row r="400" spans="1:2" x14ac:dyDescent="0.25">
      <c r="A400">
        <v>-5.0060309641926928</v>
      </c>
      <c r="B400">
        <v>-4.7856812908636348</v>
      </c>
    </row>
    <row r="401" spans="1:2" x14ac:dyDescent="0.25">
      <c r="A401">
        <v>-5.0060420508840853</v>
      </c>
      <c r="B401">
        <v>-4.7856812908636348</v>
      </c>
    </row>
    <row r="402" spans="1:2" x14ac:dyDescent="0.25">
      <c r="A402">
        <v>-5.0128176449027384</v>
      </c>
      <c r="B402">
        <v>-4.7856812908636348</v>
      </c>
    </row>
    <row r="403" spans="1:2" x14ac:dyDescent="0.25">
      <c r="A403">
        <v>-5.0188820972201373</v>
      </c>
      <c r="B403">
        <v>-4.7856812908636348</v>
      </c>
    </row>
    <row r="404" spans="1:2" x14ac:dyDescent="0.25">
      <c r="A404">
        <v>-5.018922145374205</v>
      </c>
      <c r="B404">
        <v>-4.7856812908636348</v>
      </c>
    </row>
    <row r="405" spans="1:2" x14ac:dyDescent="0.25">
      <c r="A405">
        <v>-5.0191022433995887</v>
      </c>
      <c r="B405">
        <v>-4.7856812908636348</v>
      </c>
    </row>
    <row r="406" spans="1:2" x14ac:dyDescent="0.25">
      <c r="A406">
        <v>-5.0191022433995887</v>
      </c>
      <c r="B406">
        <v>-4.7856812908636348</v>
      </c>
    </row>
    <row r="407" spans="1:2" x14ac:dyDescent="0.25">
      <c r="A407">
        <v>-5.0220972306323999</v>
      </c>
      <c r="B407">
        <v>-4.7856812908636348</v>
      </c>
    </row>
    <row r="408" spans="1:2" x14ac:dyDescent="0.25">
      <c r="A408">
        <v>-5.0224336821955049</v>
      </c>
      <c r="B408">
        <v>-4.7856812908636348</v>
      </c>
    </row>
    <row r="409" spans="1:2" x14ac:dyDescent="0.25">
      <c r="A409">
        <v>-5.0224336821955049</v>
      </c>
      <c r="B409">
        <v>-4.7856812908636348</v>
      </c>
    </row>
    <row r="410" spans="1:2" x14ac:dyDescent="0.25">
      <c r="A410">
        <v>-5.0224336821955049</v>
      </c>
      <c r="B410">
        <v>-4.7891010074552653</v>
      </c>
    </row>
    <row r="411" spans="1:2" x14ac:dyDescent="0.25">
      <c r="A411">
        <v>-5.0225234538242987</v>
      </c>
      <c r="B411">
        <v>-4.7891010074552653</v>
      </c>
    </row>
    <row r="412" spans="1:2" x14ac:dyDescent="0.25">
      <c r="A412">
        <v>-5.0248898141495753</v>
      </c>
      <c r="B412">
        <v>-4.7891010074552653</v>
      </c>
    </row>
    <row r="413" spans="1:2" x14ac:dyDescent="0.25">
      <c r="A413">
        <v>-5.0248898141495753</v>
      </c>
      <c r="B413">
        <v>-4.7891010074552653</v>
      </c>
    </row>
    <row r="414" spans="1:2" x14ac:dyDescent="0.25">
      <c r="A414">
        <v>-5.0254935935999017</v>
      </c>
      <c r="B414">
        <v>-4.7891010074552653</v>
      </c>
    </row>
    <row r="415" spans="1:2" x14ac:dyDescent="0.25">
      <c r="A415">
        <v>-5.025493648973935</v>
      </c>
      <c r="B415">
        <v>-4.7935854023355651</v>
      </c>
    </row>
    <row r="416" spans="1:2" x14ac:dyDescent="0.25">
      <c r="A416">
        <v>-5.0293830945696776</v>
      </c>
      <c r="B416">
        <v>-4.7935854023355651</v>
      </c>
    </row>
    <row r="417" spans="1:2" x14ac:dyDescent="0.25">
      <c r="A417">
        <v>-5.0363372144911489</v>
      </c>
      <c r="B417">
        <v>-4.7952159455646521</v>
      </c>
    </row>
    <row r="418" spans="1:2" x14ac:dyDescent="0.25">
      <c r="A418">
        <v>-5.0412250534156859</v>
      </c>
      <c r="B418">
        <v>-4.7952159455646521</v>
      </c>
    </row>
    <row r="419" spans="1:2" x14ac:dyDescent="0.25">
      <c r="A419">
        <v>-5.0412250534156859</v>
      </c>
      <c r="B419">
        <v>-4.7952159455646521</v>
      </c>
    </row>
    <row r="420" spans="1:2" x14ac:dyDescent="0.25">
      <c r="A420">
        <v>-5.0412250534156859</v>
      </c>
      <c r="B420">
        <v>-4.7952159455646521</v>
      </c>
    </row>
    <row r="421" spans="1:2" x14ac:dyDescent="0.25">
      <c r="A421">
        <v>-5.0412250534156859</v>
      </c>
      <c r="B421">
        <v>-4.7952159455646521</v>
      </c>
    </row>
    <row r="422" spans="1:2" x14ac:dyDescent="0.25">
      <c r="A422">
        <v>-5.0419264804668389</v>
      </c>
      <c r="B422">
        <v>-4.8023214846073987</v>
      </c>
    </row>
    <row r="423" spans="1:2" x14ac:dyDescent="0.25">
      <c r="A423">
        <v>-5.0419264804668389</v>
      </c>
      <c r="B423">
        <v>-4.8023214846073987</v>
      </c>
    </row>
    <row r="424" spans="1:2" x14ac:dyDescent="0.25">
      <c r="A424">
        <v>-5.0431040781985246</v>
      </c>
      <c r="B424">
        <v>-4.8023214846073987</v>
      </c>
    </row>
    <row r="425" spans="1:2" x14ac:dyDescent="0.25">
      <c r="A425">
        <v>-5.0458345814206451</v>
      </c>
      <c r="B425">
        <v>-4.8023214846073987</v>
      </c>
    </row>
    <row r="426" spans="1:2" x14ac:dyDescent="0.25">
      <c r="A426">
        <v>-5.0458345814206451</v>
      </c>
      <c r="B426">
        <v>-4.8023214846073987</v>
      </c>
    </row>
    <row r="427" spans="1:2" x14ac:dyDescent="0.25">
      <c r="A427">
        <v>-5.0488221972312832</v>
      </c>
      <c r="B427">
        <v>-4.8070396056027027</v>
      </c>
    </row>
    <row r="428" spans="1:2" x14ac:dyDescent="0.25">
      <c r="A428">
        <v>-5.0529943707073723</v>
      </c>
      <c r="B428">
        <v>-4.8070396056027027</v>
      </c>
    </row>
    <row r="429" spans="1:2" x14ac:dyDescent="0.25">
      <c r="A429">
        <v>-5.0529943707073723</v>
      </c>
      <c r="B429">
        <v>-4.8070396056027027</v>
      </c>
    </row>
    <row r="430" spans="1:2" x14ac:dyDescent="0.25">
      <c r="A430">
        <v>-5.0564227788462794</v>
      </c>
      <c r="B430">
        <v>-4.8070396056027027</v>
      </c>
    </row>
    <row r="431" spans="1:2" x14ac:dyDescent="0.25">
      <c r="A431">
        <v>-5.058377417999484</v>
      </c>
      <c r="B431">
        <v>-4.8082473134698196</v>
      </c>
    </row>
    <row r="432" spans="1:2" x14ac:dyDescent="0.25">
      <c r="A432">
        <v>-5.058377417999484</v>
      </c>
      <c r="B432">
        <v>-4.8082473134698196</v>
      </c>
    </row>
    <row r="433" spans="1:2" x14ac:dyDescent="0.25">
      <c r="A433">
        <v>-5.058377417999484</v>
      </c>
      <c r="B433">
        <v>-4.8082473134698196</v>
      </c>
    </row>
    <row r="434" spans="1:2" x14ac:dyDescent="0.25">
      <c r="A434">
        <v>-5.0626872956304414</v>
      </c>
      <c r="B434">
        <v>-4.8082473134698196</v>
      </c>
    </row>
    <row r="435" spans="1:2" x14ac:dyDescent="0.25">
      <c r="A435">
        <v>-5.0636529783365782</v>
      </c>
      <c r="B435">
        <v>-4.8082473134698196</v>
      </c>
    </row>
    <row r="436" spans="1:2" x14ac:dyDescent="0.25">
      <c r="A436">
        <v>-5.0654022926508926</v>
      </c>
      <c r="B436">
        <v>-4.8082473134698196</v>
      </c>
    </row>
    <row r="437" spans="1:2" x14ac:dyDescent="0.25">
      <c r="A437">
        <v>-5.0666288159418711</v>
      </c>
      <c r="B437">
        <v>-4.8158528984009674</v>
      </c>
    </row>
    <row r="438" spans="1:2" x14ac:dyDescent="0.25">
      <c r="A438">
        <v>-5.0666288159418711</v>
      </c>
      <c r="B438">
        <v>-4.8158528984009674</v>
      </c>
    </row>
    <row r="439" spans="1:2" x14ac:dyDescent="0.25">
      <c r="A439">
        <v>-5.0710439015686832</v>
      </c>
      <c r="B439">
        <v>-4.8158528984009674</v>
      </c>
    </row>
    <row r="440" spans="1:2" x14ac:dyDescent="0.25">
      <c r="A440">
        <v>-5.0743487977275379</v>
      </c>
      <c r="B440">
        <v>-4.8185098626116636</v>
      </c>
    </row>
    <row r="441" spans="1:2" x14ac:dyDescent="0.25">
      <c r="A441">
        <v>-5.0747270498585806</v>
      </c>
      <c r="B441">
        <v>-4.8241124171044172</v>
      </c>
    </row>
    <row r="442" spans="1:2" x14ac:dyDescent="0.25">
      <c r="A442">
        <v>-5.0747270498585806</v>
      </c>
      <c r="B442">
        <v>-4.8241124171044172</v>
      </c>
    </row>
    <row r="443" spans="1:2" x14ac:dyDescent="0.25">
      <c r="A443">
        <v>-5.0767676804650863</v>
      </c>
      <c r="B443">
        <v>-4.8241124171044172</v>
      </c>
    </row>
    <row r="444" spans="1:2" x14ac:dyDescent="0.25">
      <c r="A444">
        <v>-5.0778553667025594</v>
      </c>
      <c r="B444">
        <v>-4.8241124171044172</v>
      </c>
    </row>
    <row r="445" spans="1:2" x14ac:dyDescent="0.25">
      <c r="A445">
        <v>-5.079863483009782</v>
      </c>
      <c r="B445">
        <v>-4.8241124171044172</v>
      </c>
    </row>
    <row r="446" spans="1:2" x14ac:dyDescent="0.25">
      <c r="A446">
        <v>-5.083516670804582</v>
      </c>
      <c r="B446">
        <v>-4.8241124171044172</v>
      </c>
    </row>
    <row r="447" spans="1:2" x14ac:dyDescent="0.25">
      <c r="A447">
        <v>-5.0907326911472044</v>
      </c>
      <c r="B447">
        <v>-4.8258744737167989</v>
      </c>
    </row>
    <row r="448" spans="1:2" x14ac:dyDescent="0.25">
      <c r="A448">
        <v>-5.0921128207745348</v>
      </c>
      <c r="B448">
        <v>-4.8258744737167989</v>
      </c>
    </row>
    <row r="449" spans="1:2" x14ac:dyDescent="0.25">
      <c r="A449">
        <v>-5.0963264817563037</v>
      </c>
      <c r="B449">
        <v>-4.8305741410847611</v>
      </c>
    </row>
    <row r="450" spans="1:2" x14ac:dyDescent="0.25">
      <c r="A450">
        <v>-5.098831866815841</v>
      </c>
      <c r="B450">
        <v>-4.8374615249089477</v>
      </c>
    </row>
    <row r="451" spans="1:2" x14ac:dyDescent="0.25">
      <c r="A451">
        <v>-5.098831866815841</v>
      </c>
      <c r="B451">
        <v>-4.8374615249089477</v>
      </c>
    </row>
    <row r="452" spans="1:2" x14ac:dyDescent="0.25">
      <c r="A452">
        <v>-5.0995916859351187</v>
      </c>
      <c r="B452">
        <v>-4.8374615249089477</v>
      </c>
    </row>
    <row r="453" spans="1:2" x14ac:dyDescent="0.25">
      <c r="A453">
        <v>-5.0999197829202956</v>
      </c>
      <c r="B453">
        <v>-4.8411493069588518</v>
      </c>
    </row>
    <row r="454" spans="1:2" x14ac:dyDescent="0.25">
      <c r="A454">
        <v>-5.1003681584863427</v>
      </c>
      <c r="B454">
        <v>-4.8411493069588518</v>
      </c>
    </row>
    <row r="455" spans="1:2" x14ac:dyDescent="0.25">
      <c r="A455">
        <v>-5.1013608184769774</v>
      </c>
      <c r="B455">
        <v>-4.8411493069588518</v>
      </c>
    </row>
    <row r="456" spans="1:2" x14ac:dyDescent="0.25">
      <c r="A456">
        <v>-5.1021860159229746</v>
      </c>
      <c r="B456">
        <v>-4.8411493069588518</v>
      </c>
    </row>
    <row r="457" spans="1:2" x14ac:dyDescent="0.25">
      <c r="A457">
        <v>-5.1021860159229746</v>
      </c>
      <c r="B457">
        <v>-4.8411493069588518</v>
      </c>
    </row>
    <row r="458" spans="1:2" x14ac:dyDescent="0.25">
      <c r="A458">
        <v>-5.1045329692257839</v>
      </c>
      <c r="B458">
        <v>-4.8411493069588518</v>
      </c>
    </row>
    <row r="459" spans="1:2" x14ac:dyDescent="0.25">
      <c r="A459">
        <v>-5.1045329692257839</v>
      </c>
      <c r="B459">
        <v>-4.8411493069588518</v>
      </c>
    </row>
    <row r="460" spans="1:2" x14ac:dyDescent="0.25">
      <c r="A460">
        <v>-5.1060387625046619</v>
      </c>
      <c r="B460">
        <v>-4.8411493069588518</v>
      </c>
    </row>
    <row r="461" spans="1:2" x14ac:dyDescent="0.25">
      <c r="A461">
        <v>-5.1082215498897154</v>
      </c>
      <c r="B461">
        <v>-4.8411493069588518</v>
      </c>
    </row>
    <row r="462" spans="1:2" x14ac:dyDescent="0.25">
      <c r="A462">
        <v>-5.1082215498897154</v>
      </c>
      <c r="B462">
        <v>-4.8411493069588518</v>
      </c>
    </row>
    <row r="463" spans="1:2" x14ac:dyDescent="0.25">
      <c r="A463">
        <v>-5.1087062186293526</v>
      </c>
      <c r="B463">
        <v>-4.8436087995511743</v>
      </c>
    </row>
    <row r="464" spans="1:2" x14ac:dyDescent="0.25">
      <c r="A464">
        <v>-5.1087062186293526</v>
      </c>
      <c r="B464">
        <v>-4.8436087995511743</v>
      </c>
    </row>
    <row r="465" spans="1:2" x14ac:dyDescent="0.25">
      <c r="A465">
        <v>-5.1101093238593824</v>
      </c>
      <c r="B465">
        <v>-4.8436087995511743</v>
      </c>
    </row>
    <row r="466" spans="1:2" x14ac:dyDescent="0.25">
      <c r="A466">
        <v>-5.1101553491260896</v>
      </c>
      <c r="B466">
        <v>-4.8441631209521514</v>
      </c>
    </row>
    <row r="467" spans="1:2" x14ac:dyDescent="0.25">
      <c r="A467">
        <v>-5.1101553491260896</v>
      </c>
      <c r="B467">
        <v>-4.8453663661657558</v>
      </c>
    </row>
    <row r="468" spans="1:2" x14ac:dyDescent="0.25">
      <c r="A468">
        <v>-5.1106873313247343</v>
      </c>
      <c r="B468">
        <v>-4.8453663661657558</v>
      </c>
    </row>
    <row r="469" spans="1:2" x14ac:dyDescent="0.25">
      <c r="A469">
        <v>-5.1124476896092697</v>
      </c>
      <c r="B469">
        <v>-4.8510013348107099</v>
      </c>
    </row>
    <row r="470" spans="1:2" x14ac:dyDescent="0.25">
      <c r="A470">
        <v>-5.1124476896092697</v>
      </c>
      <c r="B470">
        <v>-4.8510013348107099</v>
      </c>
    </row>
    <row r="471" spans="1:2" x14ac:dyDescent="0.25">
      <c r="A471">
        <v>-5.1137880044115533</v>
      </c>
      <c r="B471">
        <v>-4.8510013348107099</v>
      </c>
    </row>
    <row r="472" spans="1:2" x14ac:dyDescent="0.25">
      <c r="A472">
        <v>-5.1137880044115533</v>
      </c>
      <c r="B472">
        <v>-4.8533837354994169</v>
      </c>
    </row>
    <row r="473" spans="1:2" x14ac:dyDescent="0.25">
      <c r="A473">
        <v>-5.1167961841670726</v>
      </c>
      <c r="B473">
        <v>-4.8533837354994169</v>
      </c>
    </row>
    <row r="474" spans="1:2" x14ac:dyDescent="0.25">
      <c r="A474">
        <v>-5.1192576643084946</v>
      </c>
      <c r="B474">
        <v>-4.8533837354994169</v>
      </c>
    </row>
    <row r="475" spans="1:2" x14ac:dyDescent="0.25">
      <c r="A475">
        <v>-5.1192576643084946</v>
      </c>
      <c r="B475">
        <v>-4.8555677577167913</v>
      </c>
    </row>
    <row r="476" spans="1:2" x14ac:dyDescent="0.25">
      <c r="A476">
        <v>-5.1255307116563333</v>
      </c>
      <c r="B476">
        <v>-4.8555677577167913</v>
      </c>
    </row>
    <row r="477" spans="1:2" x14ac:dyDescent="0.25">
      <c r="A477">
        <v>-5.1255307116563333</v>
      </c>
      <c r="B477">
        <v>-4.8579837036080411</v>
      </c>
    </row>
    <row r="478" spans="1:2" x14ac:dyDescent="0.25">
      <c r="A478">
        <v>-5.1255307116563333</v>
      </c>
      <c r="B478">
        <v>-4.8589971359785453</v>
      </c>
    </row>
    <row r="479" spans="1:2" x14ac:dyDescent="0.25">
      <c r="A479">
        <v>-5.1264628649922228</v>
      </c>
      <c r="B479">
        <v>-4.8594744135664936</v>
      </c>
    </row>
    <row r="480" spans="1:2" x14ac:dyDescent="0.25">
      <c r="A480">
        <v>-5.1271813806295707</v>
      </c>
      <c r="B480">
        <v>-4.8602498755073178</v>
      </c>
    </row>
    <row r="481" spans="1:2" x14ac:dyDescent="0.25">
      <c r="A481">
        <v>-5.1275213911591697</v>
      </c>
      <c r="B481">
        <v>-4.8602498755073178</v>
      </c>
    </row>
    <row r="482" spans="1:2" x14ac:dyDescent="0.25">
      <c r="A482">
        <v>-5.1296045907998984</v>
      </c>
      <c r="B482">
        <v>-4.8608065417370554</v>
      </c>
    </row>
    <row r="483" spans="1:2" x14ac:dyDescent="0.25">
      <c r="A483">
        <v>-5.1296045907998984</v>
      </c>
      <c r="B483">
        <v>-4.8608065417370554</v>
      </c>
    </row>
    <row r="484" spans="1:2" x14ac:dyDescent="0.25">
      <c r="A484">
        <v>-5.1296045907998984</v>
      </c>
      <c r="B484">
        <v>-4.8608065417370554</v>
      </c>
    </row>
    <row r="485" spans="1:2" x14ac:dyDescent="0.25">
      <c r="A485">
        <v>-5.1304792260141872</v>
      </c>
      <c r="B485">
        <v>-4.8608065417370554</v>
      </c>
    </row>
    <row r="486" spans="1:2" x14ac:dyDescent="0.25">
      <c r="A486">
        <v>-5.1304792260141872</v>
      </c>
      <c r="B486">
        <v>-4.8608065417370554</v>
      </c>
    </row>
    <row r="487" spans="1:2" x14ac:dyDescent="0.25">
      <c r="A487">
        <v>-5.1370283916742654</v>
      </c>
      <c r="B487">
        <v>-4.8608065417370554</v>
      </c>
    </row>
    <row r="488" spans="1:2" x14ac:dyDescent="0.25">
      <c r="A488">
        <v>-5.1370283916742654</v>
      </c>
      <c r="B488">
        <v>-4.865069289855791</v>
      </c>
    </row>
    <row r="489" spans="1:2" x14ac:dyDescent="0.25">
      <c r="A489">
        <v>-5.1370880485660972</v>
      </c>
      <c r="B489">
        <v>-4.8707912510347766</v>
      </c>
    </row>
    <row r="490" spans="1:2" x14ac:dyDescent="0.25">
      <c r="A490">
        <v>-5.1384102479580838</v>
      </c>
      <c r="B490">
        <v>-4.8707912510347766</v>
      </c>
    </row>
    <row r="491" spans="1:2" x14ac:dyDescent="0.25">
      <c r="A491">
        <v>-5.1395571126511808</v>
      </c>
      <c r="B491">
        <v>-4.8708356309491094</v>
      </c>
    </row>
    <row r="492" spans="1:2" x14ac:dyDescent="0.25">
      <c r="A492">
        <v>-5.1397124039407744</v>
      </c>
      <c r="B492">
        <v>-4.8708356309491094</v>
      </c>
    </row>
    <row r="493" spans="1:2" x14ac:dyDescent="0.25">
      <c r="A493">
        <v>-5.1397124039407744</v>
      </c>
      <c r="B493">
        <v>-4.8708356309491094</v>
      </c>
    </row>
    <row r="494" spans="1:2" x14ac:dyDescent="0.25">
      <c r="A494">
        <v>-5.1397124039407744</v>
      </c>
      <c r="B494">
        <v>-4.8708356309491094</v>
      </c>
    </row>
    <row r="495" spans="1:2" x14ac:dyDescent="0.25">
      <c r="A495">
        <v>-5.1415876350041039</v>
      </c>
      <c r="B495">
        <v>-4.8708356309491094</v>
      </c>
    </row>
    <row r="496" spans="1:2" x14ac:dyDescent="0.25">
      <c r="A496">
        <v>-5.1419107029647089</v>
      </c>
      <c r="B496">
        <v>-4.8751574721293256</v>
      </c>
    </row>
    <row r="497" spans="1:2" x14ac:dyDescent="0.25">
      <c r="A497">
        <v>-5.1419107029647089</v>
      </c>
      <c r="B497">
        <v>-4.8751574721293256</v>
      </c>
    </row>
    <row r="498" spans="1:2" x14ac:dyDescent="0.25">
      <c r="A498">
        <v>-5.1427712421964804</v>
      </c>
      <c r="B498">
        <v>-4.8751574721293256</v>
      </c>
    </row>
    <row r="499" spans="1:2" x14ac:dyDescent="0.25">
      <c r="A499">
        <v>-5.1446482120158761</v>
      </c>
      <c r="B499">
        <v>-4.8751574721293256</v>
      </c>
    </row>
    <row r="500" spans="1:2" x14ac:dyDescent="0.25">
      <c r="A500">
        <v>-5.1455521806534534</v>
      </c>
      <c r="B500">
        <v>-4.8751574721293256</v>
      </c>
    </row>
    <row r="501" spans="1:2" x14ac:dyDescent="0.25">
      <c r="A501">
        <v>-5.1455521806534534</v>
      </c>
      <c r="B501">
        <v>-4.8751574721293256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0B7A8-0296-449D-BCE6-E7C4DA7374D9}">
  <dimension ref="A1:HE501"/>
  <sheetViews>
    <sheetView workbookViewId="0">
      <selection sqref="A1:A1048576"/>
    </sheetView>
  </sheetViews>
  <sheetFormatPr defaultRowHeight="15" x14ac:dyDescent="0.25"/>
  <cols>
    <col min="1" max="1" width="16" bestFit="1" customWidth="1"/>
    <col min="14" max="14" width="9.5703125" customWidth="1"/>
  </cols>
  <sheetData>
    <row r="1" spans="1:213" x14ac:dyDescent="0.25">
      <c r="A1" s="1" t="s">
        <v>2686</v>
      </c>
      <c r="N1" s="1" t="s">
        <v>0</v>
      </c>
      <c r="O1" s="1" t="s">
        <v>1</v>
      </c>
      <c r="P1" s="1" t="s">
        <v>2</v>
      </c>
      <c r="Q1" s="1" t="s">
        <v>3</v>
      </c>
      <c r="R1" s="1" t="s">
        <v>4</v>
      </c>
      <c r="S1" s="1" t="s">
        <v>5</v>
      </c>
      <c r="T1" s="1" t="s">
        <v>6</v>
      </c>
      <c r="U1" s="1" t="s">
        <v>7</v>
      </c>
      <c r="V1" s="1" t="s">
        <v>8</v>
      </c>
      <c r="W1" s="1" t="s">
        <v>9</v>
      </c>
      <c r="X1" s="1" t="s">
        <v>10</v>
      </c>
      <c r="Y1" s="1" t="s">
        <v>11</v>
      </c>
      <c r="Z1" s="1" t="s">
        <v>12</v>
      </c>
      <c r="AA1" s="1" t="s">
        <v>13</v>
      </c>
      <c r="AB1" s="1" t="s">
        <v>14</v>
      </c>
      <c r="AC1" s="1" t="s">
        <v>15</v>
      </c>
      <c r="AD1" s="1" t="s">
        <v>16</v>
      </c>
      <c r="AE1" s="1" t="s">
        <v>17</v>
      </c>
      <c r="AF1" s="1" t="s">
        <v>18</v>
      </c>
      <c r="AG1" s="1" t="s">
        <v>19</v>
      </c>
      <c r="AH1" s="1" t="s">
        <v>20</v>
      </c>
      <c r="AI1" s="1" t="s">
        <v>21</v>
      </c>
      <c r="AJ1" s="1" t="s">
        <v>22</v>
      </c>
      <c r="AK1" s="1" t="s">
        <v>23</v>
      </c>
      <c r="AL1" s="1" t="s">
        <v>24</v>
      </c>
      <c r="AM1" s="1" t="s">
        <v>25</v>
      </c>
      <c r="AN1" s="1" t="s">
        <v>26</v>
      </c>
      <c r="AO1" s="1" t="s">
        <v>27</v>
      </c>
      <c r="AP1" s="1" t="s">
        <v>28</v>
      </c>
      <c r="AQ1" s="1" t="s">
        <v>29</v>
      </c>
      <c r="AR1" s="1" t="s">
        <v>30</v>
      </c>
      <c r="AS1" s="1" t="s">
        <v>31</v>
      </c>
      <c r="AT1" s="1" t="s">
        <v>32</v>
      </c>
      <c r="AU1" s="1" t="s">
        <v>33</v>
      </c>
      <c r="AV1" s="1" t="s">
        <v>34</v>
      </c>
      <c r="AW1" s="1" t="s">
        <v>35</v>
      </c>
      <c r="AX1" s="1" t="s">
        <v>36</v>
      </c>
      <c r="AY1" s="1" t="s">
        <v>37</v>
      </c>
      <c r="AZ1" s="1" t="s">
        <v>38</v>
      </c>
      <c r="BA1" s="1" t="s">
        <v>39</v>
      </c>
      <c r="BB1" s="1" t="s">
        <v>40</v>
      </c>
      <c r="BC1" s="1" t="s">
        <v>41</v>
      </c>
      <c r="BD1" s="1" t="s">
        <v>42</v>
      </c>
      <c r="BE1" s="1" t="s">
        <v>43</v>
      </c>
      <c r="BF1" s="1" t="s">
        <v>44</v>
      </c>
      <c r="BG1" s="1" t="s">
        <v>45</v>
      </c>
      <c r="BH1" s="1" t="s">
        <v>46</v>
      </c>
      <c r="BI1" s="1" t="s">
        <v>47</v>
      </c>
      <c r="BJ1" s="1" t="s">
        <v>48</v>
      </c>
      <c r="BK1" s="1" t="s">
        <v>49</v>
      </c>
      <c r="BL1" s="1" t="s">
        <v>50</v>
      </c>
      <c r="BM1" s="1" t="s">
        <v>51</v>
      </c>
      <c r="BN1" s="1" t="s">
        <v>52</v>
      </c>
      <c r="BO1" s="1" t="s">
        <v>53</v>
      </c>
      <c r="BP1" s="1" t="s">
        <v>54</v>
      </c>
      <c r="BQ1" s="1" t="s">
        <v>55</v>
      </c>
      <c r="BR1" s="1" t="s">
        <v>56</v>
      </c>
      <c r="BS1" s="1" t="s">
        <v>57</v>
      </c>
      <c r="BT1" s="1" t="s">
        <v>58</v>
      </c>
      <c r="BU1" s="1" t="s">
        <v>59</v>
      </c>
      <c r="BV1" s="1" t="s">
        <v>60</v>
      </c>
      <c r="BW1" s="1" t="s">
        <v>61</v>
      </c>
      <c r="BX1" s="1" t="s">
        <v>62</v>
      </c>
      <c r="BY1" s="1" t="s">
        <v>63</v>
      </c>
      <c r="BZ1" s="1" t="s">
        <v>64</v>
      </c>
      <c r="CA1" s="1" t="s">
        <v>65</v>
      </c>
      <c r="CB1" s="1" t="s">
        <v>66</v>
      </c>
      <c r="CC1" s="1" t="s">
        <v>67</v>
      </c>
      <c r="CD1" s="1" t="s">
        <v>68</v>
      </c>
      <c r="CE1" s="1" t="s">
        <v>69</v>
      </c>
      <c r="CF1" s="1" t="s">
        <v>70</v>
      </c>
      <c r="CG1" s="1" t="s">
        <v>71</v>
      </c>
      <c r="CH1" s="1" t="s">
        <v>72</v>
      </c>
      <c r="CI1" s="1" t="s">
        <v>73</v>
      </c>
      <c r="CJ1" s="1" t="s">
        <v>74</v>
      </c>
      <c r="CK1" s="1" t="s">
        <v>75</v>
      </c>
      <c r="CL1" s="1" t="s">
        <v>76</v>
      </c>
      <c r="CM1" s="1" t="s">
        <v>77</v>
      </c>
      <c r="CN1" s="1" t="s">
        <v>78</v>
      </c>
      <c r="CO1" s="1" t="s">
        <v>79</v>
      </c>
      <c r="CP1" s="1" t="s">
        <v>80</v>
      </c>
      <c r="CQ1" s="1" t="s">
        <v>81</v>
      </c>
      <c r="CR1" s="1" t="s">
        <v>82</v>
      </c>
      <c r="CS1" s="1" t="s">
        <v>83</v>
      </c>
      <c r="CT1" s="1" t="s">
        <v>84</v>
      </c>
      <c r="CU1" s="1" t="s">
        <v>85</v>
      </c>
      <c r="CV1" s="1" t="s">
        <v>86</v>
      </c>
      <c r="CW1" s="1" t="s">
        <v>87</v>
      </c>
      <c r="CX1" s="1" t="s">
        <v>88</v>
      </c>
      <c r="CY1" s="1" t="s">
        <v>89</v>
      </c>
      <c r="CZ1" s="1" t="s">
        <v>90</v>
      </c>
      <c r="DA1" s="1" t="s">
        <v>91</v>
      </c>
      <c r="DB1" s="1" t="s">
        <v>92</v>
      </c>
      <c r="DC1" s="1" t="s">
        <v>93</v>
      </c>
      <c r="DD1" s="1" t="s">
        <v>94</v>
      </c>
      <c r="DE1" s="1" t="s">
        <v>95</v>
      </c>
      <c r="DF1" s="1" t="s">
        <v>96</v>
      </c>
      <c r="DG1" s="1" t="s">
        <v>97</v>
      </c>
      <c r="DH1" s="1" t="s">
        <v>98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105</v>
      </c>
      <c r="DP1" s="1" t="s">
        <v>106</v>
      </c>
      <c r="DQ1" s="1" t="s">
        <v>107</v>
      </c>
      <c r="DR1" s="1" t="s">
        <v>108</v>
      </c>
      <c r="DS1" s="1" t="s">
        <v>109</v>
      </c>
      <c r="DT1" s="1" t="s">
        <v>110</v>
      </c>
      <c r="DU1" s="1" t="s">
        <v>111</v>
      </c>
      <c r="DV1" s="1" t="s">
        <v>112</v>
      </c>
      <c r="DW1" s="1" t="s">
        <v>113</v>
      </c>
      <c r="DX1" s="1" t="s">
        <v>114</v>
      </c>
      <c r="DY1" s="1" t="s">
        <v>115</v>
      </c>
      <c r="DZ1" s="1" t="s">
        <v>116</v>
      </c>
      <c r="EA1" s="1" t="s">
        <v>117</v>
      </c>
      <c r="EB1" s="1" t="s">
        <v>118</v>
      </c>
      <c r="EC1" s="1" t="s">
        <v>119</v>
      </c>
      <c r="ED1" s="1" t="s">
        <v>120</v>
      </c>
      <c r="EE1" s="1" t="s">
        <v>121</v>
      </c>
      <c r="EF1" s="1" t="s">
        <v>122</v>
      </c>
      <c r="EG1" s="1" t="s">
        <v>123</v>
      </c>
      <c r="EH1" s="1" t="s">
        <v>124</v>
      </c>
      <c r="EI1" s="1" t="s">
        <v>125</v>
      </c>
      <c r="EJ1" s="1" t="s">
        <v>126</v>
      </c>
      <c r="EK1" s="1" t="s">
        <v>127</v>
      </c>
      <c r="EL1" s="1" t="s">
        <v>128</v>
      </c>
      <c r="EM1" s="1" t="s">
        <v>129</v>
      </c>
      <c r="EN1" s="1" t="s">
        <v>130</v>
      </c>
      <c r="EO1" s="1" t="s">
        <v>131</v>
      </c>
      <c r="EP1" s="1" t="s">
        <v>132</v>
      </c>
      <c r="EQ1" s="1" t="s">
        <v>133</v>
      </c>
      <c r="ER1" s="1" t="s">
        <v>134</v>
      </c>
      <c r="ES1" s="1" t="s">
        <v>135</v>
      </c>
      <c r="ET1" s="1" t="s">
        <v>136</v>
      </c>
      <c r="EU1" s="1" t="s">
        <v>137</v>
      </c>
      <c r="EV1" s="1" t="s">
        <v>138</v>
      </c>
      <c r="EW1" s="1" t="s">
        <v>139</v>
      </c>
      <c r="EX1" s="1" t="s">
        <v>140</v>
      </c>
      <c r="EY1" s="1" t="s">
        <v>141</v>
      </c>
      <c r="EZ1" s="1" t="s">
        <v>142</v>
      </c>
      <c r="FA1" s="1" t="s">
        <v>143</v>
      </c>
      <c r="FB1" s="1" t="s">
        <v>144</v>
      </c>
      <c r="FC1" s="1" t="s">
        <v>145</v>
      </c>
      <c r="FD1" s="1" t="s">
        <v>146</v>
      </c>
      <c r="FE1" s="1" t="s">
        <v>147</v>
      </c>
      <c r="FF1" s="1" t="s">
        <v>148</v>
      </c>
      <c r="FG1" s="1" t="s">
        <v>149</v>
      </c>
      <c r="FH1" s="1" t="s">
        <v>150</v>
      </c>
      <c r="FI1" s="1" t="s">
        <v>151</v>
      </c>
      <c r="FJ1" s="1" t="s">
        <v>152</v>
      </c>
      <c r="FK1" s="1" t="s">
        <v>153</v>
      </c>
      <c r="FL1" s="1" t="s">
        <v>154</v>
      </c>
      <c r="FM1" s="1" t="s">
        <v>155</v>
      </c>
      <c r="FN1" s="1" t="s">
        <v>156</v>
      </c>
      <c r="FO1" s="1" t="s">
        <v>157</v>
      </c>
      <c r="FP1" s="1" t="s">
        <v>158</v>
      </c>
      <c r="FQ1" s="1" t="s">
        <v>159</v>
      </c>
      <c r="FR1" s="1" t="s">
        <v>160</v>
      </c>
      <c r="FS1" s="1" t="s">
        <v>161</v>
      </c>
      <c r="FT1" s="1" t="s">
        <v>162</v>
      </c>
      <c r="FU1" s="1" t="s">
        <v>163</v>
      </c>
      <c r="FV1" s="1" t="s">
        <v>164</v>
      </c>
      <c r="FW1" s="1" t="s">
        <v>165</v>
      </c>
      <c r="FX1" s="1" t="s">
        <v>166</v>
      </c>
      <c r="FY1" s="1" t="s">
        <v>167</v>
      </c>
      <c r="FZ1" s="1" t="s">
        <v>168</v>
      </c>
      <c r="GA1" s="1" t="s">
        <v>169</v>
      </c>
      <c r="GB1" s="1" t="s">
        <v>170</v>
      </c>
      <c r="GC1" s="1" t="s">
        <v>171</v>
      </c>
      <c r="GD1" s="1" t="s">
        <v>172</v>
      </c>
      <c r="GE1" s="1" t="s">
        <v>173</v>
      </c>
      <c r="GF1" s="1" t="s">
        <v>174</v>
      </c>
      <c r="GG1" s="1" t="s">
        <v>175</v>
      </c>
      <c r="GH1" s="1" t="s">
        <v>176</v>
      </c>
      <c r="GI1" s="1" t="s">
        <v>177</v>
      </c>
      <c r="GJ1" s="1" t="s">
        <v>178</v>
      </c>
      <c r="GK1" s="1" t="s">
        <v>179</v>
      </c>
      <c r="GL1" s="1" t="s">
        <v>180</v>
      </c>
      <c r="GM1" s="1" t="s">
        <v>181</v>
      </c>
      <c r="GN1" s="1" t="s">
        <v>182</v>
      </c>
      <c r="GO1" s="1" t="s">
        <v>183</v>
      </c>
      <c r="GP1" s="1" t="s">
        <v>184</v>
      </c>
      <c r="GQ1" s="1" t="s">
        <v>185</v>
      </c>
      <c r="GR1" s="1" t="s">
        <v>186</v>
      </c>
      <c r="GS1" s="1" t="s">
        <v>187</v>
      </c>
      <c r="GT1" s="1" t="s">
        <v>188</v>
      </c>
      <c r="GU1" s="1" t="s">
        <v>189</v>
      </c>
      <c r="GV1" s="1" t="s">
        <v>190</v>
      </c>
      <c r="GW1" s="1" t="s">
        <v>191</v>
      </c>
      <c r="GX1" s="1" t="s">
        <v>192</v>
      </c>
      <c r="GY1" s="1" t="s">
        <v>193</v>
      </c>
      <c r="GZ1" s="1" t="s">
        <v>194</v>
      </c>
      <c r="HA1" s="1" t="s">
        <v>195</v>
      </c>
      <c r="HB1" s="1" t="s">
        <v>196</v>
      </c>
      <c r="HC1" s="1" t="s">
        <v>197</v>
      </c>
      <c r="HD1" s="1" t="s">
        <v>198</v>
      </c>
      <c r="HE1" s="1" t="s">
        <v>199</v>
      </c>
    </row>
    <row r="2" spans="1:213" x14ac:dyDescent="0.25">
      <c r="A2">
        <v>20.16837902761791</v>
      </c>
      <c r="N2" t="s">
        <v>13068</v>
      </c>
      <c r="O2" s="2">
        <v>20.798444631557469</v>
      </c>
      <c r="P2" t="s">
        <v>13067</v>
      </c>
      <c r="Q2" s="2">
        <v>19.83270531938954</v>
      </c>
      <c r="R2" t="s">
        <v>13066</v>
      </c>
      <c r="S2" s="2">
        <v>19.308659067510419</v>
      </c>
      <c r="T2" t="s">
        <v>13065</v>
      </c>
      <c r="U2" s="2">
        <v>20.113253880207981</v>
      </c>
      <c r="V2" t="s">
        <v>13064</v>
      </c>
      <c r="W2" s="2">
        <v>19.564446335632141</v>
      </c>
      <c r="X2" t="s">
        <v>13063</v>
      </c>
      <c r="Y2" s="2">
        <v>20.008920062027041</v>
      </c>
      <c r="Z2" t="s">
        <v>13062</v>
      </c>
      <c r="AA2" s="2">
        <v>20.295379789034872</v>
      </c>
      <c r="AB2" t="s">
        <v>13061</v>
      </c>
      <c r="AC2" s="2">
        <v>19.84970963843228</v>
      </c>
      <c r="AD2" t="s">
        <v>13060</v>
      </c>
      <c r="AE2" s="2">
        <v>20.422068040254452</v>
      </c>
      <c r="AF2" t="s">
        <v>13059</v>
      </c>
      <c r="AG2" s="2">
        <v>20.212773157785801</v>
      </c>
      <c r="AH2" t="s">
        <v>13058</v>
      </c>
      <c r="AI2" s="2">
        <v>20.483123243000559</v>
      </c>
      <c r="AJ2" t="s">
        <v>13057</v>
      </c>
      <c r="AK2" s="2">
        <v>20.060407641272739</v>
      </c>
      <c r="AL2" t="s">
        <v>13056</v>
      </c>
      <c r="AM2" s="2">
        <v>20.42132045858926</v>
      </c>
      <c r="AN2" t="s">
        <v>13055</v>
      </c>
      <c r="AO2" s="2">
        <v>20.296684932426711</v>
      </c>
      <c r="AP2" t="s">
        <v>13054</v>
      </c>
      <c r="AQ2" s="2">
        <v>19.842541508153079</v>
      </c>
      <c r="AR2" t="s">
        <v>13053</v>
      </c>
      <c r="AS2" s="2">
        <v>19.89244955175992</v>
      </c>
      <c r="AT2" t="s">
        <v>13052</v>
      </c>
      <c r="AU2" s="2">
        <v>20.430690416951361</v>
      </c>
      <c r="AV2" t="s">
        <v>13051</v>
      </c>
      <c r="AW2" s="2">
        <v>20.28977461324682</v>
      </c>
      <c r="AX2" t="s">
        <v>13050</v>
      </c>
      <c r="AY2" s="2">
        <v>18.62115158277598</v>
      </c>
      <c r="AZ2" t="s">
        <v>13049</v>
      </c>
      <c r="BA2" s="2">
        <v>20.290951372449989</v>
      </c>
      <c r="BB2" t="s">
        <v>13048</v>
      </c>
      <c r="BC2" s="2">
        <v>20.64349719773374</v>
      </c>
      <c r="BD2" t="s">
        <v>13047</v>
      </c>
      <c r="BE2" s="2">
        <v>20.373792146888711</v>
      </c>
      <c r="BF2" t="s">
        <v>13046</v>
      </c>
      <c r="BG2" s="2">
        <v>20.205689753788882</v>
      </c>
      <c r="BH2" t="s">
        <v>13045</v>
      </c>
      <c r="BI2" s="2">
        <v>19.642210760295811</v>
      </c>
      <c r="BJ2" t="s">
        <v>13044</v>
      </c>
      <c r="BK2" s="2">
        <v>19.613017136506208</v>
      </c>
      <c r="BL2" t="s">
        <v>13043</v>
      </c>
      <c r="BM2" s="2">
        <v>19.895540245672311</v>
      </c>
      <c r="BN2" t="s">
        <v>13042</v>
      </c>
      <c r="BO2" s="2">
        <v>20.336536510959199</v>
      </c>
      <c r="BP2" t="s">
        <v>13041</v>
      </c>
      <c r="BQ2" s="2">
        <v>20.437839287363602</v>
      </c>
      <c r="BR2" t="s">
        <v>13040</v>
      </c>
      <c r="BS2" s="2">
        <v>19.918455993855069</v>
      </c>
      <c r="BT2" t="s">
        <v>13039</v>
      </c>
      <c r="BU2" s="2">
        <v>19.87091274774086</v>
      </c>
      <c r="BV2" t="s">
        <v>13038</v>
      </c>
      <c r="BW2" s="2">
        <v>19.195277043698919</v>
      </c>
      <c r="BX2" t="s">
        <v>13037</v>
      </c>
      <c r="BY2" s="2">
        <v>19.98575355221147</v>
      </c>
      <c r="BZ2" t="s">
        <v>13036</v>
      </c>
      <c r="CA2" s="2">
        <v>20.251179511514941</v>
      </c>
      <c r="CB2" t="s">
        <v>13035</v>
      </c>
      <c r="CC2" s="2">
        <v>20.68761910815741</v>
      </c>
      <c r="CD2" t="s">
        <v>13034</v>
      </c>
      <c r="CE2" s="2">
        <v>20.063793971498249</v>
      </c>
      <c r="CF2" t="s">
        <v>13033</v>
      </c>
      <c r="CG2" s="2">
        <v>20.236105053290029</v>
      </c>
      <c r="CH2" t="s">
        <v>13032</v>
      </c>
      <c r="CI2" s="2">
        <v>20.436851163195971</v>
      </c>
      <c r="CJ2" t="s">
        <v>13031</v>
      </c>
      <c r="CK2" s="2">
        <v>20.54246338844904</v>
      </c>
      <c r="CL2" t="s">
        <v>13030</v>
      </c>
      <c r="CM2" s="2">
        <v>20.392177421755282</v>
      </c>
      <c r="CN2" t="s">
        <v>13029</v>
      </c>
      <c r="CO2" s="2">
        <v>20.59546058251113</v>
      </c>
      <c r="CP2" t="s">
        <v>13028</v>
      </c>
      <c r="CQ2" s="2">
        <v>20.400087440027519</v>
      </c>
      <c r="CR2" t="s">
        <v>13027</v>
      </c>
      <c r="CS2" s="2">
        <v>19.98748385355313</v>
      </c>
      <c r="CT2" t="s">
        <v>13026</v>
      </c>
      <c r="CU2" s="2">
        <v>20.42542495930439</v>
      </c>
      <c r="CV2" t="s">
        <v>13025</v>
      </c>
      <c r="CW2" s="2">
        <v>20.083953424986991</v>
      </c>
      <c r="CX2" t="s">
        <v>13024</v>
      </c>
      <c r="CY2" s="2">
        <v>20.295402030952761</v>
      </c>
      <c r="CZ2" t="s">
        <v>13023</v>
      </c>
      <c r="DA2" s="2">
        <v>20.708616678417481</v>
      </c>
      <c r="DB2" t="s">
        <v>13022</v>
      </c>
      <c r="DC2" s="2">
        <v>18.04352313536921</v>
      </c>
      <c r="DD2" t="s">
        <v>13021</v>
      </c>
      <c r="DE2" s="2">
        <v>20.334338324044371</v>
      </c>
      <c r="DF2" t="s">
        <v>13020</v>
      </c>
      <c r="DG2" s="2">
        <v>20.4021259678028</v>
      </c>
      <c r="DH2" t="s">
        <v>13019</v>
      </c>
      <c r="DI2" s="2">
        <v>19.642287938946801</v>
      </c>
      <c r="DJ2" t="s">
        <v>13018</v>
      </c>
      <c r="DK2" s="2">
        <v>19.776986987831599</v>
      </c>
      <c r="DL2" t="s">
        <v>13017</v>
      </c>
      <c r="DM2" s="2">
        <v>20.739150294533761</v>
      </c>
      <c r="DN2" t="s">
        <v>13016</v>
      </c>
      <c r="DO2" s="2">
        <v>20.437593794967189</v>
      </c>
      <c r="DP2" t="s">
        <v>13015</v>
      </c>
      <c r="DQ2" s="2">
        <v>19.904099836536268</v>
      </c>
      <c r="DR2" t="s">
        <v>13014</v>
      </c>
      <c r="DS2" s="2">
        <v>20.086417185736021</v>
      </c>
      <c r="DT2" t="s">
        <v>13013</v>
      </c>
      <c r="DU2" s="2">
        <v>20.331921817868089</v>
      </c>
      <c r="DV2" t="s">
        <v>13012</v>
      </c>
      <c r="DW2" s="2">
        <v>20.779377718428179</v>
      </c>
      <c r="DX2" t="s">
        <v>13011</v>
      </c>
      <c r="DY2" s="2">
        <v>20.690456993488311</v>
      </c>
      <c r="DZ2" t="s">
        <v>13010</v>
      </c>
      <c r="EA2" s="2">
        <v>19.49398286569447</v>
      </c>
      <c r="EB2" t="s">
        <v>13009</v>
      </c>
      <c r="EC2" s="2">
        <v>20.414051800300591</v>
      </c>
      <c r="ED2" t="s">
        <v>13008</v>
      </c>
      <c r="EE2" s="2">
        <v>20.338004280194149</v>
      </c>
      <c r="EF2" t="s">
        <v>13007</v>
      </c>
      <c r="EG2" s="2">
        <v>19.78913676819316</v>
      </c>
      <c r="EH2" t="s">
        <v>13006</v>
      </c>
      <c r="EI2" s="2">
        <v>20.101816752742248</v>
      </c>
      <c r="EJ2" t="s">
        <v>13005</v>
      </c>
      <c r="EK2" s="2">
        <v>20.697304863107661</v>
      </c>
      <c r="EL2" t="s">
        <v>13004</v>
      </c>
      <c r="EM2" s="2">
        <v>20.351814658615169</v>
      </c>
      <c r="EN2" t="s">
        <v>13003</v>
      </c>
      <c r="EO2" s="2">
        <v>20.20538087596681</v>
      </c>
      <c r="EP2" t="s">
        <v>13002</v>
      </c>
      <c r="EQ2" s="2">
        <v>20.2637997916854</v>
      </c>
      <c r="ER2" t="s">
        <v>13001</v>
      </c>
      <c r="ES2" s="2">
        <v>19.976550016005511</v>
      </c>
      <c r="ET2" t="s">
        <v>13000</v>
      </c>
      <c r="EU2" s="2">
        <v>20.69112725873212</v>
      </c>
      <c r="EV2" t="s">
        <v>12999</v>
      </c>
      <c r="EW2" s="2">
        <v>20.37510285015523</v>
      </c>
      <c r="EX2" t="s">
        <v>12998</v>
      </c>
      <c r="EY2" s="2">
        <v>20.437588693823439</v>
      </c>
      <c r="EZ2" t="s">
        <v>12997</v>
      </c>
      <c r="FA2" s="2">
        <v>20.5332344715722</v>
      </c>
      <c r="FB2" t="s">
        <v>12996</v>
      </c>
      <c r="FC2" s="2">
        <v>20.517098711605851</v>
      </c>
      <c r="FD2" t="s">
        <v>12995</v>
      </c>
      <c r="FE2" s="2">
        <v>20.180203859269209</v>
      </c>
      <c r="FF2" t="s">
        <v>12994</v>
      </c>
      <c r="FG2" s="2">
        <v>20.280668994988229</v>
      </c>
      <c r="FH2" t="s">
        <v>12993</v>
      </c>
      <c r="FI2" s="2">
        <v>20.787551179329359</v>
      </c>
      <c r="FJ2" t="s">
        <v>12992</v>
      </c>
      <c r="FK2" s="2">
        <v>20.06208578833979</v>
      </c>
      <c r="FL2" t="s">
        <v>12991</v>
      </c>
      <c r="FM2" s="2">
        <v>19.69060724525843</v>
      </c>
      <c r="FN2" t="s">
        <v>12990</v>
      </c>
      <c r="FO2" s="2">
        <v>20.322797440328021</v>
      </c>
      <c r="FP2" t="s">
        <v>12989</v>
      </c>
      <c r="FQ2" s="2">
        <v>20.81067255493306</v>
      </c>
      <c r="FR2" t="s">
        <v>12988</v>
      </c>
      <c r="FS2" s="2">
        <v>19.571337804705969</v>
      </c>
      <c r="FT2" t="s">
        <v>12987</v>
      </c>
      <c r="FU2" s="2">
        <v>20.150502618843511</v>
      </c>
      <c r="FV2" t="s">
        <v>12986</v>
      </c>
      <c r="FW2" s="2">
        <v>20.498010854859668</v>
      </c>
      <c r="FX2" t="s">
        <v>12985</v>
      </c>
      <c r="FY2" s="2">
        <v>20.555707413145711</v>
      </c>
      <c r="FZ2" t="s">
        <v>12984</v>
      </c>
      <c r="GA2" s="2">
        <v>19.34476592400005</v>
      </c>
      <c r="GB2" t="s">
        <v>12983</v>
      </c>
      <c r="GC2" s="2">
        <v>19.824957587024031</v>
      </c>
      <c r="GD2" t="s">
        <v>12982</v>
      </c>
      <c r="GE2" s="2">
        <v>20.161249069335071</v>
      </c>
      <c r="GF2" t="s">
        <v>12981</v>
      </c>
      <c r="GG2" s="2">
        <v>20.51506136975917</v>
      </c>
      <c r="GH2" t="s">
        <v>12980</v>
      </c>
      <c r="GI2" s="2">
        <v>20.443287481397871</v>
      </c>
      <c r="GJ2" t="s">
        <v>12979</v>
      </c>
      <c r="GK2" s="2">
        <v>20.522435036290862</v>
      </c>
      <c r="GL2" t="s">
        <v>12978</v>
      </c>
      <c r="GM2" s="2">
        <v>20.104199768563898</v>
      </c>
      <c r="GN2" t="s">
        <v>12977</v>
      </c>
      <c r="GO2" s="2">
        <v>20.41805161750521</v>
      </c>
      <c r="GP2" t="s">
        <v>12976</v>
      </c>
      <c r="GQ2" s="2">
        <v>20.220323905457992</v>
      </c>
      <c r="GR2" t="s">
        <v>12975</v>
      </c>
      <c r="GS2" s="2">
        <v>19.822986212399439</v>
      </c>
      <c r="GT2" t="s">
        <v>12974</v>
      </c>
      <c r="GU2" s="2">
        <v>20.355216009252029</v>
      </c>
      <c r="GV2" t="s">
        <v>12973</v>
      </c>
      <c r="GW2" s="2">
        <v>20.206054086698149</v>
      </c>
      <c r="GX2" t="s">
        <v>12972</v>
      </c>
      <c r="GY2" s="2">
        <v>20.342299648543531</v>
      </c>
      <c r="GZ2" t="s">
        <v>12971</v>
      </c>
      <c r="HA2" s="2">
        <v>20.7069575375731</v>
      </c>
      <c r="HB2" t="s">
        <v>12970</v>
      </c>
      <c r="HC2" s="2">
        <v>19.313953134971211</v>
      </c>
      <c r="HD2" t="s">
        <v>12969</v>
      </c>
      <c r="HE2" s="2">
        <v>20.011087758284379</v>
      </c>
    </row>
    <row r="3" spans="1:213" x14ac:dyDescent="0.25">
      <c r="A3">
        <v>19.754230588095421</v>
      </c>
      <c r="N3" t="s">
        <v>12840</v>
      </c>
      <c r="O3" s="2">
        <v>20.097616473109799</v>
      </c>
      <c r="P3" t="s">
        <v>12904</v>
      </c>
      <c r="Q3" s="2">
        <v>19.83270531938954</v>
      </c>
      <c r="R3" t="s">
        <v>12903</v>
      </c>
      <c r="S3" s="2">
        <v>19.16789408093813</v>
      </c>
      <c r="T3" t="s">
        <v>12902</v>
      </c>
      <c r="U3" s="2">
        <v>19.720583638991929</v>
      </c>
      <c r="V3" t="s">
        <v>12968</v>
      </c>
      <c r="W3" s="2">
        <v>19.564446335632141</v>
      </c>
      <c r="X3" t="s">
        <v>12967</v>
      </c>
      <c r="Y3" s="2">
        <v>20.008920062027041</v>
      </c>
      <c r="Z3" t="s">
        <v>12966</v>
      </c>
      <c r="AA3" s="2">
        <v>20.295379789034872</v>
      </c>
      <c r="AB3" t="s">
        <v>12836</v>
      </c>
      <c r="AC3" s="2">
        <v>19.489718319675969</v>
      </c>
      <c r="AD3" t="s">
        <v>12965</v>
      </c>
      <c r="AE3" s="2">
        <v>20.201590074830651</v>
      </c>
      <c r="AF3" t="s">
        <v>12964</v>
      </c>
      <c r="AG3" s="2">
        <v>20.212773157785801</v>
      </c>
      <c r="AH3" t="s">
        <v>12897</v>
      </c>
      <c r="AI3" s="2">
        <v>19.90000952894491</v>
      </c>
      <c r="AJ3" t="s">
        <v>12896</v>
      </c>
      <c r="AK3" s="2">
        <v>18.95503517701162</v>
      </c>
      <c r="AL3" t="s">
        <v>12963</v>
      </c>
      <c r="AM3" s="2">
        <v>20.42132045858926</v>
      </c>
      <c r="AN3" t="s">
        <v>12894</v>
      </c>
      <c r="AO3" s="2">
        <v>18.287344170055711</v>
      </c>
      <c r="AP3" t="s">
        <v>12893</v>
      </c>
      <c r="AQ3" s="2">
        <v>19.842541508153079</v>
      </c>
      <c r="AR3" t="s">
        <v>12962</v>
      </c>
      <c r="AS3" s="2">
        <v>19.89244955175992</v>
      </c>
      <c r="AT3" t="s">
        <v>12961</v>
      </c>
      <c r="AU3" s="2">
        <v>19.113852641218379</v>
      </c>
      <c r="AV3" t="s">
        <v>12830</v>
      </c>
      <c r="AW3" s="2">
        <v>18.298856431809121</v>
      </c>
      <c r="AX3" t="s">
        <v>12892</v>
      </c>
      <c r="AY3" s="2">
        <v>18.62115158277598</v>
      </c>
      <c r="AZ3" t="s">
        <v>12828</v>
      </c>
      <c r="BA3" s="2">
        <v>19.31845072170599</v>
      </c>
      <c r="BB3" t="s">
        <v>12891</v>
      </c>
      <c r="BC3" s="2">
        <v>20.08386022045055</v>
      </c>
      <c r="BD3" t="s">
        <v>12890</v>
      </c>
      <c r="BE3" s="2">
        <v>19.989710248579971</v>
      </c>
      <c r="BF3" t="s">
        <v>12960</v>
      </c>
      <c r="BG3" s="2">
        <v>20.205689753788882</v>
      </c>
      <c r="BH3" t="s">
        <v>12824</v>
      </c>
      <c r="BI3" s="2">
        <v>19.642210760295811</v>
      </c>
      <c r="BJ3" t="s">
        <v>12959</v>
      </c>
      <c r="BK3" s="2">
        <v>19.613017136506208</v>
      </c>
      <c r="BL3" t="s">
        <v>12958</v>
      </c>
      <c r="BM3" s="2">
        <v>19.666555873186329</v>
      </c>
      <c r="BN3" t="s">
        <v>12957</v>
      </c>
      <c r="BO3" s="2">
        <v>19.748331907811799</v>
      </c>
      <c r="BP3" t="s">
        <v>12956</v>
      </c>
      <c r="BQ3" s="2">
        <v>20.437839287363602</v>
      </c>
      <c r="BR3" t="s">
        <v>12955</v>
      </c>
      <c r="BS3" s="2">
        <v>19.918455993855069</v>
      </c>
      <c r="BT3" t="s">
        <v>12885</v>
      </c>
      <c r="BU3" s="2">
        <v>19.434845260069292</v>
      </c>
      <c r="BV3" t="s">
        <v>12818</v>
      </c>
      <c r="BW3" s="2">
        <v>19.195277043698919</v>
      </c>
      <c r="BX3" t="s">
        <v>12954</v>
      </c>
      <c r="BY3" s="2">
        <v>19.959362533788511</v>
      </c>
      <c r="BZ3" t="s">
        <v>12953</v>
      </c>
      <c r="CA3" s="2">
        <v>18.56530096838296</v>
      </c>
      <c r="CB3" t="s">
        <v>12882</v>
      </c>
      <c r="CC3" s="2">
        <v>19.604167144026611</v>
      </c>
      <c r="CD3" t="s">
        <v>12952</v>
      </c>
      <c r="CE3" s="2">
        <v>19.530407455459901</v>
      </c>
      <c r="CF3" t="s">
        <v>12951</v>
      </c>
      <c r="CG3" s="2">
        <v>20.236105053290029</v>
      </c>
      <c r="CH3" t="s">
        <v>12950</v>
      </c>
      <c r="CI3" s="2">
        <v>20.436851163195971</v>
      </c>
      <c r="CJ3" t="s">
        <v>12949</v>
      </c>
      <c r="CK3" s="2">
        <v>19.83542603562751</v>
      </c>
      <c r="CL3" t="s">
        <v>12948</v>
      </c>
      <c r="CM3" s="2">
        <v>19.53371522367447</v>
      </c>
      <c r="CN3" t="s">
        <v>12947</v>
      </c>
      <c r="CO3" s="2">
        <v>19.987744142858428</v>
      </c>
      <c r="CP3" t="s">
        <v>12946</v>
      </c>
      <c r="CQ3" s="2">
        <v>20.400087440027519</v>
      </c>
      <c r="CR3" t="s">
        <v>12877</v>
      </c>
      <c r="CS3" s="2">
        <v>19.80691296113525</v>
      </c>
      <c r="CT3" t="s">
        <v>12876</v>
      </c>
      <c r="CU3" s="2">
        <v>19.84811528953902</v>
      </c>
      <c r="CV3" t="s">
        <v>12875</v>
      </c>
      <c r="CW3" s="2">
        <v>19.233285496402651</v>
      </c>
      <c r="CX3" t="s">
        <v>12874</v>
      </c>
      <c r="CY3" s="2">
        <v>19.629577159873879</v>
      </c>
      <c r="CZ3" t="s">
        <v>12873</v>
      </c>
      <c r="DA3" s="2">
        <v>20.030444503045349</v>
      </c>
      <c r="DB3" t="s">
        <v>12805</v>
      </c>
      <c r="DC3" s="2">
        <v>18.04352313536921</v>
      </c>
      <c r="DD3" t="s">
        <v>12945</v>
      </c>
      <c r="DE3" s="2">
        <v>18.93669334011431</v>
      </c>
      <c r="DF3" t="s">
        <v>12944</v>
      </c>
      <c r="DG3" s="2">
        <v>20.4021259678028</v>
      </c>
      <c r="DH3" t="s">
        <v>12943</v>
      </c>
      <c r="DI3" s="2">
        <v>19.54884927289768</v>
      </c>
      <c r="DJ3" t="s">
        <v>12942</v>
      </c>
      <c r="DK3" s="2">
        <v>19.363408898945949</v>
      </c>
      <c r="DL3" t="s">
        <v>12941</v>
      </c>
      <c r="DM3" s="2">
        <v>20.304633717642279</v>
      </c>
      <c r="DN3" t="s">
        <v>12940</v>
      </c>
      <c r="DO3" s="2">
        <v>20.14040355042102</v>
      </c>
      <c r="DP3" t="s">
        <v>12867</v>
      </c>
      <c r="DQ3" s="2">
        <v>19.433934078094339</v>
      </c>
      <c r="DR3" t="s">
        <v>12939</v>
      </c>
      <c r="DS3" s="2">
        <v>19.38678368355551</v>
      </c>
      <c r="DT3" t="s">
        <v>12938</v>
      </c>
      <c r="DU3" s="2">
        <v>20.331921817868089</v>
      </c>
      <c r="DV3" t="s">
        <v>12937</v>
      </c>
      <c r="DW3" s="2">
        <v>20.461424239122639</v>
      </c>
      <c r="DX3" t="s">
        <v>12936</v>
      </c>
      <c r="DY3" s="2">
        <v>20.058881562534559</v>
      </c>
      <c r="DZ3" t="s">
        <v>12935</v>
      </c>
      <c r="EA3" s="2">
        <v>19.439114984093131</v>
      </c>
      <c r="EB3" t="s">
        <v>12934</v>
      </c>
      <c r="EC3" s="2">
        <v>20.414051800300591</v>
      </c>
      <c r="ED3" t="s">
        <v>12933</v>
      </c>
      <c r="EE3" s="2">
        <v>19.036705759326679</v>
      </c>
      <c r="EF3" t="s">
        <v>12932</v>
      </c>
      <c r="EG3" s="2">
        <v>19.61728655400109</v>
      </c>
      <c r="EH3" t="s">
        <v>12931</v>
      </c>
      <c r="EI3" s="2">
        <v>19.970184146764321</v>
      </c>
      <c r="EJ3" t="s">
        <v>12930</v>
      </c>
      <c r="EK3" s="2">
        <v>20.33882251620502</v>
      </c>
      <c r="EL3" t="s">
        <v>12863</v>
      </c>
      <c r="EM3" s="2">
        <v>20.351814658615169</v>
      </c>
      <c r="EN3" t="s">
        <v>12929</v>
      </c>
      <c r="EO3" s="2">
        <v>20.20538087596681</v>
      </c>
      <c r="EP3" t="s">
        <v>12928</v>
      </c>
      <c r="EQ3" s="2">
        <v>19.479511738677179</v>
      </c>
      <c r="ER3" t="s">
        <v>12862</v>
      </c>
      <c r="ES3" s="2">
        <v>19.198701790446719</v>
      </c>
      <c r="ET3" t="s">
        <v>12791</v>
      </c>
      <c r="EU3" s="2">
        <v>20.035797030849661</v>
      </c>
      <c r="EV3" t="s">
        <v>12927</v>
      </c>
      <c r="EW3" s="2">
        <v>19.82174818225802</v>
      </c>
      <c r="EX3" t="s">
        <v>12861</v>
      </c>
      <c r="EY3" s="2">
        <v>19.995556305709101</v>
      </c>
      <c r="EZ3" t="s">
        <v>12926</v>
      </c>
      <c r="FA3" s="2">
        <v>20.5332344715722</v>
      </c>
      <c r="FB3" t="s">
        <v>12925</v>
      </c>
      <c r="FC3" s="2">
        <v>20.212726677190901</v>
      </c>
      <c r="FD3" t="s">
        <v>12924</v>
      </c>
      <c r="FE3" s="2">
        <v>20.00069313700158</v>
      </c>
      <c r="FF3" t="s">
        <v>12923</v>
      </c>
      <c r="FG3" s="2">
        <v>20.12140153217748</v>
      </c>
      <c r="FH3" t="s">
        <v>12859</v>
      </c>
      <c r="FI3" s="2">
        <v>20.571887879804269</v>
      </c>
      <c r="FJ3" t="s">
        <v>12922</v>
      </c>
      <c r="FK3" s="2">
        <v>20.06208578833979</v>
      </c>
      <c r="FL3" t="s">
        <v>12858</v>
      </c>
      <c r="FM3" s="2">
        <v>19.69060724525843</v>
      </c>
      <c r="FN3" t="s">
        <v>12921</v>
      </c>
      <c r="FO3" s="2">
        <v>20.322797440328021</v>
      </c>
      <c r="FP3" t="s">
        <v>12920</v>
      </c>
      <c r="FQ3" s="2">
        <v>20.62598201529017</v>
      </c>
      <c r="FR3" t="s">
        <v>12919</v>
      </c>
      <c r="FS3" s="2">
        <v>19.571337804705969</v>
      </c>
      <c r="FT3" t="s">
        <v>12918</v>
      </c>
      <c r="FU3" s="2">
        <v>20.150502618843511</v>
      </c>
      <c r="FV3" t="s">
        <v>12854</v>
      </c>
      <c r="FW3" s="2">
        <v>20.175176450464299</v>
      </c>
      <c r="FX3" t="s">
        <v>12917</v>
      </c>
      <c r="FY3" s="2">
        <v>20.01052597048616</v>
      </c>
      <c r="FZ3" t="s">
        <v>12852</v>
      </c>
      <c r="GA3" s="2">
        <v>19.34476592400005</v>
      </c>
      <c r="GB3" t="s">
        <v>12851</v>
      </c>
      <c r="GC3" s="2">
        <v>17.715834978090271</v>
      </c>
      <c r="GD3" t="s">
        <v>12850</v>
      </c>
      <c r="GE3" s="2">
        <v>19.276837193143979</v>
      </c>
      <c r="GF3" t="s">
        <v>12916</v>
      </c>
      <c r="GG3" s="2">
        <v>20.304104571709999</v>
      </c>
      <c r="GH3" t="s">
        <v>12915</v>
      </c>
      <c r="GI3" s="2">
        <v>20.191989769610661</v>
      </c>
      <c r="GJ3" t="s">
        <v>12914</v>
      </c>
      <c r="GK3" s="2">
        <v>20.30217097183883</v>
      </c>
      <c r="GL3" t="s">
        <v>12913</v>
      </c>
      <c r="GM3" s="2">
        <v>20.104199768563898</v>
      </c>
      <c r="GN3" t="s">
        <v>12912</v>
      </c>
      <c r="GO3" s="2">
        <v>20.109879643299919</v>
      </c>
      <c r="GP3" t="s">
        <v>12911</v>
      </c>
      <c r="GQ3" s="2">
        <v>19.791928405523809</v>
      </c>
      <c r="GR3" t="s">
        <v>12910</v>
      </c>
      <c r="GS3" s="2">
        <v>19.822986212399439</v>
      </c>
      <c r="GT3" t="s">
        <v>12909</v>
      </c>
      <c r="GU3" s="2">
        <v>19.878662439982101</v>
      </c>
      <c r="GV3" t="s">
        <v>12776</v>
      </c>
      <c r="GW3" s="2">
        <v>18.08088911774863</v>
      </c>
      <c r="GX3" t="s">
        <v>12908</v>
      </c>
      <c r="GY3" s="2">
        <v>20.151637323407591</v>
      </c>
      <c r="GZ3" t="s">
        <v>12907</v>
      </c>
      <c r="HA3" s="2">
        <v>20.43023127201279</v>
      </c>
      <c r="HB3" t="s">
        <v>12906</v>
      </c>
      <c r="HC3" s="2">
        <v>19.313953134971211</v>
      </c>
      <c r="HD3" t="s">
        <v>12905</v>
      </c>
      <c r="HE3" s="2">
        <v>18.420834364819161</v>
      </c>
    </row>
    <row r="4" spans="1:213" x14ac:dyDescent="0.25">
      <c r="A4">
        <v>19.374445409442639</v>
      </c>
      <c r="N4" t="s">
        <v>12840</v>
      </c>
      <c r="O4" s="2">
        <v>20.097616473109799</v>
      </c>
      <c r="P4" t="s">
        <v>12904</v>
      </c>
      <c r="Q4" s="2">
        <v>19.83270531938954</v>
      </c>
      <c r="R4" t="s">
        <v>12903</v>
      </c>
      <c r="S4" s="2">
        <v>19.16789408093813</v>
      </c>
      <c r="T4" t="s">
        <v>12902</v>
      </c>
      <c r="U4" s="2">
        <v>19.720583638991929</v>
      </c>
      <c r="V4" t="s">
        <v>12901</v>
      </c>
      <c r="W4" s="2">
        <v>18.935414776869269</v>
      </c>
      <c r="X4" t="s">
        <v>12900</v>
      </c>
      <c r="Y4" s="2">
        <v>19.517488636409329</v>
      </c>
      <c r="Z4" t="s">
        <v>12899</v>
      </c>
      <c r="AA4" s="2">
        <v>19.211183497530548</v>
      </c>
      <c r="AB4" t="s">
        <v>12836</v>
      </c>
      <c r="AC4" s="2">
        <v>19.489718319675969</v>
      </c>
      <c r="AD4" t="s">
        <v>12898</v>
      </c>
      <c r="AE4" s="2">
        <v>19.84374534856191</v>
      </c>
      <c r="AF4" t="s">
        <v>12835</v>
      </c>
      <c r="AG4" s="2">
        <v>19.803595110779138</v>
      </c>
      <c r="AH4" t="s">
        <v>12897</v>
      </c>
      <c r="AI4" s="2">
        <v>19.90000952894491</v>
      </c>
      <c r="AJ4" t="s">
        <v>12896</v>
      </c>
      <c r="AK4" s="2">
        <v>18.95503517701162</v>
      </c>
      <c r="AL4" t="s">
        <v>12895</v>
      </c>
      <c r="AM4" s="2">
        <v>19.876283459980868</v>
      </c>
      <c r="AN4" t="s">
        <v>12894</v>
      </c>
      <c r="AO4" s="2">
        <v>18.287344170055711</v>
      </c>
      <c r="AP4" t="s">
        <v>12893</v>
      </c>
      <c r="AQ4" s="2">
        <v>19.842541508153079</v>
      </c>
      <c r="AR4" t="s">
        <v>12831</v>
      </c>
      <c r="AS4" s="2">
        <v>18.882446415335391</v>
      </c>
      <c r="AT4" t="s">
        <v>12711</v>
      </c>
      <c r="AU4" s="2">
        <v>18.918119591022251</v>
      </c>
      <c r="AV4" t="s">
        <v>12830</v>
      </c>
      <c r="AW4" s="2">
        <v>18.298856431809121</v>
      </c>
      <c r="AX4" t="s">
        <v>12892</v>
      </c>
      <c r="AY4" s="2">
        <v>18.62115158277598</v>
      </c>
      <c r="AZ4" t="s">
        <v>12828</v>
      </c>
      <c r="BA4" s="2">
        <v>19.31845072170599</v>
      </c>
      <c r="BB4" t="s">
        <v>12891</v>
      </c>
      <c r="BC4" s="2">
        <v>20.08386022045055</v>
      </c>
      <c r="BD4" t="s">
        <v>12890</v>
      </c>
      <c r="BE4" s="2">
        <v>19.989710248579971</v>
      </c>
      <c r="BF4" t="s">
        <v>12889</v>
      </c>
      <c r="BG4" s="2">
        <v>20.010982530854228</v>
      </c>
      <c r="BH4" t="s">
        <v>12824</v>
      </c>
      <c r="BI4" s="2">
        <v>19.642210760295811</v>
      </c>
      <c r="BJ4" t="s">
        <v>12888</v>
      </c>
      <c r="BK4" s="2">
        <v>18.17527470515407</v>
      </c>
      <c r="BL4" t="s">
        <v>12887</v>
      </c>
      <c r="BM4" s="2">
        <v>19.081164038080232</v>
      </c>
      <c r="BN4" t="s">
        <v>12886</v>
      </c>
      <c r="BO4" s="2">
        <v>19.720398573966701</v>
      </c>
      <c r="BP4" t="s">
        <v>12821</v>
      </c>
      <c r="BQ4" s="2">
        <v>20.2325967023143</v>
      </c>
      <c r="BR4" t="s">
        <v>12820</v>
      </c>
      <c r="BS4" s="2">
        <v>19.56984098357383</v>
      </c>
      <c r="BT4" t="s">
        <v>12885</v>
      </c>
      <c r="BU4" s="2">
        <v>19.434845260069292</v>
      </c>
      <c r="BV4" t="s">
        <v>12818</v>
      </c>
      <c r="BW4" s="2">
        <v>19.195277043698919</v>
      </c>
      <c r="BX4" t="s">
        <v>12884</v>
      </c>
      <c r="BY4" s="2">
        <v>19.804752809626638</v>
      </c>
      <c r="BZ4" t="s">
        <v>12883</v>
      </c>
      <c r="CA4" s="2">
        <v>18.14580048490577</v>
      </c>
      <c r="CB4" t="s">
        <v>12882</v>
      </c>
      <c r="CC4" s="2">
        <v>19.604167144026611</v>
      </c>
      <c r="CD4" t="s">
        <v>12815</v>
      </c>
      <c r="CE4" s="2">
        <v>19.204219165549631</v>
      </c>
      <c r="CF4" t="s">
        <v>12881</v>
      </c>
      <c r="CG4" s="2">
        <v>20.01518658975634</v>
      </c>
      <c r="CH4" t="s">
        <v>12813</v>
      </c>
      <c r="CI4" s="2">
        <v>20.021417364920399</v>
      </c>
      <c r="CJ4" t="s">
        <v>12880</v>
      </c>
      <c r="CK4" s="2">
        <v>19.082235173200779</v>
      </c>
      <c r="CL4" t="s">
        <v>12753</v>
      </c>
      <c r="CM4" s="2">
        <v>18.556213692225921</v>
      </c>
      <c r="CN4" t="s">
        <v>12879</v>
      </c>
      <c r="CO4" s="2">
        <v>19.925894163606049</v>
      </c>
      <c r="CP4" t="s">
        <v>12878</v>
      </c>
      <c r="CQ4" s="2">
        <v>20.12591063192745</v>
      </c>
      <c r="CR4" t="s">
        <v>12877</v>
      </c>
      <c r="CS4" s="2">
        <v>19.80691296113525</v>
      </c>
      <c r="CT4" t="s">
        <v>12876</v>
      </c>
      <c r="CU4" s="2">
        <v>19.84811528953902</v>
      </c>
      <c r="CV4" t="s">
        <v>12875</v>
      </c>
      <c r="CW4" s="2">
        <v>19.233285496402651</v>
      </c>
      <c r="CX4" t="s">
        <v>12874</v>
      </c>
      <c r="CY4" s="2">
        <v>19.629577159873879</v>
      </c>
      <c r="CZ4" t="s">
        <v>12873</v>
      </c>
      <c r="DA4" s="2">
        <v>20.030444503045349</v>
      </c>
      <c r="DB4" t="s">
        <v>12805</v>
      </c>
      <c r="DC4" s="2">
        <v>18.04352313536921</v>
      </c>
      <c r="DD4" t="s">
        <v>12872</v>
      </c>
      <c r="DE4" s="2">
        <v>17.753435840750338</v>
      </c>
      <c r="DF4" t="s">
        <v>12804</v>
      </c>
      <c r="DG4" s="2">
        <v>19.758789397431059</v>
      </c>
      <c r="DH4" t="s">
        <v>12871</v>
      </c>
      <c r="DI4" s="2">
        <v>19.51243706698822</v>
      </c>
      <c r="DJ4" t="s">
        <v>12870</v>
      </c>
      <c r="DK4" s="2">
        <v>18.714431657988079</v>
      </c>
      <c r="DL4" t="s">
        <v>12869</v>
      </c>
      <c r="DM4" s="2">
        <v>20.12521061492216</v>
      </c>
      <c r="DN4" t="s">
        <v>12868</v>
      </c>
      <c r="DO4" s="2">
        <v>19.868265011224569</v>
      </c>
      <c r="DP4" t="s">
        <v>12867</v>
      </c>
      <c r="DQ4" s="2">
        <v>19.433934078094339</v>
      </c>
      <c r="DR4" t="s">
        <v>12685</v>
      </c>
      <c r="DS4" s="2">
        <v>17.925012672454908</v>
      </c>
      <c r="DT4" t="s">
        <v>12684</v>
      </c>
      <c r="DU4" s="2">
        <v>18.068113588773571</v>
      </c>
      <c r="DV4" t="s">
        <v>12683</v>
      </c>
      <c r="DW4" s="2">
        <v>18.90308320584862</v>
      </c>
      <c r="DX4" t="s">
        <v>12801</v>
      </c>
      <c r="DY4" s="2">
        <v>19.164581445102769</v>
      </c>
      <c r="DZ4" t="s">
        <v>12866</v>
      </c>
      <c r="EA4" s="2">
        <v>19.43153242324659</v>
      </c>
      <c r="EB4" t="s">
        <v>12799</v>
      </c>
      <c r="EC4" s="2">
        <v>19.380060094968719</v>
      </c>
      <c r="ED4" t="s">
        <v>12865</v>
      </c>
      <c r="EE4" s="2">
        <v>17.984093574506399</v>
      </c>
      <c r="EF4" t="s">
        <v>12797</v>
      </c>
      <c r="EG4" s="2">
        <v>19.45707080594412</v>
      </c>
      <c r="EH4" t="s">
        <v>12796</v>
      </c>
      <c r="EI4" s="2">
        <v>19.280182797594581</v>
      </c>
      <c r="EJ4" t="s">
        <v>12864</v>
      </c>
      <c r="EK4" s="2">
        <v>19.84981322459145</v>
      </c>
      <c r="EL4" t="s">
        <v>12863</v>
      </c>
      <c r="EM4" s="2">
        <v>20.351814658615169</v>
      </c>
      <c r="EN4" t="s">
        <v>12741</v>
      </c>
      <c r="EO4" s="2">
        <v>19.262036009394251</v>
      </c>
      <c r="EP4" t="s">
        <v>12793</v>
      </c>
      <c r="EQ4" s="2">
        <v>18.823435584789792</v>
      </c>
      <c r="ER4" t="s">
        <v>12862</v>
      </c>
      <c r="ES4" s="2">
        <v>19.198701790446719</v>
      </c>
      <c r="ET4" t="s">
        <v>12791</v>
      </c>
      <c r="EU4" s="2">
        <v>20.035797030849661</v>
      </c>
      <c r="EV4" t="s">
        <v>12738</v>
      </c>
      <c r="EW4" s="2">
        <v>19.116447232081519</v>
      </c>
      <c r="EX4" t="s">
        <v>12861</v>
      </c>
      <c r="EY4" s="2">
        <v>19.995556305709101</v>
      </c>
      <c r="EZ4" t="s">
        <v>12860</v>
      </c>
      <c r="FA4" s="2">
        <v>19.92798052572039</v>
      </c>
      <c r="FB4" t="s">
        <v>12790</v>
      </c>
      <c r="FC4" s="2">
        <v>20.09450228802131</v>
      </c>
      <c r="FD4" t="s">
        <v>12789</v>
      </c>
      <c r="FE4" s="2">
        <v>18.836382317221101</v>
      </c>
      <c r="FF4" t="s">
        <v>12619</v>
      </c>
      <c r="FG4" s="2">
        <v>18.60956133837454</v>
      </c>
      <c r="FH4" t="s">
        <v>12859</v>
      </c>
      <c r="FI4" s="2">
        <v>20.571887879804269</v>
      </c>
      <c r="FJ4" t="s">
        <v>12671</v>
      </c>
      <c r="FK4" s="2">
        <v>18.897935921824079</v>
      </c>
      <c r="FL4" t="s">
        <v>12858</v>
      </c>
      <c r="FM4" s="2">
        <v>19.69060724525843</v>
      </c>
      <c r="FN4" t="s">
        <v>12670</v>
      </c>
      <c r="FO4" s="2">
        <v>20.10388035038557</v>
      </c>
      <c r="FP4" t="s">
        <v>12857</v>
      </c>
      <c r="FQ4" s="2">
        <v>20.111077199854549</v>
      </c>
      <c r="FR4" t="s">
        <v>12856</v>
      </c>
      <c r="FS4" s="2">
        <v>19.331806181560861</v>
      </c>
      <c r="FT4" t="s">
        <v>12855</v>
      </c>
      <c r="FU4" s="2">
        <v>20.040961137499881</v>
      </c>
      <c r="FV4" t="s">
        <v>12854</v>
      </c>
      <c r="FW4" s="2">
        <v>20.175176450464299</v>
      </c>
      <c r="FX4" t="s">
        <v>12853</v>
      </c>
      <c r="FY4" s="2">
        <v>19.626794892533951</v>
      </c>
      <c r="FZ4" t="s">
        <v>12852</v>
      </c>
      <c r="GA4" s="2">
        <v>19.34476592400005</v>
      </c>
      <c r="GB4" t="s">
        <v>12851</v>
      </c>
      <c r="GC4" s="2">
        <v>17.715834978090271</v>
      </c>
      <c r="GD4" t="s">
        <v>12850</v>
      </c>
      <c r="GE4" s="2">
        <v>19.276837193143979</v>
      </c>
      <c r="GF4" t="s">
        <v>12849</v>
      </c>
      <c r="GG4" s="2">
        <v>19.620681737982569</v>
      </c>
      <c r="GH4" t="s">
        <v>12728</v>
      </c>
      <c r="GI4" s="2">
        <v>18.63749718736004</v>
      </c>
      <c r="GJ4" t="s">
        <v>12848</v>
      </c>
      <c r="GK4" s="2">
        <v>20.25482063565304</v>
      </c>
      <c r="GL4" t="s">
        <v>12780</v>
      </c>
      <c r="GM4" s="2">
        <v>19.83683840600424</v>
      </c>
      <c r="GN4" t="s">
        <v>12847</v>
      </c>
      <c r="GO4" s="2">
        <v>19.959754970960169</v>
      </c>
      <c r="GP4" t="s">
        <v>12846</v>
      </c>
      <c r="GQ4" s="2">
        <v>19.64821760301594</v>
      </c>
      <c r="GR4" t="s">
        <v>12845</v>
      </c>
      <c r="GS4" s="2">
        <v>19.579492773755259</v>
      </c>
      <c r="GT4" t="s">
        <v>12844</v>
      </c>
      <c r="GU4" s="2">
        <v>19.867830269980711</v>
      </c>
      <c r="GV4" t="s">
        <v>12776</v>
      </c>
      <c r="GW4" s="2">
        <v>18.08088911774863</v>
      </c>
      <c r="GX4" t="s">
        <v>12775</v>
      </c>
      <c r="GY4" s="2">
        <v>19.50123027144911</v>
      </c>
      <c r="GZ4" t="s">
        <v>12843</v>
      </c>
      <c r="HA4" s="2">
        <v>19.642489308281441</v>
      </c>
      <c r="HB4" t="s">
        <v>12842</v>
      </c>
      <c r="HC4" s="2">
        <v>18.62759855487981</v>
      </c>
      <c r="HD4" t="s">
        <v>12841</v>
      </c>
      <c r="HE4" s="2">
        <v>17.703371549920551</v>
      </c>
    </row>
    <row r="5" spans="1:213" x14ac:dyDescent="0.25">
      <c r="A5">
        <v>18.99656077248612</v>
      </c>
      <c r="N5" t="s">
        <v>12840</v>
      </c>
      <c r="O5" s="2">
        <v>20.097616473109799</v>
      </c>
      <c r="P5" t="s">
        <v>12657</v>
      </c>
      <c r="Q5" s="2">
        <v>19.636327811662309</v>
      </c>
      <c r="R5" t="s">
        <v>12720</v>
      </c>
      <c r="S5" s="2">
        <v>18.041639596930089</v>
      </c>
      <c r="T5" t="s">
        <v>12719</v>
      </c>
      <c r="U5" s="2">
        <v>18.889800536300239</v>
      </c>
      <c r="V5" t="s">
        <v>12839</v>
      </c>
      <c r="W5" s="2">
        <v>18.62479092519235</v>
      </c>
      <c r="X5" t="s">
        <v>12838</v>
      </c>
      <c r="Y5" s="2">
        <v>19.125628267530701</v>
      </c>
      <c r="Z5" t="s">
        <v>12837</v>
      </c>
      <c r="AA5" s="2">
        <v>18.97212593465602</v>
      </c>
      <c r="AB5" t="s">
        <v>12836</v>
      </c>
      <c r="AC5" s="2">
        <v>19.489718319675969</v>
      </c>
      <c r="AD5" t="s">
        <v>12770</v>
      </c>
      <c r="AE5" s="2">
        <v>18.569241905586281</v>
      </c>
      <c r="AF5" t="s">
        <v>12835</v>
      </c>
      <c r="AG5" s="2">
        <v>19.803595110779138</v>
      </c>
      <c r="AH5" t="s">
        <v>12834</v>
      </c>
      <c r="AI5" s="2">
        <v>19.726220011454579</v>
      </c>
      <c r="AJ5" t="s">
        <v>12833</v>
      </c>
      <c r="AK5" s="2">
        <v>18.6573600659374</v>
      </c>
      <c r="AL5" t="s">
        <v>12832</v>
      </c>
      <c r="AM5" s="2">
        <v>19.650405571555069</v>
      </c>
      <c r="AN5" t="s">
        <v>12502</v>
      </c>
      <c r="AO5" s="2">
        <v>17.508831188239839</v>
      </c>
      <c r="AP5" t="s">
        <v>12713</v>
      </c>
      <c r="AQ5" s="2">
        <v>17.339157238067209</v>
      </c>
      <c r="AR5" t="s">
        <v>12831</v>
      </c>
      <c r="AS5" s="2">
        <v>18.882446415335391</v>
      </c>
      <c r="AT5" t="s">
        <v>12711</v>
      </c>
      <c r="AU5" s="2">
        <v>18.918119591022251</v>
      </c>
      <c r="AV5" t="s">
        <v>12830</v>
      </c>
      <c r="AW5" s="2">
        <v>18.298856431809121</v>
      </c>
      <c r="AX5" t="s">
        <v>12829</v>
      </c>
      <c r="AY5" s="2">
        <v>18.498087285012129</v>
      </c>
      <c r="AZ5" t="s">
        <v>12828</v>
      </c>
      <c r="BA5" s="2">
        <v>19.31845072170599</v>
      </c>
      <c r="BB5" t="s">
        <v>12827</v>
      </c>
      <c r="BC5" s="2">
        <v>20.004889313273019</v>
      </c>
      <c r="BD5" t="s">
        <v>12826</v>
      </c>
      <c r="BE5" s="2">
        <v>19.600732679331319</v>
      </c>
      <c r="BF5" t="s">
        <v>12825</v>
      </c>
      <c r="BG5" s="2">
        <v>19.57591511664938</v>
      </c>
      <c r="BH5" t="s">
        <v>12824</v>
      </c>
      <c r="BI5" s="2">
        <v>19.642210760295811</v>
      </c>
      <c r="BJ5" t="s">
        <v>12592</v>
      </c>
      <c r="BK5" s="2">
        <v>18.094262694050361</v>
      </c>
      <c r="BL5" t="s">
        <v>12823</v>
      </c>
      <c r="BM5" s="2">
        <v>18.858505474699101</v>
      </c>
      <c r="BN5" t="s">
        <v>12822</v>
      </c>
      <c r="BO5" s="2">
        <v>18.810698038824341</v>
      </c>
      <c r="BP5" t="s">
        <v>12821</v>
      </c>
      <c r="BQ5" s="2">
        <v>20.2325967023143</v>
      </c>
      <c r="BR5" t="s">
        <v>12820</v>
      </c>
      <c r="BS5" s="2">
        <v>19.56984098357383</v>
      </c>
      <c r="BT5" t="s">
        <v>12819</v>
      </c>
      <c r="BU5" s="2">
        <v>18.95975651263095</v>
      </c>
      <c r="BV5" t="s">
        <v>12818</v>
      </c>
      <c r="BW5" s="2">
        <v>19.195277043698919</v>
      </c>
      <c r="BX5" t="s">
        <v>12817</v>
      </c>
      <c r="BY5" s="2">
        <v>18.282388071485268</v>
      </c>
      <c r="BZ5" t="s">
        <v>12700</v>
      </c>
      <c r="CA5" s="2">
        <v>16.715706202344158</v>
      </c>
      <c r="CB5" t="s">
        <v>12816</v>
      </c>
      <c r="CC5" s="2">
        <v>19.17757476545221</v>
      </c>
      <c r="CD5" t="s">
        <v>12815</v>
      </c>
      <c r="CE5" s="2">
        <v>19.204219165549631</v>
      </c>
      <c r="CF5" t="s">
        <v>12814</v>
      </c>
      <c r="CG5" s="2">
        <v>19.92737932384653</v>
      </c>
      <c r="CH5" t="s">
        <v>12813</v>
      </c>
      <c r="CI5" s="2">
        <v>20.021417364920399</v>
      </c>
      <c r="CJ5" t="s">
        <v>12812</v>
      </c>
      <c r="CK5" s="2">
        <v>19.073394357139311</v>
      </c>
      <c r="CL5" t="s">
        <v>12753</v>
      </c>
      <c r="CM5" s="2">
        <v>18.556213692225921</v>
      </c>
      <c r="CN5" t="s">
        <v>12811</v>
      </c>
      <c r="CO5" s="2">
        <v>19.570298741055531</v>
      </c>
      <c r="CP5" t="s">
        <v>12810</v>
      </c>
      <c r="CQ5" s="2">
        <v>20.088828664787339</v>
      </c>
      <c r="CR5" t="s">
        <v>12809</v>
      </c>
      <c r="CS5" s="2">
        <v>19.36864533571444</v>
      </c>
      <c r="CT5" t="s">
        <v>12808</v>
      </c>
      <c r="CU5" s="2">
        <v>19.340722537207149</v>
      </c>
      <c r="CV5" t="s">
        <v>12694</v>
      </c>
      <c r="CW5" s="2">
        <v>17.303514907575369</v>
      </c>
      <c r="CX5" t="s">
        <v>12807</v>
      </c>
      <c r="CY5" s="2">
        <v>19.496362110103949</v>
      </c>
      <c r="CZ5" t="s">
        <v>12806</v>
      </c>
      <c r="DA5" s="2">
        <v>19.525946159154959</v>
      </c>
      <c r="DB5" t="s">
        <v>12805</v>
      </c>
      <c r="DC5" s="2">
        <v>18.04352313536921</v>
      </c>
      <c r="DD5" t="s">
        <v>12691</v>
      </c>
      <c r="DE5" s="2">
        <v>15.021700163305409</v>
      </c>
      <c r="DF5" t="s">
        <v>12804</v>
      </c>
      <c r="DG5" s="2">
        <v>19.758789397431059</v>
      </c>
      <c r="DH5" t="s">
        <v>12803</v>
      </c>
      <c r="DI5" s="2">
        <v>19.20625571255772</v>
      </c>
      <c r="DJ5" t="s">
        <v>12689</v>
      </c>
      <c r="DK5" s="2">
        <v>18.222303994548231</v>
      </c>
      <c r="DL5" t="s">
        <v>12802</v>
      </c>
      <c r="DM5" s="2">
        <v>20.098392697207078</v>
      </c>
      <c r="DN5" t="s">
        <v>12745</v>
      </c>
      <c r="DO5" s="2">
        <v>18.796076218260438</v>
      </c>
      <c r="DP5" t="s">
        <v>12744</v>
      </c>
      <c r="DQ5" s="2">
        <v>18.986889047679512</v>
      </c>
      <c r="DR5" t="s">
        <v>12685</v>
      </c>
      <c r="DS5" s="2">
        <v>17.925012672454908</v>
      </c>
      <c r="DT5" t="s">
        <v>12684</v>
      </c>
      <c r="DU5" s="2">
        <v>18.068113588773571</v>
      </c>
      <c r="DV5" t="s">
        <v>12683</v>
      </c>
      <c r="DW5" s="2">
        <v>18.90308320584862</v>
      </c>
      <c r="DX5" t="s">
        <v>12801</v>
      </c>
      <c r="DY5" s="2">
        <v>19.164581445102769</v>
      </c>
      <c r="DZ5" t="s">
        <v>12800</v>
      </c>
      <c r="EA5" s="2">
        <v>17.89102677209365</v>
      </c>
      <c r="EB5" t="s">
        <v>12799</v>
      </c>
      <c r="EC5" s="2">
        <v>19.380060094968719</v>
      </c>
      <c r="ED5" t="s">
        <v>12798</v>
      </c>
      <c r="EE5" s="2">
        <v>17.791471538807439</v>
      </c>
      <c r="EF5" t="s">
        <v>12797</v>
      </c>
      <c r="EG5" s="2">
        <v>19.45707080594412</v>
      </c>
      <c r="EH5" t="s">
        <v>12796</v>
      </c>
      <c r="EI5" s="2">
        <v>19.280182797594581</v>
      </c>
      <c r="EJ5" t="s">
        <v>12795</v>
      </c>
      <c r="EK5" s="2">
        <v>19.717543548723409</v>
      </c>
      <c r="EL5" t="s">
        <v>12794</v>
      </c>
      <c r="EM5" s="2">
        <v>19.85304605359898</v>
      </c>
      <c r="EN5" t="s">
        <v>12741</v>
      </c>
      <c r="EO5" s="2">
        <v>19.262036009394251</v>
      </c>
      <c r="EP5" t="s">
        <v>12793</v>
      </c>
      <c r="EQ5" s="2">
        <v>18.823435584789792</v>
      </c>
      <c r="ER5" t="s">
        <v>12792</v>
      </c>
      <c r="ES5" s="2">
        <v>19.170621193586111</v>
      </c>
      <c r="ET5" t="s">
        <v>12791</v>
      </c>
      <c r="EU5" s="2">
        <v>20.035797030849661</v>
      </c>
      <c r="EV5" t="s">
        <v>12738</v>
      </c>
      <c r="EW5" s="2">
        <v>19.116447232081519</v>
      </c>
      <c r="EX5" t="s">
        <v>12676</v>
      </c>
      <c r="EY5" s="2">
        <v>18.724284442848379</v>
      </c>
      <c r="EZ5" t="s">
        <v>12737</v>
      </c>
      <c r="FA5" s="2">
        <v>19.500512621484269</v>
      </c>
      <c r="FB5" t="s">
        <v>12790</v>
      </c>
      <c r="FC5" s="2">
        <v>20.09450228802131</v>
      </c>
      <c r="FD5" t="s">
        <v>12789</v>
      </c>
      <c r="FE5" s="2">
        <v>18.836382317221101</v>
      </c>
      <c r="FF5" t="s">
        <v>12619</v>
      </c>
      <c r="FG5" s="2">
        <v>18.60956133837454</v>
      </c>
      <c r="FH5" t="s">
        <v>12788</v>
      </c>
      <c r="FI5" s="2">
        <v>20.557297370684349</v>
      </c>
      <c r="FJ5" t="s">
        <v>12671</v>
      </c>
      <c r="FK5" s="2">
        <v>18.897935921824079</v>
      </c>
      <c r="FL5" t="s">
        <v>12787</v>
      </c>
      <c r="FM5" s="2">
        <v>19.260794852258471</v>
      </c>
      <c r="FN5" t="s">
        <v>12670</v>
      </c>
      <c r="FO5" s="2">
        <v>20.10388035038557</v>
      </c>
      <c r="FP5" t="s">
        <v>12786</v>
      </c>
      <c r="FQ5" s="2">
        <v>19.9557911400173</v>
      </c>
      <c r="FR5" t="s">
        <v>12785</v>
      </c>
      <c r="FS5" s="2">
        <v>19.25068999950469</v>
      </c>
      <c r="FT5" t="s">
        <v>12733</v>
      </c>
      <c r="FU5" s="2">
        <v>18.637876489886331</v>
      </c>
      <c r="FV5" t="s">
        <v>12784</v>
      </c>
      <c r="FW5" s="2">
        <v>19.959367820302891</v>
      </c>
      <c r="FX5" t="s">
        <v>12731</v>
      </c>
      <c r="FY5" s="2">
        <v>18.732964207045441</v>
      </c>
      <c r="FZ5" t="s">
        <v>12783</v>
      </c>
      <c r="GA5" s="2">
        <v>19.16507336344776</v>
      </c>
      <c r="GB5" t="s">
        <v>12729</v>
      </c>
      <c r="GC5" s="2">
        <v>16.6444088035039</v>
      </c>
      <c r="GD5" t="s">
        <v>12782</v>
      </c>
      <c r="GE5" s="2">
        <v>19.093265202962769</v>
      </c>
      <c r="GF5" t="s">
        <v>12664</v>
      </c>
      <c r="GG5" s="2">
        <v>19.50089913337656</v>
      </c>
      <c r="GH5" t="s">
        <v>12728</v>
      </c>
      <c r="GI5" s="2">
        <v>18.63749718736004</v>
      </c>
      <c r="GJ5" t="s">
        <v>12781</v>
      </c>
      <c r="GK5" s="2">
        <v>19.652342605259221</v>
      </c>
      <c r="GL5" t="s">
        <v>12780</v>
      </c>
      <c r="GM5" s="2">
        <v>19.83683840600424</v>
      </c>
      <c r="GN5" t="s">
        <v>12662</v>
      </c>
      <c r="GO5" s="2">
        <v>19.37186826749797</v>
      </c>
      <c r="GP5" t="s">
        <v>12779</v>
      </c>
      <c r="GQ5" s="2">
        <v>19.069374995154451</v>
      </c>
      <c r="GR5" t="s">
        <v>12778</v>
      </c>
      <c r="GS5" s="2">
        <v>19.123350592849871</v>
      </c>
      <c r="GT5" t="s">
        <v>12777</v>
      </c>
      <c r="GU5" s="2">
        <v>18.26393865179044</v>
      </c>
      <c r="GV5" t="s">
        <v>12776</v>
      </c>
      <c r="GW5" s="2">
        <v>18.08088911774863</v>
      </c>
      <c r="GX5" t="s">
        <v>12775</v>
      </c>
      <c r="GY5" s="2">
        <v>19.50123027144911</v>
      </c>
      <c r="GZ5" t="s">
        <v>12724</v>
      </c>
      <c r="HA5" s="2">
        <v>19.139089903906591</v>
      </c>
      <c r="HB5" t="s">
        <v>12723</v>
      </c>
      <c r="HC5" s="2">
        <v>17.684976609352319</v>
      </c>
      <c r="HD5" t="s">
        <v>12722</v>
      </c>
      <c r="HE5" s="2">
        <v>17.550016916654119</v>
      </c>
    </row>
    <row r="6" spans="1:213" x14ac:dyDescent="0.25">
      <c r="A6">
        <v>18.544312371672099</v>
      </c>
      <c r="N6" t="s">
        <v>12774</v>
      </c>
      <c r="O6" s="2">
        <v>19.697465807875091</v>
      </c>
      <c r="P6" t="s">
        <v>12657</v>
      </c>
      <c r="Q6" s="2">
        <v>19.636327811662309</v>
      </c>
      <c r="R6" t="s">
        <v>12720</v>
      </c>
      <c r="S6" s="2">
        <v>18.041639596930089</v>
      </c>
      <c r="T6" t="s">
        <v>12719</v>
      </c>
      <c r="U6" s="2">
        <v>18.889800536300239</v>
      </c>
      <c r="V6" t="s">
        <v>12655</v>
      </c>
      <c r="W6" s="2">
        <v>16.075844758958091</v>
      </c>
      <c r="X6" t="s">
        <v>12773</v>
      </c>
      <c r="Y6" s="2">
        <v>19.00548413503536</v>
      </c>
      <c r="Z6" t="s">
        <v>12772</v>
      </c>
      <c r="AA6" s="2">
        <v>18.805331405771248</v>
      </c>
      <c r="AB6" t="s">
        <v>12771</v>
      </c>
      <c r="AC6" s="2">
        <v>19.36184689402943</v>
      </c>
      <c r="AD6" t="s">
        <v>12770</v>
      </c>
      <c r="AE6" s="2">
        <v>18.569241905586281</v>
      </c>
      <c r="AF6" t="s">
        <v>12769</v>
      </c>
      <c r="AG6" s="2">
        <v>19.483281640648869</v>
      </c>
      <c r="AH6" t="s">
        <v>12768</v>
      </c>
      <c r="AI6" s="2">
        <v>18.27617608404109</v>
      </c>
      <c r="AJ6" t="s">
        <v>12767</v>
      </c>
      <c r="AK6" s="2">
        <v>17.427599478116679</v>
      </c>
      <c r="AL6" t="s">
        <v>12766</v>
      </c>
      <c r="AM6" s="2">
        <v>19.55563197562973</v>
      </c>
      <c r="AN6" t="s">
        <v>12502</v>
      </c>
      <c r="AO6" s="2">
        <v>17.508831188239839</v>
      </c>
      <c r="AP6" t="s">
        <v>12713</v>
      </c>
      <c r="AQ6" s="2">
        <v>17.339157238067209</v>
      </c>
      <c r="AR6" t="s">
        <v>12712</v>
      </c>
      <c r="AS6" s="2">
        <v>18.67135804694049</v>
      </c>
      <c r="AT6" t="s">
        <v>12711</v>
      </c>
      <c r="AU6" s="2">
        <v>18.918119591022251</v>
      </c>
      <c r="AV6" t="s">
        <v>12710</v>
      </c>
      <c r="AW6" s="2">
        <v>17.053154611984429</v>
      </c>
      <c r="AX6" t="s">
        <v>12765</v>
      </c>
      <c r="AY6" s="2">
        <v>18.294612900281709</v>
      </c>
      <c r="AZ6" t="s">
        <v>12764</v>
      </c>
      <c r="BA6" s="2">
        <v>19.002554115475299</v>
      </c>
      <c r="BB6" t="s">
        <v>12707</v>
      </c>
      <c r="BC6" s="2">
        <v>19.798319875152831</v>
      </c>
      <c r="BD6" t="s">
        <v>12706</v>
      </c>
      <c r="BE6" s="2">
        <v>19.03542717825086</v>
      </c>
      <c r="BF6" t="s">
        <v>12763</v>
      </c>
      <c r="BG6" s="2">
        <v>19.287529448985229</v>
      </c>
      <c r="BH6" t="s">
        <v>12762</v>
      </c>
      <c r="BI6" s="2">
        <v>19.592045550790331</v>
      </c>
      <c r="BJ6" t="s">
        <v>12592</v>
      </c>
      <c r="BK6" s="2">
        <v>18.094262694050361</v>
      </c>
      <c r="BL6" t="s">
        <v>12761</v>
      </c>
      <c r="BM6" s="2">
        <v>17.767060453794599</v>
      </c>
      <c r="BN6" t="s">
        <v>12590</v>
      </c>
      <c r="BO6" s="2">
        <v>18.288103093415039</v>
      </c>
      <c r="BP6" t="s">
        <v>12760</v>
      </c>
      <c r="BQ6" s="2">
        <v>19.857512885455339</v>
      </c>
      <c r="BR6" t="s">
        <v>12759</v>
      </c>
      <c r="BS6" s="2">
        <v>18.89596420187349</v>
      </c>
      <c r="BT6" t="s">
        <v>12758</v>
      </c>
      <c r="BU6" s="2">
        <v>18.741106397292238</v>
      </c>
      <c r="BV6" t="s">
        <v>12701</v>
      </c>
      <c r="BW6" s="2">
        <v>17.9552882477191</v>
      </c>
      <c r="BX6" t="s">
        <v>12757</v>
      </c>
      <c r="BY6" s="2">
        <v>17.98853297029159</v>
      </c>
      <c r="BZ6" t="s">
        <v>12700</v>
      </c>
      <c r="CA6" s="2">
        <v>16.715706202344158</v>
      </c>
      <c r="CB6" t="s">
        <v>12756</v>
      </c>
      <c r="CC6" s="2">
        <v>17.394616892502981</v>
      </c>
      <c r="CD6" t="s">
        <v>12638</v>
      </c>
      <c r="CE6" s="2">
        <v>19.119872070140641</v>
      </c>
      <c r="CF6" t="s">
        <v>12699</v>
      </c>
      <c r="CG6" s="2">
        <v>18.73667747444064</v>
      </c>
      <c r="CH6" t="s">
        <v>12755</v>
      </c>
      <c r="CI6" s="2">
        <v>19.77549342908199</v>
      </c>
      <c r="CJ6" t="s">
        <v>12754</v>
      </c>
      <c r="CK6" s="2">
        <v>18.967258463868969</v>
      </c>
      <c r="CL6" t="s">
        <v>12753</v>
      </c>
      <c r="CM6" s="2">
        <v>18.556213692225921</v>
      </c>
      <c r="CN6" t="s">
        <v>12752</v>
      </c>
      <c r="CO6" s="2">
        <v>19.141038460279209</v>
      </c>
      <c r="CP6" t="s">
        <v>12751</v>
      </c>
      <c r="CQ6" s="2">
        <v>19.75079699003231</v>
      </c>
      <c r="CR6" t="s">
        <v>12750</v>
      </c>
      <c r="CS6" s="2">
        <v>18.313430446900821</v>
      </c>
      <c r="CT6" t="s">
        <v>12448</v>
      </c>
      <c r="CU6" s="2">
        <v>18.103032990028321</v>
      </c>
      <c r="CV6" t="s">
        <v>12694</v>
      </c>
      <c r="CW6" s="2">
        <v>17.303514907575369</v>
      </c>
      <c r="CX6" t="s">
        <v>12749</v>
      </c>
      <c r="CY6" s="2">
        <v>18.714976941526711</v>
      </c>
      <c r="CZ6" t="s">
        <v>12582</v>
      </c>
      <c r="DA6" s="2">
        <v>19.181620602826978</v>
      </c>
      <c r="DB6" t="s">
        <v>12692</v>
      </c>
      <c r="DC6" s="2">
        <v>17.8234720902609</v>
      </c>
      <c r="DD6" t="s">
        <v>12691</v>
      </c>
      <c r="DE6" s="2">
        <v>15.021700163305409</v>
      </c>
      <c r="DF6" t="s">
        <v>12748</v>
      </c>
      <c r="DG6" s="2">
        <v>19.271216357298101</v>
      </c>
      <c r="DH6" t="s">
        <v>12747</v>
      </c>
      <c r="DI6" s="2">
        <v>18.636353829379981</v>
      </c>
      <c r="DJ6" t="s">
        <v>12689</v>
      </c>
      <c r="DK6" s="2">
        <v>18.222303994548231</v>
      </c>
      <c r="DL6" t="s">
        <v>12746</v>
      </c>
      <c r="DM6" s="2">
        <v>19.54289953812545</v>
      </c>
      <c r="DN6" t="s">
        <v>12745</v>
      </c>
      <c r="DO6" s="2">
        <v>18.796076218260438</v>
      </c>
      <c r="DP6" t="s">
        <v>12744</v>
      </c>
      <c r="DQ6" s="2">
        <v>18.986889047679512</v>
      </c>
      <c r="DR6" t="s">
        <v>12685</v>
      </c>
      <c r="DS6" s="2">
        <v>17.925012672454908</v>
      </c>
      <c r="DT6" t="s">
        <v>12684</v>
      </c>
      <c r="DU6" s="2">
        <v>18.068113588773571</v>
      </c>
      <c r="DV6" t="s">
        <v>12683</v>
      </c>
      <c r="DW6" s="2">
        <v>18.90308320584862</v>
      </c>
      <c r="DX6" t="s">
        <v>12743</v>
      </c>
      <c r="DY6" s="2">
        <v>19.136683932889291</v>
      </c>
      <c r="DZ6" t="s">
        <v>12626</v>
      </c>
      <c r="EA6" s="2">
        <v>17.43333439815034</v>
      </c>
      <c r="EB6" t="s">
        <v>12681</v>
      </c>
      <c r="EC6" s="2">
        <v>19.159869933528832</v>
      </c>
      <c r="ED6" t="s">
        <v>12572</v>
      </c>
      <c r="EE6" s="2">
        <v>15.08283498965633</v>
      </c>
      <c r="EF6" t="s">
        <v>12742</v>
      </c>
      <c r="EG6" s="2">
        <v>18.761963162064092</v>
      </c>
      <c r="EH6" t="s">
        <v>12679</v>
      </c>
      <c r="EI6" s="2">
        <v>18.582265465273618</v>
      </c>
      <c r="EJ6" t="s">
        <v>12622</v>
      </c>
      <c r="EK6" s="2">
        <v>19.158541164613879</v>
      </c>
      <c r="EL6" t="s">
        <v>12526</v>
      </c>
      <c r="EM6" s="2">
        <v>18.434972932682228</v>
      </c>
      <c r="EN6" t="s">
        <v>12741</v>
      </c>
      <c r="EO6" s="2">
        <v>19.262036009394251</v>
      </c>
      <c r="EP6" t="s">
        <v>12678</v>
      </c>
      <c r="EQ6" s="2">
        <v>18.308736386292811</v>
      </c>
      <c r="ER6" t="s">
        <v>12740</v>
      </c>
      <c r="ES6" s="2">
        <v>18.750595423777689</v>
      </c>
      <c r="ET6" t="s">
        <v>12739</v>
      </c>
      <c r="EU6" s="2">
        <v>19.907396912143771</v>
      </c>
      <c r="EV6" t="s">
        <v>12738</v>
      </c>
      <c r="EW6" s="2">
        <v>19.116447232081519</v>
      </c>
      <c r="EX6" t="s">
        <v>12676</v>
      </c>
      <c r="EY6" s="2">
        <v>18.724284442848379</v>
      </c>
      <c r="EZ6" t="s">
        <v>12737</v>
      </c>
      <c r="FA6" s="2">
        <v>19.500512621484269</v>
      </c>
      <c r="FB6" t="s">
        <v>12674</v>
      </c>
      <c r="FC6" s="2">
        <v>19.224637456454531</v>
      </c>
      <c r="FD6" t="s">
        <v>12736</v>
      </c>
      <c r="FE6" s="2">
        <v>18.54848544771599</v>
      </c>
      <c r="FF6" t="s">
        <v>12619</v>
      </c>
      <c r="FG6" s="2">
        <v>18.60956133837454</v>
      </c>
      <c r="FH6" t="s">
        <v>12735</v>
      </c>
      <c r="FI6" s="2">
        <v>19.612872220937209</v>
      </c>
      <c r="FJ6" t="s">
        <v>12671</v>
      </c>
      <c r="FK6" s="2">
        <v>18.897935921824079</v>
      </c>
      <c r="FL6" t="s">
        <v>12734</v>
      </c>
      <c r="FM6" s="2">
        <v>18.412534262996981</v>
      </c>
      <c r="FN6" t="s">
        <v>12670</v>
      </c>
      <c r="FO6" s="2">
        <v>20.10388035038557</v>
      </c>
      <c r="FP6" t="s">
        <v>12564</v>
      </c>
      <c r="FQ6" s="2">
        <v>18.623302793975881</v>
      </c>
      <c r="FR6" t="s">
        <v>12669</v>
      </c>
      <c r="FS6" s="2">
        <v>18.840512970141731</v>
      </c>
      <c r="FT6" t="s">
        <v>12733</v>
      </c>
      <c r="FU6" s="2">
        <v>18.637876489886331</v>
      </c>
      <c r="FV6" t="s">
        <v>12732</v>
      </c>
      <c r="FW6" s="2">
        <v>19.713016862349861</v>
      </c>
      <c r="FX6" t="s">
        <v>12731</v>
      </c>
      <c r="FY6" s="2">
        <v>18.732964207045441</v>
      </c>
      <c r="FZ6" t="s">
        <v>12730</v>
      </c>
      <c r="GA6" s="2">
        <v>18.427205158816669</v>
      </c>
      <c r="GB6" t="s">
        <v>12729</v>
      </c>
      <c r="GC6" s="2">
        <v>16.6444088035039</v>
      </c>
      <c r="GD6" t="s">
        <v>12665</v>
      </c>
      <c r="GE6" s="2">
        <v>18.91573481078736</v>
      </c>
      <c r="GF6" t="s">
        <v>12664</v>
      </c>
      <c r="GG6" s="2">
        <v>19.50089913337656</v>
      </c>
      <c r="GH6" t="s">
        <v>12728</v>
      </c>
      <c r="GI6" s="2">
        <v>18.63749718736004</v>
      </c>
      <c r="GJ6" t="s">
        <v>12612</v>
      </c>
      <c r="GK6" s="2">
        <v>18.755883405743731</v>
      </c>
      <c r="GL6" t="s">
        <v>12727</v>
      </c>
      <c r="GM6" s="2">
        <v>19.610787014124039</v>
      </c>
      <c r="GN6" t="s">
        <v>12662</v>
      </c>
      <c r="GO6" s="2">
        <v>19.37186826749797</v>
      </c>
      <c r="GP6" t="s">
        <v>12661</v>
      </c>
      <c r="GQ6" s="2">
        <v>18.73537324888526</v>
      </c>
      <c r="GR6" t="s">
        <v>12726</v>
      </c>
      <c r="GS6" s="2">
        <v>18.880134893432881</v>
      </c>
      <c r="GT6" t="s">
        <v>12466</v>
      </c>
      <c r="GU6" s="2">
        <v>14.11556800525263</v>
      </c>
      <c r="GV6" t="s">
        <v>12659</v>
      </c>
      <c r="GW6" s="2">
        <v>15.836730663668011</v>
      </c>
      <c r="GX6" t="s">
        <v>12725</v>
      </c>
      <c r="GY6" s="2">
        <v>19.461024826501301</v>
      </c>
      <c r="GZ6" t="s">
        <v>12724</v>
      </c>
      <c r="HA6" s="2">
        <v>19.139089903906591</v>
      </c>
      <c r="HB6" t="s">
        <v>12723</v>
      </c>
      <c r="HC6" s="2">
        <v>17.684976609352319</v>
      </c>
      <c r="HD6" t="s">
        <v>12722</v>
      </c>
      <c r="HE6" s="2">
        <v>17.550016916654119</v>
      </c>
    </row>
    <row r="7" spans="1:213" x14ac:dyDescent="0.25">
      <c r="A7">
        <v>18.174202917034648</v>
      </c>
      <c r="N7" t="s">
        <v>12721</v>
      </c>
      <c r="O7" s="2">
        <v>19.521232853725909</v>
      </c>
      <c r="P7" t="s">
        <v>12657</v>
      </c>
      <c r="Q7" s="2">
        <v>19.636327811662309</v>
      </c>
      <c r="R7" t="s">
        <v>12720</v>
      </c>
      <c r="S7" s="2">
        <v>18.041639596930089</v>
      </c>
      <c r="T7" t="s">
        <v>12719</v>
      </c>
      <c r="U7" s="2">
        <v>18.889800536300239</v>
      </c>
      <c r="V7" t="s">
        <v>12655</v>
      </c>
      <c r="W7" s="2">
        <v>16.075844758958091</v>
      </c>
      <c r="X7" t="s">
        <v>12718</v>
      </c>
      <c r="Y7" s="2">
        <v>18.804880397449509</v>
      </c>
      <c r="Z7" t="s">
        <v>12717</v>
      </c>
      <c r="AA7" s="2">
        <v>18.461643810084201</v>
      </c>
      <c r="AB7" t="s">
        <v>12652</v>
      </c>
      <c r="AC7" s="2">
        <v>18.326097940559318</v>
      </c>
      <c r="AD7" t="s">
        <v>12651</v>
      </c>
      <c r="AE7" s="2">
        <v>18.37795134485204</v>
      </c>
      <c r="AF7" t="s">
        <v>12716</v>
      </c>
      <c r="AG7" s="2">
        <v>19.258072551756069</v>
      </c>
      <c r="AH7" t="s">
        <v>12715</v>
      </c>
      <c r="AI7" s="2">
        <v>17.82051840896489</v>
      </c>
      <c r="AJ7" t="s">
        <v>12649</v>
      </c>
      <c r="AK7" s="2">
        <v>16.948319873563911</v>
      </c>
      <c r="AL7" t="s">
        <v>12714</v>
      </c>
      <c r="AM7" s="2">
        <v>19.359142562562099</v>
      </c>
      <c r="AN7" t="s">
        <v>12502</v>
      </c>
      <c r="AO7" s="2">
        <v>17.508831188239839</v>
      </c>
      <c r="AP7" t="s">
        <v>12713</v>
      </c>
      <c r="AQ7" s="2">
        <v>17.339157238067209</v>
      </c>
      <c r="AR7" t="s">
        <v>12712</v>
      </c>
      <c r="AS7" s="2">
        <v>18.67135804694049</v>
      </c>
      <c r="AT7" t="s">
        <v>12711</v>
      </c>
      <c r="AU7" s="2">
        <v>18.918119591022251</v>
      </c>
      <c r="AV7" t="s">
        <v>12710</v>
      </c>
      <c r="AW7" s="2">
        <v>17.053154611984429</v>
      </c>
      <c r="AX7" t="s">
        <v>12709</v>
      </c>
      <c r="AY7" s="2">
        <v>17.847370550795159</v>
      </c>
      <c r="AZ7" t="s">
        <v>12708</v>
      </c>
      <c r="BA7" s="2">
        <v>18.739881661567509</v>
      </c>
      <c r="BB7" t="s">
        <v>12707</v>
      </c>
      <c r="BC7" s="2">
        <v>19.798319875152831</v>
      </c>
      <c r="BD7" t="s">
        <v>12706</v>
      </c>
      <c r="BE7" s="2">
        <v>19.03542717825086</v>
      </c>
      <c r="BF7" t="s">
        <v>12705</v>
      </c>
      <c r="BG7" s="2">
        <v>19.199725513954661</v>
      </c>
      <c r="BH7" t="s">
        <v>12642</v>
      </c>
      <c r="BI7" s="2">
        <v>17.817037508844429</v>
      </c>
      <c r="BJ7" t="s">
        <v>12592</v>
      </c>
      <c r="BK7" s="2">
        <v>18.094262694050361</v>
      </c>
      <c r="BL7" t="s">
        <v>12591</v>
      </c>
      <c r="BM7" s="2">
        <v>16.941106215547439</v>
      </c>
      <c r="BN7" t="s">
        <v>12590</v>
      </c>
      <c r="BO7" s="2">
        <v>18.288103093415039</v>
      </c>
      <c r="BP7" t="s">
        <v>12704</v>
      </c>
      <c r="BQ7" s="2">
        <v>19.61531361294492</v>
      </c>
      <c r="BR7" t="s">
        <v>12703</v>
      </c>
      <c r="BS7" s="2">
        <v>18.73941342233632</v>
      </c>
      <c r="BT7" t="s">
        <v>12702</v>
      </c>
      <c r="BU7" s="2">
        <v>18.48988232911028</v>
      </c>
      <c r="BV7" t="s">
        <v>12701</v>
      </c>
      <c r="BW7" s="2">
        <v>17.9552882477191</v>
      </c>
      <c r="BX7" t="s">
        <v>12639</v>
      </c>
      <c r="BY7" s="2">
        <v>16.05406533771842</v>
      </c>
      <c r="BZ7" t="s">
        <v>12700</v>
      </c>
      <c r="CA7" s="2">
        <v>16.715706202344158</v>
      </c>
      <c r="CB7" t="s">
        <v>12362</v>
      </c>
      <c r="CC7" s="2">
        <v>15.55832834834138</v>
      </c>
      <c r="CD7" t="s">
        <v>12638</v>
      </c>
      <c r="CE7" s="2">
        <v>19.119872070140641</v>
      </c>
      <c r="CF7" t="s">
        <v>12699</v>
      </c>
      <c r="CG7" s="2">
        <v>18.73667747444064</v>
      </c>
      <c r="CH7" t="s">
        <v>12698</v>
      </c>
      <c r="CI7" s="2">
        <v>19.730894426815979</v>
      </c>
      <c r="CJ7" t="s">
        <v>12697</v>
      </c>
      <c r="CK7" s="2">
        <v>18.166416882762579</v>
      </c>
      <c r="CL7" t="s">
        <v>12696</v>
      </c>
      <c r="CM7" s="2">
        <v>18.46942287425939</v>
      </c>
      <c r="CN7" t="s">
        <v>12695</v>
      </c>
      <c r="CO7" s="2">
        <v>18.713075546659141</v>
      </c>
      <c r="CP7" t="s">
        <v>12634</v>
      </c>
      <c r="CQ7" s="2">
        <v>18.713746642846949</v>
      </c>
      <c r="CR7" t="s">
        <v>12633</v>
      </c>
      <c r="CS7" s="2">
        <v>17.867892749712791</v>
      </c>
      <c r="CT7" t="s">
        <v>12448</v>
      </c>
      <c r="CU7" s="2">
        <v>18.103032990028321</v>
      </c>
      <c r="CV7" t="s">
        <v>12694</v>
      </c>
      <c r="CW7" s="2">
        <v>17.303514907575369</v>
      </c>
      <c r="CX7" t="s">
        <v>12693</v>
      </c>
      <c r="CY7" s="2">
        <v>18.50443982190772</v>
      </c>
      <c r="CZ7" t="s">
        <v>12582</v>
      </c>
      <c r="DA7" s="2">
        <v>19.181620602826978</v>
      </c>
      <c r="DB7" t="s">
        <v>12692</v>
      </c>
      <c r="DC7" s="2">
        <v>17.8234720902609</v>
      </c>
      <c r="DD7" t="s">
        <v>12691</v>
      </c>
      <c r="DE7" s="2">
        <v>15.021700163305409</v>
      </c>
      <c r="DF7" t="s">
        <v>12631</v>
      </c>
      <c r="DG7" s="2">
        <v>18.710820364801581</v>
      </c>
      <c r="DH7" t="s">
        <v>12690</v>
      </c>
      <c r="DI7" s="2">
        <v>17.975410992548131</v>
      </c>
      <c r="DJ7" t="s">
        <v>12689</v>
      </c>
      <c r="DK7" s="2">
        <v>18.222303994548231</v>
      </c>
      <c r="DL7" t="s">
        <v>12688</v>
      </c>
      <c r="DM7" s="2">
        <v>19.16607289791925</v>
      </c>
      <c r="DN7" t="s">
        <v>12687</v>
      </c>
      <c r="DO7" s="2">
        <v>17.292243349162341</v>
      </c>
      <c r="DP7" t="s">
        <v>12686</v>
      </c>
      <c r="DQ7" s="2">
        <v>18.939682566515319</v>
      </c>
      <c r="DR7" t="s">
        <v>12685</v>
      </c>
      <c r="DS7" s="2">
        <v>17.925012672454908</v>
      </c>
      <c r="DT7" t="s">
        <v>12684</v>
      </c>
      <c r="DU7" s="2">
        <v>18.068113588773571</v>
      </c>
      <c r="DV7" t="s">
        <v>12683</v>
      </c>
      <c r="DW7" s="2">
        <v>18.90308320584862</v>
      </c>
      <c r="DX7" t="s">
        <v>12682</v>
      </c>
      <c r="DY7" s="2">
        <v>18.742512181968259</v>
      </c>
      <c r="DZ7" t="s">
        <v>12626</v>
      </c>
      <c r="EA7" s="2">
        <v>17.43333439815034</v>
      </c>
      <c r="EB7" t="s">
        <v>12681</v>
      </c>
      <c r="EC7" s="2">
        <v>19.159869933528832</v>
      </c>
      <c r="ED7" t="s">
        <v>12572</v>
      </c>
      <c r="EE7" s="2">
        <v>15.08283498965633</v>
      </c>
      <c r="EF7" t="s">
        <v>12680</v>
      </c>
      <c r="EG7" s="2">
        <v>18.051188795384078</v>
      </c>
      <c r="EH7" t="s">
        <v>12679</v>
      </c>
      <c r="EI7" s="2">
        <v>18.582265465273618</v>
      </c>
      <c r="EJ7" t="s">
        <v>12622</v>
      </c>
      <c r="EK7" s="2">
        <v>19.158541164613879</v>
      </c>
      <c r="EL7" t="s">
        <v>12526</v>
      </c>
      <c r="EM7" s="2">
        <v>18.434972932682228</v>
      </c>
      <c r="EN7" t="s">
        <v>12621</v>
      </c>
      <c r="EO7" s="2">
        <v>18.79830516251106</v>
      </c>
      <c r="EP7" t="s">
        <v>12678</v>
      </c>
      <c r="EQ7" s="2">
        <v>18.308736386292811</v>
      </c>
      <c r="ER7" t="s">
        <v>12525</v>
      </c>
      <c r="ES7" s="2">
        <v>18.139146581175211</v>
      </c>
      <c r="ET7" t="s">
        <v>12677</v>
      </c>
      <c r="EU7" s="2">
        <v>19.746649883353399</v>
      </c>
      <c r="EV7" t="s">
        <v>12524</v>
      </c>
      <c r="EW7" s="2">
        <v>16.874174134810222</v>
      </c>
      <c r="EX7" t="s">
        <v>12676</v>
      </c>
      <c r="EY7" s="2">
        <v>18.724284442848379</v>
      </c>
      <c r="EZ7" t="s">
        <v>12675</v>
      </c>
      <c r="FA7" s="2">
        <v>19.04775409983684</v>
      </c>
      <c r="FB7" t="s">
        <v>12674</v>
      </c>
      <c r="FC7" s="2">
        <v>19.224637456454531</v>
      </c>
      <c r="FD7" t="s">
        <v>12673</v>
      </c>
      <c r="FE7" s="2">
        <v>18.092790549689749</v>
      </c>
      <c r="FF7" t="s">
        <v>12619</v>
      </c>
      <c r="FG7" s="2">
        <v>18.60956133837454</v>
      </c>
      <c r="FH7" t="s">
        <v>12672</v>
      </c>
      <c r="FI7" s="2">
        <v>18.597342499838621</v>
      </c>
      <c r="FJ7" t="s">
        <v>12671</v>
      </c>
      <c r="FK7" s="2">
        <v>18.897935921824079</v>
      </c>
      <c r="FL7" t="s">
        <v>12617</v>
      </c>
      <c r="FM7" s="2">
        <v>18.0264219995932</v>
      </c>
      <c r="FN7" t="s">
        <v>12670</v>
      </c>
      <c r="FO7" s="2">
        <v>20.10388035038557</v>
      </c>
      <c r="FP7" t="s">
        <v>12564</v>
      </c>
      <c r="FQ7" s="2">
        <v>18.623302793975881</v>
      </c>
      <c r="FR7" t="s">
        <v>12669</v>
      </c>
      <c r="FS7" s="2">
        <v>18.840512970141731</v>
      </c>
      <c r="FT7" t="s">
        <v>12428</v>
      </c>
      <c r="FU7" s="2">
        <v>18.615461889551849</v>
      </c>
      <c r="FV7" t="s">
        <v>12668</v>
      </c>
      <c r="FW7" s="2">
        <v>19.334706790043889</v>
      </c>
      <c r="FX7" t="s">
        <v>12667</v>
      </c>
      <c r="FY7" s="2">
        <v>17.519819523623308</v>
      </c>
      <c r="FZ7" t="s">
        <v>12518</v>
      </c>
      <c r="GA7" s="2">
        <v>17.979276157832501</v>
      </c>
      <c r="GB7" t="s">
        <v>12666</v>
      </c>
      <c r="GC7" s="2">
        <v>13.62543828601353</v>
      </c>
      <c r="GD7" t="s">
        <v>12665</v>
      </c>
      <c r="GE7" s="2">
        <v>18.91573481078736</v>
      </c>
      <c r="GF7" t="s">
        <v>12664</v>
      </c>
      <c r="GG7" s="2">
        <v>19.50089913337656</v>
      </c>
      <c r="GH7" t="s">
        <v>12613</v>
      </c>
      <c r="GI7" s="2">
        <v>17.496604188302079</v>
      </c>
      <c r="GJ7" t="s">
        <v>12612</v>
      </c>
      <c r="GK7" s="2">
        <v>18.755883405743731</v>
      </c>
      <c r="GL7" t="s">
        <v>12663</v>
      </c>
      <c r="GM7" s="2">
        <v>17.554904105759441</v>
      </c>
      <c r="GN7" t="s">
        <v>12662</v>
      </c>
      <c r="GO7" s="2">
        <v>19.37186826749797</v>
      </c>
      <c r="GP7" t="s">
        <v>12661</v>
      </c>
      <c r="GQ7" s="2">
        <v>18.73537324888526</v>
      </c>
      <c r="GR7" t="s">
        <v>12660</v>
      </c>
      <c r="GS7" s="2">
        <v>18.363466657069839</v>
      </c>
      <c r="GT7" t="s">
        <v>12466</v>
      </c>
      <c r="GU7" s="2">
        <v>14.11556800525263</v>
      </c>
      <c r="GV7" t="s">
        <v>12659</v>
      </c>
      <c r="GW7" s="2">
        <v>15.836730663668011</v>
      </c>
      <c r="GX7" t="s">
        <v>12658</v>
      </c>
      <c r="GY7" s="2">
        <v>18.87519760320469</v>
      </c>
      <c r="GZ7" t="s">
        <v>12609</v>
      </c>
      <c r="HA7" s="2">
        <v>18.30654954358047</v>
      </c>
      <c r="HB7" t="s">
        <v>12510</v>
      </c>
      <c r="HC7" s="2">
        <v>16.92509757973496</v>
      </c>
      <c r="HD7" t="s">
        <v>12464</v>
      </c>
      <c r="HE7" s="2">
        <v>15.730907619342171</v>
      </c>
    </row>
    <row r="8" spans="1:213" x14ac:dyDescent="0.25">
      <c r="A8">
        <v>17.692216760818582</v>
      </c>
      <c r="N8" t="s">
        <v>12556</v>
      </c>
      <c r="O8" s="2">
        <v>17.609944926091728</v>
      </c>
      <c r="P8" t="s">
        <v>12657</v>
      </c>
      <c r="Q8" s="2">
        <v>19.636327811662309</v>
      </c>
      <c r="R8" t="s">
        <v>12656</v>
      </c>
      <c r="S8" s="2">
        <v>17.54691115549738</v>
      </c>
      <c r="T8" t="s">
        <v>12508</v>
      </c>
      <c r="U8" s="2">
        <v>17.338523827607151</v>
      </c>
      <c r="V8" t="s">
        <v>12655</v>
      </c>
      <c r="W8" s="2">
        <v>16.075844758958091</v>
      </c>
      <c r="X8" t="s">
        <v>12654</v>
      </c>
      <c r="Y8" s="2">
        <v>17.96183295760391</v>
      </c>
      <c r="Z8" t="s">
        <v>12653</v>
      </c>
      <c r="AA8" s="2">
        <v>17.713766007786081</v>
      </c>
      <c r="AB8" t="s">
        <v>12652</v>
      </c>
      <c r="AC8" s="2">
        <v>18.326097940559318</v>
      </c>
      <c r="AD8" t="s">
        <v>12651</v>
      </c>
      <c r="AE8" s="2">
        <v>18.37795134485204</v>
      </c>
      <c r="AF8" t="s">
        <v>12650</v>
      </c>
      <c r="AG8" s="2">
        <v>18.71293936520669</v>
      </c>
      <c r="AH8" t="s">
        <v>12504</v>
      </c>
      <c r="AI8" s="2">
        <v>16.243816497740429</v>
      </c>
      <c r="AJ8" t="s">
        <v>12649</v>
      </c>
      <c r="AK8" s="2">
        <v>16.948319873563911</v>
      </c>
      <c r="AL8" t="s">
        <v>12601</v>
      </c>
      <c r="AM8" s="2">
        <v>19.33702873342801</v>
      </c>
      <c r="AN8" t="s">
        <v>12502</v>
      </c>
      <c r="AO8" s="2">
        <v>17.508831188239839</v>
      </c>
      <c r="AP8" t="s">
        <v>12600</v>
      </c>
      <c r="AQ8" s="2">
        <v>16.14007608514347</v>
      </c>
      <c r="AR8" t="s">
        <v>12648</v>
      </c>
      <c r="AS8" s="2">
        <v>18.56692005516954</v>
      </c>
      <c r="AT8" t="s">
        <v>12647</v>
      </c>
      <c r="AU8" s="2">
        <v>18.82046837236533</v>
      </c>
      <c r="AV8" t="s">
        <v>12646</v>
      </c>
      <c r="AW8" s="2">
        <v>15.74675288485142</v>
      </c>
      <c r="AX8" t="s">
        <v>12645</v>
      </c>
      <c r="AY8" s="2">
        <v>17.139926967127181</v>
      </c>
      <c r="AZ8" t="s">
        <v>12500</v>
      </c>
      <c r="BA8" s="2">
        <v>17.703013012401989</v>
      </c>
      <c r="BB8" t="s">
        <v>12547</v>
      </c>
      <c r="BC8" s="2">
        <v>19.674246461437839</v>
      </c>
      <c r="BD8" t="s">
        <v>12644</v>
      </c>
      <c r="BE8" s="2">
        <v>17.862069219287829</v>
      </c>
      <c r="BF8" t="s">
        <v>12643</v>
      </c>
      <c r="BG8" s="2">
        <v>19.117222244883109</v>
      </c>
      <c r="BH8" t="s">
        <v>12642</v>
      </c>
      <c r="BI8" s="2">
        <v>17.817037508844429</v>
      </c>
      <c r="BJ8" t="s">
        <v>12592</v>
      </c>
      <c r="BK8" s="2">
        <v>18.094262694050361</v>
      </c>
      <c r="BL8" t="s">
        <v>12591</v>
      </c>
      <c r="BM8" s="2">
        <v>16.941106215547439</v>
      </c>
      <c r="BN8" t="s">
        <v>12590</v>
      </c>
      <c r="BO8" s="2">
        <v>18.288103093415039</v>
      </c>
      <c r="BP8" t="s">
        <v>12641</v>
      </c>
      <c r="BQ8" s="2">
        <v>19.451400323570461</v>
      </c>
      <c r="BR8" t="s">
        <v>12544</v>
      </c>
      <c r="BS8" s="2">
        <v>17.631801406538479</v>
      </c>
      <c r="BT8" t="s">
        <v>12640</v>
      </c>
      <c r="BU8" s="2">
        <v>18.11001467024597</v>
      </c>
      <c r="BV8" t="s">
        <v>12281</v>
      </c>
      <c r="BW8" s="2">
        <v>15.8320179958809</v>
      </c>
      <c r="BX8" t="s">
        <v>12639</v>
      </c>
      <c r="BY8" s="2">
        <v>16.05406533771842</v>
      </c>
      <c r="BZ8" t="s">
        <v>12454</v>
      </c>
      <c r="CA8" s="2">
        <v>16.220748960177129</v>
      </c>
      <c r="CB8" t="s">
        <v>12362</v>
      </c>
      <c r="CC8" s="2">
        <v>15.55832834834138</v>
      </c>
      <c r="CD8" t="s">
        <v>12638</v>
      </c>
      <c r="CE8" s="2">
        <v>19.119872070140641</v>
      </c>
      <c r="CF8" t="s">
        <v>12541</v>
      </c>
      <c r="CG8" s="2">
        <v>18.478269135333061</v>
      </c>
      <c r="CH8" t="s">
        <v>12588</v>
      </c>
      <c r="CI8" s="2">
        <v>19.617909939851781</v>
      </c>
      <c r="CJ8" t="s">
        <v>12637</v>
      </c>
      <c r="CK8" s="2">
        <v>18.114846170390791</v>
      </c>
      <c r="CL8" t="s">
        <v>12636</v>
      </c>
      <c r="CM8" s="2">
        <v>18.05345235244171</v>
      </c>
      <c r="CN8" t="s">
        <v>12635</v>
      </c>
      <c r="CO8" s="2">
        <v>17.9813687012592</v>
      </c>
      <c r="CP8" t="s">
        <v>12634</v>
      </c>
      <c r="CQ8" s="2">
        <v>18.713746642846949</v>
      </c>
      <c r="CR8" t="s">
        <v>12633</v>
      </c>
      <c r="CS8" s="2">
        <v>17.867892749712791</v>
      </c>
      <c r="CT8" t="s">
        <v>12448</v>
      </c>
      <c r="CU8" s="2">
        <v>18.103032990028321</v>
      </c>
      <c r="CV8" t="s">
        <v>12491</v>
      </c>
      <c r="CW8" s="2">
        <v>15.683559159961369</v>
      </c>
      <c r="CX8" t="s">
        <v>12632</v>
      </c>
      <c r="CY8" s="2">
        <v>17.795108610054449</v>
      </c>
      <c r="CZ8" t="s">
        <v>12582</v>
      </c>
      <c r="DA8" s="2">
        <v>19.181620602826978</v>
      </c>
      <c r="DB8" t="s">
        <v>11938</v>
      </c>
      <c r="DC8" s="2">
        <v>12.29490195210683</v>
      </c>
      <c r="DD8" t="s">
        <v>12581</v>
      </c>
      <c r="DE8" s="2">
        <v>14.33879556886205</v>
      </c>
      <c r="DF8" t="s">
        <v>12631</v>
      </c>
      <c r="DG8" s="2">
        <v>18.710820364801581</v>
      </c>
      <c r="DH8" t="s">
        <v>12486</v>
      </c>
      <c r="DI8" s="2">
        <v>17.325027145157939</v>
      </c>
      <c r="DJ8" t="s">
        <v>12630</v>
      </c>
      <c r="DK8" s="2">
        <v>18.014046567111741</v>
      </c>
      <c r="DL8" t="s">
        <v>12533</v>
      </c>
      <c r="DM8" s="2">
        <v>18.663496800442712</v>
      </c>
      <c r="DN8" t="s">
        <v>12578</v>
      </c>
      <c r="DO8" s="2">
        <v>15.798503445169141</v>
      </c>
      <c r="DP8" t="s">
        <v>12577</v>
      </c>
      <c r="DQ8" s="2">
        <v>18.44763909790839</v>
      </c>
      <c r="DR8" t="s">
        <v>12629</v>
      </c>
      <c r="DS8" s="2">
        <v>17.15367928714425</v>
      </c>
      <c r="DT8" t="s">
        <v>12403</v>
      </c>
      <c r="DU8" s="2">
        <v>16.846679361300271</v>
      </c>
      <c r="DV8" t="s">
        <v>12628</v>
      </c>
      <c r="DW8" s="2">
        <v>18.377506746998751</v>
      </c>
      <c r="DX8" t="s">
        <v>12627</v>
      </c>
      <c r="DY8" s="2">
        <v>18.620534960731622</v>
      </c>
      <c r="DZ8" t="s">
        <v>12626</v>
      </c>
      <c r="EA8" s="2">
        <v>17.43333439815034</v>
      </c>
      <c r="EB8" t="s">
        <v>12625</v>
      </c>
      <c r="EC8" s="2">
        <v>19.019932061479171</v>
      </c>
      <c r="ED8" t="s">
        <v>12572</v>
      </c>
      <c r="EE8" s="2">
        <v>15.08283498965633</v>
      </c>
      <c r="EF8" t="s">
        <v>12624</v>
      </c>
      <c r="EG8" s="2">
        <v>16.37085585870852</v>
      </c>
      <c r="EH8" t="s">
        <v>12623</v>
      </c>
      <c r="EI8" s="2">
        <v>18.438129994919969</v>
      </c>
      <c r="EJ8" t="s">
        <v>12622</v>
      </c>
      <c r="EK8" s="2">
        <v>19.158541164613879</v>
      </c>
      <c r="EL8" t="s">
        <v>12526</v>
      </c>
      <c r="EM8" s="2">
        <v>18.434972932682228</v>
      </c>
      <c r="EN8" t="s">
        <v>12621</v>
      </c>
      <c r="EO8" s="2">
        <v>18.79830516251106</v>
      </c>
      <c r="EP8" t="s">
        <v>12569</v>
      </c>
      <c r="EQ8" s="2">
        <v>17.795500291375621</v>
      </c>
      <c r="ER8" t="s">
        <v>12525</v>
      </c>
      <c r="ES8" s="2">
        <v>18.139146581175211</v>
      </c>
      <c r="ET8" t="s">
        <v>12568</v>
      </c>
      <c r="EU8" s="2">
        <v>19.48452303211516</v>
      </c>
      <c r="EV8" t="s">
        <v>12524</v>
      </c>
      <c r="EW8" s="2">
        <v>16.874174134810222</v>
      </c>
      <c r="EX8" t="s">
        <v>12567</v>
      </c>
      <c r="EY8" s="2">
        <v>18.661778560597281</v>
      </c>
      <c r="EZ8" t="s">
        <v>12522</v>
      </c>
      <c r="FA8" s="2">
        <v>18.202309847967388</v>
      </c>
      <c r="FB8" t="s">
        <v>12620</v>
      </c>
      <c r="FC8" s="2">
        <v>18.923937011667309</v>
      </c>
      <c r="FD8" t="s">
        <v>12520</v>
      </c>
      <c r="FE8" s="2">
        <v>17.979038300449272</v>
      </c>
      <c r="FF8" t="s">
        <v>12619</v>
      </c>
      <c r="FG8" s="2">
        <v>18.60956133837454</v>
      </c>
      <c r="FH8" t="s">
        <v>12475</v>
      </c>
      <c r="FI8" s="2">
        <v>18.392591721058992</v>
      </c>
      <c r="FJ8" t="s">
        <v>12618</v>
      </c>
      <c r="FK8" s="2">
        <v>18.607126458009731</v>
      </c>
      <c r="FL8" t="s">
        <v>12617</v>
      </c>
      <c r="FM8" s="2">
        <v>18.0264219995932</v>
      </c>
      <c r="FN8" t="s">
        <v>12616</v>
      </c>
      <c r="FO8" s="2">
        <v>19.329004566200648</v>
      </c>
      <c r="FP8" t="s">
        <v>12564</v>
      </c>
      <c r="FQ8" s="2">
        <v>18.623302793975881</v>
      </c>
      <c r="FR8" t="s">
        <v>12390</v>
      </c>
      <c r="FS8" s="2">
        <v>18.717668313939011</v>
      </c>
      <c r="FT8" t="s">
        <v>12428</v>
      </c>
      <c r="FU8" s="2">
        <v>18.615461889551849</v>
      </c>
      <c r="FV8" t="s">
        <v>12615</v>
      </c>
      <c r="FW8" s="2">
        <v>19.28086491972746</v>
      </c>
      <c r="FX8" t="s">
        <v>12341</v>
      </c>
      <c r="FY8" s="2">
        <v>15.211314256490221</v>
      </c>
      <c r="FZ8" t="s">
        <v>12518</v>
      </c>
      <c r="GA8" s="2">
        <v>17.979276157832501</v>
      </c>
      <c r="GB8" t="s">
        <v>12517</v>
      </c>
      <c r="GC8" s="2">
        <v>12.674988798407311</v>
      </c>
      <c r="GD8" t="s">
        <v>12614</v>
      </c>
      <c r="GE8" s="2">
        <v>18.83071000295396</v>
      </c>
      <c r="GF8" t="s">
        <v>12562</v>
      </c>
      <c r="GG8" s="2">
        <v>18.398160096934149</v>
      </c>
      <c r="GH8" t="s">
        <v>12613</v>
      </c>
      <c r="GI8" s="2">
        <v>17.496604188302079</v>
      </c>
      <c r="GJ8" t="s">
        <v>12612</v>
      </c>
      <c r="GK8" s="2">
        <v>18.755883405743731</v>
      </c>
      <c r="GL8" t="s">
        <v>12611</v>
      </c>
      <c r="GM8" s="2">
        <v>16.567252765885701</v>
      </c>
      <c r="GN8" t="s">
        <v>12513</v>
      </c>
      <c r="GO8" s="2">
        <v>18.81299256288796</v>
      </c>
      <c r="GP8" t="s">
        <v>12558</v>
      </c>
      <c r="GQ8" s="2">
        <v>18.329616100226271</v>
      </c>
      <c r="GR8" t="s">
        <v>12610</v>
      </c>
      <c r="GS8" s="2">
        <v>18.028996066591748</v>
      </c>
      <c r="GT8" t="s">
        <v>12466</v>
      </c>
      <c r="GU8" s="2">
        <v>14.11556800525263</v>
      </c>
      <c r="GV8" t="s">
        <v>12425</v>
      </c>
      <c r="GW8" s="2">
        <v>14.63493767176551</v>
      </c>
      <c r="GX8" t="s">
        <v>12511</v>
      </c>
      <c r="GY8" s="2">
        <v>18.0134742682378</v>
      </c>
      <c r="GZ8" t="s">
        <v>12609</v>
      </c>
      <c r="HA8" s="2">
        <v>18.30654954358047</v>
      </c>
      <c r="HB8" t="s">
        <v>12510</v>
      </c>
      <c r="HC8" s="2">
        <v>16.92509757973496</v>
      </c>
      <c r="HD8" t="s">
        <v>12464</v>
      </c>
      <c r="HE8" s="2">
        <v>15.730907619342171</v>
      </c>
    </row>
    <row r="9" spans="1:213" x14ac:dyDescent="0.25">
      <c r="A9">
        <v>17.40994567507078</v>
      </c>
      <c r="N9" t="s">
        <v>12556</v>
      </c>
      <c r="O9" s="2">
        <v>17.609944926091728</v>
      </c>
      <c r="P9" t="s">
        <v>12608</v>
      </c>
      <c r="Q9" s="2">
        <v>19.61279681578274</v>
      </c>
      <c r="R9" t="s">
        <v>12607</v>
      </c>
      <c r="S9" s="2">
        <v>17.356752395304071</v>
      </c>
      <c r="T9" t="s">
        <v>12508</v>
      </c>
      <c r="U9" s="2">
        <v>17.338523827607151</v>
      </c>
      <c r="V9" t="s">
        <v>12606</v>
      </c>
      <c r="W9" s="2">
        <v>15.66653877415389</v>
      </c>
      <c r="X9" t="s">
        <v>12553</v>
      </c>
      <c r="Y9" s="2">
        <v>16.42390985263518</v>
      </c>
      <c r="Z9" t="s">
        <v>12605</v>
      </c>
      <c r="AA9" s="2">
        <v>17.262776123902739</v>
      </c>
      <c r="AB9" t="s">
        <v>12604</v>
      </c>
      <c r="AC9" s="2">
        <v>17.69365268824841</v>
      </c>
      <c r="AD9" t="s">
        <v>12551</v>
      </c>
      <c r="AE9" s="2">
        <v>17.9111628970767</v>
      </c>
      <c r="AF9" t="s">
        <v>12603</v>
      </c>
      <c r="AG9" s="2">
        <v>18.64506349004715</v>
      </c>
      <c r="AH9" t="s">
        <v>12504</v>
      </c>
      <c r="AI9" s="2">
        <v>16.243816497740429</v>
      </c>
      <c r="AJ9" t="s">
        <v>12602</v>
      </c>
      <c r="AK9" s="2">
        <v>16.204093098851921</v>
      </c>
      <c r="AL9" t="s">
        <v>12601</v>
      </c>
      <c r="AM9" s="2">
        <v>19.33702873342801</v>
      </c>
      <c r="AN9" t="s">
        <v>12502</v>
      </c>
      <c r="AO9" s="2">
        <v>17.508831188239839</v>
      </c>
      <c r="AP9" t="s">
        <v>12600</v>
      </c>
      <c r="AQ9" s="2">
        <v>16.14007608514347</v>
      </c>
      <c r="AR9" t="s">
        <v>12599</v>
      </c>
      <c r="AS9" s="2">
        <v>18.271321403795721</v>
      </c>
      <c r="AT9" t="s">
        <v>12598</v>
      </c>
      <c r="AU9" s="2">
        <v>17.736515661609609</v>
      </c>
      <c r="AV9" t="s">
        <v>12597</v>
      </c>
      <c r="AW9" s="2">
        <v>15.74283349706873</v>
      </c>
      <c r="AX9" t="s">
        <v>12596</v>
      </c>
      <c r="AY9" s="2">
        <v>16.644370371104081</v>
      </c>
      <c r="AZ9" t="s">
        <v>12500</v>
      </c>
      <c r="BA9" s="2">
        <v>17.703013012401989</v>
      </c>
      <c r="BB9" t="s">
        <v>12547</v>
      </c>
      <c r="BC9" s="2">
        <v>19.674246461437839</v>
      </c>
      <c r="BD9" t="s">
        <v>12595</v>
      </c>
      <c r="BE9" s="2">
        <v>17.50061757734305</v>
      </c>
      <c r="BF9" t="s">
        <v>12594</v>
      </c>
      <c r="BG9" s="2">
        <v>18.497551701061091</v>
      </c>
      <c r="BH9" t="s">
        <v>12593</v>
      </c>
      <c r="BI9" s="2">
        <v>17.14108876619213</v>
      </c>
      <c r="BJ9" t="s">
        <v>12592</v>
      </c>
      <c r="BK9" s="2">
        <v>18.094262694050361</v>
      </c>
      <c r="BL9" t="s">
        <v>12591</v>
      </c>
      <c r="BM9" s="2">
        <v>16.941106215547439</v>
      </c>
      <c r="BN9" t="s">
        <v>12590</v>
      </c>
      <c r="BO9" s="2">
        <v>18.288103093415039</v>
      </c>
      <c r="BP9" t="s">
        <v>12545</v>
      </c>
      <c r="BQ9" s="2">
        <v>18.79350270487501</v>
      </c>
      <c r="BR9" t="s">
        <v>12544</v>
      </c>
      <c r="BS9" s="2">
        <v>17.631801406538479</v>
      </c>
      <c r="BT9" t="s">
        <v>12543</v>
      </c>
      <c r="BU9" s="2">
        <v>17.310004885781819</v>
      </c>
      <c r="BV9" t="s">
        <v>12281</v>
      </c>
      <c r="BW9" s="2">
        <v>15.8320179958809</v>
      </c>
      <c r="BX9" t="s">
        <v>12589</v>
      </c>
      <c r="BY9" s="2">
        <v>14.6328670139593</v>
      </c>
      <c r="BZ9" t="s">
        <v>12454</v>
      </c>
      <c r="CA9" s="2">
        <v>16.220748960177129</v>
      </c>
      <c r="CB9" t="s">
        <v>12362</v>
      </c>
      <c r="CC9" s="2">
        <v>15.55832834834138</v>
      </c>
      <c r="CD9" t="s">
        <v>12453</v>
      </c>
      <c r="CE9" s="2">
        <v>18.71488713145839</v>
      </c>
      <c r="CF9" t="s">
        <v>12541</v>
      </c>
      <c r="CG9" s="2">
        <v>18.478269135333061</v>
      </c>
      <c r="CH9" t="s">
        <v>12588</v>
      </c>
      <c r="CI9" s="2">
        <v>19.617909939851781</v>
      </c>
      <c r="CJ9" t="s">
        <v>12587</v>
      </c>
      <c r="CK9" s="2">
        <v>17.7302460943916</v>
      </c>
      <c r="CL9" t="s">
        <v>12586</v>
      </c>
      <c r="CM9" s="2">
        <v>17.136478661854369</v>
      </c>
      <c r="CN9" t="s">
        <v>12538</v>
      </c>
      <c r="CO9" s="2">
        <v>17.725799407780041</v>
      </c>
      <c r="CP9" t="s">
        <v>12585</v>
      </c>
      <c r="CQ9" s="2">
        <v>18.67357520239997</v>
      </c>
      <c r="CR9" t="s">
        <v>12584</v>
      </c>
      <c r="CS9" s="2">
        <v>17.81644801574798</v>
      </c>
      <c r="CT9" t="s">
        <v>12448</v>
      </c>
      <c r="CU9" s="2">
        <v>18.103032990028321</v>
      </c>
      <c r="CV9" t="s">
        <v>12491</v>
      </c>
      <c r="CW9" s="2">
        <v>15.683559159961369</v>
      </c>
      <c r="CX9" t="s">
        <v>12583</v>
      </c>
      <c r="CY9" s="2">
        <v>17.060972476848821</v>
      </c>
      <c r="CZ9" t="s">
        <v>12582</v>
      </c>
      <c r="DA9" s="2">
        <v>19.181620602826978</v>
      </c>
      <c r="DB9" t="s">
        <v>11938</v>
      </c>
      <c r="DC9" s="2">
        <v>12.29490195210683</v>
      </c>
      <c r="DD9" t="s">
        <v>12581</v>
      </c>
      <c r="DE9" s="2">
        <v>14.33879556886205</v>
      </c>
      <c r="DF9" t="s">
        <v>12580</v>
      </c>
      <c r="DG9" s="2">
        <v>18.40903555292228</v>
      </c>
      <c r="DH9" t="s">
        <v>12486</v>
      </c>
      <c r="DI9" s="2">
        <v>17.325027145157939</v>
      </c>
      <c r="DJ9" t="s">
        <v>12579</v>
      </c>
      <c r="DK9" s="2">
        <v>17.320120719895751</v>
      </c>
      <c r="DL9" t="s">
        <v>12533</v>
      </c>
      <c r="DM9" s="2">
        <v>18.663496800442712</v>
      </c>
      <c r="DN9" t="s">
        <v>12578</v>
      </c>
      <c r="DO9" s="2">
        <v>15.798503445169141</v>
      </c>
      <c r="DP9" t="s">
        <v>12577</v>
      </c>
      <c r="DQ9" s="2">
        <v>18.44763909790839</v>
      </c>
      <c r="DR9" t="s">
        <v>12576</v>
      </c>
      <c r="DS9" s="2">
        <v>17.14330666344182</v>
      </c>
      <c r="DT9" t="s">
        <v>12403</v>
      </c>
      <c r="DU9" s="2">
        <v>16.846679361300271</v>
      </c>
      <c r="DV9" t="s">
        <v>12575</v>
      </c>
      <c r="DW9" s="2">
        <v>18.094677701477881</v>
      </c>
      <c r="DX9" t="s">
        <v>12574</v>
      </c>
      <c r="DY9" s="2">
        <v>16.800867689701821</v>
      </c>
      <c r="DZ9" t="s">
        <v>12530</v>
      </c>
      <c r="EA9" s="2">
        <v>17.043710208114241</v>
      </c>
      <c r="EB9" t="s">
        <v>12573</v>
      </c>
      <c r="EC9" s="2">
        <v>18.7690069640282</v>
      </c>
      <c r="ED9" t="s">
        <v>12572</v>
      </c>
      <c r="EE9" s="2">
        <v>15.08283498965633</v>
      </c>
      <c r="EF9" t="s">
        <v>12571</v>
      </c>
      <c r="EG9" s="2">
        <v>16.200870440742811</v>
      </c>
      <c r="EH9" t="s">
        <v>12439</v>
      </c>
      <c r="EI9" s="2">
        <v>17.909226547822701</v>
      </c>
      <c r="EJ9" t="s">
        <v>12570</v>
      </c>
      <c r="EK9" s="2">
        <v>18.80864803937645</v>
      </c>
      <c r="EL9" t="s">
        <v>12526</v>
      </c>
      <c r="EM9" s="2">
        <v>18.434972932682228</v>
      </c>
      <c r="EN9" t="s">
        <v>12398</v>
      </c>
      <c r="EO9" s="2">
        <v>18.237487961109981</v>
      </c>
      <c r="EP9" t="s">
        <v>12569</v>
      </c>
      <c r="EQ9" s="2">
        <v>17.795500291375621</v>
      </c>
      <c r="ER9" t="s">
        <v>12525</v>
      </c>
      <c r="ES9" s="2">
        <v>18.139146581175211</v>
      </c>
      <c r="ET9" t="s">
        <v>12568</v>
      </c>
      <c r="EU9" s="2">
        <v>19.48452303211516</v>
      </c>
      <c r="EV9" t="s">
        <v>12524</v>
      </c>
      <c r="EW9" s="2">
        <v>16.874174134810222</v>
      </c>
      <c r="EX9" t="s">
        <v>12567</v>
      </c>
      <c r="EY9" s="2">
        <v>18.661778560597281</v>
      </c>
      <c r="EZ9" t="s">
        <v>12522</v>
      </c>
      <c r="FA9" s="2">
        <v>18.202309847967388</v>
      </c>
      <c r="FB9" t="s">
        <v>12521</v>
      </c>
      <c r="FC9" s="2">
        <v>18.512886668177579</v>
      </c>
      <c r="FD9" t="s">
        <v>12520</v>
      </c>
      <c r="FE9" s="2">
        <v>17.979038300449272</v>
      </c>
      <c r="FF9" t="s">
        <v>12394</v>
      </c>
      <c r="FG9" s="2">
        <v>17.251787807916479</v>
      </c>
      <c r="FH9" t="s">
        <v>12475</v>
      </c>
      <c r="FI9" s="2">
        <v>18.392591721058992</v>
      </c>
      <c r="FJ9" t="s">
        <v>12566</v>
      </c>
      <c r="FK9" s="2">
        <v>18.332405339355301</v>
      </c>
      <c r="FL9" t="s">
        <v>12565</v>
      </c>
      <c r="FM9" s="2">
        <v>17.815555422967162</v>
      </c>
      <c r="FN9" t="s">
        <v>12473</v>
      </c>
      <c r="FO9" s="2">
        <v>18.437892242995719</v>
      </c>
      <c r="FP9" t="s">
        <v>12564</v>
      </c>
      <c r="FQ9" s="2">
        <v>18.623302793975881</v>
      </c>
      <c r="FR9" t="s">
        <v>12390</v>
      </c>
      <c r="FS9" s="2">
        <v>18.717668313939011</v>
      </c>
      <c r="FT9" t="s">
        <v>12428</v>
      </c>
      <c r="FU9" s="2">
        <v>18.615461889551849</v>
      </c>
      <c r="FV9" t="s">
        <v>12389</v>
      </c>
      <c r="FW9" s="2">
        <v>18.34600769053279</v>
      </c>
      <c r="FX9" t="s">
        <v>12341</v>
      </c>
      <c r="FY9" s="2">
        <v>15.211314256490221</v>
      </c>
      <c r="FZ9" t="s">
        <v>12518</v>
      </c>
      <c r="GA9" s="2">
        <v>17.979276157832501</v>
      </c>
      <c r="GB9" t="s">
        <v>12517</v>
      </c>
      <c r="GC9" s="2">
        <v>12.674988798407311</v>
      </c>
      <c r="GD9" t="s">
        <v>12563</v>
      </c>
      <c r="GE9" s="2">
        <v>18.406884482196439</v>
      </c>
      <c r="GF9" t="s">
        <v>12562</v>
      </c>
      <c r="GG9" s="2">
        <v>18.398160096934149</v>
      </c>
      <c r="GH9" t="s">
        <v>12561</v>
      </c>
      <c r="GI9" s="2">
        <v>17.29507485258247</v>
      </c>
      <c r="GJ9" t="s">
        <v>12560</v>
      </c>
      <c r="GK9" s="2">
        <v>17.424576308601029</v>
      </c>
      <c r="GL9" t="s">
        <v>12559</v>
      </c>
      <c r="GM9" s="2">
        <v>15.91514525213986</v>
      </c>
      <c r="GN9" t="s">
        <v>12513</v>
      </c>
      <c r="GO9" s="2">
        <v>18.81299256288796</v>
      </c>
      <c r="GP9" t="s">
        <v>12558</v>
      </c>
      <c r="GQ9" s="2">
        <v>18.329616100226271</v>
      </c>
      <c r="GR9" t="s">
        <v>12557</v>
      </c>
      <c r="GS9" s="2">
        <v>17.361324238647711</v>
      </c>
      <c r="GT9" t="s">
        <v>12466</v>
      </c>
      <c r="GU9" s="2">
        <v>14.11556800525263</v>
      </c>
      <c r="GV9" t="s">
        <v>12425</v>
      </c>
      <c r="GW9" s="2">
        <v>14.63493767176551</v>
      </c>
      <c r="GX9" t="s">
        <v>12511</v>
      </c>
      <c r="GY9" s="2">
        <v>18.0134742682378</v>
      </c>
      <c r="GZ9" t="s">
        <v>12294</v>
      </c>
      <c r="HA9" s="2">
        <v>16.521320851600471</v>
      </c>
      <c r="HB9" t="s">
        <v>12510</v>
      </c>
      <c r="HC9" s="2">
        <v>16.92509757973496</v>
      </c>
      <c r="HD9" t="s">
        <v>12464</v>
      </c>
      <c r="HE9" s="2">
        <v>15.730907619342171</v>
      </c>
    </row>
    <row r="10" spans="1:213" x14ac:dyDescent="0.25">
      <c r="A10">
        <v>17.118368332157939</v>
      </c>
      <c r="N10" t="s">
        <v>12556</v>
      </c>
      <c r="O10" s="2">
        <v>17.609944926091728</v>
      </c>
      <c r="P10" t="s">
        <v>12555</v>
      </c>
      <c r="Q10" s="2">
        <v>19.530560681422401</v>
      </c>
      <c r="R10" t="s">
        <v>12554</v>
      </c>
      <c r="S10" s="2">
        <v>17.058997736100348</v>
      </c>
      <c r="T10" t="s">
        <v>12508</v>
      </c>
      <c r="U10" s="2">
        <v>17.338523827607151</v>
      </c>
      <c r="V10" t="s">
        <v>12507</v>
      </c>
      <c r="W10" s="2">
        <v>15.23418264544887</v>
      </c>
      <c r="X10" t="s">
        <v>12553</v>
      </c>
      <c r="Y10" s="2">
        <v>16.42390985263518</v>
      </c>
      <c r="Z10" t="s">
        <v>12378</v>
      </c>
      <c r="AA10" s="2">
        <v>16.95215876625301</v>
      </c>
      <c r="AB10" t="s">
        <v>12552</v>
      </c>
      <c r="AC10" s="2">
        <v>17.649916297236501</v>
      </c>
      <c r="AD10" t="s">
        <v>12551</v>
      </c>
      <c r="AE10" s="2">
        <v>17.9111628970767</v>
      </c>
      <c r="AF10" t="s">
        <v>12550</v>
      </c>
      <c r="AG10" s="2">
        <v>18.577715126417381</v>
      </c>
      <c r="AH10" t="s">
        <v>12504</v>
      </c>
      <c r="AI10" s="2">
        <v>16.243816497740429</v>
      </c>
      <c r="AJ10" t="s">
        <v>12460</v>
      </c>
      <c r="AK10" s="2">
        <v>14.625166368991909</v>
      </c>
      <c r="AL10" t="s">
        <v>12549</v>
      </c>
      <c r="AM10" s="2">
        <v>18.793518783527229</v>
      </c>
      <c r="AN10" t="s">
        <v>12502</v>
      </c>
      <c r="AO10" s="2">
        <v>17.508831188239839</v>
      </c>
      <c r="AP10" t="s">
        <v>12422</v>
      </c>
      <c r="AQ10" s="2">
        <v>15.491349318622481</v>
      </c>
      <c r="AR10" t="s">
        <v>12501</v>
      </c>
      <c r="AS10" s="2">
        <v>17.481336297689069</v>
      </c>
      <c r="AT10" t="s">
        <v>12457</v>
      </c>
      <c r="AU10" s="2">
        <v>16.44709336304064</v>
      </c>
      <c r="AV10" t="s">
        <v>12548</v>
      </c>
      <c r="AW10" s="2">
        <v>15.446544673507701</v>
      </c>
      <c r="AX10" t="s">
        <v>12248</v>
      </c>
      <c r="AY10" s="2">
        <v>15.24665117261617</v>
      </c>
      <c r="AZ10" t="s">
        <v>12500</v>
      </c>
      <c r="BA10" s="2">
        <v>17.703013012401989</v>
      </c>
      <c r="BB10" t="s">
        <v>12547</v>
      </c>
      <c r="BC10" s="2">
        <v>19.674246461437839</v>
      </c>
      <c r="BD10" t="s">
        <v>12369</v>
      </c>
      <c r="BE10" s="2">
        <v>17.366176594293659</v>
      </c>
      <c r="BF10" t="s">
        <v>12456</v>
      </c>
      <c r="BG10" s="2">
        <v>17.433052509404369</v>
      </c>
      <c r="BH10" t="s">
        <v>12546</v>
      </c>
      <c r="BI10" s="2">
        <v>17.10845875709094</v>
      </c>
      <c r="BJ10" t="s">
        <v>12416</v>
      </c>
      <c r="BK10" s="2">
        <v>16.447086720329668</v>
      </c>
      <c r="BL10" t="s">
        <v>12367</v>
      </c>
      <c r="BM10" s="2">
        <v>16.517653047106851</v>
      </c>
      <c r="BN10" t="s">
        <v>12498</v>
      </c>
      <c r="BO10" s="2">
        <v>17.82762281725606</v>
      </c>
      <c r="BP10" t="s">
        <v>12545</v>
      </c>
      <c r="BQ10" s="2">
        <v>18.79350270487501</v>
      </c>
      <c r="BR10" t="s">
        <v>12544</v>
      </c>
      <c r="BS10" s="2">
        <v>17.631801406538479</v>
      </c>
      <c r="BT10" t="s">
        <v>12543</v>
      </c>
      <c r="BU10" s="2">
        <v>17.310004885781819</v>
      </c>
      <c r="BV10" t="s">
        <v>12281</v>
      </c>
      <c r="BW10" s="2">
        <v>15.8320179958809</v>
      </c>
      <c r="BX10" t="s">
        <v>12542</v>
      </c>
      <c r="BY10" s="2">
        <v>14.48442564060152</v>
      </c>
      <c r="BZ10" t="s">
        <v>12454</v>
      </c>
      <c r="CA10" s="2">
        <v>16.220748960177129</v>
      </c>
      <c r="CB10" t="s">
        <v>12362</v>
      </c>
      <c r="CC10" s="2">
        <v>15.55832834834138</v>
      </c>
      <c r="CD10" t="s">
        <v>12453</v>
      </c>
      <c r="CE10" s="2">
        <v>18.71488713145839</v>
      </c>
      <c r="CF10" t="s">
        <v>12541</v>
      </c>
      <c r="CG10" s="2">
        <v>18.478269135333061</v>
      </c>
      <c r="CH10" t="s">
        <v>12540</v>
      </c>
      <c r="CI10" s="2">
        <v>19.326202406736659</v>
      </c>
      <c r="CJ10" t="s">
        <v>12278</v>
      </c>
      <c r="CK10" s="2">
        <v>16.783956821504521</v>
      </c>
      <c r="CL10" t="s">
        <v>12539</v>
      </c>
      <c r="CM10" s="2">
        <v>16.92499803972456</v>
      </c>
      <c r="CN10" t="s">
        <v>12538</v>
      </c>
      <c r="CO10" s="2">
        <v>17.725799407780041</v>
      </c>
      <c r="CP10" t="s">
        <v>12537</v>
      </c>
      <c r="CQ10" s="2">
        <v>18.37180957238694</v>
      </c>
      <c r="CR10" t="s">
        <v>12536</v>
      </c>
      <c r="CS10" s="2">
        <v>17.005160754372419</v>
      </c>
      <c r="CT10" t="s">
        <v>12448</v>
      </c>
      <c r="CU10" s="2">
        <v>18.103032990028321</v>
      </c>
      <c r="CV10" t="s">
        <v>12491</v>
      </c>
      <c r="CW10" s="2">
        <v>15.683559159961369</v>
      </c>
      <c r="CX10" t="s">
        <v>12490</v>
      </c>
      <c r="CY10" s="2">
        <v>16.891524265159031</v>
      </c>
      <c r="CZ10" t="s">
        <v>12489</v>
      </c>
      <c r="DA10" s="2">
        <v>18.869228918166989</v>
      </c>
      <c r="DB10" t="s">
        <v>11938</v>
      </c>
      <c r="DC10" s="2">
        <v>12.29490195210683</v>
      </c>
      <c r="DD10" t="s">
        <v>12488</v>
      </c>
      <c r="DE10" s="2">
        <v>12.881722021678931</v>
      </c>
      <c r="DF10" t="s">
        <v>12535</v>
      </c>
      <c r="DG10" s="2">
        <v>18.10419044481748</v>
      </c>
      <c r="DH10" t="s">
        <v>12486</v>
      </c>
      <c r="DI10" s="2">
        <v>17.325027145157939</v>
      </c>
      <c r="DJ10" t="s">
        <v>12534</v>
      </c>
      <c r="DK10" s="2">
        <v>16.901026075525159</v>
      </c>
      <c r="DL10" t="s">
        <v>12533</v>
      </c>
      <c r="DM10" s="2">
        <v>18.663496800442712</v>
      </c>
      <c r="DN10" t="s">
        <v>12484</v>
      </c>
      <c r="DO10" s="2">
        <v>15.235727774410259</v>
      </c>
      <c r="DP10" t="s">
        <v>12483</v>
      </c>
      <c r="DQ10" s="2">
        <v>18.121238342601028</v>
      </c>
      <c r="DR10" t="s">
        <v>12532</v>
      </c>
      <c r="DS10" s="2">
        <v>16.991922180449709</v>
      </c>
      <c r="DT10" t="s">
        <v>12403</v>
      </c>
      <c r="DU10" s="2">
        <v>16.846679361300271</v>
      </c>
      <c r="DV10" t="s">
        <v>12531</v>
      </c>
      <c r="DW10" s="2">
        <v>18.093056552225669</v>
      </c>
      <c r="DX10" t="s">
        <v>12440</v>
      </c>
      <c r="DY10" s="2">
        <v>16.53433518785878</v>
      </c>
      <c r="DZ10" t="s">
        <v>12530</v>
      </c>
      <c r="EA10" s="2">
        <v>17.043710208114241</v>
      </c>
      <c r="EB10" t="s">
        <v>12529</v>
      </c>
      <c r="EC10" s="2">
        <v>18.545524323281171</v>
      </c>
      <c r="ED10" t="s">
        <v>12205</v>
      </c>
      <c r="EE10" s="2">
        <v>14.35692381141037</v>
      </c>
      <c r="EF10" t="s">
        <v>12528</v>
      </c>
      <c r="EG10" s="2">
        <v>15.11664905384319</v>
      </c>
      <c r="EH10" t="s">
        <v>12439</v>
      </c>
      <c r="EI10" s="2">
        <v>17.909226547822701</v>
      </c>
      <c r="EJ10" t="s">
        <v>12527</v>
      </c>
      <c r="EK10" s="2">
        <v>18.659074845460658</v>
      </c>
      <c r="EL10" t="s">
        <v>12526</v>
      </c>
      <c r="EM10" s="2">
        <v>18.434972932682228</v>
      </c>
      <c r="EN10" t="s">
        <v>12398</v>
      </c>
      <c r="EO10" s="2">
        <v>18.237487961109981</v>
      </c>
      <c r="EP10" t="s">
        <v>12479</v>
      </c>
      <c r="EQ10" s="2">
        <v>17.51593795232775</v>
      </c>
      <c r="ER10" t="s">
        <v>12525</v>
      </c>
      <c r="ES10" s="2">
        <v>18.139146581175211</v>
      </c>
      <c r="ET10" t="s">
        <v>12435</v>
      </c>
      <c r="EU10" s="2">
        <v>19.177695092555041</v>
      </c>
      <c r="EV10" t="s">
        <v>12524</v>
      </c>
      <c r="EW10" s="2">
        <v>16.874174134810222</v>
      </c>
      <c r="EX10" t="s">
        <v>12523</v>
      </c>
      <c r="EY10" s="2">
        <v>18.422524399533309</v>
      </c>
      <c r="EZ10" t="s">
        <v>12522</v>
      </c>
      <c r="FA10" s="2">
        <v>18.202309847967388</v>
      </c>
      <c r="FB10" t="s">
        <v>12521</v>
      </c>
      <c r="FC10" s="2">
        <v>18.512886668177579</v>
      </c>
      <c r="FD10" t="s">
        <v>12520</v>
      </c>
      <c r="FE10" s="2">
        <v>17.979038300449272</v>
      </c>
      <c r="FF10" t="s">
        <v>12394</v>
      </c>
      <c r="FG10" s="2">
        <v>17.251787807916479</v>
      </c>
      <c r="FH10" t="s">
        <v>12475</v>
      </c>
      <c r="FI10" s="2">
        <v>18.392591721058992</v>
      </c>
      <c r="FJ10" t="s">
        <v>12519</v>
      </c>
      <c r="FK10" s="2">
        <v>18.000166615347609</v>
      </c>
      <c r="FL10" t="s">
        <v>12392</v>
      </c>
      <c r="FM10" s="2">
        <v>16.054802668587719</v>
      </c>
      <c r="FN10" t="s">
        <v>12473</v>
      </c>
      <c r="FO10" s="2">
        <v>18.437892242995719</v>
      </c>
      <c r="FP10" t="s">
        <v>12472</v>
      </c>
      <c r="FQ10" s="2">
        <v>17.756925911386659</v>
      </c>
      <c r="FR10" t="s">
        <v>12390</v>
      </c>
      <c r="FS10" s="2">
        <v>18.717668313939011</v>
      </c>
      <c r="FT10" t="s">
        <v>12428</v>
      </c>
      <c r="FU10" s="2">
        <v>18.615461889551849</v>
      </c>
      <c r="FV10" t="s">
        <v>12389</v>
      </c>
      <c r="FW10" s="2">
        <v>18.34600769053279</v>
      </c>
      <c r="FX10" t="s">
        <v>12341</v>
      </c>
      <c r="FY10" s="2">
        <v>15.211314256490221</v>
      </c>
      <c r="FZ10" t="s">
        <v>12518</v>
      </c>
      <c r="GA10" s="2">
        <v>17.979276157832501</v>
      </c>
      <c r="GB10" t="s">
        <v>12517</v>
      </c>
      <c r="GC10" s="2">
        <v>12.674988798407311</v>
      </c>
      <c r="GD10" t="s">
        <v>12516</v>
      </c>
      <c r="GE10" s="2">
        <v>17.575276471765321</v>
      </c>
      <c r="GF10" t="s">
        <v>12515</v>
      </c>
      <c r="GG10" s="2">
        <v>17.780094488483531</v>
      </c>
      <c r="GH10" t="s">
        <v>12468</v>
      </c>
      <c r="GI10" s="2">
        <v>16.114860230080289</v>
      </c>
      <c r="GJ10" t="s">
        <v>12514</v>
      </c>
      <c r="GK10" s="2">
        <v>16.96385752517417</v>
      </c>
      <c r="GL10" t="s">
        <v>12256</v>
      </c>
      <c r="GM10" s="2">
        <v>14.943211394689021</v>
      </c>
      <c r="GN10" t="s">
        <v>12513</v>
      </c>
      <c r="GO10" s="2">
        <v>18.81299256288796</v>
      </c>
      <c r="GP10" t="s">
        <v>12512</v>
      </c>
      <c r="GQ10" s="2">
        <v>18.257174260251631</v>
      </c>
      <c r="GR10" t="s">
        <v>12382</v>
      </c>
      <c r="GS10" s="2">
        <v>16.53062082879152</v>
      </c>
      <c r="GT10" t="s">
        <v>12466</v>
      </c>
      <c r="GU10" s="2">
        <v>14.11556800525263</v>
      </c>
      <c r="GV10" t="s">
        <v>12425</v>
      </c>
      <c r="GW10" s="2">
        <v>14.63493767176551</v>
      </c>
      <c r="GX10" t="s">
        <v>12511</v>
      </c>
      <c r="GY10" s="2">
        <v>18.0134742682378</v>
      </c>
      <c r="GZ10" t="s">
        <v>12294</v>
      </c>
      <c r="HA10" s="2">
        <v>16.521320851600471</v>
      </c>
      <c r="HB10" t="s">
        <v>12510</v>
      </c>
      <c r="HC10" s="2">
        <v>16.92509757973496</v>
      </c>
      <c r="HD10" t="s">
        <v>12464</v>
      </c>
      <c r="HE10" s="2">
        <v>15.730907619342171</v>
      </c>
    </row>
    <row r="11" spans="1:213" x14ac:dyDescent="0.25">
      <c r="A11">
        <v>16.86683462603489</v>
      </c>
      <c r="N11" t="s">
        <v>12335</v>
      </c>
      <c r="O11" s="2">
        <v>17.373451146016091</v>
      </c>
      <c r="P11" t="s">
        <v>12509</v>
      </c>
      <c r="Q11" s="2">
        <v>19.276889271697399</v>
      </c>
      <c r="R11" t="s">
        <v>12333</v>
      </c>
      <c r="S11" s="2">
        <v>16.05250719128443</v>
      </c>
      <c r="T11" t="s">
        <v>12508</v>
      </c>
      <c r="U11" s="2">
        <v>17.338523827607151</v>
      </c>
      <c r="V11" t="s">
        <v>12507</v>
      </c>
      <c r="W11" s="2">
        <v>15.23418264544887</v>
      </c>
      <c r="X11" t="s">
        <v>12379</v>
      </c>
      <c r="Y11" s="2">
        <v>16.128433512667129</v>
      </c>
      <c r="Z11" t="s">
        <v>12378</v>
      </c>
      <c r="AA11" s="2">
        <v>16.95215876625301</v>
      </c>
      <c r="AB11" t="s">
        <v>12506</v>
      </c>
      <c r="AC11" s="2">
        <v>16.853890598355481</v>
      </c>
      <c r="AD11" t="s">
        <v>12462</v>
      </c>
      <c r="AE11" s="2">
        <v>17.794914782951491</v>
      </c>
      <c r="AF11" t="s">
        <v>12505</v>
      </c>
      <c r="AG11" s="2">
        <v>18.28152894462302</v>
      </c>
      <c r="AH11" t="s">
        <v>12504</v>
      </c>
      <c r="AI11" s="2">
        <v>16.243816497740429</v>
      </c>
      <c r="AJ11" t="s">
        <v>12460</v>
      </c>
      <c r="AK11" s="2">
        <v>14.625166368991909</v>
      </c>
      <c r="AL11" t="s">
        <v>12503</v>
      </c>
      <c r="AM11" s="2">
        <v>18.681181515517171</v>
      </c>
      <c r="AN11" t="s">
        <v>12502</v>
      </c>
      <c r="AO11" s="2">
        <v>17.508831188239839</v>
      </c>
      <c r="AP11" t="s">
        <v>12422</v>
      </c>
      <c r="AQ11" s="2">
        <v>15.491349318622481</v>
      </c>
      <c r="AR11" t="s">
        <v>12501</v>
      </c>
      <c r="AS11" s="2">
        <v>17.481336297689069</v>
      </c>
      <c r="AT11" t="s">
        <v>12457</v>
      </c>
      <c r="AU11" s="2">
        <v>16.44709336304064</v>
      </c>
      <c r="AV11" t="s">
        <v>12370</v>
      </c>
      <c r="AW11" s="2">
        <v>14.736310680110201</v>
      </c>
      <c r="AX11" t="s">
        <v>12248</v>
      </c>
      <c r="AY11" s="2">
        <v>15.24665117261617</v>
      </c>
      <c r="AZ11" t="s">
        <v>12500</v>
      </c>
      <c r="BA11" s="2">
        <v>17.703013012401989</v>
      </c>
      <c r="BB11" t="s">
        <v>12419</v>
      </c>
      <c r="BC11" s="2">
        <v>19.368967200699171</v>
      </c>
      <c r="BD11" t="s">
        <v>12369</v>
      </c>
      <c r="BE11" s="2">
        <v>17.366176594293659</v>
      </c>
      <c r="BF11" t="s">
        <v>12456</v>
      </c>
      <c r="BG11" s="2">
        <v>17.433052509404369</v>
      </c>
      <c r="BH11" t="s">
        <v>12499</v>
      </c>
      <c r="BI11" s="2">
        <v>16.888972263019319</v>
      </c>
      <c r="BJ11" t="s">
        <v>12416</v>
      </c>
      <c r="BK11" s="2">
        <v>16.447086720329668</v>
      </c>
      <c r="BL11" t="s">
        <v>12367</v>
      </c>
      <c r="BM11" s="2">
        <v>16.517653047106851</v>
      </c>
      <c r="BN11" t="s">
        <v>12498</v>
      </c>
      <c r="BO11" s="2">
        <v>17.82762281725606</v>
      </c>
      <c r="BP11" t="s">
        <v>12497</v>
      </c>
      <c r="BQ11" s="2">
        <v>18.493725950933879</v>
      </c>
      <c r="BR11" t="s">
        <v>12366</v>
      </c>
      <c r="BS11" s="2">
        <v>16.50174863680401</v>
      </c>
      <c r="BT11" t="s">
        <v>12455</v>
      </c>
      <c r="BU11" s="2">
        <v>16.237952138978361</v>
      </c>
      <c r="BV11" t="s">
        <v>12281</v>
      </c>
      <c r="BW11" s="2">
        <v>15.8320179958809</v>
      </c>
      <c r="BX11" t="s">
        <v>12414</v>
      </c>
      <c r="BY11" s="2">
        <v>14.37590645680066</v>
      </c>
      <c r="BZ11" t="s">
        <v>12454</v>
      </c>
      <c r="CA11" s="2">
        <v>16.220748960177129</v>
      </c>
      <c r="CB11" t="s">
        <v>12362</v>
      </c>
      <c r="CC11" s="2">
        <v>15.55832834834138</v>
      </c>
      <c r="CD11" t="s">
        <v>12453</v>
      </c>
      <c r="CE11" s="2">
        <v>18.71488713145839</v>
      </c>
      <c r="CF11" t="s">
        <v>12496</v>
      </c>
      <c r="CG11" s="2">
        <v>17.936479853265311</v>
      </c>
      <c r="CH11" t="s">
        <v>12452</v>
      </c>
      <c r="CI11" s="2">
        <v>18.276893824582249</v>
      </c>
      <c r="CJ11" t="s">
        <v>12278</v>
      </c>
      <c r="CK11" s="2">
        <v>16.783956821504521</v>
      </c>
      <c r="CL11" t="s">
        <v>12495</v>
      </c>
      <c r="CM11" s="2">
        <v>16.721362847318581</v>
      </c>
      <c r="CN11" t="s">
        <v>12494</v>
      </c>
      <c r="CO11" s="2">
        <v>17.167061226169761</v>
      </c>
      <c r="CP11" t="s">
        <v>12493</v>
      </c>
      <c r="CQ11" s="2">
        <v>18.36859297432364</v>
      </c>
      <c r="CR11" t="s">
        <v>12492</v>
      </c>
      <c r="CS11" s="2">
        <v>16.864089577139161</v>
      </c>
      <c r="CT11" t="s">
        <v>12448</v>
      </c>
      <c r="CU11" s="2">
        <v>18.103032990028321</v>
      </c>
      <c r="CV11" t="s">
        <v>12491</v>
      </c>
      <c r="CW11" s="2">
        <v>15.683559159961369</v>
      </c>
      <c r="CX11" t="s">
        <v>12490</v>
      </c>
      <c r="CY11" s="2">
        <v>16.891524265159031</v>
      </c>
      <c r="CZ11" t="s">
        <v>12489</v>
      </c>
      <c r="DA11" s="2">
        <v>18.869228918166989</v>
      </c>
      <c r="DB11" t="s">
        <v>11938</v>
      </c>
      <c r="DC11" s="2">
        <v>12.29490195210683</v>
      </c>
      <c r="DD11" t="s">
        <v>12488</v>
      </c>
      <c r="DE11" s="2">
        <v>12.881722021678931</v>
      </c>
      <c r="DF11" t="s">
        <v>12487</v>
      </c>
      <c r="DG11" s="2">
        <v>17.74362874814307</v>
      </c>
      <c r="DH11" t="s">
        <v>12486</v>
      </c>
      <c r="DI11" s="2">
        <v>17.325027145157939</v>
      </c>
      <c r="DJ11" t="s">
        <v>12485</v>
      </c>
      <c r="DK11" s="2">
        <v>15.202817640212141</v>
      </c>
      <c r="DL11" t="s">
        <v>12443</v>
      </c>
      <c r="DM11" s="2">
        <v>17.37404693136628</v>
      </c>
      <c r="DN11" t="s">
        <v>12484</v>
      </c>
      <c r="DO11" s="2">
        <v>15.235727774410259</v>
      </c>
      <c r="DP11" t="s">
        <v>12483</v>
      </c>
      <c r="DQ11" s="2">
        <v>18.121238342601028</v>
      </c>
      <c r="DR11" t="s">
        <v>12441</v>
      </c>
      <c r="DS11" s="2">
        <v>16.5098303832387</v>
      </c>
      <c r="DT11" t="s">
        <v>12403</v>
      </c>
      <c r="DU11" s="2">
        <v>16.846679361300271</v>
      </c>
      <c r="DV11" t="s">
        <v>12402</v>
      </c>
      <c r="DW11" s="2">
        <v>16.71626082022032</v>
      </c>
      <c r="DX11" t="s">
        <v>12440</v>
      </c>
      <c r="DY11" s="2">
        <v>16.53433518785878</v>
      </c>
      <c r="DZ11" t="s">
        <v>12352</v>
      </c>
      <c r="EA11" s="2">
        <v>15.72393185742407</v>
      </c>
      <c r="EB11" t="s">
        <v>12482</v>
      </c>
      <c r="EC11" s="2">
        <v>17.868742682766861</v>
      </c>
      <c r="ED11" t="s">
        <v>12205</v>
      </c>
      <c r="EE11" s="2">
        <v>14.35692381141037</v>
      </c>
      <c r="EF11" t="s">
        <v>12399</v>
      </c>
      <c r="EG11" s="2">
        <v>14.72322317202161</v>
      </c>
      <c r="EH11" t="s">
        <v>12439</v>
      </c>
      <c r="EI11" s="2">
        <v>17.909226547822701</v>
      </c>
      <c r="EJ11" t="s">
        <v>12481</v>
      </c>
      <c r="EK11" s="2">
        <v>18.432451308110821</v>
      </c>
      <c r="EL11" t="s">
        <v>12480</v>
      </c>
      <c r="EM11" s="2">
        <v>17.781786317709699</v>
      </c>
      <c r="EN11" t="s">
        <v>12398</v>
      </c>
      <c r="EO11" s="2">
        <v>18.237487961109981</v>
      </c>
      <c r="EP11" t="s">
        <v>12479</v>
      </c>
      <c r="EQ11" s="2">
        <v>17.51593795232775</v>
      </c>
      <c r="ER11" t="s">
        <v>12478</v>
      </c>
      <c r="ES11" s="2">
        <v>17.883495972531449</v>
      </c>
      <c r="ET11" t="s">
        <v>12435</v>
      </c>
      <c r="EU11" s="2">
        <v>19.177695092555041</v>
      </c>
      <c r="EV11" t="s">
        <v>12477</v>
      </c>
      <c r="EW11" s="2">
        <v>16.72470626038459</v>
      </c>
      <c r="EX11" t="s">
        <v>12476</v>
      </c>
      <c r="EY11" s="2">
        <v>17.41034156579407</v>
      </c>
      <c r="EZ11" t="s">
        <v>12434</v>
      </c>
      <c r="FA11" s="2">
        <v>17.96777962500742</v>
      </c>
      <c r="FB11" t="s">
        <v>12433</v>
      </c>
      <c r="FC11" s="2">
        <v>18.2896441213387</v>
      </c>
      <c r="FD11" t="s">
        <v>12432</v>
      </c>
      <c r="FE11" s="2">
        <v>17.352033270876699</v>
      </c>
      <c r="FF11" t="s">
        <v>12394</v>
      </c>
      <c r="FG11" s="2">
        <v>17.251787807916479</v>
      </c>
      <c r="FH11" t="s">
        <v>12475</v>
      </c>
      <c r="FI11" s="2">
        <v>18.392591721058992</v>
      </c>
      <c r="FJ11" t="s">
        <v>12474</v>
      </c>
      <c r="FK11" s="2">
        <v>17.45591681361525</v>
      </c>
      <c r="FL11" t="s">
        <v>12392</v>
      </c>
      <c r="FM11" s="2">
        <v>16.054802668587719</v>
      </c>
      <c r="FN11" t="s">
        <v>12473</v>
      </c>
      <c r="FO11" s="2">
        <v>18.437892242995719</v>
      </c>
      <c r="FP11" t="s">
        <v>12472</v>
      </c>
      <c r="FQ11" s="2">
        <v>17.756925911386659</v>
      </c>
      <c r="FR11" t="s">
        <v>12390</v>
      </c>
      <c r="FS11" s="2">
        <v>18.717668313939011</v>
      </c>
      <c r="FT11" t="s">
        <v>12428</v>
      </c>
      <c r="FU11" s="2">
        <v>18.615461889551849</v>
      </c>
      <c r="FV11" t="s">
        <v>12389</v>
      </c>
      <c r="FW11" s="2">
        <v>18.34600769053279</v>
      </c>
      <c r="FX11" t="s">
        <v>12341</v>
      </c>
      <c r="FY11" s="2">
        <v>15.211314256490221</v>
      </c>
      <c r="FZ11" t="s">
        <v>12388</v>
      </c>
      <c r="GA11" s="2">
        <v>17.30586478970697</v>
      </c>
      <c r="GB11" t="s">
        <v>12471</v>
      </c>
      <c r="GC11" s="2">
        <v>12.233139730234839</v>
      </c>
      <c r="GD11" t="s">
        <v>12470</v>
      </c>
      <c r="GE11" s="2">
        <v>16.76544380336054</v>
      </c>
      <c r="GF11" t="s">
        <v>12469</v>
      </c>
      <c r="GG11" s="2">
        <v>17.34151969381325</v>
      </c>
      <c r="GH11" t="s">
        <v>12468</v>
      </c>
      <c r="GI11" s="2">
        <v>16.114860230080289</v>
      </c>
      <c r="GJ11" t="s">
        <v>12467</v>
      </c>
      <c r="GK11" s="2">
        <v>16.445812048058158</v>
      </c>
      <c r="GL11" t="s">
        <v>12256</v>
      </c>
      <c r="GM11" s="2">
        <v>14.943211394689021</v>
      </c>
      <c r="GN11" t="s">
        <v>12426</v>
      </c>
      <c r="GO11" s="2">
        <v>18.40170489206011</v>
      </c>
      <c r="GP11" t="s">
        <v>12383</v>
      </c>
      <c r="GQ11" s="2">
        <v>17.590434731417108</v>
      </c>
      <c r="GR11" t="s">
        <v>12382</v>
      </c>
      <c r="GS11" s="2">
        <v>16.53062082879152</v>
      </c>
      <c r="GT11" t="s">
        <v>12466</v>
      </c>
      <c r="GU11" s="2">
        <v>14.11556800525263</v>
      </c>
      <c r="GV11" t="s">
        <v>12425</v>
      </c>
      <c r="GW11" s="2">
        <v>14.63493767176551</v>
      </c>
      <c r="GX11" t="s">
        <v>12465</v>
      </c>
      <c r="GY11" s="2">
        <v>17.89304262399299</v>
      </c>
      <c r="GZ11" t="s">
        <v>12294</v>
      </c>
      <c r="HA11" s="2">
        <v>16.521320851600471</v>
      </c>
      <c r="HB11" t="s">
        <v>12424</v>
      </c>
      <c r="HC11" s="2">
        <v>16.83122121478586</v>
      </c>
      <c r="HD11" t="s">
        <v>12464</v>
      </c>
      <c r="HE11" s="2">
        <v>15.730907619342171</v>
      </c>
    </row>
    <row r="12" spans="1:213" x14ac:dyDescent="0.25">
      <c r="A12">
        <v>16.573161148317599</v>
      </c>
      <c r="N12" t="s">
        <v>12335</v>
      </c>
      <c r="O12" s="2">
        <v>17.373451146016091</v>
      </c>
      <c r="P12" t="s">
        <v>12463</v>
      </c>
      <c r="Q12" s="2">
        <v>18.620419681900099</v>
      </c>
      <c r="R12" t="s">
        <v>12333</v>
      </c>
      <c r="S12" s="2">
        <v>16.05250719128443</v>
      </c>
      <c r="T12" t="s">
        <v>12380</v>
      </c>
      <c r="U12" s="2">
        <v>15.850051458479779</v>
      </c>
      <c r="V12" t="s">
        <v>12331</v>
      </c>
      <c r="W12" s="2">
        <v>13.94316396925484</v>
      </c>
      <c r="X12" t="s">
        <v>12379</v>
      </c>
      <c r="Y12" s="2">
        <v>16.128433512667129</v>
      </c>
      <c r="Z12" t="s">
        <v>12378</v>
      </c>
      <c r="AA12" s="2">
        <v>16.95215876625301</v>
      </c>
      <c r="AB12" t="s">
        <v>12251</v>
      </c>
      <c r="AC12" s="2">
        <v>15.071800020077079</v>
      </c>
      <c r="AD12" t="s">
        <v>12462</v>
      </c>
      <c r="AE12" s="2">
        <v>17.794914782951491</v>
      </c>
      <c r="AF12" t="s">
        <v>12376</v>
      </c>
      <c r="AG12" s="2">
        <v>17.741409820426501</v>
      </c>
      <c r="AH12" t="s">
        <v>12461</v>
      </c>
      <c r="AI12" s="2">
        <v>15.875307563495261</v>
      </c>
      <c r="AJ12" t="s">
        <v>12460</v>
      </c>
      <c r="AK12" s="2">
        <v>14.625166368991909</v>
      </c>
      <c r="AL12" t="s">
        <v>12459</v>
      </c>
      <c r="AM12" s="2">
        <v>18.564304977643669</v>
      </c>
      <c r="AN12" t="s">
        <v>12373</v>
      </c>
      <c r="AO12" s="2">
        <v>16.389240587829981</v>
      </c>
      <c r="AP12" t="s">
        <v>12422</v>
      </c>
      <c r="AQ12" s="2">
        <v>15.491349318622481</v>
      </c>
      <c r="AR12" t="s">
        <v>12458</v>
      </c>
      <c r="AS12" s="2">
        <v>17.329525985197119</v>
      </c>
      <c r="AT12" t="s">
        <v>12457</v>
      </c>
      <c r="AU12" s="2">
        <v>16.44709336304064</v>
      </c>
      <c r="AV12" t="s">
        <v>12370</v>
      </c>
      <c r="AW12" s="2">
        <v>14.736310680110201</v>
      </c>
      <c r="AX12" t="s">
        <v>12248</v>
      </c>
      <c r="AY12" s="2">
        <v>15.24665117261617</v>
      </c>
      <c r="AZ12" t="s">
        <v>12218</v>
      </c>
      <c r="BA12" s="2">
        <v>17.360936725637611</v>
      </c>
      <c r="BB12" t="s">
        <v>12419</v>
      </c>
      <c r="BC12" s="2">
        <v>19.368967200699171</v>
      </c>
      <c r="BD12" t="s">
        <v>12369</v>
      </c>
      <c r="BE12" s="2">
        <v>17.366176594293659</v>
      </c>
      <c r="BF12" t="s">
        <v>12456</v>
      </c>
      <c r="BG12" s="2">
        <v>17.433052509404369</v>
      </c>
      <c r="BH12" t="s">
        <v>12417</v>
      </c>
      <c r="BI12" s="2">
        <v>16.65146556641913</v>
      </c>
      <c r="BJ12" t="s">
        <v>12416</v>
      </c>
      <c r="BK12" s="2">
        <v>16.447086720329668</v>
      </c>
      <c r="BL12" t="s">
        <v>12367</v>
      </c>
      <c r="BM12" s="2">
        <v>16.517653047106851</v>
      </c>
      <c r="BN12" t="s">
        <v>12323</v>
      </c>
      <c r="BO12" s="2">
        <v>17.771906693114438</v>
      </c>
      <c r="BP12" t="s">
        <v>12322</v>
      </c>
      <c r="BQ12" s="2">
        <v>17.68440830601952</v>
      </c>
      <c r="BR12" t="s">
        <v>12366</v>
      </c>
      <c r="BS12" s="2">
        <v>16.50174863680401</v>
      </c>
      <c r="BT12" t="s">
        <v>12455</v>
      </c>
      <c r="BU12" s="2">
        <v>16.237952138978361</v>
      </c>
      <c r="BV12" t="s">
        <v>12281</v>
      </c>
      <c r="BW12" s="2">
        <v>15.8320179958809</v>
      </c>
      <c r="BX12" t="s">
        <v>12414</v>
      </c>
      <c r="BY12" s="2">
        <v>14.37590645680066</v>
      </c>
      <c r="BZ12" t="s">
        <v>12454</v>
      </c>
      <c r="CA12" s="2">
        <v>16.220748960177129</v>
      </c>
      <c r="CB12" t="s">
        <v>12362</v>
      </c>
      <c r="CC12" s="2">
        <v>15.55832834834138</v>
      </c>
      <c r="CD12" t="s">
        <v>12453</v>
      </c>
      <c r="CE12" s="2">
        <v>18.71488713145839</v>
      </c>
      <c r="CF12" t="s">
        <v>12411</v>
      </c>
      <c r="CG12" s="2">
        <v>17.906595940184491</v>
      </c>
      <c r="CH12" t="s">
        <v>12452</v>
      </c>
      <c r="CI12" s="2">
        <v>18.276893824582249</v>
      </c>
      <c r="CJ12" t="s">
        <v>12278</v>
      </c>
      <c r="CK12" s="2">
        <v>16.783956821504521</v>
      </c>
      <c r="CL12" t="s">
        <v>12451</v>
      </c>
      <c r="CM12" s="2">
        <v>16.652130894184509</v>
      </c>
      <c r="CN12" t="s">
        <v>12450</v>
      </c>
      <c r="CO12" s="2">
        <v>16.97586825043583</v>
      </c>
      <c r="CP12" t="s">
        <v>12410</v>
      </c>
      <c r="CQ12" s="2">
        <v>18.085545449167789</v>
      </c>
      <c r="CR12" t="s">
        <v>12449</v>
      </c>
      <c r="CS12" s="2">
        <v>15.89883598984294</v>
      </c>
      <c r="CT12" t="s">
        <v>12448</v>
      </c>
      <c r="CU12" s="2">
        <v>18.103032990028321</v>
      </c>
      <c r="CV12" t="s">
        <v>12447</v>
      </c>
      <c r="CW12" s="2">
        <v>15.263424491789319</v>
      </c>
      <c r="CX12" t="s">
        <v>12409</v>
      </c>
      <c r="CY12" s="2">
        <v>15.821621262059409</v>
      </c>
      <c r="CZ12" t="s">
        <v>12446</v>
      </c>
      <c r="DA12" s="2">
        <v>18.624897511666589</v>
      </c>
      <c r="DB12" t="s">
        <v>11938</v>
      </c>
      <c r="DC12" s="2">
        <v>12.29490195210683</v>
      </c>
      <c r="DD12" t="s">
        <v>12274</v>
      </c>
      <c r="DE12" s="2">
        <v>12.5516690942015</v>
      </c>
      <c r="DF12" t="s">
        <v>12407</v>
      </c>
      <c r="DG12" s="2">
        <v>16.265019919364271</v>
      </c>
      <c r="DH12" t="s">
        <v>12445</v>
      </c>
      <c r="DI12" s="2">
        <v>15.8583356203495</v>
      </c>
      <c r="DJ12" t="s">
        <v>12444</v>
      </c>
      <c r="DK12" s="2">
        <v>14.528565644120951</v>
      </c>
      <c r="DL12" t="s">
        <v>12443</v>
      </c>
      <c r="DM12" s="2">
        <v>17.37404693136628</v>
      </c>
      <c r="DN12" t="s">
        <v>12405</v>
      </c>
      <c r="DO12" s="2">
        <v>15.08288288270233</v>
      </c>
      <c r="DP12" t="s">
        <v>12442</v>
      </c>
      <c r="DQ12" s="2">
        <v>17.07310458747445</v>
      </c>
      <c r="DR12" t="s">
        <v>12441</v>
      </c>
      <c r="DS12" s="2">
        <v>16.5098303832387</v>
      </c>
      <c r="DT12" t="s">
        <v>12403</v>
      </c>
      <c r="DU12" s="2">
        <v>16.846679361300271</v>
      </c>
      <c r="DV12" t="s">
        <v>12402</v>
      </c>
      <c r="DW12" s="2">
        <v>16.71626082022032</v>
      </c>
      <c r="DX12" t="s">
        <v>12440</v>
      </c>
      <c r="DY12" s="2">
        <v>16.53433518785878</v>
      </c>
      <c r="DZ12" t="s">
        <v>12352</v>
      </c>
      <c r="EA12" s="2">
        <v>15.72393185742407</v>
      </c>
      <c r="EB12" t="s">
        <v>12400</v>
      </c>
      <c r="EC12" s="2">
        <v>17.697828733375321</v>
      </c>
      <c r="ED12" t="s">
        <v>12205</v>
      </c>
      <c r="EE12" s="2">
        <v>14.35692381141037</v>
      </c>
      <c r="EF12" t="s">
        <v>12399</v>
      </c>
      <c r="EG12" s="2">
        <v>14.72322317202161</v>
      </c>
      <c r="EH12" t="s">
        <v>12439</v>
      </c>
      <c r="EI12" s="2">
        <v>17.909226547822701</v>
      </c>
      <c r="EJ12" t="s">
        <v>12438</v>
      </c>
      <c r="EK12" s="2">
        <v>18.149557657861461</v>
      </c>
      <c r="EL12" t="s">
        <v>12437</v>
      </c>
      <c r="EM12" s="2">
        <v>16.993845875202641</v>
      </c>
      <c r="EN12" t="s">
        <v>12398</v>
      </c>
      <c r="EO12" s="2">
        <v>18.237487961109981</v>
      </c>
      <c r="EP12" t="s">
        <v>12349</v>
      </c>
      <c r="EQ12" s="2">
        <v>16.5949928928597</v>
      </c>
      <c r="ER12" t="s">
        <v>12436</v>
      </c>
      <c r="ES12" s="2">
        <v>17.576119419073461</v>
      </c>
      <c r="ET12" t="s">
        <v>12435</v>
      </c>
      <c r="EU12" s="2">
        <v>19.177695092555041</v>
      </c>
      <c r="EV12" t="s">
        <v>12348</v>
      </c>
      <c r="EW12" s="2">
        <v>16.112535512266099</v>
      </c>
      <c r="EX12" t="s">
        <v>12396</v>
      </c>
      <c r="EY12" s="2">
        <v>17.13045701939517</v>
      </c>
      <c r="EZ12" t="s">
        <v>12434</v>
      </c>
      <c r="FA12" s="2">
        <v>17.96777962500742</v>
      </c>
      <c r="FB12" t="s">
        <v>12433</v>
      </c>
      <c r="FC12" s="2">
        <v>18.2896441213387</v>
      </c>
      <c r="FD12" t="s">
        <v>12432</v>
      </c>
      <c r="FE12" s="2">
        <v>17.352033270876699</v>
      </c>
      <c r="FF12" t="s">
        <v>12394</v>
      </c>
      <c r="FG12" s="2">
        <v>17.251787807916479</v>
      </c>
      <c r="FH12" t="s">
        <v>12431</v>
      </c>
      <c r="FI12" s="2">
        <v>18.018782397726021</v>
      </c>
      <c r="FJ12" t="s">
        <v>12430</v>
      </c>
      <c r="FK12" s="2">
        <v>16.82433798403753</v>
      </c>
      <c r="FL12" t="s">
        <v>12392</v>
      </c>
      <c r="FM12" s="2">
        <v>16.054802668587719</v>
      </c>
      <c r="FN12" t="s">
        <v>12343</v>
      </c>
      <c r="FO12" s="2">
        <v>17.659603824561309</v>
      </c>
      <c r="FP12" t="s">
        <v>12429</v>
      </c>
      <c r="FQ12" s="2">
        <v>17.597638359333541</v>
      </c>
      <c r="FR12" t="s">
        <v>12390</v>
      </c>
      <c r="FS12" s="2">
        <v>18.717668313939011</v>
      </c>
      <c r="FT12" t="s">
        <v>12428</v>
      </c>
      <c r="FU12" s="2">
        <v>18.615461889551849</v>
      </c>
      <c r="FV12" t="s">
        <v>12389</v>
      </c>
      <c r="FW12" s="2">
        <v>18.34600769053279</v>
      </c>
      <c r="FX12" t="s">
        <v>12341</v>
      </c>
      <c r="FY12" s="2">
        <v>15.211314256490221</v>
      </c>
      <c r="FZ12" t="s">
        <v>12388</v>
      </c>
      <c r="GA12" s="2">
        <v>17.30586478970697</v>
      </c>
      <c r="GB12" t="s">
        <v>12387</v>
      </c>
      <c r="GC12" s="2">
        <v>11.97266296117046</v>
      </c>
      <c r="GD12" t="s">
        <v>12386</v>
      </c>
      <c r="GE12" s="2">
        <v>16.119314264675619</v>
      </c>
      <c r="GF12" t="s">
        <v>12385</v>
      </c>
      <c r="GG12" s="2">
        <v>16.813884993867589</v>
      </c>
      <c r="GH12" t="s">
        <v>12339</v>
      </c>
      <c r="GI12" s="2">
        <v>15.016163218498731</v>
      </c>
      <c r="GJ12" t="s">
        <v>12427</v>
      </c>
      <c r="GK12" s="2">
        <v>15.34812609167316</v>
      </c>
      <c r="GL12" t="s">
        <v>12256</v>
      </c>
      <c r="GM12" s="2">
        <v>14.943211394689021</v>
      </c>
      <c r="GN12" t="s">
        <v>12426</v>
      </c>
      <c r="GO12" s="2">
        <v>18.40170489206011</v>
      </c>
      <c r="GP12" t="s">
        <v>12383</v>
      </c>
      <c r="GQ12" s="2">
        <v>17.590434731417108</v>
      </c>
      <c r="GR12" t="s">
        <v>12382</v>
      </c>
      <c r="GS12" s="2">
        <v>16.53062082879152</v>
      </c>
      <c r="GT12" t="s">
        <v>12141</v>
      </c>
      <c r="GU12" s="2">
        <v>13.569470872393561</v>
      </c>
      <c r="GV12" t="s">
        <v>12425</v>
      </c>
      <c r="GW12" s="2">
        <v>14.63493767176551</v>
      </c>
      <c r="GX12" t="s">
        <v>12381</v>
      </c>
      <c r="GY12" s="2">
        <v>17.47441261103193</v>
      </c>
      <c r="GZ12" t="s">
        <v>12294</v>
      </c>
      <c r="HA12" s="2">
        <v>16.521320851600471</v>
      </c>
      <c r="HB12" t="s">
        <v>12424</v>
      </c>
      <c r="HC12" s="2">
        <v>16.83122121478586</v>
      </c>
      <c r="HD12" t="s">
        <v>12254</v>
      </c>
      <c r="HE12" s="2">
        <v>13.64713647328222</v>
      </c>
    </row>
    <row r="13" spans="1:213" x14ac:dyDescent="0.25">
      <c r="A13">
        <v>16.281838850397619</v>
      </c>
      <c r="N13" t="s">
        <v>12335</v>
      </c>
      <c r="O13" s="2">
        <v>17.373451146016091</v>
      </c>
      <c r="P13" t="s">
        <v>12423</v>
      </c>
      <c r="Q13" s="2">
        <v>18.465810198921019</v>
      </c>
      <c r="R13" t="s">
        <v>12333</v>
      </c>
      <c r="S13" s="2">
        <v>16.05250719128443</v>
      </c>
      <c r="T13" t="s">
        <v>12380</v>
      </c>
      <c r="U13" s="2">
        <v>15.850051458479779</v>
      </c>
      <c r="V13" t="s">
        <v>12331</v>
      </c>
      <c r="W13" s="2">
        <v>13.94316396925484</v>
      </c>
      <c r="X13" t="s">
        <v>12379</v>
      </c>
      <c r="Y13" s="2">
        <v>16.128433512667129</v>
      </c>
      <c r="Z13" t="s">
        <v>12378</v>
      </c>
      <c r="AA13" s="2">
        <v>16.95215876625301</v>
      </c>
      <c r="AB13" t="s">
        <v>12251</v>
      </c>
      <c r="AC13" s="2">
        <v>15.071800020077079</v>
      </c>
      <c r="AD13" t="s">
        <v>12377</v>
      </c>
      <c r="AE13" s="2">
        <v>17.254012139007131</v>
      </c>
      <c r="AF13" t="s">
        <v>12376</v>
      </c>
      <c r="AG13" s="2">
        <v>17.741409820426501</v>
      </c>
      <c r="AH13" t="s">
        <v>12189</v>
      </c>
      <c r="AI13" s="2">
        <v>14.349592603864471</v>
      </c>
      <c r="AJ13" t="s">
        <v>12375</v>
      </c>
      <c r="AK13" s="2">
        <v>14.59095808282204</v>
      </c>
      <c r="AL13" t="s">
        <v>12374</v>
      </c>
      <c r="AM13" s="2">
        <v>18.093777185027051</v>
      </c>
      <c r="AN13" t="s">
        <v>12373</v>
      </c>
      <c r="AO13" s="2">
        <v>16.389240587829981</v>
      </c>
      <c r="AP13" t="s">
        <v>12422</v>
      </c>
      <c r="AQ13" s="2">
        <v>15.491349318622481</v>
      </c>
      <c r="AR13" t="s">
        <v>12421</v>
      </c>
      <c r="AS13" s="2">
        <v>15.09745083323037</v>
      </c>
      <c r="AT13" t="s">
        <v>12420</v>
      </c>
      <c r="AU13" s="2">
        <v>15.574310665894981</v>
      </c>
      <c r="AV13" t="s">
        <v>12370</v>
      </c>
      <c r="AW13" s="2">
        <v>14.736310680110201</v>
      </c>
      <c r="AX13" t="s">
        <v>12248</v>
      </c>
      <c r="AY13" s="2">
        <v>15.24665117261617</v>
      </c>
      <c r="AZ13" t="s">
        <v>12218</v>
      </c>
      <c r="BA13" s="2">
        <v>17.360936725637611</v>
      </c>
      <c r="BB13" t="s">
        <v>12419</v>
      </c>
      <c r="BC13" s="2">
        <v>19.368967200699171</v>
      </c>
      <c r="BD13" t="s">
        <v>12369</v>
      </c>
      <c r="BE13" s="2">
        <v>17.366176594293659</v>
      </c>
      <c r="BF13" t="s">
        <v>12418</v>
      </c>
      <c r="BG13" s="2">
        <v>16.41945661500225</v>
      </c>
      <c r="BH13" t="s">
        <v>12417</v>
      </c>
      <c r="BI13" s="2">
        <v>16.65146556641913</v>
      </c>
      <c r="BJ13" t="s">
        <v>12416</v>
      </c>
      <c r="BK13" s="2">
        <v>16.447086720329668</v>
      </c>
      <c r="BL13" t="s">
        <v>12367</v>
      </c>
      <c r="BM13" s="2">
        <v>16.517653047106851</v>
      </c>
      <c r="BN13" t="s">
        <v>12323</v>
      </c>
      <c r="BO13" s="2">
        <v>17.771906693114438</v>
      </c>
      <c r="BP13" t="s">
        <v>12322</v>
      </c>
      <c r="BQ13" s="2">
        <v>17.68440830601952</v>
      </c>
      <c r="BR13" t="s">
        <v>12366</v>
      </c>
      <c r="BS13" s="2">
        <v>16.50174863680401</v>
      </c>
      <c r="BT13" t="s">
        <v>12415</v>
      </c>
      <c r="BU13" s="2">
        <v>15.921464868517189</v>
      </c>
      <c r="BV13" t="s">
        <v>12281</v>
      </c>
      <c r="BW13" s="2">
        <v>15.8320179958809</v>
      </c>
      <c r="BX13" t="s">
        <v>12414</v>
      </c>
      <c r="BY13" s="2">
        <v>14.37590645680066</v>
      </c>
      <c r="BZ13" t="s">
        <v>12413</v>
      </c>
      <c r="CA13" s="2">
        <v>16.171401296600511</v>
      </c>
      <c r="CB13" t="s">
        <v>12362</v>
      </c>
      <c r="CC13" s="2">
        <v>15.55832834834138</v>
      </c>
      <c r="CD13" t="s">
        <v>12412</v>
      </c>
      <c r="CE13" s="2">
        <v>18.59983311188476</v>
      </c>
      <c r="CF13" t="s">
        <v>12411</v>
      </c>
      <c r="CG13" s="2">
        <v>17.906595940184491</v>
      </c>
      <c r="CH13" t="s">
        <v>12360</v>
      </c>
      <c r="CI13" s="2">
        <v>17.902366728934361</v>
      </c>
      <c r="CJ13" t="s">
        <v>12278</v>
      </c>
      <c r="CK13" s="2">
        <v>16.783956821504521</v>
      </c>
      <c r="CL13" t="s">
        <v>12359</v>
      </c>
      <c r="CM13" s="2">
        <v>15.540137280589571</v>
      </c>
      <c r="CN13" t="s">
        <v>12213</v>
      </c>
      <c r="CO13" s="2">
        <v>15.426377594560529</v>
      </c>
      <c r="CP13" t="s">
        <v>12410</v>
      </c>
      <c r="CQ13" s="2">
        <v>18.085545449167789</v>
      </c>
      <c r="CR13" t="s">
        <v>12358</v>
      </c>
      <c r="CS13" s="2">
        <v>14.976319693127611</v>
      </c>
      <c r="CT13" t="s">
        <v>12317</v>
      </c>
      <c r="CU13" s="2">
        <v>17.499599592793739</v>
      </c>
      <c r="CV13" t="s">
        <v>12153</v>
      </c>
      <c r="CW13" s="2">
        <v>13.6240940478492</v>
      </c>
      <c r="CX13" t="s">
        <v>12409</v>
      </c>
      <c r="CY13" s="2">
        <v>15.821621262059409</v>
      </c>
      <c r="CZ13" t="s">
        <v>12408</v>
      </c>
      <c r="DA13" s="2">
        <v>18.53293199769357</v>
      </c>
      <c r="DB13" t="s">
        <v>11938</v>
      </c>
      <c r="DC13" s="2">
        <v>12.29490195210683</v>
      </c>
      <c r="DD13" t="s">
        <v>12274</v>
      </c>
      <c r="DE13" s="2">
        <v>12.5516690942015</v>
      </c>
      <c r="DF13" t="s">
        <v>12407</v>
      </c>
      <c r="DG13" s="2">
        <v>16.265019919364271</v>
      </c>
      <c r="DH13" t="s">
        <v>12315</v>
      </c>
      <c r="DI13" s="2">
        <v>15.00303177667168</v>
      </c>
      <c r="DJ13" t="s">
        <v>12049</v>
      </c>
      <c r="DK13" s="2">
        <v>12.112475328445621</v>
      </c>
      <c r="DL13" t="s">
        <v>12406</v>
      </c>
      <c r="DM13" s="2">
        <v>16.99790902071291</v>
      </c>
      <c r="DN13" t="s">
        <v>12405</v>
      </c>
      <c r="DO13" s="2">
        <v>15.08288288270233</v>
      </c>
      <c r="DP13" t="s">
        <v>12404</v>
      </c>
      <c r="DQ13" s="2">
        <v>16.858901855617809</v>
      </c>
      <c r="DR13" t="s">
        <v>12208</v>
      </c>
      <c r="DS13" s="2">
        <v>15.18408977224145</v>
      </c>
      <c r="DT13" t="s">
        <v>12403</v>
      </c>
      <c r="DU13" s="2">
        <v>16.846679361300271</v>
      </c>
      <c r="DV13" t="s">
        <v>12402</v>
      </c>
      <c r="DW13" s="2">
        <v>16.71626082022032</v>
      </c>
      <c r="DX13" t="s">
        <v>12401</v>
      </c>
      <c r="DY13" s="2">
        <v>16.185888101351271</v>
      </c>
      <c r="DZ13" t="s">
        <v>12352</v>
      </c>
      <c r="EA13" s="2">
        <v>15.72393185742407</v>
      </c>
      <c r="EB13" t="s">
        <v>12400</v>
      </c>
      <c r="EC13" s="2">
        <v>17.697828733375321</v>
      </c>
      <c r="ED13" t="s">
        <v>12205</v>
      </c>
      <c r="EE13" s="2">
        <v>14.35692381141037</v>
      </c>
      <c r="EF13" t="s">
        <v>12399</v>
      </c>
      <c r="EG13" s="2">
        <v>14.72322317202161</v>
      </c>
      <c r="EH13" t="s">
        <v>12351</v>
      </c>
      <c r="EI13" s="2">
        <v>16.095600332639432</v>
      </c>
      <c r="EJ13" t="s">
        <v>12268</v>
      </c>
      <c r="EK13" s="2">
        <v>17.08962090622542</v>
      </c>
      <c r="EL13" t="s">
        <v>12312</v>
      </c>
      <c r="EM13" s="2">
        <v>16.913139315509081</v>
      </c>
      <c r="EN13" t="s">
        <v>12398</v>
      </c>
      <c r="EO13" s="2">
        <v>18.237487961109981</v>
      </c>
      <c r="EP13" t="s">
        <v>12349</v>
      </c>
      <c r="EQ13" s="2">
        <v>16.5949928928597</v>
      </c>
      <c r="ER13" t="s">
        <v>12200</v>
      </c>
      <c r="ES13" s="2">
        <v>16.260133037314311</v>
      </c>
      <c r="ET13" t="s">
        <v>12397</v>
      </c>
      <c r="EU13" s="2">
        <v>18.547510785561879</v>
      </c>
      <c r="EV13" t="s">
        <v>12348</v>
      </c>
      <c r="EW13" s="2">
        <v>16.112535512266099</v>
      </c>
      <c r="EX13" t="s">
        <v>12396</v>
      </c>
      <c r="EY13" s="2">
        <v>17.13045701939517</v>
      </c>
      <c r="EZ13" t="s">
        <v>12307</v>
      </c>
      <c r="FA13" s="2">
        <v>17.77015783506442</v>
      </c>
      <c r="FB13" t="s">
        <v>12395</v>
      </c>
      <c r="FC13" s="2">
        <v>18.020158074807981</v>
      </c>
      <c r="FD13" t="s">
        <v>12346</v>
      </c>
      <c r="FE13" s="2">
        <v>16.9372163409538</v>
      </c>
      <c r="FF13" t="s">
        <v>12394</v>
      </c>
      <c r="FG13" s="2">
        <v>17.251787807916479</v>
      </c>
      <c r="FH13" t="s">
        <v>12393</v>
      </c>
      <c r="FI13" s="2">
        <v>17.835824039527651</v>
      </c>
      <c r="FJ13" t="s">
        <v>12344</v>
      </c>
      <c r="FK13" s="2">
        <v>16.735179467511159</v>
      </c>
      <c r="FL13" t="s">
        <v>12392</v>
      </c>
      <c r="FM13" s="2">
        <v>16.054802668587719</v>
      </c>
      <c r="FN13" t="s">
        <v>12343</v>
      </c>
      <c r="FO13" s="2">
        <v>17.659603824561309</v>
      </c>
      <c r="FP13" t="s">
        <v>12391</v>
      </c>
      <c r="FQ13" s="2">
        <v>16.63362477229904</v>
      </c>
      <c r="FR13" t="s">
        <v>12390</v>
      </c>
      <c r="FS13" s="2">
        <v>18.717668313939011</v>
      </c>
      <c r="FT13" t="s">
        <v>12300</v>
      </c>
      <c r="FU13" s="2">
        <v>18.363256309569788</v>
      </c>
      <c r="FV13" t="s">
        <v>12389</v>
      </c>
      <c r="FW13" s="2">
        <v>18.34600769053279</v>
      </c>
      <c r="FX13" t="s">
        <v>12341</v>
      </c>
      <c r="FY13" s="2">
        <v>15.211314256490221</v>
      </c>
      <c r="FZ13" t="s">
        <v>12388</v>
      </c>
      <c r="GA13" s="2">
        <v>17.30586478970697</v>
      </c>
      <c r="GB13" t="s">
        <v>12387</v>
      </c>
      <c r="GC13" s="2">
        <v>11.97266296117046</v>
      </c>
      <c r="GD13" t="s">
        <v>12386</v>
      </c>
      <c r="GE13" s="2">
        <v>16.119314264675619</v>
      </c>
      <c r="GF13" t="s">
        <v>12385</v>
      </c>
      <c r="GG13" s="2">
        <v>16.813884993867589</v>
      </c>
      <c r="GH13" t="s">
        <v>12339</v>
      </c>
      <c r="GI13" s="2">
        <v>15.016163218498731</v>
      </c>
      <c r="GJ13" t="s">
        <v>12384</v>
      </c>
      <c r="GK13" s="2">
        <v>15.301874804810801</v>
      </c>
      <c r="GL13" t="s">
        <v>12256</v>
      </c>
      <c r="GM13" s="2">
        <v>14.943211394689021</v>
      </c>
      <c r="GN13" t="s">
        <v>12338</v>
      </c>
      <c r="GO13" s="2">
        <v>17.931683392359169</v>
      </c>
      <c r="GP13" t="s">
        <v>12383</v>
      </c>
      <c r="GQ13" s="2">
        <v>17.590434731417108</v>
      </c>
      <c r="GR13" t="s">
        <v>12382</v>
      </c>
      <c r="GS13" s="2">
        <v>16.53062082879152</v>
      </c>
      <c r="GT13" t="s">
        <v>12141</v>
      </c>
      <c r="GU13" s="2">
        <v>13.569470872393561</v>
      </c>
      <c r="GV13" t="s">
        <v>12162</v>
      </c>
      <c r="GW13" s="2">
        <v>14.04240355584834</v>
      </c>
      <c r="GX13" t="s">
        <v>12381</v>
      </c>
      <c r="GY13" s="2">
        <v>17.47441261103193</v>
      </c>
      <c r="GZ13" t="s">
        <v>12294</v>
      </c>
      <c r="HA13" s="2">
        <v>16.521320851600471</v>
      </c>
      <c r="HB13" t="s">
        <v>12139</v>
      </c>
      <c r="HC13" s="2">
        <v>15.232984727486791</v>
      </c>
      <c r="HD13" t="s">
        <v>12254</v>
      </c>
      <c r="HE13" s="2">
        <v>13.64713647328222</v>
      </c>
    </row>
    <row r="14" spans="1:213" x14ac:dyDescent="0.25">
      <c r="A14">
        <v>15.996827721917491</v>
      </c>
      <c r="N14" t="s">
        <v>12335</v>
      </c>
      <c r="O14" s="2">
        <v>17.373451146016091</v>
      </c>
      <c r="P14" t="s">
        <v>12334</v>
      </c>
      <c r="Q14" s="2">
        <v>18.194071848972211</v>
      </c>
      <c r="R14" t="s">
        <v>12333</v>
      </c>
      <c r="S14" s="2">
        <v>16.05250719128443</v>
      </c>
      <c r="T14" t="s">
        <v>12380</v>
      </c>
      <c r="U14" s="2">
        <v>15.850051458479779</v>
      </c>
      <c r="V14" t="s">
        <v>12331</v>
      </c>
      <c r="W14" s="2">
        <v>13.94316396925484</v>
      </c>
      <c r="X14" t="s">
        <v>12379</v>
      </c>
      <c r="Y14" s="2">
        <v>16.128433512667129</v>
      </c>
      <c r="Z14" t="s">
        <v>12378</v>
      </c>
      <c r="AA14" s="2">
        <v>16.95215876625301</v>
      </c>
      <c r="AB14" t="s">
        <v>12251</v>
      </c>
      <c r="AC14" s="2">
        <v>15.071800020077079</v>
      </c>
      <c r="AD14" t="s">
        <v>12377</v>
      </c>
      <c r="AE14" s="2">
        <v>17.254012139007131</v>
      </c>
      <c r="AF14" t="s">
        <v>12376</v>
      </c>
      <c r="AG14" s="2">
        <v>17.741409820426501</v>
      </c>
      <c r="AH14" t="s">
        <v>12189</v>
      </c>
      <c r="AI14" s="2">
        <v>14.349592603864471</v>
      </c>
      <c r="AJ14" t="s">
        <v>12375</v>
      </c>
      <c r="AK14" s="2">
        <v>14.59095808282204</v>
      </c>
      <c r="AL14" t="s">
        <v>12374</v>
      </c>
      <c r="AM14" s="2">
        <v>18.093777185027051</v>
      </c>
      <c r="AN14" t="s">
        <v>12373</v>
      </c>
      <c r="AO14" s="2">
        <v>16.389240587829981</v>
      </c>
      <c r="AP14" t="s">
        <v>12372</v>
      </c>
      <c r="AQ14" s="2">
        <v>14.81727275033967</v>
      </c>
      <c r="AR14" t="s">
        <v>12329</v>
      </c>
      <c r="AS14" s="2">
        <v>14.31085329029171</v>
      </c>
      <c r="AT14" t="s">
        <v>12371</v>
      </c>
      <c r="AU14" s="2">
        <v>15.21908854142978</v>
      </c>
      <c r="AV14" t="s">
        <v>12370</v>
      </c>
      <c r="AW14" s="2">
        <v>14.736310680110201</v>
      </c>
      <c r="AX14" t="s">
        <v>12248</v>
      </c>
      <c r="AY14" s="2">
        <v>15.24665117261617</v>
      </c>
      <c r="AZ14" t="s">
        <v>12218</v>
      </c>
      <c r="BA14" s="2">
        <v>17.360936725637611</v>
      </c>
      <c r="BB14" t="s">
        <v>12328</v>
      </c>
      <c r="BC14" s="2">
        <v>18.876797330134409</v>
      </c>
      <c r="BD14" t="s">
        <v>12369</v>
      </c>
      <c r="BE14" s="2">
        <v>17.366176594293659</v>
      </c>
      <c r="BF14" t="s">
        <v>12217</v>
      </c>
      <c r="BG14" s="2">
        <v>13.59723448706195</v>
      </c>
      <c r="BH14" t="s">
        <v>12368</v>
      </c>
      <c r="BI14" s="2">
        <v>16.03609165723239</v>
      </c>
      <c r="BJ14" t="s">
        <v>12325</v>
      </c>
      <c r="BK14" s="2">
        <v>15.815682515983919</v>
      </c>
      <c r="BL14" t="s">
        <v>12367</v>
      </c>
      <c r="BM14" s="2">
        <v>16.517653047106851</v>
      </c>
      <c r="BN14" t="s">
        <v>12323</v>
      </c>
      <c r="BO14" s="2">
        <v>17.771906693114438</v>
      </c>
      <c r="BP14" t="s">
        <v>12322</v>
      </c>
      <c r="BQ14" s="2">
        <v>17.68440830601952</v>
      </c>
      <c r="BR14" t="s">
        <v>12366</v>
      </c>
      <c r="BS14" s="2">
        <v>16.50174863680401</v>
      </c>
      <c r="BT14" t="s">
        <v>12365</v>
      </c>
      <c r="BU14" s="2">
        <v>13.960074407234391</v>
      </c>
      <c r="BV14" t="s">
        <v>12281</v>
      </c>
      <c r="BW14" s="2">
        <v>15.8320179958809</v>
      </c>
      <c r="BX14" t="s">
        <v>12364</v>
      </c>
      <c r="BY14" s="2">
        <v>14.11249372831764</v>
      </c>
      <c r="BZ14" t="s">
        <v>12363</v>
      </c>
      <c r="CA14" s="2">
        <v>16.043846203959909</v>
      </c>
      <c r="CB14" t="s">
        <v>12362</v>
      </c>
      <c r="CC14" s="2">
        <v>15.55832834834138</v>
      </c>
      <c r="CD14" t="s">
        <v>12361</v>
      </c>
      <c r="CE14" s="2">
        <v>18.35783936055676</v>
      </c>
      <c r="CF14" t="s">
        <v>12180</v>
      </c>
      <c r="CG14" s="2">
        <v>16.696615808929721</v>
      </c>
      <c r="CH14" t="s">
        <v>12360</v>
      </c>
      <c r="CI14" s="2">
        <v>17.902366728934361</v>
      </c>
      <c r="CJ14" t="s">
        <v>12278</v>
      </c>
      <c r="CK14" s="2">
        <v>16.783956821504521</v>
      </c>
      <c r="CL14" t="s">
        <v>12359</v>
      </c>
      <c r="CM14" s="2">
        <v>15.540137280589571</v>
      </c>
      <c r="CN14" t="s">
        <v>12213</v>
      </c>
      <c r="CO14" s="2">
        <v>15.426377594560529</v>
      </c>
      <c r="CP14" t="s">
        <v>12318</v>
      </c>
      <c r="CQ14" s="2">
        <v>17.534043642907129</v>
      </c>
      <c r="CR14" t="s">
        <v>12358</v>
      </c>
      <c r="CS14" s="2">
        <v>14.976319693127611</v>
      </c>
      <c r="CT14" t="s">
        <v>12317</v>
      </c>
      <c r="CU14" s="2">
        <v>17.499599592793739</v>
      </c>
      <c r="CV14" t="s">
        <v>12153</v>
      </c>
      <c r="CW14" s="2">
        <v>13.6240940478492</v>
      </c>
      <c r="CX14" t="s">
        <v>12357</v>
      </c>
      <c r="CY14" s="2">
        <v>15.3099729215518</v>
      </c>
      <c r="CZ14" t="s">
        <v>12356</v>
      </c>
      <c r="DA14" s="2">
        <v>17.056158641938701</v>
      </c>
      <c r="DB14" t="s">
        <v>11938</v>
      </c>
      <c r="DC14" s="2">
        <v>12.29490195210683</v>
      </c>
      <c r="DD14" t="s">
        <v>12274</v>
      </c>
      <c r="DE14" s="2">
        <v>12.5516690942015</v>
      </c>
      <c r="DF14" t="s">
        <v>12355</v>
      </c>
      <c r="DG14" s="2">
        <v>16.258767925227769</v>
      </c>
      <c r="DH14" t="s">
        <v>12315</v>
      </c>
      <c r="DI14" s="2">
        <v>15.00303177667168</v>
      </c>
      <c r="DJ14" t="s">
        <v>12049</v>
      </c>
      <c r="DK14" s="2">
        <v>12.112475328445621</v>
      </c>
      <c r="DL14" t="s">
        <v>12354</v>
      </c>
      <c r="DM14" s="2">
        <v>15.11490740573249</v>
      </c>
      <c r="DN14" t="s">
        <v>12237</v>
      </c>
      <c r="DO14" s="2">
        <v>15.02976496921351</v>
      </c>
      <c r="DP14" t="s">
        <v>12353</v>
      </c>
      <c r="DQ14" s="2">
        <v>16.01917599254034</v>
      </c>
      <c r="DR14" t="s">
        <v>12208</v>
      </c>
      <c r="DS14" s="2">
        <v>15.18408977224145</v>
      </c>
      <c r="DT14" t="s">
        <v>12271</v>
      </c>
      <c r="DU14" s="2">
        <v>15.778103512111301</v>
      </c>
      <c r="DV14" t="s">
        <v>12313</v>
      </c>
      <c r="DW14" s="2">
        <v>16.626135274745589</v>
      </c>
      <c r="DX14" t="s">
        <v>12270</v>
      </c>
      <c r="DY14" s="2">
        <v>15.264854764892879</v>
      </c>
      <c r="DZ14" t="s">
        <v>12352</v>
      </c>
      <c r="EA14" s="2">
        <v>15.72393185742407</v>
      </c>
      <c r="EB14" t="s">
        <v>12269</v>
      </c>
      <c r="EC14" s="2">
        <v>17.2818475104818</v>
      </c>
      <c r="ED14" t="s">
        <v>12205</v>
      </c>
      <c r="EE14" s="2">
        <v>14.35692381141037</v>
      </c>
      <c r="EF14" t="s">
        <v>12204</v>
      </c>
      <c r="EG14" s="2">
        <v>14.519564285146069</v>
      </c>
      <c r="EH14" t="s">
        <v>12351</v>
      </c>
      <c r="EI14" s="2">
        <v>16.095600332639432</v>
      </c>
      <c r="EJ14" t="s">
        <v>12268</v>
      </c>
      <c r="EK14" s="2">
        <v>17.08962090622542</v>
      </c>
      <c r="EL14" t="s">
        <v>12312</v>
      </c>
      <c r="EM14" s="2">
        <v>16.913139315509081</v>
      </c>
      <c r="EN14" t="s">
        <v>12350</v>
      </c>
      <c r="EO14" s="2">
        <v>18.009353261339719</v>
      </c>
      <c r="EP14" t="s">
        <v>12349</v>
      </c>
      <c r="EQ14" s="2">
        <v>16.5949928928597</v>
      </c>
      <c r="ER14" t="s">
        <v>12200</v>
      </c>
      <c r="ES14" s="2">
        <v>16.260133037314311</v>
      </c>
      <c r="ET14" t="s">
        <v>12309</v>
      </c>
      <c r="EU14" s="2">
        <v>18.081618553556229</v>
      </c>
      <c r="EV14" t="s">
        <v>12348</v>
      </c>
      <c r="EW14" s="2">
        <v>16.112535512266099</v>
      </c>
      <c r="EX14" t="s">
        <v>12308</v>
      </c>
      <c r="EY14" s="2">
        <v>16.734959832485401</v>
      </c>
      <c r="EZ14" t="s">
        <v>12307</v>
      </c>
      <c r="FA14" s="2">
        <v>17.77015783506442</v>
      </c>
      <c r="FB14" t="s">
        <v>12347</v>
      </c>
      <c r="FC14" s="2">
        <v>17.837211084916419</v>
      </c>
      <c r="FD14" t="s">
        <v>12346</v>
      </c>
      <c r="FE14" s="2">
        <v>16.9372163409538</v>
      </c>
      <c r="FF14" t="s">
        <v>12305</v>
      </c>
      <c r="FG14" s="2">
        <v>16.594832782101442</v>
      </c>
      <c r="FH14" t="s">
        <v>12345</v>
      </c>
      <c r="FI14" s="2">
        <v>17.72223811780335</v>
      </c>
      <c r="FJ14" t="s">
        <v>12344</v>
      </c>
      <c r="FK14" s="2">
        <v>16.735179467511159</v>
      </c>
      <c r="FL14" t="s">
        <v>12302</v>
      </c>
      <c r="FM14" s="2">
        <v>15.228057787940539</v>
      </c>
      <c r="FN14" t="s">
        <v>12343</v>
      </c>
      <c r="FO14" s="2">
        <v>17.659603824561309</v>
      </c>
      <c r="FP14" t="s">
        <v>12261</v>
      </c>
      <c r="FQ14" s="2">
        <v>16.104764913062191</v>
      </c>
      <c r="FR14" t="s">
        <v>12260</v>
      </c>
      <c r="FS14" s="2">
        <v>18.592498705991581</v>
      </c>
      <c r="FT14" t="s">
        <v>12300</v>
      </c>
      <c r="FU14" s="2">
        <v>18.363256309569788</v>
      </c>
      <c r="FV14" t="s">
        <v>12342</v>
      </c>
      <c r="FW14" s="2">
        <v>17.891472762958269</v>
      </c>
      <c r="FX14" t="s">
        <v>12341</v>
      </c>
      <c r="FY14" s="2">
        <v>15.211314256490221</v>
      </c>
      <c r="FZ14" t="s">
        <v>12297</v>
      </c>
      <c r="GA14" s="2">
        <v>17.184329954009609</v>
      </c>
      <c r="GB14" t="s">
        <v>11928</v>
      </c>
      <c r="GC14" s="2">
        <v>11.68812442807357</v>
      </c>
      <c r="GD14" t="s">
        <v>12340</v>
      </c>
      <c r="GE14" s="2">
        <v>14.57794699360263</v>
      </c>
      <c r="GF14" t="s">
        <v>12226</v>
      </c>
      <c r="GG14" s="2">
        <v>16.06079752942059</v>
      </c>
      <c r="GH14" t="s">
        <v>12339</v>
      </c>
      <c r="GI14" s="2">
        <v>15.016163218498731</v>
      </c>
      <c r="GJ14" t="s">
        <v>12296</v>
      </c>
      <c r="GK14" s="2">
        <v>14.05681414405654</v>
      </c>
      <c r="GL14" t="s">
        <v>12256</v>
      </c>
      <c r="GM14" s="2">
        <v>14.943211394689021</v>
      </c>
      <c r="GN14" t="s">
        <v>12338</v>
      </c>
      <c r="GO14" s="2">
        <v>17.931683392359169</v>
      </c>
      <c r="GP14" t="s">
        <v>12337</v>
      </c>
      <c r="GQ14" s="2">
        <v>17.518627440480799</v>
      </c>
      <c r="GR14" t="s">
        <v>12336</v>
      </c>
      <c r="GS14" s="2">
        <v>16.4803578988212</v>
      </c>
      <c r="GT14" t="s">
        <v>12141</v>
      </c>
      <c r="GU14" s="2">
        <v>13.569470872393561</v>
      </c>
      <c r="GV14" t="s">
        <v>12162</v>
      </c>
      <c r="GW14" s="2">
        <v>14.04240355584834</v>
      </c>
      <c r="GX14" t="s">
        <v>12223</v>
      </c>
      <c r="GY14" s="2">
        <v>15.493812672276141</v>
      </c>
      <c r="GZ14" t="s">
        <v>12294</v>
      </c>
      <c r="HA14" s="2">
        <v>16.521320851600471</v>
      </c>
      <c r="HB14" t="s">
        <v>12139</v>
      </c>
      <c r="HC14" s="2">
        <v>15.232984727486791</v>
      </c>
      <c r="HD14" t="s">
        <v>12254</v>
      </c>
      <c r="HE14" s="2">
        <v>13.64713647328222</v>
      </c>
    </row>
    <row r="15" spans="1:213" x14ac:dyDescent="0.25">
      <c r="A15">
        <v>15.699675548194749</v>
      </c>
      <c r="N15" t="s">
        <v>12335</v>
      </c>
      <c r="O15" s="2">
        <v>17.373451146016091</v>
      </c>
      <c r="P15" t="s">
        <v>12334</v>
      </c>
      <c r="Q15" s="2">
        <v>18.194071848972211</v>
      </c>
      <c r="R15" t="s">
        <v>12333</v>
      </c>
      <c r="S15" s="2">
        <v>16.05250719128443</v>
      </c>
      <c r="T15" t="s">
        <v>12332</v>
      </c>
      <c r="U15" s="2">
        <v>14.982509705412911</v>
      </c>
      <c r="V15" t="s">
        <v>12331</v>
      </c>
      <c r="W15" s="2">
        <v>13.94316396925484</v>
      </c>
      <c r="X15" t="s">
        <v>12292</v>
      </c>
      <c r="Y15" s="2">
        <v>15.55667549036623</v>
      </c>
      <c r="Z15" t="s">
        <v>12330</v>
      </c>
      <c r="AA15" s="2">
        <v>16.719202531535121</v>
      </c>
      <c r="AB15" t="s">
        <v>12251</v>
      </c>
      <c r="AC15" s="2">
        <v>15.071800020077079</v>
      </c>
      <c r="AD15" t="s">
        <v>12220</v>
      </c>
      <c r="AE15" s="2">
        <v>15.671220374335761</v>
      </c>
      <c r="AF15" t="s">
        <v>12219</v>
      </c>
      <c r="AG15" s="2">
        <v>16.73494819795928</v>
      </c>
      <c r="AH15" t="s">
        <v>12189</v>
      </c>
      <c r="AI15" s="2">
        <v>14.349592603864471</v>
      </c>
      <c r="AJ15" t="s">
        <v>12188</v>
      </c>
      <c r="AK15" s="2">
        <v>14.51949701588404</v>
      </c>
      <c r="AL15" t="s">
        <v>12290</v>
      </c>
      <c r="AM15" s="2">
        <v>17.78639894783711</v>
      </c>
      <c r="AN15" t="s">
        <v>12249</v>
      </c>
      <c r="AO15" s="2">
        <v>15.33547839849836</v>
      </c>
      <c r="AP15" t="s">
        <v>12289</v>
      </c>
      <c r="AQ15" s="2">
        <v>14.214357456190429</v>
      </c>
      <c r="AR15" t="s">
        <v>12329</v>
      </c>
      <c r="AS15" s="2">
        <v>14.31085329029171</v>
      </c>
      <c r="AT15" t="s">
        <v>12288</v>
      </c>
      <c r="AU15" s="2">
        <v>14.99849704054224</v>
      </c>
      <c r="AV15" t="s">
        <v>12287</v>
      </c>
      <c r="AW15" s="2">
        <v>14.56276150429297</v>
      </c>
      <c r="AX15" t="s">
        <v>12248</v>
      </c>
      <c r="AY15" s="2">
        <v>15.24665117261617</v>
      </c>
      <c r="AZ15" t="s">
        <v>12218</v>
      </c>
      <c r="BA15" s="2">
        <v>17.360936725637611</v>
      </c>
      <c r="BB15" t="s">
        <v>12328</v>
      </c>
      <c r="BC15" s="2">
        <v>18.876797330134409</v>
      </c>
      <c r="BD15" t="s">
        <v>12327</v>
      </c>
      <c r="BE15" s="2">
        <v>16.02600442113258</v>
      </c>
      <c r="BF15" t="s">
        <v>12217</v>
      </c>
      <c r="BG15" s="2">
        <v>13.59723448706195</v>
      </c>
      <c r="BH15" t="s">
        <v>12326</v>
      </c>
      <c r="BI15" s="2">
        <v>14.765264747680151</v>
      </c>
      <c r="BJ15" t="s">
        <v>12325</v>
      </c>
      <c r="BK15" s="2">
        <v>15.815682515983919</v>
      </c>
      <c r="BL15" t="s">
        <v>12324</v>
      </c>
      <c r="BM15" s="2">
        <v>16.406903539621791</v>
      </c>
      <c r="BN15" t="s">
        <v>12323</v>
      </c>
      <c r="BO15" s="2">
        <v>17.771906693114438</v>
      </c>
      <c r="BP15" t="s">
        <v>12322</v>
      </c>
      <c r="BQ15" s="2">
        <v>17.68440830601952</v>
      </c>
      <c r="BR15" t="s">
        <v>12321</v>
      </c>
      <c r="BS15" s="2">
        <v>15.77960839157373</v>
      </c>
      <c r="BT15" t="s">
        <v>12182</v>
      </c>
      <c r="BU15" s="2">
        <v>13.470459798849211</v>
      </c>
      <c r="BV15" t="s">
        <v>12281</v>
      </c>
      <c r="BW15" s="2">
        <v>15.8320179958809</v>
      </c>
      <c r="BX15" t="s">
        <v>12320</v>
      </c>
      <c r="BY15" s="2">
        <v>12.821779904582311</v>
      </c>
      <c r="BZ15" t="s">
        <v>11970</v>
      </c>
      <c r="CA15" s="2">
        <v>14.208658638680861</v>
      </c>
      <c r="CB15" t="s">
        <v>12319</v>
      </c>
      <c r="CC15" s="2">
        <v>15.45377264145751</v>
      </c>
      <c r="CD15" t="s">
        <v>12280</v>
      </c>
      <c r="CE15" s="2">
        <v>18.13422870642113</v>
      </c>
      <c r="CF15" t="s">
        <v>12180</v>
      </c>
      <c r="CG15" s="2">
        <v>16.696615808929721</v>
      </c>
      <c r="CH15" t="s">
        <v>12279</v>
      </c>
      <c r="CI15" s="2">
        <v>17.07278678554119</v>
      </c>
      <c r="CJ15" t="s">
        <v>12278</v>
      </c>
      <c r="CK15" s="2">
        <v>16.783956821504521</v>
      </c>
      <c r="CL15" t="s">
        <v>12004</v>
      </c>
      <c r="CM15" s="2">
        <v>14.468487839341179</v>
      </c>
      <c r="CN15" t="s">
        <v>12213</v>
      </c>
      <c r="CO15" s="2">
        <v>15.426377594560529</v>
      </c>
      <c r="CP15" t="s">
        <v>12318</v>
      </c>
      <c r="CQ15" s="2">
        <v>17.534043642907129</v>
      </c>
      <c r="CR15" t="s">
        <v>12277</v>
      </c>
      <c r="CS15" s="2">
        <v>13.961537923611299</v>
      </c>
      <c r="CT15" t="s">
        <v>12317</v>
      </c>
      <c r="CU15" s="2">
        <v>17.499599592793739</v>
      </c>
      <c r="CV15" t="s">
        <v>12153</v>
      </c>
      <c r="CW15" s="2">
        <v>13.6240940478492</v>
      </c>
      <c r="CX15" t="s">
        <v>12316</v>
      </c>
      <c r="CY15" s="2">
        <v>15.14645783547625</v>
      </c>
      <c r="CZ15" t="s">
        <v>12275</v>
      </c>
      <c r="DA15" s="2">
        <v>16.99754062930932</v>
      </c>
      <c r="DB15" t="s">
        <v>11938</v>
      </c>
      <c r="DC15" s="2">
        <v>12.29490195210683</v>
      </c>
      <c r="DD15" t="s">
        <v>12274</v>
      </c>
      <c r="DE15" s="2">
        <v>12.5516690942015</v>
      </c>
      <c r="DF15" t="s">
        <v>12240</v>
      </c>
      <c r="DG15" s="2">
        <v>14.949816042335399</v>
      </c>
      <c r="DH15" t="s">
        <v>12315</v>
      </c>
      <c r="DI15" s="2">
        <v>15.00303177667168</v>
      </c>
      <c r="DJ15" t="s">
        <v>12049</v>
      </c>
      <c r="DK15" s="2">
        <v>12.112475328445621</v>
      </c>
      <c r="DL15" t="s">
        <v>12273</v>
      </c>
      <c r="DM15" s="2">
        <v>14.81418524347818</v>
      </c>
      <c r="DN15" t="s">
        <v>12237</v>
      </c>
      <c r="DO15" s="2">
        <v>15.02976496921351</v>
      </c>
      <c r="DP15" t="s">
        <v>12314</v>
      </c>
      <c r="DQ15" s="2">
        <v>15.764710684968</v>
      </c>
      <c r="DR15" t="s">
        <v>12208</v>
      </c>
      <c r="DS15" s="2">
        <v>15.18408977224145</v>
      </c>
      <c r="DT15" t="s">
        <v>12271</v>
      </c>
      <c r="DU15" s="2">
        <v>15.778103512111301</v>
      </c>
      <c r="DV15" t="s">
        <v>12313</v>
      </c>
      <c r="DW15" s="2">
        <v>16.626135274745589</v>
      </c>
      <c r="DX15" t="s">
        <v>12270</v>
      </c>
      <c r="DY15" s="2">
        <v>15.264854764892879</v>
      </c>
      <c r="DZ15" t="s">
        <v>11958</v>
      </c>
      <c r="EA15" s="2">
        <v>13.92287605143424</v>
      </c>
      <c r="EB15" t="s">
        <v>12269</v>
      </c>
      <c r="EC15" s="2">
        <v>17.2818475104818</v>
      </c>
      <c r="ED15" t="s">
        <v>12205</v>
      </c>
      <c r="EE15" s="2">
        <v>14.35692381141037</v>
      </c>
      <c r="EF15" t="s">
        <v>12204</v>
      </c>
      <c r="EG15" s="2">
        <v>14.519564285146069</v>
      </c>
      <c r="EH15" t="s">
        <v>12203</v>
      </c>
      <c r="EI15" s="2">
        <v>15.4681041366833</v>
      </c>
      <c r="EJ15" t="s">
        <v>12268</v>
      </c>
      <c r="EK15" s="2">
        <v>17.08962090622542</v>
      </c>
      <c r="EL15" t="s">
        <v>12312</v>
      </c>
      <c r="EM15" s="2">
        <v>16.913139315509081</v>
      </c>
      <c r="EN15" t="s">
        <v>12311</v>
      </c>
      <c r="EO15" s="2">
        <v>17.560110409668479</v>
      </c>
      <c r="EP15" t="s">
        <v>12310</v>
      </c>
      <c r="EQ15" s="2">
        <v>16.234150452274111</v>
      </c>
      <c r="ER15" t="s">
        <v>12200</v>
      </c>
      <c r="ES15" s="2">
        <v>16.260133037314311</v>
      </c>
      <c r="ET15" t="s">
        <v>12309</v>
      </c>
      <c r="EU15" s="2">
        <v>18.081618553556229</v>
      </c>
      <c r="EV15" t="s">
        <v>12233</v>
      </c>
      <c r="EW15" s="2">
        <v>15.764173663548149</v>
      </c>
      <c r="EX15" t="s">
        <v>12308</v>
      </c>
      <c r="EY15" s="2">
        <v>16.734959832485401</v>
      </c>
      <c r="EZ15" t="s">
        <v>12307</v>
      </c>
      <c r="FA15" s="2">
        <v>17.77015783506442</v>
      </c>
      <c r="FB15" t="s">
        <v>12306</v>
      </c>
      <c r="FC15" s="2">
        <v>17.677640975121619</v>
      </c>
      <c r="FD15" t="s">
        <v>12263</v>
      </c>
      <c r="FE15" s="2">
        <v>16.755282349785301</v>
      </c>
      <c r="FF15" t="s">
        <v>12305</v>
      </c>
      <c r="FG15" s="2">
        <v>16.594832782101442</v>
      </c>
      <c r="FH15" t="s">
        <v>12304</v>
      </c>
      <c r="FI15" s="2">
        <v>17.49914603484558</v>
      </c>
      <c r="FJ15" t="s">
        <v>12303</v>
      </c>
      <c r="FK15" s="2">
        <v>16.038196755162971</v>
      </c>
      <c r="FL15" t="s">
        <v>12302</v>
      </c>
      <c r="FM15" s="2">
        <v>15.228057787940539</v>
      </c>
      <c r="FN15" t="s">
        <v>12301</v>
      </c>
      <c r="FO15" s="2">
        <v>16.723245475909671</v>
      </c>
      <c r="FP15" t="s">
        <v>12261</v>
      </c>
      <c r="FQ15" s="2">
        <v>16.104764913062191</v>
      </c>
      <c r="FR15" t="s">
        <v>12260</v>
      </c>
      <c r="FS15" s="2">
        <v>18.592498705991581</v>
      </c>
      <c r="FT15" t="s">
        <v>12300</v>
      </c>
      <c r="FU15" s="2">
        <v>18.363256309569788</v>
      </c>
      <c r="FV15" t="s">
        <v>12299</v>
      </c>
      <c r="FW15" s="2">
        <v>17.529982039600821</v>
      </c>
      <c r="FX15" t="s">
        <v>12298</v>
      </c>
      <c r="FY15" s="2">
        <v>14.28968782337804</v>
      </c>
      <c r="FZ15" t="s">
        <v>12297</v>
      </c>
      <c r="GA15" s="2">
        <v>17.184329954009609</v>
      </c>
      <c r="GB15" t="s">
        <v>11928</v>
      </c>
      <c r="GC15" s="2">
        <v>11.68812442807357</v>
      </c>
      <c r="GD15" t="s">
        <v>12117</v>
      </c>
      <c r="GE15" s="2">
        <v>12.89758997868457</v>
      </c>
      <c r="GF15" t="s">
        <v>12226</v>
      </c>
      <c r="GG15" s="2">
        <v>16.06079752942059</v>
      </c>
      <c r="GH15" t="s">
        <v>12093</v>
      </c>
      <c r="GI15" s="2">
        <v>14.416816719121471</v>
      </c>
      <c r="GJ15" t="s">
        <v>12296</v>
      </c>
      <c r="GK15" s="2">
        <v>14.05681414405654</v>
      </c>
      <c r="GL15" t="s">
        <v>12256</v>
      </c>
      <c r="GM15" s="2">
        <v>14.943211394689021</v>
      </c>
      <c r="GN15" t="s">
        <v>12255</v>
      </c>
      <c r="GO15" s="2">
        <v>17.46083155095182</v>
      </c>
      <c r="GP15" t="s">
        <v>12295</v>
      </c>
      <c r="GQ15" s="2">
        <v>17.002331589578169</v>
      </c>
      <c r="GR15" t="s">
        <v>12194</v>
      </c>
      <c r="GS15" s="2">
        <v>16.181066938431389</v>
      </c>
      <c r="GT15" t="s">
        <v>12141</v>
      </c>
      <c r="GU15" s="2">
        <v>13.569470872393561</v>
      </c>
      <c r="GV15" t="s">
        <v>12162</v>
      </c>
      <c r="GW15" s="2">
        <v>14.04240355584834</v>
      </c>
      <c r="GX15" t="s">
        <v>12223</v>
      </c>
      <c r="GY15" s="2">
        <v>15.493812672276141</v>
      </c>
      <c r="GZ15" t="s">
        <v>12294</v>
      </c>
      <c r="HA15" s="2">
        <v>16.521320851600471</v>
      </c>
      <c r="HB15" t="s">
        <v>12139</v>
      </c>
      <c r="HC15" s="2">
        <v>15.232984727486791</v>
      </c>
      <c r="HD15" t="s">
        <v>12254</v>
      </c>
      <c r="HE15" s="2">
        <v>13.64713647328222</v>
      </c>
    </row>
    <row r="16" spans="1:213" x14ac:dyDescent="0.25">
      <c r="A16">
        <v>15.3927824028216</v>
      </c>
      <c r="N16" t="s">
        <v>12114</v>
      </c>
      <c r="O16" s="2">
        <v>17.309920567013009</v>
      </c>
      <c r="P16" t="s">
        <v>12137</v>
      </c>
      <c r="Q16" s="2">
        <v>16.183214599689471</v>
      </c>
      <c r="R16" t="s">
        <v>12293</v>
      </c>
      <c r="S16" s="2">
        <v>15.88440006294031</v>
      </c>
      <c r="T16" t="s">
        <v>12253</v>
      </c>
      <c r="U16" s="2">
        <v>14.640355280311191</v>
      </c>
      <c r="V16" t="s">
        <v>12192</v>
      </c>
      <c r="W16" s="2">
        <v>12.68252900629577</v>
      </c>
      <c r="X16" t="s">
        <v>12292</v>
      </c>
      <c r="Y16" s="2">
        <v>15.55667549036623</v>
      </c>
      <c r="Z16" t="s">
        <v>12291</v>
      </c>
      <c r="AA16" s="2">
        <v>16.27992550480494</v>
      </c>
      <c r="AB16" t="s">
        <v>12251</v>
      </c>
      <c r="AC16" s="2">
        <v>15.071800020077079</v>
      </c>
      <c r="AD16" t="s">
        <v>12220</v>
      </c>
      <c r="AE16" s="2">
        <v>15.671220374335761</v>
      </c>
      <c r="AF16" t="s">
        <v>12219</v>
      </c>
      <c r="AG16" s="2">
        <v>16.73494819795928</v>
      </c>
      <c r="AH16" t="s">
        <v>12189</v>
      </c>
      <c r="AI16" s="2">
        <v>14.349592603864471</v>
      </c>
      <c r="AJ16" t="s">
        <v>12188</v>
      </c>
      <c r="AK16" s="2">
        <v>14.51949701588404</v>
      </c>
      <c r="AL16" t="s">
        <v>12290</v>
      </c>
      <c r="AM16" s="2">
        <v>17.78639894783711</v>
      </c>
      <c r="AN16" t="s">
        <v>12249</v>
      </c>
      <c r="AO16" s="2">
        <v>15.33547839849836</v>
      </c>
      <c r="AP16" t="s">
        <v>12289</v>
      </c>
      <c r="AQ16" s="2">
        <v>14.214357456190429</v>
      </c>
      <c r="AR16" t="s">
        <v>11768</v>
      </c>
      <c r="AS16" s="2">
        <v>13.95192967368825</v>
      </c>
      <c r="AT16" t="s">
        <v>12288</v>
      </c>
      <c r="AU16" s="2">
        <v>14.99849704054224</v>
      </c>
      <c r="AV16" t="s">
        <v>12287</v>
      </c>
      <c r="AW16" s="2">
        <v>14.56276150429297</v>
      </c>
      <c r="AX16" t="s">
        <v>12248</v>
      </c>
      <c r="AY16" s="2">
        <v>15.24665117261617</v>
      </c>
      <c r="AZ16" t="s">
        <v>12218</v>
      </c>
      <c r="BA16" s="2">
        <v>17.360936725637611</v>
      </c>
      <c r="BB16" t="s">
        <v>12108</v>
      </c>
      <c r="BC16" s="2">
        <v>18.27794535942666</v>
      </c>
      <c r="BD16" t="s">
        <v>12286</v>
      </c>
      <c r="BE16" s="2">
        <v>15.79146850593107</v>
      </c>
      <c r="BF16" t="s">
        <v>12217</v>
      </c>
      <c r="BG16" s="2">
        <v>13.59723448706195</v>
      </c>
      <c r="BH16" t="s">
        <v>12285</v>
      </c>
      <c r="BI16" s="2">
        <v>14.54563293465182</v>
      </c>
      <c r="BJ16" t="s">
        <v>12284</v>
      </c>
      <c r="BK16" s="2">
        <v>15.680610900093111</v>
      </c>
      <c r="BL16" t="s">
        <v>12246</v>
      </c>
      <c r="BM16" s="2">
        <v>16.37010058046241</v>
      </c>
      <c r="BN16" t="s">
        <v>12283</v>
      </c>
      <c r="BO16" s="2">
        <v>17.70487079779631</v>
      </c>
      <c r="BP16" t="s">
        <v>12282</v>
      </c>
      <c r="BQ16" s="2">
        <v>17.41073400750026</v>
      </c>
      <c r="BR16" t="s">
        <v>12245</v>
      </c>
      <c r="BS16" s="2">
        <v>13.47759335598642</v>
      </c>
      <c r="BT16" t="s">
        <v>12182</v>
      </c>
      <c r="BU16" s="2">
        <v>13.470459798849211</v>
      </c>
      <c r="BV16" t="s">
        <v>12281</v>
      </c>
      <c r="BW16" s="2">
        <v>15.8320179958809</v>
      </c>
      <c r="BX16" t="s">
        <v>11806</v>
      </c>
      <c r="BY16" s="2">
        <v>11.45745827810447</v>
      </c>
      <c r="BZ16" t="s">
        <v>11970</v>
      </c>
      <c r="CA16" s="2">
        <v>14.208658638680861</v>
      </c>
      <c r="CB16" t="s">
        <v>12215</v>
      </c>
      <c r="CC16" s="2">
        <v>14.60934395224738</v>
      </c>
      <c r="CD16" t="s">
        <v>12280</v>
      </c>
      <c r="CE16" s="2">
        <v>18.13422870642113</v>
      </c>
      <c r="CF16" t="s">
        <v>12180</v>
      </c>
      <c r="CG16" s="2">
        <v>16.696615808929721</v>
      </c>
      <c r="CH16" t="s">
        <v>12279</v>
      </c>
      <c r="CI16" s="2">
        <v>17.07278678554119</v>
      </c>
      <c r="CJ16" t="s">
        <v>12278</v>
      </c>
      <c r="CK16" s="2">
        <v>16.783956821504521</v>
      </c>
      <c r="CL16" t="s">
        <v>12004</v>
      </c>
      <c r="CM16" s="2">
        <v>14.468487839341179</v>
      </c>
      <c r="CN16" t="s">
        <v>12213</v>
      </c>
      <c r="CO16" s="2">
        <v>15.426377594560529</v>
      </c>
      <c r="CP16" t="s">
        <v>12212</v>
      </c>
      <c r="CQ16" s="2">
        <v>14.74959711750045</v>
      </c>
      <c r="CR16" t="s">
        <v>12277</v>
      </c>
      <c r="CS16" s="2">
        <v>13.961537923611299</v>
      </c>
      <c r="CT16" t="s">
        <v>12276</v>
      </c>
      <c r="CU16" s="2">
        <v>17.026624730567612</v>
      </c>
      <c r="CV16" t="s">
        <v>12153</v>
      </c>
      <c r="CW16" s="2">
        <v>13.6240940478492</v>
      </c>
      <c r="CX16" t="s">
        <v>12241</v>
      </c>
      <c r="CY16" s="2">
        <v>14.85641869867117</v>
      </c>
      <c r="CZ16" t="s">
        <v>12275</v>
      </c>
      <c r="DA16" s="2">
        <v>16.99754062930932</v>
      </c>
      <c r="DB16" t="s">
        <v>11938</v>
      </c>
      <c r="DC16" s="2">
        <v>12.29490195210683</v>
      </c>
      <c r="DD16" t="s">
        <v>12274</v>
      </c>
      <c r="DE16" s="2">
        <v>12.5516690942015</v>
      </c>
      <c r="DF16" t="s">
        <v>12240</v>
      </c>
      <c r="DG16" s="2">
        <v>14.949816042335399</v>
      </c>
      <c r="DH16" t="s">
        <v>12239</v>
      </c>
      <c r="DI16" s="2">
        <v>14.75499055893618</v>
      </c>
      <c r="DJ16" t="s">
        <v>12049</v>
      </c>
      <c r="DK16" s="2">
        <v>12.112475328445621</v>
      </c>
      <c r="DL16" t="s">
        <v>12273</v>
      </c>
      <c r="DM16" s="2">
        <v>14.81418524347818</v>
      </c>
      <c r="DN16" t="s">
        <v>12237</v>
      </c>
      <c r="DO16" s="2">
        <v>15.02976496921351</v>
      </c>
      <c r="DP16" t="s">
        <v>12272</v>
      </c>
      <c r="DQ16" s="2">
        <v>15.61345076736893</v>
      </c>
      <c r="DR16" t="s">
        <v>12208</v>
      </c>
      <c r="DS16" s="2">
        <v>15.18408977224145</v>
      </c>
      <c r="DT16" t="s">
        <v>12271</v>
      </c>
      <c r="DU16" s="2">
        <v>15.778103512111301</v>
      </c>
      <c r="DV16" t="s">
        <v>12127</v>
      </c>
      <c r="DW16" s="2">
        <v>15.87380732789801</v>
      </c>
      <c r="DX16" t="s">
        <v>12270</v>
      </c>
      <c r="DY16" s="2">
        <v>15.264854764892879</v>
      </c>
      <c r="DZ16" t="s">
        <v>11958</v>
      </c>
      <c r="EA16" s="2">
        <v>13.92287605143424</v>
      </c>
      <c r="EB16" t="s">
        <v>12269</v>
      </c>
      <c r="EC16" s="2">
        <v>17.2818475104818</v>
      </c>
      <c r="ED16" t="s">
        <v>12205</v>
      </c>
      <c r="EE16" s="2">
        <v>14.35692381141037</v>
      </c>
      <c r="EF16" t="s">
        <v>12204</v>
      </c>
      <c r="EG16" s="2">
        <v>14.519564285146069</v>
      </c>
      <c r="EH16" t="s">
        <v>12203</v>
      </c>
      <c r="EI16" s="2">
        <v>15.4681041366833</v>
      </c>
      <c r="EJ16" t="s">
        <v>12268</v>
      </c>
      <c r="EK16" s="2">
        <v>17.08962090622542</v>
      </c>
      <c r="EL16" t="s">
        <v>12267</v>
      </c>
      <c r="EM16" s="2">
        <v>16.798006311741471</v>
      </c>
      <c r="EN16" t="s">
        <v>12266</v>
      </c>
      <c r="EO16" s="2">
        <v>16.653827466604309</v>
      </c>
      <c r="EP16" t="s">
        <v>12102</v>
      </c>
      <c r="EQ16" s="2">
        <v>15.179000682572481</v>
      </c>
      <c r="ER16" t="s">
        <v>12200</v>
      </c>
      <c r="ES16" s="2">
        <v>16.260133037314311</v>
      </c>
      <c r="ET16" t="s">
        <v>12265</v>
      </c>
      <c r="EU16" s="2">
        <v>17.821851118206901</v>
      </c>
      <c r="EV16" t="s">
        <v>12233</v>
      </c>
      <c r="EW16" s="2">
        <v>15.764173663548149</v>
      </c>
      <c r="EX16" t="s">
        <v>12232</v>
      </c>
      <c r="EY16" s="2">
        <v>16.258288422641531</v>
      </c>
      <c r="EZ16" t="s">
        <v>12264</v>
      </c>
      <c r="FA16" s="2">
        <v>17.539433295248362</v>
      </c>
      <c r="FB16" t="s">
        <v>12148</v>
      </c>
      <c r="FC16" s="2">
        <v>15.83354446459977</v>
      </c>
      <c r="FD16" t="s">
        <v>12263</v>
      </c>
      <c r="FE16" s="2">
        <v>16.755282349785301</v>
      </c>
      <c r="FF16" t="s">
        <v>12262</v>
      </c>
      <c r="FG16" s="2">
        <v>16.518868232342701</v>
      </c>
      <c r="FH16" t="s">
        <v>12146</v>
      </c>
      <c r="FI16" s="2">
        <v>15.68130930398832</v>
      </c>
      <c r="FJ16" t="s">
        <v>12230</v>
      </c>
      <c r="FK16" s="2">
        <v>15.28908292755894</v>
      </c>
      <c r="FL16" t="s">
        <v>12039</v>
      </c>
      <c r="FM16" s="2">
        <v>12.628921856254159</v>
      </c>
      <c r="FN16" t="s">
        <v>12229</v>
      </c>
      <c r="FO16" s="2">
        <v>16.40811461886052</v>
      </c>
      <c r="FP16" t="s">
        <v>12261</v>
      </c>
      <c r="FQ16" s="2">
        <v>16.104764913062191</v>
      </c>
      <c r="FR16" t="s">
        <v>12260</v>
      </c>
      <c r="FS16" s="2">
        <v>18.592498705991581</v>
      </c>
      <c r="FT16" t="s">
        <v>12095</v>
      </c>
      <c r="FU16" s="2">
        <v>17.643985571025731</v>
      </c>
      <c r="FV16" t="s">
        <v>12259</v>
      </c>
      <c r="FW16" s="2">
        <v>17.395647574220892</v>
      </c>
      <c r="FX16" t="s">
        <v>12197</v>
      </c>
      <c r="FY16" s="2">
        <v>14.206264788510319</v>
      </c>
      <c r="FZ16" t="s">
        <v>12258</v>
      </c>
      <c r="GA16" s="2">
        <v>15.62056182421261</v>
      </c>
      <c r="GB16" t="s">
        <v>11928</v>
      </c>
      <c r="GC16" s="2">
        <v>11.68812442807357</v>
      </c>
      <c r="GD16" t="s">
        <v>12117</v>
      </c>
      <c r="GE16" s="2">
        <v>12.89758997868457</v>
      </c>
      <c r="GF16" t="s">
        <v>12226</v>
      </c>
      <c r="GG16" s="2">
        <v>16.06079752942059</v>
      </c>
      <c r="GH16" t="s">
        <v>12093</v>
      </c>
      <c r="GI16" s="2">
        <v>14.416816719121471</v>
      </c>
      <c r="GJ16" t="s">
        <v>12257</v>
      </c>
      <c r="GK16" s="2">
        <v>12.50009407974194</v>
      </c>
      <c r="GL16" t="s">
        <v>12256</v>
      </c>
      <c r="GM16" s="2">
        <v>14.943211394689021</v>
      </c>
      <c r="GN16" t="s">
        <v>12255</v>
      </c>
      <c r="GO16" s="2">
        <v>17.46083155095182</v>
      </c>
      <c r="GP16" t="s">
        <v>12163</v>
      </c>
      <c r="GQ16" s="2">
        <v>16.798526555277189</v>
      </c>
      <c r="GR16" t="s">
        <v>12194</v>
      </c>
      <c r="GS16" s="2">
        <v>16.181066938431389</v>
      </c>
      <c r="GT16" t="s">
        <v>12141</v>
      </c>
      <c r="GU16" s="2">
        <v>13.569470872393561</v>
      </c>
      <c r="GV16" t="s">
        <v>12162</v>
      </c>
      <c r="GW16" s="2">
        <v>14.04240355584834</v>
      </c>
      <c r="GX16" t="s">
        <v>12223</v>
      </c>
      <c r="GY16" s="2">
        <v>15.493812672276141</v>
      </c>
      <c r="GZ16" t="s">
        <v>12222</v>
      </c>
      <c r="HA16" s="2">
        <v>15.95727970425496</v>
      </c>
      <c r="HB16" t="s">
        <v>12139</v>
      </c>
      <c r="HC16" s="2">
        <v>15.232984727486791</v>
      </c>
      <c r="HD16" t="s">
        <v>12254</v>
      </c>
      <c r="HE16" s="2">
        <v>13.64713647328222</v>
      </c>
    </row>
    <row r="17" spans="1:213" x14ac:dyDescent="0.25">
      <c r="A17">
        <v>15.038866746591699</v>
      </c>
      <c r="N17" t="s">
        <v>12114</v>
      </c>
      <c r="O17" s="2">
        <v>17.309920567013009</v>
      </c>
      <c r="P17" t="s">
        <v>12137</v>
      </c>
      <c r="Q17" s="2">
        <v>16.183214599689471</v>
      </c>
      <c r="R17" t="s">
        <v>12193</v>
      </c>
      <c r="S17" s="2">
        <v>15.332015793675991</v>
      </c>
      <c r="T17" t="s">
        <v>12253</v>
      </c>
      <c r="U17" s="2">
        <v>14.640355280311191</v>
      </c>
      <c r="V17" t="s">
        <v>12192</v>
      </c>
      <c r="W17" s="2">
        <v>12.68252900629577</v>
      </c>
      <c r="X17" t="s">
        <v>12191</v>
      </c>
      <c r="Y17" s="2">
        <v>15.075870132158871</v>
      </c>
      <c r="Z17" t="s">
        <v>12252</v>
      </c>
      <c r="AA17" s="2">
        <v>16.094731777214971</v>
      </c>
      <c r="AB17" t="s">
        <v>12251</v>
      </c>
      <c r="AC17" s="2">
        <v>15.071800020077079</v>
      </c>
      <c r="AD17" t="s">
        <v>12220</v>
      </c>
      <c r="AE17" s="2">
        <v>15.671220374335761</v>
      </c>
      <c r="AF17" t="s">
        <v>12219</v>
      </c>
      <c r="AG17" s="2">
        <v>16.73494819795928</v>
      </c>
      <c r="AH17" t="s">
        <v>12189</v>
      </c>
      <c r="AI17" s="2">
        <v>14.349592603864471</v>
      </c>
      <c r="AJ17" t="s">
        <v>12188</v>
      </c>
      <c r="AK17" s="2">
        <v>14.51949701588404</v>
      </c>
      <c r="AL17" t="s">
        <v>12250</v>
      </c>
      <c r="AM17" s="2">
        <v>16.817593952801811</v>
      </c>
      <c r="AN17" t="s">
        <v>12249</v>
      </c>
      <c r="AO17" s="2">
        <v>15.33547839849836</v>
      </c>
      <c r="AP17" t="s">
        <v>12110</v>
      </c>
      <c r="AQ17" s="2">
        <v>12.86052404407207</v>
      </c>
      <c r="AR17" t="s">
        <v>11768</v>
      </c>
      <c r="AS17" s="2">
        <v>13.95192967368825</v>
      </c>
      <c r="AT17" t="s">
        <v>12186</v>
      </c>
      <c r="AU17" s="2">
        <v>13.409482807881821</v>
      </c>
      <c r="AV17" t="s">
        <v>12185</v>
      </c>
      <c r="AW17" s="2">
        <v>13.20646441662597</v>
      </c>
      <c r="AX17" t="s">
        <v>12248</v>
      </c>
      <c r="AY17" s="2">
        <v>15.24665117261617</v>
      </c>
      <c r="AZ17" t="s">
        <v>12218</v>
      </c>
      <c r="BA17" s="2">
        <v>17.360936725637611</v>
      </c>
      <c r="BB17" t="s">
        <v>12108</v>
      </c>
      <c r="BC17" s="2">
        <v>18.27794535942666</v>
      </c>
      <c r="BD17" t="s">
        <v>12247</v>
      </c>
      <c r="BE17" s="2">
        <v>15.5995066314734</v>
      </c>
      <c r="BF17" t="s">
        <v>12217</v>
      </c>
      <c r="BG17" s="2">
        <v>13.59723448706195</v>
      </c>
      <c r="BH17" t="s">
        <v>11898</v>
      </c>
      <c r="BI17" s="2">
        <v>12.67764063266354</v>
      </c>
      <c r="BJ17" t="s">
        <v>11766</v>
      </c>
      <c r="BK17" s="2">
        <v>11.949037562157381</v>
      </c>
      <c r="BL17" t="s">
        <v>12246</v>
      </c>
      <c r="BM17" s="2">
        <v>16.37010058046241</v>
      </c>
      <c r="BN17" t="s">
        <v>12216</v>
      </c>
      <c r="BO17" s="2">
        <v>15.406099268787729</v>
      </c>
      <c r="BP17" t="s">
        <v>12130</v>
      </c>
      <c r="BQ17" s="2">
        <v>17.09139747862487</v>
      </c>
      <c r="BR17" t="s">
        <v>12245</v>
      </c>
      <c r="BS17" s="2">
        <v>13.47759335598642</v>
      </c>
      <c r="BT17" t="s">
        <v>12182</v>
      </c>
      <c r="BU17" s="2">
        <v>13.470459798849211</v>
      </c>
      <c r="BV17" t="s">
        <v>12244</v>
      </c>
      <c r="BW17" s="2">
        <v>15.4234334852844</v>
      </c>
      <c r="BX17" t="s">
        <v>11806</v>
      </c>
      <c r="BY17" s="2">
        <v>11.45745827810447</v>
      </c>
      <c r="BZ17" t="s">
        <v>11970</v>
      </c>
      <c r="CA17" s="2">
        <v>14.208658638680861</v>
      </c>
      <c r="CB17" t="s">
        <v>12215</v>
      </c>
      <c r="CC17" s="2">
        <v>14.60934395224738</v>
      </c>
      <c r="CD17" t="s">
        <v>12243</v>
      </c>
      <c r="CE17" s="2">
        <v>18.020926678207829</v>
      </c>
      <c r="CF17" t="s">
        <v>12180</v>
      </c>
      <c r="CG17" s="2">
        <v>16.696615808929721</v>
      </c>
      <c r="CH17" t="s">
        <v>12214</v>
      </c>
      <c r="CI17" s="2">
        <v>16.619576323099299</v>
      </c>
      <c r="CJ17" t="s">
        <v>12242</v>
      </c>
      <c r="CK17" s="2">
        <v>15.85010950144884</v>
      </c>
      <c r="CL17" t="s">
        <v>12004</v>
      </c>
      <c r="CM17" s="2">
        <v>14.468487839341179</v>
      </c>
      <c r="CN17" t="s">
        <v>12213</v>
      </c>
      <c r="CO17" s="2">
        <v>15.426377594560529</v>
      </c>
      <c r="CP17" t="s">
        <v>12212</v>
      </c>
      <c r="CQ17" s="2">
        <v>14.74959711750045</v>
      </c>
      <c r="CR17" t="s">
        <v>12155</v>
      </c>
      <c r="CS17" s="2">
        <v>12.28651114344339</v>
      </c>
      <c r="CT17" t="s">
        <v>12154</v>
      </c>
      <c r="CU17" s="2">
        <v>16.550322677915869</v>
      </c>
      <c r="CV17" t="s">
        <v>12153</v>
      </c>
      <c r="CW17" s="2">
        <v>13.6240940478492</v>
      </c>
      <c r="CX17" t="s">
        <v>12241</v>
      </c>
      <c r="CY17" s="2">
        <v>14.85641869867117</v>
      </c>
      <c r="CZ17" t="s">
        <v>12211</v>
      </c>
      <c r="DA17" s="2">
        <v>15.8902902178849</v>
      </c>
      <c r="DB17" t="s">
        <v>11938</v>
      </c>
      <c r="DC17" s="2">
        <v>12.29490195210683</v>
      </c>
      <c r="DD17" t="s">
        <v>12081</v>
      </c>
      <c r="DE17" s="2">
        <v>12.12029539751607</v>
      </c>
      <c r="DF17" t="s">
        <v>12240</v>
      </c>
      <c r="DG17" s="2">
        <v>14.949816042335399</v>
      </c>
      <c r="DH17" t="s">
        <v>12239</v>
      </c>
      <c r="DI17" s="2">
        <v>14.75499055893618</v>
      </c>
      <c r="DJ17" t="s">
        <v>12049</v>
      </c>
      <c r="DK17" s="2">
        <v>12.112475328445621</v>
      </c>
      <c r="DL17" t="s">
        <v>12238</v>
      </c>
      <c r="DM17" s="2">
        <v>14.32073421392076</v>
      </c>
      <c r="DN17" t="s">
        <v>12237</v>
      </c>
      <c r="DO17" s="2">
        <v>15.02976496921351</v>
      </c>
      <c r="DP17" t="s">
        <v>12105</v>
      </c>
      <c r="DQ17" s="2">
        <v>14.864760545267259</v>
      </c>
      <c r="DR17" t="s">
        <v>12208</v>
      </c>
      <c r="DS17" s="2">
        <v>15.18408977224145</v>
      </c>
      <c r="DT17" t="s">
        <v>12236</v>
      </c>
      <c r="DU17" s="2">
        <v>15.52059180494377</v>
      </c>
      <c r="DV17" t="s">
        <v>12127</v>
      </c>
      <c r="DW17" s="2">
        <v>15.87380732789801</v>
      </c>
      <c r="DX17" t="s">
        <v>11984</v>
      </c>
      <c r="DY17" s="2">
        <v>13.63717432456612</v>
      </c>
      <c r="DZ17" t="s">
        <v>11958</v>
      </c>
      <c r="EA17" s="2">
        <v>13.92287605143424</v>
      </c>
      <c r="EB17" t="s">
        <v>12235</v>
      </c>
      <c r="EC17" s="2">
        <v>17.007898687449931</v>
      </c>
      <c r="ED17" t="s">
        <v>12205</v>
      </c>
      <c r="EE17" s="2">
        <v>14.35692381141037</v>
      </c>
      <c r="EF17" t="s">
        <v>12204</v>
      </c>
      <c r="EG17" s="2">
        <v>14.519564285146069</v>
      </c>
      <c r="EH17" t="s">
        <v>12203</v>
      </c>
      <c r="EI17" s="2">
        <v>15.4681041366833</v>
      </c>
      <c r="EJ17" t="s">
        <v>12126</v>
      </c>
      <c r="EK17" s="2">
        <v>16.757880095433681</v>
      </c>
      <c r="EL17" t="s">
        <v>12202</v>
      </c>
      <c r="EM17" s="2">
        <v>15.934265318160611</v>
      </c>
      <c r="EN17" t="s">
        <v>12201</v>
      </c>
      <c r="EO17" s="2">
        <v>15.58821327177607</v>
      </c>
      <c r="EP17" t="s">
        <v>12102</v>
      </c>
      <c r="EQ17" s="2">
        <v>15.179000682572481</v>
      </c>
      <c r="ER17" t="s">
        <v>12200</v>
      </c>
      <c r="ES17" s="2">
        <v>16.260133037314311</v>
      </c>
      <c r="ET17" t="s">
        <v>12234</v>
      </c>
      <c r="EU17" s="2">
        <v>17.200787909203889</v>
      </c>
      <c r="EV17" t="s">
        <v>12233</v>
      </c>
      <c r="EW17" s="2">
        <v>15.764173663548149</v>
      </c>
      <c r="EX17" t="s">
        <v>12232</v>
      </c>
      <c r="EY17" s="2">
        <v>16.258288422641531</v>
      </c>
      <c r="EZ17" t="s">
        <v>12231</v>
      </c>
      <c r="FA17" s="2">
        <v>15.744328176001771</v>
      </c>
      <c r="FB17" t="s">
        <v>12148</v>
      </c>
      <c r="FC17" s="2">
        <v>15.83354446459977</v>
      </c>
      <c r="FD17" t="s">
        <v>12168</v>
      </c>
      <c r="FE17" s="2">
        <v>15.956644343215171</v>
      </c>
      <c r="FF17" t="s">
        <v>12199</v>
      </c>
      <c r="FG17" s="2">
        <v>16.02981716555129</v>
      </c>
      <c r="FH17" t="s">
        <v>12146</v>
      </c>
      <c r="FI17" s="2">
        <v>15.68130930398832</v>
      </c>
      <c r="FJ17" t="s">
        <v>12230</v>
      </c>
      <c r="FK17" s="2">
        <v>15.28908292755894</v>
      </c>
      <c r="FL17" t="s">
        <v>12039</v>
      </c>
      <c r="FM17" s="2">
        <v>12.628921856254159</v>
      </c>
      <c r="FN17" t="s">
        <v>12229</v>
      </c>
      <c r="FO17" s="2">
        <v>16.40811461886052</v>
      </c>
      <c r="FP17" t="s">
        <v>12096</v>
      </c>
      <c r="FQ17" s="2">
        <v>14.884453172313339</v>
      </c>
      <c r="FR17" t="s">
        <v>12228</v>
      </c>
      <c r="FS17" s="2">
        <v>18.388628049641412</v>
      </c>
      <c r="FT17" t="s">
        <v>12095</v>
      </c>
      <c r="FU17" s="2">
        <v>17.643985571025731</v>
      </c>
      <c r="FV17" t="s">
        <v>12227</v>
      </c>
      <c r="FW17" s="2">
        <v>17.283699285446762</v>
      </c>
      <c r="FX17" t="s">
        <v>12197</v>
      </c>
      <c r="FY17" s="2">
        <v>14.206264788510319</v>
      </c>
      <c r="FZ17" t="s">
        <v>12196</v>
      </c>
      <c r="GA17" s="2">
        <v>15.146842357553821</v>
      </c>
      <c r="GB17" t="s">
        <v>11928</v>
      </c>
      <c r="GC17" s="2">
        <v>11.68812442807357</v>
      </c>
      <c r="GD17" t="s">
        <v>12117</v>
      </c>
      <c r="GE17" s="2">
        <v>12.89758997868457</v>
      </c>
      <c r="GF17" t="s">
        <v>12226</v>
      </c>
      <c r="GG17" s="2">
        <v>16.06079752942059</v>
      </c>
      <c r="GH17" t="s">
        <v>12093</v>
      </c>
      <c r="GI17" s="2">
        <v>14.416816719121471</v>
      </c>
      <c r="GJ17" t="s">
        <v>12142</v>
      </c>
      <c r="GK17" s="2">
        <v>11.512570843272391</v>
      </c>
      <c r="GL17" t="s">
        <v>12225</v>
      </c>
      <c r="GM17" s="2">
        <v>13.750598912454191</v>
      </c>
      <c r="GN17" t="s">
        <v>12224</v>
      </c>
      <c r="GO17" s="2">
        <v>16.576787632512382</v>
      </c>
      <c r="GP17" t="s">
        <v>12163</v>
      </c>
      <c r="GQ17" s="2">
        <v>16.798526555277189</v>
      </c>
      <c r="GR17" t="s">
        <v>12194</v>
      </c>
      <c r="GS17" s="2">
        <v>16.181066938431389</v>
      </c>
      <c r="GT17" t="s">
        <v>12141</v>
      </c>
      <c r="GU17" s="2">
        <v>13.569470872393561</v>
      </c>
      <c r="GV17" t="s">
        <v>12162</v>
      </c>
      <c r="GW17" s="2">
        <v>14.04240355584834</v>
      </c>
      <c r="GX17" t="s">
        <v>12223</v>
      </c>
      <c r="GY17" s="2">
        <v>15.493812672276141</v>
      </c>
      <c r="GZ17" t="s">
        <v>12222</v>
      </c>
      <c r="HA17" s="2">
        <v>15.95727970425496</v>
      </c>
      <c r="HB17" t="s">
        <v>12139</v>
      </c>
      <c r="HC17" s="2">
        <v>15.232984727486791</v>
      </c>
      <c r="HD17" t="s">
        <v>12138</v>
      </c>
      <c r="HE17" s="2">
        <v>13.1907021800103</v>
      </c>
    </row>
    <row r="18" spans="1:213" x14ac:dyDescent="0.25">
      <c r="A18">
        <v>14.749021416013329</v>
      </c>
      <c r="N18" t="s">
        <v>12114</v>
      </c>
      <c r="O18" s="2">
        <v>17.309920567013009</v>
      </c>
      <c r="P18" t="s">
        <v>12137</v>
      </c>
      <c r="Q18" s="2">
        <v>16.183214599689471</v>
      </c>
      <c r="R18" t="s">
        <v>12193</v>
      </c>
      <c r="S18" s="2">
        <v>15.332015793675991</v>
      </c>
      <c r="T18" t="s">
        <v>12035</v>
      </c>
      <c r="U18" s="2">
        <v>11.019425958897161</v>
      </c>
      <c r="V18" t="s">
        <v>12192</v>
      </c>
      <c r="W18" s="2">
        <v>12.68252900629577</v>
      </c>
      <c r="X18" t="s">
        <v>12191</v>
      </c>
      <c r="Y18" s="2">
        <v>15.075870132158871</v>
      </c>
      <c r="Z18" t="s">
        <v>12221</v>
      </c>
      <c r="AA18" s="2">
        <v>15.783870034708841</v>
      </c>
      <c r="AB18" t="s">
        <v>12060</v>
      </c>
      <c r="AC18" s="2">
        <v>12.469704156630261</v>
      </c>
      <c r="AD18" t="s">
        <v>12220</v>
      </c>
      <c r="AE18" s="2">
        <v>15.671220374335761</v>
      </c>
      <c r="AF18" t="s">
        <v>12219</v>
      </c>
      <c r="AG18" s="2">
        <v>16.73494819795928</v>
      </c>
      <c r="AH18" t="s">
        <v>12189</v>
      </c>
      <c r="AI18" s="2">
        <v>14.349592603864471</v>
      </c>
      <c r="AJ18" t="s">
        <v>12188</v>
      </c>
      <c r="AK18" s="2">
        <v>14.51949701588404</v>
      </c>
      <c r="AL18" t="s">
        <v>12187</v>
      </c>
      <c r="AM18" s="2">
        <v>16.10866506486159</v>
      </c>
      <c r="AN18" t="s">
        <v>12111</v>
      </c>
      <c r="AO18" s="2">
        <v>15.21580826050281</v>
      </c>
      <c r="AP18" t="s">
        <v>12110</v>
      </c>
      <c r="AQ18" s="2">
        <v>12.86052404407207</v>
      </c>
      <c r="AR18" t="s">
        <v>11768</v>
      </c>
      <c r="AS18" s="2">
        <v>13.95192967368825</v>
      </c>
      <c r="AT18" t="s">
        <v>12186</v>
      </c>
      <c r="AU18" s="2">
        <v>13.409482807881821</v>
      </c>
      <c r="AV18" t="s">
        <v>12185</v>
      </c>
      <c r="AW18" s="2">
        <v>13.20646441662597</v>
      </c>
      <c r="AX18" t="s">
        <v>12184</v>
      </c>
      <c r="AY18" s="2">
        <v>14.98479040108206</v>
      </c>
      <c r="AZ18" t="s">
        <v>12218</v>
      </c>
      <c r="BA18" s="2">
        <v>17.360936725637611</v>
      </c>
      <c r="BB18" t="s">
        <v>12108</v>
      </c>
      <c r="BC18" s="2">
        <v>18.27794535942666</v>
      </c>
      <c r="BD18" t="s">
        <v>12107</v>
      </c>
      <c r="BE18" s="2">
        <v>15.5536692318943</v>
      </c>
      <c r="BF18" t="s">
        <v>12217</v>
      </c>
      <c r="BG18" s="2">
        <v>13.59723448706195</v>
      </c>
      <c r="BH18" t="s">
        <v>11898</v>
      </c>
      <c r="BI18" s="2">
        <v>12.67764063266354</v>
      </c>
      <c r="BJ18" t="s">
        <v>11766</v>
      </c>
      <c r="BK18" s="2">
        <v>11.949037562157381</v>
      </c>
      <c r="BL18" t="s">
        <v>12131</v>
      </c>
      <c r="BM18" s="2">
        <v>15.214304102244739</v>
      </c>
      <c r="BN18" t="s">
        <v>12216</v>
      </c>
      <c r="BO18" s="2">
        <v>15.406099268787729</v>
      </c>
      <c r="BP18" t="s">
        <v>12130</v>
      </c>
      <c r="BQ18" s="2">
        <v>17.09139747862487</v>
      </c>
      <c r="BR18" t="s">
        <v>11862</v>
      </c>
      <c r="BS18" s="2">
        <v>11.956096904370829</v>
      </c>
      <c r="BT18" t="s">
        <v>12182</v>
      </c>
      <c r="BU18" s="2">
        <v>13.470459798849211</v>
      </c>
      <c r="BV18" t="s">
        <v>12181</v>
      </c>
      <c r="BW18" s="2">
        <v>13.83259366014787</v>
      </c>
      <c r="BX18" t="s">
        <v>11806</v>
      </c>
      <c r="BY18" s="2">
        <v>11.45745827810447</v>
      </c>
      <c r="BZ18" t="s">
        <v>11970</v>
      </c>
      <c r="CA18" s="2">
        <v>14.208658638680861</v>
      </c>
      <c r="CB18" t="s">
        <v>12215</v>
      </c>
      <c r="CC18" s="2">
        <v>14.60934395224738</v>
      </c>
      <c r="CD18" t="s">
        <v>12055</v>
      </c>
      <c r="CE18" s="2">
        <v>16.606617362667631</v>
      </c>
      <c r="CF18" t="s">
        <v>12180</v>
      </c>
      <c r="CG18" s="2">
        <v>16.696615808929721</v>
      </c>
      <c r="CH18" t="s">
        <v>12214</v>
      </c>
      <c r="CI18" s="2">
        <v>16.619576323099299</v>
      </c>
      <c r="CJ18" t="s">
        <v>12178</v>
      </c>
      <c r="CK18" s="2">
        <v>15.319087411134049</v>
      </c>
      <c r="CL18" t="s">
        <v>12004</v>
      </c>
      <c r="CM18" s="2">
        <v>14.468487839341179</v>
      </c>
      <c r="CN18" t="s">
        <v>12213</v>
      </c>
      <c r="CO18" s="2">
        <v>15.426377594560529</v>
      </c>
      <c r="CP18" t="s">
        <v>12212</v>
      </c>
      <c r="CQ18" s="2">
        <v>14.74959711750045</v>
      </c>
      <c r="CR18" t="s">
        <v>12155</v>
      </c>
      <c r="CS18" s="2">
        <v>12.28651114344339</v>
      </c>
      <c r="CT18" t="s">
        <v>12154</v>
      </c>
      <c r="CU18" s="2">
        <v>16.550322677915869</v>
      </c>
      <c r="CV18" t="s">
        <v>12153</v>
      </c>
      <c r="CW18" s="2">
        <v>13.6240940478492</v>
      </c>
      <c r="CX18" t="s">
        <v>12028</v>
      </c>
      <c r="CY18" s="2">
        <v>14.03802607679434</v>
      </c>
      <c r="CZ18" t="s">
        <v>12211</v>
      </c>
      <c r="DA18" s="2">
        <v>15.8902902178849</v>
      </c>
      <c r="DB18" t="s">
        <v>11938</v>
      </c>
      <c r="DC18" s="2">
        <v>12.29490195210683</v>
      </c>
      <c r="DD18" t="s">
        <v>12081</v>
      </c>
      <c r="DE18" s="2">
        <v>12.12029539751607</v>
      </c>
      <c r="DF18" t="s">
        <v>12210</v>
      </c>
      <c r="DG18" s="2">
        <v>14.811939932018079</v>
      </c>
      <c r="DH18" t="s">
        <v>12027</v>
      </c>
      <c r="DI18" s="2">
        <v>14.06486201630236</v>
      </c>
      <c r="DJ18" t="s">
        <v>12049</v>
      </c>
      <c r="DK18" s="2">
        <v>12.112475328445621</v>
      </c>
      <c r="DL18" t="s">
        <v>12209</v>
      </c>
      <c r="DM18" s="2">
        <v>13.919983130922629</v>
      </c>
      <c r="DN18" t="s">
        <v>12176</v>
      </c>
      <c r="DO18" s="2">
        <v>12.49747893552729</v>
      </c>
      <c r="DP18" t="s">
        <v>12105</v>
      </c>
      <c r="DQ18" s="2">
        <v>14.864760545267259</v>
      </c>
      <c r="DR18" t="s">
        <v>12208</v>
      </c>
      <c r="DS18" s="2">
        <v>15.18408977224145</v>
      </c>
      <c r="DT18" t="s">
        <v>12207</v>
      </c>
      <c r="DU18" s="2">
        <v>15.29750987026604</v>
      </c>
      <c r="DV18" t="s">
        <v>12127</v>
      </c>
      <c r="DW18" s="2">
        <v>15.87380732789801</v>
      </c>
      <c r="DX18" t="s">
        <v>11984</v>
      </c>
      <c r="DY18" s="2">
        <v>13.63717432456612</v>
      </c>
      <c r="DZ18" t="s">
        <v>11958</v>
      </c>
      <c r="EA18" s="2">
        <v>13.92287605143424</v>
      </c>
      <c r="EB18" t="s">
        <v>12206</v>
      </c>
      <c r="EC18" s="2">
        <v>15.873791497478271</v>
      </c>
      <c r="ED18" t="s">
        <v>12205</v>
      </c>
      <c r="EE18" s="2">
        <v>14.35692381141037</v>
      </c>
      <c r="EF18" t="s">
        <v>12204</v>
      </c>
      <c r="EG18" s="2">
        <v>14.519564285146069</v>
      </c>
      <c r="EH18" t="s">
        <v>12203</v>
      </c>
      <c r="EI18" s="2">
        <v>15.4681041366833</v>
      </c>
      <c r="EJ18" t="s">
        <v>12126</v>
      </c>
      <c r="EK18" s="2">
        <v>16.757880095433681</v>
      </c>
      <c r="EL18" t="s">
        <v>12202</v>
      </c>
      <c r="EM18" s="2">
        <v>15.934265318160611</v>
      </c>
      <c r="EN18" t="s">
        <v>12201</v>
      </c>
      <c r="EO18" s="2">
        <v>15.58821327177607</v>
      </c>
      <c r="EP18" t="s">
        <v>12102</v>
      </c>
      <c r="EQ18" s="2">
        <v>15.179000682572481</v>
      </c>
      <c r="ER18" t="s">
        <v>12200</v>
      </c>
      <c r="ES18" s="2">
        <v>16.260133037314311</v>
      </c>
      <c r="ET18" t="s">
        <v>12171</v>
      </c>
      <c r="EU18" s="2">
        <v>17.104174126975131</v>
      </c>
      <c r="EV18" t="s">
        <v>12170</v>
      </c>
      <c r="EW18" s="2">
        <v>14.52310605833217</v>
      </c>
      <c r="EX18" t="s">
        <v>12149</v>
      </c>
      <c r="EY18" s="2">
        <v>15.440007947403791</v>
      </c>
      <c r="EZ18" t="s">
        <v>12169</v>
      </c>
      <c r="FA18" s="2">
        <v>15.2313060701395</v>
      </c>
      <c r="FB18" t="s">
        <v>12148</v>
      </c>
      <c r="FC18" s="2">
        <v>15.83354446459977</v>
      </c>
      <c r="FD18" t="s">
        <v>12168</v>
      </c>
      <c r="FE18" s="2">
        <v>15.956644343215171</v>
      </c>
      <c r="FF18" t="s">
        <v>12199</v>
      </c>
      <c r="FG18" s="2">
        <v>16.02981716555129</v>
      </c>
      <c r="FH18" t="s">
        <v>12146</v>
      </c>
      <c r="FI18" s="2">
        <v>15.68130930398832</v>
      </c>
      <c r="FJ18" t="s">
        <v>12071</v>
      </c>
      <c r="FK18" s="2">
        <v>15.148211887998841</v>
      </c>
      <c r="FL18" t="s">
        <v>12039</v>
      </c>
      <c r="FM18" s="2">
        <v>12.628921856254159</v>
      </c>
      <c r="FN18" t="s">
        <v>12120</v>
      </c>
      <c r="FO18" s="2">
        <v>16.042965080879231</v>
      </c>
      <c r="FP18" t="s">
        <v>12096</v>
      </c>
      <c r="FQ18" s="2">
        <v>14.884453172313339</v>
      </c>
      <c r="FR18" t="s">
        <v>12198</v>
      </c>
      <c r="FS18" s="2">
        <v>17.952177364253188</v>
      </c>
      <c r="FT18" t="s">
        <v>12095</v>
      </c>
      <c r="FU18" s="2">
        <v>17.643985571025731</v>
      </c>
      <c r="FV18" t="s">
        <v>12144</v>
      </c>
      <c r="FW18" s="2">
        <v>15.460009641186209</v>
      </c>
      <c r="FX18" t="s">
        <v>12197</v>
      </c>
      <c r="FY18" s="2">
        <v>14.206264788510319</v>
      </c>
      <c r="FZ18" t="s">
        <v>12196</v>
      </c>
      <c r="GA18" s="2">
        <v>15.146842357553821</v>
      </c>
      <c r="GB18" t="s">
        <v>11928</v>
      </c>
      <c r="GC18" s="2">
        <v>11.68812442807357</v>
      </c>
      <c r="GD18" t="s">
        <v>12117</v>
      </c>
      <c r="GE18" s="2">
        <v>12.89758997868457</v>
      </c>
      <c r="GF18" t="s">
        <v>12164</v>
      </c>
      <c r="GG18" s="2">
        <v>14.93186185966219</v>
      </c>
      <c r="GH18" t="s">
        <v>12093</v>
      </c>
      <c r="GI18" s="2">
        <v>14.416816719121471</v>
      </c>
      <c r="GJ18" t="s">
        <v>12142</v>
      </c>
      <c r="GK18" s="2">
        <v>11.512570843272391</v>
      </c>
      <c r="GL18" t="s">
        <v>12091</v>
      </c>
      <c r="GM18" s="2">
        <v>13.03773789518319</v>
      </c>
      <c r="GN18" t="s">
        <v>12195</v>
      </c>
      <c r="GO18" s="2">
        <v>15.465968299017311</v>
      </c>
      <c r="GP18" t="s">
        <v>12163</v>
      </c>
      <c r="GQ18" s="2">
        <v>16.798526555277189</v>
      </c>
      <c r="GR18" t="s">
        <v>12194</v>
      </c>
      <c r="GS18" s="2">
        <v>16.181066938431389</v>
      </c>
      <c r="GT18" t="s">
        <v>12141</v>
      </c>
      <c r="GU18" s="2">
        <v>13.569470872393561</v>
      </c>
      <c r="GV18" t="s">
        <v>12162</v>
      </c>
      <c r="GW18" s="2">
        <v>14.04240355584834</v>
      </c>
      <c r="GX18" t="s">
        <v>12161</v>
      </c>
      <c r="GY18" s="2">
        <v>14.907510126447519</v>
      </c>
      <c r="GZ18" t="s">
        <v>12140</v>
      </c>
      <c r="HA18" s="2">
        <v>15.767081889908161</v>
      </c>
      <c r="HB18" t="s">
        <v>12139</v>
      </c>
      <c r="HC18" s="2">
        <v>15.232984727486791</v>
      </c>
      <c r="HD18" t="s">
        <v>12138</v>
      </c>
      <c r="HE18" s="2">
        <v>13.1907021800103</v>
      </c>
    </row>
    <row r="19" spans="1:213" x14ac:dyDescent="0.25">
      <c r="A19">
        <v>14.555703576296329</v>
      </c>
      <c r="N19" t="s">
        <v>12114</v>
      </c>
      <c r="O19" s="2">
        <v>17.309920567013009</v>
      </c>
      <c r="P19" t="s">
        <v>12137</v>
      </c>
      <c r="Q19" s="2">
        <v>16.183214599689471</v>
      </c>
      <c r="R19" t="s">
        <v>12193</v>
      </c>
      <c r="S19" s="2">
        <v>15.332015793675991</v>
      </c>
      <c r="T19" t="s">
        <v>12035</v>
      </c>
      <c r="U19" s="2">
        <v>11.019425958897161</v>
      </c>
      <c r="V19" t="s">
        <v>12192</v>
      </c>
      <c r="W19" s="2">
        <v>12.68252900629577</v>
      </c>
      <c r="X19" t="s">
        <v>12191</v>
      </c>
      <c r="Y19" s="2">
        <v>15.075870132158871</v>
      </c>
      <c r="Z19" t="s">
        <v>12061</v>
      </c>
      <c r="AA19" s="2">
        <v>15.54153556187576</v>
      </c>
      <c r="AB19" t="s">
        <v>12060</v>
      </c>
      <c r="AC19" s="2">
        <v>12.469704156630261</v>
      </c>
      <c r="AD19" t="s">
        <v>12135</v>
      </c>
      <c r="AE19" s="2">
        <v>15.15059144337982</v>
      </c>
      <c r="AF19" t="s">
        <v>12190</v>
      </c>
      <c r="AG19" s="2">
        <v>16.448860931728412</v>
      </c>
      <c r="AH19" t="s">
        <v>12189</v>
      </c>
      <c r="AI19" s="2">
        <v>14.349592603864471</v>
      </c>
      <c r="AJ19" t="s">
        <v>12188</v>
      </c>
      <c r="AK19" s="2">
        <v>14.51949701588404</v>
      </c>
      <c r="AL19" t="s">
        <v>12187</v>
      </c>
      <c r="AM19" s="2">
        <v>16.10866506486159</v>
      </c>
      <c r="AN19" t="s">
        <v>12111</v>
      </c>
      <c r="AO19" s="2">
        <v>15.21580826050281</v>
      </c>
      <c r="AP19" t="s">
        <v>12110</v>
      </c>
      <c r="AQ19" s="2">
        <v>12.86052404407207</v>
      </c>
      <c r="AR19" t="s">
        <v>11768</v>
      </c>
      <c r="AS19" s="2">
        <v>13.95192967368825</v>
      </c>
      <c r="AT19" t="s">
        <v>12186</v>
      </c>
      <c r="AU19" s="2">
        <v>13.409482807881821</v>
      </c>
      <c r="AV19" t="s">
        <v>12185</v>
      </c>
      <c r="AW19" s="2">
        <v>13.20646441662597</v>
      </c>
      <c r="AX19" t="s">
        <v>12184</v>
      </c>
      <c r="AY19" s="2">
        <v>14.98479040108206</v>
      </c>
      <c r="AZ19" t="s">
        <v>12109</v>
      </c>
      <c r="BA19" s="2">
        <v>16.09434966678198</v>
      </c>
      <c r="BB19" t="s">
        <v>12108</v>
      </c>
      <c r="BC19" s="2">
        <v>18.27794535942666</v>
      </c>
      <c r="BD19" t="s">
        <v>12107</v>
      </c>
      <c r="BE19" s="2">
        <v>15.5536692318943</v>
      </c>
      <c r="BF19" t="s">
        <v>12183</v>
      </c>
      <c r="BG19" s="2">
        <v>13.58930905211438</v>
      </c>
      <c r="BH19" t="s">
        <v>11898</v>
      </c>
      <c r="BI19" s="2">
        <v>12.67764063266354</v>
      </c>
      <c r="BJ19" t="s">
        <v>11766</v>
      </c>
      <c r="BK19" s="2">
        <v>11.949037562157381</v>
      </c>
      <c r="BL19" t="s">
        <v>12131</v>
      </c>
      <c r="BM19" s="2">
        <v>15.214304102244739</v>
      </c>
      <c r="BN19" t="s">
        <v>12158</v>
      </c>
      <c r="BO19" s="2">
        <v>14.90775623612743</v>
      </c>
      <c r="BP19" t="s">
        <v>12130</v>
      </c>
      <c r="BQ19" s="2">
        <v>17.09139747862487</v>
      </c>
      <c r="BR19" t="s">
        <v>11862</v>
      </c>
      <c r="BS19" s="2">
        <v>11.956096904370829</v>
      </c>
      <c r="BT19" t="s">
        <v>12182</v>
      </c>
      <c r="BU19" s="2">
        <v>13.470459798849211</v>
      </c>
      <c r="BV19" t="s">
        <v>12181</v>
      </c>
      <c r="BW19" s="2">
        <v>13.83259366014787</v>
      </c>
      <c r="BX19" t="s">
        <v>11806</v>
      </c>
      <c r="BY19" s="2">
        <v>11.45745827810447</v>
      </c>
      <c r="BZ19" t="s">
        <v>11970</v>
      </c>
      <c r="CA19" s="2">
        <v>14.208658638680861</v>
      </c>
      <c r="CB19" t="s">
        <v>11939</v>
      </c>
      <c r="CC19" s="2">
        <v>12.30615732330735</v>
      </c>
      <c r="CD19" t="s">
        <v>12055</v>
      </c>
      <c r="CE19" s="2">
        <v>16.606617362667631</v>
      </c>
      <c r="CF19" t="s">
        <v>12180</v>
      </c>
      <c r="CG19" s="2">
        <v>16.696615808929721</v>
      </c>
      <c r="CH19" t="s">
        <v>12179</v>
      </c>
      <c r="CI19" s="2">
        <v>16.26528964867256</v>
      </c>
      <c r="CJ19" t="s">
        <v>12178</v>
      </c>
      <c r="CK19" s="2">
        <v>15.319087411134049</v>
      </c>
      <c r="CL19" t="s">
        <v>12004</v>
      </c>
      <c r="CM19" s="2">
        <v>14.468487839341179</v>
      </c>
      <c r="CN19" t="s">
        <v>12156</v>
      </c>
      <c r="CO19" s="2">
        <v>14.68629275186378</v>
      </c>
      <c r="CP19" t="s">
        <v>12129</v>
      </c>
      <c r="CQ19" s="2">
        <v>14.66494566831196</v>
      </c>
      <c r="CR19" t="s">
        <v>12155</v>
      </c>
      <c r="CS19" s="2">
        <v>12.28651114344339</v>
      </c>
      <c r="CT19" t="s">
        <v>12154</v>
      </c>
      <c r="CU19" s="2">
        <v>16.550322677915869</v>
      </c>
      <c r="CV19" t="s">
        <v>12153</v>
      </c>
      <c r="CW19" s="2">
        <v>13.6240940478492</v>
      </c>
      <c r="CX19" t="s">
        <v>12028</v>
      </c>
      <c r="CY19" s="2">
        <v>14.03802607679434</v>
      </c>
      <c r="CZ19" t="s">
        <v>12177</v>
      </c>
      <c r="DA19" s="2">
        <v>15.63188857782086</v>
      </c>
      <c r="DB19" t="s">
        <v>11938</v>
      </c>
      <c r="DC19" s="2">
        <v>12.29490195210683</v>
      </c>
      <c r="DD19" t="s">
        <v>12081</v>
      </c>
      <c r="DE19" s="2">
        <v>12.12029539751607</v>
      </c>
      <c r="DF19" t="s">
        <v>12080</v>
      </c>
      <c r="DG19" s="2">
        <v>13.399614014182079</v>
      </c>
      <c r="DH19" t="s">
        <v>12027</v>
      </c>
      <c r="DI19" s="2">
        <v>14.06486201630236</v>
      </c>
      <c r="DJ19" t="s">
        <v>12049</v>
      </c>
      <c r="DK19" s="2">
        <v>12.112475328445621</v>
      </c>
      <c r="DL19" t="s">
        <v>12048</v>
      </c>
      <c r="DM19" s="2">
        <v>13.385432202579141</v>
      </c>
      <c r="DN19" t="s">
        <v>12176</v>
      </c>
      <c r="DO19" s="2">
        <v>12.49747893552729</v>
      </c>
      <c r="DP19" t="s">
        <v>12105</v>
      </c>
      <c r="DQ19" s="2">
        <v>14.864760545267259</v>
      </c>
      <c r="DR19" t="s">
        <v>12175</v>
      </c>
      <c r="DS19" s="2">
        <v>14.01806667296</v>
      </c>
      <c r="DT19" t="s">
        <v>12174</v>
      </c>
      <c r="DU19" s="2">
        <v>14.674385420631021</v>
      </c>
      <c r="DV19" t="s">
        <v>12127</v>
      </c>
      <c r="DW19" s="2">
        <v>15.87380732789801</v>
      </c>
      <c r="DX19" t="s">
        <v>11984</v>
      </c>
      <c r="DY19" s="2">
        <v>13.63717432456612</v>
      </c>
      <c r="DZ19" t="s">
        <v>11958</v>
      </c>
      <c r="EA19" s="2">
        <v>13.92287605143424</v>
      </c>
      <c r="EB19" t="s">
        <v>12046</v>
      </c>
      <c r="EC19" s="2">
        <v>15.07644544802991</v>
      </c>
      <c r="ED19" t="s">
        <v>12173</v>
      </c>
      <c r="EE19" s="2">
        <v>13.79605737483247</v>
      </c>
      <c r="EF19" t="s">
        <v>12172</v>
      </c>
      <c r="EG19" s="2">
        <v>13.528009662490129</v>
      </c>
      <c r="EH19" t="s">
        <v>12151</v>
      </c>
      <c r="EI19" s="2">
        <v>14.31955247446087</v>
      </c>
      <c r="EJ19" t="s">
        <v>12126</v>
      </c>
      <c r="EK19" s="2">
        <v>16.757880095433681</v>
      </c>
      <c r="EL19" t="s">
        <v>12150</v>
      </c>
      <c r="EM19" s="2">
        <v>15.707452013378029</v>
      </c>
      <c r="EN19" t="s">
        <v>12124</v>
      </c>
      <c r="EO19" s="2">
        <v>14.69681576000492</v>
      </c>
      <c r="EP19" t="s">
        <v>12102</v>
      </c>
      <c r="EQ19" s="2">
        <v>15.179000682572481</v>
      </c>
      <c r="ER19" t="s">
        <v>12000</v>
      </c>
      <c r="ES19" s="2">
        <v>15.72043827996661</v>
      </c>
      <c r="ET19" t="s">
        <v>12171</v>
      </c>
      <c r="EU19" s="2">
        <v>17.104174126975131</v>
      </c>
      <c r="EV19" t="s">
        <v>12170</v>
      </c>
      <c r="EW19" s="2">
        <v>14.52310605833217</v>
      </c>
      <c r="EX19" t="s">
        <v>12149</v>
      </c>
      <c r="EY19" s="2">
        <v>15.440007947403791</v>
      </c>
      <c r="EZ19" t="s">
        <v>12169</v>
      </c>
      <c r="FA19" s="2">
        <v>15.2313060701395</v>
      </c>
      <c r="FB19" t="s">
        <v>12148</v>
      </c>
      <c r="FC19" s="2">
        <v>15.83354446459977</v>
      </c>
      <c r="FD19" t="s">
        <v>12168</v>
      </c>
      <c r="FE19" s="2">
        <v>15.956644343215171</v>
      </c>
      <c r="FF19" t="s">
        <v>12167</v>
      </c>
      <c r="FG19" s="2">
        <v>15.15859101403271</v>
      </c>
      <c r="FH19" t="s">
        <v>12146</v>
      </c>
      <c r="FI19" s="2">
        <v>15.68130930398832</v>
      </c>
      <c r="FJ19" t="s">
        <v>12071</v>
      </c>
      <c r="FK19" s="2">
        <v>15.148211887998841</v>
      </c>
      <c r="FL19" t="s">
        <v>12039</v>
      </c>
      <c r="FM19" s="2">
        <v>12.628921856254159</v>
      </c>
      <c r="FN19" t="s">
        <v>12120</v>
      </c>
      <c r="FO19" s="2">
        <v>16.042965080879231</v>
      </c>
      <c r="FP19" t="s">
        <v>12096</v>
      </c>
      <c r="FQ19" s="2">
        <v>14.884453172313339</v>
      </c>
      <c r="FR19" t="s">
        <v>12166</v>
      </c>
      <c r="FS19" s="2">
        <v>17.51223221808414</v>
      </c>
      <c r="FT19" t="s">
        <v>12095</v>
      </c>
      <c r="FU19" s="2">
        <v>17.643985571025731</v>
      </c>
      <c r="FV19" t="s">
        <v>12144</v>
      </c>
      <c r="FW19" s="2">
        <v>15.460009641186209</v>
      </c>
      <c r="FX19" t="s">
        <v>12119</v>
      </c>
      <c r="FY19" s="2">
        <v>13.49663608082462</v>
      </c>
      <c r="FZ19" t="s">
        <v>12165</v>
      </c>
      <c r="GA19" s="2">
        <v>14.704747029650139</v>
      </c>
      <c r="GB19" t="s">
        <v>11928</v>
      </c>
      <c r="GC19" s="2">
        <v>11.68812442807357</v>
      </c>
      <c r="GD19" t="s">
        <v>12117</v>
      </c>
      <c r="GE19" s="2">
        <v>12.89758997868457</v>
      </c>
      <c r="GF19" t="s">
        <v>12164</v>
      </c>
      <c r="GG19" s="2">
        <v>14.93186185966219</v>
      </c>
      <c r="GH19" t="s">
        <v>12093</v>
      </c>
      <c r="GI19" s="2">
        <v>14.416816719121471</v>
      </c>
      <c r="GJ19" t="s">
        <v>12142</v>
      </c>
      <c r="GK19" s="2">
        <v>11.512570843272391</v>
      </c>
      <c r="GL19" t="s">
        <v>12091</v>
      </c>
      <c r="GM19" s="2">
        <v>13.03773789518319</v>
      </c>
      <c r="GN19" t="s">
        <v>12090</v>
      </c>
      <c r="GO19" s="2">
        <v>14.83741495459283</v>
      </c>
      <c r="GP19" t="s">
        <v>12163</v>
      </c>
      <c r="GQ19" s="2">
        <v>16.798526555277189</v>
      </c>
      <c r="GR19" t="s">
        <v>12017</v>
      </c>
      <c r="GS19" s="2">
        <v>15.3954978161344</v>
      </c>
      <c r="GT19" t="s">
        <v>12141</v>
      </c>
      <c r="GU19" s="2">
        <v>13.569470872393561</v>
      </c>
      <c r="GV19" t="s">
        <v>12162</v>
      </c>
      <c r="GW19" s="2">
        <v>14.04240355584834</v>
      </c>
      <c r="GX19" t="s">
        <v>12161</v>
      </c>
      <c r="GY19" s="2">
        <v>14.907510126447519</v>
      </c>
      <c r="GZ19" t="s">
        <v>12140</v>
      </c>
      <c r="HA19" s="2">
        <v>15.767081889908161</v>
      </c>
      <c r="HB19" t="s">
        <v>12139</v>
      </c>
      <c r="HC19" s="2">
        <v>15.232984727486791</v>
      </c>
      <c r="HD19" t="s">
        <v>12138</v>
      </c>
      <c r="HE19" s="2">
        <v>13.1907021800103</v>
      </c>
    </row>
    <row r="20" spans="1:213" x14ac:dyDescent="0.25">
      <c r="A20">
        <v>14.29620624506301</v>
      </c>
      <c r="N20" t="s">
        <v>12114</v>
      </c>
      <c r="O20" s="2">
        <v>17.309920567013009</v>
      </c>
      <c r="P20" t="s">
        <v>12137</v>
      </c>
      <c r="Q20" s="2">
        <v>16.183214599689471</v>
      </c>
      <c r="R20" t="s">
        <v>12136</v>
      </c>
      <c r="S20" s="2">
        <v>14.530994004851699</v>
      </c>
      <c r="T20" t="s">
        <v>12035</v>
      </c>
      <c r="U20" s="2">
        <v>11.019425958897161</v>
      </c>
      <c r="V20" t="s">
        <v>12062</v>
      </c>
      <c r="W20" s="2">
        <v>11.829361079822849</v>
      </c>
      <c r="X20" t="s">
        <v>11991</v>
      </c>
      <c r="Y20" s="2">
        <v>13.880771431817539</v>
      </c>
      <c r="Z20" t="s">
        <v>12061</v>
      </c>
      <c r="AA20" s="2">
        <v>15.54153556187576</v>
      </c>
      <c r="AB20" t="s">
        <v>12060</v>
      </c>
      <c r="AC20" s="2">
        <v>12.469704156630261</v>
      </c>
      <c r="AD20" t="s">
        <v>12135</v>
      </c>
      <c r="AE20" s="2">
        <v>15.15059144337982</v>
      </c>
      <c r="AF20" t="s">
        <v>12134</v>
      </c>
      <c r="AG20" s="2">
        <v>16.099633828245121</v>
      </c>
      <c r="AH20" t="s">
        <v>12011</v>
      </c>
      <c r="AI20" s="2">
        <v>13.580423075628509</v>
      </c>
      <c r="AJ20" t="s">
        <v>11575</v>
      </c>
      <c r="AK20" s="2">
        <v>13.35865022956493</v>
      </c>
      <c r="AL20" t="s">
        <v>12160</v>
      </c>
      <c r="AM20" s="2">
        <v>16.012310493363199</v>
      </c>
      <c r="AN20" t="s">
        <v>12111</v>
      </c>
      <c r="AO20" s="2">
        <v>15.21580826050281</v>
      </c>
      <c r="AP20" t="s">
        <v>12110</v>
      </c>
      <c r="AQ20" s="2">
        <v>12.86052404407207</v>
      </c>
      <c r="AR20" t="s">
        <v>11768</v>
      </c>
      <c r="AS20" s="2">
        <v>13.95192967368825</v>
      </c>
      <c r="AT20" t="s">
        <v>12159</v>
      </c>
      <c r="AU20" s="2">
        <v>13.24679585484677</v>
      </c>
      <c r="AV20" t="s">
        <v>12086</v>
      </c>
      <c r="AW20" s="2">
        <v>11.99108672427054</v>
      </c>
      <c r="AX20" t="s">
        <v>11943</v>
      </c>
      <c r="AY20" s="2">
        <v>14.07539529417922</v>
      </c>
      <c r="AZ20" t="s">
        <v>12109</v>
      </c>
      <c r="BA20" s="2">
        <v>16.09434966678198</v>
      </c>
      <c r="BB20" t="s">
        <v>12108</v>
      </c>
      <c r="BC20" s="2">
        <v>18.27794535942666</v>
      </c>
      <c r="BD20" t="s">
        <v>12107</v>
      </c>
      <c r="BE20" s="2">
        <v>15.5536692318943</v>
      </c>
      <c r="BF20" t="s">
        <v>12132</v>
      </c>
      <c r="BG20" s="2">
        <v>13.186335109208731</v>
      </c>
      <c r="BH20" t="s">
        <v>11898</v>
      </c>
      <c r="BI20" s="2">
        <v>12.67764063266354</v>
      </c>
      <c r="BJ20" t="s">
        <v>11766</v>
      </c>
      <c r="BK20" s="2">
        <v>11.949037562157381</v>
      </c>
      <c r="BL20" t="s">
        <v>12131</v>
      </c>
      <c r="BM20" s="2">
        <v>15.214304102244739</v>
      </c>
      <c r="BN20" t="s">
        <v>12158</v>
      </c>
      <c r="BO20" s="2">
        <v>14.90775623612743</v>
      </c>
      <c r="BP20" t="s">
        <v>12130</v>
      </c>
      <c r="BQ20" s="2">
        <v>17.09139747862487</v>
      </c>
      <c r="BR20" t="s">
        <v>11862</v>
      </c>
      <c r="BS20" s="2">
        <v>11.956096904370829</v>
      </c>
      <c r="BT20" t="s">
        <v>12084</v>
      </c>
      <c r="BU20" s="2">
        <v>13.438151234636679</v>
      </c>
      <c r="BV20" t="s">
        <v>12083</v>
      </c>
      <c r="BW20" s="2">
        <v>13.784338853302801</v>
      </c>
      <c r="BX20" t="s">
        <v>11806</v>
      </c>
      <c r="BY20" s="2">
        <v>11.45745827810447</v>
      </c>
      <c r="BZ20" t="s">
        <v>11970</v>
      </c>
      <c r="CA20" s="2">
        <v>14.208658638680861</v>
      </c>
      <c r="CB20" t="s">
        <v>11939</v>
      </c>
      <c r="CC20" s="2">
        <v>12.30615732330735</v>
      </c>
      <c r="CD20" t="s">
        <v>12055</v>
      </c>
      <c r="CE20" s="2">
        <v>16.606617362667631</v>
      </c>
      <c r="CF20" t="s">
        <v>12106</v>
      </c>
      <c r="CG20" s="2">
        <v>15.487546407916209</v>
      </c>
      <c r="CH20" t="s">
        <v>11841</v>
      </c>
      <c r="CI20" s="2">
        <v>13.703974532400309</v>
      </c>
      <c r="CJ20" t="s">
        <v>12157</v>
      </c>
      <c r="CK20" s="2">
        <v>14.72548139808543</v>
      </c>
      <c r="CL20" t="s">
        <v>12004</v>
      </c>
      <c r="CM20" s="2">
        <v>14.468487839341179</v>
      </c>
      <c r="CN20" t="s">
        <v>12156</v>
      </c>
      <c r="CO20" s="2">
        <v>14.68629275186378</v>
      </c>
      <c r="CP20" t="s">
        <v>12129</v>
      </c>
      <c r="CQ20" s="2">
        <v>14.66494566831196</v>
      </c>
      <c r="CR20" t="s">
        <v>12155</v>
      </c>
      <c r="CS20" s="2">
        <v>12.28651114344339</v>
      </c>
      <c r="CT20" t="s">
        <v>12154</v>
      </c>
      <c r="CU20" s="2">
        <v>16.550322677915869</v>
      </c>
      <c r="CV20" t="s">
        <v>12153</v>
      </c>
      <c r="CW20" s="2">
        <v>13.6240940478492</v>
      </c>
      <c r="CX20" t="s">
        <v>12028</v>
      </c>
      <c r="CY20" s="2">
        <v>14.03802607679434</v>
      </c>
      <c r="CZ20" t="s">
        <v>12152</v>
      </c>
      <c r="DA20" s="2">
        <v>14.499235389300219</v>
      </c>
      <c r="DB20" t="s">
        <v>11938</v>
      </c>
      <c r="DC20" s="2">
        <v>12.29490195210683</v>
      </c>
      <c r="DD20" t="s">
        <v>12081</v>
      </c>
      <c r="DE20" s="2">
        <v>12.12029539751607</v>
      </c>
      <c r="DF20" t="s">
        <v>12080</v>
      </c>
      <c r="DG20" s="2">
        <v>13.399614014182079</v>
      </c>
      <c r="DH20" t="s">
        <v>12027</v>
      </c>
      <c r="DI20" s="2">
        <v>14.06486201630236</v>
      </c>
      <c r="DJ20" t="s">
        <v>12049</v>
      </c>
      <c r="DK20" s="2">
        <v>12.112475328445621</v>
      </c>
      <c r="DL20" t="s">
        <v>12048</v>
      </c>
      <c r="DM20" s="2">
        <v>13.385432202579141</v>
      </c>
      <c r="DN20" t="s">
        <v>12079</v>
      </c>
      <c r="DO20" s="2">
        <v>12.364861852674849</v>
      </c>
      <c r="DP20" t="s">
        <v>12105</v>
      </c>
      <c r="DQ20" s="2">
        <v>14.864760545267259</v>
      </c>
      <c r="DR20" t="s">
        <v>12047</v>
      </c>
      <c r="DS20" s="2">
        <v>13.51598833846902</v>
      </c>
      <c r="DT20" t="s">
        <v>12104</v>
      </c>
      <c r="DU20" s="2">
        <v>14.5248090730142</v>
      </c>
      <c r="DV20" t="s">
        <v>12127</v>
      </c>
      <c r="DW20" s="2">
        <v>15.87380732789801</v>
      </c>
      <c r="DX20" t="s">
        <v>11984</v>
      </c>
      <c r="DY20" s="2">
        <v>13.63717432456612</v>
      </c>
      <c r="DZ20" t="s">
        <v>11958</v>
      </c>
      <c r="EA20" s="2">
        <v>13.92287605143424</v>
      </c>
      <c r="EB20" t="s">
        <v>12046</v>
      </c>
      <c r="EC20" s="2">
        <v>15.07644544802991</v>
      </c>
      <c r="ED20" t="s">
        <v>12045</v>
      </c>
      <c r="EE20" s="2">
        <v>10.024374435652749</v>
      </c>
      <c r="EF20" t="s">
        <v>11957</v>
      </c>
      <c r="EG20" s="2">
        <v>11.42497040620591</v>
      </c>
      <c r="EH20" t="s">
        <v>12151</v>
      </c>
      <c r="EI20" s="2">
        <v>14.31955247446087</v>
      </c>
      <c r="EJ20" t="s">
        <v>12126</v>
      </c>
      <c r="EK20" s="2">
        <v>16.757880095433681</v>
      </c>
      <c r="EL20" t="s">
        <v>12150</v>
      </c>
      <c r="EM20" s="2">
        <v>15.707452013378029</v>
      </c>
      <c r="EN20" t="s">
        <v>12124</v>
      </c>
      <c r="EO20" s="2">
        <v>14.69681576000492</v>
      </c>
      <c r="EP20" t="s">
        <v>12102</v>
      </c>
      <c r="EQ20" s="2">
        <v>15.179000682572481</v>
      </c>
      <c r="ER20" t="s">
        <v>12000</v>
      </c>
      <c r="ES20" s="2">
        <v>15.72043827996661</v>
      </c>
      <c r="ET20" t="s">
        <v>12123</v>
      </c>
      <c r="EU20" s="2">
        <v>16.784808796175842</v>
      </c>
      <c r="EV20" t="s">
        <v>12073</v>
      </c>
      <c r="EW20" s="2">
        <v>14.1146630324186</v>
      </c>
      <c r="EX20" t="s">
        <v>12149</v>
      </c>
      <c r="EY20" s="2">
        <v>15.440007947403791</v>
      </c>
      <c r="EZ20" t="s">
        <v>12099</v>
      </c>
      <c r="FA20" s="2">
        <v>14.404297722844261</v>
      </c>
      <c r="FB20" t="s">
        <v>12148</v>
      </c>
      <c r="FC20" s="2">
        <v>15.83354446459977</v>
      </c>
      <c r="FD20" t="s">
        <v>12121</v>
      </c>
      <c r="FE20" s="2">
        <v>15.87828802214751</v>
      </c>
      <c r="FF20" t="s">
        <v>12147</v>
      </c>
      <c r="FG20" s="2">
        <v>14.26028998245395</v>
      </c>
      <c r="FH20" t="s">
        <v>12146</v>
      </c>
      <c r="FI20" s="2">
        <v>15.68130930398832</v>
      </c>
      <c r="FJ20" t="s">
        <v>12071</v>
      </c>
      <c r="FK20" s="2">
        <v>15.148211887998841</v>
      </c>
      <c r="FL20" t="s">
        <v>12039</v>
      </c>
      <c r="FM20" s="2">
        <v>12.628921856254159</v>
      </c>
      <c r="FN20" t="s">
        <v>12120</v>
      </c>
      <c r="FO20" s="2">
        <v>16.042965080879231</v>
      </c>
      <c r="FP20" t="s">
        <v>12096</v>
      </c>
      <c r="FQ20" s="2">
        <v>14.884453172313339</v>
      </c>
      <c r="FR20" t="s">
        <v>12145</v>
      </c>
      <c r="FS20" s="2">
        <v>17.394423127000021</v>
      </c>
      <c r="FT20" t="s">
        <v>12095</v>
      </c>
      <c r="FU20" s="2">
        <v>17.643985571025731</v>
      </c>
      <c r="FV20" t="s">
        <v>12144</v>
      </c>
      <c r="FW20" s="2">
        <v>15.460009641186209</v>
      </c>
      <c r="FX20" t="s">
        <v>12119</v>
      </c>
      <c r="FY20" s="2">
        <v>13.49663608082462</v>
      </c>
      <c r="FZ20" t="s">
        <v>12118</v>
      </c>
      <c r="GA20" s="2">
        <v>13.589386724254419</v>
      </c>
      <c r="GB20" t="s">
        <v>11928</v>
      </c>
      <c r="GC20" s="2">
        <v>11.68812442807357</v>
      </c>
      <c r="GD20" t="s">
        <v>12117</v>
      </c>
      <c r="GE20" s="2">
        <v>12.89758997868457</v>
      </c>
      <c r="GF20" t="s">
        <v>12143</v>
      </c>
      <c r="GG20" s="2">
        <v>14.616652032178029</v>
      </c>
      <c r="GH20" t="s">
        <v>12093</v>
      </c>
      <c r="GI20" s="2">
        <v>14.416816719121471</v>
      </c>
      <c r="GJ20" t="s">
        <v>12142</v>
      </c>
      <c r="GK20" s="2">
        <v>11.512570843272391</v>
      </c>
      <c r="GL20" t="s">
        <v>12091</v>
      </c>
      <c r="GM20" s="2">
        <v>13.03773789518319</v>
      </c>
      <c r="GN20" t="s">
        <v>12090</v>
      </c>
      <c r="GO20" s="2">
        <v>14.83741495459283</v>
      </c>
      <c r="GP20" t="s">
        <v>12116</v>
      </c>
      <c r="GQ20" s="2">
        <v>16.76548285002939</v>
      </c>
      <c r="GR20" t="s">
        <v>12017</v>
      </c>
      <c r="GS20" s="2">
        <v>15.3954978161344</v>
      </c>
      <c r="GT20" t="s">
        <v>12141</v>
      </c>
      <c r="GU20" s="2">
        <v>13.569470872393561</v>
      </c>
      <c r="GV20" t="s">
        <v>11994</v>
      </c>
      <c r="GW20" s="2">
        <v>14.001543267615739</v>
      </c>
      <c r="GX20" t="s">
        <v>12016</v>
      </c>
      <c r="GY20" s="2">
        <v>13.26305542792508</v>
      </c>
      <c r="GZ20" t="s">
        <v>12140</v>
      </c>
      <c r="HA20" s="2">
        <v>15.767081889908161</v>
      </c>
      <c r="HB20" t="s">
        <v>12139</v>
      </c>
      <c r="HC20" s="2">
        <v>15.232984727486791</v>
      </c>
      <c r="HD20" t="s">
        <v>12138</v>
      </c>
      <c r="HE20" s="2">
        <v>13.1907021800103</v>
      </c>
    </row>
    <row r="21" spans="1:213" x14ac:dyDescent="0.25">
      <c r="A21">
        <v>14.11714968749966</v>
      </c>
      <c r="N21" t="s">
        <v>12114</v>
      </c>
      <c r="O21" s="2">
        <v>17.309920567013009</v>
      </c>
      <c r="P21" t="s">
        <v>12137</v>
      </c>
      <c r="Q21" s="2">
        <v>16.183214599689471</v>
      </c>
      <c r="R21" t="s">
        <v>12136</v>
      </c>
      <c r="S21" s="2">
        <v>14.530994004851699</v>
      </c>
      <c r="T21" t="s">
        <v>12035</v>
      </c>
      <c r="U21" s="2">
        <v>11.019425958897161</v>
      </c>
      <c r="V21" t="s">
        <v>12062</v>
      </c>
      <c r="W21" s="2">
        <v>11.829361079822849</v>
      </c>
      <c r="X21" t="s">
        <v>11991</v>
      </c>
      <c r="Y21" s="2">
        <v>13.880771431817539</v>
      </c>
      <c r="Z21" t="s">
        <v>12061</v>
      </c>
      <c r="AA21" s="2">
        <v>15.54153556187576</v>
      </c>
      <c r="AB21" t="s">
        <v>12060</v>
      </c>
      <c r="AC21" s="2">
        <v>12.469704156630261</v>
      </c>
      <c r="AD21" t="s">
        <v>12135</v>
      </c>
      <c r="AE21" s="2">
        <v>15.15059144337982</v>
      </c>
      <c r="AF21" t="s">
        <v>12134</v>
      </c>
      <c r="AG21" s="2">
        <v>16.099633828245121</v>
      </c>
      <c r="AH21" t="s">
        <v>12011</v>
      </c>
      <c r="AI21" s="2">
        <v>13.580423075628509</v>
      </c>
      <c r="AJ21" t="s">
        <v>11575</v>
      </c>
      <c r="AK21" s="2">
        <v>13.35865022956493</v>
      </c>
      <c r="AL21" t="s">
        <v>12133</v>
      </c>
      <c r="AM21" s="2">
        <v>15.778638599667399</v>
      </c>
      <c r="AN21" t="s">
        <v>12111</v>
      </c>
      <c r="AO21" s="2">
        <v>15.21580826050281</v>
      </c>
      <c r="AP21" t="s">
        <v>12110</v>
      </c>
      <c r="AQ21" s="2">
        <v>12.86052404407207</v>
      </c>
      <c r="AR21" t="s">
        <v>11768</v>
      </c>
      <c r="AS21" s="2">
        <v>13.95192967368825</v>
      </c>
      <c r="AT21" t="s">
        <v>12030</v>
      </c>
      <c r="AU21" s="2">
        <v>13.201814153867851</v>
      </c>
      <c r="AV21" t="s">
        <v>12086</v>
      </c>
      <c r="AW21" s="2">
        <v>11.99108672427054</v>
      </c>
      <c r="AX21" t="s">
        <v>11943</v>
      </c>
      <c r="AY21" s="2">
        <v>14.07539529417922</v>
      </c>
      <c r="AZ21" t="s">
        <v>12109</v>
      </c>
      <c r="BA21" s="2">
        <v>16.09434966678198</v>
      </c>
      <c r="BB21" t="s">
        <v>12108</v>
      </c>
      <c r="BC21" s="2">
        <v>18.27794535942666</v>
      </c>
      <c r="BD21" t="s">
        <v>12107</v>
      </c>
      <c r="BE21" s="2">
        <v>15.5536692318943</v>
      </c>
      <c r="BF21" t="s">
        <v>12132</v>
      </c>
      <c r="BG21" s="2">
        <v>13.186335109208731</v>
      </c>
      <c r="BH21" t="s">
        <v>11898</v>
      </c>
      <c r="BI21" s="2">
        <v>12.67764063266354</v>
      </c>
      <c r="BJ21" t="s">
        <v>11766</v>
      </c>
      <c r="BK21" s="2">
        <v>11.949037562157381</v>
      </c>
      <c r="BL21" t="s">
        <v>12131</v>
      </c>
      <c r="BM21" s="2">
        <v>15.214304102244739</v>
      </c>
      <c r="BN21" t="s">
        <v>11863</v>
      </c>
      <c r="BO21" s="2">
        <v>12.52449794951476</v>
      </c>
      <c r="BP21" t="s">
        <v>12130</v>
      </c>
      <c r="BQ21" s="2">
        <v>17.09139747862487</v>
      </c>
      <c r="BR21" t="s">
        <v>11862</v>
      </c>
      <c r="BS21" s="2">
        <v>11.956096904370829</v>
      </c>
      <c r="BT21" t="s">
        <v>12084</v>
      </c>
      <c r="BU21" s="2">
        <v>13.438151234636679</v>
      </c>
      <c r="BV21" t="s">
        <v>12083</v>
      </c>
      <c r="BW21" s="2">
        <v>13.784338853302801</v>
      </c>
      <c r="BX21" t="s">
        <v>11806</v>
      </c>
      <c r="BY21" s="2">
        <v>11.45745827810447</v>
      </c>
      <c r="BZ21" t="s">
        <v>11970</v>
      </c>
      <c r="CA21" s="2">
        <v>14.208658638680861</v>
      </c>
      <c r="CB21" t="s">
        <v>11939</v>
      </c>
      <c r="CC21" s="2">
        <v>12.30615732330735</v>
      </c>
      <c r="CD21" t="s">
        <v>12055</v>
      </c>
      <c r="CE21" s="2">
        <v>16.606617362667631</v>
      </c>
      <c r="CF21" t="s">
        <v>12106</v>
      </c>
      <c r="CG21" s="2">
        <v>15.487546407916209</v>
      </c>
      <c r="CH21" t="s">
        <v>11841</v>
      </c>
      <c r="CI21" s="2">
        <v>13.703974532400309</v>
      </c>
      <c r="CJ21" t="s">
        <v>12082</v>
      </c>
      <c r="CK21" s="2">
        <v>14.591691556427</v>
      </c>
      <c r="CL21" t="s">
        <v>12004</v>
      </c>
      <c r="CM21" s="2">
        <v>14.468487839341179</v>
      </c>
      <c r="CN21" t="s">
        <v>11966</v>
      </c>
      <c r="CO21" s="2">
        <v>13.895721445474919</v>
      </c>
      <c r="CP21" t="s">
        <v>12129</v>
      </c>
      <c r="CQ21" s="2">
        <v>14.66494566831196</v>
      </c>
      <c r="CR21" t="s">
        <v>12128</v>
      </c>
      <c r="CS21" s="2">
        <v>11.888585763505001</v>
      </c>
      <c r="CT21" t="s">
        <v>12052</v>
      </c>
      <c r="CU21" s="2">
        <v>16.191763496780059</v>
      </c>
      <c r="CV21" t="s">
        <v>12051</v>
      </c>
      <c r="CW21" s="2">
        <v>13.445019863875229</v>
      </c>
      <c r="CX21" t="s">
        <v>12028</v>
      </c>
      <c r="CY21" s="2">
        <v>14.03802607679434</v>
      </c>
      <c r="CZ21" t="s">
        <v>12002</v>
      </c>
      <c r="DA21" s="2">
        <v>12.741417265440081</v>
      </c>
      <c r="DB21" t="s">
        <v>11938</v>
      </c>
      <c r="DC21" s="2">
        <v>12.29490195210683</v>
      </c>
      <c r="DD21" t="s">
        <v>12081</v>
      </c>
      <c r="DE21" s="2">
        <v>12.12029539751607</v>
      </c>
      <c r="DF21" t="s">
        <v>12080</v>
      </c>
      <c r="DG21" s="2">
        <v>13.399614014182079</v>
      </c>
      <c r="DH21" t="s">
        <v>12027</v>
      </c>
      <c r="DI21" s="2">
        <v>14.06486201630236</v>
      </c>
      <c r="DJ21" t="s">
        <v>12049</v>
      </c>
      <c r="DK21" s="2">
        <v>12.112475328445621</v>
      </c>
      <c r="DL21" t="s">
        <v>12048</v>
      </c>
      <c r="DM21" s="2">
        <v>13.385432202579141</v>
      </c>
      <c r="DN21" t="s">
        <v>12079</v>
      </c>
      <c r="DO21" s="2">
        <v>12.364861852674849</v>
      </c>
      <c r="DP21" t="s">
        <v>12105</v>
      </c>
      <c r="DQ21" s="2">
        <v>14.864760545267259</v>
      </c>
      <c r="DR21" t="s">
        <v>12047</v>
      </c>
      <c r="DS21" s="2">
        <v>13.51598833846902</v>
      </c>
      <c r="DT21" t="s">
        <v>12104</v>
      </c>
      <c r="DU21" s="2">
        <v>14.5248090730142</v>
      </c>
      <c r="DV21" t="s">
        <v>12127</v>
      </c>
      <c r="DW21" s="2">
        <v>15.87380732789801</v>
      </c>
      <c r="DX21" t="s">
        <v>11984</v>
      </c>
      <c r="DY21" s="2">
        <v>13.63717432456612</v>
      </c>
      <c r="DZ21" t="s">
        <v>11958</v>
      </c>
      <c r="EA21" s="2">
        <v>13.92287605143424</v>
      </c>
      <c r="EB21" t="s">
        <v>12046</v>
      </c>
      <c r="EC21" s="2">
        <v>15.07644544802991</v>
      </c>
      <c r="ED21" t="s">
        <v>12045</v>
      </c>
      <c r="EE21" s="2">
        <v>10.024374435652749</v>
      </c>
      <c r="EF21" t="s">
        <v>11957</v>
      </c>
      <c r="EG21" s="2">
        <v>11.42497040620591</v>
      </c>
      <c r="EH21" t="s">
        <v>12076</v>
      </c>
      <c r="EI21" s="2">
        <v>14.27882751295934</v>
      </c>
      <c r="EJ21" t="s">
        <v>12126</v>
      </c>
      <c r="EK21" s="2">
        <v>16.757880095433681</v>
      </c>
      <c r="EL21" t="s">
        <v>12125</v>
      </c>
      <c r="EM21" s="2">
        <v>15.378137647145079</v>
      </c>
      <c r="EN21" t="s">
        <v>12124</v>
      </c>
      <c r="EO21" s="2">
        <v>14.69681576000492</v>
      </c>
      <c r="EP21" t="s">
        <v>12102</v>
      </c>
      <c r="EQ21" s="2">
        <v>15.179000682572481</v>
      </c>
      <c r="ER21" t="s">
        <v>12000</v>
      </c>
      <c r="ES21" s="2">
        <v>15.72043827996661</v>
      </c>
      <c r="ET21" t="s">
        <v>12123</v>
      </c>
      <c r="EU21" s="2">
        <v>16.784808796175842</v>
      </c>
      <c r="EV21" t="s">
        <v>12073</v>
      </c>
      <c r="EW21" s="2">
        <v>14.1146630324186</v>
      </c>
      <c r="EX21" t="s">
        <v>12122</v>
      </c>
      <c r="EY21" s="2">
        <v>15.2582803940697</v>
      </c>
      <c r="EZ21" t="s">
        <v>12099</v>
      </c>
      <c r="FA21" s="2">
        <v>14.404297722844261</v>
      </c>
      <c r="FB21" t="s">
        <v>12043</v>
      </c>
      <c r="FC21" s="2">
        <v>13.818499345173571</v>
      </c>
      <c r="FD21" t="s">
        <v>12121</v>
      </c>
      <c r="FE21" s="2">
        <v>15.87828802214751</v>
      </c>
      <c r="FF21" t="s">
        <v>11999</v>
      </c>
      <c r="FG21" s="2">
        <v>13.740655052035169</v>
      </c>
      <c r="FH21" t="s">
        <v>12098</v>
      </c>
      <c r="FI21" s="2">
        <v>15.51839843838963</v>
      </c>
      <c r="FJ21" t="s">
        <v>12071</v>
      </c>
      <c r="FK21" s="2">
        <v>15.148211887998841</v>
      </c>
      <c r="FL21" t="s">
        <v>12039</v>
      </c>
      <c r="FM21" s="2">
        <v>12.628921856254159</v>
      </c>
      <c r="FN21" t="s">
        <v>12120</v>
      </c>
      <c r="FO21" s="2">
        <v>16.042965080879231</v>
      </c>
      <c r="FP21" t="s">
        <v>12096</v>
      </c>
      <c r="FQ21" s="2">
        <v>14.884453172313339</v>
      </c>
      <c r="FR21" t="s">
        <v>11996</v>
      </c>
      <c r="FS21" s="2">
        <v>15.61027963822468</v>
      </c>
      <c r="FT21" t="s">
        <v>12095</v>
      </c>
      <c r="FU21" s="2">
        <v>17.643985571025731</v>
      </c>
      <c r="FV21" t="s">
        <v>11798</v>
      </c>
      <c r="FW21" s="2">
        <v>13.588713954887879</v>
      </c>
      <c r="FX21" t="s">
        <v>12119</v>
      </c>
      <c r="FY21" s="2">
        <v>13.49663608082462</v>
      </c>
      <c r="FZ21" t="s">
        <v>12118</v>
      </c>
      <c r="GA21" s="2">
        <v>13.589386724254419</v>
      </c>
      <c r="GB21" t="s">
        <v>11928</v>
      </c>
      <c r="GC21" s="2">
        <v>11.68812442807357</v>
      </c>
      <c r="GD21" t="s">
        <v>12117</v>
      </c>
      <c r="GE21" s="2">
        <v>12.89758997868457</v>
      </c>
      <c r="GF21" t="s">
        <v>11904</v>
      </c>
      <c r="GG21" s="2">
        <v>14.224288588671969</v>
      </c>
      <c r="GH21" t="s">
        <v>12093</v>
      </c>
      <c r="GI21" s="2">
        <v>14.416816719121471</v>
      </c>
      <c r="GJ21" t="s">
        <v>12092</v>
      </c>
      <c r="GK21" s="2">
        <v>11.07160489521684</v>
      </c>
      <c r="GL21" t="s">
        <v>12091</v>
      </c>
      <c r="GM21" s="2">
        <v>13.03773789518319</v>
      </c>
      <c r="GN21" t="s">
        <v>12090</v>
      </c>
      <c r="GO21" s="2">
        <v>14.83741495459283</v>
      </c>
      <c r="GP21" t="s">
        <v>12116</v>
      </c>
      <c r="GQ21" s="2">
        <v>16.76548285002939</v>
      </c>
      <c r="GR21" t="s">
        <v>12017</v>
      </c>
      <c r="GS21" s="2">
        <v>15.3954978161344</v>
      </c>
      <c r="GT21" t="s">
        <v>11974</v>
      </c>
      <c r="GU21" s="2">
        <v>11.650405661460031</v>
      </c>
      <c r="GV21" t="s">
        <v>11994</v>
      </c>
      <c r="GW21" s="2">
        <v>14.001543267615739</v>
      </c>
      <c r="GX21" t="s">
        <v>12016</v>
      </c>
      <c r="GY21" s="2">
        <v>13.26305542792508</v>
      </c>
      <c r="GZ21" t="s">
        <v>12115</v>
      </c>
      <c r="HA21" s="2">
        <v>15.663630723269399</v>
      </c>
      <c r="HB21" t="s">
        <v>12089</v>
      </c>
      <c r="HC21" s="2">
        <v>14.01549691865424</v>
      </c>
      <c r="HD21" t="s">
        <v>12063</v>
      </c>
      <c r="HE21" s="2">
        <v>12.542826871471551</v>
      </c>
    </row>
    <row r="22" spans="1:213" x14ac:dyDescent="0.25">
      <c r="A22">
        <v>13.88759104648517</v>
      </c>
      <c r="N22" t="s">
        <v>12114</v>
      </c>
      <c r="O22" s="2">
        <v>17.309920567013009</v>
      </c>
      <c r="P22" t="s">
        <v>12088</v>
      </c>
      <c r="Q22" s="2">
        <v>15.70540317713594</v>
      </c>
      <c r="R22" t="s">
        <v>12113</v>
      </c>
      <c r="S22" s="2">
        <v>13.18108045305874</v>
      </c>
      <c r="T22" t="s">
        <v>12035</v>
      </c>
      <c r="U22" s="2">
        <v>11.019425958897161</v>
      </c>
      <c r="V22" t="s">
        <v>12062</v>
      </c>
      <c r="W22" s="2">
        <v>11.829361079822849</v>
      </c>
      <c r="X22" t="s">
        <v>11991</v>
      </c>
      <c r="Y22" s="2">
        <v>13.880771431817539</v>
      </c>
      <c r="Z22" t="s">
        <v>12061</v>
      </c>
      <c r="AA22" s="2">
        <v>15.54153556187576</v>
      </c>
      <c r="AB22" t="s">
        <v>12060</v>
      </c>
      <c r="AC22" s="2">
        <v>12.469704156630261</v>
      </c>
      <c r="AD22" t="s">
        <v>12112</v>
      </c>
      <c r="AE22" s="2">
        <v>14.8444142223345</v>
      </c>
      <c r="AF22" t="s">
        <v>12033</v>
      </c>
      <c r="AG22" s="2">
        <v>13.189067944537261</v>
      </c>
      <c r="AH22" t="s">
        <v>12011</v>
      </c>
      <c r="AI22" s="2">
        <v>13.580423075628509</v>
      </c>
      <c r="AJ22" t="s">
        <v>11575</v>
      </c>
      <c r="AK22" s="2">
        <v>13.35865022956493</v>
      </c>
      <c r="AL22" t="s">
        <v>12058</v>
      </c>
      <c r="AM22" s="2">
        <v>14.14255894470017</v>
      </c>
      <c r="AN22" t="s">
        <v>12111</v>
      </c>
      <c r="AO22" s="2">
        <v>15.21580826050281</v>
      </c>
      <c r="AP22" t="s">
        <v>12110</v>
      </c>
      <c r="AQ22" s="2">
        <v>12.86052404407207</v>
      </c>
      <c r="AR22" t="s">
        <v>11768</v>
      </c>
      <c r="AS22" s="2">
        <v>13.95192967368825</v>
      </c>
      <c r="AT22" t="s">
        <v>12030</v>
      </c>
      <c r="AU22" s="2">
        <v>13.201814153867851</v>
      </c>
      <c r="AV22" t="s">
        <v>12086</v>
      </c>
      <c r="AW22" s="2">
        <v>11.99108672427054</v>
      </c>
      <c r="AX22" t="s">
        <v>11943</v>
      </c>
      <c r="AY22" s="2">
        <v>14.07539529417922</v>
      </c>
      <c r="AZ22" t="s">
        <v>12109</v>
      </c>
      <c r="BA22" s="2">
        <v>16.09434966678198</v>
      </c>
      <c r="BB22" t="s">
        <v>12108</v>
      </c>
      <c r="BC22" s="2">
        <v>18.27794535942666</v>
      </c>
      <c r="BD22" t="s">
        <v>12107</v>
      </c>
      <c r="BE22" s="2">
        <v>15.5536692318943</v>
      </c>
      <c r="BF22" t="s">
        <v>11941</v>
      </c>
      <c r="BG22" s="2">
        <v>11.97380220784969</v>
      </c>
      <c r="BH22" t="s">
        <v>11898</v>
      </c>
      <c r="BI22" s="2">
        <v>12.67764063266354</v>
      </c>
      <c r="BJ22" t="s">
        <v>11766</v>
      </c>
      <c r="BK22" s="2">
        <v>11.949037562157381</v>
      </c>
      <c r="BL22" t="s">
        <v>12057</v>
      </c>
      <c r="BM22" s="2">
        <v>13.4014326722987</v>
      </c>
      <c r="BN22" t="s">
        <v>11863</v>
      </c>
      <c r="BO22" s="2">
        <v>12.52449794951476</v>
      </c>
      <c r="BP22" t="s">
        <v>12085</v>
      </c>
      <c r="BQ22" s="2">
        <v>15.98304880913556</v>
      </c>
      <c r="BR22" t="s">
        <v>11862</v>
      </c>
      <c r="BS22" s="2">
        <v>11.956096904370829</v>
      </c>
      <c r="BT22" t="s">
        <v>12084</v>
      </c>
      <c r="BU22" s="2">
        <v>13.438151234636679</v>
      </c>
      <c r="BV22" t="s">
        <v>12083</v>
      </c>
      <c r="BW22" s="2">
        <v>13.784338853302801</v>
      </c>
      <c r="BX22" t="s">
        <v>11806</v>
      </c>
      <c r="BY22" s="2">
        <v>11.45745827810447</v>
      </c>
      <c r="BZ22" t="s">
        <v>11970</v>
      </c>
      <c r="CA22" s="2">
        <v>14.208658638680861</v>
      </c>
      <c r="CB22" t="s">
        <v>11939</v>
      </c>
      <c r="CC22" s="2">
        <v>12.30615732330735</v>
      </c>
      <c r="CD22" t="s">
        <v>12055</v>
      </c>
      <c r="CE22" s="2">
        <v>16.606617362667631</v>
      </c>
      <c r="CF22" t="s">
        <v>12106</v>
      </c>
      <c r="CG22" s="2">
        <v>15.487546407916209</v>
      </c>
      <c r="CH22" t="s">
        <v>11841</v>
      </c>
      <c r="CI22" s="2">
        <v>13.703974532400309</v>
      </c>
      <c r="CJ22" t="s">
        <v>12082</v>
      </c>
      <c r="CK22" s="2">
        <v>14.591691556427</v>
      </c>
      <c r="CL22" t="s">
        <v>12004</v>
      </c>
      <c r="CM22" s="2">
        <v>14.468487839341179</v>
      </c>
      <c r="CN22" t="s">
        <v>11966</v>
      </c>
      <c r="CO22" s="2">
        <v>13.895721445474919</v>
      </c>
      <c r="CP22" t="s">
        <v>12053</v>
      </c>
      <c r="CQ22" s="2">
        <v>13.760384190177829</v>
      </c>
      <c r="CR22" t="s">
        <v>11803</v>
      </c>
      <c r="CS22" s="2">
        <v>10.280194331309101</v>
      </c>
      <c r="CT22" t="s">
        <v>12052</v>
      </c>
      <c r="CU22" s="2">
        <v>16.191763496780059</v>
      </c>
      <c r="CV22" t="s">
        <v>12051</v>
      </c>
      <c r="CW22" s="2">
        <v>13.445019863875229</v>
      </c>
      <c r="CX22" t="s">
        <v>12028</v>
      </c>
      <c r="CY22" s="2">
        <v>14.03802607679434</v>
      </c>
      <c r="CZ22" t="s">
        <v>12002</v>
      </c>
      <c r="DA22" s="2">
        <v>12.741417265440081</v>
      </c>
      <c r="DB22" t="s">
        <v>11938</v>
      </c>
      <c r="DC22" s="2">
        <v>12.29490195210683</v>
      </c>
      <c r="DD22" t="s">
        <v>12081</v>
      </c>
      <c r="DE22" s="2">
        <v>12.12029539751607</v>
      </c>
      <c r="DF22" t="s">
        <v>12080</v>
      </c>
      <c r="DG22" s="2">
        <v>13.399614014182079</v>
      </c>
      <c r="DH22" t="s">
        <v>12027</v>
      </c>
      <c r="DI22" s="2">
        <v>14.06486201630236</v>
      </c>
      <c r="DJ22" t="s">
        <v>12049</v>
      </c>
      <c r="DK22" s="2">
        <v>12.112475328445621</v>
      </c>
      <c r="DL22" t="s">
        <v>12048</v>
      </c>
      <c r="DM22" s="2">
        <v>13.385432202579141</v>
      </c>
      <c r="DN22" t="s">
        <v>12079</v>
      </c>
      <c r="DO22" s="2">
        <v>12.364861852674849</v>
      </c>
      <c r="DP22" t="s">
        <v>12105</v>
      </c>
      <c r="DQ22" s="2">
        <v>14.864760545267259</v>
      </c>
      <c r="DR22" t="s">
        <v>12047</v>
      </c>
      <c r="DS22" s="2">
        <v>13.51598833846902</v>
      </c>
      <c r="DT22" t="s">
        <v>12104</v>
      </c>
      <c r="DU22" s="2">
        <v>14.5248090730142</v>
      </c>
      <c r="DV22" t="s">
        <v>12103</v>
      </c>
      <c r="DW22" s="2">
        <v>15.79608410904436</v>
      </c>
      <c r="DX22" t="s">
        <v>11984</v>
      </c>
      <c r="DY22" s="2">
        <v>13.63717432456612</v>
      </c>
      <c r="DZ22" t="s">
        <v>11958</v>
      </c>
      <c r="EA22" s="2">
        <v>13.92287605143424</v>
      </c>
      <c r="EB22" t="s">
        <v>12046</v>
      </c>
      <c r="EC22" s="2">
        <v>15.07644544802991</v>
      </c>
      <c r="ED22" t="s">
        <v>12045</v>
      </c>
      <c r="EE22" s="2">
        <v>10.024374435652749</v>
      </c>
      <c r="EF22" t="s">
        <v>11957</v>
      </c>
      <c r="EG22" s="2">
        <v>11.42497040620591</v>
      </c>
      <c r="EH22" t="s">
        <v>12076</v>
      </c>
      <c r="EI22" s="2">
        <v>14.27882751295934</v>
      </c>
      <c r="EJ22" t="s">
        <v>12025</v>
      </c>
      <c r="EK22" s="2">
        <v>16.55158051986405</v>
      </c>
      <c r="EL22" t="s">
        <v>12075</v>
      </c>
      <c r="EM22" s="2">
        <v>14.84973413104693</v>
      </c>
      <c r="EN22" t="s">
        <v>12024</v>
      </c>
      <c r="EO22" s="2">
        <v>12.24882900965739</v>
      </c>
      <c r="EP22" t="s">
        <v>12102</v>
      </c>
      <c r="EQ22" s="2">
        <v>15.179000682572481</v>
      </c>
      <c r="ER22" t="s">
        <v>12000</v>
      </c>
      <c r="ES22" s="2">
        <v>15.72043827996661</v>
      </c>
      <c r="ET22" t="s">
        <v>12101</v>
      </c>
      <c r="EU22" s="2">
        <v>16.392313168502341</v>
      </c>
      <c r="EV22" t="s">
        <v>12073</v>
      </c>
      <c r="EW22" s="2">
        <v>14.1146630324186</v>
      </c>
      <c r="EX22" t="s">
        <v>12100</v>
      </c>
      <c r="EY22" s="2">
        <v>14.81846587581224</v>
      </c>
      <c r="EZ22" t="s">
        <v>12099</v>
      </c>
      <c r="FA22" s="2">
        <v>14.404297722844261</v>
      </c>
      <c r="FB22" t="s">
        <v>12043</v>
      </c>
      <c r="FC22" s="2">
        <v>13.818499345173571</v>
      </c>
      <c r="FD22" t="s">
        <v>12042</v>
      </c>
      <c r="FE22" s="2">
        <v>14.183292718753799</v>
      </c>
      <c r="FF22" t="s">
        <v>11999</v>
      </c>
      <c r="FG22" s="2">
        <v>13.740655052035169</v>
      </c>
      <c r="FH22" t="s">
        <v>12098</v>
      </c>
      <c r="FI22" s="2">
        <v>15.51839843838963</v>
      </c>
      <c r="FJ22" t="s">
        <v>12071</v>
      </c>
      <c r="FK22" s="2">
        <v>15.148211887998841</v>
      </c>
      <c r="FL22" t="s">
        <v>12039</v>
      </c>
      <c r="FM22" s="2">
        <v>12.628921856254159</v>
      </c>
      <c r="FN22" t="s">
        <v>12097</v>
      </c>
      <c r="FO22" s="2">
        <v>16.00584054358001</v>
      </c>
      <c r="FP22" t="s">
        <v>12096</v>
      </c>
      <c r="FQ22" s="2">
        <v>14.884453172313339</v>
      </c>
      <c r="FR22" t="s">
        <v>11996</v>
      </c>
      <c r="FS22" s="2">
        <v>15.61027963822468</v>
      </c>
      <c r="FT22" t="s">
        <v>12095</v>
      </c>
      <c r="FU22" s="2">
        <v>17.643985571025731</v>
      </c>
      <c r="FV22" t="s">
        <v>11798</v>
      </c>
      <c r="FW22" s="2">
        <v>13.588713954887879</v>
      </c>
      <c r="FX22" t="s">
        <v>12094</v>
      </c>
      <c r="FY22" s="2">
        <v>12.819603927556271</v>
      </c>
      <c r="FZ22" t="s">
        <v>12067</v>
      </c>
      <c r="GA22" s="2">
        <v>12.65160701336926</v>
      </c>
      <c r="GB22" t="s">
        <v>11928</v>
      </c>
      <c r="GC22" s="2">
        <v>11.68812442807357</v>
      </c>
      <c r="GD22" t="s">
        <v>12066</v>
      </c>
      <c r="GE22" s="2">
        <v>12.71828171163577</v>
      </c>
      <c r="GF22" t="s">
        <v>11904</v>
      </c>
      <c r="GG22" s="2">
        <v>14.224288588671969</v>
      </c>
      <c r="GH22" t="s">
        <v>12093</v>
      </c>
      <c r="GI22" s="2">
        <v>14.416816719121471</v>
      </c>
      <c r="GJ22" t="s">
        <v>12092</v>
      </c>
      <c r="GK22" s="2">
        <v>11.07160489521684</v>
      </c>
      <c r="GL22" t="s">
        <v>12091</v>
      </c>
      <c r="GM22" s="2">
        <v>13.03773789518319</v>
      </c>
      <c r="GN22" t="s">
        <v>12090</v>
      </c>
      <c r="GO22" s="2">
        <v>14.83741495459283</v>
      </c>
      <c r="GP22" t="s">
        <v>11887</v>
      </c>
      <c r="GQ22" s="2">
        <v>15.027637165156481</v>
      </c>
      <c r="GR22" t="s">
        <v>12017</v>
      </c>
      <c r="GS22" s="2">
        <v>15.3954978161344</v>
      </c>
      <c r="GT22" t="s">
        <v>11974</v>
      </c>
      <c r="GU22" s="2">
        <v>11.650405661460031</v>
      </c>
      <c r="GV22" t="s">
        <v>11994</v>
      </c>
      <c r="GW22" s="2">
        <v>14.001543267615739</v>
      </c>
      <c r="GX22" t="s">
        <v>12016</v>
      </c>
      <c r="GY22" s="2">
        <v>13.26305542792508</v>
      </c>
      <c r="GZ22" t="s">
        <v>12064</v>
      </c>
      <c r="HA22" s="2">
        <v>15.391829130579779</v>
      </c>
      <c r="HB22" t="s">
        <v>12089</v>
      </c>
      <c r="HC22" s="2">
        <v>14.01549691865424</v>
      </c>
      <c r="HD22" t="s">
        <v>12063</v>
      </c>
      <c r="HE22" s="2">
        <v>12.542826871471551</v>
      </c>
    </row>
    <row r="23" spans="1:213" x14ac:dyDescent="0.25">
      <c r="A23">
        <v>13.69115249960414</v>
      </c>
      <c r="N23" t="s">
        <v>11948</v>
      </c>
      <c r="O23" s="2">
        <v>17.16947745799774</v>
      </c>
      <c r="P23" t="s">
        <v>12088</v>
      </c>
      <c r="Q23" s="2">
        <v>15.70540317713594</v>
      </c>
      <c r="R23" t="s">
        <v>12087</v>
      </c>
      <c r="S23" s="2">
        <v>13.01228106603395</v>
      </c>
      <c r="T23" t="s">
        <v>12035</v>
      </c>
      <c r="U23" s="2">
        <v>11.019425958897161</v>
      </c>
      <c r="V23" t="s">
        <v>12062</v>
      </c>
      <c r="W23" s="2">
        <v>11.829361079822849</v>
      </c>
      <c r="X23" t="s">
        <v>11991</v>
      </c>
      <c r="Y23" s="2">
        <v>13.880771431817539</v>
      </c>
      <c r="Z23" t="s">
        <v>12061</v>
      </c>
      <c r="AA23" s="2">
        <v>15.54153556187576</v>
      </c>
      <c r="AB23" t="s">
        <v>12060</v>
      </c>
      <c r="AC23" s="2">
        <v>12.469704156630261</v>
      </c>
      <c r="AD23" t="s">
        <v>12059</v>
      </c>
      <c r="AE23" s="2">
        <v>14.23545511338474</v>
      </c>
      <c r="AF23" t="s">
        <v>12033</v>
      </c>
      <c r="AG23" s="2">
        <v>13.189067944537261</v>
      </c>
      <c r="AH23" t="s">
        <v>12011</v>
      </c>
      <c r="AI23" s="2">
        <v>13.580423075628509</v>
      </c>
      <c r="AJ23" t="s">
        <v>11575</v>
      </c>
      <c r="AK23" s="2">
        <v>13.35865022956493</v>
      </c>
      <c r="AL23" t="s">
        <v>12058</v>
      </c>
      <c r="AM23" s="2">
        <v>14.14255894470017</v>
      </c>
      <c r="AN23" t="s">
        <v>12032</v>
      </c>
      <c r="AO23" s="2">
        <v>14.536236290604879</v>
      </c>
      <c r="AP23" t="s">
        <v>12031</v>
      </c>
      <c r="AQ23" s="2">
        <v>12.36580829304642</v>
      </c>
      <c r="AR23" t="s">
        <v>11768</v>
      </c>
      <c r="AS23" s="2">
        <v>13.95192967368825</v>
      </c>
      <c r="AT23" t="s">
        <v>12030</v>
      </c>
      <c r="AU23" s="2">
        <v>13.201814153867851</v>
      </c>
      <c r="AV23" t="s">
        <v>12086</v>
      </c>
      <c r="AW23" s="2">
        <v>11.99108672427054</v>
      </c>
      <c r="AX23" t="s">
        <v>11943</v>
      </c>
      <c r="AY23" s="2">
        <v>14.07539529417922</v>
      </c>
      <c r="AZ23" t="s">
        <v>11942</v>
      </c>
      <c r="BA23" s="2">
        <v>14.232577041040321</v>
      </c>
      <c r="BB23" t="s">
        <v>12008</v>
      </c>
      <c r="BC23" s="2">
        <v>16.90815671424933</v>
      </c>
      <c r="BD23" t="s">
        <v>12007</v>
      </c>
      <c r="BE23" s="2">
        <v>14.88709157181059</v>
      </c>
      <c r="BF23" t="s">
        <v>11941</v>
      </c>
      <c r="BG23" s="2">
        <v>11.97380220784969</v>
      </c>
      <c r="BH23" t="s">
        <v>11898</v>
      </c>
      <c r="BI23" s="2">
        <v>12.67764063266354</v>
      </c>
      <c r="BJ23" t="s">
        <v>11766</v>
      </c>
      <c r="BK23" s="2">
        <v>11.949037562157381</v>
      </c>
      <c r="BL23" t="s">
        <v>12057</v>
      </c>
      <c r="BM23" s="2">
        <v>13.4014326722987</v>
      </c>
      <c r="BN23" t="s">
        <v>11863</v>
      </c>
      <c r="BO23" s="2">
        <v>12.52449794951476</v>
      </c>
      <c r="BP23" t="s">
        <v>12085</v>
      </c>
      <c r="BQ23" s="2">
        <v>15.98304880913556</v>
      </c>
      <c r="BR23" t="s">
        <v>11862</v>
      </c>
      <c r="BS23" s="2">
        <v>11.956096904370829</v>
      </c>
      <c r="BT23" t="s">
        <v>12084</v>
      </c>
      <c r="BU23" s="2">
        <v>13.438151234636679</v>
      </c>
      <c r="BV23" t="s">
        <v>12083</v>
      </c>
      <c r="BW23" s="2">
        <v>13.784338853302801</v>
      </c>
      <c r="BX23" t="s">
        <v>11806</v>
      </c>
      <c r="BY23" s="2">
        <v>11.45745827810447</v>
      </c>
      <c r="BZ23" t="s">
        <v>11970</v>
      </c>
      <c r="CA23" s="2">
        <v>14.208658638680861</v>
      </c>
      <c r="CB23" t="s">
        <v>11939</v>
      </c>
      <c r="CC23" s="2">
        <v>12.30615732330735</v>
      </c>
      <c r="CD23" t="s">
        <v>12055</v>
      </c>
      <c r="CE23" s="2">
        <v>16.606617362667631</v>
      </c>
      <c r="CF23" t="s">
        <v>11968</v>
      </c>
      <c r="CG23" s="2">
        <v>14.01297064057785</v>
      </c>
      <c r="CH23" t="s">
        <v>11841</v>
      </c>
      <c r="CI23" s="2">
        <v>13.703974532400309</v>
      </c>
      <c r="CJ23" t="s">
        <v>12082</v>
      </c>
      <c r="CK23" s="2">
        <v>14.591691556427</v>
      </c>
      <c r="CL23" t="s">
        <v>12004</v>
      </c>
      <c r="CM23" s="2">
        <v>14.468487839341179</v>
      </c>
      <c r="CN23" t="s">
        <v>11966</v>
      </c>
      <c r="CO23" s="2">
        <v>13.895721445474919</v>
      </c>
      <c r="CP23" t="s">
        <v>12053</v>
      </c>
      <c r="CQ23" s="2">
        <v>13.760384190177829</v>
      </c>
      <c r="CR23" t="s">
        <v>11803</v>
      </c>
      <c r="CS23" s="2">
        <v>10.280194331309101</v>
      </c>
      <c r="CT23" t="s">
        <v>12052</v>
      </c>
      <c r="CU23" s="2">
        <v>16.191763496780059</v>
      </c>
      <c r="CV23" t="s">
        <v>12051</v>
      </c>
      <c r="CW23" s="2">
        <v>13.445019863875229</v>
      </c>
      <c r="CX23" t="s">
        <v>12028</v>
      </c>
      <c r="CY23" s="2">
        <v>14.03802607679434</v>
      </c>
      <c r="CZ23" t="s">
        <v>12002</v>
      </c>
      <c r="DA23" s="2">
        <v>12.741417265440081</v>
      </c>
      <c r="DB23" t="s">
        <v>11938</v>
      </c>
      <c r="DC23" s="2">
        <v>12.29490195210683</v>
      </c>
      <c r="DD23" t="s">
        <v>12081</v>
      </c>
      <c r="DE23" s="2">
        <v>12.12029539751607</v>
      </c>
      <c r="DF23" t="s">
        <v>12080</v>
      </c>
      <c r="DG23" s="2">
        <v>13.399614014182079</v>
      </c>
      <c r="DH23" t="s">
        <v>12027</v>
      </c>
      <c r="DI23" s="2">
        <v>14.06486201630236</v>
      </c>
      <c r="DJ23" t="s">
        <v>12049</v>
      </c>
      <c r="DK23" s="2">
        <v>12.112475328445621</v>
      </c>
      <c r="DL23" t="s">
        <v>12048</v>
      </c>
      <c r="DM23" s="2">
        <v>13.385432202579141</v>
      </c>
      <c r="DN23" t="s">
        <v>12079</v>
      </c>
      <c r="DO23" s="2">
        <v>12.364861852674849</v>
      </c>
      <c r="DP23" t="s">
        <v>12078</v>
      </c>
      <c r="DQ23" s="2">
        <v>14.46609003097649</v>
      </c>
      <c r="DR23" t="s">
        <v>12047</v>
      </c>
      <c r="DS23" s="2">
        <v>13.51598833846902</v>
      </c>
      <c r="DT23" t="s">
        <v>12077</v>
      </c>
      <c r="DU23" s="2">
        <v>14.10242794193778</v>
      </c>
      <c r="DV23" t="s">
        <v>11960</v>
      </c>
      <c r="DW23" s="2">
        <v>15.224010742690449</v>
      </c>
      <c r="DX23" t="s">
        <v>11984</v>
      </c>
      <c r="DY23" s="2">
        <v>13.63717432456612</v>
      </c>
      <c r="DZ23" t="s">
        <v>11958</v>
      </c>
      <c r="EA23" s="2">
        <v>13.92287605143424</v>
      </c>
      <c r="EB23" t="s">
        <v>12046</v>
      </c>
      <c r="EC23" s="2">
        <v>15.07644544802991</v>
      </c>
      <c r="ED23" t="s">
        <v>12045</v>
      </c>
      <c r="EE23" s="2">
        <v>10.024374435652749</v>
      </c>
      <c r="EF23" t="s">
        <v>11957</v>
      </c>
      <c r="EG23" s="2">
        <v>11.42497040620591</v>
      </c>
      <c r="EH23" t="s">
        <v>12076</v>
      </c>
      <c r="EI23" s="2">
        <v>14.27882751295934</v>
      </c>
      <c r="EJ23" t="s">
        <v>12025</v>
      </c>
      <c r="EK23" s="2">
        <v>16.55158051986405</v>
      </c>
      <c r="EL23" t="s">
        <v>12075</v>
      </c>
      <c r="EM23" s="2">
        <v>14.84973413104693</v>
      </c>
      <c r="EN23" t="s">
        <v>12024</v>
      </c>
      <c r="EO23" s="2">
        <v>12.24882900965739</v>
      </c>
      <c r="EP23" t="s">
        <v>11835</v>
      </c>
      <c r="EQ23" s="2">
        <v>14.49420148627657</v>
      </c>
      <c r="ER23" t="s">
        <v>12000</v>
      </c>
      <c r="ES23" s="2">
        <v>15.72043827996661</v>
      </c>
      <c r="ET23" t="s">
        <v>12074</v>
      </c>
      <c r="EU23" s="2">
        <v>15.545381664199009</v>
      </c>
      <c r="EV23" t="s">
        <v>12073</v>
      </c>
      <c r="EW23" s="2">
        <v>14.1146630324186</v>
      </c>
      <c r="EX23" t="s">
        <v>11907</v>
      </c>
      <c r="EY23" s="2">
        <v>14.606797439356869</v>
      </c>
      <c r="EZ23" t="s">
        <v>11956</v>
      </c>
      <c r="FA23" s="2">
        <v>13.77624908826605</v>
      </c>
      <c r="FB23" t="s">
        <v>12043</v>
      </c>
      <c r="FC23" s="2">
        <v>13.818499345173571</v>
      </c>
      <c r="FD23" t="s">
        <v>12042</v>
      </c>
      <c r="FE23" s="2">
        <v>14.183292718753799</v>
      </c>
      <c r="FF23" t="s">
        <v>11999</v>
      </c>
      <c r="FG23" s="2">
        <v>13.740655052035169</v>
      </c>
      <c r="FH23" t="s">
        <v>12072</v>
      </c>
      <c r="FI23" s="2">
        <v>14.12757162896861</v>
      </c>
      <c r="FJ23" t="s">
        <v>12071</v>
      </c>
      <c r="FK23" s="2">
        <v>15.148211887998841</v>
      </c>
      <c r="FL23" t="s">
        <v>12039</v>
      </c>
      <c r="FM23" s="2">
        <v>12.628921856254159</v>
      </c>
      <c r="FN23" t="s">
        <v>12070</v>
      </c>
      <c r="FO23" s="2">
        <v>15.633256921713979</v>
      </c>
      <c r="FP23" t="s">
        <v>12069</v>
      </c>
      <c r="FQ23" s="2">
        <v>13.89916323226872</v>
      </c>
      <c r="FR23" t="s">
        <v>11996</v>
      </c>
      <c r="FS23" s="2">
        <v>15.61027963822468</v>
      </c>
      <c r="FT23" t="s">
        <v>12037</v>
      </c>
      <c r="FU23" s="2">
        <v>16.849596578761052</v>
      </c>
      <c r="FV23" t="s">
        <v>11798</v>
      </c>
      <c r="FW23" s="2">
        <v>13.588713954887879</v>
      </c>
      <c r="FX23" t="s">
        <v>12068</v>
      </c>
      <c r="FY23" s="2">
        <v>12.18782451020415</v>
      </c>
      <c r="FZ23" t="s">
        <v>12067</v>
      </c>
      <c r="GA23" s="2">
        <v>12.65160701336926</v>
      </c>
      <c r="GB23" t="s">
        <v>11928</v>
      </c>
      <c r="GC23" s="2">
        <v>11.68812442807357</v>
      </c>
      <c r="GD23" t="s">
        <v>12066</v>
      </c>
      <c r="GE23" s="2">
        <v>12.71828171163577</v>
      </c>
      <c r="GF23" t="s">
        <v>11904</v>
      </c>
      <c r="GG23" s="2">
        <v>14.224288588671969</v>
      </c>
      <c r="GH23" t="s">
        <v>12065</v>
      </c>
      <c r="GI23" s="2">
        <v>13.75298175210882</v>
      </c>
      <c r="GJ23" t="s">
        <v>11995</v>
      </c>
      <c r="GK23" s="2">
        <v>10.085299554225919</v>
      </c>
      <c r="GL23" t="s">
        <v>11903</v>
      </c>
      <c r="GM23" s="2">
        <v>11.74672395082894</v>
      </c>
      <c r="GN23" t="s">
        <v>11927</v>
      </c>
      <c r="GO23" s="2">
        <v>14.30114138676455</v>
      </c>
      <c r="GP23" t="s">
        <v>11887</v>
      </c>
      <c r="GQ23" s="2">
        <v>15.027637165156481</v>
      </c>
      <c r="GR23" t="s">
        <v>12017</v>
      </c>
      <c r="GS23" s="2">
        <v>15.3954978161344</v>
      </c>
      <c r="GT23" t="s">
        <v>11974</v>
      </c>
      <c r="GU23" s="2">
        <v>11.650405661460031</v>
      </c>
      <c r="GV23" t="s">
        <v>11994</v>
      </c>
      <c r="GW23" s="2">
        <v>14.001543267615739</v>
      </c>
      <c r="GX23" t="s">
        <v>12016</v>
      </c>
      <c r="GY23" s="2">
        <v>13.26305542792508</v>
      </c>
      <c r="GZ23" t="s">
        <v>12064</v>
      </c>
      <c r="HA23" s="2">
        <v>15.391829130579779</v>
      </c>
      <c r="HB23" t="s">
        <v>12014</v>
      </c>
      <c r="HC23" s="2">
        <v>13.253715639293951</v>
      </c>
      <c r="HD23" t="s">
        <v>12063</v>
      </c>
      <c r="HE23" s="2">
        <v>12.542826871471551</v>
      </c>
    </row>
    <row r="24" spans="1:213" x14ac:dyDescent="0.25">
      <c r="A24">
        <v>13.52125220115178</v>
      </c>
      <c r="N24" t="s">
        <v>11948</v>
      </c>
      <c r="O24" s="2">
        <v>17.16947745799774</v>
      </c>
      <c r="P24" t="s">
        <v>12036</v>
      </c>
      <c r="Q24" s="2">
        <v>14.83088378705477</v>
      </c>
      <c r="R24" t="s">
        <v>12013</v>
      </c>
      <c r="S24" s="2">
        <v>12.98117954263768</v>
      </c>
      <c r="T24" t="s">
        <v>12035</v>
      </c>
      <c r="U24" s="2">
        <v>11.019425958897161</v>
      </c>
      <c r="V24" t="s">
        <v>12062</v>
      </c>
      <c r="W24" s="2">
        <v>11.829361079822849</v>
      </c>
      <c r="X24" t="s">
        <v>11991</v>
      </c>
      <c r="Y24" s="2">
        <v>13.880771431817539</v>
      </c>
      <c r="Z24" t="s">
        <v>12061</v>
      </c>
      <c r="AA24" s="2">
        <v>15.54153556187576</v>
      </c>
      <c r="AB24" t="s">
        <v>12060</v>
      </c>
      <c r="AC24" s="2">
        <v>12.469704156630261</v>
      </c>
      <c r="AD24" t="s">
        <v>12059</v>
      </c>
      <c r="AE24" s="2">
        <v>14.23545511338474</v>
      </c>
      <c r="AF24" t="s">
        <v>12033</v>
      </c>
      <c r="AG24" s="2">
        <v>13.189067944537261</v>
      </c>
      <c r="AH24" t="s">
        <v>12011</v>
      </c>
      <c r="AI24" s="2">
        <v>13.580423075628509</v>
      </c>
      <c r="AJ24" t="s">
        <v>11575</v>
      </c>
      <c r="AK24" s="2">
        <v>13.35865022956493</v>
      </c>
      <c r="AL24" t="s">
        <v>12058</v>
      </c>
      <c r="AM24" s="2">
        <v>14.14255894470017</v>
      </c>
      <c r="AN24" t="s">
        <v>12032</v>
      </c>
      <c r="AO24" s="2">
        <v>14.536236290604879</v>
      </c>
      <c r="AP24" t="s">
        <v>12031</v>
      </c>
      <c r="AQ24" s="2">
        <v>12.36580829304642</v>
      </c>
      <c r="AR24" t="s">
        <v>11768</v>
      </c>
      <c r="AS24" s="2">
        <v>13.95192967368825</v>
      </c>
      <c r="AT24" t="s">
        <v>12030</v>
      </c>
      <c r="AU24" s="2">
        <v>13.201814153867851</v>
      </c>
      <c r="AV24" t="s">
        <v>12009</v>
      </c>
      <c r="AW24" s="2">
        <v>11.405559409205161</v>
      </c>
      <c r="AX24" t="s">
        <v>11943</v>
      </c>
      <c r="AY24" s="2">
        <v>14.07539529417922</v>
      </c>
      <c r="AZ24" t="s">
        <v>11942</v>
      </c>
      <c r="BA24" s="2">
        <v>14.232577041040321</v>
      </c>
      <c r="BB24" t="s">
        <v>12008</v>
      </c>
      <c r="BC24" s="2">
        <v>16.90815671424933</v>
      </c>
      <c r="BD24" t="s">
        <v>12007</v>
      </c>
      <c r="BE24" s="2">
        <v>14.88709157181059</v>
      </c>
      <c r="BF24" t="s">
        <v>11941</v>
      </c>
      <c r="BG24" s="2">
        <v>11.97380220784969</v>
      </c>
      <c r="BH24" t="s">
        <v>11898</v>
      </c>
      <c r="BI24" s="2">
        <v>12.67764063266354</v>
      </c>
      <c r="BJ24" t="s">
        <v>11766</v>
      </c>
      <c r="BK24" s="2">
        <v>11.949037562157381</v>
      </c>
      <c r="BL24" t="s">
        <v>12057</v>
      </c>
      <c r="BM24" s="2">
        <v>13.4014326722987</v>
      </c>
      <c r="BN24" t="s">
        <v>11863</v>
      </c>
      <c r="BO24" s="2">
        <v>12.52449794951476</v>
      </c>
      <c r="BP24" t="s">
        <v>12006</v>
      </c>
      <c r="BQ24" s="2">
        <v>15.9741171425416</v>
      </c>
      <c r="BR24" t="s">
        <v>11862</v>
      </c>
      <c r="BS24" s="2">
        <v>11.956096904370829</v>
      </c>
      <c r="BT24" t="s">
        <v>12005</v>
      </c>
      <c r="BU24" s="2">
        <v>12.26121458872036</v>
      </c>
      <c r="BV24" t="s">
        <v>12056</v>
      </c>
      <c r="BW24" s="2">
        <v>13.50086907474199</v>
      </c>
      <c r="BX24" t="s">
        <v>11806</v>
      </c>
      <c r="BY24" s="2">
        <v>11.45745827810447</v>
      </c>
      <c r="BZ24" t="s">
        <v>11970</v>
      </c>
      <c r="CA24" s="2">
        <v>14.208658638680861</v>
      </c>
      <c r="CB24" t="s">
        <v>11939</v>
      </c>
      <c r="CC24" s="2">
        <v>12.30615732330735</v>
      </c>
      <c r="CD24" t="s">
        <v>12055</v>
      </c>
      <c r="CE24" s="2">
        <v>16.606617362667631</v>
      </c>
      <c r="CF24" t="s">
        <v>11968</v>
      </c>
      <c r="CG24" s="2">
        <v>14.01297064057785</v>
      </c>
      <c r="CH24" t="s">
        <v>11841</v>
      </c>
      <c r="CI24" s="2">
        <v>13.703974532400309</v>
      </c>
      <c r="CJ24" t="s">
        <v>12054</v>
      </c>
      <c r="CK24" s="2">
        <v>14.255107067021751</v>
      </c>
      <c r="CL24" t="s">
        <v>12004</v>
      </c>
      <c r="CM24" s="2">
        <v>14.468487839341179</v>
      </c>
      <c r="CN24" t="s">
        <v>11966</v>
      </c>
      <c r="CO24" s="2">
        <v>13.895721445474919</v>
      </c>
      <c r="CP24" t="s">
        <v>12053</v>
      </c>
      <c r="CQ24" s="2">
        <v>13.760384190177829</v>
      </c>
      <c r="CR24" t="s">
        <v>11803</v>
      </c>
      <c r="CS24" s="2">
        <v>10.280194331309101</v>
      </c>
      <c r="CT24" t="s">
        <v>12052</v>
      </c>
      <c r="CU24" s="2">
        <v>16.191763496780059</v>
      </c>
      <c r="CV24" t="s">
        <v>12051</v>
      </c>
      <c r="CW24" s="2">
        <v>13.445019863875229</v>
      </c>
      <c r="CX24" t="s">
        <v>12028</v>
      </c>
      <c r="CY24" s="2">
        <v>14.03802607679434</v>
      </c>
      <c r="CZ24" t="s">
        <v>12002</v>
      </c>
      <c r="DA24" s="2">
        <v>12.741417265440081</v>
      </c>
      <c r="DB24" t="s">
        <v>11938</v>
      </c>
      <c r="DC24" s="2">
        <v>12.29490195210683</v>
      </c>
      <c r="DD24" t="s">
        <v>11962</v>
      </c>
      <c r="DE24" s="2">
        <v>10.023487765427671</v>
      </c>
      <c r="DF24" t="s">
        <v>12050</v>
      </c>
      <c r="DG24" s="2">
        <v>12.98497665742809</v>
      </c>
      <c r="DH24" t="s">
        <v>12027</v>
      </c>
      <c r="DI24" s="2">
        <v>14.06486201630236</v>
      </c>
      <c r="DJ24" t="s">
        <v>12049</v>
      </c>
      <c r="DK24" s="2">
        <v>12.112475328445621</v>
      </c>
      <c r="DL24" t="s">
        <v>12048</v>
      </c>
      <c r="DM24" s="2">
        <v>13.385432202579141</v>
      </c>
      <c r="DN24" t="s">
        <v>11747</v>
      </c>
      <c r="DO24" s="2">
        <v>11.969106881324571</v>
      </c>
      <c r="DP24" t="s">
        <v>11859</v>
      </c>
      <c r="DQ24" s="2">
        <v>13.69570939217734</v>
      </c>
      <c r="DR24" t="s">
        <v>12047</v>
      </c>
      <c r="DS24" s="2">
        <v>13.51598833846902</v>
      </c>
      <c r="DT24" t="s">
        <v>12026</v>
      </c>
      <c r="DU24" s="2">
        <v>12.36300342614533</v>
      </c>
      <c r="DV24" t="s">
        <v>11960</v>
      </c>
      <c r="DW24" s="2">
        <v>15.224010742690449</v>
      </c>
      <c r="DX24" t="s">
        <v>11984</v>
      </c>
      <c r="DY24" s="2">
        <v>13.63717432456612</v>
      </c>
      <c r="DZ24" t="s">
        <v>11958</v>
      </c>
      <c r="EA24" s="2">
        <v>13.92287605143424</v>
      </c>
      <c r="EB24" t="s">
        <v>12046</v>
      </c>
      <c r="EC24" s="2">
        <v>15.07644544802991</v>
      </c>
      <c r="ED24" t="s">
        <v>12045</v>
      </c>
      <c r="EE24" s="2">
        <v>10.024374435652749</v>
      </c>
      <c r="EF24" t="s">
        <v>11957</v>
      </c>
      <c r="EG24" s="2">
        <v>11.42497040620591</v>
      </c>
      <c r="EH24" t="s">
        <v>12044</v>
      </c>
      <c r="EI24" s="2">
        <v>14.027785229875301</v>
      </c>
      <c r="EJ24" t="s">
        <v>12025</v>
      </c>
      <c r="EK24" s="2">
        <v>16.55158051986405</v>
      </c>
      <c r="EL24" t="s">
        <v>11980</v>
      </c>
      <c r="EM24" s="2">
        <v>14.111905185547929</v>
      </c>
      <c r="EN24" t="s">
        <v>12024</v>
      </c>
      <c r="EO24" s="2">
        <v>12.24882900965739</v>
      </c>
      <c r="EP24" t="s">
        <v>11835</v>
      </c>
      <c r="EQ24" s="2">
        <v>14.49420148627657</v>
      </c>
      <c r="ER24" t="s">
        <v>12000</v>
      </c>
      <c r="ES24" s="2">
        <v>15.72043827996661</v>
      </c>
      <c r="ET24" t="s">
        <v>12023</v>
      </c>
      <c r="EU24" s="2">
        <v>14.617350262290239</v>
      </c>
      <c r="EV24" t="s">
        <v>12022</v>
      </c>
      <c r="EW24" s="2">
        <v>11.95178177975041</v>
      </c>
      <c r="EX24" t="s">
        <v>11907</v>
      </c>
      <c r="EY24" s="2">
        <v>14.606797439356869</v>
      </c>
      <c r="EZ24" t="s">
        <v>11956</v>
      </c>
      <c r="FA24" s="2">
        <v>13.77624908826605</v>
      </c>
      <c r="FB24" t="s">
        <v>12043</v>
      </c>
      <c r="FC24" s="2">
        <v>13.818499345173571</v>
      </c>
      <c r="FD24" t="s">
        <v>12042</v>
      </c>
      <c r="FE24" s="2">
        <v>14.183292718753799</v>
      </c>
      <c r="FF24" t="s">
        <v>11999</v>
      </c>
      <c r="FG24" s="2">
        <v>13.740655052035169</v>
      </c>
      <c r="FH24" t="s">
        <v>12041</v>
      </c>
      <c r="FI24" s="2">
        <v>13.66147866010261</v>
      </c>
      <c r="FJ24" t="s">
        <v>12040</v>
      </c>
      <c r="FK24" s="2">
        <v>15.05913704801857</v>
      </c>
      <c r="FL24" t="s">
        <v>12039</v>
      </c>
      <c r="FM24" s="2">
        <v>12.628921856254159</v>
      </c>
      <c r="FN24" t="s">
        <v>12019</v>
      </c>
      <c r="FO24" s="2">
        <v>15.290317996964969</v>
      </c>
      <c r="FP24" t="s">
        <v>12038</v>
      </c>
      <c r="FQ24" s="2">
        <v>13.353784573498571</v>
      </c>
      <c r="FR24" t="s">
        <v>11996</v>
      </c>
      <c r="FS24" s="2">
        <v>15.61027963822468</v>
      </c>
      <c r="FT24" t="s">
        <v>12037</v>
      </c>
      <c r="FU24" s="2">
        <v>16.849596578761052</v>
      </c>
      <c r="FV24" t="s">
        <v>11798</v>
      </c>
      <c r="FW24" s="2">
        <v>13.588713954887879</v>
      </c>
      <c r="FX24" t="s">
        <v>11951</v>
      </c>
      <c r="FY24" s="2">
        <v>11.86762863099476</v>
      </c>
      <c r="FZ24" t="s">
        <v>12018</v>
      </c>
      <c r="GA24" s="2">
        <v>12.616969714967411</v>
      </c>
      <c r="GB24" t="s">
        <v>11928</v>
      </c>
      <c r="GC24" s="2">
        <v>11.68812442807357</v>
      </c>
      <c r="GD24" t="s">
        <v>11831</v>
      </c>
      <c r="GE24" s="2">
        <v>12.24389629410584</v>
      </c>
      <c r="GF24" t="s">
        <v>11904</v>
      </c>
      <c r="GG24" s="2">
        <v>14.224288588671969</v>
      </c>
      <c r="GH24" t="s">
        <v>11795</v>
      </c>
      <c r="GI24" s="2">
        <v>12.336109807972861</v>
      </c>
      <c r="GJ24" t="s">
        <v>11995</v>
      </c>
      <c r="GK24" s="2">
        <v>10.085299554225919</v>
      </c>
      <c r="GL24" t="s">
        <v>11903</v>
      </c>
      <c r="GM24" s="2">
        <v>11.74672395082894</v>
      </c>
      <c r="GN24" t="s">
        <v>11927</v>
      </c>
      <c r="GO24" s="2">
        <v>14.30114138676455</v>
      </c>
      <c r="GP24" t="s">
        <v>11887</v>
      </c>
      <c r="GQ24" s="2">
        <v>15.027637165156481</v>
      </c>
      <c r="GR24" t="s">
        <v>12017</v>
      </c>
      <c r="GS24" s="2">
        <v>15.3954978161344</v>
      </c>
      <c r="GT24" t="s">
        <v>11974</v>
      </c>
      <c r="GU24" s="2">
        <v>11.650405661460031</v>
      </c>
      <c r="GV24" t="s">
        <v>11994</v>
      </c>
      <c r="GW24" s="2">
        <v>14.001543267615739</v>
      </c>
      <c r="GX24" t="s">
        <v>12016</v>
      </c>
      <c r="GY24" s="2">
        <v>13.26305542792508</v>
      </c>
      <c r="GZ24" t="s">
        <v>12015</v>
      </c>
      <c r="HA24" s="2">
        <v>15.220583828549049</v>
      </c>
      <c r="HB24" t="s">
        <v>12014</v>
      </c>
      <c r="HC24" s="2">
        <v>13.253715639293951</v>
      </c>
      <c r="HD24" t="s">
        <v>11706</v>
      </c>
      <c r="HE24" s="2">
        <v>12.20747806687223</v>
      </c>
    </row>
    <row r="25" spans="1:213" x14ac:dyDescent="0.25">
      <c r="A25">
        <v>13.33548491929543</v>
      </c>
      <c r="N25" t="s">
        <v>11948</v>
      </c>
      <c r="O25" s="2">
        <v>17.16947745799774</v>
      </c>
      <c r="P25" t="s">
        <v>12036</v>
      </c>
      <c r="Q25" s="2">
        <v>14.83088378705477</v>
      </c>
      <c r="R25" t="s">
        <v>12013</v>
      </c>
      <c r="S25" s="2">
        <v>12.98117954263768</v>
      </c>
      <c r="T25" t="s">
        <v>12035</v>
      </c>
      <c r="U25" s="2">
        <v>11.019425958897161</v>
      </c>
      <c r="V25" t="s">
        <v>11923</v>
      </c>
      <c r="W25" s="2">
        <v>11.46447810195129</v>
      </c>
      <c r="X25" t="s">
        <v>11991</v>
      </c>
      <c r="Y25" s="2">
        <v>13.880771431817539</v>
      </c>
      <c r="Z25" t="s">
        <v>12034</v>
      </c>
      <c r="AA25" s="2">
        <v>14.95567467398555</v>
      </c>
      <c r="AB25" t="s">
        <v>11990</v>
      </c>
      <c r="AC25" s="2">
        <v>12.26161994893986</v>
      </c>
      <c r="AD25" t="s">
        <v>11920</v>
      </c>
      <c r="AE25" s="2">
        <v>13.862727233991681</v>
      </c>
      <c r="AF25" t="s">
        <v>12033</v>
      </c>
      <c r="AG25" s="2">
        <v>13.189067944537261</v>
      </c>
      <c r="AH25" t="s">
        <v>12011</v>
      </c>
      <c r="AI25" s="2">
        <v>13.580423075628509</v>
      </c>
      <c r="AJ25" t="s">
        <v>11575</v>
      </c>
      <c r="AK25" s="2">
        <v>13.35865022956493</v>
      </c>
      <c r="AL25" t="s">
        <v>12010</v>
      </c>
      <c r="AM25" s="2">
        <v>13.675311174814819</v>
      </c>
      <c r="AN25" t="s">
        <v>12032</v>
      </c>
      <c r="AO25" s="2">
        <v>14.536236290604879</v>
      </c>
      <c r="AP25" t="s">
        <v>12031</v>
      </c>
      <c r="AQ25" s="2">
        <v>12.36580829304642</v>
      </c>
      <c r="AR25" t="s">
        <v>11768</v>
      </c>
      <c r="AS25" s="2">
        <v>13.95192967368825</v>
      </c>
      <c r="AT25" t="s">
        <v>12030</v>
      </c>
      <c r="AU25" s="2">
        <v>13.201814153867851</v>
      </c>
      <c r="AV25" t="s">
        <v>12009</v>
      </c>
      <c r="AW25" s="2">
        <v>11.405559409205161</v>
      </c>
      <c r="AX25" t="s">
        <v>11943</v>
      </c>
      <c r="AY25" s="2">
        <v>14.07539529417922</v>
      </c>
      <c r="AZ25" t="s">
        <v>11942</v>
      </c>
      <c r="BA25" s="2">
        <v>14.232577041040321</v>
      </c>
      <c r="BB25" t="s">
        <v>12008</v>
      </c>
      <c r="BC25" s="2">
        <v>16.90815671424933</v>
      </c>
      <c r="BD25" t="s">
        <v>12007</v>
      </c>
      <c r="BE25" s="2">
        <v>14.88709157181059</v>
      </c>
      <c r="BF25" t="s">
        <v>11941</v>
      </c>
      <c r="BG25" s="2">
        <v>11.97380220784969</v>
      </c>
      <c r="BH25" t="s">
        <v>11898</v>
      </c>
      <c r="BI25" s="2">
        <v>12.67764063266354</v>
      </c>
      <c r="BJ25" t="s">
        <v>11766</v>
      </c>
      <c r="BK25" s="2">
        <v>11.949037562157381</v>
      </c>
      <c r="BL25" t="s">
        <v>11843</v>
      </c>
      <c r="BM25" s="2">
        <v>12.282951910212979</v>
      </c>
      <c r="BN25" t="s">
        <v>11863</v>
      </c>
      <c r="BO25" s="2">
        <v>12.52449794951476</v>
      </c>
      <c r="BP25" t="s">
        <v>12006</v>
      </c>
      <c r="BQ25" s="2">
        <v>15.9741171425416</v>
      </c>
      <c r="BR25" t="s">
        <v>11862</v>
      </c>
      <c r="BS25" s="2">
        <v>11.956096904370829</v>
      </c>
      <c r="BT25" t="s">
        <v>12005</v>
      </c>
      <c r="BU25" s="2">
        <v>12.26121458872036</v>
      </c>
      <c r="BV25" t="s">
        <v>11733</v>
      </c>
      <c r="BW25" s="2">
        <v>13.3298779655907</v>
      </c>
      <c r="BX25" t="s">
        <v>11806</v>
      </c>
      <c r="BY25" s="2">
        <v>11.45745827810447</v>
      </c>
      <c r="BZ25" t="s">
        <v>11970</v>
      </c>
      <c r="CA25" s="2">
        <v>14.208658638680861</v>
      </c>
      <c r="CB25" t="s">
        <v>11939</v>
      </c>
      <c r="CC25" s="2">
        <v>12.30615732330735</v>
      </c>
      <c r="CD25" t="s">
        <v>11986</v>
      </c>
      <c r="CE25" s="2">
        <v>16.544904113549759</v>
      </c>
      <c r="CF25" t="s">
        <v>11968</v>
      </c>
      <c r="CG25" s="2">
        <v>14.01297064057785</v>
      </c>
      <c r="CH25" t="s">
        <v>11841</v>
      </c>
      <c r="CI25" s="2">
        <v>13.703974532400309</v>
      </c>
      <c r="CJ25" t="s">
        <v>11915</v>
      </c>
      <c r="CK25" s="2">
        <v>13.34672314572139</v>
      </c>
      <c r="CL25" t="s">
        <v>12004</v>
      </c>
      <c r="CM25" s="2">
        <v>14.468487839341179</v>
      </c>
      <c r="CN25" t="s">
        <v>11966</v>
      </c>
      <c r="CO25" s="2">
        <v>13.895721445474919</v>
      </c>
      <c r="CP25" t="s">
        <v>11965</v>
      </c>
      <c r="CQ25" s="2">
        <v>13.640763841775319</v>
      </c>
      <c r="CR25" t="s">
        <v>11803</v>
      </c>
      <c r="CS25" s="2">
        <v>10.280194331309101</v>
      </c>
      <c r="CT25" t="s">
        <v>12029</v>
      </c>
      <c r="CU25" s="2">
        <v>16.050232880987021</v>
      </c>
      <c r="CV25" t="s">
        <v>11964</v>
      </c>
      <c r="CW25" s="2">
        <v>12.531226553101931</v>
      </c>
      <c r="CX25" t="s">
        <v>12028</v>
      </c>
      <c r="CY25" s="2">
        <v>14.03802607679434</v>
      </c>
      <c r="CZ25" t="s">
        <v>12002</v>
      </c>
      <c r="DA25" s="2">
        <v>12.741417265440081</v>
      </c>
      <c r="DB25" t="s">
        <v>11938</v>
      </c>
      <c r="DC25" s="2">
        <v>12.29490195210683</v>
      </c>
      <c r="DD25" t="s">
        <v>11962</v>
      </c>
      <c r="DE25" s="2">
        <v>10.023487765427671</v>
      </c>
      <c r="DF25" t="s">
        <v>11937</v>
      </c>
      <c r="DG25" s="2">
        <v>12.835850382585001</v>
      </c>
      <c r="DH25" t="s">
        <v>12027</v>
      </c>
      <c r="DI25" s="2">
        <v>14.06486201630236</v>
      </c>
      <c r="DJ25" t="s">
        <v>11782</v>
      </c>
      <c r="DK25" s="2">
        <v>11.02764004389455</v>
      </c>
      <c r="DL25" t="s">
        <v>11873</v>
      </c>
      <c r="DM25" s="2">
        <v>12.392311442543839</v>
      </c>
      <c r="DN25" t="s">
        <v>11747</v>
      </c>
      <c r="DO25" s="2">
        <v>11.969106881324571</v>
      </c>
      <c r="DP25" t="s">
        <v>11859</v>
      </c>
      <c r="DQ25" s="2">
        <v>13.69570939217734</v>
      </c>
      <c r="DR25" t="s">
        <v>11961</v>
      </c>
      <c r="DS25" s="2">
        <v>13.24205957708614</v>
      </c>
      <c r="DT25" t="s">
        <v>12026</v>
      </c>
      <c r="DU25" s="2">
        <v>12.36300342614533</v>
      </c>
      <c r="DV25" t="s">
        <v>11960</v>
      </c>
      <c r="DW25" s="2">
        <v>15.224010742690449</v>
      </c>
      <c r="DX25" t="s">
        <v>11984</v>
      </c>
      <c r="DY25" s="2">
        <v>13.63717432456612</v>
      </c>
      <c r="DZ25" t="s">
        <v>11958</v>
      </c>
      <c r="EA25" s="2">
        <v>13.92287605143424</v>
      </c>
      <c r="EB25" t="s">
        <v>11983</v>
      </c>
      <c r="EC25" s="2">
        <v>14.499509930600659</v>
      </c>
      <c r="ED25" t="s">
        <v>11892</v>
      </c>
      <c r="EE25" s="2">
        <v>9.5032714678334216</v>
      </c>
      <c r="EF25" t="s">
        <v>11957</v>
      </c>
      <c r="EG25" s="2">
        <v>11.42497040620591</v>
      </c>
      <c r="EH25" t="s">
        <v>11982</v>
      </c>
      <c r="EI25" s="2">
        <v>12.644140345344169</v>
      </c>
      <c r="EJ25" t="s">
        <v>12025</v>
      </c>
      <c r="EK25" s="2">
        <v>16.55158051986405</v>
      </c>
      <c r="EL25" t="s">
        <v>11980</v>
      </c>
      <c r="EM25" s="2">
        <v>14.111905185547929</v>
      </c>
      <c r="EN25" t="s">
        <v>12024</v>
      </c>
      <c r="EO25" s="2">
        <v>12.24882900965739</v>
      </c>
      <c r="EP25" t="s">
        <v>11835</v>
      </c>
      <c r="EQ25" s="2">
        <v>14.49420148627657</v>
      </c>
      <c r="ER25" t="s">
        <v>12000</v>
      </c>
      <c r="ES25" s="2">
        <v>15.72043827996661</v>
      </c>
      <c r="ET25" t="s">
        <v>12023</v>
      </c>
      <c r="EU25" s="2">
        <v>14.617350262290239</v>
      </c>
      <c r="EV25" t="s">
        <v>12022</v>
      </c>
      <c r="EW25" s="2">
        <v>11.95178177975041</v>
      </c>
      <c r="EX25" t="s">
        <v>11907</v>
      </c>
      <c r="EY25" s="2">
        <v>14.606797439356869</v>
      </c>
      <c r="EZ25" t="s">
        <v>11956</v>
      </c>
      <c r="FA25" s="2">
        <v>13.77624908826605</v>
      </c>
      <c r="FB25" t="s">
        <v>11977</v>
      </c>
      <c r="FC25" s="2">
        <v>13.808563533743129</v>
      </c>
      <c r="FD25" t="s">
        <v>11955</v>
      </c>
      <c r="FE25" s="2">
        <v>12.298083744154701</v>
      </c>
      <c r="FF25" t="s">
        <v>11999</v>
      </c>
      <c r="FG25" s="2">
        <v>13.740655052035169</v>
      </c>
      <c r="FH25" t="s">
        <v>12021</v>
      </c>
      <c r="FI25" s="2">
        <v>13.262723221870379</v>
      </c>
      <c r="FJ25" t="s">
        <v>11998</v>
      </c>
      <c r="FK25" s="2">
        <v>14.074222857586779</v>
      </c>
      <c r="FL25" t="s">
        <v>12020</v>
      </c>
      <c r="FM25" s="2">
        <v>12.46469334667167</v>
      </c>
      <c r="FN25" t="s">
        <v>12019</v>
      </c>
      <c r="FO25" s="2">
        <v>15.290317996964969</v>
      </c>
      <c r="FP25" t="s">
        <v>11510</v>
      </c>
      <c r="FQ25" s="2">
        <v>9.3568500502775329</v>
      </c>
      <c r="FR25" t="s">
        <v>11996</v>
      </c>
      <c r="FS25" s="2">
        <v>15.61027963822468</v>
      </c>
      <c r="FT25" t="s">
        <v>11952</v>
      </c>
      <c r="FU25" s="2">
        <v>16.12885733057005</v>
      </c>
      <c r="FV25" t="s">
        <v>11798</v>
      </c>
      <c r="FW25" s="2">
        <v>13.588713954887879</v>
      </c>
      <c r="FX25" t="s">
        <v>11951</v>
      </c>
      <c r="FY25" s="2">
        <v>11.86762863099476</v>
      </c>
      <c r="FZ25" t="s">
        <v>12018</v>
      </c>
      <c r="GA25" s="2">
        <v>12.616969714967411</v>
      </c>
      <c r="GB25" t="s">
        <v>11928</v>
      </c>
      <c r="GC25" s="2">
        <v>11.68812442807357</v>
      </c>
      <c r="GD25" t="s">
        <v>11831</v>
      </c>
      <c r="GE25" s="2">
        <v>12.24389629410584</v>
      </c>
      <c r="GF25" t="s">
        <v>11904</v>
      </c>
      <c r="GG25" s="2">
        <v>14.224288588671969</v>
      </c>
      <c r="GH25" t="s">
        <v>11795</v>
      </c>
      <c r="GI25" s="2">
        <v>12.336109807972861</v>
      </c>
      <c r="GJ25" t="s">
        <v>11995</v>
      </c>
      <c r="GK25" s="2">
        <v>10.085299554225919</v>
      </c>
      <c r="GL25" t="s">
        <v>11903</v>
      </c>
      <c r="GM25" s="2">
        <v>11.74672395082894</v>
      </c>
      <c r="GN25" t="s">
        <v>11927</v>
      </c>
      <c r="GO25" s="2">
        <v>14.30114138676455</v>
      </c>
      <c r="GP25" t="s">
        <v>11887</v>
      </c>
      <c r="GQ25" s="2">
        <v>15.027637165156481</v>
      </c>
      <c r="GR25" t="s">
        <v>12017</v>
      </c>
      <c r="GS25" s="2">
        <v>15.3954978161344</v>
      </c>
      <c r="GT25" t="s">
        <v>11974</v>
      </c>
      <c r="GU25" s="2">
        <v>11.650405661460031</v>
      </c>
      <c r="GV25" t="s">
        <v>11994</v>
      </c>
      <c r="GW25" s="2">
        <v>14.001543267615739</v>
      </c>
      <c r="GX25" t="s">
        <v>12016</v>
      </c>
      <c r="GY25" s="2">
        <v>13.26305542792508</v>
      </c>
      <c r="GZ25" t="s">
        <v>12015</v>
      </c>
      <c r="HA25" s="2">
        <v>15.220583828549049</v>
      </c>
      <c r="HB25" t="s">
        <v>12014</v>
      </c>
      <c r="HC25" s="2">
        <v>13.253715639293951</v>
      </c>
      <c r="HD25" t="s">
        <v>11706</v>
      </c>
      <c r="HE25" s="2">
        <v>12.20747806687223</v>
      </c>
    </row>
    <row r="26" spans="1:213" x14ac:dyDescent="0.25">
      <c r="A26">
        <v>13.17862752278662</v>
      </c>
      <c r="N26" t="s">
        <v>11948</v>
      </c>
      <c r="O26" s="2">
        <v>17.16947745799774</v>
      </c>
      <c r="P26" t="s">
        <v>11972</v>
      </c>
      <c r="Q26" s="2">
        <v>14.20506438422424</v>
      </c>
      <c r="R26" t="s">
        <v>12013</v>
      </c>
      <c r="S26" s="2">
        <v>12.98117954263768</v>
      </c>
      <c r="T26" t="s">
        <v>11827</v>
      </c>
      <c r="U26" s="2">
        <v>11.0029931277355</v>
      </c>
      <c r="V26" t="s">
        <v>11923</v>
      </c>
      <c r="W26" s="2">
        <v>11.46447810195129</v>
      </c>
      <c r="X26" t="s">
        <v>11991</v>
      </c>
      <c r="Y26" s="2">
        <v>13.880771431817539</v>
      </c>
      <c r="Z26" t="s">
        <v>12012</v>
      </c>
      <c r="AA26" s="2">
        <v>14.858805850755701</v>
      </c>
      <c r="AB26" t="s">
        <v>11990</v>
      </c>
      <c r="AC26" s="2">
        <v>12.26161994893986</v>
      </c>
      <c r="AD26" t="s">
        <v>11920</v>
      </c>
      <c r="AE26" s="2">
        <v>13.862727233991681</v>
      </c>
      <c r="AF26" t="s">
        <v>11826</v>
      </c>
      <c r="AG26" s="2">
        <v>13.08949677937073</v>
      </c>
      <c r="AH26" t="s">
        <v>12011</v>
      </c>
      <c r="AI26" s="2">
        <v>13.580423075628509</v>
      </c>
      <c r="AJ26" t="s">
        <v>11575</v>
      </c>
      <c r="AK26" s="2">
        <v>13.35865022956493</v>
      </c>
      <c r="AL26" t="s">
        <v>12010</v>
      </c>
      <c r="AM26" s="2">
        <v>13.675311174814819</v>
      </c>
      <c r="AN26" t="s">
        <v>11989</v>
      </c>
      <c r="AO26" s="2">
        <v>14.342257300087949</v>
      </c>
      <c r="AP26" t="s">
        <v>11988</v>
      </c>
      <c r="AQ26" s="2">
        <v>10.544486766263709</v>
      </c>
      <c r="AR26" t="s">
        <v>11768</v>
      </c>
      <c r="AS26" s="2">
        <v>13.95192967368825</v>
      </c>
      <c r="AT26" t="s">
        <v>11944</v>
      </c>
      <c r="AU26" s="2">
        <v>13.058380729005121</v>
      </c>
      <c r="AV26" t="s">
        <v>12009</v>
      </c>
      <c r="AW26" s="2">
        <v>11.405559409205161</v>
      </c>
      <c r="AX26" t="s">
        <v>11943</v>
      </c>
      <c r="AY26" s="2">
        <v>14.07539529417922</v>
      </c>
      <c r="AZ26" t="s">
        <v>11942</v>
      </c>
      <c r="BA26" s="2">
        <v>14.232577041040321</v>
      </c>
      <c r="BB26" t="s">
        <v>12008</v>
      </c>
      <c r="BC26" s="2">
        <v>16.90815671424933</v>
      </c>
      <c r="BD26" t="s">
        <v>12007</v>
      </c>
      <c r="BE26" s="2">
        <v>14.88709157181059</v>
      </c>
      <c r="BF26" t="s">
        <v>11941</v>
      </c>
      <c r="BG26" s="2">
        <v>11.97380220784969</v>
      </c>
      <c r="BH26" t="s">
        <v>11898</v>
      </c>
      <c r="BI26" s="2">
        <v>12.67764063266354</v>
      </c>
      <c r="BJ26" t="s">
        <v>11766</v>
      </c>
      <c r="BK26" s="2">
        <v>11.949037562157381</v>
      </c>
      <c r="BL26" t="s">
        <v>11843</v>
      </c>
      <c r="BM26" s="2">
        <v>12.282951910212979</v>
      </c>
      <c r="BN26" t="s">
        <v>11863</v>
      </c>
      <c r="BO26" s="2">
        <v>12.52449794951476</v>
      </c>
      <c r="BP26" t="s">
        <v>12006</v>
      </c>
      <c r="BQ26" s="2">
        <v>15.9741171425416</v>
      </c>
      <c r="BR26" t="s">
        <v>11862</v>
      </c>
      <c r="BS26" s="2">
        <v>11.956096904370829</v>
      </c>
      <c r="BT26" t="s">
        <v>12005</v>
      </c>
      <c r="BU26" s="2">
        <v>12.26121458872036</v>
      </c>
      <c r="BV26" t="s">
        <v>11733</v>
      </c>
      <c r="BW26" s="2">
        <v>13.3298779655907</v>
      </c>
      <c r="BX26" t="s">
        <v>11806</v>
      </c>
      <c r="BY26" s="2">
        <v>11.45745827810447</v>
      </c>
      <c r="BZ26" t="s">
        <v>11970</v>
      </c>
      <c r="CA26" s="2">
        <v>14.208658638680861</v>
      </c>
      <c r="CB26" t="s">
        <v>11939</v>
      </c>
      <c r="CC26" s="2">
        <v>12.30615732330735</v>
      </c>
      <c r="CD26" t="s">
        <v>11986</v>
      </c>
      <c r="CE26" s="2">
        <v>16.544904113549759</v>
      </c>
      <c r="CF26" t="s">
        <v>11968</v>
      </c>
      <c r="CG26" s="2">
        <v>14.01297064057785</v>
      </c>
      <c r="CH26" t="s">
        <v>11841</v>
      </c>
      <c r="CI26" s="2">
        <v>13.703974532400309</v>
      </c>
      <c r="CJ26" t="s">
        <v>11915</v>
      </c>
      <c r="CK26" s="2">
        <v>13.34672314572139</v>
      </c>
      <c r="CL26" t="s">
        <v>12004</v>
      </c>
      <c r="CM26" s="2">
        <v>14.468487839341179</v>
      </c>
      <c r="CN26" t="s">
        <v>11966</v>
      </c>
      <c r="CO26" s="2">
        <v>13.895721445474919</v>
      </c>
      <c r="CP26" t="s">
        <v>11965</v>
      </c>
      <c r="CQ26" s="2">
        <v>13.640763841775319</v>
      </c>
      <c r="CR26" t="s">
        <v>11803</v>
      </c>
      <c r="CS26" s="2">
        <v>10.280194331309101</v>
      </c>
      <c r="CT26" t="s">
        <v>12003</v>
      </c>
      <c r="CU26" s="2">
        <v>14.05355281181528</v>
      </c>
      <c r="CV26" t="s">
        <v>11964</v>
      </c>
      <c r="CW26" s="2">
        <v>12.531226553101931</v>
      </c>
      <c r="CX26" t="s">
        <v>11817</v>
      </c>
      <c r="CY26" s="2">
        <v>12.623483012758861</v>
      </c>
      <c r="CZ26" t="s">
        <v>12002</v>
      </c>
      <c r="DA26" s="2">
        <v>12.741417265440081</v>
      </c>
      <c r="DB26" t="s">
        <v>11938</v>
      </c>
      <c r="DC26" s="2">
        <v>12.29490195210683</v>
      </c>
      <c r="DD26" t="s">
        <v>11962</v>
      </c>
      <c r="DE26" s="2">
        <v>10.023487765427671</v>
      </c>
      <c r="DF26" t="s">
        <v>11937</v>
      </c>
      <c r="DG26" s="2">
        <v>12.835850382585001</v>
      </c>
      <c r="DH26" t="s">
        <v>12001</v>
      </c>
      <c r="DI26" s="2">
        <v>13.84267210844917</v>
      </c>
      <c r="DJ26" t="s">
        <v>11782</v>
      </c>
      <c r="DK26" s="2">
        <v>11.02764004389455</v>
      </c>
      <c r="DL26" t="s">
        <v>11873</v>
      </c>
      <c r="DM26" s="2">
        <v>12.392311442543839</v>
      </c>
      <c r="DN26" t="s">
        <v>11747</v>
      </c>
      <c r="DO26" s="2">
        <v>11.969106881324571</v>
      </c>
      <c r="DP26" t="s">
        <v>11859</v>
      </c>
      <c r="DQ26" s="2">
        <v>13.69570939217734</v>
      </c>
      <c r="DR26" t="s">
        <v>11961</v>
      </c>
      <c r="DS26" s="2">
        <v>13.24205957708614</v>
      </c>
      <c r="DT26" t="s">
        <v>11727</v>
      </c>
      <c r="DU26" s="2">
        <v>12.33246246957626</v>
      </c>
      <c r="DV26" t="s">
        <v>11960</v>
      </c>
      <c r="DW26" s="2">
        <v>15.224010742690449</v>
      </c>
      <c r="DX26" t="s">
        <v>11984</v>
      </c>
      <c r="DY26" s="2">
        <v>13.63717432456612</v>
      </c>
      <c r="DZ26" t="s">
        <v>11958</v>
      </c>
      <c r="EA26" s="2">
        <v>13.92287605143424</v>
      </c>
      <c r="EB26" t="s">
        <v>11983</v>
      </c>
      <c r="EC26" s="2">
        <v>14.499509930600659</v>
      </c>
      <c r="ED26" t="s">
        <v>11892</v>
      </c>
      <c r="EE26" s="2">
        <v>9.5032714678334216</v>
      </c>
      <c r="EF26" t="s">
        <v>11957</v>
      </c>
      <c r="EG26" s="2">
        <v>11.42497040620591</v>
      </c>
      <c r="EH26" t="s">
        <v>11982</v>
      </c>
      <c r="EI26" s="2">
        <v>12.644140345344169</v>
      </c>
      <c r="EJ26" t="s">
        <v>11981</v>
      </c>
      <c r="EK26" s="2">
        <v>16.016102565940251</v>
      </c>
      <c r="EL26" t="s">
        <v>11980</v>
      </c>
      <c r="EM26" s="2">
        <v>14.111905185547929</v>
      </c>
      <c r="EN26" t="s">
        <v>11979</v>
      </c>
      <c r="EO26" s="2">
        <v>8.9781772711304892</v>
      </c>
      <c r="EP26" t="s">
        <v>11835</v>
      </c>
      <c r="EQ26" s="2">
        <v>14.49420148627657</v>
      </c>
      <c r="ER26" t="s">
        <v>12000</v>
      </c>
      <c r="ES26" s="2">
        <v>15.72043827996661</v>
      </c>
      <c r="ET26" t="s">
        <v>11978</v>
      </c>
      <c r="EU26" s="2">
        <v>14.28141656822133</v>
      </c>
      <c r="EV26" t="s">
        <v>11908</v>
      </c>
      <c r="EW26" s="2">
        <v>11.42370524544344</v>
      </c>
      <c r="EX26" t="s">
        <v>11907</v>
      </c>
      <c r="EY26" s="2">
        <v>14.606797439356869</v>
      </c>
      <c r="EZ26" t="s">
        <v>11956</v>
      </c>
      <c r="FA26" s="2">
        <v>13.77624908826605</v>
      </c>
      <c r="FB26" t="s">
        <v>11977</v>
      </c>
      <c r="FC26" s="2">
        <v>13.808563533743129</v>
      </c>
      <c r="FD26" t="s">
        <v>11955</v>
      </c>
      <c r="FE26" s="2">
        <v>12.298083744154701</v>
      </c>
      <c r="FF26" t="s">
        <v>11999</v>
      </c>
      <c r="FG26" s="2">
        <v>13.740655052035169</v>
      </c>
      <c r="FH26" t="s">
        <v>11931</v>
      </c>
      <c r="FI26" s="2">
        <v>12.82769064792271</v>
      </c>
      <c r="FJ26" t="s">
        <v>11998</v>
      </c>
      <c r="FK26" s="2">
        <v>14.074222857586779</v>
      </c>
      <c r="FL26" t="s">
        <v>11997</v>
      </c>
      <c r="FM26" s="2">
        <v>11.931027057696641</v>
      </c>
      <c r="FN26" t="s">
        <v>11975</v>
      </c>
      <c r="FO26" s="2">
        <v>14.62965669130867</v>
      </c>
      <c r="FP26" t="s">
        <v>11510</v>
      </c>
      <c r="FQ26" s="2">
        <v>9.3568500502775329</v>
      </c>
      <c r="FR26" t="s">
        <v>11996</v>
      </c>
      <c r="FS26" s="2">
        <v>15.61027963822468</v>
      </c>
      <c r="FT26" t="s">
        <v>11952</v>
      </c>
      <c r="FU26" s="2">
        <v>16.12885733057005</v>
      </c>
      <c r="FV26" t="s">
        <v>11798</v>
      </c>
      <c r="FW26" s="2">
        <v>13.588713954887879</v>
      </c>
      <c r="FX26" t="s">
        <v>11951</v>
      </c>
      <c r="FY26" s="2">
        <v>11.86762863099476</v>
      </c>
      <c r="FZ26" t="s">
        <v>11950</v>
      </c>
      <c r="GA26" s="2">
        <v>12.53016906447856</v>
      </c>
      <c r="GB26" t="s">
        <v>11928</v>
      </c>
      <c r="GC26" s="2">
        <v>11.68812442807357</v>
      </c>
      <c r="GD26" t="s">
        <v>11831</v>
      </c>
      <c r="GE26" s="2">
        <v>12.24389629410584</v>
      </c>
      <c r="GF26" t="s">
        <v>11904</v>
      </c>
      <c r="GG26" s="2">
        <v>14.224288588671969</v>
      </c>
      <c r="GH26" t="s">
        <v>11795</v>
      </c>
      <c r="GI26" s="2">
        <v>12.336109807972861</v>
      </c>
      <c r="GJ26" t="s">
        <v>11995</v>
      </c>
      <c r="GK26" s="2">
        <v>10.085299554225919</v>
      </c>
      <c r="GL26" t="s">
        <v>11903</v>
      </c>
      <c r="GM26" s="2">
        <v>11.74672395082894</v>
      </c>
      <c r="GN26" t="s">
        <v>11927</v>
      </c>
      <c r="GO26" s="2">
        <v>14.30114138676455</v>
      </c>
      <c r="GP26" t="s">
        <v>11887</v>
      </c>
      <c r="GQ26" s="2">
        <v>15.027637165156481</v>
      </c>
      <c r="GR26" t="s">
        <v>11926</v>
      </c>
      <c r="GS26" s="2">
        <v>13.2087779524034</v>
      </c>
      <c r="GT26" t="s">
        <v>11974</v>
      </c>
      <c r="GU26" s="2">
        <v>11.650405661460031</v>
      </c>
      <c r="GV26" t="s">
        <v>11994</v>
      </c>
      <c r="GW26" s="2">
        <v>14.001543267615739</v>
      </c>
      <c r="GX26" t="s">
        <v>11949</v>
      </c>
      <c r="GY26" s="2">
        <v>13.1237619422799</v>
      </c>
      <c r="GZ26" t="s">
        <v>11993</v>
      </c>
      <c r="HA26" s="2">
        <v>14.97572978804175</v>
      </c>
      <c r="HB26" t="s">
        <v>11992</v>
      </c>
      <c r="HC26" s="2">
        <v>13.18652428037173</v>
      </c>
      <c r="HD26" t="s">
        <v>11706</v>
      </c>
      <c r="HE26" s="2">
        <v>12.20747806687223</v>
      </c>
    </row>
    <row r="27" spans="1:213" x14ac:dyDescent="0.25">
      <c r="A27">
        <v>13.000059196583599</v>
      </c>
      <c r="N27" t="s">
        <v>11948</v>
      </c>
      <c r="O27" s="2">
        <v>17.16947745799774</v>
      </c>
      <c r="P27" t="s">
        <v>11972</v>
      </c>
      <c r="Q27" s="2">
        <v>14.20506438422424</v>
      </c>
      <c r="R27" t="s">
        <v>11947</v>
      </c>
      <c r="S27" s="2">
        <v>11.767532790905459</v>
      </c>
      <c r="T27" t="s">
        <v>11827</v>
      </c>
      <c r="U27" s="2">
        <v>11.0029931277355</v>
      </c>
      <c r="V27" t="s">
        <v>11923</v>
      </c>
      <c r="W27" s="2">
        <v>11.46447810195129</v>
      </c>
      <c r="X27" t="s">
        <v>11991</v>
      </c>
      <c r="Y27" s="2">
        <v>13.880771431817539</v>
      </c>
      <c r="Z27" t="s">
        <v>11946</v>
      </c>
      <c r="AA27" s="2">
        <v>12.06499199374564</v>
      </c>
      <c r="AB27" t="s">
        <v>11990</v>
      </c>
      <c r="AC27" s="2">
        <v>12.26161994893986</v>
      </c>
      <c r="AD27" t="s">
        <v>11920</v>
      </c>
      <c r="AE27" s="2">
        <v>13.862727233991681</v>
      </c>
      <c r="AF27" t="s">
        <v>11826</v>
      </c>
      <c r="AG27" s="2">
        <v>13.08949677937073</v>
      </c>
      <c r="AH27" t="s">
        <v>11945</v>
      </c>
      <c r="AI27" s="2">
        <v>13.26733950062588</v>
      </c>
      <c r="AJ27" t="s">
        <v>11575</v>
      </c>
      <c r="AK27" s="2">
        <v>13.35865022956493</v>
      </c>
      <c r="AL27" t="s">
        <v>11884</v>
      </c>
      <c r="AM27" s="2">
        <v>12.280011127769651</v>
      </c>
      <c r="AN27" t="s">
        <v>11989</v>
      </c>
      <c r="AO27" s="2">
        <v>14.342257300087949</v>
      </c>
      <c r="AP27" t="s">
        <v>11988</v>
      </c>
      <c r="AQ27" s="2">
        <v>10.544486766263709</v>
      </c>
      <c r="AR27" t="s">
        <v>11768</v>
      </c>
      <c r="AS27" s="2">
        <v>13.95192967368825</v>
      </c>
      <c r="AT27" t="s">
        <v>11944</v>
      </c>
      <c r="AU27" s="2">
        <v>13.058380729005121</v>
      </c>
      <c r="AV27" t="s">
        <v>11971</v>
      </c>
      <c r="AW27" s="2">
        <v>10.866762676678571</v>
      </c>
      <c r="AX27" t="s">
        <v>11943</v>
      </c>
      <c r="AY27" s="2">
        <v>14.07539529417922</v>
      </c>
      <c r="AZ27" t="s">
        <v>11942</v>
      </c>
      <c r="BA27" s="2">
        <v>14.232577041040321</v>
      </c>
      <c r="BB27" t="s">
        <v>11767</v>
      </c>
      <c r="BC27" s="2">
        <v>16.53932537722638</v>
      </c>
      <c r="BD27" t="s">
        <v>11987</v>
      </c>
      <c r="BE27" s="2">
        <v>14.63651864091764</v>
      </c>
      <c r="BF27" t="s">
        <v>11941</v>
      </c>
      <c r="BG27" s="2">
        <v>11.97380220784969</v>
      </c>
      <c r="BH27" t="s">
        <v>11898</v>
      </c>
      <c r="BI27" s="2">
        <v>12.67764063266354</v>
      </c>
      <c r="BJ27" t="s">
        <v>11766</v>
      </c>
      <c r="BK27" s="2">
        <v>11.949037562157381</v>
      </c>
      <c r="BL27" t="s">
        <v>11843</v>
      </c>
      <c r="BM27" s="2">
        <v>12.282951910212979</v>
      </c>
      <c r="BN27" t="s">
        <v>11863</v>
      </c>
      <c r="BO27" s="2">
        <v>12.52449794951476</v>
      </c>
      <c r="BP27" t="s">
        <v>11940</v>
      </c>
      <c r="BQ27" s="2">
        <v>15.842590139947919</v>
      </c>
      <c r="BR27" t="s">
        <v>11862</v>
      </c>
      <c r="BS27" s="2">
        <v>11.956096904370829</v>
      </c>
      <c r="BT27" t="s">
        <v>11897</v>
      </c>
      <c r="BU27" s="2">
        <v>10.806903941946221</v>
      </c>
      <c r="BV27" t="s">
        <v>11733</v>
      </c>
      <c r="BW27" s="2">
        <v>13.3298779655907</v>
      </c>
      <c r="BX27" t="s">
        <v>11806</v>
      </c>
      <c r="BY27" s="2">
        <v>11.45745827810447</v>
      </c>
      <c r="BZ27" t="s">
        <v>11970</v>
      </c>
      <c r="CA27" s="2">
        <v>14.208658638680861</v>
      </c>
      <c r="CB27" t="s">
        <v>11939</v>
      </c>
      <c r="CC27" s="2">
        <v>12.30615732330735</v>
      </c>
      <c r="CD27" t="s">
        <v>11986</v>
      </c>
      <c r="CE27" s="2">
        <v>16.544904113549759</v>
      </c>
      <c r="CF27" t="s">
        <v>11968</v>
      </c>
      <c r="CG27" s="2">
        <v>14.01297064057785</v>
      </c>
      <c r="CH27" t="s">
        <v>11841</v>
      </c>
      <c r="CI27" s="2">
        <v>13.703974532400309</v>
      </c>
      <c r="CJ27" t="s">
        <v>11915</v>
      </c>
      <c r="CK27" s="2">
        <v>13.34672314572139</v>
      </c>
      <c r="CL27" t="s">
        <v>11967</v>
      </c>
      <c r="CM27" s="2">
        <v>13.465246395236351</v>
      </c>
      <c r="CN27" t="s">
        <v>11966</v>
      </c>
      <c r="CO27" s="2">
        <v>13.895721445474919</v>
      </c>
      <c r="CP27" t="s">
        <v>11965</v>
      </c>
      <c r="CQ27" s="2">
        <v>13.640763841775319</v>
      </c>
      <c r="CR27" t="s">
        <v>11803</v>
      </c>
      <c r="CS27" s="2">
        <v>10.280194331309101</v>
      </c>
      <c r="CT27" t="s">
        <v>11913</v>
      </c>
      <c r="CU27" s="2">
        <v>13.90523513090135</v>
      </c>
      <c r="CV27" t="s">
        <v>11964</v>
      </c>
      <c r="CW27" s="2">
        <v>12.531226553101931</v>
      </c>
      <c r="CX27" t="s">
        <v>11817</v>
      </c>
      <c r="CY27" s="2">
        <v>12.623483012758861</v>
      </c>
      <c r="CZ27" t="s">
        <v>11963</v>
      </c>
      <c r="DA27" s="2">
        <v>12.685959964150729</v>
      </c>
      <c r="DB27" t="s">
        <v>11938</v>
      </c>
      <c r="DC27" s="2">
        <v>12.29490195210683</v>
      </c>
      <c r="DD27" t="s">
        <v>11962</v>
      </c>
      <c r="DE27" s="2">
        <v>10.023487765427671</v>
      </c>
      <c r="DF27" t="s">
        <v>11937</v>
      </c>
      <c r="DG27" s="2">
        <v>12.835850382585001</v>
      </c>
      <c r="DH27" t="s">
        <v>11985</v>
      </c>
      <c r="DI27" s="2">
        <v>13.552663200973191</v>
      </c>
      <c r="DJ27" t="s">
        <v>11782</v>
      </c>
      <c r="DK27" s="2">
        <v>11.02764004389455</v>
      </c>
      <c r="DL27" t="s">
        <v>11873</v>
      </c>
      <c r="DM27" s="2">
        <v>12.392311442543839</v>
      </c>
      <c r="DN27" t="s">
        <v>11747</v>
      </c>
      <c r="DO27" s="2">
        <v>11.969106881324571</v>
      </c>
      <c r="DP27" t="s">
        <v>11859</v>
      </c>
      <c r="DQ27" s="2">
        <v>13.69570939217734</v>
      </c>
      <c r="DR27" t="s">
        <v>11961</v>
      </c>
      <c r="DS27" s="2">
        <v>13.24205957708614</v>
      </c>
      <c r="DT27" t="s">
        <v>11727</v>
      </c>
      <c r="DU27" s="2">
        <v>12.33246246957626</v>
      </c>
      <c r="DV27" t="s">
        <v>11960</v>
      </c>
      <c r="DW27" s="2">
        <v>15.224010742690449</v>
      </c>
      <c r="DX27" t="s">
        <v>11984</v>
      </c>
      <c r="DY27" s="2">
        <v>13.63717432456612</v>
      </c>
      <c r="DZ27" t="s">
        <v>11958</v>
      </c>
      <c r="EA27" s="2">
        <v>13.92287605143424</v>
      </c>
      <c r="EB27" t="s">
        <v>11983</v>
      </c>
      <c r="EC27" s="2">
        <v>14.499509930600659</v>
      </c>
      <c r="ED27" t="s">
        <v>11892</v>
      </c>
      <c r="EE27" s="2">
        <v>9.5032714678334216</v>
      </c>
      <c r="EF27" t="s">
        <v>11957</v>
      </c>
      <c r="EG27" s="2">
        <v>11.42497040620591</v>
      </c>
      <c r="EH27" t="s">
        <v>11982</v>
      </c>
      <c r="EI27" s="2">
        <v>12.644140345344169</v>
      </c>
      <c r="EJ27" t="s">
        <v>11981</v>
      </c>
      <c r="EK27" s="2">
        <v>16.016102565940251</v>
      </c>
      <c r="EL27" t="s">
        <v>11980</v>
      </c>
      <c r="EM27" s="2">
        <v>14.111905185547929</v>
      </c>
      <c r="EN27" t="s">
        <v>11979</v>
      </c>
      <c r="EO27" s="2">
        <v>8.9781772711304892</v>
      </c>
      <c r="EP27" t="s">
        <v>11835</v>
      </c>
      <c r="EQ27" s="2">
        <v>14.49420148627657</v>
      </c>
      <c r="ER27" t="s">
        <v>11910</v>
      </c>
      <c r="ES27" s="2">
        <v>15.021957948686181</v>
      </c>
      <c r="ET27" t="s">
        <v>11978</v>
      </c>
      <c r="EU27" s="2">
        <v>14.28141656822133</v>
      </c>
      <c r="EV27" t="s">
        <v>11908</v>
      </c>
      <c r="EW27" s="2">
        <v>11.42370524544344</v>
      </c>
      <c r="EX27" t="s">
        <v>11907</v>
      </c>
      <c r="EY27" s="2">
        <v>14.606797439356869</v>
      </c>
      <c r="EZ27" t="s">
        <v>11956</v>
      </c>
      <c r="FA27" s="2">
        <v>13.77624908826605</v>
      </c>
      <c r="FB27" t="s">
        <v>11977</v>
      </c>
      <c r="FC27" s="2">
        <v>13.808563533743129</v>
      </c>
      <c r="FD27" t="s">
        <v>11955</v>
      </c>
      <c r="FE27" s="2">
        <v>12.298083744154701</v>
      </c>
      <c r="FF27" t="s">
        <v>11954</v>
      </c>
      <c r="FG27" s="2">
        <v>11.21586370028945</v>
      </c>
      <c r="FH27" t="s">
        <v>11931</v>
      </c>
      <c r="FI27" s="2">
        <v>12.82769064792271</v>
      </c>
      <c r="FJ27" t="s">
        <v>11976</v>
      </c>
      <c r="FK27" s="2">
        <v>13.72819782226901</v>
      </c>
      <c r="FL27" t="s">
        <v>11930</v>
      </c>
      <c r="FM27" s="2">
        <v>11.69587549979302</v>
      </c>
      <c r="FN27" t="s">
        <v>11975</v>
      </c>
      <c r="FO27" s="2">
        <v>14.62965669130867</v>
      </c>
      <c r="FP27" t="s">
        <v>11510</v>
      </c>
      <c r="FQ27" s="2">
        <v>9.3568500502775329</v>
      </c>
      <c r="FR27" t="s">
        <v>11929</v>
      </c>
      <c r="FS27" s="2">
        <v>15.06242772696668</v>
      </c>
      <c r="FT27" t="s">
        <v>11952</v>
      </c>
      <c r="FU27" s="2">
        <v>16.12885733057005</v>
      </c>
      <c r="FV27" t="s">
        <v>11798</v>
      </c>
      <c r="FW27" s="2">
        <v>13.588713954887879</v>
      </c>
      <c r="FX27" t="s">
        <v>11951</v>
      </c>
      <c r="FY27" s="2">
        <v>11.86762863099476</v>
      </c>
      <c r="FZ27" t="s">
        <v>11950</v>
      </c>
      <c r="GA27" s="2">
        <v>12.53016906447856</v>
      </c>
      <c r="GB27" t="s">
        <v>11928</v>
      </c>
      <c r="GC27" s="2">
        <v>11.68812442807357</v>
      </c>
      <c r="GD27" t="s">
        <v>11831</v>
      </c>
      <c r="GE27" s="2">
        <v>12.24389629410584</v>
      </c>
      <c r="GF27" t="s">
        <v>11904</v>
      </c>
      <c r="GG27" s="2">
        <v>14.224288588671969</v>
      </c>
      <c r="GH27" t="s">
        <v>11795</v>
      </c>
      <c r="GI27" s="2">
        <v>12.336109807972861</v>
      </c>
      <c r="GJ27" t="s">
        <v>11775</v>
      </c>
      <c r="GK27" s="2">
        <v>9.2520511146808371</v>
      </c>
      <c r="GL27" t="s">
        <v>11903</v>
      </c>
      <c r="GM27" s="2">
        <v>11.74672395082894</v>
      </c>
      <c r="GN27" t="s">
        <v>11927</v>
      </c>
      <c r="GO27" s="2">
        <v>14.30114138676455</v>
      </c>
      <c r="GP27" t="s">
        <v>11887</v>
      </c>
      <c r="GQ27" s="2">
        <v>15.027637165156481</v>
      </c>
      <c r="GR27" t="s">
        <v>11926</v>
      </c>
      <c r="GS27" s="2">
        <v>13.2087779524034</v>
      </c>
      <c r="GT27" t="s">
        <v>11974</v>
      </c>
      <c r="GU27" s="2">
        <v>11.650405661460031</v>
      </c>
      <c r="GV27" t="s">
        <v>11973</v>
      </c>
      <c r="GW27" s="2">
        <v>13.625073636155239</v>
      </c>
      <c r="GX27" t="s">
        <v>11949</v>
      </c>
      <c r="GY27" s="2">
        <v>13.1237619422799</v>
      </c>
      <c r="GZ27" t="s">
        <v>11902</v>
      </c>
      <c r="HA27" s="2">
        <v>13.86135741335276</v>
      </c>
      <c r="HB27" t="s">
        <v>11901</v>
      </c>
      <c r="HC27" s="2">
        <v>11.962990507653551</v>
      </c>
      <c r="HD27" t="s">
        <v>11706</v>
      </c>
      <c r="HE27" s="2">
        <v>12.20747806687223</v>
      </c>
    </row>
    <row r="28" spans="1:213" x14ac:dyDescent="0.25">
      <c r="A28">
        <v>12.909231587035521</v>
      </c>
      <c r="N28" t="s">
        <v>11948</v>
      </c>
      <c r="O28" s="2">
        <v>17.16947745799774</v>
      </c>
      <c r="P28" t="s">
        <v>11972</v>
      </c>
      <c r="Q28" s="2">
        <v>14.20506438422424</v>
      </c>
      <c r="R28" t="s">
        <v>11947</v>
      </c>
      <c r="S28" s="2">
        <v>11.767532790905459</v>
      </c>
      <c r="T28" t="s">
        <v>11827</v>
      </c>
      <c r="U28" s="2">
        <v>11.0029931277355</v>
      </c>
      <c r="V28" t="s">
        <v>11923</v>
      </c>
      <c r="W28" s="2">
        <v>11.46447810195129</v>
      </c>
      <c r="X28" t="s">
        <v>11922</v>
      </c>
      <c r="Y28" s="2">
        <v>13.75244444618578</v>
      </c>
      <c r="Z28" t="s">
        <v>11946</v>
      </c>
      <c r="AA28" s="2">
        <v>12.06499199374564</v>
      </c>
      <c r="AB28" t="s">
        <v>11809</v>
      </c>
      <c r="AC28" s="2">
        <v>12.035216892745201</v>
      </c>
      <c r="AD28" t="s">
        <v>11920</v>
      </c>
      <c r="AE28" s="2">
        <v>13.862727233991681</v>
      </c>
      <c r="AF28" t="s">
        <v>11826</v>
      </c>
      <c r="AG28" s="2">
        <v>13.08949677937073</v>
      </c>
      <c r="AH28" t="s">
        <v>11945</v>
      </c>
      <c r="AI28" s="2">
        <v>13.26733950062588</v>
      </c>
      <c r="AJ28" t="s">
        <v>11575</v>
      </c>
      <c r="AK28" s="2">
        <v>13.35865022956493</v>
      </c>
      <c r="AL28" t="s">
        <v>11884</v>
      </c>
      <c r="AM28" s="2">
        <v>12.280011127769651</v>
      </c>
      <c r="AN28" t="s">
        <v>11919</v>
      </c>
      <c r="AO28" s="2">
        <v>13.933513346221661</v>
      </c>
      <c r="AP28" t="s">
        <v>11468</v>
      </c>
      <c r="AQ28" s="2">
        <v>10.082648150672879</v>
      </c>
      <c r="AR28" t="s">
        <v>11768</v>
      </c>
      <c r="AS28" s="2">
        <v>13.95192967368825</v>
      </c>
      <c r="AT28" t="s">
        <v>11944</v>
      </c>
      <c r="AU28" s="2">
        <v>13.058380729005121</v>
      </c>
      <c r="AV28" t="s">
        <v>11971</v>
      </c>
      <c r="AW28" s="2">
        <v>10.866762676678571</v>
      </c>
      <c r="AX28" t="s">
        <v>11943</v>
      </c>
      <c r="AY28" s="2">
        <v>14.07539529417922</v>
      </c>
      <c r="AZ28" t="s">
        <v>11942</v>
      </c>
      <c r="BA28" s="2">
        <v>14.232577041040321</v>
      </c>
      <c r="BB28" t="s">
        <v>11767</v>
      </c>
      <c r="BC28" s="2">
        <v>16.53932537722638</v>
      </c>
      <c r="BD28" t="s">
        <v>11864</v>
      </c>
      <c r="BE28" s="2">
        <v>14.28876325412612</v>
      </c>
      <c r="BF28" t="s">
        <v>11941</v>
      </c>
      <c r="BG28" s="2">
        <v>11.97380220784969</v>
      </c>
      <c r="BH28" t="s">
        <v>11898</v>
      </c>
      <c r="BI28" s="2">
        <v>12.67764063266354</v>
      </c>
      <c r="BJ28" t="s">
        <v>11766</v>
      </c>
      <c r="BK28" s="2">
        <v>11.949037562157381</v>
      </c>
      <c r="BL28" t="s">
        <v>11843</v>
      </c>
      <c r="BM28" s="2">
        <v>12.282951910212979</v>
      </c>
      <c r="BN28" t="s">
        <v>11863</v>
      </c>
      <c r="BO28" s="2">
        <v>12.52449794951476</v>
      </c>
      <c r="BP28" t="s">
        <v>11940</v>
      </c>
      <c r="BQ28" s="2">
        <v>15.842590139947919</v>
      </c>
      <c r="BR28" t="s">
        <v>11862</v>
      </c>
      <c r="BS28" s="2">
        <v>11.956096904370829</v>
      </c>
      <c r="BT28" t="s">
        <v>11897</v>
      </c>
      <c r="BU28" s="2">
        <v>10.806903941946221</v>
      </c>
      <c r="BV28" t="s">
        <v>11733</v>
      </c>
      <c r="BW28" s="2">
        <v>13.3298779655907</v>
      </c>
      <c r="BX28" t="s">
        <v>11806</v>
      </c>
      <c r="BY28" s="2">
        <v>11.45745827810447</v>
      </c>
      <c r="BZ28" t="s">
        <v>11970</v>
      </c>
      <c r="CA28" s="2">
        <v>14.208658638680861</v>
      </c>
      <c r="CB28" t="s">
        <v>11939</v>
      </c>
      <c r="CC28" s="2">
        <v>12.30615732330735</v>
      </c>
      <c r="CD28" t="s">
        <v>11969</v>
      </c>
      <c r="CE28" s="2">
        <v>15.715085994687589</v>
      </c>
      <c r="CF28" t="s">
        <v>11968</v>
      </c>
      <c r="CG28" s="2">
        <v>14.01297064057785</v>
      </c>
      <c r="CH28" t="s">
        <v>11841</v>
      </c>
      <c r="CI28" s="2">
        <v>13.703974532400309</v>
      </c>
      <c r="CJ28" t="s">
        <v>11915</v>
      </c>
      <c r="CK28" s="2">
        <v>13.34672314572139</v>
      </c>
      <c r="CL28" t="s">
        <v>11967</v>
      </c>
      <c r="CM28" s="2">
        <v>13.465246395236351</v>
      </c>
      <c r="CN28" t="s">
        <v>11966</v>
      </c>
      <c r="CO28" s="2">
        <v>13.895721445474919</v>
      </c>
      <c r="CP28" t="s">
        <v>11965</v>
      </c>
      <c r="CQ28" s="2">
        <v>13.640763841775319</v>
      </c>
      <c r="CR28" t="s">
        <v>11803</v>
      </c>
      <c r="CS28" s="2">
        <v>10.280194331309101</v>
      </c>
      <c r="CT28" t="s">
        <v>11913</v>
      </c>
      <c r="CU28" s="2">
        <v>13.90523513090135</v>
      </c>
      <c r="CV28" t="s">
        <v>11964</v>
      </c>
      <c r="CW28" s="2">
        <v>12.531226553101931</v>
      </c>
      <c r="CX28" t="s">
        <v>11817</v>
      </c>
      <c r="CY28" s="2">
        <v>12.623483012758861</v>
      </c>
      <c r="CZ28" t="s">
        <v>11963</v>
      </c>
      <c r="DA28" s="2">
        <v>12.685959964150729</v>
      </c>
      <c r="DB28" t="s">
        <v>11938</v>
      </c>
      <c r="DC28" s="2">
        <v>12.29490195210683</v>
      </c>
      <c r="DD28" t="s">
        <v>11962</v>
      </c>
      <c r="DE28" s="2">
        <v>10.023487765427671</v>
      </c>
      <c r="DF28" t="s">
        <v>11937</v>
      </c>
      <c r="DG28" s="2">
        <v>12.835850382585001</v>
      </c>
      <c r="DH28" t="s">
        <v>11936</v>
      </c>
      <c r="DI28" s="2">
        <v>12.91807443404006</v>
      </c>
      <c r="DJ28" t="s">
        <v>11782</v>
      </c>
      <c r="DK28" s="2">
        <v>11.02764004389455</v>
      </c>
      <c r="DL28" t="s">
        <v>11873</v>
      </c>
      <c r="DM28" s="2">
        <v>12.392311442543839</v>
      </c>
      <c r="DN28" t="s">
        <v>11747</v>
      </c>
      <c r="DO28" s="2">
        <v>11.969106881324571</v>
      </c>
      <c r="DP28" t="s">
        <v>11859</v>
      </c>
      <c r="DQ28" s="2">
        <v>13.69570939217734</v>
      </c>
      <c r="DR28" t="s">
        <v>11961</v>
      </c>
      <c r="DS28" s="2">
        <v>13.24205957708614</v>
      </c>
      <c r="DT28" t="s">
        <v>11727</v>
      </c>
      <c r="DU28" s="2">
        <v>12.33246246957626</v>
      </c>
      <c r="DV28" t="s">
        <v>11960</v>
      </c>
      <c r="DW28" s="2">
        <v>15.224010742690449</v>
      </c>
      <c r="DX28" t="s">
        <v>11959</v>
      </c>
      <c r="DY28" s="2">
        <v>13.40789017333883</v>
      </c>
      <c r="DZ28" t="s">
        <v>11958</v>
      </c>
      <c r="EA28" s="2">
        <v>13.92287605143424</v>
      </c>
      <c r="EB28" t="s">
        <v>11893</v>
      </c>
      <c r="EC28" s="2">
        <v>14.30378919764228</v>
      </c>
      <c r="ED28" t="s">
        <v>11892</v>
      </c>
      <c r="EE28" s="2">
        <v>9.5032714678334216</v>
      </c>
      <c r="EF28" t="s">
        <v>11957</v>
      </c>
      <c r="EG28" s="2">
        <v>11.42497040620591</v>
      </c>
      <c r="EH28" t="s">
        <v>11933</v>
      </c>
      <c r="EI28" s="2">
        <v>12.579787590060411</v>
      </c>
      <c r="EJ28" t="s">
        <v>11911</v>
      </c>
      <c r="EK28" s="2">
        <v>15.83266446024289</v>
      </c>
      <c r="EL28" t="s">
        <v>11836</v>
      </c>
      <c r="EM28" s="2">
        <v>12.760844917737479</v>
      </c>
      <c r="EN28" t="s">
        <v>11780</v>
      </c>
      <c r="EO28" s="2">
        <v>8.8905932594057084</v>
      </c>
      <c r="EP28" t="s">
        <v>11835</v>
      </c>
      <c r="EQ28" s="2">
        <v>14.49420148627657</v>
      </c>
      <c r="ER28" t="s">
        <v>11910</v>
      </c>
      <c r="ES28" s="2">
        <v>15.021957948686181</v>
      </c>
      <c r="ET28" t="s">
        <v>11909</v>
      </c>
      <c r="EU28" s="2">
        <v>13.548600910059591</v>
      </c>
      <c r="EV28" t="s">
        <v>11908</v>
      </c>
      <c r="EW28" s="2">
        <v>11.42370524544344</v>
      </c>
      <c r="EX28" t="s">
        <v>11907</v>
      </c>
      <c r="EY28" s="2">
        <v>14.606797439356869</v>
      </c>
      <c r="EZ28" t="s">
        <v>11956</v>
      </c>
      <c r="FA28" s="2">
        <v>13.77624908826605</v>
      </c>
      <c r="FB28" t="s">
        <v>11690</v>
      </c>
      <c r="FC28" s="2">
        <v>13.19168890384139</v>
      </c>
      <c r="FD28" t="s">
        <v>11955</v>
      </c>
      <c r="FE28" s="2">
        <v>12.298083744154701</v>
      </c>
      <c r="FF28" t="s">
        <v>11954</v>
      </c>
      <c r="FG28" s="2">
        <v>11.21586370028945</v>
      </c>
      <c r="FH28" t="s">
        <v>11931</v>
      </c>
      <c r="FI28" s="2">
        <v>12.82769064792271</v>
      </c>
      <c r="FJ28" t="s">
        <v>11906</v>
      </c>
      <c r="FK28" s="2">
        <v>11.882948523832869</v>
      </c>
      <c r="FL28" t="s">
        <v>11930</v>
      </c>
      <c r="FM28" s="2">
        <v>11.69587549979302</v>
      </c>
      <c r="FN28" t="s">
        <v>11953</v>
      </c>
      <c r="FO28" s="2">
        <v>14.433256569438081</v>
      </c>
      <c r="FP28" t="s">
        <v>11510</v>
      </c>
      <c r="FQ28" s="2">
        <v>9.3568500502775329</v>
      </c>
      <c r="FR28" t="s">
        <v>11929</v>
      </c>
      <c r="FS28" s="2">
        <v>15.06242772696668</v>
      </c>
      <c r="FT28" t="s">
        <v>11952</v>
      </c>
      <c r="FU28" s="2">
        <v>16.12885733057005</v>
      </c>
      <c r="FV28" t="s">
        <v>11798</v>
      </c>
      <c r="FW28" s="2">
        <v>13.588713954887879</v>
      </c>
      <c r="FX28" t="s">
        <v>11951</v>
      </c>
      <c r="FY28" s="2">
        <v>11.86762863099476</v>
      </c>
      <c r="FZ28" t="s">
        <v>11950</v>
      </c>
      <c r="GA28" s="2">
        <v>12.53016906447856</v>
      </c>
      <c r="GB28" t="s">
        <v>11928</v>
      </c>
      <c r="GC28" s="2">
        <v>11.68812442807357</v>
      </c>
      <c r="GD28" t="s">
        <v>11831</v>
      </c>
      <c r="GE28" s="2">
        <v>12.24389629410584</v>
      </c>
      <c r="GF28" t="s">
        <v>11904</v>
      </c>
      <c r="GG28" s="2">
        <v>14.224288588671969</v>
      </c>
      <c r="GH28" t="s">
        <v>11795</v>
      </c>
      <c r="GI28" s="2">
        <v>12.336109807972861</v>
      </c>
      <c r="GJ28" t="s">
        <v>11775</v>
      </c>
      <c r="GK28" s="2">
        <v>9.2520511146808371</v>
      </c>
      <c r="GL28" t="s">
        <v>11903</v>
      </c>
      <c r="GM28" s="2">
        <v>11.74672395082894</v>
      </c>
      <c r="GN28" t="s">
        <v>11927</v>
      </c>
      <c r="GO28" s="2">
        <v>14.30114138676455</v>
      </c>
      <c r="GP28" t="s">
        <v>11887</v>
      </c>
      <c r="GQ28" s="2">
        <v>15.027637165156481</v>
      </c>
      <c r="GR28" t="s">
        <v>11926</v>
      </c>
      <c r="GS28" s="2">
        <v>13.2087779524034</v>
      </c>
      <c r="GT28" t="s">
        <v>11754</v>
      </c>
      <c r="GU28" s="2">
        <v>11.41605625743461</v>
      </c>
      <c r="GV28" t="s">
        <v>11867</v>
      </c>
      <c r="GW28" s="2">
        <v>13.31691670231595</v>
      </c>
      <c r="GX28" t="s">
        <v>11949</v>
      </c>
      <c r="GY28" s="2">
        <v>13.1237619422799</v>
      </c>
      <c r="GZ28" t="s">
        <v>11902</v>
      </c>
      <c r="HA28" s="2">
        <v>13.86135741335276</v>
      </c>
      <c r="HB28" t="s">
        <v>11901</v>
      </c>
      <c r="HC28" s="2">
        <v>11.962990507653551</v>
      </c>
      <c r="HD28" t="s">
        <v>11706</v>
      </c>
      <c r="HE28" s="2">
        <v>12.20747806687223</v>
      </c>
    </row>
    <row r="29" spans="1:213" x14ac:dyDescent="0.25">
      <c r="A29">
        <v>12.76915752634368</v>
      </c>
      <c r="N29" t="s">
        <v>11948</v>
      </c>
      <c r="O29" s="2">
        <v>17.16947745799774</v>
      </c>
      <c r="P29" t="s">
        <v>11924</v>
      </c>
      <c r="Q29" s="2">
        <v>14.07183248224483</v>
      </c>
      <c r="R29" t="s">
        <v>11947</v>
      </c>
      <c r="S29" s="2">
        <v>11.767532790905459</v>
      </c>
      <c r="T29" t="s">
        <v>11827</v>
      </c>
      <c r="U29" s="2">
        <v>11.0029931277355</v>
      </c>
      <c r="V29" t="s">
        <v>11923</v>
      </c>
      <c r="W29" s="2">
        <v>11.46447810195129</v>
      </c>
      <c r="X29" t="s">
        <v>11922</v>
      </c>
      <c r="Y29" s="2">
        <v>13.75244444618578</v>
      </c>
      <c r="Z29" t="s">
        <v>11946</v>
      </c>
      <c r="AA29" s="2">
        <v>12.06499199374564</v>
      </c>
      <c r="AB29" t="s">
        <v>11809</v>
      </c>
      <c r="AC29" s="2">
        <v>12.035216892745201</v>
      </c>
      <c r="AD29" t="s">
        <v>11920</v>
      </c>
      <c r="AE29" s="2">
        <v>13.862727233991681</v>
      </c>
      <c r="AF29" t="s">
        <v>11826</v>
      </c>
      <c r="AG29" s="2">
        <v>13.08949677937073</v>
      </c>
      <c r="AH29" t="s">
        <v>11945</v>
      </c>
      <c r="AI29" s="2">
        <v>13.26733950062588</v>
      </c>
      <c r="AJ29" t="s">
        <v>11575</v>
      </c>
      <c r="AK29" s="2">
        <v>13.35865022956493</v>
      </c>
      <c r="AL29" t="s">
        <v>11884</v>
      </c>
      <c r="AM29" s="2">
        <v>12.280011127769651</v>
      </c>
      <c r="AN29" t="s">
        <v>11919</v>
      </c>
      <c r="AO29" s="2">
        <v>13.933513346221661</v>
      </c>
      <c r="AP29" t="s">
        <v>11468</v>
      </c>
      <c r="AQ29" s="2">
        <v>10.082648150672879</v>
      </c>
      <c r="AR29" t="s">
        <v>11768</v>
      </c>
      <c r="AS29" s="2">
        <v>13.95192967368825</v>
      </c>
      <c r="AT29" t="s">
        <v>11944</v>
      </c>
      <c r="AU29" s="2">
        <v>13.058380729005121</v>
      </c>
      <c r="AV29" t="s">
        <v>11824</v>
      </c>
      <c r="AW29" s="2">
        <v>9.9242106105963952</v>
      </c>
      <c r="AX29" t="s">
        <v>11943</v>
      </c>
      <c r="AY29" s="2">
        <v>14.07539529417922</v>
      </c>
      <c r="AZ29" t="s">
        <v>11942</v>
      </c>
      <c r="BA29" s="2">
        <v>14.232577041040321</v>
      </c>
      <c r="BB29" t="s">
        <v>11767</v>
      </c>
      <c r="BC29" s="2">
        <v>16.53932537722638</v>
      </c>
      <c r="BD29" t="s">
        <v>11864</v>
      </c>
      <c r="BE29" s="2">
        <v>14.28876325412612</v>
      </c>
      <c r="BF29" t="s">
        <v>11941</v>
      </c>
      <c r="BG29" s="2">
        <v>11.97380220784969</v>
      </c>
      <c r="BH29" t="s">
        <v>11898</v>
      </c>
      <c r="BI29" s="2">
        <v>12.67764063266354</v>
      </c>
      <c r="BJ29" t="s">
        <v>11766</v>
      </c>
      <c r="BK29" s="2">
        <v>11.949037562157381</v>
      </c>
      <c r="BL29" t="s">
        <v>11843</v>
      </c>
      <c r="BM29" s="2">
        <v>12.282951910212979</v>
      </c>
      <c r="BN29" t="s">
        <v>11863</v>
      </c>
      <c r="BO29" s="2">
        <v>12.52449794951476</v>
      </c>
      <c r="BP29" t="s">
        <v>11940</v>
      </c>
      <c r="BQ29" s="2">
        <v>15.842590139947919</v>
      </c>
      <c r="BR29" t="s">
        <v>11862</v>
      </c>
      <c r="BS29" s="2">
        <v>11.956096904370829</v>
      </c>
      <c r="BT29" t="s">
        <v>11897</v>
      </c>
      <c r="BU29" s="2">
        <v>10.806903941946221</v>
      </c>
      <c r="BV29" t="s">
        <v>11733</v>
      </c>
      <c r="BW29" s="2">
        <v>13.3298779655907</v>
      </c>
      <c r="BX29" t="s">
        <v>11806</v>
      </c>
      <c r="BY29" s="2">
        <v>11.45745827810447</v>
      </c>
      <c r="BZ29" t="s">
        <v>11918</v>
      </c>
      <c r="CA29" s="2">
        <v>14.017274430521431</v>
      </c>
      <c r="CB29" t="s">
        <v>11939</v>
      </c>
      <c r="CC29" s="2">
        <v>12.30615732330735</v>
      </c>
      <c r="CD29" t="s">
        <v>11917</v>
      </c>
      <c r="CE29" s="2">
        <v>14.999325066290391</v>
      </c>
      <c r="CF29" t="s">
        <v>11916</v>
      </c>
      <c r="CG29" s="2">
        <v>13.736888952193031</v>
      </c>
      <c r="CH29" t="s">
        <v>11841</v>
      </c>
      <c r="CI29" s="2">
        <v>13.703974532400309</v>
      </c>
      <c r="CJ29" t="s">
        <v>11915</v>
      </c>
      <c r="CK29" s="2">
        <v>13.34672314572139</v>
      </c>
      <c r="CL29" t="s">
        <v>11895</v>
      </c>
      <c r="CM29" s="2">
        <v>13.319467459638419</v>
      </c>
      <c r="CN29" t="s">
        <v>11763</v>
      </c>
      <c r="CO29" s="2">
        <v>12.75120275323404</v>
      </c>
      <c r="CP29" t="s">
        <v>11914</v>
      </c>
      <c r="CQ29" s="2">
        <v>11.918638404446799</v>
      </c>
      <c r="CR29" t="s">
        <v>11803</v>
      </c>
      <c r="CS29" s="2">
        <v>10.280194331309101</v>
      </c>
      <c r="CT29" t="s">
        <v>11913</v>
      </c>
      <c r="CU29" s="2">
        <v>13.90523513090135</v>
      </c>
      <c r="CV29" t="s">
        <v>11877</v>
      </c>
      <c r="CW29" s="2">
        <v>12.27514332281015</v>
      </c>
      <c r="CX29" t="s">
        <v>11817</v>
      </c>
      <c r="CY29" s="2">
        <v>12.623483012758861</v>
      </c>
      <c r="CZ29" t="s">
        <v>11672</v>
      </c>
      <c r="DA29" s="2">
        <v>10.432837171558029</v>
      </c>
      <c r="DB29" t="s">
        <v>11938</v>
      </c>
      <c r="DC29" s="2">
        <v>12.29490195210683</v>
      </c>
      <c r="DD29" t="s">
        <v>11875</v>
      </c>
      <c r="DE29" s="2">
        <v>9.8821729890328598</v>
      </c>
      <c r="DF29" t="s">
        <v>11937</v>
      </c>
      <c r="DG29" s="2">
        <v>12.835850382585001</v>
      </c>
      <c r="DH29" t="s">
        <v>11936</v>
      </c>
      <c r="DI29" s="2">
        <v>12.91807443404006</v>
      </c>
      <c r="DJ29" t="s">
        <v>11782</v>
      </c>
      <c r="DK29" s="2">
        <v>11.02764004389455</v>
      </c>
      <c r="DL29" t="s">
        <v>11873</v>
      </c>
      <c r="DM29" s="2">
        <v>12.392311442543839</v>
      </c>
      <c r="DN29" t="s">
        <v>11747</v>
      </c>
      <c r="DO29" s="2">
        <v>11.969106881324571</v>
      </c>
      <c r="DP29" t="s">
        <v>11859</v>
      </c>
      <c r="DQ29" s="2">
        <v>13.69570939217734</v>
      </c>
      <c r="DR29" t="s">
        <v>11912</v>
      </c>
      <c r="DS29" s="2">
        <v>13.001654105474479</v>
      </c>
      <c r="DT29" t="s">
        <v>11727</v>
      </c>
      <c r="DU29" s="2">
        <v>12.33246246957626</v>
      </c>
      <c r="DV29" t="s">
        <v>11935</v>
      </c>
      <c r="DW29" s="2">
        <v>14.930803812382489</v>
      </c>
      <c r="DX29" t="s">
        <v>11857</v>
      </c>
      <c r="DY29" s="2">
        <v>13.123525689724151</v>
      </c>
      <c r="DZ29" t="s">
        <v>11934</v>
      </c>
      <c r="EA29" s="2">
        <v>12.91969205972978</v>
      </c>
      <c r="EB29" t="s">
        <v>11893</v>
      </c>
      <c r="EC29" s="2">
        <v>14.30378919764228</v>
      </c>
      <c r="ED29" t="s">
        <v>11892</v>
      </c>
      <c r="EE29" s="2">
        <v>9.5032714678334216</v>
      </c>
      <c r="EF29" t="s">
        <v>11872</v>
      </c>
      <c r="EG29" s="2">
        <v>11.201374197717699</v>
      </c>
      <c r="EH29" t="s">
        <v>11933</v>
      </c>
      <c r="EI29" s="2">
        <v>12.579787590060411</v>
      </c>
      <c r="EJ29" t="s">
        <v>11911</v>
      </c>
      <c r="EK29" s="2">
        <v>15.83266446024289</v>
      </c>
      <c r="EL29" t="s">
        <v>11836</v>
      </c>
      <c r="EM29" s="2">
        <v>12.760844917737479</v>
      </c>
      <c r="EN29" t="s">
        <v>11780</v>
      </c>
      <c r="EO29" s="2">
        <v>8.8905932594057084</v>
      </c>
      <c r="EP29" t="s">
        <v>11835</v>
      </c>
      <c r="EQ29" s="2">
        <v>14.49420148627657</v>
      </c>
      <c r="ER29" t="s">
        <v>11910</v>
      </c>
      <c r="ES29" s="2">
        <v>15.021957948686181</v>
      </c>
      <c r="ET29" t="s">
        <v>11909</v>
      </c>
      <c r="EU29" s="2">
        <v>13.548600910059591</v>
      </c>
      <c r="EV29" t="s">
        <v>11908</v>
      </c>
      <c r="EW29" s="2">
        <v>11.42370524544344</v>
      </c>
      <c r="EX29" t="s">
        <v>11907</v>
      </c>
      <c r="EY29" s="2">
        <v>14.606797439356869</v>
      </c>
      <c r="EZ29" t="s">
        <v>11932</v>
      </c>
      <c r="FA29" s="2">
        <v>13.483554902477421</v>
      </c>
      <c r="FB29" t="s">
        <v>11690</v>
      </c>
      <c r="FC29" s="2">
        <v>13.19168890384139</v>
      </c>
      <c r="FD29" t="s">
        <v>11853</v>
      </c>
      <c r="FE29" s="2">
        <v>12.06567453126546</v>
      </c>
      <c r="FF29" t="s">
        <v>11869</v>
      </c>
      <c r="FG29" s="2">
        <v>11.11753204645227</v>
      </c>
      <c r="FH29" t="s">
        <v>11931</v>
      </c>
      <c r="FI29" s="2">
        <v>12.82769064792271</v>
      </c>
      <c r="FJ29" t="s">
        <v>11906</v>
      </c>
      <c r="FK29" s="2">
        <v>11.882948523832869</v>
      </c>
      <c r="FL29" t="s">
        <v>11930</v>
      </c>
      <c r="FM29" s="2">
        <v>11.69587549979302</v>
      </c>
      <c r="FN29" t="s">
        <v>11905</v>
      </c>
      <c r="FO29" s="2">
        <v>14.274213939278379</v>
      </c>
      <c r="FP29" t="s">
        <v>11510</v>
      </c>
      <c r="FQ29" s="2">
        <v>9.3568500502775329</v>
      </c>
      <c r="FR29" t="s">
        <v>11929</v>
      </c>
      <c r="FS29" s="2">
        <v>15.06242772696668</v>
      </c>
      <c r="FT29" t="s">
        <v>11812</v>
      </c>
      <c r="FU29" s="2">
        <v>14.416222252953711</v>
      </c>
      <c r="FV29" t="s">
        <v>11798</v>
      </c>
      <c r="FW29" s="2">
        <v>13.588713954887879</v>
      </c>
      <c r="FX29" t="s">
        <v>11849</v>
      </c>
      <c r="FY29" s="2">
        <v>11.74957085325266</v>
      </c>
      <c r="FZ29" t="s">
        <v>11868</v>
      </c>
      <c r="GA29" s="2">
        <v>11.275685939091151</v>
      </c>
      <c r="GB29" t="s">
        <v>11928</v>
      </c>
      <c r="GC29" s="2">
        <v>11.68812442807357</v>
      </c>
      <c r="GD29" t="s">
        <v>11831</v>
      </c>
      <c r="GE29" s="2">
        <v>12.24389629410584</v>
      </c>
      <c r="GF29" t="s">
        <v>11904</v>
      </c>
      <c r="GG29" s="2">
        <v>14.224288588671969</v>
      </c>
      <c r="GH29" t="s">
        <v>11795</v>
      </c>
      <c r="GI29" s="2">
        <v>12.336109807972861</v>
      </c>
      <c r="GJ29" t="s">
        <v>11775</v>
      </c>
      <c r="GK29" s="2">
        <v>9.2520511146808371</v>
      </c>
      <c r="GL29" t="s">
        <v>11903</v>
      </c>
      <c r="GM29" s="2">
        <v>11.74672395082894</v>
      </c>
      <c r="GN29" t="s">
        <v>11927</v>
      </c>
      <c r="GO29" s="2">
        <v>14.30114138676455</v>
      </c>
      <c r="GP29" t="s">
        <v>11887</v>
      </c>
      <c r="GQ29" s="2">
        <v>15.027637165156481</v>
      </c>
      <c r="GR29" t="s">
        <v>11926</v>
      </c>
      <c r="GS29" s="2">
        <v>13.2087779524034</v>
      </c>
      <c r="GT29" t="s">
        <v>11754</v>
      </c>
      <c r="GU29" s="2">
        <v>11.41605625743461</v>
      </c>
      <c r="GV29" t="s">
        <v>11867</v>
      </c>
      <c r="GW29" s="2">
        <v>13.31691670231595</v>
      </c>
      <c r="GX29" t="s">
        <v>11866</v>
      </c>
      <c r="GY29" s="2">
        <v>12.950721279693781</v>
      </c>
      <c r="GZ29" t="s">
        <v>11902</v>
      </c>
      <c r="HA29" s="2">
        <v>13.86135741335276</v>
      </c>
      <c r="HB29" t="s">
        <v>11901</v>
      </c>
      <c r="HC29" s="2">
        <v>11.962990507653551</v>
      </c>
      <c r="HD29" t="s">
        <v>11706</v>
      </c>
      <c r="HE29" s="2">
        <v>12.20747806687223</v>
      </c>
    </row>
    <row r="30" spans="1:213" x14ac:dyDescent="0.25">
      <c r="A30">
        <v>12.62475092622498</v>
      </c>
      <c r="N30" t="s">
        <v>11925</v>
      </c>
      <c r="O30" s="2">
        <v>17.084662715205909</v>
      </c>
      <c r="P30" t="s">
        <v>11924</v>
      </c>
      <c r="Q30" s="2">
        <v>14.07183248224483</v>
      </c>
      <c r="R30" t="s">
        <v>11846</v>
      </c>
      <c r="S30" s="2">
        <v>11.285473738306379</v>
      </c>
      <c r="T30" t="s">
        <v>11827</v>
      </c>
      <c r="U30" s="2">
        <v>11.0029931277355</v>
      </c>
      <c r="V30" t="s">
        <v>11923</v>
      </c>
      <c r="W30" s="2">
        <v>11.46447810195129</v>
      </c>
      <c r="X30" t="s">
        <v>11922</v>
      </c>
      <c r="Y30" s="2">
        <v>13.75244444618578</v>
      </c>
      <c r="Z30" t="s">
        <v>11921</v>
      </c>
      <c r="AA30" s="2">
        <v>11.87281692560151</v>
      </c>
      <c r="AB30" t="s">
        <v>11809</v>
      </c>
      <c r="AC30" s="2">
        <v>12.035216892745201</v>
      </c>
      <c r="AD30" t="s">
        <v>11920</v>
      </c>
      <c r="AE30" s="2">
        <v>13.862727233991681</v>
      </c>
      <c r="AF30" t="s">
        <v>11826</v>
      </c>
      <c r="AG30" s="2">
        <v>13.08949677937073</v>
      </c>
      <c r="AH30" t="s">
        <v>11885</v>
      </c>
      <c r="AI30" s="2">
        <v>11.339351176014061</v>
      </c>
      <c r="AJ30" t="s">
        <v>11575</v>
      </c>
      <c r="AK30" s="2">
        <v>13.35865022956493</v>
      </c>
      <c r="AL30" t="s">
        <v>11884</v>
      </c>
      <c r="AM30" s="2">
        <v>12.280011127769651</v>
      </c>
      <c r="AN30" t="s">
        <v>11919</v>
      </c>
      <c r="AO30" s="2">
        <v>13.933513346221661</v>
      </c>
      <c r="AP30" t="s">
        <v>11468</v>
      </c>
      <c r="AQ30" s="2">
        <v>10.082648150672879</v>
      </c>
      <c r="AR30" t="s">
        <v>11768</v>
      </c>
      <c r="AS30" s="2">
        <v>13.95192967368825</v>
      </c>
      <c r="AT30" t="s">
        <v>11882</v>
      </c>
      <c r="AU30" s="2">
        <v>11.373395205407011</v>
      </c>
      <c r="AV30" t="s">
        <v>11824</v>
      </c>
      <c r="AW30" s="2">
        <v>9.9242106105963952</v>
      </c>
      <c r="AX30" t="s">
        <v>11899</v>
      </c>
      <c r="AY30" s="2">
        <v>13.68200691618186</v>
      </c>
      <c r="AZ30" t="s">
        <v>11823</v>
      </c>
      <c r="BA30" s="2">
        <v>13.56106764901712</v>
      </c>
      <c r="BB30" t="s">
        <v>11767</v>
      </c>
      <c r="BC30" s="2">
        <v>16.53932537722638</v>
      </c>
      <c r="BD30" t="s">
        <v>11864</v>
      </c>
      <c r="BE30" s="2">
        <v>14.28876325412612</v>
      </c>
      <c r="BF30" t="s">
        <v>11845</v>
      </c>
      <c r="BG30" s="2">
        <v>11.188223991225151</v>
      </c>
      <c r="BH30" t="s">
        <v>11898</v>
      </c>
      <c r="BI30" s="2">
        <v>12.67764063266354</v>
      </c>
      <c r="BJ30" t="s">
        <v>11766</v>
      </c>
      <c r="BK30" s="2">
        <v>11.949037562157381</v>
      </c>
      <c r="BL30" t="s">
        <v>11843</v>
      </c>
      <c r="BM30" s="2">
        <v>12.282951910212979</v>
      </c>
      <c r="BN30" t="s">
        <v>11863</v>
      </c>
      <c r="BO30" s="2">
        <v>12.52449794951476</v>
      </c>
      <c r="BP30" t="s">
        <v>11822</v>
      </c>
      <c r="BQ30" s="2">
        <v>15.33142797898403</v>
      </c>
      <c r="BR30" t="s">
        <v>11862</v>
      </c>
      <c r="BS30" s="2">
        <v>11.956096904370829</v>
      </c>
      <c r="BT30" t="s">
        <v>11897</v>
      </c>
      <c r="BU30" s="2">
        <v>10.806903941946221</v>
      </c>
      <c r="BV30" t="s">
        <v>11733</v>
      </c>
      <c r="BW30" s="2">
        <v>13.3298779655907</v>
      </c>
      <c r="BX30" t="s">
        <v>11806</v>
      </c>
      <c r="BY30" s="2">
        <v>11.45745827810447</v>
      </c>
      <c r="BZ30" t="s">
        <v>11918</v>
      </c>
      <c r="CA30" s="2">
        <v>14.017274430521431</v>
      </c>
      <c r="CB30" t="s">
        <v>11820</v>
      </c>
      <c r="CC30" s="2">
        <v>12.20675742886313</v>
      </c>
      <c r="CD30" t="s">
        <v>11917</v>
      </c>
      <c r="CE30" s="2">
        <v>14.999325066290391</v>
      </c>
      <c r="CF30" t="s">
        <v>11916</v>
      </c>
      <c r="CG30" s="2">
        <v>13.736888952193031</v>
      </c>
      <c r="CH30" t="s">
        <v>11841</v>
      </c>
      <c r="CI30" s="2">
        <v>13.703974532400309</v>
      </c>
      <c r="CJ30" t="s">
        <v>11915</v>
      </c>
      <c r="CK30" s="2">
        <v>13.34672314572139</v>
      </c>
      <c r="CL30" t="s">
        <v>11895</v>
      </c>
      <c r="CM30" s="2">
        <v>13.319467459638419</v>
      </c>
      <c r="CN30" t="s">
        <v>11763</v>
      </c>
      <c r="CO30" s="2">
        <v>12.75120275323404</v>
      </c>
      <c r="CP30" t="s">
        <v>11914</v>
      </c>
      <c r="CQ30" s="2">
        <v>11.918638404446799</v>
      </c>
      <c r="CR30" t="s">
        <v>11803</v>
      </c>
      <c r="CS30" s="2">
        <v>10.280194331309101</v>
      </c>
      <c r="CT30" t="s">
        <v>11913</v>
      </c>
      <c r="CU30" s="2">
        <v>13.90523513090135</v>
      </c>
      <c r="CV30" t="s">
        <v>11877</v>
      </c>
      <c r="CW30" s="2">
        <v>12.27514332281015</v>
      </c>
      <c r="CX30" t="s">
        <v>11817</v>
      </c>
      <c r="CY30" s="2">
        <v>12.623483012758861</v>
      </c>
      <c r="CZ30" t="s">
        <v>11672</v>
      </c>
      <c r="DA30" s="2">
        <v>10.432837171558029</v>
      </c>
      <c r="DB30" t="s">
        <v>11876</v>
      </c>
      <c r="DC30" s="2">
        <v>11.73005619536983</v>
      </c>
      <c r="DD30" t="s">
        <v>11875</v>
      </c>
      <c r="DE30" s="2">
        <v>9.8821729890328598</v>
      </c>
      <c r="DF30" t="s">
        <v>11630</v>
      </c>
      <c r="DG30" s="2">
        <v>12.00024861106805</v>
      </c>
      <c r="DH30" t="s">
        <v>11874</v>
      </c>
      <c r="DI30" s="2">
        <v>11.73531035095391</v>
      </c>
      <c r="DJ30" t="s">
        <v>11782</v>
      </c>
      <c r="DK30" s="2">
        <v>11.02764004389455</v>
      </c>
      <c r="DL30" t="s">
        <v>11873</v>
      </c>
      <c r="DM30" s="2">
        <v>12.392311442543839</v>
      </c>
      <c r="DN30" t="s">
        <v>11747</v>
      </c>
      <c r="DO30" s="2">
        <v>11.969106881324571</v>
      </c>
      <c r="DP30" t="s">
        <v>11859</v>
      </c>
      <c r="DQ30" s="2">
        <v>13.69570939217734</v>
      </c>
      <c r="DR30" t="s">
        <v>11912</v>
      </c>
      <c r="DS30" s="2">
        <v>13.001654105474479</v>
      </c>
      <c r="DT30" t="s">
        <v>11727</v>
      </c>
      <c r="DU30" s="2">
        <v>12.33246246957626</v>
      </c>
      <c r="DV30" t="s">
        <v>11894</v>
      </c>
      <c r="DW30" s="2">
        <v>14.548041017709309</v>
      </c>
      <c r="DX30" t="s">
        <v>11857</v>
      </c>
      <c r="DY30" s="2">
        <v>13.123525689724151</v>
      </c>
      <c r="DZ30" t="s">
        <v>11693</v>
      </c>
      <c r="EA30" s="2">
        <v>12.30675383215533</v>
      </c>
      <c r="EB30" t="s">
        <v>11893</v>
      </c>
      <c r="EC30" s="2">
        <v>14.30378919764228</v>
      </c>
      <c r="ED30" t="s">
        <v>11892</v>
      </c>
      <c r="EE30" s="2">
        <v>9.5032714678334216</v>
      </c>
      <c r="EF30" t="s">
        <v>11872</v>
      </c>
      <c r="EG30" s="2">
        <v>11.201374197717699</v>
      </c>
      <c r="EH30" t="s">
        <v>11838</v>
      </c>
      <c r="EI30" s="2">
        <v>12.38845706232412</v>
      </c>
      <c r="EJ30" t="s">
        <v>11911</v>
      </c>
      <c r="EK30" s="2">
        <v>15.83266446024289</v>
      </c>
      <c r="EL30" t="s">
        <v>11836</v>
      </c>
      <c r="EM30" s="2">
        <v>12.760844917737479</v>
      </c>
      <c r="EN30" t="s">
        <v>11780</v>
      </c>
      <c r="EO30" s="2">
        <v>8.8905932594057084</v>
      </c>
      <c r="EP30" t="s">
        <v>11835</v>
      </c>
      <c r="EQ30" s="2">
        <v>14.49420148627657</v>
      </c>
      <c r="ER30" t="s">
        <v>11910</v>
      </c>
      <c r="ES30" s="2">
        <v>15.021957948686181</v>
      </c>
      <c r="ET30" t="s">
        <v>11909</v>
      </c>
      <c r="EU30" s="2">
        <v>13.548600910059591</v>
      </c>
      <c r="EV30" t="s">
        <v>11908</v>
      </c>
      <c r="EW30" s="2">
        <v>11.42370524544344</v>
      </c>
      <c r="EX30" t="s">
        <v>11907</v>
      </c>
      <c r="EY30" s="2">
        <v>14.606797439356869</v>
      </c>
      <c r="EZ30" t="s">
        <v>11815</v>
      </c>
      <c r="FA30" s="2">
        <v>13.367064751101781</v>
      </c>
      <c r="FB30" t="s">
        <v>11690</v>
      </c>
      <c r="FC30" s="2">
        <v>13.19168890384139</v>
      </c>
      <c r="FD30" t="s">
        <v>11853</v>
      </c>
      <c r="FE30" s="2">
        <v>12.06567453126546</v>
      </c>
      <c r="FF30" t="s">
        <v>11869</v>
      </c>
      <c r="FG30" s="2">
        <v>11.11753204645227</v>
      </c>
      <c r="FH30" t="s">
        <v>11890</v>
      </c>
      <c r="FI30" s="2">
        <v>12.71465328931494</v>
      </c>
      <c r="FJ30" t="s">
        <v>11906</v>
      </c>
      <c r="FK30" s="2">
        <v>11.882948523832869</v>
      </c>
      <c r="FL30" t="s">
        <v>11832</v>
      </c>
      <c r="FM30" s="2">
        <v>11.114816852907349</v>
      </c>
      <c r="FN30" t="s">
        <v>11905</v>
      </c>
      <c r="FO30" s="2">
        <v>14.274213939278379</v>
      </c>
      <c r="FP30" t="s">
        <v>11510</v>
      </c>
      <c r="FQ30" s="2">
        <v>9.3568500502775329</v>
      </c>
      <c r="FR30" t="s">
        <v>11850</v>
      </c>
      <c r="FS30" s="2">
        <v>14.055539206072391</v>
      </c>
      <c r="FT30" t="s">
        <v>11812</v>
      </c>
      <c r="FU30" s="2">
        <v>14.416222252953711</v>
      </c>
      <c r="FV30" t="s">
        <v>11798</v>
      </c>
      <c r="FW30" s="2">
        <v>13.588713954887879</v>
      </c>
      <c r="FX30" t="s">
        <v>11849</v>
      </c>
      <c r="FY30" s="2">
        <v>11.74957085325266</v>
      </c>
      <c r="FZ30" t="s">
        <v>11868</v>
      </c>
      <c r="GA30" s="2">
        <v>11.275685939091151</v>
      </c>
      <c r="GB30" t="s">
        <v>11889</v>
      </c>
      <c r="GC30" s="2">
        <v>11.247815315367241</v>
      </c>
      <c r="GD30" t="s">
        <v>11831</v>
      </c>
      <c r="GE30" s="2">
        <v>12.24389629410584</v>
      </c>
      <c r="GF30" t="s">
        <v>11904</v>
      </c>
      <c r="GG30" s="2">
        <v>14.224288588671969</v>
      </c>
      <c r="GH30" t="s">
        <v>11795</v>
      </c>
      <c r="GI30" s="2">
        <v>12.336109807972861</v>
      </c>
      <c r="GJ30" t="s">
        <v>11775</v>
      </c>
      <c r="GK30" s="2">
        <v>9.2520511146808371</v>
      </c>
      <c r="GL30" t="s">
        <v>11903</v>
      </c>
      <c r="GM30" s="2">
        <v>11.74672395082894</v>
      </c>
      <c r="GN30" t="s">
        <v>11793</v>
      </c>
      <c r="GO30" s="2">
        <v>13.436364726394711</v>
      </c>
      <c r="GP30" t="s">
        <v>11887</v>
      </c>
      <c r="GQ30" s="2">
        <v>15.027637165156481</v>
      </c>
      <c r="GR30" t="s">
        <v>11886</v>
      </c>
      <c r="GS30" s="2">
        <v>12.493982306494489</v>
      </c>
      <c r="GT30" t="s">
        <v>11754</v>
      </c>
      <c r="GU30" s="2">
        <v>11.41605625743461</v>
      </c>
      <c r="GV30" t="s">
        <v>11867</v>
      </c>
      <c r="GW30" s="2">
        <v>13.31691670231595</v>
      </c>
      <c r="GX30" t="s">
        <v>11866</v>
      </c>
      <c r="GY30" s="2">
        <v>12.950721279693781</v>
      </c>
      <c r="GZ30" t="s">
        <v>11902</v>
      </c>
      <c r="HA30" s="2">
        <v>13.86135741335276</v>
      </c>
      <c r="HB30" t="s">
        <v>11901</v>
      </c>
      <c r="HC30" s="2">
        <v>11.962990507653551</v>
      </c>
      <c r="HD30" t="s">
        <v>11706</v>
      </c>
      <c r="HE30" s="2">
        <v>12.20747806687223</v>
      </c>
    </row>
    <row r="31" spans="1:213" x14ac:dyDescent="0.25">
      <c r="A31">
        <v>12.4015329969835</v>
      </c>
      <c r="N31" t="s">
        <v>11900</v>
      </c>
      <c r="O31" s="2">
        <v>16.84680869827805</v>
      </c>
      <c r="P31" t="s">
        <v>11752</v>
      </c>
      <c r="Q31" s="2">
        <v>12.71000370572394</v>
      </c>
      <c r="R31" t="s">
        <v>11846</v>
      </c>
      <c r="S31" s="2">
        <v>11.285473738306379</v>
      </c>
      <c r="T31" t="s">
        <v>11827</v>
      </c>
      <c r="U31" s="2">
        <v>11.0029931277355</v>
      </c>
      <c r="V31" t="s">
        <v>11715</v>
      </c>
      <c r="W31" s="2">
        <v>11.390215253518839</v>
      </c>
      <c r="X31" t="s">
        <v>11740</v>
      </c>
      <c r="Y31" s="2">
        <v>12.430481640389189</v>
      </c>
      <c r="Z31" t="s">
        <v>11771</v>
      </c>
      <c r="AA31" s="2">
        <v>10.66312821411921</v>
      </c>
      <c r="AB31" t="s">
        <v>11809</v>
      </c>
      <c r="AC31" s="2">
        <v>12.035216892745201</v>
      </c>
      <c r="AD31" t="s">
        <v>11790</v>
      </c>
      <c r="AE31" s="2">
        <v>13.392641371541499</v>
      </c>
      <c r="AF31" t="s">
        <v>11826</v>
      </c>
      <c r="AG31" s="2">
        <v>13.08949677937073</v>
      </c>
      <c r="AH31" t="s">
        <v>11885</v>
      </c>
      <c r="AI31" s="2">
        <v>11.339351176014061</v>
      </c>
      <c r="AJ31" t="s">
        <v>11575</v>
      </c>
      <c r="AK31" s="2">
        <v>13.35865022956493</v>
      </c>
      <c r="AL31" t="s">
        <v>11884</v>
      </c>
      <c r="AM31" s="2">
        <v>12.280011127769651</v>
      </c>
      <c r="AN31" t="s">
        <v>11883</v>
      </c>
      <c r="AO31" s="2">
        <v>13.91591227923548</v>
      </c>
      <c r="AP31" t="s">
        <v>11468</v>
      </c>
      <c r="AQ31" s="2">
        <v>10.082648150672879</v>
      </c>
      <c r="AR31" t="s">
        <v>11768</v>
      </c>
      <c r="AS31" s="2">
        <v>13.95192967368825</v>
      </c>
      <c r="AT31" t="s">
        <v>11882</v>
      </c>
      <c r="AU31" s="2">
        <v>11.373395205407011</v>
      </c>
      <c r="AV31" t="s">
        <v>11824</v>
      </c>
      <c r="AW31" s="2">
        <v>9.9242106105963952</v>
      </c>
      <c r="AX31" t="s">
        <v>11899</v>
      </c>
      <c r="AY31" s="2">
        <v>13.68200691618186</v>
      </c>
      <c r="AZ31" t="s">
        <v>11823</v>
      </c>
      <c r="BA31" s="2">
        <v>13.56106764901712</v>
      </c>
      <c r="BB31" t="s">
        <v>11767</v>
      </c>
      <c r="BC31" s="2">
        <v>16.53932537722638</v>
      </c>
      <c r="BD31" t="s">
        <v>11864</v>
      </c>
      <c r="BE31" s="2">
        <v>14.28876325412612</v>
      </c>
      <c r="BF31" t="s">
        <v>11845</v>
      </c>
      <c r="BG31" s="2">
        <v>11.188223991225151</v>
      </c>
      <c r="BH31" t="s">
        <v>11898</v>
      </c>
      <c r="BI31" s="2">
        <v>12.67764063266354</v>
      </c>
      <c r="BJ31" t="s">
        <v>11766</v>
      </c>
      <c r="BK31" s="2">
        <v>11.949037562157381</v>
      </c>
      <c r="BL31" t="s">
        <v>11843</v>
      </c>
      <c r="BM31" s="2">
        <v>12.282951910212979</v>
      </c>
      <c r="BN31" t="s">
        <v>11863</v>
      </c>
      <c r="BO31" s="2">
        <v>12.52449794951476</v>
      </c>
      <c r="BP31" t="s">
        <v>11822</v>
      </c>
      <c r="BQ31" s="2">
        <v>15.33142797898403</v>
      </c>
      <c r="BR31" t="s">
        <v>11862</v>
      </c>
      <c r="BS31" s="2">
        <v>11.956096904370829</v>
      </c>
      <c r="BT31" t="s">
        <v>11897</v>
      </c>
      <c r="BU31" s="2">
        <v>10.806903941946221</v>
      </c>
      <c r="BV31" t="s">
        <v>11733</v>
      </c>
      <c r="BW31" s="2">
        <v>13.3298779655907</v>
      </c>
      <c r="BX31" t="s">
        <v>11806</v>
      </c>
      <c r="BY31" s="2">
        <v>11.45745827810447</v>
      </c>
      <c r="BZ31" t="s">
        <v>11896</v>
      </c>
      <c r="CA31" s="2">
        <v>13.583255631694261</v>
      </c>
      <c r="CB31" t="s">
        <v>11820</v>
      </c>
      <c r="CC31" s="2">
        <v>12.20675742886313</v>
      </c>
      <c r="CD31" t="s">
        <v>11880</v>
      </c>
      <c r="CE31" s="2">
        <v>11.933933314360621</v>
      </c>
      <c r="CF31" t="s">
        <v>11842</v>
      </c>
      <c r="CG31" s="2">
        <v>12.29830373344576</v>
      </c>
      <c r="CH31" t="s">
        <v>11841</v>
      </c>
      <c r="CI31" s="2">
        <v>13.703974532400309</v>
      </c>
      <c r="CJ31" t="s">
        <v>11699</v>
      </c>
      <c r="CK31" s="2">
        <v>12.35091892312918</v>
      </c>
      <c r="CL31" t="s">
        <v>11895</v>
      </c>
      <c r="CM31" s="2">
        <v>13.319467459638419</v>
      </c>
      <c r="CN31" t="s">
        <v>11763</v>
      </c>
      <c r="CO31" s="2">
        <v>12.75120275323404</v>
      </c>
      <c r="CP31" t="s">
        <v>11879</v>
      </c>
      <c r="CQ31" s="2">
        <v>10.63097955837733</v>
      </c>
      <c r="CR31" t="s">
        <v>11803</v>
      </c>
      <c r="CS31" s="2">
        <v>10.280194331309101</v>
      </c>
      <c r="CT31" t="s">
        <v>11878</v>
      </c>
      <c r="CU31" s="2">
        <v>13.020366859300109</v>
      </c>
      <c r="CV31" t="s">
        <v>11877</v>
      </c>
      <c r="CW31" s="2">
        <v>12.27514332281015</v>
      </c>
      <c r="CX31" t="s">
        <v>11817</v>
      </c>
      <c r="CY31" s="2">
        <v>12.623483012758861</v>
      </c>
      <c r="CZ31" t="s">
        <v>11672</v>
      </c>
      <c r="DA31" s="2">
        <v>10.432837171558029</v>
      </c>
      <c r="DB31" t="s">
        <v>11876</v>
      </c>
      <c r="DC31" s="2">
        <v>11.73005619536983</v>
      </c>
      <c r="DD31" t="s">
        <v>11875</v>
      </c>
      <c r="DE31" s="2">
        <v>9.8821729890328598</v>
      </c>
      <c r="DF31" t="s">
        <v>11630</v>
      </c>
      <c r="DG31" s="2">
        <v>12.00024861106805</v>
      </c>
      <c r="DH31" t="s">
        <v>11874</v>
      </c>
      <c r="DI31" s="2">
        <v>11.73531035095391</v>
      </c>
      <c r="DJ31" t="s">
        <v>11782</v>
      </c>
      <c r="DK31" s="2">
        <v>11.02764004389455</v>
      </c>
      <c r="DL31" t="s">
        <v>11873</v>
      </c>
      <c r="DM31" s="2">
        <v>12.392311442543839</v>
      </c>
      <c r="DN31" t="s">
        <v>11747</v>
      </c>
      <c r="DO31" s="2">
        <v>11.969106881324571</v>
      </c>
      <c r="DP31" t="s">
        <v>11859</v>
      </c>
      <c r="DQ31" s="2">
        <v>13.69570939217734</v>
      </c>
      <c r="DR31" t="s">
        <v>11554</v>
      </c>
      <c r="DS31" s="2">
        <v>11.92200349814482</v>
      </c>
      <c r="DT31" t="s">
        <v>11727</v>
      </c>
      <c r="DU31" s="2">
        <v>12.33246246957626</v>
      </c>
      <c r="DV31" t="s">
        <v>11894</v>
      </c>
      <c r="DW31" s="2">
        <v>14.548041017709309</v>
      </c>
      <c r="DX31" t="s">
        <v>11857</v>
      </c>
      <c r="DY31" s="2">
        <v>13.123525689724151</v>
      </c>
      <c r="DZ31" t="s">
        <v>11693</v>
      </c>
      <c r="EA31" s="2">
        <v>12.30675383215533</v>
      </c>
      <c r="EB31" t="s">
        <v>11893</v>
      </c>
      <c r="EC31" s="2">
        <v>14.30378919764228</v>
      </c>
      <c r="ED31" t="s">
        <v>11892</v>
      </c>
      <c r="EE31" s="2">
        <v>9.5032714678334216</v>
      </c>
      <c r="EF31" t="s">
        <v>11872</v>
      </c>
      <c r="EG31" s="2">
        <v>11.201374197717699</v>
      </c>
      <c r="EH31" t="s">
        <v>11838</v>
      </c>
      <c r="EI31" s="2">
        <v>12.38845706232412</v>
      </c>
      <c r="EJ31" t="s">
        <v>11837</v>
      </c>
      <c r="EK31" s="2">
        <v>14.637167765496031</v>
      </c>
      <c r="EL31" t="s">
        <v>11836</v>
      </c>
      <c r="EM31" s="2">
        <v>12.760844917737479</v>
      </c>
      <c r="EN31" t="s">
        <v>11780</v>
      </c>
      <c r="EO31" s="2">
        <v>8.8905932594057084</v>
      </c>
      <c r="EP31" t="s">
        <v>11835</v>
      </c>
      <c r="EQ31" s="2">
        <v>14.49420148627657</v>
      </c>
      <c r="ER31" t="s">
        <v>11871</v>
      </c>
      <c r="ES31" s="2">
        <v>14.495172378000101</v>
      </c>
      <c r="ET31" t="s">
        <v>11855</v>
      </c>
      <c r="EU31" s="2">
        <v>13.459277522905809</v>
      </c>
      <c r="EV31" t="s">
        <v>11891</v>
      </c>
      <c r="EW31" s="2">
        <v>11.242129762223749</v>
      </c>
      <c r="EX31" t="s">
        <v>11854</v>
      </c>
      <c r="EY31" s="2">
        <v>14.304952531404529</v>
      </c>
      <c r="EZ31" t="s">
        <v>11815</v>
      </c>
      <c r="FA31" s="2">
        <v>13.367064751101781</v>
      </c>
      <c r="FB31" t="s">
        <v>11690</v>
      </c>
      <c r="FC31" s="2">
        <v>13.19168890384139</v>
      </c>
      <c r="FD31" t="s">
        <v>11853</v>
      </c>
      <c r="FE31" s="2">
        <v>12.06567453126546</v>
      </c>
      <c r="FF31" t="s">
        <v>11869</v>
      </c>
      <c r="FG31" s="2">
        <v>11.11753204645227</v>
      </c>
      <c r="FH31" t="s">
        <v>11890</v>
      </c>
      <c r="FI31" s="2">
        <v>12.71465328931494</v>
      </c>
      <c r="FJ31" t="s">
        <v>11851</v>
      </c>
      <c r="FK31" s="2">
        <v>11.769952930435251</v>
      </c>
      <c r="FL31" t="s">
        <v>11832</v>
      </c>
      <c r="FM31" s="2">
        <v>11.114816852907349</v>
      </c>
      <c r="FN31" t="s">
        <v>11567</v>
      </c>
      <c r="FO31" s="2">
        <v>10.560300072763109</v>
      </c>
      <c r="FP31" t="s">
        <v>11510</v>
      </c>
      <c r="FQ31" s="2">
        <v>9.3568500502775329</v>
      </c>
      <c r="FR31" t="s">
        <v>11850</v>
      </c>
      <c r="FS31" s="2">
        <v>14.055539206072391</v>
      </c>
      <c r="FT31" t="s">
        <v>11812</v>
      </c>
      <c r="FU31" s="2">
        <v>14.416222252953711</v>
      </c>
      <c r="FV31" t="s">
        <v>11798</v>
      </c>
      <c r="FW31" s="2">
        <v>13.588713954887879</v>
      </c>
      <c r="FX31" t="s">
        <v>11849</v>
      </c>
      <c r="FY31" s="2">
        <v>11.74957085325266</v>
      </c>
      <c r="FZ31" t="s">
        <v>11868</v>
      </c>
      <c r="GA31" s="2">
        <v>11.275685939091151</v>
      </c>
      <c r="GB31" t="s">
        <v>11889</v>
      </c>
      <c r="GC31" s="2">
        <v>11.247815315367241</v>
      </c>
      <c r="GD31" t="s">
        <v>11831</v>
      </c>
      <c r="GE31" s="2">
        <v>12.24389629410584</v>
      </c>
      <c r="GF31" t="s">
        <v>11888</v>
      </c>
      <c r="GG31" s="2">
        <v>13.92693212405773</v>
      </c>
      <c r="GH31" t="s">
        <v>11795</v>
      </c>
      <c r="GI31" s="2">
        <v>12.336109807972861</v>
      </c>
      <c r="GJ31" t="s">
        <v>11775</v>
      </c>
      <c r="GK31" s="2">
        <v>9.2520511146808371</v>
      </c>
      <c r="GL31" t="s">
        <v>11830</v>
      </c>
      <c r="GM31" s="2">
        <v>11.46982853752287</v>
      </c>
      <c r="GN31" t="s">
        <v>11793</v>
      </c>
      <c r="GO31" s="2">
        <v>13.436364726394711</v>
      </c>
      <c r="GP31" t="s">
        <v>11887</v>
      </c>
      <c r="GQ31" s="2">
        <v>15.027637165156481</v>
      </c>
      <c r="GR31" t="s">
        <v>11886</v>
      </c>
      <c r="GS31" s="2">
        <v>12.493982306494489</v>
      </c>
      <c r="GT31" t="s">
        <v>11754</v>
      </c>
      <c r="GU31" s="2">
        <v>11.41605625743461</v>
      </c>
      <c r="GV31" t="s">
        <v>11867</v>
      </c>
      <c r="GW31" s="2">
        <v>13.31691670231595</v>
      </c>
      <c r="GX31" t="s">
        <v>11866</v>
      </c>
      <c r="GY31" s="2">
        <v>12.950721279693781</v>
      </c>
      <c r="GZ31" t="s">
        <v>11791</v>
      </c>
      <c r="HA31" s="2">
        <v>12.733836956534461</v>
      </c>
      <c r="HB31" t="s">
        <v>11773</v>
      </c>
      <c r="HC31" s="2">
        <v>11.344167227609301</v>
      </c>
      <c r="HD31" t="s">
        <v>11706</v>
      </c>
      <c r="HE31" s="2">
        <v>12.20747806687223</v>
      </c>
    </row>
    <row r="32" spans="1:213" x14ac:dyDescent="0.25">
      <c r="A32">
        <v>12.32075315330218</v>
      </c>
      <c r="N32" t="s">
        <v>11810</v>
      </c>
      <c r="O32" s="2">
        <v>15.86300957549753</v>
      </c>
      <c r="P32" t="s">
        <v>11752</v>
      </c>
      <c r="Q32" s="2">
        <v>12.71000370572394</v>
      </c>
      <c r="R32" t="s">
        <v>11846</v>
      </c>
      <c r="S32" s="2">
        <v>11.285473738306379</v>
      </c>
      <c r="T32" t="s">
        <v>11827</v>
      </c>
      <c r="U32" s="2">
        <v>11.0029931277355</v>
      </c>
      <c r="V32" t="s">
        <v>11715</v>
      </c>
      <c r="W32" s="2">
        <v>11.390215253518839</v>
      </c>
      <c r="X32" t="s">
        <v>11740</v>
      </c>
      <c r="Y32" s="2">
        <v>12.430481640389189</v>
      </c>
      <c r="Z32" t="s">
        <v>11771</v>
      </c>
      <c r="AA32" s="2">
        <v>10.66312821411921</v>
      </c>
      <c r="AB32" t="s">
        <v>11809</v>
      </c>
      <c r="AC32" s="2">
        <v>12.035216892745201</v>
      </c>
      <c r="AD32" t="s">
        <v>11790</v>
      </c>
      <c r="AE32" s="2">
        <v>13.392641371541499</v>
      </c>
      <c r="AF32" t="s">
        <v>11826</v>
      </c>
      <c r="AG32" s="2">
        <v>13.08949677937073</v>
      </c>
      <c r="AH32" t="s">
        <v>11885</v>
      </c>
      <c r="AI32" s="2">
        <v>11.339351176014061</v>
      </c>
      <c r="AJ32" t="s">
        <v>11575</v>
      </c>
      <c r="AK32" s="2">
        <v>13.35865022956493</v>
      </c>
      <c r="AL32" t="s">
        <v>11884</v>
      </c>
      <c r="AM32" s="2">
        <v>12.280011127769651</v>
      </c>
      <c r="AN32" t="s">
        <v>11883</v>
      </c>
      <c r="AO32" s="2">
        <v>13.91591227923548</v>
      </c>
      <c r="AP32" t="s">
        <v>11468</v>
      </c>
      <c r="AQ32" s="2">
        <v>10.082648150672879</v>
      </c>
      <c r="AR32" t="s">
        <v>11768</v>
      </c>
      <c r="AS32" s="2">
        <v>13.95192967368825</v>
      </c>
      <c r="AT32" t="s">
        <v>11882</v>
      </c>
      <c r="AU32" s="2">
        <v>11.373395205407011</v>
      </c>
      <c r="AV32" t="s">
        <v>11824</v>
      </c>
      <c r="AW32" s="2">
        <v>9.9242106105963952</v>
      </c>
      <c r="AX32" t="s">
        <v>11865</v>
      </c>
      <c r="AY32" s="2">
        <v>13.596875936884491</v>
      </c>
      <c r="AZ32" t="s">
        <v>11823</v>
      </c>
      <c r="BA32" s="2">
        <v>13.56106764901712</v>
      </c>
      <c r="BB32" t="s">
        <v>11767</v>
      </c>
      <c r="BC32" s="2">
        <v>16.53932537722638</v>
      </c>
      <c r="BD32" t="s">
        <v>11864</v>
      </c>
      <c r="BE32" s="2">
        <v>14.28876325412612</v>
      </c>
      <c r="BF32" t="s">
        <v>11845</v>
      </c>
      <c r="BG32" s="2">
        <v>11.188223991225151</v>
      </c>
      <c r="BH32" t="s">
        <v>11844</v>
      </c>
      <c r="BI32" s="2">
        <v>11.938018649911159</v>
      </c>
      <c r="BJ32" t="s">
        <v>11766</v>
      </c>
      <c r="BK32" s="2">
        <v>11.949037562157381</v>
      </c>
      <c r="BL32" t="s">
        <v>11843</v>
      </c>
      <c r="BM32" s="2">
        <v>12.282951910212979</v>
      </c>
      <c r="BN32" t="s">
        <v>11863</v>
      </c>
      <c r="BO32" s="2">
        <v>12.52449794951476</v>
      </c>
      <c r="BP32" t="s">
        <v>11822</v>
      </c>
      <c r="BQ32" s="2">
        <v>15.33142797898403</v>
      </c>
      <c r="BR32" t="s">
        <v>11862</v>
      </c>
      <c r="BS32" s="2">
        <v>11.956096904370829</v>
      </c>
      <c r="BT32" t="s">
        <v>11881</v>
      </c>
      <c r="BU32" s="2">
        <v>10.80272850984673</v>
      </c>
      <c r="BV32" t="s">
        <v>11733</v>
      </c>
      <c r="BW32" s="2">
        <v>13.3298779655907</v>
      </c>
      <c r="BX32" t="s">
        <v>11806</v>
      </c>
      <c r="BY32" s="2">
        <v>11.45745827810447</v>
      </c>
      <c r="BZ32" t="s">
        <v>11861</v>
      </c>
      <c r="CA32" s="2">
        <v>13.570058731260909</v>
      </c>
      <c r="CB32" t="s">
        <v>11820</v>
      </c>
      <c r="CC32" s="2">
        <v>12.20675742886313</v>
      </c>
      <c r="CD32" t="s">
        <v>11880</v>
      </c>
      <c r="CE32" s="2">
        <v>11.933933314360621</v>
      </c>
      <c r="CF32" t="s">
        <v>11842</v>
      </c>
      <c r="CG32" s="2">
        <v>12.29830373344576</v>
      </c>
      <c r="CH32" t="s">
        <v>11841</v>
      </c>
      <c r="CI32" s="2">
        <v>13.703974532400309</v>
      </c>
      <c r="CJ32" t="s">
        <v>11699</v>
      </c>
      <c r="CK32" s="2">
        <v>12.35091892312918</v>
      </c>
      <c r="CL32" t="s">
        <v>11698</v>
      </c>
      <c r="CM32" s="2">
        <v>12.165991019161559</v>
      </c>
      <c r="CN32" t="s">
        <v>11763</v>
      </c>
      <c r="CO32" s="2">
        <v>12.75120275323404</v>
      </c>
      <c r="CP32" t="s">
        <v>11879</v>
      </c>
      <c r="CQ32" s="2">
        <v>10.63097955837733</v>
      </c>
      <c r="CR32" t="s">
        <v>11803</v>
      </c>
      <c r="CS32" s="2">
        <v>10.280194331309101</v>
      </c>
      <c r="CT32" t="s">
        <v>11878</v>
      </c>
      <c r="CU32" s="2">
        <v>13.020366859300109</v>
      </c>
      <c r="CV32" t="s">
        <v>11877</v>
      </c>
      <c r="CW32" s="2">
        <v>12.27514332281015</v>
      </c>
      <c r="CX32" t="s">
        <v>11817</v>
      </c>
      <c r="CY32" s="2">
        <v>12.623483012758861</v>
      </c>
      <c r="CZ32" t="s">
        <v>11672</v>
      </c>
      <c r="DA32" s="2">
        <v>10.432837171558029</v>
      </c>
      <c r="DB32" t="s">
        <v>11876</v>
      </c>
      <c r="DC32" s="2">
        <v>11.73005619536983</v>
      </c>
      <c r="DD32" t="s">
        <v>11875</v>
      </c>
      <c r="DE32" s="2">
        <v>9.8821729890328598</v>
      </c>
      <c r="DF32" t="s">
        <v>11630</v>
      </c>
      <c r="DG32" s="2">
        <v>12.00024861106805</v>
      </c>
      <c r="DH32" t="s">
        <v>11874</v>
      </c>
      <c r="DI32" s="2">
        <v>11.73531035095391</v>
      </c>
      <c r="DJ32" t="s">
        <v>11782</v>
      </c>
      <c r="DK32" s="2">
        <v>11.02764004389455</v>
      </c>
      <c r="DL32" t="s">
        <v>11873</v>
      </c>
      <c r="DM32" s="2">
        <v>12.392311442543839</v>
      </c>
      <c r="DN32" t="s">
        <v>11747</v>
      </c>
      <c r="DO32" s="2">
        <v>11.969106881324571</v>
      </c>
      <c r="DP32" t="s">
        <v>11859</v>
      </c>
      <c r="DQ32" s="2">
        <v>13.69570939217734</v>
      </c>
      <c r="DR32" t="s">
        <v>11554</v>
      </c>
      <c r="DS32" s="2">
        <v>11.92200349814482</v>
      </c>
      <c r="DT32" t="s">
        <v>11727</v>
      </c>
      <c r="DU32" s="2">
        <v>12.33246246957626</v>
      </c>
      <c r="DV32" t="s">
        <v>11858</v>
      </c>
      <c r="DW32" s="2">
        <v>14.51583101959006</v>
      </c>
      <c r="DX32" t="s">
        <v>11857</v>
      </c>
      <c r="DY32" s="2">
        <v>13.123525689724151</v>
      </c>
      <c r="DZ32" t="s">
        <v>11693</v>
      </c>
      <c r="EA32" s="2">
        <v>12.30675383215533</v>
      </c>
      <c r="EB32" t="s">
        <v>11761</v>
      </c>
      <c r="EC32" s="2">
        <v>13.402044502215309</v>
      </c>
      <c r="ED32" t="s">
        <v>11816</v>
      </c>
      <c r="EE32" s="2">
        <v>8.3364965256145283</v>
      </c>
      <c r="EF32" t="s">
        <v>11872</v>
      </c>
      <c r="EG32" s="2">
        <v>11.201374197717699</v>
      </c>
      <c r="EH32" t="s">
        <v>11838</v>
      </c>
      <c r="EI32" s="2">
        <v>12.38845706232412</v>
      </c>
      <c r="EJ32" t="s">
        <v>11837</v>
      </c>
      <c r="EK32" s="2">
        <v>14.637167765496031</v>
      </c>
      <c r="EL32" t="s">
        <v>11836</v>
      </c>
      <c r="EM32" s="2">
        <v>12.760844917737479</v>
      </c>
      <c r="EN32" t="s">
        <v>11780</v>
      </c>
      <c r="EO32" s="2">
        <v>8.8905932594057084</v>
      </c>
      <c r="EP32" t="s">
        <v>11835</v>
      </c>
      <c r="EQ32" s="2">
        <v>14.49420148627657</v>
      </c>
      <c r="ER32" t="s">
        <v>11871</v>
      </c>
      <c r="ES32" s="2">
        <v>14.495172378000101</v>
      </c>
      <c r="ET32" t="s">
        <v>11855</v>
      </c>
      <c r="EU32" s="2">
        <v>13.459277522905809</v>
      </c>
      <c r="EV32" t="s">
        <v>11870</v>
      </c>
      <c r="EW32" s="2">
        <v>10.91579929676719</v>
      </c>
      <c r="EX32" t="s">
        <v>11854</v>
      </c>
      <c r="EY32" s="2">
        <v>14.304952531404529</v>
      </c>
      <c r="EZ32" t="s">
        <v>11815</v>
      </c>
      <c r="FA32" s="2">
        <v>13.367064751101781</v>
      </c>
      <c r="FB32" t="s">
        <v>11690</v>
      </c>
      <c r="FC32" s="2">
        <v>13.19168890384139</v>
      </c>
      <c r="FD32" t="s">
        <v>11853</v>
      </c>
      <c r="FE32" s="2">
        <v>12.06567453126546</v>
      </c>
      <c r="FF32" t="s">
        <v>11869</v>
      </c>
      <c r="FG32" s="2">
        <v>11.11753204645227</v>
      </c>
      <c r="FH32" t="s">
        <v>11852</v>
      </c>
      <c r="FI32" s="2">
        <v>12.16572911055459</v>
      </c>
      <c r="FJ32" t="s">
        <v>11851</v>
      </c>
      <c r="FK32" s="2">
        <v>11.769952930435251</v>
      </c>
      <c r="FL32" t="s">
        <v>11832</v>
      </c>
      <c r="FM32" s="2">
        <v>11.114816852907349</v>
      </c>
      <c r="FN32" t="s">
        <v>11567</v>
      </c>
      <c r="FO32" s="2">
        <v>10.560300072763109</v>
      </c>
      <c r="FP32" t="s">
        <v>11510</v>
      </c>
      <c r="FQ32" s="2">
        <v>9.3568500502775329</v>
      </c>
      <c r="FR32" t="s">
        <v>11850</v>
      </c>
      <c r="FS32" s="2">
        <v>14.055539206072391</v>
      </c>
      <c r="FT32" t="s">
        <v>11812</v>
      </c>
      <c r="FU32" s="2">
        <v>14.416222252953711</v>
      </c>
      <c r="FV32" t="s">
        <v>11798</v>
      </c>
      <c r="FW32" s="2">
        <v>13.588713954887879</v>
      </c>
      <c r="FX32" t="s">
        <v>11849</v>
      </c>
      <c r="FY32" s="2">
        <v>11.74957085325266</v>
      </c>
      <c r="FZ32" t="s">
        <v>11868</v>
      </c>
      <c r="GA32" s="2">
        <v>11.275685939091151</v>
      </c>
      <c r="GB32" t="s">
        <v>11848</v>
      </c>
      <c r="GC32" s="2">
        <v>10.786091680308211</v>
      </c>
      <c r="GD32" t="s">
        <v>11831</v>
      </c>
      <c r="GE32" s="2">
        <v>12.24389629410584</v>
      </c>
      <c r="GF32" t="s">
        <v>11654</v>
      </c>
      <c r="GG32" s="2">
        <v>12.659394130113929</v>
      </c>
      <c r="GH32" t="s">
        <v>11795</v>
      </c>
      <c r="GI32" s="2">
        <v>12.336109807972861</v>
      </c>
      <c r="GJ32" t="s">
        <v>11775</v>
      </c>
      <c r="GK32" s="2">
        <v>9.2520511146808371</v>
      </c>
      <c r="GL32" t="s">
        <v>11830</v>
      </c>
      <c r="GM32" s="2">
        <v>11.46982853752287</v>
      </c>
      <c r="GN32" t="s">
        <v>11793</v>
      </c>
      <c r="GO32" s="2">
        <v>13.436364726394711</v>
      </c>
      <c r="GP32" t="s">
        <v>11829</v>
      </c>
      <c r="GQ32" s="2">
        <v>14.722466588064609</v>
      </c>
      <c r="GR32" t="s">
        <v>11774</v>
      </c>
      <c r="GS32" s="2">
        <v>12.40581528227834</v>
      </c>
      <c r="GT32" t="s">
        <v>11754</v>
      </c>
      <c r="GU32" s="2">
        <v>11.41605625743461</v>
      </c>
      <c r="GV32" t="s">
        <v>11867</v>
      </c>
      <c r="GW32" s="2">
        <v>13.31691670231595</v>
      </c>
      <c r="GX32" t="s">
        <v>11866</v>
      </c>
      <c r="GY32" s="2">
        <v>12.950721279693781</v>
      </c>
      <c r="GZ32" t="s">
        <v>11791</v>
      </c>
      <c r="HA32" s="2">
        <v>12.733836956534461</v>
      </c>
      <c r="HB32" t="s">
        <v>11773</v>
      </c>
      <c r="HC32" s="2">
        <v>11.344167227609301</v>
      </c>
      <c r="HD32" t="s">
        <v>11706</v>
      </c>
      <c r="HE32" s="2">
        <v>12.20747806687223</v>
      </c>
    </row>
    <row r="33" spans="1:213" x14ac:dyDescent="0.25">
      <c r="A33">
        <v>12.21794856038518</v>
      </c>
      <c r="N33" t="s">
        <v>11810</v>
      </c>
      <c r="O33" s="2">
        <v>15.86300957549753</v>
      </c>
      <c r="P33" t="s">
        <v>11752</v>
      </c>
      <c r="Q33" s="2">
        <v>12.71000370572394</v>
      </c>
      <c r="R33" t="s">
        <v>11846</v>
      </c>
      <c r="S33" s="2">
        <v>11.285473738306379</v>
      </c>
      <c r="T33" t="s">
        <v>11827</v>
      </c>
      <c r="U33" s="2">
        <v>11.0029931277355</v>
      </c>
      <c r="V33" t="s">
        <v>11715</v>
      </c>
      <c r="W33" s="2">
        <v>11.390215253518839</v>
      </c>
      <c r="X33" t="s">
        <v>11740</v>
      </c>
      <c r="Y33" s="2">
        <v>12.430481640389189</v>
      </c>
      <c r="Z33" t="s">
        <v>11771</v>
      </c>
      <c r="AA33" s="2">
        <v>10.66312821411921</v>
      </c>
      <c r="AB33" t="s">
        <v>11809</v>
      </c>
      <c r="AC33" s="2">
        <v>12.035216892745201</v>
      </c>
      <c r="AD33" t="s">
        <v>11790</v>
      </c>
      <c r="AE33" s="2">
        <v>13.392641371541499</v>
      </c>
      <c r="AF33" t="s">
        <v>11826</v>
      </c>
      <c r="AG33" s="2">
        <v>13.08949677937073</v>
      </c>
      <c r="AH33" t="s">
        <v>11638</v>
      </c>
      <c r="AI33" s="2">
        <v>10.09025561568801</v>
      </c>
      <c r="AJ33" t="s">
        <v>11575</v>
      </c>
      <c r="AK33" s="2">
        <v>13.35865022956493</v>
      </c>
      <c r="AL33" t="s">
        <v>11825</v>
      </c>
      <c r="AM33" s="2">
        <v>11.175856190380671</v>
      </c>
      <c r="AN33" t="s">
        <v>11769</v>
      </c>
      <c r="AO33" s="2">
        <v>13.551350709812301</v>
      </c>
      <c r="AP33" t="s">
        <v>11468</v>
      </c>
      <c r="AQ33" s="2">
        <v>10.082648150672879</v>
      </c>
      <c r="AR33" t="s">
        <v>11768</v>
      </c>
      <c r="AS33" s="2">
        <v>13.95192967368825</v>
      </c>
      <c r="AT33" t="s">
        <v>11624</v>
      </c>
      <c r="AU33" s="2">
        <v>10.345928162541091</v>
      </c>
      <c r="AV33" t="s">
        <v>11824</v>
      </c>
      <c r="AW33" s="2">
        <v>9.9242106105963952</v>
      </c>
      <c r="AX33" t="s">
        <v>11865</v>
      </c>
      <c r="AY33" s="2">
        <v>13.596875936884491</v>
      </c>
      <c r="AZ33" t="s">
        <v>11823</v>
      </c>
      <c r="BA33" s="2">
        <v>13.56106764901712</v>
      </c>
      <c r="BB33" t="s">
        <v>11767</v>
      </c>
      <c r="BC33" s="2">
        <v>16.53932537722638</v>
      </c>
      <c r="BD33" t="s">
        <v>11864</v>
      </c>
      <c r="BE33" s="2">
        <v>14.28876325412612</v>
      </c>
      <c r="BF33" t="s">
        <v>11845</v>
      </c>
      <c r="BG33" s="2">
        <v>11.188223991225151</v>
      </c>
      <c r="BH33" t="s">
        <v>11844</v>
      </c>
      <c r="BI33" s="2">
        <v>11.938018649911159</v>
      </c>
      <c r="BJ33" t="s">
        <v>11766</v>
      </c>
      <c r="BK33" s="2">
        <v>11.949037562157381</v>
      </c>
      <c r="BL33" t="s">
        <v>11843</v>
      </c>
      <c r="BM33" s="2">
        <v>12.282951910212979</v>
      </c>
      <c r="BN33" t="s">
        <v>11863</v>
      </c>
      <c r="BO33" s="2">
        <v>12.52449794951476</v>
      </c>
      <c r="BP33" t="s">
        <v>11822</v>
      </c>
      <c r="BQ33" s="2">
        <v>15.33142797898403</v>
      </c>
      <c r="BR33" t="s">
        <v>11862</v>
      </c>
      <c r="BS33" s="2">
        <v>11.956096904370829</v>
      </c>
      <c r="BT33" t="s">
        <v>11663</v>
      </c>
      <c r="BU33" s="2">
        <v>10.515957655384319</v>
      </c>
      <c r="BV33" t="s">
        <v>11733</v>
      </c>
      <c r="BW33" s="2">
        <v>13.3298779655907</v>
      </c>
      <c r="BX33" t="s">
        <v>11806</v>
      </c>
      <c r="BY33" s="2">
        <v>11.45745827810447</v>
      </c>
      <c r="BZ33" t="s">
        <v>11861</v>
      </c>
      <c r="CA33" s="2">
        <v>13.570058731260909</v>
      </c>
      <c r="CB33" t="s">
        <v>11820</v>
      </c>
      <c r="CC33" s="2">
        <v>12.20675742886313</v>
      </c>
      <c r="CD33" t="s">
        <v>11805</v>
      </c>
      <c r="CE33" s="2">
        <v>11.83284252564602</v>
      </c>
      <c r="CF33" t="s">
        <v>11842</v>
      </c>
      <c r="CG33" s="2">
        <v>12.29830373344576</v>
      </c>
      <c r="CH33" t="s">
        <v>11841</v>
      </c>
      <c r="CI33" s="2">
        <v>13.703974532400309</v>
      </c>
      <c r="CJ33" t="s">
        <v>11699</v>
      </c>
      <c r="CK33" s="2">
        <v>12.35091892312918</v>
      </c>
      <c r="CL33" t="s">
        <v>11698</v>
      </c>
      <c r="CM33" s="2">
        <v>12.165991019161559</v>
      </c>
      <c r="CN33" t="s">
        <v>11763</v>
      </c>
      <c r="CO33" s="2">
        <v>12.75120275323404</v>
      </c>
      <c r="CP33" t="s">
        <v>11818</v>
      </c>
      <c r="CQ33" s="2">
        <v>10.54476961736864</v>
      </c>
      <c r="CR33" t="s">
        <v>11803</v>
      </c>
      <c r="CS33" s="2">
        <v>10.280194331309101</v>
      </c>
      <c r="CT33" t="s">
        <v>11802</v>
      </c>
      <c r="CU33" s="2">
        <v>12.70456119217347</v>
      </c>
      <c r="CV33" t="s">
        <v>11860</v>
      </c>
      <c r="CW33" s="2">
        <v>11.773680053822179</v>
      </c>
      <c r="CX33" t="s">
        <v>11817</v>
      </c>
      <c r="CY33" s="2">
        <v>12.623483012758861</v>
      </c>
      <c r="CZ33" t="s">
        <v>11672</v>
      </c>
      <c r="DA33" s="2">
        <v>10.432837171558029</v>
      </c>
      <c r="DB33" t="s">
        <v>11784</v>
      </c>
      <c r="DC33" s="2">
        <v>11.432355580681939</v>
      </c>
      <c r="DD33" t="s">
        <v>11631</v>
      </c>
      <c r="DE33" s="2">
        <v>9.5485234567941717</v>
      </c>
      <c r="DF33" t="s">
        <v>11630</v>
      </c>
      <c r="DG33" s="2">
        <v>12.00024861106805</v>
      </c>
      <c r="DH33" t="s">
        <v>11840</v>
      </c>
      <c r="DI33" s="2">
        <v>11.30710505507562</v>
      </c>
      <c r="DJ33" t="s">
        <v>11782</v>
      </c>
      <c r="DK33" s="2">
        <v>11.02764004389455</v>
      </c>
      <c r="DL33" t="s">
        <v>11801</v>
      </c>
      <c r="DM33" s="2">
        <v>12.049749797928071</v>
      </c>
      <c r="DN33" t="s">
        <v>11747</v>
      </c>
      <c r="DO33" s="2">
        <v>11.969106881324571</v>
      </c>
      <c r="DP33" t="s">
        <v>11859</v>
      </c>
      <c r="DQ33" s="2">
        <v>13.69570939217734</v>
      </c>
      <c r="DR33" t="s">
        <v>11554</v>
      </c>
      <c r="DS33" s="2">
        <v>11.92200349814482</v>
      </c>
      <c r="DT33" t="s">
        <v>11727</v>
      </c>
      <c r="DU33" s="2">
        <v>12.33246246957626</v>
      </c>
      <c r="DV33" t="s">
        <v>11858</v>
      </c>
      <c r="DW33" s="2">
        <v>14.51583101959006</v>
      </c>
      <c r="DX33" t="s">
        <v>11857</v>
      </c>
      <c r="DY33" s="2">
        <v>13.123525689724151</v>
      </c>
      <c r="DZ33" t="s">
        <v>11693</v>
      </c>
      <c r="EA33" s="2">
        <v>12.30675383215533</v>
      </c>
      <c r="EB33" t="s">
        <v>11761</v>
      </c>
      <c r="EC33" s="2">
        <v>13.402044502215309</v>
      </c>
      <c r="ED33" t="s">
        <v>11816</v>
      </c>
      <c r="EE33" s="2">
        <v>8.3364965256145283</v>
      </c>
      <c r="EF33" t="s">
        <v>11744</v>
      </c>
      <c r="EG33" s="2">
        <v>10.91164772627115</v>
      </c>
      <c r="EH33" t="s">
        <v>11838</v>
      </c>
      <c r="EI33" s="2">
        <v>12.38845706232412</v>
      </c>
      <c r="EJ33" t="s">
        <v>11837</v>
      </c>
      <c r="EK33" s="2">
        <v>14.637167765496031</v>
      </c>
      <c r="EL33" t="s">
        <v>11836</v>
      </c>
      <c r="EM33" s="2">
        <v>12.760844917737479</v>
      </c>
      <c r="EN33" t="s">
        <v>11780</v>
      </c>
      <c r="EO33" s="2">
        <v>8.8905932594057084</v>
      </c>
      <c r="EP33" t="s">
        <v>11835</v>
      </c>
      <c r="EQ33" s="2">
        <v>14.49420148627657</v>
      </c>
      <c r="ER33" t="s">
        <v>11856</v>
      </c>
      <c r="ES33" s="2">
        <v>14.30271164297352</v>
      </c>
      <c r="ET33" t="s">
        <v>11855</v>
      </c>
      <c r="EU33" s="2">
        <v>13.459277522905809</v>
      </c>
      <c r="EV33" t="s">
        <v>11495</v>
      </c>
      <c r="EW33" s="2">
        <v>10.161085372226641</v>
      </c>
      <c r="EX33" t="s">
        <v>11854</v>
      </c>
      <c r="EY33" s="2">
        <v>14.304952531404529</v>
      </c>
      <c r="EZ33" t="s">
        <v>11815</v>
      </c>
      <c r="FA33" s="2">
        <v>13.367064751101781</v>
      </c>
      <c r="FB33" t="s">
        <v>11690</v>
      </c>
      <c r="FC33" s="2">
        <v>13.19168890384139</v>
      </c>
      <c r="FD33" t="s">
        <v>11853</v>
      </c>
      <c r="FE33" s="2">
        <v>12.06567453126546</v>
      </c>
      <c r="FF33" t="s">
        <v>11597</v>
      </c>
      <c r="FG33" s="2">
        <v>10.09583514665025</v>
      </c>
      <c r="FH33" t="s">
        <v>11852</v>
      </c>
      <c r="FI33" s="2">
        <v>12.16572911055459</v>
      </c>
      <c r="FJ33" t="s">
        <v>11851</v>
      </c>
      <c r="FK33" s="2">
        <v>11.769952930435251</v>
      </c>
      <c r="FL33" t="s">
        <v>11832</v>
      </c>
      <c r="FM33" s="2">
        <v>11.114816852907349</v>
      </c>
      <c r="FN33" t="s">
        <v>11567</v>
      </c>
      <c r="FO33" s="2">
        <v>10.560300072763109</v>
      </c>
      <c r="FP33" t="s">
        <v>11510</v>
      </c>
      <c r="FQ33" s="2">
        <v>9.3568500502775329</v>
      </c>
      <c r="FR33" t="s">
        <v>11850</v>
      </c>
      <c r="FS33" s="2">
        <v>14.055539206072391</v>
      </c>
      <c r="FT33" t="s">
        <v>11812</v>
      </c>
      <c r="FU33" s="2">
        <v>14.416222252953711</v>
      </c>
      <c r="FV33" t="s">
        <v>11798</v>
      </c>
      <c r="FW33" s="2">
        <v>13.588713954887879</v>
      </c>
      <c r="FX33" t="s">
        <v>11849</v>
      </c>
      <c r="FY33" s="2">
        <v>11.74957085325266</v>
      </c>
      <c r="FZ33" t="s">
        <v>11797</v>
      </c>
      <c r="GA33" s="2">
        <v>10.460036710107129</v>
      </c>
      <c r="GB33" t="s">
        <v>11848</v>
      </c>
      <c r="GC33" s="2">
        <v>10.786091680308211</v>
      </c>
      <c r="GD33" t="s">
        <v>11831</v>
      </c>
      <c r="GE33" s="2">
        <v>12.24389629410584</v>
      </c>
      <c r="GF33" t="s">
        <v>11654</v>
      </c>
      <c r="GG33" s="2">
        <v>12.659394130113929</v>
      </c>
      <c r="GH33" t="s">
        <v>11795</v>
      </c>
      <c r="GI33" s="2">
        <v>12.336109807972861</v>
      </c>
      <c r="GJ33" t="s">
        <v>11775</v>
      </c>
      <c r="GK33" s="2">
        <v>9.2520511146808371</v>
      </c>
      <c r="GL33" t="s">
        <v>11830</v>
      </c>
      <c r="GM33" s="2">
        <v>11.46982853752287</v>
      </c>
      <c r="GN33" t="s">
        <v>11793</v>
      </c>
      <c r="GO33" s="2">
        <v>13.436364726394711</v>
      </c>
      <c r="GP33" t="s">
        <v>11829</v>
      </c>
      <c r="GQ33" s="2">
        <v>14.722466588064609</v>
      </c>
      <c r="GR33" t="s">
        <v>11774</v>
      </c>
      <c r="GS33" s="2">
        <v>12.40581528227834</v>
      </c>
      <c r="GT33" t="s">
        <v>11754</v>
      </c>
      <c r="GU33" s="2">
        <v>11.41605625743461</v>
      </c>
      <c r="GV33" t="s">
        <v>11828</v>
      </c>
      <c r="GW33" s="2">
        <v>12.69147372562399</v>
      </c>
      <c r="GX33" t="s">
        <v>11847</v>
      </c>
      <c r="GY33" s="2">
        <v>12.808688942211001</v>
      </c>
      <c r="GZ33" t="s">
        <v>11791</v>
      </c>
      <c r="HA33" s="2">
        <v>12.733836956534461</v>
      </c>
      <c r="HB33" t="s">
        <v>11773</v>
      </c>
      <c r="HC33" s="2">
        <v>11.344167227609301</v>
      </c>
      <c r="HD33" t="s">
        <v>11706</v>
      </c>
      <c r="HE33" s="2">
        <v>12.20747806687223</v>
      </c>
    </row>
    <row r="34" spans="1:213" x14ac:dyDescent="0.25">
      <c r="A34">
        <v>12.08443742211476</v>
      </c>
      <c r="N34" t="s">
        <v>11810</v>
      </c>
      <c r="O34" s="2">
        <v>15.86300957549753</v>
      </c>
      <c r="P34" t="s">
        <v>11752</v>
      </c>
      <c r="Q34" s="2">
        <v>12.71000370572394</v>
      </c>
      <c r="R34" t="s">
        <v>11846</v>
      </c>
      <c r="S34" s="2">
        <v>11.285473738306379</v>
      </c>
      <c r="T34" t="s">
        <v>11827</v>
      </c>
      <c r="U34" s="2">
        <v>11.0029931277355</v>
      </c>
      <c r="V34" t="s">
        <v>11715</v>
      </c>
      <c r="W34" s="2">
        <v>11.390215253518839</v>
      </c>
      <c r="X34" t="s">
        <v>11740</v>
      </c>
      <c r="Y34" s="2">
        <v>12.430481640389189</v>
      </c>
      <c r="Z34" t="s">
        <v>11771</v>
      </c>
      <c r="AA34" s="2">
        <v>10.66312821411921</v>
      </c>
      <c r="AB34" t="s">
        <v>11809</v>
      </c>
      <c r="AC34" s="2">
        <v>12.035216892745201</v>
      </c>
      <c r="AD34" t="s">
        <v>11790</v>
      </c>
      <c r="AE34" s="2">
        <v>13.392641371541499</v>
      </c>
      <c r="AF34" t="s">
        <v>11826</v>
      </c>
      <c r="AG34" s="2">
        <v>13.08949677937073</v>
      </c>
      <c r="AH34" t="s">
        <v>11638</v>
      </c>
      <c r="AI34" s="2">
        <v>10.09025561568801</v>
      </c>
      <c r="AJ34" t="s">
        <v>11575</v>
      </c>
      <c r="AK34" s="2">
        <v>13.35865022956493</v>
      </c>
      <c r="AL34" t="s">
        <v>11825</v>
      </c>
      <c r="AM34" s="2">
        <v>11.175856190380671</v>
      </c>
      <c r="AN34" t="s">
        <v>11769</v>
      </c>
      <c r="AO34" s="2">
        <v>13.551350709812301</v>
      </c>
      <c r="AP34" t="s">
        <v>11468</v>
      </c>
      <c r="AQ34" s="2">
        <v>10.082648150672879</v>
      </c>
      <c r="AR34" t="s">
        <v>11768</v>
      </c>
      <c r="AS34" s="2">
        <v>13.95192967368825</v>
      </c>
      <c r="AT34" t="s">
        <v>11624</v>
      </c>
      <c r="AU34" s="2">
        <v>10.345928162541091</v>
      </c>
      <c r="AV34" t="s">
        <v>11824</v>
      </c>
      <c r="AW34" s="2">
        <v>9.9242106105963952</v>
      </c>
      <c r="AX34" t="s">
        <v>11736</v>
      </c>
      <c r="AY34" s="2">
        <v>13.44541330512684</v>
      </c>
      <c r="AZ34" t="s">
        <v>11823</v>
      </c>
      <c r="BA34" s="2">
        <v>13.56106764901712</v>
      </c>
      <c r="BB34" t="s">
        <v>11767</v>
      </c>
      <c r="BC34" s="2">
        <v>16.53932537722638</v>
      </c>
      <c r="BD34" t="s">
        <v>11574</v>
      </c>
      <c r="BE34" s="2">
        <v>12.16399278251297</v>
      </c>
      <c r="BF34" t="s">
        <v>11845</v>
      </c>
      <c r="BG34" s="2">
        <v>11.188223991225151</v>
      </c>
      <c r="BH34" t="s">
        <v>11844</v>
      </c>
      <c r="BI34" s="2">
        <v>11.938018649911159</v>
      </c>
      <c r="BJ34" t="s">
        <v>11766</v>
      </c>
      <c r="BK34" s="2">
        <v>11.949037562157381</v>
      </c>
      <c r="BL34" t="s">
        <v>11843</v>
      </c>
      <c r="BM34" s="2">
        <v>12.282951910212979</v>
      </c>
      <c r="BN34" t="s">
        <v>11808</v>
      </c>
      <c r="BO34" s="2">
        <v>12.51056925904558</v>
      </c>
      <c r="BP34" t="s">
        <v>11822</v>
      </c>
      <c r="BQ34" s="2">
        <v>15.33142797898403</v>
      </c>
      <c r="BR34" t="s">
        <v>11381</v>
      </c>
      <c r="BS34" s="2">
        <v>10.59446996334708</v>
      </c>
      <c r="BT34" t="s">
        <v>11663</v>
      </c>
      <c r="BU34" s="2">
        <v>10.515957655384319</v>
      </c>
      <c r="BV34" t="s">
        <v>11733</v>
      </c>
      <c r="BW34" s="2">
        <v>13.3298779655907</v>
      </c>
      <c r="BX34" t="s">
        <v>11806</v>
      </c>
      <c r="BY34" s="2">
        <v>11.45745827810447</v>
      </c>
      <c r="BZ34" t="s">
        <v>11821</v>
      </c>
      <c r="CA34" s="2">
        <v>13.078570338747859</v>
      </c>
      <c r="CB34" t="s">
        <v>11820</v>
      </c>
      <c r="CC34" s="2">
        <v>12.20675742886313</v>
      </c>
      <c r="CD34" t="s">
        <v>11805</v>
      </c>
      <c r="CE34" s="2">
        <v>11.83284252564602</v>
      </c>
      <c r="CF34" t="s">
        <v>11842</v>
      </c>
      <c r="CG34" s="2">
        <v>12.29830373344576</v>
      </c>
      <c r="CH34" t="s">
        <v>11841</v>
      </c>
      <c r="CI34" s="2">
        <v>13.703974532400309</v>
      </c>
      <c r="CJ34" t="s">
        <v>11699</v>
      </c>
      <c r="CK34" s="2">
        <v>12.35091892312918</v>
      </c>
      <c r="CL34" t="s">
        <v>11698</v>
      </c>
      <c r="CM34" s="2">
        <v>12.165991019161559</v>
      </c>
      <c r="CN34" t="s">
        <v>11763</v>
      </c>
      <c r="CO34" s="2">
        <v>12.75120275323404</v>
      </c>
      <c r="CP34" t="s">
        <v>11818</v>
      </c>
      <c r="CQ34" s="2">
        <v>10.54476961736864</v>
      </c>
      <c r="CR34" t="s">
        <v>11803</v>
      </c>
      <c r="CS34" s="2">
        <v>10.280194331309101</v>
      </c>
      <c r="CT34" t="s">
        <v>11802</v>
      </c>
      <c r="CU34" s="2">
        <v>12.70456119217347</v>
      </c>
      <c r="CV34" t="s">
        <v>11729</v>
      </c>
      <c r="CW34" s="2">
        <v>11.732818530358349</v>
      </c>
      <c r="CX34" t="s">
        <v>11817</v>
      </c>
      <c r="CY34" s="2">
        <v>12.623483012758861</v>
      </c>
      <c r="CZ34" t="s">
        <v>11672</v>
      </c>
      <c r="DA34" s="2">
        <v>10.432837171558029</v>
      </c>
      <c r="DB34" t="s">
        <v>11784</v>
      </c>
      <c r="DC34" s="2">
        <v>11.432355580681939</v>
      </c>
      <c r="DD34" t="s">
        <v>11631</v>
      </c>
      <c r="DE34" s="2">
        <v>9.5485234567941717</v>
      </c>
      <c r="DF34" t="s">
        <v>11630</v>
      </c>
      <c r="DG34" s="2">
        <v>12.00024861106805</v>
      </c>
      <c r="DH34" t="s">
        <v>11840</v>
      </c>
      <c r="DI34" s="2">
        <v>11.30710505507562</v>
      </c>
      <c r="DJ34" t="s">
        <v>11782</v>
      </c>
      <c r="DK34" s="2">
        <v>11.02764004389455</v>
      </c>
      <c r="DL34" t="s">
        <v>11801</v>
      </c>
      <c r="DM34" s="2">
        <v>12.049749797928071</v>
      </c>
      <c r="DN34" t="s">
        <v>11747</v>
      </c>
      <c r="DO34" s="2">
        <v>11.969106881324571</v>
      </c>
      <c r="DP34" t="s">
        <v>11600</v>
      </c>
      <c r="DQ34" s="2">
        <v>13.460409812924651</v>
      </c>
      <c r="DR34" t="s">
        <v>11554</v>
      </c>
      <c r="DS34" s="2">
        <v>11.92200349814482</v>
      </c>
      <c r="DT34" t="s">
        <v>11727</v>
      </c>
      <c r="DU34" s="2">
        <v>12.33246246957626</v>
      </c>
      <c r="DV34" t="s">
        <v>11839</v>
      </c>
      <c r="DW34" s="2">
        <v>14.506219966780749</v>
      </c>
      <c r="DX34" t="s">
        <v>11781</v>
      </c>
      <c r="DY34" s="2">
        <v>12.59413377786891</v>
      </c>
      <c r="DZ34" t="s">
        <v>11693</v>
      </c>
      <c r="EA34" s="2">
        <v>12.30675383215533</v>
      </c>
      <c r="EB34" t="s">
        <v>11761</v>
      </c>
      <c r="EC34" s="2">
        <v>13.402044502215309</v>
      </c>
      <c r="ED34" t="s">
        <v>11816</v>
      </c>
      <c r="EE34" s="2">
        <v>8.3364965256145283</v>
      </c>
      <c r="EF34" t="s">
        <v>11744</v>
      </c>
      <c r="EG34" s="2">
        <v>10.91164772627115</v>
      </c>
      <c r="EH34" t="s">
        <v>11838</v>
      </c>
      <c r="EI34" s="2">
        <v>12.38845706232412</v>
      </c>
      <c r="EJ34" t="s">
        <v>11837</v>
      </c>
      <c r="EK34" s="2">
        <v>14.637167765496031</v>
      </c>
      <c r="EL34" t="s">
        <v>11836</v>
      </c>
      <c r="EM34" s="2">
        <v>12.760844917737479</v>
      </c>
      <c r="EN34" t="s">
        <v>11780</v>
      </c>
      <c r="EO34" s="2">
        <v>8.8905932594057084</v>
      </c>
      <c r="EP34" t="s">
        <v>11835</v>
      </c>
      <c r="EQ34" s="2">
        <v>14.49420148627657</v>
      </c>
      <c r="ER34" t="s">
        <v>11800</v>
      </c>
      <c r="ES34" s="2">
        <v>13.49651440789558</v>
      </c>
      <c r="ET34" t="s">
        <v>11834</v>
      </c>
      <c r="EU34" s="2">
        <v>12.772028949628179</v>
      </c>
      <c r="EV34" t="s">
        <v>11495</v>
      </c>
      <c r="EW34" s="2">
        <v>10.161085372226641</v>
      </c>
      <c r="EX34" t="s">
        <v>11778</v>
      </c>
      <c r="EY34" s="2">
        <v>13.479321373293891</v>
      </c>
      <c r="EZ34" t="s">
        <v>11815</v>
      </c>
      <c r="FA34" s="2">
        <v>13.367064751101781</v>
      </c>
      <c r="FB34" t="s">
        <v>11690</v>
      </c>
      <c r="FC34" s="2">
        <v>13.19168890384139</v>
      </c>
      <c r="FD34" t="s">
        <v>11833</v>
      </c>
      <c r="FE34" s="2">
        <v>11.982676232212601</v>
      </c>
      <c r="FF34" t="s">
        <v>11597</v>
      </c>
      <c r="FG34" s="2">
        <v>10.09583514665025</v>
      </c>
      <c r="FH34" t="s">
        <v>11814</v>
      </c>
      <c r="FI34" s="2">
        <v>11.39410749971703</v>
      </c>
      <c r="FJ34" t="s">
        <v>11813</v>
      </c>
      <c r="FK34" s="2">
        <v>10.50527445321158</v>
      </c>
      <c r="FL34" t="s">
        <v>11832</v>
      </c>
      <c r="FM34" s="2">
        <v>11.114816852907349</v>
      </c>
      <c r="FN34" t="s">
        <v>11567</v>
      </c>
      <c r="FO34" s="2">
        <v>10.560300072763109</v>
      </c>
      <c r="FP34" t="s">
        <v>11510</v>
      </c>
      <c r="FQ34" s="2">
        <v>9.3568500502775329</v>
      </c>
      <c r="FR34" t="s">
        <v>11799</v>
      </c>
      <c r="FS34" s="2">
        <v>12.896179891069311</v>
      </c>
      <c r="FT34" t="s">
        <v>11812</v>
      </c>
      <c r="FU34" s="2">
        <v>14.416222252953711</v>
      </c>
      <c r="FV34" t="s">
        <v>11798</v>
      </c>
      <c r="FW34" s="2">
        <v>13.588713954887879</v>
      </c>
      <c r="FX34" t="s">
        <v>11655</v>
      </c>
      <c r="FY34" s="2">
        <v>11.275772061623631</v>
      </c>
      <c r="FZ34" t="s">
        <v>11797</v>
      </c>
      <c r="GA34" s="2">
        <v>10.460036710107129</v>
      </c>
      <c r="GB34" t="s">
        <v>11777</v>
      </c>
      <c r="GC34" s="2">
        <v>9.3911759790229468</v>
      </c>
      <c r="GD34" t="s">
        <v>11831</v>
      </c>
      <c r="GE34" s="2">
        <v>12.24389629410584</v>
      </c>
      <c r="GF34" t="s">
        <v>11654</v>
      </c>
      <c r="GG34" s="2">
        <v>12.659394130113929</v>
      </c>
      <c r="GH34" t="s">
        <v>11795</v>
      </c>
      <c r="GI34" s="2">
        <v>12.336109807972861</v>
      </c>
      <c r="GJ34" t="s">
        <v>11775</v>
      </c>
      <c r="GK34" s="2">
        <v>9.2520511146808371</v>
      </c>
      <c r="GL34" t="s">
        <v>11830</v>
      </c>
      <c r="GM34" s="2">
        <v>11.46982853752287</v>
      </c>
      <c r="GN34" t="s">
        <v>11793</v>
      </c>
      <c r="GO34" s="2">
        <v>13.436364726394711</v>
      </c>
      <c r="GP34" t="s">
        <v>11829</v>
      </c>
      <c r="GQ34" s="2">
        <v>14.722466588064609</v>
      </c>
      <c r="GR34" t="s">
        <v>11774</v>
      </c>
      <c r="GS34" s="2">
        <v>12.40581528227834</v>
      </c>
      <c r="GT34" t="s">
        <v>11754</v>
      </c>
      <c r="GU34" s="2">
        <v>11.41605625743461</v>
      </c>
      <c r="GV34" t="s">
        <v>11828</v>
      </c>
      <c r="GW34" s="2">
        <v>12.69147372562399</v>
      </c>
      <c r="GX34" t="s">
        <v>11811</v>
      </c>
      <c r="GY34" s="2">
        <v>11.88246547142411</v>
      </c>
      <c r="GZ34" t="s">
        <v>11791</v>
      </c>
      <c r="HA34" s="2">
        <v>12.733836956534461</v>
      </c>
      <c r="HB34" t="s">
        <v>11773</v>
      </c>
      <c r="HC34" s="2">
        <v>11.344167227609301</v>
      </c>
      <c r="HD34" t="s">
        <v>11706</v>
      </c>
      <c r="HE34" s="2">
        <v>12.20747806687223</v>
      </c>
    </row>
    <row r="35" spans="1:213" x14ac:dyDescent="0.25">
      <c r="A35">
        <v>11.946216311589749</v>
      </c>
      <c r="N35" t="s">
        <v>11810</v>
      </c>
      <c r="O35" s="2">
        <v>15.86300957549753</v>
      </c>
      <c r="P35" t="s">
        <v>11752</v>
      </c>
      <c r="Q35" s="2">
        <v>12.71000370572394</v>
      </c>
      <c r="R35" t="s">
        <v>11717</v>
      </c>
      <c r="S35" s="2">
        <v>10.79120666619678</v>
      </c>
      <c r="T35" t="s">
        <v>11827</v>
      </c>
      <c r="U35" s="2">
        <v>11.0029931277355</v>
      </c>
      <c r="V35" t="s">
        <v>11715</v>
      </c>
      <c r="W35" s="2">
        <v>11.390215253518839</v>
      </c>
      <c r="X35" t="s">
        <v>11740</v>
      </c>
      <c r="Y35" s="2">
        <v>12.430481640389189</v>
      </c>
      <c r="Z35" t="s">
        <v>11771</v>
      </c>
      <c r="AA35" s="2">
        <v>10.66312821411921</v>
      </c>
      <c r="AB35" t="s">
        <v>11809</v>
      </c>
      <c r="AC35" s="2">
        <v>12.035216892745201</v>
      </c>
      <c r="AD35" t="s">
        <v>11790</v>
      </c>
      <c r="AE35" s="2">
        <v>13.392641371541499</v>
      </c>
      <c r="AF35" t="s">
        <v>11826</v>
      </c>
      <c r="AG35" s="2">
        <v>13.08949677937073</v>
      </c>
      <c r="AH35" t="s">
        <v>11638</v>
      </c>
      <c r="AI35" s="2">
        <v>10.09025561568801</v>
      </c>
      <c r="AJ35" t="s">
        <v>11575</v>
      </c>
      <c r="AK35" s="2">
        <v>13.35865022956493</v>
      </c>
      <c r="AL35" t="s">
        <v>11825</v>
      </c>
      <c r="AM35" s="2">
        <v>11.175856190380671</v>
      </c>
      <c r="AN35" t="s">
        <v>11769</v>
      </c>
      <c r="AO35" s="2">
        <v>13.551350709812301</v>
      </c>
      <c r="AP35" t="s">
        <v>11468</v>
      </c>
      <c r="AQ35" s="2">
        <v>10.082648150672879</v>
      </c>
      <c r="AR35" t="s">
        <v>11768</v>
      </c>
      <c r="AS35" s="2">
        <v>13.95192967368825</v>
      </c>
      <c r="AT35" t="s">
        <v>11624</v>
      </c>
      <c r="AU35" s="2">
        <v>10.345928162541091</v>
      </c>
      <c r="AV35" t="s">
        <v>11824</v>
      </c>
      <c r="AW35" s="2">
        <v>9.9242106105963952</v>
      </c>
      <c r="AX35" t="s">
        <v>11736</v>
      </c>
      <c r="AY35" s="2">
        <v>13.44541330512684</v>
      </c>
      <c r="AZ35" t="s">
        <v>11823</v>
      </c>
      <c r="BA35" s="2">
        <v>13.56106764901712</v>
      </c>
      <c r="BB35" t="s">
        <v>11767</v>
      </c>
      <c r="BC35" s="2">
        <v>16.53932537722638</v>
      </c>
      <c r="BD35" t="s">
        <v>11574</v>
      </c>
      <c r="BE35" s="2">
        <v>12.16399278251297</v>
      </c>
      <c r="BF35" t="s">
        <v>11788</v>
      </c>
      <c r="BG35" s="2">
        <v>10.60228396161941</v>
      </c>
      <c r="BH35" t="s">
        <v>11559</v>
      </c>
      <c r="BI35" s="2">
        <v>10.118821283957301</v>
      </c>
      <c r="BJ35" t="s">
        <v>11766</v>
      </c>
      <c r="BK35" s="2">
        <v>11.949037562157381</v>
      </c>
      <c r="BL35" t="s">
        <v>11787</v>
      </c>
      <c r="BM35" s="2">
        <v>10.794981383922771</v>
      </c>
      <c r="BN35" t="s">
        <v>11808</v>
      </c>
      <c r="BO35" s="2">
        <v>12.51056925904558</v>
      </c>
      <c r="BP35" t="s">
        <v>11822</v>
      </c>
      <c r="BQ35" s="2">
        <v>15.33142797898403</v>
      </c>
      <c r="BR35" t="s">
        <v>11381</v>
      </c>
      <c r="BS35" s="2">
        <v>10.59446996334708</v>
      </c>
      <c r="BT35" t="s">
        <v>11663</v>
      </c>
      <c r="BU35" s="2">
        <v>10.515957655384319</v>
      </c>
      <c r="BV35" t="s">
        <v>11733</v>
      </c>
      <c r="BW35" s="2">
        <v>13.3298779655907</v>
      </c>
      <c r="BX35" t="s">
        <v>11806</v>
      </c>
      <c r="BY35" s="2">
        <v>11.45745827810447</v>
      </c>
      <c r="BZ35" t="s">
        <v>11821</v>
      </c>
      <c r="CA35" s="2">
        <v>13.078570338747859</v>
      </c>
      <c r="CB35" t="s">
        <v>11820</v>
      </c>
      <c r="CC35" s="2">
        <v>12.20675742886313</v>
      </c>
      <c r="CD35" t="s">
        <v>11805</v>
      </c>
      <c r="CE35" s="2">
        <v>11.83284252564602</v>
      </c>
      <c r="CF35" t="s">
        <v>11749</v>
      </c>
      <c r="CG35" s="2">
        <v>12.26363282284143</v>
      </c>
      <c r="CH35" t="s">
        <v>11819</v>
      </c>
      <c r="CI35" s="2">
        <v>12.911774861721449</v>
      </c>
      <c r="CJ35" t="s">
        <v>11699</v>
      </c>
      <c r="CK35" s="2">
        <v>12.35091892312918</v>
      </c>
      <c r="CL35" t="s">
        <v>11698</v>
      </c>
      <c r="CM35" s="2">
        <v>12.165991019161559</v>
      </c>
      <c r="CN35" t="s">
        <v>11763</v>
      </c>
      <c r="CO35" s="2">
        <v>12.75120275323404</v>
      </c>
      <c r="CP35" t="s">
        <v>11818</v>
      </c>
      <c r="CQ35" s="2">
        <v>10.54476961736864</v>
      </c>
      <c r="CR35" t="s">
        <v>11803</v>
      </c>
      <c r="CS35" s="2">
        <v>10.280194331309101</v>
      </c>
      <c r="CT35" t="s">
        <v>11802</v>
      </c>
      <c r="CU35" s="2">
        <v>12.70456119217347</v>
      </c>
      <c r="CV35" t="s">
        <v>11729</v>
      </c>
      <c r="CW35" s="2">
        <v>11.732818530358349</v>
      </c>
      <c r="CX35" t="s">
        <v>11817</v>
      </c>
      <c r="CY35" s="2">
        <v>12.623483012758861</v>
      </c>
      <c r="CZ35" t="s">
        <v>11672</v>
      </c>
      <c r="DA35" s="2">
        <v>10.432837171558029</v>
      </c>
      <c r="DB35" t="s">
        <v>11784</v>
      </c>
      <c r="DC35" s="2">
        <v>11.432355580681939</v>
      </c>
      <c r="DD35" t="s">
        <v>11631</v>
      </c>
      <c r="DE35" s="2">
        <v>9.5485234567941717</v>
      </c>
      <c r="DF35" t="s">
        <v>11630</v>
      </c>
      <c r="DG35" s="2">
        <v>12.00024861106805</v>
      </c>
      <c r="DH35" t="s">
        <v>11783</v>
      </c>
      <c r="DI35" s="2">
        <v>10.84381890238212</v>
      </c>
      <c r="DJ35" t="s">
        <v>11782</v>
      </c>
      <c r="DK35" s="2">
        <v>11.02764004389455</v>
      </c>
      <c r="DL35" t="s">
        <v>11801</v>
      </c>
      <c r="DM35" s="2">
        <v>12.049749797928071</v>
      </c>
      <c r="DN35" t="s">
        <v>11747</v>
      </c>
      <c r="DO35" s="2">
        <v>11.969106881324571</v>
      </c>
      <c r="DP35" t="s">
        <v>11600</v>
      </c>
      <c r="DQ35" s="2">
        <v>13.460409812924651</v>
      </c>
      <c r="DR35" t="s">
        <v>11554</v>
      </c>
      <c r="DS35" s="2">
        <v>11.92200349814482</v>
      </c>
      <c r="DT35" t="s">
        <v>11727</v>
      </c>
      <c r="DU35" s="2">
        <v>12.33246246957626</v>
      </c>
      <c r="DV35" t="s">
        <v>11746</v>
      </c>
      <c r="DW35" s="2">
        <v>13.690310524243319</v>
      </c>
      <c r="DX35" t="s">
        <v>11781</v>
      </c>
      <c r="DY35" s="2">
        <v>12.59413377786891</v>
      </c>
      <c r="DZ35" t="s">
        <v>11693</v>
      </c>
      <c r="EA35" s="2">
        <v>12.30675383215533</v>
      </c>
      <c r="EB35" t="s">
        <v>11761</v>
      </c>
      <c r="EC35" s="2">
        <v>13.402044502215309</v>
      </c>
      <c r="ED35" t="s">
        <v>11816</v>
      </c>
      <c r="EE35" s="2">
        <v>8.3364965256145283</v>
      </c>
      <c r="EF35" t="s">
        <v>11744</v>
      </c>
      <c r="EG35" s="2">
        <v>10.91164772627115</v>
      </c>
      <c r="EH35" t="s">
        <v>11760</v>
      </c>
      <c r="EI35" s="2">
        <v>11.56392190164674</v>
      </c>
      <c r="EJ35" t="s">
        <v>11725</v>
      </c>
      <c r="EK35" s="2">
        <v>14.396597824891661</v>
      </c>
      <c r="EL35" t="s">
        <v>11724</v>
      </c>
      <c r="EM35" s="2">
        <v>11.55129364548441</v>
      </c>
      <c r="EN35" t="s">
        <v>11780</v>
      </c>
      <c r="EO35" s="2">
        <v>8.8905932594057084</v>
      </c>
      <c r="EP35" t="s">
        <v>11759</v>
      </c>
      <c r="EQ35" s="2">
        <v>12.92877211314649</v>
      </c>
      <c r="ER35" t="s">
        <v>11800</v>
      </c>
      <c r="ES35" s="2">
        <v>13.49651440789558</v>
      </c>
      <c r="ET35" t="s">
        <v>11657</v>
      </c>
      <c r="EU35" s="2">
        <v>11.860543280852729</v>
      </c>
      <c r="EV35" t="s">
        <v>11495</v>
      </c>
      <c r="EW35" s="2">
        <v>10.161085372226641</v>
      </c>
      <c r="EX35" t="s">
        <v>11778</v>
      </c>
      <c r="EY35" s="2">
        <v>13.479321373293891</v>
      </c>
      <c r="EZ35" t="s">
        <v>11815</v>
      </c>
      <c r="FA35" s="2">
        <v>13.367064751101781</v>
      </c>
      <c r="FB35" t="s">
        <v>11690</v>
      </c>
      <c r="FC35" s="2">
        <v>13.19168890384139</v>
      </c>
      <c r="FD35" t="s">
        <v>11707</v>
      </c>
      <c r="FE35" s="2">
        <v>11.536509344309669</v>
      </c>
      <c r="FF35" t="s">
        <v>11597</v>
      </c>
      <c r="FG35" s="2">
        <v>10.09583514665025</v>
      </c>
      <c r="FH35" t="s">
        <v>11814</v>
      </c>
      <c r="FI35" s="2">
        <v>11.39410749971703</v>
      </c>
      <c r="FJ35" t="s">
        <v>11813</v>
      </c>
      <c r="FK35" s="2">
        <v>10.50527445321158</v>
      </c>
      <c r="FL35" t="s">
        <v>11596</v>
      </c>
      <c r="FM35" s="2">
        <v>10.98513662814433</v>
      </c>
      <c r="FN35" t="s">
        <v>11567</v>
      </c>
      <c r="FO35" s="2">
        <v>10.560300072763109</v>
      </c>
      <c r="FP35" t="s">
        <v>11510</v>
      </c>
      <c r="FQ35" s="2">
        <v>9.3568500502775329</v>
      </c>
      <c r="FR35" t="s">
        <v>11799</v>
      </c>
      <c r="FS35" s="2">
        <v>12.896179891069311</v>
      </c>
      <c r="FT35" t="s">
        <v>11812</v>
      </c>
      <c r="FU35" s="2">
        <v>14.416222252953711</v>
      </c>
      <c r="FV35" t="s">
        <v>11798</v>
      </c>
      <c r="FW35" s="2">
        <v>13.588713954887879</v>
      </c>
      <c r="FX35" t="s">
        <v>11655</v>
      </c>
      <c r="FY35" s="2">
        <v>11.275772061623631</v>
      </c>
      <c r="FZ35" t="s">
        <v>11797</v>
      </c>
      <c r="GA35" s="2">
        <v>10.460036710107129</v>
      </c>
      <c r="GB35" t="s">
        <v>11777</v>
      </c>
      <c r="GC35" s="2">
        <v>9.3911759790229468</v>
      </c>
      <c r="GD35" t="s">
        <v>11796</v>
      </c>
      <c r="GE35" s="2">
        <v>12.10558747528261</v>
      </c>
      <c r="GF35" t="s">
        <v>11654</v>
      </c>
      <c r="GG35" s="2">
        <v>12.659394130113929</v>
      </c>
      <c r="GH35" t="s">
        <v>11795</v>
      </c>
      <c r="GI35" s="2">
        <v>12.336109807972861</v>
      </c>
      <c r="GJ35" t="s">
        <v>11775</v>
      </c>
      <c r="GK35" s="2">
        <v>9.2520511146808371</v>
      </c>
      <c r="GL35" t="s">
        <v>11794</v>
      </c>
      <c r="GM35" s="2">
        <v>11.319718858187731</v>
      </c>
      <c r="GN35" t="s">
        <v>11793</v>
      </c>
      <c r="GO35" s="2">
        <v>13.436364726394711</v>
      </c>
      <c r="GP35" t="s">
        <v>11755</v>
      </c>
      <c r="GQ35" s="2">
        <v>14.53618944605471</v>
      </c>
      <c r="GR35" t="s">
        <v>11774</v>
      </c>
      <c r="GS35" s="2">
        <v>12.40581528227834</v>
      </c>
      <c r="GT35" t="s">
        <v>11754</v>
      </c>
      <c r="GU35" s="2">
        <v>11.41605625743461</v>
      </c>
      <c r="GV35" t="s">
        <v>11686</v>
      </c>
      <c r="GW35" s="2">
        <v>11.164918011870689</v>
      </c>
      <c r="GX35" t="s">
        <v>11811</v>
      </c>
      <c r="GY35" s="2">
        <v>11.88246547142411</v>
      </c>
      <c r="GZ35" t="s">
        <v>11791</v>
      </c>
      <c r="HA35" s="2">
        <v>12.733836956534461</v>
      </c>
      <c r="HB35" t="s">
        <v>11773</v>
      </c>
      <c r="HC35" s="2">
        <v>11.344167227609301</v>
      </c>
      <c r="HD35" t="s">
        <v>11706</v>
      </c>
      <c r="HE35" s="2">
        <v>12.20747806687223</v>
      </c>
    </row>
    <row r="36" spans="1:213" x14ac:dyDescent="0.25">
      <c r="A36">
        <v>11.86456074612909</v>
      </c>
      <c r="N36" t="s">
        <v>11810</v>
      </c>
      <c r="O36" s="2">
        <v>15.86300957549753</v>
      </c>
      <c r="P36" t="s">
        <v>11752</v>
      </c>
      <c r="Q36" s="2">
        <v>12.71000370572394</v>
      </c>
      <c r="R36" t="s">
        <v>11717</v>
      </c>
      <c r="S36" s="2">
        <v>10.79120666619678</v>
      </c>
      <c r="T36" t="s">
        <v>11716</v>
      </c>
      <c r="U36" s="2">
        <v>9.6329297422755626</v>
      </c>
      <c r="V36" t="s">
        <v>11715</v>
      </c>
      <c r="W36" s="2">
        <v>11.390215253518839</v>
      </c>
      <c r="X36" t="s">
        <v>11740</v>
      </c>
      <c r="Y36" s="2">
        <v>12.430481640389189</v>
      </c>
      <c r="Z36" t="s">
        <v>11771</v>
      </c>
      <c r="AA36" s="2">
        <v>10.66312821411921</v>
      </c>
      <c r="AB36" t="s">
        <v>11809</v>
      </c>
      <c r="AC36" s="2">
        <v>12.035216892745201</v>
      </c>
      <c r="AD36" t="s">
        <v>11790</v>
      </c>
      <c r="AE36" s="2">
        <v>13.392641371541499</v>
      </c>
      <c r="AF36" t="s">
        <v>11739</v>
      </c>
      <c r="AG36" s="2">
        <v>13.083383719548131</v>
      </c>
      <c r="AH36" t="s">
        <v>11638</v>
      </c>
      <c r="AI36" s="2">
        <v>10.09025561568801</v>
      </c>
      <c r="AJ36" t="s">
        <v>11575</v>
      </c>
      <c r="AK36" s="2">
        <v>13.35865022956493</v>
      </c>
      <c r="AL36" t="s">
        <v>11789</v>
      </c>
      <c r="AM36" s="2">
        <v>11.162524717525161</v>
      </c>
      <c r="AN36" t="s">
        <v>11769</v>
      </c>
      <c r="AO36" s="2">
        <v>13.551350709812301</v>
      </c>
      <c r="AP36" t="s">
        <v>11468</v>
      </c>
      <c r="AQ36" s="2">
        <v>10.082648150672879</v>
      </c>
      <c r="AR36" t="s">
        <v>11768</v>
      </c>
      <c r="AS36" s="2">
        <v>13.95192967368825</v>
      </c>
      <c r="AT36" t="s">
        <v>11624</v>
      </c>
      <c r="AU36" s="2">
        <v>10.345928162541091</v>
      </c>
      <c r="AV36" t="s">
        <v>11623</v>
      </c>
      <c r="AW36" s="2">
        <v>9.6898673360136076</v>
      </c>
      <c r="AX36" t="s">
        <v>11736</v>
      </c>
      <c r="AY36" s="2">
        <v>13.44541330512684</v>
      </c>
      <c r="AZ36" t="s">
        <v>11682</v>
      </c>
      <c r="BA36" s="2">
        <v>12.942282440445791</v>
      </c>
      <c r="BB36" t="s">
        <v>11767</v>
      </c>
      <c r="BC36" s="2">
        <v>16.53932537722638</v>
      </c>
      <c r="BD36" t="s">
        <v>11574</v>
      </c>
      <c r="BE36" s="2">
        <v>12.16399278251297</v>
      </c>
      <c r="BF36" t="s">
        <v>11788</v>
      </c>
      <c r="BG36" s="2">
        <v>10.60228396161941</v>
      </c>
      <c r="BH36" t="s">
        <v>11559</v>
      </c>
      <c r="BI36" s="2">
        <v>10.118821283957301</v>
      </c>
      <c r="BJ36" t="s">
        <v>11766</v>
      </c>
      <c r="BK36" s="2">
        <v>11.949037562157381</v>
      </c>
      <c r="BL36" t="s">
        <v>11787</v>
      </c>
      <c r="BM36" s="2">
        <v>10.794981383922771</v>
      </c>
      <c r="BN36" t="s">
        <v>11808</v>
      </c>
      <c r="BO36" s="2">
        <v>12.51056925904558</v>
      </c>
      <c r="BP36" t="s">
        <v>11807</v>
      </c>
      <c r="BQ36" s="2">
        <v>15.25233679482016</v>
      </c>
      <c r="BR36" t="s">
        <v>11381</v>
      </c>
      <c r="BS36" s="2">
        <v>10.59446996334708</v>
      </c>
      <c r="BT36" t="s">
        <v>11663</v>
      </c>
      <c r="BU36" s="2">
        <v>10.515957655384319</v>
      </c>
      <c r="BV36" t="s">
        <v>11733</v>
      </c>
      <c r="BW36" s="2">
        <v>13.3298779655907</v>
      </c>
      <c r="BX36" t="s">
        <v>11806</v>
      </c>
      <c r="BY36" s="2">
        <v>11.45745827810447</v>
      </c>
      <c r="BZ36" t="s">
        <v>11679</v>
      </c>
      <c r="CA36" s="2">
        <v>12.63554341081246</v>
      </c>
      <c r="CB36" t="s">
        <v>11603</v>
      </c>
      <c r="CC36" s="2">
        <v>11.07538545713372</v>
      </c>
      <c r="CD36" t="s">
        <v>11805</v>
      </c>
      <c r="CE36" s="2">
        <v>11.83284252564602</v>
      </c>
      <c r="CF36" t="s">
        <v>11749</v>
      </c>
      <c r="CG36" s="2">
        <v>12.26363282284143</v>
      </c>
      <c r="CH36" t="s">
        <v>11786</v>
      </c>
      <c r="CI36" s="2">
        <v>12.790114326092789</v>
      </c>
      <c r="CJ36" t="s">
        <v>11699</v>
      </c>
      <c r="CK36" s="2">
        <v>12.35091892312918</v>
      </c>
      <c r="CL36" t="s">
        <v>11698</v>
      </c>
      <c r="CM36" s="2">
        <v>12.165991019161559</v>
      </c>
      <c r="CN36" t="s">
        <v>11763</v>
      </c>
      <c r="CO36" s="2">
        <v>12.75120275323404</v>
      </c>
      <c r="CP36" t="s">
        <v>11804</v>
      </c>
      <c r="CQ36" s="2">
        <v>9.8096693066569873</v>
      </c>
      <c r="CR36" t="s">
        <v>11803</v>
      </c>
      <c r="CS36" s="2">
        <v>10.280194331309101</v>
      </c>
      <c r="CT36" t="s">
        <v>11802</v>
      </c>
      <c r="CU36" s="2">
        <v>12.70456119217347</v>
      </c>
      <c r="CV36" t="s">
        <v>11729</v>
      </c>
      <c r="CW36" s="2">
        <v>11.732818530358349</v>
      </c>
      <c r="CX36" t="s">
        <v>11696</v>
      </c>
      <c r="CY36" s="2">
        <v>12.15866416532155</v>
      </c>
      <c r="CZ36" t="s">
        <v>11672</v>
      </c>
      <c r="DA36" s="2">
        <v>10.432837171558029</v>
      </c>
      <c r="DB36" t="s">
        <v>11784</v>
      </c>
      <c r="DC36" s="2">
        <v>11.432355580681939</v>
      </c>
      <c r="DD36" t="s">
        <v>11631</v>
      </c>
      <c r="DE36" s="2">
        <v>9.5485234567941717</v>
      </c>
      <c r="DF36" t="s">
        <v>11630</v>
      </c>
      <c r="DG36" s="2">
        <v>12.00024861106805</v>
      </c>
      <c r="DH36" t="s">
        <v>11783</v>
      </c>
      <c r="DI36" s="2">
        <v>10.84381890238212</v>
      </c>
      <c r="DJ36" t="s">
        <v>11782</v>
      </c>
      <c r="DK36" s="2">
        <v>11.02764004389455</v>
      </c>
      <c r="DL36" t="s">
        <v>11801</v>
      </c>
      <c r="DM36" s="2">
        <v>12.049749797928071</v>
      </c>
      <c r="DN36" t="s">
        <v>11747</v>
      </c>
      <c r="DO36" s="2">
        <v>11.969106881324571</v>
      </c>
      <c r="DP36" t="s">
        <v>11600</v>
      </c>
      <c r="DQ36" s="2">
        <v>13.460409812924651</v>
      </c>
      <c r="DR36" t="s">
        <v>11554</v>
      </c>
      <c r="DS36" s="2">
        <v>11.92200349814482</v>
      </c>
      <c r="DT36" t="s">
        <v>11727</v>
      </c>
      <c r="DU36" s="2">
        <v>12.33246246957626</v>
      </c>
      <c r="DV36" t="s">
        <v>11746</v>
      </c>
      <c r="DW36" s="2">
        <v>13.690310524243319</v>
      </c>
      <c r="DX36" t="s">
        <v>11781</v>
      </c>
      <c r="DY36" s="2">
        <v>12.59413377786891</v>
      </c>
      <c r="DZ36" t="s">
        <v>11693</v>
      </c>
      <c r="EA36" s="2">
        <v>12.30675383215533</v>
      </c>
      <c r="EB36" t="s">
        <v>11761</v>
      </c>
      <c r="EC36" s="2">
        <v>13.402044502215309</v>
      </c>
      <c r="ED36" t="s">
        <v>11613</v>
      </c>
      <c r="EE36" s="2">
        <v>8.2216315408442977</v>
      </c>
      <c r="EF36" t="s">
        <v>11744</v>
      </c>
      <c r="EG36" s="2">
        <v>10.91164772627115</v>
      </c>
      <c r="EH36" t="s">
        <v>11760</v>
      </c>
      <c r="EI36" s="2">
        <v>11.56392190164674</v>
      </c>
      <c r="EJ36" t="s">
        <v>11725</v>
      </c>
      <c r="EK36" s="2">
        <v>14.396597824891661</v>
      </c>
      <c r="EL36" t="s">
        <v>11724</v>
      </c>
      <c r="EM36" s="2">
        <v>11.55129364548441</v>
      </c>
      <c r="EN36" t="s">
        <v>11780</v>
      </c>
      <c r="EO36" s="2">
        <v>8.8905932594057084</v>
      </c>
      <c r="EP36" t="s">
        <v>11759</v>
      </c>
      <c r="EQ36" s="2">
        <v>12.92877211314649</v>
      </c>
      <c r="ER36" t="s">
        <v>11800</v>
      </c>
      <c r="ES36" s="2">
        <v>13.49651440789558</v>
      </c>
      <c r="ET36" t="s">
        <v>11657</v>
      </c>
      <c r="EU36" s="2">
        <v>11.860543280852729</v>
      </c>
      <c r="EV36" t="s">
        <v>11495</v>
      </c>
      <c r="EW36" s="2">
        <v>10.161085372226641</v>
      </c>
      <c r="EX36" t="s">
        <v>11778</v>
      </c>
      <c r="EY36" s="2">
        <v>13.479321373293891</v>
      </c>
      <c r="EZ36" t="s">
        <v>11580</v>
      </c>
      <c r="FA36" s="2">
        <v>12.911417156132149</v>
      </c>
      <c r="FB36" t="s">
        <v>11690</v>
      </c>
      <c r="FC36" s="2">
        <v>13.19168890384139</v>
      </c>
      <c r="FD36" t="s">
        <v>11707</v>
      </c>
      <c r="FE36" s="2">
        <v>11.536509344309669</v>
      </c>
      <c r="FF36" t="s">
        <v>11597</v>
      </c>
      <c r="FG36" s="2">
        <v>10.09583514665025</v>
      </c>
      <c r="FH36" t="s">
        <v>11568</v>
      </c>
      <c r="FI36" s="2">
        <v>10.099336600387261</v>
      </c>
      <c r="FJ36" t="s">
        <v>11493</v>
      </c>
      <c r="FK36" s="2">
        <v>10.38994883443792</v>
      </c>
      <c r="FL36" t="s">
        <v>11596</v>
      </c>
      <c r="FM36" s="2">
        <v>10.98513662814433</v>
      </c>
      <c r="FN36" t="s">
        <v>11567</v>
      </c>
      <c r="FO36" s="2">
        <v>10.560300072763109</v>
      </c>
      <c r="FP36" t="s">
        <v>11510</v>
      </c>
      <c r="FQ36" s="2">
        <v>9.3568500502775329</v>
      </c>
      <c r="FR36" t="s">
        <v>11799</v>
      </c>
      <c r="FS36" s="2">
        <v>12.896179891069311</v>
      </c>
      <c r="FT36" t="s">
        <v>11721</v>
      </c>
      <c r="FU36" s="2">
        <v>14.0836729449906</v>
      </c>
      <c r="FV36" t="s">
        <v>11798</v>
      </c>
      <c r="FW36" s="2">
        <v>13.588713954887879</v>
      </c>
      <c r="FX36" t="s">
        <v>11655</v>
      </c>
      <c r="FY36" s="2">
        <v>11.275772061623631</v>
      </c>
      <c r="FZ36" t="s">
        <v>11797</v>
      </c>
      <c r="GA36" s="2">
        <v>10.460036710107129</v>
      </c>
      <c r="GB36" t="s">
        <v>11777</v>
      </c>
      <c r="GC36" s="2">
        <v>9.3911759790229468</v>
      </c>
      <c r="GD36" t="s">
        <v>11796</v>
      </c>
      <c r="GE36" s="2">
        <v>12.10558747528261</v>
      </c>
      <c r="GF36" t="s">
        <v>11654</v>
      </c>
      <c r="GG36" s="2">
        <v>12.659394130113929</v>
      </c>
      <c r="GH36" t="s">
        <v>11795</v>
      </c>
      <c r="GI36" s="2">
        <v>12.336109807972861</v>
      </c>
      <c r="GJ36" t="s">
        <v>11775</v>
      </c>
      <c r="GK36" s="2">
        <v>9.2520511146808371</v>
      </c>
      <c r="GL36" t="s">
        <v>11794</v>
      </c>
      <c r="GM36" s="2">
        <v>11.319718858187731</v>
      </c>
      <c r="GN36" t="s">
        <v>11793</v>
      </c>
      <c r="GO36" s="2">
        <v>13.436364726394711</v>
      </c>
      <c r="GP36" t="s">
        <v>11755</v>
      </c>
      <c r="GQ36" s="2">
        <v>14.53618944605471</v>
      </c>
      <c r="GR36" t="s">
        <v>11774</v>
      </c>
      <c r="GS36" s="2">
        <v>12.40581528227834</v>
      </c>
      <c r="GT36" t="s">
        <v>11754</v>
      </c>
      <c r="GU36" s="2">
        <v>11.41605625743461</v>
      </c>
      <c r="GV36" t="s">
        <v>11686</v>
      </c>
      <c r="GW36" s="2">
        <v>11.164918011870689</v>
      </c>
      <c r="GX36" t="s">
        <v>11792</v>
      </c>
      <c r="GY36" s="2">
        <v>11.247773510063629</v>
      </c>
      <c r="GZ36" t="s">
        <v>11791</v>
      </c>
      <c r="HA36" s="2">
        <v>12.733836956534461</v>
      </c>
      <c r="HB36" t="s">
        <v>11773</v>
      </c>
      <c r="HC36" s="2">
        <v>11.344167227609301</v>
      </c>
      <c r="HD36" t="s">
        <v>11706</v>
      </c>
      <c r="HE36" s="2">
        <v>12.20747806687223</v>
      </c>
    </row>
    <row r="37" spans="1:213" x14ac:dyDescent="0.25">
      <c r="A37">
        <v>11.71266486819793</v>
      </c>
      <c r="N37" t="s">
        <v>11772</v>
      </c>
      <c r="O37" s="2">
        <v>15.034498058352449</v>
      </c>
      <c r="P37" t="s">
        <v>11752</v>
      </c>
      <c r="Q37" s="2">
        <v>12.71000370572394</v>
      </c>
      <c r="R37" t="s">
        <v>11717</v>
      </c>
      <c r="S37" s="2">
        <v>10.79120666619678</v>
      </c>
      <c r="T37" t="s">
        <v>11716</v>
      </c>
      <c r="U37" s="2">
        <v>9.6329297422755626</v>
      </c>
      <c r="V37" t="s">
        <v>11715</v>
      </c>
      <c r="W37" s="2">
        <v>11.390215253518839</v>
      </c>
      <c r="X37" t="s">
        <v>11740</v>
      </c>
      <c r="Y37" s="2">
        <v>12.430481640389189</v>
      </c>
      <c r="Z37" t="s">
        <v>11771</v>
      </c>
      <c r="AA37" s="2">
        <v>10.66312821411921</v>
      </c>
      <c r="AB37" t="s">
        <v>11770</v>
      </c>
      <c r="AC37" s="2">
        <v>11.93341608996043</v>
      </c>
      <c r="AD37" t="s">
        <v>11790</v>
      </c>
      <c r="AE37" s="2">
        <v>13.392641371541499</v>
      </c>
      <c r="AF37" t="s">
        <v>11739</v>
      </c>
      <c r="AG37" s="2">
        <v>13.083383719548131</v>
      </c>
      <c r="AH37" t="s">
        <v>11638</v>
      </c>
      <c r="AI37" s="2">
        <v>10.09025561568801</v>
      </c>
      <c r="AJ37" t="s">
        <v>11575</v>
      </c>
      <c r="AK37" s="2">
        <v>13.35865022956493</v>
      </c>
      <c r="AL37" t="s">
        <v>11789</v>
      </c>
      <c r="AM37" s="2">
        <v>11.162524717525161</v>
      </c>
      <c r="AN37" t="s">
        <v>11769</v>
      </c>
      <c r="AO37" s="2">
        <v>13.551350709812301</v>
      </c>
      <c r="AP37" t="s">
        <v>11468</v>
      </c>
      <c r="AQ37" s="2">
        <v>10.082648150672879</v>
      </c>
      <c r="AR37" t="s">
        <v>11768</v>
      </c>
      <c r="AS37" s="2">
        <v>13.95192967368825</v>
      </c>
      <c r="AT37" t="s">
        <v>11624</v>
      </c>
      <c r="AU37" s="2">
        <v>10.345928162541091</v>
      </c>
      <c r="AV37" t="s">
        <v>11623</v>
      </c>
      <c r="AW37" s="2">
        <v>9.6898673360136076</v>
      </c>
      <c r="AX37" t="s">
        <v>11736</v>
      </c>
      <c r="AY37" s="2">
        <v>13.44541330512684</v>
      </c>
      <c r="AZ37" t="s">
        <v>11682</v>
      </c>
      <c r="BA37" s="2">
        <v>12.942282440445791</v>
      </c>
      <c r="BB37" t="s">
        <v>11767</v>
      </c>
      <c r="BC37" s="2">
        <v>16.53932537722638</v>
      </c>
      <c r="BD37" t="s">
        <v>11574</v>
      </c>
      <c r="BE37" s="2">
        <v>12.16399278251297</v>
      </c>
      <c r="BF37" t="s">
        <v>11788</v>
      </c>
      <c r="BG37" s="2">
        <v>10.60228396161941</v>
      </c>
      <c r="BH37" t="s">
        <v>11559</v>
      </c>
      <c r="BI37" s="2">
        <v>10.118821283957301</v>
      </c>
      <c r="BJ37" t="s">
        <v>11766</v>
      </c>
      <c r="BK37" s="2">
        <v>11.949037562157381</v>
      </c>
      <c r="BL37" t="s">
        <v>11787</v>
      </c>
      <c r="BM37" s="2">
        <v>10.794981383922771</v>
      </c>
      <c r="BN37" t="s">
        <v>11765</v>
      </c>
      <c r="BO37" s="2">
        <v>12.167744082762249</v>
      </c>
      <c r="BP37" t="s">
        <v>11764</v>
      </c>
      <c r="BQ37" s="2">
        <v>15.15811925930176</v>
      </c>
      <c r="BR37" t="s">
        <v>11381</v>
      </c>
      <c r="BS37" s="2">
        <v>10.59446996334708</v>
      </c>
      <c r="BT37" t="s">
        <v>11663</v>
      </c>
      <c r="BU37" s="2">
        <v>10.515957655384319</v>
      </c>
      <c r="BV37" t="s">
        <v>11733</v>
      </c>
      <c r="BW37" s="2">
        <v>13.3298779655907</v>
      </c>
      <c r="BX37" t="s">
        <v>11732</v>
      </c>
      <c r="BY37" s="2">
        <v>11.30604909860428</v>
      </c>
      <c r="BZ37" t="s">
        <v>11679</v>
      </c>
      <c r="CA37" s="2">
        <v>12.63554341081246</v>
      </c>
      <c r="CB37" t="s">
        <v>11603</v>
      </c>
      <c r="CC37" s="2">
        <v>11.07538545713372</v>
      </c>
      <c r="CD37" t="s">
        <v>11731</v>
      </c>
      <c r="CE37" s="2">
        <v>11.05890893985331</v>
      </c>
      <c r="CF37" t="s">
        <v>11749</v>
      </c>
      <c r="CG37" s="2">
        <v>12.26363282284143</v>
      </c>
      <c r="CH37" t="s">
        <v>11786</v>
      </c>
      <c r="CI37" s="2">
        <v>12.790114326092789</v>
      </c>
      <c r="CJ37" t="s">
        <v>11699</v>
      </c>
      <c r="CK37" s="2">
        <v>12.35091892312918</v>
      </c>
      <c r="CL37" t="s">
        <v>11698</v>
      </c>
      <c r="CM37" s="2">
        <v>12.165991019161559</v>
      </c>
      <c r="CN37" t="s">
        <v>11763</v>
      </c>
      <c r="CO37" s="2">
        <v>12.75120275323404</v>
      </c>
      <c r="CP37" t="s">
        <v>11697</v>
      </c>
      <c r="CQ37" s="2">
        <v>9.3353888214287508</v>
      </c>
      <c r="CR37" t="s">
        <v>11785</v>
      </c>
      <c r="CS37" s="2">
        <v>9.9793102990591454</v>
      </c>
      <c r="CT37" t="s">
        <v>11675</v>
      </c>
      <c r="CU37" s="2">
        <v>11.46850083737105</v>
      </c>
      <c r="CV37" t="s">
        <v>11729</v>
      </c>
      <c r="CW37" s="2">
        <v>11.732818530358349</v>
      </c>
      <c r="CX37" t="s">
        <v>11696</v>
      </c>
      <c r="CY37" s="2">
        <v>12.15866416532155</v>
      </c>
      <c r="CZ37" t="s">
        <v>11672</v>
      </c>
      <c r="DA37" s="2">
        <v>10.432837171558029</v>
      </c>
      <c r="DB37" t="s">
        <v>11784</v>
      </c>
      <c r="DC37" s="2">
        <v>11.432355580681939</v>
      </c>
      <c r="DD37" t="s">
        <v>11631</v>
      </c>
      <c r="DE37" s="2">
        <v>9.5485234567941717</v>
      </c>
      <c r="DF37" t="s">
        <v>11630</v>
      </c>
      <c r="DG37" s="2">
        <v>12.00024861106805</v>
      </c>
      <c r="DH37" t="s">
        <v>11783</v>
      </c>
      <c r="DI37" s="2">
        <v>10.84381890238212</v>
      </c>
      <c r="DJ37" t="s">
        <v>11782</v>
      </c>
      <c r="DK37" s="2">
        <v>11.02764004389455</v>
      </c>
      <c r="DL37" t="s">
        <v>11614</v>
      </c>
      <c r="DM37" s="2">
        <v>11.95759429511822</v>
      </c>
      <c r="DN37" t="s">
        <v>11747</v>
      </c>
      <c r="DO37" s="2">
        <v>11.969106881324571</v>
      </c>
      <c r="DP37" t="s">
        <v>11600</v>
      </c>
      <c r="DQ37" s="2">
        <v>13.460409812924651</v>
      </c>
      <c r="DR37" t="s">
        <v>11554</v>
      </c>
      <c r="DS37" s="2">
        <v>11.92200349814482</v>
      </c>
      <c r="DT37" t="s">
        <v>11727</v>
      </c>
      <c r="DU37" s="2">
        <v>12.33246246957626</v>
      </c>
      <c r="DV37" t="s">
        <v>11746</v>
      </c>
      <c r="DW37" s="2">
        <v>13.690310524243319</v>
      </c>
      <c r="DX37" t="s">
        <v>11781</v>
      </c>
      <c r="DY37" s="2">
        <v>12.59413377786891</v>
      </c>
      <c r="DZ37" t="s">
        <v>11693</v>
      </c>
      <c r="EA37" s="2">
        <v>12.30675383215533</v>
      </c>
      <c r="EB37" t="s">
        <v>11761</v>
      </c>
      <c r="EC37" s="2">
        <v>13.402044502215309</v>
      </c>
      <c r="ED37" t="s">
        <v>11613</v>
      </c>
      <c r="EE37" s="2">
        <v>8.2216315408442977</v>
      </c>
      <c r="EF37" t="s">
        <v>11744</v>
      </c>
      <c r="EG37" s="2">
        <v>10.91164772627115</v>
      </c>
      <c r="EH37" t="s">
        <v>11760</v>
      </c>
      <c r="EI37" s="2">
        <v>11.56392190164674</v>
      </c>
      <c r="EJ37" t="s">
        <v>11725</v>
      </c>
      <c r="EK37" s="2">
        <v>14.396597824891661</v>
      </c>
      <c r="EL37" t="s">
        <v>11724</v>
      </c>
      <c r="EM37" s="2">
        <v>11.55129364548441</v>
      </c>
      <c r="EN37" t="s">
        <v>11780</v>
      </c>
      <c r="EO37" s="2">
        <v>8.8905932594057084</v>
      </c>
      <c r="EP37" t="s">
        <v>11759</v>
      </c>
      <c r="EQ37" s="2">
        <v>12.92877211314649</v>
      </c>
      <c r="ER37" t="s">
        <v>11779</v>
      </c>
      <c r="ES37" s="2">
        <v>9.3982831855525895</v>
      </c>
      <c r="ET37" t="s">
        <v>11657</v>
      </c>
      <c r="EU37" s="2">
        <v>11.860543280852729</v>
      </c>
      <c r="EV37" t="s">
        <v>11495</v>
      </c>
      <c r="EW37" s="2">
        <v>10.161085372226641</v>
      </c>
      <c r="EX37" t="s">
        <v>11778</v>
      </c>
      <c r="EY37" s="2">
        <v>13.479321373293891</v>
      </c>
      <c r="EZ37" t="s">
        <v>11580</v>
      </c>
      <c r="FA37" s="2">
        <v>12.911417156132149</v>
      </c>
      <c r="FB37" t="s">
        <v>11690</v>
      </c>
      <c r="FC37" s="2">
        <v>13.19168890384139</v>
      </c>
      <c r="FD37" t="s">
        <v>11707</v>
      </c>
      <c r="FE37" s="2">
        <v>11.536509344309669</v>
      </c>
      <c r="FF37" t="s">
        <v>11597</v>
      </c>
      <c r="FG37" s="2">
        <v>10.09583514665025</v>
      </c>
      <c r="FH37" t="s">
        <v>11568</v>
      </c>
      <c r="FI37" s="2">
        <v>10.099336600387261</v>
      </c>
      <c r="FJ37" t="s">
        <v>11493</v>
      </c>
      <c r="FK37" s="2">
        <v>10.38994883443792</v>
      </c>
      <c r="FL37" t="s">
        <v>11596</v>
      </c>
      <c r="FM37" s="2">
        <v>10.98513662814433</v>
      </c>
      <c r="FN37" t="s">
        <v>11567</v>
      </c>
      <c r="FO37" s="2">
        <v>10.560300072763109</v>
      </c>
      <c r="FP37" t="s">
        <v>11510</v>
      </c>
      <c r="FQ37" s="2">
        <v>9.3568500502775329</v>
      </c>
      <c r="FR37" t="s">
        <v>11722</v>
      </c>
      <c r="FS37" s="2">
        <v>12.368960798401391</v>
      </c>
      <c r="FT37" t="s">
        <v>11721</v>
      </c>
      <c r="FU37" s="2">
        <v>14.0836729449906</v>
      </c>
      <c r="FV37" t="s">
        <v>11758</v>
      </c>
      <c r="FW37" s="2">
        <v>12.54672678660924</v>
      </c>
      <c r="FX37" t="s">
        <v>11655</v>
      </c>
      <c r="FY37" s="2">
        <v>11.275772061623631</v>
      </c>
      <c r="FZ37" t="s">
        <v>11546</v>
      </c>
      <c r="GA37" s="2">
        <v>10.350087958270571</v>
      </c>
      <c r="GB37" t="s">
        <v>11777</v>
      </c>
      <c r="GC37" s="2">
        <v>9.3911759790229468</v>
      </c>
      <c r="GD37" t="s">
        <v>11776</v>
      </c>
      <c r="GE37" s="2">
        <v>11.69550797432672</v>
      </c>
      <c r="GF37" t="s">
        <v>11654</v>
      </c>
      <c r="GG37" s="2">
        <v>12.659394130113929</v>
      </c>
      <c r="GH37" t="s">
        <v>11756</v>
      </c>
      <c r="GI37" s="2">
        <v>12.213453860989141</v>
      </c>
      <c r="GJ37" t="s">
        <v>11775</v>
      </c>
      <c r="GK37" s="2">
        <v>9.2520511146808371</v>
      </c>
      <c r="GL37" t="s">
        <v>11720</v>
      </c>
      <c r="GM37" s="2">
        <v>10.60652765757864</v>
      </c>
      <c r="GN37" t="s">
        <v>11719</v>
      </c>
      <c r="GO37" s="2">
        <v>11.12842964746357</v>
      </c>
      <c r="GP37" t="s">
        <v>11755</v>
      </c>
      <c r="GQ37" s="2">
        <v>14.53618944605471</v>
      </c>
      <c r="GR37" t="s">
        <v>11774</v>
      </c>
      <c r="GS37" s="2">
        <v>12.40581528227834</v>
      </c>
      <c r="GT37" t="s">
        <v>11754</v>
      </c>
      <c r="GU37" s="2">
        <v>11.41605625743461</v>
      </c>
      <c r="GV37" t="s">
        <v>11686</v>
      </c>
      <c r="GW37" s="2">
        <v>11.164918011870689</v>
      </c>
      <c r="GX37" t="s">
        <v>11685</v>
      </c>
      <c r="GY37" s="2">
        <v>10.08914425153495</v>
      </c>
      <c r="GZ37" t="s">
        <v>11753</v>
      </c>
      <c r="HA37" s="2">
        <v>12.430204556667899</v>
      </c>
      <c r="HB37" t="s">
        <v>11773</v>
      </c>
      <c r="HC37" s="2">
        <v>11.344167227609301</v>
      </c>
      <c r="HD37" t="s">
        <v>11706</v>
      </c>
      <c r="HE37" s="2">
        <v>12.20747806687223</v>
      </c>
    </row>
    <row r="38" spans="1:213" x14ac:dyDescent="0.25">
      <c r="A38">
        <v>11.61847130261633</v>
      </c>
      <c r="N38" t="s">
        <v>11772</v>
      </c>
      <c r="O38" s="2">
        <v>15.034498058352449</v>
      </c>
      <c r="P38" t="s">
        <v>11752</v>
      </c>
      <c r="Q38" s="2">
        <v>12.71000370572394</v>
      </c>
      <c r="R38" t="s">
        <v>11717</v>
      </c>
      <c r="S38" s="2">
        <v>10.79120666619678</v>
      </c>
      <c r="T38" t="s">
        <v>11716</v>
      </c>
      <c r="U38" s="2">
        <v>9.6329297422755626</v>
      </c>
      <c r="V38" t="s">
        <v>11715</v>
      </c>
      <c r="W38" s="2">
        <v>11.390215253518839</v>
      </c>
      <c r="X38" t="s">
        <v>11740</v>
      </c>
      <c r="Y38" s="2">
        <v>12.430481640389189</v>
      </c>
      <c r="Z38" t="s">
        <v>11771</v>
      </c>
      <c r="AA38" s="2">
        <v>10.66312821411921</v>
      </c>
      <c r="AB38" t="s">
        <v>11770</v>
      </c>
      <c r="AC38" s="2">
        <v>11.93341608996043</v>
      </c>
      <c r="AD38" t="s">
        <v>11751</v>
      </c>
      <c r="AE38" s="2">
        <v>13.171111820607271</v>
      </c>
      <c r="AF38" t="s">
        <v>11739</v>
      </c>
      <c r="AG38" s="2">
        <v>13.083383719548131</v>
      </c>
      <c r="AH38" t="s">
        <v>11638</v>
      </c>
      <c r="AI38" s="2">
        <v>10.09025561568801</v>
      </c>
      <c r="AJ38" t="s">
        <v>11575</v>
      </c>
      <c r="AK38" s="2">
        <v>13.35865022956493</v>
      </c>
      <c r="AL38" t="s">
        <v>11713</v>
      </c>
      <c r="AM38" s="2">
        <v>10.56782153023623</v>
      </c>
      <c r="AN38" t="s">
        <v>11769</v>
      </c>
      <c r="AO38" s="2">
        <v>13.551350709812301</v>
      </c>
      <c r="AP38" t="s">
        <v>11468</v>
      </c>
      <c r="AQ38" s="2">
        <v>10.082648150672879</v>
      </c>
      <c r="AR38" t="s">
        <v>11768</v>
      </c>
      <c r="AS38" s="2">
        <v>13.95192967368825</v>
      </c>
      <c r="AT38" t="s">
        <v>11624</v>
      </c>
      <c r="AU38" s="2">
        <v>10.345928162541091</v>
      </c>
      <c r="AV38" t="s">
        <v>11623</v>
      </c>
      <c r="AW38" s="2">
        <v>9.6898673360136076</v>
      </c>
      <c r="AX38" t="s">
        <v>11736</v>
      </c>
      <c r="AY38" s="2">
        <v>13.44541330512684</v>
      </c>
      <c r="AZ38" t="s">
        <v>11682</v>
      </c>
      <c r="BA38" s="2">
        <v>12.942282440445791</v>
      </c>
      <c r="BB38" t="s">
        <v>11767</v>
      </c>
      <c r="BC38" s="2">
        <v>16.53932537722638</v>
      </c>
      <c r="BD38" t="s">
        <v>11574</v>
      </c>
      <c r="BE38" s="2">
        <v>12.16399278251297</v>
      </c>
      <c r="BF38" t="s">
        <v>11750</v>
      </c>
      <c r="BG38" s="2">
        <v>9.8744466101512636</v>
      </c>
      <c r="BH38" t="s">
        <v>11559</v>
      </c>
      <c r="BI38" s="2">
        <v>10.118821283957301</v>
      </c>
      <c r="BJ38" t="s">
        <v>11766</v>
      </c>
      <c r="BK38" s="2">
        <v>11.949037562157381</v>
      </c>
      <c r="BL38" t="s">
        <v>11227</v>
      </c>
      <c r="BM38" s="2">
        <v>10.102699010780761</v>
      </c>
      <c r="BN38" t="s">
        <v>11765</v>
      </c>
      <c r="BO38" s="2">
        <v>12.167744082762249</v>
      </c>
      <c r="BP38" t="s">
        <v>11764</v>
      </c>
      <c r="BQ38" s="2">
        <v>15.15811925930176</v>
      </c>
      <c r="BR38" t="s">
        <v>11381</v>
      </c>
      <c r="BS38" s="2">
        <v>10.59446996334708</v>
      </c>
      <c r="BT38" t="s">
        <v>11663</v>
      </c>
      <c r="BU38" s="2">
        <v>10.515957655384319</v>
      </c>
      <c r="BV38" t="s">
        <v>11733</v>
      </c>
      <c r="BW38" s="2">
        <v>13.3298779655907</v>
      </c>
      <c r="BX38" t="s">
        <v>11732</v>
      </c>
      <c r="BY38" s="2">
        <v>11.30604909860428</v>
      </c>
      <c r="BZ38" t="s">
        <v>11679</v>
      </c>
      <c r="CA38" s="2">
        <v>12.63554341081246</v>
      </c>
      <c r="CB38" t="s">
        <v>11603</v>
      </c>
      <c r="CC38" s="2">
        <v>11.07538545713372</v>
      </c>
      <c r="CD38" t="s">
        <v>11731</v>
      </c>
      <c r="CE38" s="2">
        <v>11.05890893985331</v>
      </c>
      <c r="CF38" t="s">
        <v>11749</v>
      </c>
      <c r="CG38" s="2">
        <v>12.26363282284143</v>
      </c>
      <c r="CH38" t="s">
        <v>11700</v>
      </c>
      <c r="CI38" s="2">
        <v>11.900922350207679</v>
      </c>
      <c r="CJ38" t="s">
        <v>11699</v>
      </c>
      <c r="CK38" s="2">
        <v>12.35091892312918</v>
      </c>
      <c r="CL38" t="s">
        <v>11698</v>
      </c>
      <c r="CM38" s="2">
        <v>12.165991019161559</v>
      </c>
      <c r="CN38" t="s">
        <v>11763</v>
      </c>
      <c r="CO38" s="2">
        <v>12.75120275323404</v>
      </c>
      <c r="CP38" t="s">
        <v>11697</v>
      </c>
      <c r="CQ38" s="2">
        <v>9.3353888214287508</v>
      </c>
      <c r="CR38" t="s">
        <v>11730</v>
      </c>
      <c r="CS38" s="2">
        <v>9.8456982893767311</v>
      </c>
      <c r="CT38" t="s">
        <v>11675</v>
      </c>
      <c r="CU38" s="2">
        <v>11.46850083737105</v>
      </c>
      <c r="CV38" t="s">
        <v>11729</v>
      </c>
      <c r="CW38" s="2">
        <v>11.732818530358349</v>
      </c>
      <c r="CX38" t="s">
        <v>11696</v>
      </c>
      <c r="CY38" s="2">
        <v>12.15866416532155</v>
      </c>
      <c r="CZ38" t="s">
        <v>11672</v>
      </c>
      <c r="DA38" s="2">
        <v>10.432837171558029</v>
      </c>
      <c r="DB38" t="s">
        <v>11762</v>
      </c>
      <c r="DC38" s="2">
        <v>10.34080456459972</v>
      </c>
      <c r="DD38" t="s">
        <v>11631</v>
      </c>
      <c r="DE38" s="2">
        <v>9.5485234567941717</v>
      </c>
      <c r="DF38" t="s">
        <v>11630</v>
      </c>
      <c r="DG38" s="2">
        <v>12.00024861106805</v>
      </c>
      <c r="DH38" t="s">
        <v>11728</v>
      </c>
      <c r="DI38" s="2">
        <v>10.6330091617547</v>
      </c>
      <c r="DJ38" t="s">
        <v>11695</v>
      </c>
      <c r="DK38" s="2">
        <v>10.8634402149646</v>
      </c>
      <c r="DL38" t="s">
        <v>11614</v>
      </c>
      <c r="DM38" s="2">
        <v>11.95759429511822</v>
      </c>
      <c r="DN38" t="s">
        <v>11747</v>
      </c>
      <c r="DO38" s="2">
        <v>11.969106881324571</v>
      </c>
      <c r="DP38" t="s">
        <v>11600</v>
      </c>
      <c r="DQ38" s="2">
        <v>13.460409812924651</v>
      </c>
      <c r="DR38" t="s">
        <v>11554</v>
      </c>
      <c r="DS38" s="2">
        <v>11.92200349814482</v>
      </c>
      <c r="DT38" t="s">
        <v>11727</v>
      </c>
      <c r="DU38" s="2">
        <v>12.33246246957626</v>
      </c>
      <c r="DV38" t="s">
        <v>11746</v>
      </c>
      <c r="DW38" s="2">
        <v>13.690310524243319</v>
      </c>
      <c r="DX38" t="s">
        <v>11708</v>
      </c>
      <c r="DY38" s="2">
        <v>12.50756824548179</v>
      </c>
      <c r="DZ38" t="s">
        <v>11693</v>
      </c>
      <c r="EA38" s="2">
        <v>12.30675383215533</v>
      </c>
      <c r="EB38" t="s">
        <v>11761</v>
      </c>
      <c r="EC38" s="2">
        <v>13.402044502215309</v>
      </c>
      <c r="ED38" t="s">
        <v>11613</v>
      </c>
      <c r="EE38" s="2">
        <v>8.2216315408442977</v>
      </c>
      <c r="EF38" t="s">
        <v>11744</v>
      </c>
      <c r="EG38" s="2">
        <v>10.91164772627115</v>
      </c>
      <c r="EH38" t="s">
        <v>11760</v>
      </c>
      <c r="EI38" s="2">
        <v>11.56392190164674</v>
      </c>
      <c r="EJ38" t="s">
        <v>11725</v>
      </c>
      <c r="EK38" s="2">
        <v>14.396597824891661</v>
      </c>
      <c r="EL38" t="s">
        <v>11724</v>
      </c>
      <c r="EM38" s="2">
        <v>11.55129364548441</v>
      </c>
      <c r="EN38" t="s">
        <v>11485</v>
      </c>
      <c r="EO38" s="2">
        <v>8.8464264409360069</v>
      </c>
      <c r="EP38" t="s">
        <v>11759</v>
      </c>
      <c r="EQ38" s="2">
        <v>12.92877211314649</v>
      </c>
      <c r="ER38" t="s">
        <v>11598</v>
      </c>
      <c r="ES38" s="2">
        <v>8.7220633383378043</v>
      </c>
      <c r="ET38" t="s">
        <v>11657</v>
      </c>
      <c r="EU38" s="2">
        <v>11.860543280852729</v>
      </c>
      <c r="EV38" t="s">
        <v>11495</v>
      </c>
      <c r="EW38" s="2">
        <v>10.161085372226641</v>
      </c>
      <c r="EX38" t="s">
        <v>11723</v>
      </c>
      <c r="EY38" s="2">
        <v>12.831787389433471</v>
      </c>
      <c r="EZ38" t="s">
        <v>11580</v>
      </c>
      <c r="FA38" s="2">
        <v>12.911417156132149</v>
      </c>
      <c r="FB38" t="s">
        <v>11690</v>
      </c>
      <c r="FC38" s="2">
        <v>13.19168890384139</v>
      </c>
      <c r="FD38" t="s">
        <v>11707</v>
      </c>
      <c r="FE38" s="2">
        <v>11.536509344309669</v>
      </c>
      <c r="FF38" t="s">
        <v>11597</v>
      </c>
      <c r="FG38" s="2">
        <v>10.09583514665025</v>
      </c>
      <c r="FH38" t="s">
        <v>11568</v>
      </c>
      <c r="FI38" s="2">
        <v>10.099336600387261</v>
      </c>
      <c r="FJ38" t="s">
        <v>11493</v>
      </c>
      <c r="FK38" s="2">
        <v>10.38994883443792</v>
      </c>
      <c r="FL38" t="s">
        <v>11596</v>
      </c>
      <c r="FM38" s="2">
        <v>10.98513662814433</v>
      </c>
      <c r="FN38" t="s">
        <v>11567</v>
      </c>
      <c r="FO38" s="2">
        <v>10.560300072763109</v>
      </c>
      <c r="FP38" t="s">
        <v>11510</v>
      </c>
      <c r="FQ38" s="2">
        <v>9.3568500502775329</v>
      </c>
      <c r="FR38" t="s">
        <v>11722</v>
      </c>
      <c r="FS38" s="2">
        <v>12.368960798401391</v>
      </c>
      <c r="FT38" t="s">
        <v>11721</v>
      </c>
      <c r="FU38" s="2">
        <v>14.0836729449906</v>
      </c>
      <c r="FV38" t="s">
        <v>11758</v>
      </c>
      <c r="FW38" s="2">
        <v>12.54672678660924</v>
      </c>
      <c r="FX38" t="s">
        <v>11655</v>
      </c>
      <c r="FY38" s="2">
        <v>11.275772061623631</v>
      </c>
      <c r="FZ38" t="s">
        <v>11546</v>
      </c>
      <c r="GA38" s="2">
        <v>10.350087958270571</v>
      </c>
      <c r="GB38" t="s">
        <v>11757</v>
      </c>
      <c r="GC38" s="2">
        <v>9.0440680693487714</v>
      </c>
      <c r="GD38" t="s">
        <v>11627</v>
      </c>
      <c r="GE38" s="2">
        <v>11.11222912040637</v>
      </c>
      <c r="GF38" t="s">
        <v>11654</v>
      </c>
      <c r="GG38" s="2">
        <v>12.659394130113929</v>
      </c>
      <c r="GH38" t="s">
        <v>11756</v>
      </c>
      <c r="GI38" s="2">
        <v>12.213453860989141</v>
      </c>
      <c r="GJ38" t="s">
        <v>10916</v>
      </c>
      <c r="GK38" s="2">
        <v>8.142661272633795</v>
      </c>
      <c r="GL38" t="s">
        <v>11720</v>
      </c>
      <c r="GM38" s="2">
        <v>10.60652765757864</v>
      </c>
      <c r="GN38" t="s">
        <v>11719</v>
      </c>
      <c r="GO38" s="2">
        <v>11.12842964746357</v>
      </c>
      <c r="GP38" t="s">
        <v>11755</v>
      </c>
      <c r="GQ38" s="2">
        <v>14.53618944605471</v>
      </c>
      <c r="GR38" t="s">
        <v>11687</v>
      </c>
      <c r="GS38" s="2">
        <v>12.070740089236789</v>
      </c>
      <c r="GT38" t="s">
        <v>11754</v>
      </c>
      <c r="GU38" s="2">
        <v>11.41605625743461</v>
      </c>
      <c r="GV38" t="s">
        <v>11686</v>
      </c>
      <c r="GW38" s="2">
        <v>11.164918011870689</v>
      </c>
      <c r="GX38" t="s">
        <v>11685</v>
      </c>
      <c r="GY38" s="2">
        <v>10.08914425153495</v>
      </c>
      <c r="GZ38" t="s">
        <v>11753</v>
      </c>
      <c r="HA38" s="2">
        <v>12.430204556667899</v>
      </c>
      <c r="HB38" t="s">
        <v>11607</v>
      </c>
      <c r="HC38" s="2">
        <v>10.479865684105119</v>
      </c>
      <c r="HD38" t="s">
        <v>11706</v>
      </c>
      <c r="HE38" s="2">
        <v>12.20747806687223</v>
      </c>
    </row>
    <row r="39" spans="1:213" x14ac:dyDescent="0.25">
      <c r="A39">
        <v>11.487124925018559</v>
      </c>
      <c r="N39" t="s">
        <v>11591</v>
      </c>
      <c r="O39" s="2">
        <v>13.671104646530949</v>
      </c>
      <c r="P39" t="s">
        <v>11752</v>
      </c>
      <c r="Q39" s="2">
        <v>12.71000370572394</v>
      </c>
      <c r="R39" t="s">
        <v>11717</v>
      </c>
      <c r="S39" s="2">
        <v>10.79120666619678</v>
      </c>
      <c r="T39" t="s">
        <v>11716</v>
      </c>
      <c r="U39" s="2">
        <v>9.6329297422755626</v>
      </c>
      <c r="V39" t="s">
        <v>11715</v>
      </c>
      <c r="W39" s="2">
        <v>11.390215253518839</v>
      </c>
      <c r="X39" t="s">
        <v>11740</v>
      </c>
      <c r="Y39" s="2">
        <v>12.430481640389189</v>
      </c>
      <c r="Z39" t="s">
        <v>11626</v>
      </c>
      <c r="AA39" s="2">
        <v>10.317353588956401</v>
      </c>
      <c r="AB39" t="s">
        <v>11704</v>
      </c>
      <c r="AC39" s="2">
        <v>9.6688653561066182</v>
      </c>
      <c r="AD39" t="s">
        <v>11751</v>
      </c>
      <c r="AE39" s="2">
        <v>13.171111820607271</v>
      </c>
      <c r="AF39" t="s">
        <v>11739</v>
      </c>
      <c r="AG39" s="2">
        <v>13.083383719548131</v>
      </c>
      <c r="AH39" t="s">
        <v>11638</v>
      </c>
      <c r="AI39" s="2">
        <v>10.09025561568801</v>
      </c>
      <c r="AJ39" t="s">
        <v>11575</v>
      </c>
      <c r="AK39" s="2">
        <v>13.35865022956493</v>
      </c>
      <c r="AL39" t="s">
        <v>11713</v>
      </c>
      <c r="AM39" s="2">
        <v>10.56782153023623</v>
      </c>
      <c r="AN39" t="s">
        <v>11738</v>
      </c>
      <c r="AO39" s="2">
        <v>13.4286916496518</v>
      </c>
      <c r="AP39" t="s">
        <v>11468</v>
      </c>
      <c r="AQ39" s="2">
        <v>10.082648150672879</v>
      </c>
      <c r="AR39" t="s">
        <v>11737</v>
      </c>
      <c r="AS39" s="2">
        <v>13.71528594098011</v>
      </c>
      <c r="AT39" t="s">
        <v>11624</v>
      </c>
      <c r="AU39" s="2">
        <v>10.345928162541091</v>
      </c>
      <c r="AV39" t="s">
        <v>11623</v>
      </c>
      <c r="AW39" s="2">
        <v>9.6898673360136076</v>
      </c>
      <c r="AX39" t="s">
        <v>11736</v>
      </c>
      <c r="AY39" s="2">
        <v>13.44541330512684</v>
      </c>
      <c r="AZ39" t="s">
        <v>11682</v>
      </c>
      <c r="BA39" s="2">
        <v>12.942282440445791</v>
      </c>
      <c r="BB39" t="s">
        <v>11735</v>
      </c>
      <c r="BC39" s="2">
        <v>16.37146638616149</v>
      </c>
      <c r="BD39" t="s">
        <v>11574</v>
      </c>
      <c r="BE39" s="2">
        <v>12.16399278251297</v>
      </c>
      <c r="BF39" t="s">
        <v>11750</v>
      </c>
      <c r="BG39" s="2">
        <v>9.8744466101512636</v>
      </c>
      <c r="BH39" t="s">
        <v>11559</v>
      </c>
      <c r="BI39" s="2">
        <v>10.118821283957301</v>
      </c>
      <c r="BJ39" t="s">
        <v>11734</v>
      </c>
      <c r="BK39" s="2">
        <v>11.919766434622939</v>
      </c>
      <c r="BL39" t="s">
        <v>11227</v>
      </c>
      <c r="BM39" s="2">
        <v>10.102699010780761</v>
      </c>
      <c r="BN39" t="s">
        <v>11702</v>
      </c>
      <c r="BO39" s="2">
        <v>11.27950992560972</v>
      </c>
      <c r="BP39" t="s">
        <v>11542</v>
      </c>
      <c r="BQ39" s="2">
        <v>12.297778847788919</v>
      </c>
      <c r="BR39" t="s">
        <v>11381</v>
      </c>
      <c r="BS39" s="2">
        <v>10.59446996334708</v>
      </c>
      <c r="BT39" t="s">
        <v>11663</v>
      </c>
      <c r="BU39" s="2">
        <v>10.515957655384319</v>
      </c>
      <c r="BV39" t="s">
        <v>11733</v>
      </c>
      <c r="BW39" s="2">
        <v>13.3298779655907</v>
      </c>
      <c r="BX39" t="s">
        <v>11732</v>
      </c>
      <c r="BY39" s="2">
        <v>11.30604909860428</v>
      </c>
      <c r="BZ39" t="s">
        <v>11679</v>
      </c>
      <c r="CA39" s="2">
        <v>12.63554341081246</v>
      </c>
      <c r="CB39" t="s">
        <v>11603</v>
      </c>
      <c r="CC39" s="2">
        <v>11.07538545713372</v>
      </c>
      <c r="CD39" t="s">
        <v>11731</v>
      </c>
      <c r="CE39" s="2">
        <v>11.05890893985331</v>
      </c>
      <c r="CF39" t="s">
        <v>11749</v>
      </c>
      <c r="CG39" s="2">
        <v>12.26363282284143</v>
      </c>
      <c r="CH39" t="s">
        <v>11700</v>
      </c>
      <c r="CI39" s="2">
        <v>11.900922350207679</v>
      </c>
      <c r="CJ39" t="s">
        <v>11699</v>
      </c>
      <c r="CK39" s="2">
        <v>12.35091892312918</v>
      </c>
      <c r="CL39" t="s">
        <v>11698</v>
      </c>
      <c r="CM39" s="2">
        <v>12.165991019161559</v>
      </c>
      <c r="CN39" t="s">
        <v>11748</v>
      </c>
      <c r="CO39" s="2">
        <v>12.300374233400239</v>
      </c>
      <c r="CP39" t="s">
        <v>11697</v>
      </c>
      <c r="CQ39" s="2">
        <v>9.3353888214287508</v>
      </c>
      <c r="CR39" t="s">
        <v>11730</v>
      </c>
      <c r="CS39" s="2">
        <v>9.8456982893767311</v>
      </c>
      <c r="CT39" t="s">
        <v>11675</v>
      </c>
      <c r="CU39" s="2">
        <v>11.46850083737105</v>
      </c>
      <c r="CV39" t="s">
        <v>11729</v>
      </c>
      <c r="CW39" s="2">
        <v>11.732818530358349</v>
      </c>
      <c r="CX39" t="s">
        <v>11696</v>
      </c>
      <c r="CY39" s="2">
        <v>12.15866416532155</v>
      </c>
      <c r="CZ39" t="s">
        <v>11672</v>
      </c>
      <c r="DA39" s="2">
        <v>10.432837171558029</v>
      </c>
      <c r="DB39" t="s">
        <v>11660</v>
      </c>
      <c r="DC39" s="2">
        <v>10.06135501099487</v>
      </c>
      <c r="DD39" t="s">
        <v>11631</v>
      </c>
      <c r="DE39" s="2">
        <v>9.5485234567941717</v>
      </c>
      <c r="DF39" t="s">
        <v>11630</v>
      </c>
      <c r="DG39" s="2">
        <v>12.00024861106805</v>
      </c>
      <c r="DH39" t="s">
        <v>11728</v>
      </c>
      <c r="DI39" s="2">
        <v>10.6330091617547</v>
      </c>
      <c r="DJ39" t="s">
        <v>11695</v>
      </c>
      <c r="DK39" s="2">
        <v>10.8634402149646</v>
      </c>
      <c r="DL39" t="s">
        <v>11614</v>
      </c>
      <c r="DM39" s="2">
        <v>11.95759429511822</v>
      </c>
      <c r="DN39" t="s">
        <v>11747</v>
      </c>
      <c r="DO39" s="2">
        <v>11.969106881324571</v>
      </c>
      <c r="DP39" t="s">
        <v>11600</v>
      </c>
      <c r="DQ39" s="2">
        <v>13.460409812924651</v>
      </c>
      <c r="DR39" t="s">
        <v>11554</v>
      </c>
      <c r="DS39" s="2">
        <v>11.92200349814482</v>
      </c>
      <c r="DT39" t="s">
        <v>11727</v>
      </c>
      <c r="DU39" s="2">
        <v>12.33246246957626</v>
      </c>
      <c r="DV39" t="s">
        <v>11746</v>
      </c>
      <c r="DW39" s="2">
        <v>13.690310524243319</v>
      </c>
      <c r="DX39" t="s">
        <v>11708</v>
      </c>
      <c r="DY39" s="2">
        <v>12.50756824548179</v>
      </c>
      <c r="DZ39" t="s">
        <v>11693</v>
      </c>
      <c r="EA39" s="2">
        <v>12.30675383215533</v>
      </c>
      <c r="EB39" t="s">
        <v>11745</v>
      </c>
      <c r="EC39" s="2">
        <v>11.72598053090211</v>
      </c>
      <c r="ED39" t="s">
        <v>11613</v>
      </c>
      <c r="EE39" s="2">
        <v>8.2216315408442977</v>
      </c>
      <c r="EF39" t="s">
        <v>11744</v>
      </c>
      <c r="EG39" s="2">
        <v>10.91164772627115</v>
      </c>
      <c r="EH39" t="s">
        <v>11743</v>
      </c>
      <c r="EI39" s="2">
        <v>11.13922212110333</v>
      </c>
      <c r="EJ39" t="s">
        <v>11725</v>
      </c>
      <c r="EK39" s="2">
        <v>14.396597824891661</v>
      </c>
      <c r="EL39" t="s">
        <v>11724</v>
      </c>
      <c r="EM39" s="2">
        <v>11.55129364548441</v>
      </c>
      <c r="EN39" t="s">
        <v>11485</v>
      </c>
      <c r="EO39" s="2">
        <v>8.8464264409360069</v>
      </c>
      <c r="EP39" t="s">
        <v>11691</v>
      </c>
      <c r="EQ39" s="2">
        <v>12.91309597205885</v>
      </c>
      <c r="ER39" t="s">
        <v>11598</v>
      </c>
      <c r="ES39" s="2">
        <v>8.7220633383378043</v>
      </c>
      <c r="ET39" t="s">
        <v>11657</v>
      </c>
      <c r="EU39" s="2">
        <v>11.860543280852729</v>
      </c>
      <c r="EV39" t="s">
        <v>11495</v>
      </c>
      <c r="EW39" s="2">
        <v>10.161085372226641</v>
      </c>
      <c r="EX39" t="s">
        <v>11723</v>
      </c>
      <c r="EY39" s="2">
        <v>12.831787389433471</v>
      </c>
      <c r="EZ39" t="s">
        <v>11580</v>
      </c>
      <c r="FA39" s="2">
        <v>12.911417156132149</v>
      </c>
      <c r="FB39" t="s">
        <v>11690</v>
      </c>
      <c r="FC39" s="2">
        <v>13.19168890384139</v>
      </c>
      <c r="FD39" t="s">
        <v>11707</v>
      </c>
      <c r="FE39" s="2">
        <v>11.536509344309669</v>
      </c>
      <c r="FF39" t="s">
        <v>11597</v>
      </c>
      <c r="FG39" s="2">
        <v>10.09583514665025</v>
      </c>
      <c r="FH39" t="s">
        <v>11568</v>
      </c>
      <c r="FI39" s="2">
        <v>10.099336600387261</v>
      </c>
      <c r="FJ39" t="s">
        <v>11493</v>
      </c>
      <c r="FK39" s="2">
        <v>10.38994883443792</v>
      </c>
      <c r="FL39" t="s">
        <v>11596</v>
      </c>
      <c r="FM39" s="2">
        <v>10.98513662814433</v>
      </c>
      <c r="FN39" t="s">
        <v>11567</v>
      </c>
      <c r="FO39" s="2">
        <v>10.560300072763109</v>
      </c>
      <c r="FP39" t="s">
        <v>11510</v>
      </c>
      <c r="FQ39" s="2">
        <v>9.3568500502775329</v>
      </c>
      <c r="FR39" t="s">
        <v>11722</v>
      </c>
      <c r="FS39" s="2">
        <v>12.368960798401391</v>
      </c>
      <c r="FT39" t="s">
        <v>11721</v>
      </c>
      <c r="FU39" s="2">
        <v>14.0836729449906</v>
      </c>
      <c r="FV39" t="s">
        <v>11689</v>
      </c>
      <c r="FW39" s="2">
        <v>11.885788448612891</v>
      </c>
      <c r="FX39" t="s">
        <v>11655</v>
      </c>
      <c r="FY39" s="2">
        <v>11.275772061623631</v>
      </c>
      <c r="FZ39" t="s">
        <v>11546</v>
      </c>
      <c r="GA39" s="2">
        <v>10.350087958270571</v>
      </c>
      <c r="GB39" t="s">
        <v>11667</v>
      </c>
      <c r="GC39" s="2">
        <v>8.8569114783060972</v>
      </c>
      <c r="GD39" t="s">
        <v>11627</v>
      </c>
      <c r="GE39" s="2">
        <v>11.11222912040637</v>
      </c>
      <c r="GF39" t="s">
        <v>11654</v>
      </c>
      <c r="GG39" s="2">
        <v>12.659394130113929</v>
      </c>
      <c r="GH39" t="s">
        <v>11666</v>
      </c>
      <c r="GI39" s="2">
        <v>11.70031916057768</v>
      </c>
      <c r="GJ39" t="s">
        <v>10916</v>
      </c>
      <c r="GK39" s="2">
        <v>8.142661272633795</v>
      </c>
      <c r="GL39" t="s">
        <v>11720</v>
      </c>
      <c r="GM39" s="2">
        <v>10.60652765757864</v>
      </c>
      <c r="GN39" t="s">
        <v>11719</v>
      </c>
      <c r="GO39" s="2">
        <v>11.12842964746357</v>
      </c>
      <c r="GP39" t="s">
        <v>11742</v>
      </c>
      <c r="GQ39" s="2">
        <v>13.949592714675999</v>
      </c>
      <c r="GR39" t="s">
        <v>11687</v>
      </c>
      <c r="GS39" s="2">
        <v>12.070740089236789</v>
      </c>
      <c r="GT39" t="s">
        <v>11741</v>
      </c>
      <c r="GU39" s="2">
        <v>11.382951188716939</v>
      </c>
      <c r="GV39" t="s">
        <v>11686</v>
      </c>
      <c r="GW39" s="2">
        <v>11.164918011870689</v>
      </c>
      <c r="GX39" t="s">
        <v>11685</v>
      </c>
      <c r="GY39" s="2">
        <v>10.08914425153495</v>
      </c>
      <c r="GZ39" t="s">
        <v>11641</v>
      </c>
      <c r="HA39" s="2">
        <v>12.401942443791789</v>
      </c>
      <c r="HB39" t="s">
        <v>11607</v>
      </c>
      <c r="HC39" s="2">
        <v>10.479865684105119</v>
      </c>
      <c r="HD39" t="s">
        <v>11706</v>
      </c>
      <c r="HE39" s="2">
        <v>12.20747806687223</v>
      </c>
    </row>
    <row r="40" spans="1:213" x14ac:dyDescent="0.25">
      <c r="A40">
        <v>11.402460870395471</v>
      </c>
      <c r="N40" t="s">
        <v>11591</v>
      </c>
      <c r="O40" s="2">
        <v>13.671104646530949</v>
      </c>
      <c r="P40" t="s">
        <v>11718</v>
      </c>
      <c r="Q40" s="2">
        <v>12.326318068653091</v>
      </c>
      <c r="R40" t="s">
        <v>11717</v>
      </c>
      <c r="S40" s="2">
        <v>10.79120666619678</v>
      </c>
      <c r="T40" t="s">
        <v>11716</v>
      </c>
      <c r="U40" s="2">
        <v>9.6329297422755626</v>
      </c>
      <c r="V40" t="s">
        <v>11715</v>
      </c>
      <c r="W40" s="2">
        <v>11.390215253518839</v>
      </c>
      <c r="X40" t="s">
        <v>11740</v>
      </c>
      <c r="Y40" s="2">
        <v>12.430481640389189</v>
      </c>
      <c r="Z40" t="s">
        <v>11626</v>
      </c>
      <c r="AA40" s="2">
        <v>10.317353588956401</v>
      </c>
      <c r="AB40" t="s">
        <v>11704</v>
      </c>
      <c r="AC40" s="2">
        <v>9.6688653561066182</v>
      </c>
      <c r="AD40" t="s">
        <v>11714</v>
      </c>
      <c r="AE40" s="2">
        <v>13.026183440771311</v>
      </c>
      <c r="AF40" t="s">
        <v>11739</v>
      </c>
      <c r="AG40" s="2">
        <v>13.083383719548131</v>
      </c>
      <c r="AH40" t="s">
        <v>11638</v>
      </c>
      <c r="AI40" s="2">
        <v>10.09025561568801</v>
      </c>
      <c r="AJ40" t="s">
        <v>11575</v>
      </c>
      <c r="AK40" s="2">
        <v>13.35865022956493</v>
      </c>
      <c r="AL40" t="s">
        <v>11713</v>
      </c>
      <c r="AM40" s="2">
        <v>10.56782153023623</v>
      </c>
      <c r="AN40" t="s">
        <v>11738</v>
      </c>
      <c r="AO40" s="2">
        <v>13.4286916496518</v>
      </c>
      <c r="AP40" t="s">
        <v>11468</v>
      </c>
      <c r="AQ40" s="2">
        <v>10.082648150672879</v>
      </c>
      <c r="AR40" t="s">
        <v>11737</v>
      </c>
      <c r="AS40" s="2">
        <v>13.71528594098011</v>
      </c>
      <c r="AT40" t="s">
        <v>11624</v>
      </c>
      <c r="AU40" s="2">
        <v>10.345928162541091</v>
      </c>
      <c r="AV40" t="s">
        <v>11623</v>
      </c>
      <c r="AW40" s="2">
        <v>9.6898673360136076</v>
      </c>
      <c r="AX40" t="s">
        <v>11736</v>
      </c>
      <c r="AY40" s="2">
        <v>13.44541330512684</v>
      </c>
      <c r="AZ40" t="s">
        <v>11682</v>
      </c>
      <c r="BA40" s="2">
        <v>12.942282440445791</v>
      </c>
      <c r="BB40" t="s">
        <v>11735</v>
      </c>
      <c r="BC40" s="2">
        <v>16.37146638616149</v>
      </c>
      <c r="BD40" t="s">
        <v>11574</v>
      </c>
      <c r="BE40" s="2">
        <v>12.16399278251297</v>
      </c>
      <c r="BF40" t="s">
        <v>11681</v>
      </c>
      <c r="BG40" s="2">
        <v>8.7902805680472405</v>
      </c>
      <c r="BH40" t="s">
        <v>11559</v>
      </c>
      <c r="BI40" s="2">
        <v>10.118821283957301</v>
      </c>
      <c r="BJ40" t="s">
        <v>11734</v>
      </c>
      <c r="BK40" s="2">
        <v>11.919766434622939</v>
      </c>
      <c r="BL40" t="s">
        <v>11227</v>
      </c>
      <c r="BM40" s="2">
        <v>10.102699010780761</v>
      </c>
      <c r="BN40" t="s">
        <v>11702</v>
      </c>
      <c r="BO40" s="2">
        <v>11.27950992560972</v>
      </c>
      <c r="BP40" t="s">
        <v>11542</v>
      </c>
      <c r="BQ40" s="2">
        <v>12.297778847788919</v>
      </c>
      <c r="BR40" t="s">
        <v>11381</v>
      </c>
      <c r="BS40" s="2">
        <v>10.59446996334708</v>
      </c>
      <c r="BT40" t="s">
        <v>11663</v>
      </c>
      <c r="BU40" s="2">
        <v>10.515957655384319</v>
      </c>
      <c r="BV40" t="s">
        <v>11733</v>
      </c>
      <c r="BW40" s="2">
        <v>13.3298779655907</v>
      </c>
      <c r="BX40" t="s">
        <v>11732</v>
      </c>
      <c r="BY40" s="2">
        <v>11.30604909860428</v>
      </c>
      <c r="BZ40" t="s">
        <v>11679</v>
      </c>
      <c r="CA40" s="2">
        <v>12.63554341081246</v>
      </c>
      <c r="CB40" t="s">
        <v>11603</v>
      </c>
      <c r="CC40" s="2">
        <v>11.07538545713372</v>
      </c>
      <c r="CD40" t="s">
        <v>11731</v>
      </c>
      <c r="CE40" s="2">
        <v>11.05890893985331</v>
      </c>
      <c r="CF40" t="s">
        <v>11677</v>
      </c>
      <c r="CG40" s="2">
        <v>11.98689182081662</v>
      </c>
      <c r="CH40" t="s">
        <v>11700</v>
      </c>
      <c r="CI40" s="2">
        <v>11.900922350207679</v>
      </c>
      <c r="CJ40" t="s">
        <v>11699</v>
      </c>
      <c r="CK40" s="2">
        <v>12.35091892312918</v>
      </c>
      <c r="CL40" t="s">
        <v>11698</v>
      </c>
      <c r="CM40" s="2">
        <v>12.165991019161559</v>
      </c>
      <c r="CN40" t="s">
        <v>11710</v>
      </c>
      <c r="CO40" s="2">
        <v>11.25275971375989</v>
      </c>
      <c r="CP40" t="s">
        <v>11697</v>
      </c>
      <c r="CQ40" s="2">
        <v>9.3353888214287508</v>
      </c>
      <c r="CR40" t="s">
        <v>11730</v>
      </c>
      <c r="CS40" s="2">
        <v>9.8456982893767311</v>
      </c>
      <c r="CT40" t="s">
        <v>11675</v>
      </c>
      <c r="CU40" s="2">
        <v>11.46850083737105</v>
      </c>
      <c r="CV40" t="s">
        <v>11729</v>
      </c>
      <c r="CW40" s="2">
        <v>11.732818530358349</v>
      </c>
      <c r="CX40" t="s">
        <v>11696</v>
      </c>
      <c r="CY40" s="2">
        <v>12.15866416532155</v>
      </c>
      <c r="CZ40" t="s">
        <v>11672</v>
      </c>
      <c r="DA40" s="2">
        <v>10.432837171558029</v>
      </c>
      <c r="DB40" t="s">
        <v>11660</v>
      </c>
      <c r="DC40" s="2">
        <v>10.06135501099487</v>
      </c>
      <c r="DD40" t="s">
        <v>11631</v>
      </c>
      <c r="DE40" s="2">
        <v>9.5485234567941717</v>
      </c>
      <c r="DF40" t="s">
        <v>11630</v>
      </c>
      <c r="DG40" s="2">
        <v>12.00024861106805</v>
      </c>
      <c r="DH40" t="s">
        <v>11728</v>
      </c>
      <c r="DI40" s="2">
        <v>10.6330091617547</v>
      </c>
      <c r="DJ40" t="s">
        <v>11695</v>
      </c>
      <c r="DK40" s="2">
        <v>10.8634402149646</v>
      </c>
      <c r="DL40" t="s">
        <v>11614</v>
      </c>
      <c r="DM40" s="2">
        <v>11.95759429511822</v>
      </c>
      <c r="DN40" t="s">
        <v>11526</v>
      </c>
      <c r="DO40" s="2">
        <v>10.00513661740994</v>
      </c>
      <c r="DP40" t="s">
        <v>11600</v>
      </c>
      <c r="DQ40" s="2">
        <v>13.460409812924651</v>
      </c>
      <c r="DR40" t="s">
        <v>11554</v>
      </c>
      <c r="DS40" s="2">
        <v>11.92200349814482</v>
      </c>
      <c r="DT40" t="s">
        <v>11727</v>
      </c>
      <c r="DU40" s="2">
        <v>12.33246246957626</v>
      </c>
      <c r="DV40" t="s">
        <v>11694</v>
      </c>
      <c r="DW40" s="2">
        <v>13.64720616646613</v>
      </c>
      <c r="DX40" t="s">
        <v>11708</v>
      </c>
      <c r="DY40" s="2">
        <v>12.50756824548179</v>
      </c>
      <c r="DZ40" t="s">
        <v>11693</v>
      </c>
      <c r="EA40" s="2">
        <v>12.30675383215533</v>
      </c>
      <c r="EB40" t="s">
        <v>11692</v>
      </c>
      <c r="EC40" s="2">
        <v>11.524933826971759</v>
      </c>
      <c r="ED40" t="s">
        <v>11613</v>
      </c>
      <c r="EE40" s="2">
        <v>8.2216315408442977</v>
      </c>
      <c r="EF40" t="s">
        <v>11552</v>
      </c>
      <c r="EG40" s="2">
        <v>10.64189087299925</v>
      </c>
      <c r="EH40" t="s">
        <v>11726</v>
      </c>
      <c r="EI40" s="2">
        <v>10.98990499485053</v>
      </c>
      <c r="EJ40" t="s">
        <v>11725</v>
      </c>
      <c r="EK40" s="2">
        <v>14.396597824891661</v>
      </c>
      <c r="EL40" t="s">
        <v>11724</v>
      </c>
      <c r="EM40" s="2">
        <v>11.55129364548441</v>
      </c>
      <c r="EN40" t="s">
        <v>11485</v>
      </c>
      <c r="EO40" s="2">
        <v>8.8464264409360069</v>
      </c>
      <c r="EP40" t="s">
        <v>11691</v>
      </c>
      <c r="EQ40" s="2">
        <v>12.91309597205885</v>
      </c>
      <c r="ER40" t="s">
        <v>11598</v>
      </c>
      <c r="ES40" s="2">
        <v>8.7220633383378043</v>
      </c>
      <c r="ET40" t="s">
        <v>11657</v>
      </c>
      <c r="EU40" s="2">
        <v>11.860543280852729</v>
      </c>
      <c r="EV40" t="s">
        <v>11495</v>
      </c>
      <c r="EW40" s="2">
        <v>10.161085372226641</v>
      </c>
      <c r="EX40" t="s">
        <v>11723</v>
      </c>
      <c r="EY40" s="2">
        <v>12.831787389433471</v>
      </c>
      <c r="EZ40" t="s">
        <v>11580</v>
      </c>
      <c r="FA40" s="2">
        <v>12.911417156132149</v>
      </c>
      <c r="FB40" t="s">
        <v>11690</v>
      </c>
      <c r="FC40" s="2">
        <v>13.19168890384139</v>
      </c>
      <c r="FD40" t="s">
        <v>11707</v>
      </c>
      <c r="FE40" s="2">
        <v>11.536509344309669</v>
      </c>
      <c r="FF40" t="s">
        <v>11597</v>
      </c>
      <c r="FG40" s="2">
        <v>10.09583514665025</v>
      </c>
      <c r="FH40" t="s">
        <v>11568</v>
      </c>
      <c r="FI40" s="2">
        <v>10.099336600387261</v>
      </c>
      <c r="FJ40" t="s">
        <v>11493</v>
      </c>
      <c r="FK40" s="2">
        <v>10.38994883443792</v>
      </c>
      <c r="FL40" t="s">
        <v>11596</v>
      </c>
      <c r="FM40" s="2">
        <v>10.98513662814433</v>
      </c>
      <c r="FN40" t="s">
        <v>11567</v>
      </c>
      <c r="FO40" s="2">
        <v>10.560300072763109</v>
      </c>
      <c r="FP40" t="s">
        <v>11510</v>
      </c>
      <c r="FQ40" s="2">
        <v>9.3568500502775329</v>
      </c>
      <c r="FR40" t="s">
        <v>11722</v>
      </c>
      <c r="FS40" s="2">
        <v>12.368960798401391</v>
      </c>
      <c r="FT40" t="s">
        <v>11721</v>
      </c>
      <c r="FU40" s="2">
        <v>14.0836729449906</v>
      </c>
      <c r="FV40" t="s">
        <v>11689</v>
      </c>
      <c r="FW40" s="2">
        <v>11.885788448612891</v>
      </c>
      <c r="FX40" t="s">
        <v>11655</v>
      </c>
      <c r="FY40" s="2">
        <v>11.275772061623631</v>
      </c>
      <c r="FZ40" t="s">
        <v>11546</v>
      </c>
      <c r="GA40" s="2">
        <v>10.350087958270571</v>
      </c>
      <c r="GB40" t="s">
        <v>11667</v>
      </c>
      <c r="GC40" s="2">
        <v>8.8569114783060972</v>
      </c>
      <c r="GD40" t="s">
        <v>11627</v>
      </c>
      <c r="GE40" s="2">
        <v>11.11222912040637</v>
      </c>
      <c r="GF40" t="s">
        <v>11654</v>
      </c>
      <c r="GG40" s="2">
        <v>12.659394130113929</v>
      </c>
      <c r="GH40" t="s">
        <v>11666</v>
      </c>
      <c r="GI40" s="2">
        <v>11.70031916057768</v>
      </c>
      <c r="GJ40" t="s">
        <v>10916</v>
      </c>
      <c r="GK40" s="2">
        <v>8.142661272633795</v>
      </c>
      <c r="GL40" t="s">
        <v>11720</v>
      </c>
      <c r="GM40" s="2">
        <v>10.60652765757864</v>
      </c>
      <c r="GN40" t="s">
        <v>11719</v>
      </c>
      <c r="GO40" s="2">
        <v>11.12842964746357</v>
      </c>
      <c r="GP40" t="s">
        <v>11608</v>
      </c>
      <c r="GQ40" s="2">
        <v>11.44472121922187</v>
      </c>
      <c r="GR40" t="s">
        <v>11687</v>
      </c>
      <c r="GS40" s="2">
        <v>12.070740089236789</v>
      </c>
      <c r="GT40" t="s">
        <v>11592</v>
      </c>
      <c r="GU40" s="2">
        <v>10.985748107684829</v>
      </c>
      <c r="GV40" t="s">
        <v>11686</v>
      </c>
      <c r="GW40" s="2">
        <v>11.164918011870689</v>
      </c>
      <c r="GX40" t="s">
        <v>11685</v>
      </c>
      <c r="GY40" s="2">
        <v>10.08914425153495</v>
      </c>
      <c r="GZ40" t="s">
        <v>11641</v>
      </c>
      <c r="HA40" s="2">
        <v>12.401942443791789</v>
      </c>
      <c r="HB40" t="s">
        <v>11607</v>
      </c>
      <c r="HC40" s="2">
        <v>10.479865684105119</v>
      </c>
      <c r="HD40" t="s">
        <v>11706</v>
      </c>
      <c r="HE40" s="2">
        <v>12.20747806687223</v>
      </c>
    </row>
    <row r="41" spans="1:213" x14ac:dyDescent="0.25">
      <c r="A41">
        <v>11.271787392165409</v>
      </c>
      <c r="N41" t="s">
        <v>11591</v>
      </c>
      <c r="O41" s="2">
        <v>13.671104646530949</v>
      </c>
      <c r="P41" t="s">
        <v>11718</v>
      </c>
      <c r="Q41" s="2">
        <v>12.326318068653091</v>
      </c>
      <c r="R41" t="s">
        <v>11717</v>
      </c>
      <c r="S41" s="2">
        <v>10.79120666619678</v>
      </c>
      <c r="T41" t="s">
        <v>11716</v>
      </c>
      <c r="U41" s="2">
        <v>9.6329297422755626</v>
      </c>
      <c r="V41" t="s">
        <v>11715</v>
      </c>
      <c r="W41" s="2">
        <v>11.390215253518839</v>
      </c>
      <c r="X41" t="s">
        <v>11705</v>
      </c>
      <c r="Y41" s="2">
        <v>12.4062479105593</v>
      </c>
      <c r="Z41" t="s">
        <v>11626</v>
      </c>
      <c r="AA41" s="2">
        <v>10.317353588956401</v>
      </c>
      <c r="AB41" t="s">
        <v>11704</v>
      </c>
      <c r="AC41" s="2">
        <v>9.6688653561066182</v>
      </c>
      <c r="AD41" t="s">
        <v>11714</v>
      </c>
      <c r="AE41" s="2">
        <v>13.026183440771311</v>
      </c>
      <c r="AF41" t="s">
        <v>11531</v>
      </c>
      <c r="AG41" s="2">
        <v>12.836479281159161</v>
      </c>
      <c r="AH41" t="s">
        <v>11638</v>
      </c>
      <c r="AI41" s="2">
        <v>10.09025561568801</v>
      </c>
      <c r="AJ41" t="s">
        <v>11575</v>
      </c>
      <c r="AK41" s="2">
        <v>13.35865022956493</v>
      </c>
      <c r="AL41" t="s">
        <v>11713</v>
      </c>
      <c r="AM41" s="2">
        <v>10.56782153023623</v>
      </c>
      <c r="AN41" t="s">
        <v>11625</v>
      </c>
      <c r="AO41" s="2">
        <v>13.251933080912851</v>
      </c>
      <c r="AP41" t="s">
        <v>11468</v>
      </c>
      <c r="AQ41" s="2">
        <v>10.082648150672879</v>
      </c>
      <c r="AR41" t="s">
        <v>11652</v>
      </c>
      <c r="AS41" s="2">
        <v>12.877872129931021</v>
      </c>
      <c r="AT41" t="s">
        <v>11624</v>
      </c>
      <c r="AU41" s="2">
        <v>10.345928162541091</v>
      </c>
      <c r="AV41" t="s">
        <v>11623</v>
      </c>
      <c r="AW41" s="2">
        <v>9.6898673360136076</v>
      </c>
      <c r="AX41" t="s">
        <v>11712</v>
      </c>
      <c r="AY41" s="2">
        <v>13.140227368587761</v>
      </c>
      <c r="AZ41" t="s">
        <v>11682</v>
      </c>
      <c r="BA41" s="2">
        <v>12.942282440445791</v>
      </c>
      <c r="BB41" t="s">
        <v>11636</v>
      </c>
      <c r="BC41" s="2">
        <v>15.514295729024649</v>
      </c>
      <c r="BD41" t="s">
        <v>11574</v>
      </c>
      <c r="BE41" s="2">
        <v>12.16399278251297</v>
      </c>
      <c r="BF41" t="s">
        <v>11681</v>
      </c>
      <c r="BG41" s="2">
        <v>8.7902805680472405</v>
      </c>
      <c r="BH41" t="s">
        <v>11559</v>
      </c>
      <c r="BI41" s="2">
        <v>10.118821283957301</v>
      </c>
      <c r="BJ41" t="s">
        <v>11711</v>
      </c>
      <c r="BK41" s="2">
        <v>11.68261949495953</v>
      </c>
      <c r="BL41" t="s">
        <v>11227</v>
      </c>
      <c r="BM41" s="2">
        <v>10.102699010780761</v>
      </c>
      <c r="BN41" t="s">
        <v>11702</v>
      </c>
      <c r="BO41" s="2">
        <v>11.27950992560972</v>
      </c>
      <c r="BP41" t="s">
        <v>11542</v>
      </c>
      <c r="BQ41" s="2">
        <v>12.297778847788919</v>
      </c>
      <c r="BR41" t="s">
        <v>11381</v>
      </c>
      <c r="BS41" s="2">
        <v>10.59446996334708</v>
      </c>
      <c r="BT41" t="s">
        <v>11663</v>
      </c>
      <c r="BU41" s="2">
        <v>10.515957655384319</v>
      </c>
      <c r="BV41" t="s">
        <v>11701</v>
      </c>
      <c r="BW41" s="2">
        <v>10.72725686443991</v>
      </c>
      <c r="BX41" t="s">
        <v>11662</v>
      </c>
      <c r="BY41" s="2">
        <v>10.73254220292708</v>
      </c>
      <c r="BZ41" t="s">
        <v>11679</v>
      </c>
      <c r="CA41" s="2">
        <v>12.63554341081246</v>
      </c>
      <c r="CB41" t="s">
        <v>11603</v>
      </c>
      <c r="CC41" s="2">
        <v>11.07538545713372</v>
      </c>
      <c r="CD41" t="s">
        <v>11678</v>
      </c>
      <c r="CE41" s="2">
        <v>9.5862478697751392</v>
      </c>
      <c r="CF41" t="s">
        <v>11677</v>
      </c>
      <c r="CG41" s="2">
        <v>11.98689182081662</v>
      </c>
      <c r="CH41" t="s">
        <v>11700</v>
      </c>
      <c r="CI41" s="2">
        <v>11.900922350207679</v>
      </c>
      <c r="CJ41" t="s">
        <v>11699</v>
      </c>
      <c r="CK41" s="2">
        <v>12.35091892312918</v>
      </c>
      <c r="CL41" t="s">
        <v>11698</v>
      </c>
      <c r="CM41" s="2">
        <v>12.165991019161559</v>
      </c>
      <c r="CN41" t="s">
        <v>11710</v>
      </c>
      <c r="CO41" s="2">
        <v>11.25275971375989</v>
      </c>
      <c r="CP41" t="s">
        <v>11697</v>
      </c>
      <c r="CQ41" s="2">
        <v>9.3353888214287508</v>
      </c>
      <c r="CR41" t="s">
        <v>11121</v>
      </c>
      <c r="CS41" s="2">
        <v>9.6102182573974417</v>
      </c>
      <c r="CT41" t="s">
        <v>11675</v>
      </c>
      <c r="CU41" s="2">
        <v>11.46850083737105</v>
      </c>
      <c r="CV41" t="s">
        <v>11674</v>
      </c>
      <c r="CW41" s="2">
        <v>11.3351755440251</v>
      </c>
      <c r="CX41" t="s">
        <v>11696</v>
      </c>
      <c r="CY41" s="2">
        <v>12.15866416532155</v>
      </c>
      <c r="CZ41" t="s">
        <v>11672</v>
      </c>
      <c r="DA41" s="2">
        <v>10.432837171558029</v>
      </c>
      <c r="DB41" t="s">
        <v>11660</v>
      </c>
      <c r="DC41" s="2">
        <v>10.06135501099487</v>
      </c>
      <c r="DD41" t="s">
        <v>11631</v>
      </c>
      <c r="DE41" s="2">
        <v>9.5485234567941717</v>
      </c>
      <c r="DF41" t="s">
        <v>11630</v>
      </c>
      <c r="DG41" s="2">
        <v>12.00024861106805</v>
      </c>
      <c r="DH41" t="s">
        <v>11556</v>
      </c>
      <c r="DI41" s="2">
        <v>10.521953200177061</v>
      </c>
      <c r="DJ41" t="s">
        <v>11695</v>
      </c>
      <c r="DK41" s="2">
        <v>10.8634402149646</v>
      </c>
      <c r="DL41" t="s">
        <v>11614</v>
      </c>
      <c r="DM41" s="2">
        <v>11.95759429511822</v>
      </c>
      <c r="DN41" t="s">
        <v>11526</v>
      </c>
      <c r="DO41" s="2">
        <v>10.00513661740994</v>
      </c>
      <c r="DP41" t="s">
        <v>11600</v>
      </c>
      <c r="DQ41" s="2">
        <v>13.460409812924651</v>
      </c>
      <c r="DR41" t="s">
        <v>11554</v>
      </c>
      <c r="DS41" s="2">
        <v>11.92200349814482</v>
      </c>
      <c r="DT41" t="s">
        <v>11709</v>
      </c>
      <c r="DU41" s="2">
        <v>12.16525402737502</v>
      </c>
      <c r="DV41" t="s">
        <v>11694</v>
      </c>
      <c r="DW41" s="2">
        <v>13.64720616646613</v>
      </c>
      <c r="DX41" t="s">
        <v>11708</v>
      </c>
      <c r="DY41" s="2">
        <v>12.50756824548179</v>
      </c>
      <c r="DZ41" t="s">
        <v>11693</v>
      </c>
      <c r="EA41" s="2">
        <v>12.30675383215533</v>
      </c>
      <c r="EB41" t="s">
        <v>11692</v>
      </c>
      <c r="EC41" s="2">
        <v>11.524933826971759</v>
      </c>
      <c r="ED41" t="s">
        <v>11613</v>
      </c>
      <c r="EE41" s="2">
        <v>8.2216315408442977</v>
      </c>
      <c r="EF41" t="s">
        <v>11552</v>
      </c>
      <c r="EG41" s="2">
        <v>10.64189087299925</v>
      </c>
      <c r="EH41" t="s">
        <v>11669</v>
      </c>
      <c r="EI41" s="2">
        <v>10.0985516965473</v>
      </c>
      <c r="EJ41" t="s">
        <v>11612</v>
      </c>
      <c r="EK41" s="2">
        <v>13.6976176985255</v>
      </c>
      <c r="EL41" t="s">
        <v>11511</v>
      </c>
      <c r="EM41" s="2">
        <v>11.29259895756304</v>
      </c>
      <c r="EN41" t="s">
        <v>11485</v>
      </c>
      <c r="EO41" s="2">
        <v>8.8464264409360069</v>
      </c>
      <c r="EP41" t="s">
        <v>11691</v>
      </c>
      <c r="EQ41" s="2">
        <v>12.91309597205885</v>
      </c>
      <c r="ER41" t="s">
        <v>11598</v>
      </c>
      <c r="ES41" s="2">
        <v>8.7220633383378043</v>
      </c>
      <c r="ET41" t="s">
        <v>11657</v>
      </c>
      <c r="EU41" s="2">
        <v>11.860543280852729</v>
      </c>
      <c r="EV41" t="s">
        <v>11495</v>
      </c>
      <c r="EW41" s="2">
        <v>10.161085372226641</v>
      </c>
      <c r="EX41" t="s">
        <v>11656</v>
      </c>
      <c r="EY41" s="2">
        <v>12.624341198619881</v>
      </c>
      <c r="EZ41" t="s">
        <v>11580</v>
      </c>
      <c r="FA41" s="2">
        <v>12.911417156132149</v>
      </c>
      <c r="FB41" t="s">
        <v>11690</v>
      </c>
      <c r="FC41" s="2">
        <v>13.19168890384139</v>
      </c>
      <c r="FD41" t="s">
        <v>11707</v>
      </c>
      <c r="FE41" s="2">
        <v>11.536509344309669</v>
      </c>
      <c r="FF41" t="s">
        <v>11597</v>
      </c>
      <c r="FG41" s="2">
        <v>10.09583514665025</v>
      </c>
      <c r="FH41" t="s">
        <v>11568</v>
      </c>
      <c r="FI41" s="2">
        <v>10.099336600387261</v>
      </c>
      <c r="FJ41" t="s">
        <v>11493</v>
      </c>
      <c r="FK41" s="2">
        <v>10.38994883443792</v>
      </c>
      <c r="FL41" t="s">
        <v>11596</v>
      </c>
      <c r="FM41" s="2">
        <v>10.98513662814433</v>
      </c>
      <c r="FN41" t="s">
        <v>11567</v>
      </c>
      <c r="FO41" s="2">
        <v>10.560300072763109</v>
      </c>
      <c r="FP41" t="s">
        <v>11510</v>
      </c>
      <c r="FQ41" s="2">
        <v>9.3568500502775329</v>
      </c>
      <c r="FR41" t="s">
        <v>11595</v>
      </c>
      <c r="FS41" s="2">
        <v>11.993787367534001</v>
      </c>
      <c r="FT41" t="s">
        <v>11628</v>
      </c>
      <c r="FU41" s="2">
        <v>13.9500499240966</v>
      </c>
      <c r="FV41" t="s">
        <v>11689</v>
      </c>
      <c r="FW41" s="2">
        <v>11.885788448612891</v>
      </c>
      <c r="FX41" t="s">
        <v>11655</v>
      </c>
      <c r="FY41" s="2">
        <v>11.275772061623631</v>
      </c>
      <c r="FZ41" t="s">
        <v>11546</v>
      </c>
      <c r="GA41" s="2">
        <v>10.350087958270571</v>
      </c>
      <c r="GB41" t="s">
        <v>11667</v>
      </c>
      <c r="GC41" s="2">
        <v>8.8569114783060972</v>
      </c>
      <c r="GD41" t="s">
        <v>11627</v>
      </c>
      <c r="GE41" s="2">
        <v>11.11222912040637</v>
      </c>
      <c r="GF41" t="s">
        <v>11654</v>
      </c>
      <c r="GG41" s="2">
        <v>12.659394130113929</v>
      </c>
      <c r="GH41" t="s">
        <v>11666</v>
      </c>
      <c r="GI41" s="2">
        <v>11.70031916057768</v>
      </c>
      <c r="GJ41" t="s">
        <v>10916</v>
      </c>
      <c r="GK41" s="2">
        <v>8.142661272633795</v>
      </c>
      <c r="GL41" t="s">
        <v>11521</v>
      </c>
      <c r="GM41" s="2">
        <v>8.40581764424258</v>
      </c>
      <c r="GN41" t="s">
        <v>11688</v>
      </c>
      <c r="GO41" s="2">
        <v>11.0720531633034</v>
      </c>
      <c r="GP41" t="s">
        <v>11608</v>
      </c>
      <c r="GQ41" s="2">
        <v>11.44472121922187</v>
      </c>
      <c r="GR41" t="s">
        <v>11687</v>
      </c>
      <c r="GS41" s="2">
        <v>12.070740089236789</v>
      </c>
      <c r="GT41" t="s">
        <v>11592</v>
      </c>
      <c r="GU41" s="2">
        <v>10.985748107684829</v>
      </c>
      <c r="GV41" t="s">
        <v>11686</v>
      </c>
      <c r="GW41" s="2">
        <v>11.164918011870689</v>
      </c>
      <c r="GX41" t="s">
        <v>11685</v>
      </c>
      <c r="GY41" s="2">
        <v>10.08914425153495</v>
      </c>
      <c r="GZ41" t="s">
        <v>11641</v>
      </c>
      <c r="HA41" s="2">
        <v>12.401942443791789</v>
      </c>
      <c r="HB41" t="s">
        <v>11607</v>
      </c>
      <c r="HC41" s="2">
        <v>10.479865684105119</v>
      </c>
      <c r="HD41" t="s">
        <v>11706</v>
      </c>
      <c r="HE41" s="2">
        <v>12.20747806687223</v>
      </c>
    </row>
    <row r="42" spans="1:213" x14ac:dyDescent="0.25">
      <c r="A42">
        <v>11.178349339463599</v>
      </c>
      <c r="N42" t="s">
        <v>11591</v>
      </c>
      <c r="O42" s="2">
        <v>13.671104646530949</v>
      </c>
      <c r="P42" t="s">
        <v>11640</v>
      </c>
      <c r="Q42" s="2">
        <v>10.92208576941899</v>
      </c>
      <c r="R42" t="s">
        <v>11478</v>
      </c>
      <c r="S42" s="2">
        <v>9.1867471780098118</v>
      </c>
      <c r="T42" t="s">
        <v>11453</v>
      </c>
      <c r="U42" s="2">
        <v>9.3073613753483393</v>
      </c>
      <c r="V42" t="s">
        <v>11639</v>
      </c>
      <c r="W42" s="2">
        <v>11.30210999652142</v>
      </c>
      <c r="X42" t="s">
        <v>11705</v>
      </c>
      <c r="Y42" s="2">
        <v>12.4062479105593</v>
      </c>
      <c r="Z42" t="s">
        <v>11626</v>
      </c>
      <c r="AA42" s="2">
        <v>10.317353588956401</v>
      </c>
      <c r="AB42" t="s">
        <v>11704</v>
      </c>
      <c r="AC42" s="2">
        <v>9.6688653561066182</v>
      </c>
      <c r="AD42" t="s">
        <v>11703</v>
      </c>
      <c r="AE42" s="2">
        <v>12.74335843583065</v>
      </c>
      <c r="AF42" t="s">
        <v>11531</v>
      </c>
      <c r="AG42" s="2">
        <v>12.836479281159161</v>
      </c>
      <c r="AH42" t="s">
        <v>11638</v>
      </c>
      <c r="AI42" s="2">
        <v>10.09025561568801</v>
      </c>
      <c r="AJ42" t="s">
        <v>11575</v>
      </c>
      <c r="AK42" s="2">
        <v>13.35865022956493</v>
      </c>
      <c r="AL42" t="s">
        <v>11371</v>
      </c>
      <c r="AM42" s="2">
        <v>9.3436750796752577</v>
      </c>
      <c r="AN42" t="s">
        <v>11625</v>
      </c>
      <c r="AO42" s="2">
        <v>13.251933080912851</v>
      </c>
      <c r="AP42" t="s">
        <v>11468</v>
      </c>
      <c r="AQ42" s="2">
        <v>10.082648150672879</v>
      </c>
      <c r="AR42" t="s">
        <v>11652</v>
      </c>
      <c r="AS42" s="2">
        <v>12.877872129931021</v>
      </c>
      <c r="AT42" t="s">
        <v>11624</v>
      </c>
      <c r="AU42" s="2">
        <v>10.345928162541091</v>
      </c>
      <c r="AV42" t="s">
        <v>11623</v>
      </c>
      <c r="AW42" s="2">
        <v>9.6898673360136076</v>
      </c>
      <c r="AX42" t="s">
        <v>11622</v>
      </c>
      <c r="AY42" s="2">
        <v>13.00171040194215</v>
      </c>
      <c r="AZ42" t="s">
        <v>11682</v>
      </c>
      <c r="BA42" s="2">
        <v>12.942282440445791</v>
      </c>
      <c r="BB42" t="s">
        <v>11636</v>
      </c>
      <c r="BC42" s="2">
        <v>15.514295729024649</v>
      </c>
      <c r="BD42" t="s">
        <v>11574</v>
      </c>
      <c r="BE42" s="2">
        <v>12.16399278251297</v>
      </c>
      <c r="BF42" t="s">
        <v>11681</v>
      </c>
      <c r="BG42" s="2">
        <v>8.7902805680472405</v>
      </c>
      <c r="BH42" t="s">
        <v>11559</v>
      </c>
      <c r="BI42" s="2">
        <v>10.118821283957301</v>
      </c>
      <c r="BJ42" t="s">
        <v>11368</v>
      </c>
      <c r="BK42" s="2">
        <v>10.56930904706703</v>
      </c>
      <c r="BL42" t="s">
        <v>11227</v>
      </c>
      <c r="BM42" s="2">
        <v>10.102699010780761</v>
      </c>
      <c r="BN42" t="s">
        <v>11702</v>
      </c>
      <c r="BO42" s="2">
        <v>11.27950992560972</v>
      </c>
      <c r="BP42" t="s">
        <v>11542</v>
      </c>
      <c r="BQ42" s="2">
        <v>12.297778847788919</v>
      </c>
      <c r="BR42" t="s">
        <v>11381</v>
      </c>
      <c r="BS42" s="2">
        <v>10.59446996334708</v>
      </c>
      <c r="BT42" t="s">
        <v>11663</v>
      </c>
      <c r="BU42" s="2">
        <v>10.515957655384319</v>
      </c>
      <c r="BV42" t="s">
        <v>11701</v>
      </c>
      <c r="BW42" s="2">
        <v>10.72725686443991</v>
      </c>
      <c r="BX42" t="s">
        <v>11662</v>
      </c>
      <c r="BY42" s="2">
        <v>10.73254220292708</v>
      </c>
      <c r="BZ42" t="s">
        <v>11679</v>
      </c>
      <c r="CA42" s="2">
        <v>12.63554341081246</v>
      </c>
      <c r="CB42" t="s">
        <v>11603</v>
      </c>
      <c r="CC42" s="2">
        <v>11.07538545713372</v>
      </c>
      <c r="CD42" t="s">
        <v>11678</v>
      </c>
      <c r="CE42" s="2">
        <v>9.5862478697751392</v>
      </c>
      <c r="CF42" t="s">
        <v>11677</v>
      </c>
      <c r="CG42" s="2">
        <v>11.98689182081662</v>
      </c>
      <c r="CH42" t="s">
        <v>11700</v>
      </c>
      <c r="CI42" s="2">
        <v>11.900922350207679</v>
      </c>
      <c r="CJ42" t="s">
        <v>11699</v>
      </c>
      <c r="CK42" s="2">
        <v>12.35091892312918</v>
      </c>
      <c r="CL42" t="s">
        <v>11698</v>
      </c>
      <c r="CM42" s="2">
        <v>12.165991019161559</v>
      </c>
      <c r="CN42" t="s">
        <v>11661</v>
      </c>
      <c r="CO42" s="2">
        <v>10.82671831229384</v>
      </c>
      <c r="CP42" t="s">
        <v>11697</v>
      </c>
      <c r="CQ42" s="2">
        <v>9.3353888214287508</v>
      </c>
      <c r="CR42" t="s">
        <v>11121</v>
      </c>
      <c r="CS42" s="2">
        <v>9.6102182573974417</v>
      </c>
      <c r="CT42" t="s">
        <v>11675</v>
      </c>
      <c r="CU42" s="2">
        <v>11.46850083737105</v>
      </c>
      <c r="CV42" t="s">
        <v>11674</v>
      </c>
      <c r="CW42" s="2">
        <v>11.3351755440251</v>
      </c>
      <c r="CX42" t="s">
        <v>11696</v>
      </c>
      <c r="CY42" s="2">
        <v>12.15866416532155</v>
      </c>
      <c r="CZ42" t="s">
        <v>11672</v>
      </c>
      <c r="DA42" s="2">
        <v>10.432837171558029</v>
      </c>
      <c r="DB42" t="s">
        <v>11660</v>
      </c>
      <c r="DC42" s="2">
        <v>10.06135501099487</v>
      </c>
      <c r="DD42" t="s">
        <v>11631</v>
      </c>
      <c r="DE42" s="2">
        <v>9.5485234567941717</v>
      </c>
      <c r="DF42" t="s">
        <v>11630</v>
      </c>
      <c r="DG42" s="2">
        <v>12.00024861106805</v>
      </c>
      <c r="DH42" t="s">
        <v>11556</v>
      </c>
      <c r="DI42" s="2">
        <v>10.521953200177061</v>
      </c>
      <c r="DJ42" t="s">
        <v>11695</v>
      </c>
      <c r="DK42" s="2">
        <v>10.8634402149646</v>
      </c>
      <c r="DL42" t="s">
        <v>11614</v>
      </c>
      <c r="DM42" s="2">
        <v>11.95759429511822</v>
      </c>
      <c r="DN42" t="s">
        <v>11526</v>
      </c>
      <c r="DO42" s="2">
        <v>10.00513661740994</v>
      </c>
      <c r="DP42" t="s">
        <v>11600</v>
      </c>
      <c r="DQ42" s="2">
        <v>13.460409812924651</v>
      </c>
      <c r="DR42" t="s">
        <v>11554</v>
      </c>
      <c r="DS42" s="2">
        <v>11.92200349814482</v>
      </c>
      <c r="DT42" t="s">
        <v>11659</v>
      </c>
      <c r="DU42" s="2">
        <v>11.559561739307201</v>
      </c>
      <c r="DV42" t="s">
        <v>11694</v>
      </c>
      <c r="DW42" s="2">
        <v>13.64720616646613</v>
      </c>
      <c r="DX42" t="s">
        <v>11645</v>
      </c>
      <c r="DY42" s="2">
        <v>11.631603162209499</v>
      </c>
      <c r="DZ42" t="s">
        <v>11693</v>
      </c>
      <c r="EA42" s="2">
        <v>12.30675383215533</v>
      </c>
      <c r="EB42" t="s">
        <v>11692</v>
      </c>
      <c r="EC42" s="2">
        <v>11.524933826971759</v>
      </c>
      <c r="ED42" t="s">
        <v>11613</v>
      </c>
      <c r="EE42" s="2">
        <v>8.2216315408442977</v>
      </c>
      <c r="EF42" t="s">
        <v>11552</v>
      </c>
      <c r="EG42" s="2">
        <v>10.64189087299925</v>
      </c>
      <c r="EH42" t="s">
        <v>11669</v>
      </c>
      <c r="EI42" s="2">
        <v>10.0985516965473</v>
      </c>
      <c r="EJ42" t="s">
        <v>11612</v>
      </c>
      <c r="EK42" s="2">
        <v>13.6976176985255</v>
      </c>
      <c r="EL42" t="s">
        <v>11511</v>
      </c>
      <c r="EM42" s="2">
        <v>11.29259895756304</v>
      </c>
      <c r="EN42" t="s">
        <v>11485</v>
      </c>
      <c r="EO42" s="2">
        <v>8.8464264409360069</v>
      </c>
      <c r="EP42" t="s">
        <v>11691</v>
      </c>
      <c r="EQ42" s="2">
        <v>12.91309597205885</v>
      </c>
      <c r="ER42" t="s">
        <v>11598</v>
      </c>
      <c r="ES42" s="2">
        <v>8.7220633383378043</v>
      </c>
      <c r="ET42" t="s">
        <v>11657</v>
      </c>
      <c r="EU42" s="2">
        <v>11.860543280852729</v>
      </c>
      <c r="EV42" t="s">
        <v>11495</v>
      </c>
      <c r="EW42" s="2">
        <v>10.161085372226641</v>
      </c>
      <c r="EX42" t="s">
        <v>11656</v>
      </c>
      <c r="EY42" s="2">
        <v>12.624341198619881</v>
      </c>
      <c r="EZ42" t="s">
        <v>11580</v>
      </c>
      <c r="FA42" s="2">
        <v>12.911417156132149</v>
      </c>
      <c r="FB42" t="s">
        <v>11690</v>
      </c>
      <c r="FC42" s="2">
        <v>13.19168890384139</v>
      </c>
      <c r="FD42" t="s">
        <v>11629</v>
      </c>
      <c r="FE42" s="2">
        <v>10.61188735480817</v>
      </c>
      <c r="FF42" t="s">
        <v>11597</v>
      </c>
      <c r="FG42" s="2">
        <v>10.09583514665025</v>
      </c>
      <c r="FH42" t="s">
        <v>11568</v>
      </c>
      <c r="FI42" s="2">
        <v>10.099336600387261</v>
      </c>
      <c r="FJ42" t="s">
        <v>11493</v>
      </c>
      <c r="FK42" s="2">
        <v>10.38994883443792</v>
      </c>
      <c r="FL42" t="s">
        <v>11596</v>
      </c>
      <c r="FM42" s="2">
        <v>10.98513662814433</v>
      </c>
      <c r="FN42" t="s">
        <v>11567</v>
      </c>
      <c r="FO42" s="2">
        <v>10.560300072763109</v>
      </c>
      <c r="FP42" t="s">
        <v>11510</v>
      </c>
      <c r="FQ42" s="2">
        <v>9.3568500502775329</v>
      </c>
      <c r="FR42" t="s">
        <v>11595</v>
      </c>
      <c r="FS42" s="2">
        <v>11.993787367534001</v>
      </c>
      <c r="FT42" t="s">
        <v>11628</v>
      </c>
      <c r="FU42" s="2">
        <v>13.9500499240966</v>
      </c>
      <c r="FV42" t="s">
        <v>11689</v>
      </c>
      <c r="FW42" s="2">
        <v>11.885788448612891</v>
      </c>
      <c r="FX42" t="s">
        <v>11655</v>
      </c>
      <c r="FY42" s="2">
        <v>11.275772061623631</v>
      </c>
      <c r="FZ42" t="s">
        <v>11546</v>
      </c>
      <c r="GA42" s="2">
        <v>10.350087958270571</v>
      </c>
      <c r="GB42" t="s">
        <v>11667</v>
      </c>
      <c r="GC42" s="2">
        <v>8.8569114783060972</v>
      </c>
      <c r="GD42" t="s">
        <v>11627</v>
      </c>
      <c r="GE42" s="2">
        <v>11.11222912040637</v>
      </c>
      <c r="GF42" t="s">
        <v>11654</v>
      </c>
      <c r="GG42" s="2">
        <v>12.659394130113929</v>
      </c>
      <c r="GH42" t="s">
        <v>11666</v>
      </c>
      <c r="GI42" s="2">
        <v>11.70031916057768</v>
      </c>
      <c r="GJ42" t="s">
        <v>10916</v>
      </c>
      <c r="GK42" s="2">
        <v>8.142661272633795</v>
      </c>
      <c r="GL42" t="s">
        <v>11521</v>
      </c>
      <c r="GM42" s="2">
        <v>8.40581764424258</v>
      </c>
      <c r="GN42" t="s">
        <v>11688</v>
      </c>
      <c r="GO42" s="2">
        <v>11.0720531633034</v>
      </c>
      <c r="GP42" t="s">
        <v>11608</v>
      </c>
      <c r="GQ42" s="2">
        <v>11.44472121922187</v>
      </c>
      <c r="GR42" t="s">
        <v>11687</v>
      </c>
      <c r="GS42" s="2">
        <v>12.070740089236789</v>
      </c>
      <c r="GT42" t="s">
        <v>11592</v>
      </c>
      <c r="GU42" s="2">
        <v>10.985748107684829</v>
      </c>
      <c r="GV42" t="s">
        <v>11686</v>
      </c>
      <c r="GW42" s="2">
        <v>11.164918011870689</v>
      </c>
      <c r="GX42" t="s">
        <v>11685</v>
      </c>
      <c r="GY42" s="2">
        <v>10.08914425153495</v>
      </c>
      <c r="GZ42" t="s">
        <v>11641</v>
      </c>
      <c r="HA42" s="2">
        <v>12.401942443791789</v>
      </c>
      <c r="HB42" t="s">
        <v>11607</v>
      </c>
      <c r="HC42" s="2">
        <v>10.479865684105119</v>
      </c>
      <c r="HD42" t="s">
        <v>11664</v>
      </c>
      <c r="HE42" s="2">
        <v>11.877157840383999</v>
      </c>
    </row>
    <row r="43" spans="1:213" x14ac:dyDescent="0.25">
      <c r="A43">
        <v>11.072033093259961</v>
      </c>
      <c r="N43" t="s">
        <v>11591</v>
      </c>
      <c r="O43" s="2">
        <v>13.671104646530949</v>
      </c>
      <c r="P43" t="s">
        <v>11640</v>
      </c>
      <c r="Q43" s="2">
        <v>10.92208576941899</v>
      </c>
      <c r="R43" t="s">
        <v>11478</v>
      </c>
      <c r="S43" s="2">
        <v>9.1867471780098118</v>
      </c>
      <c r="T43" t="s">
        <v>11453</v>
      </c>
      <c r="U43" s="2">
        <v>9.3073613753483393</v>
      </c>
      <c r="V43" t="s">
        <v>11639</v>
      </c>
      <c r="W43" s="2">
        <v>11.30210999652142</v>
      </c>
      <c r="X43" t="s">
        <v>11684</v>
      </c>
      <c r="Y43" s="2">
        <v>12.052476358803061</v>
      </c>
      <c r="Z43" t="s">
        <v>11626</v>
      </c>
      <c r="AA43" s="2">
        <v>10.317353588956401</v>
      </c>
      <c r="AB43" t="s">
        <v>11606</v>
      </c>
      <c r="AC43" s="2">
        <v>9.5353900512424286</v>
      </c>
      <c r="AD43" t="s">
        <v>11683</v>
      </c>
      <c r="AE43" s="2">
        <v>10.44327025579099</v>
      </c>
      <c r="AF43" t="s">
        <v>11531</v>
      </c>
      <c r="AG43" s="2">
        <v>12.836479281159161</v>
      </c>
      <c r="AH43" t="s">
        <v>11638</v>
      </c>
      <c r="AI43" s="2">
        <v>10.09025561568801</v>
      </c>
      <c r="AJ43" t="s">
        <v>11575</v>
      </c>
      <c r="AK43" s="2">
        <v>13.35865022956493</v>
      </c>
      <c r="AL43" t="s">
        <v>11371</v>
      </c>
      <c r="AM43" s="2">
        <v>9.3436750796752577</v>
      </c>
      <c r="AN43" t="s">
        <v>11625</v>
      </c>
      <c r="AO43" s="2">
        <v>13.251933080912851</v>
      </c>
      <c r="AP43" t="s">
        <v>11468</v>
      </c>
      <c r="AQ43" s="2">
        <v>10.082648150672879</v>
      </c>
      <c r="AR43" t="s">
        <v>11652</v>
      </c>
      <c r="AS43" s="2">
        <v>12.877872129931021</v>
      </c>
      <c r="AT43" t="s">
        <v>11624</v>
      </c>
      <c r="AU43" s="2">
        <v>10.345928162541091</v>
      </c>
      <c r="AV43" t="s">
        <v>11623</v>
      </c>
      <c r="AW43" s="2">
        <v>9.6898673360136076</v>
      </c>
      <c r="AX43" t="s">
        <v>11622</v>
      </c>
      <c r="AY43" s="2">
        <v>13.00171040194215</v>
      </c>
      <c r="AZ43" t="s">
        <v>11682</v>
      </c>
      <c r="BA43" s="2">
        <v>12.942282440445791</v>
      </c>
      <c r="BB43" t="s">
        <v>11636</v>
      </c>
      <c r="BC43" s="2">
        <v>15.514295729024649</v>
      </c>
      <c r="BD43" t="s">
        <v>11574</v>
      </c>
      <c r="BE43" s="2">
        <v>12.16399278251297</v>
      </c>
      <c r="BF43" t="s">
        <v>11681</v>
      </c>
      <c r="BG43" s="2">
        <v>8.7902805680472405</v>
      </c>
      <c r="BH43" t="s">
        <v>11559</v>
      </c>
      <c r="BI43" s="2">
        <v>10.118821283957301</v>
      </c>
      <c r="BJ43" t="s">
        <v>11368</v>
      </c>
      <c r="BK43" s="2">
        <v>10.56930904706703</v>
      </c>
      <c r="BL43" t="s">
        <v>11227</v>
      </c>
      <c r="BM43" s="2">
        <v>10.102699010780761</v>
      </c>
      <c r="BN43" t="s">
        <v>11680</v>
      </c>
      <c r="BO43" s="2">
        <v>11.10634238453944</v>
      </c>
      <c r="BP43" t="s">
        <v>11542</v>
      </c>
      <c r="BQ43" s="2">
        <v>12.297778847788919</v>
      </c>
      <c r="BR43" t="s">
        <v>11381</v>
      </c>
      <c r="BS43" s="2">
        <v>10.59446996334708</v>
      </c>
      <c r="BT43" t="s">
        <v>11663</v>
      </c>
      <c r="BU43" s="2">
        <v>10.515957655384319</v>
      </c>
      <c r="BV43" t="s">
        <v>11379</v>
      </c>
      <c r="BW43" s="2">
        <v>9.1548732921697269</v>
      </c>
      <c r="BX43" t="s">
        <v>11662</v>
      </c>
      <c r="BY43" s="2">
        <v>10.73254220292708</v>
      </c>
      <c r="BZ43" t="s">
        <v>11679</v>
      </c>
      <c r="CA43" s="2">
        <v>12.63554341081246</v>
      </c>
      <c r="CB43" t="s">
        <v>11603</v>
      </c>
      <c r="CC43" s="2">
        <v>11.07538545713372</v>
      </c>
      <c r="CD43" t="s">
        <v>11678</v>
      </c>
      <c r="CE43" s="2">
        <v>9.5862478697751392</v>
      </c>
      <c r="CF43" t="s">
        <v>11677</v>
      </c>
      <c r="CG43" s="2">
        <v>11.98689182081662</v>
      </c>
      <c r="CH43" t="s">
        <v>11676</v>
      </c>
      <c r="CI43" s="2">
        <v>11.77878848241186</v>
      </c>
      <c r="CJ43" t="s">
        <v>11648</v>
      </c>
      <c r="CK43" s="2">
        <v>11.998285237318971</v>
      </c>
      <c r="CL43" t="s">
        <v>11617</v>
      </c>
      <c r="CM43" s="2">
        <v>11.932547425496701</v>
      </c>
      <c r="CN43" t="s">
        <v>11661</v>
      </c>
      <c r="CO43" s="2">
        <v>10.82671831229384</v>
      </c>
      <c r="CP43" t="s">
        <v>11647</v>
      </c>
      <c r="CQ43" s="2">
        <v>9.2453630786106995</v>
      </c>
      <c r="CR43" t="s">
        <v>11121</v>
      </c>
      <c r="CS43" s="2">
        <v>9.6102182573974417</v>
      </c>
      <c r="CT43" t="s">
        <v>11675</v>
      </c>
      <c r="CU43" s="2">
        <v>11.46850083737105</v>
      </c>
      <c r="CV43" t="s">
        <v>11674</v>
      </c>
      <c r="CW43" s="2">
        <v>11.3351755440251</v>
      </c>
      <c r="CX43" t="s">
        <v>11673</v>
      </c>
      <c r="CY43" s="2">
        <v>11.5608070364597</v>
      </c>
      <c r="CZ43" t="s">
        <v>11672</v>
      </c>
      <c r="DA43" s="2">
        <v>10.432837171558029</v>
      </c>
      <c r="DB43" t="s">
        <v>11660</v>
      </c>
      <c r="DC43" s="2">
        <v>10.06135501099487</v>
      </c>
      <c r="DD43" t="s">
        <v>11631</v>
      </c>
      <c r="DE43" s="2">
        <v>9.5485234567941717</v>
      </c>
      <c r="DF43" t="s">
        <v>11630</v>
      </c>
      <c r="DG43" s="2">
        <v>12.00024861106805</v>
      </c>
      <c r="DH43" t="s">
        <v>11556</v>
      </c>
      <c r="DI43" s="2">
        <v>10.521953200177061</v>
      </c>
      <c r="DJ43" t="s">
        <v>11488</v>
      </c>
      <c r="DK43" s="2">
        <v>10.852737595890201</v>
      </c>
      <c r="DL43" t="s">
        <v>11614</v>
      </c>
      <c r="DM43" s="2">
        <v>11.95759429511822</v>
      </c>
      <c r="DN43" t="s">
        <v>11526</v>
      </c>
      <c r="DO43" s="2">
        <v>10.00513661740994</v>
      </c>
      <c r="DP43" t="s">
        <v>11600</v>
      </c>
      <c r="DQ43" s="2">
        <v>13.460409812924651</v>
      </c>
      <c r="DR43" t="s">
        <v>11554</v>
      </c>
      <c r="DS43" s="2">
        <v>11.92200349814482</v>
      </c>
      <c r="DT43" t="s">
        <v>11659</v>
      </c>
      <c r="DU43" s="2">
        <v>11.559561739307201</v>
      </c>
      <c r="DV43" t="s">
        <v>11671</v>
      </c>
      <c r="DW43" s="2">
        <v>13.550634773855849</v>
      </c>
      <c r="DX43" t="s">
        <v>11645</v>
      </c>
      <c r="DY43" s="2">
        <v>11.631603162209499</v>
      </c>
      <c r="DZ43" t="s">
        <v>11670</v>
      </c>
      <c r="EA43" s="2">
        <v>12.289742283857739</v>
      </c>
      <c r="EB43" t="s">
        <v>11461</v>
      </c>
      <c r="EC43" s="2">
        <v>11.057771539982941</v>
      </c>
      <c r="ED43" t="s">
        <v>11613</v>
      </c>
      <c r="EE43" s="2">
        <v>8.2216315408442977</v>
      </c>
      <c r="EF43" t="s">
        <v>11552</v>
      </c>
      <c r="EG43" s="2">
        <v>10.64189087299925</v>
      </c>
      <c r="EH43" t="s">
        <v>11669</v>
      </c>
      <c r="EI43" s="2">
        <v>10.0985516965473</v>
      </c>
      <c r="EJ43" t="s">
        <v>11612</v>
      </c>
      <c r="EK43" s="2">
        <v>13.6976176985255</v>
      </c>
      <c r="EL43" t="s">
        <v>11511</v>
      </c>
      <c r="EM43" s="2">
        <v>11.29259895756304</v>
      </c>
      <c r="EN43" t="s">
        <v>11485</v>
      </c>
      <c r="EO43" s="2">
        <v>8.8464264409360069</v>
      </c>
      <c r="EP43" t="s">
        <v>11551</v>
      </c>
      <c r="EQ43" s="2">
        <v>12.09978080051153</v>
      </c>
      <c r="ER43" t="s">
        <v>11598</v>
      </c>
      <c r="ES43" s="2">
        <v>8.7220633383378043</v>
      </c>
      <c r="ET43" t="s">
        <v>11657</v>
      </c>
      <c r="EU43" s="2">
        <v>11.860543280852729</v>
      </c>
      <c r="EV43" t="s">
        <v>11495</v>
      </c>
      <c r="EW43" s="2">
        <v>10.161085372226641</v>
      </c>
      <c r="EX43" t="s">
        <v>11656</v>
      </c>
      <c r="EY43" s="2">
        <v>12.624341198619881</v>
      </c>
      <c r="EZ43" t="s">
        <v>11580</v>
      </c>
      <c r="FA43" s="2">
        <v>12.911417156132149</v>
      </c>
      <c r="FB43" t="s">
        <v>11668</v>
      </c>
      <c r="FC43" s="2">
        <v>12.72244706479874</v>
      </c>
      <c r="FD43" t="s">
        <v>11629</v>
      </c>
      <c r="FE43" s="2">
        <v>10.61188735480817</v>
      </c>
      <c r="FF43" t="s">
        <v>11597</v>
      </c>
      <c r="FG43" s="2">
        <v>10.09583514665025</v>
      </c>
      <c r="FH43" t="s">
        <v>11568</v>
      </c>
      <c r="FI43" s="2">
        <v>10.099336600387261</v>
      </c>
      <c r="FJ43" t="s">
        <v>11493</v>
      </c>
      <c r="FK43" s="2">
        <v>10.38994883443792</v>
      </c>
      <c r="FL43" t="s">
        <v>11596</v>
      </c>
      <c r="FM43" s="2">
        <v>10.98513662814433</v>
      </c>
      <c r="FN43" t="s">
        <v>11567</v>
      </c>
      <c r="FO43" s="2">
        <v>10.560300072763109</v>
      </c>
      <c r="FP43" t="s">
        <v>11510</v>
      </c>
      <c r="FQ43" s="2">
        <v>9.3568500502775329</v>
      </c>
      <c r="FR43" t="s">
        <v>11595</v>
      </c>
      <c r="FS43" s="2">
        <v>11.993787367534001</v>
      </c>
      <c r="FT43" t="s">
        <v>11628</v>
      </c>
      <c r="FU43" s="2">
        <v>13.9500499240966</v>
      </c>
      <c r="FV43" t="s">
        <v>11362</v>
      </c>
      <c r="FW43" s="2">
        <v>10.72577479500341</v>
      </c>
      <c r="FX43" t="s">
        <v>11655</v>
      </c>
      <c r="FY43" s="2">
        <v>11.275772061623631</v>
      </c>
      <c r="FZ43" t="s">
        <v>11546</v>
      </c>
      <c r="GA43" s="2">
        <v>10.350087958270571</v>
      </c>
      <c r="GB43" t="s">
        <v>11667</v>
      </c>
      <c r="GC43" s="2">
        <v>8.8569114783060972</v>
      </c>
      <c r="GD43" t="s">
        <v>11627</v>
      </c>
      <c r="GE43" s="2">
        <v>11.11222912040637</v>
      </c>
      <c r="GF43" t="s">
        <v>11654</v>
      </c>
      <c r="GG43" s="2">
        <v>12.659394130113929</v>
      </c>
      <c r="GH43" t="s">
        <v>11666</v>
      </c>
      <c r="GI43" s="2">
        <v>11.70031916057768</v>
      </c>
      <c r="GJ43" t="s">
        <v>10916</v>
      </c>
      <c r="GK43" s="2">
        <v>8.142661272633795</v>
      </c>
      <c r="GL43" t="s">
        <v>11521</v>
      </c>
      <c r="GM43" s="2">
        <v>8.40581764424258</v>
      </c>
      <c r="GN43" t="s">
        <v>11593</v>
      </c>
      <c r="GO43" s="2">
        <v>10.941004806413529</v>
      </c>
      <c r="GP43" t="s">
        <v>11608</v>
      </c>
      <c r="GQ43" s="2">
        <v>11.44472121922187</v>
      </c>
      <c r="GR43" t="s">
        <v>11577</v>
      </c>
      <c r="GS43" s="2">
        <v>11.61528315024538</v>
      </c>
      <c r="GT43" t="s">
        <v>11592</v>
      </c>
      <c r="GU43" s="2">
        <v>10.985748107684829</v>
      </c>
      <c r="GV43" t="s">
        <v>11665</v>
      </c>
      <c r="GW43" s="2">
        <v>11.1025335008203</v>
      </c>
      <c r="GX43" t="s">
        <v>11545</v>
      </c>
      <c r="GY43" s="2">
        <v>9.0694081182243362</v>
      </c>
      <c r="GZ43" t="s">
        <v>11641</v>
      </c>
      <c r="HA43" s="2">
        <v>12.401942443791789</v>
      </c>
      <c r="HB43" t="s">
        <v>11607</v>
      </c>
      <c r="HC43" s="2">
        <v>10.479865684105119</v>
      </c>
      <c r="HD43" t="s">
        <v>11664</v>
      </c>
      <c r="HE43" s="2">
        <v>11.877157840383999</v>
      </c>
    </row>
    <row r="44" spans="1:213" x14ac:dyDescent="0.25">
      <c r="A44">
        <v>10.89261200085847</v>
      </c>
      <c r="N44" t="s">
        <v>11591</v>
      </c>
      <c r="O44" s="2">
        <v>13.671104646530949</v>
      </c>
      <c r="P44" t="s">
        <v>11640</v>
      </c>
      <c r="Q44" s="2">
        <v>10.92208576941899</v>
      </c>
      <c r="R44" t="s">
        <v>11478</v>
      </c>
      <c r="S44" s="2">
        <v>9.1867471780098118</v>
      </c>
      <c r="T44" t="s">
        <v>11453</v>
      </c>
      <c r="U44" s="2">
        <v>9.3073613753483393</v>
      </c>
      <c r="V44" t="s">
        <v>11639</v>
      </c>
      <c r="W44" s="2">
        <v>11.30210999652142</v>
      </c>
      <c r="X44" t="s">
        <v>11653</v>
      </c>
      <c r="Y44" s="2">
        <v>11.52111314063975</v>
      </c>
      <c r="Z44" t="s">
        <v>11626</v>
      </c>
      <c r="AA44" s="2">
        <v>10.317353588956401</v>
      </c>
      <c r="AB44" t="s">
        <v>11606</v>
      </c>
      <c r="AC44" s="2">
        <v>9.5353900512424286</v>
      </c>
      <c r="AD44" t="s">
        <v>11563</v>
      </c>
      <c r="AE44" s="2">
        <v>9.7660043803080772</v>
      </c>
      <c r="AF44" t="s">
        <v>11531</v>
      </c>
      <c r="AG44" s="2">
        <v>12.836479281159161</v>
      </c>
      <c r="AH44" t="s">
        <v>11638</v>
      </c>
      <c r="AI44" s="2">
        <v>10.09025561568801</v>
      </c>
      <c r="AJ44" t="s">
        <v>11575</v>
      </c>
      <c r="AK44" s="2">
        <v>13.35865022956493</v>
      </c>
      <c r="AL44" t="s">
        <v>11371</v>
      </c>
      <c r="AM44" s="2">
        <v>9.3436750796752577</v>
      </c>
      <c r="AN44" t="s">
        <v>11625</v>
      </c>
      <c r="AO44" s="2">
        <v>13.251933080912851</v>
      </c>
      <c r="AP44" t="s">
        <v>11468</v>
      </c>
      <c r="AQ44" s="2">
        <v>10.082648150672879</v>
      </c>
      <c r="AR44" t="s">
        <v>11652</v>
      </c>
      <c r="AS44" s="2">
        <v>12.877872129931021</v>
      </c>
      <c r="AT44" t="s">
        <v>11624</v>
      </c>
      <c r="AU44" s="2">
        <v>10.345928162541091</v>
      </c>
      <c r="AV44" t="s">
        <v>11623</v>
      </c>
      <c r="AW44" s="2">
        <v>9.6898673360136076</v>
      </c>
      <c r="AX44" t="s">
        <v>11622</v>
      </c>
      <c r="AY44" s="2">
        <v>13.00171040194215</v>
      </c>
      <c r="AZ44" t="s">
        <v>11621</v>
      </c>
      <c r="BA44" s="2">
        <v>12.019374648644609</v>
      </c>
      <c r="BB44" t="s">
        <v>11636</v>
      </c>
      <c r="BC44" s="2">
        <v>15.514295729024649</v>
      </c>
      <c r="BD44" t="s">
        <v>11574</v>
      </c>
      <c r="BE44" s="2">
        <v>12.16399278251297</v>
      </c>
      <c r="BF44" t="s">
        <v>11516</v>
      </c>
      <c r="BG44" s="2">
        <v>8.3087213086093961</v>
      </c>
      <c r="BH44" t="s">
        <v>11559</v>
      </c>
      <c r="BI44" s="2">
        <v>10.118821283957301</v>
      </c>
      <c r="BJ44" t="s">
        <v>11368</v>
      </c>
      <c r="BK44" s="2">
        <v>10.56930904706703</v>
      </c>
      <c r="BL44" t="s">
        <v>11227</v>
      </c>
      <c r="BM44" s="2">
        <v>10.102699010780761</v>
      </c>
      <c r="BN44" t="s">
        <v>11651</v>
      </c>
      <c r="BO44" s="2">
        <v>10.96950003798859</v>
      </c>
      <c r="BP44" t="s">
        <v>11542</v>
      </c>
      <c r="BQ44" s="2">
        <v>12.297778847788919</v>
      </c>
      <c r="BR44" t="s">
        <v>11381</v>
      </c>
      <c r="BS44" s="2">
        <v>10.59446996334708</v>
      </c>
      <c r="BT44" t="s">
        <v>11663</v>
      </c>
      <c r="BU44" s="2">
        <v>10.515957655384319</v>
      </c>
      <c r="BV44" t="s">
        <v>11379</v>
      </c>
      <c r="BW44" s="2">
        <v>9.1548732921697269</v>
      </c>
      <c r="BX44" t="s">
        <v>11662</v>
      </c>
      <c r="BY44" s="2">
        <v>10.73254220292708</v>
      </c>
      <c r="BZ44" t="s">
        <v>11649</v>
      </c>
      <c r="CA44" s="2">
        <v>12.22389645986943</v>
      </c>
      <c r="CB44" t="s">
        <v>11603</v>
      </c>
      <c r="CC44" s="2">
        <v>11.07538545713372</v>
      </c>
      <c r="CD44" t="s">
        <v>11465</v>
      </c>
      <c r="CE44" s="2">
        <v>9.5233436438501098</v>
      </c>
      <c r="CF44" t="s">
        <v>11540</v>
      </c>
      <c r="CG44" s="2">
        <v>10.94803694914517</v>
      </c>
      <c r="CH44" t="s">
        <v>11618</v>
      </c>
      <c r="CI44" s="2">
        <v>10.314104378275459</v>
      </c>
      <c r="CJ44" t="s">
        <v>11648</v>
      </c>
      <c r="CK44" s="2">
        <v>11.998285237318971</v>
      </c>
      <c r="CL44" t="s">
        <v>11617</v>
      </c>
      <c r="CM44" s="2">
        <v>11.932547425496701</v>
      </c>
      <c r="CN44" t="s">
        <v>11661</v>
      </c>
      <c r="CO44" s="2">
        <v>10.82671831229384</v>
      </c>
      <c r="CP44" t="s">
        <v>11647</v>
      </c>
      <c r="CQ44" s="2">
        <v>9.2453630786106995</v>
      </c>
      <c r="CR44" t="s">
        <v>11121</v>
      </c>
      <c r="CS44" s="2">
        <v>9.6102182573974417</v>
      </c>
      <c r="CT44" t="s">
        <v>11514</v>
      </c>
      <c r="CU44" s="2">
        <v>10.88017686075735</v>
      </c>
      <c r="CV44" t="s">
        <v>11539</v>
      </c>
      <c r="CW44" s="2">
        <v>8.4465262142124118</v>
      </c>
      <c r="CX44" t="s">
        <v>11586</v>
      </c>
      <c r="CY44" s="2">
        <v>11.225585581104919</v>
      </c>
      <c r="CZ44" t="s">
        <v>11632</v>
      </c>
      <c r="DA44" s="2">
        <v>9.7118322200659115</v>
      </c>
      <c r="DB44" t="s">
        <v>11660</v>
      </c>
      <c r="DC44" s="2">
        <v>10.06135501099487</v>
      </c>
      <c r="DD44" t="s">
        <v>11631</v>
      </c>
      <c r="DE44" s="2">
        <v>9.5485234567941717</v>
      </c>
      <c r="DF44" t="s">
        <v>11630</v>
      </c>
      <c r="DG44" s="2">
        <v>12.00024861106805</v>
      </c>
      <c r="DH44" t="s">
        <v>11556</v>
      </c>
      <c r="DI44" s="2">
        <v>10.521953200177061</v>
      </c>
      <c r="DJ44" t="s">
        <v>11488</v>
      </c>
      <c r="DK44" s="2">
        <v>10.852737595890201</v>
      </c>
      <c r="DL44" t="s">
        <v>11614</v>
      </c>
      <c r="DM44" s="2">
        <v>11.95759429511822</v>
      </c>
      <c r="DN44" t="s">
        <v>11526</v>
      </c>
      <c r="DO44" s="2">
        <v>10.00513661740994</v>
      </c>
      <c r="DP44" t="s">
        <v>11600</v>
      </c>
      <c r="DQ44" s="2">
        <v>13.460409812924651</v>
      </c>
      <c r="DR44" t="s">
        <v>11554</v>
      </c>
      <c r="DS44" s="2">
        <v>11.92200349814482</v>
      </c>
      <c r="DT44" t="s">
        <v>11659</v>
      </c>
      <c r="DU44" s="2">
        <v>11.559561739307201</v>
      </c>
      <c r="DV44" t="s">
        <v>11658</v>
      </c>
      <c r="DW44" s="2">
        <v>13.472316763467409</v>
      </c>
      <c r="DX44" t="s">
        <v>11645</v>
      </c>
      <c r="DY44" s="2">
        <v>11.631603162209499</v>
      </c>
      <c r="DZ44" t="s">
        <v>11570</v>
      </c>
      <c r="EA44" s="2">
        <v>12.161331815787319</v>
      </c>
      <c r="EB44" t="s">
        <v>11461</v>
      </c>
      <c r="EC44" s="2">
        <v>11.057771539982941</v>
      </c>
      <c r="ED44" t="s">
        <v>11613</v>
      </c>
      <c r="EE44" s="2">
        <v>8.2216315408442977</v>
      </c>
      <c r="EF44" t="s">
        <v>11552</v>
      </c>
      <c r="EG44" s="2">
        <v>10.64189087299925</v>
      </c>
      <c r="EH44" t="s">
        <v>11525</v>
      </c>
      <c r="EI44" s="2">
        <v>8.806042141705861</v>
      </c>
      <c r="EJ44" t="s">
        <v>11612</v>
      </c>
      <c r="EK44" s="2">
        <v>13.6976176985255</v>
      </c>
      <c r="EL44" t="s">
        <v>11511</v>
      </c>
      <c r="EM44" s="2">
        <v>11.29259895756304</v>
      </c>
      <c r="EN44" t="s">
        <v>11485</v>
      </c>
      <c r="EO44" s="2">
        <v>8.8464264409360069</v>
      </c>
      <c r="EP44" t="s">
        <v>11551</v>
      </c>
      <c r="EQ44" s="2">
        <v>12.09978080051153</v>
      </c>
      <c r="ER44" t="s">
        <v>11598</v>
      </c>
      <c r="ES44" s="2">
        <v>8.7220633383378043</v>
      </c>
      <c r="ET44" t="s">
        <v>11657</v>
      </c>
      <c r="EU44" s="2">
        <v>11.860543280852729</v>
      </c>
      <c r="EV44" t="s">
        <v>11495</v>
      </c>
      <c r="EW44" s="2">
        <v>10.161085372226641</v>
      </c>
      <c r="EX44" t="s">
        <v>11656</v>
      </c>
      <c r="EY44" s="2">
        <v>12.624341198619881</v>
      </c>
      <c r="EZ44" t="s">
        <v>11580</v>
      </c>
      <c r="FA44" s="2">
        <v>12.911417156132149</v>
      </c>
      <c r="FB44" t="s">
        <v>11643</v>
      </c>
      <c r="FC44" s="2">
        <v>11.27079972993168</v>
      </c>
      <c r="FD44" t="s">
        <v>11629</v>
      </c>
      <c r="FE44" s="2">
        <v>10.61188735480817</v>
      </c>
      <c r="FF44" t="s">
        <v>11597</v>
      </c>
      <c r="FG44" s="2">
        <v>10.09583514665025</v>
      </c>
      <c r="FH44" t="s">
        <v>11568</v>
      </c>
      <c r="FI44" s="2">
        <v>10.099336600387261</v>
      </c>
      <c r="FJ44" t="s">
        <v>11493</v>
      </c>
      <c r="FK44" s="2">
        <v>10.38994883443792</v>
      </c>
      <c r="FL44" t="s">
        <v>11596</v>
      </c>
      <c r="FM44" s="2">
        <v>10.98513662814433</v>
      </c>
      <c r="FN44" t="s">
        <v>11567</v>
      </c>
      <c r="FO44" s="2">
        <v>10.560300072763109</v>
      </c>
      <c r="FP44" t="s">
        <v>11510</v>
      </c>
      <c r="FQ44" s="2">
        <v>9.3568500502775329</v>
      </c>
      <c r="FR44" t="s">
        <v>11595</v>
      </c>
      <c r="FS44" s="2">
        <v>11.993787367534001</v>
      </c>
      <c r="FT44" t="s">
        <v>11628</v>
      </c>
      <c r="FU44" s="2">
        <v>13.9500499240966</v>
      </c>
      <c r="FV44" t="s">
        <v>11362</v>
      </c>
      <c r="FW44" s="2">
        <v>10.72577479500341</v>
      </c>
      <c r="FX44" t="s">
        <v>11655</v>
      </c>
      <c r="FY44" s="2">
        <v>11.275772061623631</v>
      </c>
      <c r="FZ44" t="s">
        <v>11546</v>
      </c>
      <c r="GA44" s="2">
        <v>10.350087958270571</v>
      </c>
      <c r="GB44" t="s">
        <v>11332</v>
      </c>
      <c r="GC44" s="2">
        <v>7.6524777152481906</v>
      </c>
      <c r="GD44" t="s">
        <v>11627</v>
      </c>
      <c r="GE44" s="2">
        <v>11.11222912040637</v>
      </c>
      <c r="GF44" t="s">
        <v>11654</v>
      </c>
      <c r="GG44" s="2">
        <v>12.659394130113929</v>
      </c>
      <c r="GH44" t="s">
        <v>11609</v>
      </c>
      <c r="GI44" s="2">
        <v>11.626857771621401</v>
      </c>
      <c r="GJ44" t="s">
        <v>10916</v>
      </c>
      <c r="GK44" s="2">
        <v>8.142661272633795</v>
      </c>
      <c r="GL44" t="s">
        <v>11521</v>
      </c>
      <c r="GM44" s="2">
        <v>8.40581764424258</v>
      </c>
      <c r="GN44" t="s">
        <v>11593</v>
      </c>
      <c r="GO44" s="2">
        <v>10.941004806413529</v>
      </c>
      <c r="GP44" t="s">
        <v>11608</v>
      </c>
      <c r="GQ44" s="2">
        <v>11.44472121922187</v>
      </c>
      <c r="GR44" t="s">
        <v>11577</v>
      </c>
      <c r="GS44" s="2">
        <v>11.61528315024538</v>
      </c>
      <c r="GT44" t="s">
        <v>11592</v>
      </c>
      <c r="GU44" s="2">
        <v>10.985748107684829</v>
      </c>
      <c r="GV44" t="s">
        <v>11565</v>
      </c>
      <c r="GW44" s="2">
        <v>9.9279311077415233</v>
      </c>
      <c r="GX44" t="s">
        <v>11545</v>
      </c>
      <c r="GY44" s="2">
        <v>9.0694081182243362</v>
      </c>
      <c r="GZ44" t="s">
        <v>11641</v>
      </c>
      <c r="HA44" s="2">
        <v>12.401942443791789</v>
      </c>
      <c r="HB44" t="s">
        <v>11607</v>
      </c>
      <c r="HC44" s="2">
        <v>10.479865684105119</v>
      </c>
      <c r="HD44" t="s">
        <v>11532</v>
      </c>
      <c r="HE44" s="2">
        <v>9.5996598708807337</v>
      </c>
    </row>
    <row r="45" spans="1:213" x14ac:dyDescent="0.25">
      <c r="A45">
        <v>10.84775800586619</v>
      </c>
      <c r="N45" t="s">
        <v>11591</v>
      </c>
      <c r="O45" s="2">
        <v>13.671104646530949</v>
      </c>
      <c r="P45" t="s">
        <v>11640</v>
      </c>
      <c r="Q45" s="2">
        <v>10.92208576941899</v>
      </c>
      <c r="R45" t="s">
        <v>11478</v>
      </c>
      <c r="S45" s="2">
        <v>9.1867471780098118</v>
      </c>
      <c r="T45" t="s">
        <v>11453</v>
      </c>
      <c r="U45" s="2">
        <v>9.3073613753483393</v>
      </c>
      <c r="V45" t="s">
        <v>11639</v>
      </c>
      <c r="W45" s="2">
        <v>11.30210999652142</v>
      </c>
      <c r="X45" t="s">
        <v>11653</v>
      </c>
      <c r="Y45" s="2">
        <v>11.52111314063975</v>
      </c>
      <c r="Z45" t="s">
        <v>11626</v>
      </c>
      <c r="AA45" s="2">
        <v>10.317353588956401</v>
      </c>
      <c r="AB45" t="s">
        <v>11606</v>
      </c>
      <c r="AC45" s="2">
        <v>9.5353900512424286</v>
      </c>
      <c r="AD45" t="s">
        <v>11563</v>
      </c>
      <c r="AE45" s="2">
        <v>9.7660043803080772</v>
      </c>
      <c r="AF45" t="s">
        <v>11531</v>
      </c>
      <c r="AG45" s="2">
        <v>12.836479281159161</v>
      </c>
      <c r="AH45" t="s">
        <v>11638</v>
      </c>
      <c r="AI45" s="2">
        <v>10.09025561568801</v>
      </c>
      <c r="AJ45" t="s">
        <v>11575</v>
      </c>
      <c r="AK45" s="2">
        <v>13.35865022956493</v>
      </c>
      <c r="AL45" t="s">
        <v>11371</v>
      </c>
      <c r="AM45" s="2">
        <v>9.3436750796752577</v>
      </c>
      <c r="AN45" t="s">
        <v>11625</v>
      </c>
      <c r="AO45" s="2">
        <v>13.251933080912851</v>
      </c>
      <c r="AP45" t="s">
        <v>11468</v>
      </c>
      <c r="AQ45" s="2">
        <v>10.082648150672879</v>
      </c>
      <c r="AR45" t="s">
        <v>11652</v>
      </c>
      <c r="AS45" s="2">
        <v>12.877872129931021</v>
      </c>
      <c r="AT45" t="s">
        <v>11624</v>
      </c>
      <c r="AU45" s="2">
        <v>10.345928162541091</v>
      </c>
      <c r="AV45" t="s">
        <v>11623</v>
      </c>
      <c r="AW45" s="2">
        <v>9.6898673360136076</v>
      </c>
      <c r="AX45" t="s">
        <v>11622</v>
      </c>
      <c r="AY45" s="2">
        <v>13.00171040194215</v>
      </c>
      <c r="AZ45" t="s">
        <v>11621</v>
      </c>
      <c r="BA45" s="2">
        <v>12.019374648644609</v>
      </c>
      <c r="BB45" t="s">
        <v>11636</v>
      </c>
      <c r="BC45" s="2">
        <v>15.514295729024649</v>
      </c>
      <c r="BD45" t="s">
        <v>11574</v>
      </c>
      <c r="BE45" s="2">
        <v>12.16399278251297</v>
      </c>
      <c r="BF45" t="s">
        <v>11516</v>
      </c>
      <c r="BG45" s="2">
        <v>8.3087213086093961</v>
      </c>
      <c r="BH45" t="s">
        <v>11559</v>
      </c>
      <c r="BI45" s="2">
        <v>10.118821283957301</v>
      </c>
      <c r="BJ45" t="s">
        <v>11368</v>
      </c>
      <c r="BK45" s="2">
        <v>10.56930904706703</v>
      </c>
      <c r="BL45" t="s">
        <v>11227</v>
      </c>
      <c r="BM45" s="2">
        <v>10.102699010780761</v>
      </c>
      <c r="BN45" t="s">
        <v>11651</v>
      </c>
      <c r="BO45" s="2">
        <v>10.96950003798859</v>
      </c>
      <c r="BP45" t="s">
        <v>11542</v>
      </c>
      <c r="BQ45" s="2">
        <v>12.297778847788919</v>
      </c>
      <c r="BR45" t="s">
        <v>11381</v>
      </c>
      <c r="BS45" s="2">
        <v>10.59446996334708</v>
      </c>
      <c r="BT45" t="s">
        <v>11619</v>
      </c>
      <c r="BU45" s="2">
        <v>10.40595242033141</v>
      </c>
      <c r="BV45" t="s">
        <v>11379</v>
      </c>
      <c r="BW45" s="2">
        <v>9.1548732921697269</v>
      </c>
      <c r="BX45" t="s">
        <v>11650</v>
      </c>
      <c r="BY45" s="2">
        <v>10.175854352212969</v>
      </c>
      <c r="BZ45" t="s">
        <v>11649</v>
      </c>
      <c r="CA45" s="2">
        <v>12.22389645986943</v>
      </c>
      <c r="CB45" t="s">
        <v>11603</v>
      </c>
      <c r="CC45" s="2">
        <v>11.07538545713372</v>
      </c>
      <c r="CD45" t="s">
        <v>11465</v>
      </c>
      <c r="CE45" s="2">
        <v>9.5233436438501098</v>
      </c>
      <c r="CF45" t="s">
        <v>11540</v>
      </c>
      <c r="CG45" s="2">
        <v>10.94803694914517</v>
      </c>
      <c r="CH45" t="s">
        <v>11618</v>
      </c>
      <c r="CI45" s="2">
        <v>10.314104378275459</v>
      </c>
      <c r="CJ45" t="s">
        <v>11648</v>
      </c>
      <c r="CK45" s="2">
        <v>11.998285237318971</v>
      </c>
      <c r="CL45" t="s">
        <v>11617</v>
      </c>
      <c r="CM45" s="2">
        <v>11.932547425496701</v>
      </c>
      <c r="CN45" t="s">
        <v>11633</v>
      </c>
      <c r="CO45" s="2">
        <v>10.42782985475278</v>
      </c>
      <c r="CP45" t="s">
        <v>11647</v>
      </c>
      <c r="CQ45" s="2">
        <v>9.2453630786106995</v>
      </c>
      <c r="CR45" t="s">
        <v>11121</v>
      </c>
      <c r="CS45" s="2">
        <v>9.6102182573974417</v>
      </c>
      <c r="CT45" t="s">
        <v>11514</v>
      </c>
      <c r="CU45" s="2">
        <v>10.88017686075735</v>
      </c>
      <c r="CV45" t="s">
        <v>11539</v>
      </c>
      <c r="CW45" s="2">
        <v>8.4465262142124118</v>
      </c>
      <c r="CX45" t="s">
        <v>11586</v>
      </c>
      <c r="CY45" s="2">
        <v>11.225585581104919</v>
      </c>
      <c r="CZ45" t="s">
        <v>11632</v>
      </c>
      <c r="DA45" s="2">
        <v>9.7118322200659115</v>
      </c>
      <c r="DB45" t="s">
        <v>11337</v>
      </c>
      <c r="DC45" s="2">
        <v>9.7382322659714902</v>
      </c>
      <c r="DD45" t="s">
        <v>11631</v>
      </c>
      <c r="DE45" s="2">
        <v>9.5485234567941717</v>
      </c>
      <c r="DF45" t="s">
        <v>11630</v>
      </c>
      <c r="DG45" s="2">
        <v>12.00024861106805</v>
      </c>
      <c r="DH45" t="s">
        <v>11556</v>
      </c>
      <c r="DI45" s="2">
        <v>10.521953200177061</v>
      </c>
      <c r="DJ45" t="s">
        <v>11488</v>
      </c>
      <c r="DK45" s="2">
        <v>10.852737595890201</v>
      </c>
      <c r="DL45" t="s">
        <v>11614</v>
      </c>
      <c r="DM45" s="2">
        <v>11.95759429511822</v>
      </c>
      <c r="DN45" t="s">
        <v>11526</v>
      </c>
      <c r="DO45" s="2">
        <v>10.00513661740994</v>
      </c>
      <c r="DP45" t="s">
        <v>11600</v>
      </c>
      <c r="DQ45" s="2">
        <v>13.460409812924651</v>
      </c>
      <c r="DR45" t="s">
        <v>11554</v>
      </c>
      <c r="DS45" s="2">
        <v>11.92200349814482</v>
      </c>
      <c r="DT45" t="s">
        <v>11646</v>
      </c>
      <c r="DU45" s="2">
        <v>11.250059778923671</v>
      </c>
      <c r="DV45" t="s">
        <v>11583</v>
      </c>
      <c r="DW45" s="2">
        <v>12.562276390359241</v>
      </c>
      <c r="DX45" t="s">
        <v>11645</v>
      </c>
      <c r="DY45" s="2">
        <v>11.631603162209499</v>
      </c>
      <c r="DZ45" t="s">
        <v>11570</v>
      </c>
      <c r="EA45" s="2">
        <v>12.161331815787319</v>
      </c>
      <c r="EB45" t="s">
        <v>11461</v>
      </c>
      <c r="EC45" s="2">
        <v>11.057771539982941</v>
      </c>
      <c r="ED45" t="s">
        <v>11613</v>
      </c>
      <c r="EE45" s="2">
        <v>8.2216315408442977</v>
      </c>
      <c r="EF45" t="s">
        <v>11552</v>
      </c>
      <c r="EG45" s="2">
        <v>10.64189087299925</v>
      </c>
      <c r="EH45" t="s">
        <v>11525</v>
      </c>
      <c r="EI45" s="2">
        <v>8.806042141705861</v>
      </c>
      <c r="EJ45" t="s">
        <v>11612</v>
      </c>
      <c r="EK45" s="2">
        <v>13.6976176985255</v>
      </c>
      <c r="EL45" t="s">
        <v>11511</v>
      </c>
      <c r="EM45" s="2">
        <v>11.29259895756304</v>
      </c>
      <c r="EN45" t="s">
        <v>11485</v>
      </c>
      <c r="EO45" s="2">
        <v>8.8464264409360069</v>
      </c>
      <c r="EP45" t="s">
        <v>11551</v>
      </c>
      <c r="EQ45" s="2">
        <v>12.09978080051153</v>
      </c>
      <c r="ER45" t="s">
        <v>11598</v>
      </c>
      <c r="ES45" s="2">
        <v>8.7220633383378043</v>
      </c>
      <c r="ET45" t="s">
        <v>11644</v>
      </c>
      <c r="EU45" s="2">
        <v>11.108924637916131</v>
      </c>
      <c r="EV45" t="s">
        <v>11495</v>
      </c>
      <c r="EW45" s="2">
        <v>10.161085372226641</v>
      </c>
      <c r="EX45" t="s">
        <v>11611</v>
      </c>
      <c r="EY45" s="2">
        <v>12.102965499085499</v>
      </c>
      <c r="EZ45" t="s">
        <v>11580</v>
      </c>
      <c r="FA45" s="2">
        <v>12.911417156132149</v>
      </c>
      <c r="FB45" t="s">
        <v>11643</v>
      </c>
      <c r="FC45" s="2">
        <v>11.27079972993168</v>
      </c>
      <c r="FD45" t="s">
        <v>11629</v>
      </c>
      <c r="FE45" s="2">
        <v>10.61188735480817</v>
      </c>
      <c r="FF45" t="s">
        <v>11597</v>
      </c>
      <c r="FG45" s="2">
        <v>10.09583514665025</v>
      </c>
      <c r="FH45" t="s">
        <v>11568</v>
      </c>
      <c r="FI45" s="2">
        <v>10.099336600387261</v>
      </c>
      <c r="FJ45" t="s">
        <v>11493</v>
      </c>
      <c r="FK45" s="2">
        <v>10.38994883443792</v>
      </c>
      <c r="FL45" t="s">
        <v>11596</v>
      </c>
      <c r="FM45" s="2">
        <v>10.98513662814433</v>
      </c>
      <c r="FN45" t="s">
        <v>11567</v>
      </c>
      <c r="FO45" s="2">
        <v>10.560300072763109</v>
      </c>
      <c r="FP45" t="s">
        <v>11510</v>
      </c>
      <c r="FQ45" s="2">
        <v>9.3568500502775329</v>
      </c>
      <c r="FR45" t="s">
        <v>11595</v>
      </c>
      <c r="FS45" s="2">
        <v>11.993787367534001</v>
      </c>
      <c r="FT45" t="s">
        <v>11628</v>
      </c>
      <c r="FU45" s="2">
        <v>13.9500499240966</v>
      </c>
      <c r="FV45" t="s">
        <v>11362</v>
      </c>
      <c r="FW45" s="2">
        <v>10.72577479500341</v>
      </c>
      <c r="FX45" t="s">
        <v>11642</v>
      </c>
      <c r="FY45" s="2">
        <v>11.26069816516338</v>
      </c>
      <c r="FZ45" t="s">
        <v>11546</v>
      </c>
      <c r="GA45" s="2">
        <v>10.350087958270571</v>
      </c>
      <c r="GB45" t="s">
        <v>11332</v>
      </c>
      <c r="GC45" s="2">
        <v>7.6524777152481906</v>
      </c>
      <c r="GD45" t="s">
        <v>11627</v>
      </c>
      <c r="GE45" s="2">
        <v>11.11222912040637</v>
      </c>
      <c r="GF45" t="s">
        <v>11594</v>
      </c>
      <c r="GG45" s="2">
        <v>12.070309491640881</v>
      </c>
      <c r="GH45" t="s">
        <v>11609</v>
      </c>
      <c r="GI45" s="2">
        <v>11.626857771621401</v>
      </c>
      <c r="GJ45" t="s">
        <v>10916</v>
      </c>
      <c r="GK45" s="2">
        <v>8.142661272633795</v>
      </c>
      <c r="GL45" t="s">
        <v>11521</v>
      </c>
      <c r="GM45" s="2">
        <v>8.40581764424258</v>
      </c>
      <c r="GN45" t="s">
        <v>11593</v>
      </c>
      <c r="GO45" s="2">
        <v>10.941004806413529</v>
      </c>
      <c r="GP45" t="s">
        <v>11608</v>
      </c>
      <c r="GQ45" s="2">
        <v>11.44472121922187</v>
      </c>
      <c r="GR45" t="s">
        <v>11577</v>
      </c>
      <c r="GS45" s="2">
        <v>11.61528315024538</v>
      </c>
      <c r="GT45" t="s">
        <v>11592</v>
      </c>
      <c r="GU45" s="2">
        <v>10.985748107684829</v>
      </c>
      <c r="GV45" t="s">
        <v>11565</v>
      </c>
      <c r="GW45" s="2">
        <v>9.9279311077415233</v>
      </c>
      <c r="GX45" t="s">
        <v>11545</v>
      </c>
      <c r="GY45" s="2">
        <v>9.0694081182243362</v>
      </c>
      <c r="GZ45" t="s">
        <v>11641</v>
      </c>
      <c r="HA45" s="2">
        <v>12.401942443791789</v>
      </c>
      <c r="HB45" t="s">
        <v>11607</v>
      </c>
      <c r="HC45" s="2">
        <v>10.479865684105119</v>
      </c>
      <c r="HD45" t="s">
        <v>11532</v>
      </c>
      <c r="HE45" s="2">
        <v>9.5996598708807337</v>
      </c>
    </row>
    <row r="46" spans="1:213" x14ac:dyDescent="0.25">
      <c r="A46">
        <v>10.798531225122151</v>
      </c>
      <c r="N46" t="s">
        <v>11591</v>
      </c>
      <c r="O46" s="2">
        <v>13.671104646530949</v>
      </c>
      <c r="P46" t="s">
        <v>11640</v>
      </c>
      <c r="Q46" s="2">
        <v>10.92208576941899</v>
      </c>
      <c r="R46" t="s">
        <v>11478</v>
      </c>
      <c r="S46" s="2">
        <v>9.1867471780098118</v>
      </c>
      <c r="T46" t="s">
        <v>11453</v>
      </c>
      <c r="U46" s="2">
        <v>9.3073613753483393</v>
      </c>
      <c r="V46" t="s">
        <v>11639</v>
      </c>
      <c r="W46" s="2">
        <v>11.30210999652142</v>
      </c>
      <c r="X46" t="s">
        <v>11576</v>
      </c>
      <c r="Y46" s="2">
        <v>10.867795070913591</v>
      </c>
      <c r="Z46" t="s">
        <v>11626</v>
      </c>
      <c r="AA46" s="2">
        <v>10.317353588956401</v>
      </c>
      <c r="AB46" t="s">
        <v>11606</v>
      </c>
      <c r="AC46" s="2">
        <v>9.5353900512424286</v>
      </c>
      <c r="AD46" t="s">
        <v>11563</v>
      </c>
      <c r="AE46" s="2">
        <v>9.7660043803080772</v>
      </c>
      <c r="AF46" t="s">
        <v>11531</v>
      </c>
      <c r="AG46" s="2">
        <v>12.836479281159161</v>
      </c>
      <c r="AH46" t="s">
        <v>11638</v>
      </c>
      <c r="AI46" s="2">
        <v>10.09025561568801</v>
      </c>
      <c r="AJ46" t="s">
        <v>11575</v>
      </c>
      <c r="AK46" s="2">
        <v>13.35865022956493</v>
      </c>
      <c r="AL46" t="s">
        <v>11371</v>
      </c>
      <c r="AM46" s="2">
        <v>9.3436750796752577</v>
      </c>
      <c r="AN46" t="s">
        <v>11625</v>
      </c>
      <c r="AO46" s="2">
        <v>13.251933080912851</v>
      </c>
      <c r="AP46" t="s">
        <v>11468</v>
      </c>
      <c r="AQ46" s="2">
        <v>10.082648150672879</v>
      </c>
      <c r="AR46" t="s">
        <v>11637</v>
      </c>
      <c r="AS46" s="2">
        <v>12.39196393477758</v>
      </c>
      <c r="AT46" t="s">
        <v>11624</v>
      </c>
      <c r="AU46" s="2">
        <v>10.345928162541091</v>
      </c>
      <c r="AV46" t="s">
        <v>11623</v>
      </c>
      <c r="AW46" s="2">
        <v>9.6898673360136076</v>
      </c>
      <c r="AX46" t="s">
        <v>11622</v>
      </c>
      <c r="AY46" s="2">
        <v>13.00171040194215</v>
      </c>
      <c r="AZ46" t="s">
        <v>11621</v>
      </c>
      <c r="BA46" s="2">
        <v>12.019374648644609</v>
      </c>
      <c r="BB46" t="s">
        <v>11636</v>
      </c>
      <c r="BC46" s="2">
        <v>15.514295729024649</v>
      </c>
      <c r="BD46" t="s">
        <v>11574</v>
      </c>
      <c r="BE46" s="2">
        <v>12.16399278251297</v>
      </c>
      <c r="BF46" t="s">
        <v>11516</v>
      </c>
      <c r="BG46" s="2">
        <v>8.3087213086093961</v>
      </c>
      <c r="BH46" t="s">
        <v>11559</v>
      </c>
      <c r="BI46" s="2">
        <v>10.118821283957301</v>
      </c>
      <c r="BJ46" t="s">
        <v>11368</v>
      </c>
      <c r="BK46" s="2">
        <v>10.56930904706703</v>
      </c>
      <c r="BL46" t="s">
        <v>11227</v>
      </c>
      <c r="BM46" s="2">
        <v>10.102699010780761</v>
      </c>
      <c r="BN46" t="s">
        <v>11604</v>
      </c>
      <c r="BO46" s="2">
        <v>10.86469225528783</v>
      </c>
      <c r="BP46" t="s">
        <v>11542</v>
      </c>
      <c r="BQ46" s="2">
        <v>12.297778847788919</v>
      </c>
      <c r="BR46" t="s">
        <v>11381</v>
      </c>
      <c r="BS46" s="2">
        <v>10.59446996334708</v>
      </c>
      <c r="BT46" t="s">
        <v>11619</v>
      </c>
      <c r="BU46" s="2">
        <v>10.40595242033141</v>
      </c>
      <c r="BV46" t="s">
        <v>11379</v>
      </c>
      <c r="BW46" s="2">
        <v>9.1548732921697269</v>
      </c>
      <c r="BX46" t="s">
        <v>11390</v>
      </c>
      <c r="BY46" s="2">
        <v>9.8748493631787007</v>
      </c>
      <c r="BZ46" t="s">
        <v>11635</v>
      </c>
      <c r="CA46" s="2">
        <v>12.15451743771443</v>
      </c>
      <c r="CB46" t="s">
        <v>11603</v>
      </c>
      <c r="CC46" s="2">
        <v>11.07538545713372</v>
      </c>
      <c r="CD46" t="s">
        <v>11465</v>
      </c>
      <c r="CE46" s="2">
        <v>9.5233436438501098</v>
      </c>
      <c r="CF46" t="s">
        <v>11540</v>
      </c>
      <c r="CG46" s="2">
        <v>10.94803694914517</v>
      </c>
      <c r="CH46" t="s">
        <v>11618</v>
      </c>
      <c r="CI46" s="2">
        <v>10.314104378275459</v>
      </c>
      <c r="CJ46" t="s">
        <v>11634</v>
      </c>
      <c r="CK46" s="2">
        <v>11.902665625995599</v>
      </c>
      <c r="CL46" t="s">
        <v>11617</v>
      </c>
      <c r="CM46" s="2">
        <v>11.932547425496701</v>
      </c>
      <c r="CN46" t="s">
        <v>11633</v>
      </c>
      <c r="CO46" s="2">
        <v>10.42782985475278</v>
      </c>
      <c r="CP46" t="s">
        <v>11528</v>
      </c>
      <c r="CQ46" s="2">
        <v>8.5418509863358505</v>
      </c>
      <c r="CR46" t="s">
        <v>11121</v>
      </c>
      <c r="CS46" s="2">
        <v>9.6102182573974417</v>
      </c>
      <c r="CT46" t="s">
        <v>11514</v>
      </c>
      <c r="CU46" s="2">
        <v>10.88017686075735</v>
      </c>
      <c r="CV46" t="s">
        <v>11539</v>
      </c>
      <c r="CW46" s="2">
        <v>8.4465262142124118</v>
      </c>
      <c r="CX46" t="s">
        <v>11586</v>
      </c>
      <c r="CY46" s="2">
        <v>11.225585581104919</v>
      </c>
      <c r="CZ46" t="s">
        <v>11632</v>
      </c>
      <c r="DA46" s="2">
        <v>9.7118322200659115</v>
      </c>
      <c r="DB46" t="s">
        <v>11337</v>
      </c>
      <c r="DC46" s="2">
        <v>9.7382322659714902</v>
      </c>
      <c r="DD46" t="s">
        <v>11631</v>
      </c>
      <c r="DE46" s="2">
        <v>9.5485234567941717</v>
      </c>
      <c r="DF46" t="s">
        <v>11630</v>
      </c>
      <c r="DG46" s="2">
        <v>12.00024861106805</v>
      </c>
      <c r="DH46" t="s">
        <v>11556</v>
      </c>
      <c r="DI46" s="2">
        <v>10.521953200177061</v>
      </c>
      <c r="DJ46" t="s">
        <v>11488</v>
      </c>
      <c r="DK46" s="2">
        <v>10.852737595890201</v>
      </c>
      <c r="DL46" t="s">
        <v>11614</v>
      </c>
      <c r="DM46" s="2">
        <v>11.95759429511822</v>
      </c>
      <c r="DN46" t="s">
        <v>11526</v>
      </c>
      <c r="DO46" s="2">
        <v>10.00513661740994</v>
      </c>
      <c r="DP46" t="s">
        <v>11600</v>
      </c>
      <c r="DQ46" s="2">
        <v>13.460409812924651</v>
      </c>
      <c r="DR46" t="s">
        <v>11554</v>
      </c>
      <c r="DS46" s="2">
        <v>11.92200349814482</v>
      </c>
      <c r="DT46" t="s">
        <v>11584</v>
      </c>
      <c r="DU46" s="2">
        <v>10.43436162946664</v>
      </c>
      <c r="DV46" t="s">
        <v>11583</v>
      </c>
      <c r="DW46" s="2">
        <v>12.562276390359241</v>
      </c>
      <c r="DX46" t="s">
        <v>11599</v>
      </c>
      <c r="DY46" s="2">
        <v>11.53401939759687</v>
      </c>
      <c r="DZ46" t="s">
        <v>11570</v>
      </c>
      <c r="EA46" s="2">
        <v>12.161331815787319</v>
      </c>
      <c r="EB46" t="s">
        <v>11461</v>
      </c>
      <c r="EC46" s="2">
        <v>11.057771539982941</v>
      </c>
      <c r="ED46" t="s">
        <v>11613</v>
      </c>
      <c r="EE46" s="2">
        <v>8.2216315408442977</v>
      </c>
      <c r="EF46" t="s">
        <v>11552</v>
      </c>
      <c r="EG46" s="2">
        <v>10.64189087299925</v>
      </c>
      <c r="EH46" t="s">
        <v>11525</v>
      </c>
      <c r="EI46" s="2">
        <v>8.806042141705861</v>
      </c>
      <c r="EJ46" t="s">
        <v>11612</v>
      </c>
      <c r="EK46" s="2">
        <v>13.6976176985255</v>
      </c>
      <c r="EL46" t="s">
        <v>11511</v>
      </c>
      <c r="EM46" s="2">
        <v>11.29259895756304</v>
      </c>
      <c r="EN46" t="s">
        <v>11485</v>
      </c>
      <c r="EO46" s="2">
        <v>8.8464264409360069</v>
      </c>
      <c r="EP46" t="s">
        <v>11551</v>
      </c>
      <c r="EQ46" s="2">
        <v>12.09978080051153</v>
      </c>
      <c r="ER46" t="s">
        <v>11598</v>
      </c>
      <c r="ES46" s="2">
        <v>8.7220633383378043</v>
      </c>
      <c r="ET46" t="s">
        <v>11581</v>
      </c>
      <c r="EU46" s="2">
        <v>11.103230725411381</v>
      </c>
      <c r="EV46" t="s">
        <v>11495</v>
      </c>
      <c r="EW46" s="2">
        <v>10.161085372226641</v>
      </c>
      <c r="EX46" t="s">
        <v>11611</v>
      </c>
      <c r="EY46" s="2">
        <v>12.102965499085499</v>
      </c>
      <c r="EZ46" t="s">
        <v>11580</v>
      </c>
      <c r="FA46" s="2">
        <v>12.911417156132149</v>
      </c>
      <c r="FB46" t="s">
        <v>11442</v>
      </c>
      <c r="FC46" s="2">
        <v>10.37311056011983</v>
      </c>
      <c r="FD46" t="s">
        <v>11629</v>
      </c>
      <c r="FE46" s="2">
        <v>10.61188735480817</v>
      </c>
      <c r="FF46" t="s">
        <v>11597</v>
      </c>
      <c r="FG46" s="2">
        <v>10.09583514665025</v>
      </c>
      <c r="FH46" t="s">
        <v>11568</v>
      </c>
      <c r="FI46" s="2">
        <v>10.099336600387261</v>
      </c>
      <c r="FJ46" t="s">
        <v>11493</v>
      </c>
      <c r="FK46" s="2">
        <v>10.38994883443792</v>
      </c>
      <c r="FL46" t="s">
        <v>11596</v>
      </c>
      <c r="FM46" s="2">
        <v>10.98513662814433</v>
      </c>
      <c r="FN46" t="s">
        <v>11567</v>
      </c>
      <c r="FO46" s="2">
        <v>10.560300072763109</v>
      </c>
      <c r="FP46" t="s">
        <v>11510</v>
      </c>
      <c r="FQ46" s="2">
        <v>9.3568500502775329</v>
      </c>
      <c r="FR46" t="s">
        <v>11595</v>
      </c>
      <c r="FS46" s="2">
        <v>11.993787367534001</v>
      </c>
      <c r="FT46" t="s">
        <v>11628</v>
      </c>
      <c r="FU46" s="2">
        <v>13.9500499240966</v>
      </c>
      <c r="FV46" t="s">
        <v>11362</v>
      </c>
      <c r="FW46" s="2">
        <v>10.72577479500341</v>
      </c>
      <c r="FX46" t="s">
        <v>11610</v>
      </c>
      <c r="FY46" s="2">
        <v>10.70027946177647</v>
      </c>
      <c r="FZ46" t="s">
        <v>11546</v>
      </c>
      <c r="GA46" s="2">
        <v>10.350087958270571</v>
      </c>
      <c r="GB46" t="s">
        <v>11332</v>
      </c>
      <c r="GC46" s="2">
        <v>7.6524777152481906</v>
      </c>
      <c r="GD46" t="s">
        <v>11627</v>
      </c>
      <c r="GE46" s="2">
        <v>11.11222912040637</v>
      </c>
      <c r="GF46" t="s">
        <v>11594</v>
      </c>
      <c r="GG46" s="2">
        <v>12.070309491640881</v>
      </c>
      <c r="GH46" t="s">
        <v>11609</v>
      </c>
      <c r="GI46" s="2">
        <v>11.626857771621401</v>
      </c>
      <c r="GJ46" t="s">
        <v>10916</v>
      </c>
      <c r="GK46" s="2">
        <v>8.142661272633795</v>
      </c>
      <c r="GL46" t="s">
        <v>11521</v>
      </c>
      <c r="GM46" s="2">
        <v>8.40581764424258</v>
      </c>
      <c r="GN46" t="s">
        <v>11593</v>
      </c>
      <c r="GO46" s="2">
        <v>10.941004806413529</v>
      </c>
      <c r="GP46" t="s">
        <v>11608</v>
      </c>
      <c r="GQ46" s="2">
        <v>11.44472121922187</v>
      </c>
      <c r="GR46" t="s">
        <v>11577</v>
      </c>
      <c r="GS46" s="2">
        <v>11.61528315024538</v>
      </c>
      <c r="GT46" t="s">
        <v>11592</v>
      </c>
      <c r="GU46" s="2">
        <v>10.985748107684829</v>
      </c>
      <c r="GV46" t="s">
        <v>11565</v>
      </c>
      <c r="GW46" s="2">
        <v>9.9279311077415233</v>
      </c>
      <c r="GX46" t="s">
        <v>11545</v>
      </c>
      <c r="GY46" s="2">
        <v>9.0694081182243362</v>
      </c>
      <c r="GZ46" t="s">
        <v>11544</v>
      </c>
      <c r="HA46" s="2">
        <v>12.269897831528271</v>
      </c>
      <c r="HB46" t="s">
        <v>11607</v>
      </c>
      <c r="HC46" s="2">
        <v>10.479865684105119</v>
      </c>
      <c r="HD46" t="s">
        <v>11532</v>
      </c>
      <c r="HE46" s="2">
        <v>9.5996598708807337</v>
      </c>
    </row>
    <row r="47" spans="1:213" x14ac:dyDescent="0.25">
      <c r="A47">
        <v>10.733433620211491</v>
      </c>
      <c r="N47" t="s">
        <v>11591</v>
      </c>
      <c r="O47" s="2">
        <v>13.671104646530949</v>
      </c>
      <c r="P47" t="s">
        <v>11507</v>
      </c>
      <c r="Q47" s="2">
        <v>10.546720586561049</v>
      </c>
      <c r="R47" t="s">
        <v>11478</v>
      </c>
      <c r="S47" s="2">
        <v>9.1867471780098118</v>
      </c>
      <c r="T47" t="s">
        <v>11453</v>
      </c>
      <c r="U47" s="2">
        <v>9.3073613753483393</v>
      </c>
      <c r="V47" t="s">
        <v>11590</v>
      </c>
      <c r="W47" s="2">
        <v>11.289365336416051</v>
      </c>
      <c r="X47" t="s">
        <v>11576</v>
      </c>
      <c r="Y47" s="2">
        <v>10.867795070913591</v>
      </c>
      <c r="Z47" t="s">
        <v>11626</v>
      </c>
      <c r="AA47" s="2">
        <v>10.317353588956401</v>
      </c>
      <c r="AB47" t="s">
        <v>11606</v>
      </c>
      <c r="AC47" s="2">
        <v>9.5353900512424286</v>
      </c>
      <c r="AD47" t="s">
        <v>11563</v>
      </c>
      <c r="AE47" s="2">
        <v>9.7660043803080772</v>
      </c>
      <c r="AF47" t="s">
        <v>11531</v>
      </c>
      <c r="AG47" s="2">
        <v>12.836479281159161</v>
      </c>
      <c r="AH47" t="s">
        <v>11505</v>
      </c>
      <c r="AI47" s="2">
        <v>9.8183378975396174</v>
      </c>
      <c r="AJ47" t="s">
        <v>11575</v>
      </c>
      <c r="AK47" s="2">
        <v>13.35865022956493</v>
      </c>
      <c r="AL47" t="s">
        <v>11371</v>
      </c>
      <c r="AM47" s="2">
        <v>9.3436750796752577</v>
      </c>
      <c r="AN47" t="s">
        <v>11625</v>
      </c>
      <c r="AO47" s="2">
        <v>13.251933080912851</v>
      </c>
      <c r="AP47" t="s">
        <v>11468</v>
      </c>
      <c r="AQ47" s="2">
        <v>10.082648150672879</v>
      </c>
      <c r="AR47" t="s">
        <v>11561</v>
      </c>
      <c r="AS47" s="2">
        <v>12.38644058862881</v>
      </c>
      <c r="AT47" t="s">
        <v>11624</v>
      </c>
      <c r="AU47" s="2">
        <v>10.345928162541091</v>
      </c>
      <c r="AV47" t="s">
        <v>11623</v>
      </c>
      <c r="AW47" s="2">
        <v>9.6898673360136076</v>
      </c>
      <c r="AX47" t="s">
        <v>11622</v>
      </c>
      <c r="AY47" s="2">
        <v>13.00171040194215</v>
      </c>
      <c r="AZ47" t="s">
        <v>11621</v>
      </c>
      <c r="BA47" s="2">
        <v>12.019374648644609</v>
      </c>
      <c r="BB47" t="s">
        <v>11620</v>
      </c>
      <c r="BC47" s="2">
        <v>14.69448724690325</v>
      </c>
      <c r="BD47" t="s">
        <v>11574</v>
      </c>
      <c r="BE47" s="2">
        <v>12.16399278251297</v>
      </c>
      <c r="BF47" t="s">
        <v>11516</v>
      </c>
      <c r="BG47" s="2">
        <v>8.3087213086093961</v>
      </c>
      <c r="BH47" t="s">
        <v>11559</v>
      </c>
      <c r="BI47" s="2">
        <v>10.118821283957301</v>
      </c>
      <c r="BJ47" t="s">
        <v>11368</v>
      </c>
      <c r="BK47" s="2">
        <v>10.56930904706703</v>
      </c>
      <c r="BL47" t="s">
        <v>11227</v>
      </c>
      <c r="BM47" s="2">
        <v>10.102699010780761</v>
      </c>
      <c r="BN47" t="s">
        <v>11604</v>
      </c>
      <c r="BO47" s="2">
        <v>10.86469225528783</v>
      </c>
      <c r="BP47" t="s">
        <v>11542</v>
      </c>
      <c r="BQ47" s="2">
        <v>12.297778847788919</v>
      </c>
      <c r="BR47" t="s">
        <v>11381</v>
      </c>
      <c r="BS47" s="2">
        <v>10.59446996334708</v>
      </c>
      <c r="BT47" t="s">
        <v>11619</v>
      </c>
      <c r="BU47" s="2">
        <v>10.40595242033141</v>
      </c>
      <c r="BV47" t="s">
        <v>11379</v>
      </c>
      <c r="BW47" s="2">
        <v>9.1548732921697269</v>
      </c>
      <c r="BX47" t="s">
        <v>11390</v>
      </c>
      <c r="BY47" s="2">
        <v>9.8748493631787007</v>
      </c>
      <c r="BZ47" t="s">
        <v>11587</v>
      </c>
      <c r="CA47" s="2">
        <v>11.134955497553561</v>
      </c>
      <c r="CB47" t="s">
        <v>11603</v>
      </c>
      <c r="CC47" s="2">
        <v>11.07538545713372</v>
      </c>
      <c r="CD47" t="s">
        <v>11465</v>
      </c>
      <c r="CE47" s="2">
        <v>9.5233436438501098</v>
      </c>
      <c r="CF47" t="s">
        <v>11540</v>
      </c>
      <c r="CG47" s="2">
        <v>10.94803694914517</v>
      </c>
      <c r="CH47" t="s">
        <v>11618</v>
      </c>
      <c r="CI47" s="2">
        <v>10.314104378275459</v>
      </c>
      <c r="CJ47" t="s">
        <v>11501</v>
      </c>
      <c r="CK47" s="2">
        <v>11.73901825591774</v>
      </c>
      <c r="CL47" t="s">
        <v>11617</v>
      </c>
      <c r="CM47" s="2">
        <v>11.932547425496701</v>
      </c>
      <c r="CN47" t="s">
        <v>11601</v>
      </c>
      <c r="CO47" s="2">
        <v>9.2420606433022776</v>
      </c>
      <c r="CP47" t="s">
        <v>11528</v>
      </c>
      <c r="CQ47" s="2">
        <v>8.5418509863358505</v>
      </c>
      <c r="CR47" t="s">
        <v>11121</v>
      </c>
      <c r="CS47" s="2">
        <v>9.6102182573974417</v>
      </c>
      <c r="CT47" t="s">
        <v>11514</v>
      </c>
      <c r="CU47" s="2">
        <v>10.88017686075735</v>
      </c>
      <c r="CV47" t="s">
        <v>11539</v>
      </c>
      <c r="CW47" s="2">
        <v>8.4465262142124118</v>
      </c>
      <c r="CX47" t="s">
        <v>11586</v>
      </c>
      <c r="CY47" s="2">
        <v>11.225585581104919</v>
      </c>
      <c r="CZ47" t="s">
        <v>11572</v>
      </c>
      <c r="DA47" s="2">
        <v>9.2792348567023932</v>
      </c>
      <c r="DB47" t="s">
        <v>11337</v>
      </c>
      <c r="DC47" s="2">
        <v>9.7382322659714902</v>
      </c>
      <c r="DD47" t="s">
        <v>11616</v>
      </c>
      <c r="DE47" s="2">
        <v>9.1601467667966627</v>
      </c>
      <c r="DF47" t="s">
        <v>11615</v>
      </c>
      <c r="DG47" s="2">
        <v>11.986180226156449</v>
      </c>
      <c r="DH47" t="s">
        <v>11556</v>
      </c>
      <c r="DI47" s="2">
        <v>10.521953200177061</v>
      </c>
      <c r="DJ47" t="s">
        <v>11488</v>
      </c>
      <c r="DK47" s="2">
        <v>10.852737595890201</v>
      </c>
      <c r="DL47" t="s">
        <v>11614</v>
      </c>
      <c r="DM47" s="2">
        <v>11.95759429511822</v>
      </c>
      <c r="DN47" t="s">
        <v>11526</v>
      </c>
      <c r="DO47" s="2">
        <v>10.00513661740994</v>
      </c>
      <c r="DP47" t="s">
        <v>11600</v>
      </c>
      <c r="DQ47" s="2">
        <v>13.460409812924651</v>
      </c>
      <c r="DR47" t="s">
        <v>11554</v>
      </c>
      <c r="DS47" s="2">
        <v>11.92200349814482</v>
      </c>
      <c r="DT47" t="s">
        <v>11584</v>
      </c>
      <c r="DU47" s="2">
        <v>10.43436162946664</v>
      </c>
      <c r="DV47" t="s">
        <v>11583</v>
      </c>
      <c r="DW47" s="2">
        <v>12.562276390359241</v>
      </c>
      <c r="DX47" t="s">
        <v>11599</v>
      </c>
      <c r="DY47" s="2">
        <v>11.53401939759687</v>
      </c>
      <c r="DZ47" t="s">
        <v>11570</v>
      </c>
      <c r="EA47" s="2">
        <v>12.161331815787319</v>
      </c>
      <c r="EB47" t="s">
        <v>11461</v>
      </c>
      <c r="EC47" s="2">
        <v>11.057771539982941</v>
      </c>
      <c r="ED47" t="s">
        <v>11613</v>
      </c>
      <c r="EE47" s="2">
        <v>8.2216315408442977</v>
      </c>
      <c r="EF47" t="s">
        <v>11552</v>
      </c>
      <c r="EG47" s="2">
        <v>10.64189087299925</v>
      </c>
      <c r="EH47" t="s">
        <v>11525</v>
      </c>
      <c r="EI47" s="2">
        <v>8.806042141705861</v>
      </c>
      <c r="EJ47" t="s">
        <v>11612</v>
      </c>
      <c r="EK47" s="2">
        <v>13.6976176985255</v>
      </c>
      <c r="EL47" t="s">
        <v>11511</v>
      </c>
      <c r="EM47" s="2">
        <v>11.29259895756304</v>
      </c>
      <c r="EN47" t="s">
        <v>11485</v>
      </c>
      <c r="EO47" s="2">
        <v>8.8464264409360069</v>
      </c>
      <c r="EP47" t="s">
        <v>11551</v>
      </c>
      <c r="EQ47" s="2">
        <v>12.09978080051153</v>
      </c>
      <c r="ER47" t="s">
        <v>11598</v>
      </c>
      <c r="ES47" s="2">
        <v>8.7220633383378043</v>
      </c>
      <c r="ET47" t="s">
        <v>11581</v>
      </c>
      <c r="EU47" s="2">
        <v>11.103230725411381</v>
      </c>
      <c r="EV47" t="s">
        <v>11495</v>
      </c>
      <c r="EW47" s="2">
        <v>10.161085372226641</v>
      </c>
      <c r="EX47" t="s">
        <v>11611</v>
      </c>
      <c r="EY47" s="2">
        <v>12.102965499085499</v>
      </c>
      <c r="EZ47" t="s">
        <v>11580</v>
      </c>
      <c r="FA47" s="2">
        <v>12.911417156132149</v>
      </c>
      <c r="FB47" t="s">
        <v>11442</v>
      </c>
      <c r="FC47" s="2">
        <v>10.37311056011983</v>
      </c>
      <c r="FD47" t="s">
        <v>11494</v>
      </c>
      <c r="FE47" s="2">
        <v>10.602284646229601</v>
      </c>
      <c r="FF47" t="s">
        <v>11597</v>
      </c>
      <c r="FG47" s="2">
        <v>10.09583514665025</v>
      </c>
      <c r="FH47" t="s">
        <v>11568</v>
      </c>
      <c r="FI47" s="2">
        <v>10.099336600387261</v>
      </c>
      <c r="FJ47" t="s">
        <v>11493</v>
      </c>
      <c r="FK47" s="2">
        <v>10.38994883443792</v>
      </c>
      <c r="FL47" t="s">
        <v>11596</v>
      </c>
      <c r="FM47" s="2">
        <v>10.98513662814433</v>
      </c>
      <c r="FN47" t="s">
        <v>11567</v>
      </c>
      <c r="FO47" s="2">
        <v>10.560300072763109</v>
      </c>
      <c r="FP47" t="s">
        <v>11510</v>
      </c>
      <c r="FQ47" s="2">
        <v>9.3568500502775329</v>
      </c>
      <c r="FR47" t="s">
        <v>11595</v>
      </c>
      <c r="FS47" s="2">
        <v>11.993787367534001</v>
      </c>
      <c r="FT47" t="s">
        <v>11547</v>
      </c>
      <c r="FU47" s="2">
        <v>13.572903684808971</v>
      </c>
      <c r="FV47" t="s">
        <v>11362</v>
      </c>
      <c r="FW47" s="2">
        <v>10.72577479500341</v>
      </c>
      <c r="FX47" t="s">
        <v>11610</v>
      </c>
      <c r="FY47" s="2">
        <v>10.70027946177647</v>
      </c>
      <c r="FZ47" t="s">
        <v>11546</v>
      </c>
      <c r="GA47" s="2">
        <v>10.350087958270571</v>
      </c>
      <c r="GB47" t="s">
        <v>11332</v>
      </c>
      <c r="GC47" s="2">
        <v>7.6524777152481906</v>
      </c>
      <c r="GD47" t="s">
        <v>11412</v>
      </c>
      <c r="GE47" s="2">
        <v>9.6785979265505109</v>
      </c>
      <c r="GF47" t="s">
        <v>11594</v>
      </c>
      <c r="GG47" s="2">
        <v>12.070309491640881</v>
      </c>
      <c r="GH47" t="s">
        <v>11609</v>
      </c>
      <c r="GI47" s="2">
        <v>11.626857771621401</v>
      </c>
      <c r="GJ47" t="s">
        <v>10916</v>
      </c>
      <c r="GK47" s="2">
        <v>8.142661272633795</v>
      </c>
      <c r="GL47" t="s">
        <v>11521</v>
      </c>
      <c r="GM47" s="2">
        <v>8.40581764424258</v>
      </c>
      <c r="GN47" t="s">
        <v>11593</v>
      </c>
      <c r="GO47" s="2">
        <v>10.941004806413529</v>
      </c>
      <c r="GP47" t="s">
        <v>11608</v>
      </c>
      <c r="GQ47" s="2">
        <v>11.44472121922187</v>
      </c>
      <c r="GR47" t="s">
        <v>11577</v>
      </c>
      <c r="GS47" s="2">
        <v>11.61528315024538</v>
      </c>
      <c r="GT47" t="s">
        <v>11592</v>
      </c>
      <c r="GU47" s="2">
        <v>10.985748107684829</v>
      </c>
      <c r="GV47" t="s">
        <v>11565</v>
      </c>
      <c r="GW47" s="2">
        <v>9.9279311077415233</v>
      </c>
      <c r="GX47" t="s">
        <v>11545</v>
      </c>
      <c r="GY47" s="2">
        <v>9.0694081182243362</v>
      </c>
      <c r="GZ47" t="s">
        <v>11544</v>
      </c>
      <c r="HA47" s="2">
        <v>12.269897831528271</v>
      </c>
      <c r="HB47" t="s">
        <v>11607</v>
      </c>
      <c r="HC47" s="2">
        <v>10.479865684105119</v>
      </c>
      <c r="HD47" t="s">
        <v>11532</v>
      </c>
      <c r="HE47" s="2">
        <v>9.5996598708807337</v>
      </c>
    </row>
    <row r="48" spans="1:213" x14ac:dyDescent="0.25">
      <c r="A48">
        <v>10.58563319731249</v>
      </c>
      <c r="N48" t="s">
        <v>11591</v>
      </c>
      <c r="O48" s="2">
        <v>13.671104646530949</v>
      </c>
      <c r="P48" t="s">
        <v>11507</v>
      </c>
      <c r="Q48" s="2">
        <v>10.546720586561049</v>
      </c>
      <c r="R48" t="s">
        <v>11478</v>
      </c>
      <c r="S48" s="2">
        <v>9.1867471780098118</v>
      </c>
      <c r="T48" t="s">
        <v>11453</v>
      </c>
      <c r="U48" s="2">
        <v>9.3073613753483393</v>
      </c>
      <c r="V48" t="s">
        <v>11590</v>
      </c>
      <c r="W48" s="2">
        <v>11.289365336416051</v>
      </c>
      <c r="X48" t="s">
        <v>11576</v>
      </c>
      <c r="Y48" s="2">
        <v>10.867795070913591</v>
      </c>
      <c r="Z48" t="s">
        <v>11518</v>
      </c>
      <c r="AA48" s="2">
        <v>8.6740790759382715</v>
      </c>
      <c r="AB48" t="s">
        <v>11606</v>
      </c>
      <c r="AC48" s="2">
        <v>9.5353900512424286</v>
      </c>
      <c r="AD48" t="s">
        <v>11563</v>
      </c>
      <c r="AE48" s="2">
        <v>9.7660043803080772</v>
      </c>
      <c r="AF48" t="s">
        <v>11531</v>
      </c>
      <c r="AG48" s="2">
        <v>12.836479281159161</v>
      </c>
      <c r="AH48" t="s">
        <v>11505</v>
      </c>
      <c r="AI48" s="2">
        <v>9.8183378975396174</v>
      </c>
      <c r="AJ48" t="s">
        <v>11575</v>
      </c>
      <c r="AK48" s="2">
        <v>13.35865022956493</v>
      </c>
      <c r="AL48" t="s">
        <v>11371</v>
      </c>
      <c r="AM48" s="2">
        <v>9.3436750796752577</v>
      </c>
      <c r="AN48" t="s">
        <v>11562</v>
      </c>
      <c r="AO48" s="2">
        <v>12.92326180922195</v>
      </c>
      <c r="AP48" t="s">
        <v>11468</v>
      </c>
      <c r="AQ48" s="2">
        <v>10.082648150672879</v>
      </c>
      <c r="AR48" t="s">
        <v>11561</v>
      </c>
      <c r="AS48" s="2">
        <v>12.38644058862881</v>
      </c>
      <c r="AT48" t="s">
        <v>11340</v>
      </c>
      <c r="AU48" s="2">
        <v>9.7647865236240747</v>
      </c>
      <c r="AV48" t="s">
        <v>11476</v>
      </c>
      <c r="AW48" s="2">
        <v>9.5199601384368151</v>
      </c>
      <c r="AX48" t="s">
        <v>11451</v>
      </c>
      <c r="AY48" s="2">
        <v>11.41156349221203</v>
      </c>
      <c r="AZ48" t="s">
        <v>11543</v>
      </c>
      <c r="BA48" s="2">
        <v>11.402837328663249</v>
      </c>
      <c r="BB48" t="s">
        <v>11605</v>
      </c>
      <c r="BC48" s="2">
        <v>14.27195751515583</v>
      </c>
      <c r="BD48" t="s">
        <v>11574</v>
      </c>
      <c r="BE48" s="2">
        <v>12.16399278251297</v>
      </c>
      <c r="BF48" t="s">
        <v>11516</v>
      </c>
      <c r="BG48" s="2">
        <v>8.3087213086093961</v>
      </c>
      <c r="BH48" t="s">
        <v>11559</v>
      </c>
      <c r="BI48" s="2">
        <v>10.118821283957301</v>
      </c>
      <c r="BJ48" t="s">
        <v>11368</v>
      </c>
      <c r="BK48" s="2">
        <v>10.56930904706703</v>
      </c>
      <c r="BL48" t="s">
        <v>11227</v>
      </c>
      <c r="BM48" s="2">
        <v>10.102699010780761</v>
      </c>
      <c r="BN48" t="s">
        <v>11604</v>
      </c>
      <c r="BO48" s="2">
        <v>10.86469225528783</v>
      </c>
      <c r="BP48" t="s">
        <v>11542</v>
      </c>
      <c r="BQ48" s="2">
        <v>12.297778847788919</v>
      </c>
      <c r="BR48" t="s">
        <v>11381</v>
      </c>
      <c r="BS48" s="2">
        <v>10.59446996334708</v>
      </c>
      <c r="BT48" t="s">
        <v>11588</v>
      </c>
      <c r="BU48" s="2">
        <v>9.1695761985071691</v>
      </c>
      <c r="BV48" t="s">
        <v>11379</v>
      </c>
      <c r="BW48" s="2">
        <v>9.1548732921697269</v>
      </c>
      <c r="BX48" t="s">
        <v>11390</v>
      </c>
      <c r="BY48" s="2">
        <v>9.8748493631787007</v>
      </c>
      <c r="BZ48" t="s">
        <v>11587</v>
      </c>
      <c r="CA48" s="2">
        <v>11.134955497553561</v>
      </c>
      <c r="CB48" t="s">
        <v>11603</v>
      </c>
      <c r="CC48" s="2">
        <v>11.07538545713372</v>
      </c>
      <c r="CD48" t="s">
        <v>11465</v>
      </c>
      <c r="CE48" s="2">
        <v>9.5233436438501098</v>
      </c>
      <c r="CF48" t="s">
        <v>11540</v>
      </c>
      <c r="CG48" s="2">
        <v>10.94803694914517</v>
      </c>
      <c r="CH48" t="s">
        <v>11602</v>
      </c>
      <c r="CI48" s="2">
        <v>10.30013046952868</v>
      </c>
      <c r="CJ48" t="s">
        <v>11501</v>
      </c>
      <c r="CK48" s="2">
        <v>11.73901825591774</v>
      </c>
      <c r="CL48" t="s">
        <v>11358</v>
      </c>
      <c r="CM48" s="2">
        <v>11.62668892718067</v>
      </c>
      <c r="CN48" t="s">
        <v>11601</v>
      </c>
      <c r="CO48" s="2">
        <v>9.2420606433022776</v>
      </c>
      <c r="CP48" t="s">
        <v>11528</v>
      </c>
      <c r="CQ48" s="2">
        <v>8.5418509863358505</v>
      </c>
      <c r="CR48" t="s">
        <v>11121</v>
      </c>
      <c r="CS48" s="2">
        <v>9.6102182573974417</v>
      </c>
      <c r="CT48" t="s">
        <v>11514</v>
      </c>
      <c r="CU48" s="2">
        <v>10.88017686075735</v>
      </c>
      <c r="CV48" t="s">
        <v>11539</v>
      </c>
      <c r="CW48" s="2">
        <v>8.4465262142124118</v>
      </c>
      <c r="CX48" t="s">
        <v>11586</v>
      </c>
      <c r="CY48" s="2">
        <v>11.225585581104919</v>
      </c>
      <c r="CZ48" t="s">
        <v>11572</v>
      </c>
      <c r="DA48" s="2">
        <v>9.2792348567023932</v>
      </c>
      <c r="DB48" t="s">
        <v>11337</v>
      </c>
      <c r="DC48" s="2">
        <v>9.7382322659714902</v>
      </c>
      <c r="DD48" t="s">
        <v>11448</v>
      </c>
      <c r="DE48" s="2">
        <v>8.0065467926259011</v>
      </c>
      <c r="DF48" t="s">
        <v>11405</v>
      </c>
      <c r="DG48" s="2">
        <v>11.773490971682531</v>
      </c>
      <c r="DH48" t="s">
        <v>11556</v>
      </c>
      <c r="DI48" s="2">
        <v>10.521953200177061</v>
      </c>
      <c r="DJ48" t="s">
        <v>11488</v>
      </c>
      <c r="DK48" s="2">
        <v>10.852737595890201</v>
      </c>
      <c r="DL48" t="s">
        <v>11571</v>
      </c>
      <c r="DM48" s="2">
        <v>11.715622327862549</v>
      </c>
      <c r="DN48" t="s">
        <v>11526</v>
      </c>
      <c r="DO48" s="2">
        <v>10.00513661740994</v>
      </c>
      <c r="DP48" t="s">
        <v>11600</v>
      </c>
      <c r="DQ48" s="2">
        <v>13.460409812924651</v>
      </c>
      <c r="DR48" t="s">
        <v>11554</v>
      </c>
      <c r="DS48" s="2">
        <v>11.92200349814482</v>
      </c>
      <c r="DT48" t="s">
        <v>11584</v>
      </c>
      <c r="DU48" s="2">
        <v>10.43436162946664</v>
      </c>
      <c r="DV48" t="s">
        <v>11583</v>
      </c>
      <c r="DW48" s="2">
        <v>12.562276390359241</v>
      </c>
      <c r="DX48" t="s">
        <v>11599</v>
      </c>
      <c r="DY48" s="2">
        <v>11.53401939759687</v>
      </c>
      <c r="DZ48" t="s">
        <v>11570</v>
      </c>
      <c r="EA48" s="2">
        <v>12.161331815787319</v>
      </c>
      <c r="EB48" t="s">
        <v>11461</v>
      </c>
      <c r="EC48" s="2">
        <v>11.057771539982941</v>
      </c>
      <c r="ED48" t="s">
        <v>11434</v>
      </c>
      <c r="EE48" s="2">
        <v>8.1431606555091633</v>
      </c>
      <c r="EF48" t="s">
        <v>11552</v>
      </c>
      <c r="EG48" s="2">
        <v>10.64189087299925</v>
      </c>
      <c r="EH48" t="s">
        <v>11525</v>
      </c>
      <c r="EI48" s="2">
        <v>8.806042141705861</v>
      </c>
      <c r="EJ48" t="s">
        <v>11512</v>
      </c>
      <c r="EK48" s="2">
        <v>13.322899890163059</v>
      </c>
      <c r="EL48" t="s">
        <v>11511</v>
      </c>
      <c r="EM48" s="2">
        <v>11.29259895756304</v>
      </c>
      <c r="EN48" t="s">
        <v>11485</v>
      </c>
      <c r="EO48" s="2">
        <v>8.8464264409360069</v>
      </c>
      <c r="EP48" t="s">
        <v>11551</v>
      </c>
      <c r="EQ48" s="2">
        <v>12.09978080051153</v>
      </c>
      <c r="ER48" t="s">
        <v>11598</v>
      </c>
      <c r="ES48" s="2">
        <v>8.7220633383378043</v>
      </c>
      <c r="ET48" t="s">
        <v>11581</v>
      </c>
      <c r="EU48" s="2">
        <v>11.103230725411381</v>
      </c>
      <c r="EV48" t="s">
        <v>11495</v>
      </c>
      <c r="EW48" s="2">
        <v>10.161085372226641</v>
      </c>
      <c r="EX48" t="s">
        <v>11484</v>
      </c>
      <c r="EY48" s="2">
        <v>11.08085788871896</v>
      </c>
      <c r="EZ48" t="s">
        <v>11580</v>
      </c>
      <c r="FA48" s="2">
        <v>12.911417156132149</v>
      </c>
      <c r="FB48" t="s">
        <v>11442</v>
      </c>
      <c r="FC48" s="2">
        <v>10.37311056011983</v>
      </c>
      <c r="FD48" t="s">
        <v>11494</v>
      </c>
      <c r="FE48" s="2">
        <v>10.602284646229601</v>
      </c>
      <c r="FF48" t="s">
        <v>11597</v>
      </c>
      <c r="FG48" s="2">
        <v>10.09583514665025</v>
      </c>
      <c r="FH48" t="s">
        <v>11568</v>
      </c>
      <c r="FI48" s="2">
        <v>10.099336600387261</v>
      </c>
      <c r="FJ48" t="s">
        <v>11493</v>
      </c>
      <c r="FK48" s="2">
        <v>10.38994883443792</v>
      </c>
      <c r="FL48" t="s">
        <v>11596</v>
      </c>
      <c r="FM48" s="2">
        <v>10.98513662814433</v>
      </c>
      <c r="FN48" t="s">
        <v>11567</v>
      </c>
      <c r="FO48" s="2">
        <v>10.560300072763109</v>
      </c>
      <c r="FP48" t="s">
        <v>11510</v>
      </c>
      <c r="FQ48" s="2">
        <v>9.3568500502775329</v>
      </c>
      <c r="FR48" t="s">
        <v>11595</v>
      </c>
      <c r="FS48" s="2">
        <v>11.993787367534001</v>
      </c>
      <c r="FT48" t="s">
        <v>11547</v>
      </c>
      <c r="FU48" s="2">
        <v>13.572903684808971</v>
      </c>
      <c r="FV48" t="s">
        <v>11362</v>
      </c>
      <c r="FW48" s="2">
        <v>10.72577479500341</v>
      </c>
      <c r="FX48" t="s">
        <v>11414</v>
      </c>
      <c r="FY48" s="2">
        <v>10.048106496134849</v>
      </c>
      <c r="FZ48" t="s">
        <v>11546</v>
      </c>
      <c r="GA48" s="2">
        <v>10.350087958270571</v>
      </c>
      <c r="GB48" t="s">
        <v>11332</v>
      </c>
      <c r="GC48" s="2">
        <v>7.6524777152481906</v>
      </c>
      <c r="GD48" t="s">
        <v>11412</v>
      </c>
      <c r="GE48" s="2">
        <v>9.6785979265505109</v>
      </c>
      <c r="GF48" t="s">
        <v>11594</v>
      </c>
      <c r="GG48" s="2">
        <v>12.070309491640881</v>
      </c>
      <c r="GH48" t="s">
        <v>11522</v>
      </c>
      <c r="GI48" s="2">
        <v>11.489069155397949</v>
      </c>
      <c r="GJ48" t="s">
        <v>10916</v>
      </c>
      <c r="GK48" s="2">
        <v>8.142661272633795</v>
      </c>
      <c r="GL48" t="s">
        <v>11521</v>
      </c>
      <c r="GM48" s="2">
        <v>8.40581764424258</v>
      </c>
      <c r="GN48" t="s">
        <v>11593</v>
      </c>
      <c r="GO48" s="2">
        <v>10.941004806413529</v>
      </c>
      <c r="GP48" t="s">
        <v>11373</v>
      </c>
      <c r="GQ48" s="2">
        <v>8.4163418556276088</v>
      </c>
      <c r="GR48" t="s">
        <v>11577</v>
      </c>
      <c r="GS48" s="2">
        <v>11.61528315024538</v>
      </c>
      <c r="GT48" t="s">
        <v>11592</v>
      </c>
      <c r="GU48" s="2">
        <v>10.985748107684829</v>
      </c>
      <c r="GV48" t="s">
        <v>11565</v>
      </c>
      <c r="GW48" s="2">
        <v>9.9279311077415233</v>
      </c>
      <c r="GX48" t="s">
        <v>11545</v>
      </c>
      <c r="GY48" s="2">
        <v>9.0694081182243362</v>
      </c>
      <c r="GZ48" t="s">
        <v>11544</v>
      </c>
      <c r="HA48" s="2">
        <v>12.269897831528271</v>
      </c>
      <c r="HB48" t="s">
        <v>11481</v>
      </c>
      <c r="HC48" s="2">
        <v>9.510139051177406</v>
      </c>
      <c r="HD48" t="s">
        <v>11532</v>
      </c>
      <c r="HE48" s="2">
        <v>9.5996598708807337</v>
      </c>
    </row>
    <row r="49" spans="1:213" x14ac:dyDescent="0.25">
      <c r="A49">
        <v>10.52568161926329</v>
      </c>
      <c r="N49" t="s">
        <v>11591</v>
      </c>
      <c r="O49" s="2">
        <v>13.671104646530949</v>
      </c>
      <c r="P49" t="s">
        <v>11507</v>
      </c>
      <c r="Q49" s="2">
        <v>10.546720586561049</v>
      </c>
      <c r="R49" t="s">
        <v>11478</v>
      </c>
      <c r="S49" s="2">
        <v>9.1867471780098118</v>
      </c>
      <c r="T49" t="s">
        <v>11453</v>
      </c>
      <c r="U49" s="2">
        <v>9.3073613753483393</v>
      </c>
      <c r="V49" t="s">
        <v>11590</v>
      </c>
      <c r="W49" s="2">
        <v>11.289365336416051</v>
      </c>
      <c r="X49" t="s">
        <v>11576</v>
      </c>
      <c r="Y49" s="2">
        <v>10.867795070913591</v>
      </c>
      <c r="Z49" t="s">
        <v>11518</v>
      </c>
      <c r="AA49" s="2">
        <v>8.6740790759382715</v>
      </c>
      <c r="AB49" t="s">
        <v>11395</v>
      </c>
      <c r="AC49" s="2">
        <v>8.7569534252219778</v>
      </c>
      <c r="AD49" t="s">
        <v>11563</v>
      </c>
      <c r="AE49" s="2">
        <v>9.7660043803080772</v>
      </c>
      <c r="AF49" t="s">
        <v>11531</v>
      </c>
      <c r="AG49" s="2">
        <v>12.836479281159161</v>
      </c>
      <c r="AH49" t="s">
        <v>11505</v>
      </c>
      <c r="AI49" s="2">
        <v>9.8183378975396174</v>
      </c>
      <c r="AJ49" t="s">
        <v>11575</v>
      </c>
      <c r="AK49" s="2">
        <v>13.35865022956493</v>
      </c>
      <c r="AL49" t="s">
        <v>11371</v>
      </c>
      <c r="AM49" s="2">
        <v>9.3436750796752577</v>
      </c>
      <c r="AN49" t="s">
        <v>11562</v>
      </c>
      <c r="AO49" s="2">
        <v>12.92326180922195</v>
      </c>
      <c r="AP49" t="s">
        <v>11468</v>
      </c>
      <c r="AQ49" s="2">
        <v>10.082648150672879</v>
      </c>
      <c r="AR49" t="s">
        <v>11561</v>
      </c>
      <c r="AS49" s="2">
        <v>12.38644058862881</v>
      </c>
      <c r="AT49" t="s">
        <v>11340</v>
      </c>
      <c r="AU49" s="2">
        <v>9.7647865236240747</v>
      </c>
      <c r="AV49" t="s">
        <v>11476</v>
      </c>
      <c r="AW49" s="2">
        <v>9.5199601384368151</v>
      </c>
      <c r="AX49" t="s">
        <v>11451</v>
      </c>
      <c r="AY49" s="2">
        <v>11.41156349221203</v>
      </c>
      <c r="AZ49" t="s">
        <v>11543</v>
      </c>
      <c r="BA49" s="2">
        <v>11.402837328663249</v>
      </c>
      <c r="BB49" t="s">
        <v>11589</v>
      </c>
      <c r="BC49" s="2">
        <v>13.54231321018452</v>
      </c>
      <c r="BD49" t="s">
        <v>11574</v>
      </c>
      <c r="BE49" s="2">
        <v>12.16399278251297</v>
      </c>
      <c r="BF49" t="s">
        <v>11516</v>
      </c>
      <c r="BG49" s="2">
        <v>8.3087213086093961</v>
      </c>
      <c r="BH49" t="s">
        <v>11559</v>
      </c>
      <c r="BI49" s="2">
        <v>10.118821283957301</v>
      </c>
      <c r="BJ49" t="s">
        <v>11368</v>
      </c>
      <c r="BK49" s="2">
        <v>10.56930904706703</v>
      </c>
      <c r="BL49" t="s">
        <v>11227</v>
      </c>
      <c r="BM49" s="2">
        <v>10.102699010780761</v>
      </c>
      <c r="BN49" t="s">
        <v>11573</v>
      </c>
      <c r="BO49" s="2">
        <v>10.17341633064672</v>
      </c>
      <c r="BP49" t="s">
        <v>11542</v>
      </c>
      <c r="BQ49" s="2">
        <v>12.297778847788919</v>
      </c>
      <c r="BR49" t="s">
        <v>11381</v>
      </c>
      <c r="BS49" s="2">
        <v>10.59446996334708</v>
      </c>
      <c r="BT49" t="s">
        <v>11588</v>
      </c>
      <c r="BU49" s="2">
        <v>9.1695761985071691</v>
      </c>
      <c r="BV49" t="s">
        <v>11379</v>
      </c>
      <c r="BW49" s="2">
        <v>9.1548732921697269</v>
      </c>
      <c r="BX49" t="s">
        <v>11390</v>
      </c>
      <c r="BY49" s="2">
        <v>9.8748493631787007</v>
      </c>
      <c r="BZ49" t="s">
        <v>11587</v>
      </c>
      <c r="CA49" s="2">
        <v>11.134955497553561</v>
      </c>
      <c r="CB49" t="s">
        <v>11515</v>
      </c>
      <c r="CC49" s="2">
        <v>10.768972613181891</v>
      </c>
      <c r="CD49" t="s">
        <v>11465</v>
      </c>
      <c r="CE49" s="2">
        <v>9.5233436438501098</v>
      </c>
      <c r="CF49" t="s">
        <v>11540</v>
      </c>
      <c r="CG49" s="2">
        <v>10.94803694914517</v>
      </c>
      <c r="CH49" t="s">
        <v>11502</v>
      </c>
      <c r="CI49" s="2">
        <v>10.18009160436254</v>
      </c>
      <c r="CJ49" t="s">
        <v>11501</v>
      </c>
      <c r="CK49" s="2">
        <v>11.73901825591774</v>
      </c>
      <c r="CL49" t="s">
        <v>11358</v>
      </c>
      <c r="CM49" s="2">
        <v>11.62668892718067</v>
      </c>
      <c r="CN49" t="s">
        <v>11558</v>
      </c>
      <c r="CO49" s="2">
        <v>9.1589525709473527</v>
      </c>
      <c r="CP49" t="s">
        <v>11528</v>
      </c>
      <c r="CQ49" s="2">
        <v>8.5418509863358505</v>
      </c>
      <c r="CR49" t="s">
        <v>11121</v>
      </c>
      <c r="CS49" s="2">
        <v>9.6102182573974417</v>
      </c>
      <c r="CT49" t="s">
        <v>11514</v>
      </c>
      <c r="CU49" s="2">
        <v>10.88017686075735</v>
      </c>
      <c r="CV49" t="s">
        <v>11539</v>
      </c>
      <c r="CW49" s="2">
        <v>8.4465262142124118</v>
      </c>
      <c r="CX49" t="s">
        <v>11586</v>
      </c>
      <c r="CY49" s="2">
        <v>11.225585581104919</v>
      </c>
      <c r="CZ49" t="s">
        <v>11572</v>
      </c>
      <c r="DA49" s="2">
        <v>9.2792348567023932</v>
      </c>
      <c r="DB49" t="s">
        <v>11337</v>
      </c>
      <c r="DC49" s="2">
        <v>9.7382322659714902</v>
      </c>
      <c r="DD49" t="s">
        <v>11448</v>
      </c>
      <c r="DE49" s="2">
        <v>8.0065467926259011</v>
      </c>
      <c r="DF49" t="s">
        <v>11405</v>
      </c>
      <c r="DG49" s="2">
        <v>11.773490971682531</v>
      </c>
      <c r="DH49" t="s">
        <v>11556</v>
      </c>
      <c r="DI49" s="2">
        <v>10.521953200177061</v>
      </c>
      <c r="DJ49" t="s">
        <v>11488</v>
      </c>
      <c r="DK49" s="2">
        <v>10.852737595890201</v>
      </c>
      <c r="DL49" t="s">
        <v>11571</v>
      </c>
      <c r="DM49" s="2">
        <v>11.715622327862549</v>
      </c>
      <c r="DN49" t="s">
        <v>11526</v>
      </c>
      <c r="DO49" s="2">
        <v>10.00513661740994</v>
      </c>
      <c r="DP49" t="s">
        <v>11585</v>
      </c>
      <c r="DQ49" s="2">
        <v>13.230729666086271</v>
      </c>
      <c r="DR49" t="s">
        <v>11554</v>
      </c>
      <c r="DS49" s="2">
        <v>11.92200349814482</v>
      </c>
      <c r="DT49" t="s">
        <v>11584</v>
      </c>
      <c r="DU49" s="2">
        <v>10.43436162946664</v>
      </c>
      <c r="DV49" t="s">
        <v>11583</v>
      </c>
      <c r="DW49" s="2">
        <v>12.562276390359241</v>
      </c>
      <c r="DX49" t="s">
        <v>11582</v>
      </c>
      <c r="DY49" s="2">
        <v>10.973013410909029</v>
      </c>
      <c r="DZ49" t="s">
        <v>11570</v>
      </c>
      <c r="EA49" s="2">
        <v>12.161331815787319</v>
      </c>
      <c r="EB49" t="s">
        <v>11461</v>
      </c>
      <c r="EC49" s="2">
        <v>11.057771539982941</v>
      </c>
      <c r="ED49" t="s">
        <v>11434</v>
      </c>
      <c r="EE49" s="2">
        <v>8.1431606555091633</v>
      </c>
      <c r="EF49" t="s">
        <v>11552</v>
      </c>
      <c r="EG49" s="2">
        <v>10.64189087299925</v>
      </c>
      <c r="EH49" t="s">
        <v>11525</v>
      </c>
      <c r="EI49" s="2">
        <v>8.806042141705861</v>
      </c>
      <c r="EJ49" t="s">
        <v>11512</v>
      </c>
      <c r="EK49" s="2">
        <v>13.322899890163059</v>
      </c>
      <c r="EL49" t="s">
        <v>11511</v>
      </c>
      <c r="EM49" s="2">
        <v>11.29259895756304</v>
      </c>
      <c r="EN49" t="s">
        <v>11485</v>
      </c>
      <c r="EO49" s="2">
        <v>8.8464264409360069</v>
      </c>
      <c r="EP49" t="s">
        <v>11551</v>
      </c>
      <c r="EQ49" s="2">
        <v>12.09978080051153</v>
      </c>
      <c r="ER49" t="s">
        <v>11444</v>
      </c>
      <c r="ES49" s="2">
        <v>8.580877429095656</v>
      </c>
      <c r="ET49" t="s">
        <v>11581</v>
      </c>
      <c r="EU49" s="2">
        <v>11.103230725411381</v>
      </c>
      <c r="EV49" t="s">
        <v>11495</v>
      </c>
      <c r="EW49" s="2">
        <v>10.161085372226641</v>
      </c>
      <c r="EX49" t="s">
        <v>11484</v>
      </c>
      <c r="EY49" s="2">
        <v>11.08085788871896</v>
      </c>
      <c r="EZ49" t="s">
        <v>11580</v>
      </c>
      <c r="FA49" s="2">
        <v>12.911417156132149</v>
      </c>
      <c r="FB49" t="s">
        <v>11442</v>
      </c>
      <c r="FC49" s="2">
        <v>10.37311056011983</v>
      </c>
      <c r="FD49" t="s">
        <v>11494</v>
      </c>
      <c r="FE49" s="2">
        <v>10.602284646229601</v>
      </c>
      <c r="FF49" t="s">
        <v>11401</v>
      </c>
      <c r="FG49" s="2">
        <v>9.8866358442289233</v>
      </c>
      <c r="FH49" t="s">
        <v>11568</v>
      </c>
      <c r="FI49" s="2">
        <v>10.099336600387261</v>
      </c>
      <c r="FJ49" t="s">
        <v>11493</v>
      </c>
      <c r="FK49" s="2">
        <v>10.38994883443792</v>
      </c>
      <c r="FL49" t="s">
        <v>11579</v>
      </c>
      <c r="FM49" s="2">
        <v>10.95060327926849</v>
      </c>
      <c r="FN49" t="s">
        <v>11567</v>
      </c>
      <c r="FO49" s="2">
        <v>10.560300072763109</v>
      </c>
      <c r="FP49" t="s">
        <v>11510</v>
      </c>
      <c r="FQ49" s="2">
        <v>9.3568500502775329</v>
      </c>
      <c r="FR49" t="s">
        <v>11534</v>
      </c>
      <c r="FS49" s="2">
        <v>11.422814461577669</v>
      </c>
      <c r="FT49" t="s">
        <v>11547</v>
      </c>
      <c r="FU49" s="2">
        <v>13.572903684808971</v>
      </c>
      <c r="FV49" t="s">
        <v>11362</v>
      </c>
      <c r="FW49" s="2">
        <v>10.72577479500341</v>
      </c>
      <c r="FX49" t="s">
        <v>11414</v>
      </c>
      <c r="FY49" s="2">
        <v>10.048106496134849</v>
      </c>
      <c r="FZ49" t="s">
        <v>11546</v>
      </c>
      <c r="GA49" s="2">
        <v>10.350087958270571</v>
      </c>
      <c r="GB49" t="s">
        <v>11332</v>
      </c>
      <c r="GC49" s="2">
        <v>7.6524777152481906</v>
      </c>
      <c r="GD49" t="s">
        <v>11412</v>
      </c>
      <c r="GE49" s="2">
        <v>9.6785979265505109</v>
      </c>
      <c r="GF49" t="s">
        <v>11578</v>
      </c>
      <c r="GG49" s="2">
        <v>11.57184936575797</v>
      </c>
      <c r="GH49" t="s">
        <v>11522</v>
      </c>
      <c r="GI49" s="2">
        <v>11.489069155397949</v>
      </c>
      <c r="GJ49" t="s">
        <v>10916</v>
      </c>
      <c r="GK49" s="2">
        <v>8.142661272633795</v>
      </c>
      <c r="GL49" t="s">
        <v>11521</v>
      </c>
      <c r="GM49" s="2">
        <v>8.40581764424258</v>
      </c>
      <c r="GN49" t="s">
        <v>11533</v>
      </c>
      <c r="GO49" s="2">
        <v>10.24726551829424</v>
      </c>
      <c r="GP49" t="s">
        <v>11373</v>
      </c>
      <c r="GQ49" s="2">
        <v>8.4163418556276088</v>
      </c>
      <c r="GR49" t="s">
        <v>11577</v>
      </c>
      <c r="GS49" s="2">
        <v>11.61528315024538</v>
      </c>
      <c r="GT49" t="s">
        <v>11344</v>
      </c>
      <c r="GU49" s="2">
        <v>10.638283953894391</v>
      </c>
      <c r="GV49" t="s">
        <v>11565</v>
      </c>
      <c r="GW49" s="2">
        <v>9.9279311077415233</v>
      </c>
      <c r="GX49" t="s">
        <v>11545</v>
      </c>
      <c r="GY49" s="2">
        <v>9.0694081182243362</v>
      </c>
      <c r="GZ49" t="s">
        <v>11544</v>
      </c>
      <c r="HA49" s="2">
        <v>12.269897831528271</v>
      </c>
      <c r="HB49" t="s">
        <v>11481</v>
      </c>
      <c r="HC49" s="2">
        <v>9.510139051177406</v>
      </c>
      <c r="HD49" t="s">
        <v>11532</v>
      </c>
      <c r="HE49" s="2">
        <v>9.5996598708807337</v>
      </c>
    </row>
    <row r="50" spans="1:213" x14ac:dyDescent="0.25">
      <c r="A50">
        <v>10.430903613319041</v>
      </c>
      <c r="N50" t="s">
        <v>11564</v>
      </c>
      <c r="O50" s="2">
        <v>13.145900089600209</v>
      </c>
      <c r="P50" t="s">
        <v>11507</v>
      </c>
      <c r="Q50" s="2">
        <v>10.546720586561049</v>
      </c>
      <c r="R50" t="s">
        <v>11478</v>
      </c>
      <c r="S50" s="2">
        <v>9.1867471780098118</v>
      </c>
      <c r="T50" t="s">
        <v>11453</v>
      </c>
      <c r="U50" s="2">
        <v>9.3073613753483393</v>
      </c>
      <c r="V50" t="s">
        <v>11477</v>
      </c>
      <c r="W50" s="2">
        <v>10.3523924219003</v>
      </c>
      <c r="X50" t="s">
        <v>11576</v>
      </c>
      <c r="Y50" s="2">
        <v>10.867795070913591</v>
      </c>
      <c r="Z50" t="s">
        <v>11518</v>
      </c>
      <c r="AA50" s="2">
        <v>8.6740790759382715</v>
      </c>
      <c r="AB50" t="s">
        <v>11395</v>
      </c>
      <c r="AC50" s="2">
        <v>8.7569534252219778</v>
      </c>
      <c r="AD50" t="s">
        <v>11563</v>
      </c>
      <c r="AE50" s="2">
        <v>9.7660043803080772</v>
      </c>
      <c r="AF50" t="s">
        <v>11531</v>
      </c>
      <c r="AG50" s="2">
        <v>12.836479281159161</v>
      </c>
      <c r="AH50" t="s">
        <v>11505</v>
      </c>
      <c r="AI50" s="2">
        <v>9.8183378975396174</v>
      </c>
      <c r="AJ50" t="s">
        <v>11575</v>
      </c>
      <c r="AK50" s="2">
        <v>13.35865022956493</v>
      </c>
      <c r="AL50" t="s">
        <v>11371</v>
      </c>
      <c r="AM50" s="2">
        <v>9.3436750796752577</v>
      </c>
      <c r="AN50" t="s">
        <v>11562</v>
      </c>
      <c r="AO50" s="2">
        <v>12.92326180922195</v>
      </c>
      <c r="AP50" t="s">
        <v>11468</v>
      </c>
      <c r="AQ50" s="2">
        <v>10.082648150672879</v>
      </c>
      <c r="AR50" t="s">
        <v>11561</v>
      </c>
      <c r="AS50" s="2">
        <v>12.38644058862881</v>
      </c>
      <c r="AT50" t="s">
        <v>11340</v>
      </c>
      <c r="AU50" s="2">
        <v>9.7647865236240747</v>
      </c>
      <c r="AV50" t="s">
        <v>11476</v>
      </c>
      <c r="AW50" s="2">
        <v>9.5199601384368151</v>
      </c>
      <c r="AX50" t="s">
        <v>11451</v>
      </c>
      <c r="AY50" s="2">
        <v>11.41156349221203</v>
      </c>
      <c r="AZ50" t="s">
        <v>11543</v>
      </c>
      <c r="BA50" s="2">
        <v>11.402837328663249</v>
      </c>
      <c r="BB50" t="s">
        <v>11467</v>
      </c>
      <c r="BC50" s="2">
        <v>10.826501681114641</v>
      </c>
      <c r="BD50" t="s">
        <v>11574</v>
      </c>
      <c r="BE50" s="2">
        <v>12.16399278251297</v>
      </c>
      <c r="BF50" t="s">
        <v>11516</v>
      </c>
      <c r="BG50" s="2">
        <v>8.3087213086093961</v>
      </c>
      <c r="BH50" t="s">
        <v>11559</v>
      </c>
      <c r="BI50" s="2">
        <v>10.118821283957301</v>
      </c>
      <c r="BJ50" t="s">
        <v>11368</v>
      </c>
      <c r="BK50" s="2">
        <v>10.56930904706703</v>
      </c>
      <c r="BL50" t="s">
        <v>11227</v>
      </c>
      <c r="BM50" s="2">
        <v>10.102699010780761</v>
      </c>
      <c r="BN50" t="s">
        <v>11573</v>
      </c>
      <c r="BO50" s="2">
        <v>10.17341633064672</v>
      </c>
      <c r="BP50" t="s">
        <v>11542</v>
      </c>
      <c r="BQ50" s="2">
        <v>12.297778847788919</v>
      </c>
      <c r="BR50" t="s">
        <v>11381</v>
      </c>
      <c r="BS50" s="2">
        <v>10.59446996334708</v>
      </c>
      <c r="BT50" t="s">
        <v>11503</v>
      </c>
      <c r="BU50" s="2">
        <v>8.9283830532679236</v>
      </c>
      <c r="BV50" t="s">
        <v>11379</v>
      </c>
      <c r="BW50" s="2">
        <v>9.1548732921697269</v>
      </c>
      <c r="BX50" t="s">
        <v>11390</v>
      </c>
      <c r="BY50" s="2">
        <v>9.8748493631787007</v>
      </c>
      <c r="BZ50" t="s">
        <v>11541</v>
      </c>
      <c r="CA50" s="2">
        <v>10.279557963911479</v>
      </c>
      <c r="CB50" t="s">
        <v>11515</v>
      </c>
      <c r="CC50" s="2">
        <v>10.768972613181891</v>
      </c>
      <c r="CD50" t="s">
        <v>11465</v>
      </c>
      <c r="CE50" s="2">
        <v>9.5233436438501098</v>
      </c>
      <c r="CF50" t="s">
        <v>11540</v>
      </c>
      <c r="CG50" s="2">
        <v>10.94803694914517</v>
      </c>
      <c r="CH50" t="s">
        <v>11502</v>
      </c>
      <c r="CI50" s="2">
        <v>10.18009160436254</v>
      </c>
      <c r="CJ50" t="s">
        <v>11501</v>
      </c>
      <c r="CK50" s="2">
        <v>11.73901825591774</v>
      </c>
      <c r="CL50" t="s">
        <v>11358</v>
      </c>
      <c r="CM50" s="2">
        <v>11.62668892718067</v>
      </c>
      <c r="CN50" t="s">
        <v>11558</v>
      </c>
      <c r="CO50" s="2">
        <v>9.1589525709473527</v>
      </c>
      <c r="CP50" t="s">
        <v>11528</v>
      </c>
      <c r="CQ50" s="2">
        <v>8.5418509863358505</v>
      </c>
      <c r="CR50" t="s">
        <v>11121</v>
      </c>
      <c r="CS50" s="2">
        <v>9.6102182573974417</v>
      </c>
      <c r="CT50" t="s">
        <v>11514</v>
      </c>
      <c r="CU50" s="2">
        <v>10.88017686075735</v>
      </c>
      <c r="CV50" t="s">
        <v>11539</v>
      </c>
      <c r="CW50" s="2">
        <v>8.4465262142124118</v>
      </c>
      <c r="CX50" t="s">
        <v>11557</v>
      </c>
      <c r="CY50" s="2">
        <v>11.165924960446709</v>
      </c>
      <c r="CZ50" t="s">
        <v>11572</v>
      </c>
      <c r="DA50" s="2">
        <v>9.2792348567023932</v>
      </c>
      <c r="DB50" t="s">
        <v>11337</v>
      </c>
      <c r="DC50" s="2">
        <v>9.7382322659714902</v>
      </c>
      <c r="DD50" t="s">
        <v>11448</v>
      </c>
      <c r="DE50" s="2">
        <v>8.0065467926259011</v>
      </c>
      <c r="DF50" t="s">
        <v>11405</v>
      </c>
      <c r="DG50" s="2">
        <v>11.773490971682531</v>
      </c>
      <c r="DH50" t="s">
        <v>11556</v>
      </c>
      <c r="DI50" s="2">
        <v>10.521953200177061</v>
      </c>
      <c r="DJ50" t="s">
        <v>11488</v>
      </c>
      <c r="DK50" s="2">
        <v>10.852737595890201</v>
      </c>
      <c r="DL50" t="s">
        <v>11571</v>
      </c>
      <c r="DM50" s="2">
        <v>11.715622327862549</v>
      </c>
      <c r="DN50" t="s">
        <v>11526</v>
      </c>
      <c r="DO50" s="2">
        <v>10.00513661740994</v>
      </c>
      <c r="DP50" t="s">
        <v>11555</v>
      </c>
      <c r="DQ50" s="2">
        <v>13.17641260664093</v>
      </c>
      <c r="DR50" t="s">
        <v>11554</v>
      </c>
      <c r="DS50" s="2">
        <v>11.92200349814482</v>
      </c>
      <c r="DT50" t="s">
        <v>11291</v>
      </c>
      <c r="DU50" s="2">
        <v>10.396448436386949</v>
      </c>
      <c r="DV50" t="s">
        <v>11553</v>
      </c>
      <c r="DW50" s="2">
        <v>11.52083679579752</v>
      </c>
      <c r="DX50" t="s">
        <v>11446</v>
      </c>
      <c r="DY50" s="2">
        <v>10.29860886670776</v>
      </c>
      <c r="DZ50" t="s">
        <v>11570</v>
      </c>
      <c r="EA50" s="2">
        <v>12.161331815787319</v>
      </c>
      <c r="EB50" t="s">
        <v>11461</v>
      </c>
      <c r="EC50" s="2">
        <v>11.057771539982941</v>
      </c>
      <c r="ED50" t="s">
        <v>11434</v>
      </c>
      <c r="EE50" s="2">
        <v>8.1431606555091633</v>
      </c>
      <c r="EF50" t="s">
        <v>11552</v>
      </c>
      <c r="EG50" s="2">
        <v>10.64189087299925</v>
      </c>
      <c r="EH50" t="s">
        <v>11525</v>
      </c>
      <c r="EI50" s="2">
        <v>8.806042141705861</v>
      </c>
      <c r="EJ50" t="s">
        <v>11512</v>
      </c>
      <c r="EK50" s="2">
        <v>13.322899890163059</v>
      </c>
      <c r="EL50" t="s">
        <v>11511</v>
      </c>
      <c r="EM50" s="2">
        <v>11.29259895756304</v>
      </c>
      <c r="EN50" t="s">
        <v>11485</v>
      </c>
      <c r="EO50" s="2">
        <v>8.8464264409360069</v>
      </c>
      <c r="EP50" t="s">
        <v>11551</v>
      </c>
      <c r="EQ50" s="2">
        <v>12.09978080051153</v>
      </c>
      <c r="ER50" t="s">
        <v>11444</v>
      </c>
      <c r="ES50" s="2">
        <v>8.580877429095656</v>
      </c>
      <c r="ET50" t="s">
        <v>11550</v>
      </c>
      <c r="EU50" s="2">
        <v>10.36012558736399</v>
      </c>
      <c r="EV50" t="s">
        <v>11495</v>
      </c>
      <c r="EW50" s="2">
        <v>10.161085372226641</v>
      </c>
      <c r="EX50" t="s">
        <v>11484</v>
      </c>
      <c r="EY50" s="2">
        <v>11.08085788871896</v>
      </c>
      <c r="EZ50" t="s">
        <v>11569</v>
      </c>
      <c r="FA50" s="2">
        <v>11.99731946383247</v>
      </c>
      <c r="FB50" t="s">
        <v>11442</v>
      </c>
      <c r="FC50" s="2">
        <v>10.37311056011983</v>
      </c>
      <c r="FD50" t="s">
        <v>11494</v>
      </c>
      <c r="FE50" s="2">
        <v>10.602284646229601</v>
      </c>
      <c r="FF50" t="s">
        <v>11401</v>
      </c>
      <c r="FG50" s="2">
        <v>9.8866358442289233</v>
      </c>
      <c r="FH50" t="s">
        <v>11568</v>
      </c>
      <c r="FI50" s="2">
        <v>10.099336600387261</v>
      </c>
      <c r="FJ50" t="s">
        <v>11493</v>
      </c>
      <c r="FK50" s="2">
        <v>10.38994883443792</v>
      </c>
      <c r="FL50" t="s">
        <v>11548</v>
      </c>
      <c r="FM50" s="2">
        <v>10.706401048675</v>
      </c>
      <c r="FN50" t="s">
        <v>11567</v>
      </c>
      <c r="FO50" s="2">
        <v>10.560300072763109</v>
      </c>
      <c r="FP50" t="s">
        <v>11510</v>
      </c>
      <c r="FQ50" s="2">
        <v>9.3568500502775329</v>
      </c>
      <c r="FR50" t="s">
        <v>11534</v>
      </c>
      <c r="FS50" s="2">
        <v>11.422814461577669</v>
      </c>
      <c r="FT50" t="s">
        <v>11547</v>
      </c>
      <c r="FU50" s="2">
        <v>13.572903684808971</v>
      </c>
      <c r="FV50" t="s">
        <v>11362</v>
      </c>
      <c r="FW50" s="2">
        <v>10.72577479500341</v>
      </c>
      <c r="FX50" t="s">
        <v>11414</v>
      </c>
      <c r="FY50" s="2">
        <v>10.048106496134849</v>
      </c>
      <c r="FZ50" t="s">
        <v>11546</v>
      </c>
      <c r="GA50" s="2">
        <v>10.350087958270571</v>
      </c>
      <c r="GB50" t="s">
        <v>11332</v>
      </c>
      <c r="GC50" s="2">
        <v>7.6524777152481906</v>
      </c>
      <c r="GD50" t="s">
        <v>11412</v>
      </c>
      <c r="GE50" s="2">
        <v>9.6785979265505109</v>
      </c>
      <c r="GF50" t="s">
        <v>11523</v>
      </c>
      <c r="GG50" s="2">
        <v>11.13975436846529</v>
      </c>
      <c r="GH50" t="s">
        <v>11522</v>
      </c>
      <c r="GI50" s="2">
        <v>11.489069155397949</v>
      </c>
      <c r="GJ50" t="s">
        <v>10916</v>
      </c>
      <c r="GK50" s="2">
        <v>8.142661272633795</v>
      </c>
      <c r="GL50" t="s">
        <v>11521</v>
      </c>
      <c r="GM50" s="2">
        <v>8.40581764424258</v>
      </c>
      <c r="GN50" t="s">
        <v>11533</v>
      </c>
      <c r="GO50" s="2">
        <v>10.24726551829424</v>
      </c>
      <c r="GP50" t="s">
        <v>11373</v>
      </c>
      <c r="GQ50" s="2">
        <v>8.4163418556276088</v>
      </c>
      <c r="GR50" t="s">
        <v>11566</v>
      </c>
      <c r="GS50" s="2">
        <v>11.613297305397939</v>
      </c>
      <c r="GT50" t="s">
        <v>11344</v>
      </c>
      <c r="GU50" s="2">
        <v>10.638283953894391</v>
      </c>
      <c r="GV50" t="s">
        <v>11565</v>
      </c>
      <c r="GW50" s="2">
        <v>9.9279311077415233</v>
      </c>
      <c r="GX50" t="s">
        <v>11545</v>
      </c>
      <c r="GY50" s="2">
        <v>9.0694081182243362</v>
      </c>
      <c r="GZ50" t="s">
        <v>11544</v>
      </c>
      <c r="HA50" s="2">
        <v>12.269897831528271</v>
      </c>
      <c r="HB50" t="s">
        <v>11481</v>
      </c>
      <c r="HC50" s="2">
        <v>9.510139051177406</v>
      </c>
      <c r="HD50" t="s">
        <v>11532</v>
      </c>
      <c r="HE50" s="2">
        <v>9.5996598708807337</v>
      </c>
    </row>
    <row r="51" spans="1:213" x14ac:dyDescent="0.25">
      <c r="A51">
        <v>10.381842586533031</v>
      </c>
      <c r="N51" t="s">
        <v>11564</v>
      </c>
      <c r="O51" s="2">
        <v>13.145900089600209</v>
      </c>
      <c r="P51" t="s">
        <v>11507</v>
      </c>
      <c r="Q51" s="2">
        <v>10.546720586561049</v>
      </c>
      <c r="R51" t="s">
        <v>11478</v>
      </c>
      <c r="S51" s="2">
        <v>9.1867471780098118</v>
      </c>
      <c r="T51" t="s">
        <v>11453</v>
      </c>
      <c r="U51" s="2">
        <v>9.3073613753483393</v>
      </c>
      <c r="V51" t="s">
        <v>11477</v>
      </c>
      <c r="W51" s="2">
        <v>10.3523924219003</v>
      </c>
      <c r="X51" t="s">
        <v>11506</v>
      </c>
      <c r="Y51" s="2">
        <v>10.767899967568299</v>
      </c>
      <c r="Z51" t="s">
        <v>11518</v>
      </c>
      <c r="AA51" s="2">
        <v>8.6740790759382715</v>
      </c>
      <c r="AB51" t="s">
        <v>11395</v>
      </c>
      <c r="AC51" s="2">
        <v>8.7569534252219778</v>
      </c>
      <c r="AD51" t="s">
        <v>11563</v>
      </c>
      <c r="AE51" s="2">
        <v>9.7660043803080772</v>
      </c>
      <c r="AF51" t="s">
        <v>11531</v>
      </c>
      <c r="AG51" s="2">
        <v>12.836479281159161</v>
      </c>
      <c r="AH51" t="s">
        <v>11505</v>
      </c>
      <c r="AI51" s="2">
        <v>9.8183378975396174</v>
      </c>
      <c r="AJ51" t="s">
        <v>11490</v>
      </c>
      <c r="AK51" s="2">
        <v>11.813124348812909</v>
      </c>
      <c r="AL51" t="s">
        <v>11371</v>
      </c>
      <c r="AM51" s="2">
        <v>9.3436750796752577</v>
      </c>
      <c r="AN51" t="s">
        <v>11562</v>
      </c>
      <c r="AO51" s="2">
        <v>12.92326180922195</v>
      </c>
      <c r="AP51" t="s">
        <v>11468</v>
      </c>
      <c r="AQ51" s="2">
        <v>10.082648150672879</v>
      </c>
      <c r="AR51" t="s">
        <v>11561</v>
      </c>
      <c r="AS51" s="2">
        <v>12.38644058862881</v>
      </c>
      <c r="AT51" t="s">
        <v>11340</v>
      </c>
      <c r="AU51" s="2">
        <v>9.7647865236240747</v>
      </c>
      <c r="AV51" t="s">
        <v>11476</v>
      </c>
      <c r="AW51" s="2">
        <v>9.5199601384368151</v>
      </c>
      <c r="AX51" t="s">
        <v>11451</v>
      </c>
      <c r="AY51" s="2">
        <v>11.41156349221203</v>
      </c>
      <c r="AZ51" t="s">
        <v>11543</v>
      </c>
      <c r="BA51" s="2">
        <v>11.402837328663249</v>
      </c>
      <c r="BB51" t="s">
        <v>11467</v>
      </c>
      <c r="BC51" s="2">
        <v>10.826501681114641</v>
      </c>
      <c r="BD51" t="s">
        <v>11560</v>
      </c>
      <c r="BE51" s="2">
        <v>12.08967219108006</v>
      </c>
      <c r="BF51" t="s">
        <v>11516</v>
      </c>
      <c r="BG51" s="2">
        <v>8.3087213086093961</v>
      </c>
      <c r="BH51" t="s">
        <v>11559</v>
      </c>
      <c r="BI51" s="2">
        <v>10.118821283957301</v>
      </c>
      <c r="BJ51" t="s">
        <v>11368</v>
      </c>
      <c r="BK51" s="2">
        <v>10.56930904706703</v>
      </c>
      <c r="BL51" t="s">
        <v>11227</v>
      </c>
      <c r="BM51" s="2">
        <v>10.102699010780761</v>
      </c>
      <c r="BN51" t="s">
        <v>11529</v>
      </c>
      <c r="BO51" s="2">
        <v>9.8816560009369461</v>
      </c>
      <c r="BP51" t="s">
        <v>11542</v>
      </c>
      <c r="BQ51" s="2">
        <v>12.297778847788919</v>
      </c>
      <c r="BR51" t="s">
        <v>11381</v>
      </c>
      <c r="BS51" s="2">
        <v>10.59446996334708</v>
      </c>
      <c r="BT51" t="s">
        <v>11503</v>
      </c>
      <c r="BU51" s="2">
        <v>8.9283830532679236</v>
      </c>
      <c r="BV51" t="s">
        <v>11379</v>
      </c>
      <c r="BW51" s="2">
        <v>9.1548732921697269</v>
      </c>
      <c r="BX51" t="s">
        <v>11390</v>
      </c>
      <c r="BY51" s="2">
        <v>9.8748493631787007</v>
      </c>
      <c r="BZ51" t="s">
        <v>11541</v>
      </c>
      <c r="CA51" s="2">
        <v>10.279557963911479</v>
      </c>
      <c r="CB51" t="s">
        <v>11515</v>
      </c>
      <c r="CC51" s="2">
        <v>10.768972613181891</v>
      </c>
      <c r="CD51" t="s">
        <v>11465</v>
      </c>
      <c r="CE51" s="2">
        <v>9.5233436438501098</v>
      </c>
      <c r="CF51" t="s">
        <v>11540</v>
      </c>
      <c r="CG51" s="2">
        <v>10.94803694914517</v>
      </c>
      <c r="CH51" t="s">
        <v>11502</v>
      </c>
      <c r="CI51" s="2">
        <v>10.18009160436254</v>
      </c>
      <c r="CJ51" t="s">
        <v>11501</v>
      </c>
      <c r="CK51" s="2">
        <v>11.73901825591774</v>
      </c>
      <c r="CL51" t="s">
        <v>11358</v>
      </c>
      <c r="CM51" s="2">
        <v>11.62668892718067</v>
      </c>
      <c r="CN51" t="s">
        <v>11558</v>
      </c>
      <c r="CO51" s="2">
        <v>9.1589525709473527</v>
      </c>
      <c r="CP51" t="s">
        <v>11528</v>
      </c>
      <c r="CQ51" s="2">
        <v>8.5418509863358505</v>
      </c>
      <c r="CR51" t="s">
        <v>11121</v>
      </c>
      <c r="CS51" s="2">
        <v>9.6102182573974417</v>
      </c>
      <c r="CT51" t="s">
        <v>11514</v>
      </c>
      <c r="CU51" s="2">
        <v>10.88017686075735</v>
      </c>
      <c r="CV51" t="s">
        <v>11539</v>
      </c>
      <c r="CW51" s="2">
        <v>8.4465262142124118</v>
      </c>
      <c r="CX51" t="s">
        <v>11557</v>
      </c>
      <c r="CY51" s="2">
        <v>11.165924960446709</v>
      </c>
      <c r="CZ51" t="s">
        <v>11387</v>
      </c>
      <c r="DA51" s="2">
        <v>9.1526449612996448</v>
      </c>
      <c r="DB51" t="s">
        <v>11337</v>
      </c>
      <c r="DC51" s="2">
        <v>9.7382322659714902</v>
      </c>
      <c r="DD51" t="s">
        <v>11448</v>
      </c>
      <c r="DE51" s="2">
        <v>8.0065467926259011</v>
      </c>
      <c r="DF51" t="s">
        <v>11405</v>
      </c>
      <c r="DG51" s="2">
        <v>11.773490971682531</v>
      </c>
      <c r="DH51" t="s">
        <v>11556</v>
      </c>
      <c r="DI51" s="2">
        <v>10.521953200177061</v>
      </c>
      <c r="DJ51" t="s">
        <v>11488</v>
      </c>
      <c r="DK51" s="2">
        <v>10.852737595890201</v>
      </c>
      <c r="DL51" t="s">
        <v>11527</v>
      </c>
      <c r="DM51" s="2">
        <v>11.150674835633669</v>
      </c>
      <c r="DN51" t="s">
        <v>11526</v>
      </c>
      <c r="DO51" s="2">
        <v>10.00513661740994</v>
      </c>
      <c r="DP51" t="s">
        <v>11555</v>
      </c>
      <c r="DQ51" s="2">
        <v>13.17641260664093</v>
      </c>
      <c r="DR51" t="s">
        <v>11554</v>
      </c>
      <c r="DS51" s="2">
        <v>11.92200349814482</v>
      </c>
      <c r="DT51" t="s">
        <v>11291</v>
      </c>
      <c r="DU51" s="2">
        <v>10.396448436386949</v>
      </c>
      <c r="DV51" t="s">
        <v>11553</v>
      </c>
      <c r="DW51" s="2">
        <v>11.52083679579752</v>
      </c>
      <c r="DX51" t="s">
        <v>11446</v>
      </c>
      <c r="DY51" s="2">
        <v>10.29860886670776</v>
      </c>
      <c r="DZ51" t="s">
        <v>11497</v>
      </c>
      <c r="EA51" s="2">
        <v>10.99087978678347</v>
      </c>
      <c r="EB51" t="s">
        <v>11461</v>
      </c>
      <c r="EC51" s="2">
        <v>11.057771539982941</v>
      </c>
      <c r="ED51" t="s">
        <v>11434</v>
      </c>
      <c r="EE51" s="2">
        <v>8.1431606555091633</v>
      </c>
      <c r="EF51" t="s">
        <v>11552</v>
      </c>
      <c r="EG51" s="2">
        <v>10.64189087299925</v>
      </c>
      <c r="EH51" t="s">
        <v>11525</v>
      </c>
      <c r="EI51" s="2">
        <v>8.806042141705861</v>
      </c>
      <c r="EJ51" t="s">
        <v>11512</v>
      </c>
      <c r="EK51" s="2">
        <v>13.322899890163059</v>
      </c>
      <c r="EL51" t="s">
        <v>11511</v>
      </c>
      <c r="EM51" s="2">
        <v>11.29259895756304</v>
      </c>
      <c r="EN51" t="s">
        <v>11485</v>
      </c>
      <c r="EO51" s="2">
        <v>8.8464264409360069</v>
      </c>
      <c r="EP51" t="s">
        <v>11551</v>
      </c>
      <c r="EQ51" s="2">
        <v>12.09978080051153</v>
      </c>
      <c r="ER51" t="s">
        <v>11444</v>
      </c>
      <c r="ES51" s="2">
        <v>8.580877429095656</v>
      </c>
      <c r="ET51" t="s">
        <v>11550</v>
      </c>
      <c r="EU51" s="2">
        <v>10.36012558736399</v>
      </c>
      <c r="EV51" t="s">
        <v>11495</v>
      </c>
      <c r="EW51" s="2">
        <v>10.161085372226641</v>
      </c>
      <c r="EX51" t="s">
        <v>11484</v>
      </c>
      <c r="EY51" s="2">
        <v>11.08085788871896</v>
      </c>
      <c r="EZ51" t="s">
        <v>11549</v>
      </c>
      <c r="FA51" s="2">
        <v>11.90830023672382</v>
      </c>
      <c r="FB51" t="s">
        <v>11442</v>
      </c>
      <c r="FC51" s="2">
        <v>10.37311056011983</v>
      </c>
      <c r="FD51" t="s">
        <v>11494</v>
      </c>
      <c r="FE51" s="2">
        <v>10.602284646229601</v>
      </c>
      <c r="FF51" t="s">
        <v>11401</v>
      </c>
      <c r="FG51" s="2">
        <v>9.8866358442289233</v>
      </c>
      <c r="FH51" t="s">
        <v>11457</v>
      </c>
      <c r="FI51" s="2">
        <v>10.084373328928089</v>
      </c>
      <c r="FJ51" t="s">
        <v>11493</v>
      </c>
      <c r="FK51" s="2">
        <v>10.38994883443792</v>
      </c>
      <c r="FL51" t="s">
        <v>11548</v>
      </c>
      <c r="FM51" s="2">
        <v>10.706401048675</v>
      </c>
      <c r="FN51" t="s">
        <v>11399</v>
      </c>
      <c r="FO51" s="2">
        <v>10.442513042465229</v>
      </c>
      <c r="FP51" t="s">
        <v>11510</v>
      </c>
      <c r="FQ51" s="2">
        <v>9.3568500502775329</v>
      </c>
      <c r="FR51" t="s">
        <v>11534</v>
      </c>
      <c r="FS51" s="2">
        <v>11.422814461577669</v>
      </c>
      <c r="FT51" t="s">
        <v>11547</v>
      </c>
      <c r="FU51" s="2">
        <v>13.572903684808971</v>
      </c>
      <c r="FV51" t="s">
        <v>11362</v>
      </c>
      <c r="FW51" s="2">
        <v>10.72577479500341</v>
      </c>
      <c r="FX51" t="s">
        <v>11414</v>
      </c>
      <c r="FY51" s="2">
        <v>10.048106496134849</v>
      </c>
      <c r="FZ51" t="s">
        <v>11546</v>
      </c>
      <c r="GA51" s="2">
        <v>10.350087958270571</v>
      </c>
      <c r="GB51" t="s">
        <v>11332</v>
      </c>
      <c r="GC51" s="2">
        <v>7.6524777152481906</v>
      </c>
      <c r="GD51" t="s">
        <v>11412</v>
      </c>
      <c r="GE51" s="2">
        <v>9.6785979265505109</v>
      </c>
      <c r="GF51" t="s">
        <v>11523</v>
      </c>
      <c r="GG51" s="2">
        <v>11.13975436846529</v>
      </c>
      <c r="GH51" t="s">
        <v>11522</v>
      </c>
      <c r="GI51" s="2">
        <v>11.489069155397949</v>
      </c>
      <c r="GJ51" t="s">
        <v>10916</v>
      </c>
      <c r="GK51" s="2">
        <v>8.142661272633795</v>
      </c>
      <c r="GL51" t="s">
        <v>11521</v>
      </c>
      <c r="GM51" s="2">
        <v>8.40581764424258</v>
      </c>
      <c r="GN51" t="s">
        <v>11533</v>
      </c>
      <c r="GO51" s="2">
        <v>10.24726551829424</v>
      </c>
      <c r="GP51" t="s">
        <v>11373</v>
      </c>
      <c r="GQ51" s="2">
        <v>8.4163418556276088</v>
      </c>
      <c r="GR51" t="s">
        <v>11397</v>
      </c>
      <c r="GS51" s="2">
        <v>11.4436977211823</v>
      </c>
      <c r="GT51" t="s">
        <v>11344</v>
      </c>
      <c r="GU51" s="2">
        <v>10.638283953894391</v>
      </c>
      <c r="GV51" t="s">
        <v>11165</v>
      </c>
      <c r="GW51" s="2">
        <v>9.2866888640968117</v>
      </c>
      <c r="GX51" t="s">
        <v>11545</v>
      </c>
      <c r="GY51" s="2">
        <v>9.0694081182243362</v>
      </c>
      <c r="GZ51" t="s">
        <v>11544</v>
      </c>
      <c r="HA51" s="2">
        <v>12.269897831528271</v>
      </c>
      <c r="HB51" t="s">
        <v>11481</v>
      </c>
      <c r="HC51" s="2">
        <v>9.510139051177406</v>
      </c>
      <c r="HD51" t="s">
        <v>11532</v>
      </c>
      <c r="HE51" s="2">
        <v>9.5996598708807337</v>
      </c>
    </row>
    <row r="52" spans="1:213" x14ac:dyDescent="0.25">
      <c r="A52">
        <v>10.270464624130151</v>
      </c>
      <c r="N52" t="s">
        <v>11508</v>
      </c>
      <c r="O52" s="2">
        <v>12.79422419322926</v>
      </c>
      <c r="P52" t="s">
        <v>11507</v>
      </c>
      <c r="Q52" s="2">
        <v>10.546720586561049</v>
      </c>
      <c r="R52" t="s">
        <v>11478</v>
      </c>
      <c r="S52" s="2">
        <v>9.1867471780098118</v>
      </c>
      <c r="T52" t="s">
        <v>11453</v>
      </c>
      <c r="U52" s="2">
        <v>9.3073613753483393</v>
      </c>
      <c r="V52" t="s">
        <v>11477</v>
      </c>
      <c r="W52" s="2">
        <v>10.3523924219003</v>
      </c>
      <c r="X52" t="s">
        <v>11506</v>
      </c>
      <c r="Y52" s="2">
        <v>10.767899967568299</v>
      </c>
      <c r="Z52" t="s">
        <v>11518</v>
      </c>
      <c r="AA52" s="2">
        <v>8.6740790759382715</v>
      </c>
      <c r="AB52" t="s">
        <v>11395</v>
      </c>
      <c r="AC52" s="2">
        <v>8.7569534252219778</v>
      </c>
      <c r="AD52" t="s">
        <v>11383</v>
      </c>
      <c r="AE52" s="2">
        <v>9.5448604897220264</v>
      </c>
      <c r="AF52" t="s">
        <v>11531</v>
      </c>
      <c r="AG52" s="2">
        <v>12.836479281159161</v>
      </c>
      <c r="AH52" t="s">
        <v>11505</v>
      </c>
      <c r="AI52" s="2">
        <v>9.8183378975396174</v>
      </c>
      <c r="AJ52" t="s">
        <v>11490</v>
      </c>
      <c r="AK52" s="2">
        <v>11.813124348812909</v>
      </c>
      <c r="AL52" t="s">
        <v>11371</v>
      </c>
      <c r="AM52" s="2">
        <v>9.3436750796752577</v>
      </c>
      <c r="AN52" t="s">
        <v>11489</v>
      </c>
      <c r="AO52" s="2">
        <v>12.12101923468262</v>
      </c>
      <c r="AP52" t="s">
        <v>11468</v>
      </c>
      <c r="AQ52" s="2">
        <v>10.082648150672879</v>
      </c>
      <c r="AR52" t="s">
        <v>11517</v>
      </c>
      <c r="AS52" s="2">
        <v>12.130096376172331</v>
      </c>
      <c r="AT52" t="s">
        <v>11340</v>
      </c>
      <c r="AU52" s="2">
        <v>9.7647865236240747</v>
      </c>
      <c r="AV52" t="s">
        <v>11476</v>
      </c>
      <c r="AW52" s="2">
        <v>9.5199601384368151</v>
      </c>
      <c r="AX52" t="s">
        <v>11451</v>
      </c>
      <c r="AY52" s="2">
        <v>11.41156349221203</v>
      </c>
      <c r="AZ52" t="s">
        <v>11543</v>
      </c>
      <c r="BA52" s="2">
        <v>11.402837328663249</v>
      </c>
      <c r="BB52" t="s">
        <v>11467</v>
      </c>
      <c r="BC52" s="2">
        <v>10.826501681114641</v>
      </c>
      <c r="BD52" t="s">
        <v>11530</v>
      </c>
      <c r="BE52" s="2">
        <v>10.608736705162221</v>
      </c>
      <c r="BF52" t="s">
        <v>11516</v>
      </c>
      <c r="BG52" s="2">
        <v>8.3087213086093961</v>
      </c>
      <c r="BH52" t="s">
        <v>11134</v>
      </c>
      <c r="BI52" s="2">
        <v>9.3004110304172318</v>
      </c>
      <c r="BJ52" t="s">
        <v>11368</v>
      </c>
      <c r="BK52" s="2">
        <v>10.56930904706703</v>
      </c>
      <c r="BL52" t="s">
        <v>11227</v>
      </c>
      <c r="BM52" s="2">
        <v>10.102699010780761</v>
      </c>
      <c r="BN52" t="s">
        <v>11529</v>
      </c>
      <c r="BO52" s="2">
        <v>9.8816560009369461</v>
      </c>
      <c r="BP52" t="s">
        <v>11542</v>
      </c>
      <c r="BQ52" s="2">
        <v>12.297778847788919</v>
      </c>
      <c r="BR52" t="s">
        <v>11381</v>
      </c>
      <c r="BS52" s="2">
        <v>10.59446996334708</v>
      </c>
      <c r="BT52" t="s">
        <v>11503</v>
      </c>
      <c r="BU52" s="2">
        <v>8.9283830532679236</v>
      </c>
      <c r="BV52" t="s">
        <v>11379</v>
      </c>
      <c r="BW52" s="2">
        <v>9.1548732921697269</v>
      </c>
      <c r="BX52" t="s">
        <v>11390</v>
      </c>
      <c r="BY52" s="2">
        <v>9.8748493631787007</v>
      </c>
      <c r="BZ52" t="s">
        <v>11541</v>
      </c>
      <c r="CA52" s="2">
        <v>10.279557963911479</v>
      </c>
      <c r="CB52" t="s">
        <v>11515</v>
      </c>
      <c r="CC52" s="2">
        <v>10.768972613181891</v>
      </c>
      <c r="CD52" t="s">
        <v>11465</v>
      </c>
      <c r="CE52" s="2">
        <v>9.5233436438501098</v>
      </c>
      <c r="CF52" t="s">
        <v>11540</v>
      </c>
      <c r="CG52" s="2">
        <v>10.94803694914517</v>
      </c>
      <c r="CH52" t="s">
        <v>11502</v>
      </c>
      <c r="CI52" s="2">
        <v>10.18009160436254</v>
      </c>
      <c r="CJ52" t="s">
        <v>11501</v>
      </c>
      <c r="CK52" s="2">
        <v>11.73901825591774</v>
      </c>
      <c r="CL52" t="s">
        <v>11358</v>
      </c>
      <c r="CM52" s="2">
        <v>11.62668892718067</v>
      </c>
      <c r="CN52" t="s">
        <v>11307</v>
      </c>
      <c r="CO52" s="2">
        <v>8.0458686005380553</v>
      </c>
      <c r="CP52" t="s">
        <v>11528</v>
      </c>
      <c r="CQ52" s="2">
        <v>8.5418509863358505</v>
      </c>
      <c r="CR52" t="s">
        <v>11121</v>
      </c>
      <c r="CS52" s="2">
        <v>9.6102182573974417</v>
      </c>
      <c r="CT52" t="s">
        <v>11514</v>
      </c>
      <c r="CU52" s="2">
        <v>10.88017686075735</v>
      </c>
      <c r="CV52" t="s">
        <v>11539</v>
      </c>
      <c r="CW52" s="2">
        <v>8.4465262142124118</v>
      </c>
      <c r="CX52" t="s">
        <v>11499</v>
      </c>
      <c r="CY52" s="2">
        <v>11.09050406313961</v>
      </c>
      <c r="CZ52" t="s">
        <v>11387</v>
      </c>
      <c r="DA52" s="2">
        <v>9.1526449612996448</v>
      </c>
      <c r="DB52" t="s">
        <v>11337</v>
      </c>
      <c r="DC52" s="2">
        <v>9.7382322659714902</v>
      </c>
      <c r="DD52" t="s">
        <v>11448</v>
      </c>
      <c r="DE52" s="2">
        <v>8.0065467926259011</v>
      </c>
      <c r="DF52" t="s">
        <v>11405</v>
      </c>
      <c r="DG52" s="2">
        <v>11.773490971682531</v>
      </c>
      <c r="DH52" t="s">
        <v>11435</v>
      </c>
      <c r="DI52" s="2">
        <v>9.3413485613287932</v>
      </c>
      <c r="DJ52" t="s">
        <v>11488</v>
      </c>
      <c r="DK52" s="2">
        <v>10.852737595890201</v>
      </c>
      <c r="DL52" t="s">
        <v>11527</v>
      </c>
      <c r="DM52" s="2">
        <v>11.150674835633669</v>
      </c>
      <c r="DN52" t="s">
        <v>11526</v>
      </c>
      <c r="DO52" s="2">
        <v>10.00513661740994</v>
      </c>
      <c r="DP52" t="s">
        <v>11538</v>
      </c>
      <c r="DQ52" s="2">
        <v>13.02285200680301</v>
      </c>
      <c r="DR52" t="s">
        <v>11498</v>
      </c>
      <c r="DS52" s="2">
        <v>11.11974235345504</v>
      </c>
      <c r="DT52" t="s">
        <v>11291</v>
      </c>
      <c r="DU52" s="2">
        <v>10.396448436386949</v>
      </c>
      <c r="DV52" t="s">
        <v>11537</v>
      </c>
      <c r="DW52" s="2">
        <v>11.22587671727101</v>
      </c>
      <c r="DX52" t="s">
        <v>11446</v>
      </c>
      <c r="DY52" s="2">
        <v>10.29860886670776</v>
      </c>
      <c r="DZ52" t="s">
        <v>11497</v>
      </c>
      <c r="EA52" s="2">
        <v>10.99087978678347</v>
      </c>
      <c r="EB52" t="s">
        <v>11461</v>
      </c>
      <c r="EC52" s="2">
        <v>11.057771539982941</v>
      </c>
      <c r="ED52" t="s">
        <v>11434</v>
      </c>
      <c r="EE52" s="2">
        <v>8.1431606555091633</v>
      </c>
      <c r="EF52" t="s">
        <v>11349</v>
      </c>
      <c r="EG52" s="2">
        <v>10.447414573546659</v>
      </c>
      <c r="EH52" t="s">
        <v>11525</v>
      </c>
      <c r="EI52" s="2">
        <v>8.806042141705861</v>
      </c>
      <c r="EJ52" t="s">
        <v>11512</v>
      </c>
      <c r="EK52" s="2">
        <v>13.322899890163059</v>
      </c>
      <c r="EL52" t="s">
        <v>11511</v>
      </c>
      <c r="EM52" s="2">
        <v>11.29259895756304</v>
      </c>
      <c r="EN52" t="s">
        <v>11485</v>
      </c>
      <c r="EO52" s="2">
        <v>8.8464264409360069</v>
      </c>
      <c r="EP52" t="s">
        <v>11418</v>
      </c>
      <c r="EQ52" s="2">
        <v>11.74351881360051</v>
      </c>
      <c r="ER52" t="s">
        <v>11444</v>
      </c>
      <c r="ES52" s="2">
        <v>8.580877429095656</v>
      </c>
      <c r="ET52" t="s">
        <v>11536</v>
      </c>
      <c r="EU52" s="2">
        <v>9.7713728498552594</v>
      </c>
      <c r="EV52" t="s">
        <v>11495</v>
      </c>
      <c r="EW52" s="2">
        <v>10.161085372226641</v>
      </c>
      <c r="EX52" t="s">
        <v>11484</v>
      </c>
      <c r="EY52" s="2">
        <v>11.08085788871896</v>
      </c>
      <c r="EZ52" t="s">
        <v>11535</v>
      </c>
      <c r="FA52" s="2">
        <v>11.23826844191878</v>
      </c>
      <c r="FB52" t="s">
        <v>11442</v>
      </c>
      <c r="FC52" s="2">
        <v>10.37311056011983</v>
      </c>
      <c r="FD52" t="s">
        <v>11494</v>
      </c>
      <c r="FE52" s="2">
        <v>10.602284646229601</v>
      </c>
      <c r="FF52" t="s">
        <v>11401</v>
      </c>
      <c r="FG52" s="2">
        <v>9.8866358442289233</v>
      </c>
      <c r="FH52" t="s">
        <v>11457</v>
      </c>
      <c r="FI52" s="2">
        <v>10.084373328928089</v>
      </c>
      <c r="FJ52" t="s">
        <v>11493</v>
      </c>
      <c r="FK52" s="2">
        <v>10.38994883443792</v>
      </c>
      <c r="FL52" t="s">
        <v>11363</v>
      </c>
      <c r="FM52" s="2">
        <v>9.9854719088088064</v>
      </c>
      <c r="FN52" t="s">
        <v>11399</v>
      </c>
      <c r="FO52" s="2">
        <v>10.442513042465229</v>
      </c>
      <c r="FP52" t="s">
        <v>11510</v>
      </c>
      <c r="FQ52" s="2">
        <v>9.3568500502775329</v>
      </c>
      <c r="FR52" t="s">
        <v>11534</v>
      </c>
      <c r="FS52" s="2">
        <v>11.422814461577669</v>
      </c>
      <c r="FT52" t="s">
        <v>11524</v>
      </c>
      <c r="FU52" s="2">
        <v>13.570716820266369</v>
      </c>
      <c r="FV52" t="s">
        <v>11362</v>
      </c>
      <c r="FW52" s="2">
        <v>10.72577479500341</v>
      </c>
      <c r="FX52" t="s">
        <v>11414</v>
      </c>
      <c r="FY52" s="2">
        <v>10.048106496134849</v>
      </c>
      <c r="FZ52" t="s">
        <v>11509</v>
      </c>
      <c r="GA52" s="2">
        <v>9.9623990613534694</v>
      </c>
      <c r="GB52" t="s">
        <v>11332</v>
      </c>
      <c r="GC52" s="2">
        <v>7.6524777152481906</v>
      </c>
      <c r="GD52" t="s">
        <v>11412</v>
      </c>
      <c r="GE52" s="2">
        <v>9.6785979265505109</v>
      </c>
      <c r="GF52" t="s">
        <v>11523</v>
      </c>
      <c r="GG52" s="2">
        <v>11.13975436846529</v>
      </c>
      <c r="GH52" t="s">
        <v>11522</v>
      </c>
      <c r="GI52" s="2">
        <v>11.489069155397949</v>
      </c>
      <c r="GJ52" t="s">
        <v>10916</v>
      </c>
      <c r="GK52" s="2">
        <v>8.142661272633795</v>
      </c>
      <c r="GL52" t="s">
        <v>11521</v>
      </c>
      <c r="GM52" s="2">
        <v>8.40581764424258</v>
      </c>
      <c r="GN52" t="s">
        <v>11533</v>
      </c>
      <c r="GO52" s="2">
        <v>10.24726551829424</v>
      </c>
      <c r="GP52" t="s">
        <v>11373</v>
      </c>
      <c r="GQ52" s="2">
        <v>8.4163418556276088</v>
      </c>
      <c r="GR52" t="s">
        <v>11397</v>
      </c>
      <c r="GS52" s="2">
        <v>11.4436977211823</v>
      </c>
      <c r="GT52" t="s">
        <v>11344</v>
      </c>
      <c r="GU52" s="2">
        <v>10.638283953894391</v>
      </c>
      <c r="GV52" t="s">
        <v>11165</v>
      </c>
      <c r="GW52" s="2">
        <v>9.2866888640968117</v>
      </c>
      <c r="GX52" t="s">
        <v>11315</v>
      </c>
      <c r="GY52" s="2">
        <v>8.5195836776360512</v>
      </c>
      <c r="GZ52" t="s">
        <v>11519</v>
      </c>
      <c r="HA52" s="2">
        <v>12.152897394861</v>
      </c>
      <c r="HB52" t="s">
        <v>11481</v>
      </c>
      <c r="HC52" s="2">
        <v>9.510139051177406</v>
      </c>
      <c r="HD52" t="s">
        <v>11532</v>
      </c>
      <c r="HE52" s="2">
        <v>9.5996598708807337</v>
      </c>
    </row>
    <row r="53" spans="1:213" x14ac:dyDescent="0.25">
      <c r="A53">
        <v>10.18815172811397</v>
      </c>
      <c r="N53" t="s">
        <v>11508</v>
      </c>
      <c r="O53" s="2">
        <v>12.79422419322926</v>
      </c>
      <c r="P53" t="s">
        <v>11507</v>
      </c>
      <c r="Q53" s="2">
        <v>10.546720586561049</v>
      </c>
      <c r="R53" t="s">
        <v>11478</v>
      </c>
      <c r="S53" s="2">
        <v>9.1867471780098118</v>
      </c>
      <c r="T53" t="s">
        <v>11453</v>
      </c>
      <c r="U53" s="2">
        <v>9.3073613753483393</v>
      </c>
      <c r="V53" t="s">
        <v>11477</v>
      </c>
      <c r="W53" s="2">
        <v>10.3523924219003</v>
      </c>
      <c r="X53" t="s">
        <v>11506</v>
      </c>
      <c r="Y53" s="2">
        <v>10.767899967568299</v>
      </c>
      <c r="Z53" t="s">
        <v>11518</v>
      </c>
      <c r="AA53" s="2">
        <v>8.6740790759382715</v>
      </c>
      <c r="AB53" t="s">
        <v>11395</v>
      </c>
      <c r="AC53" s="2">
        <v>8.7569534252219778</v>
      </c>
      <c r="AD53" t="s">
        <v>11383</v>
      </c>
      <c r="AE53" s="2">
        <v>9.5448604897220264</v>
      </c>
      <c r="AF53" t="s">
        <v>11531</v>
      </c>
      <c r="AG53" s="2">
        <v>12.836479281159161</v>
      </c>
      <c r="AH53" t="s">
        <v>11505</v>
      </c>
      <c r="AI53" s="2">
        <v>9.8183378975396174</v>
      </c>
      <c r="AJ53" t="s">
        <v>11490</v>
      </c>
      <c r="AK53" s="2">
        <v>11.813124348812909</v>
      </c>
      <c r="AL53" t="s">
        <v>11371</v>
      </c>
      <c r="AM53" s="2">
        <v>9.3436750796752577</v>
      </c>
      <c r="AN53" t="s">
        <v>11489</v>
      </c>
      <c r="AO53" s="2">
        <v>12.12101923468262</v>
      </c>
      <c r="AP53" t="s">
        <v>11468</v>
      </c>
      <c r="AQ53" s="2">
        <v>10.082648150672879</v>
      </c>
      <c r="AR53" t="s">
        <v>11517</v>
      </c>
      <c r="AS53" s="2">
        <v>12.130096376172331</v>
      </c>
      <c r="AT53" t="s">
        <v>11340</v>
      </c>
      <c r="AU53" s="2">
        <v>9.7647865236240747</v>
      </c>
      <c r="AV53" t="s">
        <v>11476</v>
      </c>
      <c r="AW53" s="2">
        <v>9.5199601384368151</v>
      </c>
      <c r="AX53" t="s">
        <v>11451</v>
      </c>
      <c r="AY53" s="2">
        <v>11.41156349221203</v>
      </c>
      <c r="AZ53" t="s">
        <v>11437</v>
      </c>
      <c r="BA53" s="2">
        <v>10.43321179108472</v>
      </c>
      <c r="BB53" t="s">
        <v>11467</v>
      </c>
      <c r="BC53" s="2">
        <v>10.826501681114641</v>
      </c>
      <c r="BD53" t="s">
        <v>11530</v>
      </c>
      <c r="BE53" s="2">
        <v>10.608736705162221</v>
      </c>
      <c r="BF53" t="s">
        <v>11516</v>
      </c>
      <c r="BG53" s="2">
        <v>8.3087213086093961</v>
      </c>
      <c r="BH53" t="s">
        <v>11134</v>
      </c>
      <c r="BI53" s="2">
        <v>9.3004110304172318</v>
      </c>
      <c r="BJ53" t="s">
        <v>11368</v>
      </c>
      <c r="BK53" s="2">
        <v>10.56930904706703</v>
      </c>
      <c r="BL53" t="s">
        <v>11227</v>
      </c>
      <c r="BM53" s="2">
        <v>10.102699010780761</v>
      </c>
      <c r="BN53" t="s">
        <v>11529</v>
      </c>
      <c r="BO53" s="2">
        <v>9.8816560009369461</v>
      </c>
      <c r="BP53" t="s">
        <v>11391</v>
      </c>
      <c r="BQ53" s="2">
        <v>10.450824104946991</v>
      </c>
      <c r="BR53" t="s">
        <v>11381</v>
      </c>
      <c r="BS53" s="2">
        <v>10.59446996334708</v>
      </c>
      <c r="BT53" t="s">
        <v>11503</v>
      </c>
      <c r="BU53" s="2">
        <v>8.9283830532679236</v>
      </c>
      <c r="BV53" t="s">
        <v>11379</v>
      </c>
      <c r="BW53" s="2">
        <v>9.1548732921697269</v>
      </c>
      <c r="BX53" t="s">
        <v>11390</v>
      </c>
      <c r="BY53" s="2">
        <v>9.8748493631787007</v>
      </c>
      <c r="BZ53" t="s">
        <v>11466</v>
      </c>
      <c r="CA53" s="2">
        <v>9.7143491008702121</v>
      </c>
      <c r="CB53" t="s">
        <v>11515</v>
      </c>
      <c r="CC53" s="2">
        <v>10.768972613181891</v>
      </c>
      <c r="CD53" t="s">
        <v>11465</v>
      </c>
      <c r="CE53" s="2">
        <v>9.5233436438501098</v>
      </c>
      <c r="CF53" t="s">
        <v>11464</v>
      </c>
      <c r="CG53" s="2">
        <v>10.360671995442781</v>
      </c>
      <c r="CH53" t="s">
        <v>11502</v>
      </c>
      <c r="CI53" s="2">
        <v>10.18009160436254</v>
      </c>
      <c r="CJ53" t="s">
        <v>11501</v>
      </c>
      <c r="CK53" s="2">
        <v>11.73901825591774</v>
      </c>
      <c r="CL53" t="s">
        <v>11358</v>
      </c>
      <c r="CM53" s="2">
        <v>11.62668892718067</v>
      </c>
      <c r="CN53" t="s">
        <v>11307</v>
      </c>
      <c r="CO53" s="2">
        <v>8.0458686005380553</v>
      </c>
      <c r="CP53" t="s">
        <v>11528</v>
      </c>
      <c r="CQ53" s="2">
        <v>8.5418509863358505</v>
      </c>
      <c r="CR53" t="s">
        <v>11121</v>
      </c>
      <c r="CS53" s="2">
        <v>9.6102182573974417</v>
      </c>
      <c r="CT53" t="s">
        <v>11514</v>
      </c>
      <c r="CU53" s="2">
        <v>10.88017686075735</v>
      </c>
      <c r="CV53" t="s">
        <v>11500</v>
      </c>
      <c r="CW53" s="2">
        <v>7.8244539219821121</v>
      </c>
      <c r="CX53" t="s">
        <v>11499</v>
      </c>
      <c r="CY53" s="2">
        <v>11.09050406313961</v>
      </c>
      <c r="CZ53" t="s">
        <v>11387</v>
      </c>
      <c r="DA53" s="2">
        <v>9.1526449612996448</v>
      </c>
      <c r="DB53" t="s">
        <v>11337</v>
      </c>
      <c r="DC53" s="2">
        <v>9.7382322659714902</v>
      </c>
      <c r="DD53" t="s">
        <v>11448</v>
      </c>
      <c r="DE53" s="2">
        <v>8.0065467926259011</v>
      </c>
      <c r="DF53" t="s">
        <v>11405</v>
      </c>
      <c r="DG53" s="2">
        <v>11.773490971682531</v>
      </c>
      <c r="DH53" t="s">
        <v>11435</v>
      </c>
      <c r="DI53" s="2">
        <v>9.3413485613287932</v>
      </c>
      <c r="DJ53" t="s">
        <v>11488</v>
      </c>
      <c r="DK53" s="2">
        <v>10.852737595890201</v>
      </c>
      <c r="DL53" t="s">
        <v>11527</v>
      </c>
      <c r="DM53" s="2">
        <v>11.150674835633669</v>
      </c>
      <c r="DN53" t="s">
        <v>11526</v>
      </c>
      <c r="DO53" s="2">
        <v>10.00513661740994</v>
      </c>
      <c r="DP53" t="s">
        <v>11487</v>
      </c>
      <c r="DQ53" s="2">
        <v>12.57445609105419</v>
      </c>
      <c r="DR53" t="s">
        <v>11498</v>
      </c>
      <c r="DS53" s="2">
        <v>11.11974235345504</v>
      </c>
      <c r="DT53" t="s">
        <v>11291</v>
      </c>
      <c r="DU53" s="2">
        <v>10.396448436386949</v>
      </c>
      <c r="DV53" t="s">
        <v>11447</v>
      </c>
      <c r="DW53" s="2">
        <v>11.19661198606814</v>
      </c>
      <c r="DX53" t="s">
        <v>11446</v>
      </c>
      <c r="DY53" s="2">
        <v>10.29860886670776</v>
      </c>
      <c r="DZ53" t="s">
        <v>11497</v>
      </c>
      <c r="EA53" s="2">
        <v>10.99087978678347</v>
      </c>
      <c r="EB53" t="s">
        <v>11461</v>
      </c>
      <c r="EC53" s="2">
        <v>11.057771539982941</v>
      </c>
      <c r="ED53" t="s">
        <v>11434</v>
      </c>
      <c r="EE53" s="2">
        <v>8.1431606555091633</v>
      </c>
      <c r="EF53" t="s">
        <v>11349</v>
      </c>
      <c r="EG53" s="2">
        <v>10.447414573546659</v>
      </c>
      <c r="EH53" t="s">
        <v>11525</v>
      </c>
      <c r="EI53" s="2">
        <v>8.806042141705861</v>
      </c>
      <c r="EJ53" t="s">
        <v>11512</v>
      </c>
      <c r="EK53" s="2">
        <v>13.322899890163059</v>
      </c>
      <c r="EL53" t="s">
        <v>11511</v>
      </c>
      <c r="EM53" s="2">
        <v>11.29259895756304</v>
      </c>
      <c r="EN53" t="s">
        <v>11485</v>
      </c>
      <c r="EO53" s="2">
        <v>8.8464264409360069</v>
      </c>
      <c r="EP53" t="s">
        <v>11418</v>
      </c>
      <c r="EQ53" s="2">
        <v>11.74351881360051</v>
      </c>
      <c r="ER53" t="s">
        <v>11444</v>
      </c>
      <c r="ES53" s="2">
        <v>8.580877429095656</v>
      </c>
      <c r="ET53" t="s">
        <v>11496</v>
      </c>
      <c r="EU53" s="2">
        <v>8.1606126004087187</v>
      </c>
      <c r="EV53" t="s">
        <v>11495</v>
      </c>
      <c r="EW53" s="2">
        <v>10.161085372226641</v>
      </c>
      <c r="EX53" t="s">
        <v>11484</v>
      </c>
      <c r="EY53" s="2">
        <v>11.08085788871896</v>
      </c>
      <c r="EZ53" t="s">
        <v>11347</v>
      </c>
      <c r="FA53" s="2">
        <v>10.025646186589871</v>
      </c>
      <c r="FB53" t="s">
        <v>11442</v>
      </c>
      <c r="FC53" s="2">
        <v>10.37311056011983</v>
      </c>
      <c r="FD53" t="s">
        <v>11494</v>
      </c>
      <c r="FE53" s="2">
        <v>10.602284646229601</v>
      </c>
      <c r="FF53" t="s">
        <v>11401</v>
      </c>
      <c r="FG53" s="2">
        <v>9.8866358442289233</v>
      </c>
      <c r="FH53" t="s">
        <v>11457</v>
      </c>
      <c r="FI53" s="2">
        <v>10.084373328928089</v>
      </c>
      <c r="FJ53" t="s">
        <v>11493</v>
      </c>
      <c r="FK53" s="2">
        <v>10.38994883443792</v>
      </c>
      <c r="FL53" t="s">
        <v>11363</v>
      </c>
      <c r="FM53" s="2">
        <v>9.9854719088088064</v>
      </c>
      <c r="FN53" t="s">
        <v>11399</v>
      </c>
      <c r="FO53" s="2">
        <v>10.442513042465229</v>
      </c>
      <c r="FP53" t="s">
        <v>11510</v>
      </c>
      <c r="FQ53" s="2">
        <v>9.3568500502775329</v>
      </c>
      <c r="FR53" t="s">
        <v>11398</v>
      </c>
      <c r="FS53" s="2">
        <v>11.230307503160621</v>
      </c>
      <c r="FT53" t="s">
        <v>11524</v>
      </c>
      <c r="FU53" s="2">
        <v>13.570716820266369</v>
      </c>
      <c r="FV53" t="s">
        <v>11362</v>
      </c>
      <c r="FW53" s="2">
        <v>10.72577479500341</v>
      </c>
      <c r="FX53" t="s">
        <v>11414</v>
      </c>
      <c r="FY53" s="2">
        <v>10.048106496134849</v>
      </c>
      <c r="FZ53" t="s">
        <v>11509</v>
      </c>
      <c r="GA53" s="2">
        <v>9.9623990613534694</v>
      </c>
      <c r="GB53" t="s">
        <v>11332</v>
      </c>
      <c r="GC53" s="2">
        <v>7.6524777152481906</v>
      </c>
      <c r="GD53" t="s">
        <v>11412</v>
      </c>
      <c r="GE53" s="2">
        <v>9.6785979265505109</v>
      </c>
      <c r="GF53" t="s">
        <v>11523</v>
      </c>
      <c r="GG53" s="2">
        <v>11.13975436846529</v>
      </c>
      <c r="GH53" t="s">
        <v>11522</v>
      </c>
      <c r="GI53" s="2">
        <v>11.489069155397949</v>
      </c>
      <c r="GJ53" t="s">
        <v>10916</v>
      </c>
      <c r="GK53" s="2">
        <v>8.142661272633795</v>
      </c>
      <c r="GL53" t="s">
        <v>11521</v>
      </c>
      <c r="GM53" s="2">
        <v>8.40581764424258</v>
      </c>
      <c r="GN53" t="s">
        <v>11520</v>
      </c>
      <c r="GO53" s="2">
        <v>10.102261541546939</v>
      </c>
      <c r="GP53" t="s">
        <v>11373</v>
      </c>
      <c r="GQ53" s="2">
        <v>8.4163418556276088</v>
      </c>
      <c r="GR53" t="s">
        <v>11397</v>
      </c>
      <c r="GS53" s="2">
        <v>11.4436977211823</v>
      </c>
      <c r="GT53" t="s">
        <v>11344</v>
      </c>
      <c r="GU53" s="2">
        <v>10.638283953894391</v>
      </c>
      <c r="GV53" t="s">
        <v>11165</v>
      </c>
      <c r="GW53" s="2">
        <v>9.2866888640968117</v>
      </c>
      <c r="GX53" t="s">
        <v>11315</v>
      </c>
      <c r="GY53" s="2">
        <v>8.5195836776360512</v>
      </c>
      <c r="GZ53" t="s">
        <v>11519</v>
      </c>
      <c r="HA53" s="2">
        <v>12.152897394861</v>
      </c>
      <c r="HB53" t="s">
        <v>11481</v>
      </c>
      <c r="HC53" s="2">
        <v>9.510139051177406</v>
      </c>
      <c r="HD53" t="s">
        <v>11480</v>
      </c>
      <c r="HE53" s="2">
        <v>9.5981507455496171</v>
      </c>
    </row>
    <row r="54" spans="1:213" x14ac:dyDescent="0.25">
      <c r="A54">
        <v>10.133919101490481</v>
      </c>
      <c r="N54" t="s">
        <v>11508</v>
      </c>
      <c r="O54" s="2">
        <v>12.79422419322926</v>
      </c>
      <c r="P54" t="s">
        <v>11507</v>
      </c>
      <c r="Q54" s="2">
        <v>10.546720586561049</v>
      </c>
      <c r="R54" t="s">
        <v>11478</v>
      </c>
      <c r="S54" s="2">
        <v>9.1867471780098118</v>
      </c>
      <c r="T54" t="s">
        <v>11453</v>
      </c>
      <c r="U54" s="2">
        <v>9.3073613753483393</v>
      </c>
      <c r="V54" t="s">
        <v>11477</v>
      </c>
      <c r="W54" s="2">
        <v>10.3523924219003</v>
      </c>
      <c r="X54" t="s">
        <v>11506</v>
      </c>
      <c r="Y54" s="2">
        <v>10.767899967568299</v>
      </c>
      <c r="Z54" t="s">
        <v>11518</v>
      </c>
      <c r="AA54" s="2">
        <v>8.6740790759382715</v>
      </c>
      <c r="AB54" t="s">
        <v>11395</v>
      </c>
      <c r="AC54" s="2">
        <v>8.7569534252219778</v>
      </c>
      <c r="AD54" t="s">
        <v>11383</v>
      </c>
      <c r="AE54" s="2">
        <v>9.5448604897220264</v>
      </c>
      <c r="AF54" t="s">
        <v>11429</v>
      </c>
      <c r="AG54" s="2">
        <v>12.25661549244561</v>
      </c>
      <c r="AH54" t="s">
        <v>11505</v>
      </c>
      <c r="AI54" s="2">
        <v>9.8183378975396174</v>
      </c>
      <c r="AJ54" t="s">
        <v>11490</v>
      </c>
      <c r="AK54" s="2">
        <v>11.813124348812909</v>
      </c>
      <c r="AL54" t="s">
        <v>11371</v>
      </c>
      <c r="AM54" s="2">
        <v>9.3436750796752577</v>
      </c>
      <c r="AN54" t="s">
        <v>11489</v>
      </c>
      <c r="AO54" s="2">
        <v>12.12101923468262</v>
      </c>
      <c r="AP54" t="s">
        <v>11468</v>
      </c>
      <c r="AQ54" s="2">
        <v>10.082648150672879</v>
      </c>
      <c r="AR54" t="s">
        <v>11517</v>
      </c>
      <c r="AS54" s="2">
        <v>12.130096376172331</v>
      </c>
      <c r="AT54" t="s">
        <v>11340</v>
      </c>
      <c r="AU54" s="2">
        <v>9.7647865236240747</v>
      </c>
      <c r="AV54" t="s">
        <v>11476</v>
      </c>
      <c r="AW54" s="2">
        <v>9.5199601384368151</v>
      </c>
      <c r="AX54" t="s">
        <v>11451</v>
      </c>
      <c r="AY54" s="2">
        <v>11.41156349221203</v>
      </c>
      <c r="AZ54" t="s">
        <v>11437</v>
      </c>
      <c r="BA54" s="2">
        <v>10.43321179108472</v>
      </c>
      <c r="BB54" t="s">
        <v>11467</v>
      </c>
      <c r="BC54" s="2">
        <v>10.826501681114641</v>
      </c>
      <c r="BD54" t="s">
        <v>11475</v>
      </c>
      <c r="BE54" s="2">
        <v>10.19267942364786</v>
      </c>
      <c r="BF54" t="s">
        <v>11516</v>
      </c>
      <c r="BG54" s="2">
        <v>8.3087213086093961</v>
      </c>
      <c r="BH54" t="s">
        <v>11134</v>
      </c>
      <c r="BI54" s="2">
        <v>9.3004110304172318</v>
      </c>
      <c r="BJ54" t="s">
        <v>11368</v>
      </c>
      <c r="BK54" s="2">
        <v>10.56930904706703</v>
      </c>
      <c r="BL54" t="s">
        <v>11227</v>
      </c>
      <c r="BM54" s="2">
        <v>10.102699010780761</v>
      </c>
      <c r="BN54" t="s">
        <v>11216</v>
      </c>
      <c r="BO54" s="2">
        <v>9.2047292113764705</v>
      </c>
      <c r="BP54" t="s">
        <v>11391</v>
      </c>
      <c r="BQ54" s="2">
        <v>10.450824104946991</v>
      </c>
      <c r="BR54" t="s">
        <v>11381</v>
      </c>
      <c r="BS54" s="2">
        <v>10.59446996334708</v>
      </c>
      <c r="BT54" t="s">
        <v>11503</v>
      </c>
      <c r="BU54" s="2">
        <v>8.9283830532679236</v>
      </c>
      <c r="BV54" t="s">
        <v>11379</v>
      </c>
      <c r="BW54" s="2">
        <v>9.1548732921697269</v>
      </c>
      <c r="BX54" t="s">
        <v>11390</v>
      </c>
      <c r="BY54" s="2">
        <v>9.8748493631787007</v>
      </c>
      <c r="BZ54" t="s">
        <v>11466</v>
      </c>
      <c r="CA54" s="2">
        <v>9.7143491008702121</v>
      </c>
      <c r="CB54" t="s">
        <v>11515</v>
      </c>
      <c r="CC54" s="2">
        <v>10.768972613181891</v>
      </c>
      <c r="CD54" t="s">
        <v>11465</v>
      </c>
      <c r="CE54" s="2">
        <v>9.5233436438501098</v>
      </c>
      <c r="CF54" t="s">
        <v>11464</v>
      </c>
      <c r="CG54" s="2">
        <v>10.360671995442781</v>
      </c>
      <c r="CH54" t="s">
        <v>11502</v>
      </c>
      <c r="CI54" s="2">
        <v>10.18009160436254</v>
      </c>
      <c r="CJ54" t="s">
        <v>11501</v>
      </c>
      <c r="CK54" s="2">
        <v>11.73901825591774</v>
      </c>
      <c r="CL54" t="s">
        <v>11358</v>
      </c>
      <c r="CM54" s="2">
        <v>11.62668892718067</v>
      </c>
      <c r="CN54" t="s">
        <v>11307</v>
      </c>
      <c r="CO54" s="2">
        <v>8.0458686005380553</v>
      </c>
      <c r="CP54" t="s">
        <v>11389</v>
      </c>
      <c r="CQ54" s="2">
        <v>8.145788080426648</v>
      </c>
      <c r="CR54" t="s">
        <v>11121</v>
      </c>
      <c r="CS54" s="2">
        <v>9.6102182573974417</v>
      </c>
      <c r="CT54" t="s">
        <v>11514</v>
      </c>
      <c r="CU54" s="2">
        <v>10.88017686075735</v>
      </c>
      <c r="CV54" t="s">
        <v>11500</v>
      </c>
      <c r="CW54" s="2">
        <v>7.8244539219821121</v>
      </c>
      <c r="CX54" t="s">
        <v>11499</v>
      </c>
      <c r="CY54" s="2">
        <v>11.09050406313961</v>
      </c>
      <c r="CZ54" t="s">
        <v>11387</v>
      </c>
      <c r="DA54" s="2">
        <v>9.1526449612996448</v>
      </c>
      <c r="DB54" t="s">
        <v>11337</v>
      </c>
      <c r="DC54" s="2">
        <v>9.7382322659714902</v>
      </c>
      <c r="DD54" t="s">
        <v>11448</v>
      </c>
      <c r="DE54" s="2">
        <v>8.0065467926259011</v>
      </c>
      <c r="DF54" t="s">
        <v>11405</v>
      </c>
      <c r="DG54" s="2">
        <v>11.773490971682531</v>
      </c>
      <c r="DH54" t="s">
        <v>11435</v>
      </c>
      <c r="DI54" s="2">
        <v>9.3413485613287932</v>
      </c>
      <c r="DJ54" t="s">
        <v>11488</v>
      </c>
      <c r="DK54" s="2">
        <v>10.852737595890201</v>
      </c>
      <c r="DL54" t="s">
        <v>11422</v>
      </c>
      <c r="DM54" s="2">
        <v>10.77881373310125</v>
      </c>
      <c r="DN54" t="s">
        <v>11335</v>
      </c>
      <c r="DO54" s="2">
        <v>9.6593200090347704</v>
      </c>
      <c r="DP54" t="s">
        <v>11487</v>
      </c>
      <c r="DQ54" s="2">
        <v>12.57445609105419</v>
      </c>
      <c r="DR54" t="s">
        <v>11498</v>
      </c>
      <c r="DS54" s="2">
        <v>11.11974235345504</v>
      </c>
      <c r="DT54" t="s">
        <v>11291</v>
      </c>
      <c r="DU54" s="2">
        <v>10.396448436386949</v>
      </c>
      <c r="DV54" t="s">
        <v>11447</v>
      </c>
      <c r="DW54" s="2">
        <v>11.19661198606814</v>
      </c>
      <c r="DX54" t="s">
        <v>11446</v>
      </c>
      <c r="DY54" s="2">
        <v>10.29860886670776</v>
      </c>
      <c r="DZ54" t="s">
        <v>11497</v>
      </c>
      <c r="EA54" s="2">
        <v>10.99087978678347</v>
      </c>
      <c r="EB54" t="s">
        <v>11461</v>
      </c>
      <c r="EC54" s="2">
        <v>11.057771539982941</v>
      </c>
      <c r="ED54" t="s">
        <v>11434</v>
      </c>
      <c r="EE54" s="2">
        <v>8.1431606555091633</v>
      </c>
      <c r="EF54" t="s">
        <v>11349</v>
      </c>
      <c r="EG54" s="2">
        <v>10.447414573546659</v>
      </c>
      <c r="EH54" t="s">
        <v>11513</v>
      </c>
      <c r="EI54" s="2">
        <v>8.6218753228057956</v>
      </c>
      <c r="EJ54" t="s">
        <v>11512</v>
      </c>
      <c r="EK54" s="2">
        <v>13.322899890163059</v>
      </c>
      <c r="EL54" t="s">
        <v>11511</v>
      </c>
      <c r="EM54" s="2">
        <v>11.29259895756304</v>
      </c>
      <c r="EN54" t="s">
        <v>11485</v>
      </c>
      <c r="EO54" s="2">
        <v>8.8464264409360069</v>
      </c>
      <c r="EP54" t="s">
        <v>11418</v>
      </c>
      <c r="EQ54" s="2">
        <v>11.74351881360051</v>
      </c>
      <c r="ER54" t="s">
        <v>11444</v>
      </c>
      <c r="ES54" s="2">
        <v>8.580877429095656</v>
      </c>
      <c r="ET54" t="s">
        <v>11496</v>
      </c>
      <c r="EU54" s="2">
        <v>8.1606126004087187</v>
      </c>
      <c r="EV54" t="s">
        <v>11495</v>
      </c>
      <c r="EW54" s="2">
        <v>10.161085372226641</v>
      </c>
      <c r="EX54" t="s">
        <v>11484</v>
      </c>
      <c r="EY54" s="2">
        <v>11.08085788871896</v>
      </c>
      <c r="EZ54" t="s">
        <v>11347</v>
      </c>
      <c r="FA54" s="2">
        <v>10.025646186589871</v>
      </c>
      <c r="FB54" t="s">
        <v>11442</v>
      </c>
      <c r="FC54" s="2">
        <v>10.37311056011983</v>
      </c>
      <c r="FD54" t="s">
        <v>11494</v>
      </c>
      <c r="FE54" s="2">
        <v>10.602284646229601</v>
      </c>
      <c r="FF54" t="s">
        <v>11401</v>
      </c>
      <c r="FG54" s="2">
        <v>9.8866358442289233</v>
      </c>
      <c r="FH54" t="s">
        <v>11457</v>
      </c>
      <c r="FI54" s="2">
        <v>10.084373328928089</v>
      </c>
      <c r="FJ54" t="s">
        <v>11493</v>
      </c>
      <c r="FK54" s="2">
        <v>10.38994883443792</v>
      </c>
      <c r="FL54" t="s">
        <v>11363</v>
      </c>
      <c r="FM54" s="2">
        <v>9.9854719088088064</v>
      </c>
      <c r="FN54" t="s">
        <v>11399</v>
      </c>
      <c r="FO54" s="2">
        <v>10.442513042465229</v>
      </c>
      <c r="FP54" t="s">
        <v>11510</v>
      </c>
      <c r="FQ54" s="2">
        <v>9.3568500502775329</v>
      </c>
      <c r="FR54" t="s">
        <v>11398</v>
      </c>
      <c r="FS54" s="2">
        <v>11.230307503160621</v>
      </c>
      <c r="FT54" t="s">
        <v>11483</v>
      </c>
      <c r="FU54" s="2">
        <v>13.49226562632102</v>
      </c>
      <c r="FV54" t="s">
        <v>11362</v>
      </c>
      <c r="FW54" s="2">
        <v>10.72577479500341</v>
      </c>
      <c r="FX54" t="s">
        <v>11414</v>
      </c>
      <c r="FY54" s="2">
        <v>10.048106496134849</v>
      </c>
      <c r="FZ54" t="s">
        <v>11509</v>
      </c>
      <c r="GA54" s="2">
        <v>9.9623990613534694</v>
      </c>
      <c r="GB54" t="s">
        <v>11332</v>
      </c>
      <c r="GC54" s="2">
        <v>7.6524777152481906</v>
      </c>
      <c r="GD54" t="s">
        <v>11412</v>
      </c>
      <c r="GE54" s="2">
        <v>9.6785979265505109</v>
      </c>
      <c r="GF54" t="s">
        <v>11491</v>
      </c>
      <c r="GG54" s="2">
        <v>10.432463419305339</v>
      </c>
      <c r="GH54" t="s">
        <v>11470</v>
      </c>
      <c r="GI54" s="2">
        <v>11.329530870030281</v>
      </c>
      <c r="GJ54" t="s">
        <v>10916</v>
      </c>
      <c r="GK54" s="2">
        <v>8.142661272633795</v>
      </c>
      <c r="GL54" t="s">
        <v>11155</v>
      </c>
      <c r="GM54" s="2">
        <v>8.1038299463774273</v>
      </c>
      <c r="GN54" t="s">
        <v>11482</v>
      </c>
      <c r="GO54" s="2">
        <v>9.3367907294081611</v>
      </c>
      <c r="GP54" t="s">
        <v>11373</v>
      </c>
      <c r="GQ54" s="2">
        <v>8.4163418556276088</v>
      </c>
      <c r="GR54" t="s">
        <v>11397</v>
      </c>
      <c r="GS54" s="2">
        <v>11.4436977211823</v>
      </c>
      <c r="GT54" t="s">
        <v>11344</v>
      </c>
      <c r="GU54" s="2">
        <v>10.638283953894391</v>
      </c>
      <c r="GV54" t="s">
        <v>11165</v>
      </c>
      <c r="GW54" s="2">
        <v>9.2866888640968117</v>
      </c>
      <c r="GX54" t="s">
        <v>11315</v>
      </c>
      <c r="GY54" s="2">
        <v>8.5195836776360512</v>
      </c>
      <c r="GZ54" t="s">
        <v>11455</v>
      </c>
      <c r="HA54" s="2">
        <v>11.71312896649459</v>
      </c>
      <c r="HB54" t="s">
        <v>11481</v>
      </c>
      <c r="HC54" s="2">
        <v>9.510139051177406</v>
      </c>
      <c r="HD54" t="s">
        <v>11480</v>
      </c>
      <c r="HE54" s="2">
        <v>9.5981507455496171</v>
      </c>
    </row>
    <row r="55" spans="1:213" x14ac:dyDescent="0.25">
      <c r="A55">
        <v>10.10224410654938</v>
      </c>
      <c r="N55" t="s">
        <v>11508</v>
      </c>
      <c r="O55" s="2">
        <v>12.79422419322926</v>
      </c>
      <c r="P55" t="s">
        <v>11507</v>
      </c>
      <c r="Q55" s="2">
        <v>10.546720586561049</v>
      </c>
      <c r="R55" t="s">
        <v>11478</v>
      </c>
      <c r="S55" s="2">
        <v>9.1867471780098118</v>
      </c>
      <c r="T55" t="s">
        <v>11453</v>
      </c>
      <c r="U55" s="2">
        <v>9.3073613753483393</v>
      </c>
      <c r="V55" t="s">
        <v>11477</v>
      </c>
      <c r="W55" s="2">
        <v>10.3523924219003</v>
      </c>
      <c r="X55" t="s">
        <v>11506</v>
      </c>
      <c r="Y55" s="2">
        <v>10.767899967568299</v>
      </c>
      <c r="Z55" t="s">
        <v>11313</v>
      </c>
      <c r="AA55" s="2">
        <v>7.7845229515681957</v>
      </c>
      <c r="AB55" t="s">
        <v>11395</v>
      </c>
      <c r="AC55" s="2">
        <v>8.7569534252219778</v>
      </c>
      <c r="AD55" t="s">
        <v>11383</v>
      </c>
      <c r="AE55" s="2">
        <v>9.5448604897220264</v>
      </c>
      <c r="AF55" t="s">
        <v>11429</v>
      </c>
      <c r="AG55" s="2">
        <v>12.25661549244561</v>
      </c>
      <c r="AH55" t="s">
        <v>11505</v>
      </c>
      <c r="AI55" s="2">
        <v>9.8183378975396174</v>
      </c>
      <c r="AJ55" t="s">
        <v>11490</v>
      </c>
      <c r="AK55" s="2">
        <v>11.813124348812909</v>
      </c>
      <c r="AL55" t="s">
        <v>11371</v>
      </c>
      <c r="AM55" s="2">
        <v>9.3436750796752577</v>
      </c>
      <c r="AN55" t="s">
        <v>11489</v>
      </c>
      <c r="AO55" s="2">
        <v>12.12101923468262</v>
      </c>
      <c r="AP55" t="s">
        <v>11468</v>
      </c>
      <c r="AQ55" s="2">
        <v>10.082648150672879</v>
      </c>
      <c r="AR55" t="s">
        <v>11504</v>
      </c>
      <c r="AS55" s="2">
        <v>11.926333900997291</v>
      </c>
      <c r="AT55" t="s">
        <v>11340</v>
      </c>
      <c r="AU55" s="2">
        <v>9.7647865236240747</v>
      </c>
      <c r="AV55" t="s">
        <v>11476</v>
      </c>
      <c r="AW55" s="2">
        <v>9.5199601384368151</v>
      </c>
      <c r="AX55" t="s">
        <v>11451</v>
      </c>
      <c r="AY55" s="2">
        <v>11.41156349221203</v>
      </c>
      <c r="AZ55" t="s">
        <v>11437</v>
      </c>
      <c r="BA55" s="2">
        <v>10.43321179108472</v>
      </c>
      <c r="BB55" t="s">
        <v>11467</v>
      </c>
      <c r="BC55" s="2">
        <v>10.826501681114641</v>
      </c>
      <c r="BD55" t="s">
        <v>11475</v>
      </c>
      <c r="BE55" s="2">
        <v>10.19267942364786</v>
      </c>
      <c r="BF55" t="s">
        <v>11392</v>
      </c>
      <c r="BG55" s="2">
        <v>7.5846564709817024</v>
      </c>
      <c r="BH55" t="s">
        <v>11134</v>
      </c>
      <c r="BI55" s="2">
        <v>9.3004110304172318</v>
      </c>
      <c r="BJ55" t="s">
        <v>11368</v>
      </c>
      <c r="BK55" s="2">
        <v>10.56930904706703</v>
      </c>
      <c r="BL55" t="s">
        <v>11227</v>
      </c>
      <c r="BM55" s="2">
        <v>10.102699010780761</v>
      </c>
      <c r="BN55" t="s">
        <v>11216</v>
      </c>
      <c r="BO55" s="2">
        <v>9.2047292113764705</v>
      </c>
      <c r="BP55" t="s">
        <v>11391</v>
      </c>
      <c r="BQ55" s="2">
        <v>10.450824104946991</v>
      </c>
      <c r="BR55" t="s">
        <v>11381</v>
      </c>
      <c r="BS55" s="2">
        <v>10.59446996334708</v>
      </c>
      <c r="BT55" t="s">
        <v>11503</v>
      </c>
      <c r="BU55" s="2">
        <v>8.9283830532679236</v>
      </c>
      <c r="BV55" t="s">
        <v>11379</v>
      </c>
      <c r="BW55" s="2">
        <v>9.1548732921697269</v>
      </c>
      <c r="BX55" t="s">
        <v>11390</v>
      </c>
      <c r="BY55" s="2">
        <v>9.8748493631787007</v>
      </c>
      <c r="BZ55" t="s">
        <v>11466</v>
      </c>
      <c r="CA55" s="2">
        <v>9.7143491008702121</v>
      </c>
      <c r="CB55" t="s">
        <v>11406</v>
      </c>
      <c r="CC55" s="2">
        <v>10.44748457499113</v>
      </c>
      <c r="CD55" t="s">
        <v>11465</v>
      </c>
      <c r="CE55" s="2">
        <v>9.5233436438501098</v>
      </c>
      <c r="CF55" t="s">
        <v>11464</v>
      </c>
      <c r="CG55" s="2">
        <v>10.360671995442781</v>
      </c>
      <c r="CH55" t="s">
        <v>11502</v>
      </c>
      <c r="CI55" s="2">
        <v>10.18009160436254</v>
      </c>
      <c r="CJ55" t="s">
        <v>11501</v>
      </c>
      <c r="CK55" s="2">
        <v>11.73901825591774</v>
      </c>
      <c r="CL55" t="s">
        <v>11358</v>
      </c>
      <c r="CM55" s="2">
        <v>11.62668892718067</v>
      </c>
      <c r="CN55" t="s">
        <v>11307</v>
      </c>
      <c r="CO55" s="2">
        <v>8.0458686005380553</v>
      </c>
      <c r="CP55" t="s">
        <v>11389</v>
      </c>
      <c r="CQ55" s="2">
        <v>8.145788080426648</v>
      </c>
      <c r="CR55" t="s">
        <v>11121</v>
      </c>
      <c r="CS55" s="2">
        <v>9.6102182573974417</v>
      </c>
      <c r="CT55" t="s">
        <v>11463</v>
      </c>
      <c r="CU55" s="2">
        <v>10.666182879420861</v>
      </c>
      <c r="CV55" t="s">
        <v>11500</v>
      </c>
      <c r="CW55" s="2">
        <v>7.8244539219821121</v>
      </c>
      <c r="CX55" t="s">
        <v>11499</v>
      </c>
      <c r="CY55" s="2">
        <v>11.09050406313961</v>
      </c>
      <c r="CZ55" t="s">
        <v>11387</v>
      </c>
      <c r="DA55" s="2">
        <v>9.1526449612996448</v>
      </c>
      <c r="DB55" t="s">
        <v>11337</v>
      </c>
      <c r="DC55" s="2">
        <v>9.7382322659714902</v>
      </c>
      <c r="DD55" t="s">
        <v>11448</v>
      </c>
      <c r="DE55" s="2">
        <v>8.0065467926259011</v>
      </c>
      <c r="DF55" t="s">
        <v>11405</v>
      </c>
      <c r="DG55" s="2">
        <v>11.773490971682531</v>
      </c>
      <c r="DH55" t="s">
        <v>11435</v>
      </c>
      <c r="DI55" s="2">
        <v>9.3413485613287932</v>
      </c>
      <c r="DJ55" t="s">
        <v>11488</v>
      </c>
      <c r="DK55" s="2">
        <v>10.852737595890201</v>
      </c>
      <c r="DL55" t="s">
        <v>11422</v>
      </c>
      <c r="DM55" s="2">
        <v>10.77881373310125</v>
      </c>
      <c r="DN55" t="s">
        <v>11335</v>
      </c>
      <c r="DO55" s="2">
        <v>9.6593200090347704</v>
      </c>
      <c r="DP55" t="s">
        <v>11487</v>
      </c>
      <c r="DQ55" s="2">
        <v>12.57445609105419</v>
      </c>
      <c r="DR55" t="s">
        <v>11498</v>
      </c>
      <c r="DS55" s="2">
        <v>11.11974235345504</v>
      </c>
      <c r="DT55" t="s">
        <v>11291</v>
      </c>
      <c r="DU55" s="2">
        <v>10.396448436386949</v>
      </c>
      <c r="DV55" t="s">
        <v>11447</v>
      </c>
      <c r="DW55" s="2">
        <v>11.19661198606814</v>
      </c>
      <c r="DX55" t="s">
        <v>11446</v>
      </c>
      <c r="DY55" s="2">
        <v>10.29860886670776</v>
      </c>
      <c r="DZ55" t="s">
        <v>11497</v>
      </c>
      <c r="EA55" s="2">
        <v>10.99087978678347</v>
      </c>
      <c r="EB55" t="s">
        <v>11461</v>
      </c>
      <c r="EC55" s="2">
        <v>11.057771539982941</v>
      </c>
      <c r="ED55" t="s">
        <v>11434</v>
      </c>
      <c r="EE55" s="2">
        <v>8.1431606555091633</v>
      </c>
      <c r="EF55" t="s">
        <v>11349</v>
      </c>
      <c r="EG55" s="2">
        <v>10.447414573546659</v>
      </c>
      <c r="EH55" t="s">
        <v>11306</v>
      </c>
      <c r="EI55" s="2">
        <v>8.1915803434062511</v>
      </c>
      <c r="EJ55" t="s">
        <v>11486</v>
      </c>
      <c r="EK55" s="2">
        <v>13.16425740347634</v>
      </c>
      <c r="EL55" t="s">
        <v>11419</v>
      </c>
      <c r="EM55" s="2">
        <v>11.11675156439513</v>
      </c>
      <c r="EN55" t="s">
        <v>11485</v>
      </c>
      <c r="EO55" s="2">
        <v>8.8464264409360069</v>
      </c>
      <c r="EP55" t="s">
        <v>11418</v>
      </c>
      <c r="EQ55" s="2">
        <v>11.74351881360051</v>
      </c>
      <c r="ER55" t="s">
        <v>11444</v>
      </c>
      <c r="ES55" s="2">
        <v>8.580877429095656</v>
      </c>
      <c r="ET55" t="s">
        <v>11496</v>
      </c>
      <c r="EU55" s="2">
        <v>8.1606126004087187</v>
      </c>
      <c r="EV55" t="s">
        <v>11495</v>
      </c>
      <c r="EW55" s="2">
        <v>10.161085372226641</v>
      </c>
      <c r="EX55" t="s">
        <v>11484</v>
      </c>
      <c r="EY55" s="2">
        <v>11.08085788871896</v>
      </c>
      <c r="EZ55" t="s">
        <v>11347</v>
      </c>
      <c r="FA55" s="2">
        <v>10.025646186589871</v>
      </c>
      <c r="FB55" t="s">
        <v>11442</v>
      </c>
      <c r="FC55" s="2">
        <v>10.37311056011983</v>
      </c>
      <c r="FD55" t="s">
        <v>11494</v>
      </c>
      <c r="FE55" s="2">
        <v>10.602284646229601</v>
      </c>
      <c r="FF55" t="s">
        <v>11401</v>
      </c>
      <c r="FG55" s="2">
        <v>9.8866358442289233</v>
      </c>
      <c r="FH55" t="s">
        <v>11457</v>
      </c>
      <c r="FI55" s="2">
        <v>10.084373328928089</v>
      </c>
      <c r="FJ55" t="s">
        <v>11493</v>
      </c>
      <c r="FK55" s="2">
        <v>10.38994883443792</v>
      </c>
      <c r="FL55" t="s">
        <v>11363</v>
      </c>
      <c r="FM55" s="2">
        <v>9.9854719088088064</v>
      </c>
      <c r="FN55" t="s">
        <v>11399</v>
      </c>
      <c r="FO55" s="2">
        <v>10.442513042465229</v>
      </c>
      <c r="FP55" t="s">
        <v>11492</v>
      </c>
      <c r="FQ55" s="2">
        <v>9.3299340484488411</v>
      </c>
      <c r="FR55" t="s">
        <v>11398</v>
      </c>
      <c r="FS55" s="2">
        <v>11.230307503160621</v>
      </c>
      <c r="FT55" t="s">
        <v>11483</v>
      </c>
      <c r="FU55" s="2">
        <v>13.49226562632102</v>
      </c>
      <c r="FV55" t="s">
        <v>11362</v>
      </c>
      <c r="FW55" s="2">
        <v>10.72577479500341</v>
      </c>
      <c r="FX55" t="s">
        <v>11414</v>
      </c>
      <c r="FY55" s="2">
        <v>10.048106496134849</v>
      </c>
      <c r="FZ55" t="s">
        <v>11413</v>
      </c>
      <c r="GA55" s="2">
        <v>9.9394658850256015</v>
      </c>
      <c r="GB55" t="s">
        <v>11332</v>
      </c>
      <c r="GC55" s="2">
        <v>7.6524777152481906</v>
      </c>
      <c r="GD55" t="s">
        <v>11412</v>
      </c>
      <c r="GE55" s="2">
        <v>9.6785979265505109</v>
      </c>
      <c r="GF55" t="s">
        <v>11491</v>
      </c>
      <c r="GG55" s="2">
        <v>10.432463419305339</v>
      </c>
      <c r="GH55" t="s">
        <v>11470</v>
      </c>
      <c r="GI55" s="2">
        <v>11.329530870030281</v>
      </c>
      <c r="GJ55" t="s">
        <v>10916</v>
      </c>
      <c r="GK55" s="2">
        <v>8.142661272633795</v>
      </c>
      <c r="GL55" t="s">
        <v>11155</v>
      </c>
      <c r="GM55" s="2">
        <v>8.1038299463774273</v>
      </c>
      <c r="GN55" t="s">
        <v>11482</v>
      </c>
      <c r="GO55" s="2">
        <v>9.3367907294081611</v>
      </c>
      <c r="GP55" t="s">
        <v>11373</v>
      </c>
      <c r="GQ55" s="2">
        <v>8.4163418556276088</v>
      </c>
      <c r="GR55" t="s">
        <v>11397</v>
      </c>
      <c r="GS55" s="2">
        <v>11.4436977211823</v>
      </c>
      <c r="GT55" t="s">
        <v>11344</v>
      </c>
      <c r="GU55" s="2">
        <v>10.638283953894391</v>
      </c>
      <c r="GV55" t="s">
        <v>11165</v>
      </c>
      <c r="GW55" s="2">
        <v>9.2866888640968117</v>
      </c>
      <c r="GX55" t="s">
        <v>11315</v>
      </c>
      <c r="GY55" s="2">
        <v>8.5195836776360512</v>
      </c>
      <c r="GZ55" t="s">
        <v>11455</v>
      </c>
      <c r="HA55" s="2">
        <v>11.71312896649459</v>
      </c>
      <c r="HB55" t="s">
        <v>11481</v>
      </c>
      <c r="HC55" s="2">
        <v>9.510139051177406</v>
      </c>
      <c r="HD55" t="s">
        <v>11480</v>
      </c>
      <c r="HE55" s="2">
        <v>9.5981507455496171</v>
      </c>
    </row>
    <row r="56" spans="1:213" x14ac:dyDescent="0.25">
      <c r="A56">
        <v>10.01335460310878</v>
      </c>
      <c r="N56" t="s">
        <v>11454</v>
      </c>
      <c r="O56" s="2">
        <v>12.698765759667941</v>
      </c>
      <c r="P56" t="s">
        <v>11479</v>
      </c>
      <c r="Q56" s="2">
        <v>10.231228350727211</v>
      </c>
      <c r="R56" t="s">
        <v>11478</v>
      </c>
      <c r="S56" s="2">
        <v>9.1867471780098118</v>
      </c>
      <c r="T56" t="s">
        <v>11453</v>
      </c>
      <c r="U56" s="2">
        <v>9.3073613753483393</v>
      </c>
      <c r="V56" t="s">
        <v>11477</v>
      </c>
      <c r="W56" s="2">
        <v>10.3523924219003</v>
      </c>
      <c r="X56" t="s">
        <v>11372</v>
      </c>
      <c r="Y56" s="2">
        <v>10.76186807564771</v>
      </c>
      <c r="Z56" t="s">
        <v>11313</v>
      </c>
      <c r="AA56" s="2">
        <v>7.7845229515681957</v>
      </c>
      <c r="AB56" t="s">
        <v>11395</v>
      </c>
      <c r="AC56" s="2">
        <v>8.7569534252219778</v>
      </c>
      <c r="AD56" t="s">
        <v>11383</v>
      </c>
      <c r="AE56" s="2">
        <v>9.5448604897220264</v>
      </c>
      <c r="AF56" t="s">
        <v>11429</v>
      </c>
      <c r="AG56" s="2">
        <v>12.25661549244561</v>
      </c>
      <c r="AH56" t="s">
        <v>11428</v>
      </c>
      <c r="AI56" s="2">
        <v>9.5905924727438041</v>
      </c>
      <c r="AJ56" t="s">
        <v>11490</v>
      </c>
      <c r="AK56" s="2">
        <v>11.813124348812909</v>
      </c>
      <c r="AL56" t="s">
        <v>11371</v>
      </c>
      <c r="AM56" s="2">
        <v>9.3436750796752577</v>
      </c>
      <c r="AN56" t="s">
        <v>11489</v>
      </c>
      <c r="AO56" s="2">
        <v>12.12101923468262</v>
      </c>
      <c r="AP56" t="s">
        <v>11468</v>
      </c>
      <c r="AQ56" s="2">
        <v>10.082648150672879</v>
      </c>
      <c r="AR56" t="s">
        <v>11427</v>
      </c>
      <c r="AS56" s="2">
        <v>11.25252861170646</v>
      </c>
      <c r="AT56" t="s">
        <v>11340</v>
      </c>
      <c r="AU56" s="2">
        <v>9.7647865236240747</v>
      </c>
      <c r="AV56" t="s">
        <v>11476</v>
      </c>
      <c r="AW56" s="2">
        <v>9.5199601384368151</v>
      </c>
      <c r="AX56" t="s">
        <v>11451</v>
      </c>
      <c r="AY56" s="2">
        <v>11.41156349221203</v>
      </c>
      <c r="AZ56" t="s">
        <v>11437</v>
      </c>
      <c r="BA56" s="2">
        <v>10.43321179108472</v>
      </c>
      <c r="BB56" t="s">
        <v>11467</v>
      </c>
      <c r="BC56" s="2">
        <v>10.826501681114641</v>
      </c>
      <c r="BD56" t="s">
        <v>11475</v>
      </c>
      <c r="BE56" s="2">
        <v>10.19267942364786</v>
      </c>
      <c r="BF56" t="s">
        <v>11392</v>
      </c>
      <c r="BG56" s="2">
        <v>7.5846564709817024</v>
      </c>
      <c r="BH56" t="s">
        <v>11134</v>
      </c>
      <c r="BI56" s="2">
        <v>9.3004110304172318</v>
      </c>
      <c r="BJ56" t="s">
        <v>11368</v>
      </c>
      <c r="BK56" s="2">
        <v>10.56930904706703</v>
      </c>
      <c r="BL56" t="s">
        <v>11227</v>
      </c>
      <c r="BM56" s="2">
        <v>10.102699010780761</v>
      </c>
      <c r="BN56" t="s">
        <v>11216</v>
      </c>
      <c r="BO56" s="2">
        <v>9.2047292113764705</v>
      </c>
      <c r="BP56" t="s">
        <v>11391</v>
      </c>
      <c r="BQ56" s="2">
        <v>10.450824104946991</v>
      </c>
      <c r="BR56" t="s">
        <v>11381</v>
      </c>
      <c r="BS56" s="2">
        <v>10.59446996334708</v>
      </c>
      <c r="BT56" t="s">
        <v>11380</v>
      </c>
      <c r="BU56" s="2">
        <v>8.6761622677419084</v>
      </c>
      <c r="BV56" t="s">
        <v>11379</v>
      </c>
      <c r="BW56" s="2">
        <v>9.1548732921697269</v>
      </c>
      <c r="BX56" t="s">
        <v>11390</v>
      </c>
      <c r="BY56" s="2">
        <v>9.8748493631787007</v>
      </c>
      <c r="BZ56" t="s">
        <v>11466</v>
      </c>
      <c r="CA56" s="2">
        <v>9.7143491008702121</v>
      </c>
      <c r="CB56" t="s">
        <v>11406</v>
      </c>
      <c r="CC56" s="2">
        <v>10.44748457499113</v>
      </c>
      <c r="CD56" t="s">
        <v>11465</v>
      </c>
      <c r="CE56" s="2">
        <v>9.5233436438501098</v>
      </c>
      <c r="CF56" t="s">
        <v>11464</v>
      </c>
      <c r="CG56" s="2">
        <v>10.360671995442781</v>
      </c>
      <c r="CH56" t="s">
        <v>11449</v>
      </c>
      <c r="CI56" s="2">
        <v>9.3809552011041504</v>
      </c>
      <c r="CJ56" t="s">
        <v>11436</v>
      </c>
      <c r="CK56" s="2">
        <v>10.99562339810033</v>
      </c>
      <c r="CL56" t="s">
        <v>11358</v>
      </c>
      <c r="CM56" s="2">
        <v>11.62668892718067</v>
      </c>
      <c r="CN56" t="s">
        <v>11307</v>
      </c>
      <c r="CO56" s="2">
        <v>8.0458686005380553</v>
      </c>
      <c r="CP56" t="s">
        <v>11389</v>
      </c>
      <c r="CQ56" s="2">
        <v>8.145788080426648</v>
      </c>
      <c r="CR56" t="s">
        <v>11121</v>
      </c>
      <c r="CS56" s="2">
        <v>9.6102182573974417</v>
      </c>
      <c r="CT56" t="s">
        <v>11463</v>
      </c>
      <c r="CU56" s="2">
        <v>10.666182879420861</v>
      </c>
      <c r="CV56" t="s">
        <v>11462</v>
      </c>
      <c r="CW56" s="2">
        <v>7.718301919385457</v>
      </c>
      <c r="CX56" t="s">
        <v>11356</v>
      </c>
      <c r="CY56" s="2">
        <v>9.7589355928510688</v>
      </c>
      <c r="CZ56" t="s">
        <v>11387</v>
      </c>
      <c r="DA56" s="2">
        <v>9.1526449612996448</v>
      </c>
      <c r="DB56" t="s">
        <v>11337</v>
      </c>
      <c r="DC56" s="2">
        <v>9.7382322659714902</v>
      </c>
      <c r="DD56" t="s">
        <v>11448</v>
      </c>
      <c r="DE56" s="2">
        <v>8.0065467926259011</v>
      </c>
      <c r="DF56" t="s">
        <v>11405</v>
      </c>
      <c r="DG56" s="2">
        <v>11.773490971682531</v>
      </c>
      <c r="DH56" t="s">
        <v>11435</v>
      </c>
      <c r="DI56" s="2">
        <v>9.3413485613287932</v>
      </c>
      <c r="DJ56" t="s">
        <v>11488</v>
      </c>
      <c r="DK56" s="2">
        <v>10.852737595890201</v>
      </c>
      <c r="DL56" t="s">
        <v>11422</v>
      </c>
      <c r="DM56" s="2">
        <v>10.77881373310125</v>
      </c>
      <c r="DN56" t="s">
        <v>11335</v>
      </c>
      <c r="DO56" s="2">
        <v>9.6593200090347704</v>
      </c>
      <c r="DP56" t="s">
        <v>11487</v>
      </c>
      <c r="DQ56" s="2">
        <v>12.57445609105419</v>
      </c>
      <c r="DR56" t="s">
        <v>11473</v>
      </c>
      <c r="DS56" s="2">
        <v>10.487462557333471</v>
      </c>
      <c r="DT56" t="s">
        <v>11291</v>
      </c>
      <c r="DU56" s="2">
        <v>10.396448436386949</v>
      </c>
      <c r="DV56" t="s">
        <v>11447</v>
      </c>
      <c r="DW56" s="2">
        <v>11.19661198606814</v>
      </c>
      <c r="DX56" t="s">
        <v>11446</v>
      </c>
      <c r="DY56" s="2">
        <v>10.29860886670776</v>
      </c>
      <c r="DZ56" t="s">
        <v>11352</v>
      </c>
      <c r="EA56" s="2">
        <v>10.88884559767598</v>
      </c>
      <c r="EB56" t="s">
        <v>11461</v>
      </c>
      <c r="EC56" s="2">
        <v>11.057771539982941</v>
      </c>
      <c r="ED56" t="s">
        <v>11434</v>
      </c>
      <c r="EE56" s="2">
        <v>8.1431606555091633</v>
      </c>
      <c r="EF56" t="s">
        <v>11349</v>
      </c>
      <c r="EG56" s="2">
        <v>10.447414573546659</v>
      </c>
      <c r="EH56" t="s">
        <v>11306</v>
      </c>
      <c r="EI56" s="2">
        <v>8.1915803434062511</v>
      </c>
      <c r="EJ56" t="s">
        <v>11486</v>
      </c>
      <c r="EK56" s="2">
        <v>13.16425740347634</v>
      </c>
      <c r="EL56" t="s">
        <v>11419</v>
      </c>
      <c r="EM56" s="2">
        <v>11.11675156439513</v>
      </c>
      <c r="EN56" t="s">
        <v>11485</v>
      </c>
      <c r="EO56" s="2">
        <v>8.8464264409360069</v>
      </c>
      <c r="EP56" t="s">
        <v>11418</v>
      </c>
      <c r="EQ56" s="2">
        <v>11.74351881360051</v>
      </c>
      <c r="ER56" t="s">
        <v>11444</v>
      </c>
      <c r="ES56" s="2">
        <v>8.580877429095656</v>
      </c>
      <c r="ET56" t="s">
        <v>11459</v>
      </c>
      <c r="EU56" s="2">
        <v>7.9955597618566614</v>
      </c>
      <c r="EV56" t="s">
        <v>11472</v>
      </c>
      <c r="EW56" s="2">
        <v>9.8073666957817149</v>
      </c>
      <c r="EX56" t="s">
        <v>11484</v>
      </c>
      <c r="EY56" s="2">
        <v>11.08085788871896</v>
      </c>
      <c r="EZ56" t="s">
        <v>11347</v>
      </c>
      <c r="FA56" s="2">
        <v>10.025646186589871</v>
      </c>
      <c r="FB56" t="s">
        <v>11442</v>
      </c>
      <c r="FC56" s="2">
        <v>10.37311056011983</v>
      </c>
      <c r="FD56" t="s">
        <v>11458</v>
      </c>
      <c r="FE56" s="2">
        <v>9.3530965356846743</v>
      </c>
      <c r="FF56" t="s">
        <v>11401</v>
      </c>
      <c r="FG56" s="2">
        <v>9.8866358442289233</v>
      </c>
      <c r="FH56" t="s">
        <v>11457</v>
      </c>
      <c r="FI56" s="2">
        <v>10.084373328928089</v>
      </c>
      <c r="FJ56" t="s">
        <v>11471</v>
      </c>
      <c r="FK56" s="2">
        <v>10.187895743192231</v>
      </c>
      <c r="FL56" t="s">
        <v>11363</v>
      </c>
      <c r="FM56" s="2">
        <v>9.9854719088088064</v>
      </c>
      <c r="FN56" t="s">
        <v>11399</v>
      </c>
      <c r="FO56" s="2">
        <v>10.442513042465229</v>
      </c>
      <c r="FP56" t="s">
        <v>11432</v>
      </c>
      <c r="FQ56" s="2">
        <v>7.7136912550678156</v>
      </c>
      <c r="FR56" t="s">
        <v>11398</v>
      </c>
      <c r="FS56" s="2">
        <v>11.230307503160621</v>
      </c>
      <c r="FT56" t="s">
        <v>11483</v>
      </c>
      <c r="FU56" s="2">
        <v>13.49226562632102</v>
      </c>
      <c r="FV56" t="s">
        <v>11362</v>
      </c>
      <c r="FW56" s="2">
        <v>10.72577479500341</v>
      </c>
      <c r="FX56" t="s">
        <v>11414</v>
      </c>
      <c r="FY56" s="2">
        <v>10.048106496134849</v>
      </c>
      <c r="FZ56" t="s">
        <v>11413</v>
      </c>
      <c r="GA56" s="2">
        <v>9.9394658850256015</v>
      </c>
      <c r="GB56" t="s">
        <v>11332</v>
      </c>
      <c r="GC56" s="2">
        <v>7.6524777152481906</v>
      </c>
      <c r="GD56" t="s">
        <v>11412</v>
      </c>
      <c r="GE56" s="2">
        <v>9.6785979265505109</v>
      </c>
      <c r="GF56" t="s">
        <v>11456</v>
      </c>
      <c r="GG56" s="2">
        <v>10.415088365532769</v>
      </c>
      <c r="GH56" t="s">
        <v>11470</v>
      </c>
      <c r="GI56" s="2">
        <v>11.329530870030281</v>
      </c>
      <c r="GJ56" t="s">
        <v>10916</v>
      </c>
      <c r="GK56" s="2">
        <v>8.142661272633795</v>
      </c>
      <c r="GL56" t="s">
        <v>11155</v>
      </c>
      <c r="GM56" s="2">
        <v>8.1038299463774273</v>
      </c>
      <c r="GN56" t="s">
        <v>11482</v>
      </c>
      <c r="GO56" s="2">
        <v>9.3367907294081611</v>
      </c>
      <c r="GP56" t="s">
        <v>11373</v>
      </c>
      <c r="GQ56" s="2">
        <v>8.4163418556276088</v>
      </c>
      <c r="GR56" t="s">
        <v>11397</v>
      </c>
      <c r="GS56" s="2">
        <v>11.4436977211823</v>
      </c>
      <c r="GT56" t="s">
        <v>11344</v>
      </c>
      <c r="GU56" s="2">
        <v>10.638283953894391</v>
      </c>
      <c r="GV56" t="s">
        <v>11165</v>
      </c>
      <c r="GW56" s="2">
        <v>9.2866888640968117</v>
      </c>
      <c r="GX56" t="s">
        <v>11315</v>
      </c>
      <c r="GY56" s="2">
        <v>8.5195836776360512</v>
      </c>
      <c r="GZ56" t="s">
        <v>11455</v>
      </c>
      <c r="HA56" s="2">
        <v>11.71312896649459</v>
      </c>
      <c r="HB56" t="s">
        <v>11481</v>
      </c>
      <c r="HC56" s="2">
        <v>9.510139051177406</v>
      </c>
      <c r="HD56" t="s">
        <v>11480</v>
      </c>
      <c r="HE56" s="2">
        <v>9.5981507455496171</v>
      </c>
    </row>
    <row r="57" spans="1:213" x14ac:dyDescent="0.25">
      <c r="A57">
        <v>9.9484336983163271</v>
      </c>
      <c r="N57" t="s">
        <v>11454</v>
      </c>
      <c r="O57" s="2">
        <v>12.698765759667941</v>
      </c>
      <c r="P57" t="s">
        <v>11479</v>
      </c>
      <c r="Q57" s="2">
        <v>10.231228350727211</v>
      </c>
      <c r="R57" t="s">
        <v>11478</v>
      </c>
      <c r="S57" s="2">
        <v>9.1867471780098118</v>
      </c>
      <c r="T57" t="s">
        <v>11453</v>
      </c>
      <c r="U57" s="2">
        <v>9.3073613753483393</v>
      </c>
      <c r="V57" t="s">
        <v>11477</v>
      </c>
      <c r="W57" s="2">
        <v>10.3523924219003</v>
      </c>
      <c r="X57" t="s">
        <v>11372</v>
      </c>
      <c r="Y57" s="2">
        <v>10.76186807564771</v>
      </c>
      <c r="Z57" t="s">
        <v>11313</v>
      </c>
      <c r="AA57" s="2">
        <v>7.7845229515681957</v>
      </c>
      <c r="AB57" t="s">
        <v>11395</v>
      </c>
      <c r="AC57" s="2">
        <v>8.7569534252219778</v>
      </c>
      <c r="AD57" t="s">
        <v>11383</v>
      </c>
      <c r="AE57" s="2">
        <v>9.5448604897220264</v>
      </c>
      <c r="AF57" t="s">
        <v>11429</v>
      </c>
      <c r="AG57" s="2">
        <v>12.25661549244561</v>
      </c>
      <c r="AH57" t="s">
        <v>11428</v>
      </c>
      <c r="AI57" s="2">
        <v>9.5905924727438041</v>
      </c>
      <c r="AJ57" t="s">
        <v>11409</v>
      </c>
      <c r="AK57" s="2">
        <v>10.35870805601858</v>
      </c>
      <c r="AL57" t="s">
        <v>11371</v>
      </c>
      <c r="AM57" s="2">
        <v>9.3436750796752577</v>
      </c>
      <c r="AN57" t="s">
        <v>11469</v>
      </c>
      <c r="AO57" s="2">
        <v>11.85887628017629</v>
      </c>
      <c r="AP57" t="s">
        <v>11468</v>
      </c>
      <c r="AQ57" s="2">
        <v>10.082648150672879</v>
      </c>
      <c r="AR57" t="s">
        <v>11427</v>
      </c>
      <c r="AS57" s="2">
        <v>11.25252861170646</v>
      </c>
      <c r="AT57" t="s">
        <v>11340</v>
      </c>
      <c r="AU57" s="2">
        <v>9.7647865236240747</v>
      </c>
      <c r="AV57" t="s">
        <v>11476</v>
      </c>
      <c r="AW57" s="2">
        <v>9.5199601384368151</v>
      </c>
      <c r="AX57" t="s">
        <v>11451</v>
      </c>
      <c r="AY57" s="2">
        <v>11.41156349221203</v>
      </c>
      <c r="AZ57" t="s">
        <v>11437</v>
      </c>
      <c r="BA57" s="2">
        <v>10.43321179108472</v>
      </c>
      <c r="BB57" t="s">
        <v>11467</v>
      </c>
      <c r="BC57" s="2">
        <v>10.826501681114641</v>
      </c>
      <c r="BD57" t="s">
        <v>11475</v>
      </c>
      <c r="BE57" s="2">
        <v>10.19267942364786</v>
      </c>
      <c r="BF57" t="s">
        <v>11392</v>
      </c>
      <c r="BG57" s="2">
        <v>7.5846564709817024</v>
      </c>
      <c r="BH57" t="s">
        <v>11134</v>
      </c>
      <c r="BI57" s="2">
        <v>9.3004110304172318</v>
      </c>
      <c r="BJ57" t="s">
        <v>11368</v>
      </c>
      <c r="BK57" s="2">
        <v>10.56930904706703</v>
      </c>
      <c r="BL57" t="s">
        <v>11227</v>
      </c>
      <c r="BM57" s="2">
        <v>10.102699010780761</v>
      </c>
      <c r="BN57" t="s">
        <v>11216</v>
      </c>
      <c r="BO57" s="2">
        <v>9.2047292113764705</v>
      </c>
      <c r="BP57" t="s">
        <v>11391</v>
      </c>
      <c r="BQ57" s="2">
        <v>10.450824104946991</v>
      </c>
      <c r="BR57" t="s">
        <v>11381</v>
      </c>
      <c r="BS57" s="2">
        <v>10.59446996334708</v>
      </c>
      <c r="BT57" t="s">
        <v>11380</v>
      </c>
      <c r="BU57" s="2">
        <v>8.6761622677419084</v>
      </c>
      <c r="BV57" t="s">
        <v>11379</v>
      </c>
      <c r="BW57" s="2">
        <v>9.1548732921697269</v>
      </c>
      <c r="BX57" t="s">
        <v>11390</v>
      </c>
      <c r="BY57" s="2">
        <v>9.8748493631787007</v>
      </c>
      <c r="BZ57" t="s">
        <v>11466</v>
      </c>
      <c r="CA57" s="2">
        <v>9.7143491008702121</v>
      </c>
      <c r="CB57" t="s">
        <v>11406</v>
      </c>
      <c r="CC57" s="2">
        <v>10.44748457499113</v>
      </c>
      <c r="CD57" t="s">
        <v>11465</v>
      </c>
      <c r="CE57" s="2">
        <v>9.5233436438501098</v>
      </c>
      <c r="CF57" t="s">
        <v>11464</v>
      </c>
      <c r="CG57" s="2">
        <v>10.360671995442781</v>
      </c>
      <c r="CH57" t="s">
        <v>11449</v>
      </c>
      <c r="CI57" s="2">
        <v>9.3809552011041504</v>
      </c>
      <c r="CJ57" t="s">
        <v>11436</v>
      </c>
      <c r="CK57" s="2">
        <v>10.99562339810033</v>
      </c>
      <c r="CL57" t="s">
        <v>11358</v>
      </c>
      <c r="CM57" s="2">
        <v>11.62668892718067</v>
      </c>
      <c r="CN57" t="s">
        <v>11307</v>
      </c>
      <c r="CO57" s="2">
        <v>8.0458686005380553</v>
      </c>
      <c r="CP57" t="s">
        <v>11389</v>
      </c>
      <c r="CQ57" s="2">
        <v>8.145788080426648</v>
      </c>
      <c r="CR57" t="s">
        <v>11121</v>
      </c>
      <c r="CS57" s="2">
        <v>9.6102182573974417</v>
      </c>
      <c r="CT57" t="s">
        <v>11463</v>
      </c>
      <c r="CU57" s="2">
        <v>10.666182879420861</v>
      </c>
      <c r="CV57" t="s">
        <v>11462</v>
      </c>
      <c r="CW57" s="2">
        <v>7.718301919385457</v>
      </c>
      <c r="CX57" t="s">
        <v>11356</v>
      </c>
      <c r="CY57" s="2">
        <v>9.7589355928510688</v>
      </c>
      <c r="CZ57" t="s">
        <v>11387</v>
      </c>
      <c r="DA57" s="2">
        <v>9.1526449612996448</v>
      </c>
      <c r="DB57" t="s">
        <v>11337</v>
      </c>
      <c r="DC57" s="2">
        <v>9.7382322659714902</v>
      </c>
      <c r="DD57" t="s">
        <v>11448</v>
      </c>
      <c r="DE57" s="2">
        <v>8.0065467926259011</v>
      </c>
      <c r="DF57" t="s">
        <v>11405</v>
      </c>
      <c r="DG57" s="2">
        <v>11.773490971682531</v>
      </c>
      <c r="DH57" t="s">
        <v>11435</v>
      </c>
      <c r="DI57" s="2">
        <v>9.3413485613287932</v>
      </c>
      <c r="DJ57" t="s">
        <v>11474</v>
      </c>
      <c r="DK57" s="2">
        <v>10.435197873324841</v>
      </c>
      <c r="DL57" t="s">
        <v>11422</v>
      </c>
      <c r="DM57" s="2">
        <v>10.77881373310125</v>
      </c>
      <c r="DN57" t="s">
        <v>11335</v>
      </c>
      <c r="DO57" s="2">
        <v>9.6593200090347704</v>
      </c>
      <c r="DP57" t="s">
        <v>11421</v>
      </c>
      <c r="DQ57" s="2">
        <v>10.986850172011231</v>
      </c>
      <c r="DR57" t="s">
        <v>11473</v>
      </c>
      <c r="DS57" s="2">
        <v>10.487462557333471</v>
      </c>
      <c r="DT57" t="s">
        <v>11291</v>
      </c>
      <c r="DU57" s="2">
        <v>10.396448436386949</v>
      </c>
      <c r="DV57" t="s">
        <v>11447</v>
      </c>
      <c r="DW57" s="2">
        <v>11.19661198606814</v>
      </c>
      <c r="DX57" t="s">
        <v>11446</v>
      </c>
      <c r="DY57" s="2">
        <v>10.29860886670776</v>
      </c>
      <c r="DZ57" t="s">
        <v>11352</v>
      </c>
      <c r="EA57" s="2">
        <v>10.88884559767598</v>
      </c>
      <c r="EB57" t="s">
        <v>11461</v>
      </c>
      <c r="EC57" s="2">
        <v>11.057771539982941</v>
      </c>
      <c r="ED57" t="s">
        <v>11434</v>
      </c>
      <c r="EE57" s="2">
        <v>8.1431606555091633</v>
      </c>
      <c r="EF57" t="s">
        <v>11349</v>
      </c>
      <c r="EG57" s="2">
        <v>10.447414573546659</v>
      </c>
      <c r="EH57" t="s">
        <v>11306</v>
      </c>
      <c r="EI57" s="2">
        <v>8.1915803434062511</v>
      </c>
      <c r="EJ57" t="s">
        <v>11460</v>
      </c>
      <c r="EK57" s="2">
        <v>13.034245303029341</v>
      </c>
      <c r="EL57" t="s">
        <v>11419</v>
      </c>
      <c r="EM57" s="2">
        <v>11.11675156439513</v>
      </c>
      <c r="EN57" t="s">
        <v>10989</v>
      </c>
      <c r="EO57" s="2">
        <v>8.1633921192602656</v>
      </c>
      <c r="EP57" t="s">
        <v>11418</v>
      </c>
      <c r="EQ57" s="2">
        <v>11.74351881360051</v>
      </c>
      <c r="ER57" t="s">
        <v>11444</v>
      </c>
      <c r="ES57" s="2">
        <v>8.580877429095656</v>
      </c>
      <c r="ET57" t="s">
        <v>11459</v>
      </c>
      <c r="EU57" s="2">
        <v>7.9955597618566614</v>
      </c>
      <c r="EV57" t="s">
        <v>11472</v>
      </c>
      <c r="EW57" s="2">
        <v>9.8073666957817149</v>
      </c>
      <c r="EX57" t="s">
        <v>11443</v>
      </c>
      <c r="EY57" s="2">
        <v>11.07406832472096</v>
      </c>
      <c r="EZ57" t="s">
        <v>11347</v>
      </c>
      <c r="FA57" s="2">
        <v>10.025646186589871</v>
      </c>
      <c r="FB57" t="s">
        <v>11442</v>
      </c>
      <c r="FC57" s="2">
        <v>10.37311056011983</v>
      </c>
      <c r="FD57" t="s">
        <v>11458</v>
      </c>
      <c r="FE57" s="2">
        <v>9.3530965356846743</v>
      </c>
      <c r="FF57" t="s">
        <v>11401</v>
      </c>
      <c r="FG57" s="2">
        <v>9.8866358442289233</v>
      </c>
      <c r="FH57" t="s">
        <v>11457</v>
      </c>
      <c r="FI57" s="2">
        <v>10.084373328928089</v>
      </c>
      <c r="FJ57" t="s">
        <v>11471</v>
      </c>
      <c r="FK57" s="2">
        <v>10.187895743192231</v>
      </c>
      <c r="FL57" t="s">
        <v>11363</v>
      </c>
      <c r="FM57" s="2">
        <v>9.9854719088088064</v>
      </c>
      <c r="FN57" t="s">
        <v>11399</v>
      </c>
      <c r="FO57" s="2">
        <v>10.442513042465229</v>
      </c>
      <c r="FP57" t="s">
        <v>11432</v>
      </c>
      <c r="FQ57" s="2">
        <v>7.7136912550678156</v>
      </c>
      <c r="FR57" t="s">
        <v>11398</v>
      </c>
      <c r="FS57" s="2">
        <v>11.230307503160621</v>
      </c>
      <c r="FT57" t="s">
        <v>11415</v>
      </c>
      <c r="FU57" s="2">
        <v>13.17559069596377</v>
      </c>
      <c r="FV57" t="s">
        <v>11362</v>
      </c>
      <c r="FW57" s="2">
        <v>10.72577479500341</v>
      </c>
      <c r="FX57" t="s">
        <v>11414</v>
      </c>
      <c r="FY57" s="2">
        <v>10.048106496134849</v>
      </c>
      <c r="FZ57" t="s">
        <v>11413</v>
      </c>
      <c r="GA57" s="2">
        <v>9.9394658850256015</v>
      </c>
      <c r="GB57" t="s">
        <v>11332</v>
      </c>
      <c r="GC57" s="2">
        <v>7.6524777152481906</v>
      </c>
      <c r="GD57" t="s">
        <v>11412</v>
      </c>
      <c r="GE57" s="2">
        <v>9.6785979265505109</v>
      </c>
      <c r="GF57" t="s">
        <v>11456</v>
      </c>
      <c r="GG57" s="2">
        <v>10.415088365532769</v>
      </c>
      <c r="GH57" t="s">
        <v>11470</v>
      </c>
      <c r="GI57" s="2">
        <v>11.329530870030281</v>
      </c>
      <c r="GJ57" t="s">
        <v>10916</v>
      </c>
      <c r="GK57" s="2">
        <v>8.142661272633795</v>
      </c>
      <c r="GL57" t="s">
        <v>11155</v>
      </c>
      <c r="GM57" s="2">
        <v>8.1038299463774273</v>
      </c>
      <c r="GN57" t="s">
        <v>11374</v>
      </c>
      <c r="GO57" s="2">
        <v>8.9062654560956975</v>
      </c>
      <c r="GP57" t="s">
        <v>11373</v>
      </c>
      <c r="GQ57" s="2">
        <v>8.4163418556276088</v>
      </c>
      <c r="GR57" t="s">
        <v>11397</v>
      </c>
      <c r="GS57" s="2">
        <v>11.4436977211823</v>
      </c>
      <c r="GT57" t="s">
        <v>11344</v>
      </c>
      <c r="GU57" s="2">
        <v>10.638283953894391</v>
      </c>
      <c r="GV57" t="s">
        <v>11165</v>
      </c>
      <c r="GW57" s="2">
        <v>9.2866888640968117</v>
      </c>
      <c r="GX57" t="s">
        <v>11315</v>
      </c>
      <c r="GY57" s="2">
        <v>8.5195836776360512</v>
      </c>
      <c r="GZ57" t="s">
        <v>11455</v>
      </c>
      <c r="HA57" s="2">
        <v>11.71312896649459</v>
      </c>
      <c r="HB57" t="s">
        <v>11343</v>
      </c>
      <c r="HC57" s="2">
        <v>9.2944545368438156</v>
      </c>
      <c r="HD57" t="s">
        <v>11439</v>
      </c>
      <c r="HE57" s="2">
        <v>8.6104858593373539</v>
      </c>
    </row>
    <row r="58" spans="1:213" x14ac:dyDescent="0.25">
      <c r="A58">
        <v>9.9108509565982708</v>
      </c>
      <c r="N58" t="s">
        <v>11454</v>
      </c>
      <c r="O58" s="2">
        <v>12.698765759667941</v>
      </c>
      <c r="P58" t="s">
        <v>11438</v>
      </c>
      <c r="Q58" s="2">
        <v>10.10949108058842</v>
      </c>
      <c r="R58" t="s">
        <v>11279</v>
      </c>
      <c r="S58" s="2">
        <v>9.1572744578884731</v>
      </c>
      <c r="T58" t="s">
        <v>11453</v>
      </c>
      <c r="U58" s="2">
        <v>9.3073613753483393</v>
      </c>
      <c r="V58" t="s">
        <v>11164</v>
      </c>
      <c r="W58" s="2">
        <v>9.7915026850503679</v>
      </c>
      <c r="X58" t="s">
        <v>11372</v>
      </c>
      <c r="Y58" s="2">
        <v>10.76186807564771</v>
      </c>
      <c r="Z58" t="s">
        <v>11313</v>
      </c>
      <c r="AA58" s="2">
        <v>7.7845229515681957</v>
      </c>
      <c r="AB58" t="s">
        <v>11395</v>
      </c>
      <c r="AC58" s="2">
        <v>8.7569534252219778</v>
      </c>
      <c r="AD58" t="s">
        <v>11383</v>
      </c>
      <c r="AE58" s="2">
        <v>9.5448604897220264</v>
      </c>
      <c r="AF58" t="s">
        <v>11429</v>
      </c>
      <c r="AG58" s="2">
        <v>12.25661549244561</v>
      </c>
      <c r="AH58" t="s">
        <v>11428</v>
      </c>
      <c r="AI58" s="2">
        <v>9.5905924727438041</v>
      </c>
      <c r="AJ58" t="s">
        <v>11409</v>
      </c>
      <c r="AK58" s="2">
        <v>10.35870805601858</v>
      </c>
      <c r="AL58" t="s">
        <v>11371</v>
      </c>
      <c r="AM58" s="2">
        <v>9.3436750796752577</v>
      </c>
      <c r="AN58" t="s">
        <v>11469</v>
      </c>
      <c r="AO58" s="2">
        <v>11.85887628017629</v>
      </c>
      <c r="AP58" t="s">
        <v>11468</v>
      </c>
      <c r="AQ58" s="2">
        <v>10.082648150672879</v>
      </c>
      <c r="AR58" t="s">
        <v>11427</v>
      </c>
      <c r="AS58" s="2">
        <v>11.25252861170646</v>
      </c>
      <c r="AT58" t="s">
        <v>11340</v>
      </c>
      <c r="AU58" s="2">
        <v>9.7647865236240747</v>
      </c>
      <c r="AV58" t="s">
        <v>11452</v>
      </c>
      <c r="AW58" s="2">
        <v>9.3035464389530294</v>
      </c>
      <c r="AX58" t="s">
        <v>11451</v>
      </c>
      <c r="AY58" s="2">
        <v>11.41156349221203</v>
      </c>
      <c r="AZ58" t="s">
        <v>11437</v>
      </c>
      <c r="BA58" s="2">
        <v>10.43321179108472</v>
      </c>
      <c r="BB58" t="s">
        <v>11467</v>
      </c>
      <c r="BC58" s="2">
        <v>10.826501681114641</v>
      </c>
      <c r="BD58" t="s">
        <v>11407</v>
      </c>
      <c r="BE58" s="2">
        <v>9.9951156652268107</v>
      </c>
      <c r="BF58" t="s">
        <v>11392</v>
      </c>
      <c r="BG58" s="2">
        <v>7.5846564709817024</v>
      </c>
      <c r="BH58" t="s">
        <v>11134</v>
      </c>
      <c r="BI58" s="2">
        <v>9.3004110304172318</v>
      </c>
      <c r="BJ58" t="s">
        <v>11368</v>
      </c>
      <c r="BK58" s="2">
        <v>10.56930904706703</v>
      </c>
      <c r="BL58" t="s">
        <v>11227</v>
      </c>
      <c r="BM58" s="2">
        <v>10.102699010780761</v>
      </c>
      <c r="BN58" t="s">
        <v>11216</v>
      </c>
      <c r="BO58" s="2">
        <v>9.2047292113764705</v>
      </c>
      <c r="BP58" t="s">
        <v>11391</v>
      </c>
      <c r="BQ58" s="2">
        <v>10.450824104946991</v>
      </c>
      <c r="BR58" t="s">
        <v>11381</v>
      </c>
      <c r="BS58" s="2">
        <v>10.59446996334708</v>
      </c>
      <c r="BT58" t="s">
        <v>11380</v>
      </c>
      <c r="BU58" s="2">
        <v>8.6761622677419084</v>
      </c>
      <c r="BV58" t="s">
        <v>11379</v>
      </c>
      <c r="BW58" s="2">
        <v>9.1548732921697269</v>
      </c>
      <c r="BX58" t="s">
        <v>11390</v>
      </c>
      <c r="BY58" s="2">
        <v>9.8748493631787007</v>
      </c>
      <c r="BZ58" t="s">
        <v>11466</v>
      </c>
      <c r="CA58" s="2">
        <v>9.7143491008702121</v>
      </c>
      <c r="CB58" t="s">
        <v>11406</v>
      </c>
      <c r="CC58" s="2">
        <v>10.44748457499113</v>
      </c>
      <c r="CD58" t="s">
        <v>11465</v>
      </c>
      <c r="CE58" s="2">
        <v>9.5233436438501098</v>
      </c>
      <c r="CF58" t="s">
        <v>11464</v>
      </c>
      <c r="CG58" s="2">
        <v>10.360671995442781</v>
      </c>
      <c r="CH58" t="s">
        <v>11449</v>
      </c>
      <c r="CI58" s="2">
        <v>9.3809552011041504</v>
      </c>
      <c r="CJ58" t="s">
        <v>11436</v>
      </c>
      <c r="CK58" s="2">
        <v>10.99562339810033</v>
      </c>
      <c r="CL58" t="s">
        <v>11358</v>
      </c>
      <c r="CM58" s="2">
        <v>11.62668892718067</v>
      </c>
      <c r="CN58" t="s">
        <v>11307</v>
      </c>
      <c r="CO58" s="2">
        <v>8.0458686005380553</v>
      </c>
      <c r="CP58" t="s">
        <v>11389</v>
      </c>
      <c r="CQ58" s="2">
        <v>8.145788080426648</v>
      </c>
      <c r="CR58" t="s">
        <v>11121</v>
      </c>
      <c r="CS58" s="2">
        <v>9.6102182573974417</v>
      </c>
      <c r="CT58" t="s">
        <v>11463</v>
      </c>
      <c r="CU58" s="2">
        <v>10.666182879420861</v>
      </c>
      <c r="CV58" t="s">
        <v>11462</v>
      </c>
      <c r="CW58" s="2">
        <v>7.718301919385457</v>
      </c>
      <c r="CX58" t="s">
        <v>11356</v>
      </c>
      <c r="CY58" s="2">
        <v>9.7589355928510688</v>
      </c>
      <c r="CZ58" t="s">
        <v>11387</v>
      </c>
      <c r="DA58" s="2">
        <v>9.1526449612996448</v>
      </c>
      <c r="DB58" t="s">
        <v>11337</v>
      </c>
      <c r="DC58" s="2">
        <v>9.7382322659714902</v>
      </c>
      <c r="DD58" t="s">
        <v>11448</v>
      </c>
      <c r="DE58" s="2">
        <v>8.0065467926259011</v>
      </c>
      <c r="DF58" t="s">
        <v>11405</v>
      </c>
      <c r="DG58" s="2">
        <v>11.773490971682531</v>
      </c>
      <c r="DH58" t="s">
        <v>11435</v>
      </c>
      <c r="DI58" s="2">
        <v>9.3413485613287932</v>
      </c>
      <c r="DJ58" t="s">
        <v>11423</v>
      </c>
      <c r="DK58" s="2">
        <v>9.7424761476734147</v>
      </c>
      <c r="DL58" t="s">
        <v>11422</v>
      </c>
      <c r="DM58" s="2">
        <v>10.77881373310125</v>
      </c>
      <c r="DN58" t="s">
        <v>11335</v>
      </c>
      <c r="DO58" s="2">
        <v>9.6593200090347704</v>
      </c>
      <c r="DP58" t="s">
        <v>11421</v>
      </c>
      <c r="DQ58" s="2">
        <v>10.986850172011231</v>
      </c>
      <c r="DR58" t="s">
        <v>11404</v>
      </c>
      <c r="DS58" s="2">
        <v>10.269623359392879</v>
      </c>
      <c r="DT58" t="s">
        <v>11291</v>
      </c>
      <c r="DU58" s="2">
        <v>10.396448436386949</v>
      </c>
      <c r="DV58" t="s">
        <v>11447</v>
      </c>
      <c r="DW58" s="2">
        <v>11.19661198606814</v>
      </c>
      <c r="DX58" t="s">
        <v>11446</v>
      </c>
      <c r="DY58" s="2">
        <v>10.29860886670776</v>
      </c>
      <c r="DZ58" t="s">
        <v>11352</v>
      </c>
      <c r="EA58" s="2">
        <v>10.88884559767598</v>
      </c>
      <c r="EB58" t="s">
        <v>11461</v>
      </c>
      <c r="EC58" s="2">
        <v>11.057771539982941</v>
      </c>
      <c r="ED58" t="s">
        <v>11434</v>
      </c>
      <c r="EE58" s="2">
        <v>8.1431606555091633</v>
      </c>
      <c r="EF58" t="s">
        <v>11349</v>
      </c>
      <c r="EG58" s="2">
        <v>10.447414573546659</v>
      </c>
      <c r="EH58" t="s">
        <v>11306</v>
      </c>
      <c r="EI58" s="2">
        <v>8.1915803434062511</v>
      </c>
      <c r="EJ58" t="s">
        <v>11460</v>
      </c>
      <c r="EK58" s="2">
        <v>13.034245303029341</v>
      </c>
      <c r="EL58" t="s">
        <v>11419</v>
      </c>
      <c r="EM58" s="2">
        <v>11.11675156439513</v>
      </c>
      <c r="EN58" t="s">
        <v>10989</v>
      </c>
      <c r="EO58" s="2">
        <v>8.1633921192602656</v>
      </c>
      <c r="EP58" t="s">
        <v>11418</v>
      </c>
      <c r="EQ58" s="2">
        <v>11.74351881360051</v>
      </c>
      <c r="ER58" t="s">
        <v>11444</v>
      </c>
      <c r="ES58" s="2">
        <v>8.580877429095656</v>
      </c>
      <c r="ET58" t="s">
        <v>11459</v>
      </c>
      <c r="EU58" s="2">
        <v>7.9955597618566614</v>
      </c>
      <c r="EV58" t="s">
        <v>11417</v>
      </c>
      <c r="EW58" s="2">
        <v>8.7543210568754386</v>
      </c>
      <c r="EX58" t="s">
        <v>11443</v>
      </c>
      <c r="EY58" s="2">
        <v>11.07406832472096</v>
      </c>
      <c r="EZ58" t="s">
        <v>11347</v>
      </c>
      <c r="FA58" s="2">
        <v>10.025646186589871</v>
      </c>
      <c r="FB58" t="s">
        <v>11442</v>
      </c>
      <c r="FC58" s="2">
        <v>10.37311056011983</v>
      </c>
      <c r="FD58" t="s">
        <v>11458</v>
      </c>
      <c r="FE58" s="2">
        <v>9.3530965356846743</v>
      </c>
      <c r="FF58" t="s">
        <v>11401</v>
      </c>
      <c r="FG58" s="2">
        <v>9.8866358442289233</v>
      </c>
      <c r="FH58" t="s">
        <v>11457</v>
      </c>
      <c r="FI58" s="2">
        <v>10.084373328928089</v>
      </c>
      <c r="FJ58" t="s">
        <v>11433</v>
      </c>
      <c r="FK58" s="2">
        <v>9.5666856020090112</v>
      </c>
      <c r="FL58" t="s">
        <v>11363</v>
      </c>
      <c r="FM58" s="2">
        <v>9.9854719088088064</v>
      </c>
      <c r="FN58" t="s">
        <v>11399</v>
      </c>
      <c r="FO58" s="2">
        <v>10.442513042465229</v>
      </c>
      <c r="FP58" t="s">
        <v>11432</v>
      </c>
      <c r="FQ58" s="2">
        <v>7.7136912550678156</v>
      </c>
      <c r="FR58" t="s">
        <v>11398</v>
      </c>
      <c r="FS58" s="2">
        <v>11.230307503160621</v>
      </c>
      <c r="FT58" t="s">
        <v>11415</v>
      </c>
      <c r="FU58" s="2">
        <v>13.17559069596377</v>
      </c>
      <c r="FV58" t="s">
        <v>11362</v>
      </c>
      <c r="FW58" s="2">
        <v>10.72577479500341</v>
      </c>
      <c r="FX58" t="s">
        <v>11414</v>
      </c>
      <c r="FY58" s="2">
        <v>10.048106496134849</v>
      </c>
      <c r="FZ58" t="s">
        <v>11413</v>
      </c>
      <c r="GA58" s="2">
        <v>9.9394658850256015</v>
      </c>
      <c r="GB58" t="s">
        <v>11332</v>
      </c>
      <c r="GC58" s="2">
        <v>7.6524777152481906</v>
      </c>
      <c r="GD58" t="s">
        <v>11412</v>
      </c>
      <c r="GE58" s="2">
        <v>9.6785979265505109</v>
      </c>
      <c r="GF58" t="s">
        <v>11456</v>
      </c>
      <c r="GG58" s="2">
        <v>10.415088365532769</v>
      </c>
      <c r="GH58" t="s">
        <v>11411</v>
      </c>
      <c r="GI58" s="2">
        <v>11.282150586921</v>
      </c>
      <c r="GJ58" t="s">
        <v>10916</v>
      </c>
      <c r="GK58" s="2">
        <v>8.142661272633795</v>
      </c>
      <c r="GL58" t="s">
        <v>11155</v>
      </c>
      <c r="GM58" s="2">
        <v>8.1038299463774273</v>
      </c>
      <c r="GN58" t="s">
        <v>11374</v>
      </c>
      <c r="GO58" s="2">
        <v>8.9062654560956975</v>
      </c>
      <c r="GP58" t="s">
        <v>11373</v>
      </c>
      <c r="GQ58" s="2">
        <v>8.4163418556276088</v>
      </c>
      <c r="GR58" t="s">
        <v>11397</v>
      </c>
      <c r="GS58" s="2">
        <v>11.4436977211823</v>
      </c>
      <c r="GT58" t="s">
        <v>11344</v>
      </c>
      <c r="GU58" s="2">
        <v>10.638283953894391</v>
      </c>
      <c r="GV58" t="s">
        <v>11165</v>
      </c>
      <c r="GW58" s="2">
        <v>9.2866888640968117</v>
      </c>
      <c r="GX58" t="s">
        <v>11315</v>
      </c>
      <c r="GY58" s="2">
        <v>8.5195836776360512</v>
      </c>
      <c r="GZ58" t="s">
        <v>11455</v>
      </c>
      <c r="HA58" s="2">
        <v>11.71312896649459</v>
      </c>
      <c r="HB58" t="s">
        <v>11343</v>
      </c>
      <c r="HC58" s="2">
        <v>9.2944545368438156</v>
      </c>
      <c r="HD58" t="s">
        <v>11439</v>
      </c>
      <c r="HE58" s="2">
        <v>8.6104858593373539</v>
      </c>
    </row>
    <row r="59" spans="1:213" x14ac:dyDescent="0.25">
      <c r="A59">
        <v>9.8212097850856175</v>
      </c>
      <c r="N59" t="s">
        <v>11454</v>
      </c>
      <c r="O59" s="2">
        <v>12.698765759667941</v>
      </c>
      <c r="P59" t="s">
        <v>11438</v>
      </c>
      <c r="Q59" s="2">
        <v>10.10949108058842</v>
      </c>
      <c r="R59" t="s">
        <v>11279</v>
      </c>
      <c r="S59" s="2">
        <v>9.1572744578884731</v>
      </c>
      <c r="T59" t="s">
        <v>11453</v>
      </c>
      <c r="U59" s="2">
        <v>9.3073613753483393</v>
      </c>
      <c r="V59" t="s">
        <v>11164</v>
      </c>
      <c r="W59" s="2">
        <v>9.7915026850503679</v>
      </c>
      <c r="X59" t="s">
        <v>11372</v>
      </c>
      <c r="Y59" s="2">
        <v>10.76186807564771</v>
      </c>
      <c r="Z59" t="s">
        <v>11313</v>
      </c>
      <c r="AA59" s="2">
        <v>7.7845229515681957</v>
      </c>
      <c r="AB59" t="s">
        <v>11395</v>
      </c>
      <c r="AC59" s="2">
        <v>8.7569534252219778</v>
      </c>
      <c r="AD59" t="s">
        <v>11383</v>
      </c>
      <c r="AE59" s="2">
        <v>9.5448604897220264</v>
      </c>
      <c r="AF59" t="s">
        <v>11429</v>
      </c>
      <c r="AG59" s="2">
        <v>12.25661549244561</v>
      </c>
      <c r="AH59" t="s">
        <v>11428</v>
      </c>
      <c r="AI59" s="2">
        <v>9.5905924727438041</v>
      </c>
      <c r="AJ59" t="s">
        <v>11409</v>
      </c>
      <c r="AK59" s="2">
        <v>10.35870805601858</v>
      </c>
      <c r="AL59" t="s">
        <v>11371</v>
      </c>
      <c r="AM59" s="2">
        <v>9.3436750796752577</v>
      </c>
      <c r="AN59" t="s">
        <v>11276</v>
      </c>
      <c r="AO59" s="2">
        <v>10.217247625294579</v>
      </c>
      <c r="AP59" t="s">
        <v>11144</v>
      </c>
      <c r="AQ59" s="2">
        <v>9.9123343742794887</v>
      </c>
      <c r="AR59" t="s">
        <v>11427</v>
      </c>
      <c r="AS59" s="2">
        <v>11.25252861170646</v>
      </c>
      <c r="AT59" t="s">
        <v>11340</v>
      </c>
      <c r="AU59" s="2">
        <v>9.7647865236240747</v>
      </c>
      <c r="AV59" t="s">
        <v>11452</v>
      </c>
      <c r="AW59" s="2">
        <v>9.3035464389530294</v>
      </c>
      <c r="AX59" t="s">
        <v>11451</v>
      </c>
      <c r="AY59" s="2">
        <v>11.41156349221203</v>
      </c>
      <c r="AZ59" t="s">
        <v>11437</v>
      </c>
      <c r="BA59" s="2">
        <v>10.43321179108472</v>
      </c>
      <c r="BB59" t="s">
        <v>11369</v>
      </c>
      <c r="BC59" s="2">
        <v>10.681784239604401</v>
      </c>
      <c r="BD59" t="s">
        <v>11407</v>
      </c>
      <c r="BE59" s="2">
        <v>9.9951156652268107</v>
      </c>
      <c r="BF59" t="s">
        <v>11392</v>
      </c>
      <c r="BG59" s="2">
        <v>7.5846564709817024</v>
      </c>
      <c r="BH59" t="s">
        <v>11134</v>
      </c>
      <c r="BI59" s="2">
        <v>9.3004110304172318</v>
      </c>
      <c r="BJ59" t="s">
        <v>11368</v>
      </c>
      <c r="BK59" s="2">
        <v>10.56930904706703</v>
      </c>
      <c r="BL59" t="s">
        <v>11227</v>
      </c>
      <c r="BM59" s="2">
        <v>10.102699010780761</v>
      </c>
      <c r="BN59" t="s">
        <v>11216</v>
      </c>
      <c r="BO59" s="2">
        <v>9.2047292113764705</v>
      </c>
      <c r="BP59" t="s">
        <v>11391</v>
      </c>
      <c r="BQ59" s="2">
        <v>10.450824104946991</v>
      </c>
      <c r="BR59" t="s">
        <v>11381</v>
      </c>
      <c r="BS59" s="2">
        <v>10.59446996334708</v>
      </c>
      <c r="BT59" t="s">
        <v>11380</v>
      </c>
      <c r="BU59" s="2">
        <v>8.6761622677419084</v>
      </c>
      <c r="BV59" t="s">
        <v>11379</v>
      </c>
      <c r="BW59" s="2">
        <v>9.1548732921697269</v>
      </c>
      <c r="BX59" t="s">
        <v>11390</v>
      </c>
      <c r="BY59" s="2">
        <v>9.8748493631787007</v>
      </c>
      <c r="BZ59" t="s">
        <v>11450</v>
      </c>
      <c r="CA59" s="2">
        <v>9.6067636857900052</v>
      </c>
      <c r="CB59" t="s">
        <v>11406</v>
      </c>
      <c r="CC59" s="2">
        <v>10.44748457499113</v>
      </c>
      <c r="CD59" t="s">
        <v>11425</v>
      </c>
      <c r="CE59" s="2">
        <v>7.4432257804743394</v>
      </c>
      <c r="CF59" t="s">
        <v>11367</v>
      </c>
      <c r="CG59" s="2">
        <v>9.9271736472711627</v>
      </c>
      <c r="CH59" t="s">
        <v>11449</v>
      </c>
      <c r="CI59" s="2">
        <v>9.3809552011041504</v>
      </c>
      <c r="CJ59" t="s">
        <v>11436</v>
      </c>
      <c r="CK59" s="2">
        <v>10.99562339810033</v>
      </c>
      <c r="CL59" t="s">
        <v>11358</v>
      </c>
      <c r="CM59" s="2">
        <v>11.62668892718067</v>
      </c>
      <c r="CN59" t="s">
        <v>11307</v>
      </c>
      <c r="CO59" s="2">
        <v>8.0458686005380553</v>
      </c>
      <c r="CP59" t="s">
        <v>11389</v>
      </c>
      <c r="CQ59" s="2">
        <v>8.145788080426648</v>
      </c>
      <c r="CR59" t="s">
        <v>11121</v>
      </c>
      <c r="CS59" s="2">
        <v>9.6102182573974417</v>
      </c>
      <c r="CT59" t="s">
        <v>11424</v>
      </c>
      <c r="CU59" s="2">
        <v>9.7058013084420853</v>
      </c>
      <c r="CV59" t="s">
        <v>11388</v>
      </c>
      <c r="CW59" s="2">
        <v>7.6010366432651963</v>
      </c>
      <c r="CX59" t="s">
        <v>11356</v>
      </c>
      <c r="CY59" s="2">
        <v>9.7589355928510688</v>
      </c>
      <c r="CZ59" t="s">
        <v>11387</v>
      </c>
      <c r="DA59" s="2">
        <v>9.1526449612996448</v>
      </c>
      <c r="DB59" t="s">
        <v>11337</v>
      </c>
      <c r="DC59" s="2">
        <v>9.7382322659714902</v>
      </c>
      <c r="DD59" t="s">
        <v>11448</v>
      </c>
      <c r="DE59" s="2">
        <v>8.0065467926259011</v>
      </c>
      <c r="DF59" t="s">
        <v>11405</v>
      </c>
      <c r="DG59" s="2">
        <v>11.773490971682531</v>
      </c>
      <c r="DH59" t="s">
        <v>11435</v>
      </c>
      <c r="DI59" s="2">
        <v>9.3413485613287932</v>
      </c>
      <c r="DJ59" t="s">
        <v>11423</v>
      </c>
      <c r="DK59" s="2">
        <v>9.7424761476734147</v>
      </c>
      <c r="DL59" t="s">
        <v>11422</v>
      </c>
      <c r="DM59" s="2">
        <v>10.77881373310125</v>
      </c>
      <c r="DN59" t="s">
        <v>11335</v>
      </c>
      <c r="DO59" s="2">
        <v>9.6593200090347704</v>
      </c>
      <c r="DP59" t="s">
        <v>11421</v>
      </c>
      <c r="DQ59" s="2">
        <v>10.986850172011231</v>
      </c>
      <c r="DR59" t="s">
        <v>11404</v>
      </c>
      <c r="DS59" s="2">
        <v>10.269623359392879</v>
      </c>
      <c r="DT59" t="s">
        <v>11291</v>
      </c>
      <c r="DU59" s="2">
        <v>10.396448436386949</v>
      </c>
      <c r="DV59" t="s">
        <v>11447</v>
      </c>
      <c r="DW59" s="2">
        <v>11.19661198606814</v>
      </c>
      <c r="DX59" t="s">
        <v>11446</v>
      </c>
      <c r="DY59" s="2">
        <v>10.29860886670776</v>
      </c>
      <c r="DZ59" t="s">
        <v>11352</v>
      </c>
      <c r="EA59" s="2">
        <v>10.88884559767598</v>
      </c>
      <c r="EB59" t="s">
        <v>11420</v>
      </c>
      <c r="EC59" s="2">
        <v>11.046594194647289</v>
      </c>
      <c r="ED59" t="s">
        <v>11434</v>
      </c>
      <c r="EE59" s="2">
        <v>8.1431606555091633</v>
      </c>
      <c r="EF59" t="s">
        <v>11349</v>
      </c>
      <c r="EG59" s="2">
        <v>10.447414573546659</v>
      </c>
      <c r="EH59" t="s">
        <v>11306</v>
      </c>
      <c r="EI59" s="2">
        <v>8.1915803434062511</v>
      </c>
      <c r="EJ59" t="s">
        <v>11445</v>
      </c>
      <c r="EK59" s="2">
        <v>10.82414209491262</v>
      </c>
      <c r="EL59" t="s">
        <v>11419</v>
      </c>
      <c r="EM59" s="2">
        <v>11.11675156439513</v>
      </c>
      <c r="EN59" t="s">
        <v>10989</v>
      </c>
      <c r="EO59" s="2">
        <v>8.1633921192602656</v>
      </c>
      <c r="EP59" t="s">
        <v>11418</v>
      </c>
      <c r="EQ59" s="2">
        <v>11.74351881360051</v>
      </c>
      <c r="ER59" t="s">
        <v>11444</v>
      </c>
      <c r="ES59" s="2">
        <v>8.580877429095656</v>
      </c>
      <c r="ET59" t="s">
        <v>11210</v>
      </c>
      <c r="EU59" s="2">
        <v>7.6172415264547801</v>
      </c>
      <c r="EV59" t="s">
        <v>11417</v>
      </c>
      <c r="EW59" s="2">
        <v>8.7543210568754386</v>
      </c>
      <c r="EX59" t="s">
        <v>11443</v>
      </c>
      <c r="EY59" s="2">
        <v>11.07406832472096</v>
      </c>
      <c r="EZ59" t="s">
        <v>11347</v>
      </c>
      <c r="FA59" s="2">
        <v>10.025646186589871</v>
      </c>
      <c r="FB59" t="s">
        <v>11442</v>
      </c>
      <c r="FC59" s="2">
        <v>10.37311056011983</v>
      </c>
      <c r="FD59" t="s">
        <v>11416</v>
      </c>
      <c r="FE59" s="2">
        <v>9.0784871165006304</v>
      </c>
      <c r="FF59" t="s">
        <v>11401</v>
      </c>
      <c r="FG59" s="2">
        <v>9.8866358442289233</v>
      </c>
      <c r="FH59" t="s">
        <v>11400</v>
      </c>
      <c r="FI59" s="2">
        <v>9.9320709569048695</v>
      </c>
      <c r="FJ59" t="s">
        <v>11433</v>
      </c>
      <c r="FK59" s="2">
        <v>9.5666856020090112</v>
      </c>
      <c r="FL59" t="s">
        <v>11363</v>
      </c>
      <c r="FM59" s="2">
        <v>9.9854719088088064</v>
      </c>
      <c r="FN59" t="s">
        <v>11399</v>
      </c>
      <c r="FO59" s="2">
        <v>10.442513042465229</v>
      </c>
      <c r="FP59" t="s">
        <v>11432</v>
      </c>
      <c r="FQ59" s="2">
        <v>7.7136912550678156</v>
      </c>
      <c r="FR59" t="s">
        <v>11398</v>
      </c>
      <c r="FS59" s="2">
        <v>11.230307503160621</v>
      </c>
      <c r="FT59" t="s">
        <v>11415</v>
      </c>
      <c r="FU59" s="2">
        <v>13.17559069596377</v>
      </c>
      <c r="FV59" t="s">
        <v>11362</v>
      </c>
      <c r="FW59" s="2">
        <v>10.72577479500341</v>
      </c>
      <c r="FX59" t="s">
        <v>11414</v>
      </c>
      <c r="FY59" s="2">
        <v>10.048106496134849</v>
      </c>
      <c r="FZ59" t="s">
        <v>11413</v>
      </c>
      <c r="GA59" s="2">
        <v>9.9394658850256015</v>
      </c>
      <c r="GB59" t="s">
        <v>11332</v>
      </c>
      <c r="GC59" s="2">
        <v>7.6524777152481906</v>
      </c>
      <c r="GD59" t="s">
        <v>11412</v>
      </c>
      <c r="GE59" s="2">
        <v>9.6785979265505109</v>
      </c>
      <c r="GF59" t="s">
        <v>11441</v>
      </c>
      <c r="GG59" s="2">
        <v>10.174196607126991</v>
      </c>
      <c r="GH59" t="s">
        <v>11411</v>
      </c>
      <c r="GI59" s="2">
        <v>11.282150586921</v>
      </c>
      <c r="GJ59" t="s">
        <v>10916</v>
      </c>
      <c r="GK59" s="2">
        <v>8.142661272633795</v>
      </c>
      <c r="GL59" t="s">
        <v>11155</v>
      </c>
      <c r="GM59" s="2">
        <v>8.1038299463774273</v>
      </c>
      <c r="GN59" t="s">
        <v>11374</v>
      </c>
      <c r="GO59" s="2">
        <v>8.9062654560956975</v>
      </c>
      <c r="GP59" t="s">
        <v>11373</v>
      </c>
      <c r="GQ59" s="2">
        <v>8.4163418556276088</v>
      </c>
      <c r="GR59" t="s">
        <v>11397</v>
      </c>
      <c r="GS59" s="2">
        <v>11.4436977211823</v>
      </c>
      <c r="GT59" t="s">
        <v>11344</v>
      </c>
      <c r="GU59" s="2">
        <v>10.638283953894391</v>
      </c>
      <c r="GV59" t="s">
        <v>11165</v>
      </c>
      <c r="GW59" s="2">
        <v>9.2866888640968117</v>
      </c>
      <c r="GX59" t="s">
        <v>11315</v>
      </c>
      <c r="GY59" s="2">
        <v>8.5195836776360512</v>
      </c>
      <c r="GZ59" t="s">
        <v>11440</v>
      </c>
      <c r="HA59" s="2">
        <v>11.6719225002087</v>
      </c>
      <c r="HB59" t="s">
        <v>11343</v>
      </c>
      <c r="HC59" s="2">
        <v>9.2944545368438156</v>
      </c>
      <c r="HD59" t="s">
        <v>11439</v>
      </c>
      <c r="HE59" s="2">
        <v>8.6104858593373539</v>
      </c>
    </row>
    <row r="60" spans="1:213" x14ac:dyDescent="0.25">
      <c r="A60">
        <v>9.7443490108398549</v>
      </c>
      <c r="N60" t="s">
        <v>11341</v>
      </c>
      <c r="O60" s="2">
        <v>12.56208649453245</v>
      </c>
      <c r="P60" t="s">
        <v>11438</v>
      </c>
      <c r="Q60" s="2">
        <v>10.10949108058842</v>
      </c>
      <c r="R60" t="s">
        <v>11279</v>
      </c>
      <c r="S60" s="2">
        <v>9.1572744578884731</v>
      </c>
      <c r="T60" t="s">
        <v>11296</v>
      </c>
      <c r="U60" s="2">
        <v>8.0009921320932058</v>
      </c>
      <c r="V60" t="s">
        <v>11164</v>
      </c>
      <c r="W60" s="2">
        <v>9.7915026850503679</v>
      </c>
      <c r="X60" t="s">
        <v>11372</v>
      </c>
      <c r="Y60" s="2">
        <v>10.76186807564771</v>
      </c>
      <c r="Z60" t="s">
        <v>11313</v>
      </c>
      <c r="AA60" s="2">
        <v>7.7845229515681957</v>
      </c>
      <c r="AB60" t="s">
        <v>11395</v>
      </c>
      <c r="AC60" s="2">
        <v>8.7569534252219778</v>
      </c>
      <c r="AD60" t="s">
        <v>11383</v>
      </c>
      <c r="AE60" s="2">
        <v>9.5448604897220264</v>
      </c>
      <c r="AF60" t="s">
        <v>11429</v>
      </c>
      <c r="AG60" s="2">
        <v>12.25661549244561</v>
      </c>
      <c r="AH60" t="s">
        <v>11428</v>
      </c>
      <c r="AI60" s="2">
        <v>9.5905924727438041</v>
      </c>
      <c r="AJ60" t="s">
        <v>11409</v>
      </c>
      <c r="AK60" s="2">
        <v>10.35870805601858</v>
      </c>
      <c r="AL60" t="s">
        <v>11371</v>
      </c>
      <c r="AM60" s="2">
        <v>9.3436750796752577</v>
      </c>
      <c r="AN60" t="s">
        <v>11276</v>
      </c>
      <c r="AO60" s="2">
        <v>10.217247625294579</v>
      </c>
      <c r="AP60" t="s">
        <v>11144</v>
      </c>
      <c r="AQ60" s="2">
        <v>9.9123343742794887</v>
      </c>
      <c r="AR60" t="s">
        <v>11427</v>
      </c>
      <c r="AS60" s="2">
        <v>11.25252861170646</v>
      </c>
      <c r="AT60" t="s">
        <v>11340</v>
      </c>
      <c r="AU60" s="2">
        <v>9.7647865236240747</v>
      </c>
      <c r="AV60" t="s">
        <v>11408</v>
      </c>
      <c r="AW60" s="2">
        <v>9.0517157127108288</v>
      </c>
      <c r="AX60" t="s">
        <v>11394</v>
      </c>
      <c r="AY60" s="2">
        <v>9.6767621625593652</v>
      </c>
      <c r="AZ60" t="s">
        <v>11437</v>
      </c>
      <c r="BA60" s="2">
        <v>10.43321179108472</v>
      </c>
      <c r="BB60" t="s">
        <v>11369</v>
      </c>
      <c r="BC60" s="2">
        <v>10.681784239604401</v>
      </c>
      <c r="BD60" t="s">
        <v>11407</v>
      </c>
      <c r="BE60" s="2">
        <v>9.9951156652268107</v>
      </c>
      <c r="BF60" t="s">
        <v>11392</v>
      </c>
      <c r="BG60" s="2">
        <v>7.5846564709817024</v>
      </c>
      <c r="BH60" t="s">
        <v>11134</v>
      </c>
      <c r="BI60" s="2">
        <v>9.3004110304172318</v>
      </c>
      <c r="BJ60" t="s">
        <v>11368</v>
      </c>
      <c r="BK60" s="2">
        <v>10.56930904706703</v>
      </c>
      <c r="BL60" t="s">
        <v>11227</v>
      </c>
      <c r="BM60" s="2">
        <v>10.102699010780761</v>
      </c>
      <c r="BN60" t="s">
        <v>11216</v>
      </c>
      <c r="BO60" s="2">
        <v>9.2047292113764705</v>
      </c>
      <c r="BP60" t="s">
        <v>11391</v>
      </c>
      <c r="BQ60" s="2">
        <v>10.450824104946991</v>
      </c>
      <c r="BR60" t="s">
        <v>11381</v>
      </c>
      <c r="BS60" s="2">
        <v>10.59446996334708</v>
      </c>
      <c r="BT60" t="s">
        <v>11380</v>
      </c>
      <c r="BU60" s="2">
        <v>8.6761622677419084</v>
      </c>
      <c r="BV60" t="s">
        <v>11379</v>
      </c>
      <c r="BW60" s="2">
        <v>9.1548732921697269</v>
      </c>
      <c r="BX60" t="s">
        <v>11390</v>
      </c>
      <c r="BY60" s="2">
        <v>9.8748493631787007</v>
      </c>
      <c r="BZ60" t="s">
        <v>11426</v>
      </c>
      <c r="CA60" s="2">
        <v>9.2663714753769248</v>
      </c>
      <c r="CB60" t="s">
        <v>11406</v>
      </c>
      <c r="CC60" s="2">
        <v>10.44748457499113</v>
      </c>
      <c r="CD60" t="s">
        <v>11425</v>
      </c>
      <c r="CE60" s="2">
        <v>7.4432257804743394</v>
      </c>
      <c r="CF60" t="s">
        <v>11367</v>
      </c>
      <c r="CG60" s="2">
        <v>9.9271736472711627</v>
      </c>
      <c r="CH60" t="s">
        <v>11324</v>
      </c>
      <c r="CI60" s="2">
        <v>8.6617655379985123</v>
      </c>
      <c r="CJ60" t="s">
        <v>11436</v>
      </c>
      <c r="CK60" s="2">
        <v>10.99562339810033</v>
      </c>
      <c r="CL60" t="s">
        <v>11358</v>
      </c>
      <c r="CM60" s="2">
        <v>11.62668892718067</v>
      </c>
      <c r="CN60" t="s">
        <v>11307</v>
      </c>
      <c r="CO60" s="2">
        <v>8.0458686005380553</v>
      </c>
      <c r="CP60" t="s">
        <v>11389</v>
      </c>
      <c r="CQ60" s="2">
        <v>8.145788080426648</v>
      </c>
      <c r="CR60" t="s">
        <v>11121</v>
      </c>
      <c r="CS60" s="2">
        <v>9.6102182573974417</v>
      </c>
      <c r="CT60" t="s">
        <v>11424</v>
      </c>
      <c r="CU60" s="2">
        <v>9.7058013084420853</v>
      </c>
      <c r="CV60" t="s">
        <v>11388</v>
      </c>
      <c r="CW60" s="2">
        <v>7.6010366432651963</v>
      </c>
      <c r="CX60" t="s">
        <v>11356</v>
      </c>
      <c r="CY60" s="2">
        <v>9.7589355928510688</v>
      </c>
      <c r="CZ60" t="s">
        <v>11387</v>
      </c>
      <c r="DA60" s="2">
        <v>9.1526449612996448</v>
      </c>
      <c r="DB60" t="s">
        <v>11337</v>
      </c>
      <c r="DC60" s="2">
        <v>9.7382322659714902</v>
      </c>
      <c r="DD60" t="s">
        <v>11131</v>
      </c>
      <c r="DE60" s="2">
        <v>7.78571531261084</v>
      </c>
      <c r="DF60" t="s">
        <v>11405</v>
      </c>
      <c r="DG60" s="2">
        <v>11.773490971682531</v>
      </c>
      <c r="DH60" t="s">
        <v>11435</v>
      </c>
      <c r="DI60" s="2">
        <v>9.3413485613287932</v>
      </c>
      <c r="DJ60" t="s">
        <v>11423</v>
      </c>
      <c r="DK60" s="2">
        <v>9.7424761476734147</v>
      </c>
      <c r="DL60" t="s">
        <v>11422</v>
      </c>
      <c r="DM60" s="2">
        <v>10.77881373310125</v>
      </c>
      <c r="DN60" t="s">
        <v>11335</v>
      </c>
      <c r="DO60" s="2">
        <v>9.6593200090347704</v>
      </c>
      <c r="DP60" t="s">
        <v>11421</v>
      </c>
      <c r="DQ60" s="2">
        <v>10.986850172011231</v>
      </c>
      <c r="DR60" t="s">
        <v>11404</v>
      </c>
      <c r="DS60" s="2">
        <v>10.269623359392879</v>
      </c>
      <c r="DT60" t="s">
        <v>11291</v>
      </c>
      <c r="DU60" s="2">
        <v>10.396448436386949</v>
      </c>
      <c r="DV60" t="s">
        <v>11403</v>
      </c>
      <c r="DW60" s="2">
        <v>10.78909438578245</v>
      </c>
      <c r="DX60" t="s">
        <v>11353</v>
      </c>
      <c r="DY60" s="2">
        <v>10.016809440446879</v>
      </c>
      <c r="DZ60" t="s">
        <v>11352</v>
      </c>
      <c r="EA60" s="2">
        <v>10.88884559767598</v>
      </c>
      <c r="EB60" t="s">
        <v>11420</v>
      </c>
      <c r="EC60" s="2">
        <v>11.046594194647289</v>
      </c>
      <c r="ED60" t="s">
        <v>11434</v>
      </c>
      <c r="EE60" s="2">
        <v>8.1431606555091633</v>
      </c>
      <c r="EF60" t="s">
        <v>11349</v>
      </c>
      <c r="EG60" s="2">
        <v>10.447414573546659</v>
      </c>
      <c r="EH60" t="s">
        <v>11306</v>
      </c>
      <c r="EI60" s="2">
        <v>8.1915803434062511</v>
      </c>
      <c r="EJ60" t="s">
        <v>11321</v>
      </c>
      <c r="EK60" s="2">
        <v>10.43852091939771</v>
      </c>
      <c r="EL60" t="s">
        <v>11419</v>
      </c>
      <c r="EM60" s="2">
        <v>11.11675156439513</v>
      </c>
      <c r="EN60" t="s">
        <v>10989</v>
      </c>
      <c r="EO60" s="2">
        <v>8.1633921192602656</v>
      </c>
      <c r="EP60" t="s">
        <v>11418</v>
      </c>
      <c r="EQ60" s="2">
        <v>11.74351881360051</v>
      </c>
      <c r="ER60" t="s">
        <v>11384</v>
      </c>
      <c r="ES60" s="2">
        <v>8.5421696662296274</v>
      </c>
      <c r="ET60" t="s">
        <v>11210</v>
      </c>
      <c r="EU60" s="2">
        <v>7.6172415264547801</v>
      </c>
      <c r="EV60" t="s">
        <v>11417</v>
      </c>
      <c r="EW60" s="2">
        <v>8.7543210568754386</v>
      </c>
      <c r="EX60" t="s">
        <v>11300</v>
      </c>
      <c r="EY60" s="2">
        <v>9.7650038107955943</v>
      </c>
      <c r="EZ60" t="s">
        <v>11347</v>
      </c>
      <c r="FA60" s="2">
        <v>10.025646186589871</v>
      </c>
      <c r="FB60" t="s">
        <v>11320</v>
      </c>
      <c r="FC60" s="2">
        <v>10.3271363350933</v>
      </c>
      <c r="FD60" t="s">
        <v>11416</v>
      </c>
      <c r="FE60" s="2">
        <v>9.0784871165006304</v>
      </c>
      <c r="FF60" t="s">
        <v>11401</v>
      </c>
      <c r="FG60" s="2">
        <v>9.8866358442289233</v>
      </c>
      <c r="FH60" t="s">
        <v>11400</v>
      </c>
      <c r="FI60" s="2">
        <v>9.9320709569048695</v>
      </c>
      <c r="FJ60" t="s">
        <v>11433</v>
      </c>
      <c r="FK60" s="2">
        <v>9.5666856020090112</v>
      </c>
      <c r="FL60" t="s">
        <v>11363</v>
      </c>
      <c r="FM60" s="2">
        <v>9.9854719088088064</v>
      </c>
      <c r="FN60" t="s">
        <v>11399</v>
      </c>
      <c r="FO60" s="2">
        <v>10.442513042465229</v>
      </c>
      <c r="FP60" t="s">
        <v>11432</v>
      </c>
      <c r="FQ60" s="2">
        <v>7.7136912550678156</v>
      </c>
      <c r="FR60" t="s">
        <v>11398</v>
      </c>
      <c r="FS60" s="2">
        <v>11.230307503160621</v>
      </c>
      <c r="FT60" t="s">
        <v>11415</v>
      </c>
      <c r="FU60" s="2">
        <v>13.17559069596377</v>
      </c>
      <c r="FV60" t="s">
        <v>11362</v>
      </c>
      <c r="FW60" s="2">
        <v>10.72577479500341</v>
      </c>
      <c r="FX60" t="s">
        <v>11414</v>
      </c>
      <c r="FY60" s="2">
        <v>10.048106496134849</v>
      </c>
      <c r="FZ60" t="s">
        <v>11413</v>
      </c>
      <c r="GA60" s="2">
        <v>9.9394658850256015</v>
      </c>
      <c r="GB60" t="s">
        <v>11332</v>
      </c>
      <c r="GC60" s="2">
        <v>7.6524777152481906</v>
      </c>
      <c r="GD60" t="s">
        <v>11412</v>
      </c>
      <c r="GE60" s="2">
        <v>9.6785979265505109</v>
      </c>
      <c r="GF60" t="s">
        <v>11316</v>
      </c>
      <c r="GG60" s="2">
        <v>9.9027492913670798</v>
      </c>
      <c r="GH60" t="s">
        <v>11411</v>
      </c>
      <c r="GI60" s="2">
        <v>11.282150586921</v>
      </c>
      <c r="GJ60" t="s">
        <v>10916</v>
      </c>
      <c r="GK60" s="2">
        <v>8.142661272633795</v>
      </c>
      <c r="GL60" t="s">
        <v>11155</v>
      </c>
      <c r="GM60" s="2">
        <v>8.1038299463774273</v>
      </c>
      <c r="GN60" t="s">
        <v>11374</v>
      </c>
      <c r="GO60" s="2">
        <v>8.9062654560956975</v>
      </c>
      <c r="GP60" t="s">
        <v>11373</v>
      </c>
      <c r="GQ60" s="2">
        <v>8.4163418556276088</v>
      </c>
      <c r="GR60" t="s">
        <v>11397</v>
      </c>
      <c r="GS60" s="2">
        <v>11.4436977211823</v>
      </c>
      <c r="GT60" t="s">
        <v>11344</v>
      </c>
      <c r="GU60" s="2">
        <v>10.638283953894391</v>
      </c>
      <c r="GV60" t="s">
        <v>11165</v>
      </c>
      <c r="GW60" s="2">
        <v>9.2866888640968117</v>
      </c>
      <c r="GX60" t="s">
        <v>11315</v>
      </c>
      <c r="GY60" s="2">
        <v>8.5195836776360512</v>
      </c>
      <c r="GZ60" t="s">
        <v>11431</v>
      </c>
      <c r="HA60" s="2">
        <v>11.52267659370605</v>
      </c>
      <c r="HB60" t="s">
        <v>11343</v>
      </c>
      <c r="HC60" s="2">
        <v>9.2944545368438156</v>
      </c>
      <c r="HD60" t="s">
        <v>11430</v>
      </c>
      <c r="HE60" s="2">
        <v>8.5238802787223928</v>
      </c>
    </row>
    <row r="61" spans="1:213" x14ac:dyDescent="0.25">
      <c r="A61">
        <v>9.716025591119779</v>
      </c>
      <c r="N61" t="s">
        <v>11341</v>
      </c>
      <c r="O61" s="2">
        <v>12.56208649453245</v>
      </c>
      <c r="P61" t="s">
        <v>11259</v>
      </c>
      <c r="Q61" s="2">
        <v>10.097668148888671</v>
      </c>
      <c r="R61" t="s">
        <v>11279</v>
      </c>
      <c r="S61" s="2">
        <v>9.1572744578884731</v>
      </c>
      <c r="T61" t="s">
        <v>11296</v>
      </c>
      <c r="U61" s="2">
        <v>8.0009921320932058</v>
      </c>
      <c r="V61" t="s">
        <v>11164</v>
      </c>
      <c r="W61" s="2">
        <v>9.7915026850503679</v>
      </c>
      <c r="X61" t="s">
        <v>11372</v>
      </c>
      <c r="Y61" s="2">
        <v>10.76186807564771</v>
      </c>
      <c r="Z61" t="s">
        <v>11313</v>
      </c>
      <c r="AA61" s="2">
        <v>7.7845229515681957</v>
      </c>
      <c r="AB61" t="s">
        <v>11395</v>
      </c>
      <c r="AC61" s="2">
        <v>8.7569534252219778</v>
      </c>
      <c r="AD61" t="s">
        <v>11383</v>
      </c>
      <c r="AE61" s="2">
        <v>9.5448604897220264</v>
      </c>
      <c r="AF61" t="s">
        <v>11429</v>
      </c>
      <c r="AG61" s="2">
        <v>12.25661549244561</v>
      </c>
      <c r="AH61" t="s">
        <v>11428</v>
      </c>
      <c r="AI61" s="2">
        <v>9.5905924727438041</v>
      </c>
      <c r="AJ61" t="s">
        <v>11409</v>
      </c>
      <c r="AK61" s="2">
        <v>10.35870805601858</v>
      </c>
      <c r="AL61" t="s">
        <v>11371</v>
      </c>
      <c r="AM61" s="2">
        <v>9.3436750796752577</v>
      </c>
      <c r="AN61" t="s">
        <v>11276</v>
      </c>
      <c r="AO61" s="2">
        <v>10.217247625294579</v>
      </c>
      <c r="AP61" t="s">
        <v>11144</v>
      </c>
      <c r="AQ61" s="2">
        <v>9.9123343742794887</v>
      </c>
      <c r="AR61" t="s">
        <v>11427</v>
      </c>
      <c r="AS61" s="2">
        <v>11.25252861170646</v>
      </c>
      <c r="AT61" t="s">
        <v>11340</v>
      </c>
      <c r="AU61" s="2">
        <v>9.7647865236240747</v>
      </c>
      <c r="AV61" t="s">
        <v>11408</v>
      </c>
      <c r="AW61" s="2">
        <v>9.0517157127108288</v>
      </c>
      <c r="AX61" t="s">
        <v>11394</v>
      </c>
      <c r="AY61" s="2">
        <v>9.6767621625593652</v>
      </c>
      <c r="AZ61" t="s">
        <v>11370</v>
      </c>
      <c r="BA61" s="2">
        <v>10.38374588321641</v>
      </c>
      <c r="BB61" t="s">
        <v>11369</v>
      </c>
      <c r="BC61" s="2">
        <v>10.681784239604401</v>
      </c>
      <c r="BD61" t="s">
        <v>11407</v>
      </c>
      <c r="BE61" s="2">
        <v>9.9951156652268107</v>
      </c>
      <c r="BF61" t="s">
        <v>11392</v>
      </c>
      <c r="BG61" s="2">
        <v>7.5846564709817024</v>
      </c>
      <c r="BH61" t="s">
        <v>11134</v>
      </c>
      <c r="BI61" s="2">
        <v>9.3004110304172318</v>
      </c>
      <c r="BJ61" t="s">
        <v>11368</v>
      </c>
      <c r="BK61" s="2">
        <v>10.56930904706703</v>
      </c>
      <c r="BL61" t="s">
        <v>11227</v>
      </c>
      <c r="BM61" s="2">
        <v>10.102699010780761</v>
      </c>
      <c r="BN61" t="s">
        <v>11216</v>
      </c>
      <c r="BO61" s="2">
        <v>9.2047292113764705</v>
      </c>
      <c r="BP61" t="s">
        <v>11391</v>
      </c>
      <c r="BQ61" s="2">
        <v>10.450824104946991</v>
      </c>
      <c r="BR61" t="s">
        <v>11381</v>
      </c>
      <c r="BS61" s="2">
        <v>10.59446996334708</v>
      </c>
      <c r="BT61" t="s">
        <v>11380</v>
      </c>
      <c r="BU61" s="2">
        <v>8.6761622677419084</v>
      </c>
      <c r="BV61" t="s">
        <v>11379</v>
      </c>
      <c r="BW61" s="2">
        <v>9.1548732921697269</v>
      </c>
      <c r="BX61" t="s">
        <v>11390</v>
      </c>
      <c r="BY61" s="2">
        <v>9.8748493631787007</v>
      </c>
      <c r="BZ61" t="s">
        <v>11426</v>
      </c>
      <c r="CA61" s="2">
        <v>9.2663714753769248</v>
      </c>
      <c r="CB61" t="s">
        <v>11406</v>
      </c>
      <c r="CC61" s="2">
        <v>10.44748457499113</v>
      </c>
      <c r="CD61" t="s">
        <v>11425</v>
      </c>
      <c r="CE61" s="2">
        <v>7.4432257804743394</v>
      </c>
      <c r="CF61" t="s">
        <v>11367</v>
      </c>
      <c r="CG61" s="2">
        <v>9.9271736472711627</v>
      </c>
      <c r="CH61" t="s">
        <v>11324</v>
      </c>
      <c r="CI61" s="2">
        <v>8.6617655379985123</v>
      </c>
      <c r="CJ61" t="s">
        <v>11378</v>
      </c>
      <c r="CK61" s="2">
        <v>10.95804197304988</v>
      </c>
      <c r="CL61" t="s">
        <v>11358</v>
      </c>
      <c r="CM61" s="2">
        <v>11.62668892718067</v>
      </c>
      <c r="CN61" t="s">
        <v>11307</v>
      </c>
      <c r="CO61" s="2">
        <v>8.0458686005380553</v>
      </c>
      <c r="CP61" t="s">
        <v>11389</v>
      </c>
      <c r="CQ61" s="2">
        <v>8.145788080426648</v>
      </c>
      <c r="CR61" t="s">
        <v>11121</v>
      </c>
      <c r="CS61" s="2">
        <v>9.6102182573974417</v>
      </c>
      <c r="CT61" t="s">
        <v>11424</v>
      </c>
      <c r="CU61" s="2">
        <v>9.7058013084420853</v>
      </c>
      <c r="CV61" t="s">
        <v>11388</v>
      </c>
      <c r="CW61" s="2">
        <v>7.6010366432651963</v>
      </c>
      <c r="CX61" t="s">
        <v>11356</v>
      </c>
      <c r="CY61" s="2">
        <v>9.7589355928510688</v>
      </c>
      <c r="CZ61" t="s">
        <v>11387</v>
      </c>
      <c r="DA61" s="2">
        <v>9.1526449612996448</v>
      </c>
      <c r="DB61" t="s">
        <v>11337</v>
      </c>
      <c r="DC61" s="2">
        <v>9.7382322659714902</v>
      </c>
      <c r="DD61" t="s">
        <v>11131</v>
      </c>
      <c r="DE61" s="2">
        <v>7.78571531261084</v>
      </c>
      <c r="DF61" t="s">
        <v>11405</v>
      </c>
      <c r="DG61" s="2">
        <v>11.773490971682531</v>
      </c>
      <c r="DH61" t="s">
        <v>11262</v>
      </c>
      <c r="DI61" s="2">
        <v>8.8917743463252439</v>
      </c>
      <c r="DJ61" t="s">
        <v>11423</v>
      </c>
      <c r="DK61" s="2">
        <v>9.7424761476734147</v>
      </c>
      <c r="DL61" t="s">
        <v>11422</v>
      </c>
      <c r="DM61" s="2">
        <v>10.77881373310125</v>
      </c>
      <c r="DN61" t="s">
        <v>11335</v>
      </c>
      <c r="DO61" s="2">
        <v>9.6593200090347704</v>
      </c>
      <c r="DP61" t="s">
        <v>11421</v>
      </c>
      <c r="DQ61" s="2">
        <v>10.986850172011231</v>
      </c>
      <c r="DR61" t="s">
        <v>11404</v>
      </c>
      <c r="DS61" s="2">
        <v>10.269623359392879</v>
      </c>
      <c r="DT61" t="s">
        <v>11291</v>
      </c>
      <c r="DU61" s="2">
        <v>10.396448436386949</v>
      </c>
      <c r="DV61" t="s">
        <v>11403</v>
      </c>
      <c r="DW61" s="2">
        <v>10.78909438578245</v>
      </c>
      <c r="DX61" t="s">
        <v>11353</v>
      </c>
      <c r="DY61" s="2">
        <v>10.016809440446879</v>
      </c>
      <c r="DZ61" t="s">
        <v>11352</v>
      </c>
      <c r="EA61" s="2">
        <v>10.88884559767598</v>
      </c>
      <c r="EB61" t="s">
        <v>11420</v>
      </c>
      <c r="EC61" s="2">
        <v>11.046594194647289</v>
      </c>
      <c r="ED61" t="s">
        <v>11350</v>
      </c>
      <c r="EE61" s="2">
        <v>7.3941877654889137</v>
      </c>
      <c r="EF61" t="s">
        <v>11349</v>
      </c>
      <c r="EG61" s="2">
        <v>10.447414573546659</v>
      </c>
      <c r="EH61" t="s">
        <v>11306</v>
      </c>
      <c r="EI61" s="2">
        <v>8.1915803434062511</v>
      </c>
      <c r="EJ61" t="s">
        <v>11321</v>
      </c>
      <c r="EK61" s="2">
        <v>10.43852091939771</v>
      </c>
      <c r="EL61" t="s">
        <v>11419</v>
      </c>
      <c r="EM61" s="2">
        <v>11.11675156439513</v>
      </c>
      <c r="EN61" t="s">
        <v>10989</v>
      </c>
      <c r="EO61" s="2">
        <v>8.1633921192602656</v>
      </c>
      <c r="EP61" t="s">
        <v>11418</v>
      </c>
      <c r="EQ61" s="2">
        <v>11.74351881360051</v>
      </c>
      <c r="ER61" t="s">
        <v>11384</v>
      </c>
      <c r="ES61" s="2">
        <v>8.5421696662296274</v>
      </c>
      <c r="ET61" t="s">
        <v>11210</v>
      </c>
      <c r="EU61" s="2">
        <v>7.6172415264547801</v>
      </c>
      <c r="EV61" t="s">
        <v>11417</v>
      </c>
      <c r="EW61" s="2">
        <v>8.7543210568754386</v>
      </c>
      <c r="EX61" t="s">
        <v>11300</v>
      </c>
      <c r="EY61" s="2">
        <v>9.7650038107955943</v>
      </c>
      <c r="EZ61" t="s">
        <v>11347</v>
      </c>
      <c r="FA61" s="2">
        <v>10.025646186589871</v>
      </c>
      <c r="FB61" t="s">
        <v>11320</v>
      </c>
      <c r="FC61" s="2">
        <v>10.3271363350933</v>
      </c>
      <c r="FD61" t="s">
        <v>11416</v>
      </c>
      <c r="FE61" s="2">
        <v>9.0784871165006304</v>
      </c>
      <c r="FF61" t="s">
        <v>11401</v>
      </c>
      <c r="FG61" s="2">
        <v>9.8866358442289233</v>
      </c>
      <c r="FH61" t="s">
        <v>11400</v>
      </c>
      <c r="FI61" s="2">
        <v>9.9320709569048695</v>
      </c>
      <c r="FJ61" t="s">
        <v>11364</v>
      </c>
      <c r="FK61" s="2">
        <v>9.5485572561779151</v>
      </c>
      <c r="FL61" t="s">
        <v>11363</v>
      </c>
      <c r="FM61" s="2">
        <v>9.9854719088088064</v>
      </c>
      <c r="FN61" t="s">
        <v>11399</v>
      </c>
      <c r="FO61" s="2">
        <v>10.442513042465229</v>
      </c>
      <c r="FP61" t="s">
        <v>10891</v>
      </c>
      <c r="FQ61" s="2">
        <v>6.5314310923484804</v>
      </c>
      <c r="FR61" t="s">
        <v>11398</v>
      </c>
      <c r="FS61" s="2">
        <v>11.230307503160621</v>
      </c>
      <c r="FT61" t="s">
        <v>11415</v>
      </c>
      <c r="FU61" s="2">
        <v>13.17559069596377</v>
      </c>
      <c r="FV61" t="s">
        <v>11362</v>
      </c>
      <c r="FW61" s="2">
        <v>10.72577479500341</v>
      </c>
      <c r="FX61" t="s">
        <v>11414</v>
      </c>
      <c r="FY61" s="2">
        <v>10.048106496134849</v>
      </c>
      <c r="FZ61" t="s">
        <v>11413</v>
      </c>
      <c r="GA61" s="2">
        <v>9.9394658850256015</v>
      </c>
      <c r="GB61" t="s">
        <v>11332</v>
      </c>
      <c r="GC61" s="2">
        <v>7.6524777152481906</v>
      </c>
      <c r="GD61" t="s">
        <v>11412</v>
      </c>
      <c r="GE61" s="2">
        <v>9.6785979265505109</v>
      </c>
      <c r="GF61" t="s">
        <v>11316</v>
      </c>
      <c r="GG61" s="2">
        <v>9.9027492913670798</v>
      </c>
      <c r="GH61" t="s">
        <v>11411</v>
      </c>
      <c r="GI61" s="2">
        <v>11.282150586921</v>
      </c>
      <c r="GJ61" t="s">
        <v>10916</v>
      </c>
      <c r="GK61" s="2">
        <v>8.142661272633795</v>
      </c>
      <c r="GL61" t="s">
        <v>11155</v>
      </c>
      <c r="GM61" s="2">
        <v>8.1038299463774273</v>
      </c>
      <c r="GN61" t="s">
        <v>11374</v>
      </c>
      <c r="GO61" s="2">
        <v>8.9062654560956975</v>
      </c>
      <c r="GP61" t="s">
        <v>11373</v>
      </c>
      <c r="GQ61" s="2">
        <v>8.4163418556276088</v>
      </c>
      <c r="GR61" t="s">
        <v>11397</v>
      </c>
      <c r="GS61" s="2">
        <v>11.4436977211823</v>
      </c>
      <c r="GT61" t="s">
        <v>11344</v>
      </c>
      <c r="GU61" s="2">
        <v>10.638283953894391</v>
      </c>
      <c r="GV61" t="s">
        <v>11165</v>
      </c>
      <c r="GW61" s="2">
        <v>9.2866888640968117</v>
      </c>
      <c r="GX61" t="s">
        <v>11315</v>
      </c>
      <c r="GY61" s="2">
        <v>8.5195836776360512</v>
      </c>
      <c r="GZ61" t="s">
        <v>11396</v>
      </c>
      <c r="HA61" s="2">
        <v>11.48587618334707</v>
      </c>
      <c r="HB61" t="s">
        <v>11343</v>
      </c>
      <c r="HC61" s="2">
        <v>9.2944545368438156</v>
      </c>
      <c r="HD61" t="s">
        <v>11361</v>
      </c>
      <c r="HE61" s="2">
        <v>8.2261445952664936</v>
      </c>
    </row>
    <row r="62" spans="1:213" x14ac:dyDescent="0.25">
      <c r="A62">
        <v>9.6481856544966895</v>
      </c>
      <c r="N62" t="s">
        <v>11341</v>
      </c>
      <c r="O62" s="2">
        <v>12.56208649453245</v>
      </c>
      <c r="P62" t="s">
        <v>11259</v>
      </c>
      <c r="Q62" s="2">
        <v>10.097668148888671</v>
      </c>
      <c r="R62" t="s">
        <v>11279</v>
      </c>
      <c r="S62" s="2">
        <v>9.1572744578884731</v>
      </c>
      <c r="T62" t="s">
        <v>11296</v>
      </c>
      <c r="U62" s="2">
        <v>8.0009921320932058</v>
      </c>
      <c r="V62" t="s">
        <v>11164</v>
      </c>
      <c r="W62" s="2">
        <v>9.7915026850503679</v>
      </c>
      <c r="X62" t="s">
        <v>11372</v>
      </c>
      <c r="Y62" s="2">
        <v>10.76186807564771</v>
      </c>
      <c r="Z62" t="s">
        <v>11313</v>
      </c>
      <c r="AA62" s="2">
        <v>7.7845229515681957</v>
      </c>
      <c r="AB62" t="s">
        <v>11395</v>
      </c>
      <c r="AC62" s="2">
        <v>8.7569534252219778</v>
      </c>
      <c r="AD62" t="s">
        <v>11383</v>
      </c>
      <c r="AE62" s="2">
        <v>9.5448604897220264</v>
      </c>
      <c r="AF62" t="s">
        <v>11360</v>
      </c>
      <c r="AG62" s="2">
        <v>12.052704184152949</v>
      </c>
      <c r="AH62" t="s">
        <v>11410</v>
      </c>
      <c r="AI62" s="2">
        <v>9.3992982152855582</v>
      </c>
      <c r="AJ62" t="s">
        <v>11409</v>
      </c>
      <c r="AK62" s="2">
        <v>10.35870805601858</v>
      </c>
      <c r="AL62" t="s">
        <v>11371</v>
      </c>
      <c r="AM62" s="2">
        <v>9.3436750796752577</v>
      </c>
      <c r="AN62" t="s">
        <v>11276</v>
      </c>
      <c r="AO62" s="2">
        <v>10.217247625294579</v>
      </c>
      <c r="AP62" t="s">
        <v>11144</v>
      </c>
      <c r="AQ62" s="2">
        <v>9.9123343742794887</v>
      </c>
      <c r="AR62" t="s">
        <v>11327</v>
      </c>
      <c r="AS62" s="2">
        <v>11.211423390973961</v>
      </c>
      <c r="AT62" t="s">
        <v>11340</v>
      </c>
      <c r="AU62" s="2">
        <v>9.7647865236240747</v>
      </c>
      <c r="AV62" t="s">
        <v>11408</v>
      </c>
      <c r="AW62" s="2">
        <v>9.0517157127108288</v>
      </c>
      <c r="AX62" t="s">
        <v>11394</v>
      </c>
      <c r="AY62" s="2">
        <v>9.6767621625593652</v>
      </c>
      <c r="AZ62" t="s">
        <v>11370</v>
      </c>
      <c r="BA62" s="2">
        <v>10.38374588321641</v>
      </c>
      <c r="BB62" t="s">
        <v>11369</v>
      </c>
      <c r="BC62" s="2">
        <v>10.681784239604401</v>
      </c>
      <c r="BD62" t="s">
        <v>11407</v>
      </c>
      <c r="BE62" s="2">
        <v>9.9951156652268107</v>
      </c>
      <c r="BF62" t="s">
        <v>11392</v>
      </c>
      <c r="BG62" s="2">
        <v>7.5846564709817024</v>
      </c>
      <c r="BH62" t="s">
        <v>11134</v>
      </c>
      <c r="BI62" s="2">
        <v>9.3004110304172318</v>
      </c>
      <c r="BJ62" t="s">
        <v>11368</v>
      </c>
      <c r="BK62" s="2">
        <v>10.56930904706703</v>
      </c>
      <c r="BL62" t="s">
        <v>11227</v>
      </c>
      <c r="BM62" s="2">
        <v>10.102699010780761</v>
      </c>
      <c r="BN62" t="s">
        <v>11216</v>
      </c>
      <c r="BO62" s="2">
        <v>9.2047292113764705</v>
      </c>
      <c r="BP62" t="s">
        <v>11391</v>
      </c>
      <c r="BQ62" s="2">
        <v>10.450824104946991</v>
      </c>
      <c r="BR62" t="s">
        <v>11381</v>
      </c>
      <c r="BS62" s="2">
        <v>10.59446996334708</v>
      </c>
      <c r="BT62" t="s">
        <v>11380</v>
      </c>
      <c r="BU62" s="2">
        <v>8.6761622677419084</v>
      </c>
      <c r="BV62" t="s">
        <v>11379</v>
      </c>
      <c r="BW62" s="2">
        <v>9.1548732921697269</v>
      </c>
      <c r="BX62" t="s">
        <v>11390</v>
      </c>
      <c r="BY62" s="2">
        <v>9.8748493631787007</v>
      </c>
      <c r="BZ62" t="s">
        <v>11274</v>
      </c>
      <c r="CA62" s="2">
        <v>9.1938726488410119</v>
      </c>
      <c r="CB62" t="s">
        <v>11406</v>
      </c>
      <c r="CC62" s="2">
        <v>10.44748457499113</v>
      </c>
      <c r="CD62" t="s">
        <v>11255</v>
      </c>
      <c r="CE62" s="2">
        <v>6.5124044217366972</v>
      </c>
      <c r="CF62" t="s">
        <v>11367</v>
      </c>
      <c r="CG62" s="2">
        <v>9.9271736472711627</v>
      </c>
      <c r="CH62" t="s">
        <v>11324</v>
      </c>
      <c r="CI62" s="2">
        <v>8.6617655379985123</v>
      </c>
      <c r="CJ62" t="s">
        <v>11378</v>
      </c>
      <c r="CK62" s="2">
        <v>10.95804197304988</v>
      </c>
      <c r="CL62" t="s">
        <v>11358</v>
      </c>
      <c r="CM62" s="2">
        <v>11.62668892718067</v>
      </c>
      <c r="CN62" t="s">
        <v>11307</v>
      </c>
      <c r="CO62" s="2">
        <v>8.0458686005380553</v>
      </c>
      <c r="CP62" t="s">
        <v>11389</v>
      </c>
      <c r="CQ62" s="2">
        <v>8.145788080426648</v>
      </c>
      <c r="CR62" t="s">
        <v>11121</v>
      </c>
      <c r="CS62" s="2">
        <v>9.6102182573974417</v>
      </c>
      <c r="CT62" t="s">
        <v>11357</v>
      </c>
      <c r="CU62" s="2">
        <v>9.5167216602946922</v>
      </c>
      <c r="CV62" t="s">
        <v>11388</v>
      </c>
      <c r="CW62" s="2">
        <v>7.6010366432651963</v>
      </c>
      <c r="CX62" t="s">
        <v>11356</v>
      </c>
      <c r="CY62" s="2">
        <v>9.7589355928510688</v>
      </c>
      <c r="CZ62" t="s">
        <v>11387</v>
      </c>
      <c r="DA62" s="2">
        <v>9.1526449612996448</v>
      </c>
      <c r="DB62" t="s">
        <v>11337</v>
      </c>
      <c r="DC62" s="2">
        <v>9.7382322659714902</v>
      </c>
      <c r="DD62" t="s">
        <v>11131</v>
      </c>
      <c r="DE62" s="2">
        <v>7.78571531261084</v>
      </c>
      <c r="DF62" t="s">
        <v>11405</v>
      </c>
      <c r="DG62" s="2">
        <v>11.773490971682531</v>
      </c>
      <c r="DH62" t="s">
        <v>11262</v>
      </c>
      <c r="DI62" s="2">
        <v>8.8917743463252439</v>
      </c>
      <c r="DJ62" t="s">
        <v>11242</v>
      </c>
      <c r="DK62" s="2">
        <v>9.5665336738936251</v>
      </c>
      <c r="DL62" t="s">
        <v>11354</v>
      </c>
      <c r="DM62" s="2">
        <v>9.8787914241377894</v>
      </c>
      <c r="DN62" t="s">
        <v>11335</v>
      </c>
      <c r="DO62" s="2">
        <v>9.6593200090347704</v>
      </c>
      <c r="DP62" t="s">
        <v>11254</v>
      </c>
      <c r="DQ62" s="2">
        <v>10.86279067275143</v>
      </c>
      <c r="DR62" t="s">
        <v>11404</v>
      </c>
      <c r="DS62" s="2">
        <v>10.269623359392879</v>
      </c>
      <c r="DT62" t="s">
        <v>11291</v>
      </c>
      <c r="DU62" s="2">
        <v>10.396448436386949</v>
      </c>
      <c r="DV62" t="s">
        <v>11403</v>
      </c>
      <c r="DW62" s="2">
        <v>10.78909438578245</v>
      </c>
      <c r="DX62" t="s">
        <v>11353</v>
      </c>
      <c r="DY62" s="2">
        <v>10.016809440446879</v>
      </c>
      <c r="DZ62" t="s">
        <v>11352</v>
      </c>
      <c r="EA62" s="2">
        <v>10.88884559767598</v>
      </c>
      <c r="EB62" t="s">
        <v>11385</v>
      </c>
      <c r="EC62" s="2">
        <v>10.58465523768028</v>
      </c>
      <c r="ED62" t="s">
        <v>11350</v>
      </c>
      <c r="EE62" s="2">
        <v>7.3941877654889137</v>
      </c>
      <c r="EF62" t="s">
        <v>11349</v>
      </c>
      <c r="EG62" s="2">
        <v>10.447414573546659</v>
      </c>
      <c r="EH62" t="s">
        <v>11306</v>
      </c>
      <c r="EI62" s="2">
        <v>8.1915803434062511</v>
      </c>
      <c r="EJ62" t="s">
        <v>11321</v>
      </c>
      <c r="EK62" s="2">
        <v>10.43852091939771</v>
      </c>
      <c r="EL62" t="s">
        <v>11402</v>
      </c>
      <c r="EM62" s="2">
        <v>10.747499929824571</v>
      </c>
      <c r="EN62" t="s">
        <v>10989</v>
      </c>
      <c r="EO62" s="2">
        <v>8.1633921192602656</v>
      </c>
      <c r="EP62" t="s">
        <v>11348</v>
      </c>
      <c r="EQ62" s="2">
        <v>10.41054946187217</v>
      </c>
      <c r="ER62" t="s">
        <v>11384</v>
      </c>
      <c r="ES62" s="2">
        <v>8.5421696662296274</v>
      </c>
      <c r="ET62" t="s">
        <v>11210</v>
      </c>
      <c r="EU62" s="2">
        <v>7.6172415264547801</v>
      </c>
      <c r="EV62" t="s">
        <v>11376</v>
      </c>
      <c r="EW62" s="2">
        <v>8.7281105224695885</v>
      </c>
      <c r="EX62" t="s">
        <v>11300</v>
      </c>
      <c r="EY62" s="2">
        <v>9.7650038107955943</v>
      </c>
      <c r="EZ62" t="s">
        <v>11347</v>
      </c>
      <c r="FA62" s="2">
        <v>10.025646186589871</v>
      </c>
      <c r="FB62" t="s">
        <v>11320</v>
      </c>
      <c r="FC62" s="2">
        <v>10.3271363350933</v>
      </c>
      <c r="FD62" t="s">
        <v>11282</v>
      </c>
      <c r="FE62" s="2">
        <v>9.0377518246185051</v>
      </c>
      <c r="FF62" t="s">
        <v>11401</v>
      </c>
      <c r="FG62" s="2">
        <v>9.8866358442289233</v>
      </c>
      <c r="FH62" t="s">
        <v>11400</v>
      </c>
      <c r="FI62" s="2">
        <v>9.9320709569048695</v>
      </c>
      <c r="FJ62" t="s">
        <v>11364</v>
      </c>
      <c r="FK62" s="2">
        <v>9.5485572561779151</v>
      </c>
      <c r="FL62" t="s">
        <v>11363</v>
      </c>
      <c r="FM62" s="2">
        <v>9.9854719088088064</v>
      </c>
      <c r="FN62" t="s">
        <v>11399</v>
      </c>
      <c r="FO62" s="2">
        <v>10.442513042465229</v>
      </c>
      <c r="FP62" t="s">
        <v>10891</v>
      </c>
      <c r="FQ62" s="2">
        <v>6.5314310923484804</v>
      </c>
      <c r="FR62" t="s">
        <v>11398</v>
      </c>
      <c r="FS62" s="2">
        <v>11.230307503160621</v>
      </c>
      <c r="FT62" t="s">
        <v>11333</v>
      </c>
      <c r="FU62" s="2">
        <v>12.508606355038619</v>
      </c>
      <c r="FV62" t="s">
        <v>11362</v>
      </c>
      <c r="FW62" s="2">
        <v>10.72577479500341</v>
      </c>
      <c r="FX62" t="s">
        <v>11346</v>
      </c>
      <c r="FY62" s="2">
        <v>9.4518960665855225</v>
      </c>
      <c r="FZ62" t="s">
        <v>11260</v>
      </c>
      <c r="GA62" s="2">
        <v>9.6890145476449518</v>
      </c>
      <c r="GB62" t="s">
        <v>11332</v>
      </c>
      <c r="GC62" s="2">
        <v>7.6524777152481906</v>
      </c>
      <c r="GD62" t="s">
        <v>11145</v>
      </c>
      <c r="GE62" s="2">
        <v>9.6598444397414926</v>
      </c>
      <c r="GF62" t="s">
        <v>11316</v>
      </c>
      <c r="GG62" s="2">
        <v>9.9027492913670798</v>
      </c>
      <c r="GH62" t="s">
        <v>11375</v>
      </c>
      <c r="GI62" s="2">
        <v>11.090397190737329</v>
      </c>
      <c r="GJ62" t="s">
        <v>10916</v>
      </c>
      <c r="GK62" s="2">
        <v>8.142661272633795</v>
      </c>
      <c r="GL62" t="s">
        <v>11155</v>
      </c>
      <c r="GM62" s="2">
        <v>8.1038299463774273</v>
      </c>
      <c r="GN62" t="s">
        <v>11374</v>
      </c>
      <c r="GO62" s="2">
        <v>8.9062654560956975</v>
      </c>
      <c r="GP62" t="s">
        <v>11373</v>
      </c>
      <c r="GQ62" s="2">
        <v>8.4163418556276088</v>
      </c>
      <c r="GR62" t="s">
        <v>11397</v>
      </c>
      <c r="GS62" s="2">
        <v>11.4436977211823</v>
      </c>
      <c r="GT62" t="s">
        <v>11344</v>
      </c>
      <c r="GU62" s="2">
        <v>10.638283953894391</v>
      </c>
      <c r="GV62" t="s">
        <v>11165</v>
      </c>
      <c r="GW62" s="2">
        <v>9.2866888640968117</v>
      </c>
      <c r="GX62" t="s">
        <v>11315</v>
      </c>
      <c r="GY62" s="2">
        <v>8.5195836776360512</v>
      </c>
      <c r="GZ62" t="s">
        <v>11396</v>
      </c>
      <c r="HA62" s="2">
        <v>11.48587618334707</v>
      </c>
      <c r="HB62" t="s">
        <v>11343</v>
      </c>
      <c r="HC62" s="2">
        <v>9.2944545368438156</v>
      </c>
      <c r="HD62" t="s">
        <v>11361</v>
      </c>
      <c r="HE62" s="2">
        <v>8.2261445952664936</v>
      </c>
    </row>
    <row r="63" spans="1:213" x14ac:dyDescent="0.25">
      <c r="A63">
        <v>9.5394844539998473</v>
      </c>
      <c r="N63" t="s">
        <v>11341</v>
      </c>
      <c r="O63" s="2">
        <v>12.56208649453245</v>
      </c>
      <c r="P63" t="s">
        <v>11259</v>
      </c>
      <c r="Q63" s="2">
        <v>10.097668148888671</v>
      </c>
      <c r="R63" t="s">
        <v>11279</v>
      </c>
      <c r="S63" s="2">
        <v>9.1572744578884731</v>
      </c>
      <c r="T63" t="s">
        <v>11296</v>
      </c>
      <c r="U63" s="2">
        <v>8.0009921320932058</v>
      </c>
      <c r="V63" t="s">
        <v>11164</v>
      </c>
      <c r="W63" s="2">
        <v>9.7915026850503679</v>
      </c>
      <c r="X63" t="s">
        <v>11372</v>
      </c>
      <c r="Y63" s="2">
        <v>10.76186807564771</v>
      </c>
      <c r="Z63" t="s">
        <v>11313</v>
      </c>
      <c r="AA63" s="2">
        <v>7.7845229515681957</v>
      </c>
      <c r="AB63" t="s">
        <v>11395</v>
      </c>
      <c r="AC63" s="2">
        <v>8.7569534252219778</v>
      </c>
      <c r="AD63" t="s">
        <v>11383</v>
      </c>
      <c r="AE63" s="2">
        <v>9.5448604897220264</v>
      </c>
      <c r="AF63" t="s">
        <v>11360</v>
      </c>
      <c r="AG63" s="2">
        <v>12.052704184152949</v>
      </c>
      <c r="AH63" t="s">
        <v>11267</v>
      </c>
      <c r="AI63" s="2">
        <v>7.4843767750484416</v>
      </c>
      <c r="AJ63" t="s">
        <v>11382</v>
      </c>
      <c r="AK63" s="2">
        <v>9.7220899758329704</v>
      </c>
      <c r="AL63" t="s">
        <v>11371</v>
      </c>
      <c r="AM63" s="2">
        <v>9.3436750796752577</v>
      </c>
      <c r="AN63" t="s">
        <v>11276</v>
      </c>
      <c r="AO63" s="2">
        <v>10.217247625294579</v>
      </c>
      <c r="AP63" t="s">
        <v>11144</v>
      </c>
      <c r="AQ63" s="2">
        <v>9.9123343742794887</v>
      </c>
      <c r="AR63" t="s">
        <v>11327</v>
      </c>
      <c r="AS63" s="2">
        <v>11.211423390973961</v>
      </c>
      <c r="AT63" t="s">
        <v>11340</v>
      </c>
      <c r="AU63" s="2">
        <v>9.7647865236240747</v>
      </c>
      <c r="AV63" t="s">
        <v>11143</v>
      </c>
      <c r="AW63" s="2">
        <v>8.1258319127956717</v>
      </c>
      <c r="AX63" t="s">
        <v>11394</v>
      </c>
      <c r="AY63" s="2">
        <v>9.6767621625593652</v>
      </c>
      <c r="AZ63" t="s">
        <v>11370</v>
      </c>
      <c r="BA63" s="2">
        <v>10.38374588321641</v>
      </c>
      <c r="BB63" t="s">
        <v>11369</v>
      </c>
      <c r="BC63" s="2">
        <v>10.681784239604401</v>
      </c>
      <c r="BD63" t="s">
        <v>11393</v>
      </c>
      <c r="BE63" s="2">
        <v>9.8855214478438089</v>
      </c>
      <c r="BF63" t="s">
        <v>11392</v>
      </c>
      <c r="BG63" s="2">
        <v>7.5846564709817024</v>
      </c>
      <c r="BH63" t="s">
        <v>11134</v>
      </c>
      <c r="BI63" s="2">
        <v>9.3004110304172318</v>
      </c>
      <c r="BJ63" t="s">
        <v>11368</v>
      </c>
      <c r="BK63" s="2">
        <v>10.56930904706703</v>
      </c>
      <c r="BL63" t="s">
        <v>11227</v>
      </c>
      <c r="BM63" s="2">
        <v>10.102699010780761</v>
      </c>
      <c r="BN63" t="s">
        <v>11216</v>
      </c>
      <c r="BO63" s="2">
        <v>9.2047292113764705</v>
      </c>
      <c r="BP63" t="s">
        <v>11391</v>
      </c>
      <c r="BQ63" s="2">
        <v>10.450824104946991</v>
      </c>
      <c r="BR63" t="s">
        <v>11381</v>
      </c>
      <c r="BS63" s="2">
        <v>10.59446996334708</v>
      </c>
      <c r="BT63" t="s">
        <v>11380</v>
      </c>
      <c r="BU63" s="2">
        <v>8.6761622677419084</v>
      </c>
      <c r="BV63" t="s">
        <v>11379</v>
      </c>
      <c r="BW63" s="2">
        <v>9.1548732921697269</v>
      </c>
      <c r="BX63" t="s">
        <v>11390</v>
      </c>
      <c r="BY63" s="2">
        <v>9.8748493631787007</v>
      </c>
      <c r="BZ63" t="s">
        <v>11274</v>
      </c>
      <c r="CA63" s="2">
        <v>9.1938726488410119</v>
      </c>
      <c r="CB63" t="s">
        <v>11256</v>
      </c>
      <c r="CC63" s="2">
        <v>9.1389771450201884</v>
      </c>
      <c r="CD63" t="s">
        <v>11255</v>
      </c>
      <c r="CE63" s="2">
        <v>6.5124044217366972</v>
      </c>
      <c r="CF63" t="s">
        <v>11367</v>
      </c>
      <c r="CG63" s="2">
        <v>9.9271736472711627</v>
      </c>
      <c r="CH63" t="s">
        <v>11324</v>
      </c>
      <c r="CI63" s="2">
        <v>8.6617655379985123</v>
      </c>
      <c r="CJ63" t="s">
        <v>11378</v>
      </c>
      <c r="CK63" s="2">
        <v>10.95804197304988</v>
      </c>
      <c r="CL63" t="s">
        <v>11358</v>
      </c>
      <c r="CM63" s="2">
        <v>11.62668892718067</v>
      </c>
      <c r="CN63" t="s">
        <v>11307</v>
      </c>
      <c r="CO63" s="2">
        <v>8.0458686005380553</v>
      </c>
      <c r="CP63" t="s">
        <v>11389</v>
      </c>
      <c r="CQ63" s="2">
        <v>8.145788080426648</v>
      </c>
      <c r="CR63" t="s">
        <v>11121</v>
      </c>
      <c r="CS63" s="2">
        <v>9.6102182573974417</v>
      </c>
      <c r="CT63" t="s">
        <v>11357</v>
      </c>
      <c r="CU63" s="2">
        <v>9.5167216602946922</v>
      </c>
      <c r="CV63" t="s">
        <v>11388</v>
      </c>
      <c r="CW63" s="2">
        <v>7.6010366432651963</v>
      </c>
      <c r="CX63" t="s">
        <v>11356</v>
      </c>
      <c r="CY63" s="2">
        <v>9.7589355928510688</v>
      </c>
      <c r="CZ63" t="s">
        <v>11387</v>
      </c>
      <c r="DA63" s="2">
        <v>9.1526449612996448</v>
      </c>
      <c r="DB63" t="s">
        <v>11337</v>
      </c>
      <c r="DC63" s="2">
        <v>9.7382322659714902</v>
      </c>
      <c r="DD63" t="s">
        <v>11131</v>
      </c>
      <c r="DE63" s="2">
        <v>7.78571531261084</v>
      </c>
      <c r="DF63" t="s">
        <v>11386</v>
      </c>
      <c r="DG63" s="2">
        <v>10.722135720289319</v>
      </c>
      <c r="DH63" t="s">
        <v>11262</v>
      </c>
      <c r="DI63" s="2">
        <v>8.8917743463252439</v>
      </c>
      <c r="DJ63" t="s">
        <v>11242</v>
      </c>
      <c r="DK63" s="2">
        <v>9.5665336738936251</v>
      </c>
      <c r="DL63" t="s">
        <v>11354</v>
      </c>
      <c r="DM63" s="2">
        <v>9.8787914241377894</v>
      </c>
      <c r="DN63" t="s">
        <v>11335</v>
      </c>
      <c r="DO63" s="2">
        <v>9.6593200090347704</v>
      </c>
      <c r="DP63" t="s">
        <v>11254</v>
      </c>
      <c r="DQ63" s="2">
        <v>10.86279067275143</v>
      </c>
      <c r="DR63" t="s">
        <v>11232</v>
      </c>
      <c r="DS63" s="2">
        <v>10.161745773194291</v>
      </c>
      <c r="DT63" t="s">
        <v>11291</v>
      </c>
      <c r="DU63" s="2">
        <v>10.396448436386949</v>
      </c>
      <c r="DV63" t="s">
        <v>11212</v>
      </c>
      <c r="DW63" s="2">
        <v>10.216258218828029</v>
      </c>
      <c r="DX63" t="s">
        <v>11353</v>
      </c>
      <c r="DY63" s="2">
        <v>10.016809440446879</v>
      </c>
      <c r="DZ63" t="s">
        <v>11352</v>
      </c>
      <c r="EA63" s="2">
        <v>10.88884559767598</v>
      </c>
      <c r="EB63" t="s">
        <v>11385</v>
      </c>
      <c r="EC63" s="2">
        <v>10.58465523768028</v>
      </c>
      <c r="ED63" t="s">
        <v>11350</v>
      </c>
      <c r="EE63" s="2">
        <v>7.3941877654889137</v>
      </c>
      <c r="EF63" t="s">
        <v>11349</v>
      </c>
      <c r="EG63" s="2">
        <v>10.447414573546659</v>
      </c>
      <c r="EH63" t="s">
        <v>11306</v>
      </c>
      <c r="EI63" s="2">
        <v>8.1915803434062511</v>
      </c>
      <c r="EJ63" t="s">
        <v>11321</v>
      </c>
      <c r="EK63" s="2">
        <v>10.43852091939771</v>
      </c>
      <c r="EL63" t="s">
        <v>11240</v>
      </c>
      <c r="EM63" s="2">
        <v>9.1605533362164913</v>
      </c>
      <c r="EN63" t="s">
        <v>10989</v>
      </c>
      <c r="EO63" s="2">
        <v>8.1633921192602656</v>
      </c>
      <c r="EP63" t="s">
        <v>11348</v>
      </c>
      <c r="EQ63" s="2">
        <v>10.41054946187217</v>
      </c>
      <c r="ER63" t="s">
        <v>11384</v>
      </c>
      <c r="ES63" s="2">
        <v>8.5421696662296274</v>
      </c>
      <c r="ET63" t="s">
        <v>11210</v>
      </c>
      <c r="EU63" s="2">
        <v>7.6172415264547801</v>
      </c>
      <c r="EV63" t="s">
        <v>11376</v>
      </c>
      <c r="EW63" s="2">
        <v>8.7281105224695885</v>
      </c>
      <c r="EX63" t="s">
        <v>11300</v>
      </c>
      <c r="EY63" s="2">
        <v>9.7650038107955943</v>
      </c>
      <c r="EZ63" t="s">
        <v>11347</v>
      </c>
      <c r="FA63" s="2">
        <v>10.025646186589871</v>
      </c>
      <c r="FB63" t="s">
        <v>11320</v>
      </c>
      <c r="FC63" s="2">
        <v>10.3271363350933</v>
      </c>
      <c r="FD63" t="s">
        <v>11282</v>
      </c>
      <c r="FE63" s="2">
        <v>9.0377518246185051</v>
      </c>
      <c r="FF63" t="s">
        <v>11365</v>
      </c>
      <c r="FG63" s="2">
        <v>9.0103626038275166</v>
      </c>
      <c r="FH63" t="s">
        <v>11251</v>
      </c>
      <c r="FI63" s="2">
        <v>9.3796160344910184</v>
      </c>
      <c r="FJ63" t="s">
        <v>11364</v>
      </c>
      <c r="FK63" s="2">
        <v>9.5485572561779151</v>
      </c>
      <c r="FL63" t="s">
        <v>11363</v>
      </c>
      <c r="FM63" s="2">
        <v>9.9854719088088064</v>
      </c>
      <c r="FN63" t="s">
        <v>11319</v>
      </c>
      <c r="FO63" s="2">
        <v>10.38204706800421</v>
      </c>
      <c r="FP63" t="s">
        <v>10891</v>
      </c>
      <c r="FQ63" s="2">
        <v>6.5314310923484804</v>
      </c>
      <c r="FR63" t="s">
        <v>11318</v>
      </c>
      <c r="FS63" s="2">
        <v>10.752625709344709</v>
      </c>
      <c r="FT63" t="s">
        <v>11333</v>
      </c>
      <c r="FU63" s="2">
        <v>12.508606355038619</v>
      </c>
      <c r="FV63" t="s">
        <v>11362</v>
      </c>
      <c r="FW63" s="2">
        <v>10.72577479500341</v>
      </c>
      <c r="FX63" t="s">
        <v>11346</v>
      </c>
      <c r="FY63" s="2">
        <v>9.4518960665855225</v>
      </c>
      <c r="FZ63" t="s">
        <v>11260</v>
      </c>
      <c r="GA63" s="2">
        <v>9.6890145476449518</v>
      </c>
      <c r="GB63" t="s">
        <v>11332</v>
      </c>
      <c r="GC63" s="2">
        <v>7.6524777152481906</v>
      </c>
      <c r="GD63" t="s">
        <v>11145</v>
      </c>
      <c r="GE63" s="2">
        <v>9.6598444397414926</v>
      </c>
      <c r="GF63" t="s">
        <v>11316</v>
      </c>
      <c r="GG63" s="2">
        <v>9.9027492913670798</v>
      </c>
      <c r="GH63" t="s">
        <v>11375</v>
      </c>
      <c r="GI63" s="2">
        <v>11.090397190737329</v>
      </c>
      <c r="GJ63" t="s">
        <v>10916</v>
      </c>
      <c r="GK63" s="2">
        <v>8.142661272633795</v>
      </c>
      <c r="GL63" t="s">
        <v>11155</v>
      </c>
      <c r="GM63" s="2">
        <v>8.1038299463774273</v>
      </c>
      <c r="GN63" t="s">
        <v>11374</v>
      </c>
      <c r="GO63" s="2">
        <v>8.9062654560956975</v>
      </c>
      <c r="GP63" t="s">
        <v>11373</v>
      </c>
      <c r="GQ63" s="2">
        <v>8.4163418556276088</v>
      </c>
      <c r="GR63" t="s">
        <v>11297</v>
      </c>
      <c r="GS63" s="2">
        <v>10.823758977316089</v>
      </c>
      <c r="GT63" t="s">
        <v>11344</v>
      </c>
      <c r="GU63" s="2">
        <v>10.638283953894391</v>
      </c>
      <c r="GV63" t="s">
        <v>11165</v>
      </c>
      <c r="GW63" s="2">
        <v>9.2866888640968117</v>
      </c>
      <c r="GX63" t="s">
        <v>11315</v>
      </c>
      <c r="GY63" s="2">
        <v>8.5195836776360512</v>
      </c>
      <c r="GZ63" t="s">
        <v>11314</v>
      </c>
      <c r="HA63" s="2">
        <v>11.417111374467581</v>
      </c>
      <c r="HB63" t="s">
        <v>11343</v>
      </c>
      <c r="HC63" s="2">
        <v>9.2944545368438156</v>
      </c>
      <c r="HD63" t="s">
        <v>11361</v>
      </c>
      <c r="HE63" s="2">
        <v>8.2261445952664936</v>
      </c>
    </row>
    <row r="64" spans="1:213" x14ac:dyDescent="0.25">
      <c r="A64">
        <v>9.5041193673173439</v>
      </c>
      <c r="N64" t="s">
        <v>11341</v>
      </c>
      <c r="O64" s="2">
        <v>12.56208649453245</v>
      </c>
      <c r="P64" t="s">
        <v>11259</v>
      </c>
      <c r="Q64" s="2">
        <v>10.097668148888671</v>
      </c>
      <c r="R64" t="s">
        <v>11279</v>
      </c>
      <c r="S64" s="2">
        <v>9.1572744578884731</v>
      </c>
      <c r="T64" t="s">
        <v>11296</v>
      </c>
      <c r="U64" s="2">
        <v>8.0009921320932058</v>
      </c>
      <c r="V64" t="s">
        <v>11164</v>
      </c>
      <c r="W64" s="2">
        <v>9.7915026850503679</v>
      </c>
      <c r="X64" t="s">
        <v>11372</v>
      </c>
      <c r="Y64" s="2">
        <v>10.76186807564771</v>
      </c>
      <c r="Z64" t="s">
        <v>11313</v>
      </c>
      <c r="AA64" s="2">
        <v>7.7845229515681957</v>
      </c>
      <c r="AB64" t="s">
        <v>11312</v>
      </c>
      <c r="AC64" s="2">
        <v>8.1596637535725414</v>
      </c>
      <c r="AD64" t="s">
        <v>11383</v>
      </c>
      <c r="AE64" s="2">
        <v>9.5448604897220264</v>
      </c>
      <c r="AF64" t="s">
        <v>11360</v>
      </c>
      <c r="AG64" s="2">
        <v>12.052704184152949</v>
      </c>
      <c r="AH64" t="s">
        <v>11267</v>
      </c>
      <c r="AI64" s="2">
        <v>7.4843767750484416</v>
      </c>
      <c r="AJ64" t="s">
        <v>11382</v>
      </c>
      <c r="AK64" s="2">
        <v>9.7220899758329704</v>
      </c>
      <c r="AL64" t="s">
        <v>11371</v>
      </c>
      <c r="AM64" s="2">
        <v>9.3436750796752577</v>
      </c>
      <c r="AN64" t="s">
        <v>11276</v>
      </c>
      <c r="AO64" s="2">
        <v>10.217247625294579</v>
      </c>
      <c r="AP64" t="s">
        <v>11144</v>
      </c>
      <c r="AQ64" s="2">
        <v>9.9123343742794887</v>
      </c>
      <c r="AR64" t="s">
        <v>11327</v>
      </c>
      <c r="AS64" s="2">
        <v>11.211423390973961</v>
      </c>
      <c r="AT64" t="s">
        <v>11340</v>
      </c>
      <c r="AU64" s="2">
        <v>9.7647865236240747</v>
      </c>
      <c r="AV64" t="s">
        <v>11143</v>
      </c>
      <c r="AW64" s="2">
        <v>8.1258319127956717</v>
      </c>
      <c r="AX64" t="s">
        <v>11265</v>
      </c>
      <c r="AY64" s="2">
        <v>9.1937034117573511</v>
      </c>
      <c r="AZ64" t="s">
        <v>11370</v>
      </c>
      <c r="BA64" s="2">
        <v>10.38374588321641</v>
      </c>
      <c r="BB64" t="s">
        <v>11369</v>
      </c>
      <c r="BC64" s="2">
        <v>10.681784239604401</v>
      </c>
      <c r="BD64" t="s">
        <v>11359</v>
      </c>
      <c r="BE64" s="2">
        <v>9.8330787987419122</v>
      </c>
      <c r="BF64" t="s">
        <v>11235</v>
      </c>
      <c r="BG64" s="2">
        <v>6.7270556348295436</v>
      </c>
      <c r="BH64" t="s">
        <v>11134</v>
      </c>
      <c r="BI64" s="2">
        <v>9.3004110304172318</v>
      </c>
      <c r="BJ64" t="s">
        <v>11368</v>
      </c>
      <c r="BK64" s="2">
        <v>10.56930904706703</v>
      </c>
      <c r="BL64" t="s">
        <v>11227</v>
      </c>
      <c r="BM64" s="2">
        <v>10.102699010780761</v>
      </c>
      <c r="BN64" t="s">
        <v>11216</v>
      </c>
      <c r="BO64" s="2">
        <v>9.2047292113764705</v>
      </c>
      <c r="BP64" t="s">
        <v>11309</v>
      </c>
      <c r="BQ64" s="2">
        <v>10.27522623569134</v>
      </c>
      <c r="BR64" t="s">
        <v>11381</v>
      </c>
      <c r="BS64" s="2">
        <v>10.59446996334708</v>
      </c>
      <c r="BT64" t="s">
        <v>11380</v>
      </c>
      <c r="BU64" s="2">
        <v>8.6761622677419084</v>
      </c>
      <c r="BV64" t="s">
        <v>11379</v>
      </c>
      <c r="BW64" s="2">
        <v>9.1548732921697269</v>
      </c>
      <c r="BX64" t="s">
        <v>11339</v>
      </c>
      <c r="BY64" s="2">
        <v>9.4280542783804222</v>
      </c>
      <c r="BZ64" t="s">
        <v>11274</v>
      </c>
      <c r="CA64" s="2">
        <v>9.1938726488410119</v>
      </c>
      <c r="CB64" t="s">
        <v>11256</v>
      </c>
      <c r="CC64" s="2">
        <v>9.1389771450201884</v>
      </c>
      <c r="CD64" t="s">
        <v>11255</v>
      </c>
      <c r="CE64" s="2">
        <v>6.5124044217366972</v>
      </c>
      <c r="CF64" t="s">
        <v>11367</v>
      </c>
      <c r="CG64" s="2">
        <v>9.9271736472711627</v>
      </c>
      <c r="CH64" t="s">
        <v>11324</v>
      </c>
      <c r="CI64" s="2">
        <v>8.6617655379985123</v>
      </c>
      <c r="CJ64" t="s">
        <v>11378</v>
      </c>
      <c r="CK64" s="2">
        <v>10.95804197304988</v>
      </c>
      <c r="CL64" t="s">
        <v>11358</v>
      </c>
      <c r="CM64" s="2">
        <v>11.62668892718067</v>
      </c>
      <c r="CN64" t="s">
        <v>11307</v>
      </c>
      <c r="CO64" s="2">
        <v>8.0458686005380553</v>
      </c>
      <c r="CP64" t="s">
        <v>11112</v>
      </c>
      <c r="CQ64" s="2">
        <v>7.8844678514363231</v>
      </c>
      <c r="CR64" t="s">
        <v>11121</v>
      </c>
      <c r="CS64" s="2">
        <v>9.6102182573974417</v>
      </c>
      <c r="CT64" t="s">
        <v>11357</v>
      </c>
      <c r="CU64" s="2">
        <v>9.5167216602946922</v>
      </c>
      <c r="CV64" t="s">
        <v>11160</v>
      </c>
      <c r="CW64" s="2">
        <v>7.5293386275205716</v>
      </c>
      <c r="CX64" t="s">
        <v>11356</v>
      </c>
      <c r="CY64" s="2">
        <v>9.7589355928510688</v>
      </c>
      <c r="CZ64" t="s">
        <v>11377</v>
      </c>
      <c r="DA64" s="2">
        <v>9.0828993994926073</v>
      </c>
      <c r="DB64" t="s">
        <v>11337</v>
      </c>
      <c r="DC64" s="2">
        <v>9.7382322659714902</v>
      </c>
      <c r="DD64" t="s">
        <v>11131</v>
      </c>
      <c r="DE64" s="2">
        <v>7.78571531261084</v>
      </c>
      <c r="DF64" t="s">
        <v>11292</v>
      </c>
      <c r="DG64" s="2">
        <v>10.618524055906491</v>
      </c>
      <c r="DH64" t="s">
        <v>11262</v>
      </c>
      <c r="DI64" s="2">
        <v>8.8917743463252439</v>
      </c>
      <c r="DJ64" t="s">
        <v>11242</v>
      </c>
      <c r="DK64" s="2">
        <v>9.5665336738936251</v>
      </c>
      <c r="DL64" t="s">
        <v>11354</v>
      </c>
      <c r="DM64" s="2">
        <v>9.8787914241377894</v>
      </c>
      <c r="DN64" t="s">
        <v>11335</v>
      </c>
      <c r="DO64" s="2">
        <v>9.6593200090347704</v>
      </c>
      <c r="DP64" t="s">
        <v>11254</v>
      </c>
      <c r="DQ64" s="2">
        <v>10.86279067275143</v>
      </c>
      <c r="DR64" t="s">
        <v>11232</v>
      </c>
      <c r="DS64" s="2">
        <v>10.161745773194291</v>
      </c>
      <c r="DT64" t="s">
        <v>11291</v>
      </c>
      <c r="DU64" s="2">
        <v>10.396448436386949</v>
      </c>
      <c r="DV64" t="s">
        <v>11212</v>
      </c>
      <c r="DW64" s="2">
        <v>10.216258218828029</v>
      </c>
      <c r="DX64" t="s">
        <v>11353</v>
      </c>
      <c r="DY64" s="2">
        <v>10.016809440446879</v>
      </c>
      <c r="DZ64" t="s">
        <v>11352</v>
      </c>
      <c r="EA64" s="2">
        <v>10.88884559767598</v>
      </c>
      <c r="EB64" t="s">
        <v>11351</v>
      </c>
      <c r="EC64" s="2">
        <v>10.30777060112335</v>
      </c>
      <c r="ED64" t="s">
        <v>11350</v>
      </c>
      <c r="EE64" s="2">
        <v>7.3941877654889137</v>
      </c>
      <c r="EF64" t="s">
        <v>11349</v>
      </c>
      <c r="EG64" s="2">
        <v>10.447414573546659</v>
      </c>
      <c r="EH64" t="s">
        <v>11306</v>
      </c>
      <c r="EI64" s="2">
        <v>8.1915803434062511</v>
      </c>
      <c r="EJ64" t="s">
        <v>11321</v>
      </c>
      <c r="EK64" s="2">
        <v>10.43852091939771</v>
      </c>
      <c r="EL64" t="s">
        <v>11240</v>
      </c>
      <c r="EM64" s="2">
        <v>9.1605533362164913</v>
      </c>
      <c r="EN64" t="s">
        <v>10989</v>
      </c>
      <c r="EO64" s="2">
        <v>8.1633921192602656</v>
      </c>
      <c r="EP64" t="s">
        <v>11348</v>
      </c>
      <c r="EQ64" s="2">
        <v>10.41054946187217</v>
      </c>
      <c r="ER64" t="s">
        <v>11366</v>
      </c>
      <c r="ES64" s="2">
        <v>8.4017059672204546</v>
      </c>
      <c r="ET64" t="s">
        <v>11210</v>
      </c>
      <c r="EU64" s="2">
        <v>7.6172415264547801</v>
      </c>
      <c r="EV64" t="s">
        <v>11376</v>
      </c>
      <c r="EW64" s="2">
        <v>8.7281105224695885</v>
      </c>
      <c r="EX64" t="s">
        <v>11300</v>
      </c>
      <c r="EY64" s="2">
        <v>9.7650038107955943</v>
      </c>
      <c r="EZ64" t="s">
        <v>11347</v>
      </c>
      <c r="FA64" s="2">
        <v>10.025646186589871</v>
      </c>
      <c r="FB64" t="s">
        <v>11320</v>
      </c>
      <c r="FC64" s="2">
        <v>10.3271363350933</v>
      </c>
      <c r="FD64" t="s">
        <v>11282</v>
      </c>
      <c r="FE64" s="2">
        <v>9.0377518246185051</v>
      </c>
      <c r="FF64" t="s">
        <v>11365</v>
      </c>
      <c r="FG64" s="2">
        <v>9.0103626038275166</v>
      </c>
      <c r="FH64" t="s">
        <v>11251</v>
      </c>
      <c r="FI64" s="2">
        <v>9.3796160344910184</v>
      </c>
      <c r="FJ64" t="s">
        <v>11364</v>
      </c>
      <c r="FK64" s="2">
        <v>9.5485572561779151</v>
      </c>
      <c r="FL64" t="s">
        <v>11363</v>
      </c>
      <c r="FM64" s="2">
        <v>9.9854719088088064</v>
      </c>
      <c r="FN64" t="s">
        <v>11319</v>
      </c>
      <c r="FO64" s="2">
        <v>10.38204706800421</v>
      </c>
      <c r="FP64" t="s">
        <v>10891</v>
      </c>
      <c r="FQ64" s="2">
        <v>6.5314310923484804</v>
      </c>
      <c r="FR64" t="s">
        <v>11318</v>
      </c>
      <c r="FS64" s="2">
        <v>10.752625709344709</v>
      </c>
      <c r="FT64" t="s">
        <v>11333</v>
      </c>
      <c r="FU64" s="2">
        <v>12.508606355038619</v>
      </c>
      <c r="FV64" t="s">
        <v>11362</v>
      </c>
      <c r="FW64" s="2">
        <v>10.72577479500341</v>
      </c>
      <c r="FX64" t="s">
        <v>11346</v>
      </c>
      <c r="FY64" s="2">
        <v>9.4518960665855225</v>
      </c>
      <c r="FZ64" t="s">
        <v>11260</v>
      </c>
      <c r="GA64" s="2">
        <v>9.6890145476449518</v>
      </c>
      <c r="GB64" t="s">
        <v>11332</v>
      </c>
      <c r="GC64" s="2">
        <v>7.6524777152481906</v>
      </c>
      <c r="GD64" t="s">
        <v>11145</v>
      </c>
      <c r="GE64" s="2">
        <v>9.6598444397414926</v>
      </c>
      <c r="GF64" t="s">
        <v>11316</v>
      </c>
      <c r="GG64" s="2">
        <v>9.9027492913670798</v>
      </c>
      <c r="GH64" t="s">
        <v>11375</v>
      </c>
      <c r="GI64" s="2">
        <v>11.090397190737329</v>
      </c>
      <c r="GJ64" t="s">
        <v>10916</v>
      </c>
      <c r="GK64" s="2">
        <v>8.142661272633795</v>
      </c>
      <c r="GL64" t="s">
        <v>11155</v>
      </c>
      <c r="GM64" s="2">
        <v>8.1038299463774273</v>
      </c>
      <c r="GN64" t="s">
        <v>11374</v>
      </c>
      <c r="GO64" s="2">
        <v>8.9062654560956975</v>
      </c>
      <c r="GP64" t="s">
        <v>11373</v>
      </c>
      <c r="GQ64" s="2">
        <v>8.4163418556276088</v>
      </c>
      <c r="GR64" t="s">
        <v>11297</v>
      </c>
      <c r="GS64" s="2">
        <v>10.823758977316089</v>
      </c>
      <c r="GT64" t="s">
        <v>11344</v>
      </c>
      <c r="GU64" s="2">
        <v>10.638283953894391</v>
      </c>
      <c r="GV64" t="s">
        <v>11165</v>
      </c>
      <c r="GW64" s="2">
        <v>9.2866888640968117</v>
      </c>
      <c r="GX64" t="s">
        <v>11315</v>
      </c>
      <c r="GY64" s="2">
        <v>8.5195836776360512</v>
      </c>
      <c r="GZ64" t="s">
        <v>11314</v>
      </c>
      <c r="HA64" s="2">
        <v>11.417111374467581</v>
      </c>
      <c r="HB64" t="s">
        <v>11343</v>
      </c>
      <c r="HC64" s="2">
        <v>9.2944545368438156</v>
      </c>
      <c r="HD64" t="s">
        <v>11361</v>
      </c>
      <c r="HE64" s="2">
        <v>8.2261445952664936</v>
      </c>
    </row>
    <row r="65" spans="1:213" x14ac:dyDescent="0.25">
      <c r="A65">
        <v>9.4487350903881904</v>
      </c>
      <c r="N65" t="s">
        <v>11341</v>
      </c>
      <c r="O65" s="2">
        <v>12.56208649453245</v>
      </c>
      <c r="P65" t="s">
        <v>11259</v>
      </c>
      <c r="Q65" s="2">
        <v>10.097668148888671</v>
      </c>
      <c r="R65" t="s">
        <v>11279</v>
      </c>
      <c r="S65" s="2">
        <v>9.1572744578884731</v>
      </c>
      <c r="T65" t="s">
        <v>11296</v>
      </c>
      <c r="U65" s="2">
        <v>8.0009921320932058</v>
      </c>
      <c r="V65" t="s">
        <v>11164</v>
      </c>
      <c r="W65" s="2">
        <v>9.7915026850503679</v>
      </c>
      <c r="X65" t="s">
        <v>11372</v>
      </c>
      <c r="Y65" s="2">
        <v>10.76186807564771</v>
      </c>
      <c r="Z65" t="s">
        <v>11313</v>
      </c>
      <c r="AA65" s="2">
        <v>7.7845229515681957</v>
      </c>
      <c r="AB65" t="s">
        <v>11312</v>
      </c>
      <c r="AC65" s="2">
        <v>8.1596637535725414</v>
      </c>
      <c r="AD65" t="s">
        <v>11278</v>
      </c>
      <c r="AE65" s="2">
        <v>8.6878878715512151</v>
      </c>
      <c r="AF65" t="s">
        <v>11360</v>
      </c>
      <c r="AG65" s="2">
        <v>12.052704184152949</v>
      </c>
      <c r="AH65" t="s">
        <v>11267</v>
      </c>
      <c r="AI65" s="2">
        <v>7.4843767750484416</v>
      </c>
      <c r="AJ65" t="s">
        <v>11328</v>
      </c>
      <c r="AK65" s="2">
        <v>9.0940949366750772</v>
      </c>
      <c r="AL65" t="s">
        <v>11371</v>
      </c>
      <c r="AM65" s="2">
        <v>9.3436750796752577</v>
      </c>
      <c r="AN65" t="s">
        <v>11276</v>
      </c>
      <c r="AO65" s="2">
        <v>10.217247625294579</v>
      </c>
      <c r="AP65" t="s">
        <v>11144</v>
      </c>
      <c r="AQ65" s="2">
        <v>9.9123343742794887</v>
      </c>
      <c r="AR65" t="s">
        <v>11327</v>
      </c>
      <c r="AS65" s="2">
        <v>11.211423390973961</v>
      </c>
      <c r="AT65" t="s">
        <v>11340</v>
      </c>
      <c r="AU65" s="2">
        <v>9.7647865236240747</v>
      </c>
      <c r="AV65" t="s">
        <v>11143</v>
      </c>
      <c r="AW65" s="2">
        <v>8.1258319127956717</v>
      </c>
      <c r="AX65" t="s">
        <v>11265</v>
      </c>
      <c r="AY65" s="2">
        <v>9.1937034117573511</v>
      </c>
      <c r="AZ65" t="s">
        <v>11370</v>
      </c>
      <c r="BA65" s="2">
        <v>10.38374588321641</v>
      </c>
      <c r="BB65" t="s">
        <v>11369</v>
      </c>
      <c r="BC65" s="2">
        <v>10.681784239604401</v>
      </c>
      <c r="BD65" t="s">
        <v>11359</v>
      </c>
      <c r="BE65" s="2">
        <v>9.8330787987419122</v>
      </c>
      <c r="BF65" t="s">
        <v>11235</v>
      </c>
      <c r="BG65" s="2">
        <v>6.7270556348295436</v>
      </c>
      <c r="BH65" t="s">
        <v>11134</v>
      </c>
      <c r="BI65" s="2">
        <v>9.3004110304172318</v>
      </c>
      <c r="BJ65" t="s">
        <v>11368</v>
      </c>
      <c r="BK65" s="2">
        <v>10.56930904706703</v>
      </c>
      <c r="BL65" t="s">
        <v>11227</v>
      </c>
      <c r="BM65" s="2">
        <v>10.102699010780761</v>
      </c>
      <c r="BN65" t="s">
        <v>11216</v>
      </c>
      <c r="BO65" s="2">
        <v>9.2047292113764705</v>
      </c>
      <c r="BP65" t="s">
        <v>11309</v>
      </c>
      <c r="BQ65" s="2">
        <v>10.27522623569134</v>
      </c>
      <c r="BR65" t="s">
        <v>11245</v>
      </c>
      <c r="BS65" s="2">
        <v>10.27843529359639</v>
      </c>
      <c r="BT65" t="s">
        <v>11326</v>
      </c>
      <c r="BU65" s="2">
        <v>7.8655615520951514</v>
      </c>
      <c r="BV65" t="s">
        <v>11308</v>
      </c>
      <c r="BW65" s="2">
        <v>9.1358139531416729</v>
      </c>
      <c r="BX65" t="s">
        <v>11339</v>
      </c>
      <c r="BY65" s="2">
        <v>9.4280542783804222</v>
      </c>
      <c r="BZ65" t="s">
        <v>11274</v>
      </c>
      <c r="CA65" s="2">
        <v>9.1938726488410119</v>
      </c>
      <c r="CB65" t="s">
        <v>11256</v>
      </c>
      <c r="CC65" s="2">
        <v>9.1389771450201884</v>
      </c>
      <c r="CD65" t="s">
        <v>11255</v>
      </c>
      <c r="CE65" s="2">
        <v>6.5124044217366972</v>
      </c>
      <c r="CF65" t="s">
        <v>11367</v>
      </c>
      <c r="CG65" s="2">
        <v>9.9271736472711627</v>
      </c>
      <c r="CH65" t="s">
        <v>11324</v>
      </c>
      <c r="CI65" s="2">
        <v>8.6617655379985123</v>
      </c>
      <c r="CJ65" t="s">
        <v>10874</v>
      </c>
      <c r="CK65" s="2">
        <v>9.841219884681486</v>
      </c>
      <c r="CL65" t="s">
        <v>11358</v>
      </c>
      <c r="CM65" s="2">
        <v>11.62668892718067</v>
      </c>
      <c r="CN65" t="s">
        <v>11307</v>
      </c>
      <c r="CO65" s="2">
        <v>8.0458686005380553</v>
      </c>
      <c r="CP65" t="s">
        <v>11112</v>
      </c>
      <c r="CQ65" s="2">
        <v>7.8844678514363231</v>
      </c>
      <c r="CR65" t="s">
        <v>11121</v>
      </c>
      <c r="CS65" s="2">
        <v>9.6102182573974417</v>
      </c>
      <c r="CT65" t="s">
        <v>11357</v>
      </c>
      <c r="CU65" s="2">
        <v>9.5167216602946922</v>
      </c>
      <c r="CV65" t="s">
        <v>11160</v>
      </c>
      <c r="CW65" s="2">
        <v>7.5293386275205716</v>
      </c>
      <c r="CX65" t="s">
        <v>11356</v>
      </c>
      <c r="CY65" s="2">
        <v>9.7589355928510688</v>
      </c>
      <c r="CZ65" t="s">
        <v>11355</v>
      </c>
      <c r="DA65" s="2">
        <v>8.3816041433989703</v>
      </c>
      <c r="DB65" t="s">
        <v>11337</v>
      </c>
      <c r="DC65" s="2">
        <v>9.7382322659714902</v>
      </c>
      <c r="DD65" t="s">
        <v>11131</v>
      </c>
      <c r="DE65" s="2">
        <v>7.78571531261084</v>
      </c>
      <c r="DF65" t="s">
        <v>11292</v>
      </c>
      <c r="DG65" s="2">
        <v>10.618524055906491</v>
      </c>
      <c r="DH65" t="s">
        <v>11262</v>
      </c>
      <c r="DI65" s="2">
        <v>8.8917743463252439</v>
      </c>
      <c r="DJ65" t="s">
        <v>11242</v>
      </c>
      <c r="DK65" s="2">
        <v>9.5665336738936251</v>
      </c>
      <c r="DL65" t="s">
        <v>11354</v>
      </c>
      <c r="DM65" s="2">
        <v>9.8787914241377894</v>
      </c>
      <c r="DN65" t="s">
        <v>11335</v>
      </c>
      <c r="DO65" s="2">
        <v>9.6593200090347704</v>
      </c>
      <c r="DP65" t="s">
        <v>11254</v>
      </c>
      <c r="DQ65" s="2">
        <v>10.86279067275143</v>
      </c>
      <c r="DR65" t="s">
        <v>11232</v>
      </c>
      <c r="DS65" s="2">
        <v>10.161745773194291</v>
      </c>
      <c r="DT65" t="s">
        <v>11291</v>
      </c>
      <c r="DU65" s="2">
        <v>10.396448436386949</v>
      </c>
      <c r="DV65" t="s">
        <v>11212</v>
      </c>
      <c r="DW65" s="2">
        <v>10.216258218828029</v>
      </c>
      <c r="DX65" t="s">
        <v>11353</v>
      </c>
      <c r="DY65" s="2">
        <v>10.016809440446879</v>
      </c>
      <c r="DZ65" t="s">
        <v>11352</v>
      </c>
      <c r="EA65" s="2">
        <v>10.88884559767598</v>
      </c>
      <c r="EB65" t="s">
        <v>11351</v>
      </c>
      <c r="EC65" s="2">
        <v>10.30777060112335</v>
      </c>
      <c r="ED65" t="s">
        <v>11350</v>
      </c>
      <c r="EE65" s="2">
        <v>7.3941877654889137</v>
      </c>
      <c r="EF65" t="s">
        <v>11349</v>
      </c>
      <c r="EG65" s="2">
        <v>10.447414573546659</v>
      </c>
      <c r="EH65" t="s">
        <v>11306</v>
      </c>
      <c r="EI65" s="2">
        <v>8.1915803434062511</v>
      </c>
      <c r="EJ65" t="s">
        <v>11321</v>
      </c>
      <c r="EK65" s="2">
        <v>10.43852091939771</v>
      </c>
      <c r="EL65" t="s">
        <v>11240</v>
      </c>
      <c r="EM65" s="2">
        <v>9.1605533362164913</v>
      </c>
      <c r="EN65" t="s">
        <v>10989</v>
      </c>
      <c r="EO65" s="2">
        <v>8.1633921192602656</v>
      </c>
      <c r="EP65" t="s">
        <v>11348</v>
      </c>
      <c r="EQ65" s="2">
        <v>10.41054946187217</v>
      </c>
      <c r="ER65" t="s">
        <v>11366</v>
      </c>
      <c r="ES65" s="2">
        <v>8.4017059672204546</v>
      </c>
      <c r="ET65" t="s">
        <v>11210</v>
      </c>
      <c r="EU65" s="2">
        <v>7.6172415264547801</v>
      </c>
      <c r="EV65" t="s">
        <v>11334</v>
      </c>
      <c r="EW65" s="2">
        <v>8.3423059192060034</v>
      </c>
      <c r="EX65" t="s">
        <v>11300</v>
      </c>
      <c r="EY65" s="2">
        <v>9.7650038107955943</v>
      </c>
      <c r="EZ65" t="s">
        <v>11347</v>
      </c>
      <c r="FA65" s="2">
        <v>10.025646186589871</v>
      </c>
      <c r="FB65" t="s">
        <v>11320</v>
      </c>
      <c r="FC65" s="2">
        <v>10.3271363350933</v>
      </c>
      <c r="FD65" t="s">
        <v>11282</v>
      </c>
      <c r="FE65" s="2">
        <v>9.0377518246185051</v>
      </c>
      <c r="FF65" t="s">
        <v>11365</v>
      </c>
      <c r="FG65" s="2">
        <v>9.0103626038275166</v>
      </c>
      <c r="FH65" t="s">
        <v>11251</v>
      </c>
      <c r="FI65" s="2">
        <v>9.3796160344910184</v>
      </c>
      <c r="FJ65" t="s">
        <v>11364</v>
      </c>
      <c r="FK65" s="2">
        <v>9.5485572561779151</v>
      </c>
      <c r="FL65" t="s">
        <v>11363</v>
      </c>
      <c r="FM65" s="2">
        <v>9.9854719088088064</v>
      </c>
      <c r="FN65" t="s">
        <v>11319</v>
      </c>
      <c r="FO65" s="2">
        <v>10.38204706800421</v>
      </c>
      <c r="FP65" t="s">
        <v>10891</v>
      </c>
      <c r="FQ65" s="2">
        <v>6.5314310923484804</v>
      </c>
      <c r="FR65" t="s">
        <v>11318</v>
      </c>
      <c r="FS65" s="2">
        <v>10.752625709344709</v>
      </c>
      <c r="FT65" t="s">
        <v>11333</v>
      </c>
      <c r="FU65" s="2">
        <v>12.508606355038619</v>
      </c>
      <c r="FV65" t="s">
        <v>11362</v>
      </c>
      <c r="FW65" s="2">
        <v>10.72577479500341</v>
      </c>
      <c r="FX65" t="s">
        <v>11346</v>
      </c>
      <c r="FY65" s="2">
        <v>9.4518960665855225</v>
      </c>
      <c r="FZ65" t="s">
        <v>11260</v>
      </c>
      <c r="GA65" s="2">
        <v>9.6890145476449518</v>
      </c>
      <c r="GB65" t="s">
        <v>11332</v>
      </c>
      <c r="GC65" s="2">
        <v>7.6524777152481906</v>
      </c>
      <c r="GD65" t="s">
        <v>11145</v>
      </c>
      <c r="GE65" s="2">
        <v>9.6598444397414926</v>
      </c>
      <c r="GF65" t="s">
        <v>11316</v>
      </c>
      <c r="GG65" s="2">
        <v>9.9027492913670798</v>
      </c>
      <c r="GH65" t="s">
        <v>11305</v>
      </c>
      <c r="GI65" s="2">
        <v>10.819645222896691</v>
      </c>
      <c r="GJ65" t="s">
        <v>10916</v>
      </c>
      <c r="GK65" s="2">
        <v>8.142661272633795</v>
      </c>
      <c r="GL65" t="s">
        <v>11155</v>
      </c>
      <c r="GM65" s="2">
        <v>8.1038299463774273</v>
      </c>
      <c r="GN65" t="s">
        <v>11280</v>
      </c>
      <c r="GO65" s="2">
        <v>8.6785979099720763</v>
      </c>
      <c r="GP65" t="s">
        <v>11345</v>
      </c>
      <c r="GQ65" s="2">
        <v>8.2109180061564206</v>
      </c>
      <c r="GR65" t="s">
        <v>11297</v>
      </c>
      <c r="GS65" s="2">
        <v>10.823758977316089</v>
      </c>
      <c r="GT65" t="s">
        <v>11344</v>
      </c>
      <c r="GU65" s="2">
        <v>10.638283953894391</v>
      </c>
      <c r="GV65" t="s">
        <v>11165</v>
      </c>
      <c r="GW65" s="2">
        <v>9.2866888640968117</v>
      </c>
      <c r="GX65" t="s">
        <v>11315</v>
      </c>
      <c r="GY65" s="2">
        <v>8.5195836776360512</v>
      </c>
      <c r="GZ65" t="s">
        <v>11314</v>
      </c>
      <c r="HA65" s="2">
        <v>11.417111374467581</v>
      </c>
      <c r="HB65" t="s">
        <v>11343</v>
      </c>
      <c r="HC65" s="2">
        <v>9.2944545368438156</v>
      </c>
      <c r="HD65" t="s">
        <v>11361</v>
      </c>
      <c r="HE65" s="2">
        <v>8.2261445952664936</v>
      </c>
    </row>
    <row r="66" spans="1:213" x14ac:dyDescent="0.25">
      <c r="A66">
        <v>9.3375644283641073</v>
      </c>
      <c r="N66" t="s">
        <v>11341</v>
      </c>
      <c r="O66" s="2">
        <v>12.56208649453245</v>
      </c>
      <c r="P66" t="s">
        <v>11259</v>
      </c>
      <c r="Q66" s="2">
        <v>10.097668148888671</v>
      </c>
      <c r="R66" t="s">
        <v>11279</v>
      </c>
      <c r="S66" s="2">
        <v>9.1572744578884731</v>
      </c>
      <c r="T66" t="s">
        <v>11296</v>
      </c>
      <c r="U66" s="2">
        <v>8.0009921320932058</v>
      </c>
      <c r="V66" t="s">
        <v>11164</v>
      </c>
      <c r="W66" s="2">
        <v>9.7915026850503679</v>
      </c>
      <c r="X66" t="s">
        <v>11180</v>
      </c>
      <c r="Y66" s="2">
        <v>8.3880308403805603</v>
      </c>
      <c r="Z66" t="s">
        <v>11313</v>
      </c>
      <c r="AA66" s="2">
        <v>7.7845229515681957</v>
      </c>
      <c r="AB66" t="s">
        <v>11312</v>
      </c>
      <c r="AC66" s="2">
        <v>8.1596637535725414</v>
      </c>
      <c r="AD66" t="s">
        <v>11278</v>
      </c>
      <c r="AE66" s="2">
        <v>8.6878878715512151</v>
      </c>
      <c r="AF66" t="s">
        <v>11360</v>
      </c>
      <c r="AG66" s="2">
        <v>12.052704184152949</v>
      </c>
      <c r="AH66" t="s">
        <v>11267</v>
      </c>
      <c r="AI66" s="2">
        <v>7.4843767750484416</v>
      </c>
      <c r="AJ66" t="s">
        <v>11328</v>
      </c>
      <c r="AK66" s="2">
        <v>9.0940949366750772</v>
      </c>
      <c r="AL66" t="s">
        <v>11246</v>
      </c>
      <c r="AM66" s="2">
        <v>7.6338060494891273</v>
      </c>
      <c r="AN66" t="s">
        <v>11276</v>
      </c>
      <c r="AO66" s="2">
        <v>10.217247625294579</v>
      </c>
      <c r="AP66" t="s">
        <v>11144</v>
      </c>
      <c r="AQ66" s="2">
        <v>9.9123343742794887</v>
      </c>
      <c r="AR66" t="s">
        <v>11327</v>
      </c>
      <c r="AS66" s="2">
        <v>11.211423390973961</v>
      </c>
      <c r="AT66" t="s">
        <v>11340</v>
      </c>
      <c r="AU66" s="2">
        <v>9.7647865236240747</v>
      </c>
      <c r="AV66" t="s">
        <v>11143</v>
      </c>
      <c r="AW66" s="2">
        <v>8.1258319127956717</v>
      </c>
      <c r="AX66" t="s">
        <v>11265</v>
      </c>
      <c r="AY66" s="2">
        <v>9.1937034117573511</v>
      </c>
      <c r="AZ66" t="s">
        <v>11310</v>
      </c>
      <c r="BA66" s="2">
        <v>10.02764935843385</v>
      </c>
      <c r="BB66" t="s">
        <v>11042</v>
      </c>
      <c r="BC66" s="2">
        <v>10.342243134202841</v>
      </c>
      <c r="BD66" t="s">
        <v>11359</v>
      </c>
      <c r="BE66" s="2">
        <v>9.8330787987419122</v>
      </c>
      <c r="BF66" t="s">
        <v>11235</v>
      </c>
      <c r="BG66" s="2">
        <v>6.7270556348295436</v>
      </c>
      <c r="BH66" t="s">
        <v>11134</v>
      </c>
      <c r="BI66" s="2">
        <v>9.3004110304172318</v>
      </c>
      <c r="BJ66" t="s">
        <v>11008</v>
      </c>
      <c r="BK66" s="2">
        <v>9.0263508298372166</v>
      </c>
      <c r="BL66" t="s">
        <v>11227</v>
      </c>
      <c r="BM66" s="2">
        <v>10.102699010780761</v>
      </c>
      <c r="BN66" t="s">
        <v>11216</v>
      </c>
      <c r="BO66" s="2">
        <v>9.2047292113764705</v>
      </c>
      <c r="BP66" t="s">
        <v>11309</v>
      </c>
      <c r="BQ66" s="2">
        <v>10.27522623569134</v>
      </c>
      <c r="BR66" t="s">
        <v>11245</v>
      </c>
      <c r="BS66" s="2">
        <v>10.27843529359639</v>
      </c>
      <c r="BT66" t="s">
        <v>11326</v>
      </c>
      <c r="BU66" s="2">
        <v>7.8655615520951514</v>
      </c>
      <c r="BV66" t="s">
        <v>11308</v>
      </c>
      <c r="BW66" s="2">
        <v>9.1358139531416729</v>
      </c>
      <c r="BX66" t="s">
        <v>11339</v>
      </c>
      <c r="BY66" s="2">
        <v>9.4280542783804222</v>
      </c>
      <c r="BZ66" t="s">
        <v>11274</v>
      </c>
      <c r="CA66" s="2">
        <v>9.1938726488410119</v>
      </c>
      <c r="CB66" t="s">
        <v>11256</v>
      </c>
      <c r="CC66" s="2">
        <v>9.1389771450201884</v>
      </c>
      <c r="CD66" t="s">
        <v>11255</v>
      </c>
      <c r="CE66" s="2">
        <v>6.5124044217366972</v>
      </c>
      <c r="CF66" t="s">
        <v>11221</v>
      </c>
      <c r="CG66" s="2">
        <v>8.356505661387521</v>
      </c>
      <c r="CH66" t="s">
        <v>11324</v>
      </c>
      <c r="CI66" s="2">
        <v>8.6617655379985123</v>
      </c>
      <c r="CJ66" t="s">
        <v>10874</v>
      </c>
      <c r="CK66" s="2">
        <v>9.841219884681486</v>
      </c>
      <c r="CL66" t="s">
        <v>11358</v>
      </c>
      <c r="CM66" s="2">
        <v>11.62668892718067</v>
      </c>
      <c r="CN66" t="s">
        <v>11307</v>
      </c>
      <c r="CO66" s="2">
        <v>8.0458686005380553</v>
      </c>
      <c r="CP66" t="s">
        <v>11112</v>
      </c>
      <c r="CQ66" s="2">
        <v>7.8844678514363231</v>
      </c>
      <c r="CR66" t="s">
        <v>11121</v>
      </c>
      <c r="CS66" s="2">
        <v>9.6102182573974417</v>
      </c>
      <c r="CT66" t="s">
        <v>11357</v>
      </c>
      <c r="CU66" s="2">
        <v>9.5167216602946922</v>
      </c>
      <c r="CV66" t="s">
        <v>11160</v>
      </c>
      <c r="CW66" s="2">
        <v>7.5293386275205716</v>
      </c>
      <c r="CX66" t="s">
        <v>11356</v>
      </c>
      <c r="CY66" s="2">
        <v>9.7589355928510688</v>
      </c>
      <c r="CZ66" t="s">
        <v>11355</v>
      </c>
      <c r="DA66" s="2">
        <v>8.3816041433989703</v>
      </c>
      <c r="DB66" t="s">
        <v>11337</v>
      </c>
      <c r="DC66" s="2">
        <v>9.7382322659714902</v>
      </c>
      <c r="DD66" t="s">
        <v>11131</v>
      </c>
      <c r="DE66" s="2">
        <v>7.78571531261084</v>
      </c>
      <c r="DF66" t="s">
        <v>11292</v>
      </c>
      <c r="DG66" s="2">
        <v>10.618524055906491</v>
      </c>
      <c r="DH66" t="s">
        <v>11262</v>
      </c>
      <c r="DI66" s="2">
        <v>8.8917743463252439</v>
      </c>
      <c r="DJ66" t="s">
        <v>11242</v>
      </c>
      <c r="DK66" s="2">
        <v>9.5665336738936251</v>
      </c>
      <c r="DL66" t="s">
        <v>11354</v>
      </c>
      <c r="DM66" s="2">
        <v>9.8787914241377894</v>
      </c>
      <c r="DN66" t="s">
        <v>11335</v>
      </c>
      <c r="DO66" s="2">
        <v>9.6593200090347704</v>
      </c>
      <c r="DP66" t="s">
        <v>11254</v>
      </c>
      <c r="DQ66" s="2">
        <v>10.86279067275143</v>
      </c>
      <c r="DR66" t="s">
        <v>11232</v>
      </c>
      <c r="DS66" s="2">
        <v>10.161745773194291</v>
      </c>
      <c r="DT66" t="s">
        <v>11291</v>
      </c>
      <c r="DU66" s="2">
        <v>10.396448436386949</v>
      </c>
      <c r="DV66" t="s">
        <v>11212</v>
      </c>
      <c r="DW66" s="2">
        <v>10.216258218828029</v>
      </c>
      <c r="DX66" t="s">
        <v>11353</v>
      </c>
      <c r="DY66" s="2">
        <v>10.016809440446879</v>
      </c>
      <c r="DZ66" t="s">
        <v>11352</v>
      </c>
      <c r="EA66" s="2">
        <v>10.88884559767598</v>
      </c>
      <c r="EB66" t="s">
        <v>11351</v>
      </c>
      <c r="EC66" s="2">
        <v>10.30777060112335</v>
      </c>
      <c r="ED66" t="s">
        <v>11350</v>
      </c>
      <c r="EE66" s="2">
        <v>7.3941877654889137</v>
      </c>
      <c r="EF66" t="s">
        <v>11349</v>
      </c>
      <c r="EG66" s="2">
        <v>10.447414573546659</v>
      </c>
      <c r="EH66" t="s">
        <v>11306</v>
      </c>
      <c r="EI66" s="2">
        <v>8.1915803434062511</v>
      </c>
      <c r="EJ66" t="s">
        <v>11321</v>
      </c>
      <c r="EK66" s="2">
        <v>10.43852091939771</v>
      </c>
      <c r="EL66" t="s">
        <v>11240</v>
      </c>
      <c r="EM66" s="2">
        <v>9.1605533362164913</v>
      </c>
      <c r="EN66" t="s">
        <v>10989</v>
      </c>
      <c r="EO66" s="2">
        <v>8.1633921192602656</v>
      </c>
      <c r="EP66" t="s">
        <v>11348</v>
      </c>
      <c r="EQ66" s="2">
        <v>10.41054946187217</v>
      </c>
      <c r="ER66" t="s">
        <v>11289</v>
      </c>
      <c r="ES66" s="2">
        <v>7.5613083325577826</v>
      </c>
      <c r="ET66" t="s">
        <v>11210</v>
      </c>
      <c r="EU66" s="2">
        <v>7.6172415264547801</v>
      </c>
      <c r="EV66" t="s">
        <v>11334</v>
      </c>
      <c r="EW66" s="2">
        <v>8.3423059192060034</v>
      </c>
      <c r="EX66" t="s">
        <v>11300</v>
      </c>
      <c r="EY66" s="2">
        <v>9.7650038107955943</v>
      </c>
      <c r="EZ66" t="s">
        <v>11347</v>
      </c>
      <c r="FA66" s="2">
        <v>10.025646186589871</v>
      </c>
      <c r="FB66" t="s">
        <v>11320</v>
      </c>
      <c r="FC66" s="2">
        <v>10.3271363350933</v>
      </c>
      <c r="FD66" t="s">
        <v>11282</v>
      </c>
      <c r="FE66" s="2">
        <v>9.0377518246185051</v>
      </c>
      <c r="FF66" t="s">
        <v>11272</v>
      </c>
      <c r="FG66" s="2">
        <v>8.650019752177851</v>
      </c>
      <c r="FH66" t="s">
        <v>11251</v>
      </c>
      <c r="FI66" s="2">
        <v>9.3796160344910184</v>
      </c>
      <c r="FJ66" t="s">
        <v>11250</v>
      </c>
      <c r="FK66" s="2">
        <v>9.2727920679691653</v>
      </c>
      <c r="FL66" t="s">
        <v>11230</v>
      </c>
      <c r="FM66" s="2">
        <v>9.6556744882484189</v>
      </c>
      <c r="FN66" t="s">
        <v>11319</v>
      </c>
      <c r="FO66" s="2">
        <v>10.38204706800421</v>
      </c>
      <c r="FP66" t="s">
        <v>10891</v>
      </c>
      <c r="FQ66" s="2">
        <v>6.5314310923484804</v>
      </c>
      <c r="FR66" t="s">
        <v>11318</v>
      </c>
      <c r="FS66" s="2">
        <v>10.752625709344709</v>
      </c>
      <c r="FT66" t="s">
        <v>11333</v>
      </c>
      <c r="FU66" s="2">
        <v>12.508606355038619</v>
      </c>
      <c r="FV66" t="s">
        <v>11287</v>
      </c>
      <c r="FW66" s="2">
        <v>9.8394560475088877</v>
      </c>
      <c r="FX66" t="s">
        <v>11346</v>
      </c>
      <c r="FY66" s="2">
        <v>9.4518960665855225</v>
      </c>
      <c r="FZ66" t="s">
        <v>11260</v>
      </c>
      <c r="GA66" s="2">
        <v>9.6890145476449518</v>
      </c>
      <c r="GB66" t="s">
        <v>11332</v>
      </c>
      <c r="GC66" s="2">
        <v>7.6524777152481906</v>
      </c>
      <c r="GD66" t="s">
        <v>11145</v>
      </c>
      <c r="GE66" s="2">
        <v>9.6598444397414926</v>
      </c>
      <c r="GF66" t="s">
        <v>11316</v>
      </c>
      <c r="GG66" s="2">
        <v>9.9027492913670798</v>
      </c>
      <c r="GH66" t="s">
        <v>11305</v>
      </c>
      <c r="GI66" s="2">
        <v>10.819645222896691</v>
      </c>
      <c r="GJ66" t="s">
        <v>10916</v>
      </c>
      <c r="GK66" s="2">
        <v>8.142661272633795</v>
      </c>
      <c r="GL66" t="s">
        <v>11155</v>
      </c>
      <c r="GM66" s="2">
        <v>8.1038299463774273</v>
      </c>
      <c r="GN66" t="s">
        <v>11280</v>
      </c>
      <c r="GO66" s="2">
        <v>8.6785979099720763</v>
      </c>
      <c r="GP66" t="s">
        <v>11345</v>
      </c>
      <c r="GQ66" s="2">
        <v>8.2109180061564206</v>
      </c>
      <c r="GR66" t="s">
        <v>11297</v>
      </c>
      <c r="GS66" s="2">
        <v>10.823758977316089</v>
      </c>
      <c r="GT66" t="s">
        <v>11344</v>
      </c>
      <c r="GU66" s="2">
        <v>10.638283953894391</v>
      </c>
      <c r="GV66" t="s">
        <v>11165</v>
      </c>
      <c r="GW66" s="2">
        <v>9.2866888640968117</v>
      </c>
      <c r="GX66" t="s">
        <v>11315</v>
      </c>
      <c r="GY66" s="2">
        <v>8.5195836776360512</v>
      </c>
      <c r="GZ66" t="s">
        <v>11314</v>
      </c>
      <c r="HA66" s="2">
        <v>11.417111374467581</v>
      </c>
      <c r="HB66" t="s">
        <v>11343</v>
      </c>
      <c r="HC66" s="2">
        <v>9.2944545368438156</v>
      </c>
      <c r="HD66" t="s">
        <v>11342</v>
      </c>
      <c r="HE66" s="2">
        <v>7.6946703341849148</v>
      </c>
    </row>
    <row r="67" spans="1:213" x14ac:dyDescent="0.25">
      <c r="A67">
        <v>9.2302593938251185</v>
      </c>
      <c r="N67" t="s">
        <v>11341</v>
      </c>
      <c r="O67" s="2">
        <v>12.56208649453245</v>
      </c>
      <c r="P67" t="s">
        <v>11259</v>
      </c>
      <c r="Q67" s="2">
        <v>10.097668148888671</v>
      </c>
      <c r="R67" t="s">
        <v>11279</v>
      </c>
      <c r="S67" s="2">
        <v>9.1572744578884731</v>
      </c>
      <c r="T67" t="s">
        <v>11296</v>
      </c>
      <c r="U67" s="2">
        <v>8.0009921320932058</v>
      </c>
      <c r="V67" t="s">
        <v>11164</v>
      </c>
      <c r="W67" s="2">
        <v>9.7915026850503679</v>
      </c>
      <c r="X67" t="s">
        <v>11180</v>
      </c>
      <c r="Y67" s="2">
        <v>8.3880308403805603</v>
      </c>
      <c r="Z67" t="s">
        <v>11313</v>
      </c>
      <c r="AA67" s="2">
        <v>7.7845229515681957</v>
      </c>
      <c r="AB67" t="s">
        <v>11312</v>
      </c>
      <c r="AC67" s="2">
        <v>8.1596637535725414</v>
      </c>
      <c r="AD67" t="s">
        <v>11278</v>
      </c>
      <c r="AE67" s="2">
        <v>8.6878878715512151</v>
      </c>
      <c r="AF67" t="s">
        <v>11329</v>
      </c>
      <c r="AG67" s="2">
        <v>10.627428171919419</v>
      </c>
      <c r="AH67" t="s">
        <v>11267</v>
      </c>
      <c r="AI67" s="2">
        <v>7.4843767750484416</v>
      </c>
      <c r="AJ67" t="s">
        <v>11328</v>
      </c>
      <c r="AK67" s="2">
        <v>9.0940949366750772</v>
      </c>
      <c r="AL67" t="s">
        <v>11246</v>
      </c>
      <c r="AM67" s="2">
        <v>7.6338060494891273</v>
      </c>
      <c r="AN67" t="s">
        <v>11276</v>
      </c>
      <c r="AO67" s="2">
        <v>10.217247625294579</v>
      </c>
      <c r="AP67" t="s">
        <v>11144</v>
      </c>
      <c r="AQ67" s="2">
        <v>9.9123343742794887</v>
      </c>
      <c r="AR67" t="s">
        <v>11327</v>
      </c>
      <c r="AS67" s="2">
        <v>11.211423390973961</v>
      </c>
      <c r="AT67" t="s">
        <v>11340</v>
      </c>
      <c r="AU67" s="2">
        <v>9.7647865236240747</v>
      </c>
      <c r="AV67" t="s">
        <v>11143</v>
      </c>
      <c r="AW67" s="2">
        <v>8.1258319127956717</v>
      </c>
      <c r="AX67" t="s">
        <v>11265</v>
      </c>
      <c r="AY67" s="2">
        <v>9.1937034117573511</v>
      </c>
      <c r="AZ67" t="s">
        <v>11310</v>
      </c>
      <c r="BA67" s="2">
        <v>10.02764935843385</v>
      </c>
      <c r="BB67" t="s">
        <v>11042</v>
      </c>
      <c r="BC67" s="2">
        <v>10.342243134202841</v>
      </c>
      <c r="BD67" t="s">
        <v>11264</v>
      </c>
      <c r="BE67" s="2">
        <v>8.92782805810619</v>
      </c>
      <c r="BF67" t="s">
        <v>11235</v>
      </c>
      <c r="BG67" s="2">
        <v>6.7270556348295436</v>
      </c>
      <c r="BH67" t="s">
        <v>11134</v>
      </c>
      <c r="BI67" s="2">
        <v>9.3004110304172318</v>
      </c>
      <c r="BJ67" t="s">
        <v>11008</v>
      </c>
      <c r="BK67" s="2">
        <v>9.0263508298372166</v>
      </c>
      <c r="BL67" t="s">
        <v>11227</v>
      </c>
      <c r="BM67" s="2">
        <v>10.102699010780761</v>
      </c>
      <c r="BN67" t="s">
        <v>11216</v>
      </c>
      <c r="BO67" s="2">
        <v>9.2047292113764705</v>
      </c>
      <c r="BP67" t="s">
        <v>11309</v>
      </c>
      <c r="BQ67" s="2">
        <v>10.27522623569134</v>
      </c>
      <c r="BR67" t="s">
        <v>11245</v>
      </c>
      <c r="BS67" s="2">
        <v>10.27843529359639</v>
      </c>
      <c r="BT67" t="s">
        <v>11326</v>
      </c>
      <c r="BU67" s="2">
        <v>7.8655615520951514</v>
      </c>
      <c r="BV67" t="s">
        <v>11308</v>
      </c>
      <c r="BW67" s="2">
        <v>9.1358139531416729</v>
      </c>
      <c r="BX67" t="s">
        <v>11339</v>
      </c>
      <c r="BY67" s="2">
        <v>9.4280542783804222</v>
      </c>
      <c r="BZ67" t="s">
        <v>11274</v>
      </c>
      <c r="CA67" s="2">
        <v>9.1938726488410119</v>
      </c>
      <c r="CB67" t="s">
        <v>11256</v>
      </c>
      <c r="CC67" s="2">
        <v>9.1389771450201884</v>
      </c>
      <c r="CD67" t="s">
        <v>11255</v>
      </c>
      <c r="CE67" s="2">
        <v>6.5124044217366972</v>
      </c>
      <c r="CF67" t="s">
        <v>11221</v>
      </c>
      <c r="CG67" s="2">
        <v>8.356505661387521</v>
      </c>
      <c r="CH67" t="s">
        <v>11324</v>
      </c>
      <c r="CI67" s="2">
        <v>8.6617655379985123</v>
      </c>
      <c r="CJ67" t="s">
        <v>10874</v>
      </c>
      <c r="CK67" s="2">
        <v>9.841219884681486</v>
      </c>
      <c r="CL67" t="s">
        <v>11207</v>
      </c>
      <c r="CM67" s="2">
        <v>10.516021687929941</v>
      </c>
      <c r="CN67" t="s">
        <v>11307</v>
      </c>
      <c r="CO67" s="2">
        <v>8.0458686005380553</v>
      </c>
      <c r="CP67" t="s">
        <v>11112</v>
      </c>
      <c r="CQ67" s="2">
        <v>7.8844678514363231</v>
      </c>
      <c r="CR67" t="s">
        <v>11121</v>
      </c>
      <c r="CS67" s="2">
        <v>9.6102182573974417</v>
      </c>
      <c r="CT67" t="s">
        <v>11284</v>
      </c>
      <c r="CU67" s="2">
        <v>9.256079889392943</v>
      </c>
      <c r="CV67" t="s">
        <v>11160</v>
      </c>
      <c r="CW67" s="2">
        <v>7.5293386275205716</v>
      </c>
      <c r="CX67" t="s">
        <v>11338</v>
      </c>
      <c r="CY67" s="2">
        <v>9.5739141836190758</v>
      </c>
      <c r="CZ67" t="s">
        <v>11323</v>
      </c>
      <c r="DA67" s="2">
        <v>8.0256350847388713</v>
      </c>
      <c r="DB67" t="s">
        <v>11337</v>
      </c>
      <c r="DC67" s="2">
        <v>9.7382322659714902</v>
      </c>
      <c r="DD67" t="s">
        <v>11131</v>
      </c>
      <c r="DE67" s="2">
        <v>7.78571531261084</v>
      </c>
      <c r="DF67" t="s">
        <v>11292</v>
      </c>
      <c r="DG67" s="2">
        <v>10.618524055906491</v>
      </c>
      <c r="DH67" t="s">
        <v>11262</v>
      </c>
      <c r="DI67" s="2">
        <v>8.8917743463252439</v>
      </c>
      <c r="DJ67" t="s">
        <v>11242</v>
      </c>
      <c r="DK67" s="2">
        <v>9.5665336738936251</v>
      </c>
      <c r="DL67" t="s">
        <v>11336</v>
      </c>
      <c r="DM67" s="2">
        <v>9.4685776108820434</v>
      </c>
      <c r="DN67" t="s">
        <v>11335</v>
      </c>
      <c r="DO67" s="2">
        <v>9.6593200090347704</v>
      </c>
      <c r="DP67" t="s">
        <v>11254</v>
      </c>
      <c r="DQ67" s="2">
        <v>10.86279067275143</v>
      </c>
      <c r="DR67" t="s">
        <v>11232</v>
      </c>
      <c r="DS67" s="2">
        <v>10.161745773194291</v>
      </c>
      <c r="DT67" t="s">
        <v>11291</v>
      </c>
      <c r="DU67" s="2">
        <v>10.396448436386949</v>
      </c>
      <c r="DV67" t="s">
        <v>11212</v>
      </c>
      <c r="DW67" s="2">
        <v>10.216258218828029</v>
      </c>
      <c r="DX67" t="s">
        <v>11322</v>
      </c>
      <c r="DY67" s="2">
        <v>9.2235518076800371</v>
      </c>
      <c r="DZ67" t="s">
        <v>11301</v>
      </c>
      <c r="EA67" s="2">
        <v>10.85402767744301</v>
      </c>
      <c r="EB67" t="s">
        <v>11193</v>
      </c>
      <c r="EC67" s="2">
        <v>9.8298176372695778</v>
      </c>
      <c r="ED67" t="s">
        <v>11253</v>
      </c>
      <c r="EE67" s="2">
        <v>7.1692737253895924</v>
      </c>
      <c r="EF67" t="s">
        <v>11147</v>
      </c>
      <c r="EG67" s="2">
        <v>9.0675798286504552</v>
      </c>
      <c r="EH67" t="s">
        <v>11306</v>
      </c>
      <c r="EI67" s="2">
        <v>8.1915803434062511</v>
      </c>
      <c r="EJ67" t="s">
        <v>11321</v>
      </c>
      <c r="EK67" s="2">
        <v>10.43852091939771</v>
      </c>
      <c r="EL67" t="s">
        <v>11240</v>
      </c>
      <c r="EM67" s="2">
        <v>9.1605533362164913</v>
      </c>
      <c r="EN67" t="s">
        <v>10989</v>
      </c>
      <c r="EO67" s="2">
        <v>8.1633921192602656</v>
      </c>
      <c r="EP67" t="s">
        <v>11202</v>
      </c>
      <c r="EQ67" s="2">
        <v>10.40728224094153</v>
      </c>
      <c r="ER67" t="s">
        <v>11289</v>
      </c>
      <c r="ES67" s="2">
        <v>7.5613083325577826</v>
      </c>
      <c r="ET67" t="s">
        <v>11210</v>
      </c>
      <c r="EU67" s="2">
        <v>7.6172415264547801</v>
      </c>
      <c r="EV67" t="s">
        <v>11334</v>
      </c>
      <c r="EW67" s="2">
        <v>8.3423059192060034</v>
      </c>
      <c r="EX67" t="s">
        <v>11300</v>
      </c>
      <c r="EY67" s="2">
        <v>9.7650038107955943</v>
      </c>
      <c r="EZ67" t="s">
        <v>11288</v>
      </c>
      <c r="FA67" s="2">
        <v>9.6288725657477379</v>
      </c>
      <c r="FB67" t="s">
        <v>11320</v>
      </c>
      <c r="FC67" s="2">
        <v>10.3271363350933</v>
      </c>
      <c r="FD67" t="s">
        <v>11282</v>
      </c>
      <c r="FE67" s="2">
        <v>9.0377518246185051</v>
      </c>
      <c r="FF67" t="s">
        <v>11272</v>
      </c>
      <c r="FG67" s="2">
        <v>8.650019752177851</v>
      </c>
      <c r="FH67" t="s">
        <v>11251</v>
      </c>
      <c r="FI67" s="2">
        <v>9.3796160344910184</v>
      </c>
      <c r="FJ67" t="s">
        <v>11250</v>
      </c>
      <c r="FK67" s="2">
        <v>9.2727920679691653</v>
      </c>
      <c r="FL67" t="s">
        <v>11230</v>
      </c>
      <c r="FM67" s="2">
        <v>9.6556744882484189</v>
      </c>
      <c r="FN67" t="s">
        <v>11319</v>
      </c>
      <c r="FO67" s="2">
        <v>10.38204706800421</v>
      </c>
      <c r="FP67" t="s">
        <v>10891</v>
      </c>
      <c r="FQ67" s="2">
        <v>6.5314310923484804</v>
      </c>
      <c r="FR67" t="s">
        <v>11318</v>
      </c>
      <c r="FS67" s="2">
        <v>10.752625709344709</v>
      </c>
      <c r="FT67" t="s">
        <v>11333</v>
      </c>
      <c r="FU67" s="2">
        <v>12.508606355038619</v>
      </c>
      <c r="FV67" t="s">
        <v>11287</v>
      </c>
      <c r="FW67" s="2">
        <v>9.8394560475088877</v>
      </c>
      <c r="FX67" t="s">
        <v>11201</v>
      </c>
      <c r="FY67" s="2">
        <v>8.4379268324600023</v>
      </c>
      <c r="FZ67" t="s">
        <v>11260</v>
      </c>
      <c r="GA67" s="2">
        <v>9.6890145476449518</v>
      </c>
      <c r="GB67" t="s">
        <v>11332</v>
      </c>
      <c r="GC67" s="2">
        <v>7.6524777152481906</v>
      </c>
      <c r="GD67" t="s">
        <v>11145</v>
      </c>
      <c r="GE67" s="2">
        <v>9.6598444397414926</v>
      </c>
      <c r="GF67" t="s">
        <v>11316</v>
      </c>
      <c r="GG67" s="2">
        <v>9.9027492913670798</v>
      </c>
      <c r="GH67" t="s">
        <v>11305</v>
      </c>
      <c r="GI67" s="2">
        <v>10.819645222896691</v>
      </c>
      <c r="GJ67" t="s">
        <v>10916</v>
      </c>
      <c r="GK67" s="2">
        <v>8.142661272633795</v>
      </c>
      <c r="GL67" t="s">
        <v>11155</v>
      </c>
      <c r="GM67" s="2">
        <v>8.1038299463774273</v>
      </c>
      <c r="GN67" t="s">
        <v>11280</v>
      </c>
      <c r="GO67" s="2">
        <v>8.6785979099720763</v>
      </c>
      <c r="GP67" t="s">
        <v>11190</v>
      </c>
      <c r="GQ67" s="2">
        <v>7.9408095466594357</v>
      </c>
      <c r="GR67" t="s">
        <v>11297</v>
      </c>
      <c r="GS67" s="2">
        <v>10.823758977316089</v>
      </c>
      <c r="GT67" t="s">
        <v>11331</v>
      </c>
      <c r="GU67" s="2">
        <v>10.314340103081079</v>
      </c>
      <c r="GV67" t="s">
        <v>11165</v>
      </c>
      <c r="GW67" s="2">
        <v>9.2866888640968117</v>
      </c>
      <c r="GX67" t="s">
        <v>11315</v>
      </c>
      <c r="GY67" s="2">
        <v>8.5195836776360512</v>
      </c>
      <c r="GZ67" t="s">
        <v>11314</v>
      </c>
      <c r="HA67" s="2">
        <v>11.417111374467581</v>
      </c>
      <c r="HB67" t="s">
        <v>11330</v>
      </c>
      <c r="HC67" s="2">
        <v>8.1680424431858452</v>
      </c>
      <c r="HD67" t="s">
        <v>11238</v>
      </c>
      <c r="HE67" s="2">
        <v>7.6624587061713321</v>
      </c>
    </row>
    <row r="68" spans="1:213" x14ac:dyDescent="0.25">
      <c r="A68">
        <v>9.1901671476825726</v>
      </c>
      <c r="N68" t="s">
        <v>11269</v>
      </c>
      <c r="O68" s="2">
        <v>11.914662284535931</v>
      </c>
      <c r="P68" t="s">
        <v>11259</v>
      </c>
      <c r="Q68" s="2">
        <v>10.097668148888671</v>
      </c>
      <c r="R68" t="s">
        <v>11279</v>
      </c>
      <c r="S68" s="2">
        <v>9.1572744578884731</v>
      </c>
      <c r="T68" t="s">
        <v>11296</v>
      </c>
      <c r="U68" s="2">
        <v>8.0009921320932058</v>
      </c>
      <c r="V68" t="s">
        <v>11164</v>
      </c>
      <c r="W68" s="2">
        <v>9.7915026850503679</v>
      </c>
      <c r="X68" t="s">
        <v>11180</v>
      </c>
      <c r="Y68" s="2">
        <v>8.3880308403805603</v>
      </c>
      <c r="Z68" t="s">
        <v>11313</v>
      </c>
      <c r="AA68" s="2">
        <v>7.7845229515681957</v>
      </c>
      <c r="AB68" t="s">
        <v>11312</v>
      </c>
      <c r="AC68" s="2">
        <v>8.1596637535725414</v>
      </c>
      <c r="AD68" t="s">
        <v>11278</v>
      </c>
      <c r="AE68" s="2">
        <v>8.6878878715512151</v>
      </c>
      <c r="AF68" t="s">
        <v>11329</v>
      </c>
      <c r="AG68" s="2">
        <v>10.627428171919419</v>
      </c>
      <c r="AH68" t="s">
        <v>11267</v>
      </c>
      <c r="AI68" s="2">
        <v>7.4843767750484416</v>
      </c>
      <c r="AJ68" t="s">
        <v>11328</v>
      </c>
      <c r="AK68" s="2">
        <v>9.0940949366750772</v>
      </c>
      <c r="AL68" t="s">
        <v>11246</v>
      </c>
      <c r="AM68" s="2">
        <v>7.6338060494891273</v>
      </c>
      <c r="AN68" t="s">
        <v>11276</v>
      </c>
      <c r="AO68" s="2">
        <v>10.217247625294579</v>
      </c>
      <c r="AP68" t="s">
        <v>11144</v>
      </c>
      <c r="AQ68" s="2">
        <v>9.9123343742794887</v>
      </c>
      <c r="AR68" t="s">
        <v>11327</v>
      </c>
      <c r="AS68" s="2">
        <v>11.211423390973961</v>
      </c>
      <c r="AT68" t="s">
        <v>11304</v>
      </c>
      <c r="AU68" s="2">
        <v>9.5001889067015579</v>
      </c>
      <c r="AV68" t="s">
        <v>11143</v>
      </c>
      <c r="AW68" s="2">
        <v>8.1258319127956717</v>
      </c>
      <c r="AX68" t="s">
        <v>11265</v>
      </c>
      <c r="AY68" s="2">
        <v>9.1937034117573511</v>
      </c>
      <c r="AZ68" t="s">
        <v>11310</v>
      </c>
      <c r="BA68" s="2">
        <v>10.02764935843385</v>
      </c>
      <c r="BB68" t="s">
        <v>11042</v>
      </c>
      <c r="BC68" s="2">
        <v>10.342243134202841</v>
      </c>
      <c r="BD68" t="s">
        <v>11264</v>
      </c>
      <c r="BE68" s="2">
        <v>8.92782805810619</v>
      </c>
      <c r="BF68" t="s">
        <v>11235</v>
      </c>
      <c r="BG68" s="2">
        <v>6.7270556348295436</v>
      </c>
      <c r="BH68" t="s">
        <v>11134</v>
      </c>
      <c r="BI68" s="2">
        <v>9.3004110304172318</v>
      </c>
      <c r="BJ68" t="s">
        <v>11008</v>
      </c>
      <c r="BK68" s="2">
        <v>9.0263508298372166</v>
      </c>
      <c r="BL68" t="s">
        <v>11227</v>
      </c>
      <c r="BM68" s="2">
        <v>10.102699010780761</v>
      </c>
      <c r="BN68" t="s">
        <v>11216</v>
      </c>
      <c r="BO68" s="2">
        <v>9.2047292113764705</v>
      </c>
      <c r="BP68" t="s">
        <v>11309</v>
      </c>
      <c r="BQ68" s="2">
        <v>10.27522623569134</v>
      </c>
      <c r="BR68" t="s">
        <v>11245</v>
      </c>
      <c r="BS68" s="2">
        <v>10.27843529359639</v>
      </c>
      <c r="BT68" t="s">
        <v>11326</v>
      </c>
      <c r="BU68" s="2">
        <v>7.8655615520951514</v>
      </c>
      <c r="BV68" t="s">
        <v>11308</v>
      </c>
      <c r="BW68" s="2">
        <v>9.1358139531416729</v>
      </c>
      <c r="BX68" t="s">
        <v>11325</v>
      </c>
      <c r="BY68" s="2">
        <v>8.8269108671782472</v>
      </c>
      <c r="BZ68" t="s">
        <v>11274</v>
      </c>
      <c r="CA68" s="2">
        <v>9.1938726488410119</v>
      </c>
      <c r="CB68" t="s">
        <v>11256</v>
      </c>
      <c r="CC68" s="2">
        <v>9.1389771450201884</v>
      </c>
      <c r="CD68" t="s">
        <v>11255</v>
      </c>
      <c r="CE68" s="2">
        <v>6.5124044217366972</v>
      </c>
      <c r="CF68" t="s">
        <v>11221</v>
      </c>
      <c r="CG68" s="2">
        <v>8.356505661387521</v>
      </c>
      <c r="CH68" t="s">
        <v>11324</v>
      </c>
      <c r="CI68" s="2">
        <v>8.6617655379985123</v>
      </c>
      <c r="CJ68" t="s">
        <v>10874</v>
      </c>
      <c r="CK68" s="2">
        <v>9.841219884681486</v>
      </c>
      <c r="CL68" t="s">
        <v>11207</v>
      </c>
      <c r="CM68" s="2">
        <v>10.516021687929941</v>
      </c>
      <c r="CN68" t="s">
        <v>11307</v>
      </c>
      <c r="CO68" s="2">
        <v>8.0458686005380553</v>
      </c>
      <c r="CP68" t="s">
        <v>11112</v>
      </c>
      <c r="CQ68" s="2">
        <v>7.8844678514363231</v>
      </c>
      <c r="CR68" t="s">
        <v>11121</v>
      </c>
      <c r="CS68" s="2">
        <v>9.6102182573974417</v>
      </c>
      <c r="CT68" t="s">
        <v>11284</v>
      </c>
      <c r="CU68" s="2">
        <v>9.256079889392943</v>
      </c>
      <c r="CV68" t="s">
        <v>11160</v>
      </c>
      <c r="CW68" s="2">
        <v>7.5293386275205716</v>
      </c>
      <c r="CX68" t="s">
        <v>11283</v>
      </c>
      <c r="CY68" s="2">
        <v>9.2759075672855271</v>
      </c>
      <c r="CZ68" t="s">
        <v>11323</v>
      </c>
      <c r="DA68" s="2">
        <v>8.0256350847388713</v>
      </c>
      <c r="DB68" t="s">
        <v>11293</v>
      </c>
      <c r="DC68" s="2">
        <v>9.6529026807231819</v>
      </c>
      <c r="DD68" t="s">
        <v>11131</v>
      </c>
      <c r="DE68" s="2">
        <v>7.78571531261084</v>
      </c>
      <c r="DF68" t="s">
        <v>11292</v>
      </c>
      <c r="DG68" s="2">
        <v>10.618524055906491</v>
      </c>
      <c r="DH68" t="s">
        <v>11262</v>
      </c>
      <c r="DI68" s="2">
        <v>8.8917743463252439</v>
      </c>
      <c r="DJ68" t="s">
        <v>11242</v>
      </c>
      <c r="DK68" s="2">
        <v>9.5665336738936251</v>
      </c>
      <c r="DL68" t="s">
        <v>11302</v>
      </c>
      <c r="DM68" s="2">
        <v>9.1340574597535618</v>
      </c>
      <c r="DN68" t="s">
        <v>11130</v>
      </c>
      <c r="DO68" s="2">
        <v>9.1968795206726472</v>
      </c>
      <c r="DP68" t="s">
        <v>11254</v>
      </c>
      <c r="DQ68" s="2">
        <v>10.86279067275143</v>
      </c>
      <c r="DR68" t="s">
        <v>11232</v>
      </c>
      <c r="DS68" s="2">
        <v>10.161745773194291</v>
      </c>
      <c r="DT68" t="s">
        <v>11291</v>
      </c>
      <c r="DU68" s="2">
        <v>10.396448436386949</v>
      </c>
      <c r="DV68" t="s">
        <v>11212</v>
      </c>
      <c r="DW68" s="2">
        <v>10.216258218828029</v>
      </c>
      <c r="DX68" t="s">
        <v>11322</v>
      </c>
      <c r="DY68" s="2">
        <v>9.2235518076800371</v>
      </c>
      <c r="DZ68" t="s">
        <v>11301</v>
      </c>
      <c r="EA68" s="2">
        <v>10.85402767744301</v>
      </c>
      <c r="EB68" t="s">
        <v>11193</v>
      </c>
      <c r="EC68" s="2">
        <v>9.8298176372695778</v>
      </c>
      <c r="ED68" t="s">
        <v>11253</v>
      </c>
      <c r="EE68" s="2">
        <v>7.1692737253895924</v>
      </c>
      <c r="EF68" t="s">
        <v>11147</v>
      </c>
      <c r="EG68" s="2">
        <v>9.0675798286504552</v>
      </c>
      <c r="EH68" t="s">
        <v>11306</v>
      </c>
      <c r="EI68" s="2">
        <v>8.1915803434062511</v>
      </c>
      <c r="EJ68" t="s">
        <v>11321</v>
      </c>
      <c r="EK68" s="2">
        <v>10.43852091939771</v>
      </c>
      <c r="EL68" t="s">
        <v>11240</v>
      </c>
      <c r="EM68" s="2">
        <v>9.1605533362164913</v>
      </c>
      <c r="EN68" t="s">
        <v>10989</v>
      </c>
      <c r="EO68" s="2">
        <v>8.1633921192602656</v>
      </c>
      <c r="EP68" t="s">
        <v>11202</v>
      </c>
      <c r="EQ68" s="2">
        <v>10.40728224094153</v>
      </c>
      <c r="ER68" t="s">
        <v>11289</v>
      </c>
      <c r="ES68" s="2">
        <v>7.5613083325577826</v>
      </c>
      <c r="ET68" t="s">
        <v>11210</v>
      </c>
      <c r="EU68" s="2">
        <v>7.6172415264547801</v>
      </c>
      <c r="EV68" t="s">
        <v>11093</v>
      </c>
      <c r="EW68" s="2">
        <v>7.9652998347016979</v>
      </c>
      <c r="EX68" t="s">
        <v>11300</v>
      </c>
      <c r="EY68" s="2">
        <v>9.7650038107955943</v>
      </c>
      <c r="EZ68" t="s">
        <v>11288</v>
      </c>
      <c r="FA68" s="2">
        <v>9.6288725657477379</v>
      </c>
      <c r="FB68" t="s">
        <v>11320</v>
      </c>
      <c r="FC68" s="2">
        <v>10.3271363350933</v>
      </c>
      <c r="FD68" t="s">
        <v>11282</v>
      </c>
      <c r="FE68" s="2">
        <v>9.0377518246185051</v>
      </c>
      <c r="FF68" t="s">
        <v>11272</v>
      </c>
      <c r="FG68" s="2">
        <v>8.650019752177851</v>
      </c>
      <c r="FH68" t="s">
        <v>11251</v>
      </c>
      <c r="FI68" s="2">
        <v>9.3796160344910184</v>
      </c>
      <c r="FJ68" t="s">
        <v>11250</v>
      </c>
      <c r="FK68" s="2">
        <v>9.2727920679691653</v>
      </c>
      <c r="FL68" t="s">
        <v>11230</v>
      </c>
      <c r="FM68" s="2">
        <v>9.6556744882484189</v>
      </c>
      <c r="FN68" t="s">
        <v>11319</v>
      </c>
      <c r="FO68" s="2">
        <v>10.38204706800421</v>
      </c>
      <c r="FP68" t="s">
        <v>10891</v>
      </c>
      <c r="FQ68" s="2">
        <v>6.5314310923484804</v>
      </c>
      <c r="FR68" t="s">
        <v>11318</v>
      </c>
      <c r="FS68" s="2">
        <v>10.752625709344709</v>
      </c>
      <c r="FT68" t="s">
        <v>11317</v>
      </c>
      <c r="FU68" s="2">
        <v>11.93680597552494</v>
      </c>
      <c r="FV68" t="s">
        <v>11287</v>
      </c>
      <c r="FW68" s="2">
        <v>9.8394560475088877</v>
      </c>
      <c r="FX68" t="s">
        <v>11201</v>
      </c>
      <c r="FY68" s="2">
        <v>8.4379268324600023</v>
      </c>
      <c r="FZ68" t="s">
        <v>11260</v>
      </c>
      <c r="GA68" s="2">
        <v>9.6890145476449518</v>
      </c>
      <c r="GB68" t="s">
        <v>11271</v>
      </c>
      <c r="GC68" s="2">
        <v>7.5793053542505984</v>
      </c>
      <c r="GD68" t="s">
        <v>11145</v>
      </c>
      <c r="GE68" s="2">
        <v>9.6598444397414926</v>
      </c>
      <c r="GF68" t="s">
        <v>11316</v>
      </c>
      <c r="GG68" s="2">
        <v>9.9027492913670798</v>
      </c>
      <c r="GH68" t="s">
        <v>11305</v>
      </c>
      <c r="GI68" s="2">
        <v>10.819645222896691</v>
      </c>
      <c r="GJ68" t="s">
        <v>10916</v>
      </c>
      <c r="GK68" s="2">
        <v>8.142661272633795</v>
      </c>
      <c r="GL68" t="s">
        <v>11155</v>
      </c>
      <c r="GM68" s="2">
        <v>8.1038299463774273</v>
      </c>
      <c r="GN68" t="s">
        <v>11280</v>
      </c>
      <c r="GO68" s="2">
        <v>8.6785979099720763</v>
      </c>
      <c r="GP68" t="s">
        <v>11190</v>
      </c>
      <c r="GQ68" s="2">
        <v>7.9408095466594357</v>
      </c>
      <c r="GR68" t="s">
        <v>11297</v>
      </c>
      <c r="GS68" s="2">
        <v>10.823758977316089</v>
      </c>
      <c r="GT68" t="s">
        <v>11248</v>
      </c>
      <c r="GU68" s="2">
        <v>10.188956201059909</v>
      </c>
      <c r="GV68" t="s">
        <v>11165</v>
      </c>
      <c r="GW68" s="2">
        <v>9.2866888640968117</v>
      </c>
      <c r="GX68" t="s">
        <v>11315</v>
      </c>
      <c r="GY68" s="2">
        <v>8.5195836776360512</v>
      </c>
      <c r="GZ68" t="s">
        <v>11314</v>
      </c>
      <c r="HA68" s="2">
        <v>11.417111374467581</v>
      </c>
      <c r="HB68" t="s">
        <v>11228</v>
      </c>
      <c r="HC68" s="2">
        <v>7.9996426351617362</v>
      </c>
      <c r="HD68" t="s">
        <v>11238</v>
      </c>
      <c r="HE68" s="2">
        <v>7.6624587061713321</v>
      </c>
    </row>
    <row r="69" spans="1:213" x14ac:dyDescent="0.25">
      <c r="A69">
        <v>9.0738955614469212</v>
      </c>
      <c r="N69" t="s">
        <v>11269</v>
      </c>
      <c r="O69" s="2">
        <v>11.914662284535931</v>
      </c>
      <c r="P69" t="s">
        <v>11259</v>
      </c>
      <c r="Q69" s="2">
        <v>10.097668148888671</v>
      </c>
      <c r="R69" t="s">
        <v>11279</v>
      </c>
      <c r="S69" s="2">
        <v>9.1572744578884731</v>
      </c>
      <c r="T69" t="s">
        <v>11296</v>
      </c>
      <c r="U69" s="2">
        <v>8.0009921320932058</v>
      </c>
      <c r="V69" t="s">
        <v>11164</v>
      </c>
      <c r="W69" s="2">
        <v>9.7915026850503679</v>
      </c>
      <c r="X69" t="s">
        <v>11180</v>
      </c>
      <c r="Y69" s="2">
        <v>8.3880308403805603</v>
      </c>
      <c r="Z69" t="s">
        <v>11313</v>
      </c>
      <c r="AA69" s="2">
        <v>7.7845229515681957</v>
      </c>
      <c r="AB69" t="s">
        <v>11312</v>
      </c>
      <c r="AC69" s="2">
        <v>8.1596637535725414</v>
      </c>
      <c r="AD69" t="s">
        <v>11278</v>
      </c>
      <c r="AE69" s="2">
        <v>8.6878878715512151</v>
      </c>
      <c r="AF69" t="s">
        <v>11277</v>
      </c>
      <c r="AG69" s="2">
        <v>9.6950789744514552</v>
      </c>
      <c r="AH69" t="s">
        <v>11267</v>
      </c>
      <c r="AI69" s="2">
        <v>7.4843767750484416</v>
      </c>
      <c r="AJ69" t="s">
        <v>11178</v>
      </c>
      <c r="AK69" s="2">
        <v>8.6910617972848918</v>
      </c>
      <c r="AL69" t="s">
        <v>11246</v>
      </c>
      <c r="AM69" s="2">
        <v>7.6338060494891273</v>
      </c>
      <c r="AN69" t="s">
        <v>11276</v>
      </c>
      <c r="AO69" s="2">
        <v>10.217247625294579</v>
      </c>
      <c r="AP69" t="s">
        <v>11144</v>
      </c>
      <c r="AQ69" s="2">
        <v>9.9123343742794887</v>
      </c>
      <c r="AR69" t="s">
        <v>11311</v>
      </c>
      <c r="AS69" s="2">
        <v>10.767267920025009</v>
      </c>
      <c r="AT69" t="s">
        <v>11304</v>
      </c>
      <c r="AU69" s="2">
        <v>9.5001889067015579</v>
      </c>
      <c r="AV69" t="s">
        <v>11143</v>
      </c>
      <c r="AW69" s="2">
        <v>8.1258319127956717</v>
      </c>
      <c r="AX69" t="s">
        <v>11265</v>
      </c>
      <c r="AY69" s="2">
        <v>9.1937034117573511</v>
      </c>
      <c r="AZ69" t="s">
        <v>11310</v>
      </c>
      <c r="BA69" s="2">
        <v>10.02764935843385</v>
      </c>
      <c r="BB69" t="s">
        <v>11042</v>
      </c>
      <c r="BC69" s="2">
        <v>10.342243134202841</v>
      </c>
      <c r="BD69" t="s">
        <v>11264</v>
      </c>
      <c r="BE69" s="2">
        <v>8.92782805810619</v>
      </c>
      <c r="BF69" t="s">
        <v>11235</v>
      </c>
      <c r="BG69" s="2">
        <v>6.7270556348295436</v>
      </c>
      <c r="BH69" t="s">
        <v>11134</v>
      </c>
      <c r="BI69" s="2">
        <v>9.3004110304172318</v>
      </c>
      <c r="BJ69" t="s">
        <v>11008</v>
      </c>
      <c r="BK69" s="2">
        <v>9.0263508298372166</v>
      </c>
      <c r="BL69" t="s">
        <v>11227</v>
      </c>
      <c r="BM69" s="2">
        <v>10.102699010780761</v>
      </c>
      <c r="BN69" t="s">
        <v>11216</v>
      </c>
      <c r="BO69" s="2">
        <v>9.2047292113764705</v>
      </c>
      <c r="BP69" t="s">
        <v>11309</v>
      </c>
      <c r="BQ69" s="2">
        <v>10.27522623569134</v>
      </c>
      <c r="BR69" t="s">
        <v>11245</v>
      </c>
      <c r="BS69" s="2">
        <v>10.27843529359639</v>
      </c>
      <c r="BT69" t="s">
        <v>11285</v>
      </c>
      <c r="BU69" s="2">
        <v>6.3195787853776118</v>
      </c>
      <c r="BV69" t="s">
        <v>11308</v>
      </c>
      <c r="BW69" s="2">
        <v>9.1358139531416729</v>
      </c>
      <c r="BX69" t="s">
        <v>11294</v>
      </c>
      <c r="BY69" s="2">
        <v>8.302712486414439</v>
      </c>
      <c r="BZ69" t="s">
        <v>11274</v>
      </c>
      <c r="CA69" s="2">
        <v>9.1938726488410119</v>
      </c>
      <c r="CB69" t="s">
        <v>11256</v>
      </c>
      <c r="CC69" s="2">
        <v>9.1389771450201884</v>
      </c>
      <c r="CD69" t="s">
        <v>11255</v>
      </c>
      <c r="CE69" s="2">
        <v>6.5124044217366972</v>
      </c>
      <c r="CF69" t="s">
        <v>11221</v>
      </c>
      <c r="CG69" s="2">
        <v>8.356505661387521</v>
      </c>
      <c r="CH69" t="s">
        <v>11233</v>
      </c>
      <c r="CI69" s="2">
        <v>8.6195143750921481</v>
      </c>
      <c r="CJ69" t="s">
        <v>10874</v>
      </c>
      <c r="CK69" s="2">
        <v>9.841219884681486</v>
      </c>
      <c r="CL69" t="s">
        <v>11207</v>
      </c>
      <c r="CM69" s="2">
        <v>10.516021687929941</v>
      </c>
      <c r="CN69" t="s">
        <v>11307</v>
      </c>
      <c r="CO69" s="2">
        <v>8.0458686005380553</v>
      </c>
      <c r="CP69" t="s">
        <v>11112</v>
      </c>
      <c r="CQ69" s="2">
        <v>7.8844678514363231</v>
      </c>
      <c r="CR69" t="s">
        <v>11121</v>
      </c>
      <c r="CS69" s="2">
        <v>9.6102182573974417</v>
      </c>
      <c r="CT69" t="s">
        <v>11284</v>
      </c>
      <c r="CU69" s="2">
        <v>9.256079889392943</v>
      </c>
      <c r="CV69" t="s">
        <v>11160</v>
      </c>
      <c r="CW69" s="2">
        <v>7.5293386275205716</v>
      </c>
      <c r="CX69" t="s">
        <v>11283</v>
      </c>
      <c r="CY69" s="2">
        <v>9.2759075672855271</v>
      </c>
      <c r="CZ69" t="s">
        <v>11169</v>
      </c>
      <c r="DA69" s="2">
        <v>7.3205644340893494</v>
      </c>
      <c r="DB69" t="s">
        <v>11293</v>
      </c>
      <c r="DC69" s="2">
        <v>9.6529026807231819</v>
      </c>
      <c r="DD69" t="s">
        <v>11131</v>
      </c>
      <c r="DE69" s="2">
        <v>7.78571531261084</v>
      </c>
      <c r="DF69" t="s">
        <v>11292</v>
      </c>
      <c r="DG69" s="2">
        <v>10.618524055906491</v>
      </c>
      <c r="DH69" t="s">
        <v>11262</v>
      </c>
      <c r="DI69" s="2">
        <v>8.8917743463252439</v>
      </c>
      <c r="DJ69" t="s">
        <v>11242</v>
      </c>
      <c r="DK69" s="2">
        <v>9.5665336738936251</v>
      </c>
      <c r="DL69" t="s">
        <v>11302</v>
      </c>
      <c r="DM69" s="2">
        <v>9.1340574597535618</v>
      </c>
      <c r="DN69" t="s">
        <v>11130</v>
      </c>
      <c r="DO69" s="2">
        <v>9.1968795206726472</v>
      </c>
      <c r="DP69" t="s">
        <v>11254</v>
      </c>
      <c r="DQ69" s="2">
        <v>10.86279067275143</v>
      </c>
      <c r="DR69" t="s">
        <v>11232</v>
      </c>
      <c r="DS69" s="2">
        <v>10.161745773194291</v>
      </c>
      <c r="DT69" t="s">
        <v>11291</v>
      </c>
      <c r="DU69" s="2">
        <v>10.396448436386949</v>
      </c>
      <c r="DV69" t="s">
        <v>11212</v>
      </c>
      <c r="DW69" s="2">
        <v>10.216258218828029</v>
      </c>
      <c r="DX69" t="s">
        <v>11231</v>
      </c>
      <c r="DY69" s="2">
        <v>8.58846234624761</v>
      </c>
      <c r="DZ69" t="s">
        <v>11301</v>
      </c>
      <c r="EA69" s="2">
        <v>10.85402767744301</v>
      </c>
      <c r="EB69" t="s">
        <v>11193</v>
      </c>
      <c r="EC69" s="2">
        <v>9.8298176372695778</v>
      </c>
      <c r="ED69" t="s">
        <v>11253</v>
      </c>
      <c r="EE69" s="2">
        <v>7.1692737253895924</v>
      </c>
      <c r="EF69" t="s">
        <v>11147</v>
      </c>
      <c r="EG69" s="2">
        <v>9.0675798286504552</v>
      </c>
      <c r="EH69" t="s">
        <v>11306</v>
      </c>
      <c r="EI69" s="2">
        <v>8.1915803434062511</v>
      </c>
      <c r="EJ69" t="s">
        <v>11290</v>
      </c>
      <c r="EK69" s="2">
        <v>9.7754300539675842</v>
      </c>
      <c r="EL69" t="s">
        <v>11240</v>
      </c>
      <c r="EM69" s="2">
        <v>9.1605533362164913</v>
      </c>
      <c r="EN69" t="s">
        <v>10989</v>
      </c>
      <c r="EO69" s="2">
        <v>8.1633921192602656</v>
      </c>
      <c r="EP69" t="s">
        <v>11202</v>
      </c>
      <c r="EQ69" s="2">
        <v>10.40728224094153</v>
      </c>
      <c r="ER69" t="s">
        <v>11289</v>
      </c>
      <c r="ES69" s="2">
        <v>7.5613083325577826</v>
      </c>
      <c r="ET69" t="s">
        <v>11210</v>
      </c>
      <c r="EU69" s="2">
        <v>7.6172415264547801</v>
      </c>
      <c r="EV69" t="s">
        <v>11093</v>
      </c>
      <c r="EW69" s="2">
        <v>7.9652998347016979</v>
      </c>
      <c r="EX69" t="s">
        <v>11300</v>
      </c>
      <c r="EY69" s="2">
        <v>9.7650038107955943</v>
      </c>
      <c r="EZ69" t="s">
        <v>11288</v>
      </c>
      <c r="FA69" s="2">
        <v>9.6288725657477379</v>
      </c>
      <c r="FB69" t="s">
        <v>11029</v>
      </c>
      <c r="FC69" s="2">
        <v>9.1932115339698122</v>
      </c>
      <c r="FD69" t="s">
        <v>11282</v>
      </c>
      <c r="FE69" s="2">
        <v>9.0377518246185051</v>
      </c>
      <c r="FF69" t="s">
        <v>11272</v>
      </c>
      <c r="FG69" s="2">
        <v>8.650019752177851</v>
      </c>
      <c r="FH69" t="s">
        <v>11251</v>
      </c>
      <c r="FI69" s="2">
        <v>9.3796160344910184</v>
      </c>
      <c r="FJ69" t="s">
        <v>11250</v>
      </c>
      <c r="FK69" s="2">
        <v>9.2727920679691653</v>
      </c>
      <c r="FL69" t="s">
        <v>11230</v>
      </c>
      <c r="FM69" s="2">
        <v>9.6556744882484189</v>
      </c>
      <c r="FN69" t="s">
        <v>11299</v>
      </c>
      <c r="FO69" s="2">
        <v>8.3947015712384569</v>
      </c>
      <c r="FP69" t="s">
        <v>10891</v>
      </c>
      <c r="FQ69" s="2">
        <v>6.5314310923484804</v>
      </c>
      <c r="FR69" t="s">
        <v>11219</v>
      </c>
      <c r="FS69" s="2">
        <v>9.9172384721248221</v>
      </c>
      <c r="FT69" t="s">
        <v>11298</v>
      </c>
      <c r="FU69" s="2">
        <v>11.70285517719771</v>
      </c>
      <c r="FV69" t="s">
        <v>11287</v>
      </c>
      <c r="FW69" s="2">
        <v>9.8394560475088877</v>
      </c>
      <c r="FX69" t="s">
        <v>11201</v>
      </c>
      <c r="FY69" s="2">
        <v>8.4379268324600023</v>
      </c>
      <c r="FZ69" t="s">
        <v>11260</v>
      </c>
      <c r="GA69" s="2">
        <v>9.6890145476449518</v>
      </c>
      <c r="GB69" t="s">
        <v>11271</v>
      </c>
      <c r="GC69" s="2">
        <v>7.5793053542505984</v>
      </c>
      <c r="GD69" t="s">
        <v>11145</v>
      </c>
      <c r="GE69" s="2">
        <v>9.6598444397414926</v>
      </c>
      <c r="GF69" t="s">
        <v>11281</v>
      </c>
      <c r="GG69" s="2">
        <v>9.546286022680178</v>
      </c>
      <c r="GH69" t="s">
        <v>11305</v>
      </c>
      <c r="GI69" s="2">
        <v>10.819645222896691</v>
      </c>
      <c r="GJ69" t="s">
        <v>10916</v>
      </c>
      <c r="GK69" s="2">
        <v>8.142661272633795</v>
      </c>
      <c r="GL69" t="s">
        <v>11155</v>
      </c>
      <c r="GM69" s="2">
        <v>8.1038299463774273</v>
      </c>
      <c r="GN69" t="s">
        <v>11280</v>
      </c>
      <c r="GO69" s="2">
        <v>8.6785979099720763</v>
      </c>
      <c r="GP69" t="s">
        <v>11190</v>
      </c>
      <c r="GQ69" s="2">
        <v>7.9408095466594357</v>
      </c>
      <c r="GR69" t="s">
        <v>11297</v>
      </c>
      <c r="GS69" s="2">
        <v>10.823758977316089</v>
      </c>
      <c r="GT69" t="s">
        <v>11248</v>
      </c>
      <c r="GU69" s="2">
        <v>10.188956201059909</v>
      </c>
      <c r="GV69" t="s">
        <v>11165</v>
      </c>
      <c r="GW69" s="2">
        <v>9.2866888640968117</v>
      </c>
      <c r="GX69" t="s">
        <v>11128</v>
      </c>
      <c r="GY69" s="2">
        <v>7.6188594828674212</v>
      </c>
      <c r="GZ69" t="s">
        <v>11171</v>
      </c>
      <c r="HA69" s="2">
        <v>11.132969643501211</v>
      </c>
      <c r="HB69" t="s">
        <v>11228</v>
      </c>
      <c r="HC69" s="2">
        <v>7.9996426351617362</v>
      </c>
      <c r="HD69" t="s">
        <v>11238</v>
      </c>
      <c r="HE69" s="2">
        <v>7.6624587061713321</v>
      </c>
    </row>
    <row r="70" spans="1:213" x14ac:dyDescent="0.25">
      <c r="A70">
        <v>9.0389569329839166</v>
      </c>
      <c r="N70" t="s">
        <v>11269</v>
      </c>
      <c r="O70" s="2">
        <v>11.914662284535931</v>
      </c>
      <c r="P70" t="s">
        <v>11259</v>
      </c>
      <c r="Q70" s="2">
        <v>10.097668148888671</v>
      </c>
      <c r="R70" t="s">
        <v>11279</v>
      </c>
      <c r="S70" s="2">
        <v>9.1572744578884731</v>
      </c>
      <c r="T70" t="s">
        <v>11296</v>
      </c>
      <c r="U70" s="2">
        <v>8.0009921320932058</v>
      </c>
      <c r="V70" t="s">
        <v>11164</v>
      </c>
      <c r="W70" s="2">
        <v>9.7915026850503679</v>
      </c>
      <c r="X70" t="s">
        <v>11180</v>
      </c>
      <c r="Y70" s="2">
        <v>8.3880308403805603</v>
      </c>
      <c r="Z70" t="s">
        <v>11286</v>
      </c>
      <c r="AA70" s="2">
        <v>7.4524883831043791</v>
      </c>
      <c r="AB70" t="s">
        <v>11126</v>
      </c>
      <c r="AC70" s="2">
        <v>7.8997843328811994</v>
      </c>
      <c r="AD70" t="s">
        <v>11278</v>
      </c>
      <c r="AE70" s="2">
        <v>8.6878878715512151</v>
      </c>
      <c r="AF70" t="s">
        <v>11277</v>
      </c>
      <c r="AG70" s="2">
        <v>9.6950789744514552</v>
      </c>
      <c r="AH70" t="s">
        <v>11267</v>
      </c>
      <c r="AI70" s="2">
        <v>7.4843767750484416</v>
      </c>
      <c r="AJ70" t="s">
        <v>11178</v>
      </c>
      <c r="AK70" s="2">
        <v>8.6910617972848918</v>
      </c>
      <c r="AL70" t="s">
        <v>11246</v>
      </c>
      <c r="AM70" s="2">
        <v>7.6338060494891273</v>
      </c>
      <c r="AN70" t="s">
        <v>11276</v>
      </c>
      <c r="AO70" s="2">
        <v>10.217247625294579</v>
      </c>
      <c r="AP70" t="s">
        <v>11144</v>
      </c>
      <c r="AQ70" s="2">
        <v>9.9123343742794887</v>
      </c>
      <c r="AR70" t="s">
        <v>11266</v>
      </c>
      <c r="AS70" s="2">
        <v>10.75406689685218</v>
      </c>
      <c r="AT70" t="s">
        <v>11304</v>
      </c>
      <c r="AU70" s="2">
        <v>9.5001889067015579</v>
      </c>
      <c r="AV70" t="s">
        <v>11143</v>
      </c>
      <c r="AW70" s="2">
        <v>8.1258319127956717</v>
      </c>
      <c r="AX70" t="s">
        <v>11265</v>
      </c>
      <c r="AY70" s="2">
        <v>9.1937034117573511</v>
      </c>
      <c r="AZ70" t="s">
        <v>11195</v>
      </c>
      <c r="BA70" s="2">
        <v>9.8393458528422499</v>
      </c>
      <c r="BB70" t="s">
        <v>11042</v>
      </c>
      <c r="BC70" s="2">
        <v>10.342243134202841</v>
      </c>
      <c r="BD70" t="s">
        <v>11264</v>
      </c>
      <c r="BE70" s="2">
        <v>8.92782805810619</v>
      </c>
      <c r="BF70" t="s">
        <v>11235</v>
      </c>
      <c r="BG70" s="2">
        <v>6.7270556348295436</v>
      </c>
      <c r="BH70" t="s">
        <v>11134</v>
      </c>
      <c r="BI70" s="2">
        <v>9.3004110304172318</v>
      </c>
      <c r="BJ70" t="s">
        <v>11008</v>
      </c>
      <c r="BK70" s="2">
        <v>9.0263508298372166</v>
      </c>
      <c r="BL70" t="s">
        <v>11227</v>
      </c>
      <c r="BM70" s="2">
        <v>10.102699010780761</v>
      </c>
      <c r="BN70" t="s">
        <v>11216</v>
      </c>
      <c r="BO70" s="2">
        <v>9.2047292113764705</v>
      </c>
      <c r="BP70" t="s">
        <v>11031</v>
      </c>
      <c r="BQ70" s="2">
        <v>8.7218427277846882</v>
      </c>
      <c r="BR70" t="s">
        <v>11245</v>
      </c>
      <c r="BS70" s="2">
        <v>10.27843529359639</v>
      </c>
      <c r="BT70" t="s">
        <v>11285</v>
      </c>
      <c r="BU70" s="2">
        <v>6.3195787853776118</v>
      </c>
      <c r="BV70" t="s">
        <v>11303</v>
      </c>
      <c r="BW70" s="2">
        <v>8.9863747257438078</v>
      </c>
      <c r="BX70" t="s">
        <v>11294</v>
      </c>
      <c r="BY70" s="2">
        <v>8.302712486414439</v>
      </c>
      <c r="BZ70" t="s">
        <v>11274</v>
      </c>
      <c r="CA70" s="2">
        <v>9.1938726488410119</v>
      </c>
      <c r="CB70" t="s">
        <v>11256</v>
      </c>
      <c r="CC70" s="2">
        <v>9.1389771450201884</v>
      </c>
      <c r="CD70" t="s">
        <v>11255</v>
      </c>
      <c r="CE70" s="2">
        <v>6.5124044217366972</v>
      </c>
      <c r="CF70" t="s">
        <v>11221</v>
      </c>
      <c r="CG70" s="2">
        <v>8.356505661387521</v>
      </c>
      <c r="CH70" t="s">
        <v>11233</v>
      </c>
      <c r="CI70" s="2">
        <v>8.6195143750921481</v>
      </c>
      <c r="CJ70" t="s">
        <v>10874</v>
      </c>
      <c r="CK70" s="2">
        <v>9.841219884681486</v>
      </c>
      <c r="CL70" t="s">
        <v>11207</v>
      </c>
      <c r="CM70" s="2">
        <v>10.516021687929941</v>
      </c>
      <c r="CN70" t="s">
        <v>11122</v>
      </c>
      <c r="CO70" s="2">
        <v>7.2950740632292064</v>
      </c>
      <c r="CP70" t="s">
        <v>11112</v>
      </c>
      <c r="CQ70" s="2">
        <v>7.8844678514363231</v>
      </c>
      <c r="CR70" t="s">
        <v>11121</v>
      </c>
      <c r="CS70" s="2">
        <v>9.6102182573974417</v>
      </c>
      <c r="CT70" t="s">
        <v>11284</v>
      </c>
      <c r="CU70" s="2">
        <v>9.256079889392943</v>
      </c>
      <c r="CV70" t="s">
        <v>11160</v>
      </c>
      <c r="CW70" s="2">
        <v>7.5293386275205716</v>
      </c>
      <c r="CX70" t="s">
        <v>11283</v>
      </c>
      <c r="CY70" s="2">
        <v>9.2759075672855271</v>
      </c>
      <c r="CZ70" t="s">
        <v>11169</v>
      </c>
      <c r="DA70" s="2">
        <v>7.3205644340893494</v>
      </c>
      <c r="DB70" t="s">
        <v>11293</v>
      </c>
      <c r="DC70" s="2">
        <v>9.6529026807231819</v>
      </c>
      <c r="DD70" t="s">
        <v>11131</v>
      </c>
      <c r="DE70" s="2">
        <v>7.78571531261084</v>
      </c>
      <c r="DF70" t="s">
        <v>11292</v>
      </c>
      <c r="DG70" s="2">
        <v>10.618524055906491</v>
      </c>
      <c r="DH70" t="s">
        <v>11262</v>
      </c>
      <c r="DI70" s="2">
        <v>8.8917743463252439</v>
      </c>
      <c r="DJ70" t="s">
        <v>11242</v>
      </c>
      <c r="DK70" s="2">
        <v>9.5665336738936251</v>
      </c>
      <c r="DL70" t="s">
        <v>11302</v>
      </c>
      <c r="DM70" s="2">
        <v>9.1340574597535618</v>
      </c>
      <c r="DN70" t="s">
        <v>11130</v>
      </c>
      <c r="DO70" s="2">
        <v>9.1968795206726472</v>
      </c>
      <c r="DP70" t="s">
        <v>11254</v>
      </c>
      <c r="DQ70" s="2">
        <v>10.86279067275143</v>
      </c>
      <c r="DR70" t="s">
        <v>11232</v>
      </c>
      <c r="DS70" s="2">
        <v>10.161745773194291</v>
      </c>
      <c r="DT70" t="s">
        <v>11291</v>
      </c>
      <c r="DU70" s="2">
        <v>10.396448436386949</v>
      </c>
      <c r="DV70" t="s">
        <v>11212</v>
      </c>
      <c r="DW70" s="2">
        <v>10.216258218828029</v>
      </c>
      <c r="DX70" t="s">
        <v>11231</v>
      </c>
      <c r="DY70" s="2">
        <v>8.58846234624761</v>
      </c>
      <c r="DZ70" t="s">
        <v>11301</v>
      </c>
      <c r="EA70" s="2">
        <v>10.85402767744301</v>
      </c>
      <c r="EB70" t="s">
        <v>11193</v>
      </c>
      <c r="EC70" s="2">
        <v>9.8298176372695778</v>
      </c>
      <c r="ED70" t="s">
        <v>11253</v>
      </c>
      <c r="EE70" s="2">
        <v>7.1692737253895924</v>
      </c>
      <c r="EF70" t="s">
        <v>11147</v>
      </c>
      <c r="EG70" s="2">
        <v>9.0675798286504552</v>
      </c>
      <c r="EH70" t="s">
        <v>11261</v>
      </c>
      <c r="EI70" s="2">
        <v>8.1221216687956375</v>
      </c>
      <c r="EJ70" t="s">
        <v>11290</v>
      </c>
      <c r="EK70" s="2">
        <v>9.7754300539675842</v>
      </c>
      <c r="EL70" t="s">
        <v>11240</v>
      </c>
      <c r="EM70" s="2">
        <v>9.1605533362164913</v>
      </c>
      <c r="EN70" t="s">
        <v>10989</v>
      </c>
      <c r="EO70" s="2">
        <v>8.1633921192602656</v>
      </c>
      <c r="EP70" t="s">
        <v>11202</v>
      </c>
      <c r="EQ70" s="2">
        <v>10.40728224094153</v>
      </c>
      <c r="ER70" t="s">
        <v>11289</v>
      </c>
      <c r="ES70" s="2">
        <v>7.5613083325577826</v>
      </c>
      <c r="ET70" t="s">
        <v>11210</v>
      </c>
      <c r="EU70" s="2">
        <v>7.6172415264547801</v>
      </c>
      <c r="EV70" t="s">
        <v>11093</v>
      </c>
      <c r="EW70" s="2">
        <v>7.9652998347016979</v>
      </c>
      <c r="EX70" t="s">
        <v>11300</v>
      </c>
      <c r="EY70" s="2">
        <v>9.7650038107955943</v>
      </c>
      <c r="EZ70" t="s">
        <v>11288</v>
      </c>
      <c r="FA70" s="2">
        <v>9.6288725657477379</v>
      </c>
      <c r="FB70" t="s">
        <v>11029</v>
      </c>
      <c r="FC70" s="2">
        <v>9.1932115339698122</v>
      </c>
      <c r="FD70" t="s">
        <v>11282</v>
      </c>
      <c r="FE70" s="2">
        <v>9.0377518246185051</v>
      </c>
      <c r="FF70" t="s">
        <v>11272</v>
      </c>
      <c r="FG70" s="2">
        <v>8.650019752177851</v>
      </c>
      <c r="FH70" t="s">
        <v>11251</v>
      </c>
      <c r="FI70" s="2">
        <v>9.3796160344910184</v>
      </c>
      <c r="FJ70" t="s">
        <v>11250</v>
      </c>
      <c r="FK70" s="2">
        <v>9.2727920679691653</v>
      </c>
      <c r="FL70" t="s">
        <v>11230</v>
      </c>
      <c r="FM70" s="2">
        <v>9.6556744882484189</v>
      </c>
      <c r="FN70" t="s">
        <v>11299</v>
      </c>
      <c r="FO70" s="2">
        <v>8.3947015712384569</v>
      </c>
      <c r="FP70" t="s">
        <v>10891</v>
      </c>
      <c r="FQ70" s="2">
        <v>6.5314310923484804</v>
      </c>
      <c r="FR70" t="s">
        <v>11219</v>
      </c>
      <c r="FS70" s="2">
        <v>9.9172384721248221</v>
      </c>
      <c r="FT70" t="s">
        <v>11298</v>
      </c>
      <c r="FU70" s="2">
        <v>11.70285517719771</v>
      </c>
      <c r="FV70" t="s">
        <v>11287</v>
      </c>
      <c r="FW70" s="2">
        <v>9.8394560475088877</v>
      </c>
      <c r="FX70" t="s">
        <v>11201</v>
      </c>
      <c r="FY70" s="2">
        <v>8.4379268324600023</v>
      </c>
      <c r="FZ70" t="s">
        <v>11260</v>
      </c>
      <c r="GA70" s="2">
        <v>9.6890145476449518</v>
      </c>
      <c r="GB70" t="s">
        <v>11271</v>
      </c>
      <c r="GC70" s="2">
        <v>7.5793053542505984</v>
      </c>
      <c r="GD70" t="s">
        <v>11145</v>
      </c>
      <c r="GE70" s="2">
        <v>9.6598444397414926</v>
      </c>
      <c r="GF70" t="s">
        <v>11281</v>
      </c>
      <c r="GG70" s="2">
        <v>9.546286022680178</v>
      </c>
      <c r="GH70" t="s">
        <v>11270</v>
      </c>
      <c r="GI70" s="2">
        <v>10.642276841739641</v>
      </c>
      <c r="GJ70" t="s">
        <v>10916</v>
      </c>
      <c r="GK70" s="2">
        <v>8.142661272633795</v>
      </c>
      <c r="GL70" t="s">
        <v>11155</v>
      </c>
      <c r="GM70" s="2">
        <v>8.1038299463774273</v>
      </c>
      <c r="GN70" t="s">
        <v>11280</v>
      </c>
      <c r="GO70" s="2">
        <v>8.6785979099720763</v>
      </c>
      <c r="GP70" t="s">
        <v>11190</v>
      </c>
      <c r="GQ70" s="2">
        <v>7.9408095466594357</v>
      </c>
      <c r="GR70" t="s">
        <v>11297</v>
      </c>
      <c r="GS70" s="2">
        <v>10.823758977316089</v>
      </c>
      <c r="GT70" t="s">
        <v>11248</v>
      </c>
      <c r="GU70" s="2">
        <v>10.188956201059909</v>
      </c>
      <c r="GV70" t="s">
        <v>11165</v>
      </c>
      <c r="GW70" s="2">
        <v>9.2866888640968117</v>
      </c>
      <c r="GX70" t="s">
        <v>11128</v>
      </c>
      <c r="GY70" s="2">
        <v>7.6188594828674212</v>
      </c>
      <c r="GZ70" t="s">
        <v>11171</v>
      </c>
      <c r="HA70" s="2">
        <v>11.132969643501211</v>
      </c>
      <c r="HB70" t="s">
        <v>11228</v>
      </c>
      <c r="HC70" s="2">
        <v>7.9996426351617362</v>
      </c>
      <c r="HD70" t="s">
        <v>11238</v>
      </c>
      <c r="HE70" s="2">
        <v>7.6624587061713321</v>
      </c>
    </row>
    <row r="71" spans="1:213" x14ac:dyDescent="0.25">
      <c r="A71">
        <v>9.0072553040051631</v>
      </c>
      <c r="N71" t="s">
        <v>11269</v>
      </c>
      <c r="O71" s="2">
        <v>11.914662284535931</v>
      </c>
      <c r="P71" t="s">
        <v>11259</v>
      </c>
      <c r="Q71" s="2">
        <v>10.097668148888671</v>
      </c>
      <c r="R71" t="s">
        <v>11279</v>
      </c>
      <c r="S71" s="2">
        <v>9.1572744578884731</v>
      </c>
      <c r="T71" t="s">
        <v>11296</v>
      </c>
      <c r="U71" s="2">
        <v>8.0009921320932058</v>
      </c>
      <c r="V71" t="s">
        <v>11164</v>
      </c>
      <c r="W71" s="2">
        <v>9.7915026850503679</v>
      </c>
      <c r="X71" t="s">
        <v>11180</v>
      </c>
      <c r="Y71" s="2">
        <v>8.3880308403805603</v>
      </c>
      <c r="Z71" t="s">
        <v>11286</v>
      </c>
      <c r="AA71" s="2">
        <v>7.4524883831043791</v>
      </c>
      <c r="AB71" t="s">
        <v>11126</v>
      </c>
      <c r="AC71" s="2">
        <v>7.8997843328811994</v>
      </c>
      <c r="AD71" t="s">
        <v>11278</v>
      </c>
      <c r="AE71" s="2">
        <v>8.6878878715512151</v>
      </c>
      <c r="AF71" t="s">
        <v>11277</v>
      </c>
      <c r="AG71" s="2">
        <v>9.6950789744514552</v>
      </c>
      <c r="AH71" t="s">
        <v>11267</v>
      </c>
      <c r="AI71" s="2">
        <v>7.4843767750484416</v>
      </c>
      <c r="AJ71" t="s">
        <v>11178</v>
      </c>
      <c r="AK71" s="2">
        <v>8.6910617972848918</v>
      </c>
      <c r="AL71" t="s">
        <v>11246</v>
      </c>
      <c r="AM71" s="2">
        <v>7.6338060494891273</v>
      </c>
      <c r="AN71" t="s">
        <v>11276</v>
      </c>
      <c r="AO71" s="2">
        <v>10.217247625294579</v>
      </c>
      <c r="AP71" t="s">
        <v>11144</v>
      </c>
      <c r="AQ71" s="2">
        <v>9.9123343742794887</v>
      </c>
      <c r="AR71" t="s">
        <v>11266</v>
      </c>
      <c r="AS71" s="2">
        <v>10.75406689685218</v>
      </c>
      <c r="AT71" t="s">
        <v>11295</v>
      </c>
      <c r="AU71" s="2">
        <v>9.4918264984291056</v>
      </c>
      <c r="AV71" t="s">
        <v>11143</v>
      </c>
      <c r="AW71" s="2">
        <v>8.1258319127956717</v>
      </c>
      <c r="AX71" t="s">
        <v>11265</v>
      </c>
      <c r="AY71" s="2">
        <v>9.1937034117573511</v>
      </c>
      <c r="AZ71" t="s">
        <v>11195</v>
      </c>
      <c r="BA71" s="2">
        <v>9.8393458528422499</v>
      </c>
      <c r="BB71" t="s">
        <v>11042</v>
      </c>
      <c r="BC71" s="2">
        <v>10.342243134202841</v>
      </c>
      <c r="BD71" t="s">
        <v>11264</v>
      </c>
      <c r="BE71" s="2">
        <v>8.92782805810619</v>
      </c>
      <c r="BF71" t="s">
        <v>11235</v>
      </c>
      <c r="BG71" s="2">
        <v>6.7270556348295436</v>
      </c>
      <c r="BH71" t="s">
        <v>11134</v>
      </c>
      <c r="BI71" s="2">
        <v>9.3004110304172318</v>
      </c>
      <c r="BJ71" t="s">
        <v>11008</v>
      </c>
      <c r="BK71" s="2">
        <v>9.0263508298372166</v>
      </c>
      <c r="BL71" t="s">
        <v>11227</v>
      </c>
      <c r="BM71" s="2">
        <v>10.102699010780761</v>
      </c>
      <c r="BN71" t="s">
        <v>11216</v>
      </c>
      <c r="BO71" s="2">
        <v>9.2047292113764705</v>
      </c>
      <c r="BP71" t="s">
        <v>11031</v>
      </c>
      <c r="BQ71" s="2">
        <v>8.7218427277846882</v>
      </c>
      <c r="BR71" t="s">
        <v>11245</v>
      </c>
      <c r="BS71" s="2">
        <v>10.27843529359639</v>
      </c>
      <c r="BT71" t="s">
        <v>11285</v>
      </c>
      <c r="BU71" s="2">
        <v>6.3195787853776118</v>
      </c>
      <c r="BV71" t="s">
        <v>10991</v>
      </c>
      <c r="BW71" s="2">
        <v>8.6065985958933027</v>
      </c>
      <c r="BX71" t="s">
        <v>11294</v>
      </c>
      <c r="BY71" s="2">
        <v>8.302712486414439</v>
      </c>
      <c r="BZ71" t="s">
        <v>11274</v>
      </c>
      <c r="CA71" s="2">
        <v>9.1938726488410119</v>
      </c>
      <c r="CB71" t="s">
        <v>11256</v>
      </c>
      <c r="CC71" s="2">
        <v>9.1389771450201884</v>
      </c>
      <c r="CD71" t="s">
        <v>11255</v>
      </c>
      <c r="CE71" s="2">
        <v>6.5124044217366972</v>
      </c>
      <c r="CF71" t="s">
        <v>11221</v>
      </c>
      <c r="CG71" s="2">
        <v>8.356505661387521</v>
      </c>
      <c r="CH71" t="s">
        <v>11233</v>
      </c>
      <c r="CI71" s="2">
        <v>8.6195143750921481</v>
      </c>
      <c r="CJ71" t="s">
        <v>10874</v>
      </c>
      <c r="CK71" s="2">
        <v>9.841219884681486</v>
      </c>
      <c r="CL71" t="s">
        <v>11207</v>
      </c>
      <c r="CM71" s="2">
        <v>10.516021687929941</v>
      </c>
      <c r="CN71" t="s">
        <v>11122</v>
      </c>
      <c r="CO71" s="2">
        <v>7.2950740632292064</v>
      </c>
      <c r="CP71" t="s">
        <v>11112</v>
      </c>
      <c r="CQ71" s="2">
        <v>7.8844678514363231</v>
      </c>
      <c r="CR71" t="s">
        <v>11121</v>
      </c>
      <c r="CS71" s="2">
        <v>9.6102182573974417</v>
      </c>
      <c r="CT71" t="s">
        <v>11284</v>
      </c>
      <c r="CU71" s="2">
        <v>9.256079889392943</v>
      </c>
      <c r="CV71" t="s">
        <v>11160</v>
      </c>
      <c r="CW71" s="2">
        <v>7.5293386275205716</v>
      </c>
      <c r="CX71" t="s">
        <v>11283</v>
      </c>
      <c r="CY71" s="2">
        <v>9.2759075672855271</v>
      </c>
      <c r="CZ71" t="s">
        <v>11169</v>
      </c>
      <c r="DA71" s="2">
        <v>7.3205644340893494</v>
      </c>
      <c r="DB71" t="s">
        <v>11293</v>
      </c>
      <c r="DC71" s="2">
        <v>9.6529026807231819</v>
      </c>
      <c r="DD71" t="s">
        <v>11131</v>
      </c>
      <c r="DE71" s="2">
        <v>7.78571531261084</v>
      </c>
      <c r="DF71" t="s">
        <v>11292</v>
      </c>
      <c r="DG71" s="2">
        <v>10.618524055906491</v>
      </c>
      <c r="DH71" t="s">
        <v>11262</v>
      </c>
      <c r="DI71" s="2">
        <v>8.8917743463252439</v>
      </c>
      <c r="DJ71" t="s">
        <v>11242</v>
      </c>
      <c r="DK71" s="2">
        <v>9.5665336738936251</v>
      </c>
      <c r="DL71" t="s">
        <v>11273</v>
      </c>
      <c r="DM71" s="2">
        <v>9.0968637396643501</v>
      </c>
      <c r="DN71" t="s">
        <v>11130</v>
      </c>
      <c r="DO71" s="2">
        <v>9.1968795206726472</v>
      </c>
      <c r="DP71" t="s">
        <v>11254</v>
      </c>
      <c r="DQ71" s="2">
        <v>10.86279067275143</v>
      </c>
      <c r="DR71" t="s">
        <v>11232</v>
      </c>
      <c r="DS71" s="2">
        <v>10.161745773194291</v>
      </c>
      <c r="DT71" t="s">
        <v>11291</v>
      </c>
      <c r="DU71" s="2">
        <v>10.396448436386949</v>
      </c>
      <c r="DV71" t="s">
        <v>11212</v>
      </c>
      <c r="DW71" s="2">
        <v>10.216258218828029</v>
      </c>
      <c r="DX71" t="s">
        <v>11231</v>
      </c>
      <c r="DY71" s="2">
        <v>8.58846234624761</v>
      </c>
      <c r="DZ71" t="s">
        <v>11241</v>
      </c>
      <c r="EA71" s="2">
        <v>10.80784171840649</v>
      </c>
      <c r="EB71" t="s">
        <v>11193</v>
      </c>
      <c r="EC71" s="2">
        <v>9.8298176372695778</v>
      </c>
      <c r="ED71" t="s">
        <v>11253</v>
      </c>
      <c r="EE71" s="2">
        <v>7.1692737253895924</v>
      </c>
      <c r="EF71" t="s">
        <v>11147</v>
      </c>
      <c r="EG71" s="2">
        <v>9.0675798286504552</v>
      </c>
      <c r="EH71" t="s">
        <v>11261</v>
      </c>
      <c r="EI71" s="2">
        <v>8.1221216687956375</v>
      </c>
      <c r="EJ71" t="s">
        <v>11290</v>
      </c>
      <c r="EK71" s="2">
        <v>9.7754300539675842</v>
      </c>
      <c r="EL71" t="s">
        <v>11240</v>
      </c>
      <c r="EM71" s="2">
        <v>9.1605533362164913</v>
      </c>
      <c r="EN71" t="s">
        <v>10989</v>
      </c>
      <c r="EO71" s="2">
        <v>8.1633921192602656</v>
      </c>
      <c r="EP71" t="s">
        <v>11202</v>
      </c>
      <c r="EQ71" s="2">
        <v>10.40728224094153</v>
      </c>
      <c r="ER71" t="s">
        <v>11289</v>
      </c>
      <c r="ES71" s="2">
        <v>7.5613083325577826</v>
      </c>
      <c r="ET71" t="s">
        <v>11210</v>
      </c>
      <c r="EU71" s="2">
        <v>7.6172415264547801</v>
      </c>
      <c r="EV71" t="s">
        <v>11093</v>
      </c>
      <c r="EW71" s="2">
        <v>7.9652998347016979</v>
      </c>
      <c r="EX71" t="s">
        <v>11146</v>
      </c>
      <c r="EY71" s="2">
        <v>9.150587034764456</v>
      </c>
      <c r="EZ71" t="s">
        <v>11288</v>
      </c>
      <c r="FA71" s="2">
        <v>9.6288725657477379</v>
      </c>
      <c r="FB71" t="s">
        <v>11029</v>
      </c>
      <c r="FC71" s="2">
        <v>9.1932115339698122</v>
      </c>
      <c r="FD71" t="s">
        <v>11282</v>
      </c>
      <c r="FE71" s="2">
        <v>9.0377518246185051</v>
      </c>
      <c r="FF71" t="s">
        <v>11272</v>
      </c>
      <c r="FG71" s="2">
        <v>8.650019752177851</v>
      </c>
      <c r="FH71" t="s">
        <v>11251</v>
      </c>
      <c r="FI71" s="2">
        <v>9.3796160344910184</v>
      </c>
      <c r="FJ71" t="s">
        <v>11250</v>
      </c>
      <c r="FK71" s="2">
        <v>9.2727920679691653</v>
      </c>
      <c r="FL71" t="s">
        <v>11230</v>
      </c>
      <c r="FM71" s="2">
        <v>9.6556744882484189</v>
      </c>
      <c r="FN71" t="s">
        <v>11174</v>
      </c>
      <c r="FO71" s="2">
        <v>6.581983384718832</v>
      </c>
      <c r="FP71" t="s">
        <v>10891</v>
      </c>
      <c r="FQ71" s="2">
        <v>6.5314310923484804</v>
      </c>
      <c r="FR71" t="s">
        <v>11219</v>
      </c>
      <c r="FS71" s="2">
        <v>9.9172384721248221</v>
      </c>
      <c r="FT71" t="s">
        <v>11173</v>
      </c>
      <c r="FU71" s="2">
        <v>11.66494110087635</v>
      </c>
      <c r="FV71" t="s">
        <v>11287</v>
      </c>
      <c r="FW71" s="2">
        <v>9.8394560475088877</v>
      </c>
      <c r="FX71" t="s">
        <v>11201</v>
      </c>
      <c r="FY71" s="2">
        <v>8.4379268324600023</v>
      </c>
      <c r="FZ71" t="s">
        <v>11260</v>
      </c>
      <c r="GA71" s="2">
        <v>9.6890145476449518</v>
      </c>
      <c r="GB71" t="s">
        <v>11271</v>
      </c>
      <c r="GC71" s="2">
        <v>7.5793053542505984</v>
      </c>
      <c r="GD71" t="s">
        <v>11145</v>
      </c>
      <c r="GE71" s="2">
        <v>9.6598444397414926</v>
      </c>
      <c r="GF71" t="s">
        <v>11281</v>
      </c>
      <c r="GG71" s="2">
        <v>9.546286022680178</v>
      </c>
      <c r="GH71" t="s">
        <v>11270</v>
      </c>
      <c r="GI71" s="2">
        <v>10.642276841739641</v>
      </c>
      <c r="GJ71" t="s">
        <v>10916</v>
      </c>
      <c r="GK71" s="2">
        <v>8.142661272633795</v>
      </c>
      <c r="GL71" t="s">
        <v>11155</v>
      </c>
      <c r="GM71" s="2">
        <v>8.1038299463774273</v>
      </c>
      <c r="GN71" t="s">
        <v>11280</v>
      </c>
      <c r="GO71" s="2">
        <v>8.6785979099720763</v>
      </c>
      <c r="GP71" t="s">
        <v>11190</v>
      </c>
      <c r="GQ71" s="2">
        <v>7.9408095466594357</v>
      </c>
      <c r="GR71" t="s">
        <v>11053</v>
      </c>
      <c r="GS71" s="2">
        <v>10.59016333556171</v>
      </c>
      <c r="GT71" t="s">
        <v>11248</v>
      </c>
      <c r="GU71" s="2">
        <v>10.188956201059909</v>
      </c>
      <c r="GV71" t="s">
        <v>11165</v>
      </c>
      <c r="GW71" s="2">
        <v>9.2866888640968117</v>
      </c>
      <c r="GX71" t="s">
        <v>11128</v>
      </c>
      <c r="GY71" s="2">
        <v>7.6188594828674212</v>
      </c>
      <c r="GZ71" t="s">
        <v>11171</v>
      </c>
      <c r="HA71" s="2">
        <v>11.132969643501211</v>
      </c>
      <c r="HB71" t="s">
        <v>11228</v>
      </c>
      <c r="HC71" s="2">
        <v>7.9996426351617362</v>
      </c>
      <c r="HD71" t="s">
        <v>11238</v>
      </c>
      <c r="HE71" s="2">
        <v>7.6624587061713321</v>
      </c>
    </row>
    <row r="72" spans="1:213" x14ac:dyDescent="0.25">
      <c r="A72">
        <v>8.927768089453556</v>
      </c>
      <c r="N72" t="s">
        <v>11269</v>
      </c>
      <c r="O72" s="2">
        <v>11.914662284535931</v>
      </c>
      <c r="P72" t="s">
        <v>11259</v>
      </c>
      <c r="Q72" s="2">
        <v>10.097668148888671</v>
      </c>
      <c r="R72" t="s">
        <v>11279</v>
      </c>
      <c r="S72" s="2">
        <v>9.1572744578884731</v>
      </c>
      <c r="T72" t="s">
        <v>11107</v>
      </c>
      <c r="U72" s="2">
        <v>7.7424396649974714</v>
      </c>
      <c r="V72" t="s">
        <v>11164</v>
      </c>
      <c r="W72" s="2">
        <v>9.7915026850503679</v>
      </c>
      <c r="X72" t="s">
        <v>11180</v>
      </c>
      <c r="Y72" s="2">
        <v>8.3880308403805603</v>
      </c>
      <c r="Z72" t="s">
        <v>11286</v>
      </c>
      <c r="AA72" s="2">
        <v>7.4524883831043791</v>
      </c>
      <c r="AB72" t="s">
        <v>11126</v>
      </c>
      <c r="AC72" s="2">
        <v>7.8997843328811994</v>
      </c>
      <c r="AD72" t="s">
        <v>11278</v>
      </c>
      <c r="AE72" s="2">
        <v>8.6878878715512151</v>
      </c>
      <c r="AF72" t="s">
        <v>11277</v>
      </c>
      <c r="AG72" s="2">
        <v>9.6950789744514552</v>
      </c>
      <c r="AH72" t="s">
        <v>11267</v>
      </c>
      <c r="AI72" s="2">
        <v>7.4843767750484416</v>
      </c>
      <c r="AJ72" t="s">
        <v>11178</v>
      </c>
      <c r="AK72" s="2">
        <v>8.6910617972848918</v>
      </c>
      <c r="AL72" t="s">
        <v>11246</v>
      </c>
      <c r="AM72" s="2">
        <v>7.6338060494891273</v>
      </c>
      <c r="AN72" t="s">
        <v>11276</v>
      </c>
      <c r="AO72" s="2">
        <v>10.217247625294579</v>
      </c>
      <c r="AP72" t="s">
        <v>11144</v>
      </c>
      <c r="AQ72" s="2">
        <v>9.9123343742794887</v>
      </c>
      <c r="AR72" t="s">
        <v>11266</v>
      </c>
      <c r="AS72" s="2">
        <v>10.75406689685218</v>
      </c>
      <c r="AT72" t="s">
        <v>11196</v>
      </c>
      <c r="AU72" s="2">
        <v>8.8317313089797054</v>
      </c>
      <c r="AV72" t="s">
        <v>11143</v>
      </c>
      <c r="AW72" s="2">
        <v>8.1258319127956717</v>
      </c>
      <c r="AX72" t="s">
        <v>11265</v>
      </c>
      <c r="AY72" s="2">
        <v>9.1937034117573511</v>
      </c>
      <c r="AZ72" t="s">
        <v>11195</v>
      </c>
      <c r="BA72" s="2">
        <v>9.8393458528422499</v>
      </c>
      <c r="BB72" t="s">
        <v>11042</v>
      </c>
      <c r="BC72" s="2">
        <v>10.342243134202841</v>
      </c>
      <c r="BD72" t="s">
        <v>11264</v>
      </c>
      <c r="BE72" s="2">
        <v>8.92782805810619</v>
      </c>
      <c r="BF72" t="s">
        <v>11235</v>
      </c>
      <c r="BG72" s="2">
        <v>6.7270556348295436</v>
      </c>
      <c r="BH72" t="s">
        <v>11134</v>
      </c>
      <c r="BI72" s="2">
        <v>9.3004110304172318</v>
      </c>
      <c r="BJ72" t="s">
        <v>11008</v>
      </c>
      <c r="BK72" s="2">
        <v>9.0263508298372166</v>
      </c>
      <c r="BL72" t="s">
        <v>11227</v>
      </c>
      <c r="BM72" s="2">
        <v>10.102699010780761</v>
      </c>
      <c r="BN72" t="s">
        <v>11216</v>
      </c>
      <c r="BO72" s="2">
        <v>9.2047292113764705</v>
      </c>
      <c r="BP72" t="s">
        <v>11031</v>
      </c>
      <c r="BQ72" s="2">
        <v>8.7218427277846882</v>
      </c>
      <c r="BR72" t="s">
        <v>11245</v>
      </c>
      <c r="BS72" s="2">
        <v>10.27843529359639</v>
      </c>
      <c r="BT72" t="s">
        <v>11285</v>
      </c>
      <c r="BU72" s="2">
        <v>6.3195787853776118</v>
      </c>
      <c r="BV72" t="s">
        <v>10991</v>
      </c>
      <c r="BW72" s="2">
        <v>8.6065985958933027</v>
      </c>
      <c r="BX72" t="s">
        <v>11263</v>
      </c>
      <c r="BY72" s="2">
        <v>7.9763329924748474</v>
      </c>
      <c r="BZ72" t="s">
        <v>11274</v>
      </c>
      <c r="CA72" s="2">
        <v>9.1938726488410119</v>
      </c>
      <c r="CB72" t="s">
        <v>11256</v>
      </c>
      <c r="CC72" s="2">
        <v>9.1389771450201884</v>
      </c>
      <c r="CD72" t="s">
        <v>11255</v>
      </c>
      <c r="CE72" s="2">
        <v>6.5124044217366972</v>
      </c>
      <c r="CF72" t="s">
        <v>11221</v>
      </c>
      <c r="CG72" s="2">
        <v>8.356505661387521</v>
      </c>
      <c r="CH72" t="s">
        <v>11233</v>
      </c>
      <c r="CI72" s="2">
        <v>8.6195143750921481</v>
      </c>
      <c r="CJ72" t="s">
        <v>10874</v>
      </c>
      <c r="CK72" s="2">
        <v>9.841219884681486</v>
      </c>
      <c r="CL72" t="s">
        <v>11207</v>
      </c>
      <c r="CM72" s="2">
        <v>10.516021687929941</v>
      </c>
      <c r="CN72" t="s">
        <v>11122</v>
      </c>
      <c r="CO72" s="2">
        <v>7.2950740632292064</v>
      </c>
      <c r="CP72" t="s">
        <v>11112</v>
      </c>
      <c r="CQ72" s="2">
        <v>7.8844678514363231</v>
      </c>
      <c r="CR72" t="s">
        <v>11121</v>
      </c>
      <c r="CS72" s="2">
        <v>9.6102182573974417</v>
      </c>
      <c r="CT72" t="s">
        <v>11284</v>
      </c>
      <c r="CU72" s="2">
        <v>9.256079889392943</v>
      </c>
      <c r="CV72" t="s">
        <v>11160</v>
      </c>
      <c r="CW72" s="2">
        <v>7.5293386275205716</v>
      </c>
      <c r="CX72" t="s">
        <v>11283</v>
      </c>
      <c r="CY72" s="2">
        <v>9.2759075672855271</v>
      </c>
      <c r="CZ72" t="s">
        <v>11169</v>
      </c>
      <c r="DA72" s="2">
        <v>7.3205644340893494</v>
      </c>
      <c r="DB72" t="s">
        <v>11148</v>
      </c>
      <c r="DC72" s="2">
        <v>8.7992078205490891</v>
      </c>
      <c r="DD72" t="s">
        <v>11131</v>
      </c>
      <c r="DE72" s="2">
        <v>7.78571531261084</v>
      </c>
      <c r="DF72" t="s">
        <v>11214</v>
      </c>
      <c r="DG72" s="2">
        <v>9.769669820963351</v>
      </c>
      <c r="DH72" t="s">
        <v>11262</v>
      </c>
      <c r="DI72" s="2">
        <v>8.8917743463252439</v>
      </c>
      <c r="DJ72" t="s">
        <v>11242</v>
      </c>
      <c r="DK72" s="2">
        <v>9.5665336738936251</v>
      </c>
      <c r="DL72" t="s">
        <v>11273</v>
      </c>
      <c r="DM72" s="2">
        <v>9.0968637396643501</v>
      </c>
      <c r="DN72" t="s">
        <v>11130</v>
      </c>
      <c r="DO72" s="2">
        <v>9.1968795206726472</v>
      </c>
      <c r="DP72" t="s">
        <v>11254</v>
      </c>
      <c r="DQ72" s="2">
        <v>10.86279067275143</v>
      </c>
      <c r="DR72" t="s">
        <v>11232</v>
      </c>
      <c r="DS72" s="2">
        <v>10.161745773194291</v>
      </c>
      <c r="DT72" t="s">
        <v>10975</v>
      </c>
      <c r="DU72" s="2">
        <v>7.912361841523996</v>
      </c>
      <c r="DV72" t="s">
        <v>11212</v>
      </c>
      <c r="DW72" s="2">
        <v>10.216258218828029</v>
      </c>
      <c r="DX72" t="s">
        <v>11231</v>
      </c>
      <c r="DY72" s="2">
        <v>8.58846234624761</v>
      </c>
      <c r="DZ72" t="s">
        <v>11241</v>
      </c>
      <c r="EA72" s="2">
        <v>10.80784171840649</v>
      </c>
      <c r="EB72" t="s">
        <v>11193</v>
      </c>
      <c r="EC72" s="2">
        <v>9.8298176372695778</v>
      </c>
      <c r="ED72" t="s">
        <v>11253</v>
      </c>
      <c r="EE72" s="2">
        <v>7.1692737253895924</v>
      </c>
      <c r="EF72" t="s">
        <v>11147</v>
      </c>
      <c r="EG72" s="2">
        <v>9.0675798286504552</v>
      </c>
      <c r="EH72" t="s">
        <v>11261</v>
      </c>
      <c r="EI72" s="2">
        <v>8.1221216687956375</v>
      </c>
      <c r="EJ72" t="s">
        <v>11157</v>
      </c>
      <c r="EK72" s="2">
        <v>8.4915280681746985</v>
      </c>
      <c r="EL72" t="s">
        <v>11240</v>
      </c>
      <c r="EM72" s="2">
        <v>9.1605533362164913</v>
      </c>
      <c r="EN72" t="s">
        <v>10989</v>
      </c>
      <c r="EO72" s="2">
        <v>8.1633921192602656</v>
      </c>
      <c r="EP72" t="s">
        <v>11202</v>
      </c>
      <c r="EQ72" s="2">
        <v>10.40728224094153</v>
      </c>
      <c r="ER72" t="s">
        <v>11225</v>
      </c>
      <c r="ES72" s="2">
        <v>7.2855371218411626</v>
      </c>
      <c r="ET72" t="s">
        <v>11210</v>
      </c>
      <c r="EU72" s="2">
        <v>7.6172415264547801</v>
      </c>
      <c r="EV72" t="s">
        <v>11093</v>
      </c>
      <c r="EW72" s="2">
        <v>7.9652998347016979</v>
      </c>
      <c r="EX72" t="s">
        <v>11146</v>
      </c>
      <c r="EY72" s="2">
        <v>9.150587034764456</v>
      </c>
      <c r="EZ72" t="s">
        <v>10931</v>
      </c>
      <c r="FA72" s="2">
        <v>9.3135292221965766</v>
      </c>
      <c r="FB72" t="s">
        <v>11029</v>
      </c>
      <c r="FC72" s="2">
        <v>9.1932115339698122</v>
      </c>
      <c r="FD72" t="s">
        <v>11282</v>
      </c>
      <c r="FE72" s="2">
        <v>9.0377518246185051</v>
      </c>
      <c r="FF72" t="s">
        <v>11272</v>
      </c>
      <c r="FG72" s="2">
        <v>8.650019752177851</v>
      </c>
      <c r="FH72" t="s">
        <v>11251</v>
      </c>
      <c r="FI72" s="2">
        <v>9.3796160344910184</v>
      </c>
      <c r="FJ72" t="s">
        <v>11250</v>
      </c>
      <c r="FK72" s="2">
        <v>9.2727920679691653</v>
      </c>
      <c r="FL72" t="s">
        <v>11230</v>
      </c>
      <c r="FM72" s="2">
        <v>9.6556744882484189</v>
      </c>
      <c r="FN72" t="s">
        <v>11174</v>
      </c>
      <c r="FO72" s="2">
        <v>6.581983384718832</v>
      </c>
      <c r="FP72" t="s">
        <v>10891</v>
      </c>
      <c r="FQ72" s="2">
        <v>6.5314310923484804</v>
      </c>
      <c r="FR72" t="s">
        <v>11219</v>
      </c>
      <c r="FS72" s="2">
        <v>9.9172384721248221</v>
      </c>
      <c r="FT72" t="s">
        <v>11173</v>
      </c>
      <c r="FU72" s="2">
        <v>11.66494110087635</v>
      </c>
      <c r="FV72" t="s">
        <v>11239</v>
      </c>
      <c r="FW72" s="2">
        <v>9.1974139728737114</v>
      </c>
      <c r="FX72" t="s">
        <v>11201</v>
      </c>
      <c r="FY72" s="2">
        <v>8.4379268324600023</v>
      </c>
      <c r="FZ72" t="s">
        <v>11260</v>
      </c>
      <c r="GA72" s="2">
        <v>9.6890145476449518</v>
      </c>
      <c r="GB72" t="s">
        <v>11271</v>
      </c>
      <c r="GC72" s="2">
        <v>7.5793053542505984</v>
      </c>
      <c r="GD72" t="s">
        <v>11145</v>
      </c>
      <c r="GE72" s="2">
        <v>9.6598444397414926</v>
      </c>
      <c r="GF72" t="s">
        <v>11281</v>
      </c>
      <c r="GG72" s="2">
        <v>9.546286022680178</v>
      </c>
      <c r="GH72" t="s">
        <v>11270</v>
      </c>
      <c r="GI72" s="2">
        <v>10.642276841739641</v>
      </c>
      <c r="GJ72" t="s">
        <v>10916</v>
      </c>
      <c r="GK72" s="2">
        <v>8.142661272633795</v>
      </c>
      <c r="GL72" t="s">
        <v>11155</v>
      </c>
      <c r="GM72" s="2">
        <v>8.1038299463774273</v>
      </c>
      <c r="GN72" t="s">
        <v>11280</v>
      </c>
      <c r="GO72" s="2">
        <v>8.6785979099720763</v>
      </c>
      <c r="GP72" t="s">
        <v>11190</v>
      </c>
      <c r="GQ72" s="2">
        <v>7.9408095466594357</v>
      </c>
      <c r="GR72" t="s">
        <v>11053</v>
      </c>
      <c r="GS72" s="2">
        <v>10.59016333556171</v>
      </c>
      <c r="GT72" t="s">
        <v>11248</v>
      </c>
      <c r="GU72" s="2">
        <v>10.188956201059909</v>
      </c>
      <c r="GV72" t="s">
        <v>11165</v>
      </c>
      <c r="GW72" s="2">
        <v>9.2866888640968117</v>
      </c>
      <c r="GX72" t="s">
        <v>11128</v>
      </c>
      <c r="GY72" s="2">
        <v>7.6188594828674212</v>
      </c>
      <c r="GZ72" t="s">
        <v>11171</v>
      </c>
      <c r="HA72" s="2">
        <v>11.132969643501211</v>
      </c>
      <c r="HB72" t="s">
        <v>11228</v>
      </c>
      <c r="HC72" s="2">
        <v>7.9996426351617362</v>
      </c>
      <c r="HD72" t="s">
        <v>11238</v>
      </c>
      <c r="HE72" s="2">
        <v>7.6624587061713321</v>
      </c>
    </row>
    <row r="73" spans="1:213" x14ac:dyDescent="0.25">
      <c r="A73">
        <v>8.9038839608316387</v>
      </c>
      <c r="N73" t="s">
        <v>11269</v>
      </c>
      <c r="O73" s="2">
        <v>11.914662284535931</v>
      </c>
      <c r="P73" t="s">
        <v>11259</v>
      </c>
      <c r="Q73" s="2">
        <v>10.097668148888671</v>
      </c>
      <c r="R73" t="s">
        <v>11279</v>
      </c>
      <c r="S73" s="2">
        <v>9.1572744578884731</v>
      </c>
      <c r="T73" t="s">
        <v>11107</v>
      </c>
      <c r="U73" s="2">
        <v>7.7424396649974714</v>
      </c>
      <c r="V73" t="s">
        <v>11164</v>
      </c>
      <c r="W73" s="2">
        <v>9.7915026850503679</v>
      </c>
      <c r="X73" t="s">
        <v>11180</v>
      </c>
      <c r="Y73" s="2">
        <v>8.3880308403805603</v>
      </c>
      <c r="Z73" t="s">
        <v>11268</v>
      </c>
      <c r="AA73" s="2">
        <v>7.4514411534510607</v>
      </c>
      <c r="AB73" t="s">
        <v>11126</v>
      </c>
      <c r="AC73" s="2">
        <v>7.8997843328811994</v>
      </c>
      <c r="AD73" t="s">
        <v>11278</v>
      </c>
      <c r="AE73" s="2">
        <v>8.6878878715512151</v>
      </c>
      <c r="AF73" t="s">
        <v>11277</v>
      </c>
      <c r="AG73" s="2">
        <v>9.6950789744514552</v>
      </c>
      <c r="AH73" t="s">
        <v>11267</v>
      </c>
      <c r="AI73" s="2">
        <v>7.4843767750484416</v>
      </c>
      <c r="AJ73" t="s">
        <v>11178</v>
      </c>
      <c r="AK73" s="2">
        <v>8.6910617972848918</v>
      </c>
      <c r="AL73" t="s">
        <v>11246</v>
      </c>
      <c r="AM73" s="2">
        <v>7.6338060494891273</v>
      </c>
      <c r="AN73" t="s">
        <v>11276</v>
      </c>
      <c r="AO73" s="2">
        <v>10.217247625294579</v>
      </c>
      <c r="AP73" t="s">
        <v>11144</v>
      </c>
      <c r="AQ73" s="2">
        <v>9.9123343742794887</v>
      </c>
      <c r="AR73" t="s">
        <v>11266</v>
      </c>
      <c r="AS73" s="2">
        <v>10.75406689685218</v>
      </c>
      <c r="AT73" t="s">
        <v>11196</v>
      </c>
      <c r="AU73" s="2">
        <v>8.8317313089797054</v>
      </c>
      <c r="AV73" t="s">
        <v>11143</v>
      </c>
      <c r="AW73" s="2">
        <v>8.1258319127956717</v>
      </c>
      <c r="AX73" t="s">
        <v>11265</v>
      </c>
      <c r="AY73" s="2">
        <v>9.1937034117573511</v>
      </c>
      <c r="AZ73" t="s">
        <v>11195</v>
      </c>
      <c r="BA73" s="2">
        <v>9.8393458528422499</v>
      </c>
      <c r="BB73" t="s">
        <v>11042</v>
      </c>
      <c r="BC73" s="2">
        <v>10.342243134202841</v>
      </c>
      <c r="BD73" t="s">
        <v>11264</v>
      </c>
      <c r="BE73" s="2">
        <v>8.92782805810619</v>
      </c>
      <c r="BF73" t="s">
        <v>11235</v>
      </c>
      <c r="BG73" s="2">
        <v>6.7270556348295436</v>
      </c>
      <c r="BH73" t="s">
        <v>11134</v>
      </c>
      <c r="BI73" s="2">
        <v>9.3004110304172318</v>
      </c>
      <c r="BJ73" t="s">
        <v>11008</v>
      </c>
      <c r="BK73" s="2">
        <v>9.0263508298372166</v>
      </c>
      <c r="BL73" t="s">
        <v>11227</v>
      </c>
      <c r="BM73" s="2">
        <v>10.102699010780761</v>
      </c>
      <c r="BN73" t="s">
        <v>11216</v>
      </c>
      <c r="BO73" s="2">
        <v>9.2047292113764705</v>
      </c>
      <c r="BP73" t="s">
        <v>11031</v>
      </c>
      <c r="BQ73" s="2">
        <v>8.7218427277846882</v>
      </c>
      <c r="BR73" t="s">
        <v>11245</v>
      </c>
      <c r="BS73" s="2">
        <v>10.27843529359639</v>
      </c>
      <c r="BT73" t="s">
        <v>11275</v>
      </c>
      <c r="BU73" s="2">
        <v>6.3150108522222617</v>
      </c>
      <c r="BV73" t="s">
        <v>10991</v>
      </c>
      <c r="BW73" s="2">
        <v>8.6065985958933027</v>
      </c>
      <c r="BX73" t="s">
        <v>11263</v>
      </c>
      <c r="BY73" s="2">
        <v>7.9763329924748474</v>
      </c>
      <c r="BZ73" t="s">
        <v>11274</v>
      </c>
      <c r="CA73" s="2">
        <v>9.1938726488410119</v>
      </c>
      <c r="CB73" t="s">
        <v>11256</v>
      </c>
      <c r="CC73" s="2">
        <v>9.1389771450201884</v>
      </c>
      <c r="CD73" t="s">
        <v>11255</v>
      </c>
      <c r="CE73" s="2">
        <v>6.5124044217366972</v>
      </c>
      <c r="CF73" t="s">
        <v>11221</v>
      </c>
      <c r="CG73" s="2">
        <v>8.356505661387521</v>
      </c>
      <c r="CH73" t="s">
        <v>11233</v>
      </c>
      <c r="CI73" s="2">
        <v>8.6195143750921481</v>
      </c>
      <c r="CJ73" t="s">
        <v>10874</v>
      </c>
      <c r="CK73" s="2">
        <v>9.841219884681486</v>
      </c>
      <c r="CL73" t="s">
        <v>11207</v>
      </c>
      <c r="CM73" s="2">
        <v>10.516021687929941</v>
      </c>
      <c r="CN73" t="s">
        <v>11122</v>
      </c>
      <c r="CO73" s="2">
        <v>7.2950740632292064</v>
      </c>
      <c r="CP73" t="s">
        <v>11112</v>
      </c>
      <c r="CQ73" s="2">
        <v>7.8844678514363231</v>
      </c>
      <c r="CR73" t="s">
        <v>11121</v>
      </c>
      <c r="CS73" s="2">
        <v>9.6102182573974417</v>
      </c>
      <c r="CT73" t="s">
        <v>11142</v>
      </c>
      <c r="CU73" s="2">
        <v>8.4995343660295983</v>
      </c>
      <c r="CV73" t="s">
        <v>11160</v>
      </c>
      <c r="CW73" s="2">
        <v>7.5293386275205716</v>
      </c>
      <c r="CX73" t="s">
        <v>11244</v>
      </c>
      <c r="CY73" s="2">
        <v>8.9149600551549799</v>
      </c>
      <c r="CZ73" t="s">
        <v>11169</v>
      </c>
      <c r="DA73" s="2">
        <v>7.3205644340893494</v>
      </c>
      <c r="DB73" t="s">
        <v>11148</v>
      </c>
      <c r="DC73" s="2">
        <v>8.7992078205490891</v>
      </c>
      <c r="DD73" t="s">
        <v>11131</v>
      </c>
      <c r="DE73" s="2">
        <v>7.78571531261084</v>
      </c>
      <c r="DF73" t="s">
        <v>11214</v>
      </c>
      <c r="DG73" s="2">
        <v>9.769669820963351</v>
      </c>
      <c r="DH73" t="s">
        <v>11262</v>
      </c>
      <c r="DI73" s="2">
        <v>8.8917743463252439</v>
      </c>
      <c r="DJ73" t="s">
        <v>11242</v>
      </c>
      <c r="DK73" s="2">
        <v>9.5665336738936251</v>
      </c>
      <c r="DL73" t="s">
        <v>11273</v>
      </c>
      <c r="DM73" s="2">
        <v>9.0968637396643501</v>
      </c>
      <c r="DN73" t="s">
        <v>11130</v>
      </c>
      <c r="DO73" s="2">
        <v>9.1968795206726472</v>
      </c>
      <c r="DP73" t="s">
        <v>11254</v>
      </c>
      <c r="DQ73" s="2">
        <v>10.86279067275143</v>
      </c>
      <c r="DR73" t="s">
        <v>11232</v>
      </c>
      <c r="DS73" s="2">
        <v>10.161745773194291</v>
      </c>
      <c r="DT73" t="s">
        <v>10975</v>
      </c>
      <c r="DU73" s="2">
        <v>7.912361841523996</v>
      </c>
      <c r="DV73" t="s">
        <v>11212</v>
      </c>
      <c r="DW73" s="2">
        <v>10.216258218828029</v>
      </c>
      <c r="DX73" t="s">
        <v>11231</v>
      </c>
      <c r="DY73" s="2">
        <v>8.58846234624761</v>
      </c>
      <c r="DZ73" t="s">
        <v>11241</v>
      </c>
      <c r="EA73" s="2">
        <v>10.80784171840649</v>
      </c>
      <c r="EB73" t="s">
        <v>11193</v>
      </c>
      <c r="EC73" s="2">
        <v>9.8298176372695778</v>
      </c>
      <c r="ED73" t="s">
        <v>11253</v>
      </c>
      <c r="EE73" s="2">
        <v>7.1692737253895924</v>
      </c>
      <c r="EF73" t="s">
        <v>11147</v>
      </c>
      <c r="EG73" s="2">
        <v>9.0675798286504552</v>
      </c>
      <c r="EH73" t="s">
        <v>11261</v>
      </c>
      <c r="EI73" s="2">
        <v>8.1221216687956375</v>
      </c>
      <c r="EJ73" t="s">
        <v>11157</v>
      </c>
      <c r="EK73" s="2">
        <v>8.4915280681746985</v>
      </c>
      <c r="EL73" t="s">
        <v>11240</v>
      </c>
      <c r="EM73" s="2">
        <v>9.1605533362164913</v>
      </c>
      <c r="EN73" t="s">
        <v>10989</v>
      </c>
      <c r="EO73" s="2">
        <v>8.1633921192602656</v>
      </c>
      <c r="EP73" t="s">
        <v>11202</v>
      </c>
      <c r="EQ73" s="2">
        <v>10.40728224094153</v>
      </c>
      <c r="ER73" t="s">
        <v>11225</v>
      </c>
      <c r="ES73" s="2">
        <v>7.2855371218411626</v>
      </c>
      <c r="ET73" t="s">
        <v>11210</v>
      </c>
      <c r="EU73" s="2">
        <v>7.6172415264547801</v>
      </c>
      <c r="EV73" t="s">
        <v>11093</v>
      </c>
      <c r="EW73" s="2">
        <v>7.9652998347016979</v>
      </c>
      <c r="EX73" t="s">
        <v>11146</v>
      </c>
      <c r="EY73" s="2">
        <v>9.150587034764456</v>
      </c>
      <c r="EZ73" t="s">
        <v>10931</v>
      </c>
      <c r="FA73" s="2">
        <v>9.3135292221965766</v>
      </c>
      <c r="FB73" t="s">
        <v>11029</v>
      </c>
      <c r="FC73" s="2">
        <v>9.1932115339698122</v>
      </c>
      <c r="FD73" t="s">
        <v>11252</v>
      </c>
      <c r="FE73" s="2">
        <v>8.9163577359910544</v>
      </c>
      <c r="FF73" t="s">
        <v>11272</v>
      </c>
      <c r="FG73" s="2">
        <v>8.650019752177851</v>
      </c>
      <c r="FH73" t="s">
        <v>11251</v>
      </c>
      <c r="FI73" s="2">
        <v>9.3796160344910184</v>
      </c>
      <c r="FJ73" t="s">
        <v>11250</v>
      </c>
      <c r="FK73" s="2">
        <v>9.2727920679691653</v>
      </c>
      <c r="FL73" t="s">
        <v>11230</v>
      </c>
      <c r="FM73" s="2">
        <v>9.6556744882484189</v>
      </c>
      <c r="FN73" t="s">
        <v>11174</v>
      </c>
      <c r="FO73" s="2">
        <v>6.581983384718832</v>
      </c>
      <c r="FP73" t="s">
        <v>10891</v>
      </c>
      <c r="FQ73" s="2">
        <v>6.5314310923484804</v>
      </c>
      <c r="FR73" t="s">
        <v>11219</v>
      </c>
      <c r="FS73" s="2">
        <v>9.9172384721248221</v>
      </c>
      <c r="FT73" t="s">
        <v>11173</v>
      </c>
      <c r="FU73" s="2">
        <v>11.66494110087635</v>
      </c>
      <c r="FV73" t="s">
        <v>11239</v>
      </c>
      <c r="FW73" s="2">
        <v>9.1974139728737114</v>
      </c>
      <c r="FX73" t="s">
        <v>11201</v>
      </c>
      <c r="FY73" s="2">
        <v>8.4379268324600023</v>
      </c>
      <c r="FZ73" t="s">
        <v>11260</v>
      </c>
      <c r="GA73" s="2">
        <v>9.6890145476449518</v>
      </c>
      <c r="GB73" t="s">
        <v>11271</v>
      </c>
      <c r="GC73" s="2">
        <v>7.5793053542505984</v>
      </c>
      <c r="GD73" t="s">
        <v>11145</v>
      </c>
      <c r="GE73" s="2">
        <v>9.6598444397414926</v>
      </c>
      <c r="GF73" t="s">
        <v>11200</v>
      </c>
      <c r="GG73" s="2">
        <v>9.1818605561020306</v>
      </c>
      <c r="GH73" t="s">
        <v>11270</v>
      </c>
      <c r="GI73" s="2">
        <v>10.642276841739641</v>
      </c>
      <c r="GJ73" t="s">
        <v>10916</v>
      </c>
      <c r="GK73" s="2">
        <v>8.142661272633795</v>
      </c>
      <c r="GL73" t="s">
        <v>11155</v>
      </c>
      <c r="GM73" s="2">
        <v>8.1038299463774273</v>
      </c>
      <c r="GN73" t="s">
        <v>11172</v>
      </c>
      <c r="GO73" s="2">
        <v>7.8991128012882843</v>
      </c>
      <c r="GP73" t="s">
        <v>11190</v>
      </c>
      <c r="GQ73" s="2">
        <v>7.9408095466594357</v>
      </c>
      <c r="GR73" t="s">
        <v>11053</v>
      </c>
      <c r="GS73" s="2">
        <v>10.59016333556171</v>
      </c>
      <c r="GT73" t="s">
        <v>11248</v>
      </c>
      <c r="GU73" s="2">
        <v>10.188956201059909</v>
      </c>
      <c r="GV73" t="s">
        <v>11165</v>
      </c>
      <c r="GW73" s="2">
        <v>9.2866888640968117</v>
      </c>
      <c r="GX73" t="s">
        <v>11128</v>
      </c>
      <c r="GY73" s="2">
        <v>7.6188594828674212</v>
      </c>
      <c r="GZ73" t="s">
        <v>11171</v>
      </c>
      <c r="HA73" s="2">
        <v>11.132969643501211</v>
      </c>
      <c r="HB73" t="s">
        <v>11228</v>
      </c>
      <c r="HC73" s="2">
        <v>7.9996426351617362</v>
      </c>
      <c r="HD73" t="s">
        <v>11238</v>
      </c>
      <c r="HE73" s="2">
        <v>7.6624587061713321</v>
      </c>
    </row>
    <row r="74" spans="1:213" x14ac:dyDescent="0.25">
      <c r="A74">
        <v>8.851098918674106</v>
      </c>
      <c r="N74" t="s">
        <v>11269</v>
      </c>
      <c r="O74" s="2">
        <v>11.914662284535931</v>
      </c>
      <c r="P74" t="s">
        <v>11259</v>
      </c>
      <c r="Q74" s="2">
        <v>10.097668148888671</v>
      </c>
      <c r="R74" t="s">
        <v>11119</v>
      </c>
      <c r="S74" s="2">
        <v>9.0491366454173967</v>
      </c>
      <c r="T74" t="s">
        <v>11107</v>
      </c>
      <c r="U74" s="2">
        <v>7.7424396649974714</v>
      </c>
      <c r="V74" t="s">
        <v>11164</v>
      </c>
      <c r="W74" s="2">
        <v>9.7915026850503679</v>
      </c>
      <c r="X74" t="s">
        <v>11180</v>
      </c>
      <c r="Y74" s="2">
        <v>8.3880308403805603</v>
      </c>
      <c r="Z74" t="s">
        <v>11268</v>
      </c>
      <c r="AA74" s="2">
        <v>7.4514411534510607</v>
      </c>
      <c r="AB74" t="s">
        <v>11126</v>
      </c>
      <c r="AC74" s="2">
        <v>7.8997843328811994</v>
      </c>
      <c r="AD74" t="s">
        <v>11258</v>
      </c>
      <c r="AE74" s="2">
        <v>7.4251612737271451</v>
      </c>
      <c r="AF74" t="s">
        <v>11257</v>
      </c>
      <c r="AG74" s="2">
        <v>9.5670196132414631</v>
      </c>
      <c r="AH74" t="s">
        <v>11267</v>
      </c>
      <c r="AI74" s="2">
        <v>7.4843767750484416</v>
      </c>
      <c r="AJ74" t="s">
        <v>11178</v>
      </c>
      <c r="AK74" s="2">
        <v>8.6910617972848918</v>
      </c>
      <c r="AL74" t="s">
        <v>11246</v>
      </c>
      <c r="AM74" s="2">
        <v>7.6338060494891273</v>
      </c>
      <c r="AN74" t="s">
        <v>11150</v>
      </c>
      <c r="AO74" s="2">
        <v>9.8732940684099884</v>
      </c>
      <c r="AP74" t="s">
        <v>11144</v>
      </c>
      <c r="AQ74" s="2">
        <v>9.9123343742794887</v>
      </c>
      <c r="AR74" t="s">
        <v>11266</v>
      </c>
      <c r="AS74" s="2">
        <v>10.75406689685218</v>
      </c>
      <c r="AT74" t="s">
        <v>11196</v>
      </c>
      <c r="AU74" s="2">
        <v>8.8317313089797054</v>
      </c>
      <c r="AV74" t="s">
        <v>11143</v>
      </c>
      <c r="AW74" s="2">
        <v>8.1258319127956717</v>
      </c>
      <c r="AX74" t="s">
        <v>11265</v>
      </c>
      <c r="AY74" s="2">
        <v>9.1937034117573511</v>
      </c>
      <c r="AZ74" t="s">
        <v>11195</v>
      </c>
      <c r="BA74" s="2">
        <v>9.8393458528422499</v>
      </c>
      <c r="BB74" t="s">
        <v>11042</v>
      </c>
      <c r="BC74" s="2">
        <v>10.342243134202841</v>
      </c>
      <c r="BD74" t="s">
        <v>11264</v>
      </c>
      <c r="BE74" s="2">
        <v>8.92782805810619</v>
      </c>
      <c r="BF74" t="s">
        <v>11235</v>
      </c>
      <c r="BG74" s="2">
        <v>6.7270556348295436</v>
      </c>
      <c r="BH74" t="s">
        <v>11134</v>
      </c>
      <c r="BI74" s="2">
        <v>9.3004110304172318</v>
      </c>
      <c r="BJ74" t="s">
        <v>11008</v>
      </c>
      <c r="BK74" s="2">
        <v>9.0263508298372166</v>
      </c>
      <c r="BL74" t="s">
        <v>11227</v>
      </c>
      <c r="BM74" s="2">
        <v>10.102699010780761</v>
      </c>
      <c r="BN74" t="s">
        <v>11216</v>
      </c>
      <c r="BO74" s="2">
        <v>9.2047292113764705</v>
      </c>
      <c r="BP74" t="s">
        <v>11031</v>
      </c>
      <c r="BQ74" s="2">
        <v>8.7218427277846882</v>
      </c>
      <c r="BR74" t="s">
        <v>11245</v>
      </c>
      <c r="BS74" s="2">
        <v>10.27843529359639</v>
      </c>
      <c r="BT74" t="s">
        <v>11188</v>
      </c>
      <c r="BU74" s="2">
        <v>5.5954683729541834</v>
      </c>
      <c r="BV74" t="s">
        <v>10991</v>
      </c>
      <c r="BW74" s="2">
        <v>8.6065985958933027</v>
      </c>
      <c r="BX74" t="s">
        <v>11263</v>
      </c>
      <c r="BY74" s="2">
        <v>7.9763329924748474</v>
      </c>
      <c r="BZ74" t="s">
        <v>11133</v>
      </c>
      <c r="CA74" s="2">
        <v>8.4420752368444081</v>
      </c>
      <c r="CB74" t="s">
        <v>11256</v>
      </c>
      <c r="CC74" s="2">
        <v>9.1389771450201884</v>
      </c>
      <c r="CD74" t="s">
        <v>11255</v>
      </c>
      <c r="CE74" s="2">
        <v>6.5124044217366972</v>
      </c>
      <c r="CF74" t="s">
        <v>11221</v>
      </c>
      <c r="CG74" s="2">
        <v>8.356505661387521</v>
      </c>
      <c r="CH74" t="s">
        <v>11233</v>
      </c>
      <c r="CI74" s="2">
        <v>8.6195143750921481</v>
      </c>
      <c r="CJ74" t="s">
        <v>10874</v>
      </c>
      <c r="CK74" s="2">
        <v>9.841219884681486</v>
      </c>
      <c r="CL74" t="s">
        <v>11207</v>
      </c>
      <c r="CM74" s="2">
        <v>10.516021687929941</v>
      </c>
      <c r="CN74" t="s">
        <v>11122</v>
      </c>
      <c r="CO74" s="2">
        <v>7.2950740632292064</v>
      </c>
      <c r="CP74" t="s">
        <v>11112</v>
      </c>
      <c r="CQ74" s="2">
        <v>7.8844678514363231</v>
      </c>
      <c r="CR74" t="s">
        <v>11121</v>
      </c>
      <c r="CS74" s="2">
        <v>9.6102182573974417</v>
      </c>
      <c r="CT74" t="s">
        <v>11142</v>
      </c>
      <c r="CU74" s="2">
        <v>8.4995343660295983</v>
      </c>
      <c r="CV74" t="s">
        <v>11160</v>
      </c>
      <c r="CW74" s="2">
        <v>7.5293386275205716</v>
      </c>
      <c r="CX74" t="s">
        <v>11244</v>
      </c>
      <c r="CY74" s="2">
        <v>8.9149600551549799</v>
      </c>
      <c r="CZ74" t="s">
        <v>11169</v>
      </c>
      <c r="DA74" s="2">
        <v>7.3205644340893494</v>
      </c>
      <c r="DB74" t="s">
        <v>11148</v>
      </c>
      <c r="DC74" s="2">
        <v>8.7992078205490891</v>
      </c>
      <c r="DD74" t="s">
        <v>11131</v>
      </c>
      <c r="DE74" s="2">
        <v>7.78571531261084</v>
      </c>
      <c r="DF74" t="s">
        <v>11214</v>
      </c>
      <c r="DG74" s="2">
        <v>9.769669820963351</v>
      </c>
      <c r="DH74" t="s">
        <v>11262</v>
      </c>
      <c r="DI74" s="2">
        <v>8.8917743463252439</v>
      </c>
      <c r="DJ74" t="s">
        <v>11242</v>
      </c>
      <c r="DK74" s="2">
        <v>9.5665336738936251</v>
      </c>
      <c r="DL74" t="s">
        <v>11220</v>
      </c>
      <c r="DM74" s="2">
        <v>8.7367618202366195</v>
      </c>
      <c r="DN74" t="s">
        <v>11130</v>
      </c>
      <c r="DO74" s="2">
        <v>9.1968795206726472</v>
      </c>
      <c r="DP74" t="s">
        <v>11254</v>
      </c>
      <c r="DQ74" s="2">
        <v>10.86279067275143</v>
      </c>
      <c r="DR74" t="s">
        <v>11232</v>
      </c>
      <c r="DS74" s="2">
        <v>10.161745773194291</v>
      </c>
      <c r="DT74" t="s">
        <v>10975</v>
      </c>
      <c r="DU74" s="2">
        <v>7.912361841523996</v>
      </c>
      <c r="DV74" t="s">
        <v>11212</v>
      </c>
      <c r="DW74" s="2">
        <v>10.216258218828029</v>
      </c>
      <c r="DX74" t="s">
        <v>11231</v>
      </c>
      <c r="DY74" s="2">
        <v>8.58846234624761</v>
      </c>
      <c r="DZ74" t="s">
        <v>11241</v>
      </c>
      <c r="EA74" s="2">
        <v>10.80784171840649</v>
      </c>
      <c r="EB74" t="s">
        <v>11193</v>
      </c>
      <c r="EC74" s="2">
        <v>9.8298176372695778</v>
      </c>
      <c r="ED74" t="s">
        <v>11253</v>
      </c>
      <c r="EE74" s="2">
        <v>7.1692737253895924</v>
      </c>
      <c r="EF74" t="s">
        <v>11147</v>
      </c>
      <c r="EG74" s="2">
        <v>9.0675798286504552</v>
      </c>
      <c r="EH74" t="s">
        <v>11261</v>
      </c>
      <c r="EI74" s="2">
        <v>8.1221216687956375</v>
      </c>
      <c r="EJ74" t="s">
        <v>11157</v>
      </c>
      <c r="EK74" s="2">
        <v>8.4915280681746985</v>
      </c>
      <c r="EL74" t="s">
        <v>11240</v>
      </c>
      <c r="EM74" s="2">
        <v>9.1605533362164913</v>
      </c>
      <c r="EN74" t="s">
        <v>10989</v>
      </c>
      <c r="EO74" s="2">
        <v>8.1633921192602656</v>
      </c>
      <c r="EP74" t="s">
        <v>11202</v>
      </c>
      <c r="EQ74" s="2">
        <v>10.40728224094153</v>
      </c>
      <c r="ER74" t="s">
        <v>11225</v>
      </c>
      <c r="ES74" s="2">
        <v>7.2855371218411626</v>
      </c>
      <c r="ET74" t="s">
        <v>11210</v>
      </c>
      <c r="EU74" s="2">
        <v>7.6172415264547801</v>
      </c>
      <c r="EV74" t="s">
        <v>11093</v>
      </c>
      <c r="EW74" s="2">
        <v>7.9652998347016979</v>
      </c>
      <c r="EX74" t="s">
        <v>11146</v>
      </c>
      <c r="EY74" s="2">
        <v>9.150587034764456</v>
      </c>
      <c r="EZ74" t="s">
        <v>10931</v>
      </c>
      <c r="FA74" s="2">
        <v>9.3135292221965766</v>
      </c>
      <c r="FB74" t="s">
        <v>11029</v>
      </c>
      <c r="FC74" s="2">
        <v>9.1932115339698122</v>
      </c>
      <c r="FD74" t="s">
        <v>11252</v>
      </c>
      <c r="FE74" s="2">
        <v>8.9163577359910544</v>
      </c>
      <c r="FF74" t="s">
        <v>11046</v>
      </c>
      <c r="FG74" s="2">
        <v>7.3332698731196722</v>
      </c>
      <c r="FH74" t="s">
        <v>11251</v>
      </c>
      <c r="FI74" s="2">
        <v>9.3796160344910184</v>
      </c>
      <c r="FJ74" t="s">
        <v>11250</v>
      </c>
      <c r="FK74" s="2">
        <v>9.2727920679691653</v>
      </c>
      <c r="FL74" t="s">
        <v>11230</v>
      </c>
      <c r="FM74" s="2">
        <v>9.6556744882484189</v>
      </c>
      <c r="FN74" t="s">
        <v>11174</v>
      </c>
      <c r="FO74" s="2">
        <v>6.581983384718832</v>
      </c>
      <c r="FP74" t="s">
        <v>10891</v>
      </c>
      <c r="FQ74" s="2">
        <v>6.5314310923484804</v>
      </c>
      <c r="FR74" t="s">
        <v>11219</v>
      </c>
      <c r="FS74" s="2">
        <v>9.9172384721248221</v>
      </c>
      <c r="FT74" t="s">
        <v>11173</v>
      </c>
      <c r="FU74" s="2">
        <v>11.66494110087635</v>
      </c>
      <c r="FV74" t="s">
        <v>11239</v>
      </c>
      <c r="FW74" s="2">
        <v>9.1974139728737114</v>
      </c>
      <c r="FX74" t="s">
        <v>11201</v>
      </c>
      <c r="FY74" s="2">
        <v>8.4379268324600023</v>
      </c>
      <c r="FZ74" t="s">
        <v>11260</v>
      </c>
      <c r="GA74" s="2">
        <v>9.6890145476449518</v>
      </c>
      <c r="GB74" t="s">
        <v>11139</v>
      </c>
      <c r="GC74" s="2">
        <v>7.5492634283642523</v>
      </c>
      <c r="GD74" t="s">
        <v>11145</v>
      </c>
      <c r="GE74" s="2">
        <v>9.6598444397414926</v>
      </c>
      <c r="GF74" t="s">
        <v>11200</v>
      </c>
      <c r="GG74" s="2">
        <v>9.1818605561020306</v>
      </c>
      <c r="GH74" t="s">
        <v>11199</v>
      </c>
      <c r="GI74" s="2">
        <v>10.3848835700131</v>
      </c>
      <c r="GJ74" t="s">
        <v>10916</v>
      </c>
      <c r="GK74" s="2">
        <v>8.142661272633795</v>
      </c>
      <c r="GL74" t="s">
        <v>11155</v>
      </c>
      <c r="GM74" s="2">
        <v>8.1038299463774273</v>
      </c>
      <c r="GN74" t="s">
        <v>11172</v>
      </c>
      <c r="GO74" s="2">
        <v>7.8991128012882843</v>
      </c>
      <c r="GP74" t="s">
        <v>11190</v>
      </c>
      <c r="GQ74" s="2">
        <v>7.9408095466594357</v>
      </c>
      <c r="GR74" t="s">
        <v>11053</v>
      </c>
      <c r="GS74" s="2">
        <v>10.59016333556171</v>
      </c>
      <c r="GT74" t="s">
        <v>11248</v>
      </c>
      <c r="GU74" s="2">
        <v>10.188956201059909</v>
      </c>
      <c r="GV74" t="s">
        <v>11165</v>
      </c>
      <c r="GW74" s="2">
        <v>9.2866888640968117</v>
      </c>
      <c r="GX74" t="s">
        <v>11128</v>
      </c>
      <c r="GY74" s="2">
        <v>7.6188594828674212</v>
      </c>
      <c r="GZ74" t="s">
        <v>11171</v>
      </c>
      <c r="HA74" s="2">
        <v>11.132969643501211</v>
      </c>
      <c r="HB74" t="s">
        <v>11228</v>
      </c>
      <c r="HC74" s="2">
        <v>7.9996426351617362</v>
      </c>
      <c r="HD74" t="s">
        <v>11238</v>
      </c>
      <c r="HE74" s="2">
        <v>7.6624587061713321</v>
      </c>
    </row>
    <row r="75" spans="1:213" x14ac:dyDescent="0.25">
      <c r="A75">
        <v>8.8156110687544373</v>
      </c>
      <c r="N75" t="s">
        <v>11237</v>
      </c>
      <c r="O75" s="2">
        <v>10.92764789982443</v>
      </c>
      <c r="P75" t="s">
        <v>11259</v>
      </c>
      <c r="Q75" s="2">
        <v>10.097668148888671</v>
      </c>
      <c r="R75" t="s">
        <v>11119</v>
      </c>
      <c r="S75" s="2">
        <v>9.0491366454173967</v>
      </c>
      <c r="T75" t="s">
        <v>11107</v>
      </c>
      <c r="U75" s="2">
        <v>7.7424396649974714</v>
      </c>
      <c r="V75" t="s">
        <v>11164</v>
      </c>
      <c r="W75" s="2">
        <v>9.7915026850503679</v>
      </c>
      <c r="X75" t="s">
        <v>11180</v>
      </c>
      <c r="Y75" s="2">
        <v>8.3880308403805603</v>
      </c>
      <c r="Z75" t="s">
        <v>11236</v>
      </c>
      <c r="AA75" s="2">
        <v>6.7661418033804352</v>
      </c>
      <c r="AB75" t="s">
        <v>11126</v>
      </c>
      <c r="AC75" s="2">
        <v>7.8997843328811994</v>
      </c>
      <c r="AD75" t="s">
        <v>11258</v>
      </c>
      <c r="AE75" s="2">
        <v>7.4251612737271451</v>
      </c>
      <c r="AF75" t="s">
        <v>11257</v>
      </c>
      <c r="AG75" s="2">
        <v>9.5670196132414631</v>
      </c>
      <c r="AH75" t="s">
        <v>11116</v>
      </c>
      <c r="AI75" s="2">
        <v>7.3150552479771402</v>
      </c>
      <c r="AJ75" t="s">
        <v>11178</v>
      </c>
      <c r="AK75" s="2">
        <v>8.6910617972848918</v>
      </c>
      <c r="AL75" t="s">
        <v>11246</v>
      </c>
      <c r="AM75" s="2">
        <v>7.6338060494891273</v>
      </c>
      <c r="AN75" t="s">
        <v>11150</v>
      </c>
      <c r="AO75" s="2">
        <v>9.8732940684099884</v>
      </c>
      <c r="AP75" t="s">
        <v>11144</v>
      </c>
      <c r="AQ75" s="2">
        <v>9.9123343742794887</v>
      </c>
      <c r="AR75" t="s">
        <v>11177</v>
      </c>
      <c r="AS75" s="2">
        <v>10.682940912322859</v>
      </c>
      <c r="AT75" t="s">
        <v>11196</v>
      </c>
      <c r="AU75" s="2">
        <v>8.8317313089797054</v>
      </c>
      <c r="AV75" t="s">
        <v>11143</v>
      </c>
      <c r="AW75" s="2">
        <v>8.1258319127956717</v>
      </c>
      <c r="AX75" t="s">
        <v>11161</v>
      </c>
      <c r="AY75" s="2">
        <v>8.8883340902263406</v>
      </c>
      <c r="AZ75" t="s">
        <v>11195</v>
      </c>
      <c r="BA75" s="2">
        <v>9.8393458528422499</v>
      </c>
      <c r="BB75" t="s">
        <v>11042</v>
      </c>
      <c r="BC75" s="2">
        <v>10.342243134202841</v>
      </c>
      <c r="BD75" t="s">
        <v>11217</v>
      </c>
      <c r="BE75" s="2">
        <v>8.2874706800207729</v>
      </c>
      <c r="BF75" t="s">
        <v>11235</v>
      </c>
      <c r="BG75" s="2">
        <v>6.7270556348295436</v>
      </c>
      <c r="BH75" t="s">
        <v>11134</v>
      </c>
      <c r="BI75" s="2">
        <v>9.3004110304172318</v>
      </c>
      <c r="BJ75" t="s">
        <v>11008</v>
      </c>
      <c r="BK75" s="2">
        <v>9.0263508298372166</v>
      </c>
      <c r="BL75" t="s">
        <v>11227</v>
      </c>
      <c r="BM75" s="2">
        <v>10.102699010780761</v>
      </c>
      <c r="BN75" t="s">
        <v>11216</v>
      </c>
      <c r="BO75" s="2">
        <v>9.2047292113764705</v>
      </c>
      <c r="BP75" t="s">
        <v>11031</v>
      </c>
      <c r="BQ75" s="2">
        <v>8.7218427277846882</v>
      </c>
      <c r="BR75" t="s">
        <v>11245</v>
      </c>
      <c r="BS75" s="2">
        <v>10.27843529359639</v>
      </c>
      <c r="BT75" t="s">
        <v>11188</v>
      </c>
      <c r="BU75" s="2">
        <v>5.5954683729541834</v>
      </c>
      <c r="BV75" t="s">
        <v>10991</v>
      </c>
      <c r="BW75" s="2">
        <v>8.6065985958933027</v>
      </c>
      <c r="BX75" t="s">
        <v>10674</v>
      </c>
      <c r="BY75" s="2">
        <v>7.8871250252131686</v>
      </c>
      <c r="BZ75" t="s">
        <v>11133</v>
      </c>
      <c r="CA75" s="2">
        <v>8.4420752368444081</v>
      </c>
      <c r="CB75" t="s">
        <v>11256</v>
      </c>
      <c r="CC75" s="2">
        <v>9.1389771450201884</v>
      </c>
      <c r="CD75" t="s">
        <v>11255</v>
      </c>
      <c r="CE75" s="2">
        <v>6.5124044217366972</v>
      </c>
      <c r="CF75" t="s">
        <v>11221</v>
      </c>
      <c r="CG75" s="2">
        <v>8.356505661387521</v>
      </c>
      <c r="CH75" t="s">
        <v>11233</v>
      </c>
      <c r="CI75" s="2">
        <v>8.6195143750921481</v>
      </c>
      <c r="CJ75" t="s">
        <v>10874</v>
      </c>
      <c r="CK75" s="2">
        <v>9.841219884681486</v>
      </c>
      <c r="CL75" t="s">
        <v>11207</v>
      </c>
      <c r="CM75" s="2">
        <v>10.516021687929941</v>
      </c>
      <c r="CN75" t="s">
        <v>11122</v>
      </c>
      <c r="CO75" s="2">
        <v>7.2950740632292064</v>
      </c>
      <c r="CP75" t="s">
        <v>11112</v>
      </c>
      <c r="CQ75" s="2">
        <v>7.8844678514363231</v>
      </c>
      <c r="CR75" t="s">
        <v>11121</v>
      </c>
      <c r="CS75" s="2">
        <v>9.6102182573974417</v>
      </c>
      <c r="CT75" t="s">
        <v>11142</v>
      </c>
      <c r="CU75" s="2">
        <v>8.4995343660295983</v>
      </c>
      <c r="CV75" t="s">
        <v>11160</v>
      </c>
      <c r="CW75" s="2">
        <v>7.5293386275205716</v>
      </c>
      <c r="CX75" t="s">
        <v>11244</v>
      </c>
      <c r="CY75" s="2">
        <v>8.9149600551549799</v>
      </c>
      <c r="CZ75" t="s">
        <v>11169</v>
      </c>
      <c r="DA75" s="2">
        <v>7.3205644340893494</v>
      </c>
      <c r="DB75" t="s">
        <v>11148</v>
      </c>
      <c r="DC75" s="2">
        <v>8.7992078205490891</v>
      </c>
      <c r="DD75" t="s">
        <v>11131</v>
      </c>
      <c r="DE75" s="2">
        <v>7.78571531261084</v>
      </c>
      <c r="DF75" t="s">
        <v>11214</v>
      </c>
      <c r="DG75" s="2">
        <v>9.769669820963351</v>
      </c>
      <c r="DH75" t="s">
        <v>11243</v>
      </c>
      <c r="DI75" s="2">
        <v>8.648064340862156</v>
      </c>
      <c r="DJ75" t="s">
        <v>11242</v>
      </c>
      <c r="DK75" s="2">
        <v>9.5665336738936251</v>
      </c>
      <c r="DL75" t="s">
        <v>11220</v>
      </c>
      <c r="DM75" s="2">
        <v>8.7367618202366195</v>
      </c>
      <c r="DN75" t="s">
        <v>11130</v>
      </c>
      <c r="DO75" s="2">
        <v>9.1968795206726472</v>
      </c>
      <c r="DP75" t="s">
        <v>11254</v>
      </c>
      <c r="DQ75" s="2">
        <v>10.86279067275143</v>
      </c>
      <c r="DR75" t="s">
        <v>11232</v>
      </c>
      <c r="DS75" s="2">
        <v>10.161745773194291</v>
      </c>
      <c r="DT75" t="s">
        <v>10975</v>
      </c>
      <c r="DU75" s="2">
        <v>7.912361841523996</v>
      </c>
      <c r="DV75" t="s">
        <v>11212</v>
      </c>
      <c r="DW75" s="2">
        <v>10.216258218828029</v>
      </c>
      <c r="DX75" t="s">
        <v>11231</v>
      </c>
      <c r="DY75" s="2">
        <v>8.58846234624761</v>
      </c>
      <c r="DZ75" t="s">
        <v>11241</v>
      </c>
      <c r="EA75" s="2">
        <v>10.80784171840649</v>
      </c>
      <c r="EB75" t="s">
        <v>11193</v>
      </c>
      <c r="EC75" s="2">
        <v>9.8298176372695778</v>
      </c>
      <c r="ED75" t="s">
        <v>11253</v>
      </c>
      <c r="EE75" s="2">
        <v>7.1692737253895924</v>
      </c>
      <c r="EF75" t="s">
        <v>11147</v>
      </c>
      <c r="EG75" s="2">
        <v>9.0675798286504552</v>
      </c>
      <c r="EH75" t="s">
        <v>11095</v>
      </c>
      <c r="EI75" s="2">
        <v>8.0795260855149227</v>
      </c>
      <c r="EJ75" t="s">
        <v>11157</v>
      </c>
      <c r="EK75" s="2">
        <v>8.4915280681746985</v>
      </c>
      <c r="EL75" t="s">
        <v>11240</v>
      </c>
      <c r="EM75" s="2">
        <v>9.1605533362164913</v>
      </c>
      <c r="EN75" t="s">
        <v>10989</v>
      </c>
      <c r="EO75" s="2">
        <v>8.1633921192602656</v>
      </c>
      <c r="EP75" t="s">
        <v>11202</v>
      </c>
      <c r="EQ75" s="2">
        <v>10.40728224094153</v>
      </c>
      <c r="ER75" t="s">
        <v>11225</v>
      </c>
      <c r="ES75" s="2">
        <v>7.2855371218411626</v>
      </c>
      <c r="ET75" t="s">
        <v>11210</v>
      </c>
      <c r="EU75" s="2">
        <v>7.6172415264547801</v>
      </c>
      <c r="EV75" t="s">
        <v>11093</v>
      </c>
      <c r="EW75" s="2">
        <v>7.9652998347016979</v>
      </c>
      <c r="EX75" t="s">
        <v>11146</v>
      </c>
      <c r="EY75" s="2">
        <v>9.150587034764456</v>
      </c>
      <c r="EZ75" t="s">
        <v>10931</v>
      </c>
      <c r="FA75" s="2">
        <v>9.3135292221965766</v>
      </c>
      <c r="FB75" t="s">
        <v>11029</v>
      </c>
      <c r="FC75" s="2">
        <v>9.1932115339698122</v>
      </c>
      <c r="FD75" t="s">
        <v>11252</v>
      </c>
      <c r="FE75" s="2">
        <v>8.9163577359910544</v>
      </c>
      <c r="FF75" t="s">
        <v>11046</v>
      </c>
      <c r="FG75" s="2">
        <v>7.3332698731196722</v>
      </c>
      <c r="FH75" t="s">
        <v>11251</v>
      </c>
      <c r="FI75" s="2">
        <v>9.3796160344910184</v>
      </c>
      <c r="FJ75" t="s">
        <v>11250</v>
      </c>
      <c r="FK75" s="2">
        <v>9.2727920679691653</v>
      </c>
      <c r="FL75" t="s">
        <v>11230</v>
      </c>
      <c r="FM75" s="2">
        <v>9.6556744882484189</v>
      </c>
      <c r="FN75" t="s">
        <v>11174</v>
      </c>
      <c r="FO75" s="2">
        <v>6.581983384718832</v>
      </c>
      <c r="FP75" t="s">
        <v>10891</v>
      </c>
      <c r="FQ75" s="2">
        <v>6.5314310923484804</v>
      </c>
      <c r="FR75" t="s">
        <v>11219</v>
      </c>
      <c r="FS75" s="2">
        <v>9.9172384721248221</v>
      </c>
      <c r="FT75" t="s">
        <v>11173</v>
      </c>
      <c r="FU75" s="2">
        <v>11.66494110087635</v>
      </c>
      <c r="FV75" t="s">
        <v>11239</v>
      </c>
      <c r="FW75" s="2">
        <v>9.1974139728737114</v>
      </c>
      <c r="FX75" t="s">
        <v>11201</v>
      </c>
      <c r="FY75" s="2">
        <v>8.4379268324600023</v>
      </c>
      <c r="FZ75" t="s">
        <v>11249</v>
      </c>
      <c r="GA75" s="2">
        <v>9.3742310576828825</v>
      </c>
      <c r="GB75" t="s">
        <v>11139</v>
      </c>
      <c r="GC75" s="2">
        <v>7.5492634283642523</v>
      </c>
      <c r="GD75" t="s">
        <v>11145</v>
      </c>
      <c r="GE75" s="2">
        <v>9.6598444397414926</v>
      </c>
      <c r="GF75" t="s">
        <v>11200</v>
      </c>
      <c r="GG75" s="2">
        <v>9.1818605561020306</v>
      </c>
      <c r="GH75" t="s">
        <v>11199</v>
      </c>
      <c r="GI75" s="2">
        <v>10.3848835700131</v>
      </c>
      <c r="GJ75" t="s">
        <v>10916</v>
      </c>
      <c r="GK75" s="2">
        <v>8.142661272633795</v>
      </c>
      <c r="GL75" t="s">
        <v>11155</v>
      </c>
      <c r="GM75" s="2">
        <v>8.1038299463774273</v>
      </c>
      <c r="GN75" t="s">
        <v>11172</v>
      </c>
      <c r="GO75" s="2">
        <v>7.8991128012882843</v>
      </c>
      <c r="GP75" t="s">
        <v>11190</v>
      </c>
      <c r="GQ75" s="2">
        <v>7.9408095466594357</v>
      </c>
      <c r="GR75" t="s">
        <v>11053</v>
      </c>
      <c r="GS75" s="2">
        <v>10.59016333556171</v>
      </c>
      <c r="GT75" t="s">
        <v>11248</v>
      </c>
      <c r="GU75" s="2">
        <v>10.188956201059909</v>
      </c>
      <c r="GV75" t="s">
        <v>11165</v>
      </c>
      <c r="GW75" s="2">
        <v>9.2866888640968117</v>
      </c>
      <c r="GX75" t="s">
        <v>11128</v>
      </c>
      <c r="GY75" s="2">
        <v>7.6188594828674212</v>
      </c>
      <c r="GZ75" t="s">
        <v>11171</v>
      </c>
      <c r="HA75" s="2">
        <v>11.132969643501211</v>
      </c>
      <c r="HB75" t="s">
        <v>11228</v>
      </c>
      <c r="HC75" s="2">
        <v>7.9996426351617362</v>
      </c>
      <c r="HD75" t="s">
        <v>11238</v>
      </c>
      <c r="HE75" s="2">
        <v>7.6624587061713321</v>
      </c>
    </row>
    <row r="76" spans="1:213" x14ac:dyDescent="0.25">
      <c r="A76">
        <v>8.7778343447749485</v>
      </c>
      <c r="N76" t="s">
        <v>11237</v>
      </c>
      <c r="O76" s="2">
        <v>10.92764789982443</v>
      </c>
      <c r="P76" t="s">
        <v>11247</v>
      </c>
      <c r="Q76" s="2">
        <v>10.023174150599489</v>
      </c>
      <c r="R76" t="s">
        <v>11119</v>
      </c>
      <c r="S76" s="2">
        <v>9.0491366454173967</v>
      </c>
      <c r="T76" t="s">
        <v>11107</v>
      </c>
      <c r="U76" s="2">
        <v>7.7424396649974714</v>
      </c>
      <c r="V76" t="s">
        <v>11164</v>
      </c>
      <c r="W76" s="2">
        <v>9.7915026850503679</v>
      </c>
      <c r="X76" t="s">
        <v>11180</v>
      </c>
      <c r="Y76" s="2">
        <v>8.3880308403805603</v>
      </c>
      <c r="Z76" t="s">
        <v>11236</v>
      </c>
      <c r="AA76" s="2">
        <v>6.7661418033804352</v>
      </c>
      <c r="AB76" t="s">
        <v>11126</v>
      </c>
      <c r="AC76" s="2">
        <v>7.8997843328811994</v>
      </c>
      <c r="AD76" t="s">
        <v>11179</v>
      </c>
      <c r="AE76" s="2">
        <v>7.2490771022821816</v>
      </c>
      <c r="AF76" t="s">
        <v>11163</v>
      </c>
      <c r="AG76" s="2">
        <v>9.5419733179943069</v>
      </c>
      <c r="AH76" t="s">
        <v>11116</v>
      </c>
      <c r="AI76" s="2">
        <v>7.3150552479771402</v>
      </c>
      <c r="AJ76" t="s">
        <v>11178</v>
      </c>
      <c r="AK76" s="2">
        <v>8.6910617972848918</v>
      </c>
      <c r="AL76" t="s">
        <v>11246</v>
      </c>
      <c r="AM76" s="2">
        <v>7.6338060494891273</v>
      </c>
      <c r="AN76" t="s">
        <v>11150</v>
      </c>
      <c r="AO76" s="2">
        <v>9.8732940684099884</v>
      </c>
      <c r="AP76" t="s">
        <v>11144</v>
      </c>
      <c r="AQ76" s="2">
        <v>9.9123343742794887</v>
      </c>
      <c r="AR76" t="s">
        <v>11177</v>
      </c>
      <c r="AS76" s="2">
        <v>10.682940912322859</v>
      </c>
      <c r="AT76" t="s">
        <v>11196</v>
      </c>
      <c r="AU76" s="2">
        <v>8.8317313089797054</v>
      </c>
      <c r="AV76" t="s">
        <v>11143</v>
      </c>
      <c r="AW76" s="2">
        <v>8.1258319127956717</v>
      </c>
      <c r="AX76" t="s">
        <v>11161</v>
      </c>
      <c r="AY76" s="2">
        <v>8.8883340902263406</v>
      </c>
      <c r="AZ76" t="s">
        <v>11195</v>
      </c>
      <c r="BA76" s="2">
        <v>9.8393458528422499</v>
      </c>
      <c r="BB76" t="s">
        <v>11042</v>
      </c>
      <c r="BC76" s="2">
        <v>10.342243134202841</v>
      </c>
      <c r="BD76" t="s">
        <v>11217</v>
      </c>
      <c r="BE76" s="2">
        <v>8.2874706800207729</v>
      </c>
      <c r="BF76" t="s">
        <v>11235</v>
      </c>
      <c r="BG76" s="2">
        <v>6.7270556348295436</v>
      </c>
      <c r="BH76" t="s">
        <v>11134</v>
      </c>
      <c r="BI76" s="2">
        <v>9.3004110304172318</v>
      </c>
      <c r="BJ76" t="s">
        <v>11008</v>
      </c>
      <c r="BK76" s="2">
        <v>9.0263508298372166</v>
      </c>
      <c r="BL76" t="s">
        <v>11227</v>
      </c>
      <c r="BM76" s="2">
        <v>10.102699010780761</v>
      </c>
      <c r="BN76" t="s">
        <v>11216</v>
      </c>
      <c r="BO76" s="2">
        <v>9.2047292113764705</v>
      </c>
      <c r="BP76" t="s">
        <v>11031</v>
      </c>
      <c r="BQ76" s="2">
        <v>8.7218427277846882</v>
      </c>
      <c r="BR76" t="s">
        <v>11245</v>
      </c>
      <c r="BS76" s="2">
        <v>10.27843529359639</v>
      </c>
      <c r="BT76" t="s">
        <v>11188</v>
      </c>
      <c r="BU76" s="2">
        <v>5.5954683729541834</v>
      </c>
      <c r="BV76" t="s">
        <v>10991</v>
      </c>
      <c r="BW76" s="2">
        <v>8.6065985958933027</v>
      </c>
      <c r="BX76" t="s">
        <v>10674</v>
      </c>
      <c r="BY76" s="2">
        <v>7.8871250252131686</v>
      </c>
      <c r="BZ76" t="s">
        <v>11133</v>
      </c>
      <c r="CA76" s="2">
        <v>8.4420752368444081</v>
      </c>
      <c r="CB76" t="s">
        <v>11234</v>
      </c>
      <c r="CC76" s="2">
        <v>8.1947565558719493</v>
      </c>
      <c r="CD76" t="s">
        <v>11208</v>
      </c>
      <c r="CE76" s="2">
        <v>5.5681324178284513</v>
      </c>
      <c r="CF76" t="s">
        <v>11221</v>
      </c>
      <c r="CG76" s="2">
        <v>8.356505661387521</v>
      </c>
      <c r="CH76" t="s">
        <v>11233</v>
      </c>
      <c r="CI76" s="2">
        <v>8.6195143750921481</v>
      </c>
      <c r="CJ76" t="s">
        <v>10874</v>
      </c>
      <c r="CK76" s="2">
        <v>9.841219884681486</v>
      </c>
      <c r="CL76" t="s">
        <v>11207</v>
      </c>
      <c r="CM76" s="2">
        <v>10.516021687929941</v>
      </c>
      <c r="CN76" t="s">
        <v>11122</v>
      </c>
      <c r="CO76" s="2">
        <v>7.2950740632292064</v>
      </c>
      <c r="CP76" t="s">
        <v>11112</v>
      </c>
      <c r="CQ76" s="2">
        <v>7.8844678514363231</v>
      </c>
      <c r="CR76" t="s">
        <v>11121</v>
      </c>
      <c r="CS76" s="2">
        <v>9.6102182573974417</v>
      </c>
      <c r="CT76" t="s">
        <v>11142</v>
      </c>
      <c r="CU76" s="2">
        <v>8.4995343660295983</v>
      </c>
      <c r="CV76" t="s">
        <v>11160</v>
      </c>
      <c r="CW76" s="2">
        <v>7.5293386275205716</v>
      </c>
      <c r="CX76" t="s">
        <v>11244</v>
      </c>
      <c r="CY76" s="2">
        <v>8.9149600551549799</v>
      </c>
      <c r="CZ76" t="s">
        <v>11169</v>
      </c>
      <c r="DA76" s="2">
        <v>7.3205644340893494</v>
      </c>
      <c r="DB76" t="s">
        <v>11148</v>
      </c>
      <c r="DC76" s="2">
        <v>8.7992078205490891</v>
      </c>
      <c r="DD76" t="s">
        <v>11131</v>
      </c>
      <c r="DE76" s="2">
        <v>7.78571531261084</v>
      </c>
      <c r="DF76" t="s">
        <v>11214</v>
      </c>
      <c r="DG76" s="2">
        <v>9.769669820963351</v>
      </c>
      <c r="DH76" t="s">
        <v>11243</v>
      </c>
      <c r="DI76" s="2">
        <v>8.648064340862156</v>
      </c>
      <c r="DJ76" t="s">
        <v>11242</v>
      </c>
      <c r="DK76" s="2">
        <v>9.5665336738936251</v>
      </c>
      <c r="DL76" t="s">
        <v>11220</v>
      </c>
      <c r="DM76" s="2">
        <v>8.7367618202366195</v>
      </c>
      <c r="DN76" t="s">
        <v>11130</v>
      </c>
      <c r="DO76" s="2">
        <v>9.1968795206726472</v>
      </c>
      <c r="DP76" t="s">
        <v>11213</v>
      </c>
      <c r="DQ76" s="2">
        <v>10.86222859479971</v>
      </c>
      <c r="DR76" t="s">
        <v>11232</v>
      </c>
      <c r="DS76" s="2">
        <v>10.161745773194291</v>
      </c>
      <c r="DT76" t="s">
        <v>10975</v>
      </c>
      <c r="DU76" s="2">
        <v>7.912361841523996</v>
      </c>
      <c r="DV76" t="s">
        <v>11212</v>
      </c>
      <c r="DW76" s="2">
        <v>10.216258218828029</v>
      </c>
      <c r="DX76" t="s">
        <v>11231</v>
      </c>
      <c r="DY76" s="2">
        <v>8.58846234624761</v>
      </c>
      <c r="DZ76" t="s">
        <v>11241</v>
      </c>
      <c r="EA76" s="2">
        <v>10.80784171840649</v>
      </c>
      <c r="EB76" t="s">
        <v>11193</v>
      </c>
      <c r="EC76" s="2">
        <v>9.8298176372695778</v>
      </c>
      <c r="ED76" t="s">
        <v>11192</v>
      </c>
      <c r="EE76" s="2">
        <v>7.0126808688933977</v>
      </c>
      <c r="EF76" t="s">
        <v>11147</v>
      </c>
      <c r="EG76" s="2">
        <v>9.0675798286504552</v>
      </c>
      <c r="EH76" t="s">
        <v>11095</v>
      </c>
      <c r="EI76" s="2">
        <v>8.0795260855149227</v>
      </c>
      <c r="EJ76" t="s">
        <v>11157</v>
      </c>
      <c r="EK76" s="2">
        <v>8.4915280681746985</v>
      </c>
      <c r="EL76" t="s">
        <v>11240</v>
      </c>
      <c r="EM76" s="2">
        <v>9.1605533362164913</v>
      </c>
      <c r="EN76" t="s">
        <v>10989</v>
      </c>
      <c r="EO76" s="2">
        <v>8.1633921192602656</v>
      </c>
      <c r="EP76" t="s">
        <v>11202</v>
      </c>
      <c r="EQ76" s="2">
        <v>10.40728224094153</v>
      </c>
      <c r="ER76" t="s">
        <v>11225</v>
      </c>
      <c r="ES76" s="2">
        <v>7.2855371218411626</v>
      </c>
      <c r="ET76" t="s">
        <v>11210</v>
      </c>
      <c r="EU76" s="2">
        <v>7.6172415264547801</v>
      </c>
      <c r="EV76" t="s">
        <v>11093</v>
      </c>
      <c r="EW76" s="2">
        <v>7.9652998347016979</v>
      </c>
      <c r="EX76" t="s">
        <v>11146</v>
      </c>
      <c r="EY76" s="2">
        <v>9.150587034764456</v>
      </c>
      <c r="EZ76" t="s">
        <v>10931</v>
      </c>
      <c r="FA76" s="2">
        <v>9.3135292221965766</v>
      </c>
      <c r="FB76" t="s">
        <v>11029</v>
      </c>
      <c r="FC76" s="2">
        <v>9.1932115339698122</v>
      </c>
      <c r="FD76" t="s">
        <v>11103</v>
      </c>
      <c r="FE76" s="2">
        <v>8.8328731303202179</v>
      </c>
      <c r="FF76" t="s">
        <v>11046</v>
      </c>
      <c r="FG76" s="2">
        <v>7.3332698731196722</v>
      </c>
      <c r="FH76" t="s">
        <v>11156</v>
      </c>
      <c r="FI76" s="2">
        <v>9.2857331312341138</v>
      </c>
      <c r="FJ76" t="s">
        <v>11224</v>
      </c>
      <c r="FK76" s="2">
        <v>8.8343243931261739</v>
      </c>
      <c r="FL76" t="s">
        <v>11230</v>
      </c>
      <c r="FM76" s="2">
        <v>9.6556744882484189</v>
      </c>
      <c r="FN76" t="s">
        <v>11174</v>
      </c>
      <c r="FO76" s="2">
        <v>6.581983384718832</v>
      </c>
      <c r="FP76" t="s">
        <v>10891</v>
      </c>
      <c r="FQ76" s="2">
        <v>6.5314310923484804</v>
      </c>
      <c r="FR76" t="s">
        <v>11219</v>
      </c>
      <c r="FS76" s="2">
        <v>9.9172384721248221</v>
      </c>
      <c r="FT76" t="s">
        <v>11173</v>
      </c>
      <c r="FU76" s="2">
        <v>11.66494110087635</v>
      </c>
      <c r="FV76" t="s">
        <v>11239</v>
      </c>
      <c r="FW76" s="2">
        <v>9.1974139728737114</v>
      </c>
      <c r="FX76" t="s">
        <v>11201</v>
      </c>
      <c r="FY76" s="2">
        <v>8.4379268324600023</v>
      </c>
      <c r="FZ76" t="s">
        <v>11229</v>
      </c>
      <c r="GA76" s="2">
        <v>8.8548697811657675</v>
      </c>
      <c r="GB76" t="s">
        <v>11139</v>
      </c>
      <c r="GC76" s="2">
        <v>7.5492634283642523</v>
      </c>
      <c r="GD76" t="s">
        <v>11145</v>
      </c>
      <c r="GE76" s="2">
        <v>9.6598444397414926</v>
      </c>
      <c r="GF76" t="s">
        <v>11200</v>
      </c>
      <c r="GG76" s="2">
        <v>9.1818605561020306</v>
      </c>
      <c r="GH76" t="s">
        <v>11199</v>
      </c>
      <c r="GI76" s="2">
        <v>10.3848835700131</v>
      </c>
      <c r="GJ76" t="s">
        <v>10916</v>
      </c>
      <c r="GK76" s="2">
        <v>8.142661272633795</v>
      </c>
      <c r="GL76" t="s">
        <v>11155</v>
      </c>
      <c r="GM76" s="2">
        <v>8.1038299463774273</v>
      </c>
      <c r="GN76" t="s">
        <v>11172</v>
      </c>
      <c r="GO76" s="2">
        <v>7.8991128012882843</v>
      </c>
      <c r="GP76" t="s">
        <v>11190</v>
      </c>
      <c r="GQ76" s="2">
        <v>7.9408095466594357</v>
      </c>
      <c r="GR76" t="s">
        <v>11053</v>
      </c>
      <c r="GS76" s="2">
        <v>10.59016333556171</v>
      </c>
      <c r="GT76" t="s">
        <v>11182</v>
      </c>
      <c r="GU76" s="2">
        <v>9.8677522558845414</v>
      </c>
      <c r="GV76" t="s">
        <v>11165</v>
      </c>
      <c r="GW76" s="2">
        <v>9.2866888640968117</v>
      </c>
      <c r="GX76" t="s">
        <v>11128</v>
      </c>
      <c r="GY76" s="2">
        <v>7.6188594828674212</v>
      </c>
      <c r="GZ76" t="s">
        <v>11171</v>
      </c>
      <c r="HA76" s="2">
        <v>11.132969643501211</v>
      </c>
      <c r="HB76" t="s">
        <v>11228</v>
      </c>
      <c r="HC76" s="2">
        <v>7.9996426351617362</v>
      </c>
      <c r="HD76" t="s">
        <v>11238</v>
      </c>
      <c r="HE76" s="2">
        <v>7.6624587061713321</v>
      </c>
    </row>
    <row r="77" spans="1:213" x14ac:dyDescent="0.25">
      <c r="A77">
        <v>8.7354572061672897</v>
      </c>
      <c r="N77" t="s">
        <v>11237</v>
      </c>
      <c r="O77" s="2">
        <v>10.92764789982443</v>
      </c>
      <c r="P77" t="s">
        <v>11209</v>
      </c>
      <c r="Q77" s="2">
        <v>9.6185523771867025</v>
      </c>
      <c r="R77" t="s">
        <v>11119</v>
      </c>
      <c r="S77" s="2">
        <v>9.0491366454173967</v>
      </c>
      <c r="T77" t="s">
        <v>11107</v>
      </c>
      <c r="U77" s="2">
        <v>7.7424396649974714</v>
      </c>
      <c r="V77" t="s">
        <v>11164</v>
      </c>
      <c r="W77" s="2">
        <v>9.7915026850503679</v>
      </c>
      <c r="X77" t="s">
        <v>11180</v>
      </c>
      <c r="Y77" s="2">
        <v>8.3880308403805603</v>
      </c>
      <c r="Z77" t="s">
        <v>11236</v>
      </c>
      <c r="AA77" s="2">
        <v>6.7661418033804352</v>
      </c>
      <c r="AB77" t="s">
        <v>11126</v>
      </c>
      <c r="AC77" s="2">
        <v>7.8997843328811994</v>
      </c>
      <c r="AD77" t="s">
        <v>11179</v>
      </c>
      <c r="AE77" s="2">
        <v>7.2490771022821816</v>
      </c>
      <c r="AF77" t="s">
        <v>11163</v>
      </c>
      <c r="AG77" s="2">
        <v>9.5419733179943069</v>
      </c>
      <c r="AH77" t="s">
        <v>11116</v>
      </c>
      <c r="AI77" s="2">
        <v>7.3150552479771402</v>
      </c>
      <c r="AJ77" t="s">
        <v>11178</v>
      </c>
      <c r="AK77" s="2">
        <v>8.6910617972848918</v>
      </c>
      <c r="AL77" t="s">
        <v>11218</v>
      </c>
      <c r="AM77" s="2">
        <v>7.1594270987884796</v>
      </c>
      <c r="AN77" t="s">
        <v>11150</v>
      </c>
      <c r="AO77" s="2">
        <v>9.8732940684099884</v>
      </c>
      <c r="AP77" t="s">
        <v>11144</v>
      </c>
      <c r="AQ77" s="2">
        <v>9.9123343742794887</v>
      </c>
      <c r="AR77" t="s">
        <v>11177</v>
      </c>
      <c r="AS77" s="2">
        <v>10.682940912322859</v>
      </c>
      <c r="AT77" t="s">
        <v>11196</v>
      </c>
      <c r="AU77" s="2">
        <v>8.8317313089797054</v>
      </c>
      <c r="AV77" t="s">
        <v>11143</v>
      </c>
      <c r="AW77" s="2">
        <v>8.1258319127956717</v>
      </c>
      <c r="AX77" t="s">
        <v>11161</v>
      </c>
      <c r="AY77" s="2">
        <v>8.8883340902263406</v>
      </c>
      <c r="AZ77" t="s">
        <v>11195</v>
      </c>
      <c r="BA77" s="2">
        <v>9.8393458528422499</v>
      </c>
      <c r="BB77" t="s">
        <v>11042</v>
      </c>
      <c r="BC77" s="2">
        <v>10.342243134202841</v>
      </c>
      <c r="BD77" t="s">
        <v>11217</v>
      </c>
      <c r="BE77" s="2">
        <v>8.2874706800207729</v>
      </c>
      <c r="BF77" t="s">
        <v>11235</v>
      </c>
      <c r="BG77" s="2">
        <v>6.7270556348295436</v>
      </c>
      <c r="BH77" t="s">
        <v>11134</v>
      </c>
      <c r="BI77" s="2">
        <v>9.3004110304172318</v>
      </c>
      <c r="BJ77" t="s">
        <v>11008</v>
      </c>
      <c r="BK77" s="2">
        <v>9.0263508298372166</v>
      </c>
      <c r="BL77" t="s">
        <v>11227</v>
      </c>
      <c r="BM77" s="2">
        <v>10.102699010780761</v>
      </c>
      <c r="BN77" t="s">
        <v>11216</v>
      </c>
      <c r="BO77" s="2">
        <v>9.2047292113764705</v>
      </c>
      <c r="BP77" t="s">
        <v>11031</v>
      </c>
      <c r="BQ77" s="2">
        <v>8.7218427277846882</v>
      </c>
      <c r="BR77" t="s">
        <v>11222</v>
      </c>
      <c r="BS77" s="2">
        <v>9.6057439005643115</v>
      </c>
      <c r="BT77" t="s">
        <v>11188</v>
      </c>
      <c r="BU77" s="2">
        <v>5.5954683729541834</v>
      </c>
      <c r="BV77" t="s">
        <v>10991</v>
      </c>
      <c r="BW77" s="2">
        <v>8.6065985958933027</v>
      </c>
      <c r="BX77" t="s">
        <v>10674</v>
      </c>
      <c r="BY77" s="2">
        <v>7.8871250252131686</v>
      </c>
      <c r="BZ77" t="s">
        <v>11133</v>
      </c>
      <c r="CA77" s="2">
        <v>8.4420752368444081</v>
      </c>
      <c r="CB77" t="s">
        <v>11234</v>
      </c>
      <c r="CC77" s="2">
        <v>8.1947565558719493</v>
      </c>
      <c r="CD77" t="s">
        <v>11208</v>
      </c>
      <c r="CE77" s="2">
        <v>5.5681324178284513</v>
      </c>
      <c r="CF77" t="s">
        <v>11221</v>
      </c>
      <c r="CG77" s="2">
        <v>8.356505661387521</v>
      </c>
      <c r="CH77" t="s">
        <v>11233</v>
      </c>
      <c r="CI77" s="2">
        <v>8.6195143750921481</v>
      </c>
      <c r="CJ77" t="s">
        <v>10874</v>
      </c>
      <c r="CK77" s="2">
        <v>9.841219884681486</v>
      </c>
      <c r="CL77" t="s">
        <v>11207</v>
      </c>
      <c r="CM77" s="2">
        <v>10.516021687929941</v>
      </c>
      <c r="CN77" t="s">
        <v>11122</v>
      </c>
      <c r="CO77" s="2">
        <v>7.2950740632292064</v>
      </c>
      <c r="CP77" t="s">
        <v>11112</v>
      </c>
      <c r="CQ77" s="2">
        <v>7.8844678514363231</v>
      </c>
      <c r="CR77" t="s">
        <v>11121</v>
      </c>
      <c r="CS77" s="2">
        <v>9.6102182573974417</v>
      </c>
      <c r="CT77" t="s">
        <v>11142</v>
      </c>
      <c r="CU77" s="2">
        <v>8.4995343660295983</v>
      </c>
      <c r="CV77" t="s">
        <v>11160</v>
      </c>
      <c r="CW77" s="2">
        <v>7.5293386275205716</v>
      </c>
      <c r="CX77" t="s">
        <v>11170</v>
      </c>
      <c r="CY77" s="2">
        <v>8.5347530162948644</v>
      </c>
      <c r="CZ77" t="s">
        <v>11169</v>
      </c>
      <c r="DA77" s="2">
        <v>7.3205644340893494</v>
      </c>
      <c r="DB77" t="s">
        <v>11148</v>
      </c>
      <c r="DC77" s="2">
        <v>8.7992078205490891</v>
      </c>
      <c r="DD77" t="s">
        <v>11131</v>
      </c>
      <c r="DE77" s="2">
        <v>7.78571531261084</v>
      </c>
      <c r="DF77" t="s">
        <v>11214</v>
      </c>
      <c r="DG77" s="2">
        <v>9.769669820963351</v>
      </c>
      <c r="DH77" t="s">
        <v>11206</v>
      </c>
      <c r="DI77" s="2">
        <v>8.3677276201785595</v>
      </c>
      <c r="DJ77" t="s">
        <v>11205</v>
      </c>
      <c r="DK77" s="2">
        <v>9.4549230530366568</v>
      </c>
      <c r="DL77" t="s">
        <v>11220</v>
      </c>
      <c r="DM77" s="2">
        <v>8.7367618202366195</v>
      </c>
      <c r="DN77" t="s">
        <v>11130</v>
      </c>
      <c r="DO77" s="2">
        <v>9.1968795206726472</v>
      </c>
      <c r="DP77" t="s">
        <v>11213</v>
      </c>
      <c r="DQ77" s="2">
        <v>10.86222859479971</v>
      </c>
      <c r="DR77" t="s">
        <v>11232</v>
      </c>
      <c r="DS77" s="2">
        <v>10.161745773194291</v>
      </c>
      <c r="DT77" t="s">
        <v>10975</v>
      </c>
      <c r="DU77" s="2">
        <v>7.912361841523996</v>
      </c>
      <c r="DV77" t="s">
        <v>11212</v>
      </c>
      <c r="DW77" s="2">
        <v>10.216258218828029</v>
      </c>
      <c r="DX77" t="s">
        <v>11231</v>
      </c>
      <c r="DY77" s="2">
        <v>8.58846234624761</v>
      </c>
      <c r="DZ77" t="s">
        <v>11194</v>
      </c>
      <c r="EA77" s="2">
        <v>10.48926629389333</v>
      </c>
      <c r="EB77" t="s">
        <v>11193</v>
      </c>
      <c r="EC77" s="2">
        <v>9.8298176372695778</v>
      </c>
      <c r="ED77" t="s">
        <v>11192</v>
      </c>
      <c r="EE77" s="2">
        <v>7.0126808688933977</v>
      </c>
      <c r="EF77" t="s">
        <v>11147</v>
      </c>
      <c r="EG77" s="2">
        <v>9.0675798286504552</v>
      </c>
      <c r="EH77" t="s">
        <v>11095</v>
      </c>
      <c r="EI77" s="2">
        <v>8.0795260855149227</v>
      </c>
      <c r="EJ77" t="s">
        <v>11157</v>
      </c>
      <c r="EK77" s="2">
        <v>8.4915280681746985</v>
      </c>
      <c r="EL77" t="s">
        <v>11226</v>
      </c>
      <c r="EM77" s="2">
        <v>8.1610818307943482</v>
      </c>
      <c r="EN77" t="s">
        <v>10989</v>
      </c>
      <c r="EO77" s="2">
        <v>8.1633921192602656</v>
      </c>
      <c r="EP77" t="s">
        <v>11202</v>
      </c>
      <c r="EQ77" s="2">
        <v>10.40728224094153</v>
      </c>
      <c r="ER77" t="s">
        <v>11225</v>
      </c>
      <c r="ES77" s="2">
        <v>7.2855371218411626</v>
      </c>
      <c r="ET77" t="s">
        <v>11210</v>
      </c>
      <c r="EU77" s="2">
        <v>7.6172415264547801</v>
      </c>
      <c r="EV77" t="s">
        <v>11093</v>
      </c>
      <c r="EW77" s="2">
        <v>7.9652998347016979</v>
      </c>
      <c r="EX77" t="s">
        <v>11146</v>
      </c>
      <c r="EY77" s="2">
        <v>9.150587034764456</v>
      </c>
      <c r="EZ77" t="s">
        <v>10931</v>
      </c>
      <c r="FA77" s="2">
        <v>9.3135292221965766</v>
      </c>
      <c r="FB77" t="s">
        <v>11029</v>
      </c>
      <c r="FC77" s="2">
        <v>9.1932115339698122</v>
      </c>
      <c r="FD77" t="s">
        <v>11103</v>
      </c>
      <c r="FE77" s="2">
        <v>8.8328731303202179</v>
      </c>
      <c r="FF77" t="s">
        <v>11046</v>
      </c>
      <c r="FG77" s="2">
        <v>7.3332698731196722</v>
      </c>
      <c r="FH77" t="s">
        <v>11156</v>
      </c>
      <c r="FI77" s="2">
        <v>9.2857331312341138</v>
      </c>
      <c r="FJ77" t="s">
        <v>11224</v>
      </c>
      <c r="FK77" s="2">
        <v>8.8343243931261739</v>
      </c>
      <c r="FL77" t="s">
        <v>11230</v>
      </c>
      <c r="FM77" s="2">
        <v>9.6556744882484189</v>
      </c>
      <c r="FN77" t="s">
        <v>11174</v>
      </c>
      <c r="FO77" s="2">
        <v>6.581983384718832</v>
      </c>
      <c r="FP77" t="s">
        <v>10891</v>
      </c>
      <c r="FQ77" s="2">
        <v>6.5314310923484804</v>
      </c>
      <c r="FR77" t="s">
        <v>11219</v>
      </c>
      <c r="FS77" s="2">
        <v>9.9172384721248221</v>
      </c>
      <c r="FT77" t="s">
        <v>11173</v>
      </c>
      <c r="FU77" s="2">
        <v>11.66494110087635</v>
      </c>
      <c r="FV77" t="s">
        <v>11057</v>
      </c>
      <c r="FW77" s="2">
        <v>8.8214564694744233</v>
      </c>
      <c r="FX77" t="s">
        <v>11201</v>
      </c>
      <c r="FY77" s="2">
        <v>8.4379268324600023</v>
      </c>
      <c r="FZ77" t="s">
        <v>11229</v>
      </c>
      <c r="GA77" s="2">
        <v>8.8548697811657675</v>
      </c>
      <c r="GB77" t="s">
        <v>11139</v>
      </c>
      <c r="GC77" s="2">
        <v>7.5492634283642523</v>
      </c>
      <c r="GD77" t="s">
        <v>11145</v>
      </c>
      <c r="GE77" s="2">
        <v>9.6598444397414926</v>
      </c>
      <c r="GF77" t="s">
        <v>11200</v>
      </c>
      <c r="GG77" s="2">
        <v>9.1818605561020306</v>
      </c>
      <c r="GH77" t="s">
        <v>11199</v>
      </c>
      <c r="GI77" s="2">
        <v>10.3848835700131</v>
      </c>
      <c r="GJ77" t="s">
        <v>10916</v>
      </c>
      <c r="GK77" s="2">
        <v>8.142661272633795</v>
      </c>
      <c r="GL77" t="s">
        <v>11155</v>
      </c>
      <c r="GM77" s="2">
        <v>8.1038299463774273</v>
      </c>
      <c r="GN77" t="s">
        <v>11172</v>
      </c>
      <c r="GO77" s="2">
        <v>7.8991128012882843</v>
      </c>
      <c r="GP77" t="s">
        <v>11190</v>
      </c>
      <c r="GQ77" s="2">
        <v>7.9408095466594357</v>
      </c>
      <c r="GR77" t="s">
        <v>11053</v>
      </c>
      <c r="GS77" s="2">
        <v>10.59016333556171</v>
      </c>
      <c r="GT77" t="s">
        <v>11182</v>
      </c>
      <c r="GU77" s="2">
        <v>9.8677522558845414</v>
      </c>
      <c r="GV77" t="s">
        <v>11165</v>
      </c>
      <c r="GW77" s="2">
        <v>9.2866888640968117</v>
      </c>
      <c r="GX77" t="s">
        <v>11128</v>
      </c>
      <c r="GY77" s="2">
        <v>7.6188594828674212</v>
      </c>
      <c r="GZ77" t="s">
        <v>11171</v>
      </c>
      <c r="HA77" s="2">
        <v>11.132969643501211</v>
      </c>
      <c r="HB77" t="s">
        <v>11228</v>
      </c>
      <c r="HC77" s="2">
        <v>7.9996426351617362</v>
      </c>
      <c r="HD77" t="s">
        <v>11181</v>
      </c>
      <c r="HE77" s="2">
        <v>7.4425957762862041</v>
      </c>
    </row>
    <row r="78" spans="1:213" x14ac:dyDescent="0.25">
      <c r="A78">
        <v>8.6877761295783156</v>
      </c>
      <c r="N78" t="s">
        <v>11223</v>
      </c>
      <c r="O78" s="2">
        <v>10.71772151021384</v>
      </c>
      <c r="P78" t="s">
        <v>11209</v>
      </c>
      <c r="Q78" s="2">
        <v>9.6185523771867025</v>
      </c>
      <c r="R78" t="s">
        <v>11119</v>
      </c>
      <c r="S78" s="2">
        <v>9.0491366454173967</v>
      </c>
      <c r="T78" t="s">
        <v>11107</v>
      </c>
      <c r="U78" s="2">
        <v>7.7424396649974714</v>
      </c>
      <c r="V78" t="s">
        <v>11164</v>
      </c>
      <c r="W78" s="2">
        <v>9.7915026850503679</v>
      </c>
      <c r="X78" t="s">
        <v>11180</v>
      </c>
      <c r="Y78" s="2">
        <v>8.3880308403805603</v>
      </c>
      <c r="Z78" t="s">
        <v>11117</v>
      </c>
      <c r="AA78" s="2">
        <v>6.2537450027373751</v>
      </c>
      <c r="AB78" t="s">
        <v>11126</v>
      </c>
      <c r="AC78" s="2">
        <v>7.8997843328811994</v>
      </c>
      <c r="AD78" t="s">
        <v>11179</v>
      </c>
      <c r="AE78" s="2">
        <v>7.2490771022821816</v>
      </c>
      <c r="AF78" t="s">
        <v>11163</v>
      </c>
      <c r="AG78" s="2">
        <v>9.5419733179943069</v>
      </c>
      <c r="AH78" t="s">
        <v>11116</v>
      </c>
      <c r="AI78" s="2">
        <v>7.3150552479771402</v>
      </c>
      <c r="AJ78" t="s">
        <v>11178</v>
      </c>
      <c r="AK78" s="2">
        <v>8.6910617972848918</v>
      </c>
      <c r="AL78" t="s">
        <v>11218</v>
      </c>
      <c r="AM78" s="2">
        <v>7.1594270987884796</v>
      </c>
      <c r="AN78" t="s">
        <v>11150</v>
      </c>
      <c r="AO78" s="2">
        <v>9.8732940684099884</v>
      </c>
      <c r="AP78" t="s">
        <v>11144</v>
      </c>
      <c r="AQ78" s="2">
        <v>9.9123343742794887</v>
      </c>
      <c r="AR78" t="s">
        <v>11177</v>
      </c>
      <c r="AS78" s="2">
        <v>10.682940912322859</v>
      </c>
      <c r="AT78" t="s">
        <v>11196</v>
      </c>
      <c r="AU78" s="2">
        <v>8.8317313089797054</v>
      </c>
      <c r="AV78" t="s">
        <v>11143</v>
      </c>
      <c r="AW78" s="2">
        <v>8.1258319127956717</v>
      </c>
      <c r="AX78" t="s">
        <v>11161</v>
      </c>
      <c r="AY78" s="2">
        <v>8.8883340902263406</v>
      </c>
      <c r="AZ78" t="s">
        <v>11195</v>
      </c>
      <c r="BA78" s="2">
        <v>9.8393458528422499</v>
      </c>
      <c r="BB78" t="s">
        <v>11042</v>
      </c>
      <c r="BC78" s="2">
        <v>10.342243134202841</v>
      </c>
      <c r="BD78" t="s">
        <v>11217</v>
      </c>
      <c r="BE78" s="2">
        <v>8.2874706800207729</v>
      </c>
      <c r="BF78" t="s">
        <v>11114</v>
      </c>
      <c r="BG78" s="2">
        <v>6.5734905505865271</v>
      </c>
      <c r="BH78" t="s">
        <v>11134</v>
      </c>
      <c r="BI78" s="2">
        <v>9.3004110304172318</v>
      </c>
      <c r="BJ78" t="s">
        <v>11008</v>
      </c>
      <c r="BK78" s="2">
        <v>9.0263508298372166</v>
      </c>
      <c r="BL78" t="s">
        <v>11227</v>
      </c>
      <c r="BM78" s="2">
        <v>10.102699010780761</v>
      </c>
      <c r="BN78" t="s">
        <v>11216</v>
      </c>
      <c r="BO78" s="2">
        <v>9.2047292113764705</v>
      </c>
      <c r="BP78" t="s">
        <v>11031</v>
      </c>
      <c r="BQ78" s="2">
        <v>8.7218427277846882</v>
      </c>
      <c r="BR78" t="s">
        <v>11222</v>
      </c>
      <c r="BS78" s="2">
        <v>9.6057439005643115</v>
      </c>
      <c r="BT78" t="s">
        <v>11188</v>
      </c>
      <c r="BU78" s="2">
        <v>5.5954683729541834</v>
      </c>
      <c r="BV78" t="s">
        <v>10991</v>
      </c>
      <c r="BW78" s="2">
        <v>8.6065985958933027</v>
      </c>
      <c r="BX78" t="s">
        <v>10674</v>
      </c>
      <c r="BY78" s="2">
        <v>7.8871250252131686</v>
      </c>
      <c r="BZ78" t="s">
        <v>11133</v>
      </c>
      <c r="CA78" s="2">
        <v>8.4420752368444081</v>
      </c>
      <c r="CB78" t="s">
        <v>11113</v>
      </c>
      <c r="CC78" s="2">
        <v>7.2845981115729881</v>
      </c>
      <c r="CD78" t="s">
        <v>11208</v>
      </c>
      <c r="CE78" s="2">
        <v>5.5681324178284513</v>
      </c>
      <c r="CF78" t="s">
        <v>11221</v>
      </c>
      <c r="CG78" s="2">
        <v>8.356505661387521</v>
      </c>
      <c r="CH78" t="s">
        <v>11132</v>
      </c>
      <c r="CI78" s="2">
        <v>8.4792059600051939</v>
      </c>
      <c r="CJ78" t="s">
        <v>10874</v>
      </c>
      <c r="CK78" s="2">
        <v>9.841219884681486</v>
      </c>
      <c r="CL78" t="s">
        <v>11207</v>
      </c>
      <c r="CM78" s="2">
        <v>10.516021687929941</v>
      </c>
      <c r="CN78" t="s">
        <v>11122</v>
      </c>
      <c r="CO78" s="2">
        <v>7.2950740632292064</v>
      </c>
      <c r="CP78" t="s">
        <v>11112</v>
      </c>
      <c r="CQ78" s="2">
        <v>7.8844678514363231</v>
      </c>
      <c r="CR78" t="s">
        <v>11121</v>
      </c>
      <c r="CS78" s="2">
        <v>9.6102182573974417</v>
      </c>
      <c r="CT78" t="s">
        <v>11142</v>
      </c>
      <c r="CU78" s="2">
        <v>8.4995343660295983</v>
      </c>
      <c r="CV78" t="s">
        <v>11160</v>
      </c>
      <c r="CW78" s="2">
        <v>7.5293386275205716</v>
      </c>
      <c r="CX78" t="s">
        <v>11170</v>
      </c>
      <c r="CY78" s="2">
        <v>8.5347530162948644</v>
      </c>
      <c r="CZ78" t="s">
        <v>11169</v>
      </c>
      <c r="DA78" s="2">
        <v>7.3205644340893494</v>
      </c>
      <c r="DB78" t="s">
        <v>11148</v>
      </c>
      <c r="DC78" s="2">
        <v>8.7992078205490891</v>
      </c>
      <c r="DD78" t="s">
        <v>11131</v>
      </c>
      <c r="DE78" s="2">
        <v>7.78571531261084</v>
      </c>
      <c r="DF78" t="s">
        <v>11214</v>
      </c>
      <c r="DG78" s="2">
        <v>9.769669820963351</v>
      </c>
      <c r="DH78" t="s">
        <v>11206</v>
      </c>
      <c r="DI78" s="2">
        <v>8.3677276201785595</v>
      </c>
      <c r="DJ78" t="s">
        <v>11205</v>
      </c>
      <c r="DK78" s="2">
        <v>9.4549230530366568</v>
      </c>
      <c r="DL78" t="s">
        <v>11220</v>
      </c>
      <c r="DM78" s="2">
        <v>8.7367618202366195</v>
      </c>
      <c r="DN78" t="s">
        <v>11130</v>
      </c>
      <c r="DO78" s="2">
        <v>9.1968795206726472</v>
      </c>
      <c r="DP78" t="s">
        <v>11213</v>
      </c>
      <c r="DQ78" s="2">
        <v>10.86222859479971</v>
      </c>
      <c r="DR78" t="s">
        <v>11187</v>
      </c>
      <c r="DS78" s="2">
        <v>9.8160133003388488</v>
      </c>
      <c r="DT78" t="s">
        <v>10975</v>
      </c>
      <c r="DU78" s="2">
        <v>7.912361841523996</v>
      </c>
      <c r="DV78" t="s">
        <v>11212</v>
      </c>
      <c r="DW78" s="2">
        <v>10.216258218828029</v>
      </c>
      <c r="DX78" t="s">
        <v>11211</v>
      </c>
      <c r="DY78" s="2">
        <v>8.5524818540975733</v>
      </c>
      <c r="DZ78" t="s">
        <v>11194</v>
      </c>
      <c r="EA78" s="2">
        <v>10.48926629389333</v>
      </c>
      <c r="EB78" t="s">
        <v>11193</v>
      </c>
      <c r="EC78" s="2">
        <v>9.8298176372695778</v>
      </c>
      <c r="ED78" t="s">
        <v>11192</v>
      </c>
      <c r="EE78" s="2">
        <v>7.0126808688933977</v>
      </c>
      <c r="EF78" t="s">
        <v>11147</v>
      </c>
      <c r="EG78" s="2">
        <v>9.0675798286504552</v>
      </c>
      <c r="EH78" t="s">
        <v>11095</v>
      </c>
      <c r="EI78" s="2">
        <v>8.0795260855149227</v>
      </c>
      <c r="EJ78" t="s">
        <v>11157</v>
      </c>
      <c r="EK78" s="2">
        <v>8.4915280681746985</v>
      </c>
      <c r="EL78" t="s">
        <v>11226</v>
      </c>
      <c r="EM78" s="2">
        <v>8.1610818307943482</v>
      </c>
      <c r="EN78" t="s">
        <v>10989</v>
      </c>
      <c r="EO78" s="2">
        <v>8.1633921192602656</v>
      </c>
      <c r="EP78" t="s">
        <v>11202</v>
      </c>
      <c r="EQ78" s="2">
        <v>10.40728224094153</v>
      </c>
      <c r="ER78" t="s">
        <v>11225</v>
      </c>
      <c r="ES78" s="2">
        <v>7.2855371218411626</v>
      </c>
      <c r="ET78" t="s">
        <v>11210</v>
      </c>
      <c r="EU78" s="2">
        <v>7.6172415264547801</v>
      </c>
      <c r="EV78" t="s">
        <v>11093</v>
      </c>
      <c r="EW78" s="2">
        <v>7.9652998347016979</v>
      </c>
      <c r="EX78" t="s">
        <v>11146</v>
      </c>
      <c r="EY78" s="2">
        <v>9.150587034764456</v>
      </c>
      <c r="EZ78" t="s">
        <v>10931</v>
      </c>
      <c r="FA78" s="2">
        <v>9.3135292221965766</v>
      </c>
      <c r="FB78" t="s">
        <v>11029</v>
      </c>
      <c r="FC78" s="2">
        <v>9.1932115339698122</v>
      </c>
      <c r="FD78" t="s">
        <v>11103</v>
      </c>
      <c r="FE78" s="2">
        <v>8.8328731303202179</v>
      </c>
      <c r="FF78" t="s">
        <v>11046</v>
      </c>
      <c r="FG78" s="2">
        <v>7.3332698731196722</v>
      </c>
      <c r="FH78" t="s">
        <v>11156</v>
      </c>
      <c r="FI78" s="2">
        <v>9.2857331312341138</v>
      </c>
      <c r="FJ78" t="s">
        <v>11224</v>
      </c>
      <c r="FK78" s="2">
        <v>8.8343243931261739</v>
      </c>
      <c r="FL78" t="s">
        <v>11183</v>
      </c>
      <c r="FM78" s="2">
        <v>9.1542345831015695</v>
      </c>
      <c r="FN78" t="s">
        <v>11174</v>
      </c>
      <c r="FO78" s="2">
        <v>6.581983384718832</v>
      </c>
      <c r="FP78" t="s">
        <v>10891</v>
      </c>
      <c r="FQ78" s="2">
        <v>6.5314310923484804</v>
      </c>
      <c r="FR78" t="s">
        <v>11219</v>
      </c>
      <c r="FS78" s="2">
        <v>9.9172384721248221</v>
      </c>
      <c r="FT78" t="s">
        <v>11173</v>
      </c>
      <c r="FU78" s="2">
        <v>11.66494110087635</v>
      </c>
      <c r="FV78" t="s">
        <v>11057</v>
      </c>
      <c r="FW78" s="2">
        <v>8.8214564694744233</v>
      </c>
      <c r="FX78" t="s">
        <v>11201</v>
      </c>
      <c r="FY78" s="2">
        <v>8.4379268324600023</v>
      </c>
      <c r="FZ78" t="s">
        <v>10985</v>
      </c>
      <c r="GA78" s="2">
        <v>7.2593554117416623</v>
      </c>
      <c r="GB78" t="s">
        <v>11139</v>
      </c>
      <c r="GC78" s="2">
        <v>7.5492634283642523</v>
      </c>
      <c r="GD78" t="s">
        <v>11145</v>
      </c>
      <c r="GE78" s="2">
        <v>9.6598444397414926</v>
      </c>
      <c r="GF78" t="s">
        <v>11200</v>
      </c>
      <c r="GG78" s="2">
        <v>9.1818605561020306</v>
      </c>
      <c r="GH78" t="s">
        <v>11199</v>
      </c>
      <c r="GI78" s="2">
        <v>10.3848835700131</v>
      </c>
      <c r="GJ78" t="s">
        <v>10916</v>
      </c>
      <c r="GK78" s="2">
        <v>8.142661272633795</v>
      </c>
      <c r="GL78" t="s">
        <v>11155</v>
      </c>
      <c r="GM78" s="2">
        <v>8.1038299463774273</v>
      </c>
      <c r="GN78" t="s">
        <v>11172</v>
      </c>
      <c r="GO78" s="2">
        <v>7.8991128012882843</v>
      </c>
      <c r="GP78" t="s">
        <v>11190</v>
      </c>
      <c r="GQ78" s="2">
        <v>7.9408095466594357</v>
      </c>
      <c r="GR78" t="s">
        <v>11053</v>
      </c>
      <c r="GS78" s="2">
        <v>10.59016333556171</v>
      </c>
      <c r="GT78" t="s">
        <v>11182</v>
      </c>
      <c r="GU78" s="2">
        <v>9.8677522558845414</v>
      </c>
      <c r="GV78" t="s">
        <v>11165</v>
      </c>
      <c r="GW78" s="2">
        <v>9.2866888640968117</v>
      </c>
      <c r="GX78" t="s">
        <v>11128</v>
      </c>
      <c r="GY78" s="2">
        <v>7.6188594828674212</v>
      </c>
      <c r="GZ78" t="s">
        <v>11171</v>
      </c>
      <c r="HA78" s="2">
        <v>11.132969643501211</v>
      </c>
      <c r="HB78" t="s">
        <v>11016</v>
      </c>
      <c r="HC78" s="2">
        <v>7.6365573497235246</v>
      </c>
      <c r="HD78" t="s">
        <v>11181</v>
      </c>
      <c r="HE78" s="2">
        <v>7.4425957762862041</v>
      </c>
    </row>
    <row r="79" spans="1:213" x14ac:dyDescent="0.25">
      <c r="A79">
        <v>8.6629665009610175</v>
      </c>
      <c r="N79" t="s">
        <v>11223</v>
      </c>
      <c r="O79" s="2">
        <v>10.71772151021384</v>
      </c>
      <c r="P79" t="s">
        <v>11209</v>
      </c>
      <c r="Q79" s="2">
        <v>9.6185523771867025</v>
      </c>
      <c r="R79" t="s">
        <v>11119</v>
      </c>
      <c r="S79" s="2">
        <v>9.0491366454173967</v>
      </c>
      <c r="T79" t="s">
        <v>11107</v>
      </c>
      <c r="U79" s="2">
        <v>7.7424396649974714</v>
      </c>
      <c r="V79" t="s">
        <v>11164</v>
      </c>
      <c r="W79" s="2">
        <v>9.7915026850503679</v>
      </c>
      <c r="X79" t="s">
        <v>11180</v>
      </c>
      <c r="Y79" s="2">
        <v>8.3880308403805603</v>
      </c>
      <c r="Z79" t="s">
        <v>11117</v>
      </c>
      <c r="AA79" s="2">
        <v>6.2537450027373751</v>
      </c>
      <c r="AB79" t="s">
        <v>11126</v>
      </c>
      <c r="AC79" s="2">
        <v>7.8997843328811994</v>
      </c>
      <c r="AD79" t="s">
        <v>11179</v>
      </c>
      <c r="AE79" s="2">
        <v>7.2490771022821816</v>
      </c>
      <c r="AF79" t="s">
        <v>11163</v>
      </c>
      <c r="AG79" s="2">
        <v>9.5419733179943069</v>
      </c>
      <c r="AH79" t="s">
        <v>11116</v>
      </c>
      <c r="AI79" s="2">
        <v>7.3150552479771402</v>
      </c>
      <c r="AJ79" t="s">
        <v>11178</v>
      </c>
      <c r="AK79" s="2">
        <v>8.6910617972848918</v>
      </c>
      <c r="AL79" t="s">
        <v>11218</v>
      </c>
      <c r="AM79" s="2">
        <v>7.1594270987884796</v>
      </c>
      <c r="AN79" t="s">
        <v>11150</v>
      </c>
      <c r="AO79" s="2">
        <v>9.8732940684099884</v>
      </c>
      <c r="AP79" t="s">
        <v>11144</v>
      </c>
      <c r="AQ79" s="2">
        <v>9.9123343742794887</v>
      </c>
      <c r="AR79" t="s">
        <v>11177</v>
      </c>
      <c r="AS79" s="2">
        <v>10.682940912322859</v>
      </c>
      <c r="AT79" t="s">
        <v>11196</v>
      </c>
      <c r="AU79" s="2">
        <v>8.8317313089797054</v>
      </c>
      <c r="AV79" t="s">
        <v>11143</v>
      </c>
      <c r="AW79" s="2">
        <v>8.1258319127956717</v>
      </c>
      <c r="AX79" t="s">
        <v>11161</v>
      </c>
      <c r="AY79" s="2">
        <v>8.8883340902263406</v>
      </c>
      <c r="AZ79" t="s">
        <v>11195</v>
      </c>
      <c r="BA79" s="2">
        <v>9.8393458528422499</v>
      </c>
      <c r="BB79" t="s">
        <v>11042</v>
      </c>
      <c r="BC79" s="2">
        <v>10.342243134202841</v>
      </c>
      <c r="BD79" t="s">
        <v>11217</v>
      </c>
      <c r="BE79" s="2">
        <v>8.2874706800207729</v>
      </c>
      <c r="BF79" t="s">
        <v>11114</v>
      </c>
      <c r="BG79" s="2">
        <v>6.5734905505865271</v>
      </c>
      <c r="BH79" t="s">
        <v>11134</v>
      </c>
      <c r="BI79" s="2">
        <v>9.3004110304172318</v>
      </c>
      <c r="BJ79" t="s">
        <v>11008</v>
      </c>
      <c r="BK79" s="2">
        <v>9.0263508298372166</v>
      </c>
      <c r="BL79" t="s">
        <v>11058</v>
      </c>
      <c r="BM79" s="2">
        <v>9.8368542517059225</v>
      </c>
      <c r="BN79" t="s">
        <v>11216</v>
      </c>
      <c r="BO79" s="2">
        <v>9.2047292113764705</v>
      </c>
      <c r="BP79" t="s">
        <v>11031</v>
      </c>
      <c r="BQ79" s="2">
        <v>8.7218427277846882</v>
      </c>
      <c r="BR79" t="s">
        <v>11222</v>
      </c>
      <c r="BS79" s="2">
        <v>9.6057439005643115</v>
      </c>
      <c r="BT79" t="s">
        <v>11188</v>
      </c>
      <c r="BU79" s="2">
        <v>5.5954683729541834</v>
      </c>
      <c r="BV79" t="s">
        <v>10991</v>
      </c>
      <c r="BW79" s="2">
        <v>8.6065985958933027</v>
      </c>
      <c r="BX79" t="s">
        <v>10674</v>
      </c>
      <c r="BY79" s="2">
        <v>7.8871250252131686</v>
      </c>
      <c r="BZ79" t="s">
        <v>11133</v>
      </c>
      <c r="CA79" s="2">
        <v>8.4420752368444081</v>
      </c>
      <c r="CB79" t="s">
        <v>11113</v>
      </c>
      <c r="CC79" s="2">
        <v>7.2845981115729881</v>
      </c>
      <c r="CD79" t="s">
        <v>11208</v>
      </c>
      <c r="CE79" s="2">
        <v>5.5681324178284513</v>
      </c>
      <c r="CF79" t="s">
        <v>11221</v>
      </c>
      <c r="CG79" s="2">
        <v>8.356505661387521</v>
      </c>
      <c r="CH79" t="s">
        <v>11132</v>
      </c>
      <c r="CI79" s="2">
        <v>8.4792059600051939</v>
      </c>
      <c r="CJ79" t="s">
        <v>10874</v>
      </c>
      <c r="CK79" s="2">
        <v>9.841219884681486</v>
      </c>
      <c r="CL79" t="s">
        <v>11207</v>
      </c>
      <c r="CM79" s="2">
        <v>10.516021687929941</v>
      </c>
      <c r="CN79" t="s">
        <v>11122</v>
      </c>
      <c r="CO79" s="2">
        <v>7.2950740632292064</v>
      </c>
      <c r="CP79" t="s">
        <v>11112</v>
      </c>
      <c r="CQ79" s="2">
        <v>7.8844678514363231</v>
      </c>
      <c r="CR79" t="s">
        <v>11121</v>
      </c>
      <c r="CS79" s="2">
        <v>9.6102182573974417</v>
      </c>
      <c r="CT79" t="s">
        <v>11142</v>
      </c>
      <c r="CU79" s="2">
        <v>8.4995343660295983</v>
      </c>
      <c r="CV79" t="s">
        <v>11160</v>
      </c>
      <c r="CW79" s="2">
        <v>7.5293386275205716</v>
      </c>
      <c r="CX79" t="s">
        <v>11170</v>
      </c>
      <c r="CY79" s="2">
        <v>8.5347530162948644</v>
      </c>
      <c r="CZ79" t="s">
        <v>11169</v>
      </c>
      <c r="DA79" s="2">
        <v>7.3205644340893494</v>
      </c>
      <c r="DB79" t="s">
        <v>11148</v>
      </c>
      <c r="DC79" s="2">
        <v>8.7992078205490891</v>
      </c>
      <c r="DD79" t="s">
        <v>11131</v>
      </c>
      <c r="DE79" s="2">
        <v>7.78571531261084</v>
      </c>
      <c r="DF79" t="s">
        <v>11214</v>
      </c>
      <c r="DG79" s="2">
        <v>9.769669820963351</v>
      </c>
      <c r="DH79" t="s">
        <v>11206</v>
      </c>
      <c r="DI79" s="2">
        <v>8.3677276201785595</v>
      </c>
      <c r="DJ79" t="s">
        <v>11205</v>
      </c>
      <c r="DK79" s="2">
        <v>9.4549230530366568</v>
      </c>
      <c r="DL79" t="s">
        <v>11220</v>
      </c>
      <c r="DM79" s="2">
        <v>8.7367618202366195</v>
      </c>
      <c r="DN79" t="s">
        <v>11130</v>
      </c>
      <c r="DO79" s="2">
        <v>9.1968795206726472</v>
      </c>
      <c r="DP79" t="s">
        <v>11213</v>
      </c>
      <c r="DQ79" s="2">
        <v>10.86222859479971</v>
      </c>
      <c r="DR79" t="s">
        <v>11187</v>
      </c>
      <c r="DS79" s="2">
        <v>9.8160133003388488</v>
      </c>
      <c r="DT79" t="s">
        <v>10975</v>
      </c>
      <c r="DU79" s="2">
        <v>7.912361841523996</v>
      </c>
      <c r="DV79" t="s">
        <v>11212</v>
      </c>
      <c r="DW79" s="2">
        <v>10.216258218828029</v>
      </c>
      <c r="DX79" t="s">
        <v>11211</v>
      </c>
      <c r="DY79" s="2">
        <v>8.5524818540975733</v>
      </c>
      <c r="DZ79" t="s">
        <v>11194</v>
      </c>
      <c r="EA79" s="2">
        <v>10.48926629389333</v>
      </c>
      <c r="EB79" t="s">
        <v>11193</v>
      </c>
      <c r="EC79" s="2">
        <v>9.8298176372695778</v>
      </c>
      <c r="ED79" t="s">
        <v>11192</v>
      </c>
      <c r="EE79" s="2">
        <v>7.0126808688933977</v>
      </c>
      <c r="EF79" t="s">
        <v>11147</v>
      </c>
      <c r="EG79" s="2">
        <v>9.0675798286504552</v>
      </c>
      <c r="EH79" t="s">
        <v>11095</v>
      </c>
      <c r="EI79" s="2">
        <v>8.0795260855149227</v>
      </c>
      <c r="EJ79" t="s">
        <v>11157</v>
      </c>
      <c r="EK79" s="2">
        <v>8.4915280681746985</v>
      </c>
      <c r="EL79" t="s">
        <v>11141</v>
      </c>
      <c r="EM79" s="2">
        <v>6.652531349379462</v>
      </c>
      <c r="EN79" t="s">
        <v>10989</v>
      </c>
      <c r="EO79" s="2">
        <v>8.1633921192602656</v>
      </c>
      <c r="EP79" t="s">
        <v>11202</v>
      </c>
      <c r="EQ79" s="2">
        <v>10.40728224094153</v>
      </c>
      <c r="ER79" t="s">
        <v>11036</v>
      </c>
      <c r="ES79" s="2">
        <v>7.003998767538441</v>
      </c>
      <c r="ET79" t="s">
        <v>11210</v>
      </c>
      <c r="EU79" s="2">
        <v>7.6172415264547801</v>
      </c>
      <c r="EV79" t="s">
        <v>11093</v>
      </c>
      <c r="EW79" s="2">
        <v>7.9652998347016979</v>
      </c>
      <c r="EX79" t="s">
        <v>11146</v>
      </c>
      <c r="EY79" s="2">
        <v>9.150587034764456</v>
      </c>
      <c r="EZ79" t="s">
        <v>10931</v>
      </c>
      <c r="FA79" s="2">
        <v>9.3135292221965766</v>
      </c>
      <c r="FB79" t="s">
        <v>11029</v>
      </c>
      <c r="FC79" s="2">
        <v>9.1932115339698122</v>
      </c>
      <c r="FD79" t="s">
        <v>11103</v>
      </c>
      <c r="FE79" s="2">
        <v>8.8328731303202179</v>
      </c>
      <c r="FF79" t="s">
        <v>11046</v>
      </c>
      <c r="FG79" s="2">
        <v>7.3332698731196722</v>
      </c>
      <c r="FH79" t="s">
        <v>11156</v>
      </c>
      <c r="FI79" s="2">
        <v>9.2857331312341138</v>
      </c>
      <c r="FJ79" t="s">
        <v>11184</v>
      </c>
      <c r="FK79" s="2">
        <v>8.4092951261886313</v>
      </c>
      <c r="FL79" t="s">
        <v>11183</v>
      </c>
      <c r="FM79" s="2">
        <v>9.1542345831015695</v>
      </c>
      <c r="FN79" t="s">
        <v>11174</v>
      </c>
      <c r="FO79" s="2">
        <v>6.581983384718832</v>
      </c>
      <c r="FP79" t="s">
        <v>10891</v>
      </c>
      <c r="FQ79" s="2">
        <v>6.5314310923484804</v>
      </c>
      <c r="FR79" t="s">
        <v>11219</v>
      </c>
      <c r="FS79" s="2">
        <v>9.9172384721248221</v>
      </c>
      <c r="FT79" t="s">
        <v>11173</v>
      </c>
      <c r="FU79" s="2">
        <v>11.66494110087635</v>
      </c>
      <c r="FV79" t="s">
        <v>11057</v>
      </c>
      <c r="FW79" s="2">
        <v>8.8214564694744233</v>
      </c>
      <c r="FX79" t="s">
        <v>11201</v>
      </c>
      <c r="FY79" s="2">
        <v>8.4379268324600023</v>
      </c>
      <c r="FZ79" t="s">
        <v>10985</v>
      </c>
      <c r="GA79" s="2">
        <v>7.2593554117416623</v>
      </c>
      <c r="GB79" t="s">
        <v>11139</v>
      </c>
      <c r="GC79" s="2">
        <v>7.5492634283642523</v>
      </c>
      <c r="GD79" t="s">
        <v>11145</v>
      </c>
      <c r="GE79" s="2">
        <v>9.6598444397414926</v>
      </c>
      <c r="GF79" t="s">
        <v>11200</v>
      </c>
      <c r="GG79" s="2">
        <v>9.1818605561020306</v>
      </c>
      <c r="GH79" t="s">
        <v>11199</v>
      </c>
      <c r="GI79" s="2">
        <v>10.3848835700131</v>
      </c>
      <c r="GJ79" t="s">
        <v>10916</v>
      </c>
      <c r="GK79" s="2">
        <v>8.142661272633795</v>
      </c>
      <c r="GL79" t="s">
        <v>11155</v>
      </c>
      <c r="GM79" s="2">
        <v>8.1038299463774273</v>
      </c>
      <c r="GN79" t="s">
        <v>11172</v>
      </c>
      <c r="GO79" s="2">
        <v>7.8991128012882843</v>
      </c>
      <c r="GP79" t="s">
        <v>11190</v>
      </c>
      <c r="GQ79" s="2">
        <v>7.9408095466594357</v>
      </c>
      <c r="GR79" t="s">
        <v>11053</v>
      </c>
      <c r="GS79" s="2">
        <v>10.59016333556171</v>
      </c>
      <c r="GT79" t="s">
        <v>11182</v>
      </c>
      <c r="GU79" s="2">
        <v>9.8677522558845414</v>
      </c>
      <c r="GV79" t="s">
        <v>11165</v>
      </c>
      <c r="GW79" s="2">
        <v>9.2866888640968117</v>
      </c>
      <c r="GX79" t="s">
        <v>11128</v>
      </c>
      <c r="GY79" s="2">
        <v>7.6188594828674212</v>
      </c>
      <c r="GZ79" t="s">
        <v>11171</v>
      </c>
      <c r="HA79" s="2">
        <v>11.132969643501211</v>
      </c>
      <c r="HB79" t="s">
        <v>11016</v>
      </c>
      <c r="HC79" s="2">
        <v>7.6365573497235246</v>
      </c>
      <c r="HD79" t="s">
        <v>11181</v>
      </c>
      <c r="HE79" s="2">
        <v>7.4425957762862041</v>
      </c>
    </row>
    <row r="80" spans="1:213" x14ac:dyDescent="0.25">
      <c r="A80">
        <v>8.6436325202237771</v>
      </c>
      <c r="N80" t="s">
        <v>11198</v>
      </c>
      <c r="O80" s="2">
        <v>9.8818669796923171</v>
      </c>
      <c r="P80" t="s">
        <v>11209</v>
      </c>
      <c r="Q80" s="2">
        <v>9.6185523771867025</v>
      </c>
      <c r="R80" t="s">
        <v>11119</v>
      </c>
      <c r="S80" s="2">
        <v>9.0491366454173967</v>
      </c>
      <c r="T80" t="s">
        <v>11107</v>
      </c>
      <c r="U80" s="2">
        <v>7.7424396649974714</v>
      </c>
      <c r="V80" t="s">
        <v>11164</v>
      </c>
      <c r="W80" s="2">
        <v>9.7915026850503679</v>
      </c>
      <c r="X80" t="s">
        <v>11180</v>
      </c>
      <c r="Y80" s="2">
        <v>8.3880308403805603</v>
      </c>
      <c r="Z80" t="s">
        <v>11117</v>
      </c>
      <c r="AA80" s="2">
        <v>6.2537450027373751</v>
      </c>
      <c r="AB80" t="s">
        <v>11126</v>
      </c>
      <c r="AC80" s="2">
        <v>7.8997843328811994</v>
      </c>
      <c r="AD80" t="s">
        <v>11179</v>
      </c>
      <c r="AE80" s="2">
        <v>7.2490771022821816</v>
      </c>
      <c r="AF80" t="s">
        <v>11163</v>
      </c>
      <c r="AG80" s="2">
        <v>9.5419733179943069</v>
      </c>
      <c r="AH80" t="s">
        <v>11116</v>
      </c>
      <c r="AI80" s="2">
        <v>7.3150552479771402</v>
      </c>
      <c r="AJ80" t="s">
        <v>11178</v>
      </c>
      <c r="AK80" s="2">
        <v>8.6910617972848918</v>
      </c>
      <c r="AL80" t="s">
        <v>11218</v>
      </c>
      <c r="AM80" s="2">
        <v>7.1594270987884796</v>
      </c>
      <c r="AN80" t="s">
        <v>11150</v>
      </c>
      <c r="AO80" s="2">
        <v>9.8732940684099884</v>
      </c>
      <c r="AP80" t="s">
        <v>11144</v>
      </c>
      <c r="AQ80" s="2">
        <v>9.9123343742794887</v>
      </c>
      <c r="AR80" t="s">
        <v>11177</v>
      </c>
      <c r="AS80" s="2">
        <v>10.682940912322859</v>
      </c>
      <c r="AT80" t="s">
        <v>11196</v>
      </c>
      <c r="AU80" s="2">
        <v>8.8317313089797054</v>
      </c>
      <c r="AV80" t="s">
        <v>11143</v>
      </c>
      <c r="AW80" s="2">
        <v>8.1258319127956717</v>
      </c>
      <c r="AX80" t="s">
        <v>11161</v>
      </c>
      <c r="AY80" s="2">
        <v>8.8883340902263406</v>
      </c>
      <c r="AZ80" t="s">
        <v>11195</v>
      </c>
      <c r="BA80" s="2">
        <v>9.8393458528422499</v>
      </c>
      <c r="BB80" t="s">
        <v>11042</v>
      </c>
      <c r="BC80" s="2">
        <v>10.342243134202841</v>
      </c>
      <c r="BD80" t="s">
        <v>11217</v>
      </c>
      <c r="BE80" s="2">
        <v>8.2874706800207729</v>
      </c>
      <c r="BF80" t="s">
        <v>11114</v>
      </c>
      <c r="BG80" s="2">
        <v>6.5734905505865271</v>
      </c>
      <c r="BH80" t="s">
        <v>11134</v>
      </c>
      <c r="BI80" s="2">
        <v>9.3004110304172318</v>
      </c>
      <c r="BJ80" t="s">
        <v>11008</v>
      </c>
      <c r="BK80" s="2">
        <v>9.0263508298372166</v>
      </c>
      <c r="BL80" t="s">
        <v>11058</v>
      </c>
      <c r="BM80" s="2">
        <v>9.8368542517059225</v>
      </c>
      <c r="BN80" t="s">
        <v>11216</v>
      </c>
      <c r="BO80" s="2">
        <v>9.2047292113764705</v>
      </c>
      <c r="BP80" t="s">
        <v>11031</v>
      </c>
      <c r="BQ80" s="2">
        <v>8.7218427277846882</v>
      </c>
      <c r="BR80" t="s">
        <v>11124</v>
      </c>
      <c r="BS80" s="2">
        <v>9.5636007675859833</v>
      </c>
      <c r="BT80" t="s">
        <v>11188</v>
      </c>
      <c r="BU80" s="2">
        <v>5.5954683729541834</v>
      </c>
      <c r="BV80" t="s">
        <v>10991</v>
      </c>
      <c r="BW80" s="2">
        <v>8.6065985958933027</v>
      </c>
      <c r="BX80" t="s">
        <v>10674</v>
      </c>
      <c r="BY80" s="2">
        <v>7.8871250252131686</v>
      </c>
      <c r="BZ80" t="s">
        <v>11133</v>
      </c>
      <c r="CA80" s="2">
        <v>8.4420752368444081</v>
      </c>
      <c r="CB80" t="s">
        <v>11113</v>
      </c>
      <c r="CC80" s="2">
        <v>7.2845981115729881</v>
      </c>
      <c r="CD80" t="s">
        <v>11208</v>
      </c>
      <c r="CE80" s="2">
        <v>5.5681324178284513</v>
      </c>
      <c r="CF80" t="s">
        <v>11215</v>
      </c>
      <c r="CG80" s="2">
        <v>7.8086608894642886</v>
      </c>
      <c r="CH80" t="s">
        <v>11132</v>
      </c>
      <c r="CI80" s="2">
        <v>8.4792059600051939</v>
      </c>
      <c r="CJ80" t="s">
        <v>10874</v>
      </c>
      <c r="CK80" s="2">
        <v>9.841219884681486</v>
      </c>
      <c r="CL80" t="s">
        <v>11207</v>
      </c>
      <c r="CM80" s="2">
        <v>10.516021687929941</v>
      </c>
      <c r="CN80" t="s">
        <v>11122</v>
      </c>
      <c r="CO80" s="2">
        <v>7.2950740632292064</v>
      </c>
      <c r="CP80" t="s">
        <v>11112</v>
      </c>
      <c r="CQ80" s="2">
        <v>7.8844678514363231</v>
      </c>
      <c r="CR80" t="s">
        <v>11121</v>
      </c>
      <c r="CS80" s="2">
        <v>9.6102182573974417</v>
      </c>
      <c r="CT80" t="s">
        <v>11142</v>
      </c>
      <c r="CU80" s="2">
        <v>8.4995343660295983</v>
      </c>
      <c r="CV80" t="s">
        <v>11160</v>
      </c>
      <c r="CW80" s="2">
        <v>7.5293386275205716</v>
      </c>
      <c r="CX80" t="s">
        <v>11170</v>
      </c>
      <c r="CY80" s="2">
        <v>8.5347530162948644</v>
      </c>
      <c r="CZ80" t="s">
        <v>11169</v>
      </c>
      <c r="DA80" s="2">
        <v>7.3205644340893494</v>
      </c>
      <c r="DB80" t="s">
        <v>11148</v>
      </c>
      <c r="DC80" s="2">
        <v>8.7992078205490891</v>
      </c>
      <c r="DD80" t="s">
        <v>11131</v>
      </c>
      <c r="DE80" s="2">
        <v>7.78571531261084</v>
      </c>
      <c r="DF80" t="s">
        <v>11214</v>
      </c>
      <c r="DG80" s="2">
        <v>9.769669820963351</v>
      </c>
      <c r="DH80" t="s">
        <v>11206</v>
      </c>
      <c r="DI80" s="2">
        <v>8.3677276201785595</v>
      </c>
      <c r="DJ80" t="s">
        <v>11205</v>
      </c>
      <c r="DK80" s="2">
        <v>9.4549230530366568</v>
      </c>
      <c r="DL80" t="s">
        <v>11204</v>
      </c>
      <c r="DM80" s="2">
        <v>8.7269460110586952</v>
      </c>
      <c r="DN80" t="s">
        <v>11130</v>
      </c>
      <c r="DO80" s="2">
        <v>9.1968795206726472</v>
      </c>
      <c r="DP80" t="s">
        <v>11213</v>
      </c>
      <c r="DQ80" s="2">
        <v>10.86222859479971</v>
      </c>
      <c r="DR80" t="s">
        <v>11187</v>
      </c>
      <c r="DS80" s="2">
        <v>9.8160133003388488</v>
      </c>
      <c r="DT80" t="s">
        <v>10975</v>
      </c>
      <c r="DU80" s="2">
        <v>7.912361841523996</v>
      </c>
      <c r="DV80" t="s">
        <v>11212</v>
      </c>
      <c r="DW80" s="2">
        <v>10.216258218828029</v>
      </c>
      <c r="DX80" t="s">
        <v>11211</v>
      </c>
      <c r="DY80" s="2">
        <v>8.5524818540975733</v>
      </c>
      <c r="DZ80" t="s">
        <v>11194</v>
      </c>
      <c r="EA80" s="2">
        <v>10.48926629389333</v>
      </c>
      <c r="EB80" t="s">
        <v>11193</v>
      </c>
      <c r="EC80" s="2">
        <v>9.8298176372695778</v>
      </c>
      <c r="ED80" t="s">
        <v>11192</v>
      </c>
      <c r="EE80" s="2">
        <v>7.0126808688933977</v>
      </c>
      <c r="EF80" t="s">
        <v>11147</v>
      </c>
      <c r="EG80" s="2">
        <v>9.0675798286504552</v>
      </c>
      <c r="EH80" t="s">
        <v>11095</v>
      </c>
      <c r="EI80" s="2">
        <v>8.0795260855149227</v>
      </c>
      <c r="EJ80" t="s">
        <v>11157</v>
      </c>
      <c r="EK80" s="2">
        <v>8.4915280681746985</v>
      </c>
      <c r="EL80" t="s">
        <v>11141</v>
      </c>
      <c r="EM80" s="2">
        <v>6.652531349379462</v>
      </c>
      <c r="EN80" t="s">
        <v>10989</v>
      </c>
      <c r="EO80" s="2">
        <v>8.1633921192602656</v>
      </c>
      <c r="EP80" t="s">
        <v>11202</v>
      </c>
      <c r="EQ80" s="2">
        <v>10.40728224094153</v>
      </c>
      <c r="ER80" t="s">
        <v>11036</v>
      </c>
      <c r="ES80" s="2">
        <v>7.003998767538441</v>
      </c>
      <c r="ET80" t="s">
        <v>11210</v>
      </c>
      <c r="EU80" s="2">
        <v>7.6172415264547801</v>
      </c>
      <c r="EV80" t="s">
        <v>11093</v>
      </c>
      <c r="EW80" s="2">
        <v>7.9652998347016979</v>
      </c>
      <c r="EX80" t="s">
        <v>11146</v>
      </c>
      <c r="EY80" s="2">
        <v>9.150587034764456</v>
      </c>
      <c r="EZ80" t="s">
        <v>10931</v>
      </c>
      <c r="FA80" s="2">
        <v>9.3135292221965766</v>
      </c>
      <c r="FB80" t="s">
        <v>11029</v>
      </c>
      <c r="FC80" s="2">
        <v>9.1932115339698122</v>
      </c>
      <c r="FD80" t="s">
        <v>11103</v>
      </c>
      <c r="FE80" s="2">
        <v>8.8328731303202179</v>
      </c>
      <c r="FF80" t="s">
        <v>11046</v>
      </c>
      <c r="FG80" s="2">
        <v>7.3332698731196722</v>
      </c>
      <c r="FH80" t="s">
        <v>11156</v>
      </c>
      <c r="FI80" s="2">
        <v>9.2857331312341138</v>
      </c>
      <c r="FJ80" t="s">
        <v>11184</v>
      </c>
      <c r="FK80" s="2">
        <v>8.4092951261886313</v>
      </c>
      <c r="FL80" t="s">
        <v>11183</v>
      </c>
      <c r="FM80" s="2">
        <v>9.1542345831015695</v>
      </c>
      <c r="FN80" t="s">
        <v>11174</v>
      </c>
      <c r="FO80" s="2">
        <v>6.581983384718832</v>
      </c>
      <c r="FP80" t="s">
        <v>10891</v>
      </c>
      <c r="FQ80" s="2">
        <v>6.5314310923484804</v>
      </c>
      <c r="FR80" t="s">
        <v>11167</v>
      </c>
      <c r="FS80" s="2">
        <v>9.4194986430018286</v>
      </c>
      <c r="FT80" t="s">
        <v>11173</v>
      </c>
      <c r="FU80" s="2">
        <v>11.66494110087635</v>
      </c>
      <c r="FV80" t="s">
        <v>11057</v>
      </c>
      <c r="FW80" s="2">
        <v>8.8214564694744233</v>
      </c>
      <c r="FX80" t="s">
        <v>11201</v>
      </c>
      <c r="FY80" s="2">
        <v>8.4379268324600023</v>
      </c>
      <c r="FZ80" t="s">
        <v>10985</v>
      </c>
      <c r="GA80" s="2">
        <v>7.2593554117416623</v>
      </c>
      <c r="GB80" t="s">
        <v>11139</v>
      </c>
      <c r="GC80" s="2">
        <v>7.5492634283642523</v>
      </c>
      <c r="GD80" t="s">
        <v>11145</v>
      </c>
      <c r="GE80" s="2">
        <v>9.6598444397414926</v>
      </c>
      <c r="GF80" t="s">
        <v>11200</v>
      </c>
      <c r="GG80" s="2">
        <v>9.1818605561020306</v>
      </c>
      <c r="GH80" t="s">
        <v>11199</v>
      </c>
      <c r="GI80" s="2">
        <v>10.3848835700131</v>
      </c>
      <c r="GJ80" t="s">
        <v>10916</v>
      </c>
      <c r="GK80" s="2">
        <v>8.142661272633795</v>
      </c>
      <c r="GL80" t="s">
        <v>11155</v>
      </c>
      <c r="GM80" s="2">
        <v>8.1038299463774273</v>
      </c>
      <c r="GN80" t="s">
        <v>11172</v>
      </c>
      <c r="GO80" s="2">
        <v>7.8991128012882843</v>
      </c>
      <c r="GP80" t="s">
        <v>11190</v>
      </c>
      <c r="GQ80" s="2">
        <v>7.9408095466594357</v>
      </c>
      <c r="GR80" t="s">
        <v>11053</v>
      </c>
      <c r="GS80" s="2">
        <v>10.59016333556171</v>
      </c>
      <c r="GT80" t="s">
        <v>11182</v>
      </c>
      <c r="GU80" s="2">
        <v>9.8677522558845414</v>
      </c>
      <c r="GV80" t="s">
        <v>11165</v>
      </c>
      <c r="GW80" s="2">
        <v>9.2866888640968117</v>
      </c>
      <c r="GX80" t="s">
        <v>11128</v>
      </c>
      <c r="GY80" s="2">
        <v>7.6188594828674212</v>
      </c>
      <c r="GZ80" t="s">
        <v>11171</v>
      </c>
      <c r="HA80" s="2">
        <v>11.132969643501211</v>
      </c>
      <c r="HB80" t="s">
        <v>11016</v>
      </c>
      <c r="HC80" s="2">
        <v>7.6365573497235246</v>
      </c>
      <c r="HD80" t="s">
        <v>11181</v>
      </c>
      <c r="HE80" s="2">
        <v>7.4425957762862041</v>
      </c>
    </row>
    <row r="81" spans="1:213" x14ac:dyDescent="0.25">
      <c r="A81">
        <v>8.6085359053805508</v>
      </c>
      <c r="N81" t="s">
        <v>11198</v>
      </c>
      <c r="O81" s="2">
        <v>9.8818669796923171</v>
      </c>
      <c r="P81" t="s">
        <v>11209</v>
      </c>
      <c r="Q81" s="2">
        <v>9.6185523771867025</v>
      </c>
      <c r="R81" t="s">
        <v>11119</v>
      </c>
      <c r="S81" s="2">
        <v>9.0491366454173967</v>
      </c>
      <c r="T81" t="s">
        <v>11107</v>
      </c>
      <c r="U81" s="2">
        <v>7.7424396649974714</v>
      </c>
      <c r="V81" t="s">
        <v>11164</v>
      </c>
      <c r="W81" s="2">
        <v>9.7915026850503679</v>
      </c>
      <c r="X81" t="s">
        <v>11180</v>
      </c>
      <c r="Y81" s="2">
        <v>8.3880308403805603</v>
      </c>
      <c r="Z81" t="s">
        <v>11117</v>
      </c>
      <c r="AA81" s="2">
        <v>6.2537450027373751</v>
      </c>
      <c r="AB81" t="s">
        <v>11126</v>
      </c>
      <c r="AC81" s="2">
        <v>7.8997843328811994</v>
      </c>
      <c r="AD81" t="s">
        <v>11179</v>
      </c>
      <c r="AE81" s="2">
        <v>7.2490771022821816</v>
      </c>
      <c r="AF81" t="s">
        <v>11163</v>
      </c>
      <c r="AG81" s="2">
        <v>9.5419733179943069</v>
      </c>
      <c r="AH81" t="s">
        <v>11116</v>
      </c>
      <c r="AI81" s="2">
        <v>7.3150552479771402</v>
      </c>
      <c r="AJ81" t="s">
        <v>11178</v>
      </c>
      <c r="AK81" s="2">
        <v>8.6910617972848918</v>
      </c>
      <c r="AL81" t="s">
        <v>11061</v>
      </c>
      <c r="AM81" s="2">
        <v>6.8596761099158492</v>
      </c>
      <c r="AN81" t="s">
        <v>11150</v>
      </c>
      <c r="AO81" s="2">
        <v>9.8732940684099884</v>
      </c>
      <c r="AP81" t="s">
        <v>11144</v>
      </c>
      <c r="AQ81" s="2">
        <v>9.9123343742794887</v>
      </c>
      <c r="AR81" t="s">
        <v>11177</v>
      </c>
      <c r="AS81" s="2">
        <v>10.682940912322859</v>
      </c>
      <c r="AT81" t="s">
        <v>11196</v>
      </c>
      <c r="AU81" s="2">
        <v>8.8317313089797054</v>
      </c>
      <c r="AV81" t="s">
        <v>11143</v>
      </c>
      <c r="AW81" s="2">
        <v>8.1258319127956717</v>
      </c>
      <c r="AX81" t="s">
        <v>11161</v>
      </c>
      <c r="AY81" s="2">
        <v>8.8883340902263406</v>
      </c>
      <c r="AZ81" t="s">
        <v>11195</v>
      </c>
      <c r="BA81" s="2">
        <v>9.8393458528422499</v>
      </c>
      <c r="BB81" t="s">
        <v>11042</v>
      </c>
      <c r="BC81" s="2">
        <v>10.342243134202841</v>
      </c>
      <c r="BD81" t="s">
        <v>11115</v>
      </c>
      <c r="BE81" s="2">
        <v>8.2552814723335111</v>
      </c>
      <c r="BF81" t="s">
        <v>11114</v>
      </c>
      <c r="BG81" s="2">
        <v>6.5734905505865271</v>
      </c>
      <c r="BH81" t="s">
        <v>11134</v>
      </c>
      <c r="BI81" s="2">
        <v>9.3004110304172318</v>
      </c>
      <c r="BJ81" t="s">
        <v>11008</v>
      </c>
      <c r="BK81" s="2">
        <v>9.0263508298372166</v>
      </c>
      <c r="BL81" t="s">
        <v>11058</v>
      </c>
      <c r="BM81" s="2">
        <v>9.8368542517059225</v>
      </c>
      <c r="BN81" t="s">
        <v>11125</v>
      </c>
      <c r="BO81" s="2">
        <v>8.8513415443836863</v>
      </c>
      <c r="BP81" t="s">
        <v>11031</v>
      </c>
      <c r="BQ81" s="2">
        <v>8.7218427277846882</v>
      </c>
      <c r="BR81" t="s">
        <v>11124</v>
      </c>
      <c r="BS81" s="2">
        <v>9.5636007675859833</v>
      </c>
      <c r="BT81" t="s">
        <v>11188</v>
      </c>
      <c r="BU81" s="2">
        <v>5.5954683729541834</v>
      </c>
      <c r="BV81" t="s">
        <v>10991</v>
      </c>
      <c r="BW81" s="2">
        <v>8.6065985958933027</v>
      </c>
      <c r="BX81" t="s">
        <v>10674</v>
      </c>
      <c r="BY81" s="2">
        <v>7.8871250252131686</v>
      </c>
      <c r="BZ81" t="s">
        <v>11133</v>
      </c>
      <c r="CA81" s="2">
        <v>8.4420752368444081</v>
      </c>
      <c r="CB81" t="s">
        <v>11113</v>
      </c>
      <c r="CC81" s="2">
        <v>7.2845981115729881</v>
      </c>
      <c r="CD81" t="s">
        <v>11208</v>
      </c>
      <c r="CE81" s="2">
        <v>5.5681324178284513</v>
      </c>
      <c r="CF81" t="s">
        <v>11176</v>
      </c>
      <c r="CG81" s="2">
        <v>7.4502915100987286</v>
      </c>
      <c r="CH81" t="s">
        <v>11132</v>
      </c>
      <c r="CI81" s="2">
        <v>8.4792059600051939</v>
      </c>
      <c r="CJ81" t="s">
        <v>10874</v>
      </c>
      <c r="CK81" s="2">
        <v>9.841219884681486</v>
      </c>
      <c r="CL81" t="s">
        <v>11207</v>
      </c>
      <c r="CM81" s="2">
        <v>10.516021687929941</v>
      </c>
      <c r="CN81" t="s">
        <v>11122</v>
      </c>
      <c r="CO81" s="2">
        <v>7.2950740632292064</v>
      </c>
      <c r="CP81" t="s">
        <v>11112</v>
      </c>
      <c r="CQ81" s="2">
        <v>7.8844678514363231</v>
      </c>
      <c r="CR81" t="s">
        <v>11121</v>
      </c>
      <c r="CS81" s="2">
        <v>9.6102182573974417</v>
      </c>
      <c r="CT81" t="s">
        <v>11142</v>
      </c>
      <c r="CU81" s="2">
        <v>8.4995343660295983</v>
      </c>
      <c r="CV81" t="s">
        <v>11160</v>
      </c>
      <c r="CW81" s="2">
        <v>7.5293386275205716</v>
      </c>
      <c r="CX81" t="s">
        <v>11170</v>
      </c>
      <c r="CY81" s="2">
        <v>8.5347530162948644</v>
      </c>
      <c r="CZ81" t="s">
        <v>11169</v>
      </c>
      <c r="DA81" s="2">
        <v>7.3205644340893494</v>
      </c>
      <c r="DB81" t="s">
        <v>11148</v>
      </c>
      <c r="DC81" s="2">
        <v>8.7992078205490891</v>
      </c>
      <c r="DD81" t="s">
        <v>11131</v>
      </c>
      <c r="DE81" s="2">
        <v>7.78571531261084</v>
      </c>
      <c r="DF81" t="s">
        <v>11111</v>
      </c>
      <c r="DG81" s="2">
        <v>8.8856399625399458</v>
      </c>
      <c r="DH81" t="s">
        <v>11206</v>
      </c>
      <c r="DI81" s="2">
        <v>8.3677276201785595</v>
      </c>
      <c r="DJ81" t="s">
        <v>11205</v>
      </c>
      <c r="DK81" s="2">
        <v>9.4549230530366568</v>
      </c>
      <c r="DL81" t="s">
        <v>11204</v>
      </c>
      <c r="DM81" s="2">
        <v>8.7269460110586952</v>
      </c>
      <c r="DN81" t="s">
        <v>11130</v>
      </c>
      <c r="DO81" s="2">
        <v>9.1968795206726472</v>
      </c>
      <c r="DP81" t="s">
        <v>11203</v>
      </c>
      <c r="DQ81" s="2">
        <v>10.733760360744149</v>
      </c>
      <c r="DR81" t="s">
        <v>11187</v>
      </c>
      <c r="DS81" s="2">
        <v>9.8160133003388488</v>
      </c>
      <c r="DT81" t="s">
        <v>10975</v>
      </c>
      <c r="DU81" s="2">
        <v>7.912361841523996</v>
      </c>
      <c r="DV81" t="s">
        <v>11023</v>
      </c>
      <c r="DW81" s="2">
        <v>9.4041656493847547</v>
      </c>
      <c r="DX81" t="s">
        <v>11186</v>
      </c>
      <c r="DY81" s="2">
        <v>8.3199799008328963</v>
      </c>
      <c r="DZ81" t="s">
        <v>11194</v>
      </c>
      <c r="EA81" s="2">
        <v>10.48926629389333</v>
      </c>
      <c r="EB81" t="s">
        <v>11193</v>
      </c>
      <c r="EC81" s="2">
        <v>9.8298176372695778</v>
      </c>
      <c r="ED81" t="s">
        <v>11192</v>
      </c>
      <c r="EE81" s="2">
        <v>7.0126808688933977</v>
      </c>
      <c r="EF81" t="s">
        <v>11147</v>
      </c>
      <c r="EG81" s="2">
        <v>9.0675798286504552</v>
      </c>
      <c r="EH81" t="s">
        <v>11095</v>
      </c>
      <c r="EI81" s="2">
        <v>8.0795260855149227</v>
      </c>
      <c r="EJ81" t="s">
        <v>11157</v>
      </c>
      <c r="EK81" s="2">
        <v>8.4915280681746985</v>
      </c>
      <c r="EL81" t="s">
        <v>11141</v>
      </c>
      <c r="EM81" s="2">
        <v>6.652531349379462</v>
      </c>
      <c r="EN81" t="s">
        <v>10989</v>
      </c>
      <c r="EO81" s="2">
        <v>8.1633921192602656</v>
      </c>
      <c r="EP81" t="s">
        <v>11202</v>
      </c>
      <c r="EQ81" s="2">
        <v>10.40728224094153</v>
      </c>
      <c r="ER81" t="s">
        <v>11036</v>
      </c>
      <c r="ES81" s="2">
        <v>7.003998767538441</v>
      </c>
      <c r="ET81" t="s">
        <v>11185</v>
      </c>
      <c r="EU81" s="2">
        <v>7.2083699002373516</v>
      </c>
      <c r="EV81" t="s">
        <v>11093</v>
      </c>
      <c r="EW81" s="2">
        <v>7.9652998347016979</v>
      </c>
      <c r="EX81" t="s">
        <v>11146</v>
      </c>
      <c r="EY81" s="2">
        <v>9.150587034764456</v>
      </c>
      <c r="EZ81" t="s">
        <v>10931</v>
      </c>
      <c r="FA81" s="2">
        <v>9.3135292221965766</v>
      </c>
      <c r="FB81" t="s">
        <v>11029</v>
      </c>
      <c r="FC81" s="2">
        <v>9.1932115339698122</v>
      </c>
      <c r="FD81" t="s">
        <v>11103</v>
      </c>
      <c r="FE81" s="2">
        <v>8.8328731303202179</v>
      </c>
      <c r="FF81" t="s">
        <v>11046</v>
      </c>
      <c r="FG81" s="2">
        <v>7.3332698731196722</v>
      </c>
      <c r="FH81" t="s">
        <v>11156</v>
      </c>
      <c r="FI81" s="2">
        <v>9.2857331312341138</v>
      </c>
      <c r="FJ81" t="s">
        <v>11184</v>
      </c>
      <c r="FK81" s="2">
        <v>8.4092951261886313</v>
      </c>
      <c r="FL81" t="s">
        <v>11183</v>
      </c>
      <c r="FM81" s="2">
        <v>9.1542345831015695</v>
      </c>
      <c r="FN81" t="s">
        <v>11174</v>
      </c>
      <c r="FO81" s="2">
        <v>6.581983384718832</v>
      </c>
      <c r="FP81" t="s">
        <v>10891</v>
      </c>
      <c r="FQ81" s="2">
        <v>6.5314310923484804</v>
      </c>
      <c r="FR81" t="s">
        <v>11167</v>
      </c>
      <c r="FS81" s="2">
        <v>9.4194986430018286</v>
      </c>
      <c r="FT81" t="s">
        <v>11173</v>
      </c>
      <c r="FU81" s="2">
        <v>11.66494110087635</v>
      </c>
      <c r="FV81" t="s">
        <v>11057</v>
      </c>
      <c r="FW81" s="2">
        <v>8.8214564694744233</v>
      </c>
      <c r="FX81" t="s">
        <v>11201</v>
      </c>
      <c r="FY81" s="2">
        <v>8.4379268324600023</v>
      </c>
      <c r="FZ81" t="s">
        <v>10985</v>
      </c>
      <c r="GA81" s="2">
        <v>7.2593554117416623</v>
      </c>
      <c r="GB81" t="s">
        <v>11139</v>
      </c>
      <c r="GC81" s="2">
        <v>7.5492634283642523</v>
      </c>
      <c r="GD81" t="s">
        <v>11145</v>
      </c>
      <c r="GE81" s="2">
        <v>9.6598444397414926</v>
      </c>
      <c r="GF81" t="s">
        <v>11200</v>
      </c>
      <c r="GG81" s="2">
        <v>9.1818605561020306</v>
      </c>
      <c r="GH81" t="s">
        <v>11199</v>
      </c>
      <c r="GI81" s="2">
        <v>10.3848835700131</v>
      </c>
      <c r="GJ81" t="s">
        <v>10916</v>
      </c>
      <c r="GK81" s="2">
        <v>8.142661272633795</v>
      </c>
      <c r="GL81" t="s">
        <v>11155</v>
      </c>
      <c r="GM81" s="2">
        <v>8.1038299463774273</v>
      </c>
      <c r="GN81" t="s">
        <v>11172</v>
      </c>
      <c r="GO81" s="2">
        <v>7.8991128012882843</v>
      </c>
      <c r="GP81" t="s">
        <v>11190</v>
      </c>
      <c r="GQ81" s="2">
        <v>7.9408095466594357</v>
      </c>
      <c r="GR81" t="s">
        <v>11053</v>
      </c>
      <c r="GS81" s="2">
        <v>10.59016333556171</v>
      </c>
      <c r="GT81" t="s">
        <v>11182</v>
      </c>
      <c r="GU81" s="2">
        <v>9.8677522558845414</v>
      </c>
      <c r="GV81" t="s">
        <v>11165</v>
      </c>
      <c r="GW81" s="2">
        <v>9.2866888640968117</v>
      </c>
      <c r="GX81" t="s">
        <v>11128</v>
      </c>
      <c r="GY81" s="2">
        <v>7.6188594828674212</v>
      </c>
      <c r="GZ81" t="s">
        <v>11171</v>
      </c>
      <c r="HA81" s="2">
        <v>11.132969643501211</v>
      </c>
      <c r="HB81" t="s">
        <v>11016</v>
      </c>
      <c r="HC81" s="2">
        <v>7.6365573497235246</v>
      </c>
      <c r="HD81" t="s">
        <v>11181</v>
      </c>
      <c r="HE81" s="2">
        <v>7.4425957762862041</v>
      </c>
    </row>
    <row r="82" spans="1:213" x14ac:dyDescent="0.25">
      <c r="A82">
        <v>8.5320924028319638</v>
      </c>
      <c r="N82" t="s">
        <v>11198</v>
      </c>
      <c r="O82" s="2">
        <v>9.8818669796923171</v>
      </c>
      <c r="P82" t="s">
        <v>11197</v>
      </c>
      <c r="Q82" s="2">
        <v>8.807849953369935</v>
      </c>
      <c r="R82" t="s">
        <v>11119</v>
      </c>
      <c r="S82" s="2">
        <v>9.0491366454173967</v>
      </c>
      <c r="T82" t="s">
        <v>11107</v>
      </c>
      <c r="U82" s="2">
        <v>7.7424396649974714</v>
      </c>
      <c r="V82" t="s">
        <v>11164</v>
      </c>
      <c r="W82" s="2">
        <v>9.7915026850503679</v>
      </c>
      <c r="X82" t="s">
        <v>11180</v>
      </c>
      <c r="Y82" s="2">
        <v>8.3880308403805603</v>
      </c>
      <c r="Z82" t="s">
        <v>11117</v>
      </c>
      <c r="AA82" s="2">
        <v>6.2537450027373751</v>
      </c>
      <c r="AB82" t="s">
        <v>11126</v>
      </c>
      <c r="AC82" s="2">
        <v>7.8997843328811994</v>
      </c>
      <c r="AD82" t="s">
        <v>11179</v>
      </c>
      <c r="AE82" s="2">
        <v>7.2490771022821816</v>
      </c>
      <c r="AF82" t="s">
        <v>11163</v>
      </c>
      <c r="AG82" s="2">
        <v>9.5419733179943069</v>
      </c>
      <c r="AH82" t="s">
        <v>11116</v>
      </c>
      <c r="AI82" s="2">
        <v>7.3150552479771402</v>
      </c>
      <c r="AJ82" t="s">
        <v>11178</v>
      </c>
      <c r="AK82" s="2">
        <v>8.6910617972848918</v>
      </c>
      <c r="AL82" t="s">
        <v>11061</v>
      </c>
      <c r="AM82" s="2">
        <v>6.8596761099158492</v>
      </c>
      <c r="AN82" t="s">
        <v>11150</v>
      </c>
      <c r="AO82" s="2">
        <v>9.8732940684099884</v>
      </c>
      <c r="AP82" t="s">
        <v>11144</v>
      </c>
      <c r="AQ82" s="2">
        <v>9.9123343742794887</v>
      </c>
      <c r="AR82" t="s">
        <v>11177</v>
      </c>
      <c r="AS82" s="2">
        <v>10.682940912322859</v>
      </c>
      <c r="AT82" t="s">
        <v>11196</v>
      </c>
      <c r="AU82" s="2">
        <v>8.8317313089797054</v>
      </c>
      <c r="AV82" t="s">
        <v>11143</v>
      </c>
      <c r="AW82" s="2">
        <v>8.1258319127956717</v>
      </c>
      <c r="AX82" t="s">
        <v>11161</v>
      </c>
      <c r="AY82" s="2">
        <v>8.8883340902263406</v>
      </c>
      <c r="AZ82" t="s">
        <v>11195</v>
      </c>
      <c r="BA82" s="2">
        <v>9.8393458528422499</v>
      </c>
      <c r="BB82" t="s">
        <v>11042</v>
      </c>
      <c r="BC82" s="2">
        <v>10.342243134202841</v>
      </c>
      <c r="BD82" t="s">
        <v>11115</v>
      </c>
      <c r="BE82" s="2">
        <v>8.2552814723335111</v>
      </c>
      <c r="BF82" t="s">
        <v>11114</v>
      </c>
      <c r="BG82" s="2">
        <v>6.5734905505865271</v>
      </c>
      <c r="BH82" t="s">
        <v>11134</v>
      </c>
      <c r="BI82" s="2">
        <v>9.3004110304172318</v>
      </c>
      <c r="BJ82" t="s">
        <v>11008</v>
      </c>
      <c r="BK82" s="2">
        <v>9.0263508298372166</v>
      </c>
      <c r="BL82" t="s">
        <v>11058</v>
      </c>
      <c r="BM82" s="2">
        <v>9.8368542517059225</v>
      </c>
      <c r="BN82" t="s">
        <v>11125</v>
      </c>
      <c r="BO82" s="2">
        <v>8.8513415443836863</v>
      </c>
      <c r="BP82" t="s">
        <v>11031</v>
      </c>
      <c r="BQ82" s="2">
        <v>8.7218427277846882</v>
      </c>
      <c r="BR82" t="s">
        <v>11124</v>
      </c>
      <c r="BS82" s="2">
        <v>9.5636007675859833</v>
      </c>
      <c r="BT82" t="s">
        <v>11188</v>
      </c>
      <c r="BU82" s="2">
        <v>5.5954683729541834</v>
      </c>
      <c r="BV82" t="s">
        <v>10991</v>
      </c>
      <c r="BW82" s="2">
        <v>8.6065985958933027</v>
      </c>
      <c r="BX82" t="s">
        <v>10674</v>
      </c>
      <c r="BY82" s="2">
        <v>7.8871250252131686</v>
      </c>
      <c r="BZ82" t="s">
        <v>11133</v>
      </c>
      <c r="CA82" s="2">
        <v>8.4420752368444081</v>
      </c>
      <c r="CB82" t="s">
        <v>11113</v>
      </c>
      <c r="CC82" s="2">
        <v>7.2845981115729881</v>
      </c>
      <c r="CD82" t="s">
        <v>10972</v>
      </c>
      <c r="CE82" s="2">
        <v>5.5207953732094168</v>
      </c>
      <c r="CF82" t="s">
        <v>11176</v>
      </c>
      <c r="CG82" s="2">
        <v>7.4502915100987286</v>
      </c>
      <c r="CH82" t="s">
        <v>11132</v>
      </c>
      <c r="CI82" s="2">
        <v>8.4792059600051939</v>
      </c>
      <c r="CJ82" t="s">
        <v>10874</v>
      </c>
      <c r="CK82" s="2">
        <v>9.841219884681486</v>
      </c>
      <c r="CL82" t="s">
        <v>11123</v>
      </c>
      <c r="CM82" s="2">
        <v>9.9207804357046356</v>
      </c>
      <c r="CN82" t="s">
        <v>11122</v>
      </c>
      <c r="CO82" s="2">
        <v>7.2950740632292064</v>
      </c>
      <c r="CP82" t="s">
        <v>11112</v>
      </c>
      <c r="CQ82" s="2">
        <v>7.8844678514363231</v>
      </c>
      <c r="CR82" t="s">
        <v>11121</v>
      </c>
      <c r="CS82" s="2">
        <v>9.6102182573974417</v>
      </c>
      <c r="CT82" t="s">
        <v>11142</v>
      </c>
      <c r="CU82" s="2">
        <v>8.4995343660295983</v>
      </c>
      <c r="CV82" t="s">
        <v>11160</v>
      </c>
      <c r="CW82" s="2">
        <v>7.5293386275205716</v>
      </c>
      <c r="CX82" t="s">
        <v>11170</v>
      </c>
      <c r="CY82" s="2">
        <v>8.5347530162948644</v>
      </c>
      <c r="CZ82" t="s">
        <v>11169</v>
      </c>
      <c r="DA82" s="2">
        <v>7.3205644340893494</v>
      </c>
      <c r="DB82" t="s">
        <v>11148</v>
      </c>
      <c r="DC82" s="2">
        <v>8.7992078205490891</v>
      </c>
      <c r="DD82" t="s">
        <v>11131</v>
      </c>
      <c r="DE82" s="2">
        <v>7.78571531261084</v>
      </c>
      <c r="DF82" t="s">
        <v>11111</v>
      </c>
      <c r="DG82" s="2">
        <v>8.8856399625399458</v>
      </c>
      <c r="DH82" t="s">
        <v>11104</v>
      </c>
      <c r="DI82" s="2">
        <v>8.169222681614599</v>
      </c>
      <c r="DJ82" t="s">
        <v>11024</v>
      </c>
      <c r="DK82" s="2">
        <v>8.2313837274352775</v>
      </c>
      <c r="DL82" t="s">
        <v>11110</v>
      </c>
      <c r="DM82" s="2">
        <v>8.5478463028654605</v>
      </c>
      <c r="DN82" t="s">
        <v>11130</v>
      </c>
      <c r="DO82" s="2">
        <v>9.1968795206726472</v>
      </c>
      <c r="DP82" t="s">
        <v>10993</v>
      </c>
      <c r="DQ82" s="2">
        <v>9.3268624281224213</v>
      </c>
      <c r="DR82" t="s">
        <v>11187</v>
      </c>
      <c r="DS82" s="2">
        <v>9.8160133003388488</v>
      </c>
      <c r="DT82" t="s">
        <v>10975</v>
      </c>
      <c r="DU82" s="2">
        <v>7.912361841523996</v>
      </c>
      <c r="DV82" t="s">
        <v>11023</v>
      </c>
      <c r="DW82" s="2">
        <v>9.4041656493847547</v>
      </c>
      <c r="DX82" t="s">
        <v>11186</v>
      </c>
      <c r="DY82" s="2">
        <v>8.3199799008328963</v>
      </c>
      <c r="DZ82" t="s">
        <v>11194</v>
      </c>
      <c r="EA82" s="2">
        <v>10.48926629389333</v>
      </c>
      <c r="EB82" t="s">
        <v>11193</v>
      </c>
      <c r="EC82" s="2">
        <v>9.8298176372695778</v>
      </c>
      <c r="ED82" t="s">
        <v>11192</v>
      </c>
      <c r="EE82" s="2">
        <v>7.0126808688933977</v>
      </c>
      <c r="EF82" t="s">
        <v>11147</v>
      </c>
      <c r="EG82" s="2">
        <v>9.0675798286504552</v>
      </c>
      <c r="EH82" t="s">
        <v>11095</v>
      </c>
      <c r="EI82" s="2">
        <v>8.0795260855149227</v>
      </c>
      <c r="EJ82" t="s">
        <v>11157</v>
      </c>
      <c r="EK82" s="2">
        <v>8.4915280681746985</v>
      </c>
      <c r="EL82" t="s">
        <v>11141</v>
      </c>
      <c r="EM82" s="2">
        <v>6.652531349379462</v>
      </c>
      <c r="EN82" t="s">
        <v>10989</v>
      </c>
      <c r="EO82" s="2">
        <v>8.1633921192602656</v>
      </c>
      <c r="EP82" t="s">
        <v>11191</v>
      </c>
      <c r="EQ82" s="2">
        <v>10.28904050961507</v>
      </c>
      <c r="ER82" t="s">
        <v>11036</v>
      </c>
      <c r="ES82" s="2">
        <v>7.003998767538441</v>
      </c>
      <c r="ET82" t="s">
        <v>11185</v>
      </c>
      <c r="EU82" s="2">
        <v>7.2083699002373516</v>
      </c>
      <c r="EV82" t="s">
        <v>11093</v>
      </c>
      <c r="EW82" s="2">
        <v>7.9652998347016979</v>
      </c>
      <c r="EX82" t="s">
        <v>11146</v>
      </c>
      <c r="EY82" s="2">
        <v>9.150587034764456</v>
      </c>
      <c r="EZ82" t="s">
        <v>10931</v>
      </c>
      <c r="FA82" s="2">
        <v>9.3135292221965766</v>
      </c>
      <c r="FB82" t="s">
        <v>11029</v>
      </c>
      <c r="FC82" s="2">
        <v>9.1932115339698122</v>
      </c>
      <c r="FD82" t="s">
        <v>11103</v>
      </c>
      <c r="FE82" s="2">
        <v>8.8328731303202179</v>
      </c>
      <c r="FF82" t="s">
        <v>11046</v>
      </c>
      <c r="FG82" s="2">
        <v>7.3332698731196722</v>
      </c>
      <c r="FH82" t="s">
        <v>11156</v>
      </c>
      <c r="FI82" s="2">
        <v>9.2857331312341138</v>
      </c>
      <c r="FJ82" t="s">
        <v>11184</v>
      </c>
      <c r="FK82" s="2">
        <v>8.4092951261886313</v>
      </c>
      <c r="FL82" t="s">
        <v>11183</v>
      </c>
      <c r="FM82" s="2">
        <v>9.1542345831015695</v>
      </c>
      <c r="FN82" t="s">
        <v>11174</v>
      </c>
      <c r="FO82" s="2">
        <v>6.581983384718832</v>
      </c>
      <c r="FP82" t="s">
        <v>10891</v>
      </c>
      <c r="FQ82" s="2">
        <v>6.5314310923484804</v>
      </c>
      <c r="FR82" t="s">
        <v>11167</v>
      </c>
      <c r="FS82" s="2">
        <v>9.4194986430018286</v>
      </c>
      <c r="FT82" t="s">
        <v>11173</v>
      </c>
      <c r="FU82" s="2">
        <v>11.66494110087635</v>
      </c>
      <c r="FV82" t="s">
        <v>11057</v>
      </c>
      <c r="FW82" s="2">
        <v>8.8214564694744233</v>
      </c>
      <c r="FX82" t="s">
        <v>11120</v>
      </c>
      <c r="FY82" s="2">
        <v>7.1493300689026462</v>
      </c>
      <c r="FZ82" t="s">
        <v>10985</v>
      </c>
      <c r="GA82" s="2">
        <v>7.2593554117416623</v>
      </c>
      <c r="GB82" t="s">
        <v>11139</v>
      </c>
      <c r="GC82" s="2">
        <v>7.5492634283642523</v>
      </c>
      <c r="GD82" t="s">
        <v>11145</v>
      </c>
      <c r="GE82" s="2">
        <v>9.6598444397414926</v>
      </c>
      <c r="GF82" t="s">
        <v>11074</v>
      </c>
      <c r="GG82" s="2">
        <v>8.8435987330769095</v>
      </c>
      <c r="GH82" t="s">
        <v>11073</v>
      </c>
      <c r="GI82" s="2">
        <v>8.9469562587048213</v>
      </c>
      <c r="GJ82" t="s">
        <v>10916</v>
      </c>
      <c r="GK82" s="2">
        <v>8.142661272633795</v>
      </c>
      <c r="GL82" t="s">
        <v>11155</v>
      </c>
      <c r="GM82" s="2">
        <v>8.1038299463774273</v>
      </c>
      <c r="GN82" t="s">
        <v>11172</v>
      </c>
      <c r="GO82" s="2">
        <v>7.8991128012882843</v>
      </c>
      <c r="GP82" t="s">
        <v>11190</v>
      </c>
      <c r="GQ82" s="2">
        <v>7.9408095466594357</v>
      </c>
      <c r="GR82" t="s">
        <v>11053</v>
      </c>
      <c r="GS82" s="2">
        <v>10.59016333556171</v>
      </c>
      <c r="GT82" t="s">
        <v>11182</v>
      </c>
      <c r="GU82" s="2">
        <v>9.8677522558845414</v>
      </c>
      <c r="GV82" t="s">
        <v>11165</v>
      </c>
      <c r="GW82" s="2">
        <v>9.2866888640968117</v>
      </c>
      <c r="GX82" t="s">
        <v>11128</v>
      </c>
      <c r="GY82" s="2">
        <v>7.6188594828674212</v>
      </c>
      <c r="GZ82" t="s">
        <v>11171</v>
      </c>
      <c r="HA82" s="2">
        <v>11.132969643501211</v>
      </c>
      <c r="HB82" t="s">
        <v>11016</v>
      </c>
      <c r="HC82" s="2">
        <v>7.6365573497235246</v>
      </c>
      <c r="HD82" t="s">
        <v>11181</v>
      </c>
      <c r="HE82" s="2">
        <v>7.4425957762862041</v>
      </c>
    </row>
    <row r="83" spans="1:213" x14ac:dyDescent="0.25">
      <c r="A83">
        <v>8.4903370459416756</v>
      </c>
      <c r="N83" t="s">
        <v>11189</v>
      </c>
      <c r="O83" s="2">
        <v>9.4019487428750956</v>
      </c>
      <c r="P83" t="s">
        <v>11137</v>
      </c>
      <c r="Q83" s="2">
        <v>7.2960743861148654</v>
      </c>
      <c r="R83" t="s">
        <v>11119</v>
      </c>
      <c r="S83" s="2">
        <v>9.0491366454173967</v>
      </c>
      <c r="T83" t="s">
        <v>11107</v>
      </c>
      <c r="U83" s="2">
        <v>7.7424396649974714</v>
      </c>
      <c r="V83" t="s">
        <v>11164</v>
      </c>
      <c r="W83" s="2">
        <v>9.7915026850503679</v>
      </c>
      <c r="X83" t="s">
        <v>11180</v>
      </c>
      <c r="Y83" s="2">
        <v>8.3880308403805603</v>
      </c>
      <c r="Z83" t="s">
        <v>11117</v>
      </c>
      <c r="AA83" s="2">
        <v>6.2537450027373751</v>
      </c>
      <c r="AB83" t="s">
        <v>11126</v>
      </c>
      <c r="AC83" s="2">
        <v>7.8997843328811994</v>
      </c>
      <c r="AD83" t="s">
        <v>11179</v>
      </c>
      <c r="AE83" s="2">
        <v>7.2490771022821816</v>
      </c>
      <c r="AF83" t="s">
        <v>11163</v>
      </c>
      <c r="AG83" s="2">
        <v>9.5419733179943069</v>
      </c>
      <c r="AH83" t="s">
        <v>11116</v>
      </c>
      <c r="AI83" s="2">
        <v>7.3150552479771402</v>
      </c>
      <c r="AJ83" t="s">
        <v>11178</v>
      </c>
      <c r="AK83" s="2">
        <v>8.6910617972848918</v>
      </c>
      <c r="AL83" t="s">
        <v>11061</v>
      </c>
      <c r="AM83" s="2">
        <v>6.8596761099158492</v>
      </c>
      <c r="AN83" t="s">
        <v>11150</v>
      </c>
      <c r="AO83" s="2">
        <v>9.8732940684099884</v>
      </c>
      <c r="AP83" t="s">
        <v>11144</v>
      </c>
      <c r="AQ83" s="2">
        <v>9.9123343742794887</v>
      </c>
      <c r="AR83" t="s">
        <v>11177</v>
      </c>
      <c r="AS83" s="2">
        <v>10.682940912322859</v>
      </c>
      <c r="AT83" t="s">
        <v>11081</v>
      </c>
      <c r="AU83" s="2">
        <v>8.7838847683938805</v>
      </c>
      <c r="AV83" t="s">
        <v>11143</v>
      </c>
      <c r="AW83" s="2">
        <v>8.1258319127956717</v>
      </c>
      <c r="AX83" t="s">
        <v>11161</v>
      </c>
      <c r="AY83" s="2">
        <v>8.8883340902263406</v>
      </c>
      <c r="AZ83" t="s">
        <v>11059</v>
      </c>
      <c r="BA83" s="2">
        <v>9.7565344616370773</v>
      </c>
      <c r="BB83" t="s">
        <v>11042</v>
      </c>
      <c r="BC83" s="2">
        <v>10.342243134202841</v>
      </c>
      <c r="BD83" t="s">
        <v>11115</v>
      </c>
      <c r="BE83" s="2">
        <v>8.2552814723335111</v>
      </c>
      <c r="BF83" t="s">
        <v>11114</v>
      </c>
      <c r="BG83" s="2">
        <v>6.5734905505865271</v>
      </c>
      <c r="BH83" t="s">
        <v>11134</v>
      </c>
      <c r="BI83" s="2">
        <v>9.3004110304172318</v>
      </c>
      <c r="BJ83" t="s">
        <v>11008</v>
      </c>
      <c r="BK83" s="2">
        <v>9.0263508298372166</v>
      </c>
      <c r="BL83" t="s">
        <v>11058</v>
      </c>
      <c r="BM83" s="2">
        <v>9.8368542517059225</v>
      </c>
      <c r="BN83" t="s">
        <v>11125</v>
      </c>
      <c r="BO83" s="2">
        <v>8.8513415443836863</v>
      </c>
      <c r="BP83" t="s">
        <v>11031</v>
      </c>
      <c r="BQ83" s="2">
        <v>8.7218427277846882</v>
      </c>
      <c r="BR83" t="s">
        <v>11124</v>
      </c>
      <c r="BS83" s="2">
        <v>9.5636007675859833</v>
      </c>
      <c r="BT83" t="s">
        <v>11188</v>
      </c>
      <c r="BU83" s="2">
        <v>5.5954683729541834</v>
      </c>
      <c r="BV83" t="s">
        <v>10991</v>
      </c>
      <c r="BW83" s="2">
        <v>8.6065985958933027</v>
      </c>
      <c r="BX83" t="s">
        <v>10674</v>
      </c>
      <c r="BY83" s="2">
        <v>7.8871250252131686</v>
      </c>
      <c r="BZ83" t="s">
        <v>11133</v>
      </c>
      <c r="CA83" s="2">
        <v>8.4420752368444081</v>
      </c>
      <c r="CB83" t="s">
        <v>11113</v>
      </c>
      <c r="CC83" s="2">
        <v>7.2845981115729881</v>
      </c>
      <c r="CD83" t="s">
        <v>10972</v>
      </c>
      <c r="CE83" s="2">
        <v>5.5207953732094168</v>
      </c>
      <c r="CF83" t="s">
        <v>11176</v>
      </c>
      <c r="CG83" s="2">
        <v>7.4502915100987286</v>
      </c>
      <c r="CH83" t="s">
        <v>11132</v>
      </c>
      <c r="CI83" s="2">
        <v>8.4792059600051939</v>
      </c>
      <c r="CJ83" t="s">
        <v>10874</v>
      </c>
      <c r="CK83" s="2">
        <v>9.841219884681486</v>
      </c>
      <c r="CL83" t="s">
        <v>11123</v>
      </c>
      <c r="CM83" s="2">
        <v>9.9207804357046356</v>
      </c>
      <c r="CN83" t="s">
        <v>11122</v>
      </c>
      <c r="CO83" s="2">
        <v>7.2950740632292064</v>
      </c>
      <c r="CP83" t="s">
        <v>11112</v>
      </c>
      <c r="CQ83" s="2">
        <v>7.8844678514363231</v>
      </c>
      <c r="CR83" t="s">
        <v>11121</v>
      </c>
      <c r="CS83" s="2">
        <v>9.6102182573974417</v>
      </c>
      <c r="CT83" t="s">
        <v>11142</v>
      </c>
      <c r="CU83" s="2">
        <v>8.4995343660295983</v>
      </c>
      <c r="CV83" t="s">
        <v>11160</v>
      </c>
      <c r="CW83" s="2">
        <v>7.5293386275205716</v>
      </c>
      <c r="CX83" t="s">
        <v>11170</v>
      </c>
      <c r="CY83" s="2">
        <v>8.5347530162948644</v>
      </c>
      <c r="CZ83" t="s">
        <v>11169</v>
      </c>
      <c r="DA83" s="2">
        <v>7.3205644340893494</v>
      </c>
      <c r="DB83" t="s">
        <v>11148</v>
      </c>
      <c r="DC83" s="2">
        <v>8.7992078205490891</v>
      </c>
      <c r="DD83" t="s">
        <v>11131</v>
      </c>
      <c r="DE83" s="2">
        <v>7.78571531261084</v>
      </c>
      <c r="DF83" t="s">
        <v>11111</v>
      </c>
      <c r="DG83" s="2">
        <v>8.8856399625399458</v>
      </c>
      <c r="DH83" t="s">
        <v>11104</v>
      </c>
      <c r="DI83" s="2">
        <v>8.169222681614599</v>
      </c>
      <c r="DJ83" t="s">
        <v>11024</v>
      </c>
      <c r="DK83" s="2">
        <v>8.2313837274352775</v>
      </c>
      <c r="DL83" t="s">
        <v>11110</v>
      </c>
      <c r="DM83" s="2">
        <v>8.5478463028654605</v>
      </c>
      <c r="DN83" t="s">
        <v>11130</v>
      </c>
      <c r="DO83" s="2">
        <v>9.1968795206726472</v>
      </c>
      <c r="DP83" t="s">
        <v>10993</v>
      </c>
      <c r="DQ83" s="2">
        <v>9.3268624281224213</v>
      </c>
      <c r="DR83" t="s">
        <v>11187</v>
      </c>
      <c r="DS83" s="2">
        <v>9.8160133003388488</v>
      </c>
      <c r="DT83" t="s">
        <v>10975</v>
      </c>
      <c r="DU83" s="2">
        <v>7.912361841523996</v>
      </c>
      <c r="DV83" t="s">
        <v>11023</v>
      </c>
      <c r="DW83" s="2">
        <v>9.4041656493847547</v>
      </c>
      <c r="DX83" t="s">
        <v>11186</v>
      </c>
      <c r="DY83" s="2">
        <v>8.3199799008328963</v>
      </c>
      <c r="DZ83" t="s">
        <v>11084</v>
      </c>
      <c r="EA83" s="2">
        <v>9.9160812129345572</v>
      </c>
      <c r="EB83" t="s">
        <v>11108</v>
      </c>
      <c r="EC83" s="2">
        <v>9.1226345622691714</v>
      </c>
      <c r="ED83" t="s">
        <v>11168</v>
      </c>
      <c r="EE83" s="2">
        <v>6.9385304706795097</v>
      </c>
      <c r="EF83" t="s">
        <v>11147</v>
      </c>
      <c r="EG83" s="2">
        <v>9.0675798286504552</v>
      </c>
      <c r="EH83" t="s">
        <v>11095</v>
      </c>
      <c r="EI83" s="2">
        <v>8.0795260855149227</v>
      </c>
      <c r="EJ83" t="s">
        <v>11157</v>
      </c>
      <c r="EK83" s="2">
        <v>8.4915280681746985</v>
      </c>
      <c r="EL83" t="s">
        <v>11141</v>
      </c>
      <c r="EM83" s="2">
        <v>6.652531349379462</v>
      </c>
      <c r="EN83" t="s">
        <v>10989</v>
      </c>
      <c r="EO83" s="2">
        <v>8.1633921192602656</v>
      </c>
      <c r="EP83" t="s">
        <v>10941</v>
      </c>
      <c r="EQ83" s="2">
        <v>10.08493839685754</v>
      </c>
      <c r="ER83" t="s">
        <v>11036</v>
      </c>
      <c r="ES83" s="2">
        <v>7.003998767538441</v>
      </c>
      <c r="ET83" t="s">
        <v>11185</v>
      </c>
      <c r="EU83" s="2">
        <v>7.2083699002373516</v>
      </c>
      <c r="EV83" t="s">
        <v>11093</v>
      </c>
      <c r="EW83" s="2">
        <v>7.9652998347016979</v>
      </c>
      <c r="EX83" t="s">
        <v>11146</v>
      </c>
      <c r="EY83" s="2">
        <v>9.150587034764456</v>
      </c>
      <c r="EZ83" t="s">
        <v>10931</v>
      </c>
      <c r="FA83" s="2">
        <v>9.3135292221965766</v>
      </c>
      <c r="FB83" t="s">
        <v>11029</v>
      </c>
      <c r="FC83" s="2">
        <v>9.1932115339698122</v>
      </c>
      <c r="FD83" t="s">
        <v>11103</v>
      </c>
      <c r="FE83" s="2">
        <v>8.8328731303202179</v>
      </c>
      <c r="FF83" t="s">
        <v>11046</v>
      </c>
      <c r="FG83" s="2">
        <v>7.3332698731196722</v>
      </c>
      <c r="FH83" t="s">
        <v>11156</v>
      </c>
      <c r="FI83" s="2">
        <v>9.2857331312341138</v>
      </c>
      <c r="FJ83" t="s">
        <v>11184</v>
      </c>
      <c r="FK83" s="2">
        <v>8.4092951261886313</v>
      </c>
      <c r="FL83" t="s">
        <v>11183</v>
      </c>
      <c r="FM83" s="2">
        <v>9.1542345831015695</v>
      </c>
      <c r="FN83" t="s">
        <v>11174</v>
      </c>
      <c r="FO83" s="2">
        <v>6.581983384718832</v>
      </c>
      <c r="FP83" t="s">
        <v>10891</v>
      </c>
      <c r="FQ83" s="2">
        <v>6.5314310923484804</v>
      </c>
      <c r="FR83" t="s">
        <v>11167</v>
      </c>
      <c r="FS83" s="2">
        <v>9.4194986430018286</v>
      </c>
      <c r="FT83" t="s">
        <v>11173</v>
      </c>
      <c r="FU83" s="2">
        <v>11.66494110087635</v>
      </c>
      <c r="FV83" t="s">
        <v>11057</v>
      </c>
      <c r="FW83" s="2">
        <v>8.8214564694744233</v>
      </c>
      <c r="FX83" t="s">
        <v>11120</v>
      </c>
      <c r="FY83" s="2">
        <v>7.1493300689026462</v>
      </c>
      <c r="FZ83" t="s">
        <v>10985</v>
      </c>
      <c r="GA83" s="2">
        <v>7.2593554117416623</v>
      </c>
      <c r="GB83" t="s">
        <v>11139</v>
      </c>
      <c r="GC83" s="2">
        <v>7.5492634283642523</v>
      </c>
      <c r="GD83" t="s">
        <v>11145</v>
      </c>
      <c r="GE83" s="2">
        <v>9.6598444397414926</v>
      </c>
      <c r="GF83" t="s">
        <v>11074</v>
      </c>
      <c r="GG83" s="2">
        <v>8.8435987330769095</v>
      </c>
      <c r="GH83" t="s">
        <v>11073</v>
      </c>
      <c r="GI83" s="2">
        <v>8.9469562587048213</v>
      </c>
      <c r="GJ83" t="s">
        <v>10916</v>
      </c>
      <c r="GK83" s="2">
        <v>8.142661272633795</v>
      </c>
      <c r="GL83" t="s">
        <v>11155</v>
      </c>
      <c r="GM83" s="2">
        <v>8.1038299463774273</v>
      </c>
      <c r="GN83" t="s">
        <v>11172</v>
      </c>
      <c r="GO83" s="2">
        <v>7.8991128012882843</v>
      </c>
      <c r="GP83" t="s">
        <v>11166</v>
      </c>
      <c r="GQ83" s="2">
        <v>7.4462462604245996</v>
      </c>
      <c r="GR83" t="s">
        <v>11053</v>
      </c>
      <c r="GS83" s="2">
        <v>10.59016333556171</v>
      </c>
      <c r="GT83" t="s">
        <v>11182</v>
      </c>
      <c r="GU83" s="2">
        <v>9.8677522558845414</v>
      </c>
      <c r="GV83" t="s">
        <v>11165</v>
      </c>
      <c r="GW83" s="2">
        <v>9.2866888640968117</v>
      </c>
      <c r="GX83" t="s">
        <v>11128</v>
      </c>
      <c r="GY83" s="2">
        <v>7.6188594828674212</v>
      </c>
      <c r="GZ83" t="s">
        <v>11171</v>
      </c>
      <c r="HA83" s="2">
        <v>11.132969643501211</v>
      </c>
      <c r="HB83" t="s">
        <v>11016</v>
      </c>
      <c r="HC83" s="2">
        <v>7.6365573497235246</v>
      </c>
      <c r="HD83" t="s">
        <v>11181</v>
      </c>
      <c r="HE83" s="2">
        <v>7.4425957762862041</v>
      </c>
    </row>
    <row r="84" spans="1:213" x14ac:dyDescent="0.25">
      <c r="A84">
        <v>8.4401105334600803</v>
      </c>
      <c r="N84" t="s">
        <v>11127</v>
      </c>
      <c r="O84" s="2">
        <v>9.2592863269534149</v>
      </c>
      <c r="P84" t="s">
        <v>11137</v>
      </c>
      <c r="Q84" s="2">
        <v>7.2960743861148654</v>
      </c>
      <c r="R84" t="s">
        <v>11119</v>
      </c>
      <c r="S84" s="2">
        <v>9.0491366454173967</v>
      </c>
      <c r="T84" t="s">
        <v>11107</v>
      </c>
      <c r="U84" s="2">
        <v>7.7424396649974714</v>
      </c>
      <c r="V84" t="s">
        <v>11164</v>
      </c>
      <c r="W84" s="2">
        <v>9.7915026850503679</v>
      </c>
      <c r="X84" t="s">
        <v>11180</v>
      </c>
      <c r="Y84" s="2">
        <v>8.3880308403805603</v>
      </c>
      <c r="Z84" t="s">
        <v>11117</v>
      </c>
      <c r="AA84" s="2">
        <v>6.2537450027373751</v>
      </c>
      <c r="AB84" t="s">
        <v>11126</v>
      </c>
      <c r="AC84" s="2">
        <v>7.8997843328811994</v>
      </c>
      <c r="AD84" t="s">
        <v>11179</v>
      </c>
      <c r="AE84" s="2">
        <v>7.2490771022821816</v>
      </c>
      <c r="AF84" t="s">
        <v>11163</v>
      </c>
      <c r="AG84" s="2">
        <v>9.5419733179943069</v>
      </c>
      <c r="AH84" t="s">
        <v>11116</v>
      </c>
      <c r="AI84" s="2">
        <v>7.3150552479771402</v>
      </c>
      <c r="AJ84" t="s">
        <v>11178</v>
      </c>
      <c r="AK84" s="2">
        <v>8.6910617972848918</v>
      </c>
      <c r="AL84" t="s">
        <v>11061</v>
      </c>
      <c r="AM84" s="2">
        <v>6.8596761099158492</v>
      </c>
      <c r="AN84" t="s">
        <v>11150</v>
      </c>
      <c r="AO84" s="2">
        <v>9.8732940684099884</v>
      </c>
      <c r="AP84" t="s">
        <v>11144</v>
      </c>
      <c r="AQ84" s="2">
        <v>9.9123343742794887</v>
      </c>
      <c r="AR84" t="s">
        <v>11177</v>
      </c>
      <c r="AS84" s="2">
        <v>10.682940912322859</v>
      </c>
      <c r="AT84" t="s">
        <v>11081</v>
      </c>
      <c r="AU84" s="2">
        <v>8.7838847683938805</v>
      </c>
      <c r="AV84" t="s">
        <v>11143</v>
      </c>
      <c r="AW84" s="2">
        <v>8.1258319127956717</v>
      </c>
      <c r="AX84" t="s">
        <v>11161</v>
      </c>
      <c r="AY84" s="2">
        <v>8.8883340902263406</v>
      </c>
      <c r="AZ84" t="s">
        <v>11059</v>
      </c>
      <c r="BA84" s="2">
        <v>9.7565344616370773</v>
      </c>
      <c r="BB84" t="s">
        <v>11042</v>
      </c>
      <c r="BC84" s="2">
        <v>10.342243134202841</v>
      </c>
      <c r="BD84" t="s">
        <v>11115</v>
      </c>
      <c r="BE84" s="2">
        <v>8.2552814723335111</v>
      </c>
      <c r="BF84" t="s">
        <v>11114</v>
      </c>
      <c r="BG84" s="2">
        <v>6.5734905505865271</v>
      </c>
      <c r="BH84" t="s">
        <v>11134</v>
      </c>
      <c r="BI84" s="2">
        <v>9.3004110304172318</v>
      </c>
      <c r="BJ84" t="s">
        <v>11008</v>
      </c>
      <c r="BK84" s="2">
        <v>9.0263508298372166</v>
      </c>
      <c r="BL84" t="s">
        <v>11058</v>
      </c>
      <c r="BM84" s="2">
        <v>9.8368542517059225</v>
      </c>
      <c r="BN84" t="s">
        <v>11125</v>
      </c>
      <c r="BO84" s="2">
        <v>8.8513415443836863</v>
      </c>
      <c r="BP84" t="s">
        <v>11031</v>
      </c>
      <c r="BQ84" s="2">
        <v>8.7218427277846882</v>
      </c>
      <c r="BR84" t="s">
        <v>11124</v>
      </c>
      <c r="BS84" s="2">
        <v>9.5636007675859833</v>
      </c>
      <c r="BT84" t="s">
        <v>10997</v>
      </c>
      <c r="BU84" s="2">
        <v>5.4526544959527961</v>
      </c>
      <c r="BV84" t="s">
        <v>10991</v>
      </c>
      <c r="BW84" s="2">
        <v>8.6065985958933027</v>
      </c>
      <c r="BX84" t="s">
        <v>10674</v>
      </c>
      <c r="BY84" s="2">
        <v>7.8871250252131686</v>
      </c>
      <c r="BZ84" t="s">
        <v>11133</v>
      </c>
      <c r="CA84" s="2">
        <v>8.4420752368444081</v>
      </c>
      <c r="CB84" t="s">
        <v>11113</v>
      </c>
      <c r="CC84" s="2">
        <v>7.2845981115729881</v>
      </c>
      <c r="CD84" t="s">
        <v>10972</v>
      </c>
      <c r="CE84" s="2">
        <v>5.5207953732094168</v>
      </c>
      <c r="CF84" t="s">
        <v>11176</v>
      </c>
      <c r="CG84" s="2">
        <v>7.4502915100987286</v>
      </c>
      <c r="CH84" t="s">
        <v>11132</v>
      </c>
      <c r="CI84" s="2">
        <v>8.4792059600051939</v>
      </c>
      <c r="CJ84" t="s">
        <v>10874</v>
      </c>
      <c r="CK84" s="2">
        <v>9.841219884681486</v>
      </c>
      <c r="CL84" t="s">
        <v>11123</v>
      </c>
      <c r="CM84" s="2">
        <v>9.9207804357046356</v>
      </c>
      <c r="CN84" t="s">
        <v>11122</v>
      </c>
      <c r="CO84" s="2">
        <v>7.2950740632292064</v>
      </c>
      <c r="CP84" t="s">
        <v>11112</v>
      </c>
      <c r="CQ84" s="2">
        <v>7.8844678514363231</v>
      </c>
      <c r="CR84" t="s">
        <v>11121</v>
      </c>
      <c r="CS84" s="2">
        <v>9.6102182573974417</v>
      </c>
      <c r="CT84" t="s">
        <v>11142</v>
      </c>
      <c r="CU84" s="2">
        <v>8.4995343660295983</v>
      </c>
      <c r="CV84" t="s">
        <v>11160</v>
      </c>
      <c r="CW84" s="2">
        <v>7.5293386275205716</v>
      </c>
      <c r="CX84" t="s">
        <v>11170</v>
      </c>
      <c r="CY84" s="2">
        <v>8.5347530162948644</v>
      </c>
      <c r="CZ84" t="s">
        <v>11169</v>
      </c>
      <c r="DA84" s="2">
        <v>7.3205644340893494</v>
      </c>
      <c r="DB84" t="s">
        <v>11148</v>
      </c>
      <c r="DC84" s="2">
        <v>8.7992078205490891</v>
      </c>
      <c r="DD84" t="s">
        <v>11131</v>
      </c>
      <c r="DE84" s="2">
        <v>7.78571531261084</v>
      </c>
      <c r="DF84" t="s">
        <v>11111</v>
      </c>
      <c r="DG84" s="2">
        <v>8.8856399625399458</v>
      </c>
      <c r="DH84" t="s">
        <v>11104</v>
      </c>
      <c r="DI84" s="2">
        <v>8.169222681614599</v>
      </c>
      <c r="DJ84" t="s">
        <v>11024</v>
      </c>
      <c r="DK84" s="2">
        <v>8.2313837274352775</v>
      </c>
      <c r="DL84" t="s">
        <v>11110</v>
      </c>
      <c r="DM84" s="2">
        <v>8.5478463028654605</v>
      </c>
      <c r="DN84" t="s">
        <v>11130</v>
      </c>
      <c r="DO84" s="2">
        <v>9.1968795206726472</v>
      </c>
      <c r="DP84" t="s">
        <v>10993</v>
      </c>
      <c r="DQ84" s="2">
        <v>9.3268624281224213</v>
      </c>
      <c r="DR84" t="s">
        <v>11109</v>
      </c>
      <c r="DS84" s="2">
        <v>9.6718797814358446</v>
      </c>
      <c r="DT84" t="s">
        <v>10975</v>
      </c>
      <c r="DU84" s="2">
        <v>7.912361841523996</v>
      </c>
      <c r="DV84" t="s">
        <v>11023</v>
      </c>
      <c r="DW84" s="2">
        <v>9.4041656493847547</v>
      </c>
      <c r="DX84" t="s">
        <v>11159</v>
      </c>
      <c r="DY84" s="2">
        <v>7.7675380764950219</v>
      </c>
      <c r="DZ84" t="s">
        <v>11084</v>
      </c>
      <c r="EA84" s="2">
        <v>9.9160812129345572</v>
      </c>
      <c r="EB84" t="s">
        <v>11108</v>
      </c>
      <c r="EC84" s="2">
        <v>9.1226345622691714</v>
      </c>
      <c r="ED84" t="s">
        <v>11168</v>
      </c>
      <c r="EE84" s="2">
        <v>6.9385304706795097</v>
      </c>
      <c r="EF84" t="s">
        <v>11147</v>
      </c>
      <c r="EG84" s="2">
        <v>9.0675798286504552</v>
      </c>
      <c r="EH84" t="s">
        <v>11095</v>
      </c>
      <c r="EI84" s="2">
        <v>8.0795260855149227</v>
      </c>
      <c r="EJ84" t="s">
        <v>11157</v>
      </c>
      <c r="EK84" s="2">
        <v>8.4915280681746985</v>
      </c>
      <c r="EL84" t="s">
        <v>11141</v>
      </c>
      <c r="EM84" s="2">
        <v>6.652531349379462</v>
      </c>
      <c r="EN84" t="s">
        <v>10989</v>
      </c>
      <c r="EO84" s="2">
        <v>8.1633921192602656</v>
      </c>
      <c r="EP84" t="s">
        <v>10941</v>
      </c>
      <c r="EQ84" s="2">
        <v>10.08493839685754</v>
      </c>
      <c r="ER84" t="s">
        <v>11036</v>
      </c>
      <c r="ES84" s="2">
        <v>7.003998767538441</v>
      </c>
      <c r="ET84" t="s">
        <v>10783</v>
      </c>
      <c r="EU84" s="2">
        <v>6.969227520403015</v>
      </c>
      <c r="EV84" t="s">
        <v>11093</v>
      </c>
      <c r="EW84" s="2">
        <v>7.9652998347016979</v>
      </c>
      <c r="EX84" t="s">
        <v>11146</v>
      </c>
      <c r="EY84" s="2">
        <v>9.150587034764456</v>
      </c>
      <c r="EZ84" t="s">
        <v>10931</v>
      </c>
      <c r="FA84" s="2">
        <v>9.3135292221965766</v>
      </c>
      <c r="FB84" t="s">
        <v>11029</v>
      </c>
      <c r="FC84" s="2">
        <v>9.1932115339698122</v>
      </c>
      <c r="FD84" t="s">
        <v>11103</v>
      </c>
      <c r="FE84" s="2">
        <v>8.8328731303202179</v>
      </c>
      <c r="FF84" t="s">
        <v>11046</v>
      </c>
      <c r="FG84" s="2">
        <v>7.3332698731196722</v>
      </c>
      <c r="FH84" t="s">
        <v>11156</v>
      </c>
      <c r="FI84" s="2">
        <v>9.2857331312341138</v>
      </c>
      <c r="FJ84" t="s">
        <v>11175</v>
      </c>
      <c r="FK84" s="2">
        <v>7.3868149901105813</v>
      </c>
      <c r="FL84" t="s">
        <v>10920</v>
      </c>
      <c r="FM84" s="2">
        <v>8.0347248875366173</v>
      </c>
      <c r="FN84" t="s">
        <v>11174</v>
      </c>
      <c r="FO84" s="2">
        <v>6.581983384718832</v>
      </c>
      <c r="FP84" t="s">
        <v>10891</v>
      </c>
      <c r="FQ84" s="2">
        <v>6.5314310923484804</v>
      </c>
      <c r="FR84" t="s">
        <v>11167</v>
      </c>
      <c r="FS84" s="2">
        <v>9.4194986430018286</v>
      </c>
      <c r="FT84" t="s">
        <v>11173</v>
      </c>
      <c r="FU84" s="2">
        <v>11.66494110087635</v>
      </c>
      <c r="FV84" t="s">
        <v>11057</v>
      </c>
      <c r="FW84" s="2">
        <v>8.8214564694744233</v>
      </c>
      <c r="FX84" t="s">
        <v>11120</v>
      </c>
      <c r="FY84" s="2">
        <v>7.1493300689026462</v>
      </c>
      <c r="FZ84" t="s">
        <v>10985</v>
      </c>
      <c r="GA84" s="2">
        <v>7.2593554117416623</v>
      </c>
      <c r="GB84" t="s">
        <v>11139</v>
      </c>
      <c r="GC84" s="2">
        <v>7.5492634283642523</v>
      </c>
      <c r="GD84" t="s">
        <v>11145</v>
      </c>
      <c r="GE84" s="2">
        <v>9.6598444397414926</v>
      </c>
      <c r="GF84" t="s">
        <v>11074</v>
      </c>
      <c r="GG84" s="2">
        <v>8.8435987330769095</v>
      </c>
      <c r="GH84" t="s">
        <v>11073</v>
      </c>
      <c r="GI84" s="2">
        <v>8.9469562587048213</v>
      </c>
      <c r="GJ84" t="s">
        <v>10916</v>
      </c>
      <c r="GK84" s="2">
        <v>8.142661272633795</v>
      </c>
      <c r="GL84" t="s">
        <v>11155</v>
      </c>
      <c r="GM84" s="2">
        <v>8.1038299463774273</v>
      </c>
      <c r="GN84" t="s">
        <v>11172</v>
      </c>
      <c r="GO84" s="2">
        <v>7.8991128012882843</v>
      </c>
      <c r="GP84" t="s">
        <v>11166</v>
      </c>
      <c r="GQ84" s="2">
        <v>7.4462462604245996</v>
      </c>
      <c r="GR84" t="s">
        <v>11053</v>
      </c>
      <c r="GS84" s="2">
        <v>10.59016333556171</v>
      </c>
      <c r="GT84" t="s">
        <v>11153</v>
      </c>
      <c r="GU84" s="2">
        <v>8.3787058330176727</v>
      </c>
      <c r="GV84" t="s">
        <v>11165</v>
      </c>
      <c r="GW84" s="2">
        <v>9.2866888640968117</v>
      </c>
      <c r="GX84" t="s">
        <v>11128</v>
      </c>
      <c r="GY84" s="2">
        <v>7.6188594828674212</v>
      </c>
      <c r="GZ84" t="s">
        <v>11171</v>
      </c>
      <c r="HA84" s="2">
        <v>11.132969643501211</v>
      </c>
      <c r="HB84" t="s">
        <v>11016</v>
      </c>
      <c r="HC84" s="2">
        <v>7.6365573497235246</v>
      </c>
      <c r="HD84" t="s">
        <v>11090</v>
      </c>
      <c r="HE84" s="2">
        <v>7.2721747986348646</v>
      </c>
    </row>
    <row r="85" spans="1:213" x14ac:dyDescent="0.25">
      <c r="A85">
        <v>8.3699036821696033</v>
      </c>
      <c r="N85" t="s">
        <v>11127</v>
      </c>
      <c r="O85" s="2">
        <v>9.2592863269534149</v>
      </c>
      <c r="P85" t="s">
        <v>11137</v>
      </c>
      <c r="Q85" s="2">
        <v>7.2960743861148654</v>
      </c>
      <c r="R85" t="s">
        <v>11119</v>
      </c>
      <c r="S85" s="2">
        <v>9.0491366454173967</v>
      </c>
      <c r="T85" t="s">
        <v>11107</v>
      </c>
      <c r="U85" s="2">
        <v>7.7424396649974714</v>
      </c>
      <c r="V85" t="s">
        <v>11164</v>
      </c>
      <c r="W85" s="2">
        <v>9.7915026850503679</v>
      </c>
      <c r="X85" t="s">
        <v>11106</v>
      </c>
      <c r="Y85" s="2">
        <v>7.5366253354650024</v>
      </c>
      <c r="Z85" t="s">
        <v>11117</v>
      </c>
      <c r="AA85" s="2">
        <v>6.2537450027373751</v>
      </c>
      <c r="AB85" t="s">
        <v>11126</v>
      </c>
      <c r="AC85" s="2">
        <v>7.8997843328811994</v>
      </c>
      <c r="AD85" t="s">
        <v>10841</v>
      </c>
      <c r="AE85" s="2">
        <v>6.0152717784990406</v>
      </c>
      <c r="AF85" t="s">
        <v>11163</v>
      </c>
      <c r="AG85" s="2">
        <v>9.5419733179943069</v>
      </c>
      <c r="AH85" t="s">
        <v>11116</v>
      </c>
      <c r="AI85" s="2">
        <v>7.3150552479771402</v>
      </c>
      <c r="AJ85" t="s">
        <v>11162</v>
      </c>
      <c r="AK85" s="2">
        <v>8.2204576730918539</v>
      </c>
      <c r="AL85" t="s">
        <v>11061</v>
      </c>
      <c r="AM85" s="2">
        <v>6.8596761099158492</v>
      </c>
      <c r="AN85" t="s">
        <v>11150</v>
      </c>
      <c r="AO85" s="2">
        <v>9.8732940684099884</v>
      </c>
      <c r="AP85" t="s">
        <v>11144</v>
      </c>
      <c r="AQ85" s="2">
        <v>9.9123343742794887</v>
      </c>
      <c r="AR85" t="s">
        <v>10934</v>
      </c>
      <c r="AS85" s="2">
        <v>10.20994551125932</v>
      </c>
      <c r="AT85" t="s">
        <v>11081</v>
      </c>
      <c r="AU85" s="2">
        <v>8.7838847683938805</v>
      </c>
      <c r="AV85" t="s">
        <v>11143</v>
      </c>
      <c r="AW85" s="2">
        <v>8.1258319127956717</v>
      </c>
      <c r="AX85" t="s">
        <v>11161</v>
      </c>
      <c r="AY85" s="2">
        <v>8.8883340902263406</v>
      </c>
      <c r="AZ85" t="s">
        <v>11059</v>
      </c>
      <c r="BA85" s="2">
        <v>9.7565344616370773</v>
      </c>
      <c r="BB85" t="s">
        <v>11042</v>
      </c>
      <c r="BC85" s="2">
        <v>10.342243134202841</v>
      </c>
      <c r="BD85" t="s">
        <v>11115</v>
      </c>
      <c r="BE85" s="2">
        <v>8.2552814723335111</v>
      </c>
      <c r="BF85" t="s">
        <v>11114</v>
      </c>
      <c r="BG85" s="2">
        <v>6.5734905505865271</v>
      </c>
      <c r="BH85" t="s">
        <v>11134</v>
      </c>
      <c r="BI85" s="2">
        <v>9.3004110304172318</v>
      </c>
      <c r="BJ85" t="s">
        <v>11008</v>
      </c>
      <c r="BK85" s="2">
        <v>9.0263508298372166</v>
      </c>
      <c r="BL85" t="s">
        <v>11058</v>
      </c>
      <c r="BM85" s="2">
        <v>9.8368542517059225</v>
      </c>
      <c r="BN85" t="s">
        <v>11125</v>
      </c>
      <c r="BO85" s="2">
        <v>8.8513415443836863</v>
      </c>
      <c r="BP85" t="s">
        <v>11031</v>
      </c>
      <c r="BQ85" s="2">
        <v>8.7218427277846882</v>
      </c>
      <c r="BR85" t="s">
        <v>11124</v>
      </c>
      <c r="BS85" s="2">
        <v>9.5636007675859833</v>
      </c>
      <c r="BT85" t="s">
        <v>10997</v>
      </c>
      <c r="BU85" s="2">
        <v>5.4526544959527961</v>
      </c>
      <c r="BV85" t="s">
        <v>10991</v>
      </c>
      <c r="BW85" s="2">
        <v>8.6065985958933027</v>
      </c>
      <c r="BX85" t="s">
        <v>10674</v>
      </c>
      <c r="BY85" s="2">
        <v>7.8871250252131686</v>
      </c>
      <c r="BZ85" t="s">
        <v>11133</v>
      </c>
      <c r="CA85" s="2">
        <v>8.4420752368444081</v>
      </c>
      <c r="CB85" t="s">
        <v>11113</v>
      </c>
      <c r="CC85" s="2">
        <v>7.2845981115729881</v>
      </c>
      <c r="CD85" t="s">
        <v>10972</v>
      </c>
      <c r="CE85" s="2">
        <v>5.5207953732094168</v>
      </c>
      <c r="CF85" t="s">
        <v>11149</v>
      </c>
      <c r="CG85" s="2">
        <v>7.1340127835929223</v>
      </c>
      <c r="CH85" t="s">
        <v>11132</v>
      </c>
      <c r="CI85" s="2">
        <v>8.4792059600051939</v>
      </c>
      <c r="CJ85" t="s">
        <v>10874</v>
      </c>
      <c r="CK85" s="2">
        <v>9.841219884681486</v>
      </c>
      <c r="CL85" t="s">
        <v>11123</v>
      </c>
      <c r="CM85" s="2">
        <v>9.9207804357046356</v>
      </c>
      <c r="CN85" t="s">
        <v>11122</v>
      </c>
      <c r="CO85" s="2">
        <v>7.2950740632292064</v>
      </c>
      <c r="CP85" t="s">
        <v>11112</v>
      </c>
      <c r="CQ85" s="2">
        <v>7.8844678514363231</v>
      </c>
      <c r="CR85" t="s">
        <v>11121</v>
      </c>
      <c r="CS85" s="2">
        <v>9.6102182573974417</v>
      </c>
      <c r="CT85" t="s">
        <v>11142</v>
      </c>
      <c r="CU85" s="2">
        <v>8.4995343660295983</v>
      </c>
      <c r="CV85" t="s">
        <v>11160</v>
      </c>
      <c r="CW85" s="2">
        <v>7.5293386275205716</v>
      </c>
      <c r="CX85" t="s">
        <v>11170</v>
      </c>
      <c r="CY85" s="2">
        <v>8.5347530162948644</v>
      </c>
      <c r="CZ85" t="s">
        <v>11169</v>
      </c>
      <c r="DA85" s="2">
        <v>7.3205644340893494</v>
      </c>
      <c r="DB85" t="s">
        <v>11148</v>
      </c>
      <c r="DC85" s="2">
        <v>8.7992078205490891</v>
      </c>
      <c r="DD85" t="s">
        <v>11131</v>
      </c>
      <c r="DE85" s="2">
        <v>7.78571531261084</v>
      </c>
      <c r="DF85" t="s">
        <v>11111</v>
      </c>
      <c r="DG85" s="2">
        <v>8.8856399625399458</v>
      </c>
      <c r="DH85" t="s">
        <v>11104</v>
      </c>
      <c r="DI85" s="2">
        <v>8.169222681614599</v>
      </c>
      <c r="DJ85" t="s">
        <v>11024</v>
      </c>
      <c r="DK85" s="2">
        <v>8.2313837274352775</v>
      </c>
      <c r="DL85" t="s">
        <v>11110</v>
      </c>
      <c r="DM85" s="2">
        <v>8.5478463028654605</v>
      </c>
      <c r="DN85" t="s">
        <v>11130</v>
      </c>
      <c r="DO85" s="2">
        <v>9.1968795206726472</v>
      </c>
      <c r="DP85" t="s">
        <v>10993</v>
      </c>
      <c r="DQ85" s="2">
        <v>9.3268624281224213</v>
      </c>
      <c r="DR85" t="s">
        <v>11109</v>
      </c>
      <c r="DS85" s="2">
        <v>9.6718797814358446</v>
      </c>
      <c r="DT85" t="s">
        <v>10975</v>
      </c>
      <c r="DU85" s="2">
        <v>7.912361841523996</v>
      </c>
      <c r="DV85" t="s">
        <v>11023</v>
      </c>
      <c r="DW85" s="2">
        <v>9.4041656493847547</v>
      </c>
      <c r="DX85" t="s">
        <v>11159</v>
      </c>
      <c r="DY85" s="2">
        <v>7.7675380764950219</v>
      </c>
      <c r="DZ85" t="s">
        <v>11084</v>
      </c>
      <c r="EA85" s="2">
        <v>9.9160812129345572</v>
      </c>
      <c r="EB85" t="s">
        <v>11108</v>
      </c>
      <c r="EC85" s="2">
        <v>9.1226345622691714</v>
      </c>
      <c r="ED85" t="s">
        <v>11168</v>
      </c>
      <c r="EE85" s="2">
        <v>6.9385304706795097</v>
      </c>
      <c r="EF85" t="s">
        <v>11147</v>
      </c>
      <c r="EG85" s="2">
        <v>9.0675798286504552</v>
      </c>
      <c r="EH85" t="s">
        <v>11095</v>
      </c>
      <c r="EI85" s="2">
        <v>8.0795260855149227</v>
      </c>
      <c r="EJ85" t="s">
        <v>11157</v>
      </c>
      <c r="EK85" s="2">
        <v>8.4915280681746985</v>
      </c>
      <c r="EL85" t="s">
        <v>11141</v>
      </c>
      <c r="EM85" s="2">
        <v>6.652531349379462</v>
      </c>
      <c r="EN85" t="s">
        <v>10989</v>
      </c>
      <c r="EO85" s="2">
        <v>8.1633921192602656</v>
      </c>
      <c r="EP85" t="s">
        <v>10941</v>
      </c>
      <c r="EQ85" s="2">
        <v>10.08493839685754</v>
      </c>
      <c r="ER85" t="s">
        <v>11036</v>
      </c>
      <c r="ES85" s="2">
        <v>7.003998767538441</v>
      </c>
      <c r="ET85" t="s">
        <v>10783</v>
      </c>
      <c r="EU85" s="2">
        <v>6.969227520403015</v>
      </c>
      <c r="EV85" t="s">
        <v>11093</v>
      </c>
      <c r="EW85" s="2">
        <v>7.9652998347016979</v>
      </c>
      <c r="EX85" t="s">
        <v>11146</v>
      </c>
      <c r="EY85" s="2">
        <v>9.150587034764456</v>
      </c>
      <c r="EZ85" t="s">
        <v>10931</v>
      </c>
      <c r="FA85" s="2">
        <v>9.3135292221965766</v>
      </c>
      <c r="FB85" t="s">
        <v>11029</v>
      </c>
      <c r="FC85" s="2">
        <v>9.1932115339698122</v>
      </c>
      <c r="FD85" t="s">
        <v>11103</v>
      </c>
      <c r="FE85" s="2">
        <v>8.8328731303202179</v>
      </c>
      <c r="FF85" t="s">
        <v>11046</v>
      </c>
      <c r="FG85" s="2">
        <v>7.3332698731196722</v>
      </c>
      <c r="FH85" t="s">
        <v>11156</v>
      </c>
      <c r="FI85" s="2">
        <v>9.2857331312341138</v>
      </c>
      <c r="FJ85" t="s">
        <v>11092</v>
      </c>
      <c r="FK85" s="2">
        <v>7.2495311008831624</v>
      </c>
      <c r="FL85" t="s">
        <v>10920</v>
      </c>
      <c r="FM85" s="2">
        <v>8.0347248875366173</v>
      </c>
      <c r="FN85" t="s">
        <v>11083</v>
      </c>
      <c r="FO85" s="2">
        <v>6.3993735533323139</v>
      </c>
      <c r="FP85" t="s">
        <v>10891</v>
      </c>
      <c r="FQ85" s="2">
        <v>6.5314310923484804</v>
      </c>
      <c r="FR85" t="s">
        <v>11167</v>
      </c>
      <c r="FS85" s="2">
        <v>9.4194986430018286</v>
      </c>
      <c r="FT85" t="s">
        <v>11102</v>
      </c>
      <c r="FU85" s="2">
        <v>10.6767638930388</v>
      </c>
      <c r="FV85" t="s">
        <v>11057</v>
      </c>
      <c r="FW85" s="2">
        <v>8.8214564694744233</v>
      </c>
      <c r="FX85" t="s">
        <v>11120</v>
      </c>
      <c r="FY85" s="2">
        <v>7.1493300689026462</v>
      </c>
      <c r="FZ85" t="s">
        <v>10985</v>
      </c>
      <c r="GA85" s="2">
        <v>7.2593554117416623</v>
      </c>
      <c r="GB85" t="s">
        <v>11139</v>
      </c>
      <c r="GC85" s="2">
        <v>7.5492634283642523</v>
      </c>
      <c r="GD85" t="s">
        <v>11145</v>
      </c>
      <c r="GE85" s="2">
        <v>9.6598444397414926</v>
      </c>
      <c r="GF85" t="s">
        <v>11074</v>
      </c>
      <c r="GG85" s="2">
        <v>8.8435987330769095</v>
      </c>
      <c r="GH85" t="s">
        <v>11073</v>
      </c>
      <c r="GI85" s="2">
        <v>8.9469562587048213</v>
      </c>
      <c r="GJ85" t="s">
        <v>10916</v>
      </c>
      <c r="GK85" s="2">
        <v>8.142661272633795</v>
      </c>
      <c r="GL85" t="s">
        <v>11155</v>
      </c>
      <c r="GM85" s="2">
        <v>8.1038299463774273</v>
      </c>
      <c r="GN85" t="s">
        <v>11154</v>
      </c>
      <c r="GO85" s="2">
        <v>7.6910046117992081</v>
      </c>
      <c r="GP85" t="s">
        <v>11166</v>
      </c>
      <c r="GQ85" s="2">
        <v>7.4462462604245996</v>
      </c>
      <c r="GR85" t="s">
        <v>11053</v>
      </c>
      <c r="GS85" s="2">
        <v>10.59016333556171</v>
      </c>
      <c r="GT85" t="s">
        <v>11153</v>
      </c>
      <c r="GU85" s="2">
        <v>8.3787058330176727</v>
      </c>
      <c r="GV85" t="s">
        <v>11165</v>
      </c>
      <c r="GW85" s="2">
        <v>9.2866888640968117</v>
      </c>
      <c r="GX85" t="s">
        <v>11128</v>
      </c>
      <c r="GY85" s="2">
        <v>7.6188594828674212</v>
      </c>
      <c r="GZ85" t="s">
        <v>10936</v>
      </c>
      <c r="HA85" s="2">
        <v>8.9735527128551134</v>
      </c>
      <c r="HB85" t="s">
        <v>11016</v>
      </c>
      <c r="HC85" s="2">
        <v>7.6365573497235246</v>
      </c>
      <c r="HD85" t="s">
        <v>11090</v>
      </c>
      <c r="HE85" s="2">
        <v>7.2721747986348646</v>
      </c>
    </row>
    <row r="86" spans="1:213" x14ac:dyDescent="0.25">
      <c r="A86">
        <v>8.3152826481924951</v>
      </c>
      <c r="N86" t="s">
        <v>11127</v>
      </c>
      <c r="O86" s="2">
        <v>9.2592863269534149</v>
      </c>
      <c r="P86" t="s">
        <v>11137</v>
      </c>
      <c r="Q86" s="2">
        <v>7.2960743861148654</v>
      </c>
      <c r="R86" t="s">
        <v>11119</v>
      </c>
      <c r="S86" s="2">
        <v>9.0491366454173967</v>
      </c>
      <c r="T86" t="s">
        <v>11107</v>
      </c>
      <c r="U86" s="2">
        <v>7.7424396649974714</v>
      </c>
      <c r="V86" t="s">
        <v>11164</v>
      </c>
      <c r="W86" s="2">
        <v>9.7915026850503679</v>
      </c>
      <c r="X86" t="s">
        <v>11106</v>
      </c>
      <c r="Y86" s="2">
        <v>7.5366253354650024</v>
      </c>
      <c r="Z86" t="s">
        <v>11117</v>
      </c>
      <c r="AA86" s="2">
        <v>6.2537450027373751</v>
      </c>
      <c r="AB86" t="s">
        <v>11126</v>
      </c>
      <c r="AC86" s="2">
        <v>7.8997843328811994</v>
      </c>
      <c r="AD86" t="s">
        <v>10841</v>
      </c>
      <c r="AE86" s="2">
        <v>6.0152717784990406</v>
      </c>
      <c r="AF86" t="s">
        <v>11163</v>
      </c>
      <c r="AG86" s="2">
        <v>9.5419733179943069</v>
      </c>
      <c r="AH86" t="s">
        <v>11116</v>
      </c>
      <c r="AI86" s="2">
        <v>7.3150552479771402</v>
      </c>
      <c r="AJ86" t="s">
        <v>11162</v>
      </c>
      <c r="AK86" s="2">
        <v>8.2204576730918539</v>
      </c>
      <c r="AL86" t="s">
        <v>11061</v>
      </c>
      <c r="AM86" s="2">
        <v>6.8596761099158492</v>
      </c>
      <c r="AN86" t="s">
        <v>11150</v>
      </c>
      <c r="AO86" s="2">
        <v>9.8732940684099884</v>
      </c>
      <c r="AP86" t="s">
        <v>11144</v>
      </c>
      <c r="AQ86" s="2">
        <v>9.9123343742794887</v>
      </c>
      <c r="AR86" t="s">
        <v>10934</v>
      </c>
      <c r="AS86" s="2">
        <v>10.20994551125932</v>
      </c>
      <c r="AT86" t="s">
        <v>11081</v>
      </c>
      <c r="AU86" s="2">
        <v>8.7838847683938805</v>
      </c>
      <c r="AV86" t="s">
        <v>11143</v>
      </c>
      <c r="AW86" s="2">
        <v>8.1258319127956717</v>
      </c>
      <c r="AX86" t="s">
        <v>11161</v>
      </c>
      <c r="AY86" s="2">
        <v>8.8883340902263406</v>
      </c>
      <c r="AZ86" t="s">
        <v>11059</v>
      </c>
      <c r="BA86" s="2">
        <v>9.7565344616370773</v>
      </c>
      <c r="BB86" t="s">
        <v>11042</v>
      </c>
      <c r="BC86" s="2">
        <v>10.342243134202841</v>
      </c>
      <c r="BD86" t="s">
        <v>11115</v>
      </c>
      <c r="BE86" s="2">
        <v>8.2552814723335111</v>
      </c>
      <c r="BF86" t="s">
        <v>11114</v>
      </c>
      <c r="BG86" s="2">
        <v>6.5734905505865271</v>
      </c>
      <c r="BH86" t="s">
        <v>11134</v>
      </c>
      <c r="BI86" s="2">
        <v>9.3004110304172318</v>
      </c>
      <c r="BJ86" t="s">
        <v>11008</v>
      </c>
      <c r="BK86" s="2">
        <v>9.0263508298372166</v>
      </c>
      <c r="BL86" t="s">
        <v>11058</v>
      </c>
      <c r="BM86" s="2">
        <v>9.8368542517059225</v>
      </c>
      <c r="BN86" t="s">
        <v>11125</v>
      </c>
      <c r="BO86" s="2">
        <v>8.8513415443836863</v>
      </c>
      <c r="BP86" t="s">
        <v>11031</v>
      </c>
      <c r="BQ86" s="2">
        <v>8.7218427277846882</v>
      </c>
      <c r="BR86" t="s">
        <v>11124</v>
      </c>
      <c r="BS86" s="2">
        <v>9.5636007675859833</v>
      </c>
      <c r="BT86" t="s">
        <v>10997</v>
      </c>
      <c r="BU86" s="2">
        <v>5.4526544959527961</v>
      </c>
      <c r="BV86" t="s">
        <v>10991</v>
      </c>
      <c r="BW86" s="2">
        <v>8.6065985958933027</v>
      </c>
      <c r="BX86" t="s">
        <v>10674</v>
      </c>
      <c r="BY86" s="2">
        <v>7.8871250252131686</v>
      </c>
      <c r="BZ86" t="s">
        <v>11133</v>
      </c>
      <c r="CA86" s="2">
        <v>8.4420752368444081</v>
      </c>
      <c r="CB86" t="s">
        <v>11113</v>
      </c>
      <c r="CC86" s="2">
        <v>7.2845981115729881</v>
      </c>
      <c r="CD86" t="s">
        <v>10972</v>
      </c>
      <c r="CE86" s="2">
        <v>5.5207953732094168</v>
      </c>
      <c r="CF86" t="s">
        <v>11149</v>
      </c>
      <c r="CG86" s="2">
        <v>7.1340127835929223</v>
      </c>
      <c r="CH86" t="s">
        <v>11132</v>
      </c>
      <c r="CI86" s="2">
        <v>8.4792059600051939</v>
      </c>
      <c r="CJ86" t="s">
        <v>10874</v>
      </c>
      <c r="CK86" s="2">
        <v>9.841219884681486</v>
      </c>
      <c r="CL86" t="s">
        <v>11123</v>
      </c>
      <c r="CM86" s="2">
        <v>9.9207804357046356</v>
      </c>
      <c r="CN86" t="s">
        <v>11122</v>
      </c>
      <c r="CO86" s="2">
        <v>7.2950740632292064</v>
      </c>
      <c r="CP86" t="s">
        <v>11112</v>
      </c>
      <c r="CQ86" s="2">
        <v>7.8844678514363231</v>
      </c>
      <c r="CR86" t="s">
        <v>11121</v>
      </c>
      <c r="CS86" s="2">
        <v>9.6102182573974417</v>
      </c>
      <c r="CT86" t="s">
        <v>11142</v>
      </c>
      <c r="CU86" s="2">
        <v>8.4995343660295983</v>
      </c>
      <c r="CV86" t="s">
        <v>11160</v>
      </c>
      <c r="CW86" s="2">
        <v>7.5293386275205716</v>
      </c>
      <c r="CX86" t="s">
        <v>11001</v>
      </c>
      <c r="CY86" s="2">
        <v>6.8411646311211136</v>
      </c>
      <c r="CZ86" t="s">
        <v>10977</v>
      </c>
      <c r="DA86" s="2">
        <v>6.8084869951373772</v>
      </c>
      <c r="DB86" t="s">
        <v>11148</v>
      </c>
      <c r="DC86" s="2">
        <v>8.7992078205490891</v>
      </c>
      <c r="DD86" t="s">
        <v>11131</v>
      </c>
      <c r="DE86" s="2">
        <v>7.78571531261084</v>
      </c>
      <c r="DF86" t="s">
        <v>11111</v>
      </c>
      <c r="DG86" s="2">
        <v>8.8856399625399458</v>
      </c>
      <c r="DH86" t="s">
        <v>11104</v>
      </c>
      <c r="DI86" s="2">
        <v>8.169222681614599</v>
      </c>
      <c r="DJ86" t="s">
        <v>11024</v>
      </c>
      <c r="DK86" s="2">
        <v>8.2313837274352775</v>
      </c>
      <c r="DL86" t="s">
        <v>11110</v>
      </c>
      <c r="DM86" s="2">
        <v>8.5478463028654605</v>
      </c>
      <c r="DN86" t="s">
        <v>11130</v>
      </c>
      <c r="DO86" s="2">
        <v>9.1968795206726472</v>
      </c>
      <c r="DP86" t="s">
        <v>10993</v>
      </c>
      <c r="DQ86" s="2">
        <v>9.3268624281224213</v>
      </c>
      <c r="DR86" t="s">
        <v>11109</v>
      </c>
      <c r="DS86" s="2">
        <v>9.6718797814358446</v>
      </c>
      <c r="DT86" t="s">
        <v>10975</v>
      </c>
      <c r="DU86" s="2">
        <v>7.912361841523996</v>
      </c>
      <c r="DV86" t="s">
        <v>11023</v>
      </c>
      <c r="DW86" s="2">
        <v>9.4041656493847547</v>
      </c>
      <c r="DX86" t="s">
        <v>11159</v>
      </c>
      <c r="DY86" s="2">
        <v>7.7675380764950219</v>
      </c>
      <c r="DZ86" t="s">
        <v>11084</v>
      </c>
      <c r="EA86" s="2">
        <v>9.9160812129345572</v>
      </c>
      <c r="EB86" t="s">
        <v>11108</v>
      </c>
      <c r="EC86" s="2">
        <v>9.1226345622691714</v>
      </c>
      <c r="ED86" t="s">
        <v>11158</v>
      </c>
      <c r="EE86" s="2">
        <v>5.7856927643055656</v>
      </c>
      <c r="EF86" t="s">
        <v>11147</v>
      </c>
      <c r="EG86" s="2">
        <v>9.0675798286504552</v>
      </c>
      <c r="EH86" t="s">
        <v>11095</v>
      </c>
      <c r="EI86" s="2">
        <v>8.0795260855149227</v>
      </c>
      <c r="EJ86" t="s">
        <v>11157</v>
      </c>
      <c r="EK86" s="2">
        <v>8.4915280681746985</v>
      </c>
      <c r="EL86" t="s">
        <v>11141</v>
      </c>
      <c r="EM86" s="2">
        <v>6.652531349379462</v>
      </c>
      <c r="EN86" t="s">
        <v>10989</v>
      </c>
      <c r="EO86" s="2">
        <v>8.1633921192602656</v>
      </c>
      <c r="EP86" t="s">
        <v>10941</v>
      </c>
      <c r="EQ86" s="2">
        <v>10.08493839685754</v>
      </c>
      <c r="ER86" t="s">
        <v>11036</v>
      </c>
      <c r="ES86" s="2">
        <v>7.003998767538441</v>
      </c>
      <c r="ET86" t="s">
        <v>10783</v>
      </c>
      <c r="EU86" s="2">
        <v>6.969227520403015</v>
      </c>
      <c r="EV86" t="s">
        <v>11093</v>
      </c>
      <c r="EW86" s="2">
        <v>7.9652998347016979</v>
      </c>
      <c r="EX86" t="s">
        <v>11146</v>
      </c>
      <c r="EY86" s="2">
        <v>9.150587034764456</v>
      </c>
      <c r="EZ86" t="s">
        <v>10931</v>
      </c>
      <c r="FA86" s="2">
        <v>9.3135292221965766</v>
      </c>
      <c r="FB86" t="s">
        <v>11029</v>
      </c>
      <c r="FC86" s="2">
        <v>9.1932115339698122</v>
      </c>
      <c r="FD86" t="s">
        <v>11103</v>
      </c>
      <c r="FE86" s="2">
        <v>8.8328731303202179</v>
      </c>
      <c r="FF86" t="s">
        <v>11046</v>
      </c>
      <c r="FG86" s="2">
        <v>7.3332698731196722</v>
      </c>
      <c r="FH86" t="s">
        <v>11156</v>
      </c>
      <c r="FI86" s="2">
        <v>9.2857331312341138</v>
      </c>
      <c r="FJ86" t="s">
        <v>11092</v>
      </c>
      <c r="FK86" s="2">
        <v>7.2495311008831624</v>
      </c>
      <c r="FL86" t="s">
        <v>10920</v>
      </c>
      <c r="FM86" s="2">
        <v>8.0347248875366173</v>
      </c>
      <c r="FN86" t="s">
        <v>11083</v>
      </c>
      <c r="FO86" s="2">
        <v>6.3993735533323139</v>
      </c>
      <c r="FP86" t="s">
        <v>10891</v>
      </c>
      <c r="FQ86" s="2">
        <v>6.5314310923484804</v>
      </c>
      <c r="FR86" t="s">
        <v>11063</v>
      </c>
      <c r="FS86" s="2">
        <v>8.6427391585830229</v>
      </c>
      <c r="FT86" t="s">
        <v>11102</v>
      </c>
      <c r="FU86" s="2">
        <v>10.6767638930388</v>
      </c>
      <c r="FV86" t="s">
        <v>11057</v>
      </c>
      <c r="FW86" s="2">
        <v>8.8214564694744233</v>
      </c>
      <c r="FX86" t="s">
        <v>11120</v>
      </c>
      <c r="FY86" s="2">
        <v>7.1493300689026462</v>
      </c>
      <c r="FZ86" t="s">
        <v>10985</v>
      </c>
      <c r="GA86" s="2">
        <v>7.2593554117416623</v>
      </c>
      <c r="GB86" t="s">
        <v>11139</v>
      </c>
      <c r="GC86" s="2">
        <v>7.5492634283642523</v>
      </c>
      <c r="GD86" t="s">
        <v>11145</v>
      </c>
      <c r="GE86" s="2">
        <v>9.6598444397414926</v>
      </c>
      <c r="GF86" t="s">
        <v>11074</v>
      </c>
      <c r="GG86" s="2">
        <v>8.8435987330769095</v>
      </c>
      <c r="GH86" t="s">
        <v>11073</v>
      </c>
      <c r="GI86" s="2">
        <v>8.9469562587048213</v>
      </c>
      <c r="GJ86" t="s">
        <v>10916</v>
      </c>
      <c r="GK86" s="2">
        <v>8.142661272633795</v>
      </c>
      <c r="GL86" t="s">
        <v>11155</v>
      </c>
      <c r="GM86" s="2">
        <v>8.1038299463774273</v>
      </c>
      <c r="GN86" t="s">
        <v>11154</v>
      </c>
      <c r="GO86" s="2">
        <v>7.6910046117992081</v>
      </c>
      <c r="GP86" t="s">
        <v>11082</v>
      </c>
      <c r="GQ86" s="2">
        <v>6.2244314422175258</v>
      </c>
      <c r="GR86" t="s">
        <v>11053</v>
      </c>
      <c r="GS86" s="2">
        <v>10.59016333556171</v>
      </c>
      <c r="GT86" t="s">
        <v>11153</v>
      </c>
      <c r="GU86" s="2">
        <v>8.3787058330176727</v>
      </c>
      <c r="GV86" t="s">
        <v>11152</v>
      </c>
      <c r="GW86" s="2">
        <v>9.1816632995115075</v>
      </c>
      <c r="GX86" t="s">
        <v>11128</v>
      </c>
      <c r="GY86" s="2">
        <v>7.6188594828674212</v>
      </c>
      <c r="GZ86" t="s">
        <v>10936</v>
      </c>
      <c r="HA86" s="2">
        <v>8.9735527128551134</v>
      </c>
      <c r="HB86" t="s">
        <v>11016</v>
      </c>
      <c r="HC86" s="2">
        <v>7.6365573497235246</v>
      </c>
      <c r="HD86" t="s">
        <v>11090</v>
      </c>
      <c r="HE86" s="2">
        <v>7.2721747986348646</v>
      </c>
    </row>
    <row r="87" spans="1:213" x14ac:dyDescent="0.25">
      <c r="A87">
        <v>8.2768038397695225</v>
      </c>
      <c r="N87" t="s">
        <v>11127</v>
      </c>
      <c r="O87" s="2">
        <v>9.2592863269534149</v>
      </c>
      <c r="P87" t="s">
        <v>11137</v>
      </c>
      <c r="Q87" s="2">
        <v>7.2960743861148654</v>
      </c>
      <c r="R87" t="s">
        <v>11119</v>
      </c>
      <c r="S87" s="2">
        <v>9.0491366454173967</v>
      </c>
      <c r="T87" t="s">
        <v>11107</v>
      </c>
      <c r="U87" s="2">
        <v>7.7424396649974714</v>
      </c>
      <c r="V87" t="s">
        <v>11151</v>
      </c>
      <c r="W87" s="2">
        <v>9.6671511736073459</v>
      </c>
      <c r="X87" t="s">
        <v>11106</v>
      </c>
      <c r="Y87" s="2">
        <v>7.5366253354650024</v>
      </c>
      <c r="Z87" t="s">
        <v>11117</v>
      </c>
      <c r="AA87" s="2">
        <v>6.2537450027373751</v>
      </c>
      <c r="AB87" t="s">
        <v>11126</v>
      </c>
      <c r="AC87" s="2">
        <v>7.8997843328811994</v>
      </c>
      <c r="AD87" t="s">
        <v>10841</v>
      </c>
      <c r="AE87" s="2">
        <v>6.0152717784990406</v>
      </c>
      <c r="AF87" t="s">
        <v>11100</v>
      </c>
      <c r="AG87" s="2">
        <v>9.3460360564319114</v>
      </c>
      <c r="AH87" t="s">
        <v>11116</v>
      </c>
      <c r="AI87" s="2">
        <v>7.3150552479771402</v>
      </c>
      <c r="AJ87" t="s">
        <v>11099</v>
      </c>
      <c r="AK87" s="2">
        <v>7.4329177502053092</v>
      </c>
      <c r="AL87" t="s">
        <v>11061</v>
      </c>
      <c r="AM87" s="2">
        <v>6.8596761099158492</v>
      </c>
      <c r="AN87" t="s">
        <v>11150</v>
      </c>
      <c r="AO87" s="2">
        <v>9.8732940684099884</v>
      </c>
      <c r="AP87" t="s">
        <v>11144</v>
      </c>
      <c r="AQ87" s="2">
        <v>9.9123343742794887</v>
      </c>
      <c r="AR87" t="s">
        <v>10934</v>
      </c>
      <c r="AS87" s="2">
        <v>10.20994551125932</v>
      </c>
      <c r="AT87" t="s">
        <v>11081</v>
      </c>
      <c r="AU87" s="2">
        <v>8.7838847683938805</v>
      </c>
      <c r="AV87" t="s">
        <v>11143</v>
      </c>
      <c r="AW87" s="2">
        <v>8.1258319127956717</v>
      </c>
      <c r="AX87" t="s">
        <v>11070</v>
      </c>
      <c r="AY87" s="2">
        <v>8.647899008401847</v>
      </c>
      <c r="AZ87" t="s">
        <v>11059</v>
      </c>
      <c r="BA87" s="2">
        <v>9.7565344616370773</v>
      </c>
      <c r="BB87" t="s">
        <v>11042</v>
      </c>
      <c r="BC87" s="2">
        <v>10.342243134202841</v>
      </c>
      <c r="BD87" t="s">
        <v>11115</v>
      </c>
      <c r="BE87" s="2">
        <v>8.2552814723335111</v>
      </c>
      <c r="BF87" t="s">
        <v>11114</v>
      </c>
      <c r="BG87" s="2">
        <v>6.5734905505865271</v>
      </c>
      <c r="BH87" t="s">
        <v>11134</v>
      </c>
      <c r="BI87" s="2">
        <v>9.3004110304172318</v>
      </c>
      <c r="BJ87" t="s">
        <v>11008</v>
      </c>
      <c r="BK87" s="2">
        <v>9.0263508298372166</v>
      </c>
      <c r="BL87" t="s">
        <v>11058</v>
      </c>
      <c r="BM87" s="2">
        <v>9.8368542517059225</v>
      </c>
      <c r="BN87" t="s">
        <v>11125</v>
      </c>
      <c r="BO87" s="2">
        <v>8.8513415443836863</v>
      </c>
      <c r="BP87" t="s">
        <v>11031</v>
      </c>
      <c r="BQ87" s="2">
        <v>8.7218427277846882</v>
      </c>
      <c r="BR87" t="s">
        <v>11124</v>
      </c>
      <c r="BS87" s="2">
        <v>9.5636007675859833</v>
      </c>
      <c r="BT87" t="s">
        <v>10997</v>
      </c>
      <c r="BU87" s="2">
        <v>5.4526544959527961</v>
      </c>
      <c r="BV87" t="s">
        <v>10991</v>
      </c>
      <c r="BW87" s="2">
        <v>8.6065985958933027</v>
      </c>
      <c r="BX87" t="s">
        <v>10674</v>
      </c>
      <c r="BY87" s="2">
        <v>7.8871250252131686</v>
      </c>
      <c r="BZ87" t="s">
        <v>11133</v>
      </c>
      <c r="CA87" s="2">
        <v>8.4420752368444081</v>
      </c>
      <c r="CB87" t="s">
        <v>11113</v>
      </c>
      <c r="CC87" s="2">
        <v>7.2845981115729881</v>
      </c>
      <c r="CD87" t="s">
        <v>10972</v>
      </c>
      <c r="CE87" s="2">
        <v>5.5207953732094168</v>
      </c>
      <c r="CF87" t="s">
        <v>11149</v>
      </c>
      <c r="CG87" s="2">
        <v>7.1340127835929223</v>
      </c>
      <c r="CH87" t="s">
        <v>11132</v>
      </c>
      <c r="CI87" s="2">
        <v>8.4792059600051939</v>
      </c>
      <c r="CJ87" t="s">
        <v>10874</v>
      </c>
      <c r="CK87" s="2">
        <v>9.841219884681486</v>
      </c>
      <c r="CL87" t="s">
        <v>11123</v>
      </c>
      <c r="CM87" s="2">
        <v>9.9207804357046356</v>
      </c>
      <c r="CN87" t="s">
        <v>11122</v>
      </c>
      <c r="CO87" s="2">
        <v>7.2950740632292064</v>
      </c>
      <c r="CP87" t="s">
        <v>11112</v>
      </c>
      <c r="CQ87" s="2">
        <v>7.8844678514363231</v>
      </c>
      <c r="CR87" t="s">
        <v>11121</v>
      </c>
      <c r="CS87" s="2">
        <v>9.6102182573974417</v>
      </c>
      <c r="CT87" t="s">
        <v>11142</v>
      </c>
      <c r="CU87" s="2">
        <v>8.4995343660295983</v>
      </c>
      <c r="CV87" t="s">
        <v>10716</v>
      </c>
      <c r="CW87" s="2">
        <v>7.2527590531783428</v>
      </c>
      <c r="CX87" t="s">
        <v>11001</v>
      </c>
      <c r="CY87" s="2">
        <v>6.8411646311211136</v>
      </c>
      <c r="CZ87" t="s">
        <v>10977</v>
      </c>
      <c r="DA87" s="2">
        <v>6.8084869951373772</v>
      </c>
      <c r="DB87" t="s">
        <v>11148</v>
      </c>
      <c r="DC87" s="2">
        <v>8.7992078205490891</v>
      </c>
      <c r="DD87" t="s">
        <v>11131</v>
      </c>
      <c r="DE87" s="2">
        <v>7.78571531261084</v>
      </c>
      <c r="DF87" t="s">
        <v>11111</v>
      </c>
      <c r="DG87" s="2">
        <v>8.8856399625399458</v>
      </c>
      <c r="DH87" t="s">
        <v>11104</v>
      </c>
      <c r="DI87" s="2">
        <v>8.169222681614599</v>
      </c>
      <c r="DJ87" t="s">
        <v>11024</v>
      </c>
      <c r="DK87" s="2">
        <v>8.2313837274352775</v>
      </c>
      <c r="DL87" t="s">
        <v>11110</v>
      </c>
      <c r="DM87" s="2">
        <v>8.5478463028654605</v>
      </c>
      <c r="DN87" t="s">
        <v>11130</v>
      </c>
      <c r="DO87" s="2">
        <v>9.1968795206726472</v>
      </c>
      <c r="DP87" t="s">
        <v>10993</v>
      </c>
      <c r="DQ87" s="2">
        <v>9.3268624281224213</v>
      </c>
      <c r="DR87" t="s">
        <v>11109</v>
      </c>
      <c r="DS87" s="2">
        <v>9.6718797814358446</v>
      </c>
      <c r="DT87" t="s">
        <v>10975</v>
      </c>
      <c r="DU87" s="2">
        <v>7.912361841523996</v>
      </c>
      <c r="DV87" t="s">
        <v>11023</v>
      </c>
      <c r="DW87" s="2">
        <v>9.4041656493847547</v>
      </c>
      <c r="DX87" t="s">
        <v>10983</v>
      </c>
      <c r="DY87" s="2">
        <v>7.6969558830032314</v>
      </c>
      <c r="DZ87" t="s">
        <v>11084</v>
      </c>
      <c r="EA87" s="2">
        <v>9.9160812129345572</v>
      </c>
      <c r="EB87" t="s">
        <v>11108</v>
      </c>
      <c r="EC87" s="2">
        <v>9.1226345622691714</v>
      </c>
      <c r="ED87" t="s">
        <v>11038</v>
      </c>
      <c r="EE87" s="2">
        <v>5.5104258725363167</v>
      </c>
      <c r="EF87" t="s">
        <v>11147</v>
      </c>
      <c r="EG87" s="2">
        <v>9.0675798286504552</v>
      </c>
      <c r="EH87" t="s">
        <v>11095</v>
      </c>
      <c r="EI87" s="2">
        <v>8.0795260855149227</v>
      </c>
      <c r="EJ87" t="s">
        <v>10923</v>
      </c>
      <c r="EK87" s="2">
        <v>8.4829589966360999</v>
      </c>
      <c r="EL87" t="s">
        <v>11141</v>
      </c>
      <c r="EM87" s="2">
        <v>6.652531349379462</v>
      </c>
      <c r="EN87" t="s">
        <v>10989</v>
      </c>
      <c r="EO87" s="2">
        <v>8.1633921192602656</v>
      </c>
      <c r="EP87" t="s">
        <v>10941</v>
      </c>
      <c r="EQ87" s="2">
        <v>10.08493839685754</v>
      </c>
      <c r="ER87" t="s">
        <v>11036</v>
      </c>
      <c r="ES87" s="2">
        <v>7.003998767538441</v>
      </c>
      <c r="ET87" t="s">
        <v>10783</v>
      </c>
      <c r="EU87" s="2">
        <v>6.969227520403015</v>
      </c>
      <c r="EV87" t="s">
        <v>11093</v>
      </c>
      <c r="EW87" s="2">
        <v>7.9652998347016979</v>
      </c>
      <c r="EX87" t="s">
        <v>11146</v>
      </c>
      <c r="EY87" s="2">
        <v>9.150587034764456</v>
      </c>
      <c r="EZ87" t="s">
        <v>10931</v>
      </c>
      <c r="FA87" s="2">
        <v>9.3135292221965766</v>
      </c>
      <c r="FB87" t="s">
        <v>11029</v>
      </c>
      <c r="FC87" s="2">
        <v>9.1932115339698122</v>
      </c>
      <c r="FD87" t="s">
        <v>11103</v>
      </c>
      <c r="FE87" s="2">
        <v>8.8328731303202179</v>
      </c>
      <c r="FF87" t="s">
        <v>11046</v>
      </c>
      <c r="FG87" s="2">
        <v>7.3332698731196722</v>
      </c>
      <c r="FH87" t="s">
        <v>11018</v>
      </c>
      <c r="FI87" s="2">
        <v>8.7875478342523365</v>
      </c>
      <c r="FJ87" t="s">
        <v>11092</v>
      </c>
      <c r="FK87" s="2">
        <v>7.2495311008831624</v>
      </c>
      <c r="FL87" t="s">
        <v>10920</v>
      </c>
      <c r="FM87" s="2">
        <v>8.0347248875366173</v>
      </c>
      <c r="FN87" t="s">
        <v>11083</v>
      </c>
      <c r="FO87" s="2">
        <v>6.3993735533323139</v>
      </c>
      <c r="FP87" t="s">
        <v>10891</v>
      </c>
      <c r="FQ87" s="2">
        <v>6.5314310923484804</v>
      </c>
      <c r="FR87" t="s">
        <v>11063</v>
      </c>
      <c r="FS87" s="2">
        <v>8.6427391585830229</v>
      </c>
      <c r="FT87" t="s">
        <v>11102</v>
      </c>
      <c r="FU87" s="2">
        <v>10.6767638930388</v>
      </c>
      <c r="FV87" t="s">
        <v>11057</v>
      </c>
      <c r="FW87" s="2">
        <v>8.8214564694744233</v>
      </c>
      <c r="FX87" t="s">
        <v>11120</v>
      </c>
      <c r="FY87" s="2">
        <v>7.1493300689026462</v>
      </c>
      <c r="FZ87" t="s">
        <v>10985</v>
      </c>
      <c r="GA87" s="2">
        <v>7.2593554117416623</v>
      </c>
      <c r="GB87" t="s">
        <v>11139</v>
      </c>
      <c r="GC87" s="2">
        <v>7.5492634283642523</v>
      </c>
      <c r="GD87" t="s">
        <v>11145</v>
      </c>
      <c r="GE87" s="2">
        <v>9.6598444397414926</v>
      </c>
      <c r="GF87" t="s">
        <v>11074</v>
      </c>
      <c r="GG87" s="2">
        <v>8.8435987330769095</v>
      </c>
      <c r="GH87" t="s">
        <v>11073</v>
      </c>
      <c r="GI87" s="2">
        <v>8.9469562587048213</v>
      </c>
      <c r="GJ87" t="s">
        <v>10916</v>
      </c>
      <c r="GK87" s="2">
        <v>8.142661272633795</v>
      </c>
      <c r="GL87" t="s">
        <v>11072</v>
      </c>
      <c r="GM87" s="2">
        <v>8.026265733528513</v>
      </c>
      <c r="GN87" t="s">
        <v>11138</v>
      </c>
      <c r="GO87" s="2">
        <v>7.0301063998346613</v>
      </c>
      <c r="GP87" t="s">
        <v>11082</v>
      </c>
      <c r="GQ87" s="2">
        <v>6.2244314422175258</v>
      </c>
      <c r="GR87" t="s">
        <v>11053</v>
      </c>
      <c r="GS87" s="2">
        <v>10.59016333556171</v>
      </c>
      <c r="GT87" t="s">
        <v>10847</v>
      </c>
      <c r="GU87" s="2">
        <v>8.0413667766602774</v>
      </c>
      <c r="GV87" t="s">
        <v>11101</v>
      </c>
      <c r="GW87" s="2">
        <v>8.8870307442252621</v>
      </c>
      <c r="GX87" t="s">
        <v>11128</v>
      </c>
      <c r="GY87" s="2">
        <v>7.6188594828674212</v>
      </c>
      <c r="GZ87" t="s">
        <v>10936</v>
      </c>
      <c r="HA87" s="2">
        <v>8.9735527128551134</v>
      </c>
      <c r="HB87" t="s">
        <v>11016</v>
      </c>
      <c r="HC87" s="2">
        <v>7.6365573497235246</v>
      </c>
      <c r="HD87" t="s">
        <v>11090</v>
      </c>
      <c r="HE87" s="2">
        <v>7.2721747986348646</v>
      </c>
    </row>
    <row r="88" spans="1:213" x14ac:dyDescent="0.25">
      <c r="A88">
        <v>8.2477047169754183</v>
      </c>
      <c r="N88" t="s">
        <v>11127</v>
      </c>
      <c r="O88" s="2">
        <v>9.2592863269534149</v>
      </c>
      <c r="P88" t="s">
        <v>11137</v>
      </c>
      <c r="Q88" s="2">
        <v>7.2960743861148654</v>
      </c>
      <c r="R88" t="s">
        <v>11119</v>
      </c>
      <c r="S88" s="2">
        <v>9.0491366454173967</v>
      </c>
      <c r="T88" t="s">
        <v>11107</v>
      </c>
      <c r="U88" s="2">
        <v>7.7424396649974714</v>
      </c>
      <c r="V88" t="s">
        <v>11118</v>
      </c>
      <c r="W88" s="2">
        <v>9.6015659043465043</v>
      </c>
      <c r="X88" t="s">
        <v>11106</v>
      </c>
      <c r="Y88" s="2">
        <v>7.5366253354650024</v>
      </c>
      <c r="Z88" t="s">
        <v>11117</v>
      </c>
      <c r="AA88" s="2">
        <v>6.2537450027373751</v>
      </c>
      <c r="AB88" t="s">
        <v>11126</v>
      </c>
      <c r="AC88" s="2">
        <v>7.8997843328811994</v>
      </c>
      <c r="AD88" t="s">
        <v>10841</v>
      </c>
      <c r="AE88" s="2">
        <v>6.0152717784990406</v>
      </c>
      <c r="AF88" t="s">
        <v>11100</v>
      </c>
      <c r="AG88" s="2">
        <v>9.3460360564319114</v>
      </c>
      <c r="AH88" t="s">
        <v>11116</v>
      </c>
      <c r="AI88" s="2">
        <v>7.3150552479771402</v>
      </c>
      <c r="AJ88" t="s">
        <v>11099</v>
      </c>
      <c r="AK88" s="2">
        <v>7.4329177502053092</v>
      </c>
      <c r="AL88" t="s">
        <v>11061</v>
      </c>
      <c r="AM88" s="2">
        <v>6.8596761099158492</v>
      </c>
      <c r="AN88" t="s">
        <v>11071</v>
      </c>
      <c r="AO88" s="2">
        <v>9.6577532178424299</v>
      </c>
      <c r="AP88" t="s">
        <v>11144</v>
      </c>
      <c r="AQ88" s="2">
        <v>9.9123343742794887</v>
      </c>
      <c r="AR88" t="s">
        <v>10934</v>
      </c>
      <c r="AS88" s="2">
        <v>10.20994551125932</v>
      </c>
      <c r="AT88" t="s">
        <v>11081</v>
      </c>
      <c r="AU88" s="2">
        <v>8.7838847683938805</v>
      </c>
      <c r="AV88" t="s">
        <v>11143</v>
      </c>
      <c r="AW88" s="2">
        <v>8.1258319127956717</v>
      </c>
      <c r="AX88" t="s">
        <v>11070</v>
      </c>
      <c r="AY88" s="2">
        <v>8.647899008401847</v>
      </c>
      <c r="AZ88" t="s">
        <v>11059</v>
      </c>
      <c r="BA88" s="2">
        <v>9.7565344616370773</v>
      </c>
      <c r="BB88" t="s">
        <v>11042</v>
      </c>
      <c r="BC88" s="2">
        <v>10.342243134202841</v>
      </c>
      <c r="BD88" t="s">
        <v>11115</v>
      </c>
      <c r="BE88" s="2">
        <v>8.2552814723335111</v>
      </c>
      <c r="BF88" t="s">
        <v>11114</v>
      </c>
      <c r="BG88" s="2">
        <v>6.5734905505865271</v>
      </c>
      <c r="BH88" t="s">
        <v>11134</v>
      </c>
      <c r="BI88" s="2">
        <v>9.3004110304172318</v>
      </c>
      <c r="BJ88" t="s">
        <v>11008</v>
      </c>
      <c r="BK88" s="2">
        <v>9.0263508298372166</v>
      </c>
      <c r="BL88" t="s">
        <v>11058</v>
      </c>
      <c r="BM88" s="2">
        <v>9.8368542517059225</v>
      </c>
      <c r="BN88" t="s">
        <v>11125</v>
      </c>
      <c r="BO88" s="2">
        <v>8.8513415443836863</v>
      </c>
      <c r="BP88" t="s">
        <v>11031</v>
      </c>
      <c r="BQ88" s="2">
        <v>8.7218427277846882</v>
      </c>
      <c r="BR88" t="s">
        <v>11124</v>
      </c>
      <c r="BS88" s="2">
        <v>9.5636007675859833</v>
      </c>
      <c r="BT88" t="s">
        <v>10997</v>
      </c>
      <c r="BU88" s="2">
        <v>5.4526544959527961</v>
      </c>
      <c r="BV88" t="s">
        <v>10991</v>
      </c>
      <c r="BW88" s="2">
        <v>8.6065985958933027</v>
      </c>
      <c r="BX88" t="s">
        <v>10674</v>
      </c>
      <c r="BY88" s="2">
        <v>7.8871250252131686</v>
      </c>
      <c r="BZ88" t="s">
        <v>11133</v>
      </c>
      <c r="CA88" s="2">
        <v>8.4420752368444081</v>
      </c>
      <c r="CB88" t="s">
        <v>11113</v>
      </c>
      <c r="CC88" s="2">
        <v>7.2845981115729881</v>
      </c>
      <c r="CD88" t="s">
        <v>10972</v>
      </c>
      <c r="CE88" s="2">
        <v>5.5207953732094168</v>
      </c>
      <c r="CF88" t="s">
        <v>11040</v>
      </c>
      <c r="CG88" s="2">
        <v>6.9103821819441649</v>
      </c>
      <c r="CH88" t="s">
        <v>11132</v>
      </c>
      <c r="CI88" s="2">
        <v>8.4792059600051939</v>
      </c>
      <c r="CJ88" t="s">
        <v>10874</v>
      </c>
      <c r="CK88" s="2">
        <v>9.841219884681486</v>
      </c>
      <c r="CL88" t="s">
        <v>11123</v>
      </c>
      <c r="CM88" s="2">
        <v>9.9207804357046356</v>
      </c>
      <c r="CN88" t="s">
        <v>11122</v>
      </c>
      <c r="CO88" s="2">
        <v>7.2950740632292064</v>
      </c>
      <c r="CP88" t="s">
        <v>11112</v>
      </c>
      <c r="CQ88" s="2">
        <v>7.8844678514363231</v>
      </c>
      <c r="CR88" t="s">
        <v>11121</v>
      </c>
      <c r="CS88" s="2">
        <v>9.6102182573974417</v>
      </c>
      <c r="CT88" t="s">
        <v>11142</v>
      </c>
      <c r="CU88" s="2">
        <v>8.4995343660295983</v>
      </c>
      <c r="CV88" t="s">
        <v>10716</v>
      </c>
      <c r="CW88" s="2">
        <v>7.2527590531783428</v>
      </c>
      <c r="CX88" t="s">
        <v>11001</v>
      </c>
      <c r="CY88" s="2">
        <v>6.8411646311211136</v>
      </c>
      <c r="CZ88" t="s">
        <v>10977</v>
      </c>
      <c r="DA88" s="2">
        <v>6.8084869951373772</v>
      </c>
      <c r="DB88" t="s">
        <v>11078</v>
      </c>
      <c r="DC88" s="2">
        <v>8.2455046115471777</v>
      </c>
      <c r="DD88" t="s">
        <v>11131</v>
      </c>
      <c r="DE88" s="2">
        <v>7.78571531261084</v>
      </c>
      <c r="DF88" t="s">
        <v>11111</v>
      </c>
      <c r="DG88" s="2">
        <v>8.8856399625399458</v>
      </c>
      <c r="DH88" t="s">
        <v>11104</v>
      </c>
      <c r="DI88" s="2">
        <v>8.169222681614599</v>
      </c>
      <c r="DJ88" t="s">
        <v>11024</v>
      </c>
      <c r="DK88" s="2">
        <v>8.2313837274352775</v>
      </c>
      <c r="DL88" t="s">
        <v>11110</v>
      </c>
      <c r="DM88" s="2">
        <v>8.5478463028654605</v>
      </c>
      <c r="DN88" t="s">
        <v>11130</v>
      </c>
      <c r="DO88" s="2">
        <v>9.1968795206726472</v>
      </c>
      <c r="DP88" t="s">
        <v>10993</v>
      </c>
      <c r="DQ88" s="2">
        <v>9.3268624281224213</v>
      </c>
      <c r="DR88" t="s">
        <v>11109</v>
      </c>
      <c r="DS88" s="2">
        <v>9.6718797814358446</v>
      </c>
      <c r="DT88" t="s">
        <v>10975</v>
      </c>
      <c r="DU88" s="2">
        <v>7.912361841523996</v>
      </c>
      <c r="DV88" t="s">
        <v>11023</v>
      </c>
      <c r="DW88" s="2">
        <v>9.4041656493847547</v>
      </c>
      <c r="DX88" t="s">
        <v>10983</v>
      </c>
      <c r="DY88" s="2">
        <v>7.6969558830032314</v>
      </c>
      <c r="DZ88" t="s">
        <v>11084</v>
      </c>
      <c r="EA88" s="2">
        <v>9.9160812129345572</v>
      </c>
      <c r="EB88" t="s">
        <v>11108</v>
      </c>
      <c r="EC88" s="2">
        <v>9.1226345622691714</v>
      </c>
      <c r="ED88" t="s">
        <v>11038</v>
      </c>
      <c r="EE88" s="2">
        <v>5.5104258725363167</v>
      </c>
      <c r="EF88" t="s">
        <v>11129</v>
      </c>
      <c r="EG88" s="2">
        <v>8.9991546153438868</v>
      </c>
      <c r="EH88" t="s">
        <v>11095</v>
      </c>
      <c r="EI88" s="2">
        <v>8.0795260855149227</v>
      </c>
      <c r="EJ88" t="s">
        <v>10923</v>
      </c>
      <c r="EK88" s="2">
        <v>8.4829589966360999</v>
      </c>
      <c r="EL88" t="s">
        <v>11141</v>
      </c>
      <c r="EM88" s="2">
        <v>6.652531349379462</v>
      </c>
      <c r="EN88" t="s">
        <v>10989</v>
      </c>
      <c r="EO88" s="2">
        <v>8.1633921192602656</v>
      </c>
      <c r="EP88" t="s">
        <v>10941</v>
      </c>
      <c r="EQ88" s="2">
        <v>10.08493839685754</v>
      </c>
      <c r="ER88" t="s">
        <v>11036</v>
      </c>
      <c r="ES88" s="2">
        <v>7.003998767538441</v>
      </c>
      <c r="ET88" t="s">
        <v>10783</v>
      </c>
      <c r="EU88" s="2">
        <v>6.969227520403015</v>
      </c>
      <c r="EV88" t="s">
        <v>11093</v>
      </c>
      <c r="EW88" s="2">
        <v>7.9652998347016979</v>
      </c>
      <c r="EX88" t="s">
        <v>11140</v>
      </c>
      <c r="EY88" s="2">
        <v>8.9580407648324591</v>
      </c>
      <c r="EZ88" t="s">
        <v>10931</v>
      </c>
      <c r="FA88" s="2">
        <v>9.3135292221965766</v>
      </c>
      <c r="FB88" t="s">
        <v>11029</v>
      </c>
      <c r="FC88" s="2">
        <v>9.1932115339698122</v>
      </c>
      <c r="FD88" t="s">
        <v>11103</v>
      </c>
      <c r="FE88" s="2">
        <v>8.8328731303202179</v>
      </c>
      <c r="FF88" t="s">
        <v>11046</v>
      </c>
      <c r="FG88" s="2">
        <v>7.3332698731196722</v>
      </c>
      <c r="FH88" t="s">
        <v>11018</v>
      </c>
      <c r="FI88" s="2">
        <v>8.7875478342523365</v>
      </c>
      <c r="FJ88" t="s">
        <v>11092</v>
      </c>
      <c r="FK88" s="2">
        <v>7.2495311008831624</v>
      </c>
      <c r="FL88" t="s">
        <v>10920</v>
      </c>
      <c r="FM88" s="2">
        <v>8.0347248875366173</v>
      </c>
      <c r="FN88" t="s">
        <v>11083</v>
      </c>
      <c r="FO88" s="2">
        <v>6.3993735533323139</v>
      </c>
      <c r="FP88" t="s">
        <v>10891</v>
      </c>
      <c r="FQ88" s="2">
        <v>6.5314310923484804</v>
      </c>
      <c r="FR88" t="s">
        <v>11063</v>
      </c>
      <c r="FS88" s="2">
        <v>8.6427391585830229</v>
      </c>
      <c r="FT88" t="s">
        <v>11102</v>
      </c>
      <c r="FU88" s="2">
        <v>10.6767638930388</v>
      </c>
      <c r="FV88" t="s">
        <v>11057</v>
      </c>
      <c r="FW88" s="2">
        <v>8.8214564694744233</v>
      </c>
      <c r="FX88" t="s">
        <v>11120</v>
      </c>
      <c r="FY88" s="2">
        <v>7.1493300689026462</v>
      </c>
      <c r="FZ88" t="s">
        <v>10985</v>
      </c>
      <c r="GA88" s="2">
        <v>7.2593554117416623</v>
      </c>
      <c r="GB88" t="s">
        <v>11139</v>
      </c>
      <c r="GC88" s="2">
        <v>7.5492634283642523</v>
      </c>
      <c r="GD88" t="s">
        <v>11075</v>
      </c>
      <c r="GE88" s="2">
        <v>8.0693635740488396</v>
      </c>
      <c r="GF88" t="s">
        <v>11074</v>
      </c>
      <c r="GG88" s="2">
        <v>8.8435987330769095</v>
      </c>
      <c r="GH88" t="s">
        <v>11073</v>
      </c>
      <c r="GI88" s="2">
        <v>8.9469562587048213</v>
      </c>
      <c r="GJ88" t="s">
        <v>10916</v>
      </c>
      <c r="GK88" s="2">
        <v>8.142661272633795</v>
      </c>
      <c r="GL88" t="s">
        <v>11072</v>
      </c>
      <c r="GM88" s="2">
        <v>8.026265733528513</v>
      </c>
      <c r="GN88" t="s">
        <v>11138</v>
      </c>
      <c r="GO88" s="2">
        <v>7.0301063998346613</v>
      </c>
      <c r="GP88" t="s">
        <v>11082</v>
      </c>
      <c r="GQ88" s="2">
        <v>6.2244314422175258</v>
      </c>
      <c r="GR88" t="s">
        <v>11053</v>
      </c>
      <c r="GS88" s="2">
        <v>10.59016333556171</v>
      </c>
      <c r="GT88" t="s">
        <v>10847</v>
      </c>
      <c r="GU88" s="2">
        <v>8.0413667766602774</v>
      </c>
      <c r="GV88" t="s">
        <v>11101</v>
      </c>
      <c r="GW88" s="2">
        <v>8.8870307442252621</v>
      </c>
      <c r="GX88" t="s">
        <v>11128</v>
      </c>
      <c r="GY88" s="2">
        <v>7.6188594828674212</v>
      </c>
      <c r="GZ88" t="s">
        <v>10936</v>
      </c>
      <c r="HA88" s="2">
        <v>8.9735527128551134</v>
      </c>
      <c r="HB88" t="s">
        <v>11016</v>
      </c>
      <c r="HC88" s="2">
        <v>7.6365573497235246</v>
      </c>
      <c r="HD88" t="s">
        <v>11090</v>
      </c>
      <c r="HE88" s="2">
        <v>7.2721747986348646</v>
      </c>
    </row>
    <row r="89" spans="1:213" x14ac:dyDescent="0.25">
      <c r="A89">
        <v>8.2284356298468797</v>
      </c>
      <c r="N89" t="s">
        <v>11127</v>
      </c>
      <c r="O89" s="2">
        <v>9.2592863269534149</v>
      </c>
      <c r="P89" t="s">
        <v>11137</v>
      </c>
      <c r="Q89" s="2">
        <v>7.2960743861148654</v>
      </c>
      <c r="R89" t="s">
        <v>11119</v>
      </c>
      <c r="S89" s="2">
        <v>9.0491366454173967</v>
      </c>
      <c r="T89" t="s">
        <v>11107</v>
      </c>
      <c r="U89" s="2">
        <v>7.7424396649974714</v>
      </c>
      <c r="V89" t="s">
        <v>11118</v>
      </c>
      <c r="W89" s="2">
        <v>9.6015659043465043</v>
      </c>
      <c r="X89" t="s">
        <v>11106</v>
      </c>
      <c r="Y89" s="2">
        <v>7.5366253354650024</v>
      </c>
      <c r="Z89" t="s">
        <v>11117</v>
      </c>
      <c r="AA89" s="2">
        <v>6.2537450027373751</v>
      </c>
      <c r="AB89" t="s">
        <v>11126</v>
      </c>
      <c r="AC89" s="2">
        <v>7.8997843328811994</v>
      </c>
      <c r="AD89" t="s">
        <v>10841</v>
      </c>
      <c r="AE89" s="2">
        <v>6.0152717784990406</v>
      </c>
      <c r="AF89" t="s">
        <v>11100</v>
      </c>
      <c r="AG89" s="2">
        <v>9.3460360564319114</v>
      </c>
      <c r="AH89" t="s">
        <v>11116</v>
      </c>
      <c r="AI89" s="2">
        <v>7.3150552479771402</v>
      </c>
      <c r="AJ89" t="s">
        <v>11099</v>
      </c>
      <c r="AK89" s="2">
        <v>7.4329177502053092</v>
      </c>
      <c r="AL89" t="s">
        <v>11061</v>
      </c>
      <c r="AM89" s="2">
        <v>6.8596761099158492</v>
      </c>
      <c r="AN89" t="s">
        <v>11071</v>
      </c>
      <c r="AO89" s="2">
        <v>9.6577532178424299</v>
      </c>
      <c r="AP89" t="s">
        <v>11136</v>
      </c>
      <c r="AQ89" s="2">
        <v>9.911610312053309</v>
      </c>
      <c r="AR89" t="s">
        <v>10934</v>
      </c>
      <c r="AS89" s="2">
        <v>10.20994551125932</v>
      </c>
      <c r="AT89" t="s">
        <v>11081</v>
      </c>
      <c r="AU89" s="2">
        <v>8.7838847683938805</v>
      </c>
      <c r="AV89" t="s">
        <v>11135</v>
      </c>
      <c r="AW89" s="2">
        <v>7.7162665275856384</v>
      </c>
      <c r="AX89" t="s">
        <v>11070</v>
      </c>
      <c r="AY89" s="2">
        <v>8.647899008401847</v>
      </c>
      <c r="AZ89" t="s">
        <v>11059</v>
      </c>
      <c r="BA89" s="2">
        <v>9.7565344616370773</v>
      </c>
      <c r="BB89" t="s">
        <v>11042</v>
      </c>
      <c r="BC89" s="2">
        <v>10.342243134202841</v>
      </c>
      <c r="BD89" t="s">
        <v>11115</v>
      </c>
      <c r="BE89" s="2">
        <v>8.2552814723335111</v>
      </c>
      <c r="BF89" t="s">
        <v>11114</v>
      </c>
      <c r="BG89" s="2">
        <v>6.5734905505865271</v>
      </c>
      <c r="BH89" t="s">
        <v>11134</v>
      </c>
      <c r="BI89" s="2">
        <v>9.3004110304172318</v>
      </c>
      <c r="BJ89" t="s">
        <v>11008</v>
      </c>
      <c r="BK89" s="2">
        <v>9.0263508298372166</v>
      </c>
      <c r="BL89" t="s">
        <v>11058</v>
      </c>
      <c r="BM89" s="2">
        <v>9.8368542517059225</v>
      </c>
      <c r="BN89" t="s">
        <v>11125</v>
      </c>
      <c r="BO89" s="2">
        <v>8.8513415443836863</v>
      </c>
      <c r="BP89" t="s">
        <v>11031</v>
      </c>
      <c r="BQ89" s="2">
        <v>8.7218427277846882</v>
      </c>
      <c r="BR89" t="s">
        <v>11124</v>
      </c>
      <c r="BS89" s="2">
        <v>9.5636007675859833</v>
      </c>
      <c r="BT89" t="s">
        <v>10997</v>
      </c>
      <c r="BU89" s="2">
        <v>5.4526544959527961</v>
      </c>
      <c r="BV89" t="s">
        <v>10991</v>
      </c>
      <c r="BW89" s="2">
        <v>8.6065985958933027</v>
      </c>
      <c r="BX89" t="s">
        <v>10674</v>
      </c>
      <c r="BY89" s="2">
        <v>7.8871250252131686</v>
      </c>
      <c r="BZ89" t="s">
        <v>11133</v>
      </c>
      <c r="CA89" s="2">
        <v>8.4420752368444081</v>
      </c>
      <c r="CB89" t="s">
        <v>11113</v>
      </c>
      <c r="CC89" s="2">
        <v>7.2845981115729881</v>
      </c>
      <c r="CD89" t="s">
        <v>10972</v>
      </c>
      <c r="CE89" s="2">
        <v>5.5207953732094168</v>
      </c>
      <c r="CF89" t="s">
        <v>11040</v>
      </c>
      <c r="CG89" s="2">
        <v>6.9103821819441649</v>
      </c>
      <c r="CH89" t="s">
        <v>11132</v>
      </c>
      <c r="CI89" s="2">
        <v>8.4792059600051939</v>
      </c>
      <c r="CJ89" t="s">
        <v>10874</v>
      </c>
      <c r="CK89" s="2">
        <v>9.841219884681486</v>
      </c>
      <c r="CL89" t="s">
        <v>11123</v>
      </c>
      <c r="CM89" s="2">
        <v>9.9207804357046356</v>
      </c>
      <c r="CN89" t="s">
        <v>11122</v>
      </c>
      <c r="CO89" s="2">
        <v>7.2950740632292064</v>
      </c>
      <c r="CP89" t="s">
        <v>11112</v>
      </c>
      <c r="CQ89" s="2">
        <v>7.8844678514363231</v>
      </c>
      <c r="CR89" t="s">
        <v>11121</v>
      </c>
      <c r="CS89" s="2">
        <v>9.6102182573974417</v>
      </c>
      <c r="CT89" t="s">
        <v>11085</v>
      </c>
      <c r="CU89" s="2">
        <v>7.7783639360989838</v>
      </c>
      <c r="CV89" t="s">
        <v>10716</v>
      </c>
      <c r="CW89" s="2">
        <v>7.2527590531783428</v>
      </c>
      <c r="CX89" t="s">
        <v>11001</v>
      </c>
      <c r="CY89" s="2">
        <v>6.8411646311211136</v>
      </c>
      <c r="CZ89" t="s">
        <v>10977</v>
      </c>
      <c r="DA89" s="2">
        <v>6.8084869951373772</v>
      </c>
      <c r="DB89" t="s">
        <v>11078</v>
      </c>
      <c r="DC89" s="2">
        <v>8.2455046115471777</v>
      </c>
      <c r="DD89" t="s">
        <v>11131</v>
      </c>
      <c r="DE89" s="2">
        <v>7.78571531261084</v>
      </c>
      <c r="DF89" t="s">
        <v>11111</v>
      </c>
      <c r="DG89" s="2">
        <v>8.8856399625399458</v>
      </c>
      <c r="DH89" t="s">
        <v>11104</v>
      </c>
      <c r="DI89" s="2">
        <v>8.169222681614599</v>
      </c>
      <c r="DJ89" t="s">
        <v>11024</v>
      </c>
      <c r="DK89" s="2">
        <v>8.2313837274352775</v>
      </c>
      <c r="DL89" t="s">
        <v>11110</v>
      </c>
      <c r="DM89" s="2">
        <v>8.5478463028654605</v>
      </c>
      <c r="DN89" t="s">
        <v>11130</v>
      </c>
      <c r="DO89" s="2">
        <v>9.1968795206726472</v>
      </c>
      <c r="DP89" t="s">
        <v>10993</v>
      </c>
      <c r="DQ89" s="2">
        <v>9.3268624281224213</v>
      </c>
      <c r="DR89" t="s">
        <v>11109</v>
      </c>
      <c r="DS89" s="2">
        <v>9.6718797814358446</v>
      </c>
      <c r="DT89" t="s">
        <v>10975</v>
      </c>
      <c r="DU89" s="2">
        <v>7.912361841523996</v>
      </c>
      <c r="DV89" t="s">
        <v>11023</v>
      </c>
      <c r="DW89" s="2">
        <v>9.4041656493847547</v>
      </c>
      <c r="DX89" t="s">
        <v>10983</v>
      </c>
      <c r="DY89" s="2">
        <v>7.6969558830032314</v>
      </c>
      <c r="DZ89" t="s">
        <v>11084</v>
      </c>
      <c r="EA89" s="2">
        <v>9.9160812129345572</v>
      </c>
      <c r="EB89" t="s">
        <v>11108</v>
      </c>
      <c r="EC89" s="2">
        <v>9.1226345622691714</v>
      </c>
      <c r="ED89" t="s">
        <v>11038</v>
      </c>
      <c r="EE89" s="2">
        <v>5.5104258725363167</v>
      </c>
      <c r="EF89" t="s">
        <v>11129</v>
      </c>
      <c r="EG89" s="2">
        <v>8.9991546153438868</v>
      </c>
      <c r="EH89" t="s">
        <v>11095</v>
      </c>
      <c r="EI89" s="2">
        <v>8.0795260855149227</v>
      </c>
      <c r="EJ89" t="s">
        <v>10923</v>
      </c>
      <c r="EK89" s="2">
        <v>8.4829589966360999</v>
      </c>
      <c r="EL89" t="s">
        <v>11094</v>
      </c>
      <c r="EM89" s="2">
        <v>6.6209527489174924</v>
      </c>
      <c r="EN89" t="s">
        <v>10989</v>
      </c>
      <c r="EO89" s="2">
        <v>8.1633921192602656</v>
      </c>
      <c r="EP89" t="s">
        <v>10941</v>
      </c>
      <c r="EQ89" s="2">
        <v>10.08493839685754</v>
      </c>
      <c r="ER89" t="s">
        <v>11036</v>
      </c>
      <c r="ES89" s="2">
        <v>7.003998767538441</v>
      </c>
      <c r="ET89" t="s">
        <v>10783</v>
      </c>
      <c r="EU89" s="2">
        <v>6.969227520403015</v>
      </c>
      <c r="EV89" t="s">
        <v>11093</v>
      </c>
      <c r="EW89" s="2">
        <v>7.9652998347016979</v>
      </c>
      <c r="EX89" t="s">
        <v>11022</v>
      </c>
      <c r="EY89" s="2">
        <v>8.7538972955360208</v>
      </c>
      <c r="EZ89" t="s">
        <v>10931</v>
      </c>
      <c r="FA89" s="2">
        <v>9.3135292221965766</v>
      </c>
      <c r="FB89" t="s">
        <v>11029</v>
      </c>
      <c r="FC89" s="2">
        <v>9.1932115339698122</v>
      </c>
      <c r="FD89" t="s">
        <v>11103</v>
      </c>
      <c r="FE89" s="2">
        <v>8.8328731303202179</v>
      </c>
      <c r="FF89" t="s">
        <v>11046</v>
      </c>
      <c r="FG89" s="2">
        <v>7.3332698731196722</v>
      </c>
      <c r="FH89" t="s">
        <v>11018</v>
      </c>
      <c r="FI89" s="2">
        <v>8.7875478342523365</v>
      </c>
      <c r="FJ89" t="s">
        <v>11092</v>
      </c>
      <c r="FK89" s="2">
        <v>7.2495311008831624</v>
      </c>
      <c r="FL89" t="s">
        <v>10920</v>
      </c>
      <c r="FM89" s="2">
        <v>8.0347248875366173</v>
      </c>
      <c r="FN89" t="s">
        <v>11083</v>
      </c>
      <c r="FO89" s="2">
        <v>6.3993735533323139</v>
      </c>
      <c r="FP89" t="s">
        <v>10891</v>
      </c>
      <c r="FQ89" s="2">
        <v>6.5314310923484804</v>
      </c>
      <c r="FR89" t="s">
        <v>11063</v>
      </c>
      <c r="FS89" s="2">
        <v>8.6427391585830229</v>
      </c>
      <c r="FT89" t="s">
        <v>11102</v>
      </c>
      <c r="FU89" s="2">
        <v>10.6767638930388</v>
      </c>
      <c r="FV89" t="s">
        <v>11057</v>
      </c>
      <c r="FW89" s="2">
        <v>8.8214564694744233</v>
      </c>
      <c r="FX89" t="s">
        <v>11120</v>
      </c>
      <c r="FY89" s="2">
        <v>7.1493300689026462</v>
      </c>
      <c r="FZ89" t="s">
        <v>10985</v>
      </c>
      <c r="GA89" s="2">
        <v>7.2593554117416623</v>
      </c>
      <c r="GB89" t="s">
        <v>10998</v>
      </c>
      <c r="GC89" s="2">
        <v>7.1956973264688422</v>
      </c>
      <c r="GD89" t="s">
        <v>11075</v>
      </c>
      <c r="GE89" s="2">
        <v>8.0693635740488396</v>
      </c>
      <c r="GF89" t="s">
        <v>11074</v>
      </c>
      <c r="GG89" s="2">
        <v>8.8435987330769095</v>
      </c>
      <c r="GH89" t="s">
        <v>11073</v>
      </c>
      <c r="GI89" s="2">
        <v>8.9469562587048213</v>
      </c>
      <c r="GJ89" t="s">
        <v>10916</v>
      </c>
      <c r="GK89" s="2">
        <v>8.142661272633795</v>
      </c>
      <c r="GL89" t="s">
        <v>11072</v>
      </c>
      <c r="GM89" s="2">
        <v>8.026265733528513</v>
      </c>
      <c r="GN89" t="s">
        <v>10816</v>
      </c>
      <c r="GO89" s="2">
        <v>6.8239457360014706</v>
      </c>
      <c r="GP89" t="s">
        <v>11082</v>
      </c>
      <c r="GQ89" s="2">
        <v>6.2244314422175258</v>
      </c>
      <c r="GR89" t="s">
        <v>11053</v>
      </c>
      <c r="GS89" s="2">
        <v>10.59016333556171</v>
      </c>
      <c r="GT89" t="s">
        <v>10847</v>
      </c>
      <c r="GU89" s="2">
        <v>8.0413667766602774</v>
      </c>
      <c r="GV89" t="s">
        <v>11101</v>
      </c>
      <c r="GW89" s="2">
        <v>8.8870307442252621</v>
      </c>
      <c r="GX89" t="s">
        <v>11128</v>
      </c>
      <c r="GY89" s="2">
        <v>7.6188594828674212</v>
      </c>
      <c r="GZ89" t="s">
        <v>10936</v>
      </c>
      <c r="HA89" s="2">
        <v>8.9735527128551134</v>
      </c>
      <c r="HB89" t="s">
        <v>11016</v>
      </c>
      <c r="HC89" s="2">
        <v>7.6365573497235246</v>
      </c>
      <c r="HD89" t="s">
        <v>11090</v>
      </c>
      <c r="HE89" s="2">
        <v>7.2721747986348646</v>
      </c>
    </row>
    <row r="90" spans="1:213" x14ac:dyDescent="0.25">
      <c r="A90">
        <v>8.1840354710746439</v>
      </c>
      <c r="N90" t="s">
        <v>11127</v>
      </c>
      <c r="O90" s="2">
        <v>9.2592863269534149</v>
      </c>
      <c r="P90" t="s">
        <v>11015</v>
      </c>
      <c r="Q90" s="2">
        <v>6.7660154183797729</v>
      </c>
      <c r="R90" t="s">
        <v>11119</v>
      </c>
      <c r="S90" s="2">
        <v>9.0491366454173967</v>
      </c>
      <c r="T90" t="s">
        <v>11107</v>
      </c>
      <c r="U90" s="2">
        <v>7.7424396649974714</v>
      </c>
      <c r="V90" t="s">
        <v>11118</v>
      </c>
      <c r="W90" s="2">
        <v>9.6015659043465043</v>
      </c>
      <c r="X90" t="s">
        <v>11106</v>
      </c>
      <c r="Y90" s="2">
        <v>7.5366253354650024</v>
      </c>
      <c r="Z90" t="s">
        <v>11117</v>
      </c>
      <c r="AA90" s="2">
        <v>6.2537450027373751</v>
      </c>
      <c r="AB90" t="s">
        <v>11126</v>
      </c>
      <c r="AC90" s="2">
        <v>7.8997843328811994</v>
      </c>
      <c r="AD90" t="s">
        <v>10841</v>
      </c>
      <c r="AE90" s="2">
        <v>6.0152717784990406</v>
      </c>
      <c r="AF90" t="s">
        <v>11100</v>
      </c>
      <c r="AG90" s="2">
        <v>9.3460360564319114</v>
      </c>
      <c r="AH90" t="s">
        <v>11116</v>
      </c>
      <c r="AI90" s="2">
        <v>7.3150552479771402</v>
      </c>
      <c r="AJ90" t="s">
        <v>11099</v>
      </c>
      <c r="AK90" s="2">
        <v>7.4329177502053092</v>
      </c>
      <c r="AL90" t="s">
        <v>11061</v>
      </c>
      <c r="AM90" s="2">
        <v>6.8596761099158492</v>
      </c>
      <c r="AN90" t="s">
        <v>11071</v>
      </c>
      <c r="AO90" s="2">
        <v>9.6577532178424299</v>
      </c>
      <c r="AP90" t="s">
        <v>11098</v>
      </c>
      <c r="AQ90" s="2">
        <v>9.9062508705381855</v>
      </c>
      <c r="AR90" t="s">
        <v>10934</v>
      </c>
      <c r="AS90" s="2">
        <v>10.20994551125932</v>
      </c>
      <c r="AT90" t="s">
        <v>11081</v>
      </c>
      <c r="AU90" s="2">
        <v>8.7838847683938805</v>
      </c>
      <c r="AV90" t="s">
        <v>10731</v>
      </c>
      <c r="AW90" s="2">
        <v>7.1763032163053957</v>
      </c>
      <c r="AX90" t="s">
        <v>11070</v>
      </c>
      <c r="AY90" s="2">
        <v>8.647899008401847</v>
      </c>
      <c r="AZ90" t="s">
        <v>11059</v>
      </c>
      <c r="BA90" s="2">
        <v>9.7565344616370773</v>
      </c>
      <c r="BB90" t="s">
        <v>11042</v>
      </c>
      <c r="BC90" s="2">
        <v>10.342243134202841</v>
      </c>
      <c r="BD90" t="s">
        <v>11115</v>
      </c>
      <c r="BE90" s="2">
        <v>8.2552814723335111</v>
      </c>
      <c r="BF90" t="s">
        <v>11114</v>
      </c>
      <c r="BG90" s="2">
        <v>6.5734905505865271</v>
      </c>
      <c r="BH90" t="s">
        <v>11065</v>
      </c>
      <c r="BI90" s="2">
        <v>9.0979720268600683</v>
      </c>
      <c r="BJ90" t="s">
        <v>11008</v>
      </c>
      <c r="BK90" s="2">
        <v>9.0263508298372166</v>
      </c>
      <c r="BL90" t="s">
        <v>11058</v>
      </c>
      <c r="BM90" s="2">
        <v>9.8368542517059225</v>
      </c>
      <c r="BN90" t="s">
        <v>11125</v>
      </c>
      <c r="BO90" s="2">
        <v>8.8513415443836863</v>
      </c>
      <c r="BP90" t="s">
        <v>11031</v>
      </c>
      <c r="BQ90" s="2">
        <v>8.7218427277846882</v>
      </c>
      <c r="BR90" t="s">
        <v>11124</v>
      </c>
      <c r="BS90" s="2">
        <v>9.5636007675859833</v>
      </c>
      <c r="BT90" t="s">
        <v>10997</v>
      </c>
      <c r="BU90" s="2">
        <v>5.4526544959527961</v>
      </c>
      <c r="BV90" t="s">
        <v>10991</v>
      </c>
      <c r="BW90" s="2">
        <v>8.6065985958933027</v>
      </c>
      <c r="BX90" t="s">
        <v>10674</v>
      </c>
      <c r="BY90" s="2">
        <v>7.8871250252131686</v>
      </c>
      <c r="BZ90" t="s">
        <v>11049</v>
      </c>
      <c r="CA90" s="2">
        <v>8.0806130263975486</v>
      </c>
      <c r="CB90" t="s">
        <v>11113</v>
      </c>
      <c r="CC90" s="2">
        <v>7.2845981115729881</v>
      </c>
      <c r="CD90" t="s">
        <v>10972</v>
      </c>
      <c r="CE90" s="2">
        <v>5.5207953732094168</v>
      </c>
      <c r="CF90" t="s">
        <v>11040</v>
      </c>
      <c r="CG90" s="2">
        <v>6.9103821819441649</v>
      </c>
      <c r="CH90" t="s">
        <v>11007</v>
      </c>
      <c r="CI90" s="2">
        <v>8.1447624080643219</v>
      </c>
      <c r="CJ90" t="s">
        <v>10874</v>
      </c>
      <c r="CK90" s="2">
        <v>9.841219884681486</v>
      </c>
      <c r="CL90" t="s">
        <v>11123</v>
      </c>
      <c r="CM90" s="2">
        <v>9.9207804357046356</v>
      </c>
      <c r="CN90" t="s">
        <v>11122</v>
      </c>
      <c r="CO90" s="2">
        <v>7.2950740632292064</v>
      </c>
      <c r="CP90" t="s">
        <v>11112</v>
      </c>
      <c r="CQ90" s="2">
        <v>7.8844678514363231</v>
      </c>
      <c r="CR90" t="s">
        <v>11121</v>
      </c>
      <c r="CS90" s="2">
        <v>9.6102182573974417</v>
      </c>
      <c r="CT90" t="s">
        <v>11085</v>
      </c>
      <c r="CU90" s="2">
        <v>7.7783639360989838</v>
      </c>
      <c r="CV90" t="s">
        <v>10716</v>
      </c>
      <c r="CW90" s="2">
        <v>7.2527590531783428</v>
      </c>
      <c r="CX90" t="s">
        <v>11001</v>
      </c>
      <c r="CY90" s="2">
        <v>6.8411646311211136</v>
      </c>
      <c r="CZ90" t="s">
        <v>10977</v>
      </c>
      <c r="DA90" s="2">
        <v>6.8084869951373772</v>
      </c>
      <c r="DB90" t="s">
        <v>11078</v>
      </c>
      <c r="DC90" s="2">
        <v>8.2455046115471777</v>
      </c>
      <c r="DD90" t="s">
        <v>10863</v>
      </c>
      <c r="DE90" s="2">
        <v>7.1140295562893758</v>
      </c>
      <c r="DF90" t="s">
        <v>11111</v>
      </c>
      <c r="DG90" s="2">
        <v>8.8856399625399458</v>
      </c>
      <c r="DH90" t="s">
        <v>11104</v>
      </c>
      <c r="DI90" s="2">
        <v>8.169222681614599</v>
      </c>
      <c r="DJ90" t="s">
        <v>11024</v>
      </c>
      <c r="DK90" s="2">
        <v>8.2313837274352775</v>
      </c>
      <c r="DL90" t="s">
        <v>11110</v>
      </c>
      <c r="DM90" s="2">
        <v>8.5478463028654605</v>
      </c>
      <c r="DN90" t="s">
        <v>11054</v>
      </c>
      <c r="DO90" s="2">
        <v>8.9515864485823062</v>
      </c>
      <c r="DP90" t="s">
        <v>10993</v>
      </c>
      <c r="DQ90" s="2">
        <v>9.3268624281224213</v>
      </c>
      <c r="DR90" t="s">
        <v>11109</v>
      </c>
      <c r="DS90" s="2">
        <v>9.6718797814358446</v>
      </c>
      <c r="DT90" t="s">
        <v>10975</v>
      </c>
      <c r="DU90" s="2">
        <v>7.912361841523996</v>
      </c>
      <c r="DV90" t="s">
        <v>11023</v>
      </c>
      <c r="DW90" s="2">
        <v>9.4041656493847547</v>
      </c>
      <c r="DX90" t="s">
        <v>10983</v>
      </c>
      <c r="DY90" s="2">
        <v>7.6969558830032314</v>
      </c>
      <c r="DZ90" t="s">
        <v>11084</v>
      </c>
      <c r="EA90" s="2">
        <v>9.9160812129345572</v>
      </c>
      <c r="EB90" t="s">
        <v>11108</v>
      </c>
      <c r="EC90" s="2">
        <v>9.1226345622691714</v>
      </c>
      <c r="ED90" t="s">
        <v>11038</v>
      </c>
      <c r="EE90" s="2">
        <v>5.5104258725363167</v>
      </c>
      <c r="EF90" t="s">
        <v>11037</v>
      </c>
      <c r="EG90" s="2">
        <v>7.9487292878094191</v>
      </c>
      <c r="EH90" t="s">
        <v>11095</v>
      </c>
      <c r="EI90" s="2">
        <v>8.0795260855149227</v>
      </c>
      <c r="EJ90" t="s">
        <v>10923</v>
      </c>
      <c r="EK90" s="2">
        <v>8.4829589966360999</v>
      </c>
      <c r="EL90" t="s">
        <v>11094</v>
      </c>
      <c r="EM90" s="2">
        <v>6.6209527489174924</v>
      </c>
      <c r="EN90" t="s">
        <v>10989</v>
      </c>
      <c r="EO90" s="2">
        <v>8.1633921192602656</v>
      </c>
      <c r="EP90" t="s">
        <v>10941</v>
      </c>
      <c r="EQ90" s="2">
        <v>10.08493839685754</v>
      </c>
      <c r="ER90" t="s">
        <v>11036</v>
      </c>
      <c r="ES90" s="2">
        <v>7.003998767538441</v>
      </c>
      <c r="ET90" t="s">
        <v>10783</v>
      </c>
      <c r="EU90" s="2">
        <v>6.969227520403015</v>
      </c>
      <c r="EV90" t="s">
        <v>11093</v>
      </c>
      <c r="EW90" s="2">
        <v>7.9652998347016979</v>
      </c>
      <c r="EX90" t="s">
        <v>11022</v>
      </c>
      <c r="EY90" s="2">
        <v>8.7538972955360208</v>
      </c>
      <c r="EZ90" t="s">
        <v>10931</v>
      </c>
      <c r="FA90" s="2">
        <v>9.3135292221965766</v>
      </c>
      <c r="FB90" t="s">
        <v>11029</v>
      </c>
      <c r="FC90" s="2">
        <v>9.1932115339698122</v>
      </c>
      <c r="FD90" t="s">
        <v>11103</v>
      </c>
      <c r="FE90" s="2">
        <v>8.8328731303202179</v>
      </c>
      <c r="FF90" t="s">
        <v>11046</v>
      </c>
      <c r="FG90" s="2">
        <v>7.3332698731196722</v>
      </c>
      <c r="FH90" t="s">
        <v>11018</v>
      </c>
      <c r="FI90" s="2">
        <v>8.7875478342523365</v>
      </c>
      <c r="FJ90" t="s">
        <v>11092</v>
      </c>
      <c r="FK90" s="2">
        <v>7.2495311008831624</v>
      </c>
      <c r="FL90" t="s">
        <v>10920</v>
      </c>
      <c r="FM90" s="2">
        <v>8.0347248875366173</v>
      </c>
      <c r="FN90" t="s">
        <v>11083</v>
      </c>
      <c r="FO90" s="2">
        <v>6.3993735533323139</v>
      </c>
      <c r="FP90" t="s">
        <v>10891</v>
      </c>
      <c r="FQ90" s="2">
        <v>6.5314310923484804</v>
      </c>
      <c r="FR90" t="s">
        <v>11063</v>
      </c>
      <c r="FS90" s="2">
        <v>8.6427391585830229</v>
      </c>
      <c r="FT90" t="s">
        <v>11102</v>
      </c>
      <c r="FU90" s="2">
        <v>10.6767638930388</v>
      </c>
      <c r="FV90" t="s">
        <v>11057</v>
      </c>
      <c r="FW90" s="2">
        <v>8.8214564694744233</v>
      </c>
      <c r="FX90" t="s">
        <v>11120</v>
      </c>
      <c r="FY90" s="2">
        <v>7.1493300689026462</v>
      </c>
      <c r="FZ90" t="s">
        <v>10985</v>
      </c>
      <c r="GA90" s="2">
        <v>7.2593554117416623</v>
      </c>
      <c r="GB90" t="s">
        <v>10998</v>
      </c>
      <c r="GC90" s="2">
        <v>7.1956973264688422</v>
      </c>
      <c r="GD90" t="s">
        <v>11075</v>
      </c>
      <c r="GE90" s="2">
        <v>8.0693635740488396</v>
      </c>
      <c r="GF90" t="s">
        <v>11074</v>
      </c>
      <c r="GG90" s="2">
        <v>8.8435987330769095</v>
      </c>
      <c r="GH90" t="s">
        <v>11073</v>
      </c>
      <c r="GI90" s="2">
        <v>8.9469562587048213</v>
      </c>
      <c r="GJ90" t="s">
        <v>10916</v>
      </c>
      <c r="GK90" s="2">
        <v>8.142661272633795</v>
      </c>
      <c r="GL90" t="s">
        <v>11072</v>
      </c>
      <c r="GM90" s="2">
        <v>8.026265733528513</v>
      </c>
      <c r="GN90" t="s">
        <v>10816</v>
      </c>
      <c r="GO90" s="2">
        <v>6.8239457360014706</v>
      </c>
      <c r="GP90" t="s">
        <v>11082</v>
      </c>
      <c r="GQ90" s="2">
        <v>6.2244314422175258</v>
      </c>
      <c r="GR90" t="s">
        <v>11053</v>
      </c>
      <c r="GS90" s="2">
        <v>10.59016333556171</v>
      </c>
      <c r="GT90" t="s">
        <v>10847</v>
      </c>
      <c r="GU90" s="2">
        <v>8.0413667766602774</v>
      </c>
      <c r="GV90" t="s">
        <v>11101</v>
      </c>
      <c r="GW90" s="2">
        <v>8.8870307442252621</v>
      </c>
      <c r="GX90" t="s">
        <v>11056</v>
      </c>
      <c r="GY90" s="2">
        <v>7.1199742480651693</v>
      </c>
      <c r="GZ90" t="s">
        <v>10936</v>
      </c>
      <c r="HA90" s="2">
        <v>8.9735527128551134</v>
      </c>
      <c r="HB90" t="s">
        <v>11016</v>
      </c>
      <c r="HC90" s="2">
        <v>7.6365573497235246</v>
      </c>
      <c r="HD90" t="s">
        <v>11090</v>
      </c>
      <c r="HE90" s="2">
        <v>7.2721747986348646</v>
      </c>
    </row>
    <row r="91" spans="1:213" x14ac:dyDescent="0.25">
      <c r="A91">
        <v>8.1458191716665915</v>
      </c>
      <c r="N91" t="s">
        <v>11089</v>
      </c>
      <c r="O91" s="2">
        <v>8.9753663121558045</v>
      </c>
      <c r="P91" t="s">
        <v>11015</v>
      </c>
      <c r="Q91" s="2">
        <v>6.7660154183797729</v>
      </c>
      <c r="R91" t="s">
        <v>11119</v>
      </c>
      <c r="S91" s="2">
        <v>9.0491366454173967</v>
      </c>
      <c r="T91" t="s">
        <v>11107</v>
      </c>
      <c r="U91" s="2">
        <v>7.7424396649974714</v>
      </c>
      <c r="V91" t="s">
        <v>11118</v>
      </c>
      <c r="W91" s="2">
        <v>9.6015659043465043</v>
      </c>
      <c r="X91" t="s">
        <v>11106</v>
      </c>
      <c r="Y91" s="2">
        <v>7.5366253354650024</v>
      </c>
      <c r="Z91" t="s">
        <v>11117</v>
      </c>
      <c r="AA91" s="2">
        <v>6.2537450027373751</v>
      </c>
      <c r="AB91" t="s">
        <v>10946</v>
      </c>
      <c r="AC91" s="2">
        <v>6.5257586399229233</v>
      </c>
      <c r="AD91" t="s">
        <v>10841</v>
      </c>
      <c r="AE91" s="2">
        <v>6.0152717784990406</v>
      </c>
      <c r="AF91" t="s">
        <v>11100</v>
      </c>
      <c r="AG91" s="2">
        <v>9.3460360564319114</v>
      </c>
      <c r="AH91" t="s">
        <v>11116</v>
      </c>
      <c r="AI91" s="2">
        <v>7.3150552479771402</v>
      </c>
      <c r="AJ91" t="s">
        <v>11099</v>
      </c>
      <c r="AK91" s="2">
        <v>7.4329177502053092</v>
      </c>
      <c r="AL91" t="s">
        <v>11061</v>
      </c>
      <c r="AM91" s="2">
        <v>6.8596761099158492</v>
      </c>
      <c r="AN91" t="s">
        <v>11071</v>
      </c>
      <c r="AO91" s="2">
        <v>9.6577532178424299</v>
      </c>
      <c r="AP91" t="s">
        <v>11098</v>
      </c>
      <c r="AQ91" s="2">
        <v>9.9062508705381855</v>
      </c>
      <c r="AR91" t="s">
        <v>10934</v>
      </c>
      <c r="AS91" s="2">
        <v>10.20994551125932</v>
      </c>
      <c r="AT91" t="s">
        <v>11081</v>
      </c>
      <c r="AU91" s="2">
        <v>8.7838847683938805</v>
      </c>
      <c r="AV91" t="s">
        <v>10731</v>
      </c>
      <c r="AW91" s="2">
        <v>7.1763032163053957</v>
      </c>
      <c r="AX91" t="s">
        <v>11070</v>
      </c>
      <c r="AY91" s="2">
        <v>8.647899008401847</v>
      </c>
      <c r="AZ91" t="s">
        <v>11059</v>
      </c>
      <c r="BA91" s="2">
        <v>9.7565344616370773</v>
      </c>
      <c r="BB91" t="s">
        <v>11042</v>
      </c>
      <c r="BC91" s="2">
        <v>10.342243134202841</v>
      </c>
      <c r="BD91" t="s">
        <v>11115</v>
      </c>
      <c r="BE91" s="2">
        <v>8.2552814723335111</v>
      </c>
      <c r="BF91" t="s">
        <v>11114</v>
      </c>
      <c r="BG91" s="2">
        <v>6.5734905505865271</v>
      </c>
      <c r="BH91" t="s">
        <v>11065</v>
      </c>
      <c r="BI91" s="2">
        <v>9.0979720268600683</v>
      </c>
      <c r="BJ91" t="s">
        <v>11008</v>
      </c>
      <c r="BK91" s="2">
        <v>9.0263508298372166</v>
      </c>
      <c r="BL91" t="s">
        <v>11058</v>
      </c>
      <c r="BM91" s="2">
        <v>9.8368542517059225</v>
      </c>
      <c r="BN91" t="s">
        <v>11097</v>
      </c>
      <c r="BO91" s="2">
        <v>8.6244756122965569</v>
      </c>
      <c r="BP91" t="s">
        <v>11031</v>
      </c>
      <c r="BQ91" s="2">
        <v>8.7218427277846882</v>
      </c>
      <c r="BR91" t="s">
        <v>11087</v>
      </c>
      <c r="BS91" s="2">
        <v>9.4890974247249389</v>
      </c>
      <c r="BT91" t="s">
        <v>10997</v>
      </c>
      <c r="BU91" s="2">
        <v>5.4526544959527961</v>
      </c>
      <c r="BV91" t="s">
        <v>10991</v>
      </c>
      <c r="BW91" s="2">
        <v>8.6065985958933027</v>
      </c>
      <c r="BX91" t="s">
        <v>10674</v>
      </c>
      <c r="BY91" s="2">
        <v>7.8871250252131686</v>
      </c>
      <c r="BZ91" t="s">
        <v>11049</v>
      </c>
      <c r="CA91" s="2">
        <v>8.0806130263975486</v>
      </c>
      <c r="CB91" t="s">
        <v>11113</v>
      </c>
      <c r="CC91" s="2">
        <v>7.2845981115729881</v>
      </c>
      <c r="CD91" t="s">
        <v>10972</v>
      </c>
      <c r="CE91" s="2">
        <v>5.5207953732094168</v>
      </c>
      <c r="CF91" t="s">
        <v>11040</v>
      </c>
      <c r="CG91" s="2">
        <v>6.9103821819441649</v>
      </c>
      <c r="CH91" t="s">
        <v>11007</v>
      </c>
      <c r="CI91" s="2">
        <v>8.1447624080643219</v>
      </c>
      <c r="CJ91" t="s">
        <v>10874</v>
      </c>
      <c r="CK91" s="2">
        <v>9.841219884681486</v>
      </c>
      <c r="CL91" t="s">
        <v>11055</v>
      </c>
      <c r="CM91" s="2">
        <v>9.2230851532506382</v>
      </c>
      <c r="CN91" t="s">
        <v>10979</v>
      </c>
      <c r="CO91" s="2">
        <v>7.0236456499515896</v>
      </c>
      <c r="CP91" t="s">
        <v>11112</v>
      </c>
      <c r="CQ91" s="2">
        <v>7.8844678514363231</v>
      </c>
      <c r="CR91" t="s">
        <v>11096</v>
      </c>
      <c r="CS91" s="2">
        <v>8.7617075991330928</v>
      </c>
      <c r="CT91" t="s">
        <v>11085</v>
      </c>
      <c r="CU91" s="2">
        <v>7.7783639360989838</v>
      </c>
      <c r="CV91" t="s">
        <v>10716</v>
      </c>
      <c r="CW91" s="2">
        <v>7.2527590531783428</v>
      </c>
      <c r="CX91" t="s">
        <v>11001</v>
      </c>
      <c r="CY91" s="2">
        <v>6.8411646311211136</v>
      </c>
      <c r="CZ91" t="s">
        <v>10977</v>
      </c>
      <c r="DA91" s="2">
        <v>6.8084869951373772</v>
      </c>
      <c r="DB91" t="s">
        <v>11078</v>
      </c>
      <c r="DC91" s="2">
        <v>8.2455046115471777</v>
      </c>
      <c r="DD91" t="s">
        <v>10863</v>
      </c>
      <c r="DE91" s="2">
        <v>7.1140295562893758</v>
      </c>
      <c r="DF91" t="s">
        <v>11111</v>
      </c>
      <c r="DG91" s="2">
        <v>8.8856399625399458</v>
      </c>
      <c r="DH91" t="s">
        <v>11104</v>
      </c>
      <c r="DI91" s="2">
        <v>8.169222681614599</v>
      </c>
      <c r="DJ91" t="s">
        <v>11024</v>
      </c>
      <c r="DK91" s="2">
        <v>8.2313837274352775</v>
      </c>
      <c r="DL91" t="s">
        <v>11110</v>
      </c>
      <c r="DM91" s="2">
        <v>8.5478463028654605</v>
      </c>
      <c r="DN91" t="s">
        <v>11054</v>
      </c>
      <c r="DO91" s="2">
        <v>8.9515864485823062</v>
      </c>
      <c r="DP91" t="s">
        <v>10993</v>
      </c>
      <c r="DQ91" s="2">
        <v>9.3268624281224213</v>
      </c>
      <c r="DR91" t="s">
        <v>11109</v>
      </c>
      <c r="DS91" s="2">
        <v>9.6718797814358446</v>
      </c>
      <c r="DT91" t="s">
        <v>10975</v>
      </c>
      <c r="DU91" s="2">
        <v>7.912361841523996</v>
      </c>
      <c r="DV91" t="s">
        <v>11023</v>
      </c>
      <c r="DW91" s="2">
        <v>9.4041656493847547</v>
      </c>
      <c r="DX91" t="s">
        <v>10983</v>
      </c>
      <c r="DY91" s="2">
        <v>7.6969558830032314</v>
      </c>
      <c r="DZ91" t="s">
        <v>11084</v>
      </c>
      <c r="EA91" s="2">
        <v>9.9160812129345572</v>
      </c>
      <c r="EB91" t="s">
        <v>11108</v>
      </c>
      <c r="EC91" s="2">
        <v>9.1226345622691714</v>
      </c>
      <c r="ED91" t="s">
        <v>11038</v>
      </c>
      <c r="EE91" s="2">
        <v>5.5104258725363167</v>
      </c>
      <c r="EF91" t="s">
        <v>11037</v>
      </c>
      <c r="EG91" s="2">
        <v>7.9487292878094191</v>
      </c>
      <c r="EH91" t="s">
        <v>11095</v>
      </c>
      <c r="EI91" s="2">
        <v>8.0795260855149227</v>
      </c>
      <c r="EJ91" t="s">
        <v>10923</v>
      </c>
      <c r="EK91" s="2">
        <v>8.4829589966360999</v>
      </c>
      <c r="EL91" t="s">
        <v>11094</v>
      </c>
      <c r="EM91" s="2">
        <v>6.6209527489174924</v>
      </c>
      <c r="EN91" t="s">
        <v>10989</v>
      </c>
      <c r="EO91" s="2">
        <v>8.1633921192602656</v>
      </c>
      <c r="EP91" t="s">
        <v>10941</v>
      </c>
      <c r="EQ91" s="2">
        <v>10.08493839685754</v>
      </c>
      <c r="ER91" t="s">
        <v>11036</v>
      </c>
      <c r="ES91" s="2">
        <v>7.003998767538441</v>
      </c>
      <c r="ET91" t="s">
        <v>10783</v>
      </c>
      <c r="EU91" s="2">
        <v>6.969227520403015</v>
      </c>
      <c r="EV91" t="s">
        <v>11093</v>
      </c>
      <c r="EW91" s="2">
        <v>7.9652998347016979</v>
      </c>
      <c r="EX91" t="s">
        <v>11022</v>
      </c>
      <c r="EY91" s="2">
        <v>8.7538972955360208</v>
      </c>
      <c r="EZ91" t="s">
        <v>10931</v>
      </c>
      <c r="FA91" s="2">
        <v>9.3135292221965766</v>
      </c>
      <c r="FB91" t="s">
        <v>11029</v>
      </c>
      <c r="FC91" s="2">
        <v>9.1932115339698122</v>
      </c>
      <c r="FD91" t="s">
        <v>11103</v>
      </c>
      <c r="FE91" s="2">
        <v>8.8328731303202179</v>
      </c>
      <c r="FF91" t="s">
        <v>11046</v>
      </c>
      <c r="FG91" s="2">
        <v>7.3332698731196722</v>
      </c>
      <c r="FH91" t="s">
        <v>11018</v>
      </c>
      <c r="FI91" s="2">
        <v>8.7875478342523365</v>
      </c>
      <c r="FJ91" t="s">
        <v>11092</v>
      </c>
      <c r="FK91" s="2">
        <v>7.2495311008831624</v>
      </c>
      <c r="FL91" t="s">
        <v>10920</v>
      </c>
      <c r="FM91" s="2">
        <v>8.0347248875366173</v>
      </c>
      <c r="FN91" t="s">
        <v>11083</v>
      </c>
      <c r="FO91" s="2">
        <v>6.3993735533323139</v>
      </c>
      <c r="FP91" t="s">
        <v>10891</v>
      </c>
      <c r="FQ91" s="2">
        <v>6.5314310923484804</v>
      </c>
      <c r="FR91" t="s">
        <v>11063</v>
      </c>
      <c r="FS91" s="2">
        <v>8.6427391585830229</v>
      </c>
      <c r="FT91" t="s">
        <v>11102</v>
      </c>
      <c r="FU91" s="2">
        <v>10.6767638930388</v>
      </c>
      <c r="FV91" t="s">
        <v>11057</v>
      </c>
      <c r="FW91" s="2">
        <v>8.8214564694744233</v>
      </c>
      <c r="FX91" t="s">
        <v>11045</v>
      </c>
      <c r="FY91" s="2">
        <v>7.1046494647974514</v>
      </c>
      <c r="FZ91" t="s">
        <v>10985</v>
      </c>
      <c r="GA91" s="2">
        <v>7.2593554117416623</v>
      </c>
      <c r="GB91" t="s">
        <v>10998</v>
      </c>
      <c r="GC91" s="2">
        <v>7.1956973264688422</v>
      </c>
      <c r="GD91" t="s">
        <v>11075</v>
      </c>
      <c r="GE91" s="2">
        <v>8.0693635740488396</v>
      </c>
      <c r="GF91" t="s">
        <v>11074</v>
      </c>
      <c r="GG91" s="2">
        <v>8.8435987330769095</v>
      </c>
      <c r="GH91" t="s">
        <v>11073</v>
      </c>
      <c r="GI91" s="2">
        <v>8.9469562587048213</v>
      </c>
      <c r="GJ91" t="s">
        <v>10916</v>
      </c>
      <c r="GK91" s="2">
        <v>8.142661272633795</v>
      </c>
      <c r="GL91" t="s">
        <v>11072</v>
      </c>
      <c r="GM91" s="2">
        <v>8.026265733528513</v>
      </c>
      <c r="GN91" t="s">
        <v>10816</v>
      </c>
      <c r="GO91" s="2">
        <v>6.8239457360014706</v>
      </c>
      <c r="GP91" t="s">
        <v>11082</v>
      </c>
      <c r="GQ91" s="2">
        <v>6.2244314422175258</v>
      </c>
      <c r="GR91" t="s">
        <v>11053</v>
      </c>
      <c r="GS91" s="2">
        <v>10.59016333556171</v>
      </c>
      <c r="GT91" t="s">
        <v>10847</v>
      </c>
      <c r="GU91" s="2">
        <v>8.0413667766602774</v>
      </c>
      <c r="GV91" t="s">
        <v>11101</v>
      </c>
      <c r="GW91" s="2">
        <v>8.8870307442252621</v>
      </c>
      <c r="GX91" t="s">
        <v>11056</v>
      </c>
      <c r="GY91" s="2">
        <v>7.1199742480651693</v>
      </c>
      <c r="GZ91" t="s">
        <v>10936</v>
      </c>
      <c r="HA91" s="2">
        <v>8.9735527128551134</v>
      </c>
      <c r="HB91" t="s">
        <v>11016</v>
      </c>
      <c r="HC91" s="2">
        <v>7.6365573497235246</v>
      </c>
      <c r="HD91" t="s">
        <v>11090</v>
      </c>
      <c r="HE91" s="2">
        <v>7.2721747986348646</v>
      </c>
    </row>
    <row r="92" spans="1:213" x14ac:dyDescent="0.25">
      <c r="A92">
        <v>8.091989515800968</v>
      </c>
      <c r="N92" t="s">
        <v>11089</v>
      </c>
      <c r="O92" s="2">
        <v>8.9753663121558045</v>
      </c>
      <c r="P92" t="s">
        <v>11015</v>
      </c>
      <c r="Q92" s="2">
        <v>6.7660154183797729</v>
      </c>
      <c r="R92" t="s">
        <v>10935</v>
      </c>
      <c r="S92" s="2">
        <v>8.9478938331582452</v>
      </c>
      <c r="T92" t="s">
        <v>11107</v>
      </c>
      <c r="U92" s="2">
        <v>7.7424396649974714</v>
      </c>
      <c r="V92" t="s">
        <v>10906</v>
      </c>
      <c r="W92" s="2">
        <v>6.8632875095709176</v>
      </c>
      <c r="X92" t="s">
        <v>11106</v>
      </c>
      <c r="Y92" s="2">
        <v>7.5366253354650024</v>
      </c>
      <c r="Z92" t="s">
        <v>10967</v>
      </c>
      <c r="AA92" s="2">
        <v>6.1266268789397644</v>
      </c>
      <c r="AB92" t="s">
        <v>10946</v>
      </c>
      <c r="AC92" s="2">
        <v>6.5257586399229233</v>
      </c>
      <c r="AD92" t="s">
        <v>10841</v>
      </c>
      <c r="AE92" s="2">
        <v>6.0152717784990406</v>
      </c>
      <c r="AF92" t="s">
        <v>11100</v>
      </c>
      <c r="AG92" s="2">
        <v>9.3460360564319114</v>
      </c>
      <c r="AH92" t="s">
        <v>10822</v>
      </c>
      <c r="AI92" s="2">
        <v>7.2712410185989889</v>
      </c>
      <c r="AJ92" t="s">
        <v>11099</v>
      </c>
      <c r="AK92" s="2">
        <v>7.4329177502053092</v>
      </c>
      <c r="AL92" t="s">
        <v>11061</v>
      </c>
      <c r="AM92" s="2">
        <v>6.8596761099158492</v>
      </c>
      <c r="AN92" t="s">
        <v>11071</v>
      </c>
      <c r="AO92" s="2">
        <v>9.6577532178424299</v>
      </c>
      <c r="AP92" t="s">
        <v>11098</v>
      </c>
      <c r="AQ92" s="2">
        <v>9.9062508705381855</v>
      </c>
      <c r="AR92" t="s">
        <v>10934</v>
      </c>
      <c r="AS92" s="2">
        <v>10.20994551125932</v>
      </c>
      <c r="AT92" t="s">
        <v>11081</v>
      </c>
      <c r="AU92" s="2">
        <v>8.7838847683938805</v>
      </c>
      <c r="AV92" t="s">
        <v>10731</v>
      </c>
      <c r="AW92" s="2">
        <v>7.1763032163053957</v>
      </c>
      <c r="AX92" t="s">
        <v>11070</v>
      </c>
      <c r="AY92" s="2">
        <v>8.647899008401847</v>
      </c>
      <c r="AZ92" t="s">
        <v>11059</v>
      </c>
      <c r="BA92" s="2">
        <v>9.7565344616370773</v>
      </c>
      <c r="BB92" t="s">
        <v>11042</v>
      </c>
      <c r="BC92" s="2">
        <v>10.342243134202841</v>
      </c>
      <c r="BD92" t="s">
        <v>10965</v>
      </c>
      <c r="BE92" s="2">
        <v>7.5107460599557871</v>
      </c>
      <c r="BF92" t="s">
        <v>10926</v>
      </c>
      <c r="BG92" s="2">
        <v>6.4864004032931462</v>
      </c>
      <c r="BH92" t="s">
        <v>11065</v>
      </c>
      <c r="BI92" s="2">
        <v>9.0979720268600683</v>
      </c>
      <c r="BJ92" t="s">
        <v>11008</v>
      </c>
      <c r="BK92" s="2">
        <v>9.0263508298372166</v>
      </c>
      <c r="BL92" t="s">
        <v>11058</v>
      </c>
      <c r="BM92" s="2">
        <v>9.8368542517059225</v>
      </c>
      <c r="BN92" t="s">
        <v>11097</v>
      </c>
      <c r="BO92" s="2">
        <v>8.6244756122965569</v>
      </c>
      <c r="BP92" t="s">
        <v>11031</v>
      </c>
      <c r="BQ92" s="2">
        <v>8.7218427277846882</v>
      </c>
      <c r="BR92" t="s">
        <v>11087</v>
      </c>
      <c r="BS92" s="2">
        <v>9.4890974247249389</v>
      </c>
      <c r="BT92" t="s">
        <v>10997</v>
      </c>
      <c r="BU92" s="2">
        <v>5.4526544959527961</v>
      </c>
      <c r="BV92" t="s">
        <v>10991</v>
      </c>
      <c r="BW92" s="2">
        <v>8.6065985958933027</v>
      </c>
      <c r="BX92" t="s">
        <v>10674</v>
      </c>
      <c r="BY92" s="2">
        <v>7.8871250252131686</v>
      </c>
      <c r="BZ92" t="s">
        <v>11049</v>
      </c>
      <c r="CA92" s="2">
        <v>8.0806130263975486</v>
      </c>
      <c r="CB92" t="s">
        <v>11079</v>
      </c>
      <c r="CC92" s="2">
        <v>7.1999513229887526</v>
      </c>
      <c r="CD92" t="s">
        <v>10972</v>
      </c>
      <c r="CE92" s="2">
        <v>5.5207953732094168</v>
      </c>
      <c r="CF92" t="s">
        <v>11040</v>
      </c>
      <c r="CG92" s="2">
        <v>6.9103821819441649</v>
      </c>
      <c r="CH92" t="s">
        <v>11007</v>
      </c>
      <c r="CI92" s="2">
        <v>8.1447624080643219</v>
      </c>
      <c r="CJ92" t="s">
        <v>10874</v>
      </c>
      <c r="CK92" s="2">
        <v>9.841219884681486</v>
      </c>
      <c r="CL92" t="s">
        <v>11055</v>
      </c>
      <c r="CM92" s="2">
        <v>9.2230851532506382</v>
      </c>
      <c r="CN92" t="s">
        <v>10979</v>
      </c>
      <c r="CO92" s="2">
        <v>7.0236456499515896</v>
      </c>
      <c r="CP92" t="s">
        <v>11069</v>
      </c>
      <c r="CQ92" s="2">
        <v>7.8653539020864471</v>
      </c>
      <c r="CR92" t="s">
        <v>11096</v>
      </c>
      <c r="CS92" s="2">
        <v>8.7617075991330928</v>
      </c>
      <c r="CT92" t="s">
        <v>11085</v>
      </c>
      <c r="CU92" s="2">
        <v>7.7783639360989838</v>
      </c>
      <c r="CV92" t="s">
        <v>10716</v>
      </c>
      <c r="CW92" s="2">
        <v>7.2527590531783428</v>
      </c>
      <c r="CX92" t="s">
        <v>11001</v>
      </c>
      <c r="CY92" s="2">
        <v>6.8411646311211136</v>
      </c>
      <c r="CZ92" t="s">
        <v>10977</v>
      </c>
      <c r="DA92" s="2">
        <v>6.8084869951373772</v>
      </c>
      <c r="DB92" t="s">
        <v>11078</v>
      </c>
      <c r="DC92" s="2">
        <v>8.2455046115471777</v>
      </c>
      <c r="DD92" t="s">
        <v>10863</v>
      </c>
      <c r="DE92" s="2">
        <v>7.1140295562893758</v>
      </c>
      <c r="DF92" t="s">
        <v>11105</v>
      </c>
      <c r="DG92" s="2">
        <v>8.4827558294096086</v>
      </c>
      <c r="DH92" t="s">
        <v>11104</v>
      </c>
      <c r="DI92" s="2">
        <v>8.169222681614599</v>
      </c>
      <c r="DJ92" t="s">
        <v>11024</v>
      </c>
      <c r="DK92" s="2">
        <v>8.2313837274352775</v>
      </c>
      <c r="DL92" t="s">
        <v>11047</v>
      </c>
      <c r="DM92" s="2">
        <v>7.9772315957746827</v>
      </c>
      <c r="DN92" t="s">
        <v>11054</v>
      </c>
      <c r="DO92" s="2">
        <v>8.9515864485823062</v>
      </c>
      <c r="DP92" t="s">
        <v>10993</v>
      </c>
      <c r="DQ92" s="2">
        <v>9.3268624281224213</v>
      </c>
      <c r="DR92" t="s">
        <v>11019</v>
      </c>
      <c r="DS92" s="2">
        <v>9.3866110109824241</v>
      </c>
      <c r="DT92" t="s">
        <v>10975</v>
      </c>
      <c r="DU92" s="2">
        <v>7.912361841523996</v>
      </c>
      <c r="DV92" t="s">
        <v>11023</v>
      </c>
      <c r="DW92" s="2">
        <v>9.4041656493847547</v>
      </c>
      <c r="DX92" t="s">
        <v>10983</v>
      </c>
      <c r="DY92" s="2">
        <v>7.6969558830032314</v>
      </c>
      <c r="DZ92" t="s">
        <v>11084</v>
      </c>
      <c r="EA92" s="2">
        <v>9.9160812129345572</v>
      </c>
      <c r="EB92" t="s">
        <v>11064</v>
      </c>
      <c r="EC92" s="2">
        <v>8.9442764441968503</v>
      </c>
      <c r="ED92" t="s">
        <v>11038</v>
      </c>
      <c r="EE92" s="2">
        <v>5.5104258725363167</v>
      </c>
      <c r="EF92" t="s">
        <v>11037</v>
      </c>
      <c r="EG92" s="2">
        <v>7.9487292878094191</v>
      </c>
      <c r="EH92" t="s">
        <v>11095</v>
      </c>
      <c r="EI92" s="2">
        <v>8.0795260855149227</v>
      </c>
      <c r="EJ92" t="s">
        <v>10923</v>
      </c>
      <c r="EK92" s="2">
        <v>8.4829589966360999</v>
      </c>
      <c r="EL92" t="s">
        <v>11094</v>
      </c>
      <c r="EM92" s="2">
        <v>6.6209527489174924</v>
      </c>
      <c r="EN92" t="s">
        <v>10989</v>
      </c>
      <c r="EO92" s="2">
        <v>8.1633921192602656</v>
      </c>
      <c r="EP92" t="s">
        <v>10941</v>
      </c>
      <c r="EQ92" s="2">
        <v>10.08493839685754</v>
      </c>
      <c r="ER92" t="s">
        <v>11036</v>
      </c>
      <c r="ES92" s="2">
        <v>7.003998767538441</v>
      </c>
      <c r="ET92" t="s">
        <v>10783</v>
      </c>
      <c r="EU92" s="2">
        <v>6.969227520403015</v>
      </c>
      <c r="EV92" t="s">
        <v>11093</v>
      </c>
      <c r="EW92" s="2">
        <v>7.9652998347016979</v>
      </c>
      <c r="EX92" t="s">
        <v>11022</v>
      </c>
      <c r="EY92" s="2">
        <v>8.7538972955360208</v>
      </c>
      <c r="EZ92" t="s">
        <v>10931</v>
      </c>
      <c r="FA92" s="2">
        <v>9.3135292221965766</v>
      </c>
      <c r="FB92" t="s">
        <v>11029</v>
      </c>
      <c r="FC92" s="2">
        <v>9.1932115339698122</v>
      </c>
      <c r="FD92" t="s">
        <v>11103</v>
      </c>
      <c r="FE92" s="2">
        <v>8.8328731303202179</v>
      </c>
      <c r="FF92" t="s">
        <v>11046</v>
      </c>
      <c r="FG92" s="2">
        <v>7.3332698731196722</v>
      </c>
      <c r="FH92" t="s">
        <v>11018</v>
      </c>
      <c r="FI92" s="2">
        <v>8.7875478342523365</v>
      </c>
      <c r="FJ92" t="s">
        <v>11092</v>
      </c>
      <c r="FK92" s="2">
        <v>7.2495311008831624</v>
      </c>
      <c r="FL92" t="s">
        <v>10920</v>
      </c>
      <c r="FM92" s="2">
        <v>8.0347248875366173</v>
      </c>
      <c r="FN92" t="s">
        <v>11083</v>
      </c>
      <c r="FO92" s="2">
        <v>6.3993735533323139</v>
      </c>
      <c r="FP92" t="s">
        <v>10891</v>
      </c>
      <c r="FQ92" s="2">
        <v>6.5314310923484804</v>
      </c>
      <c r="FR92" t="s">
        <v>11063</v>
      </c>
      <c r="FS92" s="2">
        <v>8.6427391585830229</v>
      </c>
      <c r="FT92" t="s">
        <v>11102</v>
      </c>
      <c r="FU92" s="2">
        <v>10.6767638930388</v>
      </c>
      <c r="FV92" t="s">
        <v>11057</v>
      </c>
      <c r="FW92" s="2">
        <v>8.8214564694744233</v>
      </c>
      <c r="FX92" t="s">
        <v>11045</v>
      </c>
      <c r="FY92" s="2">
        <v>7.1046494647974514</v>
      </c>
      <c r="FZ92" t="s">
        <v>10985</v>
      </c>
      <c r="GA92" s="2">
        <v>7.2593554117416623</v>
      </c>
      <c r="GB92" t="s">
        <v>10998</v>
      </c>
      <c r="GC92" s="2">
        <v>7.1956973264688422</v>
      </c>
      <c r="GD92" t="s">
        <v>11075</v>
      </c>
      <c r="GE92" s="2">
        <v>8.0693635740488396</v>
      </c>
      <c r="GF92" t="s">
        <v>11074</v>
      </c>
      <c r="GG92" s="2">
        <v>8.8435987330769095</v>
      </c>
      <c r="GH92" t="s">
        <v>11073</v>
      </c>
      <c r="GI92" s="2">
        <v>8.9469562587048213</v>
      </c>
      <c r="GJ92" t="s">
        <v>10916</v>
      </c>
      <c r="GK92" s="2">
        <v>8.142661272633795</v>
      </c>
      <c r="GL92" t="s">
        <v>11072</v>
      </c>
      <c r="GM92" s="2">
        <v>8.026265733528513</v>
      </c>
      <c r="GN92" t="s">
        <v>10816</v>
      </c>
      <c r="GO92" s="2">
        <v>6.8239457360014706</v>
      </c>
      <c r="GP92" t="s">
        <v>11082</v>
      </c>
      <c r="GQ92" s="2">
        <v>6.2244314422175258</v>
      </c>
      <c r="GR92" t="s">
        <v>11053</v>
      </c>
      <c r="GS92" s="2">
        <v>10.59016333556171</v>
      </c>
      <c r="GT92" t="s">
        <v>10847</v>
      </c>
      <c r="GU92" s="2">
        <v>8.0413667766602774</v>
      </c>
      <c r="GV92" t="s">
        <v>11101</v>
      </c>
      <c r="GW92" s="2">
        <v>8.8870307442252621</v>
      </c>
      <c r="GX92" t="s">
        <v>11056</v>
      </c>
      <c r="GY92" s="2">
        <v>7.1199742480651693</v>
      </c>
      <c r="GZ92" t="s">
        <v>10936</v>
      </c>
      <c r="HA92" s="2">
        <v>8.9735527128551134</v>
      </c>
      <c r="HB92" t="s">
        <v>11016</v>
      </c>
      <c r="HC92" s="2">
        <v>7.6365573497235246</v>
      </c>
      <c r="HD92" t="s">
        <v>11090</v>
      </c>
      <c r="HE92" s="2">
        <v>7.2721747986348646</v>
      </c>
    </row>
    <row r="93" spans="1:213" x14ac:dyDescent="0.25">
      <c r="A93">
        <v>8.0685828330427487</v>
      </c>
      <c r="N93" t="s">
        <v>11089</v>
      </c>
      <c r="O93" s="2">
        <v>8.9753663121558045</v>
      </c>
      <c r="P93" t="s">
        <v>11015</v>
      </c>
      <c r="Q93" s="2">
        <v>6.7660154183797729</v>
      </c>
      <c r="R93" t="s">
        <v>10935</v>
      </c>
      <c r="S93" s="2">
        <v>8.9478938331582452</v>
      </c>
      <c r="T93" t="s">
        <v>11014</v>
      </c>
      <c r="U93" s="2">
        <v>7.7420230440913924</v>
      </c>
      <c r="V93" t="s">
        <v>10906</v>
      </c>
      <c r="W93" s="2">
        <v>6.8632875095709176</v>
      </c>
      <c r="X93" t="s">
        <v>10868</v>
      </c>
      <c r="Y93" s="2">
        <v>7.5219633536977817</v>
      </c>
      <c r="Z93" t="s">
        <v>10967</v>
      </c>
      <c r="AA93" s="2">
        <v>6.1266268789397644</v>
      </c>
      <c r="AB93" t="s">
        <v>10946</v>
      </c>
      <c r="AC93" s="2">
        <v>6.5257586399229233</v>
      </c>
      <c r="AD93" t="s">
        <v>10841</v>
      </c>
      <c r="AE93" s="2">
        <v>6.0152717784990406</v>
      </c>
      <c r="AF93" t="s">
        <v>11100</v>
      </c>
      <c r="AG93" s="2">
        <v>9.3460360564319114</v>
      </c>
      <c r="AH93" t="s">
        <v>10822</v>
      </c>
      <c r="AI93" s="2">
        <v>7.2712410185989889</v>
      </c>
      <c r="AJ93" t="s">
        <v>11099</v>
      </c>
      <c r="AK93" s="2">
        <v>7.4329177502053092</v>
      </c>
      <c r="AL93" t="s">
        <v>11061</v>
      </c>
      <c r="AM93" s="2">
        <v>6.8596761099158492</v>
      </c>
      <c r="AN93" t="s">
        <v>11071</v>
      </c>
      <c r="AO93" s="2">
        <v>9.6577532178424299</v>
      </c>
      <c r="AP93" t="s">
        <v>11098</v>
      </c>
      <c r="AQ93" s="2">
        <v>9.9062508705381855</v>
      </c>
      <c r="AR93" t="s">
        <v>10934</v>
      </c>
      <c r="AS93" s="2">
        <v>10.20994551125932</v>
      </c>
      <c r="AT93" t="s">
        <v>11081</v>
      </c>
      <c r="AU93" s="2">
        <v>8.7838847683938805</v>
      </c>
      <c r="AV93" t="s">
        <v>10731</v>
      </c>
      <c r="AW93" s="2">
        <v>7.1763032163053957</v>
      </c>
      <c r="AX93" t="s">
        <v>11070</v>
      </c>
      <c r="AY93" s="2">
        <v>8.647899008401847</v>
      </c>
      <c r="AZ93" t="s">
        <v>11059</v>
      </c>
      <c r="BA93" s="2">
        <v>9.7565344616370773</v>
      </c>
      <c r="BB93" t="s">
        <v>11042</v>
      </c>
      <c r="BC93" s="2">
        <v>10.342243134202841</v>
      </c>
      <c r="BD93" t="s">
        <v>10965</v>
      </c>
      <c r="BE93" s="2">
        <v>7.5107460599557871</v>
      </c>
      <c r="BF93" t="s">
        <v>10926</v>
      </c>
      <c r="BG93" s="2">
        <v>6.4864004032931462</v>
      </c>
      <c r="BH93" t="s">
        <v>11065</v>
      </c>
      <c r="BI93" s="2">
        <v>9.0979720268600683</v>
      </c>
      <c r="BJ93" t="s">
        <v>11008</v>
      </c>
      <c r="BK93" s="2">
        <v>9.0263508298372166</v>
      </c>
      <c r="BL93" t="s">
        <v>11058</v>
      </c>
      <c r="BM93" s="2">
        <v>9.8368542517059225</v>
      </c>
      <c r="BN93" t="s">
        <v>11097</v>
      </c>
      <c r="BO93" s="2">
        <v>8.6244756122965569</v>
      </c>
      <c r="BP93" t="s">
        <v>11031</v>
      </c>
      <c r="BQ93" s="2">
        <v>8.7218427277846882</v>
      </c>
      <c r="BR93" t="s">
        <v>11087</v>
      </c>
      <c r="BS93" s="2">
        <v>9.4890974247249389</v>
      </c>
      <c r="BT93" t="s">
        <v>10997</v>
      </c>
      <c r="BU93" s="2">
        <v>5.4526544959527961</v>
      </c>
      <c r="BV93" t="s">
        <v>10991</v>
      </c>
      <c r="BW93" s="2">
        <v>8.6065985958933027</v>
      </c>
      <c r="BX93" t="s">
        <v>10674</v>
      </c>
      <c r="BY93" s="2">
        <v>7.8871250252131686</v>
      </c>
      <c r="BZ93" t="s">
        <v>11049</v>
      </c>
      <c r="CA93" s="2">
        <v>8.0806130263975486</v>
      </c>
      <c r="CB93" t="s">
        <v>11079</v>
      </c>
      <c r="CC93" s="2">
        <v>7.1999513229887526</v>
      </c>
      <c r="CD93" t="s">
        <v>10972</v>
      </c>
      <c r="CE93" s="2">
        <v>5.5207953732094168</v>
      </c>
      <c r="CF93" t="s">
        <v>11040</v>
      </c>
      <c r="CG93" s="2">
        <v>6.9103821819441649</v>
      </c>
      <c r="CH93" t="s">
        <v>11007</v>
      </c>
      <c r="CI93" s="2">
        <v>8.1447624080643219</v>
      </c>
      <c r="CJ93" t="s">
        <v>10874</v>
      </c>
      <c r="CK93" s="2">
        <v>9.841219884681486</v>
      </c>
      <c r="CL93" t="s">
        <v>11055</v>
      </c>
      <c r="CM93" s="2">
        <v>9.2230851532506382</v>
      </c>
      <c r="CN93" t="s">
        <v>10979</v>
      </c>
      <c r="CO93" s="2">
        <v>7.0236456499515896</v>
      </c>
      <c r="CP93" t="s">
        <v>11069</v>
      </c>
      <c r="CQ93" s="2">
        <v>7.8653539020864471</v>
      </c>
      <c r="CR93" t="s">
        <v>11096</v>
      </c>
      <c r="CS93" s="2">
        <v>8.7617075991330928</v>
      </c>
      <c r="CT93" t="s">
        <v>11085</v>
      </c>
      <c r="CU93" s="2">
        <v>7.7783639360989838</v>
      </c>
      <c r="CV93" t="s">
        <v>10716</v>
      </c>
      <c r="CW93" s="2">
        <v>7.2527590531783428</v>
      </c>
      <c r="CX93" t="s">
        <v>11001</v>
      </c>
      <c r="CY93" s="2">
        <v>6.8411646311211136</v>
      </c>
      <c r="CZ93" t="s">
        <v>10977</v>
      </c>
      <c r="DA93" s="2">
        <v>6.8084869951373772</v>
      </c>
      <c r="DB93" t="s">
        <v>11078</v>
      </c>
      <c r="DC93" s="2">
        <v>8.2455046115471777</v>
      </c>
      <c r="DD93" t="s">
        <v>10863</v>
      </c>
      <c r="DE93" s="2">
        <v>7.1140295562893758</v>
      </c>
      <c r="DF93" t="s">
        <v>10900</v>
      </c>
      <c r="DG93" s="2">
        <v>7.9981094575609113</v>
      </c>
      <c r="DH93" t="s">
        <v>11000</v>
      </c>
      <c r="DI93" s="2">
        <v>8.0532492965041218</v>
      </c>
      <c r="DJ93" t="s">
        <v>11024</v>
      </c>
      <c r="DK93" s="2">
        <v>8.2313837274352775</v>
      </c>
      <c r="DL93" t="s">
        <v>11047</v>
      </c>
      <c r="DM93" s="2">
        <v>7.9772315957746827</v>
      </c>
      <c r="DN93" t="s">
        <v>11054</v>
      </c>
      <c r="DO93" s="2">
        <v>8.9515864485823062</v>
      </c>
      <c r="DP93" t="s">
        <v>10993</v>
      </c>
      <c r="DQ93" s="2">
        <v>9.3268624281224213</v>
      </c>
      <c r="DR93" t="s">
        <v>11019</v>
      </c>
      <c r="DS93" s="2">
        <v>9.3866110109824241</v>
      </c>
      <c r="DT93" t="s">
        <v>10975</v>
      </c>
      <c r="DU93" s="2">
        <v>7.912361841523996</v>
      </c>
      <c r="DV93" t="s">
        <v>11023</v>
      </c>
      <c r="DW93" s="2">
        <v>9.4041656493847547</v>
      </c>
      <c r="DX93" t="s">
        <v>10983</v>
      </c>
      <c r="DY93" s="2">
        <v>7.6969558830032314</v>
      </c>
      <c r="DZ93" t="s">
        <v>11084</v>
      </c>
      <c r="EA93" s="2">
        <v>9.9160812129345572</v>
      </c>
      <c r="EB93" t="s">
        <v>11064</v>
      </c>
      <c r="EC93" s="2">
        <v>8.9442764441968503</v>
      </c>
      <c r="ED93" t="s">
        <v>11038</v>
      </c>
      <c r="EE93" s="2">
        <v>5.5104258725363167</v>
      </c>
      <c r="EF93" t="s">
        <v>11037</v>
      </c>
      <c r="EG93" s="2">
        <v>7.9487292878094191</v>
      </c>
      <c r="EH93" t="s">
        <v>11095</v>
      </c>
      <c r="EI93" s="2">
        <v>8.0795260855149227</v>
      </c>
      <c r="EJ93" t="s">
        <v>10923</v>
      </c>
      <c r="EK93" s="2">
        <v>8.4829589966360999</v>
      </c>
      <c r="EL93" t="s">
        <v>11094</v>
      </c>
      <c r="EM93" s="2">
        <v>6.6209527489174924</v>
      </c>
      <c r="EN93" t="s">
        <v>10989</v>
      </c>
      <c r="EO93" s="2">
        <v>8.1633921192602656</v>
      </c>
      <c r="EP93" t="s">
        <v>10941</v>
      </c>
      <c r="EQ93" s="2">
        <v>10.08493839685754</v>
      </c>
      <c r="ER93" t="s">
        <v>11036</v>
      </c>
      <c r="ES93" s="2">
        <v>7.003998767538441</v>
      </c>
      <c r="ET93" t="s">
        <v>10783</v>
      </c>
      <c r="EU93" s="2">
        <v>6.969227520403015</v>
      </c>
      <c r="EV93" t="s">
        <v>11093</v>
      </c>
      <c r="EW93" s="2">
        <v>7.9652998347016979</v>
      </c>
      <c r="EX93" t="s">
        <v>11022</v>
      </c>
      <c r="EY93" s="2">
        <v>8.7538972955360208</v>
      </c>
      <c r="EZ93" t="s">
        <v>10931</v>
      </c>
      <c r="FA93" s="2">
        <v>9.3135292221965766</v>
      </c>
      <c r="FB93" t="s">
        <v>11029</v>
      </c>
      <c r="FC93" s="2">
        <v>9.1932115339698122</v>
      </c>
      <c r="FD93" t="s">
        <v>11028</v>
      </c>
      <c r="FE93" s="2">
        <v>7.700078687864309</v>
      </c>
      <c r="FF93" t="s">
        <v>11046</v>
      </c>
      <c r="FG93" s="2">
        <v>7.3332698731196722</v>
      </c>
      <c r="FH93" t="s">
        <v>11018</v>
      </c>
      <c r="FI93" s="2">
        <v>8.7875478342523365</v>
      </c>
      <c r="FJ93" t="s">
        <v>11092</v>
      </c>
      <c r="FK93" s="2">
        <v>7.2495311008831624</v>
      </c>
      <c r="FL93" t="s">
        <v>10920</v>
      </c>
      <c r="FM93" s="2">
        <v>8.0347248875366173</v>
      </c>
      <c r="FN93" t="s">
        <v>11083</v>
      </c>
      <c r="FO93" s="2">
        <v>6.3993735533323139</v>
      </c>
      <c r="FP93" t="s">
        <v>10891</v>
      </c>
      <c r="FQ93" s="2">
        <v>6.5314310923484804</v>
      </c>
      <c r="FR93" t="s">
        <v>11063</v>
      </c>
      <c r="FS93" s="2">
        <v>8.6427391585830229</v>
      </c>
      <c r="FT93" t="s">
        <v>11091</v>
      </c>
      <c r="FU93" s="2">
        <v>10.42758396264988</v>
      </c>
      <c r="FV93" t="s">
        <v>11057</v>
      </c>
      <c r="FW93" s="2">
        <v>8.8214564694744233</v>
      </c>
      <c r="FX93" t="s">
        <v>11045</v>
      </c>
      <c r="FY93" s="2">
        <v>7.1046494647974514</v>
      </c>
      <c r="FZ93" t="s">
        <v>10985</v>
      </c>
      <c r="GA93" s="2">
        <v>7.2593554117416623</v>
      </c>
      <c r="GB93" t="s">
        <v>10998</v>
      </c>
      <c r="GC93" s="2">
        <v>7.1956973264688422</v>
      </c>
      <c r="GD93" t="s">
        <v>11075</v>
      </c>
      <c r="GE93" s="2">
        <v>8.0693635740488396</v>
      </c>
      <c r="GF93" t="s">
        <v>11074</v>
      </c>
      <c r="GG93" s="2">
        <v>8.8435987330769095</v>
      </c>
      <c r="GH93" t="s">
        <v>11073</v>
      </c>
      <c r="GI93" s="2">
        <v>8.9469562587048213</v>
      </c>
      <c r="GJ93" t="s">
        <v>10916</v>
      </c>
      <c r="GK93" s="2">
        <v>8.142661272633795</v>
      </c>
      <c r="GL93" t="s">
        <v>11072</v>
      </c>
      <c r="GM93" s="2">
        <v>8.026265733528513</v>
      </c>
      <c r="GN93" t="s">
        <v>10816</v>
      </c>
      <c r="GO93" s="2">
        <v>6.8239457360014706</v>
      </c>
      <c r="GP93" t="s">
        <v>11082</v>
      </c>
      <c r="GQ93" s="2">
        <v>6.2244314422175258</v>
      </c>
      <c r="GR93" t="s">
        <v>11053</v>
      </c>
      <c r="GS93" s="2">
        <v>10.59016333556171</v>
      </c>
      <c r="GT93" t="s">
        <v>10847</v>
      </c>
      <c r="GU93" s="2">
        <v>8.0413667766602774</v>
      </c>
      <c r="GV93" t="s">
        <v>11003</v>
      </c>
      <c r="GW93" s="2">
        <v>8.5440352008807157</v>
      </c>
      <c r="GX93" t="s">
        <v>11056</v>
      </c>
      <c r="GY93" s="2">
        <v>7.1199742480651693</v>
      </c>
      <c r="GZ93" t="s">
        <v>10936</v>
      </c>
      <c r="HA93" s="2">
        <v>8.9735527128551134</v>
      </c>
      <c r="HB93" t="s">
        <v>11016</v>
      </c>
      <c r="HC93" s="2">
        <v>7.6365573497235246</v>
      </c>
      <c r="HD93" t="s">
        <v>11090</v>
      </c>
      <c r="HE93" s="2">
        <v>7.2721747986348646</v>
      </c>
    </row>
    <row r="94" spans="1:213" x14ac:dyDescent="0.25">
      <c r="A94">
        <v>8.0225231594749236</v>
      </c>
      <c r="N94" t="s">
        <v>11089</v>
      </c>
      <c r="O94" s="2">
        <v>8.9753663121558045</v>
      </c>
      <c r="P94" t="s">
        <v>11015</v>
      </c>
      <c r="Q94" s="2">
        <v>6.7660154183797729</v>
      </c>
      <c r="R94" t="s">
        <v>10935</v>
      </c>
      <c r="S94" s="2">
        <v>8.9478938331582452</v>
      </c>
      <c r="T94" t="s">
        <v>11014</v>
      </c>
      <c r="U94" s="2">
        <v>7.7420230440913924</v>
      </c>
      <c r="V94" t="s">
        <v>10906</v>
      </c>
      <c r="W94" s="2">
        <v>6.8632875095709176</v>
      </c>
      <c r="X94" t="s">
        <v>10868</v>
      </c>
      <c r="Y94" s="2">
        <v>7.5219633536977817</v>
      </c>
      <c r="Z94" t="s">
        <v>10967</v>
      </c>
      <c r="AA94" s="2">
        <v>6.1266268789397644</v>
      </c>
      <c r="AB94" t="s">
        <v>10946</v>
      </c>
      <c r="AC94" s="2">
        <v>6.5257586399229233</v>
      </c>
      <c r="AD94" t="s">
        <v>10841</v>
      </c>
      <c r="AE94" s="2">
        <v>6.0152717784990406</v>
      </c>
      <c r="AF94" t="s">
        <v>11088</v>
      </c>
      <c r="AG94" s="2">
        <v>9.1787937760527107</v>
      </c>
      <c r="AH94" t="s">
        <v>10822</v>
      </c>
      <c r="AI94" s="2">
        <v>7.2712410185989889</v>
      </c>
      <c r="AJ94" t="s">
        <v>10884</v>
      </c>
      <c r="AK94" s="2">
        <v>7.2534624846681552</v>
      </c>
      <c r="AL94" t="s">
        <v>11061</v>
      </c>
      <c r="AM94" s="2">
        <v>6.8596761099158492</v>
      </c>
      <c r="AN94" t="s">
        <v>11071</v>
      </c>
      <c r="AO94" s="2">
        <v>9.6577532178424299</v>
      </c>
      <c r="AP94" t="s">
        <v>11033</v>
      </c>
      <c r="AQ94" s="2">
        <v>9.7903804078045162</v>
      </c>
      <c r="AR94" t="s">
        <v>10934</v>
      </c>
      <c r="AS94" s="2">
        <v>10.20994551125932</v>
      </c>
      <c r="AT94" t="s">
        <v>11081</v>
      </c>
      <c r="AU94" s="2">
        <v>8.7838847683938805</v>
      </c>
      <c r="AV94" t="s">
        <v>10731</v>
      </c>
      <c r="AW94" s="2">
        <v>7.1763032163053957</v>
      </c>
      <c r="AX94" t="s">
        <v>11070</v>
      </c>
      <c r="AY94" s="2">
        <v>8.647899008401847</v>
      </c>
      <c r="AZ94" t="s">
        <v>11059</v>
      </c>
      <c r="BA94" s="2">
        <v>9.7565344616370773</v>
      </c>
      <c r="BB94" t="s">
        <v>11042</v>
      </c>
      <c r="BC94" s="2">
        <v>10.342243134202841</v>
      </c>
      <c r="BD94" t="s">
        <v>10965</v>
      </c>
      <c r="BE94" s="2">
        <v>7.5107460599557871</v>
      </c>
      <c r="BF94" t="s">
        <v>10926</v>
      </c>
      <c r="BG94" s="2">
        <v>6.4864004032931462</v>
      </c>
      <c r="BH94" t="s">
        <v>11065</v>
      </c>
      <c r="BI94" s="2">
        <v>9.0979720268600683</v>
      </c>
      <c r="BJ94" t="s">
        <v>11008</v>
      </c>
      <c r="BK94" s="2">
        <v>9.0263508298372166</v>
      </c>
      <c r="BL94" t="s">
        <v>11058</v>
      </c>
      <c r="BM94" s="2">
        <v>9.8368542517059225</v>
      </c>
      <c r="BN94" t="s">
        <v>10984</v>
      </c>
      <c r="BO94" s="2">
        <v>7.4665153303354117</v>
      </c>
      <c r="BP94" t="s">
        <v>11031</v>
      </c>
      <c r="BQ94" s="2">
        <v>8.7218427277846882</v>
      </c>
      <c r="BR94" t="s">
        <v>11087</v>
      </c>
      <c r="BS94" s="2">
        <v>9.4890974247249389</v>
      </c>
      <c r="BT94" t="s">
        <v>10997</v>
      </c>
      <c r="BU94" s="2">
        <v>5.4526544959527961</v>
      </c>
      <c r="BV94" t="s">
        <v>10991</v>
      </c>
      <c r="BW94" s="2">
        <v>8.6065985958933027</v>
      </c>
      <c r="BX94" t="s">
        <v>10674</v>
      </c>
      <c r="BY94" s="2">
        <v>7.8871250252131686</v>
      </c>
      <c r="BZ94" t="s">
        <v>11049</v>
      </c>
      <c r="CA94" s="2">
        <v>8.0806130263975486</v>
      </c>
      <c r="CB94" t="s">
        <v>11079</v>
      </c>
      <c r="CC94" s="2">
        <v>7.1999513229887526</v>
      </c>
      <c r="CD94" t="s">
        <v>10972</v>
      </c>
      <c r="CE94" s="2">
        <v>5.5207953732094168</v>
      </c>
      <c r="CF94" t="s">
        <v>11040</v>
      </c>
      <c r="CG94" s="2">
        <v>6.9103821819441649</v>
      </c>
      <c r="CH94" t="s">
        <v>11007</v>
      </c>
      <c r="CI94" s="2">
        <v>8.1447624080643219</v>
      </c>
      <c r="CJ94" t="s">
        <v>10874</v>
      </c>
      <c r="CK94" s="2">
        <v>9.841219884681486</v>
      </c>
      <c r="CL94" t="s">
        <v>11055</v>
      </c>
      <c r="CM94" s="2">
        <v>9.2230851532506382</v>
      </c>
      <c r="CN94" t="s">
        <v>10979</v>
      </c>
      <c r="CO94" s="2">
        <v>7.0236456499515896</v>
      </c>
      <c r="CP94" t="s">
        <v>11069</v>
      </c>
      <c r="CQ94" s="2">
        <v>7.8653539020864471</v>
      </c>
      <c r="CR94" t="s">
        <v>11086</v>
      </c>
      <c r="CS94" s="2">
        <v>8.2968267176641302</v>
      </c>
      <c r="CT94" t="s">
        <v>11085</v>
      </c>
      <c r="CU94" s="2">
        <v>7.7783639360989838</v>
      </c>
      <c r="CV94" t="s">
        <v>10716</v>
      </c>
      <c r="CW94" s="2">
        <v>7.2527590531783428</v>
      </c>
      <c r="CX94" t="s">
        <v>11001</v>
      </c>
      <c r="CY94" s="2">
        <v>6.8411646311211136</v>
      </c>
      <c r="CZ94" t="s">
        <v>10977</v>
      </c>
      <c r="DA94" s="2">
        <v>6.8084869951373772</v>
      </c>
      <c r="DB94" t="s">
        <v>11078</v>
      </c>
      <c r="DC94" s="2">
        <v>8.2455046115471777</v>
      </c>
      <c r="DD94" t="s">
        <v>10863</v>
      </c>
      <c r="DE94" s="2">
        <v>7.1140295562893758</v>
      </c>
      <c r="DF94" t="s">
        <v>10900</v>
      </c>
      <c r="DG94" s="2">
        <v>7.9981094575609113</v>
      </c>
      <c r="DH94" t="s">
        <v>11000</v>
      </c>
      <c r="DI94" s="2">
        <v>8.0532492965041218</v>
      </c>
      <c r="DJ94" t="s">
        <v>11024</v>
      </c>
      <c r="DK94" s="2">
        <v>8.2313837274352775</v>
      </c>
      <c r="DL94" t="s">
        <v>11047</v>
      </c>
      <c r="DM94" s="2">
        <v>7.9772315957746827</v>
      </c>
      <c r="DN94" t="s">
        <v>11054</v>
      </c>
      <c r="DO94" s="2">
        <v>8.9515864485823062</v>
      </c>
      <c r="DP94" t="s">
        <v>10993</v>
      </c>
      <c r="DQ94" s="2">
        <v>9.3268624281224213</v>
      </c>
      <c r="DR94" t="s">
        <v>11019</v>
      </c>
      <c r="DS94" s="2">
        <v>9.3866110109824241</v>
      </c>
      <c r="DT94" t="s">
        <v>10975</v>
      </c>
      <c r="DU94" s="2">
        <v>7.912361841523996</v>
      </c>
      <c r="DV94" t="s">
        <v>11023</v>
      </c>
      <c r="DW94" s="2">
        <v>9.4041656493847547</v>
      </c>
      <c r="DX94" t="s">
        <v>10983</v>
      </c>
      <c r="DY94" s="2">
        <v>7.6969558830032314</v>
      </c>
      <c r="DZ94" t="s">
        <v>11084</v>
      </c>
      <c r="EA94" s="2">
        <v>9.9160812129345572</v>
      </c>
      <c r="EB94" t="s">
        <v>11064</v>
      </c>
      <c r="EC94" s="2">
        <v>8.9442764441968503</v>
      </c>
      <c r="ED94" t="s">
        <v>11038</v>
      </c>
      <c r="EE94" s="2">
        <v>5.5104258725363167</v>
      </c>
      <c r="EF94" t="s">
        <v>11037</v>
      </c>
      <c r="EG94" s="2">
        <v>7.9487292878094191</v>
      </c>
      <c r="EH94" t="s">
        <v>10974</v>
      </c>
      <c r="EI94" s="2">
        <v>6.85842558437459</v>
      </c>
      <c r="EJ94" t="s">
        <v>10923</v>
      </c>
      <c r="EK94" s="2">
        <v>8.4829589966360999</v>
      </c>
      <c r="EL94" t="s">
        <v>10788</v>
      </c>
      <c r="EM94" s="2">
        <v>6.2754627908590308</v>
      </c>
      <c r="EN94" t="s">
        <v>10989</v>
      </c>
      <c r="EO94" s="2">
        <v>8.1633921192602656</v>
      </c>
      <c r="EP94" t="s">
        <v>10941</v>
      </c>
      <c r="EQ94" s="2">
        <v>10.08493839685754</v>
      </c>
      <c r="ER94" t="s">
        <v>11036</v>
      </c>
      <c r="ES94" s="2">
        <v>7.003998767538441</v>
      </c>
      <c r="ET94" t="s">
        <v>10783</v>
      </c>
      <c r="EU94" s="2">
        <v>6.969227520403015</v>
      </c>
      <c r="EV94" t="s">
        <v>11005</v>
      </c>
      <c r="EW94" s="2">
        <v>7.8943769708936209</v>
      </c>
      <c r="EX94" t="s">
        <v>11022</v>
      </c>
      <c r="EY94" s="2">
        <v>8.7538972955360208</v>
      </c>
      <c r="EZ94" t="s">
        <v>10931</v>
      </c>
      <c r="FA94" s="2">
        <v>9.3135292221965766</v>
      </c>
      <c r="FB94" t="s">
        <v>11029</v>
      </c>
      <c r="FC94" s="2">
        <v>9.1932115339698122</v>
      </c>
      <c r="FD94" t="s">
        <v>11028</v>
      </c>
      <c r="FE94" s="2">
        <v>7.700078687864309</v>
      </c>
      <c r="FF94" t="s">
        <v>11046</v>
      </c>
      <c r="FG94" s="2">
        <v>7.3332698731196722</v>
      </c>
      <c r="FH94" t="s">
        <v>11018</v>
      </c>
      <c r="FI94" s="2">
        <v>8.7875478342523365</v>
      </c>
      <c r="FJ94" t="s">
        <v>11076</v>
      </c>
      <c r="FK94" s="2">
        <v>6.9598694036557518</v>
      </c>
      <c r="FL94" t="s">
        <v>10920</v>
      </c>
      <c r="FM94" s="2">
        <v>8.0347248875366173</v>
      </c>
      <c r="FN94" t="s">
        <v>11083</v>
      </c>
      <c r="FO94" s="2">
        <v>6.3993735533323139</v>
      </c>
      <c r="FP94" t="s">
        <v>10891</v>
      </c>
      <c r="FQ94" s="2">
        <v>6.5314310923484804</v>
      </c>
      <c r="FR94" t="s">
        <v>11063</v>
      </c>
      <c r="FS94" s="2">
        <v>8.6427391585830229</v>
      </c>
      <c r="FT94" t="s">
        <v>11062</v>
      </c>
      <c r="FU94" s="2">
        <v>10.17769243859799</v>
      </c>
      <c r="FV94" t="s">
        <v>11057</v>
      </c>
      <c r="FW94" s="2">
        <v>8.8214564694744233</v>
      </c>
      <c r="FX94" t="s">
        <v>11045</v>
      </c>
      <c r="FY94" s="2">
        <v>7.1046494647974514</v>
      </c>
      <c r="FZ94" t="s">
        <v>10985</v>
      </c>
      <c r="GA94" s="2">
        <v>7.2593554117416623</v>
      </c>
      <c r="GB94" t="s">
        <v>10998</v>
      </c>
      <c r="GC94" s="2">
        <v>7.1956973264688422</v>
      </c>
      <c r="GD94" t="s">
        <v>11075</v>
      </c>
      <c r="GE94" s="2">
        <v>8.0693635740488396</v>
      </c>
      <c r="GF94" t="s">
        <v>11074</v>
      </c>
      <c r="GG94" s="2">
        <v>8.8435987330769095</v>
      </c>
      <c r="GH94" t="s">
        <v>11073</v>
      </c>
      <c r="GI94" s="2">
        <v>8.9469562587048213</v>
      </c>
      <c r="GJ94" t="s">
        <v>10916</v>
      </c>
      <c r="GK94" s="2">
        <v>8.142661272633795</v>
      </c>
      <c r="GL94" t="s">
        <v>11072</v>
      </c>
      <c r="GM94" s="2">
        <v>8.026265733528513</v>
      </c>
      <c r="GN94" t="s">
        <v>10816</v>
      </c>
      <c r="GO94" s="2">
        <v>6.8239457360014706</v>
      </c>
      <c r="GP94" t="s">
        <v>11082</v>
      </c>
      <c r="GQ94" s="2">
        <v>6.2244314422175258</v>
      </c>
      <c r="GR94" t="s">
        <v>11053</v>
      </c>
      <c r="GS94" s="2">
        <v>10.59016333556171</v>
      </c>
      <c r="GT94" t="s">
        <v>10847</v>
      </c>
      <c r="GU94" s="2">
        <v>8.0413667766602774</v>
      </c>
      <c r="GV94" t="s">
        <v>11003</v>
      </c>
      <c r="GW94" s="2">
        <v>8.5440352008807157</v>
      </c>
      <c r="GX94" t="s">
        <v>11056</v>
      </c>
      <c r="GY94" s="2">
        <v>7.1199742480651693</v>
      </c>
      <c r="GZ94" t="s">
        <v>10936</v>
      </c>
      <c r="HA94" s="2">
        <v>8.9735527128551134</v>
      </c>
      <c r="HB94" t="s">
        <v>11016</v>
      </c>
      <c r="HC94" s="2">
        <v>7.6365573497235246</v>
      </c>
      <c r="HD94" t="s">
        <v>10958</v>
      </c>
      <c r="HE94" s="2">
        <v>6.92868315821873</v>
      </c>
    </row>
    <row r="95" spans="1:213" x14ac:dyDescent="0.25">
      <c r="A95">
        <v>7.9884320361111918</v>
      </c>
      <c r="N95" t="s">
        <v>11027</v>
      </c>
      <c r="O95" s="2">
        <v>8.8036269287804263</v>
      </c>
      <c r="P95" t="s">
        <v>11015</v>
      </c>
      <c r="Q95" s="2">
        <v>6.7660154183797729</v>
      </c>
      <c r="R95" t="s">
        <v>10935</v>
      </c>
      <c r="S95" s="2">
        <v>8.9478938331582452</v>
      </c>
      <c r="T95" t="s">
        <v>11014</v>
      </c>
      <c r="U95" s="2">
        <v>7.7420230440913924</v>
      </c>
      <c r="V95" t="s">
        <v>10906</v>
      </c>
      <c r="W95" s="2">
        <v>6.8632875095709176</v>
      </c>
      <c r="X95" t="s">
        <v>10868</v>
      </c>
      <c r="Y95" s="2">
        <v>7.5219633536977817</v>
      </c>
      <c r="Z95" t="s">
        <v>10967</v>
      </c>
      <c r="AA95" s="2">
        <v>6.1266268789397644</v>
      </c>
      <c r="AB95" t="s">
        <v>10946</v>
      </c>
      <c r="AC95" s="2">
        <v>6.5257586399229233</v>
      </c>
      <c r="AD95" t="s">
        <v>10841</v>
      </c>
      <c r="AE95" s="2">
        <v>6.0152717784990406</v>
      </c>
      <c r="AF95" t="s">
        <v>10919</v>
      </c>
      <c r="AG95" s="2">
        <v>8.3008711077462518</v>
      </c>
      <c r="AH95" t="s">
        <v>10822</v>
      </c>
      <c r="AI95" s="2">
        <v>7.2712410185989889</v>
      </c>
      <c r="AJ95" t="s">
        <v>10884</v>
      </c>
      <c r="AK95" s="2">
        <v>7.2534624846681552</v>
      </c>
      <c r="AL95" t="s">
        <v>11061</v>
      </c>
      <c r="AM95" s="2">
        <v>6.8596761099158492</v>
      </c>
      <c r="AN95" t="s">
        <v>11071</v>
      </c>
      <c r="AO95" s="2">
        <v>9.6577532178424299</v>
      </c>
      <c r="AP95" t="s">
        <v>11033</v>
      </c>
      <c r="AQ95" s="2">
        <v>9.7903804078045162</v>
      </c>
      <c r="AR95" t="s">
        <v>10934</v>
      </c>
      <c r="AS95" s="2">
        <v>10.20994551125932</v>
      </c>
      <c r="AT95" t="s">
        <v>11081</v>
      </c>
      <c r="AU95" s="2">
        <v>8.7838847683938805</v>
      </c>
      <c r="AV95" t="s">
        <v>10731</v>
      </c>
      <c r="AW95" s="2">
        <v>7.1763032163053957</v>
      </c>
      <c r="AX95" t="s">
        <v>11070</v>
      </c>
      <c r="AY95" s="2">
        <v>8.647899008401847</v>
      </c>
      <c r="AZ95" t="s">
        <v>11059</v>
      </c>
      <c r="BA95" s="2">
        <v>9.7565344616370773</v>
      </c>
      <c r="BB95" t="s">
        <v>11042</v>
      </c>
      <c r="BC95" s="2">
        <v>10.342243134202841</v>
      </c>
      <c r="BD95" t="s">
        <v>10965</v>
      </c>
      <c r="BE95" s="2">
        <v>7.5107460599557871</v>
      </c>
      <c r="BF95" t="s">
        <v>10926</v>
      </c>
      <c r="BG95" s="2">
        <v>6.4864004032931462</v>
      </c>
      <c r="BH95" t="s">
        <v>11065</v>
      </c>
      <c r="BI95" s="2">
        <v>9.0979720268600683</v>
      </c>
      <c r="BJ95" t="s">
        <v>11008</v>
      </c>
      <c r="BK95" s="2">
        <v>9.0263508298372166</v>
      </c>
      <c r="BL95" t="s">
        <v>11058</v>
      </c>
      <c r="BM95" s="2">
        <v>9.8368542517059225</v>
      </c>
      <c r="BN95" t="s">
        <v>10984</v>
      </c>
      <c r="BO95" s="2">
        <v>7.4665153303354117</v>
      </c>
      <c r="BP95" t="s">
        <v>11031</v>
      </c>
      <c r="BQ95" s="2">
        <v>8.7218427277846882</v>
      </c>
      <c r="BR95" t="s">
        <v>11080</v>
      </c>
      <c r="BS95" s="2">
        <v>8.8219372689637758</v>
      </c>
      <c r="BT95" t="s">
        <v>10997</v>
      </c>
      <c r="BU95" s="2">
        <v>5.4526544959527961</v>
      </c>
      <c r="BV95" t="s">
        <v>10991</v>
      </c>
      <c r="BW95" s="2">
        <v>8.6065985958933027</v>
      </c>
      <c r="BX95" t="s">
        <v>10674</v>
      </c>
      <c r="BY95" s="2">
        <v>7.8871250252131686</v>
      </c>
      <c r="BZ95" t="s">
        <v>11049</v>
      </c>
      <c r="CA95" s="2">
        <v>8.0806130263975486</v>
      </c>
      <c r="CB95" t="s">
        <v>11079</v>
      </c>
      <c r="CC95" s="2">
        <v>7.1999513229887526</v>
      </c>
      <c r="CD95" t="s">
        <v>10972</v>
      </c>
      <c r="CE95" s="2">
        <v>5.5207953732094168</v>
      </c>
      <c r="CF95" t="s">
        <v>11040</v>
      </c>
      <c r="CG95" s="2">
        <v>6.9103821819441649</v>
      </c>
      <c r="CH95" t="s">
        <v>11007</v>
      </c>
      <c r="CI95" s="2">
        <v>8.1447624080643219</v>
      </c>
      <c r="CJ95" t="s">
        <v>10874</v>
      </c>
      <c r="CK95" s="2">
        <v>9.841219884681486</v>
      </c>
      <c r="CL95" t="s">
        <v>11055</v>
      </c>
      <c r="CM95" s="2">
        <v>9.2230851532506382</v>
      </c>
      <c r="CN95" t="s">
        <v>10979</v>
      </c>
      <c r="CO95" s="2">
        <v>7.0236456499515896</v>
      </c>
      <c r="CP95" t="s">
        <v>11069</v>
      </c>
      <c r="CQ95" s="2">
        <v>7.8653539020864471</v>
      </c>
      <c r="CR95" t="s">
        <v>10849</v>
      </c>
      <c r="CS95" s="2">
        <v>7.6475401480063594</v>
      </c>
      <c r="CT95" t="s">
        <v>11012</v>
      </c>
      <c r="CU95" s="2">
        <v>7.4628225208716286</v>
      </c>
      <c r="CV95" t="s">
        <v>10716</v>
      </c>
      <c r="CW95" s="2">
        <v>7.2527590531783428</v>
      </c>
      <c r="CX95" t="s">
        <v>11001</v>
      </c>
      <c r="CY95" s="2">
        <v>6.8411646311211136</v>
      </c>
      <c r="CZ95" t="s">
        <v>10977</v>
      </c>
      <c r="DA95" s="2">
        <v>6.8084869951373772</v>
      </c>
      <c r="DB95" t="s">
        <v>11078</v>
      </c>
      <c r="DC95" s="2">
        <v>8.2455046115471777</v>
      </c>
      <c r="DD95" t="s">
        <v>10863</v>
      </c>
      <c r="DE95" s="2">
        <v>7.1140295562893758</v>
      </c>
      <c r="DF95" t="s">
        <v>10900</v>
      </c>
      <c r="DG95" s="2">
        <v>7.9981094575609113</v>
      </c>
      <c r="DH95" t="s">
        <v>11000</v>
      </c>
      <c r="DI95" s="2">
        <v>8.0532492965041218</v>
      </c>
      <c r="DJ95" t="s">
        <v>11024</v>
      </c>
      <c r="DK95" s="2">
        <v>8.2313837274352775</v>
      </c>
      <c r="DL95" t="s">
        <v>11047</v>
      </c>
      <c r="DM95" s="2">
        <v>7.9772315957746827</v>
      </c>
      <c r="DN95" t="s">
        <v>11054</v>
      </c>
      <c r="DO95" s="2">
        <v>8.9515864485823062</v>
      </c>
      <c r="DP95" t="s">
        <v>10993</v>
      </c>
      <c r="DQ95" s="2">
        <v>9.3268624281224213</v>
      </c>
      <c r="DR95" t="s">
        <v>11019</v>
      </c>
      <c r="DS95" s="2">
        <v>9.3866110109824241</v>
      </c>
      <c r="DT95" t="s">
        <v>10975</v>
      </c>
      <c r="DU95" s="2">
        <v>7.912361841523996</v>
      </c>
      <c r="DV95" t="s">
        <v>11023</v>
      </c>
      <c r="DW95" s="2">
        <v>9.4041656493847547</v>
      </c>
      <c r="DX95" t="s">
        <v>10983</v>
      </c>
      <c r="DY95" s="2">
        <v>7.6969558830032314</v>
      </c>
      <c r="DZ95" t="s">
        <v>11077</v>
      </c>
      <c r="EA95" s="2">
        <v>9.7370089974390073</v>
      </c>
      <c r="EB95" t="s">
        <v>11064</v>
      </c>
      <c r="EC95" s="2">
        <v>8.9442764441968503</v>
      </c>
      <c r="ED95" t="s">
        <v>11038</v>
      </c>
      <c r="EE95" s="2">
        <v>5.5104258725363167</v>
      </c>
      <c r="EF95" t="s">
        <v>11037</v>
      </c>
      <c r="EG95" s="2">
        <v>7.9487292878094191</v>
      </c>
      <c r="EH95" t="s">
        <v>10974</v>
      </c>
      <c r="EI95" s="2">
        <v>6.85842558437459</v>
      </c>
      <c r="EJ95" t="s">
        <v>10923</v>
      </c>
      <c r="EK95" s="2">
        <v>8.4829589966360999</v>
      </c>
      <c r="EL95" t="s">
        <v>10788</v>
      </c>
      <c r="EM95" s="2">
        <v>6.2754627908590308</v>
      </c>
      <c r="EN95" t="s">
        <v>10989</v>
      </c>
      <c r="EO95" s="2">
        <v>8.1633921192602656</v>
      </c>
      <c r="EP95" t="s">
        <v>10941</v>
      </c>
      <c r="EQ95" s="2">
        <v>10.08493839685754</v>
      </c>
      <c r="ER95" t="s">
        <v>11036</v>
      </c>
      <c r="ES95" s="2">
        <v>7.003998767538441</v>
      </c>
      <c r="ET95" t="s">
        <v>10783</v>
      </c>
      <c r="EU95" s="2">
        <v>6.969227520403015</v>
      </c>
      <c r="EV95" t="s">
        <v>11005</v>
      </c>
      <c r="EW95" s="2">
        <v>7.8943769708936209</v>
      </c>
      <c r="EX95" t="s">
        <v>11022</v>
      </c>
      <c r="EY95" s="2">
        <v>8.7538972955360208</v>
      </c>
      <c r="EZ95" t="s">
        <v>10931</v>
      </c>
      <c r="FA95" s="2">
        <v>9.3135292221965766</v>
      </c>
      <c r="FB95" t="s">
        <v>11029</v>
      </c>
      <c r="FC95" s="2">
        <v>9.1932115339698122</v>
      </c>
      <c r="FD95" t="s">
        <v>11028</v>
      </c>
      <c r="FE95" s="2">
        <v>7.700078687864309</v>
      </c>
      <c r="FF95" t="s">
        <v>11046</v>
      </c>
      <c r="FG95" s="2">
        <v>7.3332698731196722</v>
      </c>
      <c r="FH95" t="s">
        <v>11018</v>
      </c>
      <c r="FI95" s="2">
        <v>8.7875478342523365</v>
      </c>
      <c r="FJ95" t="s">
        <v>11076</v>
      </c>
      <c r="FK95" s="2">
        <v>6.9598694036557518</v>
      </c>
      <c r="FL95" t="s">
        <v>10920</v>
      </c>
      <c r="FM95" s="2">
        <v>8.0347248875366173</v>
      </c>
      <c r="FN95" t="s">
        <v>11068</v>
      </c>
      <c r="FO95" s="2">
        <v>6.2373106621121259</v>
      </c>
      <c r="FP95" t="s">
        <v>10891</v>
      </c>
      <c r="FQ95" s="2">
        <v>6.5314310923484804</v>
      </c>
      <c r="FR95" t="s">
        <v>11063</v>
      </c>
      <c r="FS95" s="2">
        <v>8.6427391585830229</v>
      </c>
      <c r="FT95" t="s">
        <v>11062</v>
      </c>
      <c r="FU95" s="2">
        <v>10.17769243859799</v>
      </c>
      <c r="FV95" t="s">
        <v>11057</v>
      </c>
      <c r="FW95" s="2">
        <v>8.8214564694744233</v>
      </c>
      <c r="FX95" t="s">
        <v>11045</v>
      </c>
      <c r="FY95" s="2">
        <v>7.1046494647974514</v>
      </c>
      <c r="FZ95" t="s">
        <v>10985</v>
      </c>
      <c r="GA95" s="2">
        <v>7.2593554117416623</v>
      </c>
      <c r="GB95" t="s">
        <v>10998</v>
      </c>
      <c r="GC95" s="2">
        <v>7.1956973264688422</v>
      </c>
      <c r="GD95" t="s">
        <v>11075</v>
      </c>
      <c r="GE95" s="2">
        <v>8.0693635740488396</v>
      </c>
      <c r="GF95" t="s">
        <v>11074</v>
      </c>
      <c r="GG95" s="2">
        <v>8.8435987330769095</v>
      </c>
      <c r="GH95" t="s">
        <v>11073</v>
      </c>
      <c r="GI95" s="2">
        <v>8.9469562587048213</v>
      </c>
      <c r="GJ95" t="s">
        <v>10916</v>
      </c>
      <c r="GK95" s="2">
        <v>8.142661272633795</v>
      </c>
      <c r="GL95" t="s">
        <v>11072</v>
      </c>
      <c r="GM95" s="2">
        <v>8.026265733528513</v>
      </c>
      <c r="GN95" t="s">
        <v>10816</v>
      </c>
      <c r="GO95" s="2">
        <v>6.8239457360014706</v>
      </c>
      <c r="GP95" t="s">
        <v>10973</v>
      </c>
      <c r="GQ95" s="2">
        <v>5.8381044048881314</v>
      </c>
      <c r="GR95" t="s">
        <v>11053</v>
      </c>
      <c r="GS95" s="2">
        <v>10.59016333556171</v>
      </c>
      <c r="GT95" t="s">
        <v>10847</v>
      </c>
      <c r="GU95" s="2">
        <v>8.0413667766602774</v>
      </c>
      <c r="GV95" t="s">
        <v>11003</v>
      </c>
      <c r="GW95" s="2">
        <v>8.5440352008807157</v>
      </c>
      <c r="GX95" t="s">
        <v>11056</v>
      </c>
      <c r="GY95" s="2">
        <v>7.1199742480651693</v>
      </c>
      <c r="GZ95" t="s">
        <v>10936</v>
      </c>
      <c r="HA95" s="2">
        <v>8.9735527128551134</v>
      </c>
      <c r="HB95" t="s">
        <v>11016</v>
      </c>
      <c r="HC95" s="2">
        <v>7.6365573497235246</v>
      </c>
      <c r="HD95" t="s">
        <v>10958</v>
      </c>
      <c r="HE95" s="2">
        <v>6.92868315821873</v>
      </c>
    </row>
    <row r="96" spans="1:213" x14ac:dyDescent="0.25">
      <c r="A96">
        <v>7.9370197517300891</v>
      </c>
      <c r="N96" t="s">
        <v>11027</v>
      </c>
      <c r="O96" s="2">
        <v>8.8036269287804263</v>
      </c>
      <c r="P96" t="s">
        <v>11015</v>
      </c>
      <c r="Q96" s="2">
        <v>6.7660154183797729</v>
      </c>
      <c r="R96" t="s">
        <v>10935</v>
      </c>
      <c r="S96" s="2">
        <v>8.9478938331582452</v>
      </c>
      <c r="T96" t="s">
        <v>11014</v>
      </c>
      <c r="U96" s="2">
        <v>7.7420230440913924</v>
      </c>
      <c r="V96" t="s">
        <v>10906</v>
      </c>
      <c r="W96" s="2">
        <v>6.8632875095709176</v>
      </c>
      <c r="X96" t="s">
        <v>10868</v>
      </c>
      <c r="Y96" s="2">
        <v>7.5219633536977817</v>
      </c>
      <c r="Z96" t="s">
        <v>10967</v>
      </c>
      <c r="AA96" s="2">
        <v>6.1266268789397644</v>
      </c>
      <c r="AB96" t="s">
        <v>10946</v>
      </c>
      <c r="AC96" s="2">
        <v>6.5257586399229233</v>
      </c>
      <c r="AD96" t="s">
        <v>10841</v>
      </c>
      <c r="AE96" s="2">
        <v>6.0152717784990406</v>
      </c>
      <c r="AF96" t="s">
        <v>10919</v>
      </c>
      <c r="AG96" s="2">
        <v>8.3008711077462518</v>
      </c>
      <c r="AH96" t="s">
        <v>10822</v>
      </c>
      <c r="AI96" s="2">
        <v>7.2712410185989889</v>
      </c>
      <c r="AJ96" t="s">
        <v>10884</v>
      </c>
      <c r="AK96" s="2">
        <v>7.2534624846681552</v>
      </c>
      <c r="AL96" t="s">
        <v>11061</v>
      </c>
      <c r="AM96" s="2">
        <v>6.8596761099158492</v>
      </c>
      <c r="AN96" t="s">
        <v>11071</v>
      </c>
      <c r="AO96" s="2">
        <v>9.6577532178424299</v>
      </c>
      <c r="AP96" t="s">
        <v>11033</v>
      </c>
      <c r="AQ96" s="2">
        <v>9.7903804078045162</v>
      </c>
      <c r="AR96" t="s">
        <v>10934</v>
      </c>
      <c r="AS96" s="2">
        <v>10.20994551125932</v>
      </c>
      <c r="AT96" t="s">
        <v>11044</v>
      </c>
      <c r="AU96" s="2">
        <v>8.0675730477179766</v>
      </c>
      <c r="AV96" t="s">
        <v>10731</v>
      </c>
      <c r="AW96" s="2">
        <v>7.1763032163053957</v>
      </c>
      <c r="AX96" t="s">
        <v>11070</v>
      </c>
      <c r="AY96" s="2">
        <v>8.647899008401847</v>
      </c>
      <c r="AZ96" t="s">
        <v>11059</v>
      </c>
      <c r="BA96" s="2">
        <v>9.7565344616370773</v>
      </c>
      <c r="BB96" t="s">
        <v>11042</v>
      </c>
      <c r="BC96" s="2">
        <v>10.342243134202841</v>
      </c>
      <c r="BD96" t="s">
        <v>10965</v>
      </c>
      <c r="BE96" s="2">
        <v>7.5107460599557871</v>
      </c>
      <c r="BF96" t="s">
        <v>10926</v>
      </c>
      <c r="BG96" s="2">
        <v>6.4864004032931462</v>
      </c>
      <c r="BH96" t="s">
        <v>11065</v>
      </c>
      <c r="BI96" s="2">
        <v>9.0979720268600683</v>
      </c>
      <c r="BJ96" t="s">
        <v>11008</v>
      </c>
      <c r="BK96" s="2">
        <v>9.0263508298372166</v>
      </c>
      <c r="BL96" t="s">
        <v>11058</v>
      </c>
      <c r="BM96" s="2">
        <v>9.8368542517059225</v>
      </c>
      <c r="BN96" t="s">
        <v>10984</v>
      </c>
      <c r="BO96" s="2">
        <v>7.4665153303354117</v>
      </c>
      <c r="BP96" t="s">
        <v>11031</v>
      </c>
      <c r="BQ96" s="2">
        <v>8.7218427277846882</v>
      </c>
      <c r="BR96" t="s">
        <v>11050</v>
      </c>
      <c r="BS96" s="2">
        <v>8.8198561707410672</v>
      </c>
      <c r="BT96" t="s">
        <v>10997</v>
      </c>
      <c r="BU96" s="2">
        <v>5.4526544959527961</v>
      </c>
      <c r="BV96" t="s">
        <v>10991</v>
      </c>
      <c r="BW96" s="2">
        <v>8.6065985958933027</v>
      </c>
      <c r="BX96" t="s">
        <v>10674</v>
      </c>
      <c r="BY96" s="2">
        <v>7.8871250252131686</v>
      </c>
      <c r="BZ96" t="s">
        <v>11049</v>
      </c>
      <c r="CA96" s="2">
        <v>8.0806130263975486</v>
      </c>
      <c r="CB96" t="s">
        <v>11030</v>
      </c>
      <c r="CC96" s="2">
        <v>6.2630998073272011</v>
      </c>
      <c r="CD96" t="s">
        <v>10972</v>
      </c>
      <c r="CE96" s="2">
        <v>5.5207953732094168</v>
      </c>
      <c r="CF96" t="s">
        <v>11040</v>
      </c>
      <c r="CG96" s="2">
        <v>6.9103821819441649</v>
      </c>
      <c r="CH96" t="s">
        <v>11007</v>
      </c>
      <c r="CI96" s="2">
        <v>8.1447624080643219</v>
      </c>
      <c r="CJ96" t="s">
        <v>10874</v>
      </c>
      <c r="CK96" s="2">
        <v>9.841219884681486</v>
      </c>
      <c r="CL96" t="s">
        <v>11055</v>
      </c>
      <c r="CM96" s="2">
        <v>9.2230851532506382</v>
      </c>
      <c r="CN96" t="s">
        <v>10979</v>
      </c>
      <c r="CO96" s="2">
        <v>7.0236456499515896</v>
      </c>
      <c r="CP96" t="s">
        <v>11069</v>
      </c>
      <c r="CQ96" s="2">
        <v>7.8653539020864471</v>
      </c>
      <c r="CR96" t="s">
        <v>10849</v>
      </c>
      <c r="CS96" s="2">
        <v>7.6475401480063594</v>
      </c>
      <c r="CT96" t="s">
        <v>11012</v>
      </c>
      <c r="CU96" s="2">
        <v>7.4628225208716286</v>
      </c>
      <c r="CV96" t="s">
        <v>10716</v>
      </c>
      <c r="CW96" s="2">
        <v>7.2527590531783428</v>
      </c>
      <c r="CX96" t="s">
        <v>11001</v>
      </c>
      <c r="CY96" s="2">
        <v>6.8411646311211136</v>
      </c>
      <c r="CZ96" t="s">
        <v>10977</v>
      </c>
      <c r="DA96" s="2">
        <v>6.8084869951373772</v>
      </c>
      <c r="DB96" t="s">
        <v>10971</v>
      </c>
      <c r="DC96" s="2">
        <v>7.9619074605890336</v>
      </c>
      <c r="DD96" t="s">
        <v>10863</v>
      </c>
      <c r="DE96" s="2">
        <v>7.1140295562893758</v>
      </c>
      <c r="DF96" t="s">
        <v>10900</v>
      </c>
      <c r="DG96" s="2">
        <v>7.9981094575609113</v>
      </c>
      <c r="DH96" t="s">
        <v>11000</v>
      </c>
      <c r="DI96" s="2">
        <v>8.0532492965041218</v>
      </c>
      <c r="DJ96" t="s">
        <v>11024</v>
      </c>
      <c r="DK96" s="2">
        <v>8.2313837274352775</v>
      </c>
      <c r="DL96" t="s">
        <v>11047</v>
      </c>
      <c r="DM96" s="2">
        <v>7.9772315957746827</v>
      </c>
      <c r="DN96" t="s">
        <v>11054</v>
      </c>
      <c r="DO96" s="2">
        <v>8.9515864485823062</v>
      </c>
      <c r="DP96" t="s">
        <v>10993</v>
      </c>
      <c r="DQ96" s="2">
        <v>9.3268624281224213</v>
      </c>
      <c r="DR96" t="s">
        <v>11019</v>
      </c>
      <c r="DS96" s="2">
        <v>9.3866110109824241</v>
      </c>
      <c r="DT96" t="s">
        <v>10975</v>
      </c>
      <c r="DU96" s="2">
        <v>7.912361841523996</v>
      </c>
      <c r="DV96" t="s">
        <v>11023</v>
      </c>
      <c r="DW96" s="2">
        <v>9.4041656493847547</v>
      </c>
      <c r="DX96" t="s">
        <v>10983</v>
      </c>
      <c r="DY96" s="2">
        <v>7.6969558830032314</v>
      </c>
      <c r="DZ96" t="s">
        <v>11039</v>
      </c>
      <c r="EA96" s="2">
        <v>8.1293737347021153</v>
      </c>
      <c r="EB96" t="s">
        <v>11064</v>
      </c>
      <c r="EC96" s="2">
        <v>8.9442764441968503</v>
      </c>
      <c r="ED96" t="s">
        <v>11038</v>
      </c>
      <c r="EE96" s="2">
        <v>5.5104258725363167</v>
      </c>
      <c r="EF96" t="s">
        <v>11037</v>
      </c>
      <c r="EG96" s="2">
        <v>7.9487292878094191</v>
      </c>
      <c r="EH96" t="s">
        <v>10974</v>
      </c>
      <c r="EI96" s="2">
        <v>6.85842558437459</v>
      </c>
      <c r="EJ96" t="s">
        <v>10923</v>
      </c>
      <c r="EK96" s="2">
        <v>8.4829589966360999</v>
      </c>
      <c r="EL96" t="s">
        <v>10788</v>
      </c>
      <c r="EM96" s="2">
        <v>6.2754627908590308</v>
      </c>
      <c r="EN96" t="s">
        <v>10989</v>
      </c>
      <c r="EO96" s="2">
        <v>8.1633921192602656</v>
      </c>
      <c r="EP96" t="s">
        <v>10941</v>
      </c>
      <c r="EQ96" s="2">
        <v>10.08493839685754</v>
      </c>
      <c r="ER96" t="s">
        <v>11036</v>
      </c>
      <c r="ES96" s="2">
        <v>7.003998767538441</v>
      </c>
      <c r="ET96" t="s">
        <v>10783</v>
      </c>
      <c r="EU96" s="2">
        <v>6.969227520403015</v>
      </c>
      <c r="EV96" t="s">
        <v>11005</v>
      </c>
      <c r="EW96" s="2">
        <v>7.8943769708936209</v>
      </c>
      <c r="EX96" t="s">
        <v>11022</v>
      </c>
      <c r="EY96" s="2">
        <v>8.7538972955360208</v>
      </c>
      <c r="EZ96" t="s">
        <v>10931</v>
      </c>
      <c r="FA96" s="2">
        <v>9.3135292221965766</v>
      </c>
      <c r="FB96" t="s">
        <v>11029</v>
      </c>
      <c r="FC96" s="2">
        <v>9.1932115339698122</v>
      </c>
      <c r="FD96" t="s">
        <v>11028</v>
      </c>
      <c r="FE96" s="2">
        <v>7.700078687864309</v>
      </c>
      <c r="FF96" t="s">
        <v>11046</v>
      </c>
      <c r="FG96" s="2">
        <v>7.3332698731196722</v>
      </c>
      <c r="FH96" t="s">
        <v>11018</v>
      </c>
      <c r="FI96" s="2">
        <v>8.7875478342523365</v>
      </c>
      <c r="FJ96" t="s">
        <v>10948</v>
      </c>
      <c r="FK96" s="2">
        <v>6.4644152607729239</v>
      </c>
      <c r="FL96" t="s">
        <v>10920</v>
      </c>
      <c r="FM96" s="2">
        <v>8.0347248875366173</v>
      </c>
      <c r="FN96" t="s">
        <v>11068</v>
      </c>
      <c r="FO96" s="2">
        <v>6.2373106621121259</v>
      </c>
      <c r="FP96" t="s">
        <v>10891</v>
      </c>
      <c r="FQ96" s="2">
        <v>6.5314310923484804</v>
      </c>
      <c r="FR96" t="s">
        <v>11063</v>
      </c>
      <c r="FS96" s="2">
        <v>8.6427391585830229</v>
      </c>
      <c r="FT96" t="s">
        <v>11062</v>
      </c>
      <c r="FU96" s="2">
        <v>10.17769243859799</v>
      </c>
      <c r="FV96" t="s">
        <v>11057</v>
      </c>
      <c r="FW96" s="2">
        <v>8.8214564694744233</v>
      </c>
      <c r="FX96" t="s">
        <v>11045</v>
      </c>
      <c r="FY96" s="2">
        <v>7.1046494647974514</v>
      </c>
      <c r="FZ96" t="s">
        <v>10985</v>
      </c>
      <c r="GA96" s="2">
        <v>7.2593554117416623</v>
      </c>
      <c r="GB96" t="s">
        <v>10998</v>
      </c>
      <c r="GC96" s="2">
        <v>7.1956973264688422</v>
      </c>
      <c r="GD96" t="s">
        <v>11067</v>
      </c>
      <c r="GE96" s="2">
        <v>7.969171527283061</v>
      </c>
      <c r="GF96" t="s">
        <v>10922</v>
      </c>
      <c r="GG96" s="2">
        <v>8.6556113102277497</v>
      </c>
      <c r="GH96" t="s">
        <v>10940</v>
      </c>
      <c r="GI96" s="2">
        <v>8.9304897845023952</v>
      </c>
      <c r="GJ96" t="s">
        <v>10916</v>
      </c>
      <c r="GK96" s="2">
        <v>8.142661272633795</v>
      </c>
      <c r="GL96" t="s">
        <v>11035</v>
      </c>
      <c r="GM96" s="2">
        <v>7.2316141303736474</v>
      </c>
      <c r="GN96" t="s">
        <v>10816</v>
      </c>
      <c r="GO96" s="2">
        <v>6.8239457360014706</v>
      </c>
      <c r="GP96" t="s">
        <v>10973</v>
      </c>
      <c r="GQ96" s="2">
        <v>5.8381044048881314</v>
      </c>
      <c r="GR96" t="s">
        <v>11053</v>
      </c>
      <c r="GS96" s="2">
        <v>10.59016333556171</v>
      </c>
      <c r="GT96" t="s">
        <v>10847</v>
      </c>
      <c r="GU96" s="2">
        <v>8.0413667766602774</v>
      </c>
      <c r="GV96" t="s">
        <v>11003</v>
      </c>
      <c r="GW96" s="2">
        <v>8.5440352008807157</v>
      </c>
      <c r="GX96" t="s">
        <v>11056</v>
      </c>
      <c r="GY96" s="2">
        <v>7.1199742480651693</v>
      </c>
      <c r="GZ96" t="s">
        <v>10936</v>
      </c>
      <c r="HA96" s="2">
        <v>8.9735527128551134</v>
      </c>
      <c r="HB96" t="s">
        <v>11016</v>
      </c>
      <c r="HC96" s="2">
        <v>7.6365573497235246</v>
      </c>
      <c r="HD96" t="s">
        <v>10958</v>
      </c>
      <c r="HE96" s="2">
        <v>6.92868315821873</v>
      </c>
    </row>
    <row r="97" spans="1:213" x14ac:dyDescent="0.25">
      <c r="A97">
        <v>7.9235619123818299</v>
      </c>
      <c r="N97" t="s">
        <v>11027</v>
      </c>
      <c r="O97" s="2">
        <v>8.8036269287804263</v>
      </c>
      <c r="P97" t="s">
        <v>11015</v>
      </c>
      <c r="Q97" s="2">
        <v>6.7660154183797729</v>
      </c>
      <c r="R97" t="s">
        <v>10935</v>
      </c>
      <c r="S97" s="2">
        <v>8.9478938331582452</v>
      </c>
      <c r="T97" t="s">
        <v>11014</v>
      </c>
      <c r="U97" s="2">
        <v>7.7420230440913924</v>
      </c>
      <c r="V97" t="s">
        <v>10906</v>
      </c>
      <c r="W97" s="2">
        <v>6.8632875095709176</v>
      </c>
      <c r="X97" t="s">
        <v>10868</v>
      </c>
      <c r="Y97" s="2">
        <v>7.5219633536977817</v>
      </c>
      <c r="Z97" t="s">
        <v>10967</v>
      </c>
      <c r="AA97" s="2">
        <v>6.1266268789397644</v>
      </c>
      <c r="AB97" t="s">
        <v>10946</v>
      </c>
      <c r="AC97" s="2">
        <v>6.5257586399229233</v>
      </c>
      <c r="AD97" t="s">
        <v>10841</v>
      </c>
      <c r="AE97" s="2">
        <v>6.0152717784990406</v>
      </c>
      <c r="AF97" t="s">
        <v>10919</v>
      </c>
      <c r="AG97" s="2">
        <v>8.3008711077462518</v>
      </c>
      <c r="AH97" t="s">
        <v>10822</v>
      </c>
      <c r="AI97" s="2">
        <v>7.2712410185989889</v>
      </c>
      <c r="AJ97" t="s">
        <v>10884</v>
      </c>
      <c r="AK97" s="2">
        <v>7.2534624846681552</v>
      </c>
      <c r="AL97" t="s">
        <v>11061</v>
      </c>
      <c r="AM97" s="2">
        <v>6.8596761099158492</v>
      </c>
      <c r="AN97" t="s">
        <v>11066</v>
      </c>
      <c r="AO97" s="2">
        <v>9.2524160541984379</v>
      </c>
      <c r="AP97" t="s">
        <v>11033</v>
      </c>
      <c r="AQ97" s="2">
        <v>9.7903804078045162</v>
      </c>
      <c r="AR97" t="s">
        <v>10934</v>
      </c>
      <c r="AS97" s="2">
        <v>10.20994551125932</v>
      </c>
      <c r="AT97" t="s">
        <v>11044</v>
      </c>
      <c r="AU97" s="2">
        <v>8.0675730477179766</v>
      </c>
      <c r="AV97" t="s">
        <v>10731</v>
      </c>
      <c r="AW97" s="2">
        <v>7.1763032163053957</v>
      </c>
      <c r="AX97" t="s">
        <v>11060</v>
      </c>
      <c r="AY97" s="2">
        <v>8.6207541207372085</v>
      </c>
      <c r="AZ97" t="s">
        <v>11059</v>
      </c>
      <c r="BA97" s="2">
        <v>9.7565344616370773</v>
      </c>
      <c r="BB97" t="s">
        <v>11042</v>
      </c>
      <c r="BC97" s="2">
        <v>10.342243134202841</v>
      </c>
      <c r="BD97" t="s">
        <v>10965</v>
      </c>
      <c r="BE97" s="2">
        <v>7.5107460599557871</v>
      </c>
      <c r="BF97" t="s">
        <v>10926</v>
      </c>
      <c r="BG97" s="2">
        <v>6.4864004032931462</v>
      </c>
      <c r="BH97" t="s">
        <v>11065</v>
      </c>
      <c r="BI97" s="2">
        <v>9.0979720268600683</v>
      </c>
      <c r="BJ97" t="s">
        <v>11008</v>
      </c>
      <c r="BK97" s="2">
        <v>9.0263508298372166</v>
      </c>
      <c r="BL97" t="s">
        <v>11058</v>
      </c>
      <c r="BM97" s="2">
        <v>9.8368542517059225</v>
      </c>
      <c r="BN97" t="s">
        <v>10984</v>
      </c>
      <c r="BO97" s="2">
        <v>7.4665153303354117</v>
      </c>
      <c r="BP97" t="s">
        <v>11031</v>
      </c>
      <c r="BQ97" s="2">
        <v>8.7218427277846882</v>
      </c>
      <c r="BR97" t="s">
        <v>11050</v>
      </c>
      <c r="BS97" s="2">
        <v>8.8198561707410672</v>
      </c>
      <c r="BT97" t="s">
        <v>10997</v>
      </c>
      <c r="BU97" s="2">
        <v>5.4526544959527961</v>
      </c>
      <c r="BV97" t="s">
        <v>10991</v>
      </c>
      <c r="BW97" s="2">
        <v>8.6065985958933027</v>
      </c>
      <c r="BX97" t="s">
        <v>10674</v>
      </c>
      <c r="BY97" s="2">
        <v>7.8871250252131686</v>
      </c>
      <c r="BZ97" t="s">
        <v>11049</v>
      </c>
      <c r="CA97" s="2">
        <v>8.0806130263975486</v>
      </c>
      <c r="CB97" t="s">
        <v>11030</v>
      </c>
      <c r="CC97" s="2">
        <v>6.2630998073272011</v>
      </c>
      <c r="CD97" t="s">
        <v>10972</v>
      </c>
      <c r="CE97" s="2">
        <v>5.5207953732094168</v>
      </c>
      <c r="CF97" t="s">
        <v>11040</v>
      </c>
      <c r="CG97" s="2">
        <v>6.9103821819441649</v>
      </c>
      <c r="CH97" t="s">
        <v>11007</v>
      </c>
      <c r="CI97" s="2">
        <v>8.1447624080643219</v>
      </c>
      <c r="CJ97" t="s">
        <v>10874</v>
      </c>
      <c r="CK97" s="2">
        <v>9.841219884681486</v>
      </c>
      <c r="CL97" t="s">
        <v>11055</v>
      </c>
      <c r="CM97" s="2">
        <v>9.2230851532506382</v>
      </c>
      <c r="CN97" t="s">
        <v>10979</v>
      </c>
      <c r="CO97" s="2">
        <v>7.0236456499515896</v>
      </c>
      <c r="CP97" t="s">
        <v>10850</v>
      </c>
      <c r="CQ97" s="2">
        <v>7.8541564742673771</v>
      </c>
      <c r="CR97" t="s">
        <v>10849</v>
      </c>
      <c r="CS97" s="2">
        <v>7.6475401480063594</v>
      </c>
      <c r="CT97" t="s">
        <v>11012</v>
      </c>
      <c r="CU97" s="2">
        <v>7.4628225208716286</v>
      </c>
      <c r="CV97" t="s">
        <v>10716</v>
      </c>
      <c r="CW97" s="2">
        <v>7.2527590531783428</v>
      </c>
      <c r="CX97" t="s">
        <v>11001</v>
      </c>
      <c r="CY97" s="2">
        <v>6.8411646311211136</v>
      </c>
      <c r="CZ97" t="s">
        <v>10977</v>
      </c>
      <c r="DA97" s="2">
        <v>6.8084869951373772</v>
      </c>
      <c r="DB97" t="s">
        <v>10971</v>
      </c>
      <c r="DC97" s="2">
        <v>7.9619074605890336</v>
      </c>
      <c r="DD97" t="s">
        <v>10863</v>
      </c>
      <c r="DE97" s="2">
        <v>7.1140295562893758</v>
      </c>
      <c r="DF97" t="s">
        <v>10900</v>
      </c>
      <c r="DG97" s="2">
        <v>7.9981094575609113</v>
      </c>
      <c r="DH97" t="s">
        <v>11000</v>
      </c>
      <c r="DI97" s="2">
        <v>8.0532492965041218</v>
      </c>
      <c r="DJ97" t="s">
        <v>11024</v>
      </c>
      <c r="DK97" s="2">
        <v>8.2313837274352775</v>
      </c>
      <c r="DL97" t="s">
        <v>11047</v>
      </c>
      <c r="DM97" s="2">
        <v>7.9772315957746827</v>
      </c>
      <c r="DN97" t="s">
        <v>11054</v>
      </c>
      <c r="DO97" s="2">
        <v>8.9515864485823062</v>
      </c>
      <c r="DP97" t="s">
        <v>10993</v>
      </c>
      <c r="DQ97" s="2">
        <v>9.3268624281224213</v>
      </c>
      <c r="DR97" t="s">
        <v>11019</v>
      </c>
      <c r="DS97" s="2">
        <v>9.3866110109824241</v>
      </c>
      <c r="DT97" t="s">
        <v>10975</v>
      </c>
      <c r="DU97" s="2">
        <v>7.912361841523996</v>
      </c>
      <c r="DV97" t="s">
        <v>11023</v>
      </c>
      <c r="DW97" s="2">
        <v>9.4041656493847547</v>
      </c>
      <c r="DX97" t="s">
        <v>10983</v>
      </c>
      <c r="DY97" s="2">
        <v>7.6969558830032314</v>
      </c>
      <c r="DZ97" t="s">
        <v>11039</v>
      </c>
      <c r="EA97" s="2">
        <v>8.1293737347021153</v>
      </c>
      <c r="EB97" t="s">
        <v>11064</v>
      </c>
      <c r="EC97" s="2">
        <v>8.9442764441968503</v>
      </c>
      <c r="ED97" t="s">
        <v>11038</v>
      </c>
      <c r="EE97" s="2">
        <v>5.5104258725363167</v>
      </c>
      <c r="EF97" t="s">
        <v>11037</v>
      </c>
      <c r="EG97" s="2">
        <v>7.9487292878094191</v>
      </c>
      <c r="EH97" t="s">
        <v>10974</v>
      </c>
      <c r="EI97" s="2">
        <v>6.85842558437459</v>
      </c>
      <c r="EJ97" t="s">
        <v>10923</v>
      </c>
      <c r="EK97" s="2">
        <v>8.4829589966360999</v>
      </c>
      <c r="EL97" t="s">
        <v>10788</v>
      </c>
      <c r="EM97" s="2">
        <v>6.2754627908590308</v>
      </c>
      <c r="EN97" t="s">
        <v>10989</v>
      </c>
      <c r="EO97" s="2">
        <v>8.1633921192602656</v>
      </c>
      <c r="EP97" t="s">
        <v>10941</v>
      </c>
      <c r="EQ97" s="2">
        <v>10.08493839685754</v>
      </c>
      <c r="ER97" t="s">
        <v>11036</v>
      </c>
      <c r="ES97" s="2">
        <v>7.003998767538441</v>
      </c>
      <c r="ET97" t="s">
        <v>10783</v>
      </c>
      <c r="EU97" s="2">
        <v>6.969227520403015</v>
      </c>
      <c r="EV97" t="s">
        <v>11005</v>
      </c>
      <c r="EW97" s="2">
        <v>7.8943769708936209</v>
      </c>
      <c r="EX97" t="s">
        <v>11022</v>
      </c>
      <c r="EY97" s="2">
        <v>8.7538972955360208</v>
      </c>
      <c r="EZ97" t="s">
        <v>10931</v>
      </c>
      <c r="FA97" s="2">
        <v>9.3135292221965766</v>
      </c>
      <c r="FB97" t="s">
        <v>11029</v>
      </c>
      <c r="FC97" s="2">
        <v>9.1932115339698122</v>
      </c>
      <c r="FD97" t="s">
        <v>11028</v>
      </c>
      <c r="FE97" s="2">
        <v>7.700078687864309</v>
      </c>
      <c r="FF97" t="s">
        <v>11046</v>
      </c>
      <c r="FG97" s="2">
        <v>7.3332698731196722</v>
      </c>
      <c r="FH97" t="s">
        <v>11018</v>
      </c>
      <c r="FI97" s="2">
        <v>8.7875478342523365</v>
      </c>
      <c r="FJ97" t="s">
        <v>10948</v>
      </c>
      <c r="FK97" s="2">
        <v>6.4644152607729239</v>
      </c>
      <c r="FL97" t="s">
        <v>10920</v>
      </c>
      <c r="FM97" s="2">
        <v>8.0347248875366173</v>
      </c>
      <c r="FN97" t="s">
        <v>10746</v>
      </c>
      <c r="FO97" s="2">
        <v>5.63940276436659</v>
      </c>
      <c r="FP97" t="s">
        <v>10891</v>
      </c>
      <c r="FQ97" s="2">
        <v>6.5314310923484804</v>
      </c>
      <c r="FR97" t="s">
        <v>11063</v>
      </c>
      <c r="FS97" s="2">
        <v>8.6427391585830229</v>
      </c>
      <c r="FT97" t="s">
        <v>11062</v>
      </c>
      <c r="FU97" s="2">
        <v>10.17769243859799</v>
      </c>
      <c r="FV97" t="s">
        <v>11057</v>
      </c>
      <c r="FW97" s="2">
        <v>8.8214564694744233</v>
      </c>
      <c r="FX97" t="s">
        <v>11045</v>
      </c>
      <c r="FY97" s="2">
        <v>7.1046494647974514</v>
      </c>
      <c r="FZ97" t="s">
        <v>10985</v>
      </c>
      <c r="GA97" s="2">
        <v>7.2593554117416623</v>
      </c>
      <c r="GB97" t="s">
        <v>10998</v>
      </c>
      <c r="GC97" s="2">
        <v>7.1956973264688422</v>
      </c>
      <c r="GD97" t="s">
        <v>10930</v>
      </c>
      <c r="GE97" s="2">
        <v>7.664974969330391</v>
      </c>
      <c r="GF97" t="s">
        <v>10922</v>
      </c>
      <c r="GG97" s="2">
        <v>8.6556113102277497</v>
      </c>
      <c r="GH97" t="s">
        <v>10940</v>
      </c>
      <c r="GI97" s="2">
        <v>8.9304897845023952</v>
      </c>
      <c r="GJ97" t="s">
        <v>10916</v>
      </c>
      <c r="GK97" s="2">
        <v>8.142661272633795</v>
      </c>
      <c r="GL97" t="s">
        <v>11035</v>
      </c>
      <c r="GM97" s="2">
        <v>7.2316141303736474</v>
      </c>
      <c r="GN97" t="s">
        <v>10816</v>
      </c>
      <c r="GO97" s="2">
        <v>6.8239457360014706</v>
      </c>
      <c r="GP97" t="s">
        <v>10973</v>
      </c>
      <c r="GQ97" s="2">
        <v>5.8381044048881314</v>
      </c>
      <c r="GR97" t="s">
        <v>11053</v>
      </c>
      <c r="GS97" s="2">
        <v>10.59016333556171</v>
      </c>
      <c r="GT97" t="s">
        <v>10847</v>
      </c>
      <c r="GU97" s="2">
        <v>8.0413667766602774</v>
      </c>
      <c r="GV97" t="s">
        <v>11003</v>
      </c>
      <c r="GW97" s="2">
        <v>8.5440352008807157</v>
      </c>
      <c r="GX97" t="s">
        <v>11056</v>
      </c>
      <c r="GY97" s="2">
        <v>7.1199742480651693</v>
      </c>
      <c r="GZ97" t="s">
        <v>10936</v>
      </c>
      <c r="HA97" s="2">
        <v>8.9735527128551134</v>
      </c>
      <c r="HB97" t="s">
        <v>11016</v>
      </c>
      <c r="HC97" s="2">
        <v>7.6365573497235246</v>
      </c>
      <c r="HD97" t="s">
        <v>10958</v>
      </c>
      <c r="HE97" s="2">
        <v>6.92868315821873</v>
      </c>
    </row>
    <row r="98" spans="1:213" x14ac:dyDescent="0.25">
      <c r="A98">
        <v>7.9147813382007648</v>
      </c>
      <c r="N98" t="s">
        <v>11027</v>
      </c>
      <c r="O98" s="2">
        <v>8.8036269287804263</v>
      </c>
      <c r="P98" t="s">
        <v>11015</v>
      </c>
      <c r="Q98" s="2">
        <v>6.7660154183797729</v>
      </c>
      <c r="R98" t="s">
        <v>10935</v>
      </c>
      <c r="S98" s="2">
        <v>8.9478938331582452</v>
      </c>
      <c r="T98" t="s">
        <v>11014</v>
      </c>
      <c r="U98" s="2">
        <v>7.7420230440913924</v>
      </c>
      <c r="V98" t="s">
        <v>10906</v>
      </c>
      <c r="W98" s="2">
        <v>6.8632875095709176</v>
      </c>
      <c r="X98" t="s">
        <v>10868</v>
      </c>
      <c r="Y98" s="2">
        <v>7.5219633536977817</v>
      </c>
      <c r="Z98" t="s">
        <v>10967</v>
      </c>
      <c r="AA98" s="2">
        <v>6.1266268789397644</v>
      </c>
      <c r="AB98" t="s">
        <v>10946</v>
      </c>
      <c r="AC98" s="2">
        <v>6.5257586399229233</v>
      </c>
      <c r="AD98" t="s">
        <v>10841</v>
      </c>
      <c r="AE98" s="2">
        <v>6.0152717784990406</v>
      </c>
      <c r="AF98" t="s">
        <v>10919</v>
      </c>
      <c r="AG98" s="2">
        <v>8.3008711077462518</v>
      </c>
      <c r="AH98" t="s">
        <v>10822</v>
      </c>
      <c r="AI98" s="2">
        <v>7.2712410185989889</v>
      </c>
      <c r="AJ98" t="s">
        <v>10884</v>
      </c>
      <c r="AK98" s="2">
        <v>7.2534624846681552</v>
      </c>
      <c r="AL98" t="s">
        <v>11061</v>
      </c>
      <c r="AM98" s="2">
        <v>6.8596761099158492</v>
      </c>
      <c r="AN98" t="s">
        <v>11034</v>
      </c>
      <c r="AO98" s="2">
        <v>9.1074069936547613</v>
      </c>
      <c r="AP98" t="s">
        <v>11033</v>
      </c>
      <c r="AQ98" s="2">
        <v>9.7903804078045162</v>
      </c>
      <c r="AR98" t="s">
        <v>10934</v>
      </c>
      <c r="AS98" s="2">
        <v>10.20994551125932</v>
      </c>
      <c r="AT98" t="s">
        <v>11044</v>
      </c>
      <c r="AU98" s="2">
        <v>8.0675730477179766</v>
      </c>
      <c r="AV98" t="s">
        <v>10731</v>
      </c>
      <c r="AW98" s="2">
        <v>7.1763032163053957</v>
      </c>
      <c r="AX98" t="s">
        <v>11060</v>
      </c>
      <c r="AY98" s="2">
        <v>8.6207541207372085</v>
      </c>
      <c r="AZ98" t="s">
        <v>11059</v>
      </c>
      <c r="BA98" s="2">
        <v>9.7565344616370773</v>
      </c>
      <c r="BB98" t="s">
        <v>11042</v>
      </c>
      <c r="BC98" s="2">
        <v>10.342243134202841</v>
      </c>
      <c r="BD98" t="s">
        <v>10965</v>
      </c>
      <c r="BE98" s="2">
        <v>7.5107460599557871</v>
      </c>
      <c r="BF98" t="s">
        <v>10926</v>
      </c>
      <c r="BG98" s="2">
        <v>6.4864004032931462</v>
      </c>
      <c r="BH98" t="s">
        <v>11032</v>
      </c>
      <c r="BI98" s="2">
        <v>8.965258417973871</v>
      </c>
      <c r="BJ98" t="s">
        <v>11008</v>
      </c>
      <c r="BK98" s="2">
        <v>9.0263508298372166</v>
      </c>
      <c r="BL98" t="s">
        <v>11058</v>
      </c>
      <c r="BM98" s="2">
        <v>9.8368542517059225</v>
      </c>
      <c r="BN98" t="s">
        <v>10984</v>
      </c>
      <c r="BO98" s="2">
        <v>7.4665153303354117</v>
      </c>
      <c r="BP98" t="s">
        <v>11031</v>
      </c>
      <c r="BQ98" s="2">
        <v>8.7218427277846882</v>
      </c>
      <c r="BR98" t="s">
        <v>11050</v>
      </c>
      <c r="BS98" s="2">
        <v>8.8198561707410672</v>
      </c>
      <c r="BT98" t="s">
        <v>10997</v>
      </c>
      <c r="BU98" s="2">
        <v>5.4526544959527961</v>
      </c>
      <c r="BV98" t="s">
        <v>10991</v>
      </c>
      <c r="BW98" s="2">
        <v>8.6065985958933027</v>
      </c>
      <c r="BX98" t="s">
        <v>10674</v>
      </c>
      <c r="BY98" s="2">
        <v>7.8871250252131686</v>
      </c>
      <c r="BZ98" t="s">
        <v>11049</v>
      </c>
      <c r="CA98" s="2">
        <v>8.0806130263975486</v>
      </c>
      <c r="CB98" t="s">
        <v>11030</v>
      </c>
      <c r="CC98" s="2">
        <v>6.2630998073272011</v>
      </c>
      <c r="CD98" t="s">
        <v>10972</v>
      </c>
      <c r="CE98" s="2">
        <v>5.5207953732094168</v>
      </c>
      <c r="CF98" t="s">
        <v>11040</v>
      </c>
      <c r="CG98" s="2">
        <v>6.9103821819441649</v>
      </c>
      <c r="CH98" t="s">
        <v>11007</v>
      </c>
      <c r="CI98" s="2">
        <v>8.1447624080643219</v>
      </c>
      <c r="CJ98" t="s">
        <v>10874</v>
      </c>
      <c r="CK98" s="2">
        <v>9.841219884681486</v>
      </c>
      <c r="CL98" t="s">
        <v>11055</v>
      </c>
      <c r="CM98" s="2">
        <v>9.2230851532506382</v>
      </c>
      <c r="CN98" t="s">
        <v>10979</v>
      </c>
      <c r="CO98" s="2">
        <v>7.0236456499515896</v>
      </c>
      <c r="CP98" t="s">
        <v>10850</v>
      </c>
      <c r="CQ98" s="2">
        <v>7.8541564742673771</v>
      </c>
      <c r="CR98" t="s">
        <v>10849</v>
      </c>
      <c r="CS98" s="2">
        <v>7.6475401480063594</v>
      </c>
      <c r="CT98" t="s">
        <v>11012</v>
      </c>
      <c r="CU98" s="2">
        <v>7.4628225208716286</v>
      </c>
      <c r="CV98" t="s">
        <v>10716</v>
      </c>
      <c r="CW98" s="2">
        <v>7.2527590531783428</v>
      </c>
      <c r="CX98" t="s">
        <v>11001</v>
      </c>
      <c r="CY98" s="2">
        <v>6.8411646311211136</v>
      </c>
      <c r="CZ98" t="s">
        <v>10977</v>
      </c>
      <c r="DA98" s="2">
        <v>6.8084869951373772</v>
      </c>
      <c r="DB98" t="s">
        <v>10971</v>
      </c>
      <c r="DC98" s="2">
        <v>7.9619074605890336</v>
      </c>
      <c r="DD98" t="s">
        <v>10863</v>
      </c>
      <c r="DE98" s="2">
        <v>7.1140295562893758</v>
      </c>
      <c r="DF98" t="s">
        <v>10900</v>
      </c>
      <c r="DG98" s="2">
        <v>7.9981094575609113</v>
      </c>
      <c r="DH98" t="s">
        <v>11000</v>
      </c>
      <c r="DI98" s="2">
        <v>8.0532492965041218</v>
      </c>
      <c r="DJ98" t="s">
        <v>11024</v>
      </c>
      <c r="DK98" s="2">
        <v>8.2313837274352775</v>
      </c>
      <c r="DL98" t="s">
        <v>11047</v>
      </c>
      <c r="DM98" s="2">
        <v>7.9772315957746827</v>
      </c>
      <c r="DN98" t="s">
        <v>11054</v>
      </c>
      <c r="DO98" s="2">
        <v>8.9515864485823062</v>
      </c>
      <c r="DP98" t="s">
        <v>10993</v>
      </c>
      <c r="DQ98" s="2">
        <v>9.3268624281224213</v>
      </c>
      <c r="DR98" t="s">
        <v>11019</v>
      </c>
      <c r="DS98" s="2">
        <v>9.3866110109824241</v>
      </c>
      <c r="DT98" t="s">
        <v>10975</v>
      </c>
      <c r="DU98" s="2">
        <v>7.912361841523996</v>
      </c>
      <c r="DV98" t="s">
        <v>11023</v>
      </c>
      <c r="DW98" s="2">
        <v>9.4041656493847547</v>
      </c>
      <c r="DX98" t="s">
        <v>10983</v>
      </c>
      <c r="DY98" s="2">
        <v>7.6969558830032314</v>
      </c>
      <c r="DZ98" t="s">
        <v>11039</v>
      </c>
      <c r="EA98" s="2">
        <v>8.1293737347021153</v>
      </c>
      <c r="EB98" t="s">
        <v>10999</v>
      </c>
      <c r="EC98" s="2">
        <v>8.7212622056601621</v>
      </c>
      <c r="ED98" t="s">
        <v>11038</v>
      </c>
      <c r="EE98" s="2">
        <v>5.5104258725363167</v>
      </c>
      <c r="EF98" t="s">
        <v>11037</v>
      </c>
      <c r="EG98" s="2">
        <v>7.9487292878094191</v>
      </c>
      <c r="EH98" t="s">
        <v>10974</v>
      </c>
      <c r="EI98" s="2">
        <v>6.85842558437459</v>
      </c>
      <c r="EJ98" t="s">
        <v>10923</v>
      </c>
      <c r="EK98" s="2">
        <v>8.4829589966360999</v>
      </c>
      <c r="EL98" t="s">
        <v>10788</v>
      </c>
      <c r="EM98" s="2">
        <v>6.2754627908590308</v>
      </c>
      <c r="EN98" t="s">
        <v>10989</v>
      </c>
      <c r="EO98" s="2">
        <v>8.1633921192602656</v>
      </c>
      <c r="EP98" t="s">
        <v>10941</v>
      </c>
      <c r="EQ98" s="2">
        <v>10.08493839685754</v>
      </c>
      <c r="ER98" t="s">
        <v>11036</v>
      </c>
      <c r="ES98" s="2">
        <v>7.003998767538441</v>
      </c>
      <c r="ET98" t="s">
        <v>10783</v>
      </c>
      <c r="EU98" s="2">
        <v>6.969227520403015</v>
      </c>
      <c r="EV98" t="s">
        <v>11005</v>
      </c>
      <c r="EW98" s="2">
        <v>7.8943769708936209</v>
      </c>
      <c r="EX98" t="s">
        <v>11022</v>
      </c>
      <c r="EY98" s="2">
        <v>8.7538972955360208</v>
      </c>
      <c r="EZ98" t="s">
        <v>10931</v>
      </c>
      <c r="FA98" s="2">
        <v>9.3135292221965766</v>
      </c>
      <c r="FB98" t="s">
        <v>11029</v>
      </c>
      <c r="FC98" s="2">
        <v>9.1932115339698122</v>
      </c>
      <c r="FD98" t="s">
        <v>11028</v>
      </c>
      <c r="FE98" s="2">
        <v>7.700078687864309</v>
      </c>
      <c r="FF98" t="s">
        <v>11046</v>
      </c>
      <c r="FG98" s="2">
        <v>7.3332698731196722</v>
      </c>
      <c r="FH98" t="s">
        <v>11018</v>
      </c>
      <c r="FI98" s="2">
        <v>8.7875478342523365</v>
      </c>
      <c r="FJ98" t="s">
        <v>10948</v>
      </c>
      <c r="FK98" s="2">
        <v>6.4644152607729239</v>
      </c>
      <c r="FL98" t="s">
        <v>10920</v>
      </c>
      <c r="FM98" s="2">
        <v>8.0347248875366173</v>
      </c>
      <c r="FN98" t="s">
        <v>10746</v>
      </c>
      <c r="FO98" s="2">
        <v>5.63940276436659</v>
      </c>
      <c r="FP98" t="s">
        <v>10891</v>
      </c>
      <c r="FQ98" s="2">
        <v>6.5314310923484804</v>
      </c>
      <c r="FR98" t="s">
        <v>10987</v>
      </c>
      <c r="FS98" s="2">
        <v>8.6096403902301297</v>
      </c>
      <c r="FT98" t="s">
        <v>11017</v>
      </c>
      <c r="FU98" s="2">
        <v>9.8334706968109682</v>
      </c>
      <c r="FV98" t="s">
        <v>11057</v>
      </c>
      <c r="FW98" s="2">
        <v>8.8214564694744233</v>
      </c>
      <c r="FX98" t="s">
        <v>11045</v>
      </c>
      <c r="FY98" s="2">
        <v>7.1046494647974514</v>
      </c>
      <c r="FZ98" t="s">
        <v>10985</v>
      </c>
      <c r="GA98" s="2">
        <v>7.2593554117416623</v>
      </c>
      <c r="GB98" t="s">
        <v>10998</v>
      </c>
      <c r="GC98" s="2">
        <v>7.1956973264688422</v>
      </c>
      <c r="GD98" t="s">
        <v>10930</v>
      </c>
      <c r="GE98" s="2">
        <v>7.664974969330391</v>
      </c>
      <c r="GF98" t="s">
        <v>10922</v>
      </c>
      <c r="GG98" s="2">
        <v>8.6556113102277497</v>
      </c>
      <c r="GH98" t="s">
        <v>10940</v>
      </c>
      <c r="GI98" s="2">
        <v>8.9304897845023952</v>
      </c>
      <c r="GJ98" t="s">
        <v>10916</v>
      </c>
      <c r="GK98" s="2">
        <v>8.142661272633795</v>
      </c>
      <c r="GL98" t="s">
        <v>11035</v>
      </c>
      <c r="GM98" s="2">
        <v>7.2316141303736474</v>
      </c>
      <c r="GN98" t="s">
        <v>10816</v>
      </c>
      <c r="GO98" s="2">
        <v>6.8239457360014706</v>
      </c>
      <c r="GP98" t="s">
        <v>10973</v>
      </c>
      <c r="GQ98" s="2">
        <v>5.8381044048881314</v>
      </c>
      <c r="GR98" t="s">
        <v>11053</v>
      </c>
      <c r="GS98" s="2">
        <v>10.59016333556171</v>
      </c>
      <c r="GT98" t="s">
        <v>10847</v>
      </c>
      <c r="GU98" s="2">
        <v>8.0413667766602774</v>
      </c>
      <c r="GV98" t="s">
        <v>11003</v>
      </c>
      <c r="GW98" s="2">
        <v>8.5440352008807157</v>
      </c>
      <c r="GX98" t="s">
        <v>11056</v>
      </c>
      <c r="GY98" s="2">
        <v>7.1199742480651693</v>
      </c>
      <c r="GZ98" t="s">
        <v>10936</v>
      </c>
      <c r="HA98" s="2">
        <v>8.9735527128551134</v>
      </c>
      <c r="HB98" t="s">
        <v>11016</v>
      </c>
      <c r="HC98" s="2">
        <v>7.6365573497235246</v>
      </c>
      <c r="HD98" t="s">
        <v>10958</v>
      </c>
      <c r="HE98" s="2">
        <v>6.92868315821873</v>
      </c>
    </row>
    <row r="99" spans="1:213" x14ac:dyDescent="0.25">
      <c r="A99">
        <v>7.8911961536840991</v>
      </c>
      <c r="N99" t="s">
        <v>11027</v>
      </c>
      <c r="O99" s="2">
        <v>8.8036269287804263</v>
      </c>
      <c r="P99" t="s">
        <v>11015</v>
      </c>
      <c r="Q99" s="2">
        <v>6.7660154183797729</v>
      </c>
      <c r="R99" t="s">
        <v>10935</v>
      </c>
      <c r="S99" s="2">
        <v>8.9478938331582452</v>
      </c>
      <c r="T99" t="s">
        <v>11014</v>
      </c>
      <c r="U99" s="2">
        <v>7.7420230440913924</v>
      </c>
      <c r="V99" t="s">
        <v>10906</v>
      </c>
      <c r="W99" s="2">
        <v>6.8632875095709176</v>
      </c>
      <c r="X99" t="s">
        <v>10868</v>
      </c>
      <c r="Y99" s="2">
        <v>7.5219633536977817</v>
      </c>
      <c r="Z99" t="s">
        <v>10967</v>
      </c>
      <c r="AA99" s="2">
        <v>6.1266268789397644</v>
      </c>
      <c r="AB99" t="s">
        <v>10946</v>
      </c>
      <c r="AC99" s="2">
        <v>6.5257586399229233</v>
      </c>
      <c r="AD99" t="s">
        <v>10841</v>
      </c>
      <c r="AE99" s="2">
        <v>6.0152717784990406</v>
      </c>
      <c r="AF99" t="s">
        <v>10919</v>
      </c>
      <c r="AG99" s="2">
        <v>8.3008711077462518</v>
      </c>
      <c r="AH99" t="s">
        <v>10822</v>
      </c>
      <c r="AI99" s="2">
        <v>7.2712410185989889</v>
      </c>
      <c r="AJ99" t="s">
        <v>10884</v>
      </c>
      <c r="AK99" s="2">
        <v>7.2534624846681552</v>
      </c>
      <c r="AL99" t="s">
        <v>11051</v>
      </c>
      <c r="AM99" s="2">
        <v>6.8059865515961793</v>
      </c>
      <c r="AN99" t="s">
        <v>11034</v>
      </c>
      <c r="AO99" s="2">
        <v>9.1074069936547613</v>
      </c>
      <c r="AP99" t="s">
        <v>11033</v>
      </c>
      <c r="AQ99" s="2">
        <v>9.7903804078045162</v>
      </c>
      <c r="AR99" t="s">
        <v>10934</v>
      </c>
      <c r="AS99" s="2">
        <v>10.20994551125932</v>
      </c>
      <c r="AT99" t="s">
        <v>11044</v>
      </c>
      <c r="AU99" s="2">
        <v>8.0675730477179766</v>
      </c>
      <c r="AV99" t="s">
        <v>10731</v>
      </c>
      <c r="AW99" s="2">
        <v>7.1763032163053957</v>
      </c>
      <c r="AX99" t="s">
        <v>11021</v>
      </c>
      <c r="AY99" s="2">
        <v>7.8715182357836291</v>
      </c>
      <c r="AZ99" t="s">
        <v>11043</v>
      </c>
      <c r="BA99" s="2">
        <v>9.7450299829975204</v>
      </c>
      <c r="BB99" t="s">
        <v>11042</v>
      </c>
      <c r="BC99" s="2">
        <v>10.342243134202841</v>
      </c>
      <c r="BD99" t="s">
        <v>10965</v>
      </c>
      <c r="BE99" s="2">
        <v>7.5107460599557871</v>
      </c>
      <c r="BF99" t="s">
        <v>10926</v>
      </c>
      <c r="BG99" s="2">
        <v>6.4864004032931462</v>
      </c>
      <c r="BH99" t="s">
        <v>11032</v>
      </c>
      <c r="BI99" s="2">
        <v>8.965258417973871</v>
      </c>
      <c r="BJ99" t="s">
        <v>11008</v>
      </c>
      <c r="BK99" s="2">
        <v>9.0263508298372166</v>
      </c>
      <c r="BL99" t="s">
        <v>10944</v>
      </c>
      <c r="BM99" s="2">
        <v>9.3804571100612115</v>
      </c>
      <c r="BN99" t="s">
        <v>10984</v>
      </c>
      <c r="BO99" s="2">
        <v>7.4665153303354117</v>
      </c>
      <c r="BP99" t="s">
        <v>11031</v>
      </c>
      <c r="BQ99" s="2">
        <v>8.7218427277846882</v>
      </c>
      <c r="BR99" t="s">
        <v>11050</v>
      </c>
      <c r="BS99" s="2">
        <v>8.8198561707410672</v>
      </c>
      <c r="BT99" t="s">
        <v>10997</v>
      </c>
      <c r="BU99" s="2">
        <v>5.4526544959527961</v>
      </c>
      <c r="BV99" t="s">
        <v>10991</v>
      </c>
      <c r="BW99" s="2">
        <v>8.6065985958933027</v>
      </c>
      <c r="BX99" t="s">
        <v>10674</v>
      </c>
      <c r="BY99" s="2">
        <v>7.8871250252131686</v>
      </c>
      <c r="BZ99" t="s">
        <v>11049</v>
      </c>
      <c r="CA99" s="2">
        <v>8.0806130263975486</v>
      </c>
      <c r="CB99" t="s">
        <v>11030</v>
      </c>
      <c r="CC99" s="2">
        <v>6.2630998073272011</v>
      </c>
      <c r="CD99" t="s">
        <v>10972</v>
      </c>
      <c r="CE99" s="2">
        <v>5.5207953732094168</v>
      </c>
      <c r="CF99" t="s">
        <v>11040</v>
      </c>
      <c r="CG99" s="2">
        <v>6.9103821819441649</v>
      </c>
      <c r="CH99" t="s">
        <v>11007</v>
      </c>
      <c r="CI99" s="2">
        <v>8.1447624080643219</v>
      </c>
      <c r="CJ99" t="s">
        <v>10874</v>
      </c>
      <c r="CK99" s="2">
        <v>9.841219884681486</v>
      </c>
      <c r="CL99" t="s">
        <v>11055</v>
      </c>
      <c r="CM99" s="2">
        <v>9.2230851532506382</v>
      </c>
      <c r="CN99" t="s">
        <v>10979</v>
      </c>
      <c r="CO99" s="2">
        <v>7.0236456499515896</v>
      </c>
      <c r="CP99" t="s">
        <v>10850</v>
      </c>
      <c r="CQ99" s="2">
        <v>7.8541564742673771</v>
      </c>
      <c r="CR99" t="s">
        <v>10849</v>
      </c>
      <c r="CS99" s="2">
        <v>7.6475401480063594</v>
      </c>
      <c r="CT99" t="s">
        <v>11012</v>
      </c>
      <c r="CU99" s="2">
        <v>7.4628225208716286</v>
      </c>
      <c r="CV99" t="s">
        <v>10716</v>
      </c>
      <c r="CW99" s="2">
        <v>7.2527590531783428</v>
      </c>
      <c r="CX99" t="s">
        <v>11001</v>
      </c>
      <c r="CY99" s="2">
        <v>6.8411646311211136</v>
      </c>
      <c r="CZ99" t="s">
        <v>10977</v>
      </c>
      <c r="DA99" s="2">
        <v>6.8084869951373772</v>
      </c>
      <c r="DB99" t="s">
        <v>10971</v>
      </c>
      <c r="DC99" s="2">
        <v>7.9619074605890336</v>
      </c>
      <c r="DD99" t="s">
        <v>10863</v>
      </c>
      <c r="DE99" s="2">
        <v>7.1140295562893758</v>
      </c>
      <c r="DF99" t="s">
        <v>10900</v>
      </c>
      <c r="DG99" s="2">
        <v>7.9981094575609113</v>
      </c>
      <c r="DH99" t="s">
        <v>11000</v>
      </c>
      <c r="DI99" s="2">
        <v>8.0532492965041218</v>
      </c>
      <c r="DJ99" t="s">
        <v>11024</v>
      </c>
      <c r="DK99" s="2">
        <v>8.2313837274352775</v>
      </c>
      <c r="DL99" t="s">
        <v>11047</v>
      </c>
      <c r="DM99" s="2">
        <v>7.9772315957746827</v>
      </c>
      <c r="DN99" t="s">
        <v>11054</v>
      </c>
      <c r="DO99" s="2">
        <v>8.9515864485823062</v>
      </c>
      <c r="DP99" t="s">
        <v>10993</v>
      </c>
      <c r="DQ99" s="2">
        <v>9.3268624281224213</v>
      </c>
      <c r="DR99" t="s">
        <v>11019</v>
      </c>
      <c r="DS99" s="2">
        <v>9.3866110109824241</v>
      </c>
      <c r="DT99" t="s">
        <v>10975</v>
      </c>
      <c r="DU99" s="2">
        <v>7.912361841523996</v>
      </c>
      <c r="DV99" t="s">
        <v>11023</v>
      </c>
      <c r="DW99" s="2">
        <v>9.4041656493847547</v>
      </c>
      <c r="DX99" t="s">
        <v>10983</v>
      </c>
      <c r="DY99" s="2">
        <v>7.6969558830032314</v>
      </c>
      <c r="DZ99" t="s">
        <v>11039</v>
      </c>
      <c r="EA99" s="2">
        <v>8.1293737347021153</v>
      </c>
      <c r="EB99" t="s">
        <v>10999</v>
      </c>
      <c r="EC99" s="2">
        <v>8.7212622056601621</v>
      </c>
      <c r="ED99" t="s">
        <v>11038</v>
      </c>
      <c r="EE99" s="2">
        <v>5.5104258725363167</v>
      </c>
      <c r="EF99" t="s">
        <v>11037</v>
      </c>
      <c r="EG99" s="2">
        <v>7.9487292878094191</v>
      </c>
      <c r="EH99" t="s">
        <v>10974</v>
      </c>
      <c r="EI99" s="2">
        <v>6.85842558437459</v>
      </c>
      <c r="EJ99" t="s">
        <v>10923</v>
      </c>
      <c r="EK99" s="2">
        <v>8.4829589966360999</v>
      </c>
      <c r="EL99" t="s">
        <v>10788</v>
      </c>
      <c r="EM99" s="2">
        <v>6.2754627908590308</v>
      </c>
      <c r="EN99" t="s">
        <v>10989</v>
      </c>
      <c r="EO99" s="2">
        <v>8.1633921192602656</v>
      </c>
      <c r="EP99" t="s">
        <v>10941</v>
      </c>
      <c r="EQ99" s="2">
        <v>10.08493839685754</v>
      </c>
      <c r="ER99" t="s">
        <v>11036</v>
      </c>
      <c r="ES99" s="2">
        <v>7.003998767538441</v>
      </c>
      <c r="ET99" t="s">
        <v>10783</v>
      </c>
      <c r="EU99" s="2">
        <v>6.969227520403015</v>
      </c>
      <c r="EV99" t="s">
        <v>11005</v>
      </c>
      <c r="EW99" s="2">
        <v>7.8943769708936209</v>
      </c>
      <c r="EX99" t="s">
        <v>11022</v>
      </c>
      <c r="EY99" s="2">
        <v>8.7538972955360208</v>
      </c>
      <c r="EZ99" t="s">
        <v>10931</v>
      </c>
      <c r="FA99" s="2">
        <v>9.3135292221965766</v>
      </c>
      <c r="FB99" t="s">
        <v>11029</v>
      </c>
      <c r="FC99" s="2">
        <v>9.1932115339698122</v>
      </c>
      <c r="FD99" t="s">
        <v>11028</v>
      </c>
      <c r="FE99" s="2">
        <v>7.700078687864309</v>
      </c>
      <c r="FF99" t="s">
        <v>11046</v>
      </c>
      <c r="FG99" s="2">
        <v>7.3332698731196722</v>
      </c>
      <c r="FH99" t="s">
        <v>11018</v>
      </c>
      <c r="FI99" s="2">
        <v>8.7875478342523365</v>
      </c>
      <c r="FJ99" t="s">
        <v>10948</v>
      </c>
      <c r="FK99" s="2">
        <v>6.4644152607729239</v>
      </c>
      <c r="FL99" t="s">
        <v>10920</v>
      </c>
      <c r="FM99" s="2">
        <v>8.0347248875366173</v>
      </c>
      <c r="FN99" t="s">
        <v>10746</v>
      </c>
      <c r="FO99" s="2">
        <v>5.63940276436659</v>
      </c>
      <c r="FP99" t="s">
        <v>10891</v>
      </c>
      <c r="FQ99" s="2">
        <v>6.5314310923484804</v>
      </c>
      <c r="FR99" t="s">
        <v>10987</v>
      </c>
      <c r="FS99" s="2">
        <v>8.6096403902301297</v>
      </c>
      <c r="FT99" t="s">
        <v>11017</v>
      </c>
      <c r="FU99" s="2">
        <v>9.8334706968109682</v>
      </c>
      <c r="FV99" t="s">
        <v>10986</v>
      </c>
      <c r="FW99" s="2">
        <v>7.9732491266668628</v>
      </c>
      <c r="FX99" t="s">
        <v>11045</v>
      </c>
      <c r="FY99" s="2">
        <v>7.1046494647974514</v>
      </c>
      <c r="FZ99" t="s">
        <v>10985</v>
      </c>
      <c r="GA99" s="2">
        <v>7.2593554117416623</v>
      </c>
      <c r="GB99" t="s">
        <v>10998</v>
      </c>
      <c r="GC99" s="2">
        <v>7.1956973264688422</v>
      </c>
      <c r="GD99" t="s">
        <v>10930</v>
      </c>
      <c r="GE99" s="2">
        <v>7.664974969330391</v>
      </c>
      <c r="GF99" t="s">
        <v>10922</v>
      </c>
      <c r="GG99" s="2">
        <v>8.6556113102277497</v>
      </c>
      <c r="GH99" t="s">
        <v>10940</v>
      </c>
      <c r="GI99" s="2">
        <v>8.9304897845023952</v>
      </c>
      <c r="GJ99" t="s">
        <v>10916</v>
      </c>
      <c r="GK99" s="2">
        <v>8.142661272633795</v>
      </c>
      <c r="GL99" t="s">
        <v>11035</v>
      </c>
      <c r="GM99" s="2">
        <v>7.2316141303736474</v>
      </c>
      <c r="GN99" t="s">
        <v>10816</v>
      </c>
      <c r="GO99" s="2">
        <v>6.8239457360014706</v>
      </c>
      <c r="GP99" t="s">
        <v>10973</v>
      </c>
      <c r="GQ99" s="2">
        <v>5.8381044048881314</v>
      </c>
      <c r="GR99" t="s">
        <v>11053</v>
      </c>
      <c r="GS99" s="2">
        <v>10.59016333556171</v>
      </c>
      <c r="GT99" t="s">
        <v>10847</v>
      </c>
      <c r="GU99" s="2">
        <v>8.0413667766602774</v>
      </c>
      <c r="GV99" t="s">
        <v>11003</v>
      </c>
      <c r="GW99" s="2">
        <v>8.5440352008807157</v>
      </c>
      <c r="GX99" t="s">
        <v>11052</v>
      </c>
      <c r="GY99" s="2">
        <v>6.8804902027637542</v>
      </c>
      <c r="GZ99" t="s">
        <v>10936</v>
      </c>
      <c r="HA99" s="2">
        <v>8.9735527128551134</v>
      </c>
      <c r="HB99" t="s">
        <v>11016</v>
      </c>
      <c r="HC99" s="2">
        <v>7.6365573497235246</v>
      </c>
      <c r="HD99" t="s">
        <v>10958</v>
      </c>
      <c r="HE99" s="2">
        <v>6.92868315821873</v>
      </c>
    </row>
    <row r="100" spans="1:213" x14ac:dyDescent="0.25">
      <c r="A100">
        <v>7.8746927283502179</v>
      </c>
      <c r="N100" t="s">
        <v>11027</v>
      </c>
      <c r="O100" s="2">
        <v>8.8036269287804263</v>
      </c>
      <c r="P100" t="s">
        <v>11015</v>
      </c>
      <c r="Q100" s="2">
        <v>6.7660154183797729</v>
      </c>
      <c r="R100" t="s">
        <v>10935</v>
      </c>
      <c r="S100" s="2">
        <v>8.9478938331582452</v>
      </c>
      <c r="T100" t="s">
        <v>11014</v>
      </c>
      <c r="U100" s="2">
        <v>7.7420230440913924</v>
      </c>
      <c r="V100" t="s">
        <v>10906</v>
      </c>
      <c r="W100" s="2">
        <v>6.8632875095709176</v>
      </c>
      <c r="X100" t="s">
        <v>10868</v>
      </c>
      <c r="Y100" s="2">
        <v>7.5219633536977817</v>
      </c>
      <c r="Z100" t="s">
        <v>10967</v>
      </c>
      <c r="AA100" s="2">
        <v>6.1266268789397644</v>
      </c>
      <c r="AB100" t="s">
        <v>10946</v>
      </c>
      <c r="AC100" s="2">
        <v>6.5257586399229233</v>
      </c>
      <c r="AD100" t="s">
        <v>10841</v>
      </c>
      <c r="AE100" s="2">
        <v>6.0152717784990406</v>
      </c>
      <c r="AF100" t="s">
        <v>10919</v>
      </c>
      <c r="AG100" s="2">
        <v>8.3008711077462518</v>
      </c>
      <c r="AH100" t="s">
        <v>10822</v>
      </c>
      <c r="AI100" s="2">
        <v>7.2712410185989889</v>
      </c>
      <c r="AJ100" t="s">
        <v>10884</v>
      </c>
      <c r="AK100" s="2">
        <v>7.2534624846681552</v>
      </c>
      <c r="AL100" t="s">
        <v>11051</v>
      </c>
      <c r="AM100" s="2">
        <v>6.8059865515961793</v>
      </c>
      <c r="AN100" t="s">
        <v>11034</v>
      </c>
      <c r="AO100" s="2">
        <v>9.1074069936547613</v>
      </c>
      <c r="AP100" t="s">
        <v>11033</v>
      </c>
      <c r="AQ100" s="2">
        <v>9.7903804078045162</v>
      </c>
      <c r="AR100" t="s">
        <v>10934</v>
      </c>
      <c r="AS100" s="2">
        <v>10.20994551125932</v>
      </c>
      <c r="AT100" t="s">
        <v>11044</v>
      </c>
      <c r="AU100" s="2">
        <v>8.0675730477179766</v>
      </c>
      <c r="AV100" t="s">
        <v>10731</v>
      </c>
      <c r="AW100" s="2">
        <v>7.1763032163053957</v>
      </c>
      <c r="AX100" t="s">
        <v>11021</v>
      </c>
      <c r="AY100" s="2">
        <v>7.8715182357836291</v>
      </c>
      <c r="AZ100" t="s">
        <v>11043</v>
      </c>
      <c r="BA100" s="2">
        <v>9.7450299829975204</v>
      </c>
      <c r="BB100" t="s">
        <v>11042</v>
      </c>
      <c r="BC100" s="2">
        <v>10.342243134202841</v>
      </c>
      <c r="BD100" t="s">
        <v>10965</v>
      </c>
      <c r="BE100" s="2">
        <v>7.5107460599557871</v>
      </c>
      <c r="BF100" t="s">
        <v>10926</v>
      </c>
      <c r="BG100" s="2">
        <v>6.4864004032931462</v>
      </c>
      <c r="BH100" t="s">
        <v>11032</v>
      </c>
      <c r="BI100" s="2">
        <v>8.965258417973871</v>
      </c>
      <c r="BJ100" t="s">
        <v>11008</v>
      </c>
      <c r="BK100" s="2">
        <v>9.0263508298372166</v>
      </c>
      <c r="BL100" t="s">
        <v>10944</v>
      </c>
      <c r="BM100" s="2">
        <v>9.3804571100612115</v>
      </c>
      <c r="BN100" t="s">
        <v>10984</v>
      </c>
      <c r="BO100" s="2">
        <v>7.4665153303354117</v>
      </c>
      <c r="BP100" t="s">
        <v>11031</v>
      </c>
      <c r="BQ100" s="2">
        <v>8.7218427277846882</v>
      </c>
      <c r="BR100" t="s">
        <v>11050</v>
      </c>
      <c r="BS100" s="2">
        <v>8.8198561707410672</v>
      </c>
      <c r="BT100" t="s">
        <v>10997</v>
      </c>
      <c r="BU100" s="2">
        <v>5.4526544959527961</v>
      </c>
      <c r="BV100" t="s">
        <v>10991</v>
      </c>
      <c r="BW100" s="2">
        <v>8.6065985958933027</v>
      </c>
      <c r="BX100" t="s">
        <v>10674</v>
      </c>
      <c r="BY100" s="2">
        <v>7.8871250252131686</v>
      </c>
      <c r="BZ100" t="s">
        <v>11049</v>
      </c>
      <c r="CA100" s="2">
        <v>8.0806130263975486</v>
      </c>
      <c r="CB100" t="s">
        <v>11030</v>
      </c>
      <c r="CC100" s="2">
        <v>6.2630998073272011</v>
      </c>
      <c r="CD100" t="s">
        <v>10972</v>
      </c>
      <c r="CE100" s="2">
        <v>5.5207953732094168</v>
      </c>
      <c r="CF100" t="s">
        <v>11040</v>
      </c>
      <c r="CG100" s="2">
        <v>6.9103821819441649</v>
      </c>
      <c r="CH100" t="s">
        <v>11007</v>
      </c>
      <c r="CI100" s="2">
        <v>8.1447624080643219</v>
      </c>
      <c r="CJ100" t="s">
        <v>10874</v>
      </c>
      <c r="CK100" s="2">
        <v>9.841219884681486</v>
      </c>
      <c r="CL100" t="s">
        <v>11048</v>
      </c>
      <c r="CM100" s="2">
        <v>9.195635278687659</v>
      </c>
      <c r="CN100" t="s">
        <v>10979</v>
      </c>
      <c r="CO100" s="2">
        <v>7.0236456499515896</v>
      </c>
      <c r="CP100" t="s">
        <v>10850</v>
      </c>
      <c r="CQ100" s="2">
        <v>7.8541564742673771</v>
      </c>
      <c r="CR100" t="s">
        <v>10849</v>
      </c>
      <c r="CS100" s="2">
        <v>7.6475401480063594</v>
      </c>
      <c r="CT100" t="s">
        <v>11012</v>
      </c>
      <c r="CU100" s="2">
        <v>7.4628225208716286</v>
      </c>
      <c r="CV100" t="s">
        <v>10716</v>
      </c>
      <c r="CW100" s="2">
        <v>7.2527590531783428</v>
      </c>
      <c r="CX100" t="s">
        <v>11001</v>
      </c>
      <c r="CY100" s="2">
        <v>6.8411646311211136</v>
      </c>
      <c r="CZ100" t="s">
        <v>10977</v>
      </c>
      <c r="DA100" s="2">
        <v>6.8084869951373772</v>
      </c>
      <c r="DB100" t="s">
        <v>10971</v>
      </c>
      <c r="DC100" s="2">
        <v>7.9619074605890336</v>
      </c>
      <c r="DD100" t="s">
        <v>10863</v>
      </c>
      <c r="DE100" s="2">
        <v>7.1140295562893758</v>
      </c>
      <c r="DF100" t="s">
        <v>10900</v>
      </c>
      <c r="DG100" s="2">
        <v>7.9981094575609113</v>
      </c>
      <c r="DH100" t="s">
        <v>11000</v>
      </c>
      <c r="DI100" s="2">
        <v>8.0532492965041218</v>
      </c>
      <c r="DJ100" t="s">
        <v>11024</v>
      </c>
      <c r="DK100" s="2">
        <v>8.2313837274352775</v>
      </c>
      <c r="DL100" t="s">
        <v>11047</v>
      </c>
      <c r="DM100" s="2">
        <v>7.9772315957746827</v>
      </c>
      <c r="DN100" t="s">
        <v>10994</v>
      </c>
      <c r="DO100" s="2">
        <v>8.876300745853845</v>
      </c>
      <c r="DP100" t="s">
        <v>10993</v>
      </c>
      <c r="DQ100" s="2">
        <v>9.3268624281224213</v>
      </c>
      <c r="DR100" t="s">
        <v>11019</v>
      </c>
      <c r="DS100" s="2">
        <v>9.3866110109824241</v>
      </c>
      <c r="DT100" t="s">
        <v>10975</v>
      </c>
      <c r="DU100" s="2">
        <v>7.912361841523996</v>
      </c>
      <c r="DV100" t="s">
        <v>11023</v>
      </c>
      <c r="DW100" s="2">
        <v>9.4041656493847547</v>
      </c>
      <c r="DX100" t="s">
        <v>10983</v>
      </c>
      <c r="DY100" s="2">
        <v>7.6969558830032314</v>
      </c>
      <c r="DZ100" t="s">
        <v>11039</v>
      </c>
      <c r="EA100" s="2">
        <v>8.1293737347021153</v>
      </c>
      <c r="EB100" t="s">
        <v>10999</v>
      </c>
      <c r="EC100" s="2">
        <v>8.7212622056601621</v>
      </c>
      <c r="ED100" t="s">
        <v>11038</v>
      </c>
      <c r="EE100" s="2">
        <v>5.5104258725363167</v>
      </c>
      <c r="EF100" t="s">
        <v>11037</v>
      </c>
      <c r="EG100" s="2">
        <v>7.9487292878094191</v>
      </c>
      <c r="EH100" t="s">
        <v>10974</v>
      </c>
      <c r="EI100" s="2">
        <v>6.85842558437459</v>
      </c>
      <c r="EJ100" t="s">
        <v>10923</v>
      </c>
      <c r="EK100" s="2">
        <v>8.4829589966360999</v>
      </c>
      <c r="EL100" t="s">
        <v>10788</v>
      </c>
      <c r="EM100" s="2">
        <v>6.2754627908590308</v>
      </c>
      <c r="EN100" t="s">
        <v>10989</v>
      </c>
      <c r="EO100" s="2">
        <v>8.1633921192602656</v>
      </c>
      <c r="EP100" t="s">
        <v>10941</v>
      </c>
      <c r="EQ100" s="2">
        <v>10.08493839685754</v>
      </c>
      <c r="ER100" t="s">
        <v>11036</v>
      </c>
      <c r="ES100" s="2">
        <v>7.003998767538441</v>
      </c>
      <c r="ET100" t="s">
        <v>10783</v>
      </c>
      <c r="EU100" s="2">
        <v>6.969227520403015</v>
      </c>
      <c r="EV100" t="s">
        <v>11005</v>
      </c>
      <c r="EW100" s="2">
        <v>7.8943769708936209</v>
      </c>
      <c r="EX100" t="s">
        <v>11022</v>
      </c>
      <c r="EY100" s="2">
        <v>8.7538972955360208</v>
      </c>
      <c r="EZ100" t="s">
        <v>10931</v>
      </c>
      <c r="FA100" s="2">
        <v>9.3135292221965766</v>
      </c>
      <c r="FB100" t="s">
        <v>11029</v>
      </c>
      <c r="FC100" s="2">
        <v>9.1932115339698122</v>
      </c>
      <c r="FD100" t="s">
        <v>11028</v>
      </c>
      <c r="FE100" s="2">
        <v>7.700078687864309</v>
      </c>
      <c r="FF100" t="s">
        <v>11046</v>
      </c>
      <c r="FG100" s="2">
        <v>7.3332698731196722</v>
      </c>
      <c r="FH100" t="s">
        <v>11018</v>
      </c>
      <c r="FI100" s="2">
        <v>8.7875478342523365</v>
      </c>
      <c r="FJ100" t="s">
        <v>10948</v>
      </c>
      <c r="FK100" s="2">
        <v>6.4644152607729239</v>
      </c>
      <c r="FL100" t="s">
        <v>10920</v>
      </c>
      <c r="FM100" s="2">
        <v>8.0347248875366173</v>
      </c>
      <c r="FN100" t="s">
        <v>10746</v>
      </c>
      <c r="FO100" s="2">
        <v>5.63940276436659</v>
      </c>
      <c r="FP100" t="s">
        <v>10891</v>
      </c>
      <c r="FQ100" s="2">
        <v>6.5314310923484804</v>
      </c>
      <c r="FR100" t="s">
        <v>10987</v>
      </c>
      <c r="FS100" s="2">
        <v>8.6096403902301297</v>
      </c>
      <c r="FT100" t="s">
        <v>11017</v>
      </c>
      <c r="FU100" s="2">
        <v>9.8334706968109682</v>
      </c>
      <c r="FV100" t="s">
        <v>10986</v>
      </c>
      <c r="FW100" s="2">
        <v>7.9732491266668628</v>
      </c>
      <c r="FX100" t="s">
        <v>11045</v>
      </c>
      <c r="FY100" s="2">
        <v>7.1046494647974514</v>
      </c>
      <c r="FZ100" t="s">
        <v>10985</v>
      </c>
      <c r="GA100" s="2">
        <v>7.2593554117416623</v>
      </c>
      <c r="GB100" t="s">
        <v>10998</v>
      </c>
      <c r="GC100" s="2">
        <v>7.1956973264688422</v>
      </c>
      <c r="GD100" t="s">
        <v>10930</v>
      </c>
      <c r="GE100" s="2">
        <v>7.664974969330391</v>
      </c>
      <c r="GF100" t="s">
        <v>10922</v>
      </c>
      <c r="GG100" s="2">
        <v>8.6556113102277497</v>
      </c>
      <c r="GH100" t="s">
        <v>10940</v>
      </c>
      <c r="GI100" s="2">
        <v>8.9304897845023952</v>
      </c>
      <c r="GJ100" t="s">
        <v>10916</v>
      </c>
      <c r="GK100" s="2">
        <v>8.142661272633795</v>
      </c>
      <c r="GL100" t="s">
        <v>11035</v>
      </c>
      <c r="GM100" s="2">
        <v>7.2316141303736474</v>
      </c>
      <c r="GN100" t="s">
        <v>10816</v>
      </c>
      <c r="GO100" s="2">
        <v>6.8239457360014706</v>
      </c>
      <c r="GP100" t="s">
        <v>10973</v>
      </c>
      <c r="GQ100" s="2">
        <v>5.8381044048881314</v>
      </c>
      <c r="GR100" t="s">
        <v>10960</v>
      </c>
      <c r="GS100" s="2">
        <v>10.17566936303762</v>
      </c>
      <c r="GT100" t="s">
        <v>10847</v>
      </c>
      <c r="GU100" s="2">
        <v>8.0413667766602774</v>
      </c>
      <c r="GV100" t="s">
        <v>11003</v>
      </c>
      <c r="GW100" s="2">
        <v>8.5440352008807157</v>
      </c>
      <c r="GX100" t="s">
        <v>10725</v>
      </c>
      <c r="GY100" s="2">
        <v>5.7473772191911996</v>
      </c>
      <c r="GZ100" t="s">
        <v>10936</v>
      </c>
      <c r="HA100" s="2">
        <v>8.9735527128551134</v>
      </c>
      <c r="HB100" t="s">
        <v>11016</v>
      </c>
      <c r="HC100" s="2">
        <v>7.6365573497235246</v>
      </c>
      <c r="HD100" t="s">
        <v>10958</v>
      </c>
      <c r="HE100" s="2">
        <v>6.92868315821873</v>
      </c>
    </row>
    <row r="101" spans="1:213" x14ac:dyDescent="0.25">
      <c r="A101">
        <v>7.8449826516640604</v>
      </c>
      <c r="N101" t="s">
        <v>11027</v>
      </c>
      <c r="O101" s="2">
        <v>8.8036269287804263</v>
      </c>
      <c r="P101" t="s">
        <v>11015</v>
      </c>
      <c r="Q101" s="2">
        <v>6.7660154183797729</v>
      </c>
      <c r="R101" t="s">
        <v>10935</v>
      </c>
      <c r="S101" s="2">
        <v>8.9478938331582452</v>
      </c>
      <c r="T101" t="s">
        <v>11014</v>
      </c>
      <c r="U101" s="2">
        <v>7.7420230440913924</v>
      </c>
      <c r="V101" t="s">
        <v>10906</v>
      </c>
      <c r="W101" s="2">
        <v>6.8632875095709176</v>
      </c>
      <c r="X101" t="s">
        <v>10868</v>
      </c>
      <c r="Y101" s="2">
        <v>7.5219633536977817</v>
      </c>
      <c r="Z101" t="s">
        <v>10967</v>
      </c>
      <c r="AA101" s="2">
        <v>6.1266268789397644</v>
      </c>
      <c r="AB101" t="s">
        <v>10946</v>
      </c>
      <c r="AC101" s="2">
        <v>6.5257586399229233</v>
      </c>
      <c r="AD101" t="s">
        <v>10841</v>
      </c>
      <c r="AE101" s="2">
        <v>6.0152717784990406</v>
      </c>
      <c r="AF101" t="s">
        <v>10919</v>
      </c>
      <c r="AG101" s="2">
        <v>8.3008711077462518</v>
      </c>
      <c r="AH101" t="s">
        <v>10822</v>
      </c>
      <c r="AI101" s="2">
        <v>7.2712410185989889</v>
      </c>
      <c r="AJ101" t="s">
        <v>10884</v>
      </c>
      <c r="AK101" s="2">
        <v>7.2534624846681552</v>
      </c>
      <c r="AL101" t="s">
        <v>10981</v>
      </c>
      <c r="AM101" s="2">
        <v>6.6512825445059534</v>
      </c>
      <c r="AN101" t="s">
        <v>11034</v>
      </c>
      <c r="AO101" s="2">
        <v>9.1074069936547613</v>
      </c>
      <c r="AP101" t="s">
        <v>11033</v>
      </c>
      <c r="AQ101" s="2">
        <v>9.7903804078045162</v>
      </c>
      <c r="AR101" t="s">
        <v>10934</v>
      </c>
      <c r="AS101" s="2">
        <v>10.20994551125932</v>
      </c>
      <c r="AT101" t="s">
        <v>11044</v>
      </c>
      <c r="AU101" s="2">
        <v>8.0675730477179766</v>
      </c>
      <c r="AV101" t="s">
        <v>10731</v>
      </c>
      <c r="AW101" s="2">
        <v>7.1763032163053957</v>
      </c>
      <c r="AX101" t="s">
        <v>11021</v>
      </c>
      <c r="AY101" s="2">
        <v>7.8715182357836291</v>
      </c>
      <c r="AZ101" t="s">
        <v>11043</v>
      </c>
      <c r="BA101" s="2">
        <v>9.7450299829975204</v>
      </c>
      <c r="BB101" t="s">
        <v>11042</v>
      </c>
      <c r="BC101" s="2">
        <v>10.342243134202841</v>
      </c>
      <c r="BD101" t="s">
        <v>10965</v>
      </c>
      <c r="BE101" s="2">
        <v>7.5107460599557871</v>
      </c>
      <c r="BF101" t="s">
        <v>10926</v>
      </c>
      <c r="BG101" s="2">
        <v>6.4864004032931462</v>
      </c>
      <c r="BH101" t="s">
        <v>11032</v>
      </c>
      <c r="BI101" s="2">
        <v>8.965258417973871</v>
      </c>
      <c r="BJ101" t="s">
        <v>11008</v>
      </c>
      <c r="BK101" s="2">
        <v>9.0263508298372166</v>
      </c>
      <c r="BL101" t="s">
        <v>10944</v>
      </c>
      <c r="BM101" s="2">
        <v>9.3804571100612115</v>
      </c>
      <c r="BN101" t="s">
        <v>10984</v>
      </c>
      <c r="BO101" s="2">
        <v>7.4665153303354117</v>
      </c>
      <c r="BP101" t="s">
        <v>11031</v>
      </c>
      <c r="BQ101" s="2">
        <v>8.7218427277846882</v>
      </c>
      <c r="BR101" t="s">
        <v>11041</v>
      </c>
      <c r="BS101" s="2">
        <v>8.770438022700187</v>
      </c>
      <c r="BT101" t="s">
        <v>10997</v>
      </c>
      <c r="BU101" s="2">
        <v>5.4526544959527961</v>
      </c>
      <c r="BV101" t="s">
        <v>10991</v>
      </c>
      <c r="BW101" s="2">
        <v>8.6065985958933027</v>
      </c>
      <c r="BX101" t="s">
        <v>10674</v>
      </c>
      <c r="BY101" s="2">
        <v>7.8871250252131686</v>
      </c>
      <c r="BZ101" t="s">
        <v>10996</v>
      </c>
      <c r="CA101" s="2">
        <v>7.5785501631781749</v>
      </c>
      <c r="CB101" t="s">
        <v>11030</v>
      </c>
      <c r="CC101" s="2">
        <v>6.2630998073272011</v>
      </c>
      <c r="CD101" t="s">
        <v>10972</v>
      </c>
      <c r="CE101" s="2">
        <v>5.5207953732094168</v>
      </c>
      <c r="CF101" t="s">
        <v>11040</v>
      </c>
      <c r="CG101" s="2">
        <v>6.9103821819441649</v>
      </c>
      <c r="CH101" t="s">
        <v>11007</v>
      </c>
      <c r="CI101" s="2">
        <v>8.1447624080643219</v>
      </c>
      <c r="CJ101" t="s">
        <v>10874</v>
      </c>
      <c r="CK101" s="2">
        <v>9.841219884681486</v>
      </c>
      <c r="CL101" t="s">
        <v>10820</v>
      </c>
      <c r="CM101" s="2">
        <v>8.9984313874423041</v>
      </c>
      <c r="CN101" t="s">
        <v>10979</v>
      </c>
      <c r="CO101" s="2">
        <v>7.0236456499515896</v>
      </c>
      <c r="CP101" t="s">
        <v>10850</v>
      </c>
      <c r="CQ101" s="2">
        <v>7.8541564742673771</v>
      </c>
      <c r="CR101" t="s">
        <v>10849</v>
      </c>
      <c r="CS101" s="2">
        <v>7.6475401480063594</v>
      </c>
      <c r="CT101" t="s">
        <v>11012</v>
      </c>
      <c r="CU101" s="2">
        <v>7.4628225208716286</v>
      </c>
      <c r="CV101" t="s">
        <v>10716</v>
      </c>
      <c r="CW101" s="2">
        <v>7.2527590531783428</v>
      </c>
      <c r="CX101" t="s">
        <v>11001</v>
      </c>
      <c r="CY101" s="2">
        <v>6.8411646311211136</v>
      </c>
      <c r="CZ101" t="s">
        <v>10977</v>
      </c>
      <c r="DA101" s="2">
        <v>6.8084869951373772</v>
      </c>
      <c r="DB101" t="s">
        <v>10971</v>
      </c>
      <c r="DC101" s="2">
        <v>7.9619074605890336</v>
      </c>
      <c r="DD101" t="s">
        <v>10863</v>
      </c>
      <c r="DE101" s="2">
        <v>7.1140295562893758</v>
      </c>
      <c r="DF101" t="s">
        <v>10900</v>
      </c>
      <c r="DG101" s="2">
        <v>7.9981094575609113</v>
      </c>
      <c r="DH101" t="s">
        <v>11000</v>
      </c>
      <c r="DI101" s="2">
        <v>8.0532492965041218</v>
      </c>
      <c r="DJ101" t="s">
        <v>11024</v>
      </c>
      <c r="DK101" s="2">
        <v>8.2313837274352775</v>
      </c>
      <c r="DL101" t="s">
        <v>10882</v>
      </c>
      <c r="DM101" s="2">
        <v>7.2383987043776914</v>
      </c>
      <c r="DN101" t="s">
        <v>10994</v>
      </c>
      <c r="DO101" s="2">
        <v>8.876300745853845</v>
      </c>
      <c r="DP101" t="s">
        <v>10993</v>
      </c>
      <c r="DQ101" s="2">
        <v>9.3268624281224213</v>
      </c>
      <c r="DR101" t="s">
        <v>11019</v>
      </c>
      <c r="DS101" s="2">
        <v>9.3866110109824241</v>
      </c>
      <c r="DT101" t="s">
        <v>10975</v>
      </c>
      <c r="DU101" s="2">
        <v>7.912361841523996</v>
      </c>
      <c r="DV101" t="s">
        <v>11023</v>
      </c>
      <c r="DW101" s="2">
        <v>9.4041656493847547</v>
      </c>
      <c r="DX101" t="s">
        <v>10983</v>
      </c>
      <c r="DY101" s="2">
        <v>7.6969558830032314</v>
      </c>
      <c r="DZ101" t="s">
        <v>11039</v>
      </c>
      <c r="EA101" s="2">
        <v>8.1293737347021153</v>
      </c>
      <c r="EB101" t="s">
        <v>10999</v>
      </c>
      <c r="EC101" s="2">
        <v>8.7212622056601621</v>
      </c>
      <c r="ED101" t="s">
        <v>11038</v>
      </c>
      <c r="EE101" s="2">
        <v>5.5104258725363167</v>
      </c>
      <c r="EF101" t="s">
        <v>11037</v>
      </c>
      <c r="EG101" s="2">
        <v>7.9487292878094191</v>
      </c>
      <c r="EH101" t="s">
        <v>10974</v>
      </c>
      <c r="EI101" s="2">
        <v>6.85842558437459</v>
      </c>
      <c r="EJ101" t="s">
        <v>10923</v>
      </c>
      <c r="EK101" s="2">
        <v>8.4829589966360999</v>
      </c>
      <c r="EL101" t="s">
        <v>10788</v>
      </c>
      <c r="EM101" s="2">
        <v>6.2754627908590308</v>
      </c>
      <c r="EN101" t="s">
        <v>10989</v>
      </c>
      <c r="EO101" s="2">
        <v>8.1633921192602656</v>
      </c>
      <c r="EP101" t="s">
        <v>10941</v>
      </c>
      <c r="EQ101" s="2">
        <v>10.08493839685754</v>
      </c>
      <c r="ER101" t="s">
        <v>11036</v>
      </c>
      <c r="ES101" s="2">
        <v>7.003998767538441</v>
      </c>
      <c r="ET101" t="s">
        <v>10783</v>
      </c>
      <c r="EU101" s="2">
        <v>6.969227520403015</v>
      </c>
      <c r="EV101" t="s">
        <v>11005</v>
      </c>
      <c r="EW101" s="2">
        <v>7.8943769708936209</v>
      </c>
      <c r="EX101" t="s">
        <v>11022</v>
      </c>
      <c r="EY101" s="2">
        <v>8.7538972955360208</v>
      </c>
      <c r="EZ101" t="s">
        <v>10931</v>
      </c>
      <c r="FA101" s="2">
        <v>9.3135292221965766</v>
      </c>
      <c r="FB101" t="s">
        <v>11029</v>
      </c>
      <c r="FC101" s="2">
        <v>9.1932115339698122</v>
      </c>
      <c r="FD101" t="s">
        <v>11028</v>
      </c>
      <c r="FE101" s="2">
        <v>7.700078687864309</v>
      </c>
      <c r="FF101" t="s">
        <v>10817</v>
      </c>
      <c r="FG101" s="2">
        <v>7.17516961906761</v>
      </c>
      <c r="FH101" t="s">
        <v>11018</v>
      </c>
      <c r="FI101" s="2">
        <v>8.7875478342523365</v>
      </c>
      <c r="FJ101" t="s">
        <v>10948</v>
      </c>
      <c r="FK101" s="2">
        <v>6.4644152607729239</v>
      </c>
      <c r="FL101" t="s">
        <v>10920</v>
      </c>
      <c r="FM101" s="2">
        <v>8.0347248875366173</v>
      </c>
      <c r="FN101" t="s">
        <v>10746</v>
      </c>
      <c r="FO101" s="2">
        <v>5.63940276436659</v>
      </c>
      <c r="FP101" t="s">
        <v>10891</v>
      </c>
      <c r="FQ101" s="2">
        <v>6.5314310923484804</v>
      </c>
      <c r="FR101" t="s">
        <v>10987</v>
      </c>
      <c r="FS101" s="2">
        <v>8.6096403902301297</v>
      </c>
      <c r="FT101" t="s">
        <v>11017</v>
      </c>
      <c r="FU101" s="2">
        <v>9.8334706968109682</v>
      </c>
      <c r="FV101" t="s">
        <v>10986</v>
      </c>
      <c r="FW101" s="2">
        <v>7.9732491266668628</v>
      </c>
      <c r="FX101" t="s">
        <v>10937</v>
      </c>
      <c r="FY101" s="2">
        <v>5.9339638512266184</v>
      </c>
      <c r="FZ101" t="s">
        <v>10985</v>
      </c>
      <c r="GA101" s="2">
        <v>7.2593554117416623</v>
      </c>
      <c r="GB101" t="s">
        <v>10998</v>
      </c>
      <c r="GC101" s="2">
        <v>7.1956973264688422</v>
      </c>
      <c r="GD101" t="s">
        <v>10930</v>
      </c>
      <c r="GE101" s="2">
        <v>7.664974969330391</v>
      </c>
      <c r="GF101" t="s">
        <v>10922</v>
      </c>
      <c r="GG101" s="2">
        <v>8.6556113102277497</v>
      </c>
      <c r="GH101" t="s">
        <v>10940</v>
      </c>
      <c r="GI101" s="2">
        <v>8.9304897845023952</v>
      </c>
      <c r="GJ101" t="s">
        <v>10916</v>
      </c>
      <c r="GK101" s="2">
        <v>8.142661272633795</v>
      </c>
      <c r="GL101" t="s">
        <v>11035</v>
      </c>
      <c r="GM101" s="2">
        <v>7.2316141303736474</v>
      </c>
      <c r="GN101" t="s">
        <v>10816</v>
      </c>
      <c r="GO101" s="2">
        <v>6.8239457360014706</v>
      </c>
      <c r="GP101" t="s">
        <v>10973</v>
      </c>
      <c r="GQ101" s="2">
        <v>5.8381044048881314</v>
      </c>
      <c r="GR101" t="s">
        <v>10960</v>
      </c>
      <c r="GS101" s="2">
        <v>10.17566936303762</v>
      </c>
      <c r="GT101" t="s">
        <v>10847</v>
      </c>
      <c r="GU101" s="2">
        <v>8.0413667766602774</v>
      </c>
      <c r="GV101" t="s">
        <v>11003</v>
      </c>
      <c r="GW101" s="2">
        <v>8.5440352008807157</v>
      </c>
      <c r="GX101" t="s">
        <v>10725</v>
      </c>
      <c r="GY101" s="2">
        <v>5.7473772191911996</v>
      </c>
      <c r="GZ101" t="s">
        <v>10936</v>
      </c>
      <c r="HA101" s="2">
        <v>8.9735527128551134</v>
      </c>
      <c r="HB101" t="s">
        <v>11016</v>
      </c>
      <c r="HC101" s="2">
        <v>7.6365573497235246</v>
      </c>
      <c r="HD101" t="s">
        <v>10958</v>
      </c>
      <c r="HE101" s="2">
        <v>6.92868315821873</v>
      </c>
    </row>
    <row r="102" spans="1:213" x14ac:dyDescent="0.25">
      <c r="A102">
        <v>7.7983003175818144</v>
      </c>
      <c r="N102" t="s">
        <v>11027</v>
      </c>
      <c r="O102" s="2">
        <v>8.8036269287804263</v>
      </c>
      <c r="P102" t="s">
        <v>11015</v>
      </c>
      <c r="Q102" s="2">
        <v>6.7660154183797729</v>
      </c>
      <c r="R102" t="s">
        <v>10935</v>
      </c>
      <c r="S102" s="2">
        <v>8.9478938331582452</v>
      </c>
      <c r="T102" t="s">
        <v>11014</v>
      </c>
      <c r="U102" s="2">
        <v>7.7420230440913924</v>
      </c>
      <c r="V102" t="s">
        <v>10906</v>
      </c>
      <c r="W102" s="2">
        <v>6.8632875095709176</v>
      </c>
      <c r="X102" t="s">
        <v>10868</v>
      </c>
      <c r="Y102" s="2">
        <v>7.5219633536977817</v>
      </c>
      <c r="Z102" t="s">
        <v>10967</v>
      </c>
      <c r="AA102" s="2">
        <v>6.1266268789397644</v>
      </c>
      <c r="AB102" t="s">
        <v>10946</v>
      </c>
      <c r="AC102" s="2">
        <v>6.5257586399229233</v>
      </c>
      <c r="AD102" t="s">
        <v>10841</v>
      </c>
      <c r="AE102" s="2">
        <v>6.0152717784990406</v>
      </c>
      <c r="AF102" t="s">
        <v>10919</v>
      </c>
      <c r="AG102" s="2">
        <v>8.3008711077462518</v>
      </c>
      <c r="AH102" t="s">
        <v>10822</v>
      </c>
      <c r="AI102" s="2">
        <v>7.2712410185989889</v>
      </c>
      <c r="AJ102" t="s">
        <v>10884</v>
      </c>
      <c r="AK102" s="2">
        <v>7.2534624846681552</v>
      </c>
      <c r="AL102" t="s">
        <v>10981</v>
      </c>
      <c r="AM102" s="2">
        <v>6.6512825445059534</v>
      </c>
      <c r="AN102" t="s">
        <v>11034</v>
      </c>
      <c r="AO102" s="2">
        <v>9.1074069936547613</v>
      </c>
      <c r="AP102" t="s">
        <v>11033</v>
      </c>
      <c r="AQ102" s="2">
        <v>9.7903804078045162</v>
      </c>
      <c r="AR102" t="s">
        <v>10934</v>
      </c>
      <c r="AS102" s="2">
        <v>10.20994551125932</v>
      </c>
      <c r="AT102" t="s">
        <v>11013</v>
      </c>
      <c r="AU102" s="2">
        <v>8.0269692382718283</v>
      </c>
      <c r="AV102" t="s">
        <v>10731</v>
      </c>
      <c r="AW102" s="2">
        <v>7.1763032163053957</v>
      </c>
      <c r="AX102" t="s">
        <v>11021</v>
      </c>
      <c r="AY102" s="2">
        <v>7.8715182357836291</v>
      </c>
      <c r="AZ102" t="s">
        <v>10883</v>
      </c>
      <c r="BA102" s="2">
        <v>8.8362890805993306</v>
      </c>
      <c r="BB102" t="s">
        <v>11009</v>
      </c>
      <c r="BC102" s="2">
        <v>10.026300760678639</v>
      </c>
      <c r="BD102" t="s">
        <v>10965</v>
      </c>
      <c r="BE102" s="2">
        <v>7.5107460599557871</v>
      </c>
      <c r="BF102" t="s">
        <v>10926</v>
      </c>
      <c r="BG102" s="2">
        <v>6.4864004032931462</v>
      </c>
      <c r="BH102" t="s">
        <v>11032</v>
      </c>
      <c r="BI102" s="2">
        <v>8.965258417973871</v>
      </c>
      <c r="BJ102" t="s">
        <v>11008</v>
      </c>
      <c r="BK102" s="2">
        <v>9.0263508298372166</v>
      </c>
      <c r="BL102" t="s">
        <v>10944</v>
      </c>
      <c r="BM102" s="2">
        <v>9.3804571100612115</v>
      </c>
      <c r="BN102" t="s">
        <v>10984</v>
      </c>
      <c r="BO102" s="2">
        <v>7.4665153303354117</v>
      </c>
      <c r="BP102" t="s">
        <v>11031</v>
      </c>
      <c r="BQ102" s="2">
        <v>8.7218427277846882</v>
      </c>
      <c r="BR102" t="s">
        <v>11020</v>
      </c>
      <c r="BS102" s="2">
        <v>8.7070236827665379</v>
      </c>
      <c r="BT102" t="s">
        <v>10997</v>
      </c>
      <c r="BU102" s="2">
        <v>5.4526544959527961</v>
      </c>
      <c r="BV102" t="s">
        <v>10991</v>
      </c>
      <c r="BW102" s="2">
        <v>8.6065985958933027</v>
      </c>
      <c r="BX102" t="s">
        <v>10674</v>
      </c>
      <c r="BY102" s="2">
        <v>7.8871250252131686</v>
      </c>
      <c r="BZ102" t="s">
        <v>10996</v>
      </c>
      <c r="CA102" s="2">
        <v>7.5785501631781749</v>
      </c>
      <c r="CB102" t="s">
        <v>11030</v>
      </c>
      <c r="CC102" s="2">
        <v>6.2630998073272011</v>
      </c>
      <c r="CD102" t="s">
        <v>10972</v>
      </c>
      <c r="CE102" s="2">
        <v>5.5207953732094168</v>
      </c>
      <c r="CF102" t="s">
        <v>10918</v>
      </c>
      <c r="CG102" s="2">
        <v>6.6170251094886936</v>
      </c>
      <c r="CH102" t="s">
        <v>11007</v>
      </c>
      <c r="CI102" s="2">
        <v>8.1447624080643219</v>
      </c>
      <c r="CJ102" t="s">
        <v>10874</v>
      </c>
      <c r="CK102" s="2">
        <v>9.841219884681486</v>
      </c>
      <c r="CL102" t="s">
        <v>10820</v>
      </c>
      <c r="CM102" s="2">
        <v>8.9984313874423041</v>
      </c>
      <c r="CN102" t="s">
        <v>10979</v>
      </c>
      <c r="CO102" s="2">
        <v>7.0236456499515896</v>
      </c>
      <c r="CP102" t="s">
        <v>10850</v>
      </c>
      <c r="CQ102" s="2">
        <v>7.8541564742673771</v>
      </c>
      <c r="CR102" t="s">
        <v>10849</v>
      </c>
      <c r="CS102" s="2">
        <v>7.6475401480063594</v>
      </c>
      <c r="CT102" t="s">
        <v>11012</v>
      </c>
      <c r="CU102" s="2">
        <v>7.4628225208716286</v>
      </c>
      <c r="CV102" t="s">
        <v>10716</v>
      </c>
      <c r="CW102" s="2">
        <v>7.2527590531783428</v>
      </c>
      <c r="CX102" t="s">
        <v>11001</v>
      </c>
      <c r="CY102" s="2">
        <v>6.8411646311211136</v>
      </c>
      <c r="CZ102" t="s">
        <v>10977</v>
      </c>
      <c r="DA102" s="2">
        <v>6.8084869951373772</v>
      </c>
      <c r="DB102" t="s">
        <v>10971</v>
      </c>
      <c r="DC102" s="2">
        <v>7.9619074605890336</v>
      </c>
      <c r="DD102" t="s">
        <v>10863</v>
      </c>
      <c r="DE102" s="2">
        <v>7.1140295562893758</v>
      </c>
      <c r="DF102" t="s">
        <v>10900</v>
      </c>
      <c r="DG102" s="2">
        <v>7.9981094575609113</v>
      </c>
      <c r="DH102" t="s">
        <v>11000</v>
      </c>
      <c r="DI102" s="2">
        <v>8.0532492965041218</v>
      </c>
      <c r="DJ102" t="s">
        <v>11024</v>
      </c>
      <c r="DK102" s="2">
        <v>8.2313837274352775</v>
      </c>
      <c r="DL102" t="s">
        <v>10882</v>
      </c>
      <c r="DM102" s="2">
        <v>7.2383987043776914</v>
      </c>
      <c r="DN102" t="s">
        <v>10994</v>
      </c>
      <c r="DO102" s="2">
        <v>8.876300745853845</v>
      </c>
      <c r="DP102" t="s">
        <v>10993</v>
      </c>
      <c r="DQ102" s="2">
        <v>9.3268624281224213</v>
      </c>
      <c r="DR102" t="s">
        <v>11019</v>
      </c>
      <c r="DS102" s="2">
        <v>9.3866110109824241</v>
      </c>
      <c r="DT102" t="s">
        <v>10975</v>
      </c>
      <c r="DU102" s="2">
        <v>7.912361841523996</v>
      </c>
      <c r="DV102" t="s">
        <v>11023</v>
      </c>
      <c r="DW102" s="2">
        <v>9.4041656493847547</v>
      </c>
      <c r="DX102" t="s">
        <v>10983</v>
      </c>
      <c r="DY102" s="2">
        <v>7.6969558830032314</v>
      </c>
      <c r="DZ102" t="s">
        <v>10964</v>
      </c>
      <c r="EA102" s="2">
        <v>6.086905618785746</v>
      </c>
      <c r="EB102" t="s">
        <v>10999</v>
      </c>
      <c r="EC102" s="2">
        <v>8.7212622056601621</v>
      </c>
      <c r="ED102" t="s">
        <v>10924</v>
      </c>
      <c r="EE102" s="2">
        <v>5.2558270233138096</v>
      </c>
      <c r="EF102" t="s">
        <v>11006</v>
      </c>
      <c r="EG102" s="2">
        <v>7.5486159833122048</v>
      </c>
      <c r="EH102" t="s">
        <v>10974</v>
      </c>
      <c r="EI102" s="2">
        <v>6.85842558437459</v>
      </c>
      <c r="EJ102" t="s">
        <v>10923</v>
      </c>
      <c r="EK102" s="2">
        <v>8.4829589966360999</v>
      </c>
      <c r="EL102" t="s">
        <v>10788</v>
      </c>
      <c r="EM102" s="2">
        <v>6.2754627908590308</v>
      </c>
      <c r="EN102" t="s">
        <v>10989</v>
      </c>
      <c r="EO102" s="2">
        <v>8.1633921192602656</v>
      </c>
      <c r="EP102" t="s">
        <v>10941</v>
      </c>
      <c r="EQ102" s="2">
        <v>10.08493839685754</v>
      </c>
      <c r="ER102" t="s">
        <v>10963</v>
      </c>
      <c r="ES102" s="2">
        <v>6.9214855813898488</v>
      </c>
      <c r="ET102" t="s">
        <v>10783</v>
      </c>
      <c r="EU102" s="2">
        <v>6.969227520403015</v>
      </c>
      <c r="EV102" t="s">
        <v>11005</v>
      </c>
      <c r="EW102" s="2">
        <v>7.8943769708936209</v>
      </c>
      <c r="EX102" t="s">
        <v>11022</v>
      </c>
      <c r="EY102" s="2">
        <v>8.7538972955360208</v>
      </c>
      <c r="EZ102" t="s">
        <v>10931</v>
      </c>
      <c r="FA102" s="2">
        <v>9.3135292221965766</v>
      </c>
      <c r="FB102" t="s">
        <v>11029</v>
      </c>
      <c r="FC102" s="2">
        <v>9.1932115339698122</v>
      </c>
      <c r="FD102" t="s">
        <v>11028</v>
      </c>
      <c r="FE102" s="2">
        <v>7.700078687864309</v>
      </c>
      <c r="FF102" t="s">
        <v>10817</v>
      </c>
      <c r="FG102" s="2">
        <v>7.17516961906761</v>
      </c>
      <c r="FH102" t="s">
        <v>11018</v>
      </c>
      <c r="FI102" s="2">
        <v>8.7875478342523365</v>
      </c>
      <c r="FJ102" t="s">
        <v>10948</v>
      </c>
      <c r="FK102" s="2">
        <v>6.4644152607729239</v>
      </c>
      <c r="FL102" t="s">
        <v>10920</v>
      </c>
      <c r="FM102" s="2">
        <v>8.0347248875366173</v>
      </c>
      <c r="FN102" t="s">
        <v>10746</v>
      </c>
      <c r="FO102" s="2">
        <v>5.63940276436659</v>
      </c>
      <c r="FP102" t="s">
        <v>10891</v>
      </c>
      <c r="FQ102" s="2">
        <v>6.5314310923484804</v>
      </c>
      <c r="FR102" t="s">
        <v>10987</v>
      </c>
      <c r="FS102" s="2">
        <v>8.6096403902301297</v>
      </c>
      <c r="FT102" t="s">
        <v>11017</v>
      </c>
      <c r="FU102" s="2">
        <v>9.8334706968109682</v>
      </c>
      <c r="FV102" t="s">
        <v>10986</v>
      </c>
      <c r="FW102" s="2">
        <v>7.9732491266668628</v>
      </c>
      <c r="FX102" t="s">
        <v>10937</v>
      </c>
      <c r="FY102" s="2">
        <v>5.9339638512266184</v>
      </c>
      <c r="FZ102" t="s">
        <v>10985</v>
      </c>
      <c r="GA102" s="2">
        <v>7.2593554117416623</v>
      </c>
      <c r="GB102" t="s">
        <v>10998</v>
      </c>
      <c r="GC102" s="2">
        <v>7.1956973264688422</v>
      </c>
      <c r="GD102" t="s">
        <v>10930</v>
      </c>
      <c r="GE102" s="2">
        <v>7.664974969330391</v>
      </c>
      <c r="GF102" t="s">
        <v>10922</v>
      </c>
      <c r="GG102" s="2">
        <v>8.6556113102277497</v>
      </c>
      <c r="GH102" t="s">
        <v>10940</v>
      </c>
      <c r="GI102" s="2">
        <v>8.9304897845023952</v>
      </c>
      <c r="GJ102" t="s">
        <v>10916</v>
      </c>
      <c r="GK102" s="2">
        <v>8.142661272633795</v>
      </c>
      <c r="GL102" t="s">
        <v>11011</v>
      </c>
      <c r="GM102" s="2">
        <v>6.9651326756913257</v>
      </c>
      <c r="GN102" t="s">
        <v>10816</v>
      </c>
      <c r="GO102" s="2">
        <v>6.8239457360014706</v>
      </c>
      <c r="GP102" t="s">
        <v>10973</v>
      </c>
      <c r="GQ102" s="2">
        <v>5.8381044048881314</v>
      </c>
      <c r="GR102" t="s">
        <v>10960</v>
      </c>
      <c r="GS102" s="2">
        <v>10.17566936303762</v>
      </c>
      <c r="GT102" t="s">
        <v>10847</v>
      </c>
      <c r="GU102" s="2">
        <v>8.0413667766602774</v>
      </c>
      <c r="GV102" t="s">
        <v>11003</v>
      </c>
      <c r="GW102" s="2">
        <v>8.5440352008807157</v>
      </c>
      <c r="GX102" t="s">
        <v>10725</v>
      </c>
      <c r="GY102" s="2">
        <v>5.7473772191911996</v>
      </c>
      <c r="GZ102" t="s">
        <v>10936</v>
      </c>
      <c r="HA102" s="2">
        <v>8.9735527128551134</v>
      </c>
      <c r="HB102" t="s">
        <v>11016</v>
      </c>
      <c r="HC102" s="2">
        <v>7.6365573497235246</v>
      </c>
      <c r="HD102" t="s">
        <v>10958</v>
      </c>
      <c r="HE102" s="2">
        <v>6.92868315821873</v>
      </c>
    </row>
    <row r="103" spans="1:213" x14ac:dyDescent="0.25">
      <c r="A103">
        <v>7.764780817510748</v>
      </c>
      <c r="N103" t="s">
        <v>11027</v>
      </c>
      <c r="O103" s="2">
        <v>8.8036269287804263</v>
      </c>
      <c r="P103" t="s">
        <v>11015</v>
      </c>
      <c r="Q103" s="2">
        <v>6.7660154183797729</v>
      </c>
      <c r="R103" t="s">
        <v>10935</v>
      </c>
      <c r="S103" s="2">
        <v>8.9478938331582452</v>
      </c>
      <c r="T103" t="s">
        <v>11014</v>
      </c>
      <c r="U103" s="2">
        <v>7.7420230440913924</v>
      </c>
      <c r="V103" t="s">
        <v>10906</v>
      </c>
      <c r="W103" s="2">
        <v>6.8632875095709176</v>
      </c>
      <c r="X103" t="s">
        <v>10868</v>
      </c>
      <c r="Y103" s="2">
        <v>7.5219633536977817</v>
      </c>
      <c r="Z103" t="s">
        <v>10967</v>
      </c>
      <c r="AA103" s="2">
        <v>6.1266268789397644</v>
      </c>
      <c r="AB103" t="s">
        <v>10946</v>
      </c>
      <c r="AC103" s="2">
        <v>6.5257586399229233</v>
      </c>
      <c r="AD103" t="s">
        <v>10841</v>
      </c>
      <c r="AE103" s="2">
        <v>6.0152717784990406</v>
      </c>
      <c r="AF103" t="s">
        <v>10919</v>
      </c>
      <c r="AG103" s="2">
        <v>8.3008711077462518</v>
      </c>
      <c r="AH103" t="s">
        <v>10822</v>
      </c>
      <c r="AI103" s="2">
        <v>7.2712410185989889</v>
      </c>
      <c r="AJ103" t="s">
        <v>10884</v>
      </c>
      <c r="AK103" s="2">
        <v>7.2534624846681552</v>
      </c>
      <c r="AL103" t="s">
        <v>10981</v>
      </c>
      <c r="AM103" s="2">
        <v>6.6512825445059534</v>
      </c>
      <c r="AN103" t="s">
        <v>11010</v>
      </c>
      <c r="AO103" s="2">
        <v>8.8963931602939272</v>
      </c>
      <c r="AP103" t="s">
        <v>10895</v>
      </c>
      <c r="AQ103" s="2">
        <v>8.3852182885617292</v>
      </c>
      <c r="AR103" t="s">
        <v>10934</v>
      </c>
      <c r="AS103" s="2">
        <v>10.20994551125932</v>
      </c>
      <c r="AT103" t="s">
        <v>11013</v>
      </c>
      <c r="AU103" s="2">
        <v>8.0269692382718283</v>
      </c>
      <c r="AV103" t="s">
        <v>10731</v>
      </c>
      <c r="AW103" s="2">
        <v>7.1763032163053957</v>
      </c>
      <c r="AX103" t="s">
        <v>11021</v>
      </c>
      <c r="AY103" s="2">
        <v>7.8715182357836291</v>
      </c>
      <c r="AZ103" t="s">
        <v>10883</v>
      </c>
      <c r="BA103" s="2">
        <v>8.8362890805993306</v>
      </c>
      <c r="BB103" t="s">
        <v>11009</v>
      </c>
      <c r="BC103" s="2">
        <v>10.026300760678639</v>
      </c>
      <c r="BD103" t="s">
        <v>10965</v>
      </c>
      <c r="BE103" s="2">
        <v>7.5107460599557871</v>
      </c>
      <c r="BF103" t="s">
        <v>10926</v>
      </c>
      <c r="BG103" s="2">
        <v>6.4864004032931462</v>
      </c>
      <c r="BH103" t="s">
        <v>11026</v>
      </c>
      <c r="BI103" s="2">
        <v>8.6350101740714482</v>
      </c>
      <c r="BJ103" t="s">
        <v>11008</v>
      </c>
      <c r="BK103" s="2">
        <v>9.0263508298372166</v>
      </c>
      <c r="BL103" t="s">
        <v>10944</v>
      </c>
      <c r="BM103" s="2">
        <v>9.3804571100612115</v>
      </c>
      <c r="BN103" t="s">
        <v>10984</v>
      </c>
      <c r="BO103" s="2">
        <v>7.4665153303354117</v>
      </c>
      <c r="BP103" t="s">
        <v>11025</v>
      </c>
      <c r="BQ103" s="2">
        <v>7.7696565364338852</v>
      </c>
      <c r="BR103" t="s">
        <v>11020</v>
      </c>
      <c r="BS103" s="2">
        <v>8.7070236827665379</v>
      </c>
      <c r="BT103" t="s">
        <v>10997</v>
      </c>
      <c r="BU103" s="2">
        <v>5.4526544959527961</v>
      </c>
      <c r="BV103" t="s">
        <v>10991</v>
      </c>
      <c r="BW103" s="2">
        <v>8.6065985958933027</v>
      </c>
      <c r="BX103" t="s">
        <v>10674</v>
      </c>
      <c r="BY103" s="2">
        <v>7.8871250252131686</v>
      </c>
      <c r="BZ103" t="s">
        <v>10996</v>
      </c>
      <c r="CA103" s="2">
        <v>7.5785501631781749</v>
      </c>
      <c r="CB103" t="s">
        <v>11002</v>
      </c>
      <c r="CC103" s="2">
        <v>6.0140823464468447</v>
      </c>
      <c r="CD103" t="s">
        <v>10972</v>
      </c>
      <c r="CE103" s="2">
        <v>5.5207953732094168</v>
      </c>
      <c r="CF103" t="s">
        <v>10918</v>
      </c>
      <c r="CG103" s="2">
        <v>6.6170251094886936</v>
      </c>
      <c r="CH103" t="s">
        <v>11007</v>
      </c>
      <c r="CI103" s="2">
        <v>8.1447624080643219</v>
      </c>
      <c r="CJ103" t="s">
        <v>10874</v>
      </c>
      <c r="CK103" s="2">
        <v>9.841219884681486</v>
      </c>
      <c r="CL103" t="s">
        <v>10820</v>
      </c>
      <c r="CM103" s="2">
        <v>8.9984313874423041</v>
      </c>
      <c r="CN103" t="s">
        <v>10979</v>
      </c>
      <c r="CO103" s="2">
        <v>7.0236456499515896</v>
      </c>
      <c r="CP103" t="s">
        <v>10850</v>
      </c>
      <c r="CQ103" s="2">
        <v>7.8541564742673771</v>
      </c>
      <c r="CR103" t="s">
        <v>10849</v>
      </c>
      <c r="CS103" s="2">
        <v>7.6475401480063594</v>
      </c>
      <c r="CT103" t="s">
        <v>11012</v>
      </c>
      <c r="CU103" s="2">
        <v>7.4628225208716286</v>
      </c>
      <c r="CV103" t="s">
        <v>10716</v>
      </c>
      <c r="CW103" s="2">
        <v>7.2527590531783428</v>
      </c>
      <c r="CX103" t="s">
        <v>11001</v>
      </c>
      <c r="CY103" s="2">
        <v>6.8411646311211136</v>
      </c>
      <c r="CZ103" t="s">
        <v>10977</v>
      </c>
      <c r="DA103" s="2">
        <v>6.8084869951373772</v>
      </c>
      <c r="DB103" t="s">
        <v>10971</v>
      </c>
      <c r="DC103" s="2">
        <v>7.9619074605890336</v>
      </c>
      <c r="DD103" t="s">
        <v>10863</v>
      </c>
      <c r="DE103" s="2">
        <v>7.1140295562893758</v>
      </c>
      <c r="DF103" t="s">
        <v>10900</v>
      </c>
      <c r="DG103" s="2">
        <v>7.9981094575609113</v>
      </c>
      <c r="DH103" t="s">
        <v>11000</v>
      </c>
      <c r="DI103" s="2">
        <v>8.0532492965041218</v>
      </c>
      <c r="DJ103" t="s">
        <v>11024</v>
      </c>
      <c r="DK103" s="2">
        <v>8.2313837274352775</v>
      </c>
      <c r="DL103" t="s">
        <v>10882</v>
      </c>
      <c r="DM103" s="2">
        <v>7.2383987043776914</v>
      </c>
      <c r="DN103" t="s">
        <v>10994</v>
      </c>
      <c r="DO103" s="2">
        <v>8.876300745853845</v>
      </c>
      <c r="DP103" t="s">
        <v>10993</v>
      </c>
      <c r="DQ103" s="2">
        <v>9.3268624281224213</v>
      </c>
      <c r="DR103" t="s">
        <v>11019</v>
      </c>
      <c r="DS103" s="2">
        <v>9.3866110109824241</v>
      </c>
      <c r="DT103" t="s">
        <v>10975</v>
      </c>
      <c r="DU103" s="2">
        <v>7.912361841523996</v>
      </c>
      <c r="DV103" t="s">
        <v>11023</v>
      </c>
      <c r="DW103" s="2">
        <v>9.4041656493847547</v>
      </c>
      <c r="DX103" t="s">
        <v>10983</v>
      </c>
      <c r="DY103" s="2">
        <v>7.6969558830032314</v>
      </c>
      <c r="DZ103" t="s">
        <v>10964</v>
      </c>
      <c r="EA103" s="2">
        <v>6.086905618785746</v>
      </c>
      <c r="EB103" t="s">
        <v>10999</v>
      </c>
      <c r="EC103" s="2">
        <v>8.7212622056601621</v>
      </c>
      <c r="ED103" t="s">
        <v>10924</v>
      </c>
      <c r="EE103" s="2">
        <v>5.2558270233138096</v>
      </c>
      <c r="EF103" t="s">
        <v>11006</v>
      </c>
      <c r="EG103" s="2">
        <v>7.5486159833122048</v>
      </c>
      <c r="EH103" t="s">
        <v>10974</v>
      </c>
      <c r="EI103" s="2">
        <v>6.85842558437459</v>
      </c>
      <c r="EJ103" t="s">
        <v>10923</v>
      </c>
      <c r="EK103" s="2">
        <v>8.4829589966360999</v>
      </c>
      <c r="EL103" t="s">
        <v>10788</v>
      </c>
      <c r="EM103" s="2">
        <v>6.2754627908590308</v>
      </c>
      <c r="EN103" t="s">
        <v>10989</v>
      </c>
      <c r="EO103" s="2">
        <v>8.1633921192602656</v>
      </c>
      <c r="EP103" t="s">
        <v>10941</v>
      </c>
      <c r="EQ103" s="2">
        <v>10.08493839685754</v>
      </c>
      <c r="ER103" t="s">
        <v>10963</v>
      </c>
      <c r="ES103" s="2">
        <v>6.9214855813898488</v>
      </c>
      <c r="ET103" t="s">
        <v>10783</v>
      </c>
      <c r="EU103" s="2">
        <v>6.969227520403015</v>
      </c>
      <c r="EV103" t="s">
        <v>11005</v>
      </c>
      <c r="EW103" s="2">
        <v>7.8943769708936209</v>
      </c>
      <c r="EX103" t="s">
        <v>11022</v>
      </c>
      <c r="EY103" s="2">
        <v>8.7538972955360208</v>
      </c>
      <c r="EZ103" t="s">
        <v>10931</v>
      </c>
      <c r="FA103" s="2">
        <v>9.3135292221965766</v>
      </c>
      <c r="FB103" t="s">
        <v>10968</v>
      </c>
      <c r="FC103" s="2">
        <v>9.1558168491414982</v>
      </c>
      <c r="FD103" t="s">
        <v>10886</v>
      </c>
      <c r="FE103" s="2">
        <v>7.5331512143232207</v>
      </c>
      <c r="FF103" t="s">
        <v>10817</v>
      </c>
      <c r="FG103" s="2">
        <v>7.17516961906761</v>
      </c>
      <c r="FH103" t="s">
        <v>11018</v>
      </c>
      <c r="FI103" s="2">
        <v>8.7875478342523365</v>
      </c>
      <c r="FJ103" t="s">
        <v>10948</v>
      </c>
      <c r="FK103" s="2">
        <v>6.4644152607729239</v>
      </c>
      <c r="FL103" t="s">
        <v>10920</v>
      </c>
      <c r="FM103" s="2">
        <v>8.0347248875366173</v>
      </c>
      <c r="FN103" t="s">
        <v>10746</v>
      </c>
      <c r="FO103" s="2">
        <v>5.63940276436659</v>
      </c>
      <c r="FP103" t="s">
        <v>10891</v>
      </c>
      <c r="FQ103" s="2">
        <v>6.5314310923484804</v>
      </c>
      <c r="FR103" t="s">
        <v>10987</v>
      </c>
      <c r="FS103" s="2">
        <v>8.6096403902301297</v>
      </c>
      <c r="FT103" t="s">
        <v>11017</v>
      </c>
      <c r="FU103" s="2">
        <v>9.8334706968109682</v>
      </c>
      <c r="FV103" t="s">
        <v>10986</v>
      </c>
      <c r="FW103" s="2">
        <v>7.9732491266668628</v>
      </c>
      <c r="FX103" t="s">
        <v>10937</v>
      </c>
      <c r="FY103" s="2">
        <v>5.9339638512266184</v>
      </c>
      <c r="FZ103" t="s">
        <v>10985</v>
      </c>
      <c r="GA103" s="2">
        <v>7.2593554117416623</v>
      </c>
      <c r="GB103" t="s">
        <v>10998</v>
      </c>
      <c r="GC103" s="2">
        <v>7.1956973264688422</v>
      </c>
      <c r="GD103" t="s">
        <v>10930</v>
      </c>
      <c r="GE103" s="2">
        <v>7.664974969330391</v>
      </c>
      <c r="GF103" t="s">
        <v>10922</v>
      </c>
      <c r="GG103" s="2">
        <v>8.6556113102277497</v>
      </c>
      <c r="GH103" t="s">
        <v>10940</v>
      </c>
      <c r="GI103" s="2">
        <v>8.9304897845023952</v>
      </c>
      <c r="GJ103" t="s">
        <v>10916</v>
      </c>
      <c r="GK103" s="2">
        <v>8.142661272633795</v>
      </c>
      <c r="GL103" t="s">
        <v>11011</v>
      </c>
      <c r="GM103" s="2">
        <v>6.9651326756913257</v>
      </c>
      <c r="GN103" t="s">
        <v>10816</v>
      </c>
      <c r="GO103" s="2">
        <v>6.8239457360014706</v>
      </c>
      <c r="GP103" t="s">
        <v>10973</v>
      </c>
      <c r="GQ103" s="2">
        <v>5.8381044048881314</v>
      </c>
      <c r="GR103" t="s">
        <v>10960</v>
      </c>
      <c r="GS103" s="2">
        <v>10.17566936303762</v>
      </c>
      <c r="GT103" t="s">
        <v>10847</v>
      </c>
      <c r="GU103" s="2">
        <v>8.0413667766602774</v>
      </c>
      <c r="GV103" t="s">
        <v>11003</v>
      </c>
      <c r="GW103" s="2">
        <v>8.5440352008807157</v>
      </c>
      <c r="GX103" t="s">
        <v>10725</v>
      </c>
      <c r="GY103" s="2">
        <v>5.7473772191911996</v>
      </c>
      <c r="GZ103" t="s">
        <v>10936</v>
      </c>
      <c r="HA103" s="2">
        <v>8.9735527128551134</v>
      </c>
      <c r="HB103" t="s">
        <v>11016</v>
      </c>
      <c r="HC103" s="2">
        <v>7.6365573497235246</v>
      </c>
      <c r="HD103" t="s">
        <v>10958</v>
      </c>
      <c r="HE103" s="2">
        <v>6.92868315821873</v>
      </c>
    </row>
    <row r="104" spans="1:213" x14ac:dyDescent="0.25">
      <c r="A104">
        <v>7.7250770593322464</v>
      </c>
      <c r="N104" t="s">
        <v>10928</v>
      </c>
      <c r="O104" s="2">
        <v>8.0206044575253213</v>
      </c>
      <c r="P104" t="s">
        <v>11015</v>
      </c>
      <c r="Q104" s="2">
        <v>6.7660154183797729</v>
      </c>
      <c r="R104" t="s">
        <v>10935</v>
      </c>
      <c r="S104" s="2">
        <v>8.9478938331582452</v>
      </c>
      <c r="T104" t="s">
        <v>11014</v>
      </c>
      <c r="U104" s="2">
        <v>7.7420230440913924</v>
      </c>
      <c r="V104" t="s">
        <v>10906</v>
      </c>
      <c r="W104" s="2">
        <v>6.8632875095709176</v>
      </c>
      <c r="X104" t="s">
        <v>10868</v>
      </c>
      <c r="Y104" s="2">
        <v>7.5219633536977817</v>
      </c>
      <c r="Z104" t="s">
        <v>10967</v>
      </c>
      <c r="AA104" s="2">
        <v>6.1266268789397644</v>
      </c>
      <c r="AB104" t="s">
        <v>10946</v>
      </c>
      <c r="AC104" s="2">
        <v>6.5257586399229233</v>
      </c>
      <c r="AD104" t="s">
        <v>10841</v>
      </c>
      <c r="AE104" s="2">
        <v>6.0152717784990406</v>
      </c>
      <c r="AF104" t="s">
        <v>10919</v>
      </c>
      <c r="AG104" s="2">
        <v>8.3008711077462518</v>
      </c>
      <c r="AH104" t="s">
        <v>10822</v>
      </c>
      <c r="AI104" s="2">
        <v>7.2712410185989889</v>
      </c>
      <c r="AJ104" t="s">
        <v>10884</v>
      </c>
      <c r="AK104" s="2">
        <v>7.2534624846681552</v>
      </c>
      <c r="AL104" t="s">
        <v>10981</v>
      </c>
      <c r="AM104" s="2">
        <v>6.6512825445059534</v>
      </c>
      <c r="AN104" t="s">
        <v>11010</v>
      </c>
      <c r="AO104" s="2">
        <v>8.8963931602939272</v>
      </c>
      <c r="AP104" t="s">
        <v>10895</v>
      </c>
      <c r="AQ104" s="2">
        <v>8.3852182885617292</v>
      </c>
      <c r="AR104" t="s">
        <v>10934</v>
      </c>
      <c r="AS104" s="2">
        <v>10.20994551125932</v>
      </c>
      <c r="AT104" t="s">
        <v>11013</v>
      </c>
      <c r="AU104" s="2">
        <v>8.0269692382718283</v>
      </c>
      <c r="AV104" t="s">
        <v>10731</v>
      </c>
      <c r="AW104" s="2">
        <v>7.1763032163053957</v>
      </c>
      <c r="AX104" t="s">
        <v>11021</v>
      </c>
      <c r="AY104" s="2">
        <v>7.8715182357836291</v>
      </c>
      <c r="AZ104" t="s">
        <v>10883</v>
      </c>
      <c r="BA104" s="2">
        <v>8.8362890805993306</v>
      </c>
      <c r="BB104" t="s">
        <v>11009</v>
      </c>
      <c r="BC104" s="2">
        <v>10.026300760678639</v>
      </c>
      <c r="BD104" t="s">
        <v>10965</v>
      </c>
      <c r="BE104" s="2">
        <v>7.5107460599557871</v>
      </c>
      <c r="BF104" t="s">
        <v>10926</v>
      </c>
      <c r="BG104" s="2">
        <v>6.4864004032931462</v>
      </c>
      <c r="BH104" t="s">
        <v>10988</v>
      </c>
      <c r="BI104" s="2">
        <v>8.3459425505911575</v>
      </c>
      <c r="BJ104" t="s">
        <v>11008</v>
      </c>
      <c r="BK104" s="2">
        <v>9.0263508298372166</v>
      </c>
      <c r="BL104" t="s">
        <v>10944</v>
      </c>
      <c r="BM104" s="2">
        <v>9.3804571100612115</v>
      </c>
      <c r="BN104" t="s">
        <v>10984</v>
      </c>
      <c r="BO104" s="2">
        <v>7.4665153303354117</v>
      </c>
      <c r="BP104" t="s">
        <v>10951</v>
      </c>
      <c r="BQ104" s="2">
        <v>7.3785804626955933</v>
      </c>
      <c r="BR104" t="s">
        <v>11020</v>
      </c>
      <c r="BS104" s="2">
        <v>8.7070236827665379</v>
      </c>
      <c r="BT104" t="s">
        <v>10997</v>
      </c>
      <c r="BU104" s="2">
        <v>5.4526544959527961</v>
      </c>
      <c r="BV104" t="s">
        <v>10991</v>
      </c>
      <c r="BW104" s="2">
        <v>8.6065985958933027</v>
      </c>
      <c r="BX104" t="s">
        <v>10674</v>
      </c>
      <c r="BY104" s="2">
        <v>7.8871250252131686</v>
      </c>
      <c r="BZ104" t="s">
        <v>10996</v>
      </c>
      <c r="CA104" s="2">
        <v>7.5785501631781749</v>
      </c>
      <c r="CB104" t="s">
        <v>11002</v>
      </c>
      <c r="CC104" s="2">
        <v>6.0140823464468447</v>
      </c>
      <c r="CD104" t="s">
        <v>10972</v>
      </c>
      <c r="CE104" s="2">
        <v>5.5207953732094168</v>
      </c>
      <c r="CF104" t="s">
        <v>10918</v>
      </c>
      <c r="CG104" s="2">
        <v>6.6170251094886936</v>
      </c>
      <c r="CH104" t="s">
        <v>11007</v>
      </c>
      <c r="CI104" s="2">
        <v>8.1447624080643219</v>
      </c>
      <c r="CJ104" t="s">
        <v>10874</v>
      </c>
      <c r="CK104" s="2">
        <v>9.841219884681486</v>
      </c>
      <c r="CL104" t="s">
        <v>10820</v>
      </c>
      <c r="CM104" s="2">
        <v>8.9984313874423041</v>
      </c>
      <c r="CN104" t="s">
        <v>10979</v>
      </c>
      <c r="CO104" s="2">
        <v>7.0236456499515896</v>
      </c>
      <c r="CP104" t="s">
        <v>10850</v>
      </c>
      <c r="CQ104" s="2">
        <v>7.8541564742673771</v>
      </c>
      <c r="CR104" t="s">
        <v>10849</v>
      </c>
      <c r="CS104" s="2">
        <v>7.6475401480063594</v>
      </c>
      <c r="CT104" t="s">
        <v>11012</v>
      </c>
      <c r="CU104" s="2">
        <v>7.4628225208716286</v>
      </c>
      <c r="CV104" t="s">
        <v>10716</v>
      </c>
      <c r="CW104" s="2">
        <v>7.2527590531783428</v>
      </c>
      <c r="CX104" t="s">
        <v>11001</v>
      </c>
      <c r="CY104" s="2">
        <v>6.8411646311211136</v>
      </c>
      <c r="CZ104" t="s">
        <v>10977</v>
      </c>
      <c r="DA104" s="2">
        <v>6.8084869951373772</v>
      </c>
      <c r="DB104" t="s">
        <v>10971</v>
      </c>
      <c r="DC104" s="2">
        <v>7.9619074605890336</v>
      </c>
      <c r="DD104" t="s">
        <v>10863</v>
      </c>
      <c r="DE104" s="2">
        <v>7.1140295562893758</v>
      </c>
      <c r="DF104" t="s">
        <v>10900</v>
      </c>
      <c r="DG104" s="2">
        <v>7.9981094575609113</v>
      </c>
      <c r="DH104" t="s">
        <v>11000</v>
      </c>
      <c r="DI104" s="2">
        <v>8.0532492965041218</v>
      </c>
      <c r="DJ104" t="s">
        <v>10995</v>
      </c>
      <c r="DK104" s="2">
        <v>8.1807122068771534</v>
      </c>
      <c r="DL104" t="s">
        <v>10882</v>
      </c>
      <c r="DM104" s="2">
        <v>7.2383987043776914</v>
      </c>
      <c r="DN104" t="s">
        <v>10994</v>
      </c>
      <c r="DO104" s="2">
        <v>8.876300745853845</v>
      </c>
      <c r="DP104" t="s">
        <v>10993</v>
      </c>
      <c r="DQ104" s="2">
        <v>9.3268624281224213</v>
      </c>
      <c r="DR104" t="s">
        <v>11019</v>
      </c>
      <c r="DS104" s="2">
        <v>9.3866110109824241</v>
      </c>
      <c r="DT104" t="s">
        <v>10975</v>
      </c>
      <c r="DU104" s="2">
        <v>7.912361841523996</v>
      </c>
      <c r="DV104" t="s">
        <v>10938</v>
      </c>
      <c r="DW104" s="2">
        <v>7.7902318760767164</v>
      </c>
      <c r="DX104" t="s">
        <v>10983</v>
      </c>
      <c r="DY104" s="2">
        <v>7.6969558830032314</v>
      </c>
      <c r="DZ104" t="s">
        <v>10964</v>
      </c>
      <c r="EA104" s="2">
        <v>6.086905618785746</v>
      </c>
      <c r="EB104" t="s">
        <v>10999</v>
      </c>
      <c r="EC104" s="2">
        <v>8.7212622056601621</v>
      </c>
      <c r="ED104" t="s">
        <v>10924</v>
      </c>
      <c r="EE104" s="2">
        <v>5.2558270233138096</v>
      </c>
      <c r="EF104" t="s">
        <v>11006</v>
      </c>
      <c r="EG104" s="2">
        <v>7.5486159833122048</v>
      </c>
      <c r="EH104" t="s">
        <v>10974</v>
      </c>
      <c r="EI104" s="2">
        <v>6.85842558437459</v>
      </c>
      <c r="EJ104" t="s">
        <v>10923</v>
      </c>
      <c r="EK104" s="2">
        <v>8.4829589966360999</v>
      </c>
      <c r="EL104" t="s">
        <v>10788</v>
      </c>
      <c r="EM104" s="2">
        <v>6.2754627908590308</v>
      </c>
      <c r="EN104" t="s">
        <v>10989</v>
      </c>
      <c r="EO104" s="2">
        <v>8.1633921192602656</v>
      </c>
      <c r="EP104" t="s">
        <v>10941</v>
      </c>
      <c r="EQ104" s="2">
        <v>10.08493839685754</v>
      </c>
      <c r="ER104" t="s">
        <v>10963</v>
      </c>
      <c r="ES104" s="2">
        <v>6.9214855813898488</v>
      </c>
      <c r="ET104" t="s">
        <v>10783</v>
      </c>
      <c r="EU104" s="2">
        <v>6.969227520403015</v>
      </c>
      <c r="EV104" t="s">
        <v>11005</v>
      </c>
      <c r="EW104" s="2">
        <v>7.8943769708936209</v>
      </c>
      <c r="EX104" t="s">
        <v>10969</v>
      </c>
      <c r="EY104" s="2">
        <v>7.9112929400258256</v>
      </c>
      <c r="EZ104" t="s">
        <v>10931</v>
      </c>
      <c r="FA104" s="2">
        <v>9.3135292221965766</v>
      </c>
      <c r="FB104" t="s">
        <v>10968</v>
      </c>
      <c r="FC104" s="2">
        <v>9.1558168491414982</v>
      </c>
      <c r="FD104" t="s">
        <v>10886</v>
      </c>
      <c r="FE104" s="2">
        <v>7.5331512143232207</v>
      </c>
      <c r="FF104" t="s">
        <v>10817</v>
      </c>
      <c r="FG104" s="2">
        <v>7.17516961906761</v>
      </c>
      <c r="FH104" t="s">
        <v>11018</v>
      </c>
      <c r="FI104" s="2">
        <v>8.7875478342523365</v>
      </c>
      <c r="FJ104" t="s">
        <v>10948</v>
      </c>
      <c r="FK104" s="2">
        <v>6.4644152607729239</v>
      </c>
      <c r="FL104" t="s">
        <v>10920</v>
      </c>
      <c r="FM104" s="2">
        <v>8.0347248875366173</v>
      </c>
      <c r="FN104" t="s">
        <v>10746</v>
      </c>
      <c r="FO104" s="2">
        <v>5.63940276436659</v>
      </c>
      <c r="FP104" t="s">
        <v>10891</v>
      </c>
      <c r="FQ104" s="2">
        <v>6.5314310923484804</v>
      </c>
      <c r="FR104" t="s">
        <v>10987</v>
      </c>
      <c r="FS104" s="2">
        <v>8.6096403902301297</v>
      </c>
      <c r="FT104" t="s">
        <v>11017</v>
      </c>
      <c r="FU104" s="2">
        <v>9.8334706968109682</v>
      </c>
      <c r="FV104" t="s">
        <v>10986</v>
      </c>
      <c r="FW104" s="2">
        <v>7.9732491266668628</v>
      </c>
      <c r="FX104" t="s">
        <v>10937</v>
      </c>
      <c r="FY104" s="2">
        <v>5.9339638512266184</v>
      </c>
      <c r="FZ104" t="s">
        <v>10985</v>
      </c>
      <c r="GA104" s="2">
        <v>7.2593554117416623</v>
      </c>
      <c r="GB104" t="s">
        <v>10998</v>
      </c>
      <c r="GC104" s="2">
        <v>7.1956973264688422</v>
      </c>
      <c r="GD104" t="s">
        <v>10930</v>
      </c>
      <c r="GE104" s="2">
        <v>7.664974969330391</v>
      </c>
      <c r="GF104" t="s">
        <v>10922</v>
      </c>
      <c r="GG104" s="2">
        <v>8.6556113102277497</v>
      </c>
      <c r="GH104" t="s">
        <v>10940</v>
      </c>
      <c r="GI104" s="2">
        <v>8.9304897845023952</v>
      </c>
      <c r="GJ104" t="s">
        <v>10916</v>
      </c>
      <c r="GK104" s="2">
        <v>8.142661272633795</v>
      </c>
      <c r="GL104" t="s">
        <v>11011</v>
      </c>
      <c r="GM104" s="2">
        <v>6.9651326756913257</v>
      </c>
      <c r="GN104" t="s">
        <v>10816</v>
      </c>
      <c r="GO104" s="2">
        <v>6.8239457360014706</v>
      </c>
      <c r="GP104" t="s">
        <v>10973</v>
      </c>
      <c r="GQ104" s="2">
        <v>5.8381044048881314</v>
      </c>
      <c r="GR104" t="s">
        <v>10960</v>
      </c>
      <c r="GS104" s="2">
        <v>10.17566936303762</v>
      </c>
      <c r="GT104" t="s">
        <v>10847</v>
      </c>
      <c r="GU104" s="2">
        <v>8.0413667766602774</v>
      </c>
      <c r="GV104" t="s">
        <v>11003</v>
      </c>
      <c r="GW104" s="2">
        <v>8.5440352008807157</v>
      </c>
      <c r="GX104" t="s">
        <v>10725</v>
      </c>
      <c r="GY104" s="2">
        <v>5.7473772191911996</v>
      </c>
      <c r="GZ104" t="s">
        <v>10936</v>
      </c>
      <c r="HA104" s="2">
        <v>8.9735527128551134</v>
      </c>
      <c r="HB104" t="s">
        <v>11016</v>
      </c>
      <c r="HC104" s="2">
        <v>7.6365573497235246</v>
      </c>
      <c r="HD104" t="s">
        <v>10958</v>
      </c>
      <c r="HE104" s="2">
        <v>6.92868315821873</v>
      </c>
    </row>
    <row r="105" spans="1:213" x14ac:dyDescent="0.25">
      <c r="A105">
        <v>7.702975844376124</v>
      </c>
      <c r="N105" t="s">
        <v>10928</v>
      </c>
      <c r="O105" s="2">
        <v>8.0206044575253213</v>
      </c>
      <c r="P105" t="s">
        <v>11015</v>
      </c>
      <c r="Q105" s="2">
        <v>6.7660154183797729</v>
      </c>
      <c r="R105" t="s">
        <v>10935</v>
      </c>
      <c r="S105" s="2">
        <v>8.9478938331582452</v>
      </c>
      <c r="T105" t="s">
        <v>11014</v>
      </c>
      <c r="U105" s="2">
        <v>7.7420230440913924</v>
      </c>
      <c r="V105" t="s">
        <v>10906</v>
      </c>
      <c r="W105" s="2">
        <v>6.8632875095709176</v>
      </c>
      <c r="X105" t="s">
        <v>10868</v>
      </c>
      <c r="Y105" s="2">
        <v>7.5219633536977817</v>
      </c>
      <c r="Z105" t="s">
        <v>10967</v>
      </c>
      <c r="AA105" s="2">
        <v>6.1266268789397644</v>
      </c>
      <c r="AB105" t="s">
        <v>10946</v>
      </c>
      <c r="AC105" s="2">
        <v>6.5257586399229233</v>
      </c>
      <c r="AD105" t="s">
        <v>10841</v>
      </c>
      <c r="AE105" s="2">
        <v>6.0152717784990406</v>
      </c>
      <c r="AF105" t="s">
        <v>10919</v>
      </c>
      <c r="AG105" s="2">
        <v>8.3008711077462518</v>
      </c>
      <c r="AH105" t="s">
        <v>10822</v>
      </c>
      <c r="AI105" s="2">
        <v>7.2712410185989889</v>
      </c>
      <c r="AJ105" t="s">
        <v>10884</v>
      </c>
      <c r="AK105" s="2">
        <v>7.2534624846681552</v>
      </c>
      <c r="AL105" t="s">
        <v>10981</v>
      </c>
      <c r="AM105" s="2">
        <v>6.6512825445059534</v>
      </c>
      <c r="AN105" t="s">
        <v>11010</v>
      </c>
      <c r="AO105" s="2">
        <v>8.8963931602939272</v>
      </c>
      <c r="AP105" t="s">
        <v>10895</v>
      </c>
      <c r="AQ105" s="2">
        <v>8.3852182885617292</v>
      </c>
      <c r="AR105" t="s">
        <v>10934</v>
      </c>
      <c r="AS105" s="2">
        <v>10.20994551125932</v>
      </c>
      <c r="AT105" t="s">
        <v>11013</v>
      </c>
      <c r="AU105" s="2">
        <v>8.0269692382718283</v>
      </c>
      <c r="AV105" t="s">
        <v>10731</v>
      </c>
      <c r="AW105" s="2">
        <v>7.1763032163053957</v>
      </c>
      <c r="AX105" t="s">
        <v>10806</v>
      </c>
      <c r="AY105" s="2">
        <v>7.2400689473464874</v>
      </c>
      <c r="AZ105" t="s">
        <v>10883</v>
      </c>
      <c r="BA105" s="2">
        <v>8.8362890805993306</v>
      </c>
      <c r="BB105" t="s">
        <v>11009</v>
      </c>
      <c r="BC105" s="2">
        <v>10.026300760678639</v>
      </c>
      <c r="BD105" t="s">
        <v>10965</v>
      </c>
      <c r="BE105" s="2">
        <v>7.5107460599557871</v>
      </c>
      <c r="BF105" t="s">
        <v>10926</v>
      </c>
      <c r="BG105" s="2">
        <v>6.4864004032931462</v>
      </c>
      <c r="BH105" t="s">
        <v>10988</v>
      </c>
      <c r="BI105" s="2">
        <v>8.3459425505911575</v>
      </c>
      <c r="BJ105" t="s">
        <v>11008</v>
      </c>
      <c r="BK105" s="2">
        <v>9.0263508298372166</v>
      </c>
      <c r="BL105" t="s">
        <v>10944</v>
      </c>
      <c r="BM105" s="2">
        <v>9.3804571100612115</v>
      </c>
      <c r="BN105" t="s">
        <v>10984</v>
      </c>
      <c r="BO105" s="2">
        <v>7.4665153303354117</v>
      </c>
      <c r="BP105" t="s">
        <v>10951</v>
      </c>
      <c r="BQ105" s="2">
        <v>7.3785804626955933</v>
      </c>
      <c r="BR105" t="s">
        <v>10956</v>
      </c>
      <c r="BS105" s="2">
        <v>8.6892585899881638</v>
      </c>
      <c r="BT105" t="s">
        <v>10997</v>
      </c>
      <c r="BU105" s="2">
        <v>5.4526544959527961</v>
      </c>
      <c r="BV105" t="s">
        <v>10991</v>
      </c>
      <c r="BW105" s="2">
        <v>8.6065985958933027</v>
      </c>
      <c r="BX105" t="s">
        <v>10674</v>
      </c>
      <c r="BY105" s="2">
        <v>7.8871250252131686</v>
      </c>
      <c r="BZ105" t="s">
        <v>10996</v>
      </c>
      <c r="CA105" s="2">
        <v>7.5785501631781749</v>
      </c>
      <c r="CB105" t="s">
        <v>11002</v>
      </c>
      <c r="CC105" s="2">
        <v>6.0140823464468447</v>
      </c>
      <c r="CD105" t="s">
        <v>10972</v>
      </c>
      <c r="CE105" s="2">
        <v>5.5207953732094168</v>
      </c>
      <c r="CF105" t="s">
        <v>10918</v>
      </c>
      <c r="CG105" s="2">
        <v>6.6170251094886936</v>
      </c>
      <c r="CH105" t="s">
        <v>11007</v>
      </c>
      <c r="CI105" s="2">
        <v>8.1447624080643219</v>
      </c>
      <c r="CJ105" t="s">
        <v>10874</v>
      </c>
      <c r="CK105" s="2">
        <v>9.841219884681486</v>
      </c>
      <c r="CL105" t="s">
        <v>10820</v>
      </c>
      <c r="CM105" s="2">
        <v>8.9984313874423041</v>
      </c>
      <c r="CN105" t="s">
        <v>10979</v>
      </c>
      <c r="CO105" s="2">
        <v>7.0236456499515896</v>
      </c>
      <c r="CP105" t="s">
        <v>10850</v>
      </c>
      <c r="CQ105" s="2">
        <v>7.8541564742673771</v>
      </c>
      <c r="CR105" t="s">
        <v>10849</v>
      </c>
      <c r="CS105" s="2">
        <v>7.6475401480063594</v>
      </c>
      <c r="CT105" t="s">
        <v>11012</v>
      </c>
      <c r="CU105" s="2">
        <v>7.4628225208716286</v>
      </c>
      <c r="CV105" t="s">
        <v>10716</v>
      </c>
      <c r="CW105" s="2">
        <v>7.2527590531783428</v>
      </c>
      <c r="CX105" t="s">
        <v>11001</v>
      </c>
      <c r="CY105" s="2">
        <v>6.8411646311211136</v>
      </c>
      <c r="CZ105" t="s">
        <v>10977</v>
      </c>
      <c r="DA105" s="2">
        <v>6.8084869951373772</v>
      </c>
      <c r="DB105" t="s">
        <v>10971</v>
      </c>
      <c r="DC105" s="2">
        <v>7.9619074605890336</v>
      </c>
      <c r="DD105" t="s">
        <v>10863</v>
      </c>
      <c r="DE105" s="2">
        <v>7.1140295562893758</v>
      </c>
      <c r="DF105" t="s">
        <v>10900</v>
      </c>
      <c r="DG105" s="2">
        <v>7.9981094575609113</v>
      </c>
      <c r="DH105" t="s">
        <v>11000</v>
      </c>
      <c r="DI105" s="2">
        <v>8.0532492965041218</v>
      </c>
      <c r="DJ105" t="s">
        <v>10995</v>
      </c>
      <c r="DK105" s="2">
        <v>8.1807122068771534</v>
      </c>
      <c r="DL105" t="s">
        <v>10882</v>
      </c>
      <c r="DM105" s="2">
        <v>7.2383987043776914</v>
      </c>
      <c r="DN105" t="s">
        <v>10994</v>
      </c>
      <c r="DO105" s="2">
        <v>8.876300745853845</v>
      </c>
      <c r="DP105" t="s">
        <v>10993</v>
      </c>
      <c r="DQ105" s="2">
        <v>9.3268624281224213</v>
      </c>
      <c r="DR105" t="s">
        <v>10992</v>
      </c>
      <c r="DS105" s="2">
        <v>9.0821684600528112</v>
      </c>
      <c r="DT105" t="s">
        <v>10975</v>
      </c>
      <c r="DU105" s="2">
        <v>7.912361841523996</v>
      </c>
      <c r="DV105" t="s">
        <v>10938</v>
      </c>
      <c r="DW105" s="2">
        <v>7.7902318760767164</v>
      </c>
      <c r="DX105" t="s">
        <v>10983</v>
      </c>
      <c r="DY105" s="2">
        <v>7.6969558830032314</v>
      </c>
      <c r="DZ105" t="s">
        <v>10964</v>
      </c>
      <c r="EA105" s="2">
        <v>6.086905618785746</v>
      </c>
      <c r="EB105" t="s">
        <v>10999</v>
      </c>
      <c r="EC105" s="2">
        <v>8.7212622056601621</v>
      </c>
      <c r="ED105" t="s">
        <v>10924</v>
      </c>
      <c r="EE105" s="2">
        <v>5.2558270233138096</v>
      </c>
      <c r="EF105" t="s">
        <v>11006</v>
      </c>
      <c r="EG105" s="2">
        <v>7.5486159833122048</v>
      </c>
      <c r="EH105" t="s">
        <v>10974</v>
      </c>
      <c r="EI105" s="2">
        <v>6.85842558437459</v>
      </c>
      <c r="EJ105" t="s">
        <v>10923</v>
      </c>
      <c r="EK105" s="2">
        <v>8.4829589966360999</v>
      </c>
      <c r="EL105" t="s">
        <v>10788</v>
      </c>
      <c r="EM105" s="2">
        <v>6.2754627908590308</v>
      </c>
      <c r="EN105" t="s">
        <v>10989</v>
      </c>
      <c r="EO105" s="2">
        <v>8.1633921192602656</v>
      </c>
      <c r="EP105" t="s">
        <v>10941</v>
      </c>
      <c r="EQ105" s="2">
        <v>10.08493839685754</v>
      </c>
      <c r="ER105" t="s">
        <v>10963</v>
      </c>
      <c r="ES105" s="2">
        <v>6.9214855813898488</v>
      </c>
      <c r="ET105" t="s">
        <v>10783</v>
      </c>
      <c r="EU105" s="2">
        <v>6.969227520403015</v>
      </c>
      <c r="EV105" t="s">
        <v>11005</v>
      </c>
      <c r="EW105" s="2">
        <v>7.8943769708936209</v>
      </c>
      <c r="EX105" t="s">
        <v>10969</v>
      </c>
      <c r="EY105" s="2">
        <v>7.9112929400258256</v>
      </c>
      <c r="EZ105" t="s">
        <v>10931</v>
      </c>
      <c r="FA105" s="2">
        <v>9.3135292221965766</v>
      </c>
      <c r="FB105" t="s">
        <v>10968</v>
      </c>
      <c r="FC105" s="2">
        <v>9.1558168491414982</v>
      </c>
      <c r="FD105" t="s">
        <v>10886</v>
      </c>
      <c r="FE105" s="2">
        <v>7.5331512143232207</v>
      </c>
      <c r="FF105" t="s">
        <v>10817</v>
      </c>
      <c r="FG105" s="2">
        <v>7.17516961906761</v>
      </c>
      <c r="FH105" t="s">
        <v>10962</v>
      </c>
      <c r="FI105" s="2">
        <v>8.6106834043553793</v>
      </c>
      <c r="FJ105" t="s">
        <v>10948</v>
      </c>
      <c r="FK105" s="2">
        <v>6.4644152607729239</v>
      </c>
      <c r="FL105" t="s">
        <v>10920</v>
      </c>
      <c r="FM105" s="2">
        <v>8.0347248875366173</v>
      </c>
      <c r="FN105" t="s">
        <v>10746</v>
      </c>
      <c r="FO105" s="2">
        <v>5.63940276436659</v>
      </c>
      <c r="FP105" t="s">
        <v>10891</v>
      </c>
      <c r="FQ105" s="2">
        <v>6.5314310923484804</v>
      </c>
      <c r="FR105" t="s">
        <v>10987</v>
      </c>
      <c r="FS105" s="2">
        <v>8.6096403902301297</v>
      </c>
      <c r="FT105" t="s">
        <v>10961</v>
      </c>
      <c r="FU105" s="2">
        <v>9.6417032517375301</v>
      </c>
      <c r="FV105" t="s">
        <v>10986</v>
      </c>
      <c r="FW105" s="2">
        <v>7.9732491266668628</v>
      </c>
      <c r="FX105" t="s">
        <v>10937</v>
      </c>
      <c r="FY105" s="2">
        <v>5.9339638512266184</v>
      </c>
      <c r="FZ105" t="s">
        <v>10985</v>
      </c>
      <c r="GA105" s="2">
        <v>7.2593554117416623</v>
      </c>
      <c r="GB105" t="s">
        <v>10998</v>
      </c>
      <c r="GC105" s="2">
        <v>7.1956973264688422</v>
      </c>
      <c r="GD105" t="s">
        <v>10930</v>
      </c>
      <c r="GE105" s="2">
        <v>7.664974969330391</v>
      </c>
      <c r="GF105" t="s">
        <v>10922</v>
      </c>
      <c r="GG105" s="2">
        <v>8.6556113102277497</v>
      </c>
      <c r="GH105" t="s">
        <v>10940</v>
      </c>
      <c r="GI105" s="2">
        <v>8.9304897845023952</v>
      </c>
      <c r="GJ105" t="s">
        <v>10916</v>
      </c>
      <c r="GK105" s="2">
        <v>8.142661272633795</v>
      </c>
      <c r="GL105" t="s">
        <v>11011</v>
      </c>
      <c r="GM105" s="2">
        <v>6.9651326756913257</v>
      </c>
      <c r="GN105" t="s">
        <v>10816</v>
      </c>
      <c r="GO105" s="2">
        <v>6.8239457360014706</v>
      </c>
      <c r="GP105" t="s">
        <v>10973</v>
      </c>
      <c r="GQ105" s="2">
        <v>5.8381044048881314</v>
      </c>
      <c r="GR105" t="s">
        <v>10960</v>
      </c>
      <c r="GS105" s="2">
        <v>10.17566936303762</v>
      </c>
      <c r="GT105" t="s">
        <v>10847</v>
      </c>
      <c r="GU105" s="2">
        <v>8.0413667766602774</v>
      </c>
      <c r="GV105" t="s">
        <v>11003</v>
      </c>
      <c r="GW105" s="2">
        <v>8.5440352008807157</v>
      </c>
      <c r="GX105" t="s">
        <v>10725</v>
      </c>
      <c r="GY105" s="2">
        <v>5.7473772191911996</v>
      </c>
      <c r="GZ105" t="s">
        <v>10936</v>
      </c>
      <c r="HA105" s="2">
        <v>8.9735527128551134</v>
      </c>
      <c r="HB105" t="s">
        <v>10911</v>
      </c>
      <c r="HC105" s="2">
        <v>6.748724661226646</v>
      </c>
      <c r="HD105" t="s">
        <v>10958</v>
      </c>
      <c r="HE105" s="2">
        <v>6.92868315821873</v>
      </c>
    </row>
    <row r="106" spans="1:213" x14ac:dyDescent="0.25">
      <c r="A106">
        <v>7.6726158314256034</v>
      </c>
      <c r="N106" t="s">
        <v>10928</v>
      </c>
      <c r="O106" s="2">
        <v>8.0206044575253213</v>
      </c>
      <c r="P106" t="s">
        <v>10824</v>
      </c>
      <c r="Q106" s="2">
        <v>6.2433732924413228</v>
      </c>
      <c r="R106" t="s">
        <v>10935</v>
      </c>
      <c r="S106" s="2">
        <v>8.9478938331582452</v>
      </c>
      <c r="T106" t="s">
        <v>10957</v>
      </c>
      <c r="U106" s="2">
        <v>7.4342643223312344</v>
      </c>
      <c r="V106" t="s">
        <v>10906</v>
      </c>
      <c r="W106" s="2">
        <v>6.8632875095709176</v>
      </c>
      <c r="X106" t="s">
        <v>10868</v>
      </c>
      <c r="Y106" s="2">
        <v>7.5219633536977817</v>
      </c>
      <c r="Z106" t="s">
        <v>10967</v>
      </c>
      <c r="AA106" s="2">
        <v>6.1266268789397644</v>
      </c>
      <c r="AB106" t="s">
        <v>10946</v>
      </c>
      <c r="AC106" s="2">
        <v>6.5257586399229233</v>
      </c>
      <c r="AD106" t="s">
        <v>10841</v>
      </c>
      <c r="AE106" s="2">
        <v>6.0152717784990406</v>
      </c>
      <c r="AF106" t="s">
        <v>10919</v>
      </c>
      <c r="AG106" s="2">
        <v>8.3008711077462518</v>
      </c>
      <c r="AH106" t="s">
        <v>10822</v>
      </c>
      <c r="AI106" s="2">
        <v>7.2712410185989889</v>
      </c>
      <c r="AJ106" t="s">
        <v>10884</v>
      </c>
      <c r="AK106" s="2">
        <v>7.2534624846681552</v>
      </c>
      <c r="AL106" t="s">
        <v>10981</v>
      </c>
      <c r="AM106" s="2">
        <v>6.6512825445059534</v>
      </c>
      <c r="AN106" t="s">
        <v>11010</v>
      </c>
      <c r="AO106" s="2">
        <v>8.8963931602939272</v>
      </c>
      <c r="AP106" t="s">
        <v>10895</v>
      </c>
      <c r="AQ106" s="2">
        <v>8.3852182885617292</v>
      </c>
      <c r="AR106" t="s">
        <v>10934</v>
      </c>
      <c r="AS106" s="2">
        <v>10.20994551125932</v>
      </c>
      <c r="AT106" t="s">
        <v>10966</v>
      </c>
      <c r="AU106" s="2">
        <v>6.8290791488529603</v>
      </c>
      <c r="AV106" t="s">
        <v>10731</v>
      </c>
      <c r="AW106" s="2">
        <v>7.1763032163053957</v>
      </c>
      <c r="AX106" t="s">
        <v>10806</v>
      </c>
      <c r="AY106" s="2">
        <v>7.2400689473464874</v>
      </c>
      <c r="AZ106" t="s">
        <v>10883</v>
      </c>
      <c r="BA106" s="2">
        <v>8.8362890805993306</v>
      </c>
      <c r="BB106" t="s">
        <v>11009</v>
      </c>
      <c r="BC106" s="2">
        <v>10.026300760678639</v>
      </c>
      <c r="BD106" t="s">
        <v>10965</v>
      </c>
      <c r="BE106" s="2">
        <v>7.5107460599557871</v>
      </c>
      <c r="BF106" t="s">
        <v>10926</v>
      </c>
      <c r="BG106" s="2">
        <v>6.4864004032931462</v>
      </c>
      <c r="BH106" t="s">
        <v>10988</v>
      </c>
      <c r="BI106" s="2">
        <v>8.3459425505911575</v>
      </c>
      <c r="BJ106" t="s">
        <v>11008</v>
      </c>
      <c r="BK106" s="2">
        <v>9.0263508298372166</v>
      </c>
      <c r="BL106" t="s">
        <v>10944</v>
      </c>
      <c r="BM106" s="2">
        <v>9.3804571100612115</v>
      </c>
      <c r="BN106" t="s">
        <v>10984</v>
      </c>
      <c r="BO106" s="2">
        <v>7.4665153303354117</v>
      </c>
      <c r="BP106" t="s">
        <v>10951</v>
      </c>
      <c r="BQ106" s="2">
        <v>7.3785804626955933</v>
      </c>
      <c r="BR106" t="s">
        <v>10956</v>
      </c>
      <c r="BS106" s="2">
        <v>8.6892585899881638</v>
      </c>
      <c r="BT106" t="s">
        <v>10997</v>
      </c>
      <c r="BU106" s="2">
        <v>5.4526544959527961</v>
      </c>
      <c r="BV106" t="s">
        <v>10991</v>
      </c>
      <c r="BW106" s="2">
        <v>8.6065985958933027</v>
      </c>
      <c r="BX106" t="s">
        <v>10674</v>
      </c>
      <c r="BY106" s="2">
        <v>7.8871250252131686</v>
      </c>
      <c r="BZ106" t="s">
        <v>10996</v>
      </c>
      <c r="CA106" s="2">
        <v>7.5785501631781749</v>
      </c>
      <c r="CB106" t="s">
        <v>11002</v>
      </c>
      <c r="CC106" s="2">
        <v>6.0140823464468447</v>
      </c>
      <c r="CD106" t="s">
        <v>10972</v>
      </c>
      <c r="CE106" s="2">
        <v>5.5207953732094168</v>
      </c>
      <c r="CF106" t="s">
        <v>10918</v>
      </c>
      <c r="CG106" s="2">
        <v>6.6170251094886936</v>
      </c>
      <c r="CH106" t="s">
        <v>11007</v>
      </c>
      <c r="CI106" s="2">
        <v>8.1447624080643219</v>
      </c>
      <c r="CJ106" t="s">
        <v>10874</v>
      </c>
      <c r="CK106" s="2">
        <v>9.841219884681486</v>
      </c>
      <c r="CL106" t="s">
        <v>10820</v>
      </c>
      <c r="CM106" s="2">
        <v>8.9984313874423041</v>
      </c>
      <c r="CN106" t="s">
        <v>10979</v>
      </c>
      <c r="CO106" s="2">
        <v>7.0236456499515896</v>
      </c>
      <c r="CP106" t="s">
        <v>10850</v>
      </c>
      <c r="CQ106" s="2">
        <v>7.8541564742673771</v>
      </c>
      <c r="CR106" t="s">
        <v>10849</v>
      </c>
      <c r="CS106" s="2">
        <v>7.6475401480063594</v>
      </c>
      <c r="CT106" t="s">
        <v>10954</v>
      </c>
      <c r="CU106" s="2">
        <v>6.4835210585825962</v>
      </c>
      <c r="CV106" t="s">
        <v>10716</v>
      </c>
      <c r="CW106" s="2">
        <v>7.2527590531783428</v>
      </c>
      <c r="CX106" t="s">
        <v>11001</v>
      </c>
      <c r="CY106" s="2">
        <v>6.8411646311211136</v>
      </c>
      <c r="CZ106" t="s">
        <v>10977</v>
      </c>
      <c r="DA106" s="2">
        <v>6.8084869951373772</v>
      </c>
      <c r="DB106" t="s">
        <v>10971</v>
      </c>
      <c r="DC106" s="2">
        <v>7.9619074605890336</v>
      </c>
      <c r="DD106" t="s">
        <v>10863</v>
      </c>
      <c r="DE106" s="2">
        <v>7.1140295562893758</v>
      </c>
      <c r="DF106" t="s">
        <v>10900</v>
      </c>
      <c r="DG106" s="2">
        <v>7.9981094575609113</v>
      </c>
      <c r="DH106" t="s">
        <v>11000</v>
      </c>
      <c r="DI106" s="2">
        <v>8.0532492965041218</v>
      </c>
      <c r="DJ106" t="s">
        <v>10995</v>
      </c>
      <c r="DK106" s="2">
        <v>8.1807122068771534</v>
      </c>
      <c r="DL106" t="s">
        <v>10882</v>
      </c>
      <c r="DM106" s="2">
        <v>7.2383987043776914</v>
      </c>
      <c r="DN106" t="s">
        <v>10994</v>
      </c>
      <c r="DO106" s="2">
        <v>8.876300745853845</v>
      </c>
      <c r="DP106" t="s">
        <v>10993</v>
      </c>
      <c r="DQ106" s="2">
        <v>9.3268624281224213</v>
      </c>
      <c r="DR106" t="s">
        <v>10992</v>
      </c>
      <c r="DS106" s="2">
        <v>9.0821684600528112</v>
      </c>
      <c r="DT106" t="s">
        <v>10975</v>
      </c>
      <c r="DU106" s="2">
        <v>7.912361841523996</v>
      </c>
      <c r="DV106" t="s">
        <v>10938</v>
      </c>
      <c r="DW106" s="2">
        <v>7.7902318760767164</v>
      </c>
      <c r="DX106" t="s">
        <v>10983</v>
      </c>
      <c r="DY106" s="2">
        <v>7.6969558830032314</v>
      </c>
      <c r="DZ106" t="s">
        <v>10964</v>
      </c>
      <c r="EA106" s="2">
        <v>6.086905618785746</v>
      </c>
      <c r="EB106" t="s">
        <v>10999</v>
      </c>
      <c r="EC106" s="2">
        <v>8.7212622056601621</v>
      </c>
      <c r="ED106" t="s">
        <v>10924</v>
      </c>
      <c r="EE106" s="2">
        <v>5.2558270233138096</v>
      </c>
      <c r="EF106" t="s">
        <v>11006</v>
      </c>
      <c r="EG106" s="2">
        <v>7.5486159833122048</v>
      </c>
      <c r="EH106" t="s">
        <v>10974</v>
      </c>
      <c r="EI106" s="2">
        <v>6.85842558437459</v>
      </c>
      <c r="EJ106" t="s">
        <v>10923</v>
      </c>
      <c r="EK106" s="2">
        <v>8.4829589966360999</v>
      </c>
      <c r="EL106" t="s">
        <v>10788</v>
      </c>
      <c r="EM106" s="2">
        <v>6.2754627908590308</v>
      </c>
      <c r="EN106" t="s">
        <v>10989</v>
      </c>
      <c r="EO106" s="2">
        <v>8.1633921192602656</v>
      </c>
      <c r="EP106" t="s">
        <v>10941</v>
      </c>
      <c r="EQ106" s="2">
        <v>10.08493839685754</v>
      </c>
      <c r="ER106" t="s">
        <v>10963</v>
      </c>
      <c r="ES106" s="2">
        <v>6.9214855813898488</v>
      </c>
      <c r="ET106" t="s">
        <v>10783</v>
      </c>
      <c r="EU106" s="2">
        <v>6.969227520403015</v>
      </c>
      <c r="EV106" t="s">
        <v>11005</v>
      </c>
      <c r="EW106" s="2">
        <v>7.8943769708936209</v>
      </c>
      <c r="EX106" t="s">
        <v>10969</v>
      </c>
      <c r="EY106" s="2">
        <v>7.9112929400258256</v>
      </c>
      <c r="EZ106" t="s">
        <v>10931</v>
      </c>
      <c r="FA106" s="2">
        <v>9.3135292221965766</v>
      </c>
      <c r="FB106" t="s">
        <v>10968</v>
      </c>
      <c r="FC106" s="2">
        <v>9.1558168491414982</v>
      </c>
      <c r="FD106" t="s">
        <v>10886</v>
      </c>
      <c r="FE106" s="2">
        <v>7.5331512143232207</v>
      </c>
      <c r="FF106" t="s">
        <v>10817</v>
      </c>
      <c r="FG106" s="2">
        <v>7.17516961906761</v>
      </c>
      <c r="FH106" t="s">
        <v>10962</v>
      </c>
      <c r="FI106" s="2">
        <v>8.6106834043553793</v>
      </c>
      <c r="FJ106" t="s">
        <v>10948</v>
      </c>
      <c r="FK106" s="2">
        <v>6.4644152607729239</v>
      </c>
      <c r="FL106" t="s">
        <v>10920</v>
      </c>
      <c r="FM106" s="2">
        <v>8.0347248875366173</v>
      </c>
      <c r="FN106" t="s">
        <v>10746</v>
      </c>
      <c r="FO106" s="2">
        <v>5.63940276436659</v>
      </c>
      <c r="FP106" t="s">
        <v>10891</v>
      </c>
      <c r="FQ106" s="2">
        <v>6.5314310923484804</v>
      </c>
      <c r="FR106" t="s">
        <v>10987</v>
      </c>
      <c r="FS106" s="2">
        <v>8.6096403902301297</v>
      </c>
      <c r="FT106" t="s">
        <v>10961</v>
      </c>
      <c r="FU106" s="2">
        <v>9.6417032517375301</v>
      </c>
      <c r="FV106" t="s">
        <v>10986</v>
      </c>
      <c r="FW106" s="2">
        <v>7.9732491266668628</v>
      </c>
      <c r="FX106" t="s">
        <v>10937</v>
      </c>
      <c r="FY106" s="2">
        <v>5.9339638512266184</v>
      </c>
      <c r="FZ106" t="s">
        <v>10985</v>
      </c>
      <c r="GA106" s="2">
        <v>7.2593554117416623</v>
      </c>
      <c r="GB106" t="s">
        <v>10998</v>
      </c>
      <c r="GC106" s="2">
        <v>7.1956973264688422</v>
      </c>
      <c r="GD106" t="s">
        <v>10930</v>
      </c>
      <c r="GE106" s="2">
        <v>7.664974969330391</v>
      </c>
      <c r="GF106" t="s">
        <v>10922</v>
      </c>
      <c r="GG106" s="2">
        <v>8.6556113102277497</v>
      </c>
      <c r="GH106" t="s">
        <v>10940</v>
      </c>
      <c r="GI106" s="2">
        <v>8.9304897845023952</v>
      </c>
      <c r="GJ106" t="s">
        <v>10916</v>
      </c>
      <c r="GK106" s="2">
        <v>8.142661272633795</v>
      </c>
      <c r="GL106" t="s">
        <v>11004</v>
      </c>
      <c r="GM106" s="2">
        <v>6.9367237800457939</v>
      </c>
      <c r="GN106" t="s">
        <v>10816</v>
      </c>
      <c r="GO106" s="2">
        <v>6.8239457360014706</v>
      </c>
      <c r="GP106" t="s">
        <v>10973</v>
      </c>
      <c r="GQ106" s="2">
        <v>5.8381044048881314</v>
      </c>
      <c r="GR106" t="s">
        <v>10960</v>
      </c>
      <c r="GS106" s="2">
        <v>10.17566936303762</v>
      </c>
      <c r="GT106" t="s">
        <v>10847</v>
      </c>
      <c r="GU106" s="2">
        <v>8.0413667766602774</v>
      </c>
      <c r="GV106" t="s">
        <v>11003</v>
      </c>
      <c r="GW106" s="2">
        <v>8.5440352008807157</v>
      </c>
      <c r="GX106" t="s">
        <v>10725</v>
      </c>
      <c r="GY106" s="2">
        <v>5.7473772191911996</v>
      </c>
      <c r="GZ106" t="s">
        <v>10936</v>
      </c>
      <c r="HA106" s="2">
        <v>8.9735527128551134</v>
      </c>
      <c r="HB106" t="s">
        <v>10911</v>
      </c>
      <c r="HC106" s="2">
        <v>6.748724661226646</v>
      </c>
      <c r="HD106" t="s">
        <v>10958</v>
      </c>
      <c r="HE106" s="2">
        <v>6.92868315821873</v>
      </c>
    </row>
    <row r="107" spans="1:213" x14ac:dyDescent="0.25">
      <c r="A107">
        <v>7.6385655537639421</v>
      </c>
      <c r="N107" t="s">
        <v>10928</v>
      </c>
      <c r="O107" s="2">
        <v>8.0206044575253213</v>
      </c>
      <c r="P107" t="s">
        <v>10824</v>
      </c>
      <c r="Q107" s="2">
        <v>6.2433732924413228</v>
      </c>
      <c r="R107" t="s">
        <v>10935</v>
      </c>
      <c r="S107" s="2">
        <v>8.9478938331582452</v>
      </c>
      <c r="T107" t="s">
        <v>10957</v>
      </c>
      <c r="U107" s="2">
        <v>7.4342643223312344</v>
      </c>
      <c r="V107" t="s">
        <v>10906</v>
      </c>
      <c r="W107" s="2">
        <v>6.8632875095709176</v>
      </c>
      <c r="X107" t="s">
        <v>10868</v>
      </c>
      <c r="Y107" s="2">
        <v>7.5219633536977817</v>
      </c>
      <c r="Z107" t="s">
        <v>10967</v>
      </c>
      <c r="AA107" s="2">
        <v>6.1266268789397644</v>
      </c>
      <c r="AB107" t="s">
        <v>10946</v>
      </c>
      <c r="AC107" s="2">
        <v>6.5257586399229233</v>
      </c>
      <c r="AD107" t="s">
        <v>10841</v>
      </c>
      <c r="AE107" s="2">
        <v>6.0152717784990406</v>
      </c>
      <c r="AF107" t="s">
        <v>10919</v>
      </c>
      <c r="AG107" s="2">
        <v>8.3008711077462518</v>
      </c>
      <c r="AH107" t="s">
        <v>10822</v>
      </c>
      <c r="AI107" s="2">
        <v>7.2712410185989889</v>
      </c>
      <c r="AJ107" t="s">
        <v>10884</v>
      </c>
      <c r="AK107" s="2">
        <v>7.2534624846681552</v>
      </c>
      <c r="AL107" t="s">
        <v>10981</v>
      </c>
      <c r="AM107" s="2">
        <v>6.6512825445059534</v>
      </c>
      <c r="AN107" t="s">
        <v>10914</v>
      </c>
      <c r="AO107" s="2">
        <v>8.8963680610759006</v>
      </c>
      <c r="AP107" t="s">
        <v>10895</v>
      </c>
      <c r="AQ107" s="2">
        <v>8.3852182885617292</v>
      </c>
      <c r="AR107" t="s">
        <v>10934</v>
      </c>
      <c r="AS107" s="2">
        <v>10.20994551125932</v>
      </c>
      <c r="AT107" t="s">
        <v>10966</v>
      </c>
      <c r="AU107" s="2">
        <v>6.8290791488529603</v>
      </c>
      <c r="AV107" t="s">
        <v>10731</v>
      </c>
      <c r="AW107" s="2">
        <v>7.1763032163053957</v>
      </c>
      <c r="AX107" t="s">
        <v>10806</v>
      </c>
      <c r="AY107" s="2">
        <v>7.2400689473464874</v>
      </c>
      <c r="AZ107" t="s">
        <v>10883</v>
      </c>
      <c r="BA107" s="2">
        <v>8.8362890805993306</v>
      </c>
      <c r="BB107" t="s">
        <v>10889</v>
      </c>
      <c r="BC107" s="2">
        <v>9.6738845834883076</v>
      </c>
      <c r="BD107" t="s">
        <v>10965</v>
      </c>
      <c r="BE107" s="2">
        <v>7.5107460599557871</v>
      </c>
      <c r="BF107" t="s">
        <v>10926</v>
      </c>
      <c r="BG107" s="2">
        <v>6.4864004032931462</v>
      </c>
      <c r="BH107" t="s">
        <v>10988</v>
      </c>
      <c r="BI107" s="2">
        <v>8.3459425505911575</v>
      </c>
      <c r="BJ107" t="s">
        <v>10939</v>
      </c>
      <c r="BK107" s="2">
        <v>8.597391051419141</v>
      </c>
      <c r="BL107" t="s">
        <v>10944</v>
      </c>
      <c r="BM107" s="2">
        <v>9.3804571100612115</v>
      </c>
      <c r="BN107" t="s">
        <v>10984</v>
      </c>
      <c r="BO107" s="2">
        <v>7.4665153303354117</v>
      </c>
      <c r="BP107" t="s">
        <v>10951</v>
      </c>
      <c r="BQ107" s="2">
        <v>7.3785804626955933</v>
      </c>
      <c r="BR107" t="s">
        <v>10956</v>
      </c>
      <c r="BS107" s="2">
        <v>8.6892585899881638</v>
      </c>
      <c r="BT107" t="s">
        <v>10997</v>
      </c>
      <c r="BU107" s="2">
        <v>5.4526544959527961</v>
      </c>
      <c r="BV107" t="s">
        <v>10991</v>
      </c>
      <c r="BW107" s="2">
        <v>8.6065985958933027</v>
      </c>
      <c r="BX107" t="s">
        <v>10674</v>
      </c>
      <c r="BY107" s="2">
        <v>7.8871250252131686</v>
      </c>
      <c r="BZ107" t="s">
        <v>10996</v>
      </c>
      <c r="CA107" s="2">
        <v>7.5785501631781749</v>
      </c>
      <c r="CB107" t="s">
        <v>11002</v>
      </c>
      <c r="CC107" s="2">
        <v>6.0140823464468447</v>
      </c>
      <c r="CD107" t="s">
        <v>10972</v>
      </c>
      <c r="CE107" s="2">
        <v>5.5207953732094168</v>
      </c>
      <c r="CF107" t="s">
        <v>10918</v>
      </c>
      <c r="CG107" s="2">
        <v>6.6170251094886936</v>
      </c>
      <c r="CH107" t="s">
        <v>10950</v>
      </c>
      <c r="CI107" s="2">
        <v>7.5073671396849289</v>
      </c>
      <c r="CJ107" t="s">
        <v>10874</v>
      </c>
      <c r="CK107" s="2">
        <v>9.841219884681486</v>
      </c>
      <c r="CL107" t="s">
        <v>10820</v>
      </c>
      <c r="CM107" s="2">
        <v>8.9984313874423041</v>
      </c>
      <c r="CN107" t="s">
        <v>10979</v>
      </c>
      <c r="CO107" s="2">
        <v>7.0236456499515896</v>
      </c>
      <c r="CP107" t="s">
        <v>10850</v>
      </c>
      <c r="CQ107" s="2">
        <v>7.8541564742673771</v>
      </c>
      <c r="CR107" t="s">
        <v>10849</v>
      </c>
      <c r="CS107" s="2">
        <v>7.6475401480063594</v>
      </c>
      <c r="CT107" t="s">
        <v>10954</v>
      </c>
      <c r="CU107" s="2">
        <v>6.4835210585825962</v>
      </c>
      <c r="CV107" t="s">
        <v>10716</v>
      </c>
      <c r="CW107" s="2">
        <v>7.2527590531783428</v>
      </c>
      <c r="CX107" t="s">
        <v>11001</v>
      </c>
      <c r="CY107" s="2">
        <v>6.8411646311211136</v>
      </c>
      <c r="CZ107" t="s">
        <v>10977</v>
      </c>
      <c r="DA107" s="2">
        <v>6.8084869951373772</v>
      </c>
      <c r="DB107" t="s">
        <v>10971</v>
      </c>
      <c r="DC107" s="2">
        <v>7.9619074605890336</v>
      </c>
      <c r="DD107" t="s">
        <v>10863</v>
      </c>
      <c r="DE107" s="2">
        <v>7.1140295562893758</v>
      </c>
      <c r="DF107" t="s">
        <v>10900</v>
      </c>
      <c r="DG107" s="2">
        <v>7.9981094575609113</v>
      </c>
      <c r="DH107" t="s">
        <v>11000</v>
      </c>
      <c r="DI107" s="2">
        <v>8.0532492965041218</v>
      </c>
      <c r="DJ107" t="s">
        <v>10995</v>
      </c>
      <c r="DK107" s="2">
        <v>8.1807122068771534</v>
      </c>
      <c r="DL107" t="s">
        <v>10882</v>
      </c>
      <c r="DM107" s="2">
        <v>7.2383987043776914</v>
      </c>
      <c r="DN107" t="s">
        <v>10994</v>
      </c>
      <c r="DO107" s="2">
        <v>8.876300745853845</v>
      </c>
      <c r="DP107" t="s">
        <v>10993</v>
      </c>
      <c r="DQ107" s="2">
        <v>9.3268624281224213</v>
      </c>
      <c r="DR107" t="s">
        <v>10992</v>
      </c>
      <c r="DS107" s="2">
        <v>9.0821684600528112</v>
      </c>
      <c r="DT107" t="s">
        <v>10975</v>
      </c>
      <c r="DU107" s="2">
        <v>7.912361841523996</v>
      </c>
      <c r="DV107" t="s">
        <v>10938</v>
      </c>
      <c r="DW107" s="2">
        <v>7.7902318760767164</v>
      </c>
      <c r="DX107" t="s">
        <v>10983</v>
      </c>
      <c r="DY107" s="2">
        <v>7.6969558830032314</v>
      </c>
      <c r="DZ107" t="s">
        <v>10964</v>
      </c>
      <c r="EA107" s="2">
        <v>6.086905618785746</v>
      </c>
      <c r="EB107" t="s">
        <v>10999</v>
      </c>
      <c r="EC107" s="2">
        <v>8.7212622056601621</v>
      </c>
      <c r="ED107" t="s">
        <v>10924</v>
      </c>
      <c r="EE107" s="2">
        <v>5.2558270233138096</v>
      </c>
      <c r="EF107" t="s">
        <v>10908</v>
      </c>
      <c r="EG107" s="2">
        <v>6.7542122562710114</v>
      </c>
      <c r="EH107" t="s">
        <v>10974</v>
      </c>
      <c r="EI107" s="2">
        <v>6.85842558437459</v>
      </c>
      <c r="EJ107" t="s">
        <v>10923</v>
      </c>
      <c r="EK107" s="2">
        <v>8.4829589966360999</v>
      </c>
      <c r="EL107" t="s">
        <v>10788</v>
      </c>
      <c r="EM107" s="2">
        <v>6.2754627908590308</v>
      </c>
      <c r="EN107" t="s">
        <v>10989</v>
      </c>
      <c r="EO107" s="2">
        <v>8.1633921192602656</v>
      </c>
      <c r="EP107" t="s">
        <v>10941</v>
      </c>
      <c r="EQ107" s="2">
        <v>10.08493839685754</v>
      </c>
      <c r="ER107" t="s">
        <v>10963</v>
      </c>
      <c r="ES107" s="2">
        <v>6.9214855813898488</v>
      </c>
      <c r="ET107" t="s">
        <v>10783</v>
      </c>
      <c r="EU107" s="2">
        <v>6.969227520403015</v>
      </c>
      <c r="EV107" t="s">
        <v>10862</v>
      </c>
      <c r="EW107" s="2">
        <v>7.4591613634431484</v>
      </c>
      <c r="EX107" t="s">
        <v>10969</v>
      </c>
      <c r="EY107" s="2">
        <v>7.9112929400258256</v>
      </c>
      <c r="EZ107" t="s">
        <v>10931</v>
      </c>
      <c r="FA107" s="2">
        <v>9.3135292221965766</v>
      </c>
      <c r="FB107" t="s">
        <v>10968</v>
      </c>
      <c r="FC107" s="2">
        <v>9.1558168491414982</v>
      </c>
      <c r="FD107" t="s">
        <v>10886</v>
      </c>
      <c r="FE107" s="2">
        <v>7.5331512143232207</v>
      </c>
      <c r="FF107" t="s">
        <v>10817</v>
      </c>
      <c r="FG107" s="2">
        <v>7.17516961906761</v>
      </c>
      <c r="FH107" t="s">
        <v>10962</v>
      </c>
      <c r="FI107" s="2">
        <v>8.6106834043553793</v>
      </c>
      <c r="FJ107" t="s">
        <v>10948</v>
      </c>
      <c r="FK107" s="2">
        <v>6.4644152607729239</v>
      </c>
      <c r="FL107" t="s">
        <v>10920</v>
      </c>
      <c r="FM107" s="2">
        <v>8.0347248875366173</v>
      </c>
      <c r="FN107" t="s">
        <v>10746</v>
      </c>
      <c r="FO107" s="2">
        <v>5.63940276436659</v>
      </c>
      <c r="FP107" t="s">
        <v>10891</v>
      </c>
      <c r="FQ107" s="2">
        <v>6.5314310923484804</v>
      </c>
      <c r="FR107" t="s">
        <v>10987</v>
      </c>
      <c r="FS107" s="2">
        <v>8.6096403902301297</v>
      </c>
      <c r="FT107" t="s">
        <v>10961</v>
      </c>
      <c r="FU107" s="2">
        <v>9.6417032517375301</v>
      </c>
      <c r="FV107" t="s">
        <v>10986</v>
      </c>
      <c r="FW107" s="2">
        <v>7.9732491266668628</v>
      </c>
      <c r="FX107" t="s">
        <v>10937</v>
      </c>
      <c r="FY107" s="2">
        <v>5.9339638512266184</v>
      </c>
      <c r="FZ107" t="s">
        <v>10985</v>
      </c>
      <c r="GA107" s="2">
        <v>7.2593554117416623</v>
      </c>
      <c r="GB107" t="s">
        <v>10998</v>
      </c>
      <c r="GC107" s="2">
        <v>7.1956973264688422</v>
      </c>
      <c r="GD107" t="s">
        <v>10930</v>
      </c>
      <c r="GE107" s="2">
        <v>7.664974969330391</v>
      </c>
      <c r="GF107" t="s">
        <v>10922</v>
      </c>
      <c r="GG107" s="2">
        <v>8.6556113102277497</v>
      </c>
      <c r="GH107" t="s">
        <v>10940</v>
      </c>
      <c r="GI107" s="2">
        <v>8.9304897845023952</v>
      </c>
      <c r="GJ107" t="s">
        <v>10916</v>
      </c>
      <c r="GK107" s="2">
        <v>8.142661272633795</v>
      </c>
      <c r="GL107" t="s">
        <v>10896</v>
      </c>
      <c r="GM107" s="2">
        <v>6.3737489890841807</v>
      </c>
      <c r="GN107" t="s">
        <v>10816</v>
      </c>
      <c r="GO107" s="2">
        <v>6.8239457360014706</v>
      </c>
      <c r="GP107" t="s">
        <v>10973</v>
      </c>
      <c r="GQ107" s="2">
        <v>5.8381044048881314</v>
      </c>
      <c r="GR107" t="s">
        <v>10960</v>
      </c>
      <c r="GS107" s="2">
        <v>10.17566936303762</v>
      </c>
      <c r="GT107" t="s">
        <v>10847</v>
      </c>
      <c r="GU107" s="2">
        <v>8.0413667766602774</v>
      </c>
      <c r="GV107" t="s">
        <v>10959</v>
      </c>
      <c r="GW107" s="2">
        <v>8.3503978833736365</v>
      </c>
      <c r="GX107" t="s">
        <v>10725</v>
      </c>
      <c r="GY107" s="2">
        <v>5.7473772191911996</v>
      </c>
      <c r="GZ107" t="s">
        <v>10936</v>
      </c>
      <c r="HA107" s="2">
        <v>8.9735527128551134</v>
      </c>
      <c r="HB107" t="s">
        <v>10911</v>
      </c>
      <c r="HC107" s="2">
        <v>6.748724661226646</v>
      </c>
      <c r="HD107" t="s">
        <v>10958</v>
      </c>
      <c r="HE107" s="2">
        <v>6.92868315821873</v>
      </c>
    </row>
    <row r="108" spans="1:213" x14ac:dyDescent="0.25">
      <c r="A108">
        <v>7.6252872804738017</v>
      </c>
      <c r="N108" t="s">
        <v>10928</v>
      </c>
      <c r="O108" s="2">
        <v>8.0206044575253213</v>
      </c>
      <c r="P108" t="s">
        <v>10824</v>
      </c>
      <c r="Q108" s="2">
        <v>6.2433732924413228</v>
      </c>
      <c r="R108" t="s">
        <v>10935</v>
      </c>
      <c r="S108" s="2">
        <v>8.9478938331582452</v>
      </c>
      <c r="T108" t="s">
        <v>10957</v>
      </c>
      <c r="U108" s="2">
        <v>7.4342643223312344</v>
      </c>
      <c r="V108" t="s">
        <v>10906</v>
      </c>
      <c r="W108" s="2">
        <v>6.8632875095709176</v>
      </c>
      <c r="X108" t="s">
        <v>10868</v>
      </c>
      <c r="Y108" s="2">
        <v>7.5219633536977817</v>
      </c>
      <c r="Z108" t="s">
        <v>10967</v>
      </c>
      <c r="AA108" s="2">
        <v>6.1266268789397644</v>
      </c>
      <c r="AB108" t="s">
        <v>10946</v>
      </c>
      <c r="AC108" s="2">
        <v>6.5257586399229233</v>
      </c>
      <c r="AD108" t="s">
        <v>10841</v>
      </c>
      <c r="AE108" s="2">
        <v>6.0152717784990406</v>
      </c>
      <c r="AF108" t="s">
        <v>10919</v>
      </c>
      <c r="AG108" s="2">
        <v>8.3008711077462518</v>
      </c>
      <c r="AH108" t="s">
        <v>10822</v>
      </c>
      <c r="AI108" s="2">
        <v>7.2712410185989889</v>
      </c>
      <c r="AJ108" t="s">
        <v>10884</v>
      </c>
      <c r="AK108" s="2">
        <v>7.2534624846681552</v>
      </c>
      <c r="AL108" t="s">
        <v>10981</v>
      </c>
      <c r="AM108" s="2">
        <v>6.6512825445059534</v>
      </c>
      <c r="AN108" t="s">
        <v>10914</v>
      </c>
      <c r="AO108" s="2">
        <v>8.8963680610759006</v>
      </c>
      <c r="AP108" t="s">
        <v>10895</v>
      </c>
      <c r="AQ108" s="2">
        <v>8.3852182885617292</v>
      </c>
      <c r="AR108" t="s">
        <v>10934</v>
      </c>
      <c r="AS108" s="2">
        <v>10.20994551125932</v>
      </c>
      <c r="AT108" t="s">
        <v>10966</v>
      </c>
      <c r="AU108" s="2">
        <v>6.8290791488529603</v>
      </c>
      <c r="AV108" t="s">
        <v>10731</v>
      </c>
      <c r="AW108" s="2">
        <v>7.1763032163053957</v>
      </c>
      <c r="AX108" t="s">
        <v>10806</v>
      </c>
      <c r="AY108" s="2">
        <v>7.2400689473464874</v>
      </c>
      <c r="AZ108" t="s">
        <v>10883</v>
      </c>
      <c r="BA108" s="2">
        <v>8.8362890805993306</v>
      </c>
      <c r="BB108" t="s">
        <v>10889</v>
      </c>
      <c r="BC108" s="2">
        <v>9.6738845834883076</v>
      </c>
      <c r="BD108" t="s">
        <v>10965</v>
      </c>
      <c r="BE108" s="2">
        <v>7.5107460599557871</v>
      </c>
      <c r="BF108" t="s">
        <v>10926</v>
      </c>
      <c r="BG108" s="2">
        <v>6.4864004032931462</v>
      </c>
      <c r="BH108" t="s">
        <v>10988</v>
      </c>
      <c r="BI108" s="2">
        <v>8.3459425505911575</v>
      </c>
      <c r="BJ108" t="s">
        <v>10939</v>
      </c>
      <c r="BK108" s="2">
        <v>8.597391051419141</v>
      </c>
      <c r="BL108" t="s">
        <v>10944</v>
      </c>
      <c r="BM108" s="2">
        <v>9.3804571100612115</v>
      </c>
      <c r="BN108" t="s">
        <v>10984</v>
      </c>
      <c r="BO108" s="2">
        <v>7.4665153303354117</v>
      </c>
      <c r="BP108" t="s">
        <v>10951</v>
      </c>
      <c r="BQ108" s="2">
        <v>7.3785804626955933</v>
      </c>
      <c r="BR108" t="s">
        <v>10956</v>
      </c>
      <c r="BS108" s="2">
        <v>8.6892585899881638</v>
      </c>
      <c r="BT108" t="s">
        <v>10997</v>
      </c>
      <c r="BU108" s="2">
        <v>5.4526544959527961</v>
      </c>
      <c r="BV108" t="s">
        <v>10991</v>
      </c>
      <c r="BW108" s="2">
        <v>8.6065985958933027</v>
      </c>
      <c r="BX108" t="s">
        <v>10674</v>
      </c>
      <c r="BY108" s="2">
        <v>7.8871250252131686</v>
      </c>
      <c r="BZ108" t="s">
        <v>10996</v>
      </c>
      <c r="CA108" s="2">
        <v>7.5785501631781749</v>
      </c>
      <c r="CB108" t="s">
        <v>10933</v>
      </c>
      <c r="CC108" s="2">
        <v>5.753976404669757</v>
      </c>
      <c r="CD108" t="s">
        <v>10972</v>
      </c>
      <c r="CE108" s="2">
        <v>5.5207953732094168</v>
      </c>
      <c r="CF108" t="s">
        <v>10918</v>
      </c>
      <c r="CG108" s="2">
        <v>6.6170251094886936</v>
      </c>
      <c r="CH108" t="s">
        <v>10950</v>
      </c>
      <c r="CI108" s="2">
        <v>7.5073671396849289</v>
      </c>
      <c r="CJ108" t="s">
        <v>10874</v>
      </c>
      <c r="CK108" s="2">
        <v>9.841219884681486</v>
      </c>
      <c r="CL108" t="s">
        <v>10820</v>
      </c>
      <c r="CM108" s="2">
        <v>8.9984313874423041</v>
      </c>
      <c r="CN108" t="s">
        <v>10979</v>
      </c>
      <c r="CO108" s="2">
        <v>7.0236456499515896</v>
      </c>
      <c r="CP108" t="s">
        <v>10850</v>
      </c>
      <c r="CQ108" s="2">
        <v>7.8541564742673771</v>
      </c>
      <c r="CR108" t="s">
        <v>10849</v>
      </c>
      <c r="CS108" s="2">
        <v>7.6475401480063594</v>
      </c>
      <c r="CT108" t="s">
        <v>10954</v>
      </c>
      <c r="CU108" s="2">
        <v>6.4835210585825962</v>
      </c>
      <c r="CV108" t="s">
        <v>10716</v>
      </c>
      <c r="CW108" s="2">
        <v>7.2527590531783428</v>
      </c>
      <c r="CX108" t="s">
        <v>10978</v>
      </c>
      <c r="CY108" s="2">
        <v>6.6346503214134636</v>
      </c>
      <c r="CZ108" t="s">
        <v>10977</v>
      </c>
      <c r="DA108" s="2">
        <v>6.8084869951373772</v>
      </c>
      <c r="DB108" t="s">
        <v>10971</v>
      </c>
      <c r="DC108" s="2">
        <v>7.9619074605890336</v>
      </c>
      <c r="DD108" t="s">
        <v>10863</v>
      </c>
      <c r="DE108" s="2">
        <v>7.1140295562893758</v>
      </c>
      <c r="DF108" t="s">
        <v>10900</v>
      </c>
      <c r="DG108" s="2">
        <v>7.9981094575609113</v>
      </c>
      <c r="DH108" t="s">
        <v>10828</v>
      </c>
      <c r="DI108" s="2">
        <v>7.8988108341223864</v>
      </c>
      <c r="DJ108" t="s">
        <v>10995</v>
      </c>
      <c r="DK108" s="2">
        <v>8.1807122068771534</v>
      </c>
      <c r="DL108" t="s">
        <v>10882</v>
      </c>
      <c r="DM108" s="2">
        <v>7.2383987043776914</v>
      </c>
      <c r="DN108" t="s">
        <v>10994</v>
      </c>
      <c r="DO108" s="2">
        <v>8.876300745853845</v>
      </c>
      <c r="DP108" t="s">
        <v>10993</v>
      </c>
      <c r="DQ108" s="2">
        <v>9.3268624281224213</v>
      </c>
      <c r="DR108" t="s">
        <v>10992</v>
      </c>
      <c r="DS108" s="2">
        <v>9.0821684600528112</v>
      </c>
      <c r="DT108" t="s">
        <v>10975</v>
      </c>
      <c r="DU108" s="2">
        <v>7.912361841523996</v>
      </c>
      <c r="DV108" t="s">
        <v>10938</v>
      </c>
      <c r="DW108" s="2">
        <v>7.7902318760767164</v>
      </c>
      <c r="DX108" t="s">
        <v>10983</v>
      </c>
      <c r="DY108" s="2">
        <v>7.6969558830032314</v>
      </c>
      <c r="DZ108" t="s">
        <v>10964</v>
      </c>
      <c r="EA108" s="2">
        <v>6.086905618785746</v>
      </c>
      <c r="EB108" t="s">
        <v>10982</v>
      </c>
      <c r="EC108" s="2">
        <v>8.3388705553319049</v>
      </c>
      <c r="ED108" t="s">
        <v>10924</v>
      </c>
      <c r="EE108" s="2">
        <v>5.2558270233138096</v>
      </c>
      <c r="EF108" t="s">
        <v>10908</v>
      </c>
      <c r="EG108" s="2">
        <v>6.7542122562710114</v>
      </c>
      <c r="EH108" t="s">
        <v>10974</v>
      </c>
      <c r="EI108" s="2">
        <v>6.85842558437459</v>
      </c>
      <c r="EJ108" t="s">
        <v>10923</v>
      </c>
      <c r="EK108" s="2">
        <v>8.4829589966360999</v>
      </c>
      <c r="EL108" t="s">
        <v>10788</v>
      </c>
      <c r="EM108" s="2">
        <v>6.2754627908590308</v>
      </c>
      <c r="EN108" t="s">
        <v>10989</v>
      </c>
      <c r="EO108" s="2">
        <v>8.1633921192602656</v>
      </c>
      <c r="EP108" t="s">
        <v>10941</v>
      </c>
      <c r="EQ108" s="2">
        <v>10.08493839685754</v>
      </c>
      <c r="ER108" t="s">
        <v>10963</v>
      </c>
      <c r="ES108" s="2">
        <v>6.9214855813898488</v>
      </c>
      <c r="ET108" t="s">
        <v>10783</v>
      </c>
      <c r="EU108" s="2">
        <v>6.969227520403015</v>
      </c>
      <c r="EV108" t="s">
        <v>10862</v>
      </c>
      <c r="EW108" s="2">
        <v>7.4591613634431484</v>
      </c>
      <c r="EX108" t="s">
        <v>10969</v>
      </c>
      <c r="EY108" s="2">
        <v>7.9112929400258256</v>
      </c>
      <c r="EZ108" t="s">
        <v>10931</v>
      </c>
      <c r="FA108" s="2">
        <v>9.3135292221965766</v>
      </c>
      <c r="FB108" t="s">
        <v>10968</v>
      </c>
      <c r="FC108" s="2">
        <v>9.1558168491414982</v>
      </c>
      <c r="FD108" t="s">
        <v>10886</v>
      </c>
      <c r="FE108" s="2">
        <v>7.5331512143232207</v>
      </c>
      <c r="FF108" t="s">
        <v>10817</v>
      </c>
      <c r="FG108" s="2">
        <v>7.17516961906761</v>
      </c>
      <c r="FH108" t="s">
        <v>10962</v>
      </c>
      <c r="FI108" s="2">
        <v>8.6106834043553793</v>
      </c>
      <c r="FJ108" t="s">
        <v>10948</v>
      </c>
      <c r="FK108" s="2">
        <v>6.4644152607729239</v>
      </c>
      <c r="FL108" t="s">
        <v>10920</v>
      </c>
      <c r="FM108" s="2">
        <v>8.0347248875366173</v>
      </c>
      <c r="FN108" t="s">
        <v>10746</v>
      </c>
      <c r="FO108" s="2">
        <v>5.63940276436659</v>
      </c>
      <c r="FP108" t="s">
        <v>10891</v>
      </c>
      <c r="FQ108" s="2">
        <v>6.5314310923484804</v>
      </c>
      <c r="FR108" t="s">
        <v>10987</v>
      </c>
      <c r="FS108" s="2">
        <v>8.6096403902301297</v>
      </c>
      <c r="FT108" t="s">
        <v>10961</v>
      </c>
      <c r="FU108" s="2">
        <v>9.6417032517375301</v>
      </c>
      <c r="FV108" t="s">
        <v>10986</v>
      </c>
      <c r="FW108" s="2">
        <v>7.9732491266668628</v>
      </c>
      <c r="FX108" t="s">
        <v>10937</v>
      </c>
      <c r="FY108" s="2">
        <v>5.9339638512266184</v>
      </c>
      <c r="FZ108" t="s">
        <v>10985</v>
      </c>
      <c r="GA108" s="2">
        <v>7.2593554117416623</v>
      </c>
      <c r="GB108" t="s">
        <v>10768</v>
      </c>
      <c r="GC108" s="2">
        <v>6.8713203616494702</v>
      </c>
      <c r="GD108" t="s">
        <v>10930</v>
      </c>
      <c r="GE108" s="2">
        <v>7.664974969330391</v>
      </c>
      <c r="GF108" t="s">
        <v>10922</v>
      </c>
      <c r="GG108" s="2">
        <v>8.6556113102277497</v>
      </c>
      <c r="GH108" t="s">
        <v>10940</v>
      </c>
      <c r="GI108" s="2">
        <v>8.9304897845023952</v>
      </c>
      <c r="GJ108" t="s">
        <v>10916</v>
      </c>
      <c r="GK108" s="2">
        <v>8.142661272633795</v>
      </c>
      <c r="GL108" t="s">
        <v>10896</v>
      </c>
      <c r="GM108" s="2">
        <v>6.3737489890841807</v>
      </c>
      <c r="GN108" t="s">
        <v>10816</v>
      </c>
      <c r="GO108" s="2">
        <v>6.8239457360014706</v>
      </c>
      <c r="GP108" t="s">
        <v>10973</v>
      </c>
      <c r="GQ108" s="2">
        <v>5.8381044048881314</v>
      </c>
      <c r="GR108" t="s">
        <v>10960</v>
      </c>
      <c r="GS108" s="2">
        <v>10.17566936303762</v>
      </c>
      <c r="GT108" t="s">
        <v>10847</v>
      </c>
      <c r="GU108" s="2">
        <v>8.0413667766602774</v>
      </c>
      <c r="GV108" t="s">
        <v>10959</v>
      </c>
      <c r="GW108" s="2">
        <v>8.3503978833736365</v>
      </c>
      <c r="GX108" t="s">
        <v>10725</v>
      </c>
      <c r="GY108" s="2">
        <v>5.7473772191911996</v>
      </c>
      <c r="GZ108" t="s">
        <v>10936</v>
      </c>
      <c r="HA108" s="2">
        <v>8.9735527128551134</v>
      </c>
      <c r="HB108" t="s">
        <v>10911</v>
      </c>
      <c r="HC108" s="2">
        <v>6.748724661226646</v>
      </c>
      <c r="HD108" t="s">
        <v>10958</v>
      </c>
      <c r="HE108" s="2">
        <v>6.92868315821873</v>
      </c>
    </row>
    <row r="109" spans="1:213" x14ac:dyDescent="0.25">
      <c r="A109">
        <v>7.6006800278615572</v>
      </c>
      <c r="N109" t="s">
        <v>10928</v>
      </c>
      <c r="O109" s="2">
        <v>8.0206044575253213</v>
      </c>
      <c r="P109" t="s">
        <v>10824</v>
      </c>
      <c r="Q109" s="2">
        <v>6.2433732924413228</v>
      </c>
      <c r="R109" t="s">
        <v>10935</v>
      </c>
      <c r="S109" s="2">
        <v>8.9478938331582452</v>
      </c>
      <c r="T109" t="s">
        <v>10957</v>
      </c>
      <c r="U109" s="2">
        <v>7.4342643223312344</v>
      </c>
      <c r="V109" t="s">
        <v>10906</v>
      </c>
      <c r="W109" s="2">
        <v>6.8632875095709176</v>
      </c>
      <c r="X109" t="s">
        <v>10868</v>
      </c>
      <c r="Y109" s="2">
        <v>7.5219633536977817</v>
      </c>
      <c r="Z109" t="s">
        <v>10967</v>
      </c>
      <c r="AA109" s="2">
        <v>6.1266268789397644</v>
      </c>
      <c r="AB109" t="s">
        <v>10946</v>
      </c>
      <c r="AC109" s="2">
        <v>6.5257586399229233</v>
      </c>
      <c r="AD109" t="s">
        <v>10841</v>
      </c>
      <c r="AE109" s="2">
        <v>6.0152717784990406</v>
      </c>
      <c r="AF109" t="s">
        <v>10919</v>
      </c>
      <c r="AG109" s="2">
        <v>8.3008711077462518</v>
      </c>
      <c r="AH109" t="s">
        <v>10822</v>
      </c>
      <c r="AI109" s="2">
        <v>7.2712410185989889</v>
      </c>
      <c r="AJ109" t="s">
        <v>10884</v>
      </c>
      <c r="AK109" s="2">
        <v>7.2534624846681552</v>
      </c>
      <c r="AL109" t="s">
        <v>10981</v>
      </c>
      <c r="AM109" s="2">
        <v>6.6512825445059534</v>
      </c>
      <c r="AN109" t="s">
        <v>10914</v>
      </c>
      <c r="AO109" s="2">
        <v>8.8963680610759006</v>
      </c>
      <c r="AP109" t="s">
        <v>10895</v>
      </c>
      <c r="AQ109" s="2">
        <v>8.3852182885617292</v>
      </c>
      <c r="AR109" t="s">
        <v>10934</v>
      </c>
      <c r="AS109" s="2">
        <v>10.20994551125932</v>
      </c>
      <c r="AT109" t="s">
        <v>10966</v>
      </c>
      <c r="AU109" s="2">
        <v>6.8290791488529603</v>
      </c>
      <c r="AV109" t="s">
        <v>10731</v>
      </c>
      <c r="AW109" s="2">
        <v>7.1763032163053957</v>
      </c>
      <c r="AX109" t="s">
        <v>10806</v>
      </c>
      <c r="AY109" s="2">
        <v>7.2400689473464874</v>
      </c>
      <c r="AZ109" t="s">
        <v>10883</v>
      </c>
      <c r="BA109" s="2">
        <v>8.8362890805993306</v>
      </c>
      <c r="BB109" t="s">
        <v>10889</v>
      </c>
      <c r="BC109" s="2">
        <v>9.6738845834883076</v>
      </c>
      <c r="BD109" t="s">
        <v>10965</v>
      </c>
      <c r="BE109" s="2">
        <v>7.5107460599557871</v>
      </c>
      <c r="BF109" t="s">
        <v>10926</v>
      </c>
      <c r="BG109" s="2">
        <v>6.4864004032931462</v>
      </c>
      <c r="BH109" t="s">
        <v>10988</v>
      </c>
      <c r="BI109" s="2">
        <v>8.3459425505911575</v>
      </c>
      <c r="BJ109" t="s">
        <v>10939</v>
      </c>
      <c r="BK109" s="2">
        <v>8.597391051419141</v>
      </c>
      <c r="BL109" t="s">
        <v>10944</v>
      </c>
      <c r="BM109" s="2">
        <v>9.3804571100612115</v>
      </c>
      <c r="BN109" t="s">
        <v>10984</v>
      </c>
      <c r="BO109" s="2">
        <v>7.4665153303354117</v>
      </c>
      <c r="BP109" t="s">
        <v>10951</v>
      </c>
      <c r="BQ109" s="2">
        <v>7.3785804626955933</v>
      </c>
      <c r="BR109" t="s">
        <v>10956</v>
      </c>
      <c r="BS109" s="2">
        <v>8.6892585899881638</v>
      </c>
      <c r="BT109" t="s">
        <v>10671</v>
      </c>
      <c r="BU109" s="2">
        <v>5.2725558909493948</v>
      </c>
      <c r="BV109" t="s">
        <v>10991</v>
      </c>
      <c r="BW109" s="2">
        <v>8.6065985958933027</v>
      </c>
      <c r="BX109" t="s">
        <v>10674</v>
      </c>
      <c r="BY109" s="2">
        <v>7.8871250252131686</v>
      </c>
      <c r="BZ109" t="s">
        <v>10980</v>
      </c>
      <c r="CA109" s="2">
        <v>7.1397189446851526</v>
      </c>
      <c r="CB109" t="s">
        <v>10933</v>
      </c>
      <c r="CC109" s="2">
        <v>5.753976404669757</v>
      </c>
      <c r="CD109" t="s">
        <v>10972</v>
      </c>
      <c r="CE109" s="2">
        <v>5.5207953732094168</v>
      </c>
      <c r="CF109" t="s">
        <v>10918</v>
      </c>
      <c r="CG109" s="2">
        <v>6.6170251094886936</v>
      </c>
      <c r="CH109" t="s">
        <v>10950</v>
      </c>
      <c r="CI109" s="2">
        <v>7.5073671396849289</v>
      </c>
      <c r="CJ109" t="s">
        <v>10874</v>
      </c>
      <c r="CK109" s="2">
        <v>9.841219884681486</v>
      </c>
      <c r="CL109" t="s">
        <v>10820</v>
      </c>
      <c r="CM109" s="2">
        <v>8.9984313874423041</v>
      </c>
      <c r="CN109" t="s">
        <v>10979</v>
      </c>
      <c r="CO109" s="2">
        <v>7.0236456499515896</v>
      </c>
      <c r="CP109" t="s">
        <v>10850</v>
      </c>
      <c r="CQ109" s="2">
        <v>7.8541564742673771</v>
      </c>
      <c r="CR109" t="s">
        <v>10849</v>
      </c>
      <c r="CS109" s="2">
        <v>7.6475401480063594</v>
      </c>
      <c r="CT109" t="s">
        <v>10954</v>
      </c>
      <c r="CU109" s="2">
        <v>6.4835210585825962</v>
      </c>
      <c r="CV109" t="s">
        <v>10716</v>
      </c>
      <c r="CW109" s="2">
        <v>7.2527590531783428</v>
      </c>
      <c r="CX109" t="s">
        <v>10978</v>
      </c>
      <c r="CY109" s="2">
        <v>6.6346503214134636</v>
      </c>
      <c r="CZ109" t="s">
        <v>10977</v>
      </c>
      <c r="DA109" s="2">
        <v>6.8084869951373772</v>
      </c>
      <c r="DB109" t="s">
        <v>10971</v>
      </c>
      <c r="DC109" s="2">
        <v>7.9619074605890336</v>
      </c>
      <c r="DD109" t="s">
        <v>10863</v>
      </c>
      <c r="DE109" s="2">
        <v>7.1140295562893758</v>
      </c>
      <c r="DF109" t="s">
        <v>10900</v>
      </c>
      <c r="DG109" s="2">
        <v>7.9981094575609113</v>
      </c>
      <c r="DH109" t="s">
        <v>10828</v>
      </c>
      <c r="DI109" s="2">
        <v>7.8988108341223864</v>
      </c>
      <c r="DJ109" t="s">
        <v>10990</v>
      </c>
      <c r="DK109" s="2">
        <v>7.8757438314843373</v>
      </c>
      <c r="DL109" t="s">
        <v>10882</v>
      </c>
      <c r="DM109" s="2">
        <v>7.2383987043776914</v>
      </c>
      <c r="DN109" t="s">
        <v>10976</v>
      </c>
      <c r="DO109" s="2">
        <v>8.7666618964892784</v>
      </c>
      <c r="DP109" t="s">
        <v>10902</v>
      </c>
      <c r="DQ109" s="2">
        <v>8.3108450532318603</v>
      </c>
      <c r="DR109" t="s">
        <v>10887</v>
      </c>
      <c r="DS109" s="2">
        <v>8.6709976219727043</v>
      </c>
      <c r="DT109" t="s">
        <v>10975</v>
      </c>
      <c r="DU109" s="2">
        <v>7.912361841523996</v>
      </c>
      <c r="DV109" t="s">
        <v>10938</v>
      </c>
      <c r="DW109" s="2">
        <v>7.7902318760767164</v>
      </c>
      <c r="DX109" t="s">
        <v>10983</v>
      </c>
      <c r="DY109" s="2">
        <v>7.6969558830032314</v>
      </c>
      <c r="DZ109" t="s">
        <v>10964</v>
      </c>
      <c r="EA109" s="2">
        <v>6.086905618785746</v>
      </c>
      <c r="EB109" t="s">
        <v>10982</v>
      </c>
      <c r="EC109" s="2">
        <v>8.3388705553319049</v>
      </c>
      <c r="ED109" t="s">
        <v>10924</v>
      </c>
      <c r="EE109" s="2">
        <v>5.2558270233138096</v>
      </c>
      <c r="EF109" t="s">
        <v>10908</v>
      </c>
      <c r="EG109" s="2">
        <v>6.7542122562710114</v>
      </c>
      <c r="EH109" t="s">
        <v>10974</v>
      </c>
      <c r="EI109" s="2">
        <v>6.85842558437459</v>
      </c>
      <c r="EJ109" t="s">
        <v>10923</v>
      </c>
      <c r="EK109" s="2">
        <v>8.4829589966360999</v>
      </c>
      <c r="EL109" t="s">
        <v>10788</v>
      </c>
      <c r="EM109" s="2">
        <v>6.2754627908590308</v>
      </c>
      <c r="EN109" t="s">
        <v>10989</v>
      </c>
      <c r="EO109" s="2">
        <v>8.1633921192602656</v>
      </c>
      <c r="EP109" t="s">
        <v>10941</v>
      </c>
      <c r="EQ109" s="2">
        <v>10.08493839685754</v>
      </c>
      <c r="ER109" t="s">
        <v>10963</v>
      </c>
      <c r="ES109" s="2">
        <v>6.9214855813898488</v>
      </c>
      <c r="ET109" t="s">
        <v>10783</v>
      </c>
      <c r="EU109" s="2">
        <v>6.969227520403015</v>
      </c>
      <c r="EV109" t="s">
        <v>10862</v>
      </c>
      <c r="EW109" s="2">
        <v>7.4591613634431484</v>
      </c>
      <c r="EX109" t="s">
        <v>10969</v>
      </c>
      <c r="EY109" s="2">
        <v>7.9112929400258256</v>
      </c>
      <c r="EZ109" t="s">
        <v>10931</v>
      </c>
      <c r="FA109" s="2">
        <v>9.3135292221965766</v>
      </c>
      <c r="FB109" t="s">
        <v>10968</v>
      </c>
      <c r="FC109" s="2">
        <v>9.1558168491414982</v>
      </c>
      <c r="FD109" t="s">
        <v>10886</v>
      </c>
      <c r="FE109" s="2">
        <v>7.5331512143232207</v>
      </c>
      <c r="FF109" t="s">
        <v>10817</v>
      </c>
      <c r="FG109" s="2">
        <v>7.17516961906761</v>
      </c>
      <c r="FH109" t="s">
        <v>10962</v>
      </c>
      <c r="FI109" s="2">
        <v>8.6106834043553793</v>
      </c>
      <c r="FJ109" t="s">
        <v>10948</v>
      </c>
      <c r="FK109" s="2">
        <v>6.4644152607729239</v>
      </c>
      <c r="FL109" t="s">
        <v>10920</v>
      </c>
      <c r="FM109" s="2">
        <v>8.0347248875366173</v>
      </c>
      <c r="FN109" t="s">
        <v>10746</v>
      </c>
      <c r="FO109" s="2">
        <v>5.63940276436659</v>
      </c>
      <c r="FP109" t="s">
        <v>10891</v>
      </c>
      <c r="FQ109" s="2">
        <v>6.5314310923484804</v>
      </c>
      <c r="FR109" t="s">
        <v>10987</v>
      </c>
      <c r="FS109" s="2">
        <v>8.6096403902301297</v>
      </c>
      <c r="FT109" t="s">
        <v>10961</v>
      </c>
      <c r="FU109" s="2">
        <v>9.6417032517375301</v>
      </c>
      <c r="FV109" t="s">
        <v>10986</v>
      </c>
      <c r="FW109" s="2">
        <v>7.9732491266668628</v>
      </c>
      <c r="FX109" t="s">
        <v>10937</v>
      </c>
      <c r="FY109" s="2">
        <v>5.9339638512266184</v>
      </c>
      <c r="FZ109" t="s">
        <v>10985</v>
      </c>
      <c r="GA109" s="2">
        <v>7.2593554117416623</v>
      </c>
      <c r="GB109" t="s">
        <v>10768</v>
      </c>
      <c r="GC109" s="2">
        <v>6.8713203616494702</v>
      </c>
      <c r="GD109" t="s">
        <v>10930</v>
      </c>
      <c r="GE109" s="2">
        <v>7.664974969330391</v>
      </c>
      <c r="GF109" t="s">
        <v>10922</v>
      </c>
      <c r="GG109" s="2">
        <v>8.6556113102277497</v>
      </c>
      <c r="GH109" t="s">
        <v>10940</v>
      </c>
      <c r="GI109" s="2">
        <v>8.9304897845023952</v>
      </c>
      <c r="GJ109" t="s">
        <v>10916</v>
      </c>
      <c r="GK109" s="2">
        <v>8.142661272633795</v>
      </c>
      <c r="GL109" t="s">
        <v>10896</v>
      </c>
      <c r="GM109" s="2">
        <v>6.3737489890841807</v>
      </c>
      <c r="GN109" t="s">
        <v>10816</v>
      </c>
      <c r="GO109" s="2">
        <v>6.8239457360014706</v>
      </c>
      <c r="GP109" t="s">
        <v>10973</v>
      </c>
      <c r="GQ109" s="2">
        <v>5.8381044048881314</v>
      </c>
      <c r="GR109" t="s">
        <v>10960</v>
      </c>
      <c r="GS109" s="2">
        <v>10.17566936303762</v>
      </c>
      <c r="GT109" t="s">
        <v>10847</v>
      </c>
      <c r="GU109" s="2">
        <v>8.0413667766602774</v>
      </c>
      <c r="GV109" t="s">
        <v>10959</v>
      </c>
      <c r="GW109" s="2">
        <v>8.3503978833736365</v>
      </c>
      <c r="GX109" t="s">
        <v>10725</v>
      </c>
      <c r="GY109" s="2">
        <v>5.7473772191911996</v>
      </c>
      <c r="GZ109" t="s">
        <v>10936</v>
      </c>
      <c r="HA109" s="2">
        <v>8.9735527128551134</v>
      </c>
      <c r="HB109" t="s">
        <v>10911</v>
      </c>
      <c r="HC109" s="2">
        <v>6.748724661226646</v>
      </c>
      <c r="HD109" t="s">
        <v>10958</v>
      </c>
      <c r="HE109" s="2">
        <v>6.92868315821873</v>
      </c>
    </row>
    <row r="110" spans="1:213" x14ac:dyDescent="0.25">
      <c r="A110">
        <v>7.5964451159086357</v>
      </c>
      <c r="N110" t="s">
        <v>10928</v>
      </c>
      <c r="O110" s="2">
        <v>8.0206044575253213</v>
      </c>
      <c r="P110" t="s">
        <v>10824</v>
      </c>
      <c r="Q110" s="2">
        <v>6.2433732924413228</v>
      </c>
      <c r="R110" t="s">
        <v>10935</v>
      </c>
      <c r="S110" s="2">
        <v>8.9478938331582452</v>
      </c>
      <c r="T110" t="s">
        <v>10957</v>
      </c>
      <c r="U110" s="2">
        <v>7.4342643223312344</v>
      </c>
      <c r="V110" t="s">
        <v>10906</v>
      </c>
      <c r="W110" s="2">
        <v>6.8632875095709176</v>
      </c>
      <c r="X110" t="s">
        <v>10868</v>
      </c>
      <c r="Y110" s="2">
        <v>7.5219633536977817</v>
      </c>
      <c r="Z110" t="s">
        <v>10967</v>
      </c>
      <c r="AA110" s="2">
        <v>6.1266268789397644</v>
      </c>
      <c r="AB110" t="s">
        <v>10946</v>
      </c>
      <c r="AC110" s="2">
        <v>6.5257586399229233</v>
      </c>
      <c r="AD110" t="s">
        <v>10841</v>
      </c>
      <c r="AE110" s="2">
        <v>6.0152717784990406</v>
      </c>
      <c r="AF110" t="s">
        <v>10919</v>
      </c>
      <c r="AG110" s="2">
        <v>8.3008711077462518</v>
      </c>
      <c r="AH110" t="s">
        <v>10822</v>
      </c>
      <c r="AI110" s="2">
        <v>7.2712410185989889</v>
      </c>
      <c r="AJ110" t="s">
        <v>10884</v>
      </c>
      <c r="AK110" s="2">
        <v>7.2534624846681552</v>
      </c>
      <c r="AL110" t="s">
        <v>10981</v>
      </c>
      <c r="AM110" s="2">
        <v>6.6512825445059534</v>
      </c>
      <c r="AN110" t="s">
        <v>10914</v>
      </c>
      <c r="AO110" s="2">
        <v>8.8963680610759006</v>
      </c>
      <c r="AP110" t="s">
        <v>10895</v>
      </c>
      <c r="AQ110" s="2">
        <v>8.3852182885617292</v>
      </c>
      <c r="AR110" t="s">
        <v>10934</v>
      </c>
      <c r="AS110" s="2">
        <v>10.20994551125932</v>
      </c>
      <c r="AT110" t="s">
        <v>10966</v>
      </c>
      <c r="AU110" s="2">
        <v>6.8290791488529603</v>
      </c>
      <c r="AV110" t="s">
        <v>10731</v>
      </c>
      <c r="AW110" s="2">
        <v>7.1763032163053957</v>
      </c>
      <c r="AX110" t="s">
        <v>10806</v>
      </c>
      <c r="AY110" s="2">
        <v>7.2400689473464874</v>
      </c>
      <c r="AZ110" t="s">
        <v>10883</v>
      </c>
      <c r="BA110" s="2">
        <v>8.8362890805993306</v>
      </c>
      <c r="BB110" t="s">
        <v>10889</v>
      </c>
      <c r="BC110" s="2">
        <v>9.6738845834883076</v>
      </c>
      <c r="BD110" t="s">
        <v>10965</v>
      </c>
      <c r="BE110" s="2">
        <v>7.5107460599557871</v>
      </c>
      <c r="BF110" t="s">
        <v>10926</v>
      </c>
      <c r="BG110" s="2">
        <v>6.4864004032931462</v>
      </c>
      <c r="BH110" t="s">
        <v>10988</v>
      </c>
      <c r="BI110" s="2">
        <v>8.3459425505911575</v>
      </c>
      <c r="BJ110" t="s">
        <v>10939</v>
      </c>
      <c r="BK110" s="2">
        <v>8.597391051419141</v>
      </c>
      <c r="BL110" t="s">
        <v>10944</v>
      </c>
      <c r="BM110" s="2">
        <v>9.3804571100612115</v>
      </c>
      <c r="BN110" t="s">
        <v>10984</v>
      </c>
      <c r="BO110" s="2">
        <v>7.4665153303354117</v>
      </c>
      <c r="BP110" t="s">
        <v>10951</v>
      </c>
      <c r="BQ110" s="2">
        <v>7.3785804626955933</v>
      </c>
      <c r="BR110" t="s">
        <v>10956</v>
      </c>
      <c r="BS110" s="2">
        <v>8.6892585899881638</v>
      </c>
      <c r="BT110" t="s">
        <v>10671</v>
      </c>
      <c r="BU110" s="2">
        <v>5.2725558909493948</v>
      </c>
      <c r="BV110" t="s">
        <v>10888</v>
      </c>
      <c r="BW110" s="2">
        <v>8.510727610959826</v>
      </c>
      <c r="BX110" t="s">
        <v>10674</v>
      </c>
      <c r="BY110" s="2">
        <v>7.8871250252131686</v>
      </c>
      <c r="BZ110" t="s">
        <v>10980</v>
      </c>
      <c r="CA110" s="2">
        <v>7.1397189446851526</v>
      </c>
      <c r="CB110" t="s">
        <v>10933</v>
      </c>
      <c r="CC110" s="2">
        <v>5.753976404669757</v>
      </c>
      <c r="CD110" t="s">
        <v>10972</v>
      </c>
      <c r="CE110" s="2">
        <v>5.5207953732094168</v>
      </c>
      <c r="CF110" t="s">
        <v>10918</v>
      </c>
      <c r="CG110" s="2">
        <v>6.6170251094886936</v>
      </c>
      <c r="CH110" t="s">
        <v>10950</v>
      </c>
      <c r="CI110" s="2">
        <v>7.5073671396849289</v>
      </c>
      <c r="CJ110" t="s">
        <v>10874</v>
      </c>
      <c r="CK110" s="2">
        <v>9.841219884681486</v>
      </c>
      <c r="CL110" t="s">
        <v>10820</v>
      </c>
      <c r="CM110" s="2">
        <v>8.9984313874423041</v>
      </c>
      <c r="CN110" t="s">
        <v>10979</v>
      </c>
      <c r="CO110" s="2">
        <v>7.0236456499515896</v>
      </c>
      <c r="CP110" t="s">
        <v>10850</v>
      </c>
      <c r="CQ110" s="2">
        <v>7.8541564742673771</v>
      </c>
      <c r="CR110" t="s">
        <v>10849</v>
      </c>
      <c r="CS110" s="2">
        <v>7.6475401480063594</v>
      </c>
      <c r="CT110" t="s">
        <v>10954</v>
      </c>
      <c r="CU110" s="2">
        <v>6.4835210585825962</v>
      </c>
      <c r="CV110" t="s">
        <v>10716</v>
      </c>
      <c r="CW110" s="2">
        <v>7.2527590531783428</v>
      </c>
      <c r="CX110" t="s">
        <v>10978</v>
      </c>
      <c r="CY110" s="2">
        <v>6.6346503214134636</v>
      </c>
      <c r="CZ110" t="s">
        <v>10977</v>
      </c>
      <c r="DA110" s="2">
        <v>6.8084869951373772</v>
      </c>
      <c r="DB110" t="s">
        <v>10971</v>
      </c>
      <c r="DC110" s="2">
        <v>7.9619074605890336</v>
      </c>
      <c r="DD110" t="s">
        <v>10863</v>
      </c>
      <c r="DE110" s="2">
        <v>7.1140295562893758</v>
      </c>
      <c r="DF110" t="s">
        <v>10900</v>
      </c>
      <c r="DG110" s="2">
        <v>7.9981094575609113</v>
      </c>
      <c r="DH110" t="s">
        <v>10828</v>
      </c>
      <c r="DI110" s="2">
        <v>7.8988108341223864</v>
      </c>
      <c r="DJ110" t="s">
        <v>10894</v>
      </c>
      <c r="DK110" s="2">
        <v>7.6123350460574084</v>
      </c>
      <c r="DL110" t="s">
        <v>10882</v>
      </c>
      <c r="DM110" s="2">
        <v>7.2383987043776914</v>
      </c>
      <c r="DN110" t="s">
        <v>10976</v>
      </c>
      <c r="DO110" s="2">
        <v>8.7666618964892784</v>
      </c>
      <c r="DP110" t="s">
        <v>10902</v>
      </c>
      <c r="DQ110" s="2">
        <v>8.3108450532318603</v>
      </c>
      <c r="DR110" t="s">
        <v>10887</v>
      </c>
      <c r="DS110" s="2">
        <v>8.6709976219727043</v>
      </c>
      <c r="DT110" t="s">
        <v>10975</v>
      </c>
      <c r="DU110" s="2">
        <v>7.912361841523996</v>
      </c>
      <c r="DV110" t="s">
        <v>10938</v>
      </c>
      <c r="DW110" s="2">
        <v>7.7902318760767164</v>
      </c>
      <c r="DX110" t="s">
        <v>10983</v>
      </c>
      <c r="DY110" s="2">
        <v>7.6969558830032314</v>
      </c>
      <c r="DZ110" t="s">
        <v>10964</v>
      </c>
      <c r="EA110" s="2">
        <v>6.086905618785746</v>
      </c>
      <c r="EB110" t="s">
        <v>10982</v>
      </c>
      <c r="EC110" s="2">
        <v>8.3388705553319049</v>
      </c>
      <c r="ED110" t="s">
        <v>10924</v>
      </c>
      <c r="EE110" s="2">
        <v>5.2558270233138096</v>
      </c>
      <c r="EF110" t="s">
        <v>10908</v>
      </c>
      <c r="EG110" s="2">
        <v>6.7542122562710114</v>
      </c>
      <c r="EH110" t="s">
        <v>10974</v>
      </c>
      <c r="EI110" s="2">
        <v>6.85842558437459</v>
      </c>
      <c r="EJ110" t="s">
        <v>10923</v>
      </c>
      <c r="EK110" s="2">
        <v>8.4829589966360999</v>
      </c>
      <c r="EL110" t="s">
        <v>10788</v>
      </c>
      <c r="EM110" s="2">
        <v>6.2754627908590308</v>
      </c>
      <c r="EN110" t="s">
        <v>10970</v>
      </c>
      <c r="EO110" s="2">
        <v>8.0991806943285329</v>
      </c>
      <c r="EP110" t="s">
        <v>10941</v>
      </c>
      <c r="EQ110" s="2">
        <v>10.08493839685754</v>
      </c>
      <c r="ER110" t="s">
        <v>10963</v>
      </c>
      <c r="ES110" s="2">
        <v>6.9214855813898488</v>
      </c>
      <c r="ET110" t="s">
        <v>10783</v>
      </c>
      <c r="EU110" s="2">
        <v>6.969227520403015</v>
      </c>
      <c r="EV110" t="s">
        <v>10862</v>
      </c>
      <c r="EW110" s="2">
        <v>7.4591613634431484</v>
      </c>
      <c r="EX110" t="s">
        <v>10969</v>
      </c>
      <c r="EY110" s="2">
        <v>7.9112929400258256</v>
      </c>
      <c r="EZ110" t="s">
        <v>10931</v>
      </c>
      <c r="FA110" s="2">
        <v>9.3135292221965766</v>
      </c>
      <c r="FB110" t="s">
        <v>10968</v>
      </c>
      <c r="FC110" s="2">
        <v>9.1558168491414982</v>
      </c>
      <c r="FD110" t="s">
        <v>10886</v>
      </c>
      <c r="FE110" s="2">
        <v>7.5331512143232207</v>
      </c>
      <c r="FF110" t="s">
        <v>10817</v>
      </c>
      <c r="FG110" s="2">
        <v>7.17516961906761</v>
      </c>
      <c r="FH110" t="s">
        <v>10962</v>
      </c>
      <c r="FI110" s="2">
        <v>8.6106834043553793</v>
      </c>
      <c r="FJ110" t="s">
        <v>10948</v>
      </c>
      <c r="FK110" s="2">
        <v>6.4644152607729239</v>
      </c>
      <c r="FL110" t="s">
        <v>10920</v>
      </c>
      <c r="FM110" s="2">
        <v>8.0347248875366173</v>
      </c>
      <c r="FN110" t="s">
        <v>10746</v>
      </c>
      <c r="FO110" s="2">
        <v>5.63940276436659</v>
      </c>
      <c r="FP110" t="s">
        <v>10891</v>
      </c>
      <c r="FQ110" s="2">
        <v>6.5314310923484804</v>
      </c>
      <c r="FR110" t="s">
        <v>10987</v>
      </c>
      <c r="FS110" s="2">
        <v>8.6096403902301297</v>
      </c>
      <c r="FT110" t="s">
        <v>10961</v>
      </c>
      <c r="FU110" s="2">
        <v>9.6417032517375301</v>
      </c>
      <c r="FV110" t="s">
        <v>10986</v>
      </c>
      <c r="FW110" s="2">
        <v>7.9732491266668628</v>
      </c>
      <c r="FX110" t="s">
        <v>10937</v>
      </c>
      <c r="FY110" s="2">
        <v>5.9339638512266184</v>
      </c>
      <c r="FZ110" t="s">
        <v>10985</v>
      </c>
      <c r="GA110" s="2">
        <v>7.2593554117416623</v>
      </c>
      <c r="GB110" t="s">
        <v>10768</v>
      </c>
      <c r="GC110" s="2">
        <v>6.8713203616494702</v>
      </c>
      <c r="GD110" t="s">
        <v>10930</v>
      </c>
      <c r="GE110" s="2">
        <v>7.664974969330391</v>
      </c>
      <c r="GF110" t="s">
        <v>10922</v>
      </c>
      <c r="GG110" s="2">
        <v>8.6556113102277497</v>
      </c>
      <c r="GH110" t="s">
        <v>10940</v>
      </c>
      <c r="GI110" s="2">
        <v>8.9304897845023952</v>
      </c>
      <c r="GJ110" t="s">
        <v>10916</v>
      </c>
      <c r="GK110" s="2">
        <v>8.142661272633795</v>
      </c>
      <c r="GL110" t="s">
        <v>10896</v>
      </c>
      <c r="GM110" s="2">
        <v>6.3737489890841807</v>
      </c>
      <c r="GN110" t="s">
        <v>10816</v>
      </c>
      <c r="GO110" s="2">
        <v>6.8239457360014706</v>
      </c>
      <c r="GP110" t="s">
        <v>10973</v>
      </c>
      <c r="GQ110" s="2">
        <v>5.8381044048881314</v>
      </c>
      <c r="GR110" t="s">
        <v>10960</v>
      </c>
      <c r="GS110" s="2">
        <v>10.17566936303762</v>
      </c>
      <c r="GT110" t="s">
        <v>10847</v>
      </c>
      <c r="GU110" s="2">
        <v>8.0413667766602774</v>
      </c>
      <c r="GV110" t="s">
        <v>10959</v>
      </c>
      <c r="GW110" s="2">
        <v>8.3503978833736365</v>
      </c>
      <c r="GX110" t="s">
        <v>10725</v>
      </c>
      <c r="GY110" s="2">
        <v>5.7473772191911996</v>
      </c>
      <c r="GZ110" t="s">
        <v>10936</v>
      </c>
      <c r="HA110" s="2">
        <v>8.9735527128551134</v>
      </c>
      <c r="HB110" t="s">
        <v>10911</v>
      </c>
      <c r="HC110" s="2">
        <v>6.748724661226646</v>
      </c>
      <c r="HD110" t="s">
        <v>10958</v>
      </c>
      <c r="HE110" s="2">
        <v>6.92868315821873</v>
      </c>
    </row>
    <row r="111" spans="1:213" x14ac:dyDescent="0.25">
      <c r="A111">
        <v>7.5789016050101612</v>
      </c>
      <c r="N111" t="s">
        <v>10928</v>
      </c>
      <c r="O111" s="2">
        <v>8.0206044575253213</v>
      </c>
      <c r="P111" t="s">
        <v>10824</v>
      </c>
      <c r="Q111" s="2">
        <v>6.2433732924413228</v>
      </c>
      <c r="R111" t="s">
        <v>10935</v>
      </c>
      <c r="S111" s="2">
        <v>8.9478938331582452</v>
      </c>
      <c r="T111" t="s">
        <v>10957</v>
      </c>
      <c r="U111" s="2">
        <v>7.4342643223312344</v>
      </c>
      <c r="V111" t="s">
        <v>10906</v>
      </c>
      <c r="W111" s="2">
        <v>6.8632875095709176</v>
      </c>
      <c r="X111" t="s">
        <v>10868</v>
      </c>
      <c r="Y111" s="2">
        <v>7.5219633536977817</v>
      </c>
      <c r="Z111" t="s">
        <v>10967</v>
      </c>
      <c r="AA111" s="2">
        <v>6.1266268789397644</v>
      </c>
      <c r="AB111" t="s">
        <v>10946</v>
      </c>
      <c r="AC111" s="2">
        <v>6.5257586399229233</v>
      </c>
      <c r="AD111" t="s">
        <v>10841</v>
      </c>
      <c r="AE111" s="2">
        <v>6.0152717784990406</v>
      </c>
      <c r="AF111" t="s">
        <v>10919</v>
      </c>
      <c r="AG111" s="2">
        <v>8.3008711077462518</v>
      </c>
      <c r="AH111" t="s">
        <v>10822</v>
      </c>
      <c r="AI111" s="2">
        <v>7.2712410185989889</v>
      </c>
      <c r="AJ111" t="s">
        <v>10884</v>
      </c>
      <c r="AK111" s="2">
        <v>7.2534624846681552</v>
      </c>
      <c r="AL111" t="s">
        <v>10981</v>
      </c>
      <c r="AM111" s="2">
        <v>6.6512825445059534</v>
      </c>
      <c r="AN111" t="s">
        <v>10914</v>
      </c>
      <c r="AO111" s="2">
        <v>8.8963680610759006</v>
      </c>
      <c r="AP111" t="s">
        <v>10895</v>
      </c>
      <c r="AQ111" s="2">
        <v>8.3852182885617292</v>
      </c>
      <c r="AR111" t="s">
        <v>10934</v>
      </c>
      <c r="AS111" s="2">
        <v>10.20994551125932</v>
      </c>
      <c r="AT111" t="s">
        <v>10966</v>
      </c>
      <c r="AU111" s="2">
        <v>6.8290791488529603</v>
      </c>
      <c r="AV111" t="s">
        <v>10731</v>
      </c>
      <c r="AW111" s="2">
        <v>7.1763032163053957</v>
      </c>
      <c r="AX111" t="s">
        <v>10806</v>
      </c>
      <c r="AY111" s="2">
        <v>7.2400689473464874</v>
      </c>
      <c r="AZ111" t="s">
        <v>10883</v>
      </c>
      <c r="BA111" s="2">
        <v>8.8362890805993306</v>
      </c>
      <c r="BB111" t="s">
        <v>10889</v>
      </c>
      <c r="BC111" s="2">
        <v>9.6738845834883076</v>
      </c>
      <c r="BD111" t="s">
        <v>10965</v>
      </c>
      <c r="BE111" s="2">
        <v>7.5107460599557871</v>
      </c>
      <c r="BF111" t="s">
        <v>10926</v>
      </c>
      <c r="BG111" s="2">
        <v>6.4864004032931462</v>
      </c>
      <c r="BH111" t="s">
        <v>10905</v>
      </c>
      <c r="BI111" s="2">
        <v>8.1737842182408471</v>
      </c>
      <c r="BJ111" t="s">
        <v>10939</v>
      </c>
      <c r="BK111" s="2">
        <v>8.597391051419141</v>
      </c>
      <c r="BL111" t="s">
        <v>10944</v>
      </c>
      <c r="BM111" s="2">
        <v>9.3804571100612115</v>
      </c>
      <c r="BN111" t="s">
        <v>10984</v>
      </c>
      <c r="BO111" s="2">
        <v>7.4665153303354117</v>
      </c>
      <c r="BP111" t="s">
        <v>10951</v>
      </c>
      <c r="BQ111" s="2">
        <v>7.3785804626955933</v>
      </c>
      <c r="BR111" t="s">
        <v>10956</v>
      </c>
      <c r="BS111" s="2">
        <v>8.6892585899881638</v>
      </c>
      <c r="BT111" t="s">
        <v>10671</v>
      </c>
      <c r="BU111" s="2">
        <v>5.2725558909493948</v>
      </c>
      <c r="BV111" t="s">
        <v>10888</v>
      </c>
      <c r="BW111" s="2">
        <v>8.510727610959826</v>
      </c>
      <c r="BX111" t="s">
        <v>10674</v>
      </c>
      <c r="BY111" s="2">
        <v>7.8871250252131686</v>
      </c>
      <c r="BZ111" t="s">
        <v>10980</v>
      </c>
      <c r="CA111" s="2">
        <v>7.1397189446851526</v>
      </c>
      <c r="CB111" t="s">
        <v>10933</v>
      </c>
      <c r="CC111" s="2">
        <v>5.753976404669757</v>
      </c>
      <c r="CD111" t="s">
        <v>10972</v>
      </c>
      <c r="CE111" s="2">
        <v>5.5207953732094168</v>
      </c>
      <c r="CF111" t="s">
        <v>10918</v>
      </c>
      <c r="CG111" s="2">
        <v>6.6170251094886936</v>
      </c>
      <c r="CH111" t="s">
        <v>10950</v>
      </c>
      <c r="CI111" s="2">
        <v>7.5073671396849289</v>
      </c>
      <c r="CJ111" t="s">
        <v>10874</v>
      </c>
      <c r="CK111" s="2">
        <v>9.841219884681486</v>
      </c>
      <c r="CL111" t="s">
        <v>10820</v>
      </c>
      <c r="CM111" s="2">
        <v>8.9984313874423041</v>
      </c>
      <c r="CN111" t="s">
        <v>10979</v>
      </c>
      <c r="CO111" s="2">
        <v>7.0236456499515896</v>
      </c>
      <c r="CP111" t="s">
        <v>10850</v>
      </c>
      <c r="CQ111" s="2">
        <v>7.8541564742673771</v>
      </c>
      <c r="CR111" t="s">
        <v>10849</v>
      </c>
      <c r="CS111" s="2">
        <v>7.6475401480063594</v>
      </c>
      <c r="CT111" t="s">
        <v>10954</v>
      </c>
      <c r="CU111" s="2">
        <v>6.4835210585825962</v>
      </c>
      <c r="CV111" t="s">
        <v>10716</v>
      </c>
      <c r="CW111" s="2">
        <v>7.2527590531783428</v>
      </c>
      <c r="CX111" t="s">
        <v>10978</v>
      </c>
      <c r="CY111" s="2">
        <v>6.6346503214134636</v>
      </c>
      <c r="CZ111" t="s">
        <v>10977</v>
      </c>
      <c r="DA111" s="2">
        <v>6.8084869951373772</v>
      </c>
      <c r="DB111" t="s">
        <v>10971</v>
      </c>
      <c r="DC111" s="2">
        <v>7.9619074605890336</v>
      </c>
      <c r="DD111" t="s">
        <v>10863</v>
      </c>
      <c r="DE111" s="2">
        <v>7.1140295562893758</v>
      </c>
      <c r="DF111" t="s">
        <v>10900</v>
      </c>
      <c r="DG111" s="2">
        <v>7.9981094575609113</v>
      </c>
      <c r="DH111" t="s">
        <v>10828</v>
      </c>
      <c r="DI111" s="2">
        <v>7.8988108341223864</v>
      </c>
      <c r="DJ111" t="s">
        <v>10894</v>
      </c>
      <c r="DK111" s="2">
        <v>7.6123350460574084</v>
      </c>
      <c r="DL111" t="s">
        <v>10882</v>
      </c>
      <c r="DM111" s="2">
        <v>7.2383987043776914</v>
      </c>
      <c r="DN111" t="s">
        <v>10976</v>
      </c>
      <c r="DO111" s="2">
        <v>8.7666618964892784</v>
      </c>
      <c r="DP111" t="s">
        <v>10902</v>
      </c>
      <c r="DQ111" s="2">
        <v>8.3108450532318603</v>
      </c>
      <c r="DR111" t="s">
        <v>10887</v>
      </c>
      <c r="DS111" s="2">
        <v>8.6709976219727043</v>
      </c>
      <c r="DT111" t="s">
        <v>10975</v>
      </c>
      <c r="DU111" s="2">
        <v>7.912361841523996</v>
      </c>
      <c r="DV111" t="s">
        <v>10938</v>
      </c>
      <c r="DW111" s="2">
        <v>7.7902318760767164</v>
      </c>
      <c r="DX111" t="s">
        <v>10983</v>
      </c>
      <c r="DY111" s="2">
        <v>7.6969558830032314</v>
      </c>
      <c r="DZ111" t="s">
        <v>10964</v>
      </c>
      <c r="EA111" s="2">
        <v>6.086905618785746</v>
      </c>
      <c r="EB111" t="s">
        <v>10982</v>
      </c>
      <c r="EC111" s="2">
        <v>8.3388705553319049</v>
      </c>
      <c r="ED111" t="s">
        <v>10924</v>
      </c>
      <c r="EE111" s="2">
        <v>5.2558270233138096</v>
      </c>
      <c r="EF111" t="s">
        <v>10908</v>
      </c>
      <c r="EG111" s="2">
        <v>6.7542122562710114</v>
      </c>
      <c r="EH111" t="s">
        <v>10974</v>
      </c>
      <c r="EI111" s="2">
        <v>6.85842558437459</v>
      </c>
      <c r="EJ111" t="s">
        <v>10923</v>
      </c>
      <c r="EK111" s="2">
        <v>8.4829589966360999</v>
      </c>
      <c r="EL111" t="s">
        <v>10788</v>
      </c>
      <c r="EM111" s="2">
        <v>6.2754627908590308</v>
      </c>
      <c r="EN111" t="s">
        <v>10970</v>
      </c>
      <c r="EO111" s="2">
        <v>8.0991806943285329</v>
      </c>
      <c r="EP111" t="s">
        <v>10941</v>
      </c>
      <c r="EQ111" s="2">
        <v>10.08493839685754</v>
      </c>
      <c r="ER111" t="s">
        <v>10963</v>
      </c>
      <c r="ES111" s="2">
        <v>6.9214855813898488</v>
      </c>
      <c r="ET111" t="s">
        <v>10783</v>
      </c>
      <c r="EU111" s="2">
        <v>6.969227520403015</v>
      </c>
      <c r="EV111" t="s">
        <v>10862</v>
      </c>
      <c r="EW111" s="2">
        <v>7.4591613634431484</v>
      </c>
      <c r="EX111" t="s">
        <v>10969</v>
      </c>
      <c r="EY111" s="2">
        <v>7.9112929400258256</v>
      </c>
      <c r="EZ111" t="s">
        <v>10931</v>
      </c>
      <c r="FA111" s="2">
        <v>9.3135292221965766</v>
      </c>
      <c r="FB111" t="s">
        <v>10968</v>
      </c>
      <c r="FC111" s="2">
        <v>9.1558168491414982</v>
      </c>
      <c r="FD111" t="s">
        <v>10886</v>
      </c>
      <c r="FE111" s="2">
        <v>7.5331512143232207</v>
      </c>
      <c r="FF111" t="s">
        <v>10817</v>
      </c>
      <c r="FG111" s="2">
        <v>7.17516961906761</v>
      </c>
      <c r="FH111" t="s">
        <v>10962</v>
      </c>
      <c r="FI111" s="2">
        <v>8.6106834043553793</v>
      </c>
      <c r="FJ111" t="s">
        <v>10948</v>
      </c>
      <c r="FK111" s="2">
        <v>6.4644152607729239</v>
      </c>
      <c r="FL111" t="s">
        <v>10920</v>
      </c>
      <c r="FM111" s="2">
        <v>8.0347248875366173</v>
      </c>
      <c r="FN111" t="s">
        <v>10746</v>
      </c>
      <c r="FO111" s="2">
        <v>5.63940276436659</v>
      </c>
      <c r="FP111" t="s">
        <v>10891</v>
      </c>
      <c r="FQ111" s="2">
        <v>6.5314310923484804</v>
      </c>
      <c r="FR111" t="s">
        <v>10899</v>
      </c>
      <c r="FS111" s="2">
        <v>8.6032727371230582</v>
      </c>
      <c r="FT111" t="s">
        <v>10961</v>
      </c>
      <c r="FU111" s="2">
        <v>9.6417032517375301</v>
      </c>
      <c r="FV111" t="s">
        <v>10898</v>
      </c>
      <c r="FW111" s="2">
        <v>6.437337603382808</v>
      </c>
      <c r="FX111" t="s">
        <v>10937</v>
      </c>
      <c r="FY111" s="2">
        <v>5.9339638512266184</v>
      </c>
      <c r="FZ111" t="s">
        <v>10785</v>
      </c>
      <c r="GA111" s="2">
        <v>7.2194418306355486</v>
      </c>
      <c r="GB111" t="s">
        <v>10768</v>
      </c>
      <c r="GC111" s="2">
        <v>6.8713203616494702</v>
      </c>
      <c r="GD111" t="s">
        <v>10930</v>
      </c>
      <c r="GE111" s="2">
        <v>7.664974969330391</v>
      </c>
      <c r="GF111" t="s">
        <v>10922</v>
      </c>
      <c r="GG111" s="2">
        <v>8.6556113102277497</v>
      </c>
      <c r="GH111" t="s">
        <v>10940</v>
      </c>
      <c r="GI111" s="2">
        <v>8.9304897845023952</v>
      </c>
      <c r="GJ111" t="s">
        <v>10916</v>
      </c>
      <c r="GK111" s="2">
        <v>8.142661272633795</v>
      </c>
      <c r="GL111" t="s">
        <v>10896</v>
      </c>
      <c r="GM111" s="2">
        <v>6.3737489890841807</v>
      </c>
      <c r="GN111" t="s">
        <v>10816</v>
      </c>
      <c r="GO111" s="2">
        <v>6.8239457360014706</v>
      </c>
      <c r="GP111" t="s">
        <v>10973</v>
      </c>
      <c r="GQ111" s="2">
        <v>5.8381044048881314</v>
      </c>
      <c r="GR111" t="s">
        <v>10960</v>
      </c>
      <c r="GS111" s="2">
        <v>10.17566936303762</v>
      </c>
      <c r="GT111" t="s">
        <v>10847</v>
      </c>
      <c r="GU111" s="2">
        <v>8.0413667766602774</v>
      </c>
      <c r="GV111" t="s">
        <v>10959</v>
      </c>
      <c r="GW111" s="2">
        <v>8.3503978833736365</v>
      </c>
      <c r="GX111" t="s">
        <v>10725</v>
      </c>
      <c r="GY111" s="2">
        <v>5.7473772191911996</v>
      </c>
      <c r="GZ111" t="s">
        <v>10936</v>
      </c>
      <c r="HA111" s="2">
        <v>8.9735527128551134</v>
      </c>
      <c r="HB111" t="s">
        <v>10911</v>
      </c>
      <c r="HC111" s="2">
        <v>6.748724661226646</v>
      </c>
      <c r="HD111" t="s">
        <v>10958</v>
      </c>
      <c r="HE111" s="2">
        <v>6.92868315821873</v>
      </c>
    </row>
    <row r="112" spans="1:213" x14ac:dyDescent="0.25">
      <c r="A112">
        <v>7.5694008663167951</v>
      </c>
      <c r="N112" t="s">
        <v>10928</v>
      </c>
      <c r="O112" s="2">
        <v>8.0206044575253213</v>
      </c>
      <c r="P112" t="s">
        <v>10824</v>
      </c>
      <c r="Q112" s="2">
        <v>6.2433732924413228</v>
      </c>
      <c r="R112" t="s">
        <v>10935</v>
      </c>
      <c r="S112" s="2">
        <v>8.9478938331582452</v>
      </c>
      <c r="T112" t="s">
        <v>10957</v>
      </c>
      <c r="U112" s="2">
        <v>7.4342643223312344</v>
      </c>
      <c r="V112" t="s">
        <v>10906</v>
      </c>
      <c r="W112" s="2">
        <v>6.8632875095709176</v>
      </c>
      <c r="X112" t="s">
        <v>10868</v>
      </c>
      <c r="Y112" s="2">
        <v>7.5219633536977817</v>
      </c>
      <c r="Z112" t="s">
        <v>10967</v>
      </c>
      <c r="AA112" s="2">
        <v>6.1266268789397644</v>
      </c>
      <c r="AB112" t="s">
        <v>10946</v>
      </c>
      <c r="AC112" s="2">
        <v>6.5257586399229233</v>
      </c>
      <c r="AD112" t="s">
        <v>10841</v>
      </c>
      <c r="AE112" s="2">
        <v>6.0152717784990406</v>
      </c>
      <c r="AF112" t="s">
        <v>10919</v>
      </c>
      <c r="AG112" s="2">
        <v>8.3008711077462518</v>
      </c>
      <c r="AH112" t="s">
        <v>10822</v>
      </c>
      <c r="AI112" s="2">
        <v>7.2712410185989889</v>
      </c>
      <c r="AJ112" t="s">
        <v>10884</v>
      </c>
      <c r="AK112" s="2">
        <v>7.2534624846681552</v>
      </c>
      <c r="AL112" t="s">
        <v>10981</v>
      </c>
      <c r="AM112" s="2">
        <v>6.6512825445059534</v>
      </c>
      <c r="AN112" t="s">
        <v>10914</v>
      </c>
      <c r="AO112" s="2">
        <v>8.8963680610759006</v>
      </c>
      <c r="AP112" t="s">
        <v>10895</v>
      </c>
      <c r="AQ112" s="2">
        <v>8.3852182885617292</v>
      </c>
      <c r="AR112" t="s">
        <v>10934</v>
      </c>
      <c r="AS112" s="2">
        <v>10.20994551125932</v>
      </c>
      <c r="AT112" t="s">
        <v>10966</v>
      </c>
      <c r="AU112" s="2">
        <v>6.8290791488529603</v>
      </c>
      <c r="AV112" t="s">
        <v>10731</v>
      </c>
      <c r="AW112" s="2">
        <v>7.1763032163053957</v>
      </c>
      <c r="AX112" t="s">
        <v>10806</v>
      </c>
      <c r="AY112" s="2">
        <v>7.2400689473464874</v>
      </c>
      <c r="AZ112" t="s">
        <v>10883</v>
      </c>
      <c r="BA112" s="2">
        <v>8.8362890805993306</v>
      </c>
      <c r="BB112" t="s">
        <v>10889</v>
      </c>
      <c r="BC112" s="2">
        <v>9.6738845834883076</v>
      </c>
      <c r="BD112" t="s">
        <v>10965</v>
      </c>
      <c r="BE112" s="2">
        <v>7.5107460599557871</v>
      </c>
      <c r="BF112" t="s">
        <v>10926</v>
      </c>
      <c r="BG112" s="2">
        <v>6.4864004032931462</v>
      </c>
      <c r="BH112" t="s">
        <v>10905</v>
      </c>
      <c r="BI112" s="2">
        <v>8.1737842182408471</v>
      </c>
      <c r="BJ112" t="s">
        <v>10939</v>
      </c>
      <c r="BK112" s="2">
        <v>8.597391051419141</v>
      </c>
      <c r="BL112" t="s">
        <v>10944</v>
      </c>
      <c r="BM112" s="2">
        <v>9.3804571100612115</v>
      </c>
      <c r="BN112" t="s">
        <v>10952</v>
      </c>
      <c r="BO112" s="2">
        <v>7.0935178475510376</v>
      </c>
      <c r="BP112" t="s">
        <v>10951</v>
      </c>
      <c r="BQ112" s="2">
        <v>7.3785804626955933</v>
      </c>
      <c r="BR112" t="s">
        <v>10956</v>
      </c>
      <c r="BS112" s="2">
        <v>8.6892585899881638</v>
      </c>
      <c r="BT112" t="s">
        <v>10671</v>
      </c>
      <c r="BU112" s="2">
        <v>5.2725558909493948</v>
      </c>
      <c r="BV112" t="s">
        <v>10888</v>
      </c>
      <c r="BW112" s="2">
        <v>8.510727610959826</v>
      </c>
      <c r="BX112" t="s">
        <v>10674</v>
      </c>
      <c r="BY112" s="2">
        <v>7.8871250252131686</v>
      </c>
      <c r="BZ112" t="s">
        <v>10980</v>
      </c>
      <c r="CA112" s="2">
        <v>7.1397189446851526</v>
      </c>
      <c r="CB112" t="s">
        <v>10933</v>
      </c>
      <c r="CC112" s="2">
        <v>5.753976404669757</v>
      </c>
      <c r="CD112" t="s">
        <v>10972</v>
      </c>
      <c r="CE112" s="2">
        <v>5.5207953732094168</v>
      </c>
      <c r="CF112" t="s">
        <v>10918</v>
      </c>
      <c r="CG112" s="2">
        <v>6.6170251094886936</v>
      </c>
      <c r="CH112" t="s">
        <v>10950</v>
      </c>
      <c r="CI112" s="2">
        <v>7.5073671396849289</v>
      </c>
      <c r="CJ112" t="s">
        <v>10874</v>
      </c>
      <c r="CK112" s="2">
        <v>9.841219884681486</v>
      </c>
      <c r="CL112" t="s">
        <v>10820</v>
      </c>
      <c r="CM112" s="2">
        <v>8.9984313874423041</v>
      </c>
      <c r="CN112" t="s">
        <v>10979</v>
      </c>
      <c r="CO112" s="2">
        <v>7.0236456499515896</v>
      </c>
      <c r="CP112" t="s">
        <v>10850</v>
      </c>
      <c r="CQ112" s="2">
        <v>7.8541564742673771</v>
      </c>
      <c r="CR112" t="s">
        <v>10849</v>
      </c>
      <c r="CS112" s="2">
        <v>7.6475401480063594</v>
      </c>
      <c r="CT112" t="s">
        <v>10954</v>
      </c>
      <c r="CU112" s="2">
        <v>6.4835210585825962</v>
      </c>
      <c r="CV112" t="s">
        <v>10716</v>
      </c>
      <c r="CW112" s="2">
        <v>7.2527590531783428</v>
      </c>
      <c r="CX112" t="s">
        <v>10978</v>
      </c>
      <c r="CY112" s="2">
        <v>6.6346503214134636</v>
      </c>
      <c r="CZ112" t="s">
        <v>10977</v>
      </c>
      <c r="DA112" s="2">
        <v>6.8084869951373772</v>
      </c>
      <c r="DB112" t="s">
        <v>10971</v>
      </c>
      <c r="DC112" s="2">
        <v>7.9619074605890336</v>
      </c>
      <c r="DD112" t="s">
        <v>10863</v>
      </c>
      <c r="DE112" s="2">
        <v>7.1140295562893758</v>
      </c>
      <c r="DF112" t="s">
        <v>10900</v>
      </c>
      <c r="DG112" s="2">
        <v>7.9981094575609113</v>
      </c>
      <c r="DH112" t="s">
        <v>10828</v>
      </c>
      <c r="DI112" s="2">
        <v>7.8988108341223864</v>
      </c>
      <c r="DJ112" t="s">
        <v>10894</v>
      </c>
      <c r="DK112" s="2">
        <v>7.6123350460574084</v>
      </c>
      <c r="DL112" t="s">
        <v>10882</v>
      </c>
      <c r="DM112" s="2">
        <v>7.2383987043776914</v>
      </c>
      <c r="DN112" t="s">
        <v>10976</v>
      </c>
      <c r="DO112" s="2">
        <v>8.7666618964892784</v>
      </c>
      <c r="DP112" t="s">
        <v>10902</v>
      </c>
      <c r="DQ112" s="2">
        <v>8.3108450532318603</v>
      </c>
      <c r="DR112" t="s">
        <v>10887</v>
      </c>
      <c r="DS112" s="2">
        <v>8.6709976219727043</v>
      </c>
      <c r="DT112" t="s">
        <v>10975</v>
      </c>
      <c r="DU112" s="2">
        <v>7.912361841523996</v>
      </c>
      <c r="DV112" t="s">
        <v>10938</v>
      </c>
      <c r="DW112" s="2">
        <v>7.7902318760767164</v>
      </c>
      <c r="DX112" t="s">
        <v>10892</v>
      </c>
      <c r="DY112" s="2">
        <v>7.6655261022906362</v>
      </c>
      <c r="DZ112" t="s">
        <v>10964</v>
      </c>
      <c r="EA112" s="2">
        <v>6.086905618785746</v>
      </c>
      <c r="EB112" t="s">
        <v>10932</v>
      </c>
      <c r="EC112" s="2">
        <v>7.7932239494922033</v>
      </c>
      <c r="ED112" t="s">
        <v>10924</v>
      </c>
      <c r="EE112" s="2">
        <v>5.2558270233138096</v>
      </c>
      <c r="EF112" t="s">
        <v>10908</v>
      </c>
      <c r="EG112" s="2">
        <v>6.7542122562710114</v>
      </c>
      <c r="EH112" t="s">
        <v>10974</v>
      </c>
      <c r="EI112" s="2">
        <v>6.85842558437459</v>
      </c>
      <c r="EJ112" t="s">
        <v>10923</v>
      </c>
      <c r="EK112" s="2">
        <v>8.4829589966360999</v>
      </c>
      <c r="EL112" t="s">
        <v>10788</v>
      </c>
      <c r="EM112" s="2">
        <v>6.2754627908590308</v>
      </c>
      <c r="EN112" t="s">
        <v>10970</v>
      </c>
      <c r="EO112" s="2">
        <v>8.0991806943285329</v>
      </c>
      <c r="EP112" t="s">
        <v>10941</v>
      </c>
      <c r="EQ112" s="2">
        <v>10.08493839685754</v>
      </c>
      <c r="ER112" t="s">
        <v>10963</v>
      </c>
      <c r="ES112" s="2">
        <v>6.9214855813898488</v>
      </c>
      <c r="ET112" t="s">
        <v>10783</v>
      </c>
      <c r="EU112" s="2">
        <v>6.969227520403015</v>
      </c>
      <c r="EV112" t="s">
        <v>10862</v>
      </c>
      <c r="EW112" s="2">
        <v>7.4591613634431484</v>
      </c>
      <c r="EX112" t="s">
        <v>10969</v>
      </c>
      <c r="EY112" s="2">
        <v>7.9112929400258256</v>
      </c>
      <c r="EZ112" t="s">
        <v>10931</v>
      </c>
      <c r="FA112" s="2">
        <v>9.3135292221965766</v>
      </c>
      <c r="FB112" t="s">
        <v>10968</v>
      </c>
      <c r="FC112" s="2">
        <v>9.1558168491414982</v>
      </c>
      <c r="FD112" t="s">
        <v>10886</v>
      </c>
      <c r="FE112" s="2">
        <v>7.5331512143232207</v>
      </c>
      <c r="FF112" t="s">
        <v>10817</v>
      </c>
      <c r="FG112" s="2">
        <v>7.17516961906761</v>
      </c>
      <c r="FH112" t="s">
        <v>10962</v>
      </c>
      <c r="FI112" s="2">
        <v>8.6106834043553793</v>
      </c>
      <c r="FJ112" t="s">
        <v>10948</v>
      </c>
      <c r="FK112" s="2">
        <v>6.4644152607729239</v>
      </c>
      <c r="FL112" t="s">
        <v>10920</v>
      </c>
      <c r="FM112" s="2">
        <v>8.0347248875366173</v>
      </c>
      <c r="FN112" t="s">
        <v>10746</v>
      </c>
      <c r="FO112" s="2">
        <v>5.63940276436659</v>
      </c>
      <c r="FP112" t="s">
        <v>10891</v>
      </c>
      <c r="FQ112" s="2">
        <v>6.5314310923484804</v>
      </c>
      <c r="FR112" t="s">
        <v>10899</v>
      </c>
      <c r="FS112" s="2">
        <v>8.6032727371230582</v>
      </c>
      <c r="FT112" t="s">
        <v>10961</v>
      </c>
      <c r="FU112" s="2">
        <v>9.6417032517375301</v>
      </c>
      <c r="FV112" t="s">
        <v>10898</v>
      </c>
      <c r="FW112" s="2">
        <v>6.437337603382808</v>
      </c>
      <c r="FX112" t="s">
        <v>10937</v>
      </c>
      <c r="FY112" s="2">
        <v>5.9339638512266184</v>
      </c>
      <c r="FZ112" t="s">
        <v>10785</v>
      </c>
      <c r="GA112" s="2">
        <v>7.2194418306355486</v>
      </c>
      <c r="GB112" t="s">
        <v>10768</v>
      </c>
      <c r="GC112" s="2">
        <v>6.8713203616494702</v>
      </c>
      <c r="GD112" t="s">
        <v>10930</v>
      </c>
      <c r="GE112" s="2">
        <v>7.664974969330391</v>
      </c>
      <c r="GF112" t="s">
        <v>10922</v>
      </c>
      <c r="GG112" s="2">
        <v>8.6556113102277497</v>
      </c>
      <c r="GH112" t="s">
        <v>10940</v>
      </c>
      <c r="GI112" s="2">
        <v>8.9304897845023952</v>
      </c>
      <c r="GJ112" t="s">
        <v>10916</v>
      </c>
      <c r="GK112" s="2">
        <v>8.142661272633795</v>
      </c>
      <c r="GL112" t="s">
        <v>10896</v>
      </c>
      <c r="GM112" s="2">
        <v>6.3737489890841807</v>
      </c>
      <c r="GN112" t="s">
        <v>10816</v>
      </c>
      <c r="GO112" s="2">
        <v>6.8239457360014706</v>
      </c>
      <c r="GP112" t="s">
        <v>10973</v>
      </c>
      <c r="GQ112" s="2">
        <v>5.8381044048881314</v>
      </c>
      <c r="GR112" t="s">
        <v>10960</v>
      </c>
      <c r="GS112" s="2">
        <v>10.17566936303762</v>
      </c>
      <c r="GT112" t="s">
        <v>10847</v>
      </c>
      <c r="GU112" s="2">
        <v>8.0413667766602774</v>
      </c>
      <c r="GV112" t="s">
        <v>10959</v>
      </c>
      <c r="GW112" s="2">
        <v>8.3503978833736365</v>
      </c>
      <c r="GX112" t="s">
        <v>10725</v>
      </c>
      <c r="GY112" s="2">
        <v>5.7473772191911996</v>
      </c>
      <c r="GZ112" t="s">
        <v>10936</v>
      </c>
      <c r="HA112" s="2">
        <v>8.9735527128551134</v>
      </c>
      <c r="HB112" t="s">
        <v>10911</v>
      </c>
      <c r="HC112" s="2">
        <v>6.748724661226646</v>
      </c>
      <c r="HD112" t="s">
        <v>10958</v>
      </c>
      <c r="HE112" s="2">
        <v>6.92868315821873</v>
      </c>
    </row>
    <row r="113" spans="1:213" x14ac:dyDescent="0.25">
      <c r="A113">
        <v>7.5269621898538857</v>
      </c>
      <c r="N113" t="s">
        <v>10928</v>
      </c>
      <c r="O113" s="2">
        <v>8.0206044575253213</v>
      </c>
      <c r="P113" t="s">
        <v>10824</v>
      </c>
      <c r="Q113" s="2">
        <v>6.2433732924413228</v>
      </c>
      <c r="R113" t="s">
        <v>10935</v>
      </c>
      <c r="S113" s="2">
        <v>8.9478938331582452</v>
      </c>
      <c r="T113" t="s">
        <v>10957</v>
      </c>
      <c r="U113" s="2">
        <v>7.4342643223312344</v>
      </c>
      <c r="V113" t="s">
        <v>10906</v>
      </c>
      <c r="W113" s="2">
        <v>6.8632875095709176</v>
      </c>
      <c r="X113" t="s">
        <v>10868</v>
      </c>
      <c r="Y113" s="2">
        <v>7.5219633536977817</v>
      </c>
      <c r="Z113" t="s">
        <v>10967</v>
      </c>
      <c r="AA113" s="2">
        <v>6.1266268789397644</v>
      </c>
      <c r="AB113" t="s">
        <v>10946</v>
      </c>
      <c r="AC113" s="2">
        <v>6.5257586399229233</v>
      </c>
      <c r="AD113" t="s">
        <v>10841</v>
      </c>
      <c r="AE113" s="2">
        <v>6.0152717784990406</v>
      </c>
      <c r="AF113" t="s">
        <v>10919</v>
      </c>
      <c r="AG113" s="2">
        <v>8.3008711077462518</v>
      </c>
      <c r="AH113" t="s">
        <v>10822</v>
      </c>
      <c r="AI113" s="2">
        <v>7.2712410185989889</v>
      </c>
      <c r="AJ113" t="s">
        <v>10884</v>
      </c>
      <c r="AK113" s="2">
        <v>7.2534624846681552</v>
      </c>
      <c r="AL113" t="s">
        <v>10855</v>
      </c>
      <c r="AM113" s="2">
        <v>5.7985221404817686</v>
      </c>
      <c r="AN113" t="s">
        <v>10914</v>
      </c>
      <c r="AO113" s="2">
        <v>8.8963680610759006</v>
      </c>
      <c r="AP113" t="s">
        <v>10895</v>
      </c>
      <c r="AQ113" s="2">
        <v>8.3852182885617292</v>
      </c>
      <c r="AR113" t="s">
        <v>10934</v>
      </c>
      <c r="AS113" s="2">
        <v>10.20994551125932</v>
      </c>
      <c r="AT113" t="s">
        <v>10966</v>
      </c>
      <c r="AU113" s="2">
        <v>6.8290791488529603</v>
      </c>
      <c r="AV113" t="s">
        <v>10731</v>
      </c>
      <c r="AW113" s="2">
        <v>7.1763032163053957</v>
      </c>
      <c r="AX113" t="s">
        <v>10806</v>
      </c>
      <c r="AY113" s="2">
        <v>7.2400689473464874</v>
      </c>
      <c r="AZ113" t="s">
        <v>10883</v>
      </c>
      <c r="BA113" s="2">
        <v>8.8362890805993306</v>
      </c>
      <c r="BB113" t="s">
        <v>10889</v>
      </c>
      <c r="BC113" s="2">
        <v>9.6738845834883076</v>
      </c>
      <c r="BD113" t="s">
        <v>10965</v>
      </c>
      <c r="BE113" s="2">
        <v>7.5107460599557871</v>
      </c>
      <c r="BF113" t="s">
        <v>10926</v>
      </c>
      <c r="BG113" s="2">
        <v>6.4864004032931462</v>
      </c>
      <c r="BH113" t="s">
        <v>10905</v>
      </c>
      <c r="BI113" s="2">
        <v>8.1737842182408471</v>
      </c>
      <c r="BJ113" t="s">
        <v>10939</v>
      </c>
      <c r="BK113" s="2">
        <v>8.597391051419141</v>
      </c>
      <c r="BL113" t="s">
        <v>10944</v>
      </c>
      <c r="BM113" s="2">
        <v>9.3804571100612115</v>
      </c>
      <c r="BN113" t="s">
        <v>10952</v>
      </c>
      <c r="BO113" s="2">
        <v>7.0935178475510376</v>
      </c>
      <c r="BP113" t="s">
        <v>10951</v>
      </c>
      <c r="BQ113" s="2">
        <v>7.3785804626955933</v>
      </c>
      <c r="BR113" t="s">
        <v>10956</v>
      </c>
      <c r="BS113" s="2">
        <v>8.6892585899881638</v>
      </c>
      <c r="BT113" t="s">
        <v>10671</v>
      </c>
      <c r="BU113" s="2">
        <v>5.2725558909493948</v>
      </c>
      <c r="BV113" t="s">
        <v>10888</v>
      </c>
      <c r="BW113" s="2">
        <v>8.510727610959826</v>
      </c>
      <c r="BX113" t="s">
        <v>10674</v>
      </c>
      <c r="BY113" s="2">
        <v>7.8871250252131686</v>
      </c>
      <c r="BZ113" t="s">
        <v>10943</v>
      </c>
      <c r="CA113" s="2">
        <v>7.0694728597413707</v>
      </c>
      <c r="CB113" t="s">
        <v>10933</v>
      </c>
      <c r="CC113" s="2">
        <v>5.753976404669757</v>
      </c>
      <c r="CD113" t="s">
        <v>10972</v>
      </c>
      <c r="CE113" s="2">
        <v>5.5207953732094168</v>
      </c>
      <c r="CF113" t="s">
        <v>10918</v>
      </c>
      <c r="CG113" s="2">
        <v>6.6170251094886936</v>
      </c>
      <c r="CH113" t="s">
        <v>10950</v>
      </c>
      <c r="CI113" s="2">
        <v>7.5073671396849289</v>
      </c>
      <c r="CJ113" t="s">
        <v>10874</v>
      </c>
      <c r="CK113" s="2">
        <v>9.841219884681486</v>
      </c>
      <c r="CL113" t="s">
        <v>10820</v>
      </c>
      <c r="CM113" s="2">
        <v>8.9984313874423041</v>
      </c>
      <c r="CN113" t="s">
        <v>10955</v>
      </c>
      <c r="CO113" s="2">
        <v>5.8551708462733743</v>
      </c>
      <c r="CP113" t="s">
        <v>10850</v>
      </c>
      <c r="CQ113" s="2">
        <v>7.8541564742673771</v>
      </c>
      <c r="CR113" t="s">
        <v>10849</v>
      </c>
      <c r="CS113" s="2">
        <v>7.6475401480063594</v>
      </c>
      <c r="CT113" t="s">
        <v>10954</v>
      </c>
      <c r="CU113" s="2">
        <v>6.4835210585825962</v>
      </c>
      <c r="CV113" t="s">
        <v>10716</v>
      </c>
      <c r="CW113" s="2">
        <v>7.2527590531783428</v>
      </c>
      <c r="CX113" t="s">
        <v>10949</v>
      </c>
      <c r="CY113" s="2">
        <v>5.9733432680523846</v>
      </c>
      <c r="CZ113" t="s">
        <v>10798</v>
      </c>
      <c r="DA113" s="2">
        <v>6.191321232232692</v>
      </c>
      <c r="DB113" t="s">
        <v>10971</v>
      </c>
      <c r="DC113" s="2">
        <v>7.9619074605890336</v>
      </c>
      <c r="DD113" t="s">
        <v>10863</v>
      </c>
      <c r="DE113" s="2">
        <v>7.1140295562893758</v>
      </c>
      <c r="DF113" t="s">
        <v>10900</v>
      </c>
      <c r="DG113" s="2">
        <v>7.9981094575609113</v>
      </c>
      <c r="DH113" t="s">
        <v>10828</v>
      </c>
      <c r="DI113" s="2">
        <v>7.8988108341223864</v>
      </c>
      <c r="DJ113" t="s">
        <v>10894</v>
      </c>
      <c r="DK113" s="2">
        <v>7.6123350460574084</v>
      </c>
      <c r="DL113" t="s">
        <v>10882</v>
      </c>
      <c r="DM113" s="2">
        <v>7.2383987043776914</v>
      </c>
      <c r="DN113" t="s">
        <v>10921</v>
      </c>
      <c r="DO113" s="2">
        <v>8.7384785412770611</v>
      </c>
      <c r="DP113" t="s">
        <v>10902</v>
      </c>
      <c r="DQ113" s="2">
        <v>8.3108450532318603</v>
      </c>
      <c r="DR113" t="s">
        <v>10887</v>
      </c>
      <c r="DS113" s="2">
        <v>8.6709976219727043</v>
      </c>
      <c r="DT113" t="s">
        <v>10792</v>
      </c>
      <c r="DU113" s="2">
        <v>7.1099639409004016</v>
      </c>
      <c r="DV113" t="s">
        <v>10938</v>
      </c>
      <c r="DW113" s="2">
        <v>7.7902318760767164</v>
      </c>
      <c r="DX113" t="s">
        <v>10892</v>
      </c>
      <c r="DY113" s="2">
        <v>7.6655261022906362</v>
      </c>
      <c r="DZ113" t="s">
        <v>10964</v>
      </c>
      <c r="EA113" s="2">
        <v>6.086905618785746</v>
      </c>
      <c r="EB113" t="s">
        <v>10932</v>
      </c>
      <c r="EC113" s="2">
        <v>7.7932239494922033</v>
      </c>
      <c r="ED113" t="s">
        <v>10924</v>
      </c>
      <c r="EE113" s="2">
        <v>5.2558270233138096</v>
      </c>
      <c r="EF113" t="s">
        <v>10908</v>
      </c>
      <c r="EG113" s="2">
        <v>6.7542122562710114</v>
      </c>
      <c r="EH113" t="s">
        <v>10881</v>
      </c>
      <c r="EI113" s="2">
        <v>6.8255107233053209</v>
      </c>
      <c r="EJ113" t="s">
        <v>10923</v>
      </c>
      <c r="EK113" s="2">
        <v>8.4829589966360999</v>
      </c>
      <c r="EL113" t="s">
        <v>10788</v>
      </c>
      <c r="EM113" s="2">
        <v>6.2754627908590308</v>
      </c>
      <c r="EN113" t="s">
        <v>10970</v>
      </c>
      <c r="EO113" s="2">
        <v>8.0991806943285329</v>
      </c>
      <c r="EP113" t="s">
        <v>10941</v>
      </c>
      <c r="EQ113" s="2">
        <v>10.08493839685754</v>
      </c>
      <c r="ER113" t="s">
        <v>10963</v>
      </c>
      <c r="ES113" s="2">
        <v>6.9214855813898488</v>
      </c>
      <c r="ET113" t="s">
        <v>10783</v>
      </c>
      <c r="EU113" s="2">
        <v>6.969227520403015</v>
      </c>
      <c r="EV113" t="s">
        <v>10862</v>
      </c>
      <c r="EW113" s="2">
        <v>7.4591613634431484</v>
      </c>
      <c r="EX113" t="s">
        <v>10969</v>
      </c>
      <c r="EY113" s="2">
        <v>7.9112929400258256</v>
      </c>
      <c r="EZ113" t="s">
        <v>10931</v>
      </c>
      <c r="FA113" s="2">
        <v>9.3135292221965766</v>
      </c>
      <c r="FB113" t="s">
        <v>10968</v>
      </c>
      <c r="FC113" s="2">
        <v>9.1558168491414982</v>
      </c>
      <c r="FD113" t="s">
        <v>10886</v>
      </c>
      <c r="FE113" s="2">
        <v>7.5331512143232207</v>
      </c>
      <c r="FF113" t="s">
        <v>10817</v>
      </c>
      <c r="FG113" s="2">
        <v>7.17516961906761</v>
      </c>
      <c r="FH113" t="s">
        <v>10962</v>
      </c>
      <c r="FI113" s="2">
        <v>8.6106834043553793</v>
      </c>
      <c r="FJ113" t="s">
        <v>10948</v>
      </c>
      <c r="FK113" s="2">
        <v>6.4644152607729239</v>
      </c>
      <c r="FL113" t="s">
        <v>10920</v>
      </c>
      <c r="FM113" s="2">
        <v>8.0347248875366173</v>
      </c>
      <c r="FN113" t="s">
        <v>10746</v>
      </c>
      <c r="FO113" s="2">
        <v>5.63940276436659</v>
      </c>
      <c r="FP113" t="s">
        <v>10891</v>
      </c>
      <c r="FQ113" s="2">
        <v>6.5314310923484804</v>
      </c>
      <c r="FR113" t="s">
        <v>10899</v>
      </c>
      <c r="FS113" s="2">
        <v>8.6032727371230582</v>
      </c>
      <c r="FT113" t="s">
        <v>10961</v>
      </c>
      <c r="FU113" s="2">
        <v>9.6417032517375301</v>
      </c>
      <c r="FV113" t="s">
        <v>10898</v>
      </c>
      <c r="FW113" s="2">
        <v>6.437337603382808</v>
      </c>
      <c r="FX113" t="s">
        <v>10937</v>
      </c>
      <c r="FY113" s="2">
        <v>5.9339638512266184</v>
      </c>
      <c r="FZ113" t="s">
        <v>10785</v>
      </c>
      <c r="GA113" s="2">
        <v>7.2194418306355486</v>
      </c>
      <c r="GB113" t="s">
        <v>10768</v>
      </c>
      <c r="GC113" s="2">
        <v>6.8713203616494702</v>
      </c>
      <c r="GD113" t="s">
        <v>10930</v>
      </c>
      <c r="GE113" s="2">
        <v>7.664974969330391</v>
      </c>
      <c r="GF113" t="s">
        <v>10922</v>
      </c>
      <c r="GG113" s="2">
        <v>8.6556113102277497</v>
      </c>
      <c r="GH113" t="s">
        <v>10940</v>
      </c>
      <c r="GI113" s="2">
        <v>8.9304897845023952</v>
      </c>
      <c r="GJ113" t="s">
        <v>10916</v>
      </c>
      <c r="GK113" s="2">
        <v>8.142661272633795</v>
      </c>
      <c r="GL113" t="s">
        <v>10896</v>
      </c>
      <c r="GM113" s="2">
        <v>6.3737489890841807</v>
      </c>
      <c r="GN113" t="s">
        <v>10816</v>
      </c>
      <c r="GO113" s="2">
        <v>6.8239457360014706</v>
      </c>
      <c r="GP113" t="s">
        <v>10929</v>
      </c>
      <c r="GQ113" s="2">
        <v>5.8276869844142958</v>
      </c>
      <c r="GR113" t="s">
        <v>10960</v>
      </c>
      <c r="GS113" s="2">
        <v>10.17566936303762</v>
      </c>
      <c r="GT113" t="s">
        <v>10847</v>
      </c>
      <c r="GU113" s="2">
        <v>8.0413667766602774</v>
      </c>
      <c r="GV113" t="s">
        <v>10959</v>
      </c>
      <c r="GW113" s="2">
        <v>8.3503978833736365</v>
      </c>
      <c r="GX113" t="s">
        <v>10725</v>
      </c>
      <c r="GY113" s="2">
        <v>5.7473772191911996</v>
      </c>
      <c r="GZ113" t="s">
        <v>10936</v>
      </c>
      <c r="HA113" s="2">
        <v>8.9735527128551134</v>
      </c>
      <c r="HB113" t="s">
        <v>10911</v>
      </c>
      <c r="HC113" s="2">
        <v>6.748724661226646</v>
      </c>
      <c r="HD113" t="s">
        <v>10958</v>
      </c>
      <c r="HE113" s="2">
        <v>6.92868315821873</v>
      </c>
    </row>
    <row r="114" spans="1:213" x14ac:dyDescent="0.25">
      <c r="A114">
        <v>7.5149599764219541</v>
      </c>
      <c r="N114" t="s">
        <v>10928</v>
      </c>
      <c r="O114" s="2">
        <v>8.0206044575253213</v>
      </c>
      <c r="P114" t="s">
        <v>10824</v>
      </c>
      <c r="Q114" s="2">
        <v>6.2433732924413228</v>
      </c>
      <c r="R114" t="s">
        <v>10935</v>
      </c>
      <c r="S114" s="2">
        <v>8.9478938331582452</v>
      </c>
      <c r="T114" t="s">
        <v>10957</v>
      </c>
      <c r="U114" s="2">
        <v>7.4342643223312344</v>
      </c>
      <c r="V114" t="s">
        <v>10906</v>
      </c>
      <c r="W114" s="2">
        <v>6.8632875095709176</v>
      </c>
      <c r="X114" t="s">
        <v>10868</v>
      </c>
      <c r="Y114" s="2">
        <v>7.5219633536977817</v>
      </c>
      <c r="Z114" t="s">
        <v>10967</v>
      </c>
      <c r="AA114" s="2">
        <v>6.1266268789397644</v>
      </c>
      <c r="AB114" t="s">
        <v>10946</v>
      </c>
      <c r="AC114" s="2">
        <v>6.5257586399229233</v>
      </c>
      <c r="AD114" t="s">
        <v>10841</v>
      </c>
      <c r="AE114" s="2">
        <v>6.0152717784990406</v>
      </c>
      <c r="AF114" t="s">
        <v>10919</v>
      </c>
      <c r="AG114" s="2">
        <v>8.3008711077462518</v>
      </c>
      <c r="AH114" t="s">
        <v>10822</v>
      </c>
      <c r="AI114" s="2">
        <v>7.2712410185989889</v>
      </c>
      <c r="AJ114" t="s">
        <v>10884</v>
      </c>
      <c r="AK114" s="2">
        <v>7.2534624846681552</v>
      </c>
      <c r="AL114" t="s">
        <v>10855</v>
      </c>
      <c r="AM114" s="2">
        <v>5.7985221404817686</v>
      </c>
      <c r="AN114" t="s">
        <v>10914</v>
      </c>
      <c r="AO114" s="2">
        <v>8.8963680610759006</v>
      </c>
      <c r="AP114" t="s">
        <v>10895</v>
      </c>
      <c r="AQ114" s="2">
        <v>8.3852182885617292</v>
      </c>
      <c r="AR114" t="s">
        <v>10934</v>
      </c>
      <c r="AS114" s="2">
        <v>10.20994551125932</v>
      </c>
      <c r="AT114" t="s">
        <v>10966</v>
      </c>
      <c r="AU114" s="2">
        <v>6.8290791488529603</v>
      </c>
      <c r="AV114" t="s">
        <v>10731</v>
      </c>
      <c r="AW114" s="2">
        <v>7.1763032163053957</v>
      </c>
      <c r="AX114" t="s">
        <v>10806</v>
      </c>
      <c r="AY114" s="2">
        <v>7.2400689473464874</v>
      </c>
      <c r="AZ114" t="s">
        <v>10883</v>
      </c>
      <c r="BA114" s="2">
        <v>8.8362890805993306</v>
      </c>
      <c r="BB114" t="s">
        <v>10889</v>
      </c>
      <c r="BC114" s="2">
        <v>9.6738845834883076</v>
      </c>
      <c r="BD114" t="s">
        <v>10965</v>
      </c>
      <c r="BE114" s="2">
        <v>7.5107460599557871</v>
      </c>
      <c r="BF114" t="s">
        <v>10926</v>
      </c>
      <c r="BG114" s="2">
        <v>6.4864004032931462</v>
      </c>
      <c r="BH114" t="s">
        <v>10905</v>
      </c>
      <c r="BI114" s="2">
        <v>8.1737842182408471</v>
      </c>
      <c r="BJ114" t="s">
        <v>10939</v>
      </c>
      <c r="BK114" s="2">
        <v>8.597391051419141</v>
      </c>
      <c r="BL114" t="s">
        <v>10944</v>
      </c>
      <c r="BM114" s="2">
        <v>9.3804571100612115</v>
      </c>
      <c r="BN114" t="s">
        <v>10952</v>
      </c>
      <c r="BO114" s="2">
        <v>7.0935178475510376</v>
      </c>
      <c r="BP114" t="s">
        <v>10951</v>
      </c>
      <c r="BQ114" s="2">
        <v>7.3785804626955933</v>
      </c>
      <c r="BR114" t="s">
        <v>10956</v>
      </c>
      <c r="BS114" s="2">
        <v>8.6892585899881638</v>
      </c>
      <c r="BT114" t="s">
        <v>10671</v>
      </c>
      <c r="BU114" s="2">
        <v>5.2725558909493948</v>
      </c>
      <c r="BV114" t="s">
        <v>10888</v>
      </c>
      <c r="BW114" s="2">
        <v>8.510727610959826</v>
      </c>
      <c r="BX114" t="s">
        <v>10674</v>
      </c>
      <c r="BY114" s="2">
        <v>7.8871250252131686</v>
      </c>
      <c r="BZ114" t="s">
        <v>10943</v>
      </c>
      <c r="CA114" s="2">
        <v>7.0694728597413707</v>
      </c>
      <c r="CB114" t="s">
        <v>10933</v>
      </c>
      <c r="CC114" s="2">
        <v>5.753976404669757</v>
      </c>
      <c r="CD114" t="s">
        <v>10623</v>
      </c>
      <c r="CE114" s="2">
        <v>5.2861610141667192</v>
      </c>
      <c r="CF114" t="s">
        <v>10918</v>
      </c>
      <c r="CG114" s="2">
        <v>6.6170251094886936</v>
      </c>
      <c r="CH114" t="s">
        <v>10950</v>
      </c>
      <c r="CI114" s="2">
        <v>7.5073671396849289</v>
      </c>
      <c r="CJ114" t="s">
        <v>10874</v>
      </c>
      <c r="CK114" s="2">
        <v>9.841219884681486</v>
      </c>
      <c r="CL114" t="s">
        <v>10820</v>
      </c>
      <c r="CM114" s="2">
        <v>8.9984313874423041</v>
      </c>
      <c r="CN114" t="s">
        <v>10955</v>
      </c>
      <c r="CO114" s="2">
        <v>5.8551708462733743</v>
      </c>
      <c r="CP114" t="s">
        <v>10850</v>
      </c>
      <c r="CQ114" s="2">
        <v>7.8541564742673771</v>
      </c>
      <c r="CR114" t="s">
        <v>10849</v>
      </c>
      <c r="CS114" s="2">
        <v>7.6475401480063594</v>
      </c>
      <c r="CT114" t="s">
        <v>10954</v>
      </c>
      <c r="CU114" s="2">
        <v>6.4835210585825962</v>
      </c>
      <c r="CV114" t="s">
        <v>10716</v>
      </c>
      <c r="CW114" s="2">
        <v>7.2527590531783428</v>
      </c>
      <c r="CX114" t="s">
        <v>10949</v>
      </c>
      <c r="CY114" s="2">
        <v>5.9733432680523846</v>
      </c>
      <c r="CZ114" t="s">
        <v>10798</v>
      </c>
      <c r="DA114" s="2">
        <v>6.191321232232692</v>
      </c>
      <c r="DB114" t="s">
        <v>10770</v>
      </c>
      <c r="DC114" s="2">
        <v>7.7686667101525746</v>
      </c>
      <c r="DD114" t="s">
        <v>10863</v>
      </c>
      <c r="DE114" s="2">
        <v>7.1140295562893758</v>
      </c>
      <c r="DF114" t="s">
        <v>10900</v>
      </c>
      <c r="DG114" s="2">
        <v>7.9981094575609113</v>
      </c>
      <c r="DH114" t="s">
        <v>10828</v>
      </c>
      <c r="DI114" s="2">
        <v>7.8988108341223864</v>
      </c>
      <c r="DJ114" t="s">
        <v>10894</v>
      </c>
      <c r="DK114" s="2">
        <v>7.6123350460574084</v>
      </c>
      <c r="DL114" t="s">
        <v>10882</v>
      </c>
      <c r="DM114" s="2">
        <v>7.2383987043776914</v>
      </c>
      <c r="DN114" t="s">
        <v>10921</v>
      </c>
      <c r="DO114" s="2">
        <v>8.7384785412770611</v>
      </c>
      <c r="DP114" t="s">
        <v>10902</v>
      </c>
      <c r="DQ114" s="2">
        <v>8.3108450532318603</v>
      </c>
      <c r="DR114" t="s">
        <v>10887</v>
      </c>
      <c r="DS114" s="2">
        <v>8.6709976219727043</v>
      </c>
      <c r="DT114" t="s">
        <v>10792</v>
      </c>
      <c r="DU114" s="2">
        <v>7.1099639409004016</v>
      </c>
      <c r="DV114" t="s">
        <v>10938</v>
      </c>
      <c r="DW114" s="2">
        <v>7.7902318760767164</v>
      </c>
      <c r="DX114" t="s">
        <v>10892</v>
      </c>
      <c r="DY114" s="2">
        <v>7.6655261022906362</v>
      </c>
      <c r="DZ114" t="s">
        <v>10964</v>
      </c>
      <c r="EA114" s="2">
        <v>6.086905618785746</v>
      </c>
      <c r="EB114" t="s">
        <v>10932</v>
      </c>
      <c r="EC114" s="2">
        <v>7.7932239494922033</v>
      </c>
      <c r="ED114" t="s">
        <v>10924</v>
      </c>
      <c r="EE114" s="2">
        <v>5.2558270233138096</v>
      </c>
      <c r="EF114" t="s">
        <v>10908</v>
      </c>
      <c r="EG114" s="2">
        <v>6.7542122562710114</v>
      </c>
      <c r="EH114" t="s">
        <v>10881</v>
      </c>
      <c r="EI114" s="2">
        <v>6.8255107233053209</v>
      </c>
      <c r="EJ114" t="s">
        <v>10923</v>
      </c>
      <c r="EK114" s="2">
        <v>8.4829589966360999</v>
      </c>
      <c r="EL114" t="s">
        <v>10788</v>
      </c>
      <c r="EM114" s="2">
        <v>6.2754627908590308</v>
      </c>
      <c r="EN114" t="s">
        <v>10831</v>
      </c>
      <c r="EO114" s="2">
        <v>7.7227678999646248</v>
      </c>
      <c r="EP114" t="s">
        <v>10941</v>
      </c>
      <c r="EQ114" s="2">
        <v>10.08493839685754</v>
      </c>
      <c r="ER114" t="s">
        <v>10963</v>
      </c>
      <c r="ES114" s="2">
        <v>6.9214855813898488</v>
      </c>
      <c r="ET114" t="s">
        <v>10783</v>
      </c>
      <c r="EU114" s="2">
        <v>6.969227520403015</v>
      </c>
      <c r="EV114" t="s">
        <v>10862</v>
      </c>
      <c r="EW114" s="2">
        <v>7.4591613634431484</v>
      </c>
      <c r="EX114" t="s">
        <v>10757</v>
      </c>
      <c r="EY114" s="2">
        <v>7.7436283339816896</v>
      </c>
      <c r="EZ114" t="s">
        <v>10931</v>
      </c>
      <c r="FA114" s="2">
        <v>9.3135292221965766</v>
      </c>
      <c r="FB114" t="s">
        <v>10805</v>
      </c>
      <c r="FC114" s="2">
        <v>8.9275480158356135</v>
      </c>
      <c r="FD114" t="s">
        <v>10886</v>
      </c>
      <c r="FE114" s="2">
        <v>7.5331512143232207</v>
      </c>
      <c r="FF114" t="s">
        <v>10817</v>
      </c>
      <c r="FG114" s="2">
        <v>7.17516961906761</v>
      </c>
      <c r="FH114" t="s">
        <v>10962</v>
      </c>
      <c r="FI114" s="2">
        <v>8.6106834043553793</v>
      </c>
      <c r="FJ114" t="s">
        <v>10948</v>
      </c>
      <c r="FK114" s="2">
        <v>6.4644152607729239</v>
      </c>
      <c r="FL114" t="s">
        <v>10920</v>
      </c>
      <c r="FM114" s="2">
        <v>8.0347248875366173</v>
      </c>
      <c r="FN114" t="s">
        <v>10746</v>
      </c>
      <c r="FO114" s="2">
        <v>5.63940276436659</v>
      </c>
      <c r="FP114" t="s">
        <v>10891</v>
      </c>
      <c r="FQ114" s="2">
        <v>6.5314310923484804</v>
      </c>
      <c r="FR114" t="s">
        <v>10899</v>
      </c>
      <c r="FS114" s="2">
        <v>8.6032727371230582</v>
      </c>
      <c r="FT114" t="s">
        <v>10961</v>
      </c>
      <c r="FU114" s="2">
        <v>9.6417032517375301</v>
      </c>
      <c r="FV114" t="s">
        <v>10898</v>
      </c>
      <c r="FW114" s="2">
        <v>6.437337603382808</v>
      </c>
      <c r="FX114" t="s">
        <v>10937</v>
      </c>
      <c r="FY114" s="2">
        <v>5.9339638512266184</v>
      </c>
      <c r="FZ114" t="s">
        <v>10785</v>
      </c>
      <c r="GA114" s="2">
        <v>7.2194418306355486</v>
      </c>
      <c r="GB114" t="s">
        <v>10768</v>
      </c>
      <c r="GC114" s="2">
        <v>6.8713203616494702</v>
      </c>
      <c r="GD114" t="s">
        <v>10930</v>
      </c>
      <c r="GE114" s="2">
        <v>7.664974969330391</v>
      </c>
      <c r="GF114" t="s">
        <v>10922</v>
      </c>
      <c r="GG114" s="2">
        <v>8.6556113102277497</v>
      </c>
      <c r="GH114" t="s">
        <v>10940</v>
      </c>
      <c r="GI114" s="2">
        <v>8.9304897845023952</v>
      </c>
      <c r="GJ114" t="s">
        <v>10916</v>
      </c>
      <c r="GK114" s="2">
        <v>8.142661272633795</v>
      </c>
      <c r="GL114" t="s">
        <v>10896</v>
      </c>
      <c r="GM114" s="2">
        <v>6.3737489890841807</v>
      </c>
      <c r="GN114" t="s">
        <v>10816</v>
      </c>
      <c r="GO114" s="2">
        <v>6.8239457360014706</v>
      </c>
      <c r="GP114" t="s">
        <v>10929</v>
      </c>
      <c r="GQ114" s="2">
        <v>5.8276869844142958</v>
      </c>
      <c r="GR114" t="s">
        <v>10960</v>
      </c>
      <c r="GS114" s="2">
        <v>10.17566936303762</v>
      </c>
      <c r="GT114" t="s">
        <v>10847</v>
      </c>
      <c r="GU114" s="2">
        <v>8.0413667766602774</v>
      </c>
      <c r="GV114" t="s">
        <v>10959</v>
      </c>
      <c r="GW114" s="2">
        <v>8.3503978833736365</v>
      </c>
      <c r="GX114" t="s">
        <v>10725</v>
      </c>
      <c r="GY114" s="2">
        <v>5.7473772191911996</v>
      </c>
      <c r="GZ114" t="s">
        <v>10936</v>
      </c>
      <c r="HA114" s="2">
        <v>8.9735527128551134</v>
      </c>
      <c r="HB114" t="s">
        <v>10911</v>
      </c>
      <c r="HC114" s="2">
        <v>6.748724661226646</v>
      </c>
      <c r="HD114" t="s">
        <v>10958</v>
      </c>
      <c r="HE114" s="2">
        <v>6.92868315821873</v>
      </c>
    </row>
    <row r="115" spans="1:213" x14ac:dyDescent="0.25">
      <c r="A115">
        <v>7.4830402962662017</v>
      </c>
      <c r="N115" t="s">
        <v>10928</v>
      </c>
      <c r="O115" s="2">
        <v>8.0206044575253213</v>
      </c>
      <c r="P115" t="s">
        <v>10824</v>
      </c>
      <c r="Q115" s="2">
        <v>6.2433732924413228</v>
      </c>
      <c r="R115" t="s">
        <v>10935</v>
      </c>
      <c r="S115" s="2">
        <v>8.9478938331582452</v>
      </c>
      <c r="T115" t="s">
        <v>10957</v>
      </c>
      <c r="U115" s="2">
        <v>7.4342643223312344</v>
      </c>
      <c r="V115" t="s">
        <v>10906</v>
      </c>
      <c r="W115" s="2">
        <v>6.8632875095709176</v>
      </c>
      <c r="X115" t="s">
        <v>10868</v>
      </c>
      <c r="Y115" s="2">
        <v>7.5219633536977817</v>
      </c>
      <c r="Z115" t="s">
        <v>10663</v>
      </c>
      <c r="AA115" s="2">
        <v>5.8484723107668941</v>
      </c>
      <c r="AB115" t="s">
        <v>10946</v>
      </c>
      <c r="AC115" s="2">
        <v>6.5257586399229233</v>
      </c>
      <c r="AD115" t="s">
        <v>10841</v>
      </c>
      <c r="AE115" s="2">
        <v>6.0152717784990406</v>
      </c>
      <c r="AF115" t="s">
        <v>10919</v>
      </c>
      <c r="AG115" s="2">
        <v>8.3008711077462518</v>
      </c>
      <c r="AH115" t="s">
        <v>10822</v>
      </c>
      <c r="AI115" s="2">
        <v>7.2712410185989889</v>
      </c>
      <c r="AJ115" t="s">
        <v>10884</v>
      </c>
      <c r="AK115" s="2">
        <v>7.2534624846681552</v>
      </c>
      <c r="AL115" t="s">
        <v>10855</v>
      </c>
      <c r="AM115" s="2">
        <v>5.7985221404817686</v>
      </c>
      <c r="AN115" t="s">
        <v>10914</v>
      </c>
      <c r="AO115" s="2">
        <v>8.8963680610759006</v>
      </c>
      <c r="AP115" t="s">
        <v>10895</v>
      </c>
      <c r="AQ115" s="2">
        <v>8.3852182885617292</v>
      </c>
      <c r="AR115" t="s">
        <v>10934</v>
      </c>
      <c r="AS115" s="2">
        <v>10.20994551125932</v>
      </c>
      <c r="AT115" t="s">
        <v>10945</v>
      </c>
      <c r="AU115" s="2">
        <v>6.7252028957139878</v>
      </c>
      <c r="AV115" t="s">
        <v>10731</v>
      </c>
      <c r="AW115" s="2">
        <v>7.1763032163053957</v>
      </c>
      <c r="AX115" t="s">
        <v>10806</v>
      </c>
      <c r="AY115" s="2">
        <v>7.2400689473464874</v>
      </c>
      <c r="AZ115" t="s">
        <v>10883</v>
      </c>
      <c r="BA115" s="2">
        <v>8.8362890805993306</v>
      </c>
      <c r="BB115" t="s">
        <v>10889</v>
      </c>
      <c r="BC115" s="2">
        <v>9.6738845834883076</v>
      </c>
      <c r="BD115" t="s">
        <v>10859</v>
      </c>
      <c r="BE115" s="2">
        <v>7.452251705461558</v>
      </c>
      <c r="BF115" t="s">
        <v>10926</v>
      </c>
      <c r="BG115" s="2">
        <v>6.4864004032931462</v>
      </c>
      <c r="BH115" t="s">
        <v>10905</v>
      </c>
      <c r="BI115" s="2">
        <v>8.1737842182408471</v>
      </c>
      <c r="BJ115" t="s">
        <v>10939</v>
      </c>
      <c r="BK115" s="2">
        <v>8.597391051419141</v>
      </c>
      <c r="BL115" t="s">
        <v>10944</v>
      </c>
      <c r="BM115" s="2">
        <v>9.3804571100612115</v>
      </c>
      <c r="BN115" t="s">
        <v>10952</v>
      </c>
      <c r="BO115" s="2">
        <v>7.0935178475510376</v>
      </c>
      <c r="BP115" t="s">
        <v>10951</v>
      </c>
      <c r="BQ115" s="2">
        <v>7.3785804626955933</v>
      </c>
      <c r="BR115" t="s">
        <v>10956</v>
      </c>
      <c r="BS115" s="2">
        <v>8.6892585899881638</v>
      </c>
      <c r="BT115" t="s">
        <v>10671</v>
      </c>
      <c r="BU115" s="2">
        <v>5.2725558909493948</v>
      </c>
      <c r="BV115" t="s">
        <v>10888</v>
      </c>
      <c r="BW115" s="2">
        <v>8.510727610959826</v>
      </c>
      <c r="BX115" t="s">
        <v>10674</v>
      </c>
      <c r="BY115" s="2">
        <v>7.8871250252131686</v>
      </c>
      <c r="BZ115" t="s">
        <v>10943</v>
      </c>
      <c r="CA115" s="2">
        <v>7.0694728597413707</v>
      </c>
      <c r="CB115" t="s">
        <v>10933</v>
      </c>
      <c r="CC115" s="2">
        <v>5.753976404669757</v>
      </c>
      <c r="CD115" t="s">
        <v>10623</v>
      </c>
      <c r="CE115" s="2">
        <v>5.2861610141667192</v>
      </c>
      <c r="CF115" t="s">
        <v>10918</v>
      </c>
      <c r="CG115" s="2">
        <v>6.6170251094886936</v>
      </c>
      <c r="CH115" t="s">
        <v>10950</v>
      </c>
      <c r="CI115" s="2">
        <v>7.5073671396849289</v>
      </c>
      <c r="CJ115" t="s">
        <v>10874</v>
      </c>
      <c r="CK115" s="2">
        <v>9.841219884681486</v>
      </c>
      <c r="CL115" t="s">
        <v>10820</v>
      </c>
      <c r="CM115" s="2">
        <v>8.9984313874423041</v>
      </c>
      <c r="CN115" t="s">
        <v>10955</v>
      </c>
      <c r="CO115" s="2">
        <v>5.8551708462733743</v>
      </c>
      <c r="CP115" t="s">
        <v>10850</v>
      </c>
      <c r="CQ115" s="2">
        <v>7.8541564742673771</v>
      </c>
      <c r="CR115" t="s">
        <v>10849</v>
      </c>
      <c r="CS115" s="2">
        <v>7.6475401480063594</v>
      </c>
      <c r="CT115" t="s">
        <v>10954</v>
      </c>
      <c r="CU115" s="2">
        <v>6.4835210585825962</v>
      </c>
      <c r="CV115" t="s">
        <v>10716</v>
      </c>
      <c r="CW115" s="2">
        <v>7.2527590531783428</v>
      </c>
      <c r="CX115" t="s">
        <v>10949</v>
      </c>
      <c r="CY115" s="2">
        <v>5.9733432680523846</v>
      </c>
      <c r="CZ115" t="s">
        <v>10798</v>
      </c>
      <c r="DA115" s="2">
        <v>6.191321232232692</v>
      </c>
      <c r="DB115" t="s">
        <v>10770</v>
      </c>
      <c r="DC115" s="2">
        <v>7.7686667101525746</v>
      </c>
      <c r="DD115" t="s">
        <v>10863</v>
      </c>
      <c r="DE115" s="2">
        <v>7.1140295562893758</v>
      </c>
      <c r="DF115" t="s">
        <v>10900</v>
      </c>
      <c r="DG115" s="2">
        <v>7.9981094575609113</v>
      </c>
      <c r="DH115" t="s">
        <v>10828</v>
      </c>
      <c r="DI115" s="2">
        <v>7.8988108341223864</v>
      </c>
      <c r="DJ115" t="s">
        <v>10894</v>
      </c>
      <c r="DK115" s="2">
        <v>7.6123350460574084</v>
      </c>
      <c r="DL115" t="s">
        <v>10882</v>
      </c>
      <c r="DM115" s="2">
        <v>7.2383987043776914</v>
      </c>
      <c r="DN115" t="s">
        <v>10921</v>
      </c>
      <c r="DO115" s="2">
        <v>8.7384785412770611</v>
      </c>
      <c r="DP115" t="s">
        <v>10902</v>
      </c>
      <c r="DQ115" s="2">
        <v>8.3108450532318603</v>
      </c>
      <c r="DR115" t="s">
        <v>10887</v>
      </c>
      <c r="DS115" s="2">
        <v>8.6709976219727043</v>
      </c>
      <c r="DT115" t="s">
        <v>10792</v>
      </c>
      <c r="DU115" s="2">
        <v>7.1099639409004016</v>
      </c>
      <c r="DV115" t="s">
        <v>10938</v>
      </c>
      <c r="DW115" s="2">
        <v>7.7902318760767164</v>
      </c>
      <c r="DX115" t="s">
        <v>10892</v>
      </c>
      <c r="DY115" s="2">
        <v>7.6655261022906362</v>
      </c>
      <c r="DZ115" t="s">
        <v>10909</v>
      </c>
      <c r="EA115" s="2">
        <v>5.9232742258065274</v>
      </c>
      <c r="EB115" t="s">
        <v>10932</v>
      </c>
      <c r="EC115" s="2">
        <v>7.7932239494922033</v>
      </c>
      <c r="ED115" t="s">
        <v>10924</v>
      </c>
      <c r="EE115" s="2">
        <v>5.2558270233138096</v>
      </c>
      <c r="EF115" t="s">
        <v>10908</v>
      </c>
      <c r="EG115" s="2">
        <v>6.7542122562710114</v>
      </c>
      <c r="EH115" t="s">
        <v>10881</v>
      </c>
      <c r="EI115" s="2">
        <v>6.8255107233053209</v>
      </c>
      <c r="EJ115" t="s">
        <v>10923</v>
      </c>
      <c r="EK115" s="2">
        <v>8.4829589966360999</v>
      </c>
      <c r="EL115" t="s">
        <v>10788</v>
      </c>
      <c r="EM115" s="2">
        <v>6.2754627908590308</v>
      </c>
      <c r="EN115" t="s">
        <v>10831</v>
      </c>
      <c r="EO115" s="2">
        <v>7.7227678999646248</v>
      </c>
      <c r="EP115" t="s">
        <v>10941</v>
      </c>
      <c r="EQ115" s="2">
        <v>10.08493839685754</v>
      </c>
      <c r="ER115" t="s">
        <v>10837</v>
      </c>
      <c r="ES115" s="2">
        <v>6.916217673351575</v>
      </c>
      <c r="ET115" t="s">
        <v>10783</v>
      </c>
      <c r="EU115" s="2">
        <v>6.969227520403015</v>
      </c>
      <c r="EV115" t="s">
        <v>10862</v>
      </c>
      <c r="EW115" s="2">
        <v>7.4591613634431484</v>
      </c>
      <c r="EX115" t="s">
        <v>10757</v>
      </c>
      <c r="EY115" s="2">
        <v>7.7436283339816896</v>
      </c>
      <c r="EZ115" t="s">
        <v>10931</v>
      </c>
      <c r="FA115" s="2">
        <v>9.3135292221965766</v>
      </c>
      <c r="FB115" t="s">
        <v>10805</v>
      </c>
      <c r="FC115" s="2">
        <v>8.9275480158356135</v>
      </c>
      <c r="FD115" t="s">
        <v>10886</v>
      </c>
      <c r="FE115" s="2">
        <v>7.5331512143232207</v>
      </c>
      <c r="FF115" t="s">
        <v>10817</v>
      </c>
      <c r="FG115" s="2">
        <v>7.17516961906761</v>
      </c>
      <c r="FH115" t="s">
        <v>10953</v>
      </c>
      <c r="FI115" s="2">
        <v>8.1680079217584876</v>
      </c>
      <c r="FJ115" t="s">
        <v>10948</v>
      </c>
      <c r="FK115" s="2">
        <v>6.4644152607729239</v>
      </c>
      <c r="FL115" t="s">
        <v>10920</v>
      </c>
      <c r="FM115" s="2">
        <v>8.0347248875366173</v>
      </c>
      <c r="FN115" t="s">
        <v>10746</v>
      </c>
      <c r="FO115" s="2">
        <v>5.63940276436659</v>
      </c>
      <c r="FP115" t="s">
        <v>10891</v>
      </c>
      <c r="FQ115" s="2">
        <v>6.5314310923484804</v>
      </c>
      <c r="FR115" t="s">
        <v>10899</v>
      </c>
      <c r="FS115" s="2">
        <v>8.6032727371230582</v>
      </c>
      <c r="FT115" t="s">
        <v>10861</v>
      </c>
      <c r="FU115" s="2">
        <v>9.3049220190131816</v>
      </c>
      <c r="FV115" t="s">
        <v>10898</v>
      </c>
      <c r="FW115" s="2">
        <v>6.437337603382808</v>
      </c>
      <c r="FX115" t="s">
        <v>10937</v>
      </c>
      <c r="FY115" s="2">
        <v>5.9339638512266184</v>
      </c>
      <c r="FZ115" t="s">
        <v>10785</v>
      </c>
      <c r="GA115" s="2">
        <v>7.2194418306355486</v>
      </c>
      <c r="GB115" t="s">
        <v>10768</v>
      </c>
      <c r="GC115" s="2">
        <v>6.8713203616494702</v>
      </c>
      <c r="GD115" t="s">
        <v>10930</v>
      </c>
      <c r="GE115" s="2">
        <v>7.664974969330391</v>
      </c>
      <c r="GF115" t="s">
        <v>10922</v>
      </c>
      <c r="GG115" s="2">
        <v>8.6556113102277497</v>
      </c>
      <c r="GH115" t="s">
        <v>10940</v>
      </c>
      <c r="GI115" s="2">
        <v>8.9304897845023952</v>
      </c>
      <c r="GJ115" t="s">
        <v>10916</v>
      </c>
      <c r="GK115" s="2">
        <v>8.142661272633795</v>
      </c>
      <c r="GL115" t="s">
        <v>10896</v>
      </c>
      <c r="GM115" s="2">
        <v>6.3737489890841807</v>
      </c>
      <c r="GN115" t="s">
        <v>10816</v>
      </c>
      <c r="GO115" s="2">
        <v>6.8239457360014706</v>
      </c>
      <c r="GP115" t="s">
        <v>10929</v>
      </c>
      <c r="GQ115" s="2">
        <v>5.8276869844142958</v>
      </c>
      <c r="GR115" t="s">
        <v>10809</v>
      </c>
      <c r="GS115" s="2">
        <v>9.6233539479263062</v>
      </c>
      <c r="GT115" t="s">
        <v>10847</v>
      </c>
      <c r="GU115" s="2">
        <v>8.0413667766602774</v>
      </c>
      <c r="GV115" t="s">
        <v>10767</v>
      </c>
      <c r="GW115" s="2">
        <v>8.2167927122498838</v>
      </c>
      <c r="GX115" t="s">
        <v>10725</v>
      </c>
      <c r="GY115" s="2">
        <v>5.7473772191911996</v>
      </c>
      <c r="GZ115" t="s">
        <v>10936</v>
      </c>
      <c r="HA115" s="2">
        <v>8.9735527128551134</v>
      </c>
      <c r="HB115" t="s">
        <v>10911</v>
      </c>
      <c r="HC115" s="2">
        <v>6.748724661226646</v>
      </c>
      <c r="HD115" t="s">
        <v>10947</v>
      </c>
      <c r="HE115" s="2">
        <v>5.8115169210232906</v>
      </c>
    </row>
    <row r="116" spans="1:213" x14ac:dyDescent="0.25">
      <c r="A116">
        <v>7.4622531145216291</v>
      </c>
      <c r="N116" t="s">
        <v>10928</v>
      </c>
      <c r="O116" s="2">
        <v>8.0206044575253213</v>
      </c>
      <c r="P116" t="s">
        <v>10824</v>
      </c>
      <c r="Q116" s="2">
        <v>6.2433732924413228</v>
      </c>
      <c r="R116" t="s">
        <v>10935</v>
      </c>
      <c r="S116" s="2">
        <v>8.9478938331582452</v>
      </c>
      <c r="T116" t="s">
        <v>10647</v>
      </c>
      <c r="U116" s="2">
        <v>7.3581562021390514</v>
      </c>
      <c r="V116" t="s">
        <v>10906</v>
      </c>
      <c r="W116" s="2">
        <v>6.8632875095709176</v>
      </c>
      <c r="X116" t="s">
        <v>10868</v>
      </c>
      <c r="Y116" s="2">
        <v>7.5219633536977817</v>
      </c>
      <c r="Z116" t="s">
        <v>10663</v>
      </c>
      <c r="AA116" s="2">
        <v>5.8484723107668941</v>
      </c>
      <c r="AB116" t="s">
        <v>10946</v>
      </c>
      <c r="AC116" s="2">
        <v>6.5257586399229233</v>
      </c>
      <c r="AD116" t="s">
        <v>10841</v>
      </c>
      <c r="AE116" s="2">
        <v>6.0152717784990406</v>
      </c>
      <c r="AF116" t="s">
        <v>10919</v>
      </c>
      <c r="AG116" s="2">
        <v>8.3008711077462518</v>
      </c>
      <c r="AH116" t="s">
        <v>10822</v>
      </c>
      <c r="AI116" s="2">
        <v>7.2712410185989889</v>
      </c>
      <c r="AJ116" t="s">
        <v>10884</v>
      </c>
      <c r="AK116" s="2">
        <v>7.2534624846681552</v>
      </c>
      <c r="AL116" t="s">
        <v>10855</v>
      </c>
      <c r="AM116" s="2">
        <v>5.7985221404817686</v>
      </c>
      <c r="AN116" t="s">
        <v>10914</v>
      </c>
      <c r="AO116" s="2">
        <v>8.8963680610759006</v>
      </c>
      <c r="AP116" t="s">
        <v>10895</v>
      </c>
      <c r="AQ116" s="2">
        <v>8.3852182885617292</v>
      </c>
      <c r="AR116" t="s">
        <v>10934</v>
      </c>
      <c r="AS116" s="2">
        <v>10.20994551125932</v>
      </c>
      <c r="AT116" t="s">
        <v>10945</v>
      </c>
      <c r="AU116" s="2">
        <v>6.7252028957139878</v>
      </c>
      <c r="AV116" t="s">
        <v>10731</v>
      </c>
      <c r="AW116" s="2">
        <v>7.1763032163053957</v>
      </c>
      <c r="AX116" t="s">
        <v>10806</v>
      </c>
      <c r="AY116" s="2">
        <v>7.2400689473464874</v>
      </c>
      <c r="AZ116" t="s">
        <v>10883</v>
      </c>
      <c r="BA116" s="2">
        <v>8.8362890805993306</v>
      </c>
      <c r="BB116" t="s">
        <v>10889</v>
      </c>
      <c r="BC116" s="2">
        <v>9.6738845834883076</v>
      </c>
      <c r="BD116" t="s">
        <v>10859</v>
      </c>
      <c r="BE116" s="2">
        <v>7.452251705461558</v>
      </c>
      <c r="BF116" t="s">
        <v>10926</v>
      </c>
      <c r="BG116" s="2">
        <v>6.4864004032931462</v>
      </c>
      <c r="BH116" t="s">
        <v>10905</v>
      </c>
      <c r="BI116" s="2">
        <v>8.1737842182408471</v>
      </c>
      <c r="BJ116" t="s">
        <v>10939</v>
      </c>
      <c r="BK116" s="2">
        <v>8.597391051419141</v>
      </c>
      <c r="BL116" t="s">
        <v>10944</v>
      </c>
      <c r="BM116" s="2">
        <v>9.3804571100612115</v>
      </c>
      <c r="BN116" t="s">
        <v>10952</v>
      </c>
      <c r="BO116" s="2">
        <v>7.0935178475510376</v>
      </c>
      <c r="BP116" t="s">
        <v>10951</v>
      </c>
      <c r="BQ116" s="2">
        <v>7.3785804626955933</v>
      </c>
      <c r="BR116" t="s">
        <v>10903</v>
      </c>
      <c r="BS116" s="2">
        <v>8.3118389452114165</v>
      </c>
      <c r="BT116" t="s">
        <v>10671</v>
      </c>
      <c r="BU116" s="2">
        <v>5.2725558909493948</v>
      </c>
      <c r="BV116" t="s">
        <v>10888</v>
      </c>
      <c r="BW116" s="2">
        <v>8.510727610959826</v>
      </c>
      <c r="BX116" t="s">
        <v>10674</v>
      </c>
      <c r="BY116" s="2">
        <v>7.8871250252131686</v>
      </c>
      <c r="BZ116" t="s">
        <v>10943</v>
      </c>
      <c r="CA116" s="2">
        <v>7.0694728597413707</v>
      </c>
      <c r="CB116" t="s">
        <v>10933</v>
      </c>
      <c r="CC116" s="2">
        <v>5.753976404669757</v>
      </c>
      <c r="CD116" t="s">
        <v>10623</v>
      </c>
      <c r="CE116" s="2">
        <v>5.2861610141667192</v>
      </c>
      <c r="CF116" t="s">
        <v>10918</v>
      </c>
      <c r="CG116" s="2">
        <v>6.6170251094886936</v>
      </c>
      <c r="CH116" t="s">
        <v>10950</v>
      </c>
      <c r="CI116" s="2">
        <v>7.5073671396849289</v>
      </c>
      <c r="CJ116" t="s">
        <v>10874</v>
      </c>
      <c r="CK116" s="2">
        <v>9.841219884681486</v>
      </c>
      <c r="CL116" t="s">
        <v>10820</v>
      </c>
      <c r="CM116" s="2">
        <v>8.9984313874423041</v>
      </c>
      <c r="CN116" t="s">
        <v>10942</v>
      </c>
      <c r="CO116" s="2">
        <v>5.395476305703756</v>
      </c>
      <c r="CP116" t="s">
        <v>10850</v>
      </c>
      <c r="CQ116" s="2">
        <v>7.8541564742673771</v>
      </c>
      <c r="CR116" t="s">
        <v>10849</v>
      </c>
      <c r="CS116" s="2">
        <v>7.6475401480063594</v>
      </c>
      <c r="CT116" t="s">
        <v>10771</v>
      </c>
      <c r="CU116" s="2">
        <v>6.051425854726979</v>
      </c>
      <c r="CV116" t="s">
        <v>10716</v>
      </c>
      <c r="CW116" s="2">
        <v>7.2527590531783428</v>
      </c>
      <c r="CX116" t="s">
        <v>10949</v>
      </c>
      <c r="CY116" s="2">
        <v>5.9733432680523846</v>
      </c>
      <c r="CZ116" t="s">
        <v>10798</v>
      </c>
      <c r="DA116" s="2">
        <v>6.191321232232692</v>
      </c>
      <c r="DB116" t="s">
        <v>10770</v>
      </c>
      <c r="DC116" s="2">
        <v>7.7686667101525746</v>
      </c>
      <c r="DD116" t="s">
        <v>10863</v>
      </c>
      <c r="DE116" s="2">
        <v>7.1140295562893758</v>
      </c>
      <c r="DF116" t="s">
        <v>10900</v>
      </c>
      <c r="DG116" s="2">
        <v>7.9981094575609113</v>
      </c>
      <c r="DH116" t="s">
        <v>10828</v>
      </c>
      <c r="DI116" s="2">
        <v>7.8988108341223864</v>
      </c>
      <c r="DJ116" t="s">
        <v>10894</v>
      </c>
      <c r="DK116" s="2">
        <v>7.6123350460574084</v>
      </c>
      <c r="DL116" t="s">
        <v>10882</v>
      </c>
      <c r="DM116" s="2">
        <v>7.2383987043776914</v>
      </c>
      <c r="DN116" t="s">
        <v>10921</v>
      </c>
      <c r="DO116" s="2">
        <v>8.7384785412770611</v>
      </c>
      <c r="DP116" t="s">
        <v>10902</v>
      </c>
      <c r="DQ116" s="2">
        <v>8.3108450532318603</v>
      </c>
      <c r="DR116" t="s">
        <v>10887</v>
      </c>
      <c r="DS116" s="2">
        <v>8.6709976219727043</v>
      </c>
      <c r="DT116" t="s">
        <v>10792</v>
      </c>
      <c r="DU116" s="2">
        <v>7.1099639409004016</v>
      </c>
      <c r="DV116" t="s">
        <v>10938</v>
      </c>
      <c r="DW116" s="2">
        <v>7.7902318760767164</v>
      </c>
      <c r="DX116" t="s">
        <v>10892</v>
      </c>
      <c r="DY116" s="2">
        <v>7.6655261022906362</v>
      </c>
      <c r="DZ116" t="s">
        <v>10909</v>
      </c>
      <c r="EA116" s="2">
        <v>5.9232742258065274</v>
      </c>
      <c r="EB116" t="s">
        <v>10932</v>
      </c>
      <c r="EC116" s="2">
        <v>7.7932239494922033</v>
      </c>
      <c r="ED116" t="s">
        <v>10924</v>
      </c>
      <c r="EE116" s="2">
        <v>5.2558270233138096</v>
      </c>
      <c r="EF116" t="s">
        <v>10908</v>
      </c>
      <c r="EG116" s="2">
        <v>6.7542122562710114</v>
      </c>
      <c r="EH116" t="s">
        <v>10881</v>
      </c>
      <c r="EI116" s="2">
        <v>6.8255107233053209</v>
      </c>
      <c r="EJ116" t="s">
        <v>10923</v>
      </c>
      <c r="EK116" s="2">
        <v>8.4829589966360999</v>
      </c>
      <c r="EL116" t="s">
        <v>10788</v>
      </c>
      <c r="EM116" s="2">
        <v>6.2754627908590308</v>
      </c>
      <c r="EN116" t="s">
        <v>10831</v>
      </c>
      <c r="EO116" s="2">
        <v>7.7227678999646248</v>
      </c>
      <c r="EP116" t="s">
        <v>10941</v>
      </c>
      <c r="EQ116" s="2">
        <v>10.08493839685754</v>
      </c>
      <c r="ER116" t="s">
        <v>10837</v>
      </c>
      <c r="ES116" s="2">
        <v>6.916217673351575</v>
      </c>
      <c r="ET116" t="s">
        <v>10783</v>
      </c>
      <c r="EU116" s="2">
        <v>6.969227520403015</v>
      </c>
      <c r="EV116" t="s">
        <v>10862</v>
      </c>
      <c r="EW116" s="2">
        <v>7.4591613634431484</v>
      </c>
      <c r="EX116" t="s">
        <v>10757</v>
      </c>
      <c r="EY116" s="2">
        <v>7.7436283339816896</v>
      </c>
      <c r="EZ116" t="s">
        <v>10931</v>
      </c>
      <c r="FA116" s="2">
        <v>9.3135292221965766</v>
      </c>
      <c r="FB116" t="s">
        <v>10805</v>
      </c>
      <c r="FC116" s="2">
        <v>8.9275480158356135</v>
      </c>
      <c r="FD116" t="s">
        <v>10886</v>
      </c>
      <c r="FE116" s="2">
        <v>7.5331512143232207</v>
      </c>
      <c r="FF116" t="s">
        <v>10817</v>
      </c>
      <c r="FG116" s="2">
        <v>7.17516961906761</v>
      </c>
      <c r="FH116" t="s">
        <v>10763</v>
      </c>
      <c r="FI116" s="2">
        <v>7.4346072566955046</v>
      </c>
      <c r="FJ116" t="s">
        <v>10948</v>
      </c>
      <c r="FK116" s="2">
        <v>6.4644152607729239</v>
      </c>
      <c r="FL116" t="s">
        <v>10920</v>
      </c>
      <c r="FM116" s="2">
        <v>8.0347248875366173</v>
      </c>
      <c r="FN116" t="s">
        <v>10746</v>
      </c>
      <c r="FO116" s="2">
        <v>5.63940276436659</v>
      </c>
      <c r="FP116" t="s">
        <v>10891</v>
      </c>
      <c r="FQ116" s="2">
        <v>6.5314310923484804</v>
      </c>
      <c r="FR116" t="s">
        <v>10899</v>
      </c>
      <c r="FS116" s="2">
        <v>8.6032727371230582</v>
      </c>
      <c r="FT116" t="s">
        <v>10861</v>
      </c>
      <c r="FU116" s="2">
        <v>9.3049220190131816</v>
      </c>
      <c r="FV116" t="s">
        <v>10898</v>
      </c>
      <c r="FW116" s="2">
        <v>6.437337603382808</v>
      </c>
      <c r="FX116" t="s">
        <v>10937</v>
      </c>
      <c r="FY116" s="2">
        <v>5.9339638512266184</v>
      </c>
      <c r="FZ116" t="s">
        <v>10785</v>
      </c>
      <c r="GA116" s="2">
        <v>7.2194418306355486</v>
      </c>
      <c r="GB116" t="s">
        <v>10768</v>
      </c>
      <c r="GC116" s="2">
        <v>6.8713203616494702</v>
      </c>
      <c r="GD116" t="s">
        <v>10930</v>
      </c>
      <c r="GE116" s="2">
        <v>7.664974969330391</v>
      </c>
      <c r="GF116" t="s">
        <v>10922</v>
      </c>
      <c r="GG116" s="2">
        <v>8.6556113102277497</v>
      </c>
      <c r="GH116" t="s">
        <v>10940</v>
      </c>
      <c r="GI116" s="2">
        <v>8.9304897845023952</v>
      </c>
      <c r="GJ116" t="s">
        <v>10916</v>
      </c>
      <c r="GK116" s="2">
        <v>8.142661272633795</v>
      </c>
      <c r="GL116" t="s">
        <v>10896</v>
      </c>
      <c r="GM116" s="2">
        <v>6.3737489890841807</v>
      </c>
      <c r="GN116" t="s">
        <v>10816</v>
      </c>
      <c r="GO116" s="2">
        <v>6.8239457360014706</v>
      </c>
      <c r="GP116" t="s">
        <v>10929</v>
      </c>
      <c r="GQ116" s="2">
        <v>5.8276869844142958</v>
      </c>
      <c r="GR116" t="s">
        <v>10809</v>
      </c>
      <c r="GS116" s="2">
        <v>9.6233539479263062</v>
      </c>
      <c r="GT116" t="s">
        <v>10847</v>
      </c>
      <c r="GU116" s="2">
        <v>8.0413667766602774</v>
      </c>
      <c r="GV116" t="s">
        <v>10767</v>
      </c>
      <c r="GW116" s="2">
        <v>8.2167927122498838</v>
      </c>
      <c r="GX116" t="s">
        <v>10725</v>
      </c>
      <c r="GY116" s="2">
        <v>5.7473772191911996</v>
      </c>
      <c r="GZ116" t="s">
        <v>10936</v>
      </c>
      <c r="HA116" s="2">
        <v>8.9735527128551134</v>
      </c>
      <c r="HB116" t="s">
        <v>10911</v>
      </c>
      <c r="HC116" s="2">
        <v>6.748724661226646</v>
      </c>
      <c r="HD116" t="s">
        <v>10947</v>
      </c>
      <c r="HE116" s="2">
        <v>5.8115169210232906</v>
      </c>
    </row>
    <row r="117" spans="1:213" x14ac:dyDescent="0.25">
      <c r="A117">
        <v>7.4424465264488138</v>
      </c>
      <c r="N117" t="s">
        <v>10928</v>
      </c>
      <c r="O117" s="2">
        <v>8.0206044575253213</v>
      </c>
      <c r="P117" t="s">
        <v>10824</v>
      </c>
      <c r="Q117" s="2">
        <v>6.2433732924413228</v>
      </c>
      <c r="R117" t="s">
        <v>10935</v>
      </c>
      <c r="S117" s="2">
        <v>8.9478938331582452</v>
      </c>
      <c r="T117" t="s">
        <v>10647</v>
      </c>
      <c r="U117" s="2">
        <v>7.3581562021390514</v>
      </c>
      <c r="V117" t="s">
        <v>10906</v>
      </c>
      <c r="W117" s="2">
        <v>6.8632875095709176</v>
      </c>
      <c r="X117" t="s">
        <v>10868</v>
      </c>
      <c r="Y117" s="2">
        <v>7.5219633536977817</v>
      </c>
      <c r="Z117" t="s">
        <v>10663</v>
      </c>
      <c r="AA117" s="2">
        <v>5.8484723107668941</v>
      </c>
      <c r="AB117" t="s">
        <v>10946</v>
      </c>
      <c r="AC117" s="2">
        <v>6.5257586399229233</v>
      </c>
      <c r="AD117" t="s">
        <v>10841</v>
      </c>
      <c r="AE117" s="2">
        <v>6.0152717784990406</v>
      </c>
      <c r="AF117" t="s">
        <v>10919</v>
      </c>
      <c r="AG117" s="2">
        <v>8.3008711077462518</v>
      </c>
      <c r="AH117" t="s">
        <v>10822</v>
      </c>
      <c r="AI117" s="2">
        <v>7.2712410185989889</v>
      </c>
      <c r="AJ117" t="s">
        <v>10884</v>
      </c>
      <c r="AK117" s="2">
        <v>7.2534624846681552</v>
      </c>
      <c r="AL117" t="s">
        <v>10855</v>
      </c>
      <c r="AM117" s="2">
        <v>5.7985221404817686</v>
      </c>
      <c r="AN117" t="s">
        <v>10914</v>
      </c>
      <c r="AO117" s="2">
        <v>8.8963680610759006</v>
      </c>
      <c r="AP117" t="s">
        <v>10895</v>
      </c>
      <c r="AQ117" s="2">
        <v>8.3852182885617292</v>
      </c>
      <c r="AR117" t="s">
        <v>10934</v>
      </c>
      <c r="AS117" s="2">
        <v>10.20994551125932</v>
      </c>
      <c r="AT117" t="s">
        <v>10945</v>
      </c>
      <c r="AU117" s="2">
        <v>6.7252028957139878</v>
      </c>
      <c r="AV117" t="s">
        <v>10731</v>
      </c>
      <c r="AW117" s="2">
        <v>7.1763032163053957</v>
      </c>
      <c r="AX117" t="s">
        <v>10806</v>
      </c>
      <c r="AY117" s="2">
        <v>7.2400689473464874</v>
      </c>
      <c r="AZ117" t="s">
        <v>10883</v>
      </c>
      <c r="BA117" s="2">
        <v>8.8362890805993306</v>
      </c>
      <c r="BB117" t="s">
        <v>10889</v>
      </c>
      <c r="BC117" s="2">
        <v>9.6738845834883076</v>
      </c>
      <c r="BD117" t="s">
        <v>10859</v>
      </c>
      <c r="BE117" s="2">
        <v>7.452251705461558</v>
      </c>
      <c r="BF117" t="s">
        <v>10926</v>
      </c>
      <c r="BG117" s="2">
        <v>6.4864004032931462</v>
      </c>
      <c r="BH117" t="s">
        <v>10905</v>
      </c>
      <c r="BI117" s="2">
        <v>8.1737842182408471</v>
      </c>
      <c r="BJ117" t="s">
        <v>10939</v>
      </c>
      <c r="BK117" s="2">
        <v>8.597391051419141</v>
      </c>
      <c r="BL117" t="s">
        <v>10944</v>
      </c>
      <c r="BM117" s="2">
        <v>9.3804571100612115</v>
      </c>
      <c r="BN117" t="s">
        <v>10672</v>
      </c>
      <c r="BO117" s="2">
        <v>6.4880752390210539</v>
      </c>
      <c r="BP117" t="s">
        <v>10784</v>
      </c>
      <c r="BQ117" s="2">
        <v>7.300700107515679</v>
      </c>
      <c r="BR117" t="s">
        <v>10903</v>
      </c>
      <c r="BS117" s="2">
        <v>8.3118389452114165</v>
      </c>
      <c r="BT117" t="s">
        <v>10671</v>
      </c>
      <c r="BU117" s="2">
        <v>5.2725558909493948</v>
      </c>
      <c r="BV117" t="s">
        <v>10888</v>
      </c>
      <c r="BW117" s="2">
        <v>8.510727610959826</v>
      </c>
      <c r="BX117" t="s">
        <v>10674</v>
      </c>
      <c r="BY117" s="2">
        <v>7.8871250252131686</v>
      </c>
      <c r="BZ117" t="s">
        <v>10943</v>
      </c>
      <c r="CA117" s="2">
        <v>7.0694728597413707</v>
      </c>
      <c r="CB117" t="s">
        <v>10933</v>
      </c>
      <c r="CC117" s="2">
        <v>5.753976404669757</v>
      </c>
      <c r="CD117" t="s">
        <v>10623</v>
      </c>
      <c r="CE117" s="2">
        <v>5.2861610141667192</v>
      </c>
      <c r="CF117" t="s">
        <v>10918</v>
      </c>
      <c r="CG117" s="2">
        <v>6.6170251094886936</v>
      </c>
      <c r="CH117" t="s">
        <v>10913</v>
      </c>
      <c r="CI117" s="2">
        <v>7.2949116093661797</v>
      </c>
      <c r="CJ117" t="s">
        <v>10874</v>
      </c>
      <c r="CK117" s="2">
        <v>9.841219884681486</v>
      </c>
      <c r="CL117" t="s">
        <v>10820</v>
      </c>
      <c r="CM117" s="2">
        <v>8.9984313874423041</v>
      </c>
      <c r="CN117" t="s">
        <v>10942</v>
      </c>
      <c r="CO117" s="2">
        <v>5.395476305703756</v>
      </c>
      <c r="CP117" t="s">
        <v>10850</v>
      </c>
      <c r="CQ117" s="2">
        <v>7.8541564742673771</v>
      </c>
      <c r="CR117" t="s">
        <v>10849</v>
      </c>
      <c r="CS117" s="2">
        <v>7.6475401480063594</v>
      </c>
      <c r="CT117" t="s">
        <v>10771</v>
      </c>
      <c r="CU117" s="2">
        <v>6.051425854726979</v>
      </c>
      <c r="CV117" t="s">
        <v>10716</v>
      </c>
      <c r="CW117" s="2">
        <v>7.2527590531783428</v>
      </c>
      <c r="CX117" t="s">
        <v>10925</v>
      </c>
      <c r="CY117" s="2">
        <v>5.1462384188559192</v>
      </c>
      <c r="CZ117" t="s">
        <v>10798</v>
      </c>
      <c r="DA117" s="2">
        <v>6.191321232232692</v>
      </c>
      <c r="DB117" t="s">
        <v>10770</v>
      </c>
      <c r="DC117" s="2">
        <v>7.7686667101525746</v>
      </c>
      <c r="DD117" t="s">
        <v>10863</v>
      </c>
      <c r="DE117" s="2">
        <v>7.1140295562893758</v>
      </c>
      <c r="DF117" t="s">
        <v>10900</v>
      </c>
      <c r="DG117" s="2">
        <v>7.9981094575609113</v>
      </c>
      <c r="DH117" t="s">
        <v>10828</v>
      </c>
      <c r="DI117" s="2">
        <v>7.8988108341223864</v>
      </c>
      <c r="DJ117" t="s">
        <v>10894</v>
      </c>
      <c r="DK117" s="2">
        <v>7.6123350460574084</v>
      </c>
      <c r="DL117" t="s">
        <v>10882</v>
      </c>
      <c r="DM117" s="2">
        <v>7.2383987043776914</v>
      </c>
      <c r="DN117" t="s">
        <v>10921</v>
      </c>
      <c r="DO117" s="2">
        <v>8.7384785412770611</v>
      </c>
      <c r="DP117" t="s">
        <v>10902</v>
      </c>
      <c r="DQ117" s="2">
        <v>8.3108450532318603</v>
      </c>
      <c r="DR117" t="s">
        <v>10887</v>
      </c>
      <c r="DS117" s="2">
        <v>8.6709976219727043</v>
      </c>
      <c r="DT117" t="s">
        <v>10792</v>
      </c>
      <c r="DU117" s="2">
        <v>7.1099639409004016</v>
      </c>
      <c r="DV117" t="s">
        <v>10938</v>
      </c>
      <c r="DW117" s="2">
        <v>7.7902318760767164</v>
      </c>
      <c r="DX117" t="s">
        <v>10892</v>
      </c>
      <c r="DY117" s="2">
        <v>7.6655261022906362</v>
      </c>
      <c r="DZ117" t="s">
        <v>10909</v>
      </c>
      <c r="EA117" s="2">
        <v>5.9232742258065274</v>
      </c>
      <c r="EB117" t="s">
        <v>10932</v>
      </c>
      <c r="EC117" s="2">
        <v>7.7932239494922033</v>
      </c>
      <c r="ED117" t="s">
        <v>10924</v>
      </c>
      <c r="EE117" s="2">
        <v>5.2558270233138096</v>
      </c>
      <c r="EF117" t="s">
        <v>10908</v>
      </c>
      <c r="EG117" s="2">
        <v>6.7542122562710114</v>
      </c>
      <c r="EH117" t="s">
        <v>10881</v>
      </c>
      <c r="EI117" s="2">
        <v>6.8255107233053209</v>
      </c>
      <c r="EJ117" t="s">
        <v>10923</v>
      </c>
      <c r="EK117" s="2">
        <v>8.4829589966360999</v>
      </c>
      <c r="EL117" t="s">
        <v>10788</v>
      </c>
      <c r="EM117" s="2">
        <v>6.2754627908590308</v>
      </c>
      <c r="EN117" t="s">
        <v>10831</v>
      </c>
      <c r="EO117" s="2">
        <v>7.7227678999646248</v>
      </c>
      <c r="EP117" t="s">
        <v>10941</v>
      </c>
      <c r="EQ117" s="2">
        <v>10.08493839685754</v>
      </c>
      <c r="ER117" t="s">
        <v>10837</v>
      </c>
      <c r="ES117" s="2">
        <v>6.916217673351575</v>
      </c>
      <c r="ET117" t="s">
        <v>10783</v>
      </c>
      <c r="EU117" s="2">
        <v>6.969227520403015</v>
      </c>
      <c r="EV117" t="s">
        <v>10862</v>
      </c>
      <c r="EW117" s="2">
        <v>7.4591613634431484</v>
      </c>
      <c r="EX117" t="s">
        <v>10757</v>
      </c>
      <c r="EY117" s="2">
        <v>7.7436283339816896</v>
      </c>
      <c r="EZ117" t="s">
        <v>10931</v>
      </c>
      <c r="FA117" s="2">
        <v>9.3135292221965766</v>
      </c>
      <c r="FB117" t="s">
        <v>10805</v>
      </c>
      <c r="FC117" s="2">
        <v>8.9275480158356135</v>
      </c>
      <c r="FD117" t="s">
        <v>10886</v>
      </c>
      <c r="FE117" s="2">
        <v>7.5331512143232207</v>
      </c>
      <c r="FF117" t="s">
        <v>10817</v>
      </c>
      <c r="FG117" s="2">
        <v>7.17516961906761</v>
      </c>
      <c r="FH117" t="s">
        <v>10763</v>
      </c>
      <c r="FI117" s="2">
        <v>7.4346072566955046</v>
      </c>
      <c r="FJ117" t="s">
        <v>10829</v>
      </c>
      <c r="FK117" s="2">
        <v>6.4362879658421619</v>
      </c>
      <c r="FL117" t="s">
        <v>10920</v>
      </c>
      <c r="FM117" s="2">
        <v>8.0347248875366173</v>
      </c>
      <c r="FN117" t="s">
        <v>10746</v>
      </c>
      <c r="FO117" s="2">
        <v>5.63940276436659</v>
      </c>
      <c r="FP117" t="s">
        <v>10891</v>
      </c>
      <c r="FQ117" s="2">
        <v>6.5314310923484804</v>
      </c>
      <c r="FR117" t="s">
        <v>10899</v>
      </c>
      <c r="FS117" s="2">
        <v>8.6032727371230582</v>
      </c>
      <c r="FT117" t="s">
        <v>10861</v>
      </c>
      <c r="FU117" s="2">
        <v>9.3049220190131816</v>
      </c>
      <c r="FV117" t="s">
        <v>10898</v>
      </c>
      <c r="FW117" s="2">
        <v>6.437337603382808</v>
      </c>
      <c r="FX117" t="s">
        <v>10937</v>
      </c>
      <c r="FY117" s="2">
        <v>5.9339638512266184</v>
      </c>
      <c r="FZ117" t="s">
        <v>10785</v>
      </c>
      <c r="GA117" s="2">
        <v>7.2194418306355486</v>
      </c>
      <c r="GB117" t="s">
        <v>10768</v>
      </c>
      <c r="GC117" s="2">
        <v>6.8713203616494702</v>
      </c>
      <c r="GD117" t="s">
        <v>10930</v>
      </c>
      <c r="GE117" s="2">
        <v>7.664974969330391</v>
      </c>
      <c r="GF117" t="s">
        <v>10922</v>
      </c>
      <c r="GG117" s="2">
        <v>8.6556113102277497</v>
      </c>
      <c r="GH117" t="s">
        <v>10940</v>
      </c>
      <c r="GI117" s="2">
        <v>8.9304897845023952</v>
      </c>
      <c r="GJ117" t="s">
        <v>10916</v>
      </c>
      <c r="GK117" s="2">
        <v>8.142661272633795</v>
      </c>
      <c r="GL117" t="s">
        <v>10896</v>
      </c>
      <c r="GM117" s="2">
        <v>6.3737489890841807</v>
      </c>
      <c r="GN117" t="s">
        <v>10816</v>
      </c>
      <c r="GO117" s="2">
        <v>6.8239457360014706</v>
      </c>
      <c r="GP117" t="s">
        <v>10929</v>
      </c>
      <c r="GQ117" s="2">
        <v>5.8276869844142958</v>
      </c>
      <c r="GR117" t="s">
        <v>10809</v>
      </c>
      <c r="GS117" s="2">
        <v>9.6233539479263062</v>
      </c>
      <c r="GT117" t="s">
        <v>10847</v>
      </c>
      <c r="GU117" s="2">
        <v>8.0413667766602774</v>
      </c>
      <c r="GV117" t="s">
        <v>10767</v>
      </c>
      <c r="GW117" s="2">
        <v>8.2167927122498838</v>
      </c>
      <c r="GX117" t="s">
        <v>10725</v>
      </c>
      <c r="GY117" s="2">
        <v>5.7473772191911996</v>
      </c>
      <c r="GZ117" t="s">
        <v>10936</v>
      </c>
      <c r="HA117" s="2">
        <v>8.9735527128551134</v>
      </c>
      <c r="HB117" t="s">
        <v>10911</v>
      </c>
      <c r="HC117" s="2">
        <v>6.748724661226646</v>
      </c>
      <c r="HD117" t="s">
        <v>10701</v>
      </c>
      <c r="HE117" s="2">
        <v>5.5818687518975061</v>
      </c>
    </row>
    <row r="118" spans="1:213" x14ac:dyDescent="0.25">
      <c r="A118">
        <v>7.4063451475547062</v>
      </c>
      <c r="N118" t="s">
        <v>10928</v>
      </c>
      <c r="O118" s="2">
        <v>8.0206044575253213</v>
      </c>
      <c r="P118" t="s">
        <v>10824</v>
      </c>
      <c r="Q118" s="2">
        <v>6.2433732924413228</v>
      </c>
      <c r="R118" t="s">
        <v>10935</v>
      </c>
      <c r="S118" s="2">
        <v>8.9478938331582452</v>
      </c>
      <c r="T118" t="s">
        <v>10647</v>
      </c>
      <c r="U118" s="2">
        <v>7.3581562021390514</v>
      </c>
      <c r="V118" t="s">
        <v>10906</v>
      </c>
      <c r="W118" s="2">
        <v>6.8632875095709176</v>
      </c>
      <c r="X118" t="s">
        <v>10868</v>
      </c>
      <c r="Y118" s="2">
        <v>7.5219633536977817</v>
      </c>
      <c r="Z118" t="s">
        <v>10663</v>
      </c>
      <c r="AA118" s="2">
        <v>5.8484723107668941</v>
      </c>
      <c r="AB118" t="s">
        <v>10802</v>
      </c>
      <c r="AC118" s="2">
        <v>6.3590518503536622</v>
      </c>
      <c r="AD118" t="s">
        <v>10841</v>
      </c>
      <c r="AE118" s="2">
        <v>6.0152717784990406</v>
      </c>
      <c r="AF118" t="s">
        <v>10919</v>
      </c>
      <c r="AG118" s="2">
        <v>8.3008711077462518</v>
      </c>
      <c r="AH118" t="s">
        <v>10822</v>
      </c>
      <c r="AI118" s="2">
        <v>7.2712410185989889</v>
      </c>
      <c r="AJ118" t="s">
        <v>10884</v>
      </c>
      <c r="AK118" s="2">
        <v>7.2534624846681552</v>
      </c>
      <c r="AL118" t="s">
        <v>10855</v>
      </c>
      <c r="AM118" s="2">
        <v>5.7985221404817686</v>
      </c>
      <c r="AN118" t="s">
        <v>10914</v>
      </c>
      <c r="AO118" s="2">
        <v>8.8963680610759006</v>
      </c>
      <c r="AP118" t="s">
        <v>10895</v>
      </c>
      <c r="AQ118" s="2">
        <v>8.3852182885617292</v>
      </c>
      <c r="AR118" t="s">
        <v>10934</v>
      </c>
      <c r="AS118" s="2">
        <v>10.20994551125932</v>
      </c>
      <c r="AT118" t="s">
        <v>10927</v>
      </c>
      <c r="AU118" s="2">
        <v>6.4557483375089468</v>
      </c>
      <c r="AV118" t="s">
        <v>10731</v>
      </c>
      <c r="AW118" s="2">
        <v>7.1763032163053957</v>
      </c>
      <c r="AX118" t="s">
        <v>10806</v>
      </c>
      <c r="AY118" s="2">
        <v>7.2400689473464874</v>
      </c>
      <c r="AZ118" t="s">
        <v>10883</v>
      </c>
      <c r="BA118" s="2">
        <v>8.8362890805993306</v>
      </c>
      <c r="BB118" t="s">
        <v>10889</v>
      </c>
      <c r="BC118" s="2">
        <v>9.6738845834883076</v>
      </c>
      <c r="BD118" t="s">
        <v>10859</v>
      </c>
      <c r="BE118" s="2">
        <v>7.452251705461558</v>
      </c>
      <c r="BF118" t="s">
        <v>10926</v>
      </c>
      <c r="BG118" s="2">
        <v>6.4864004032931462</v>
      </c>
      <c r="BH118" t="s">
        <v>10905</v>
      </c>
      <c r="BI118" s="2">
        <v>8.1737842182408471</v>
      </c>
      <c r="BJ118" t="s">
        <v>10939</v>
      </c>
      <c r="BK118" s="2">
        <v>8.597391051419141</v>
      </c>
      <c r="BL118" t="s">
        <v>10910</v>
      </c>
      <c r="BM118" s="2">
        <v>8.8390244724497347</v>
      </c>
      <c r="BN118" t="s">
        <v>10672</v>
      </c>
      <c r="BO118" s="2">
        <v>6.4880752390210539</v>
      </c>
      <c r="BP118" t="s">
        <v>10784</v>
      </c>
      <c r="BQ118" s="2">
        <v>7.300700107515679</v>
      </c>
      <c r="BR118" t="s">
        <v>10903</v>
      </c>
      <c r="BS118" s="2">
        <v>8.3118389452114165</v>
      </c>
      <c r="BT118" t="s">
        <v>10671</v>
      </c>
      <c r="BU118" s="2">
        <v>5.2725558909493948</v>
      </c>
      <c r="BV118" t="s">
        <v>10888</v>
      </c>
      <c r="BW118" s="2">
        <v>8.510727610959826</v>
      </c>
      <c r="BX118" t="s">
        <v>10674</v>
      </c>
      <c r="BY118" s="2">
        <v>7.8871250252131686</v>
      </c>
      <c r="BZ118" t="s">
        <v>10871</v>
      </c>
      <c r="CA118" s="2">
        <v>6.9967511466090517</v>
      </c>
      <c r="CB118" t="s">
        <v>10933</v>
      </c>
      <c r="CC118" s="2">
        <v>5.753976404669757</v>
      </c>
      <c r="CD118" t="s">
        <v>10623</v>
      </c>
      <c r="CE118" s="2">
        <v>5.2861610141667192</v>
      </c>
      <c r="CF118" t="s">
        <v>10918</v>
      </c>
      <c r="CG118" s="2">
        <v>6.6170251094886936</v>
      </c>
      <c r="CH118" t="s">
        <v>10913</v>
      </c>
      <c r="CI118" s="2">
        <v>7.2949116093661797</v>
      </c>
      <c r="CJ118" t="s">
        <v>10874</v>
      </c>
      <c r="CK118" s="2">
        <v>9.841219884681486</v>
      </c>
      <c r="CL118" t="s">
        <v>10820</v>
      </c>
      <c r="CM118" s="2">
        <v>8.9984313874423041</v>
      </c>
      <c r="CN118" t="s">
        <v>10667</v>
      </c>
      <c r="CO118" s="2">
        <v>4.9837248277916508</v>
      </c>
      <c r="CP118" t="s">
        <v>10850</v>
      </c>
      <c r="CQ118" s="2">
        <v>7.8541564742673771</v>
      </c>
      <c r="CR118" t="s">
        <v>10849</v>
      </c>
      <c r="CS118" s="2">
        <v>7.6475401480063594</v>
      </c>
      <c r="CT118" t="s">
        <v>10771</v>
      </c>
      <c r="CU118" s="2">
        <v>6.051425854726979</v>
      </c>
      <c r="CV118" t="s">
        <v>10716</v>
      </c>
      <c r="CW118" s="2">
        <v>7.2527590531783428</v>
      </c>
      <c r="CX118" t="s">
        <v>10925</v>
      </c>
      <c r="CY118" s="2">
        <v>5.1462384188559192</v>
      </c>
      <c r="CZ118" t="s">
        <v>10798</v>
      </c>
      <c r="DA118" s="2">
        <v>6.191321232232692</v>
      </c>
      <c r="DB118" t="s">
        <v>10770</v>
      </c>
      <c r="DC118" s="2">
        <v>7.7686667101525746</v>
      </c>
      <c r="DD118" t="s">
        <v>10863</v>
      </c>
      <c r="DE118" s="2">
        <v>7.1140295562893758</v>
      </c>
      <c r="DF118" t="s">
        <v>10900</v>
      </c>
      <c r="DG118" s="2">
        <v>7.9981094575609113</v>
      </c>
      <c r="DH118" t="s">
        <v>10828</v>
      </c>
      <c r="DI118" s="2">
        <v>7.8988108341223864</v>
      </c>
      <c r="DJ118" t="s">
        <v>10894</v>
      </c>
      <c r="DK118" s="2">
        <v>7.6123350460574084</v>
      </c>
      <c r="DL118" t="s">
        <v>10882</v>
      </c>
      <c r="DM118" s="2">
        <v>7.2383987043776914</v>
      </c>
      <c r="DN118" t="s">
        <v>10921</v>
      </c>
      <c r="DO118" s="2">
        <v>8.7384785412770611</v>
      </c>
      <c r="DP118" t="s">
        <v>10902</v>
      </c>
      <c r="DQ118" s="2">
        <v>8.3108450532318603</v>
      </c>
      <c r="DR118" t="s">
        <v>10887</v>
      </c>
      <c r="DS118" s="2">
        <v>8.6709976219727043</v>
      </c>
      <c r="DT118" t="s">
        <v>10792</v>
      </c>
      <c r="DU118" s="2">
        <v>7.1099639409004016</v>
      </c>
      <c r="DV118" t="s">
        <v>10938</v>
      </c>
      <c r="DW118" s="2">
        <v>7.7902318760767164</v>
      </c>
      <c r="DX118" t="s">
        <v>10892</v>
      </c>
      <c r="DY118" s="2">
        <v>7.6655261022906362</v>
      </c>
      <c r="DZ118" t="s">
        <v>10909</v>
      </c>
      <c r="EA118" s="2">
        <v>5.9232742258065274</v>
      </c>
      <c r="EB118" t="s">
        <v>10932</v>
      </c>
      <c r="EC118" s="2">
        <v>7.7932239494922033</v>
      </c>
      <c r="ED118" t="s">
        <v>10924</v>
      </c>
      <c r="EE118" s="2">
        <v>5.2558270233138096</v>
      </c>
      <c r="EF118" t="s">
        <v>10908</v>
      </c>
      <c r="EG118" s="2">
        <v>6.7542122562710114</v>
      </c>
      <c r="EH118" t="s">
        <v>10881</v>
      </c>
      <c r="EI118" s="2">
        <v>6.8255107233053209</v>
      </c>
      <c r="EJ118" t="s">
        <v>10923</v>
      </c>
      <c r="EK118" s="2">
        <v>8.4829589966360999</v>
      </c>
      <c r="EL118" t="s">
        <v>10788</v>
      </c>
      <c r="EM118" s="2">
        <v>6.2754627908590308</v>
      </c>
      <c r="EN118" t="s">
        <v>10831</v>
      </c>
      <c r="EO118" s="2">
        <v>7.7227678999646248</v>
      </c>
      <c r="EP118" t="s">
        <v>10917</v>
      </c>
      <c r="EQ118" s="2">
        <v>9.8045427630991888</v>
      </c>
      <c r="ER118" t="s">
        <v>10837</v>
      </c>
      <c r="ES118" s="2">
        <v>6.916217673351575</v>
      </c>
      <c r="ET118" t="s">
        <v>10783</v>
      </c>
      <c r="EU118" s="2">
        <v>6.969227520403015</v>
      </c>
      <c r="EV118" t="s">
        <v>10862</v>
      </c>
      <c r="EW118" s="2">
        <v>7.4591613634431484</v>
      </c>
      <c r="EX118" t="s">
        <v>10757</v>
      </c>
      <c r="EY118" s="2">
        <v>7.7436283339816896</v>
      </c>
      <c r="EZ118" t="s">
        <v>10931</v>
      </c>
      <c r="FA118" s="2">
        <v>9.3135292221965766</v>
      </c>
      <c r="FB118" t="s">
        <v>10805</v>
      </c>
      <c r="FC118" s="2">
        <v>8.9275480158356135</v>
      </c>
      <c r="FD118" t="s">
        <v>10886</v>
      </c>
      <c r="FE118" s="2">
        <v>7.5331512143232207</v>
      </c>
      <c r="FF118" t="s">
        <v>10817</v>
      </c>
      <c r="FG118" s="2">
        <v>7.17516961906761</v>
      </c>
      <c r="FH118" t="s">
        <v>10763</v>
      </c>
      <c r="FI118" s="2">
        <v>7.4346072566955046</v>
      </c>
      <c r="FJ118" t="s">
        <v>10829</v>
      </c>
      <c r="FK118" s="2">
        <v>6.4362879658421619</v>
      </c>
      <c r="FL118" t="s">
        <v>10920</v>
      </c>
      <c r="FM118" s="2">
        <v>8.0347248875366173</v>
      </c>
      <c r="FN118" t="s">
        <v>10746</v>
      </c>
      <c r="FO118" s="2">
        <v>5.63940276436659</v>
      </c>
      <c r="FP118" t="s">
        <v>10891</v>
      </c>
      <c r="FQ118" s="2">
        <v>6.5314310923484804</v>
      </c>
      <c r="FR118" t="s">
        <v>10899</v>
      </c>
      <c r="FS118" s="2">
        <v>8.6032727371230582</v>
      </c>
      <c r="FT118" t="s">
        <v>10861</v>
      </c>
      <c r="FU118" s="2">
        <v>9.3049220190131816</v>
      </c>
      <c r="FV118" t="s">
        <v>10898</v>
      </c>
      <c r="FW118" s="2">
        <v>6.437337603382808</v>
      </c>
      <c r="FX118" t="s">
        <v>10937</v>
      </c>
      <c r="FY118" s="2">
        <v>5.9339638512266184</v>
      </c>
      <c r="FZ118" t="s">
        <v>10785</v>
      </c>
      <c r="GA118" s="2">
        <v>7.2194418306355486</v>
      </c>
      <c r="GB118" t="s">
        <v>10768</v>
      </c>
      <c r="GC118" s="2">
        <v>6.8713203616494702</v>
      </c>
      <c r="GD118" t="s">
        <v>10930</v>
      </c>
      <c r="GE118" s="2">
        <v>7.664974969330391</v>
      </c>
      <c r="GF118" t="s">
        <v>10922</v>
      </c>
      <c r="GG118" s="2">
        <v>8.6556113102277497</v>
      </c>
      <c r="GH118" t="s">
        <v>10907</v>
      </c>
      <c r="GI118" s="2">
        <v>7.062814705280072</v>
      </c>
      <c r="GJ118" t="s">
        <v>10916</v>
      </c>
      <c r="GK118" s="2">
        <v>8.142661272633795</v>
      </c>
      <c r="GL118" t="s">
        <v>10896</v>
      </c>
      <c r="GM118" s="2">
        <v>6.3737489890841807</v>
      </c>
      <c r="GN118" t="s">
        <v>10816</v>
      </c>
      <c r="GO118" s="2">
        <v>6.8239457360014706</v>
      </c>
      <c r="GP118" t="s">
        <v>10929</v>
      </c>
      <c r="GQ118" s="2">
        <v>5.8276869844142958</v>
      </c>
      <c r="GR118" t="s">
        <v>10809</v>
      </c>
      <c r="GS118" s="2">
        <v>9.6233539479263062</v>
      </c>
      <c r="GT118" t="s">
        <v>10847</v>
      </c>
      <c r="GU118" s="2">
        <v>8.0413667766602774</v>
      </c>
      <c r="GV118" t="s">
        <v>10767</v>
      </c>
      <c r="GW118" s="2">
        <v>8.2167927122498838</v>
      </c>
      <c r="GX118" t="s">
        <v>10725</v>
      </c>
      <c r="GY118" s="2">
        <v>5.7473772191911996</v>
      </c>
      <c r="GZ118" t="s">
        <v>10936</v>
      </c>
      <c r="HA118" s="2">
        <v>8.9735527128551134</v>
      </c>
      <c r="HB118" t="s">
        <v>10911</v>
      </c>
      <c r="HC118" s="2">
        <v>6.748724661226646</v>
      </c>
      <c r="HD118" t="s">
        <v>10701</v>
      </c>
      <c r="HE118" s="2">
        <v>5.5818687518975061</v>
      </c>
    </row>
    <row r="119" spans="1:213" x14ac:dyDescent="0.25">
      <c r="A119">
        <v>7.3896601370604484</v>
      </c>
      <c r="N119" t="s">
        <v>10928</v>
      </c>
      <c r="O119" s="2">
        <v>8.0206044575253213</v>
      </c>
      <c r="P119" t="s">
        <v>10824</v>
      </c>
      <c r="Q119" s="2">
        <v>6.2433732924413228</v>
      </c>
      <c r="R119" t="s">
        <v>10935</v>
      </c>
      <c r="S119" s="2">
        <v>8.9478938331582452</v>
      </c>
      <c r="T119" t="s">
        <v>10647</v>
      </c>
      <c r="U119" s="2">
        <v>7.3581562021390514</v>
      </c>
      <c r="V119" t="s">
        <v>10906</v>
      </c>
      <c r="W119" s="2">
        <v>6.8632875095709176</v>
      </c>
      <c r="X119" t="s">
        <v>10868</v>
      </c>
      <c r="Y119" s="2">
        <v>7.5219633536977817</v>
      </c>
      <c r="Z119" t="s">
        <v>10663</v>
      </c>
      <c r="AA119" s="2">
        <v>5.8484723107668941</v>
      </c>
      <c r="AB119" t="s">
        <v>10802</v>
      </c>
      <c r="AC119" s="2">
        <v>6.3590518503536622</v>
      </c>
      <c r="AD119" t="s">
        <v>10841</v>
      </c>
      <c r="AE119" s="2">
        <v>6.0152717784990406</v>
      </c>
      <c r="AF119" t="s">
        <v>10919</v>
      </c>
      <c r="AG119" s="2">
        <v>8.3008711077462518</v>
      </c>
      <c r="AH119" t="s">
        <v>10822</v>
      </c>
      <c r="AI119" s="2">
        <v>7.2712410185989889</v>
      </c>
      <c r="AJ119" t="s">
        <v>10884</v>
      </c>
      <c r="AK119" s="2">
        <v>7.2534624846681552</v>
      </c>
      <c r="AL119" t="s">
        <v>10855</v>
      </c>
      <c r="AM119" s="2">
        <v>5.7985221404817686</v>
      </c>
      <c r="AN119" t="s">
        <v>10914</v>
      </c>
      <c r="AO119" s="2">
        <v>8.8963680610759006</v>
      </c>
      <c r="AP119" t="s">
        <v>10895</v>
      </c>
      <c r="AQ119" s="2">
        <v>8.3852182885617292</v>
      </c>
      <c r="AR119" t="s">
        <v>10934</v>
      </c>
      <c r="AS119" s="2">
        <v>10.20994551125932</v>
      </c>
      <c r="AT119" t="s">
        <v>10927</v>
      </c>
      <c r="AU119" s="2">
        <v>6.4557483375089468</v>
      </c>
      <c r="AV119" t="s">
        <v>10731</v>
      </c>
      <c r="AW119" s="2">
        <v>7.1763032163053957</v>
      </c>
      <c r="AX119" t="s">
        <v>10806</v>
      </c>
      <c r="AY119" s="2">
        <v>7.2400689473464874</v>
      </c>
      <c r="AZ119" t="s">
        <v>10883</v>
      </c>
      <c r="BA119" s="2">
        <v>8.8362890805993306</v>
      </c>
      <c r="BB119" t="s">
        <v>10889</v>
      </c>
      <c r="BC119" s="2">
        <v>9.6738845834883076</v>
      </c>
      <c r="BD119" t="s">
        <v>10859</v>
      </c>
      <c r="BE119" s="2">
        <v>7.452251705461558</v>
      </c>
      <c r="BF119" t="s">
        <v>10926</v>
      </c>
      <c r="BG119" s="2">
        <v>6.4864004032931462</v>
      </c>
      <c r="BH119" t="s">
        <v>10905</v>
      </c>
      <c r="BI119" s="2">
        <v>8.1737842182408471</v>
      </c>
      <c r="BJ119" t="s">
        <v>10904</v>
      </c>
      <c r="BK119" s="2">
        <v>8.0506799313141659</v>
      </c>
      <c r="BL119" t="s">
        <v>10910</v>
      </c>
      <c r="BM119" s="2">
        <v>8.8390244724497347</v>
      </c>
      <c r="BN119" t="s">
        <v>10672</v>
      </c>
      <c r="BO119" s="2">
        <v>6.4880752390210539</v>
      </c>
      <c r="BP119" t="s">
        <v>10784</v>
      </c>
      <c r="BQ119" s="2">
        <v>7.300700107515679</v>
      </c>
      <c r="BR119" t="s">
        <v>10903</v>
      </c>
      <c r="BS119" s="2">
        <v>8.3118389452114165</v>
      </c>
      <c r="BT119" t="s">
        <v>10671</v>
      </c>
      <c r="BU119" s="2">
        <v>5.2725558909493948</v>
      </c>
      <c r="BV119" t="s">
        <v>10888</v>
      </c>
      <c r="BW119" s="2">
        <v>8.510727610959826</v>
      </c>
      <c r="BX119" t="s">
        <v>10674</v>
      </c>
      <c r="BY119" s="2">
        <v>7.8871250252131686</v>
      </c>
      <c r="BZ119" t="s">
        <v>10871</v>
      </c>
      <c r="CA119" s="2">
        <v>6.9967511466090517</v>
      </c>
      <c r="CB119" t="s">
        <v>10933</v>
      </c>
      <c r="CC119" s="2">
        <v>5.753976404669757</v>
      </c>
      <c r="CD119" t="s">
        <v>10623</v>
      </c>
      <c r="CE119" s="2">
        <v>5.2861610141667192</v>
      </c>
      <c r="CF119" t="s">
        <v>10918</v>
      </c>
      <c r="CG119" s="2">
        <v>6.6170251094886936</v>
      </c>
      <c r="CH119" t="s">
        <v>10913</v>
      </c>
      <c r="CI119" s="2">
        <v>7.2949116093661797</v>
      </c>
      <c r="CJ119" t="s">
        <v>10874</v>
      </c>
      <c r="CK119" s="2">
        <v>9.841219884681486</v>
      </c>
      <c r="CL119" t="s">
        <v>10820</v>
      </c>
      <c r="CM119" s="2">
        <v>8.9984313874423041</v>
      </c>
      <c r="CN119" t="s">
        <v>10667</v>
      </c>
      <c r="CO119" s="2">
        <v>4.9837248277916508</v>
      </c>
      <c r="CP119" t="s">
        <v>10850</v>
      </c>
      <c r="CQ119" s="2">
        <v>7.8541564742673771</v>
      </c>
      <c r="CR119" t="s">
        <v>10849</v>
      </c>
      <c r="CS119" s="2">
        <v>7.6475401480063594</v>
      </c>
      <c r="CT119" t="s">
        <v>10771</v>
      </c>
      <c r="CU119" s="2">
        <v>6.051425854726979</v>
      </c>
      <c r="CV119" t="s">
        <v>10716</v>
      </c>
      <c r="CW119" s="2">
        <v>7.2527590531783428</v>
      </c>
      <c r="CX119" t="s">
        <v>10925</v>
      </c>
      <c r="CY119" s="2">
        <v>5.1462384188559192</v>
      </c>
      <c r="CZ119" t="s">
        <v>10798</v>
      </c>
      <c r="DA119" s="2">
        <v>6.191321232232692</v>
      </c>
      <c r="DB119" t="s">
        <v>10770</v>
      </c>
      <c r="DC119" s="2">
        <v>7.7686667101525746</v>
      </c>
      <c r="DD119" t="s">
        <v>10863</v>
      </c>
      <c r="DE119" s="2">
        <v>7.1140295562893758</v>
      </c>
      <c r="DF119" t="s">
        <v>10900</v>
      </c>
      <c r="DG119" s="2">
        <v>7.9981094575609113</v>
      </c>
      <c r="DH119" t="s">
        <v>10828</v>
      </c>
      <c r="DI119" s="2">
        <v>7.8988108341223864</v>
      </c>
      <c r="DJ119" t="s">
        <v>10894</v>
      </c>
      <c r="DK119" s="2">
        <v>7.6123350460574084</v>
      </c>
      <c r="DL119" t="s">
        <v>10882</v>
      </c>
      <c r="DM119" s="2">
        <v>7.2383987043776914</v>
      </c>
      <c r="DN119" t="s">
        <v>10921</v>
      </c>
      <c r="DO119" s="2">
        <v>8.7384785412770611</v>
      </c>
      <c r="DP119" t="s">
        <v>10902</v>
      </c>
      <c r="DQ119" s="2">
        <v>8.3108450532318603</v>
      </c>
      <c r="DR119" t="s">
        <v>10887</v>
      </c>
      <c r="DS119" s="2">
        <v>8.6709976219727043</v>
      </c>
      <c r="DT119" t="s">
        <v>10792</v>
      </c>
      <c r="DU119" s="2">
        <v>7.1099639409004016</v>
      </c>
      <c r="DV119" t="s">
        <v>10827</v>
      </c>
      <c r="DW119" s="2">
        <v>7.0055448015876021</v>
      </c>
      <c r="DX119" t="s">
        <v>10892</v>
      </c>
      <c r="DY119" s="2">
        <v>7.6655261022906362</v>
      </c>
      <c r="DZ119" t="s">
        <v>10909</v>
      </c>
      <c r="EA119" s="2">
        <v>5.9232742258065274</v>
      </c>
      <c r="EB119" t="s">
        <v>10932</v>
      </c>
      <c r="EC119" s="2">
        <v>7.7932239494922033</v>
      </c>
      <c r="ED119" t="s">
        <v>10924</v>
      </c>
      <c r="EE119" s="2">
        <v>5.2558270233138096</v>
      </c>
      <c r="EF119" t="s">
        <v>10908</v>
      </c>
      <c r="EG119" s="2">
        <v>6.7542122562710114</v>
      </c>
      <c r="EH119" t="s">
        <v>10881</v>
      </c>
      <c r="EI119" s="2">
        <v>6.8255107233053209</v>
      </c>
      <c r="EJ119" t="s">
        <v>10923</v>
      </c>
      <c r="EK119" s="2">
        <v>8.4829589966360999</v>
      </c>
      <c r="EL119" t="s">
        <v>10788</v>
      </c>
      <c r="EM119" s="2">
        <v>6.2754627908590308</v>
      </c>
      <c r="EN119" t="s">
        <v>10831</v>
      </c>
      <c r="EO119" s="2">
        <v>7.7227678999646248</v>
      </c>
      <c r="EP119" t="s">
        <v>10917</v>
      </c>
      <c r="EQ119" s="2">
        <v>9.8045427630991888</v>
      </c>
      <c r="ER119" t="s">
        <v>10837</v>
      </c>
      <c r="ES119" s="2">
        <v>6.916217673351575</v>
      </c>
      <c r="ET119" t="s">
        <v>10783</v>
      </c>
      <c r="EU119" s="2">
        <v>6.969227520403015</v>
      </c>
      <c r="EV119" t="s">
        <v>10862</v>
      </c>
      <c r="EW119" s="2">
        <v>7.4591613634431484</v>
      </c>
      <c r="EX119" t="s">
        <v>10757</v>
      </c>
      <c r="EY119" s="2">
        <v>7.7436283339816896</v>
      </c>
      <c r="EZ119" t="s">
        <v>10931</v>
      </c>
      <c r="FA119" s="2">
        <v>9.3135292221965766</v>
      </c>
      <c r="FB119" t="s">
        <v>10805</v>
      </c>
      <c r="FC119" s="2">
        <v>8.9275480158356135</v>
      </c>
      <c r="FD119" t="s">
        <v>10886</v>
      </c>
      <c r="FE119" s="2">
        <v>7.5331512143232207</v>
      </c>
      <c r="FF119" t="s">
        <v>10817</v>
      </c>
      <c r="FG119" s="2">
        <v>7.17516961906761</v>
      </c>
      <c r="FH119" t="s">
        <v>10763</v>
      </c>
      <c r="FI119" s="2">
        <v>7.4346072566955046</v>
      </c>
      <c r="FJ119" t="s">
        <v>10829</v>
      </c>
      <c r="FK119" s="2">
        <v>6.4362879658421619</v>
      </c>
      <c r="FL119" t="s">
        <v>10920</v>
      </c>
      <c r="FM119" s="2">
        <v>8.0347248875366173</v>
      </c>
      <c r="FN119" t="s">
        <v>10746</v>
      </c>
      <c r="FO119" s="2">
        <v>5.63940276436659</v>
      </c>
      <c r="FP119" t="s">
        <v>10891</v>
      </c>
      <c r="FQ119" s="2">
        <v>6.5314310923484804</v>
      </c>
      <c r="FR119" t="s">
        <v>10899</v>
      </c>
      <c r="FS119" s="2">
        <v>8.6032727371230582</v>
      </c>
      <c r="FT119" t="s">
        <v>10861</v>
      </c>
      <c r="FU119" s="2">
        <v>9.3049220190131816</v>
      </c>
      <c r="FV119" t="s">
        <v>10898</v>
      </c>
      <c r="FW119" s="2">
        <v>6.437337603382808</v>
      </c>
      <c r="FX119" t="s">
        <v>10897</v>
      </c>
      <c r="FY119" s="2">
        <v>5.7090401043487411</v>
      </c>
      <c r="FZ119" t="s">
        <v>10785</v>
      </c>
      <c r="GA119" s="2">
        <v>7.2194418306355486</v>
      </c>
      <c r="GB119" t="s">
        <v>10768</v>
      </c>
      <c r="GC119" s="2">
        <v>6.8713203616494702</v>
      </c>
      <c r="GD119" t="s">
        <v>10930</v>
      </c>
      <c r="GE119" s="2">
        <v>7.664974969330391</v>
      </c>
      <c r="GF119" t="s">
        <v>10922</v>
      </c>
      <c r="GG119" s="2">
        <v>8.6556113102277497</v>
      </c>
      <c r="GH119" t="s">
        <v>10907</v>
      </c>
      <c r="GI119" s="2">
        <v>7.062814705280072</v>
      </c>
      <c r="GJ119" t="s">
        <v>10916</v>
      </c>
      <c r="GK119" s="2">
        <v>8.142661272633795</v>
      </c>
      <c r="GL119" t="s">
        <v>10896</v>
      </c>
      <c r="GM119" s="2">
        <v>6.3737489890841807</v>
      </c>
      <c r="GN119" t="s">
        <v>10816</v>
      </c>
      <c r="GO119" s="2">
        <v>6.8239457360014706</v>
      </c>
      <c r="GP119" t="s">
        <v>10929</v>
      </c>
      <c r="GQ119" s="2">
        <v>5.8276869844142958</v>
      </c>
      <c r="GR119" t="s">
        <v>10809</v>
      </c>
      <c r="GS119" s="2">
        <v>9.6233539479263062</v>
      </c>
      <c r="GT119" t="s">
        <v>10847</v>
      </c>
      <c r="GU119" s="2">
        <v>8.0413667766602774</v>
      </c>
      <c r="GV119" t="s">
        <v>10767</v>
      </c>
      <c r="GW119" s="2">
        <v>8.2167927122498838</v>
      </c>
      <c r="GX119" t="s">
        <v>10725</v>
      </c>
      <c r="GY119" s="2">
        <v>5.7473772191911996</v>
      </c>
      <c r="GZ119" t="s">
        <v>10885</v>
      </c>
      <c r="HA119" s="2">
        <v>8.8613736049013507</v>
      </c>
      <c r="HB119" t="s">
        <v>10911</v>
      </c>
      <c r="HC119" s="2">
        <v>6.748724661226646</v>
      </c>
      <c r="HD119" t="s">
        <v>10701</v>
      </c>
      <c r="HE119" s="2">
        <v>5.5818687518975061</v>
      </c>
    </row>
    <row r="120" spans="1:213" x14ac:dyDescent="0.25">
      <c r="A120">
        <v>7.3288807476246793</v>
      </c>
      <c r="N120" t="s">
        <v>10928</v>
      </c>
      <c r="O120" s="2">
        <v>8.0206044575253213</v>
      </c>
      <c r="P120" t="s">
        <v>10824</v>
      </c>
      <c r="Q120" s="2">
        <v>6.2433732924413228</v>
      </c>
      <c r="R120" t="s">
        <v>10890</v>
      </c>
      <c r="S120" s="2">
        <v>6.7471067236056594</v>
      </c>
      <c r="T120" t="s">
        <v>10647</v>
      </c>
      <c r="U120" s="2">
        <v>7.3581562021390514</v>
      </c>
      <c r="V120" t="s">
        <v>10906</v>
      </c>
      <c r="W120" s="2">
        <v>6.8632875095709176</v>
      </c>
      <c r="X120" t="s">
        <v>10868</v>
      </c>
      <c r="Y120" s="2">
        <v>7.5219633536977817</v>
      </c>
      <c r="Z120" t="s">
        <v>10663</v>
      </c>
      <c r="AA120" s="2">
        <v>5.8484723107668941</v>
      </c>
      <c r="AB120" t="s">
        <v>10802</v>
      </c>
      <c r="AC120" s="2">
        <v>6.3590518503536622</v>
      </c>
      <c r="AD120" t="s">
        <v>10841</v>
      </c>
      <c r="AE120" s="2">
        <v>6.0152717784990406</v>
      </c>
      <c r="AF120" t="s">
        <v>10919</v>
      </c>
      <c r="AG120" s="2">
        <v>8.3008711077462518</v>
      </c>
      <c r="AH120" t="s">
        <v>10822</v>
      </c>
      <c r="AI120" s="2">
        <v>7.2712410185989889</v>
      </c>
      <c r="AJ120" t="s">
        <v>10884</v>
      </c>
      <c r="AK120" s="2">
        <v>7.2534624846681552</v>
      </c>
      <c r="AL120" t="s">
        <v>10855</v>
      </c>
      <c r="AM120" s="2">
        <v>5.7985221404817686</v>
      </c>
      <c r="AN120" t="s">
        <v>10914</v>
      </c>
      <c r="AO120" s="2">
        <v>8.8963680610759006</v>
      </c>
      <c r="AP120" t="s">
        <v>10895</v>
      </c>
      <c r="AQ120" s="2">
        <v>8.3852182885617292</v>
      </c>
      <c r="AR120" t="s">
        <v>10833</v>
      </c>
      <c r="AS120" s="2">
        <v>9.1536567863088951</v>
      </c>
      <c r="AT120" t="s">
        <v>10927</v>
      </c>
      <c r="AU120" s="2">
        <v>6.4557483375089468</v>
      </c>
      <c r="AV120" t="s">
        <v>10731</v>
      </c>
      <c r="AW120" s="2">
        <v>7.1763032163053957</v>
      </c>
      <c r="AX120" t="s">
        <v>10806</v>
      </c>
      <c r="AY120" s="2">
        <v>7.2400689473464874</v>
      </c>
      <c r="AZ120" t="s">
        <v>10883</v>
      </c>
      <c r="BA120" s="2">
        <v>8.8362890805993306</v>
      </c>
      <c r="BB120" t="s">
        <v>10889</v>
      </c>
      <c r="BC120" s="2">
        <v>9.6738845834883076</v>
      </c>
      <c r="BD120" t="s">
        <v>10859</v>
      </c>
      <c r="BE120" s="2">
        <v>7.452251705461558</v>
      </c>
      <c r="BF120" t="s">
        <v>10926</v>
      </c>
      <c r="BG120" s="2">
        <v>6.4864004032931462</v>
      </c>
      <c r="BH120" t="s">
        <v>10905</v>
      </c>
      <c r="BI120" s="2">
        <v>8.1737842182408471</v>
      </c>
      <c r="BJ120" t="s">
        <v>10904</v>
      </c>
      <c r="BK120" s="2">
        <v>8.0506799313141659</v>
      </c>
      <c r="BL120" t="s">
        <v>10910</v>
      </c>
      <c r="BM120" s="2">
        <v>8.8390244724497347</v>
      </c>
      <c r="BN120" t="s">
        <v>10672</v>
      </c>
      <c r="BO120" s="2">
        <v>6.4880752390210539</v>
      </c>
      <c r="BP120" t="s">
        <v>10784</v>
      </c>
      <c r="BQ120" s="2">
        <v>7.300700107515679</v>
      </c>
      <c r="BR120" t="s">
        <v>10903</v>
      </c>
      <c r="BS120" s="2">
        <v>8.3118389452114165</v>
      </c>
      <c r="BT120" t="s">
        <v>10671</v>
      </c>
      <c r="BU120" s="2">
        <v>5.2725558909493948</v>
      </c>
      <c r="BV120" t="s">
        <v>10888</v>
      </c>
      <c r="BW120" s="2">
        <v>8.510727610959826</v>
      </c>
      <c r="BX120" t="s">
        <v>10674</v>
      </c>
      <c r="BY120" s="2">
        <v>7.8871250252131686</v>
      </c>
      <c r="BZ120" t="s">
        <v>10871</v>
      </c>
      <c r="CA120" s="2">
        <v>6.9967511466090517</v>
      </c>
      <c r="CB120" t="s">
        <v>10722</v>
      </c>
      <c r="CC120" s="2">
        <v>5.5403826405667367</v>
      </c>
      <c r="CD120" t="s">
        <v>10623</v>
      </c>
      <c r="CE120" s="2">
        <v>5.2861610141667192</v>
      </c>
      <c r="CF120" t="s">
        <v>10918</v>
      </c>
      <c r="CG120" s="2">
        <v>6.6170251094886936</v>
      </c>
      <c r="CH120" t="s">
        <v>10913</v>
      </c>
      <c r="CI120" s="2">
        <v>7.2949116093661797</v>
      </c>
      <c r="CJ120" t="s">
        <v>10874</v>
      </c>
      <c r="CK120" s="2">
        <v>9.841219884681486</v>
      </c>
      <c r="CL120" t="s">
        <v>10820</v>
      </c>
      <c r="CM120" s="2">
        <v>8.9984313874423041</v>
      </c>
      <c r="CN120" t="s">
        <v>10667</v>
      </c>
      <c r="CO120" s="2">
        <v>4.9837248277916508</v>
      </c>
      <c r="CP120" t="s">
        <v>10850</v>
      </c>
      <c r="CQ120" s="2">
        <v>7.8541564742673771</v>
      </c>
      <c r="CR120" t="s">
        <v>10849</v>
      </c>
      <c r="CS120" s="2">
        <v>7.6475401480063594</v>
      </c>
      <c r="CT120" t="s">
        <v>10771</v>
      </c>
      <c r="CU120" s="2">
        <v>6.051425854726979</v>
      </c>
      <c r="CV120" t="s">
        <v>10716</v>
      </c>
      <c r="CW120" s="2">
        <v>7.2527590531783428</v>
      </c>
      <c r="CX120" t="s">
        <v>10925</v>
      </c>
      <c r="CY120" s="2">
        <v>5.1462384188559192</v>
      </c>
      <c r="CZ120" t="s">
        <v>10798</v>
      </c>
      <c r="DA120" s="2">
        <v>6.191321232232692</v>
      </c>
      <c r="DB120" t="s">
        <v>10770</v>
      </c>
      <c r="DC120" s="2">
        <v>7.7686667101525746</v>
      </c>
      <c r="DD120" t="s">
        <v>10863</v>
      </c>
      <c r="DE120" s="2">
        <v>7.1140295562893758</v>
      </c>
      <c r="DF120" t="s">
        <v>10900</v>
      </c>
      <c r="DG120" s="2">
        <v>7.9981094575609113</v>
      </c>
      <c r="DH120" t="s">
        <v>10828</v>
      </c>
      <c r="DI120" s="2">
        <v>7.8988108341223864</v>
      </c>
      <c r="DJ120" t="s">
        <v>10894</v>
      </c>
      <c r="DK120" s="2">
        <v>7.6123350460574084</v>
      </c>
      <c r="DL120" t="s">
        <v>10882</v>
      </c>
      <c r="DM120" s="2">
        <v>7.2383987043776914</v>
      </c>
      <c r="DN120" t="s">
        <v>10921</v>
      </c>
      <c r="DO120" s="2">
        <v>8.7384785412770611</v>
      </c>
      <c r="DP120" t="s">
        <v>10902</v>
      </c>
      <c r="DQ120" s="2">
        <v>8.3108450532318603</v>
      </c>
      <c r="DR120" t="s">
        <v>10887</v>
      </c>
      <c r="DS120" s="2">
        <v>8.6709976219727043</v>
      </c>
      <c r="DT120" t="s">
        <v>10792</v>
      </c>
      <c r="DU120" s="2">
        <v>7.1099639409004016</v>
      </c>
      <c r="DV120" t="s">
        <v>10827</v>
      </c>
      <c r="DW120" s="2">
        <v>7.0055448015876021</v>
      </c>
      <c r="DX120" t="s">
        <v>10892</v>
      </c>
      <c r="DY120" s="2">
        <v>7.6655261022906362</v>
      </c>
      <c r="DZ120" t="s">
        <v>10909</v>
      </c>
      <c r="EA120" s="2">
        <v>5.9232742258065274</v>
      </c>
      <c r="EB120" t="s">
        <v>10727</v>
      </c>
      <c r="EC120" s="2">
        <v>6.4684184272488991</v>
      </c>
      <c r="ED120" t="s">
        <v>10924</v>
      </c>
      <c r="EE120" s="2">
        <v>5.2558270233138096</v>
      </c>
      <c r="EF120" t="s">
        <v>10908</v>
      </c>
      <c r="EG120" s="2">
        <v>6.7542122562710114</v>
      </c>
      <c r="EH120" t="s">
        <v>10881</v>
      </c>
      <c r="EI120" s="2">
        <v>6.8255107233053209</v>
      </c>
      <c r="EJ120" t="s">
        <v>10923</v>
      </c>
      <c r="EK120" s="2">
        <v>8.4829589966360999</v>
      </c>
      <c r="EL120" t="s">
        <v>10788</v>
      </c>
      <c r="EM120" s="2">
        <v>6.2754627908590308</v>
      </c>
      <c r="EN120" t="s">
        <v>10831</v>
      </c>
      <c r="EO120" s="2">
        <v>7.7227678999646248</v>
      </c>
      <c r="EP120" t="s">
        <v>10917</v>
      </c>
      <c r="EQ120" s="2">
        <v>9.8045427630991888</v>
      </c>
      <c r="ER120" t="s">
        <v>10837</v>
      </c>
      <c r="ES120" s="2">
        <v>6.916217673351575</v>
      </c>
      <c r="ET120" t="s">
        <v>10783</v>
      </c>
      <c r="EU120" s="2">
        <v>6.969227520403015</v>
      </c>
      <c r="EV120" t="s">
        <v>10862</v>
      </c>
      <c r="EW120" s="2">
        <v>7.4591613634431484</v>
      </c>
      <c r="EX120" t="s">
        <v>10757</v>
      </c>
      <c r="EY120" s="2">
        <v>7.7436283339816896</v>
      </c>
      <c r="EZ120" t="s">
        <v>10845</v>
      </c>
      <c r="FA120" s="2">
        <v>8.8502861934700512</v>
      </c>
      <c r="FB120" t="s">
        <v>10805</v>
      </c>
      <c r="FC120" s="2">
        <v>8.9275480158356135</v>
      </c>
      <c r="FD120" t="s">
        <v>10886</v>
      </c>
      <c r="FE120" s="2">
        <v>7.5331512143232207</v>
      </c>
      <c r="FF120" t="s">
        <v>10817</v>
      </c>
      <c r="FG120" s="2">
        <v>7.17516961906761</v>
      </c>
      <c r="FH120" t="s">
        <v>10763</v>
      </c>
      <c r="FI120" s="2">
        <v>7.4346072566955046</v>
      </c>
      <c r="FJ120" t="s">
        <v>10829</v>
      </c>
      <c r="FK120" s="2">
        <v>6.4362879658421619</v>
      </c>
      <c r="FL120" t="s">
        <v>10920</v>
      </c>
      <c r="FM120" s="2">
        <v>8.0347248875366173</v>
      </c>
      <c r="FN120" t="s">
        <v>10746</v>
      </c>
      <c r="FO120" s="2">
        <v>5.63940276436659</v>
      </c>
      <c r="FP120" t="s">
        <v>10891</v>
      </c>
      <c r="FQ120" s="2">
        <v>6.5314310923484804</v>
      </c>
      <c r="FR120" t="s">
        <v>10899</v>
      </c>
      <c r="FS120" s="2">
        <v>8.6032727371230582</v>
      </c>
      <c r="FT120" t="s">
        <v>10861</v>
      </c>
      <c r="FU120" s="2">
        <v>9.3049220190131816</v>
      </c>
      <c r="FV120" t="s">
        <v>10898</v>
      </c>
      <c r="FW120" s="2">
        <v>6.437337603382808</v>
      </c>
      <c r="FX120" t="s">
        <v>10897</v>
      </c>
      <c r="FY120" s="2">
        <v>5.7090401043487411</v>
      </c>
      <c r="FZ120" t="s">
        <v>10785</v>
      </c>
      <c r="GA120" s="2">
        <v>7.2194418306355486</v>
      </c>
      <c r="GB120" t="s">
        <v>10768</v>
      </c>
      <c r="GC120" s="2">
        <v>6.8713203616494702</v>
      </c>
      <c r="GD120" t="s">
        <v>10574</v>
      </c>
      <c r="GE120" s="2">
        <v>6.9213657912338844</v>
      </c>
      <c r="GF120" t="s">
        <v>10922</v>
      </c>
      <c r="GG120" s="2">
        <v>8.6556113102277497</v>
      </c>
      <c r="GH120" t="s">
        <v>10907</v>
      </c>
      <c r="GI120" s="2">
        <v>7.062814705280072</v>
      </c>
      <c r="GJ120" t="s">
        <v>10916</v>
      </c>
      <c r="GK120" s="2">
        <v>8.142661272633795</v>
      </c>
      <c r="GL120" t="s">
        <v>10896</v>
      </c>
      <c r="GM120" s="2">
        <v>6.3737489890841807</v>
      </c>
      <c r="GN120" t="s">
        <v>10816</v>
      </c>
      <c r="GO120" s="2">
        <v>6.8239457360014706</v>
      </c>
      <c r="GP120" t="s">
        <v>10705</v>
      </c>
      <c r="GQ120" s="2">
        <v>5.7520753685098569</v>
      </c>
      <c r="GR120" t="s">
        <v>10809</v>
      </c>
      <c r="GS120" s="2">
        <v>9.6233539479263062</v>
      </c>
      <c r="GT120" t="s">
        <v>10847</v>
      </c>
      <c r="GU120" s="2">
        <v>8.0413667766602774</v>
      </c>
      <c r="GV120" t="s">
        <v>10767</v>
      </c>
      <c r="GW120" s="2">
        <v>8.2167927122498838</v>
      </c>
      <c r="GX120" t="s">
        <v>10725</v>
      </c>
      <c r="GY120" s="2">
        <v>5.7473772191911996</v>
      </c>
      <c r="GZ120" t="s">
        <v>10885</v>
      </c>
      <c r="HA120" s="2">
        <v>8.8613736049013507</v>
      </c>
      <c r="HB120" t="s">
        <v>10911</v>
      </c>
      <c r="HC120" s="2">
        <v>6.748724661226646</v>
      </c>
      <c r="HD120" t="s">
        <v>10701</v>
      </c>
      <c r="HE120" s="2">
        <v>5.5818687518975061</v>
      </c>
    </row>
    <row r="121" spans="1:213" x14ac:dyDescent="0.25">
      <c r="A121">
        <v>7.3002066885535566</v>
      </c>
      <c r="N121" t="s">
        <v>10879</v>
      </c>
      <c r="O121" s="2">
        <v>8.0045022305203837</v>
      </c>
      <c r="P121" t="s">
        <v>10824</v>
      </c>
      <c r="Q121" s="2">
        <v>6.2433732924413228</v>
      </c>
      <c r="R121" t="s">
        <v>10890</v>
      </c>
      <c r="S121" s="2">
        <v>6.7471067236056594</v>
      </c>
      <c r="T121" t="s">
        <v>10647</v>
      </c>
      <c r="U121" s="2">
        <v>7.3581562021390514</v>
      </c>
      <c r="V121" t="s">
        <v>10906</v>
      </c>
      <c r="W121" s="2">
        <v>6.8632875095709176</v>
      </c>
      <c r="X121" t="s">
        <v>10868</v>
      </c>
      <c r="Y121" s="2">
        <v>7.5219633536977817</v>
      </c>
      <c r="Z121" t="s">
        <v>10663</v>
      </c>
      <c r="AA121" s="2">
        <v>5.8484723107668941</v>
      </c>
      <c r="AB121" t="s">
        <v>10802</v>
      </c>
      <c r="AC121" s="2">
        <v>6.3590518503536622</v>
      </c>
      <c r="AD121" t="s">
        <v>10841</v>
      </c>
      <c r="AE121" s="2">
        <v>6.0152717784990406</v>
      </c>
      <c r="AF121" t="s">
        <v>10919</v>
      </c>
      <c r="AG121" s="2">
        <v>8.3008711077462518</v>
      </c>
      <c r="AH121" t="s">
        <v>10822</v>
      </c>
      <c r="AI121" s="2">
        <v>7.2712410185989889</v>
      </c>
      <c r="AJ121" t="s">
        <v>10884</v>
      </c>
      <c r="AK121" s="2">
        <v>7.2534624846681552</v>
      </c>
      <c r="AL121" t="s">
        <v>10855</v>
      </c>
      <c r="AM121" s="2">
        <v>5.7985221404817686</v>
      </c>
      <c r="AN121" t="s">
        <v>10914</v>
      </c>
      <c r="AO121" s="2">
        <v>8.8963680610759006</v>
      </c>
      <c r="AP121" t="s">
        <v>10895</v>
      </c>
      <c r="AQ121" s="2">
        <v>8.3852182885617292</v>
      </c>
      <c r="AR121" t="s">
        <v>10833</v>
      </c>
      <c r="AS121" s="2">
        <v>9.1536567863088951</v>
      </c>
      <c r="AT121" t="s">
        <v>10712</v>
      </c>
      <c r="AU121" s="2">
        <v>5.6668563997470471</v>
      </c>
      <c r="AV121" t="s">
        <v>10731</v>
      </c>
      <c r="AW121" s="2">
        <v>7.1763032163053957</v>
      </c>
      <c r="AX121" t="s">
        <v>10806</v>
      </c>
      <c r="AY121" s="2">
        <v>7.2400689473464874</v>
      </c>
      <c r="AZ121" t="s">
        <v>10883</v>
      </c>
      <c r="BA121" s="2">
        <v>8.8362890805993306</v>
      </c>
      <c r="BB121" t="s">
        <v>10889</v>
      </c>
      <c r="BC121" s="2">
        <v>9.6738845834883076</v>
      </c>
      <c r="BD121" t="s">
        <v>10859</v>
      </c>
      <c r="BE121" s="2">
        <v>7.452251705461558</v>
      </c>
      <c r="BF121" t="s">
        <v>10851</v>
      </c>
      <c r="BG121" s="2">
        <v>6.3029480932885811</v>
      </c>
      <c r="BH121" t="s">
        <v>10905</v>
      </c>
      <c r="BI121" s="2">
        <v>8.1737842182408471</v>
      </c>
      <c r="BJ121" t="s">
        <v>10904</v>
      </c>
      <c r="BK121" s="2">
        <v>8.0506799313141659</v>
      </c>
      <c r="BL121" t="s">
        <v>10910</v>
      </c>
      <c r="BM121" s="2">
        <v>8.8390244724497347</v>
      </c>
      <c r="BN121" t="s">
        <v>10672</v>
      </c>
      <c r="BO121" s="2">
        <v>6.4880752390210539</v>
      </c>
      <c r="BP121" t="s">
        <v>10784</v>
      </c>
      <c r="BQ121" s="2">
        <v>7.300700107515679</v>
      </c>
      <c r="BR121" t="s">
        <v>10903</v>
      </c>
      <c r="BS121" s="2">
        <v>8.3118389452114165</v>
      </c>
      <c r="BT121" t="s">
        <v>10671</v>
      </c>
      <c r="BU121" s="2">
        <v>5.2725558909493948</v>
      </c>
      <c r="BV121" t="s">
        <v>10888</v>
      </c>
      <c r="BW121" s="2">
        <v>8.510727610959826</v>
      </c>
      <c r="BX121" t="s">
        <v>10674</v>
      </c>
      <c r="BY121" s="2">
        <v>7.8871250252131686</v>
      </c>
      <c r="BZ121" t="s">
        <v>10871</v>
      </c>
      <c r="CA121" s="2">
        <v>6.9967511466090517</v>
      </c>
      <c r="CB121" t="s">
        <v>10722</v>
      </c>
      <c r="CC121" s="2">
        <v>5.5403826405667367</v>
      </c>
      <c r="CD121" t="s">
        <v>10623</v>
      </c>
      <c r="CE121" s="2">
        <v>5.2861610141667192</v>
      </c>
      <c r="CF121" t="s">
        <v>10918</v>
      </c>
      <c r="CG121" s="2">
        <v>6.6170251094886936</v>
      </c>
      <c r="CH121" t="s">
        <v>10913</v>
      </c>
      <c r="CI121" s="2">
        <v>7.2949116093661797</v>
      </c>
      <c r="CJ121" t="s">
        <v>10874</v>
      </c>
      <c r="CK121" s="2">
        <v>9.841219884681486</v>
      </c>
      <c r="CL121" t="s">
        <v>10820</v>
      </c>
      <c r="CM121" s="2">
        <v>8.9984313874423041</v>
      </c>
      <c r="CN121" t="s">
        <v>10667</v>
      </c>
      <c r="CO121" s="2">
        <v>4.9837248277916508</v>
      </c>
      <c r="CP121" t="s">
        <v>10850</v>
      </c>
      <c r="CQ121" s="2">
        <v>7.8541564742673771</v>
      </c>
      <c r="CR121" t="s">
        <v>10849</v>
      </c>
      <c r="CS121" s="2">
        <v>7.6475401480063594</v>
      </c>
      <c r="CT121" t="s">
        <v>10771</v>
      </c>
      <c r="CU121" s="2">
        <v>6.051425854726979</v>
      </c>
      <c r="CV121" t="s">
        <v>10716</v>
      </c>
      <c r="CW121" s="2">
        <v>7.2527590531783428</v>
      </c>
      <c r="CX121" t="s">
        <v>10711</v>
      </c>
      <c r="CY121" s="2">
        <v>4.6637580758051556</v>
      </c>
      <c r="CZ121" t="s">
        <v>10798</v>
      </c>
      <c r="DA121" s="2">
        <v>6.191321232232692</v>
      </c>
      <c r="DB121" t="s">
        <v>10770</v>
      </c>
      <c r="DC121" s="2">
        <v>7.7686667101525746</v>
      </c>
      <c r="DD121" t="s">
        <v>10863</v>
      </c>
      <c r="DE121" s="2">
        <v>7.1140295562893758</v>
      </c>
      <c r="DF121" t="s">
        <v>10900</v>
      </c>
      <c r="DG121" s="2">
        <v>7.9981094575609113</v>
      </c>
      <c r="DH121" t="s">
        <v>10828</v>
      </c>
      <c r="DI121" s="2">
        <v>7.8988108341223864</v>
      </c>
      <c r="DJ121" t="s">
        <v>10894</v>
      </c>
      <c r="DK121" s="2">
        <v>7.6123350460574084</v>
      </c>
      <c r="DL121" t="s">
        <v>10882</v>
      </c>
      <c r="DM121" s="2">
        <v>7.2383987043776914</v>
      </c>
      <c r="DN121" t="s">
        <v>10921</v>
      </c>
      <c r="DO121" s="2">
        <v>8.7384785412770611</v>
      </c>
      <c r="DP121" t="s">
        <v>10902</v>
      </c>
      <c r="DQ121" s="2">
        <v>8.3108450532318603</v>
      </c>
      <c r="DR121" t="s">
        <v>10887</v>
      </c>
      <c r="DS121" s="2">
        <v>8.6709976219727043</v>
      </c>
      <c r="DT121" t="s">
        <v>10792</v>
      </c>
      <c r="DU121" s="2">
        <v>7.1099639409004016</v>
      </c>
      <c r="DV121" t="s">
        <v>10827</v>
      </c>
      <c r="DW121" s="2">
        <v>7.0055448015876021</v>
      </c>
      <c r="DX121" t="s">
        <v>10892</v>
      </c>
      <c r="DY121" s="2">
        <v>7.6655261022906362</v>
      </c>
      <c r="DZ121" t="s">
        <v>10909</v>
      </c>
      <c r="EA121" s="2">
        <v>5.9232742258065274</v>
      </c>
      <c r="EB121" t="s">
        <v>10727</v>
      </c>
      <c r="EC121" s="2">
        <v>6.4684184272488991</v>
      </c>
      <c r="ED121" t="s">
        <v>10649</v>
      </c>
      <c r="EE121" s="2">
        <v>5.0505076484056239</v>
      </c>
      <c r="EF121" t="s">
        <v>10908</v>
      </c>
      <c r="EG121" s="2">
        <v>6.7542122562710114</v>
      </c>
      <c r="EH121" t="s">
        <v>10881</v>
      </c>
      <c r="EI121" s="2">
        <v>6.8255107233053209</v>
      </c>
      <c r="EJ121" t="s">
        <v>10818</v>
      </c>
      <c r="EK121" s="2">
        <v>8.2992458226320824</v>
      </c>
      <c r="EL121" t="s">
        <v>10788</v>
      </c>
      <c r="EM121" s="2">
        <v>6.2754627908590308</v>
      </c>
      <c r="EN121" t="s">
        <v>10831</v>
      </c>
      <c r="EO121" s="2">
        <v>7.7227678999646248</v>
      </c>
      <c r="EP121" t="s">
        <v>10917</v>
      </c>
      <c r="EQ121" s="2">
        <v>9.8045427630991888</v>
      </c>
      <c r="ER121" t="s">
        <v>10837</v>
      </c>
      <c r="ES121" s="2">
        <v>6.916217673351575</v>
      </c>
      <c r="ET121" t="s">
        <v>10783</v>
      </c>
      <c r="EU121" s="2">
        <v>6.969227520403015</v>
      </c>
      <c r="EV121" t="s">
        <v>10862</v>
      </c>
      <c r="EW121" s="2">
        <v>7.4591613634431484</v>
      </c>
      <c r="EX121" t="s">
        <v>10757</v>
      </c>
      <c r="EY121" s="2">
        <v>7.7436283339816896</v>
      </c>
      <c r="EZ121" t="s">
        <v>10845</v>
      </c>
      <c r="FA121" s="2">
        <v>8.8502861934700512</v>
      </c>
      <c r="FB121" t="s">
        <v>10805</v>
      </c>
      <c r="FC121" s="2">
        <v>8.9275480158356135</v>
      </c>
      <c r="FD121" t="s">
        <v>10886</v>
      </c>
      <c r="FE121" s="2">
        <v>7.5331512143232207</v>
      </c>
      <c r="FF121" t="s">
        <v>10817</v>
      </c>
      <c r="FG121" s="2">
        <v>7.17516961906761</v>
      </c>
      <c r="FH121" t="s">
        <v>10763</v>
      </c>
      <c r="FI121" s="2">
        <v>7.4346072566955046</v>
      </c>
      <c r="FJ121" t="s">
        <v>10829</v>
      </c>
      <c r="FK121" s="2">
        <v>6.4362879658421619</v>
      </c>
      <c r="FL121" t="s">
        <v>10920</v>
      </c>
      <c r="FM121" s="2">
        <v>8.0347248875366173</v>
      </c>
      <c r="FN121" t="s">
        <v>10746</v>
      </c>
      <c r="FO121" s="2">
        <v>5.63940276436659</v>
      </c>
      <c r="FP121" t="s">
        <v>10891</v>
      </c>
      <c r="FQ121" s="2">
        <v>6.5314310923484804</v>
      </c>
      <c r="FR121" t="s">
        <v>10899</v>
      </c>
      <c r="FS121" s="2">
        <v>8.6032727371230582</v>
      </c>
      <c r="FT121" t="s">
        <v>10861</v>
      </c>
      <c r="FU121" s="2">
        <v>9.3049220190131816</v>
      </c>
      <c r="FV121" t="s">
        <v>10898</v>
      </c>
      <c r="FW121" s="2">
        <v>6.437337603382808</v>
      </c>
      <c r="FX121" t="s">
        <v>10897</v>
      </c>
      <c r="FY121" s="2">
        <v>5.7090401043487411</v>
      </c>
      <c r="FZ121" t="s">
        <v>10785</v>
      </c>
      <c r="GA121" s="2">
        <v>7.2194418306355486</v>
      </c>
      <c r="GB121" t="s">
        <v>10768</v>
      </c>
      <c r="GC121" s="2">
        <v>6.8713203616494702</v>
      </c>
      <c r="GD121" t="s">
        <v>10574</v>
      </c>
      <c r="GE121" s="2">
        <v>6.9213657912338844</v>
      </c>
      <c r="GF121" t="s">
        <v>10810</v>
      </c>
      <c r="GG121" s="2">
        <v>7.6481647698498847</v>
      </c>
      <c r="GH121" t="s">
        <v>10907</v>
      </c>
      <c r="GI121" s="2">
        <v>7.062814705280072</v>
      </c>
      <c r="GJ121" t="s">
        <v>10916</v>
      </c>
      <c r="GK121" s="2">
        <v>8.142661272633795</v>
      </c>
      <c r="GL121" t="s">
        <v>10896</v>
      </c>
      <c r="GM121" s="2">
        <v>6.3737489890841807</v>
      </c>
      <c r="GN121" t="s">
        <v>10816</v>
      </c>
      <c r="GO121" s="2">
        <v>6.8239457360014706</v>
      </c>
      <c r="GP121" t="s">
        <v>10705</v>
      </c>
      <c r="GQ121" s="2">
        <v>5.7520753685098569</v>
      </c>
      <c r="GR121" t="s">
        <v>10809</v>
      </c>
      <c r="GS121" s="2">
        <v>9.6233539479263062</v>
      </c>
      <c r="GT121" t="s">
        <v>10847</v>
      </c>
      <c r="GU121" s="2">
        <v>8.0413667766602774</v>
      </c>
      <c r="GV121" t="s">
        <v>10767</v>
      </c>
      <c r="GW121" s="2">
        <v>8.2167927122498838</v>
      </c>
      <c r="GX121" t="s">
        <v>10725</v>
      </c>
      <c r="GY121" s="2">
        <v>5.7473772191911996</v>
      </c>
      <c r="GZ121" t="s">
        <v>10885</v>
      </c>
      <c r="HA121" s="2">
        <v>8.8613736049013507</v>
      </c>
      <c r="HB121" t="s">
        <v>10911</v>
      </c>
      <c r="HC121" s="2">
        <v>6.748724661226646</v>
      </c>
      <c r="HD121" t="s">
        <v>10701</v>
      </c>
      <c r="HE121" s="2">
        <v>5.5818687518975061</v>
      </c>
    </row>
    <row r="122" spans="1:213" x14ac:dyDescent="0.25">
      <c r="A122">
        <v>7.2918823401759392</v>
      </c>
      <c r="N122" t="s">
        <v>10879</v>
      </c>
      <c r="O122" s="2">
        <v>8.0045022305203837</v>
      </c>
      <c r="P122" t="s">
        <v>10824</v>
      </c>
      <c r="Q122" s="2">
        <v>6.2433732924413228</v>
      </c>
      <c r="R122" t="s">
        <v>10890</v>
      </c>
      <c r="S122" s="2">
        <v>6.7471067236056594</v>
      </c>
      <c r="T122" t="s">
        <v>10647</v>
      </c>
      <c r="U122" s="2">
        <v>7.3581562021390514</v>
      </c>
      <c r="V122" t="s">
        <v>10906</v>
      </c>
      <c r="W122" s="2">
        <v>6.8632875095709176</v>
      </c>
      <c r="X122" t="s">
        <v>10868</v>
      </c>
      <c r="Y122" s="2">
        <v>7.5219633536977817</v>
      </c>
      <c r="Z122" t="s">
        <v>10663</v>
      </c>
      <c r="AA122" s="2">
        <v>5.8484723107668941</v>
      </c>
      <c r="AB122" t="s">
        <v>10802</v>
      </c>
      <c r="AC122" s="2">
        <v>6.3590518503536622</v>
      </c>
      <c r="AD122" t="s">
        <v>10841</v>
      </c>
      <c r="AE122" s="2">
        <v>6.0152717784990406</v>
      </c>
      <c r="AF122" t="s">
        <v>10919</v>
      </c>
      <c r="AG122" s="2">
        <v>8.3008711077462518</v>
      </c>
      <c r="AH122" t="s">
        <v>10822</v>
      </c>
      <c r="AI122" s="2">
        <v>7.2712410185989889</v>
      </c>
      <c r="AJ122" t="s">
        <v>10884</v>
      </c>
      <c r="AK122" s="2">
        <v>7.2534624846681552</v>
      </c>
      <c r="AL122" t="s">
        <v>10855</v>
      </c>
      <c r="AM122" s="2">
        <v>5.7985221404817686</v>
      </c>
      <c r="AN122" t="s">
        <v>10914</v>
      </c>
      <c r="AO122" s="2">
        <v>8.8963680610759006</v>
      </c>
      <c r="AP122" t="s">
        <v>10895</v>
      </c>
      <c r="AQ122" s="2">
        <v>8.3852182885617292</v>
      </c>
      <c r="AR122" t="s">
        <v>10833</v>
      </c>
      <c r="AS122" s="2">
        <v>9.1536567863088951</v>
      </c>
      <c r="AT122" t="s">
        <v>10712</v>
      </c>
      <c r="AU122" s="2">
        <v>5.6668563997470471</v>
      </c>
      <c r="AV122" t="s">
        <v>10731</v>
      </c>
      <c r="AW122" s="2">
        <v>7.1763032163053957</v>
      </c>
      <c r="AX122" t="s">
        <v>10806</v>
      </c>
      <c r="AY122" s="2">
        <v>7.2400689473464874</v>
      </c>
      <c r="AZ122" t="s">
        <v>10883</v>
      </c>
      <c r="BA122" s="2">
        <v>8.8362890805993306</v>
      </c>
      <c r="BB122" t="s">
        <v>10889</v>
      </c>
      <c r="BC122" s="2">
        <v>9.6738845834883076</v>
      </c>
      <c r="BD122" t="s">
        <v>10859</v>
      </c>
      <c r="BE122" s="2">
        <v>7.452251705461558</v>
      </c>
      <c r="BF122" t="s">
        <v>10851</v>
      </c>
      <c r="BG122" s="2">
        <v>6.3029480932885811</v>
      </c>
      <c r="BH122" t="s">
        <v>10905</v>
      </c>
      <c r="BI122" s="2">
        <v>8.1737842182408471</v>
      </c>
      <c r="BJ122" t="s">
        <v>10904</v>
      </c>
      <c r="BK122" s="2">
        <v>8.0506799313141659</v>
      </c>
      <c r="BL122" t="s">
        <v>10910</v>
      </c>
      <c r="BM122" s="2">
        <v>8.8390244724497347</v>
      </c>
      <c r="BN122" t="s">
        <v>10672</v>
      </c>
      <c r="BO122" s="2">
        <v>6.4880752390210539</v>
      </c>
      <c r="BP122" t="s">
        <v>10784</v>
      </c>
      <c r="BQ122" s="2">
        <v>7.300700107515679</v>
      </c>
      <c r="BR122" t="s">
        <v>10903</v>
      </c>
      <c r="BS122" s="2">
        <v>8.3118389452114165</v>
      </c>
      <c r="BT122" t="s">
        <v>10671</v>
      </c>
      <c r="BU122" s="2">
        <v>5.2725558909493948</v>
      </c>
      <c r="BV122" t="s">
        <v>10888</v>
      </c>
      <c r="BW122" s="2">
        <v>8.510727610959826</v>
      </c>
      <c r="BX122" t="s">
        <v>10674</v>
      </c>
      <c r="BY122" s="2">
        <v>7.8871250252131686</v>
      </c>
      <c r="BZ122" t="s">
        <v>10871</v>
      </c>
      <c r="CA122" s="2">
        <v>6.9967511466090517</v>
      </c>
      <c r="CB122" t="s">
        <v>10722</v>
      </c>
      <c r="CC122" s="2">
        <v>5.5403826405667367</v>
      </c>
      <c r="CD122" t="s">
        <v>10623</v>
      </c>
      <c r="CE122" s="2">
        <v>5.2861610141667192</v>
      </c>
      <c r="CF122" t="s">
        <v>10918</v>
      </c>
      <c r="CG122" s="2">
        <v>6.6170251094886936</v>
      </c>
      <c r="CH122" t="s">
        <v>10913</v>
      </c>
      <c r="CI122" s="2">
        <v>7.2949116093661797</v>
      </c>
      <c r="CJ122" t="s">
        <v>10874</v>
      </c>
      <c r="CK122" s="2">
        <v>9.841219884681486</v>
      </c>
      <c r="CL122" t="s">
        <v>10820</v>
      </c>
      <c r="CM122" s="2">
        <v>8.9984313874423041</v>
      </c>
      <c r="CN122" t="s">
        <v>10667</v>
      </c>
      <c r="CO122" s="2">
        <v>4.9837248277916508</v>
      </c>
      <c r="CP122" t="s">
        <v>10850</v>
      </c>
      <c r="CQ122" s="2">
        <v>7.8541564742673771</v>
      </c>
      <c r="CR122" t="s">
        <v>10849</v>
      </c>
      <c r="CS122" s="2">
        <v>7.6475401480063594</v>
      </c>
      <c r="CT122" t="s">
        <v>10771</v>
      </c>
      <c r="CU122" s="2">
        <v>6.051425854726979</v>
      </c>
      <c r="CV122" t="s">
        <v>10716</v>
      </c>
      <c r="CW122" s="2">
        <v>7.2527590531783428</v>
      </c>
      <c r="CX122" t="s">
        <v>10711</v>
      </c>
      <c r="CY122" s="2">
        <v>4.6637580758051556</v>
      </c>
      <c r="CZ122" t="s">
        <v>10798</v>
      </c>
      <c r="DA122" s="2">
        <v>6.191321232232692</v>
      </c>
      <c r="DB122" t="s">
        <v>10770</v>
      </c>
      <c r="DC122" s="2">
        <v>7.7686667101525746</v>
      </c>
      <c r="DD122" t="s">
        <v>10863</v>
      </c>
      <c r="DE122" s="2">
        <v>7.1140295562893758</v>
      </c>
      <c r="DF122" t="s">
        <v>10900</v>
      </c>
      <c r="DG122" s="2">
        <v>7.9981094575609113</v>
      </c>
      <c r="DH122" t="s">
        <v>10828</v>
      </c>
      <c r="DI122" s="2">
        <v>7.8988108341223864</v>
      </c>
      <c r="DJ122" t="s">
        <v>10894</v>
      </c>
      <c r="DK122" s="2">
        <v>7.6123350460574084</v>
      </c>
      <c r="DL122" t="s">
        <v>10882</v>
      </c>
      <c r="DM122" s="2">
        <v>7.2383987043776914</v>
      </c>
      <c r="DN122" t="s">
        <v>10912</v>
      </c>
      <c r="DO122" s="2">
        <v>8.3922439975742407</v>
      </c>
      <c r="DP122" t="s">
        <v>10902</v>
      </c>
      <c r="DQ122" s="2">
        <v>8.3108450532318603</v>
      </c>
      <c r="DR122" t="s">
        <v>10887</v>
      </c>
      <c r="DS122" s="2">
        <v>8.6709976219727043</v>
      </c>
      <c r="DT122" t="s">
        <v>10792</v>
      </c>
      <c r="DU122" s="2">
        <v>7.1099639409004016</v>
      </c>
      <c r="DV122" t="s">
        <v>10827</v>
      </c>
      <c r="DW122" s="2">
        <v>7.0055448015876021</v>
      </c>
      <c r="DX122" t="s">
        <v>10892</v>
      </c>
      <c r="DY122" s="2">
        <v>7.6655261022906362</v>
      </c>
      <c r="DZ122" t="s">
        <v>10909</v>
      </c>
      <c r="EA122" s="2">
        <v>5.9232742258065274</v>
      </c>
      <c r="EB122" t="s">
        <v>10727</v>
      </c>
      <c r="EC122" s="2">
        <v>6.4684184272488991</v>
      </c>
      <c r="ED122" t="s">
        <v>10649</v>
      </c>
      <c r="EE122" s="2">
        <v>5.0505076484056239</v>
      </c>
      <c r="EF122" t="s">
        <v>10908</v>
      </c>
      <c r="EG122" s="2">
        <v>6.7542122562710114</v>
      </c>
      <c r="EH122" t="s">
        <v>10881</v>
      </c>
      <c r="EI122" s="2">
        <v>6.8255107233053209</v>
      </c>
      <c r="EJ122" t="s">
        <v>10818</v>
      </c>
      <c r="EK122" s="2">
        <v>8.2992458226320824</v>
      </c>
      <c r="EL122" t="s">
        <v>10788</v>
      </c>
      <c r="EM122" s="2">
        <v>6.2754627908590308</v>
      </c>
      <c r="EN122" t="s">
        <v>10831</v>
      </c>
      <c r="EO122" s="2">
        <v>7.7227678999646248</v>
      </c>
      <c r="EP122" t="s">
        <v>10917</v>
      </c>
      <c r="EQ122" s="2">
        <v>9.8045427630991888</v>
      </c>
      <c r="ER122" t="s">
        <v>10837</v>
      </c>
      <c r="ES122" s="2">
        <v>6.916217673351575</v>
      </c>
      <c r="ET122" t="s">
        <v>10783</v>
      </c>
      <c r="EU122" s="2">
        <v>6.969227520403015</v>
      </c>
      <c r="EV122" t="s">
        <v>10862</v>
      </c>
      <c r="EW122" s="2">
        <v>7.4591613634431484</v>
      </c>
      <c r="EX122" t="s">
        <v>10757</v>
      </c>
      <c r="EY122" s="2">
        <v>7.7436283339816896</v>
      </c>
      <c r="EZ122" t="s">
        <v>10845</v>
      </c>
      <c r="FA122" s="2">
        <v>8.8502861934700512</v>
      </c>
      <c r="FB122" t="s">
        <v>10805</v>
      </c>
      <c r="FC122" s="2">
        <v>8.9275480158356135</v>
      </c>
      <c r="FD122" t="s">
        <v>10886</v>
      </c>
      <c r="FE122" s="2">
        <v>7.5331512143232207</v>
      </c>
      <c r="FF122" t="s">
        <v>10817</v>
      </c>
      <c r="FG122" s="2">
        <v>7.17516961906761</v>
      </c>
      <c r="FH122" t="s">
        <v>10763</v>
      </c>
      <c r="FI122" s="2">
        <v>7.4346072566955046</v>
      </c>
      <c r="FJ122" t="s">
        <v>10829</v>
      </c>
      <c r="FK122" s="2">
        <v>6.4362879658421619</v>
      </c>
      <c r="FL122" t="s">
        <v>10797</v>
      </c>
      <c r="FM122" s="2">
        <v>7.5485245934776408</v>
      </c>
      <c r="FN122" t="s">
        <v>10746</v>
      </c>
      <c r="FO122" s="2">
        <v>5.63940276436659</v>
      </c>
      <c r="FP122" t="s">
        <v>10891</v>
      </c>
      <c r="FQ122" s="2">
        <v>6.5314310923484804</v>
      </c>
      <c r="FR122" t="s">
        <v>10899</v>
      </c>
      <c r="FS122" s="2">
        <v>8.6032727371230582</v>
      </c>
      <c r="FT122" t="s">
        <v>10861</v>
      </c>
      <c r="FU122" s="2">
        <v>9.3049220190131816</v>
      </c>
      <c r="FV122" t="s">
        <v>10898</v>
      </c>
      <c r="FW122" s="2">
        <v>6.437337603382808</v>
      </c>
      <c r="FX122" t="s">
        <v>10897</v>
      </c>
      <c r="FY122" s="2">
        <v>5.7090401043487411</v>
      </c>
      <c r="FZ122" t="s">
        <v>10785</v>
      </c>
      <c r="GA122" s="2">
        <v>7.2194418306355486</v>
      </c>
      <c r="GB122" t="s">
        <v>10768</v>
      </c>
      <c r="GC122" s="2">
        <v>6.8713203616494702</v>
      </c>
      <c r="GD122" t="s">
        <v>10574</v>
      </c>
      <c r="GE122" s="2">
        <v>6.9213657912338844</v>
      </c>
      <c r="GF122" t="s">
        <v>10810</v>
      </c>
      <c r="GG122" s="2">
        <v>7.6481647698498847</v>
      </c>
      <c r="GH122" t="s">
        <v>10907</v>
      </c>
      <c r="GI122" s="2">
        <v>7.062814705280072</v>
      </c>
      <c r="GJ122" t="s">
        <v>10916</v>
      </c>
      <c r="GK122" s="2">
        <v>8.142661272633795</v>
      </c>
      <c r="GL122" t="s">
        <v>10896</v>
      </c>
      <c r="GM122" s="2">
        <v>6.3737489890841807</v>
      </c>
      <c r="GN122" t="s">
        <v>10816</v>
      </c>
      <c r="GO122" s="2">
        <v>6.8239457360014706</v>
      </c>
      <c r="GP122" t="s">
        <v>10705</v>
      </c>
      <c r="GQ122" s="2">
        <v>5.7520753685098569</v>
      </c>
      <c r="GR122" t="s">
        <v>10809</v>
      </c>
      <c r="GS122" s="2">
        <v>9.6233539479263062</v>
      </c>
      <c r="GT122" t="s">
        <v>10847</v>
      </c>
      <c r="GU122" s="2">
        <v>8.0413667766602774</v>
      </c>
      <c r="GV122" t="s">
        <v>10767</v>
      </c>
      <c r="GW122" s="2">
        <v>8.2167927122498838</v>
      </c>
      <c r="GX122" t="s">
        <v>10725</v>
      </c>
      <c r="GY122" s="2">
        <v>5.7473772191911996</v>
      </c>
      <c r="GZ122" t="s">
        <v>10885</v>
      </c>
      <c r="HA122" s="2">
        <v>8.8613736049013507</v>
      </c>
      <c r="HB122" t="s">
        <v>10911</v>
      </c>
      <c r="HC122" s="2">
        <v>6.748724661226646</v>
      </c>
      <c r="HD122" t="s">
        <v>10701</v>
      </c>
      <c r="HE122" s="2">
        <v>5.5818687518975061</v>
      </c>
    </row>
    <row r="123" spans="1:213" x14ac:dyDescent="0.25">
      <c r="A123">
        <v>7.2737709681407638</v>
      </c>
      <c r="N123" t="s">
        <v>10879</v>
      </c>
      <c r="O123" s="2">
        <v>8.0045022305203837</v>
      </c>
      <c r="P123" t="s">
        <v>10824</v>
      </c>
      <c r="Q123" s="2">
        <v>6.2433732924413228</v>
      </c>
      <c r="R123" t="s">
        <v>10890</v>
      </c>
      <c r="S123" s="2">
        <v>6.7471067236056594</v>
      </c>
      <c r="T123" t="s">
        <v>10647</v>
      </c>
      <c r="U123" s="2">
        <v>7.3581562021390514</v>
      </c>
      <c r="V123" t="s">
        <v>10906</v>
      </c>
      <c r="W123" s="2">
        <v>6.8632875095709176</v>
      </c>
      <c r="X123" t="s">
        <v>10868</v>
      </c>
      <c r="Y123" s="2">
        <v>7.5219633536977817</v>
      </c>
      <c r="Z123" t="s">
        <v>10663</v>
      </c>
      <c r="AA123" s="2">
        <v>5.8484723107668941</v>
      </c>
      <c r="AB123" t="s">
        <v>10802</v>
      </c>
      <c r="AC123" s="2">
        <v>6.3590518503536622</v>
      </c>
      <c r="AD123" t="s">
        <v>10841</v>
      </c>
      <c r="AE123" s="2">
        <v>6.0152717784990406</v>
      </c>
      <c r="AF123" t="s">
        <v>10915</v>
      </c>
      <c r="AG123" s="2">
        <v>8.2907786502736958</v>
      </c>
      <c r="AH123" t="s">
        <v>10822</v>
      </c>
      <c r="AI123" s="2">
        <v>7.2712410185989889</v>
      </c>
      <c r="AJ123" t="s">
        <v>10884</v>
      </c>
      <c r="AK123" s="2">
        <v>7.2534624846681552</v>
      </c>
      <c r="AL123" t="s">
        <v>10855</v>
      </c>
      <c r="AM123" s="2">
        <v>5.7985221404817686</v>
      </c>
      <c r="AN123" t="s">
        <v>10914</v>
      </c>
      <c r="AO123" s="2">
        <v>8.8963680610759006</v>
      </c>
      <c r="AP123" t="s">
        <v>10895</v>
      </c>
      <c r="AQ123" s="2">
        <v>8.3852182885617292</v>
      </c>
      <c r="AR123" t="s">
        <v>10833</v>
      </c>
      <c r="AS123" s="2">
        <v>9.1536567863088951</v>
      </c>
      <c r="AT123" t="s">
        <v>10712</v>
      </c>
      <c r="AU123" s="2">
        <v>5.6668563997470471</v>
      </c>
      <c r="AV123" t="s">
        <v>10731</v>
      </c>
      <c r="AW123" s="2">
        <v>7.1763032163053957</v>
      </c>
      <c r="AX123" t="s">
        <v>10806</v>
      </c>
      <c r="AY123" s="2">
        <v>7.2400689473464874</v>
      </c>
      <c r="AZ123" t="s">
        <v>10883</v>
      </c>
      <c r="BA123" s="2">
        <v>8.8362890805993306</v>
      </c>
      <c r="BB123" t="s">
        <v>10889</v>
      </c>
      <c r="BC123" s="2">
        <v>9.6738845834883076</v>
      </c>
      <c r="BD123" t="s">
        <v>10859</v>
      </c>
      <c r="BE123" s="2">
        <v>7.452251705461558</v>
      </c>
      <c r="BF123" t="s">
        <v>10851</v>
      </c>
      <c r="BG123" s="2">
        <v>6.3029480932885811</v>
      </c>
      <c r="BH123" t="s">
        <v>10905</v>
      </c>
      <c r="BI123" s="2">
        <v>8.1737842182408471</v>
      </c>
      <c r="BJ123" t="s">
        <v>10904</v>
      </c>
      <c r="BK123" s="2">
        <v>8.0506799313141659</v>
      </c>
      <c r="BL123" t="s">
        <v>10910</v>
      </c>
      <c r="BM123" s="2">
        <v>8.8390244724497347</v>
      </c>
      <c r="BN123" t="s">
        <v>10672</v>
      </c>
      <c r="BO123" s="2">
        <v>6.4880752390210539</v>
      </c>
      <c r="BP123" t="s">
        <v>10784</v>
      </c>
      <c r="BQ123" s="2">
        <v>7.300700107515679</v>
      </c>
      <c r="BR123" t="s">
        <v>10903</v>
      </c>
      <c r="BS123" s="2">
        <v>8.3118389452114165</v>
      </c>
      <c r="BT123" t="s">
        <v>10671</v>
      </c>
      <c r="BU123" s="2">
        <v>5.2725558909493948</v>
      </c>
      <c r="BV123" t="s">
        <v>10888</v>
      </c>
      <c r="BW123" s="2">
        <v>8.510727610959826</v>
      </c>
      <c r="BX123" t="s">
        <v>10674</v>
      </c>
      <c r="BY123" s="2">
        <v>7.8871250252131686</v>
      </c>
      <c r="BZ123" t="s">
        <v>10871</v>
      </c>
      <c r="CA123" s="2">
        <v>6.9967511466090517</v>
      </c>
      <c r="CB123" t="s">
        <v>10722</v>
      </c>
      <c r="CC123" s="2">
        <v>5.5403826405667367</v>
      </c>
      <c r="CD123" t="s">
        <v>10623</v>
      </c>
      <c r="CE123" s="2">
        <v>5.2861610141667192</v>
      </c>
      <c r="CF123" t="s">
        <v>10758</v>
      </c>
      <c r="CG123" s="2">
        <v>6.2365673437590736</v>
      </c>
      <c r="CH123" t="s">
        <v>10913</v>
      </c>
      <c r="CI123" s="2">
        <v>7.2949116093661797</v>
      </c>
      <c r="CJ123" t="s">
        <v>10874</v>
      </c>
      <c r="CK123" s="2">
        <v>9.841219884681486</v>
      </c>
      <c r="CL123" t="s">
        <v>10820</v>
      </c>
      <c r="CM123" s="2">
        <v>8.9984313874423041</v>
      </c>
      <c r="CN123" t="s">
        <v>10667</v>
      </c>
      <c r="CO123" s="2">
        <v>4.9837248277916508</v>
      </c>
      <c r="CP123" t="s">
        <v>10850</v>
      </c>
      <c r="CQ123" s="2">
        <v>7.8541564742673771</v>
      </c>
      <c r="CR123" t="s">
        <v>10849</v>
      </c>
      <c r="CS123" s="2">
        <v>7.6475401480063594</v>
      </c>
      <c r="CT123" t="s">
        <v>10771</v>
      </c>
      <c r="CU123" s="2">
        <v>6.051425854726979</v>
      </c>
      <c r="CV123" t="s">
        <v>10716</v>
      </c>
      <c r="CW123" s="2">
        <v>7.2527590531783428</v>
      </c>
      <c r="CX123" t="s">
        <v>10711</v>
      </c>
      <c r="CY123" s="2">
        <v>4.6637580758051556</v>
      </c>
      <c r="CZ123" t="s">
        <v>10798</v>
      </c>
      <c r="DA123" s="2">
        <v>6.191321232232692</v>
      </c>
      <c r="DB123" t="s">
        <v>10770</v>
      </c>
      <c r="DC123" s="2">
        <v>7.7686667101525746</v>
      </c>
      <c r="DD123" t="s">
        <v>10863</v>
      </c>
      <c r="DE123" s="2">
        <v>7.1140295562893758</v>
      </c>
      <c r="DF123" t="s">
        <v>10900</v>
      </c>
      <c r="DG123" s="2">
        <v>7.9981094575609113</v>
      </c>
      <c r="DH123" t="s">
        <v>10828</v>
      </c>
      <c r="DI123" s="2">
        <v>7.8988108341223864</v>
      </c>
      <c r="DJ123" t="s">
        <v>10894</v>
      </c>
      <c r="DK123" s="2">
        <v>7.6123350460574084</v>
      </c>
      <c r="DL123" t="s">
        <v>10882</v>
      </c>
      <c r="DM123" s="2">
        <v>7.2383987043776914</v>
      </c>
      <c r="DN123" t="s">
        <v>10912</v>
      </c>
      <c r="DO123" s="2">
        <v>8.3922439975742407</v>
      </c>
      <c r="DP123" t="s">
        <v>10902</v>
      </c>
      <c r="DQ123" s="2">
        <v>8.3108450532318603</v>
      </c>
      <c r="DR123" t="s">
        <v>10887</v>
      </c>
      <c r="DS123" s="2">
        <v>8.6709976219727043</v>
      </c>
      <c r="DT123" t="s">
        <v>10792</v>
      </c>
      <c r="DU123" s="2">
        <v>7.1099639409004016</v>
      </c>
      <c r="DV123" t="s">
        <v>10827</v>
      </c>
      <c r="DW123" s="2">
        <v>7.0055448015876021</v>
      </c>
      <c r="DX123" t="s">
        <v>10892</v>
      </c>
      <c r="DY123" s="2">
        <v>7.6655261022906362</v>
      </c>
      <c r="DZ123" t="s">
        <v>10909</v>
      </c>
      <c r="EA123" s="2">
        <v>5.9232742258065274</v>
      </c>
      <c r="EB123" t="s">
        <v>10727</v>
      </c>
      <c r="EC123" s="2">
        <v>6.4684184272488991</v>
      </c>
      <c r="ED123" t="s">
        <v>10649</v>
      </c>
      <c r="EE123" s="2">
        <v>5.0505076484056239</v>
      </c>
      <c r="EF123" t="s">
        <v>10908</v>
      </c>
      <c r="EG123" s="2">
        <v>6.7542122562710114</v>
      </c>
      <c r="EH123" t="s">
        <v>10881</v>
      </c>
      <c r="EI123" s="2">
        <v>6.8255107233053209</v>
      </c>
      <c r="EJ123" t="s">
        <v>10818</v>
      </c>
      <c r="EK123" s="2">
        <v>8.2992458226320824</v>
      </c>
      <c r="EL123" t="s">
        <v>10788</v>
      </c>
      <c r="EM123" s="2">
        <v>6.2754627908590308</v>
      </c>
      <c r="EN123" t="s">
        <v>10831</v>
      </c>
      <c r="EO123" s="2">
        <v>7.7227678999646248</v>
      </c>
      <c r="EP123" t="s">
        <v>10901</v>
      </c>
      <c r="EQ123" s="2">
        <v>9.4035304858702187</v>
      </c>
      <c r="ER123" t="s">
        <v>10837</v>
      </c>
      <c r="ES123" s="2">
        <v>6.916217673351575</v>
      </c>
      <c r="ET123" t="s">
        <v>10783</v>
      </c>
      <c r="EU123" s="2">
        <v>6.969227520403015</v>
      </c>
      <c r="EV123" t="s">
        <v>10862</v>
      </c>
      <c r="EW123" s="2">
        <v>7.4591613634431484</v>
      </c>
      <c r="EX123" t="s">
        <v>10757</v>
      </c>
      <c r="EY123" s="2">
        <v>7.7436283339816896</v>
      </c>
      <c r="EZ123" t="s">
        <v>10845</v>
      </c>
      <c r="FA123" s="2">
        <v>8.8502861934700512</v>
      </c>
      <c r="FB123" t="s">
        <v>10805</v>
      </c>
      <c r="FC123" s="2">
        <v>8.9275480158356135</v>
      </c>
      <c r="FD123" t="s">
        <v>10886</v>
      </c>
      <c r="FE123" s="2">
        <v>7.5331512143232207</v>
      </c>
      <c r="FF123" t="s">
        <v>10817</v>
      </c>
      <c r="FG123" s="2">
        <v>7.17516961906761</v>
      </c>
      <c r="FH123" t="s">
        <v>10763</v>
      </c>
      <c r="FI123" s="2">
        <v>7.4346072566955046</v>
      </c>
      <c r="FJ123" t="s">
        <v>10829</v>
      </c>
      <c r="FK123" s="2">
        <v>6.4362879658421619</v>
      </c>
      <c r="FL123" t="s">
        <v>10797</v>
      </c>
      <c r="FM123" s="2">
        <v>7.5485245934776408</v>
      </c>
      <c r="FN123" t="s">
        <v>10746</v>
      </c>
      <c r="FO123" s="2">
        <v>5.63940276436659</v>
      </c>
      <c r="FP123" t="s">
        <v>10891</v>
      </c>
      <c r="FQ123" s="2">
        <v>6.5314310923484804</v>
      </c>
      <c r="FR123" t="s">
        <v>10899</v>
      </c>
      <c r="FS123" s="2">
        <v>8.6032727371230582</v>
      </c>
      <c r="FT123" t="s">
        <v>10861</v>
      </c>
      <c r="FU123" s="2">
        <v>9.3049220190131816</v>
      </c>
      <c r="FV123" t="s">
        <v>10898</v>
      </c>
      <c r="FW123" s="2">
        <v>6.437337603382808</v>
      </c>
      <c r="FX123" t="s">
        <v>10897</v>
      </c>
      <c r="FY123" s="2">
        <v>5.7090401043487411</v>
      </c>
      <c r="FZ123" t="s">
        <v>10785</v>
      </c>
      <c r="GA123" s="2">
        <v>7.2194418306355486</v>
      </c>
      <c r="GB123" t="s">
        <v>10768</v>
      </c>
      <c r="GC123" s="2">
        <v>6.8713203616494702</v>
      </c>
      <c r="GD123" t="s">
        <v>10574</v>
      </c>
      <c r="GE123" s="2">
        <v>6.9213657912338844</v>
      </c>
      <c r="GF123" t="s">
        <v>10810</v>
      </c>
      <c r="GG123" s="2">
        <v>7.6481647698498847</v>
      </c>
      <c r="GH123" t="s">
        <v>10907</v>
      </c>
      <c r="GI123" s="2">
        <v>7.062814705280072</v>
      </c>
      <c r="GJ123" t="s">
        <v>10752</v>
      </c>
      <c r="GK123" s="2">
        <v>7.1230865695473469</v>
      </c>
      <c r="GL123" t="s">
        <v>10896</v>
      </c>
      <c r="GM123" s="2">
        <v>6.3737489890841807</v>
      </c>
      <c r="GN123" t="s">
        <v>10816</v>
      </c>
      <c r="GO123" s="2">
        <v>6.8239457360014706</v>
      </c>
      <c r="GP123" t="s">
        <v>10705</v>
      </c>
      <c r="GQ123" s="2">
        <v>5.7520753685098569</v>
      </c>
      <c r="GR123" t="s">
        <v>10809</v>
      </c>
      <c r="GS123" s="2">
        <v>9.6233539479263062</v>
      </c>
      <c r="GT123" t="s">
        <v>10847</v>
      </c>
      <c r="GU123" s="2">
        <v>8.0413667766602774</v>
      </c>
      <c r="GV123" t="s">
        <v>10767</v>
      </c>
      <c r="GW123" s="2">
        <v>8.2167927122498838</v>
      </c>
      <c r="GX123" t="s">
        <v>10725</v>
      </c>
      <c r="GY123" s="2">
        <v>5.7473772191911996</v>
      </c>
      <c r="GZ123" t="s">
        <v>10885</v>
      </c>
      <c r="HA123" s="2">
        <v>8.8613736049013507</v>
      </c>
      <c r="HB123" t="s">
        <v>10911</v>
      </c>
      <c r="HC123" s="2">
        <v>6.748724661226646</v>
      </c>
      <c r="HD123" t="s">
        <v>10701</v>
      </c>
      <c r="HE123" s="2">
        <v>5.5818687518975061</v>
      </c>
    </row>
    <row r="124" spans="1:213" x14ac:dyDescent="0.25">
      <c r="A124">
        <v>7.2539462777721964</v>
      </c>
      <c r="N124" t="s">
        <v>10879</v>
      </c>
      <c r="O124" s="2">
        <v>8.0045022305203837</v>
      </c>
      <c r="P124" t="s">
        <v>10824</v>
      </c>
      <c r="Q124" s="2">
        <v>6.2433732924413228</v>
      </c>
      <c r="R124" t="s">
        <v>10890</v>
      </c>
      <c r="S124" s="2">
        <v>6.7471067236056594</v>
      </c>
      <c r="T124" t="s">
        <v>10647</v>
      </c>
      <c r="U124" s="2">
        <v>7.3581562021390514</v>
      </c>
      <c r="V124" t="s">
        <v>10906</v>
      </c>
      <c r="W124" s="2">
        <v>6.8632875095709176</v>
      </c>
      <c r="X124" t="s">
        <v>10868</v>
      </c>
      <c r="Y124" s="2">
        <v>7.5219633536977817</v>
      </c>
      <c r="Z124" t="s">
        <v>10663</v>
      </c>
      <c r="AA124" s="2">
        <v>5.8484723107668941</v>
      </c>
      <c r="AB124" t="s">
        <v>10802</v>
      </c>
      <c r="AC124" s="2">
        <v>6.3590518503536622</v>
      </c>
      <c r="AD124" t="s">
        <v>10841</v>
      </c>
      <c r="AE124" s="2">
        <v>6.0152717784990406</v>
      </c>
      <c r="AF124" t="s">
        <v>10840</v>
      </c>
      <c r="AG124" s="2">
        <v>7.9533456387118164</v>
      </c>
      <c r="AH124" t="s">
        <v>10822</v>
      </c>
      <c r="AI124" s="2">
        <v>7.2712410185989889</v>
      </c>
      <c r="AJ124" t="s">
        <v>10884</v>
      </c>
      <c r="AK124" s="2">
        <v>7.2534624846681552</v>
      </c>
      <c r="AL124" t="s">
        <v>10855</v>
      </c>
      <c r="AM124" s="2">
        <v>5.7985221404817686</v>
      </c>
      <c r="AN124" t="s">
        <v>10755</v>
      </c>
      <c r="AO124" s="2">
        <v>8.4970677620917971</v>
      </c>
      <c r="AP124" t="s">
        <v>10895</v>
      </c>
      <c r="AQ124" s="2">
        <v>8.3852182885617292</v>
      </c>
      <c r="AR124" t="s">
        <v>10833</v>
      </c>
      <c r="AS124" s="2">
        <v>9.1536567863088951</v>
      </c>
      <c r="AT124" t="s">
        <v>10712</v>
      </c>
      <c r="AU124" s="2">
        <v>5.6668563997470471</v>
      </c>
      <c r="AV124" t="s">
        <v>10731</v>
      </c>
      <c r="AW124" s="2">
        <v>7.1763032163053957</v>
      </c>
      <c r="AX124" t="s">
        <v>10806</v>
      </c>
      <c r="AY124" s="2">
        <v>7.2400689473464874</v>
      </c>
      <c r="AZ124" t="s">
        <v>10883</v>
      </c>
      <c r="BA124" s="2">
        <v>8.8362890805993306</v>
      </c>
      <c r="BB124" t="s">
        <v>10889</v>
      </c>
      <c r="BC124" s="2">
        <v>9.6738845834883076</v>
      </c>
      <c r="BD124" t="s">
        <v>10859</v>
      </c>
      <c r="BE124" s="2">
        <v>7.452251705461558</v>
      </c>
      <c r="BF124" t="s">
        <v>10851</v>
      </c>
      <c r="BG124" s="2">
        <v>6.3029480932885811</v>
      </c>
      <c r="BH124" t="s">
        <v>10905</v>
      </c>
      <c r="BI124" s="2">
        <v>8.1737842182408471</v>
      </c>
      <c r="BJ124" t="s">
        <v>10904</v>
      </c>
      <c r="BK124" s="2">
        <v>8.0506799313141659</v>
      </c>
      <c r="BL124" t="s">
        <v>10910</v>
      </c>
      <c r="BM124" s="2">
        <v>8.8390244724497347</v>
      </c>
      <c r="BN124" t="s">
        <v>10672</v>
      </c>
      <c r="BO124" s="2">
        <v>6.4880752390210539</v>
      </c>
      <c r="BP124" t="s">
        <v>10784</v>
      </c>
      <c r="BQ124" s="2">
        <v>7.300700107515679</v>
      </c>
      <c r="BR124" t="s">
        <v>10903</v>
      </c>
      <c r="BS124" s="2">
        <v>8.3118389452114165</v>
      </c>
      <c r="BT124" t="s">
        <v>10671</v>
      </c>
      <c r="BU124" s="2">
        <v>5.2725558909493948</v>
      </c>
      <c r="BV124" t="s">
        <v>10888</v>
      </c>
      <c r="BW124" s="2">
        <v>8.510727610959826</v>
      </c>
      <c r="BX124" t="s">
        <v>10674</v>
      </c>
      <c r="BY124" s="2">
        <v>7.8871250252131686</v>
      </c>
      <c r="BZ124" t="s">
        <v>10871</v>
      </c>
      <c r="CA124" s="2">
        <v>6.9967511466090517</v>
      </c>
      <c r="CB124" t="s">
        <v>10722</v>
      </c>
      <c r="CC124" s="2">
        <v>5.5403826405667367</v>
      </c>
      <c r="CD124" t="s">
        <v>10623</v>
      </c>
      <c r="CE124" s="2">
        <v>5.2861610141667192</v>
      </c>
      <c r="CF124" t="s">
        <v>10758</v>
      </c>
      <c r="CG124" s="2">
        <v>6.2365673437590736</v>
      </c>
      <c r="CH124" t="s">
        <v>10870</v>
      </c>
      <c r="CI124" s="2">
        <v>7.2248783254930693</v>
      </c>
      <c r="CJ124" t="s">
        <v>10874</v>
      </c>
      <c r="CK124" s="2">
        <v>9.841219884681486</v>
      </c>
      <c r="CL124" t="s">
        <v>10820</v>
      </c>
      <c r="CM124" s="2">
        <v>8.9984313874423041</v>
      </c>
      <c r="CN124" t="s">
        <v>10667</v>
      </c>
      <c r="CO124" s="2">
        <v>4.9837248277916508</v>
      </c>
      <c r="CP124" t="s">
        <v>10850</v>
      </c>
      <c r="CQ124" s="2">
        <v>7.8541564742673771</v>
      </c>
      <c r="CR124" t="s">
        <v>10849</v>
      </c>
      <c r="CS124" s="2">
        <v>7.6475401480063594</v>
      </c>
      <c r="CT124" t="s">
        <v>10771</v>
      </c>
      <c r="CU124" s="2">
        <v>6.051425854726979</v>
      </c>
      <c r="CV124" t="s">
        <v>10716</v>
      </c>
      <c r="CW124" s="2">
        <v>7.2527590531783428</v>
      </c>
      <c r="CX124" t="s">
        <v>10711</v>
      </c>
      <c r="CY124" s="2">
        <v>4.6637580758051556</v>
      </c>
      <c r="CZ124" t="s">
        <v>10798</v>
      </c>
      <c r="DA124" s="2">
        <v>6.191321232232692</v>
      </c>
      <c r="DB124" t="s">
        <v>10770</v>
      </c>
      <c r="DC124" s="2">
        <v>7.7686667101525746</v>
      </c>
      <c r="DD124" t="s">
        <v>10863</v>
      </c>
      <c r="DE124" s="2">
        <v>7.1140295562893758</v>
      </c>
      <c r="DF124" t="s">
        <v>10900</v>
      </c>
      <c r="DG124" s="2">
        <v>7.9981094575609113</v>
      </c>
      <c r="DH124" t="s">
        <v>10828</v>
      </c>
      <c r="DI124" s="2">
        <v>7.8988108341223864</v>
      </c>
      <c r="DJ124" t="s">
        <v>10894</v>
      </c>
      <c r="DK124" s="2">
        <v>7.6123350460574084</v>
      </c>
      <c r="DL124" t="s">
        <v>10882</v>
      </c>
      <c r="DM124" s="2">
        <v>7.2383987043776914</v>
      </c>
      <c r="DN124" t="s">
        <v>10597</v>
      </c>
      <c r="DO124" s="2">
        <v>7.2979746024951702</v>
      </c>
      <c r="DP124" t="s">
        <v>10902</v>
      </c>
      <c r="DQ124" s="2">
        <v>8.3108450532318603</v>
      </c>
      <c r="DR124" t="s">
        <v>10887</v>
      </c>
      <c r="DS124" s="2">
        <v>8.6709976219727043</v>
      </c>
      <c r="DT124" t="s">
        <v>10792</v>
      </c>
      <c r="DU124" s="2">
        <v>7.1099639409004016</v>
      </c>
      <c r="DV124" t="s">
        <v>10827</v>
      </c>
      <c r="DW124" s="2">
        <v>7.0055448015876021</v>
      </c>
      <c r="DX124" t="s">
        <v>10892</v>
      </c>
      <c r="DY124" s="2">
        <v>7.6655261022906362</v>
      </c>
      <c r="DZ124" t="s">
        <v>10909</v>
      </c>
      <c r="EA124" s="2">
        <v>5.9232742258065274</v>
      </c>
      <c r="EB124" t="s">
        <v>10727</v>
      </c>
      <c r="EC124" s="2">
        <v>6.4684184272488991</v>
      </c>
      <c r="ED124" t="s">
        <v>10649</v>
      </c>
      <c r="EE124" s="2">
        <v>5.0505076484056239</v>
      </c>
      <c r="EF124" t="s">
        <v>10908</v>
      </c>
      <c r="EG124" s="2">
        <v>6.7542122562710114</v>
      </c>
      <c r="EH124" t="s">
        <v>10881</v>
      </c>
      <c r="EI124" s="2">
        <v>6.8255107233053209</v>
      </c>
      <c r="EJ124" t="s">
        <v>10818</v>
      </c>
      <c r="EK124" s="2">
        <v>8.2992458226320824</v>
      </c>
      <c r="EL124" t="s">
        <v>10788</v>
      </c>
      <c r="EM124" s="2">
        <v>6.2754627908590308</v>
      </c>
      <c r="EN124" t="s">
        <v>10831</v>
      </c>
      <c r="EO124" s="2">
        <v>7.7227678999646248</v>
      </c>
      <c r="EP124" t="s">
        <v>10901</v>
      </c>
      <c r="EQ124" s="2">
        <v>9.4035304858702187</v>
      </c>
      <c r="ER124" t="s">
        <v>10837</v>
      </c>
      <c r="ES124" s="2">
        <v>6.916217673351575</v>
      </c>
      <c r="ET124" t="s">
        <v>10783</v>
      </c>
      <c r="EU124" s="2">
        <v>6.969227520403015</v>
      </c>
      <c r="EV124" t="s">
        <v>10862</v>
      </c>
      <c r="EW124" s="2">
        <v>7.4591613634431484</v>
      </c>
      <c r="EX124" t="s">
        <v>10757</v>
      </c>
      <c r="EY124" s="2">
        <v>7.7436283339816896</v>
      </c>
      <c r="EZ124" t="s">
        <v>10845</v>
      </c>
      <c r="FA124" s="2">
        <v>8.8502861934700512</v>
      </c>
      <c r="FB124" t="s">
        <v>10805</v>
      </c>
      <c r="FC124" s="2">
        <v>8.9275480158356135</v>
      </c>
      <c r="FD124" t="s">
        <v>10886</v>
      </c>
      <c r="FE124" s="2">
        <v>7.5331512143232207</v>
      </c>
      <c r="FF124" t="s">
        <v>10817</v>
      </c>
      <c r="FG124" s="2">
        <v>7.17516961906761</v>
      </c>
      <c r="FH124" t="s">
        <v>10763</v>
      </c>
      <c r="FI124" s="2">
        <v>7.4346072566955046</v>
      </c>
      <c r="FJ124" t="s">
        <v>10829</v>
      </c>
      <c r="FK124" s="2">
        <v>6.4362879658421619</v>
      </c>
      <c r="FL124" t="s">
        <v>10797</v>
      </c>
      <c r="FM124" s="2">
        <v>7.5485245934776408</v>
      </c>
      <c r="FN124" t="s">
        <v>10746</v>
      </c>
      <c r="FO124" s="2">
        <v>5.63940276436659</v>
      </c>
      <c r="FP124" t="s">
        <v>10891</v>
      </c>
      <c r="FQ124" s="2">
        <v>6.5314310923484804</v>
      </c>
      <c r="FR124" t="s">
        <v>10899</v>
      </c>
      <c r="FS124" s="2">
        <v>8.6032727371230582</v>
      </c>
      <c r="FT124" t="s">
        <v>10861</v>
      </c>
      <c r="FU124" s="2">
        <v>9.3049220190131816</v>
      </c>
      <c r="FV124" t="s">
        <v>10898</v>
      </c>
      <c r="FW124" s="2">
        <v>6.437337603382808</v>
      </c>
      <c r="FX124" t="s">
        <v>10897</v>
      </c>
      <c r="FY124" s="2">
        <v>5.7090401043487411</v>
      </c>
      <c r="FZ124" t="s">
        <v>10785</v>
      </c>
      <c r="GA124" s="2">
        <v>7.2194418306355486</v>
      </c>
      <c r="GB124" t="s">
        <v>10768</v>
      </c>
      <c r="GC124" s="2">
        <v>6.8713203616494702</v>
      </c>
      <c r="GD124" t="s">
        <v>10574</v>
      </c>
      <c r="GE124" s="2">
        <v>6.9213657912338844</v>
      </c>
      <c r="GF124" t="s">
        <v>10810</v>
      </c>
      <c r="GG124" s="2">
        <v>7.6481647698498847</v>
      </c>
      <c r="GH124" t="s">
        <v>10907</v>
      </c>
      <c r="GI124" s="2">
        <v>7.062814705280072</v>
      </c>
      <c r="GJ124" t="s">
        <v>10752</v>
      </c>
      <c r="GK124" s="2">
        <v>7.1230865695473469</v>
      </c>
      <c r="GL124" t="s">
        <v>10896</v>
      </c>
      <c r="GM124" s="2">
        <v>6.3737489890841807</v>
      </c>
      <c r="GN124" t="s">
        <v>10816</v>
      </c>
      <c r="GO124" s="2">
        <v>6.8239457360014706</v>
      </c>
      <c r="GP124" t="s">
        <v>10705</v>
      </c>
      <c r="GQ124" s="2">
        <v>5.7520753685098569</v>
      </c>
      <c r="GR124" t="s">
        <v>10809</v>
      </c>
      <c r="GS124" s="2">
        <v>9.6233539479263062</v>
      </c>
      <c r="GT124" t="s">
        <v>10847</v>
      </c>
      <c r="GU124" s="2">
        <v>8.0413667766602774</v>
      </c>
      <c r="GV124" t="s">
        <v>10767</v>
      </c>
      <c r="GW124" s="2">
        <v>8.2167927122498838</v>
      </c>
      <c r="GX124" t="s">
        <v>10725</v>
      </c>
      <c r="GY124" s="2">
        <v>5.7473772191911996</v>
      </c>
      <c r="GZ124" t="s">
        <v>10885</v>
      </c>
      <c r="HA124" s="2">
        <v>8.8613736049013507</v>
      </c>
      <c r="HB124" t="s">
        <v>10860</v>
      </c>
      <c r="HC124" s="2">
        <v>6.6672916138679632</v>
      </c>
      <c r="HD124" t="s">
        <v>10701</v>
      </c>
      <c r="HE124" s="2">
        <v>5.5818687518975061</v>
      </c>
    </row>
    <row r="125" spans="1:213" x14ac:dyDescent="0.25">
      <c r="A125">
        <v>7.2329408754805318</v>
      </c>
      <c r="N125" t="s">
        <v>10879</v>
      </c>
      <c r="O125" s="2">
        <v>8.0045022305203837</v>
      </c>
      <c r="P125" t="s">
        <v>10824</v>
      </c>
      <c r="Q125" s="2">
        <v>6.2433732924413228</v>
      </c>
      <c r="R125" t="s">
        <v>10890</v>
      </c>
      <c r="S125" s="2">
        <v>6.7471067236056594</v>
      </c>
      <c r="T125" t="s">
        <v>10647</v>
      </c>
      <c r="U125" s="2">
        <v>7.3581562021390514</v>
      </c>
      <c r="V125" t="s">
        <v>10906</v>
      </c>
      <c r="W125" s="2">
        <v>6.8632875095709176</v>
      </c>
      <c r="X125" t="s">
        <v>10868</v>
      </c>
      <c r="Y125" s="2">
        <v>7.5219633536977817</v>
      </c>
      <c r="Z125" t="s">
        <v>10663</v>
      </c>
      <c r="AA125" s="2">
        <v>5.8484723107668941</v>
      </c>
      <c r="AB125" t="s">
        <v>10802</v>
      </c>
      <c r="AC125" s="2">
        <v>6.3590518503536622</v>
      </c>
      <c r="AD125" t="s">
        <v>10841</v>
      </c>
      <c r="AE125" s="2">
        <v>6.0152717784990406</v>
      </c>
      <c r="AF125" t="s">
        <v>10840</v>
      </c>
      <c r="AG125" s="2">
        <v>7.9533456387118164</v>
      </c>
      <c r="AH125" t="s">
        <v>10822</v>
      </c>
      <c r="AI125" s="2">
        <v>7.2712410185989889</v>
      </c>
      <c r="AJ125" t="s">
        <v>10884</v>
      </c>
      <c r="AK125" s="2">
        <v>7.2534624846681552</v>
      </c>
      <c r="AL125" t="s">
        <v>10855</v>
      </c>
      <c r="AM125" s="2">
        <v>5.7985221404817686</v>
      </c>
      <c r="AN125" t="s">
        <v>10755</v>
      </c>
      <c r="AO125" s="2">
        <v>8.4970677620917971</v>
      </c>
      <c r="AP125" t="s">
        <v>10895</v>
      </c>
      <c r="AQ125" s="2">
        <v>8.3852182885617292</v>
      </c>
      <c r="AR125" t="s">
        <v>10833</v>
      </c>
      <c r="AS125" s="2">
        <v>9.1536567863088951</v>
      </c>
      <c r="AT125" t="s">
        <v>10712</v>
      </c>
      <c r="AU125" s="2">
        <v>5.6668563997470471</v>
      </c>
      <c r="AV125" t="s">
        <v>10731</v>
      </c>
      <c r="AW125" s="2">
        <v>7.1763032163053957</v>
      </c>
      <c r="AX125" t="s">
        <v>10806</v>
      </c>
      <c r="AY125" s="2">
        <v>7.2400689473464874</v>
      </c>
      <c r="AZ125" t="s">
        <v>10883</v>
      </c>
      <c r="BA125" s="2">
        <v>8.8362890805993306</v>
      </c>
      <c r="BB125" t="s">
        <v>10889</v>
      </c>
      <c r="BC125" s="2">
        <v>9.6738845834883076</v>
      </c>
      <c r="BD125" t="s">
        <v>10859</v>
      </c>
      <c r="BE125" s="2">
        <v>7.452251705461558</v>
      </c>
      <c r="BF125" t="s">
        <v>10851</v>
      </c>
      <c r="BG125" s="2">
        <v>6.3029480932885811</v>
      </c>
      <c r="BH125" t="s">
        <v>10905</v>
      </c>
      <c r="BI125" s="2">
        <v>8.1737842182408471</v>
      </c>
      <c r="BJ125" t="s">
        <v>10904</v>
      </c>
      <c r="BK125" s="2">
        <v>8.0506799313141659</v>
      </c>
      <c r="BL125" t="s">
        <v>10759</v>
      </c>
      <c r="BM125" s="2">
        <v>7.7390993725521273</v>
      </c>
      <c r="BN125" t="s">
        <v>10672</v>
      </c>
      <c r="BO125" s="2">
        <v>6.4880752390210539</v>
      </c>
      <c r="BP125" t="s">
        <v>10784</v>
      </c>
      <c r="BQ125" s="2">
        <v>7.300700107515679</v>
      </c>
      <c r="BR125" t="s">
        <v>10903</v>
      </c>
      <c r="BS125" s="2">
        <v>8.3118389452114165</v>
      </c>
      <c r="BT125" t="s">
        <v>10671</v>
      </c>
      <c r="BU125" s="2">
        <v>5.2725558909493948</v>
      </c>
      <c r="BV125" t="s">
        <v>10888</v>
      </c>
      <c r="BW125" s="2">
        <v>8.510727610959826</v>
      </c>
      <c r="BX125" t="s">
        <v>10674</v>
      </c>
      <c r="BY125" s="2">
        <v>7.8871250252131686</v>
      </c>
      <c r="BZ125" t="s">
        <v>10871</v>
      </c>
      <c r="CA125" s="2">
        <v>6.9967511466090517</v>
      </c>
      <c r="CB125" t="s">
        <v>10722</v>
      </c>
      <c r="CC125" s="2">
        <v>5.5403826405667367</v>
      </c>
      <c r="CD125" t="s">
        <v>10623</v>
      </c>
      <c r="CE125" s="2">
        <v>5.2861610141667192</v>
      </c>
      <c r="CF125" t="s">
        <v>10758</v>
      </c>
      <c r="CG125" s="2">
        <v>6.2365673437590736</v>
      </c>
      <c r="CH125" t="s">
        <v>10870</v>
      </c>
      <c r="CI125" s="2">
        <v>7.2248783254930693</v>
      </c>
      <c r="CJ125" t="s">
        <v>10874</v>
      </c>
      <c r="CK125" s="2">
        <v>9.841219884681486</v>
      </c>
      <c r="CL125" t="s">
        <v>10820</v>
      </c>
      <c r="CM125" s="2">
        <v>8.9984313874423041</v>
      </c>
      <c r="CN125" t="s">
        <v>10667</v>
      </c>
      <c r="CO125" s="2">
        <v>4.9837248277916508</v>
      </c>
      <c r="CP125" t="s">
        <v>10850</v>
      </c>
      <c r="CQ125" s="2">
        <v>7.8541564742673771</v>
      </c>
      <c r="CR125" t="s">
        <v>10849</v>
      </c>
      <c r="CS125" s="2">
        <v>7.6475401480063594</v>
      </c>
      <c r="CT125" t="s">
        <v>10771</v>
      </c>
      <c r="CU125" s="2">
        <v>6.051425854726979</v>
      </c>
      <c r="CV125" t="s">
        <v>10716</v>
      </c>
      <c r="CW125" s="2">
        <v>7.2527590531783428</v>
      </c>
      <c r="CX125" t="s">
        <v>10711</v>
      </c>
      <c r="CY125" s="2">
        <v>4.6637580758051556</v>
      </c>
      <c r="CZ125" t="s">
        <v>10798</v>
      </c>
      <c r="DA125" s="2">
        <v>6.191321232232692</v>
      </c>
      <c r="DB125" t="s">
        <v>10770</v>
      </c>
      <c r="DC125" s="2">
        <v>7.7686667101525746</v>
      </c>
      <c r="DD125" t="s">
        <v>10863</v>
      </c>
      <c r="DE125" s="2">
        <v>7.1140295562893758</v>
      </c>
      <c r="DF125" t="s">
        <v>10900</v>
      </c>
      <c r="DG125" s="2">
        <v>7.9981094575609113</v>
      </c>
      <c r="DH125" t="s">
        <v>10828</v>
      </c>
      <c r="DI125" s="2">
        <v>7.8988108341223864</v>
      </c>
      <c r="DJ125" t="s">
        <v>10894</v>
      </c>
      <c r="DK125" s="2">
        <v>7.6123350460574084</v>
      </c>
      <c r="DL125" t="s">
        <v>10882</v>
      </c>
      <c r="DM125" s="2">
        <v>7.2383987043776914</v>
      </c>
      <c r="DN125" t="s">
        <v>10597</v>
      </c>
      <c r="DO125" s="2">
        <v>7.2979746024951702</v>
      </c>
      <c r="DP125" t="s">
        <v>10902</v>
      </c>
      <c r="DQ125" s="2">
        <v>8.3108450532318603</v>
      </c>
      <c r="DR125" t="s">
        <v>10887</v>
      </c>
      <c r="DS125" s="2">
        <v>8.6709976219727043</v>
      </c>
      <c r="DT125" t="s">
        <v>10792</v>
      </c>
      <c r="DU125" s="2">
        <v>7.1099639409004016</v>
      </c>
      <c r="DV125" t="s">
        <v>10827</v>
      </c>
      <c r="DW125" s="2">
        <v>7.0055448015876021</v>
      </c>
      <c r="DX125" t="s">
        <v>10892</v>
      </c>
      <c r="DY125" s="2">
        <v>7.6655261022906362</v>
      </c>
      <c r="DZ125" t="s">
        <v>10519</v>
      </c>
      <c r="EA125" s="2">
        <v>5.8016695316192184</v>
      </c>
      <c r="EB125" t="s">
        <v>10727</v>
      </c>
      <c r="EC125" s="2">
        <v>6.4684184272488991</v>
      </c>
      <c r="ED125" t="s">
        <v>10649</v>
      </c>
      <c r="EE125" s="2">
        <v>5.0505076484056239</v>
      </c>
      <c r="EF125" t="s">
        <v>10826</v>
      </c>
      <c r="EG125" s="2">
        <v>6.3962415630212632</v>
      </c>
      <c r="EH125" t="s">
        <v>10881</v>
      </c>
      <c r="EI125" s="2">
        <v>6.8255107233053209</v>
      </c>
      <c r="EJ125" t="s">
        <v>10818</v>
      </c>
      <c r="EK125" s="2">
        <v>8.2992458226320824</v>
      </c>
      <c r="EL125" t="s">
        <v>10788</v>
      </c>
      <c r="EM125" s="2">
        <v>6.2754627908590308</v>
      </c>
      <c r="EN125" t="s">
        <v>10831</v>
      </c>
      <c r="EO125" s="2">
        <v>7.7227678999646248</v>
      </c>
      <c r="EP125" t="s">
        <v>10901</v>
      </c>
      <c r="EQ125" s="2">
        <v>9.4035304858702187</v>
      </c>
      <c r="ER125" t="s">
        <v>10837</v>
      </c>
      <c r="ES125" s="2">
        <v>6.916217673351575</v>
      </c>
      <c r="ET125" t="s">
        <v>10783</v>
      </c>
      <c r="EU125" s="2">
        <v>6.969227520403015</v>
      </c>
      <c r="EV125" t="s">
        <v>10862</v>
      </c>
      <c r="EW125" s="2">
        <v>7.4591613634431484</v>
      </c>
      <c r="EX125" t="s">
        <v>10757</v>
      </c>
      <c r="EY125" s="2">
        <v>7.7436283339816896</v>
      </c>
      <c r="EZ125" t="s">
        <v>10845</v>
      </c>
      <c r="FA125" s="2">
        <v>8.8502861934700512</v>
      </c>
      <c r="FB125" t="s">
        <v>10805</v>
      </c>
      <c r="FC125" s="2">
        <v>8.9275480158356135</v>
      </c>
      <c r="FD125" t="s">
        <v>10886</v>
      </c>
      <c r="FE125" s="2">
        <v>7.5331512143232207</v>
      </c>
      <c r="FF125" t="s">
        <v>10817</v>
      </c>
      <c r="FG125" s="2">
        <v>7.17516961906761</v>
      </c>
      <c r="FH125" t="s">
        <v>10763</v>
      </c>
      <c r="FI125" s="2">
        <v>7.4346072566955046</v>
      </c>
      <c r="FJ125" t="s">
        <v>10829</v>
      </c>
      <c r="FK125" s="2">
        <v>6.4362879658421619</v>
      </c>
      <c r="FL125" t="s">
        <v>10797</v>
      </c>
      <c r="FM125" s="2">
        <v>7.5485245934776408</v>
      </c>
      <c r="FN125" t="s">
        <v>10746</v>
      </c>
      <c r="FO125" s="2">
        <v>5.63940276436659</v>
      </c>
      <c r="FP125" t="s">
        <v>10891</v>
      </c>
      <c r="FQ125" s="2">
        <v>6.5314310923484804</v>
      </c>
      <c r="FR125" t="s">
        <v>10899</v>
      </c>
      <c r="FS125" s="2">
        <v>8.6032727371230582</v>
      </c>
      <c r="FT125" t="s">
        <v>10861</v>
      </c>
      <c r="FU125" s="2">
        <v>9.3049220190131816</v>
      </c>
      <c r="FV125" t="s">
        <v>10898</v>
      </c>
      <c r="FW125" s="2">
        <v>6.437337603382808</v>
      </c>
      <c r="FX125" t="s">
        <v>10897</v>
      </c>
      <c r="FY125" s="2">
        <v>5.7090401043487411</v>
      </c>
      <c r="FZ125" t="s">
        <v>10785</v>
      </c>
      <c r="GA125" s="2">
        <v>7.2194418306355486</v>
      </c>
      <c r="GB125" t="s">
        <v>10768</v>
      </c>
      <c r="GC125" s="2">
        <v>6.8713203616494702</v>
      </c>
      <c r="GD125" t="s">
        <v>10574</v>
      </c>
      <c r="GE125" s="2">
        <v>6.9213657912338844</v>
      </c>
      <c r="GF125" t="s">
        <v>10810</v>
      </c>
      <c r="GG125" s="2">
        <v>7.6481647698498847</v>
      </c>
      <c r="GH125" t="s">
        <v>10804</v>
      </c>
      <c r="GI125" s="2">
        <v>6.5417749634484537</v>
      </c>
      <c r="GJ125" t="s">
        <v>10752</v>
      </c>
      <c r="GK125" s="2">
        <v>7.1230865695473469</v>
      </c>
      <c r="GL125" t="s">
        <v>10896</v>
      </c>
      <c r="GM125" s="2">
        <v>6.3737489890841807</v>
      </c>
      <c r="GN125" t="s">
        <v>10816</v>
      </c>
      <c r="GO125" s="2">
        <v>6.8239457360014706</v>
      </c>
      <c r="GP125" t="s">
        <v>10705</v>
      </c>
      <c r="GQ125" s="2">
        <v>5.7520753685098569</v>
      </c>
      <c r="GR125" t="s">
        <v>10809</v>
      </c>
      <c r="GS125" s="2">
        <v>9.6233539479263062</v>
      </c>
      <c r="GT125" t="s">
        <v>10847</v>
      </c>
      <c r="GU125" s="2">
        <v>8.0413667766602774</v>
      </c>
      <c r="GV125" t="s">
        <v>10767</v>
      </c>
      <c r="GW125" s="2">
        <v>8.2167927122498838</v>
      </c>
      <c r="GX125" t="s">
        <v>10725</v>
      </c>
      <c r="GY125" s="2">
        <v>5.7473772191911996</v>
      </c>
      <c r="GZ125" t="s">
        <v>10885</v>
      </c>
      <c r="HA125" s="2">
        <v>8.8613736049013507</v>
      </c>
      <c r="HB125" t="s">
        <v>10860</v>
      </c>
      <c r="HC125" s="2">
        <v>6.6672916138679632</v>
      </c>
      <c r="HD125" t="s">
        <v>10701</v>
      </c>
      <c r="HE125" s="2">
        <v>5.5818687518975061</v>
      </c>
    </row>
    <row r="126" spans="1:213" x14ac:dyDescent="0.25">
      <c r="A126">
        <v>7.221130671326633</v>
      </c>
      <c r="N126" t="s">
        <v>10879</v>
      </c>
      <c r="O126" s="2">
        <v>8.0045022305203837</v>
      </c>
      <c r="P126" t="s">
        <v>10824</v>
      </c>
      <c r="Q126" s="2">
        <v>6.2433732924413228</v>
      </c>
      <c r="R126" t="s">
        <v>10890</v>
      </c>
      <c r="S126" s="2">
        <v>6.7471067236056594</v>
      </c>
      <c r="T126" t="s">
        <v>10647</v>
      </c>
      <c r="U126" s="2">
        <v>7.3581562021390514</v>
      </c>
      <c r="V126" t="s">
        <v>10842</v>
      </c>
      <c r="W126" s="2">
        <v>6.8367852174602461</v>
      </c>
      <c r="X126" t="s">
        <v>10868</v>
      </c>
      <c r="Y126" s="2">
        <v>7.5219633536977817</v>
      </c>
      <c r="Z126" t="s">
        <v>10663</v>
      </c>
      <c r="AA126" s="2">
        <v>5.8484723107668941</v>
      </c>
      <c r="AB126" t="s">
        <v>10802</v>
      </c>
      <c r="AC126" s="2">
        <v>6.3590518503536622</v>
      </c>
      <c r="AD126" t="s">
        <v>10841</v>
      </c>
      <c r="AE126" s="2">
        <v>6.0152717784990406</v>
      </c>
      <c r="AF126" t="s">
        <v>10840</v>
      </c>
      <c r="AG126" s="2">
        <v>7.9533456387118164</v>
      </c>
      <c r="AH126" t="s">
        <v>10822</v>
      </c>
      <c r="AI126" s="2">
        <v>7.2712410185989889</v>
      </c>
      <c r="AJ126" t="s">
        <v>10884</v>
      </c>
      <c r="AK126" s="2">
        <v>7.2534624846681552</v>
      </c>
      <c r="AL126" t="s">
        <v>10855</v>
      </c>
      <c r="AM126" s="2">
        <v>5.7985221404817686</v>
      </c>
      <c r="AN126" t="s">
        <v>10755</v>
      </c>
      <c r="AO126" s="2">
        <v>8.4970677620917971</v>
      </c>
      <c r="AP126" t="s">
        <v>10895</v>
      </c>
      <c r="AQ126" s="2">
        <v>8.3852182885617292</v>
      </c>
      <c r="AR126" t="s">
        <v>10833</v>
      </c>
      <c r="AS126" s="2">
        <v>9.1536567863088951</v>
      </c>
      <c r="AT126" t="s">
        <v>10712</v>
      </c>
      <c r="AU126" s="2">
        <v>5.6668563997470471</v>
      </c>
      <c r="AV126" t="s">
        <v>10731</v>
      </c>
      <c r="AW126" s="2">
        <v>7.1763032163053957</v>
      </c>
      <c r="AX126" t="s">
        <v>10806</v>
      </c>
      <c r="AY126" s="2">
        <v>7.2400689473464874</v>
      </c>
      <c r="AZ126" t="s">
        <v>10883</v>
      </c>
      <c r="BA126" s="2">
        <v>8.8362890805993306</v>
      </c>
      <c r="BB126" t="s">
        <v>10889</v>
      </c>
      <c r="BC126" s="2">
        <v>9.6738845834883076</v>
      </c>
      <c r="BD126" t="s">
        <v>10859</v>
      </c>
      <c r="BE126" s="2">
        <v>7.452251705461558</v>
      </c>
      <c r="BF126" t="s">
        <v>10851</v>
      </c>
      <c r="BG126" s="2">
        <v>6.3029480932885811</v>
      </c>
      <c r="BH126" t="s">
        <v>10814</v>
      </c>
      <c r="BI126" s="2">
        <v>8.1301307623561812</v>
      </c>
      <c r="BJ126" t="s">
        <v>10866</v>
      </c>
      <c r="BK126" s="2">
        <v>7.9469048117599996</v>
      </c>
      <c r="BL126" t="s">
        <v>10759</v>
      </c>
      <c r="BM126" s="2">
        <v>7.7390993725521273</v>
      </c>
      <c r="BN126" t="s">
        <v>10672</v>
      </c>
      <c r="BO126" s="2">
        <v>6.4880752390210539</v>
      </c>
      <c r="BP126" t="s">
        <v>10784</v>
      </c>
      <c r="BQ126" s="2">
        <v>7.300700107515679</v>
      </c>
      <c r="BR126" t="s">
        <v>10865</v>
      </c>
      <c r="BS126" s="2">
        <v>8.2064540186333268</v>
      </c>
      <c r="BT126" t="s">
        <v>10671</v>
      </c>
      <c r="BU126" s="2">
        <v>5.2725558909493948</v>
      </c>
      <c r="BV126" t="s">
        <v>10888</v>
      </c>
      <c r="BW126" s="2">
        <v>8.510727610959826</v>
      </c>
      <c r="BX126" t="s">
        <v>10674</v>
      </c>
      <c r="BY126" s="2">
        <v>7.8871250252131686</v>
      </c>
      <c r="BZ126" t="s">
        <v>10871</v>
      </c>
      <c r="CA126" s="2">
        <v>6.9967511466090517</v>
      </c>
      <c r="CB126" t="s">
        <v>10722</v>
      </c>
      <c r="CC126" s="2">
        <v>5.5403826405667367</v>
      </c>
      <c r="CD126" t="s">
        <v>10623</v>
      </c>
      <c r="CE126" s="2">
        <v>5.2861610141667192</v>
      </c>
      <c r="CF126" t="s">
        <v>10758</v>
      </c>
      <c r="CG126" s="2">
        <v>6.2365673437590736</v>
      </c>
      <c r="CH126" t="s">
        <v>10870</v>
      </c>
      <c r="CI126" s="2">
        <v>7.2248783254930693</v>
      </c>
      <c r="CJ126" t="s">
        <v>10874</v>
      </c>
      <c r="CK126" s="2">
        <v>9.841219884681486</v>
      </c>
      <c r="CL126" t="s">
        <v>10820</v>
      </c>
      <c r="CM126" s="2">
        <v>8.9984313874423041</v>
      </c>
      <c r="CN126" t="s">
        <v>10667</v>
      </c>
      <c r="CO126" s="2">
        <v>4.9837248277916508</v>
      </c>
      <c r="CP126" t="s">
        <v>10850</v>
      </c>
      <c r="CQ126" s="2">
        <v>7.8541564742673771</v>
      </c>
      <c r="CR126" t="s">
        <v>10849</v>
      </c>
      <c r="CS126" s="2">
        <v>7.6475401480063594</v>
      </c>
      <c r="CT126" t="s">
        <v>10771</v>
      </c>
      <c r="CU126" s="2">
        <v>6.051425854726979</v>
      </c>
      <c r="CV126" t="s">
        <v>10716</v>
      </c>
      <c r="CW126" s="2">
        <v>7.2527590531783428</v>
      </c>
      <c r="CX126" t="s">
        <v>10711</v>
      </c>
      <c r="CY126" s="2">
        <v>4.6637580758051556</v>
      </c>
      <c r="CZ126" t="s">
        <v>10798</v>
      </c>
      <c r="DA126" s="2">
        <v>6.191321232232692</v>
      </c>
      <c r="DB126" t="s">
        <v>10770</v>
      </c>
      <c r="DC126" s="2">
        <v>7.7686667101525746</v>
      </c>
      <c r="DD126" t="s">
        <v>10863</v>
      </c>
      <c r="DE126" s="2">
        <v>7.1140295562893758</v>
      </c>
      <c r="DF126" t="s">
        <v>10900</v>
      </c>
      <c r="DG126" s="2">
        <v>7.9981094575609113</v>
      </c>
      <c r="DH126" t="s">
        <v>10828</v>
      </c>
      <c r="DI126" s="2">
        <v>7.8988108341223864</v>
      </c>
      <c r="DJ126" t="s">
        <v>10894</v>
      </c>
      <c r="DK126" s="2">
        <v>7.6123350460574084</v>
      </c>
      <c r="DL126" t="s">
        <v>10882</v>
      </c>
      <c r="DM126" s="2">
        <v>7.2383987043776914</v>
      </c>
      <c r="DN126" t="s">
        <v>10597</v>
      </c>
      <c r="DO126" s="2">
        <v>7.2979746024951702</v>
      </c>
      <c r="DP126" t="s">
        <v>10893</v>
      </c>
      <c r="DQ126" s="2">
        <v>7.9153652060282704</v>
      </c>
      <c r="DR126" t="s">
        <v>10887</v>
      </c>
      <c r="DS126" s="2">
        <v>8.6709976219727043</v>
      </c>
      <c r="DT126" t="s">
        <v>10792</v>
      </c>
      <c r="DU126" s="2">
        <v>7.1099639409004016</v>
      </c>
      <c r="DV126" t="s">
        <v>10827</v>
      </c>
      <c r="DW126" s="2">
        <v>7.0055448015876021</v>
      </c>
      <c r="DX126" t="s">
        <v>10892</v>
      </c>
      <c r="DY126" s="2">
        <v>7.6655261022906362</v>
      </c>
      <c r="DZ126" t="s">
        <v>10519</v>
      </c>
      <c r="EA126" s="2">
        <v>5.8016695316192184</v>
      </c>
      <c r="EB126" t="s">
        <v>10727</v>
      </c>
      <c r="EC126" s="2">
        <v>6.4684184272488991</v>
      </c>
      <c r="ED126" t="s">
        <v>10649</v>
      </c>
      <c r="EE126" s="2">
        <v>5.0505076484056239</v>
      </c>
      <c r="EF126" t="s">
        <v>10826</v>
      </c>
      <c r="EG126" s="2">
        <v>6.3962415630212632</v>
      </c>
      <c r="EH126" t="s">
        <v>10881</v>
      </c>
      <c r="EI126" s="2">
        <v>6.8255107233053209</v>
      </c>
      <c r="EJ126" t="s">
        <v>10818</v>
      </c>
      <c r="EK126" s="2">
        <v>8.2992458226320824</v>
      </c>
      <c r="EL126" t="s">
        <v>10788</v>
      </c>
      <c r="EM126" s="2">
        <v>6.2754627908590308</v>
      </c>
      <c r="EN126" t="s">
        <v>10831</v>
      </c>
      <c r="EO126" s="2">
        <v>7.7227678999646248</v>
      </c>
      <c r="EP126" t="s">
        <v>10880</v>
      </c>
      <c r="EQ126" s="2">
        <v>8.8973057118114944</v>
      </c>
      <c r="ER126" t="s">
        <v>10837</v>
      </c>
      <c r="ES126" s="2">
        <v>6.916217673351575</v>
      </c>
      <c r="ET126" t="s">
        <v>10783</v>
      </c>
      <c r="EU126" s="2">
        <v>6.969227520403015</v>
      </c>
      <c r="EV126" t="s">
        <v>10862</v>
      </c>
      <c r="EW126" s="2">
        <v>7.4591613634431484</v>
      </c>
      <c r="EX126" t="s">
        <v>10757</v>
      </c>
      <c r="EY126" s="2">
        <v>7.7436283339816896</v>
      </c>
      <c r="EZ126" t="s">
        <v>10845</v>
      </c>
      <c r="FA126" s="2">
        <v>8.8502861934700512</v>
      </c>
      <c r="FB126" t="s">
        <v>10805</v>
      </c>
      <c r="FC126" s="2">
        <v>8.9275480158356135</v>
      </c>
      <c r="FD126" t="s">
        <v>10886</v>
      </c>
      <c r="FE126" s="2">
        <v>7.5331512143232207</v>
      </c>
      <c r="FF126" t="s">
        <v>10817</v>
      </c>
      <c r="FG126" s="2">
        <v>7.17516961906761</v>
      </c>
      <c r="FH126" t="s">
        <v>10763</v>
      </c>
      <c r="FI126" s="2">
        <v>7.4346072566955046</v>
      </c>
      <c r="FJ126" t="s">
        <v>10829</v>
      </c>
      <c r="FK126" s="2">
        <v>6.4362879658421619</v>
      </c>
      <c r="FL126" t="s">
        <v>10797</v>
      </c>
      <c r="FM126" s="2">
        <v>7.5485245934776408</v>
      </c>
      <c r="FN126" t="s">
        <v>10746</v>
      </c>
      <c r="FO126" s="2">
        <v>5.63940276436659</v>
      </c>
      <c r="FP126" t="s">
        <v>10891</v>
      </c>
      <c r="FQ126" s="2">
        <v>6.5314310923484804</v>
      </c>
      <c r="FR126" t="s">
        <v>10899</v>
      </c>
      <c r="FS126" s="2">
        <v>8.6032727371230582</v>
      </c>
      <c r="FT126" t="s">
        <v>10861</v>
      </c>
      <c r="FU126" s="2">
        <v>9.3049220190131816</v>
      </c>
      <c r="FV126" t="s">
        <v>10898</v>
      </c>
      <c r="FW126" s="2">
        <v>6.437337603382808</v>
      </c>
      <c r="FX126" t="s">
        <v>10897</v>
      </c>
      <c r="FY126" s="2">
        <v>5.7090401043487411</v>
      </c>
      <c r="FZ126" t="s">
        <v>10785</v>
      </c>
      <c r="GA126" s="2">
        <v>7.2194418306355486</v>
      </c>
      <c r="GB126" t="s">
        <v>10768</v>
      </c>
      <c r="GC126" s="2">
        <v>6.8713203616494702</v>
      </c>
      <c r="GD126" t="s">
        <v>10574</v>
      </c>
      <c r="GE126" s="2">
        <v>6.9213657912338844</v>
      </c>
      <c r="GF126" t="s">
        <v>10810</v>
      </c>
      <c r="GG126" s="2">
        <v>7.6481647698498847</v>
      </c>
      <c r="GH126" t="s">
        <v>10804</v>
      </c>
      <c r="GI126" s="2">
        <v>6.5417749634484537</v>
      </c>
      <c r="GJ126" t="s">
        <v>10752</v>
      </c>
      <c r="GK126" s="2">
        <v>7.1230865695473469</v>
      </c>
      <c r="GL126" t="s">
        <v>10896</v>
      </c>
      <c r="GM126" s="2">
        <v>6.3737489890841807</v>
      </c>
      <c r="GN126" t="s">
        <v>10816</v>
      </c>
      <c r="GO126" s="2">
        <v>6.8239457360014706</v>
      </c>
      <c r="GP126" t="s">
        <v>10705</v>
      </c>
      <c r="GQ126" s="2">
        <v>5.7520753685098569</v>
      </c>
      <c r="GR126" t="s">
        <v>10809</v>
      </c>
      <c r="GS126" s="2">
        <v>9.6233539479263062</v>
      </c>
      <c r="GT126" t="s">
        <v>10847</v>
      </c>
      <c r="GU126" s="2">
        <v>8.0413667766602774</v>
      </c>
      <c r="GV126" t="s">
        <v>10767</v>
      </c>
      <c r="GW126" s="2">
        <v>8.2167927122498838</v>
      </c>
      <c r="GX126" t="s">
        <v>10725</v>
      </c>
      <c r="GY126" s="2">
        <v>5.7473772191911996</v>
      </c>
      <c r="GZ126" t="s">
        <v>10885</v>
      </c>
      <c r="HA126" s="2">
        <v>8.8613736049013507</v>
      </c>
      <c r="HB126" t="s">
        <v>10860</v>
      </c>
      <c r="HC126" s="2">
        <v>6.6672916138679632</v>
      </c>
      <c r="HD126" t="s">
        <v>10701</v>
      </c>
      <c r="HE126" s="2">
        <v>5.5818687518975061</v>
      </c>
    </row>
    <row r="127" spans="1:213" x14ac:dyDescent="0.25">
      <c r="A127">
        <v>7.2050621788913922</v>
      </c>
      <c r="N127" t="s">
        <v>10879</v>
      </c>
      <c r="O127" s="2">
        <v>8.0045022305203837</v>
      </c>
      <c r="P127" t="s">
        <v>10824</v>
      </c>
      <c r="Q127" s="2">
        <v>6.2433732924413228</v>
      </c>
      <c r="R127" t="s">
        <v>10890</v>
      </c>
      <c r="S127" s="2">
        <v>6.7471067236056594</v>
      </c>
      <c r="T127" t="s">
        <v>10647</v>
      </c>
      <c r="U127" s="2">
        <v>7.3581562021390514</v>
      </c>
      <c r="V127" t="s">
        <v>10842</v>
      </c>
      <c r="W127" s="2">
        <v>6.8367852174602461</v>
      </c>
      <c r="X127" t="s">
        <v>10868</v>
      </c>
      <c r="Y127" s="2">
        <v>7.5219633536977817</v>
      </c>
      <c r="Z127" t="s">
        <v>10663</v>
      </c>
      <c r="AA127" s="2">
        <v>5.8484723107668941</v>
      </c>
      <c r="AB127" t="s">
        <v>10802</v>
      </c>
      <c r="AC127" s="2">
        <v>6.3590518503536622</v>
      </c>
      <c r="AD127" t="s">
        <v>10841</v>
      </c>
      <c r="AE127" s="2">
        <v>6.0152717784990406</v>
      </c>
      <c r="AF127" t="s">
        <v>10840</v>
      </c>
      <c r="AG127" s="2">
        <v>7.9533456387118164</v>
      </c>
      <c r="AH127" t="s">
        <v>10822</v>
      </c>
      <c r="AI127" s="2">
        <v>7.2712410185989889</v>
      </c>
      <c r="AJ127" t="s">
        <v>10884</v>
      </c>
      <c r="AK127" s="2">
        <v>7.2534624846681552</v>
      </c>
      <c r="AL127" t="s">
        <v>10855</v>
      </c>
      <c r="AM127" s="2">
        <v>5.7985221404817686</v>
      </c>
      <c r="AN127" t="s">
        <v>10755</v>
      </c>
      <c r="AO127" s="2">
        <v>8.4970677620917971</v>
      </c>
      <c r="AP127" t="s">
        <v>10895</v>
      </c>
      <c r="AQ127" s="2">
        <v>8.3852182885617292</v>
      </c>
      <c r="AR127" t="s">
        <v>10833</v>
      </c>
      <c r="AS127" s="2">
        <v>9.1536567863088951</v>
      </c>
      <c r="AT127" t="s">
        <v>10712</v>
      </c>
      <c r="AU127" s="2">
        <v>5.6668563997470471</v>
      </c>
      <c r="AV127" t="s">
        <v>10731</v>
      </c>
      <c r="AW127" s="2">
        <v>7.1763032163053957</v>
      </c>
      <c r="AX127" t="s">
        <v>10806</v>
      </c>
      <c r="AY127" s="2">
        <v>7.2400689473464874</v>
      </c>
      <c r="AZ127" t="s">
        <v>10883</v>
      </c>
      <c r="BA127" s="2">
        <v>8.8362890805993306</v>
      </c>
      <c r="BB127" t="s">
        <v>10889</v>
      </c>
      <c r="BC127" s="2">
        <v>9.6738845834883076</v>
      </c>
      <c r="BD127" t="s">
        <v>10859</v>
      </c>
      <c r="BE127" s="2">
        <v>7.452251705461558</v>
      </c>
      <c r="BF127" t="s">
        <v>10851</v>
      </c>
      <c r="BG127" s="2">
        <v>6.3029480932885811</v>
      </c>
      <c r="BH127" t="s">
        <v>10814</v>
      </c>
      <c r="BI127" s="2">
        <v>8.1301307623561812</v>
      </c>
      <c r="BJ127" t="s">
        <v>10866</v>
      </c>
      <c r="BK127" s="2">
        <v>7.9469048117599996</v>
      </c>
      <c r="BL127" t="s">
        <v>10759</v>
      </c>
      <c r="BM127" s="2">
        <v>7.7390993725521273</v>
      </c>
      <c r="BN127" t="s">
        <v>10672</v>
      </c>
      <c r="BO127" s="2">
        <v>6.4880752390210539</v>
      </c>
      <c r="BP127" t="s">
        <v>10784</v>
      </c>
      <c r="BQ127" s="2">
        <v>7.300700107515679</v>
      </c>
      <c r="BR127" t="s">
        <v>10865</v>
      </c>
      <c r="BS127" s="2">
        <v>8.2064540186333268</v>
      </c>
      <c r="BT127" t="s">
        <v>10671</v>
      </c>
      <c r="BU127" s="2">
        <v>5.2725558909493948</v>
      </c>
      <c r="BV127" t="s">
        <v>10888</v>
      </c>
      <c r="BW127" s="2">
        <v>8.510727610959826</v>
      </c>
      <c r="BX127" t="s">
        <v>10674</v>
      </c>
      <c r="BY127" s="2">
        <v>7.8871250252131686</v>
      </c>
      <c r="BZ127" t="s">
        <v>10871</v>
      </c>
      <c r="CA127" s="2">
        <v>6.9967511466090517</v>
      </c>
      <c r="CB127" t="s">
        <v>10722</v>
      </c>
      <c r="CC127" s="2">
        <v>5.5403826405667367</v>
      </c>
      <c r="CD127" t="s">
        <v>10623</v>
      </c>
      <c r="CE127" s="2">
        <v>5.2861610141667192</v>
      </c>
      <c r="CF127" t="s">
        <v>10758</v>
      </c>
      <c r="CG127" s="2">
        <v>6.2365673437590736</v>
      </c>
      <c r="CH127" t="s">
        <v>10870</v>
      </c>
      <c r="CI127" s="2">
        <v>7.2248783254930693</v>
      </c>
      <c r="CJ127" t="s">
        <v>10874</v>
      </c>
      <c r="CK127" s="2">
        <v>9.841219884681486</v>
      </c>
      <c r="CL127" t="s">
        <v>10820</v>
      </c>
      <c r="CM127" s="2">
        <v>8.9984313874423041</v>
      </c>
      <c r="CN127" t="s">
        <v>10667</v>
      </c>
      <c r="CO127" s="2">
        <v>4.9837248277916508</v>
      </c>
      <c r="CP127" t="s">
        <v>10850</v>
      </c>
      <c r="CQ127" s="2">
        <v>7.8541564742673771</v>
      </c>
      <c r="CR127" t="s">
        <v>10849</v>
      </c>
      <c r="CS127" s="2">
        <v>7.6475401480063594</v>
      </c>
      <c r="CT127" t="s">
        <v>10771</v>
      </c>
      <c r="CU127" s="2">
        <v>6.051425854726979</v>
      </c>
      <c r="CV127" t="s">
        <v>10716</v>
      </c>
      <c r="CW127" s="2">
        <v>7.2527590531783428</v>
      </c>
      <c r="CX127" t="s">
        <v>10711</v>
      </c>
      <c r="CY127" s="2">
        <v>4.6637580758051556</v>
      </c>
      <c r="CZ127" t="s">
        <v>10798</v>
      </c>
      <c r="DA127" s="2">
        <v>6.191321232232692</v>
      </c>
      <c r="DB127" t="s">
        <v>10770</v>
      </c>
      <c r="DC127" s="2">
        <v>7.7686667101525746</v>
      </c>
      <c r="DD127" t="s">
        <v>10863</v>
      </c>
      <c r="DE127" s="2">
        <v>7.1140295562893758</v>
      </c>
      <c r="DF127" t="s">
        <v>10418</v>
      </c>
      <c r="DG127" s="2">
        <v>7.9349693406852966</v>
      </c>
      <c r="DH127" t="s">
        <v>10828</v>
      </c>
      <c r="DI127" s="2">
        <v>7.8988108341223864</v>
      </c>
      <c r="DJ127" t="s">
        <v>10894</v>
      </c>
      <c r="DK127" s="2">
        <v>7.6123350460574084</v>
      </c>
      <c r="DL127" t="s">
        <v>10882</v>
      </c>
      <c r="DM127" s="2">
        <v>7.2383987043776914</v>
      </c>
      <c r="DN127" t="s">
        <v>10597</v>
      </c>
      <c r="DO127" s="2">
        <v>7.2979746024951702</v>
      </c>
      <c r="DP127" t="s">
        <v>10893</v>
      </c>
      <c r="DQ127" s="2">
        <v>7.9153652060282704</v>
      </c>
      <c r="DR127" t="s">
        <v>10887</v>
      </c>
      <c r="DS127" s="2">
        <v>8.6709976219727043</v>
      </c>
      <c r="DT127" t="s">
        <v>10792</v>
      </c>
      <c r="DU127" s="2">
        <v>7.1099639409004016</v>
      </c>
      <c r="DV127" t="s">
        <v>10827</v>
      </c>
      <c r="DW127" s="2">
        <v>7.0055448015876021</v>
      </c>
      <c r="DX127" t="s">
        <v>10892</v>
      </c>
      <c r="DY127" s="2">
        <v>7.6655261022906362</v>
      </c>
      <c r="DZ127" t="s">
        <v>10519</v>
      </c>
      <c r="EA127" s="2">
        <v>5.8016695316192184</v>
      </c>
      <c r="EB127" t="s">
        <v>10727</v>
      </c>
      <c r="EC127" s="2">
        <v>6.4684184272488991</v>
      </c>
      <c r="ED127" t="s">
        <v>10649</v>
      </c>
      <c r="EE127" s="2">
        <v>5.0505076484056239</v>
      </c>
      <c r="EF127" t="s">
        <v>10826</v>
      </c>
      <c r="EG127" s="2">
        <v>6.3962415630212632</v>
      </c>
      <c r="EH127" t="s">
        <v>10881</v>
      </c>
      <c r="EI127" s="2">
        <v>6.8255107233053209</v>
      </c>
      <c r="EJ127" t="s">
        <v>10818</v>
      </c>
      <c r="EK127" s="2">
        <v>8.2992458226320824</v>
      </c>
      <c r="EL127" t="s">
        <v>10788</v>
      </c>
      <c r="EM127" s="2">
        <v>6.2754627908590308</v>
      </c>
      <c r="EN127" t="s">
        <v>10831</v>
      </c>
      <c r="EO127" s="2">
        <v>7.7227678999646248</v>
      </c>
      <c r="EP127" t="s">
        <v>10880</v>
      </c>
      <c r="EQ127" s="2">
        <v>8.8973057118114944</v>
      </c>
      <c r="ER127" t="s">
        <v>10837</v>
      </c>
      <c r="ES127" s="2">
        <v>6.916217673351575</v>
      </c>
      <c r="ET127" t="s">
        <v>10783</v>
      </c>
      <c r="EU127" s="2">
        <v>6.969227520403015</v>
      </c>
      <c r="EV127" t="s">
        <v>10862</v>
      </c>
      <c r="EW127" s="2">
        <v>7.4591613634431484</v>
      </c>
      <c r="EX127" t="s">
        <v>10757</v>
      </c>
      <c r="EY127" s="2">
        <v>7.7436283339816896</v>
      </c>
      <c r="EZ127" t="s">
        <v>10845</v>
      </c>
      <c r="FA127" s="2">
        <v>8.8502861934700512</v>
      </c>
      <c r="FB127" t="s">
        <v>10805</v>
      </c>
      <c r="FC127" s="2">
        <v>8.9275480158356135</v>
      </c>
      <c r="FD127" t="s">
        <v>10886</v>
      </c>
      <c r="FE127" s="2">
        <v>7.5331512143232207</v>
      </c>
      <c r="FF127" t="s">
        <v>10817</v>
      </c>
      <c r="FG127" s="2">
        <v>7.17516961906761</v>
      </c>
      <c r="FH127" t="s">
        <v>10763</v>
      </c>
      <c r="FI127" s="2">
        <v>7.4346072566955046</v>
      </c>
      <c r="FJ127" t="s">
        <v>10829</v>
      </c>
      <c r="FK127" s="2">
        <v>6.4362879658421619</v>
      </c>
      <c r="FL127" t="s">
        <v>10797</v>
      </c>
      <c r="FM127" s="2">
        <v>7.5485245934776408</v>
      </c>
      <c r="FN127" t="s">
        <v>10746</v>
      </c>
      <c r="FO127" s="2">
        <v>5.63940276436659</v>
      </c>
      <c r="FP127" t="s">
        <v>10891</v>
      </c>
      <c r="FQ127" s="2">
        <v>6.5314310923484804</v>
      </c>
      <c r="FR127" t="s">
        <v>10873</v>
      </c>
      <c r="FS127" s="2">
        <v>7.7514011861338528</v>
      </c>
      <c r="FT127" t="s">
        <v>10861</v>
      </c>
      <c r="FU127" s="2">
        <v>9.3049220190131816</v>
      </c>
      <c r="FV127" t="s">
        <v>10857</v>
      </c>
      <c r="FW127" s="2">
        <v>6.3290268590834238</v>
      </c>
      <c r="FX127" t="s">
        <v>10848</v>
      </c>
      <c r="FY127" s="2">
        <v>5.2943290579129858</v>
      </c>
      <c r="FZ127" t="s">
        <v>10785</v>
      </c>
      <c r="GA127" s="2">
        <v>7.2194418306355486</v>
      </c>
      <c r="GB127" t="s">
        <v>10768</v>
      </c>
      <c r="GC127" s="2">
        <v>6.8713203616494702</v>
      </c>
      <c r="GD127" t="s">
        <v>10574</v>
      </c>
      <c r="GE127" s="2">
        <v>6.9213657912338844</v>
      </c>
      <c r="GF127" t="s">
        <v>10810</v>
      </c>
      <c r="GG127" s="2">
        <v>7.6481647698498847</v>
      </c>
      <c r="GH127" t="s">
        <v>10804</v>
      </c>
      <c r="GI127" s="2">
        <v>6.5417749634484537</v>
      </c>
      <c r="GJ127" t="s">
        <v>10752</v>
      </c>
      <c r="GK127" s="2">
        <v>7.1230865695473469</v>
      </c>
      <c r="GL127" t="s">
        <v>10836</v>
      </c>
      <c r="GM127" s="2">
        <v>6.2049332041600209</v>
      </c>
      <c r="GN127" t="s">
        <v>10816</v>
      </c>
      <c r="GO127" s="2">
        <v>6.8239457360014706</v>
      </c>
      <c r="GP127" t="s">
        <v>10705</v>
      </c>
      <c r="GQ127" s="2">
        <v>5.7520753685098569</v>
      </c>
      <c r="GR127" t="s">
        <v>10809</v>
      </c>
      <c r="GS127" s="2">
        <v>9.6233539479263062</v>
      </c>
      <c r="GT127" t="s">
        <v>10847</v>
      </c>
      <c r="GU127" s="2">
        <v>8.0413667766602774</v>
      </c>
      <c r="GV127" t="s">
        <v>10767</v>
      </c>
      <c r="GW127" s="2">
        <v>8.2167927122498838</v>
      </c>
      <c r="GX127" t="s">
        <v>10725</v>
      </c>
      <c r="GY127" s="2">
        <v>5.7473772191911996</v>
      </c>
      <c r="GZ127" t="s">
        <v>10885</v>
      </c>
      <c r="HA127" s="2">
        <v>8.8613736049013507</v>
      </c>
      <c r="HB127" t="s">
        <v>10860</v>
      </c>
      <c r="HC127" s="2">
        <v>6.6672916138679632</v>
      </c>
      <c r="HD127" t="s">
        <v>10701</v>
      </c>
      <c r="HE127" s="2">
        <v>5.5818687518975061</v>
      </c>
    </row>
    <row r="128" spans="1:213" x14ac:dyDescent="0.25">
      <c r="A128">
        <v>7.1760855810936963</v>
      </c>
      <c r="N128" t="s">
        <v>10879</v>
      </c>
      <c r="O128" s="2">
        <v>8.0045022305203837</v>
      </c>
      <c r="P128" t="s">
        <v>10824</v>
      </c>
      <c r="Q128" s="2">
        <v>6.2433732924413228</v>
      </c>
      <c r="R128" t="s">
        <v>10890</v>
      </c>
      <c r="S128" s="2">
        <v>6.7471067236056594</v>
      </c>
      <c r="T128" t="s">
        <v>10647</v>
      </c>
      <c r="U128" s="2">
        <v>7.3581562021390514</v>
      </c>
      <c r="V128" t="s">
        <v>10842</v>
      </c>
      <c r="W128" s="2">
        <v>6.8367852174602461</v>
      </c>
      <c r="X128" t="s">
        <v>10868</v>
      </c>
      <c r="Y128" s="2">
        <v>7.5219633536977817</v>
      </c>
      <c r="Z128" t="s">
        <v>10663</v>
      </c>
      <c r="AA128" s="2">
        <v>5.8484723107668941</v>
      </c>
      <c r="AB128" t="s">
        <v>10802</v>
      </c>
      <c r="AC128" s="2">
        <v>6.3590518503536622</v>
      </c>
      <c r="AD128" t="s">
        <v>10841</v>
      </c>
      <c r="AE128" s="2">
        <v>6.0152717784990406</v>
      </c>
      <c r="AF128" t="s">
        <v>10840</v>
      </c>
      <c r="AG128" s="2">
        <v>7.9533456387118164</v>
      </c>
      <c r="AH128" t="s">
        <v>10822</v>
      </c>
      <c r="AI128" s="2">
        <v>7.2712410185989889</v>
      </c>
      <c r="AJ128" t="s">
        <v>10884</v>
      </c>
      <c r="AK128" s="2">
        <v>7.2534624846681552</v>
      </c>
      <c r="AL128" t="s">
        <v>10855</v>
      </c>
      <c r="AM128" s="2">
        <v>5.7985221404817686</v>
      </c>
      <c r="AN128" t="s">
        <v>10755</v>
      </c>
      <c r="AO128" s="2">
        <v>8.4970677620917971</v>
      </c>
      <c r="AP128" t="s">
        <v>10854</v>
      </c>
      <c r="AQ128" s="2">
        <v>8.2825151157702912</v>
      </c>
      <c r="AR128" t="s">
        <v>10833</v>
      </c>
      <c r="AS128" s="2">
        <v>9.1536567863088951</v>
      </c>
      <c r="AT128" t="s">
        <v>10712</v>
      </c>
      <c r="AU128" s="2">
        <v>5.6668563997470471</v>
      </c>
      <c r="AV128" t="s">
        <v>10731</v>
      </c>
      <c r="AW128" s="2">
        <v>7.1763032163053957</v>
      </c>
      <c r="AX128" t="s">
        <v>10806</v>
      </c>
      <c r="AY128" s="2">
        <v>7.2400689473464874</v>
      </c>
      <c r="AZ128" t="s">
        <v>10883</v>
      </c>
      <c r="BA128" s="2">
        <v>8.8362890805993306</v>
      </c>
      <c r="BB128" t="s">
        <v>10889</v>
      </c>
      <c r="BC128" s="2">
        <v>9.6738845834883076</v>
      </c>
      <c r="BD128" t="s">
        <v>10859</v>
      </c>
      <c r="BE128" s="2">
        <v>7.452251705461558</v>
      </c>
      <c r="BF128" t="s">
        <v>10851</v>
      </c>
      <c r="BG128" s="2">
        <v>6.3029480932885811</v>
      </c>
      <c r="BH128" t="s">
        <v>10814</v>
      </c>
      <c r="BI128" s="2">
        <v>8.1301307623561812</v>
      </c>
      <c r="BJ128" t="s">
        <v>10866</v>
      </c>
      <c r="BK128" s="2">
        <v>7.9469048117599996</v>
      </c>
      <c r="BL128" t="s">
        <v>10759</v>
      </c>
      <c r="BM128" s="2">
        <v>7.7390993725521273</v>
      </c>
      <c r="BN128" t="s">
        <v>10672</v>
      </c>
      <c r="BO128" s="2">
        <v>6.4880752390210539</v>
      </c>
      <c r="BP128" t="s">
        <v>10784</v>
      </c>
      <c r="BQ128" s="2">
        <v>7.300700107515679</v>
      </c>
      <c r="BR128" t="s">
        <v>10865</v>
      </c>
      <c r="BS128" s="2">
        <v>8.2064540186333268</v>
      </c>
      <c r="BT128" t="s">
        <v>10671</v>
      </c>
      <c r="BU128" s="2">
        <v>5.2725558909493948</v>
      </c>
      <c r="BV128" t="s">
        <v>10888</v>
      </c>
      <c r="BW128" s="2">
        <v>8.510727610959826</v>
      </c>
      <c r="BX128" t="s">
        <v>10674</v>
      </c>
      <c r="BY128" s="2">
        <v>7.8871250252131686</v>
      </c>
      <c r="BZ128" t="s">
        <v>10871</v>
      </c>
      <c r="CA128" s="2">
        <v>6.9967511466090517</v>
      </c>
      <c r="CB128" t="s">
        <v>10722</v>
      </c>
      <c r="CC128" s="2">
        <v>5.5403826405667367</v>
      </c>
      <c r="CD128" t="s">
        <v>10623</v>
      </c>
      <c r="CE128" s="2">
        <v>5.2861610141667192</v>
      </c>
      <c r="CF128" t="s">
        <v>10758</v>
      </c>
      <c r="CG128" s="2">
        <v>6.2365673437590736</v>
      </c>
      <c r="CH128" t="s">
        <v>10870</v>
      </c>
      <c r="CI128" s="2">
        <v>7.2248783254930693</v>
      </c>
      <c r="CJ128" t="s">
        <v>10874</v>
      </c>
      <c r="CK128" s="2">
        <v>9.841219884681486</v>
      </c>
      <c r="CL128" t="s">
        <v>10820</v>
      </c>
      <c r="CM128" s="2">
        <v>8.9984313874423041</v>
      </c>
      <c r="CN128" t="s">
        <v>10667</v>
      </c>
      <c r="CO128" s="2">
        <v>4.9837248277916508</v>
      </c>
      <c r="CP128" t="s">
        <v>10850</v>
      </c>
      <c r="CQ128" s="2">
        <v>7.8541564742673771</v>
      </c>
      <c r="CR128" t="s">
        <v>10849</v>
      </c>
      <c r="CS128" s="2">
        <v>7.6475401480063594</v>
      </c>
      <c r="CT128" t="s">
        <v>10771</v>
      </c>
      <c r="CU128" s="2">
        <v>6.051425854726979</v>
      </c>
      <c r="CV128" t="s">
        <v>10716</v>
      </c>
      <c r="CW128" s="2">
        <v>7.2527590531783428</v>
      </c>
      <c r="CX128" t="s">
        <v>10711</v>
      </c>
      <c r="CY128" s="2">
        <v>4.6637580758051556</v>
      </c>
      <c r="CZ128" t="s">
        <v>10798</v>
      </c>
      <c r="DA128" s="2">
        <v>6.191321232232692</v>
      </c>
      <c r="DB128" t="s">
        <v>10770</v>
      </c>
      <c r="DC128" s="2">
        <v>7.7686667101525746</v>
      </c>
      <c r="DD128" t="s">
        <v>10863</v>
      </c>
      <c r="DE128" s="2">
        <v>7.1140295562893758</v>
      </c>
      <c r="DF128" t="s">
        <v>10418</v>
      </c>
      <c r="DG128" s="2">
        <v>7.9349693406852966</v>
      </c>
      <c r="DH128" t="s">
        <v>10828</v>
      </c>
      <c r="DI128" s="2">
        <v>7.8988108341223864</v>
      </c>
      <c r="DJ128" t="s">
        <v>10876</v>
      </c>
      <c r="DK128" s="2">
        <v>6.2254912042630259</v>
      </c>
      <c r="DL128" t="s">
        <v>10882</v>
      </c>
      <c r="DM128" s="2">
        <v>7.2383987043776914</v>
      </c>
      <c r="DN128" t="s">
        <v>10597</v>
      </c>
      <c r="DO128" s="2">
        <v>7.2979746024951702</v>
      </c>
      <c r="DP128" t="s">
        <v>10838</v>
      </c>
      <c r="DQ128" s="2">
        <v>7.5677836974669219</v>
      </c>
      <c r="DR128" t="s">
        <v>10887</v>
      </c>
      <c r="DS128" s="2">
        <v>8.6709976219727043</v>
      </c>
      <c r="DT128" t="s">
        <v>10792</v>
      </c>
      <c r="DU128" s="2">
        <v>7.1099639409004016</v>
      </c>
      <c r="DV128" t="s">
        <v>10827</v>
      </c>
      <c r="DW128" s="2">
        <v>7.0055448015876021</v>
      </c>
      <c r="DX128" t="s">
        <v>10875</v>
      </c>
      <c r="DY128" s="2">
        <v>6.8494921069258234</v>
      </c>
      <c r="DZ128" t="s">
        <v>10519</v>
      </c>
      <c r="EA128" s="2">
        <v>5.8016695316192184</v>
      </c>
      <c r="EB128" t="s">
        <v>10727</v>
      </c>
      <c r="EC128" s="2">
        <v>6.4684184272488991</v>
      </c>
      <c r="ED128" t="s">
        <v>10649</v>
      </c>
      <c r="EE128" s="2">
        <v>5.0505076484056239</v>
      </c>
      <c r="EF128" t="s">
        <v>10826</v>
      </c>
      <c r="EG128" s="2">
        <v>6.3962415630212632</v>
      </c>
      <c r="EH128" t="s">
        <v>10881</v>
      </c>
      <c r="EI128" s="2">
        <v>6.8255107233053209</v>
      </c>
      <c r="EJ128" t="s">
        <v>10818</v>
      </c>
      <c r="EK128" s="2">
        <v>8.2992458226320824</v>
      </c>
      <c r="EL128" t="s">
        <v>10788</v>
      </c>
      <c r="EM128" s="2">
        <v>6.2754627908590308</v>
      </c>
      <c r="EN128" t="s">
        <v>10831</v>
      </c>
      <c r="EO128" s="2">
        <v>7.7227678999646248</v>
      </c>
      <c r="EP128" t="s">
        <v>10880</v>
      </c>
      <c r="EQ128" s="2">
        <v>8.8973057118114944</v>
      </c>
      <c r="ER128" t="s">
        <v>10837</v>
      </c>
      <c r="ES128" s="2">
        <v>6.916217673351575</v>
      </c>
      <c r="ET128" t="s">
        <v>10783</v>
      </c>
      <c r="EU128" s="2">
        <v>6.969227520403015</v>
      </c>
      <c r="EV128" t="s">
        <v>10862</v>
      </c>
      <c r="EW128" s="2">
        <v>7.4591613634431484</v>
      </c>
      <c r="EX128" t="s">
        <v>10757</v>
      </c>
      <c r="EY128" s="2">
        <v>7.7436283339816896</v>
      </c>
      <c r="EZ128" t="s">
        <v>10845</v>
      </c>
      <c r="FA128" s="2">
        <v>8.8502861934700512</v>
      </c>
      <c r="FB128" t="s">
        <v>10805</v>
      </c>
      <c r="FC128" s="2">
        <v>8.9275480158356135</v>
      </c>
      <c r="FD128" t="s">
        <v>10886</v>
      </c>
      <c r="FE128" s="2">
        <v>7.5331512143232207</v>
      </c>
      <c r="FF128" t="s">
        <v>10817</v>
      </c>
      <c r="FG128" s="2">
        <v>7.17516961906761</v>
      </c>
      <c r="FH128" t="s">
        <v>10763</v>
      </c>
      <c r="FI128" s="2">
        <v>7.4346072566955046</v>
      </c>
      <c r="FJ128" t="s">
        <v>10829</v>
      </c>
      <c r="FK128" s="2">
        <v>6.4362879658421619</v>
      </c>
      <c r="FL128" t="s">
        <v>10797</v>
      </c>
      <c r="FM128" s="2">
        <v>7.5485245934776408</v>
      </c>
      <c r="FN128" t="s">
        <v>10746</v>
      </c>
      <c r="FO128" s="2">
        <v>5.63940276436659</v>
      </c>
      <c r="FP128" t="s">
        <v>10786</v>
      </c>
      <c r="FQ128" s="2">
        <v>6.2869338310909129</v>
      </c>
      <c r="FR128" t="s">
        <v>10873</v>
      </c>
      <c r="FS128" s="2">
        <v>7.7514011861338528</v>
      </c>
      <c r="FT128" t="s">
        <v>10861</v>
      </c>
      <c r="FU128" s="2">
        <v>9.3049220190131816</v>
      </c>
      <c r="FV128" t="s">
        <v>10857</v>
      </c>
      <c r="FW128" s="2">
        <v>6.3290268590834238</v>
      </c>
      <c r="FX128" t="s">
        <v>10848</v>
      </c>
      <c r="FY128" s="2">
        <v>5.2943290579129858</v>
      </c>
      <c r="FZ128" t="s">
        <v>10785</v>
      </c>
      <c r="GA128" s="2">
        <v>7.2194418306355486</v>
      </c>
      <c r="GB128" t="s">
        <v>10768</v>
      </c>
      <c r="GC128" s="2">
        <v>6.8713203616494702</v>
      </c>
      <c r="GD128" t="s">
        <v>10574</v>
      </c>
      <c r="GE128" s="2">
        <v>6.9213657912338844</v>
      </c>
      <c r="GF128" t="s">
        <v>10810</v>
      </c>
      <c r="GG128" s="2">
        <v>7.6481647698498847</v>
      </c>
      <c r="GH128" t="s">
        <v>10804</v>
      </c>
      <c r="GI128" s="2">
        <v>6.5417749634484537</v>
      </c>
      <c r="GJ128" t="s">
        <v>10752</v>
      </c>
      <c r="GK128" s="2">
        <v>7.1230865695473469</v>
      </c>
      <c r="GL128" t="s">
        <v>10836</v>
      </c>
      <c r="GM128" s="2">
        <v>6.2049332041600209</v>
      </c>
      <c r="GN128" t="s">
        <v>10816</v>
      </c>
      <c r="GO128" s="2">
        <v>6.8239457360014706</v>
      </c>
      <c r="GP128" t="s">
        <v>10705</v>
      </c>
      <c r="GQ128" s="2">
        <v>5.7520753685098569</v>
      </c>
      <c r="GR128" t="s">
        <v>10809</v>
      </c>
      <c r="GS128" s="2">
        <v>9.6233539479263062</v>
      </c>
      <c r="GT128" t="s">
        <v>10847</v>
      </c>
      <c r="GU128" s="2">
        <v>8.0413667766602774</v>
      </c>
      <c r="GV128" t="s">
        <v>10767</v>
      </c>
      <c r="GW128" s="2">
        <v>8.2167927122498838</v>
      </c>
      <c r="GX128" t="s">
        <v>10725</v>
      </c>
      <c r="GY128" s="2">
        <v>5.7473772191911996</v>
      </c>
      <c r="GZ128" t="s">
        <v>10885</v>
      </c>
      <c r="HA128" s="2">
        <v>8.8613736049013507</v>
      </c>
      <c r="HB128" t="s">
        <v>10860</v>
      </c>
      <c r="HC128" s="2">
        <v>6.6672916138679632</v>
      </c>
      <c r="HD128" t="s">
        <v>10701</v>
      </c>
      <c r="HE128" s="2">
        <v>5.5818687518975061</v>
      </c>
    </row>
    <row r="129" spans="1:213" x14ac:dyDescent="0.25">
      <c r="A129">
        <v>7.1566069565462387</v>
      </c>
      <c r="N129" t="s">
        <v>10879</v>
      </c>
      <c r="O129" s="2">
        <v>8.0045022305203837</v>
      </c>
      <c r="P129" t="s">
        <v>10824</v>
      </c>
      <c r="Q129" s="2">
        <v>6.2433732924413228</v>
      </c>
      <c r="R129" t="s">
        <v>10878</v>
      </c>
      <c r="S129" s="2">
        <v>6.0358595294508923</v>
      </c>
      <c r="T129" t="s">
        <v>10647</v>
      </c>
      <c r="U129" s="2">
        <v>7.3581562021390514</v>
      </c>
      <c r="V129" t="s">
        <v>10842</v>
      </c>
      <c r="W129" s="2">
        <v>6.8367852174602461</v>
      </c>
      <c r="X129" t="s">
        <v>10868</v>
      </c>
      <c r="Y129" s="2">
        <v>7.5219633536977817</v>
      </c>
      <c r="Z129" t="s">
        <v>10663</v>
      </c>
      <c r="AA129" s="2">
        <v>5.8484723107668941</v>
      </c>
      <c r="AB129" t="s">
        <v>10802</v>
      </c>
      <c r="AC129" s="2">
        <v>6.3590518503536622</v>
      </c>
      <c r="AD129" t="s">
        <v>10841</v>
      </c>
      <c r="AE129" s="2">
        <v>6.0152717784990406</v>
      </c>
      <c r="AF129" t="s">
        <v>10840</v>
      </c>
      <c r="AG129" s="2">
        <v>7.9533456387118164</v>
      </c>
      <c r="AH129" t="s">
        <v>10822</v>
      </c>
      <c r="AI129" s="2">
        <v>7.2712410185989889</v>
      </c>
      <c r="AJ129" t="s">
        <v>10884</v>
      </c>
      <c r="AK129" s="2">
        <v>7.2534624846681552</v>
      </c>
      <c r="AL129" t="s">
        <v>10855</v>
      </c>
      <c r="AM129" s="2">
        <v>5.7985221404817686</v>
      </c>
      <c r="AN129" t="s">
        <v>10755</v>
      </c>
      <c r="AO129" s="2">
        <v>8.4970677620917971</v>
      </c>
      <c r="AP129" t="s">
        <v>10854</v>
      </c>
      <c r="AQ129" s="2">
        <v>8.2825151157702912</v>
      </c>
      <c r="AR129" t="s">
        <v>10833</v>
      </c>
      <c r="AS129" s="2">
        <v>9.1536567863088951</v>
      </c>
      <c r="AT129" t="s">
        <v>10712</v>
      </c>
      <c r="AU129" s="2">
        <v>5.6668563997470471</v>
      </c>
      <c r="AV129" t="s">
        <v>10731</v>
      </c>
      <c r="AW129" s="2">
        <v>7.1763032163053957</v>
      </c>
      <c r="AX129" t="s">
        <v>10806</v>
      </c>
      <c r="AY129" s="2">
        <v>7.2400689473464874</v>
      </c>
      <c r="AZ129" t="s">
        <v>10883</v>
      </c>
      <c r="BA129" s="2">
        <v>8.8362890805993306</v>
      </c>
      <c r="BB129" t="s">
        <v>10867</v>
      </c>
      <c r="BC129" s="2">
        <v>9.4761680801192121</v>
      </c>
      <c r="BD129" t="s">
        <v>10859</v>
      </c>
      <c r="BE129" s="2">
        <v>7.452251705461558</v>
      </c>
      <c r="BF129" t="s">
        <v>10851</v>
      </c>
      <c r="BG129" s="2">
        <v>6.3029480932885811</v>
      </c>
      <c r="BH129" t="s">
        <v>10814</v>
      </c>
      <c r="BI129" s="2">
        <v>8.1301307623561812</v>
      </c>
      <c r="BJ129" t="s">
        <v>10866</v>
      </c>
      <c r="BK129" s="2">
        <v>7.9469048117599996</v>
      </c>
      <c r="BL129" t="s">
        <v>10759</v>
      </c>
      <c r="BM129" s="2">
        <v>7.7390993725521273</v>
      </c>
      <c r="BN129" t="s">
        <v>10672</v>
      </c>
      <c r="BO129" s="2">
        <v>6.4880752390210539</v>
      </c>
      <c r="BP129" t="s">
        <v>10784</v>
      </c>
      <c r="BQ129" s="2">
        <v>7.300700107515679</v>
      </c>
      <c r="BR129" t="s">
        <v>10865</v>
      </c>
      <c r="BS129" s="2">
        <v>8.2064540186333268</v>
      </c>
      <c r="BT129" t="s">
        <v>10671</v>
      </c>
      <c r="BU129" s="2">
        <v>5.2725558909493948</v>
      </c>
      <c r="BV129" t="s">
        <v>10864</v>
      </c>
      <c r="BW129" s="2">
        <v>8.5053744589792704</v>
      </c>
      <c r="BX129" t="s">
        <v>10674</v>
      </c>
      <c r="BY129" s="2">
        <v>7.8871250252131686</v>
      </c>
      <c r="BZ129" t="s">
        <v>10871</v>
      </c>
      <c r="CA129" s="2">
        <v>6.9967511466090517</v>
      </c>
      <c r="CB129" t="s">
        <v>10722</v>
      </c>
      <c r="CC129" s="2">
        <v>5.5403826405667367</v>
      </c>
      <c r="CD129" t="s">
        <v>10623</v>
      </c>
      <c r="CE129" s="2">
        <v>5.2861610141667192</v>
      </c>
      <c r="CF129" t="s">
        <v>10758</v>
      </c>
      <c r="CG129" s="2">
        <v>6.2365673437590736</v>
      </c>
      <c r="CH129" t="s">
        <v>10870</v>
      </c>
      <c r="CI129" s="2">
        <v>7.2248783254930693</v>
      </c>
      <c r="CJ129" t="s">
        <v>10874</v>
      </c>
      <c r="CK129" s="2">
        <v>9.841219884681486</v>
      </c>
      <c r="CL129" t="s">
        <v>10820</v>
      </c>
      <c r="CM129" s="2">
        <v>8.9984313874423041</v>
      </c>
      <c r="CN129" t="s">
        <v>10667</v>
      </c>
      <c r="CO129" s="2">
        <v>4.9837248277916508</v>
      </c>
      <c r="CP129" t="s">
        <v>10850</v>
      </c>
      <c r="CQ129" s="2">
        <v>7.8541564742673771</v>
      </c>
      <c r="CR129" t="s">
        <v>10849</v>
      </c>
      <c r="CS129" s="2">
        <v>7.6475401480063594</v>
      </c>
      <c r="CT129" t="s">
        <v>10771</v>
      </c>
      <c r="CU129" s="2">
        <v>6.051425854726979</v>
      </c>
      <c r="CV129" t="s">
        <v>10716</v>
      </c>
      <c r="CW129" s="2">
        <v>7.2527590531783428</v>
      </c>
      <c r="CX129" t="s">
        <v>10711</v>
      </c>
      <c r="CY129" s="2">
        <v>4.6637580758051556</v>
      </c>
      <c r="CZ129" t="s">
        <v>10798</v>
      </c>
      <c r="DA129" s="2">
        <v>6.191321232232692</v>
      </c>
      <c r="DB129" t="s">
        <v>10770</v>
      </c>
      <c r="DC129" s="2">
        <v>7.7686667101525746</v>
      </c>
      <c r="DD129" t="s">
        <v>10863</v>
      </c>
      <c r="DE129" s="2">
        <v>7.1140295562893758</v>
      </c>
      <c r="DF129" t="s">
        <v>10418</v>
      </c>
      <c r="DG129" s="2">
        <v>7.9349693406852966</v>
      </c>
      <c r="DH129" t="s">
        <v>10828</v>
      </c>
      <c r="DI129" s="2">
        <v>7.8988108341223864</v>
      </c>
      <c r="DJ129" t="s">
        <v>10876</v>
      </c>
      <c r="DK129" s="2">
        <v>6.2254912042630259</v>
      </c>
      <c r="DL129" t="s">
        <v>10882</v>
      </c>
      <c r="DM129" s="2">
        <v>7.2383987043776914</v>
      </c>
      <c r="DN129" t="s">
        <v>10597</v>
      </c>
      <c r="DO129" s="2">
        <v>7.2979746024951702</v>
      </c>
      <c r="DP129" t="s">
        <v>10838</v>
      </c>
      <c r="DQ129" s="2">
        <v>7.5677836974669219</v>
      </c>
      <c r="DR129" t="s">
        <v>10819</v>
      </c>
      <c r="DS129" s="2">
        <v>8.0652118186229913</v>
      </c>
      <c r="DT129" t="s">
        <v>10792</v>
      </c>
      <c r="DU129" s="2">
        <v>7.1099639409004016</v>
      </c>
      <c r="DV129" t="s">
        <v>10827</v>
      </c>
      <c r="DW129" s="2">
        <v>7.0055448015876021</v>
      </c>
      <c r="DX129" t="s">
        <v>10875</v>
      </c>
      <c r="DY129" s="2">
        <v>6.8494921069258234</v>
      </c>
      <c r="DZ129" t="s">
        <v>10519</v>
      </c>
      <c r="EA129" s="2">
        <v>5.8016695316192184</v>
      </c>
      <c r="EB129" t="s">
        <v>10727</v>
      </c>
      <c r="EC129" s="2">
        <v>6.4684184272488991</v>
      </c>
      <c r="ED129" t="s">
        <v>10649</v>
      </c>
      <c r="EE129" s="2">
        <v>5.0505076484056239</v>
      </c>
      <c r="EF129" t="s">
        <v>10826</v>
      </c>
      <c r="EG129" s="2">
        <v>6.3962415630212632</v>
      </c>
      <c r="EH129" t="s">
        <v>10881</v>
      </c>
      <c r="EI129" s="2">
        <v>6.8255107233053209</v>
      </c>
      <c r="EJ129" t="s">
        <v>10818</v>
      </c>
      <c r="EK129" s="2">
        <v>8.2992458226320824</v>
      </c>
      <c r="EL129" t="s">
        <v>10788</v>
      </c>
      <c r="EM129" s="2">
        <v>6.2754627908590308</v>
      </c>
      <c r="EN129" t="s">
        <v>10831</v>
      </c>
      <c r="EO129" s="2">
        <v>7.7227678999646248</v>
      </c>
      <c r="EP129" t="s">
        <v>10880</v>
      </c>
      <c r="EQ129" s="2">
        <v>8.8973057118114944</v>
      </c>
      <c r="ER129" t="s">
        <v>10837</v>
      </c>
      <c r="ES129" s="2">
        <v>6.916217673351575</v>
      </c>
      <c r="ET129" t="s">
        <v>10783</v>
      </c>
      <c r="EU129" s="2">
        <v>6.969227520403015</v>
      </c>
      <c r="EV129" t="s">
        <v>10862</v>
      </c>
      <c r="EW129" s="2">
        <v>7.4591613634431484</v>
      </c>
      <c r="EX129" t="s">
        <v>10757</v>
      </c>
      <c r="EY129" s="2">
        <v>7.7436283339816896</v>
      </c>
      <c r="EZ129" t="s">
        <v>10845</v>
      </c>
      <c r="FA129" s="2">
        <v>8.8502861934700512</v>
      </c>
      <c r="FB129" t="s">
        <v>10805</v>
      </c>
      <c r="FC129" s="2">
        <v>8.9275480158356135</v>
      </c>
      <c r="FD129" t="s">
        <v>10704</v>
      </c>
      <c r="FE129" s="2">
        <v>7.2491631837880668</v>
      </c>
      <c r="FF129" t="s">
        <v>10817</v>
      </c>
      <c r="FG129" s="2">
        <v>7.17516961906761</v>
      </c>
      <c r="FH129" t="s">
        <v>10763</v>
      </c>
      <c r="FI129" s="2">
        <v>7.4346072566955046</v>
      </c>
      <c r="FJ129" t="s">
        <v>10829</v>
      </c>
      <c r="FK129" s="2">
        <v>6.4362879658421619</v>
      </c>
      <c r="FL129" t="s">
        <v>10797</v>
      </c>
      <c r="FM129" s="2">
        <v>7.5485245934776408</v>
      </c>
      <c r="FN129" t="s">
        <v>10746</v>
      </c>
      <c r="FO129" s="2">
        <v>5.63940276436659</v>
      </c>
      <c r="FP129" t="s">
        <v>10786</v>
      </c>
      <c r="FQ129" s="2">
        <v>6.2869338310909129</v>
      </c>
      <c r="FR129" t="s">
        <v>10873</v>
      </c>
      <c r="FS129" s="2">
        <v>7.7514011861338528</v>
      </c>
      <c r="FT129" t="s">
        <v>10861</v>
      </c>
      <c r="FU129" s="2">
        <v>9.3049220190131816</v>
      </c>
      <c r="FV129" t="s">
        <v>10857</v>
      </c>
      <c r="FW129" s="2">
        <v>6.3290268590834238</v>
      </c>
      <c r="FX129" t="s">
        <v>10848</v>
      </c>
      <c r="FY129" s="2">
        <v>5.2943290579129858</v>
      </c>
      <c r="FZ129" t="s">
        <v>10785</v>
      </c>
      <c r="GA129" s="2">
        <v>7.2194418306355486</v>
      </c>
      <c r="GB129" t="s">
        <v>10768</v>
      </c>
      <c r="GC129" s="2">
        <v>6.8713203616494702</v>
      </c>
      <c r="GD129" t="s">
        <v>10574</v>
      </c>
      <c r="GE129" s="2">
        <v>6.9213657912338844</v>
      </c>
      <c r="GF129" t="s">
        <v>10810</v>
      </c>
      <c r="GG129" s="2">
        <v>7.6481647698498847</v>
      </c>
      <c r="GH129" t="s">
        <v>10804</v>
      </c>
      <c r="GI129" s="2">
        <v>6.5417749634484537</v>
      </c>
      <c r="GJ129" t="s">
        <v>10752</v>
      </c>
      <c r="GK129" s="2">
        <v>7.1230865695473469</v>
      </c>
      <c r="GL129" t="s">
        <v>10836</v>
      </c>
      <c r="GM129" s="2">
        <v>6.2049332041600209</v>
      </c>
      <c r="GN129" t="s">
        <v>10816</v>
      </c>
      <c r="GO129" s="2">
        <v>6.8239457360014706</v>
      </c>
      <c r="GP129" t="s">
        <v>10705</v>
      </c>
      <c r="GQ129" s="2">
        <v>5.7520753685098569</v>
      </c>
      <c r="GR129" t="s">
        <v>10809</v>
      </c>
      <c r="GS129" s="2">
        <v>9.6233539479263062</v>
      </c>
      <c r="GT129" t="s">
        <v>10847</v>
      </c>
      <c r="GU129" s="2">
        <v>8.0413667766602774</v>
      </c>
      <c r="GV129" t="s">
        <v>10767</v>
      </c>
      <c r="GW129" s="2">
        <v>8.2167927122498838</v>
      </c>
      <c r="GX129" t="s">
        <v>10725</v>
      </c>
      <c r="GY129" s="2">
        <v>5.7473772191911996</v>
      </c>
      <c r="GZ129" t="s">
        <v>10872</v>
      </c>
      <c r="HA129" s="2">
        <v>8.7176018335449541</v>
      </c>
      <c r="HB129" t="s">
        <v>10860</v>
      </c>
      <c r="HC129" s="2">
        <v>6.6672916138679632</v>
      </c>
      <c r="HD129" t="s">
        <v>10701</v>
      </c>
      <c r="HE129" s="2">
        <v>5.5818687518975061</v>
      </c>
    </row>
    <row r="130" spans="1:213" x14ac:dyDescent="0.25">
      <c r="A130">
        <v>7.1463788293172898</v>
      </c>
      <c r="N130" t="s">
        <v>10879</v>
      </c>
      <c r="O130" s="2">
        <v>8.0045022305203837</v>
      </c>
      <c r="P130" t="s">
        <v>10824</v>
      </c>
      <c r="Q130" s="2">
        <v>6.2433732924413228</v>
      </c>
      <c r="R130" t="s">
        <v>10878</v>
      </c>
      <c r="S130" s="2">
        <v>6.0358595294508923</v>
      </c>
      <c r="T130" t="s">
        <v>10647</v>
      </c>
      <c r="U130" s="2">
        <v>7.3581562021390514</v>
      </c>
      <c r="V130" t="s">
        <v>10842</v>
      </c>
      <c r="W130" s="2">
        <v>6.8367852174602461</v>
      </c>
      <c r="X130" t="s">
        <v>10868</v>
      </c>
      <c r="Y130" s="2">
        <v>7.5219633536977817</v>
      </c>
      <c r="Z130" t="s">
        <v>10663</v>
      </c>
      <c r="AA130" s="2">
        <v>5.8484723107668941</v>
      </c>
      <c r="AB130" t="s">
        <v>10802</v>
      </c>
      <c r="AC130" s="2">
        <v>6.3590518503536622</v>
      </c>
      <c r="AD130" t="s">
        <v>10841</v>
      </c>
      <c r="AE130" s="2">
        <v>6.0152717784990406</v>
      </c>
      <c r="AF130" t="s">
        <v>10840</v>
      </c>
      <c r="AG130" s="2">
        <v>7.9533456387118164</v>
      </c>
      <c r="AH130" t="s">
        <v>10822</v>
      </c>
      <c r="AI130" s="2">
        <v>7.2712410185989889</v>
      </c>
      <c r="AJ130" t="s">
        <v>10856</v>
      </c>
      <c r="AK130" s="2">
        <v>7.1867903328470506</v>
      </c>
      <c r="AL130" t="s">
        <v>10855</v>
      </c>
      <c r="AM130" s="2">
        <v>5.7985221404817686</v>
      </c>
      <c r="AN130" t="s">
        <v>10755</v>
      </c>
      <c r="AO130" s="2">
        <v>8.4970677620917971</v>
      </c>
      <c r="AP130" t="s">
        <v>10854</v>
      </c>
      <c r="AQ130" s="2">
        <v>8.2825151157702912</v>
      </c>
      <c r="AR130" t="s">
        <v>10833</v>
      </c>
      <c r="AS130" s="2">
        <v>9.1536567863088951</v>
      </c>
      <c r="AT130" t="s">
        <v>10712</v>
      </c>
      <c r="AU130" s="2">
        <v>5.6668563997470471</v>
      </c>
      <c r="AV130" t="s">
        <v>10731</v>
      </c>
      <c r="AW130" s="2">
        <v>7.1763032163053957</v>
      </c>
      <c r="AX130" t="s">
        <v>10806</v>
      </c>
      <c r="AY130" s="2">
        <v>7.2400689473464874</v>
      </c>
      <c r="AZ130" t="s">
        <v>10877</v>
      </c>
      <c r="BA130" s="2">
        <v>8.777933493949309</v>
      </c>
      <c r="BB130" t="s">
        <v>10867</v>
      </c>
      <c r="BC130" s="2">
        <v>9.4761680801192121</v>
      </c>
      <c r="BD130" t="s">
        <v>10859</v>
      </c>
      <c r="BE130" s="2">
        <v>7.452251705461558</v>
      </c>
      <c r="BF130" t="s">
        <v>10851</v>
      </c>
      <c r="BG130" s="2">
        <v>6.3029480932885811</v>
      </c>
      <c r="BH130" t="s">
        <v>10814</v>
      </c>
      <c r="BI130" s="2">
        <v>8.1301307623561812</v>
      </c>
      <c r="BJ130" t="s">
        <v>10866</v>
      </c>
      <c r="BK130" s="2">
        <v>7.9469048117599996</v>
      </c>
      <c r="BL130" t="s">
        <v>10759</v>
      </c>
      <c r="BM130" s="2">
        <v>7.7390993725521273</v>
      </c>
      <c r="BN130" t="s">
        <v>10672</v>
      </c>
      <c r="BO130" s="2">
        <v>6.4880752390210539</v>
      </c>
      <c r="BP130" t="s">
        <v>10784</v>
      </c>
      <c r="BQ130" s="2">
        <v>7.300700107515679</v>
      </c>
      <c r="BR130" t="s">
        <v>10865</v>
      </c>
      <c r="BS130" s="2">
        <v>8.2064540186333268</v>
      </c>
      <c r="BT130" t="s">
        <v>10671</v>
      </c>
      <c r="BU130" s="2">
        <v>5.2725558909493948</v>
      </c>
      <c r="BV130" t="s">
        <v>10864</v>
      </c>
      <c r="BW130" s="2">
        <v>8.5053744589792704</v>
      </c>
      <c r="BX130" t="s">
        <v>10674</v>
      </c>
      <c r="BY130" s="2">
        <v>7.8871250252131686</v>
      </c>
      <c r="BZ130" t="s">
        <v>10871</v>
      </c>
      <c r="CA130" s="2">
        <v>6.9967511466090517</v>
      </c>
      <c r="CB130" t="s">
        <v>10722</v>
      </c>
      <c r="CC130" s="2">
        <v>5.5403826405667367</v>
      </c>
      <c r="CD130" t="s">
        <v>10623</v>
      </c>
      <c r="CE130" s="2">
        <v>5.2861610141667192</v>
      </c>
      <c r="CF130" t="s">
        <v>10758</v>
      </c>
      <c r="CG130" s="2">
        <v>6.2365673437590736</v>
      </c>
      <c r="CH130" t="s">
        <v>10870</v>
      </c>
      <c r="CI130" s="2">
        <v>7.2248783254930693</v>
      </c>
      <c r="CJ130" t="s">
        <v>10874</v>
      </c>
      <c r="CK130" s="2">
        <v>9.841219884681486</v>
      </c>
      <c r="CL130" t="s">
        <v>10820</v>
      </c>
      <c r="CM130" s="2">
        <v>8.9984313874423041</v>
      </c>
      <c r="CN130" t="s">
        <v>10667</v>
      </c>
      <c r="CO130" s="2">
        <v>4.9837248277916508</v>
      </c>
      <c r="CP130" t="s">
        <v>10850</v>
      </c>
      <c r="CQ130" s="2">
        <v>7.8541564742673771</v>
      </c>
      <c r="CR130" t="s">
        <v>10849</v>
      </c>
      <c r="CS130" s="2">
        <v>7.6475401480063594</v>
      </c>
      <c r="CT130" t="s">
        <v>10771</v>
      </c>
      <c r="CU130" s="2">
        <v>6.051425854726979</v>
      </c>
      <c r="CV130" t="s">
        <v>10716</v>
      </c>
      <c r="CW130" s="2">
        <v>7.2527590531783428</v>
      </c>
      <c r="CX130" t="s">
        <v>10711</v>
      </c>
      <c r="CY130" s="2">
        <v>4.6637580758051556</v>
      </c>
      <c r="CZ130" t="s">
        <v>10798</v>
      </c>
      <c r="DA130" s="2">
        <v>6.191321232232692</v>
      </c>
      <c r="DB130" t="s">
        <v>10770</v>
      </c>
      <c r="DC130" s="2">
        <v>7.7686667101525746</v>
      </c>
      <c r="DD130" t="s">
        <v>10863</v>
      </c>
      <c r="DE130" s="2">
        <v>7.1140295562893758</v>
      </c>
      <c r="DF130" t="s">
        <v>10418</v>
      </c>
      <c r="DG130" s="2">
        <v>7.9349693406852966</v>
      </c>
      <c r="DH130" t="s">
        <v>10828</v>
      </c>
      <c r="DI130" s="2">
        <v>7.8988108341223864</v>
      </c>
      <c r="DJ130" t="s">
        <v>10876</v>
      </c>
      <c r="DK130" s="2">
        <v>6.2254912042630259</v>
      </c>
      <c r="DL130" t="s">
        <v>10747</v>
      </c>
      <c r="DM130" s="2">
        <v>7.0810069749822784</v>
      </c>
      <c r="DN130" t="s">
        <v>10597</v>
      </c>
      <c r="DO130" s="2">
        <v>7.2979746024951702</v>
      </c>
      <c r="DP130" t="s">
        <v>10838</v>
      </c>
      <c r="DQ130" s="2">
        <v>7.5677836974669219</v>
      </c>
      <c r="DR130" t="s">
        <v>10819</v>
      </c>
      <c r="DS130" s="2">
        <v>8.0652118186229913</v>
      </c>
      <c r="DT130" t="s">
        <v>10792</v>
      </c>
      <c r="DU130" s="2">
        <v>7.1099639409004016</v>
      </c>
      <c r="DV130" t="s">
        <v>10827</v>
      </c>
      <c r="DW130" s="2">
        <v>7.0055448015876021</v>
      </c>
      <c r="DX130" t="s">
        <v>10875</v>
      </c>
      <c r="DY130" s="2">
        <v>6.8494921069258234</v>
      </c>
      <c r="DZ130" t="s">
        <v>10519</v>
      </c>
      <c r="EA130" s="2">
        <v>5.8016695316192184</v>
      </c>
      <c r="EB130" t="s">
        <v>10727</v>
      </c>
      <c r="EC130" s="2">
        <v>6.4684184272488991</v>
      </c>
      <c r="ED130" t="s">
        <v>10649</v>
      </c>
      <c r="EE130" s="2">
        <v>5.0505076484056239</v>
      </c>
      <c r="EF130" t="s">
        <v>10826</v>
      </c>
      <c r="EG130" s="2">
        <v>6.3962415630212632</v>
      </c>
      <c r="EH130" t="s">
        <v>10503</v>
      </c>
      <c r="EI130" s="2">
        <v>6.1301479942144468</v>
      </c>
      <c r="EJ130" t="s">
        <v>10818</v>
      </c>
      <c r="EK130" s="2">
        <v>8.2992458226320824</v>
      </c>
      <c r="EL130" t="s">
        <v>10788</v>
      </c>
      <c r="EM130" s="2">
        <v>6.2754627908590308</v>
      </c>
      <c r="EN130" t="s">
        <v>10831</v>
      </c>
      <c r="EO130" s="2">
        <v>7.7227678999646248</v>
      </c>
      <c r="EP130" t="s">
        <v>10869</v>
      </c>
      <c r="EQ130" s="2">
        <v>8.8522751858740989</v>
      </c>
      <c r="ER130" t="s">
        <v>10837</v>
      </c>
      <c r="ES130" s="2">
        <v>6.916217673351575</v>
      </c>
      <c r="ET130" t="s">
        <v>10783</v>
      </c>
      <c r="EU130" s="2">
        <v>6.969227520403015</v>
      </c>
      <c r="EV130" t="s">
        <v>10862</v>
      </c>
      <c r="EW130" s="2">
        <v>7.4591613634431484</v>
      </c>
      <c r="EX130" t="s">
        <v>10757</v>
      </c>
      <c r="EY130" s="2">
        <v>7.7436283339816896</v>
      </c>
      <c r="EZ130" t="s">
        <v>10845</v>
      </c>
      <c r="FA130" s="2">
        <v>8.8502861934700512</v>
      </c>
      <c r="FB130" t="s">
        <v>10805</v>
      </c>
      <c r="FC130" s="2">
        <v>8.9275480158356135</v>
      </c>
      <c r="FD130" t="s">
        <v>10704</v>
      </c>
      <c r="FE130" s="2">
        <v>7.2491631837880668</v>
      </c>
      <c r="FF130" t="s">
        <v>10817</v>
      </c>
      <c r="FG130" s="2">
        <v>7.17516961906761</v>
      </c>
      <c r="FH130" t="s">
        <v>10763</v>
      </c>
      <c r="FI130" s="2">
        <v>7.4346072566955046</v>
      </c>
      <c r="FJ130" t="s">
        <v>10829</v>
      </c>
      <c r="FK130" s="2">
        <v>6.4362879658421619</v>
      </c>
      <c r="FL130" t="s">
        <v>10797</v>
      </c>
      <c r="FM130" s="2">
        <v>7.5485245934776408</v>
      </c>
      <c r="FN130" t="s">
        <v>10746</v>
      </c>
      <c r="FO130" s="2">
        <v>5.63940276436659</v>
      </c>
      <c r="FP130" t="s">
        <v>10786</v>
      </c>
      <c r="FQ130" s="2">
        <v>6.2869338310909129</v>
      </c>
      <c r="FR130" t="s">
        <v>10873</v>
      </c>
      <c r="FS130" s="2">
        <v>7.7514011861338528</v>
      </c>
      <c r="FT130" t="s">
        <v>10861</v>
      </c>
      <c r="FU130" s="2">
        <v>9.3049220190131816</v>
      </c>
      <c r="FV130" t="s">
        <v>10857</v>
      </c>
      <c r="FW130" s="2">
        <v>6.3290268590834238</v>
      </c>
      <c r="FX130" t="s">
        <v>10848</v>
      </c>
      <c r="FY130" s="2">
        <v>5.2943290579129858</v>
      </c>
      <c r="FZ130" t="s">
        <v>10785</v>
      </c>
      <c r="GA130" s="2">
        <v>7.2194418306355486</v>
      </c>
      <c r="GB130" t="s">
        <v>10768</v>
      </c>
      <c r="GC130" s="2">
        <v>6.8713203616494702</v>
      </c>
      <c r="GD130" t="s">
        <v>10574</v>
      </c>
      <c r="GE130" s="2">
        <v>6.9213657912338844</v>
      </c>
      <c r="GF130" t="s">
        <v>10810</v>
      </c>
      <c r="GG130" s="2">
        <v>7.6481647698498847</v>
      </c>
      <c r="GH130" t="s">
        <v>10804</v>
      </c>
      <c r="GI130" s="2">
        <v>6.5417749634484537</v>
      </c>
      <c r="GJ130" t="s">
        <v>10752</v>
      </c>
      <c r="GK130" s="2">
        <v>7.1230865695473469</v>
      </c>
      <c r="GL130" t="s">
        <v>10836</v>
      </c>
      <c r="GM130" s="2">
        <v>6.2049332041600209</v>
      </c>
      <c r="GN130" t="s">
        <v>10816</v>
      </c>
      <c r="GO130" s="2">
        <v>6.8239457360014706</v>
      </c>
      <c r="GP130" t="s">
        <v>10705</v>
      </c>
      <c r="GQ130" s="2">
        <v>5.7520753685098569</v>
      </c>
      <c r="GR130" t="s">
        <v>10809</v>
      </c>
      <c r="GS130" s="2">
        <v>9.6233539479263062</v>
      </c>
      <c r="GT130" t="s">
        <v>10847</v>
      </c>
      <c r="GU130" s="2">
        <v>8.0413667766602774</v>
      </c>
      <c r="GV130" t="s">
        <v>10767</v>
      </c>
      <c r="GW130" s="2">
        <v>8.2167927122498838</v>
      </c>
      <c r="GX130" t="s">
        <v>10725</v>
      </c>
      <c r="GY130" s="2">
        <v>5.7473772191911996</v>
      </c>
      <c r="GZ130" t="s">
        <v>10872</v>
      </c>
      <c r="HA130" s="2">
        <v>8.7176018335449541</v>
      </c>
      <c r="HB130" t="s">
        <v>10860</v>
      </c>
      <c r="HC130" s="2">
        <v>6.6672916138679632</v>
      </c>
      <c r="HD130" t="s">
        <v>10701</v>
      </c>
      <c r="HE130" s="2">
        <v>5.5818687518975061</v>
      </c>
    </row>
    <row r="131" spans="1:213" x14ac:dyDescent="0.25">
      <c r="A131">
        <v>7.1250091934096531</v>
      </c>
      <c r="N131" t="s">
        <v>10846</v>
      </c>
      <c r="O131" s="2">
        <v>7.7609098850905998</v>
      </c>
      <c r="P131" t="s">
        <v>10824</v>
      </c>
      <c r="Q131" s="2">
        <v>6.2433732924413228</v>
      </c>
      <c r="R131" t="s">
        <v>10843</v>
      </c>
      <c r="S131" s="2">
        <v>5.9973389980246274</v>
      </c>
      <c r="T131" t="s">
        <v>10647</v>
      </c>
      <c r="U131" s="2">
        <v>7.3581562021390514</v>
      </c>
      <c r="V131" t="s">
        <v>10842</v>
      </c>
      <c r="W131" s="2">
        <v>6.8367852174602461</v>
      </c>
      <c r="X131" t="s">
        <v>10868</v>
      </c>
      <c r="Y131" s="2">
        <v>7.5219633536977817</v>
      </c>
      <c r="Z131" t="s">
        <v>10663</v>
      </c>
      <c r="AA131" s="2">
        <v>5.8484723107668941</v>
      </c>
      <c r="AB131" t="s">
        <v>10802</v>
      </c>
      <c r="AC131" s="2">
        <v>6.3590518503536622</v>
      </c>
      <c r="AD131" t="s">
        <v>10841</v>
      </c>
      <c r="AE131" s="2">
        <v>6.0152717784990406</v>
      </c>
      <c r="AF131" t="s">
        <v>10840</v>
      </c>
      <c r="AG131" s="2">
        <v>7.9533456387118164</v>
      </c>
      <c r="AH131" t="s">
        <v>10822</v>
      </c>
      <c r="AI131" s="2">
        <v>7.2712410185989889</v>
      </c>
      <c r="AJ131" t="s">
        <v>10856</v>
      </c>
      <c r="AK131" s="2">
        <v>7.1867903328470506</v>
      </c>
      <c r="AL131" t="s">
        <v>10855</v>
      </c>
      <c r="AM131" s="2">
        <v>5.7985221404817686</v>
      </c>
      <c r="AN131" t="s">
        <v>10755</v>
      </c>
      <c r="AO131" s="2">
        <v>8.4970677620917971</v>
      </c>
      <c r="AP131" t="s">
        <v>10854</v>
      </c>
      <c r="AQ131" s="2">
        <v>8.2825151157702912</v>
      </c>
      <c r="AR131" t="s">
        <v>10833</v>
      </c>
      <c r="AS131" s="2">
        <v>9.1536567863088951</v>
      </c>
      <c r="AT131" t="s">
        <v>10712</v>
      </c>
      <c r="AU131" s="2">
        <v>5.6668563997470471</v>
      </c>
      <c r="AV131" t="s">
        <v>10731</v>
      </c>
      <c r="AW131" s="2">
        <v>7.1763032163053957</v>
      </c>
      <c r="AX131" t="s">
        <v>10806</v>
      </c>
      <c r="AY131" s="2">
        <v>7.2400689473464874</v>
      </c>
      <c r="AZ131" t="s">
        <v>10683</v>
      </c>
      <c r="BA131" s="2">
        <v>7.6419291972319758</v>
      </c>
      <c r="BB131" t="s">
        <v>10867</v>
      </c>
      <c r="BC131" s="2">
        <v>9.4761680801192121</v>
      </c>
      <c r="BD131" t="s">
        <v>10859</v>
      </c>
      <c r="BE131" s="2">
        <v>7.452251705461558</v>
      </c>
      <c r="BF131" t="s">
        <v>10851</v>
      </c>
      <c r="BG131" s="2">
        <v>6.3029480932885811</v>
      </c>
      <c r="BH131" t="s">
        <v>10814</v>
      </c>
      <c r="BI131" s="2">
        <v>8.1301307623561812</v>
      </c>
      <c r="BJ131" t="s">
        <v>10866</v>
      </c>
      <c r="BK131" s="2">
        <v>7.9469048117599996</v>
      </c>
      <c r="BL131" t="s">
        <v>10759</v>
      </c>
      <c r="BM131" s="2">
        <v>7.7390993725521273</v>
      </c>
      <c r="BN131" t="s">
        <v>10672</v>
      </c>
      <c r="BO131" s="2">
        <v>6.4880752390210539</v>
      </c>
      <c r="BP131" t="s">
        <v>10784</v>
      </c>
      <c r="BQ131" s="2">
        <v>7.300700107515679</v>
      </c>
      <c r="BR131" t="s">
        <v>10865</v>
      </c>
      <c r="BS131" s="2">
        <v>8.2064540186333268</v>
      </c>
      <c r="BT131" t="s">
        <v>10671</v>
      </c>
      <c r="BU131" s="2">
        <v>5.2725558909493948</v>
      </c>
      <c r="BV131" t="s">
        <v>10864</v>
      </c>
      <c r="BW131" s="2">
        <v>8.5053744589792704</v>
      </c>
      <c r="BX131" t="s">
        <v>10674</v>
      </c>
      <c r="BY131" s="2">
        <v>7.8871250252131686</v>
      </c>
      <c r="BZ131" t="s">
        <v>10871</v>
      </c>
      <c r="CA131" s="2">
        <v>6.9967511466090517</v>
      </c>
      <c r="CB131" t="s">
        <v>10722</v>
      </c>
      <c r="CC131" s="2">
        <v>5.5403826405667367</v>
      </c>
      <c r="CD131" t="s">
        <v>10623</v>
      </c>
      <c r="CE131" s="2">
        <v>5.2861610141667192</v>
      </c>
      <c r="CF131" t="s">
        <v>10758</v>
      </c>
      <c r="CG131" s="2">
        <v>6.2365673437590736</v>
      </c>
      <c r="CH131" t="s">
        <v>10870</v>
      </c>
      <c r="CI131" s="2">
        <v>7.2248783254930693</v>
      </c>
      <c r="CJ131" t="s">
        <v>10874</v>
      </c>
      <c r="CK131" s="2">
        <v>9.841219884681486</v>
      </c>
      <c r="CL131" t="s">
        <v>10820</v>
      </c>
      <c r="CM131" s="2">
        <v>8.9984313874423041</v>
      </c>
      <c r="CN131" t="s">
        <v>10667</v>
      </c>
      <c r="CO131" s="2">
        <v>4.9837248277916508</v>
      </c>
      <c r="CP131" t="s">
        <v>10850</v>
      </c>
      <c r="CQ131" s="2">
        <v>7.8541564742673771</v>
      </c>
      <c r="CR131" t="s">
        <v>10849</v>
      </c>
      <c r="CS131" s="2">
        <v>7.6475401480063594</v>
      </c>
      <c r="CT131" t="s">
        <v>10771</v>
      </c>
      <c r="CU131" s="2">
        <v>6.051425854726979</v>
      </c>
      <c r="CV131" t="s">
        <v>10716</v>
      </c>
      <c r="CW131" s="2">
        <v>7.2527590531783428</v>
      </c>
      <c r="CX131" t="s">
        <v>10711</v>
      </c>
      <c r="CY131" s="2">
        <v>4.6637580758051556</v>
      </c>
      <c r="CZ131" t="s">
        <v>10798</v>
      </c>
      <c r="DA131" s="2">
        <v>6.191321232232692</v>
      </c>
      <c r="DB131" t="s">
        <v>10770</v>
      </c>
      <c r="DC131" s="2">
        <v>7.7686667101525746</v>
      </c>
      <c r="DD131" t="s">
        <v>10863</v>
      </c>
      <c r="DE131" s="2">
        <v>7.1140295562893758</v>
      </c>
      <c r="DF131" t="s">
        <v>10418</v>
      </c>
      <c r="DG131" s="2">
        <v>7.9349693406852966</v>
      </c>
      <c r="DH131" t="s">
        <v>10828</v>
      </c>
      <c r="DI131" s="2">
        <v>7.8988108341223864</v>
      </c>
      <c r="DJ131" t="s">
        <v>10764</v>
      </c>
      <c r="DK131" s="2">
        <v>6.1002896690095696</v>
      </c>
      <c r="DL131" t="s">
        <v>10747</v>
      </c>
      <c r="DM131" s="2">
        <v>7.0810069749822784</v>
      </c>
      <c r="DN131" t="s">
        <v>10597</v>
      </c>
      <c r="DO131" s="2">
        <v>7.2979746024951702</v>
      </c>
      <c r="DP131" t="s">
        <v>10838</v>
      </c>
      <c r="DQ131" s="2">
        <v>7.5677836974669219</v>
      </c>
      <c r="DR131" t="s">
        <v>10819</v>
      </c>
      <c r="DS131" s="2">
        <v>8.0652118186229913</v>
      </c>
      <c r="DT131" t="s">
        <v>10792</v>
      </c>
      <c r="DU131" s="2">
        <v>7.1099639409004016</v>
      </c>
      <c r="DV131" t="s">
        <v>10827</v>
      </c>
      <c r="DW131" s="2">
        <v>7.0055448015876021</v>
      </c>
      <c r="DX131" t="s">
        <v>10812</v>
      </c>
      <c r="DY131" s="2">
        <v>6.2558472249889334</v>
      </c>
      <c r="DZ131" t="s">
        <v>10519</v>
      </c>
      <c r="EA131" s="2">
        <v>5.8016695316192184</v>
      </c>
      <c r="EB131" t="s">
        <v>10727</v>
      </c>
      <c r="EC131" s="2">
        <v>6.4684184272488991</v>
      </c>
      <c r="ED131" t="s">
        <v>10649</v>
      </c>
      <c r="EE131" s="2">
        <v>5.0505076484056239</v>
      </c>
      <c r="EF131" t="s">
        <v>10826</v>
      </c>
      <c r="EG131" s="2">
        <v>6.3962415630212632</v>
      </c>
      <c r="EH131" t="s">
        <v>10503</v>
      </c>
      <c r="EI131" s="2">
        <v>6.1301479942144468</v>
      </c>
      <c r="EJ131" t="s">
        <v>10818</v>
      </c>
      <c r="EK131" s="2">
        <v>8.2992458226320824</v>
      </c>
      <c r="EL131" t="s">
        <v>10788</v>
      </c>
      <c r="EM131" s="2">
        <v>6.2754627908590308</v>
      </c>
      <c r="EN131" t="s">
        <v>10831</v>
      </c>
      <c r="EO131" s="2">
        <v>7.7227678999646248</v>
      </c>
      <c r="EP131" t="s">
        <v>10869</v>
      </c>
      <c r="EQ131" s="2">
        <v>8.8522751858740989</v>
      </c>
      <c r="ER131" t="s">
        <v>10837</v>
      </c>
      <c r="ES131" s="2">
        <v>6.916217673351575</v>
      </c>
      <c r="ET131" t="s">
        <v>10783</v>
      </c>
      <c r="EU131" s="2">
        <v>6.969227520403015</v>
      </c>
      <c r="EV131" t="s">
        <v>10862</v>
      </c>
      <c r="EW131" s="2">
        <v>7.4591613634431484</v>
      </c>
      <c r="EX131" t="s">
        <v>10757</v>
      </c>
      <c r="EY131" s="2">
        <v>7.7436283339816896</v>
      </c>
      <c r="EZ131" t="s">
        <v>10845</v>
      </c>
      <c r="FA131" s="2">
        <v>8.8502861934700512</v>
      </c>
      <c r="FB131" t="s">
        <v>10805</v>
      </c>
      <c r="FC131" s="2">
        <v>8.9275480158356135</v>
      </c>
      <c r="FD131" t="s">
        <v>10704</v>
      </c>
      <c r="FE131" s="2">
        <v>7.2491631837880668</v>
      </c>
      <c r="FF131" t="s">
        <v>10817</v>
      </c>
      <c r="FG131" s="2">
        <v>7.17516961906761</v>
      </c>
      <c r="FH131" t="s">
        <v>10763</v>
      </c>
      <c r="FI131" s="2">
        <v>7.4346072566955046</v>
      </c>
      <c r="FJ131" t="s">
        <v>10829</v>
      </c>
      <c r="FK131" s="2">
        <v>6.4362879658421619</v>
      </c>
      <c r="FL131" t="s">
        <v>10797</v>
      </c>
      <c r="FM131" s="2">
        <v>7.5485245934776408</v>
      </c>
      <c r="FN131" t="s">
        <v>10746</v>
      </c>
      <c r="FO131" s="2">
        <v>5.63940276436659</v>
      </c>
      <c r="FP131" t="s">
        <v>10786</v>
      </c>
      <c r="FQ131" s="2">
        <v>6.2869338310909129</v>
      </c>
      <c r="FR131" t="s">
        <v>10873</v>
      </c>
      <c r="FS131" s="2">
        <v>7.7514011861338528</v>
      </c>
      <c r="FT131" t="s">
        <v>10861</v>
      </c>
      <c r="FU131" s="2">
        <v>9.3049220190131816</v>
      </c>
      <c r="FV131" t="s">
        <v>10857</v>
      </c>
      <c r="FW131" s="2">
        <v>6.3290268590834238</v>
      </c>
      <c r="FX131" t="s">
        <v>10848</v>
      </c>
      <c r="FY131" s="2">
        <v>5.2943290579129858</v>
      </c>
      <c r="FZ131" t="s">
        <v>10785</v>
      </c>
      <c r="GA131" s="2">
        <v>7.2194418306355486</v>
      </c>
      <c r="GB131" t="s">
        <v>10768</v>
      </c>
      <c r="GC131" s="2">
        <v>6.8713203616494702</v>
      </c>
      <c r="GD131" t="s">
        <v>10574</v>
      </c>
      <c r="GE131" s="2">
        <v>6.9213657912338844</v>
      </c>
      <c r="GF131" t="s">
        <v>10810</v>
      </c>
      <c r="GG131" s="2">
        <v>7.6481647698498847</v>
      </c>
      <c r="GH131" t="s">
        <v>10804</v>
      </c>
      <c r="GI131" s="2">
        <v>6.5417749634484537</v>
      </c>
      <c r="GJ131" t="s">
        <v>10752</v>
      </c>
      <c r="GK131" s="2">
        <v>7.1230865695473469</v>
      </c>
      <c r="GL131" t="s">
        <v>10836</v>
      </c>
      <c r="GM131" s="2">
        <v>6.2049332041600209</v>
      </c>
      <c r="GN131" t="s">
        <v>10816</v>
      </c>
      <c r="GO131" s="2">
        <v>6.8239457360014706</v>
      </c>
      <c r="GP131" t="s">
        <v>10705</v>
      </c>
      <c r="GQ131" s="2">
        <v>5.7520753685098569</v>
      </c>
      <c r="GR131" t="s">
        <v>10809</v>
      </c>
      <c r="GS131" s="2">
        <v>9.6233539479263062</v>
      </c>
      <c r="GT131" t="s">
        <v>10847</v>
      </c>
      <c r="GU131" s="2">
        <v>8.0413667766602774</v>
      </c>
      <c r="GV131" t="s">
        <v>10767</v>
      </c>
      <c r="GW131" s="2">
        <v>8.2167927122498838</v>
      </c>
      <c r="GX131" t="s">
        <v>10725</v>
      </c>
      <c r="GY131" s="2">
        <v>5.7473772191911996</v>
      </c>
      <c r="GZ131" t="s">
        <v>10872</v>
      </c>
      <c r="HA131" s="2">
        <v>8.7176018335449541</v>
      </c>
      <c r="HB131" t="s">
        <v>10860</v>
      </c>
      <c r="HC131" s="2">
        <v>6.6672916138679632</v>
      </c>
      <c r="HD131" t="s">
        <v>10701</v>
      </c>
      <c r="HE131" s="2">
        <v>5.5818687518975061</v>
      </c>
    </row>
    <row r="132" spans="1:213" x14ac:dyDescent="0.25">
      <c r="A132">
        <v>7.1086352926786898</v>
      </c>
      <c r="N132" t="s">
        <v>10846</v>
      </c>
      <c r="O132" s="2">
        <v>7.7609098850905998</v>
      </c>
      <c r="P132" t="s">
        <v>10824</v>
      </c>
      <c r="Q132" s="2">
        <v>6.2433732924413228</v>
      </c>
      <c r="R132" t="s">
        <v>10843</v>
      </c>
      <c r="S132" s="2">
        <v>5.9973389980246274</v>
      </c>
      <c r="T132" t="s">
        <v>10647</v>
      </c>
      <c r="U132" s="2">
        <v>7.3581562021390514</v>
      </c>
      <c r="V132" t="s">
        <v>10842</v>
      </c>
      <c r="W132" s="2">
        <v>6.8367852174602461</v>
      </c>
      <c r="X132" t="s">
        <v>10868</v>
      </c>
      <c r="Y132" s="2">
        <v>7.5219633536977817</v>
      </c>
      <c r="Z132" t="s">
        <v>10663</v>
      </c>
      <c r="AA132" s="2">
        <v>5.8484723107668941</v>
      </c>
      <c r="AB132" t="s">
        <v>10802</v>
      </c>
      <c r="AC132" s="2">
        <v>6.3590518503536622</v>
      </c>
      <c r="AD132" t="s">
        <v>10841</v>
      </c>
      <c r="AE132" s="2">
        <v>6.0152717784990406</v>
      </c>
      <c r="AF132" t="s">
        <v>10840</v>
      </c>
      <c r="AG132" s="2">
        <v>7.9533456387118164</v>
      </c>
      <c r="AH132" t="s">
        <v>10822</v>
      </c>
      <c r="AI132" s="2">
        <v>7.2712410185989889</v>
      </c>
      <c r="AJ132" t="s">
        <v>10856</v>
      </c>
      <c r="AK132" s="2">
        <v>7.1867903328470506</v>
      </c>
      <c r="AL132" t="s">
        <v>10855</v>
      </c>
      <c r="AM132" s="2">
        <v>5.7985221404817686</v>
      </c>
      <c r="AN132" t="s">
        <v>10755</v>
      </c>
      <c r="AO132" s="2">
        <v>8.4970677620917971</v>
      </c>
      <c r="AP132" t="s">
        <v>10854</v>
      </c>
      <c r="AQ132" s="2">
        <v>8.2825151157702912</v>
      </c>
      <c r="AR132" t="s">
        <v>10833</v>
      </c>
      <c r="AS132" s="2">
        <v>9.1536567863088951</v>
      </c>
      <c r="AT132" t="s">
        <v>10712</v>
      </c>
      <c r="AU132" s="2">
        <v>5.6668563997470471</v>
      </c>
      <c r="AV132" t="s">
        <v>10731</v>
      </c>
      <c r="AW132" s="2">
        <v>7.1763032163053957</v>
      </c>
      <c r="AX132" t="s">
        <v>10806</v>
      </c>
      <c r="AY132" s="2">
        <v>7.2400689473464874</v>
      </c>
      <c r="AZ132" t="s">
        <v>10683</v>
      </c>
      <c r="BA132" s="2">
        <v>7.6419291972319758</v>
      </c>
      <c r="BB132" t="s">
        <v>10867</v>
      </c>
      <c r="BC132" s="2">
        <v>9.4761680801192121</v>
      </c>
      <c r="BD132" t="s">
        <v>10859</v>
      </c>
      <c r="BE132" s="2">
        <v>7.452251705461558</v>
      </c>
      <c r="BF132" t="s">
        <v>10851</v>
      </c>
      <c r="BG132" s="2">
        <v>6.3029480932885811</v>
      </c>
      <c r="BH132" t="s">
        <v>10814</v>
      </c>
      <c r="BI132" s="2">
        <v>8.1301307623561812</v>
      </c>
      <c r="BJ132" t="s">
        <v>10866</v>
      </c>
      <c r="BK132" s="2">
        <v>7.9469048117599996</v>
      </c>
      <c r="BL132" t="s">
        <v>10759</v>
      </c>
      <c r="BM132" s="2">
        <v>7.7390993725521273</v>
      </c>
      <c r="BN132" t="s">
        <v>10672</v>
      </c>
      <c r="BO132" s="2">
        <v>6.4880752390210539</v>
      </c>
      <c r="BP132" t="s">
        <v>10784</v>
      </c>
      <c r="BQ132" s="2">
        <v>7.300700107515679</v>
      </c>
      <c r="BR132" t="s">
        <v>10865</v>
      </c>
      <c r="BS132" s="2">
        <v>8.2064540186333268</v>
      </c>
      <c r="BT132" t="s">
        <v>10671</v>
      </c>
      <c r="BU132" s="2">
        <v>5.2725558909493948</v>
      </c>
      <c r="BV132" t="s">
        <v>10864</v>
      </c>
      <c r="BW132" s="2">
        <v>8.5053744589792704</v>
      </c>
      <c r="BX132" t="s">
        <v>10674</v>
      </c>
      <c r="BY132" s="2">
        <v>7.8871250252131686</v>
      </c>
      <c r="BZ132" t="s">
        <v>10871</v>
      </c>
      <c r="CA132" s="2">
        <v>6.9967511466090517</v>
      </c>
      <c r="CB132" t="s">
        <v>10722</v>
      </c>
      <c r="CC132" s="2">
        <v>5.5403826405667367</v>
      </c>
      <c r="CD132" t="s">
        <v>10623</v>
      </c>
      <c r="CE132" s="2">
        <v>5.2861610141667192</v>
      </c>
      <c r="CF132" t="s">
        <v>10758</v>
      </c>
      <c r="CG132" s="2">
        <v>6.2365673437590736</v>
      </c>
      <c r="CH132" t="s">
        <v>10870</v>
      </c>
      <c r="CI132" s="2">
        <v>7.2248783254930693</v>
      </c>
      <c r="CJ132" t="s">
        <v>10799</v>
      </c>
      <c r="CK132" s="2">
        <v>9.4694897542124981</v>
      </c>
      <c r="CL132" t="s">
        <v>10820</v>
      </c>
      <c r="CM132" s="2">
        <v>8.9984313874423041</v>
      </c>
      <c r="CN132" t="s">
        <v>10667</v>
      </c>
      <c r="CO132" s="2">
        <v>4.9837248277916508</v>
      </c>
      <c r="CP132" t="s">
        <v>10850</v>
      </c>
      <c r="CQ132" s="2">
        <v>7.8541564742673771</v>
      </c>
      <c r="CR132" t="s">
        <v>10849</v>
      </c>
      <c r="CS132" s="2">
        <v>7.6475401480063594</v>
      </c>
      <c r="CT132" t="s">
        <v>10771</v>
      </c>
      <c r="CU132" s="2">
        <v>6.051425854726979</v>
      </c>
      <c r="CV132" t="s">
        <v>10716</v>
      </c>
      <c r="CW132" s="2">
        <v>7.2527590531783428</v>
      </c>
      <c r="CX132" t="s">
        <v>10711</v>
      </c>
      <c r="CY132" s="2">
        <v>4.6637580758051556</v>
      </c>
      <c r="CZ132" t="s">
        <v>10798</v>
      </c>
      <c r="DA132" s="2">
        <v>6.191321232232692</v>
      </c>
      <c r="DB132" t="s">
        <v>10770</v>
      </c>
      <c r="DC132" s="2">
        <v>7.7686667101525746</v>
      </c>
      <c r="DD132" t="s">
        <v>10863</v>
      </c>
      <c r="DE132" s="2">
        <v>7.1140295562893758</v>
      </c>
      <c r="DF132" t="s">
        <v>10418</v>
      </c>
      <c r="DG132" s="2">
        <v>7.9349693406852966</v>
      </c>
      <c r="DH132" t="s">
        <v>10828</v>
      </c>
      <c r="DI132" s="2">
        <v>7.8988108341223864</v>
      </c>
      <c r="DJ132" t="s">
        <v>10764</v>
      </c>
      <c r="DK132" s="2">
        <v>6.1002896690095696</v>
      </c>
      <c r="DL132" t="s">
        <v>10747</v>
      </c>
      <c r="DM132" s="2">
        <v>7.0810069749822784</v>
      </c>
      <c r="DN132" t="s">
        <v>10597</v>
      </c>
      <c r="DO132" s="2">
        <v>7.2979746024951702</v>
      </c>
      <c r="DP132" t="s">
        <v>10838</v>
      </c>
      <c r="DQ132" s="2">
        <v>7.5677836974669219</v>
      </c>
      <c r="DR132" t="s">
        <v>10819</v>
      </c>
      <c r="DS132" s="2">
        <v>8.0652118186229913</v>
      </c>
      <c r="DT132" t="s">
        <v>10792</v>
      </c>
      <c r="DU132" s="2">
        <v>7.1099639409004016</v>
      </c>
      <c r="DV132" t="s">
        <v>10827</v>
      </c>
      <c r="DW132" s="2">
        <v>7.0055448015876021</v>
      </c>
      <c r="DX132" t="s">
        <v>10812</v>
      </c>
      <c r="DY132" s="2">
        <v>6.2558472249889334</v>
      </c>
      <c r="DZ132" t="s">
        <v>10519</v>
      </c>
      <c r="EA132" s="2">
        <v>5.8016695316192184</v>
      </c>
      <c r="EB132" t="s">
        <v>10727</v>
      </c>
      <c r="EC132" s="2">
        <v>6.4684184272488991</v>
      </c>
      <c r="ED132" t="s">
        <v>10649</v>
      </c>
      <c r="EE132" s="2">
        <v>5.0505076484056239</v>
      </c>
      <c r="EF132" t="s">
        <v>10826</v>
      </c>
      <c r="EG132" s="2">
        <v>6.3962415630212632</v>
      </c>
      <c r="EH132" t="s">
        <v>10503</v>
      </c>
      <c r="EI132" s="2">
        <v>6.1301479942144468</v>
      </c>
      <c r="EJ132" t="s">
        <v>10818</v>
      </c>
      <c r="EK132" s="2">
        <v>8.2992458226320824</v>
      </c>
      <c r="EL132" t="s">
        <v>10788</v>
      </c>
      <c r="EM132" s="2">
        <v>6.2754627908590308</v>
      </c>
      <c r="EN132" t="s">
        <v>10831</v>
      </c>
      <c r="EO132" s="2">
        <v>7.7227678999646248</v>
      </c>
      <c r="EP132" t="s">
        <v>10869</v>
      </c>
      <c r="EQ132" s="2">
        <v>8.8522751858740989</v>
      </c>
      <c r="ER132" t="s">
        <v>10837</v>
      </c>
      <c r="ES132" s="2">
        <v>6.916217673351575</v>
      </c>
      <c r="ET132" t="s">
        <v>10783</v>
      </c>
      <c r="EU132" s="2">
        <v>6.969227520403015</v>
      </c>
      <c r="EV132" t="s">
        <v>10862</v>
      </c>
      <c r="EW132" s="2">
        <v>7.4591613634431484</v>
      </c>
      <c r="EX132" t="s">
        <v>10757</v>
      </c>
      <c r="EY132" s="2">
        <v>7.7436283339816896</v>
      </c>
      <c r="EZ132" t="s">
        <v>10845</v>
      </c>
      <c r="FA132" s="2">
        <v>8.8502861934700512</v>
      </c>
      <c r="FB132" t="s">
        <v>10805</v>
      </c>
      <c r="FC132" s="2">
        <v>8.9275480158356135</v>
      </c>
      <c r="FD132" t="s">
        <v>10704</v>
      </c>
      <c r="FE132" s="2">
        <v>7.2491631837880668</v>
      </c>
      <c r="FF132" t="s">
        <v>10817</v>
      </c>
      <c r="FG132" s="2">
        <v>7.17516961906761</v>
      </c>
      <c r="FH132" t="s">
        <v>10763</v>
      </c>
      <c r="FI132" s="2">
        <v>7.4346072566955046</v>
      </c>
      <c r="FJ132" t="s">
        <v>10829</v>
      </c>
      <c r="FK132" s="2">
        <v>6.4362879658421619</v>
      </c>
      <c r="FL132" t="s">
        <v>10797</v>
      </c>
      <c r="FM132" s="2">
        <v>7.5485245934776408</v>
      </c>
      <c r="FN132" t="s">
        <v>10746</v>
      </c>
      <c r="FO132" s="2">
        <v>5.63940276436659</v>
      </c>
      <c r="FP132" t="s">
        <v>10786</v>
      </c>
      <c r="FQ132" s="2">
        <v>6.2869338310909129</v>
      </c>
      <c r="FR132" t="s">
        <v>10566</v>
      </c>
      <c r="FS132" s="2">
        <v>7.1667803014902383</v>
      </c>
      <c r="FT132" t="s">
        <v>10861</v>
      </c>
      <c r="FU132" s="2">
        <v>9.3049220190131816</v>
      </c>
      <c r="FV132" t="s">
        <v>10857</v>
      </c>
      <c r="FW132" s="2">
        <v>6.3290268590834238</v>
      </c>
      <c r="FX132" t="s">
        <v>10848</v>
      </c>
      <c r="FY132" s="2">
        <v>5.2943290579129858</v>
      </c>
      <c r="FZ132" t="s">
        <v>10785</v>
      </c>
      <c r="GA132" s="2">
        <v>7.2194418306355486</v>
      </c>
      <c r="GB132" t="s">
        <v>10768</v>
      </c>
      <c r="GC132" s="2">
        <v>6.8713203616494702</v>
      </c>
      <c r="GD132" t="s">
        <v>10574</v>
      </c>
      <c r="GE132" s="2">
        <v>6.9213657912338844</v>
      </c>
      <c r="GF132" t="s">
        <v>10810</v>
      </c>
      <c r="GG132" s="2">
        <v>7.6481647698498847</v>
      </c>
      <c r="GH132" t="s">
        <v>10804</v>
      </c>
      <c r="GI132" s="2">
        <v>6.5417749634484537</v>
      </c>
      <c r="GJ132" t="s">
        <v>10752</v>
      </c>
      <c r="GK132" s="2">
        <v>7.1230865695473469</v>
      </c>
      <c r="GL132" t="s">
        <v>10836</v>
      </c>
      <c r="GM132" s="2">
        <v>6.2049332041600209</v>
      </c>
      <c r="GN132" t="s">
        <v>10816</v>
      </c>
      <c r="GO132" s="2">
        <v>6.8239457360014706</v>
      </c>
      <c r="GP132" t="s">
        <v>10705</v>
      </c>
      <c r="GQ132" s="2">
        <v>5.7520753685098569</v>
      </c>
      <c r="GR132" t="s">
        <v>10809</v>
      </c>
      <c r="GS132" s="2">
        <v>9.6233539479263062</v>
      </c>
      <c r="GT132" t="s">
        <v>10847</v>
      </c>
      <c r="GU132" s="2">
        <v>8.0413667766602774</v>
      </c>
      <c r="GV132" t="s">
        <v>10767</v>
      </c>
      <c r="GW132" s="2">
        <v>8.2167927122498838</v>
      </c>
      <c r="GX132" t="s">
        <v>10725</v>
      </c>
      <c r="GY132" s="2">
        <v>5.7473772191911996</v>
      </c>
      <c r="GZ132" t="s">
        <v>10762</v>
      </c>
      <c r="HA132" s="2">
        <v>8.0365627755612969</v>
      </c>
      <c r="HB132" t="s">
        <v>10860</v>
      </c>
      <c r="HC132" s="2">
        <v>6.6672916138679632</v>
      </c>
      <c r="HD132" t="s">
        <v>10701</v>
      </c>
      <c r="HE132" s="2">
        <v>5.5818687518975061</v>
      </c>
    </row>
    <row r="133" spans="1:213" x14ac:dyDescent="0.25">
      <c r="A133">
        <v>7.0984218799376491</v>
      </c>
      <c r="N133" t="s">
        <v>10846</v>
      </c>
      <c r="O133" s="2">
        <v>7.7609098850905998</v>
      </c>
      <c r="P133" t="s">
        <v>10824</v>
      </c>
      <c r="Q133" s="2">
        <v>6.2433732924413228</v>
      </c>
      <c r="R133" t="s">
        <v>10843</v>
      </c>
      <c r="S133" s="2">
        <v>5.9973389980246274</v>
      </c>
      <c r="T133" t="s">
        <v>10647</v>
      </c>
      <c r="U133" s="2">
        <v>7.3581562021390514</v>
      </c>
      <c r="V133" t="s">
        <v>10842</v>
      </c>
      <c r="W133" s="2">
        <v>6.8367852174602461</v>
      </c>
      <c r="X133" t="s">
        <v>10868</v>
      </c>
      <c r="Y133" s="2">
        <v>7.5219633536977817</v>
      </c>
      <c r="Z133" t="s">
        <v>10663</v>
      </c>
      <c r="AA133" s="2">
        <v>5.8484723107668941</v>
      </c>
      <c r="AB133" t="s">
        <v>10802</v>
      </c>
      <c r="AC133" s="2">
        <v>6.3590518503536622</v>
      </c>
      <c r="AD133" t="s">
        <v>10841</v>
      </c>
      <c r="AE133" s="2">
        <v>6.0152717784990406</v>
      </c>
      <c r="AF133" t="s">
        <v>10840</v>
      </c>
      <c r="AG133" s="2">
        <v>7.9533456387118164</v>
      </c>
      <c r="AH133" t="s">
        <v>10822</v>
      </c>
      <c r="AI133" s="2">
        <v>7.2712410185989889</v>
      </c>
      <c r="AJ133" t="s">
        <v>10856</v>
      </c>
      <c r="AK133" s="2">
        <v>7.1867903328470506</v>
      </c>
      <c r="AL133" t="s">
        <v>10855</v>
      </c>
      <c r="AM133" s="2">
        <v>5.7985221404817686</v>
      </c>
      <c r="AN133" t="s">
        <v>10755</v>
      </c>
      <c r="AO133" s="2">
        <v>8.4970677620917971</v>
      </c>
      <c r="AP133" t="s">
        <v>10854</v>
      </c>
      <c r="AQ133" s="2">
        <v>8.2825151157702912</v>
      </c>
      <c r="AR133" t="s">
        <v>10833</v>
      </c>
      <c r="AS133" s="2">
        <v>9.1536567863088951</v>
      </c>
      <c r="AT133" t="s">
        <v>10712</v>
      </c>
      <c r="AU133" s="2">
        <v>5.6668563997470471</v>
      </c>
      <c r="AV133" t="s">
        <v>10731</v>
      </c>
      <c r="AW133" s="2">
        <v>7.1763032163053957</v>
      </c>
      <c r="AX133" t="s">
        <v>10806</v>
      </c>
      <c r="AY133" s="2">
        <v>7.2400689473464874</v>
      </c>
      <c r="AZ133" t="s">
        <v>10683</v>
      </c>
      <c r="BA133" s="2">
        <v>7.6419291972319758</v>
      </c>
      <c r="BB133" t="s">
        <v>10867</v>
      </c>
      <c r="BC133" s="2">
        <v>9.4761680801192121</v>
      </c>
      <c r="BD133" t="s">
        <v>10859</v>
      </c>
      <c r="BE133" s="2">
        <v>7.452251705461558</v>
      </c>
      <c r="BF133" t="s">
        <v>10851</v>
      </c>
      <c r="BG133" s="2">
        <v>6.3029480932885811</v>
      </c>
      <c r="BH133" t="s">
        <v>10814</v>
      </c>
      <c r="BI133" s="2">
        <v>8.1301307623561812</v>
      </c>
      <c r="BJ133" t="s">
        <v>10866</v>
      </c>
      <c r="BK133" s="2">
        <v>7.9469048117599996</v>
      </c>
      <c r="BL133" t="s">
        <v>10759</v>
      </c>
      <c r="BM133" s="2">
        <v>7.7390993725521273</v>
      </c>
      <c r="BN133" t="s">
        <v>10672</v>
      </c>
      <c r="BO133" s="2">
        <v>6.4880752390210539</v>
      </c>
      <c r="BP133" t="s">
        <v>10784</v>
      </c>
      <c r="BQ133" s="2">
        <v>7.300700107515679</v>
      </c>
      <c r="BR133" t="s">
        <v>10865</v>
      </c>
      <c r="BS133" s="2">
        <v>8.2064540186333268</v>
      </c>
      <c r="BT133" t="s">
        <v>10671</v>
      </c>
      <c r="BU133" s="2">
        <v>5.2725558909493948</v>
      </c>
      <c r="BV133" t="s">
        <v>10864</v>
      </c>
      <c r="BW133" s="2">
        <v>8.5053744589792704</v>
      </c>
      <c r="BX133" t="s">
        <v>10674</v>
      </c>
      <c r="BY133" s="2">
        <v>7.8871250252131686</v>
      </c>
      <c r="BZ133" t="s">
        <v>10677</v>
      </c>
      <c r="CA133" s="2">
        <v>6.9525189267344194</v>
      </c>
      <c r="CB133" t="s">
        <v>10722</v>
      </c>
      <c r="CC133" s="2">
        <v>5.5403826405667367</v>
      </c>
      <c r="CD133" t="s">
        <v>10623</v>
      </c>
      <c r="CE133" s="2">
        <v>5.2861610141667192</v>
      </c>
      <c r="CF133" t="s">
        <v>10758</v>
      </c>
      <c r="CG133" s="2">
        <v>6.2365673437590736</v>
      </c>
      <c r="CH133" t="s">
        <v>10632</v>
      </c>
      <c r="CI133" s="2">
        <v>6.3067748691768308</v>
      </c>
      <c r="CJ133" t="s">
        <v>10799</v>
      </c>
      <c r="CK133" s="2">
        <v>9.4694897542124981</v>
      </c>
      <c r="CL133" t="s">
        <v>10820</v>
      </c>
      <c r="CM133" s="2">
        <v>8.9984313874423041</v>
      </c>
      <c r="CN133" t="s">
        <v>10667</v>
      </c>
      <c r="CO133" s="2">
        <v>4.9837248277916508</v>
      </c>
      <c r="CP133" t="s">
        <v>10850</v>
      </c>
      <c r="CQ133" s="2">
        <v>7.8541564742673771</v>
      </c>
      <c r="CR133" t="s">
        <v>10849</v>
      </c>
      <c r="CS133" s="2">
        <v>7.6475401480063594</v>
      </c>
      <c r="CT133" t="s">
        <v>10771</v>
      </c>
      <c r="CU133" s="2">
        <v>6.051425854726979</v>
      </c>
      <c r="CV133" t="s">
        <v>10716</v>
      </c>
      <c r="CW133" s="2">
        <v>7.2527590531783428</v>
      </c>
      <c r="CX133" t="s">
        <v>10711</v>
      </c>
      <c r="CY133" s="2">
        <v>4.6637580758051556</v>
      </c>
      <c r="CZ133" t="s">
        <v>10798</v>
      </c>
      <c r="DA133" s="2">
        <v>6.191321232232692</v>
      </c>
      <c r="DB133" t="s">
        <v>10770</v>
      </c>
      <c r="DC133" s="2">
        <v>7.7686667101525746</v>
      </c>
      <c r="DD133" t="s">
        <v>10863</v>
      </c>
      <c r="DE133" s="2">
        <v>7.1140295562893758</v>
      </c>
      <c r="DF133" t="s">
        <v>10418</v>
      </c>
      <c r="DG133" s="2">
        <v>7.9349693406852966</v>
      </c>
      <c r="DH133" t="s">
        <v>10828</v>
      </c>
      <c r="DI133" s="2">
        <v>7.8988108341223864</v>
      </c>
      <c r="DJ133" t="s">
        <v>10764</v>
      </c>
      <c r="DK133" s="2">
        <v>6.1002896690095696</v>
      </c>
      <c r="DL133" t="s">
        <v>10747</v>
      </c>
      <c r="DM133" s="2">
        <v>7.0810069749822784</v>
      </c>
      <c r="DN133" t="s">
        <v>10597</v>
      </c>
      <c r="DO133" s="2">
        <v>7.2979746024951702</v>
      </c>
      <c r="DP133" t="s">
        <v>10838</v>
      </c>
      <c r="DQ133" s="2">
        <v>7.5677836974669219</v>
      </c>
      <c r="DR133" t="s">
        <v>10819</v>
      </c>
      <c r="DS133" s="2">
        <v>8.0652118186229913</v>
      </c>
      <c r="DT133" t="s">
        <v>10792</v>
      </c>
      <c r="DU133" s="2">
        <v>7.1099639409004016</v>
      </c>
      <c r="DV133" t="s">
        <v>10827</v>
      </c>
      <c r="DW133" s="2">
        <v>7.0055448015876021</v>
      </c>
      <c r="DX133" t="s">
        <v>10812</v>
      </c>
      <c r="DY133" s="2">
        <v>6.2558472249889334</v>
      </c>
      <c r="DZ133" t="s">
        <v>10519</v>
      </c>
      <c r="EA133" s="2">
        <v>5.8016695316192184</v>
      </c>
      <c r="EB133" t="s">
        <v>10727</v>
      </c>
      <c r="EC133" s="2">
        <v>6.4684184272488991</v>
      </c>
      <c r="ED133" t="s">
        <v>10649</v>
      </c>
      <c r="EE133" s="2">
        <v>5.0505076484056239</v>
      </c>
      <c r="EF133" t="s">
        <v>10826</v>
      </c>
      <c r="EG133" s="2">
        <v>6.3962415630212632</v>
      </c>
      <c r="EH133" t="s">
        <v>10503</v>
      </c>
      <c r="EI133" s="2">
        <v>6.1301479942144468</v>
      </c>
      <c r="EJ133" t="s">
        <v>10818</v>
      </c>
      <c r="EK133" s="2">
        <v>8.2992458226320824</v>
      </c>
      <c r="EL133" t="s">
        <v>10788</v>
      </c>
      <c r="EM133" s="2">
        <v>6.2754627908590308</v>
      </c>
      <c r="EN133" t="s">
        <v>10831</v>
      </c>
      <c r="EO133" s="2">
        <v>7.7227678999646248</v>
      </c>
      <c r="EP133" t="s">
        <v>10858</v>
      </c>
      <c r="EQ133" s="2">
        <v>8.793269587960916</v>
      </c>
      <c r="ER133" t="s">
        <v>10837</v>
      </c>
      <c r="ES133" s="2">
        <v>6.916217673351575</v>
      </c>
      <c r="ET133" t="s">
        <v>10783</v>
      </c>
      <c r="EU133" s="2">
        <v>6.969227520403015</v>
      </c>
      <c r="EV133" t="s">
        <v>10862</v>
      </c>
      <c r="EW133" s="2">
        <v>7.4591613634431484</v>
      </c>
      <c r="EX133" t="s">
        <v>10757</v>
      </c>
      <c r="EY133" s="2">
        <v>7.7436283339816896</v>
      </c>
      <c r="EZ133" t="s">
        <v>10845</v>
      </c>
      <c r="FA133" s="2">
        <v>8.8502861934700512</v>
      </c>
      <c r="FB133" t="s">
        <v>10805</v>
      </c>
      <c r="FC133" s="2">
        <v>8.9275480158356135</v>
      </c>
      <c r="FD133" t="s">
        <v>10704</v>
      </c>
      <c r="FE133" s="2">
        <v>7.2491631837880668</v>
      </c>
      <c r="FF133" t="s">
        <v>10817</v>
      </c>
      <c r="FG133" s="2">
        <v>7.17516961906761</v>
      </c>
      <c r="FH133" t="s">
        <v>10763</v>
      </c>
      <c r="FI133" s="2">
        <v>7.4346072566955046</v>
      </c>
      <c r="FJ133" t="s">
        <v>10829</v>
      </c>
      <c r="FK133" s="2">
        <v>6.4362879658421619</v>
      </c>
      <c r="FL133" t="s">
        <v>10797</v>
      </c>
      <c r="FM133" s="2">
        <v>7.5485245934776408</v>
      </c>
      <c r="FN133" t="s">
        <v>10746</v>
      </c>
      <c r="FO133" s="2">
        <v>5.63940276436659</v>
      </c>
      <c r="FP133" t="s">
        <v>10786</v>
      </c>
      <c r="FQ133" s="2">
        <v>6.2869338310909129</v>
      </c>
      <c r="FR133" t="s">
        <v>10566</v>
      </c>
      <c r="FS133" s="2">
        <v>7.1667803014902383</v>
      </c>
      <c r="FT133" t="s">
        <v>10861</v>
      </c>
      <c r="FU133" s="2">
        <v>9.3049220190131816</v>
      </c>
      <c r="FV133" t="s">
        <v>10857</v>
      </c>
      <c r="FW133" s="2">
        <v>6.3290268590834238</v>
      </c>
      <c r="FX133" t="s">
        <v>10848</v>
      </c>
      <c r="FY133" s="2">
        <v>5.2943290579129858</v>
      </c>
      <c r="FZ133" t="s">
        <v>10785</v>
      </c>
      <c r="GA133" s="2">
        <v>7.2194418306355486</v>
      </c>
      <c r="GB133" t="s">
        <v>10768</v>
      </c>
      <c r="GC133" s="2">
        <v>6.8713203616494702</v>
      </c>
      <c r="GD133" t="s">
        <v>10574</v>
      </c>
      <c r="GE133" s="2">
        <v>6.9213657912338844</v>
      </c>
      <c r="GF133" t="s">
        <v>10810</v>
      </c>
      <c r="GG133" s="2">
        <v>7.6481647698498847</v>
      </c>
      <c r="GH133" t="s">
        <v>10804</v>
      </c>
      <c r="GI133" s="2">
        <v>6.5417749634484537</v>
      </c>
      <c r="GJ133" t="s">
        <v>10752</v>
      </c>
      <c r="GK133" s="2">
        <v>7.1230865695473469</v>
      </c>
      <c r="GL133" t="s">
        <v>10836</v>
      </c>
      <c r="GM133" s="2">
        <v>6.2049332041600209</v>
      </c>
      <c r="GN133" t="s">
        <v>10816</v>
      </c>
      <c r="GO133" s="2">
        <v>6.8239457360014706</v>
      </c>
      <c r="GP133" t="s">
        <v>10705</v>
      </c>
      <c r="GQ133" s="2">
        <v>5.7520753685098569</v>
      </c>
      <c r="GR133" t="s">
        <v>10809</v>
      </c>
      <c r="GS133" s="2">
        <v>9.6233539479263062</v>
      </c>
      <c r="GT133" t="s">
        <v>10847</v>
      </c>
      <c r="GU133" s="2">
        <v>8.0413667766602774</v>
      </c>
      <c r="GV133" t="s">
        <v>10767</v>
      </c>
      <c r="GW133" s="2">
        <v>8.2167927122498838</v>
      </c>
      <c r="GX133" t="s">
        <v>10725</v>
      </c>
      <c r="GY133" s="2">
        <v>5.7473772191911996</v>
      </c>
      <c r="GZ133" t="s">
        <v>10762</v>
      </c>
      <c r="HA133" s="2">
        <v>8.0365627755612969</v>
      </c>
      <c r="HB133" t="s">
        <v>10860</v>
      </c>
      <c r="HC133" s="2">
        <v>6.6672916138679632</v>
      </c>
      <c r="HD133" t="s">
        <v>10701</v>
      </c>
      <c r="HE133" s="2">
        <v>5.5818687518975061</v>
      </c>
    </row>
    <row r="134" spans="1:213" x14ac:dyDescent="0.25">
      <c r="A134">
        <v>7.0780220818652682</v>
      </c>
      <c r="N134" t="s">
        <v>10846</v>
      </c>
      <c r="O134" s="2">
        <v>7.7609098850905998</v>
      </c>
      <c r="P134" t="s">
        <v>10824</v>
      </c>
      <c r="Q134" s="2">
        <v>6.2433732924413228</v>
      </c>
      <c r="R134" t="s">
        <v>10843</v>
      </c>
      <c r="S134" s="2">
        <v>5.9973389980246274</v>
      </c>
      <c r="T134" t="s">
        <v>10647</v>
      </c>
      <c r="U134" s="2">
        <v>7.3581562021390514</v>
      </c>
      <c r="V134" t="s">
        <v>10842</v>
      </c>
      <c r="W134" s="2">
        <v>6.8367852174602461</v>
      </c>
      <c r="X134" t="s">
        <v>10815</v>
      </c>
      <c r="Y134" s="2">
        <v>7.3860312549759239</v>
      </c>
      <c r="Z134" t="s">
        <v>10663</v>
      </c>
      <c r="AA134" s="2">
        <v>5.8484723107668941</v>
      </c>
      <c r="AB134" t="s">
        <v>10802</v>
      </c>
      <c r="AC134" s="2">
        <v>6.3590518503536622</v>
      </c>
      <c r="AD134" t="s">
        <v>10841</v>
      </c>
      <c r="AE134" s="2">
        <v>6.0152717784990406</v>
      </c>
      <c r="AF134" t="s">
        <v>10840</v>
      </c>
      <c r="AG134" s="2">
        <v>7.9533456387118164</v>
      </c>
      <c r="AH134" t="s">
        <v>10822</v>
      </c>
      <c r="AI134" s="2">
        <v>7.2712410185989889</v>
      </c>
      <c r="AJ134" t="s">
        <v>10856</v>
      </c>
      <c r="AK134" s="2">
        <v>7.1867903328470506</v>
      </c>
      <c r="AL134" t="s">
        <v>10855</v>
      </c>
      <c r="AM134" s="2">
        <v>5.7985221404817686</v>
      </c>
      <c r="AN134" t="s">
        <v>10755</v>
      </c>
      <c r="AO134" s="2">
        <v>8.4970677620917971</v>
      </c>
      <c r="AP134" t="s">
        <v>10854</v>
      </c>
      <c r="AQ134" s="2">
        <v>8.2825151157702912</v>
      </c>
      <c r="AR134" t="s">
        <v>10833</v>
      </c>
      <c r="AS134" s="2">
        <v>9.1536567863088951</v>
      </c>
      <c r="AT134" t="s">
        <v>10712</v>
      </c>
      <c r="AU134" s="2">
        <v>5.6668563997470471</v>
      </c>
      <c r="AV134" t="s">
        <v>10731</v>
      </c>
      <c r="AW134" s="2">
        <v>7.1763032163053957</v>
      </c>
      <c r="AX134" t="s">
        <v>10806</v>
      </c>
      <c r="AY134" s="2">
        <v>7.2400689473464874</v>
      </c>
      <c r="AZ134" t="s">
        <v>10683</v>
      </c>
      <c r="BA134" s="2">
        <v>7.6419291972319758</v>
      </c>
      <c r="BB134" t="s">
        <v>10853</v>
      </c>
      <c r="BC134" s="2">
        <v>8.8386925271778942</v>
      </c>
      <c r="BD134" t="s">
        <v>10859</v>
      </c>
      <c r="BE134" s="2">
        <v>7.452251705461558</v>
      </c>
      <c r="BF134" t="s">
        <v>10851</v>
      </c>
      <c r="BG134" s="2">
        <v>6.3029480932885811</v>
      </c>
      <c r="BH134" t="s">
        <v>10814</v>
      </c>
      <c r="BI134" s="2">
        <v>8.1301307623561812</v>
      </c>
      <c r="BJ134" t="s">
        <v>10832</v>
      </c>
      <c r="BK134" s="2">
        <v>7.1112049899572263</v>
      </c>
      <c r="BL134" t="s">
        <v>10759</v>
      </c>
      <c r="BM134" s="2">
        <v>7.7390993725521273</v>
      </c>
      <c r="BN134" t="s">
        <v>10672</v>
      </c>
      <c r="BO134" s="2">
        <v>6.4880752390210539</v>
      </c>
      <c r="BP134" t="s">
        <v>10784</v>
      </c>
      <c r="BQ134" s="2">
        <v>7.300700107515679</v>
      </c>
      <c r="BR134" t="s">
        <v>10521</v>
      </c>
      <c r="BS134" s="2">
        <v>7.7755816848611943</v>
      </c>
      <c r="BT134" t="s">
        <v>10671</v>
      </c>
      <c r="BU134" s="2">
        <v>5.2725558909493948</v>
      </c>
      <c r="BV134" t="s">
        <v>10864</v>
      </c>
      <c r="BW134" s="2">
        <v>8.5053744589792704</v>
      </c>
      <c r="BX134" t="s">
        <v>10674</v>
      </c>
      <c r="BY134" s="2">
        <v>7.8871250252131686</v>
      </c>
      <c r="BZ134" t="s">
        <v>10677</v>
      </c>
      <c r="CA134" s="2">
        <v>6.9525189267344194</v>
      </c>
      <c r="CB134" t="s">
        <v>10722</v>
      </c>
      <c r="CC134" s="2">
        <v>5.5403826405667367</v>
      </c>
      <c r="CD134" t="s">
        <v>10623</v>
      </c>
      <c r="CE134" s="2">
        <v>5.2861610141667192</v>
      </c>
      <c r="CF134" t="s">
        <v>10758</v>
      </c>
      <c r="CG134" s="2">
        <v>6.2365673437590736</v>
      </c>
      <c r="CH134" t="s">
        <v>10632</v>
      </c>
      <c r="CI134" s="2">
        <v>6.3067748691768308</v>
      </c>
      <c r="CJ134" t="s">
        <v>10799</v>
      </c>
      <c r="CK134" s="2">
        <v>9.4694897542124981</v>
      </c>
      <c r="CL134" t="s">
        <v>10820</v>
      </c>
      <c r="CM134" s="2">
        <v>8.9984313874423041</v>
      </c>
      <c r="CN134" t="s">
        <v>10667</v>
      </c>
      <c r="CO134" s="2">
        <v>4.9837248277916508</v>
      </c>
      <c r="CP134" t="s">
        <v>10850</v>
      </c>
      <c r="CQ134" s="2">
        <v>7.8541564742673771</v>
      </c>
      <c r="CR134" t="s">
        <v>10849</v>
      </c>
      <c r="CS134" s="2">
        <v>7.6475401480063594</v>
      </c>
      <c r="CT134" t="s">
        <v>10771</v>
      </c>
      <c r="CU134" s="2">
        <v>6.051425854726979</v>
      </c>
      <c r="CV134" t="s">
        <v>10716</v>
      </c>
      <c r="CW134" s="2">
        <v>7.2527590531783428</v>
      </c>
      <c r="CX134" t="s">
        <v>10711</v>
      </c>
      <c r="CY134" s="2">
        <v>4.6637580758051556</v>
      </c>
      <c r="CZ134" t="s">
        <v>10798</v>
      </c>
      <c r="DA134" s="2">
        <v>6.191321232232692</v>
      </c>
      <c r="DB134" t="s">
        <v>10770</v>
      </c>
      <c r="DC134" s="2">
        <v>7.7686667101525746</v>
      </c>
      <c r="DD134" t="s">
        <v>10863</v>
      </c>
      <c r="DE134" s="2">
        <v>7.1140295562893758</v>
      </c>
      <c r="DF134" t="s">
        <v>10418</v>
      </c>
      <c r="DG134" s="2">
        <v>7.9349693406852966</v>
      </c>
      <c r="DH134" t="s">
        <v>10828</v>
      </c>
      <c r="DI134" s="2">
        <v>7.8988108341223864</v>
      </c>
      <c r="DJ134" t="s">
        <v>10764</v>
      </c>
      <c r="DK134" s="2">
        <v>6.1002896690095696</v>
      </c>
      <c r="DL134" t="s">
        <v>10747</v>
      </c>
      <c r="DM134" s="2">
        <v>7.0810069749822784</v>
      </c>
      <c r="DN134" t="s">
        <v>10597</v>
      </c>
      <c r="DO134" s="2">
        <v>7.2979746024951702</v>
      </c>
      <c r="DP134" t="s">
        <v>10838</v>
      </c>
      <c r="DQ134" s="2">
        <v>7.5677836974669219</v>
      </c>
      <c r="DR134" t="s">
        <v>10819</v>
      </c>
      <c r="DS134" s="2">
        <v>8.0652118186229913</v>
      </c>
      <c r="DT134" t="s">
        <v>10792</v>
      </c>
      <c r="DU134" s="2">
        <v>7.1099639409004016</v>
      </c>
      <c r="DV134" t="s">
        <v>10827</v>
      </c>
      <c r="DW134" s="2">
        <v>7.0055448015876021</v>
      </c>
      <c r="DX134" t="s">
        <v>10812</v>
      </c>
      <c r="DY134" s="2">
        <v>6.2558472249889334</v>
      </c>
      <c r="DZ134" t="s">
        <v>10519</v>
      </c>
      <c r="EA134" s="2">
        <v>5.8016695316192184</v>
      </c>
      <c r="EB134" t="s">
        <v>10727</v>
      </c>
      <c r="EC134" s="2">
        <v>6.4684184272488991</v>
      </c>
      <c r="ED134" t="s">
        <v>10649</v>
      </c>
      <c r="EE134" s="2">
        <v>5.0505076484056239</v>
      </c>
      <c r="EF134" t="s">
        <v>10826</v>
      </c>
      <c r="EG134" s="2">
        <v>6.3962415630212632</v>
      </c>
      <c r="EH134" t="s">
        <v>10503</v>
      </c>
      <c r="EI134" s="2">
        <v>6.1301479942144468</v>
      </c>
      <c r="EJ134" t="s">
        <v>10818</v>
      </c>
      <c r="EK134" s="2">
        <v>8.2992458226320824</v>
      </c>
      <c r="EL134" t="s">
        <v>10788</v>
      </c>
      <c r="EM134" s="2">
        <v>6.2754627908590308</v>
      </c>
      <c r="EN134" t="s">
        <v>10831</v>
      </c>
      <c r="EO134" s="2">
        <v>7.7227678999646248</v>
      </c>
      <c r="EP134" t="s">
        <v>10858</v>
      </c>
      <c r="EQ134" s="2">
        <v>8.793269587960916</v>
      </c>
      <c r="ER134" t="s">
        <v>10837</v>
      </c>
      <c r="ES134" s="2">
        <v>6.916217673351575</v>
      </c>
      <c r="ET134" t="s">
        <v>10783</v>
      </c>
      <c r="EU134" s="2">
        <v>6.969227520403015</v>
      </c>
      <c r="EV134" t="s">
        <v>10862</v>
      </c>
      <c r="EW134" s="2">
        <v>7.4591613634431484</v>
      </c>
      <c r="EX134" t="s">
        <v>10757</v>
      </c>
      <c r="EY134" s="2">
        <v>7.7436283339816896</v>
      </c>
      <c r="EZ134" t="s">
        <v>10845</v>
      </c>
      <c r="FA134" s="2">
        <v>8.8502861934700512</v>
      </c>
      <c r="FB134" t="s">
        <v>10805</v>
      </c>
      <c r="FC134" s="2">
        <v>8.9275480158356135</v>
      </c>
      <c r="FD134" t="s">
        <v>10704</v>
      </c>
      <c r="FE134" s="2">
        <v>7.2491631837880668</v>
      </c>
      <c r="FF134" t="s">
        <v>10817</v>
      </c>
      <c r="FG134" s="2">
        <v>7.17516961906761</v>
      </c>
      <c r="FH134" t="s">
        <v>10763</v>
      </c>
      <c r="FI134" s="2">
        <v>7.4346072566955046</v>
      </c>
      <c r="FJ134" t="s">
        <v>10829</v>
      </c>
      <c r="FK134" s="2">
        <v>6.4362879658421619</v>
      </c>
      <c r="FL134" t="s">
        <v>10797</v>
      </c>
      <c r="FM134" s="2">
        <v>7.5485245934776408</v>
      </c>
      <c r="FN134" t="s">
        <v>10746</v>
      </c>
      <c r="FO134" s="2">
        <v>5.63940276436659</v>
      </c>
      <c r="FP134" t="s">
        <v>10786</v>
      </c>
      <c r="FQ134" s="2">
        <v>6.2869338310909129</v>
      </c>
      <c r="FR134" t="s">
        <v>10566</v>
      </c>
      <c r="FS134" s="2">
        <v>7.1667803014902383</v>
      </c>
      <c r="FT134" t="s">
        <v>10861</v>
      </c>
      <c r="FU134" s="2">
        <v>9.3049220190131816</v>
      </c>
      <c r="FV134" t="s">
        <v>10857</v>
      </c>
      <c r="FW134" s="2">
        <v>6.3290268590834238</v>
      </c>
      <c r="FX134" t="s">
        <v>10848</v>
      </c>
      <c r="FY134" s="2">
        <v>5.2943290579129858</v>
      </c>
      <c r="FZ134" t="s">
        <v>10785</v>
      </c>
      <c r="GA134" s="2">
        <v>7.2194418306355486</v>
      </c>
      <c r="GB134" t="s">
        <v>10768</v>
      </c>
      <c r="GC134" s="2">
        <v>6.8713203616494702</v>
      </c>
      <c r="GD134" t="s">
        <v>10574</v>
      </c>
      <c r="GE134" s="2">
        <v>6.9213657912338844</v>
      </c>
      <c r="GF134" t="s">
        <v>10810</v>
      </c>
      <c r="GG134" s="2">
        <v>7.6481647698498847</v>
      </c>
      <c r="GH134" t="s">
        <v>10804</v>
      </c>
      <c r="GI134" s="2">
        <v>6.5417749634484537</v>
      </c>
      <c r="GJ134" t="s">
        <v>10752</v>
      </c>
      <c r="GK134" s="2">
        <v>7.1230865695473469</v>
      </c>
      <c r="GL134" t="s">
        <v>10836</v>
      </c>
      <c r="GM134" s="2">
        <v>6.2049332041600209</v>
      </c>
      <c r="GN134" t="s">
        <v>10816</v>
      </c>
      <c r="GO134" s="2">
        <v>6.8239457360014706</v>
      </c>
      <c r="GP134" t="s">
        <v>10705</v>
      </c>
      <c r="GQ134" s="2">
        <v>5.7520753685098569</v>
      </c>
      <c r="GR134" t="s">
        <v>10809</v>
      </c>
      <c r="GS134" s="2">
        <v>9.6233539479263062</v>
      </c>
      <c r="GT134" t="s">
        <v>10847</v>
      </c>
      <c r="GU134" s="2">
        <v>8.0413667766602774</v>
      </c>
      <c r="GV134" t="s">
        <v>10767</v>
      </c>
      <c r="GW134" s="2">
        <v>8.2167927122498838</v>
      </c>
      <c r="GX134" t="s">
        <v>10725</v>
      </c>
      <c r="GY134" s="2">
        <v>5.7473772191911996</v>
      </c>
      <c r="GZ134" t="s">
        <v>10762</v>
      </c>
      <c r="HA134" s="2">
        <v>8.0365627755612969</v>
      </c>
      <c r="HB134" t="s">
        <v>10860</v>
      </c>
      <c r="HC134" s="2">
        <v>6.6672916138679632</v>
      </c>
      <c r="HD134" t="s">
        <v>10701</v>
      </c>
      <c r="HE134" s="2">
        <v>5.5818687518975061</v>
      </c>
    </row>
    <row r="135" spans="1:213" x14ac:dyDescent="0.25">
      <c r="A135">
        <v>7.0552864435455964</v>
      </c>
      <c r="N135" t="s">
        <v>10846</v>
      </c>
      <c r="O135" s="2">
        <v>7.7609098850905998</v>
      </c>
      <c r="P135" t="s">
        <v>10824</v>
      </c>
      <c r="Q135" s="2">
        <v>6.2433732924413228</v>
      </c>
      <c r="R135" t="s">
        <v>10843</v>
      </c>
      <c r="S135" s="2">
        <v>5.9973389980246274</v>
      </c>
      <c r="T135" t="s">
        <v>10647</v>
      </c>
      <c r="U135" s="2">
        <v>7.3581562021390514</v>
      </c>
      <c r="V135" t="s">
        <v>10842</v>
      </c>
      <c r="W135" s="2">
        <v>6.8367852174602461</v>
      </c>
      <c r="X135" t="s">
        <v>10815</v>
      </c>
      <c r="Y135" s="2">
        <v>7.3860312549759239</v>
      </c>
      <c r="Z135" t="s">
        <v>10663</v>
      </c>
      <c r="AA135" s="2">
        <v>5.8484723107668941</v>
      </c>
      <c r="AB135" t="s">
        <v>10802</v>
      </c>
      <c r="AC135" s="2">
        <v>6.3590518503536622</v>
      </c>
      <c r="AD135" t="s">
        <v>10841</v>
      </c>
      <c r="AE135" s="2">
        <v>6.0152717784990406</v>
      </c>
      <c r="AF135" t="s">
        <v>10840</v>
      </c>
      <c r="AG135" s="2">
        <v>7.9533456387118164</v>
      </c>
      <c r="AH135" t="s">
        <v>10822</v>
      </c>
      <c r="AI135" s="2">
        <v>7.2712410185989889</v>
      </c>
      <c r="AJ135" t="s">
        <v>10856</v>
      </c>
      <c r="AK135" s="2">
        <v>7.1867903328470506</v>
      </c>
      <c r="AL135" t="s">
        <v>10855</v>
      </c>
      <c r="AM135" s="2">
        <v>5.7985221404817686</v>
      </c>
      <c r="AN135" t="s">
        <v>10755</v>
      </c>
      <c r="AO135" s="2">
        <v>8.4970677620917971</v>
      </c>
      <c r="AP135" t="s">
        <v>10854</v>
      </c>
      <c r="AQ135" s="2">
        <v>8.2825151157702912</v>
      </c>
      <c r="AR135" t="s">
        <v>10833</v>
      </c>
      <c r="AS135" s="2">
        <v>9.1536567863088951</v>
      </c>
      <c r="AT135" t="s">
        <v>10712</v>
      </c>
      <c r="AU135" s="2">
        <v>5.6668563997470471</v>
      </c>
      <c r="AV135" t="s">
        <v>10731</v>
      </c>
      <c r="AW135" s="2">
        <v>7.1763032163053957</v>
      </c>
      <c r="AX135" t="s">
        <v>10806</v>
      </c>
      <c r="AY135" s="2">
        <v>7.2400689473464874</v>
      </c>
      <c r="AZ135" t="s">
        <v>10683</v>
      </c>
      <c r="BA135" s="2">
        <v>7.6419291972319758</v>
      </c>
      <c r="BB135" t="s">
        <v>10853</v>
      </c>
      <c r="BC135" s="2">
        <v>8.8386925271778942</v>
      </c>
      <c r="BD135" t="s">
        <v>10859</v>
      </c>
      <c r="BE135" s="2">
        <v>7.452251705461558</v>
      </c>
      <c r="BF135" t="s">
        <v>10851</v>
      </c>
      <c r="BG135" s="2">
        <v>6.3029480932885811</v>
      </c>
      <c r="BH135" t="s">
        <v>10814</v>
      </c>
      <c r="BI135" s="2">
        <v>8.1301307623561812</v>
      </c>
      <c r="BJ135" t="s">
        <v>10832</v>
      </c>
      <c r="BK135" s="2">
        <v>7.1112049899572263</v>
      </c>
      <c r="BL135" t="s">
        <v>10759</v>
      </c>
      <c r="BM135" s="2">
        <v>7.7390993725521273</v>
      </c>
      <c r="BN135" t="s">
        <v>10672</v>
      </c>
      <c r="BO135" s="2">
        <v>6.4880752390210539</v>
      </c>
      <c r="BP135" t="s">
        <v>10784</v>
      </c>
      <c r="BQ135" s="2">
        <v>7.300700107515679</v>
      </c>
      <c r="BR135" t="s">
        <v>10521</v>
      </c>
      <c r="BS135" s="2">
        <v>7.7755816848611943</v>
      </c>
      <c r="BT135" t="s">
        <v>10671</v>
      </c>
      <c r="BU135" s="2">
        <v>5.2725558909493948</v>
      </c>
      <c r="BV135" t="s">
        <v>10801</v>
      </c>
      <c r="BW135" s="2">
        <v>8.1321670857002548</v>
      </c>
      <c r="BX135" t="s">
        <v>10674</v>
      </c>
      <c r="BY135" s="2">
        <v>7.8871250252131686</v>
      </c>
      <c r="BZ135" t="s">
        <v>10677</v>
      </c>
      <c r="CA135" s="2">
        <v>6.9525189267344194</v>
      </c>
      <c r="CB135" t="s">
        <v>10722</v>
      </c>
      <c r="CC135" s="2">
        <v>5.5403826405667367</v>
      </c>
      <c r="CD135" t="s">
        <v>10623</v>
      </c>
      <c r="CE135" s="2">
        <v>5.2861610141667192</v>
      </c>
      <c r="CF135" t="s">
        <v>10758</v>
      </c>
      <c r="CG135" s="2">
        <v>6.2365673437590736</v>
      </c>
      <c r="CH135" t="s">
        <v>10632</v>
      </c>
      <c r="CI135" s="2">
        <v>6.3067748691768308</v>
      </c>
      <c r="CJ135" t="s">
        <v>10799</v>
      </c>
      <c r="CK135" s="2">
        <v>9.4694897542124981</v>
      </c>
      <c r="CL135" t="s">
        <v>10820</v>
      </c>
      <c r="CM135" s="2">
        <v>8.9984313874423041</v>
      </c>
      <c r="CN135" t="s">
        <v>10667</v>
      </c>
      <c r="CO135" s="2">
        <v>4.9837248277916508</v>
      </c>
      <c r="CP135" t="s">
        <v>10850</v>
      </c>
      <c r="CQ135" s="2">
        <v>7.8541564742673771</v>
      </c>
      <c r="CR135" t="s">
        <v>10849</v>
      </c>
      <c r="CS135" s="2">
        <v>7.6475401480063594</v>
      </c>
      <c r="CT135" t="s">
        <v>10771</v>
      </c>
      <c r="CU135" s="2">
        <v>6.051425854726979</v>
      </c>
      <c r="CV135" t="s">
        <v>10716</v>
      </c>
      <c r="CW135" s="2">
        <v>7.2527590531783428</v>
      </c>
      <c r="CX135" t="s">
        <v>10711</v>
      </c>
      <c r="CY135" s="2">
        <v>4.6637580758051556</v>
      </c>
      <c r="CZ135" t="s">
        <v>10798</v>
      </c>
      <c r="DA135" s="2">
        <v>6.191321232232692</v>
      </c>
      <c r="DB135" t="s">
        <v>10770</v>
      </c>
      <c r="DC135" s="2">
        <v>7.7686667101525746</v>
      </c>
      <c r="DD135" t="s">
        <v>10813</v>
      </c>
      <c r="DE135" s="2">
        <v>6.74957959705959</v>
      </c>
      <c r="DF135" t="s">
        <v>10418</v>
      </c>
      <c r="DG135" s="2">
        <v>7.9349693406852966</v>
      </c>
      <c r="DH135" t="s">
        <v>10828</v>
      </c>
      <c r="DI135" s="2">
        <v>7.8988108341223864</v>
      </c>
      <c r="DJ135" t="s">
        <v>10764</v>
      </c>
      <c r="DK135" s="2">
        <v>6.1002896690095696</v>
      </c>
      <c r="DL135" t="s">
        <v>10747</v>
      </c>
      <c r="DM135" s="2">
        <v>7.0810069749822784</v>
      </c>
      <c r="DN135" t="s">
        <v>10597</v>
      </c>
      <c r="DO135" s="2">
        <v>7.2979746024951702</v>
      </c>
      <c r="DP135" t="s">
        <v>10838</v>
      </c>
      <c r="DQ135" s="2">
        <v>7.5677836974669219</v>
      </c>
      <c r="DR135" t="s">
        <v>10819</v>
      </c>
      <c r="DS135" s="2">
        <v>8.0652118186229913</v>
      </c>
      <c r="DT135" t="s">
        <v>10792</v>
      </c>
      <c r="DU135" s="2">
        <v>7.1099639409004016</v>
      </c>
      <c r="DV135" t="s">
        <v>10827</v>
      </c>
      <c r="DW135" s="2">
        <v>7.0055448015876021</v>
      </c>
      <c r="DX135" t="s">
        <v>10812</v>
      </c>
      <c r="DY135" s="2">
        <v>6.2558472249889334</v>
      </c>
      <c r="DZ135" t="s">
        <v>10519</v>
      </c>
      <c r="EA135" s="2">
        <v>5.8016695316192184</v>
      </c>
      <c r="EB135" t="s">
        <v>10727</v>
      </c>
      <c r="EC135" s="2">
        <v>6.4684184272488991</v>
      </c>
      <c r="ED135" t="s">
        <v>10649</v>
      </c>
      <c r="EE135" s="2">
        <v>5.0505076484056239</v>
      </c>
      <c r="EF135" t="s">
        <v>10826</v>
      </c>
      <c r="EG135" s="2">
        <v>6.3962415630212632</v>
      </c>
      <c r="EH135" t="s">
        <v>10503</v>
      </c>
      <c r="EI135" s="2">
        <v>6.1301479942144468</v>
      </c>
      <c r="EJ135" t="s">
        <v>10818</v>
      </c>
      <c r="EK135" s="2">
        <v>8.2992458226320824</v>
      </c>
      <c r="EL135" t="s">
        <v>10788</v>
      </c>
      <c r="EM135" s="2">
        <v>6.2754627908590308</v>
      </c>
      <c r="EN135" t="s">
        <v>10831</v>
      </c>
      <c r="EO135" s="2">
        <v>7.7227678999646248</v>
      </c>
      <c r="EP135" t="s">
        <v>10858</v>
      </c>
      <c r="EQ135" s="2">
        <v>8.793269587960916</v>
      </c>
      <c r="ER135" t="s">
        <v>10837</v>
      </c>
      <c r="ES135" s="2">
        <v>6.916217673351575</v>
      </c>
      <c r="ET135" t="s">
        <v>10783</v>
      </c>
      <c r="EU135" s="2">
        <v>6.969227520403015</v>
      </c>
      <c r="EV135" t="s">
        <v>10740</v>
      </c>
      <c r="EW135" s="2">
        <v>7.1945214330835094</v>
      </c>
      <c r="EX135" t="s">
        <v>10757</v>
      </c>
      <c r="EY135" s="2">
        <v>7.7436283339816896</v>
      </c>
      <c r="EZ135" t="s">
        <v>10845</v>
      </c>
      <c r="FA135" s="2">
        <v>8.8502861934700512</v>
      </c>
      <c r="FB135" t="s">
        <v>10805</v>
      </c>
      <c r="FC135" s="2">
        <v>8.9275480158356135</v>
      </c>
      <c r="FD135" t="s">
        <v>10704</v>
      </c>
      <c r="FE135" s="2">
        <v>7.2491631837880668</v>
      </c>
      <c r="FF135" t="s">
        <v>10817</v>
      </c>
      <c r="FG135" s="2">
        <v>7.17516961906761</v>
      </c>
      <c r="FH135" t="s">
        <v>10763</v>
      </c>
      <c r="FI135" s="2">
        <v>7.4346072566955046</v>
      </c>
      <c r="FJ135" t="s">
        <v>10829</v>
      </c>
      <c r="FK135" s="2">
        <v>6.4362879658421619</v>
      </c>
      <c r="FL135" t="s">
        <v>10797</v>
      </c>
      <c r="FM135" s="2">
        <v>7.5485245934776408</v>
      </c>
      <c r="FN135" t="s">
        <v>10746</v>
      </c>
      <c r="FO135" s="2">
        <v>5.63940276436659</v>
      </c>
      <c r="FP135" t="s">
        <v>10786</v>
      </c>
      <c r="FQ135" s="2">
        <v>6.2869338310909129</v>
      </c>
      <c r="FR135" t="s">
        <v>10566</v>
      </c>
      <c r="FS135" s="2">
        <v>7.1667803014902383</v>
      </c>
      <c r="FT135" t="s">
        <v>10686</v>
      </c>
      <c r="FU135" s="2">
        <v>8.4906117466645092</v>
      </c>
      <c r="FV135" t="s">
        <v>10857</v>
      </c>
      <c r="FW135" s="2">
        <v>6.3290268590834238</v>
      </c>
      <c r="FX135" t="s">
        <v>10848</v>
      </c>
      <c r="FY135" s="2">
        <v>5.2943290579129858</v>
      </c>
      <c r="FZ135" t="s">
        <v>10785</v>
      </c>
      <c r="GA135" s="2">
        <v>7.2194418306355486</v>
      </c>
      <c r="GB135" t="s">
        <v>10768</v>
      </c>
      <c r="GC135" s="2">
        <v>6.8713203616494702</v>
      </c>
      <c r="GD135" t="s">
        <v>10574</v>
      </c>
      <c r="GE135" s="2">
        <v>6.9213657912338844</v>
      </c>
      <c r="GF135" t="s">
        <v>10810</v>
      </c>
      <c r="GG135" s="2">
        <v>7.6481647698498847</v>
      </c>
      <c r="GH135" t="s">
        <v>10804</v>
      </c>
      <c r="GI135" s="2">
        <v>6.5417749634484537</v>
      </c>
      <c r="GJ135" t="s">
        <v>10752</v>
      </c>
      <c r="GK135" s="2">
        <v>7.1230865695473469</v>
      </c>
      <c r="GL135" t="s">
        <v>10836</v>
      </c>
      <c r="GM135" s="2">
        <v>6.2049332041600209</v>
      </c>
      <c r="GN135" t="s">
        <v>10816</v>
      </c>
      <c r="GO135" s="2">
        <v>6.8239457360014706</v>
      </c>
      <c r="GP135" t="s">
        <v>10705</v>
      </c>
      <c r="GQ135" s="2">
        <v>5.7520753685098569</v>
      </c>
      <c r="GR135" t="s">
        <v>10809</v>
      </c>
      <c r="GS135" s="2">
        <v>9.6233539479263062</v>
      </c>
      <c r="GT135" t="s">
        <v>10847</v>
      </c>
      <c r="GU135" s="2">
        <v>8.0413667766602774</v>
      </c>
      <c r="GV135" t="s">
        <v>10767</v>
      </c>
      <c r="GW135" s="2">
        <v>8.2167927122498838</v>
      </c>
      <c r="GX135" t="s">
        <v>10725</v>
      </c>
      <c r="GY135" s="2">
        <v>5.7473772191911996</v>
      </c>
      <c r="GZ135" t="s">
        <v>10762</v>
      </c>
      <c r="HA135" s="2">
        <v>8.0365627755612969</v>
      </c>
      <c r="HB135" t="s">
        <v>10852</v>
      </c>
      <c r="HC135" s="2">
        <v>6.2103353171177922</v>
      </c>
      <c r="HD135" t="s">
        <v>10701</v>
      </c>
      <c r="HE135" s="2">
        <v>5.5818687518975061</v>
      </c>
    </row>
    <row r="136" spans="1:213" x14ac:dyDescent="0.25">
      <c r="A136">
        <v>7.045063458952824</v>
      </c>
      <c r="N136" t="s">
        <v>10846</v>
      </c>
      <c r="O136" s="2">
        <v>7.7609098850905998</v>
      </c>
      <c r="P136" t="s">
        <v>10824</v>
      </c>
      <c r="Q136" s="2">
        <v>6.2433732924413228</v>
      </c>
      <c r="R136" t="s">
        <v>10843</v>
      </c>
      <c r="S136" s="2">
        <v>5.9973389980246274</v>
      </c>
      <c r="T136" t="s">
        <v>10647</v>
      </c>
      <c r="U136" s="2">
        <v>7.3581562021390514</v>
      </c>
      <c r="V136" t="s">
        <v>10842</v>
      </c>
      <c r="W136" s="2">
        <v>6.8367852174602461</v>
      </c>
      <c r="X136" t="s">
        <v>10815</v>
      </c>
      <c r="Y136" s="2">
        <v>7.3860312549759239</v>
      </c>
      <c r="Z136" t="s">
        <v>10663</v>
      </c>
      <c r="AA136" s="2">
        <v>5.8484723107668941</v>
      </c>
      <c r="AB136" t="s">
        <v>10802</v>
      </c>
      <c r="AC136" s="2">
        <v>6.3590518503536622</v>
      </c>
      <c r="AD136" t="s">
        <v>10841</v>
      </c>
      <c r="AE136" s="2">
        <v>6.0152717784990406</v>
      </c>
      <c r="AF136" t="s">
        <v>10840</v>
      </c>
      <c r="AG136" s="2">
        <v>7.9533456387118164</v>
      </c>
      <c r="AH136" t="s">
        <v>10822</v>
      </c>
      <c r="AI136" s="2">
        <v>7.2712410185989889</v>
      </c>
      <c r="AJ136" t="s">
        <v>10856</v>
      </c>
      <c r="AK136" s="2">
        <v>7.1867903328470506</v>
      </c>
      <c r="AL136" t="s">
        <v>10855</v>
      </c>
      <c r="AM136" s="2">
        <v>5.7985221404817686</v>
      </c>
      <c r="AN136" t="s">
        <v>10755</v>
      </c>
      <c r="AO136" s="2">
        <v>8.4970677620917971</v>
      </c>
      <c r="AP136" t="s">
        <v>10854</v>
      </c>
      <c r="AQ136" s="2">
        <v>8.2825151157702912</v>
      </c>
      <c r="AR136" t="s">
        <v>10833</v>
      </c>
      <c r="AS136" s="2">
        <v>9.1536567863088951</v>
      </c>
      <c r="AT136" t="s">
        <v>10712</v>
      </c>
      <c r="AU136" s="2">
        <v>5.6668563997470471</v>
      </c>
      <c r="AV136" t="s">
        <v>10731</v>
      </c>
      <c r="AW136" s="2">
        <v>7.1763032163053957</v>
      </c>
      <c r="AX136" t="s">
        <v>10806</v>
      </c>
      <c r="AY136" s="2">
        <v>7.2400689473464874</v>
      </c>
      <c r="AZ136" t="s">
        <v>10683</v>
      </c>
      <c r="BA136" s="2">
        <v>7.6419291972319758</v>
      </c>
      <c r="BB136" t="s">
        <v>10853</v>
      </c>
      <c r="BC136" s="2">
        <v>8.8386925271778942</v>
      </c>
      <c r="BD136" t="s">
        <v>10821</v>
      </c>
      <c r="BE136" s="2">
        <v>7.0736511808602636</v>
      </c>
      <c r="BF136" t="s">
        <v>10851</v>
      </c>
      <c r="BG136" s="2">
        <v>6.3029480932885811</v>
      </c>
      <c r="BH136" t="s">
        <v>10814</v>
      </c>
      <c r="BI136" s="2">
        <v>8.1301307623561812</v>
      </c>
      <c r="BJ136" t="s">
        <v>10832</v>
      </c>
      <c r="BK136" s="2">
        <v>7.1112049899572263</v>
      </c>
      <c r="BL136" t="s">
        <v>10759</v>
      </c>
      <c r="BM136" s="2">
        <v>7.7390993725521273</v>
      </c>
      <c r="BN136" t="s">
        <v>10672</v>
      </c>
      <c r="BO136" s="2">
        <v>6.4880752390210539</v>
      </c>
      <c r="BP136" t="s">
        <v>10784</v>
      </c>
      <c r="BQ136" s="2">
        <v>7.300700107515679</v>
      </c>
      <c r="BR136" t="s">
        <v>10521</v>
      </c>
      <c r="BS136" s="2">
        <v>7.7755816848611943</v>
      </c>
      <c r="BT136" t="s">
        <v>10671</v>
      </c>
      <c r="BU136" s="2">
        <v>5.2725558909493948</v>
      </c>
      <c r="BV136" t="s">
        <v>10801</v>
      </c>
      <c r="BW136" s="2">
        <v>8.1321670857002548</v>
      </c>
      <c r="BX136" t="s">
        <v>10674</v>
      </c>
      <c r="BY136" s="2">
        <v>7.8871250252131686</v>
      </c>
      <c r="BZ136" t="s">
        <v>10677</v>
      </c>
      <c r="CA136" s="2">
        <v>6.9525189267344194</v>
      </c>
      <c r="CB136" t="s">
        <v>10722</v>
      </c>
      <c r="CC136" s="2">
        <v>5.5403826405667367</v>
      </c>
      <c r="CD136" t="s">
        <v>10623</v>
      </c>
      <c r="CE136" s="2">
        <v>5.2861610141667192</v>
      </c>
      <c r="CF136" t="s">
        <v>10758</v>
      </c>
      <c r="CG136" s="2">
        <v>6.2365673437590736</v>
      </c>
      <c r="CH136" t="s">
        <v>10632</v>
      </c>
      <c r="CI136" s="2">
        <v>6.3067748691768308</v>
      </c>
      <c r="CJ136" t="s">
        <v>10799</v>
      </c>
      <c r="CK136" s="2">
        <v>9.4694897542124981</v>
      </c>
      <c r="CL136" t="s">
        <v>10820</v>
      </c>
      <c r="CM136" s="2">
        <v>8.9984313874423041</v>
      </c>
      <c r="CN136" t="s">
        <v>10667</v>
      </c>
      <c r="CO136" s="2">
        <v>4.9837248277916508</v>
      </c>
      <c r="CP136" t="s">
        <v>10850</v>
      </c>
      <c r="CQ136" s="2">
        <v>7.8541564742673771</v>
      </c>
      <c r="CR136" t="s">
        <v>10849</v>
      </c>
      <c r="CS136" s="2">
        <v>7.6475401480063594</v>
      </c>
      <c r="CT136" t="s">
        <v>10771</v>
      </c>
      <c r="CU136" s="2">
        <v>6.051425854726979</v>
      </c>
      <c r="CV136" t="s">
        <v>10716</v>
      </c>
      <c r="CW136" s="2">
        <v>7.2527590531783428</v>
      </c>
      <c r="CX136" t="s">
        <v>10711</v>
      </c>
      <c r="CY136" s="2">
        <v>4.6637580758051556</v>
      </c>
      <c r="CZ136" t="s">
        <v>10798</v>
      </c>
      <c r="DA136" s="2">
        <v>6.191321232232692</v>
      </c>
      <c r="DB136" t="s">
        <v>10770</v>
      </c>
      <c r="DC136" s="2">
        <v>7.7686667101525746</v>
      </c>
      <c r="DD136" t="s">
        <v>10813</v>
      </c>
      <c r="DE136" s="2">
        <v>6.74957959705959</v>
      </c>
      <c r="DF136" t="s">
        <v>10418</v>
      </c>
      <c r="DG136" s="2">
        <v>7.9349693406852966</v>
      </c>
      <c r="DH136" t="s">
        <v>10828</v>
      </c>
      <c r="DI136" s="2">
        <v>7.8988108341223864</v>
      </c>
      <c r="DJ136" t="s">
        <v>10764</v>
      </c>
      <c r="DK136" s="2">
        <v>6.1002896690095696</v>
      </c>
      <c r="DL136" t="s">
        <v>10747</v>
      </c>
      <c r="DM136" s="2">
        <v>7.0810069749822784</v>
      </c>
      <c r="DN136" t="s">
        <v>10597</v>
      </c>
      <c r="DO136" s="2">
        <v>7.2979746024951702</v>
      </c>
      <c r="DP136" t="s">
        <v>10838</v>
      </c>
      <c r="DQ136" s="2">
        <v>7.5677836974669219</v>
      </c>
      <c r="DR136" t="s">
        <v>10819</v>
      </c>
      <c r="DS136" s="2">
        <v>8.0652118186229913</v>
      </c>
      <c r="DT136" t="s">
        <v>10792</v>
      </c>
      <c r="DU136" s="2">
        <v>7.1099639409004016</v>
      </c>
      <c r="DV136" t="s">
        <v>10827</v>
      </c>
      <c r="DW136" s="2">
        <v>7.0055448015876021</v>
      </c>
      <c r="DX136" t="s">
        <v>10812</v>
      </c>
      <c r="DY136" s="2">
        <v>6.2558472249889334</v>
      </c>
      <c r="DZ136" t="s">
        <v>10519</v>
      </c>
      <c r="EA136" s="2">
        <v>5.8016695316192184</v>
      </c>
      <c r="EB136" t="s">
        <v>10727</v>
      </c>
      <c r="EC136" s="2">
        <v>6.4684184272488991</v>
      </c>
      <c r="ED136" t="s">
        <v>10649</v>
      </c>
      <c r="EE136" s="2">
        <v>5.0505076484056239</v>
      </c>
      <c r="EF136" t="s">
        <v>10826</v>
      </c>
      <c r="EG136" s="2">
        <v>6.3962415630212632</v>
      </c>
      <c r="EH136" t="s">
        <v>10503</v>
      </c>
      <c r="EI136" s="2">
        <v>6.1301479942144468</v>
      </c>
      <c r="EJ136" t="s">
        <v>10818</v>
      </c>
      <c r="EK136" s="2">
        <v>8.2992458226320824</v>
      </c>
      <c r="EL136" t="s">
        <v>10788</v>
      </c>
      <c r="EM136" s="2">
        <v>6.2754627908590308</v>
      </c>
      <c r="EN136" t="s">
        <v>10831</v>
      </c>
      <c r="EO136" s="2">
        <v>7.7227678999646248</v>
      </c>
      <c r="EP136" t="s">
        <v>10830</v>
      </c>
      <c r="EQ136" s="2">
        <v>8.2212743468197687</v>
      </c>
      <c r="ER136" t="s">
        <v>10837</v>
      </c>
      <c r="ES136" s="2">
        <v>6.916217673351575</v>
      </c>
      <c r="ET136" t="s">
        <v>10783</v>
      </c>
      <c r="EU136" s="2">
        <v>6.969227520403015</v>
      </c>
      <c r="EV136" t="s">
        <v>10740</v>
      </c>
      <c r="EW136" s="2">
        <v>7.1945214330835094</v>
      </c>
      <c r="EX136" t="s">
        <v>10757</v>
      </c>
      <c r="EY136" s="2">
        <v>7.7436283339816896</v>
      </c>
      <c r="EZ136" t="s">
        <v>10845</v>
      </c>
      <c r="FA136" s="2">
        <v>8.8502861934700512</v>
      </c>
      <c r="FB136" t="s">
        <v>10805</v>
      </c>
      <c r="FC136" s="2">
        <v>8.9275480158356135</v>
      </c>
      <c r="FD136" t="s">
        <v>10704</v>
      </c>
      <c r="FE136" s="2">
        <v>7.2491631837880668</v>
      </c>
      <c r="FF136" t="s">
        <v>10817</v>
      </c>
      <c r="FG136" s="2">
        <v>7.17516961906761</v>
      </c>
      <c r="FH136" t="s">
        <v>10763</v>
      </c>
      <c r="FI136" s="2">
        <v>7.4346072566955046</v>
      </c>
      <c r="FJ136" t="s">
        <v>10829</v>
      </c>
      <c r="FK136" s="2">
        <v>6.4362879658421619</v>
      </c>
      <c r="FL136" t="s">
        <v>10797</v>
      </c>
      <c r="FM136" s="2">
        <v>7.5485245934776408</v>
      </c>
      <c r="FN136" t="s">
        <v>10746</v>
      </c>
      <c r="FO136" s="2">
        <v>5.63940276436659</v>
      </c>
      <c r="FP136" t="s">
        <v>10786</v>
      </c>
      <c r="FQ136" s="2">
        <v>6.2869338310909129</v>
      </c>
      <c r="FR136" t="s">
        <v>10566</v>
      </c>
      <c r="FS136" s="2">
        <v>7.1667803014902383</v>
      </c>
      <c r="FT136" t="s">
        <v>10686</v>
      </c>
      <c r="FU136" s="2">
        <v>8.4906117466645092</v>
      </c>
      <c r="FV136" t="s">
        <v>10707</v>
      </c>
      <c r="FW136" s="2">
        <v>6.2573241655487841</v>
      </c>
      <c r="FX136" t="s">
        <v>10848</v>
      </c>
      <c r="FY136" s="2">
        <v>5.2943290579129858</v>
      </c>
      <c r="FZ136" t="s">
        <v>10785</v>
      </c>
      <c r="GA136" s="2">
        <v>7.2194418306355486</v>
      </c>
      <c r="GB136" t="s">
        <v>10768</v>
      </c>
      <c r="GC136" s="2">
        <v>6.8713203616494702</v>
      </c>
      <c r="GD136" t="s">
        <v>10574</v>
      </c>
      <c r="GE136" s="2">
        <v>6.9213657912338844</v>
      </c>
      <c r="GF136" t="s">
        <v>10810</v>
      </c>
      <c r="GG136" s="2">
        <v>7.6481647698498847</v>
      </c>
      <c r="GH136" t="s">
        <v>10804</v>
      </c>
      <c r="GI136" s="2">
        <v>6.5417749634484537</v>
      </c>
      <c r="GJ136" t="s">
        <v>10752</v>
      </c>
      <c r="GK136" s="2">
        <v>7.1230865695473469</v>
      </c>
      <c r="GL136" t="s">
        <v>10836</v>
      </c>
      <c r="GM136" s="2">
        <v>6.2049332041600209</v>
      </c>
      <c r="GN136" t="s">
        <v>10816</v>
      </c>
      <c r="GO136" s="2">
        <v>6.8239457360014706</v>
      </c>
      <c r="GP136" t="s">
        <v>10705</v>
      </c>
      <c r="GQ136" s="2">
        <v>5.7520753685098569</v>
      </c>
      <c r="GR136" t="s">
        <v>10809</v>
      </c>
      <c r="GS136" s="2">
        <v>9.6233539479263062</v>
      </c>
      <c r="GT136" t="s">
        <v>10847</v>
      </c>
      <c r="GU136" s="2">
        <v>8.0413667766602774</v>
      </c>
      <c r="GV136" t="s">
        <v>10767</v>
      </c>
      <c r="GW136" s="2">
        <v>8.2167927122498838</v>
      </c>
      <c r="GX136" t="s">
        <v>10725</v>
      </c>
      <c r="GY136" s="2">
        <v>5.7473772191911996</v>
      </c>
      <c r="GZ136" t="s">
        <v>10762</v>
      </c>
      <c r="HA136" s="2">
        <v>8.0365627755612969</v>
      </c>
      <c r="HB136" t="s">
        <v>10852</v>
      </c>
      <c r="HC136" s="2">
        <v>6.2103353171177922</v>
      </c>
      <c r="HD136" t="s">
        <v>10701</v>
      </c>
      <c r="HE136" s="2">
        <v>5.5818687518975061</v>
      </c>
    </row>
    <row r="137" spans="1:213" x14ac:dyDescent="0.25">
      <c r="A137">
        <v>7.0188296888592303</v>
      </c>
      <c r="N137" t="s">
        <v>10846</v>
      </c>
      <c r="O137" s="2">
        <v>7.7609098850905998</v>
      </c>
      <c r="P137" t="s">
        <v>10824</v>
      </c>
      <c r="Q137" s="2">
        <v>6.2433732924413228</v>
      </c>
      <c r="R137" t="s">
        <v>10843</v>
      </c>
      <c r="S137" s="2">
        <v>5.9973389980246274</v>
      </c>
      <c r="T137" t="s">
        <v>10647</v>
      </c>
      <c r="U137" s="2">
        <v>7.3581562021390514</v>
      </c>
      <c r="V137" t="s">
        <v>10842</v>
      </c>
      <c r="W137" s="2">
        <v>6.8367852174602461</v>
      </c>
      <c r="X137" t="s">
        <v>10815</v>
      </c>
      <c r="Y137" s="2">
        <v>7.3860312549759239</v>
      </c>
      <c r="Z137" t="s">
        <v>10663</v>
      </c>
      <c r="AA137" s="2">
        <v>5.8484723107668941</v>
      </c>
      <c r="AB137" t="s">
        <v>10802</v>
      </c>
      <c r="AC137" s="2">
        <v>6.3590518503536622</v>
      </c>
      <c r="AD137" t="s">
        <v>10841</v>
      </c>
      <c r="AE137" s="2">
        <v>6.0152717784990406</v>
      </c>
      <c r="AF137" t="s">
        <v>10840</v>
      </c>
      <c r="AG137" s="2">
        <v>7.9533456387118164</v>
      </c>
      <c r="AH137" t="s">
        <v>10822</v>
      </c>
      <c r="AI137" s="2">
        <v>7.2712410185989889</v>
      </c>
      <c r="AJ137" t="s">
        <v>10777</v>
      </c>
      <c r="AK137" s="2">
        <v>6.4534183056832291</v>
      </c>
      <c r="AL137" t="s">
        <v>10839</v>
      </c>
      <c r="AM137" s="2">
        <v>5.7661178347043824</v>
      </c>
      <c r="AN137" t="s">
        <v>10755</v>
      </c>
      <c r="AO137" s="2">
        <v>8.4970677620917971</v>
      </c>
      <c r="AP137" t="s">
        <v>10723</v>
      </c>
      <c r="AQ137" s="2">
        <v>7.9080733040555007</v>
      </c>
      <c r="AR137" t="s">
        <v>10833</v>
      </c>
      <c r="AS137" s="2">
        <v>9.1536567863088951</v>
      </c>
      <c r="AT137" t="s">
        <v>10712</v>
      </c>
      <c r="AU137" s="2">
        <v>5.6668563997470471</v>
      </c>
      <c r="AV137" t="s">
        <v>10731</v>
      </c>
      <c r="AW137" s="2">
        <v>7.1763032163053957</v>
      </c>
      <c r="AX137" t="s">
        <v>10806</v>
      </c>
      <c r="AY137" s="2">
        <v>7.2400689473464874</v>
      </c>
      <c r="AZ137" t="s">
        <v>10683</v>
      </c>
      <c r="BA137" s="2">
        <v>7.6419291972319758</v>
      </c>
      <c r="BB137" t="s">
        <v>10789</v>
      </c>
      <c r="BC137" s="2">
        <v>8.712457042284802</v>
      </c>
      <c r="BD137" t="s">
        <v>10821</v>
      </c>
      <c r="BE137" s="2">
        <v>7.0736511808602636</v>
      </c>
      <c r="BF137" t="s">
        <v>10851</v>
      </c>
      <c r="BG137" s="2">
        <v>6.3029480932885811</v>
      </c>
      <c r="BH137" t="s">
        <v>10814</v>
      </c>
      <c r="BI137" s="2">
        <v>8.1301307623561812</v>
      </c>
      <c r="BJ137" t="s">
        <v>10832</v>
      </c>
      <c r="BK137" s="2">
        <v>7.1112049899572263</v>
      </c>
      <c r="BL137" t="s">
        <v>10759</v>
      </c>
      <c r="BM137" s="2">
        <v>7.7390993725521273</v>
      </c>
      <c r="BN137" t="s">
        <v>10672</v>
      </c>
      <c r="BO137" s="2">
        <v>6.4880752390210539</v>
      </c>
      <c r="BP137" t="s">
        <v>10784</v>
      </c>
      <c r="BQ137" s="2">
        <v>7.300700107515679</v>
      </c>
      <c r="BR137" t="s">
        <v>10521</v>
      </c>
      <c r="BS137" s="2">
        <v>7.7755816848611943</v>
      </c>
      <c r="BT137" t="s">
        <v>10671</v>
      </c>
      <c r="BU137" s="2">
        <v>5.2725558909493948</v>
      </c>
      <c r="BV137" t="s">
        <v>10801</v>
      </c>
      <c r="BW137" s="2">
        <v>8.1321670857002548</v>
      </c>
      <c r="BX137" t="s">
        <v>10674</v>
      </c>
      <c r="BY137" s="2">
        <v>7.8871250252131686</v>
      </c>
      <c r="BZ137" t="s">
        <v>10677</v>
      </c>
      <c r="CA137" s="2">
        <v>6.9525189267344194</v>
      </c>
      <c r="CB137" t="s">
        <v>10722</v>
      </c>
      <c r="CC137" s="2">
        <v>5.5403826405667367</v>
      </c>
      <c r="CD137" t="s">
        <v>10623</v>
      </c>
      <c r="CE137" s="2">
        <v>5.2861610141667192</v>
      </c>
      <c r="CF137" t="s">
        <v>10758</v>
      </c>
      <c r="CG137" s="2">
        <v>6.2365673437590736</v>
      </c>
      <c r="CH137" t="s">
        <v>10632</v>
      </c>
      <c r="CI137" s="2">
        <v>6.3067748691768308</v>
      </c>
      <c r="CJ137" t="s">
        <v>10799</v>
      </c>
      <c r="CK137" s="2">
        <v>9.4694897542124981</v>
      </c>
      <c r="CL137" t="s">
        <v>10820</v>
      </c>
      <c r="CM137" s="2">
        <v>8.9984313874423041</v>
      </c>
      <c r="CN137" t="s">
        <v>10667</v>
      </c>
      <c r="CO137" s="2">
        <v>4.9837248277916508</v>
      </c>
      <c r="CP137" t="s">
        <v>10850</v>
      </c>
      <c r="CQ137" s="2">
        <v>7.8541564742673771</v>
      </c>
      <c r="CR137" t="s">
        <v>10849</v>
      </c>
      <c r="CS137" s="2">
        <v>7.6475401480063594</v>
      </c>
      <c r="CT137" t="s">
        <v>10771</v>
      </c>
      <c r="CU137" s="2">
        <v>6.051425854726979</v>
      </c>
      <c r="CV137" t="s">
        <v>10716</v>
      </c>
      <c r="CW137" s="2">
        <v>7.2527590531783428</v>
      </c>
      <c r="CX137" t="s">
        <v>10711</v>
      </c>
      <c r="CY137" s="2">
        <v>4.6637580758051556</v>
      </c>
      <c r="CZ137" t="s">
        <v>10798</v>
      </c>
      <c r="DA137" s="2">
        <v>6.191321232232692</v>
      </c>
      <c r="DB137" t="s">
        <v>10770</v>
      </c>
      <c r="DC137" s="2">
        <v>7.7686667101525746</v>
      </c>
      <c r="DD137" t="s">
        <v>10813</v>
      </c>
      <c r="DE137" s="2">
        <v>6.74957959705959</v>
      </c>
      <c r="DF137" t="s">
        <v>10418</v>
      </c>
      <c r="DG137" s="2">
        <v>7.9349693406852966</v>
      </c>
      <c r="DH137" t="s">
        <v>10828</v>
      </c>
      <c r="DI137" s="2">
        <v>7.8988108341223864</v>
      </c>
      <c r="DJ137" t="s">
        <v>10764</v>
      </c>
      <c r="DK137" s="2">
        <v>6.1002896690095696</v>
      </c>
      <c r="DL137" t="s">
        <v>10747</v>
      </c>
      <c r="DM137" s="2">
        <v>7.0810069749822784</v>
      </c>
      <c r="DN137" t="s">
        <v>10597</v>
      </c>
      <c r="DO137" s="2">
        <v>7.2979746024951702</v>
      </c>
      <c r="DP137" t="s">
        <v>10838</v>
      </c>
      <c r="DQ137" s="2">
        <v>7.5677836974669219</v>
      </c>
      <c r="DR137" t="s">
        <v>10819</v>
      </c>
      <c r="DS137" s="2">
        <v>8.0652118186229913</v>
      </c>
      <c r="DT137" t="s">
        <v>10792</v>
      </c>
      <c r="DU137" s="2">
        <v>7.1099639409004016</v>
      </c>
      <c r="DV137" t="s">
        <v>10827</v>
      </c>
      <c r="DW137" s="2">
        <v>7.0055448015876021</v>
      </c>
      <c r="DX137" t="s">
        <v>10812</v>
      </c>
      <c r="DY137" s="2">
        <v>6.2558472249889334</v>
      </c>
      <c r="DZ137" t="s">
        <v>10519</v>
      </c>
      <c r="EA137" s="2">
        <v>5.8016695316192184</v>
      </c>
      <c r="EB137" t="s">
        <v>10727</v>
      </c>
      <c r="EC137" s="2">
        <v>6.4684184272488991</v>
      </c>
      <c r="ED137" t="s">
        <v>10649</v>
      </c>
      <c r="EE137" s="2">
        <v>5.0505076484056239</v>
      </c>
      <c r="EF137" t="s">
        <v>10826</v>
      </c>
      <c r="EG137" s="2">
        <v>6.3962415630212632</v>
      </c>
      <c r="EH137" t="s">
        <v>10503</v>
      </c>
      <c r="EI137" s="2">
        <v>6.1301479942144468</v>
      </c>
      <c r="EJ137" t="s">
        <v>10818</v>
      </c>
      <c r="EK137" s="2">
        <v>8.2992458226320824</v>
      </c>
      <c r="EL137" t="s">
        <v>10788</v>
      </c>
      <c r="EM137" s="2">
        <v>6.2754627908590308</v>
      </c>
      <c r="EN137" t="s">
        <v>10831</v>
      </c>
      <c r="EO137" s="2">
        <v>7.7227678999646248</v>
      </c>
      <c r="EP137" t="s">
        <v>10830</v>
      </c>
      <c r="EQ137" s="2">
        <v>8.2212743468197687</v>
      </c>
      <c r="ER137" t="s">
        <v>10837</v>
      </c>
      <c r="ES137" s="2">
        <v>6.916217673351575</v>
      </c>
      <c r="ET137" t="s">
        <v>10783</v>
      </c>
      <c r="EU137" s="2">
        <v>6.969227520403015</v>
      </c>
      <c r="EV137" t="s">
        <v>10740</v>
      </c>
      <c r="EW137" s="2">
        <v>7.1945214330835094</v>
      </c>
      <c r="EX137" t="s">
        <v>10757</v>
      </c>
      <c r="EY137" s="2">
        <v>7.7436283339816896</v>
      </c>
      <c r="EZ137" t="s">
        <v>10845</v>
      </c>
      <c r="FA137" s="2">
        <v>8.8502861934700512</v>
      </c>
      <c r="FB137" t="s">
        <v>10805</v>
      </c>
      <c r="FC137" s="2">
        <v>8.9275480158356135</v>
      </c>
      <c r="FD137" t="s">
        <v>10704</v>
      </c>
      <c r="FE137" s="2">
        <v>7.2491631837880668</v>
      </c>
      <c r="FF137" t="s">
        <v>10817</v>
      </c>
      <c r="FG137" s="2">
        <v>7.17516961906761</v>
      </c>
      <c r="FH137" t="s">
        <v>10763</v>
      </c>
      <c r="FI137" s="2">
        <v>7.4346072566955046</v>
      </c>
      <c r="FJ137" t="s">
        <v>10829</v>
      </c>
      <c r="FK137" s="2">
        <v>6.4362879658421619</v>
      </c>
      <c r="FL137" t="s">
        <v>10797</v>
      </c>
      <c r="FM137" s="2">
        <v>7.5485245934776408</v>
      </c>
      <c r="FN137" t="s">
        <v>10746</v>
      </c>
      <c r="FO137" s="2">
        <v>5.63940276436659</v>
      </c>
      <c r="FP137" t="s">
        <v>10786</v>
      </c>
      <c r="FQ137" s="2">
        <v>6.2869338310909129</v>
      </c>
      <c r="FR137" t="s">
        <v>10566</v>
      </c>
      <c r="FS137" s="2">
        <v>7.1667803014902383</v>
      </c>
      <c r="FT137" t="s">
        <v>10686</v>
      </c>
      <c r="FU137" s="2">
        <v>8.4906117466645092</v>
      </c>
      <c r="FV137" t="s">
        <v>10707</v>
      </c>
      <c r="FW137" s="2">
        <v>6.2573241655487841</v>
      </c>
      <c r="FX137" t="s">
        <v>10848</v>
      </c>
      <c r="FY137" s="2">
        <v>5.2943290579129858</v>
      </c>
      <c r="FZ137" t="s">
        <v>10785</v>
      </c>
      <c r="GA137" s="2">
        <v>7.2194418306355486</v>
      </c>
      <c r="GB137" t="s">
        <v>10768</v>
      </c>
      <c r="GC137" s="2">
        <v>6.8713203616494702</v>
      </c>
      <c r="GD137" t="s">
        <v>10574</v>
      </c>
      <c r="GE137" s="2">
        <v>6.9213657912338844</v>
      </c>
      <c r="GF137" t="s">
        <v>10810</v>
      </c>
      <c r="GG137" s="2">
        <v>7.6481647698498847</v>
      </c>
      <c r="GH137" t="s">
        <v>10804</v>
      </c>
      <c r="GI137" s="2">
        <v>6.5417749634484537</v>
      </c>
      <c r="GJ137" t="s">
        <v>10752</v>
      </c>
      <c r="GK137" s="2">
        <v>7.1230865695473469</v>
      </c>
      <c r="GL137" t="s">
        <v>10836</v>
      </c>
      <c r="GM137" s="2">
        <v>6.2049332041600209</v>
      </c>
      <c r="GN137" t="s">
        <v>10816</v>
      </c>
      <c r="GO137" s="2">
        <v>6.8239457360014706</v>
      </c>
      <c r="GP137" t="s">
        <v>10705</v>
      </c>
      <c r="GQ137" s="2">
        <v>5.7520753685098569</v>
      </c>
      <c r="GR137" t="s">
        <v>10809</v>
      </c>
      <c r="GS137" s="2">
        <v>9.6233539479263062</v>
      </c>
      <c r="GT137" t="s">
        <v>10847</v>
      </c>
      <c r="GU137" s="2">
        <v>8.0413667766602774</v>
      </c>
      <c r="GV137" t="s">
        <v>10767</v>
      </c>
      <c r="GW137" s="2">
        <v>8.2167927122498838</v>
      </c>
      <c r="GX137" t="s">
        <v>10725</v>
      </c>
      <c r="GY137" s="2">
        <v>5.7473772191911996</v>
      </c>
      <c r="GZ137" t="s">
        <v>10762</v>
      </c>
      <c r="HA137" s="2">
        <v>8.0365627755612969</v>
      </c>
      <c r="HB137" t="s">
        <v>10808</v>
      </c>
      <c r="HC137" s="2">
        <v>4.8534119373076088</v>
      </c>
      <c r="HD137" t="s">
        <v>10701</v>
      </c>
      <c r="HE137" s="2">
        <v>5.5818687518975061</v>
      </c>
    </row>
    <row r="138" spans="1:213" x14ac:dyDescent="0.25">
      <c r="A138">
        <v>6.9942054902954514</v>
      </c>
      <c r="N138" t="s">
        <v>10846</v>
      </c>
      <c r="O138" s="2">
        <v>7.7609098850905998</v>
      </c>
      <c r="P138" t="s">
        <v>10824</v>
      </c>
      <c r="Q138" s="2">
        <v>6.2433732924413228</v>
      </c>
      <c r="R138" t="s">
        <v>10843</v>
      </c>
      <c r="S138" s="2">
        <v>5.9973389980246274</v>
      </c>
      <c r="T138" t="s">
        <v>10647</v>
      </c>
      <c r="U138" s="2">
        <v>7.3581562021390514</v>
      </c>
      <c r="V138" t="s">
        <v>10842</v>
      </c>
      <c r="W138" s="2">
        <v>6.8367852174602461</v>
      </c>
      <c r="X138" t="s">
        <v>10815</v>
      </c>
      <c r="Y138" s="2">
        <v>7.3860312549759239</v>
      </c>
      <c r="Z138" t="s">
        <v>10663</v>
      </c>
      <c r="AA138" s="2">
        <v>5.8484723107668941</v>
      </c>
      <c r="AB138" t="s">
        <v>10802</v>
      </c>
      <c r="AC138" s="2">
        <v>6.3590518503536622</v>
      </c>
      <c r="AD138" t="s">
        <v>10841</v>
      </c>
      <c r="AE138" s="2">
        <v>6.0152717784990406</v>
      </c>
      <c r="AF138" t="s">
        <v>10840</v>
      </c>
      <c r="AG138" s="2">
        <v>7.9533456387118164</v>
      </c>
      <c r="AH138" t="s">
        <v>10822</v>
      </c>
      <c r="AI138" s="2">
        <v>7.2712410185989889</v>
      </c>
      <c r="AJ138" t="s">
        <v>10777</v>
      </c>
      <c r="AK138" s="2">
        <v>6.4534183056832291</v>
      </c>
      <c r="AL138" t="s">
        <v>10839</v>
      </c>
      <c r="AM138" s="2">
        <v>5.7661178347043824</v>
      </c>
      <c r="AN138" t="s">
        <v>10755</v>
      </c>
      <c r="AO138" s="2">
        <v>8.4970677620917971</v>
      </c>
      <c r="AP138" t="s">
        <v>10723</v>
      </c>
      <c r="AQ138" s="2">
        <v>7.9080733040555007</v>
      </c>
      <c r="AR138" t="s">
        <v>10833</v>
      </c>
      <c r="AS138" s="2">
        <v>9.1536567863088951</v>
      </c>
      <c r="AT138" t="s">
        <v>10712</v>
      </c>
      <c r="AU138" s="2">
        <v>5.6668563997470471</v>
      </c>
      <c r="AV138" t="s">
        <v>10731</v>
      </c>
      <c r="AW138" s="2">
        <v>7.1763032163053957</v>
      </c>
      <c r="AX138" t="s">
        <v>10806</v>
      </c>
      <c r="AY138" s="2">
        <v>7.2400689473464874</v>
      </c>
      <c r="AZ138" t="s">
        <v>10683</v>
      </c>
      <c r="BA138" s="2">
        <v>7.6419291972319758</v>
      </c>
      <c r="BB138" t="s">
        <v>10789</v>
      </c>
      <c r="BC138" s="2">
        <v>8.712457042284802</v>
      </c>
      <c r="BD138" t="s">
        <v>10821</v>
      </c>
      <c r="BE138" s="2">
        <v>7.0736511808602636</v>
      </c>
      <c r="BF138" t="s">
        <v>10467</v>
      </c>
      <c r="BG138" s="2">
        <v>4.5068997820513346</v>
      </c>
      <c r="BH138" t="s">
        <v>10814</v>
      </c>
      <c r="BI138" s="2">
        <v>8.1301307623561812</v>
      </c>
      <c r="BJ138" t="s">
        <v>10832</v>
      </c>
      <c r="BK138" s="2">
        <v>7.1112049899572263</v>
      </c>
      <c r="BL138" t="s">
        <v>10759</v>
      </c>
      <c r="BM138" s="2">
        <v>7.7390993725521273</v>
      </c>
      <c r="BN138" t="s">
        <v>10672</v>
      </c>
      <c r="BO138" s="2">
        <v>6.4880752390210539</v>
      </c>
      <c r="BP138" t="s">
        <v>10784</v>
      </c>
      <c r="BQ138" s="2">
        <v>7.300700107515679</v>
      </c>
      <c r="BR138" t="s">
        <v>10521</v>
      </c>
      <c r="BS138" s="2">
        <v>7.7755816848611943</v>
      </c>
      <c r="BT138" t="s">
        <v>10671</v>
      </c>
      <c r="BU138" s="2">
        <v>5.2725558909493948</v>
      </c>
      <c r="BV138" t="s">
        <v>10801</v>
      </c>
      <c r="BW138" s="2">
        <v>8.1321670857002548</v>
      </c>
      <c r="BX138" t="s">
        <v>10674</v>
      </c>
      <c r="BY138" s="2">
        <v>7.8871250252131686</v>
      </c>
      <c r="BZ138" t="s">
        <v>10677</v>
      </c>
      <c r="CA138" s="2">
        <v>6.9525189267344194</v>
      </c>
      <c r="CB138" t="s">
        <v>10722</v>
      </c>
      <c r="CC138" s="2">
        <v>5.5403826405667367</v>
      </c>
      <c r="CD138" t="s">
        <v>10623</v>
      </c>
      <c r="CE138" s="2">
        <v>5.2861610141667192</v>
      </c>
      <c r="CF138" t="s">
        <v>10758</v>
      </c>
      <c r="CG138" s="2">
        <v>6.2365673437590736</v>
      </c>
      <c r="CH138" t="s">
        <v>10632</v>
      </c>
      <c r="CI138" s="2">
        <v>6.3067748691768308</v>
      </c>
      <c r="CJ138" t="s">
        <v>10799</v>
      </c>
      <c r="CK138" s="2">
        <v>9.4694897542124981</v>
      </c>
      <c r="CL138" t="s">
        <v>10820</v>
      </c>
      <c r="CM138" s="2">
        <v>8.9984313874423041</v>
      </c>
      <c r="CN138" t="s">
        <v>10667</v>
      </c>
      <c r="CO138" s="2">
        <v>4.9837248277916508</v>
      </c>
      <c r="CP138" t="s">
        <v>10690</v>
      </c>
      <c r="CQ138" s="2">
        <v>7.6800065556230486</v>
      </c>
      <c r="CR138" t="s">
        <v>10800</v>
      </c>
      <c r="CS138" s="2">
        <v>7.3465820951887348</v>
      </c>
      <c r="CT138" t="s">
        <v>10771</v>
      </c>
      <c r="CU138" s="2">
        <v>6.051425854726979</v>
      </c>
      <c r="CV138" t="s">
        <v>10716</v>
      </c>
      <c r="CW138" s="2">
        <v>7.2527590531783428</v>
      </c>
      <c r="CX138" t="s">
        <v>10711</v>
      </c>
      <c r="CY138" s="2">
        <v>4.6637580758051556</v>
      </c>
      <c r="CZ138" t="s">
        <v>10798</v>
      </c>
      <c r="DA138" s="2">
        <v>6.191321232232692</v>
      </c>
      <c r="DB138" t="s">
        <v>10770</v>
      </c>
      <c r="DC138" s="2">
        <v>7.7686667101525746</v>
      </c>
      <c r="DD138" t="s">
        <v>10813</v>
      </c>
      <c r="DE138" s="2">
        <v>6.74957959705959</v>
      </c>
      <c r="DF138" t="s">
        <v>10418</v>
      </c>
      <c r="DG138" s="2">
        <v>7.9349693406852966</v>
      </c>
      <c r="DH138" t="s">
        <v>10828</v>
      </c>
      <c r="DI138" s="2">
        <v>7.8988108341223864</v>
      </c>
      <c r="DJ138" t="s">
        <v>10764</v>
      </c>
      <c r="DK138" s="2">
        <v>6.1002896690095696</v>
      </c>
      <c r="DL138" t="s">
        <v>10747</v>
      </c>
      <c r="DM138" s="2">
        <v>7.0810069749822784</v>
      </c>
      <c r="DN138" t="s">
        <v>10597</v>
      </c>
      <c r="DO138" s="2">
        <v>7.2979746024951702</v>
      </c>
      <c r="DP138" t="s">
        <v>10838</v>
      </c>
      <c r="DQ138" s="2">
        <v>7.5677836974669219</v>
      </c>
      <c r="DR138" t="s">
        <v>10819</v>
      </c>
      <c r="DS138" s="2">
        <v>8.0652118186229913</v>
      </c>
      <c r="DT138" t="s">
        <v>10792</v>
      </c>
      <c r="DU138" s="2">
        <v>7.1099639409004016</v>
      </c>
      <c r="DV138" t="s">
        <v>10827</v>
      </c>
      <c r="DW138" s="2">
        <v>7.0055448015876021</v>
      </c>
      <c r="DX138" t="s">
        <v>10812</v>
      </c>
      <c r="DY138" s="2">
        <v>6.2558472249889334</v>
      </c>
      <c r="DZ138" t="s">
        <v>10519</v>
      </c>
      <c r="EA138" s="2">
        <v>5.8016695316192184</v>
      </c>
      <c r="EB138" t="s">
        <v>10727</v>
      </c>
      <c r="EC138" s="2">
        <v>6.4684184272488991</v>
      </c>
      <c r="ED138" t="s">
        <v>10649</v>
      </c>
      <c r="EE138" s="2">
        <v>5.0505076484056239</v>
      </c>
      <c r="EF138" t="s">
        <v>10826</v>
      </c>
      <c r="EG138" s="2">
        <v>6.3962415630212632</v>
      </c>
      <c r="EH138" t="s">
        <v>10503</v>
      </c>
      <c r="EI138" s="2">
        <v>6.1301479942144468</v>
      </c>
      <c r="EJ138" t="s">
        <v>10818</v>
      </c>
      <c r="EK138" s="2">
        <v>8.2992458226320824</v>
      </c>
      <c r="EL138" t="s">
        <v>10788</v>
      </c>
      <c r="EM138" s="2">
        <v>6.2754627908590308</v>
      </c>
      <c r="EN138" t="s">
        <v>10831</v>
      </c>
      <c r="EO138" s="2">
        <v>7.7227678999646248</v>
      </c>
      <c r="EP138" t="s">
        <v>10830</v>
      </c>
      <c r="EQ138" s="2">
        <v>8.2212743468197687</v>
      </c>
      <c r="ER138" t="s">
        <v>10837</v>
      </c>
      <c r="ES138" s="2">
        <v>6.916217673351575</v>
      </c>
      <c r="ET138" t="s">
        <v>10783</v>
      </c>
      <c r="EU138" s="2">
        <v>6.969227520403015</v>
      </c>
      <c r="EV138" t="s">
        <v>10740</v>
      </c>
      <c r="EW138" s="2">
        <v>7.1945214330835094</v>
      </c>
      <c r="EX138" t="s">
        <v>10757</v>
      </c>
      <c r="EY138" s="2">
        <v>7.7436283339816896</v>
      </c>
      <c r="EZ138" t="s">
        <v>10845</v>
      </c>
      <c r="FA138" s="2">
        <v>8.8502861934700512</v>
      </c>
      <c r="FB138" t="s">
        <v>10805</v>
      </c>
      <c r="FC138" s="2">
        <v>8.9275480158356135</v>
      </c>
      <c r="FD138" t="s">
        <v>10704</v>
      </c>
      <c r="FE138" s="2">
        <v>7.2491631837880668</v>
      </c>
      <c r="FF138" t="s">
        <v>10817</v>
      </c>
      <c r="FG138" s="2">
        <v>7.17516961906761</v>
      </c>
      <c r="FH138" t="s">
        <v>10763</v>
      </c>
      <c r="FI138" s="2">
        <v>7.4346072566955046</v>
      </c>
      <c r="FJ138" t="s">
        <v>10829</v>
      </c>
      <c r="FK138" s="2">
        <v>6.4362879658421619</v>
      </c>
      <c r="FL138" t="s">
        <v>10797</v>
      </c>
      <c r="FM138" s="2">
        <v>7.5485245934776408</v>
      </c>
      <c r="FN138" t="s">
        <v>10746</v>
      </c>
      <c r="FO138" s="2">
        <v>5.63940276436659</v>
      </c>
      <c r="FP138" t="s">
        <v>10786</v>
      </c>
      <c r="FQ138" s="2">
        <v>6.2869338310909129</v>
      </c>
      <c r="FR138" t="s">
        <v>10566</v>
      </c>
      <c r="FS138" s="2">
        <v>7.1667803014902383</v>
      </c>
      <c r="FT138" t="s">
        <v>10686</v>
      </c>
      <c r="FU138" s="2">
        <v>8.4906117466645092</v>
      </c>
      <c r="FV138" t="s">
        <v>10707</v>
      </c>
      <c r="FW138" s="2">
        <v>6.2573241655487841</v>
      </c>
      <c r="FX138" t="s">
        <v>10534</v>
      </c>
      <c r="FY138" s="2">
        <v>5.1835982707643993</v>
      </c>
      <c r="FZ138" t="s">
        <v>10785</v>
      </c>
      <c r="GA138" s="2">
        <v>7.2194418306355486</v>
      </c>
      <c r="GB138" t="s">
        <v>10768</v>
      </c>
      <c r="GC138" s="2">
        <v>6.8713203616494702</v>
      </c>
      <c r="GD138" t="s">
        <v>10574</v>
      </c>
      <c r="GE138" s="2">
        <v>6.9213657912338844</v>
      </c>
      <c r="GF138" t="s">
        <v>10810</v>
      </c>
      <c r="GG138" s="2">
        <v>7.6481647698498847</v>
      </c>
      <c r="GH138" t="s">
        <v>10804</v>
      </c>
      <c r="GI138" s="2">
        <v>6.5417749634484537</v>
      </c>
      <c r="GJ138" t="s">
        <v>10752</v>
      </c>
      <c r="GK138" s="2">
        <v>7.1230865695473469</v>
      </c>
      <c r="GL138" t="s">
        <v>10836</v>
      </c>
      <c r="GM138" s="2">
        <v>6.2049332041600209</v>
      </c>
      <c r="GN138" t="s">
        <v>10816</v>
      </c>
      <c r="GO138" s="2">
        <v>6.8239457360014706</v>
      </c>
      <c r="GP138" t="s">
        <v>10705</v>
      </c>
      <c r="GQ138" s="2">
        <v>5.7520753685098569</v>
      </c>
      <c r="GR138" t="s">
        <v>10809</v>
      </c>
      <c r="GS138" s="2">
        <v>9.6233539479263062</v>
      </c>
      <c r="GT138" t="s">
        <v>10709</v>
      </c>
      <c r="GU138" s="2">
        <v>7.9608339901301353</v>
      </c>
      <c r="GV138" t="s">
        <v>10767</v>
      </c>
      <c r="GW138" s="2">
        <v>8.2167927122498838</v>
      </c>
      <c r="GX138" t="s">
        <v>10725</v>
      </c>
      <c r="GY138" s="2">
        <v>5.7473772191911996</v>
      </c>
      <c r="GZ138" t="s">
        <v>10762</v>
      </c>
      <c r="HA138" s="2">
        <v>8.0365627755612969</v>
      </c>
      <c r="HB138" t="s">
        <v>10808</v>
      </c>
      <c r="HC138" s="2">
        <v>4.8534119373076088</v>
      </c>
      <c r="HD138" t="s">
        <v>10701</v>
      </c>
      <c r="HE138" s="2">
        <v>5.5818687518975061</v>
      </c>
    </row>
    <row r="139" spans="1:213" x14ac:dyDescent="0.25">
      <c r="A139">
        <v>6.9790639609261644</v>
      </c>
      <c r="N139" t="s">
        <v>10844</v>
      </c>
      <c r="O139" s="2">
        <v>7.649119402904919</v>
      </c>
      <c r="P139" t="s">
        <v>10824</v>
      </c>
      <c r="Q139" s="2">
        <v>6.2433732924413228</v>
      </c>
      <c r="R139" t="s">
        <v>10843</v>
      </c>
      <c r="S139" s="2">
        <v>5.9973389980246274</v>
      </c>
      <c r="T139" t="s">
        <v>10647</v>
      </c>
      <c r="U139" s="2">
        <v>7.3581562021390514</v>
      </c>
      <c r="V139" t="s">
        <v>10842</v>
      </c>
      <c r="W139" s="2">
        <v>6.8367852174602461</v>
      </c>
      <c r="X139" t="s">
        <v>10815</v>
      </c>
      <c r="Y139" s="2">
        <v>7.3860312549759239</v>
      </c>
      <c r="Z139" t="s">
        <v>10663</v>
      </c>
      <c r="AA139" s="2">
        <v>5.8484723107668941</v>
      </c>
      <c r="AB139" t="s">
        <v>10802</v>
      </c>
      <c r="AC139" s="2">
        <v>6.3590518503536622</v>
      </c>
      <c r="AD139" t="s">
        <v>10841</v>
      </c>
      <c r="AE139" s="2">
        <v>6.0152717784990406</v>
      </c>
      <c r="AF139" t="s">
        <v>10840</v>
      </c>
      <c r="AG139" s="2">
        <v>7.9533456387118164</v>
      </c>
      <c r="AH139" t="s">
        <v>10822</v>
      </c>
      <c r="AI139" s="2">
        <v>7.2712410185989889</v>
      </c>
      <c r="AJ139" t="s">
        <v>10777</v>
      </c>
      <c r="AK139" s="2">
        <v>6.4534183056832291</v>
      </c>
      <c r="AL139" t="s">
        <v>10839</v>
      </c>
      <c r="AM139" s="2">
        <v>5.7661178347043824</v>
      </c>
      <c r="AN139" t="s">
        <v>10755</v>
      </c>
      <c r="AO139" s="2">
        <v>8.4970677620917971</v>
      </c>
      <c r="AP139" t="s">
        <v>10723</v>
      </c>
      <c r="AQ139" s="2">
        <v>7.9080733040555007</v>
      </c>
      <c r="AR139" t="s">
        <v>10833</v>
      </c>
      <c r="AS139" s="2">
        <v>9.1536567863088951</v>
      </c>
      <c r="AT139" t="s">
        <v>10712</v>
      </c>
      <c r="AU139" s="2">
        <v>5.6668563997470471</v>
      </c>
      <c r="AV139" t="s">
        <v>10731</v>
      </c>
      <c r="AW139" s="2">
        <v>7.1763032163053957</v>
      </c>
      <c r="AX139" t="s">
        <v>10806</v>
      </c>
      <c r="AY139" s="2">
        <v>7.2400689473464874</v>
      </c>
      <c r="AZ139" t="s">
        <v>10683</v>
      </c>
      <c r="BA139" s="2">
        <v>7.6419291972319758</v>
      </c>
      <c r="BB139" t="s">
        <v>10789</v>
      </c>
      <c r="BC139" s="2">
        <v>8.712457042284802</v>
      </c>
      <c r="BD139" t="s">
        <v>10821</v>
      </c>
      <c r="BE139" s="2">
        <v>7.0736511808602636</v>
      </c>
      <c r="BF139" t="s">
        <v>10467</v>
      </c>
      <c r="BG139" s="2">
        <v>4.5068997820513346</v>
      </c>
      <c r="BH139" t="s">
        <v>10814</v>
      </c>
      <c r="BI139" s="2">
        <v>8.1301307623561812</v>
      </c>
      <c r="BJ139" t="s">
        <v>10832</v>
      </c>
      <c r="BK139" s="2">
        <v>7.1112049899572263</v>
      </c>
      <c r="BL139" t="s">
        <v>10759</v>
      </c>
      <c r="BM139" s="2">
        <v>7.7390993725521273</v>
      </c>
      <c r="BN139" t="s">
        <v>10672</v>
      </c>
      <c r="BO139" s="2">
        <v>6.4880752390210539</v>
      </c>
      <c r="BP139" t="s">
        <v>10784</v>
      </c>
      <c r="BQ139" s="2">
        <v>7.300700107515679</v>
      </c>
      <c r="BR139" t="s">
        <v>10521</v>
      </c>
      <c r="BS139" s="2">
        <v>7.7755816848611943</v>
      </c>
      <c r="BT139" t="s">
        <v>10671</v>
      </c>
      <c r="BU139" s="2">
        <v>5.2725558909493948</v>
      </c>
      <c r="BV139" t="s">
        <v>10801</v>
      </c>
      <c r="BW139" s="2">
        <v>8.1321670857002548</v>
      </c>
      <c r="BX139" t="s">
        <v>10674</v>
      </c>
      <c r="BY139" s="2">
        <v>7.8871250252131686</v>
      </c>
      <c r="BZ139" t="s">
        <v>10677</v>
      </c>
      <c r="CA139" s="2">
        <v>6.9525189267344194</v>
      </c>
      <c r="CB139" t="s">
        <v>10722</v>
      </c>
      <c r="CC139" s="2">
        <v>5.5403826405667367</v>
      </c>
      <c r="CD139" t="s">
        <v>10623</v>
      </c>
      <c r="CE139" s="2">
        <v>5.2861610141667192</v>
      </c>
      <c r="CF139" t="s">
        <v>10758</v>
      </c>
      <c r="CG139" s="2">
        <v>6.2365673437590736</v>
      </c>
      <c r="CH139" t="s">
        <v>10632</v>
      </c>
      <c r="CI139" s="2">
        <v>6.3067748691768308</v>
      </c>
      <c r="CJ139" t="s">
        <v>10799</v>
      </c>
      <c r="CK139" s="2">
        <v>9.4694897542124981</v>
      </c>
      <c r="CL139" t="s">
        <v>10820</v>
      </c>
      <c r="CM139" s="2">
        <v>8.9984313874423041</v>
      </c>
      <c r="CN139" t="s">
        <v>10667</v>
      </c>
      <c r="CO139" s="2">
        <v>4.9837248277916508</v>
      </c>
      <c r="CP139" t="s">
        <v>10690</v>
      </c>
      <c r="CQ139" s="2">
        <v>7.6800065556230486</v>
      </c>
      <c r="CR139" t="s">
        <v>10800</v>
      </c>
      <c r="CS139" s="2">
        <v>7.3465820951887348</v>
      </c>
      <c r="CT139" t="s">
        <v>10771</v>
      </c>
      <c r="CU139" s="2">
        <v>6.051425854726979</v>
      </c>
      <c r="CV139" t="s">
        <v>10716</v>
      </c>
      <c r="CW139" s="2">
        <v>7.2527590531783428</v>
      </c>
      <c r="CX139" t="s">
        <v>10711</v>
      </c>
      <c r="CY139" s="2">
        <v>4.6637580758051556</v>
      </c>
      <c r="CZ139" t="s">
        <v>10798</v>
      </c>
      <c r="DA139" s="2">
        <v>6.191321232232692</v>
      </c>
      <c r="DB139" t="s">
        <v>10770</v>
      </c>
      <c r="DC139" s="2">
        <v>7.7686667101525746</v>
      </c>
      <c r="DD139" t="s">
        <v>10813</v>
      </c>
      <c r="DE139" s="2">
        <v>6.74957959705959</v>
      </c>
      <c r="DF139" t="s">
        <v>10418</v>
      </c>
      <c r="DG139" s="2">
        <v>7.9349693406852966</v>
      </c>
      <c r="DH139" t="s">
        <v>10828</v>
      </c>
      <c r="DI139" s="2">
        <v>7.8988108341223864</v>
      </c>
      <c r="DJ139" t="s">
        <v>10764</v>
      </c>
      <c r="DK139" s="2">
        <v>6.1002896690095696</v>
      </c>
      <c r="DL139" t="s">
        <v>10747</v>
      </c>
      <c r="DM139" s="2">
        <v>7.0810069749822784</v>
      </c>
      <c r="DN139" t="s">
        <v>10597</v>
      </c>
      <c r="DO139" s="2">
        <v>7.2979746024951702</v>
      </c>
      <c r="DP139" t="s">
        <v>10838</v>
      </c>
      <c r="DQ139" s="2">
        <v>7.5677836974669219</v>
      </c>
      <c r="DR139" t="s">
        <v>10819</v>
      </c>
      <c r="DS139" s="2">
        <v>8.0652118186229913</v>
      </c>
      <c r="DT139" t="s">
        <v>10792</v>
      </c>
      <c r="DU139" s="2">
        <v>7.1099639409004016</v>
      </c>
      <c r="DV139" t="s">
        <v>10827</v>
      </c>
      <c r="DW139" s="2">
        <v>7.0055448015876021</v>
      </c>
      <c r="DX139" t="s">
        <v>10812</v>
      </c>
      <c r="DY139" s="2">
        <v>6.2558472249889334</v>
      </c>
      <c r="DZ139" t="s">
        <v>10519</v>
      </c>
      <c r="EA139" s="2">
        <v>5.8016695316192184</v>
      </c>
      <c r="EB139" t="s">
        <v>10727</v>
      </c>
      <c r="EC139" s="2">
        <v>6.4684184272488991</v>
      </c>
      <c r="ED139" t="s">
        <v>10649</v>
      </c>
      <c r="EE139" s="2">
        <v>5.0505076484056239</v>
      </c>
      <c r="EF139" t="s">
        <v>10826</v>
      </c>
      <c r="EG139" s="2">
        <v>6.3962415630212632</v>
      </c>
      <c r="EH139" t="s">
        <v>10503</v>
      </c>
      <c r="EI139" s="2">
        <v>6.1301479942144468</v>
      </c>
      <c r="EJ139" t="s">
        <v>10818</v>
      </c>
      <c r="EK139" s="2">
        <v>8.2992458226320824</v>
      </c>
      <c r="EL139" t="s">
        <v>10788</v>
      </c>
      <c r="EM139" s="2">
        <v>6.2754627908590308</v>
      </c>
      <c r="EN139" t="s">
        <v>10831</v>
      </c>
      <c r="EO139" s="2">
        <v>7.7227678999646248</v>
      </c>
      <c r="EP139" t="s">
        <v>10830</v>
      </c>
      <c r="EQ139" s="2">
        <v>8.2212743468197687</v>
      </c>
      <c r="ER139" t="s">
        <v>10837</v>
      </c>
      <c r="ES139" s="2">
        <v>6.916217673351575</v>
      </c>
      <c r="ET139" t="s">
        <v>10783</v>
      </c>
      <c r="EU139" s="2">
        <v>6.969227520403015</v>
      </c>
      <c r="EV139" t="s">
        <v>10740</v>
      </c>
      <c r="EW139" s="2">
        <v>7.1945214330835094</v>
      </c>
      <c r="EX139" t="s">
        <v>10757</v>
      </c>
      <c r="EY139" s="2">
        <v>7.7436283339816896</v>
      </c>
      <c r="EZ139" t="s">
        <v>10795</v>
      </c>
      <c r="FA139" s="2">
        <v>7.4479237387269457</v>
      </c>
      <c r="FB139" t="s">
        <v>10805</v>
      </c>
      <c r="FC139" s="2">
        <v>8.9275480158356135</v>
      </c>
      <c r="FD139" t="s">
        <v>10704</v>
      </c>
      <c r="FE139" s="2">
        <v>7.2491631837880668</v>
      </c>
      <c r="FF139" t="s">
        <v>10817</v>
      </c>
      <c r="FG139" s="2">
        <v>7.17516961906761</v>
      </c>
      <c r="FH139" t="s">
        <v>10763</v>
      </c>
      <c r="FI139" s="2">
        <v>7.4346072566955046</v>
      </c>
      <c r="FJ139" t="s">
        <v>10829</v>
      </c>
      <c r="FK139" s="2">
        <v>6.4362879658421619</v>
      </c>
      <c r="FL139" t="s">
        <v>10797</v>
      </c>
      <c r="FM139" s="2">
        <v>7.5485245934776408</v>
      </c>
      <c r="FN139" t="s">
        <v>10746</v>
      </c>
      <c r="FO139" s="2">
        <v>5.63940276436659</v>
      </c>
      <c r="FP139" t="s">
        <v>10786</v>
      </c>
      <c r="FQ139" s="2">
        <v>6.2869338310909129</v>
      </c>
      <c r="FR139" t="s">
        <v>10566</v>
      </c>
      <c r="FS139" s="2">
        <v>7.1667803014902383</v>
      </c>
      <c r="FT139" t="s">
        <v>10686</v>
      </c>
      <c r="FU139" s="2">
        <v>8.4906117466645092</v>
      </c>
      <c r="FV139" t="s">
        <v>10707</v>
      </c>
      <c r="FW139" s="2">
        <v>6.2573241655487841</v>
      </c>
      <c r="FX139" t="s">
        <v>10534</v>
      </c>
      <c r="FY139" s="2">
        <v>5.1835982707643993</v>
      </c>
      <c r="FZ139" t="s">
        <v>10785</v>
      </c>
      <c r="GA139" s="2">
        <v>7.2194418306355486</v>
      </c>
      <c r="GB139" t="s">
        <v>10768</v>
      </c>
      <c r="GC139" s="2">
        <v>6.8713203616494702</v>
      </c>
      <c r="GD139" t="s">
        <v>10574</v>
      </c>
      <c r="GE139" s="2">
        <v>6.9213657912338844</v>
      </c>
      <c r="GF139" t="s">
        <v>10810</v>
      </c>
      <c r="GG139" s="2">
        <v>7.6481647698498847</v>
      </c>
      <c r="GH139" t="s">
        <v>10804</v>
      </c>
      <c r="GI139" s="2">
        <v>6.5417749634484537</v>
      </c>
      <c r="GJ139" t="s">
        <v>10752</v>
      </c>
      <c r="GK139" s="2">
        <v>7.1230865695473469</v>
      </c>
      <c r="GL139" t="s">
        <v>10836</v>
      </c>
      <c r="GM139" s="2">
        <v>6.2049332041600209</v>
      </c>
      <c r="GN139" t="s">
        <v>10816</v>
      </c>
      <c r="GO139" s="2">
        <v>6.8239457360014706</v>
      </c>
      <c r="GP139" t="s">
        <v>10705</v>
      </c>
      <c r="GQ139" s="2">
        <v>5.7520753685098569</v>
      </c>
      <c r="GR139" t="s">
        <v>10809</v>
      </c>
      <c r="GS139" s="2">
        <v>9.6233539479263062</v>
      </c>
      <c r="GT139" t="s">
        <v>10709</v>
      </c>
      <c r="GU139" s="2">
        <v>7.9608339901301353</v>
      </c>
      <c r="GV139" t="s">
        <v>10767</v>
      </c>
      <c r="GW139" s="2">
        <v>8.2167927122498838</v>
      </c>
      <c r="GX139" t="s">
        <v>10725</v>
      </c>
      <c r="GY139" s="2">
        <v>5.7473772191911996</v>
      </c>
      <c r="GZ139" t="s">
        <v>10762</v>
      </c>
      <c r="HA139" s="2">
        <v>8.0365627755612969</v>
      </c>
      <c r="HB139" t="s">
        <v>10808</v>
      </c>
      <c r="HC139" s="2">
        <v>4.8534119373076088</v>
      </c>
      <c r="HD139" t="s">
        <v>10701</v>
      </c>
      <c r="HE139" s="2">
        <v>5.5818687518975061</v>
      </c>
    </row>
    <row r="140" spans="1:213" x14ac:dyDescent="0.25">
      <c r="A140">
        <v>6.9547046936373746</v>
      </c>
      <c r="N140" t="s">
        <v>10732</v>
      </c>
      <c r="O140" s="2">
        <v>7.3087232916970901</v>
      </c>
      <c r="P140" t="s">
        <v>10824</v>
      </c>
      <c r="Q140" s="2">
        <v>6.2433732924413228</v>
      </c>
      <c r="R140" t="s">
        <v>10835</v>
      </c>
      <c r="S140" s="2">
        <v>5.7787492252371644</v>
      </c>
      <c r="T140" t="s">
        <v>10647</v>
      </c>
      <c r="U140" s="2">
        <v>7.3581562021390514</v>
      </c>
      <c r="V140" t="s">
        <v>10778</v>
      </c>
      <c r="W140" s="2">
        <v>6.4325063067744708</v>
      </c>
      <c r="X140" t="s">
        <v>10815</v>
      </c>
      <c r="Y140" s="2">
        <v>7.3860312549759239</v>
      </c>
      <c r="Z140" t="s">
        <v>10663</v>
      </c>
      <c r="AA140" s="2">
        <v>5.8484723107668941</v>
      </c>
      <c r="AB140" t="s">
        <v>10802</v>
      </c>
      <c r="AC140" s="2">
        <v>6.3590518503536622</v>
      </c>
      <c r="AD140" t="s">
        <v>10834</v>
      </c>
      <c r="AE140" s="2">
        <v>5.3189978087783736</v>
      </c>
      <c r="AF140" t="s">
        <v>10751</v>
      </c>
      <c r="AG140" s="2">
        <v>7.7960177535048754</v>
      </c>
      <c r="AH140" t="s">
        <v>10822</v>
      </c>
      <c r="AI140" s="2">
        <v>7.2712410185989889</v>
      </c>
      <c r="AJ140" t="s">
        <v>10777</v>
      </c>
      <c r="AK140" s="2">
        <v>6.4534183056832291</v>
      </c>
      <c r="AL140" t="s">
        <v>10776</v>
      </c>
      <c r="AM140" s="2">
        <v>5.4424052220378591</v>
      </c>
      <c r="AN140" t="s">
        <v>10755</v>
      </c>
      <c r="AO140" s="2">
        <v>8.4970677620917971</v>
      </c>
      <c r="AP140" t="s">
        <v>10723</v>
      </c>
      <c r="AQ140" s="2">
        <v>7.9080733040555007</v>
      </c>
      <c r="AR140" t="s">
        <v>10833</v>
      </c>
      <c r="AS140" s="2">
        <v>9.1536567863088951</v>
      </c>
      <c r="AT140" t="s">
        <v>10712</v>
      </c>
      <c r="AU140" s="2">
        <v>5.6668563997470471</v>
      </c>
      <c r="AV140" t="s">
        <v>10731</v>
      </c>
      <c r="AW140" s="2">
        <v>7.1763032163053957</v>
      </c>
      <c r="AX140" t="s">
        <v>10806</v>
      </c>
      <c r="AY140" s="2">
        <v>7.2400689473464874</v>
      </c>
      <c r="AZ140" t="s">
        <v>10683</v>
      </c>
      <c r="BA140" s="2">
        <v>7.6419291972319758</v>
      </c>
      <c r="BB140" t="s">
        <v>10789</v>
      </c>
      <c r="BC140" s="2">
        <v>8.712457042284802</v>
      </c>
      <c r="BD140" t="s">
        <v>10821</v>
      </c>
      <c r="BE140" s="2">
        <v>7.0736511808602636</v>
      </c>
      <c r="BF140" t="s">
        <v>10467</v>
      </c>
      <c r="BG140" s="2">
        <v>4.5068997820513346</v>
      </c>
      <c r="BH140" t="s">
        <v>10814</v>
      </c>
      <c r="BI140" s="2">
        <v>8.1301307623561812</v>
      </c>
      <c r="BJ140" t="s">
        <v>10832</v>
      </c>
      <c r="BK140" s="2">
        <v>7.1112049899572263</v>
      </c>
      <c r="BL140" t="s">
        <v>10759</v>
      </c>
      <c r="BM140" s="2">
        <v>7.7390993725521273</v>
      </c>
      <c r="BN140" t="s">
        <v>10672</v>
      </c>
      <c r="BO140" s="2">
        <v>6.4880752390210539</v>
      </c>
      <c r="BP140" t="s">
        <v>10784</v>
      </c>
      <c r="BQ140" s="2">
        <v>7.300700107515679</v>
      </c>
      <c r="BR140" t="s">
        <v>10521</v>
      </c>
      <c r="BS140" s="2">
        <v>7.7755816848611943</v>
      </c>
      <c r="BT140" t="s">
        <v>10671</v>
      </c>
      <c r="BU140" s="2">
        <v>5.2725558909493948</v>
      </c>
      <c r="BV140" t="s">
        <v>10801</v>
      </c>
      <c r="BW140" s="2">
        <v>8.1321670857002548</v>
      </c>
      <c r="BX140" t="s">
        <v>10674</v>
      </c>
      <c r="BY140" s="2">
        <v>7.8871250252131686</v>
      </c>
      <c r="BZ140" t="s">
        <v>10677</v>
      </c>
      <c r="CA140" s="2">
        <v>6.9525189267344194</v>
      </c>
      <c r="CB140" t="s">
        <v>10722</v>
      </c>
      <c r="CC140" s="2">
        <v>5.5403826405667367</v>
      </c>
      <c r="CD140" t="s">
        <v>10623</v>
      </c>
      <c r="CE140" s="2">
        <v>5.2861610141667192</v>
      </c>
      <c r="CF140" t="s">
        <v>10758</v>
      </c>
      <c r="CG140" s="2">
        <v>6.2365673437590736</v>
      </c>
      <c r="CH140" t="s">
        <v>10632</v>
      </c>
      <c r="CI140" s="2">
        <v>6.3067748691768308</v>
      </c>
      <c r="CJ140" t="s">
        <v>10799</v>
      </c>
      <c r="CK140" s="2">
        <v>9.4694897542124981</v>
      </c>
      <c r="CL140" t="s">
        <v>10820</v>
      </c>
      <c r="CM140" s="2">
        <v>8.9984313874423041</v>
      </c>
      <c r="CN140" t="s">
        <v>10667</v>
      </c>
      <c r="CO140" s="2">
        <v>4.9837248277916508</v>
      </c>
      <c r="CP140" t="s">
        <v>10690</v>
      </c>
      <c r="CQ140" s="2">
        <v>7.6800065556230486</v>
      </c>
      <c r="CR140" t="s">
        <v>10800</v>
      </c>
      <c r="CS140" s="2">
        <v>7.3465820951887348</v>
      </c>
      <c r="CT140" t="s">
        <v>10771</v>
      </c>
      <c r="CU140" s="2">
        <v>6.051425854726979</v>
      </c>
      <c r="CV140" t="s">
        <v>10716</v>
      </c>
      <c r="CW140" s="2">
        <v>7.2527590531783428</v>
      </c>
      <c r="CX140" t="s">
        <v>10711</v>
      </c>
      <c r="CY140" s="2">
        <v>4.6637580758051556</v>
      </c>
      <c r="CZ140" t="s">
        <v>10798</v>
      </c>
      <c r="DA140" s="2">
        <v>6.191321232232692</v>
      </c>
      <c r="DB140" t="s">
        <v>10770</v>
      </c>
      <c r="DC140" s="2">
        <v>7.7686667101525746</v>
      </c>
      <c r="DD140" t="s">
        <v>10813</v>
      </c>
      <c r="DE140" s="2">
        <v>6.74957959705959</v>
      </c>
      <c r="DF140" t="s">
        <v>10418</v>
      </c>
      <c r="DG140" s="2">
        <v>7.9349693406852966</v>
      </c>
      <c r="DH140" t="s">
        <v>10828</v>
      </c>
      <c r="DI140" s="2">
        <v>7.8988108341223864</v>
      </c>
      <c r="DJ140" t="s">
        <v>10764</v>
      </c>
      <c r="DK140" s="2">
        <v>6.1002896690095696</v>
      </c>
      <c r="DL140" t="s">
        <v>10747</v>
      </c>
      <c r="DM140" s="2">
        <v>7.0810069749822784</v>
      </c>
      <c r="DN140" t="s">
        <v>10597</v>
      </c>
      <c r="DO140" s="2">
        <v>7.2979746024951702</v>
      </c>
      <c r="DP140" t="s">
        <v>10796</v>
      </c>
      <c r="DQ140" s="2">
        <v>7.4131133021311566</v>
      </c>
      <c r="DR140" t="s">
        <v>10819</v>
      </c>
      <c r="DS140" s="2">
        <v>8.0652118186229913</v>
      </c>
      <c r="DT140" t="s">
        <v>10792</v>
      </c>
      <c r="DU140" s="2">
        <v>7.1099639409004016</v>
      </c>
      <c r="DV140" t="s">
        <v>10827</v>
      </c>
      <c r="DW140" s="2">
        <v>7.0055448015876021</v>
      </c>
      <c r="DX140" t="s">
        <v>10812</v>
      </c>
      <c r="DY140" s="2">
        <v>6.2558472249889334</v>
      </c>
      <c r="DZ140" t="s">
        <v>10519</v>
      </c>
      <c r="EA140" s="2">
        <v>5.8016695316192184</v>
      </c>
      <c r="EB140" t="s">
        <v>10727</v>
      </c>
      <c r="EC140" s="2">
        <v>6.4684184272488991</v>
      </c>
      <c r="ED140" t="s">
        <v>10649</v>
      </c>
      <c r="EE140" s="2">
        <v>5.0505076484056239</v>
      </c>
      <c r="EF140" t="s">
        <v>10826</v>
      </c>
      <c r="EG140" s="2">
        <v>6.3962415630212632</v>
      </c>
      <c r="EH140" t="s">
        <v>10503</v>
      </c>
      <c r="EI140" s="2">
        <v>6.1301479942144468</v>
      </c>
      <c r="EJ140" t="s">
        <v>10818</v>
      </c>
      <c r="EK140" s="2">
        <v>8.2992458226320824</v>
      </c>
      <c r="EL140" t="s">
        <v>10788</v>
      </c>
      <c r="EM140" s="2">
        <v>6.2754627908590308</v>
      </c>
      <c r="EN140" t="s">
        <v>10831</v>
      </c>
      <c r="EO140" s="2">
        <v>7.7227678999646248</v>
      </c>
      <c r="EP140" t="s">
        <v>10830</v>
      </c>
      <c r="EQ140" s="2">
        <v>8.2212743468197687</v>
      </c>
      <c r="ER140" t="s">
        <v>10696</v>
      </c>
      <c r="ES140" s="2">
        <v>6.8250560273008603</v>
      </c>
      <c r="ET140" t="s">
        <v>10783</v>
      </c>
      <c r="EU140" s="2">
        <v>6.969227520403015</v>
      </c>
      <c r="EV140" t="s">
        <v>10740</v>
      </c>
      <c r="EW140" s="2">
        <v>7.1945214330835094</v>
      </c>
      <c r="EX140" t="s">
        <v>10757</v>
      </c>
      <c r="EY140" s="2">
        <v>7.7436283339816896</v>
      </c>
      <c r="EZ140" t="s">
        <v>10795</v>
      </c>
      <c r="FA140" s="2">
        <v>7.4479237387269457</v>
      </c>
      <c r="FB140" t="s">
        <v>10805</v>
      </c>
      <c r="FC140" s="2">
        <v>8.9275480158356135</v>
      </c>
      <c r="FD140" t="s">
        <v>10704</v>
      </c>
      <c r="FE140" s="2">
        <v>7.2491631837880668</v>
      </c>
      <c r="FF140" t="s">
        <v>10817</v>
      </c>
      <c r="FG140" s="2">
        <v>7.17516961906761</v>
      </c>
      <c r="FH140" t="s">
        <v>10763</v>
      </c>
      <c r="FI140" s="2">
        <v>7.4346072566955046</v>
      </c>
      <c r="FJ140" t="s">
        <v>10829</v>
      </c>
      <c r="FK140" s="2">
        <v>6.4362879658421619</v>
      </c>
      <c r="FL140" t="s">
        <v>10797</v>
      </c>
      <c r="FM140" s="2">
        <v>7.5485245934776408</v>
      </c>
      <c r="FN140" t="s">
        <v>10746</v>
      </c>
      <c r="FO140" s="2">
        <v>5.63940276436659</v>
      </c>
      <c r="FP140" t="s">
        <v>10786</v>
      </c>
      <c r="FQ140" s="2">
        <v>6.2869338310909129</v>
      </c>
      <c r="FR140" t="s">
        <v>10566</v>
      </c>
      <c r="FS140" s="2">
        <v>7.1667803014902383</v>
      </c>
      <c r="FT140" t="s">
        <v>10686</v>
      </c>
      <c r="FU140" s="2">
        <v>8.4906117466645092</v>
      </c>
      <c r="FV140" t="s">
        <v>10707</v>
      </c>
      <c r="FW140" s="2">
        <v>6.2573241655487841</v>
      </c>
      <c r="FX140" t="s">
        <v>10534</v>
      </c>
      <c r="FY140" s="2">
        <v>5.1835982707643993</v>
      </c>
      <c r="FZ140" t="s">
        <v>10785</v>
      </c>
      <c r="GA140" s="2">
        <v>7.2194418306355486</v>
      </c>
      <c r="GB140" t="s">
        <v>10768</v>
      </c>
      <c r="GC140" s="2">
        <v>6.8713203616494702</v>
      </c>
      <c r="GD140" t="s">
        <v>10574</v>
      </c>
      <c r="GE140" s="2">
        <v>6.9213657912338844</v>
      </c>
      <c r="GF140" t="s">
        <v>10810</v>
      </c>
      <c r="GG140" s="2">
        <v>7.6481647698498847</v>
      </c>
      <c r="GH140" t="s">
        <v>10804</v>
      </c>
      <c r="GI140" s="2">
        <v>6.5417749634484537</v>
      </c>
      <c r="GJ140" t="s">
        <v>10752</v>
      </c>
      <c r="GK140" s="2">
        <v>7.1230865695473469</v>
      </c>
      <c r="GL140" t="s">
        <v>10573</v>
      </c>
      <c r="GM140" s="2">
        <v>6.1554177789428408</v>
      </c>
      <c r="GN140" t="s">
        <v>10816</v>
      </c>
      <c r="GO140" s="2">
        <v>6.8239457360014706</v>
      </c>
      <c r="GP140" t="s">
        <v>10705</v>
      </c>
      <c r="GQ140" s="2">
        <v>5.7520753685098569</v>
      </c>
      <c r="GR140" t="s">
        <v>10809</v>
      </c>
      <c r="GS140" s="2">
        <v>9.6233539479263062</v>
      </c>
      <c r="GT140" t="s">
        <v>10709</v>
      </c>
      <c r="GU140" s="2">
        <v>7.9608339901301353</v>
      </c>
      <c r="GV140" t="s">
        <v>10767</v>
      </c>
      <c r="GW140" s="2">
        <v>8.2167927122498838</v>
      </c>
      <c r="GX140" t="s">
        <v>10725</v>
      </c>
      <c r="GY140" s="2">
        <v>5.7473772191911996</v>
      </c>
      <c r="GZ140" t="s">
        <v>10762</v>
      </c>
      <c r="HA140" s="2">
        <v>8.0365627755612969</v>
      </c>
      <c r="HB140" t="s">
        <v>10808</v>
      </c>
      <c r="HC140" s="2">
        <v>4.8534119373076088</v>
      </c>
      <c r="HD140" t="s">
        <v>10701</v>
      </c>
      <c r="HE140" s="2">
        <v>5.5818687518975061</v>
      </c>
    </row>
    <row r="141" spans="1:213" x14ac:dyDescent="0.25">
      <c r="A141">
        <v>6.936269214065188</v>
      </c>
      <c r="N141" t="s">
        <v>10732</v>
      </c>
      <c r="O141" s="2">
        <v>7.3087232916970901</v>
      </c>
      <c r="P141" t="s">
        <v>10824</v>
      </c>
      <c r="Q141" s="2">
        <v>6.2433732924413228</v>
      </c>
      <c r="R141" t="s">
        <v>10823</v>
      </c>
      <c r="S141" s="2">
        <v>5.3177037967447518</v>
      </c>
      <c r="T141" t="s">
        <v>10647</v>
      </c>
      <c r="U141" s="2">
        <v>7.3581562021390514</v>
      </c>
      <c r="V141" t="s">
        <v>10778</v>
      </c>
      <c r="W141" s="2">
        <v>6.4325063067744708</v>
      </c>
      <c r="X141" t="s">
        <v>10815</v>
      </c>
      <c r="Y141" s="2">
        <v>7.3860312549759239</v>
      </c>
      <c r="Z141" t="s">
        <v>10663</v>
      </c>
      <c r="AA141" s="2">
        <v>5.8484723107668941</v>
      </c>
      <c r="AB141" t="s">
        <v>10802</v>
      </c>
      <c r="AC141" s="2">
        <v>6.3590518503536622</v>
      </c>
      <c r="AD141" t="s">
        <v>10423</v>
      </c>
      <c r="AE141" s="2">
        <v>5.1633653088038898</v>
      </c>
      <c r="AF141" t="s">
        <v>10751</v>
      </c>
      <c r="AG141" s="2">
        <v>7.7960177535048754</v>
      </c>
      <c r="AH141" t="s">
        <v>10822</v>
      </c>
      <c r="AI141" s="2">
        <v>7.2712410185989889</v>
      </c>
      <c r="AJ141" t="s">
        <v>10777</v>
      </c>
      <c r="AK141" s="2">
        <v>6.4534183056832291</v>
      </c>
      <c r="AL141" t="s">
        <v>10776</v>
      </c>
      <c r="AM141" s="2">
        <v>5.4424052220378591</v>
      </c>
      <c r="AN141" t="s">
        <v>10755</v>
      </c>
      <c r="AO141" s="2">
        <v>8.4970677620917971</v>
      </c>
      <c r="AP141" t="s">
        <v>10723</v>
      </c>
      <c r="AQ141" s="2">
        <v>7.9080733040555007</v>
      </c>
      <c r="AR141" t="s">
        <v>10782</v>
      </c>
      <c r="AS141" s="2">
        <v>8.5982064819686386</v>
      </c>
      <c r="AT141" t="s">
        <v>10712</v>
      </c>
      <c r="AU141" s="2">
        <v>5.6668563997470471</v>
      </c>
      <c r="AV141" t="s">
        <v>10731</v>
      </c>
      <c r="AW141" s="2">
        <v>7.1763032163053957</v>
      </c>
      <c r="AX141" t="s">
        <v>10806</v>
      </c>
      <c r="AY141" s="2">
        <v>7.2400689473464874</v>
      </c>
      <c r="AZ141" t="s">
        <v>10683</v>
      </c>
      <c r="BA141" s="2">
        <v>7.6419291972319758</v>
      </c>
      <c r="BB141" t="s">
        <v>10789</v>
      </c>
      <c r="BC141" s="2">
        <v>8.712457042284802</v>
      </c>
      <c r="BD141" t="s">
        <v>10821</v>
      </c>
      <c r="BE141" s="2">
        <v>7.0736511808602636</v>
      </c>
      <c r="BF141" t="s">
        <v>10467</v>
      </c>
      <c r="BG141" s="2">
        <v>4.5068997820513346</v>
      </c>
      <c r="BH141" t="s">
        <v>10814</v>
      </c>
      <c r="BI141" s="2">
        <v>8.1301307623561812</v>
      </c>
      <c r="BJ141" t="s">
        <v>10794</v>
      </c>
      <c r="BK141" s="2">
        <v>7.0279009055686226</v>
      </c>
      <c r="BL141" t="s">
        <v>10759</v>
      </c>
      <c r="BM141" s="2">
        <v>7.7390993725521273</v>
      </c>
      <c r="BN141" t="s">
        <v>10672</v>
      </c>
      <c r="BO141" s="2">
        <v>6.4880752390210539</v>
      </c>
      <c r="BP141" t="s">
        <v>10784</v>
      </c>
      <c r="BQ141" s="2">
        <v>7.300700107515679</v>
      </c>
      <c r="BR141" t="s">
        <v>10521</v>
      </c>
      <c r="BS141" s="2">
        <v>7.7755816848611943</v>
      </c>
      <c r="BT141" t="s">
        <v>10671</v>
      </c>
      <c r="BU141" s="2">
        <v>5.2725558909493948</v>
      </c>
      <c r="BV141" t="s">
        <v>10801</v>
      </c>
      <c r="BW141" s="2">
        <v>8.1321670857002548</v>
      </c>
      <c r="BX141" t="s">
        <v>10674</v>
      </c>
      <c r="BY141" s="2">
        <v>7.8871250252131686</v>
      </c>
      <c r="BZ141" t="s">
        <v>10677</v>
      </c>
      <c r="CA141" s="2">
        <v>6.9525189267344194</v>
      </c>
      <c r="CB141" t="s">
        <v>10722</v>
      </c>
      <c r="CC141" s="2">
        <v>5.5403826405667367</v>
      </c>
      <c r="CD141" t="s">
        <v>10623</v>
      </c>
      <c r="CE141" s="2">
        <v>5.2861610141667192</v>
      </c>
      <c r="CF141" t="s">
        <v>10758</v>
      </c>
      <c r="CG141" s="2">
        <v>6.2365673437590736</v>
      </c>
      <c r="CH141" t="s">
        <v>10632</v>
      </c>
      <c r="CI141" s="2">
        <v>6.3067748691768308</v>
      </c>
      <c r="CJ141" t="s">
        <v>10799</v>
      </c>
      <c r="CK141" s="2">
        <v>9.4694897542124981</v>
      </c>
      <c r="CL141" t="s">
        <v>10820</v>
      </c>
      <c r="CM141" s="2">
        <v>8.9984313874423041</v>
      </c>
      <c r="CN141" t="s">
        <v>10667</v>
      </c>
      <c r="CO141" s="2">
        <v>4.9837248277916508</v>
      </c>
      <c r="CP141" t="s">
        <v>10690</v>
      </c>
      <c r="CQ141" s="2">
        <v>7.6800065556230486</v>
      </c>
      <c r="CR141" t="s">
        <v>10800</v>
      </c>
      <c r="CS141" s="2">
        <v>7.3465820951887348</v>
      </c>
      <c r="CT141" t="s">
        <v>10771</v>
      </c>
      <c r="CU141" s="2">
        <v>6.051425854726979</v>
      </c>
      <c r="CV141" t="s">
        <v>10716</v>
      </c>
      <c r="CW141" s="2">
        <v>7.2527590531783428</v>
      </c>
      <c r="CX141" t="s">
        <v>10711</v>
      </c>
      <c r="CY141" s="2">
        <v>4.6637580758051556</v>
      </c>
      <c r="CZ141" t="s">
        <v>10798</v>
      </c>
      <c r="DA141" s="2">
        <v>6.191321232232692</v>
      </c>
      <c r="DB141" t="s">
        <v>10770</v>
      </c>
      <c r="DC141" s="2">
        <v>7.7686667101525746</v>
      </c>
      <c r="DD141" t="s">
        <v>10813</v>
      </c>
      <c r="DE141" s="2">
        <v>6.74957959705959</v>
      </c>
      <c r="DF141" t="s">
        <v>10418</v>
      </c>
      <c r="DG141" s="2">
        <v>7.9349693406852966</v>
      </c>
      <c r="DH141" t="s">
        <v>10828</v>
      </c>
      <c r="DI141" s="2">
        <v>7.8988108341223864</v>
      </c>
      <c r="DJ141" t="s">
        <v>10764</v>
      </c>
      <c r="DK141" s="2">
        <v>6.1002896690095696</v>
      </c>
      <c r="DL141" t="s">
        <v>10747</v>
      </c>
      <c r="DM141" s="2">
        <v>7.0810069749822784</v>
      </c>
      <c r="DN141" t="s">
        <v>10597</v>
      </c>
      <c r="DO141" s="2">
        <v>7.2979746024951702</v>
      </c>
      <c r="DP141" t="s">
        <v>10796</v>
      </c>
      <c r="DQ141" s="2">
        <v>7.4131133021311566</v>
      </c>
      <c r="DR141" t="s">
        <v>10819</v>
      </c>
      <c r="DS141" s="2">
        <v>8.0652118186229913</v>
      </c>
      <c r="DT141" t="s">
        <v>10792</v>
      </c>
      <c r="DU141" s="2">
        <v>7.1099639409004016</v>
      </c>
      <c r="DV141" t="s">
        <v>10827</v>
      </c>
      <c r="DW141" s="2">
        <v>7.0055448015876021</v>
      </c>
      <c r="DX141" t="s">
        <v>10812</v>
      </c>
      <c r="DY141" s="2">
        <v>6.2558472249889334</v>
      </c>
      <c r="DZ141" t="s">
        <v>10519</v>
      </c>
      <c r="EA141" s="2">
        <v>5.8016695316192184</v>
      </c>
      <c r="EB141" t="s">
        <v>10727</v>
      </c>
      <c r="EC141" s="2">
        <v>6.4684184272488991</v>
      </c>
      <c r="ED141" t="s">
        <v>10649</v>
      </c>
      <c r="EE141" s="2">
        <v>5.0505076484056239</v>
      </c>
      <c r="EF141" t="s">
        <v>10826</v>
      </c>
      <c r="EG141" s="2">
        <v>6.3962415630212632</v>
      </c>
      <c r="EH141" t="s">
        <v>10503</v>
      </c>
      <c r="EI141" s="2">
        <v>6.1301479942144468</v>
      </c>
      <c r="EJ141" t="s">
        <v>10818</v>
      </c>
      <c r="EK141" s="2">
        <v>8.2992458226320824</v>
      </c>
      <c r="EL141" t="s">
        <v>10788</v>
      </c>
      <c r="EM141" s="2">
        <v>6.2754627908590308</v>
      </c>
      <c r="EN141" t="s">
        <v>10769</v>
      </c>
      <c r="EO141" s="2">
        <v>7.5901524895789976</v>
      </c>
      <c r="EP141" t="s">
        <v>10811</v>
      </c>
      <c r="EQ141" s="2">
        <v>8.0925452638601474</v>
      </c>
      <c r="ER141" t="s">
        <v>10696</v>
      </c>
      <c r="ES141" s="2">
        <v>6.8250560273008603</v>
      </c>
      <c r="ET141" t="s">
        <v>10783</v>
      </c>
      <c r="EU141" s="2">
        <v>6.969227520403015</v>
      </c>
      <c r="EV141" t="s">
        <v>10740</v>
      </c>
      <c r="EW141" s="2">
        <v>7.1945214330835094</v>
      </c>
      <c r="EX141" t="s">
        <v>10757</v>
      </c>
      <c r="EY141" s="2">
        <v>7.7436283339816896</v>
      </c>
      <c r="EZ141" t="s">
        <v>10795</v>
      </c>
      <c r="FA141" s="2">
        <v>7.4479237387269457</v>
      </c>
      <c r="FB141" t="s">
        <v>10805</v>
      </c>
      <c r="FC141" s="2">
        <v>8.9275480158356135</v>
      </c>
      <c r="FD141" t="s">
        <v>10704</v>
      </c>
      <c r="FE141" s="2">
        <v>7.2491631837880668</v>
      </c>
      <c r="FF141" t="s">
        <v>10817</v>
      </c>
      <c r="FG141" s="2">
        <v>7.17516961906761</v>
      </c>
      <c r="FH141" t="s">
        <v>10763</v>
      </c>
      <c r="FI141" s="2">
        <v>7.4346072566955046</v>
      </c>
      <c r="FJ141" t="s">
        <v>10825</v>
      </c>
      <c r="FK141" s="2">
        <v>6.1095168191645506</v>
      </c>
      <c r="FL141" t="s">
        <v>10797</v>
      </c>
      <c r="FM141" s="2">
        <v>7.5485245934776408</v>
      </c>
      <c r="FN141" t="s">
        <v>10746</v>
      </c>
      <c r="FO141" s="2">
        <v>5.63940276436659</v>
      </c>
      <c r="FP141" t="s">
        <v>10786</v>
      </c>
      <c r="FQ141" s="2">
        <v>6.2869338310909129</v>
      </c>
      <c r="FR141" t="s">
        <v>10566</v>
      </c>
      <c r="FS141" s="2">
        <v>7.1667803014902383</v>
      </c>
      <c r="FT141" t="s">
        <v>10686</v>
      </c>
      <c r="FU141" s="2">
        <v>8.4906117466645092</v>
      </c>
      <c r="FV141" t="s">
        <v>10707</v>
      </c>
      <c r="FW141" s="2">
        <v>6.2573241655487841</v>
      </c>
      <c r="FX141" t="s">
        <v>10534</v>
      </c>
      <c r="FY141" s="2">
        <v>5.1835982707643993</v>
      </c>
      <c r="FZ141" t="s">
        <v>10785</v>
      </c>
      <c r="GA141" s="2">
        <v>7.2194418306355486</v>
      </c>
      <c r="GB141" t="s">
        <v>10768</v>
      </c>
      <c r="GC141" s="2">
        <v>6.8713203616494702</v>
      </c>
      <c r="GD141" t="s">
        <v>10574</v>
      </c>
      <c r="GE141" s="2">
        <v>6.9213657912338844</v>
      </c>
      <c r="GF141" t="s">
        <v>10810</v>
      </c>
      <c r="GG141" s="2">
        <v>7.6481647698498847</v>
      </c>
      <c r="GH141" t="s">
        <v>10804</v>
      </c>
      <c r="GI141" s="2">
        <v>6.5417749634484537</v>
      </c>
      <c r="GJ141" t="s">
        <v>10752</v>
      </c>
      <c r="GK141" s="2">
        <v>7.1230865695473469</v>
      </c>
      <c r="GL141" t="s">
        <v>10573</v>
      </c>
      <c r="GM141" s="2">
        <v>6.1554177789428408</v>
      </c>
      <c r="GN141" t="s">
        <v>10816</v>
      </c>
      <c r="GO141" s="2">
        <v>6.8239457360014706</v>
      </c>
      <c r="GP141" t="s">
        <v>10705</v>
      </c>
      <c r="GQ141" s="2">
        <v>5.7520753685098569</v>
      </c>
      <c r="GR141" t="s">
        <v>10809</v>
      </c>
      <c r="GS141" s="2">
        <v>9.6233539479263062</v>
      </c>
      <c r="GT141" t="s">
        <v>10709</v>
      </c>
      <c r="GU141" s="2">
        <v>7.9608339901301353</v>
      </c>
      <c r="GV141" t="s">
        <v>10767</v>
      </c>
      <c r="GW141" s="2">
        <v>8.2167927122498838</v>
      </c>
      <c r="GX141" t="s">
        <v>10725</v>
      </c>
      <c r="GY141" s="2">
        <v>5.7473772191911996</v>
      </c>
      <c r="GZ141" t="s">
        <v>10762</v>
      </c>
      <c r="HA141" s="2">
        <v>8.0365627755612969</v>
      </c>
      <c r="HB141" t="s">
        <v>10808</v>
      </c>
      <c r="HC141" s="2">
        <v>4.8534119373076088</v>
      </c>
      <c r="HD141" t="s">
        <v>10701</v>
      </c>
      <c r="HE141" s="2">
        <v>5.5818687518975061</v>
      </c>
    </row>
    <row r="142" spans="1:213" x14ac:dyDescent="0.25">
      <c r="A142">
        <v>6.9167875543702317</v>
      </c>
      <c r="N142" t="s">
        <v>10732</v>
      </c>
      <c r="O142" s="2">
        <v>7.3087232916970901</v>
      </c>
      <c r="P142" t="s">
        <v>10824</v>
      </c>
      <c r="Q142" s="2">
        <v>6.2433732924413228</v>
      </c>
      <c r="R142" t="s">
        <v>10823</v>
      </c>
      <c r="S142" s="2">
        <v>5.3177037967447518</v>
      </c>
      <c r="T142" t="s">
        <v>10647</v>
      </c>
      <c r="U142" s="2">
        <v>7.3581562021390514</v>
      </c>
      <c r="V142" t="s">
        <v>10778</v>
      </c>
      <c r="W142" s="2">
        <v>6.4325063067744708</v>
      </c>
      <c r="X142" t="s">
        <v>10815</v>
      </c>
      <c r="Y142" s="2">
        <v>7.3860312549759239</v>
      </c>
      <c r="Z142" t="s">
        <v>10663</v>
      </c>
      <c r="AA142" s="2">
        <v>5.8484723107668941</v>
      </c>
      <c r="AB142" t="s">
        <v>10802</v>
      </c>
      <c r="AC142" s="2">
        <v>6.3590518503536622</v>
      </c>
      <c r="AD142" t="s">
        <v>10423</v>
      </c>
      <c r="AE142" s="2">
        <v>5.1633653088038898</v>
      </c>
      <c r="AF142" t="s">
        <v>10751</v>
      </c>
      <c r="AG142" s="2">
        <v>7.7960177535048754</v>
      </c>
      <c r="AH142" t="s">
        <v>10822</v>
      </c>
      <c r="AI142" s="2">
        <v>7.2712410185989889</v>
      </c>
      <c r="AJ142" t="s">
        <v>10777</v>
      </c>
      <c r="AK142" s="2">
        <v>6.4534183056832291</v>
      </c>
      <c r="AL142" t="s">
        <v>10776</v>
      </c>
      <c r="AM142" s="2">
        <v>5.4424052220378591</v>
      </c>
      <c r="AN142" t="s">
        <v>10755</v>
      </c>
      <c r="AO142" s="2">
        <v>8.4970677620917971</v>
      </c>
      <c r="AP142" t="s">
        <v>10723</v>
      </c>
      <c r="AQ142" s="2">
        <v>7.9080733040555007</v>
      </c>
      <c r="AR142" t="s">
        <v>10782</v>
      </c>
      <c r="AS142" s="2">
        <v>8.5982064819686386</v>
      </c>
      <c r="AT142" t="s">
        <v>10712</v>
      </c>
      <c r="AU142" s="2">
        <v>5.6668563997470471</v>
      </c>
      <c r="AV142" t="s">
        <v>10731</v>
      </c>
      <c r="AW142" s="2">
        <v>7.1763032163053957</v>
      </c>
      <c r="AX142" t="s">
        <v>10806</v>
      </c>
      <c r="AY142" s="2">
        <v>7.2400689473464874</v>
      </c>
      <c r="AZ142" t="s">
        <v>10683</v>
      </c>
      <c r="BA142" s="2">
        <v>7.6419291972319758</v>
      </c>
      <c r="BB142" t="s">
        <v>10789</v>
      </c>
      <c r="BC142" s="2">
        <v>8.712457042284802</v>
      </c>
      <c r="BD142" t="s">
        <v>10821</v>
      </c>
      <c r="BE142" s="2">
        <v>7.0736511808602636</v>
      </c>
      <c r="BF142" t="s">
        <v>10467</v>
      </c>
      <c r="BG142" s="2">
        <v>4.5068997820513346</v>
      </c>
      <c r="BH142" t="s">
        <v>10814</v>
      </c>
      <c r="BI142" s="2">
        <v>8.1301307623561812</v>
      </c>
      <c r="BJ142" t="s">
        <v>10794</v>
      </c>
      <c r="BK142" s="2">
        <v>7.0279009055686226</v>
      </c>
      <c r="BL142" t="s">
        <v>10759</v>
      </c>
      <c r="BM142" s="2">
        <v>7.7390993725521273</v>
      </c>
      <c r="BN142" t="s">
        <v>10672</v>
      </c>
      <c r="BO142" s="2">
        <v>6.4880752390210539</v>
      </c>
      <c r="BP142" t="s">
        <v>10784</v>
      </c>
      <c r="BQ142" s="2">
        <v>7.300700107515679</v>
      </c>
      <c r="BR142" t="s">
        <v>10521</v>
      </c>
      <c r="BS142" s="2">
        <v>7.7755816848611943</v>
      </c>
      <c r="BT142" t="s">
        <v>10671</v>
      </c>
      <c r="BU142" s="2">
        <v>5.2725558909493948</v>
      </c>
      <c r="BV142" t="s">
        <v>10801</v>
      </c>
      <c r="BW142" s="2">
        <v>8.1321670857002548</v>
      </c>
      <c r="BX142" t="s">
        <v>10674</v>
      </c>
      <c r="BY142" s="2">
        <v>7.8871250252131686</v>
      </c>
      <c r="BZ142" t="s">
        <v>10677</v>
      </c>
      <c r="CA142" s="2">
        <v>6.9525189267344194</v>
      </c>
      <c r="CB142" t="s">
        <v>10722</v>
      </c>
      <c r="CC142" s="2">
        <v>5.5403826405667367</v>
      </c>
      <c r="CD142" t="s">
        <v>10623</v>
      </c>
      <c r="CE142" s="2">
        <v>5.2861610141667192</v>
      </c>
      <c r="CF142" t="s">
        <v>10758</v>
      </c>
      <c r="CG142" s="2">
        <v>6.2365673437590736</v>
      </c>
      <c r="CH142" t="s">
        <v>10632</v>
      </c>
      <c r="CI142" s="2">
        <v>6.3067748691768308</v>
      </c>
      <c r="CJ142" t="s">
        <v>10799</v>
      </c>
      <c r="CK142" s="2">
        <v>9.4694897542124981</v>
      </c>
      <c r="CL142" t="s">
        <v>10820</v>
      </c>
      <c r="CM142" s="2">
        <v>8.9984313874423041</v>
      </c>
      <c r="CN142" t="s">
        <v>10667</v>
      </c>
      <c r="CO142" s="2">
        <v>4.9837248277916508</v>
      </c>
      <c r="CP142" t="s">
        <v>10690</v>
      </c>
      <c r="CQ142" s="2">
        <v>7.6800065556230486</v>
      </c>
      <c r="CR142" t="s">
        <v>10800</v>
      </c>
      <c r="CS142" s="2">
        <v>7.3465820951887348</v>
      </c>
      <c r="CT142" t="s">
        <v>10771</v>
      </c>
      <c r="CU142" s="2">
        <v>6.051425854726979</v>
      </c>
      <c r="CV142" t="s">
        <v>10716</v>
      </c>
      <c r="CW142" s="2">
        <v>7.2527590531783428</v>
      </c>
      <c r="CX142" t="s">
        <v>10711</v>
      </c>
      <c r="CY142" s="2">
        <v>4.6637580758051556</v>
      </c>
      <c r="CZ142" t="s">
        <v>10798</v>
      </c>
      <c r="DA142" s="2">
        <v>6.191321232232692</v>
      </c>
      <c r="DB142" t="s">
        <v>10770</v>
      </c>
      <c r="DC142" s="2">
        <v>7.7686667101525746</v>
      </c>
      <c r="DD142" t="s">
        <v>10813</v>
      </c>
      <c r="DE142" s="2">
        <v>6.74957959705959</v>
      </c>
      <c r="DF142" t="s">
        <v>10418</v>
      </c>
      <c r="DG142" s="2">
        <v>7.9349693406852966</v>
      </c>
      <c r="DH142" t="s">
        <v>10741</v>
      </c>
      <c r="DI142" s="2">
        <v>7.4325267703860938</v>
      </c>
      <c r="DJ142" t="s">
        <v>10764</v>
      </c>
      <c r="DK142" s="2">
        <v>6.1002896690095696</v>
      </c>
      <c r="DL142" t="s">
        <v>10747</v>
      </c>
      <c r="DM142" s="2">
        <v>7.0810069749822784</v>
      </c>
      <c r="DN142" t="s">
        <v>10597</v>
      </c>
      <c r="DO142" s="2">
        <v>7.2979746024951702</v>
      </c>
      <c r="DP142" t="s">
        <v>10796</v>
      </c>
      <c r="DQ142" s="2">
        <v>7.4131133021311566</v>
      </c>
      <c r="DR142" t="s">
        <v>10819</v>
      </c>
      <c r="DS142" s="2">
        <v>8.0652118186229913</v>
      </c>
      <c r="DT142" t="s">
        <v>10792</v>
      </c>
      <c r="DU142" s="2">
        <v>7.1099639409004016</v>
      </c>
      <c r="DV142" t="s">
        <v>10735</v>
      </c>
      <c r="DW142" s="2">
        <v>6.5974752312244753</v>
      </c>
      <c r="DX142" t="s">
        <v>10812</v>
      </c>
      <c r="DY142" s="2">
        <v>6.2558472249889334</v>
      </c>
      <c r="DZ142" t="s">
        <v>10519</v>
      </c>
      <c r="EA142" s="2">
        <v>5.8016695316192184</v>
      </c>
      <c r="EB142" t="s">
        <v>10727</v>
      </c>
      <c r="EC142" s="2">
        <v>6.4684184272488991</v>
      </c>
      <c r="ED142" t="s">
        <v>10649</v>
      </c>
      <c r="EE142" s="2">
        <v>5.0505076484056239</v>
      </c>
      <c r="EF142" t="s">
        <v>10325</v>
      </c>
      <c r="EG142" s="2">
        <v>5.5442418704924847</v>
      </c>
      <c r="EH142" t="s">
        <v>10503</v>
      </c>
      <c r="EI142" s="2">
        <v>6.1301479942144468</v>
      </c>
      <c r="EJ142" t="s">
        <v>10818</v>
      </c>
      <c r="EK142" s="2">
        <v>8.2992458226320824</v>
      </c>
      <c r="EL142" t="s">
        <v>10788</v>
      </c>
      <c r="EM142" s="2">
        <v>6.2754627908590308</v>
      </c>
      <c r="EN142" t="s">
        <v>10769</v>
      </c>
      <c r="EO142" s="2">
        <v>7.5901524895789976</v>
      </c>
      <c r="EP142" t="s">
        <v>10811</v>
      </c>
      <c r="EQ142" s="2">
        <v>8.0925452638601474</v>
      </c>
      <c r="ER142" t="s">
        <v>10696</v>
      </c>
      <c r="ES142" s="2">
        <v>6.8250560273008603</v>
      </c>
      <c r="ET142" t="s">
        <v>10783</v>
      </c>
      <c r="EU142" s="2">
        <v>6.969227520403015</v>
      </c>
      <c r="EV142" t="s">
        <v>10740</v>
      </c>
      <c r="EW142" s="2">
        <v>7.1945214330835094</v>
      </c>
      <c r="EX142" t="s">
        <v>10757</v>
      </c>
      <c r="EY142" s="2">
        <v>7.7436283339816896</v>
      </c>
      <c r="EZ142" t="s">
        <v>10795</v>
      </c>
      <c r="FA142" s="2">
        <v>7.4479237387269457</v>
      </c>
      <c r="FB142" t="s">
        <v>10805</v>
      </c>
      <c r="FC142" s="2">
        <v>8.9275480158356135</v>
      </c>
      <c r="FD142" t="s">
        <v>10704</v>
      </c>
      <c r="FE142" s="2">
        <v>7.2491631837880668</v>
      </c>
      <c r="FF142" t="s">
        <v>10817</v>
      </c>
      <c r="FG142" s="2">
        <v>7.17516961906761</v>
      </c>
      <c r="FH142" t="s">
        <v>10763</v>
      </c>
      <c r="FI142" s="2">
        <v>7.4346072566955046</v>
      </c>
      <c r="FJ142" t="s">
        <v>10753</v>
      </c>
      <c r="FK142" s="2">
        <v>5.8877041762971487</v>
      </c>
      <c r="FL142" t="s">
        <v>10797</v>
      </c>
      <c r="FM142" s="2">
        <v>7.5485245934776408</v>
      </c>
      <c r="FN142" t="s">
        <v>10746</v>
      </c>
      <c r="FO142" s="2">
        <v>5.63940276436659</v>
      </c>
      <c r="FP142" t="s">
        <v>10786</v>
      </c>
      <c r="FQ142" s="2">
        <v>6.2869338310909129</v>
      </c>
      <c r="FR142" t="s">
        <v>10566</v>
      </c>
      <c r="FS142" s="2">
        <v>7.1667803014902383</v>
      </c>
      <c r="FT142" t="s">
        <v>10686</v>
      </c>
      <c r="FU142" s="2">
        <v>8.4906117466645092</v>
      </c>
      <c r="FV142" t="s">
        <v>10707</v>
      </c>
      <c r="FW142" s="2">
        <v>6.2573241655487841</v>
      </c>
      <c r="FX142" t="s">
        <v>10534</v>
      </c>
      <c r="FY142" s="2">
        <v>5.1835982707643993</v>
      </c>
      <c r="FZ142" t="s">
        <v>10785</v>
      </c>
      <c r="GA142" s="2">
        <v>7.2194418306355486</v>
      </c>
      <c r="GB142" t="s">
        <v>10768</v>
      </c>
      <c r="GC142" s="2">
        <v>6.8713203616494702</v>
      </c>
      <c r="GD142" t="s">
        <v>10574</v>
      </c>
      <c r="GE142" s="2">
        <v>6.9213657912338844</v>
      </c>
      <c r="GF142" t="s">
        <v>10810</v>
      </c>
      <c r="GG142" s="2">
        <v>7.6481647698498847</v>
      </c>
      <c r="GH142" t="s">
        <v>10804</v>
      </c>
      <c r="GI142" s="2">
        <v>6.5417749634484537</v>
      </c>
      <c r="GJ142" t="s">
        <v>10752</v>
      </c>
      <c r="GK142" s="2">
        <v>7.1230865695473469</v>
      </c>
      <c r="GL142" t="s">
        <v>10573</v>
      </c>
      <c r="GM142" s="2">
        <v>6.1554177789428408</v>
      </c>
      <c r="GN142" t="s">
        <v>10816</v>
      </c>
      <c r="GO142" s="2">
        <v>6.8239457360014706</v>
      </c>
      <c r="GP142" t="s">
        <v>10705</v>
      </c>
      <c r="GQ142" s="2">
        <v>5.7520753685098569</v>
      </c>
      <c r="GR142" t="s">
        <v>10809</v>
      </c>
      <c r="GS142" s="2">
        <v>9.6233539479263062</v>
      </c>
      <c r="GT142" t="s">
        <v>10709</v>
      </c>
      <c r="GU142" s="2">
        <v>7.9608339901301353</v>
      </c>
      <c r="GV142" t="s">
        <v>10767</v>
      </c>
      <c r="GW142" s="2">
        <v>8.2167927122498838</v>
      </c>
      <c r="GX142" t="s">
        <v>10725</v>
      </c>
      <c r="GY142" s="2">
        <v>5.7473772191911996</v>
      </c>
      <c r="GZ142" t="s">
        <v>10762</v>
      </c>
      <c r="HA142" s="2">
        <v>8.0365627755612969</v>
      </c>
      <c r="HB142" t="s">
        <v>10808</v>
      </c>
      <c r="HC142" s="2">
        <v>4.8534119373076088</v>
      </c>
      <c r="HD142" t="s">
        <v>10701</v>
      </c>
      <c r="HE142" s="2">
        <v>5.5818687518975061</v>
      </c>
    </row>
    <row r="143" spans="1:213" x14ac:dyDescent="0.25">
      <c r="A143">
        <v>6.8585882282888209</v>
      </c>
      <c r="N143" t="s">
        <v>10732</v>
      </c>
      <c r="O143" s="2">
        <v>7.3087232916970901</v>
      </c>
      <c r="P143" t="s">
        <v>10497</v>
      </c>
      <c r="Q143" s="2">
        <v>6.1052697616068876</v>
      </c>
      <c r="R143" t="s">
        <v>10807</v>
      </c>
      <c r="S143" s="2">
        <v>4.3267687428736572</v>
      </c>
      <c r="T143" t="s">
        <v>10647</v>
      </c>
      <c r="U143" s="2">
        <v>7.3581562021390514</v>
      </c>
      <c r="V143" t="s">
        <v>10778</v>
      </c>
      <c r="W143" s="2">
        <v>6.4325063067744708</v>
      </c>
      <c r="X143" t="s">
        <v>10815</v>
      </c>
      <c r="Y143" s="2">
        <v>7.3860312549759239</v>
      </c>
      <c r="Z143" t="s">
        <v>10663</v>
      </c>
      <c r="AA143" s="2">
        <v>5.8484723107668941</v>
      </c>
      <c r="AB143" t="s">
        <v>10802</v>
      </c>
      <c r="AC143" s="2">
        <v>6.3590518503536622</v>
      </c>
      <c r="AD143" t="s">
        <v>10423</v>
      </c>
      <c r="AE143" s="2">
        <v>5.1633653088038898</v>
      </c>
      <c r="AF143" t="s">
        <v>10751</v>
      </c>
      <c r="AG143" s="2">
        <v>7.7960177535048754</v>
      </c>
      <c r="AH143" t="s">
        <v>10738</v>
      </c>
      <c r="AI143" s="2">
        <v>7.2204194204154781</v>
      </c>
      <c r="AJ143" t="s">
        <v>10777</v>
      </c>
      <c r="AK143" s="2">
        <v>6.4534183056832291</v>
      </c>
      <c r="AL143" t="s">
        <v>10776</v>
      </c>
      <c r="AM143" s="2">
        <v>5.4424052220378591</v>
      </c>
      <c r="AN143" t="s">
        <v>10755</v>
      </c>
      <c r="AO143" s="2">
        <v>8.4970677620917971</v>
      </c>
      <c r="AP143" t="s">
        <v>10723</v>
      </c>
      <c r="AQ143" s="2">
        <v>7.9080733040555007</v>
      </c>
      <c r="AR143" t="s">
        <v>10782</v>
      </c>
      <c r="AS143" s="2">
        <v>8.5982064819686386</v>
      </c>
      <c r="AT143" t="s">
        <v>10712</v>
      </c>
      <c r="AU143" s="2">
        <v>5.6668563997470471</v>
      </c>
      <c r="AV143" t="s">
        <v>10731</v>
      </c>
      <c r="AW143" s="2">
        <v>7.1763032163053957</v>
      </c>
      <c r="AX143" t="s">
        <v>10806</v>
      </c>
      <c r="AY143" s="2">
        <v>7.2400689473464874</v>
      </c>
      <c r="AZ143" t="s">
        <v>10683</v>
      </c>
      <c r="BA143" s="2">
        <v>7.6419291972319758</v>
      </c>
      <c r="BB143" t="s">
        <v>10789</v>
      </c>
      <c r="BC143" s="2">
        <v>8.712457042284802</v>
      </c>
      <c r="BD143" t="s">
        <v>10773</v>
      </c>
      <c r="BE143" s="2">
        <v>6.9138704186041302</v>
      </c>
      <c r="BF143" t="s">
        <v>10467</v>
      </c>
      <c r="BG143" s="2">
        <v>4.5068997820513346</v>
      </c>
      <c r="BH143" t="s">
        <v>10814</v>
      </c>
      <c r="BI143" s="2">
        <v>8.1301307623561812</v>
      </c>
      <c r="BJ143" t="s">
        <v>10794</v>
      </c>
      <c r="BK143" s="2">
        <v>7.0279009055686226</v>
      </c>
      <c r="BL143" t="s">
        <v>10759</v>
      </c>
      <c r="BM143" s="2">
        <v>7.7390993725521273</v>
      </c>
      <c r="BN143" t="s">
        <v>10672</v>
      </c>
      <c r="BO143" s="2">
        <v>6.4880752390210539</v>
      </c>
      <c r="BP143" t="s">
        <v>10784</v>
      </c>
      <c r="BQ143" s="2">
        <v>7.300700107515679</v>
      </c>
      <c r="BR143" t="s">
        <v>10521</v>
      </c>
      <c r="BS143" s="2">
        <v>7.7755816848611943</v>
      </c>
      <c r="BT143" t="s">
        <v>10671</v>
      </c>
      <c r="BU143" s="2">
        <v>5.2725558909493948</v>
      </c>
      <c r="BV143" t="s">
        <v>10801</v>
      </c>
      <c r="BW143" s="2">
        <v>8.1321670857002548</v>
      </c>
      <c r="BX143" t="s">
        <v>10674</v>
      </c>
      <c r="BY143" s="2">
        <v>7.8871250252131686</v>
      </c>
      <c r="BZ143" t="s">
        <v>10677</v>
      </c>
      <c r="CA143" s="2">
        <v>6.9525189267344194</v>
      </c>
      <c r="CB143" t="s">
        <v>10722</v>
      </c>
      <c r="CC143" s="2">
        <v>5.5403826405667367</v>
      </c>
      <c r="CD143" t="s">
        <v>10623</v>
      </c>
      <c r="CE143" s="2">
        <v>5.2861610141667192</v>
      </c>
      <c r="CF143" t="s">
        <v>10758</v>
      </c>
      <c r="CG143" s="2">
        <v>6.2365673437590736</v>
      </c>
      <c r="CH143" t="s">
        <v>10632</v>
      </c>
      <c r="CI143" s="2">
        <v>6.3067748691768308</v>
      </c>
      <c r="CJ143" t="s">
        <v>10799</v>
      </c>
      <c r="CK143" s="2">
        <v>9.4694897542124981</v>
      </c>
      <c r="CL143" t="s">
        <v>10793</v>
      </c>
      <c r="CM143" s="2">
        <v>8.1473167120578438</v>
      </c>
      <c r="CN143" t="s">
        <v>10667</v>
      </c>
      <c r="CO143" s="2">
        <v>4.9837248277916508</v>
      </c>
      <c r="CP143" t="s">
        <v>10690</v>
      </c>
      <c r="CQ143" s="2">
        <v>7.6800065556230486</v>
      </c>
      <c r="CR143" t="s">
        <v>10800</v>
      </c>
      <c r="CS143" s="2">
        <v>7.3465820951887348</v>
      </c>
      <c r="CT143" t="s">
        <v>10771</v>
      </c>
      <c r="CU143" s="2">
        <v>6.051425854726979</v>
      </c>
      <c r="CV143" t="s">
        <v>10716</v>
      </c>
      <c r="CW143" s="2">
        <v>7.2527590531783428</v>
      </c>
      <c r="CX143" t="s">
        <v>10711</v>
      </c>
      <c r="CY143" s="2">
        <v>4.6637580758051556</v>
      </c>
      <c r="CZ143" t="s">
        <v>10798</v>
      </c>
      <c r="DA143" s="2">
        <v>6.191321232232692</v>
      </c>
      <c r="DB143" t="s">
        <v>10770</v>
      </c>
      <c r="DC143" s="2">
        <v>7.7686667101525746</v>
      </c>
      <c r="DD143" t="s">
        <v>10813</v>
      </c>
      <c r="DE143" s="2">
        <v>6.74957959705959</v>
      </c>
      <c r="DF143" t="s">
        <v>10418</v>
      </c>
      <c r="DG143" s="2">
        <v>7.9349693406852966</v>
      </c>
      <c r="DH143" t="s">
        <v>10741</v>
      </c>
      <c r="DI143" s="2">
        <v>7.4325267703860938</v>
      </c>
      <c r="DJ143" t="s">
        <v>10764</v>
      </c>
      <c r="DK143" s="2">
        <v>6.1002896690095696</v>
      </c>
      <c r="DL143" t="s">
        <v>10747</v>
      </c>
      <c r="DM143" s="2">
        <v>7.0810069749822784</v>
      </c>
      <c r="DN143" t="s">
        <v>10597</v>
      </c>
      <c r="DO143" s="2">
        <v>7.2979746024951702</v>
      </c>
      <c r="DP143" t="s">
        <v>10796</v>
      </c>
      <c r="DQ143" s="2">
        <v>7.4131133021311566</v>
      </c>
      <c r="DR143" t="s">
        <v>10728</v>
      </c>
      <c r="DS143" s="2">
        <v>6.8059939131691696</v>
      </c>
      <c r="DT143" t="s">
        <v>10792</v>
      </c>
      <c r="DU143" s="2">
        <v>7.1099639409004016</v>
      </c>
      <c r="DV143" t="s">
        <v>10735</v>
      </c>
      <c r="DW143" s="2">
        <v>6.5974752312244753</v>
      </c>
      <c r="DX143" t="s">
        <v>10812</v>
      </c>
      <c r="DY143" s="2">
        <v>6.2558472249889334</v>
      </c>
      <c r="DZ143" t="s">
        <v>10519</v>
      </c>
      <c r="EA143" s="2">
        <v>5.8016695316192184</v>
      </c>
      <c r="EB143" t="s">
        <v>10727</v>
      </c>
      <c r="EC143" s="2">
        <v>6.4684184272488991</v>
      </c>
      <c r="ED143" t="s">
        <v>10649</v>
      </c>
      <c r="EE143" s="2">
        <v>5.0505076484056239</v>
      </c>
      <c r="EF143" t="s">
        <v>10325</v>
      </c>
      <c r="EG143" s="2">
        <v>5.5442418704924847</v>
      </c>
      <c r="EH143" t="s">
        <v>10503</v>
      </c>
      <c r="EI143" s="2">
        <v>6.1301479942144468</v>
      </c>
      <c r="EJ143" t="s">
        <v>10681</v>
      </c>
      <c r="EK143" s="2">
        <v>7.6147860462057313</v>
      </c>
      <c r="EL143" t="s">
        <v>10788</v>
      </c>
      <c r="EM143" s="2">
        <v>6.2754627908590308</v>
      </c>
      <c r="EN143" t="s">
        <v>10769</v>
      </c>
      <c r="EO143" s="2">
        <v>7.5901524895789976</v>
      </c>
      <c r="EP143" t="s">
        <v>10811</v>
      </c>
      <c r="EQ143" s="2">
        <v>8.0925452638601474</v>
      </c>
      <c r="ER143" t="s">
        <v>10696</v>
      </c>
      <c r="ES143" s="2">
        <v>6.8250560273008603</v>
      </c>
      <c r="ET143" t="s">
        <v>10783</v>
      </c>
      <c r="EU143" s="2">
        <v>6.969227520403015</v>
      </c>
      <c r="EV143" t="s">
        <v>10740</v>
      </c>
      <c r="EW143" s="2">
        <v>7.1945214330835094</v>
      </c>
      <c r="EX143" t="s">
        <v>10757</v>
      </c>
      <c r="EY143" s="2">
        <v>7.7436283339816896</v>
      </c>
      <c r="EZ143" t="s">
        <v>10795</v>
      </c>
      <c r="FA143" s="2">
        <v>7.4479237387269457</v>
      </c>
      <c r="FB143" t="s">
        <v>10805</v>
      </c>
      <c r="FC143" s="2">
        <v>8.9275480158356135</v>
      </c>
      <c r="FD143" t="s">
        <v>10704</v>
      </c>
      <c r="FE143" s="2">
        <v>7.2491631837880668</v>
      </c>
      <c r="FF143" t="s">
        <v>10744</v>
      </c>
      <c r="FG143" s="2">
        <v>6.9018029916444954</v>
      </c>
      <c r="FH143" t="s">
        <v>10763</v>
      </c>
      <c r="FI143" s="2">
        <v>7.4346072566955046</v>
      </c>
      <c r="FJ143" t="s">
        <v>10753</v>
      </c>
      <c r="FK143" s="2">
        <v>5.8877041762971487</v>
      </c>
      <c r="FL143" t="s">
        <v>10797</v>
      </c>
      <c r="FM143" s="2">
        <v>7.5485245934776408</v>
      </c>
      <c r="FN143" t="s">
        <v>10746</v>
      </c>
      <c r="FO143" s="2">
        <v>5.63940276436659</v>
      </c>
      <c r="FP143" t="s">
        <v>10786</v>
      </c>
      <c r="FQ143" s="2">
        <v>6.2869338310909129</v>
      </c>
      <c r="FR143" t="s">
        <v>10566</v>
      </c>
      <c r="FS143" s="2">
        <v>7.1667803014902383</v>
      </c>
      <c r="FT143" t="s">
        <v>10686</v>
      </c>
      <c r="FU143" s="2">
        <v>8.4906117466645092</v>
      </c>
      <c r="FV143" t="s">
        <v>10707</v>
      </c>
      <c r="FW143" s="2">
        <v>6.2573241655487841</v>
      </c>
      <c r="FX143" t="s">
        <v>10534</v>
      </c>
      <c r="FY143" s="2">
        <v>5.1835982707643993</v>
      </c>
      <c r="FZ143" t="s">
        <v>10785</v>
      </c>
      <c r="GA143" s="2">
        <v>7.2194418306355486</v>
      </c>
      <c r="GB143" t="s">
        <v>10768</v>
      </c>
      <c r="GC143" s="2">
        <v>6.8713203616494702</v>
      </c>
      <c r="GD143" t="s">
        <v>10574</v>
      </c>
      <c r="GE143" s="2">
        <v>6.9213657912338844</v>
      </c>
      <c r="GF143" t="s">
        <v>10810</v>
      </c>
      <c r="GG143" s="2">
        <v>7.6481647698498847</v>
      </c>
      <c r="GH143" t="s">
        <v>10804</v>
      </c>
      <c r="GI143" s="2">
        <v>6.5417749634484537</v>
      </c>
      <c r="GJ143" t="s">
        <v>10752</v>
      </c>
      <c r="GK143" s="2">
        <v>7.1230865695473469</v>
      </c>
      <c r="GL143" t="s">
        <v>10573</v>
      </c>
      <c r="GM143" s="2">
        <v>6.1554177789428408</v>
      </c>
      <c r="GN143" t="s">
        <v>10435</v>
      </c>
      <c r="GO143" s="2">
        <v>5.4118130576933723</v>
      </c>
      <c r="GP143" t="s">
        <v>10705</v>
      </c>
      <c r="GQ143" s="2">
        <v>5.7520753685098569</v>
      </c>
      <c r="GR143" t="s">
        <v>10809</v>
      </c>
      <c r="GS143" s="2">
        <v>9.6233539479263062</v>
      </c>
      <c r="GT143" t="s">
        <v>10709</v>
      </c>
      <c r="GU143" s="2">
        <v>7.9608339901301353</v>
      </c>
      <c r="GV143" t="s">
        <v>10767</v>
      </c>
      <c r="GW143" s="2">
        <v>8.2167927122498838</v>
      </c>
      <c r="GX143" t="s">
        <v>10725</v>
      </c>
      <c r="GY143" s="2">
        <v>5.7473772191911996</v>
      </c>
      <c r="GZ143" t="s">
        <v>10762</v>
      </c>
      <c r="HA143" s="2">
        <v>8.0365627755612969</v>
      </c>
      <c r="HB143" t="s">
        <v>10808</v>
      </c>
      <c r="HC143" s="2">
        <v>4.8534119373076088</v>
      </c>
      <c r="HD143" t="s">
        <v>10701</v>
      </c>
      <c r="HE143" s="2">
        <v>5.5818687518975061</v>
      </c>
    </row>
    <row r="144" spans="1:213" x14ac:dyDescent="0.25">
      <c r="A144">
        <v>6.8585882282888209</v>
      </c>
      <c r="N144" t="s">
        <v>10732</v>
      </c>
      <c r="O144" s="2">
        <v>7.3087232916970901</v>
      </c>
      <c r="P144" t="s">
        <v>10497</v>
      </c>
      <c r="Q144" s="2">
        <v>6.1052697616068876</v>
      </c>
      <c r="R144" t="s">
        <v>10807</v>
      </c>
      <c r="S144" s="2">
        <v>4.3267687428736572</v>
      </c>
      <c r="T144" t="s">
        <v>10647</v>
      </c>
      <c r="U144" s="2">
        <v>7.3581562021390514</v>
      </c>
      <c r="V144" t="s">
        <v>10778</v>
      </c>
      <c r="W144" s="2">
        <v>6.4325063067744708</v>
      </c>
      <c r="X144" t="s">
        <v>10815</v>
      </c>
      <c r="Y144" s="2">
        <v>7.3860312549759239</v>
      </c>
      <c r="Z144" t="s">
        <v>10663</v>
      </c>
      <c r="AA144" s="2">
        <v>5.8484723107668941</v>
      </c>
      <c r="AB144" t="s">
        <v>10802</v>
      </c>
      <c r="AC144" s="2">
        <v>6.3590518503536622</v>
      </c>
      <c r="AD144" t="s">
        <v>10423</v>
      </c>
      <c r="AE144" s="2">
        <v>5.1633653088038898</v>
      </c>
      <c r="AF144" t="s">
        <v>10751</v>
      </c>
      <c r="AG144" s="2">
        <v>7.7960177535048754</v>
      </c>
      <c r="AH144" t="s">
        <v>10738</v>
      </c>
      <c r="AI144" s="2">
        <v>7.2204194204154781</v>
      </c>
      <c r="AJ144" t="s">
        <v>10777</v>
      </c>
      <c r="AK144" s="2">
        <v>6.4534183056832291</v>
      </c>
      <c r="AL144" t="s">
        <v>10776</v>
      </c>
      <c r="AM144" s="2">
        <v>5.4424052220378591</v>
      </c>
      <c r="AN144" t="s">
        <v>10755</v>
      </c>
      <c r="AO144" s="2">
        <v>8.4970677620917971</v>
      </c>
      <c r="AP144" t="s">
        <v>10723</v>
      </c>
      <c r="AQ144" s="2">
        <v>7.9080733040555007</v>
      </c>
      <c r="AR144" t="s">
        <v>10782</v>
      </c>
      <c r="AS144" s="2">
        <v>8.5982064819686386</v>
      </c>
      <c r="AT144" t="s">
        <v>10712</v>
      </c>
      <c r="AU144" s="2">
        <v>5.6668563997470471</v>
      </c>
      <c r="AV144" t="s">
        <v>10731</v>
      </c>
      <c r="AW144" s="2">
        <v>7.1763032163053957</v>
      </c>
      <c r="AX144" t="s">
        <v>10806</v>
      </c>
      <c r="AY144" s="2">
        <v>7.2400689473464874</v>
      </c>
      <c r="AZ144" t="s">
        <v>10683</v>
      </c>
      <c r="BA144" s="2">
        <v>7.6419291972319758</v>
      </c>
      <c r="BB144" t="s">
        <v>10789</v>
      </c>
      <c r="BC144" s="2">
        <v>8.712457042284802</v>
      </c>
      <c r="BD144" t="s">
        <v>10773</v>
      </c>
      <c r="BE144" s="2">
        <v>6.9138704186041302</v>
      </c>
      <c r="BF144" t="s">
        <v>10467</v>
      </c>
      <c r="BG144" s="2">
        <v>4.5068997820513346</v>
      </c>
      <c r="BH144" t="s">
        <v>10814</v>
      </c>
      <c r="BI144" s="2">
        <v>8.1301307623561812</v>
      </c>
      <c r="BJ144" t="s">
        <v>10794</v>
      </c>
      <c r="BK144" s="2">
        <v>7.0279009055686226</v>
      </c>
      <c r="BL144" t="s">
        <v>10759</v>
      </c>
      <c r="BM144" s="2">
        <v>7.7390993725521273</v>
      </c>
      <c r="BN144" t="s">
        <v>10672</v>
      </c>
      <c r="BO144" s="2">
        <v>6.4880752390210539</v>
      </c>
      <c r="BP144" t="s">
        <v>10784</v>
      </c>
      <c r="BQ144" s="2">
        <v>7.300700107515679</v>
      </c>
      <c r="BR144" t="s">
        <v>10521</v>
      </c>
      <c r="BS144" s="2">
        <v>7.7755816848611943</v>
      </c>
      <c r="BT144" t="s">
        <v>10671</v>
      </c>
      <c r="BU144" s="2">
        <v>5.2725558909493948</v>
      </c>
      <c r="BV144" t="s">
        <v>10801</v>
      </c>
      <c r="BW144" s="2">
        <v>8.1321670857002548</v>
      </c>
      <c r="BX144" t="s">
        <v>10674</v>
      </c>
      <c r="BY144" s="2">
        <v>7.8871250252131686</v>
      </c>
      <c r="BZ144" t="s">
        <v>10677</v>
      </c>
      <c r="CA144" s="2">
        <v>6.9525189267344194</v>
      </c>
      <c r="CB144" t="s">
        <v>10722</v>
      </c>
      <c r="CC144" s="2">
        <v>5.5403826405667367</v>
      </c>
      <c r="CD144" t="s">
        <v>10623</v>
      </c>
      <c r="CE144" s="2">
        <v>5.2861610141667192</v>
      </c>
      <c r="CF144" t="s">
        <v>10758</v>
      </c>
      <c r="CG144" s="2">
        <v>6.2365673437590736</v>
      </c>
      <c r="CH144" t="s">
        <v>10632</v>
      </c>
      <c r="CI144" s="2">
        <v>6.3067748691768308</v>
      </c>
      <c r="CJ144" t="s">
        <v>10799</v>
      </c>
      <c r="CK144" s="2">
        <v>9.4694897542124981</v>
      </c>
      <c r="CL144" t="s">
        <v>10793</v>
      </c>
      <c r="CM144" s="2">
        <v>8.1473167120578438</v>
      </c>
      <c r="CN144" t="s">
        <v>10667</v>
      </c>
      <c r="CO144" s="2">
        <v>4.9837248277916508</v>
      </c>
      <c r="CP144" t="s">
        <v>10690</v>
      </c>
      <c r="CQ144" s="2">
        <v>7.6800065556230486</v>
      </c>
      <c r="CR144" t="s">
        <v>10800</v>
      </c>
      <c r="CS144" s="2">
        <v>7.3465820951887348</v>
      </c>
      <c r="CT144" t="s">
        <v>10771</v>
      </c>
      <c r="CU144" s="2">
        <v>6.051425854726979</v>
      </c>
      <c r="CV144" t="s">
        <v>10716</v>
      </c>
      <c r="CW144" s="2">
        <v>7.2527590531783428</v>
      </c>
      <c r="CX144" t="s">
        <v>10711</v>
      </c>
      <c r="CY144" s="2">
        <v>4.6637580758051556</v>
      </c>
      <c r="CZ144" t="s">
        <v>10798</v>
      </c>
      <c r="DA144" s="2">
        <v>6.191321232232692</v>
      </c>
      <c r="DB144" t="s">
        <v>10770</v>
      </c>
      <c r="DC144" s="2">
        <v>7.7686667101525746</v>
      </c>
      <c r="DD144" t="s">
        <v>10813</v>
      </c>
      <c r="DE144" s="2">
        <v>6.74957959705959</v>
      </c>
      <c r="DF144" t="s">
        <v>10418</v>
      </c>
      <c r="DG144" s="2">
        <v>7.9349693406852966</v>
      </c>
      <c r="DH144" t="s">
        <v>10741</v>
      </c>
      <c r="DI144" s="2">
        <v>7.4325267703860938</v>
      </c>
      <c r="DJ144" t="s">
        <v>10764</v>
      </c>
      <c r="DK144" s="2">
        <v>6.1002896690095696</v>
      </c>
      <c r="DL144" t="s">
        <v>10747</v>
      </c>
      <c r="DM144" s="2">
        <v>7.0810069749822784</v>
      </c>
      <c r="DN144" t="s">
        <v>10597</v>
      </c>
      <c r="DO144" s="2">
        <v>7.2979746024951702</v>
      </c>
      <c r="DP144" t="s">
        <v>10796</v>
      </c>
      <c r="DQ144" s="2">
        <v>7.4131133021311566</v>
      </c>
      <c r="DR144" t="s">
        <v>10728</v>
      </c>
      <c r="DS144" s="2">
        <v>6.8059939131691696</v>
      </c>
      <c r="DT144" t="s">
        <v>10792</v>
      </c>
      <c r="DU144" s="2">
        <v>7.1099639409004016</v>
      </c>
      <c r="DV144" t="s">
        <v>10735</v>
      </c>
      <c r="DW144" s="2">
        <v>6.5974752312244753</v>
      </c>
      <c r="DX144" t="s">
        <v>10812</v>
      </c>
      <c r="DY144" s="2">
        <v>6.2558472249889334</v>
      </c>
      <c r="DZ144" t="s">
        <v>10519</v>
      </c>
      <c r="EA144" s="2">
        <v>5.8016695316192184</v>
      </c>
      <c r="EB144" t="s">
        <v>10727</v>
      </c>
      <c r="EC144" s="2">
        <v>6.4684184272488991</v>
      </c>
      <c r="ED144" t="s">
        <v>10649</v>
      </c>
      <c r="EE144" s="2">
        <v>5.0505076484056239</v>
      </c>
      <c r="EF144" t="s">
        <v>10325</v>
      </c>
      <c r="EG144" s="2">
        <v>5.5442418704924847</v>
      </c>
      <c r="EH144" t="s">
        <v>10503</v>
      </c>
      <c r="EI144" s="2">
        <v>6.1301479942144468</v>
      </c>
      <c r="EJ144" t="s">
        <v>10681</v>
      </c>
      <c r="EK144" s="2">
        <v>7.6147860462057313</v>
      </c>
      <c r="EL144" t="s">
        <v>10788</v>
      </c>
      <c r="EM144" s="2">
        <v>6.2754627908590308</v>
      </c>
      <c r="EN144" t="s">
        <v>10769</v>
      </c>
      <c r="EO144" s="2">
        <v>7.5901524895789976</v>
      </c>
      <c r="EP144" t="s">
        <v>10811</v>
      </c>
      <c r="EQ144" s="2">
        <v>8.0925452638601474</v>
      </c>
      <c r="ER144" t="s">
        <v>10696</v>
      </c>
      <c r="ES144" s="2">
        <v>6.8250560273008603</v>
      </c>
      <c r="ET144" t="s">
        <v>10783</v>
      </c>
      <c r="EU144" s="2">
        <v>6.969227520403015</v>
      </c>
      <c r="EV144" t="s">
        <v>10740</v>
      </c>
      <c r="EW144" s="2">
        <v>7.1945214330835094</v>
      </c>
      <c r="EX144" t="s">
        <v>10757</v>
      </c>
      <c r="EY144" s="2">
        <v>7.7436283339816896</v>
      </c>
      <c r="EZ144" t="s">
        <v>10795</v>
      </c>
      <c r="FA144" s="2">
        <v>7.4479237387269457</v>
      </c>
      <c r="FB144" t="s">
        <v>10805</v>
      </c>
      <c r="FC144" s="2">
        <v>8.9275480158356135</v>
      </c>
      <c r="FD144" t="s">
        <v>10704</v>
      </c>
      <c r="FE144" s="2">
        <v>7.2491631837880668</v>
      </c>
      <c r="FF144" t="s">
        <v>10744</v>
      </c>
      <c r="FG144" s="2">
        <v>6.9018029916444954</v>
      </c>
      <c r="FH144" t="s">
        <v>10763</v>
      </c>
      <c r="FI144" s="2">
        <v>7.4346072566955046</v>
      </c>
      <c r="FJ144" t="s">
        <v>10753</v>
      </c>
      <c r="FK144" s="2">
        <v>5.8877041762971487</v>
      </c>
      <c r="FL144" t="s">
        <v>10797</v>
      </c>
      <c r="FM144" s="2">
        <v>7.5485245934776408</v>
      </c>
      <c r="FN144" t="s">
        <v>10746</v>
      </c>
      <c r="FO144" s="2">
        <v>5.63940276436659</v>
      </c>
      <c r="FP144" t="s">
        <v>10786</v>
      </c>
      <c r="FQ144" s="2">
        <v>6.2869338310909129</v>
      </c>
      <c r="FR144" t="s">
        <v>10566</v>
      </c>
      <c r="FS144" s="2">
        <v>7.1667803014902383</v>
      </c>
      <c r="FT144" t="s">
        <v>10686</v>
      </c>
      <c r="FU144" s="2">
        <v>8.4906117466645092</v>
      </c>
      <c r="FV144" t="s">
        <v>10707</v>
      </c>
      <c r="FW144" s="2">
        <v>6.2573241655487841</v>
      </c>
      <c r="FX144" t="s">
        <v>10534</v>
      </c>
      <c r="FY144" s="2">
        <v>5.1835982707643993</v>
      </c>
      <c r="FZ144" t="s">
        <v>10785</v>
      </c>
      <c r="GA144" s="2">
        <v>7.2194418306355486</v>
      </c>
      <c r="GB144" t="s">
        <v>10768</v>
      </c>
      <c r="GC144" s="2">
        <v>6.8713203616494702</v>
      </c>
      <c r="GD144" t="s">
        <v>10574</v>
      </c>
      <c r="GE144" s="2">
        <v>6.9213657912338844</v>
      </c>
      <c r="GF144" t="s">
        <v>10810</v>
      </c>
      <c r="GG144" s="2">
        <v>7.6481647698498847</v>
      </c>
      <c r="GH144" t="s">
        <v>10804</v>
      </c>
      <c r="GI144" s="2">
        <v>6.5417749634484537</v>
      </c>
      <c r="GJ144" t="s">
        <v>10752</v>
      </c>
      <c r="GK144" s="2">
        <v>7.1230865695473469</v>
      </c>
      <c r="GL144" t="s">
        <v>10573</v>
      </c>
      <c r="GM144" s="2">
        <v>6.1554177789428408</v>
      </c>
      <c r="GN144" t="s">
        <v>10435</v>
      </c>
      <c r="GO144" s="2">
        <v>5.4118130576933723</v>
      </c>
      <c r="GP144" t="s">
        <v>10705</v>
      </c>
      <c r="GQ144" s="2">
        <v>5.7520753685098569</v>
      </c>
      <c r="GR144" t="s">
        <v>10809</v>
      </c>
      <c r="GS144" s="2">
        <v>9.6233539479263062</v>
      </c>
      <c r="GT144" t="s">
        <v>10709</v>
      </c>
      <c r="GU144" s="2">
        <v>7.9608339901301353</v>
      </c>
      <c r="GV144" t="s">
        <v>10767</v>
      </c>
      <c r="GW144" s="2">
        <v>8.2167927122498838</v>
      </c>
      <c r="GX144" t="s">
        <v>10725</v>
      </c>
      <c r="GY144" s="2">
        <v>5.7473772191911996</v>
      </c>
      <c r="GZ144" t="s">
        <v>10762</v>
      </c>
      <c r="HA144" s="2">
        <v>8.0365627755612969</v>
      </c>
      <c r="HB144" t="s">
        <v>10808</v>
      </c>
      <c r="HC144" s="2">
        <v>4.8534119373076088</v>
      </c>
      <c r="HD144" t="s">
        <v>10701</v>
      </c>
      <c r="HE144" s="2">
        <v>5.5818687518975061</v>
      </c>
    </row>
    <row r="145" spans="1:213" x14ac:dyDescent="0.25">
      <c r="A145">
        <v>6.8047463407487996</v>
      </c>
      <c r="N145" t="s">
        <v>10732</v>
      </c>
      <c r="O145" s="2">
        <v>7.3087232916970901</v>
      </c>
      <c r="P145" t="s">
        <v>10497</v>
      </c>
      <c r="Q145" s="2">
        <v>6.1052697616068876</v>
      </c>
      <c r="R145" t="s">
        <v>10807</v>
      </c>
      <c r="S145" s="2">
        <v>4.3267687428736572</v>
      </c>
      <c r="T145" t="s">
        <v>10647</v>
      </c>
      <c r="U145" s="2">
        <v>7.3581562021390514</v>
      </c>
      <c r="V145" t="s">
        <v>10778</v>
      </c>
      <c r="W145" s="2">
        <v>6.4325063067744708</v>
      </c>
      <c r="X145" t="s">
        <v>10803</v>
      </c>
      <c r="Y145" s="2">
        <v>6.4532897278715637</v>
      </c>
      <c r="Z145" t="s">
        <v>10663</v>
      </c>
      <c r="AA145" s="2">
        <v>5.8484723107668941</v>
      </c>
      <c r="AB145" t="s">
        <v>10802</v>
      </c>
      <c r="AC145" s="2">
        <v>6.3590518503536622</v>
      </c>
      <c r="AD145" t="s">
        <v>10423</v>
      </c>
      <c r="AE145" s="2">
        <v>5.1633653088038898</v>
      </c>
      <c r="AF145" t="s">
        <v>10751</v>
      </c>
      <c r="AG145" s="2">
        <v>7.7960177535048754</v>
      </c>
      <c r="AH145" t="s">
        <v>10738</v>
      </c>
      <c r="AI145" s="2">
        <v>7.2204194204154781</v>
      </c>
      <c r="AJ145" t="s">
        <v>10777</v>
      </c>
      <c r="AK145" s="2">
        <v>6.4534183056832291</v>
      </c>
      <c r="AL145" t="s">
        <v>10776</v>
      </c>
      <c r="AM145" s="2">
        <v>5.4424052220378591</v>
      </c>
      <c r="AN145" t="s">
        <v>10755</v>
      </c>
      <c r="AO145" s="2">
        <v>8.4970677620917971</v>
      </c>
      <c r="AP145" t="s">
        <v>10723</v>
      </c>
      <c r="AQ145" s="2">
        <v>7.9080733040555007</v>
      </c>
      <c r="AR145" t="s">
        <v>10782</v>
      </c>
      <c r="AS145" s="2">
        <v>8.5982064819686386</v>
      </c>
      <c r="AT145" t="s">
        <v>10712</v>
      </c>
      <c r="AU145" s="2">
        <v>5.6668563997470471</v>
      </c>
      <c r="AV145" t="s">
        <v>10731</v>
      </c>
      <c r="AW145" s="2">
        <v>7.1763032163053957</v>
      </c>
      <c r="AX145" t="s">
        <v>10806</v>
      </c>
      <c r="AY145" s="2">
        <v>7.2400689473464874</v>
      </c>
      <c r="AZ145" t="s">
        <v>10683</v>
      </c>
      <c r="BA145" s="2">
        <v>7.6419291972319758</v>
      </c>
      <c r="BB145" t="s">
        <v>10789</v>
      </c>
      <c r="BC145" s="2">
        <v>8.712457042284802</v>
      </c>
      <c r="BD145" t="s">
        <v>10773</v>
      </c>
      <c r="BE145" s="2">
        <v>6.9138704186041302</v>
      </c>
      <c r="BF145" t="s">
        <v>10467</v>
      </c>
      <c r="BG145" s="2">
        <v>4.5068997820513346</v>
      </c>
      <c r="BH145" t="s">
        <v>10781</v>
      </c>
      <c r="BI145" s="2">
        <v>7.5573743828114548</v>
      </c>
      <c r="BJ145" t="s">
        <v>10794</v>
      </c>
      <c r="BK145" s="2">
        <v>7.0279009055686226</v>
      </c>
      <c r="BL145" t="s">
        <v>10759</v>
      </c>
      <c r="BM145" s="2">
        <v>7.7390993725521273</v>
      </c>
      <c r="BN145" t="s">
        <v>10672</v>
      </c>
      <c r="BO145" s="2">
        <v>6.4880752390210539</v>
      </c>
      <c r="BP145" t="s">
        <v>10784</v>
      </c>
      <c r="BQ145" s="2">
        <v>7.300700107515679</v>
      </c>
      <c r="BR145" t="s">
        <v>10521</v>
      </c>
      <c r="BS145" s="2">
        <v>7.7755816848611943</v>
      </c>
      <c r="BT145" t="s">
        <v>10671</v>
      </c>
      <c r="BU145" s="2">
        <v>5.2725558909493948</v>
      </c>
      <c r="BV145" t="s">
        <v>10801</v>
      </c>
      <c r="BW145" s="2">
        <v>8.1321670857002548</v>
      </c>
      <c r="BX145" t="s">
        <v>10674</v>
      </c>
      <c r="BY145" s="2">
        <v>7.8871250252131686</v>
      </c>
      <c r="BZ145" t="s">
        <v>10677</v>
      </c>
      <c r="CA145" s="2">
        <v>6.9525189267344194</v>
      </c>
      <c r="CB145" t="s">
        <v>10722</v>
      </c>
      <c r="CC145" s="2">
        <v>5.5403826405667367</v>
      </c>
      <c r="CD145" t="s">
        <v>10623</v>
      </c>
      <c r="CE145" s="2">
        <v>5.2861610141667192</v>
      </c>
      <c r="CF145" t="s">
        <v>10758</v>
      </c>
      <c r="CG145" s="2">
        <v>6.2365673437590736</v>
      </c>
      <c r="CH145" t="s">
        <v>10632</v>
      </c>
      <c r="CI145" s="2">
        <v>6.3067748691768308</v>
      </c>
      <c r="CJ145" t="s">
        <v>10799</v>
      </c>
      <c r="CK145" s="2">
        <v>9.4694897542124981</v>
      </c>
      <c r="CL145" t="s">
        <v>10793</v>
      </c>
      <c r="CM145" s="2">
        <v>8.1473167120578438</v>
      </c>
      <c r="CN145" t="s">
        <v>10667</v>
      </c>
      <c r="CO145" s="2">
        <v>4.9837248277916508</v>
      </c>
      <c r="CP145" t="s">
        <v>10690</v>
      </c>
      <c r="CQ145" s="2">
        <v>7.6800065556230486</v>
      </c>
      <c r="CR145" t="s">
        <v>10800</v>
      </c>
      <c r="CS145" s="2">
        <v>7.3465820951887348</v>
      </c>
      <c r="CT145" t="s">
        <v>10771</v>
      </c>
      <c r="CU145" s="2">
        <v>6.051425854726979</v>
      </c>
      <c r="CV145" t="s">
        <v>10716</v>
      </c>
      <c r="CW145" s="2">
        <v>7.2527590531783428</v>
      </c>
      <c r="CX145" t="s">
        <v>10711</v>
      </c>
      <c r="CY145" s="2">
        <v>4.6637580758051556</v>
      </c>
      <c r="CZ145" t="s">
        <v>10798</v>
      </c>
      <c r="DA145" s="2">
        <v>6.191321232232692</v>
      </c>
      <c r="DB145" t="s">
        <v>10770</v>
      </c>
      <c r="DC145" s="2">
        <v>7.7686667101525746</v>
      </c>
      <c r="DD145" t="s">
        <v>10765</v>
      </c>
      <c r="DE145" s="2">
        <v>6.6074761278654854</v>
      </c>
      <c r="DF145" t="s">
        <v>10418</v>
      </c>
      <c r="DG145" s="2">
        <v>7.9349693406852966</v>
      </c>
      <c r="DH145" t="s">
        <v>10741</v>
      </c>
      <c r="DI145" s="2">
        <v>7.4325267703860938</v>
      </c>
      <c r="DJ145" t="s">
        <v>10764</v>
      </c>
      <c r="DK145" s="2">
        <v>6.1002896690095696</v>
      </c>
      <c r="DL145" t="s">
        <v>10747</v>
      </c>
      <c r="DM145" s="2">
        <v>7.0810069749822784</v>
      </c>
      <c r="DN145" t="s">
        <v>10597</v>
      </c>
      <c r="DO145" s="2">
        <v>7.2979746024951702</v>
      </c>
      <c r="DP145" t="s">
        <v>10796</v>
      </c>
      <c r="DQ145" s="2">
        <v>7.4131133021311566</v>
      </c>
      <c r="DR145" t="s">
        <v>10728</v>
      </c>
      <c r="DS145" s="2">
        <v>6.8059939131691696</v>
      </c>
      <c r="DT145" t="s">
        <v>10792</v>
      </c>
      <c r="DU145" s="2">
        <v>7.1099639409004016</v>
      </c>
      <c r="DV145" t="s">
        <v>10735</v>
      </c>
      <c r="DW145" s="2">
        <v>6.5974752312244753</v>
      </c>
      <c r="DX145" t="s">
        <v>10600</v>
      </c>
      <c r="DY145" s="2">
        <v>5.1515145183964606</v>
      </c>
      <c r="DZ145" t="s">
        <v>10519</v>
      </c>
      <c r="EA145" s="2">
        <v>5.8016695316192184</v>
      </c>
      <c r="EB145" t="s">
        <v>10727</v>
      </c>
      <c r="EC145" s="2">
        <v>6.4684184272488991</v>
      </c>
      <c r="ED145" t="s">
        <v>10649</v>
      </c>
      <c r="EE145" s="2">
        <v>5.0505076484056239</v>
      </c>
      <c r="EF145" t="s">
        <v>10325</v>
      </c>
      <c r="EG145" s="2">
        <v>5.5442418704924847</v>
      </c>
      <c r="EH145" t="s">
        <v>10503</v>
      </c>
      <c r="EI145" s="2">
        <v>6.1301479942144468</v>
      </c>
      <c r="EJ145" t="s">
        <v>10681</v>
      </c>
      <c r="EK145" s="2">
        <v>7.6147860462057313</v>
      </c>
      <c r="EL145" t="s">
        <v>10788</v>
      </c>
      <c r="EM145" s="2">
        <v>6.2754627908590308</v>
      </c>
      <c r="EN145" t="s">
        <v>10769</v>
      </c>
      <c r="EO145" s="2">
        <v>7.5901524895789976</v>
      </c>
      <c r="EP145" t="s">
        <v>10697</v>
      </c>
      <c r="EQ145" s="2">
        <v>7.379156161308746</v>
      </c>
      <c r="ER145" t="s">
        <v>10696</v>
      </c>
      <c r="ES145" s="2">
        <v>6.8250560273008603</v>
      </c>
      <c r="ET145" t="s">
        <v>10783</v>
      </c>
      <c r="EU145" s="2">
        <v>6.969227520403015</v>
      </c>
      <c r="EV145" t="s">
        <v>10740</v>
      </c>
      <c r="EW145" s="2">
        <v>7.1945214330835094</v>
      </c>
      <c r="EX145" t="s">
        <v>10757</v>
      </c>
      <c r="EY145" s="2">
        <v>7.7436283339816896</v>
      </c>
      <c r="EZ145" t="s">
        <v>10795</v>
      </c>
      <c r="FA145" s="2">
        <v>7.4479237387269457</v>
      </c>
      <c r="FB145" t="s">
        <v>10805</v>
      </c>
      <c r="FC145" s="2">
        <v>8.9275480158356135</v>
      </c>
      <c r="FD145" t="s">
        <v>10704</v>
      </c>
      <c r="FE145" s="2">
        <v>7.2491631837880668</v>
      </c>
      <c r="FF145" t="s">
        <v>10744</v>
      </c>
      <c r="FG145" s="2">
        <v>6.9018029916444954</v>
      </c>
      <c r="FH145" t="s">
        <v>10763</v>
      </c>
      <c r="FI145" s="2">
        <v>7.4346072566955046</v>
      </c>
      <c r="FJ145" t="s">
        <v>10753</v>
      </c>
      <c r="FK145" s="2">
        <v>5.8877041762971487</v>
      </c>
      <c r="FL145" t="s">
        <v>10797</v>
      </c>
      <c r="FM145" s="2">
        <v>7.5485245934776408</v>
      </c>
      <c r="FN145" t="s">
        <v>10746</v>
      </c>
      <c r="FO145" s="2">
        <v>5.63940276436659</v>
      </c>
      <c r="FP145" t="s">
        <v>10786</v>
      </c>
      <c r="FQ145" s="2">
        <v>6.2869338310909129</v>
      </c>
      <c r="FR145" t="s">
        <v>10566</v>
      </c>
      <c r="FS145" s="2">
        <v>7.1667803014902383</v>
      </c>
      <c r="FT145" t="s">
        <v>10686</v>
      </c>
      <c r="FU145" s="2">
        <v>8.4906117466645092</v>
      </c>
      <c r="FV145" t="s">
        <v>10707</v>
      </c>
      <c r="FW145" s="2">
        <v>6.2573241655487841</v>
      </c>
      <c r="FX145" t="s">
        <v>10534</v>
      </c>
      <c r="FY145" s="2">
        <v>5.1835982707643993</v>
      </c>
      <c r="FZ145" t="s">
        <v>10785</v>
      </c>
      <c r="GA145" s="2">
        <v>7.2194418306355486</v>
      </c>
      <c r="GB145" t="s">
        <v>10768</v>
      </c>
      <c r="GC145" s="2">
        <v>6.8713203616494702</v>
      </c>
      <c r="GD145" t="s">
        <v>10574</v>
      </c>
      <c r="GE145" s="2">
        <v>6.9213657912338844</v>
      </c>
      <c r="GF145" t="s">
        <v>10736</v>
      </c>
      <c r="GG145" s="2">
        <v>6.4730425436633077</v>
      </c>
      <c r="GH145" t="s">
        <v>10804</v>
      </c>
      <c r="GI145" s="2">
        <v>6.5417749634484537</v>
      </c>
      <c r="GJ145" t="s">
        <v>10752</v>
      </c>
      <c r="GK145" s="2">
        <v>7.1230865695473469</v>
      </c>
      <c r="GL145" t="s">
        <v>10573</v>
      </c>
      <c r="GM145" s="2">
        <v>6.1554177789428408</v>
      </c>
      <c r="GN145" t="s">
        <v>10435</v>
      </c>
      <c r="GO145" s="2">
        <v>5.4118130576933723</v>
      </c>
      <c r="GP145" t="s">
        <v>10705</v>
      </c>
      <c r="GQ145" s="2">
        <v>5.7520753685098569</v>
      </c>
      <c r="GR145" t="s">
        <v>10791</v>
      </c>
      <c r="GS145" s="2">
        <v>8.908141053754024</v>
      </c>
      <c r="GT145" t="s">
        <v>10709</v>
      </c>
      <c r="GU145" s="2">
        <v>7.9608339901301353</v>
      </c>
      <c r="GV145" t="s">
        <v>10767</v>
      </c>
      <c r="GW145" s="2">
        <v>8.2167927122498838</v>
      </c>
      <c r="GX145" t="s">
        <v>10725</v>
      </c>
      <c r="GY145" s="2">
        <v>5.7473772191911996</v>
      </c>
      <c r="GZ145" t="s">
        <v>10762</v>
      </c>
      <c r="HA145" s="2">
        <v>8.0365627755612969</v>
      </c>
      <c r="HB145" t="s">
        <v>10766</v>
      </c>
      <c r="HC145" s="2">
        <v>4.8248814886513776</v>
      </c>
      <c r="HD145" t="s">
        <v>10701</v>
      </c>
      <c r="HE145" s="2">
        <v>5.5818687518975061</v>
      </c>
    </row>
    <row r="146" spans="1:213" x14ac:dyDescent="0.25">
      <c r="A146">
        <v>6.7835084311544316</v>
      </c>
      <c r="N146" t="s">
        <v>10732</v>
      </c>
      <c r="O146" s="2">
        <v>7.3087232916970901</v>
      </c>
      <c r="P146" t="s">
        <v>10497</v>
      </c>
      <c r="Q146" s="2">
        <v>6.1052697616068876</v>
      </c>
      <c r="R146" t="s">
        <v>10657</v>
      </c>
      <c r="S146" s="2">
        <v>4.114050967875599</v>
      </c>
      <c r="T146" t="s">
        <v>10647</v>
      </c>
      <c r="U146" s="2">
        <v>7.3581562021390514</v>
      </c>
      <c r="V146" t="s">
        <v>10778</v>
      </c>
      <c r="W146" s="2">
        <v>6.4325063067744708</v>
      </c>
      <c r="X146" t="s">
        <v>10803</v>
      </c>
      <c r="Y146" s="2">
        <v>6.4532897278715637</v>
      </c>
      <c r="Z146" t="s">
        <v>10663</v>
      </c>
      <c r="AA146" s="2">
        <v>5.8484723107668941</v>
      </c>
      <c r="AB146" t="s">
        <v>10802</v>
      </c>
      <c r="AC146" s="2">
        <v>6.3590518503536622</v>
      </c>
      <c r="AD146" t="s">
        <v>10423</v>
      </c>
      <c r="AE146" s="2">
        <v>5.1633653088038898</v>
      </c>
      <c r="AF146" t="s">
        <v>10751</v>
      </c>
      <c r="AG146" s="2">
        <v>7.7960177535048754</v>
      </c>
      <c r="AH146" t="s">
        <v>10738</v>
      </c>
      <c r="AI146" s="2">
        <v>7.2204194204154781</v>
      </c>
      <c r="AJ146" t="s">
        <v>10777</v>
      </c>
      <c r="AK146" s="2">
        <v>6.4534183056832291</v>
      </c>
      <c r="AL146" t="s">
        <v>10776</v>
      </c>
      <c r="AM146" s="2">
        <v>5.4424052220378591</v>
      </c>
      <c r="AN146" t="s">
        <v>10755</v>
      </c>
      <c r="AO146" s="2">
        <v>8.4970677620917971</v>
      </c>
      <c r="AP146" t="s">
        <v>10723</v>
      </c>
      <c r="AQ146" s="2">
        <v>7.9080733040555007</v>
      </c>
      <c r="AR146" t="s">
        <v>10782</v>
      </c>
      <c r="AS146" s="2">
        <v>8.5982064819686386</v>
      </c>
      <c r="AT146" t="s">
        <v>10712</v>
      </c>
      <c r="AU146" s="2">
        <v>5.6668563997470471</v>
      </c>
      <c r="AV146" t="s">
        <v>10731</v>
      </c>
      <c r="AW146" s="2">
        <v>7.1763032163053957</v>
      </c>
      <c r="AX146" t="s">
        <v>10774</v>
      </c>
      <c r="AY146" s="2">
        <v>6.1125711201376518</v>
      </c>
      <c r="AZ146" t="s">
        <v>10683</v>
      </c>
      <c r="BA146" s="2">
        <v>7.6419291972319758</v>
      </c>
      <c r="BB146" t="s">
        <v>10789</v>
      </c>
      <c r="BC146" s="2">
        <v>8.712457042284802</v>
      </c>
      <c r="BD146" t="s">
        <v>10773</v>
      </c>
      <c r="BE146" s="2">
        <v>6.9138704186041302</v>
      </c>
      <c r="BF146" t="s">
        <v>10467</v>
      </c>
      <c r="BG146" s="2">
        <v>4.5068997820513346</v>
      </c>
      <c r="BH146" t="s">
        <v>10781</v>
      </c>
      <c r="BI146" s="2">
        <v>7.5573743828114548</v>
      </c>
      <c r="BJ146" t="s">
        <v>10794</v>
      </c>
      <c r="BK146" s="2">
        <v>7.0279009055686226</v>
      </c>
      <c r="BL146" t="s">
        <v>10759</v>
      </c>
      <c r="BM146" s="2">
        <v>7.7390993725521273</v>
      </c>
      <c r="BN146" t="s">
        <v>10672</v>
      </c>
      <c r="BO146" s="2">
        <v>6.4880752390210539</v>
      </c>
      <c r="BP146" t="s">
        <v>10784</v>
      </c>
      <c r="BQ146" s="2">
        <v>7.300700107515679</v>
      </c>
      <c r="BR146" t="s">
        <v>10521</v>
      </c>
      <c r="BS146" s="2">
        <v>7.7755816848611943</v>
      </c>
      <c r="BT146" t="s">
        <v>10671</v>
      </c>
      <c r="BU146" s="2">
        <v>5.2725558909493948</v>
      </c>
      <c r="BV146" t="s">
        <v>10801</v>
      </c>
      <c r="BW146" s="2">
        <v>8.1321670857002548</v>
      </c>
      <c r="BX146" t="s">
        <v>10674</v>
      </c>
      <c r="BY146" s="2">
        <v>7.8871250252131686</v>
      </c>
      <c r="BZ146" t="s">
        <v>10677</v>
      </c>
      <c r="CA146" s="2">
        <v>6.9525189267344194</v>
      </c>
      <c r="CB146" t="s">
        <v>10722</v>
      </c>
      <c r="CC146" s="2">
        <v>5.5403826405667367</v>
      </c>
      <c r="CD146" t="s">
        <v>10623</v>
      </c>
      <c r="CE146" s="2">
        <v>5.2861610141667192</v>
      </c>
      <c r="CF146" t="s">
        <v>10758</v>
      </c>
      <c r="CG146" s="2">
        <v>6.2365673437590736</v>
      </c>
      <c r="CH146" t="s">
        <v>10632</v>
      </c>
      <c r="CI146" s="2">
        <v>6.3067748691768308</v>
      </c>
      <c r="CJ146" t="s">
        <v>10799</v>
      </c>
      <c r="CK146" s="2">
        <v>9.4694897542124981</v>
      </c>
      <c r="CL146" t="s">
        <v>10793</v>
      </c>
      <c r="CM146" s="2">
        <v>8.1473167120578438</v>
      </c>
      <c r="CN146" t="s">
        <v>10667</v>
      </c>
      <c r="CO146" s="2">
        <v>4.9837248277916508</v>
      </c>
      <c r="CP146" t="s">
        <v>10690</v>
      </c>
      <c r="CQ146" s="2">
        <v>7.6800065556230486</v>
      </c>
      <c r="CR146" t="s">
        <v>10800</v>
      </c>
      <c r="CS146" s="2">
        <v>7.3465820951887348</v>
      </c>
      <c r="CT146" t="s">
        <v>10771</v>
      </c>
      <c r="CU146" s="2">
        <v>6.051425854726979</v>
      </c>
      <c r="CV146" t="s">
        <v>10716</v>
      </c>
      <c r="CW146" s="2">
        <v>7.2527590531783428</v>
      </c>
      <c r="CX146" t="s">
        <v>10711</v>
      </c>
      <c r="CY146" s="2">
        <v>4.6637580758051556</v>
      </c>
      <c r="CZ146" t="s">
        <v>10798</v>
      </c>
      <c r="DA146" s="2">
        <v>6.191321232232692</v>
      </c>
      <c r="DB146" t="s">
        <v>10770</v>
      </c>
      <c r="DC146" s="2">
        <v>7.7686667101525746</v>
      </c>
      <c r="DD146" t="s">
        <v>10765</v>
      </c>
      <c r="DE146" s="2">
        <v>6.6074761278654854</v>
      </c>
      <c r="DF146" t="s">
        <v>10418</v>
      </c>
      <c r="DG146" s="2">
        <v>7.9349693406852966</v>
      </c>
      <c r="DH146" t="s">
        <v>10741</v>
      </c>
      <c r="DI146" s="2">
        <v>7.4325267703860938</v>
      </c>
      <c r="DJ146" t="s">
        <v>10764</v>
      </c>
      <c r="DK146" s="2">
        <v>6.1002896690095696</v>
      </c>
      <c r="DL146" t="s">
        <v>10747</v>
      </c>
      <c r="DM146" s="2">
        <v>7.0810069749822784</v>
      </c>
      <c r="DN146" t="s">
        <v>10597</v>
      </c>
      <c r="DO146" s="2">
        <v>7.2979746024951702</v>
      </c>
      <c r="DP146" t="s">
        <v>10796</v>
      </c>
      <c r="DQ146" s="2">
        <v>7.4131133021311566</v>
      </c>
      <c r="DR146" t="s">
        <v>10728</v>
      </c>
      <c r="DS146" s="2">
        <v>6.8059939131691696</v>
      </c>
      <c r="DT146" t="s">
        <v>10792</v>
      </c>
      <c r="DU146" s="2">
        <v>7.1099639409004016</v>
      </c>
      <c r="DV146" t="s">
        <v>10735</v>
      </c>
      <c r="DW146" s="2">
        <v>6.5974752312244753</v>
      </c>
      <c r="DX146" t="s">
        <v>10600</v>
      </c>
      <c r="DY146" s="2">
        <v>5.1515145183964606</v>
      </c>
      <c r="DZ146" t="s">
        <v>10519</v>
      </c>
      <c r="EA146" s="2">
        <v>5.8016695316192184</v>
      </c>
      <c r="EB146" t="s">
        <v>10727</v>
      </c>
      <c r="EC146" s="2">
        <v>6.4684184272488991</v>
      </c>
      <c r="ED146" t="s">
        <v>10649</v>
      </c>
      <c r="EE146" s="2">
        <v>5.0505076484056239</v>
      </c>
      <c r="EF146" t="s">
        <v>10325</v>
      </c>
      <c r="EG146" s="2">
        <v>5.5442418704924847</v>
      </c>
      <c r="EH146" t="s">
        <v>10503</v>
      </c>
      <c r="EI146" s="2">
        <v>6.1301479942144468</v>
      </c>
      <c r="EJ146" t="s">
        <v>10681</v>
      </c>
      <c r="EK146" s="2">
        <v>7.6147860462057313</v>
      </c>
      <c r="EL146" t="s">
        <v>10788</v>
      </c>
      <c r="EM146" s="2">
        <v>6.2754627908590308</v>
      </c>
      <c r="EN146" t="s">
        <v>10769</v>
      </c>
      <c r="EO146" s="2">
        <v>7.5901524895789976</v>
      </c>
      <c r="EP146" t="s">
        <v>10697</v>
      </c>
      <c r="EQ146" s="2">
        <v>7.379156161308746</v>
      </c>
      <c r="ER146" t="s">
        <v>10696</v>
      </c>
      <c r="ES146" s="2">
        <v>6.8250560273008603</v>
      </c>
      <c r="ET146" t="s">
        <v>10783</v>
      </c>
      <c r="EU146" s="2">
        <v>6.969227520403015</v>
      </c>
      <c r="EV146" t="s">
        <v>10740</v>
      </c>
      <c r="EW146" s="2">
        <v>7.1945214330835094</v>
      </c>
      <c r="EX146" t="s">
        <v>10757</v>
      </c>
      <c r="EY146" s="2">
        <v>7.7436283339816896</v>
      </c>
      <c r="EZ146" t="s">
        <v>10795</v>
      </c>
      <c r="FA146" s="2">
        <v>7.4479237387269457</v>
      </c>
      <c r="FB146" t="s">
        <v>10584</v>
      </c>
      <c r="FC146" s="2">
        <v>8.5756075138512777</v>
      </c>
      <c r="FD146" t="s">
        <v>10704</v>
      </c>
      <c r="FE146" s="2">
        <v>7.2491631837880668</v>
      </c>
      <c r="FF146" t="s">
        <v>10744</v>
      </c>
      <c r="FG146" s="2">
        <v>6.9018029916444954</v>
      </c>
      <c r="FH146" t="s">
        <v>10763</v>
      </c>
      <c r="FI146" s="2">
        <v>7.4346072566955046</v>
      </c>
      <c r="FJ146" t="s">
        <v>10753</v>
      </c>
      <c r="FK146" s="2">
        <v>5.8877041762971487</v>
      </c>
      <c r="FL146" t="s">
        <v>10797</v>
      </c>
      <c r="FM146" s="2">
        <v>7.5485245934776408</v>
      </c>
      <c r="FN146" t="s">
        <v>10746</v>
      </c>
      <c r="FO146" s="2">
        <v>5.63940276436659</v>
      </c>
      <c r="FP146" t="s">
        <v>10786</v>
      </c>
      <c r="FQ146" s="2">
        <v>6.2869338310909129</v>
      </c>
      <c r="FR146" t="s">
        <v>10566</v>
      </c>
      <c r="FS146" s="2">
        <v>7.1667803014902383</v>
      </c>
      <c r="FT146" t="s">
        <v>10686</v>
      </c>
      <c r="FU146" s="2">
        <v>8.4906117466645092</v>
      </c>
      <c r="FV146" t="s">
        <v>10707</v>
      </c>
      <c r="FW146" s="2">
        <v>6.2573241655487841</v>
      </c>
      <c r="FX146" t="s">
        <v>10534</v>
      </c>
      <c r="FY146" s="2">
        <v>5.1835982707643993</v>
      </c>
      <c r="FZ146" t="s">
        <v>10785</v>
      </c>
      <c r="GA146" s="2">
        <v>7.2194418306355486</v>
      </c>
      <c r="GB146" t="s">
        <v>10768</v>
      </c>
      <c r="GC146" s="2">
        <v>6.8713203616494702</v>
      </c>
      <c r="GD146" t="s">
        <v>10574</v>
      </c>
      <c r="GE146" s="2">
        <v>6.9213657912338844</v>
      </c>
      <c r="GF146" t="s">
        <v>10736</v>
      </c>
      <c r="GG146" s="2">
        <v>6.4730425436633077</v>
      </c>
      <c r="GH146" t="s">
        <v>10706</v>
      </c>
      <c r="GI146" s="2">
        <v>6.1101401082028062</v>
      </c>
      <c r="GJ146" t="s">
        <v>10752</v>
      </c>
      <c r="GK146" s="2">
        <v>7.1230865695473469</v>
      </c>
      <c r="GL146" t="s">
        <v>10573</v>
      </c>
      <c r="GM146" s="2">
        <v>6.1554177789428408</v>
      </c>
      <c r="GN146" t="s">
        <v>10435</v>
      </c>
      <c r="GO146" s="2">
        <v>5.4118130576933723</v>
      </c>
      <c r="GP146" t="s">
        <v>10705</v>
      </c>
      <c r="GQ146" s="2">
        <v>5.7520753685098569</v>
      </c>
      <c r="GR146" t="s">
        <v>10791</v>
      </c>
      <c r="GS146" s="2">
        <v>8.908141053754024</v>
      </c>
      <c r="GT146" t="s">
        <v>10709</v>
      </c>
      <c r="GU146" s="2">
        <v>7.9608339901301353</v>
      </c>
      <c r="GV146" t="s">
        <v>10767</v>
      </c>
      <c r="GW146" s="2">
        <v>8.2167927122498838</v>
      </c>
      <c r="GX146" t="s">
        <v>10725</v>
      </c>
      <c r="GY146" s="2">
        <v>5.7473772191911996</v>
      </c>
      <c r="GZ146" t="s">
        <v>10762</v>
      </c>
      <c r="HA146" s="2">
        <v>8.0365627755612969</v>
      </c>
      <c r="HB146" t="s">
        <v>10766</v>
      </c>
      <c r="HC146" s="2">
        <v>4.8248814886513776</v>
      </c>
      <c r="HD146" t="s">
        <v>10701</v>
      </c>
      <c r="HE146" s="2">
        <v>5.5818687518975061</v>
      </c>
    </row>
    <row r="147" spans="1:213" x14ac:dyDescent="0.25">
      <c r="A147">
        <v>6.7765387588811166</v>
      </c>
      <c r="N147" t="s">
        <v>10732</v>
      </c>
      <c r="O147" s="2">
        <v>7.3087232916970901</v>
      </c>
      <c r="P147" t="s">
        <v>10497</v>
      </c>
      <c r="Q147" s="2">
        <v>6.1052697616068876</v>
      </c>
      <c r="R147" t="s">
        <v>10657</v>
      </c>
      <c r="S147" s="2">
        <v>4.114050967875599</v>
      </c>
      <c r="T147" t="s">
        <v>10647</v>
      </c>
      <c r="U147" s="2">
        <v>7.3581562021390514</v>
      </c>
      <c r="V147" t="s">
        <v>10778</v>
      </c>
      <c r="W147" s="2">
        <v>6.4325063067744708</v>
      </c>
      <c r="X147" t="s">
        <v>10761</v>
      </c>
      <c r="Y147" s="2">
        <v>6.4427549047047066</v>
      </c>
      <c r="Z147" t="s">
        <v>10663</v>
      </c>
      <c r="AA147" s="2">
        <v>5.8484723107668941</v>
      </c>
      <c r="AB147" t="s">
        <v>10790</v>
      </c>
      <c r="AC147" s="2">
        <v>6.2827709420351461</v>
      </c>
      <c r="AD147" t="s">
        <v>10423</v>
      </c>
      <c r="AE147" s="2">
        <v>5.1633653088038898</v>
      </c>
      <c r="AF147" t="s">
        <v>10751</v>
      </c>
      <c r="AG147" s="2">
        <v>7.7960177535048754</v>
      </c>
      <c r="AH147" t="s">
        <v>10738</v>
      </c>
      <c r="AI147" s="2">
        <v>7.2204194204154781</v>
      </c>
      <c r="AJ147" t="s">
        <v>10777</v>
      </c>
      <c r="AK147" s="2">
        <v>6.4534183056832291</v>
      </c>
      <c r="AL147" t="s">
        <v>10776</v>
      </c>
      <c r="AM147" s="2">
        <v>5.4424052220378591</v>
      </c>
      <c r="AN147" t="s">
        <v>10755</v>
      </c>
      <c r="AO147" s="2">
        <v>8.4970677620917971</v>
      </c>
      <c r="AP147" t="s">
        <v>10723</v>
      </c>
      <c r="AQ147" s="2">
        <v>7.9080733040555007</v>
      </c>
      <c r="AR147" t="s">
        <v>10782</v>
      </c>
      <c r="AS147" s="2">
        <v>8.5982064819686386</v>
      </c>
      <c r="AT147" t="s">
        <v>10712</v>
      </c>
      <c r="AU147" s="2">
        <v>5.6668563997470471</v>
      </c>
      <c r="AV147" t="s">
        <v>10731</v>
      </c>
      <c r="AW147" s="2">
        <v>7.1763032163053957</v>
      </c>
      <c r="AX147" t="s">
        <v>10774</v>
      </c>
      <c r="AY147" s="2">
        <v>6.1125711201376518</v>
      </c>
      <c r="AZ147" t="s">
        <v>10683</v>
      </c>
      <c r="BA147" s="2">
        <v>7.6419291972319758</v>
      </c>
      <c r="BB147" t="s">
        <v>10789</v>
      </c>
      <c r="BC147" s="2">
        <v>8.712457042284802</v>
      </c>
      <c r="BD147" t="s">
        <v>10773</v>
      </c>
      <c r="BE147" s="2">
        <v>6.9138704186041302</v>
      </c>
      <c r="BF147" t="s">
        <v>10467</v>
      </c>
      <c r="BG147" s="2">
        <v>4.5068997820513346</v>
      </c>
      <c r="BH147" t="s">
        <v>10781</v>
      </c>
      <c r="BI147" s="2">
        <v>7.5573743828114548</v>
      </c>
      <c r="BJ147" t="s">
        <v>10794</v>
      </c>
      <c r="BK147" s="2">
        <v>7.0279009055686226</v>
      </c>
      <c r="BL147" t="s">
        <v>10759</v>
      </c>
      <c r="BM147" s="2">
        <v>7.7390993725521273</v>
      </c>
      <c r="BN147" t="s">
        <v>10672</v>
      </c>
      <c r="BO147" s="2">
        <v>6.4880752390210539</v>
      </c>
      <c r="BP147" t="s">
        <v>10784</v>
      </c>
      <c r="BQ147" s="2">
        <v>7.300700107515679</v>
      </c>
      <c r="BR147" t="s">
        <v>10521</v>
      </c>
      <c r="BS147" s="2">
        <v>7.7755816848611943</v>
      </c>
      <c r="BT147" t="s">
        <v>10671</v>
      </c>
      <c r="BU147" s="2">
        <v>5.2725558909493948</v>
      </c>
      <c r="BV147" t="s">
        <v>10656</v>
      </c>
      <c r="BW147" s="2">
        <v>7.5294267052382278</v>
      </c>
      <c r="BX147" t="s">
        <v>10674</v>
      </c>
      <c r="BY147" s="2">
        <v>7.8871250252131686</v>
      </c>
      <c r="BZ147" t="s">
        <v>10677</v>
      </c>
      <c r="CA147" s="2">
        <v>6.9525189267344194</v>
      </c>
      <c r="CB147" t="s">
        <v>10722</v>
      </c>
      <c r="CC147" s="2">
        <v>5.5403826405667367</v>
      </c>
      <c r="CD147" t="s">
        <v>10623</v>
      </c>
      <c r="CE147" s="2">
        <v>5.2861610141667192</v>
      </c>
      <c r="CF147" t="s">
        <v>10758</v>
      </c>
      <c r="CG147" s="2">
        <v>6.2365673437590736</v>
      </c>
      <c r="CH147" t="s">
        <v>10632</v>
      </c>
      <c r="CI147" s="2">
        <v>6.3067748691768308</v>
      </c>
      <c r="CJ147" t="s">
        <v>10799</v>
      </c>
      <c r="CK147" s="2">
        <v>9.4694897542124981</v>
      </c>
      <c r="CL147" t="s">
        <v>10793</v>
      </c>
      <c r="CM147" s="2">
        <v>8.1473167120578438</v>
      </c>
      <c r="CN147" t="s">
        <v>10667</v>
      </c>
      <c r="CO147" s="2">
        <v>4.9837248277916508</v>
      </c>
      <c r="CP147" t="s">
        <v>10690</v>
      </c>
      <c r="CQ147" s="2">
        <v>7.6800065556230486</v>
      </c>
      <c r="CR147" t="s">
        <v>10730</v>
      </c>
      <c r="CS147" s="2">
        <v>7.3391709798047007</v>
      </c>
      <c r="CT147" t="s">
        <v>10771</v>
      </c>
      <c r="CU147" s="2">
        <v>6.051425854726979</v>
      </c>
      <c r="CV147" t="s">
        <v>10716</v>
      </c>
      <c r="CW147" s="2">
        <v>7.2527590531783428</v>
      </c>
      <c r="CX147" t="s">
        <v>10711</v>
      </c>
      <c r="CY147" s="2">
        <v>4.6637580758051556</v>
      </c>
      <c r="CZ147" t="s">
        <v>10798</v>
      </c>
      <c r="DA147" s="2">
        <v>6.191321232232692</v>
      </c>
      <c r="DB147" t="s">
        <v>10770</v>
      </c>
      <c r="DC147" s="2">
        <v>7.7686667101525746</v>
      </c>
      <c r="DD147" t="s">
        <v>10765</v>
      </c>
      <c r="DE147" s="2">
        <v>6.6074761278654854</v>
      </c>
      <c r="DF147" t="s">
        <v>10418</v>
      </c>
      <c r="DG147" s="2">
        <v>7.9349693406852966</v>
      </c>
      <c r="DH147" t="s">
        <v>10741</v>
      </c>
      <c r="DI147" s="2">
        <v>7.4325267703860938</v>
      </c>
      <c r="DJ147" t="s">
        <v>10764</v>
      </c>
      <c r="DK147" s="2">
        <v>6.1002896690095696</v>
      </c>
      <c r="DL147" t="s">
        <v>10747</v>
      </c>
      <c r="DM147" s="2">
        <v>7.0810069749822784</v>
      </c>
      <c r="DN147" t="s">
        <v>10597</v>
      </c>
      <c r="DO147" s="2">
        <v>7.2979746024951702</v>
      </c>
      <c r="DP147" t="s">
        <v>10796</v>
      </c>
      <c r="DQ147" s="2">
        <v>7.4131133021311566</v>
      </c>
      <c r="DR147" t="s">
        <v>10728</v>
      </c>
      <c r="DS147" s="2">
        <v>6.8059939131691696</v>
      </c>
      <c r="DT147" t="s">
        <v>10792</v>
      </c>
      <c r="DU147" s="2">
        <v>7.1099639409004016</v>
      </c>
      <c r="DV147" t="s">
        <v>10735</v>
      </c>
      <c r="DW147" s="2">
        <v>6.5974752312244753</v>
      </c>
      <c r="DX147" t="s">
        <v>10600</v>
      </c>
      <c r="DY147" s="2">
        <v>5.1515145183964606</v>
      </c>
      <c r="DZ147" t="s">
        <v>10519</v>
      </c>
      <c r="EA147" s="2">
        <v>5.8016695316192184</v>
      </c>
      <c r="EB147" t="s">
        <v>10727</v>
      </c>
      <c r="EC147" s="2">
        <v>6.4684184272488991</v>
      </c>
      <c r="ED147" t="s">
        <v>10649</v>
      </c>
      <c r="EE147" s="2">
        <v>5.0505076484056239</v>
      </c>
      <c r="EF147" t="s">
        <v>10325</v>
      </c>
      <c r="EG147" s="2">
        <v>5.5442418704924847</v>
      </c>
      <c r="EH147" t="s">
        <v>10503</v>
      </c>
      <c r="EI147" s="2">
        <v>6.1301479942144468</v>
      </c>
      <c r="EJ147" t="s">
        <v>10681</v>
      </c>
      <c r="EK147" s="2">
        <v>7.6147860462057313</v>
      </c>
      <c r="EL147" t="s">
        <v>10788</v>
      </c>
      <c r="EM147" s="2">
        <v>6.2754627908590308</v>
      </c>
      <c r="EN147" t="s">
        <v>10769</v>
      </c>
      <c r="EO147" s="2">
        <v>7.5901524895789976</v>
      </c>
      <c r="EP147" t="s">
        <v>10697</v>
      </c>
      <c r="EQ147" s="2">
        <v>7.379156161308746</v>
      </c>
      <c r="ER147" t="s">
        <v>10696</v>
      </c>
      <c r="ES147" s="2">
        <v>6.8250560273008603</v>
      </c>
      <c r="ET147" t="s">
        <v>10783</v>
      </c>
      <c r="EU147" s="2">
        <v>6.969227520403015</v>
      </c>
      <c r="EV147" t="s">
        <v>10740</v>
      </c>
      <c r="EW147" s="2">
        <v>7.1945214330835094</v>
      </c>
      <c r="EX147" t="s">
        <v>10757</v>
      </c>
      <c r="EY147" s="2">
        <v>7.7436283339816896</v>
      </c>
      <c r="EZ147" t="s">
        <v>10795</v>
      </c>
      <c r="FA147" s="2">
        <v>7.4479237387269457</v>
      </c>
      <c r="FB147" t="s">
        <v>10584</v>
      </c>
      <c r="FC147" s="2">
        <v>8.5756075138512777</v>
      </c>
      <c r="FD147" t="s">
        <v>10704</v>
      </c>
      <c r="FE147" s="2">
        <v>7.2491631837880668</v>
      </c>
      <c r="FF147" t="s">
        <v>10744</v>
      </c>
      <c r="FG147" s="2">
        <v>6.9018029916444954</v>
      </c>
      <c r="FH147" t="s">
        <v>10763</v>
      </c>
      <c r="FI147" s="2">
        <v>7.4346072566955046</v>
      </c>
      <c r="FJ147" t="s">
        <v>10753</v>
      </c>
      <c r="FK147" s="2">
        <v>5.8877041762971487</v>
      </c>
      <c r="FL147" t="s">
        <v>10797</v>
      </c>
      <c r="FM147" s="2">
        <v>7.5485245934776408</v>
      </c>
      <c r="FN147" t="s">
        <v>10746</v>
      </c>
      <c r="FO147" s="2">
        <v>5.63940276436659</v>
      </c>
      <c r="FP147" t="s">
        <v>10786</v>
      </c>
      <c r="FQ147" s="2">
        <v>6.2869338310909129</v>
      </c>
      <c r="FR147" t="s">
        <v>10566</v>
      </c>
      <c r="FS147" s="2">
        <v>7.1667803014902383</v>
      </c>
      <c r="FT147" t="s">
        <v>10686</v>
      </c>
      <c r="FU147" s="2">
        <v>8.4906117466645092</v>
      </c>
      <c r="FV147" t="s">
        <v>10707</v>
      </c>
      <c r="FW147" s="2">
        <v>6.2573241655487841</v>
      </c>
      <c r="FX147" t="s">
        <v>10534</v>
      </c>
      <c r="FY147" s="2">
        <v>5.1835982707643993</v>
      </c>
      <c r="FZ147" t="s">
        <v>10785</v>
      </c>
      <c r="GA147" s="2">
        <v>7.2194418306355486</v>
      </c>
      <c r="GB147" t="s">
        <v>10768</v>
      </c>
      <c r="GC147" s="2">
        <v>6.8713203616494702</v>
      </c>
      <c r="GD147" t="s">
        <v>10574</v>
      </c>
      <c r="GE147" s="2">
        <v>6.9213657912338844</v>
      </c>
      <c r="GF147" t="s">
        <v>10736</v>
      </c>
      <c r="GG147" s="2">
        <v>6.4730425436633077</v>
      </c>
      <c r="GH147" t="s">
        <v>10706</v>
      </c>
      <c r="GI147" s="2">
        <v>6.1101401082028062</v>
      </c>
      <c r="GJ147" t="s">
        <v>10752</v>
      </c>
      <c r="GK147" s="2">
        <v>7.1230865695473469</v>
      </c>
      <c r="GL147" t="s">
        <v>10573</v>
      </c>
      <c r="GM147" s="2">
        <v>6.1554177789428408</v>
      </c>
      <c r="GN147" t="s">
        <v>10435</v>
      </c>
      <c r="GO147" s="2">
        <v>5.4118130576933723</v>
      </c>
      <c r="GP147" t="s">
        <v>10705</v>
      </c>
      <c r="GQ147" s="2">
        <v>5.7520753685098569</v>
      </c>
      <c r="GR147" t="s">
        <v>10791</v>
      </c>
      <c r="GS147" s="2">
        <v>8.908141053754024</v>
      </c>
      <c r="GT147" t="s">
        <v>10709</v>
      </c>
      <c r="GU147" s="2">
        <v>7.9608339901301353</v>
      </c>
      <c r="GV147" t="s">
        <v>10767</v>
      </c>
      <c r="GW147" s="2">
        <v>8.2167927122498838</v>
      </c>
      <c r="GX147" t="s">
        <v>10725</v>
      </c>
      <c r="GY147" s="2">
        <v>5.7473772191911996</v>
      </c>
      <c r="GZ147" t="s">
        <v>10762</v>
      </c>
      <c r="HA147" s="2">
        <v>8.0365627755612969</v>
      </c>
      <c r="HB147" t="s">
        <v>10766</v>
      </c>
      <c r="HC147" s="2">
        <v>4.8248814886513776</v>
      </c>
      <c r="HD147" t="s">
        <v>10701</v>
      </c>
      <c r="HE147" s="2">
        <v>5.5818687518975061</v>
      </c>
    </row>
    <row r="148" spans="1:213" x14ac:dyDescent="0.25">
      <c r="A148">
        <v>6.7656276085712532</v>
      </c>
      <c r="N148" t="s">
        <v>10732</v>
      </c>
      <c r="O148" s="2">
        <v>7.3087232916970901</v>
      </c>
      <c r="P148" t="s">
        <v>10497</v>
      </c>
      <c r="Q148" s="2">
        <v>6.1052697616068876</v>
      </c>
      <c r="R148" t="s">
        <v>10657</v>
      </c>
      <c r="S148" s="2">
        <v>4.114050967875599</v>
      </c>
      <c r="T148" t="s">
        <v>10647</v>
      </c>
      <c r="U148" s="2">
        <v>7.3581562021390514</v>
      </c>
      <c r="V148" t="s">
        <v>10778</v>
      </c>
      <c r="W148" s="2">
        <v>6.4325063067744708</v>
      </c>
      <c r="X148" t="s">
        <v>10761</v>
      </c>
      <c r="Y148" s="2">
        <v>6.4427549047047066</v>
      </c>
      <c r="Z148" t="s">
        <v>10663</v>
      </c>
      <c r="AA148" s="2">
        <v>5.8484723107668941</v>
      </c>
      <c r="AB148" t="s">
        <v>10790</v>
      </c>
      <c r="AC148" s="2">
        <v>6.2827709420351461</v>
      </c>
      <c r="AD148" t="s">
        <v>10423</v>
      </c>
      <c r="AE148" s="2">
        <v>5.1633653088038898</v>
      </c>
      <c r="AF148" t="s">
        <v>10751</v>
      </c>
      <c r="AG148" s="2">
        <v>7.7960177535048754</v>
      </c>
      <c r="AH148" t="s">
        <v>10738</v>
      </c>
      <c r="AI148" s="2">
        <v>7.2204194204154781</v>
      </c>
      <c r="AJ148" t="s">
        <v>10777</v>
      </c>
      <c r="AK148" s="2">
        <v>6.4534183056832291</v>
      </c>
      <c r="AL148" t="s">
        <v>10776</v>
      </c>
      <c r="AM148" s="2">
        <v>5.4424052220378591</v>
      </c>
      <c r="AN148" t="s">
        <v>10755</v>
      </c>
      <c r="AO148" s="2">
        <v>8.4970677620917971</v>
      </c>
      <c r="AP148" t="s">
        <v>10723</v>
      </c>
      <c r="AQ148" s="2">
        <v>7.9080733040555007</v>
      </c>
      <c r="AR148" t="s">
        <v>10782</v>
      </c>
      <c r="AS148" s="2">
        <v>8.5982064819686386</v>
      </c>
      <c r="AT148" t="s">
        <v>10712</v>
      </c>
      <c r="AU148" s="2">
        <v>5.6668563997470471</v>
      </c>
      <c r="AV148" t="s">
        <v>10731</v>
      </c>
      <c r="AW148" s="2">
        <v>7.1763032163053957</v>
      </c>
      <c r="AX148" t="s">
        <v>10774</v>
      </c>
      <c r="AY148" s="2">
        <v>6.1125711201376518</v>
      </c>
      <c r="AZ148" t="s">
        <v>10683</v>
      </c>
      <c r="BA148" s="2">
        <v>7.6419291972319758</v>
      </c>
      <c r="BB148" t="s">
        <v>10789</v>
      </c>
      <c r="BC148" s="2">
        <v>8.712457042284802</v>
      </c>
      <c r="BD148" t="s">
        <v>10773</v>
      </c>
      <c r="BE148" s="2">
        <v>6.9138704186041302</v>
      </c>
      <c r="BF148" t="s">
        <v>10467</v>
      </c>
      <c r="BG148" s="2">
        <v>4.5068997820513346</v>
      </c>
      <c r="BH148" t="s">
        <v>10781</v>
      </c>
      <c r="BI148" s="2">
        <v>7.5573743828114548</v>
      </c>
      <c r="BJ148" t="s">
        <v>10794</v>
      </c>
      <c r="BK148" s="2">
        <v>7.0279009055686226</v>
      </c>
      <c r="BL148" t="s">
        <v>10759</v>
      </c>
      <c r="BM148" s="2">
        <v>7.7390993725521273</v>
      </c>
      <c r="BN148" t="s">
        <v>10672</v>
      </c>
      <c r="BO148" s="2">
        <v>6.4880752390210539</v>
      </c>
      <c r="BP148" t="s">
        <v>10784</v>
      </c>
      <c r="BQ148" s="2">
        <v>7.300700107515679</v>
      </c>
      <c r="BR148" t="s">
        <v>10521</v>
      </c>
      <c r="BS148" s="2">
        <v>7.7755816848611943</v>
      </c>
      <c r="BT148" t="s">
        <v>10671</v>
      </c>
      <c r="BU148" s="2">
        <v>5.2725558909493948</v>
      </c>
      <c r="BV148" t="s">
        <v>10656</v>
      </c>
      <c r="BW148" s="2">
        <v>7.5294267052382278</v>
      </c>
      <c r="BX148" t="s">
        <v>10674</v>
      </c>
      <c r="BY148" s="2">
        <v>7.8871250252131686</v>
      </c>
      <c r="BZ148" t="s">
        <v>10677</v>
      </c>
      <c r="CA148" s="2">
        <v>6.9525189267344194</v>
      </c>
      <c r="CB148" t="s">
        <v>10722</v>
      </c>
      <c r="CC148" s="2">
        <v>5.5403826405667367</v>
      </c>
      <c r="CD148" t="s">
        <v>10623</v>
      </c>
      <c r="CE148" s="2">
        <v>5.2861610141667192</v>
      </c>
      <c r="CF148" t="s">
        <v>10758</v>
      </c>
      <c r="CG148" s="2">
        <v>6.2365673437590736</v>
      </c>
      <c r="CH148" t="s">
        <v>10632</v>
      </c>
      <c r="CI148" s="2">
        <v>6.3067748691768308</v>
      </c>
      <c r="CJ148" t="s">
        <v>10780</v>
      </c>
      <c r="CK148" s="2">
        <v>8.6925632756607172</v>
      </c>
      <c r="CL148" t="s">
        <v>10793</v>
      </c>
      <c r="CM148" s="2">
        <v>8.1473167120578438</v>
      </c>
      <c r="CN148" t="s">
        <v>10667</v>
      </c>
      <c r="CO148" s="2">
        <v>4.9837248277916508</v>
      </c>
      <c r="CP148" t="s">
        <v>10690</v>
      </c>
      <c r="CQ148" s="2">
        <v>7.6800065556230486</v>
      </c>
      <c r="CR148" t="s">
        <v>10730</v>
      </c>
      <c r="CS148" s="2">
        <v>7.3391709798047007</v>
      </c>
      <c r="CT148" t="s">
        <v>10771</v>
      </c>
      <c r="CU148" s="2">
        <v>6.051425854726979</v>
      </c>
      <c r="CV148" t="s">
        <v>10716</v>
      </c>
      <c r="CW148" s="2">
        <v>7.2527590531783428</v>
      </c>
      <c r="CX148" t="s">
        <v>10711</v>
      </c>
      <c r="CY148" s="2">
        <v>4.6637580758051556</v>
      </c>
      <c r="CZ148" t="s">
        <v>10745</v>
      </c>
      <c r="DA148" s="2">
        <v>5.9539659705999171</v>
      </c>
      <c r="DB148" t="s">
        <v>10770</v>
      </c>
      <c r="DC148" s="2">
        <v>7.7686667101525746</v>
      </c>
      <c r="DD148" t="s">
        <v>10765</v>
      </c>
      <c r="DE148" s="2">
        <v>6.6074761278654854</v>
      </c>
      <c r="DF148" t="s">
        <v>10418</v>
      </c>
      <c r="DG148" s="2">
        <v>7.9349693406852966</v>
      </c>
      <c r="DH148" t="s">
        <v>10741</v>
      </c>
      <c r="DI148" s="2">
        <v>7.4325267703860938</v>
      </c>
      <c r="DJ148" t="s">
        <v>10764</v>
      </c>
      <c r="DK148" s="2">
        <v>6.1002896690095696</v>
      </c>
      <c r="DL148" t="s">
        <v>10747</v>
      </c>
      <c r="DM148" s="2">
        <v>7.0810069749822784</v>
      </c>
      <c r="DN148" t="s">
        <v>10597</v>
      </c>
      <c r="DO148" s="2">
        <v>7.2979746024951702</v>
      </c>
      <c r="DP148" t="s">
        <v>10796</v>
      </c>
      <c r="DQ148" s="2">
        <v>7.4131133021311566</v>
      </c>
      <c r="DR148" t="s">
        <v>10728</v>
      </c>
      <c r="DS148" s="2">
        <v>6.8059939131691696</v>
      </c>
      <c r="DT148" t="s">
        <v>10792</v>
      </c>
      <c r="DU148" s="2">
        <v>7.1099639409004016</v>
      </c>
      <c r="DV148" t="s">
        <v>10735</v>
      </c>
      <c r="DW148" s="2">
        <v>6.5974752312244753</v>
      </c>
      <c r="DX148" t="s">
        <v>10600</v>
      </c>
      <c r="DY148" s="2">
        <v>5.1515145183964606</v>
      </c>
      <c r="DZ148" t="s">
        <v>10519</v>
      </c>
      <c r="EA148" s="2">
        <v>5.8016695316192184</v>
      </c>
      <c r="EB148" t="s">
        <v>10727</v>
      </c>
      <c r="EC148" s="2">
        <v>6.4684184272488991</v>
      </c>
      <c r="ED148" t="s">
        <v>10649</v>
      </c>
      <c r="EE148" s="2">
        <v>5.0505076484056239</v>
      </c>
      <c r="EF148" t="s">
        <v>10325</v>
      </c>
      <c r="EG148" s="2">
        <v>5.5442418704924847</v>
      </c>
      <c r="EH148" t="s">
        <v>10503</v>
      </c>
      <c r="EI148" s="2">
        <v>6.1301479942144468</v>
      </c>
      <c r="EJ148" t="s">
        <v>10681</v>
      </c>
      <c r="EK148" s="2">
        <v>7.6147860462057313</v>
      </c>
      <c r="EL148" t="s">
        <v>10788</v>
      </c>
      <c r="EM148" s="2">
        <v>6.2754627908590308</v>
      </c>
      <c r="EN148" t="s">
        <v>10769</v>
      </c>
      <c r="EO148" s="2">
        <v>7.5901524895789976</v>
      </c>
      <c r="EP148" t="s">
        <v>10697</v>
      </c>
      <c r="EQ148" s="2">
        <v>7.379156161308746</v>
      </c>
      <c r="ER148" t="s">
        <v>10696</v>
      </c>
      <c r="ES148" s="2">
        <v>6.8250560273008603</v>
      </c>
      <c r="ET148" t="s">
        <v>10783</v>
      </c>
      <c r="EU148" s="2">
        <v>6.969227520403015</v>
      </c>
      <c r="EV148" t="s">
        <v>10740</v>
      </c>
      <c r="EW148" s="2">
        <v>7.1945214330835094</v>
      </c>
      <c r="EX148" t="s">
        <v>10757</v>
      </c>
      <c r="EY148" s="2">
        <v>7.7436283339816896</v>
      </c>
      <c r="EZ148" t="s">
        <v>10795</v>
      </c>
      <c r="FA148" s="2">
        <v>7.4479237387269457</v>
      </c>
      <c r="FB148" t="s">
        <v>10584</v>
      </c>
      <c r="FC148" s="2">
        <v>8.5756075138512777</v>
      </c>
      <c r="FD148" t="s">
        <v>10704</v>
      </c>
      <c r="FE148" s="2">
        <v>7.2491631837880668</v>
      </c>
      <c r="FF148" t="s">
        <v>10744</v>
      </c>
      <c r="FG148" s="2">
        <v>6.9018029916444954</v>
      </c>
      <c r="FH148" t="s">
        <v>10763</v>
      </c>
      <c r="FI148" s="2">
        <v>7.4346072566955046</v>
      </c>
      <c r="FJ148" t="s">
        <v>10753</v>
      </c>
      <c r="FK148" s="2">
        <v>5.8877041762971487</v>
      </c>
      <c r="FL148" t="s">
        <v>10787</v>
      </c>
      <c r="FM148" s="2">
        <v>7.4716913026756639</v>
      </c>
      <c r="FN148" t="s">
        <v>10746</v>
      </c>
      <c r="FO148" s="2">
        <v>5.63940276436659</v>
      </c>
      <c r="FP148" t="s">
        <v>10786</v>
      </c>
      <c r="FQ148" s="2">
        <v>6.2869338310909129</v>
      </c>
      <c r="FR148" t="s">
        <v>10566</v>
      </c>
      <c r="FS148" s="2">
        <v>7.1667803014902383</v>
      </c>
      <c r="FT148" t="s">
        <v>10686</v>
      </c>
      <c r="FU148" s="2">
        <v>8.4906117466645092</v>
      </c>
      <c r="FV148" t="s">
        <v>10707</v>
      </c>
      <c r="FW148" s="2">
        <v>6.2573241655487841</v>
      </c>
      <c r="FX148" t="s">
        <v>10534</v>
      </c>
      <c r="FY148" s="2">
        <v>5.1835982707643993</v>
      </c>
      <c r="FZ148" t="s">
        <v>10785</v>
      </c>
      <c r="GA148" s="2">
        <v>7.2194418306355486</v>
      </c>
      <c r="GB148" t="s">
        <v>10768</v>
      </c>
      <c r="GC148" s="2">
        <v>6.8713203616494702</v>
      </c>
      <c r="GD148" t="s">
        <v>10574</v>
      </c>
      <c r="GE148" s="2">
        <v>6.9213657912338844</v>
      </c>
      <c r="GF148" t="s">
        <v>10736</v>
      </c>
      <c r="GG148" s="2">
        <v>6.4730425436633077</v>
      </c>
      <c r="GH148" t="s">
        <v>10706</v>
      </c>
      <c r="GI148" s="2">
        <v>6.1101401082028062</v>
      </c>
      <c r="GJ148" t="s">
        <v>10752</v>
      </c>
      <c r="GK148" s="2">
        <v>7.1230865695473469</v>
      </c>
      <c r="GL148" t="s">
        <v>10573</v>
      </c>
      <c r="GM148" s="2">
        <v>6.1554177789428408</v>
      </c>
      <c r="GN148" t="s">
        <v>10435</v>
      </c>
      <c r="GO148" s="2">
        <v>5.4118130576933723</v>
      </c>
      <c r="GP148" t="s">
        <v>10705</v>
      </c>
      <c r="GQ148" s="2">
        <v>5.7520753685098569</v>
      </c>
      <c r="GR148" t="s">
        <v>10791</v>
      </c>
      <c r="GS148" s="2">
        <v>8.908141053754024</v>
      </c>
      <c r="GT148" t="s">
        <v>10709</v>
      </c>
      <c r="GU148" s="2">
        <v>7.9608339901301353</v>
      </c>
      <c r="GV148" t="s">
        <v>10767</v>
      </c>
      <c r="GW148" s="2">
        <v>8.2167927122498838</v>
      </c>
      <c r="GX148" t="s">
        <v>10725</v>
      </c>
      <c r="GY148" s="2">
        <v>5.7473772191911996</v>
      </c>
      <c r="GZ148" t="s">
        <v>10762</v>
      </c>
      <c r="HA148" s="2">
        <v>8.0365627755612969</v>
      </c>
      <c r="HB148" t="s">
        <v>10766</v>
      </c>
      <c r="HC148" s="2">
        <v>4.8248814886513776</v>
      </c>
      <c r="HD148" t="s">
        <v>10701</v>
      </c>
      <c r="HE148" s="2">
        <v>5.5818687518975061</v>
      </c>
    </row>
    <row r="149" spans="1:213" x14ac:dyDescent="0.25">
      <c r="A149">
        <v>6.7581115365593236</v>
      </c>
      <c r="N149" t="s">
        <v>10732</v>
      </c>
      <c r="O149" s="2">
        <v>7.3087232916970901</v>
      </c>
      <c r="P149" t="s">
        <v>10497</v>
      </c>
      <c r="Q149" s="2">
        <v>6.1052697616068876</v>
      </c>
      <c r="R149" t="s">
        <v>10657</v>
      </c>
      <c r="S149" s="2">
        <v>4.114050967875599</v>
      </c>
      <c r="T149" t="s">
        <v>10647</v>
      </c>
      <c r="U149" s="2">
        <v>7.3581562021390514</v>
      </c>
      <c r="V149" t="s">
        <v>10778</v>
      </c>
      <c r="W149" s="2">
        <v>6.4325063067744708</v>
      </c>
      <c r="X149" t="s">
        <v>10761</v>
      </c>
      <c r="Y149" s="2">
        <v>6.4427549047047066</v>
      </c>
      <c r="Z149" t="s">
        <v>10663</v>
      </c>
      <c r="AA149" s="2">
        <v>5.8484723107668941</v>
      </c>
      <c r="AB149" t="s">
        <v>10790</v>
      </c>
      <c r="AC149" s="2">
        <v>6.2827709420351461</v>
      </c>
      <c r="AD149" t="s">
        <v>10423</v>
      </c>
      <c r="AE149" s="2">
        <v>5.1633653088038898</v>
      </c>
      <c r="AF149" t="s">
        <v>10751</v>
      </c>
      <c r="AG149" s="2">
        <v>7.7960177535048754</v>
      </c>
      <c r="AH149" t="s">
        <v>10738</v>
      </c>
      <c r="AI149" s="2">
        <v>7.2204194204154781</v>
      </c>
      <c r="AJ149" t="s">
        <v>10777</v>
      </c>
      <c r="AK149" s="2">
        <v>6.4534183056832291</v>
      </c>
      <c r="AL149" t="s">
        <v>10776</v>
      </c>
      <c r="AM149" s="2">
        <v>5.4424052220378591</v>
      </c>
      <c r="AN149" t="s">
        <v>10755</v>
      </c>
      <c r="AO149" s="2">
        <v>8.4970677620917971</v>
      </c>
      <c r="AP149" t="s">
        <v>10723</v>
      </c>
      <c r="AQ149" s="2">
        <v>7.9080733040555007</v>
      </c>
      <c r="AR149" t="s">
        <v>10782</v>
      </c>
      <c r="AS149" s="2">
        <v>8.5982064819686386</v>
      </c>
      <c r="AT149" t="s">
        <v>10712</v>
      </c>
      <c r="AU149" s="2">
        <v>5.6668563997470471</v>
      </c>
      <c r="AV149" t="s">
        <v>10731</v>
      </c>
      <c r="AW149" s="2">
        <v>7.1763032163053957</v>
      </c>
      <c r="AX149" t="s">
        <v>10774</v>
      </c>
      <c r="AY149" s="2">
        <v>6.1125711201376518</v>
      </c>
      <c r="AZ149" t="s">
        <v>10683</v>
      </c>
      <c r="BA149" s="2">
        <v>7.6419291972319758</v>
      </c>
      <c r="BB149" t="s">
        <v>10789</v>
      </c>
      <c r="BC149" s="2">
        <v>8.712457042284802</v>
      </c>
      <c r="BD149" t="s">
        <v>10773</v>
      </c>
      <c r="BE149" s="2">
        <v>6.9138704186041302</v>
      </c>
      <c r="BF149" t="s">
        <v>10467</v>
      </c>
      <c r="BG149" s="2">
        <v>4.5068997820513346</v>
      </c>
      <c r="BH149" t="s">
        <v>10781</v>
      </c>
      <c r="BI149" s="2">
        <v>7.5573743828114548</v>
      </c>
      <c r="BJ149" t="s">
        <v>10794</v>
      </c>
      <c r="BK149" s="2">
        <v>7.0279009055686226</v>
      </c>
      <c r="BL149" t="s">
        <v>10759</v>
      </c>
      <c r="BM149" s="2">
        <v>7.7390993725521273</v>
      </c>
      <c r="BN149" t="s">
        <v>10672</v>
      </c>
      <c r="BO149" s="2">
        <v>6.4880752390210539</v>
      </c>
      <c r="BP149" t="s">
        <v>10784</v>
      </c>
      <c r="BQ149" s="2">
        <v>7.300700107515679</v>
      </c>
      <c r="BR149" t="s">
        <v>10521</v>
      </c>
      <c r="BS149" s="2">
        <v>7.7755816848611943</v>
      </c>
      <c r="BT149" t="s">
        <v>10671</v>
      </c>
      <c r="BU149" s="2">
        <v>5.2725558909493948</v>
      </c>
      <c r="BV149" t="s">
        <v>10656</v>
      </c>
      <c r="BW149" s="2">
        <v>7.5294267052382278</v>
      </c>
      <c r="BX149" t="s">
        <v>10674</v>
      </c>
      <c r="BY149" s="2">
        <v>7.8871250252131686</v>
      </c>
      <c r="BZ149" t="s">
        <v>10677</v>
      </c>
      <c r="CA149" s="2">
        <v>6.9525189267344194</v>
      </c>
      <c r="CB149" t="s">
        <v>10722</v>
      </c>
      <c r="CC149" s="2">
        <v>5.5403826405667367</v>
      </c>
      <c r="CD149" t="s">
        <v>10623</v>
      </c>
      <c r="CE149" s="2">
        <v>5.2861610141667192</v>
      </c>
      <c r="CF149" t="s">
        <v>10758</v>
      </c>
      <c r="CG149" s="2">
        <v>6.2365673437590736</v>
      </c>
      <c r="CH149" t="s">
        <v>10632</v>
      </c>
      <c r="CI149" s="2">
        <v>6.3067748691768308</v>
      </c>
      <c r="CJ149" t="s">
        <v>10780</v>
      </c>
      <c r="CK149" s="2">
        <v>8.6925632756607172</v>
      </c>
      <c r="CL149" t="s">
        <v>10793</v>
      </c>
      <c r="CM149" s="2">
        <v>8.1473167120578438</v>
      </c>
      <c r="CN149" t="s">
        <v>10667</v>
      </c>
      <c r="CO149" s="2">
        <v>4.9837248277916508</v>
      </c>
      <c r="CP149" t="s">
        <v>10690</v>
      </c>
      <c r="CQ149" s="2">
        <v>7.6800065556230486</v>
      </c>
      <c r="CR149" t="s">
        <v>10730</v>
      </c>
      <c r="CS149" s="2">
        <v>7.3391709798047007</v>
      </c>
      <c r="CT149" t="s">
        <v>10771</v>
      </c>
      <c r="CU149" s="2">
        <v>6.051425854726979</v>
      </c>
      <c r="CV149" t="s">
        <v>10716</v>
      </c>
      <c r="CW149" s="2">
        <v>7.2527590531783428</v>
      </c>
      <c r="CX149" t="s">
        <v>10711</v>
      </c>
      <c r="CY149" s="2">
        <v>4.6637580758051556</v>
      </c>
      <c r="CZ149" t="s">
        <v>10745</v>
      </c>
      <c r="DA149" s="2">
        <v>5.9539659705999171</v>
      </c>
      <c r="DB149" t="s">
        <v>10770</v>
      </c>
      <c r="DC149" s="2">
        <v>7.7686667101525746</v>
      </c>
      <c r="DD149" t="s">
        <v>10765</v>
      </c>
      <c r="DE149" s="2">
        <v>6.6074761278654854</v>
      </c>
      <c r="DF149" t="s">
        <v>10418</v>
      </c>
      <c r="DG149" s="2">
        <v>7.9349693406852966</v>
      </c>
      <c r="DH149" t="s">
        <v>10741</v>
      </c>
      <c r="DI149" s="2">
        <v>7.4325267703860938</v>
      </c>
      <c r="DJ149" t="s">
        <v>10764</v>
      </c>
      <c r="DK149" s="2">
        <v>6.1002896690095696</v>
      </c>
      <c r="DL149" t="s">
        <v>10747</v>
      </c>
      <c r="DM149" s="2">
        <v>7.0810069749822784</v>
      </c>
      <c r="DN149" t="s">
        <v>10597</v>
      </c>
      <c r="DO149" s="2">
        <v>7.2979746024951702</v>
      </c>
      <c r="DP149" t="s">
        <v>10754</v>
      </c>
      <c r="DQ149" s="2">
        <v>7.3438739749967663</v>
      </c>
      <c r="DR149" t="s">
        <v>10728</v>
      </c>
      <c r="DS149" s="2">
        <v>6.8059939131691696</v>
      </c>
      <c r="DT149" t="s">
        <v>10792</v>
      </c>
      <c r="DU149" s="2">
        <v>7.1099639409004016</v>
      </c>
      <c r="DV149" t="s">
        <v>10735</v>
      </c>
      <c r="DW149" s="2">
        <v>6.5974752312244753</v>
      </c>
      <c r="DX149" t="s">
        <v>10600</v>
      </c>
      <c r="DY149" s="2">
        <v>5.1515145183964606</v>
      </c>
      <c r="DZ149" t="s">
        <v>10519</v>
      </c>
      <c r="EA149" s="2">
        <v>5.8016695316192184</v>
      </c>
      <c r="EB149" t="s">
        <v>10727</v>
      </c>
      <c r="EC149" s="2">
        <v>6.4684184272488991</v>
      </c>
      <c r="ED149" t="s">
        <v>10649</v>
      </c>
      <c r="EE149" s="2">
        <v>5.0505076484056239</v>
      </c>
      <c r="EF149" t="s">
        <v>10325</v>
      </c>
      <c r="EG149" s="2">
        <v>5.5442418704924847</v>
      </c>
      <c r="EH149" t="s">
        <v>10503</v>
      </c>
      <c r="EI149" s="2">
        <v>6.1301479942144468</v>
      </c>
      <c r="EJ149" t="s">
        <v>10681</v>
      </c>
      <c r="EK149" s="2">
        <v>7.6147860462057313</v>
      </c>
      <c r="EL149" t="s">
        <v>10788</v>
      </c>
      <c r="EM149" s="2">
        <v>6.2754627908590308</v>
      </c>
      <c r="EN149" t="s">
        <v>10769</v>
      </c>
      <c r="EO149" s="2">
        <v>7.5901524895789976</v>
      </c>
      <c r="EP149" t="s">
        <v>10697</v>
      </c>
      <c r="EQ149" s="2">
        <v>7.379156161308746</v>
      </c>
      <c r="ER149" t="s">
        <v>10696</v>
      </c>
      <c r="ES149" s="2">
        <v>6.8250560273008603</v>
      </c>
      <c r="ET149" t="s">
        <v>10783</v>
      </c>
      <c r="EU149" s="2">
        <v>6.969227520403015</v>
      </c>
      <c r="EV149" t="s">
        <v>10740</v>
      </c>
      <c r="EW149" s="2">
        <v>7.1945214330835094</v>
      </c>
      <c r="EX149" t="s">
        <v>10757</v>
      </c>
      <c r="EY149" s="2">
        <v>7.7436283339816896</v>
      </c>
      <c r="EZ149" t="s">
        <v>10726</v>
      </c>
      <c r="FA149" s="2">
        <v>6.7655558646684106</v>
      </c>
      <c r="FB149" t="s">
        <v>10584</v>
      </c>
      <c r="FC149" s="2">
        <v>8.5756075138512777</v>
      </c>
      <c r="FD149" t="s">
        <v>10704</v>
      </c>
      <c r="FE149" s="2">
        <v>7.2491631837880668</v>
      </c>
      <c r="FF149" t="s">
        <v>10744</v>
      </c>
      <c r="FG149" s="2">
        <v>6.9018029916444954</v>
      </c>
      <c r="FH149" t="s">
        <v>10763</v>
      </c>
      <c r="FI149" s="2">
        <v>7.4346072566955046</v>
      </c>
      <c r="FJ149" t="s">
        <v>10753</v>
      </c>
      <c r="FK149" s="2">
        <v>5.8877041762971487</v>
      </c>
      <c r="FL149" t="s">
        <v>10787</v>
      </c>
      <c r="FM149" s="2">
        <v>7.4716913026756639</v>
      </c>
      <c r="FN149" t="s">
        <v>10746</v>
      </c>
      <c r="FO149" s="2">
        <v>5.63940276436659</v>
      </c>
      <c r="FP149" t="s">
        <v>10786</v>
      </c>
      <c r="FQ149" s="2">
        <v>6.2869338310909129</v>
      </c>
      <c r="FR149" t="s">
        <v>10566</v>
      </c>
      <c r="FS149" s="2">
        <v>7.1667803014902383</v>
      </c>
      <c r="FT149" t="s">
        <v>10686</v>
      </c>
      <c r="FU149" s="2">
        <v>8.4906117466645092</v>
      </c>
      <c r="FV149" t="s">
        <v>10707</v>
      </c>
      <c r="FW149" s="2">
        <v>6.2573241655487841</v>
      </c>
      <c r="FX149" t="s">
        <v>10534</v>
      </c>
      <c r="FY149" s="2">
        <v>5.1835982707643993</v>
      </c>
      <c r="FZ149" t="s">
        <v>10785</v>
      </c>
      <c r="GA149" s="2">
        <v>7.2194418306355486</v>
      </c>
      <c r="GB149" t="s">
        <v>10768</v>
      </c>
      <c r="GC149" s="2">
        <v>6.8713203616494702</v>
      </c>
      <c r="GD149" t="s">
        <v>10574</v>
      </c>
      <c r="GE149" s="2">
        <v>6.9213657912338844</v>
      </c>
      <c r="GF149" t="s">
        <v>10736</v>
      </c>
      <c r="GG149" s="2">
        <v>6.4730425436633077</v>
      </c>
      <c r="GH149" t="s">
        <v>10706</v>
      </c>
      <c r="GI149" s="2">
        <v>6.1101401082028062</v>
      </c>
      <c r="GJ149" t="s">
        <v>10752</v>
      </c>
      <c r="GK149" s="2">
        <v>7.1230865695473469</v>
      </c>
      <c r="GL149" t="s">
        <v>10573</v>
      </c>
      <c r="GM149" s="2">
        <v>6.1554177789428408</v>
      </c>
      <c r="GN149" t="s">
        <v>10435</v>
      </c>
      <c r="GO149" s="2">
        <v>5.4118130576933723</v>
      </c>
      <c r="GP149" t="s">
        <v>10705</v>
      </c>
      <c r="GQ149" s="2">
        <v>5.7520753685098569</v>
      </c>
      <c r="GR149" t="s">
        <v>10791</v>
      </c>
      <c r="GS149" s="2">
        <v>8.908141053754024</v>
      </c>
      <c r="GT149" t="s">
        <v>10709</v>
      </c>
      <c r="GU149" s="2">
        <v>7.9608339901301353</v>
      </c>
      <c r="GV149" t="s">
        <v>10767</v>
      </c>
      <c r="GW149" s="2">
        <v>8.2167927122498838</v>
      </c>
      <c r="GX149" t="s">
        <v>10725</v>
      </c>
      <c r="GY149" s="2">
        <v>5.7473772191911996</v>
      </c>
      <c r="GZ149" t="s">
        <v>10762</v>
      </c>
      <c r="HA149" s="2">
        <v>8.0365627755612969</v>
      </c>
      <c r="HB149" t="s">
        <v>10766</v>
      </c>
      <c r="HC149" s="2">
        <v>4.8248814886513776</v>
      </c>
      <c r="HD149" t="s">
        <v>10701</v>
      </c>
      <c r="HE149" s="2">
        <v>5.5818687518975061</v>
      </c>
    </row>
    <row r="150" spans="1:213" x14ac:dyDescent="0.25">
      <c r="A150">
        <v>6.7496883768530918</v>
      </c>
      <c r="N150" t="s">
        <v>10732</v>
      </c>
      <c r="O150" s="2">
        <v>7.3087232916970901</v>
      </c>
      <c r="P150" t="s">
        <v>10497</v>
      </c>
      <c r="Q150" s="2">
        <v>6.1052697616068876</v>
      </c>
      <c r="R150" t="s">
        <v>10657</v>
      </c>
      <c r="S150" s="2">
        <v>4.114050967875599</v>
      </c>
      <c r="T150" t="s">
        <v>10647</v>
      </c>
      <c r="U150" s="2">
        <v>7.3581562021390514</v>
      </c>
      <c r="V150" t="s">
        <v>10778</v>
      </c>
      <c r="W150" s="2">
        <v>6.4325063067744708</v>
      </c>
      <c r="X150" t="s">
        <v>10761</v>
      </c>
      <c r="Y150" s="2">
        <v>6.4427549047047066</v>
      </c>
      <c r="Z150" t="s">
        <v>10663</v>
      </c>
      <c r="AA150" s="2">
        <v>5.8484723107668941</v>
      </c>
      <c r="AB150" t="s">
        <v>10790</v>
      </c>
      <c r="AC150" s="2">
        <v>6.2827709420351461</v>
      </c>
      <c r="AD150" t="s">
        <v>10423</v>
      </c>
      <c r="AE150" s="2">
        <v>5.1633653088038898</v>
      </c>
      <c r="AF150" t="s">
        <v>10751</v>
      </c>
      <c r="AG150" s="2">
        <v>7.7960177535048754</v>
      </c>
      <c r="AH150" t="s">
        <v>10738</v>
      </c>
      <c r="AI150" s="2">
        <v>7.2204194204154781</v>
      </c>
      <c r="AJ150" t="s">
        <v>10777</v>
      </c>
      <c r="AK150" s="2">
        <v>6.4534183056832291</v>
      </c>
      <c r="AL150" t="s">
        <v>10776</v>
      </c>
      <c r="AM150" s="2">
        <v>5.4424052220378591</v>
      </c>
      <c r="AN150" t="s">
        <v>10755</v>
      </c>
      <c r="AO150" s="2">
        <v>8.4970677620917971</v>
      </c>
      <c r="AP150" t="s">
        <v>10723</v>
      </c>
      <c r="AQ150" s="2">
        <v>7.9080733040555007</v>
      </c>
      <c r="AR150" t="s">
        <v>10782</v>
      </c>
      <c r="AS150" s="2">
        <v>8.5982064819686386</v>
      </c>
      <c r="AT150" t="s">
        <v>10712</v>
      </c>
      <c r="AU150" s="2">
        <v>5.6668563997470471</v>
      </c>
      <c r="AV150" t="s">
        <v>10731</v>
      </c>
      <c r="AW150" s="2">
        <v>7.1763032163053957</v>
      </c>
      <c r="AX150" t="s">
        <v>10774</v>
      </c>
      <c r="AY150" s="2">
        <v>6.1125711201376518</v>
      </c>
      <c r="AZ150" t="s">
        <v>10683</v>
      </c>
      <c r="BA150" s="2">
        <v>7.6419291972319758</v>
      </c>
      <c r="BB150" t="s">
        <v>10789</v>
      </c>
      <c r="BC150" s="2">
        <v>8.712457042284802</v>
      </c>
      <c r="BD150" t="s">
        <v>10773</v>
      </c>
      <c r="BE150" s="2">
        <v>6.9138704186041302</v>
      </c>
      <c r="BF150" t="s">
        <v>10467</v>
      </c>
      <c r="BG150" s="2">
        <v>4.5068997820513346</v>
      </c>
      <c r="BH150" t="s">
        <v>10781</v>
      </c>
      <c r="BI150" s="2">
        <v>7.5573743828114548</v>
      </c>
      <c r="BJ150" t="s">
        <v>10750</v>
      </c>
      <c r="BK150" s="2">
        <v>7.0144319617388273</v>
      </c>
      <c r="BL150" t="s">
        <v>10759</v>
      </c>
      <c r="BM150" s="2">
        <v>7.7390993725521273</v>
      </c>
      <c r="BN150" t="s">
        <v>10672</v>
      </c>
      <c r="BO150" s="2">
        <v>6.4880752390210539</v>
      </c>
      <c r="BP150" t="s">
        <v>10784</v>
      </c>
      <c r="BQ150" s="2">
        <v>7.300700107515679</v>
      </c>
      <c r="BR150" t="s">
        <v>10521</v>
      </c>
      <c r="BS150" s="2">
        <v>7.7755816848611943</v>
      </c>
      <c r="BT150" t="s">
        <v>10671</v>
      </c>
      <c r="BU150" s="2">
        <v>5.2725558909493948</v>
      </c>
      <c r="BV150" t="s">
        <v>10656</v>
      </c>
      <c r="BW150" s="2">
        <v>7.5294267052382278</v>
      </c>
      <c r="BX150" t="s">
        <v>10674</v>
      </c>
      <c r="BY150" s="2">
        <v>7.8871250252131686</v>
      </c>
      <c r="BZ150" t="s">
        <v>10677</v>
      </c>
      <c r="CA150" s="2">
        <v>6.9525189267344194</v>
      </c>
      <c r="CB150" t="s">
        <v>10722</v>
      </c>
      <c r="CC150" s="2">
        <v>5.5403826405667367</v>
      </c>
      <c r="CD150" t="s">
        <v>10623</v>
      </c>
      <c r="CE150" s="2">
        <v>5.2861610141667192</v>
      </c>
      <c r="CF150" t="s">
        <v>10758</v>
      </c>
      <c r="CG150" s="2">
        <v>6.2365673437590736</v>
      </c>
      <c r="CH150" t="s">
        <v>10632</v>
      </c>
      <c r="CI150" s="2">
        <v>6.3067748691768308</v>
      </c>
      <c r="CJ150" t="s">
        <v>10780</v>
      </c>
      <c r="CK150" s="2">
        <v>8.6925632756607172</v>
      </c>
      <c r="CL150" t="s">
        <v>10749</v>
      </c>
      <c r="CM150" s="2">
        <v>7.7001980690651841</v>
      </c>
      <c r="CN150" t="s">
        <v>10667</v>
      </c>
      <c r="CO150" s="2">
        <v>4.9837248277916508</v>
      </c>
      <c r="CP150" t="s">
        <v>10690</v>
      </c>
      <c r="CQ150" s="2">
        <v>7.6800065556230486</v>
      </c>
      <c r="CR150" t="s">
        <v>10730</v>
      </c>
      <c r="CS150" s="2">
        <v>7.3391709798047007</v>
      </c>
      <c r="CT150" t="s">
        <v>10771</v>
      </c>
      <c r="CU150" s="2">
        <v>6.051425854726979</v>
      </c>
      <c r="CV150" t="s">
        <v>10716</v>
      </c>
      <c r="CW150" s="2">
        <v>7.2527590531783428</v>
      </c>
      <c r="CX150" t="s">
        <v>10711</v>
      </c>
      <c r="CY150" s="2">
        <v>4.6637580758051556</v>
      </c>
      <c r="CZ150" t="s">
        <v>10745</v>
      </c>
      <c r="DA150" s="2">
        <v>5.9539659705999171</v>
      </c>
      <c r="DB150" t="s">
        <v>10770</v>
      </c>
      <c r="DC150" s="2">
        <v>7.7686667101525746</v>
      </c>
      <c r="DD150" t="s">
        <v>10765</v>
      </c>
      <c r="DE150" s="2">
        <v>6.6074761278654854</v>
      </c>
      <c r="DF150" t="s">
        <v>10418</v>
      </c>
      <c r="DG150" s="2">
        <v>7.9349693406852966</v>
      </c>
      <c r="DH150" t="s">
        <v>10741</v>
      </c>
      <c r="DI150" s="2">
        <v>7.4325267703860938</v>
      </c>
      <c r="DJ150" t="s">
        <v>10764</v>
      </c>
      <c r="DK150" s="2">
        <v>6.1002896690095696</v>
      </c>
      <c r="DL150" t="s">
        <v>10747</v>
      </c>
      <c r="DM150" s="2">
        <v>7.0810069749822784</v>
      </c>
      <c r="DN150" t="s">
        <v>10597</v>
      </c>
      <c r="DO150" s="2">
        <v>7.2979746024951702</v>
      </c>
      <c r="DP150" t="s">
        <v>10754</v>
      </c>
      <c r="DQ150" s="2">
        <v>7.3438739749967663</v>
      </c>
      <c r="DR150" t="s">
        <v>10728</v>
      </c>
      <c r="DS150" s="2">
        <v>6.8059939131691696</v>
      </c>
      <c r="DT150" t="s">
        <v>10639</v>
      </c>
      <c r="DU150" s="2">
        <v>7.0900755207342563</v>
      </c>
      <c r="DV150" t="s">
        <v>10735</v>
      </c>
      <c r="DW150" s="2">
        <v>6.5974752312244753</v>
      </c>
      <c r="DX150" t="s">
        <v>10600</v>
      </c>
      <c r="DY150" s="2">
        <v>5.1515145183964606</v>
      </c>
      <c r="DZ150" t="s">
        <v>10519</v>
      </c>
      <c r="EA150" s="2">
        <v>5.8016695316192184</v>
      </c>
      <c r="EB150" t="s">
        <v>10727</v>
      </c>
      <c r="EC150" s="2">
        <v>6.4684184272488991</v>
      </c>
      <c r="ED150" t="s">
        <v>10649</v>
      </c>
      <c r="EE150" s="2">
        <v>5.0505076484056239</v>
      </c>
      <c r="EF150" t="s">
        <v>10325</v>
      </c>
      <c r="EG150" s="2">
        <v>5.5442418704924847</v>
      </c>
      <c r="EH150" t="s">
        <v>10503</v>
      </c>
      <c r="EI150" s="2">
        <v>6.1301479942144468</v>
      </c>
      <c r="EJ150" t="s">
        <v>10681</v>
      </c>
      <c r="EK150" s="2">
        <v>7.6147860462057313</v>
      </c>
      <c r="EL150" t="s">
        <v>10788</v>
      </c>
      <c r="EM150" s="2">
        <v>6.2754627908590308</v>
      </c>
      <c r="EN150" t="s">
        <v>10769</v>
      </c>
      <c r="EO150" s="2">
        <v>7.5901524895789976</v>
      </c>
      <c r="EP150" t="s">
        <v>10697</v>
      </c>
      <c r="EQ150" s="2">
        <v>7.379156161308746</v>
      </c>
      <c r="ER150" t="s">
        <v>10696</v>
      </c>
      <c r="ES150" s="2">
        <v>6.8250560273008603</v>
      </c>
      <c r="ET150" t="s">
        <v>10783</v>
      </c>
      <c r="EU150" s="2">
        <v>6.969227520403015</v>
      </c>
      <c r="EV150" t="s">
        <v>10740</v>
      </c>
      <c r="EW150" s="2">
        <v>7.1945214330835094</v>
      </c>
      <c r="EX150" t="s">
        <v>10757</v>
      </c>
      <c r="EY150" s="2">
        <v>7.7436283339816896</v>
      </c>
      <c r="EZ150" t="s">
        <v>10726</v>
      </c>
      <c r="FA150" s="2">
        <v>6.7655558646684106</v>
      </c>
      <c r="FB150" t="s">
        <v>10584</v>
      </c>
      <c r="FC150" s="2">
        <v>8.5756075138512777</v>
      </c>
      <c r="FD150" t="s">
        <v>10704</v>
      </c>
      <c r="FE150" s="2">
        <v>7.2491631837880668</v>
      </c>
      <c r="FF150" t="s">
        <v>10744</v>
      </c>
      <c r="FG150" s="2">
        <v>6.9018029916444954</v>
      </c>
      <c r="FH150" t="s">
        <v>10763</v>
      </c>
      <c r="FI150" s="2">
        <v>7.4346072566955046</v>
      </c>
      <c r="FJ150" t="s">
        <v>10753</v>
      </c>
      <c r="FK150" s="2">
        <v>5.8877041762971487</v>
      </c>
      <c r="FL150" t="s">
        <v>10787</v>
      </c>
      <c r="FM150" s="2">
        <v>7.4716913026756639</v>
      </c>
      <c r="FN150" t="s">
        <v>10746</v>
      </c>
      <c r="FO150" s="2">
        <v>5.63940276436659</v>
      </c>
      <c r="FP150" t="s">
        <v>10786</v>
      </c>
      <c r="FQ150" s="2">
        <v>6.2869338310909129</v>
      </c>
      <c r="FR150" t="s">
        <v>10566</v>
      </c>
      <c r="FS150" s="2">
        <v>7.1667803014902383</v>
      </c>
      <c r="FT150" t="s">
        <v>10686</v>
      </c>
      <c r="FU150" s="2">
        <v>8.4906117466645092</v>
      </c>
      <c r="FV150" t="s">
        <v>10707</v>
      </c>
      <c r="FW150" s="2">
        <v>6.2573241655487841</v>
      </c>
      <c r="FX150" t="s">
        <v>10534</v>
      </c>
      <c r="FY150" s="2">
        <v>5.1835982707643993</v>
      </c>
      <c r="FZ150" t="s">
        <v>10785</v>
      </c>
      <c r="GA150" s="2">
        <v>7.2194418306355486</v>
      </c>
      <c r="GB150" t="s">
        <v>10768</v>
      </c>
      <c r="GC150" s="2">
        <v>6.8713203616494702</v>
      </c>
      <c r="GD150" t="s">
        <v>10574</v>
      </c>
      <c r="GE150" s="2">
        <v>6.9213657912338844</v>
      </c>
      <c r="GF150" t="s">
        <v>10736</v>
      </c>
      <c r="GG150" s="2">
        <v>6.4730425436633077</v>
      </c>
      <c r="GH150" t="s">
        <v>10706</v>
      </c>
      <c r="GI150" s="2">
        <v>6.1101401082028062</v>
      </c>
      <c r="GJ150" t="s">
        <v>10752</v>
      </c>
      <c r="GK150" s="2">
        <v>7.1230865695473469</v>
      </c>
      <c r="GL150" t="s">
        <v>10573</v>
      </c>
      <c r="GM150" s="2">
        <v>6.1554177789428408</v>
      </c>
      <c r="GN150" t="s">
        <v>10435</v>
      </c>
      <c r="GO150" s="2">
        <v>5.4118130576933723</v>
      </c>
      <c r="GP150" t="s">
        <v>10705</v>
      </c>
      <c r="GQ150" s="2">
        <v>5.7520753685098569</v>
      </c>
      <c r="GR150" t="s">
        <v>10779</v>
      </c>
      <c r="GS150" s="2">
        <v>8.5463010901193091</v>
      </c>
      <c r="GT150" t="s">
        <v>10709</v>
      </c>
      <c r="GU150" s="2">
        <v>7.9608339901301353</v>
      </c>
      <c r="GV150" t="s">
        <v>10767</v>
      </c>
      <c r="GW150" s="2">
        <v>8.2167927122498838</v>
      </c>
      <c r="GX150" t="s">
        <v>10725</v>
      </c>
      <c r="GY150" s="2">
        <v>5.7473772191911996</v>
      </c>
      <c r="GZ150" t="s">
        <v>10762</v>
      </c>
      <c r="HA150" s="2">
        <v>8.0365627755612969</v>
      </c>
      <c r="HB150" t="s">
        <v>10766</v>
      </c>
      <c r="HC150" s="2">
        <v>4.8248814886513776</v>
      </c>
      <c r="HD150" t="s">
        <v>10701</v>
      </c>
      <c r="HE150" s="2">
        <v>5.5818687518975061</v>
      </c>
    </row>
    <row r="151" spans="1:213" x14ac:dyDescent="0.25">
      <c r="A151">
        <v>6.724421906367656</v>
      </c>
      <c r="N151" t="s">
        <v>10732</v>
      </c>
      <c r="O151" s="2">
        <v>7.3087232916970901</v>
      </c>
      <c r="P151" t="s">
        <v>10497</v>
      </c>
      <c r="Q151" s="2">
        <v>6.1052697616068876</v>
      </c>
      <c r="R151" t="s">
        <v>10657</v>
      </c>
      <c r="S151" s="2">
        <v>4.114050967875599</v>
      </c>
      <c r="T151" t="s">
        <v>10647</v>
      </c>
      <c r="U151" s="2">
        <v>7.3581562021390514</v>
      </c>
      <c r="V151" t="s">
        <v>10778</v>
      </c>
      <c r="W151" s="2">
        <v>6.4325063067744708</v>
      </c>
      <c r="X151" t="s">
        <v>10761</v>
      </c>
      <c r="Y151" s="2">
        <v>6.4427549047047066</v>
      </c>
      <c r="Z151" t="s">
        <v>10663</v>
      </c>
      <c r="AA151" s="2">
        <v>5.8484723107668941</v>
      </c>
      <c r="AB151" t="s">
        <v>10678</v>
      </c>
      <c r="AC151" s="2">
        <v>5.0109984906391496</v>
      </c>
      <c r="AD151" t="s">
        <v>10423</v>
      </c>
      <c r="AE151" s="2">
        <v>5.1633653088038898</v>
      </c>
      <c r="AF151" t="s">
        <v>10751</v>
      </c>
      <c r="AG151" s="2">
        <v>7.7960177535048754</v>
      </c>
      <c r="AH151" t="s">
        <v>10738</v>
      </c>
      <c r="AI151" s="2">
        <v>7.2204194204154781</v>
      </c>
      <c r="AJ151" t="s">
        <v>10777</v>
      </c>
      <c r="AK151" s="2">
        <v>6.4534183056832291</v>
      </c>
      <c r="AL151" t="s">
        <v>10776</v>
      </c>
      <c r="AM151" s="2">
        <v>5.4424052220378591</v>
      </c>
      <c r="AN151" t="s">
        <v>10755</v>
      </c>
      <c r="AO151" s="2">
        <v>8.4970677620917971</v>
      </c>
      <c r="AP151" t="s">
        <v>10723</v>
      </c>
      <c r="AQ151" s="2">
        <v>7.9080733040555007</v>
      </c>
      <c r="AR151" t="s">
        <v>10782</v>
      </c>
      <c r="AS151" s="2">
        <v>8.5982064819686386</v>
      </c>
      <c r="AT151" t="s">
        <v>10712</v>
      </c>
      <c r="AU151" s="2">
        <v>5.6668563997470471</v>
      </c>
      <c r="AV151" t="s">
        <v>10731</v>
      </c>
      <c r="AW151" s="2">
        <v>7.1763032163053957</v>
      </c>
      <c r="AX151" t="s">
        <v>10774</v>
      </c>
      <c r="AY151" s="2">
        <v>6.1125711201376518</v>
      </c>
      <c r="AZ151" t="s">
        <v>10683</v>
      </c>
      <c r="BA151" s="2">
        <v>7.6419291972319758</v>
      </c>
      <c r="BB151" t="s">
        <v>10693</v>
      </c>
      <c r="BC151" s="2">
        <v>8.3542543629928048</v>
      </c>
      <c r="BD151" t="s">
        <v>10773</v>
      </c>
      <c r="BE151" s="2">
        <v>6.9138704186041302</v>
      </c>
      <c r="BF151" t="s">
        <v>10467</v>
      </c>
      <c r="BG151" s="2">
        <v>4.5068997820513346</v>
      </c>
      <c r="BH151" t="s">
        <v>10781</v>
      </c>
      <c r="BI151" s="2">
        <v>7.5573743828114548</v>
      </c>
      <c r="BJ151" t="s">
        <v>10750</v>
      </c>
      <c r="BK151" s="2">
        <v>7.0144319617388273</v>
      </c>
      <c r="BL151" t="s">
        <v>10759</v>
      </c>
      <c r="BM151" s="2">
        <v>7.7390993725521273</v>
      </c>
      <c r="BN151" t="s">
        <v>10672</v>
      </c>
      <c r="BO151" s="2">
        <v>6.4880752390210539</v>
      </c>
      <c r="BP151" t="s">
        <v>10784</v>
      </c>
      <c r="BQ151" s="2">
        <v>7.300700107515679</v>
      </c>
      <c r="BR151" t="s">
        <v>10521</v>
      </c>
      <c r="BS151" s="2">
        <v>7.7755816848611943</v>
      </c>
      <c r="BT151" t="s">
        <v>10671</v>
      </c>
      <c r="BU151" s="2">
        <v>5.2725558909493948</v>
      </c>
      <c r="BV151" t="s">
        <v>10656</v>
      </c>
      <c r="BW151" s="2">
        <v>7.5294267052382278</v>
      </c>
      <c r="BX151" t="s">
        <v>10674</v>
      </c>
      <c r="BY151" s="2">
        <v>7.8871250252131686</v>
      </c>
      <c r="BZ151" t="s">
        <v>10677</v>
      </c>
      <c r="CA151" s="2">
        <v>6.9525189267344194</v>
      </c>
      <c r="CB151" t="s">
        <v>10722</v>
      </c>
      <c r="CC151" s="2">
        <v>5.5403826405667367</v>
      </c>
      <c r="CD151" t="s">
        <v>10623</v>
      </c>
      <c r="CE151" s="2">
        <v>5.2861610141667192</v>
      </c>
      <c r="CF151" t="s">
        <v>10758</v>
      </c>
      <c r="CG151" s="2">
        <v>6.2365673437590736</v>
      </c>
      <c r="CH151" t="s">
        <v>10632</v>
      </c>
      <c r="CI151" s="2">
        <v>6.3067748691768308</v>
      </c>
      <c r="CJ151" t="s">
        <v>10780</v>
      </c>
      <c r="CK151" s="2">
        <v>8.6925632756607172</v>
      </c>
      <c r="CL151" t="s">
        <v>10749</v>
      </c>
      <c r="CM151" s="2">
        <v>7.7001980690651841</v>
      </c>
      <c r="CN151" t="s">
        <v>10667</v>
      </c>
      <c r="CO151" s="2">
        <v>4.9837248277916508</v>
      </c>
      <c r="CP151" t="s">
        <v>10690</v>
      </c>
      <c r="CQ151" s="2">
        <v>7.6800065556230486</v>
      </c>
      <c r="CR151" t="s">
        <v>10730</v>
      </c>
      <c r="CS151" s="2">
        <v>7.3391709798047007</v>
      </c>
      <c r="CT151" t="s">
        <v>10771</v>
      </c>
      <c r="CU151" s="2">
        <v>6.051425854726979</v>
      </c>
      <c r="CV151" t="s">
        <v>10716</v>
      </c>
      <c r="CW151" s="2">
        <v>7.2527590531783428</v>
      </c>
      <c r="CX151" t="s">
        <v>10711</v>
      </c>
      <c r="CY151" s="2">
        <v>4.6637580758051556</v>
      </c>
      <c r="CZ151" t="s">
        <v>10745</v>
      </c>
      <c r="DA151" s="2">
        <v>5.9539659705999171</v>
      </c>
      <c r="DB151" t="s">
        <v>10770</v>
      </c>
      <c r="DC151" s="2">
        <v>7.7686667101525746</v>
      </c>
      <c r="DD151" t="s">
        <v>10765</v>
      </c>
      <c r="DE151" s="2">
        <v>6.6074761278654854</v>
      </c>
      <c r="DF151" t="s">
        <v>10418</v>
      </c>
      <c r="DG151" s="2">
        <v>7.9349693406852966</v>
      </c>
      <c r="DH151" t="s">
        <v>10741</v>
      </c>
      <c r="DI151" s="2">
        <v>7.4325267703860938</v>
      </c>
      <c r="DJ151" t="s">
        <v>10764</v>
      </c>
      <c r="DK151" s="2">
        <v>6.1002896690095696</v>
      </c>
      <c r="DL151" t="s">
        <v>10747</v>
      </c>
      <c r="DM151" s="2">
        <v>7.0810069749822784</v>
      </c>
      <c r="DN151" t="s">
        <v>10597</v>
      </c>
      <c r="DO151" s="2">
        <v>7.2979746024951702</v>
      </c>
      <c r="DP151" t="s">
        <v>10754</v>
      </c>
      <c r="DQ151" s="2">
        <v>7.3438739749967663</v>
      </c>
      <c r="DR151" t="s">
        <v>10728</v>
      </c>
      <c r="DS151" s="2">
        <v>6.8059939131691696</v>
      </c>
      <c r="DT151" t="s">
        <v>10639</v>
      </c>
      <c r="DU151" s="2">
        <v>7.0900755207342563</v>
      </c>
      <c r="DV151" t="s">
        <v>10735</v>
      </c>
      <c r="DW151" s="2">
        <v>6.5974752312244753</v>
      </c>
      <c r="DX151" t="s">
        <v>10600</v>
      </c>
      <c r="DY151" s="2">
        <v>5.1515145183964606</v>
      </c>
      <c r="DZ151" t="s">
        <v>10519</v>
      </c>
      <c r="EA151" s="2">
        <v>5.8016695316192184</v>
      </c>
      <c r="EB151" t="s">
        <v>10727</v>
      </c>
      <c r="EC151" s="2">
        <v>6.4684184272488991</v>
      </c>
      <c r="ED151" t="s">
        <v>10649</v>
      </c>
      <c r="EE151" s="2">
        <v>5.0505076484056239</v>
      </c>
      <c r="EF151" t="s">
        <v>10325</v>
      </c>
      <c r="EG151" s="2">
        <v>5.5442418704924847</v>
      </c>
      <c r="EH151" t="s">
        <v>10503</v>
      </c>
      <c r="EI151" s="2">
        <v>6.1301479942144468</v>
      </c>
      <c r="EJ151" t="s">
        <v>10681</v>
      </c>
      <c r="EK151" s="2">
        <v>7.6147860462057313</v>
      </c>
      <c r="EL151" t="s">
        <v>10710</v>
      </c>
      <c r="EM151" s="2">
        <v>5.7852153261179851</v>
      </c>
      <c r="EN151" t="s">
        <v>10769</v>
      </c>
      <c r="EO151" s="2">
        <v>7.5901524895789976</v>
      </c>
      <c r="EP151" t="s">
        <v>10697</v>
      </c>
      <c r="EQ151" s="2">
        <v>7.379156161308746</v>
      </c>
      <c r="ER151" t="s">
        <v>10696</v>
      </c>
      <c r="ES151" s="2">
        <v>6.8250560273008603</v>
      </c>
      <c r="ET151" t="s">
        <v>10783</v>
      </c>
      <c r="EU151" s="2">
        <v>6.969227520403015</v>
      </c>
      <c r="EV151" t="s">
        <v>10740</v>
      </c>
      <c r="EW151" s="2">
        <v>7.1945214330835094</v>
      </c>
      <c r="EX151" t="s">
        <v>10757</v>
      </c>
      <c r="EY151" s="2">
        <v>7.7436283339816896</v>
      </c>
      <c r="EZ151" t="s">
        <v>10726</v>
      </c>
      <c r="FA151" s="2">
        <v>6.7655558646684106</v>
      </c>
      <c r="FB151" t="s">
        <v>10584</v>
      </c>
      <c r="FC151" s="2">
        <v>8.5756075138512777</v>
      </c>
      <c r="FD151" t="s">
        <v>10704</v>
      </c>
      <c r="FE151" s="2">
        <v>7.2491631837880668</v>
      </c>
      <c r="FF151" t="s">
        <v>10744</v>
      </c>
      <c r="FG151" s="2">
        <v>6.9018029916444954</v>
      </c>
      <c r="FH151" t="s">
        <v>10763</v>
      </c>
      <c r="FI151" s="2">
        <v>7.4346072566955046</v>
      </c>
      <c r="FJ151" t="s">
        <v>10753</v>
      </c>
      <c r="FK151" s="2">
        <v>5.8877041762971487</v>
      </c>
      <c r="FL151" t="s">
        <v>10651</v>
      </c>
      <c r="FM151" s="2">
        <v>7.1088072934157047</v>
      </c>
      <c r="FN151" t="s">
        <v>10746</v>
      </c>
      <c r="FO151" s="2">
        <v>5.63940276436659</v>
      </c>
      <c r="FP151" t="s">
        <v>10529</v>
      </c>
      <c r="FQ151" s="2">
        <v>6.2833987272488478</v>
      </c>
      <c r="FR151" t="s">
        <v>10566</v>
      </c>
      <c r="FS151" s="2">
        <v>7.1667803014902383</v>
      </c>
      <c r="FT151" t="s">
        <v>10686</v>
      </c>
      <c r="FU151" s="2">
        <v>8.4906117466645092</v>
      </c>
      <c r="FV151" t="s">
        <v>10707</v>
      </c>
      <c r="FW151" s="2">
        <v>6.2573241655487841</v>
      </c>
      <c r="FX151" t="s">
        <v>10534</v>
      </c>
      <c r="FY151" s="2">
        <v>5.1835982707643993</v>
      </c>
      <c r="FZ151" t="s">
        <v>10713</v>
      </c>
      <c r="GA151" s="2">
        <v>7.1794364906232424</v>
      </c>
      <c r="GB151" t="s">
        <v>10768</v>
      </c>
      <c r="GC151" s="2">
        <v>6.8713203616494702</v>
      </c>
      <c r="GD151" t="s">
        <v>10574</v>
      </c>
      <c r="GE151" s="2">
        <v>6.9213657912338844</v>
      </c>
      <c r="GF151" t="s">
        <v>10736</v>
      </c>
      <c r="GG151" s="2">
        <v>6.4730425436633077</v>
      </c>
      <c r="GH151" t="s">
        <v>10706</v>
      </c>
      <c r="GI151" s="2">
        <v>6.1101401082028062</v>
      </c>
      <c r="GJ151" t="s">
        <v>10752</v>
      </c>
      <c r="GK151" s="2">
        <v>7.1230865695473469</v>
      </c>
      <c r="GL151" t="s">
        <v>10573</v>
      </c>
      <c r="GM151" s="2">
        <v>6.1554177789428408</v>
      </c>
      <c r="GN151" t="s">
        <v>10435</v>
      </c>
      <c r="GO151" s="2">
        <v>5.4118130576933723</v>
      </c>
      <c r="GP151" t="s">
        <v>10705</v>
      </c>
      <c r="GQ151" s="2">
        <v>5.7520753685098569</v>
      </c>
      <c r="GR151" t="s">
        <v>10779</v>
      </c>
      <c r="GS151" s="2">
        <v>8.5463010901193091</v>
      </c>
      <c r="GT151" t="s">
        <v>10709</v>
      </c>
      <c r="GU151" s="2">
        <v>7.9608339901301353</v>
      </c>
      <c r="GV151" t="s">
        <v>10767</v>
      </c>
      <c r="GW151" s="2">
        <v>8.2167927122498838</v>
      </c>
      <c r="GX151" t="s">
        <v>10725</v>
      </c>
      <c r="GY151" s="2">
        <v>5.7473772191911996</v>
      </c>
      <c r="GZ151" t="s">
        <v>10762</v>
      </c>
      <c r="HA151" s="2">
        <v>8.0365627755612969</v>
      </c>
      <c r="HB151" t="s">
        <v>10766</v>
      </c>
      <c r="HC151" s="2">
        <v>4.8248814886513776</v>
      </c>
      <c r="HD151" t="s">
        <v>10701</v>
      </c>
      <c r="HE151" s="2">
        <v>5.5818687518975061</v>
      </c>
    </row>
    <row r="152" spans="1:213" x14ac:dyDescent="0.25">
      <c r="A152">
        <v>6.7143399186983723</v>
      </c>
      <c r="N152" t="s">
        <v>10732</v>
      </c>
      <c r="O152" s="2">
        <v>7.3087232916970901</v>
      </c>
      <c r="P152" t="s">
        <v>10497</v>
      </c>
      <c r="Q152" s="2">
        <v>6.1052697616068876</v>
      </c>
      <c r="R152" t="s">
        <v>10657</v>
      </c>
      <c r="S152" s="2">
        <v>4.114050967875599</v>
      </c>
      <c r="T152" t="s">
        <v>10647</v>
      </c>
      <c r="U152" s="2">
        <v>7.3581562021390514</v>
      </c>
      <c r="V152" t="s">
        <v>10778</v>
      </c>
      <c r="W152" s="2">
        <v>6.4325063067744708</v>
      </c>
      <c r="X152" t="s">
        <v>10761</v>
      </c>
      <c r="Y152" s="2">
        <v>6.4427549047047066</v>
      </c>
      <c r="Z152" t="s">
        <v>10663</v>
      </c>
      <c r="AA152" s="2">
        <v>5.8484723107668941</v>
      </c>
      <c r="AB152" t="s">
        <v>10678</v>
      </c>
      <c r="AC152" s="2">
        <v>5.0109984906391496</v>
      </c>
      <c r="AD152" t="s">
        <v>10423</v>
      </c>
      <c r="AE152" s="2">
        <v>5.1633653088038898</v>
      </c>
      <c r="AF152" t="s">
        <v>10751</v>
      </c>
      <c r="AG152" s="2">
        <v>7.7960177535048754</v>
      </c>
      <c r="AH152" t="s">
        <v>10738</v>
      </c>
      <c r="AI152" s="2">
        <v>7.2204194204154781</v>
      </c>
      <c r="AJ152" t="s">
        <v>10777</v>
      </c>
      <c r="AK152" s="2">
        <v>6.4534183056832291</v>
      </c>
      <c r="AL152" t="s">
        <v>10776</v>
      </c>
      <c r="AM152" s="2">
        <v>5.4424052220378591</v>
      </c>
      <c r="AN152" t="s">
        <v>10755</v>
      </c>
      <c r="AO152" s="2">
        <v>8.4970677620917971</v>
      </c>
      <c r="AP152" t="s">
        <v>10723</v>
      </c>
      <c r="AQ152" s="2">
        <v>7.9080733040555007</v>
      </c>
      <c r="AR152" t="s">
        <v>10782</v>
      </c>
      <c r="AS152" s="2">
        <v>8.5982064819686386</v>
      </c>
      <c r="AT152" t="s">
        <v>10712</v>
      </c>
      <c r="AU152" s="2">
        <v>5.6668563997470471</v>
      </c>
      <c r="AV152" t="s">
        <v>10731</v>
      </c>
      <c r="AW152" s="2">
        <v>7.1763032163053957</v>
      </c>
      <c r="AX152" t="s">
        <v>10774</v>
      </c>
      <c r="AY152" s="2">
        <v>6.1125711201376518</v>
      </c>
      <c r="AZ152" t="s">
        <v>10683</v>
      </c>
      <c r="BA152" s="2">
        <v>7.6419291972319758</v>
      </c>
      <c r="BB152" t="s">
        <v>10693</v>
      </c>
      <c r="BC152" s="2">
        <v>8.3542543629928048</v>
      </c>
      <c r="BD152" t="s">
        <v>10773</v>
      </c>
      <c r="BE152" s="2">
        <v>6.9138704186041302</v>
      </c>
      <c r="BF152" t="s">
        <v>10467</v>
      </c>
      <c r="BG152" s="2">
        <v>4.5068997820513346</v>
      </c>
      <c r="BH152" t="s">
        <v>10781</v>
      </c>
      <c r="BI152" s="2">
        <v>7.5573743828114548</v>
      </c>
      <c r="BJ152" t="s">
        <v>10750</v>
      </c>
      <c r="BK152" s="2">
        <v>7.0144319617388273</v>
      </c>
      <c r="BL152" t="s">
        <v>10759</v>
      </c>
      <c r="BM152" s="2">
        <v>7.7390993725521273</v>
      </c>
      <c r="BN152" t="s">
        <v>10672</v>
      </c>
      <c r="BO152" s="2">
        <v>6.4880752390210539</v>
      </c>
      <c r="BP152" t="s">
        <v>10708</v>
      </c>
      <c r="BQ152" s="2">
        <v>6.8154175961425327</v>
      </c>
      <c r="BR152" t="s">
        <v>10521</v>
      </c>
      <c r="BS152" s="2">
        <v>7.7755816848611943</v>
      </c>
      <c r="BT152" t="s">
        <v>10671</v>
      </c>
      <c r="BU152" s="2">
        <v>5.2725558909493948</v>
      </c>
      <c r="BV152" t="s">
        <v>10656</v>
      </c>
      <c r="BW152" s="2">
        <v>7.5294267052382278</v>
      </c>
      <c r="BX152" t="s">
        <v>10674</v>
      </c>
      <c r="BY152" s="2">
        <v>7.8871250252131686</v>
      </c>
      <c r="BZ152" t="s">
        <v>10677</v>
      </c>
      <c r="CA152" s="2">
        <v>6.9525189267344194</v>
      </c>
      <c r="CB152" t="s">
        <v>10722</v>
      </c>
      <c r="CC152" s="2">
        <v>5.5403826405667367</v>
      </c>
      <c r="CD152" t="s">
        <v>10623</v>
      </c>
      <c r="CE152" s="2">
        <v>5.2861610141667192</v>
      </c>
      <c r="CF152" t="s">
        <v>10758</v>
      </c>
      <c r="CG152" s="2">
        <v>6.2365673437590736</v>
      </c>
      <c r="CH152" t="s">
        <v>10632</v>
      </c>
      <c r="CI152" s="2">
        <v>6.3067748691768308</v>
      </c>
      <c r="CJ152" t="s">
        <v>10780</v>
      </c>
      <c r="CK152" s="2">
        <v>8.6925632756607172</v>
      </c>
      <c r="CL152" t="s">
        <v>10749</v>
      </c>
      <c r="CM152" s="2">
        <v>7.7001980690651841</v>
      </c>
      <c r="CN152" t="s">
        <v>10667</v>
      </c>
      <c r="CO152" s="2">
        <v>4.9837248277916508</v>
      </c>
      <c r="CP152" t="s">
        <v>10690</v>
      </c>
      <c r="CQ152" s="2">
        <v>7.6800065556230486</v>
      </c>
      <c r="CR152" t="s">
        <v>10730</v>
      </c>
      <c r="CS152" s="2">
        <v>7.3391709798047007</v>
      </c>
      <c r="CT152" t="s">
        <v>10771</v>
      </c>
      <c r="CU152" s="2">
        <v>6.051425854726979</v>
      </c>
      <c r="CV152" t="s">
        <v>10716</v>
      </c>
      <c r="CW152" s="2">
        <v>7.2527590531783428</v>
      </c>
      <c r="CX152" t="s">
        <v>10711</v>
      </c>
      <c r="CY152" s="2">
        <v>4.6637580758051556</v>
      </c>
      <c r="CZ152" t="s">
        <v>10745</v>
      </c>
      <c r="DA152" s="2">
        <v>5.9539659705999171</v>
      </c>
      <c r="DB152" t="s">
        <v>10770</v>
      </c>
      <c r="DC152" s="2">
        <v>7.7686667101525746</v>
      </c>
      <c r="DD152" t="s">
        <v>10765</v>
      </c>
      <c r="DE152" s="2">
        <v>6.6074761278654854</v>
      </c>
      <c r="DF152" t="s">
        <v>10418</v>
      </c>
      <c r="DG152" s="2">
        <v>7.9349693406852966</v>
      </c>
      <c r="DH152" t="s">
        <v>10741</v>
      </c>
      <c r="DI152" s="2">
        <v>7.4325267703860938</v>
      </c>
      <c r="DJ152" t="s">
        <v>10764</v>
      </c>
      <c r="DK152" s="2">
        <v>6.1002896690095696</v>
      </c>
      <c r="DL152" t="s">
        <v>10747</v>
      </c>
      <c r="DM152" s="2">
        <v>7.0810069749822784</v>
      </c>
      <c r="DN152" t="s">
        <v>10597</v>
      </c>
      <c r="DO152" s="2">
        <v>7.2979746024951702</v>
      </c>
      <c r="DP152" t="s">
        <v>10754</v>
      </c>
      <c r="DQ152" s="2">
        <v>7.3438739749967663</v>
      </c>
      <c r="DR152" t="s">
        <v>10728</v>
      </c>
      <c r="DS152" s="2">
        <v>6.8059939131691696</v>
      </c>
      <c r="DT152" t="s">
        <v>10639</v>
      </c>
      <c r="DU152" s="2">
        <v>7.0900755207342563</v>
      </c>
      <c r="DV152" t="s">
        <v>10735</v>
      </c>
      <c r="DW152" s="2">
        <v>6.5974752312244753</v>
      </c>
      <c r="DX152" t="s">
        <v>10600</v>
      </c>
      <c r="DY152" s="2">
        <v>5.1515145183964606</v>
      </c>
      <c r="DZ152" t="s">
        <v>10519</v>
      </c>
      <c r="EA152" s="2">
        <v>5.8016695316192184</v>
      </c>
      <c r="EB152" t="s">
        <v>10727</v>
      </c>
      <c r="EC152" s="2">
        <v>6.4684184272488991</v>
      </c>
      <c r="ED152" t="s">
        <v>10649</v>
      </c>
      <c r="EE152" s="2">
        <v>5.0505076484056239</v>
      </c>
      <c r="EF152" t="s">
        <v>10325</v>
      </c>
      <c r="EG152" s="2">
        <v>5.5442418704924847</v>
      </c>
      <c r="EH152" t="s">
        <v>10503</v>
      </c>
      <c r="EI152" s="2">
        <v>6.1301479942144468</v>
      </c>
      <c r="EJ152" t="s">
        <v>10681</v>
      </c>
      <c r="EK152" s="2">
        <v>7.6147860462057313</v>
      </c>
      <c r="EL152" t="s">
        <v>10710</v>
      </c>
      <c r="EM152" s="2">
        <v>5.7852153261179851</v>
      </c>
      <c r="EN152" t="s">
        <v>10769</v>
      </c>
      <c r="EO152" s="2">
        <v>7.5901524895789976</v>
      </c>
      <c r="EP152" t="s">
        <v>10697</v>
      </c>
      <c r="EQ152" s="2">
        <v>7.379156161308746</v>
      </c>
      <c r="ER152" t="s">
        <v>10696</v>
      </c>
      <c r="ES152" s="2">
        <v>6.8250560273008603</v>
      </c>
      <c r="ET152" t="s">
        <v>10638</v>
      </c>
      <c r="EU152" s="2">
        <v>6.4463112648476972</v>
      </c>
      <c r="EV152" t="s">
        <v>10740</v>
      </c>
      <c r="EW152" s="2">
        <v>7.1945214330835094</v>
      </c>
      <c r="EX152" t="s">
        <v>10757</v>
      </c>
      <c r="EY152" s="2">
        <v>7.7436283339816896</v>
      </c>
      <c r="EZ152" t="s">
        <v>10726</v>
      </c>
      <c r="FA152" s="2">
        <v>6.7655558646684106</v>
      </c>
      <c r="FB152" t="s">
        <v>10584</v>
      </c>
      <c r="FC152" s="2">
        <v>8.5756075138512777</v>
      </c>
      <c r="FD152" t="s">
        <v>10704</v>
      </c>
      <c r="FE152" s="2">
        <v>7.2491631837880668</v>
      </c>
      <c r="FF152" t="s">
        <v>10744</v>
      </c>
      <c r="FG152" s="2">
        <v>6.9018029916444954</v>
      </c>
      <c r="FH152" t="s">
        <v>10763</v>
      </c>
      <c r="FI152" s="2">
        <v>7.4346072566955046</v>
      </c>
      <c r="FJ152" t="s">
        <v>10753</v>
      </c>
      <c r="FK152" s="2">
        <v>5.8877041762971487</v>
      </c>
      <c r="FL152" t="s">
        <v>10651</v>
      </c>
      <c r="FM152" s="2">
        <v>7.1088072934157047</v>
      </c>
      <c r="FN152" t="s">
        <v>10746</v>
      </c>
      <c r="FO152" s="2">
        <v>5.63940276436659</v>
      </c>
      <c r="FP152" t="s">
        <v>10529</v>
      </c>
      <c r="FQ152" s="2">
        <v>6.2833987272488478</v>
      </c>
      <c r="FR152" t="s">
        <v>10566</v>
      </c>
      <c r="FS152" s="2">
        <v>7.1667803014902383</v>
      </c>
      <c r="FT152" t="s">
        <v>10686</v>
      </c>
      <c r="FU152" s="2">
        <v>8.4906117466645092</v>
      </c>
      <c r="FV152" t="s">
        <v>10707</v>
      </c>
      <c r="FW152" s="2">
        <v>6.2573241655487841</v>
      </c>
      <c r="FX152" t="s">
        <v>10534</v>
      </c>
      <c r="FY152" s="2">
        <v>5.1835982707643993</v>
      </c>
      <c r="FZ152" t="s">
        <v>10713</v>
      </c>
      <c r="GA152" s="2">
        <v>7.1794364906232424</v>
      </c>
      <c r="GB152" t="s">
        <v>10768</v>
      </c>
      <c r="GC152" s="2">
        <v>6.8713203616494702</v>
      </c>
      <c r="GD152" t="s">
        <v>10574</v>
      </c>
      <c r="GE152" s="2">
        <v>6.9213657912338844</v>
      </c>
      <c r="GF152" t="s">
        <v>10736</v>
      </c>
      <c r="GG152" s="2">
        <v>6.4730425436633077</v>
      </c>
      <c r="GH152" t="s">
        <v>10706</v>
      </c>
      <c r="GI152" s="2">
        <v>6.1101401082028062</v>
      </c>
      <c r="GJ152" t="s">
        <v>10752</v>
      </c>
      <c r="GK152" s="2">
        <v>7.1230865695473469</v>
      </c>
      <c r="GL152" t="s">
        <v>10573</v>
      </c>
      <c r="GM152" s="2">
        <v>6.1554177789428408</v>
      </c>
      <c r="GN152" t="s">
        <v>10435</v>
      </c>
      <c r="GO152" s="2">
        <v>5.4118130576933723</v>
      </c>
      <c r="GP152" t="s">
        <v>10705</v>
      </c>
      <c r="GQ152" s="2">
        <v>5.7520753685098569</v>
      </c>
      <c r="GR152" t="s">
        <v>10779</v>
      </c>
      <c r="GS152" s="2">
        <v>8.5463010901193091</v>
      </c>
      <c r="GT152" t="s">
        <v>10709</v>
      </c>
      <c r="GU152" s="2">
        <v>7.9608339901301353</v>
      </c>
      <c r="GV152" t="s">
        <v>10767</v>
      </c>
      <c r="GW152" s="2">
        <v>8.2167927122498838</v>
      </c>
      <c r="GX152" t="s">
        <v>10725</v>
      </c>
      <c r="GY152" s="2">
        <v>5.7473772191911996</v>
      </c>
      <c r="GZ152" t="s">
        <v>10762</v>
      </c>
      <c r="HA152" s="2">
        <v>8.0365627755612969</v>
      </c>
      <c r="HB152" t="s">
        <v>10766</v>
      </c>
      <c r="HC152" s="2">
        <v>4.8248814886513776</v>
      </c>
      <c r="HD152" t="s">
        <v>10701</v>
      </c>
      <c r="HE152" s="2">
        <v>5.5818687518975061</v>
      </c>
    </row>
    <row r="153" spans="1:213" x14ac:dyDescent="0.25">
      <c r="A153">
        <v>6.6990946504725208</v>
      </c>
      <c r="N153" t="s">
        <v>10732</v>
      </c>
      <c r="O153" s="2">
        <v>7.3087232916970901</v>
      </c>
      <c r="P153" t="s">
        <v>10497</v>
      </c>
      <c r="Q153" s="2">
        <v>6.1052697616068876</v>
      </c>
      <c r="R153" t="s">
        <v>10657</v>
      </c>
      <c r="S153" s="2">
        <v>4.114050967875599</v>
      </c>
      <c r="T153" t="s">
        <v>10647</v>
      </c>
      <c r="U153" s="2">
        <v>7.3581562021390514</v>
      </c>
      <c r="V153" t="s">
        <v>10778</v>
      </c>
      <c r="W153" s="2">
        <v>6.4325063067744708</v>
      </c>
      <c r="X153" t="s">
        <v>10761</v>
      </c>
      <c r="Y153" s="2">
        <v>6.4427549047047066</v>
      </c>
      <c r="Z153" t="s">
        <v>10663</v>
      </c>
      <c r="AA153" s="2">
        <v>5.8484723107668941</v>
      </c>
      <c r="AB153" t="s">
        <v>10678</v>
      </c>
      <c r="AC153" s="2">
        <v>5.0109984906391496</v>
      </c>
      <c r="AD153" t="s">
        <v>10423</v>
      </c>
      <c r="AE153" s="2">
        <v>5.1633653088038898</v>
      </c>
      <c r="AF153" t="s">
        <v>10751</v>
      </c>
      <c r="AG153" s="2">
        <v>7.7960177535048754</v>
      </c>
      <c r="AH153" t="s">
        <v>10738</v>
      </c>
      <c r="AI153" s="2">
        <v>7.2204194204154781</v>
      </c>
      <c r="AJ153" t="s">
        <v>10777</v>
      </c>
      <c r="AK153" s="2">
        <v>6.4534183056832291</v>
      </c>
      <c r="AL153" t="s">
        <v>10776</v>
      </c>
      <c r="AM153" s="2">
        <v>5.4424052220378591</v>
      </c>
      <c r="AN153" t="s">
        <v>10755</v>
      </c>
      <c r="AO153" s="2">
        <v>8.4970677620917971</v>
      </c>
      <c r="AP153" t="s">
        <v>10723</v>
      </c>
      <c r="AQ153" s="2">
        <v>7.9080733040555007</v>
      </c>
      <c r="AR153" t="s">
        <v>10775</v>
      </c>
      <c r="AS153" s="2">
        <v>7.9644594897502348</v>
      </c>
      <c r="AT153" t="s">
        <v>10712</v>
      </c>
      <c r="AU153" s="2">
        <v>5.6668563997470471</v>
      </c>
      <c r="AV153" t="s">
        <v>10731</v>
      </c>
      <c r="AW153" s="2">
        <v>7.1763032163053957</v>
      </c>
      <c r="AX153" t="s">
        <v>10774</v>
      </c>
      <c r="AY153" s="2">
        <v>6.1125711201376518</v>
      </c>
      <c r="AZ153" t="s">
        <v>10683</v>
      </c>
      <c r="BA153" s="2">
        <v>7.6419291972319758</v>
      </c>
      <c r="BB153" t="s">
        <v>10693</v>
      </c>
      <c r="BC153" s="2">
        <v>8.3542543629928048</v>
      </c>
      <c r="BD153" t="s">
        <v>10773</v>
      </c>
      <c r="BE153" s="2">
        <v>6.9138704186041302</v>
      </c>
      <c r="BF153" t="s">
        <v>10467</v>
      </c>
      <c r="BG153" s="2">
        <v>4.5068997820513346</v>
      </c>
      <c r="BH153" t="s">
        <v>10772</v>
      </c>
      <c r="BI153" s="2">
        <v>7.5329097346138516</v>
      </c>
      <c r="BJ153" t="s">
        <v>10750</v>
      </c>
      <c r="BK153" s="2">
        <v>7.0144319617388273</v>
      </c>
      <c r="BL153" t="s">
        <v>10759</v>
      </c>
      <c r="BM153" s="2">
        <v>7.7390993725521273</v>
      </c>
      <c r="BN153" t="s">
        <v>10672</v>
      </c>
      <c r="BO153" s="2">
        <v>6.4880752390210539</v>
      </c>
      <c r="BP153" t="s">
        <v>10708</v>
      </c>
      <c r="BQ153" s="2">
        <v>6.8154175961425327</v>
      </c>
      <c r="BR153" t="s">
        <v>10521</v>
      </c>
      <c r="BS153" s="2">
        <v>7.7755816848611943</v>
      </c>
      <c r="BT153" t="s">
        <v>10671</v>
      </c>
      <c r="BU153" s="2">
        <v>5.2725558909493948</v>
      </c>
      <c r="BV153" t="s">
        <v>10656</v>
      </c>
      <c r="BW153" s="2">
        <v>7.5294267052382278</v>
      </c>
      <c r="BX153" t="s">
        <v>10674</v>
      </c>
      <c r="BY153" s="2">
        <v>7.8871250252131686</v>
      </c>
      <c r="BZ153" t="s">
        <v>10677</v>
      </c>
      <c r="CA153" s="2">
        <v>6.9525189267344194</v>
      </c>
      <c r="CB153" t="s">
        <v>10722</v>
      </c>
      <c r="CC153" s="2">
        <v>5.5403826405667367</v>
      </c>
      <c r="CD153" t="s">
        <v>10623</v>
      </c>
      <c r="CE153" s="2">
        <v>5.2861610141667192</v>
      </c>
      <c r="CF153" t="s">
        <v>10758</v>
      </c>
      <c r="CG153" s="2">
        <v>6.2365673437590736</v>
      </c>
      <c r="CH153" t="s">
        <v>10632</v>
      </c>
      <c r="CI153" s="2">
        <v>6.3067748691768308</v>
      </c>
      <c r="CJ153" t="s">
        <v>10717</v>
      </c>
      <c r="CK153" s="2">
        <v>8.1528121143230159</v>
      </c>
      <c r="CL153" t="s">
        <v>10749</v>
      </c>
      <c r="CM153" s="2">
        <v>7.7001980690651841</v>
      </c>
      <c r="CN153" t="s">
        <v>10667</v>
      </c>
      <c r="CO153" s="2">
        <v>4.9837248277916508</v>
      </c>
      <c r="CP153" t="s">
        <v>10690</v>
      </c>
      <c r="CQ153" s="2">
        <v>7.6800065556230486</v>
      </c>
      <c r="CR153" t="s">
        <v>10730</v>
      </c>
      <c r="CS153" s="2">
        <v>7.3391709798047007</v>
      </c>
      <c r="CT153" t="s">
        <v>10771</v>
      </c>
      <c r="CU153" s="2">
        <v>6.051425854726979</v>
      </c>
      <c r="CV153" t="s">
        <v>10716</v>
      </c>
      <c r="CW153" s="2">
        <v>7.2527590531783428</v>
      </c>
      <c r="CX153" t="s">
        <v>10711</v>
      </c>
      <c r="CY153" s="2">
        <v>4.6637580758051556</v>
      </c>
      <c r="CZ153" t="s">
        <v>10745</v>
      </c>
      <c r="DA153" s="2">
        <v>5.9539659705999171</v>
      </c>
      <c r="DB153" t="s">
        <v>10770</v>
      </c>
      <c r="DC153" s="2">
        <v>7.7686667101525746</v>
      </c>
      <c r="DD153" t="s">
        <v>10765</v>
      </c>
      <c r="DE153" s="2">
        <v>6.6074761278654854</v>
      </c>
      <c r="DF153" t="s">
        <v>10418</v>
      </c>
      <c r="DG153" s="2">
        <v>7.9349693406852966</v>
      </c>
      <c r="DH153" t="s">
        <v>10741</v>
      </c>
      <c r="DI153" s="2">
        <v>7.4325267703860938</v>
      </c>
      <c r="DJ153" t="s">
        <v>10764</v>
      </c>
      <c r="DK153" s="2">
        <v>6.1002896690095696</v>
      </c>
      <c r="DL153" t="s">
        <v>10747</v>
      </c>
      <c r="DM153" s="2">
        <v>7.0810069749822784</v>
      </c>
      <c r="DN153" t="s">
        <v>10597</v>
      </c>
      <c r="DO153" s="2">
        <v>7.2979746024951702</v>
      </c>
      <c r="DP153" t="s">
        <v>10754</v>
      </c>
      <c r="DQ153" s="2">
        <v>7.3438739749967663</v>
      </c>
      <c r="DR153" t="s">
        <v>10728</v>
      </c>
      <c r="DS153" s="2">
        <v>6.8059939131691696</v>
      </c>
      <c r="DT153" t="s">
        <v>10639</v>
      </c>
      <c r="DU153" s="2">
        <v>7.0900755207342563</v>
      </c>
      <c r="DV153" t="s">
        <v>10735</v>
      </c>
      <c r="DW153" s="2">
        <v>6.5974752312244753</v>
      </c>
      <c r="DX153" t="s">
        <v>10600</v>
      </c>
      <c r="DY153" s="2">
        <v>5.1515145183964606</v>
      </c>
      <c r="DZ153" t="s">
        <v>10519</v>
      </c>
      <c r="EA153" s="2">
        <v>5.8016695316192184</v>
      </c>
      <c r="EB153" t="s">
        <v>10727</v>
      </c>
      <c r="EC153" s="2">
        <v>6.4684184272488991</v>
      </c>
      <c r="ED153" t="s">
        <v>10649</v>
      </c>
      <c r="EE153" s="2">
        <v>5.0505076484056239</v>
      </c>
      <c r="EF153" t="s">
        <v>10325</v>
      </c>
      <c r="EG153" s="2">
        <v>5.5442418704924847</v>
      </c>
      <c r="EH153" t="s">
        <v>10503</v>
      </c>
      <c r="EI153" s="2">
        <v>6.1301479942144468</v>
      </c>
      <c r="EJ153" t="s">
        <v>10681</v>
      </c>
      <c r="EK153" s="2">
        <v>7.6147860462057313</v>
      </c>
      <c r="EL153" t="s">
        <v>10710</v>
      </c>
      <c r="EM153" s="2">
        <v>5.7852153261179851</v>
      </c>
      <c r="EN153" t="s">
        <v>10769</v>
      </c>
      <c r="EO153" s="2">
        <v>7.5901524895789976</v>
      </c>
      <c r="EP153" t="s">
        <v>10697</v>
      </c>
      <c r="EQ153" s="2">
        <v>7.379156161308746</v>
      </c>
      <c r="ER153" t="s">
        <v>10696</v>
      </c>
      <c r="ES153" s="2">
        <v>6.8250560273008603</v>
      </c>
      <c r="ET153" t="s">
        <v>10638</v>
      </c>
      <c r="EU153" s="2">
        <v>6.4463112648476972</v>
      </c>
      <c r="EV153" t="s">
        <v>10740</v>
      </c>
      <c r="EW153" s="2">
        <v>7.1945214330835094</v>
      </c>
      <c r="EX153" t="s">
        <v>10757</v>
      </c>
      <c r="EY153" s="2">
        <v>7.7436283339816896</v>
      </c>
      <c r="EZ153" t="s">
        <v>10726</v>
      </c>
      <c r="FA153" s="2">
        <v>6.7655558646684106</v>
      </c>
      <c r="FB153" t="s">
        <v>10584</v>
      </c>
      <c r="FC153" s="2">
        <v>8.5756075138512777</v>
      </c>
      <c r="FD153" t="s">
        <v>10704</v>
      </c>
      <c r="FE153" s="2">
        <v>7.2491631837880668</v>
      </c>
      <c r="FF153" t="s">
        <v>10744</v>
      </c>
      <c r="FG153" s="2">
        <v>6.9018029916444954</v>
      </c>
      <c r="FH153" t="s">
        <v>10763</v>
      </c>
      <c r="FI153" s="2">
        <v>7.4346072566955046</v>
      </c>
      <c r="FJ153" t="s">
        <v>10753</v>
      </c>
      <c r="FK153" s="2">
        <v>5.8877041762971487</v>
      </c>
      <c r="FL153" t="s">
        <v>10651</v>
      </c>
      <c r="FM153" s="2">
        <v>7.1088072934157047</v>
      </c>
      <c r="FN153" t="s">
        <v>10746</v>
      </c>
      <c r="FO153" s="2">
        <v>5.63940276436659</v>
      </c>
      <c r="FP153" t="s">
        <v>10529</v>
      </c>
      <c r="FQ153" s="2">
        <v>6.2833987272488478</v>
      </c>
      <c r="FR153" t="s">
        <v>10566</v>
      </c>
      <c r="FS153" s="2">
        <v>7.1667803014902383</v>
      </c>
      <c r="FT153" t="s">
        <v>10686</v>
      </c>
      <c r="FU153" s="2">
        <v>8.4906117466645092</v>
      </c>
      <c r="FV153" t="s">
        <v>10707</v>
      </c>
      <c r="FW153" s="2">
        <v>6.2573241655487841</v>
      </c>
      <c r="FX153" t="s">
        <v>10534</v>
      </c>
      <c r="FY153" s="2">
        <v>5.1835982707643993</v>
      </c>
      <c r="FZ153" t="s">
        <v>10713</v>
      </c>
      <c r="GA153" s="2">
        <v>7.1794364906232424</v>
      </c>
      <c r="GB153" t="s">
        <v>10768</v>
      </c>
      <c r="GC153" s="2">
        <v>6.8713203616494702</v>
      </c>
      <c r="GD153" t="s">
        <v>10574</v>
      </c>
      <c r="GE153" s="2">
        <v>6.9213657912338844</v>
      </c>
      <c r="GF153" t="s">
        <v>10736</v>
      </c>
      <c r="GG153" s="2">
        <v>6.4730425436633077</v>
      </c>
      <c r="GH153" t="s">
        <v>10706</v>
      </c>
      <c r="GI153" s="2">
        <v>6.1101401082028062</v>
      </c>
      <c r="GJ153" t="s">
        <v>10752</v>
      </c>
      <c r="GK153" s="2">
        <v>7.1230865695473469</v>
      </c>
      <c r="GL153" t="s">
        <v>10573</v>
      </c>
      <c r="GM153" s="2">
        <v>6.1554177789428408</v>
      </c>
      <c r="GN153" t="s">
        <v>10435</v>
      </c>
      <c r="GO153" s="2">
        <v>5.4118130576933723</v>
      </c>
      <c r="GP153" t="s">
        <v>10705</v>
      </c>
      <c r="GQ153" s="2">
        <v>5.7520753685098569</v>
      </c>
      <c r="GR153" t="s">
        <v>10719</v>
      </c>
      <c r="GS153" s="2">
        <v>8.2197370692877794</v>
      </c>
      <c r="GT153" t="s">
        <v>10709</v>
      </c>
      <c r="GU153" s="2">
        <v>7.9608339901301353</v>
      </c>
      <c r="GV153" t="s">
        <v>10767</v>
      </c>
      <c r="GW153" s="2">
        <v>8.2167927122498838</v>
      </c>
      <c r="GX153" t="s">
        <v>10725</v>
      </c>
      <c r="GY153" s="2">
        <v>5.7473772191911996</v>
      </c>
      <c r="GZ153" t="s">
        <v>10762</v>
      </c>
      <c r="HA153" s="2">
        <v>8.0365627755612969</v>
      </c>
      <c r="HB153" t="s">
        <v>10766</v>
      </c>
      <c r="HC153" s="2">
        <v>4.8248814886513776</v>
      </c>
      <c r="HD153" t="s">
        <v>10701</v>
      </c>
      <c r="HE153" s="2">
        <v>5.5818687518975061</v>
      </c>
    </row>
    <row r="154" spans="1:213" x14ac:dyDescent="0.25">
      <c r="A154">
        <v>6.6597072753351876</v>
      </c>
      <c r="N154" t="s">
        <v>10732</v>
      </c>
      <c r="O154" s="2">
        <v>7.3087232916970901</v>
      </c>
      <c r="P154" t="s">
        <v>10497</v>
      </c>
      <c r="Q154" s="2">
        <v>6.1052697616068876</v>
      </c>
      <c r="R154" t="s">
        <v>10657</v>
      </c>
      <c r="S154" s="2">
        <v>4.114050967875599</v>
      </c>
      <c r="T154" t="s">
        <v>10647</v>
      </c>
      <c r="U154" s="2">
        <v>7.3581562021390514</v>
      </c>
      <c r="V154" t="s">
        <v>10743</v>
      </c>
      <c r="W154" s="2">
        <v>6.3639533984277321</v>
      </c>
      <c r="X154" t="s">
        <v>10761</v>
      </c>
      <c r="Y154" s="2">
        <v>6.4427549047047066</v>
      </c>
      <c r="Z154" t="s">
        <v>10663</v>
      </c>
      <c r="AA154" s="2">
        <v>5.8484723107668941</v>
      </c>
      <c r="AB154" t="s">
        <v>10678</v>
      </c>
      <c r="AC154" s="2">
        <v>5.0109984906391496</v>
      </c>
      <c r="AD154" t="s">
        <v>10423</v>
      </c>
      <c r="AE154" s="2">
        <v>5.1633653088038898</v>
      </c>
      <c r="AF154" t="s">
        <v>10751</v>
      </c>
      <c r="AG154" s="2">
        <v>7.7960177535048754</v>
      </c>
      <c r="AH154" t="s">
        <v>10738</v>
      </c>
      <c r="AI154" s="2">
        <v>7.2204194204154781</v>
      </c>
      <c r="AJ154" t="s">
        <v>10580</v>
      </c>
      <c r="AK154" s="2">
        <v>6.1445425794808237</v>
      </c>
      <c r="AL154" t="s">
        <v>10628</v>
      </c>
      <c r="AM154" s="2">
        <v>5.3432780727475384</v>
      </c>
      <c r="AN154" t="s">
        <v>10755</v>
      </c>
      <c r="AO154" s="2">
        <v>8.4970677620917971</v>
      </c>
      <c r="AP154" t="s">
        <v>10723</v>
      </c>
      <c r="AQ154" s="2">
        <v>7.9080733040555007</v>
      </c>
      <c r="AR154" t="s">
        <v>10742</v>
      </c>
      <c r="AS154" s="2">
        <v>6.6683201001919343</v>
      </c>
      <c r="AT154" t="s">
        <v>10712</v>
      </c>
      <c r="AU154" s="2">
        <v>5.6668563997470471</v>
      </c>
      <c r="AV154" t="s">
        <v>10731</v>
      </c>
      <c r="AW154" s="2">
        <v>7.1763032163053957</v>
      </c>
      <c r="AX154" t="s">
        <v>10538</v>
      </c>
      <c r="AY154" s="2">
        <v>5.7009793946115117</v>
      </c>
      <c r="AZ154" t="s">
        <v>10683</v>
      </c>
      <c r="BA154" s="2">
        <v>7.6419291972319758</v>
      </c>
      <c r="BB154" t="s">
        <v>10693</v>
      </c>
      <c r="BC154" s="2">
        <v>8.3542543629928048</v>
      </c>
      <c r="BD154" t="s">
        <v>10760</v>
      </c>
      <c r="BE154" s="2">
        <v>6.9027745763533783</v>
      </c>
      <c r="BF154" t="s">
        <v>10467</v>
      </c>
      <c r="BG154" s="2">
        <v>4.5068997820513346</v>
      </c>
      <c r="BH154" t="s">
        <v>10692</v>
      </c>
      <c r="BI154" s="2">
        <v>7.2257622813283682</v>
      </c>
      <c r="BJ154" t="s">
        <v>10750</v>
      </c>
      <c r="BK154" s="2">
        <v>7.0144319617388273</v>
      </c>
      <c r="BL154" t="s">
        <v>10759</v>
      </c>
      <c r="BM154" s="2">
        <v>7.7390993725521273</v>
      </c>
      <c r="BN154" t="s">
        <v>10672</v>
      </c>
      <c r="BO154" s="2">
        <v>6.4880752390210539</v>
      </c>
      <c r="BP154" t="s">
        <v>10708</v>
      </c>
      <c r="BQ154" s="2">
        <v>6.8154175961425327</v>
      </c>
      <c r="BR154" t="s">
        <v>10521</v>
      </c>
      <c r="BS154" s="2">
        <v>7.7755816848611943</v>
      </c>
      <c r="BT154" t="s">
        <v>10671</v>
      </c>
      <c r="BU154" s="2">
        <v>5.2725558909493948</v>
      </c>
      <c r="BV154" t="s">
        <v>10656</v>
      </c>
      <c r="BW154" s="2">
        <v>7.5294267052382278</v>
      </c>
      <c r="BX154" t="s">
        <v>10674</v>
      </c>
      <c r="BY154" s="2">
        <v>7.8871250252131686</v>
      </c>
      <c r="BZ154" t="s">
        <v>10677</v>
      </c>
      <c r="CA154" s="2">
        <v>6.9525189267344194</v>
      </c>
      <c r="CB154" t="s">
        <v>10722</v>
      </c>
      <c r="CC154" s="2">
        <v>5.5403826405667367</v>
      </c>
      <c r="CD154" t="s">
        <v>10623</v>
      </c>
      <c r="CE154" s="2">
        <v>5.2861610141667192</v>
      </c>
      <c r="CF154" t="s">
        <v>10758</v>
      </c>
      <c r="CG154" s="2">
        <v>6.2365673437590736</v>
      </c>
      <c r="CH154" t="s">
        <v>10632</v>
      </c>
      <c r="CI154" s="2">
        <v>6.3067748691768308</v>
      </c>
      <c r="CJ154" t="s">
        <v>10717</v>
      </c>
      <c r="CK154" s="2">
        <v>8.1528121143230159</v>
      </c>
      <c r="CL154" t="s">
        <v>10749</v>
      </c>
      <c r="CM154" s="2">
        <v>7.7001980690651841</v>
      </c>
      <c r="CN154" t="s">
        <v>10667</v>
      </c>
      <c r="CO154" s="2">
        <v>4.9837248277916508</v>
      </c>
      <c r="CP154" t="s">
        <v>10690</v>
      </c>
      <c r="CQ154" s="2">
        <v>7.6800065556230486</v>
      </c>
      <c r="CR154" t="s">
        <v>10730</v>
      </c>
      <c r="CS154" s="2">
        <v>7.3391709798047007</v>
      </c>
      <c r="CT154" t="s">
        <v>10748</v>
      </c>
      <c r="CU154" s="2">
        <v>5.9609286543073061</v>
      </c>
      <c r="CV154" t="s">
        <v>10716</v>
      </c>
      <c r="CW154" s="2">
        <v>7.2527590531783428</v>
      </c>
      <c r="CX154" t="s">
        <v>10711</v>
      </c>
      <c r="CY154" s="2">
        <v>4.6637580758051556</v>
      </c>
      <c r="CZ154" t="s">
        <v>10745</v>
      </c>
      <c r="DA154" s="2">
        <v>5.9539659705999171</v>
      </c>
      <c r="DB154" t="s">
        <v>10729</v>
      </c>
      <c r="DC154" s="2">
        <v>7.2340064480442106</v>
      </c>
      <c r="DD154" t="s">
        <v>10765</v>
      </c>
      <c r="DE154" s="2">
        <v>6.6074761278654854</v>
      </c>
      <c r="DF154" t="s">
        <v>10418</v>
      </c>
      <c r="DG154" s="2">
        <v>7.9349693406852966</v>
      </c>
      <c r="DH154" t="s">
        <v>10741</v>
      </c>
      <c r="DI154" s="2">
        <v>7.4325267703860938</v>
      </c>
      <c r="DJ154" t="s">
        <v>10764</v>
      </c>
      <c r="DK154" s="2">
        <v>6.1002896690095696</v>
      </c>
      <c r="DL154" t="s">
        <v>10747</v>
      </c>
      <c r="DM154" s="2">
        <v>7.0810069749822784</v>
      </c>
      <c r="DN154" t="s">
        <v>10597</v>
      </c>
      <c r="DO154" s="2">
        <v>7.2979746024951702</v>
      </c>
      <c r="DP154" t="s">
        <v>10754</v>
      </c>
      <c r="DQ154" s="2">
        <v>7.3438739749967663</v>
      </c>
      <c r="DR154" t="s">
        <v>10728</v>
      </c>
      <c r="DS154" s="2">
        <v>6.8059939131691696</v>
      </c>
      <c r="DT154" t="s">
        <v>10639</v>
      </c>
      <c r="DU154" s="2">
        <v>7.0900755207342563</v>
      </c>
      <c r="DV154" t="s">
        <v>10735</v>
      </c>
      <c r="DW154" s="2">
        <v>6.5974752312244753</v>
      </c>
      <c r="DX154" t="s">
        <v>10600</v>
      </c>
      <c r="DY154" s="2">
        <v>5.1515145183964606</v>
      </c>
      <c r="DZ154" t="s">
        <v>10519</v>
      </c>
      <c r="EA154" s="2">
        <v>5.8016695316192184</v>
      </c>
      <c r="EB154" t="s">
        <v>10727</v>
      </c>
      <c r="EC154" s="2">
        <v>6.4684184272488991</v>
      </c>
      <c r="ED154" t="s">
        <v>10649</v>
      </c>
      <c r="EE154" s="2">
        <v>5.0505076484056239</v>
      </c>
      <c r="EF154" t="s">
        <v>10325</v>
      </c>
      <c r="EG154" s="2">
        <v>5.5442418704924847</v>
      </c>
      <c r="EH154" t="s">
        <v>10503</v>
      </c>
      <c r="EI154" s="2">
        <v>6.1301479942144468</v>
      </c>
      <c r="EJ154" t="s">
        <v>10681</v>
      </c>
      <c r="EK154" s="2">
        <v>7.6147860462057313</v>
      </c>
      <c r="EL154" t="s">
        <v>10710</v>
      </c>
      <c r="EM154" s="2">
        <v>5.7852153261179851</v>
      </c>
      <c r="EN154" t="s">
        <v>10715</v>
      </c>
      <c r="EO154" s="2">
        <v>7.5886406722984781</v>
      </c>
      <c r="EP154" t="s">
        <v>10697</v>
      </c>
      <c r="EQ154" s="2">
        <v>7.379156161308746</v>
      </c>
      <c r="ER154" t="s">
        <v>10696</v>
      </c>
      <c r="ES154" s="2">
        <v>6.8250560273008603</v>
      </c>
      <c r="ET154" t="s">
        <v>10638</v>
      </c>
      <c r="EU154" s="2">
        <v>6.4463112648476972</v>
      </c>
      <c r="EV154" t="s">
        <v>10740</v>
      </c>
      <c r="EW154" s="2">
        <v>7.1945214330835094</v>
      </c>
      <c r="EX154" t="s">
        <v>10757</v>
      </c>
      <c r="EY154" s="2">
        <v>7.7436283339816896</v>
      </c>
      <c r="EZ154" t="s">
        <v>10726</v>
      </c>
      <c r="FA154" s="2">
        <v>6.7655558646684106</v>
      </c>
      <c r="FB154" t="s">
        <v>10584</v>
      </c>
      <c r="FC154" s="2">
        <v>8.5756075138512777</v>
      </c>
      <c r="FD154" t="s">
        <v>10704</v>
      </c>
      <c r="FE154" s="2">
        <v>7.2491631837880668</v>
      </c>
      <c r="FF154" t="s">
        <v>10744</v>
      </c>
      <c r="FG154" s="2">
        <v>6.9018029916444954</v>
      </c>
      <c r="FH154" t="s">
        <v>10763</v>
      </c>
      <c r="FI154" s="2">
        <v>7.4346072566955046</v>
      </c>
      <c r="FJ154" t="s">
        <v>10753</v>
      </c>
      <c r="FK154" s="2">
        <v>5.8877041762971487</v>
      </c>
      <c r="FL154" t="s">
        <v>10651</v>
      </c>
      <c r="FM154" s="2">
        <v>7.1088072934157047</v>
      </c>
      <c r="FN154" t="s">
        <v>10746</v>
      </c>
      <c r="FO154" s="2">
        <v>5.63940276436659</v>
      </c>
      <c r="FP154" t="s">
        <v>10529</v>
      </c>
      <c r="FQ154" s="2">
        <v>6.2833987272488478</v>
      </c>
      <c r="FR154" t="s">
        <v>10566</v>
      </c>
      <c r="FS154" s="2">
        <v>7.1667803014902383</v>
      </c>
      <c r="FT154" t="s">
        <v>10686</v>
      </c>
      <c r="FU154" s="2">
        <v>8.4906117466645092</v>
      </c>
      <c r="FV154" t="s">
        <v>10707</v>
      </c>
      <c r="FW154" s="2">
        <v>6.2573241655487841</v>
      </c>
      <c r="FX154" t="s">
        <v>10534</v>
      </c>
      <c r="FY154" s="2">
        <v>5.1835982707643993</v>
      </c>
      <c r="FZ154" t="s">
        <v>10713</v>
      </c>
      <c r="GA154" s="2">
        <v>7.1794364906232424</v>
      </c>
      <c r="GB154" t="s">
        <v>10734</v>
      </c>
      <c r="GC154" s="2">
        <v>6.8253391105713117</v>
      </c>
      <c r="GD154" t="s">
        <v>10574</v>
      </c>
      <c r="GE154" s="2">
        <v>6.9213657912338844</v>
      </c>
      <c r="GF154" t="s">
        <v>10736</v>
      </c>
      <c r="GG154" s="2">
        <v>6.4730425436633077</v>
      </c>
      <c r="GH154" t="s">
        <v>10706</v>
      </c>
      <c r="GI154" s="2">
        <v>6.1101401082028062</v>
      </c>
      <c r="GJ154" t="s">
        <v>10752</v>
      </c>
      <c r="GK154" s="2">
        <v>7.1230865695473469</v>
      </c>
      <c r="GL154" t="s">
        <v>10573</v>
      </c>
      <c r="GM154" s="2">
        <v>6.1554177789428408</v>
      </c>
      <c r="GN154" t="s">
        <v>10435</v>
      </c>
      <c r="GO154" s="2">
        <v>5.4118130576933723</v>
      </c>
      <c r="GP154" t="s">
        <v>10705</v>
      </c>
      <c r="GQ154" s="2">
        <v>5.7520753685098569</v>
      </c>
      <c r="GR154" t="s">
        <v>10719</v>
      </c>
      <c r="GS154" s="2">
        <v>8.2197370692877794</v>
      </c>
      <c r="GT154" t="s">
        <v>10709</v>
      </c>
      <c r="GU154" s="2">
        <v>7.9608339901301353</v>
      </c>
      <c r="GV154" t="s">
        <v>10637</v>
      </c>
      <c r="GW154" s="2">
        <v>8.2119348868411617</v>
      </c>
      <c r="GX154" t="s">
        <v>10725</v>
      </c>
      <c r="GY154" s="2">
        <v>5.7473772191911996</v>
      </c>
      <c r="GZ154" t="s">
        <v>10762</v>
      </c>
      <c r="HA154" s="2">
        <v>8.0365627755612969</v>
      </c>
      <c r="HB154" t="s">
        <v>10676</v>
      </c>
      <c r="HC154" s="2">
        <v>4.0661825256736073</v>
      </c>
      <c r="HD154" t="s">
        <v>10701</v>
      </c>
      <c r="HE154" s="2">
        <v>5.5818687518975061</v>
      </c>
    </row>
    <row r="155" spans="1:213" x14ac:dyDescent="0.25">
      <c r="A155">
        <v>6.6513578589461657</v>
      </c>
      <c r="N155" t="s">
        <v>10732</v>
      </c>
      <c r="O155" s="2">
        <v>7.3087232916970901</v>
      </c>
      <c r="P155" t="s">
        <v>10497</v>
      </c>
      <c r="Q155" s="2">
        <v>6.1052697616068876</v>
      </c>
      <c r="R155" t="s">
        <v>10657</v>
      </c>
      <c r="S155" s="2">
        <v>4.114050967875599</v>
      </c>
      <c r="T155" t="s">
        <v>10647</v>
      </c>
      <c r="U155" s="2">
        <v>7.3581562021390514</v>
      </c>
      <c r="V155" t="s">
        <v>10743</v>
      </c>
      <c r="W155" s="2">
        <v>6.3639533984277321</v>
      </c>
      <c r="X155" t="s">
        <v>10761</v>
      </c>
      <c r="Y155" s="2">
        <v>6.4427549047047066</v>
      </c>
      <c r="Z155" t="s">
        <v>10663</v>
      </c>
      <c r="AA155" s="2">
        <v>5.8484723107668941</v>
      </c>
      <c r="AB155" t="s">
        <v>10678</v>
      </c>
      <c r="AC155" s="2">
        <v>5.0109984906391496</v>
      </c>
      <c r="AD155" t="s">
        <v>10423</v>
      </c>
      <c r="AE155" s="2">
        <v>5.1633653088038898</v>
      </c>
      <c r="AF155" t="s">
        <v>10751</v>
      </c>
      <c r="AG155" s="2">
        <v>7.7960177535048754</v>
      </c>
      <c r="AH155" t="s">
        <v>10738</v>
      </c>
      <c r="AI155" s="2">
        <v>7.2204194204154781</v>
      </c>
      <c r="AJ155" t="s">
        <v>10580</v>
      </c>
      <c r="AK155" s="2">
        <v>6.1445425794808237</v>
      </c>
      <c r="AL155" t="s">
        <v>10628</v>
      </c>
      <c r="AM155" s="2">
        <v>5.3432780727475384</v>
      </c>
      <c r="AN155" t="s">
        <v>10755</v>
      </c>
      <c r="AO155" s="2">
        <v>8.4970677620917971</v>
      </c>
      <c r="AP155" t="s">
        <v>10723</v>
      </c>
      <c r="AQ155" s="2">
        <v>7.9080733040555007</v>
      </c>
      <c r="AR155" t="s">
        <v>10742</v>
      </c>
      <c r="AS155" s="2">
        <v>6.6683201001919343</v>
      </c>
      <c r="AT155" t="s">
        <v>10712</v>
      </c>
      <c r="AU155" s="2">
        <v>5.6668563997470471</v>
      </c>
      <c r="AV155" t="s">
        <v>10731</v>
      </c>
      <c r="AW155" s="2">
        <v>7.1763032163053957</v>
      </c>
      <c r="AX155" t="s">
        <v>10538</v>
      </c>
      <c r="AY155" s="2">
        <v>5.7009793946115117</v>
      </c>
      <c r="AZ155" t="s">
        <v>10683</v>
      </c>
      <c r="BA155" s="2">
        <v>7.6419291972319758</v>
      </c>
      <c r="BB155" t="s">
        <v>10693</v>
      </c>
      <c r="BC155" s="2">
        <v>8.3542543629928048</v>
      </c>
      <c r="BD155" t="s">
        <v>10760</v>
      </c>
      <c r="BE155" s="2">
        <v>6.9027745763533783</v>
      </c>
      <c r="BF155" t="s">
        <v>10467</v>
      </c>
      <c r="BG155" s="2">
        <v>4.5068997820513346</v>
      </c>
      <c r="BH155" t="s">
        <v>10692</v>
      </c>
      <c r="BI155" s="2">
        <v>7.2257622813283682</v>
      </c>
      <c r="BJ155" t="s">
        <v>10750</v>
      </c>
      <c r="BK155" s="2">
        <v>7.0144319617388273</v>
      </c>
      <c r="BL155" t="s">
        <v>10759</v>
      </c>
      <c r="BM155" s="2">
        <v>7.7390993725521273</v>
      </c>
      <c r="BN155" t="s">
        <v>10672</v>
      </c>
      <c r="BO155" s="2">
        <v>6.4880752390210539</v>
      </c>
      <c r="BP155" t="s">
        <v>10708</v>
      </c>
      <c r="BQ155" s="2">
        <v>6.8154175961425327</v>
      </c>
      <c r="BR155" t="s">
        <v>10521</v>
      </c>
      <c r="BS155" s="2">
        <v>7.7755816848611943</v>
      </c>
      <c r="BT155" t="s">
        <v>10671</v>
      </c>
      <c r="BU155" s="2">
        <v>5.2725558909493948</v>
      </c>
      <c r="BV155" t="s">
        <v>10656</v>
      </c>
      <c r="BW155" s="2">
        <v>7.5294267052382278</v>
      </c>
      <c r="BX155" t="s">
        <v>10674</v>
      </c>
      <c r="BY155" s="2">
        <v>7.8871250252131686</v>
      </c>
      <c r="BZ155" t="s">
        <v>10677</v>
      </c>
      <c r="CA155" s="2">
        <v>6.9525189267344194</v>
      </c>
      <c r="CB155" t="s">
        <v>10722</v>
      </c>
      <c r="CC155" s="2">
        <v>5.5403826405667367</v>
      </c>
      <c r="CD155" t="s">
        <v>10623</v>
      </c>
      <c r="CE155" s="2">
        <v>5.2861610141667192</v>
      </c>
      <c r="CF155" t="s">
        <v>10758</v>
      </c>
      <c r="CG155" s="2">
        <v>6.2365673437590736</v>
      </c>
      <c r="CH155" t="s">
        <v>10632</v>
      </c>
      <c r="CI155" s="2">
        <v>6.3067748691768308</v>
      </c>
      <c r="CJ155" t="s">
        <v>10717</v>
      </c>
      <c r="CK155" s="2">
        <v>8.1528121143230159</v>
      </c>
      <c r="CL155" t="s">
        <v>10749</v>
      </c>
      <c r="CM155" s="2">
        <v>7.7001980690651841</v>
      </c>
      <c r="CN155" t="s">
        <v>10667</v>
      </c>
      <c r="CO155" s="2">
        <v>4.9837248277916508</v>
      </c>
      <c r="CP155" t="s">
        <v>10690</v>
      </c>
      <c r="CQ155" s="2">
        <v>7.6800065556230486</v>
      </c>
      <c r="CR155" t="s">
        <v>10730</v>
      </c>
      <c r="CS155" s="2">
        <v>7.3391709798047007</v>
      </c>
      <c r="CT155" t="s">
        <v>10748</v>
      </c>
      <c r="CU155" s="2">
        <v>5.9609286543073061</v>
      </c>
      <c r="CV155" t="s">
        <v>10716</v>
      </c>
      <c r="CW155" s="2">
        <v>7.2527590531783428</v>
      </c>
      <c r="CX155" t="s">
        <v>10711</v>
      </c>
      <c r="CY155" s="2">
        <v>4.6637580758051556</v>
      </c>
      <c r="CZ155" t="s">
        <v>10745</v>
      </c>
      <c r="DA155" s="2">
        <v>5.9539659705999171</v>
      </c>
      <c r="DB155" t="s">
        <v>10729</v>
      </c>
      <c r="DC155" s="2">
        <v>7.2340064480442106</v>
      </c>
      <c r="DD155" t="s">
        <v>10737</v>
      </c>
      <c r="DE155" s="2">
        <v>6.4595204550849736</v>
      </c>
      <c r="DF155" t="s">
        <v>10418</v>
      </c>
      <c r="DG155" s="2">
        <v>7.9349693406852966</v>
      </c>
      <c r="DH155" t="s">
        <v>10741</v>
      </c>
      <c r="DI155" s="2">
        <v>7.4325267703860938</v>
      </c>
      <c r="DJ155" t="s">
        <v>10720</v>
      </c>
      <c r="DK155" s="2">
        <v>5.963280009289921</v>
      </c>
      <c r="DL155" t="s">
        <v>10747</v>
      </c>
      <c r="DM155" s="2">
        <v>7.0810069749822784</v>
      </c>
      <c r="DN155" t="s">
        <v>10597</v>
      </c>
      <c r="DO155" s="2">
        <v>7.2979746024951702</v>
      </c>
      <c r="DP155" t="s">
        <v>10754</v>
      </c>
      <c r="DQ155" s="2">
        <v>7.3438739749967663</v>
      </c>
      <c r="DR155" t="s">
        <v>10728</v>
      </c>
      <c r="DS155" s="2">
        <v>6.8059939131691696</v>
      </c>
      <c r="DT155" t="s">
        <v>10639</v>
      </c>
      <c r="DU155" s="2">
        <v>7.0900755207342563</v>
      </c>
      <c r="DV155" t="s">
        <v>10735</v>
      </c>
      <c r="DW155" s="2">
        <v>6.5974752312244753</v>
      </c>
      <c r="DX155" t="s">
        <v>10600</v>
      </c>
      <c r="DY155" s="2">
        <v>5.1515145183964606</v>
      </c>
      <c r="DZ155" t="s">
        <v>10519</v>
      </c>
      <c r="EA155" s="2">
        <v>5.8016695316192184</v>
      </c>
      <c r="EB155" t="s">
        <v>10727</v>
      </c>
      <c r="EC155" s="2">
        <v>6.4684184272488991</v>
      </c>
      <c r="ED155" t="s">
        <v>10649</v>
      </c>
      <c r="EE155" s="2">
        <v>5.0505076484056239</v>
      </c>
      <c r="EF155" t="s">
        <v>10325</v>
      </c>
      <c r="EG155" s="2">
        <v>5.5442418704924847</v>
      </c>
      <c r="EH155" t="s">
        <v>10503</v>
      </c>
      <c r="EI155" s="2">
        <v>6.1301479942144468</v>
      </c>
      <c r="EJ155" t="s">
        <v>10681</v>
      </c>
      <c r="EK155" s="2">
        <v>7.6147860462057313</v>
      </c>
      <c r="EL155" t="s">
        <v>10710</v>
      </c>
      <c r="EM155" s="2">
        <v>5.7852153261179851</v>
      </c>
      <c r="EN155" t="s">
        <v>10715</v>
      </c>
      <c r="EO155" s="2">
        <v>7.5886406722984781</v>
      </c>
      <c r="EP155" t="s">
        <v>10697</v>
      </c>
      <c r="EQ155" s="2">
        <v>7.379156161308746</v>
      </c>
      <c r="ER155" t="s">
        <v>10696</v>
      </c>
      <c r="ES155" s="2">
        <v>6.8250560273008603</v>
      </c>
      <c r="ET155" t="s">
        <v>10638</v>
      </c>
      <c r="EU155" s="2">
        <v>6.4463112648476972</v>
      </c>
      <c r="EV155" t="s">
        <v>10740</v>
      </c>
      <c r="EW155" s="2">
        <v>7.1945214330835094</v>
      </c>
      <c r="EX155" t="s">
        <v>10757</v>
      </c>
      <c r="EY155" s="2">
        <v>7.7436283339816896</v>
      </c>
      <c r="EZ155" t="s">
        <v>10726</v>
      </c>
      <c r="FA155" s="2">
        <v>6.7655558646684106</v>
      </c>
      <c r="FB155" t="s">
        <v>10584</v>
      </c>
      <c r="FC155" s="2">
        <v>8.5756075138512777</v>
      </c>
      <c r="FD155" t="s">
        <v>10704</v>
      </c>
      <c r="FE155" s="2">
        <v>7.2491631837880668</v>
      </c>
      <c r="FF155" t="s">
        <v>10744</v>
      </c>
      <c r="FG155" s="2">
        <v>6.9018029916444954</v>
      </c>
      <c r="FH155" t="s">
        <v>10733</v>
      </c>
      <c r="FI155" s="2">
        <v>7.2734986103112789</v>
      </c>
      <c r="FJ155" t="s">
        <v>10753</v>
      </c>
      <c r="FK155" s="2">
        <v>5.8877041762971487</v>
      </c>
      <c r="FL155" t="s">
        <v>10651</v>
      </c>
      <c r="FM155" s="2">
        <v>7.1088072934157047</v>
      </c>
      <c r="FN155" t="s">
        <v>10746</v>
      </c>
      <c r="FO155" s="2">
        <v>5.63940276436659</v>
      </c>
      <c r="FP155" t="s">
        <v>10529</v>
      </c>
      <c r="FQ155" s="2">
        <v>6.2833987272488478</v>
      </c>
      <c r="FR155" t="s">
        <v>10566</v>
      </c>
      <c r="FS155" s="2">
        <v>7.1667803014902383</v>
      </c>
      <c r="FT155" t="s">
        <v>10686</v>
      </c>
      <c r="FU155" s="2">
        <v>8.4906117466645092</v>
      </c>
      <c r="FV155" t="s">
        <v>10707</v>
      </c>
      <c r="FW155" s="2">
        <v>6.2573241655487841</v>
      </c>
      <c r="FX155" t="s">
        <v>10534</v>
      </c>
      <c r="FY155" s="2">
        <v>5.1835982707643993</v>
      </c>
      <c r="FZ155" t="s">
        <v>10713</v>
      </c>
      <c r="GA155" s="2">
        <v>7.1794364906232424</v>
      </c>
      <c r="GB155" t="s">
        <v>10734</v>
      </c>
      <c r="GC155" s="2">
        <v>6.8253391105713117</v>
      </c>
      <c r="GD155" t="s">
        <v>10574</v>
      </c>
      <c r="GE155" s="2">
        <v>6.9213657912338844</v>
      </c>
      <c r="GF155" t="s">
        <v>10736</v>
      </c>
      <c r="GG155" s="2">
        <v>6.4730425436633077</v>
      </c>
      <c r="GH155" t="s">
        <v>10706</v>
      </c>
      <c r="GI155" s="2">
        <v>6.1101401082028062</v>
      </c>
      <c r="GJ155" t="s">
        <v>10752</v>
      </c>
      <c r="GK155" s="2">
        <v>7.1230865695473469</v>
      </c>
      <c r="GL155" t="s">
        <v>10573</v>
      </c>
      <c r="GM155" s="2">
        <v>6.1554177789428408</v>
      </c>
      <c r="GN155" t="s">
        <v>10435</v>
      </c>
      <c r="GO155" s="2">
        <v>5.4118130576933723</v>
      </c>
      <c r="GP155" t="s">
        <v>10705</v>
      </c>
      <c r="GQ155" s="2">
        <v>5.7520753685098569</v>
      </c>
      <c r="GR155" t="s">
        <v>10719</v>
      </c>
      <c r="GS155" s="2">
        <v>8.2197370692877794</v>
      </c>
      <c r="GT155" t="s">
        <v>10709</v>
      </c>
      <c r="GU155" s="2">
        <v>7.9608339901301353</v>
      </c>
      <c r="GV155" t="s">
        <v>10637</v>
      </c>
      <c r="GW155" s="2">
        <v>8.2119348868411617</v>
      </c>
      <c r="GX155" t="s">
        <v>10725</v>
      </c>
      <c r="GY155" s="2">
        <v>5.7473772191911996</v>
      </c>
      <c r="GZ155" t="s">
        <v>10756</v>
      </c>
      <c r="HA155" s="2">
        <v>7.6476951155434616</v>
      </c>
      <c r="HB155" t="s">
        <v>10676</v>
      </c>
      <c r="HC155" s="2">
        <v>4.0661825256736073</v>
      </c>
      <c r="HD155" t="s">
        <v>10701</v>
      </c>
      <c r="HE155" s="2">
        <v>5.5818687518975061</v>
      </c>
    </row>
    <row r="156" spans="1:213" x14ac:dyDescent="0.25">
      <c r="A156">
        <v>6.614048260026431</v>
      </c>
      <c r="N156" t="s">
        <v>10732</v>
      </c>
      <c r="O156" s="2">
        <v>7.3087232916970901</v>
      </c>
      <c r="P156" t="s">
        <v>10497</v>
      </c>
      <c r="Q156" s="2">
        <v>6.1052697616068876</v>
      </c>
      <c r="R156" t="s">
        <v>10657</v>
      </c>
      <c r="S156" s="2">
        <v>4.114050967875599</v>
      </c>
      <c r="T156" t="s">
        <v>10647</v>
      </c>
      <c r="U156" s="2">
        <v>7.3581562021390514</v>
      </c>
      <c r="V156" t="s">
        <v>10743</v>
      </c>
      <c r="W156" s="2">
        <v>6.3639533984277321</v>
      </c>
      <c r="X156" t="s">
        <v>10595</v>
      </c>
      <c r="Y156" s="2">
        <v>5.1515299590631329</v>
      </c>
      <c r="Z156" t="s">
        <v>10663</v>
      </c>
      <c r="AA156" s="2">
        <v>5.8484723107668941</v>
      </c>
      <c r="AB156" t="s">
        <v>10678</v>
      </c>
      <c r="AC156" s="2">
        <v>5.0109984906391496</v>
      </c>
      <c r="AD156" t="s">
        <v>10423</v>
      </c>
      <c r="AE156" s="2">
        <v>5.1633653088038898</v>
      </c>
      <c r="AF156" t="s">
        <v>10751</v>
      </c>
      <c r="AG156" s="2">
        <v>7.7960177535048754</v>
      </c>
      <c r="AH156" t="s">
        <v>10738</v>
      </c>
      <c r="AI156" s="2">
        <v>7.2204194204154781</v>
      </c>
      <c r="AJ156" t="s">
        <v>10580</v>
      </c>
      <c r="AK156" s="2">
        <v>6.1445425794808237</v>
      </c>
      <c r="AL156" t="s">
        <v>10628</v>
      </c>
      <c r="AM156" s="2">
        <v>5.3432780727475384</v>
      </c>
      <c r="AN156" t="s">
        <v>10755</v>
      </c>
      <c r="AO156" s="2">
        <v>8.4970677620917971</v>
      </c>
      <c r="AP156" t="s">
        <v>10723</v>
      </c>
      <c r="AQ156" s="2">
        <v>7.9080733040555007</v>
      </c>
      <c r="AR156" t="s">
        <v>10742</v>
      </c>
      <c r="AS156" s="2">
        <v>6.6683201001919343</v>
      </c>
      <c r="AT156" t="s">
        <v>10712</v>
      </c>
      <c r="AU156" s="2">
        <v>5.6668563997470471</v>
      </c>
      <c r="AV156" t="s">
        <v>10731</v>
      </c>
      <c r="AW156" s="2">
        <v>7.1763032163053957</v>
      </c>
      <c r="AX156" t="s">
        <v>10538</v>
      </c>
      <c r="AY156" s="2">
        <v>5.7009793946115117</v>
      </c>
      <c r="AZ156" t="s">
        <v>10683</v>
      </c>
      <c r="BA156" s="2">
        <v>7.6419291972319758</v>
      </c>
      <c r="BB156" t="s">
        <v>10693</v>
      </c>
      <c r="BC156" s="2">
        <v>8.3542543629928048</v>
      </c>
      <c r="BD156" t="s">
        <v>10673</v>
      </c>
      <c r="BE156" s="2">
        <v>6.7845833805832836</v>
      </c>
      <c r="BF156" t="s">
        <v>10467</v>
      </c>
      <c r="BG156" s="2">
        <v>4.5068997820513346</v>
      </c>
      <c r="BH156" t="s">
        <v>10692</v>
      </c>
      <c r="BI156" s="2">
        <v>7.2257622813283682</v>
      </c>
      <c r="BJ156" t="s">
        <v>10750</v>
      </c>
      <c r="BK156" s="2">
        <v>7.0144319617388273</v>
      </c>
      <c r="BL156" t="s">
        <v>10607</v>
      </c>
      <c r="BM156" s="2">
        <v>7.5902569606889987</v>
      </c>
      <c r="BN156" t="s">
        <v>10672</v>
      </c>
      <c r="BO156" s="2">
        <v>6.4880752390210539</v>
      </c>
      <c r="BP156" t="s">
        <v>10708</v>
      </c>
      <c r="BQ156" s="2">
        <v>6.8154175961425327</v>
      </c>
      <c r="BR156" t="s">
        <v>10521</v>
      </c>
      <c r="BS156" s="2">
        <v>7.7755816848611943</v>
      </c>
      <c r="BT156" t="s">
        <v>10671</v>
      </c>
      <c r="BU156" s="2">
        <v>5.2725558909493948</v>
      </c>
      <c r="BV156" t="s">
        <v>10656</v>
      </c>
      <c r="BW156" s="2">
        <v>7.5294267052382278</v>
      </c>
      <c r="BX156" t="s">
        <v>10674</v>
      </c>
      <c r="BY156" s="2">
        <v>7.8871250252131686</v>
      </c>
      <c r="BZ156" t="s">
        <v>10677</v>
      </c>
      <c r="CA156" s="2">
        <v>6.9525189267344194</v>
      </c>
      <c r="CB156" t="s">
        <v>10722</v>
      </c>
      <c r="CC156" s="2">
        <v>5.5403826405667367</v>
      </c>
      <c r="CD156" t="s">
        <v>10623</v>
      </c>
      <c r="CE156" s="2">
        <v>5.2861610141667192</v>
      </c>
      <c r="CF156" t="s">
        <v>10627</v>
      </c>
      <c r="CG156" s="2">
        <v>5.7771946487387096</v>
      </c>
      <c r="CH156" t="s">
        <v>10632</v>
      </c>
      <c r="CI156" s="2">
        <v>6.3067748691768308</v>
      </c>
      <c r="CJ156" t="s">
        <v>10717</v>
      </c>
      <c r="CK156" s="2">
        <v>8.1528121143230159</v>
      </c>
      <c r="CL156" t="s">
        <v>10749</v>
      </c>
      <c r="CM156" s="2">
        <v>7.7001980690651841</v>
      </c>
      <c r="CN156" t="s">
        <v>10667</v>
      </c>
      <c r="CO156" s="2">
        <v>4.9837248277916508</v>
      </c>
      <c r="CP156" t="s">
        <v>10690</v>
      </c>
      <c r="CQ156" s="2">
        <v>7.6800065556230486</v>
      </c>
      <c r="CR156" t="s">
        <v>10730</v>
      </c>
      <c r="CS156" s="2">
        <v>7.3391709798047007</v>
      </c>
      <c r="CT156" t="s">
        <v>10748</v>
      </c>
      <c r="CU156" s="2">
        <v>5.9609286543073061</v>
      </c>
      <c r="CV156" t="s">
        <v>10716</v>
      </c>
      <c r="CW156" s="2">
        <v>7.2527590531783428</v>
      </c>
      <c r="CX156" t="s">
        <v>10711</v>
      </c>
      <c r="CY156" s="2">
        <v>4.6637580758051556</v>
      </c>
      <c r="CZ156" t="s">
        <v>10745</v>
      </c>
      <c r="DA156" s="2">
        <v>5.9539659705999171</v>
      </c>
      <c r="DB156" t="s">
        <v>10729</v>
      </c>
      <c r="DC156" s="2">
        <v>7.2340064480442106</v>
      </c>
      <c r="DD156" t="s">
        <v>10737</v>
      </c>
      <c r="DE156" s="2">
        <v>6.4595204550849736</v>
      </c>
      <c r="DF156" t="s">
        <v>10418</v>
      </c>
      <c r="DG156" s="2">
        <v>7.9349693406852966</v>
      </c>
      <c r="DH156" t="s">
        <v>10741</v>
      </c>
      <c r="DI156" s="2">
        <v>7.4325267703860938</v>
      </c>
      <c r="DJ156" t="s">
        <v>10720</v>
      </c>
      <c r="DK156" s="2">
        <v>5.963280009289921</v>
      </c>
      <c r="DL156" t="s">
        <v>10747</v>
      </c>
      <c r="DM156" s="2">
        <v>7.0810069749822784</v>
      </c>
      <c r="DN156" t="s">
        <v>10597</v>
      </c>
      <c r="DO156" s="2">
        <v>7.2979746024951702</v>
      </c>
      <c r="DP156" t="s">
        <v>10754</v>
      </c>
      <c r="DQ156" s="2">
        <v>7.3438739749967663</v>
      </c>
      <c r="DR156" t="s">
        <v>10728</v>
      </c>
      <c r="DS156" s="2">
        <v>6.8059939131691696</v>
      </c>
      <c r="DT156" t="s">
        <v>10639</v>
      </c>
      <c r="DU156" s="2">
        <v>7.0900755207342563</v>
      </c>
      <c r="DV156" t="s">
        <v>10735</v>
      </c>
      <c r="DW156" s="2">
        <v>6.5974752312244753</v>
      </c>
      <c r="DX156" t="s">
        <v>10600</v>
      </c>
      <c r="DY156" s="2">
        <v>5.1515145183964606</v>
      </c>
      <c r="DZ156" t="s">
        <v>10519</v>
      </c>
      <c r="EA156" s="2">
        <v>5.8016695316192184</v>
      </c>
      <c r="EB156" t="s">
        <v>10727</v>
      </c>
      <c r="EC156" s="2">
        <v>6.4684184272488991</v>
      </c>
      <c r="ED156" t="s">
        <v>10649</v>
      </c>
      <c r="EE156" s="2">
        <v>5.0505076484056239</v>
      </c>
      <c r="EF156" t="s">
        <v>10325</v>
      </c>
      <c r="EG156" s="2">
        <v>5.5442418704924847</v>
      </c>
      <c r="EH156" t="s">
        <v>10503</v>
      </c>
      <c r="EI156" s="2">
        <v>6.1301479942144468</v>
      </c>
      <c r="EJ156" t="s">
        <v>10681</v>
      </c>
      <c r="EK156" s="2">
        <v>7.6147860462057313</v>
      </c>
      <c r="EL156" t="s">
        <v>10710</v>
      </c>
      <c r="EM156" s="2">
        <v>5.7852153261179851</v>
      </c>
      <c r="EN156" t="s">
        <v>10715</v>
      </c>
      <c r="EO156" s="2">
        <v>7.5886406722984781</v>
      </c>
      <c r="EP156" t="s">
        <v>10697</v>
      </c>
      <c r="EQ156" s="2">
        <v>7.379156161308746</v>
      </c>
      <c r="ER156" t="s">
        <v>10696</v>
      </c>
      <c r="ES156" s="2">
        <v>6.8250560273008603</v>
      </c>
      <c r="ET156" t="s">
        <v>10638</v>
      </c>
      <c r="EU156" s="2">
        <v>6.4463112648476972</v>
      </c>
      <c r="EV156" t="s">
        <v>10740</v>
      </c>
      <c r="EW156" s="2">
        <v>7.1945214330835094</v>
      </c>
      <c r="EX156" t="s">
        <v>10619</v>
      </c>
      <c r="EY156" s="2">
        <v>6.2284467172464844</v>
      </c>
      <c r="EZ156" t="s">
        <v>10726</v>
      </c>
      <c r="FA156" s="2">
        <v>6.7655558646684106</v>
      </c>
      <c r="FB156" t="s">
        <v>10584</v>
      </c>
      <c r="FC156" s="2">
        <v>8.5756075138512777</v>
      </c>
      <c r="FD156" t="s">
        <v>10704</v>
      </c>
      <c r="FE156" s="2">
        <v>7.2491631837880668</v>
      </c>
      <c r="FF156" t="s">
        <v>10744</v>
      </c>
      <c r="FG156" s="2">
        <v>6.9018029916444954</v>
      </c>
      <c r="FH156" t="s">
        <v>10733</v>
      </c>
      <c r="FI156" s="2">
        <v>7.2734986103112789</v>
      </c>
      <c r="FJ156" t="s">
        <v>10753</v>
      </c>
      <c r="FK156" s="2">
        <v>5.8877041762971487</v>
      </c>
      <c r="FL156" t="s">
        <v>10651</v>
      </c>
      <c r="FM156" s="2">
        <v>7.1088072934157047</v>
      </c>
      <c r="FN156" t="s">
        <v>10746</v>
      </c>
      <c r="FO156" s="2">
        <v>5.63940276436659</v>
      </c>
      <c r="FP156" t="s">
        <v>10529</v>
      </c>
      <c r="FQ156" s="2">
        <v>6.2833987272488478</v>
      </c>
      <c r="FR156" t="s">
        <v>10566</v>
      </c>
      <c r="FS156" s="2">
        <v>7.1667803014902383</v>
      </c>
      <c r="FT156" t="s">
        <v>10686</v>
      </c>
      <c r="FU156" s="2">
        <v>8.4906117466645092</v>
      </c>
      <c r="FV156" t="s">
        <v>10707</v>
      </c>
      <c r="FW156" s="2">
        <v>6.2573241655487841</v>
      </c>
      <c r="FX156" t="s">
        <v>10534</v>
      </c>
      <c r="FY156" s="2">
        <v>5.1835982707643993</v>
      </c>
      <c r="FZ156" t="s">
        <v>10713</v>
      </c>
      <c r="GA156" s="2">
        <v>7.1794364906232424</v>
      </c>
      <c r="GB156" t="s">
        <v>10734</v>
      </c>
      <c r="GC156" s="2">
        <v>6.8253391105713117</v>
      </c>
      <c r="GD156" t="s">
        <v>10574</v>
      </c>
      <c r="GE156" s="2">
        <v>6.9213657912338844</v>
      </c>
      <c r="GF156" t="s">
        <v>10736</v>
      </c>
      <c r="GG156" s="2">
        <v>6.4730425436633077</v>
      </c>
      <c r="GH156" t="s">
        <v>10706</v>
      </c>
      <c r="GI156" s="2">
        <v>6.1101401082028062</v>
      </c>
      <c r="GJ156" t="s">
        <v>10752</v>
      </c>
      <c r="GK156" s="2">
        <v>7.1230865695473469</v>
      </c>
      <c r="GL156" t="s">
        <v>10573</v>
      </c>
      <c r="GM156" s="2">
        <v>6.1554177789428408</v>
      </c>
      <c r="GN156" t="s">
        <v>10435</v>
      </c>
      <c r="GO156" s="2">
        <v>5.4118130576933723</v>
      </c>
      <c r="GP156" t="s">
        <v>10705</v>
      </c>
      <c r="GQ156" s="2">
        <v>5.7520753685098569</v>
      </c>
      <c r="GR156" t="s">
        <v>10719</v>
      </c>
      <c r="GS156" s="2">
        <v>8.2197370692877794</v>
      </c>
      <c r="GT156" t="s">
        <v>10709</v>
      </c>
      <c r="GU156" s="2">
        <v>7.9608339901301353</v>
      </c>
      <c r="GV156" t="s">
        <v>10637</v>
      </c>
      <c r="GW156" s="2">
        <v>8.2119348868411617</v>
      </c>
      <c r="GX156" t="s">
        <v>10725</v>
      </c>
      <c r="GY156" s="2">
        <v>5.7473772191911996</v>
      </c>
      <c r="GZ156" t="s">
        <v>10724</v>
      </c>
      <c r="HA156" s="2">
        <v>7.4495480886002952</v>
      </c>
      <c r="HB156" t="s">
        <v>10676</v>
      </c>
      <c r="HC156" s="2">
        <v>4.0661825256736073</v>
      </c>
      <c r="HD156" t="s">
        <v>10701</v>
      </c>
      <c r="HE156" s="2">
        <v>5.5818687518975061</v>
      </c>
    </row>
    <row r="157" spans="1:213" x14ac:dyDescent="0.25">
      <c r="A157">
        <v>6.6038546416931174</v>
      </c>
      <c r="N157" t="s">
        <v>10732</v>
      </c>
      <c r="O157" s="2">
        <v>7.3087232916970901</v>
      </c>
      <c r="P157" t="s">
        <v>10497</v>
      </c>
      <c r="Q157" s="2">
        <v>6.1052697616068876</v>
      </c>
      <c r="R157" t="s">
        <v>10657</v>
      </c>
      <c r="S157" s="2">
        <v>4.114050967875599</v>
      </c>
      <c r="T157" t="s">
        <v>10647</v>
      </c>
      <c r="U157" s="2">
        <v>7.3581562021390514</v>
      </c>
      <c r="V157" t="s">
        <v>10743</v>
      </c>
      <c r="W157" s="2">
        <v>6.3639533984277321</v>
      </c>
      <c r="X157" t="s">
        <v>10595</v>
      </c>
      <c r="Y157" s="2">
        <v>5.1515299590631329</v>
      </c>
      <c r="Z157" t="s">
        <v>10663</v>
      </c>
      <c r="AA157" s="2">
        <v>5.8484723107668941</v>
      </c>
      <c r="AB157" t="s">
        <v>10678</v>
      </c>
      <c r="AC157" s="2">
        <v>5.0109984906391496</v>
      </c>
      <c r="AD157" t="s">
        <v>10423</v>
      </c>
      <c r="AE157" s="2">
        <v>5.1633653088038898</v>
      </c>
      <c r="AF157" t="s">
        <v>10751</v>
      </c>
      <c r="AG157" s="2">
        <v>7.7960177535048754</v>
      </c>
      <c r="AH157" t="s">
        <v>10738</v>
      </c>
      <c r="AI157" s="2">
        <v>7.2204194204154781</v>
      </c>
      <c r="AJ157" t="s">
        <v>10580</v>
      </c>
      <c r="AK157" s="2">
        <v>6.1445425794808237</v>
      </c>
      <c r="AL157" t="s">
        <v>10628</v>
      </c>
      <c r="AM157" s="2">
        <v>5.3432780727475384</v>
      </c>
      <c r="AN157" t="s">
        <v>10702</v>
      </c>
      <c r="AO157" s="2">
        <v>8.3059740165242655</v>
      </c>
      <c r="AP157" t="s">
        <v>10723</v>
      </c>
      <c r="AQ157" s="2">
        <v>7.9080733040555007</v>
      </c>
      <c r="AR157" t="s">
        <v>10742</v>
      </c>
      <c r="AS157" s="2">
        <v>6.6683201001919343</v>
      </c>
      <c r="AT157" t="s">
        <v>10712</v>
      </c>
      <c r="AU157" s="2">
        <v>5.6668563997470471</v>
      </c>
      <c r="AV157" t="s">
        <v>10731</v>
      </c>
      <c r="AW157" s="2">
        <v>7.1763032163053957</v>
      </c>
      <c r="AX157" t="s">
        <v>10538</v>
      </c>
      <c r="AY157" s="2">
        <v>5.7009793946115117</v>
      </c>
      <c r="AZ157" t="s">
        <v>10683</v>
      </c>
      <c r="BA157" s="2">
        <v>7.6419291972319758</v>
      </c>
      <c r="BB157" t="s">
        <v>10693</v>
      </c>
      <c r="BC157" s="2">
        <v>8.3542543629928048</v>
      </c>
      <c r="BD157" t="s">
        <v>10673</v>
      </c>
      <c r="BE157" s="2">
        <v>6.7845833805832836</v>
      </c>
      <c r="BF157" t="s">
        <v>10467</v>
      </c>
      <c r="BG157" s="2">
        <v>4.5068997820513346</v>
      </c>
      <c r="BH157" t="s">
        <v>10692</v>
      </c>
      <c r="BI157" s="2">
        <v>7.2257622813283682</v>
      </c>
      <c r="BJ157" t="s">
        <v>10750</v>
      </c>
      <c r="BK157" s="2">
        <v>7.0144319617388273</v>
      </c>
      <c r="BL157" t="s">
        <v>10607</v>
      </c>
      <c r="BM157" s="2">
        <v>7.5902569606889987</v>
      </c>
      <c r="BN157" t="s">
        <v>10672</v>
      </c>
      <c r="BO157" s="2">
        <v>6.4880752390210539</v>
      </c>
      <c r="BP157" t="s">
        <v>10708</v>
      </c>
      <c r="BQ157" s="2">
        <v>6.8154175961425327</v>
      </c>
      <c r="BR157" t="s">
        <v>10521</v>
      </c>
      <c r="BS157" s="2">
        <v>7.7755816848611943</v>
      </c>
      <c r="BT157" t="s">
        <v>10671</v>
      </c>
      <c r="BU157" s="2">
        <v>5.2725558909493948</v>
      </c>
      <c r="BV157" t="s">
        <v>10656</v>
      </c>
      <c r="BW157" s="2">
        <v>7.5294267052382278</v>
      </c>
      <c r="BX157" t="s">
        <v>10674</v>
      </c>
      <c r="BY157" s="2">
        <v>7.8871250252131686</v>
      </c>
      <c r="BZ157" t="s">
        <v>10677</v>
      </c>
      <c r="CA157" s="2">
        <v>6.9525189267344194</v>
      </c>
      <c r="CB157" t="s">
        <v>10722</v>
      </c>
      <c r="CC157" s="2">
        <v>5.5403826405667367</v>
      </c>
      <c r="CD157" t="s">
        <v>10623</v>
      </c>
      <c r="CE157" s="2">
        <v>5.2861610141667192</v>
      </c>
      <c r="CF157" t="s">
        <v>10627</v>
      </c>
      <c r="CG157" s="2">
        <v>5.7771946487387096</v>
      </c>
      <c r="CH157" t="s">
        <v>10632</v>
      </c>
      <c r="CI157" s="2">
        <v>6.3067748691768308</v>
      </c>
      <c r="CJ157" t="s">
        <v>10717</v>
      </c>
      <c r="CK157" s="2">
        <v>8.1528121143230159</v>
      </c>
      <c r="CL157" t="s">
        <v>10749</v>
      </c>
      <c r="CM157" s="2">
        <v>7.7001980690651841</v>
      </c>
      <c r="CN157" t="s">
        <v>10667</v>
      </c>
      <c r="CO157" s="2">
        <v>4.9837248277916508</v>
      </c>
      <c r="CP157" t="s">
        <v>10690</v>
      </c>
      <c r="CQ157" s="2">
        <v>7.6800065556230486</v>
      </c>
      <c r="CR157" t="s">
        <v>10730</v>
      </c>
      <c r="CS157" s="2">
        <v>7.3391709798047007</v>
      </c>
      <c r="CT157" t="s">
        <v>10748</v>
      </c>
      <c r="CU157" s="2">
        <v>5.9609286543073061</v>
      </c>
      <c r="CV157" t="s">
        <v>10716</v>
      </c>
      <c r="CW157" s="2">
        <v>7.2527590531783428</v>
      </c>
      <c r="CX157" t="s">
        <v>10711</v>
      </c>
      <c r="CY157" s="2">
        <v>4.6637580758051556</v>
      </c>
      <c r="CZ157" t="s">
        <v>10745</v>
      </c>
      <c r="DA157" s="2">
        <v>5.9539659705999171</v>
      </c>
      <c r="DB157" t="s">
        <v>10729</v>
      </c>
      <c r="DC157" s="2">
        <v>7.2340064480442106</v>
      </c>
      <c r="DD157" t="s">
        <v>10737</v>
      </c>
      <c r="DE157" s="2">
        <v>6.4595204550849736</v>
      </c>
      <c r="DF157" t="s">
        <v>10418</v>
      </c>
      <c r="DG157" s="2">
        <v>7.9349693406852966</v>
      </c>
      <c r="DH157" t="s">
        <v>10741</v>
      </c>
      <c r="DI157" s="2">
        <v>7.4325267703860938</v>
      </c>
      <c r="DJ157" t="s">
        <v>10720</v>
      </c>
      <c r="DK157" s="2">
        <v>5.963280009289921</v>
      </c>
      <c r="DL157" t="s">
        <v>10747</v>
      </c>
      <c r="DM157" s="2">
        <v>7.0810069749822784</v>
      </c>
      <c r="DN157" t="s">
        <v>10597</v>
      </c>
      <c r="DO157" s="2">
        <v>7.2979746024951702</v>
      </c>
      <c r="DP157" t="s">
        <v>10629</v>
      </c>
      <c r="DQ157" s="2">
        <v>7.2871079750934022</v>
      </c>
      <c r="DR157" t="s">
        <v>10728</v>
      </c>
      <c r="DS157" s="2">
        <v>6.8059939131691696</v>
      </c>
      <c r="DT157" t="s">
        <v>10639</v>
      </c>
      <c r="DU157" s="2">
        <v>7.0900755207342563</v>
      </c>
      <c r="DV157" t="s">
        <v>10735</v>
      </c>
      <c r="DW157" s="2">
        <v>6.5974752312244753</v>
      </c>
      <c r="DX157" t="s">
        <v>10600</v>
      </c>
      <c r="DY157" s="2">
        <v>5.1515145183964606</v>
      </c>
      <c r="DZ157" t="s">
        <v>10519</v>
      </c>
      <c r="EA157" s="2">
        <v>5.8016695316192184</v>
      </c>
      <c r="EB157" t="s">
        <v>10727</v>
      </c>
      <c r="EC157" s="2">
        <v>6.4684184272488991</v>
      </c>
      <c r="ED157" t="s">
        <v>10649</v>
      </c>
      <c r="EE157" s="2">
        <v>5.0505076484056239</v>
      </c>
      <c r="EF157" t="s">
        <v>10325</v>
      </c>
      <c r="EG157" s="2">
        <v>5.5442418704924847</v>
      </c>
      <c r="EH157" t="s">
        <v>10503</v>
      </c>
      <c r="EI157" s="2">
        <v>6.1301479942144468</v>
      </c>
      <c r="EJ157" t="s">
        <v>10681</v>
      </c>
      <c r="EK157" s="2">
        <v>7.6147860462057313</v>
      </c>
      <c r="EL157" t="s">
        <v>10710</v>
      </c>
      <c r="EM157" s="2">
        <v>5.7852153261179851</v>
      </c>
      <c r="EN157" t="s">
        <v>10715</v>
      </c>
      <c r="EO157" s="2">
        <v>7.5886406722984781</v>
      </c>
      <c r="EP157" t="s">
        <v>10697</v>
      </c>
      <c r="EQ157" s="2">
        <v>7.379156161308746</v>
      </c>
      <c r="ER157" t="s">
        <v>10696</v>
      </c>
      <c r="ES157" s="2">
        <v>6.8250560273008603</v>
      </c>
      <c r="ET157" t="s">
        <v>10638</v>
      </c>
      <c r="EU157" s="2">
        <v>6.4463112648476972</v>
      </c>
      <c r="EV157" t="s">
        <v>10740</v>
      </c>
      <c r="EW157" s="2">
        <v>7.1945214330835094</v>
      </c>
      <c r="EX157" t="s">
        <v>10619</v>
      </c>
      <c r="EY157" s="2">
        <v>6.2284467172464844</v>
      </c>
      <c r="EZ157" t="s">
        <v>10726</v>
      </c>
      <c r="FA157" s="2">
        <v>6.7655558646684106</v>
      </c>
      <c r="FB157" t="s">
        <v>10584</v>
      </c>
      <c r="FC157" s="2">
        <v>8.5756075138512777</v>
      </c>
      <c r="FD157" t="s">
        <v>10704</v>
      </c>
      <c r="FE157" s="2">
        <v>7.2491631837880668</v>
      </c>
      <c r="FF157" t="s">
        <v>10744</v>
      </c>
      <c r="FG157" s="2">
        <v>6.9018029916444954</v>
      </c>
      <c r="FH157" t="s">
        <v>10733</v>
      </c>
      <c r="FI157" s="2">
        <v>7.2734986103112789</v>
      </c>
      <c r="FJ157" t="s">
        <v>10718</v>
      </c>
      <c r="FK157" s="2">
        <v>5.6365984978280359</v>
      </c>
      <c r="FL157" t="s">
        <v>10651</v>
      </c>
      <c r="FM157" s="2">
        <v>7.1088072934157047</v>
      </c>
      <c r="FN157" t="s">
        <v>10746</v>
      </c>
      <c r="FO157" s="2">
        <v>5.63940276436659</v>
      </c>
      <c r="FP157" t="s">
        <v>10529</v>
      </c>
      <c r="FQ157" s="2">
        <v>6.2833987272488478</v>
      </c>
      <c r="FR157" t="s">
        <v>10566</v>
      </c>
      <c r="FS157" s="2">
        <v>7.1667803014902383</v>
      </c>
      <c r="FT157" t="s">
        <v>10686</v>
      </c>
      <c r="FU157" s="2">
        <v>8.4906117466645092</v>
      </c>
      <c r="FV157" t="s">
        <v>10707</v>
      </c>
      <c r="FW157" s="2">
        <v>6.2573241655487841</v>
      </c>
      <c r="FX157" t="s">
        <v>10534</v>
      </c>
      <c r="FY157" s="2">
        <v>5.1835982707643993</v>
      </c>
      <c r="FZ157" t="s">
        <v>10713</v>
      </c>
      <c r="GA157" s="2">
        <v>7.1794364906232424</v>
      </c>
      <c r="GB157" t="s">
        <v>10734</v>
      </c>
      <c r="GC157" s="2">
        <v>6.8253391105713117</v>
      </c>
      <c r="GD157" t="s">
        <v>10574</v>
      </c>
      <c r="GE157" s="2">
        <v>6.9213657912338844</v>
      </c>
      <c r="GF157" t="s">
        <v>10736</v>
      </c>
      <c r="GG157" s="2">
        <v>6.4730425436633077</v>
      </c>
      <c r="GH157" t="s">
        <v>10706</v>
      </c>
      <c r="GI157" s="2">
        <v>6.1101401082028062</v>
      </c>
      <c r="GJ157" t="s">
        <v>10486</v>
      </c>
      <c r="GK157" s="2">
        <v>6.6026901601559054</v>
      </c>
      <c r="GL157" t="s">
        <v>10573</v>
      </c>
      <c r="GM157" s="2">
        <v>6.1554177789428408</v>
      </c>
      <c r="GN157" t="s">
        <v>10435</v>
      </c>
      <c r="GO157" s="2">
        <v>5.4118130576933723</v>
      </c>
      <c r="GP157" t="s">
        <v>10705</v>
      </c>
      <c r="GQ157" s="2">
        <v>5.7520753685098569</v>
      </c>
      <c r="GR157" t="s">
        <v>10719</v>
      </c>
      <c r="GS157" s="2">
        <v>8.2197370692877794</v>
      </c>
      <c r="GT157" t="s">
        <v>10709</v>
      </c>
      <c r="GU157" s="2">
        <v>7.9608339901301353</v>
      </c>
      <c r="GV157" t="s">
        <v>10637</v>
      </c>
      <c r="GW157" s="2">
        <v>8.2119348868411617</v>
      </c>
      <c r="GX157" t="s">
        <v>10725</v>
      </c>
      <c r="GY157" s="2">
        <v>5.7473772191911996</v>
      </c>
      <c r="GZ157" t="s">
        <v>10724</v>
      </c>
      <c r="HA157" s="2">
        <v>7.4495480886002952</v>
      </c>
      <c r="HB157" t="s">
        <v>10676</v>
      </c>
      <c r="HC157" s="2">
        <v>4.0661825256736073</v>
      </c>
      <c r="HD157" t="s">
        <v>10701</v>
      </c>
      <c r="HE157" s="2">
        <v>5.5818687518975061</v>
      </c>
    </row>
    <row r="158" spans="1:213" x14ac:dyDescent="0.25">
      <c r="A158">
        <v>6.5654468989818531</v>
      </c>
      <c r="N158" t="s">
        <v>10732</v>
      </c>
      <c r="O158" s="2">
        <v>7.3087232916970901</v>
      </c>
      <c r="P158" t="s">
        <v>10497</v>
      </c>
      <c r="Q158" s="2">
        <v>6.1052697616068876</v>
      </c>
      <c r="R158" t="s">
        <v>10657</v>
      </c>
      <c r="S158" s="2">
        <v>4.114050967875599</v>
      </c>
      <c r="T158" t="s">
        <v>10647</v>
      </c>
      <c r="U158" s="2">
        <v>7.3581562021390514</v>
      </c>
      <c r="V158" t="s">
        <v>10743</v>
      </c>
      <c r="W158" s="2">
        <v>6.3639533984277321</v>
      </c>
      <c r="X158" t="s">
        <v>10595</v>
      </c>
      <c r="Y158" s="2">
        <v>5.1515299590631329</v>
      </c>
      <c r="Z158" t="s">
        <v>10663</v>
      </c>
      <c r="AA158" s="2">
        <v>5.8484723107668941</v>
      </c>
      <c r="AB158" t="s">
        <v>10678</v>
      </c>
      <c r="AC158" s="2">
        <v>5.0109984906391496</v>
      </c>
      <c r="AD158" t="s">
        <v>10423</v>
      </c>
      <c r="AE158" s="2">
        <v>5.1633653088038898</v>
      </c>
      <c r="AF158" t="s">
        <v>10695</v>
      </c>
      <c r="AG158" s="2">
        <v>6.3637318654106032</v>
      </c>
      <c r="AH158" t="s">
        <v>10738</v>
      </c>
      <c r="AI158" s="2">
        <v>7.2204194204154781</v>
      </c>
      <c r="AJ158" t="s">
        <v>10580</v>
      </c>
      <c r="AK158" s="2">
        <v>6.1445425794808237</v>
      </c>
      <c r="AL158" t="s">
        <v>10628</v>
      </c>
      <c r="AM158" s="2">
        <v>5.3432780727475384</v>
      </c>
      <c r="AN158" t="s">
        <v>10702</v>
      </c>
      <c r="AO158" s="2">
        <v>8.3059740165242655</v>
      </c>
      <c r="AP158" t="s">
        <v>10723</v>
      </c>
      <c r="AQ158" s="2">
        <v>7.9080733040555007</v>
      </c>
      <c r="AR158" t="s">
        <v>10742</v>
      </c>
      <c r="AS158" s="2">
        <v>6.6683201001919343</v>
      </c>
      <c r="AT158" t="s">
        <v>10712</v>
      </c>
      <c r="AU158" s="2">
        <v>5.6668563997470471</v>
      </c>
      <c r="AV158" t="s">
        <v>10731</v>
      </c>
      <c r="AW158" s="2">
        <v>7.1763032163053957</v>
      </c>
      <c r="AX158" t="s">
        <v>10538</v>
      </c>
      <c r="AY158" s="2">
        <v>5.7009793946115117</v>
      </c>
      <c r="AZ158" t="s">
        <v>10683</v>
      </c>
      <c r="BA158" s="2">
        <v>7.6419291972319758</v>
      </c>
      <c r="BB158" t="s">
        <v>10693</v>
      </c>
      <c r="BC158" s="2">
        <v>8.3542543629928048</v>
      </c>
      <c r="BD158" t="s">
        <v>10673</v>
      </c>
      <c r="BE158" s="2">
        <v>6.7845833805832836</v>
      </c>
      <c r="BF158" t="s">
        <v>10467</v>
      </c>
      <c r="BG158" s="2">
        <v>4.5068997820513346</v>
      </c>
      <c r="BH158" t="s">
        <v>10692</v>
      </c>
      <c r="BI158" s="2">
        <v>7.2257622813283682</v>
      </c>
      <c r="BJ158" t="s">
        <v>10691</v>
      </c>
      <c r="BK158" s="2">
        <v>6.10062231367084</v>
      </c>
      <c r="BL158" t="s">
        <v>10607</v>
      </c>
      <c r="BM158" s="2">
        <v>7.5902569606889987</v>
      </c>
      <c r="BN158" t="s">
        <v>10672</v>
      </c>
      <c r="BO158" s="2">
        <v>6.4880752390210539</v>
      </c>
      <c r="BP158" t="s">
        <v>10708</v>
      </c>
      <c r="BQ158" s="2">
        <v>6.8154175961425327</v>
      </c>
      <c r="BR158" t="s">
        <v>10521</v>
      </c>
      <c r="BS158" s="2">
        <v>7.7755816848611943</v>
      </c>
      <c r="BT158" t="s">
        <v>10671</v>
      </c>
      <c r="BU158" s="2">
        <v>5.2725558909493948</v>
      </c>
      <c r="BV158" t="s">
        <v>10656</v>
      </c>
      <c r="BW158" s="2">
        <v>7.5294267052382278</v>
      </c>
      <c r="BX158" t="s">
        <v>10674</v>
      </c>
      <c r="BY158" s="2">
        <v>7.8871250252131686</v>
      </c>
      <c r="BZ158" t="s">
        <v>10677</v>
      </c>
      <c r="CA158" s="2">
        <v>6.9525189267344194</v>
      </c>
      <c r="CB158" t="s">
        <v>10722</v>
      </c>
      <c r="CC158" s="2">
        <v>5.5403826405667367</v>
      </c>
      <c r="CD158" t="s">
        <v>10623</v>
      </c>
      <c r="CE158" s="2">
        <v>5.2861610141667192</v>
      </c>
      <c r="CF158" t="s">
        <v>10627</v>
      </c>
      <c r="CG158" s="2">
        <v>5.7771946487387096</v>
      </c>
      <c r="CH158" t="s">
        <v>10632</v>
      </c>
      <c r="CI158" s="2">
        <v>6.3067748691768308</v>
      </c>
      <c r="CJ158" t="s">
        <v>10717</v>
      </c>
      <c r="CK158" s="2">
        <v>8.1528121143230159</v>
      </c>
      <c r="CL158" t="s">
        <v>10721</v>
      </c>
      <c r="CM158" s="2">
        <v>7.0469806486912372</v>
      </c>
      <c r="CN158" t="s">
        <v>10667</v>
      </c>
      <c r="CO158" s="2">
        <v>4.9837248277916508</v>
      </c>
      <c r="CP158" t="s">
        <v>10690</v>
      </c>
      <c r="CQ158" s="2">
        <v>7.6800065556230486</v>
      </c>
      <c r="CR158" t="s">
        <v>10730</v>
      </c>
      <c r="CS158" s="2">
        <v>7.3391709798047007</v>
      </c>
      <c r="CT158" t="s">
        <v>10601</v>
      </c>
      <c r="CU158" s="2">
        <v>5.7688231340680316</v>
      </c>
      <c r="CV158" t="s">
        <v>10716</v>
      </c>
      <c r="CW158" s="2">
        <v>7.2527590531783428</v>
      </c>
      <c r="CX158" t="s">
        <v>10711</v>
      </c>
      <c r="CY158" s="2">
        <v>4.6637580758051556</v>
      </c>
      <c r="CZ158" t="s">
        <v>10745</v>
      </c>
      <c r="DA158" s="2">
        <v>5.9539659705999171</v>
      </c>
      <c r="DB158" t="s">
        <v>10729</v>
      </c>
      <c r="DC158" s="2">
        <v>7.2340064480442106</v>
      </c>
      <c r="DD158" t="s">
        <v>10737</v>
      </c>
      <c r="DE158" s="2">
        <v>6.4595204550849736</v>
      </c>
      <c r="DF158" t="s">
        <v>10418</v>
      </c>
      <c r="DG158" s="2">
        <v>7.9349693406852966</v>
      </c>
      <c r="DH158" t="s">
        <v>10741</v>
      </c>
      <c r="DI158" s="2">
        <v>7.4325267703860938</v>
      </c>
      <c r="DJ158" t="s">
        <v>10720</v>
      </c>
      <c r="DK158" s="2">
        <v>5.963280009289921</v>
      </c>
      <c r="DL158" t="s">
        <v>10688</v>
      </c>
      <c r="DM158" s="2">
        <v>7.0277132079215523</v>
      </c>
      <c r="DN158" t="s">
        <v>10597</v>
      </c>
      <c r="DO158" s="2">
        <v>7.2979746024951702</v>
      </c>
      <c r="DP158" t="s">
        <v>10629</v>
      </c>
      <c r="DQ158" s="2">
        <v>7.2871079750934022</v>
      </c>
      <c r="DR158" t="s">
        <v>10728</v>
      </c>
      <c r="DS158" s="2">
        <v>6.8059939131691696</v>
      </c>
      <c r="DT158" t="s">
        <v>10639</v>
      </c>
      <c r="DU158" s="2">
        <v>7.0900755207342563</v>
      </c>
      <c r="DV158" t="s">
        <v>10735</v>
      </c>
      <c r="DW158" s="2">
        <v>6.5974752312244753</v>
      </c>
      <c r="DX158" t="s">
        <v>10600</v>
      </c>
      <c r="DY158" s="2">
        <v>5.1515145183964606</v>
      </c>
      <c r="DZ158" t="s">
        <v>10519</v>
      </c>
      <c r="EA158" s="2">
        <v>5.8016695316192184</v>
      </c>
      <c r="EB158" t="s">
        <v>10727</v>
      </c>
      <c r="EC158" s="2">
        <v>6.4684184272488991</v>
      </c>
      <c r="ED158" t="s">
        <v>10649</v>
      </c>
      <c r="EE158" s="2">
        <v>5.0505076484056239</v>
      </c>
      <c r="EF158" t="s">
        <v>10325</v>
      </c>
      <c r="EG158" s="2">
        <v>5.5442418704924847</v>
      </c>
      <c r="EH158" t="s">
        <v>10503</v>
      </c>
      <c r="EI158" s="2">
        <v>6.1301479942144468</v>
      </c>
      <c r="EJ158" t="s">
        <v>10681</v>
      </c>
      <c r="EK158" s="2">
        <v>7.6147860462057313</v>
      </c>
      <c r="EL158" t="s">
        <v>10710</v>
      </c>
      <c r="EM158" s="2">
        <v>5.7852153261179851</v>
      </c>
      <c r="EN158" t="s">
        <v>10715</v>
      </c>
      <c r="EO158" s="2">
        <v>7.5886406722984781</v>
      </c>
      <c r="EP158" t="s">
        <v>10697</v>
      </c>
      <c r="EQ158" s="2">
        <v>7.379156161308746</v>
      </c>
      <c r="ER158" t="s">
        <v>10696</v>
      </c>
      <c r="ES158" s="2">
        <v>6.8250560273008603</v>
      </c>
      <c r="ET158" t="s">
        <v>10638</v>
      </c>
      <c r="EU158" s="2">
        <v>6.4463112648476972</v>
      </c>
      <c r="EV158" t="s">
        <v>10740</v>
      </c>
      <c r="EW158" s="2">
        <v>7.1945214330835094</v>
      </c>
      <c r="EX158" t="s">
        <v>10619</v>
      </c>
      <c r="EY158" s="2">
        <v>6.2284467172464844</v>
      </c>
      <c r="EZ158" t="s">
        <v>10726</v>
      </c>
      <c r="FA158" s="2">
        <v>6.7655558646684106</v>
      </c>
      <c r="FB158" t="s">
        <v>10584</v>
      </c>
      <c r="FC158" s="2">
        <v>8.5756075138512777</v>
      </c>
      <c r="FD158" t="s">
        <v>10704</v>
      </c>
      <c r="FE158" s="2">
        <v>7.2491631837880668</v>
      </c>
      <c r="FF158" t="s">
        <v>10744</v>
      </c>
      <c r="FG158" s="2">
        <v>6.9018029916444954</v>
      </c>
      <c r="FH158" t="s">
        <v>10733</v>
      </c>
      <c r="FI158" s="2">
        <v>7.2734986103112789</v>
      </c>
      <c r="FJ158" t="s">
        <v>10718</v>
      </c>
      <c r="FK158" s="2">
        <v>5.6365984978280359</v>
      </c>
      <c r="FL158" t="s">
        <v>10651</v>
      </c>
      <c r="FM158" s="2">
        <v>7.1088072934157047</v>
      </c>
      <c r="FN158" t="s">
        <v>10642</v>
      </c>
      <c r="FO158" s="2">
        <v>5.0433407370763987</v>
      </c>
      <c r="FP158" t="s">
        <v>10529</v>
      </c>
      <c r="FQ158" s="2">
        <v>6.2833987272488478</v>
      </c>
      <c r="FR158" t="s">
        <v>10566</v>
      </c>
      <c r="FS158" s="2">
        <v>7.1667803014902383</v>
      </c>
      <c r="FT158" t="s">
        <v>10686</v>
      </c>
      <c r="FU158" s="2">
        <v>8.4906117466645092</v>
      </c>
      <c r="FV158" t="s">
        <v>10707</v>
      </c>
      <c r="FW158" s="2">
        <v>6.2573241655487841</v>
      </c>
      <c r="FX158" t="s">
        <v>10534</v>
      </c>
      <c r="FY158" s="2">
        <v>5.1835982707643993</v>
      </c>
      <c r="FZ158" t="s">
        <v>10713</v>
      </c>
      <c r="GA158" s="2">
        <v>7.1794364906232424</v>
      </c>
      <c r="GB158" t="s">
        <v>10734</v>
      </c>
      <c r="GC158" s="2">
        <v>6.8253391105713117</v>
      </c>
      <c r="GD158" t="s">
        <v>10574</v>
      </c>
      <c r="GE158" s="2">
        <v>6.9213657912338844</v>
      </c>
      <c r="GF158" t="s">
        <v>10736</v>
      </c>
      <c r="GG158" s="2">
        <v>6.4730425436633077</v>
      </c>
      <c r="GH158" t="s">
        <v>10706</v>
      </c>
      <c r="GI158" s="2">
        <v>6.1101401082028062</v>
      </c>
      <c r="GJ158" t="s">
        <v>10486</v>
      </c>
      <c r="GK158" s="2">
        <v>6.6026901601559054</v>
      </c>
      <c r="GL158" t="s">
        <v>10573</v>
      </c>
      <c r="GM158" s="2">
        <v>6.1554177789428408</v>
      </c>
      <c r="GN158" t="s">
        <v>10435</v>
      </c>
      <c r="GO158" s="2">
        <v>5.4118130576933723</v>
      </c>
      <c r="GP158" t="s">
        <v>10705</v>
      </c>
      <c r="GQ158" s="2">
        <v>5.7520753685098569</v>
      </c>
      <c r="GR158" t="s">
        <v>10719</v>
      </c>
      <c r="GS158" s="2">
        <v>8.2197370692877794</v>
      </c>
      <c r="GT158" t="s">
        <v>10709</v>
      </c>
      <c r="GU158" s="2">
        <v>7.9608339901301353</v>
      </c>
      <c r="GV158" t="s">
        <v>10637</v>
      </c>
      <c r="GW158" s="2">
        <v>8.2119348868411617</v>
      </c>
      <c r="GX158" t="s">
        <v>10725</v>
      </c>
      <c r="GY158" s="2">
        <v>5.7473772191911996</v>
      </c>
      <c r="GZ158" t="s">
        <v>10724</v>
      </c>
      <c r="HA158" s="2">
        <v>7.4495480886002952</v>
      </c>
      <c r="HB158" t="s">
        <v>10676</v>
      </c>
      <c r="HC158" s="2">
        <v>4.0661825256736073</v>
      </c>
      <c r="HD158" t="s">
        <v>10701</v>
      </c>
      <c r="HE158" s="2">
        <v>5.5818687518975061</v>
      </c>
    </row>
    <row r="159" spans="1:213" x14ac:dyDescent="0.25">
      <c r="A159">
        <v>6.5571442148296057</v>
      </c>
      <c r="N159" t="s">
        <v>10732</v>
      </c>
      <c r="O159" s="2">
        <v>7.3087232916970901</v>
      </c>
      <c r="P159" t="s">
        <v>10497</v>
      </c>
      <c r="Q159" s="2">
        <v>6.1052697616068876</v>
      </c>
      <c r="R159" t="s">
        <v>10657</v>
      </c>
      <c r="S159" s="2">
        <v>4.114050967875599</v>
      </c>
      <c r="T159" t="s">
        <v>10647</v>
      </c>
      <c r="U159" s="2">
        <v>7.3581562021390514</v>
      </c>
      <c r="V159" t="s">
        <v>10743</v>
      </c>
      <c r="W159" s="2">
        <v>6.3639533984277321</v>
      </c>
      <c r="X159" t="s">
        <v>10595</v>
      </c>
      <c r="Y159" s="2">
        <v>5.1515299590631329</v>
      </c>
      <c r="Z159" t="s">
        <v>10663</v>
      </c>
      <c r="AA159" s="2">
        <v>5.8484723107668941</v>
      </c>
      <c r="AB159" t="s">
        <v>10678</v>
      </c>
      <c r="AC159" s="2">
        <v>5.0109984906391496</v>
      </c>
      <c r="AD159" t="s">
        <v>10423</v>
      </c>
      <c r="AE159" s="2">
        <v>5.1633653088038898</v>
      </c>
      <c r="AF159" t="s">
        <v>10695</v>
      </c>
      <c r="AG159" s="2">
        <v>6.3637318654106032</v>
      </c>
      <c r="AH159" t="s">
        <v>10738</v>
      </c>
      <c r="AI159" s="2">
        <v>7.2204194204154781</v>
      </c>
      <c r="AJ159" t="s">
        <v>10580</v>
      </c>
      <c r="AK159" s="2">
        <v>6.1445425794808237</v>
      </c>
      <c r="AL159" t="s">
        <v>10628</v>
      </c>
      <c r="AM159" s="2">
        <v>5.3432780727475384</v>
      </c>
      <c r="AN159" t="s">
        <v>10702</v>
      </c>
      <c r="AO159" s="2">
        <v>8.3059740165242655</v>
      </c>
      <c r="AP159" t="s">
        <v>10723</v>
      </c>
      <c r="AQ159" s="2">
        <v>7.9080733040555007</v>
      </c>
      <c r="AR159" t="s">
        <v>10742</v>
      </c>
      <c r="AS159" s="2">
        <v>6.6683201001919343</v>
      </c>
      <c r="AT159" t="s">
        <v>10712</v>
      </c>
      <c r="AU159" s="2">
        <v>5.6668563997470471</v>
      </c>
      <c r="AV159" t="s">
        <v>10731</v>
      </c>
      <c r="AW159" s="2">
        <v>7.1763032163053957</v>
      </c>
      <c r="AX159" t="s">
        <v>10538</v>
      </c>
      <c r="AY159" s="2">
        <v>5.7009793946115117</v>
      </c>
      <c r="AZ159" t="s">
        <v>10683</v>
      </c>
      <c r="BA159" s="2">
        <v>7.6419291972319758</v>
      </c>
      <c r="BB159" t="s">
        <v>10693</v>
      </c>
      <c r="BC159" s="2">
        <v>8.3542543629928048</v>
      </c>
      <c r="BD159" t="s">
        <v>10673</v>
      </c>
      <c r="BE159" s="2">
        <v>6.7845833805832836</v>
      </c>
      <c r="BF159" t="s">
        <v>10467</v>
      </c>
      <c r="BG159" s="2">
        <v>4.5068997820513346</v>
      </c>
      <c r="BH159" t="s">
        <v>10692</v>
      </c>
      <c r="BI159" s="2">
        <v>7.2257622813283682</v>
      </c>
      <c r="BJ159" t="s">
        <v>10691</v>
      </c>
      <c r="BK159" s="2">
        <v>6.10062231367084</v>
      </c>
      <c r="BL159" t="s">
        <v>10607</v>
      </c>
      <c r="BM159" s="2">
        <v>7.5902569606889987</v>
      </c>
      <c r="BN159" t="s">
        <v>10672</v>
      </c>
      <c r="BO159" s="2">
        <v>6.4880752390210539</v>
      </c>
      <c r="BP159" t="s">
        <v>10708</v>
      </c>
      <c r="BQ159" s="2">
        <v>6.8154175961425327</v>
      </c>
      <c r="BR159" t="s">
        <v>10521</v>
      </c>
      <c r="BS159" s="2">
        <v>7.7755816848611943</v>
      </c>
      <c r="BT159" t="s">
        <v>10671</v>
      </c>
      <c r="BU159" s="2">
        <v>5.2725558909493948</v>
      </c>
      <c r="BV159" t="s">
        <v>10656</v>
      </c>
      <c r="BW159" s="2">
        <v>7.5294267052382278</v>
      </c>
      <c r="BX159" t="s">
        <v>10674</v>
      </c>
      <c r="BY159" s="2">
        <v>7.8871250252131686</v>
      </c>
      <c r="BZ159" t="s">
        <v>10677</v>
      </c>
      <c r="CA159" s="2">
        <v>6.9525189267344194</v>
      </c>
      <c r="CB159" t="s">
        <v>10722</v>
      </c>
      <c r="CC159" s="2">
        <v>5.5403826405667367</v>
      </c>
      <c r="CD159" t="s">
        <v>10623</v>
      </c>
      <c r="CE159" s="2">
        <v>5.2861610141667192</v>
      </c>
      <c r="CF159" t="s">
        <v>10627</v>
      </c>
      <c r="CG159" s="2">
        <v>5.7771946487387096</v>
      </c>
      <c r="CH159" t="s">
        <v>10632</v>
      </c>
      <c r="CI159" s="2">
        <v>6.3067748691768308</v>
      </c>
      <c r="CJ159" t="s">
        <v>10717</v>
      </c>
      <c r="CK159" s="2">
        <v>8.1528121143230159</v>
      </c>
      <c r="CL159" t="s">
        <v>10721</v>
      </c>
      <c r="CM159" s="2">
        <v>7.0469806486912372</v>
      </c>
      <c r="CN159" t="s">
        <v>10667</v>
      </c>
      <c r="CO159" s="2">
        <v>4.9837248277916508</v>
      </c>
      <c r="CP159" t="s">
        <v>10690</v>
      </c>
      <c r="CQ159" s="2">
        <v>7.6800065556230486</v>
      </c>
      <c r="CR159" t="s">
        <v>10730</v>
      </c>
      <c r="CS159" s="2">
        <v>7.3391709798047007</v>
      </c>
      <c r="CT159" t="s">
        <v>10601</v>
      </c>
      <c r="CU159" s="2">
        <v>5.7688231340680316</v>
      </c>
      <c r="CV159" t="s">
        <v>10716</v>
      </c>
      <c r="CW159" s="2">
        <v>7.2527590531783428</v>
      </c>
      <c r="CX159" t="s">
        <v>10711</v>
      </c>
      <c r="CY159" s="2">
        <v>4.6637580758051556</v>
      </c>
      <c r="CZ159" t="s">
        <v>10479</v>
      </c>
      <c r="DA159" s="2">
        <v>5.9238121736556124</v>
      </c>
      <c r="DB159" t="s">
        <v>10729</v>
      </c>
      <c r="DC159" s="2">
        <v>7.2340064480442106</v>
      </c>
      <c r="DD159" t="s">
        <v>10737</v>
      </c>
      <c r="DE159" s="2">
        <v>6.4595204550849736</v>
      </c>
      <c r="DF159" t="s">
        <v>10418</v>
      </c>
      <c r="DG159" s="2">
        <v>7.9349693406852966</v>
      </c>
      <c r="DH159" t="s">
        <v>10741</v>
      </c>
      <c r="DI159" s="2">
        <v>7.4325267703860938</v>
      </c>
      <c r="DJ159" t="s">
        <v>10720</v>
      </c>
      <c r="DK159" s="2">
        <v>5.963280009289921</v>
      </c>
      <c r="DL159" t="s">
        <v>10688</v>
      </c>
      <c r="DM159" s="2">
        <v>7.0277132079215523</v>
      </c>
      <c r="DN159" t="s">
        <v>10597</v>
      </c>
      <c r="DO159" s="2">
        <v>7.2979746024951702</v>
      </c>
      <c r="DP159" t="s">
        <v>10629</v>
      </c>
      <c r="DQ159" s="2">
        <v>7.2871079750934022</v>
      </c>
      <c r="DR159" t="s">
        <v>10728</v>
      </c>
      <c r="DS159" s="2">
        <v>6.8059939131691696</v>
      </c>
      <c r="DT159" t="s">
        <v>10639</v>
      </c>
      <c r="DU159" s="2">
        <v>7.0900755207342563</v>
      </c>
      <c r="DV159" t="s">
        <v>10735</v>
      </c>
      <c r="DW159" s="2">
        <v>6.5974752312244753</v>
      </c>
      <c r="DX159" t="s">
        <v>10600</v>
      </c>
      <c r="DY159" s="2">
        <v>5.1515145183964606</v>
      </c>
      <c r="DZ159" t="s">
        <v>10519</v>
      </c>
      <c r="EA159" s="2">
        <v>5.8016695316192184</v>
      </c>
      <c r="EB159" t="s">
        <v>10727</v>
      </c>
      <c r="EC159" s="2">
        <v>6.4684184272488991</v>
      </c>
      <c r="ED159" t="s">
        <v>10649</v>
      </c>
      <c r="EE159" s="2">
        <v>5.0505076484056239</v>
      </c>
      <c r="EF159" t="s">
        <v>10325</v>
      </c>
      <c r="EG159" s="2">
        <v>5.5442418704924847</v>
      </c>
      <c r="EH159" t="s">
        <v>10503</v>
      </c>
      <c r="EI159" s="2">
        <v>6.1301479942144468</v>
      </c>
      <c r="EJ159" t="s">
        <v>10681</v>
      </c>
      <c r="EK159" s="2">
        <v>7.6147860462057313</v>
      </c>
      <c r="EL159" t="s">
        <v>10710</v>
      </c>
      <c r="EM159" s="2">
        <v>5.7852153261179851</v>
      </c>
      <c r="EN159" t="s">
        <v>10715</v>
      </c>
      <c r="EO159" s="2">
        <v>7.5886406722984781</v>
      </c>
      <c r="EP159" t="s">
        <v>10697</v>
      </c>
      <c r="EQ159" s="2">
        <v>7.379156161308746</v>
      </c>
      <c r="ER159" t="s">
        <v>10696</v>
      </c>
      <c r="ES159" s="2">
        <v>6.8250560273008603</v>
      </c>
      <c r="ET159" t="s">
        <v>10638</v>
      </c>
      <c r="EU159" s="2">
        <v>6.4463112648476972</v>
      </c>
      <c r="EV159" t="s">
        <v>10740</v>
      </c>
      <c r="EW159" s="2">
        <v>7.1945214330835094</v>
      </c>
      <c r="EX159" t="s">
        <v>10619</v>
      </c>
      <c r="EY159" s="2">
        <v>6.2284467172464844</v>
      </c>
      <c r="EZ159" t="s">
        <v>10726</v>
      </c>
      <c r="FA159" s="2">
        <v>6.7655558646684106</v>
      </c>
      <c r="FB159" t="s">
        <v>10584</v>
      </c>
      <c r="FC159" s="2">
        <v>8.5756075138512777</v>
      </c>
      <c r="FD159" t="s">
        <v>10704</v>
      </c>
      <c r="FE159" s="2">
        <v>7.2491631837880668</v>
      </c>
      <c r="FF159" t="s">
        <v>10618</v>
      </c>
      <c r="FG159" s="2">
        <v>6.1016883733640874</v>
      </c>
      <c r="FH159" t="s">
        <v>10733</v>
      </c>
      <c r="FI159" s="2">
        <v>7.2734986103112789</v>
      </c>
      <c r="FJ159" t="s">
        <v>10718</v>
      </c>
      <c r="FK159" s="2">
        <v>5.6365984978280359</v>
      </c>
      <c r="FL159" t="s">
        <v>10651</v>
      </c>
      <c r="FM159" s="2">
        <v>7.1088072934157047</v>
      </c>
      <c r="FN159" t="s">
        <v>10642</v>
      </c>
      <c r="FO159" s="2">
        <v>5.0433407370763987</v>
      </c>
      <c r="FP159" t="s">
        <v>10529</v>
      </c>
      <c r="FQ159" s="2">
        <v>6.2833987272488478</v>
      </c>
      <c r="FR159" t="s">
        <v>10566</v>
      </c>
      <c r="FS159" s="2">
        <v>7.1667803014902383</v>
      </c>
      <c r="FT159" t="s">
        <v>10686</v>
      </c>
      <c r="FU159" s="2">
        <v>8.4906117466645092</v>
      </c>
      <c r="FV159" t="s">
        <v>10707</v>
      </c>
      <c r="FW159" s="2">
        <v>6.2573241655487841</v>
      </c>
      <c r="FX159" t="s">
        <v>10534</v>
      </c>
      <c r="FY159" s="2">
        <v>5.1835982707643993</v>
      </c>
      <c r="FZ159" t="s">
        <v>10713</v>
      </c>
      <c r="GA159" s="2">
        <v>7.1794364906232424</v>
      </c>
      <c r="GB159" t="s">
        <v>10734</v>
      </c>
      <c r="GC159" s="2">
        <v>6.8253391105713117</v>
      </c>
      <c r="GD159" t="s">
        <v>10574</v>
      </c>
      <c r="GE159" s="2">
        <v>6.9213657912338844</v>
      </c>
      <c r="GF159" t="s">
        <v>10736</v>
      </c>
      <c r="GG159" s="2">
        <v>6.4730425436633077</v>
      </c>
      <c r="GH159" t="s">
        <v>10706</v>
      </c>
      <c r="GI159" s="2">
        <v>6.1101401082028062</v>
      </c>
      <c r="GJ159" t="s">
        <v>10486</v>
      </c>
      <c r="GK159" s="2">
        <v>6.6026901601559054</v>
      </c>
      <c r="GL159" t="s">
        <v>10573</v>
      </c>
      <c r="GM159" s="2">
        <v>6.1554177789428408</v>
      </c>
      <c r="GN159" t="s">
        <v>10435</v>
      </c>
      <c r="GO159" s="2">
        <v>5.4118130576933723</v>
      </c>
      <c r="GP159" t="s">
        <v>10705</v>
      </c>
      <c r="GQ159" s="2">
        <v>5.7520753685098569</v>
      </c>
      <c r="GR159" t="s">
        <v>10719</v>
      </c>
      <c r="GS159" s="2">
        <v>8.2197370692877794</v>
      </c>
      <c r="GT159" t="s">
        <v>10709</v>
      </c>
      <c r="GU159" s="2">
        <v>7.9608339901301353</v>
      </c>
      <c r="GV159" t="s">
        <v>10637</v>
      </c>
      <c r="GW159" s="2">
        <v>8.2119348868411617</v>
      </c>
      <c r="GX159" t="s">
        <v>10725</v>
      </c>
      <c r="GY159" s="2">
        <v>5.7473772191911996</v>
      </c>
      <c r="GZ159" t="s">
        <v>10724</v>
      </c>
      <c r="HA159" s="2">
        <v>7.4495480886002952</v>
      </c>
      <c r="HB159" t="s">
        <v>10676</v>
      </c>
      <c r="HC159" s="2">
        <v>4.0661825256736073</v>
      </c>
      <c r="HD159" t="s">
        <v>10701</v>
      </c>
      <c r="HE159" s="2">
        <v>5.5818687518975061</v>
      </c>
    </row>
    <row r="160" spans="1:213" x14ac:dyDescent="0.25">
      <c r="A160">
        <v>6.5571442148296057</v>
      </c>
      <c r="N160" t="s">
        <v>10732</v>
      </c>
      <c r="O160" s="2">
        <v>7.3087232916970901</v>
      </c>
      <c r="P160" t="s">
        <v>10497</v>
      </c>
      <c r="Q160" s="2">
        <v>6.1052697616068876</v>
      </c>
      <c r="R160" t="s">
        <v>10657</v>
      </c>
      <c r="S160" s="2">
        <v>4.114050967875599</v>
      </c>
      <c r="T160" t="s">
        <v>10647</v>
      </c>
      <c r="U160" s="2">
        <v>7.3581562021390514</v>
      </c>
      <c r="V160" t="s">
        <v>10743</v>
      </c>
      <c r="W160" s="2">
        <v>6.3639533984277321</v>
      </c>
      <c r="X160" t="s">
        <v>10595</v>
      </c>
      <c r="Y160" s="2">
        <v>5.1515299590631329</v>
      </c>
      <c r="Z160" t="s">
        <v>10663</v>
      </c>
      <c r="AA160" s="2">
        <v>5.8484723107668941</v>
      </c>
      <c r="AB160" t="s">
        <v>10678</v>
      </c>
      <c r="AC160" s="2">
        <v>5.0109984906391496</v>
      </c>
      <c r="AD160" t="s">
        <v>10423</v>
      </c>
      <c r="AE160" s="2">
        <v>5.1633653088038898</v>
      </c>
      <c r="AF160" t="s">
        <v>10695</v>
      </c>
      <c r="AG160" s="2">
        <v>6.3637318654106032</v>
      </c>
      <c r="AH160" t="s">
        <v>10738</v>
      </c>
      <c r="AI160" s="2">
        <v>7.2204194204154781</v>
      </c>
      <c r="AJ160" t="s">
        <v>10580</v>
      </c>
      <c r="AK160" s="2">
        <v>6.1445425794808237</v>
      </c>
      <c r="AL160" t="s">
        <v>10628</v>
      </c>
      <c r="AM160" s="2">
        <v>5.3432780727475384</v>
      </c>
      <c r="AN160" t="s">
        <v>10702</v>
      </c>
      <c r="AO160" s="2">
        <v>8.3059740165242655</v>
      </c>
      <c r="AP160" t="s">
        <v>10723</v>
      </c>
      <c r="AQ160" s="2">
        <v>7.9080733040555007</v>
      </c>
      <c r="AR160" t="s">
        <v>10742</v>
      </c>
      <c r="AS160" s="2">
        <v>6.6683201001919343</v>
      </c>
      <c r="AT160" t="s">
        <v>10712</v>
      </c>
      <c r="AU160" s="2">
        <v>5.6668563997470471</v>
      </c>
      <c r="AV160" t="s">
        <v>10731</v>
      </c>
      <c r="AW160" s="2">
        <v>7.1763032163053957</v>
      </c>
      <c r="AX160" t="s">
        <v>10538</v>
      </c>
      <c r="AY160" s="2">
        <v>5.7009793946115117</v>
      </c>
      <c r="AZ160" t="s">
        <v>10683</v>
      </c>
      <c r="BA160" s="2">
        <v>7.6419291972319758</v>
      </c>
      <c r="BB160" t="s">
        <v>10693</v>
      </c>
      <c r="BC160" s="2">
        <v>8.3542543629928048</v>
      </c>
      <c r="BD160" t="s">
        <v>10673</v>
      </c>
      <c r="BE160" s="2">
        <v>6.7845833805832836</v>
      </c>
      <c r="BF160" t="s">
        <v>10467</v>
      </c>
      <c r="BG160" s="2">
        <v>4.5068997820513346</v>
      </c>
      <c r="BH160" t="s">
        <v>10692</v>
      </c>
      <c r="BI160" s="2">
        <v>7.2257622813283682</v>
      </c>
      <c r="BJ160" t="s">
        <v>10691</v>
      </c>
      <c r="BK160" s="2">
        <v>6.10062231367084</v>
      </c>
      <c r="BL160" t="s">
        <v>10607</v>
      </c>
      <c r="BM160" s="2">
        <v>7.5902569606889987</v>
      </c>
      <c r="BN160" t="s">
        <v>10672</v>
      </c>
      <c r="BO160" s="2">
        <v>6.4880752390210539</v>
      </c>
      <c r="BP160" t="s">
        <v>10708</v>
      </c>
      <c r="BQ160" s="2">
        <v>6.8154175961425327</v>
      </c>
      <c r="BR160" t="s">
        <v>10521</v>
      </c>
      <c r="BS160" s="2">
        <v>7.7755816848611943</v>
      </c>
      <c r="BT160" t="s">
        <v>10671</v>
      </c>
      <c r="BU160" s="2">
        <v>5.2725558909493948</v>
      </c>
      <c r="BV160" t="s">
        <v>10656</v>
      </c>
      <c r="BW160" s="2">
        <v>7.5294267052382278</v>
      </c>
      <c r="BX160" t="s">
        <v>10674</v>
      </c>
      <c r="BY160" s="2">
        <v>7.8871250252131686</v>
      </c>
      <c r="BZ160" t="s">
        <v>10677</v>
      </c>
      <c r="CA160" s="2">
        <v>6.9525189267344194</v>
      </c>
      <c r="CB160" t="s">
        <v>10722</v>
      </c>
      <c r="CC160" s="2">
        <v>5.5403826405667367</v>
      </c>
      <c r="CD160" t="s">
        <v>10623</v>
      </c>
      <c r="CE160" s="2">
        <v>5.2861610141667192</v>
      </c>
      <c r="CF160" t="s">
        <v>10627</v>
      </c>
      <c r="CG160" s="2">
        <v>5.7771946487387096</v>
      </c>
      <c r="CH160" t="s">
        <v>10632</v>
      </c>
      <c r="CI160" s="2">
        <v>6.3067748691768308</v>
      </c>
      <c r="CJ160" t="s">
        <v>10717</v>
      </c>
      <c r="CK160" s="2">
        <v>8.1528121143230159</v>
      </c>
      <c r="CL160" t="s">
        <v>10721</v>
      </c>
      <c r="CM160" s="2">
        <v>7.0469806486912372</v>
      </c>
      <c r="CN160" t="s">
        <v>10667</v>
      </c>
      <c r="CO160" s="2">
        <v>4.9837248277916508</v>
      </c>
      <c r="CP160" t="s">
        <v>10690</v>
      </c>
      <c r="CQ160" s="2">
        <v>7.6800065556230486</v>
      </c>
      <c r="CR160" t="s">
        <v>10730</v>
      </c>
      <c r="CS160" s="2">
        <v>7.3391709798047007</v>
      </c>
      <c r="CT160" t="s">
        <v>10601</v>
      </c>
      <c r="CU160" s="2">
        <v>5.7688231340680316</v>
      </c>
      <c r="CV160" t="s">
        <v>10716</v>
      </c>
      <c r="CW160" s="2">
        <v>7.2527590531783428</v>
      </c>
      <c r="CX160" t="s">
        <v>10711</v>
      </c>
      <c r="CY160" s="2">
        <v>4.6637580758051556</v>
      </c>
      <c r="CZ160" t="s">
        <v>10479</v>
      </c>
      <c r="DA160" s="2">
        <v>5.9238121736556124</v>
      </c>
      <c r="DB160" t="s">
        <v>10729</v>
      </c>
      <c r="DC160" s="2">
        <v>7.2340064480442106</v>
      </c>
      <c r="DD160" t="s">
        <v>10737</v>
      </c>
      <c r="DE160" s="2">
        <v>6.4595204550849736</v>
      </c>
      <c r="DF160" t="s">
        <v>10418</v>
      </c>
      <c r="DG160" s="2">
        <v>7.9349693406852966</v>
      </c>
      <c r="DH160" t="s">
        <v>10741</v>
      </c>
      <c r="DI160" s="2">
        <v>7.4325267703860938</v>
      </c>
      <c r="DJ160" t="s">
        <v>10720</v>
      </c>
      <c r="DK160" s="2">
        <v>5.963280009289921</v>
      </c>
      <c r="DL160" t="s">
        <v>10688</v>
      </c>
      <c r="DM160" s="2">
        <v>7.0277132079215523</v>
      </c>
      <c r="DN160" t="s">
        <v>10597</v>
      </c>
      <c r="DO160" s="2">
        <v>7.2979746024951702</v>
      </c>
      <c r="DP160" t="s">
        <v>10629</v>
      </c>
      <c r="DQ160" s="2">
        <v>7.2871079750934022</v>
      </c>
      <c r="DR160" t="s">
        <v>10728</v>
      </c>
      <c r="DS160" s="2">
        <v>6.8059939131691696</v>
      </c>
      <c r="DT160" t="s">
        <v>10639</v>
      </c>
      <c r="DU160" s="2">
        <v>7.0900755207342563</v>
      </c>
      <c r="DV160" t="s">
        <v>10735</v>
      </c>
      <c r="DW160" s="2">
        <v>6.5974752312244753</v>
      </c>
      <c r="DX160" t="s">
        <v>10600</v>
      </c>
      <c r="DY160" s="2">
        <v>5.1515145183964606</v>
      </c>
      <c r="DZ160" t="s">
        <v>10519</v>
      </c>
      <c r="EA160" s="2">
        <v>5.8016695316192184</v>
      </c>
      <c r="EB160" t="s">
        <v>10727</v>
      </c>
      <c r="EC160" s="2">
        <v>6.4684184272488991</v>
      </c>
      <c r="ED160" t="s">
        <v>10649</v>
      </c>
      <c r="EE160" s="2">
        <v>5.0505076484056239</v>
      </c>
      <c r="EF160" t="s">
        <v>10325</v>
      </c>
      <c r="EG160" s="2">
        <v>5.5442418704924847</v>
      </c>
      <c r="EH160" t="s">
        <v>10503</v>
      </c>
      <c r="EI160" s="2">
        <v>6.1301479942144468</v>
      </c>
      <c r="EJ160" t="s">
        <v>10681</v>
      </c>
      <c r="EK160" s="2">
        <v>7.6147860462057313</v>
      </c>
      <c r="EL160" t="s">
        <v>10710</v>
      </c>
      <c r="EM160" s="2">
        <v>5.7852153261179851</v>
      </c>
      <c r="EN160" t="s">
        <v>10715</v>
      </c>
      <c r="EO160" s="2">
        <v>7.5886406722984781</v>
      </c>
      <c r="EP160" t="s">
        <v>10697</v>
      </c>
      <c r="EQ160" s="2">
        <v>7.379156161308746</v>
      </c>
      <c r="ER160" t="s">
        <v>10696</v>
      </c>
      <c r="ES160" s="2">
        <v>6.8250560273008603</v>
      </c>
      <c r="ET160" t="s">
        <v>10638</v>
      </c>
      <c r="EU160" s="2">
        <v>6.4463112648476972</v>
      </c>
      <c r="EV160" t="s">
        <v>10740</v>
      </c>
      <c r="EW160" s="2">
        <v>7.1945214330835094</v>
      </c>
      <c r="EX160" t="s">
        <v>10619</v>
      </c>
      <c r="EY160" s="2">
        <v>6.2284467172464844</v>
      </c>
      <c r="EZ160" t="s">
        <v>10726</v>
      </c>
      <c r="FA160" s="2">
        <v>6.7655558646684106</v>
      </c>
      <c r="FB160" t="s">
        <v>10584</v>
      </c>
      <c r="FC160" s="2">
        <v>8.5756075138512777</v>
      </c>
      <c r="FD160" t="s">
        <v>10704</v>
      </c>
      <c r="FE160" s="2">
        <v>7.2491631837880668</v>
      </c>
      <c r="FF160" t="s">
        <v>10618</v>
      </c>
      <c r="FG160" s="2">
        <v>6.1016883733640874</v>
      </c>
      <c r="FH160" t="s">
        <v>10733</v>
      </c>
      <c r="FI160" s="2">
        <v>7.2734986103112789</v>
      </c>
      <c r="FJ160" t="s">
        <v>10718</v>
      </c>
      <c r="FK160" s="2">
        <v>5.6365984978280359</v>
      </c>
      <c r="FL160" t="s">
        <v>10651</v>
      </c>
      <c r="FM160" s="2">
        <v>7.1088072934157047</v>
      </c>
      <c r="FN160" t="s">
        <v>10642</v>
      </c>
      <c r="FO160" s="2">
        <v>5.0433407370763987</v>
      </c>
      <c r="FP160" t="s">
        <v>10529</v>
      </c>
      <c r="FQ160" s="2">
        <v>6.2833987272488478</v>
      </c>
      <c r="FR160" t="s">
        <v>10566</v>
      </c>
      <c r="FS160" s="2">
        <v>7.1667803014902383</v>
      </c>
      <c r="FT160" t="s">
        <v>10686</v>
      </c>
      <c r="FU160" s="2">
        <v>8.4906117466645092</v>
      </c>
      <c r="FV160" t="s">
        <v>10707</v>
      </c>
      <c r="FW160" s="2">
        <v>6.2573241655487841</v>
      </c>
      <c r="FX160" t="s">
        <v>10534</v>
      </c>
      <c r="FY160" s="2">
        <v>5.1835982707643993</v>
      </c>
      <c r="FZ160" t="s">
        <v>10713</v>
      </c>
      <c r="GA160" s="2">
        <v>7.1794364906232424</v>
      </c>
      <c r="GB160" t="s">
        <v>10734</v>
      </c>
      <c r="GC160" s="2">
        <v>6.8253391105713117</v>
      </c>
      <c r="GD160" t="s">
        <v>10574</v>
      </c>
      <c r="GE160" s="2">
        <v>6.9213657912338844</v>
      </c>
      <c r="GF160" t="s">
        <v>10736</v>
      </c>
      <c r="GG160" s="2">
        <v>6.4730425436633077</v>
      </c>
      <c r="GH160" t="s">
        <v>10706</v>
      </c>
      <c r="GI160" s="2">
        <v>6.1101401082028062</v>
      </c>
      <c r="GJ160" t="s">
        <v>10486</v>
      </c>
      <c r="GK160" s="2">
        <v>6.6026901601559054</v>
      </c>
      <c r="GL160" t="s">
        <v>10573</v>
      </c>
      <c r="GM160" s="2">
        <v>6.1554177789428408</v>
      </c>
      <c r="GN160" t="s">
        <v>10435</v>
      </c>
      <c r="GO160" s="2">
        <v>5.4118130576933723</v>
      </c>
      <c r="GP160" t="s">
        <v>10705</v>
      </c>
      <c r="GQ160" s="2">
        <v>5.7520753685098569</v>
      </c>
      <c r="GR160" t="s">
        <v>10719</v>
      </c>
      <c r="GS160" s="2">
        <v>8.2197370692877794</v>
      </c>
      <c r="GT160" t="s">
        <v>10709</v>
      </c>
      <c r="GU160" s="2">
        <v>7.9608339901301353</v>
      </c>
      <c r="GV160" t="s">
        <v>10637</v>
      </c>
      <c r="GW160" s="2">
        <v>8.2119348868411617</v>
      </c>
      <c r="GX160" t="s">
        <v>10725</v>
      </c>
      <c r="GY160" s="2">
        <v>5.7473772191911996</v>
      </c>
      <c r="GZ160" t="s">
        <v>10724</v>
      </c>
      <c r="HA160" s="2">
        <v>7.4495480886002952</v>
      </c>
      <c r="HB160" t="s">
        <v>10676</v>
      </c>
      <c r="HC160" s="2">
        <v>4.0661825256736073</v>
      </c>
      <c r="HD160" t="s">
        <v>10701</v>
      </c>
      <c r="HE160" s="2">
        <v>5.5818687518975061</v>
      </c>
    </row>
    <row r="161" spans="1:213" x14ac:dyDescent="0.25">
      <c r="A161">
        <v>6.5447624997838769</v>
      </c>
      <c r="N161" t="s">
        <v>10732</v>
      </c>
      <c r="O161" s="2">
        <v>7.3087232916970901</v>
      </c>
      <c r="P161" t="s">
        <v>10497</v>
      </c>
      <c r="Q161" s="2">
        <v>6.1052697616068876</v>
      </c>
      <c r="R161" t="s">
        <v>10657</v>
      </c>
      <c r="S161" s="2">
        <v>4.114050967875599</v>
      </c>
      <c r="T161" t="s">
        <v>10647</v>
      </c>
      <c r="U161" s="2">
        <v>7.3581562021390514</v>
      </c>
      <c r="V161" t="s">
        <v>10739</v>
      </c>
      <c r="W161" s="2">
        <v>6.0637033335510964</v>
      </c>
      <c r="X161" t="s">
        <v>10595</v>
      </c>
      <c r="Y161" s="2">
        <v>5.1515299590631329</v>
      </c>
      <c r="Z161" t="s">
        <v>10663</v>
      </c>
      <c r="AA161" s="2">
        <v>5.8484723107668941</v>
      </c>
      <c r="AB161" t="s">
        <v>10678</v>
      </c>
      <c r="AC161" s="2">
        <v>5.0109984906391496</v>
      </c>
      <c r="AD161" t="s">
        <v>10423</v>
      </c>
      <c r="AE161" s="2">
        <v>5.1633653088038898</v>
      </c>
      <c r="AF161" t="s">
        <v>10695</v>
      </c>
      <c r="AG161" s="2">
        <v>6.3637318654106032</v>
      </c>
      <c r="AH161" t="s">
        <v>10738</v>
      </c>
      <c r="AI161" s="2">
        <v>7.2204194204154781</v>
      </c>
      <c r="AJ161" t="s">
        <v>10580</v>
      </c>
      <c r="AK161" s="2">
        <v>6.1445425794808237</v>
      </c>
      <c r="AL161" t="s">
        <v>10628</v>
      </c>
      <c r="AM161" s="2">
        <v>5.3432780727475384</v>
      </c>
      <c r="AN161" t="s">
        <v>10702</v>
      </c>
      <c r="AO161" s="2">
        <v>8.3059740165242655</v>
      </c>
      <c r="AP161" t="s">
        <v>10723</v>
      </c>
      <c r="AQ161" s="2">
        <v>7.9080733040555007</v>
      </c>
      <c r="AR161" t="s">
        <v>10528</v>
      </c>
      <c r="AS161" s="2">
        <v>6.613824956010248</v>
      </c>
      <c r="AT161" t="s">
        <v>10712</v>
      </c>
      <c r="AU161" s="2">
        <v>5.6668563997470471</v>
      </c>
      <c r="AV161" t="s">
        <v>10731</v>
      </c>
      <c r="AW161" s="2">
        <v>7.1763032163053957</v>
      </c>
      <c r="AX161" t="s">
        <v>10538</v>
      </c>
      <c r="AY161" s="2">
        <v>5.7009793946115117</v>
      </c>
      <c r="AZ161" t="s">
        <v>10683</v>
      </c>
      <c r="BA161" s="2">
        <v>7.6419291972319758</v>
      </c>
      <c r="BB161" t="s">
        <v>10693</v>
      </c>
      <c r="BC161" s="2">
        <v>8.3542543629928048</v>
      </c>
      <c r="BD161" t="s">
        <v>10673</v>
      </c>
      <c r="BE161" s="2">
        <v>6.7845833805832836</v>
      </c>
      <c r="BF161" t="s">
        <v>10467</v>
      </c>
      <c r="BG161" s="2">
        <v>4.5068997820513346</v>
      </c>
      <c r="BH161" t="s">
        <v>10692</v>
      </c>
      <c r="BI161" s="2">
        <v>7.2257622813283682</v>
      </c>
      <c r="BJ161" t="s">
        <v>10691</v>
      </c>
      <c r="BK161" s="2">
        <v>6.10062231367084</v>
      </c>
      <c r="BL161" t="s">
        <v>10607</v>
      </c>
      <c r="BM161" s="2">
        <v>7.5902569606889987</v>
      </c>
      <c r="BN161" t="s">
        <v>10672</v>
      </c>
      <c r="BO161" s="2">
        <v>6.4880752390210539</v>
      </c>
      <c r="BP161" t="s">
        <v>10708</v>
      </c>
      <c r="BQ161" s="2">
        <v>6.8154175961425327</v>
      </c>
      <c r="BR161" t="s">
        <v>10521</v>
      </c>
      <c r="BS161" s="2">
        <v>7.7755816848611943</v>
      </c>
      <c r="BT161" t="s">
        <v>10671</v>
      </c>
      <c r="BU161" s="2">
        <v>5.2725558909493948</v>
      </c>
      <c r="BV161" t="s">
        <v>10656</v>
      </c>
      <c r="BW161" s="2">
        <v>7.5294267052382278</v>
      </c>
      <c r="BX161" t="s">
        <v>10674</v>
      </c>
      <c r="BY161" s="2">
        <v>7.8871250252131686</v>
      </c>
      <c r="BZ161" t="s">
        <v>10677</v>
      </c>
      <c r="CA161" s="2">
        <v>6.9525189267344194</v>
      </c>
      <c r="CB161" t="s">
        <v>10722</v>
      </c>
      <c r="CC161" s="2">
        <v>5.5403826405667367</v>
      </c>
      <c r="CD161" t="s">
        <v>10623</v>
      </c>
      <c r="CE161" s="2">
        <v>5.2861610141667192</v>
      </c>
      <c r="CF161" t="s">
        <v>10627</v>
      </c>
      <c r="CG161" s="2">
        <v>5.7771946487387096</v>
      </c>
      <c r="CH161" t="s">
        <v>10632</v>
      </c>
      <c r="CI161" s="2">
        <v>6.3067748691768308</v>
      </c>
      <c r="CJ161" t="s">
        <v>10717</v>
      </c>
      <c r="CK161" s="2">
        <v>8.1528121143230159</v>
      </c>
      <c r="CL161" t="s">
        <v>10721</v>
      </c>
      <c r="CM161" s="2">
        <v>7.0469806486912372</v>
      </c>
      <c r="CN161" t="s">
        <v>10667</v>
      </c>
      <c r="CO161" s="2">
        <v>4.9837248277916508</v>
      </c>
      <c r="CP161" t="s">
        <v>10690</v>
      </c>
      <c r="CQ161" s="2">
        <v>7.6800065556230486</v>
      </c>
      <c r="CR161" t="s">
        <v>10730</v>
      </c>
      <c r="CS161" s="2">
        <v>7.3391709798047007</v>
      </c>
      <c r="CT161" t="s">
        <v>10601</v>
      </c>
      <c r="CU161" s="2">
        <v>5.7688231340680316</v>
      </c>
      <c r="CV161" t="s">
        <v>10716</v>
      </c>
      <c r="CW161" s="2">
        <v>7.2527590531783428</v>
      </c>
      <c r="CX161" t="s">
        <v>10711</v>
      </c>
      <c r="CY161" s="2">
        <v>4.6637580758051556</v>
      </c>
      <c r="CZ161" t="s">
        <v>10479</v>
      </c>
      <c r="DA161" s="2">
        <v>5.9238121736556124</v>
      </c>
      <c r="DB161" t="s">
        <v>10729</v>
      </c>
      <c r="DC161" s="2">
        <v>7.2340064480442106</v>
      </c>
      <c r="DD161" t="s">
        <v>10737</v>
      </c>
      <c r="DE161" s="2">
        <v>6.4595204550849736</v>
      </c>
      <c r="DF161" t="s">
        <v>10418</v>
      </c>
      <c r="DG161" s="2">
        <v>7.9349693406852966</v>
      </c>
      <c r="DH161" t="s">
        <v>10698</v>
      </c>
      <c r="DI161" s="2">
        <v>7.236461513653639</v>
      </c>
      <c r="DJ161" t="s">
        <v>10720</v>
      </c>
      <c r="DK161" s="2">
        <v>5.963280009289921</v>
      </c>
      <c r="DL161" t="s">
        <v>10688</v>
      </c>
      <c r="DM161" s="2">
        <v>7.0277132079215523</v>
      </c>
      <c r="DN161" t="s">
        <v>10597</v>
      </c>
      <c r="DO161" s="2">
        <v>7.2979746024951702</v>
      </c>
      <c r="DP161" t="s">
        <v>10629</v>
      </c>
      <c r="DQ161" s="2">
        <v>7.2871079750934022</v>
      </c>
      <c r="DR161" t="s">
        <v>10728</v>
      </c>
      <c r="DS161" s="2">
        <v>6.8059939131691696</v>
      </c>
      <c r="DT161" t="s">
        <v>10639</v>
      </c>
      <c r="DU161" s="2">
        <v>7.0900755207342563</v>
      </c>
      <c r="DV161" t="s">
        <v>10735</v>
      </c>
      <c r="DW161" s="2">
        <v>6.5974752312244753</v>
      </c>
      <c r="DX161" t="s">
        <v>10600</v>
      </c>
      <c r="DY161" s="2">
        <v>5.1515145183964606</v>
      </c>
      <c r="DZ161" t="s">
        <v>10519</v>
      </c>
      <c r="EA161" s="2">
        <v>5.8016695316192184</v>
      </c>
      <c r="EB161" t="s">
        <v>10727</v>
      </c>
      <c r="EC161" s="2">
        <v>6.4684184272488991</v>
      </c>
      <c r="ED161" t="s">
        <v>10649</v>
      </c>
      <c r="EE161" s="2">
        <v>5.0505076484056239</v>
      </c>
      <c r="EF161" t="s">
        <v>10325</v>
      </c>
      <c r="EG161" s="2">
        <v>5.5442418704924847</v>
      </c>
      <c r="EH161" t="s">
        <v>10503</v>
      </c>
      <c r="EI161" s="2">
        <v>6.1301479942144468</v>
      </c>
      <c r="EJ161" t="s">
        <v>10681</v>
      </c>
      <c r="EK161" s="2">
        <v>7.6147860462057313</v>
      </c>
      <c r="EL161" t="s">
        <v>10710</v>
      </c>
      <c r="EM161" s="2">
        <v>5.7852153261179851</v>
      </c>
      <c r="EN161" t="s">
        <v>10715</v>
      </c>
      <c r="EO161" s="2">
        <v>7.5886406722984781</v>
      </c>
      <c r="EP161" t="s">
        <v>10697</v>
      </c>
      <c r="EQ161" s="2">
        <v>7.379156161308746</v>
      </c>
      <c r="ER161" t="s">
        <v>10696</v>
      </c>
      <c r="ES161" s="2">
        <v>6.8250560273008603</v>
      </c>
      <c r="ET161" t="s">
        <v>10638</v>
      </c>
      <c r="EU161" s="2">
        <v>6.4463112648476972</v>
      </c>
      <c r="EV161" t="s">
        <v>10652</v>
      </c>
      <c r="EW161" s="2">
        <v>6.5071603943015077</v>
      </c>
      <c r="EX161" t="s">
        <v>10619</v>
      </c>
      <c r="EY161" s="2">
        <v>6.2284467172464844</v>
      </c>
      <c r="EZ161" t="s">
        <v>10726</v>
      </c>
      <c r="FA161" s="2">
        <v>6.7655558646684106</v>
      </c>
      <c r="FB161" t="s">
        <v>10584</v>
      </c>
      <c r="FC161" s="2">
        <v>8.5756075138512777</v>
      </c>
      <c r="FD161" t="s">
        <v>10704</v>
      </c>
      <c r="FE161" s="2">
        <v>7.2491631837880668</v>
      </c>
      <c r="FF161" t="s">
        <v>10618</v>
      </c>
      <c r="FG161" s="2">
        <v>6.1016883733640874</v>
      </c>
      <c r="FH161" t="s">
        <v>10733</v>
      </c>
      <c r="FI161" s="2">
        <v>7.2734986103112789</v>
      </c>
      <c r="FJ161" t="s">
        <v>10718</v>
      </c>
      <c r="FK161" s="2">
        <v>5.6365984978280359</v>
      </c>
      <c r="FL161" t="s">
        <v>10651</v>
      </c>
      <c r="FM161" s="2">
        <v>7.1088072934157047</v>
      </c>
      <c r="FN161" t="s">
        <v>10642</v>
      </c>
      <c r="FO161" s="2">
        <v>5.0433407370763987</v>
      </c>
      <c r="FP161" t="s">
        <v>10529</v>
      </c>
      <c r="FQ161" s="2">
        <v>6.2833987272488478</v>
      </c>
      <c r="FR161" t="s">
        <v>10566</v>
      </c>
      <c r="FS161" s="2">
        <v>7.1667803014902383</v>
      </c>
      <c r="FT161" t="s">
        <v>10686</v>
      </c>
      <c r="FU161" s="2">
        <v>8.4906117466645092</v>
      </c>
      <c r="FV161" t="s">
        <v>10707</v>
      </c>
      <c r="FW161" s="2">
        <v>6.2573241655487841</v>
      </c>
      <c r="FX161" t="s">
        <v>10534</v>
      </c>
      <c r="FY161" s="2">
        <v>5.1835982707643993</v>
      </c>
      <c r="FZ161" t="s">
        <v>10713</v>
      </c>
      <c r="GA161" s="2">
        <v>7.1794364906232424</v>
      </c>
      <c r="GB161" t="s">
        <v>10734</v>
      </c>
      <c r="GC161" s="2">
        <v>6.8253391105713117</v>
      </c>
      <c r="GD161" t="s">
        <v>10574</v>
      </c>
      <c r="GE161" s="2">
        <v>6.9213657912338844</v>
      </c>
      <c r="GF161" t="s">
        <v>10736</v>
      </c>
      <c r="GG161" s="2">
        <v>6.4730425436633077</v>
      </c>
      <c r="GH161" t="s">
        <v>10706</v>
      </c>
      <c r="GI161" s="2">
        <v>6.1101401082028062</v>
      </c>
      <c r="GJ161" t="s">
        <v>10486</v>
      </c>
      <c r="GK161" s="2">
        <v>6.6026901601559054</v>
      </c>
      <c r="GL161" t="s">
        <v>10573</v>
      </c>
      <c r="GM161" s="2">
        <v>6.1554177789428408</v>
      </c>
      <c r="GN161" t="s">
        <v>10435</v>
      </c>
      <c r="GO161" s="2">
        <v>5.4118130576933723</v>
      </c>
      <c r="GP161" t="s">
        <v>10705</v>
      </c>
      <c r="GQ161" s="2">
        <v>5.7520753685098569</v>
      </c>
      <c r="GR161" t="s">
        <v>10719</v>
      </c>
      <c r="GS161" s="2">
        <v>8.2197370692877794</v>
      </c>
      <c r="GT161" t="s">
        <v>10709</v>
      </c>
      <c r="GU161" s="2">
        <v>7.9608339901301353</v>
      </c>
      <c r="GV161" t="s">
        <v>10637</v>
      </c>
      <c r="GW161" s="2">
        <v>8.2119348868411617</v>
      </c>
      <c r="GX161" t="s">
        <v>10725</v>
      </c>
      <c r="GY161" s="2">
        <v>5.7473772191911996</v>
      </c>
      <c r="GZ161" t="s">
        <v>10724</v>
      </c>
      <c r="HA161" s="2">
        <v>7.4495480886002952</v>
      </c>
      <c r="HB161" t="s">
        <v>10676</v>
      </c>
      <c r="HC161" s="2">
        <v>4.0661825256736073</v>
      </c>
      <c r="HD161" t="s">
        <v>10701</v>
      </c>
      <c r="HE161" s="2">
        <v>5.5818687518975061</v>
      </c>
    </row>
    <row r="162" spans="1:213" x14ac:dyDescent="0.25">
      <c r="A162">
        <v>6.51967583847782</v>
      </c>
      <c r="N162" t="s">
        <v>10732</v>
      </c>
      <c r="O162" s="2">
        <v>7.3087232916970901</v>
      </c>
      <c r="P162" t="s">
        <v>10497</v>
      </c>
      <c r="Q162" s="2">
        <v>6.1052697616068876</v>
      </c>
      <c r="R162" t="s">
        <v>10657</v>
      </c>
      <c r="S162" s="2">
        <v>4.114050967875599</v>
      </c>
      <c r="T162" t="s">
        <v>10647</v>
      </c>
      <c r="U162" s="2">
        <v>7.3581562021390514</v>
      </c>
      <c r="V162" t="s">
        <v>10603</v>
      </c>
      <c r="W162" s="2">
        <v>5.2765818666726751</v>
      </c>
      <c r="X162" t="s">
        <v>10595</v>
      </c>
      <c r="Y162" s="2">
        <v>5.1515299590631329</v>
      </c>
      <c r="Z162" t="s">
        <v>10663</v>
      </c>
      <c r="AA162" s="2">
        <v>5.8484723107668941</v>
      </c>
      <c r="AB162" t="s">
        <v>10678</v>
      </c>
      <c r="AC162" s="2">
        <v>5.0109984906391496</v>
      </c>
      <c r="AD162" t="s">
        <v>10423</v>
      </c>
      <c r="AE162" s="2">
        <v>5.1633653088038898</v>
      </c>
      <c r="AF162" t="s">
        <v>10695</v>
      </c>
      <c r="AG162" s="2">
        <v>6.3637318654106032</v>
      </c>
      <c r="AH162" t="s">
        <v>10668</v>
      </c>
      <c r="AI162" s="2">
        <v>6.7587431227566768</v>
      </c>
      <c r="AJ162" t="s">
        <v>10580</v>
      </c>
      <c r="AK162" s="2">
        <v>6.1445425794808237</v>
      </c>
      <c r="AL162" t="s">
        <v>10628</v>
      </c>
      <c r="AM162" s="2">
        <v>5.3432780727475384</v>
      </c>
      <c r="AN162" t="s">
        <v>10702</v>
      </c>
      <c r="AO162" s="2">
        <v>8.3059740165242655</v>
      </c>
      <c r="AP162" t="s">
        <v>10723</v>
      </c>
      <c r="AQ162" s="2">
        <v>7.9080733040555007</v>
      </c>
      <c r="AR162" t="s">
        <v>10528</v>
      </c>
      <c r="AS162" s="2">
        <v>6.613824956010248</v>
      </c>
      <c r="AT162" t="s">
        <v>10712</v>
      </c>
      <c r="AU162" s="2">
        <v>5.6668563997470471</v>
      </c>
      <c r="AV162" t="s">
        <v>10731</v>
      </c>
      <c r="AW162" s="2">
        <v>7.1763032163053957</v>
      </c>
      <c r="AX162" t="s">
        <v>10538</v>
      </c>
      <c r="AY162" s="2">
        <v>5.7009793946115117</v>
      </c>
      <c r="AZ162" t="s">
        <v>10683</v>
      </c>
      <c r="BA162" s="2">
        <v>7.6419291972319758</v>
      </c>
      <c r="BB162" t="s">
        <v>10693</v>
      </c>
      <c r="BC162" s="2">
        <v>8.3542543629928048</v>
      </c>
      <c r="BD162" t="s">
        <v>10673</v>
      </c>
      <c r="BE162" s="2">
        <v>6.7845833805832836</v>
      </c>
      <c r="BF162" t="s">
        <v>10467</v>
      </c>
      <c r="BG162" s="2">
        <v>4.5068997820513346</v>
      </c>
      <c r="BH162" t="s">
        <v>10692</v>
      </c>
      <c r="BI162" s="2">
        <v>7.2257622813283682</v>
      </c>
      <c r="BJ162" t="s">
        <v>10691</v>
      </c>
      <c r="BK162" s="2">
        <v>6.10062231367084</v>
      </c>
      <c r="BL162" t="s">
        <v>10607</v>
      </c>
      <c r="BM162" s="2">
        <v>7.5902569606889987</v>
      </c>
      <c r="BN162" t="s">
        <v>10672</v>
      </c>
      <c r="BO162" s="2">
        <v>6.4880752390210539</v>
      </c>
      <c r="BP162" t="s">
        <v>10708</v>
      </c>
      <c r="BQ162" s="2">
        <v>6.8154175961425327</v>
      </c>
      <c r="BR162" t="s">
        <v>10521</v>
      </c>
      <c r="BS162" s="2">
        <v>7.7755816848611943</v>
      </c>
      <c r="BT162" t="s">
        <v>10671</v>
      </c>
      <c r="BU162" s="2">
        <v>5.2725558909493948</v>
      </c>
      <c r="BV162" t="s">
        <v>10656</v>
      </c>
      <c r="BW162" s="2">
        <v>7.5294267052382278</v>
      </c>
      <c r="BX162" t="s">
        <v>10674</v>
      </c>
      <c r="BY162" s="2">
        <v>7.8871250252131686</v>
      </c>
      <c r="BZ162" t="s">
        <v>10677</v>
      </c>
      <c r="CA162" s="2">
        <v>6.9525189267344194</v>
      </c>
      <c r="CB162" t="s">
        <v>10722</v>
      </c>
      <c r="CC162" s="2">
        <v>5.5403826405667367</v>
      </c>
      <c r="CD162" t="s">
        <v>10623</v>
      </c>
      <c r="CE162" s="2">
        <v>5.2861610141667192</v>
      </c>
      <c r="CF162" t="s">
        <v>10627</v>
      </c>
      <c r="CG162" s="2">
        <v>5.7771946487387096</v>
      </c>
      <c r="CH162" t="s">
        <v>10632</v>
      </c>
      <c r="CI162" s="2">
        <v>6.3067748691768308</v>
      </c>
      <c r="CJ162" t="s">
        <v>10717</v>
      </c>
      <c r="CK162" s="2">
        <v>8.1528121143230159</v>
      </c>
      <c r="CL162" t="s">
        <v>10721</v>
      </c>
      <c r="CM162" s="2">
        <v>7.0469806486912372</v>
      </c>
      <c r="CN162" t="s">
        <v>10667</v>
      </c>
      <c r="CO162" s="2">
        <v>4.9837248277916508</v>
      </c>
      <c r="CP162" t="s">
        <v>10690</v>
      </c>
      <c r="CQ162" s="2">
        <v>7.6800065556230486</v>
      </c>
      <c r="CR162" t="s">
        <v>10730</v>
      </c>
      <c r="CS162" s="2">
        <v>7.3391709798047007</v>
      </c>
      <c r="CT162" t="s">
        <v>10601</v>
      </c>
      <c r="CU162" s="2">
        <v>5.7688231340680316</v>
      </c>
      <c r="CV162" t="s">
        <v>10716</v>
      </c>
      <c r="CW162" s="2">
        <v>7.2527590531783428</v>
      </c>
      <c r="CX162" t="s">
        <v>10711</v>
      </c>
      <c r="CY162" s="2">
        <v>4.6637580758051556</v>
      </c>
      <c r="CZ162" t="s">
        <v>10479</v>
      </c>
      <c r="DA162" s="2">
        <v>5.9238121736556124</v>
      </c>
      <c r="DB162" t="s">
        <v>10729</v>
      </c>
      <c r="DC162" s="2">
        <v>7.2340064480442106</v>
      </c>
      <c r="DD162" t="s">
        <v>10645</v>
      </c>
      <c r="DE162" s="2">
        <v>5.8907738302465198</v>
      </c>
      <c r="DF162" t="s">
        <v>10418</v>
      </c>
      <c r="DG162" s="2">
        <v>7.9349693406852966</v>
      </c>
      <c r="DH162" t="s">
        <v>10698</v>
      </c>
      <c r="DI162" s="2">
        <v>7.236461513653639</v>
      </c>
      <c r="DJ162" t="s">
        <v>10720</v>
      </c>
      <c r="DK162" s="2">
        <v>5.963280009289921</v>
      </c>
      <c r="DL162" t="s">
        <v>10688</v>
      </c>
      <c r="DM162" s="2">
        <v>7.0277132079215523</v>
      </c>
      <c r="DN162" t="s">
        <v>10597</v>
      </c>
      <c r="DO162" s="2">
        <v>7.2979746024951702</v>
      </c>
      <c r="DP162" t="s">
        <v>10629</v>
      </c>
      <c r="DQ162" s="2">
        <v>7.2871079750934022</v>
      </c>
      <c r="DR162" t="s">
        <v>10728</v>
      </c>
      <c r="DS162" s="2">
        <v>6.8059939131691696</v>
      </c>
      <c r="DT162" t="s">
        <v>10639</v>
      </c>
      <c r="DU162" s="2">
        <v>7.0900755207342563</v>
      </c>
      <c r="DV162" t="s">
        <v>10735</v>
      </c>
      <c r="DW162" s="2">
        <v>6.5974752312244753</v>
      </c>
      <c r="DX162" t="s">
        <v>10600</v>
      </c>
      <c r="DY162" s="2">
        <v>5.1515145183964606</v>
      </c>
      <c r="DZ162" t="s">
        <v>10519</v>
      </c>
      <c r="EA162" s="2">
        <v>5.8016695316192184</v>
      </c>
      <c r="EB162" t="s">
        <v>10727</v>
      </c>
      <c r="EC162" s="2">
        <v>6.4684184272488991</v>
      </c>
      <c r="ED162" t="s">
        <v>10649</v>
      </c>
      <c r="EE162" s="2">
        <v>5.0505076484056239</v>
      </c>
      <c r="EF162" t="s">
        <v>10325</v>
      </c>
      <c r="EG162" s="2">
        <v>5.5442418704924847</v>
      </c>
      <c r="EH162" t="s">
        <v>10503</v>
      </c>
      <c r="EI162" s="2">
        <v>6.1301479942144468</v>
      </c>
      <c r="EJ162" t="s">
        <v>10681</v>
      </c>
      <c r="EK162" s="2">
        <v>7.6147860462057313</v>
      </c>
      <c r="EL162" t="s">
        <v>10710</v>
      </c>
      <c r="EM162" s="2">
        <v>5.7852153261179851</v>
      </c>
      <c r="EN162" t="s">
        <v>10715</v>
      </c>
      <c r="EO162" s="2">
        <v>7.5886406722984781</v>
      </c>
      <c r="EP162" t="s">
        <v>10697</v>
      </c>
      <c r="EQ162" s="2">
        <v>7.379156161308746</v>
      </c>
      <c r="ER162" t="s">
        <v>10696</v>
      </c>
      <c r="ES162" s="2">
        <v>6.8250560273008603</v>
      </c>
      <c r="ET162" t="s">
        <v>10638</v>
      </c>
      <c r="EU162" s="2">
        <v>6.4463112648476972</v>
      </c>
      <c r="EV162" t="s">
        <v>10652</v>
      </c>
      <c r="EW162" s="2">
        <v>6.5071603943015077</v>
      </c>
      <c r="EX162" t="s">
        <v>10619</v>
      </c>
      <c r="EY162" s="2">
        <v>6.2284467172464844</v>
      </c>
      <c r="EZ162" t="s">
        <v>10726</v>
      </c>
      <c r="FA162" s="2">
        <v>6.7655558646684106</v>
      </c>
      <c r="FB162" t="s">
        <v>10584</v>
      </c>
      <c r="FC162" s="2">
        <v>8.5756075138512777</v>
      </c>
      <c r="FD162" t="s">
        <v>10704</v>
      </c>
      <c r="FE162" s="2">
        <v>7.2491631837880668</v>
      </c>
      <c r="FF162" t="s">
        <v>10618</v>
      </c>
      <c r="FG162" s="2">
        <v>6.1016883733640874</v>
      </c>
      <c r="FH162" t="s">
        <v>10733</v>
      </c>
      <c r="FI162" s="2">
        <v>7.2734986103112789</v>
      </c>
      <c r="FJ162" t="s">
        <v>10718</v>
      </c>
      <c r="FK162" s="2">
        <v>5.6365984978280359</v>
      </c>
      <c r="FL162" t="s">
        <v>10651</v>
      </c>
      <c r="FM162" s="2">
        <v>7.1088072934157047</v>
      </c>
      <c r="FN162" t="s">
        <v>10642</v>
      </c>
      <c r="FO162" s="2">
        <v>5.0433407370763987</v>
      </c>
      <c r="FP162" t="s">
        <v>10529</v>
      </c>
      <c r="FQ162" s="2">
        <v>6.2833987272488478</v>
      </c>
      <c r="FR162" t="s">
        <v>10566</v>
      </c>
      <c r="FS162" s="2">
        <v>7.1667803014902383</v>
      </c>
      <c r="FT162" t="s">
        <v>10686</v>
      </c>
      <c r="FU162" s="2">
        <v>8.4906117466645092</v>
      </c>
      <c r="FV162" t="s">
        <v>10707</v>
      </c>
      <c r="FW162" s="2">
        <v>6.2573241655487841</v>
      </c>
      <c r="FX162" t="s">
        <v>10534</v>
      </c>
      <c r="FY162" s="2">
        <v>5.1835982707643993</v>
      </c>
      <c r="FZ162" t="s">
        <v>10713</v>
      </c>
      <c r="GA162" s="2">
        <v>7.1794364906232424</v>
      </c>
      <c r="GB162" t="s">
        <v>10734</v>
      </c>
      <c r="GC162" s="2">
        <v>6.8253391105713117</v>
      </c>
      <c r="GD162" t="s">
        <v>10574</v>
      </c>
      <c r="GE162" s="2">
        <v>6.9213657912338844</v>
      </c>
      <c r="GF162" t="s">
        <v>10648</v>
      </c>
      <c r="GG162" s="2">
        <v>5.7819208024331417</v>
      </c>
      <c r="GH162" t="s">
        <v>10706</v>
      </c>
      <c r="GI162" s="2">
        <v>6.1101401082028062</v>
      </c>
      <c r="GJ162" t="s">
        <v>10486</v>
      </c>
      <c r="GK162" s="2">
        <v>6.6026901601559054</v>
      </c>
      <c r="GL162" t="s">
        <v>10573</v>
      </c>
      <c r="GM162" s="2">
        <v>6.1554177789428408</v>
      </c>
      <c r="GN162" t="s">
        <v>10435</v>
      </c>
      <c r="GO162" s="2">
        <v>5.4118130576933723</v>
      </c>
      <c r="GP162" t="s">
        <v>10705</v>
      </c>
      <c r="GQ162" s="2">
        <v>5.7520753685098569</v>
      </c>
      <c r="GR162" t="s">
        <v>10719</v>
      </c>
      <c r="GS162" s="2">
        <v>8.2197370692877794</v>
      </c>
      <c r="GT162" t="s">
        <v>10709</v>
      </c>
      <c r="GU162" s="2">
        <v>7.9608339901301353</v>
      </c>
      <c r="GV162" t="s">
        <v>10637</v>
      </c>
      <c r="GW162" s="2">
        <v>8.2119348868411617</v>
      </c>
      <c r="GX162" t="s">
        <v>10725</v>
      </c>
      <c r="GY162" s="2">
        <v>5.7473772191911996</v>
      </c>
      <c r="GZ162" t="s">
        <v>10724</v>
      </c>
      <c r="HA162" s="2">
        <v>7.4495480886002952</v>
      </c>
      <c r="HB162" t="s">
        <v>10676</v>
      </c>
      <c r="HC162" s="2">
        <v>4.0661825256736073</v>
      </c>
      <c r="HD162" t="s">
        <v>10701</v>
      </c>
      <c r="HE162" s="2">
        <v>5.5818687518975061</v>
      </c>
    </row>
    <row r="163" spans="1:213" x14ac:dyDescent="0.25">
      <c r="A163">
        <v>6.5170659374475246</v>
      </c>
      <c r="N163" t="s">
        <v>10732</v>
      </c>
      <c r="O163" s="2">
        <v>7.3087232916970901</v>
      </c>
      <c r="P163" t="s">
        <v>10497</v>
      </c>
      <c r="Q163" s="2">
        <v>6.1052697616068876</v>
      </c>
      <c r="R163" t="s">
        <v>10657</v>
      </c>
      <c r="S163" s="2">
        <v>4.114050967875599</v>
      </c>
      <c r="T163" t="s">
        <v>10647</v>
      </c>
      <c r="U163" s="2">
        <v>7.3581562021390514</v>
      </c>
      <c r="V163" t="s">
        <v>10603</v>
      </c>
      <c r="W163" s="2">
        <v>5.2765818666726751</v>
      </c>
      <c r="X163" t="s">
        <v>10595</v>
      </c>
      <c r="Y163" s="2">
        <v>5.1515299590631329</v>
      </c>
      <c r="Z163" t="s">
        <v>10663</v>
      </c>
      <c r="AA163" s="2">
        <v>5.8484723107668941</v>
      </c>
      <c r="AB163" t="s">
        <v>10678</v>
      </c>
      <c r="AC163" s="2">
        <v>5.0109984906391496</v>
      </c>
      <c r="AD163" t="s">
        <v>10423</v>
      </c>
      <c r="AE163" s="2">
        <v>5.1633653088038898</v>
      </c>
      <c r="AF163" t="s">
        <v>10695</v>
      </c>
      <c r="AG163" s="2">
        <v>6.3637318654106032</v>
      </c>
      <c r="AH163" t="s">
        <v>10668</v>
      </c>
      <c r="AI163" s="2">
        <v>6.7587431227566768</v>
      </c>
      <c r="AJ163" t="s">
        <v>10580</v>
      </c>
      <c r="AK163" s="2">
        <v>6.1445425794808237</v>
      </c>
      <c r="AL163" t="s">
        <v>10628</v>
      </c>
      <c r="AM163" s="2">
        <v>5.3432780727475384</v>
      </c>
      <c r="AN163" t="s">
        <v>10702</v>
      </c>
      <c r="AO163" s="2">
        <v>8.3059740165242655</v>
      </c>
      <c r="AP163" t="s">
        <v>10723</v>
      </c>
      <c r="AQ163" s="2">
        <v>7.9080733040555007</v>
      </c>
      <c r="AR163" t="s">
        <v>10528</v>
      </c>
      <c r="AS163" s="2">
        <v>6.613824956010248</v>
      </c>
      <c r="AT163" t="s">
        <v>10712</v>
      </c>
      <c r="AU163" s="2">
        <v>5.6668563997470471</v>
      </c>
      <c r="AV163" t="s">
        <v>10731</v>
      </c>
      <c r="AW163" s="2">
        <v>7.1763032163053957</v>
      </c>
      <c r="AX163" t="s">
        <v>10538</v>
      </c>
      <c r="AY163" s="2">
        <v>5.7009793946115117</v>
      </c>
      <c r="AZ163" t="s">
        <v>10683</v>
      </c>
      <c r="BA163" s="2">
        <v>7.6419291972319758</v>
      </c>
      <c r="BB163" t="s">
        <v>10693</v>
      </c>
      <c r="BC163" s="2">
        <v>8.3542543629928048</v>
      </c>
      <c r="BD163" t="s">
        <v>10673</v>
      </c>
      <c r="BE163" s="2">
        <v>6.7845833805832836</v>
      </c>
      <c r="BF163" t="s">
        <v>10467</v>
      </c>
      <c r="BG163" s="2">
        <v>4.5068997820513346</v>
      </c>
      <c r="BH163" t="s">
        <v>10692</v>
      </c>
      <c r="BI163" s="2">
        <v>7.2257622813283682</v>
      </c>
      <c r="BJ163" t="s">
        <v>10691</v>
      </c>
      <c r="BK163" s="2">
        <v>6.10062231367084</v>
      </c>
      <c r="BL163" t="s">
        <v>10607</v>
      </c>
      <c r="BM163" s="2">
        <v>7.5902569606889987</v>
      </c>
      <c r="BN163" t="s">
        <v>10672</v>
      </c>
      <c r="BO163" s="2">
        <v>6.4880752390210539</v>
      </c>
      <c r="BP163" t="s">
        <v>10708</v>
      </c>
      <c r="BQ163" s="2">
        <v>6.8154175961425327</v>
      </c>
      <c r="BR163" t="s">
        <v>10521</v>
      </c>
      <c r="BS163" s="2">
        <v>7.7755816848611943</v>
      </c>
      <c r="BT163" t="s">
        <v>10671</v>
      </c>
      <c r="BU163" s="2">
        <v>5.2725558909493948</v>
      </c>
      <c r="BV163" t="s">
        <v>10656</v>
      </c>
      <c r="BW163" s="2">
        <v>7.5294267052382278</v>
      </c>
      <c r="BX163" t="s">
        <v>10674</v>
      </c>
      <c r="BY163" s="2">
        <v>7.8871250252131686</v>
      </c>
      <c r="BZ163" t="s">
        <v>10677</v>
      </c>
      <c r="CA163" s="2">
        <v>6.9525189267344194</v>
      </c>
      <c r="CB163" t="s">
        <v>10722</v>
      </c>
      <c r="CC163" s="2">
        <v>5.5403826405667367</v>
      </c>
      <c r="CD163" t="s">
        <v>10623</v>
      </c>
      <c r="CE163" s="2">
        <v>5.2861610141667192</v>
      </c>
      <c r="CF163" t="s">
        <v>10627</v>
      </c>
      <c r="CG163" s="2">
        <v>5.7771946487387096</v>
      </c>
      <c r="CH163" t="s">
        <v>10632</v>
      </c>
      <c r="CI163" s="2">
        <v>6.3067748691768308</v>
      </c>
      <c r="CJ163" t="s">
        <v>10717</v>
      </c>
      <c r="CK163" s="2">
        <v>8.1528121143230159</v>
      </c>
      <c r="CL163" t="s">
        <v>10721</v>
      </c>
      <c r="CM163" s="2">
        <v>7.0469806486912372</v>
      </c>
      <c r="CN163" t="s">
        <v>10667</v>
      </c>
      <c r="CO163" s="2">
        <v>4.9837248277916508</v>
      </c>
      <c r="CP163" t="s">
        <v>10690</v>
      </c>
      <c r="CQ163" s="2">
        <v>7.6800065556230486</v>
      </c>
      <c r="CR163" t="s">
        <v>10730</v>
      </c>
      <c r="CS163" s="2">
        <v>7.3391709798047007</v>
      </c>
      <c r="CT163" t="s">
        <v>10601</v>
      </c>
      <c r="CU163" s="2">
        <v>5.7688231340680316</v>
      </c>
      <c r="CV163" t="s">
        <v>10716</v>
      </c>
      <c r="CW163" s="2">
        <v>7.2527590531783428</v>
      </c>
      <c r="CX163" t="s">
        <v>10711</v>
      </c>
      <c r="CY163" s="2">
        <v>4.6637580758051556</v>
      </c>
      <c r="CZ163" t="s">
        <v>10479</v>
      </c>
      <c r="DA163" s="2">
        <v>5.9238121736556124</v>
      </c>
      <c r="DB163" t="s">
        <v>10729</v>
      </c>
      <c r="DC163" s="2">
        <v>7.2340064480442106</v>
      </c>
      <c r="DD163" t="s">
        <v>10645</v>
      </c>
      <c r="DE163" s="2">
        <v>5.8907738302465198</v>
      </c>
      <c r="DF163" t="s">
        <v>10418</v>
      </c>
      <c r="DG163" s="2">
        <v>7.9349693406852966</v>
      </c>
      <c r="DH163" t="s">
        <v>10698</v>
      </c>
      <c r="DI163" s="2">
        <v>7.236461513653639</v>
      </c>
      <c r="DJ163" t="s">
        <v>10720</v>
      </c>
      <c r="DK163" s="2">
        <v>5.963280009289921</v>
      </c>
      <c r="DL163" t="s">
        <v>10688</v>
      </c>
      <c r="DM163" s="2">
        <v>7.0277132079215523</v>
      </c>
      <c r="DN163" t="s">
        <v>10597</v>
      </c>
      <c r="DO163" s="2">
        <v>7.2979746024951702</v>
      </c>
      <c r="DP163" t="s">
        <v>10629</v>
      </c>
      <c r="DQ163" s="2">
        <v>7.2871079750934022</v>
      </c>
      <c r="DR163" t="s">
        <v>10728</v>
      </c>
      <c r="DS163" s="2">
        <v>6.8059939131691696</v>
      </c>
      <c r="DT163" t="s">
        <v>10639</v>
      </c>
      <c r="DU163" s="2">
        <v>7.0900755207342563</v>
      </c>
      <c r="DV163" t="s">
        <v>10622</v>
      </c>
      <c r="DW163" s="2">
        <v>6.5935441754740687</v>
      </c>
      <c r="DX163" t="s">
        <v>10600</v>
      </c>
      <c r="DY163" s="2">
        <v>5.1515145183964606</v>
      </c>
      <c r="DZ163" t="s">
        <v>10519</v>
      </c>
      <c r="EA163" s="2">
        <v>5.8016695316192184</v>
      </c>
      <c r="EB163" t="s">
        <v>10727</v>
      </c>
      <c r="EC163" s="2">
        <v>6.4684184272488991</v>
      </c>
      <c r="ED163" t="s">
        <v>10649</v>
      </c>
      <c r="EE163" s="2">
        <v>5.0505076484056239</v>
      </c>
      <c r="EF163" t="s">
        <v>10325</v>
      </c>
      <c r="EG163" s="2">
        <v>5.5442418704924847</v>
      </c>
      <c r="EH163" t="s">
        <v>10503</v>
      </c>
      <c r="EI163" s="2">
        <v>6.1301479942144468</v>
      </c>
      <c r="EJ163" t="s">
        <v>10681</v>
      </c>
      <c r="EK163" s="2">
        <v>7.6147860462057313</v>
      </c>
      <c r="EL163" t="s">
        <v>10710</v>
      </c>
      <c r="EM163" s="2">
        <v>5.7852153261179851</v>
      </c>
      <c r="EN163" t="s">
        <v>10715</v>
      </c>
      <c r="EO163" s="2">
        <v>7.5886406722984781</v>
      </c>
      <c r="EP163" t="s">
        <v>10697</v>
      </c>
      <c r="EQ163" s="2">
        <v>7.379156161308746</v>
      </c>
      <c r="ER163" t="s">
        <v>10696</v>
      </c>
      <c r="ES163" s="2">
        <v>6.8250560273008603</v>
      </c>
      <c r="ET163" t="s">
        <v>10638</v>
      </c>
      <c r="EU163" s="2">
        <v>6.4463112648476972</v>
      </c>
      <c r="EV163" t="s">
        <v>10652</v>
      </c>
      <c r="EW163" s="2">
        <v>6.5071603943015077</v>
      </c>
      <c r="EX163" t="s">
        <v>10619</v>
      </c>
      <c r="EY163" s="2">
        <v>6.2284467172464844</v>
      </c>
      <c r="EZ163" t="s">
        <v>10726</v>
      </c>
      <c r="FA163" s="2">
        <v>6.7655558646684106</v>
      </c>
      <c r="FB163" t="s">
        <v>10584</v>
      </c>
      <c r="FC163" s="2">
        <v>8.5756075138512777</v>
      </c>
      <c r="FD163" t="s">
        <v>10704</v>
      </c>
      <c r="FE163" s="2">
        <v>7.2491631837880668</v>
      </c>
      <c r="FF163" t="s">
        <v>10618</v>
      </c>
      <c r="FG163" s="2">
        <v>6.1016883733640874</v>
      </c>
      <c r="FH163" t="s">
        <v>10733</v>
      </c>
      <c r="FI163" s="2">
        <v>7.2734986103112789</v>
      </c>
      <c r="FJ163" t="s">
        <v>10718</v>
      </c>
      <c r="FK163" s="2">
        <v>5.6365984978280359</v>
      </c>
      <c r="FL163" t="s">
        <v>10651</v>
      </c>
      <c r="FM163" s="2">
        <v>7.1088072934157047</v>
      </c>
      <c r="FN163" t="s">
        <v>10642</v>
      </c>
      <c r="FO163" s="2">
        <v>5.0433407370763987</v>
      </c>
      <c r="FP163" t="s">
        <v>10529</v>
      </c>
      <c r="FQ163" s="2">
        <v>6.2833987272488478</v>
      </c>
      <c r="FR163" t="s">
        <v>10566</v>
      </c>
      <c r="FS163" s="2">
        <v>7.1667803014902383</v>
      </c>
      <c r="FT163" t="s">
        <v>10686</v>
      </c>
      <c r="FU163" s="2">
        <v>8.4906117466645092</v>
      </c>
      <c r="FV163" t="s">
        <v>10707</v>
      </c>
      <c r="FW163" s="2">
        <v>6.2573241655487841</v>
      </c>
      <c r="FX163" t="s">
        <v>10534</v>
      </c>
      <c r="FY163" s="2">
        <v>5.1835982707643993</v>
      </c>
      <c r="FZ163" t="s">
        <v>10713</v>
      </c>
      <c r="GA163" s="2">
        <v>7.1794364906232424</v>
      </c>
      <c r="GB163" t="s">
        <v>10664</v>
      </c>
      <c r="GC163" s="2">
        <v>6.5682800632922236</v>
      </c>
      <c r="GD163" t="s">
        <v>10574</v>
      </c>
      <c r="GE163" s="2">
        <v>6.9213657912338844</v>
      </c>
      <c r="GF163" t="s">
        <v>10648</v>
      </c>
      <c r="GG163" s="2">
        <v>5.7819208024331417</v>
      </c>
      <c r="GH163" t="s">
        <v>10706</v>
      </c>
      <c r="GI163" s="2">
        <v>6.1101401082028062</v>
      </c>
      <c r="GJ163" t="s">
        <v>10486</v>
      </c>
      <c r="GK163" s="2">
        <v>6.6026901601559054</v>
      </c>
      <c r="GL163" t="s">
        <v>10573</v>
      </c>
      <c r="GM163" s="2">
        <v>6.1554177789428408</v>
      </c>
      <c r="GN163" t="s">
        <v>10435</v>
      </c>
      <c r="GO163" s="2">
        <v>5.4118130576933723</v>
      </c>
      <c r="GP163" t="s">
        <v>10705</v>
      </c>
      <c r="GQ163" s="2">
        <v>5.7520753685098569</v>
      </c>
      <c r="GR163" t="s">
        <v>10719</v>
      </c>
      <c r="GS163" s="2">
        <v>8.2197370692877794</v>
      </c>
      <c r="GT163" t="s">
        <v>10709</v>
      </c>
      <c r="GU163" s="2">
        <v>7.9608339901301353</v>
      </c>
      <c r="GV163" t="s">
        <v>10637</v>
      </c>
      <c r="GW163" s="2">
        <v>8.2119348868411617</v>
      </c>
      <c r="GX163" t="s">
        <v>10725</v>
      </c>
      <c r="GY163" s="2">
        <v>5.7473772191911996</v>
      </c>
      <c r="GZ163" t="s">
        <v>10724</v>
      </c>
      <c r="HA163" s="2">
        <v>7.4495480886002952</v>
      </c>
      <c r="HB163" t="s">
        <v>10676</v>
      </c>
      <c r="HC163" s="2">
        <v>4.0661825256736073</v>
      </c>
      <c r="HD163" t="s">
        <v>10701</v>
      </c>
      <c r="HE163" s="2">
        <v>5.5818687518975061</v>
      </c>
    </row>
    <row r="164" spans="1:213" x14ac:dyDescent="0.25">
      <c r="A164">
        <v>6.516877613613369</v>
      </c>
      <c r="N164" t="s">
        <v>10732</v>
      </c>
      <c r="O164" s="2">
        <v>7.3087232916970901</v>
      </c>
      <c r="P164" t="s">
        <v>10497</v>
      </c>
      <c r="Q164" s="2">
        <v>6.1052697616068876</v>
      </c>
      <c r="R164" t="s">
        <v>10657</v>
      </c>
      <c r="S164" s="2">
        <v>4.114050967875599</v>
      </c>
      <c r="T164" t="s">
        <v>10647</v>
      </c>
      <c r="U164" s="2">
        <v>7.3581562021390514</v>
      </c>
      <c r="V164" t="s">
        <v>10603</v>
      </c>
      <c r="W164" s="2">
        <v>5.2765818666726751</v>
      </c>
      <c r="X164" t="s">
        <v>10595</v>
      </c>
      <c r="Y164" s="2">
        <v>5.1515299590631329</v>
      </c>
      <c r="Z164" t="s">
        <v>10663</v>
      </c>
      <c r="AA164" s="2">
        <v>5.8484723107668941</v>
      </c>
      <c r="AB164" t="s">
        <v>10678</v>
      </c>
      <c r="AC164" s="2">
        <v>5.0109984906391496</v>
      </c>
      <c r="AD164" t="s">
        <v>10423</v>
      </c>
      <c r="AE164" s="2">
        <v>5.1633653088038898</v>
      </c>
      <c r="AF164" t="s">
        <v>10695</v>
      </c>
      <c r="AG164" s="2">
        <v>6.3637318654106032</v>
      </c>
      <c r="AH164" t="s">
        <v>10668</v>
      </c>
      <c r="AI164" s="2">
        <v>6.7587431227566768</v>
      </c>
      <c r="AJ164" t="s">
        <v>10580</v>
      </c>
      <c r="AK164" s="2">
        <v>6.1445425794808237</v>
      </c>
      <c r="AL164" t="s">
        <v>10628</v>
      </c>
      <c r="AM164" s="2">
        <v>5.3432780727475384</v>
      </c>
      <c r="AN164" t="s">
        <v>10702</v>
      </c>
      <c r="AO164" s="2">
        <v>8.3059740165242655</v>
      </c>
      <c r="AP164" t="s">
        <v>10723</v>
      </c>
      <c r="AQ164" s="2">
        <v>7.9080733040555007</v>
      </c>
      <c r="AR164" t="s">
        <v>10528</v>
      </c>
      <c r="AS164" s="2">
        <v>6.613824956010248</v>
      </c>
      <c r="AT164" t="s">
        <v>10712</v>
      </c>
      <c r="AU164" s="2">
        <v>5.6668563997470471</v>
      </c>
      <c r="AV164" t="s">
        <v>10731</v>
      </c>
      <c r="AW164" s="2">
        <v>7.1763032163053957</v>
      </c>
      <c r="AX164" t="s">
        <v>10538</v>
      </c>
      <c r="AY164" s="2">
        <v>5.7009793946115117</v>
      </c>
      <c r="AZ164" t="s">
        <v>10683</v>
      </c>
      <c r="BA164" s="2">
        <v>7.6419291972319758</v>
      </c>
      <c r="BB164" t="s">
        <v>10693</v>
      </c>
      <c r="BC164" s="2">
        <v>8.3542543629928048</v>
      </c>
      <c r="BD164" t="s">
        <v>10673</v>
      </c>
      <c r="BE164" s="2">
        <v>6.7845833805832836</v>
      </c>
      <c r="BF164" t="s">
        <v>10467</v>
      </c>
      <c r="BG164" s="2">
        <v>4.5068997820513346</v>
      </c>
      <c r="BH164" t="s">
        <v>10692</v>
      </c>
      <c r="BI164" s="2">
        <v>7.2257622813283682</v>
      </c>
      <c r="BJ164" t="s">
        <v>10691</v>
      </c>
      <c r="BK164" s="2">
        <v>6.10062231367084</v>
      </c>
      <c r="BL164" t="s">
        <v>10607</v>
      </c>
      <c r="BM164" s="2">
        <v>7.5902569606889987</v>
      </c>
      <c r="BN164" t="s">
        <v>10672</v>
      </c>
      <c r="BO164" s="2">
        <v>6.4880752390210539</v>
      </c>
      <c r="BP164" t="s">
        <v>10708</v>
      </c>
      <c r="BQ164" s="2">
        <v>6.8154175961425327</v>
      </c>
      <c r="BR164" t="s">
        <v>10521</v>
      </c>
      <c r="BS164" s="2">
        <v>7.7755816848611943</v>
      </c>
      <c r="BT164" t="s">
        <v>10671</v>
      </c>
      <c r="BU164" s="2">
        <v>5.2725558909493948</v>
      </c>
      <c r="BV164" t="s">
        <v>10656</v>
      </c>
      <c r="BW164" s="2">
        <v>7.5294267052382278</v>
      </c>
      <c r="BX164" t="s">
        <v>10674</v>
      </c>
      <c r="BY164" s="2">
        <v>7.8871250252131686</v>
      </c>
      <c r="BZ164" t="s">
        <v>10677</v>
      </c>
      <c r="CA164" s="2">
        <v>6.9525189267344194</v>
      </c>
      <c r="CB164" t="s">
        <v>10722</v>
      </c>
      <c r="CC164" s="2">
        <v>5.5403826405667367</v>
      </c>
      <c r="CD164" t="s">
        <v>10623</v>
      </c>
      <c r="CE164" s="2">
        <v>5.2861610141667192</v>
      </c>
      <c r="CF164" t="s">
        <v>10627</v>
      </c>
      <c r="CG164" s="2">
        <v>5.7771946487387096</v>
      </c>
      <c r="CH164" t="s">
        <v>10632</v>
      </c>
      <c r="CI164" s="2">
        <v>6.3067748691768308</v>
      </c>
      <c r="CJ164" t="s">
        <v>10717</v>
      </c>
      <c r="CK164" s="2">
        <v>8.1528121143230159</v>
      </c>
      <c r="CL164" t="s">
        <v>10721</v>
      </c>
      <c r="CM164" s="2">
        <v>7.0469806486912372</v>
      </c>
      <c r="CN164" t="s">
        <v>10667</v>
      </c>
      <c r="CO164" s="2">
        <v>4.9837248277916508</v>
      </c>
      <c r="CP164" t="s">
        <v>10690</v>
      </c>
      <c r="CQ164" s="2">
        <v>7.6800065556230486</v>
      </c>
      <c r="CR164" t="s">
        <v>10730</v>
      </c>
      <c r="CS164" s="2">
        <v>7.3391709798047007</v>
      </c>
      <c r="CT164" t="s">
        <v>10601</v>
      </c>
      <c r="CU164" s="2">
        <v>5.7688231340680316</v>
      </c>
      <c r="CV164" t="s">
        <v>10716</v>
      </c>
      <c r="CW164" s="2">
        <v>7.2527590531783428</v>
      </c>
      <c r="CX164" t="s">
        <v>10711</v>
      </c>
      <c r="CY164" s="2">
        <v>4.6637580758051556</v>
      </c>
      <c r="CZ164" t="s">
        <v>10479</v>
      </c>
      <c r="DA164" s="2">
        <v>5.9238121736556124</v>
      </c>
      <c r="DB164" t="s">
        <v>10729</v>
      </c>
      <c r="DC164" s="2">
        <v>7.2340064480442106</v>
      </c>
      <c r="DD164" t="s">
        <v>10645</v>
      </c>
      <c r="DE164" s="2">
        <v>5.8907738302465198</v>
      </c>
      <c r="DF164" t="s">
        <v>10418</v>
      </c>
      <c r="DG164" s="2">
        <v>7.9349693406852966</v>
      </c>
      <c r="DH164" t="s">
        <v>10698</v>
      </c>
      <c r="DI164" s="2">
        <v>7.236461513653639</v>
      </c>
      <c r="DJ164" t="s">
        <v>10720</v>
      </c>
      <c r="DK164" s="2">
        <v>5.963280009289921</v>
      </c>
      <c r="DL164" t="s">
        <v>10688</v>
      </c>
      <c r="DM164" s="2">
        <v>7.0277132079215523</v>
      </c>
      <c r="DN164" t="s">
        <v>10597</v>
      </c>
      <c r="DO164" s="2">
        <v>7.2979746024951702</v>
      </c>
      <c r="DP164" t="s">
        <v>10629</v>
      </c>
      <c r="DQ164" s="2">
        <v>7.2871079750934022</v>
      </c>
      <c r="DR164" t="s">
        <v>10728</v>
      </c>
      <c r="DS164" s="2">
        <v>6.8059939131691696</v>
      </c>
      <c r="DT164" t="s">
        <v>10639</v>
      </c>
      <c r="DU164" s="2">
        <v>7.0900755207342563</v>
      </c>
      <c r="DV164" t="s">
        <v>10622</v>
      </c>
      <c r="DW164" s="2">
        <v>6.5935441754740687</v>
      </c>
      <c r="DX164" t="s">
        <v>10600</v>
      </c>
      <c r="DY164" s="2">
        <v>5.1515145183964606</v>
      </c>
      <c r="DZ164" t="s">
        <v>10519</v>
      </c>
      <c r="EA164" s="2">
        <v>5.8016695316192184</v>
      </c>
      <c r="EB164" t="s">
        <v>10727</v>
      </c>
      <c r="EC164" s="2">
        <v>6.4684184272488991</v>
      </c>
      <c r="ED164" t="s">
        <v>10649</v>
      </c>
      <c r="EE164" s="2">
        <v>5.0505076484056239</v>
      </c>
      <c r="EF164" t="s">
        <v>10325</v>
      </c>
      <c r="EG164" s="2">
        <v>5.5442418704924847</v>
      </c>
      <c r="EH164" t="s">
        <v>10503</v>
      </c>
      <c r="EI164" s="2">
        <v>6.1301479942144468</v>
      </c>
      <c r="EJ164" t="s">
        <v>10681</v>
      </c>
      <c r="EK164" s="2">
        <v>7.6147860462057313</v>
      </c>
      <c r="EL164" t="s">
        <v>10710</v>
      </c>
      <c r="EM164" s="2">
        <v>5.7852153261179851</v>
      </c>
      <c r="EN164" t="s">
        <v>10715</v>
      </c>
      <c r="EO164" s="2">
        <v>7.5886406722984781</v>
      </c>
      <c r="EP164" t="s">
        <v>10697</v>
      </c>
      <c r="EQ164" s="2">
        <v>7.379156161308746</v>
      </c>
      <c r="ER164" t="s">
        <v>10696</v>
      </c>
      <c r="ES164" s="2">
        <v>6.8250560273008603</v>
      </c>
      <c r="ET164" t="s">
        <v>10638</v>
      </c>
      <c r="EU164" s="2">
        <v>6.4463112648476972</v>
      </c>
      <c r="EV164" t="s">
        <v>10652</v>
      </c>
      <c r="EW164" s="2">
        <v>6.5071603943015077</v>
      </c>
      <c r="EX164" t="s">
        <v>10619</v>
      </c>
      <c r="EY164" s="2">
        <v>6.2284467172464844</v>
      </c>
      <c r="EZ164" t="s">
        <v>10726</v>
      </c>
      <c r="FA164" s="2">
        <v>6.7655558646684106</v>
      </c>
      <c r="FB164" t="s">
        <v>10584</v>
      </c>
      <c r="FC164" s="2">
        <v>8.5756075138512777</v>
      </c>
      <c r="FD164" t="s">
        <v>10704</v>
      </c>
      <c r="FE164" s="2">
        <v>7.2491631837880668</v>
      </c>
      <c r="FF164" t="s">
        <v>10618</v>
      </c>
      <c r="FG164" s="2">
        <v>6.1016883733640874</v>
      </c>
      <c r="FH164" t="s">
        <v>10665</v>
      </c>
      <c r="FI164" s="2">
        <v>7.2546662268957967</v>
      </c>
      <c r="FJ164" t="s">
        <v>10718</v>
      </c>
      <c r="FK164" s="2">
        <v>5.6365984978280359</v>
      </c>
      <c r="FL164" t="s">
        <v>10651</v>
      </c>
      <c r="FM164" s="2">
        <v>7.1088072934157047</v>
      </c>
      <c r="FN164" t="s">
        <v>10642</v>
      </c>
      <c r="FO164" s="2">
        <v>5.0433407370763987</v>
      </c>
      <c r="FP164" t="s">
        <v>10529</v>
      </c>
      <c r="FQ164" s="2">
        <v>6.2833987272488478</v>
      </c>
      <c r="FR164" t="s">
        <v>10566</v>
      </c>
      <c r="FS164" s="2">
        <v>7.1667803014902383</v>
      </c>
      <c r="FT164" t="s">
        <v>10686</v>
      </c>
      <c r="FU164" s="2">
        <v>8.4906117466645092</v>
      </c>
      <c r="FV164" t="s">
        <v>10707</v>
      </c>
      <c r="FW164" s="2">
        <v>6.2573241655487841</v>
      </c>
      <c r="FX164" t="s">
        <v>10534</v>
      </c>
      <c r="FY164" s="2">
        <v>5.1835982707643993</v>
      </c>
      <c r="FZ164" t="s">
        <v>10713</v>
      </c>
      <c r="GA164" s="2">
        <v>7.1794364906232424</v>
      </c>
      <c r="GB164" t="s">
        <v>10664</v>
      </c>
      <c r="GC164" s="2">
        <v>6.5682800632922236</v>
      </c>
      <c r="GD164" t="s">
        <v>10574</v>
      </c>
      <c r="GE164" s="2">
        <v>6.9213657912338844</v>
      </c>
      <c r="GF164" t="s">
        <v>10648</v>
      </c>
      <c r="GG164" s="2">
        <v>5.7819208024331417</v>
      </c>
      <c r="GH164" t="s">
        <v>10706</v>
      </c>
      <c r="GI164" s="2">
        <v>6.1101401082028062</v>
      </c>
      <c r="GJ164" t="s">
        <v>10486</v>
      </c>
      <c r="GK164" s="2">
        <v>6.6026901601559054</v>
      </c>
      <c r="GL164" t="s">
        <v>10573</v>
      </c>
      <c r="GM164" s="2">
        <v>6.1554177789428408</v>
      </c>
      <c r="GN164" t="s">
        <v>10435</v>
      </c>
      <c r="GO164" s="2">
        <v>5.4118130576933723</v>
      </c>
      <c r="GP164" t="s">
        <v>10705</v>
      </c>
      <c r="GQ164" s="2">
        <v>5.7520753685098569</v>
      </c>
      <c r="GR164" t="s">
        <v>10719</v>
      </c>
      <c r="GS164" s="2">
        <v>8.2197370692877794</v>
      </c>
      <c r="GT164" t="s">
        <v>10709</v>
      </c>
      <c r="GU164" s="2">
        <v>7.9608339901301353</v>
      </c>
      <c r="GV164" t="s">
        <v>10637</v>
      </c>
      <c r="GW164" s="2">
        <v>8.2119348868411617</v>
      </c>
      <c r="GX164" t="s">
        <v>10725</v>
      </c>
      <c r="GY164" s="2">
        <v>5.7473772191911996</v>
      </c>
      <c r="GZ164" t="s">
        <v>10724</v>
      </c>
      <c r="HA164" s="2">
        <v>7.4495480886002952</v>
      </c>
      <c r="HB164" t="s">
        <v>10676</v>
      </c>
      <c r="HC164" s="2">
        <v>4.0661825256736073</v>
      </c>
      <c r="HD164" t="s">
        <v>10701</v>
      </c>
      <c r="HE164" s="2">
        <v>5.5818687518975061</v>
      </c>
    </row>
    <row r="165" spans="1:213" x14ac:dyDescent="0.25">
      <c r="A165">
        <v>6.4953885183197144</v>
      </c>
      <c r="N165" t="s">
        <v>10700</v>
      </c>
      <c r="O165" s="2">
        <v>6.692176806144321</v>
      </c>
      <c r="P165" t="s">
        <v>10497</v>
      </c>
      <c r="Q165" s="2">
        <v>6.1052697616068876</v>
      </c>
      <c r="R165" t="s">
        <v>10657</v>
      </c>
      <c r="S165" s="2">
        <v>4.114050967875599</v>
      </c>
      <c r="T165" t="s">
        <v>10647</v>
      </c>
      <c r="U165" s="2">
        <v>7.3581562021390514</v>
      </c>
      <c r="V165" t="s">
        <v>10603</v>
      </c>
      <c r="W165" s="2">
        <v>5.2765818666726751</v>
      </c>
      <c r="X165" t="s">
        <v>10595</v>
      </c>
      <c r="Y165" s="2">
        <v>5.1515299590631329</v>
      </c>
      <c r="Z165" t="s">
        <v>10663</v>
      </c>
      <c r="AA165" s="2">
        <v>5.8484723107668941</v>
      </c>
      <c r="AB165" t="s">
        <v>10678</v>
      </c>
      <c r="AC165" s="2">
        <v>5.0109984906391496</v>
      </c>
      <c r="AD165" t="s">
        <v>10423</v>
      </c>
      <c r="AE165" s="2">
        <v>5.1633653088038898</v>
      </c>
      <c r="AF165" t="s">
        <v>10695</v>
      </c>
      <c r="AG165" s="2">
        <v>6.3637318654106032</v>
      </c>
      <c r="AH165" t="s">
        <v>10668</v>
      </c>
      <c r="AI165" s="2">
        <v>6.7587431227566768</v>
      </c>
      <c r="AJ165" t="s">
        <v>10580</v>
      </c>
      <c r="AK165" s="2">
        <v>6.1445425794808237</v>
      </c>
      <c r="AL165" t="s">
        <v>10628</v>
      </c>
      <c r="AM165" s="2">
        <v>5.3432780727475384</v>
      </c>
      <c r="AN165" t="s">
        <v>10702</v>
      </c>
      <c r="AO165" s="2">
        <v>8.3059740165242655</v>
      </c>
      <c r="AP165" t="s">
        <v>10723</v>
      </c>
      <c r="AQ165" s="2">
        <v>7.9080733040555007</v>
      </c>
      <c r="AR165" t="s">
        <v>10528</v>
      </c>
      <c r="AS165" s="2">
        <v>6.613824956010248</v>
      </c>
      <c r="AT165" t="s">
        <v>10712</v>
      </c>
      <c r="AU165" s="2">
        <v>5.6668563997470471</v>
      </c>
      <c r="AV165" t="s">
        <v>10694</v>
      </c>
      <c r="AW165" s="2">
        <v>7.1321155525775808</v>
      </c>
      <c r="AX165" t="s">
        <v>10538</v>
      </c>
      <c r="AY165" s="2">
        <v>5.7009793946115117</v>
      </c>
      <c r="AZ165" t="s">
        <v>10683</v>
      </c>
      <c r="BA165" s="2">
        <v>7.6419291972319758</v>
      </c>
      <c r="BB165" t="s">
        <v>10693</v>
      </c>
      <c r="BC165" s="2">
        <v>8.3542543629928048</v>
      </c>
      <c r="BD165" t="s">
        <v>10673</v>
      </c>
      <c r="BE165" s="2">
        <v>6.7845833805832836</v>
      </c>
      <c r="BF165" t="s">
        <v>10467</v>
      </c>
      <c r="BG165" s="2">
        <v>4.5068997820513346</v>
      </c>
      <c r="BH165" t="s">
        <v>10692</v>
      </c>
      <c r="BI165" s="2">
        <v>7.2257622813283682</v>
      </c>
      <c r="BJ165" t="s">
        <v>10691</v>
      </c>
      <c r="BK165" s="2">
        <v>6.10062231367084</v>
      </c>
      <c r="BL165" t="s">
        <v>10607</v>
      </c>
      <c r="BM165" s="2">
        <v>7.5902569606889987</v>
      </c>
      <c r="BN165" t="s">
        <v>10672</v>
      </c>
      <c r="BO165" s="2">
        <v>6.4880752390210539</v>
      </c>
      <c r="BP165" t="s">
        <v>10708</v>
      </c>
      <c r="BQ165" s="2">
        <v>6.8154175961425327</v>
      </c>
      <c r="BR165" t="s">
        <v>10521</v>
      </c>
      <c r="BS165" s="2">
        <v>7.7755816848611943</v>
      </c>
      <c r="BT165" t="s">
        <v>10671</v>
      </c>
      <c r="BU165" s="2">
        <v>5.2725558909493948</v>
      </c>
      <c r="BV165" t="s">
        <v>10656</v>
      </c>
      <c r="BW165" s="2">
        <v>7.5294267052382278</v>
      </c>
      <c r="BX165" t="s">
        <v>10674</v>
      </c>
      <c r="BY165" s="2">
        <v>7.8871250252131686</v>
      </c>
      <c r="BZ165" t="s">
        <v>10677</v>
      </c>
      <c r="CA165" s="2">
        <v>6.9525189267344194</v>
      </c>
      <c r="CB165" t="s">
        <v>10722</v>
      </c>
      <c r="CC165" s="2">
        <v>5.5403826405667367</v>
      </c>
      <c r="CD165" t="s">
        <v>10623</v>
      </c>
      <c r="CE165" s="2">
        <v>5.2861610141667192</v>
      </c>
      <c r="CF165" t="s">
        <v>10627</v>
      </c>
      <c r="CG165" s="2">
        <v>5.7771946487387096</v>
      </c>
      <c r="CH165" t="s">
        <v>10632</v>
      </c>
      <c r="CI165" s="2">
        <v>6.3067748691768308</v>
      </c>
      <c r="CJ165" t="s">
        <v>10717</v>
      </c>
      <c r="CK165" s="2">
        <v>8.1528121143230159</v>
      </c>
      <c r="CL165" t="s">
        <v>10721</v>
      </c>
      <c r="CM165" s="2">
        <v>7.0469806486912372</v>
      </c>
      <c r="CN165" t="s">
        <v>10667</v>
      </c>
      <c r="CO165" s="2">
        <v>4.9837248277916508</v>
      </c>
      <c r="CP165" t="s">
        <v>10690</v>
      </c>
      <c r="CQ165" s="2">
        <v>7.6800065556230486</v>
      </c>
      <c r="CR165" t="s">
        <v>10332</v>
      </c>
      <c r="CS165" s="2">
        <v>7.1204426665550677</v>
      </c>
      <c r="CT165" t="s">
        <v>10601</v>
      </c>
      <c r="CU165" s="2">
        <v>5.7688231340680316</v>
      </c>
      <c r="CV165" t="s">
        <v>10716</v>
      </c>
      <c r="CW165" s="2">
        <v>7.2527590531783428</v>
      </c>
      <c r="CX165" t="s">
        <v>10711</v>
      </c>
      <c r="CY165" s="2">
        <v>4.6637580758051556</v>
      </c>
      <c r="CZ165" t="s">
        <v>10479</v>
      </c>
      <c r="DA165" s="2">
        <v>5.9238121736556124</v>
      </c>
      <c r="DB165" t="s">
        <v>10630</v>
      </c>
      <c r="DC165" s="2">
        <v>7.0686780845299833</v>
      </c>
      <c r="DD165" t="s">
        <v>10645</v>
      </c>
      <c r="DE165" s="2">
        <v>5.8907738302465198</v>
      </c>
      <c r="DF165" t="s">
        <v>10418</v>
      </c>
      <c r="DG165" s="2">
        <v>7.9349693406852966</v>
      </c>
      <c r="DH165" t="s">
        <v>10698</v>
      </c>
      <c r="DI165" s="2">
        <v>7.236461513653639</v>
      </c>
      <c r="DJ165" t="s">
        <v>10720</v>
      </c>
      <c r="DK165" s="2">
        <v>5.963280009289921</v>
      </c>
      <c r="DL165" t="s">
        <v>10688</v>
      </c>
      <c r="DM165" s="2">
        <v>7.0277132079215523</v>
      </c>
      <c r="DN165" t="s">
        <v>10597</v>
      </c>
      <c r="DO165" s="2">
        <v>7.2979746024951702</v>
      </c>
      <c r="DP165" t="s">
        <v>10629</v>
      </c>
      <c r="DQ165" s="2">
        <v>7.2871079750934022</v>
      </c>
      <c r="DR165" t="s">
        <v>10530</v>
      </c>
      <c r="DS165" s="2">
        <v>6.6772375442699037</v>
      </c>
      <c r="DT165" t="s">
        <v>10639</v>
      </c>
      <c r="DU165" s="2">
        <v>7.0900755207342563</v>
      </c>
      <c r="DV165" t="s">
        <v>10622</v>
      </c>
      <c r="DW165" s="2">
        <v>6.5935441754740687</v>
      </c>
      <c r="DX165" t="s">
        <v>10600</v>
      </c>
      <c r="DY165" s="2">
        <v>5.1515145183964606</v>
      </c>
      <c r="DZ165" t="s">
        <v>10519</v>
      </c>
      <c r="EA165" s="2">
        <v>5.8016695316192184</v>
      </c>
      <c r="EB165" t="s">
        <v>10659</v>
      </c>
      <c r="EC165" s="2">
        <v>6.0619645218237572</v>
      </c>
      <c r="ED165" t="s">
        <v>10649</v>
      </c>
      <c r="EE165" s="2">
        <v>5.0505076484056239</v>
      </c>
      <c r="EF165" t="s">
        <v>10325</v>
      </c>
      <c r="EG165" s="2">
        <v>5.5442418704924847</v>
      </c>
      <c r="EH165" t="s">
        <v>10503</v>
      </c>
      <c r="EI165" s="2">
        <v>6.1301479942144468</v>
      </c>
      <c r="EJ165" t="s">
        <v>10681</v>
      </c>
      <c r="EK165" s="2">
        <v>7.6147860462057313</v>
      </c>
      <c r="EL165" t="s">
        <v>10710</v>
      </c>
      <c r="EM165" s="2">
        <v>5.7852153261179851</v>
      </c>
      <c r="EN165" t="s">
        <v>10715</v>
      </c>
      <c r="EO165" s="2">
        <v>7.5886406722984781</v>
      </c>
      <c r="EP165" t="s">
        <v>10697</v>
      </c>
      <c r="EQ165" s="2">
        <v>7.379156161308746</v>
      </c>
      <c r="ER165" t="s">
        <v>10696</v>
      </c>
      <c r="ES165" s="2">
        <v>6.8250560273008603</v>
      </c>
      <c r="ET165" t="s">
        <v>10638</v>
      </c>
      <c r="EU165" s="2">
        <v>6.4463112648476972</v>
      </c>
      <c r="EV165" t="s">
        <v>10652</v>
      </c>
      <c r="EW165" s="2">
        <v>6.5071603943015077</v>
      </c>
      <c r="EX165" t="s">
        <v>10619</v>
      </c>
      <c r="EY165" s="2">
        <v>6.2284467172464844</v>
      </c>
      <c r="EZ165" t="s">
        <v>10714</v>
      </c>
      <c r="FA165" s="2">
        <v>6.5109977571000996</v>
      </c>
      <c r="FB165" t="s">
        <v>10584</v>
      </c>
      <c r="FC165" s="2">
        <v>8.5756075138512777</v>
      </c>
      <c r="FD165" t="s">
        <v>10704</v>
      </c>
      <c r="FE165" s="2">
        <v>7.2491631837880668</v>
      </c>
      <c r="FF165" t="s">
        <v>10618</v>
      </c>
      <c r="FG165" s="2">
        <v>6.1016883733640874</v>
      </c>
      <c r="FH165" t="s">
        <v>10665</v>
      </c>
      <c r="FI165" s="2">
        <v>7.2546662268957967</v>
      </c>
      <c r="FJ165" t="s">
        <v>10718</v>
      </c>
      <c r="FK165" s="2">
        <v>5.6365984978280359</v>
      </c>
      <c r="FL165" t="s">
        <v>10651</v>
      </c>
      <c r="FM165" s="2">
        <v>7.1088072934157047</v>
      </c>
      <c r="FN165" t="s">
        <v>10642</v>
      </c>
      <c r="FO165" s="2">
        <v>5.0433407370763987</v>
      </c>
      <c r="FP165" t="s">
        <v>10529</v>
      </c>
      <c r="FQ165" s="2">
        <v>6.2833987272488478</v>
      </c>
      <c r="FR165" t="s">
        <v>10566</v>
      </c>
      <c r="FS165" s="2">
        <v>7.1667803014902383</v>
      </c>
      <c r="FT165" t="s">
        <v>10686</v>
      </c>
      <c r="FU165" s="2">
        <v>8.4906117466645092</v>
      </c>
      <c r="FV165" t="s">
        <v>10707</v>
      </c>
      <c r="FW165" s="2">
        <v>6.2573241655487841</v>
      </c>
      <c r="FX165" t="s">
        <v>10534</v>
      </c>
      <c r="FY165" s="2">
        <v>5.1835982707643993</v>
      </c>
      <c r="FZ165" t="s">
        <v>10713</v>
      </c>
      <c r="GA165" s="2">
        <v>7.1794364906232424</v>
      </c>
      <c r="GB165" t="s">
        <v>10664</v>
      </c>
      <c r="GC165" s="2">
        <v>6.5682800632922236</v>
      </c>
      <c r="GD165" t="s">
        <v>10574</v>
      </c>
      <c r="GE165" s="2">
        <v>6.9213657912338844</v>
      </c>
      <c r="GF165" t="s">
        <v>10648</v>
      </c>
      <c r="GG165" s="2">
        <v>5.7819208024331417</v>
      </c>
      <c r="GH165" t="s">
        <v>10706</v>
      </c>
      <c r="GI165" s="2">
        <v>6.1101401082028062</v>
      </c>
      <c r="GJ165" t="s">
        <v>10486</v>
      </c>
      <c r="GK165" s="2">
        <v>6.6026901601559054</v>
      </c>
      <c r="GL165" t="s">
        <v>10573</v>
      </c>
      <c r="GM165" s="2">
        <v>6.1554177789428408</v>
      </c>
      <c r="GN165" t="s">
        <v>10435</v>
      </c>
      <c r="GO165" s="2">
        <v>5.4118130576933723</v>
      </c>
      <c r="GP165" t="s">
        <v>10705</v>
      </c>
      <c r="GQ165" s="2">
        <v>5.7520753685098569</v>
      </c>
      <c r="GR165" t="s">
        <v>10719</v>
      </c>
      <c r="GS165" s="2">
        <v>8.2197370692877794</v>
      </c>
      <c r="GT165" t="s">
        <v>10709</v>
      </c>
      <c r="GU165" s="2">
        <v>7.9608339901301353</v>
      </c>
      <c r="GV165" t="s">
        <v>10637</v>
      </c>
      <c r="GW165" s="2">
        <v>8.2119348868411617</v>
      </c>
      <c r="GX165" t="s">
        <v>10588</v>
      </c>
      <c r="GY165" s="2">
        <v>5.4679324653435826</v>
      </c>
      <c r="GZ165" t="s">
        <v>10669</v>
      </c>
      <c r="HA165" s="2">
        <v>7.4146425210195206</v>
      </c>
      <c r="HB165" t="s">
        <v>10676</v>
      </c>
      <c r="HC165" s="2">
        <v>4.0661825256736073</v>
      </c>
      <c r="HD165" t="s">
        <v>10701</v>
      </c>
      <c r="HE165" s="2">
        <v>5.5818687518975061</v>
      </c>
    </row>
    <row r="166" spans="1:213" x14ac:dyDescent="0.25">
      <c r="A166">
        <v>6.4650856065943207</v>
      </c>
      <c r="N166" t="s">
        <v>10700</v>
      </c>
      <c r="O166" s="2">
        <v>6.692176806144321</v>
      </c>
      <c r="P166" t="s">
        <v>10497</v>
      </c>
      <c r="Q166" s="2">
        <v>6.1052697616068876</v>
      </c>
      <c r="R166" t="s">
        <v>10657</v>
      </c>
      <c r="S166" s="2">
        <v>4.114050967875599</v>
      </c>
      <c r="T166" t="s">
        <v>10647</v>
      </c>
      <c r="U166" s="2">
        <v>7.3581562021390514</v>
      </c>
      <c r="V166" t="s">
        <v>10603</v>
      </c>
      <c r="W166" s="2">
        <v>5.2765818666726751</v>
      </c>
      <c r="X166" t="s">
        <v>10595</v>
      </c>
      <c r="Y166" s="2">
        <v>5.1515299590631329</v>
      </c>
      <c r="Z166" t="s">
        <v>10663</v>
      </c>
      <c r="AA166" s="2">
        <v>5.8484723107668941</v>
      </c>
      <c r="AB166" t="s">
        <v>10678</v>
      </c>
      <c r="AC166" s="2">
        <v>5.0109984906391496</v>
      </c>
      <c r="AD166" t="s">
        <v>10423</v>
      </c>
      <c r="AE166" s="2">
        <v>5.1633653088038898</v>
      </c>
      <c r="AF166" t="s">
        <v>10695</v>
      </c>
      <c r="AG166" s="2">
        <v>6.3637318654106032</v>
      </c>
      <c r="AH166" t="s">
        <v>10668</v>
      </c>
      <c r="AI166" s="2">
        <v>6.7587431227566768</v>
      </c>
      <c r="AJ166" t="s">
        <v>10580</v>
      </c>
      <c r="AK166" s="2">
        <v>6.1445425794808237</v>
      </c>
      <c r="AL166" t="s">
        <v>10628</v>
      </c>
      <c r="AM166" s="2">
        <v>5.3432780727475384</v>
      </c>
      <c r="AN166" t="s">
        <v>10702</v>
      </c>
      <c r="AO166" s="2">
        <v>8.3059740165242655</v>
      </c>
      <c r="AP166" t="s">
        <v>10699</v>
      </c>
      <c r="AQ166" s="2">
        <v>7.5770013772501361</v>
      </c>
      <c r="AR166" t="s">
        <v>10528</v>
      </c>
      <c r="AS166" s="2">
        <v>6.613824956010248</v>
      </c>
      <c r="AT166" t="s">
        <v>10712</v>
      </c>
      <c r="AU166" s="2">
        <v>5.6668563997470471</v>
      </c>
      <c r="AV166" t="s">
        <v>10694</v>
      </c>
      <c r="AW166" s="2">
        <v>7.1321155525775808</v>
      </c>
      <c r="AX166" t="s">
        <v>10538</v>
      </c>
      <c r="AY166" s="2">
        <v>5.7009793946115117</v>
      </c>
      <c r="AZ166" t="s">
        <v>10683</v>
      </c>
      <c r="BA166" s="2">
        <v>7.6419291972319758</v>
      </c>
      <c r="BB166" t="s">
        <v>10693</v>
      </c>
      <c r="BC166" s="2">
        <v>8.3542543629928048</v>
      </c>
      <c r="BD166" t="s">
        <v>10673</v>
      </c>
      <c r="BE166" s="2">
        <v>6.7845833805832836</v>
      </c>
      <c r="BF166" t="s">
        <v>10467</v>
      </c>
      <c r="BG166" s="2">
        <v>4.5068997820513346</v>
      </c>
      <c r="BH166" t="s">
        <v>10692</v>
      </c>
      <c r="BI166" s="2">
        <v>7.2257622813283682</v>
      </c>
      <c r="BJ166" t="s">
        <v>10691</v>
      </c>
      <c r="BK166" s="2">
        <v>6.10062231367084</v>
      </c>
      <c r="BL166" t="s">
        <v>10607</v>
      </c>
      <c r="BM166" s="2">
        <v>7.5902569606889987</v>
      </c>
      <c r="BN166" t="s">
        <v>10672</v>
      </c>
      <c r="BO166" s="2">
        <v>6.4880752390210539</v>
      </c>
      <c r="BP166" t="s">
        <v>10708</v>
      </c>
      <c r="BQ166" s="2">
        <v>6.8154175961425327</v>
      </c>
      <c r="BR166" t="s">
        <v>10521</v>
      </c>
      <c r="BS166" s="2">
        <v>7.7755816848611943</v>
      </c>
      <c r="BT166" t="s">
        <v>10671</v>
      </c>
      <c r="BU166" s="2">
        <v>5.2725558909493948</v>
      </c>
      <c r="BV166" t="s">
        <v>10656</v>
      </c>
      <c r="BW166" s="2">
        <v>7.5294267052382278</v>
      </c>
      <c r="BX166" t="s">
        <v>10674</v>
      </c>
      <c r="BY166" s="2">
        <v>7.8871250252131686</v>
      </c>
      <c r="BZ166" t="s">
        <v>10677</v>
      </c>
      <c r="CA166" s="2">
        <v>6.9525189267344194</v>
      </c>
      <c r="CB166" t="s">
        <v>10660</v>
      </c>
      <c r="CC166" s="2">
        <v>5.5155330375980256</v>
      </c>
      <c r="CD166" t="s">
        <v>10623</v>
      </c>
      <c r="CE166" s="2">
        <v>5.2861610141667192</v>
      </c>
      <c r="CF166" t="s">
        <v>10627</v>
      </c>
      <c r="CG166" s="2">
        <v>5.7771946487387096</v>
      </c>
      <c r="CH166" t="s">
        <v>10632</v>
      </c>
      <c r="CI166" s="2">
        <v>6.3067748691768308</v>
      </c>
      <c r="CJ166" t="s">
        <v>10717</v>
      </c>
      <c r="CK166" s="2">
        <v>8.1528121143230159</v>
      </c>
      <c r="CL166" t="s">
        <v>10610</v>
      </c>
      <c r="CM166" s="2">
        <v>5.8230781929179258</v>
      </c>
      <c r="CN166" t="s">
        <v>10667</v>
      </c>
      <c r="CO166" s="2">
        <v>4.9837248277916508</v>
      </c>
      <c r="CP166" t="s">
        <v>10690</v>
      </c>
      <c r="CQ166" s="2">
        <v>7.6800065556230486</v>
      </c>
      <c r="CR166" t="s">
        <v>10332</v>
      </c>
      <c r="CS166" s="2">
        <v>7.1204426665550677</v>
      </c>
      <c r="CT166" t="s">
        <v>10601</v>
      </c>
      <c r="CU166" s="2">
        <v>5.7688231340680316</v>
      </c>
      <c r="CV166" t="s">
        <v>10716</v>
      </c>
      <c r="CW166" s="2">
        <v>7.2527590531783428</v>
      </c>
      <c r="CX166" t="s">
        <v>10711</v>
      </c>
      <c r="CY166" s="2">
        <v>4.6637580758051556</v>
      </c>
      <c r="CZ166" t="s">
        <v>10479</v>
      </c>
      <c r="DA166" s="2">
        <v>5.9238121736556124</v>
      </c>
      <c r="DB166" t="s">
        <v>10630</v>
      </c>
      <c r="DC166" s="2">
        <v>7.0686780845299833</v>
      </c>
      <c r="DD166" t="s">
        <v>10645</v>
      </c>
      <c r="DE166" s="2">
        <v>5.8907738302465198</v>
      </c>
      <c r="DF166" t="s">
        <v>10418</v>
      </c>
      <c r="DG166" s="2">
        <v>7.9349693406852966</v>
      </c>
      <c r="DH166" t="s">
        <v>10698</v>
      </c>
      <c r="DI166" s="2">
        <v>7.236461513653639</v>
      </c>
      <c r="DJ166" t="s">
        <v>10577</v>
      </c>
      <c r="DK166" s="2">
        <v>4.9232206311043596</v>
      </c>
      <c r="DL166" t="s">
        <v>10688</v>
      </c>
      <c r="DM166" s="2">
        <v>7.0277132079215523</v>
      </c>
      <c r="DN166" t="s">
        <v>10597</v>
      </c>
      <c r="DO166" s="2">
        <v>7.2979746024951702</v>
      </c>
      <c r="DP166" t="s">
        <v>10629</v>
      </c>
      <c r="DQ166" s="2">
        <v>7.2871079750934022</v>
      </c>
      <c r="DR166" t="s">
        <v>10530</v>
      </c>
      <c r="DS166" s="2">
        <v>6.6772375442699037</v>
      </c>
      <c r="DT166" t="s">
        <v>10639</v>
      </c>
      <c r="DU166" s="2">
        <v>7.0900755207342563</v>
      </c>
      <c r="DV166" t="s">
        <v>10622</v>
      </c>
      <c r="DW166" s="2">
        <v>6.5935441754740687</v>
      </c>
      <c r="DX166" t="s">
        <v>10600</v>
      </c>
      <c r="DY166" s="2">
        <v>5.1515145183964606</v>
      </c>
      <c r="DZ166" t="s">
        <v>10519</v>
      </c>
      <c r="EA166" s="2">
        <v>5.8016695316192184</v>
      </c>
      <c r="EB166" t="s">
        <v>10659</v>
      </c>
      <c r="EC166" s="2">
        <v>6.0619645218237572</v>
      </c>
      <c r="ED166" t="s">
        <v>10649</v>
      </c>
      <c r="EE166" s="2">
        <v>5.0505076484056239</v>
      </c>
      <c r="EF166" t="s">
        <v>10325</v>
      </c>
      <c r="EG166" s="2">
        <v>5.5442418704924847</v>
      </c>
      <c r="EH166" t="s">
        <v>10503</v>
      </c>
      <c r="EI166" s="2">
        <v>6.1301479942144468</v>
      </c>
      <c r="EJ166" t="s">
        <v>10681</v>
      </c>
      <c r="EK166" s="2">
        <v>7.6147860462057313</v>
      </c>
      <c r="EL166" t="s">
        <v>10710</v>
      </c>
      <c r="EM166" s="2">
        <v>5.7852153261179851</v>
      </c>
      <c r="EN166" t="s">
        <v>10715</v>
      </c>
      <c r="EO166" s="2">
        <v>7.5886406722984781</v>
      </c>
      <c r="EP166" t="s">
        <v>10697</v>
      </c>
      <c r="EQ166" s="2">
        <v>7.379156161308746</v>
      </c>
      <c r="ER166" t="s">
        <v>10696</v>
      </c>
      <c r="ES166" s="2">
        <v>6.8250560273008603</v>
      </c>
      <c r="ET166" t="s">
        <v>10638</v>
      </c>
      <c r="EU166" s="2">
        <v>6.4463112648476972</v>
      </c>
      <c r="EV166" t="s">
        <v>10652</v>
      </c>
      <c r="EW166" s="2">
        <v>6.5071603943015077</v>
      </c>
      <c r="EX166" t="s">
        <v>10619</v>
      </c>
      <c r="EY166" s="2">
        <v>6.2284467172464844</v>
      </c>
      <c r="EZ166" t="s">
        <v>10714</v>
      </c>
      <c r="FA166" s="2">
        <v>6.5109977571000996</v>
      </c>
      <c r="FB166" t="s">
        <v>10584</v>
      </c>
      <c r="FC166" s="2">
        <v>8.5756075138512777</v>
      </c>
      <c r="FD166" t="s">
        <v>10704</v>
      </c>
      <c r="FE166" s="2">
        <v>7.2491631837880668</v>
      </c>
      <c r="FF166" t="s">
        <v>10618</v>
      </c>
      <c r="FG166" s="2">
        <v>6.1016883733640874</v>
      </c>
      <c r="FH166" t="s">
        <v>10665</v>
      </c>
      <c r="FI166" s="2">
        <v>7.2546662268957967</v>
      </c>
      <c r="FJ166" t="s">
        <v>10718</v>
      </c>
      <c r="FK166" s="2">
        <v>5.6365984978280359</v>
      </c>
      <c r="FL166" t="s">
        <v>10651</v>
      </c>
      <c r="FM166" s="2">
        <v>7.1088072934157047</v>
      </c>
      <c r="FN166" t="s">
        <v>10642</v>
      </c>
      <c r="FO166" s="2">
        <v>5.0433407370763987</v>
      </c>
      <c r="FP166" t="s">
        <v>10529</v>
      </c>
      <c r="FQ166" s="2">
        <v>6.2833987272488478</v>
      </c>
      <c r="FR166" t="s">
        <v>10566</v>
      </c>
      <c r="FS166" s="2">
        <v>7.1667803014902383</v>
      </c>
      <c r="FT166" t="s">
        <v>10686</v>
      </c>
      <c r="FU166" s="2">
        <v>8.4906117466645092</v>
      </c>
      <c r="FV166" t="s">
        <v>10707</v>
      </c>
      <c r="FW166" s="2">
        <v>6.2573241655487841</v>
      </c>
      <c r="FX166" t="s">
        <v>10534</v>
      </c>
      <c r="FY166" s="2">
        <v>5.1835982707643993</v>
      </c>
      <c r="FZ166" t="s">
        <v>10713</v>
      </c>
      <c r="GA166" s="2">
        <v>7.1794364906232424</v>
      </c>
      <c r="GB166" t="s">
        <v>10664</v>
      </c>
      <c r="GC166" s="2">
        <v>6.5682800632922236</v>
      </c>
      <c r="GD166" t="s">
        <v>10574</v>
      </c>
      <c r="GE166" s="2">
        <v>6.9213657912338844</v>
      </c>
      <c r="GF166" t="s">
        <v>10648</v>
      </c>
      <c r="GG166" s="2">
        <v>5.7819208024331417</v>
      </c>
      <c r="GH166" t="s">
        <v>10706</v>
      </c>
      <c r="GI166" s="2">
        <v>6.1101401082028062</v>
      </c>
      <c r="GJ166" t="s">
        <v>10486</v>
      </c>
      <c r="GK166" s="2">
        <v>6.6026901601559054</v>
      </c>
      <c r="GL166" t="s">
        <v>10573</v>
      </c>
      <c r="GM166" s="2">
        <v>6.1554177789428408</v>
      </c>
      <c r="GN166" t="s">
        <v>10435</v>
      </c>
      <c r="GO166" s="2">
        <v>5.4118130576933723</v>
      </c>
      <c r="GP166" t="s">
        <v>10705</v>
      </c>
      <c r="GQ166" s="2">
        <v>5.7520753685098569</v>
      </c>
      <c r="GR166" t="s">
        <v>10617</v>
      </c>
      <c r="GS166" s="2">
        <v>7.8093292604814231</v>
      </c>
      <c r="GT166" t="s">
        <v>10709</v>
      </c>
      <c r="GU166" s="2">
        <v>7.9608339901301353</v>
      </c>
      <c r="GV166" t="s">
        <v>10637</v>
      </c>
      <c r="GW166" s="2">
        <v>8.2119348868411617</v>
      </c>
      <c r="GX166" t="s">
        <v>10588</v>
      </c>
      <c r="GY166" s="2">
        <v>5.4679324653435826</v>
      </c>
      <c r="GZ166" t="s">
        <v>10669</v>
      </c>
      <c r="HA166" s="2">
        <v>7.4146425210195206</v>
      </c>
      <c r="HB166" t="s">
        <v>10676</v>
      </c>
      <c r="HC166" s="2">
        <v>4.0661825256736073</v>
      </c>
      <c r="HD166" t="s">
        <v>10701</v>
      </c>
      <c r="HE166" s="2">
        <v>5.5818687518975061</v>
      </c>
    </row>
    <row r="167" spans="1:213" x14ac:dyDescent="0.25">
      <c r="A167">
        <v>6.4647709161230189</v>
      </c>
      <c r="N167" t="s">
        <v>10700</v>
      </c>
      <c r="O167" s="2">
        <v>6.692176806144321</v>
      </c>
      <c r="P167" t="s">
        <v>10497</v>
      </c>
      <c r="Q167" s="2">
        <v>6.1052697616068876</v>
      </c>
      <c r="R167" t="s">
        <v>10657</v>
      </c>
      <c r="S167" s="2">
        <v>4.114050967875599</v>
      </c>
      <c r="T167" t="s">
        <v>10647</v>
      </c>
      <c r="U167" s="2">
        <v>7.3581562021390514</v>
      </c>
      <c r="V167" t="s">
        <v>10603</v>
      </c>
      <c r="W167" s="2">
        <v>5.2765818666726751</v>
      </c>
      <c r="X167" t="s">
        <v>10595</v>
      </c>
      <c r="Y167" s="2">
        <v>5.1515299590631329</v>
      </c>
      <c r="Z167" t="s">
        <v>10663</v>
      </c>
      <c r="AA167" s="2">
        <v>5.8484723107668941</v>
      </c>
      <c r="AB167" t="s">
        <v>10678</v>
      </c>
      <c r="AC167" s="2">
        <v>5.0109984906391496</v>
      </c>
      <c r="AD167" t="s">
        <v>10423</v>
      </c>
      <c r="AE167" s="2">
        <v>5.1633653088038898</v>
      </c>
      <c r="AF167" t="s">
        <v>10695</v>
      </c>
      <c r="AG167" s="2">
        <v>6.3637318654106032</v>
      </c>
      <c r="AH167" t="s">
        <v>10668</v>
      </c>
      <c r="AI167" s="2">
        <v>6.7587431227566768</v>
      </c>
      <c r="AJ167" t="s">
        <v>10580</v>
      </c>
      <c r="AK167" s="2">
        <v>6.1445425794808237</v>
      </c>
      <c r="AL167" t="s">
        <v>10628</v>
      </c>
      <c r="AM167" s="2">
        <v>5.3432780727475384</v>
      </c>
      <c r="AN167" t="s">
        <v>10702</v>
      </c>
      <c r="AO167" s="2">
        <v>8.3059740165242655</v>
      </c>
      <c r="AP167" t="s">
        <v>10699</v>
      </c>
      <c r="AQ167" s="2">
        <v>7.5770013772501361</v>
      </c>
      <c r="AR167" t="s">
        <v>10528</v>
      </c>
      <c r="AS167" s="2">
        <v>6.613824956010248</v>
      </c>
      <c r="AT167" t="s">
        <v>10712</v>
      </c>
      <c r="AU167" s="2">
        <v>5.6668563997470471</v>
      </c>
      <c r="AV167" t="s">
        <v>10694</v>
      </c>
      <c r="AW167" s="2">
        <v>7.1321155525775808</v>
      </c>
      <c r="AX167" t="s">
        <v>10538</v>
      </c>
      <c r="AY167" s="2">
        <v>5.7009793946115117</v>
      </c>
      <c r="AZ167" t="s">
        <v>10683</v>
      </c>
      <c r="BA167" s="2">
        <v>7.6419291972319758</v>
      </c>
      <c r="BB167" t="s">
        <v>10693</v>
      </c>
      <c r="BC167" s="2">
        <v>8.3542543629928048</v>
      </c>
      <c r="BD167" t="s">
        <v>10673</v>
      </c>
      <c r="BE167" s="2">
        <v>6.7845833805832836</v>
      </c>
      <c r="BF167" t="s">
        <v>10467</v>
      </c>
      <c r="BG167" s="2">
        <v>4.5068997820513346</v>
      </c>
      <c r="BH167" t="s">
        <v>10692</v>
      </c>
      <c r="BI167" s="2">
        <v>7.2257622813283682</v>
      </c>
      <c r="BJ167" t="s">
        <v>10691</v>
      </c>
      <c r="BK167" s="2">
        <v>6.10062231367084</v>
      </c>
      <c r="BL167" t="s">
        <v>10607</v>
      </c>
      <c r="BM167" s="2">
        <v>7.5902569606889987</v>
      </c>
      <c r="BN167" t="s">
        <v>10672</v>
      </c>
      <c r="BO167" s="2">
        <v>6.4880752390210539</v>
      </c>
      <c r="BP167" t="s">
        <v>10708</v>
      </c>
      <c r="BQ167" s="2">
        <v>6.8154175961425327</v>
      </c>
      <c r="BR167" t="s">
        <v>10521</v>
      </c>
      <c r="BS167" s="2">
        <v>7.7755816848611943</v>
      </c>
      <c r="BT167" t="s">
        <v>10671</v>
      </c>
      <c r="BU167" s="2">
        <v>5.2725558909493948</v>
      </c>
      <c r="BV167" t="s">
        <v>10656</v>
      </c>
      <c r="BW167" s="2">
        <v>7.5294267052382278</v>
      </c>
      <c r="BX167" t="s">
        <v>10674</v>
      </c>
      <c r="BY167" s="2">
        <v>7.8871250252131686</v>
      </c>
      <c r="BZ167" t="s">
        <v>10677</v>
      </c>
      <c r="CA167" s="2">
        <v>6.9525189267344194</v>
      </c>
      <c r="CB167" t="s">
        <v>10660</v>
      </c>
      <c r="CC167" s="2">
        <v>5.5155330375980256</v>
      </c>
      <c r="CD167" t="s">
        <v>10623</v>
      </c>
      <c r="CE167" s="2">
        <v>5.2861610141667192</v>
      </c>
      <c r="CF167" t="s">
        <v>10627</v>
      </c>
      <c r="CG167" s="2">
        <v>5.7771946487387096</v>
      </c>
      <c r="CH167" t="s">
        <v>10632</v>
      </c>
      <c r="CI167" s="2">
        <v>6.3067748691768308</v>
      </c>
      <c r="CJ167" t="s">
        <v>10717</v>
      </c>
      <c r="CK167" s="2">
        <v>8.1528121143230159</v>
      </c>
      <c r="CL167" t="s">
        <v>10610</v>
      </c>
      <c r="CM167" s="2">
        <v>5.8230781929179258</v>
      </c>
      <c r="CN167" t="s">
        <v>10667</v>
      </c>
      <c r="CO167" s="2">
        <v>4.9837248277916508</v>
      </c>
      <c r="CP167" t="s">
        <v>10690</v>
      </c>
      <c r="CQ167" s="2">
        <v>7.6800065556230486</v>
      </c>
      <c r="CR167" t="s">
        <v>10332</v>
      </c>
      <c r="CS167" s="2">
        <v>7.1204426665550677</v>
      </c>
      <c r="CT167" t="s">
        <v>10601</v>
      </c>
      <c r="CU167" s="2">
        <v>5.7688231340680316</v>
      </c>
      <c r="CV167" t="s">
        <v>10716</v>
      </c>
      <c r="CW167" s="2">
        <v>7.2527590531783428</v>
      </c>
      <c r="CX167" t="s">
        <v>10711</v>
      </c>
      <c r="CY167" s="2">
        <v>4.6637580758051556</v>
      </c>
      <c r="CZ167" t="s">
        <v>10479</v>
      </c>
      <c r="DA167" s="2">
        <v>5.9238121736556124</v>
      </c>
      <c r="DB167" t="s">
        <v>10630</v>
      </c>
      <c r="DC167" s="2">
        <v>7.0686780845299833</v>
      </c>
      <c r="DD167" t="s">
        <v>10645</v>
      </c>
      <c r="DE167" s="2">
        <v>5.8907738302465198</v>
      </c>
      <c r="DF167" t="s">
        <v>10418</v>
      </c>
      <c r="DG167" s="2">
        <v>7.9349693406852966</v>
      </c>
      <c r="DH167" t="s">
        <v>10698</v>
      </c>
      <c r="DI167" s="2">
        <v>7.236461513653639</v>
      </c>
      <c r="DJ167" t="s">
        <v>10577</v>
      </c>
      <c r="DK167" s="2">
        <v>4.9232206311043596</v>
      </c>
      <c r="DL167" t="s">
        <v>10688</v>
      </c>
      <c r="DM167" s="2">
        <v>7.0277132079215523</v>
      </c>
      <c r="DN167" t="s">
        <v>10597</v>
      </c>
      <c r="DO167" s="2">
        <v>7.2979746024951702</v>
      </c>
      <c r="DP167" t="s">
        <v>10629</v>
      </c>
      <c r="DQ167" s="2">
        <v>7.2871079750934022</v>
      </c>
      <c r="DR167" t="s">
        <v>10530</v>
      </c>
      <c r="DS167" s="2">
        <v>6.6772375442699037</v>
      </c>
      <c r="DT167" t="s">
        <v>10639</v>
      </c>
      <c r="DU167" s="2">
        <v>7.0900755207342563</v>
      </c>
      <c r="DV167" t="s">
        <v>10622</v>
      </c>
      <c r="DW167" s="2">
        <v>6.5935441754740687</v>
      </c>
      <c r="DX167" t="s">
        <v>10600</v>
      </c>
      <c r="DY167" s="2">
        <v>5.1515145183964606</v>
      </c>
      <c r="DZ167" t="s">
        <v>10519</v>
      </c>
      <c r="EA167" s="2">
        <v>5.8016695316192184</v>
      </c>
      <c r="EB167" t="s">
        <v>10659</v>
      </c>
      <c r="EC167" s="2">
        <v>6.0619645218237572</v>
      </c>
      <c r="ED167" t="s">
        <v>10649</v>
      </c>
      <c r="EE167" s="2">
        <v>5.0505076484056239</v>
      </c>
      <c r="EF167" t="s">
        <v>10325</v>
      </c>
      <c r="EG167" s="2">
        <v>5.5442418704924847</v>
      </c>
      <c r="EH167" t="s">
        <v>10503</v>
      </c>
      <c r="EI167" s="2">
        <v>6.1301479942144468</v>
      </c>
      <c r="EJ167" t="s">
        <v>10681</v>
      </c>
      <c r="EK167" s="2">
        <v>7.6147860462057313</v>
      </c>
      <c r="EL167" t="s">
        <v>10710</v>
      </c>
      <c r="EM167" s="2">
        <v>5.7852153261179851</v>
      </c>
      <c r="EN167" t="s">
        <v>10715</v>
      </c>
      <c r="EO167" s="2">
        <v>7.5886406722984781</v>
      </c>
      <c r="EP167" t="s">
        <v>10697</v>
      </c>
      <c r="EQ167" s="2">
        <v>7.379156161308746</v>
      </c>
      <c r="ER167" t="s">
        <v>10696</v>
      </c>
      <c r="ES167" s="2">
        <v>6.8250560273008603</v>
      </c>
      <c r="ET167" t="s">
        <v>10638</v>
      </c>
      <c r="EU167" s="2">
        <v>6.4463112648476972</v>
      </c>
      <c r="EV167" t="s">
        <v>10652</v>
      </c>
      <c r="EW167" s="2">
        <v>6.5071603943015077</v>
      </c>
      <c r="EX167" t="s">
        <v>10619</v>
      </c>
      <c r="EY167" s="2">
        <v>6.2284467172464844</v>
      </c>
      <c r="EZ167" t="s">
        <v>10714</v>
      </c>
      <c r="FA167" s="2">
        <v>6.5109977571000996</v>
      </c>
      <c r="FB167" t="s">
        <v>10584</v>
      </c>
      <c r="FC167" s="2">
        <v>8.5756075138512777</v>
      </c>
      <c r="FD167" t="s">
        <v>10704</v>
      </c>
      <c r="FE167" s="2">
        <v>7.2491631837880668</v>
      </c>
      <c r="FF167" t="s">
        <v>10618</v>
      </c>
      <c r="FG167" s="2">
        <v>6.1016883733640874</v>
      </c>
      <c r="FH167" t="s">
        <v>10665</v>
      </c>
      <c r="FI167" s="2">
        <v>7.2546662268957967</v>
      </c>
      <c r="FJ167" t="s">
        <v>10426</v>
      </c>
      <c r="FK167" s="2">
        <v>5.6051294506979161</v>
      </c>
      <c r="FL167" t="s">
        <v>10651</v>
      </c>
      <c r="FM167" s="2">
        <v>7.1088072934157047</v>
      </c>
      <c r="FN167" t="s">
        <v>10642</v>
      </c>
      <c r="FO167" s="2">
        <v>5.0433407370763987</v>
      </c>
      <c r="FP167" t="s">
        <v>10529</v>
      </c>
      <c r="FQ167" s="2">
        <v>6.2833987272488478</v>
      </c>
      <c r="FR167" t="s">
        <v>10566</v>
      </c>
      <c r="FS167" s="2">
        <v>7.1667803014902383</v>
      </c>
      <c r="FT167" t="s">
        <v>10686</v>
      </c>
      <c r="FU167" s="2">
        <v>8.4906117466645092</v>
      </c>
      <c r="FV167" t="s">
        <v>10707</v>
      </c>
      <c r="FW167" s="2">
        <v>6.2573241655487841</v>
      </c>
      <c r="FX167" t="s">
        <v>10534</v>
      </c>
      <c r="FY167" s="2">
        <v>5.1835982707643993</v>
      </c>
      <c r="FZ167" t="s">
        <v>10713</v>
      </c>
      <c r="GA167" s="2">
        <v>7.1794364906232424</v>
      </c>
      <c r="GB167" t="s">
        <v>10664</v>
      </c>
      <c r="GC167" s="2">
        <v>6.5682800632922236</v>
      </c>
      <c r="GD167" t="s">
        <v>10574</v>
      </c>
      <c r="GE167" s="2">
        <v>6.9213657912338844</v>
      </c>
      <c r="GF167" t="s">
        <v>10648</v>
      </c>
      <c r="GG167" s="2">
        <v>5.7819208024331417</v>
      </c>
      <c r="GH167" t="s">
        <v>10706</v>
      </c>
      <c r="GI167" s="2">
        <v>6.1101401082028062</v>
      </c>
      <c r="GJ167" t="s">
        <v>10486</v>
      </c>
      <c r="GK167" s="2">
        <v>6.6026901601559054</v>
      </c>
      <c r="GL167" t="s">
        <v>10573</v>
      </c>
      <c r="GM167" s="2">
        <v>6.1554177789428408</v>
      </c>
      <c r="GN167" t="s">
        <v>10435</v>
      </c>
      <c r="GO167" s="2">
        <v>5.4118130576933723</v>
      </c>
      <c r="GP167" t="s">
        <v>10705</v>
      </c>
      <c r="GQ167" s="2">
        <v>5.7520753685098569</v>
      </c>
      <c r="GR167" t="s">
        <v>10617</v>
      </c>
      <c r="GS167" s="2">
        <v>7.8093292604814231</v>
      </c>
      <c r="GT167" t="s">
        <v>10709</v>
      </c>
      <c r="GU167" s="2">
        <v>7.9608339901301353</v>
      </c>
      <c r="GV167" t="s">
        <v>10637</v>
      </c>
      <c r="GW167" s="2">
        <v>8.2119348868411617</v>
      </c>
      <c r="GX167" t="s">
        <v>10588</v>
      </c>
      <c r="GY167" s="2">
        <v>5.4679324653435826</v>
      </c>
      <c r="GZ167" t="s">
        <v>10669</v>
      </c>
      <c r="HA167" s="2">
        <v>7.4146425210195206</v>
      </c>
      <c r="HB167" t="s">
        <v>10676</v>
      </c>
      <c r="HC167" s="2">
        <v>4.0661825256736073</v>
      </c>
      <c r="HD167" t="s">
        <v>10701</v>
      </c>
      <c r="HE167" s="2">
        <v>5.5818687518975061</v>
      </c>
    </row>
    <row r="168" spans="1:213" x14ac:dyDescent="0.25">
      <c r="A168">
        <v>6.4333690835754362</v>
      </c>
      <c r="N168" t="s">
        <v>10700</v>
      </c>
      <c r="O168" s="2">
        <v>6.692176806144321</v>
      </c>
      <c r="P168" t="s">
        <v>10497</v>
      </c>
      <c r="Q168" s="2">
        <v>6.1052697616068876</v>
      </c>
      <c r="R168" t="s">
        <v>10657</v>
      </c>
      <c r="S168" s="2">
        <v>4.114050967875599</v>
      </c>
      <c r="T168" t="s">
        <v>10647</v>
      </c>
      <c r="U168" s="2">
        <v>7.3581562021390514</v>
      </c>
      <c r="V168" t="s">
        <v>10603</v>
      </c>
      <c r="W168" s="2">
        <v>5.2765818666726751</v>
      </c>
      <c r="X168" t="s">
        <v>10595</v>
      </c>
      <c r="Y168" s="2">
        <v>5.1515299590631329</v>
      </c>
      <c r="Z168" t="s">
        <v>10663</v>
      </c>
      <c r="AA168" s="2">
        <v>5.8484723107668941</v>
      </c>
      <c r="AB168" t="s">
        <v>10678</v>
      </c>
      <c r="AC168" s="2">
        <v>5.0109984906391496</v>
      </c>
      <c r="AD168" t="s">
        <v>10423</v>
      </c>
      <c r="AE168" s="2">
        <v>5.1633653088038898</v>
      </c>
      <c r="AF168" t="s">
        <v>10695</v>
      </c>
      <c r="AG168" s="2">
        <v>6.3637318654106032</v>
      </c>
      <c r="AH168" t="s">
        <v>10668</v>
      </c>
      <c r="AI168" s="2">
        <v>6.7587431227566768</v>
      </c>
      <c r="AJ168" t="s">
        <v>10580</v>
      </c>
      <c r="AK168" s="2">
        <v>6.1445425794808237</v>
      </c>
      <c r="AL168" t="s">
        <v>10628</v>
      </c>
      <c r="AM168" s="2">
        <v>5.3432780727475384</v>
      </c>
      <c r="AN168" t="s">
        <v>10702</v>
      </c>
      <c r="AO168" s="2">
        <v>8.3059740165242655</v>
      </c>
      <c r="AP168" t="s">
        <v>10699</v>
      </c>
      <c r="AQ168" s="2">
        <v>7.5770013772501361</v>
      </c>
      <c r="AR168" t="s">
        <v>10528</v>
      </c>
      <c r="AS168" s="2">
        <v>6.613824956010248</v>
      </c>
      <c r="AT168" t="s">
        <v>10712</v>
      </c>
      <c r="AU168" s="2">
        <v>5.6668563997470471</v>
      </c>
      <c r="AV168" t="s">
        <v>10694</v>
      </c>
      <c r="AW168" s="2">
        <v>7.1321155525775808</v>
      </c>
      <c r="AX168" t="s">
        <v>10538</v>
      </c>
      <c r="AY168" s="2">
        <v>5.7009793946115117</v>
      </c>
      <c r="AZ168" t="s">
        <v>10683</v>
      </c>
      <c r="BA168" s="2">
        <v>7.6419291972319758</v>
      </c>
      <c r="BB168" t="s">
        <v>10693</v>
      </c>
      <c r="BC168" s="2">
        <v>8.3542543629928048</v>
      </c>
      <c r="BD168" t="s">
        <v>10673</v>
      </c>
      <c r="BE168" s="2">
        <v>6.7845833805832836</v>
      </c>
      <c r="BF168" t="s">
        <v>10467</v>
      </c>
      <c r="BG168" s="2">
        <v>4.5068997820513346</v>
      </c>
      <c r="BH168" t="s">
        <v>10692</v>
      </c>
      <c r="BI168" s="2">
        <v>7.2257622813283682</v>
      </c>
      <c r="BJ168" t="s">
        <v>10691</v>
      </c>
      <c r="BK168" s="2">
        <v>6.10062231367084</v>
      </c>
      <c r="BL168" t="s">
        <v>10607</v>
      </c>
      <c r="BM168" s="2">
        <v>7.5902569606889987</v>
      </c>
      <c r="BN168" t="s">
        <v>10672</v>
      </c>
      <c r="BO168" s="2">
        <v>6.4880752390210539</v>
      </c>
      <c r="BP168" t="s">
        <v>10708</v>
      </c>
      <c r="BQ168" s="2">
        <v>6.8154175961425327</v>
      </c>
      <c r="BR168" t="s">
        <v>10521</v>
      </c>
      <c r="BS168" s="2">
        <v>7.7755816848611943</v>
      </c>
      <c r="BT168" t="s">
        <v>10671</v>
      </c>
      <c r="BU168" s="2">
        <v>5.2725558909493948</v>
      </c>
      <c r="BV168" t="s">
        <v>10656</v>
      </c>
      <c r="BW168" s="2">
        <v>7.5294267052382278</v>
      </c>
      <c r="BX168" t="s">
        <v>10674</v>
      </c>
      <c r="BY168" s="2">
        <v>7.8871250252131686</v>
      </c>
      <c r="BZ168" t="s">
        <v>10677</v>
      </c>
      <c r="CA168" s="2">
        <v>6.9525189267344194</v>
      </c>
      <c r="CB168" t="s">
        <v>10660</v>
      </c>
      <c r="CC168" s="2">
        <v>5.5155330375980256</v>
      </c>
      <c r="CD168" t="s">
        <v>10623</v>
      </c>
      <c r="CE168" s="2">
        <v>5.2861610141667192</v>
      </c>
      <c r="CF168" t="s">
        <v>10627</v>
      </c>
      <c r="CG168" s="2">
        <v>5.7771946487387096</v>
      </c>
      <c r="CH168" t="s">
        <v>10632</v>
      </c>
      <c r="CI168" s="2">
        <v>6.3067748691768308</v>
      </c>
      <c r="CJ168" t="s">
        <v>10654</v>
      </c>
      <c r="CK168" s="2">
        <v>7.9129268329408866</v>
      </c>
      <c r="CL168" t="s">
        <v>10610</v>
      </c>
      <c r="CM168" s="2">
        <v>5.8230781929179258</v>
      </c>
      <c r="CN168" t="s">
        <v>10667</v>
      </c>
      <c r="CO168" s="2">
        <v>4.9837248277916508</v>
      </c>
      <c r="CP168" t="s">
        <v>10690</v>
      </c>
      <c r="CQ168" s="2">
        <v>7.6800065556230486</v>
      </c>
      <c r="CR168" t="s">
        <v>10332</v>
      </c>
      <c r="CS168" s="2">
        <v>7.1204426665550677</v>
      </c>
      <c r="CT168" t="s">
        <v>10601</v>
      </c>
      <c r="CU168" s="2">
        <v>5.7688231340680316</v>
      </c>
      <c r="CV168" t="s">
        <v>10520</v>
      </c>
      <c r="CW168" s="2">
        <v>6.6714407429812974</v>
      </c>
      <c r="CX168" t="s">
        <v>10711</v>
      </c>
      <c r="CY168" s="2">
        <v>4.6637580758051556</v>
      </c>
      <c r="CZ168" t="s">
        <v>10479</v>
      </c>
      <c r="DA168" s="2">
        <v>5.9238121736556124</v>
      </c>
      <c r="DB168" t="s">
        <v>10630</v>
      </c>
      <c r="DC168" s="2">
        <v>7.0686780845299833</v>
      </c>
      <c r="DD168" t="s">
        <v>10645</v>
      </c>
      <c r="DE168" s="2">
        <v>5.8907738302465198</v>
      </c>
      <c r="DF168" t="s">
        <v>10418</v>
      </c>
      <c r="DG168" s="2">
        <v>7.9349693406852966</v>
      </c>
      <c r="DH168" t="s">
        <v>10698</v>
      </c>
      <c r="DI168" s="2">
        <v>7.236461513653639</v>
      </c>
      <c r="DJ168" t="s">
        <v>10577</v>
      </c>
      <c r="DK168" s="2">
        <v>4.9232206311043596</v>
      </c>
      <c r="DL168" t="s">
        <v>10688</v>
      </c>
      <c r="DM168" s="2">
        <v>7.0277132079215523</v>
      </c>
      <c r="DN168" t="s">
        <v>10597</v>
      </c>
      <c r="DO168" s="2">
        <v>7.2979746024951702</v>
      </c>
      <c r="DP168" t="s">
        <v>10629</v>
      </c>
      <c r="DQ168" s="2">
        <v>7.2871079750934022</v>
      </c>
      <c r="DR168" t="s">
        <v>10530</v>
      </c>
      <c r="DS168" s="2">
        <v>6.6772375442699037</v>
      </c>
      <c r="DT168" t="s">
        <v>10639</v>
      </c>
      <c r="DU168" s="2">
        <v>7.0900755207342563</v>
      </c>
      <c r="DV168" t="s">
        <v>10622</v>
      </c>
      <c r="DW168" s="2">
        <v>6.5935441754740687</v>
      </c>
      <c r="DX168" t="s">
        <v>10600</v>
      </c>
      <c r="DY168" s="2">
        <v>5.1515145183964606</v>
      </c>
      <c r="DZ168" t="s">
        <v>10519</v>
      </c>
      <c r="EA168" s="2">
        <v>5.8016695316192184</v>
      </c>
      <c r="EB168" t="s">
        <v>10659</v>
      </c>
      <c r="EC168" s="2">
        <v>6.0619645218237572</v>
      </c>
      <c r="ED168" t="s">
        <v>10649</v>
      </c>
      <c r="EE168" s="2">
        <v>5.0505076484056239</v>
      </c>
      <c r="EF168" t="s">
        <v>10325</v>
      </c>
      <c r="EG168" s="2">
        <v>5.5442418704924847</v>
      </c>
      <c r="EH168" t="s">
        <v>10503</v>
      </c>
      <c r="EI168" s="2">
        <v>6.1301479942144468</v>
      </c>
      <c r="EJ168" t="s">
        <v>10681</v>
      </c>
      <c r="EK168" s="2">
        <v>7.6147860462057313</v>
      </c>
      <c r="EL168" t="s">
        <v>10710</v>
      </c>
      <c r="EM168" s="2">
        <v>5.7852153261179851</v>
      </c>
      <c r="EN168" t="s">
        <v>10687</v>
      </c>
      <c r="EO168" s="2">
        <v>5.6336607473417821</v>
      </c>
      <c r="EP168" t="s">
        <v>10697</v>
      </c>
      <c r="EQ168" s="2">
        <v>7.379156161308746</v>
      </c>
      <c r="ER168" t="s">
        <v>10696</v>
      </c>
      <c r="ES168" s="2">
        <v>6.8250560273008603</v>
      </c>
      <c r="ET168" t="s">
        <v>10638</v>
      </c>
      <c r="EU168" s="2">
        <v>6.4463112648476972</v>
      </c>
      <c r="EV168" t="s">
        <v>10652</v>
      </c>
      <c r="EW168" s="2">
        <v>6.5071603943015077</v>
      </c>
      <c r="EX168" t="s">
        <v>10619</v>
      </c>
      <c r="EY168" s="2">
        <v>6.2284467172464844</v>
      </c>
      <c r="EZ168" t="s">
        <v>10625</v>
      </c>
      <c r="FA168" s="2">
        <v>6.4981054291160554</v>
      </c>
      <c r="FB168" t="s">
        <v>10584</v>
      </c>
      <c r="FC168" s="2">
        <v>8.5756075138512777</v>
      </c>
      <c r="FD168" t="s">
        <v>10704</v>
      </c>
      <c r="FE168" s="2">
        <v>7.2491631837880668</v>
      </c>
      <c r="FF168" t="s">
        <v>10618</v>
      </c>
      <c r="FG168" s="2">
        <v>6.1016883733640874</v>
      </c>
      <c r="FH168" t="s">
        <v>10665</v>
      </c>
      <c r="FI168" s="2">
        <v>7.2546662268957967</v>
      </c>
      <c r="FJ168" t="s">
        <v>10426</v>
      </c>
      <c r="FK168" s="2">
        <v>5.6051294506979161</v>
      </c>
      <c r="FL168" t="s">
        <v>10651</v>
      </c>
      <c r="FM168" s="2">
        <v>7.1088072934157047</v>
      </c>
      <c r="FN168" t="s">
        <v>10642</v>
      </c>
      <c r="FO168" s="2">
        <v>5.0433407370763987</v>
      </c>
      <c r="FP168" t="s">
        <v>10529</v>
      </c>
      <c r="FQ168" s="2">
        <v>6.2833987272488478</v>
      </c>
      <c r="FR168" t="s">
        <v>10566</v>
      </c>
      <c r="FS168" s="2">
        <v>7.1667803014902383</v>
      </c>
      <c r="FT168" t="s">
        <v>10686</v>
      </c>
      <c r="FU168" s="2">
        <v>8.4906117466645092</v>
      </c>
      <c r="FV168" t="s">
        <v>10707</v>
      </c>
      <c r="FW168" s="2">
        <v>6.2573241655487841</v>
      </c>
      <c r="FX168" t="s">
        <v>10534</v>
      </c>
      <c r="FY168" s="2">
        <v>5.1835982707643993</v>
      </c>
      <c r="FZ168" t="s">
        <v>10703</v>
      </c>
      <c r="GA168" s="2">
        <v>6.8283290803849468</v>
      </c>
      <c r="GB168" t="s">
        <v>10664</v>
      </c>
      <c r="GC168" s="2">
        <v>6.5682800632922236</v>
      </c>
      <c r="GD168" t="s">
        <v>10574</v>
      </c>
      <c r="GE168" s="2">
        <v>6.9213657912338844</v>
      </c>
      <c r="GF168" t="s">
        <v>10648</v>
      </c>
      <c r="GG168" s="2">
        <v>5.7819208024331417</v>
      </c>
      <c r="GH168" t="s">
        <v>10706</v>
      </c>
      <c r="GI168" s="2">
        <v>6.1101401082028062</v>
      </c>
      <c r="GJ168" t="s">
        <v>10486</v>
      </c>
      <c r="GK168" s="2">
        <v>6.6026901601559054</v>
      </c>
      <c r="GL168" t="s">
        <v>10573</v>
      </c>
      <c r="GM168" s="2">
        <v>6.1554177789428408</v>
      </c>
      <c r="GN168" t="s">
        <v>10435</v>
      </c>
      <c r="GO168" s="2">
        <v>5.4118130576933723</v>
      </c>
      <c r="GP168" t="s">
        <v>10705</v>
      </c>
      <c r="GQ168" s="2">
        <v>5.7520753685098569</v>
      </c>
      <c r="GR168" t="s">
        <v>10617</v>
      </c>
      <c r="GS168" s="2">
        <v>7.8093292604814231</v>
      </c>
      <c r="GT168" t="s">
        <v>10709</v>
      </c>
      <c r="GU168" s="2">
        <v>7.9608339901301353</v>
      </c>
      <c r="GV168" t="s">
        <v>10637</v>
      </c>
      <c r="GW168" s="2">
        <v>8.2119348868411617</v>
      </c>
      <c r="GX168" t="s">
        <v>10588</v>
      </c>
      <c r="GY168" s="2">
        <v>5.4679324653435826</v>
      </c>
      <c r="GZ168" t="s">
        <v>10669</v>
      </c>
      <c r="HA168" s="2">
        <v>7.4146425210195206</v>
      </c>
      <c r="HB168" t="s">
        <v>10676</v>
      </c>
      <c r="HC168" s="2">
        <v>4.0661825256736073</v>
      </c>
      <c r="HD168" t="s">
        <v>10701</v>
      </c>
      <c r="HE168" s="2">
        <v>5.5818687518975061</v>
      </c>
    </row>
    <row r="169" spans="1:213" x14ac:dyDescent="0.25">
      <c r="A169">
        <v>6.4219568228350727</v>
      </c>
      <c r="N169" t="s">
        <v>10700</v>
      </c>
      <c r="O169" s="2">
        <v>6.692176806144321</v>
      </c>
      <c r="P169" t="s">
        <v>10497</v>
      </c>
      <c r="Q169" s="2">
        <v>6.1052697616068876</v>
      </c>
      <c r="R169" t="s">
        <v>10657</v>
      </c>
      <c r="S169" s="2">
        <v>4.114050967875599</v>
      </c>
      <c r="T169" t="s">
        <v>10647</v>
      </c>
      <c r="U169" s="2">
        <v>7.3581562021390514</v>
      </c>
      <c r="V169" t="s">
        <v>10603</v>
      </c>
      <c r="W169" s="2">
        <v>5.2765818666726751</v>
      </c>
      <c r="X169" t="s">
        <v>10595</v>
      </c>
      <c r="Y169" s="2">
        <v>5.1515299590631329</v>
      </c>
      <c r="Z169" t="s">
        <v>10663</v>
      </c>
      <c r="AA169" s="2">
        <v>5.8484723107668941</v>
      </c>
      <c r="AB169" t="s">
        <v>10678</v>
      </c>
      <c r="AC169" s="2">
        <v>5.0109984906391496</v>
      </c>
      <c r="AD169" t="s">
        <v>10423</v>
      </c>
      <c r="AE169" s="2">
        <v>5.1633653088038898</v>
      </c>
      <c r="AF169" t="s">
        <v>10695</v>
      </c>
      <c r="AG169" s="2">
        <v>6.3637318654106032</v>
      </c>
      <c r="AH169" t="s">
        <v>10668</v>
      </c>
      <c r="AI169" s="2">
        <v>6.7587431227566768</v>
      </c>
      <c r="AJ169" t="s">
        <v>10580</v>
      </c>
      <c r="AK169" s="2">
        <v>6.1445425794808237</v>
      </c>
      <c r="AL169" t="s">
        <v>10628</v>
      </c>
      <c r="AM169" s="2">
        <v>5.3432780727475384</v>
      </c>
      <c r="AN169" t="s">
        <v>10702</v>
      </c>
      <c r="AO169" s="2">
        <v>8.3059740165242655</v>
      </c>
      <c r="AP169" t="s">
        <v>10699</v>
      </c>
      <c r="AQ169" s="2">
        <v>7.5770013772501361</v>
      </c>
      <c r="AR169" t="s">
        <v>10528</v>
      </c>
      <c r="AS169" s="2">
        <v>6.613824956010248</v>
      </c>
      <c r="AT169" t="s">
        <v>10661</v>
      </c>
      <c r="AU169" s="2">
        <v>5.5482064638903168</v>
      </c>
      <c r="AV169" t="s">
        <v>10694</v>
      </c>
      <c r="AW169" s="2">
        <v>7.1321155525775808</v>
      </c>
      <c r="AX169" t="s">
        <v>10538</v>
      </c>
      <c r="AY169" s="2">
        <v>5.7009793946115117</v>
      </c>
      <c r="AZ169" t="s">
        <v>10683</v>
      </c>
      <c r="BA169" s="2">
        <v>7.6419291972319758</v>
      </c>
      <c r="BB169" t="s">
        <v>10693</v>
      </c>
      <c r="BC169" s="2">
        <v>8.3542543629928048</v>
      </c>
      <c r="BD169" t="s">
        <v>10673</v>
      </c>
      <c r="BE169" s="2">
        <v>6.7845833805832836</v>
      </c>
      <c r="BF169" t="s">
        <v>10467</v>
      </c>
      <c r="BG169" s="2">
        <v>4.5068997820513346</v>
      </c>
      <c r="BH169" t="s">
        <v>10692</v>
      </c>
      <c r="BI169" s="2">
        <v>7.2257622813283682</v>
      </c>
      <c r="BJ169" t="s">
        <v>10691</v>
      </c>
      <c r="BK169" s="2">
        <v>6.10062231367084</v>
      </c>
      <c r="BL169" t="s">
        <v>10607</v>
      </c>
      <c r="BM169" s="2">
        <v>7.5902569606889987</v>
      </c>
      <c r="BN169" t="s">
        <v>10672</v>
      </c>
      <c r="BO169" s="2">
        <v>6.4880752390210539</v>
      </c>
      <c r="BP169" t="s">
        <v>10708</v>
      </c>
      <c r="BQ169" s="2">
        <v>6.8154175961425327</v>
      </c>
      <c r="BR169" t="s">
        <v>10521</v>
      </c>
      <c r="BS169" s="2">
        <v>7.7755816848611943</v>
      </c>
      <c r="BT169" t="s">
        <v>10671</v>
      </c>
      <c r="BU169" s="2">
        <v>5.2725558909493948</v>
      </c>
      <c r="BV169" t="s">
        <v>10656</v>
      </c>
      <c r="BW169" s="2">
        <v>7.5294267052382278</v>
      </c>
      <c r="BX169" t="s">
        <v>10674</v>
      </c>
      <c r="BY169" s="2">
        <v>7.8871250252131686</v>
      </c>
      <c r="BZ169" t="s">
        <v>10677</v>
      </c>
      <c r="CA169" s="2">
        <v>6.9525189267344194</v>
      </c>
      <c r="CB169" t="s">
        <v>10660</v>
      </c>
      <c r="CC169" s="2">
        <v>5.5155330375980256</v>
      </c>
      <c r="CD169" t="s">
        <v>10623</v>
      </c>
      <c r="CE169" s="2">
        <v>5.2861610141667192</v>
      </c>
      <c r="CF169" t="s">
        <v>10627</v>
      </c>
      <c r="CG169" s="2">
        <v>5.7771946487387096</v>
      </c>
      <c r="CH169" t="s">
        <v>10632</v>
      </c>
      <c r="CI169" s="2">
        <v>6.3067748691768308</v>
      </c>
      <c r="CJ169" t="s">
        <v>10654</v>
      </c>
      <c r="CK169" s="2">
        <v>7.9129268329408866</v>
      </c>
      <c r="CL169" t="s">
        <v>10610</v>
      </c>
      <c r="CM169" s="2">
        <v>5.8230781929179258</v>
      </c>
      <c r="CN169" t="s">
        <v>10667</v>
      </c>
      <c r="CO169" s="2">
        <v>4.9837248277916508</v>
      </c>
      <c r="CP169" t="s">
        <v>10690</v>
      </c>
      <c r="CQ169" s="2">
        <v>7.6800065556230486</v>
      </c>
      <c r="CR169" t="s">
        <v>10332</v>
      </c>
      <c r="CS169" s="2">
        <v>7.1204426665550677</v>
      </c>
      <c r="CT169" t="s">
        <v>10601</v>
      </c>
      <c r="CU169" s="2">
        <v>5.7688231340680316</v>
      </c>
      <c r="CV169" t="s">
        <v>10520</v>
      </c>
      <c r="CW169" s="2">
        <v>6.6714407429812974</v>
      </c>
      <c r="CX169" t="s">
        <v>10689</v>
      </c>
      <c r="CY169" s="2">
        <v>4.3871930932674239</v>
      </c>
      <c r="CZ169" t="s">
        <v>10479</v>
      </c>
      <c r="DA169" s="2">
        <v>5.9238121736556124</v>
      </c>
      <c r="DB169" t="s">
        <v>10630</v>
      </c>
      <c r="DC169" s="2">
        <v>7.0686780845299833</v>
      </c>
      <c r="DD169" t="s">
        <v>10645</v>
      </c>
      <c r="DE169" s="2">
        <v>5.8907738302465198</v>
      </c>
      <c r="DF169" t="s">
        <v>10418</v>
      </c>
      <c r="DG169" s="2">
        <v>7.9349693406852966</v>
      </c>
      <c r="DH169" t="s">
        <v>10698</v>
      </c>
      <c r="DI169" s="2">
        <v>7.236461513653639</v>
      </c>
      <c r="DJ169" t="s">
        <v>10577</v>
      </c>
      <c r="DK169" s="2">
        <v>4.9232206311043596</v>
      </c>
      <c r="DL169" t="s">
        <v>10688</v>
      </c>
      <c r="DM169" s="2">
        <v>7.0277132079215523</v>
      </c>
      <c r="DN169" t="s">
        <v>10597</v>
      </c>
      <c r="DO169" s="2">
        <v>7.2979746024951702</v>
      </c>
      <c r="DP169" t="s">
        <v>10629</v>
      </c>
      <c r="DQ169" s="2">
        <v>7.2871079750934022</v>
      </c>
      <c r="DR169" t="s">
        <v>10530</v>
      </c>
      <c r="DS169" s="2">
        <v>6.6772375442699037</v>
      </c>
      <c r="DT169" t="s">
        <v>10639</v>
      </c>
      <c r="DU169" s="2">
        <v>7.0900755207342563</v>
      </c>
      <c r="DV169" t="s">
        <v>10622</v>
      </c>
      <c r="DW169" s="2">
        <v>6.5935441754740687</v>
      </c>
      <c r="DX169" t="s">
        <v>10600</v>
      </c>
      <c r="DY169" s="2">
        <v>5.1515145183964606</v>
      </c>
      <c r="DZ169" t="s">
        <v>10519</v>
      </c>
      <c r="EA169" s="2">
        <v>5.8016695316192184</v>
      </c>
      <c r="EB169" t="s">
        <v>10659</v>
      </c>
      <c r="EC169" s="2">
        <v>6.0619645218237572</v>
      </c>
      <c r="ED169" t="s">
        <v>10649</v>
      </c>
      <c r="EE169" s="2">
        <v>5.0505076484056239</v>
      </c>
      <c r="EF169" t="s">
        <v>10325</v>
      </c>
      <c r="EG169" s="2">
        <v>5.5442418704924847</v>
      </c>
      <c r="EH169" t="s">
        <v>10503</v>
      </c>
      <c r="EI169" s="2">
        <v>6.1301479942144468</v>
      </c>
      <c r="EJ169" t="s">
        <v>10681</v>
      </c>
      <c r="EK169" s="2">
        <v>7.6147860462057313</v>
      </c>
      <c r="EL169" t="s">
        <v>10621</v>
      </c>
      <c r="EM169" s="2">
        <v>5.296674423348918</v>
      </c>
      <c r="EN169" t="s">
        <v>10687</v>
      </c>
      <c r="EO169" s="2">
        <v>5.6336607473417821</v>
      </c>
      <c r="EP169" t="s">
        <v>10697</v>
      </c>
      <c r="EQ169" s="2">
        <v>7.379156161308746</v>
      </c>
      <c r="ER169" t="s">
        <v>10696</v>
      </c>
      <c r="ES169" s="2">
        <v>6.8250560273008603</v>
      </c>
      <c r="ET169" t="s">
        <v>10638</v>
      </c>
      <c r="EU169" s="2">
        <v>6.4463112648476972</v>
      </c>
      <c r="EV169" t="s">
        <v>10652</v>
      </c>
      <c r="EW169" s="2">
        <v>6.5071603943015077</v>
      </c>
      <c r="EX169" t="s">
        <v>10619</v>
      </c>
      <c r="EY169" s="2">
        <v>6.2284467172464844</v>
      </c>
      <c r="EZ169" t="s">
        <v>10625</v>
      </c>
      <c r="FA169" s="2">
        <v>6.4981054291160554</v>
      </c>
      <c r="FB169" t="s">
        <v>10584</v>
      </c>
      <c r="FC169" s="2">
        <v>8.5756075138512777</v>
      </c>
      <c r="FD169" t="s">
        <v>10704</v>
      </c>
      <c r="FE169" s="2">
        <v>7.2491631837880668</v>
      </c>
      <c r="FF169" t="s">
        <v>10618</v>
      </c>
      <c r="FG169" s="2">
        <v>6.1016883733640874</v>
      </c>
      <c r="FH169" t="s">
        <v>10665</v>
      </c>
      <c r="FI169" s="2">
        <v>7.2546662268957967</v>
      </c>
      <c r="FJ169" t="s">
        <v>10426</v>
      </c>
      <c r="FK169" s="2">
        <v>5.6051294506979161</v>
      </c>
      <c r="FL169" t="s">
        <v>10651</v>
      </c>
      <c r="FM169" s="2">
        <v>7.1088072934157047</v>
      </c>
      <c r="FN169" t="s">
        <v>10642</v>
      </c>
      <c r="FO169" s="2">
        <v>5.0433407370763987</v>
      </c>
      <c r="FP169" t="s">
        <v>10529</v>
      </c>
      <c r="FQ169" s="2">
        <v>6.2833987272488478</v>
      </c>
      <c r="FR169" t="s">
        <v>10566</v>
      </c>
      <c r="FS169" s="2">
        <v>7.1667803014902383</v>
      </c>
      <c r="FT169" t="s">
        <v>10686</v>
      </c>
      <c r="FU169" s="2">
        <v>8.4906117466645092</v>
      </c>
      <c r="FV169" t="s">
        <v>10707</v>
      </c>
      <c r="FW169" s="2">
        <v>6.2573241655487841</v>
      </c>
      <c r="FX169" t="s">
        <v>10534</v>
      </c>
      <c r="FY169" s="2">
        <v>5.1835982707643993</v>
      </c>
      <c r="FZ169" t="s">
        <v>10703</v>
      </c>
      <c r="GA169" s="2">
        <v>6.8283290803849468</v>
      </c>
      <c r="GB169" t="s">
        <v>10664</v>
      </c>
      <c r="GC169" s="2">
        <v>6.5682800632922236</v>
      </c>
      <c r="GD169" t="s">
        <v>10574</v>
      </c>
      <c r="GE169" s="2">
        <v>6.9213657912338844</v>
      </c>
      <c r="GF169" t="s">
        <v>10648</v>
      </c>
      <c r="GG169" s="2">
        <v>5.7819208024331417</v>
      </c>
      <c r="GH169" t="s">
        <v>10706</v>
      </c>
      <c r="GI169" s="2">
        <v>6.1101401082028062</v>
      </c>
      <c r="GJ169" t="s">
        <v>10486</v>
      </c>
      <c r="GK169" s="2">
        <v>6.6026901601559054</v>
      </c>
      <c r="GL169" t="s">
        <v>10573</v>
      </c>
      <c r="GM169" s="2">
        <v>6.1554177789428408</v>
      </c>
      <c r="GN169" t="s">
        <v>10435</v>
      </c>
      <c r="GO169" s="2">
        <v>5.4118130576933723</v>
      </c>
      <c r="GP169" t="s">
        <v>10705</v>
      </c>
      <c r="GQ169" s="2">
        <v>5.7520753685098569</v>
      </c>
      <c r="GR169" t="s">
        <v>10617</v>
      </c>
      <c r="GS169" s="2">
        <v>7.8093292604814231</v>
      </c>
      <c r="GT169" t="s">
        <v>10606</v>
      </c>
      <c r="GU169" s="2">
        <v>7.7033637372573427</v>
      </c>
      <c r="GV169" t="s">
        <v>10637</v>
      </c>
      <c r="GW169" s="2">
        <v>8.2119348868411617</v>
      </c>
      <c r="GX169" t="s">
        <v>10588</v>
      </c>
      <c r="GY169" s="2">
        <v>5.4679324653435826</v>
      </c>
      <c r="GZ169" t="s">
        <v>10669</v>
      </c>
      <c r="HA169" s="2">
        <v>7.4146425210195206</v>
      </c>
      <c r="HB169" t="s">
        <v>10676</v>
      </c>
      <c r="HC169" s="2">
        <v>4.0661825256736073</v>
      </c>
      <c r="HD169" t="s">
        <v>10701</v>
      </c>
      <c r="HE169" s="2">
        <v>5.5818687518975061</v>
      </c>
    </row>
    <row r="170" spans="1:213" x14ac:dyDescent="0.25">
      <c r="A170">
        <v>6.4139033976786779</v>
      </c>
      <c r="N170" t="s">
        <v>10700</v>
      </c>
      <c r="O170" s="2">
        <v>6.692176806144321</v>
      </c>
      <c r="P170" t="s">
        <v>10497</v>
      </c>
      <c r="Q170" s="2">
        <v>6.1052697616068876</v>
      </c>
      <c r="R170" t="s">
        <v>10657</v>
      </c>
      <c r="S170" s="2">
        <v>4.114050967875599</v>
      </c>
      <c r="T170" t="s">
        <v>10647</v>
      </c>
      <c r="U170" s="2">
        <v>7.3581562021390514</v>
      </c>
      <c r="V170" t="s">
        <v>10603</v>
      </c>
      <c r="W170" s="2">
        <v>5.2765818666726751</v>
      </c>
      <c r="X170" t="s">
        <v>10595</v>
      </c>
      <c r="Y170" s="2">
        <v>5.1515299590631329</v>
      </c>
      <c r="Z170" t="s">
        <v>10663</v>
      </c>
      <c r="AA170" s="2">
        <v>5.8484723107668941</v>
      </c>
      <c r="AB170" t="s">
        <v>10678</v>
      </c>
      <c r="AC170" s="2">
        <v>5.0109984906391496</v>
      </c>
      <c r="AD170" t="s">
        <v>10423</v>
      </c>
      <c r="AE170" s="2">
        <v>5.1633653088038898</v>
      </c>
      <c r="AF170" t="s">
        <v>10695</v>
      </c>
      <c r="AG170" s="2">
        <v>6.3637318654106032</v>
      </c>
      <c r="AH170" t="s">
        <v>10668</v>
      </c>
      <c r="AI170" s="2">
        <v>6.7587431227566768</v>
      </c>
      <c r="AJ170" t="s">
        <v>10580</v>
      </c>
      <c r="AK170" s="2">
        <v>6.1445425794808237</v>
      </c>
      <c r="AL170" t="s">
        <v>10628</v>
      </c>
      <c r="AM170" s="2">
        <v>5.3432780727475384</v>
      </c>
      <c r="AN170" t="s">
        <v>10702</v>
      </c>
      <c r="AO170" s="2">
        <v>8.3059740165242655</v>
      </c>
      <c r="AP170" t="s">
        <v>10699</v>
      </c>
      <c r="AQ170" s="2">
        <v>7.5770013772501361</v>
      </c>
      <c r="AR170" t="s">
        <v>10528</v>
      </c>
      <c r="AS170" s="2">
        <v>6.613824956010248</v>
      </c>
      <c r="AT170" t="s">
        <v>10661</v>
      </c>
      <c r="AU170" s="2">
        <v>5.5482064638903168</v>
      </c>
      <c r="AV170" t="s">
        <v>10694</v>
      </c>
      <c r="AW170" s="2">
        <v>7.1321155525775808</v>
      </c>
      <c r="AX170" t="s">
        <v>10538</v>
      </c>
      <c r="AY170" s="2">
        <v>5.7009793946115117</v>
      </c>
      <c r="AZ170" t="s">
        <v>10683</v>
      </c>
      <c r="BA170" s="2">
        <v>7.6419291972319758</v>
      </c>
      <c r="BB170" t="s">
        <v>10693</v>
      </c>
      <c r="BC170" s="2">
        <v>8.3542543629928048</v>
      </c>
      <c r="BD170" t="s">
        <v>10673</v>
      </c>
      <c r="BE170" s="2">
        <v>6.7845833805832836</v>
      </c>
      <c r="BF170" t="s">
        <v>10467</v>
      </c>
      <c r="BG170" s="2">
        <v>4.5068997820513346</v>
      </c>
      <c r="BH170" t="s">
        <v>10692</v>
      </c>
      <c r="BI170" s="2">
        <v>7.2257622813283682</v>
      </c>
      <c r="BJ170" t="s">
        <v>10691</v>
      </c>
      <c r="BK170" s="2">
        <v>6.10062231367084</v>
      </c>
      <c r="BL170" t="s">
        <v>10607</v>
      </c>
      <c r="BM170" s="2">
        <v>7.5902569606889987</v>
      </c>
      <c r="BN170" t="s">
        <v>10672</v>
      </c>
      <c r="BO170" s="2">
        <v>6.4880752390210539</v>
      </c>
      <c r="BP170" t="s">
        <v>10442</v>
      </c>
      <c r="BQ170" s="2">
        <v>6.574781348500256</v>
      </c>
      <c r="BR170" t="s">
        <v>10521</v>
      </c>
      <c r="BS170" s="2">
        <v>7.7755816848611943</v>
      </c>
      <c r="BT170" t="s">
        <v>10671</v>
      </c>
      <c r="BU170" s="2">
        <v>5.2725558909493948</v>
      </c>
      <c r="BV170" t="s">
        <v>10656</v>
      </c>
      <c r="BW170" s="2">
        <v>7.5294267052382278</v>
      </c>
      <c r="BX170" t="s">
        <v>10674</v>
      </c>
      <c r="BY170" s="2">
        <v>7.8871250252131686</v>
      </c>
      <c r="BZ170" t="s">
        <v>10677</v>
      </c>
      <c r="CA170" s="2">
        <v>6.9525189267344194</v>
      </c>
      <c r="CB170" t="s">
        <v>10660</v>
      </c>
      <c r="CC170" s="2">
        <v>5.5155330375980256</v>
      </c>
      <c r="CD170" t="s">
        <v>10623</v>
      </c>
      <c r="CE170" s="2">
        <v>5.2861610141667192</v>
      </c>
      <c r="CF170" t="s">
        <v>10627</v>
      </c>
      <c r="CG170" s="2">
        <v>5.7771946487387096</v>
      </c>
      <c r="CH170" t="s">
        <v>10632</v>
      </c>
      <c r="CI170" s="2">
        <v>6.3067748691768308</v>
      </c>
      <c r="CJ170" t="s">
        <v>10654</v>
      </c>
      <c r="CK170" s="2">
        <v>7.9129268329408866</v>
      </c>
      <c r="CL170" t="s">
        <v>10610</v>
      </c>
      <c r="CM170" s="2">
        <v>5.8230781929179258</v>
      </c>
      <c r="CN170" t="s">
        <v>10667</v>
      </c>
      <c r="CO170" s="2">
        <v>4.9837248277916508</v>
      </c>
      <c r="CP170" t="s">
        <v>10690</v>
      </c>
      <c r="CQ170" s="2">
        <v>7.6800065556230486</v>
      </c>
      <c r="CR170" t="s">
        <v>10332</v>
      </c>
      <c r="CS170" s="2">
        <v>7.1204426665550677</v>
      </c>
      <c r="CT170" t="s">
        <v>10601</v>
      </c>
      <c r="CU170" s="2">
        <v>5.7688231340680316</v>
      </c>
      <c r="CV170" t="s">
        <v>10520</v>
      </c>
      <c r="CW170" s="2">
        <v>6.6714407429812974</v>
      </c>
      <c r="CX170" t="s">
        <v>10689</v>
      </c>
      <c r="CY170" s="2">
        <v>4.3871930932674239</v>
      </c>
      <c r="CZ170" t="s">
        <v>10479</v>
      </c>
      <c r="DA170" s="2">
        <v>5.9238121736556124</v>
      </c>
      <c r="DB170" t="s">
        <v>10630</v>
      </c>
      <c r="DC170" s="2">
        <v>7.0686780845299833</v>
      </c>
      <c r="DD170" t="s">
        <v>10645</v>
      </c>
      <c r="DE170" s="2">
        <v>5.8907738302465198</v>
      </c>
      <c r="DF170" t="s">
        <v>10418</v>
      </c>
      <c r="DG170" s="2">
        <v>7.9349693406852966</v>
      </c>
      <c r="DH170" t="s">
        <v>10698</v>
      </c>
      <c r="DI170" s="2">
        <v>7.236461513653639</v>
      </c>
      <c r="DJ170" t="s">
        <v>10577</v>
      </c>
      <c r="DK170" s="2">
        <v>4.9232206311043596</v>
      </c>
      <c r="DL170" t="s">
        <v>10688</v>
      </c>
      <c r="DM170" s="2">
        <v>7.0277132079215523</v>
      </c>
      <c r="DN170" t="s">
        <v>10597</v>
      </c>
      <c r="DO170" s="2">
        <v>7.2979746024951702</v>
      </c>
      <c r="DP170" t="s">
        <v>10629</v>
      </c>
      <c r="DQ170" s="2">
        <v>7.2871079750934022</v>
      </c>
      <c r="DR170" t="s">
        <v>10530</v>
      </c>
      <c r="DS170" s="2">
        <v>6.6772375442699037</v>
      </c>
      <c r="DT170" t="s">
        <v>10639</v>
      </c>
      <c r="DU170" s="2">
        <v>7.0900755207342563</v>
      </c>
      <c r="DV170" t="s">
        <v>10622</v>
      </c>
      <c r="DW170" s="2">
        <v>6.5935441754740687</v>
      </c>
      <c r="DX170" t="s">
        <v>10600</v>
      </c>
      <c r="DY170" s="2">
        <v>5.1515145183964606</v>
      </c>
      <c r="DZ170" t="s">
        <v>10519</v>
      </c>
      <c r="EA170" s="2">
        <v>5.8016695316192184</v>
      </c>
      <c r="EB170" t="s">
        <v>10659</v>
      </c>
      <c r="EC170" s="2">
        <v>6.0619645218237572</v>
      </c>
      <c r="ED170" t="s">
        <v>10649</v>
      </c>
      <c r="EE170" s="2">
        <v>5.0505076484056239</v>
      </c>
      <c r="EF170" t="s">
        <v>10325</v>
      </c>
      <c r="EG170" s="2">
        <v>5.5442418704924847</v>
      </c>
      <c r="EH170" t="s">
        <v>10503</v>
      </c>
      <c r="EI170" s="2">
        <v>6.1301479942144468</v>
      </c>
      <c r="EJ170" t="s">
        <v>10681</v>
      </c>
      <c r="EK170" s="2">
        <v>7.6147860462057313</v>
      </c>
      <c r="EL170" t="s">
        <v>10621</v>
      </c>
      <c r="EM170" s="2">
        <v>5.296674423348918</v>
      </c>
      <c r="EN170" t="s">
        <v>10687</v>
      </c>
      <c r="EO170" s="2">
        <v>5.6336607473417821</v>
      </c>
      <c r="EP170" t="s">
        <v>10697</v>
      </c>
      <c r="EQ170" s="2">
        <v>7.379156161308746</v>
      </c>
      <c r="ER170" t="s">
        <v>10696</v>
      </c>
      <c r="ES170" s="2">
        <v>6.8250560273008603</v>
      </c>
      <c r="ET170" t="s">
        <v>10638</v>
      </c>
      <c r="EU170" s="2">
        <v>6.4463112648476972</v>
      </c>
      <c r="EV170" t="s">
        <v>10652</v>
      </c>
      <c r="EW170" s="2">
        <v>6.5071603943015077</v>
      </c>
      <c r="EX170" t="s">
        <v>10619</v>
      </c>
      <c r="EY170" s="2">
        <v>6.2284467172464844</v>
      </c>
      <c r="EZ170" t="s">
        <v>10625</v>
      </c>
      <c r="FA170" s="2">
        <v>6.4981054291160554</v>
      </c>
      <c r="FB170" t="s">
        <v>10584</v>
      </c>
      <c r="FC170" s="2">
        <v>8.5756075138512777</v>
      </c>
      <c r="FD170" t="s">
        <v>10704</v>
      </c>
      <c r="FE170" s="2">
        <v>7.2491631837880668</v>
      </c>
      <c r="FF170" t="s">
        <v>10618</v>
      </c>
      <c r="FG170" s="2">
        <v>6.1016883733640874</v>
      </c>
      <c r="FH170" t="s">
        <v>10665</v>
      </c>
      <c r="FI170" s="2">
        <v>7.2546662268957967</v>
      </c>
      <c r="FJ170" t="s">
        <v>10426</v>
      </c>
      <c r="FK170" s="2">
        <v>5.6051294506979161</v>
      </c>
      <c r="FL170" t="s">
        <v>10651</v>
      </c>
      <c r="FM170" s="2">
        <v>7.1088072934157047</v>
      </c>
      <c r="FN170" t="s">
        <v>10642</v>
      </c>
      <c r="FO170" s="2">
        <v>5.0433407370763987</v>
      </c>
      <c r="FP170" t="s">
        <v>10529</v>
      </c>
      <c r="FQ170" s="2">
        <v>6.2833987272488478</v>
      </c>
      <c r="FR170" t="s">
        <v>10566</v>
      </c>
      <c r="FS170" s="2">
        <v>7.1667803014902383</v>
      </c>
      <c r="FT170" t="s">
        <v>10686</v>
      </c>
      <c r="FU170" s="2">
        <v>8.4906117466645092</v>
      </c>
      <c r="FV170" t="s">
        <v>10499</v>
      </c>
      <c r="FW170" s="2">
        <v>6.0622278512437404</v>
      </c>
      <c r="FX170" t="s">
        <v>10534</v>
      </c>
      <c r="FY170" s="2">
        <v>5.1835982707643993</v>
      </c>
      <c r="FZ170" t="s">
        <v>10703</v>
      </c>
      <c r="GA170" s="2">
        <v>6.8283290803849468</v>
      </c>
      <c r="GB170" t="s">
        <v>10664</v>
      </c>
      <c r="GC170" s="2">
        <v>6.5682800632922236</v>
      </c>
      <c r="GD170" t="s">
        <v>10574</v>
      </c>
      <c r="GE170" s="2">
        <v>6.9213657912338844</v>
      </c>
      <c r="GF170" t="s">
        <v>10648</v>
      </c>
      <c r="GG170" s="2">
        <v>5.7819208024331417</v>
      </c>
      <c r="GH170" t="s">
        <v>10589</v>
      </c>
      <c r="GI170" s="2">
        <v>5.8253592774383662</v>
      </c>
      <c r="GJ170" t="s">
        <v>10486</v>
      </c>
      <c r="GK170" s="2">
        <v>6.6026901601559054</v>
      </c>
      <c r="GL170" t="s">
        <v>10573</v>
      </c>
      <c r="GM170" s="2">
        <v>6.1554177789428408</v>
      </c>
      <c r="GN170" t="s">
        <v>10435</v>
      </c>
      <c r="GO170" s="2">
        <v>5.4118130576933723</v>
      </c>
      <c r="GP170" t="s">
        <v>10685</v>
      </c>
      <c r="GQ170" s="2">
        <v>5.6672462455820458</v>
      </c>
      <c r="GR170" t="s">
        <v>10617</v>
      </c>
      <c r="GS170" s="2">
        <v>7.8093292604814231</v>
      </c>
      <c r="GT170" t="s">
        <v>10606</v>
      </c>
      <c r="GU170" s="2">
        <v>7.7033637372573427</v>
      </c>
      <c r="GV170" t="s">
        <v>10637</v>
      </c>
      <c r="GW170" s="2">
        <v>8.2119348868411617</v>
      </c>
      <c r="GX170" t="s">
        <v>10588</v>
      </c>
      <c r="GY170" s="2">
        <v>5.4679324653435826</v>
      </c>
      <c r="GZ170" t="s">
        <v>10669</v>
      </c>
      <c r="HA170" s="2">
        <v>7.4146425210195206</v>
      </c>
      <c r="HB170" t="s">
        <v>10676</v>
      </c>
      <c r="HC170" s="2">
        <v>4.0661825256736073</v>
      </c>
      <c r="HD170" t="s">
        <v>10701</v>
      </c>
      <c r="HE170" s="2">
        <v>5.5818687518975061</v>
      </c>
    </row>
    <row r="171" spans="1:213" x14ac:dyDescent="0.25">
      <c r="A171">
        <v>6.4057612628471876</v>
      </c>
      <c r="N171" t="s">
        <v>10700</v>
      </c>
      <c r="O171" s="2">
        <v>6.692176806144321</v>
      </c>
      <c r="P171" t="s">
        <v>10497</v>
      </c>
      <c r="Q171" s="2">
        <v>6.1052697616068876</v>
      </c>
      <c r="R171" t="s">
        <v>10657</v>
      </c>
      <c r="S171" s="2">
        <v>4.114050967875599</v>
      </c>
      <c r="T171" t="s">
        <v>10647</v>
      </c>
      <c r="U171" s="2">
        <v>7.3581562021390514</v>
      </c>
      <c r="V171" t="s">
        <v>10603</v>
      </c>
      <c r="W171" s="2">
        <v>5.2765818666726751</v>
      </c>
      <c r="X171" t="s">
        <v>10595</v>
      </c>
      <c r="Y171" s="2">
        <v>5.1515299590631329</v>
      </c>
      <c r="Z171" t="s">
        <v>10663</v>
      </c>
      <c r="AA171" s="2">
        <v>5.8484723107668941</v>
      </c>
      <c r="AB171" t="s">
        <v>10678</v>
      </c>
      <c r="AC171" s="2">
        <v>5.0109984906391496</v>
      </c>
      <c r="AD171" t="s">
        <v>10423</v>
      </c>
      <c r="AE171" s="2">
        <v>5.1633653088038898</v>
      </c>
      <c r="AF171" t="s">
        <v>10695</v>
      </c>
      <c r="AG171" s="2">
        <v>6.3637318654106032</v>
      </c>
      <c r="AH171" t="s">
        <v>10668</v>
      </c>
      <c r="AI171" s="2">
        <v>6.7587431227566768</v>
      </c>
      <c r="AJ171" t="s">
        <v>10580</v>
      </c>
      <c r="AK171" s="2">
        <v>6.1445425794808237</v>
      </c>
      <c r="AL171" t="s">
        <v>10628</v>
      </c>
      <c r="AM171" s="2">
        <v>5.3432780727475384</v>
      </c>
      <c r="AN171" t="s">
        <v>10702</v>
      </c>
      <c r="AO171" s="2">
        <v>8.3059740165242655</v>
      </c>
      <c r="AP171" t="s">
        <v>10699</v>
      </c>
      <c r="AQ171" s="2">
        <v>7.5770013772501361</v>
      </c>
      <c r="AR171" t="s">
        <v>10528</v>
      </c>
      <c r="AS171" s="2">
        <v>6.613824956010248</v>
      </c>
      <c r="AT171" t="s">
        <v>10661</v>
      </c>
      <c r="AU171" s="2">
        <v>5.5482064638903168</v>
      </c>
      <c r="AV171" t="s">
        <v>10694</v>
      </c>
      <c r="AW171" s="2">
        <v>7.1321155525775808</v>
      </c>
      <c r="AX171" t="s">
        <v>10538</v>
      </c>
      <c r="AY171" s="2">
        <v>5.7009793946115117</v>
      </c>
      <c r="AZ171" t="s">
        <v>10683</v>
      </c>
      <c r="BA171" s="2">
        <v>7.6419291972319758</v>
      </c>
      <c r="BB171" t="s">
        <v>10693</v>
      </c>
      <c r="BC171" s="2">
        <v>8.3542543629928048</v>
      </c>
      <c r="BD171" t="s">
        <v>10673</v>
      </c>
      <c r="BE171" s="2">
        <v>6.7845833805832836</v>
      </c>
      <c r="BF171" t="s">
        <v>10467</v>
      </c>
      <c r="BG171" s="2">
        <v>4.5068997820513346</v>
      </c>
      <c r="BH171" t="s">
        <v>10692</v>
      </c>
      <c r="BI171" s="2">
        <v>7.2257622813283682</v>
      </c>
      <c r="BJ171" t="s">
        <v>10691</v>
      </c>
      <c r="BK171" s="2">
        <v>6.10062231367084</v>
      </c>
      <c r="BL171" t="s">
        <v>10607</v>
      </c>
      <c r="BM171" s="2">
        <v>7.5902569606889987</v>
      </c>
      <c r="BN171" t="s">
        <v>10672</v>
      </c>
      <c r="BO171" s="2">
        <v>6.4880752390210539</v>
      </c>
      <c r="BP171" t="s">
        <v>10442</v>
      </c>
      <c r="BQ171" s="2">
        <v>6.574781348500256</v>
      </c>
      <c r="BR171" t="s">
        <v>10521</v>
      </c>
      <c r="BS171" s="2">
        <v>7.7755816848611943</v>
      </c>
      <c r="BT171" t="s">
        <v>10671</v>
      </c>
      <c r="BU171" s="2">
        <v>5.2725558909493948</v>
      </c>
      <c r="BV171" t="s">
        <v>10656</v>
      </c>
      <c r="BW171" s="2">
        <v>7.5294267052382278</v>
      </c>
      <c r="BX171" t="s">
        <v>10674</v>
      </c>
      <c r="BY171" s="2">
        <v>7.8871250252131686</v>
      </c>
      <c r="BZ171" t="s">
        <v>10677</v>
      </c>
      <c r="CA171" s="2">
        <v>6.9525189267344194</v>
      </c>
      <c r="CB171" t="s">
        <v>10660</v>
      </c>
      <c r="CC171" s="2">
        <v>5.5155330375980256</v>
      </c>
      <c r="CD171" t="s">
        <v>10623</v>
      </c>
      <c r="CE171" s="2">
        <v>5.2861610141667192</v>
      </c>
      <c r="CF171" t="s">
        <v>10627</v>
      </c>
      <c r="CG171" s="2">
        <v>5.7771946487387096</v>
      </c>
      <c r="CH171" t="s">
        <v>10632</v>
      </c>
      <c r="CI171" s="2">
        <v>6.3067748691768308</v>
      </c>
      <c r="CJ171" t="s">
        <v>10654</v>
      </c>
      <c r="CK171" s="2">
        <v>7.9129268329408866</v>
      </c>
      <c r="CL171" t="s">
        <v>10610</v>
      </c>
      <c r="CM171" s="2">
        <v>5.8230781929179258</v>
      </c>
      <c r="CN171" t="s">
        <v>10667</v>
      </c>
      <c r="CO171" s="2">
        <v>4.9837248277916508</v>
      </c>
      <c r="CP171" t="s">
        <v>10690</v>
      </c>
      <c r="CQ171" s="2">
        <v>7.6800065556230486</v>
      </c>
      <c r="CR171" t="s">
        <v>10332</v>
      </c>
      <c r="CS171" s="2">
        <v>7.1204426665550677</v>
      </c>
      <c r="CT171" t="s">
        <v>10601</v>
      </c>
      <c r="CU171" s="2">
        <v>5.7688231340680316</v>
      </c>
      <c r="CV171" t="s">
        <v>10520</v>
      </c>
      <c r="CW171" s="2">
        <v>6.6714407429812974</v>
      </c>
      <c r="CX171" t="s">
        <v>10689</v>
      </c>
      <c r="CY171" s="2">
        <v>4.3871930932674239</v>
      </c>
      <c r="CZ171" t="s">
        <v>10479</v>
      </c>
      <c r="DA171" s="2">
        <v>5.9238121736556124</v>
      </c>
      <c r="DB171" t="s">
        <v>10630</v>
      </c>
      <c r="DC171" s="2">
        <v>7.0686780845299833</v>
      </c>
      <c r="DD171" t="s">
        <v>10645</v>
      </c>
      <c r="DE171" s="2">
        <v>5.8907738302465198</v>
      </c>
      <c r="DF171" t="s">
        <v>10418</v>
      </c>
      <c r="DG171" s="2">
        <v>7.9349693406852966</v>
      </c>
      <c r="DH171" t="s">
        <v>10698</v>
      </c>
      <c r="DI171" s="2">
        <v>7.236461513653639</v>
      </c>
      <c r="DJ171" t="s">
        <v>10577</v>
      </c>
      <c r="DK171" s="2">
        <v>4.9232206311043596</v>
      </c>
      <c r="DL171" t="s">
        <v>10688</v>
      </c>
      <c r="DM171" s="2">
        <v>7.0277132079215523</v>
      </c>
      <c r="DN171" t="s">
        <v>10597</v>
      </c>
      <c r="DO171" s="2">
        <v>7.2979746024951702</v>
      </c>
      <c r="DP171" t="s">
        <v>10629</v>
      </c>
      <c r="DQ171" s="2">
        <v>7.2871079750934022</v>
      </c>
      <c r="DR171" t="s">
        <v>10530</v>
      </c>
      <c r="DS171" s="2">
        <v>6.6772375442699037</v>
      </c>
      <c r="DT171" t="s">
        <v>10639</v>
      </c>
      <c r="DU171" s="2">
        <v>7.0900755207342563</v>
      </c>
      <c r="DV171" t="s">
        <v>10622</v>
      </c>
      <c r="DW171" s="2">
        <v>6.5935441754740687</v>
      </c>
      <c r="DX171" t="s">
        <v>10600</v>
      </c>
      <c r="DY171" s="2">
        <v>5.1515145183964606</v>
      </c>
      <c r="DZ171" t="s">
        <v>10519</v>
      </c>
      <c r="EA171" s="2">
        <v>5.8016695316192184</v>
      </c>
      <c r="EB171" t="s">
        <v>10659</v>
      </c>
      <c r="EC171" s="2">
        <v>6.0619645218237572</v>
      </c>
      <c r="ED171" t="s">
        <v>10649</v>
      </c>
      <c r="EE171" s="2">
        <v>5.0505076484056239</v>
      </c>
      <c r="EF171" t="s">
        <v>10325</v>
      </c>
      <c r="EG171" s="2">
        <v>5.5442418704924847</v>
      </c>
      <c r="EH171" t="s">
        <v>10503</v>
      </c>
      <c r="EI171" s="2">
        <v>6.1301479942144468</v>
      </c>
      <c r="EJ171" t="s">
        <v>10681</v>
      </c>
      <c r="EK171" s="2">
        <v>7.6147860462057313</v>
      </c>
      <c r="EL171" t="s">
        <v>10621</v>
      </c>
      <c r="EM171" s="2">
        <v>5.296674423348918</v>
      </c>
      <c r="EN171" t="s">
        <v>10687</v>
      </c>
      <c r="EO171" s="2">
        <v>5.6336607473417821</v>
      </c>
      <c r="EP171" t="s">
        <v>10697</v>
      </c>
      <c r="EQ171" s="2">
        <v>7.379156161308746</v>
      </c>
      <c r="ER171" t="s">
        <v>10696</v>
      </c>
      <c r="ES171" s="2">
        <v>6.8250560273008603</v>
      </c>
      <c r="ET171" t="s">
        <v>10638</v>
      </c>
      <c r="EU171" s="2">
        <v>6.4463112648476972</v>
      </c>
      <c r="EV171" t="s">
        <v>10652</v>
      </c>
      <c r="EW171" s="2">
        <v>6.5071603943015077</v>
      </c>
      <c r="EX171" t="s">
        <v>10619</v>
      </c>
      <c r="EY171" s="2">
        <v>6.2284467172464844</v>
      </c>
      <c r="EZ171" t="s">
        <v>10625</v>
      </c>
      <c r="FA171" s="2">
        <v>6.4981054291160554</v>
      </c>
      <c r="FB171" t="s">
        <v>10584</v>
      </c>
      <c r="FC171" s="2">
        <v>8.5756075138512777</v>
      </c>
      <c r="FD171" t="s">
        <v>10658</v>
      </c>
      <c r="FE171" s="2">
        <v>6.8343452842936454</v>
      </c>
      <c r="FF171" t="s">
        <v>10618</v>
      </c>
      <c r="FG171" s="2">
        <v>6.1016883733640874</v>
      </c>
      <c r="FH171" t="s">
        <v>10665</v>
      </c>
      <c r="FI171" s="2">
        <v>7.2546662268957967</v>
      </c>
      <c r="FJ171" t="s">
        <v>10426</v>
      </c>
      <c r="FK171" s="2">
        <v>5.6051294506979161</v>
      </c>
      <c r="FL171" t="s">
        <v>10651</v>
      </c>
      <c r="FM171" s="2">
        <v>7.1088072934157047</v>
      </c>
      <c r="FN171" t="s">
        <v>10642</v>
      </c>
      <c r="FO171" s="2">
        <v>5.0433407370763987</v>
      </c>
      <c r="FP171" t="s">
        <v>10529</v>
      </c>
      <c r="FQ171" s="2">
        <v>6.2833987272488478</v>
      </c>
      <c r="FR171" t="s">
        <v>10566</v>
      </c>
      <c r="FS171" s="2">
        <v>7.1667803014902383</v>
      </c>
      <c r="FT171" t="s">
        <v>10686</v>
      </c>
      <c r="FU171" s="2">
        <v>8.4906117466645092</v>
      </c>
      <c r="FV171" t="s">
        <v>10499</v>
      </c>
      <c r="FW171" s="2">
        <v>6.0622278512437404</v>
      </c>
      <c r="FX171" t="s">
        <v>10534</v>
      </c>
      <c r="FY171" s="2">
        <v>5.1835982707643993</v>
      </c>
      <c r="FZ171" t="s">
        <v>10581</v>
      </c>
      <c r="GA171" s="2">
        <v>6.4289334967302842</v>
      </c>
      <c r="GB171" t="s">
        <v>10664</v>
      </c>
      <c r="GC171" s="2">
        <v>6.5682800632922236</v>
      </c>
      <c r="GD171" t="s">
        <v>10574</v>
      </c>
      <c r="GE171" s="2">
        <v>6.9213657912338844</v>
      </c>
      <c r="GF171" t="s">
        <v>10648</v>
      </c>
      <c r="GG171" s="2">
        <v>5.7819208024331417</v>
      </c>
      <c r="GH171" t="s">
        <v>10589</v>
      </c>
      <c r="GI171" s="2">
        <v>5.8253592774383662</v>
      </c>
      <c r="GJ171" t="s">
        <v>10486</v>
      </c>
      <c r="GK171" s="2">
        <v>6.6026901601559054</v>
      </c>
      <c r="GL171" t="s">
        <v>10573</v>
      </c>
      <c r="GM171" s="2">
        <v>6.1554177789428408</v>
      </c>
      <c r="GN171" t="s">
        <v>10435</v>
      </c>
      <c r="GO171" s="2">
        <v>5.4118130576933723</v>
      </c>
      <c r="GP171" t="s">
        <v>10685</v>
      </c>
      <c r="GQ171" s="2">
        <v>5.6672462455820458</v>
      </c>
      <c r="GR171" t="s">
        <v>10617</v>
      </c>
      <c r="GS171" s="2">
        <v>7.8093292604814231</v>
      </c>
      <c r="GT171" t="s">
        <v>10606</v>
      </c>
      <c r="GU171" s="2">
        <v>7.7033637372573427</v>
      </c>
      <c r="GV171" t="s">
        <v>10637</v>
      </c>
      <c r="GW171" s="2">
        <v>8.2119348868411617</v>
      </c>
      <c r="GX171" t="s">
        <v>10588</v>
      </c>
      <c r="GY171" s="2">
        <v>5.4679324653435826</v>
      </c>
      <c r="GZ171" t="s">
        <v>10669</v>
      </c>
      <c r="HA171" s="2">
        <v>7.4146425210195206</v>
      </c>
      <c r="HB171" t="s">
        <v>10676</v>
      </c>
      <c r="HC171" s="2">
        <v>4.0661825256736073</v>
      </c>
      <c r="HD171" t="s">
        <v>10701</v>
      </c>
      <c r="HE171" s="2">
        <v>5.5818687518975061</v>
      </c>
    </row>
    <row r="172" spans="1:213" x14ac:dyDescent="0.25">
      <c r="A172">
        <v>6.3881096195087634</v>
      </c>
      <c r="N172" t="s">
        <v>10700</v>
      </c>
      <c r="O172" s="2">
        <v>6.692176806144321</v>
      </c>
      <c r="P172" t="s">
        <v>10497</v>
      </c>
      <c r="Q172" s="2">
        <v>6.1052697616068876</v>
      </c>
      <c r="R172" t="s">
        <v>10657</v>
      </c>
      <c r="S172" s="2">
        <v>4.114050967875599</v>
      </c>
      <c r="T172" t="s">
        <v>10647</v>
      </c>
      <c r="U172" s="2">
        <v>7.3581562021390514</v>
      </c>
      <c r="V172" t="s">
        <v>10603</v>
      </c>
      <c r="W172" s="2">
        <v>5.2765818666726751</v>
      </c>
      <c r="X172" t="s">
        <v>10595</v>
      </c>
      <c r="Y172" s="2">
        <v>5.1515299590631329</v>
      </c>
      <c r="Z172" t="s">
        <v>10663</v>
      </c>
      <c r="AA172" s="2">
        <v>5.8484723107668941</v>
      </c>
      <c r="AB172" t="s">
        <v>10678</v>
      </c>
      <c r="AC172" s="2">
        <v>5.0109984906391496</v>
      </c>
      <c r="AD172" t="s">
        <v>10423</v>
      </c>
      <c r="AE172" s="2">
        <v>5.1633653088038898</v>
      </c>
      <c r="AF172" t="s">
        <v>10695</v>
      </c>
      <c r="AG172" s="2">
        <v>6.3637318654106032</v>
      </c>
      <c r="AH172" t="s">
        <v>10668</v>
      </c>
      <c r="AI172" s="2">
        <v>6.7587431227566768</v>
      </c>
      <c r="AJ172" t="s">
        <v>10580</v>
      </c>
      <c r="AK172" s="2">
        <v>6.1445425794808237</v>
      </c>
      <c r="AL172" t="s">
        <v>10628</v>
      </c>
      <c r="AM172" s="2">
        <v>5.3432780727475384</v>
      </c>
      <c r="AN172" t="s">
        <v>10484</v>
      </c>
      <c r="AO172" s="2">
        <v>7.0924540867451196</v>
      </c>
      <c r="AP172" t="s">
        <v>10699</v>
      </c>
      <c r="AQ172" s="2">
        <v>7.5770013772501361</v>
      </c>
      <c r="AR172" t="s">
        <v>10528</v>
      </c>
      <c r="AS172" s="2">
        <v>6.613824956010248</v>
      </c>
      <c r="AT172" t="s">
        <v>10661</v>
      </c>
      <c r="AU172" s="2">
        <v>5.5482064638903168</v>
      </c>
      <c r="AV172" t="s">
        <v>10694</v>
      </c>
      <c r="AW172" s="2">
        <v>7.1321155525775808</v>
      </c>
      <c r="AX172" t="s">
        <v>10538</v>
      </c>
      <c r="AY172" s="2">
        <v>5.7009793946115117</v>
      </c>
      <c r="AZ172" t="s">
        <v>10683</v>
      </c>
      <c r="BA172" s="2">
        <v>7.6419291972319758</v>
      </c>
      <c r="BB172" t="s">
        <v>10693</v>
      </c>
      <c r="BC172" s="2">
        <v>8.3542543629928048</v>
      </c>
      <c r="BD172" t="s">
        <v>10673</v>
      </c>
      <c r="BE172" s="2">
        <v>6.7845833805832836</v>
      </c>
      <c r="BF172" t="s">
        <v>10467</v>
      </c>
      <c r="BG172" s="2">
        <v>4.5068997820513346</v>
      </c>
      <c r="BH172" t="s">
        <v>10692</v>
      </c>
      <c r="BI172" s="2">
        <v>7.2257622813283682</v>
      </c>
      <c r="BJ172" t="s">
        <v>10691</v>
      </c>
      <c r="BK172" s="2">
        <v>6.10062231367084</v>
      </c>
      <c r="BL172" t="s">
        <v>10607</v>
      </c>
      <c r="BM172" s="2">
        <v>7.5902569606889987</v>
      </c>
      <c r="BN172" t="s">
        <v>10672</v>
      </c>
      <c r="BO172" s="2">
        <v>6.4880752390210539</v>
      </c>
      <c r="BP172" t="s">
        <v>10442</v>
      </c>
      <c r="BQ172" s="2">
        <v>6.574781348500256</v>
      </c>
      <c r="BR172" t="s">
        <v>10521</v>
      </c>
      <c r="BS172" s="2">
        <v>7.7755816848611943</v>
      </c>
      <c r="BT172" t="s">
        <v>10671</v>
      </c>
      <c r="BU172" s="2">
        <v>5.2725558909493948</v>
      </c>
      <c r="BV172" t="s">
        <v>10656</v>
      </c>
      <c r="BW172" s="2">
        <v>7.5294267052382278</v>
      </c>
      <c r="BX172" t="s">
        <v>10674</v>
      </c>
      <c r="BY172" s="2">
        <v>7.8871250252131686</v>
      </c>
      <c r="BZ172" t="s">
        <v>10677</v>
      </c>
      <c r="CA172" s="2">
        <v>6.9525189267344194</v>
      </c>
      <c r="CB172" t="s">
        <v>10660</v>
      </c>
      <c r="CC172" s="2">
        <v>5.5155330375980256</v>
      </c>
      <c r="CD172" t="s">
        <v>10623</v>
      </c>
      <c r="CE172" s="2">
        <v>5.2861610141667192</v>
      </c>
      <c r="CF172" t="s">
        <v>10627</v>
      </c>
      <c r="CG172" s="2">
        <v>5.7771946487387096</v>
      </c>
      <c r="CH172" t="s">
        <v>10632</v>
      </c>
      <c r="CI172" s="2">
        <v>6.3067748691768308</v>
      </c>
      <c r="CJ172" t="s">
        <v>10654</v>
      </c>
      <c r="CK172" s="2">
        <v>7.9129268329408866</v>
      </c>
      <c r="CL172" t="s">
        <v>10610</v>
      </c>
      <c r="CM172" s="2">
        <v>5.8230781929179258</v>
      </c>
      <c r="CN172" t="s">
        <v>10667</v>
      </c>
      <c r="CO172" s="2">
        <v>4.9837248277916508</v>
      </c>
      <c r="CP172" t="s">
        <v>10690</v>
      </c>
      <c r="CQ172" s="2">
        <v>7.6800065556230486</v>
      </c>
      <c r="CR172" t="s">
        <v>10332</v>
      </c>
      <c r="CS172" s="2">
        <v>7.1204426665550677</v>
      </c>
      <c r="CT172" t="s">
        <v>10601</v>
      </c>
      <c r="CU172" s="2">
        <v>5.7688231340680316</v>
      </c>
      <c r="CV172" t="s">
        <v>10520</v>
      </c>
      <c r="CW172" s="2">
        <v>6.6714407429812974</v>
      </c>
      <c r="CX172" t="s">
        <v>10689</v>
      </c>
      <c r="CY172" s="2">
        <v>4.3871930932674239</v>
      </c>
      <c r="CZ172" t="s">
        <v>10479</v>
      </c>
      <c r="DA172" s="2">
        <v>5.9238121736556124</v>
      </c>
      <c r="DB172" t="s">
        <v>10630</v>
      </c>
      <c r="DC172" s="2">
        <v>7.0686780845299833</v>
      </c>
      <c r="DD172" t="s">
        <v>10645</v>
      </c>
      <c r="DE172" s="2">
        <v>5.8907738302465198</v>
      </c>
      <c r="DF172" t="s">
        <v>10418</v>
      </c>
      <c r="DG172" s="2">
        <v>7.9349693406852966</v>
      </c>
      <c r="DH172" t="s">
        <v>10698</v>
      </c>
      <c r="DI172" s="2">
        <v>7.236461513653639</v>
      </c>
      <c r="DJ172" t="s">
        <v>10577</v>
      </c>
      <c r="DK172" s="2">
        <v>4.9232206311043596</v>
      </c>
      <c r="DL172" t="s">
        <v>10688</v>
      </c>
      <c r="DM172" s="2">
        <v>7.0277132079215523</v>
      </c>
      <c r="DN172" t="s">
        <v>10597</v>
      </c>
      <c r="DO172" s="2">
        <v>7.2979746024951702</v>
      </c>
      <c r="DP172" t="s">
        <v>10629</v>
      </c>
      <c r="DQ172" s="2">
        <v>7.2871079750934022</v>
      </c>
      <c r="DR172" t="s">
        <v>10530</v>
      </c>
      <c r="DS172" s="2">
        <v>6.6772375442699037</v>
      </c>
      <c r="DT172" t="s">
        <v>10639</v>
      </c>
      <c r="DU172" s="2">
        <v>7.0900755207342563</v>
      </c>
      <c r="DV172" t="s">
        <v>10622</v>
      </c>
      <c r="DW172" s="2">
        <v>6.5935441754740687</v>
      </c>
      <c r="DX172" t="s">
        <v>10600</v>
      </c>
      <c r="DY172" s="2">
        <v>5.1515145183964606</v>
      </c>
      <c r="DZ172" t="s">
        <v>10519</v>
      </c>
      <c r="EA172" s="2">
        <v>5.8016695316192184</v>
      </c>
      <c r="EB172" t="s">
        <v>10659</v>
      </c>
      <c r="EC172" s="2">
        <v>6.0619645218237572</v>
      </c>
      <c r="ED172" t="s">
        <v>10649</v>
      </c>
      <c r="EE172" s="2">
        <v>5.0505076484056239</v>
      </c>
      <c r="EF172" t="s">
        <v>10325</v>
      </c>
      <c r="EG172" s="2">
        <v>5.5442418704924847</v>
      </c>
      <c r="EH172" t="s">
        <v>10503</v>
      </c>
      <c r="EI172" s="2">
        <v>6.1301479942144468</v>
      </c>
      <c r="EJ172" t="s">
        <v>10681</v>
      </c>
      <c r="EK172" s="2">
        <v>7.6147860462057313</v>
      </c>
      <c r="EL172" t="s">
        <v>10621</v>
      </c>
      <c r="EM172" s="2">
        <v>5.296674423348918</v>
      </c>
      <c r="EN172" t="s">
        <v>10687</v>
      </c>
      <c r="EO172" s="2">
        <v>5.6336607473417821</v>
      </c>
      <c r="EP172" t="s">
        <v>10697</v>
      </c>
      <c r="EQ172" s="2">
        <v>7.379156161308746</v>
      </c>
      <c r="ER172" t="s">
        <v>10696</v>
      </c>
      <c r="ES172" s="2">
        <v>6.8250560273008603</v>
      </c>
      <c r="ET172" t="s">
        <v>10638</v>
      </c>
      <c r="EU172" s="2">
        <v>6.4463112648476972</v>
      </c>
      <c r="EV172" t="s">
        <v>10652</v>
      </c>
      <c r="EW172" s="2">
        <v>6.5071603943015077</v>
      </c>
      <c r="EX172" t="s">
        <v>10619</v>
      </c>
      <c r="EY172" s="2">
        <v>6.2284467172464844</v>
      </c>
      <c r="EZ172" t="s">
        <v>10625</v>
      </c>
      <c r="FA172" s="2">
        <v>6.4981054291160554</v>
      </c>
      <c r="FB172" t="s">
        <v>10584</v>
      </c>
      <c r="FC172" s="2">
        <v>8.5756075138512777</v>
      </c>
      <c r="FD172" t="s">
        <v>10658</v>
      </c>
      <c r="FE172" s="2">
        <v>6.8343452842936454</v>
      </c>
      <c r="FF172" t="s">
        <v>10618</v>
      </c>
      <c r="FG172" s="2">
        <v>6.1016883733640874</v>
      </c>
      <c r="FH172" t="s">
        <v>10665</v>
      </c>
      <c r="FI172" s="2">
        <v>7.2546662268957967</v>
      </c>
      <c r="FJ172" t="s">
        <v>10426</v>
      </c>
      <c r="FK172" s="2">
        <v>5.6051294506979161</v>
      </c>
      <c r="FL172" t="s">
        <v>10651</v>
      </c>
      <c r="FM172" s="2">
        <v>7.1088072934157047</v>
      </c>
      <c r="FN172" t="s">
        <v>10642</v>
      </c>
      <c r="FO172" s="2">
        <v>5.0433407370763987</v>
      </c>
      <c r="FP172" t="s">
        <v>10529</v>
      </c>
      <c r="FQ172" s="2">
        <v>6.2833987272488478</v>
      </c>
      <c r="FR172" t="s">
        <v>10566</v>
      </c>
      <c r="FS172" s="2">
        <v>7.1667803014902383</v>
      </c>
      <c r="FT172" t="s">
        <v>10686</v>
      </c>
      <c r="FU172" s="2">
        <v>8.4906117466645092</v>
      </c>
      <c r="FV172" t="s">
        <v>10499</v>
      </c>
      <c r="FW172" s="2">
        <v>6.0622278512437404</v>
      </c>
      <c r="FX172" t="s">
        <v>10534</v>
      </c>
      <c r="FY172" s="2">
        <v>5.1835982707643993</v>
      </c>
      <c r="FZ172" t="s">
        <v>10581</v>
      </c>
      <c r="GA172" s="2">
        <v>6.4289334967302842</v>
      </c>
      <c r="GB172" t="s">
        <v>10664</v>
      </c>
      <c r="GC172" s="2">
        <v>6.5682800632922236</v>
      </c>
      <c r="GD172" t="s">
        <v>10574</v>
      </c>
      <c r="GE172" s="2">
        <v>6.9213657912338844</v>
      </c>
      <c r="GF172" t="s">
        <v>10648</v>
      </c>
      <c r="GG172" s="2">
        <v>5.7819208024331417</v>
      </c>
      <c r="GH172" t="s">
        <v>10589</v>
      </c>
      <c r="GI172" s="2">
        <v>5.8253592774383662</v>
      </c>
      <c r="GJ172" t="s">
        <v>10486</v>
      </c>
      <c r="GK172" s="2">
        <v>6.6026901601559054</v>
      </c>
      <c r="GL172" t="s">
        <v>10573</v>
      </c>
      <c r="GM172" s="2">
        <v>6.1554177789428408</v>
      </c>
      <c r="GN172" t="s">
        <v>10435</v>
      </c>
      <c r="GO172" s="2">
        <v>5.4118130576933723</v>
      </c>
      <c r="GP172" t="s">
        <v>10685</v>
      </c>
      <c r="GQ172" s="2">
        <v>5.6672462455820458</v>
      </c>
      <c r="GR172" t="s">
        <v>10617</v>
      </c>
      <c r="GS172" s="2">
        <v>7.8093292604814231</v>
      </c>
      <c r="GT172" t="s">
        <v>10606</v>
      </c>
      <c r="GU172" s="2">
        <v>7.7033637372573427</v>
      </c>
      <c r="GV172" t="s">
        <v>10637</v>
      </c>
      <c r="GW172" s="2">
        <v>8.2119348868411617</v>
      </c>
      <c r="GX172" t="s">
        <v>10588</v>
      </c>
      <c r="GY172" s="2">
        <v>5.4679324653435826</v>
      </c>
      <c r="GZ172" t="s">
        <v>10669</v>
      </c>
      <c r="HA172" s="2">
        <v>7.4146425210195206</v>
      </c>
      <c r="HB172" t="s">
        <v>10676</v>
      </c>
      <c r="HC172" s="2">
        <v>4.0661825256736073</v>
      </c>
      <c r="HD172" t="s">
        <v>10492</v>
      </c>
      <c r="HE172" s="2">
        <v>5.0302243478343307</v>
      </c>
    </row>
    <row r="173" spans="1:213" x14ac:dyDescent="0.25">
      <c r="A173">
        <v>6.3833888029103401</v>
      </c>
      <c r="N173" t="s">
        <v>10636</v>
      </c>
      <c r="O173" s="2">
        <v>6.2200951463020324</v>
      </c>
      <c r="P173" t="s">
        <v>10497</v>
      </c>
      <c r="Q173" s="2">
        <v>6.1052697616068876</v>
      </c>
      <c r="R173" t="s">
        <v>10657</v>
      </c>
      <c r="S173" s="2">
        <v>4.114050967875599</v>
      </c>
      <c r="T173" t="s">
        <v>10647</v>
      </c>
      <c r="U173" s="2">
        <v>7.3581562021390514</v>
      </c>
      <c r="V173" t="s">
        <v>10603</v>
      </c>
      <c r="W173" s="2">
        <v>5.2765818666726751</v>
      </c>
      <c r="X173" t="s">
        <v>10595</v>
      </c>
      <c r="Y173" s="2">
        <v>5.1515299590631329</v>
      </c>
      <c r="Z173" t="s">
        <v>10663</v>
      </c>
      <c r="AA173" s="2">
        <v>5.8484723107668941</v>
      </c>
      <c r="AB173" t="s">
        <v>10678</v>
      </c>
      <c r="AC173" s="2">
        <v>5.0109984906391496</v>
      </c>
      <c r="AD173" t="s">
        <v>10423</v>
      </c>
      <c r="AE173" s="2">
        <v>5.1633653088038898</v>
      </c>
      <c r="AF173" t="s">
        <v>10695</v>
      </c>
      <c r="AG173" s="2">
        <v>6.3637318654106032</v>
      </c>
      <c r="AH173" t="s">
        <v>10668</v>
      </c>
      <c r="AI173" s="2">
        <v>6.7587431227566768</v>
      </c>
      <c r="AJ173" t="s">
        <v>10580</v>
      </c>
      <c r="AK173" s="2">
        <v>6.1445425794808237</v>
      </c>
      <c r="AL173" t="s">
        <v>10628</v>
      </c>
      <c r="AM173" s="2">
        <v>5.3432780727475384</v>
      </c>
      <c r="AN173" t="s">
        <v>10484</v>
      </c>
      <c r="AO173" s="2">
        <v>7.0924540867451196</v>
      </c>
      <c r="AP173" t="s">
        <v>10699</v>
      </c>
      <c r="AQ173" s="2">
        <v>7.5770013772501361</v>
      </c>
      <c r="AR173" t="s">
        <v>10528</v>
      </c>
      <c r="AS173" s="2">
        <v>6.613824956010248</v>
      </c>
      <c r="AT173" t="s">
        <v>10661</v>
      </c>
      <c r="AU173" s="2">
        <v>5.5482064638903168</v>
      </c>
      <c r="AV173" t="s">
        <v>10694</v>
      </c>
      <c r="AW173" s="2">
        <v>7.1321155525775808</v>
      </c>
      <c r="AX173" t="s">
        <v>10538</v>
      </c>
      <c r="AY173" s="2">
        <v>5.7009793946115117</v>
      </c>
      <c r="AZ173" t="s">
        <v>10683</v>
      </c>
      <c r="BA173" s="2">
        <v>7.6419291972319758</v>
      </c>
      <c r="BB173" t="s">
        <v>10693</v>
      </c>
      <c r="BC173" s="2">
        <v>8.3542543629928048</v>
      </c>
      <c r="BD173" t="s">
        <v>10673</v>
      </c>
      <c r="BE173" s="2">
        <v>6.7845833805832836</v>
      </c>
      <c r="BF173" t="s">
        <v>10467</v>
      </c>
      <c r="BG173" s="2">
        <v>4.5068997820513346</v>
      </c>
      <c r="BH173" t="s">
        <v>10692</v>
      </c>
      <c r="BI173" s="2">
        <v>7.2257622813283682</v>
      </c>
      <c r="BJ173" t="s">
        <v>10691</v>
      </c>
      <c r="BK173" s="2">
        <v>6.10062231367084</v>
      </c>
      <c r="BL173" t="s">
        <v>10607</v>
      </c>
      <c r="BM173" s="2">
        <v>7.5902569606889987</v>
      </c>
      <c r="BN173" t="s">
        <v>10672</v>
      </c>
      <c r="BO173" s="2">
        <v>6.4880752390210539</v>
      </c>
      <c r="BP173" t="s">
        <v>10442</v>
      </c>
      <c r="BQ173" s="2">
        <v>6.574781348500256</v>
      </c>
      <c r="BR173" t="s">
        <v>10521</v>
      </c>
      <c r="BS173" s="2">
        <v>7.7755816848611943</v>
      </c>
      <c r="BT173" t="s">
        <v>10671</v>
      </c>
      <c r="BU173" s="2">
        <v>5.2725558909493948</v>
      </c>
      <c r="BV173" t="s">
        <v>10656</v>
      </c>
      <c r="BW173" s="2">
        <v>7.5294267052382278</v>
      </c>
      <c r="BX173" t="s">
        <v>10674</v>
      </c>
      <c r="BY173" s="2">
        <v>7.8871250252131686</v>
      </c>
      <c r="BZ173" t="s">
        <v>10677</v>
      </c>
      <c r="CA173" s="2">
        <v>6.9525189267344194</v>
      </c>
      <c r="CB173" t="s">
        <v>10660</v>
      </c>
      <c r="CC173" s="2">
        <v>5.5155330375980256</v>
      </c>
      <c r="CD173" t="s">
        <v>10623</v>
      </c>
      <c r="CE173" s="2">
        <v>5.2861610141667192</v>
      </c>
      <c r="CF173" t="s">
        <v>10627</v>
      </c>
      <c r="CG173" s="2">
        <v>5.7771946487387096</v>
      </c>
      <c r="CH173" t="s">
        <v>10632</v>
      </c>
      <c r="CI173" s="2">
        <v>6.3067748691768308</v>
      </c>
      <c r="CJ173" t="s">
        <v>10654</v>
      </c>
      <c r="CK173" s="2">
        <v>7.9129268329408866</v>
      </c>
      <c r="CL173" t="s">
        <v>10610</v>
      </c>
      <c r="CM173" s="2">
        <v>5.8230781929179258</v>
      </c>
      <c r="CN173" t="s">
        <v>10667</v>
      </c>
      <c r="CO173" s="2">
        <v>4.9837248277916508</v>
      </c>
      <c r="CP173" t="s">
        <v>10690</v>
      </c>
      <c r="CQ173" s="2">
        <v>7.6800065556230486</v>
      </c>
      <c r="CR173" t="s">
        <v>10332</v>
      </c>
      <c r="CS173" s="2">
        <v>7.1204426665550677</v>
      </c>
      <c r="CT173" t="s">
        <v>10601</v>
      </c>
      <c r="CU173" s="2">
        <v>5.7688231340680316</v>
      </c>
      <c r="CV173" t="s">
        <v>10520</v>
      </c>
      <c r="CW173" s="2">
        <v>6.6714407429812974</v>
      </c>
      <c r="CX173" t="s">
        <v>10689</v>
      </c>
      <c r="CY173" s="2">
        <v>4.3871930932674239</v>
      </c>
      <c r="CZ173" t="s">
        <v>10479</v>
      </c>
      <c r="DA173" s="2">
        <v>5.9238121736556124</v>
      </c>
      <c r="DB173" t="s">
        <v>10630</v>
      </c>
      <c r="DC173" s="2">
        <v>7.0686780845299833</v>
      </c>
      <c r="DD173" t="s">
        <v>10645</v>
      </c>
      <c r="DE173" s="2">
        <v>5.8907738302465198</v>
      </c>
      <c r="DF173" t="s">
        <v>10418</v>
      </c>
      <c r="DG173" s="2">
        <v>7.9349693406852966</v>
      </c>
      <c r="DH173" t="s">
        <v>10698</v>
      </c>
      <c r="DI173" s="2">
        <v>7.236461513653639</v>
      </c>
      <c r="DJ173" t="s">
        <v>10577</v>
      </c>
      <c r="DK173" s="2">
        <v>4.9232206311043596</v>
      </c>
      <c r="DL173" t="s">
        <v>10688</v>
      </c>
      <c r="DM173" s="2">
        <v>7.0277132079215523</v>
      </c>
      <c r="DN173" t="s">
        <v>10597</v>
      </c>
      <c r="DO173" s="2">
        <v>7.2979746024951702</v>
      </c>
      <c r="DP173" t="s">
        <v>10629</v>
      </c>
      <c r="DQ173" s="2">
        <v>7.2871079750934022</v>
      </c>
      <c r="DR173" t="s">
        <v>10530</v>
      </c>
      <c r="DS173" s="2">
        <v>6.6772375442699037</v>
      </c>
      <c r="DT173" t="s">
        <v>10639</v>
      </c>
      <c r="DU173" s="2">
        <v>7.0900755207342563</v>
      </c>
      <c r="DV173" t="s">
        <v>10622</v>
      </c>
      <c r="DW173" s="2">
        <v>6.5935441754740687</v>
      </c>
      <c r="DX173" t="s">
        <v>10600</v>
      </c>
      <c r="DY173" s="2">
        <v>5.1515145183964606</v>
      </c>
      <c r="DZ173" t="s">
        <v>10519</v>
      </c>
      <c r="EA173" s="2">
        <v>5.8016695316192184</v>
      </c>
      <c r="EB173" t="s">
        <v>10659</v>
      </c>
      <c r="EC173" s="2">
        <v>6.0619645218237572</v>
      </c>
      <c r="ED173" t="s">
        <v>10649</v>
      </c>
      <c r="EE173" s="2">
        <v>5.0505076484056239</v>
      </c>
      <c r="EF173" t="s">
        <v>10325</v>
      </c>
      <c r="EG173" s="2">
        <v>5.5442418704924847</v>
      </c>
      <c r="EH173" t="s">
        <v>10503</v>
      </c>
      <c r="EI173" s="2">
        <v>6.1301479942144468</v>
      </c>
      <c r="EJ173" t="s">
        <v>10681</v>
      </c>
      <c r="EK173" s="2">
        <v>7.6147860462057313</v>
      </c>
      <c r="EL173" t="s">
        <v>10621</v>
      </c>
      <c r="EM173" s="2">
        <v>5.296674423348918</v>
      </c>
      <c r="EN173" t="s">
        <v>10687</v>
      </c>
      <c r="EO173" s="2">
        <v>5.6336607473417821</v>
      </c>
      <c r="EP173" t="s">
        <v>10697</v>
      </c>
      <c r="EQ173" s="2">
        <v>7.379156161308746</v>
      </c>
      <c r="ER173" t="s">
        <v>10696</v>
      </c>
      <c r="ES173" s="2">
        <v>6.8250560273008603</v>
      </c>
      <c r="ET173" t="s">
        <v>10638</v>
      </c>
      <c r="EU173" s="2">
        <v>6.4463112648476972</v>
      </c>
      <c r="EV173" t="s">
        <v>10652</v>
      </c>
      <c r="EW173" s="2">
        <v>6.5071603943015077</v>
      </c>
      <c r="EX173" t="s">
        <v>10619</v>
      </c>
      <c r="EY173" s="2">
        <v>6.2284467172464844</v>
      </c>
      <c r="EZ173" t="s">
        <v>10625</v>
      </c>
      <c r="FA173" s="2">
        <v>6.4981054291160554</v>
      </c>
      <c r="FB173" t="s">
        <v>10584</v>
      </c>
      <c r="FC173" s="2">
        <v>8.5756075138512777</v>
      </c>
      <c r="FD173" t="s">
        <v>10658</v>
      </c>
      <c r="FE173" s="2">
        <v>6.8343452842936454</v>
      </c>
      <c r="FF173" t="s">
        <v>10618</v>
      </c>
      <c r="FG173" s="2">
        <v>6.1016883733640874</v>
      </c>
      <c r="FH173" t="s">
        <v>10665</v>
      </c>
      <c r="FI173" s="2">
        <v>7.2546662268957967</v>
      </c>
      <c r="FJ173" t="s">
        <v>10426</v>
      </c>
      <c r="FK173" s="2">
        <v>5.6051294506979161</v>
      </c>
      <c r="FL173" t="s">
        <v>10651</v>
      </c>
      <c r="FM173" s="2">
        <v>7.1088072934157047</v>
      </c>
      <c r="FN173" t="s">
        <v>10642</v>
      </c>
      <c r="FO173" s="2">
        <v>5.0433407370763987</v>
      </c>
      <c r="FP173" t="s">
        <v>10529</v>
      </c>
      <c r="FQ173" s="2">
        <v>6.2833987272488478</v>
      </c>
      <c r="FR173" t="s">
        <v>10566</v>
      </c>
      <c r="FS173" s="2">
        <v>7.1667803014902383</v>
      </c>
      <c r="FT173" t="s">
        <v>10686</v>
      </c>
      <c r="FU173" s="2">
        <v>8.4906117466645092</v>
      </c>
      <c r="FV173" t="s">
        <v>10499</v>
      </c>
      <c r="FW173" s="2">
        <v>6.0622278512437404</v>
      </c>
      <c r="FX173" t="s">
        <v>10534</v>
      </c>
      <c r="FY173" s="2">
        <v>5.1835982707643993</v>
      </c>
      <c r="FZ173" t="s">
        <v>10581</v>
      </c>
      <c r="GA173" s="2">
        <v>6.4289334967302842</v>
      </c>
      <c r="GB173" t="s">
        <v>10664</v>
      </c>
      <c r="GC173" s="2">
        <v>6.5682800632922236</v>
      </c>
      <c r="GD173" t="s">
        <v>10574</v>
      </c>
      <c r="GE173" s="2">
        <v>6.9213657912338844</v>
      </c>
      <c r="GF173" t="s">
        <v>10648</v>
      </c>
      <c r="GG173" s="2">
        <v>5.7819208024331417</v>
      </c>
      <c r="GH173" t="s">
        <v>10589</v>
      </c>
      <c r="GI173" s="2">
        <v>5.8253592774383662</v>
      </c>
      <c r="GJ173" t="s">
        <v>10486</v>
      </c>
      <c r="GK173" s="2">
        <v>6.6026901601559054</v>
      </c>
      <c r="GL173" t="s">
        <v>10573</v>
      </c>
      <c r="GM173" s="2">
        <v>6.1554177789428408</v>
      </c>
      <c r="GN173" t="s">
        <v>10435</v>
      </c>
      <c r="GO173" s="2">
        <v>5.4118130576933723</v>
      </c>
      <c r="GP173" t="s">
        <v>10685</v>
      </c>
      <c r="GQ173" s="2">
        <v>5.6672462455820458</v>
      </c>
      <c r="GR173" t="s">
        <v>10617</v>
      </c>
      <c r="GS173" s="2">
        <v>7.8093292604814231</v>
      </c>
      <c r="GT173" t="s">
        <v>10606</v>
      </c>
      <c r="GU173" s="2">
        <v>7.7033637372573427</v>
      </c>
      <c r="GV173" t="s">
        <v>10637</v>
      </c>
      <c r="GW173" s="2">
        <v>8.2119348868411617</v>
      </c>
      <c r="GX173" t="s">
        <v>10588</v>
      </c>
      <c r="GY173" s="2">
        <v>5.4679324653435826</v>
      </c>
      <c r="GZ173" t="s">
        <v>10669</v>
      </c>
      <c r="HA173" s="2">
        <v>7.4146425210195206</v>
      </c>
      <c r="HB173" t="s">
        <v>10676</v>
      </c>
      <c r="HC173" s="2">
        <v>4.0661825256736073</v>
      </c>
      <c r="HD173" t="s">
        <v>10492</v>
      </c>
      <c r="HE173" s="2">
        <v>5.0302243478343307</v>
      </c>
    </row>
    <row r="174" spans="1:213" x14ac:dyDescent="0.25">
      <c r="A174">
        <v>6.3607570239989117</v>
      </c>
      <c r="N174" t="s">
        <v>10636</v>
      </c>
      <c r="O174" s="2">
        <v>6.2200951463020324</v>
      </c>
      <c r="P174" t="s">
        <v>10497</v>
      </c>
      <c r="Q174" s="2">
        <v>6.1052697616068876</v>
      </c>
      <c r="R174" t="s">
        <v>10657</v>
      </c>
      <c r="S174" s="2">
        <v>4.114050967875599</v>
      </c>
      <c r="T174" t="s">
        <v>10647</v>
      </c>
      <c r="U174" s="2">
        <v>7.3581562021390514</v>
      </c>
      <c r="V174" t="s">
        <v>10603</v>
      </c>
      <c r="W174" s="2">
        <v>5.2765818666726751</v>
      </c>
      <c r="X174" t="s">
        <v>10595</v>
      </c>
      <c r="Y174" s="2">
        <v>5.1515299590631329</v>
      </c>
      <c r="Z174" t="s">
        <v>10663</v>
      </c>
      <c r="AA174" s="2">
        <v>5.8484723107668941</v>
      </c>
      <c r="AB174" t="s">
        <v>10678</v>
      </c>
      <c r="AC174" s="2">
        <v>5.0109984906391496</v>
      </c>
      <c r="AD174" t="s">
        <v>10423</v>
      </c>
      <c r="AE174" s="2">
        <v>5.1633653088038898</v>
      </c>
      <c r="AF174" t="s">
        <v>10695</v>
      </c>
      <c r="AG174" s="2">
        <v>6.3637318654106032</v>
      </c>
      <c r="AH174" t="s">
        <v>10668</v>
      </c>
      <c r="AI174" s="2">
        <v>6.7587431227566768</v>
      </c>
      <c r="AJ174" t="s">
        <v>10580</v>
      </c>
      <c r="AK174" s="2">
        <v>6.1445425794808237</v>
      </c>
      <c r="AL174" t="s">
        <v>10628</v>
      </c>
      <c r="AM174" s="2">
        <v>5.3432780727475384</v>
      </c>
      <c r="AN174" t="s">
        <v>10484</v>
      </c>
      <c r="AO174" s="2">
        <v>7.0924540867451196</v>
      </c>
      <c r="AP174" t="s">
        <v>10675</v>
      </c>
      <c r="AQ174" s="2">
        <v>7.1925164399774744</v>
      </c>
      <c r="AR174" t="s">
        <v>10528</v>
      </c>
      <c r="AS174" s="2">
        <v>6.613824956010248</v>
      </c>
      <c r="AT174" t="s">
        <v>10661</v>
      </c>
      <c r="AU174" s="2">
        <v>5.5482064638903168</v>
      </c>
      <c r="AV174" t="s">
        <v>10694</v>
      </c>
      <c r="AW174" s="2">
        <v>7.1321155525775808</v>
      </c>
      <c r="AX174" t="s">
        <v>10538</v>
      </c>
      <c r="AY174" s="2">
        <v>5.7009793946115117</v>
      </c>
      <c r="AZ174" t="s">
        <v>10683</v>
      </c>
      <c r="BA174" s="2">
        <v>7.6419291972319758</v>
      </c>
      <c r="BB174" t="s">
        <v>10693</v>
      </c>
      <c r="BC174" s="2">
        <v>8.3542543629928048</v>
      </c>
      <c r="BD174" t="s">
        <v>10673</v>
      </c>
      <c r="BE174" s="2">
        <v>6.7845833805832836</v>
      </c>
      <c r="BF174" t="s">
        <v>10467</v>
      </c>
      <c r="BG174" s="2">
        <v>4.5068997820513346</v>
      </c>
      <c r="BH174" t="s">
        <v>10692</v>
      </c>
      <c r="BI174" s="2">
        <v>7.2257622813283682</v>
      </c>
      <c r="BJ174" t="s">
        <v>10691</v>
      </c>
      <c r="BK174" s="2">
        <v>6.10062231367084</v>
      </c>
      <c r="BL174" t="s">
        <v>10607</v>
      </c>
      <c r="BM174" s="2">
        <v>7.5902569606889987</v>
      </c>
      <c r="BN174" t="s">
        <v>10672</v>
      </c>
      <c r="BO174" s="2">
        <v>6.4880752390210539</v>
      </c>
      <c r="BP174" t="s">
        <v>10442</v>
      </c>
      <c r="BQ174" s="2">
        <v>6.574781348500256</v>
      </c>
      <c r="BR174" t="s">
        <v>10521</v>
      </c>
      <c r="BS174" s="2">
        <v>7.7755816848611943</v>
      </c>
      <c r="BT174" t="s">
        <v>10671</v>
      </c>
      <c r="BU174" s="2">
        <v>5.2725558909493948</v>
      </c>
      <c r="BV174" t="s">
        <v>10656</v>
      </c>
      <c r="BW174" s="2">
        <v>7.5294267052382278</v>
      </c>
      <c r="BX174" t="s">
        <v>10674</v>
      </c>
      <c r="BY174" s="2">
        <v>7.8871250252131686</v>
      </c>
      <c r="BZ174" t="s">
        <v>10677</v>
      </c>
      <c r="CA174" s="2">
        <v>6.9525189267344194</v>
      </c>
      <c r="CB174" t="s">
        <v>10660</v>
      </c>
      <c r="CC174" s="2">
        <v>5.5155330375980256</v>
      </c>
      <c r="CD174" t="s">
        <v>10623</v>
      </c>
      <c r="CE174" s="2">
        <v>5.2861610141667192</v>
      </c>
      <c r="CF174" t="s">
        <v>10627</v>
      </c>
      <c r="CG174" s="2">
        <v>5.7771946487387096</v>
      </c>
      <c r="CH174" t="s">
        <v>10632</v>
      </c>
      <c r="CI174" s="2">
        <v>6.3067748691768308</v>
      </c>
      <c r="CJ174" t="s">
        <v>10654</v>
      </c>
      <c r="CK174" s="2">
        <v>7.9129268329408866</v>
      </c>
      <c r="CL174" t="s">
        <v>10610</v>
      </c>
      <c r="CM174" s="2">
        <v>5.8230781929179258</v>
      </c>
      <c r="CN174" t="s">
        <v>10667</v>
      </c>
      <c r="CO174" s="2">
        <v>4.9837248277916508</v>
      </c>
      <c r="CP174" t="s">
        <v>10690</v>
      </c>
      <c r="CQ174" s="2">
        <v>7.6800065556230486</v>
      </c>
      <c r="CR174" t="s">
        <v>10332</v>
      </c>
      <c r="CS174" s="2">
        <v>7.1204426665550677</v>
      </c>
      <c r="CT174" t="s">
        <v>10601</v>
      </c>
      <c r="CU174" s="2">
        <v>5.7688231340680316</v>
      </c>
      <c r="CV174" t="s">
        <v>10520</v>
      </c>
      <c r="CW174" s="2">
        <v>6.6714407429812974</v>
      </c>
      <c r="CX174" t="s">
        <v>10689</v>
      </c>
      <c r="CY174" s="2">
        <v>4.3871930932674239</v>
      </c>
      <c r="CZ174" t="s">
        <v>10479</v>
      </c>
      <c r="DA174" s="2">
        <v>5.9238121736556124</v>
      </c>
      <c r="DB174" t="s">
        <v>10630</v>
      </c>
      <c r="DC174" s="2">
        <v>7.0686780845299833</v>
      </c>
      <c r="DD174" t="s">
        <v>10645</v>
      </c>
      <c r="DE174" s="2">
        <v>5.8907738302465198</v>
      </c>
      <c r="DF174" t="s">
        <v>10418</v>
      </c>
      <c r="DG174" s="2">
        <v>7.9349693406852966</v>
      </c>
      <c r="DH174" t="s">
        <v>10644</v>
      </c>
      <c r="DI174" s="2">
        <v>6.3457702097361128</v>
      </c>
      <c r="DJ174" t="s">
        <v>10577</v>
      </c>
      <c r="DK174" s="2">
        <v>4.9232206311043596</v>
      </c>
      <c r="DL174" t="s">
        <v>10688</v>
      </c>
      <c r="DM174" s="2">
        <v>7.0277132079215523</v>
      </c>
      <c r="DN174" t="s">
        <v>10597</v>
      </c>
      <c r="DO174" s="2">
        <v>7.2979746024951702</v>
      </c>
      <c r="DP174" t="s">
        <v>10629</v>
      </c>
      <c r="DQ174" s="2">
        <v>7.2871079750934022</v>
      </c>
      <c r="DR174" t="s">
        <v>10530</v>
      </c>
      <c r="DS174" s="2">
        <v>6.6772375442699037</v>
      </c>
      <c r="DT174" t="s">
        <v>10639</v>
      </c>
      <c r="DU174" s="2">
        <v>7.0900755207342563</v>
      </c>
      <c r="DV174" t="s">
        <v>10622</v>
      </c>
      <c r="DW174" s="2">
        <v>6.5935441754740687</v>
      </c>
      <c r="DX174" t="s">
        <v>10600</v>
      </c>
      <c r="DY174" s="2">
        <v>5.1515145183964606</v>
      </c>
      <c r="DZ174" t="s">
        <v>10519</v>
      </c>
      <c r="EA174" s="2">
        <v>5.8016695316192184</v>
      </c>
      <c r="EB174" t="s">
        <v>10659</v>
      </c>
      <c r="EC174" s="2">
        <v>6.0619645218237572</v>
      </c>
      <c r="ED174" t="s">
        <v>10649</v>
      </c>
      <c r="EE174" s="2">
        <v>5.0505076484056239</v>
      </c>
      <c r="EF174" t="s">
        <v>10325</v>
      </c>
      <c r="EG174" s="2">
        <v>5.5442418704924847</v>
      </c>
      <c r="EH174" t="s">
        <v>10503</v>
      </c>
      <c r="EI174" s="2">
        <v>6.1301479942144468</v>
      </c>
      <c r="EJ174" t="s">
        <v>10681</v>
      </c>
      <c r="EK174" s="2">
        <v>7.6147860462057313</v>
      </c>
      <c r="EL174" t="s">
        <v>10621</v>
      </c>
      <c r="EM174" s="2">
        <v>5.296674423348918</v>
      </c>
      <c r="EN174" t="s">
        <v>10687</v>
      </c>
      <c r="EO174" s="2">
        <v>5.6336607473417821</v>
      </c>
      <c r="EP174" t="s">
        <v>10680</v>
      </c>
      <c r="EQ174" s="2">
        <v>7.2979104295300878</v>
      </c>
      <c r="ER174" t="s">
        <v>10634</v>
      </c>
      <c r="ES174" s="2">
        <v>5.9183001091268963</v>
      </c>
      <c r="ET174" t="s">
        <v>10638</v>
      </c>
      <c r="EU174" s="2">
        <v>6.4463112648476972</v>
      </c>
      <c r="EV174" t="s">
        <v>10652</v>
      </c>
      <c r="EW174" s="2">
        <v>6.5071603943015077</v>
      </c>
      <c r="EX174" t="s">
        <v>10619</v>
      </c>
      <c r="EY174" s="2">
        <v>6.2284467172464844</v>
      </c>
      <c r="EZ174" t="s">
        <v>10625</v>
      </c>
      <c r="FA174" s="2">
        <v>6.4981054291160554</v>
      </c>
      <c r="FB174" t="s">
        <v>10584</v>
      </c>
      <c r="FC174" s="2">
        <v>8.5756075138512777</v>
      </c>
      <c r="FD174" t="s">
        <v>10658</v>
      </c>
      <c r="FE174" s="2">
        <v>6.8343452842936454</v>
      </c>
      <c r="FF174" t="s">
        <v>10618</v>
      </c>
      <c r="FG174" s="2">
        <v>6.1016883733640874</v>
      </c>
      <c r="FH174" t="s">
        <v>10665</v>
      </c>
      <c r="FI174" s="2">
        <v>7.2546662268957967</v>
      </c>
      <c r="FJ174" t="s">
        <v>10426</v>
      </c>
      <c r="FK174" s="2">
        <v>5.6051294506979161</v>
      </c>
      <c r="FL174" t="s">
        <v>10651</v>
      </c>
      <c r="FM174" s="2">
        <v>7.1088072934157047</v>
      </c>
      <c r="FN174" t="s">
        <v>10642</v>
      </c>
      <c r="FO174" s="2">
        <v>5.0433407370763987</v>
      </c>
      <c r="FP174" t="s">
        <v>10529</v>
      </c>
      <c r="FQ174" s="2">
        <v>6.2833987272488478</v>
      </c>
      <c r="FR174" t="s">
        <v>10566</v>
      </c>
      <c r="FS174" s="2">
        <v>7.1667803014902383</v>
      </c>
      <c r="FT174" t="s">
        <v>10686</v>
      </c>
      <c r="FU174" s="2">
        <v>8.4906117466645092</v>
      </c>
      <c r="FV174" t="s">
        <v>10499</v>
      </c>
      <c r="FW174" s="2">
        <v>6.0622278512437404</v>
      </c>
      <c r="FX174" t="s">
        <v>10534</v>
      </c>
      <c r="FY174" s="2">
        <v>5.1835982707643993</v>
      </c>
      <c r="FZ174" t="s">
        <v>10581</v>
      </c>
      <c r="GA174" s="2">
        <v>6.4289334967302842</v>
      </c>
      <c r="GB174" t="s">
        <v>10664</v>
      </c>
      <c r="GC174" s="2">
        <v>6.5682800632922236</v>
      </c>
      <c r="GD174" t="s">
        <v>10574</v>
      </c>
      <c r="GE174" s="2">
        <v>6.9213657912338844</v>
      </c>
      <c r="GF174" t="s">
        <v>10648</v>
      </c>
      <c r="GG174" s="2">
        <v>5.7819208024331417</v>
      </c>
      <c r="GH174" t="s">
        <v>10589</v>
      </c>
      <c r="GI174" s="2">
        <v>5.8253592774383662</v>
      </c>
      <c r="GJ174" t="s">
        <v>10486</v>
      </c>
      <c r="GK174" s="2">
        <v>6.6026901601559054</v>
      </c>
      <c r="GL174" t="s">
        <v>10573</v>
      </c>
      <c r="GM174" s="2">
        <v>6.1554177789428408</v>
      </c>
      <c r="GN174" t="s">
        <v>10435</v>
      </c>
      <c r="GO174" s="2">
        <v>5.4118130576933723</v>
      </c>
      <c r="GP174" t="s">
        <v>10685</v>
      </c>
      <c r="GQ174" s="2">
        <v>5.6672462455820458</v>
      </c>
      <c r="GR174" t="s">
        <v>10617</v>
      </c>
      <c r="GS174" s="2">
        <v>7.8093292604814231</v>
      </c>
      <c r="GT174" t="s">
        <v>10606</v>
      </c>
      <c r="GU174" s="2">
        <v>7.7033637372573427</v>
      </c>
      <c r="GV174" t="s">
        <v>10637</v>
      </c>
      <c r="GW174" s="2">
        <v>8.2119348868411617</v>
      </c>
      <c r="GX174" t="s">
        <v>10588</v>
      </c>
      <c r="GY174" s="2">
        <v>5.4679324653435826</v>
      </c>
      <c r="GZ174" t="s">
        <v>10669</v>
      </c>
      <c r="HA174" s="2">
        <v>7.4146425210195206</v>
      </c>
      <c r="HB174" t="s">
        <v>10676</v>
      </c>
      <c r="HC174" s="2">
        <v>4.0661825256736073</v>
      </c>
      <c r="HD174" t="s">
        <v>10492</v>
      </c>
      <c r="HE174" s="2">
        <v>5.0302243478343307</v>
      </c>
    </row>
    <row r="175" spans="1:213" x14ac:dyDescent="0.25">
      <c r="A175">
        <v>6.3062376480274418</v>
      </c>
      <c r="N175" t="s">
        <v>10636</v>
      </c>
      <c r="O175" s="2">
        <v>6.2200951463020324</v>
      </c>
      <c r="P175" t="s">
        <v>10497</v>
      </c>
      <c r="Q175" s="2">
        <v>6.1052697616068876</v>
      </c>
      <c r="R175" t="s">
        <v>10657</v>
      </c>
      <c r="S175" s="2">
        <v>4.114050967875599</v>
      </c>
      <c r="T175" t="s">
        <v>10647</v>
      </c>
      <c r="U175" s="2">
        <v>7.3581562021390514</v>
      </c>
      <c r="V175" t="s">
        <v>10603</v>
      </c>
      <c r="W175" s="2">
        <v>5.2765818666726751</v>
      </c>
      <c r="X175" t="s">
        <v>10595</v>
      </c>
      <c r="Y175" s="2">
        <v>5.1515299590631329</v>
      </c>
      <c r="Z175" t="s">
        <v>10663</v>
      </c>
      <c r="AA175" s="2">
        <v>5.8484723107668941</v>
      </c>
      <c r="AB175" t="s">
        <v>10678</v>
      </c>
      <c r="AC175" s="2">
        <v>5.0109984906391496</v>
      </c>
      <c r="AD175" t="s">
        <v>10423</v>
      </c>
      <c r="AE175" s="2">
        <v>5.1633653088038898</v>
      </c>
      <c r="AF175" t="s">
        <v>10635</v>
      </c>
      <c r="AG175" s="2">
        <v>5.9470984353073284</v>
      </c>
      <c r="AH175" t="s">
        <v>10668</v>
      </c>
      <c r="AI175" s="2">
        <v>6.7587431227566768</v>
      </c>
      <c r="AJ175" t="s">
        <v>10580</v>
      </c>
      <c r="AK175" s="2">
        <v>6.1445425794808237</v>
      </c>
      <c r="AL175" t="s">
        <v>10628</v>
      </c>
      <c r="AM175" s="2">
        <v>5.3432780727475384</v>
      </c>
      <c r="AN175" t="s">
        <v>10484</v>
      </c>
      <c r="AO175" s="2">
        <v>7.0924540867451196</v>
      </c>
      <c r="AP175" t="s">
        <v>10675</v>
      </c>
      <c r="AQ175" s="2">
        <v>7.1925164399774744</v>
      </c>
      <c r="AR175" t="s">
        <v>10528</v>
      </c>
      <c r="AS175" s="2">
        <v>6.613824956010248</v>
      </c>
      <c r="AT175" t="s">
        <v>10661</v>
      </c>
      <c r="AU175" s="2">
        <v>5.5482064638903168</v>
      </c>
      <c r="AV175" t="s">
        <v>10684</v>
      </c>
      <c r="AW175" s="2">
        <v>7.0608664107772707</v>
      </c>
      <c r="AX175" t="s">
        <v>10538</v>
      </c>
      <c r="AY175" s="2">
        <v>5.7009793946115117</v>
      </c>
      <c r="AZ175" t="s">
        <v>10683</v>
      </c>
      <c r="BA175" s="2">
        <v>7.6419291972319758</v>
      </c>
      <c r="BB175" t="s">
        <v>10682</v>
      </c>
      <c r="BC175" s="2">
        <v>8.0605210425917591</v>
      </c>
      <c r="BD175" t="s">
        <v>10673</v>
      </c>
      <c r="BE175" s="2">
        <v>6.7845833805832836</v>
      </c>
      <c r="BF175" t="s">
        <v>10467</v>
      </c>
      <c r="BG175" s="2">
        <v>4.5068997820513346</v>
      </c>
      <c r="BH175" t="s">
        <v>10633</v>
      </c>
      <c r="BI175" s="2">
        <v>6.4267230698789461</v>
      </c>
      <c r="BJ175" t="s">
        <v>10231</v>
      </c>
      <c r="BK175" s="2">
        <v>5.7906563724293996</v>
      </c>
      <c r="BL175" t="s">
        <v>10607</v>
      </c>
      <c r="BM175" s="2">
        <v>7.5902569606889987</v>
      </c>
      <c r="BN175" t="s">
        <v>10672</v>
      </c>
      <c r="BO175" s="2">
        <v>6.4880752390210539</v>
      </c>
      <c r="BP175" t="s">
        <v>10442</v>
      </c>
      <c r="BQ175" s="2">
        <v>6.574781348500256</v>
      </c>
      <c r="BR175" t="s">
        <v>10521</v>
      </c>
      <c r="BS175" s="2">
        <v>7.7755816848611943</v>
      </c>
      <c r="BT175" t="s">
        <v>10671</v>
      </c>
      <c r="BU175" s="2">
        <v>5.2725558909493948</v>
      </c>
      <c r="BV175" t="s">
        <v>10656</v>
      </c>
      <c r="BW175" s="2">
        <v>7.5294267052382278</v>
      </c>
      <c r="BX175" t="s">
        <v>10674</v>
      </c>
      <c r="BY175" s="2">
        <v>7.8871250252131686</v>
      </c>
      <c r="BZ175" t="s">
        <v>10677</v>
      </c>
      <c r="CA175" s="2">
        <v>6.9525189267344194</v>
      </c>
      <c r="CB175" t="s">
        <v>10660</v>
      </c>
      <c r="CC175" s="2">
        <v>5.5155330375980256</v>
      </c>
      <c r="CD175" t="s">
        <v>10623</v>
      </c>
      <c r="CE175" s="2">
        <v>5.2861610141667192</v>
      </c>
      <c r="CF175" t="s">
        <v>10627</v>
      </c>
      <c r="CG175" s="2">
        <v>5.7771946487387096</v>
      </c>
      <c r="CH175" t="s">
        <v>10632</v>
      </c>
      <c r="CI175" s="2">
        <v>6.3067748691768308</v>
      </c>
      <c r="CJ175" t="s">
        <v>10654</v>
      </c>
      <c r="CK175" s="2">
        <v>7.9129268329408866</v>
      </c>
      <c r="CL175" t="s">
        <v>10610</v>
      </c>
      <c r="CM175" s="2">
        <v>5.8230781929179258</v>
      </c>
      <c r="CN175" t="s">
        <v>10667</v>
      </c>
      <c r="CO175" s="2">
        <v>4.9837248277916508</v>
      </c>
      <c r="CP175" t="s">
        <v>10631</v>
      </c>
      <c r="CQ175" s="2">
        <v>7.043927693587106</v>
      </c>
      <c r="CR175" t="s">
        <v>10332</v>
      </c>
      <c r="CS175" s="2">
        <v>7.1204426665550677</v>
      </c>
      <c r="CT175" t="s">
        <v>10601</v>
      </c>
      <c r="CU175" s="2">
        <v>5.7688231340680316</v>
      </c>
      <c r="CV175" t="s">
        <v>10520</v>
      </c>
      <c r="CW175" s="2">
        <v>6.6714407429812974</v>
      </c>
      <c r="CX175" t="s">
        <v>10609</v>
      </c>
      <c r="CY175" s="2">
        <v>4.2429632972055984</v>
      </c>
      <c r="CZ175" t="s">
        <v>10479</v>
      </c>
      <c r="DA175" s="2">
        <v>5.9238121736556124</v>
      </c>
      <c r="DB175" t="s">
        <v>10630</v>
      </c>
      <c r="DC175" s="2">
        <v>7.0686780845299833</v>
      </c>
      <c r="DD175" t="s">
        <v>10645</v>
      </c>
      <c r="DE175" s="2">
        <v>5.8907738302465198</v>
      </c>
      <c r="DF175" t="s">
        <v>10418</v>
      </c>
      <c r="DG175" s="2">
        <v>7.9349693406852966</v>
      </c>
      <c r="DH175" t="s">
        <v>10644</v>
      </c>
      <c r="DI175" s="2">
        <v>6.3457702097361128</v>
      </c>
      <c r="DJ175" t="s">
        <v>10577</v>
      </c>
      <c r="DK175" s="2">
        <v>4.9232206311043596</v>
      </c>
      <c r="DL175" t="s">
        <v>10474</v>
      </c>
      <c r="DM175" s="2">
        <v>6.4324005744311563</v>
      </c>
      <c r="DN175" t="s">
        <v>10597</v>
      </c>
      <c r="DO175" s="2">
        <v>7.2979746024951702</v>
      </c>
      <c r="DP175" t="s">
        <v>10629</v>
      </c>
      <c r="DQ175" s="2">
        <v>7.2871079750934022</v>
      </c>
      <c r="DR175" t="s">
        <v>10530</v>
      </c>
      <c r="DS175" s="2">
        <v>6.6772375442699037</v>
      </c>
      <c r="DT175" t="s">
        <v>10639</v>
      </c>
      <c r="DU175" s="2">
        <v>7.0900755207342563</v>
      </c>
      <c r="DV175" t="s">
        <v>10622</v>
      </c>
      <c r="DW175" s="2">
        <v>6.5935441754740687</v>
      </c>
      <c r="DX175" t="s">
        <v>10600</v>
      </c>
      <c r="DY175" s="2">
        <v>5.1515145183964606</v>
      </c>
      <c r="DZ175" t="s">
        <v>10519</v>
      </c>
      <c r="EA175" s="2">
        <v>5.8016695316192184</v>
      </c>
      <c r="EB175" t="s">
        <v>10659</v>
      </c>
      <c r="EC175" s="2">
        <v>6.0619645218237572</v>
      </c>
      <c r="ED175" t="s">
        <v>10649</v>
      </c>
      <c r="EE175" s="2">
        <v>5.0505076484056239</v>
      </c>
      <c r="EF175" t="s">
        <v>10325</v>
      </c>
      <c r="EG175" s="2">
        <v>5.5442418704924847</v>
      </c>
      <c r="EH175" t="s">
        <v>10503</v>
      </c>
      <c r="EI175" s="2">
        <v>6.1301479942144468</v>
      </c>
      <c r="EJ175" t="s">
        <v>10681</v>
      </c>
      <c r="EK175" s="2">
        <v>7.6147860462057313</v>
      </c>
      <c r="EL175" t="s">
        <v>10621</v>
      </c>
      <c r="EM175" s="2">
        <v>5.296674423348918</v>
      </c>
      <c r="EN175" t="s">
        <v>10462</v>
      </c>
      <c r="EO175" s="2">
        <v>5.0462816930763674</v>
      </c>
      <c r="EP175" t="s">
        <v>10680</v>
      </c>
      <c r="EQ175" s="2">
        <v>7.2979104295300878</v>
      </c>
      <c r="ER175" t="s">
        <v>10634</v>
      </c>
      <c r="ES175" s="2">
        <v>5.9183001091268963</v>
      </c>
      <c r="ET175" t="s">
        <v>10638</v>
      </c>
      <c r="EU175" s="2">
        <v>6.4463112648476972</v>
      </c>
      <c r="EV175" t="s">
        <v>10652</v>
      </c>
      <c r="EW175" s="2">
        <v>6.5071603943015077</v>
      </c>
      <c r="EX175" t="s">
        <v>10619</v>
      </c>
      <c r="EY175" s="2">
        <v>6.2284467172464844</v>
      </c>
      <c r="EZ175" t="s">
        <v>10625</v>
      </c>
      <c r="FA175" s="2">
        <v>6.4981054291160554</v>
      </c>
      <c r="FB175" t="s">
        <v>10584</v>
      </c>
      <c r="FC175" s="2">
        <v>8.5756075138512777</v>
      </c>
      <c r="FD175" t="s">
        <v>10658</v>
      </c>
      <c r="FE175" s="2">
        <v>6.8343452842936454</v>
      </c>
      <c r="FF175" t="s">
        <v>10618</v>
      </c>
      <c r="FG175" s="2">
        <v>6.1016883733640874</v>
      </c>
      <c r="FH175" t="s">
        <v>10665</v>
      </c>
      <c r="FI175" s="2">
        <v>7.2546662268957967</v>
      </c>
      <c r="FJ175" t="s">
        <v>10426</v>
      </c>
      <c r="FK175" s="2">
        <v>5.6051294506979161</v>
      </c>
      <c r="FL175" t="s">
        <v>10651</v>
      </c>
      <c r="FM175" s="2">
        <v>7.1088072934157047</v>
      </c>
      <c r="FN175" t="s">
        <v>10642</v>
      </c>
      <c r="FO175" s="2">
        <v>5.0433407370763987</v>
      </c>
      <c r="FP175" t="s">
        <v>10529</v>
      </c>
      <c r="FQ175" s="2">
        <v>6.2833987272488478</v>
      </c>
      <c r="FR175" t="s">
        <v>10566</v>
      </c>
      <c r="FS175" s="2">
        <v>7.1667803014902383</v>
      </c>
      <c r="FT175" t="s">
        <v>10468</v>
      </c>
      <c r="FU175" s="2">
        <v>6.9231770226568514</v>
      </c>
      <c r="FV175" t="s">
        <v>10499</v>
      </c>
      <c r="FW175" s="2">
        <v>6.0622278512437404</v>
      </c>
      <c r="FX175" t="s">
        <v>10534</v>
      </c>
      <c r="FY175" s="2">
        <v>5.1835982707643993</v>
      </c>
      <c r="FZ175" t="s">
        <v>10581</v>
      </c>
      <c r="GA175" s="2">
        <v>6.4289334967302842</v>
      </c>
      <c r="GB175" t="s">
        <v>10664</v>
      </c>
      <c r="GC175" s="2">
        <v>6.5682800632922236</v>
      </c>
      <c r="GD175" t="s">
        <v>10574</v>
      </c>
      <c r="GE175" s="2">
        <v>6.9213657912338844</v>
      </c>
      <c r="GF175" t="s">
        <v>10648</v>
      </c>
      <c r="GG175" s="2">
        <v>5.7819208024331417</v>
      </c>
      <c r="GH175" t="s">
        <v>10589</v>
      </c>
      <c r="GI175" s="2">
        <v>5.8253592774383662</v>
      </c>
      <c r="GJ175" t="s">
        <v>10486</v>
      </c>
      <c r="GK175" s="2">
        <v>6.6026901601559054</v>
      </c>
      <c r="GL175" t="s">
        <v>10573</v>
      </c>
      <c r="GM175" s="2">
        <v>6.1554177789428408</v>
      </c>
      <c r="GN175" t="s">
        <v>10435</v>
      </c>
      <c r="GO175" s="2">
        <v>5.4118130576933723</v>
      </c>
      <c r="GP175" t="s">
        <v>10679</v>
      </c>
      <c r="GQ175" s="2">
        <v>5.636364763291926</v>
      </c>
      <c r="GR175" t="s">
        <v>10617</v>
      </c>
      <c r="GS175" s="2">
        <v>7.8093292604814231</v>
      </c>
      <c r="GT175" t="s">
        <v>10606</v>
      </c>
      <c r="GU175" s="2">
        <v>7.7033637372573427</v>
      </c>
      <c r="GV175" t="s">
        <v>10637</v>
      </c>
      <c r="GW175" s="2">
        <v>8.2119348868411617</v>
      </c>
      <c r="GX175" t="s">
        <v>10588</v>
      </c>
      <c r="GY175" s="2">
        <v>5.4679324653435826</v>
      </c>
      <c r="GZ175" t="s">
        <v>10669</v>
      </c>
      <c r="HA175" s="2">
        <v>7.4146425210195206</v>
      </c>
      <c r="HB175" t="s">
        <v>10676</v>
      </c>
      <c r="HC175" s="2">
        <v>4.0661825256736073</v>
      </c>
      <c r="HD175" t="s">
        <v>10492</v>
      </c>
      <c r="HE175" s="2">
        <v>5.0302243478343307</v>
      </c>
    </row>
    <row r="176" spans="1:213" x14ac:dyDescent="0.25">
      <c r="A176">
        <v>6.2892223272831869</v>
      </c>
      <c r="N176" t="s">
        <v>10636</v>
      </c>
      <c r="O176" s="2">
        <v>6.2200951463020324</v>
      </c>
      <c r="P176" t="s">
        <v>10497</v>
      </c>
      <c r="Q176" s="2">
        <v>6.1052697616068876</v>
      </c>
      <c r="R176" t="s">
        <v>10657</v>
      </c>
      <c r="S176" s="2">
        <v>4.114050967875599</v>
      </c>
      <c r="T176" t="s">
        <v>10647</v>
      </c>
      <c r="U176" s="2">
        <v>7.3581562021390514</v>
      </c>
      <c r="V176" t="s">
        <v>10603</v>
      </c>
      <c r="W176" s="2">
        <v>5.2765818666726751</v>
      </c>
      <c r="X176" t="s">
        <v>10595</v>
      </c>
      <c r="Y176" s="2">
        <v>5.1515299590631329</v>
      </c>
      <c r="Z176" t="s">
        <v>10663</v>
      </c>
      <c r="AA176" s="2">
        <v>5.8484723107668941</v>
      </c>
      <c r="AB176" t="s">
        <v>10678</v>
      </c>
      <c r="AC176" s="2">
        <v>5.0109984906391496</v>
      </c>
      <c r="AD176" t="s">
        <v>10423</v>
      </c>
      <c r="AE176" s="2">
        <v>5.1633653088038898</v>
      </c>
      <c r="AF176" t="s">
        <v>10635</v>
      </c>
      <c r="AG176" s="2">
        <v>5.9470984353073284</v>
      </c>
      <c r="AH176" t="s">
        <v>10668</v>
      </c>
      <c r="AI176" s="2">
        <v>6.7587431227566768</v>
      </c>
      <c r="AJ176" t="s">
        <v>10580</v>
      </c>
      <c r="AK176" s="2">
        <v>6.1445425794808237</v>
      </c>
      <c r="AL176" t="s">
        <v>10628</v>
      </c>
      <c r="AM176" s="2">
        <v>5.3432780727475384</v>
      </c>
      <c r="AN176" t="s">
        <v>10484</v>
      </c>
      <c r="AO176" s="2">
        <v>7.0924540867451196</v>
      </c>
      <c r="AP176" t="s">
        <v>10675</v>
      </c>
      <c r="AQ176" s="2">
        <v>7.1925164399774744</v>
      </c>
      <c r="AR176" t="s">
        <v>10528</v>
      </c>
      <c r="AS176" s="2">
        <v>6.613824956010248</v>
      </c>
      <c r="AT176" t="s">
        <v>10661</v>
      </c>
      <c r="AU176" s="2">
        <v>5.5482064638903168</v>
      </c>
      <c r="AV176" t="s">
        <v>10203</v>
      </c>
      <c r="AW176" s="2">
        <v>5.6844780172180984</v>
      </c>
      <c r="AX176" t="s">
        <v>10538</v>
      </c>
      <c r="AY176" s="2">
        <v>5.7009793946115117</v>
      </c>
      <c r="AZ176" t="s">
        <v>10427</v>
      </c>
      <c r="BA176" s="2">
        <v>7.5999276570937546</v>
      </c>
      <c r="BB176" t="s">
        <v>10646</v>
      </c>
      <c r="BC176" s="2">
        <v>7.9989863289668257</v>
      </c>
      <c r="BD176" t="s">
        <v>10673</v>
      </c>
      <c r="BE176" s="2">
        <v>6.7845833805832836</v>
      </c>
      <c r="BF176" t="s">
        <v>10467</v>
      </c>
      <c r="BG176" s="2">
        <v>4.5068997820513346</v>
      </c>
      <c r="BH176" t="s">
        <v>10633</v>
      </c>
      <c r="BI176" s="2">
        <v>6.4267230698789461</v>
      </c>
      <c r="BJ176" t="s">
        <v>10231</v>
      </c>
      <c r="BK176" s="2">
        <v>5.7906563724293996</v>
      </c>
      <c r="BL176" t="s">
        <v>10607</v>
      </c>
      <c r="BM176" s="2">
        <v>7.5902569606889987</v>
      </c>
      <c r="BN176" t="s">
        <v>10672</v>
      </c>
      <c r="BO176" s="2">
        <v>6.4880752390210539</v>
      </c>
      <c r="BP176" t="s">
        <v>10442</v>
      </c>
      <c r="BQ176" s="2">
        <v>6.574781348500256</v>
      </c>
      <c r="BR176" t="s">
        <v>10521</v>
      </c>
      <c r="BS176" s="2">
        <v>7.7755816848611943</v>
      </c>
      <c r="BT176" t="s">
        <v>10671</v>
      </c>
      <c r="BU176" s="2">
        <v>5.2725558909493948</v>
      </c>
      <c r="BV176" t="s">
        <v>10656</v>
      </c>
      <c r="BW176" s="2">
        <v>7.5294267052382278</v>
      </c>
      <c r="BX176" t="s">
        <v>10674</v>
      </c>
      <c r="BY176" s="2">
        <v>7.8871250252131686</v>
      </c>
      <c r="BZ176" t="s">
        <v>10677</v>
      </c>
      <c r="CA176" s="2">
        <v>6.9525189267344194</v>
      </c>
      <c r="CB176" t="s">
        <v>10660</v>
      </c>
      <c r="CC176" s="2">
        <v>5.5155330375980256</v>
      </c>
      <c r="CD176" t="s">
        <v>10623</v>
      </c>
      <c r="CE176" s="2">
        <v>5.2861610141667192</v>
      </c>
      <c r="CF176" t="s">
        <v>10627</v>
      </c>
      <c r="CG176" s="2">
        <v>5.7771946487387096</v>
      </c>
      <c r="CH176" t="s">
        <v>10632</v>
      </c>
      <c r="CI176" s="2">
        <v>6.3067748691768308</v>
      </c>
      <c r="CJ176" t="s">
        <v>10654</v>
      </c>
      <c r="CK176" s="2">
        <v>7.9129268329408866</v>
      </c>
      <c r="CL176" t="s">
        <v>10610</v>
      </c>
      <c r="CM176" s="2">
        <v>5.8230781929179258</v>
      </c>
      <c r="CN176" t="s">
        <v>10667</v>
      </c>
      <c r="CO176" s="2">
        <v>4.9837248277916508</v>
      </c>
      <c r="CP176" t="s">
        <v>10631</v>
      </c>
      <c r="CQ176" s="2">
        <v>7.043927693587106</v>
      </c>
      <c r="CR176" t="s">
        <v>10332</v>
      </c>
      <c r="CS176" s="2">
        <v>7.1204426665550677</v>
      </c>
      <c r="CT176" t="s">
        <v>10601</v>
      </c>
      <c r="CU176" s="2">
        <v>5.7688231340680316</v>
      </c>
      <c r="CV176" t="s">
        <v>10520</v>
      </c>
      <c r="CW176" s="2">
        <v>6.6714407429812974</v>
      </c>
      <c r="CX176" t="s">
        <v>10609</v>
      </c>
      <c r="CY176" s="2">
        <v>4.2429632972055984</v>
      </c>
      <c r="CZ176" t="s">
        <v>10479</v>
      </c>
      <c r="DA176" s="2">
        <v>5.9238121736556124</v>
      </c>
      <c r="DB176" t="s">
        <v>10630</v>
      </c>
      <c r="DC176" s="2">
        <v>7.0686780845299833</v>
      </c>
      <c r="DD176" t="s">
        <v>10645</v>
      </c>
      <c r="DE176" s="2">
        <v>5.8907738302465198</v>
      </c>
      <c r="DF176" t="s">
        <v>10418</v>
      </c>
      <c r="DG176" s="2">
        <v>7.9349693406852966</v>
      </c>
      <c r="DH176" t="s">
        <v>10644</v>
      </c>
      <c r="DI176" s="2">
        <v>6.3457702097361128</v>
      </c>
      <c r="DJ176" t="s">
        <v>10577</v>
      </c>
      <c r="DK176" s="2">
        <v>4.9232206311043596</v>
      </c>
      <c r="DL176" t="s">
        <v>10474</v>
      </c>
      <c r="DM176" s="2">
        <v>6.4324005744311563</v>
      </c>
      <c r="DN176" t="s">
        <v>10597</v>
      </c>
      <c r="DO176" s="2">
        <v>7.2979746024951702</v>
      </c>
      <c r="DP176" t="s">
        <v>10629</v>
      </c>
      <c r="DQ176" s="2">
        <v>7.2871079750934022</v>
      </c>
      <c r="DR176" t="s">
        <v>10530</v>
      </c>
      <c r="DS176" s="2">
        <v>6.6772375442699037</v>
      </c>
      <c r="DT176" t="s">
        <v>10639</v>
      </c>
      <c r="DU176" s="2">
        <v>7.0900755207342563</v>
      </c>
      <c r="DV176" t="s">
        <v>10622</v>
      </c>
      <c r="DW176" s="2">
        <v>6.5935441754740687</v>
      </c>
      <c r="DX176" t="s">
        <v>10600</v>
      </c>
      <c r="DY176" s="2">
        <v>5.1515145183964606</v>
      </c>
      <c r="DZ176" t="s">
        <v>10519</v>
      </c>
      <c r="EA176" s="2">
        <v>5.8016695316192184</v>
      </c>
      <c r="EB176" t="s">
        <v>10659</v>
      </c>
      <c r="EC176" s="2">
        <v>6.0619645218237572</v>
      </c>
      <c r="ED176" t="s">
        <v>10649</v>
      </c>
      <c r="EE176" s="2">
        <v>5.0505076484056239</v>
      </c>
      <c r="EF176" t="s">
        <v>10325</v>
      </c>
      <c r="EG176" s="2">
        <v>5.5442418704924847</v>
      </c>
      <c r="EH176" t="s">
        <v>10503</v>
      </c>
      <c r="EI176" s="2">
        <v>6.1301479942144468</v>
      </c>
      <c r="EJ176" t="s">
        <v>10670</v>
      </c>
      <c r="EK176" s="2">
        <v>7.6111535924964659</v>
      </c>
      <c r="EL176" t="s">
        <v>10621</v>
      </c>
      <c r="EM176" s="2">
        <v>5.296674423348918</v>
      </c>
      <c r="EN176" t="s">
        <v>10462</v>
      </c>
      <c r="EO176" s="2">
        <v>5.0462816930763674</v>
      </c>
      <c r="EP176" t="s">
        <v>10666</v>
      </c>
      <c r="EQ176" s="2">
        <v>7.2290167022065734</v>
      </c>
      <c r="ER176" t="s">
        <v>10634</v>
      </c>
      <c r="ES176" s="2">
        <v>5.9183001091268963</v>
      </c>
      <c r="ET176" t="s">
        <v>10638</v>
      </c>
      <c r="EU176" s="2">
        <v>6.4463112648476972</v>
      </c>
      <c r="EV176" t="s">
        <v>10652</v>
      </c>
      <c r="EW176" s="2">
        <v>6.5071603943015077</v>
      </c>
      <c r="EX176" t="s">
        <v>10619</v>
      </c>
      <c r="EY176" s="2">
        <v>6.2284467172464844</v>
      </c>
      <c r="EZ176" t="s">
        <v>10625</v>
      </c>
      <c r="FA176" s="2">
        <v>6.4981054291160554</v>
      </c>
      <c r="FB176" t="s">
        <v>10584</v>
      </c>
      <c r="FC176" s="2">
        <v>8.5756075138512777</v>
      </c>
      <c r="FD176" t="s">
        <v>10658</v>
      </c>
      <c r="FE176" s="2">
        <v>6.8343452842936454</v>
      </c>
      <c r="FF176" t="s">
        <v>10618</v>
      </c>
      <c r="FG176" s="2">
        <v>6.1016883733640874</v>
      </c>
      <c r="FH176" t="s">
        <v>10665</v>
      </c>
      <c r="FI176" s="2">
        <v>7.2546662268957967</v>
      </c>
      <c r="FJ176" t="s">
        <v>10426</v>
      </c>
      <c r="FK176" s="2">
        <v>5.6051294506979161</v>
      </c>
      <c r="FL176" t="s">
        <v>10651</v>
      </c>
      <c r="FM176" s="2">
        <v>7.1088072934157047</v>
      </c>
      <c r="FN176" t="s">
        <v>10642</v>
      </c>
      <c r="FO176" s="2">
        <v>5.0433407370763987</v>
      </c>
      <c r="FP176" t="s">
        <v>10529</v>
      </c>
      <c r="FQ176" s="2">
        <v>6.2833987272488478</v>
      </c>
      <c r="FR176" t="s">
        <v>10566</v>
      </c>
      <c r="FS176" s="2">
        <v>7.1667803014902383</v>
      </c>
      <c r="FT176" t="s">
        <v>10468</v>
      </c>
      <c r="FU176" s="2">
        <v>6.9231770226568514</v>
      </c>
      <c r="FV176" t="s">
        <v>10499</v>
      </c>
      <c r="FW176" s="2">
        <v>6.0622278512437404</v>
      </c>
      <c r="FX176" t="s">
        <v>10534</v>
      </c>
      <c r="FY176" s="2">
        <v>5.1835982707643993</v>
      </c>
      <c r="FZ176" t="s">
        <v>10581</v>
      </c>
      <c r="GA176" s="2">
        <v>6.4289334967302842</v>
      </c>
      <c r="GB176" t="s">
        <v>10664</v>
      </c>
      <c r="GC176" s="2">
        <v>6.5682800632922236</v>
      </c>
      <c r="GD176" t="s">
        <v>10574</v>
      </c>
      <c r="GE176" s="2">
        <v>6.9213657912338844</v>
      </c>
      <c r="GF176" t="s">
        <v>10648</v>
      </c>
      <c r="GG176" s="2">
        <v>5.7819208024331417</v>
      </c>
      <c r="GH176" t="s">
        <v>10589</v>
      </c>
      <c r="GI176" s="2">
        <v>5.8253592774383662</v>
      </c>
      <c r="GJ176" t="s">
        <v>10486</v>
      </c>
      <c r="GK176" s="2">
        <v>6.6026901601559054</v>
      </c>
      <c r="GL176" t="s">
        <v>10573</v>
      </c>
      <c r="GM176" s="2">
        <v>6.1554177789428408</v>
      </c>
      <c r="GN176" t="s">
        <v>10435</v>
      </c>
      <c r="GO176" s="2">
        <v>5.4118130576933723</v>
      </c>
      <c r="GP176" t="s">
        <v>10488</v>
      </c>
      <c r="GQ176" s="2">
        <v>5.4872835172215169</v>
      </c>
      <c r="GR176" t="s">
        <v>10617</v>
      </c>
      <c r="GS176" s="2">
        <v>7.8093292604814231</v>
      </c>
      <c r="GT176" t="s">
        <v>10606</v>
      </c>
      <c r="GU176" s="2">
        <v>7.7033637372573427</v>
      </c>
      <c r="GV176" t="s">
        <v>10637</v>
      </c>
      <c r="GW176" s="2">
        <v>8.2119348868411617</v>
      </c>
      <c r="GX176" t="s">
        <v>10588</v>
      </c>
      <c r="GY176" s="2">
        <v>5.4679324653435826</v>
      </c>
      <c r="GZ176" t="s">
        <v>10669</v>
      </c>
      <c r="HA176" s="2">
        <v>7.4146425210195206</v>
      </c>
      <c r="HB176" t="s">
        <v>10676</v>
      </c>
      <c r="HC176" s="2">
        <v>4.0661825256736073</v>
      </c>
      <c r="HD176" t="s">
        <v>10492</v>
      </c>
      <c r="HE176" s="2">
        <v>5.0302243478343307</v>
      </c>
    </row>
    <row r="177" spans="1:213" x14ac:dyDescent="0.25">
      <c r="A177">
        <v>6.2763807671496217</v>
      </c>
      <c r="N177" t="s">
        <v>10636</v>
      </c>
      <c r="O177" s="2">
        <v>6.2200951463020324</v>
      </c>
      <c r="P177" t="s">
        <v>10497</v>
      </c>
      <c r="Q177" s="2">
        <v>6.1052697616068876</v>
      </c>
      <c r="R177" t="s">
        <v>10657</v>
      </c>
      <c r="S177" s="2">
        <v>4.114050967875599</v>
      </c>
      <c r="T177" t="s">
        <v>10647</v>
      </c>
      <c r="U177" s="2">
        <v>7.3581562021390514</v>
      </c>
      <c r="V177" t="s">
        <v>10603</v>
      </c>
      <c r="W177" s="2">
        <v>5.2765818666726751</v>
      </c>
      <c r="X177" t="s">
        <v>10595</v>
      </c>
      <c r="Y177" s="2">
        <v>5.1515299590631329</v>
      </c>
      <c r="Z177" t="s">
        <v>10663</v>
      </c>
      <c r="AA177" s="2">
        <v>5.8484723107668941</v>
      </c>
      <c r="AB177" t="s">
        <v>10602</v>
      </c>
      <c r="AC177" s="2">
        <v>4.9829577664581626</v>
      </c>
      <c r="AD177" t="s">
        <v>10423</v>
      </c>
      <c r="AE177" s="2">
        <v>5.1633653088038898</v>
      </c>
      <c r="AF177" t="s">
        <v>10635</v>
      </c>
      <c r="AG177" s="2">
        <v>5.9470984353073284</v>
      </c>
      <c r="AH177" t="s">
        <v>10668</v>
      </c>
      <c r="AI177" s="2">
        <v>6.7587431227566768</v>
      </c>
      <c r="AJ177" t="s">
        <v>10580</v>
      </c>
      <c r="AK177" s="2">
        <v>6.1445425794808237</v>
      </c>
      <c r="AL177" t="s">
        <v>10628</v>
      </c>
      <c r="AM177" s="2">
        <v>5.3432780727475384</v>
      </c>
      <c r="AN177" t="s">
        <v>10484</v>
      </c>
      <c r="AO177" s="2">
        <v>7.0924540867451196</v>
      </c>
      <c r="AP177" t="s">
        <v>10675</v>
      </c>
      <c r="AQ177" s="2">
        <v>7.1925164399774744</v>
      </c>
      <c r="AR177" t="s">
        <v>10528</v>
      </c>
      <c r="AS177" s="2">
        <v>6.613824956010248</v>
      </c>
      <c r="AT177" t="s">
        <v>10661</v>
      </c>
      <c r="AU177" s="2">
        <v>5.5482064638903168</v>
      </c>
      <c r="AV177" t="s">
        <v>10203</v>
      </c>
      <c r="AW177" s="2">
        <v>5.6844780172180984</v>
      </c>
      <c r="AX177" t="s">
        <v>10538</v>
      </c>
      <c r="AY177" s="2">
        <v>5.7009793946115117</v>
      </c>
      <c r="AZ177" t="s">
        <v>10427</v>
      </c>
      <c r="BA177" s="2">
        <v>7.5999276570937546</v>
      </c>
      <c r="BB177" t="s">
        <v>10646</v>
      </c>
      <c r="BC177" s="2">
        <v>7.9989863289668257</v>
      </c>
      <c r="BD177" t="s">
        <v>10673</v>
      </c>
      <c r="BE177" s="2">
        <v>6.7845833805832836</v>
      </c>
      <c r="BF177" t="s">
        <v>10467</v>
      </c>
      <c r="BG177" s="2">
        <v>4.5068997820513346</v>
      </c>
      <c r="BH177" t="s">
        <v>10633</v>
      </c>
      <c r="BI177" s="2">
        <v>6.4267230698789461</v>
      </c>
      <c r="BJ177" t="s">
        <v>10231</v>
      </c>
      <c r="BK177" s="2">
        <v>5.7906563724293996</v>
      </c>
      <c r="BL177" t="s">
        <v>10607</v>
      </c>
      <c r="BM177" s="2">
        <v>7.5902569606889987</v>
      </c>
      <c r="BN177" t="s">
        <v>10672</v>
      </c>
      <c r="BO177" s="2">
        <v>6.4880752390210539</v>
      </c>
      <c r="BP177" t="s">
        <v>10442</v>
      </c>
      <c r="BQ177" s="2">
        <v>6.574781348500256</v>
      </c>
      <c r="BR177" t="s">
        <v>10521</v>
      </c>
      <c r="BS177" s="2">
        <v>7.7755816848611943</v>
      </c>
      <c r="BT177" t="s">
        <v>10671</v>
      </c>
      <c r="BU177" s="2">
        <v>5.2725558909493948</v>
      </c>
      <c r="BV177" t="s">
        <v>10656</v>
      </c>
      <c r="BW177" s="2">
        <v>7.5294267052382278</v>
      </c>
      <c r="BX177" t="s">
        <v>10674</v>
      </c>
      <c r="BY177" s="2">
        <v>7.8871250252131686</v>
      </c>
      <c r="BZ177" t="s">
        <v>10655</v>
      </c>
      <c r="CA177" s="2">
        <v>6.9425854470444257</v>
      </c>
      <c r="CB177" t="s">
        <v>10660</v>
      </c>
      <c r="CC177" s="2">
        <v>5.5155330375980256</v>
      </c>
      <c r="CD177" t="s">
        <v>10623</v>
      </c>
      <c r="CE177" s="2">
        <v>5.2861610141667192</v>
      </c>
      <c r="CF177" t="s">
        <v>10627</v>
      </c>
      <c r="CG177" s="2">
        <v>5.7771946487387096</v>
      </c>
      <c r="CH177" t="s">
        <v>10632</v>
      </c>
      <c r="CI177" s="2">
        <v>6.3067748691768308</v>
      </c>
      <c r="CJ177" t="s">
        <v>10654</v>
      </c>
      <c r="CK177" s="2">
        <v>7.9129268329408866</v>
      </c>
      <c r="CL177" t="s">
        <v>10610</v>
      </c>
      <c r="CM177" s="2">
        <v>5.8230781929179258</v>
      </c>
      <c r="CN177" t="s">
        <v>10667</v>
      </c>
      <c r="CO177" s="2">
        <v>4.9837248277916508</v>
      </c>
      <c r="CP177" t="s">
        <v>10631</v>
      </c>
      <c r="CQ177" s="2">
        <v>7.043927693587106</v>
      </c>
      <c r="CR177" t="s">
        <v>10332</v>
      </c>
      <c r="CS177" s="2">
        <v>7.1204426665550677</v>
      </c>
      <c r="CT177" t="s">
        <v>10601</v>
      </c>
      <c r="CU177" s="2">
        <v>5.7688231340680316</v>
      </c>
      <c r="CV177" t="s">
        <v>10520</v>
      </c>
      <c r="CW177" s="2">
        <v>6.6714407429812974</v>
      </c>
      <c r="CX177" t="s">
        <v>10609</v>
      </c>
      <c r="CY177" s="2">
        <v>4.2429632972055984</v>
      </c>
      <c r="CZ177" t="s">
        <v>10479</v>
      </c>
      <c r="DA177" s="2">
        <v>5.9238121736556124</v>
      </c>
      <c r="DB177" t="s">
        <v>10630</v>
      </c>
      <c r="DC177" s="2">
        <v>7.0686780845299833</v>
      </c>
      <c r="DD177" t="s">
        <v>10645</v>
      </c>
      <c r="DE177" s="2">
        <v>5.8907738302465198</v>
      </c>
      <c r="DF177" t="s">
        <v>10418</v>
      </c>
      <c r="DG177" s="2">
        <v>7.9349693406852966</v>
      </c>
      <c r="DH177" t="s">
        <v>10644</v>
      </c>
      <c r="DI177" s="2">
        <v>6.3457702097361128</v>
      </c>
      <c r="DJ177" t="s">
        <v>10577</v>
      </c>
      <c r="DK177" s="2">
        <v>4.9232206311043596</v>
      </c>
      <c r="DL177" t="s">
        <v>10474</v>
      </c>
      <c r="DM177" s="2">
        <v>6.4324005744311563</v>
      </c>
      <c r="DN177" t="s">
        <v>10597</v>
      </c>
      <c r="DO177" s="2">
        <v>7.2979746024951702</v>
      </c>
      <c r="DP177" t="s">
        <v>10629</v>
      </c>
      <c r="DQ177" s="2">
        <v>7.2871079750934022</v>
      </c>
      <c r="DR177" t="s">
        <v>10530</v>
      </c>
      <c r="DS177" s="2">
        <v>6.6772375442699037</v>
      </c>
      <c r="DT177" t="s">
        <v>10639</v>
      </c>
      <c r="DU177" s="2">
        <v>7.0900755207342563</v>
      </c>
      <c r="DV177" t="s">
        <v>10622</v>
      </c>
      <c r="DW177" s="2">
        <v>6.5935441754740687</v>
      </c>
      <c r="DX177" t="s">
        <v>10600</v>
      </c>
      <c r="DY177" s="2">
        <v>5.1515145183964606</v>
      </c>
      <c r="DZ177" t="s">
        <v>10519</v>
      </c>
      <c r="EA177" s="2">
        <v>5.8016695316192184</v>
      </c>
      <c r="EB177" t="s">
        <v>10659</v>
      </c>
      <c r="EC177" s="2">
        <v>6.0619645218237572</v>
      </c>
      <c r="ED177" t="s">
        <v>10649</v>
      </c>
      <c r="EE177" s="2">
        <v>5.0505076484056239</v>
      </c>
      <c r="EF177" t="s">
        <v>10325</v>
      </c>
      <c r="EG177" s="2">
        <v>5.5442418704924847</v>
      </c>
      <c r="EH177" t="s">
        <v>10503</v>
      </c>
      <c r="EI177" s="2">
        <v>6.1301479942144468</v>
      </c>
      <c r="EJ177" t="s">
        <v>10670</v>
      </c>
      <c r="EK177" s="2">
        <v>7.6111535924964659</v>
      </c>
      <c r="EL177" t="s">
        <v>10621</v>
      </c>
      <c r="EM177" s="2">
        <v>5.296674423348918</v>
      </c>
      <c r="EN177" t="s">
        <v>10462</v>
      </c>
      <c r="EO177" s="2">
        <v>5.0462816930763674</v>
      </c>
      <c r="EP177" t="s">
        <v>10666</v>
      </c>
      <c r="EQ177" s="2">
        <v>7.2290167022065734</v>
      </c>
      <c r="ER177" t="s">
        <v>10634</v>
      </c>
      <c r="ES177" s="2">
        <v>5.9183001091268963</v>
      </c>
      <c r="ET177" t="s">
        <v>10638</v>
      </c>
      <c r="EU177" s="2">
        <v>6.4463112648476972</v>
      </c>
      <c r="EV177" t="s">
        <v>10652</v>
      </c>
      <c r="EW177" s="2">
        <v>6.5071603943015077</v>
      </c>
      <c r="EX177" t="s">
        <v>10619</v>
      </c>
      <c r="EY177" s="2">
        <v>6.2284467172464844</v>
      </c>
      <c r="EZ177" t="s">
        <v>10625</v>
      </c>
      <c r="FA177" s="2">
        <v>6.4981054291160554</v>
      </c>
      <c r="FB177" t="s">
        <v>10584</v>
      </c>
      <c r="FC177" s="2">
        <v>8.5756075138512777</v>
      </c>
      <c r="FD177" t="s">
        <v>10658</v>
      </c>
      <c r="FE177" s="2">
        <v>6.8343452842936454</v>
      </c>
      <c r="FF177" t="s">
        <v>10618</v>
      </c>
      <c r="FG177" s="2">
        <v>6.1016883733640874</v>
      </c>
      <c r="FH177" t="s">
        <v>10665</v>
      </c>
      <c r="FI177" s="2">
        <v>7.2546662268957967</v>
      </c>
      <c r="FJ177" t="s">
        <v>10426</v>
      </c>
      <c r="FK177" s="2">
        <v>5.6051294506979161</v>
      </c>
      <c r="FL177" t="s">
        <v>10651</v>
      </c>
      <c r="FM177" s="2">
        <v>7.1088072934157047</v>
      </c>
      <c r="FN177" t="s">
        <v>10642</v>
      </c>
      <c r="FO177" s="2">
        <v>5.0433407370763987</v>
      </c>
      <c r="FP177" t="s">
        <v>10529</v>
      </c>
      <c r="FQ177" s="2">
        <v>6.2833987272488478</v>
      </c>
      <c r="FR177" t="s">
        <v>10566</v>
      </c>
      <c r="FS177" s="2">
        <v>7.1667803014902383</v>
      </c>
      <c r="FT177" t="s">
        <v>10468</v>
      </c>
      <c r="FU177" s="2">
        <v>6.9231770226568514</v>
      </c>
      <c r="FV177" t="s">
        <v>10499</v>
      </c>
      <c r="FW177" s="2">
        <v>6.0622278512437404</v>
      </c>
      <c r="FX177" t="s">
        <v>10534</v>
      </c>
      <c r="FY177" s="2">
        <v>5.1835982707643993</v>
      </c>
      <c r="FZ177" t="s">
        <v>10581</v>
      </c>
      <c r="GA177" s="2">
        <v>6.4289334967302842</v>
      </c>
      <c r="GB177" t="s">
        <v>10664</v>
      </c>
      <c r="GC177" s="2">
        <v>6.5682800632922236</v>
      </c>
      <c r="GD177" t="s">
        <v>10574</v>
      </c>
      <c r="GE177" s="2">
        <v>6.9213657912338844</v>
      </c>
      <c r="GF177" t="s">
        <v>10648</v>
      </c>
      <c r="GG177" s="2">
        <v>5.7819208024331417</v>
      </c>
      <c r="GH177" t="s">
        <v>10589</v>
      </c>
      <c r="GI177" s="2">
        <v>5.8253592774383662</v>
      </c>
      <c r="GJ177" t="s">
        <v>10486</v>
      </c>
      <c r="GK177" s="2">
        <v>6.6026901601559054</v>
      </c>
      <c r="GL177" t="s">
        <v>10573</v>
      </c>
      <c r="GM177" s="2">
        <v>6.1554177789428408</v>
      </c>
      <c r="GN177" t="s">
        <v>10435</v>
      </c>
      <c r="GO177" s="2">
        <v>5.4118130576933723</v>
      </c>
      <c r="GP177" t="s">
        <v>10488</v>
      </c>
      <c r="GQ177" s="2">
        <v>5.4872835172215169</v>
      </c>
      <c r="GR177" t="s">
        <v>10617</v>
      </c>
      <c r="GS177" s="2">
        <v>7.8093292604814231</v>
      </c>
      <c r="GT177" t="s">
        <v>10606</v>
      </c>
      <c r="GU177" s="2">
        <v>7.7033637372573427</v>
      </c>
      <c r="GV177" t="s">
        <v>10637</v>
      </c>
      <c r="GW177" s="2">
        <v>8.2119348868411617</v>
      </c>
      <c r="GX177" t="s">
        <v>10588</v>
      </c>
      <c r="GY177" s="2">
        <v>5.4679324653435826</v>
      </c>
      <c r="GZ177" t="s">
        <v>10669</v>
      </c>
      <c r="HA177" s="2">
        <v>7.4146425210195206</v>
      </c>
      <c r="HB177" t="s">
        <v>10408</v>
      </c>
      <c r="HC177" s="2">
        <v>2.8200007161881731</v>
      </c>
      <c r="HD177" t="s">
        <v>10492</v>
      </c>
      <c r="HE177" s="2">
        <v>5.0302243478343307</v>
      </c>
    </row>
    <row r="178" spans="1:213" x14ac:dyDescent="0.25">
      <c r="A178">
        <v>6.2669855815437527</v>
      </c>
      <c r="N178" t="s">
        <v>10636</v>
      </c>
      <c r="O178" s="2">
        <v>6.2200951463020324</v>
      </c>
      <c r="P178" t="s">
        <v>10497</v>
      </c>
      <c r="Q178" s="2">
        <v>6.1052697616068876</v>
      </c>
      <c r="R178" t="s">
        <v>10657</v>
      </c>
      <c r="S178" s="2">
        <v>4.114050967875599</v>
      </c>
      <c r="T178" t="s">
        <v>10647</v>
      </c>
      <c r="U178" s="2">
        <v>7.3581562021390514</v>
      </c>
      <c r="V178" t="s">
        <v>10603</v>
      </c>
      <c r="W178" s="2">
        <v>5.2765818666726751</v>
      </c>
      <c r="X178" t="s">
        <v>10595</v>
      </c>
      <c r="Y178" s="2">
        <v>5.1515299590631329</v>
      </c>
      <c r="Z178" t="s">
        <v>10663</v>
      </c>
      <c r="AA178" s="2">
        <v>5.8484723107668941</v>
      </c>
      <c r="AB178" t="s">
        <v>10602</v>
      </c>
      <c r="AC178" s="2">
        <v>4.9829577664581626</v>
      </c>
      <c r="AD178" t="s">
        <v>10423</v>
      </c>
      <c r="AE178" s="2">
        <v>5.1633653088038898</v>
      </c>
      <c r="AF178" t="s">
        <v>10635</v>
      </c>
      <c r="AG178" s="2">
        <v>5.9470984353073284</v>
      </c>
      <c r="AH178" t="s">
        <v>10668</v>
      </c>
      <c r="AI178" s="2">
        <v>6.7587431227566768</v>
      </c>
      <c r="AJ178" t="s">
        <v>10580</v>
      </c>
      <c r="AK178" s="2">
        <v>6.1445425794808237</v>
      </c>
      <c r="AL178" t="s">
        <v>10628</v>
      </c>
      <c r="AM178" s="2">
        <v>5.3432780727475384</v>
      </c>
      <c r="AN178" t="s">
        <v>10484</v>
      </c>
      <c r="AO178" s="2">
        <v>7.0924540867451196</v>
      </c>
      <c r="AP178" t="s">
        <v>10662</v>
      </c>
      <c r="AQ178" s="2">
        <v>6.7780067606620404</v>
      </c>
      <c r="AR178" t="s">
        <v>10528</v>
      </c>
      <c r="AS178" s="2">
        <v>6.613824956010248</v>
      </c>
      <c r="AT178" t="s">
        <v>10661</v>
      </c>
      <c r="AU178" s="2">
        <v>5.5482064638903168</v>
      </c>
      <c r="AV178" t="s">
        <v>10203</v>
      </c>
      <c r="AW178" s="2">
        <v>5.6844780172180984</v>
      </c>
      <c r="AX178" t="s">
        <v>10538</v>
      </c>
      <c r="AY178" s="2">
        <v>5.7009793946115117</v>
      </c>
      <c r="AZ178" t="s">
        <v>10427</v>
      </c>
      <c r="BA178" s="2">
        <v>7.5999276570937546</v>
      </c>
      <c r="BB178" t="s">
        <v>10646</v>
      </c>
      <c r="BC178" s="2">
        <v>7.9989863289668257</v>
      </c>
      <c r="BD178" t="s">
        <v>10673</v>
      </c>
      <c r="BE178" s="2">
        <v>6.7845833805832836</v>
      </c>
      <c r="BF178" t="s">
        <v>10467</v>
      </c>
      <c r="BG178" s="2">
        <v>4.5068997820513346</v>
      </c>
      <c r="BH178" t="s">
        <v>10633</v>
      </c>
      <c r="BI178" s="2">
        <v>6.4267230698789461</v>
      </c>
      <c r="BJ178" t="s">
        <v>10231</v>
      </c>
      <c r="BK178" s="2">
        <v>5.7906563724293996</v>
      </c>
      <c r="BL178" t="s">
        <v>10607</v>
      </c>
      <c r="BM178" s="2">
        <v>7.5902569606889987</v>
      </c>
      <c r="BN178" t="s">
        <v>10672</v>
      </c>
      <c r="BO178" s="2">
        <v>6.4880752390210539</v>
      </c>
      <c r="BP178" t="s">
        <v>10442</v>
      </c>
      <c r="BQ178" s="2">
        <v>6.574781348500256</v>
      </c>
      <c r="BR178" t="s">
        <v>10521</v>
      </c>
      <c r="BS178" s="2">
        <v>7.7755816848611943</v>
      </c>
      <c r="BT178" t="s">
        <v>10671</v>
      </c>
      <c r="BU178" s="2">
        <v>5.2725558909493948</v>
      </c>
      <c r="BV178" t="s">
        <v>10656</v>
      </c>
      <c r="BW178" s="2">
        <v>7.5294267052382278</v>
      </c>
      <c r="BX178" t="s">
        <v>10615</v>
      </c>
      <c r="BY178" s="2">
        <v>7.3621161439416767</v>
      </c>
      <c r="BZ178" t="s">
        <v>10655</v>
      </c>
      <c r="CA178" s="2">
        <v>6.9425854470444257</v>
      </c>
      <c r="CB178" t="s">
        <v>10660</v>
      </c>
      <c r="CC178" s="2">
        <v>5.5155330375980256</v>
      </c>
      <c r="CD178" t="s">
        <v>10623</v>
      </c>
      <c r="CE178" s="2">
        <v>5.2861610141667192</v>
      </c>
      <c r="CF178" t="s">
        <v>10627</v>
      </c>
      <c r="CG178" s="2">
        <v>5.7771946487387096</v>
      </c>
      <c r="CH178" t="s">
        <v>10632</v>
      </c>
      <c r="CI178" s="2">
        <v>6.3067748691768308</v>
      </c>
      <c r="CJ178" t="s">
        <v>10654</v>
      </c>
      <c r="CK178" s="2">
        <v>7.9129268329408866</v>
      </c>
      <c r="CL178" t="s">
        <v>10610</v>
      </c>
      <c r="CM178" s="2">
        <v>5.8230781929179258</v>
      </c>
      <c r="CN178" t="s">
        <v>10667</v>
      </c>
      <c r="CO178" s="2">
        <v>4.9837248277916508</v>
      </c>
      <c r="CP178" t="s">
        <v>10631</v>
      </c>
      <c r="CQ178" s="2">
        <v>7.043927693587106</v>
      </c>
      <c r="CR178" t="s">
        <v>10332</v>
      </c>
      <c r="CS178" s="2">
        <v>7.1204426665550677</v>
      </c>
      <c r="CT178" t="s">
        <v>10601</v>
      </c>
      <c r="CU178" s="2">
        <v>5.7688231340680316</v>
      </c>
      <c r="CV178" t="s">
        <v>10520</v>
      </c>
      <c r="CW178" s="2">
        <v>6.6714407429812974</v>
      </c>
      <c r="CX178" t="s">
        <v>10609</v>
      </c>
      <c r="CY178" s="2">
        <v>4.2429632972055984</v>
      </c>
      <c r="CZ178" t="s">
        <v>10479</v>
      </c>
      <c r="DA178" s="2">
        <v>5.9238121736556124</v>
      </c>
      <c r="DB178" t="s">
        <v>10630</v>
      </c>
      <c r="DC178" s="2">
        <v>7.0686780845299833</v>
      </c>
      <c r="DD178" t="s">
        <v>10645</v>
      </c>
      <c r="DE178" s="2">
        <v>5.8907738302465198</v>
      </c>
      <c r="DF178" t="s">
        <v>10418</v>
      </c>
      <c r="DG178" s="2">
        <v>7.9349693406852966</v>
      </c>
      <c r="DH178" t="s">
        <v>10644</v>
      </c>
      <c r="DI178" s="2">
        <v>6.3457702097361128</v>
      </c>
      <c r="DJ178" t="s">
        <v>10577</v>
      </c>
      <c r="DK178" s="2">
        <v>4.9232206311043596</v>
      </c>
      <c r="DL178" t="s">
        <v>10474</v>
      </c>
      <c r="DM178" s="2">
        <v>6.4324005744311563</v>
      </c>
      <c r="DN178" t="s">
        <v>10597</v>
      </c>
      <c r="DO178" s="2">
        <v>7.2979746024951702</v>
      </c>
      <c r="DP178" t="s">
        <v>10629</v>
      </c>
      <c r="DQ178" s="2">
        <v>7.2871079750934022</v>
      </c>
      <c r="DR178" t="s">
        <v>10530</v>
      </c>
      <c r="DS178" s="2">
        <v>6.6772375442699037</v>
      </c>
      <c r="DT178" t="s">
        <v>10639</v>
      </c>
      <c r="DU178" s="2">
        <v>7.0900755207342563</v>
      </c>
      <c r="DV178" t="s">
        <v>10622</v>
      </c>
      <c r="DW178" s="2">
        <v>6.5935441754740687</v>
      </c>
      <c r="DX178" t="s">
        <v>10600</v>
      </c>
      <c r="DY178" s="2">
        <v>5.1515145183964606</v>
      </c>
      <c r="DZ178" t="s">
        <v>10519</v>
      </c>
      <c r="EA178" s="2">
        <v>5.8016695316192184</v>
      </c>
      <c r="EB178" t="s">
        <v>10659</v>
      </c>
      <c r="EC178" s="2">
        <v>6.0619645218237572</v>
      </c>
      <c r="ED178" t="s">
        <v>10649</v>
      </c>
      <c r="EE178" s="2">
        <v>5.0505076484056239</v>
      </c>
      <c r="EF178" t="s">
        <v>10325</v>
      </c>
      <c r="EG178" s="2">
        <v>5.5442418704924847</v>
      </c>
      <c r="EH178" t="s">
        <v>10503</v>
      </c>
      <c r="EI178" s="2">
        <v>6.1301479942144468</v>
      </c>
      <c r="EJ178" t="s">
        <v>10670</v>
      </c>
      <c r="EK178" s="2">
        <v>7.6111535924964659</v>
      </c>
      <c r="EL178" t="s">
        <v>10621</v>
      </c>
      <c r="EM178" s="2">
        <v>5.296674423348918</v>
      </c>
      <c r="EN178" t="s">
        <v>10462</v>
      </c>
      <c r="EO178" s="2">
        <v>5.0462816930763674</v>
      </c>
      <c r="EP178" t="s">
        <v>10666</v>
      </c>
      <c r="EQ178" s="2">
        <v>7.2290167022065734</v>
      </c>
      <c r="ER178" t="s">
        <v>10634</v>
      </c>
      <c r="ES178" s="2">
        <v>5.9183001091268963</v>
      </c>
      <c r="ET178" t="s">
        <v>10638</v>
      </c>
      <c r="EU178" s="2">
        <v>6.4463112648476972</v>
      </c>
      <c r="EV178" t="s">
        <v>10652</v>
      </c>
      <c r="EW178" s="2">
        <v>6.5071603943015077</v>
      </c>
      <c r="EX178" t="s">
        <v>10619</v>
      </c>
      <c r="EY178" s="2">
        <v>6.2284467172464844</v>
      </c>
      <c r="EZ178" t="s">
        <v>10625</v>
      </c>
      <c r="FA178" s="2">
        <v>6.4981054291160554</v>
      </c>
      <c r="FB178" t="s">
        <v>10584</v>
      </c>
      <c r="FC178" s="2">
        <v>8.5756075138512777</v>
      </c>
      <c r="FD178" t="s">
        <v>10658</v>
      </c>
      <c r="FE178" s="2">
        <v>6.8343452842936454</v>
      </c>
      <c r="FF178" t="s">
        <v>10618</v>
      </c>
      <c r="FG178" s="2">
        <v>6.1016883733640874</v>
      </c>
      <c r="FH178" t="s">
        <v>10665</v>
      </c>
      <c r="FI178" s="2">
        <v>7.2546662268957967</v>
      </c>
      <c r="FJ178" t="s">
        <v>10426</v>
      </c>
      <c r="FK178" s="2">
        <v>5.6051294506979161</v>
      </c>
      <c r="FL178" t="s">
        <v>10651</v>
      </c>
      <c r="FM178" s="2">
        <v>7.1088072934157047</v>
      </c>
      <c r="FN178" t="s">
        <v>10642</v>
      </c>
      <c r="FO178" s="2">
        <v>5.0433407370763987</v>
      </c>
      <c r="FP178" t="s">
        <v>10529</v>
      </c>
      <c r="FQ178" s="2">
        <v>6.2833987272488478</v>
      </c>
      <c r="FR178" t="s">
        <v>10566</v>
      </c>
      <c r="FS178" s="2">
        <v>7.1667803014902383</v>
      </c>
      <c r="FT178" t="s">
        <v>10468</v>
      </c>
      <c r="FU178" s="2">
        <v>6.9231770226568514</v>
      </c>
      <c r="FV178" t="s">
        <v>10499</v>
      </c>
      <c r="FW178" s="2">
        <v>6.0622278512437404</v>
      </c>
      <c r="FX178" t="s">
        <v>10534</v>
      </c>
      <c r="FY178" s="2">
        <v>5.1835982707643993</v>
      </c>
      <c r="FZ178" t="s">
        <v>10581</v>
      </c>
      <c r="GA178" s="2">
        <v>6.4289334967302842</v>
      </c>
      <c r="GB178" t="s">
        <v>10664</v>
      </c>
      <c r="GC178" s="2">
        <v>6.5682800632922236</v>
      </c>
      <c r="GD178" t="s">
        <v>10574</v>
      </c>
      <c r="GE178" s="2">
        <v>6.9213657912338844</v>
      </c>
      <c r="GF178" t="s">
        <v>10648</v>
      </c>
      <c r="GG178" s="2">
        <v>5.7819208024331417</v>
      </c>
      <c r="GH178" t="s">
        <v>10589</v>
      </c>
      <c r="GI178" s="2">
        <v>5.8253592774383662</v>
      </c>
      <c r="GJ178" t="s">
        <v>10486</v>
      </c>
      <c r="GK178" s="2">
        <v>6.6026901601559054</v>
      </c>
      <c r="GL178" t="s">
        <v>10573</v>
      </c>
      <c r="GM178" s="2">
        <v>6.1554177789428408</v>
      </c>
      <c r="GN178" t="s">
        <v>10435</v>
      </c>
      <c r="GO178" s="2">
        <v>5.4118130576933723</v>
      </c>
      <c r="GP178" t="s">
        <v>10488</v>
      </c>
      <c r="GQ178" s="2">
        <v>5.4872835172215169</v>
      </c>
      <c r="GR178" t="s">
        <v>10617</v>
      </c>
      <c r="GS178" s="2">
        <v>7.8093292604814231</v>
      </c>
      <c r="GT178" t="s">
        <v>10606</v>
      </c>
      <c r="GU178" s="2">
        <v>7.7033637372573427</v>
      </c>
      <c r="GV178" t="s">
        <v>10637</v>
      </c>
      <c r="GW178" s="2">
        <v>8.2119348868411617</v>
      </c>
      <c r="GX178" t="s">
        <v>10588</v>
      </c>
      <c r="GY178" s="2">
        <v>5.4679324653435826</v>
      </c>
      <c r="GZ178" t="s">
        <v>10669</v>
      </c>
      <c r="HA178" s="2">
        <v>7.4146425210195206</v>
      </c>
      <c r="HB178" t="s">
        <v>10408</v>
      </c>
      <c r="HC178" s="2">
        <v>2.8200007161881731</v>
      </c>
      <c r="HD178" t="s">
        <v>10492</v>
      </c>
      <c r="HE178" s="2">
        <v>5.0302243478343307</v>
      </c>
    </row>
    <row r="179" spans="1:213" x14ac:dyDescent="0.25">
      <c r="A179">
        <v>6.248226571601097</v>
      </c>
      <c r="N179" t="s">
        <v>10636</v>
      </c>
      <c r="O179" s="2">
        <v>6.2200951463020324</v>
      </c>
      <c r="P179" t="s">
        <v>10497</v>
      </c>
      <c r="Q179" s="2">
        <v>6.1052697616068876</v>
      </c>
      <c r="R179" t="s">
        <v>10657</v>
      </c>
      <c r="S179" s="2">
        <v>4.114050967875599</v>
      </c>
      <c r="T179" t="s">
        <v>10647</v>
      </c>
      <c r="U179" s="2">
        <v>7.3581562021390514</v>
      </c>
      <c r="V179" t="s">
        <v>10603</v>
      </c>
      <c r="W179" s="2">
        <v>5.2765818666726751</v>
      </c>
      <c r="X179" t="s">
        <v>10595</v>
      </c>
      <c r="Y179" s="2">
        <v>5.1515299590631329</v>
      </c>
      <c r="Z179" t="s">
        <v>10663</v>
      </c>
      <c r="AA179" s="2">
        <v>5.8484723107668941</v>
      </c>
      <c r="AB179" t="s">
        <v>10602</v>
      </c>
      <c r="AC179" s="2">
        <v>4.9829577664581626</v>
      </c>
      <c r="AD179" t="s">
        <v>10423</v>
      </c>
      <c r="AE179" s="2">
        <v>5.1633653088038898</v>
      </c>
      <c r="AF179" t="s">
        <v>10635</v>
      </c>
      <c r="AG179" s="2">
        <v>5.9470984353073284</v>
      </c>
      <c r="AH179" t="s">
        <v>10668</v>
      </c>
      <c r="AI179" s="2">
        <v>6.7587431227566768</v>
      </c>
      <c r="AJ179" t="s">
        <v>10580</v>
      </c>
      <c r="AK179" s="2">
        <v>6.1445425794808237</v>
      </c>
      <c r="AL179" t="s">
        <v>10628</v>
      </c>
      <c r="AM179" s="2">
        <v>5.3432780727475384</v>
      </c>
      <c r="AN179" t="s">
        <v>10484</v>
      </c>
      <c r="AO179" s="2">
        <v>7.0924540867451196</v>
      </c>
      <c r="AP179" t="s">
        <v>10662</v>
      </c>
      <c r="AQ179" s="2">
        <v>6.7780067606620404</v>
      </c>
      <c r="AR179" t="s">
        <v>10528</v>
      </c>
      <c r="AS179" s="2">
        <v>6.613824956010248</v>
      </c>
      <c r="AT179" t="s">
        <v>10661</v>
      </c>
      <c r="AU179" s="2">
        <v>5.5482064638903168</v>
      </c>
      <c r="AV179" t="s">
        <v>10203</v>
      </c>
      <c r="AW179" s="2">
        <v>5.6844780172180984</v>
      </c>
      <c r="AX179" t="s">
        <v>10538</v>
      </c>
      <c r="AY179" s="2">
        <v>5.7009793946115117</v>
      </c>
      <c r="AZ179" t="s">
        <v>10427</v>
      </c>
      <c r="BA179" s="2">
        <v>7.5999276570937546</v>
      </c>
      <c r="BB179" t="s">
        <v>10646</v>
      </c>
      <c r="BC179" s="2">
        <v>7.9989863289668257</v>
      </c>
      <c r="BD179" t="s">
        <v>10544</v>
      </c>
      <c r="BE179" s="2">
        <v>6.521984020951237</v>
      </c>
      <c r="BF179" t="s">
        <v>10467</v>
      </c>
      <c r="BG179" s="2">
        <v>4.5068997820513346</v>
      </c>
      <c r="BH179" t="s">
        <v>10633</v>
      </c>
      <c r="BI179" s="2">
        <v>6.4267230698789461</v>
      </c>
      <c r="BJ179" t="s">
        <v>10231</v>
      </c>
      <c r="BK179" s="2">
        <v>5.7906563724293996</v>
      </c>
      <c r="BL179" t="s">
        <v>10607</v>
      </c>
      <c r="BM179" s="2">
        <v>7.5902569606889987</v>
      </c>
      <c r="BN179" t="s">
        <v>10611</v>
      </c>
      <c r="BO179" s="2">
        <v>6.3118947713570357</v>
      </c>
      <c r="BP179" t="s">
        <v>10442</v>
      </c>
      <c r="BQ179" s="2">
        <v>6.574781348500256</v>
      </c>
      <c r="BR179" t="s">
        <v>10521</v>
      </c>
      <c r="BS179" s="2">
        <v>7.7755816848611943</v>
      </c>
      <c r="BT179" t="s">
        <v>10640</v>
      </c>
      <c r="BU179" s="2">
        <v>4.918645964354031</v>
      </c>
      <c r="BV179" t="s">
        <v>10656</v>
      </c>
      <c r="BW179" s="2">
        <v>7.5294267052382278</v>
      </c>
      <c r="BX179" t="s">
        <v>10615</v>
      </c>
      <c r="BY179" s="2">
        <v>7.3621161439416767</v>
      </c>
      <c r="BZ179" t="s">
        <v>10655</v>
      </c>
      <c r="CA179" s="2">
        <v>6.9425854470444257</v>
      </c>
      <c r="CB179" t="s">
        <v>10660</v>
      </c>
      <c r="CC179" s="2">
        <v>5.5155330375980256</v>
      </c>
      <c r="CD179" t="s">
        <v>10623</v>
      </c>
      <c r="CE179" s="2">
        <v>5.2861610141667192</v>
      </c>
      <c r="CF179" t="s">
        <v>10627</v>
      </c>
      <c r="CG179" s="2">
        <v>5.7771946487387096</v>
      </c>
      <c r="CH179" t="s">
        <v>10632</v>
      </c>
      <c r="CI179" s="2">
        <v>6.3067748691768308</v>
      </c>
      <c r="CJ179" t="s">
        <v>10654</v>
      </c>
      <c r="CK179" s="2">
        <v>7.9129268329408866</v>
      </c>
      <c r="CL179" t="s">
        <v>10610</v>
      </c>
      <c r="CM179" s="2">
        <v>5.8230781929179258</v>
      </c>
      <c r="CN179" t="s">
        <v>10667</v>
      </c>
      <c r="CO179" s="2">
        <v>4.9837248277916508</v>
      </c>
      <c r="CP179" t="s">
        <v>10631</v>
      </c>
      <c r="CQ179" s="2">
        <v>7.043927693587106</v>
      </c>
      <c r="CR179" t="s">
        <v>10332</v>
      </c>
      <c r="CS179" s="2">
        <v>7.1204426665550677</v>
      </c>
      <c r="CT179" t="s">
        <v>10601</v>
      </c>
      <c r="CU179" s="2">
        <v>5.7688231340680316</v>
      </c>
      <c r="CV179" t="s">
        <v>10520</v>
      </c>
      <c r="CW179" s="2">
        <v>6.6714407429812974</v>
      </c>
      <c r="CX179" t="s">
        <v>10609</v>
      </c>
      <c r="CY179" s="2">
        <v>4.2429632972055984</v>
      </c>
      <c r="CZ179" t="s">
        <v>10479</v>
      </c>
      <c r="DA179" s="2">
        <v>5.9238121736556124</v>
      </c>
      <c r="DB179" t="s">
        <v>10630</v>
      </c>
      <c r="DC179" s="2">
        <v>7.0686780845299833</v>
      </c>
      <c r="DD179" t="s">
        <v>10645</v>
      </c>
      <c r="DE179" s="2">
        <v>5.8907738302465198</v>
      </c>
      <c r="DF179" t="s">
        <v>10418</v>
      </c>
      <c r="DG179" s="2">
        <v>7.9349693406852966</v>
      </c>
      <c r="DH179" t="s">
        <v>10644</v>
      </c>
      <c r="DI179" s="2">
        <v>6.3457702097361128</v>
      </c>
      <c r="DJ179" t="s">
        <v>10577</v>
      </c>
      <c r="DK179" s="2">
        <v>4.9232206311043596</v>
      </c>
      <c r="DL179" t="s">
        <v>10474</v>
      </c>
      <c r="DM179" s="2">
        <v>6.4324005744311563</v>
      </c>
      <c r="DN179" t="s">
        <v>10597</v>
      </c>
      <c r="DO179" s="2">
        <v>7.2979746024951702</v>
      </c>
      <c r="DP179" t="s">
        <v>10629</v>
      </c>
      <c r="DQ179" s="2">
        <v>7.2871079750934022</v>
      </c>
      <c r="DR179" t="s">
        <v>10530</v>
      </c>
      <c r="DS179" s="2">
        <v>6.6772375442699037</v>
      </c>
      <c r="DT179" t="s">
        <v>10639</v>
      </c>
      <c r="DU179" s="2">
        <v>7.0900755207342563</v>
      </c>
      <c r="DV179" t="s">
        <v>10622</v>
      </c>
      <c r="DW179" s="2">
        <v>6.5935441754740687</v>
      </c>
      <c r="DX179" t="s">
        <v>10600</v>
      </c>
      <c r="DY179" s="2">
        <v>5.1515145183964606</v>
      </c>
      <c r="DZ179" t="s">
        <v>10519</v>
      </c>
      <c r="EA179" s="2">
        <v>5.8016695316192184</v>
      </c>
      <c r="EB179" t="s">
        <v>10659</v>
      </c>
      <c r="EC179" s="2">
        <v>6.0619645218237572</v>
      </c>
      <c r="ED179" t="s">
        <v>10649</v>
      </c>
      <c r="EE179" s="2">
        <v>5.0505076484056239</v>
      </c>
      <c r="EF179" t="s">
        <v>10325</v>
      </c>
      <c r="EG179" s="2">
        <v>5.5442418704924847</v>
      </c>
      <c r="EH179" t="s">
        <v>10503</v>
      </c>
      <c r="EI179" s="2">
        <v>6.1301479942144468</v>
      </c>
      <c r="EJ179" t="s">
        <v>10514</v>
      </c>
      <c r="EK179" s="2">
        <v>6.8304490838035523</v>
      </c>
      <c r="EL179" t="s">
        <v>10621</v>
      </c>
      <c r="EM179" s="2">
        <v>5.296674423348918</v>
      </c>
      <c r="EN179" t="s">
        <v>10462</v>
      </c>
      <c r="EO179" s="2">
        <v>5.0462816930763674</v>
      </c>
      <c r="EP179" t="s">
        <v>10666</v>
      </c>
      <c r="EQ179" s="2">
        <v>7.2290167022065734</v>
      </c>
      <c r="ER179" t="s">
        <v>10634</v>
      </c>
      <c r="ES179" s="2">
        <v>5.9183001091268963</v>
      </c>
      <c r="ET179" t="s">
        <v>10638</v>
      </c>
      <c r="EU179" s="2">
        <v>6.4463112648476972</v>
      </c>
      <c r="EV179" t="s">
        <v>10652</v>
      </c>
      <c r="EW179" s="2">
        <v>6.5071603943015077</v>
      </c>
      <c r="EX179" t="s">
        <v>10619</v>
      </c>
      <c r="EY179" s="2">
        <v>6.2284467172464844</v>
      </c>
      <c r="EZ179" t="s">
        <v>10625</v>
      </c>
      <c r="FA179" s="2">
        <v>6.4981054291160554</v>
      </c>
      <c r="FB179" t="s">
        <v>10584</v>
      </c>
      <c r="FC179" s="2">
        <v>8.5756075138512777</v>
      </c>
      <c r="FD179" t="s">
        <v>10658</v>
      </c>
      <c r="FE179" s="2">
        <v>6.8343452842936454</v>
      </c>
      <c r="FF179" t="s">
        <v>10618</v>
      </c>
      <c r="FG179" s="2">
        <v>6.1016883733640874</v>
      </c>
      <c r="FH179" t="s">
        <v>10665</v>
      </c>
      <c r="FI179" s="2">
        <v>7.2546662268957967</v>
      </c>
      <c r="FJ179" t="s">
        <v>10426</v>
      </c>
      <c r="FK179" s="2">
        <v>5.6051294506979161</v>
      </c>
      <c r="FL179" t="s">
        <v>10651</v>
      </c>
      <c r="FM179" s="2">
        <v>7.1088072934157047</v>
      </c>
      <c r="FN179" t="s">
        <v>10642</v>
      </c>
      <c r="FO179" s="2">
        <v>5.0433407370763987</v>
      </c>
      <c r="FP179" t="s">
        <v>10529</v>
      </c>
      <c r="FQ179" s="2">
        <v>6.2833987272488478</v>
      </c>
      <c r="FR179" t="s">
        <v>10566</v>
      </c>
      <c r="FS179" s="2">
        <v>7.1667803014902383</v>
      </c>
      <c r="FT179" t="s">
        <v>10468</v>
      </c>
      <c r="FU179" s="2">
        <v>6.9231770226568514</v>
      </c>
      <c r="FV179" t="s">
        <v>10499</v>
      </c>
      <c r="FW179" s="2">
        <v>6.0622278512437404</v>
      </c>
      <c r="FX179" t="s">
        <v>10534</v>
      </c>
      <c r="FY179" s="2">
        <v>5.1835982707643993</v>
      </c>
      <c r="FZ179" t="s">
        <v>10581</v>
      </c>
      <c r="GA179" s="2">
        <v>6.4289334967302842</v>
      </c>
      <c r="GB179" t="s">
        <v>10664</v>
      </c>
      <c r="GC179" s="2">
        <v>6.5682800632922236</v>
      </c>
      <c r="GD179" t="s">
        <v>10574</v>
      </c>
      <c r="GE179" s="2">
        <v>6.9213657912338844</v>
      </c>
      <c r="GF179" t="s">
        <v>10648</v>
      </c>
      <c r="GG179" s="2">
        <v>5.7819208024331417</v>
      </c>
      <c r="GH179" t="s">
        <v>10589</v>
      </c>
      <c r="GI179" s="2">
        <v>5.8253592774383662</v>
      </c>
      <c r="GJ179" t="s">
        <v>10486</v>
      </c>
      <c r="GK179" s="2">
        <v>6.6026901601559054</v>
      </c>
      <c r="GL179" t="s">
        <v>10573</v>
      </c>
      <c r="GM179" s="2">
        <v>6.1554177789428408</v>
      </c>
      <c r="GN179" t="s">
        <v>10435</v>
      </c>
      <c r="GO179" s="2">
        <v>5.4118130576933723</v>
      </c>
      <c r="GP179" t="s">
        <v>10488</v>
      </c>
      <c r="GQ179" s="2">
        <v>5.4872835172215169</v>
      </c>
      <c r="GR179" t="s">
        <v>10617</v>
      </c>
      <c r="GS179" s="2">
        <v>7.8093292604814231</v>
      </c>
      <c r="GT179" t="s">
        <v>10606</v>
      </c>
      <c r="GU179" s="2">
        <v>7.7033637372573427</v>
      </c>
      <c r="GV179" t="s">
        <v>10637</v>
      </c>
      <c r="GW179" s="2">
        <v>8.2119348868411617</v>
      </c>
      <c r="GX179" t="s">
        <v>10588</v>
      </c>
      <c r="GY179" s="2">
        <v>5.4679324653435826</v>
      </c>
      <c r="GZ179" t="s">
        <v>10608</v>
      </c>
      <c r="HA179" s="2">
        <v>7.1121357893383088</v>
      </c>
      <c r="HB179" t="s">
        <v>10408</v>
      </c>
      <c r="HC179" s="2">
        <v>2.8200007161881731</v>
      </c>
      <c r="HD179" t="s">
        <v>10492</v>
      </c>
      <c r="HE179" s="2">
        <v>5.0302243478343307</v>
      </c>
    </row>
    <row r="180" spans="1:213" x14ac:dyDescent="0.25">
      <c r="A180">
        <v>6.2262777015140047</v>
      </c>
      <c r="N180" t="s">
        <v>10636</v>
      </c>
      <c r="O180" s="2">
        <v>6.2200951463020324</v>
      </c>
      <c r="P180" t="s">
        <v>10497</v>
      </c>
      <c r="Q180" s="2">
        <v>6.1052697616068876</v>
      </c>
      <c r="R180" t="s">
        <v>10657</v>
      </c>
      <c r="S180" s="2">
        <v>4.114050967875599</v>
      </c>
      <c r="T180" t="s">
        <v>10647</v>
      </c>
      <c r="U180" s="2">
        <v>7.3581562021390514</v>
      </c>
      <c r="V180" t="s">
        <v>10603</v>
      </c>
      <c r="W180" s="2">
        <v>5.2765818666726751</v>
      </c>
      <c r="X180" t="s">
        <v>10595</v>
      </c>
      <c r="Y180" s="2">
        <v>5.1515299590631329</v>
      </c>
      <c r="Z180" t="s">
        <v>10663</v>
      </c>
      <c r="AA180" s="2">
        <v>5.8484723107668941</v>
      </c>
      <c r="AB180" t="s">
        <v>10602</v>
      </c>
      <c r="AC180" s="2">
        <v>4.9829577664581626</v>
      </c>
      <c r="AD180" t="s">
        <v>10423</v>
      </c>
      <c r="AE180" s="2">
        <v>5.1633653088038898</v>
      </c>
      <c r="AF180" t="s">
        <v>10635</v>
      </c>
      <c r="AG180" s="2">
        <v>5.9470984353073284</v>
      </c>
      <c r="AH180" t="s">
        <v>10641</v>
      </c>
      <c r="AI180" s="2">
        <v>6.6094711883914421</v>
      </c>
      <c r="AJ180" t="s">
        <v>10580</v>
      </c>
      <c r="AK180" s="2">
        <v>6.1445425794808237</v>
      </c>
      <c r="AL180" t="s">
        <v>10628</v>
      </c>
      <c r="AM180" s="2">
        <v>5.3432780727475384</v>
      </c>
      <c r="AN180" t="s">
        <v>10484</v>
      </c>
      <c r="AO180" s="2">
        <v>7.0924540867451196</v>
      </c>
      <c r="AP180" t="s">
        <v>10662</v>
      </c>
      <c r="AQ180" s="2">
        <v>6.7780067606620404</v>
      </c>
      <c r="AR180" t="s">
        <v>10528</v>
      </c>
      <c r="AS180" s="2">
        <v>6.613824956010248</v>
      </c>
      <c r="AT180" t="s">
        <v>10661</v>
      </c>
      <c r="AU180" s="2">
        <v>5.5482064638903168</v>
      </c>
      <c r="AV180" t="s">
        <v>10203</v>
      </c>
      <c r="AW180" s="2">
        <v>5.6844780172180984</v>
      </c>
      <c r="AX180" t="s">
        <v>10538</v>
      </c>
      <c r="AY180" s="2">
        <v>5.7009793946115117</v>
      </c>
      <c r="AZ180" t="s">
        <v>10427</v>
      </c>
      <c r="BA180" s="2">
        <v>7.5999276570937546</v>
      </c>
      <c r="BB180" t="s">
        <v>10646</v>
      </c>
      <c r="BC180" s="2">
        <v>7.9989863289668257</v>
      </c>
      <c r="BD180" t="s">
        <v>10544</v>
      </c>
      <c r="BE180" s="2">
        <v>6.521984020951237</v>
      </c>
      <c r="BF180" t="s">
        <v>10467</v>
      </c>
      <c r="BG180" s="2">
        <v>4.5068997820513346</v>
      </c>
      <c r="BH180" t="s">
        <v>10633</v>
      </c>
      <c r="BI180" s="2">
        <v>6.4267230698789461</v>
      </c>
      <c r="BJ180" t="s">
        <v>10231</v>
      </c>
      <c r="BK180" s="2">
        <v>5.7906563724293996</v>
      </c>
      <c r="BL180" t="s">
        <v>10607</v>
      </c>
      <c r="BM180" s="2">
        <v>7.5902569606889987</v>
      </c>
      <c r="BN180" t="s">
        <v>10611</v>
      </c>
      <c r="BO180" s="2">
        <v>6.3118947713570357</v>
      </c>
      <c r="BP180" t="s">
        <v>10442</v>
      </c>
      <c r="BQ180" s="2">
        <v>6.574781348500256</v>
      </c>
      <c r="BR180" t="s">
        <v>10521</v>
      </c>
      <c r="BS180" s="2">
        <v>7.7755816848611943</v>
      </c>
      <c r="BT180" t="s">
        <v>10640</v>
      </c>
      <c r="BU180" s="2">
        <v>4.918645964354031</v>
      </c>
      <c r="BV180" t="s">
        <v>10656</v>
      </c>
      <c r="BW180" s="2">
        <v>7.5294267052382278</v>
      </c>
      <c r="BX180" t="s">
        <v>10615</v>
      </c>
      <c r="BY180" s="2">
        <v>7.3621161439416767</v>
      </c>
      <c r="BZ180" t="s">
        <v>10655</v>
      </c>
      <c r="CA180" s="2">
        <v>6.9425854470444257</v>
      </c>
      <c r="CB180" t="s">
        <v>10660</v>
      </c>
      <c r="CC180" s="2">
        <v>5.5155330375980256</v>
      </c>
      <c r="CD180" t="s">
        <v>10623</v>
      </c>
      <c r="CE180" s="2">
        <v>5.2861610141667192</v>
      </c>
      <c r="CF180" t="s">
        <v>10627</v>
      </c>
      <c r="CG180" s="2">
        <v>5.7771946487387096</v>
      </c>
      <c r="CH180" t="s">
        <v>10632</v>
      </c>
      <c r="CI180" s="2">
        <v>6.3067748691768308</v>
      </c>
      <c r="CJ180" t="s">
        <v>10654</v>
      </c>
      <c r="CK180" s="2">
        <v>7.9129268329408866</v>
      </c>
      <c r="CL180" t="s">
        <v>10610</v>
      </c>
      <c r="CM180" s="2">
        <v>5.8230781929179258</v>
      </c>
      <c r="CN180" t="s">
        <v>10254</v>
      </c>
      <c r="CO180" s="2">
        <v>4.5393969999967148</v>
      </c>
      <c r="CP180" t="s">
        <v>10631</v>
      </c>
      <c r="CQ180" s="2">
        <v>7.043927693587106</v>
      </c>
      <c r="CR180" t="s">
        <v>10332</v>
      </c>
      <c r="CS180" s="2">
        <v>7.1204426665550677</v>
      </c>
      <c r="CT180" t="s">
        <v>10601</v>
      </c>
      <c r="CU180" s="2">
        <v>5.7688231340680316</v>
      </c>
      <c r="CV180" t="s">
        <v>10520</v>
      </c>
      <c r="CW180" s="2">
        <v>6.6714407429812974</v>
      </c>
      <c r="CX180" t="s">
        <v>10609</v>
      </c>
      <c r="CY180" s="2">
        <v>4.2429632972055984</v>
      </c>
      <c r="CZ180" t="s">
        <v>10479</v>
      </c>
      <c r="DA180" s="2">
        <v>5.9238121736556124</v>
      </c>
      <c r="DB180" t="s">
        <v>10630</v>
      </c>
      <c r="DC180" s="2">
        <v>7.0686780845299833</v>
      </c>
      <c r="DD180" t="s">
        <v>10645</v>
      </c>
      <c r="DE180" s="2">
        <v>5.8907738302465198</v>
      </c>
      <c r="DF180" t="s">
        <v>10418</v>
      </c>
      <c r="DG180" s="2">
        <v>7.9349693406852966</v>
      </c>
      <c r="DH180" t="s">
        <v>10644</v>
      </c>
      <c r="DI180" s="2">
        <v>6.3457702097361128</v>
      </c>
      <c r="DJ180" t="s">
        <v>10577</v>
      </c>
      <c r="DK180" s="2">
        <v>4.9232206311043596</v>
      </c>
      <c r="DL180" t="s">
        <v>10474</v>
      </c>
      <c r="DM180" s="2">
        <v>6.4324005744311563</v>
      </c>
      <c r="DN180" t="s">
        <v>10597</v>
      </c>
      <c r="DO180" s="2">
        <v>7.2979746024951702</v>
      </c>
      <c r="DP180" t="s">
        <v>10629</v>
      </c>
      <c r="DQ180" s="2">
        <v>7.2871079750934022</v>
      </c>
      <c r="DR180" t="s">
        <v>10530</v>
      </c>
      <c r="DS180" s="2">
        <v>6.6772375442699037</v>
      </c>
      <c r="DT180" t="s">
        <v>10639</v>
      </c>
      <c r="DU180" s="2">
        <v>7.0900755207342563</v>
      </c>
      <c r="DV180" t="s">
        <v>10622</v>
      </c>
      <c r="DW180" s="2">
        <v>6.5935441754740687</v>
      </c>
      <c r="DX180" t="s">
        <v>10600</v>
      </c>
      <c r="DY180" s="2">
        <v>5.1515145183964606</v>
      </c>
      <c r="DZ180" t="s">
        <v>10519</v>
      </c>
      <c r="EA180" s="2">
        <v>5.8016695316192184</v>
      </c>
      <c r="EB180" t="s">
        <v>10659</v>
      </c>
      <c r="EC180" s="2">
        <v>6.0619645218237572</v>
      </c>
      <c r="ED180" t="s">
        <v>10649</v>
      </c>
      <c r="EE180" s="2">
        <v>5.0505076484056239</v>
      </c>
      <c r="EF180" t="s">
        <v>10325</v>
      </c>
      <c r="EG180" s="2">
        <v>5.5442418704924847</v>
      </c>
      <c r="EH180" t="s">
        <v>10503</v>
      </c>
      <c r="EI180" s="2">
        <v>6.1301479942144468</v>
      </c>
      <c r="EJ180" t="s">
        <v>10514</v>
      </c>
      <c r="EK180" s="2">
        <v>6.8304490838035523</v>
      </c>
      <c r="EL180" t="s">
        <v>10621</v>
      </c>
      <c r="EM180" s="2">
        <v>5.296674423348918</v>
      </c>
      <c r="EN180" t="s">
        <v>10462</v>
      </c>
      <c r="EO180" s="2">
        <v>5.0462816930763674</v>
      </c>
      <c r="EP180" t="s">
        <v>10613</v>
      </c>
      <c r="EQ180" s="2">
        <v>6.9567738462850457</v>
      </c>
      <c r="ER180" t="s">
        <v>10634</v>
      </c>
      <c r="ES180" s="2">
        <v>5.9183001091268963</v>
      </c>
      <c r="ET180" t="s">
        <v>10638</v>
      </c>
      <c r="EU180" s="2">
        <v>6.4463112648476972</v>
      </c>
      <c r="EV180" t="s">
        <v>10652</v>
      </c>
      <c r="EW180" s="2">
        <v>6.5071603943015077</v>
      </c>
      <c r="EX180" t="s">
        <v>10619</v>
      </c>
      <c r="EY180" s="2">
        <v>6.2284467172464844</v>
      </c>
      <c r="EZ180" t="s">
        <v>10625</v>
      </c>
      <c r="FA180" s="2">
        <v>6.4981054291160554</v>
      </c>
      <c r="FB180" t="s">
        <v>10584</v>
      </c>
      <c r="FC180" s="2">
        <v>8.5756075138512777</v>
      </c>
      <c r="FD180" t="s">
        <v>10658</v>
      </c>
      <c r="FE180" s="2">
        <v>6.8343452842936454</v>
      </c>
      <c r="FF180" t="s">
        <v>10618</v>
      </c>
      <c r="FG180" s="2">
        <v>6.1016883733640874</v>
      </c>
      <c r="FH180" t="s">
        <v>10643</v>
      </c>
      <c r="FI180" s="2">
        <v>6.3340796372580179</v>
      </c>
      <c r="FJ180" t="s">
        <v>10426</v>
      </c>
      <c r="FK180" s="2">
        <v>5.6051294506979161</v>
      </c>
      <c r="FL180" t="s">
        <v>10651</v>
      </c>
      <c r="FM180" s="2">
        <v>7.1088072934157047</v>
      </c>
      <c r="FN180" t="s">
        <v>10642</v>
      </c>
      <c r="FO180" s="2">
        <v>5.0433407370763987</v>
      </c>
      <c r="FP180" t="s">
        <v>10529</v>
      </c>
      <c r="FQ180" s="2">
        <v>6.2833987272488478</v>
      </c>
      <c r="FR180" t="s">
        <v>10566</v>
      </c>
      <c r="FS180" s="2">
        <v>7.1667803014902383</v>
      </c>
      <c r="FT180" t="s">
        <v>10468</v>
      </c>
      <c r="FU180" s="2">
        <v>6.9231770226568514</v>
      </c>
      <c r="FV180" t="s">
        <v>10499</v>
      </c>
      <c r="FW180" s="2">
        <v>6.0622278512437404</v>
      </c>
      <c r="FX180" t="s">
        <v>10534</v>
      </c>
      <c r="FY180" s="2">
        <v>5.1835982707643993</v>
      </c>
      <c r="FZ180" t="s">
        <v>10581</v>
      </c>
      <c r="GA180" s="2">
        <v>6.4289334967302842</v>
      </c>
      <c r="GB180" t="s">
        <v>10596</v>
      </c>
      <c r="GC180" s="2">
        <v>6.1598222623025691</v>
      </c>
      <c r="GD180" t="s">
        <v>10574</v>
      </c>
      <c r="GE180" s="2">
        <v>6.9213657912338844</v>
      </c>
      <c r="GF180" t="s">
        <v>10648</v>
      </c>
      <c r="GG180" s="2">
        <v>5.7819208024331417</v>
      </c>
      <c r="GH180" t="s">
        <v>10589</v>
      </c>
      <c r="GI180" s="2">
        <v>5.8253592774383662</v>
      </c>
      <c r="GJ180" t="s">
        <v>10486</v>
      </c>
      <c r="GK180" s="2">
        <v>6.6026901601559054</v>
      </c>
      <c r="GL180" t="s">
        <v>10573</v>
      </c>
      <c r="GM180" s="2">
        <v>6.1554177789428408</v>
      </c>
      <c r="GN180" t="s">
        <v>10435</v>
      </c>
      <c r="GO180" s="2">
        <v>5.4118130576933723</v>
      </c>
      <c r="GP180" t="s">
        <v>10488</v>
      </c>
      <c r="GQ180" s="2">
        <v>5.4872835172215169</v>
      </c>
      <c r="GR180" t="s">
        <v>10617</v>
      </c>
      <c r="GS180" s="2">
        <v>7.8093292604814231</v>
      </c>
      <c r="GT180" t="s">
        <v>10606</v>
      </c>
      <c r="GU180" s="2">
        <v>7.7033637372573427</v>
      </c>
      <c r="GV180" t="s">
        <v>10637</v>
      </c>
      <c r="GW180" s="2">
        <v>8.2119348868411617</v>
      </c>
      <c r="GX180" t="s">
        <v>10588</v>
      </c>
      <c r="GY180" s="2">
        <v>5.4679324653435826</v>
      </c>
      <c r="GZ180" t="s">
        <v>10608</v>
      </c>
      <c r="HA180" s="2">
        <v>7.1121357893383088</v>
      </c>
      <c r="HB180" t="s">
        <v>10408</v>
      </c>
      <c r="HC180" s="2">
        <v>2.8200007161881731</v>
      </c>
      <c r="HD180" t="s">
        <v>10492</v>
      </c>
      <c r="HE180" s="2">
        <v>5.0302243478343307</v>
      </c>
    </row>
    <row r="181" spans="1:213" x14ac:dyDescent="0.25">
      <c r="A181">
        <v>6.2111272912949804</v>
      </c>
      <c r="N181" t="s">
        <v>10636</v>
      </c>
      <c r="O181" s="2">
        <v>6.2200951463020324</v>
      </c>
      <c r="P181" t="s">
        <v>10497</v>
      </c>
      <c r="Q181" s="2">
        <v>6.1052697616068876</v>
      </c>
      <c r="R181" t="s">
        <v>10657</v>
      </c>
      <c r="S181" s="2">
        <v>4.114050967875599</v>
      </c>
      <c r="T181" t="s">
        <v>10647</v>
      </c>
      <c r="U181" s="2">
        <v>7.3581562021390514</v>
      </c>
      <c r="V181" t="s">
        <v>10603</v>
      </c>
      <c r="W181" s="2">
        <v>5.2765818666726751</v>
      </c>
      <c r="X181" t="s">
        <v>10595</v>
      </c>
      <c r="Y181" s="2">
        <v>5.1515299590631329</v>
      </c>
      <c r="Z181" t="s">
        <v>10616</v>
      </c>
      <c r="AA181" s="2">
        <v>5.4050734091936654</v>
      </c>
      <c r="AB181" t="s">
        <v>10602</v>
      </c>
      <c r="AC181" s="2">
        <v>4.9829577664581626</v>
      </c>
      <c r="AD181" t="s">
        <v>10423</v>
      </c>
      <c r="AE181" s="2">
        <v>5.1633653088038898</v>
      </c>
      <c r="AF181" t="s">
        <v>10635</v>
      </c>
      <c r="AG181" s="2">
        <v>5.9470984353073284</v>
      </c>
      <c r="AH181" t="s">
        <v>10641</v>
      </c>
      <c r="AI181" s="2">
        <v>6.6094711883914421</v>
      </c>
      <c r="AJ181" t="s">
        <v>10580</v>
      </c>
      <c r="AK181" s="2">
        <v>6.1445425794808237</v>
      </c>
      <c r="AL181" t="s">
        <v>10628</v>
      </c>
      <c r="AM181" s="2">
        <v>5.3432780727475384</v>
      </c>
      <c r="AN181" t="s">
        <v>10484</v>
      </c>
      <c r="AO181" s="2">
        <v>7.0924540867451196</v>
      </c>
      <c r="AP181" t="s">
        <v>10506</v>
      </c>
      <c r="AQ181" s="2">
        <v>6.2839301171538722</v>
      </c>
      <c r="AR181" t="s">
        <v>10528</v>
      </c>
      <c r="AS181" s="2">
        <v>6.613824956010248</v>
      </c>
      <c r="AT181" t="s">
        <v>10515</v>
      </c>
      <c r="AU181" s="2">
        <v>4.9706409870692241</v>
      </c>
      <c r="AV181" t="s">
        <v>10203</v>
      </c>
      <c r="AW181" s="2">
        <v>5.6844780172180984</v>
      </c>
      <c r="AX181" t="s">
        <v>10538</v>
      </c>
      <c r="AY181" s="2">
        <v>5.7009793946115117</v>
      </c>
      <c r="AZ181" t="s">
        <v>10427</v>
      </c>
      <c r="BA181" s="2">
        <v>7.5999276570937546</v>
      </c>
      <c r="BB181" t="s">
        <v>10646</v>
      </c>
      <c r="BC181" s="2">
        <v>7.9989863289668257</v>
      </c>
      <c r="BD181" t="s">
        <v>10544</v>
      </c>
      <c r="BE181" s="2">
        <v>6.521984020951237</v>
      </c>
      <c r="BF181" t="s">
        <v>10467</v>
      </c>
      <c r="BG181" s="2">
        <v>4.5068997820513346</v>
      </c>
      <c r="BH181" t="s">
        <v>10633</v>
      </c>
      <c r="BI181" s="2">
        <v>6.4267230698789461</v>
      </c>
      <c r="BJ181" t="s">
        <v>10231</v>
      </c>
      <c r="BK181" s="2">
        <v>5.7906563724293996</v>
      </c>
      <c r="BL181" t="s">
        <v>10607</v>
      </c>
      <c r="BM181" s="2">
        <v>7.5902569606889987</v>
      </c>
      <c r="BN181" t="s">
        <v>10611</v>
      </c>
      <c r="BO181" s="2">
        <v>6.3118947713570357</v>
      </c>
      <c r="BP181" t="s">
        <v>10442</v>
      </c>
      <c r="BQ181" s="2">
        <v>6.574781348500256</v>
      </c>
      <c r="BR181" t="s">
        <v>10521</v>
      </c>
      <c r="BS181" s="2">
        <v>7.7755816848611943</v>
      </c>
      <c r="BT181" t="s">
        <v>10640</v>
      </c>
      <c r="BU181" s="2">
        <v>4.918645964354031</v>
      </c>
      <c r="BV181" t="s">
        <v>10656</v>
      </c>
      <c r="BW181" s="2">
        <v>7.5294267052382278</v>
      </c>
      <c r="BX181" t="s">
        <v>10615</v>
      </c>
      <c r="BY181" s="2">
        <v>7.3621161439416767</v>
      </c>
      <c r="BZ181" t="s">
        <v>10655</v>
      </c>
      <c r="CA181" s="2">
        <v>6.9425854470444257</v>
      </c>
      <c r="CB181" t="s">
        <v>10660</v>
      </c>
      <c r="CC181" s="2">
        <v>5.5155330375980256</v>
      </c>
      <c r="CD181" t="s">
        <v>10623</v>
      </c>
      <c r="CE181" s="2">
        <v>5.2861610141667192</v>
      </c>
      <c r="CF181" t="s">
        <v>10627</v>
      </c>
      <c r="CG181" s="2">
        <v>5.7771946487387096</v>
      </c>
      <c r="CH181" t="s">
        <v>10632</v>
      </c>
      <c r="CI181" s="2">
        <v>6.3067748691768308</v>
      </c>
      <c r="CJ181" t="s">
        <v>10654</v>
      </c>
      <c r="CK181" s="2">
        <v>7.9129268329408866</v>
      </c>
      <c r="CL181" t="s">
        <v>10610</v>
      </c>
      <c r="CM181" s="2">
        <v>5.8230781929179258</v>
      </c>
      <c r="CN181" t="s">
        <v>10254</v>
      </c>
      <c r="CO181" s="2">
        <v>4.5393969999967148</v>
      </c>
      <c r="CP181" t="s">
        <v>10631</v>
      </c>
      <c r="CQ181" s="2">
        <v>7.043927693587106</v>
      </c>
      <c r="CR181" t="s">
        <v>10332</v>
      </c>
      <c r="CS181" s="2">
        <v>7.1204426665550677</v>
      </c>
      <c r="CT181" t="s">
        <v>10601</v>
      </c>
      <c r="CU181" s="2">
        <v>5.7688231340680316</v>
      </c>
      <c r="CV181" t="s">
        <v>10520</v>
      </c>
      <c r="CW181" s="2">
        <v>6.6714407429812974</v>
      </c>
      <c r="CX181" t="s">
        <v>10609</v>
      </c>
      <c r="CY181" s="2">
        <v>4.2429632972055984</v>
      </c>
      <c r="CZ181" t="s">
        <v>10479</v>
      </c>
      <c r="DA181" s="2">
        <v>5.9238121736556124</v>
      </c>
      <c r="DB181" t="s">
        <v>10630</v>
      </c>
      <c r="DC181" s="2">
        <v>7.0686780845299833</v>
      </c>
      <c r="DD181" t="s">
        <v>10645</v>
      </c>
      <c r="DE181" s="2">
        <v>5.8907738302465198</v>
      </c>
      <c r="DF181" t="s">
        <v>10418</v>
      </c>
      <c r="DG181" s="2">
        <v>7.9349693406852966</v>
      </c>
      <c r="DH181" t="s">
        <v>10644</v>
      </c>
      <c r="DI181" s="2">
        <v>6.3457702097361128</v>
      </c>
      <c r="DJ181" t="s">
        <v>10577</v>
      </c>
      <c r="DK181" s="2">
        <v>4.9232206311043596</v>
      </c>
      <c r="DL181" t="s">
        <v>10474</v>
      </c>
      <c r="DM181" s="2">
        <v>6.4324005744311563</v>
      </c>
      <c r="DN181" t="s">
        <v>10597</v>
      </c>
      <c r="DO181" s="2">
        <v>7.2979746024951702</v>
      </c>
      <c r="DP181" t="s">
        <v>10629</v>
      </c>
      <c r="DQ181" s="2">
        <v>7.2871079750934022</v>
      </c>
      <c r="DR181" t="s">
        <v>10530</v>
      </c>
      <c r="DS181" s="2">
        <v>6.6772375442699037</v>
      </c>
      <c r="DT181" t="s">
        <v>10639</v>
      </c>
      <c r="DU181" s="2">
        <v>7.0900755207342563</v>
      </c>
      <c r="DV181" t="s">
        <v>10622</v>
      </c>
      <c r="DW181" s="2">
        <v>6.5935441754740687</v>
      </c>
      <c r="DX181" t="s">
        <v>10600</v>
      </c>
      <c r="DY181" s="2">
        <v>5.1515145183964606</v>
      </c>
      <c r="DZ181" t="s">
        <v>10519</v>
      </c>
      <c r="EA181" s="2">
        <v>5.8016695316192184</v>
      </c>
      <c r="EB181" t="s">
        <v>10659</v>
      </c>
      <c r="EC181" s="2">
        <v>6.0619645218237572</v>
      </c>
      <c r="ED181" t="s">
        <v>10649</v>
      </c>
      <c r="EE181" s="2">
        <v>5.0505076484056239</v>
      </c>
      <c r="EF181" t="s">
        <v>10325</v>
      </c>
      <c r="EG181" s="2">
        <v>5.5442418704924847</v>
      </c>
      <c r="EH181" t="s">
        <v>10503</v>
      </c>
      <c r="EI181" s="2">
        <v>6.1301479942144468</v>
      </c>
      <c r="EJ181" t="s">
        <v>10514</v>
      </c>
      <c r="EK181" s="2">
        <v>6.8304490838035523</v>
      </c>
      <c r="EL181" t="s">
        <v>10621</v>
      </c>
      <c r="EM181" s="2">
        <v>5.296674423348918</v>
      </c>
      <c r="EN181" t="s">
        <v>10462</v>
      </c>
      <c r="EO181" s="2">
        <v>5.0462816930763674</v>
      </c>
      <c r="EP181" t="s">
        <v>10613</v>
      </c>
      <c r="EQ181" s="2">
        <v>6.9567738462850457</v>
      </c>
      <c r="ER181" t="s">
        <v>10634</v>
      </c>
      <c r="ES181" s="2">
        <v>5.9183001091268963</v>
      </c>
      <c r="ET181" t="s">
        <v>10638</v>
      </c>
      <c r="EU181" s="2">
        <v>6.4463112648476972</v>
      </c>
      <c r="EV181" t="s">
        <v>10652</v>
      </c>
      <c r="EW181" s="2">
        <v>6.5071603943015077</v>
      </c>
      <c r="EX181" t="s">
        <v>10619</v>
      </c>
      <c r="EY181" s="2">
        <v>6.2284467172464844</v>
      </c>
      <c r="EZ181" t="s">
        <v>10625</v>
      </c>
      <c r="FA181" s="2">
        <v>6.4981054291160554</v>
      </c>
      <c r="FB181" t="s">
        <v>10584</v>
      </c>
      <c r="FC181" s="2">
        <v>8.5756075138512777</v>
      </c>
      <c r="FD181" t="s">
        <v>10658</v>
      </c>
      <c r="FE181" s="2">
        <v>6.8343452842936454</v>
      </c>
      <c r="FF181" t="s">
        <v>10618</v>
      </c>
      <c r="FG181" s="2">
        <v>6.1016883733640874</v>
      </c>
      <c r="FH181" t="s">
        <v>10643</v>
      </c>
      <c r="FI181" s="2">
        <v>6.3340796372580179</v>
      </c>
      <c r="FJ181" t="s">
        <v>10426</v>
      </c>
      <c r="FK181" s="2">
        <v>5.6051294506979161</v>
      </c>
      <c r="FL181" t="s">
        <v>10651</v>
      </c>
      <c r="FM181" s="2">
        <v>7.1088072934157047</v>
      </c>
      <c r="FN181" t="s">
        <v>10642</v>
      </c>
      <c r="FO181" s="2">
        <v>5.0433407370763987</v>
      </c>
      <c r="FP181" t="s">
        <v>10529</v>
      </c>
      <c r="FQ181" s="2">
        <v>6.2833987272488478</v>
      </c>
      <c r="FR181" t="s">
        <v>10566</v>
      </c>
      <c r="FS181" s="2">
        <v>7.1667803014902383</v>
      </c>
      <c r="FT181" t="s">
        <v>10468</v>
      </c>
      <c r="FU181" s="2">
        <v>6.9231770226568514</v>
      </c>
      <c r="FV181" t="s">
        <v>10499</v>
      </c>
      <c r="FW181" s="2">
        <v>6.0622278512437404</v>
      </c>
      <c r="FX181" t="s">
        <v>10534</v>
      </c>
      <c r="FY181" s="2">
        <v>5.1835982707643993</v>
      </c>
      <c r="FZ181" t="s">
        <v>10581</v>
      </c>
      <c r="GA181" s="2">
        <v>6.4289334967302842</v>
      </c>
      <c r="GB181" t="s">
        <v>10596</v>
      </c>
      <c r="GC181" s="2">
        <v>6.1598222623025691</v>
      </c>
      <c r="GD181" t="s">
        <v>10574</v>
      </c>
      <c r="GE181" s="2">
        <v>6.9213657912338844</v>
      </c>
      <c r="GF181" t="s">
        <v>10648</v>
      </c>
      <c r="GG181" s="2">
        <v>5.7819208024331417</v>
      </c>
      <c r="GH181" t="s">
        <v>10589</v>
      </c>
      <c r="GI181" s="2">
        <v>5.8253592774383662</v>
      </c>
      <c r="GJ181" t="s">
        <v>10486</v>
      </c>
      <c r="GK181" s="2">
        <v>6.6026901601559054</v>
      </c>
      <c r="GL181" t="s">
        <v>10573</v>
      </c>
      <c r="GM181" s="2">
        <v>6.1554177789428408</v>
      </c>
      <c r="GN181" t="s">
        <v>10435</v>
      </c>
      <c r="GO181" s="2">
        <v>5.4118130576933723</v>
      </c>
      <c r="GP181" t="s">
        <v>10488</v>
      </c>
      <c r="GQ181" s="2">
        <v>5.4872835172215169</v>
      </c>
      <c r="GR181" t="s">
        <v>10617</v>
      </c>
      <c r="GS181" s="2">
        <v>7.8093292604814231</v>
      </c>
      <c r="GT181" t="s">
        <v>10606</v>
      </c>
      <c r="GU181" s="2">
        <v>7.7033637372573427</v>
      </c>
      <c r="GV181" t="s">
        <v>10637</v>
      </c>
      <c r="GW181" s="2">
        <v>8.2119348868411617</v>
      </c>
      <c r="GX181" t="s">
        <v>10588</v>
      </c>
      <c r="GY181" s="2">
        <v>5.4679324653435826</v>
      </c>
      <c r="GZ181" t="s">
        <v>10608</v>
      </c>
      <c r="HA181" s="2">
        <v>7.1121357893383088</v>
      </c>
      <c r="HB181" t="s">
        <v>10408</v>
      </c>
      <c r="HC181" s="2">
        <v>2.8200007161881731</v>
      </c>
      <c r="HD181" t="s">
        <v>10492</v>
      </c>
      <c r="HE181" s="2">
        <v>5.0302243478343307</v>
      </c>
    </row>
    <row r="182" spans="1:213" x14ac:dyDescent="0.25">
      <c r="A182">
        <v>6.205488007057796</v>
      </c>
      <c r="N182" t="s">
        <v>10636</v>
      </c>
      <c r="O182" s="2">
        <v>6.2200951463020324</v>
      </c>
      <c r="P182" t="s">
        <v>10497</v>
      </c>
      <c r="Q182" s="2">
        <v>6.1052697616068876</v>
      </c>
      <c r="R182" t="s">
        <v>10657</v>
      </c>
      <c r="S182" s="2">
        <v>4.114050967875599</v>
      </c>
      <c r="T182" t="s">
        <v>10647</v>
      </c>
      <c r="U182" s="2">
        <v>7.3581562021390514</v>
      </c>
      <c r="V182" t="s">
        <v>10603</v>
      </c>
      <c r="W182" s="2">
        <v>5.2765818666726751</v>
      </c>
      <c r="X182" t="s">
        <v>10595</v>
      </c>
      <c r="Y182" s="2">
        <v>5.1515299590631329</v>
      </c>
      <c r="Z182" t="s">
        <v>10616</v>
      </c>
      <c r="AA182" s="2">
        <v>5.4050734091936654</v>
      </c>
      <c r="AB182" t="s">
        <v>10602</v>
      </c>
      <c r="AC182" s="2">
        <v>4.9829577664581626</v>
      </c>
      <c r="AD182" t="s">
        <v>10423</v>
      </c>
      <c r="AE182" s="2">
        <v>5.1633653088038898</v>
      </c>
      <c r="AF182" t="s">
        <v>10635</v>
      </c>
      <c r="AG182" s="2">
        <v>5.9470984353073284</v>
      </c>
      <c r="AH182" t="s">
        <v>10641</v>
      </c>
      <c r="AI182" s="2">
        <v>6.6094711883914421</v>
      </c>
      <c r="AJ182" t="s">
        <v>10580</v>
      </c>
      <c r="AK182" s="2">
        <v>6.1445425794808237</v>
      </c>
      <c r="AL182" t="s">
        <v>10628</v>
      </c>
      <c r="AM182" s="2">
        <v>5.3432780727475384</v>
      </c>
      <c r="AN182" t="s">
        <v>10484</v>
      </c>
      <c r="AO182" s="2">
        <v>7.0924540867451196</v>
      </c>
      <c r="AP182" t="s">
        <v>10506</v>
      </c>
      <c r="AQ182" s="2">
        <v>6.2839301171538722</v>
      </c>
      <c r="AR182" t="s">
        <v>10528</v>
      </c>
      <c r="AS182" s="2">
        <v>6.613824956010248</v>
      </c>
      <c r="AT182" t="s">
        <v>10515</v>
      </c>
      <c r="AU182" s="2">
        <v>4.9706409870692241</v>
      </c>
      <c r="AV182" t="s">
        <v>10203</v>
      </c>
      <c r="AW182" s="2">
        <v>5.6844780172180984</v>
      </c>
      <c r="AX182" t="s">
        <v>10538</v>
      </c>
      <c r="AY182" s="2">
        <v>5.7009793946115117</v>
      </c>
      <c r="AZ182" t="s">
        <v>10427</v>
      </c>
      <c r="BA182" s="2">
        <v>7.5999276570937546</v>
      </c>
      <c r="BB182" t="s">
        <v>10646</v>
      </c>
      <c r="BC182" s="2">
        <v>7.9989863289668257</v>
      </c>
      <c r="BD182" t="s">
        <v>10544</v>
      </c>
      <c r="BE182" s="2">
        <v>6.521984020951237</v>
      </c>
      <c r="BF182" t="s">
        <v>10467</v>
      </c>
      <c r="BG182" s="2">
        <v>4.5068997820513346</v>
      </c>
      <c r="BH182" t="s">
        <v>10633</v>
      </c>
      <c r="BI182" s="2">
        <v>6.4267230698789461</v>
      </c>
      <c r="BJ182" t="s">
        <v>10231</v>
      </c>
      <c r="BK182" s="2">
        <v>5.7906563724293996</v>
      </c>
      <c r="BL182" t="s">
        <v>10607</v>
      </c>
      <c r="BM182" s="2">
        <v>7.5902569606889987</v>
      </c>
      <c r="BN182" t="s">
        <v>10611</v>
      </c>
      <c r="BO182" s="2">
        <v>6.3118947713570357</v>
      </c>
      <c r="BP182" t="s">
        <v>10442</v>
      </c>
      <c r="BQ182" s="2">
        <v>6.574781348500256</v>
      </c>
      <c r="BR182" t="s">
        <v>10521</v>
      </c>
      <c r="BS182" s="2">
        <v>7.7755816848611943</v>
      </c>
      <c r="BT182" t="s">
        <v>10640</v>
      </c>
      <c r="BU182" s="2">
        <v>4.918645964354031</v>
      </c>
      <c r="BV182" t="s">
        <v>10656</v>
      </c>
      <c r="BW182" s="2">
        <v>7.5294267052382278</v>
      </c>
      <c r="BX182" t="s">
        <v>10615</v>
      </c>
      <c r="BY182" s="2">
        <v>7.3621161439416767</v>
      </c>
      <c r="BZ182" t="s">
        <v>10655</v>
      </c>
      <c r="CA182" s="2">
        <v>6.9425854470444257</v>
      </c>
      <c r="CB182" t="s">
        <v>10548</v>
      </c>
      <c r="CC182" s="2">
        <v>5.4029011462083893</v>
      </c>
      <c r="CD182" t="s">
        <v>10623</v>
      </c>
      <c r="CE182" s="2">
        <v>5.2861610141667192</v>
      </c>
      <c r="CF182" t="s">
        <v>10627</v>
      </c>
      <c r="CG182" s="2">
        <v>5.7771946487387096</v>
      </c>
      <c r="CH182" t="s">
        <v>10632</v>
      </c>
      <c r="CI182" s="2">
        <v>6.3067748691768308</v>
      </c>
      <c r="CJ182" t="s">
        <v>10654</v>
      </c>
      <c r="CK182" s="2">
        <v>7.9129268329408866</v>
      </c>
      <c r="CL182" t="s">
        <v>10610</v>
      </c>
      <c r="CM182" s="2">
        <v>5.8230781929179258</v>
      </c>
      <c r="CN182" t="s">
        <v>10254</v>
      </c>
      <c r="CO182" s="2">
        <v>4.5393969999967148</v>
      </c>
      <c r="CP182" t="s">
        <v>10631</v>
      </c>
      <c r="CQ182" s="2">
        <v>7.043927693587106</v>
      </c>
      <c r="CR182" t="s">
        <v>10332</v>
      </c>
      <c r="CS182" s="2">
        <v>7.1204426665550677</v>
      </c>
      <c r="CT182" t="s">
        <v>10601</v>
      </c>
      <c r="CU182" s="2">
        <v>5.7688231340680316</v>
      </c>
      <c r="CV182" t="s">
        <v>10520</v>
      </c>
      <c r="CW182" s="2">
        <v>6.6714407429812974</v>
      </c>
      <c r="CX182" t="s">
        <v>10609</v>
      </c>
      <c r="CY182" s="2">
        <v>4.2429632972055984</v>
      </c>
      <c r="CZ182" t="s">
        <v>10479</v>
      </c>
      <c r="DA182" s="2">
        <v>5.9238121736556124</v>
      </c>
      <c r="DB182" t="s">
        <v>10630</v>
      </c>
      <c r="DC182" s="2">
        <v>7.0686780845299833</v>
      </c>
      <c r="DD182" t="s">
        <v>10645</v>
      </c>
      <c r="DE182" s="2">
        <v>5.8907738302465198</v>
      </c>
      <c r="DF182" t="s">
        <v>10418</v>
      </c>
      <c r="DG182" s="2">
        <v>7.9349693406852966</v>
      </c>
      <c r="DH182" t="s">
        <v>10644</v>
      </c>
      <c r="DI182" s="2">
        <v>6.3457702097361128</v>
      </c>
      <c r="DJ182" t="s">
        <v>10577</v>
      </c>
      <c r="DK182" s="2">
        <v>4.9232206311043596</v>
      </c>
      <c r="DL182" t="s">
        <v>10474</v>
      </c>
      <c r="DM182" s="2">
        <v>6.4324005744311563</v>
      </c>
      <c r="DN182" t="s">
        <v>10597</v>
      </c>
      <c r="DO182" s="2">
        <v>7.2979746024951702</v>
      </c>
      <c r="DP182" t="s">
        <v>10629</v>
      </c>
      <c r="DQ182" s="2">
        <v>7.2871079750934022</v>
      </c>
      <c r="DR182" t="s">
        <v>10530</v>
      </c>
      <c r="DS182" s="2">
        <v>6.6772375442699037</v>
      </c>
      <c r="DT182" t="s">
        <v>10639</v>
      </c>
      <c r="DU182" s="2">
        <v>7.0900755207342563</v>
      </c>
      <c r="DV182" t="s">
        <v>10622</v>
      </c>
      <c r="DW182" s="2">
        <v>6.5935441754740687</v>
      </c>
      <c r="DX182" t="s">
        <v>10600</v>
      </c>
      <c r="DY182" s="2">
        <v>5.1515145183964606</v>
      </c>
      <c r="DZ182" t="s">
        <v>10519</v>
      </c>
      <c r="EA182" s="2">
        <v>5.8016695316192184</v>
      </c>
      <c r="EB182" t="s">
        <v>10653</v>
      </c>
      <c r="EC182" s="2">
        <v>5.975260260806408</v>
      </c>
      <c r="ED182" t="s">
        <v>10649</v>
      </c>
      <c r="EE182" s="2">
        <v>5.0505076484056239</v>
      </c>
      <c r="EF182" t="s">
        <v>10325</v>
      </c>
      <c r="EG182" s="2">
        <v>5.5442418704924847</v>
      </c>
      <c r="EH182" t="s">
        <v>10503</v>
      </c>
      <c r="EI182" s="2">
        <v>6.1301479942144468</v>
      </c>
      <c r="EJ182" t="s">
        <v>10514</v>
      </c>
      <c r="EK182" s="2">
        <v>6.8304490838035523</v>
      </c>
      <c r="EL182" t="s">
        <v>10621</v>
      </c>
      <c r="EM182" s="2">
        <v>5.296674423348918</v>
      </c>
      <c r="EN182" t="s">
        <v>10462</v>
      </c>
      <c r="EO182" s="2">
        <v>5.0462816930763674</v>
      </c>
      <c r="EP182" t="s">
        <v>10613</v>
      </c>
      <c r="EQ182" s="2">
        <v>6.9567738462850457</v>
      </c>
      <c r="ER182" t="s">
        <v>10634</v>
      </c>
      <c r="ES182" s="2">
        <v>5.9183001091268963</v>
      </c>
      <c r="ET182" t="s">
        <v>10638</v>
      </c>
      <c r="EU182" s="2">
        <v>6.4463112648476972</v>
      </c>
      <c r="EV182" t="s">
        <v>10652</v>
      </c>
      <c r="EW182" s="2">
        <v>6.5071603943015077</v>
      </c>
      <c r="EX182" t="s">
        <v>10619</v>
      </c>
      <c r="EY182" s="2">
        <v>6.2284467172464844</v>
      </c>
      <c r="EZ182" t="s">
        <v>10625</v>
      </c>
      <c r="FA182" s="2">
        <v>6.4981054291160554</v>
      </c>
      <c r="FB182" t="s">
        <v>10584</v>
      </c>
      <c r="FC182" s="2">
        <v>8.5756075138512777</v>
      </c>
      <c r="FD182" t="s">
        <v>10599</v>
      </c>
      <c r="FE182" s="2">
        <v>6.4697530129822276</v>
      </c>
      <c r="FF182" t="s">
        <v>10618</v>
      </c>
      <c r="FG182" s="2">
        <v>6.1016883733640874</v>
      </c>
      <c r="FH182" t="s">
        <v>10643</v>
      </c>
      <c r="FI182" s="2">
        <v>6.3340796372580179</v>
      </c>
      <c r="FJ182" t="s">
        <v>10426</v>
      </c>
      <c r="FK182" s="2">
        <v>5.6051294506979161</v>
      </c>
      <c r="FL182" t="s">
        <v>10651</v>
      </c>
      <c r="FM182" s="2">
        <v>7.1088072934157047</v>
      </c>
      <c r="FN182" t="s">
        <v>10642</v>
      </c>
      <c r="FO182" s="2">
        <v>5.0433407370763987</v>
      </c>
      <c r="FP182" t="s">
        <v>10529</v>
      </c>
      <c r="FQ182" s="2">
        <v>6.2833987272488478</v>
      </c>
      <c r="FR182" t="s">
        <v>10566</v>
      </c>
      <c r="FS182" s="2">
        <v>7.1667803014902383</v>
      </c>
      <c r="FT182" t="s">
        <v>10468</v>
      </c>
      <c r="FU182" s="2">
        <v>6.9231770226568514</v>
      </c>
      <c r="FV182" t="s">
        <v>10499</v>
      </c>
      <c r="FW182" s="2">
        <v>6.0622278512437404</v>
      </c>
      <c r="FX182" t="s">
        <v>10534</v>
      </c>
      <c r="FY182" s="2">
        <v>5.1835982707643993</v>
      </c>
      <c r="FZ182" t="s">
        <v>10581</v>
      </c>
      <c r="GA182" s="2">
        <v>6.4289334967302842</v>
      </c>
      <c r="GB182" t="s">
        <v>10596</v>
      </c>
      <c r="GC182" s="2">
        <v>6.1598222623025691</v>
      </c>
      <c r="GD182" t="s">
        <v>10574</v>
      </c>
      <c r="GE182" s="2">
        <v>6.9213657912338844</v>
      </c>
      <c r="GF182" t="s">
        <v>10648</v>
      </c>
      <c r="GG182" s="2">
        <v>5.7819208024331417</v>
      </c>
      <c r="GH182" t="s">
        <v>10589</v>
      </c>
      <c r="GI182" s="2">
        <v>5.8253592774383662</v>
      </c>
      <c r="GJ182" t="s">
        <v>10486</v>
      </c>
      <c r="GK182" s="2">
        <v>6.6026901601559054</v>
      </c>
      <c r="GL182" t="s">
        <v>10573</v>
      </c>
      <c r="GM182" s="2">
        <v>6.1554177789428408</v>
      </c>
      <c r="GN182" t="s">
        <v>10435</v>
      </c>
      <c r="GO182" s="2">
        <v>5.4118130576933723</v>
      </c>
      <c r="GP182" t="s">
        <v>10488</v>
      </c>
      <c r="GQ182" s="2">
        <v>5.4872835172215169</v>
      </c>
      <c r="GR182" t="s">
        <v>10617</v>
      </c>
      <c r="GS182" s="2">
        <v>7.8093292604814231</v>
      </c>
      <c r="GT182" t="s">
        <v>10606</v>
      </c>
      <c r="GU182" s="2">
        <v>7.7033637372573427</v>
      </c>
      <c r="GV182" t="s">
        <v>10637</v>
      </c>
      <c r="GW182" s="2">
        <v>8.2119348868411617</v>
      </c>
      <c r="GX182" t="s">
        <v>10588</v>
      </c>
      <c r="GY182" s="2">
        <v>5.4679324653435826</v>
      </c>
      <c r="GZ182" t="s">
        <v>10608</v>
      </c>
      <c r="HA182" s="2">
        <v>7.1121357893383088</v>
      </c>
      <c r="HB182" t="s">
        <v>10408</v>
      </c>
      <c r="HC182" s="2">
        <v>2.8200007161881731</v>
      </c>
      <c r="HD182" t="s">
        <v>10492</v>
      </c>
      <c r="HE182" s="2">
        <v>5.0302243478343307</v>
      </c>
    </row>
    <row r="183" spans="1:213" x14ac:dyDescent="0.25">
      <c r="A183">
        <v>6.1721273546678006</v>
      </c>
      <c r="N183" t="s">
        <v>10636</v>
      </c>
      <c r="O183" s="2">
        <v>6.2200951463020324</v>
      </c>
      <c r="P183" t="s">
        <v>10497</v>
      </c>
      <c r="Q183" s="2">
        <v>6.1052697616068876</v>
      </c>
      <c r="R183" t="s">
        <v>10650</v>
      </c>
      <c r="S183" s="2">
        <v>4.0218274175859214</v>
      </c>
      <c r="T183" t="s">
        <v>10647</v>
      </c>
      <c r="U183" s="2">
        <v>7.3581562021390514</v>
      </c>
      <c r="V183" t="s">
        <v>10603</v>
      </c>
      <c r="W183" s="2">
        <v>5.2765818666726751</v>
      </c>
      <c r="X183" t="s">
        <v>10595</v>
      </c>
      <c r="Y183" s="2">
        <v>5.1515299590631329</v>
      </c>
      <c r="Z183" t="s">
        <v>10616</v>
      </c>
      <c r="AA183" s="2">
        <v>5.4050734091936654</v>
      </c>
      <c r="AB183" t="s">
        <v>10602</v>
      </c>
      <c r="AC183" s="2">
        <v>4.9829577664581626</v>
      </c>
      <c r="AD183" t="s">
        <v>10423</v>
      </c>
      <c r="AE183" s="2">
        <v>5.1633653088038898</v>
      </c>
      <c r="AF183" t="s">
        <v>10635</v>
      </c>
      <c r="AG183" s="2">
        <v>5.9470984353073284</v>
      </c>
      <c r="AH183" t="s">
        <v>10641</v>
      </c>
      <c r="AI183" s="2">
        <v>6.6094711883914421</v>
      </c>
      <c r="AJ183" t="s">
        <v>10580</v>
      </c>
      <c r="AK183" s="2">
        <v>6.1445425794808237</v>
      </c>
      <c r="AL183" t="s">
        <v>10628</v>
      </c>
      <c r="AM183" s="2">
        <v>5.3432780727475384</v>
      </c>
      <c r="AN183" t="s">
        <v>10484</v>
      </c>
      <c r="AO183" s="2">
        <v>7.0924540867451196</v>
      </c>
      <c r="AP183" t="s">
        <v>10506</v>
      </c>
      <c r="AQ183" s="2">
        <v>6.2839301171538722</v>
      </c>
      <c r="AR183" t="s">
        <v>10528</v>
      </c>
      <c r="AS183" s="2">
        <v>6.613824956010248</v>
      </c>
      <c r="AT183" t="s">
        <v>10515</v>
      </c>
      <c r="AU183" s="2">
        <v>4.9706409870692241</v>
      </c>
      <c r="AV183" t="s">
        <v>10203</v>
      </c>
      <c r="AW183" s="2">
        <v>5.6844780172180984</v>
      </c>
      <c r="AX183" t="s">
        <v>10538</v>
      </c>
      <c r="AY183" s="2">
        <v>5.7009793946115117</v>
      </c>
      <c r="AZ183" t="s">
        <v>10427</v>
      </c>
      <c r="BA183" s="2">
        <v>7.5999276570937546</v>
      </c>
      <c r="BB183" t="s">
        <v>10646</v>
      </c>
      <c r="BC183" s="2">
        <v>7.9989863289668257</v>
      </c>
      <c r="BD183" t="s">
        <v>10544</v>
      </c>
      <c r="BE183" s="2">
        <v>6.521984020951237</v>
      </c>
      <c r="BF183" t="s">
        <v>10467</v>
      </c>
      <c r="BG183" s="2">
        <v>4.5068997820513346</v>
      </c>
      <c r="BH183" t="s">
        <v>10633</v>
      </c>
      <c r="BI183" s="2">
        <v>6.4267230698789461</v>
      </c>
      <c r="BJ183" t="s">
        <v>10231</v>
      </c>
      <c r="BK183" s="2">
        <v>5.7906563724293996</v>
      </c>
      <c r="BL183" t="s">
        <v>10607</v>
      </c>
      <c r="BM183" s="2">
        <v>7.5902569606889987</v>
      </c>
      <c r="BN183" t="s">
        <v>10611</v>
      </c>
      <c r="BO183" s="2">
        <v>6.3118947713570357</v>
      </c>
      <c r="BP183" t="s">
        <v>10442</v>
      </c>
      <c r="BQ183" s="2">
        <v>6.574781348500256</v>
      </c>
      <c r="BR183" t="s">
        <v>10521</v>
      </c>
      <c r="BS183" s="2">
        <v>7.7755816848611943</v>
      </c>
      <c r="BT183" t="s">
        <v>10640</v>
      </c>
      <c r="BU183" s="2">
        <v>4.918645964354031</v>
      </c>
      <c r="BV183" t="s">
        <v>10568</v>
      </c>
      <c r="BW183" s="2">
        <v>6.8604782836748388</v>
      </c>
      <c r="BX183" t="s">
        <v>10615</v>
      </c>
      <c r="BY183" s="2">
        <v>7.3621161439416767</v>
      </c>
      <c r="BZ183" t="s">
        <v>10537</v>
      </c>
      <c r="CA183" s="2">
        <v>6.1198821593381503</v>
      </c>
      <c r="CB183" t="s">
        <v>10548</v>
      </c>
      <c r="CC183" s="2">
        <v>5.4029011462083893</v>
      </c>
      <c r="CD183" t="s">
        <v>10623</v>
      </c>
      <c r="CE183" s="2">
        <v>5.2861610141667192</v>
      </c>
      <c r="CF183" t="s">
        <v>10627</v>
      </c>
      <c r="CG183" s="2">
        <v>5.7771946487387096</v>
      </c>
      <c r="CH183" t="s">
        <v>10632</v>
      </c>
      <c r="CI183" s="2">
        <v>6.3067748691768308</v>
      </c>
      <c r="CJ183" t="s">
        <v>10559</v>
      </c>
      <c r="CK183" s="2">
        <v>7.600008971305666</v>
      </c>
      <c r="CL183" t="s">
        <v>10610</v>
      </c>
      <c r="CM183" s="2">
        <v>5.8230781929179258</v>
      </c>
      <c r="CN183" t="s">
        <v>10254</v>
      </c>
      <c r="CO183" s="2">
        <v>4.5393969999967148</v>
      </c>
      <c r="CP183" t="s">
        <v>10631</v>
      </c>
      <c r="CQ183" s="2">
        <v>7.043927693587106</v>
      </c>
      <c r="CR183" t="s">
        <v>10332</v>
      </c>
      <c r="CS183" s="2">
        <v>7.1204426665550677</v>
      </c>
      <c r="CT183" t="s">
        <v>10601</v>
      </c>
      <c r="CU183" s="2">
        <v>5.7688231340680316</v>
      </c>
      <c r="CV183" t="s">
        <v>10520</v>
      </c>
      <c r="CW183" s="2">
        <v>6.6714407429812974</v>
      </c>
      <c r="CX183" t="s">
        <v>10609</v>
      </c>
      <c r="CY183" s="2">
        <v>4.2429632972055984</v>
      </c>
      <c r="CZ183" t="s">
        <v>10479</v>
      </c>
      <c r="DA183" s="2">
        <v>5.9238121736556124</v>
      </c>
      <c r="DB183" t="s">
        <v>10630</v>
      </c>
      <c r="DC183" s="2">
        <v>7.0686780845299833</v>
      </c>
      <c r="DD183" t="s">
        <v>10645</v>
      </c>
      <c r="DE183" s="2">
        <v>5.8907738302465198</v>
      </c>
      <c r="DF183" t="s">
        <v>10418</v>
      </c>
      <c r="DG183" s="2">
        <v>7.9349693406852966</v>
      </c>
      <c r="DH183" t="s">
        <v>10644</v>
      </c>
      <c r="DI183" s="2">
        <v>6.3457702097361128</v>
      </c>
      <c r="DJ183" t="s">
        <v>10577</v>
      </c>
      <c r="DK183" s="2">
        <v>4.9232206311043596</v>
      </c>
      <c r="DL183" t="s">
        <v>10474</v>
      </c>
      <c r="DM183" s="2">
        <v>6.4324005744311563</v>
      </c>
      <c r="DN183" t="s">
        <v>10597</v>
      </c>
      <c r="DO183" s="2">
        <v>7.2979746024951702</v>
      </c>
      <c r="DP183" t="s">
        <v>10629</v>
      </c>
      <c r="DQ183" s="2">
        <v>7.2871079750934022</v>
      </c>
      <c r="DR183" t="s">
        <v>10530</v>
      </c>
      <c r="DS183" s="2">
        <v>6.6772375442699037</v>
      </c>
      <c r="DT183" t="s">
        <v>10639</v>
      </c>
      <c r="DU183" s="2">
        <v>7.0900755207342563</v>
      </c>
      <c r="DV183" t="s">
        <v>10622</v>
      </c>
      <c r="DW183" s="2">
        <v>6.5935441754740687</v>
      </c>
      <c r="DX183" t="s">
        <v>10600</v>
      </c>
      <c r="DY183" s="2">
        <v>5.1515145183964606</v>
      </c>
      <c r="DZ183" t="s">
        <v>10519</v>
      </c>
      <c r="EA183" s="2">
        <v>5.8016695316192184</v>
      </c>
      <c r="EB183" t="s">
        <v>10315</v>
      </c>
      <c r="EC183" s="2">
        <v>5.1142240118901006</v>
      </c>
      <c r="ED183" t="s">
        <v>10649</v>
      </c>
      <c r="EE183" s="2">
        <v>5.0505076484056239</v>
      </c>
      <c r="EF183" t="s">
        <v>10325</v>
      </c>
      <c r="EG183" s="2">
        <v>5.5442418704924847</v>
      </c>
      <c r="EH183" t="s">
        <v>10503</v>
      </c>
      <c r="EI183" s="2">
        <v>6.1301479942144468</v>
      </c>
      <c r="EJ183" t="s">
        <v>10514</v>
      </c>
      <c r="EK183" s="2">
        <v>6.8304490838035523</v>
      </c>
      <c r="EL183" t="s">
        <v>10621</v>
      </c>
      <c r="EM183" s="2">
        <v>5.296674423348918</v>
      </c>
      <c r="EN183" t="s">
        <v>10462</v>
      </c>
      <c r="EO183" s="2">
        <v>5.0462816930763674</v>
      </c>
      <c r="EP183" t="s">
        <v>10613</v>
      </c>
      <c r="EQ183" s="2">
        <v>6.9567738462850457</v>
      </c>
      <c r="ER183" t="s">
        <v>10634</v>
      </c>
      <c r="ES183" s="2">
        <v>5.9183001091268963</v>
      </c>
      <c r="ET183" t="s">
        <v>10638</v>
      </c>
      <c r="EU183" s="2">
        <v>6.4463112648476972</v>
      </c>
      <c r="EV183" t="s">
        <v>10620</v>
      </c>
      <c r="EW183" s="2">
        <v>6.3759279334238954</v>
      </c>
      <c r="EX183" t="s">
        <v>10619</v>
      </c>
      <c r="EY183" s="2">
        <v>6.2284467172464844</v>
      </c>
      <c r="EZ183" t="s">
        <v>10625</v>
      </c>
      <c r="FA183" s="2">
        <v>6.4981054291160554</v>
      </c>
      <c r="FB183" t="s">
        <v>10584</v>
      </c>
      <c r="FC183" s="2">
        <v>8.5756075138512777</v>
      </c>
      <c r="FD183" t="s">
        <v>10599</v>
      </c>
      <c r="FE183" s="2">
        <v>6.4697530129822276</v>
      </c>
      <c r="FF183" t="s">
        <v>10618</v>
      </c>
      <c r="FG183" s="2">
        <v>6.1016883733640874</v>
      </c>
      <c r="FH183" t="s">
        <v>10643</v>
      </c>
      <c r="FI183" s="2">
        <v>6.3340796372580179</v>
      </c>
      <c r="FJ183" t="s">
        <v>10426</v>
      </c>
      <c r="FK183" s="2">
        <v>5.6051294506979161</v>
      </c>
      <c r="FL183" t="s">
        <v>10511</v>
      </c>
      <c r="FM183" s="2">
        <v>6.6618038854046588</v>
      </c>
      <c r="FN183" t="s">
        <v>10642</v>
      </c>
      <c r="FO183" s="2">
        <v>5.0433407370763987</v>
      </c>
      <c r="FP183" t="s">
        <v>10529</v>
      </c>
      <c r="FQ183" s="2">
        <v>6.2833987272488478</v>
      </c>
      <c r="FR183" t="s">
        <v>10566</v>
      </c>
      <c r="FS183" s="2">
        <v>7.1667803014902383</v>
      </c>
      <c r="FT183" t="s">
        <v>10468</v>
      </c>
      <c r="FU183" s="2">
        <v>6.9231770226568514</v>
      </c>
      <c r="FV183" t="s">
        <v>10499</v>
      </c>
      <c r="FW183" s="2">
        <v>6.0622278512437404</v>
      </c>
      <c r="FX183" t="s">
        <v>10534</v>
      </c>
      <c r="FY183" s="2">
        <v>5.1835982707643993</v>
      </c>
      <c r="FZ183" t="s">
        <v>10581</v>
      </c>
      <c r="GA183" s="2">
        <v>6.4289334967302842</v>
      </c>
      <c r="GB183" t="s">
        <v>10596</v>
      </c>
      <c r="GC183" s="2">
        <v>6.1598222623025691</v>
      </c>
      <c r="GD183" t="s">
        <v>10574</v>
      </c>
      <c r="GE183" s="2">
        <v>6.9213657912338844</v>
      </c>
      <c r="GF183" t="s">
        <v>10648</v>
      </c>
      <c r="GG183" s="2">
        <v>5.7819208024331417</v>
      </c>
      <c r="GH183" t="s">
        <v>10589</v>
      </c>
      <c r="GI183" s="2">
        <v>5.8253592774383662</v>
      </c>
      <c r="GJ183" t="s">
        <v>10486</v>
      </c>
      <c r="GK183" s="2">
        <v>6.6026901601559054</v>
      </c>
      <c r="GL183" t="s">
        <v>10573</v>
      </c>
      <c r="GM183" s="2">
        <v>6.1554177789428408</v>
      </c>
      <c r="GN183" t="s">
        <v>10435</v>
      </c>
      <c r="GO183" s="2">
        <v>5.4118130576933723</v>
      </c>
      <c r="GP183" t="s">
        <v>10488</v>
      </c>
      <c r="GQ183" s="2">
        <v>5.4872835172215169</v>
      </c>
      <c r="GR183" t="s">
        <v>10617</v>
      </c>
      <c r="GS183" s="2">
        <v>7.8093292604814231</v>
      </c>
      <c r="GT183" t="s">
        <v>10606</v>
      </c>
      <c r="GU183" s="2">
        <v>7.7033637372573427</v>
      </c>
      <c r="GV183" t="s">
        <v>10637</v>
      </c>
      <c r="GW183" s="2">
        <v>8.2119348868411617</v>
      </c>
      <c r="GX183" t="s">
        <v>10588</v>
      </c>
      <c r="GY183" s="2">
        <v>5.4679324653435826</v>
      </c>
      <c r="GZ183" t="s">
        <v>10608</v>
      </c>
      <c r="HA183" s="2">
        <v>7.1121357893383088</v>
      </c>
      <c r="HB183" t="s">
        <v>10408</v>
      </c>
      <c r="HC183" s="2">
        <v>2.8200007161881731</v>
      </c>
      <c r="HD183" t="s">
        <v>10492</v>
      </c>
      <c r="HE183" s="2">
        <v>5.0302243478343307</v>
      </c>
    </row>
    <row r="184" spans="1:213" x14ac:dyDescent="0.25">
      <c r="A184">
        <v>6.1673161010587059</v>
      </c>
      <c r="N184" t="s">
        <v>10636</v>
      </c>
      <c r="O184" s="2">
        <v>6.2200951463020324</v>
      </c>
      <c r="P184" t="s">
        <v>10497</v>
      </c>
      <c r="Q184" s="2">
        <v>6.1052697616068876</v>
      </c>
      <c r="R184" t="s">
        <v>10324</v>
      </c>
      <c r="S184" s="2">
        <v>3.9529309540775062</v>
      </c>
      <c r="T184" t="s">
        <v>10647</v>
      </c>
      <c r="U184" s="2">
        <v>7.3581562021390514</v>
      </c>
      <c r="V184" t="s">
        <v>10603</v>
      </c>
      <c r="W184" s="2">
        <v>5.2765818666726751</v>
      </c>
      <c r="X184" t="s">
        <v>10595</v>
      </c>
      <c r="Y184" s="2">
        <v>5.1515299590631329</v>
      </c>
      <c r="Z184" t="s">
        <v>10616</v>
      </c>
      <c r="AA184" s="2">
        <v>5.4050734091936654</v>
      </c>
      <c r="AB184" t="s">
        <v>10602</v>
      </c>
      <c r="AC184" s="2">
        <v>4.9829577664581626</v>
      </c>
      <c r="AD184" t="s">
        <v>10423</v>
      </c>
      <c r="AE184" s="2">
        <v>5.1633653088038898</v>
      </c>
      <c r="AF184" t="s">
        <v>10635</v>
      </c>
      <c r="AG184" s="2">
        <v>5.9470984353073284</v>
      </c>
      <c r="AH184" t="s">
        <v>10641</v>
      </c>
      <c r="AI184" s="2">
        <v>6.6094711883914421</v>
      </c>
      <c r="AJ184" t="s">
        <v>10580</v>
      </c>
      <c r="AK184" s="2">
        <v>6.1445425794808237</v>
      </c>
      <c r="AL184" t="s">
        <v>10628</v>
      </c>
      <c r="AM184" s="2">
        <v>5.3432780727475384</v>
      </c>
      <c r="AN184" t="s">
        <v>10484</v>
      </c>
      <c r="AO184" s="2">
        <v>7.0924540867451196</v>
      </c>
      <c r="AP184" t="s">
        <v>10506</v>
      </c>
      <c r="AQ184" s="2">
        <v>6.2839301171538722</v>
      </c>
      <c r="AR184" t="s">
        <v>10528</v>
      </c>
      <c r="AS184" s="2">
        <v>6.613824956010248</v>
      </c>
      <c r="AT184" t="s">
        <v>10515</v>
      </c>
      <c r="AU184" s="2">
        <v>4.9706409870692241</v>
      </c>
      <c r="AV184" t="s">
        <v>10203</v>
      </c>
      <c r="AW184" s="2">
        <v>5.6844780172180984</v>
      </c>
      <c r="AX184" t="s">
        <v>10538</v>
      </c>
      <c r="AY184" s="2">
        <v>5.7009793946115117</v>
      </c>
      <c r="AZ184" t="s">
        <v>10427</v>
      </c>
      <c r="BA184" s="2">
        <v>7.5999276570937546</v>
      </c>
      <c r="BB184" t="s">
        <v>10646</v>
      </c>
      <c r="BC184" s="2">
        <v>7.9989863289668257</v>
      </c>
      <c r="BD184" t="s">
        <v>10544</v>
      </c>
      <c r="BE184" s="2">
        <v>6.521984020951237</v>
      </c>
      <c r="BF184" t="s">
        <v>10467</v>
      </c>
      <c r="BG184" s="2">
        <v>4.5068997820513346</v>
      </c>
      <c r="BH184" t="s">
        <v>10633</v>
      </c>
      <c r="BI184" s="2">
        <v>6.4267230698789461</v>
      </c>
      <c r="BJ184" t="s">
        <v>10231</v>
      </c>
      <c r="BK184" s="2">
        <v>5.7906563724293996</v>
      </c>
      <c r="BL184" t="s">
        <v>10607</v>
      </c>
      <c r="BM184" s="2">
        <v>7.5902569606889987</v>
      </c>
      <c r="BN184" t="s">
        <v>10611</v>
      </c>
      <c r="BO184" s="2">
        <v>6.3118947713570357</v>
      </c>
      <c r="BP184" t="s">
        <v>10442</v>
      </c>
      <c r="BQ184" s="2">
        <v>6.574781348500256</v>
      </c>
      <c r="BR184" t="s">
        <v>10521</v>
      </c>
      <c r="BS184" s="2">
        <v>7.7755816848611943</v>
      </c>
      <c r="BT184" t="s">
        <v>10640</v>
      </c>
      <c r="BU184" s="2">
        <v>4.918645964354031</v>
      </c>
      <c r="BV184" t="s">
        <v>10568</v>
      </c>
      <c r="BW184" s="2">
        <v>6.8604782836748388</v>
      </c>
      <c r="BX184" t="s">
        <v>10615</v>
      </c>
      <c r="BY184" s="2">
        <v>7.3621161439416767</v>
      </c>
      <c r="BZ184" t="s">
        <v>10537</v>
      </c>
      <c r="CA184" s="2">
        <v>6.1198821593381503</v>
      </c>
      <c r="CB184" t="s">
        <v>10548</v>
      </c>
      <c r="CC184" s="2">
        <v>5.4029011462083893</v>
      </c>
      <c r="CD184" t="s">
        <v>10623</v>
      </c>
      <c r="CE184" s="2">
        <v>5.2861610141667192</v>
      </c>
      <c r="CF184" t="s">
        <v>10627</v>
      </c>
      <c r="CG184" s="2">
        <v>5.7771946487387096</v>
      </c>
      <c r="CH184" t="s">
        <v>10632</v>
      </c>
      <c r="CI184" s="2">
        <v>6.3067748691768308</v>
      </c>
      <c r="CJ184" t="s">
        <v>10559</v>
      </c>
      <c r="CK184" s="2">
        <v>7.600008971305666</v>
      </c>
      <c r="CL184" t="s">
        <v>10610</v>
      </c>
      <c r="CM184" s="2">
        <v>5.8230781929179258</v>
      </c>
      <c r="CN184" t="s">
        <v>10254</v>
      </c>
      <c r="CO184" s="2">
        <v>4.5393969999967148</v>
      </c>
      <c r="CP184" t="s">
        <v>10631</v>
      </c>
      <c r="CQ184" s="2">
        <v>7.043927693587106</v>
      </c>
      <c r="CR184" t="s">
        <v>10332</v>
      </c>
      <c r="CS184" s="2">
        <v>7.1204426665550677</v>
      </c>
      <c r="CT184" t="s">
        <v>10601</v>
      </c>
      <c r="CU184" s="2">
        <v>5.7688231340680316</v>
      </c>
      <c r="CV184" t="s">
        <v>10520</v>
      </c>
      <c r="CW184" s="2">
        <v>6.6714407429812974</v>
      </c>
      <c r="CX184" t="s">
        <v>10609</v>
      </c>
      <c r="CY184" s="2">
        <v>4.2429632972055984</v>
      </c>
      <c r="CZ184" t="s">
        <v>10479</v>
      </c>
      <c r="DA184" s="2">
        <v>5.9238121736556124</v>
      </c>
      <c r="DB184" t="s">
        <v>10630</v>
      </c>
      <c r="DC184" s="2">
        <v>7.0686780845299833</v>
      </c>
      <c r="DD184" t="s">
        <v>10645</v>
      </c>
      <c r="DE184" s="2">
        <v>5.8907738302465198</v>
      </c>
      <c r="DF184" t="s">
        <v>10418</v>
      </c>
      <c r="DG184" s="2">
        <v>7.9349693406852966</v>
      </c>
      <c r="DH184" t="s">
        <v>10644</v>
      </c>
      <c r="DI184" s="2">
        <v>6.3457702097361128</v>
      </c>
      <c r="DJ184" t="s">
        <v>10577</v>
      </c>
      <c r="DK184" s="2">
        <v>4.9232206311043596</v>
      </c>
      <c r="DL184" t="s">
        <v>10474</v>
      </c>
      <c r="DM184" s="2">
        <v>6.4324005744311563</v>
      </c>
      <c r="DN184" t="s">
        <v>10597</v>
      </c>
      <c r="DO184" s="2">
        <v>7.2979746024951702</v>
      </c>
      <c r="DP184" t="s">
        <v>10629</v>
      </c>
      <c r="DQ184" s="2">
        <v>7.2871079750934022</v>
      </c>
      <c r="DR184" t="s">
        <v>10530</v>
      </c>
      <c r="DS184" s="2">
        <v>6.6772375442699037</v>
      </c>
      <c r="DT184" t="s">
        <v>10639</v>
      </c>
      <c r="DU184" s="2">
        <v>7.0900755207342563</v>
      </c>
      <c r="DV184" t="s">
        <v>10622</v>
      </c>
      <c r="DW184" s="2">
        <v>6.5935441754740687</v>
      </c>
      <c r="DX184" t="s">
        <v>10600</v>
      </c>
      <c r="DY184" s="2">
        <v>5.1515145183964606</v>
      </c>
      <c r="DZ184" t="s">
        <v>10519</v>
      </c>
      <c r="EA184" s="2">
        <v>5.8016695316192184</v>
      </c>
      <c r="EB184" t="s">
        <v>10315</v>
      </c>
      <c r="EC184" s="2">
        <v>5.1142240118901006</v>
      </c>
      <c r="ED184" t="s">
        <v>10494</v>
      </c>
      <c r="EE184" s="2">
        <v>4.8688013734537456</v>
      </c>
      <c r="EF184" t="s">
        <v>10325</v>
      </c>
      <c r="EG184" s="2">
        <v>5.5442418704924847</v>
      </c>
      <c r="EH184" t="s">
        <v>10503</v>
      </c>
      <c r="EI184" s="2">
        <v>6.1301479942144468</v>
      </c>
      <c r="EJ184" t="s">
        <v>10514</v>
      </c>
      <c r="EK184" s="2">
        <v>6.8304490838035523</v>
      </c>
      <c r="EL184" t="s">
        <v>10621</v>
      </c>
      <c r="EM184" s="2">
        <v>5.296674423348918</v>
      </c>
      <c r="EN184" t="s">
        <v>10462</v>
      </c>
      <c r="EO184" s="2">
        <v>5.0462816930763674</v>
      </c>
      <c r="EP184" t="s">
        <v>10613</v>
      </c>
      <c r="EQ184" s="2">
        <v>6.9567738462850457</v>
      </c>
      <c r="ER184" t="s">
        <v>10634</v>
      </c>
      <c r="ES184" s="2">
        <v>5.9183001091268963</v>
      </c>
      <c r="ET184" t="s">
        <v>10638</v>
      </c>
      <c r="EU184" s="2">
        <v>6.4463112648476972</v>
      </c>
      <c r="EV184" t="s">
        <v>10620</v>
      </c>
      <c r="EW184" s="2">
        <v>6.3759279334238954</v>
      </c>
      <c r="EX184" t="s">
        <v>10619</v>
      </c>
      <c r="EY184" s="2">
        <v>6.2284467172464844</v>
      </c>
      <c r="EZ184" t="s">
        <v>10625</v>
      </c>
      <c r="FA184" s="2">
        <v>6.4981054291160554</v>
      </c>
      <c r="FB184" t="s">
        <v>10584</v>
      </c>
      <c r="FC184" s="2">
        <v>8.5756075138512777</v>
      </c>
      <c r="FD184" t="s">
        <v>10599</v>
      </c>
      <c r="FE184" s="2">
        <v>6.4697530129822276</v>
      </c>
      <c r="FF184" t="s">
        <v>10618</v>
      </c>
      <c r="FG184" s="2">
        <v>6.1016883733640874</v>
      </c>
      <c r="FH184" t="s">
        <v>10643</v>
      </c>
      <c r="FI184" s="2">
        <v>6.3340796372580179</v>
      </c>
      <c r="FJ184" t="s">
        <v>10426</v>
      </c>
      <c r="FK184" s="2">
        <v>5.6051294506979161</v>
      </c>
      <c r="FL184" t="s">
        <v>10511</v>
      </c>
      <c r="FM184" s="2">
        <v>6.6618038854046588</v>
      </c>
      <c r="FN184" t="s">
        <v>10642</v>
      </c>
      <c r="FO184" s="2">
        <v>5.0433407370763987</v>
      </c>
      <c r="FP184" t="s">
        <v>10529</v>
      </c>
      <c r="FQ184" s="2">
        <v>6.2833987272488478</v>
      </c>
      <c r="FR184" t="s">
        <v>10566</v>
      </c>
      <c r="FS184" s="2">
        <v>7.1667803014902383</v>
      </c>
      <c r="FT184" t="s">
        <v>10468</v>
      </c>
      <c r="FU184" s="2">
        <v>6.9231770226568514</v>
      </c>
      <c r="FV184" t="s">
        <v>10499</v>
      </c>
      <c r="FW184" s="2">
        <v>6.0622278512437404</v>
      </c>
      <c r="FX184" t="s">
        <v>10534</v>
      </c>
      <c r="FY184" s="2">
        <v>5.1835982707643993</v>
      </c>
      <c r="FZ184" t="s">
        <v>10581</v>
      </c>
      <c r="GA184" s="2">
        <v>6.4289334967302842</v>
      </c>
      <c r="GB184" t="s">
        <v>10596</v>
      </c>
      <c r="GC184" s="2">
        <v>6.1598222623025691</v>
      </c>
      <c r="GD184" t="s">
        <v>10574</v>
      </c>
      <c r="GE184" s="2">
        <v>6.9213657912338844</v>
      </c>
      <c r="GF184" t="s">
        <v>10590</v>
      </c>
      <c r="GG184" s="2">
        <v>5.5513981799839343</v>
      </c>
      <c r="GH184" t="s">
        <v>10589</v>
      </c>
      <c r="GI184" s="2">
        <v>5.8253592774383662</v>
      </c>
      <c r="GJ184" t="s">
        <v>10486</v>
      </c>
      <c r="GK184" s="2">
        <v>6.6026901601559054</v>
      </c>
      <c r="GL184" t="s">
        <v>10573</v>
      </c>
      <c r="GM184" s="2">
        <v>6.1554177789428408</v>
      </c>
      <c r="GN184" t="s">
        <v>10435</v>
      </c>
      <c r="GO184" s="2">
        <v>5.4118130576933723</v>
      </c>
      <c r="GP184" t="s">
        <v>10488</v>
      </c>
      <c r="GQ184" s="2">
        <v>5.4872835172215169</v>
      </c>
      <c r="GR184" t="s">
        <v>10617</v>
      </c>
      <c r="GS184" s="2">
        <v>7.8093292604814231</v>
      </c>
      <c r="GT184" t="s">
        <v>10606</v>
      </c>
      <c r="GU184" s="2">
        <v>7.7033637372573427</v>
      </c>
      <c r="GV184" t="s">
        <v>10637</v>
      </c>
      <c r="GW184" s="2">
        <v>8.2119348868411617</v>
      </c>
      <c r="GX184" t="s">
        <v>10588</v>
      </c>
      <c r="GY184" s="2">
        <v>5.4679324653435826</v>
      </c>
      <c r="GZ184" t="s">
        <v>10608</v>
      </c>
      <c r="HA184" s="2">
        <v>7.1121357893383088</v>
      </c>
      <c r="HB184" t="s">
        <v>10408</v>
      </c>
      <c r="HC184" s="2">
        <v>2.8200007161881731</v>
      </c>
      <c r="HD184" t="s">
        <v>10492</v>
      </c>
      <c r="HE184" s="2">
        <v>5.0302243478343307</v>
      </c>
    </row>
    <row r="185" spans="1:213" x14ac:dyDescent="0.25">
      <c r="A185">
        <v>6.1515477223805783</v>
      </c>
      <c r="N185" t="s">
        <v>10636</v>
      </c>
      <c r="O185" s="2">
        <v>6.2200951463020324</v>
      </c>
      <c r="P185" t="s">
        <v>10497</v>
      </c>
      <c r="Q185" s="2">
        <v>6.1052697616068876</v>
      </c>
      <c r="R185" t="s">
        <v>10324</v>
      </c>
      <c r="S185" s="2">
        <v>3.9529309540775062</v>
      </c>
      <c r="T185" t="s">
        <v>10586</v>
      </c>
      <c r="U185" s="2">
        <v>6.9610347756469153</v>
      </c>
      <c r="V185" t="s">
        <v>10603</v>
      </c>
      <c r="W185" s="2">
        <v>5.2765818666726751</v>
      </c>
      <c r="X185" t="s">
        <v>10595</v>
      </c>
      <c r="Y185" s="2">
        <v>5.1515299590631329</v>
      </c>
      <c r="Z185" t="s">
        <v>10616</v>
      </c>
      <c r="AA185" s="2">
        <v>5.4050734091936654</v>
      </c>
      <c r="AB185" t="s">
        <v>10602</v>
      </c>
      <c r="AC185" s="2">
        <v>4.9829577664581626</v>
      </c>
      <c r="AD185" t="s">
        <v>10423</v>
      </c>
      <c r="AE185" s="2">
        <v>5.1633653088038898</v>
      </c>
      <c r="AF185" t="s">
        <v>10635</v>
      </c>
      <c r="AG185" s="2">
        <v>5.9470984353073284</v>
      </c>
      <c r="AH185" t="s">
        <v>10641</v>
      </c>
      <c r="AI185" s="2">
        <v>6.6094711883914421</v>
      </c>
      <c r="AJ185" t="s">
        <v>10580</v>
      </c>
      <c r="AK185" s="2">
        <v>6.1445425794808237</v>
      </c>
      <c r="AL185" t="s">
        <v>10628</v>
      </c>
      <c r="AM185" s="2">
        <v>5.3432780727475384</v>
      </c>
      <c r="AN185" t="s">
        <v>10484</v>
      </c>
      <c r="AO185" s="2">
        <v>7.0924540867451196</v>
      </c>
      <c r="AP185" t="s">
        <v>10506</v>
      </c>
      <c r="AQ185" s="2">
        <v>6.2839301171538722</v>
      </c>
      <c r="AR185" t="s">
        <v>10528</v>
      </c>
      <c r="AS185" s="2">
        <v>6.613824956010248</v>
      </c>
      <c r="AT185" t="s">
        <v>10515</v>
      </c>
      <c r="AU185" s="2">
        <v>4.9706409870692241</v>
      </c>
      <c r="AV185" t="s">
        <v>10203</v>
      </c>
      <c r="AW185" s="2">
        <v>5.6844780172180984</v>
      </c>
      <c r="AX185" t="s">
        <v>10538</v>
      </c>
      <c r="AY185" s="2">
        <v>5.7009793946115117</v>
      </c>
      <c r="AZ185" t="s">
        <v>10427</v>
      </c>
      <c r="BA185" s="2">
        <v>7.5999276570937546</v>
      </c>
      <c r="BB185" t="s">
        <v>10598</v>
      </c>
      <c r="BC185" s="2">
        <v>7.8894986686109974</v>
      </c>
      <c r="BD185" t="s">
        <v>10544</v>
      </c>
      <c r="BE185" s="2">
        <v>6.521984020951237</v>
      </c>
      <c r="BF185" t="s">
        <v>10467</v>
      </c>
      <c r="BG185" s="2">
        <v>4.5068997820513346</v>
      </c>
      <c r="BH185" t="s">
        <v>10633</v>
      </c>
      <c r="BI185" s="2">
        <v>6.4267230698789461</v>
      </c>
      <c r="BJ185" t="s">
        <v>10231</v>
      </c>
      <c r="BK185" s="2">
        <v>5.7906563724293996</v>
      </c>
      <c r="BL185" t="s">
        <v>10607</v>
      </c>
      <c r="BM185" s="2">
        <v>7.5902569606889987</v>
      </c>
      <c r="BN185" t="s">
        <v>10611</v>
      </c>
      <c r="BO185" s="2">
        <v>6.3118947713570357</v>
      </c>
      <c r="BP185" t="s">
        <v>10442</v>
      </c>
      <c r="BQ185" s="2">
        <v>6.574781348500256</v>
      </c>
      <c r="BR185" t="s">
        <v>10521</v>
      </c>
      <c r="BS185" s="2">
        <v>7.7755816848611943</v>
      </c>
      <c r="BT185" t="s">
        <v>10640</v>
      </c>
      <c r="BU185" s="2">
        <v>4.918645964354031</v>
      </c>
      <c r="BV185" t="s">
        <v>10568</v>
      </c>
      <c r="BW185" s="2">
        <v>6.8604782836748388</v>
      </c>
      <c r="BX185" t="s">
        <v>10615</v>
      </c>
      <c r="BY185" s="2">
        <v>7.3621161439416767</v>
      </c>
      <c r="BZ185" t="s">
        <v>10537</v>
      </c>
      <c r="CA185" s="2">
        <v>6.1198821593381503</v>
      </c>
      <c r="CB185" t="s">
        <v>10548</v>
      </c>
      <c r="CC185" s="2">
        <v>5.4029011462083893</v>
      </c>
      <c r="CD185" t="s">
        <v>10623</v>
      </c>
      <c r="CE185" s="2">
        <v>5.2861610141667192</v>
      </c>
      <c r="CF185" t="s">
        <v>10627</v>
      </c>
      <c r="CG185" s="2">
        <v>5.7771946487387096</v>
      </c>
      <c r="CH185" t="s">
        <v>10632</v>
      </c>
      <c r="CI185" s="2">
        <v>6.3067748691768308</v>
      </c>
      <c r="CJ185" t="s">
        <v>10559</v>
      </c>
      <c r="CK185" s="2">
        <v>7.600008971305666</v>
      </c>
      <c r="CL185" t="s">
        <v>10610</v>
      </c>
      <c r="CM185" s="2">
        <v>5.8230781929179258</v>
      </c>
      <c r="CN185" t="s">
        <v>10254</v>
      </c>
      <c r="CO185" s="2">
        <v>4.5393969999967148</v>
      </c>
      <c r="CP185" t="s">
        <v>10631</v>
      </c>
      <c r="CQ185" s="2">
        <v>7.043927693587106</v>
      </c>
      <c r="CR185" t="s">
        <v>10332</v>
      </c>
      <c r="CS185" s="2">
        <v>7.1204426665550677</v>
      </c>
      <c r="CT185" t="s">
        <v>10601</v>
      </c>
      <c r="CU185" s="2">
        <v>5.7688231340680316</v>
      </c>
      <c r="CV185" t="s">
        <v>10520</v>
      </c>
      <c r="CW185" s="2">
        <v>6.6714407429812974</v>
      </c>
      <c r="CX185" t="s">
        <v>10609</v>
      </c>
      <c r="CY185" s="2">
        <v>4.2429632972055984</v>
      </c>
      <c r="CZ185" t="s">
        <v>10479</v>
      </c>
      <c r="DA185" s="2">
        <v>5.9238121736556124</v>
      </c>
      <c r="DB185" t="s">
        <v>10630</v>
      </c>
      <c r="DC185" s="2">
        <v>7.0686780845299833</v>
      </c>
      <c r="DD185" t="s">
        <v>10626</v>
      </c>
      <c r="DE185" s="2">
        <v>5.7642519760264399</v>
      </c>
      <c r="DF185" t="s">
        <v>10418</v>
      </c>
      <c r="DG185" s="2">
        <v>7.9349693406852966</v>
      </c>
      <c r="DH185" t="s">
        <v>10591</v>
      </c>
      <c r="DI185" s="2">
        <v>6.0523966193289418</v>
      </c>
      <c r="DJ185" t="s">
        <v>10577</v>
      </c>
      <c r="DK185" s="2">
        <v>4.9232206311043596</v>
      </c>
      <c r="DL185" t="s">
        <v>10474</v>
      </c>
      <c r="DM185" s="2">
        <v>6.4324005744311563</v>
      </c>
      <c r="DN185" t="s">
        <v>10597</v>
      </c>
      <c r="DO185" s="2">
        <v>7.2979746024951702</v>
      </c>
      <c r="DP185" t="s">
        <v>10629</v>
      </c>
      <c r="DQ185" s="2">
        <v>7.2871079750934022</v>
      </c>
      <c r="DR185" t="s">
        <v>10530</v>
      </c>
      <c r="DS185" s="2">
        <v>6.6772375442699037</v>
      </c>
      <c r="DT185" t="s">
        <v>10639</v>
      </c>
      <c r="DU185" s="2">
        <v>7.0900755207342563</v>
      </c>
      <c r="DV185" t="s">
        <v>10622</v>
      </c>
      <c r="DW185" s="2">
        <v>6.5935441754740687</v>
      </c>
      <c r="DX185" t="s">
        <v>10600</v>
      </c>
      <c r="DY185" s="2">
        <v>5.1515145183964606</v>
      </c>
      <c r="DZ185" t="s">
        <v>10519</v>
      </c>
      <c r="EA185" s="2">
        <v>5.8016695316192184</v>
      </c>
      <c r="EB185" t="s">
        <v>10315</v>
      </c>
      <c r="EC185" s="2">
        <v>5.1142240118901006</v>
      </c>
      <c r="ED185" t="s">
        <v>10494</v>
      </c>
      <c r="EE185" s="2">
        <v>4.8688013734537456</v>
      </c>
      <c r="EF185" t="s">
        <v>10325</v>
      </c>
      <c r="EG185" s="2">
        <v>5.5442418704924847</v>
      </c>
      <c r="EH185" t="s">
        <v>10503</v>
      </c>
      <c r="EI185" s="2">
        <v>6.1301479942144468</v>
      </c>
      <c r="EJ185" t="s">
        <v>10514</v>
      </c>
      <c r="EK185" s="2">
        <v>6.8304490838035523</v>
      </c>
      <c r="EL185" t="s">
        <v>10621</v>
      </c>
      <c r="EM185" s="2">
        <v>5.296674423348918</v>
      </c>
      <c r="EN185" t="s">
        <v>10462</v>
      </c>
      <c r="EO185" s="2">
        <v>5.0462816930763674</v>
      </c>
      <c r="EP185" t="s">
        <v>10613</v>
      </c>
      <c r="EQ185" s="2">
        <v>6.9567738462850457</v>
      </c>
      <c r="ER185" t="s">
        <v>10634</v>
      </c>
      <c r="ES185" s="2">
        <v>5.9183001091268963</v>
      </c>
      <c r="ET185" t="s">
        <v>10638</v>
      </c>
      <c r="EU185" s="2">
        <v>6.4463112648476972</v>
      </c>
      <c r="EV185" t="s">
        <v>10620</v>
      </c>
      <c r="EW185" s="2">
        <v>6.3759279334238954</v>
      </c>
      <c r="EX185" t="s">
        <v>10619</v>
      </c>
      <c r="EY185" s="2">
        <v>6.2284467172464844</v>
      </c>
      <c r="EZ185" t="s">
        <v>10625</v>
      </c>
      <c r="FA185" s="2">
        <v>6.4981054291160554</v>
      </c>
      <c r="FB185" t="s">
        <v>10584</v>
      </c>
      <c r="FC185" s="2">
        <v>8.5756075138512777</v>
      </c>
      <c r="FD185" t="s">
        <v>10599</v>
      </c>
      <c r="FE185" s="2">
        <v>6.4697530129822276</v>
      </c>
      <c r="FF185" t="s">
        <v>10618</v>
      </c>
      <c r="FG185" s="2">
        <v>6.1016883733640874</v>
      </c>
      <c r="FH185" t="s">
        <v>10512</v>
      </c>
      <c r="FI185" s="2">
        <v>5.9964069573876984</v>
      </c>
      <c r="FJ185" t="s">
        <v>10426</v>
      </c>
      <c r="FK185" s="2">
        <v>5.6051294506979161</v>
      </c>
      <c r="FL185" t="s">
        <v>10511</v>
      </c>
      <c r="FM185" s="2">
        <v>6.6618038854046588</v>
      </c>
      <c r="FN185" t="s">
        <v>9970</v>
      </c>
      <c r="FO185" s="2">
        <v>4.7306800806090941</v>
      </c>
      <c r="FP185" t="s">
        <v>10529</v>
      </c>
      <c r="FQ185" s="2">
        <v>6.2833987272488478</v>
      </c>
      <c r="FR185" t="s">
        <v>10566</v>
      </c>
      <c r="FS185" s="2">
        <v>7.1667803014902383</v>
      </c>
      <c r="FT185" t="s">
        <v>10468</v>
      </c>
      <c r="FU185" s="2">
        <v>6.9231770226568514</v>
      </c>
      <c r="FV185" t="s">
        <v>10499</v>
      </c>
      <c r="FW185" s="2">
        <v>6.0622278512437404</v>
      </c>
      <c r="FX185" t="s">
        <v>10534</v>
      </c>
      <c r="FY185" s="2">
        <v>5.1835982707643993</v>
      </c>
      <c r="FZ185" t="s">
        <v>10581</v>
      </c>
      <c r="GA185" s="2">
        <v>6.4289334967302842</v>
      </c>
      <c r="GB185" t="s">
        <v>10596</v>
      </c>
      <c r="GC185" s="2">
        <v>6.1598222623025691</v>
      </c>
      <c r="GD185" t="s">
        <v>10574</v>
      </c>
      <c r="GE185" s="2">
        <v>6.9213657912338844</v>
      </c>
      <c r="GF185" t="s">
        <v>10590</v>
      </c>
      <c r="GG185" s="2">
        <v>5.5513981799839343</v>
      </c>
      <c r="GH185" t="s">
        <v>10589</v>
      </c>
      <c r="GI185" s="2">
        <v>5.8253592774383662</v>
      </c>
      <c r="GJ185" t="s">
        <v>10486</v>
      </c>
      <c r="GK185" s="2">
        <v>6.6026901601559054</v>
      </c>
      <c r="GL185" t="s">
        <v>10573</v>
      </c>
      <c r="GM185" s="2">
        <v>6.1554177789428408</v>
      </c>
      <c r="GN185" t="s">
        <v>10435</v>
      </c>
      <c r="GO185" s="2">
        <v>5.4118130576933723</v>
      </c>
      <c r="GP185" t="s">
        <v>10488</v>
      </c>
      <c r="GQ185" s="2">
        <v>5.4872835172215169</v>
      </c>
      <c r="GR185" t="s">
        <v>10617</v>
      </c>
      <c r="GS185" s="2">
        <v>7.8093292604814231</v>
      </c>
      <c r="GT185" t="s">
        <v>10606</v>
      </c>
      <c r="GU185" s="2">
        <v>7.7033637372573427</v>
      </c>
      <c r="GV185" t="s">
        <v>10637</v>
      </c>
      <c r="GW185" s="2">
        <v>8.2119348868411617</v>
      </c>
      <c r="GX185" t="s">
        <v>10588</v>
      </c>
      <c r="GY185" s="2">
        <v>5.4679324653435826</v>
      </c>
      <c r="GZ185" t="s">
        <v>10608</v>
      </c>
      <c r="HA185" s="2">
        <v>7.1121357893383088</v>
      </c>
      <c r="HB185" t="s">
        <v>10408</v>
      </c>
      <c r="HC185" s="2">
        <v>2.8200007161881731</v>
      </c>
      <c r="HD185" t="s">
        <v>10492</v>
      </c>
      <c r="HE185" s="2">
        <v>5.0302243478343307</v>
      </c>
    </row>
    <row r="186" spans="1:213" x14ac:dyDescent="0.25">
      <c r="A186">
        <v>6.1392843382293538</v>
      </c>
      <c r="N186" t="s">
        <v>10636</v>
      </c>
      <c r="O186" s="2">
        <v>6.2200951463020324</v>
      </c>
      <c r="P186" t="s">
        <v>10497</v>
      </c>
      <c r="Q186" s="2">
        <v>6.1052697616068876</v>
      </c>
      <c r="R186" t="s">
        <v>10324</v>
      </c>
      <c r="S186" s="2">
        <v>3.9529309540775062</v>
      </c>
      <c r="T186" t="s">
        <v>10586</v>
      </c>
      <c r="U186" s="2">
        <v>6.9610347756469153</v>
      </c>
      <c r="V186" t="s">
        <v>10603</v>
      </c>
      <c r="W186" s="2">
        <v>5.2765818666726751</v>
      </c>
      <c r="X186" t="s">
        <v>10595</v>
      </c>
      <c r="Y186" s="2">
        <v>5.1515299590631329</v>
      </c>
      <c r="Z186" t="s">
        <v>10616</v>
      </c>
      <c r="AA186" s="2">
        <v>5.4050734091936654</v>
      </c>
      <c r="AB186" t="s">
        <v>10602</v>
      </c>
      <c r="AC186" s="2">
        <v>4.9829577664581626</v>
      </c>
      <c r="AD186" t="s">
        <v>10423</v>
      </c>
      <c r="AE186" s="2">
        <v>5.1633653088038898</v>
      </c>
      <c r="AF186" t="s">
        <v>10635</v>
      </c>
      <c r="AG186" s="2">
        <v>5.9470984353073284</v>
      </c>
      <c r="AH186" t="s">
        <v>10624</v>
      </c>
      <c r="AI186" s="2">
        <v>6.372628873274337</v>
      </c>
      <c r="AJ186" t="s">
        <v>10580</v>
      </c>
      <c r="AK186" s="2">
        <v>6.1445425794808237</v>
      </c>
      <c r="AL186" t="s">
        <v>10628</v>
      </c>
      <c r="AM186" s="2">
        <v>5.3432780727475384</v>
      </c>
      <c r="AN186" t="s">
        <v>10484</v>
      </c>
      <c r="AO186" s="2">
        <v>7.0924540867451196</v>
      </c>
      <c r="AP186" t="s">
        <v>10506</v>
      </c>
      <c r="AQ186" s="2">
        <v>6.2839301171538722</v>
      </c>
      <c r="AR186" t="s">
        <v>10528</v>
      </c>
      <c r="AS186" s="2">
        <v>6.613824956010248</v>
      </c>
      <c r="AT186" t="s">
        <v>10515</v>
      </c>
      <c r="AU186" s="2">
        <v>4.9706409870692241</v>
      </c>
      <c r="AV186" t="s">
        <v>10203</v>
      </c>
      <c r="AW186" s="2">
        <v>5.6844780172180984</v>
      </c>
      <c r="AX186" t="s">
        <v>10538</v>
      </c>
      <c r="AY186" s="2">
        <v>5.7009793946115117</v>
      </c>
      <c r="AZ186" t="s">
        <v>10427</v>
      </c>
      <c r="BA186" s="2">
        <v>7.5999276570937546</v>
      </c>
      <c r="BB186" t="s">
        <v>10598</v>
      </c>
      <c r="BC186" s="2">
        <v>7.8894986686109974</v>
      </c>
      <c r="BD186" t="s">
        <v>10544</v>
      </c>
      <c r="BE186" s="2">
        <v>6.521984020951237</v>
      </c>
      <c r="BF186" t="s">
        <v>10467</v>
      </c>
      <c r="BG186" s="2">
        <v>4.5068997820513346</v>
      </c>
      <c r="BH186" t="s">
        <v>10633</v>
      </c>
      <c r="BI186" s="2">
        <v>6.4267230698789461</v>
      </c>
      <c r="BJ186" t="s">
        <v>10231</v>
      </c>
      <c r="BK186" s="2">
        <v>5.7906563724293996</v>
      </c>
      <c r="BL186" t="s">
        <v>10607</v>
      </c>
      <c r="BM186" s="2">
        <v>7.5902569606889987</v>
      </c>
      <c r="BN186" t="s">
        <v>10611</v>
      </c>
      <c r="BO186" s="2">
        <v>6.3118947713570357</v>
      </c>
      <c r="BP186" t="s">
        <v>10442</v>
      </c>
      <c r="BQ186" s="2">
        <v>6.574781348500256</v>
      </c>
      <c r="BR186" t="s">
        <v>10521</v>
      </c>
      <c r="BS186" s="2">
        <v>7.7755816848611943</v>
      </c>
      <c r="BT186" t="s">
        <v>10491</v>
      </c>
      <c r="BU186" s="2">
        <v>4.8531765874677291</v>
      </c>
      <c r="BV186" t="s">
        <v>10568</v>
      </c>
      <c r="BW186" s="2">
        <v>6.8604782836748388</v>
      </c>
      <c r="BX186" t="s">
        <v>10615</v>
      </c>
      <c r="BY186" s="2">
        <v>7.3621161439416767</v>
      </c>
      <c r="BZ186" t="s">
        <v>10537</v>
      </c>
      <c r="CA186" s="2">
        <v>6.1198821593381503</v>
      </c>
      <c r="CB186" t="s">
        <v>10548</v>
      </c>
      <c r="CC186" s="2">
        <v>5.4029011462083893</v>
      </c>
      <c r="CD186" t="s">
        <v>10623</v>
      </c>
      <c r="CE186" s="2">
        <v>5.2861610141667192</v>
      </c>
      <c r="CF186" t="s">
        <v>10627</v>
      </c>
      <c r="CG186" s="2">
        <v>5.7771946487387096</v>
      </c>
      <c r="CH186" t="s">
        <v>10632</v>
      </c>
      <c r="CI186" s="2">
        <v>6.3067748691768308</v>
      </c>
      <c r="CJ186" t="s">
        <v>10559</v>
      </c>
      <c r="CK186" s="2">
        <v>7.600008971305666</v>
      </c>
      <c r="CL186" t="s">
        <v>10610</v>
      </c>
      <c r="CM186" s="2">
        <v>5.8230781929179258</v>
      </c>
      <c r="CN186" t="s">
        <v>10254</v>
      </c>
      <c r="CO186" s="2">
        <v>4.5393969999967148</v>
      </c>
      <c r="CP186" t="s">
        <v>10631</v>
      </c>
      <c r="CQ186" s="2">
        <v>7.043927693587106</v>
      </c>
      <c r="CR186" t="s">
        <v>10332</v>
      </c>
      <c r="CS186" s="2">
        <v>7.1204426665550677</v>
      </c>
      <c r="CT186" t="s">
        <v>10601</v>
      </c>
      <c r="CU186" s="2">
        <v>5.7688231340680316</v>
      </c>
      <c r="CV186" t="s">
        <v>10520</v>
      </c>
      <c r="CW186" s="2">
        <v>6.6714407429812974</v>
      </c>
      <c r="CX186" t="s">
        <v>10609</v>
      </c>
      <c r="CY186" s="2">
        <v>4.2429632972055984</v>
      </c>
      <c r="CZ186" t="s">
        <v>10479</v>
      </c>
      <c r="DA186" s="2">
        <v>5.9238121736556124</v>
      </c>
      <c r="DB186" t="s">
        <v>10630</v>
      </c>
      <c r="DC186" s="2">
        <v>7.0686780845299833</v>
      </c>
      <c r="DD186" t="s">
        <v>10626</v>
      </c>
      <c r="DE186" s="2">
        <v>5.7642519760264399</v>
      </c>
      <c r="DF186" t="s">
        <v>10418</v>
      </c>
      <c r="DG186" s="2">
        <v>7.9349693406852966</v>
      </c>
      <c r="DH186" t="s">
        <v>10591</v>
      </c>
      <c r="DI186" s="2">
        <v>6.0523966193289418</v>
      </c>
      <c r="DJ186" t="s">
        <v>10577</v>
      </c>
      <c r="DK186" s="2">
        <v>4.9232206311043596</v>
      </c>
      <c r="DL186" t="s">
        <v>10474</v>
      </c>
      <c r="DM186" s="2">
        <v>6.4324005744311563</v>
      </c>
      <c r="DN186" t="s">
        <v>10597</v>
      </c>
      <c r="DO186" s="2">
        <v>7.2979746024951702</v>
      </c>
      <c r="DP186" t="s">
        <v>10629</v>
      </c>
      <c r="DQ186" s="2">
        <v>7.2871079750934022</v>
      </c>
      <c r="DR186" t="s">
        <v>10530</v>
      </c>
      <c r="DS186" s="2">
        <v>6.6772375442699037</v>
      </c>
      <c r="DT186" t="s">
        <v>10594</v>
      </c>
      <c r="DU186" s="2">
        <v>6.9961242778886259</v>
      </c>
      <c r="DV186" t="s">
        <v>10622</v>
      </c>
      <c r="DW186" s="2">
        <v>6.5935441754740687</v>
      </c>
      <c r="DX186" t="s">
        <v>10600</v>
      </c>
      <c r="DY186" s="2">
        <v>5.1515145183964606</v>
      </c>
      <c r="DZ186" t="s">
        <v>10519</v>
      </c>
      <c r="EA186" s="2">
        <v>5.8016695316192184</v>
      </c>
      <c r="EB186" t="s">
        <v>10315</v>
      </c>
      <c r="EC186" s="2">
        <v>5.1142240118901006</v>
      </c>
      <c r="ED186" t="s">
        <v>10494</v>
      </c>
      <c r="EE186" s="2">
        <v>4.8688013734537456</v>
      </c>
      <c r="EF186" t="s">
        <v>10325</v>
      </c>
      <c r="EG186" s="2">
        <v>5.5442418704924847</v>
      </c>
      <c r="EH186" t="s">
        <v>10503</v>
      </c>
      <c r="EI186" s="2">
        <v>6.1301479942144468</v>
      </c>
      <c r="EJ186" t="s">
        <v>10514</v>
      </c>
      <c r="EK186" s="2">
        <v>6.8304490838035523</v>
      </c>
      <c r="EL186" t="s">
        <v>10621</v>
      </c>
      <c r="EM186" s="2">
        <v>5.296674423348918</v>
      </c>
      <c r="EN186" t="s">
        <v>10462</v>
      </c>
      <c r="EO186" s="2">
        <v>5.0462816930763674</v>
      </c>
      <c r="EP186" t="s">
        <v>10613</v>
      </c>
      <c r="EQ186" s="2">
        <v>6.9567738462850457</v>
      </c>
      <c r="ER186" t="s">
        <v>10634</v>
      </c>
      <c r="ES186" s="2">
        <v>5.9183001091268963</v>
      </c>
      <c r="ET186" t="s">
        <v>10604</v>
      </c>
      <c r="EU186" s="2">
        <v>6.2906824912674928</v>
      </c>
      <c r="EV186" t="s">
        <v>10620</v>
      </c>
      <c r="EW186" s="2">
        <v>6.3759279334238954</v>
      </c>
      <c r="EX186" t="s">
        <v>10619</v>
      </c>
      <c r="EY186" s="2">
        <v>6.2284467172464844</v>
      </c>
      <c r="EZ186" t="s">
        <v>10625</v>
      </c>
      <c r="FA186" s="2">
        <v>6.4981054291160554</v>
      </c>
      <c r="FB186" t="s">
        <v>10584</v>
      </c>
      <c r="FC186" s="2">
        <v>8.5756075138512777</v>
      </c>
      <c r="FD186" t="s">
        <v>10599</v>
      </c>
      <c r="FE186" s="2">
        <v>6.4697530129822276</v>
      </c>
      <c r="FF186" t="s">
        <v>10618</v>
      </c>
      <c r="FG186" s="2">
        <v>6.1016883733640874</v>
      </c>
      <c r="FH186" t="s">
        <v>10512</v>
      </c>
      <c r="FI186" s="2">
        <v>5.9964069573876984</v>
      </c>
      <c r="FJ186" t="s">
        <v>10426</v>
      </c>
      <c r="FK186" s="2">
        <v>5.6051294506979161</v>
      </c>
      <c r="FL186" t="s">
        <v>10511</v>
      </c>
      <c r="FM186" s="2">
        <v>6.6618038854046588</v>
      </c>
      <c r="FN186" t="s">
        <v>9970</v>
      </c>
      <c r="FO186" s="2">
        <v>4.7306800806090941</v>
      </c>
      <c r="FP186" t="s">
        <v>10529</v>
      </c>
      <c r="FQ186" s="2">
        <v>6.2833987272488478</v>
      </c>
      <c r="FR186" t="s">
        <v>10566</v>
      </c>
      <c r="FS186" s="2">
        <v>7.1667803014902383</v>
      </c>
      <c r="FT186" t="s">
        <v>10468</v>
      </c>
      <c r="FU186" s="2">
        <v>6.9231770226568514</v>
      </c>
      <c r="FV186" t="s">
        <v>10499</v>
      </c>
      <c r="FW186" s="2">
        <v>6.0622278512437404</v>
      </c>
      <c r="FX186" t="s">
        <v>10534</v>
      </c>
      <c r="FY186" s="2">
        <v>5.1835982707643993</v>
      </c>
      <c r="FZ186" t="s">
        <v>10581</v>
      </c>
      <c r="GA186" s="2">
        <v>6.4289334967302842</v>
      </c>
      <c r="GB186" t="s">
        <v>10596</v>
      </c>
      <c r="GC186" s="2">
        <v>6.1598222623025691</v>
      </c>
      <c r="GD186" t="s">
        <v>10574</v>
      </c>
      <c r="GE186" s="2">
        <v>6.9213657912338844</v>
      </c>
      <c r="GF186" t="s">
        <v>10590</v>
      </c>
      <c r="GG186" s="2">
        <v>5.5513981799839343</v>
      </c>
      <c r="GH186" t="s">
        <v>10589</v>
      </c>
      <c r="GI186" s="2">
        <v>5.8253592774383662</v>
      </c>
      <c r="GJ186" t="s">
        <v>10486</v>
      </c>
      <c r="GK186" s="2">
        <v>6.6026901601559054</v>
      </c>
      <c r="GL186" t="s">
        <v>10573</v>
      </c>
      <c r="GM186" s="2">
        <v>6.1554177789428408</v>
      </c>
      <c r="GN186" t="s">
        <v>10435</v>
      </c>
      <c r="GO186" s="2">
        <v>5.4118130576933723</v>
      </c>
      <c r="GP186" t="s">
        <v>10488</v>
      </c>
      <c r="GQ186" s="2">
        <v>5.4872835172215169</v>
      </c>
      <c r="GR186" t="s">
        <v>10617</v>
      </c>
      <c r="GS186" s="2">
        <v>7.8093292604814231</v>
      </c>
      <c r="GT186" t="s">
        <v>10606</v>
      </c>
      <c r="GU186" s="2">
        <v>7.7033637372573427</v>
      </c>
      <c r="GV186" t="s">
        <v>10593</v>
      </c>
      <c r="GW186" s="2">
        <v>7.5374881801479354</v>
      </c>
      <c r="GX186" t="s">
        <v>10588</v>
      </c>
      <c r="GY186" s="2">
        <v>5.4679324653435826</v>
      </c>
      <c r="GZ186" t="s">
        <v>10608</v>
      </c>
      <c r="HA186" s="2">
        <v>7.1121357893383088</v>
      </c>
      <c r="HB186" t="s">
        <v>10408</v>
      </c>
      <c r="HC186" s="2">
        <v>2.8200007161881731</v>
      </c>
      <c r="HD186" t="s">
        <v>10492</v>
      </c>
      <c r="HE186" s="2">
        <v>5.0302243478343307</v>
      </c>
    </row>
    <row r="187" spans="1:213" x14ac:dyDescent="0.25">
      <c r="A187">
        <v>6.1330367036925466</v>
      </c>
      <c r="N187" t="s">
        <v>10517</v>
      </c>
      <c r="O187" s="2">
        <v>5.5953316926212624</v>
      </c>
      <c r="P187" t="s">
        <v>10497</v>
      </c>
      <c r="Q187" s="2">
        <v>6.1052697616068876</v>
      </c>
      <c r="R187" t="s">
        <v>10324</v>
      </c>
      <c r="S187" s="2">
        <v>3.9529309540775062</v>
      </c>
      <c r="T187" t="s">
        <v>10586</v>
      </c>
      <c r="U187" s="2">
        <v>6.9610347756469153</v>
      </c>
      <c r="V187" t="s">
        <v>10603</v>
      </c>
      <c r="W187" s="2">
        <v>5.2765818666726751</v>
      </c>
      <c r="X187" t="s">
        <v>10595</v>
      </c>
      <c r="Y187" s="2">
        <v>5.1515299590631329</v>
      </c>
      <c r="Z187" t="s">
        <v>10616</v>
      </c>
      <c r="AA187" s="2">
        <v>5.4050734091936654</v>
      </c>
      <c r="AB187" t="s">
        <v>10602</v>
      </c>
      <c r="AC187" s="2">
        <v>4.9829577664581626</v>
      </c>
      <c r="AD187" t="s">
        <v>10423</v>
      </c>
      <c r="AE187" s="2">
        <v>5.1633653088038898</v>
      </c>
      <c r="AF187" t="s">
        <v>10635</v>
      </c>
      <c r="AG187" s="2">
        <v>5.9470984353073284</v>
      </c>
      <c r="AH187" t="s">
        <v>10624</v>
      </c>
      <c r="AI187" s="2">
        <v>6.372628873274337</v>
      </c>
      <c r="AJ187" t="s">
        <v>10580</v>
      </c>
      <c r="AK187" s="2">
        <v>6.1445425794808237</v>
      </c>
      <c r="AL187" t="s">
        <v>10628</v>
      </c>
      <c r="AM187" s="2">
        <v>5.3432780727475384</v>
      </c>
      <c r="AN187" t="s">
        <v>10484</v>
      </c>
      <c r="AO187" s="2">
        <v>7.0924540867451196</v>
      </c>
      <c r="AP187" t="s">
        <v>10506</v>
      </c>
      <c r="AQ187" s="2">
        <v>6.2839301171538722</v>
      </c>
      <c r="AR187" t="s">
        <v>10528</v>
      </c>
      <c r="AS187" s="2">
        <v>6.613824956010248</v>
      </c>
      <c r="AT187" t="s">
        <v>10515</v>
      </c>
      <c r="AU187" s="2">
        <v>4.9706409870692241</v>
      </c>
      <c r="AV187" t="s">
        <v>10203</v>
      </c>
      <c r="AW187" s="2">
        <v>5.6844780172180984</v>
      </c>
      <c r="AX187" t="s">
        <v>10538</v>
      </c>
      <c r="AY187" s="2">
        <v>5.7009793946115117</v>
      </c>
      <c r="AZ187" t="s">
        <v>10427</v>
      </c>
      <c r="BA187" s="2">
        <v>7.5999276570937546</v>
      </c>
      <c r="BB187" t="s">
        <v>10598</v>
      </c>
      <c r="BC187" s="2">
        <v>7.8894986686109974</v>
      </c>
      <c r="BD187" t="s">
        <v>10544</v>
      </c>
      <c r="BE187" s="2">
        <v>6.521984020951237</v>
      </c>
      <c r="BF187" t="s">
        <v>10467</v>
      </c>
      <c r="BG187" s="2">
        <v>4.5068997820513346</v>
      </c>
      <c r="BH187" t="s">
        <v>10633</v>
      </c>
      <c r="BI187" s="2">
        <v>6.4267230698789461</v>
      </c>
      <c r="BJ187" t="s">
        <v>10231</v>
      </c>
      <c r="BK187" s="2">
        <v>5.7906563724293996</v>
      </c>
      <c r="BL187" t="s">
        <v>10607</v>
      </c>
      <c r="BM187" s="2">
        <v>7.5902569606889987</v>
      </c>
      <c r="BN187" t="s">
        <v>10611</v>
      </c>
      <c r="BO187" s="2">
        <v>6.3118947713570357</v>
      </c>
      <c r="BP187" t="s">
        <v>10442</v>
      </c>
      <c r="BQ187" s="2">
        <v>6.574781348500256</v>
      </c>
      <c r="BR187" t="s">
        <v>10521</v>
      </c>
      <c r="BS187" s="2">
        <v>7.7755816848611943</v>
      </c>
      <c r="BT187" t="s">
        <v>10491</v>
      </c>
      <c r="BU187" s="2">
        <v>4.8531765874677291</v>
      </c>
      <c r="BV187" t="s">
        <v>10568</v>
      </c>
      <c r="BW187" s="2">
        <v>6.8604782836748388</v>
      </c>
      <c r="BX187" t="s">
        <v>10615</v>
      </c>
      <c r="BY187" s="2">
        <v>7.3621161439416767</v>
      </c>
      <c r="BZ187" t="s">
        <v>10537</v>
      </c>
      <c r="CA187" s="2">
        <v>6.1198821593381503</v>
      </c>
      <c r="CB187" t="s">
        <v>10548</v>
      </c>
      <c r="CC187" s="2">
        <v>5.4029011462083893</v>
      </c>
      <c r="CD187" t="s">
        <v>10623</v>
      </c>
      <c r="CE187" s="2">
        <v>5.2861610141667192</v>
      </c>
      <c r="CF187" t="s">
        <v>10627</v>
      </c>
      <c r="CG187" s="2">
        <v>5.7771946487387096</v>
      </c>
      <c r="CH187" t="s">
        <v>10632</v>
      </c>
      <c r="CI187" s="2">
        <v>6.3067748691768308</v>
      </c>
      <c r="CJ187" t="s">
        <v>10559</v>
      </c>
      <c r="CK187" s="2">
        <v>7.600008971305666</v>
      </c>
      <c r="CL187" t="s">
        <v>10610</v>
      </c>
      <c r="CM187" s="2">
        <v>5.8230781929179258</v>
      </c>
      <c r="CN187" t="s">
        <v>10254</v>
      </c>
      <c r="CO187" s="2">
        <v>4.5393969999967148</v>
      </c>
      <c r="CP187" t="s">
        <v>10631</v>
      </c>
      <c r="CQ187" s="2">
        <v>7.043927693587106</v>
      </c>
      <c r="CR187" t="s">
        <v>10332</v>
      </c>
      <c r="CS187" s="2">
        <v>7.1204426665550677</v>
      </c>
      <c r="CT187" t="s">
        <v>10601</v>
      </c>
      <c r="CU187" s="2">
        <v>5.7688231340680316</v>
      </c>
      <c r="CV187" t="s">
        <v>10520</v>
      </c>
      <c r="CW187" s="2">
        <v>6.6714407429812974</v>
      </c>
      <c r="CX187" t="s">
        <v>10609</v>
      </c>
      <c r="CY187" s="2">
        <v>4.2429632972055984</v>
      </c>
      <c r="CZ187" t="s">
        <v>10479</v>
      </c>
      <c r="DA187" s="2">
        <v>5.9238121736556124</v>
      </c>
      <c r="DB187" t="s">
        <v>10630</v>
      </c>
      <c r="DC187" s="2">
        <v>7.0686780845299833</v>
      </c>
      <c r="DD187" t="s">
        <v>10626</v>
      </c>
      <c r="DE187" s="2">
        <v>5.7642519760264399</v>
      </c>
      <c r="DF187" t="s">
        <v>10418</v>
      </c>
      <c r="DG187" s="2">
        <v>7.9349693406852966</v>
      </c>
      <c r="DH187" t="s">
        <v>10591</v>
      </c>
      <c r="DI187" s="2">
        <v>6.0523966193289418</v>
      </c>
      <c r="DJ187" t="s">
        <v>10577</v>
      </c>
      <c r="DK187" s="2">
        <v>4.9232206311043596</v>
      </c>
      <c r="DL187" t="s">
        <v>10474</v>
      </c>
      <c r="DM187" s="2">
        <v>6.4324005744311563</v>
      </c>
      <c r="DN187" t="s">
        <v>10597</v>
      </c>
      <c r="DO187" s="2">
        <v>7.2979746024951702</v>
      </c>
      <c r="DP187" t="s">
        <v>10629</v>
      </c>
      <c r="DQ187" s="2">
        <v>7.2871079750934022</v>
      </c>
      <c r="DR187" t="s">
        <v>10530</v>
      </c>
      <c r="DS187" s="2">
        <v>6.6772375442699037</v>
      </c>
      <c r="DT187" t="s">
        <v>10594</v>
      </c>
      <c r="DU187" s="2">
        <v>6.9961242778886259</v>
      </c>
      <c r="DV187" t="s">
        <v>10622</v>
      </c>
      <c r="DW187" s="2">
        <v>6.5935441754740687</v>
      </c>
      <c r="DX187" t="s">
        <v>10600</v>
      </c>
      <c r="DY187" s="2">
        <v>5.1515145183964606</v>
      </c>
      <c r="DZ187" t="s">
        <v>10519</v>
      </c>
      <c r="EA187" s="2">
        <v>5.8016695316192184</v>
      </c>
      <c r="EB187" t="s">
        <v>10315</v>
      </c>
      <c r="EC187" s="2">
        <v>5.1142240118901006</v>
      </c>
      <c r="ED187" t="s">
        <v>10494</v>
      </c>
      <c r="EE187" s="2">
        <v>4.8688013734537456</v>
      </c>
      <c r="EF187" t="s">
        <v>10325</v>
      </c>
      <c r="EG187" s="2">
        <v>5.5442418704924847</v>
      </c>
      <c r="EH187" t="s">
        <v>10503</v>
      </c>
      <c r="EI187" s="2">
        <v>6.1301479942144468</v>
      </c>
      <c r="EJ187" t="s">
        <v>10514</v>
      </c>
      <c r="EK187" s="2">
        <v>6.8304490838035523</v>
      </c>
      <c r="EL187" t="s">
        <v>10621</v>
      </c>
      <c r="EM187" s="2">
        <v>5.296674423348918</v>
      </c>
      <c r="EN187" t="s">
        <v>10462</v>
      </c>
      <c r="EO187" s="2">
        <v>5.0462816930763674</v>
      </c>
      <c r="EP187" t="s">
        <v>10613</v>
      </c>
      <c r="EQ187" s="2">
        <v>6.9567738462850457</v>
      </c>
      <c r="ER187" t="s">
        <v>10634</v>
      </c>
      <c r="ES187" s="2">
        <v>5.9183001091268963</v>
      </c>
      <c r="ET187" t="s">
        <v>10604</v>
      </c>
      <c r="EU187" s="2">
        <v>6.2906824912674928</v>
      </c>
      <c r="EV187" t="s">
        <v>10620</v>
      </c>
      <c r="EW187" s="2">
        <v>6.3759279334238954</v>
      </c>
      <c r="EX187" t="s">
        <v>10619</v>
      </c>
      <c r="EY187" s="2">
        <v>6.2284467172464844</v>
      </c>
      <c r="EZ187" t="s">
        <v>10625</v>
      </c>
      <c r="FA187" s="2">
        <v>6.4981054291160554</v>
      </c>
      <c r="FB187" t="s">
        <v>10584</v>
      </c>
      <c r="FC187" s="2">
        <v>8.5756075138512777</v>
      </c>
      <c r="FD187" t="s">
        <v>10599</v>
      </c>
      <c r="FE187" s="2">
        <v>6.4697530129822276</v>
      </c>
      <c r="FF187" t="s">
        <v>10618</v>
      </c>
      <c r="FG187" s="2">
        <v>6.1016883733640874</v>
      </c>
      <c r="FH187" t="s">
        <v>10512</v>
      </c>
      <c r="FI187" s="2">
        <v>5.9964069573876984</v>
      </c>
      <c r="FJ187" t="s">
        <v>10426</v>
      </c>
      <c r="FK187" s="2">
        <v>5.6051294506979161</v>
      </c>
      <c r="FL187" t="s">
        <v>10511</v>
      </c>
      <c r="FM187" s="2">
        <v>6.6618038854046588</v>
      </c>
      <c r="FN187" t="s">
        <v>9970</v>
      </c>
      <c r="FO187" s="2">
        <v>4.7306800806090941</v>
      </c>
      <c r="FP187" t="s">
        <v>10529</v>
      </c>
      <c r="FQ187" s="2">
        <v>6.2833987272488478</v>
      </c>
      <c r="FR187" t="s">
        <v>10566</v>
      </c>
      <c r="FS187" s="2">
        <v>7.1667803014902383</v>
      </c>
      <c r="FT187" t="s">
        <v>10468</v>
      </c>
      <c r="FU187" s="2">
        <v>6.9231770226568514</v>
      </c>
      <c r="FV187" t="s">
        <v>10499</v>
      </c>
      <c r="FW187" s="2">
        <v>6.0622278512437404</v>
      </c>
      <c r="FX187" t="s">
        <v>10534</v>
      </c>
      <c r="FY187" s="2">
        <v>5.1835982707643993</v>
      </c>
      <c r="FZ187" t="s">
        <v>10581</v>
      </c>
      <c r="GA187" s="2">
        <v>6.4289334967302842</v>
      </c>
      <c r="GB187" t="s">
        <v>10596</v>
      </c>
      <c r="GC187" s="2">
        <v>6.1598222623025691</v>
      </c>
      <c r="GD187" t="s">
        <v>10574</v>
      </c>
      <c r="GE187" s="2">
        <v>6.9213657912338844</v>
      </c>
      <c r="GF187" t="s">
        <v>10590</v>
      </c>
      <c r="GG187" s="2">
        <v>5.5513981799839343</v>
      </c>
      <c r="GH187" t="s">
        <v>10589</v>
      </c>
      <c r="GI187" s="2">
        <v>5.8253592774383662</v>
      </c>
      <c r="GJ187" t="s">
        <v>10486</v>
      </c>
      <c r="GK187" s="2">
        <v>6.6026901601559054</v>
      </c>
      <c r="GL187" t="s">
        <v>10573</v>
      </c>
      <c r="GM187" s="2">
        <v>6.1554177789428408</v>
      </c>
      <c r="GN187" t="s">
        <v>10435</v>
      </c>
      <c r="GO187" s="2">
        <v>5.4118130576933723</v>
      </c>
      <c r="GP187" t="s">
        <v>10488</v>
      </c>
      <c r="GQ187" s="2">
        <v>5.4872835172215169</v>
      </c>
      <c r="GR187" t="s">
        <v>10617</v>
      </c>
      <c r="GS187" s="2">
        <v>7.8093292604814231</v>
      </c>
      <c r="GT187" t="s">
        <v>10606</v>
      </c>
      <c r="GU187" s="2">
        <v>7.7033637372573427</v>
      </c>
      <c r="GV187" t="s">
        <v>10593</v>
      </c>
      <c r="GW187" s="2">
        <v>7.5374881801479354</v>
      </c>
      <c r="GX187" t="s">
        <v>10588</v>
      </c>
      <c r="GY187" s="2">
        <v>5.4679324653435826</v>
      </c>
      <c r="GZ187" t="s">
        <v>10608</v>
      </c>
      <c r="HA187" s="2">
        <v>7.1121357893383088</v>
      </c>
      <c r="HB187" t="s">
        <v>10408</v>
      </c>
      <c r="HC187" s="2">
        <v>2.8200007161881731</v>
      </c>
      <c r="HD187" t="s">
        <v>10492</v>
      </c>
      <c r="HE187" s="2">
        <v>5.0302243478343307</v>
      </c>
    </row>
    <row r="188" spans="1:213" x14ac:dyDescent="0.25">
      <c r="A188">
        <v>6.1305591175151939</v>
      </c>
      <c r="N188" t="s">
        <v>10517</v>
      </c>
      <c r="O188" s="2">
        <v>5.5953316926212624</v>
      </c>
      <c r="P188" t="s">
        <v>10497</v>
      </c>
      <c r="Q188" s="2">
        <v>6.1052697616068876</v>
      </c>
      <c r="R188" t="s">
        <v>10324</v>
      </c>
      <c r="S188" s="2">
        <v>3.9529309540775062</v>
      </c>
      <c r="T188" t="s">
        <v>10586</v>
      </c>
      <c r="U188" s="2">
        <v>6.9610347756469153</v>
      </c>
      <c r="V188" t="s">
        <v>10603</v>
      </c>
      <c r="W188" s="2">
        <v>5.2765818666726751</v>
      </c>
      <c r="X188" t="s">
        <v>10595</v>
      </c>
      <c r="Y188" s="2">
        <v>5.1515299590631329</v>
      </c>
      <c r="Z188" t="s">
        <v>10616</v>
      </c>
      <c r="AA188" s="2">
        <v>5.4050734091936654</v>
      </c>
      <c r="AB188" t="s">
        <v>10602</v>
      </c>
      <c r="AC188" s="2">
        <v>4.9829577664581626</v>
      </c>
      <c r="AD188" t="s">
        <v>10423</v>
      </c>
      <c r="AE188" s="2">
        <v>5.1633653088038898</v>
      </c>
      <c r="AF188" t="s">
        <v>10409</v>
      </c>
      <c r="AG188" s="2">
        <v>5.8516869479905402</v>
      </c>
      <c r="AH188" t="s">
        <v>10624</v>
      </c>
      <c r="AI188" s="2">
        <v>6.372628873274337</v>
      </c>
      <c r="AJ188" t="s">
        <v>10580</v>
      </c>
      <c r="AK188" s="2">
        <v>6.1445425794808237</v>
      </c>
      <c r="AL188" t="s">
        <v>10628</v>
      </c>
      <c r="AM188" s="2">
        <v>5.3432780727475384</v>
      </c>
      <c r="AN188" t="s">
        <v>10484</v>
      </c>
      <c r="AO188" s="2">
        <v>7.0924540867451196</v>
      </c>
      <c r="AP188" t="s">
        <v>10506</v>
      </c>
      <c r="AQ188" s="2">
        <v>6.2839301171538722</v>
      </c>
      <c r="AR188" t="s">
        <v>10528</v>
      </c>
      <c r="AS188" s="2">
        <v>6.613824956010248</v>
      </c>
      <c r="AT188" t="s">
        <v>10515</v>
      </c>
      <c r="AU188" s="2">
        <v>4.9706409870692241</v>
      </c>
      <c r="AV188" t="s">
        <v>10203</v>
      </c>
      <c r="AW188" s="2">
        <v>5.6844780172180984</v>
      </c>
      <c r="AX188" t="s">
        <v>10538</v>
      </c>
      <c r="AY188" s="2">
        <v>5.7009793946115117</v>
      </c>
      <c r="AZ188" t="s">
        <v>10427</v>
      </c>
      <c r="BA188" s="2">
        <v>7.5999276570937546</v>
      </c>
      <c r="BB188" t="s">
        <v>10598</v>
      </c>
      <c r="BC188" s="2">
        <v>7.8894986686109974</v>
      </c>
      <c r="BD188" t="s">
        <v>10544</v>
      </c>
      <c r="BE188" s="2">
        <v>6.521984020951237</v>
      </c>
      <c r="BF188" t="s">
        <v>10467</v>
      </c>
      <c r="BG188" s="2">
        <v>4.5068997820513346</v>
      </c>
      <c r="BH188" t="s">
        <v>10633</v>
      </c>
      <c r="BI188" s="2">
        <v>6.4267230698789461</v>
      </c>
      <c r="BJ188" t="s">
        <v>10231</v>
      </c>
      <c r="BK188" s="2">
        <v>5.7906563724293996</v>
      </c>
      <c r="BL188" t="s">
        <v>10607</v>
      </c>
      <c r="BM188" s="2">
        <v>7.5902569606889987</v>
      </c>
      <c r="BN188" t="s">
        <v>10611</v>
      </c>
      <c r="BO188" s="2">
        <v>6.3118947713570357</v>
      </c>
      <c r="BP188" t="s">
        <v>10442</v>
      </c>
      <c r="BQ188" s="2">
        <v>6.574781348500256</v>
      </c>
      <c r="BR188" t="s">
        <v>10521</v>
      </c>
      <c r="BS188" s="2">
        <v>7.7755816848611943</v>
      </c>
      <c r="BT188" t="s">
        <v>10491</v>
      </c>
      <c r="BU188" s="2">
        <v>4.8531765874677291</v>
      </c>
      <c r="BV188" t="s">
        <v>10568</v>
      </c>
      <c r="BW188" s="2">
        <v>6.8604782836748388</v>
      </c>
      <c r="BX188" t="s">
        <v>10615</v>
      </c>
      <c r="BY188" s="2">
        <v>7.3621161439416767</v>
      </c>
      <c r="BZ188" t="s">
        <v>10537</v>
      </c>
      <c r="CA188" s="2">
        <v>6.1198821593381503</v>
      </c>
      <c r="CB188" t="s">
        <v>10548</v>
      </c>
      <c r="CC188" s="2">
        <v>5.4029011462083893</v>
      </c>
      <c r="CD188" t="s">
        <v>10623</v>
      </c>
      <c r="CE188" s="2">
        <v>5.2861610141667192</v>
      </c>
      <c r="CF188" t="s">
        <v>10627</v>
      </c>
      <c r="CG188" s="2">
        <v>5.7771946487387096</v>
      </c>
      <c r="CH188" t="s">
        <v>10632</v>
      </c>
      <c r="CI188" s="2">
        <v>6.3067748691768308</v>
      </c>
      <c r="CJ188" t="s">
        <v>10559</v>
      </c>
      <c r="CK188" s="2">
        <v>7.600008971305666</v>
      </c>
      <c r="CL188" t="s">
        <v>10610</v>
      </c>
      <c r="CM188" s="2">
        <v>5.8230781929179258</v>
      </c>
      <c r="CN188" t="s">
        <v>10254</v>
      </c>
      <c r="CO188" s="2">
        <v>4.5393969999967148</v>
      </c>
      <c r="CP188" t="s">
        <v>10631</v>
      </c>
      <c r="CQ188" s="2">
        <v>7.043927693587106</v>
      </c>
      <c r="CR188" t="s">
        <v>10332</v>
      </c>
      <c r="CS188" s="2">
        <v>7.1204426665550677</v>
      </c>
      <c r="CT188" t="s">
        <v>10601</v>
      </c>
      <c r="CU188" s="2">
        <v>5.7688231340680316</v>
      </c>
      <c r="CV188" t="s">
        <v>10520</v>
      </c>
      <c r="CW188" s="2">
        <v>6.6714407429812974</v>
      </c>
      <c r="CX188" t="s">
        <v>10609</v>
      </c>
      <c r="CY188" s="2">
        <v>4.2429632972055984</v>
      </c>
      <c r="CZ188" t="s">
        <v>10479</v>
      </c>
      <c r="DA188" s="2">
        <v>5.9238121736556124</v>
      </c>
      <c r="DB188" t="s">
        <v>10630</v>
      </c>
      <c r="DC188" s="2">
        <v>7.0686780845299833</v>
      </c>
      <c r="DD188" t="s">
        <v>10626</v>
      </c>
      <c r="DE188" s="2">
        <v>5.7642519760264399</v>
      </c>
      <c r="DF188" t="s">
        <v>10418</v>
      </c>
      <c r="DG188" s="2">
        <v>7.9349693406852966</v>
      </c>
      <c r="DH188" t="s">
        <v>10591</v>
      </c>
      <c r="DI188" s="2">
        <v>6.0523966193289418</v>
      </c>
      <c r="DJ188" t="s">
        <v>10577</v>
      </c>
      <c r="DK188" s="2">
        <v>4.9232206311043596</v>
      </c>
      <c r="DL188" t="s">
        <v>10474</v>
      </c>
      <c r="DM188" s="2">
        <v>6.4324005744311563</v>
      </c>
      <c r="DN188" t="s">
        <v>10597</v>
      </c>
      <c r="DO188" s="2">
        <v>7.2979746024951702</v>
      </c>
      <c r="DP188" t="s">
        <v>10629</v>
      </c>
      <c r="DQ188" s="2">
        <v>7.2871079750934022</v>
      </c>
      <c r="DR188" t="s">
        <v>10530</v>
      </c>
      <c r="DS188" s="2">
        <v>6.6772375442699037</v>
      </c>
      <c r="DT188" t="s">
        <v>10594</v>
      </c>
      <c r="DU188" s="2">
        <v>6.9961242778886259</v>
      </c>
      <c r="DV188" t="s">
        <v>10622</v>
      </c>
      <c r="DW188" s="2">
        <v>6.5935441754740687</v>
      </c>
      <c r="DX188" t="s">
        <v>10600</v>
      </c>
      <c r="DY188" s="2">
        <v>5.1515145183964606</v>
      </c>
      <c r="DZ188" t="s">
        <v>10519</v>
      </c>
      <c r="EA188" s="2">
        <v>5.8016695316192184</v>
      </c>
      <c r="EB188" t="s">
        <v>10315</v>
      </c>
      <c r="EC188" s="2">
        <v>5.1142240118901006</v>
      </c>
      <c r="ED188" t="s">
        <v>10494</v>
      </c>
      <c r="EE188" s="2">
        <v>4.8688013734537456</v>
      </c>
      <c r="EF188" t="s">
        <v>10325</v>
      </c>
      <c r="EG188" s="2">
        <v>5.5442418704924847</v>
      </c>
      <c r="EH188" t="s">
        <v>10503</v>
      </c>
      <c r="EI188" s="2">
        <v>6.1301479942144468</v>
      </c>
      <c r="EJ188" t="s">
        <v>10514</v>
      </c>
      <c r="EK188" s="2">
        <v>6.8304490838035523</v>
      </c>
      <c r="EL188" t="s">
        <v>10621</v>
      </c>
      <c r="EM188" s="2">
        <v>5.296674423348918</v>
      </c>
      <c r="EN188" t="s">
        <v>10462</v>
      </c>
      <c r="EO188" s="2">
        <v>5.0462816930763674</v>
      </c>
      <c r="EP188" t="s">
        <v>10613</v>
      </c>
      <c r="EQ188" s="2">
        <v>6.9567738462850457</v>
      </c>
      <c r="ER188" t="s">
        <v>10552</v>
      </c>
      <c r="ES188" s="2">
        <v>5.765952978708544</v>
      </c>
      <c r="ET188" t="s">
        <v>10604</v>
      </c>
      <c r="EU188" s="2">
        <v>6.2906824912674928</v>
      </c>
      <c r="EV188" t="s">
        <v>10620</v>
      </c>
      <c r="EW188" s="2">
        <v>6.3759279334238954</v>
      </c>
      <c r="EX188" t="s">
        <v>10619</v>
      </c>
      <c r="EY188" s="2">
        <v>6.2284467172464844</v>
      </c>
      <c r="EZ188" t="s">
        <v>10625</v>
      </c>
      <c r="FA188" s="2">
        <v>6.4981054291160554</v>
      </c>
      <c r="FB188" t="s">
        <v>10584</v>
      </c>
      <c r="FC188" s="2">
        <v>8.5756075138512777</v>
      </c>
      <c r="FD188" t="s">
        <v>10599</v>
      </c>
      <c r="FE188" s="2">
        <v>6.4697530129822276</v>
      </c>
      <c r="FF188" t="s">
        <v>10618</v>
      </c>
      <c r="FG188" s="2">
        <v>6.1016883733640874</v>
      </c>
      <c r="FH188" t="s">
        <v>10512</v>
      </c>
      <c r="FI188" s="2">
        <v>5.9964069573876984</v>
      </c>
      <c r="FJ188" t="s">
        <v>10426</v>
      </c>
      <c r="FK188" s="2">
        <v>5.6051294506979161</v>
      </c>
      <c r="FL188" t="s">
        <v>10511</v>
      </c>
      <c r="FM188" s="2">
        <v>6.6618038854046588</v>
      </c>
      <c r="FN188" t="s">
        <v>9970</v>
      </c>
      <c r="FO188" s="2">
        <v>4.7306800806090941</v>
      </c>
      <c r="FP188" t="s">
        <v>10529</v>
      </c>
      <c r="FQ188" s="2">
        <v>6.2833987272488478</v>
      </c>
      <c r="FR188" t="s">
        <v>10566</v>
      </c>
      <c r="FS188" s="2">
        <v>7.1667803014902383</v>
      </c>
      <c r="FT188" t="s">
        <v>10468</v>
      </c>
      <c r="FU188" s="2">
        <v>6.9231770226568514</v>
      </c>
      <c r="FV188" t="s">
        <v>10499</v>
      </c>
      <c r="FW188" s="2">
        <v>6.0622278512437404</v>
      </c>
      <c r="FX188" t="s">
        <v>10534</v>
      </c>
      <c r="FY188" s="2">
        <v>5.1835982707643993</v>
      </c>
      <c r="FZ188" t="s">
        <v>10581</v>
      </c>
      <c r="GA188" s="2">
        <v>6.4289334967302842</v>
      </c>
      <c r="GB188" t="s">
        <v>10596</v>
      </c>
      <c r="GC188" s="2">
        <v>6.1598222623025691</v>
      </c>
      <c r="GD188" t="s">
        <v>10574</v>
      </c>
      <c r="GE188" s="2">
        <v>6.9213657912338844</v>
      </c>
      <c r="GF188" t="s">
        <v>10590</v>
      </c>
      <c r="GG188" s="2">
        <v>5.5513981799839343</v>
      </c>
      <c r="GH188" t="s">
        <v>10589</v>
      </c>
      <c r="GI188" s="2">
        <v>5.8253592774383662</v>
      </c>
      <c r="GJ188" t="s">
        <v>10486</v>
      </c>
      <c r="GK188" s="2">
        <v>6.6026901601559054</v>
      </c>
      <c r="GL188" t="s">
        <v>10573</v>
      </c>
      <c r="GM188" s="2">
        <v>6.1554177789428408</v>
      </c>
      <c r="GN188" t="s">
        <v>10435</v>
      </c>
      <c r="GO188" s="2">
        <v>5.4118130576933723</v>
      </c>
      <c r="GP188" t="s">
        <v>10488</v>
      </c>
      <c r="GQ188" s="2">
        <v>5.4872835172215169</v>
      </c>
      <c r="GR188" t="s">
        <v>10617</v>
      </c>
      <c r="GS188" s="2">
        <v>7.8093292604814231</v>
      </c>
      <c r="GT188" t="s">
        <v>10606</v>
      </c>
      <c r="GU188" s="2">
        <v>7.7033637372573427</v>
      </c>
      <c r="GV188" t="s">
        <v>10593</v>
      </c>
      <c r="GW188" s="2">
        <v>7.5374881801479354</v>
      </c>
      <c r="GX188" t="s">
        <v>10588</v>
      </c>
      <c r="GY188" s="2">
        <v>5.4679324653435826</v>
      </c>
      <c r="GZ188" t="s">
        <v>10608</v>
      </c>
      <c r="HA188" s="2">
        <v>7.1121357893383088</v>
      </c>
      <c r="HB188" t="s">
        <v>10408</v>
      </c>
      <c r="HC188" s="2">
        <v>2.8200007161881731</v>
      </c>
      <c r="HD188" t="s">
        <v>10492</v>
      </c>
      <c r="HE188" s="2">
        <v>5.0302243478343307</v>
      </c>
    </row>
    <row r="189" spans="1:213" x14ac:dyDescent="0.25">
      <c r="A189">
        <v>6.1156704822549193</v>
      </c>
      <c r="N189" t="s">
        <v>10517</v>
      </c>
      <c r="O189" s="2">
        <v>5.5953316926212624</v>
      </c>
      <c r="P189" t="s">
        <v>10497</v>
      </c>
      <c r="Q189" s="2">
        <v>6.1052697616068876</v>
      </c>
      <c r="R189" t="s">
        <v>10324</v>
      </c>
      <c r="S189" s="2">
        <v>3.9529309540775062</v>
      </c>
      <c r="T189" t="s">
        <v>10586</v>
      </c>
      <c r="U189" s="2">
        <v>6.9610347756469153</v>
      </c>
      <c r="V189" t="s">
        <v>10603</v>
      </c>
      <c r="W189" s="2">
        <v>5.2765818666726751</v>
      </c>
      <c r="X189" t="s">
        <v>10595</v>
      </c>
      <c r="Y189" s="2">
        <v>5.1515299590631329</v>
      </c>
      <c r="Z189" t="s">
        <v>10616</v>
      </c>
      <c r="AA189" s="2">
        <v>5.4050734091936654</v>
      </c>
      <c r="AB189" t="s">
        <v>10602</v>
      </c>
      <c r="AC189" s="2">
        <v>4.9829577664581626</v>
      </c>
      <c r="AD189" t="s">
        <v>10423</v>
      </c>
      <c r="AE189" s="2">
        <v>5.1633653088038898</v>
      </c>
      <c r="AF189" t="s">
        <v>10409</v>
      </c>
      <c r="AG189" s="2">
        <v>5.8516869479905402</v>
      </c>
      <c r="AH189" t="s">
        <v>10624</v>
      </c>
      <c r="AI189" s="2">
        <v>6.372628873274337</v>
      </c>
      <c r="AJ189" t="s">
        <v>10580</v>
      </c>
      <c r="AK189" s="2">
        <v>6.1445425794808237</v>
      </c>
      <c r="AL189" t="s">
        <v>10628</v>
      </c>
      <c r="AM189" s="2">
        <v>5.3432780727475384</v>
      </c>
      <c r="AN189" t="s">
        <v>10484</v>
      </c>
      <c r="AO189" s="2">
        <v>7.0924540867451196</v>
      </c>
      <c r="AP189" t="s">
        <v>10506</v>
      </c>
      <c r="AQ189" s="2">
        <v>6.2839301171538722</v>
      </c>
      <c r="AR189" t="s">
        <v>10528</v>
      </c>
      <c r="AS189" s="2">
        <v>6.613824956010248</v>
      </c>
      <c r="AT189" t="s">
        <v>10515</v>
      </c>
      <c r="AU189" s="2">
        <v>4.9706409870692241</v>
      </c>
      <c r="AV189" t="s">
        <v>10203</v>
      </c>
      <c r="AW189" s="2">
        <v>5.6844780172180984</v>
      </c>
      <c r="AX189" t="s">
        <v>10538</v>
      </c>
      <c r="AY189" s="2">
        <v>5.7009793946115117</v>
      </c>
      <c r="AZ189" t="s">
        <v>10427</v>
      </c>
      <c r="BA189" s="2">
        <v>7.5999276570937546</v>
      </c>
      <c r="BB189" t="s">
        <v>10598</v>
      </c>
      <c r="BC189" s="2">
        <v>7.8894986686109974</v>
      </c>
      <c r="BD189" t="s">
        <v>10544</v>
      </c>
      <c r="BE189" s="2">
        <v>6.521984020951237</v>
      </c>
      <c r="BF189" t="s">
        <v>10467</v>
      </c>
      <c r="BG189" s="2">
        <v>4.5068997820513346</v>
      </c>
      <c r="BH189" t="s">
        <v>10583</v>
      </c>
      <c r="BI189" s="2">
        <v>5.8102103607365549</v>
      </c>
      <c r="BJ189" t="s">
        <v>10231</v>
      </c>
      <c r="BK189" s="2">
        <v>5.7906563724293996</v>
      </c>
      <c r="BL189" t="s">
        <v>10607</v>
      </c>
      <c r="BM189" s="2">
        <v>7.5902569606889987</v>
      </c>
      <c r="BN189" t="s">
        <v>10611</v>
      </c>
      <c r="BO189" s="2">
        <v>6.3118947713570357</v>
      </c>
      <c r="BP189" t="s">
        <v>10442</v>
      </c>
      <c r="BQ189" s="2">
        <v>6.574781348500256</v>
      </c>
      <c r="BR189" t="s">
        <v>10521</v>
      </c>
      <c r="BS189" s="2">
        <v>7.7755816848611943</v>
      </c>
      <c r="BT189" t="s">
        <v>10491</v>
      </c>
      <c r="BU189" s="2">
        <v>4.8531765874677291</v>
      </c>
      <c r="BV189" t="s">
        <v>10568</v>
      </c>
      <c r="BW189" s="2">
        <v>6.8604782836748388</v>
      </c>
      <c r="BX189" t="s">
        <v>10615</v>
      </c>
      <c r="BY189" s="2">
        <v>7.3621161439416767</v>
      </c>
      <c r="BZ189" t="s">
        <v>10537</v>
      </c>
      <c r="CA189" s="2">
        <v>6.1198821593381503</v>
      </c>
      <c r="CB189" t="s">
        <v>10548</v>
      </c>
      <c r="CC189" s="2">
        <v>5.4029011462083893</v>
      </c>
      <c r="CD189" t="s">
        <v>10623</v>
      </c>
      <c r="CE189" s="2">
        <v>5.2861610141667192</v>
      </c>
      <c r="CF189" t="s">
        <v>10627</v>
      </c>
      <c r="CG189" s="2">
        <v>5.7771946487387096</v>
      </c>
      <c r="CH189" t="s">
        <v>10306</v>
      </c>
      <c r="CI189" s="2">
        <v>5.8970493835380573</v>
      </c>
      <c r="CJ189" t="s">
        <v>10559</v>
      </c>
      <c r="CK189" s="2">
        <v>7.600008971305666</v>
      </c>
      <c r="CL189" t="s">
        <v>10610</v>
      </c>
      <c r="CM189" s="2">
        <v>5.8230781929179258</v>
      </c>
      <c r="CN189" t="s">
        <v>10254</v>
      </c>
      <c r="CO189" s="2">
        <v>4.5393969999967148</v>
      </c>
      <c r="CP189" t="s">
        <v>10531</v>
      </c>
      <c r="CQ189" s="2">
        <v>6.8889978211592791</v>
      </c>
      <c r="CR189" t="s">
        <v>10332</v>
      </c>
      <c r="CS189" s="2">
        <v>7.1204426665550677</v>
      </c>
      <c r="CT189" t="s">
        <v>10601</v>
      </c>
      <c r="CU189" s="2">
        <v>5.7688231340680316</v>
      </c>
      <c r="CV189" t="s">
        <v>10520</v>
      </c>
      <c r="CW189" s="2">
        <v>6.6714407429812974</v>
      </c>
      <c r="CX189" t="s">
        <v>10609</v>
      </c>
      <c r="CY189" s="2">
        <v>4.2429632972055984</v>
      </c>
      <c r="CZ189" t="s">
        <v>10479</v>
      </c>
      <c r="DA189" s="2">
        <v>5.9238121736556124</v>
      </c>
      <c r="DB189" t="s">
        <v>10579</v>
      </c>
      <c r="DC189" s="2">
        <v>6.760982625711538</v>
      </c>
      <c r="DD189" t="s">
        <v>10626</v>
      </c>
      <c r="DE189" s="2">
        <v>5.7642519760264399</v>
      </c>
      <c r="DF189" t="s">
        <v>10418</v>
      </c>
      <c r="DG189" s="2">
        <v>7.9349693406852966</v>
      </c>
      <c r="DH189" t="s">
        <v>10591</v>
      </c>
      <c r="DI189" s="2">
        <v>6.0523966193289418</v>
      </c>
      <c r="DJ189" t="s">
        <v>10577</v>
      </c>
      <c r="DK189" s="2">
        <v>4.9232206311043596</v>
      </c>
      <c r="DL189" t="s">
        <v>10474</v>
      </c>
      <c r="DM189" s="2">
        <v>6.4324005744311563</v>
      </c>
      <c r="DN189" t="s">
        <v>10597</v>
      </c>
      <c r="DO189" s="2">
        <v>7.2979746024951702</v>
      </c>
      <c r="DP189" t="s">
        <v>10629</v>
      </c>
      <c r="DQ189" s="2">
        <v>7.2871079750934022</v>
      </c>
      <c r="DR189" t="s">
        <v>10530</v>
      </c>
      <c r="DS189" s="2">
        <v>6.6772375442699037</v>
      </c>
      <c r="DT189" t="s">
        <v>10594</v>
      </c>
      <c r="DU189" s="2">
        <v>6.9961242778886259</v>
      </c>
      <c r="DV189" t="s">
        <v>10622</v>
      </c>
      <c r="DW189" s="2">
        <v>6.5935441754740687</v>
      </c>
      <c r="DX189" t="s">
        <v>10600</v>
      </c>
      <c r="DY189" s="2">
        <v>5.1515145183964606</v>
      </c>
      <c r="DZ189" t="s">
        <v>10519</v>
      </c>
      <c r="EA189" s="2">
        <v>5.8016695316192184</v>
      </c>
      <c r="EB189" t="s">
        <v>10315</v>
      </c>
      <c r="EC189" s="2">
        <v>5.1142240118901006</v>
      </c>
      <c r="ED189" t="s">
        <v>10494</v>
      </c>
      <c r="EE189" s="2">
        <v>4.8688013734537456</v>
      </c>
      <c r="EF189" t="s">
        <v>10325</v>
      </c>
      <c r="EG189" s="2">
        <v>5.5442418704924847</v>
      </c>
      <c r="EH189" t="s">
        <v>10503</v>
      </c>
      <c r="EI189" s="2">
        <v>6.1301479942144468</v>
      </c>
      <c r="EJ189" t="s">
        <v>10514</v>
      </c>
      <c r="EK189" s="2">
        <v>6.8304490838035523</v>
      </c>
      <c r="EL189" t="s">
        <v>10621</v>
      </c>
      <c r="EM189" s="2">
        <v>5.296674423348918</v>
      </c>
      <c r="EN189" t="s">
        <v>10462</v>
      </c>
      <c r="EO189" s="2">
        <v>5.0462816930763674</v>
      </c>
      <c r="EP189" t="s">
        <v>10613</v>
      </c>
      <c r="EQ189" s="2">
        <v>6.9567738462850457</v>
      </c>
      <c r="ER189" t="s">
        <v>10552</v>
      </c>
      <c r="ES189" s="2">
        <v>5.765952978708544</v>
      </c>
      <c r="ET189" t="s">
        <v>10604</v>
      </c>
      <c r="EU189" s="2">
        <v>6.2906824912674928</v>
      </c>
      <c r="EV189" t="s">
        <v>10620</v>
      </c>
      <c r="EW189" s="2">
        <v>6.3759279334238954</v>
      </c>
      <c r="EX189" t="s">
        <v>10619</v>
      </c>
      <c r="EY189" s="2">
        <v>6.2284467172464844</v>
      </c>
      <c r="EZ189" t="s">
        <v>10625</v>
      </c>
      <c r="FA189" s="2">
        <v>6.4981054291160554</v>
      </c>
      <c r="FB189" t="s">
        <v>10584</v>
      </c>
      <c r="FC189" s="2">
        <v>8.5756075138512777</v>
      </c>
      <c r="FD189" t="s">
        <v>10599</v>
      </c>
      <c r="FE189" s="2">
        <v>6.4697530129822276</v>
      </c>
      <c r="FF189" t="s">
        <v>10618</v>
      </c>
      <c r="FG189" s="2">
        <v>6.1016883733640874</v>
      </c>
      <c r="FH189" t="s">
        <v>10512</v>
      </c>
      <c r="FI189" s="2">
        <v>5.9964069573876984</v>
      </c>
      <c r="FJ189" t="s">
        <v>10426</v>
      </c>
      <c r="FK189" s="2">
        <v>5.6051294506979161</v>
      </c>
      <c r="FL189" t="s">
        <v>10511</v>
      </c>
      <c r="FM189" s="2">
        <v>6.6618038854046588</v>
      </c>
      <c r="FN189" t="s">
        <v>9970</v>
      </c>
      <c r="FO189" s="2">
        <v>4.7306800806090941</v>
      </c>
      <c r="FP189" t="s">
        <v>10529</v>
      </c>
      <c r="FQ189" s="2">
        <v>6.2833987272488478</v>
      </c>
      <c r="FR189" t="s">
        <v>10566</v>
      </c>
      <c r="FS189" s="2">
        <v>7.1667803014902383</v>
      </c>
      <c r="FT189" t="s">
        <v>10468</v>
      </c>
      <c r="FU189" s="2">
        <v>6.9231770226568514</v>
      </c>
      <c r="FV189" t="s">
        <v>10499</v>
      </c>
      <c r="FW189" s="2">
        <v>6.0622278512437404</v>
      </c>
      <c r="FX189" t="s">
        <v>10534</v>
      </c>
      <c r="FY189" s="2">
        <v>5.1835982707643993</v>
      </c>
      <c r="FZ189" t="s">
        <v>10581</v>
      </c>
      <c r="GA189" s="2">
        <v>6.4289334967302842</v>
      </c>
      <c r="GB189" t="s">
        <v>10596</v>
      </c>
      <c r="GC189" s="2">
        <v>6.1598222623025691</v>
      </c>
      <c r="GD189" t="s">
        <v>10574</v>
      </c>
      <c r="GE189" s="2">
        <v>6.9213657912338844</v>
      </c>
      <c r="GF189" t="s">
        <v>10590</v>
      </c>
      <c r="GG189" s="2">
        <v>5.5513981799839343</v>
      </c>
      <c r="GH189" t="s">
        <v>10589</v>
      </c>
      <c r="GI189" s="2">
        <v>5.8253592774383662</v>
      </c>
      <c r="GJ189" t="s">
        <v>10486</v>
      </c>
      <c r="GK189" s="2">
        <v>6.6026901601559054</v>
      </c>
      <c r="GL189" t="s">
        <v>10573</v>
      </c>
      <c r="GM189" s="2">
        <v>6.1554177789428408</v>
      </c>
      <c r="GN189" t="s">
        <v>10435</v>
      </c>
      <c r="GO189" s="2">
        <v>5.4118130576933723</v>
      </c>
      <c r="GP189" t="s">
        <v>10488</v>
      </c>
      <c r="GQ189" s="2">
        <v>5.4872835172215169</v>
      </c>
      <c r="GR189" t="s">
        <v>10617</v>
      </c>
      <c r="GS189" s="2">
        <v>7.8093292604814231</v>
      </c>
      <c r="GT189" t="s">
        <v>10606</v>
      </c>
      <c r="GU189" s="2">
        <v>7.7033637372573427</v>
      </c>
      <c r="GV189" t="s">
        <v>10593</v>
      </c>
      <c r="GW189" s="2">
        <v>7.5374881801479354</v>
      </c>
      <c r="GX189" t="s">
        <v>10588</v>
      </c>
      <c r="GY189" s="2">
        <v>5.4679324653435826</v>
      </c>
      <c r="GZ189" t="s">
        <v>10608</v>
      </c>
      <c r="HA189" s="2">
        <v>7.1121357893383088</v>
      </c>
      <c r="HB189" t="s">
        <v>10408</v>
      </c>
      <c r="HC189" s="2">
        <v>2.8200007161881731</v>
      </c>
      <c r="HD189" t="s">
        <v>10492</v>
      </c>
      <c r="HE189" s="2">
        <v>5.0302243478343307</v>
      </c>
    </row>
    <row r="190" spans="1:213" x14ac:dyDescent="0.25">
      <c r="A190">
        <v>6.1007255360733357</v>
      </c>
      <c r="N190" t="s">
        <v>10517</v>
      </c>
      <c r="O190" s="2">
        <v>5.5953316926212624</v>
      </c>
      <c r="P190" t="s">
        <v>10497</v>
      </c>
      <c r="Q190" s="2">
        <v>6.1052697616068876</v>
      </c>
      <c r="R190" t="s">
        <v>10324</v>
      </c>
      <c r="S190" s="2">
        <v>3.9529309540775062</v>
      </c>
      <c r="T190" t="s">
        <v>10586</v>
      </c>
      <c r="U190" s="2">
        <v>6.9610347756469153</v>
      </c>
      <c r="V190" t="s">
        <v>10603</v>
      </c>
      <c r="W190" s="2">
        <v>5.2765818666726751</v>
      </c>
      <c r="X190" t="s">
        <v>10595</v>
      </c>
      <c r="Y190" s="2">
        <v>5.1515299590631329</v>
      </c>
      <c r="Z190" t="s">
        <v>10616</v>
      </c>
      <c r="AA190" s="2">
        <v>5.4050734091936654</v>
      </c>
      <c r="AB190" t="s">
        <v>10602</v>
      </c>
      <c r="AC190" s="2">
        <v>4.9829577664581626</v>
      </c>
      <c r="AD190" t="s">
        <v>10423</v>
      </c>
      <c r="AE190" s="2">
        <v>5.1633653088038898</v>
      </c>
      <c r="AF190" t="s">
        <v>10409</v>
      </c>
      <c r="AG190" s="2">
        <v>5.8516869479905402</v>
      </c>
      <c r="AH190" t="s">
        <v>10624</v>
      </c>
      <c r="AI190" s="2">
        <v>6.372628873274337</v>
      </c>
      <c r="AJ190" t="s">
        <v>10580</v>
      </c>
      <c r="AK190" s="2">
        <v>6.1445425794808237</v>
      </c>
      <c r="AL190" t="s">
        <v>10628</v>
      </c>
      <c r="AM190" s="2">
        <v>5.3432780727475384</v>
      </c>
      <c r="AN190" t="s">
        <v>10484</v>
      </c>
      <c r="AO190" s="2">
        <v>7.0924540867451196</v>
      </c>
      <c r="AP190" t="s">
        <v>10506</v>
      </c>
      <c r="AQ190" s="2">
        <v>6.2839301171538722</v>
      </c>
      <c r="AR190" t="s">
        <v>10528</v>
      </c>
      <c r="AS190" s="2">
        <v>6.613824956010248</v>
      </c>
      <c r="AT190" t="s">
        <v>10515</v>
      </c>
      <c r="AU190" s="2">
        <v>4.9706409870692241</v>
      </c>
      <c r="AV190" t="s">
        <v>10203</v>
      </c>
      <c r="AW190" s="2">
        <v>5.6844780172180984</v>
      </c>
      <c r="AX190" t="s">
        <v>10538</v>
      </c>
      <c r="AY190" s="2">
        <v>5.7009793946115117</v>
      </c>
      <c r="AZ190" t="s">
        <v>10427</v>
      </c>
      <c r="BA190" s="2">
        <v>7.5999276570937546</v>
      </c>
      <c r="BB190" t="s">
        <v>10598</v>
      </c>
      <c r="BC190" s="2">
        <v>7.8894986686109974</v>
      </c>
      <c r="BD190" t="s">
        <v>10544</v>
      </c>
      <c r="BE190" s="2">
        <v>6.521984020951237</v>
      </c>
      <c r="BF190" t="s">
        <v>10467</v>
      </c>
      <c r="BG190" s="2">
        <v>4.5068997820513346</v>
      </c>
      <c r="BH190" t="s">
        <v>10583</v>
      </c>
      <c r="BI190" s="2">
        <v>5.8102103607365549</v>
      </c>
      <c r="BJ190" t="s">
        <v>10231</v>
      </c>
      <c r="BK190" s="2">
        <v>5.7906563724293996</v>
      </c>
      <c r="BL190" t="s">
        <v>10607</v>
      </c>
      <c r="BM190" s="2">
        <v>7.5902569606889987</v>
      </c>
      <c r="BN190" t="s">
        <v>10611</v>
      </c>
      <c r="BO190" s="2">
        <v>6.3118947713570357</v>
      </c>
      <c r="BP190" t="s">
        <v>10442</v>
      </c>
      <c r="BQ190" s="2">
        <v>6.574781348500256</v>
      </c>
      <c r="BR190" t="s">
        <v>10521</v>
      </c>
      <c r="BS190" s="2">
        <v>7.7755816848611943</v>
      </c>
      <c r="BT190" t="s">
        <v>10491</v>
      </c>
      <c r="BU190" s="2">
        <v>4.8531765874677291</v>
      </c>
      <c r="BV190" t="s">
        <v>10568</v>
      </c>
      <c r="BW190" s="2">
        <v>6.8604782836748388</v>
      </c>
      <c r="BX190" t="s">
        <v>10615</v>
      </c>
      <c r="BY190" s="2">
        <v>7.3621161439416767</v>
      </c>
      <c r="BZ190" t="s">
        <v>10537</v>
      </c>
      <c r="CA190" s="2">
        <v>6.1198821593381503</v>
      </c>
      <c r="CB190" t="s">
        <v>10548</v>
      </c>
      <c r="CC190" s="2">
        <v>5.4029011462083893</v>
      </c>
      <c r="CD190" t="s">
        <v>10623</v>
      </c>
      <c r="CE190" s="2">
        <v>5.2861610141667192</v>
      </c>
      <c r="CF190" t="s">
        <v>10627</v>
      </c>
      <c r="CG190" s="2">
        <v>5.7771946487387096</v>
      </c>
      <c r="CH190" t="s">
        <v>10306</v>
      </c>
      <c r="CI190" s="2">
        <v>5.8970493835380573</v>
      </c>
      <c r="CJ190" t="s">
        <v>10559</v>
      </c>
      <c r="CK190" s="2">
        <v>7.600008971305666</v>
      </c>
      <c r="CL190" t="s">
        <v>10610</v>
      </c>
      <c r="CM190" s="2">
        <v>5.8230781929179258</v>
      </c>
      <c r="CN190" t="s">
        <v>10254</v>
      </c>
      <c r="CO190" s="2">
        <v>4.5393969999967148</v>
      </c>
      <c r="CP190" t="s">
        <v>10531</v>
      </c>
      <c r="CQ190" s="2">
        <v>6.8889978211592791</v>
      </c>
      <c r="CR190" t="s">
        <v>10332</v>
      </c>
      <c r="CS190" s="2">
        <v>7.1204426665550677</v>
      </c>
      <c r="CT190" t="s">
        <v>10601</v>
      </c>
      <c r="CU190" s="2">
        <v>5.7688231340680316</v>
      </c>
      <c r="CV190" t="s">
        <v>10520</v>
      </c>
      <c r="CW190" s="2">
        <v>6.6714407429812974</v>
      </c>
      <c r="CX190" t="s">
        <v>10609</v>
      </c>
      <c r="CY190" s="2">
        <v>4.2429632972055984</v>
      </c>
      <c r="CZ190" t="s">
        <v>10479</v>
      </c>
      <c r="DA190" s="2">
        <v>5.9238121736556124</v>
      </c>
      <c r="DB190" t="s">
        <v>10579</v>
      </c>
      <c r="DC190" s="2">
        <v>6.760982625711538</v>
      </c>
      <c r="DD190" t="s">
        <v>10626</v>
      </c>
      <c r="DE190" s="2">
        <v>5.7642519760264399</v>
      </c>
      <c r="DF190" t="s">
        <v>10418</v>
      </c>
      <c r="DG190" s="2">
        <v>7.9349693406852966</v>
      </c>
      <c r="DH190" t="s">
        <v>10591</v>
      </c>
      <c r="DI190" s="2">
        <v>6.0523966193289418</v>
      </c>
      <c r="DJ190" t="s">
        <v>10577</v>
      </c>
      <c r="DK190" s="2">
        <v>4.9232206311043596</v>
      </c>
      <c r="DL190" t="s">
        <v>10474</v>
      </c>
      <c r="DM190" s="2">
        <v>6.4324005744311563</v>
      </c>
      <c r="DN190" t="s">
        <v>10597</v>
      </c>
      <c r="DO190" s="2">
        <v>7.2979746024951702</v>
      </c>
      <c r="DP190" t="s">
        <v>10560</v>
      </c>
      <c r="DQ190" s="2">
        <v>5.7926133569350249</v>
      </c>
      <c r="DR190" t="s">
        <v>10530</v>
      </c>
      <c r="DS190" s="2">
        <v>6.6772375442699037</v>
      </c>
      <c r="DT190" t="s">
        <v>10594</v>
      </c>
      <c r="DU190" s="2">
        <v>6.9961242778886259</v>
      </c>
      <c r="DV190" t="s">
        <v>10622</v>
      </c>
      <c r="DW190" s="2">
        <v>6.5935441754740687</v>
      </c>
      <c r="DX190" t="s">
        <v>10600</v>
      </c>
      <c r="DY190" s="2">
        <v>5.1515145183964606</v>
      </c>
      <c r="DZ190" t="s">
        <v>10519</v>
      </c>
      <c r="EA190" s="2">
        <v>5.8016695316192184</v>
      </c>
      <c r="EB190" t="s">
        <v>10315</v>
      </c>
      <c r="EC190" s="2">
        <v>5.1142240118901006</v>
      </c>
      <c r="ED190" t="s">
        <v>10494</v>
      </c>
      <c r="EE190" s="2">
        <v>4.8688013734537456</v>
      </c>
      <c r="EF190" t="s">
        <v>10325</v>
      </c>
      <c r="EG190" s="2">
        <v>5.5442418704924847</v>
      </c>
      <c r="EH190" t="s">
        <v>10503</v>
      </c>
      <c r="EI190" s="2">
        <v>6.1301479942144468</v>
      </c>
      <c r="EJ190" t="s">
        <v>10514</v>
      </c>
      <c r="EK190" s="2">
        <v>6.8304490838035523</v>
      </c>
      <c r="EL190" t="s">
        <v>10621</v>
      </c>
      <c r="EM190" s="2">
        <v>5.296674423348918</v>
      </c>
      <c r="EN190" t="s">
        <v>10462</v>
      </c>
      <c r="EO190" s="2">
        <v>5.0462816930763674</v>
      </c>
      <c r="EP190" t="s">
        <v>10613</v>
      </c>
      <c r="EQ190" s="2">
        <v>6.9567738462850457</v>
      </c>
      <c r="ER190" t="s">
        <v>10552</v>
      </c>
      <c r="ES190" s="2">
        <v>5.765952978708544</v>
      </c>
      <c r="ET190" t="s">
        <v>10604</v>
      </c>
      <c r="EU190" s="2">
        <v>6.2906824912674928</v>
      </c>
      <c r="EV190" t="s">
        <v>10620</v>
      </c>
      <c r="EW190" s="2">
        <v>6.3759279334238954</v>
      </c>
      <c r="EX190" t="s">
        <v>10619</v>
      </c>
      <c r="EY190" s="2">
        <v>6.2284467172464844</v>
      </c>
      <c r="EZ190" t="s">
        <v>10625</v>
      </c>
      <c r="FA190" s="2">
        <v>6.4981054291160554</v>
      </c>
      <c r="FB190" t="s">
        <v>10584</v>
      </c>
      <c r="FC190" s="2">
        <v>8.5756075138512777</v>
      </c>
      <c r="FD190" t="s">
        <v>10599</v>
      </c>
      <c r="FE190" s="2">
        <v>6.4697530129822276</v>
      </c>
      <c r="FF190" t="s">
        <v>10618</v>
      </c>
      <c r="FG190" s="2">
        <v>6.1016883733640874</v>
      </c>
      <c r="FH190" t="s">
        <v>10512</v>
      </c>
      <c r="FI190" s="2">
        <v>5.9964069573876984</v>
      </c>
      <c r="FJ190" t="s">
        <v>10426</v>
      </c>
      <c r="FK190" s="2">
        <v>5.6051294506979161</v>
      </c>
      <c r="FL190" t="s">
        <v>10511</v>
      </c>
      <c r="FM190" s="2">
        <v>6.6618038854046588</v>
      </c>
      <c r="FN190" t="s">
        <v>9970</v>
      </c>
      <c r="FO190" s="2">
        <v>4.7306800806090941</v>
      </c>
      <c r="FP190" t="s">
        <v>10529</v>
      </c>
      <c r="FQ190" s="2">
        <v>6.2833987272488478</v>
      </c>
      <c r="FR190" t="s">
        <v>10566</v>
      </c>
      <c r="FS190" s="2">
        <v>7.1667803014902383</v>
      </c>
      <c r="FT190" t="s">
        <v>10468</v>
      </c>
      <c r="FU190" s="2">
        <v>6.9231770226568514</v>
      </c>
      <c r="FV190" t="s">
        <v>10499</v>
      </c>
      <c r="FW190" s="2">
        <v>6.0622278512437404</v>
      </c>
      <c r="FX190" t="s">
        <v>10534</v>
      </c>
      <c r="FY190" s="2">
        <v>5.1835982707643993</v>
      </c>
      <c r="FZ190" t="s">
        <v>10581</v>
      </c>
      <c r="GA190" s="2">
        <v>6.4289334967302842</v>
      </c>
      <c r="GB190" t="s">
        <v>10596</v>
      </c>
      <c r="GC190" s="2">
        <v>6.1598222623025691</v>
      </c>
      <c r="GD190" t="s">
        <v>10574</v>
      </c>
      <c r="GE190" s="2">
        <v>6.9213657912338844</v>
      </c>
      <c r="GF190" t="s">
        <v>10590</v>
      </c>
      <c r="GG190" s="2">
        <v>5.5513981799839343</v>
      </c>
      <c r="GH190" t="s">
        <v>10589</v>
      </c>
      <c r="GI190" s="2">
        <v>5.8253592774383662</v>
      </c>
      <c r="GJ190" t="s">
        <v>10486</v>
      </c>
      <c r="GK190" s="2">
        <v>6.6026901601559054</v>
      </c>
      <c r="GL190" t="s">
        <v>10573</v>
      </c>
      <c r="GM190" s="2">
        <v>6.1554177789428408</v>
      </c>
      <c r="GN190" t="s">
        <v>10435</v>
      </c>
      <c r="GO190" s="2">
        <v>5.4118130576933723</v>
      </c>
      <c r="GP190" t="s">
        <v>10488</v>
      </c>
      <c r="GQ190" s="2">
        <v>5.4872835172215169</v>
      </c>
      <c r="GR190" t="s">
        <v>10617</v>
      </c>
      <c r="GS190" s="2">
        <v>7.8093292604814231</v>
      </c>
      <c r="GT190" t="s">
        <v>10606</v>
      </c>
      <c r="GU190" s="2">
        <v>7.7033637372573427</v>
      </c>
      <c r="GV190" t="s">
        <v>10593</v>
      </c>
      <c r="GW190" s="2">
        <v>7.5374881801479354</v>
      </c>
      <c r="GX190" t="s">
        <v>10588</v>
      </c>
      <c r="GY190" s="2">
        <v>5.4679324653435826</v>
      </c>
      <c r="GZ190" t="s">
        <v>10608</v>
      </c>
      <c r="HA190" s="2">
        <v>7.1121357893383088</v>
      </c>
      <c r="HB190" t="s">
        <v>10408</v>
      </c>
      <c r="HC190" s="2">
        <v>2.8200007161881731</v>
      </c>
      <c r="HD190" t="s">
        <v>10492</v>
      </c>
      <c r="HE190" s="2">
        <v>5.0302243478343307</v>
      </c>
    </row>
    <row r="191" spans="1:213" x14ac:dyDescent="0.25">
      <c r="A191">
        <v>6.0877464220584283</v>
      </c>
      <c r="N191" t="s">
        <v>10517</v>
      </c>
      <c r="O191" s="2">
        <v>5.5953316926212624</v>
      </c>
      <c r="P191" t="s">
        <v>10497</v>
      </c>
      <c r="Q191" s="2">
        <v>6.1052697616068876</v>
      </c>
      <c r="R191" t="s">
        <v>10324</v>
      </c>
      <c r="S191" s="2">
        <v>3.9529309540775062</v>
      </c>
      <c r="T191" t="s">
        <v>10586</v>
      </c>
      <c r="U191" s="2">
        <v>6.9610347756469153</v>
      </c>
      <c r="V191" t="s">
        <v>10603</v>
      </c>
      <c r="W191" s="2">
        <v>5.2765818666726751</v>
      </c>
      <c r="X191" t="s">
        <v>10595</v>
      </c>
      <c r="Y191" s="2">
        <v>5.1515299590631329</v>
      </c>
      <c r="Z191" t="s">
        <v>10616</v>
      </c>
      <c r="AA191" s="2">
        <v>5.4050734091936654</v>
      </c>
      <c r="AB191" t="s">
        <v>10602</v>
      </c>
      <c r="AC191" s="2">
        <v>4.9829577664581626</v>
      </c>
      <c r="AD191" t="s">
        <v>10423</v>
      </c>
      <c r="AE191" s="2">
        <v>5.1633653088038898</v>
      </c>
      <c r="AF191" t="s">
        <v>10409</v>
      </c>
      <c r="AG191" s="2">
        <v>5.8516869479905402</v>
      </c>
      <c r="AH191" t="s">
        <v>10624</v>
      </c>
      <c r="AI191" s="2">
        <v>6.372628873274337</v>
      </c>
      <c r="AJ191" t="s">
        <v>10580</v>
      </c>
      <c r="AK191" s="2">
        <v>6.1445425794808237</v>
      </c>
      <c r="AL191" t="s">
        <v>10168</v>
      </c>
      <c r="AM191" s="2">
        <v>5.0155766057725479</v>
      </c>
      <c r="AN191" t="s">
        <v>10484</v>
      </c>
      <c r="AO191" s="2">
        <v>7.0924540867451196</v>
      </c>
      <c r="AP191" t="s">
        <v>10506</v>
      </c>
      <c r="AQ191" s="2">
        <v>6.2839301171538722</v>
      </c>
      <c r="AR191" t="s">
        <v>10528</v>
      </c>
      <c r="AS191" s="2">
        <v>6.613824956010248</v>
      </c>
      <c r="AT191" t="s">
        <v>10515</v>
      </c>
      <c r="AU191" s="2">
        <v>4.9706409870692241</v>
      </c>
      <c r="AV191" t="s">
        <v>10203</v>
      </c>
      <c r="AW191" s="2">
        <v>5.6844780172180984</v>
      </c>
      <c r="AX191" t="s">
        <v>10538</v>
      </c>
      <c r="AY191" s="2">
        <v>5.7009793946115117</v>
      </c>
      <c r="AZ191" t="s">
        <v>10427</v>
      </c>
      <c r="BA191" s="2">
        <v>7.5999276570937546</v>
      </c>
      <c r="BB191" t="s">
        <v>10598</v>
      </c>
      <c r="BC191" s="2">
        <v>7.8894986686109974</v>
      </c>
      <c r="BD191" t="s">
        <v>10544</v>
      </c>
      <c r="BE191" s="2">
        <v>6.521984020951237</v>
      </c>
      <c r="BF191" t="s">
        <v>10467</v>
      </c>
      <c r="BG191" s="2">
        <v>4.5068997820513346</v>
      </c>
      <c r="BH191" t="s">
        <v>10583</v>
      </c>
      <c r="BI191" s="2">
        <v>5.8102103607365549</v>
      </c>
      <c r="BJ191" t="s">
        <v>10231</v>
      </c>
      <c r="BK191" s="2">
        <v>5.7906563724293996</v>
      </c>
      <c r="BL191" t="s">
        <v>10607</v>
      </c>
      <c r="BM191" s="2">
        <v>7.5902569606889987</v>
      </c>
      <c r="BN191" t="s">
        <v>10611</v>
      </c>
      <c r="BO191" s="2">
        <v>6.3118947713570357</v>
      </c>
      <c r="BP191" t="s">
        <v>10442</v>
      </c>
      <c r="BQ191" s="2">
        <v>6.574781348500256</v>
      </c>
      <c r="BR191" t="s">
        <v>10521</v>
      </c>
      <c r="BS191" s="2">
        <v>7.7755816848611943</v>
      </c>
      <c r="BT191" t="s">
        <v>10491</v>
      </c>
      <c r="BU191" s="2">
        <v>4.8531765874677291</v>
      </c>
      <c r="BV191" t="s">
        <v>10568</v>
      </c>
      <c r="BW191" s="2">
        <v>6.8604782836748388</v>
      </c>
      <c r="BX191" t="s">
        <v>10615</v>
      </c>
      <c r="BY191" s="2">
        <v>7.3621161439416767</v>
      </c>
      <c r="BZ191" t="s">
        <v>10537</v>
      </c>
      <c r="CA191" s="2">
        <v>6.1198821593381503</v>
      </c>
      <c r="CB191" t="s">
        <v>10548</v>
      </c>
      <c r="CC191" s="2">
        <v>5.4029011462083893</v>
      </c>
      <c r="CD191" t="s">
        <v>10623</v>
      </c>
      <c r="CE191" s="2">
        <v>5.2861610141667192</v>
      </c>
      <c r="CF191" t="s">
        <v>10605</v>
      </c>
      <c r="CG191" s="2">
        <v>5.6108754417518716</v>
      </c>
      <c r="CH191" t="s">
        <v>10306</v>
      </c>
      <c r="CI191" s="2">
        <v>5.8970493835380573</v>
      </c>
      <c r="CJ191" t="s">
        <v>10559</v>
      </c>
      <c r="CK191" s="2">
        <v>7.600008971305666</v>
      </c>
      <c r="CL191" t="s">
        <v>10610</v>
      </c>
      <c r="CM191" s="2">
        <v>5.8230781929179258</v>
      </c>
      <c r="CN191" t="s">
        <v>10254</v>
      </c>
      <c r="CO191" s="2">
        <v>4.5393969999967148</v>
      </c>
      <c r="CP191" t="s">
        <v>10531</v>
      </c>
      <c r="CQ191" s="2">
        <v>6.8889978211592791</v>
      </c>
      <c r="CR191" t="s">
        <v>10332</v>
      </c>
      <c r="CS191" s="2">
        <v>7.1204426665550677</v>
      </c>
      <c r="CT191" t="s">
        <v>10601</v>
      </c>
      <c r="CU191" s="2">
        <v>5.7688231340680316</v>
      </c>
      <c r="CV191" t="s">
        <v>10520</v>
      </c>
      <c r="CW191" s="2">
        <v>6.6714407429812974</v>
      </c>
      <c r="CX191" t="s">
        <v>10609</v>
      </c>
      <c r="CY191" s="2">
        <v>4.2429632972055984</v>
      </c>
      <c r="CZ191" t="s">
        <v>10479</v>
      </c>
      <c r="DA191" s="2">
        <v>5.9238121736556124</v>
      </c>
      <c r="DB191" t="s">
        <v>10579</v>
      </c>
      <c r="DC191" s="2">
        <v>6.760982625711538</v>
      </c>
      <c r="DD191" t="s">
        <v>10578</v>
      </c>
      <c r="DE191" s="2">
        <v>5.655088964205234</v>
      </c>
      <c r="DF191" t="s">
        <v>10418</v>
      </c>
      <c r="DG191" s="2">
        <v>7.9349693406852966</v>
      </c>
      <c r="DH191" t="s">
        <v>10591</v>
      </c>
      <c r="DI191" s="2">
        <v>6.0523966193289418</v>
      </c>
      <c r="DJ191" t="s">
        <v>10577</v>
      </c>
      <c r="DK191" s="2">
        <v>4.9232206311043596</v>
      </c>
      <c r="DL191" t="s">
        <v>10474</v>
      </c>
      <c r="DM191" s="2">
        <v>6.4324005744311563</v>
      </c>
      <c r="DN191" t="s">
        <v>10597</v>
      </c>
      <c r="DO191" s="2">
        <v>7.2979746024951702</v>
      </c>
      <c r="DP191" t="s">
        <v>10560</v>
      </c>
      <c r="DQ191" s="2">
        <v>5.7926133569350249</v>
      </c>
      <c r="DR191" t="s">
        <v>10530</v>
      </c>
      <c r="DS191" s="2">
        <v>6.6772375442699037</v>
      </c>
      <c r="DT191" t="s">
        <v>10594</v>
      </c>
      <c r="DU191" s="2">
        <v>6.9961242778886259</v>
      </c>
      <c r="DV191" t="s">
        <v>10622</v>
      </c>
      <c r="DW191" s="2">
        <v>6.5935441754740687</v>
      </c>
      <c r="DX191" t="s">
        <v>10600</v>
      </c>
      <c r="DY191" s="2">
        <v>5.1515145183964606</v>
      </c>
      <c r="DZ191" t="s">
        <v>10519</v>
      </c>
      <c r="EA191" s="2">
        <v>5.8016695316192184</v>
      </c>
      <c r="EB191" t="s">
        <v>10315</v>
      </c>
      <c r="EC191" s="2">
        <v>5.1142240118901006</v>
      </c>
      <c r="ED191" t="s">
        <v>10494</v>
      </c>
      <c r="EE191" s="2">
        <v>4.8688013734537456</v>
      </c>
      <c r="EF191" t="s">
        <v>10325</v>
      </c>
      <c r="EG191" s="2">
        <v>5.5442418704924847</v>
      </c>
      <c r="EH191" t="s">
        <v>10503</v>
      </c>
      <c r="EI191" s="2">
        <v>6.1301479942144468</v>
      </c>
      <c r="EJ191" t="s">
        <v>10514</v>
      </c>
      <c r="EK191" s="2">
        <v>6.8304490838035523</v>
      </c>
      <c r="EL191" t="s">
        <v>10621</v>
      </c>
      <c r="EM191" s="2">
        <v>5.296674423348918</v>
      </c>
      <c r="EN191" t="s">
        <v>10462</v>
      </c>
      <c r="EO191" s="2">
        <v>5.0462816930763674</v>
      </c>
      <c r="EP191" t="s">
        <v>10613</v>
      </c>
      <c r="EQ191" s="2">
        <v>6.9567738462850457</v>
      </c>
      <c r="ER191" t="s">
        <v>10552</v>
      </c>
      <c r="ES191" s="2">
        <v>5.765952978708544</v>
      </c>
      <c r="ET191" t="s">
        <v>10604</v>
      </c>
      <c r="EU191" s="2">
        <v>6.2906824912674928</v>
      </c>
      <c r="EV191" t="s">
        <v>10620</v>
      </c>
      <c r="EW191" s="2">
        <v>6.3759279334238954</v>
      </c>
      <c r="EX191" t="s">
        <v>10619</v>
      </c>
      <c r="EY191" s="2">
        <v>6.2284467172464844</v>
      </c>
      <c r="EZ191" t="s">
        <v>10545</v>
      </c>
      <c r="FA191" s="2">
        <v>5.803377713408377</v>
      </c>
      <c r="FB191" t="s">
        <v>10584</v>
      </c>
      <c r="FC191" s="2">
        <v>8.5756075138512777</v>
      </c>
      <c r="FD191" t="s">
        <v>10599</v>
      </c>
      <c r="FE191" s="2">
        <v>6.4697530129822276</v>
      </c>
      <c r="FF191" t="s">
        <v>10618</v>
      </c>
      <c r="FG191" s="2">
        <v>6.1016883733640874</v>
      </c>
      <c r="FH191" t="s">
        <v>10512</v>
      </c>
      <c r="FI191" s="2">
        <v>5.9964069573876984</v>
      </c>
      <c r="FJ191" t="s">
        <v>10426</v>
      </c>
      <c r="FK191" s="2">
        <v>5.6051294506979161</v>
      </c>
      <c r="FL191" t="s">
        <v>10511</v>
      </c>
      <c r="FM191" s="2">
        <v>6.6618038854046588</v>
      </c>
      <c r="FN191" t="s">
        <v>9970</v>
      </c>
      <c r="FO191" s="2">
        <v>4.7306800806090941</v>
      </c>
      <c r="FP191" t="s">
        <v>10529</v>
      </c>
      <c r="FQ191" s="2">
        <v>6.2833987272488478</v>
      </c>
      <c r="FR191" t="s">
        <v>10566</v>
      </c>
      <c r="FS191" s="2">
        <v>7.1667803014902383</v>
      </c>
      <c r="FT191" t="s">
        <v>10468</v>
      </c>
      <c r="FU191" s="2">
        <v>6.9231770226568514</v>
      </c>
      <c r="FV191" t="s">
        <v>10499</v>
      </c>
      <c r="FW191" s="2">
        <v>6.0622278512437404</v>
      </c>
      <c r="FX191" t="s">
        <v>10534</v>
      </c>
      <c r="FY191" s="2">
        <v>5.1835982707643993</v>
      </c>
      <c r="FZ191" t="s">
        <v>10581</v>
      </c>
      <c r="GA191" s="2">
        <v>6.4289334967302842</v>
      </c>
      <c r="GB191" t="s">
        <v>10596</v>
      </c>
      <c r="GC191" s="2">
        <v>6.1598222623025691</v>
      </c>
      <c r="GD191" t="s">
        <v>10574</v>
      </c>
      <c r="GE191" s="2">
        <v>6.9213657912338844</v>
      </c>
      <c r="GF191" t="s">
        <v>10590</v>
      </c>
      <c r="GG191" s="2">
        <v>5.5513981799839343</v>
      </c>
      <c r="GH191" t="s">
        <v>10589</v>
      </c>
      <c r="GI191" s="2">
        <v>5.8253592774383662</v>
      </c>
      <c r="GJ191" t="s">
        <v>10486</v>
      </c>
      <c r="GK191" s="2">
        <v>6.6026901601559054</v>
      </c>
      <c r="GL191" t="s">
        <v>10573</v>
      </c>
      <c r="GM191" s="2">
        <v>6.1554177789428408</v>
      </c>
      <c r="GN191" t="s">
        <v>10435</v>
      </c>
      <c r="GO191" s="2">
        <v>5.4118130576933723</v>
      </c>
      <c r="GP191" t="s">
        <v>10488</v>
      </c>
      <c r="GQ191" s="2">
        <v>5.4872835172215169</v>
      </c>
      <c r="GR191" t="s">
        <v>10617</v>
      </c>
      <c r="GS191" s="2">
        <v>7.8093292604814231</v>
      </c>
      <c r="GT191" t="s">
        <v>10606</v>
      </c>
      <c r="GU191" s="2">
        <v>7.7033637372573427</v>
      </c>
      <c r="GV191" t="s">
        <v>10593</v>
      </c>
      <c r="GW191" s="2">
        <v>7.5374881801479354</v>
      </c>
      <c r="GX191" t="s">
        <v>10588</v>
      </c>
      <c r="GY191" s="2">
        <v>5.4679324653435826</v>
      </c>
      <c r="GZ191" t="s">
        <v>10608</v>
      </c>
      <c r="HA191" s="2">
        <v>7.1121357893383088</v>
      </c>
      <c r="HB191" t="s">
        <v>10408</v>
      </c>
      <c r="HC191" s="2">
        <v>2.8200007161881731</v>
      </c>
      <c r="HD191" t="s">
        <v>10492</v>
      </c>
      <c r="HE191" s="2">
        <v>5.0302243478343307</v>
      </c>
    </row>
    <row r="192" spans="1:213" x14ac:dyDescent="0.25">
      <c r="A192">
        <v>6.0735741846148699</v>
      </c>
      <c r="N192" t="s">
        <v>10517</v>
      </c>
      <c r="O192" s="2">
        <v>5.5953316926212624</v>
      </c>
      <c r="P192" t="s">
        <v>10497</v>
      </c>
      <c r="Q192" s="2">
        <v>6.1052697616068876</v>
      </c>
      <c r="R192" t="s">
        <v>10324</v>
      </c>
      <c r="S192" s="2">
        <v>3.9529309540775062</v>
      </c>
      <c r="T192" t="s">
        <v>10586</v>
      </c>
      <c r="U192" s="2">
        <v>6.9610347756469153</v>
      </c>
      <c r="V192" t="s">
        <v>10603</v>
      </c>
      <c r="W192" s="2">
        <v>5.2765818666726751</v>
      </c>
      <c r="X192" t="s">
        <v>10595</v>
      </c>
      <c r="Y192" s="2">
        <v>5.1515299590631329</v>
      </c>
      <c r="Z192" t="s">
        <v>10616</v>
      </c>
      <c r="AA192" s="2">
        <v>5.4050734091936654</v>
      </c>
      <c r="AB192" t="s">
        <v>10602</v>
      </c>
      <c r="AC192" s="2">
        <v>4.9829577664581626</v>
      </c>
      <c r="AD192" t="s">
        <v>10423</v>
      </c>
      <c r="AE192" s="2">
        <v>5.1633653088038898</v>
      </c>
      <c r="AF192" t="s">
        <v>10409</v>
      </c>
      <c r="AG192" s="2">
        <v>5.8516869479905402</v>
      </c>
      <c r="AH192" t="s">
        <v>10564</v>
      </c>
      <c r="AI192" s="2">
        <v>6.1914684922678163</v>
      </c>
      <c r="AJ192" t="s">
        <v>10580</v>
      </c>
      <c r="AK192" s="2">
        <v>6.1445425794808237</v>
      </c>
      <c r="AL192" t="s">
        <v>10168</v>
      </c>
      <c r="AM192" s="2">
        <v>5.0155766057725479</v>
      </c>
      <c r="AN192" t="s">
        <v>10484</v>
      </c>
      <c r="AO192" s="2">
        <v>7.0924540867451196</v>
      </c>
      <c r="AP192" t="s">
        <v>10506</v>
      </c>
      <c r="AQ192" s="2">
        <v>6.2839301171538722</v>
      </c>
      <c r="AR192" t="s">
        <v>10528</v>
      </c>
      <c r="AS192" s="2">
        <v>6.613824956010248</v>
      </c>
      <c r="AT192" t="s">
        <v>10515</v>
      </c>
      <c r="AU192" s="2">
        <v>4.9706409870692241</v>
      </c>
      <c r="AV192" t="s">
        <v>10203</v>
      </c>
      <c r="AW192" s="2">
        <v>5.6844780172180984</v>
      </c>
      <c r="AX192" t="s">
        <v>10538</v>
      </c>
      <c r="AY192" s="2">
        <v>5.7009793946115117</v>
      </c>
      <c r="AZ192" t="s">
        <v>10427</v>
      </c>
      <c r="BA192" s="2">
        <v>7.5999276570937546</v>
      </c>
      <c r="BB192" t="s">
        <v>10598</v>
      </c>
      <c r="BC192" s="2">
        <v>7.8894986686109974</v>
      </c>
      <c r="BD192" t="s">
        <v>10544</v>
      </c>
      <c r="BE192" s="2">
        <v>6.521984020951237</v>
      </c>
      <c r="BF192" t="s">
        <v>10467</v>
      </c>
      <c r="BG192" s="2">
        <v>4.5068997820513346</v>
      </c>
      <c r="BH192" t="s">
        <v>10583</v>
      </c>
      <c r="BI192" s="2">
        <v>5.8102103607365549</v>
      </c>
      <c r="BJ192" t="s">
        <v>10231</v>
      </c>
      <c r="BK192" s="2">
        <v>5.7906563724293996</v>
      </c>
      <c r="BL192" t="s">
        <v>10607</v>
      </c>
      <c r="BM192" s="2">
        <v>7.5902569606889987</v>
      </c>
      <c r="BN192" t="s">
        <v>10611</v>
      </c>
      <c r="BO192" s="2">
        <v>6.3118947713570357</v>
      </c>
      <c r="BP192" t="s">
        <v>10442</v>
      </c>
      <c r="BQ192" s="2">
        <v>6.574781348500256</v>
      </c>
      <c r="BR192" t="s">
        <v>10521</v>
      </c>
      <c r="BS192" s="2">
        <v>7.7755816848611943</v>
      </c>
      <c r="BT192" t="s">
        <v>10491</v>
      </c>
      <c r="BU192" s="2">
        <v>4.8531765874677291</v>
      </c>
      <c r="BV192" t="s">
        <v>10568</v>
      </c>
      <c r="BW192" s="2">
        <v>6.8604782836748388</v>
      </c>
      <c r="BX192" t="s">
        <v>10615</v>
      </c>
      <c r="BY192" s="2">
        <v>7.3621161439416767</v>
      </c>
      <c r="BZ192" t="s">
        <v>10537</v>
      </c>
      <c r="CA192" s="2">
        <v>6.1198821593381503</v>
      </c>
      <c r="CB192" t="s">
        <v>10548</v>
      </c>
      <c r="CC192" s="2">
        <v>5.4029011462083893</v>
      </c>
      <c r="CD192" t="s">
        <v>10430</v>
      </c>
      <c r="CE192" s="2">
        <v>5.2700186879603876</v>
      </c>
      <c r="CF192" t="s">
        <v>10605</v>
      </c>
      <c r="CG192" s="2">
        <v>5.6108754417518716</v>
      </c>
      <c r="CH192" t="s">
        <v>10306</v>
      </c>
      <c r="CI192" s="2">
        <v>5.8970493835380573</v>
      </c>
      <c r="CJ192" t="s">
        <v>10559</v>
      </c>
      <c r="CK192" s="2">
        <v>7.600008971305666</v>
      </c>
      <c r="CL192" t="s">
        <v>10610</v>
      </c>
      <c r="CM192" s="2">
        <v>5.8230781929179258</v>
      </c>
      <c r="CN192" t="s">
        <v>10254</v>
      </c>
      <c r="CO192" s="2">
        <v>4.5393969999967148</v>
      </c>
      <c r="CP192" t="s">
        <v>10531</v>
      </c>
      <c r="CQ192" s="2">
        <v>6.8889978211592791</v>
      </c>
      <c r="CR192" t="s">
        <v>10332</v>
      </c>
      <c r="CS192" s="2">
        <v>7.1204426665550677</v>
      </c>
      <c r="CT192" t="s">
        <v>10601</v>
      </c>
      <c r="CU192" s="2">
        <v>5.7688231340680316</v>
      </c>
      <c r="CV192" t="s">
        <v>10520</v>
      </c>
      <c r="CW192" s="2">
        <v>6.6714407429812974</v>
      </c>
      <c r="CX192" t="s">
        <v>10609</v>
      </c>
      <c r="CY192" s="2">
        <v>4.2429632972055984</v>
      </c>
      <c r="CZ192" t="s">
        <v>10479</v>
      </c>
      <c r="DA192" s="2">
        <v>5.9238121736556124</v>
      </c>
      <c r="DB192" t="s">
        <v>10579</v>
      </c>
      <c r="DC192" s="2">
        <v>6.760982625711538</v>
      </c>
      <c r="DD192" t="s">
        <v>10578</v>
      </c>
      <c r="DE192" s="2">
        <v>5.655088964205234</v>
      </c>
      <c r="DF192" t="s">
        <v>10418</v>
      </c>
      <c r="DG192" s="2">
        <v>7.9349693406852966</v>
      </c>
      <c r="DH192" t="s">
        <v>10591</v>
      </c>
      <c r="DI192" s="2">
        <v>6.0523966193289418</v>
      </c>
      <c r="DJ192" t="s">
        <v>10577</v>
      </c>
      <c r="DK192" s="2">
        <v>4.9232206311043596</v>
      </c>
      <c r="DL192" t="s">
        <v>10474</v>
      </c>
      <c r="DM192" s="2">
        <v>6.4324005744311563</v>
      </c>
      <c r="DN192" t="s">
        <v>10597</v>
      </c>
      <c r="DO192" s="2">
        <v>7.2979746024951702</v>
      </c>
      <c r="DP192" t="s">
        <v>10560</v>
      </c>
      <c r="DQ192" s="2">
        <v>5.7926133569350249</v>
      </c>
      <c r="DR192" t="s">
        <v>10530</v>
      </c>
      <c r="DS192" s="2">
        <v>6.6772375442699037</v>
      </c>
      <c r="DT192" t="s">
        <v>10594</v>
      </c>
      <c r="DU192" s="2">
        <v>6.9961242778886259</v>
      </c>
      <c r="DV192" t="s">
        <v>10614</v>
      </c>
      <c r="DW192" s="2">
        <v>6.4972560528009566</v>
      </c>
      <c r="DX192" t="s">
        <v>10600</v>
      </c>
      <c r="DY192" s="2">
        <v>5.1515145183964606</v>
      </c>
      <c r="DZ192" t="s">
        <v>10519</v>
      </c>
      <c r="EA192" s="2">
        <v>5.8016695316192184</v>
      </c>
      <c r="EB192" t="s">
        <v>10315</v>
      </c>
      <c r="EC192" s="2">
        <v>5.1142240118901006</v>
      </c>
      <c r="ED192" t="s">
        <v>10494</v>
      </c>
      <c r="EE192" s="2">
        <v>4.8688013734537456</v>
      </c>
      <c r="EF192" t="s">
        <v>10325</v>
      </c>
      <c r="EG192" s="2">
        <v>5.5442418704924847</v>
      </c>
      <c r="EH192" t="s">
        <v>10503</v>
      </c>
      <c r="EI192" s="2">
        <v>6.1301479942144468</v>
      </c>
      <c r="EJ192" t="s">
        <v>10514</v>
      </c>
      <c r="EK192" s="2">
        <v>6.8304490838035523</v>
      </c>
      <c r="EL192" t="s">
        <v>10518</v>
      </c>
      <c r="EM192" s="2">
        <v>5.1586745756362866</v>
      </c>
      <c r="EN192" t="s">
        <v>10462</v>
      </c>
      <c r="EO192" s="2">
        <v>5.0462816930763674</v>
      </c>
      <c r="EP192" t="s">
        <v>10613</v>
      </c>
      <c r="EQ192" s="2">
        <v>6.9567738462850457</v>
      </c>
      <c r="ER192" t="s">
        <v>10552</v>
      </c>
      <c r="ES192" s="2">
        <v>5.765952978708544</v>
      </c>
      <c r="ET192" t="s">
        <v>10604</v>
      </c>
      <c r="EU192" s="2">
        <v>6.2906824912674928</v>
      </c>
      <c r="EV192" t="s">
        <v>10567</v>
      </c>
      <c r="EW192" s="2">
        <v>6.3558690646160443</v>
      </c>
      <c r="EX192" t="s">
        <v>10304</v>
      </c>
      <c r="EY192" s="2">
        <v>6.0111017743732553</v>
      </c>
      <c r="EZ192" t="s">
        <v>10545</v>
      </c>
      <c r="FA192" s="2">
        <v>5.803377713408377</v>
      </c>
      <c r="FB192" t="s">
        <v>10584</v>
      </c>
      <c r="FC192" s="2">
        <v>8.5756075138512777</v>
      </c>
      <c r="FD192" t="s">
        <v>10599</v>
      </c>
      <c r="FE192" s="2">
        <v>6.4697530129822276</v>
      </c>
      <c r="FF192" t="s">
        <v>10587</v>
      </c>
      <c r="FG192" s="2">
        <v>6.0924121340421031</v>
      </c>
      <c r="FH192" t="s">
        <v>10512</v>
      </c>
      <c r="FI192" s="2">
        <v>5.9964069573876984</v>
      </c>
      <c r="FJ192" t="s">
        <v>10426</v>
      </c>
      <c r="FK192" s="2">
        <v>5.6051294506979161</v>
      </c>
      <c r="FL192" t="s">
        <v>10511</v>
      </c>
      <c r="FM192" s="2">
        <v>6.6618038854046588</v>
      </c>
      <c r="FN192" t="s">
        <v>9970</v>
      </c>
      <c r="FO192" s="2">
        <v>4.7306800806090941</v>
      </c>
      <c r="FP192" t="s">
        <v>10529</v>
      </c>
      <c r="FQ192" s="2">
        <v>6.2833987272488478</v>
      </c>
      <c r="FR192" t="s">
        <v>10566</v>
      </c>
      <c r="FS192" s="2">
        <v>7.1667803014902383</v>
      </c>
      <c r="FT192" t="s">
        <v>10468</v>
      </c>
      <c r="FU192" s="2">
        <v>6.9231770226568514</v>
      </c>
      <c r="FV192" t="s">
        <v>10499</v>
      </c>
      <c r="FW192" s="2">
        <v>6.0622278512437404</v>
      </c>
      <c r="FX192" t="s">
        <v>10534</v>
      </c>
      <c r="FY192" s="2">
        <v>5.1835982707643993</v>
      </c>
      <c r="FZ192" t="s">
        <v>10581</v>
      </c>
      <c r="GA192" s="2">
        <v>6.4289334967302842</v>
      </c>
      <c r="GB192" t="s">
        <v>10596</v>
      </c>
      <c r="GC192" s="2">
        <v>6.1598222623025691</v>
      </c>
      <c r="GD192" t="s">
        <v>10574</v>
      </c>
      <c r="GE192" s="2">
        <v>6.9213657912338844</v>
      </c>
      <c r="GF192" t="s">
        <v>10590</v>
      </c>
      <c r="GG192" s="2">
        <v>5.5513981799839343</v>
      </c>
      <c r="GH192" t="s">
        <v>10589</v>
      </c>
      <c r="GI192" s="2">
        <v>5.8253592774383662</v>
      </c>
      <c r="GJ192" t="s">
        <v>10486</v>
      </c>
      <c r="GK192" s="2">
        <v>6.6026901601559054</v>
      </c>
      <c r="GL192" t="s">
        <v>10573</v>
      </c>
      <c r="GM192" s="2">
        <v>6.1554177789428408</v>
      </c>
      <c r="GN192" t="s">
        <v>10435</v>
      </c>
      <c r="GO192" s="2">
        <v>5.4118130576933723</v>
      </c>
      <c r="GP192" t="s">
        <v>10488</v>
      </c>
      <c r="GQ192" s="2">
        <v>5.4872835172215169</v>
      </c>
      <c r="GR192" t="s">
        <v>10539</v>
      </c>
      <c r="GS192" s="2">
        <v>7.070376244727214</v>
      </c>
      <c r="GT192" t="s">
        <v>10606</v>
      </c>
      <c r="GU192" s="2">
        <v>7.7033637372573427</v>
      </c>
      <c r="GV192" t="s">
        <v>10593</v>
      </c>
      <c r="GW192" s="2">
        <v>7.5374881801479354</v>
      </c>
      <c r="GX192" t="s">
        <v>10588</v>
      </c>
      <c r="GY192" s="2">
        <v>5.4679324653435826</v>
      </c>
      <c r="GZ192" t="s">
        <v>10608</v>
      </c>
      <c r="HA192" s="2">
        <v>7.1121357893383088</v>
      </c>
      <c r="HB192" t="s">
        <v>10408</v>
      </c>
      <c r="HC192" s="2">
        <v>2.8200007161881731</v>
      </c>
      <c r="HD192" t="s">
        <v>10492</v>
      </c>
      <c r="HE192" s="2">
        <v>5.0302243478343307</v>
      </c>
    </row>
    <row r="193" spans="1:213" x14ac:dyDescent="0.25">
      <c r="A193">
        <v>6.0653273404336563</v>
      </c>
      <c r="N193" t="s">
        <v>10517</v>
      </c>
      <c r="O193" s="2">
        <v>5.5953316926212624</v>
      </c>
      <c r="P193" t="s">
        <v>10497</v>
      </c>
      <c r="Q193" s="2">
        <v>6.1052697616068876</v>
      </c>
      <c r="R193" t="s">
        <v>10324</v>
      </c>
      <c r="S193" s="2">
        <v>3.9529309540775062</v>
      </c>
      <c r="T193" t="s">
        <v>10586</v>
      </c>
      <c r="U193" s="2">
        <v>6.9610347756469153</v>
      </c>
      <c r="V193" t="s">
        <v>10603</v>
      </c>
      <c r="W193" s="2">
        <v>5.2765818666726751</v>
      </c>
      <c r="X193" t="s">
        <v>10595</v>
      </c>
      <c r="Y193" s="2">
        <v>5.1515299590631329</v>
      </c>
      <c r="Z193" t="s">
        <v>10612</v>
      </c>
      <c r="AA193" s="2">
        <v>5.0093473050259796</v>
      </c>
      <c r="AB193" t="s">
        <v>10602</v>
      </c>
      <c r="AC193" s="2">
        <v>4.9829577664581626</v>
      </c>
      <c r="AD193" t="s">
        <v>10423</v>
      </c>
      <c r="AE193" s="2">
        <v>5.1633653088038898</v>
      </c>
      <c r="AF193" t="s">
        <v>10409</v>
      </c>
      <c r="AG193" s="2">
        <v>5.8516869479905402</v>
      </c>
      <c r="AH193" t="s">
        <v>10564</v>
      </c>
      <c r="AI193" s="2">
        <v>6.1914684922678163</v>
      </c>
      <c r="AJ193" t="s">
        <v>10580</v>
      </c>
      <c r="AK193" s="2">
        <v>6.1445425794808237</v>
      </c>
      <c r="AL193" t="s">
        <v>10168</v>
      </c>
      <c r="AM193" s="2">
        <v>5.0155766057725479</v>
      </c>
      <c r="AN193" t="s">
        <v>10484</v>
      </c>
      <c r="AO193" s="2">
        <v>7.0924540867451196</v>
      </c>
      <c r="AP193" t="s">
        <v>10506</v>
      </c>
      <c r="AQ193" s="2">
        <v>6.2839301171538722</v>
      </c>
      <c r="AR193" t="s">
        <v>10528</v>
      </c>
      <c r="AS193" s="2">
        <v>6.613824956010248</v>
      </c>
      <c r="AT193" t="s">
        <v>10515</v>
      </c>
      <c r="AU193" s="2">
        <v>4.9706409870692241</v>
      </c>
      <c r="AV193" t="s">
        <v>10203</v>
      </c>
      <c r="AW193" s="2">
        <v>5.6844780172180984</v>
      </c>
      <c r="AX193" t="s">
        <v>10538</v>
      </c>
      <c r="AY193" s="2">
        <v>5.7009793946115117</v>
      </c>
      <c r="AZ193" t="s">
        <v>10427</v>
      </c>
      <c r="BA193" s="2">
        <v>7.5999276570937546</v>
      </c>
      <c r="BB193" t="s">
        <v>10598</v>
      </c>
      <c r="BC193" s="2">
        <v>7.8894986686109974</v>
      </c>
      <c r="BD193" t="s">
        <v>10544</v>
      </c>
      <c r="BE193" s="2">
        <v>6.521984020951237</v>
      </c>
      <c r="BF193" t="s">
        <v>10467</v>
      </c>
      <c r="BG193" s="2">
        <v>4.5068997820513346</v>
      </c>
      <c r="BH193" t="s">
        <v>10583</v>
      </c>
      <c r="BI193" s="2">
        <v>5.8102103607365549</v>
      </c>
      <c r="BJ193" t="s">
        <v>10231</v>
      </c>
      <c r="BK193" s="2">
        <v>5.7906563724293996</v>
      </c>
      <c r="BL193" t="s">
        <v>10607</v>
      </c>
      <c r="BM193" s="2">
        <v>7.5902569606889987</v>
      </c>
      <c r="BN193" t="s">
        <v>10611</v>
      </c>
      <c r="BO193" s="2">
        <v>6.3118947713570357</v>
      </c>
      <c r="BP193" t="s">
        <v>10442</v>
      </c>
      <c r="BQ193" s="2">
        <v>6.574781348500256</v>
      </c>
      <c r="BR193" t="s">
        <v>10521</v>
      </c>
      <c r="BS193" s="2">
        <v>7.7755816848611943</v>
      </c>
      <c r="BT193" t="s">
        <v>10491</v>
      </c>
      <c r="BU193" s="2">
        <v>4.8531765874677291</v>
      </c>
      <c r="BV193" t="s">
        <v>10568</v>
      </c>
      <c r="BW193" s="2">
        <v>6.8604782836748388</v>
      </c>
      <c r="BX193" t="s">
        <v>10524</v>
      </c>
      <c r="BY193" s="2">
        <v>7.181559875082268</v>
      </c>
      <c r="BZ193" t="s">
        <v>10537</v>
      </c>
      <c r="CA193" s="2">
        <v>6.1198821593381503</v>
      </c>
      <c r="CB193" t="s">
        <v>10548</v>
      </c>
      <c r="CC193" s="2">
        <v>5.4029011462083893</v>
      </c>
      <c r="CD193" t="s">
        <v>10430</v>
      </c>
      <c r="CE193" s="2">
        <v>5.2700186879603876</v>
      </c>
      <c r="CF193" t="s">
        <v>10605</v>
      </c>
      <c r="CG193" s="2">
        <v>5.6108754417518716</v>
      </c>
      <c r="CH193" t="s">
        <v>10306</v>
      </c>
      <c r="CI193" s="2">
        <v>5.8970493835380573</v>
      </c>
      <c r="CJ193" t="s">
        <v>10559</v>
      </c>
      <c r="CK193" s="2">
        <v>7.600008971305666</v>
      </c>
      <c r="CL193" t="s">
        <v>10610</v>
      </c>
      <c r="CM193" s="2">
        <v>5.8230781929179258</v>
      </c>
      <c r="CN193" t="s">
        <v>10254</v>
      </c>
      <c r="CO193" s="2">
        <v>4.5393969999967148</v>
      </c>
      <c r="CP193" t="s">
        <v>10531</v>
      </c>
      <c r="CQ193" s="2">
        <v>6.8889978211592791</v>
      </c>
      <c r="CR193" t="s">
        <v>10332</v>
      </c>
      <c r="CS193" s="2">
        <v>7.1204426665550677</v>
      </c>
      <c r="CT193" t="s">
        <v>10601</v>
      </c>
      <c r="CU193" s="2">
        <v>5.7688231340680316</v>
      </c>
      <c r="CV193" t="s">
        <v>10520</v>
      </c>
      <c r="CW193" s="2">
        <v>6.6714407429812974</v>
      </c>
      <c r="CX193" t="s">
        <v>10609</v>
      </c>
      <c r="CY193" s="2">
        <v>4.2429632972055984</v>
      </c>
      <c r="CZ193" t="s">
        <v>10479</v>
      </c>
      <c r="DA193" s="2">
        <v>5.9238121736556124</v>
      </c>
      <c r="DB193" t="s">
        <v>10579</v>
      </c>
      <c r="DC193" s="2">
        <v>6.760982625711538</v>
      </c>
      <c r="DD193" t="s">
        <v>10578</v>
      </c>
      <c r="DE193" s="2">
        <v>5.655088964205234</v>
      </c>
      <c r="DF193" t="s">
        <v>10418</v>
      </c>
      <c r="DG193" s="2">
        <v>7.9349693406852966</v>
      </c>
      <c r="DH193" t="s">
        <v>10591</v>
      </c>
      <c r="DI193" s="2">
        <v>6.0523966193289418</v>
      </c>
      <c r="DJ193" t="s">
        <v>10577</v>
      </c>
      <c r="DK193" s="2">
        <v>4.9232206311043596</v>
      </c>
      <c r="DL193" t="s">
        <v>10474</v>
      </c>
      <c r="DM193" s="2">
        <v>6.4324005744311563</v>
      </c>
      <c r="DN193" t="s">
        <v>10597</v>
      </c>
      <c r="DO193" s="2">
        <v>7.2979746024951702</v>
      </c>
      <c r="DP193" t="s">
        <v>10560</v>
      </c>
      <c r="DQ193" s="2">
        <v>5.7926133569350249</v>
      </c>
      <c r="DR193" t="s">
        <v>10530</v>
      </c>
      <c r="DS193" s="2">
        <v>6.6772375442699037</v>
      </c>
      <c r="DT193" t="s">
        <v>10594</v>
      </c>
      <c r="DU193" s="2">
        <v>6.9961242778886259</v>
      </c>
      <c r="DV193" t="s">
        <v>10553</v>
      </c>
      <c r="DW193" s="2">
        <v>6.2553086540902569</v>
      </c>
      <c r="DX193" t="s">
        <v>10600</v>
      </c>
      <c r="DY193" s="2">
        <v>5.1515145183964606</v>
      </c>
      <c r="DZ193" t="s">
        <v>10519</v>
      </c>
      <c r="EA193" s="2">
        <v>5.8016695316192184</v>
      </c>
      <c r="EB193" t="s">
        <v>10315</v>
      </c>
      <c r="EC193" s="2">
        <v>5.1142240118901006</v>
      </c>
      <c r="ED193" t="s">
        <v>10494</v>
      </c>
      <c r="EE193" s="2">
        <v>4.8688013734537456</v>
      </c>
      <c r="EF193" t="s">
        <v>10325</v>
      </c>
      <c r="EG193" s="2">
        <v>5.5442418704924847</v>
      </c>
      <c r="EH193" t="s">
        <v>10503</v>
      </c>
      <c r="EI193" s="2">
        <v>6.1301479942144468</v>
      </c>
      <c r="EJ193" t="s">
        <v>10514</v>
      </c>
      <c r="EK193" s="2">
        <v>6.8304490838035523</v>
      </c>
      <c r="EL193" t="s">
        <v>10518</v>
      </c>
      <c r="EM193" s="2">
        <v>5.1586745756362866</v>
      </c>
      <c r="EN193" t="s">
        <v>10462</v>
      </c>
      <c r="EO193" s="2">
        <v>5.0462816930763674</v>
      </c>
      <c r="EP193" t="s">
        <v>10546</v>
      </c>
      <c r="EQ193" s="2">
        <v>6.9503191999015428</v>
      </c>
      <c r="ER193" t="s">
        <v>10552</v>
      </c>
      <c r="ES193" s="2">
        <v>5.765952978708544</v>
      </c>
      <c r="ET193" t="s">
        <v>10604</v>
      </c>
      <c r="EU193" s="2">
        <v>6.2906824912674928</v>
      </c>
      <c r="EV193" t="s">
        <v>10567</v>
      </c>
      <c r="EW193" s="2">
        <v>6.3558690646160443</v>
      </c>
      <c r="EX193" t="s">
        <v>10304</v>
      </c>
      <c r="EY193" s="2">
        <v>6.0111017743732553</v>
      </c>
      <c r="EZ193" t="s">
        <v>10545</v>
      </c>
      <c r="FA193" s="2">
        <v>5.803377713408377</v>
      </c>
      <c r="FB193" t="s">
        <v>10584</v>
      </c>
      <c r="FC193" s="2">
        <v>8.5756075138512777</v>
      </c>
      <c r="FD193" t="s">
        <v>10599</v>
      </c>
      <c r="FE193" s="2">
        <v>6.4697530129822276</v>
      </c>
      <c r="FF193" t="s">
        <v>10587</v>
      </c>
      <c r="FG193" s="2">
        <v>6.0924121340421031</v>
      </c>
      <c r="FH193" t="s">
        <v>10512</v>
      </c>
      <c r="FI193" s="2">
        <v>5.9964069573876984</v>
      </c>
      <c r="FJ193" t="s">
        <v>10426</v>
      </c>
      <c r="FK193" s="2">
        <v>5.6051294506979161</v>
      </c>
      <c r="FL193" t="s">
        <v>10511</v>
      </c>
      <c r="FM193" s="2">
        <v>6.6618038854046588</v>
      </c>
      <c r="FN193" t="s">
        <v>9970</v>
      </c>
      <c r="FO193" s="2">
        <v>4.7306800806090941</v>
      </c>
      <c r="FP193" t="s">
        <v>10529</v>
      </c>
      <c r="FQ193" s="2">
        <v>6.2833987272488478</v>
      </c>
      <c r="FR193" t="s">
        <v>10566</v>
      </c>
      <c r="FS193" s="2">
        <v>7.1667803014902383</v>
      </c>
      <c r="FT193" t="s">
        <v>10468</v>
      </c>
      <c r="FU193" s="2">
        <v>6.9231770226568514</v>
      </c>
      <c r="FV193" t="s">
        <v>10499</v>
      </c>
      <c r="FW193" s="2">
        <v>6.0622278512437404</v>
      </c>
      <c r="FX193" t="s">
        <v>10534</v>
      </c>
      <c r="FY193" s="2">
        <v>5.1835982707643993</v>
      </c>
      <c r="FZ193" t="s">
        <v>10581</v>
      </c>
      <c r="GA193" s="2">
        <v>6.4289334967302842</v>
      </c>
      <c r="GB193" t="s">
        <v>10596</v>
      </c>
      <c r="GC193" s="2">
        <v>6.1598222623025691</v>
      </c>
      <c r="GD193" t="s">
        <v>10574</v>
      </c>
      <c r="GE193" s="2">
        <v>6.9213657912338844</v>
      </c>
      <c r="GF193" t="s">
        <v>10590</v>
      </c>
      <c r="GG193" s="2">
        <v>5.5513981799839343</v>
      </c>
      <c r="GH193" t="s">
        <v>10589</v>
      </c>
      <c r="GI193" s="2">
        <v>5.8253592774383662</v>
      </c>
      <c r="GJ193" t="s">
        <v>10486</v>
      </c>
      <c r="GK193" s="2">
        <v>6.6026901601559054</v>
      </c>
      <c r="GL193" t="s">
        <v>10573</v>
      </c>
      <c r="GM193" s="2">
        <v>6.1554177789428408</v>
      </c>
      <c r="GN193" t="s">
        <v>10435</v>
      </c>
      <c r="GO193" s="2">
        <v>5.4118130576933723</v>
      </c>
      <c r="GP193" t="s">
        <v>10488</v>
      </c>
      <c r="GQ193" s="2">
        <v>5.4872835172215169</v>
      </c>
      <c r="GR193" t="s">
        <v>10539</v>
      </c>
      <c r="GS193" s="2">
        <v>7.070376244727214</v>
      </c>
      <c r="GT193" t="s">
        <v>10606</v>
      </c>
      <c r="GU193" s="2">
        <v>7.7033637372573427</v>
      </c>
      <c r="GV193" t="s">
        <v>10593</v>
      </c>
      <c r="GW193" s="2">
        <v>7.5374881801479354</v>
      </c>
      <c r="GX193" t="s">
        <v>10588</v>
      </c>
      <c r="GY193" s="2">
        <v>5.4679324653435826</v>
      </c>
      <c r="GZ193" t="s">
        <v>10608</v>
      </c>
      <c r="HA193" s="2">
        <v>7.1121357893383088</v>
      </c>
      <c r="HB193" t="s">
        <v>10408</v>
      </c>
      <c r="HC193" s="2">
        <v>2.8200007161881731</v>
      </c>
      <c r="HD193" t="s">
        <v>10492</v>
      </c>
      <c r="HE193" s="2">
        <v>5.0302243478343307</v>
      </c>
    </row>
    <row r="194" spans="1:213" x14ac:dyDescent="0.25">
      <c r="A194">
        <v>6.0305073035668588</v>
      </c>
      <c r="N194" t="s">
        <v>10517</v>
      </c>
      <c r="O194" s="2">
        <v>5.5953316926212624</v>
      </c>
      <c r="P194" t="s">
        <v>10497</v>
      </c>
      <c r="Q194" s="2">
        <v>6.1052697616068876</v>
      </c>
      <c r="R194" t="s">
        <v>10324</v>
      </c>
      <c r="S194" s="2">
        <v>3.9529309540775062</v>
      </c>
      <c r="T194" t="s">
        <v>10586</v>
      </c>
      <c r="U194" s="2">
        <v>6.9610347756469153</v>
      </c>
      <c r="V194" t="s">
        <v>10603</v>
      </c>
      <c r="W194" s="2">
        <v>5.2765818666726751</v>
      </c>
      <c r="X194" t="s">
        <v>10595</v>
      </c>
      <c r="Y194" s="2">
        <v>5.1515299590631329</v>
      </c>
      <c r="Z194" t="s">
        <v>10299</v>
      </c>
      <c r="AA194" s="2">
        <v>4.3122785706904843</v>
      </c>
      <c r="AB194" t="s">
        <v>10602</v>
      </c>
      <c r="AC194" s="2">
        <v>4.9829577664581626</v>
      </c>
      <c r="AD194" t="s">
        <v>10423</v>
      </c>
      <c r="AE194" s="2">
        <v>5.1633653088038898</v>
      </c>
      <c r="AF194" t="s">
        <v>10409</v>
      </c>
      <c r="AG194" s="2">
        <v>5.8516869479905402</v>
      </c>
      <c r="AH194" t="s">
        <v>10564</v>
      </c>
      <c r="AI194" s="2">
        <v>6.1914684922678163</v>
      </c>
      <c r="AJ194" t="s">
        <v>10580</v>
      </c>
      <c r="AK194" s="2">
        <v>6.1445425794808237</v>
      </c>
      <c r="AL194" t="s">
        <v>10168</v>
      </c>
      <c r="AM194" s="2">
        <v>5.0155766057725479</v>
      </c>
      <c r="AN194" t="s">
        <v>10484</v>
      </c>
      <c r="AO194" s="2">
        <v>7.0924540867451196</v>
      </c>
      <c r="AP194" t="s">
        <v>10506</v>
      </c>
      <c r="AQ194" s="2">
        <v>6.2839301171538722</v>
      </c>
      <c r="AR194" t="s">
        <v>10528</v>
      </c>
      <c r="AS194" s="2">
        <v>6.613824956010248</v>
      </c>
      <c r="AT194" t="s">
        <v>10515</v>
      </c>
      <c r="AU194" s="2">
        <v>4.9706409870692241</v>
      </c>
      <c r="AV194" t="s">
        <v>10203</v>
      </c>
      <c r="AW194" s="2">
        <v>5.6844780172180984</v>
      </c>
      <c r="AX194" t="s">
        <v>10538</v>
      </c>
      <c r="AY194" s="2">
        <v>5.7009793946115117</v>
      </c>
      <c r="AZ194" t="s">
        <v>10427</v>
      </c>
      <c r="BA194" s="2">
        <v>7.5999276570937546</v>
      </c>
      <c r="BB194" t="s">
        <v>10598</v>
      </c>
      <c r="BC194" s="2">
        <v>7.8894986686109974</v>
      </c>
      <c r="BD194" t="s">
        <v>10544</v>
      </c>
      <c r="BE194" s="2">
        <v>6.521984020951237</v>
      </c>
      <c r="BF194" t="s">
        <v>10467</v>
      </c>
      <c r="BG194" s="2">
        <v>4.5068997820513346</v>
      </c>
      <c r="BH194" t="s">
        <v>10583</v>
      </c>
      <c r="BI194" s="2">
        <v>5.8102103607365549</v>
      </c>
      <c r="BJ194" t="s">
        <v>10231</v>
      </c>
      <c r="BK194" s="2">
        <v>5.7906563724293996</v>
      </c>
      <c r="BL194" t="s">
        <v>10607</v>
      </c>
      <c r="BM194" s="2">
        <v>7.5902569606889987</v>
      </c>
      <c r="BN194" t="s">
        <v>10585</v>
      </c>
      <c r="BO194" s="2">
        <v>5.163767209244984</v>
      </c>
      <c r="BP194" t="s">
        <v>10442</v>
      </c>
      <c r="BQ194" s="2">
        <v>6.574781348500256</v>
      </c>
      <c r="BR194" t="s">
        <v>10521</v>
      </c>
      <c r="BS194" s="2">
        <v>7.7755816848611943</v>
      </c>
      <c r="BT194" t="s">
        <v>10491</v>
      </c>
      <c r="BU194" s="2">
        <v>4.8531765874677291</v>
      </c>
      <c r="BV194" t="s">
        <v>10568</v>
      </c>
      <c r="BW194" s="2">
        <v>6.8604782836748388</v>
      </c>
      <c r="BX194" t="s">
        <v>10524</v>
      </c>
      <c r="BY194" s="2">
        <v>7.181559875082268</v>
      </c>
      <c r="BZ194" t="s">
        <v>10537</v>
      </c>
      <c r="CA194" s="2">
        <v>6.1198821593381503</v>
      </c>
      <c r="CB194" t="s">
        <v>10548</v>
      </c>
      <c r="CC194" s="2">
        <v>5.4029011462083893</v>
      </c>
      <c r="CD194" t="s">
        <v>10430</v>
      </c>
      <c r="CE194" s="2">
        <v>5.2700186879603876</v>
      </c>
      <c r="CF194" t="s">
        <v>10605</v>
      </c>
      <c r="CG194" s="2">
        <v>5.6108754417518716</v>
      </c>
      <c r="CH194" t="s">
        <v>10306</v>
      </c>
      <c r="CI194" s="2">
        <v>5.8970493835380573</v>
      </c>
      <c r="CJ194" t="s">
        <v>10559</v>
      </c>
      <c r="CK194" s="2">
        <v>7.600008971305666</v>
      </c>
      <c r="CL194" t="s">
        <v>10396</v>
      </c>
      <c r="CM194" s="2">
        <v>5.7315204294782696</v>
      </c>
      <c r="CN194" t="s">
        <v>10254</v>
      </c>
      <c r="CO194" s="2">
        <v>4.5393969999967148</v>
      </c>
      <c r="CP194" t="s">
        <v>10531</v>
      </c>
      <c r="CQ194" s="2">
        <v>6.8889978211592791</v>
      </c>
      <c r="CR194" t="s">
        <v>10332</v>
      </c>
      <c r="CS194" s="2">
        <v>7.1204426665550677</v>
      </c>
      <c r="CT194" t="s">
        <v>10601</v>
      </c>
      <c r="CU194" s="2">
        <v>5.7688231340680316</v>
      </c>
      <c r="CV194" t="s">
        <v>10520</v>
      </c>
      <c r="CW194" s="2">
        <v>6.6714407429812974</v>
      </c>
      <c r="CX194" t="s">
        <v>10536</v>
      </c>
      <c r="CY194" s="2">
        <v>3.4290779060020822</v>
      </c>
      <c r="CZ194" t="s">
        <v>10479</v>
      </c>
      <c r="DA194" s="2">
        <v>5.9238121736556124</v>
      </c>
      <c r="DB194" t="s">
        <v>10579</v>
      </c>
      <c r="DC194" s="2">
        <v>6.760982625711538</v>
      </c>
      <c r="DD194" t="s">
        <v>10578</v>
      </c>
      <c r="DE194" s="2">
        <v>5.655088964205234</v>
      </c>
      <c r="DF194" t="s">
        <v>10418</v>
      </c>
      <c r="DG194" s="2">
        <v>7.9349693406852966</v>
      </c>
      <c r="DH194" t="s">
        <v>10591</v>
      </c>
      <c r="DI194" s="2">
        <v>6.0523966193289418</v>
      </c>
      <c r="DJ194" t="s">
        <v>10577</v>
      </c>
      <c r="DK194" s="2">
        <v>4.9232206311043596</v>
      </c>
      <c r="DL194" t="s">
        <v>10474</v>
      </c>
      <c r="DM194" s="2">
        <v>6.4324005744311563</v>
      </c>
      <c r="DN194" t="s">
        <v>10597</v>
      </c>
      <c r="DO194" s="2">
        <v>7.2979746024951702</v>
      </c>
      <c r="DP194" t="s">
        <v>10560</v>
      </c>
      <c r="DQ194" s="2">
        <v>5.7926133569350249</v>
      </c>
      <c r="DR194" t="s">
        <v>10530</v>
      </c>
      <c r="DS194" s="2">
        <v>6.6772375442699037</v>
      </c>
      <c r="DT194" t="s">
        <v>10594</v>
      </c>
      <c r="DU194" s="2">
        <v>6.9961242778886259</v>
      </c>
      <c r="DV194" t="s">
        <v>10553</v>
      </c>
      <c r="DW194" s="2">
        <v>6.2553086540902569</v>
      </c>
      <c r="DX194" t="s">
        <v>10600</v>
      </c>
      <c r="DY194" s="2">
        <v>5.1515145183964606</v>
      </c>
      <c r="DZ194" t="s">
        <v>10519</v>
      </c>
      <c r="EA194" s="2">
        <v>5.8016695316192184</v>
      </c>
      <c r="EB194" t="s">
        <v>10315</v>
      </c>
      <c r="EC194" s="2">
        <v>5.1142240118901006</v>
      </c>
      <c r="ED194" t="s">
        <v>10494</v>
      </c>
      <c r="EE194" s="2">
        <v>4.8688013734537456</v>
      </c>
      <c r="EF194" t="s">
        <v>10325</v>
      </c>
      <c r="EG194" s="2">
        <v>5.5442418704924847</v>
      </c>
      <c r="EH194" t="s">
        <v>10503</v>
      </c>
      <c r="EI194" s="2">
        <v>6.1301479942144468</v>
      </c>
      <c r="EJ194" t="s">
        <v>10514</v>
      </c>
      <c r="EK194" s="2">
        <v>6.8304490838035523</v>
      </c>
      <c r="EL194" t="s">
        <v>10518</v>
      </c>
      <c r="EM194" s="2">
        <v>5.1586745756362866</v>
      </c>
      <c r="EN194" t="s">
        <v>10462</v>
      </c>
      <c r="EO194" s="2">
        <v>5.0462816930763674</v>
      </c>
      <c r="EP194" t="s">
        <v>10546</v>
      </c>
      <c r="EQ194" s="2">
        <v>6.9503191999015428</v>
      </c>
      <c r="ER194" t="s">
        <v>10552</v>
      </c>
      <c r="ES194" s="2">
        <v>5.765952978708544</v>
      </c>
      <c r="ET194" t="s">
        <v>10604</v>
      </c>
      <c r="EU194" s="2">
        <v>6.2906824912674928</v>
      </c>
      <c r="EV194" t="s">
        <v>10567</v>
      </c>
      <c r="EW194" s="2">
        <v>6.3558690646160443</v>
      </c>
      <c r="EX194" t="s">
        <v>10304</v>
      </c>
      <c r="EY194" s="2">
        <v>6.0111017743732553</v>
      </c>
      <c r="EZ194" t="s">
        <v>10545</v>
      </c>
      <c r="FA194" s="2">
        <v>5.803377713408377</v>
      </c>
      <c r="FB194" t="s">
        <v>10584</v>
      </c>
      <c r="FC194" s="2">
        <v>8.5756075138512777</v>
      </c>
      <c r="FD194" t="s">
        <v>10599</v>
      </c>
      <c r="FE194" s="2">
        <v>6.4697530129822276</v>
      </c>
      <c r="FF194" t="s">
        <v>10587</v>
      </c>
      <c r="FG194" s="2">
        <v>6.0924121340421031</v>
      </c>
      <c r="FH194" t="s">
        <v>10512</v>
      </c>
      <c r="FI194" s="2">
        <v>5.9964069573876984</v>
      </c>
      <c r="FJ194" t="s">
        <v>10426</v>
      </c>
      <c r="FK194" s="2">
        <v>5.6051294506979161</v>
      </c>
      <c r="FL194" t="s">
        <v>10511</v>
      </c>
      <c r="FM194" s="2">
        <v>6.6618038854046588</v>
      </c>
      <c r="FN194" t="s">
        <v>9970</v>
      </c>
      <c r="FO194" s="2">
        <v>4.7306800806090941</v>
      </c>
      <c r="FP194" t="s">
        <v>10529</v>
      </c>
      <c r="FQ194" s="2">
        <v>6.2833987272488478</v>
      </c>
      <c r="FR194" t="s">
        <v>10566</v>
      </c>
      <c r="FS194" s="2">
        <v>7.1667803014902383</v>
      </c>
      <c r="FT194" t="s">
        <v>10468</v>
      </c>
      <c r="FU194" s="2">
        <v>6.9231770226568514</v>
      </c>
      <c r="FV194" t="s">
        <v>10499</v>
      </c>
      <c r="FW194" s="2">
        <v>6.0622278512437404</v>
      </c>
      <c r="FX194" t="s">
        <v>10534</v>
      </c>
      <c r="FY194" s="2">
        <v>5.1835982707643993</v>
      </c>
      <c r="FZ194" t="s">
        <v>10581</v>
      </c>
      <c r="GA194" s="2">
        <v>6.4289334967302842</v>
      </c>
      <c r="GB194" t="s">
        <v>10596</v>
      </c>
      <c r="GC194" s="2">
        <v>6.1598222623025691</v>
      </c>
      <c r="GD194" t="s">
        <v>10574</v>
      </c>
      <c r="GE194" s="2">
        <v>6.9213657912338844</v>
      </c>
      <c r="GF194" t="s">
        <v>10590</v>
      </c>
      <c r="GG194" s="2">
        <v>5.5513981799839343</v>
      </c>
      <c r="GH194" t="s">
        <v>10589</v>
      </c>
      <c r="GI194" s="2">
        <v>5.8253592774383662</v>
      </c>
      <c r="GJ194" t="s">
        <v>10486</v>
      </c>
      <c r="GK194" s="2">
        <v>6.6026901601559054</v>
      </c>
      <c r="GL194" t="s">
        <v>10573</v>
      </c>
      <c r="GM194" s="2">
        <v>6.1554177789428408</v>
      </c>
      <c r="GN194" t="s">
        <v>10435</v>
      </c>
      <c r="GO194" s="2">
        <v>5.4118130576933723</v>
      </c>
      <c r="GP194" t="s">
        <v>10488</v>
      </c>
      <c r="GQ194" s="2">
        <v>5.4872835172215169</v>
      </c>
      <c r="GR194" t="s">
        <v>10539</v>
      </c>
      <c r="GS194" s="2">
        <v>7.070376244727214</v>
      </c>
      <c r="GT194" t="s">
        <v>10606</v>
      </c>
      <c r="GU194" s="2">
        <v>7.7033637372573427</v>
      </c>
      <c r="GV194" t="s">
        <v>10593</v>
      </c>
      <c r="GW194" s="2">
        <v>7.5374881801479354</v>
      </c>
      <c r="GX194" t="s">
        <v>10588</v>
      </c>
      <c r="GY194" s="2">
        <v>5.4679324653435826</v>
      </c>
      <c r="GZ194" t="s">
        <v>10522</v>
      </c>
      <c r="HA194" s="2">
        <v>6.3807715537492058</v>
      </c>
      <c r="HB194" t="s">
        <v>10408</v>
      </c>
      <c r="HC194" s="2">
        <v>2.8200007161881731</v>
      </c>
      <c r="HD194" t="s">
        <v>10492</v>
      </c>
      <c r="HE194" s="2">
        <v>5.0302243478343307</v>
      </c>
    </row>
    <row r="195" spans="1:213" x14ac:dyDescent="0.25">
      <c r="A195">
        <v>6.025474516201573</v>
      </c>
      <c r="N195" t="s">
        <v>10517</v>
      </c>
      <c r="O195" s="2">
        <v>5.5953316926212624</v>
      </c>
      <c r="P195" t="s">
        <v>10497</v>
      </c>
      <c r="Q195" s="2">
        <v>6.1052697616068876</v>
      </c>
      <c r="R195" t="s">
        <v>10324</v>
      </c>
      <c r="S195" s="2">
        <v>3.9529309540775062</v>
      </c>
      <c r="T195" t="s">
        <v>10586</v>
      </c>
      <c r="U195" s="2">
        <v>6.9610347756469153</v>
      </c>
      <c r="V195" t="s">
        <v>10603</v>
      </c>
      <c r="W195" s="2">
        <v>5.2765818666726751</v>
      </c>
      <c r="X195" t="s">
        <v>10595</v>
      </c>
      <c r="Y195" s="2">
        <v>5.1515299590631329</v>
      </c>
      <c r="Z195" t="s">
        <v>10299</v>
      </c>
      <c r="AA195" s="2">
        <v>4.3122785706904843</v>
      </c>
      <c r="AB195" t="s">
        <v>10602</v>
      </c>
      <c r="AC195" s="2">
        <v>4.9829577664581626</v>
      </c>
      <c r="AD195" t="s">
        <v>10423</v>
      </c>
      <c r="AE195" s="2">
        <v>5.1633653088038898</v>
      </c>
      <c r="AF195" t="s">
        <v>10409</v>
      </c>
      <c r="AG195" s="2">
        <v>5.8516869479905402</v>
      </c>
      <c r="AH195" t="s">
        <v>10564</v>
      </c>
      <c r="AI195" s="2">
        <v>6.1914684922678163</v>
      </c>
      <c r="AJ195" t="s">
        <v>10580</v>
      </c>
      <c r="AK195" s="2">
        <v>6.1445425794808237</v>
      </c>
      <c r="AL195" t="s">
        <v>10168</v>
      </c>
      <c r="AM195" s="2">
        <v>5.0155766057725479</v>
      </c>
      <c r="AN195" t="s">
        <v>10484</v>
      </c>
      <c r="AO195" s="2">
        <v>7.0924540867451196</v>
      </c>
      <c r="AP195" t="s">
        <v>10506</v>
      </c>
      <c r="AQ195" s="2">
        <v>6.2839301171538722</v>
      </c>
      <c r="AR195" t="s">
        <v>10528</v>
      </c>
      <c r="AS195" s="2">
        <v>6.613824956010248</v>
      </c>
      <c r="AT195" t="s">
        <v>10515</v>
      </c>
      <c r="AU195" s="2">
        <v>4.9706409870692241</v>
      </c>
      <c r="AV195" t="s">
        <v>10203</v>
      </c>
      <c r="AW195" s="2">
        <v>5.6844780172180984</v>
      </c>
      <c r="AX195" t="s">
        <v>10538</v>
      </c>
      <c r="AY195" s="2">
        <v>5.7009793946115117</v>
      </c>
      <c r="AZ195" t="s">
        <v>10427</v>
      </c>
      <c r="BA195" s="2">
        <v>7.5999276570937546</v>
      </c>
      <c r="BB195" t="s">
        <v>10598</v>
      </c>
      <c r="BC195" s="2">
        <v>7.8894986686109974</v>
      </c>
      <c r="BD195" t="s">
        <v>10544</v>
      </c>
      <c r="BE195" s="2">
        <v>6.521984020951237</v>
      </c>
      <c r="BF195" t="s">
        <v>10467</v>
      </c>
      <c r="BG195" s="2">
        <v>4.5068997820513346</v>
      </c>
      <c r="BH195" t="s">
        <v>10583</v>
      </c>
      <c r="BI195" s="2">
        <v>5.8102103607365549</v>
      </c>
      <c r="BJ195" t="s">
        <v>10231</v>
      </c>
      <c r="BK195" s="2">
        <v>5.7906563724293996</v>
      </c>
      <c r="BL195" t="s">
        <v>10543</v>
      </c>
      <c r="BM195" s="2">
        <v>7.2257605118241814</v>
      </c>
      <c r="BN195" t="s">
        <v>10585</v>
      </c>
      <c r="BO195" s="2">
        <v>5.163767209244984</v>
      </c>
      <c r="BP195" t="s">
        <v>10442</v>
      </c>
      <c r="BQ195" s="2">
        <v>6.574781348500256</v>
      </c>
      <c r="BR195" t="s">
        <v>10521</v>
      </c>
      <c r="BS195" s="2">
        <v>7.7755816848611943</v>
      </c>
      <c r="BT195" t="s">
        <v>10491</v>
      </c>
      <c r="BU195" s="2">
        <v>4.8531765874677291</v>
      </c>
      <c r="BV195" t="s">
        <v>10568</v>
      </c>
      <c r="BW195" s="2">
        <v>6.8604782836748388</v>
      </c>
      <c r="BX195" t="s">
        <v>10524</v>
      </c>
      <c r="BY195" s="2">
        <v>7.181559875082268</v>
      </c>
      <c r="BZ195" t="s">
        <v>10537</v>
      </c>
      <c r="CA195" s="2">
        <v>6.1198821593381503</v>
      </c>
      <c r="CB195" t="s">
        <v>10548</v>
      </c>
      <c r="CC195" s="2">
        <v>5.4029011462083893</v>
      </c>
      <c r="CD195" t="s">
        <v>10430</v>
      </c>
      <c r="CE195" s="2">
        <v>5.2700186879603876</v>
      </c>
      <c r="CF195" t="s">
        <v>10605</v>
      </c>
      <c r="CG195" s="2">
        <v>5.6108754417518716</v>
      </c>
      <c r="CH195" t="s">
        <v>10306</v>
      </c>
      <c r="CI195" s="2">
        <v>5.8970493835380573</v>
      </c>
      <c r="CJ195" t="s">
        <v>10559</v>
      </c>
      <c r="CK195" s="2">
        <v>7.600008971305666</v>
      </c>
      <c r="CL195" t="s">
        <v>10396</v>
      </c>
      <c r="CM195" s="2">
        <v>5.7315204294782696</v>
      </c>
      <c r="CN195" t="s">
        <v>10254</v>
      </c>
      <c r="CO195" s="2">
        <v>4.5393969999967148</v>
      </c>
      <c r="CP195" t="s">
        <v>10531</v>
      </c>
      <c r="CQ195" s="2">
        <v>6.8889978211592791</v>
      </c>
      <c r="CR195" t="s">
        <v>10332</v>
      </c>
      <c r="CS195" s="2">
        <v>7.1204426665550677</v>
      </c>
      <c r="CT195" t="s">
        <v>10601</v>
      </c>
      <c r="CU195" s="2">
        <v>5.7688231340680316</v>
      </c>
      <c r="CV195" t="s">
        <v>10520</v>
      </c>
      <c r="CW195" s="2">
        <v>6.6714407429812974</v>
      </c>
      <c r="CX195" t="s">
        <v>10536</v>
      </c>
      <c r="CY195" s="2">
        <v>3.4290779060020822</v>
      </c>
      <c r="CZ195" t="s">
        <v>10479</v>
      </c>
      <c r="DA195" s="2">
        <v>5.9238121736556124</v>
      </c>
      <c r="DB195" t="s">
        <v>10579</v>
      </c>
      <c r="DC195" s="2">
        <v>6.760982625711538</v>
      </c>
      <c r="DD195" t="s">
        <v>10578</v>
      </c>
      <c r="DE195" s="2">
        <v>5.655088964205234</v>
      </c>
      <c r="DF195" t="s">
        <v>10418</v>
      </c>
      <c r="DG195" s="2">
        <v>7.9349693406852966</v>
      </c>
      <c r="DH195" t="s">
        <v>10591</v>
      </c>
      <c r="DI195" s="2">
        <v>6.0523966193289418</v>
      </c>
      <c r="DJ195" t="s">
        <v>10577</v>
      </c>
      <c r="DK195" s="2">
        <v>4.9232206311043596</v>
      </c>
      <c r="DL195" t="s">
        <v>10474</v>
      </c>
      <c r="DM195" s="2">
        <v>6.4324005744311563</v>
      </c>
      <c r="DN195" t="s">
        <v>10597</v>
      </c>
      <c r="DO195" s="2">
        <v>7.2979746024951702</v>
      </c>
      <c r="DP195" t="s">
        <v>10560</v>
      </c>
      <c r="DQ195" s="2">
        <v>5.7926133569350249</v>
      </c>
      <c r="DR195" t="s">
        <v>10530</v>
      </c>
      <c r="DS195" s="2">
        <v>6.6772375442699037</v>
      </c>
      <c r="DT195" t="s">
        <v>10594</v>
      </c>
      <c r="DU195" s="2">
        <v>6.9961242778886259</v>
      </c>
      <c r="DV195" t="s">
        <v>10553</v>
      </c>
      <c r="DW195" s="2">
        <v>6.2553086540902569</v>
      </c>
      <c r="DX195" t="s">
        <v>10600</v>
      </c>
      <c r="DY195" s="2">
        <v>5.1515145183964606</v>
      </c>
      <c r="DZ195" t="s">
        <v>10519</v>
      </c>
      <c r="EA195" s="2">
        <v>5.8016695316192184</v>
      </c>
      <c r="EB195" t="s">
        <v>10315</v>
      </c>
      <c r="EC195" s="2">
        <v>5.1142240118901006</v>
      </c>
      <c r="ED195" t="s">
        <v>10494</v>
      </c>
      <c r="EE195" s="2">
        <v>4.8688013734537456</v>
      </c>
      <c r="EF195" t="s">
        <v>10325</v>
      </c>
      <c r="EG195" s="2">
        <v>5.5442418704924847</v>
      </c>
      <c r="EH195" t="s">
        <v>10503</v>
      </c>
      <c r="EI195" s="2">
        <v>6.1301479942144468</v>
      </c>
      <c r="EJ195" t="s">
        <v>10514</v>
      </c>
      <c r="EK195" s="2">
        <v>6.8304490838035523</v>
      </c>
      <c r="EL195" t="s">
        <v>10518</v>
      </c>
      <c r="EM195" s="2">
        <v>5.1586745756362866</v>
      </c>
      <c r="EN195" t="s">
        <v>10462</v>
      </c>
      <c r="EO195" s="2">
        <v>5.0462816930763674</v>
      </c>
      <c r="EP195" t="s">
        <v>10546</v>
      </c>
      <c r="EQ195" s="2">
        <v>6.9503191999015428</v>
      </c>
      <c r="ER195" t="s">
        <v>10552</v>
      </c>
      <c r="ES195" s="2">
        <v>5.765952978708544</v>
      </c>
      <c r="ET195" t="s">
        <v>10604</v>
      </c>
      <c r="EU195" s="2">
        <v>6.2906824912674928</v>
      </c>
      <c r="EV195" t="s">
        <v>10567</v>
      </c>
      <c r="EW195" s="2">
        <v>6.3558690646160443</v>
      </c>
      <c r="EX195" t="s">
        <v>10304</v>
      </c>
      <c r="EY195" s="2">
        <v>6.0111017743732553</v>
      </c>
      <c r="EZ195" t="s">
        <v>10545</v>
      </c>
      <c r="FA195" s="2">
        <v>5.803377713408377</v>
      </c>
      <c r="FB195" t="s">
        <v>10584</v>
      </c>
      <c r="FC195" s="2">
        <v>8.5756075138512777</v>
      </c>
      <c r="FD195" t="s">
        <v>10599</v>
      </c>
      <c r="FE195" s="2">
        <v>6.4697530129822276</v>
      </c>
      <c r="FF195" t="s">
        <v>10587</v>
      </c>
      <c r="FG195" s="2">
        <v>6.0924121340421031</v>
      </c>
      <c r="FH195" t="s">
        <v>10512</v>
      </c>
      <c r="FI195" s="2">
        <v>5.9964069573876984</v>
      </c>
      <c r="FJ195" t="s">
        <v>10426</v>
      </c>
      <c r="FK195" s="2">
        <v>5.6051294506979161</v>
      </c>
      <c r="FL195" t="s">
        <v>10511</v>
      </c>
      <c r="FM195" s="2">
        <v>6.6618038854046588</v>
      </c>
      <c r="FN195" t="s">
        <v>9970</v>
      </c>
      <c r="FO195" s="2">
        <v>4.7306800806090941</v>
      </c>
      <c r="FP195" t="s">
        <v>10529</v>
      </c>
      <c r="FQ195" s="2">
        <v>6.2833987272488478</v>
      </c>
      <c r="FR195" t="s">
        <v>10566</v>
      </c>
      <c r="FS195" s="2">
        <v>7.1667803014902383</v>
      </c>
      <c r="FT195" t="s">
        <v>10468</v>
      </c>
      <c r="FU195" s="2">
        <v>6.9231770226568514</v>
      </c>
      <c r="FV195" t="s">
        <v>10499</v>
      </c>
      <c r="FW195" s="2">
        <v>6.0622278512437404</v>
      </c>
      <c r="FX195" t="s">
        <v>10534</v>
      </c>
      <c r="FY195" s="2">
        <v>5.1835982707643993</v>
      </c>
      <c r="FZ195" t="s">
        <v>10581</v>
      </c>
      <c r="GA195" s="2">
        <v>6.4289334967302842</v>
      </c>
      <c r="GB195" t="s">
        <v>10596</v>
      </c>
      <c r="GC195" s="2">
        <v>6.1598222623025691</v>
      </c>
      <c r="GD195" t="s">
        <v>10574</v>
      </c>
      <c r="GE195" s="2">
        <v>6.9213657912338844</v>
      </c>
      <c r="GF195" t="s">
        <v>10590</v>
      </c>
      <c r="GG195" s="2">
        <v>5.5513981799839343</v>
      </c>
      <c r="GH195" t="s">
        <v>10589</v>
      </c>
      <c r="GI195" s="2">
        <v>5.8253592774383662</v>
      </c>
      <c r="GJ195" t="s">
        <v>10486</v>
      </c>
      <c r="GK195" s="2">
        <v>6.6026901601559054</v>
      </c>
      <c r="GL195" t="s">
        <v>10573</v>
      </c>
      <c r="GM195" s="2">
        <v>6.1554177789428408</v>
      </c>
      <c r="GN195" t="s">
        <v>10435</v>
      </c>
      <c r="GO195" s="2">
        <v>5.4118130576933723</v>
      </c>
      <c r="GP195" t="s">
        <v>10488</v>
      </c>
      <c r="GQ195" s="2">
        <v>5.4872835172215169</v>
      </c>
      <c r="GR195" t="s">
        <v>10539</v>
      </c>
      <c r="GS195" s="2">
        <v>7.070376244727214</v>
      </c>
      <c r="GT195" t="s">
        <v>10572</v>
      </c>
      <c r="GU195" s="2">
        <v>7.5645814495934154</v>
      </c>
      <c r="GV195" t="s">
        <v>10593</v>
      </c>
      <c r="GW195" s="2">
        <v>7.5374881801479354</v>
      </c>
      <c r="GX195" t="s">
        <v>10588</v>
      </c>
      <c r="GY195" s="2">
        <v>5.4679324653435826</v>
      </c>
      <c r="GZ195" t="s">
        <v>10522</v>
      </c>
      <c r="HA195" s="2">
        <v>6.3807715537492058</v>
      </c>
      <c r="HB195" t="s">
        <v>10408</v>
      </c>
      <c r="HC195" s="2">
        <v>2.8200007161881731</v>
      </c>
      <c r="HD195" t="s">
        <v>10492</v>
      </c>
      <c r="HE195" s="2">
        <v>5.0302243478343307</v>
      </c>
    </row>
    <row r="196" spans="1:213" x14ac:dyDescent="0.25">
      <c r="A196">
        <v>6.0161596859413757</v>
      </c>
      <c r="N196" t="s">
        <v>10517</v>
      </c>
      <c r="O196" s="2">
        <v>5.5953316926212624</v>
      </c>
      <c r="P196" t="s">
        <v>10497</v>
      </c>
      <c r="Q196" s="2">
        <v>6.1052697616068876</v>
      </c>
      <c r="R196" t="s">
        <v>10324</v>
      </c>
      <c r="S196" s="2">
        <v>3.9529309540775062</v>
      </c>
      <c r="T196" t="s">
        <v>10586</v>
      </c>
      <c r="U196" s="2">
        <v>6.9610347756469153</v>
      </c>
      <c r="V196" t="s">
        <v>10603</v>
      </c>
      <c r="W196" s="2">
        <v>5.2765818666726751</v>
      </c>
      <c r="X196" t="s">
        <v>10595</v>
      </c>
      <c r="Y196" s="2">
        <v>5.1515299590631329</v>
      </c>
      <c r="Z196" t="s">
        <v>10299</v>
      </c>
      <c r="AA196" s="2">
        <v>4.3122785706904843</v>
      </c>
      <c r="AB196" t="s">
        <v>10602</v>
      </c>
      <c r="AC196" s="2">
        <v>4.9829577664581626</v>
      </c>
      <c r="AD196" t="s">
        <v>10423</v>
      </c>
      <c r="AE196" s="2">
        <v>5.1633653088038898</v>
      </c>
      <c r="AF196" t="s">
        <v>10409</v>
      </c>
      <c r="AG196" s="2">
        <v>5.8516869479905402</v>
      </c>
      <c r="AH196" t="s">
        <v>10564</v>
      </c>
      <c r="AI196" s="2">
        <v>6.1914684922678163</v>
      </c>
      <c r="AJ196" t="s">
        <v>10580</v>
      </c>
      <c r="AK196" s="2">
        <v>6.1445425794808237</v>
      </c>
      <c r="AL196" t="s">
        <v>10168</v>
      </c>
      <c r="AM196" s="2">
        <v>5.0155766057725479</v>
      </c>
      <c r="AN196" t="s">
        <v>10484</v>
      </c>
      <c r="AO196" s="2">
        <v>7.0924540867451196</v>
      </c>
      <c r="AP196" t="s">
        <v>10506</v>
      </c>
      <c r="AQ196" s="2">
        <v>6.2839301171538722</v>
      </c>
      <c r="AR196" t="s">
        <v>10528</v>
      </c>
      <c r="AS196" s="2">
        <v>6.613824956010248</v>
      </c>
      <c r="AT196" t="s">
        <v>10515</v>
      </c>
      <c r="AU196" s="2">
        <v>4.9706409870692241</v>
      </c>
      <c r="AV196" t="s">
        <v>10203</v>
      </c>
      <c r="AW196" s="2">
        <v>5.6844780172180984</v>
      </c>
      <c r="AX196" t="s">
        <v>10538</v>
      </c>
      <c r="AY196" s="2">
        <v>5.7009793946115117</v>
      </c>
      <c r="AZ196" t="s">
        <v>10427</v>
      </c>
      <c r="BA196" s="2">
        <v>7.5999276570937546</v>
      </c>
      <c r="BB196" t="s">
        <v>10598</v>
      </c>
      <c r="BC196" s="2">
        <v>7.8894986686109974</v>
      </c>
      <c r="BD196" t="s">
        <v>10544</v>
      </c>
      <c r="BE196" s="2">
        <v>6.521984020951237</v>
      </c>
      <c r="BF196" t="s">
        <v>10467</v>
      </c>
      <c r="BG196" s="2">
        <v>4.5068997820513346</v>
      </c>
      <c r="BH196" t="s">
        <v>10583</v>
      </c>
      <c r="BI196" s="2">
        <v>5.8102103607365549</v>
      </c>
      <c r="BJ196" t="s">
        <v>10231</v>
      </c>
      <c r="BK196" s="2">
        <v>5.7906563724293996</v>
      </c>
      <c r="BL196" t="s">
        <v>10543</v>
      </c>
      <c r="BM196" s="2">
        <v>7.2257605118241814</v>
      </c>
      <c r="BN196" t="s">
        <v>10585</v>
      </c>
      <c r="BO196" s="2">
        <v>5.163767209244984</v>
      </c>
      <c r="BP196" t="s">
        <v>10442</v>
      </c>
      <c r="BQ196" s="2">
        <v>6.574781348500256</v>
      </c>
      <c r="BR196" t="s">
        <v>10521</v>
      </c>
      <c r="BS196" s="2">
        <v>7.7755816848611943</v>
      </c>
      <c r="BT196" t="s">
        <v>10491</v>
      </c>
      <c r="BU196" s="2">
        <v>4.8531765874677291</v>
      </c>
      <c r="BV196" t="s">
        <v>10568</v>
      </c>
      <c r="BW196" s="2">
        <v>6.8604782836748388</v>
      </c>
      <c r="BX196" t="s">
        <v>10524</v>
      </c>
      <c r="BY196" s="2">
        <v>7.181559875082268</v>
      </c>
      <c r="BZ196" t="s">
        <v>10537</v>
      </c>
      <c r="CA196" s="2">
        <v>6.1198821593381503</v>
      </c>
      <c r="CB196" t="s">
        <v>10548</v>
      </c>
      <c r="CC196" s="2">
        <v>5.4029011462083893</v>
      </c>
      <c r="CD196" t="s">
        <v>10430</v>
      </c>
      <c r="CE196" s="2">
        <v>5.2700186879603876</v>
      </c>
      <c r="CF196" t="s">
        <v>10508</v>
      </c>
      <c r="CG196" s="2">
        <v>4.9506133521940292</v>
      </c>
      <c r="CH196" t="s">
        <v>10306</v>
      </c>
      <c r="CI196" s="2">
        <v>5.8970493835380573</v>
      </c>
      <c r="CJ196" t="s">
        <v>10559</v>
      </c>
      <c r="CK196" s="2">
        <v>7.600008971305666</v>
      </c>
      <c r="CL196" t="s">
        <v>10396</v>
      </c>
      <c r="CM196" s="2">
        <v>5.7315204294782696</v>
      </c>
      <c r="CN196" t="s">
        <v>10254</v>
      </c>
      <c r="CO196" s="2">
        <v>4.5393969999967148</v>
      </c>
      <c r="CP196" t="s">
        <v>10531</v>
      </c>
      <c r="CQ196" s="2">
        <v>6.8889978211592791</v>
      </c>
      <c r="CR196" t="s">
        <v>10332</v>
      </c>
      <c r="CS196" s="2">
        <v>7.1204426665550677</v>
      </c>
      <c r="CT196" t="s">
        <v>10601</v>
      </c>
      <c r="CU196" s="2">
        <v>5.7688231340680316</v>
      </c>
      <c r="CV196" t="s">
        <v>10520</v>
      </c>
      <c r="CW196" s="2">
        <v>6.6714407429812974</v>
      </c>
      <c r="CX196" t="s">
        <v>10536</v>
      </c>
      <c r="CY196" s="2">
        <v>3.4290779060020822</v>
      </c>
      <c r="CZ196" t="s">
        <v>10479</v>
      </c>
      <c r="DA196" s="2">
        <v>5.9238121736556124</v>
      </c>
      <c r="DB196" t="s">
        <v>10579</v>
      </c>
      <c r="DC196" s="2">
        <v>6.760982625711538</v>
      </c>
      <c r="DD196" t="s">
        <v>10578</v>
      </c>
      <c r="DE196" s="2">
        <v>5.655088964205234</v>
      </c>
      <c r="DF196" t="s">
        <v>10418</v>
      </c>
      <c r="DG196" s="2">
        <v>7.9349693406852966</v>
      </c>
      <c r="DH196" t="s">
        <v>10591</v>
      </c>
      <c r="DI196" s="2">
        <v>6.0523966193289418</v>
      </c>
      <c r="DJ196" t="s">
        <v>10577</v>
      </c>
      <c r="DK196" s="2">
        <v>4.9232206311043596</v>
      </c>
      <c r="DL196" t="s">
        <v>10474</v>
      </c>
      <c r="DM196" s="2">
        <v>6.4324005744311563</v>
      </c>
      <c r="DN196" t="s">
        <v>10597</v>
      </c>
      <c r="DO196" s="2">
        <v>7.2979746024951702</v>
      </c>
      <c r="DP196" t="s">
        <v>10560</v>
      </c>
      <c r="DQ196" s="2">
        <v>5.7926133569350249</v>
      </c>
      <c r="DR196" t="s">
        <v>10530</v>
      </c>
      <c r="DS196" s="2">
        <v>6.6772375442699037</v>
      </c>
      <c r="DT196" t="s">
        <v>10594</v>
      </c>
      <c r="DU196" s="2">
        <v>6.9961242778886259</v>
      </c>
      <c r="DV196" t="s">
        <v>10553</v>
      </c>
      <c r="DW196" s="2">
        <v>6.2553086540902569</v>
      </c>
      <c r="DX196" t="s">
        <v>10600</v>
      </c>
      <c r="DY196" s="2">
        <v>5.1515145183964606</v>
      </c>
      <c r="DZ196" t="s">
        <v>10519</v>
      </c>
      <c r="EA196" s="2">
        <v>5.8016695316192184</v>
      </c>
      <c r="EB196" t="s">
        <v>10315</v>
      </c>
      <c r="EC196" s="2">
        <v>5.1142240118901006</v>
      </c>
      <c r="ED196" t="s">
        <v>10494</v>
      </c>
      <c r="EE196" s="2">
        <v>4.8688013734537456</v>
      </c>
      <c r="EF196" t="s">
        <v>10325</v>
      </c>
      <c r="EG196" s="2">
        <v>5.5442418704924847</v>
      </c>
      <c r="EH196" t="s">
        <v>10503</v>
      </c>
      <c r="EI196" s="2">
        <v>6.1301479942144468</v>
      </c>
      <c r="EJ196" t="s">
        <v>10514</v>
      </c>
      <c r="EK196" s="2">
        <v>6.8304490838035523</v>
      </c>
      <c r="EL196" t="s">
        <v>10518</v>
      </c>
      <c r="EM196" s="2">
        <v>5.1586745756362866</v>
      </c>
      <c r="EN196" t="s">
        <v>10462</v>
      </c>
      <c r="EO196" s="2">
        <v>5.0462816930763674</v>
      </c>
      <c r="EP196" t="s">
        <v>10546</v>
      </c>
      <c r="EQ196" s="2">
        <v>6.9503191999015428</v>
      </c>
      <c r="ER196" t="s">
        <v>10552</v>
      </c>
      <c r="ES196" s="2">
        <v>5.765952978708544</v>
      </c>
      <c r="ET196" t="s">
        <v>10513</v>
      </c>
      <c r="EU196" s="2">
        <v>6.0194615548058046</v>
      </c>
      <c r="EV196" t="s">
        <v>10567</v>
      </c>
      <c r="EW196" s="2">
        <v>6.3558690646160443</v>
      </c>
      <c r="EX196" t="s">
        <v>10304</v>
      </c>
      <c r="EY196" s="2">
        <v>6.0111017743732553</v>
      </c>
      <c r="EZ196" t="s">
        <v>10545</v>
      </c>
      <c r="FA196" s="2">
        <v>5.803377713408377</v>
      </c>
      <c r="FB196" t="s">
        <v>10584</v>
      </c>
      <c r="FC196" s="2">
        <v>8.5756075138512777</v>
      </c>
      <c r="FD196" t="s">
        <v>10599</v>
      </c>
      <c r="FE196" s="2">
        <v>6.4697530129822276</v>
      </c>
      <c r="FF196" t="s">
        <v>10587</v>
      </c>
      <c r="FG196" s="2">
        <v>6.0924121340421031</v>
      </c>
      <c r="FH196" t="s">
        <v>10512</v>
      </c>
      <c r="FI196" s="2">
        <v>5.9964069573876984</v>
      </c>
      <c r="FJ196" t="s">
        <v>10426</v>
      </c>
      <c r="FK196" s="2">
        <v>5.6051294506979161</v>
      </c>
      <c r="FL196" t="s">
        <v>10511</v>
      </c>
      <c r="FM196" s="2">
        <v>6.6618038854046588</v>
      </c>
      <c r="FN196" t="s">
        <v>9970</v>
      </c>
      <c r="FO196" s="2">
        <v>4.7306800806090941</v>
      </c>
      <c r="FP196" t="s">
        <v>10529</v>
      </c>
      <c r="FQ196" s="2">
        <v>6.2833987272488478</v>
      </c>
      <c r="FR196" t="s">
        <v>10566</v>
      </c>
      <c r="FS196" s="2">
        <v>7.1667803014902383</v>
      </c>
      <c r="FT196" t="s">
        <v>10468</v>
      </c>
      <c r="FU196" s="2">
        <v>6.9231770226568514</v>
      </c>
      <c r="FV196" t="s">
        <v>10499</v>
      </c>
      <c r="FW196" s="2">
        <v>6.0622278512437404</v>
      </c>
      <c r="FX196" t="s">
        <v>10534</v>
      </c>
      <c r="FY196" s="2">
        <v>5.1835982707643993</v>
      </c>
      <c r="FZ196" t="s">
        <v>10581</v>
      </c>
      <c r="GA196" s="2">
        <v>6.4289334967302842</v>
      </c>
      <c r="GB196" t="s">
        <v>10596</v>
      </c>
      <c r="GC196" s="2">
        <v>6.1598222623025691</v>
      </c>
      <c r="GD196" t="s">
        <v>10574</v>
      </c>
      <c r="GE196" s="2">
        <v>6.9213657912338844</v>
      </c>
      <c r="GF196" t="s">
        <v>10590</v>
      </c>
      <c r="GG196" s="2">
        <v>5.5513981799839343</v>
      </c>
      <c r="GH196" t="s">
        <v>10589</v>
      </c>
      <c r="GI196" s="2">
        <v>5.8253592774383662</v>
      </c>
      <c r="GJ196" t="s">
        <v>10486</v>
      </c>
      <c r="GK196" s="2">
        <v>6.6026901601559054</v>
      </c>
      <c r="GL196" t="s">
        <v>10573</v>
      </c>
      <c r="GM196" s="2">
        <v>6.1554177789428408</v>
      </c>
      <c r="GN196" t="s">
        <v>10435</v>
      </c>
      <c r="GO196" s="2">
        <v>5.4118130576933723</v>
      </c>
      <c r="GP196" t="s">
        <v>10488</v>
      </c>
      <c r="GQ196" s="2">
        <v>5.4872835172215169</v>
      </c>
      <c r="GR196" t="s">
        <v>10539</v>
      </c>
      <c r="GS196" s="2">
        <v>7.070376244727214</v>
      </c>
      <c r="GT196" t="s">
        <v>10572</v>
      </c>
      <c r="GU196" s="2">
        <v>7.5645814495934154</v>
      </c>
      <c r="GV196" t="s">
        <v>10593</v>
      </c>
      <c r="GW196" s="2">
        <v>7.5374881801479354</v>
      </c>
      <c r="GX196" t="s">
        <v>10588</v>
      </c>
      <c r="GY196" s="2">
        <v>5.4679324653435826</v>
      </c>
      <c r="GZ196" t="s">
        <v>10522</v>
      </c>
      <c r="HA196" s="2">
        <v>6.3807715537492058</v>
      </c>
      <c r="HB196" t="s">
        <v>10408</v>
      </c>
      <c r="HC196" s="2">
        <v>2.8200007161881731</v>
      </c>
      <c r="HD196" t="s">
        <v>10492</v>
      </c>
      <c r="HE196" s="2">
        <v>5.0302243478343307</v>
      </c>
    </row>
    <row r="197" spans="1:213" x14ac:dyDescent="0.25">
      <c r="A197">
        <v>5.9968345426567771</v>
      </c>
      <c r="N197" t="s">
        <v>10517</v>
      </c>
      <c r="O197" s="2">
        <v>5.5953316926212624</v>
      </c>
      <c r="P197" t="s">
        <v>10497</v>
      </c>
      <c r="Q197" s="2">
        <v>6.1052697616068876</v>
      </c>
      <c r="R197" t="s">
        <v>10324</v>
      </c>
      <c r="S197" s="2">
        <v>3.9529309540775062</v>
      </c>
      <c r="T197" t="s">
        <v>10586</v>
      </c>
      <c r="U197" s="2">
        <v>6.9610347756469153</v>
      </c>
      <c r="V197" t="s">
        <v>10525</v>
      </c>
      <c r="W197" s="2">
        <v>5.0991129995525064</v>
      </c>
      <c r="X197" t="s">
        <v>10595</v>
      </c>
      <c r="Y197" s="2">
        <v>5.1515299590631329</v>
      </c>
      <c r="Z197" t="s">
        <v>10299</v>
      </c>
      <c r="AA197" s="2">
        <v>4.3122785706904843</v>
      </c>
      <c r="AB197" t="s">
        <v>10472</v>
      </c>
      <c r="AC197" s="2">
        <v>4.8513427134234917</v>
      </c>
      <c r="AD197" t="s">
        <v>10423</v>
      </c>
      <c r="AE197" s="2">
        <v>5.1633653088038898</v>
      </c>
      <c r="AF197" t="s">
        <v>10409</v>
      </c>
      <c r="AG197" s="2">
        <v>5.8516869479905402</v>
      </c>
      <c r="AH197" t="s">
        <v>10564</v>
      </c>
      <c r="AI197" s="2">
        <v>6.1914684922678163</v>
      </c>
      <c r="AJ197" t="s">
        <v>10580</v>
      </c>
      <c r="AK197" s="2">
        <v>6.1445425794808237</v>
      </c>
      <c r="AL197" t="s">
        <v>10168</v>
      </c>
      <c r="AM197" s="2">
        <v>5.0155766057725479</v>
      </c>
      <c r="AN197" t="s">
        <v>10484</v>
      </c>
      <c r="AO197" s="2">
        <v>7.0924540867451196</v>
      </c>
      <c r="AP197" t="s">
        <v>10506</v>
      </c>
      <c r="AQ197" s="2">
        <v>6.2839301171538722</v>
      </c>
      <c r="AR197" t="s">
        <v>10528</v>
      </c>
      <c r="AS197" s="2">
        <v>6.613824956010248</v>
      </c>
      <c r="AT197" t="s">
        <v>10515</v>
      </c>
      <c r="AU197" s="2">
        <v>4.9706409870692241</v>
      </c>
      <c r="AV197" t="s">
        <v>10203</v>
      </c>
      <c r="AW197" s="2">
        <v>5.6844780172180984</v>
      </c>
      <c r="AX197" t="s">
        <v>10538</v>
      </c>
      <c r="AY197" s="2">
        <v>5.7009793946115117</v>
      </c>
      <c r="AZ197" t="s">
        <v>10427</v>
      </c>
      <c r="BA197" s="2">
        <v>7.5999276570937546</v>
      </c>
      <c r="BB197" t="s">
        <v>10598</v>
      </c>
      <c r="BC197" s="2">
        <v>7.8894986686109974</v>
      </c>
      <c r="BD197" t="s">
        <v>10544</v>
      </c>
      <c r="BE197" s="2">
        <v>6.521984020951237</v>
      </c>
      <c r="BF197" t="s">
        <v>10467</v>
      </c>
      <c r="BG197" s="2">
        <v>4.5068997820513346</v>
      </c>
      <c r="BH197" t="s">
        <v>10583</v>
      </c>
      <c r="BI197" s="2">
        <v>5.8102103607365549</v>
      </c>
      <c r="BJ197" t="s">
        <v>10231</v>
      </c>
      <c r="BK197" s="2">
        <v>5.7906563724293996</v>
      </c>
      <c r="BL197" t="s">
        <v>10543</v>
      </c>
      <c r="BM197" s="2">
        <v>7.2257605118241814</v>
      </c>
      <c r="BN197" t="s">
        <v>10585</v>
      </c>
      <c r="BO197" s="2">
        <v>5.163767209244984</v>
      </c>
      <c r="BP197" t="s">
        <v>10442</v>
      </c>
      <c r="BQ197" s="2">
        <v>6.574781348500256</v>
      </c>
      <c r="BR197" t="s">
        <v>10521</v>
      </c>
      <c r="BS197" s="2">
        <v>7.7755816848611943</v>
      </c>
      <c r="BT197" t="s">
        <v>10491</v>
      </c>
      <c r="BU197" s="2">
        <v>4.8531765874677291</v>
      </c>
      <c r="BV197" t="s">
        <v>10568</v>
      </c>
      <c r="BW197" s="2">
        <v>6.8604782836748388</v>
      </c>
      <c r="BX197" t="s">
        <v>10524</v>
      </c>
      <c r="BY197" s="2">
        <v>7.181559875082268</v>
      </c>
      <c r="BZ197" t="s">
        <v>10537</v>
      </c>
      <c r="CA197" s="2">
        <v>6.1198821593381503</v>
      </c>
      <c r="CB197" t="s">
        <v>10548</v>
      </c>
      <c r="CC197" s="2">
        <v>5.4029011462083893</v>
      </c>
      <c r="CD197" t="s">
        <v>10430</v>
      </c>
      <c r="CE197" s="2">
        <v>5.2700186879603876</v>
      </c>
      <c r="CF197" t="s">
        <v>10508</v>
      </c>
      <c r="CG197" s="2">
        <v>4.9506133521940292</v>
      </c>
      <c r="CH197" t="s">
        <v>10306</v>
      </c>
      <c r="CI197" s="2">
        <v>5.8970493835380573</v>
      </c>
      <c r="CJ197" t="s">
        <v>10559</v>
      </c>
      <c r="CK197" s="2">
        <v>7.600008971305666</v>
      </c>
      <c r="CL197" t="s">
        <v>10396</v>
      </c>
      <c r="CM197" s="2">
        <v>5.7315204294782696</v>
      </c>
      <c r="CN197" t="s">
        <v>10254</v>
      </c>
      <c r="CO197" s="2">
        <v>4.5393969999967148</v>
      </c>
      <c r="CP197" t="s">
        <v>10531</v>
      </c>
      <c r="CQ197" s="2">
        <v>6.8889978211592791</v>
      </c>
      <c r="CR197" t="s">
        <v>10332</v>
      </c>
      <c r="CS197" s="2">
        <v>7.1204426665550677</v>
      </c>
      <c r="CT197" t="s">
        <v>10592</v>
      </c>
      <c r="CU197" s="2">
        <v>5.0062462543312769</v>
      </c>
      <c r="CV197" t="s">
        <v>10520</v>
      </c>
      <c r="CW197" s="2">
        <v>6.6714407429812974</v>
      </c>
      <c r="CX197" t="s">
        <v>10536</v>
      </c>
      <c r="CY197" s="2">
        <v>3.4290779060020822</v>
      </c>
      <c r="CZ197" t="s">
        <v>10479</v>
      </c>
      <c r="DA197" s="2">
        <v>5.9238121736556124</v>
      </c>
      <c r="DB197" t="s">
        <v>10579</v>
      </c>
      <c r="DC197" s="2">
        <v>6.760982625711538</v>
      </c>
      <c r="DD197" t="s">
        <v>10578</v>
      </c>
      <c r="DE197" s="2">
        <v>5.655088964205234</v>
      </c>
      <c r="DF197" t="s">
        <v>10418</v>
      </c>
      <c r="DG197" s="2">
        <v>7.9349693406852966</v>
      </c>
      <c r="DH197" t="s">
        <v>10591</v>
      </c>
      <c r="DI197" s="2">
        <v>6.0523966193289418</v>
      </c>
      <c r="DJ197" t="s">
        <v>10577</v>
      </c>
      <c r="DK197" s="2">
        <v>4.9232206311043596</v>
      </c>
      <c r="DL197" t="s">
        <v>10474</v>
      </c>
      <c r="DM197" s="2">
        <v>6.4324005744311563</v>
      </c>
      <c r="DN197" t="s">
        <v>10597</v>
      </c>
      <c r="DO197" s="2">
        <v>7.2979746024951702</v>
      </c>
      <c r="DP197" t="s">
        <v>10560</v>
      </c>
      <c r="DQ197" s="2">
        <v>5.7926133569350249</v>
      </c>
      <c r="DR197" t="s">
        <v>10530</v>
      </c>
      <c r="DS197" s="2">
        <v>6.6772375442699037</v>
      </c>
      <c r="DT197" t="s">
        <v>10594</v>
      </c>
      <c r="DU197" s="2">
        <v>6.9961242778886259</v>
      </c>
      <c r="DV197" t="s">
        <v>10553</v>
      </c>
      <c r="DW197" s="2">
        <v>6.2553086540902569</v>
      </c>
      <c r="DX197" t="s">
        <v>10483</v>
      </c>
      <c r="DY197" s="2">
        <v>4.7762412579103959</v>
      </c>
      <c r="DZ197" t="s">
        <v>10519</v>
      </c>
      <c r="EA197" s="2">
        <v>5.8016695316192184</v>
      </c>
      <c r="EB197" t="s">
        <v>10315</v>
      </c>
      <c r="EC197" s="2">
        <v>5.1142240118901006</v>
      </c>
      <c r="ED197" t="s">
        <v>10494</v>
      </c>
      <c r="EE197" s="2">
        <v>4.8688013734537456</v>
      </c>
      <c r="EF197" t="s">
        <v>10325</v>
      </c>
      <c r="EG197" s="2">
        <v>5.5442418704924847</v>
      </c>
      <c r="EH197" t="s">
        <v>10503</v>
      </c>
      <c r="EI197" s="2">
        <v>6.1301479942144468</v>
      </c>
      <c r="EJ197" t="s">
        <v>10514</v>
      </c>
      <c r="EK197" s="2">
        <v>6.8304490838035523</v>
      </c>
      <c r="EL197" t="s">
        <v>10518</v>
      </c>
      <c r="EM197" s="2">
        <v>5.1586745756362866</v>
      </c>
      <c r="EN197" t="s">
        <v>10462</v>
      </c>
      <c r="EO197" s="2">
        <v>5.0462816930763674</v>
      </c>
      <c r="EP197" t="s">
        <v>10546</v>
      </c>
      <c r="EQ197" s="2">
        <v>6.9503191999015428</v>
      </c>
      <c r="ER197" t="s">
        <v>10552</v>
      </c>
      <c r="ES197" s="2">
        <v>5.765952978708544</v>
      </c>
      <c r="ET197" t="s">
        <v>10513</v>
      </c>
      <c r="EU197" s="2">
        <v>6.0194615548058046</v>
      </c>
      <c r="EV197" t="s">
        <v>10567</v>
      </c>
      <c r="EW197" s="2">
        <v>6.3558690646160443</v>
      </c>
      <c r="EX197" t="s">
        <v>10304</v>
      </c>
      <c r="EY197" s="2">
        <v>6.0111017743732553</v>
      </c>
      <c r="EZ197" t="s">
        <v>10545</v>
      </c>
      <c r="FA197" s="2">
        <v>5.803377713408377</v>
      </c>
      <c r="FB197" t="s">
        <v>10584</v>
      </c>
      <c r="FC197" s="2">
        <v>8.5756075138512777</v>
      </c>
      <c r="FD197" t="s">
        <v>10555</v>
      </c>
      <c r="FE197" s="2">
        <v>5.9841727448998974</v>
      </c>
      <c r="FF197" t="s">
        <v>10587</v>
      </c>
      <c r="FG197" s="2">
        <v>6.0924121340421031</v>
      </c>
      <c r="FH197" t="s">
        <v>10512</v>
      </c>
      <c r="FI197" s="2">
        <v>5.9964069573876984</v>
      </c>
      <c r="FJ197" t="s">
        <v>10426</v>
      </c>
      <c r="FK197" s="2">
        <v>5.6051294506979161</v>
      </c>
      <c r="FL197" t="s">
        <v>10511</v>
      </c>
      <c r="FM197" s="2">
        <v>6.6618038854046588</v>
      </c>
      <c r="FN197" t="s">
        <v>9970</v>
      </c>
      <c r="FO197" s="2">
        <v>4.7306800806090941</v>
      </c>
      <c r="FP197" t="s">
        <v>10529</v>
      </c>
      <c r="FQ197" s="2">
        <v>6.2833987272488478</v>
      </c>
      <c r="FR197" t="s">
        <v>10566</v>
      </c>
      <c r="FS197" s="2">
        <v>7.1667803014902383</v>
      </c>
      <c r="FT197" t="s">
        <v>10468</v>
      </c>
      <c r="FU197" s="2">
        <v>6.9231770226568514</v>
      </c>
      <c r="FV197" t="s">
        <v>10499</v>
      </c>
      <c r="FW197" s="2">
        <v>6.0622278512437404</v>
      </c>
      <c r="FX197" t="s">
        <v>10534</v>
      </c>
      <c r="FY197" s="2">
        <v>5.1835982707643993</v>
      </c>
      <c r="FZ197" t="s">
        <v>10581</v>
      </c>
      <c r="GA197" s="2">
        <v>6.4289334967302842</v>
      </c>
      <c r="GB197" t="s">
        <v>10596</v>
      </c>
      <c r="GC197" s="2">
        <v>6.1598222623025691</v>
      </c>
      <c r="GD197" t="s">
        <v>10574</v>
      </c>
      <c r="GE197" s="2">
        <v>6.9213657912338844</v>
      </c>
      <c r="GF197" t="s">
        <v>10590</v>
      </c>
      <c r="GG197" s="2">
        <v>5.5513981799839343</v>
      </c>
      <c r="GH197" t="s">
        <v>10589</v>
      </c>
      <c r="GI197" s="2">
        <v>5.8253592774383662</v>
      </c>
      <c r="GJ197" t="s">
        <v>10486</v>
      </c>
      <c r="GK197" s="2">
        <v>6.6026901601559054</v>
      </c>
      <c r="GL197" t="s">
        <v>10573</v>
      </c>
      <c r="GM197" s="2">
        <v>6.1554177789428408</v>
      </c>
      <c r="GN197" t="s">
        <v>10435</v>
      </c>
      <c r="GO197" s="2">
        <v>5.4118130576933723</v>
      </c>
      <c r="GP197" t="s">
        <v>10488</v>
      </c>
      <c r="GQ197" s="2">
        <v>5.4872835172215169</v>
      </c>
      <c r="GR197" t="s">
        <v>10539</v>
      </c>
      <c r="GS197" s="2">
        <v>7.070376244727214</v>
      </c>
      <c r="GT197" t="s">
        <v>10572</v>
      </c>
      <c r="GU197" s="2">
        <v>7.5645814495934154</v>
      </c>
      <c r="GV197" t="s">
        <v>10593</v>
      </c>
      <c r="GW197" s="2">
        <v>7.5374881801479354</v>
      </c>
      <c r="GX197" t="s">
        <v>10588</v>
      </c>
      <c r="GY197" s="2">
        <v>5.4679324653435826</v>
      </c>
      <c r="GZ197" t="s">
        <v>10522</v>
      </c>
      <c r="HA197" s="2">
        <v>6.3807715537492058</v>
      </c>
      <c r="HB197" t="s">
        <v>10408</v>
      </c>
      <c r="HC197" s="2">
        <v>2.8200007161881731</v>
      </c>
      <c r="HD197" t="s">
        <v>10492</v>
      </c>
      <c r="HE197" s="2">
        <v>5.0302243478343307</v>
      </c>
    </row>
    <row r="198" spans="1:213" x14ac:dyDescent="0.25">
      <c r="A198">
        <v>5.9804932327242524</v>
      </c>
      <c r="N198" t="s">
        <v>10517</v>
      </c>
      <c r="O198" s="2">
        <v>5.5953316926212624</v>
      </c>
      <c r="P198" t="s">
        <v>10497</v>
      </c>
      <c r="Q198" s="2">
        <v>6.1052697616068876</v>
      </c>
      <c r="R198" t="s">
        <v>10324</v>
      </c>
      <c r="S198" s="2">
        <v>3.9529309540775062</v>
      </c>
      <c r="T198" t="s">
        <v>10586</v>
      </c>
      <c r="U198" s="2">
        <v>6.9610347756469153</v>
      </c>
      <c r="V198" t="s">
        <v>10525</v>
      </c>
      <c r="W198" s="2">
        <v>5.0991129995525064</v>
      </c>
      <c r="X198" t="s">
        <v>10595</v>
      </c>
      <c r="Y198" s="2">
        <v>5.1515299590631329</v>
      </c>
      <c r="Z198" t="s">
        <v>10299</v>
      </c>
      <c r="AA198" s="2">
        <v>4.3122785706904843</v>
      </c>
      <c r="AB198" t="s">
        <v>10472</v>
      </c>
      <c r="AC198" s="2">
        <v>4.8513427134234917</v>
      </c>
      <c r="AD198" t="s">
        <v>10423</v>
      </c>
      <c r="AE198" s="2">
        <v>5.1633653088038898</v>
      </c>
      <c r="AF198" t="s">
        <v>10409</v>
      </c>
      <c r="AG198" s="2">
        <v>5.8516869479905402</v>
      </c>
      <c r="AH198" t="s">
        <v>10564</v>
      </c>
      <c r="AI198" s="2">
        <v>6.1914684922678163</v>
      </c>
      <c r="AJ198" t="s">
        <v>10580</v>
      </c>
      <c r="AK198" s="2">
        <v>6.1445425794808237</v>
      </c>
      <c r="AL198" t="s">
        <v>10168</v>
      </c>
      <c r="AM198" s="2">
        <v>5.0155766057725479</v>
      </c>
      <c r="AN198" t="s">
        <v>10484</v>
      </c>
      <c r="AO198" s="2">
        <v>7.0924540867451196</v>
      </c>
      <c r="AP198" t="s">
        <v>10506</v>
      </c>
      <c r="AQ198" s="2">
        <v>6.2839301171538722</v>
      </c>
      <c r="AR198" t="s">
        <v>10528</v>
      </c>
      <c r="AS198" s="2">
        <v>6.613824956010248</v>
      </c>
      <c r="AT198" t="s">
        <v>10515</v>
      </c>
      <c r="AU198" s="2">
        <v>4.9706409870692241</v>
      </c>
      <c r="AV198" t="s">
        <v>10203</v>
      </c>
      <c r="AW198" s="2">
        <v>5.6844780172180984</v>
      </c>
      <c r="AX198" t="s">
        <v>10538</v>
      </c>
      <c r="AY198" s="2">
        <v>5.7009793946115117</v>
      </c>
      <c r="AZ198" t="s">
        <v>10427</v>
      </c>
      <c r="BA198" s="2">
        <v>7.5999276570937546</v>
      </c>
      <c r="BB198" t="s">
        <v>10527</v>
      </c>
      <c r="BC198" s="2">
        <v>6.7905842330970447</v>
      </c>
      <c r="BD198" t="s">
        <v>10544</v>
      </c>
      <c r="BE198" s="2">
        <v>6.521984020951237</v>
      </c>
      <c r="BF198" t="s">
        <v>10467</v>
      </c>
      <c r="BG198" s="2">
        <v>4.5068997820513346</v>
      </c>
      <c r="BH198" t="s">
        <v>10583</v>
      </c>
      <c r="BI198" s="2">
        <v>5.8102103607365549</v>
      </c>
      <c r="BJ198" t="s">
        <v>10231</v>
      </c>
      <c r="BK198" s="2">
        <v>5.7906563724293996</v>
      </c>
      <c r="BL198" t="s">
        <v>10543</v>
      </c>
      <c r="BM198" s="2">
        <v>7.2257605118241814</v>
      </c>
      <c r="BN198" t="s">
        <v>10585</v>
      </c>
      <c r="BO198" s="2">
        <v>5.163767209244984</v>
      </c>
      <c r="BP198" t="s">
        <v>10442</v>
      </c>
      <c r="BQ198" s="2">
        <v>6.574781348500256</v>
      </c>
      <c r="BR198" t="s">
        <v>10521</v>
      </c>
      <c r="BS198" s="2">
        <v>7.7755816848611943</v>
      </c>
      <c r="BT198" t="s">
        <v>10491</v>
      </c>
      <c r="BU198" s="2">
        <v>4.8531765874677291</v>
      </c>
      <c r="BV198" t="s">
        <v>10568</v>
      </c>
      <c r="BW198" s="2">
        <v>6.8604782836748388</v>
      </c>
      <c r="BX198" t="s">
        <v>10524</v>
      </c>
      <c r="BY198" s="2">
        <v>7.181559875082268</v>
      </c>
      <c r="BZ198" t="s">
        <v>10537</v>
      </c>
      <c r="CA198" s="2">
        <v>6.1198821593381503</v>
      </c>
      <c r="CB198" t="s">
        <v>10548</v>
      </c>
      <c r="CC198" s="2">
        <v>5.4029011462083893</v>
      </c>
      <c r="CD198" t="s">
        <v>10430</v>
      </c>
      <c r="CE198" s="2">
        <v>5.2700186879603876</v>
      </c>
      <c r="CF198" t="s">
        <v>10508</v>
      </c>
      <c r="CG198" s="2">
        <v>4.9506133521940292</v>
      </c>
      <c r="CH198" t="s">
        <v>10306</v>
      </c>
      <c r="CI198" s="2">
        <v>5.8970493835380573</v>
      </c>
      <c r="CJ198" t="s">
        <v>10559</v>
      </c>
      <c r="CK198" s="2">
        <v>7.600008971305666</v>
      </c>
      <c r="CL198" t="s">
        <v>10396</v>
      </c>
      <c r="CM198" s="2">
        <v>5.7315204294782696</v>
      </c>
      <c r="CN198" t="s">
        <v>10254</v>
      </c>
      <c r="CO198" s="2">
        <v>4.5393969999967148</v>
      </c>
      <c r="CP198" t="s">
        <v>10531</v>
      </c>
      <c r="CQ198" s="2">
        <v>6.8889978211592791</v>
      </c>
      <c r="CR198" t="s">
        <v>10332</v>
      </c>
      <c r="CS198" s="2">
        <v>7.1204426665550677</v>
      </c>
      <c r="CT198" t="s">
        <v>10592</v>
      </c>
      <c r="CU198" s="2">
        <v>5.0062462543312769</v>
      </c>
      <c r="CV198" t="s">
        <v>10520</v>
      </c>
      <c r="CW198" s="2">
        <v>6.6714407429812974</v>
      </c>
      <c r="CX198" t="s">
        <v>10536</v>
      </c>
      <c r="CY198" s="2">
        <v>3.4290779060020822</v>
      </c>
      <c r="CZ198" t="s">
        <v>10479</v>
      </c>
      <c r="DA198" s="2">
        <v>5.9238121736556124</v>
      </c>
      <c r="DB198" t="s">
        <v>10579</v>
      </c>
      <c r="DC198" s="2">
        <v>6.760982625711538</v>
      </c>
      <c r="DD198" t="s">
        <v>10578</v>
      </c>
      <c r="DE198" s="2">
        <v>5.655088964205234</v>
      </c>
      <c r="DF198" t="s">
        <v>10418</v>
      </c>
      <c r="DG198" s="2">
        <v>7.9349693406852966</v>
      </c>
      <c r="DH198" t="s">
        <v>10591</v>
      </c>
      <c r="DI198" s="2">
        <v>6.0523966193289418</v>
      </c>
      <c r="DJ198" t="s">
        <v>10577</v>
      </c>
      <c r="DK198" s="2">
        <v>4.9232206311043596</v>
      </c>
      <c r="DL198" t="s">
        <v>10474</v>
      </c>
      <c r="DM198" s="2">
        <v>6.4324005744311563</v>
      </c>
      <c r="DN198" t="s">
        <v>10576</v>
      </c>
      <c r="DO198" s="2">
        <v>7.1569840262903899</v>
      </c>
      <c r="DP198" t="s">
        <v>10560</v>
      </c>
      <c r="DQ198" s="2">
        <v>5.7926133569350249</v>
      </c>
      <c r="DR198" t="s">
        <v>10530</v>
      </c>
      <c r="DS198" s="2">
        <v>6.6772375442699037</v>
      </c>
      <c r="DT198" t="s">
        <v>10594</v>
      </c>
      <c r="DU198" s="2">
        <v>6.9961242778886259</v>
      </c>
      <c r="DV198" t="s">
        <v>10553</v>
      </c>
      <c r="DW198" s="2">
        <v>6.2553086540902569</v>
      </c>
      <c r="DX198" t="s">
        <v>10483</v>
      </c>
      <c r="DY198" s="2">
        <v>4.7762412579103959</v>
      </c>
      <c r="DZ198" t="s">
        <v>10519</v>
      </c>
      <c r="EA198" s="2">
        <v>5.8016695316192184</v>
      </c>
      <c r="EB198" t="s">
        <v>10315</v>
      </c>
      <c r="EC198" s="2">
        <v>5.1142240118901006</v>
      </c>
      <c r="ED198" t="s">
        <v>10494</v>
      </c>
      <c r="EE198" s="2">
        <v>4.8688013734537456</v>
      </c>
      <c r="EF198" t="s">
        <v>10325</v>
      </c>
      <c r="EG198" s="2">
        <v>5.5442418704924847</v>
      </c>
      <c r="EH198" t="s">
        <v>10503</v>
      </c>
      <c r="EI198" s="2">
        <v>6.1301479942144468</v>
      </c>
      <c r="EJ198" t="s">
        <v>10514</v>
      </c>
      <c r="EK198" s="2">
        <v>6.8304490838035523</v>
      </c>
      <c r="EL198" t="s">
        <v>10518</v>
      </c>
      <c r="EM198" s="2">
        <v>5.1586745756362866</v>
      </c>
      <c r="EN198" t="s">
        <v>10462</v>
      </c>
      <c r="EO198" s="2">
        <v>5.0462816930763674</v>
      </c>
      <c r="EP198" t="s">
        <v>10546</v>
      </c>
      <c r="EQ198" s="2">
        <v>6.9503191999015428</v>
      </c>
      <c r="ER198" t="s">
        <v>10552</v>
      </c>
      <c r="ES198" s="2">
        <v>5.765952978708544</v>
      </c>
      <c r="ET198" t="s">
        <v>10513</v>
      </c>
      <c r="EU198" s="2">
        <v>6.0194615548058046</v>
      </c>
      <c r="EV198" t="s">
        <v>10567</v>
      </c>
      <c r="EW198" s="2">
        <v>6.3558690646160443</v>
      </c>
      <c r="EX198" t="s">
        <v>10304</v>
      </c>
      <c r="EY198" s="2">
        <v>6.0111017743732553</v>
      </c>
      <c r="EZ198" t="s">
        <v>10545</v>
      </c>
      <c r="FA198" s="2">
        <v>5.803377713408377</v>
      </c>
      <c r="FB198" t="s">
        <v>10584</v>
      </c>
      <c r="FC198" s="2">
        <v>8.5756075138512777</v>
      </c>
      <c r="FD198" t="s">
        <v>10555</v>
      </c>
      <c r="FE198" s="2">
        <v>5.9841727448998974</v>
      </c>
      <c r="FF198" t="s">
        <v>10587</v>
      </c>
      <c r="FG198" s="2">
        <v>6.0924121340421031</v>
      </c>
      <c r="FH198" t="s">
        <v>10512</v>
      </c>
      <c r="FI198" s="2">
        <v>5.9964069573876984</v>
      </c>
      <c r="FJ198" t="s">
        <v>10426</v>
      </c>
      <c r="FK198" s="2">
        <v>5.6051294506979161</v>
      </c>
      <c r="FL198" t="s">
        <v>10511</v>
      </c>
      <c r="FM198" s="2">
        <v>6.6618038854046588</v>
      </c>
      <c r="FN198" t="s">
        <v>9970</v>
      </c>
      <c r="FO198" s="2">
        <v>4.7306800806090941</v>
      </c>
      <c r="FP198" t="s">
        <v>10529</v>
      </c>
      <c r="FQ198" s="2">
        <v>6.2833987272488478</v>
      </c>
      <c r="FR198" t="s">
        <v>10566</v>
      </c>
      <c r="FS198" s="2">
        <v>7.1667803014902383</v>
      </c>
      <c r="FT198" t="s">
        <v>10468</v>
      </c>
      <c r="FU198" s="2">
        <v>6.9231770226568514</v>
      </c>
      <c r="FV198" t="s">
        <v>10499</v>
      </c>
      <c r="FW198" s="2">
        <v>6.0622278512437404</v>
      </c>
      <c r="FX198" t="s">
        <v>10534</v>
      </c>
      <c r="FY198" s="2">
        <v>5.1835982707643993</v>
      </c>
      <c r="FZ198" t="s">
        <v>10581</v>
      </c>
      <c r="GA198" s="2">
        <v>6.4289334967302842</v>
      </c>
      <c r="GB198" t="s">
        <v>10510</v>
      </c>
      <c r="GC198" s="2">
        <v>5.7655962807688539</v>
      </c>
      <c r="GD198" t="s">
        <v>10574</v>
      </c>
      <c r="GE198" s="2">
        <v>6.9213657912338844</v>
      </c>
      <c r="GF198" t="s">
        <v>10590</v>
      </c>
      <c r="GG198" s="2">
        <v>5.5513981799839343</v>
      </c>
      <c r="GH198" t="s">
        <v>10589</v>
      </c>
      <c r="GI198" s="2">
        <v>5.8253592774383662</v>
      </c>
      <c r="GJ198" t="s">
        <v>10486</v>
      </c>
      <c r="GK198" s="2">
        <v>6.6026901601559054</v>
      </c>
      <c r="GL198" t="s">
        <v>10573</v>
      </c>
      <c r="GM198" s="2">
        <v>6.1554177789428408</v>
      </c>
      <c r="GN198" t="s">
        <v>10435</v>
      </c>
      <c r="GO198" s="2">
        <v>5.4118130576933723</v>
      </c>
      <c r="GP198" t="s">
        <v>10488</v>
      </c>
      <c r="GQ198" s="2">
        <v>5.4872835172215169</v>
      </c>
      <c r="GR198" t="s">
        <v>10539</v>
      </c>
      <c r="GS198" s="2">
        <v>7.070376244727214</v>
      </c>
      <c r="GT198" t="s">
        <v>10572</v>
      </c>
      <c r="GU198" s="2">
        <v>7.5645814495934154</v>
      </c>
      <c r="GV198" t="s">
        <v>10593</v>
      </c>
      <c r="GW198" s="2">
        <v>7.5374881801479354</v>
      </c>
      <c r="GX198" t="s">
        <v>10588</v>
      </c>
      <c r="GY198" s="2">
        <v>5.4679324653435826</v>
      </c>
      <c r="GZ198" t="s">
        <v>10522</v>
      </c>
      <c r="HA198" s="2">
        <v>6.3807715537492058</v>
      </c>
      <c r="HB198" t="s">
        <v>10408</v>
      </c>
      <c r="HC198" s="2">
        <v>2.8200007161881731</v>
      </c>
      <c r="HD198" t="s">
        <v>10492</v>
      </c>
      <c r="HE198" s="2">
        <v>5.0302243478343307</v>
      </c>
    </row>
    <row r="199" spans="1:213" x14ac:dyDescent="0.25">
      <c r="A199">
        <v>5.9657369402558338</v>
      </c>
      <c r="N199" t="s">
        <v>10517</v>
      </c>
      <c r="O199" s="2">
        <v>5.5953316926212624</v>
      </c>
      <c r="P199" t="s">
        <v>10497</v>
      </c>
      <c r="Q199" s="2">
        <v>6.1052697616068876</v>
      </c>
      <c r="R199" t="s">
        <v>10324</v>
      </c>
      <c r="S199" s="2">
        <v>3.9529309540775062</v>
      </c>
      <c r="T199" t="s">
        <v>10586</v>
      </c>
      <c r="U199" s="2">
        <v>6.9610347756469153</v>
      </c>
      <c r="V199" t="s">
        <v>10525</v>
      </c>
      <c r="W199" s="2">
        <v>5.0991129995525064</v>
      </c>
      <c r="X199" t="s">
        <v>10563</v>
      </c>
      <c r="Y199" s="2">
        <v>4.9491821993632428</v>
      </c>
      <c r="Z199" t="s">
        <v>10299</v>
      </c>
      <c r="AA199" s="2">
        <v>4.3122785706904843</v>
      </c>
      <c r="AB199" t="s">
        <v>10472</v>
      </c>
      <c r="AC199" s="2">
        <v>4.8513427134234917</v>
      </c>
      <c r="AD199" t="s">
        <v>10423</v>
      </c>
      <c r="AE199" s="2">
        <v>5.1633653088038898</v>
      </c>
      <c r="AF199" t="s">
        <v>10409</v>
      </c>
      <c r="AG199" s="2">
        <v>5.8516869479905402</v>
      </c>
      <c r="AH199" t="s">
        <v>10564</v>
      </c>
      <c r="AI199" s="2">
        <v>6.1914684922678163</v>
      </c>
      <c r="AJ199" t="s">
        <v>10580</v>
      </c>
      <c r="AK199" s="2">
        <v>6.1445425794808237</v>
      </c>
      <c r="AL199" t="s">
        <v>10168</v>
      </c>
      <c r="AM199" s="2">
        <v>5.0155766057725479</v>
      </c>
      <c r="AN199" t="s">
        <v>10484</v>
      </c>
      <c r="AO199" s="2">
        <v>7.0924540867451196</v>
      </c>
      <c r="AP199" t="s">
        <v>10506</v>
      </c>
      <c r="AQ199" s="2">
        <v>6.2839301171538722</v>
      </c>
      <c r="AR199" t="s">
        <v>10528</v>
      </c>
      <c r="AS199" s="2">
        <v>6.613824956010248</v>
      </c>
      <c r="AT199" t="s">
        <v>10515</v>
      </c>
      <c r="AU199" s="2">
        <v>4.9706409870692241</v>
      </c>
      <c r="AV199" t="s">
        <v>10203</v>
      </c>
      <c r="AW199" s="2">
        <v>5.6844780172180984</v>
      </c>
      <c r="AX199" t="s">
        <v>10538</v>
      </c>
      <c r="AY199" s="2">
        <v>5.7009793946115117</v>
      </c>
      <c r="AZ199" t="s">
        <v>10427</v>
      </c>
      <c r="BA199" s="2">
        <v>7.5999276570937546</v>
      </c>
      <c r="BB199" t="s">
        <v>10527</v>
      </c>
      <c r="BC199" s="2">
        <v>6.7905842330970447</v>
      </c>
      <c r="BD199" t="s">
        <v>10544</v>
      </c>
      <c r="BE199" s="2">
        <v>6.521984020951237</v>
      </c>
      <c r="BF199" t="s">
        <v>10467</v>
      </c>
      <c r="BG199" s="2">
        <v>4.5068997820513346</v>
      </c>
      <c r="BH199" t="s">
        <v>10583</v>
      </c>
      <c r="BI199" s="2">
        <v>5.8102103607365549</v>
      </c>
      <c r="BJ199" t="s">
        <v>10231</v>
      </c>
      <c r="BK199" s="2">
        <v>5.7906563724293996</v>
      </c>
      <c r="BL199" t="s">
        <v>10543</v>
      </c>
      <c r="BM199" s="2">
        <v>7.2257605118241814</v>
      </c>
      <c r="BN199" t="s">
        <v>10585</v>
      </c>
      <c r="BO199" s="2">
        <v>5.163767209244984</v>
      </c>
      <c r="BP199" t="s">
        <v>10442</v>
      </c>
      <c r="BQ199" s="2">
        <v>6.574781348500256</v>
      </c>
      <c r="BR199" t="s">
        <v>10521</v>
      </c>
      <c r="BS199" s="2">
        <v>7.7755816848611943</v>
      </c>
      <c r="BT199" t="s">
        <v>10491</v>
      </c>
      <c r="BU199" s="2">
        <v>4.8531765874677291</v>
      </c>
      <c r="BV199" t="s">
        <v>10568</v>
      </c>
      <c r="BW199" s="2">
        <v>6.8604782836748388</v>
      </c>
      <c r="BX199" t="s">
        <v>10524</v>
      </c>
      <c r="BY199" s="2">
        <v>7.181559875082268</v>
      </c>
      <c r="BZ199" t="s">
        <v>10537</v>
      </c>
      <c r="CA199" s="2">
        <v>6.1198821593381503</v>
      </c>
      <c r="CB199" t="s">
        <v>10548</v>
      </c>
      <c r="CC199" s="2">
        <v>5.4029011462083893</v>
      </c>
      <c r="CD199" t="s">
        <v>10430</v>
      </c>
      <c r="CE199" s="2">
        <v>5.2700186879603876</v>
      </c>
      <c r="CF199" t="s">
        <v>10508</v>
      </c>
      <c r="CG199" s="2">
        <v>4.9506133521940292</v>
      </c>
      <c r="CH199" t="s">
        <v>10306</v>
      </c>
      <c r="CI199" s="2">
        <v>5.8970493835380573</v>
      </c>
      <c r="CJ199" t="s">
        <v>10559</v>
      </c>
      <c r="CK199" s="2">
        <v>7.600008971305666</v>
      </c>
      <c r="CL199" t="s">
        <v>10396</v>
      </c>
      <c r="CM199" s="2">
        <v>5.7315204294782696</v>
      </c>
      <c r="CN199" t="s">
        <v>10254</v>
      </c>
      <c r="CO199" s="2">
        <v>4.5393969999967148</v>
      </c>
      <c r="CP199" t="s">
        <v>10531</v>
      </c>
      <c r="CQ199" s="2">
        <v>6.8889978211592791</v>
      </c>
      <c r="CR199" t="s">
        <v>10332</v>
      </c>
      <c r="CS199" s="2">
        <v>7.1204426665550677</v>
      </c>
      <c r="CT199" t="s">
        <v>10592</v>
      </c>
      <c r="CU199" s="2">
        <v>5.0062462543312769</v>
      </c>
      <c r="CV199" t="s">
        <v>10520</v>
      </c>
      <c r="CW199" s="2">
        <v>6.6714407429812974</v>
      </c>
      <c r="CX199" t="s">
        <v>10536</v>
      </c>
      <c r="CY199" s="2">
        <v>3.4290779060020822</v>
      </c>
      <c r="CZ199" t="s">
        <v>10479</v>
      </c>
      <c r="DA199" s="2">
        <v>5.9238121736556124</v>
      </c>
      <c r="DB199" t="s">
        <v>10579</v>
      </c>
      <c r="DC199" s="2">
        <v>6.760982625711538</v>
      </c>
      <c r="DD199" t="s">
        <v>10578</v>
      </c>
      <c r="DE199" s="2">
        <v>5.655088964205234</v>
      </c>
      <c r="DF199" t="s">
        <v>10418</v>
      </c>
      <c r="DG199" s="2">
        <v>7.9349693406852966</v>
      </c>
      <c r="DH199" t="s">
        <v>10591</v>
      </c>
      <c r="DI199" s="2">
        <v>6.0523966193289418</v>
      </c>
      <c r="DJ199" t="s">
        <v>10577</v>
      </c>
      <c r="DK199" s="2">
        <v>4.9232206311043596</v>
      </c>
      <c r="DL199" t="s">
        <v>10474</v>
      </c>
      <c r="DM199" s="2">
        <v>6.4324005744311563</v>
      </c>
      <c r="DN199" t="s">
        <v>10576</v>
      </c>
      <c r="DO199" s="2">
        <v>7.1569840262903899</v>
      </c>
      <c r="DP199" t="s">
        <v>10560</v>
      </c>
      <c r="DQ199" s="2">
        <v>5.7926133569350249</v>
      </c>
      <c r="DR199" t="s">
        <v>10530</v>
      </c>
      <c r="DS199" s="2">
        <v>6.6772375442699037</v>
      </c>
      <c r="DT199" t="s">
        <v>10505</v>
      </c>
      <c r="DU199" s="2">
        <v>6.6112197661544592</v>
      </c>
      <c r="DV199" t="s">
        <v>10553</v>
      </c>
      <c r="DW199" s="2">
        <v>6.2553086540902569</v>
      </c>
      <c r="DX199" t="s">
        <v>10483</v>
      </c>
      <c r="DY199" s="2">
        <v>4.7762412579103959</v>
      </c>
      <c r="DZ199" t="s">
        <v>10519</v>
      </c>
      <c r="EA199" s="2">
        <v>5.8016695316192184</v>
      </c>
      <c r="EB199" t="s">
        <v>10315</v>
      </c>
      <c r="EC199" s="2">
        <v>5.1142240118901006</v>
      </c>
      <c r="ED199" t="s">
        <v>10494</v>
      </c>
      <c r="EE199" s="2">
        <v>4.8688013734537456</v>
      </c>
      <c r="EF199" t="s">
        <v>10325</v>
      </c>
      <c r="EG199" s="2">
        <v>5.5442418704924847</v>
      </c>
      <c r="EH199" t="s">
        <v>10503</v>
      </c>
      <c r="EI199" s="2">
        <v>6.1301479942144468</v>
      </c>
      <c r="EJ199" t="s">
        <v>10514</v>
      </c>
      <c r="EK199" s="2">
        <v>6.8304490838035523</v>
      </c>
      <c r="EL199" t="s">
        <v>10518</v>
      </c>
      <c r="EM199" s="2">
        <v>5.1586745756362866</v>
      </c>
      <c r="EN199" t="s">
        <v>10462</v>
      </c>
      <c r="EO199" s="2">
        <v>5.0462816930763674</v>
      </c>
      <c r="EP199" t="s">
        <v>10546</v>
      </c>
      <c r="EQ199" s="2">
        <v>6.9503191999015428</v>
      </c>
      <c r="ER199" t="s">
        <v>10552</v>
      </c>
      <c r="ES199" s="2">
        <v>5.765952978708544</v>
      </c>
      <c r="ET199" t="s">
        <v>10513</v>
      </c>
      <c r="EU199" s="2">
        <v>6.0194615548058046</v>
      </c>
      <c r="EV199" t="s">
        <v>10567</v>
      </c>
      <c r="EW199" s="2">
        <v>6.3558690646160443</v>
      </c>
      <c r="EX199" t="s">
        <v>10304</v>
      </c>
      <c r="EY199" s="2">
        <v>6.0111017743732553</v>
      </c>
      <c r="EZ199" t="s">
        <v>10545</v>
      </c>
      <c r="FA199" s="2">
        <v>5.803377713408377</v>
      </c>
      <c r="FB199" t="s">
        <v>10584</v>
      </c>
      <c r="FC199" s="2">
        <v>8.5756075138512777</v>
      </c>
      <c r="FD199" t="s">
        <v>10555</v>
      </c>
      <c r="FE199" s="2">
        <v>5.9841727448998974</v>
      </c>
      <c r="FF199" t="s">
        <v>10587</v>
      </c>
      <c r="FG199" s="2">
        <v>6.0924121340421031</v>
      </c>
      <c r="FH199" t="s">
        <v>10512</v>
      </c>
      <c r="FI199" s="2">
        <v>5.9964069573876984</v>
      </c>
      <c r="FJ199" t="s">
        <v>10426</v>
      </c>
      <c r="FK199" s="2">
        <v>5.6051294506979161</v>
      </c>
      <c r="FL199" t="s">
        <v>10511</v>
      </c>
      <c r="FM199" s="2">
        <v>6.6618038854046588</v>
      </c>
      <c r="FN199" t="s">
        <v>9970</v>
      </c>
      <c r="FO199" s="2">
        <v>4.7306800806090941</v>
      </c>
      <c r="FP199" t="s">
        <v>10529</v>
      </c>
      <c r="FQ199" s="2">
        <v>6.2833987272488478</v>
      </c>
      <c r="FR199" t="s">
        <v>10566</v>
      </c>
      <c r="FS199" s="2">
        <v>7.1667803014902383</v>
      </c>
      <c r="FT199" t="s">
        <v>10468</v>
      </c>
      <c r="FU199" s="2">
        <v>6.9231770226568514</v>
      </c>
      <c r="FV199" t="s">
        <v>10499</v>
      </c>
      <c r="FW199" s="2">
        <v>6.0622278512437404</v>
      </c>
      <c r="FX199" t="s">
        <v>10534</v>
      </c>
      <c r="FY199" s="2">
        <v>5.1835982707643993</v>
      </c>
      <c r="FZ199" t="s">
        <v>10581</v>
      </c>
      <c r="GA199" s="2">
        <v>6.4289334967302842</v>
      </c>
      <c r="GB199" t="s">
        <v>10510</v>
      </c>
      <c r="GC199" s="2">
        <v>5.7655962807688539</v>
      </c>
      <c r="GD199" t="s">
        <v>10574</v>
      </c>
      <c r="GE199" s="2">
        <v>6.9213657912338844</v>
      </c>
      <c r="GF199" t="s">
        <v>10590</v>
      </c>
      <c r="GG199" s="2">
        <v>5.5513981799839343</v>
      </c>
      <c r="GH199" t="s">
        <v>10589</v>
      </c>
      <c r="GI199" s="2">
        <v>5.8253592774383662</v>
      </c>
      <c r="GJ199" t="s">
        <v>10486</v>
      </c>
      <c r="GK199" s="2">
        <v>6.6026901601559054</v>
      </c>
      <c r="GL199" t="s">
        <v>10573</v>
      </c>
      <c r="GM199" s="2">
        <v>6.1554177789428408</v>
      </c>
      <c r="GN199" t="s">
        <v>10435</v>
      </c>
      <c r="GO199" s="2">
        <v>5.4118130576933723</v>
      </c>
      <c r="GP199" t="s">
        <v>10488</v>
      </c>
      <c r="GQ199" s="2">
        <v>5.4872835172215169</v>
      </c>
      <c r="GR199" t="s">
        <v>10539</v>
      </c>
      <c r="GS199" s="2">
        <v>7.070376244727214</v>
      </c>
      <c r="GT199" t="s">
        <v>10572</v>
      </c>
      <c r="GU199" s="2">
        <v>7.5645814495934154</v>
      </c>
      <c r="GV199" t="s">
        <v>10493</v>
      </c>
      <c r="GW199" s="2">
        <v>6.6491112047400804</v>
      </c>
      <c r="GX199" t="s">
        <v>10588</v>
      </c>
      <c r="GY199" s="2">
        <v>5.4679324653435826</v>
      </c>
      <c r="GZ199" t="s">
        <v>10522</v>
      </c>
      <c r="HA199" s="2">
        <v>6.3807715537492058</v>
      </c>
      <c r="HB199" t="s">
        <v>10408</v>
      </c>
      <c r="HC199" s="2">
        <v>2.8200007161881731</v>
      </c>
      <c r="HD199" t="s">
        <v>10492</v>
      </c>
      <c r="HE199" s="2">
        <v>5.0302243478343307</v>
      </c>
    </row>
    <row r="200" spans="1:213" x14ac:dyDescent="0.25">
      <c r="A200">
        <v>5.9363931050377294</v>
      </c>
      <c r="N200" t="s">
        <v>10517</v>
      </c>
      <c r="O200" s="2">
        <v>5.5953316926212624</v>
      </c>
      <c r="P200" t="s">
        <v>10497</v>
      </c>
      <c r="Q200" s="2">
        <v>6.1052697616068876</v>
      </c>
      <c r="R200" t="s">
        <v>10324</v>
      </c>
      <c r="S200" s="2">
        <v>3.9529309540775062</v>
      </c>
      <c r="T200" t="s">
        <v>10586</v>
      </c>
      <c r="U200" s="2">
        <v>6.9610347756469153</v>
      </c>
      <c r="V200" t="s">
        <v>10525</v>
      </c>
      <c r="W200" s="2">
        <v>5.0991129995525064</v>
      </c>
      <c r="X200" t="s">
        <v>10563</v>
      </c>
      <c r="Y200" s="2">
        <v>4.9491821993632428</v>
      </c>
      <c r="Z200" t="s">
        <v>10299</v>
      </c>
      <c r="AA200" s="2">
        <v>4.3122785706904843</v>
      </c>
      <c r="AB200" t="s">
        <v>10472</v>
      </c>
      <c r="AC200" s="2">
        <v>4.8513427134234917</v>
      </c>
      <c r="AD200" t="s">
        <v>10423</v>
      </c>
      <c r="AE200" s="2">
        <v>5.1633653088038898</v>
      </c>
      <c r="AF200" t="s">
        <v>10409</v>
      </c>
      <c r="AG200" s="2">
        <v>5.8516869479905402</v>
      </c>
      <c r="AH200" t="s">
        <v>10564</v>
      </c>
      <c r="AI200" s="2">
        <v>6.1914684922678163</v>
      </c>
      <c r="AJ200" t="s">
        <v>10580</v>
      </c>
      <c r="AK200" s="2">
        <v>6.1445425794808237</v>
      </c>
      <c r="AL200" t="s">
        <v>10168</v>
      </c>
      <c r="AM200" s="2">
        <v>5.0155766057725479</v>
      </c>
      <c r="AN200" t="s">
        <v>10484</v>
      </c>
      <c r="AO200" s="2">
        <v>7.0924540867451196</v>
      </c>
      <c r="AP200" t="s">
        <v>10506</v>
      </c>
      <c r="AQ200" s="2">
        <v>6.2839301171538722</v>
      </c>
      <c r="AR200" t="s">
        <v>10528</v>
      </c>
      <c r="AS200" s="2">
        <v>6.613824956010248</v>
      </c>
      <c r="AT200" t="s">
        <v>10515</v>
      </c>
      <c r="AU200" s="2">
        <v>4.9706409870692241</v>
      </c>
      <c r="AV200" t="s">
        <v>10203</v>
      </c>
      <c r="AW200" s="2">
        <v>5.6844780172180984</v>
      </c>
      <c r="AX200" t="s">
        <v>10538</v>
      </c>
      <c r="AY200" s="2">
        <v>5.7009793946115117</v>
      </c>
      <c r="AZ200" t="s">
        <v>10427</v>
      </c>
      <c r="BA200" s="2">
        <v>7.5999276570937546</v>
      </c>
      <c r="BB200" t="s">
        <v>10527</v>
      </c>
      <c r="BC200" s="2">
        <v>6.7905842330970447</v>
      </c>
      <c r="BD200" t="s">
        <v>10544</v>
      </c>
      <c r="BE200" s="2">
        <v>6.521984020951237</v>
      </c>
      <c r="BF200" t="s">
        <v>10467</v>
      </c>
      <c r="BG200" s="2">
        <v>4.5068997820513346</v>
      </c>
      <c r="BH200" t="s">
        <v>10583</v>
      </c>
      <c r="BI200" s="2">
        <v>5.8102103607365549</v>
      </c>
      <c r="BJ200" t="s">
        <v>10231</v>
      </c>
      <c r="BK200" s="2">
        <v>5.7906563724293996</v>
      </c>
      <c r="BL200" t="s">
        <v>10543</v>
      </c>
      <c r="BM200" s="2">
        <v>7.2257605118241814</v>
      </c>
      <c r="BN200" t="s">
        <v>10585</v>
      </c>
      <c r="BO200" s="2">
        <v>5.163767209244984</v>
      </c>
      <c r="BP200" t="s">
        <v>10442</v>
      </c>
      <c r="BQ200" s="2">
        <v>6.574781348500256</v>
      </c>
      <c r="BR200" t="s">
        <v>10521</v>
      </c>
      <c r="BS200" s="2">
        <v>7.7755816848611943</v>
      </c>
      <c r="BT200" t="s">
        <v>10491</v>
      </c>
      <c r="BU200" s="2">
        <v>4.8531765874677291</v>
      </c>
      <c r="BV200" t="s">
        <v>10568</v>
      </c>
      <c r="BW200" s="2">
        <v>6.8604782836748388</v>
      </c>
      <c r="BX200" t="s">
        <v>10524</v>
      </c>
      <c r="BY200" s="2">
        <v>7.181559875082268</v>
      </c>
      <c r="BZ200" t="s">
        <v>10537</v>
      </c>
      <c r="CA200" s="2">
        <v>6.1198821593381503</v>
      </c>
      <c r="CB200" t="s">
        <v>10548</v>
      </c>
      <c r="CC200" s="2">
        <v>5.4029011462083893</v>
      </c>
      <c r="CD200" t="s">
        <v>10430</v>
      </c>
      <c r="CE200" s="2">
        <v>5.2700186879603876</v>
      </c>
      <c r="CF200" t="s">
        <v>10508</v>
      </c>
      <c r="CG200" s="2">
        <v>4.9506133521940292</v>
      </c>
      <c r="CH200" t="s">
        <v>10306</v>
      </c>
      <c r="CI200" s="2">
        <v>5.8970493835380573</v>
      </c>
      <c r="CJ200" t="s">
        <v>10559</v>
      </c>
      <c r="CK200" s="2">
        <v>7.600008971305666</v>
      </c>
      <c r="CL200" t="s">
        <v>10396</v>
      </c>
      <c r="CM200" s="2">
        <v>5.7315204294782696</v>
      </c>
      <c r="CN200" t="s">
        <v>10254</v>
      </c>
      <c r="CO200" s="2">
        <v>4.5393969999967148</v>
      </c>
      <c r="CP200" t="s">
        <v>10531</v>
      </c>
      <c r="CQ200" s="2">
        <v>6.8889978211592791</v>
      </c>
      <c r="CR200" t="s">
        <v>10332</v>
      </c>
      <c r="CS200" s="2">
        <v>7.1204426665550677</v>
      </c>
      <c r="CT200" t="s">
        <v>10523</v>
      </c>
      <c r="CU200" s="2">
        <v>4.9987229714896344</v>
      </c>
      <c r="CV200" t="s">
        <v>10520</v>
      </c>
      <c r="CW200" s="2">
        <v>6.6714407429812974</v>
      </c>
      <c r="CX200" t="s">
        <v>10536</v>
      </c>
      <c r="CY200" s="2">
        <v>3.4290779060020822</v>
      </c>
      <c r="CZ200" t="s">
        <v>10479</v>
      </c>
      <c r="DA200" s="2">
        <v>5.9238121736556124</v>
      </c>
      <c r="DB200" t="s">
        <v>10579</v>
      </c>
      <c r="DC200" s="2">
        <v>6.760982625711538</v>
      </c>
      <c r="DD200" t="s">
        <v>10578</v>
      </c>
      <c r="DE200" s="2">
        <v>5.655088964205234</v>
      </c>
      <c r="DF200" t="s">
        <v>10418</v>
      </c>
      <c r="DG200" s="2">
        <v>7.9349693406852966</v>
      </c>
      <c r="DH200" t="s">
        <v>10541</v>
      </c>
      <c r="DI200" s="2">
        <v>5.8722218356612146</v>
      </c>
      <c r="DJ200" t="s">
        <v>10577</v>
      </c>
      <c r="DK200" s="2">
        <v>4.9232206311043596</v>
      </c>
      <c r="DL200" t="s">
        <v>10474</v>
      </c>
      <c r="DM200" s="2">
        <v>6.4324005744311563</v>
      </c>
      <c r="DN200" t="s">
        <v>10576</v>
      </c>
      <c r="DO200" s="2">
        <v>7.1569840262903899</v>
      </c>
      <c r="DP200" t="s">
        <v>10560</v>
      </c>
      <c r="DQ200" s="2">
        <v>5.7926133569350249</v>
      </c>
      <c r="DR200" t="s">
        <v>10530</v>
      </c>
      <c r="DS200" s="2">
        <v>6.6772375442699037</v>
      </c>
      <c r="DT200" t="s">
        <v>10505</v>
      </c>
      <c r="DU200" s="2">
        <v>6.6112197661544592</v>
      </c>
      <c r="DV200" t="s">
        <v>10553</v>
      </c>
      <c r="DW200" s="2">
        <v>6.2553086540902569</v>
      </c>
      <c r="DX200" t="s">
        <v>10483</v>
      </c>
      <c r="DY200" s="2">
        <v>4.7762412579103959</v>
      </c>
      <c r="DZ200" t="s">
        <v>10519</v>
      </c>
      <c r="EA200" s="2">
        <v>5.8016695316192184</v>
      </c>
      <c r="EB200" t="s">
        <v>10315</v>
      </c>
      <c r="EC200" s="2">
        <v>5.1142240118901006</v>
      </c>
      <c r="ED200" t="s">
        <v>10494</v>
      </c>
      <c r="EE200" s="2">
        <v>4.8688013734537456</v>
      </c>
      <c r="EF200" t="s">
        <v>10325</v>
      </c>
      <c r="EG200" s="2">
        <v>5.5442418704924847</v>
      </c>
      <c r="EH200" t="s">
        <v>10503</v>
      </c>
      <c r="EI200" s="2">
        <v>6.1301479942144468</v>
      </c>
      <c r="EJ200" t="s">
        <v>10514</v>
      </c>
      <c r="EK200" s="2">
        <v>6.8304490838035523</v>
      </c>
      <c r="EL200" t="s">
        <v>10518</v>
      </c>
      <c r="EM200" s="2">
        <v>5.1586745756362866</v>
      </c>
      <c r="EN200" t="s">
        <v>10462</v>
      </c>
      <c r="EO200" s="2">
        <v>5.0462816930763674</v>
      </c>
      <c r="EP200" t="s">
        <v>10546</v>
      </c>
      <c r="EQ200" s="2">
        <v>6.9503191999015428</v>
      </c>
      <c r="ER200" t="s">
        <v>10552</v>
      </c>
      <c r="ES200" s="2">
        <v>5.765952978708544</v>
      </c>
      <c r="ET200" t="s">
        <v>10513</v>
      </c>
      <c r="EU200" s="2">
        <v>6.0194615548058046</v>
      </c>
      <c r="EV200" t="s">
        <v>10567</v>
      </c>
      <c r="EW200" s="2">
        <v>6.3558690646160443</v>
      </c>
      <c r="EX200" t="s">
        <v>10304</v>
      </c>
      <c r="EY200" s="2">
        <v>6.0111017743732553</v>
      </c>
      <c r="EZ200" t="s">
        <v>10545</v>
      </c>
      <c r="FA200" s="2">
        <v>5.803377713408377</v>
      </c>
      <c r="FB200" t="s">
        <v>10584</v>
      </c>
      <c r="FC200" s="2">
        <v>8.5756075138512777</v>
      </c>
      <c r="FD200" t="s">
        <v>10555</v>
      </c>
      <c r="FE200" s="2">
        <v>5.9841727448998974</v>
      </c>
      <c r="FF200" t="s">
        <v>10587</v>
      </c>
      <c r="FG200" s="2">
        <v>6.0924121340421031</v>
      </c>
      <c r="FH200" t="s">
        <v>10512</v>
      </c>
      <c r="FI200" s="2">
        <v>5.9964069573876984</v>
      </c>
      <c r="FJ200" t="s">
        <v>10426</v>
      </c>
      <c r="FK200" s="2">
        <v>5.6051294506979161</v>
      </c>
      <c r="FL200" t="s">
        <v>10511</v>
      </c>
      <c r="FM200" s="2">
        <v>6.6618038854046588</v>
      </c>
      <c r="FN200" t="s">
        <v>9970</v>
      </c>
      <c r="FO200" s="2">
        <v>4.7306800806090941</v>
      </c>
      <c r="FP200" t="s">
        <v>10529</v>
      </c>
      <c r="FQ200" s="2">
        <v>6.2833987272488478</v>
      </c>
      <c r="FR200" t="s">
        <v>10566</v>
      </c>
      <c r="FS200" s="2">
        <v>7.1667803014902383</v>
      </c>
      <c r="FT200" t="s">
        <v>10468</v>
      </c>
      <c r="FU200" s="2">
        <v>6.9231770226568514</v>
      </c>
      <c r="FV200" t="s">
        <v>10499</v>
      </c>
      <c r="FW200" s="2">
        <v>6.0622278512437404</v>
      </c>
      <c r="FX200" t="s">
        <v>10534</v>
      </c>
      <c r="FY200" s="2">
        <v>5.1835982707643993</v>
      </c>
      <c r="FZ200" t="s">
        <v>10581</v>
      </c>
      <c r="GA200" s="2">
        <v>6.4289334967302842</v>
      </c>
      <c r="GB200" t="s">
        <v>10510</v>
      </c>
      <c r="GC200" s="2">
        <v>5.7655962807688539</v>
      </c>
      <c r="GD200" t="s">
        <v>10574</v>
      </c>
      <c r="GE200" s="2">
        <v>6.9213657912338844</v>
      </c>
      <c r="GF200" t="s">
        <v>10139</v>
      </c>
      <c r="GG200" s="2">
        <v>4.1500240916220719</v>
      </c>
      <c r="GH200" t="s">
        <v>10477</v>
      </c>
      <c r="GI200" s="2">
        <v>5.6415074403211669</v>
      </c>
      <c r="GJ200" t="s">
        <v>10486</v>
      </c>
      <c r="GK200" s="2">
        <v>6.6026901601559054</v>
      </c>
      <c r="GL200" t="s">
        <v>10573</v>
      </c>
      <c r="GM200" s="2">
        <v>6.1554177789428408</v>
      </c>
      <c r="GN200" t="s">
        <v>10435</v>
      </c>
      <c r="GO200" s="2">
        <v>5.4118130576933723</v>
      </c>
      <c r="GP200" t="s">
        <v>10488</v>
      </c>
      <c r="GQ200" s="2">
        <v>5.4872835172215169</v>
      </c>
      <c r="GR200" t="s">
        <v>10539</v>
      </c>
      <c r="GS200" s="2">
        <v>7.070376244727214</v>
      </c>
      <c r="GT200" t="s">
        <v>10572</v>
      </c>
      <c r="GU200" s="2">
        <v>7.5645814495934154</v>
      </c>
      <c r="GV200" t="s">
        <v>10493</v>
      </c>
      <c r="GW200" s="2">
        <v>6.6491112047400804</v>
      </c>
      <c r="GX200" t="s">
        <v>10419</v>
      </c>
      <c r="GY200" s="2">
        <v>4.3064729355215157</v>
      </c>
      <c r="GZ200" t="s">
        <v>10522</v>
      </c>
      <c r="HA200" s="2">
        <v>6.3807715537492058</v>
      </c>
      <c r="HB200" t="s">
        <v>10408</v>
      </c>
      <c r="HC200" s="2">
        <v>2.8200007161881731</v>
      </c>
      <c r="HD200" t="s">
        <v>10492</v>
      </c>
      <c r="HE200" s="2">
        <v>5.0302243478343307</v>
      </c>
    </row>
    <row r="201" spans="1:213" x14ac:dyDescent="0.25">
      <c r="A201">
        <v>5.9361529492815031</v>
      </c>
      <c r="N201" t="s">
        <v>10517</v>
      </c>
      <c r="O201" s="2">
        <v>5.5953316926212624</v>
      </c>
      <c r="P201" t="s">
        <v>10497</v>
      </c>
      <c r="Q201" s="2">
        <v>6.1052697616068876</v>
      </c>
      <c r="R201" t="s">
        <v>10324</v>
      </c>
      <c r="S201" s="2">
        <v>3.9529309540775062</v>
      </c>
      <c r="T201" t="s">
        <v>10586</v>
      </c>
      <c r="U201" s="2">
        <v>6.9610347756469153</v>
      </c>
      <c r="V201" t="s">
        <v>10525</v>
      </c>
      <c r="W201" s="2">
        <v>5.0991129995525064</v>
      </c>
      <c r="X201" t="s">
        <v>10563</v>
      </c>
      <c r="Y201" s="2">
        <v>4.9491821993632428</v>
      </c>
      <c r="Z201" t="s">
        <v>10299</v>
      </c>
      <c r="AA201" s="2">
        <v>4.3122785706904843</v>
      </c>
      <c r="AB201" t="s">
        <v>10472</v>
      </c>
      <c r="AC201" s="2">
        <v>4.8513427134234917</v>
      </c>
      <c r="AD201" t="s">
        <v>10423</v>
      </c>
      <c r="AE201" s="2">
        <v>5.1633653088038898</v>
      </c>
      <c r="AF201" t="s">
        <v>10409</v>
      </c>
      <c r="AG201" s="2">
        <v>5.8516869479905402</v>
      </c>
      <c r="AH201" t="s">
        <v>10564</v>
      </c>
      <c r="AI201" s="2">
        <v>6.1914684922678163</v>
      </c>
      <c r="AJ201" t="s">
        <v>10580</v>
      </c>
      <c r="AK201" s="2">
        <v>6.1445425794808237</v>
      </c>
      <c r="AL201" t="s">
        <v>10168</v>
      </c>
      <c r="AM201" s="2">
        <v>5.0155766057725479</v>
      </c>
      <c r="AN201" t="s">
        <v>10484</v>
      </c>
      <c r="AO201" s="2">
        <v>7.0924540867451196</v>
      </c>
      <c r="AP201" t="s">
        <v>10506</v>
      </c>
      <c r="AQ201" s="2">
        <v>6.2839301171538722</v>
      </c>
      <c r="AR201" t="s">
        <v>10528</v>
      </c>
      <c r="AS201" s="2">
        <v>6.613824956010248</v>
      </c>
      <c r="AT201" t="s">
        <v>10515</v>
      </c>
      <c r="AU201" s="2">
        <v>4.9706409870692241</v>
      </c>
      <c r="AV201" t="s">
        <v>10203</v>
      </c>
      <c r="AW201" s="2">
        <v>5.6844780172180984</v>
      </c>
      <c r="AX201" t="s">
        <v>10538</v>
      </c>
      <c r="AY201" s="2">
        <v>5.7009793946115117</v>
      </c>
      <c r="AZ201" t="s">
        <v>10427</v>
      </c>
      <c r="BA201" s="2">
        <v>7.5999276570937546</v>
      </c>
      <c r="BB201" t="s">
        <v>10527</v>
      </c>
      <c r="BC201" s="2">
        <v>6.7905842330970447</v>
      </c>
      <c r="BD201" t="s">
        <v>10544</v>
      </c>
      <c r="BE201" s="2">
        <v>6.521984020951237</v>
      </c>
      <c r="BF201" t="s">
        <v>10467</v>
      </c>
      <c r="BG201" s="2">
        <v>4.5068997820513346</v>
      </c>
      <c r="BH201" t="s">
        <v>10583</v>
      </c>
      <c r="BI201" s="2">
        <v>5.8102103607365549</v>
      </c>
      <c r="BJ201" t="s">
        <v>10231</v>
      </c>
      <c r="BK201" s="2">
        <v>5.7906563724293996</v>
      </c>
      <c r="BL201" t="s">
        <v>10543</v>
      </c>
      <c r="BM201" s="2">
        <v>7.2257605118241814</v>
      </c>
      <c r="BN201" t="s">
        <v>10585</v>
      </c>
      <c r="BO201" s="2">
        <v>5.163767209244984</v>
      </c>
      <c r="BP201" t="s">
        <v>10442</v>
      </c>
      <c r="BQ201" s="2">
        <v>6.574781348500256</v>
      </c>
      <c r="BR201" t="s">
        <v>10521</v>
      </c>
      <c r="BS201" s="2">
        <v>7.7755816848611943</v>
      </c>
      <c r="BT201" t="s">
        <v>10491</v>
      </c>
      <c r="BU201" s="2">
        <v>4.8531765874677291</v>
      </c>
      <c r="BV201" t="s">
        <v>10568</v>
      </c>
      <c r="BW201" s="2">
        <v>6.8604782836748388</v>
      </c>
      <c r="BX201" t="s">
        <v>10524</v>
      </c>
      <c r="BY201" s="2">
        <v>7.181559875082268</v>
      </c>
      <c r="BZ201" t="s">
        <v>10537</v>
      </c>
      <c r="CA201" s="2">
        <v>6.1198821593381503</v>
      </c>
      <c r="CB201" t="s">
        <v>10548</v>
      </c>
      <c r="CC201" s="2">
        <v>5.4029011462083893</v>
      </c>
      <c r="CD201" t="s">
        <v>10430</v>
      </c>
      <c r="CE201" s="2">
        <v>5.2700186879603876</v>
      </c>
      <c r="CF201" t="s">
        <v>10508</v>
      </c>
      <c r="CG201" s="2">
        <v>4.9506133521940292</v>
      </c>
      <c r="CH201" t="s">
        <v>10306</v>
      </c>
      <c r="CI201" s="2">
        <v>5.8970493835380573</v>
      </c>
      <c r="CJ201" t="s">
        <v>10559</v>
      </c>
      <c r="CK201" s="2">
        <v>7.600008971305666</v>
      </c>
      <c r="CL201" t="s">
        <v>10396</v>
      </c>
      <c r="CM201" s="2">
        <v>5.7315204294782696</v>
      </c>
      <c r="CN201" t="s">
        <v>10254</v>
      </c>
      <c r="CO201" s="2">
        <v>4.5393969999967148</v>
      </c>
      <c r="CP201" t="s">
        <v>10531</v>
      </c>
      <c r="CQ201" s="2">
        <v>6.8889978211592791</v>
      </c>
      <c r="CR201" t="s">
        <v>10332</v>
      </c>
      <c r="CS201" s="2">
        <v>7.1204426665550677</v>
      </c>
      <c r="CT201" t="s">
        <v>10523</v>
      </c>
      <c r="CU201" s="2">
        <v>4.9987229714896344</v>
      </c>
      <c r="CV201" t="s">
        <v>10520</v>
      </c>
      <c r="CW201" s="2">
        <v>6.6714407429812974</v>
      </c>
      <c r="CX201" t="s">
        <v>10536</v>
      </c>
      <c r="CY201" s="2">
        <v>3.4290779060020822</v>
      </c>
      <c r="CZ201" t="s">
        <v>10479</v>
      </c>
      <c r="DA201" s="2">
        <v>5.9238121736556124</v>
      </c>
      <c r="DB201" t="s">
        <v>10579</v>
      </c>
      <c r="DC201" s="2">
        <v>6.760982625711538</v>
      </c>
      <c r="DD201" t="s">
        <v>10578</v>
      </c>
      <c r="DE201" s="2">
        <v>5.655088964205234</v>
      </c>
      <c r="DF201" t="s">
        <v>10418</v>
      </c>
      <c r="DG201" s="2">
        <v>7.9349693406852966</v>
      </c>
      <c r="DH201" t="s">
        <v>10541</v>
      </c>
      <c r="DI201" s="2">
        <v>5.8722218356612146</v>
      </c>
      <c r="DJ201" t="s">
        <v>10577</v>
      </c>
      <c r="DK201" s="2">
        <v>4.9232206311043596</v>
      </c>
      <c r="DL201" t="s">
        <v>10474</v>
      </c>
      <c r="DM201" s="2">
        <v>6.4324005744311563</v>
      </c>
      <c r="DN201" t="s">
        <v>10576</v>
      </c>
      <c r="DO201" s="2">
        <v>7.1569840262903899</v>
      </c>
      <c r="DP201" t="s">
        <v>10560</v>
      </c>
      <c r="DQ201" s="2">
        <v>5.7926133569350249</v>
      </c>
      <c r="DR201" t="s">
        <v>10530</v>
      </c>
      <c r="DS201" s="2">
        <v>6.6772375442699037</v>
      </c>
      <c r="DT201" t="s">
        <v>10505</v>
      </c>
      <c r="DU201" s="2">
        <v>6.6112197661544592</v>
      </c>
      <c r="DV201" t="s">
        <v>10553</v>
      </c>
      <c r="DW201" s="2">
        <v>6.2553086540902569</v>
      </c>
      <c r="DX201" t="s">
        <v>10483</v>
      </c>
      <c r="DY201" s="2">
        <v>4.7762412579103959</v>
      </c>
      <c r="DZ201" t="s">
        <v>10519</v>
      </c>
      <c r="EA201" s="2">
        <v>5.8016695316192184</v>
      </c>
      <c r="EB201" t="s">
        <v>10315</v>
      </c>
      <c r="EC201" s="2">
        <v>5.1142240118901006</v>
      </c>
      <c r="ED201" t="s">
        <v>10494</v>
      </c>
      <c r="EE201" s="2">
        <v>4.8688013734537456</v>
      </c>
      <c r="EF201" t="s">
        <v>10325</v>
      </c>
      <c r="EG201" s="2">
        <v>5.5442418704924847</v>
      </c>
      <c r="EH201" t="s">
        <v>10503</v>
      </c>
      <c r="EI201" s="2">
        <v>6.1301479942144468</v>
      </c>
      <c r="EJ201" t="s">
        <v>10514</v>
      </c>
      <c r="EK201" s="2">
        <v>6.8304490838035523</v>
      </c>
      <c r="EL201" t="s">
        <v>10518</v>
      </c>
      <c r="EM201" s="2">
        <v>5.1586745756362866</v>
      </c>
      <c r="EN201" t="s">
        <v>10462</v>
      </c>
      <c r="EO201" s="2">
        <v>5.0462816930763674</v>
      </c>
      <c r="EP201" t="s">
        <v>10546</v>
      </c>
      <c r="EQ201" s="2">
        <v>6.9503191999015428</v>
      </c>
      <c r="ER201" t="s">
        <v>10552</v>
      </c>
      <c r="ES201" s="2">
        <v>5.765952978708544</v>
      </c>
      <c r="ET201" t="s">
        <v>10513</v>
      </c>
      <c r="EU201" s="2">
        <v>6.0194615548058046</v>
      </c>
      <c r="EV201" t="s">
        <v>10567</v>
      </c>
      <c r="EW201" s="2">
        <v>6.3558690646160443</v>
      </c>
      <c r="EX201" t="s">
        <v>10304</v>
      </c>
      <c r="EY201" s="2">
        <v>6.0111017743732553</v>
      </c>
      <c r="EZ201" t="s">
        <v>10545</v>
      </c>
      <c r="FA201" s="2">
        <v>5.803377713408377</v>
      </c>
      <c r="FB201" t="s">
        <v>10584</v>
      </c>
      <c r="FC201" s="2">
        <v>8.5756075138512777</v>
      </c>
      <c r="FD201" t="s">
        <v>10555</v>
      </c>
      <c r="FE201" s="2">
        <v>5.9841727448998974</v>
      </c>
      <c r="FF201" t="s">
        <v>10428</v>
      </c>
      <c r="FG201" s="2">
        <v>6.0683965584195114</v>
      </c>
      <c r="FH201" t="s">
        <v>10512</v>
      </c>
      <c r="FI201" s="2">
        <v>5.9964069573876984</v>
      </c>
      <c r="FJ201" t="s">
        <v>10426</v>
      </c>
      <c r="FK201" s="2">
        <v>5.6051294506979161</v>
      </c>
      <c r="FL201" t="s">
        <v>10511</v>
      </c>
      <c r="FM201" s="2">
        <v>6.6618038854046588</v>
      </c>
      <c r="FN201" t="s">
        <v>9970</v>
      </c>
      <c r="FO201" s="2">
        <v>4.7306800806090941</v>
      </c>
      <c r="FP201" t="s">
        <v>10529</v>
      </c>
      <c r="FQ201" s="2">
        <v>6.2833987272488478</v>
      </c>
      <c r="FR201" t="s">
        <v>10566</v>
      </c>
      <c r="FS201" s="2">
        <v>7.1667803014902383</v>
      </c>
      <c r="FT201" t="s">
        <v>10468</v>
      </c>
      <c r="FU201" s="2">
        <v>6.9231770226568514</v>
      </c>
      <c r="FV201" t="s">
        <v>10499</v>
      </c>
      <c r="FW201" s="2">
        <v>6.0622278512437404</v>
      </c>
      <c r="FX201" t="s">
        <v>10534</v>
      </c>
      <c r="FY201" s="2">
        <v>5.1835982707643993</v>
      </c>
      <c r="FZ201" t="s">
        <v>10581</v>
      </c>
      <c r="GA201" s="2">
        <v>6.4289334967302842</v>
      </c>
      <c r="GB201" t="s">
        <v>10510</v>
      </c>
      <c r="GC201" s="2">
        <v>5.7655962807688539</v>
      </c>
      <c r="GD201" t="s">
        <v>10574</v>
      </c>
      <c r="GE201" s="2">
        <v>6.9213657912338844</v>
      </c>
      <c r="GF201" t="s">
        <v>10139</v>
      </c>
      <c r="GG201" s="2">
        <v>4.1500240916220719</v>
      </c>
      <c r="GH201" t="s">
        <v>10477</v>
      </c>
      <c r="GI201" s="2">
        <v>5.6415074403211669</v>
      </c>
      <c r="GJ201" t="s">
        <v>10486</v>
      </c>
      <c r="GK201" s="2">
        <v>6.6026901601559054</v>
      </c>
      <c r="GL201" t="s">
        <v>10573</v>
      </c>
      <c r="GM201" s="2">
        <v>6.1554177789428408</v>
      </c>
      <c r="GN201" t="s">
        <v>10435</v>
      </c>
      <c r="GO201" s="2">
        <v>5.4118130576933723</v>
      </c>
      <c r="GP201" t="s">
        <v>10488</v>
      </c>
      <c r="GQ201" s="2">
        <v>5.4872835172215169</v>
      </c>
      <c r="GR201" t="s">
        <v>10539</v>
      </c>
      <c r="GS201" s="2">
        <v>7.070376244727214</v>
      </c>
      <c r="GT201" t="s">
        <v>10572</v>
      </c>
      <c r="GU201" s="2">
        <v>7.5645814495934154</v>
      </c>
      <c r="GV201" t="s">
        <v>10493</v>
      </c>
      <c r="GW201" s="2">
        <v>6.6491112047400804</v>
      </c>
      <c r="GX201" t="s">
        <v>10419</v>
      </c>
      <c r="GY201" s="2">
        <v>4.3064729355215157</v>
      </c>
      <c r="GZ201" t="s">
        <v>10522</v>
      </c>
      <c r="HA201" s="2">
        <v>6.3807715537492058</v>
      </c>
      <c r="HB201" t="s">
        <v>10408</v>
      </c>
      <c r="HC201" s="2">
        <v>2.8200007161881731</v>
      </c>
      <c r="HD201" t="s">
        <v>10492</v>
      </c>
      <c r="HE201" s="2">
        <v>5.0302243478343307</v>
      </c>
    </row>
    <row r="202" spans="1:213" x14ac:dyDescent="0.25">
      <c r="A202">
        <v>5.929972724373016</v>
      </c>
      <c r="N202" t="s">
        <v>10517</v>
      </c>
      <c r="O202" s="2">
        <v>5.5953316926212624</v>
      </c>
      <c r="P202" t="s">
        <v>10497</v>
      </c>
      <c r="Q202" s="2">
        <v>6.1052697616068876</v>
      </c>
      <c r="R202" t="s">
        <v>10324</v>
      </c>
      <c r="S202" s="2">
        <v>3.9529309540775062</v>
      </c>
      <c r="T202" t="s">
        <v>10571</v>
      </c>
      <c r="U202" s="2">
        <v>6.7945615371204884</v>
      </c>
      <c r="V202" t="s">
        <v>10525</v>
      </c>
      <c r="W202" s="2">
        <v>5.0991129995525064</v>
      </c>
      <c r="X202" t="s">
        <v>10563</v>
      </c>
      <c r="Y202" s="2">
        <v>4.9491821993632428</v>
      </c>
      <c r="Z202" t="s">
        <v>10299</v>
      </c>
      <c r="AA202" s="2">
        <v>4.3122785706904843</v>
      </c>
      <c r="AB202" t="s">
        <v>10472</v>
      </c>
      <c r="AC202" s="2">
        <v>4.8513427134234917</v>
      </c>
      <c r="AD202" t="s">
        <v>10423</v>
      </c>
      <c r="AE202" s="2">
        <v>5.1633653088038898</v>
      </c>
      <c r="AF202" t="s">
        <v>10409</v>
      </c>
      <c r="AG202" s="2">
        <v>5.8516869479905402</v>
      </c>
      <c r="AH202" t="s">
        <v>10564</v>
      </c>
      <c r="AI202" s="2">
        <v>6.1914684922678163</v>
      </c>
      <c r="AJ202" t="s">
        <v>10580</v>
      </c>
      <c r="AK202" s="2">
        <v>6.1445425794808237</v>
      </c>
      <c r="AL202" t="s">
        <v>10168</v>
      </c>
      <c r="AM202" s="2">
        <v>5.0155766057725479</v>
      </c>
      <c r="AN202" t="s">
        <v>10484</v>
      </c>
      <c r="AO202" s="2">
        <v>7.0924540867451196</v>
      </c>
      <c r="AP202" t="s">
        <v>10506</v>
      </c>
      <c r="AQ202" s="2">
        <v>6.2839301171538722</v>
      </c>
      <c r="AR202" t="s">
        <v>10528</v>
      </c>
      <c r="AS202" s="2">
        <v>6.613824956010248</v>
      </c>
      <c r="AT202" t="s">
        <v>10515</v>
      </c>
      <c r="AU202" s="2">
        <v>4.9706409870692241</v>
      </c>
      <c r="AV202" t="s">
        <v>10203</v>
      </c>
      <c r="AW202" s="2">
        <v>5.6844780172180984</v>
      </c>
      <c r="AX202" t="s">
        <v>10538</v>
      </c>
      <c r="AY202" s="2">
        <v>5.7009793946115117</v>
      </c>
      <c r="AZ202" t="s">
        <v>10427</v>
      </c>
      <c r="BA202" s="2">
        <v>7.5999276570937546</v>
      </c>
      <c r="BB202" t="s">
        <v>10527</v>
      </c>
      <c r="BC202" s="2">
        <v>6.7905842330970447</v>
      </c>
      <c r="BD202" t="s">
        <v>10544</v>
      </c>
      <c r="BE202" s="2">
        <v>6.521984020951237</v>
      </c>
      <c r="BF202" t="s">
        <v>10467</v>
      </c>
      <c r="BG202" s="2">
        <v>4.5068997820513346</v>
      </c>
      <c r="BH202" t="s">
        <v>10583</v>
      </c>
      <c r="BI202" s="2">
        <v>5.8102103607365549</v>
      </c>
      <c r="BJ202" t="s">
        <v>10231</v>
      </c>
      <c r="BK202" s="2">
        <v>5.7906563724293996</v>
      </c>
      <c r="BL202" t="s">
        <v>10543</v>
      </c>
      <c r="BM202" s="2">
        <v>7.2257605118241814</v>
      </c>
      <c r="BN202" t="s">
        <v>10569</v>
      </c>
      <c r="BO202" s="2">
        <v>4.7272325505724204</v>
      </c>
      <c r="BP202" t="s">
        <v>10442</v>
      </c>
      <c r="BQ202" s="2">
        <v>6.574781348500256</v>
      </c>
      <c r="BR202" t="s">
        <v>10521</v>
      </c>
      <c r="BS202" s="2">
        <v>7.7755816848611943</v>
      </c>
      <c r="BT202" t="s">
        <v>10491</v>
      </c>
      <c r="BU202" s="2">
        <v>4.8531765874677291</v>
      </c>
      <c r="BV202" t="s">
        <v>10568</v>
      </c>
      <c r="BW202" s="2">
        <v>6.8604782836748388</v>
      </c>
      <c r="BX202" t="s">
        <v>10524</v>
      </c>
      <c r="BY202" s="2">
        <v>7.181559875082268</v>
      </c>
      <c r="BZ202" t="s">
        <v>10537</v>
      </c>
      <c r="CA202" s="2">
        <v>6.1198821593381503</v>
      </c>
      <c r="CB202" t="s">
        <v>10548</v>
      </c>
      <c r="CC202" s="2">
        <v>5.4029011462083893</v>
      </c>
      <c r="CD202" t="s">
        <v>10430</v>
      </c>
      <c r="CE202" s="2">
        <v>5.2700186879603876</v>
      </c>
      <c r="CF202" t="s">
        <v>10508</v>
      </c>
      <c r="CG202" s="2">
        <v>4.9506133521940292</v>
      </c>
      <c r="CH202" t="s">
        <v>10306</v>
      </c>
      <c r="CI202" s="2">
        <v>5.8970493835380573</v>
      </c>
      <c r="CJ202" t="s">
        <v>10559</v>
      </c>
      <c r="CK202" s="2">
        <v>7.600008971305666</v>
      </c>
      <c r="CL202" t="s">
        <v>10396</v>
      </c>
      <c r="CM202" s="2">
        <v>5.7315204294782696</v>
      </c>
      <c r="CN202" t="s">
        <v>10254</v>
      </c>
      <c r="CO202" s="2">
        <v>4.5393969999967148</v>
      </c>
      <c r="CP202" t="s">
        <v>10531</v>
      </c>
      <c r="CQ202" s="2">
        <v>6.8889978211592791</v>
      </c>
      <c r="CR202" t="s">
        <v>10332</v>
      </c>
      <c r="CS202" s="2">
        <v>7.1204426665550677</v>
      </c>
      <c r="CT202" t="s">
        <v>10523</v>
      </c>
      <c r="CU202" s="2">
        <v>4.9987229714896344</v>
      </c>
      <c r="CV202" t="s">
        <v>10520</v>
      </c>
      <c r="CW202" s="2">
        <v>6.6714407429812974</v>
      </c>
      <c r="CX202" t="s">
        <v>10536</v>
      </c>
      <c r="CY202" s="2">
        <v>3.4290779060020822</v>
      </c>
      <c r="CZ202" t="s">
        <v>10479</v>
      </c>
      <c r="DA202" s="2">
        <v>5.9238121736556124</v>
      </c>
      <c r="DB202" t="s">
        <v>10579</v>
      </c>
      <c r="DC202" s="2">
        <v>6.760982625711538</v>
      </c>
      <c r="DD202" t="s">
        <v>10578</v>
      </c>
      <c r="DE202" s="2">
        <v>5.655088964205234</v>
      </c>
      <c r="DF202" t="s">
        <v>10418</v>
      </c>
      <c r="DG202" s="2">
        <v>7.9349693406852966</v>
      </c>
      <c r="DH202" t="s">
        <v>10541</v>
      </c>
      <c r="DI202" s="2">
        <v>5.8722218356612146</v>
      </c>
      <c r="DJ202" t="s">
        <v>10577</v>
      </c>
      <c r="DK202" s="2">
        <v>4.9232206311043596</v>
      </c>
      <c r="DL202" t="s">
        <v>10474</v>
      </c>
      <c r="DM202" s="2">
        <v>6.4324005744311563</v>
      </c>
      <c r="DN202" t="s">
        <v>10576</v>
      </c>
      <c r="DO202" s="2">
        <v>7.1569840262903899</v>
      </c>
      <c r="DP202" t="s">
        <v>10560</v>
      </c>
      <c r="DQ202" s="2">
        <v>5.7926133569350249</v>
      </c>
      <c r="DR202" t="s">
        <v>10530</v>
      </c>
      <c r="DS202" s="2">
        <v>6.6772375442699037</v>
      </c>
      <c r="DT202" t="s">
        <v>10505</v>
      </c>
      <c r="DU202" s="2">
        <v>6.6112197661544592</v>
      </c>
      <c r="DV202" t="s">
        <v>10553</v>
      </c>
      <c r="DW202" s="2">
        <v>6.2553086540902569</v>
      </c>
      <c r="DX202" t="s">
        <v>10483</v>
      </c>
      <c r="DY202" s="2">
        <v>4.7762412579103959</v>
      </c>
      <c r="DZ202" t="s">
        <v>10519</v>
      </c>
      <c r="EA202" s="2">
        <v>5.8016695316192184</v>
      </c>
      <c r="EB202" t="s">
        <v>10315</v>
      </c>
      <c r="EC202" s="2">
        <v>5.1142240118901006</v>
      </c>
      <c r="ED202" t="s">
        <v>10494</v>
      </c>
      <c r="EE202" s="2">
        <v>4.8688013734537456</v>
      </c>
      <c r="EF202" t="s">
        <v>10325</v>
      </c>
      <c r="EG202" s="2">
        <v>5.5442418704924847</v>
      </c>
      <c r="EH202" t="s">
        <v>10503</v>
      </c>
      <c r="EI202" s="2">
        <v>6.1301479942144468</v>
      </c>
      <c r="EJ202" t="s">
        <v>10514</v>
      </c>
      <c r="EK202" s="2">
        <v>6.8304490838035523</v>
      </c>
      <c r="EL202" t="s">
        <v>10518</v>
      </c>
      <c r="EM202" s="2">
        <v>5.1586745756362866</v>
      </c>
      <c r="EN202" t="s">
        <v>10462</v>
      </c>
      <c r="EO202" s="2">
        <v>5.0462816930763674</v>
      </c>
      <c r="EP202" t="s">
        <v>10546</v>
      </c>
      <c r="EQ202" s="2">
        <v>6.9503191999015428</v>
      </c>
      <c r="ER202" t="s">
        <v>10552</v>
      </c>
      <c r="ES202" s="2">
        <v>5.765952978708544</v>
      </c>
      <c r="ET202" t="s">
        <v>10513</v>
      </c>
      <c r="EU202" s="2">
        <v>6.0194615548058046</v>
      </c>
      <c r="EV202" t="s">
        <v>10567</v>
      </c>
      <c r="EW202" s="2">
        <v>6.3558690646160443</v>
      </c>
      <c r="EX202" t="s">
        <v>10304</v>
      </c>
      <c r="EY202" s="2">
        <v>6.0111017743732553</v>
      </c>
      <c r="EZ202" t="s">
        <v>10545</v>
      </c>
      <c r="FA202" s="2">
        <v>5.803377713408377</v>
      </c>
      <c r="FB202" t="s">
        <v>10582</v>
      </c>
      <c r="FC202" s="2">
        <v>8.5605929202016267</v>
      </c>
      <c r="FD202" t="s">
        <v>10555</v>
      </c>
      <c r="FE202" s="2">
        <v>5.9841727448998974</v>
      </c>
      <c r="FF202" t="s">
        <v>10428</v>
      </c>
      <c r="FG202" s="2">
        <v>6.0683965584195114</v>
      </c>
      <c r="FH202" t="s">
        <v>10512</v>
      </c>
      <c r="FI202" s="2">
        <v>5.9964069573876984</v>
      </c>
      <c r="FJ202" t="s">
        <v>10426</v>
      </c>
      <c r="FK202" s="2">
        <v>5.6051294506979161</v>
      </c>
      <c r="FL202" t="s">
        <v>10511</v>
      </c>
      <c r="FM202" s="2">
        <v>6.6618038854046588</v>
      </c>
      <c r="FN202" t="s">
        <v>9970</v>
      </c>
      <c r="FO202" s="2">
        <v>4.7306800806090941</v>
      </c>
      <c r="FP202" t="s">
        <v>10529</v>
      </c>
      <c r="FQ202" s="2">
        <v>6.2833987272488478</v>
      </c>
      <c r="FR202" t="s">
        <v>10566</v>
      </c>
      <c r="FS202" s="2">
        <v>7.1667803014902383</v>
      </c>
      <c r="FT202" t="s">
        <v>10468</v>
      </c>
      <c r="FU202" s="2">
        <v>6.9231770226568514</v>
      </c>
      <c r="FV202" t="s">
        <v>10499</v>
      </c>
      <c r="FW202" s="2">
        <v>6.0622278512437404</v>
      </c>
      <c r="FX202" t="s">
        <v>10534</v>
      </c>
      <c r="FY202" s="2">
        <v>5.1835982707643993</v>
      </c>
      <c r="FZ202" t="s">
        <v>10581</v>
      </c>
      <c r="GA202" s="2">
        <v>6.4289334967302842</v>
      </c>
      <c r="GB202" t="s">
        <v>10510</v>
      </c>
      <c r="GC202" s="2">
        <v>5.7655962807688539</v>
      </c>
      <c r="GD202" t="s">
        <v>10574</v>
      </c>
      <c r="GE202" s="2">
        <v>6.9213657912338844</v>
      </c>
      <c r="GF202" t="s">
        <v>10139</v>
      </c>
      <c r="GG202" s="2">
        <v>4.1500240916220719</v>
      </c>
      <c r="GH202" t="s">
        <v>10477</v>
      </c>
      <c r="GI202" s="2">
        <v>5.6415074403211669</v>
      </c>
      <c r="GJ202" t="s">
        <v>10486</v>
      </c>
      <c r="GK202" s="2">
        <v>6.6026901601559054</v>
      </c>
      <c r="GL202" t="s">
        <v>10573</v>
      </c>
      <c r="GM202" s="2">
        <v>6.1554177789428408</v>
      </c>
      <c r="GN202" t="s">
        <v>10435</v>
      </c>
      <c r="GO202" s="2">
        <v>5.4118130576933723</v>
      </c>
      <c r="GP202" t="s">
        <v>10488</v>
      </c>
      <c r="GQ202" s="2">
        <v>5.4872835172215169</v>
      </c>
      <c r="GR202" t="s">
        <v>10539</v>
      </c>
      <c r="GS202" s="2">
        <v>7.070376244727214</v>
      </c>
      <c r="GT202" t="s">
        <v>10572</v>
      </c>
      <c r="GU202" s="2">
        <v>7.5645814495934154</v>
      </c>
      <c r="GV202" t="s">
        <v>10493</v>
      </c>
      <c r="GW202" s="2">
        <v>6.6491112047400804</v>
      </c>
      <c r="GX202" t="s">
        <v>10419</v>
      </c>
      <c r="GY202" s="2">
        <v>4.3064729355215157</v>
      </c>
      <c r="GZ202" t="s">
        <v>10522</v>
      </c>
      <c r="HA202" s="2">
        <v>6.3807715537492058</v>
      </c>
      <c r="HB202" t="s">
        <v>10408</v>
      </c>
      <c r="HC202" s="2">
        <v>2.8200007161881731</v>
      </c>
      <c r="HD202" t="s">
        <v>10492</v>
      </c>
      <c r="HE202" s="2">
        <v>5.0302243478343307</v>
      </c>
    </row>
    <row r="203" spans="1:213" x14ac:dyDescent="0.25">
      <c r="A203">
        <v>5.9208613954757183</v>
      </c>
      <c r="N203" t="s">
        <v>10517</v>
      </c>
      <c r="O203" s="2">
        <v>5.5953316926212624</v>
      </c>
      <c r="P203" t="s">
        <v>10497</v>
      </c>
      <c r="Q203" s="2">
        <v>6.1052697616068876</v>
      </c>
      <c r="R203" t="s">
        <v>10324</v>
      </c>
      <c r="S203" s="2">
        <v>3.9529309540775062</v>
      </c>
      <c r="T203" t="s">
        <v>10571</v>
      </c>
      <c r="U203" s="2">
        <v>6.7945615371204884</v>
      </c>
      <c r="V203" t="s">
        <v>10525</v>
      </c>
      <c r="W203" s="2">
        <v>5.0991129995525064</v>
      </c>
      <c r="X203" t="s">
        <v>10563</v>
      </c>
      <c r="Y203" s="2">
        <v>4.9491821993632428</v>
      </c>
      <c r="Z203" t="s">
        <v>10299</v>
      </c>
      <c r="AA203" s="2">
        <v>4.3122785706904843</v>
      </c>
      <c r="AB203" t="s">
        <v>10472</v>
      </c>
      <c r="AC203" s="2">
        <v>4.8513427134234917</v>
      </c>
      <c r="AD203" t="s">
        <v>10423</v>
      </c>
      <c r="AE203" s="2">
        <v>5.1633653088038898</v>
      </c>
      <c r="AF203" t="s">
        <v>10409</v>
      </c>
      <c r="AG203" s="2">
        <v>5.8516869479905402</v>
      </c>
      <c r="AH203" t="s">
        <v>10564</v>
      </c>
      <c r="AI203" s="2">
        <v>6.1914684922678163</v>
      </c>
      <c r="AJ203" t="s">
        <v>10580</v>
      </c>
      <c r="AK203" s="2">
        <v>6.1445425794808237</v>
      </c>
      <c r="AL203" t="s">
        <v>10168</v>
      </c>
      <c r="AM203" s="2">
        <v>5.0155766057725479</v>
      </c>
      <c r="AN203" t="s">
        <v>10484</v>
      </c>
      <c r="AO203" s="2">
        <v>7.0924540867451196</v>
      </c>
      <c r="AP203" t="s">
        <v>10506</v>
      </c>
      <c r="AQ203" s="2">
        <v>6.2839301171538722</v>
      </c>
      <c r="AR203" t="s">
        <v>10528</v>
      </c>
      <c r="AS203" s="2">
        <v>6.613824956010248</v>
      </c>
      <c r="AT203" t="s">
        <v>10515</v>
      </c>
      <c r="AU203" s="2">
        <v>4.9706409870692241</v>
      </c>
      <c r="AV203" t="s">
        <v>10203</v>
      </c>
      <c r="AW203" s="2">
        <v>5.6844780172180984</v>
      </c>
      <c r="AX203" t="s">
        <v>10538</v>
      </c>
      <c r="AY203" s="2">
        <v>5.7009793946115117</v>
      </c>
      <c r="AZ203" t="s">
        <v>10427</v>
      </c>
      <c r="BA203" s="2">
        <v>7.5999276570937546</v>
      </c>
      <c r="BB203" t="s">
        <v>10527</v>
      </c>
      <c r="BC203" s="2">
        <v>6.7905842330970447</v>
      </c>
      <c r="BD203" t="s">
        <v>10544</v>
      </c>
      <c r="BE203" s="2">
        <v>6.521984020951237</v>
      </c>
      <c r="BF203" t="s">
        <v>10467</v>
      </c>
      <c r="BG203" s="2">
        <v>4.5068997820513346</v>
      </c>
      <c r="BH203" t="s">
        <v>10237</v>
      </c>
      <c r="BI203" s="2">
        <v>5.4788174103611773</v>
      </c>
      <c r="BJ203" t="s">
        <v>10231</v>
      </c>
      <c r="BK203" s="2">
        <v>5.7906563724293996</v>
      </c>
      <c r="BL203" t="s">
        <v>10543</v>
      </c>
      <c r="BM203" s="2">
        <v>7.2257605118241814</v>
      </c>
      <c r="BN203" t="s">
        <v>10569</v>
      </c>
      <c r="BO203" s="2">
        <v>4.7272325505724204</v>
      </c>
      <c r="BP203" t="s">
        <v>10442</v>
      </c>
      <c r="BQ203" s="2">
        <v>6.574781348500256</v>
      </c>
      <c r="BR203" t="s">
        <v>10521</v>
      </c>
      <c r="BS203" s="2">
        <v>7.7755816848611943</v>
      </c>
      <c r="BT203" t="s">
        <v>10491</v>
      </c>
      <c r="BU203" s="2">
        <v>4.8531765874677291</v>
      </c>
      <c r="BV203" t="s">
        <v>10568</v>
      </c>
      <c r="BW203" s="2">
        <v>6.8604782836748388</v>
      </c>
      <c r="BX203" t="s">
        <v>10524</v>
      </c>
      <c r="BY203" s="2">
        <v>7.181559875082268</v>
      </c>
      <c r="BZ203" t="s">
        <v>10537</v>
      </c>
      <c r="CA203" s="2">
        <v>6.1198821593381503</v>
      </c>
      <c r="CB203" t="s">
        <v>10548</v>
      </c>
      <c r="CC203" s="2">
        <v>5.4029011462083893</v>
      </c>
      <c r="CD203" t="s">
        <v>10430</v>
      </c>
      <c r="CE203" s="2">
        <v>5.2700186879603876</v>
      </c>
      <c r="CF203" t="s">
        <v>10508</v>
      </c>
      <c r="CG203" s="2">
        <v>4.9506133521940292</v>
      </c>
      <c r="CH203" t="s">
        <v>10306</v>
      </c>
      <c r="CI203" s="2">
        <v>5.8970493835380573</v>
      </c>
      <c r="CJ203" t="s">
        <v>10559</v>
      </c>
      <c r="CK203" s="2">
        <v>7.600008971305666</v>
      </c>
      <c r="CL203" t="s">
        <v>10396</v>
      </c>
      <c r="CM203" s="2">
        <v>5.7315204294782696</v>
      </c>
      <c r="CN203" t="s">
        <v>10254</v>
      </c>
      <c r="CO203" s="2">
        <v>4.5393969999967148</v>
      </c>
      <c r="CP203" t="s">
        <v>10531</v>
      </c>
      <c r="CQ203" s="2">
        <v>6.8889978211592791</v>
      </c>
      <c r="CR203" t="s">
        <v>10332</v>
      </c>
      <c r="CS203" s="2">
        <v>7.1204426665550677</v>
      </c>
      <c r="CT203" t="s">
        <v>10523</v>
      </c>
      <c r="CU203" s="2">
        <v>4.9987229714896344</v>
      </c>
      <c r="CV203" t="s">
        <v>10520</v>
      </c>
      <c r="CW203" s="2">
        <v>6.6714407429812974</v>
      </c>
      <c r="CX203" t="s">
        <v>10536</v>
      </c>
      <c r="CY203" s="2">
        <v>3.4290779060020822</v>
      </c>
      <c r="CZ203" t="s">
        <v>10479</v>
      </c>
      <c r="DA203" s="2">
        <v>5.9238121736556124</v>
      </c>
      <c r="DB203" t="s">
        <v>10579</v>
      </c>
      <c r="DC203" s="2">
        <v>6.760982625711538</v>
      </c>
      <c r="DD203" t="s">
        <v>10578</v>
      </c>
      <c r="DE203" s="2">
        <v>5.655088964205234</v>
      </c>
      <c r="DF203" t="s">
        <v>10418</v>
      </c>
      <c r="DG203" s="2">
        <v>7.9349693406852966</v>
      </c>
      <c r="DH203" t="s">
        <v>10541</v>
      </c>
      <c r="DI203" s="2">
        <v>5.8722218356612146</v>
      </c>
      <c r="DJ203" t="s">
        <v>10577</v>
      </c>
      <c r="DK203" s="2">
        <v>4.9232206311043596</v>
      </c>
      <c r="DL203" t="s">
        <v>10474</v>
      </c>
      <c r="DM203" s="2">
        <v>6.4324005744311563</v>
      </c>
      <c r="DN203" t="s">
        <v>10576</v>
      </c>
      <c r="DO203" s="2">
        <v>7.1569840262903899</v>
      </c>
      <c r="DP203" t="s">
        <v>10560</v>
      </c>
      <c r="DQ203" s="2">
        <v>5.7926133569350249</v>
      </c>
      <c r="DR203" t="s">
        <v>10530</v>
      </c>
      <c r="DS203" s="2">
        <v>6.6772375442699037</v>
      </c>
      <c r="DT203" t="s">
        <v>10505</v>
      </c>
      <c r="DU203" s="2">
        <v>6.6112197661544592</v>
      </c>
      <c r="DV203" t="s">
        <v>10553</v>
      </c>
      <c r="DW203" s="2">
        <v>6.2553086540902569</v>
      </c>
      <c r="DX203" t="s">
        <v>10483</v>
      </c>
      <c r="DY203" s="2">
        <v>4.7762412579103959</v>
      </c>
      <c r="DZ203" t="s">
        <v>10519</v>
      </c>
      <c r="EA203" s="2">
        <v>5.8016695316192184</v>
      </c>
      <c r="EB203" t="s">
        <v>10315</v>
      </c>
      <c r="EC203" s="2">
        <v>5.1142240118901006</v>
      </c>
      <c r="ED203" t="s">
        <v>10494</v>
      </c>
      <c r="EE203" s="2">
        <v>4.8688013734537456</v>
      </c>
      <c r="EF203" t="s">
        <v>10325</v>
      </c>
      <c r="EG203" s="2">
        <v>5.5442418704924847</v>
      </c>
      <c r="EH203" t="s">
        <v>10503</v>
      </c>
      <c r="EI203" s="2">
        <v>6.1301479942144468</v>
      </c>
      <c r="EJ203" t="s">
        <v>10514</v>
      </c>
      <c r="EK203" s="2">
        <v>6.8304490838035523</v>
      </c>
      <c r="EL203" t="s">
        <v>10518</v>
      </c>
      <c r="EM203" s="2">
        <v>5.1586745756362866</v>
      </c>
      <c r="EN203" t="s">
        <v>10462</v>
      </c>
      <c r="EO203" s="2">
        <v>5.0462816930763674</v>
      </c>
      <c r="EP203" t="s">
        <v>10546</v>
      </c>
      <c r="EQ203" s="2">
        <v>6.9503191999015428</v>
      </c>
      <c r="ER203" t="s">
        <v>10552</v>
      </c>
      <c r="ES203" s="2">
        <v>5.765952978708544</v>
      </c>
      <c r="ET203" t="s">
        <v>10513</v>
      </c>
      <c r="EU203" s="2">
        <v>6.0194615548058046</v>
      </c>
      <c r="EV203" t="s">
        <v>10567</v>
      </c>
      <c r="EW203" s="2">
        <v>6.3558690646160443</v>
      </c>
      <c r="EX203" t="s">
        <v>10304</v>
      </c>
      <c r="EY203" s="2">
        <v>6.0111017743732553</v>
      </c>
      <c r="EZ203" t="s">
        <v>10545</v>
      </c>
      <c r="FA203" s="2">
        <v>5.803377713408377</v>
      </c>
      <c r="FB203" t="s">
        <v>10575</v>
      </c>
      <c r="FC203" s="2">
        <v>8.5593628928955514</v>
      </c>
      <c r="FD203" t="s">
        <v>10555</v>
      </c>
      <c r="FE203" s="2">
        <v>5.9841727448998974</v>
      </c>
      <c r="FF203" t="s">
        <v>10428</v>
      </c>
      <c r="FG203" s="2">
        <v>6.0683965584195114</v>
      </c>
      <c r="FH203" t="s">
        <v>10512</v>
      </c>
      <c r="FI203" s="2">
        <v>5.9964069573876984</v>
      </c>
      <c r="FJ203" t="s">
        <v>10426</v>
      </c>
      <c r="FK203" s="2">
        <v>5.6051294506979161</v>
      </c>
      <c r="FL203" t="s">
        <v>10511</v>
      </c>
      <c r="FM203" s="2">
        <v>6.6618038854046588</v>
      </c>
      <c r="FN203" t="s">
        <v>9970</v>
      </c>
      <c r="FO203" s="2">
        <v>4.7306800806090941</v>
      </c>
      <c r="FP203" t="s">
        <v>10529</v>
      </c>
      <c r="FQ203" s="2">
        <v>6.2833987272488478</v>
      </c>
      <c r="FR203" t="s">
        <v>10566</v>
      </c>
      <c r="FS203" s="2">
        <v>7.1667803014902383</v>
      </c>
      <c r="FT203" t="s">
        <v>10468</v>
      </c>
      <c r="FU203" s="2">
        <v>6.9231770226568514</v>
      </c>
      <c r="FV203" t="s">
        <v>10499</v>
      </c>
      <c r="FW203" s="2">
        <v>6.0622278512437404</v>
      </c>
      <c r="FX203" t="s">
        <v>10534</v>
      </c>
      <c r="FY203" s="2">
        <v>5.1835982707643993</v>
      </c>
      <c r="FZ203" t="s">
        <v>10339</v>
      </c>
      <c r="GA203" s="2">
        <v>5.8504235846820123</v>
      </c>
      <c r="GB203" t="s">
        <v>10510</v>
      </c>
      <c r="GC203" s="2">
        <v>5.7655962807688539</v>
      </c>
      <c r="GD203" t="s">
        <v>10574</v>
      </c>
      <c r="GE203" s="2">
        <v>6.9213657912338844</v>
      </c>
      <c r="GF203" t="s">
        <v>10139</v>
      </c>
      <c r="GG203" s="2">
        <v>4.1500240916220719</v>
      </c>
      <c r="GH203" t="s">
        <v>10477</v>
      </c>
      <c r="GI203" s="2">
        <v>5.6415074403211669</v>
      </c>
      <c r="GJ203" t="s">
        <v>10486</v>
      </c>
      <c r="GK203" s="2">
        <v>6.6026901601559054</v>
      </c>
      <c r="GL203" t="s">
        <v>10573</v>
      </c>
      <c r="GM203" s="2">
        <v>6.1554177789428408</v>
      </c>
      <c r="GN203" t="s">
        <v>10435</v>
      </c>
      <c r="GO203" s="2">
        <v>5.4118130576933723</v>
      </c>
      <c r="GP203" t="s">
        <v>10488</v>
      </c>
      <c r="GQ203" s="2">
        <v>5.4872835172215169</v>
      </c>
      <c r="GR203" t="s">
        <v>10539</v>
      </c>
      <c r="GS203" s="2">
        <v>7.070376244727214</v>
      </c>
      <c r="GT203" t="s">
        <v>10572</v>
      </c>
      <c r="GU203" s="2">
        <v>7.5645814495934154</v>
      </c>
      <c r="GV203" t="s">
        <v>10493</v>
      </c>
      <c r="GW203" s="2">
        <v>6.6491112047400804</v>
      </c>
      <c r="GX203" t="s">
        <v>10419</v>
      </c>
      <c r="GY203" s="2">
        <v>4.3064729355215157</v>
      </c>
      <c r="GZ203" t="s">
        <v>10522</v>
      </c>
      <c r="HA203" s="2">
        <v>6.3807715537492058</v>
      </c>
      <c r="HB203" t="s">
        <v>10408</v>
      </c>
      <c r="HC203" s="2">
        <v>2.8200007161881731</v>
      </c>
      <c r="HD203" t="s">
        <v>10492</v>
      </c>
      <c r="HE203" s="2">
        <v>5.0302243478343307</v>
      </c>
    </row>
    <row r="204" spans="1:213" x14ac:dyDescent="0.25">
      <c r="A204">
        <v>5.9023774465077894</v>
      </c>
      <c r="N204" t="s">
        <v>10517</v>
      </c>
      <c r="O204" s="2">
        <v>5.5953316926212624</v>
      </c>
      <c r="P204" t="s">
        <v>10497</v>
      </c>
      <c r="Q204" s="2">
        <v>6.1052697616068876</v>
      </c>
      <c r="R204" t="s">
        <v>10324</v>
      </c>
      <c r="S204" s="2">
        <v>3.9529309540775062</v>
      </c>
      <c r="T204" t="s">
        <v>10571</v>
      </c>
      <c r="U204" s="2">
        <v>6.7945615371204884</v>
      </c>
      <c r="V204" t="s">
        <v>10525</v>
      </c>
      <c r="W204" s="2">
        <v>5.0991129995525064</v>
      </c>
      <c r="X204" t="s">
        <v>10563</v>
      </c>
      <c r="Y204" s="2">
        <v>4.9491821993632428</v>
      </c>
      <c r="Z204" t="s">
        <v>10299</v>
      </c>
      <c r="AA204" s="2">
        <v>4.3122785706904843</v>
      </c>
      <c r="AB204" t="s">
        <v>10472</v>
      </c>
      <c r="AC204" s="2">
        <v>4.8513427134234917</v>
      </c>
      <c r="AD204" t="s">
        <v>10423</v>
      </c>
      <c r="AE204" s="2">
        <v>5.1633653088038898</v>
      </c>
      <c r="AF204" t="s">
        <v>10409</v>
      </c>
      <c r="AG204" s="2">
        <v>5.8516869479905402</v>
      </c>
      <c r="AH204" t="s">
        <v>10564</v>
      </c>
      <c r="AI204" s="2">
        <v>6.1914684922678163</v>
      </c>
      <c r="AJ204" t="s">
        <v>10570</v>
      </c>
      <c r="AK204" s="2">
        <v>6.1316760443624334</v>
      </c>
      <c r="AL204" t="s">
        <v>10168</v>
      </c>
      <c r="AM204" s="2">
        <v>5.0155766057725479</v>
      </c>
      <c r="AN204" t="s">
        <v>10484</v>
      </c>
      <c r="AO204" s="2">
        <v>7.0924540867451196</v>
      </c>
      <c r="AP204" t="s">
        <v>10506</v>
      </c>
      <c r="AQ204" s="2">
        <v>6.2839301171538722</v>
      </c>
      <c r="AR204" t="s">
        <v>10528</v>
      </c>
      <c r="AS204" s="2">
        <v>6.613824956010248</v>
      </c>
      <c r="AT204" t="s">
        <v>10515</v>
      </c>
      <c r="AU204" s="2">
        <v>4.9706409870692241</v>
      </c>
      <c r="AV204" t="s">
        <v>10203</v>
      </c>
      <c r="AW204" s="2">
        <v>5.6844780172180984</v>
      </c>
      <c r="AX204" t="s">
        <v>10538</v>
      </c>
      <c r="AY204" s="2">
        <v>5.7009793946115117</v>
      </c>
      <c r="AZ204" t="s">
        <v>10427</v>
      </c>
      <c r="BA204" s="2">
        <v>7.5999276570937546</v>
      </c>
      <c r="BB204" t="s">
        <v>10527</v>
      </c>
      <c r="BC204" s="2">
        <v>6.7905842330970447</v>
      </c>
      <c r="BD204" t="s">
        <v>10544</v>
      </c>
      <c r="BE204" s="2">
        <v>6.521984020951237</v>
      </c>
      <c r="BF204" t="s">
        <v>10467</v>
      </c>
      <c r="BG204" s="2">
        <v>4.5068997820513346</v>
      </c>
      <c r="BH204" t="s">
        <v>10237</v>
      </c>
      <c r="BI204" s="2">
        <v>5.4788174103611773</v>
      </c>
      <c r="BJ204" t="s">
        <v>10231</v>
      </c>
      <c r="BK204" s="2">
        <v>5.7906563724293996</v>
      </c>
      <c r="BL204" t="s">
        <v>10543</v>
      </c>
      <c r="BM204" s="2">
        <v>7.2257605118241814</v>
      </c>
      <c r="BN204" t="s">
        <v>10569</v>
      </c>
      <c r="BO204" s="2">
        <v>4.7272325505724204</v>
      </c>
      <c r="BP204" t="s">
        <v>10442</v>
      </c>
      <c r="BQ204" s="2">
        <v>6.574781348500256</v>
      </c>
      <c r="BR204" t="s">
        <v>10521</v>
      </c>
      <c r="BS204" s="2">
        <v>7.7755816848611943</v>
      </c>
      <c r="BT204" t="s">
        <v>10491</v>
      </c>
      <c r="BU204" s="2">
        <v>4.8531765874677291</v>
      </c>
      <c r="BV204" t="s">
        <v>10568</v>
      </c>
      <c r="BW204" s="2">
        <v>6.8604782836748388</v>
      </c>
      <c r="BX204" t="s">
        <v>10524</v>
      </c>
      <c r="BY204" s="2">
        <v>7.181559875082268</v>
      </c>
      <c r="BZ204" t="s">
        <v>10537</v>
      </c>
      <c r="CA204" s="2">
        <v>6.1198821593381503</v>
      </c>
      <c r="CB204" t="s">
        <v>10548</v>
      </c>
      <c r="CC204" s="2">
        <v>5.4029011462083893</v>
      </c>
      <c r="CD204" t="s">
        <v>10430</v>
      </c>
      <c r="CE204" s="2">
        <v>5.2700186879603876</v>
      </c>
      <c r="CF204" t="s">
        <v>10508</v>
      </c>
      <c r="CG204" s="2">
        <v>4.9506133521940292</v>
      </c>
      <c r="CH204" t="s">
        <v>10306</v>
      </c>
      <c r="CI204" s="2">
        <v>5.8970493835380573</v>
      </c>
      <c r="CJ204" t="s">
        <v>10559</v>
      </c>
      <c r="CK204" s="2">
        <v>7.600008971305666</v>
      </c>
      <c r="CL204" t="s">
        <v>10396</v>
      </c>
      <c r="CM204" s="2">
        <v>5.7315204294782696</v>
      </c>
      <c r="CN204" t="s">
        <v>10254</v>
      </c>
      <c r="CO204" s="2">
        <v>4.5393969999967148</v>
      </c>
      <c r="CP204" t="s">
        <v>10531</v>
      </c>
      <c r="CQ204" s="2">
        <v>6.8889978211592791</v>
      </c>
      <c r="CR204" t="s">
        <v>10332</v>
      </c>
      <c r="CS204" s="2">
        <v>7.1204426665550677</v>
      </c>
      <c r="CT204" t="s">
        <v>10523</v>
      </c>
      <c r="CU204" s="2">
        <v>4.9987229714896344</v>
      </c>
      <c r="CV204" t="s">
        <v>10520</v>
      </c>
      <c r="CW204" s="2">
        <v>6.6714407429812974</v>
      </c>
      <c r="CX204" t="s">
        <v>10536</v>
      </c>
      <c r="CY204" s="2">
        <v>3.4290779060020822</v>
      </c>
      <c r="CZ204" t="s">
        <v>10479</v>
      </c>
      <c r="DA204" s="2">
        <v>5.9238121736556124</v>
      </c>
      <c r="DB204" t="s">
        <v>10558</v>
      </c>
      <c r="DC204" s="2">
        <v>6.4637038107517348</v>
      </c>
      <c r="DD204" t="s">
        <v>10547</v>
      </c>
      <c r="DE204" s="2">
        <v>5.5749555133707993</v>
      </c>
      <c r="DF204" t="s">
        <v>10418</v>
      </c>
      <c r="DG204" s="2">
        <v>7.9349693406852966</v>
      </c>
      <c r="DH204" t="s">
        <v>10541</v>
      </c>
      <c r="DI204" s="2">
        <v>5.8722218356612146</v>
      </c>
      <c r="DJ204" t="s">
        <v>10384</v>
      </c>
      <c r="DK204" s="2">
        <v>4.9096892670824168</v>
      </c>
      <c r="DL204" t="s">
        <v>10474</v>
      </c>
      <c r="DM204" s="2">
        <v>6.4324005744311563</v>
      </c>
      <c r="DN204" t="s">
        <v>10554</v>
      </c>
      <c r="DO204" s="2">
        <v>6.9619636333494306</v>
      </c>
      <c r="DP204" t="s">
        <v>10560</v>
      </c>
      <c r="DQ204" s="2">
        <v>5.7926133569350249</v>
      </c>
      <c r="DR204" t="s">
        <v>10530</v>
      </c>
      <c r="DS204" s="2">
        <v>6.6772375442699037</v>
      </c>
      <c r="DT204" t="s">
        <v>10505</v>
      </c>
      <c r="DU204" s="2">
        <v>6.6112197661544592</v>
      </c>
      <c r="DV204" t="s">
        <v>10553</v>
      </c>
      <c r="DW204" s="2">
        <v>6.2553086540902569</v>
      </c>
      <c r="DX204" t="s">
        <v>10483</v>
      </c>
      <c r="DY204" s="2">
        <v>4.7762412579103959</v>
      </c>
      <c r="DZ204" t="s">
        <v>10519</v>
      </c>
      <c r="EA204" s="2">
        <v>5.8016695316192184</v>
      </c>
      <c r="EB204" t="s">
        <v>10315</v>
      </c>
      <c r="EC204" s="2">
        <v>5.1142240118901006</v>
      </c>
      <c r="ED204" t="s">
        <v>10494</v>
      </c>
      <c r="EE204" s="2">
        <v>4.8688013734537456</v>
      </c>
      <c r="EF204" t="s">
        <v>10325</v>
      </c>
      <c r="EG204" s="2">
        <v>5.5442418704924847</v>
      </c>
      <c r="EH204" t="s">
        <v>10503</v>
      </c>
      <c r="EI204" s="2">
        <v>6.1301479942144468</v>
      </c>
      <c r="EJ204" t="s">
        <v>10514</v>
      </c>
      <c r="EK204" s="2">
        <v>6.8304490838035523</v>
      </c>
      <c r="EL204" t="s">
        <v>10518</v>
      </c>
      <c r="EM204" s="2">
        <v>5.1586745756362866</v>
      </c>
      <c r="EN204" t="s">
        <v>10462</v>
      </c>
      <c r="EO204" s="2">
        <v>5.0462816930763674</v>
      </c>
      <c r="EP204" t="s">
        <v>10546</v>
      </c>
      <c r="EQ204" s="2">
        <v>6.9503191999015428</v>
      </c>
      <c r="ER204" t="s">
        <v>10552</v>
      </c>
      <c r="ES204" s="2">
        <v>5.765952978708544</v>
      </c>
      <c r="ET204" t="s">
        <v>10513</v>
      </c>
      <c r="EU204" s="2">
        <v>6.0194615548058046</v>
      </c>
      <c r="EV204" t="s">
        <v>10567</v>
      </c>
      <c r="EW204" s="2">
        <v>6.3558690646160443</v>
      </c>
      <c r="EX204" t="s">
        <v>10304</v>
      </c>
      <c r="EY204" s="2">
        <v>6.0111017743732553</v>
      </c>
      <c r="EZ204" t="s">
        <v>10545</v>
      </c>
      <c r="FA204" s="2">
        <v>5.803377713408377</v>
      </c>
      <c r="FB204" t="s">
        <v>10556</v>
      </c>
      <c r="FC204" s="2">
        <v>8.3459654898198092</v>
      </c>
      <c r="FD204" t="s">
        <v>10555</v>
      </c>
      <c r="FE204" s="2">
        <v>5.9841727448998974</v>
      </c>
      <c r="FF204" t="s">
        <v>10428</v>
      </c>
      <c r="FG204" s="2">
        <v>6.0683965584195114</v>
      </c>
      <c r="FH204" t="s">
        <v>10512</v>
      </c>
      <c r="FI204" s="2">
        <v>5.9964069573876984</v>
      </c>
      <c r="FJ204" t="s">
        <v>10426</v>
      </c>
      <c r="FK204" s="2">
        <v>5.6051294506979161</v>
      </c>
      <c r="FL204" t="s">
        <v>10511</v>
      </c>
      <c r="FM204" s="2">
        <v>6.6618038854046588</v>
      </c>
      <c r="FN204" t="s">
        <v>9970</v>
      </c>
      <c r="FO204" s="2">
        <v>4.7306800806090941</v>
      </c>
      <c r="FP204" t="s">
        <v>10529</v>
      </c>
      <c r="FQ204" s="2">
        <v>6.2833987272488478</v>
      </c>
      <c r="FR204" t="s">
        <v>10566</v>
      </c>
      <c r="FS204" s="2">
        <v>7.1667803014902383</v>
      </c>
      <c r="FT204" t="s">
        <v>10468</v>
      </c>
      <c r="FU204" s="2">
        <v>6.9231770226568514</v>
      </c>
      <c r="FV204" t="s">
        <v>10499</v>
      </c>
      <c r="FW204" s="2">
        <v>6.0622278512437404</v>
      </c>
      <c r="FX204" t="s">
        <v>10534</v>
      </c>
      <c r="FY204" s="2">
        <v>5.1835982707643993</v>
      </c>
      <c r="FZ204" t="s">
        <v>10339</v>
      </c>
      <c r="GA204" s="2">
        <v>5.8504235846820123</v>
      </c>
      <c r="GB204" t="s">
        <v>10510</v>
      </c>
      <c r="GC204" s="2">
        <v>5.7655962807688539</v>
      </c>
      <c r="GD204" t="s">
        <v>10526</v>
      </c>
      <c r="GE204" s="2">
        <v>6.8526164716582141</v>
      </c>
      <c r="GF204" t="s">
        <v>10139</v>
      </c>
      <c r="GG204" s="2">
        <v>4.1500240916220719</v>
      </c>
      <c r="GH204" t="s">
        <v>10477</v>
      </c>
      <c r="GI204" s="2">
        <v>5.6415074403211669</v>
      </c>
      <c r="GJ204" t="s">
        <v>10486</v>
      </c>
      <c r="GK204" s="2">
        <v>6.6026901601559054</v>
      </c>
      <c r="GL204" t="s">
        <v>10383</v>
      </c>
      <c r="GM204" s="2">
        <v>5.7563214419454916</v>
      </c>
      <c r="GN204" t="s">
        <v>10435</v>
      </c>
      <c r="GO204" s="2">
        <v>5.4118130576933723</v>
      </c>
      <c r="GP204" t="s">
        <v>10488</v>
      </c>
      <c r="GQ204" s="2">
        <v>5.4872835172215169</v>
      </c>
      <c r="GR204" t="s">
        <v>10539</v>
      </c>
      <c r="GS204" s="2">
        <v>7.070376244727214</v>
      </c>
      <c r="GT204" t="s">
        <v>10565</v>
      </c>
      <c r="GU204" s="2">
        <v>6.9962601703248879</v>
      </c>
      <c r="GV204" t="s">
        <v>10493</v>
      </c>
      <c r="GW204" s="2">
        <v>6.6491112047400804</v>
      </c>
      <c r="GX204" t="s">
        <v>10419</v>
      </c>
      <c r="GY204" s="2">
        <v>4.3064729355215157</v>
      </c>
      <c r="GZ204" t="s">
        <v>10522</v>
      </c>
      <c r="HA204" s="2">
        <v>6.3807715537492058</v>
      </c>
      <c r="HB204" t="s">
        <v>10408</v>
      </c>
      <c r="HC204" s="2">
        <v>2.8200007161881731</v>
      </c>
      <c r="HD204" t="s">
        <v>10492</v>
      </c>
      <c r="HE204" s="2">
        <v>5.0302243478343307</v>
      </c>
    </row>
    <row r="205" spans="1:213" x14ac:dyDescent="0.25">
      <c r="A205">
        <v>5.8802245485147662</v>
      </c>
      <c r="N205" t="s">
        <v>10517</v>
      </c>
      <c r="O205" s="2">
        <v>5.5953316926212624</v>
      </c>
      <c r="P205" t="s">
        <v>10497</v>
      </c>
      <c r="Q205" s="2">
        <v>6.1052697616068876</v>
      </c>
      <c r="R205" t="s">
        <v>10324</v>
      </c>
      <c r="S205" s="2">
        <v>3.9529309540775062</v>
      </c>
      <c r="T205" t="s">
        <v>10561</v>
      </c>
      <c r="U205" s="2">
        <v>6.76722269249791</v>
      </c>
      <c r="V205" t="s">
        <v>10525</v>
      </c>
      <c r="W205" s="2">
        <v>5.0991129995525064</v>
      </c>
      <c r="X205" t="s">
        <v>10563</v>
      </c>
      <c r="Y205" s="2">
        <v>4.9491821993632428</v>
      </c>
      <c r="Z205" t="s">
        <v>10299</v>
      </c>
      <c r="AA205" s="2">
        <v>4.3122785706904843</v>
      </c>
      <c r="AB205" t="s">
        <v>10472</v>
      </c>
      <c r="AC205" s="2">
        <v>4.8513427134234917</v>
      </c>
      <c r="AD205" t="s">
        <v>10423</v>
      </c>
      <c r="AE205" s="2">
        <v>5.1633653088038898</v>
      </c>
      <c r="AF205" t="s">
        <v>10409</v>
      </c>
      <c r="AG205" s="2">
        <v>5.8516869479905402</v>
      </c>
      <c r="AH205" t="s">
        <v>10564</v>
      </c>
      <c r="AI205" s="2">
        <v>6.1914684922678163</v>
      </c>
      <c r="AJ205" t="s">
        <v>10480</v>
      </c>
      <c r="AK205" s="2">
        <v>6.1025178253408896</v>
      </c>
      <c r="AL205" t="s">
        <v>10168</v>
      </c>
      <c r="AM205" s="2">
        <v>5.0155766057725479</v>
      </c>
      <c r="AN205" t="s">
        <v>10484</v>
      </c>
      <c r="AO205" s="2">
        <v>7.0924540867451196</v>
      </c>
      <c r="AP205" t="s">
        <v>10506</v>
      </c>
      <c r="AQ205" s="2">
        <v>6.2839301171538722</v>
      </c>
      <c r="AR205" t="s">
        <v>10528</v>
      </c>
      <c r="AS205" s="2">
        <v>6.613824956010248</v>
      </c>
      <c r="AT205" t="s">
        <v>10515</v>
      </c>
      <c r="AU205" s="2">
        <v>4.9706409870692241</v>
      </c>
      <c r="AV205" t="s">
        <v>10203</v>
      </c>
      <c r="AW205" s="2">
        <v>5.6844780172180984</v>
      </c>
      <c r="AX205" t="s">
        <v>10538</v>
      </c>
      <c r="AY205" s="2">
        <v>5.7009793946115117</v>
      </c>
      <c r="AZ205" t="s">
        <v>10427</v>
      </c>
      <c r="BA205" s="2">
        <v>7.5999276570937546</v>
      </c>
      <c r="BB205" t="s">
        <v>10527</v>
      </c>
      <c r="BC205" s="2">
        <v>6.7905842330970447</v>
      </c>
      <c r="BD205" t="s">
        <v>10544</v>
      </c>
      <c r="BE205" s="2">
        <v>6.521984020951237</v>
      </c>
      <c r="BF205" t="s">
        <v>10467</v>
      </c>
      <c r="BG205" s="2">
        <v>4.5068997820513346</v>
      </c>
      <c r="BH205" t="s">
        <v>10237</v>
      </c>
      <c r="BI205" s="2">
        <v>5.4788174103611773</v>
      </c>
      <c r="BJ205" t="s">
        <v>10231</v>
      </c>
      <c r="BK205" s="2">
        <v>5.7906563724293996</v>
      </c>
      <c r="BL205" t="s">
        <v>10543</v>
      </c>
      <c r="BM205" s="2">
        <v>7.2257605118241814</v>
      </c>
      <c r="BN205" t="s">
        <v>10487</v>
      </c>
      <c r="BO205" s="2">
        <v>4.5404503883296714</v>
      </c>
      <c r="BP205" t="s">
        <v>10442</v>
      </c>
      <c r="BQ205" s="2">
        <v>6.574781348500256</v>
      </c>
      <c r="BR205" t="s">
        <v>10521</v>
      </c>
      <c r="BS205" s="2">
        <v>7.7755816848611943</v>
      </c>
      <c r="BT205" t="s">
        <v>10491</v>
      </c>
      <c r="BU205" s="2">
        <v>4.8531765874677291</v>
      </c>
      <c r="BV205" t="s">
        <v>10562</v>
      </c>
      <c r="BW205" s="2">
        <v>6.0857024028870192</v>
      </c>
      <c r="BX205" t="s">
        <v>10524</v>
      </c>
      <c r="BY205" s="2">
        <v>7.181559875082268</v>
      </c>
      <c r="BZ205" t="s">
        <v>10537</v>
      </c>
      <c r="CA205" s="2">
        <v>6.1198821593381503</v>
      </c>
      <c r="CB205" t="s">
        <v>10548</v>
      </c>
      <c r="CC205" s="2">
        <v>5.4029011462083893</v>
      </c>
      <c r="CD205" t="s">
        <v>10430</v>
      </c>
      <c r="CE205" s="2">
        <v>5.2700186879603876</v>
      </c>
      <c r="CF205" t="s">
        <v>10508</v>
      </c>
      <c r="CG205" s="2">
        <v>4.9506133521940292</v>
      </c>
      <c r="CH205" t="s">
        <v>10306</v>
      </c>
      <c r="CI205" s="2">
        <v>5.8970493835380573</v>
      </c>
      <c r="CJ205" t="s">
        <v>10559</v>
      </c>
      <c r="CK205" s="2">
        <v>7.600008971305666</v>
      </c>
      <c r="CL205" t="s">
        <v>10396</v>
      </c>
      <c r="CM205" s="2">
        <v>5.7315204294782696</v>
      </c>
      <c r="CN205" t="s">
        <v>10254</v>
      </c>
      <c r="CO205" s="2">
        <v>4.5393969999967148</v>
      </c>
      <c r="CP205" t="s">
        <v>10531</v>
      </c>
      <c r="CQ205" s="2">
        <v>6.8889978211592791</v>
      </c>
      <c r="CR205" t="s">
        <v>10332</v>
      </c>
      <c r="CS205" s="2">
        <v>7.1204426665550677</v>
      </c>
      <c r="CT205" t="s">
        <v>10523</v>
      </c>
      <c r="CU205" s="2">
        <v>4.9987229714896344</v>
      </c>
      <c r="CV205" t="s">
        <v>10520</v>
      </c>
      <c r="CW205" s="2">
        <v>6.6714407429812974</v>
      </c>
      <c r="CX205" t="s">
        <v>10536</v>
      </c>
      <c r="CY205" s="2">
        <v>3.4290779060020822</v>
      </c>
      <c r="CZ205" t="s">
        <v>10479</v>
      </c>
      <c r="DA205" s="2">
        <v>5.9238121736556124</v>
      </c>
      <c r="DB205" t="s">
        <v>10558</v>
      </c>
      <c r="DC205" s="2">
        <v>6.4637038107517348</v>
      </c>
      <c r="DD205" t="s">
        <v>10547</v>
      </c>
      <c r="DE205" s="2">
        <v>5.5749555133707993</v>
      </c>
      <c r="DF205" t="s">
        <v>10418</v>
      </c>
      <c r="DG205" s="2">
        <v>7.9349693406852966</v>
      </c>
      <c r="DH205" t="s">
        <v>10541</v>
      </c>
      <c r="DI205" s="2">
        <v>5.8722218356612146</v>
      </c>
      <c r="DJ205" t="s">
        <v>10384</v>
      </c>
      <c r="DK205" s="2">
        <v>4.9096892670824168</v>
      </c>
      <c r="DL205" t="s">
        <v>10474</v>
      </c>
      <c r="DM205" s="2">
        <v>6.4324005744311563</v>
      </c>
      <c r="DN205" t="s">
        <v>10554</v>
      </c>
      <c r="DO205" s="2">
        <v>6.9619636333494306</v>
      </c>
      <c r="DP205" t="s">
        <v>10560</v>
      </c>
      <c r="DQ205" s="2">
        <v>5.7926133569350249</v>
      </c>
      <c r="DR205" t="s">
        <v>10530</v>
      </c>
      <c r="DS205" s="2">
        <v>6.6772375442699037</v>
      </c>
      <c r="DT205" t="s">
        <v>10505</v>
      </c>
      <c r="DU205" s="2">
        <v>6.6112197661544592</v>
      </c>
      <c r="DV205" t="s">
        <v>10553</v>
      </c>
      <c r="DW205" s="2">
        <v>6.2553086540902569</v>
      </c>
      <c r="DX205" t="s">
        <v>10483</v>
      </c>
      <c r="DY205" s="2">
        <v>4.7762412579103959</v>
      </c>
      <c r="DZ205" t="s">
        <v>10519</v>
      </c>
      <c r="EA205" s="2">
        <v>5.8016695316192184</v>
      </c>
      <c r="EB205" t="s">
        <v>10315</v>
      </c>
      <c r="EC205" s="2">
        <v>5.1142240118901006</v>
      </c>
      <c r="ED205" t="s">
        <v>10494</v>
      </c>
      <c r="EE205" s="2">
        <v>4.8688013734537456</v>
      </c>
      <c r="EF205" t="s">
        <v>10325</v>
      </c>
      <c r="EG205" s="2">
        <v>5.5442418704924847</v>
      </c>
      <c r="EH205" t="s">
        <v>10503</v>
      </c>
      <c r="EI205" s="2">
        <v>6.1301479942144468</v>
      </c>
      <c r="EJ205" t="s">
        <v>10514</v>
      </c>
      <c r="EK205" s="2">
        <v>6.8304490838035523</v>
      </c>
      <c r="EL205" t="s">
        <v>10518</v>
      </c>
      <c r="EM205" s="2">
        <v>5.1586745756362866</v>
      </c>
      <c r="EN205" t="s">
        <v>10462</v>
      </c>
      <c r="EO205" s="2">
        <v>5.0462816930763674</v>
      </c>
      <c r="EP205" t="s">
        <v>10546</v>
      </c>
      <c r="EQ205" s="2">
        <v>6.9503191999015428</v>
      </c>
      <c r="ER205" t="s">
        <v>10552</v>
      </c>
      <c r="ES205" s="2">
        <v>5.765952978708544</v>
      </c>
      <c r="ET205" t="s">
        <v>10513</v>
      </c>
      <c r="EU205" s="2">
        <v>6.0194615548058046</v>
      </c>
      <c r="EV205" t="s">
        <v>10452</v>
      </c>
      <c r="EW205" s="2">
        <v>6.3303836117726924</v>
      </c>
      <c r="EX205" t="s">
        <v>10304</v>
      </c>
      <c r="EY205" s="2">
        <v>6.0111017743732553</v>
      </c>
      <c r="EZ205" t="s">
        <v>10545</v>
      </c>
      <c r="FA205" s="2">
        <v>5.803377713408377</v>
      </c>
      <c r="FB205" t="s">
        <v>10556</v>
      </c>
      <c r="FC205" s="2">
        <v>8.3459654898198092</v>
      </c>
      <c r="FD205" t="s">
        <v>10555</v>
      </c>
      <c r="FE205" s="2">
        <v>5.9841727448998974</v>
      </c>
      <c r="FF205" t="s">
        <v>10428</v>
      </c>
      <c r="FG205" s="2">
        <v>6.0683965584195114</v>
      </c>
      <c r="FH205" t="s">
        <v>10512</v>
      </c>
      <c r="FI205" s="2">
        <v>5.9964069573876984</v>
      </c>
      <c r="FJ205" t="s">
        <v>10426</v>
      </c>
      <c r="FK205" s="2">
        <v>5.6051294506979161</v>
      </c>
      <c r="FL205" t="s">
        <v>10511</v>
      </c>
      <c r="FM205" s="2">
        <v>6.6618038854046588</v>
      </c>
      <c r="FN205" t="s">
        <v>9970</v>
      </c>
      <c r="FO205" s="2">
        <v>4.7306800806090941</v>
      </c>
      <c r="FP205" t="s">
        <v>10529</v>
      </c>
      <c r="FQ205" s="2">
        <v>6.2833987272488478</v>
      </c>
      <c r="FR205" t="s">
        <v>10432</v>
      </c>
      <c r="FS205" s="2">
        <v>6.9816836299469252</v>
      </c>
      <c r="FT205" t="s">
        <v>10468</v>
      </c>
      <c r="FU205" s="2">
        <v>6.9231770226568514</v>
      </c>
      <c r="FV205" t="s">
        <v>10499</v>
      </c>
      <c r="FW205" s="2">
        <v>6.0622278512437404</v>
      </c>
      <c r="FX205" t="s">
        <v>10534</v>
      </c>
      <c r="FY205" s="2">
        <v>5.1835982707643993</v>
      </c>
      <c r="FZ205" t="s">
        <v>10339</v>
      </c>
      <c r="GA205" s="2">
        <v>5.8504235846820123</v>
      </c>
      <c r="GB205" t="s">
        <v>10510</v>
      </c>
      <c r="GC205" s="2">
        <v>5.7655962807688539</v>
      </c>
      <c r="GD205" t="s">
        <v>10526</v>
      </c>
      <c r="GE205" s="2">
        <v>6.8526164716582141</v>
      </c>
      <c r="GF205" t="s">
        <v>10139</v>
      </c>
      <c r="GG205" s="2">
        <v>4.1500240916220719</v>
      </c>
      <c r="GH205" t="s">
        <v>10477</v>
      </c>
      <c r="GI205" s="2">
        <v>5.6415074403211669</v>
      </c>
      <c r="GJ205" t="s">
        <v>10486</v>
      </c>
      <c r="GK205" s="2">
        <v>6.6026901601559054</v>
      </c>
      <c r="GL205" t="s">
        <v>10383</v>
      </c>
      <c r="GM205" s="2">
        <v>5.7563214419454916</v>
      </c>
      <c r="GN205" t="s">
        <v>10435</v>
      </c>
      <c r="GO205" s="2">
        <v>5.4118130576933723</v>
      </c>
      <c r="GP205" t="s">
        <v>10488</v>
      </c>
      <c r="GQ205" s="2">
        <v>5.4872835172215169</v>
      </c>
      <c r="GR205" t="s">
        <v>10539</v>
      </c>
      <c r="GS205" s="2">
        <v>7.070376244727214</v>
      </c>
      <c r="GT205" t="s">
        <v>10481</v>
      </c>
      <c r="GU205" s="2">
        <v>6.0096076020838218</v>
      </c>
      <c r="GV205" t="s">
        <v>10493</v>
      </c>
      <c r="GW205" s="2">
        <v>6.6491112047400804</v>
      </c>
      <c r="GX205" t="s">
        <v>10419</v>
      </c>
      <c r="GY205" s="2">
        <v>4.3064729355215157</v>
      </c>
      <c r="GZ205" t="s">
        <v>10522</v>
      </c>
      <c r="HA205" s="2">
        <v>6.3807715537492058</v>
      </c>
      <c r="HB205" t="s">
        <v>10408</v>
      </c>
      <c r="HC205" s="2">
        <v>2.8200007161881731</v>
      </c>
      <c r="HD205" t="s">
        <v>10492</v>
      </c>
      <c r="HE205" s="2">
        <v>5.0302243478343307</v>
      </c>
    </row>
    <row r="206" spans="1:213" x14ac:dyDescent="0.25">
      <c r="A206">
        <v>5.879443320826848</v>
      </c>
      <c r="N206" t="s">
        <v>10517</v>
      </c>
      <c r="O206" s="2">
        <v>5.5953316926212624</v>
      </c>
      <c r="P206" t="s">
        <v>10497</v>
      </c>
      <c r="Q206" s="2">
        <v>6.1052697616068876</v>
      </c>
      <c r="R206" t="s">
        <v>10324</v>
      </c>
      <c r="S206" s="2">
        <v>3.9529309540775062</v>
      </c>
      <c r="T206" t="s">
        <v>10561</v>
      </c>
      <c r="U206" s="2">
        <v>6.76722269249791</v>
      </c>
      <c r="V206" t="s">
        <v>10525</v>
      </c>
      <c r="W206" s="2">
        <v>5.0991129995525064</v>
      </c>
      <c r="X206" t="s">
        <v>10563</v>
      </c>
      <c r="Y206" s="2">
        <v>4.9491821993632428</v>
      </c>
      <c r="Z206" t="s">
        <v>10299</v>
      </c>
      <c r="AA206" s="2">
        <v>4.3122785706904843</v>
      </c>
      <c r="AB206" t="s">
        <v>10472</v>
      </c>
      <c r="AC206" s="2">
        <v>4.8513427134234917</v>
      </c>
      <c r="AD206" t="s">
        <v>10423</v>
      </c>
      <c r="AE206" s="2">
        <v>5.1633653088038898</v>
      </c>
      <c r="AF206" t="s">
        <v>10409</v>
      </c>
      <c r="AG206" s="2">
        <v>5.8516869479905402</v>
      </c>
      <c r="AH206" t="s">
        <v>10471</v>
      </c>
      <c r="AI206" s="2">
        <v>6.1133457234759767</v>
      </c>
      <c r="AJ206" t="s">
        <v>10480</v>
      </c>
      <c r="AK206" s="2">
        <v>6.1025178253408896</v>
      </c>
      <c r="AL206" t="s">
        <v>10168</v>
      </c>
      <c r="AM206" s="2">
        <v>5.0155766057725479</v>
      </c>
      <c r="AN206" t="s">
        <v>10484</v>
      </c>
      <c r="AO206" s="2">
        <v>7.0924540867451196</v>
      </c>
      <c r="AP206" t="s">
        <v>10506</v>
      </c>
      <c r="AQ206" s="2">
        <v>6.2839301171538722</v>
      </c>
      <c r="AR206" t="s">
        <v>10528</v>
      </c>
      <c r="AS206" s="2">
        <v>6.613824956010248</v>
      </c>
      <c r="AT206" t="s">
        <v>10515</v>
      </c>
      <c r="AU206" s="2">
        <v>4.9706409870692241</v>
      </c>
      <c r="AV206" t="s">
        <v>10203</v>
      </c>
      <c r="AW206" s="2">
        <v>5.6844780172180984</v>
      </c>
      <c r="AX206" t="s">
        <v>10538</v>
      </c>
      <c r="AY206" s="2">
        <v>5.7009793946115117</v>
      </c>
      <c r="AZ206" t="s">
        <v>10427</v>
      </c>
      <c r="BA206" s="2">
        <v>7.5999276570937546</v>
      </c>
      <c r="BB206" t="s">
        <v>10527</v>
      </c>
      <c r="BC206" s="2">
        <v>6.7905842330970447</v>
      </c>
      <c r="BD206" t="s">
        <v>10544</v>
      </c>
      <c r="BE206" s="2">
        <v>6.521984020951237</v>
      </c>
      <c r="BF206" t="s">
        <v>10467</v>
      </c>
      <c r="BG206" s="2">
        <v>4.5068997820513346</v>
      </c>
      <c r="BH206" t="s">
        <v>10237</v>
      </c>
      <c r="BI206" s="2">
        <v>5.4788174103611773</v>
      </c>
      <c r="BJ206" t="s">
        <v>10231</v>
      </c>
      <c r="BK206" s="2">
        <v>5.7906563724293996</v>
      </c>
      <c r="BL206" t="s">
        <v>10543</v>
      </c>
      <c r="BM206" s="2">
        <v>7.2257605118241814</v>
      </c>
      <c r="BN206" t="s">
        <v>10487</v>
      </c>
      <c r="BO206" s="2">
        <v>4.5404503883296714</v>
      </c>
      <c r="BP206" t="s">
        <v>10442</v>
      </c>
      <c r="BQ206" s="2">
        <v>6.574781348500256</v>
      </c>
      <c r="BR206" t="s">
        <v>10521</v>
      </c>
      <c r="BS206" s="2">
        <v>7.7755816848611943</v>
      </c>
      <c r="BT206" t="s">
        <v>10491</v>
      </c>
      <c r="BU206" s="2">
        <v>4.8531765874677291</v>
      </c>
      <c r="BV206" t="s">
        <v>10562</v>
      </c>
      <c r="BW206" s="2">
        <v>6.0857024028870192</v>
      </c>
      <c r="BX206" t="s">
        <v>10524</v>
      </c>
      <c r="BY206" s="2">
        <v>7.181559875082268</v>
      </c>
      <c r="BZ206" t="s">
        <v>10537</v>
      </c>
      <c r="CA206" s="2">
        <v>6.1198821593381503</v>
      </c>
      <c r="CB206" t="s">
        <v>10548</v>
      </c>
      <c r="CC206" s="2">
        <v>5.4029011462083893</v>
      </c>
      <c r="CD206" t="s">
        <v>10430</v>
      </c>
      <c r="CE206" s="2">
        <v>5.2700186879603876</v>
      </c>
      <c r="CF206" t="s">
        <v>10508</v>
      </c>
      <c r="CG206" s="2">
        <v>4.9506133521940292</v>
      </c>
      <c r="CH206" t="s">
        <v>10306</v>
      </c>
      <c r="CI206" s="2">
        <v>5.8970493835380573</v>
      </c>
      <c r="CJ206" t="s">
        <v>10559</v>
      </c>
      <c r="CK206" s="2">
        <v>7.600008971305666</v>
      </c>
      <c r="CL206" t="s">
        <v>10396</v>
      </c>
      <c r="CM206" s="2">
        <v>5.7315204294782696</v>
      </c>
      <c r="CN206" t="s">
        <v>10254</v>
      </c>
      <c r="CO206" s="2">
        <v>4.5393969999967148</v>
      </c>
      <c r="CP206" t="s">
        <v>10531</v>
      </c>
      <c r="CQ206" s="2">
        <v>6.8889978211592791</v>
      </c>
      <c r="CR206" t="s">
        <v>10332</v>
      </c>
      <c r="CS206" s="2">
        <v>7.1204426665550677</v>
      </c>
      <c r="CT206" t="s">
        <v>10523</v>
      </c>
      <c r="CU206" s="2">
        <v>4.9987229714896344</v>
      </c>
      <c r="CV206" t="s">
        <v>10520</v>
      </c>
      <c r="CW206" s="2">
        <v>6.6714407429812974</v>
      </c>
      <c r="CX206" t="s">
        <v>10536</v>
      </c>
      <c r="CY206" s="2">
        <v>3.4290779060020822</v>
      </c>
      <c r="CZ206" t="s">
        <v>10479</v>
      </c>
      <c r="DA206" s="2">
        <v>5.9238121736556124</v>
      </c>
      <c r="DB206" t="s">
        <v>10558</v>
      </c>
      <c r="DC206" s="2">
        <v>6.4637038107517348</v>
      </c>
      <c r="DD206" t="s">
        <v>10547</v>
      </c>
      <c r="DE206" s="2">
        <v>5.5749555133707993</v>
      </c>
      <c r="DF206" t="s">
        <v>10418</v>
      </c>
      <c r="DG206" s="2">
        <v>7.9349693406852966</v>
      </c>
      <c r="DH206" t="s">
        <v>10541</v>
      </c>
      <c r="DI206" s="2">
        <v>5.8722218356612146</v>
      </c>
      <c r="DJ206" t="s">
        <v>10384</v>
      </c>
      <c r="DK206" s="2">
        <v>4.9096892670824168</v>
      </c>
      <c r="DL206" t="s">
        <v>10474</v>
      </c>
      <c r="DM206" s="2">
        <v>6.4324005744311563</v>
      </c>
      <c r="DN206" t="s">
        <v>10554</v>
      </c>
      <c r="DO206" s="2">
        <v>6.9619636333494306</v>
      </c>
      <c r="DP206" t="s">
        <v>10560</v>
      </c>
      <c r="DQ206" s="2">
        <v>5.7926133569350249</v>
      </c>
      <c r="DR206" t="s">
        <v>10530</v>
      </c>
      <c r="DS206" s="2">
        <v>6.6772375442699037</v>
      </c>
      <c r="DT206" t="s">
        <v>10505</v>
      </c>
      <c r="DU206" s="2">
        <v>6.6112197661544592</v>
      </c>
      <c r="DV206" t="s">
        <v>10553</v>
      </c>
      <c r="DW206" s="2">
        <v>6.2553086540902569</v>
      </c>
      <c r="DX206" t="s">
        <v>10483</v>
      </c>
      <c r="DY206" s="2">
        <v>4.7762412579103959</v>
      </c>
      <c r="DZ206" t="s">
        <v>10519</v>
      </c>
      <c r="EA206" s="2">
        <v>5.8016695316192184</v>
      </c>
      <c r="EB206" t="s">
        <v>10315</v>
      </c>
      <c r="EC206" s="2">
        <v>5.1142240118901006</v>
      </c>
      <c r="ED206" t="s">
        <v>10494</v>
      </c>
      <c r="EE206" s="2">
        <v>4.8688013734537456</v>
      </c>
      <c r="EF206" t="s">
        <v>10325</v>
      </c>
      <c r="EG206" s="2">
        <v>5.5442418704924847</v>
      </c>
      <c r="EH206" t="s">
        <v>10503</v>
      </c>
      <c r="EI206" s="2">
        <v>6.1301479942144468</v>
      </c>
      <c r="EJ206" t="s">
        <v>10514</v>
      </c>
      <c r="EK206" s="2">
        <v>6.8304490838035523</v>
      </c>
      <c r="EL206" t="s">
        <v>10518</v>
      </c>
      <c r="EM206" s="2">
        <v>5.1586745756362866</v>
      </c>
      <c r="EN206" t="s">
        <v>10462</v>
      </c>
      <c r="EO206" s="2">
        <v>5.0462816930763674</v>
      </c>
      <c r="EP206" t="s">
        <v>10546</v>
      </c>
      <c r="EQ206" s="2">
        <v>6.9503191999015428</v>
      </c>
      <c r="ER206" t="s">
        <v>10552</v>
      </c>
      <c r="ES206" s="2">
        <v>5.765952978708544</v>
      </c>
      <c r="ET206" t="s">
        <v>10513</v>
      </c>
      <c r="EU206" s="2">
        <v>6.0194615548058046</v>
      </c>
      <c r="EV206" t="s">
        <v>10452</v>
      </c>
      <c r="EW206" s="2">
        <v>6.3303836117726924</v>
      </c>
      <c r="EX206" t="s">
        <v>10304</v>
      </c>
      <c r="EY206" s="2">
        <v>6.0111017743732553</v>
      </c>
      <c r="EZ206" t="s">
        <v>10545</v>
      </c>
      <c r="FA206" s="2">
        <v>5.803377713408377</v>
      </c>
      <c r="FB206" t="s">
        <v>10556</v>
      </c>
      <c r="FC206" s="2">
        <v>8.3459654898198092</v>
      </c>
      <c r="FD206" t="s">
        <v>10555</v>
      </c>
      <c r="FE206" s="2">
        <v>5.9841727448998974</v>
      </c>
      <c r="FF206" t="s">
        <v>10428</v>
      </c>
      <c r="FG206" s="2">
        <v>6.0683965584195114</v>
      </c>
      <c r="FH206" t="s">
        <v>10512</v>
      </c>
      <c r="FI206" s="2">
        <v>5.9964069573876984</v>
      </c>
      <c r="FJ206" t="s">
        <v>10426</v>
      </c>
      <c r="FK206" s="2">
        <v>5.6051294506979161</v>
      </c>
      <c r="FL206" t="s">
        <v>10511</v>
      </c>
      <c r="FM206" s="2">
        <v>6.6618038854046588</v>
      </c>
      <c r="FN206" t="s">
        <v>9970</v>
      </c>
      <c r="FO206" s="2">
        <v>4.7306800806090941</v>
      </c>
      <c r="FP206" t="s">
        <v>10529</v>
      </c>
      <c r="FQ206" s="2">
        <v>6.2833987272488478</v>
      </c>
      <c r="FR206" t="s">
        <v>10432</v>
      </c>
      <c r="FS206" s="2">
        <v>6.9816836299469252</v>
      </c>
      <c r="FT206" t="s">
        <v>10468</v>
      </c>
      <c r="FU206" s="2">
        <v>6.9231770226568514</v>
      </c>
      <c r="FV206" t="s">
        <v>10499</v>
      </c>
      <c r="FW206" s="2">
        <v>6.0622278512437404</v>
      </c>
      <c r="FX206" t="s">
        <v>10534</v>
      </c>
      <c r="FY206" s="2">
        <v>5.1835982707643993</v>
      </c>
      <c r="FZ206" t="s">
        <v>10339</v>
      </c>
      <c r="GA206" s="2">
        <v>5.8504235846820123</v>
      </c>
      <c r="GB206" t="s">
        <v>10510</v>
      </c>
      <c r="GC206" s="2">
        <v>5.7655962807688539</v>
      </c>
      <c r="GD206" t="s">
        <v>10526</v>
      </c>
      <c r="GE206" s="2">
        <v>6.8526164716582141</v>
      </c>
      <c r="GF206" t="s">
        <v>10139</v>
      </c>
      <c r="GG206" s="2">
        <v>4.1500240916220719</v>
      </c>
      <c r="GH206" t="s">
        <v>10477</v>
      </c>
      <c r="GI206" s="2">
        <v>5.6415074403211669</v>
      </c>
      <c r="GJ206" t="s">
        <v>10486</v>
      </c>
      <c r="GK206" s="2">
        <v>6.6026901601559054</v>
      </c>
      <c r="GL206" t="s">
        <v>10383</v>
      </c>
      <c r="GM206" s="2">
        <v>5.7563214419454916</v>
      </c>
      <c r="GN206" t="s">
        <v>10435</v>
      </c>
      <c r="GO206" s="2">
        <v>5.4118130576933723</v>
      </c>
      <c r="GP206" t="s">
        <v>10488</v>
      </c>
      <c r="GQ206" s="2">
        <v>5.4872835172215169</v>
      </c>
      <c r="GR206" t="s">
        <v>10539</v>
      </c>
      <c r="GS206" s="2">
        <v>7.070376244727214</v>
      </c>
      <c r="GT206" t="s">
        <v>10481</v>
      </c>
      <c r="GU206" s="2">
        <v>6.0096076020838218</v>
      </c>
      <c r="GV206" t="s">
        <v>10493</v>
      </c>
      <c r="GW206" s="2">
        <v>6.6491112047400804</v>
      </c>
      <c r="GX206" t="s">
        <v>10419</v>
      </c>
      <c r="GY206" s="2">
        <v>4.3064729355215157</v>
      </c>
      <c r="GZ206" t="s">
        <v>10522</v>
      </c>
      <c r="HA206" s="2">
        <v>6.3807715537492058</v>
      </c>
      <c r="HB206" t="s">
        <v>10408</v>
      </c>
      <c r="HC206" s="2">
        <v>2.8200007161881731</v>
      </c>
      <c r="HD206" t="s">
        <v>10492</v>
      </c>
      <c r="HE206" s="2">
        <v>5.0302243478343307</v>
      </c>
    </row>
    <row r="207" spans="1:213" x14ac:dyDescent="0.25">
      <c r="A207">
        <v>5.8683228466446318</v>
      </c>
      <c r="N207" t="s">
        <v>10517</v>
      </c>
      <c r="O207" s="2">
        <v>5.5953316926212624</v>
      </c>
      <c r="P207" t="s">
        <v>10497</v>
      </c>
      <c r="Q207" s="2">
        <v>6.1052697616068876</v>
      </c>
      <c r="R207" t="s">
        <v>10324</v>
      </c>
      <c r="S207" s="2">
        <v>3.9529309540775062</v>
      </c>
      <c r="T207" t="s">
        <v>10561</v>
      </c>
      <c r="U207" s="2">
        <v>6.76722269249791</v>
      </c>
      <c r="V207" t="s">
        <v>10525</v>
      </c>
      <c r="W207" s="2">
        <v>5.0991129995525064</v>
      </c>
      <c r="X207" t="s">
        <v>10360</v>
      </c>
      <c r="Y207" s="2">
        <v>4.9298532211005401</v>
      </c>
      <c r="Z207" t="s">
        <v>10299</v>
      </c>
      <c r="AA207" s="2">
        <v>4.3122785706904843</v>
      </c>
      <c r="AB207" t="s">
        <v>10472</v>
      </c>
      <c r="AC207" s="2">
        <v>4.8513427134234917</v>
      </c>
      <c r="AD207" t="s">
        <v>10423</v>
      </c>
      <c r="AE207" s="2">
        <v>5.1633653088038898</v>
      </c>
      <c r="AF207" t="s">
        <v>10409</v>
      </c>
      <c r="AG207" s="2">
        <v>5.8516869479905402</v>
      </c>
      <c r="AH207" t="s">
        <v>10471</v>
      </c>
      <c r="AI207" s="2">
        <v>6.1133457234759767</v>
      </c>
      <c r="AJ207" t="s">
        <v>10480</v>
      </c>
      <c r="AK207" s="2">
        <v>6.1025178253408896</v>
      </c>
      <c r="AL207" t="s">
        <v>10168</v>
      </c>
      <c r="AM207" s="2">
        <v>5.0155766057725479</v>
      </c>
      <c r="AN207" t="s">
        <v>10484</v>
      </c>
      <c r="AO207" s="2">
        <v>7.0924540867451196</v>
      </c>
      <c r="AP207" t="s">
        <v>10506</v>
      </c>
      <c r="AQ207" s="2">
        <v>6.2839301171538722</v>
      </c>
      <c r="AR207" t="s">
        <v>10528</v>
      </c>
      <c r="AS207" s="2">
        <v>6.613824956010248</v>
      </c>
      <c r="AT207" t="s">
        <v>10515</v>
      </c>
      <c r="AU207" s="2">
        <v>4.9706409870692241</v>
      </c>
      <c r="AV207" t="s">
        <v>10203</v>
      </c>
      <c r="AW207" s="2">
        <v>5.6844780172180984</v>
      </c>
      <c r="AX207" t="s">
        <v>10538</v>
      </c>
      <c r="AY207" s="2">
        <v>5.7009793946115117</v>
      </c>
      <c r="AZ207" t="s">
        <v>10427</v>
      </c>
      <c r="BA207" s="2">
        <v>7.5999276570937546</v>
      </c>
      <c r="BB207" t="s">
        <v>10527</v>
      </c>
      <c r="BC207" s="2">
        <v>6.7905842330970447</v>
      </c>
      <c r="BD207" t="s">
        <v>10544</v>
      </c>
      <c r="BE207" s="2">
        <v>6.521984020951237</v>
      </c>
      <c r="BF207" t="s">
        <v>10467</v>
      </c>
      <c r="BG207" s="2">
        <v>4.5068997820513346</v>
      </c>
      <c r="BH207" t="s">
        <v>10237</v>
      </c>
      <c r="BI207" s="2">
        <v>5.4788174103611773</v>
      </c>
      <c r="BJ207" t="s">
        <v>10231</v>
      </c>
      <c r="BK207" s="2">
        <v>5.7906563724293996</v>
      </c>
      <c r="BL207" t="s">
        <v>10543</v>
      </c>
      <c r="BM207" s="2">
        <v>7.2257605118241814</v>
      </c>
      <c r="BN207" t="s">
        <v>10487</v>
      </c>
      <c r="BO207" s="2">
        <v>4.5404503883296714</v>
      </c>
      <c r="BP207" t="s">
        <v>10442</v>
      </c>
      <c r="BQ207" s="2">
        <v>6.574781348500256</v>
      </c>
      <c r="BR207" t="s">
        <v>10521</v>
      </c>
      <c r="BS207" s="2">
        <v>7.7755816848611943</v>
      </c>
      <c r="BT207" t="s">
        <v>10491</v>
      </c>
      <c r="BU207" s="2">
        <v>4.8531765874677291</v>
      </c>
      <c r="BV207" t="s">
        <v>10549</v>
      </c>
      <c r="BW207" s="2">
        <v>4.9929839629281183</v>
      </c>
      <c r="BX207" t="s">
        <v>10524</v>
      </c>
      <c r="BY207" s="2">
        <v>7.181559875082268</v>
      </c>
      <c r="BZ207" t="s">
        <v>10537</v>
      </c>
      <c r="CA207" s="2">
        <v>6.1198821593381503</v>
      </c>
      <c r="CB207" t="s">
        <v>10548</v>
      </c>
      <c r="CC207" s="2">
        <v>5.4029011462083893</v>
      </c>
      <c r="CD207" t="s">
        <v>10430</v>
      </c>
      <c r="CE207" s="2">
        <v>5.2700186879603876</v>
      </c>
      <c r="CF207" t="s">
        <v>10508</v>
      </c>
      <c r="CG207" s="2">
        <v>4.9506133521940292</v>
      </c>
      <c r="CH207" t="s">
        <v>10306</v>
      </c>
      <c r="CI207" s="2">
        <v>5.8970493835380573</v>
      </c>
      <c r="CJ207" t="s">
        <v>10559</v>
      </c>
      <c r="CK207" s="2">
        <v>7.600008971305666</v>
      </c>
      <c r="CL207" t="s">
        <v>10396</v>
      </c>
      <c r="CM207" s="2">
        <v>5.7315204294782696</v>
      </c>
      <c r="CN207" t="s">
        <v>10254</v>
      </c>
      <c r="CO207" s="2">
        <v>4.5393969999967148</v>
      </c>
      <c r="CP207" t="s">
        <v>10531</v>
      </c>
      <c r="CQ207" s="2">
        <v>6.8889978211592791</v>
      </c>
      <c r="CR207" t="s">
        <v>10332</v>
      </c>
      <c r="CS207" s="2">
        <v>7.1204426665550677</v>
      </c>
      <c r="CT207" t="s">
        <v>10523</v>
      </c>
      <c r="CU207" s="2">
        <v>4.9987229714896344</v>
      </c>
      <c r="CV207" t="s">
        <v>10520</v>
      </c>
      <c r="CW207" s="2">
        <v>6.6714407429812974</v>
      </c>
      <c r="CX207" t="s">
        <v>10536</v>
      </c>
      <c r="CY207" s="2">
        <v>3.4290779060020822</v>
      </c>
      <c r="CZ207" t="s">
        <v>10479</v>
      </c>
      <c r="DA207" s="2">
        <v>5.9238121736556124</v>
      </c>
      <c r="DB207" t="s">
        <v>10558</v>
      </c>
      <c r="DC207" s="2">
        <v>6.4637038107517348</v>
      </c>
      <c r="DD207" t="s">
        <v>10547</v>
      </c>
      <c r="DE207" s="2">
        <v>5.5749555133707993</v>
      </c>
      <c r="DF207" t="s">
        <v>10418</v>
      </c>
      <c r="DG207" s="2">
        <v>7.9349693406852966</v>
      </c>
      <c r="DH207" t="s">
        <v>10541</v>
      </c>
      <c r="DI207" s="2">
        <v>5.8722218356612146</v>
      </c>
      <c r="DJ207" t="s">
        <v>10384</v>
      </c>
      <c r="DK207" s="2">
        <v>4.9096892670824168</v>
      </c>
      <c r="DL207" t="s">
        <v>10474</v>
      </c>
      <c r="DM207" s="2">
        <v>6.4324005744311563</v>
      </c>
      <c r="DN207" t="s">
        <v>10554</v>
      </c>
      <c r="DO207" s="2">
        <v>6.9619636333494306</v>
      </c>
      <c r="DP207" t="s">
        <v>10560</v>
      </c>
      <c r="DQ207" s="2">
        <v>5.7926133569350249</v>
      </c>
      <c r="DR207" t="s">
        <v>10530</v>
      </c>
      <c r="DS207" s="2">
        <v>6.6772375442699037</v>
      </c>
      <c r="DT207" t="s">
        <v>10505</v>
      </c>
      <c r="DU207" s="2">
        <v>6.6112197661544592</v>
      </c>
      <c r="DV207" t="s">
        <v>10553</v>
      </c>
      <c r="DW207" s="2">
        <v>6.2553086540902569</v>
      </c>
      <c r="DX207" t="s">
        <v>10483</v>
      </c>
      <c r="DY207" s="2">
        <v>4.7762412579103959</v>
      </c>
      <c r="DZ207" t="s">
        <v>10519</v>
      </c>
      <c r="EA207" s="2">
        <v>5.8016695316192184</v>
      </c>
      <c r="EB207" t="s">
        <v>10315</v>
      </c>
      <c r="EC207" s="2">
        <v>5.1142240118901006</v>
      </c>
      <c r="ED207" t="s">
        <v>10494</v>
      </c>
      <c r="EE207" s="2">
        <v>4.8688013734537456</v>
      </c>
      <c r="EF207" t="s">
        <v>10325</v>
      </c>
      <c r="EG207" s="2">
        <v>5.5442418704924847</v>
      </c>
      <c r="EH207" t="s">
        <v>10503</v>
      </c>
      <c r="EI207" s="2">
        <v>6.1301479942144468</v>
      </c>
      <c r="EJ207" t="s">
        <v>10514</v>
      </c>
      <c r="EK207" s="2">
        <v>6.8304490838035523</v>
      </c>
      <c r="EL207" t="s">
        <v>10518</v>
      </c>
      <c r="EM207" s="2">
        <v>5.1586745756362866</v>
      </c>
      <c r="EN207" t="s">
        <v>10462</v>
      </c>
      <c r="EO207" s="2">
        <v>5.0462816930763674</v>
      </c>
      <c r="EP207" t="s">
        <v>10546</v>
      </c>
      <c r="EQ207" s="2">
        <v>6.9503191999015428</v>
      </c>
      <c r="ER207" t="s">
        <v>10552</v>
      </c>
      <c r="ES207" s="2">
        <v>5.765952978708544</v>
      </c>
      <c r="ET207" t="s">
        <v>10513</v>
      </c>
      <c r="EU207" s="2">
        <v>6.0194615548058046</v>
      </c>
      <c r="EV207" t="s">
        <v>10452</v>
      </c>
      <c r="EW207" s="2">
        <v>6.3303836117726924</v>
      </c>
      <c r="EX207" t="s">
        <v>10304</v>
      </c>
      <c r="EY207" s="2">
        <v>6.0111017743732553</v>
      </c>
      <c r="EZ207" t="s">
        <v>10545</v>
      </c>
      <c r="FA207" s="2">
        <v>5.803377713408377</v>
      </c>
      <c r="FB207" t="s">
        <v>10556</v>
      </c>
      <c r="FC207" s="2">
        <v>8.3459654898198092</v>
      </c>
      <c r="FD207" t="s">
        <v>10555</v>
      </c>
      <c r="FE207" s="2">
        <v>5.9841727448998974</v>
      </c>
      <c r="FF207" t="s">
        <v>10428</v>
      </c>
      <c r="FG207" s="2">
        <v>6.0683965584195114</v>
      </c>
      <c r="FH207" t="s">
        <v>10512</v>
      </c>
      <c r="FI207" s="2">
        <v>5.9964069573876984</v>
      </c>
      <c r="FJ207" t="s">
        <v>10426</v>
      </c>
      <c r="FK207" s="2">
        <v>5.6051294506979161</v>
      </c>
      <c r="FL207" t="s">
        <v>10511</v>
      </c>
      <c r="FM207" s="2">
        <v>6.6618038854046588</v>
      </c>
      <c r="FN207" t="s">
        <v>9970</v>
      </c>
      <c r="FO207" s="2">
        <v>4.7306800806090941</v>
      </c>
      <c r="FP207" t="s">
        <v>10529</v>
      </c>
      <c r="FQ207" s="2">
        <v>6.2833987272488478</v>
      </c>
      <c r="FR207" t="s">
        <v>10432</v>
      </c>
      <c r="FS207" s="2">
        <v>6.9816836299469252</v>
      </c>
      <c r="FT207" t="s">
        <v>10468</v>
      </c>
      <c r="FU207" s="2">
        <v>6.9231770226568514</v>
      </c>
      <c r="FV207" t="s">
        <v>10499</v>
      </c>
      <c r="FW207" s="2">
        <v>6.0622278512437404</v>
      </c>
      <c r="FX207" t="s">
        <v>10534</v>
      </c>
      <c r="FY207" s="2">
        <v>5.1835982707643993</v>
      </c>
      <c r="FZ207" t="s">
        <v>10339</v>
      </c>
      <c r="GA207" s="2">
        <v>5.8504235846820123</v>
      </c>
      <c r="GB207" t="s">
        <v>10510</v>
      </c>
      <c r="GC207" s="2">
        <v>5.7655962807688539</v>
      </c>
      <c r="GD207" t="s">
        <v>10526</v>
      </c>
      <c r="GE207" s="2">
        <v>6.8526164716582141</v>
      </c>
      <c r="GF207" t="s">
        <v>10139</v>
      </c>
      <c r="GG207" s="2">
        <v>4.1500240916220719</v>
      </c>
      <c r="GH207" t="s">
        <v>10477</v>
      </c>
      <c r="GI207" s="2">
        <v>5.6415074403211669</v>
      </c>
      <c r="GJ207" t="s">
        <v>10486</v>
      </c>
      <c r="GK207" s="2">
        <v>6.6026901601559054</v>
      </c>
      <c r="GL207" t="s">
        <v>10383</v>
      </c>
      <c r="GM207" s="2">
        <v>5.7563214419454916</v>
      </c>
      <c r="GN207" t="s">
        <v>10435</v>
      </c>
      <c r="GO207" s="2">
        <v>5.4118130576933723</v>
      </c>
      <c r="GP207" t="s">
        <v>10488</v>
      </c>
      <c r="GQ207" s="2">
        <v>5.4872835172215169</v>
      </c>
      <c r="GR207" t="s">
        <v>10539</v>
      </c>
      <c r="GS207" s="2">
        <v>7.070376244727214</v>
      </c>
      <c r="GT207" t="s">
        <v>10481</v>
      </c>
      <c r="GU207" s="2">
        <v>6.0096076020838218</v>
      </c>
      <c r="GV207" t="s">
        <v>10493</v>
      </c>
      <c r="GW207" s="2">
        <v>6.6491112047400804</v>
      </c>
      <c r="GX207" t="s">
        <v>10419</v>
      </c>
      <c r="GY207" s="2">
        <v>4.3064729355215157</v>
      </c>
      <c r="GZ207" t="s">
        <v>10522</v>
      </c>
      <c r="HA207" s="2">
        <v>6.3807715537492058</v>
      </c>
      <c r="HB207" t="s">
        <v>10408</v>
      </c>
      <c r="HC207" s="2">
        <v>2.8200007161881731</v>
      </c>
      <c r="HD207" t="s">
        <v>10492</v>
      </c>
      <c r="HE207" s="2">
        <v>5.0302243478343307</v>
      </c>
    </row>
    <row r="208" spans="1:213" x14ac:dyDescent="0.25">
      <c r="A208">
        <v>5.8611273133871276</v>
      </c>
      <c r="N208" t="s">
        <v>10517</v>
      </c>
      <c r="O208" s="2">
        <v>5.5953316926212624</v>
      </c>
      <c r="P208" t="s">
        <v>10497</v>
      </c>
      <c r="Q208" s="2">
        <v>6.1052697616068876</v>
      </c>
      <c r="R208" t="s">
        <v>10324</v>
      </c>
      <c r="S208" s="2">
        <v>3.9529309540775062</v>
      </c>
      <c r="T208" t="s">
        <v>10550</v>
      </c>
      <c r="U208" s="2">
        <v>6.5552164816993077</v>
      </c>
      <c r="V208" t="s">
        <v>10525</v>
      </c>
      <c r="W208" s="2">
        <v>5.0991129995525064</v>
      </c>
      <c r="X208" t="s">
        <v>10360</v>
      </c>
      <c r="Y208" s="2">
        <v>4.9298532211005401</v>
      </c>
      <c r="Z208" t="s">
        <v>10299</v>
      </c>
      <c r="AA208" s="2">
        <v>4.3122785706904843</v>
      </c>
      <c r="AB208" t="s">
        <v>10472</v>
      </c>
      <c r="AC208" s="2">
        <v>4.8513427134234917</v>
      </c>
      <c r="AD208" t="s">
        <v>10423</v>
      </c>
      <c r="AE208" s="2">
        <v>5.1633653088038898</v>
      </c>
      <c r="AF208" t="s">
        <v>10409</v>
      </c>
      <c r="AG208" s="2">
        <v>5.8516869479905402</v>
      </c>
      <c r="AH208" t="s">
        <v>10471</v>
      </c>
      <c r="AI208" s="2">
        <v>6.1133457234759767</v>
      </c>
      <c r="AJ208" t="s">
        <v>10480</v>
      </c>
      <c r="AK208" s="2">
        <v>6.1025178253408896</v>
      </c>
      <c r="AL208" t="s">
        <v>10168</v>
      </c>
      <c r="AM208" s="2">
        <v>5.0155766057725479</v>
      </c>
      <c r="AN208" t="s">
        <v>10484</v>
      </c>
      <c r="AO208" s="2">
        <v>7.0924540867451196</v>
      </c>
      <c r="AP208" t="s">
        <v>10506</v>
      </c>
      <c r="AQ208" s="2">
        <v>6.2839301171538722</v>
      </c>
      <c r="AR208" t="s">
        <v>10528</v>
      </c>
      <c r="AS208" s="2">
        <v>6.613824956010248</v>
      </c>
      <c r="AT208" t="s">
        <v>10515</v>
      </c>
      <c r="AU208" s="2">
        <v>4.9706409870692241</v>
      </c>
      <c r="AV208" t="s">
        <v>10203</v>
      </c>
      <c r="AW208" s="2">
        <v>5.6844780172180984</v>
      </c>
      <c r="AX208" t="s">
        <v>10538</v>
      </c>
      <c r="AY208" s="2">
        <v>5.7009793946115117</v>
      </c>
      <c r="AZ208" t="s">
        <v>10427</v>
      </c>
      <c r="BA208" s="2">
        <v>7.5999276570937546</v>
      </c>
      <c r="BB208" t="s">
        <v>10527</v>
      </c>
      <c r="BC208" s="2">
        <v>6.7905842330970447</v>
      </c>
      <c r="BD208" t="s">
        <v>10544</v>
      </c>
      <c r="BE208" s="2">
        <v>6.521984020951237</v>
      </c>
      <c r="BF208" t="s">
        <v>10467</v>
      </c>
      <c r="BG208" s="2">
        <v>4.5068997820513346</v>
      </c>
      <c r="BH208" t="s">
        <v>10237</v>
      </c>
      <c r="BI208" s="2">
        <v>5.4788174103611773</v>
      </c>
      <c r="BJ208" t="s">
        <v>10231</v>
      </c>
      <c r="BK208" s="2">
        <v>5.7906563724293996</v>
      </c>
      <c r="BL208" t="s">
        <v>10543</v>
      </c>
      <c r="BM208" s="2">
        <v>7.2257605118241814</v>
      </c>
      <c r="BN208" t="s">
        <v>10487</v>
      </c>
      <c r="BO208" s="2">
        <v>4.5404503883296714</v>
      </c>
      <c r="BP208" t="s">
        <v>10442</v>
      </c>
      <c r="BQ208" s="2">
        <v>6.574781348500256</v>
      </c>
      <c r="BR208" t="s">
        <v>10521</v>
      </c>
      <c r="BS208" s="2">
        <v>7.7755816848611943</v>
      </c>
      <c r="BT208" t="s">
        <v>10491</v>
      </c>
      <c r="BU208" s="2">
        <v>4.8531765874677291</v>
      </c>
      <c r="BV208" t="s">
        <v>10549</v>
      </c>
      <c r="BW208" s="2">
        <v>4.9929839629281183</v>
      </c>
      <c r="BX208" t="s">
        <v>10524</v>
      </c>
      <c r="BY208" s="2">
        <v>7.181559875082268</v>
      </c>
      <c r="BZ208" t="s">
        <v>10537</v>
      </c>
      <c r="CA208" s="2">
        <v>6.1198821593381503</v>
      </c>
      <c r="CB208" t="s">
        <v>10548</v>
      </c>
      <c r="CC208" s="2">
        <v>5.4029011462083893</v>
      </c>
      <c r="CD208" t="s">
        <v>10430</v>
      </c>
      <c r="CE208" s="2">
        <v>5.2700186879603876</v>
      </c>
      <c r="CF208" t="s">
        <v>10508</v>
      </c>
      <c r="CG208" s="2">
        <v>4.9506133521940292</v>
      </c>
      <c r="CH208" t="s">
        <v>10306</v>
      </c>
      <c r="CI208" s="2">
        <v>5.8970493835380573</v>
      </c>
      <c r="CJ208" t="s">
        <v>10559</v>
      </c>
      <c r="CK208" s="2">
        <v>7.600008971305666</v>
      </c>
      <c r="CL208" t="s">
        <v>10396</v>
      </c>
      <c r="CM208" s="2">
        <v>5.7315204294782696</v>
      </c>
      <c r="CN208" t="s">
        <v>10254</v>
      </c>
      <c r="CO208" s="2">
        <v>4.5393969999967148</v>
      </c>
      <c r="CP208" t="s">
        <v>10531</v>
      </c>
      <c r="CQ208" s="2">
        <v>6.8889978211592791</v>
      </c>
      <c r="CR208" t="s">
        <v>10332</v>
      </c>
      <c r="CS208" s="2">
        <v>7.1204426665550677</v>
      </c>
      <c r="CT208" t="s">
        <v>10523</v>
      </c>
      <c r="CU208" s="2">
        <v>4.9987229714896344</v>
      </c>
      <c r="CV208" t="s">
        <v>10520</v>
      </c>
      <c r="CW208" s="2">
        <v>6.6714407429812974</v>
      </c>
      <c r="CX208" t="s">
        <v>10536</v>
      </c>
      <c r="CY208" s="2">
        <v>3.4290779060020822</v>
      </c>
      <c r="CZ208" t="s">
        <v>10479</v>
      </c>
      <c r="DA208" s="2">
        <v>5.9238121736556124</v>
      </c>
      <c r="DB208" t="s">
        <v>10558</v>
      </c>
      <c r="DC208" s="2">
        <v>6.4637038107517348</v>
      </c>
      <c r="DD208" t="s">
        <v>10547</v>
      </c>
      <c r="DE208" s="2">
        <v>5.5749555133707993</v>
      </c>
      <c r="DF208" t="s">
        <v>10418</v>
      </c>
      <c r="DG208" s="2">
        <v>7.9349693406852966</v>
      </c>
      <c r="DH208" t="s">
        <v>10541</v>
      </c>
      <c r="DI208" s="2">
        <v>5.8722218356612146</v>
      </c>
      <c r="DJ208" t="s">
        <v>10384</v>
      </c>
      <c r="DK208" s="2">
        <v>4.9096892670824168</v>
      </c>
      <c r="DL208" t="s">
        <v>10474</v>
      </c>
      <c r="DM208" s="2">
        <v>6.4324005744311563</v>
      </c>
      <c r="DN208" t="s">
        <v>10554</v>
      </c>
      <c r="DO208" s="2">
        <v>6.9619636333494306</v>
      </c>
      <c r="DP208" t="s">
        <v>10557</v>
      </c>
      <c r="DQ208" s="2">
        <v>5.2850662419833156</v>
      </c>
      <c r="DR208" t="s">
        <v>10530</v>
      </c>
      <c r="DS208" s="2">
        <v>6.6772375442699037</v>
      </c>
      <c r="DT208" t="s">
        <v>10505</v>
      </c>
      <c r="DU208" s="2">
        <v>6.6112197661544592</v>
      </c>
      <c r="DV208" t="s">
        <v>10553</v>
      </c>
      <c r="DW208" s="2">
        <v>6.2553086540902569</v>
      </c>
      <c r="DX208" t="s">
        <v>10483</v>
      </c>
      <c r="DY208" s="2">
        <v>4.7762412579103959</v>
      </c>
      <c r="DZ208" t="s">
        <v>10519</v>
      </c>
      <c r="EA208" s="2">
        <v>5.8016695316192184</v>
      </c>
      <c r="EB208" t="s">
        <v>10315</v>
      </c>
      <c r="EC208" s="2">
        <v>5.1142240118901006</v>
      </c>
      <c r="ED208" t="s">
        <v>10494</v>
      </c>
      <c r="EE208" s="2">
        <v>4.8688013734537456</v>
      </c>
      <c r="EF208" t="s">
        <v>10325</v>
      </c>
      <c r="EG208" s="2">
        <v>5.5442418704924847</v>
      </c>
      <c r="EH208" t="s">
        <v>10503</v>
      </c>
      <c r="EI208" s="2">
        <v>6.1301479942144468</v>
      </c>
      <c r="EJ208" t="s">
        <v>10514</v>
      </c>
      <c r="EK208" s="2">
        <v>6.8304490838035523</v>
      </c>
      <c r="EL208" t="s">
        <v>10518</v>
      </c>
      <c r="EM208" s="2">
        <v>5.1586745756362866</v>
      </c>
      <c r="EN208" t="s">
        <v>10462</v>
      </c>
      <c r="EO208" s="2">
        <v>5.0462816930763674</v>
      </c>
      <c r="EP208" t="s">
        <v>10546</v>
      </c>
      <c r="EQ208" s="2">
        <v>6.9503191999015428</v>
      </c>
      <c r="ER208" t="s">
        <v>10552</v>
      </c>
      <c r="ES208" s="2">
        <v>5.765952978708544</v>
      </c>
      <c r="ET208" t="s">
        <v>10513</v>
      </c>
      <c r="EU208" s="2">
        <v>6.0194615548058046</v>
      </c>
      <c r="EV208" t="s">
        <v>10452</v>
      </c>
      <c r="EW208" s="2">
        <v>6.3303836117726924</v>
      </c>
      <c r="EX208" t="s">
        <v>10304</v>
      </c>
      <c r="EY208" s="2">
        <v>6.0111017743732553</v>
      </c>
      <c r="EZ208" t="s">
        <v>10545</v>
      </c>
      <c r="FA208" s="2">
        <v>5.803377713408377</v>
      </c>
      <c r="FB208" t="s">
        <v>10556</v>
      </c>
      <c r="FC208" s="2">
        <v>8.3459654898198092</v>
      </c>
      <c r="FD208" t="s">
        <v>10555</v>
      </c>
      <c r="FE208" s="2">
        <v>5.9841727448998974</v>
      </c>
      <c r="FF208" t="s">
        <v>10428</v>
      </c>
      <c r="FG208" s="2">
        <v>6.0683965584195114</v>
      </c>
      <c r="FH208" t="s">
        <v>10512</v>
      </c>
      <c r="FI208" s="2">
        <v>5.9964069573876984</v>
      </c>
      <c r="FJ208" t="s">
        <v>10426</v>
      </c>
      <c r="FK208" s="2">
        <v>5.6051294506979161</v>
      </c>
      <c r="FL208" t="s">
        <v>10511</v>
      </c>
      <c r="FM208" s="2">
        <v>6.6618038854046588</v>
      </c>
      <c r="FN208" t="s">
        <v>9970</v>
      </c>
      <c r="FO208" s="2">
        <v>4.7306800806090941</v>
      </c>
      <c r="FP208" t="s">
        <v>10529</v>
      </c>
      <c r="FQ208" s="2">
        <v>6.2833987272488478</v>
      </c>
      <c r="FR208" t="s">
        <v>10432</v>
      </c>
      <c r="FS208" s="2">
        <v>6.9816836299469252</v>
      </c>
      <c r="FT208" t="s">
        <v>10468</v>
      </c>
      <c r="FU208" s="2">
        <v>6.9231770226568514</v>
      </c>
      <c r="FV208" t="s">
        <v>10499</v>
      </c>
      <c r="FW208" s="2">
        <v>6.0622278512437404</v>
      </c>
      <c r="FX208" t="s">
        <v>10534</v>
      </c>
      <c r="FY208" s="2">
        <v>5.1835982707643993</v>
      </c>
      <c r="FZ208" t="s">
        <v>10339</v>
      </c>
      <c r="GA208" s="2">
        <v>5.8504235846820123</v>
      </c>
      <c r="GB208" t="s">
        <v>10510</v>
      </c>
      <c r="GC208" s="2">
        <v>5.7655962807688539</v>
      </c>
      <c r="GD208" t="s">
        <v>10526</v>
      </c>
      <c r="GE208" s="2">
        <v>6.8526164716582141</v>
      </c>
      <c r="GF208" t="s">
        <v>10139</v>
      </c>
      <c r="GG208" s="2">
        <v>4.1500240916220719</v>
      </c>
      <c r="GH208" t="s">
        <v>10477</v>
      </c>
      <c r="GI208" s="2">
        <v>5.6415074403211669</v>
      </c>
      <c r="GJ208" t="s">
        <v>10486</v>
      </c>
      <c r="GK208" s="2">
        <v>6.6026901601559054</v>
      </c>
      <c r="GL208" t="s">
        <v>10383</v>
      </c>
      <c r="GM208" s="2">
        <v>5.7563214419454916</v>
      </c>
      <c r="GN208" t="s">
        <v>10435</v>
      </c>
      <c r="GO208" s="2">
        <v>5.4118130576933723</v>
      </c>
      <c r="GP208" t="s">
        <v>10488</v>
      </c>
      <c r="GQ208" s="2">
        <v>5.4872835172215169</v>
      </c>
      <c r="GR208" t="s">
        <v>10539</v>
      </c>
      <c r="GS208" s="2">
        <v>7.070376244727214</v>
      </c>
      <c r="GT208" t="s">
        <v>10481</v>
      </c>
      <c r="GU208" s="2">
        <v>6.0096076020838218</v>
      </c>
      <c r="GV208" t="s">
        <v>10493</v>
      </c>
      <c r="GW208" s="2">
        <v>6.6491112047400804</v>
      </c>
      <c r="GX208" t="s">
        <v>10419</v>
      </c>
      <c r="GY208" s="2">
        <v>4.3064729355215157</v>
      </c>
      <c r="GZ208" t="s">
        <v>10522</v>
      </c>
      <c r="HA208" s="2">
        <v>6.3807715537492058</v>
      </c>
      <c r="HB208" t="s">
        <v>10408</v>
      </c>
      <c r="HC208" s="2">
        <v>2.8200007161881731</v>
      </c>
      <c r="HD208" t="s">
        <v>10492</v>
      </c>
      <c r="HE208" s="2">
        <v>5.0302243478343307</v>
      </c>
    </row>
    <row r="209" spans="1:213" x14ac:dyDescent="0.25">
      <c r="A209">
        <v>5.8572951082767721</v>
      </c>
      <c r="N209" t="s">
        <v>10517</v>
      </c>
      <c r="O209" s="2">
        <v>5.5953316926212624</v>
      </c>
      <c r="P209" t="s">
        <v>10497</v>
      </c>
      <c r="Q209" s="2">
        <v>6.1052697616068876</v>
      </c>
      <c r="R209" t="s">
        <v>10324</v>
      </c>
      <c r="S209" s="2">
        <v>3.9529309540775062</v>
      </c>
      <c r="T209" t="s">
        <v>10550</v>
      </c>
      <c r="U209" s="2">
        <v>6.5552164816993077</v>
      </c>
      <c r="V209" t="s">
        <v>10525</v>
      </c>
      <c r="W209" s="2">
        <v>5.0991129995525064</v>
      </c>
      <c r="X209" t="s">
        <v>10360</v>
      </c>
      <c r="Y209" s="2">
        <v>4.9298532211005401</v>
      </c>
      <c r="Z209" t="s">
        <v>10299</v>
      </c>
      <c r="AA209" s="2">
        <v>4.3122785706904843</v>
      </c>
      <c r="AB209" t="s">
        <v>10472</v>
      </c>
      <c r="AC209" s="2">
        <v>4.8513427134234917</v>
      </c>
      <c r="AD209" t="s">
        <v>10423</v>
      </c>
      <c r="AE209" s="2">
        <v>5.1633653088038898</v>
      </c>
      <c r="AF209" t="s">
        <v>10409</v>
      </c>
      <c r="AG209" s="2">
        <v>5.8516869479905402</v>
      </c>
      <c r="AH209" t="s">
        <v>10471</v>
      </c>
      <c r="AI209" s="2">
        <v>6.1133457234759767</v>
      </c>
      <c r="AJ209" t="s">
        <v>10480</v>
      </c>
      <c r="AK209" s="2">
        <v>6.1025178253408896</v>
      </c>
      <c r="AL209" t="s">
        <v>10168</v>
      </c>
      <c r="AM209" s="2">
        <v>5.0155766057725479</v>
      </c>
      <c r="AN209" t="s">
        <v>10484</v>
      </c>
      <c r="AO209" s="2">
        <v>7.0924540867451196</v>
      </c>
      <c r="AP209" t="s">
        <v>10506</v>
      </c>
      <c r="AQ209" s="2">
        <v>6.2839301171538722</v>
      </c>
      <c r="AR209" t="s">
        <v>10528</v>
      </c>
      <c r="AS209" s="2">
        <v>6.613824956010248</v>
      </c>
      <c r="AT209" t="s">
        <v>10515</v>
      </c>
      <c r="AU209" s="2">
        <v>4.9706409870692241</v>
      </c>
      <c r="AV209" t="s">
        <v>10203</v>
      </c>
      <c r="AW209" s="2">
        <v>5.6844780172180984</v>
      </c>
      <c r="AX209" t="s">
        <v>10538</v>
      </c>
      <c r="AY209" s="2">
        <v>5.7009793946115117</v>
      </c>
      <c r="AZ209" t="s">
        <v>10427</v>
      </c>
      <c r="BA209" s="2">
        <v>7.5999276570937546</v>
      </c>
      <c r="BB209" t="s">
        <v>10527</v>
      </c>
      <c r="BC209" s="2">
        <v>6.7905842330970447</v>
      </c>
      <c r="BD209" t="s">
        <v>10544</v>
      </c>
      <c r="BE209" s="2">
        <v>6.521984020951237</v>
      </c>
      <c r="BF209" t="s">
        <v>10467</v>
      </c>
      <c r="BG209" s="2">
        <v>4.5068997820513346</v>
      </c>
      <c r="BH209" t="s">
        <v>10237</v>
      </c>
      <c r="BI209" s="2">
        <v>5.4788174103611773</v>
      </c>
      <c r="BJ209" t="s">
        <v>10231</v>
      </c>
      <c r="BK209" s="2">
        <v>5.7906563724293996</v>
      </c>
      <c r="BL209" t="s">
        <v>10543</v>
      </c>
      <c r="BM209" s="2">
        <v>7.2257605118241814</v>
      </c>
      <c r="BN209" t="s">
        <v>10487</v>
      </c>
      <c r="BO209" s="2">
        <v>4.5404503883296714</v>
      </c>
      <c r="BP209" t="s">
        <v>10442</v>
      </c>
      <c r="BQ209" s="2">
        <v>6.574781348500256</v>
      </c>
      <c r="BR209" t="s">
        <v>10521</v>
      </c>
      <c r="BS209" s="2">
        <v>7.7755816848611943</v>
      </c>
      <c r="BT209" t="s">
        <v>10491</v>
      </c>
      <c r="BU209" s="2">
        <v>4.8531765874677291</v>
      </c>
      <c r="BV209" t="s">
        <v>10549</v>
      </c>
      <c r="BW209" s="2">
        <v>4.9929839629281183</v>
      </c>
      <c r="BX209" t="s">
        <v>10524</v>
      </c>
      <c r="BY209" s="2">
        <v>7.181559875082268</v>
      </c>
      <c r="BZ209" t="s">
        <v>10537</v>
      </c>
      <c r="CA209" s="2">
        <v>6.1198821593381503</v>
      </c>
      <c r="CB209" t="s">
        <v>10548</v>
      </c>
      <c r="CC209" s="2">
        <v>5.4029011462083893</v>
      </c>
      <c r="CD209" t="s">
        <v>10430</v>
      </c>
      <c r="CE209" s="2">
        <v>5.2700186879603876</v>
      </c>
      <c r="CF209" t="s">
        <v>10508</v>
      </c>
      <c r="CG209" s="2">
        <v>4.9506133521940292</v>
      </c>
      <c r="CH209" t="s">
        <v>10306</v>
      </c>
      <c r="CI209" s="2">
        <v>5.8970493835380573</v>
      </c>
      <c r="CJ209" t="s">
        <v>10542</v>
      </c>
      <c r="CK209" s="2">
        <v>7.2167884602701324</v>
      </c>
      <c r="CL209" t="s">
        <v>10396</v>
      </c>
      <c r="CM209" s="2">
        <v>5.7315204294782696</v>
      </c>
      <c r="CN209" t="s">
        <v>10254</v>
      </c>
      <c r="CO209" s="2">
        <v>4.5393969999967148</v>
      </c>
      <c r="CP209" t="s">
        <v>10531</v>
      </c>
      <c r="CQ209" s="2">
        <v>6.8889978211592791</v>
      </c>
      <c r="CR209" t="s">
        <v>10332</v>
      </c>
      <c r="CS209" s="2">
        <v>7.1204426665550677</v>
      </c>
      <c r="CT209" t="s">
        <v>10523</v>
      </c>
      <c r="CU209" s="2">
        <v>4.9987229714896344</v>
      </c>
      <c r="CV209" t="s">
        <v>10520</v>
      </c>
      <c r="CW209" s="2">
        <v>6.6714407429812974</v>
      </c>
      <c r="CX209" t="s">
        <v>10536</v>
      </c>
      <c r="CY209" s="2">
        <v>3.4290779060020822</v>
      </c>
      <c r="CZ209" t="s">
        <v>10479</v>
      </c>
      <c r="DA209" s="2">
        <v>5.9238121736556124</v>
      </c>
      <c r="DB209" t="s">
        <v>10558</v>
      </c>
      <c r="DC209" s="2">
        <v>6.4637038107517348</v>
      </c>
      <c r="DD209" t="s">
        <v>10547</v>
      </c>
      <c r="DE209" s="2">
        <v>5.5749555133707993</v>
      </c>
      <c r="DF209" t="s">
        <v>10418</v>
      </c>
      <c r="DG209" s="2">
        <v>7.9349693406852966</v>
      </c>
      <c r="DH209" t="s">
        <v>10541</v>
      </c>
      <c r="DI209" s="2">
        <v>5.8722218356612146</v>
      </c>
      <c r="DJ209" t="s">
        <v>10384</v>
      </c>
      <c r="DK209" s="2">
        <v>4.9096892670824168</v>
      </c>
      <c r="DL209" t="s">
        <v>10474</v>
      </c>
      <c r="DM209" s="2">
        <v>6.4324005744311563</v>
      </c>
      <c r="DN209" t="s">
        <v>10554</v>
      </c>
      <c r="DO209" s="2">
        <v>6.9619636333494306</v>
      </c>
      <c r="DP209" t="s">
        <v>10557</v>
      </c>
      <c r="DQ209" s="2">
        <v>5.2850662419833156</v>
      </c>
      <c r="DR209" t="s">
        <v>10530</v>
      </c>
      <c r="DS209" s="2">
        <v>6.6772375442699037</v>
      </c>
      <c r="DT209" t="s">
        <v>10505</v>
      </c>
      <c r="DU209" s="2">
        <v>6.6112197661544592</v>
      </c>
      <c r="DV209" t="s">
        <v>10553</v>
      </c>
      <c r="DW209" s="2">
        <v>6.2553086540902569</v>
      </c>
      <c r="DX209" t="s">
        <v>10483</v>
      </c>
      <c r="DY209" s="2">
        <v>4.7762412579103959</v>
      </c>
      <c r="DZ209" t="s">
        <v>10519</v>
      </c>
      <c r="EA209" s="2">
        <v>5.8016695316192184</v>
      </c>
      <c r="EB209" t="s">
        <v>10315</v>
      </c>
      <c r="EC209" s="2">
        <v>5.1142240118901006</v>
      </c>
      <c r="ED209" t="s">
        <v>10494</v>
      </c>
      <c r="EE209" s="2">
        <v>4.8688013734537456</v>
      </c>
      <c r="EF209" t="s">
        <v>10325</v>
      </c>
      <c r="EG209" s="2">
        <v>5.5442418704924847</v>
      </c>
      <c r="EH209" t="s">
        <v>10503</v>
      </c>
      <c r="EI209" s="2">
        <v>6.1301479942144468</v>
      </c>
      <c r="EJ209" t="s">
        <v>10514</v>
      </c>
      <c r="EK209" s="2">
        <v>6.8304490838035523</v>
      </c>
      <c r="EL209" t="s">
        <v>10518</v>
      </c>
      <c r="EM209" s="2">
        <v>5.1586745756362866</v>
      </c>
      <c r="EN209" t="s">
        <v>10462</v>
      </c>
      <c r="EO209" s="2">
        <v>5.0462816930763674</v>
      </c>
      <c r="EP209" t="s">
        <v>10546</v>
      </c>
      <c r="EQ209" s="2">
        <v>6.9503191999015428</v>
      </c>
      <c r="ER209" t="s">
        <v>10552</v>
      </c>
      <c r="ES209" s="2">
        <v>5.765952978708544</v>
      </c>
      <c r="ET209" t="s">
        <v>10513</v>
      </c>
      <c r="EU209" s="2">
        <v>6.0194615548058046</v>
      </c>
      <c r="EV209" t="s">
        <v>10452</v>
      </c>
      <c r="EW209" s="2">
        <v>6.3303836117726924</v>
      </c>
      <c r="EX209" t="s">
        <v>10304</v>
      </c>
      <c r="EY209" s="2">
        <v>6.0111017743732553</v>
      </c>
      <c r="EZ209" t="s">
        <v>10545</v>
      </c>
      <c r="FA209" s="2">
        <v>5.803377713408377</v>
      </c>
      <c r="FB209" t="s">
        <v>10556</v>
      </c>
      <c r="FC209" s="2">
        <v>8.3459654898198092</v>
      </c>
      <c r="FD209" t="s">
        <v>10555</v>
      </c>
      <c r="FE209" s="2">
        <v>5.9841727448998974</v>
      </c>
      <c r="FF209" t="s">
        <v>10428</v>
      </c>
      <c r="FG209" s="2">
        <v>6.0683965584195114</v>
      </c>
      <c r="FH209" t="s">
        <v>10512</v>
      </c>
      <c r="FI209" s="2">
        <v>5.9964069573876984</v>
      </c>
      <c r="FJ209" t="s">
        <v>10426</v>
      </c>
      <c r="FK209" s="2">
        <v>5.6051294506979161</v>
      </c>
      <c r="FL209" t="s">
        <v>10511</v>
      </c>
      <c r="FM209" s="2">
        <v>6.6618038854046588</v>
      </c>
      <c r="FN209" t="s">
        <v>9970</v>
      </c>
      <c r="FO209" s="2">
        <v>4.7306800806090941</v>
      </c>
      <c r="FP209" t="s">
        <v>10529</v>
      </c>
      <c r="FQ209" s="2">
        <v>6.2833987272488478</v>
      </c>
      <c r="FR209" t="s">
        <v>10432</v>
      </c>
      <c r="FS209" s="2">
        <v>6.9816836299469252</v>
      </c>
      <c r="FT209" t="s">
        <v>10468</v>
      </c>
      <c r="FU209" s="2">
        <v>6.9231770226568514</v>
      </c>
      <c r="FV209" t="s">
        <v>10499</v>
      </c>
      <c r="FW209" s="2">
        <v>6.0622278512437404</v>
      </c>
      <c r="FX209" t="s">
        <v>10534</v>
      </c>
      <c r="FY209" s="2">
        <v>5.1835982707643993</v>
      </c>
      <c r="FZ209" t="s">
        <v>10339</v>
      </c>
      <c r="GA209" s="2">
        <v>5.8504235846820123</v>
      </c>
      <c r="GB209" t="s">
        <v>10510</v>
      </c>
      <c r="GC209" s="2">
        <v>5.7655962807688539</v>
      </c>
      <c r="GD209" t="s">
        <v>10526</v>
      </c>
      <c r="GE209" s="2">
        <v>6.8526164716582141</v>
      </c>
      <c r="GF209" t="s">
        <v>10139</v>
      </c>
      <c r="GG209" s="2">
        <v>4.1500240916220719</v>
      </c>
      <c r="GH209" t="s">
        <v>10477</v>
      </c>
      <c r="GI209" s="2">
        <v>5.6415074403211669</v>
      </c>
      <c r="GJ209" t="s">
        <v>10486</v>
      </c>
      <c r="GK209" s="2">
        <v>6.6026901601559054</v>
      </c>
      <c r="GL209" t="s">
        <v>10383</v>
      </c>
      <c r="GM209" s="2">
        <v>5.7563214419454916</v>
      </c>
      <c r="GN209" t="s">
        <v>10435</v>
      </c>
      <c r="GO209" s="2">
        <v>5.4118130576933723</v>
      </c>
      <c r="GP209" t="s">
        <v>10488</v>
      </c>
      <c r="GQ209" s="2">
        <v>5.4872835172215169</v>
      </c>
      <c r="GR209" t="s">
        <v>10539</v>
      </c>
      <c r="GS209" s="2">
        <v>7.070376244727214</v>
      </c>
      <c r="GT209" t="s">
        <v>10481</v>
      </c>
      <c r="GU209" s="2">
        <v>6.0096076020838218</v>
      </c>
      <c r="GV209" t="s">
        <v>10493</v>
      </c>
      <c r="GW209" s="2">
        <v>6.6491112047400804</v>
      </c>
      <c r="GX209" t="s">
        <v>10419</v>
      </c>
      <c r="GY209" s="2">
        <v>4.3064729355215157</v>
      </c>
      <c r="GZ209" t="s">
        <v>10522</v>
      </c>
      <c r="HA209" s="2">
        <v>6.3807715537492058</v>
      </c>
      <c r="HB209" t="s">
        <v>10408</v>
      </c>
      <c r="HC209" s="2">
        <v>2.8200007161881731</v>
      </c>
      <c r="HD209" t="s">
        <v>10492</v>
      </c>
      <c r="HE209" s="2">
        <v>5.0302243478343307</v>
      </c>
    </row>
    <row r="210" spans="1:213" x14ac:dyDescent="0.25">
      <c r="A210">
        <v>5.8501293889170594</v>
      </c>
      <c r="N210" t="s">
        <v>10517</v>
      </c>
      <c r="O210" s="2">
        <v>5.5953316926212624</v>
      </c>
      <c r="P210" t="s">
        <v>10497</v>
      </c>
      <c r="Q210" s="2">
        <v>6.1052697616068876</v>
      </c>
      <c r="R210" t="s">
        <v>10324</v>
      </c>
      <c r="S210" s="2">
        <v>3.9529309540775062</v>
      </c>
      <c r="T210" t="s">
        <v>10550</v>
      </c>
      <c r="U210" s="2">
        <v>6.5552164816993077</v>
      </c>
      <c r="V210" t="s">
        <v>10525</v>
      </c>
      <c r="W210" s="2">
        <v>5.0991129995525064</v>
      </c>
      <c r="X210" t="s">
        <v>10360</v>
      </c>
      <c r="Y210" s="2">
        <v>4.9298532211005401</v>
      </c>
      <c r="Z210" t="s">
        <v>10299</v>
      </c>
      <c r="AA210" s="2">
        <v>4.3122785706904843</v>
      </c>
      <c r="AB210" t="s">
        <v>10472</v>
      </c>
      <c r="AC210" s="2">
        <v>4.8513427134234917</v>
      </c>
      <c r="AD210" t="s">
        <v>10423</v>
      </c>
      <c r="AE210" s="2">
        <v>5.1633653088038898</v>
      </c>
      <c r="AF210" t="s">
        <v>10409</v>
      </c>
      <c r="AG210" s="2">
        <v>5.8516869479905402</v>
      </c>
      <c r="AH210" t="s">
        <v>10471</v>
      </c>
      <c r="AI210" s="2">
        <v>6.1133457234759767</v>
      </c>
      <c r="AJ210" t="s">
        <v>10480</v>
      </c>
      <c r="AK210" s="2">
        <v>6.1025178253408896</v>
      </c>
      <c r="AL210" t="s">
        <v>10168</v>
      </c>
      <c r="AM210" s="2">
        <v>5.0155766057725479</v>
      </c>
      <c r="AN210" t="s">
        <v>10484</v>
      </c>
      <c r="AO210" s="2">
        <v>7.0924540867451196</v>
      </c>
      <c r="AP210" t="s">
        <v>10506</v>
      </c>
      <c r="AQ210" s="2">
        <v>6.2839301171538722</v>
      </c>
      <c r="AR210" t="s">
        <v>10528</v>
      </c>
      <c r="AS210" s="2">
        <v>6.613824956010248</v>
      </c>
      <c r="AT210" t="s">
        <v>10515</v>
      </c>
      <c r="AU210" s="2">
        <v>4.9706409870692241</v>
      </c>
      <c r="AV210" t="s">
        <v>10203</v>
      </c>
      <c r="AW210" s="2">
        <v>5.6844780172180984</v>
      </c>
      <c r="AX210" t="s">
        <v>10538</v>
      </c>
      <c r="AY210" s="2">
        <v>5.7009793946115117</v>
      </c>
      <c r="AZ210" t="s">
        <v>10427</v>
      </c>
      <c r="BA210" s="2">
        <v>7.5999276570937546</v>
      </c>
      <c r="BB210" t="s">
        <v>10527</v>
      </c>
      <c r="BC210" s="2">
        <v>6.7905842330970447</v>
      </c>
      <c r="BD210" t="s">
        <v>10544</v>
      </c>
      <c r="BE210" s="2">
        <v>6.521984020951237</v>
      </c>
      <c r="BF210" t="s">
        <v>10467</v>
      </c>
      <c r="BG210" s="2">
        <v>4.5068997820513346</v>
      </c>
      <c r="BH210" t="s">
        <v>10237</v>
      </c>
      <c r="BI210" s="2">
        <v>5.4788174103611773</v>
      </c>
      <c r="BJ210" t="s">
        <v>10231</v>
      </c>
      <c r="BK210" s="2">
        <v>5.7906563724293996</v>
      </c>
      <c r="BL210" t="s">
        <v>10543</v>
      </c>
      <c r="BM210" s="2">
        <v>7.2257605118241814</v>
      </c>
      <c r="BN210" t="s">
        <v>10487</v>
      </c>
      <c r="BO210" s="2">
        <v>4.5404503883296714</v>
      </c>
      <c r="BP210" t="s">
        <v>10442</v>
      </c>
      <c r="BQ210" s="2">
        <v>6.574781348500256</v>
      </c>
      <c r="BR210" t="s">
        <v>10521</v>
      </c>
      <c r="BS210" s="2">
        <v>7.7755816848611943</v>
      </c>
      <c r="BT210" t="s">
        <v>10491</v>
      </c>
      <c r="BU210" s="2">
        <v>4.8531765874677291</v>
      </c>
      <c r="BV210" t="s">
        <v>10549</v>
      </c>
      <c r="BW210" s="2">
        <v>4.9929839629281183</v>
      </c>
      <c r="BX210" t="s">
        <v>10524</v>
      </c>
      <c r="BY210" s="2">
        <v>7.181559875082268</v>
      </c>
      <c r="BZ210" t="s">
        <v>10537</v>
      </c>
      <c r="CA210" s="2">
        <v>6.1198821593381503</v>
      </c>
      <c r="CB210" t="s">
        <v>10548</v>
      </c>
      <c r="CC210" s="2">
        <v>5.4029011462083893</v>
      </c>
      <c r="CD210" t="s">
        <v>10430</v>
      </c>
      <c r="CE210" s="2">
        <v>5.2700186879603876</v>
      </c>
      <c r="CF210" t="s">
        <v>10508</v>
      </c>
      <c r="CG210" s="2">
        <v>4.9506133521940292</v>
      </c>
      <c r="CH210" t="s">
        <v>10306</v>
      </c>
      <c r="CI210" s="2">
        <v>5.8970493835380573</v>
      </c>
      <c r="CJ210" t="s">
        <v>10542</v>
      </c>
      <c r="CK210" s="2">
        <v>7.2167884602701324</v>
      </c>
      <c r="CL210" t="s">
        <v>10396</v>
      </c>
      <c r="CM210" s="2">
        <v>5.7315204294782696</v>
      </c>
      <c r="CN210" t="s">
        <v>10254</v>
      </c>
      <c r="CO210" s="2">
        <v>4.5393969999967148</v>
      </c>
      <c r="CP210" t="s">
        <v>10531</v>
      </c>
      <c r="CQ210" s="2">
        <v>6.8889978211592791</v>
      </c>
      <c r="CR210" t="s">
        <v>10332</v>
      </c>
      <c r="CS210" s="2">
        <v>7.1204426665550677</v>
      </c>
      <c r="CT210" t="s">
        <v>10523</v>
      </c>
      <c r="CU210" s="2">
        <v>4.9987229714896344</v>
      </c>
      <c r="CV210" t="s">
        <v>10520</v>
      </c>
      <c r="CW210" s="2">
        <v>6.6714407429812974</v>
      </c>
      <c r="CX210" t="s">
        <v>10536</v>
      </c>
      <c r="CY210" s="2">
        <v>3.4290779060020822</v>
      </c>
      <c r="CZ210" t="s">
        <v>10479</v>
      </c>
      <c r="DA210" s="2">
        <v>5.9238121736556124</v>
      </c>
      <c r="DB210" t="s">
        <v>10453</v>
      </c>
      <c r="DC210" s="2">
        <v>6.1273519821284346</v>
      </c>
      <c r="DD210" t="s">
        <v>10547</v>
      </c>
      <c r="DE210" s="2">
        <v>5.5749555133707993</v>
      </c>
      <c r="DF210" t="s">
        <v>10418</v>
      </c>
      <c r="DG210" s="2">
        <v>7.9349693406852966</v>
      </c>
      <c r="DH210" t="s">
        <v>10541</v>
      </c>
      <c r="DI210" s="2">
        <v>5.8722218356612146</v>
      </c>
      <c r="DJ210" t="s">
        <v>10384</v>
      </c>
      <c r="DK210" s="2">
        <v>4.9096892670824168</v>
      </c>
      <c r="DL210" t="s">
        <v>10474</v>
      </c>
      <c r="DM210" s="2">
        <v>6.4324005744311563</v>
      </c>
      <c r="DN210" t="s">
        <v>10554</v>
      </c>
      <c r="DO210" s="2">
        <v>6.9619636333494306</v>
      </c>
      <c r="DP210" t="s">
        <v>10501</v>
      </c>
      <c r="DQ210" s="2">
        <v>5.2118295886666894</v>
      </c>
      <c r="DR210" t="s">
        <v>10530</v>
      </c>
      <c r="DS210" s="2">
        <v>6.6772375442699037</v>
      </c>
      <c r="DT210" t="s">
        <v>10505</v>
      </c>
      <c r="DU210" s="2">
        <v>6.6112197661544592</v>
      </c>
      <c r="DV210" t="s">
        <v>10553</v>
      </c>
      <c r="DW210" s="2">
        <v>6.2553086540902569</v>
      </c>
      <c r="DX210" t="s">
        <v>10483</v>
      </c>
      <c r="DY210" s="2">
        <v>4.7762412579103959</v>
      </c>
      <c r="DZ210" t="s">
        <v>10519</v>
      </c>
      <c r="EA210" s="2">
        <v>5.8016695316192184</v>
      </c>
      <c r="EB210" t="s">
        <v>10315</v>
      </c>
      <c r="EC210" s="2">
        <v>5.1142240118901006</v>
      </c>
      <c r="ED210" t="s">
        <v>10494</v>
      </c>
      <c r="EE210" s="2">
        <v>4.8688013734537456</v>
      </c>
      <c r="EF210" t="s">
        <v>10325</v>
      </c>
      <c r="EG210" s="2">
        <v>5.5442418704924847</v>
      </c>
      <c r="EH210" t="s">
        <v>10503</v>
      </c>
      <c r="EI210" s="2">
        <v>6.1301479942144468</v>
      </c>
      <c r="EJ210" t="s">
        <v>10514</v>
      </c>
      <c r="EK210" s="2">
        <v>6.8304490838035523</v>
      </c>
      <c r="EL210" t="s">
        <v>10518</v>
      </c>
      <c r="EM210" s="2">
        <v>5.1586745756362866</v>
      </c>
      <c r="EN210" t="s">
        <v>10462</v>
      </c>
      <c r="EO210" s="2">
        <v>5.0462816930763674</v>
      </c>
      <c r="EP210" t="s">
        <v>10546</v>
      </c>
      <c r="EQ210" s="2">
        <v>6.9503191999015428</v>
      </c>
      <c r="ER210" t="s">
        <v>10552</v>
      </c>
      <c r="ES210" s="2">
        <v>5.765952978708544</v>
      </c>
      <c r="ET210" t="s">
        <v>10513</v>
      </c>
      <c r="EU210" s="2">
        <v>6.0194615548058046</v>
      </c>
      <c r="EV210" t="s">
        <v>10452</v>
      </c>
      <c r="EW210" s="2">
        <v>6.3303836117726924</v>
      </c>
      <c r="EX210" t="s">
        <v>10304</v>
      </c>
      <c r="EY210" s="2">
        <v>6.0111017743732553</v>
      </c>
      <c r="EZ210" t="s">
        <v>10545</v>
      </c>
      <c r="FA210" s="2">
        <v>5.803377713408377</v>
      </c>
      <c r="FB210" t="s">
        <v>10551</v>
      </c>
      <c r="FC210" s="2">
        <v>8.2331715451484246</v>
      </c>
      <c r="FD210" t="s">
        <v>10407</v>
      </c>
      <c r="FE210" s="2">
        <v>5.7899832355399434</v>
      </c>
      <c r="FF210" t="s">
        <v>10428</v>
      </c>
      <c r="FG210" s="2">
        <v>6.0683965584195114</v>
      </c>
      <c r="FH210" t="s">
        <v>10512</v>
      </c>
      <c r="FI210" s="2">
        <v>5.9964069573876984</v>
      </c>
      <c r="FJ210" t="s">
        <v>10426</v>
      </c>
      <c r="FK210" s="2">
        <v>5.6051294506979161</v>
      </c>
      <c r="FL210" t="s">
        <v>10511</v>
      </c>
      <c r="FM210" s="2">
        <v>6.6618038854046588</v>
      </c>
      <c r="FN210" t="s">
        <v>9970</v>
      </c>
      <c r="FO210" s="2">
        <v>4.7306800806090941</v>
      </c>
      <c r="FP210" t="s">
        <v>10529</v>
      </c>
      <c r="FQ210" s="2">
        <v>6.2833987272488478</v>
      </c>
      <c r="FR210" t="s">
        <v>10432</v>
      </c>
      <c r="FS210" s="2">
        <v>6.9816836299469252</v>
      </c>
      <c r="FT210" t="s">
        <v>10468</v>
      </c>
      <c r="FU210" s="2">
        <v>6.9231770226568514</v>
      </c>
      <c r="FV210" t="s">
        <v>10499</v>
      </c>
      <c r="FW210" s="2">
        <v>6.0622278512437404</v>
      </c>
      <c r="FX210" t="s">
        <v>10534</v>
      </c>
      <c r="FY210" s="2">
        <v>5.1835982707643993</v>
      </c>
      <c r="FZ210" t="s">
        <v>10339</v>
      </c>
      <c r="GA210" s="2">
        <v>5.8504235846820123</v>
      </c>
      <c r="GB210" t="s">
        <v>10510</v>
      </c>
      <c r="GC210" s="2">
        <v>5.7655962807688539</v>
      </c>
      <c r="GD210" t="s">
        <v>10526</v>
      </c>
      <c r="GE210" s="2">
        <v>6.8526164716582141</v>
      </c>
      <c r="GF210" t="s">
        <v>10139</v>
      </c>
      <c r="GG210" s="2">
        <v>4.1500240916220719</v>
      </c>
      <c r="GH210" t="s">
        <v>10477</v>
      </c>
      <c r="GI210" s="2">
        <v>5.6415074403211669</v>
      </c>
      <c r="GJ210" t="s">
        <v>10486</v>
      </c>
      <c r="GK210" s="2">
        <v>6.6026901601559054</v>
      </c>
      <c r="GL210" t="s">
        <v>10383</v>
      </c>
      <c r="GM210" s="2">
        <v>5.7563214419454916</v>
      </c>
      <c r="GN210" t="s">
        <v>10435</v>
      </c>
      <c r="GO210" s="2">
        <v>5.4118130576933723</v>
      </c>
      <c r="GP210" t="s">
        <v>10488</v>
      </c>
      <c r="GQ210" s="2">
        <v>5.4872835172215169</v>
      </c>
      <c r="GR210" t="s">
        <v>10539</v>
      </c>
      <c r="GS210" s="2">
        <v>7.070376244727214</v>
      </c>
      <c r="GT210" t="s">
        <v>10481</v>
      </c>
      <c r="GU210" s="2">
        <v>6.0096076020838218</v>
      </c>
      <c r="GV210" t="s">
        <v>10493</v>
      </c>
      <c r="GW210" s="2">
        <v>6.6491112047400804</v>
      </c>
      <c r="GX210" t="s">
        <v>10419</v>
      </c>
      <c r="GY210" s="2">
        <v>4.3064729355215157</v>
      </c>
      <c r="GZ210" t="s">
        <v>10522</v>
      </c>
      <c r="HA210" s="2">
        <v>6.3807715537492058</v>
      </c>
      <c r="HB210" t="s">
        <v>10408</v>
      </c>
      <c r="HC210" s="2">
        <v>2.8200007161881731</v>
      </c>
      <c r="HD210" t="s">
        <v>10492</v>
      </c>
      <c r="HE210" s="2">
        <v>5.0302243478343307</v>
      </c>
    </row>
    <row r="211" spans="1:213" x14ac:dyDescent="0.25">
      <c r="A211">
        <v>5.8316793213735876</v>
      </c>
      <c r="N211" t="s">
        <v>10517</v>
      </c>
      <c r="O211" s="2">
        <v>5.5953316926212624</v>
      </c>
      <c r="P211" t="s">
        <v>10497</v>
      </c>
      <c r="Q211" s="2">
        <v>6.1052697616068876</v>
      </c>
      <c r="R211" t="s">
        <v>10324</v>
      </c>
      <c r="S211" s="2">
        <v>3.9529309540775062</v>
      </c>
      <c r="T211" t="s">
        <v>10550</v>
      </c>
      <c r="U211" s="2">
        <v>6.5552164816993077</v>
      </c>
      <c r="V211" t="s">
        <v>10525</v>
      </c>
      <c r="W211" s="2">
        <v>5.0991129995525064</v>
      </c>
      <c r="X211" t="s">
        <v>10360</v>
      </c>
      <c r="Y211" s="2">
        <v>4.9298532211005401</v>
      </c>
      <c r="Z211" t="s">
        <v>10299</v>
      </c>
      <c r="AA211" s="2">
        <v>4.3122785706904843</v>
      </c>
      <c r="AB211" t="s">
        <v>10472</v>
      </c>
      <c r="AC211" s="2">
        <v>4.8513427134234917</v>
      </c>
      <c r="AD211" t="s">
        <v>10423</v>
      </c>
      <c r="AE211" s="2">
        <v>5.1633653088038898</v>
      </c>
      <c r="AF211" t="s">
        <v>10409</v>
      </c>
      <c r="AG211" s="2">
        <v>5.8516869479905402</v>
      </c>
      <c r="AH211" t="s">
        <v>10471</v>
      </c>
      <c r="AI211" s="2">
        <v>6.1133457234759767</v>
      </c>
      <c r="AJ211" t="s">
        <v>10480</v>
      </c>
      <c r="AK211" s="2">
        <v>6.1025178253408896</v>
      </c>
      <c r="AL211" t="s">
        <v>10168</v>
      </c>
      <c r="AM211" s="2">
        <v>5.0155766057725479</v>
      </c>
      <c r="AN211" t="s">
        <v>10484</v>
      </c>
      <c r="AO211" s="2">
        <v>7.0924540867451196</v>
      </c>
      <c r="AP211" t="s">
        <v>10506</v>
      </c>
      <c r="AQ211" s="2">
        <v>6.2839301171538722</v>
      </c>
      <c r="AR211" t="s">
        <v>10528</v>
      </c>
      <c r="AS211" s="2">
        <v>6.613824956010248</v>
      </c>
      <c r="AT211" t="s">
        <v>10515</v>
      </c>
      <c r="AU211" s="2">
        <v>4.9706409870692241</v>
      </c>
      <c r="AV211" t="s">
        <v>10203</v>
      </c>
      <c r="AW211" s="2">
        <v>5.6844780172180984</v>
      </c>
      <c r="AX211" t="s">
        <v>10538</v>
      </c>
      <c r="AY211" s="2">
        <v>5.7009793946115117</v>
      </c>
      <c r="AZ211" t="s">
        <v>10427</v>
      </c>
      <c r="BA211" s="2">
        <v>7.5999276570937546</v>
      </c>
      <c r="BB211" t="s">
        <v>10527</v>
      </c>
      <c r="BC211" s="2">
        <v>6.7905842330970447</v>
      </c>
      <c r="BD211" t="s">
        <v>10544</v>
      </c>
      <c r="BE211" s="2">
        <v>6.521984020951237</v>
      </c>
      <c r="BF211" t="s">
        <v>10467</v>
      </c>
      <c r="BG211" s="2">
        <v>4.5068997820513346</v>
      </c>
      <c r="BH211" t="s">
        <v>10237</v>
      </c>
      <c r="BI211" s="2">
        <v>5.4788174103611773</v>
      </c>
      <c r="BJ211" t="s">
        <v>10231</v>
      </c>
      <c r="BK211" s="2">
        <v>5.7906563724293996</v>
      </c>
      <c r="BL211" t="s">
        <v>10543</v>
      </c>
      <c r="BM211" s="2">
        <v>7.2257605118241814</v>
      </c>
      <c r="BN211" t="s">
        <v>10487</v>
      </c>
      <c r="BO211" s="2">
        <v>4.5404503883296714</v>
      </c>
      <c r="BP211" t="s">
        <v>10442</v>
      </c>
      <c r="BQ211" s="2">
        <v>6.574781348500256</v>
      </c>
      <c r="BR211" t="s">
        <v>10521</v>
      </c>
      <c r="BS211" s="2">
        <v>7.7755816848611943</v>
      </c>
      <c r="BT211" t="s">
        <v>10491</v>
      </c>
      <c r="BU211" s="2">
        <v>4.8531765874677291</v>
      </c>
      <c r="BV211" t="s">
        <v>10549</v>
      </c>
      <c r="BW211" s="2">
        <v>4.9929839629281183</v>
      </c>
      <c r="BX211" t="s">
        <v>10524</v>
      </c>
      <c r="BY211" s="2">
        <v>7.181559875082268</v>
      </c>
      <c r="BZ211" t="s">
        <v>10537</v>
      </c>
      <c r="CA211" s="2">
        <v>6.1198821593381503</v>
      </c>
      <c r="CB211" t="s">
        <v>10548</v>
      </c>
      <c r="CC211" s="2">
        <v>5.4029011462083893</v>
      </c>
      <c r="CD211" t="s">
        <v>10430</v>
      </c>
      <c r="CE211" s="2">
        <v>5.2700186879603876</v>
      </c>
      <c r="CF211" t="s">
        <v>10508</v>
      </c>
      <c r="CG211" s="2">
        <v>4.9506133521940292</v>
      </c>
      <c r="CH211" t="s">
        <v>10306</v>
      </c>
      <c r="CI211" s="2">
        <v>5.8970493835380573</v>
      </c>
      <c r="CJ211" t="s">
        <v>10542</v>
      </c>
      <c r="CK211" s="2">
        <v>7.2167884602701324</v>
      </c>
      <c r="CL211" t="s">
        <v>10396</v>
      </c>
      <c r="CM211" s="2">
        <v>5.7315204294782696</v>
      </c>
      <c r="CN211" t="s">
        <v>10254</v>
      </c>
      <c r="CO211" s="2">
        <v>4.5393969999967148</v>
      </c>
      <c r="CP211" t="s">
        <v>10531</v>
      </c>
      <c r="CQ211" s="2">
        <v>6.8889978211592791</v>
      </c>
      <c r="CR211" t="s">
        <v>10332</v>
      </c>
      <c r="CS211" s="2">
        <v>7.1204426665550677</v>
      </c>
      <c r="CT211" t="s">
        <v>10523</v>
      </c>
      <c r="CU211" s="2">
        <v>4.9987229714896344</v>
      </c>
      <c r="CV211" t="s">
        <v>10520</v>
      </c>
      <c r="CW211" s="2">
        <v>6.6714407429812974</v>
      </c>
      <c r="CX211" t="s">
        <v>10536</v>
      </c>
      <c r="CY211" s="2">
        <v>3.4290779060020822</v>
      </c>
      <c r="CZ211" t="s">
        <v>10479</v>
      </c>
      <c r="DA211" s="2">
        <v>5.9238121736556124</v>
      </c>
      <c r="DB211" t="s">
        <v>10453</v>
      </c>
      <c r="DC211" s="2">
        <v>6.1273519821284346</v>
      </c>
      <c r="DD211" t="s">
        <v>10547</v>
      </c>
      <c r="DE211" s="2">
        <v>5.5749555133707993</v>
      </c>
      <c r="DF211" t="s">
        <v>10418</v>
      </c>
      <c r="DG211" s="2">
        <v>7.9349693406852966</v>
      </c>
      <c r="DH211" t="s">
        <v>10541</v>
      </c>
      <c r="DI211" s="2">
        <v>5.8722218356612146</v>
      </c>
      <c r="DJ211" t="s">
        <v>10384</v>
      </c>
      <c r="DK211" s="2">
        <v>4.9096892670824168</v>
      </c>
      <c r="DL211" t="s">
        <v>10474</v>
      </c>
      <c r="DM211" s="2">
        <v>6.4324005744311563</v>
      </c>
      <c r="DN211" t="s">
        <v>10540</v>
      </c>
      <c r="DO211" s="2">
        <v>6.5561491704879309</v>
      </c>
      <c r="DP211" t="s">
        <v>10501</v>
      </c>
      <c r="DQ211" s="2">
        <v>5.2118295886666894</v>
      </c>
      <c r="DR211" t="s">
        <v>10530</v>
      </c>
      <c r="DS211" s="2">
        <v>6.6772375442699037</v>
      </c>
      <c r="DT211" t="s">
        <v>10505</v>
      </c>
      <c r="DU211" s="2">
        <v>6.6112197661544592</v>
      </c>
      <c r="DV211" t="s">
        <v>10367</v>
      </c>
      <c r="DW211" s="2">
        <v>5.3859318616891407</v>
      </c>
      <c r="DX211" t="s">
        <v>10483</v>
      </c>
      <c r="DY211" s="2">
        <v>4.7762412579103959</v>
      </c>
      <c r="DZ211" t="s">
        <v>10519</v>
      </c>
      <c r="EA211" s="2">
        <v>5.8016695316192184</v>
      </c>
      <c r="EB211" t="s">
        <v>10315</v>
      </c>
      <c r="EC211" s="2">
        <v>5.1142240118901006</v>
      </c>
      <c r="ED211" t="s">
        <v>10494</v>
      </c>
      <c r="EE211" s="2">
        <v>4.8688013734537456</v>
      </c>
      <c r="EF211" t="s">
        <v>10325</v>
      </c>
      <c r="EG211" s="2">
        <v>5.5442418704924847</v>
      </c>
      <c r="EH211" t="s">
        <v>10503</v>
      </c>
      <c r="EI211" s="2">
        <v>6.1301479942144468</v>
      </c>
      <c r="EJ211" t="s">
        <v>10514</v>
      </c>
      <c r="EK211" s="2">
        <v>6.8304490838035523</v>
      </c>
      <c r="EL211" t="s">
        <v>10518</v>
      </c>
      <c r="EM211" s="2">
        <v>5.1586745756362866</v>
      </c>
      <c r="EN211" t="s">
        <v>10462</v>
      </c>
      <c r="EO211" s="2">
        <v>5.0462816930763674</v>
      </c>
      <c r="EP211" t="s">
        <v>10546</v>
      </c>
      <c r="EQ211" s="2">
        <v>6.9503191999015428</v>
      </c>
      <c r="ER211" t="s">
        <v>10295</v>
      </c>
      <c r="ES211" s="2">
        <v>5.7388878337298088</v>
      </c>
      <c r="ET211" t="s">
        <v>10513</v>
      </c>
      <c r="EU211" s="2">
        <v>6.0194615548058046</v>
      </c>
      <c r="EV211" t="s">
        <v>10452</v>
      </c>
      <c r="EW211" s="2">
        <v>6.3303836117726924</v>
      </c>
      <c r="EX211" t="s">
        <v>10304</v>
      </c>
      <c r="EY211" s="2">
        <v>6.0111017743732553</v>
      </c>
      <c r="EZ211" t="s">
        <v>10545</v>
      </c>
      <c r="FA211" s="2">
        <v>5.803377713408377</v>
      </c>
      <c r="FB211" t="s">
        <v>10465</v>
      </c>
      <c r="FC211" s="2">
        <v>7.6904211910425744</v>
      </c>
      <c r="FD211" t="s">
        <v>10407</v>
      </c>
      <c r="FE211" s="2">
        <v>5.7899832355399434</v>
      </c>
      <c r="FF211" t="s">
        <v>10428</v>
      </c>
      <c r="FG211" s="2">
        <v>6.0683965584195114</v>
      </c>
      <c r="FH211" t="s">
        <v>10512</v>
      </c>
      <c r="FI211" s="2">
        <v>5.9964069573876984</v>
      </c>
      <c r="FJ211" t="s">
        <v>10426</v>
      </c>
      <c r="FK211" s="2">
        <v>5.6051294506979161</v>
      </c>
      <c r="FL211" t="s">
        <v>10511</v>
      </c>
      <c r="FM211" s="2">
        <v>6.6618038854046588</v>
      </c>
      <c r="FN211" t="s">
        <v>9970</v>
      </c>
      <c r="FO211" s="2">
        <v>4.7306800806090941</v>
      </c>
      <c r="FP211" t="s">
        <v>10529</v>
      </c>
      <c r="FQ211" s="2">
        <v>6.2833987272488478</v>
      </c>
      <c r="FR211" t="s">
        <v>10432</v>
      </c>
      <c r="FS211" s="2">
        <v>6.9816836299469252</v>
      </c>
      <c r="FT211" t="s">
        <v>10468</v>
      </c>
      <c r="FU211" s="2">
        <v>6.9231770226568514</v>
      </c>
      <c r="FV211" t="s">
        <v>10499</v>
      </c>
      <c r="FW211" s="2">
        <v>6.0622278512437404</v>
      </c>
      <c r="FX211" t="s">
        <v>10534</v>
      </c>
      <c r="FY211" s="2">
        <v>5.1835982707643993</v>
      </c>
      <c r="FZ211" t="s">
        <v>10339</v>
      </c>
      <c r="GA211" s="2">
        <v>5.8504235846820123</v>
      </c>
      <c r="GB211" t="s">
        <v>10510</v>
      </c>
      <c r="GC211" s="2">
        <v>5.7655962807688539</v>
      </c>
      <c r="GD211" t="s">
        <v>10526</v>
      </c>
      <c r="GE211" s="2">
        <v>6.8526164716582141</v>
      </c>
      <c r="GF211" t="s">
        <v>10139</v>
      </c>
      <c r="GG211" s="2">
        <v>4.1500240916220719</v>
      </c>
      <c r="GH211" t="s">
        <v>10477</v>
      </c>
      <c r="GI211" s="2">
        <v>5.6415074403211669</v>
      </c>
      <c r="GJ211" t="s">
        <v>10486</v>
      </c>
      <c r="GK211" s="2">
        <v>6.6026901601559054</v>
      </c>
      <c r="GL211" t="s">
        <v>10383</v>
      </c>
      <c r="GM211" s="2">
        <v>5.7563214419454916</v>
      </c>
      <c r="GN211" t="s">
        <v>10435</v>
      </c>
      <c r="GO211" s="2">
        <v>5.4118130576933723</v>
      </c>
      <c r="GP211" t="s">
        <v>10488</v>
      </c>
      <c r="GQ211" s="2">
        <v>5.4872835172215169</v>
      </c>
      <c r="GR211" t="s">
        <v>10539</v>
      </c>
      <c r="GS211" s="2">
        <v>7.070376244727214</v>
      </c>
      <c r="GT211" t="s">
        <v>10481</v>
      </c>
      <c r="GU211" s="2">
        <v>6.0096076020838218</v>
      </c>
      <c r="GV211" t="s">
        <v>10493</v>
      </c>
      <c r="GW211" s="2">
        <v>6.6491112047400804</v>
      </c>
      <c r="GX211" t="s">
        <v>10419</v>
      </c>
      <c r="GY211" s="2">
        <v>4.3064729355215157</v>
      </c>
      <c r="GZ211" t="s">
        <v>10522</v>
      </c>
      <c r="HA211" s="2">
        <v>6.3807715537492058</v>
      </c>
      <c r="HB211" t="s">
        <v>10408</v>
      </c>
      <c r="HC211" s="2">
        <v>2.8200007161881731</v>
      </c>
      <c r="HD211" t="s">
        <v>10492</v>
      </c>
      <c r="HE211" s="2">
        <v>5.0302243478343307</v>
      </c>
    </row>
    <row r="212" spans="1:213" x14ac:dyDescent="0.25">
      <c r="A212">
        <v>5.8073468752130202</v>
      </c>
      <c r="N212" t="s">
        <v>10517</v>
      </c>
      <c r="O212" s="2">
        <v>5.5953316926212624</v>
      </c>
      <c r="P212" t="s">
        <v>10497</v>
      </c>
      <c r="Q212" s="2">
        <v>6.1052697616068876</v>
      </c>
      <c r="R212" t="s">
        <v>10324</v>
      </c>
      <c r="S212" s="2">
        <v>3.9529309540775062</v>
      </c>
      <c r="T212" t="s">
        <v>10444</v>
      </c>
      <c r="U212" s="2">
        <v>6.148816063808237</v>
      </c>
      <c r="V212" t="s">
        <v>10525</v>
      </c>
      <c r="W212" s="2">
        <v>5.0991129995525064</v>
      </c>
      <c r="X212" t="s">
        <v>10360</v>
      </c>
      <c r="Y212" s="2">
        <v>4.9298532211005401</v>
      </c>
      <c r="Z212" t="s">
        <v>10299</v>
      </c>
      <c r="AA212" s="2">
        <v>4.3122785706904843</v>
      </c>
      <c r="AB212" t="s">
        <v>10472</v>
      </c>
      <c r="AC212" s="2">
        <v>4.8513427134234917</v>
      </c>
      <c r="AD212" t="s">
        <v>10423</v>
      </c>
      <c r="AE212" s="2">
        <v>5.1633653088038898</v>
      </c>
      <c r="AF212" t="s">
        <v>10409</v>
      </c>
      <c r="AG212" s="2">
        <v>5.8516869479905402</v>
      </c>
      <c r="AH212" t="s">
        <v>10471</v>
      </c>
      <c r="AI212" s="2">
        <v>6.1133457234759767</v>
      </c>
      <c r="AJ212" t="s">
        <v>10480</v>
      </c>
      <c r="AK212" s="2">
        <v>6.1025178253408896</v>
      </c>
      <c r="AL212" t="s">
        <v>10168</v>
      </c>
      <c r="AM212" s="2">
        <v>5.0155766057725479</v>
      </c>
      <c r="AN212" t="s">
        <v>10484</v>
      </c>
      <c r="AO212" s="2">
        <v>7.0924540867451196</v>
      </c>
      <c r="AP212" t="s">
        <v>10506</v>
      </c>
      <c r="AQ212" s="2">
        <v>6.2839301171538722</v>
      </c>
      <c r="AR212" t="s">
        <v>10528</v>
      </c>
      <c r="AS212" s="2">
        <v>6.613824956010248</v>
      </c>
      <c r="AT212" t="s">
        <v>10515</v>
      </c>
      <c r="AU212" s="2">
        <v>4.9706409870692241</v>
      </c>
      <c r="AV212" t="s">
        <v>10203</v>
      </c>
      <c r="AW212" s="2">
        <v>5.6844780172180984</v>
      </c>
      <c r="AX212" t="s">
        <v>10538</v>
      </c>
      <c r="AY212" s="2">
        <v>5.7009793946115117</v>
      </c>
      <c r="AZ212" t="s">
        <v>10427</v>
      </c>
      <c r="BA212" s="2">
        <v>7.5999276570937546</v>
      </c>
      <c r="BB212" t="s">
        <v>10527</v>
      </c>
      <c r="BC212" s="2">
        <v>6.7905842330970447</v>
      </c>
      <c r="BD212" t="s">
        <v>10544</v>
      </c>
      <c r="BE212" s="2">
        <v>6.521984020951237</v>
      </c>
      <c r="BF212" t="s">
        <v>10467</v>
      </c>
      <c r="BG212" s="2">
        <v>4.5068997820513346</v>
      </c>
      <c r="BH212" t="s">
        <v>10237</v>
      </c>
      <c r="BI212" s="2">
        <v>5.4788174103611773</v>
      </c>
      <c r="BJ212" t="s">
        <v>10231</v>
      </c>
      <c r="BK212" s="2">
        <v>5.7906563724293996</v>
      </c>
      <c r="BL212" t="s">
        <v>10543</v>
      </c>
      <c r="BM212" s="2">
        <v>7.2257605118241814</v>
      </c>
      <c r="BN212" t="s">
        <v>10487</v>
      </c>
      <c r="BO212" s="2">
        <v>4.5404503883296714</v>
      </c>
      <c r="BP212" t="s">
        <v>10442</v>
      </c>
      <c r="BQ212" s="2">
        <v>6.574781348500256</v>
      </c>
      <c r="BR212" t="s">
        <v>10521</v>
      </c>
      <c r="BS212" s="2">
        <v>7.7755816848611943</v>
      </c>
      <c r="BT212" t="s">
        <v>10491</v>
      </c>
      <c r="BU212" s="2">
        <v>4.8531765874677291</v>
      </c>
      <c r="BV212" t="s">
        <v>10180</v>
      </c>
      <c r="BW212" s="2">
        <v>4.5430497473990394</v>
      </c>
      <c r="BX212" t="s">
        <v>10524</v>
      </c>
      <c r="BY212" s="2">
        <v>7.181559875082268</v>
      </c>
      <c r="BZ212" t="s">
        <v>10537</v>
      </c>
      <c r="CA212" s="2">
        <v>6.1198821593381503</v>
      </c>
      <c r="CB212" t="s">
        <v>10263</v>
      </c>
      <c r="CC212" s="2">
        <v>5.3472588026920391</v>
      </c>
      <c r="CD212" t="s">
        <v>10430</v>
      </c>
      <c r="CE212" s="2">
        <v>5.2700186879603876</v>
      </c>
      <c r="CF212" t="s">
        <v>10508</v>
      </c>
      <c r="CG212" s="2">
        <v>4.9506133521940292</v>
      </c>
      <c r="CH212" t="s">
        <v>10306</v>
      </c>
      <c r="CI212" s="2">
        <v>5.8970493835380573</v>
      </c>
      <c r="CJ212" t="s">
        <v>10542</v>
      </c>
      <c r="CK212" s="2">
        <v>7.2167884602701324</v>
      </c>
      <c r="CL212" t="s">
        <v>10396</v>
      </c>
      <c r="CM212" s="2">
        <v>5.7315204294782696</v>
      </c>
      <c r="CN212" t="s">
        <v>10254</v>
      </c>
      <c r="CO212" s="2">
        <v>4.5393969999967148</v>
      </c>
      <c r="CP212" t="s">
        <v>10531</v>
      </c>
      <c r="CQ212" s="2">
        <v>6.8889978211592791</v>
      </c>
      <c r="CR212" t="s">
        <v>10332</v>
      </c>
      <c r="CS212" s="2">
        <v>7.1204426665550677</v>
      </c>
      <c r="CT212" t="s">
        <v>10523</v>
      </c>
      <c r="CU212" s="2">
        <v>4.9987229714896344</v>
      </c>
      <c r="CV212" t="s">
        <v>10520</v>
      </c>
      <c r="CW212" s="2">
        <v>6.6714407429812974</v>
      </c>
      <c r="CX212" t="s">
        <v>10536</v>
      </c>
      <c r="CY212" s="2">
        <v>3.4290779060020822</v>
      </c>
      <c r="CZ212" t="s">
        <v>10479</v>
      </c>
      <c r="DA212" s="2">
        <v>5.9238121736556124</v>
      </c>
      <c r="DB212" t="s">
        <v>10453</v>
      </c>
      <c r="DC212" s="2">
        <v>6.1273519821284346</v>
      </c>
      <c r="DD212" t="s">
        <v>10261</v>
      </c>
      <c r="DE212" s="2">
        <v>4.9936204752225306</v>
      </c>
      <c r="DF212" t="s">
        <v>10418</v>
      </c>
      <c r="DG212" s="2">
        <v>7.9349693406852966</v>
      </c>
      <c r="DH212" t="s">
        <v>10541</v>
      </c>
      <c r="DI212" s="2">
        <v>5.8722218356612146</v>
      </c>
      <c r="DJ212" t="s">
        <v>10384</v>
      </c>
      <c r="DK212" s="2">
        <v>4.9096892670824168</v>
      </c>
      <c r="DL212" t="s">
        <v>10474</v>
      </c>
      <c r="DM212" s="2">
        <v>6.4324005744311563</v>
      </c>
      <c r="DN212" t="s">
        <v>10540</v>
      </c>
      <c r="DO212" s="2">
        <v>6.5561491704879309</v>
      </c>
      <c r="DP212" t="s">
        <v>10501</v>
      </c>
      <c r="DQ212" s="2">
        <v>5.2118295886666894</v>
      </c>
      <c r="DR212" t="s">
        <v>10530</v>
      </c>
      <c r="DS212" s="2">
        <v>6.6772375442699037</v>
      </c>
      <c r="DT212" t="s">
        <v>10505</v>
      </c>
      <c r="DU212" s="2">
        <v>6.6112197661544592</v>
      </c>
      <c r="DV212" t="s">
        <v>10367</v>
      </c>
      <c r="DW212" s="2">
        <v>5.3859318616891407</v>
      </c>
      <c r="DX212" t="s">
        <v>10483</v>
      </c>
      <c r="DY212" s="2">
        <v>4.7762412579103959</v>
      </c>
      <c r="DZ212" t="s">
        <v>10519</v>
      </c>
      <c r="EA212" s="2">
        <v>5.8016695316192184</v>
      </c>
      <c r="EB212" t="s">
        <v>10315</v>
      </c>
      <c r="EC212" s="2">
        <v>5.1142240118901006</v>
      </c>
      <c r="ED212" t="s">
        <v>10494</v>
      </c>
      <c r="EE212" s="2">
        <v>4.8688013734537456</v>
      </c>
      <c r="EF212" t="s">
        <v>10325</v>
      </c>
      <c r="EG212" s="2">
        <v>5.5442418704924847</v>
      </c>
      <c r="EH212" t="s">
        <v>10503</v>
      </c>
      <c r="EI212" s="2">
        <v>6.1301479942144468</v>
      </c>
      <c r="EJ212" t="s">
        <v>10514</v>
      </c>
      <c r="EK212" s="2">
        <v>6.8304490838035523</v>
      </c>
      <c r="EL212" t="s">
        <v>10518</v>
      </c>
      <c r="EM212" s="2">
        <v>5.1586745756362866</v>
      </c>
      <c r="EN212" t="s">
        <v>10462</v>
      </c>
      <c r="EO212" s="2">
        <v>5.0462816930763674</v>
      </c>
      <c r="EP212" t="s">
        <v>10507</v>
      </c>
      <c r="EQ212" s="2">
        <v>6.4187676285359103</v>
      </c>
      <c r="ER212" t="s">
        <v>10295</v>
      </c>
      <c r="ES212" s="2">
        <v>5.7388878337298088</v>
      </c>
      <c r="ET212" t="s">
        <v>10513</v>
      </c>
      <c r="EU212" s="2">
        <v>6.0194615548058046</v>
      </c>
      <c r="EV212" t="s">
        <v>10452</v>
      </c>
      <c r="EW212" s="2">
        <v>6.3303836117726924</v>
      </c>
      <c r="EX212" t="s">
        <v>10304</v>
      </c>
      <c r="EY212" s="2">
        <v>6.0111017743732553</v>
      </c>
      <c r="EZ212" t="s">
        <v>10371</v>
      </c>
      <c r="FA212" s="2">
        <v>5.3949966838019954</v>
      </c>
      <c r="FB212" t="s">
        <v>10465</v>
      </c>
      <c r="FC212" s="2">
        <v>7.6904211910425744</v>
      </c>
      <c r="FD212" t="s">
        <v>10407</v>
      </c>
      <c r="FE212" s="2">
        <v>5.7899832355399434</v>
      </c>
      <c r="FF212" t="s">
        <v>10428</v>
      </c>
      <c r="FG212" s="2">
        <v>6.0683965584195114</v>
      </c>
      <c r="FH212" t="s">
        <v>10512</v>
      </c>
      <c r="FI212" s="2">
        <v>5.9964069573876984</v>
      </c>
      <c r="FJ212" t="s">
        <v>10426</v>
      </c>
      <c r="FK212" s="2">
        <v>5.6051294506979161</v>
      </c>
      <c r="FL212" t="s">
        <v>10511</v>
      </c>
      <c r="FM212" s="2">
        <v>6.6618038854046588</v>
      </c>
      <c r="FN212" t="s">
        <v>9970</v>
      </c>
      <c r="FO212" s="2">
        <v>4.7306800806090941</v>
      </c>
      <c r="FP212" t="s">
        <v>10529</v>
      </c>
      <c r="FQ212" s="2">
        <v>6.2833987272488478</v>
      </c>
      <c r="FR212" t="s">
        <v>10432</v>
      </c>
      <c r="FS212" s="2">
        <v>6.9816836299469252</v>
      </c>
      <c r="FT212" t="s">
        <v>10468</v>
      </c>
      <c r="FU212" s="2">
        <v>6.9231770226568514</v>
      </c>
      <c r="FV212" t="s">
        <v>10499</v>
      </c>
      <c r="FW212" s="2">
        <v>6.0622278512437404</v>
      </c>
      <c r="FX212" t="s">
        <v>10534</v>
      </c>
      <c r="FY212" s="2">
        <v>5.1835982707643993</v>
      </c>
      <c r="FZ212" t="s">
        <v>10339</v>
      </c>
      <c r="GA212" s="2">
        <v>5.8504235846820123</v>
      </c>
      <c r="GB212" t="s">
        <v>10510</v>
      </c>
      <c r="GC212" s="2">
        <v>5.7655962807688539</v>
      </c>
      <c r="GD212" t="s">
        <v>10526</v>
      </c>
      <c r="GE212" s="2">
        <v>6.8526164716582141</v>
      </c>
      <c r="GF212" t="s">
        <v>10139</v>
      </c>
      <c r="GG212" s="2">
        <v>4.1500240916220719</v>
      </c>
      <c r="GH212" t="s">
        <v>10477</v>
      </c>
      <c r="GI212" s="2">
        <v>5.6415074403211669</v>
      </c>
      <c r="GJ212" t="s">
        <v>10486</v>
      </c>
      <c r="GK212" s="2">
        <v>6.6026901601559054</v>
      </c>
      <c r="GL212" t="s">
        <v>10383</v>
      </c>
      <c r="GM212" s="2">
        <v>5.7563214419454916</v>
      </c>
      <c r="GN212" t="s">
        <v>10435</v>
      </c>
      <c r="GO212" s="2">
        <v>5.4118130576933723</v>
      </c>
      <c r="GP212" t="s">
        <v>10488</v>
      </c>
      <c r="GQ212" s="2">
        <v>5.4872835172215169</v>
      </c>
      <c r="GR212" t="s">
        <v>10539</v>
      </c>
      <c r="GS212" s="2">
        <v>7.070376244727214</v>
      </c>
      <c r="GT212" t="s">
        <v>10481</v>
      </c>
      <c r="GU212" s="2">
        <v>6.0096076020838218</v>
      </c>
      <c r="GV212" t="s">
        <v>10493</v>
      </c>
      <c r="GW212" s="2">
        <v>6.6491112047400804</v>
      </c>
      <c r="GX212" t="s">
        <v>10419</v>
      </c>
      <c r="GY212" s="2">
        <v>4.3064729355215157</v>
      </c>
      <c r="GZ212" t="s">
        <v>10522</v>
      </c>
      <c r="HA212" s="2">
        <v>6.3807715537492058</v>
      </c>
      <c r="HB212" t="s">
        <v>10408</v>
      </c>
      <c r="HC212" s="2">
        <v>2.8200007161881731</v>
      </c>
      <c r="HD212" t="s">
        <v>10492</v>
      </c>
      <c r="HE212" s="2">
        <v>5.0302243478343307</v>
      </c>
    </row>
    <row r="213" spans="1:213" x14ac:dyDescent="0.25">
      <c r="A213">
        <v>5.7764617248489163</v>
      </c>
      <c r="N213" t="s">
        <v>10517</v>
      </c>
      <c r="O213" s="2">
        <v>5.5953316926212624</v>
      </c>
      <c r="P213" t="s">
        <v>10497</v>
      </c>
      <c r="Q213" s="2">
        <v>6.1052697616068876</v>
      </c>
      <c r="R213" t="s">
        <v>10324</v>
      </c>
      <c r="S213" s="2">
        <v>3.9529309540775062</v>
      </c>
      <c r="T213" t="s">
        <v>10444</v>
      </c>
      <c r="U213" s="2">
        <v>6.148816063808237</v>
      </c>
      <c r="V213" t="s">
        <v>10525</v>
      </c>
      <c r="W213" s="2">
        <v>5.0991129995525064</v>
      </c>
      <c r="X213" t="s">
        <v>10360</v>
      </c>
      <c r="Y213" s="2">
        <v>4.9298532211005401</v>
      </c>
      <c r="Z213" t="s">
        <v>10299</v>
      </c>
      <c r="AA213" s="2">
        <v>4.3122785706904843</v>
      </c>
      <c r="AB213" t="s">
        <v>10472</v>
      </c>
      <c r="AC213" s="2">
        <v>4.8513427134234917</v>
      </c>
      <c r="AD213" t="s">
        <v>10423</v>
      </c>
      <c r="AE213" s="2">
        <v>5.1633653088038898</v>
      </c>
      <c r="AF213" t="s">
        <v>10409</v>
      </c>
      <c r="AG213" s="2">
        <v>5.8516869479905402</v>
      </c>
      <c r="AH213" t="s">
        <v>10471</v>
      </c>
      <c r="AI213" s="2">
        <v>6.1133457234759767</v>
      </c>
      <c r="AJ213" t="s">
        <v>10480</v>
      </c>
      <c r="AK213" s="2">
        <v>6.1025178253408896</v>
      </c>
      <c r="AL213" t="s">
        <v>10168</v>
      </c>
      <c r="AM213" s="2">
        <v>5.0155766057725479</v>
      </c>
      <c r="AN213" t="s">
        <v>10484</v>
      </c>
      <c r="AO213" s="2">
        <v>7.0924540867451196</v>
      </c>
      <c r="AP213" t="s">
        <v>10506</v>
      </c>
      <c r="AQ213" s="2">
        <v>6.2839301171538722</v>
      </c>
      <c r="AR213" t="s">
        <v>10528</v>
      </c>
      <c r="AS213" s="2">
        <v>6.613824956010248</v>
      </c>
      <c r="AT213" t="s">
        <v>10515</v>
      </c>
      <c r="AU213" s="2">
        <v>4.9706409870692241</v>
      </c>
      <c r="AV213" t="s">
        <v>10203</v>
      </c>
      <c r="AW213" s="2">
        <v>5.6844780172180984</v>
      </c>
      <c r="AX213" t="s">
        <v>10538</v>
      </c>
      <c r="AY213" s="2">
        <v>5.7009793946115117</v>
      </c>
      <c r="AZ213" t="s">
        <v>10427</v>
      </c>
      <c r="BA213" s="2">
        <v>7.5999276570937546</v>
      </c>
      <c r="BB213" t="s">
        <v>10527</v>
      </c>
      <c r="BC213" s="2">
        <v>6.7905842330970447</v>
      </c>
      <c r="BD213" t="s">
        <v>10532</v>
      </c>
      <c r="BE213" s="2">
        <v>4.4744923571644684</v>
      </c>
      <c r="BF213" t="s">
        <v>10467</v>
      </c>
      <c r="BG213" s="2">
        <v>4.5068997820513346</v>
      </c>
      <c r="BH213" t="s">
        <v>10237</v>
      </c>
      <c r="BI213" s="2">
        <v>5.4788174103611773</v>
      </c>
      <c r="BJ213" t="s">
        <v>10231</v>
      </c>
      <c r="BK213" s="2">
        <v>5.7906563724293996</v>
      </c>
      <c r="BL213" t="s">
        <v>10239</v>
      </c>
      <c r="BM213" s="2">
        <v>6.9277052771163401</v>
      </c>
      <c r="BN213" t="s">
        <v>10487</v>
      </c>
      <c r="BO213" s="2">
        <v>4.5404503883296714</v>
      </c>
      <c r="BP213" t="s">
        <v>10442</v>
      </c>
      <c r="BQ213" s="2">
        <v>6.574781348500256</v>
      </c>
      <c r="BR213" t="s">
        <v>10521</v>
      </c>
      <c r="BS213" s="2">
        <v>7.7755816848611943</v>
      </c>
      <c r="BT213" t="s">
        <v>10491</v>
      </c>
      <c r="BU213" s="2">
        <v>4.8531765874677291</v>
      </c>
      <c r="BV213" t="s">
        <v>10180</v>
      </c>
      <c r="BW213" s="2">
        <v>4.5430497473990394</v>
      </c>
      <c r="BX213" t="s">
        <v>10524</v>
      </c>
      <c r="BY213" s="2">
        <v>7.181559875082268</v>
      </c>
      <c r="BZ213" t="s">
        <v>10537</v>
      </c>
      <c r="CA213" s="2">
        <v>6.1198821593381503</v>
      </c>
      <c r="CB213" t="s">
        <v>10263</v>
      </c>
      <c r="CC213" s="2">
        <v>5.3472588026920391</v>
      </c>
      <c r="CD213" t="s">
        <v>10430</v>
      </c>
      <c r="CE213" s="2">
        <v>5.2700186879603876</v>
      </c>
      <c r="CF213" t="s">
        <v>10508</v>
      </c>
      <c r="CG213" s="2">
        <v>4.9506133521940292</v>
      </c>
      <c r="CH213" t="s">
        <v>10306</v>
      </c>
      <c r="CI213" s="2">
        <v>5.8970493835380573</v>
      </c>
      <c r="CJ213" t="s">
        <v>10490</v>
      </c>
      <c r="CK213" s="2">
        <v>7.1325022589822922</v>
      </c>
      <c r="CL213" t="s">
        <v>10396</v>
      </c>
      <c r="CM213" s="2">
        <v>5.7315204294782696</v>
      </c>
      <c r="CN213" t="s">
        <v>10254</v>
      </c>
      <c r="CO213" s="2">
        <v>4.5393969999967148</v>
      </c>
      <c r="CP213" t="s">
        <v>10531</v>
      </c>
      <c r="CQ213" s="2">
        <v>6.8889978211592791</v>
      </c>
      <c r="CR213" t="s">
        <v>10332</v>
      </c>
      <c r="CS213" s="2">
        <v>7.1204426665550677</v>
      </c>
      <c r="CT213" t="s">
        <v>10523</v>
      </c>
      <c r="CU213" s="2">
        <v>4.9987229714896344</v>
      </c>
      <c r="CV213" t="s">
        <v>10520</v>
      </c>
      <c r="CW213" s="2">
        <v>6.6714407429812974</v>
      </c>
      <c r="CX213" t="s">
        <v>10536</v>
      </c>
      <c r="CY213" s="2">
        <v>3.4290779060020822</v>
      </c>
      <c r="CZ213" t="s">
        <v>10479</v>
      </c>
      <c r="DA213" s="2">
        <v>5.9238121736556124</v>
      </c>
      <c r="DB213" t="s">
        <v>10453</v>
      </c>
      <c r="DC213" s="2">
        <v>6.1273519821284346</v>
      </c>
      <c r="DD213" t="s">
        <v>10261</v>
      </c>
      <c r="DE213" s="2">
        <v>4.9936204752225306</v>
      </c>
      <c r="DF213" t="s">
        <v>10418</v>
      </c>
      <c r="DG213" s="2">
        <v>7.9349693406852966</v>
      </c>
      <c r="DH213" t="s">
        <v>10429</v>
      </c>
      <c r="DI213" s="2">
        <v>5.7900213520321451</v>
      </c>
      <c r="DJ213" t="s">
        <v>10384</v>
      </c>
      <c r="DK213" s="2">
        <v>4.9096892670824168</v>
      </c>
      <c r="DL213" t="s">
        <v>10474</v>
      </c>
      <c r="DM213" s="2">
        <v>6.4324005744311563</v>
      </c>
      <c r="DN213" t="s">
        <v>10535</v>
      </c>
      <c r="DO213" s="2">
        <v>6.2054752871388574</v>
      </c>
      <c r="DP213" t="s">
        <v>10501</v>
      </c>
      <c r="DQ213" s="2">
        <v>5.2118295886666894</v>
      </c>
      <c r="DR213" t="s">
        <v>10530</v>
      </c>
      <c r="DS213" s="2">
        <v>6.6772375442699037</v>
      </c>
      <c r="DT213" t="s">
        <v>10505</v>
      </c>
      <c r="DU213" s="2">
        <v>6.6112197661544592</v>
      </c>
      <c r="DV213" t="s">
        <v>10367</v>
      </c>
      <c r="DW213" s="2">
        <v>5.3859318616891407</v>
      </c>
      <c r="DX213" t="s">
        <v>10483</v>
      </c>
      <c r="DY213" s="2">
        <v>4.7762412579103959</v>
      </c>
      <c r="DZ213" t="s">
        <v>10519</v>
      </c>
      <c r="EA213" s="2">
        <v>5.8016695316192184</v>
      </c>
      <c r="EB213" t="s">
        <v>10315</v>
      </c>
      <c r="EC213" s="2">
        <v>5.1142240118901006</v>
      </c>
      <c r="ED213" t="s">
        <v>10494</v>
      </c>
      <c r="EE213" s="2">
        <v>4.8688013734537456</v>
      </c>
      <c r="EF213" t="s">
        <v>10325</v>
      </c>
      <c r="EG213" s="2">
        <v>5.5442418704924847</v>
      </c>
      <c r="EH213" t="s">
        <v>10503</v>
      </c>
      <c r="EI213" s="2">
        <v>6.1301479942144468</v>
      </c>
      <c r="EJ213" t="s">
        <v>10514</v>
      </c>
      <c r="EK213" s="2">
        <v>6.8304490838035523</v>
      </c>
      <c r="EL213" t="s">
        <v>10518</v>
      </c>
      <c r="EM213" s="2">
        <v>5.1586745756362866</v>
      </c>
      <c r="EN213" t="s">
        <v>10462</v>
      </c>
      <c r="EO213" s="2">
        <v>5.0462816930763674</v>
      </c>
      <c r="EP213" t="s">
        <v>10507</v>
      </c>
      <c r="EQ213" s="2">
        <v>6.4187676285359103</v>
      </c>
      <c r="ER213" t="s">
        <v>10295</v>
      </c>
      <c r="ES213" s="2">
        <v>5.7388878337298088</v>
      </c>
      <c r="ET213" t="s">
        <v>10513</v>
      </c>
      <c r="EU213" s="2">
        <v>6.0194615548058046</v>
      </c>
      <c r="EV213" t="s">
        <v>10452</v>
      </c>
      <c r="EW213" s="2">
        <v>6.3303836117726924</v>
      </c>
      <c r="EX213" t="s">
        <v>10304</v>
      </c>
      <c r="EY213" s="2">
        <v>6.0111017743732553</v>
      </c>
      <c r="EZ213" t="s">
        <v>10371</v>
      </c>
      <c r="FA213" s="2">
        <v>5.3949966838019954</v>
      </c>
      <c r="FB213" t="s">
        <v>10465</v>
      </c>
      <c r="FC213" s="2">
        <v>7.6904211910425744</v>
      </c>
      <c r="FD213" t="s">
        <v>10407</v>
      </c>
      <c r="FE213" s="2">
        <v>5.7899832355399434</v>
      </c>
      <c r="FF213" t="s">
        <v>10428</v>
      </c>
      <c r="FG213" s="2">
        <v>6.0683965584195114</v>
      </c>
      <c r="FH213" t="s">
        <v>10512</v>
      </c>
      <c r="FI213" s="2">
        <v>5.9964069573876984</v>
      </c>
      <c r="FJ213" t="s">
        <v>10426</v>
      </c>
      <c r="FK213" s="2">
        <v>5.6051294506979161</v>
      </c>
      <c r="FL213" t="s">
        <v>10511</v>
      </c>
      <c r="FM213" s="2">
        <v>6.6618038854046588</v>
      </c>
      <c r="FN213" t="s">
        <v>9970</v>
      </c>
      <c r="FO213" s="2">
        <v>4.7306800806090941</v>
      </c>
      <c r="FP213" t="s">
        <v>10529</v>
      </c>
      <c r="FQ213" s="2">
        <v>6.2833987272488478</v>
      </c>
      <c r="FR213" t="s">
        <v>10432</v>
      </c>
      <c r="FS213" s="2">
        <v>6.9816836299469252</v>
      </c>
      <c r="FT213" t="s">
        <v>10468</v>
      </c>
      <c r="FU213" s="2">
        <v>6.9231770226568514</v>
      </c>
      <c r="FV213" t="s">
        <v>10499</v>
      </c>
      <c r="FW213" s="2">
        <v>6.0622278512437404</v>
      </c>
      <c r="FX213" t="s">
        <v>10534</v>
      </c>
      <c r="FY213" s="2">
        <v>5.1835982707643993</v>
      </c>
      <c r="FZ213" t="s">
        <v>10339</v>
      </c>
      <c r="GA213" s="2">
        <v>5.8504235846820123</v>
      </c>
      <c r="GB213" t="s">
        <v>10510</v>
      </c>
      <c r="GC213" s="2">
        <v>5.7655962807688539</v>
      </c>
      <c r="GD213" t="s">
        <v>10526</v>
      </c>
      <c r="GE213" s="2">
        <v>6.8526164716582141</v>
      </c>
      <c r="GF213" t="s">
        <v>10139</v>
      </c>
      <c r="GG213" s="2">
        <v>4.1500240916220719</v>
      </c>
      <c r="GH213" t="s">
        <v>10477</v>
      </c>
      <c r="GI213" s="2">
        <v>5.6415074403211669</v>
      </c>
      <c r="GJ213" t="s">
        <v>10486</v>
      </c>
      <c r="GK213" s="2">
        <v>6.6026901601559054</v>
      </c>
      <c r="GL213" t="s">
        <v>10383</v>
      </c>
      <c r="GM213" s="2">
        <v>5.7563214419454916</v>
      </c>
      <c r="GN213" t="s">
        <v>10435</v>
      </c>
      <c r="GO213" s="2">
        <v>5.4118130576933723</v>
      </c>
      <c r="GP213" t="s">
        <v>10488</v>
      </c>
      <c r="GQ213" s="2">
        <v>5.4872835172215169</v>
      </c>
      <c r="GR213" t="s">
        <v>10498</v>
      </c>
      <c r="GS213" s="2">
        <v>6.8445686750772996</v>
      </c>
      <c r="GT213" t="s">
        <v>10481</v>
      </c>
      <c r="GU213" s="2">
        <v>6.0096076020838218</v>
      </c>
      <c r="GV213" t="s">
        <v>10493</v>
      </c>
      <c r="GW213" s="2">
        <v>6.6491112047400804</v>
      </c>
      <c r="GX213" t="s">
        <v>10419</v>
      </c>
      <c r="GY213" s="2">
        <v>4.3064729355215157</v>
      </c>
      <c r="GZ213" t="s">
        <v>10522</v>
      </c>
      <c r="HA213" s="2">
        <v>6.3807715537492058</v>
      </c>
      <c r="HB213" t="s">
        <v>10408</v>
      </c>
      <c r="HC213" s="2">
        <v>2.8200007161881731</v>
      </c>
      <c r="HD213" t="s">
        <v>10492</v>
      </c>
      <c r="HE213" s="2">
        <v>5.0302243478343307</v>
      </c>
    </row>
    <row r="214" spans="1:213" x14ac:dyDescent="0.25">
      <c r="A214">
        <v>5.7675071632480233</v>
      </c>
      <c r="N214" t="s">
        <v>10517</v>
      </c>
      <c r="O214" s="2">
        <v>5.5953316926212624</v>
      </c>
      <c r="P214" t="s">
        <v>10497</v>
      </c>
      <c r="Q214" s="2">
        <v>6.1052697616068876</v>
      </c>
      <c r="R214" t="s">
        <v>10324</v>
      </c>
      <c r="S214" s="2">
        <v>3.9529309540775062</v>
      </c>
      <c r="T214" t="s">
        <v>10444</v>
      </c>
      <c r="U214" s="2">
        <v>6.148816063808237</v>
      </c>
      <c r="V214" t="s">
        <v>10525</v>
      </c>
      <c r="W214" s="2">
        <v>5.0991129995525064</v>
      </c>
      <c r="X214" t="s">
        <v>10360</v>
      </c>
      <c r="Y214" s="2">
        <v>4.9298532211005401</v>
      </c>
      <c r="Z214" t="s">
        <v>10299</v>
      </c>
      <c r="AA214" s="2">
        <v>4.3122785706904843</v>
      </c>
      <c r="AB214" t="s">
        <v>10472</v>
      </c>
      <c r="AC214" s="2">
        <v>4.8513427134234917</v>
      </c>
      <c r="AD214" t="s">
        <v>10423</v>
      </c>
      <c r="AE214" s="2">
        <v>5.1633653088038898</v>
      </c>
      <c r="AF214" t="s">
        <v>10409</v>
      </c>
      <c r="AG214" s="2">
        <v>5.8516869479905402</v>
      </c>
      <c r="AH214" t="s">
        <v>10471</v>
      </c>
      <c r="AI214" s="2">
        <v>6.1133457234759767</v>
      </c>
      <c r="AJ214" t="s">
        <v>10480</v>
      </c>
      <c r="AK214" s="2">
        <v>6.1025178253408896</v>
      </c>
      <c r="AL214" t="s">
        <v>10168</v>
      </c>
      <c r="AM214" s="2">
        <v>5.0155766057725479</v>
      </c>
      <c r="AN214" t="s">
        <v>10484</v>
      </c>
      <c r="AO214" s="2">
        <v>7.0924540867451196</v>
      </c>
      <c r="AP214" t="s">
        <v>10506</v>
      </c>
      <c r="AQ214" s="2">
        <v>6.2839301171538722</v>
      </c>
      <c r="AR214" t="s">
        <v>10528</v>
      </c>
      <c r="AS214" s="2">
        <v>6.613824956010248</v>
      </c>
      <c r="AT214" t="s">
        <v>10515</v>
      </c>
      <c r="AU214" s="2">
        <v>4.9706409870692241</v>
      </c>
      <c r="AV214" t="s">
        <v>10203</v>
      </c>
      <c r="AW214" s="2">
        <v>5.6844780172180984</v>
      </c>
      <c r="AX214" t="s">
        <v>10416</v>
      </c>
      <c r="AY214" s="2">
        <v>5.5446432569150943</v>
      </c>
      <c r="AZ214" t="s">
        <v>10427</v>
      </c>
      <c r="BA214" s="2">
        <v>7.5999276570937546</v>
      </c>
      <c r="BB214" t="s">
        <v>10527</v>
      </c>
      <c r="BC214" s="2">
        <v>6.7905842330970447</v>
      </c>
      <c r="BD214" t="s">
        <v>10532</v>
      </c>
      <c r="BE214" s="2">
        <v>4.4744923571644684</v>
      </c>
      <c r="BF214" t="s">
        <v>10467</v>
      </c>
      <c r="BG214" s="2">
        <v>4.5068997820513346</v>
      </c>
      <c r="BH214" t="s">
        <v>10237</v>
      </c>
      <c r="BI214" s="2">
        <v>5.4788174103611773</v>
      </c>
      <c r="BJ214" t="s">
        <v>10231</v>
      </c>
      <c r="BK214" s="2">
        <v>5.7906563724293996</v>
      </c>
      <c r="BL214" t="s">
        <v>10239</v>
      </c>
      <c r="BM214" s="2">
        <v>6.9277052771163401</v>
      </c>
      <c r="BN214" t="s">
        <v>10487</v>
      </c>
      <c r="BO214" s="2">
        <v>4.5404503883296714</v>
      </c>
      <c r="BP214" t="s">
        <v>10442</v>
      </c>
      <c r="BQ214" s="2">
        <v>6.574781348500256</v>
      </c>
      <c r="BR214" t="s">
        <v>10521</v>
      </c>
      <c r="BS214" s="2">
        <v>7.7755816848611943</v>
      </c>
      <c r="BT214" t="s">
        <v>10491</v>
      </c>
      <c r="BU214" s="2">
        <v>4.8531765874677291</v>
      </c>
      <c r="BV214" t="s">
        <v>10180</v>
      </c>
      <c r="BW214" s="2">
        <v>4.5430497473990394</v>
      </c>
      <c r="BX214" t="s">
        <v>10524</v>
      </c>
      <c r="BY214" s="2">
        <v>7.181559875082268</v>
      </c>
      <c r="BZ214" t="s">
        <v>10533</v>
      </c>
      <c r="CA214" s="2">
        <v>5.9912571917832587</v>
      </c>
      <c r="CB214" t="s">
        <v>10263</v>
      </c>
      <c r="CC214" s="2">
        <v>5.3472588026920391</v>
      </c>
      <c r="CD214" t="s">
        <v>10430</v>
      </c>
      <c r="CE214" s="2">
        <v>5.2700186879603876</v>
      </c>
      <c r="CF214" t="s">
        <v>10508</v>
      </c>
      <c r="CG214" s="2">
        <v>4.9506133521940292</v>
      </c>
      <c r="CH214" t="s">
        <v>10306</v>
      </c>
      <c r="CI214" s="2">
        <v>5.8970493835380573</v>
      </c>
      <c r="CJ214" t="s">
        <v>10490</v>
      </c>
      <c r="CK214" s="2">
        <v>7.1325022589822922</v>
      </c>
      <c r="CL214" t="s">
        <v>10396</v>
      </c>
      <c r="CM214" s="2">
        <v>5.7315204294782696</v>
      </c>
      <c r="CN214" t="s">
        <v>10254</v>
      </c>
      <c r="CO214" s="2">
        <v>4.5393969999967148</v>
      </c>
      <c r="CP214" t="s">
        <v>10531</v>
      </c>
      <c r="CQ214" s="2">
        <v>6.8889978211592791</v>
      </c>
      <c r="CR214" t="s">
        <v>10332</v>
      </c>
      <c r="CS214" s="2">
        <v>7.1204426665550677</v>
      </c>
      <c r="CT214" t="s">
        <v>10523</v>
      </c>
      <c r="CU214" s="2">
        <v>4.9987229714896344</v>
      </c>
      <c r="CV214" t="s">
        <v>10520</v>
      </c>
      <c r="CW214" s="2">
        <v>6.6714407429812974</v>
      </c>
      <c r="CX214" t="s">
        <v>10496</v>
      </c>
      <c r="CY214" s="2">
        <v>3.2907084876778789</v>
      </c>
      <c r="CZ214" t="s">
        <v>10479</v>
      </c>
      <c r="DA214" s="2">
        <v>5.9238121736556124</v>
      </c>
      <c r="DB214" t="s">
        <v>10453</v>
      </c>
      <c r="DC214" s="2">
        <v>6.1273519821284346</v>
      </c>
      <c r="DD214" t="s">
        <v>10261</v>
      </c>
      <c r="DE214" s="2">
        <v>4.9936204752225306</v>
      </c>
      <c r="DF214" t="s">
        <v>10418</v>
      </c>
      <c r="DG214" s="2">
        <v>7.9349693406852966</v>
      </c>
      <c r="DH214" t="s">
        <v>10429</v>
      </c>
      <c r="DI214" s="2">
        <v>5.7900213520321451</v>
      </c>
      <c r="DJ214" t="s">
        <v>10384</v>
      </c>
      <c r="DK214" s="2">
        <v>4.9096892670824168</v>
      </c>
      <c r="DL214" t="s">
        <v>10474</v>
      </c>
      <c r="DM214" s="2">
        <v>6.4324005744311563</v>
      </c>
      <c r="DN214" t="s">
        <v>10421</v>
      </c>
      <c r="DO214" s="2">
        <v>5.7398532416354122</v>
      </c>
      <c r="DP214" t="s">
        <v>10501</v>
      </c>
      <c r="DQ214" s="2">
        <v>5.2118295886666894</v>
      </c>
      <c r="DR214" t="s">
        <v>10530</v>
      </c>
      <c r="DS214" s="2">
        <v>6.6772375442699037</v>
      </c>
      <c r="DT214" t="s">
        <v>10505</v>
      </c>
      <c r="DU214" s="2">
        <v>6.6112197661544592</v>
      </c>
      <c r="DV214" t="s">
        <v>10367</v>
      </c>
      <c r="DW214" s="2">
        <v>5.3859318616891407</v>
      </c>
      <c r="DX214" t="s">
        <v>10483</v>
      </c>
      <c r="DY214" s="2">
        <v>4.7762412579103959</v>
      </c>
      <c r="DZ214" t="s">
        <v>10519</v>
      </c>
      <c r="EA214" s="2">
        <v>5.8016695316192184</v>
      </c>
      <c r="EB214" t="s">
        <v>10315</v>
      </c>
      <c r="EC214" s="2">
        <v>5.1142240118901006</v>
      </c>
      <c r="ED214" t="s">
        <v>10494</v>
      </c>
      <c r="EE214" s="2">
        <v>4.8688013734537456</v>
      </c>
      <c r="EF214" t="s">
        <v>10325</v>
      </c>
      <c r="EG214" s="2">
        <v>5.5442418704924847</v>
      </c>
      <c r="EH214" t="s">
        <v>10503</v>
      </c>
      <c r="EI214" s="2">
        <v>6.1301479942144468</v>
      </c>
      <c r="EJ214" t="s">
        <v>10514</v>
      </c>
      <c r="EK214" s="2">
        <v>6.8304490838035523</v>
      </c>
      <c r="EL214" t="s">
        <v>10518</v>
      </c>
      <c r="EM214" s="2">
        <v>5.1586745756362866</v>
      </c>
      <c r="EN214" t="s">
        <v>10462</v>
      </c>
      <c r="EO214" s="2">
        <v>5.0462816930763674</v>
      </c>
      <c r="EP214" t="s">
        <v>10507</v>
      </c>
      <c r="EQ214" s="2">
        <v>6.4187676285359103</v>
      </c>
      <c r="ER214" t="s">
        <v>10295</v>
      </c>
      <c r="ES214" s="2">
        <v>5.7388878337298088</v>
      </c>
      <c r="ET214" t="s">
        <v>10513</v>
      </c>
      <c r="EU214" s="2">
        <v>6.0194615548058046</v>
      </c>
      <c r="EV214" t="s">
        <v>10452</v>
      </c>
      <c r="EW214" s="2">
        <v>6.3303836117726924</v>
      </c>
      <c r="EX214" t="s">
        <v>10304</v>
      </c>
      <c r="EY214" s="2">
        <v>6.0111017743732553</v>
      </c>
      <c r="EZ214" t="s">
        <v>10371</v>
      </c>
      <c r="FA214" s="2">
        <v>5.3949966838019954</v>
      </c>
      <c r="FB214" t="s">
        <v>10465</v>
      </c>
      <c r="FC214" s="2">
        <v>7.6904211910425744</v>
      </c>
      <c r="FD214" t="s">
        <v>10407</v>
      </c>
      <c r="FE214" s="2">
        <v>5.7899832355399434</v>
      </c>
      <c r="FF214" t="s">
        <v>10428</v>
      </c>
      <c r="FG214" s="2">
        <v>6.0683965584195114</v>
      </c>
      <c r="FH214" t="s">
        <v>10512</v>
      </c>
      <c r="FI214" s="2">
        <v>5.9964069573876984</v>
      </c>
      <c r="FJ214" t="s">
        <v>10426</v>
      </c>
      <c r="FK214" s="2">
        <v>5.6051294506979161</v>
      </c>
      <c r="FL214" t="s">
        <v>10511</v>
      </c>
      <c r="FM214" s="2">
        <v>6.6618038854046588</v>
      </c>
      <c r="FN214" t="s">
        <v>9970</v>
      </c>
      <c r="FO214" s="2">
        <v>4.7306800806090941</v>
      </c>
      <c r="FP214" t="s">
        <v>10529</v>
      </c>
      <c r="FQ214" s="2">
        <v>6.2833987272488478</v>
      </c>
      <c r="FR214" t="s">
        <v>10432</v>
      </c>
      <c r="FS214" s="2">
        <v>6.9816836299469252</v>
      </c>
      <c r="FT214" t="s">
        <v>10468</v>
      </c>
      <c r="FU214" s="2">
        <v>6.9231770226568514</v>
      </c>
      <c r="FV214" t="s">
        <v>10499</v>
      </c>
      <c r="FW214" s="2">
        <v>6.0622278512437404</v>
      </c>
      <c r="FX214" t="s">
        <v>10502</v>
      </c>
      <c r="FY214" s="2">
        <v>5.1770946797540702</v>
      </c>
      <c r="FZ214" t="s">
        <v>10339</v>
      </c>
      <c r="GA214" s="2">
        <v>5.8504235846820123</v>
      </c>
      <c r="GB214" t="s">
        <v>10510</v>
      </c>
      <c r="GC214" s="2">
        <v>5.7655962807688539</v>
      </c>
      <c r="GD214" t="s">
        <v>10526</v>
      </c>
      <c r="GE214" s="2">
        <v>6.8526164716582141</v>
      </c>
      <c r="GF214" t="s">
        <v>10139</v>
      </c>
      <c r="GG214" s="2">
        <v>4.1500240916220719</v>
      </c>
      <c r="GH214" t="s">
        <v>10477</v>
      </c>
      <c r="GI214" s="2">
        <v>5.6415074403211669</v>
      </c>
      <c r="GJ214" t="s">
        <v>10486</v>
      </c>
      <c r="GK214" s="2">
        <v>6.6026901601559054</v>
      </c>
      <c r="GL214" t="s">
        <v>10383</v>
      </c>
      <c r="GM214" s="2">
        <v>5.7563214419454916</v>
      </c>
      <c r="GN214" t="s">
        <v>10435</v>
      </c>
      <c r="GO214" s="2">
        <v>5.4118130576933723</v>
      </c>
      <c r="GP214" t="s">
        <v>10488</v>
      </c>
      <c r="GQ214" s="2">
        <v>5.4872835172215169</v>
      </c>
      <c r="GR214" t="s">
        <v>10498</v>
      </c>
      <c r="GS214" s="2">
        <v>6.8445686750772996</v>
      </c>
      <c r="GT214" t="s">
        <v>10481</v>
      </c>
      <c r="GU214" s="2">
        <v>6.0096076020838218</v>
      </c>
      <c r="GV214" t="s">
        <v>10493</v>
      </c>
      <c r="GW214" s="2">
        <v>6.6491112047400804</v>
      </c>
      <c r="GX214" t="s">
        <v>10419</v>
      </c>
      <c r="GY214" s="2">
        <v>4.3064729355215157</v>
      </c>
      <c r="GZ214" t="s">
        <v>10522</v>
      </c>
      <c r="HA214" s="2">
        <v>6.3807715537492058</v>
      </c>
      <c r="HB214" t="s">
        <v>10408</v>
      </c>
      <c r="HC214" s="2">
        <v>2.8200007161881731</v>
      </c>
      <c r="HD214" t="s">
        <v>10492</v>
      </c>
      <c r="HE214" s="2">
        <v>5.0302243478343307</v>
      </c>
    </row>
    <row r="215" spans="1:213" x14ac:dyDescent="0.25">
      <c r="A215">
        <v>5.7641852683980606</v>
      </c>
      <c r="N215" t="s">
        <v>10517</v>
      </c>
      <c r="O215" s="2">
        <v>5.5953316926212624</v>
      </c>
      <c r="P215" t="s">
        <v>10497</v>
      </c>
      <c r="Q215" s="2">
        <v>6.1052697616068876</v>
      </c>
      <c r="R215" t="s">
        <v>10324</v>
      </c>
      <c r="S215" s="2">
        <v>3.9529309540775062</v>
      </c>
      <c r="T215" t="s">
        <v>10444</v>
      </c>
      <c r="U215" s="2">
        <v>6.148816063808237</v>
      </c>
      <c r="V215" t="s">
        <v>10525</v>
      </c>
      <c r="W215" s="2">
        <v>5.0991129995525064</v>
      </c>
      <c r="X215" t="s">
        <v>10360</v>
      </c>
      <c r="Y215" s="2">
        <v>4.9298532211005401</v>
      </c>
      <c r="Z215" t="s">
        <v>10299</v>
      </c>
      <c r="AA215" s="2">
        <v>4.3122785706904843</v>
      </c>
      <c r="AB215" t="s">
        <v>10472</v>
      </c>
      <c r="AC215" s="2">
        <v>4.8513427134234917</v>
      </c>
      <c r="AD215" t="s">
        <v>10423</v>
      </c>
      <c r="AE215" s="2">
        <v>5.1633653088038898</v>
      </c>
      <c r="AF215" t="s">
        <v>10409</v>
      </c>
      <c r="AG215" s="2">
        <v>5.8516869479905402</v>
      </c>
      <c r="AH215" t="s">
        <v>10471</v>
      </c>
      <c r="AI215" s="2">
        <v>6.1133457234759767</v>
      </c>
      <c r="AJ215" t="s">
        <v>10480</v>
      </c>
      <c r="AK215" s="2">
        <v>6.1025178253408896</v>
      </c>
      <c r="AL215" t="s">
        <v>10168</v>
      </c>
      <c r="AM215" s="2">
        <v>5.0155766057725479</v>
      </c>
      <c r="AN215" t="s">
        <v>10484</v>
      </c>
      <c r="AO215" s="2">
        <v>7.0924540867451196</v>
      </c>
      <c r="AP215" t="s">
        <v>10506</v>
      </c>
      <c r="AQ215" s="2">
        <v>6.2839301171538722</v>
      </c>
      <c r="AR215" t="s">
        <v>10528</v>
      </c>
      <c r="AS215" s="2">
        <v>6.613824956010248</v>
      </c>
      <c r="AT215" t="s">
        <v>10515</v>
      </c>
      <c r="AU215" s="2">
        <v>4.9706409870692241</v>
      </c>
      <c r="AV215" t="s">
        <v>10203</v>
      </c>
      <c r="AW215" s="2">
        <v>5.6844780172180984</v>
      </c>
      <c r="AX215" t="s">
        <v>10416</v>
      </c>
      <c r="AY215" s="2">
        <v>5.5446432569150943</v>
      </c>
      <c r="AZ215" t="s">
        <v>10427</v>
      </c>
      <c r="BA215" s="2">
        <v>7.5999276570937546</v>
      </c>
      <c r="BB215" t="s">
        <v>10527</v>
      </c>
      <c r="BC215" s="2">
        <v>6.7905842330970447</v>
      </c>
      <c r="BD215" t="s">
        <v>10532</v>
      </c>
      <c r="BE215" s="2">
        <v>4.4744923571644684</v>
      </c>
      <c r="BF215" t="s">
        <v>10467</v>
      </c>
      <c r="BG215" s="2">
        <v>4.5068997820513346</v>
      </c>
      <c r="BH215" t="s">
        <v>10237</v>
      </c>
      <c r="BI215" s="2">
        <v>5.4788174103611773</v>
      </c>
      <c r="BJ215" t="s">
        <v>10231</v>
      </c>
      <c r="BK215" s="2">
        <v>5.7906563724293996</v>
      </c>
      <c r="BL215" t="s">
        <v>10239</v>
      </c>
      <c r="BM215" s="2">
        <v>6.9277052771163401</v>
      </c>
      <c r="BN215" t="s">
        <v>10487</v>
      </c>
      <c r="BO215" s="2">
        <v>4.5404503883296714</v>
      </c>
      <c r="BP215" t="s">
        <v>10442</v>
      </c>
      <c r="BQ215" s="2">
        <v>6.574781348500256</v>
      </c>
      <c r="BR215" t="s">
        <v>10521</v>
      </c>
      <c r="BS215" s="2">
        <v>7.7755816848611943</v>
      </c>
      <c r="BT215" t="s">
        <v>10491</v>
      </c>
      <c r="BU215" s="2">
        <v>4.8531765874677291</v>
      </c>
      <c r="BV215" t="s">
        <v>10180</v>
      </c>
      <c r="BW215" s="2">
        <v>4.5430497473990394</v>
      </c>
      <c r="BX215" t="s">
        <v>10524</v>
      </c>
      <c r="BY215" s="2">
        <v>7.181559875082268</v>
      </c>
      <c r="BZ215" t="s">
        <v>10458</v>
      </c>
      <c r="CA215" s="2">
        <v>5.6590677067870629</v>
      </c>
      <c r="CB215" t="s">
        <v>10263</v>
      </c>
      <c r="CC215" s="2">
        <v>5.3472588026920391</v>
      </c>
      <c r="CD215" t="s">
        <v>10430</v>
      </c>
      <c r="CE215" s="2">
        <v>5.2700186879603876</v>
      </c>
      <c r="CF215" t="s">
        <v>10508</v>
      </c>
      <c r="CG215" s="2">
        <v>4.9506133521940292</v>
      </c>
      <c r="CH215" t="s">
        <v>10306</v>
      </c>
      <c r="CI215" s="2">
        <v>5.8970493835380573</v>
      </c>
      <c r="CJ215" t="s">
        <v>10490</v>
      </c>
      <c r="CK215" s="2">
        <v>7.1325022589822922</v>
      </c>
      <c r="CL215" t="s">
        <v>10396</v>
      </c>
      <c r="CM215" s="2">
        <v>5.7315204294782696</v>
      </c>
      <c r="CN215" t="s">
        <v>10254</v>
      </c>
      <c r="CO215" s="2">
        <v>4.5393969999967148</v>
      </c>
      <c r="CP215" t="s">
        <v>10531</v>
      </c>
      <c r="CQ215" s="2">
        <v>6.8889978211592791</v>
      </c>
      <c r="CR215" t="s">
        <v>10332</v>
      </c>
      <c r="CS215" s="2">
        <v>7.1204426665550677</v>
      </c>
      <c r="CT215" t="s">
        <v>10523</v>
      </c>
      <c r="CU215" s="2">
        <v>4.9987229714896344</v>
      </c>
      <c r="CV215" t="s">
        <v>10520</v>
      </c>
      <c r="CW215" s="2">
        <v>6.6714407429812974</v>
      </c>
      <c r="CX215" t="s">
        <v>10496</v>
      </c>
      <c r="CY215" s="2">
        <v>3.2907084876778789</v>
      </c>
      <c r="CZ215" t="s">
        <v>10479</v>
      </c>
      <c r="DA215" s="2">
        <v>5.9238121736556124</v>
      </c>
      <c r="DB215" t="s">
        <v>10453</v>
      </c>
      <c r="DC215" s="2">
        <v>6.1273519821284346</v>
      </c>
      <c r="DD215" t="s">
        <v>10261</v>
      </c>
      <c r="DE215" s="2">
        <v>4.9936204752225306</v>
      </c>
      <c r="DF215" t="s">
        <v>10418</v>
      </c>
      <c r="DG215" s="2">
        <v>7.9349693406852966</v>
      </c>
      <c r="DH215" t="s">
        <v>10429</v>
      </c>
      <c r="DI215" s="2">
        <v>5.7900213520321451</v>
      </c>
      <c r="DJ215" t="s">
        <v>10384</v>
      </c>
      <c r="DK215" s="2">
        <v>4.9096892670824168</v>
      </c>
      <c r="DL215" t="s">
        <v>10474</v>
      </c>
      <c r="DM215" s="2">
        <v>6.4324005744311563</v>
      </c>
      <c r="DN215" t="s">
        <v>10421</v>
      </c>
      <c r="DO215" s="2">
        <v>5.7398532416354122</v>
      </c>
      <c r="DP215" t="s">
        <v>10501</v>
      </c>
      <c r="DQ215" s="2">
        <v>5.2118295886666894</v>
      </c>
      <c r="DR215" t="s">
        <v>10530</v>
      </c>
      <c r="DS215" s="2">
        <v>6.6772375442699037</v>
      </c>
      <c r="DT215" t="s">
        <v>10505</v>
      </c>
      <c r="DU215" s="2">
        <v>6.6112197661544592</v>
      </c>
      <c r="DV215" t="s">
        <v>10367</v>
      </c>
      <c r="DW215" s="2">
        <v>5.3859318616891407</v>
      </c>
      <c r="DX215" t="s">
        <v>10483</v>
      </c>
      <c r="DY215" s="2">
        <v>4.7762412579103959</v>
      </c>
      <c r="DZ215" t="s">
        <v>10519</v>
      </c>
      <c r="EA215" s="2">
        <v>5.8016695316192184</v>
      </c>
      <c r="EB215" t="s">
        <v>10315</v>
      </c>
      <c r="EC215" s="2">
        <v>5.1142240118901006</v>
      </c>
      <c r="ED215" t="s">
        <v>10494</v>
      </c>
      <c r="EE215" s="2">
        <v>4.8688013734537456</v>
      </c>
      <c r="EF215" t="s">
        <v>10325</v>
      </c>
      <c r="EG215" s="2">
        <v>5.5442418704924847</v>
      </c>
      <c r="EH215" t="s">
        <v>10503</v>
      </c>
      <c r="EI215" s="2">
        <v>6.1301479942144468</v>
      </c>
      <c r="EJ215" t="s">
        <v>10514</v>
      </c>
      <c r="EK215" s="2">
        <v>6.8304490838035523</v>
      </c>
      <c r="EL215" t="s">
        <v>10518</v>
      </c>
      <c r="EM215" s="2">
        <v>5.1586745756362866</v>
      </c>
      <c r="EN215" t="s">
        <v>10462</v>
      </c>
      <c r="EO215" s="2">
        <v>5.0462816930763674</v>
      </c>
      <c r="EP215" t="s">
        <v>10507</v>
      </c>
      <c r="EQ215" s="2">
        <v>6.4187676285359103</v>
      </c>
      <c r="ER215" t="s">
        <v>10295</v>
      </c>
      <c r="ES215" s="2">
        <v>5.7388878337298088</v>
      </c>
      <c r="ET215" t="s">
        <v>10513</v>
      </c>
      <c r="EU215" s="2">
        <v>6.0194615548058046</v>
      </c>
      <c r="EV215" t="s">
        <v>10452</v>
      </c>
      <c r="EW215" s="2">
        <v>6.3303836117726924</v>
      </c>
      <c r="EX215" t="s">
        <v>10304</v>
      </c>
      <c r="EY215" s="2">
        <v>6.0111017743732553</v>
      </c>
      <c r="EZ215" t="s">
        <v>10371</v>
      </c>
      <c r="FA215" s="2">
        <v>5.3949966838019954</v>
      </c>
      <c r="FB215" t="s">
        <v>10465</v>
      </c>
      <c r="FC215" s="2">
        <v>7.6904211910425744</v>
      </c>
      <c r="FD215" t="s">
        <v>10407</v>
      </c>
      <c r="FE215" s="2">
        <v>5.7899832355399434</v>
      </c>
      <c r="FF215" t="s">
        <v>10428</v>
      </c>
      <c r="FG215" s="2">
        <v>6.0683965584195114</v>
      </c>
      <c r="FH215" t="s">
        <v>10512</v>
      </c>
      <c r="FI215" s="2">
        <v>5.9964069573876984</v>
      </c>
      <c r="FJ215" t="s">
        <v>10426</v>
      </c>
      <c r="FK215" s="2">
        <v>5.6051294506979161</v>
      </c>
      <c r="FL215" t="s">
        <v>10511</v>
      </c>
      <c r="FM215" s="2">
        <v>6.6618038854046588</v>
      </c>
      <c r="FN215" t="s">
        <v>9970</v>
      </c>
      <c r="FO215" s="2">
        <v>4.7306800806090941</v>
      </c>
      <c r="FP215" t="s">
        <v>10529</v>
      </c>
      <c r="FQ215" s="2">
        <v>6.2833987272488478</v>
      </c>
      <c r="FR215" t="s">
        <v>10432</v>
      </c>
      <c r="FS215" s="2">
        <v>6.9816836299469252</v>
      </c>
      <c r="FT215" t="s">
        <v>10468</v>
      </c>
      <c r="FU215" s="2">
        <v>6.9231770226568514</v>
      </c>
      <c r="FV215" t="s">
        <v>10499</v>
      </c>
      <c r="FW215" s="2">
        <v>6.0622278512437404</v>
      </c>
      <c r="FX215" t="s">
        <v>10502</v>
      </c>
      <c r="FY215" s="2">
        <v>5.1770946797540702</v>
      </c>
      <c r="FZ215" t="s">
        <v>10339</v>
      </c>
      <c r="GA215" s="2">
        <v>5.8504235846820123</v>
      </c>
      <c r="GB215" t="s">
        <v>10510</v>
      </c>
      <c r="GC215" s="2">
        <v>5.7655962807688539</v>
      </c>
      <c r="GD215" t="s">
        <v>10526</v>
      </c>
      <c r="GE215" s="2">
        <v>6.8526164716582141</v>
      </c>
      <c r="GF215" t="s">
        <v>10139</v>
      </c>
      <c r="GG215" s="2">
        <v>4.1500240916220719</v>
      </c>
      <c r="GH215" t="s">
        <v>10477</v>
      </c>
      <c r="GI215" s="2">
        <v>5.6415074403211669</v>
      </c>
      <c r="GJ215" t="s">
        <v>10486</v>
      </c>
      <c r="GK215" s="2">
        <v>6.6026901601559054</v>
      </c>
      <c r="GL215" t="s">
        <v>10383</v>
      </c>
      <c r="GM215" s="2">
        <v>5.7563214419454916</v>
      </c>
      <c r="GN215" t="s">
        <v>10435</v>
      </c>
      <c r="GO215" s="2">
        <v>5.4118130576933723</v>
      </c>
      <c r="GP215" t="s">
        <v>10488</v>
      </c>
      <c r="GQ215" s="2">
        <v>5.4872835172215169</v>
      </c>
      <c r="GR215" t="s">
        <v>10498</v>
      </c>
      <c r="GS215" s="2">
        <v>6.8445686750772996</v>
      </c>
      <c r="GT215" t="s">
        <v>10481</v>
      </c>
      <c r="GU215" s="2">
        <v>6.0096076020838218</v>
      </c>
      <c r="GV215" t="s">
        <v>10493</v>
      </c>
      <c r="GW215" s="2">
        <v>6.6491112047400804</v>
      </c>
      <c r="GX215" t="s">
        <v>10419</v>
      </c>
      <c r="GY215" s="2">
        <v>4.3064729355215157</v>
      </c>
      <c r="GZ215" t="s">
        <v>10522</v>
      </c>
      <c r="HA215" s="2">
        <v>6.3807715537492058</v>
      </c>
      <c r="HB215" t="s">
        <v>10408</v>
      </c>
      <c r="HC215" s="2">
        <v>2.8200007161881731</v>
      </c>
      <c r="HD215" t="s">
        <v>10492</v>
      </c>
      <c r="HE215" s="2">
        <v>5.0302243478343307</v>
      </c>
    </row>
    <row r="216" spans="1:213" x14ac:dyDescent="0.25">
      <c r="A216">
        <v>5.7597806217306013</v>
      </c>
      <c r="N216" t="s">
        <v>10517</v>
      </c>
      <c r="O216" s="2">
        <v>5.5953316926212624</v>
      </c>
      <c r="P216" t="s">
        <v>10497</v>
      </c>
      <c r="Q216" s="2">
        <v>6.1052697616068876</v>
      </c>
      <c r="R216" t="s">
        <v>10324</v>
      </c>
      <c r="S216" s="2">
        <v>3.9529309540775062</v>
      </c>
      <c r="T216" t="s">
        <v>10444</v>
      </c>
      <c r="U216" s="2">
        <v>6.148816063808237</v>
      </c>
      <c r="V216" t="s">
        <v>10525</v>
      </c>
      <c r="W216" s="2">
        <v>5.0991129995525064</v>
      </c>
      <c r="X216" t="s">
        <v>10360</v>
      </c>
      <c r="Y216" s="2">
        <v>4.9298532211005401</v>
      </c>
      <c r="Z216" t="s">
        <v>10299</v>
      </c>
      <c r="AA216" s="2">
        <v>4.3122785706904843</v>
      </c>
      <c r="AB216" t="s">
        <v>10472</v>
      </c>
      <c r="AC216" s="2">
        <v>4.8513427134234917</v>
      </c>
      <c r="AD216" t="s">
        <v>10423</v>
      </c>
      <c r="AE216" s="2">
        <v>5.1633653088038898</v>
      </c>
      <c r="AF216" t="s">
        <v>10409</v>
      </c>
      <c r="AG216" s="2">
        <v>5.8516869479905402</v>
      </c>
      <c r="AH216" t="s">
        <v>10471</v>
      </c>
      <c r="AI216" s="2">
        <v>6.1133457234759767</v>
      </c>
      <c r="AJ216" t="s">
        <v>10480</v>
      </c>
      <c r="AK216" s="2">
        <v>6.1025178253408896</v>
      </c>
      <c r="AL216" t="s">
        <v>10168</v>
      </c>
      <c r="AM216" s="2">
        <v>5.0155766057725479</v>
      </c>
      <c r="AN216" t="s">
        <v>10484</v>
      </c>
      <c r="AO216" s="2">
        <v>7.0924540867451196</v>
      </c>
      <c r="AP216" t="s">
        <v>10506</v>
      </c>
      <c r="AQ216" s="2">
        <v>6.2839301171538722</v>
      </c>
      <c r="AR216" t="s">
        <v>10528</v>
      </c>
      <c r="AS216" s="2">
        <v>6.613824956010248</v>
      </c>
      <c r="AT216" t="s">
        <v>10515</v>
      </c>
      <c r="AU216" s="2">
        <v>4.9706409870692241</v>
      </c>
      <c r="AV216" t="s">
        <v>10203</v>
      </c>
      <c r="AW216" s="2">
        <v>5.6844780172180984</v>
      </c>
      <c r="AX216" t="s">
        <v>10416</v>
      </c>
      <c r="AY216" s="2">
        <v>5.5446432569150943</v>
      </c>
      <c r="AZ216" t="s">
        <v>10427</v>
      </c>
      <c r="BA216" s="2">
        <v>7.5999276570937546</v>
      </c>
      <c r="BB216" t="s">
        <v>10527</v>
      </c>
      <c r="BC216" s="2">
        <v>6.7905842330970447</v>
      </c>
      <c r="BD216" t="s">
        <v>10274</v>
      </c>
      <c r="BE216" s="2">
        <v>4.453128518429363</v>
      </c>
      <c r="BF216" t="s">
        <v>10467</v>
      </c>
      <c r="BG216" s="2">
        <v>4.5068997820513346</v>
      </c>
      <c r="BH216" t="s">
        <v>10237</v>
      </c>
      <c r="BI216" s="2">
        <v>5.4788174103611773</v>
      </c>
      <c r="BJ216" t="s">
        <v>10231</v>
      </c>
      <c r="BK216" s="2">
        <v>5.7906563724293996</v>
      </c>
      <c r="BL216" t="s">
        <v>10239</v>
      </c>
      <c r="BM216" s="2">
        <v>6.9277052771163401</v>
      </c>
      <c r="BN216" t="s">
        <v>10487</v>
      </c>
      <c r="BO216" s="2">
        <v>4.5404503883296714</v>
      </c>
      <c r="BP216" t="s">
        <v>10442</v>
      </c>
      <c r="BQ216" s="2">
        <v>6.574781348500256</v>
      </c>
      <c r="BR216" t="s">
        <v>10521</v>
      </c>
      <c r="BS216" s="2">
        <v>7.7755816848611943</v>
      </c>
      <c r="BT216" t="s">
        <v>10491</v>
      </c>
      <c r="BU216" s="2">
        <v>4.8531765874677291</v>
      </c>
      <c r="BV216" t="s">
        <v>10180</v>
      </c>
      <c r="BW216" s="2">
        <v>4.5430497473990394</v>
      </c>
      <c r="BX216" t="s">
        <v>10524</v>
      </c>
      <c r="BY216" s="2">
        <v>7.181559875082268</v>
      </c>
      <c r="BZ216" t="s">
        <v>10458</v>
      </c>
      <c r="CA216" s="2">
        <v>5.6590677067870629</v>
      </c>
      <c r="CB216" t="s">
        <v>10263</v>
      </c>
      <c r="CC216" s="2">
        <v>5.3472588026920391</v>
      </c>
      <c r="CD216" t="s">
        <v>10430</v>
      </c>
      <c r="CE216" s="2">
        <v>5.2700186879603876</v>
      </c>
      <c r="CF216" t="s">
        <v>10508</v>
      </c>
      <c r="CG216" s="2">
        <v>4.9506133521940292</v>
      </c>
      <c r="CH216" t="s">
        <v>10306</v>
      </c>
      <c r="CI216" s="2">
        <v>5.8970493835380573</v>
      </c>
      <c r="CJ216" t="s">
        <v>10490</v>
      </c>
      <c r="CK216" s="2">
        <v>7.1325022589822922</v>
      </c>
      <c r="CL216" t="s">
        <v>10396</v>
      </c>
      <c r="CM216" s="2">
        <v>5.7315204294782696</v>
      </c>
      <c r="CN216" t="s">
        <v>10254</v>
      </c>
      <c r="CO216" s="2">
        <v>4.5393969999967148</v>
      </c>
      <c r="CP216" t="s">
        <v>10470</v>
      </c>
      <c r="CQ216" s="2">
        <v>6.7421822742888988</v>
      </c>
      <c r="CR216" t="s">
        <v>10332</v>
      </c>
      <c r="CS216" s="2">
        <v>7.1204426665550677</v>
      </c>
      <c r="CT216" t="s">
        <v>10523</v>
      </c>
      <c r="CU216" s="2">
        <v>4.9987229714896344</v>
      </c>
      <c r="CV216" t="s">
        <v>10520</v>
      </c>
      <c r="CW216" s="2">
        <v>6.6714407429812974</v>
      </c>
      <c r="CX216" t="s">
        <v>10496</v>
      </c>
      <c r="CY216" s="2">
        <v>3.2907084876778789</v>
      </c>
      <c r="CZ216" t="s">
        <v>10479</v>
      </c>
      <c r="DA216" s="2">
        <v>5.9238121736556124</v>
      </c>
      <c r="DB216" t="s">
        <v>10453</v>
      </c>
      <c r="DC216" s="2">
        <v>6.1273519821284346</v>
      </c>
      <c r="DD216" t="s">
        <v>10261</v>
      </c>
      <c r="DE216" s="2">
        <v>4.9936204752225306</v>
      </c>
      <c r="DF216" t="s">
        <v>10418</v>
      </c>
      <c r="DG216" s="2">
        <v>7.9349693406852966</v>
      </c>
      <c r="DH216" t="s">
        <v>10429</v>
      </c>
      <c r="DI216" s="2">
        <v>5.7900213520321451</v>
      </c>
      <c r="DJ216" t="s">
        <v>10384</v>
      </c>
      <c r="DK216" s="2">
        <v>4.9096892670824168</v>
      </c>
      <c r="DL216" t="s">
        <v>10474</v>
      </c>
      <c r="DM216" s="2">
        <v>6.4324005744311563</v>
      </c>
      <c r="DN216" t="s">
        <v>10421</v>
      </c>
      <c r="DO216" s="2">
        <v>5.7398532416354122</v>
      </c>
      <c r="DP216" t="s">
        <v>10501</v>
      </c>
      <c r="DQ216" s="2">
        <v>5.2118295886666894</v>
      </c>
      <c r="DR216" t="s">
        <v>10500</v>
      </c>
      <c r="DS216" s="2">
        <v>6.6093461586908298</v>
      </c>
      <c r="DT216" t="s">
        <v>10505</v>
      </c>
      <c r="DU216" s="2">
        <v>6.6112197661544592</v>
      </c>
      <c r="DV216" t="s">
        <v>10367</v>
      </c>
      <c r="DW216" s="2">
        <v>5.3859318616891407</v>
      </c>
      <c r="DX216" t="s">
        <v>10483</v>
      </c>
      <c r="DY216" s="2">
        <v>4.7762412579103959</v>
      </c>
      <c r="DZ216" t="s">
        <v>10519</v>
      </c>
      <c r="EA216" s="2">
        <v>5.8016695316192184</v>
      </c>
      <c r="EB216" t="s">
        <v>10315</v>
      </c>
      <c r="EC216" s="2">
        <v>5.1142240118901006</v>
      </c>
      <c r="ED216" t="s">
        <v>10494</v>
      </c>
      <c r="EE216" s="2">
        <v>4.8688013734537456</v>
      </c>
      <c r="EF216" t="s">
        <v>10325</v>
      </c>
      <c r="EG216" s="2">
        <v>5.5442418704924847</v>
      </c>
      <c r="EH216" t="s">
        <v>10503</v>
      </c>
      <c r="EI216" s="2">
        <v>6.1301479942144468</v>
      </c>
      <c r="EJ216" t="s">
        <v>10514</v>
      </c>
      <c r="EK216" s="2">
        <v>6.8304490838035523</v>
      </c>
      <c r="EL216" t="s">
        <v>10518</v>
      </c>
      <c r="EM216" s="2">
        <v>5.1586745756362866</v>
      </c>
      <c r="EN216" t="s">
        <v>10462</v>
      </c>
      <c r="EO216" s="2">
        <v>5.0462816930763674</v>
      </c>
      <c r="EP216" t="s">
        <v>10507</v>
      </c>
      <c r="EQ216" s="2">
        <v>6.4187676285359103</v>
      </c>
      <c r="ER216" t="s">
        <v>10295</v>
      </c>
      <c r="ES216" s="2">
        <v>5.7388878337298088</v>
      </c>
      <c r="ET216" t="s">
        <v>10513</v>
      </c>
      <c r="EU216" s="2">
        <v>6.0194615548058046</v>
      </c>
      <c r="EV216" t="s">
        <v>10452</v>
      </c>
      <c r="EW216" s="2">
        <v>6.3303836117726924</v>
      </c>
      <c r="EX216" t="s">
        <v>10304</v>
      </c>
      <c r="EY216" s="2">
        <v>6.0111017743732553</v>
      </c>
      <c r="EZ216" t="s">
        <v>10371</v>
      </c>
      <c r="FA216" s="2">
        <v>5.3949966838019954</v>
      </c>
      <c r="FB216" t="s">
        <v>10465</v>
      </c>
      <c r="FC216" s="2">
        <v>7.6904211910425744</v>
      </c>
      <c r="FD216" t="s">
        <v>10407</v>
      </c>
      <c r="FE216" s="2">
        <v>5.7899832355399434</v>
      </c>
      <c r="FF216" t="s">
        <v>10428</v>
      </c>
      <c r="FG216" s="2">
        <v>6.0683965584195114</v>
      </c>
      <c r="FH216" t="s">
        <v>10512</v>
      </c>
      <c r="FI216" s="2">
        <v>5.9964069573876984</v>
      </c>
      <c r="FJ216" t="s">
        <v>10426</v>
      </c>
      <c r="FK216" s="2">
        <v>5.6051294506979161</v>
      </c>
      <c r="FL216" t="s">
        <v>10511</v>
      </c>
      <c r="FM216" s="2">
        <v>6.6618038854046588</v>
      </c>
      <c r="FN216" t="s">
        <v>9970</v>
      </c>
      <c r="FO216" s="2">
        <v>4.7306800806090941</v>
      </c>
      <c r="FP216" t="s">
        <v>10478</v>
      </c>
      <c r="FQ216" s="2">
        <v>6.0790048316875271</v>
      </c>
      <c r="FR216" t="s">
        <v>10432</v>
      </c>
      <c r="FS216" s="2">
        <v>6.9816836299469252</v>
      </c>
      <c r="FT216" t="s">
        <v>10468</v>
      </c>
      <c r="FU216" s="2">
        <v>6.9231770226568514</v>
      </c>
      <c r="FV216" t="s">
        <v>10499</v>
      </c>
      <c r="FW216" s="2">
        <v>6.0622278512437404</v>
      </c>
      <c r="FX216" t="s">
        <v>10502</v>
      </c>
      <c r="FY216" s="2">
        <v>5.1770946797540702</v>
      </c>
      <c r="FZ216" t="s">
        <v>10339</v>
      </c>
      <c r="GA216" s="2">
        <v>5.8504235846820123</v>
      </c>
      <c r="GB216" t="s">
        <v>10510</v>
      </c>
      <c r="GC216" s="2">
        <v>5.7655962807688539</v>
      </c>
      <c r="GD216" t="s">
        <v>10526</v>
      </c>
      <c r="GE216" s="2">
        <v>6.8526164716582141</v>
      </c>
      <c r="GF216" t="s">
        <v>10139</v>
      </c>
      <c r="GG216" s="2">
        <v>4.1500240916220719</v>
      </c>
      <c r="GH216" t="s">
        <v>10477</v>
      </c>
      <c r="GI216" s="2">
        <v>5.6415074403211669</v>
      </c>
      <c r="GJ216" t="s">
        <v>10486</v>
      </c>
      <c r="GK216" s="2">
        <v>6.6026901601559054</v>
      </c>
      <c r="GL216" t="s">
        <v>10383</v>
      </c>
      <c r="GM216" s="2">
        <v>5.7563214419454916</v>
      </c>
      <c r="GN216" t="s">
        <v>10435</v>
      </c>
      <c r="GO216" s="2">
        <v>5.4118130576933723</v>
      </c>
      <c r="GP216" t="s">
        <v>10488</v>
      </c>
      <c r="GQ216" s="2">
        <v>5.4872835172215169</v>
      </c>
      <c r="GR216" t="s">
        <v>10498</v>
      </c>
      <c r="GS216" s="2">
        <v>6.8445686750772996</v>
      </c>
      <c r="GT216" t="s">
        <v>10481</v>
      </c>
      <c r="GU216" s="2">
        <v>6.0096076020838218</v>
      </c>
      <c r="GV216" t="s">
        <v>10493</v>
      </c>
      <c r="GW216" s="2">
        <v>6.6491112047400804</v>
      </c>
      <c r="GX216" t="s">
        <v>10419</v>
      </c>
      <c r="GY216" s="2">
        <v>4.3064729355215157</v>
      </c>
      <c r="GZ216" t="s">
        <v>10522</v>
      </c>
      <c r="HA216" s="2">
        <v>6.3807715537492058</v>
      </c>
      <c r="HB216" t="s">
        <v>10408</v>
      </c>
      <c r="HC216" s="2">
        <v>2.8200007161881731</v>
      </c>
      <c r="HD216" t="s">
        <v>10492</v>
      </c>
      <c r="HE216" s="2">
        <v>5.0302243478343307</v>
      </c>
    </row>
    <row r="217" spans="1:213" x14ac:dyDescent="0.25">
      <c r="A217">
        <v>5.7484562593192763</v>
      </c>
      <c r="N217" t="s">
        <v>10517</v>
      </c>
      <c r="O217" s="2">
        <v>5.5953316926212624</v>
      </c>
      <c r="P217" t="s">
        <v>10497</v>
      </c>
      <c r="Q217" s="2">
        <v>6.1052697616068876</v>
      </c>
      <c r="R217" t="s">
        <v>10324</v>
      </c>
      <c r="S217" s="2">
        <v>3.9529309540775062</v>
      </c>
      <c r="T217" t="s">
        <v>10444</v>
      </c>
      <c r="U217" s="2">
        <v>6.148816063808237</v>
      </c>
      <c r="V217" t="s">
        <v>10525</v>
      </c>
      <c r="W217" s="2">
        <v>5.0991129995525064</v>
      </c>
      <c r="X217" t="s">
        <v>10360</v>
      </c>
      <c r="Y217" s="2">
        <v>4.9298532211005401</v>
      </c>
      <c r="Z217" t="s">
        <v>10299</v>
      </c>
      <c r="AA217" s="2">
        <v>4.3122785706904843</v>
      </c>
      <c r="AB217" t="s">
        <v>10472</v>
      </c>
      <c r="AC217" s="2">
        <v>4.8513427134234917</v>
      </c>
      <c r="AD217" t="s">
        <v>10423</v>
      </c>
      <c r="AE217" s="2">
        <v>5.1633653088038898</v>
      </c>
      <c r="AF217" t="s">
        <v>10409</v>
      </c>
      <c r="AG217" s="2">
        <v>5.8516869479905402</v>
      </c>
      <c r="AH217" t="s">
        <v>10471</v>
      </c>
      <c r="AI217" s="2">
        <v>6.1133457234759767</v>
      </c>
      <c r="AJ217" t="s">
        <v>10480</v>
      </c>
      <c r="AK217" s="2">
        <v>6.1025178253408896</v>
      </c>
      <c r="AL217" t="s">
        <v>10168</v>
      </c>
      <c r="AM217" s="2">
        <v>5.0155766057725479</v>
      </c>
      <c r="AN217" t="s">
        <v>10484</v>
      </c>
      <c r="AO217" s="2">
        <v>7.0924540867451196</v>
      </c>
      <c r="AP217" t="s">
        <v>10506</v>
      </c>
      <c r="AQ217" s="2">
        <v>6.2839301171538722</v>
      </c>
      <c r="AR217" t="s">
        <v>10516</v>
      </c>
      <c r="AS217" s="2">
        <v>6.2404916188337944</v>
      </c>
      <c r="AT217" t="s">
        <v>10515</v>
      </c>
      <c r="AU217" s="2">
        <v>4.9706409870692241</v>
      </c>
      <c r="AV217" t="s">
        <v>10203</v>
      </c>
      <c r="AW217" s="2">
        <v>5.6844780172180984</v>
      </c>
      <c r="AX217" t="s">
        <v>10416</v>
      </c>
      <c r="AY217" s="2">
        <v>5.5446432569150943</v>
      </c>
      <c r="AZ217" t="s">
        <v>10427</v>
      </c>
      <c r="BA217" s="2">
        <v>7.5999276570937546</v>
      </c>
      <c r="BB217" t="s">
        <v>10509</v>
      </c>
      <c r="BC217" s="2">
        <v>6.1800900089133997</v>
      </c>
      <c r="BD217" t="s">
        <v>10274</v>
      </c>
      <c r="BE217" s="2">
        <v>4.453128518429363</v>
      </c>
      <c r="BF217" t="s">
        <v>10467</v>
      </c>
      <c r="BG217" s="2">
        <v>4.5068997820513346</v>
      </c>
      <c r="BH217" t="s">
        <v>10237</v>
      </c>
      <c r="BI217" s="2">
        <v>5.4788174103611773</v>
      </c>
      <c r="BJ217" t="s">
        <v>10231</v>
      </c>
      <c r="BK217" s="2">
        <v>5.7906563724293996</v>
      </c>
      <c r="BL217" t="s">
        <v>10239</v>
      </c>
      <c r="BM217" s="2">
        <v>6.9277052771163401</v>
      </c>
      <c r="BN217" t="s">
        <v>10487</v>
      </c>
      <c r="BO217" s="2">
        <v>4.5404503883296714</v>
      </c>
      <c r="BP217" t="s">
        <v>10442</v>
      </c>
      <c r="BQ217" s="2">
        <v>6.574781348500256</v>
      </c>
      <c r="BR217" t="s">
        <v>10521</v>
      </c>
      <c r="BS217" s="2">
        <v>7.7755816848611943</v>
      </c>
      <c r="BT217" t="s">
        <v>10491</v>
      </c>
      <c r="BU217" s="2">
        <v>4.8531765874677291</v>
      </c>
      <c r="BV217" t="s">
        <v>10180</v>
      </c>
      <c r="BW217" s="2">
        <v>4.5430497473990394</v>
      </c>
      <c r="BX217" t="s">
        <v>10524</v>
      </c>
      <c r="BY217" s="2">
        <v>7.181559875082268</v>
      </c>
      <c r="BZ217" t="s">
        <v>10458</v>
      </c>
      <c r="CA217" s="2">
        <v>5.6590677067870629</v>
      </c>
      <c r="CB217" t="s">
        <v>10263</v>
      </c>
      <c r="CC217" s="2">
        <v>5.3472588026920391</v>
      </c>
      <c r="CD217" t="s">
        <v>10430</v>
      </c>
      <c r="CE217" s="2">
        <v>5.2700186879603876</v>
      </c>
      <c r="CF217" t="s">
        <v>10508</v>
      </c>
      <c r="CG217" s="2">
        <v>4.9506133521940292</v>
      </c>
      <c r="CH217" t="s">
        <v>10306</v>
      </c>
      <c r="CI217" s="2">
        <v>5.8970493835380573</v>
      </c>
      <c r="CJ217" t="s">
        <v>10490</v>
      </c>
      <c r="CK217" s="2">
        <v>7.1325022589822922</v>
      </c>
      <c r="CL217" t="s">
        <v>10396</v>
      </c>
      <c r="CM217" s="2">
        <v>5.7315204294782696</v>
      </c>
      <c r="CN217" t="s">
        <v>10254</v>
      </c>
      <c r="CO217" s="2">
        <v>4.5393969999967148</v>
      </c>
      <c r="CP217" t="s">
        <v>10470</v>
      </c>
      <c r="CQ217" s="2">
        <v>6.7421822742888988</v>
      </c>
      <c r="CR217" t="s">
        <v>10332</v>
      </c>
      <c r="CS217" s="2">
        <v>7.1204426665550677</v>
      </c>
      <c r="CT217" t="s">
        <v>10523</v>
      </c>
      <c r="CU217" s="2">
        <v>4.9987229714896344</v>
      </c>
      <c r="CV217" t="s">
        <v>10520</v>
      </c>
      <c r="CW217" s="2">
        <v>6.6714407429812974</v>
      </c>
      <c r="CX217" t="s">
        <v>10496</v>
      </c>
      <c r="CY217" s="2">
        <v>3.2907084876778789</v>
      </c>
      <c r="CZ217" t="s">
        <v>10479</v>
      </c>
      <c r="DA217" s="2">
        <v>5.9238121736556124</v>
      </c>
      <c r="DB217" t="s">
        <v>10453</v>
      </c>
      <c r="DC217" s="2">
        <v>6.1273519821284346</v>
      </c>
      <c r="DD217" t="s">
        <v>10261</v>
      </c>
      <c r="DE217" s="2">
        <v>4.9936204752225306</v>
      </c>
      <c r="DF217" t="s">
        <v>10418</v>
      </c>
      <c r="DG217" s="2">
        <v>7.9349693406852966</v>
      </c>
      <c r="DH217" t="s">
        <v>10429</v>
      </c>
      <c r="DI217" s="2">
        <v>5.7900213520321451</v>
      </c>
      <c r="DJ217" t="s">
        <v>10384</v>
      </c>
      <c r="DK217" s="2">
        <v>4.9096892670824168</v>
      </c>
      <c r="DL217" t="s">
        <v>10474</v>
      </c>
      <c r="DM217" s="2">
        <v>6.4324005744311563</v>
      </c>
      <c r="DN217" t="s">
        <v>10421</v>
      </c>
      <c r="DO217" s="2">
        <v>5.7398532416354122</v>
      </c>
      <c r="DP217" t="s">
        <v>10501</v>
      </c>
      <c r="DQ217" s="2">
        <v>5.2118295886666894</v>
      </c>
      <c r="DR217" t="s">
        <v>10500</v>
      </c>
      <c r="DS217" s="2">
        <v>6.6093461586908298</v>
      </c>
      <c r="DT217" t="s">
        <v>10505</v>
      </c>
      <c r="DU217" s="2">
        <v>6.6112197661544592</v>
      </c>
      <c r="DV217" t="s">
        <v>10367</v>
      </c>
      <c r="DW217" s="2">
        <v>5.3859318616891407</v>
      </c>
      <c r="DX217" t="s">
        <v>10483</v>
      </c>
      <c r="DY217" s="2">
        <v>4.7762412579103959</v>
      </c>
      <c r="DZ217" t="s">
        <v>10519</v>
      </c>
      <c r="EA217" s="2">
        <v>5.8016695316192184</v>
      </c>
      <c r="EB217" t="s">
        <v>10315</v>
      </c>
      <c r="EC217" s="2">
        <v>5.1142240118901006</v>
      </c>
      <c r="ED217" t="s">
        <v>10494</v>
      </c>
      <c r="EE217" s="2">
        <v>4.8688013734537456</v>
      </c>
      <c r="EF217" t="s">
        <v>10325</v>
      </c>
      <c r="EG217" s="2">
        <v>5.5442418704924847</v>
      </c>
      <c r="EH217" t="s">
        <v>10503</v>
      </c>
      <c r="EI217" s="2">
        <v>6.1301479942144468</v>
      </c>
      <c r="EJ217" t="s">
        <v>10514</v>
      </c>
      <c r="EK217" s="2">
        <v>6.8304490838035523</v>
      </c>
      <c r="EL217" t="s">
        <v>10518</v>
      </c>
      <c r="EM217" s="2">
        <v>5.1586745756362866</v>
      </c>
      <c r="EN217" t="s">
        <v>10462</v>
      </c>
      <c r="EO217" s="2">
        <v>5.0462816930763674</v>
      </c>
      <c r="EP217" t="s">
        <v>10507</v>
      </c>
      <c r="EQ217" s="2">
        <v>6.4187676285359103</v>
      </c>
      <c r="ER217" t="s">
        <v>10295</v>
      </c>
      <c r="ES217" s="2">
        <v>5.7388878337298088</v>
      </c>
      <c r="ET217" t="s">
        <v>10513</v>
      </c>
      <c r="EU217" s="2">
        <v>6.0194615548058046</v>
      </c>
      <c r="EV217" t="s">
        <v>10452</v>
      </c>
      <c r="EW217" s="2">
        <v>6.3303836117726924</v>
      </c>
      <c r="EX217" t="s">
        <v>10304</v>
      </c>
      <c r="EY217" s="2">
        <v>6.0111017743732553</v>
      </c>
      <c r="EZ217" t="s">
        <v>10371</v>
      </c>
      <c r="FA217" s="2">
        <v>5.3949966838019954</v>
      </c>
      <c r="FB217" t="s">
        <v>10465</v>
      </c>
      <c r="FC217" s="2">
        <v>7.6904211910425744</v>
      </c>
      <c r="FD217" t="s">
        <v>10407</v>
      </c>
      <c r="FE217" s="2">
        <v>5.7899832355399434</v>
      </c>
      <c r="FF217" t="s">
        <v>10428</v>
      </c>
      <c r="FG217" s="2">
        <v>6.0683965584195114</v>
      </c>
      <c r="FH217" t="s">
        <v>10512</v>
      </c>
      <c r="FI217" s="2">
        <v>5.9964069573876984</v>
      </c>
      <c r="FJ217" t="s">
        <v>10426</v>
      </c>
      <c r="FK217" s="2">
        <v>5.6051294506979161</v>
      </c>
      <c r="FL217" t="s">
        <v>10511</v>
      </c>
      <c r="FM217" s="2">
        <v>6.6618038854046588</v>
      </c>
      <c r="FN217" t="s">
        <v>9970</v>
      </c>
      <c r="FO217" s="2">
        <v>4.7306800806090941</v>
      </c>
      <c r="FP217" t="s">
        <v>10478</v>
      </c>
      <c r="FQ217" s="2">
        <v>6.0790048316875271</v>
      </c>
      <c r="FR217" t="s">
        <v>10432</v>
      </c>
      <c r="FS217" s="2">
        <v>6.9816836299469252</v>
      </c>
      <c r="FT217" t="s">
        <v>10468</v>
      </c>
      <c r="FU217" s="2">
        <v>6.9231770226568514</v>
      </c>
      <c r="FV217" t="s">
        <v>10499</v>
      </c>
      <c r="FW217" s="2">
        <v>6.0622278512437404</v>
      </c>
      <c r="FX217" t="s">
        <v>10502</v>
      </c>
      <c r="FY217" s="2">
        <v>5.1770946797540702</v>
      </c>
      <c r="FZ217" t="s">
        <v>10339</v>
      </c>
      <c r="GA217" s="2">
        <v>5.8504235846820123</v>
      </c>
      <c r="GB217" t="s">
        <v>10510</v>
      </c>
      <c r="GC217" s="2">
        <v>5.7655962807688539</v>
      </c>
      <c r="GD217" t="s">
        <v>10489</v>
      </c>
      <c r="GE217" s="2">
        <v>6.7040077918858927</v>
      </c>
      <c r="GF217" t="s">
        <v>10139</v>
      </c>
      <c r="GG217" s="2">
        <v>4.1500240916220719</v>
      </c>
      <c r="GH217" t="s">
        <v>10477</v>
      </c>
      <c r="GI217" s="2">
        <v>5.6415074403211669</v>
      </c>
      <c r="GJ217" t="s">
        <v>10486</v>
      </c>
      <c r="GK217" s="2">
        <v>6.6026901601559054</v>
      </c>
      <c r="GL217" t="s">
        <v>10383</v>
      </c>
      <c r="GM217" s="2">
        <v>5.7563214419454916</v>
      </c>
      <c r="GN217" t="s">
        <v>10435</v>
      </c>
      <c r="GO217" s="2">
        <v>5.4118130576933723</v>
      </c>
      <c r="GP217" t="s">
        <v>10488</v>
      </c>
      <c r="GQ217" s="2">
        <v>5.4872835172215169</v>
      </c>
      <c r="GR217" t="s">
        <v>10498</v>
      </c>
      <c r="GS217" s="2">
        <v>6.8445686750772996</v>
      </c>
      <c r="GT217" t="s">
        <v>10481</v>
      </c>
      <c r="GU217" s="2">
        <v>6.0096076020838218</v>
      </c>
      <c r="GV217" t="s">
        <v>10493</v>
      </c>
      <c r="GW217" s="2">
        <v>6.6491112047400804</v>
      </c>
      <c r="GX217" t="s">
        <v>10419</v>
      </c>
      <c r="GY217" s="2">
        <v>4.3064729355215157</v>
      </c>
      <c r="GZ217" t="s">
        <v>10522</v>
      </c>
      <c r="HA217" s="2">
        <v>6.3807715537492058</v>
      </c>
      <c r="HB217" t="s">
        <v>10408</v>
      </c>
      <c r="HC217" s="2">
        <v>2.8200007161881731</v>
      </c>
      <c r="HD217" t="s">
        <v>10492</v>
      </c>
      <c r="HE217" s="2">
        <v>5.0302243478343307</v>
      </c>
    </row>
    <row r="218" spans="1:213" x14ac:dyDescent="0.25">
      <c r="A218">
        <v>5.7394580815071592</v>
      </c>
      <c r="N218" t="s">
        <v>10517</v>
      </c>
      <c r="O218" s="2">
        <v>5.5953316926212624</v>
      </c>
      <c r="P218" t="s">
        <v>10497</v>
      </c>
      <c r="Q218" s="2">
        <v>6.1052697616068876</v>
      </c>
      <c r="R218" t="s">
        <v>10324</v>
      </c>
      <c r="S218" s="2">
        <v>3.9529309540775062</v>
      </c>
      <c r="T218" t="s">
        <v>10444</v>
      </c>
      <c r="U218" s="2">
        <v>6.148816063808237</v>
      </c>
      <c r="V218" t="s">
        <v>10330</v>
      </c>
      <c r="W218" s="2">
        <v>4.7031281739686861</v>
      </c>
      <c r="X218" t="s">
        <v>10360</v>
      </c>
      <c r="Y218" s="2">
        <v>4.9298532211005401</v>
      </c>
      <c r="Z218" t="s">
        <v>10299</v>
      </c>
      <c r="AA218" s="2">
        <v>4.3122785706904843</v>
      </c>
      <c r="AB218" t="s">
        <v>10472</v>
      </c>
      <c r="AC218" s="2">
        <v>4.8513427134234917</v>
      </c>
      <c r="AD218" t="s">
        <v>10423</v>
      </c>
      <c r="AE218" s="2">
        <v>5.1633653088038898</v>
      </c>
      <c r="AF218" t="s">
        <v>10409</v>
      </c>
      <c r="AG218" s="2">
        <v>5.8516869479905402</v>
      </c>
      <c r="AH218" t="s">
        <v>10471</v>
      </c>
      <c r="AI218" s="2">
        <v>6.1133457234759767</v>
      </c>
      <c r="AJ218" t="s">
        <v>10480</v>
      </c>
      <c r="AK218" s="2">
        <v>6.1025178253408896</v>
      </c>
      <c r="AL218" t="s">
        <v>10168</v>
      </c>
      <c r="AM218" s="2">
        <v>5.0155766057725479</v>
      </c>
      <c r="AN218" t="s">
        <v>10484</v>
      </c>
      <c r="AO218" s="2">
        <v>7.0924540867451196</v>
      </c>
      <c r="AP218" t="s">
        <v>10506</v>
      </c>
      <c r="AQ218" s="2">
        <v>6.2839301171538722</v>
      </c>
      <c r="AR218" t="s">
        <v>10516</v>
      </c>
      <c r="AS218" s="2">
        <v>6.2404916188337944</v>
      </c>
      <c r="AT218" t="s">
        <v>10515</v>
      </c>
      <c r="AU218" s="2">
        <v>4.9706409870692241</v>
      </c>
      <c r="AV218" t="s">
        <v>10203</v>
      </c>
      <c r="AW218" s="2">
        <v>5.6844780172180984</v>
      </c>
      <c r="AX218" t="s">
        <v>10416</v>
      </c>
      <c r="AY218" s="2">
        <v>5.5446432569150943</v>
      </c>
      <c r="AZ218" t="s">
        <v>10427</v>
      </c>
      <c r="BA218" s="2">
        <v>7.5999276570937546</v>
      </c>
      <c r="BB218" t="s">
        <v>10509</v>
      </c>
      <c r="BC218" s="2">
        <v>6.1800900089133997</v>
      </c>
      <c r="BD218" t="s">
        <v>10274</v>
      </c>
      <c r="BE218" s="2">
        <v>4.453128518429363</v>
      </c>
      <c r="BF218" t="s">
        <v>10467</v>
      </c>
      <c r="BG218" s="2">
        <v>4.5068997820513346</v>
      </c>
      <c r="BH218" t="s">
        <v>10237</v>
      </c>
      <c r="BI218" s="2">
        <v>5.4788174103611773</v>
      </c>
      <c r="BJ218" t="s">
        <v>10231</v>
      </c>
      <c r="BK218" s="2">
        <v>5.7906563724293996</v>
      </c>
      <c r="BL218" t="s">
        <v>10239</v>
      </c>
      <c r="BM218" s="2">
        <v>6.9277052771163401</v>
      </c>
      <c r="BN218" t="s">
        <v>10487</v>
      </c>
      <c r="BO218" s="2">
        <v>4.5404503883296714</v>
      </c>
      <c r="BP218" t="s">
        <v>10442</v>
      </c>
      <c r="BQ218" s="2">
        <v>6.574781348500256</v>
      </c>
      <c r="BR218" t="s">
        <v>10521</v>
      </c>
      <c r="BS218" s="2">
        <v>7.7755816848611943</v>
      </c>
      <c r="BT218" t="s">
        <v>10491</v>
      </c>
      <c r="BU218" s="2">
        <v>4.8531765874677291</v>
      </c>
      <c r="BV218" t="s">
        <v>10180</v>
      </c>
      <c r="BW218" s="2">
        <v>4.5430497473990394</v>
      </c>
      <c r="BX218" t="s">
        <v>10459</v>
      </c>
      <c r="BY218" s="2">
        <v>6.9121796591273386</v>
      </c>
      <c r="BZ218" t="s">
        <v>10458</v>
      </c>
      <c r="CA218" s="2">
        <v>5.6590677067870629</v>
      </c>
      <c r="CB218" t="s">
        <v>10263</v>
      </c>
      <c r="CC218" s="2">
        <v>5.3472588026920391</v>
      </c>
      <c r="CD218" t="s">
        <v>10430</v>
      </c>
      <c r="CE218" s="2">
        <v>5.2700186879603876</v>
      </c>
      <c r="CF218" t="s">
        <v>10508</v>
      </c>
      <c r="CG218" s="2">
        <v>4.9506133521940292</v>
      </c>
      <c r="CH218" t="s">
        <v>10306</v>
      </c>
      <c r="CI218" s="2">
        <v>5.8970493835380573</v>
      </c>
      <c r="CJ218" t="s">
        <v>10490</v>
      </c>
      <c r="CK218" s="2">
        <v>7.1325022589822922</v>
      </c>
      <c r="CL218" t="s">
        <v>10396</v>
      </c>
      <c r="CM218" s="2">
        <v>5.7315204294782696</v>
      </c>
      <c r="CN218" t="s">
        <v>10254</v>
      </c>
      <c r="CO218" s="2">
        <v>4.5393969999967148</v>
      </c>
      <c r="CP218" t="s">
        <v>10470</v>
      </c>
      <c r="CQ218" s="2">
        <v>6.7421822742888988</v>
      </c>
      <c r="CR218" t="s">
        <v>10332</v>
      </c>
      <c r="CS218" s="2">
        <v>7.1204426665550677</v>
      </c>
      <c r="CT218" t="s">
        <v>10455</v>
      </c>
      <c r="CU218" s="2">
        <v>4.8937414518504312</v>
      </c>
      <c r="CV218" t="s">
        <v>10520</v>
      </c>
      <c r="CW218" s="2">
        <v>6.6714407429812974</v>
      </c>
      <c r="CX218" t="s">
        <v>10496</v>
      </c>
      <c r="CY218" s="2">
        <v>3.2907084876778789</v>
      </c>
      <c r="CZ218" t="s">
        <v>10479</v>
      </c>
      <c r="DA218" s="2">
        <v>5.9238121736556124</v>
      </c>
      <c r="DB218" t="s">
        <v>10453</v>
      </c>
      <c r="DC218" s="2">
        <v>6.1273519821284346</v>
      </c>
      <c r="DD218" t="s">
        <v>10261</v>
      </c>
      <c r="DE218" s="2">
        <v>4.9936204752225306</v>
      </c>
      <c r="DF218" t="s">
        <v>10418</v>
      </c>
      <c r="DG218" s="2">
        <v>7.9349693406852966</v>
      </c>
      <c r="DH218" t="s">
        <v>10429</v>
      </c>
      <c r="DI218" s="2">
        <v>5.7900213520321451</v>
      </c>
      <c r="DJ218" t="s">
        <v>10384</v>
      </c>
      <c r="DK218" s="2">
        <v>4.9096892670824168</v>
      </c>
      <c r="DL218" t="s">
        <v>10474</v>
      </c>
      <c r="DM218" s="2">
        <v>6.4324005744311563</v>
      </c>
      <c r="DN218" t="s">
        <v>10421</v>
      </c>
      <c r="DO218" s="2">
        <v>5.7398532416354122</v>
      </c>
      <c r="DP218" t="s">
        <v>10501</v>
      </c>
      <c r="DQ218" s="2">
        <v>5.2118295886666894</v>
      </c>
      <c r="DR218" t="s">
        <v>10500</v>
      </c>
      <c r="DS218" s="2">
        <v>6.6093461586908298</v>
      </c>
      <c r="DT218" t="s">
        <v>10505</v>
      </c>
      <c r="DU218" s="2">
        <v>6.6112197661544592</v>
      </c>
      <c r="DV218" t="s">
        <v>10367</v>
      </c>
      <c r="DW218" s="2">
        <v>5.3859318616891407</v>
      </c>
      <c r="DX218" t="s">
        <v>10483</v>
      </c>
      <c r="DY218" s="2">
        <v>4.7762412579103959</v>
      </c>
      <c r="DZ218" t="s">
        <v>10519</v>
      </c>
      <c r="EA218" s="2">
        <v>5.8016695316192184</v>
      </c>
      <c r="EB218" t="s">
        <v>10315</v>
      </c>
      <c r="EC218" s="2">
        <v>5.1142240118901006</v>
      </c>
      <c r="ED218" t="s">
        <v>10494</v>
      </c>
      <c r="EE218" s="2">
        <v>4.8688013734537456</v>
      </c>
      <c r="EF218" t="s">
        <v>10325</v>
      </c>
      <c r="EG218" s="2">
        <v>5.5442418704924847</v>
      </c>
      <c r="EH218" t="s">
        <v>10503</v>
      </c>
      <c r="EI218" s="2">
        <v>6.1301479942144468</v>
      </c>
      <c r="EJ218" t="s">
        <v>10514</v>
      </c>
      <c r="EK218" s="2">
        <v>6.8304490838035523</v>
      </c>
      <c r="EL218" t="s">
        <v>10518</v>
      </c>
      <c r="EM218" s="2">
        <v>5.1586745756362866</v>
      </c>
      <c r="EN218" t="s">
        <v>10462</v>
      </c>
      <c r="EO218" s="2">
        <v>5.0462816930763674</v>
      </c>
      <c r="EP218" t="s">
        <v>10507</v>
      </c>
      <c r="EQ218" s="2">
        <v>6.4187676285359103</v>
      </c>
      <c r="ER218" t="s">
        <v>10295</v>
      </c>
      <c r="ES218" s="2">
        <v>5.7388878337298088</v>
      </c>
      <c r="ET218" t="s">
        <v>10513</v>
      </c>
      <c r="EU218" s="2">
        <v>6.0194615548058046</v>
      </c>
      <c r="EV218" t="s">
        <v>10452</v>
      </c>
      <c r="EW218" s="2">
        <v>6.3303836117726924</v>
      </c>
      <c r="EX218" t="s">
        <v>10304</v>
      </c>
      <c r="EY218" s="2">
        <v>6.0111017743732553</v>
      </c>
      <c r="EZ218" t="s">
        <v>10371</v>
      </c>
      <c r="FA218" s="2">
        <v>5.3949966838019954</v>
      </c>
      <c r="FB218" t="s">
        <v>10465</v>
      </c>
      <c r="FC218" s="2">
        <v>7.6904211910425744</v>
      </c>
      <c r="FD218" t="s">
        <v>10407</v>
      </c>
      <c r="FE218" s="2">
        <v>5.7899832355399434</v>
      </c>
      <c r="FF218" t="s">
        <v>10428</v>
      </c>
      <c r="FG218" s="2">
        <v>6.0683965584195114</v>
      </c>
      <c r="FH218" t="s">
        <v>10512</v>
      </c>
      <c r="FI218" s="2">
        <v>5.9964069573876984</v>
      </c>
      <c r="FJ218" t="s">
        <v>10426</v>
      </c>
      <c r="FK218" s="2">
        <v>5.6051294506979161</v>
      </c>
      <c r="FL218" t="s">
        <v>10511</v>
      </c>
      <c r="FM218" s="2">
        <v>6.6618038854046588</v>
      </c>
      <c r="FN218" t="s">
        <v>9970</v>
      </c>
      <c r="FO218" s="2">
        <v>4.7306800806090941</v>
      </c>
      <c r="FP218" t="s">
        <v>10478</v>
      </c>
      <c r="FQ218" s="2">
        <v>6.0790048316875271</v>
      </c>
      <c r="FR218" t="s">
        <v>10432</v>
      </c>
      <c r="FS218" s="2">
        <v>6.9816836299469252</v>
      </c>
      <c r="FT218" t="s">
        <v>10468</v>
      </c>
      <c r="FU218" s="2">
        <v>6.9231770226568514</v>
      </c>
      <c r="FV218" t="s">
        <v>10499</v>
      </c>
      <c r="FW218" s="2">
        <v>6.0622278512437404</v>
      </c>
      <c r="FX218" t="s">
        <v>10502</v>
      </c>
      <c r="FY218" s="2">
        <v>5.1770946797540702</v>
      </c>
      <c r="FZ218" t="s">
        <v>10339</v>
      </c>
      <c r="GA218" s="2">
        <v>5.8504235846820123</v>
      </c>
      <c r="GB218" t="s">
        <v>10510</v>
      </c>
      <c r="GC218" s="2">
        <v>5.7655962807688539</v>
      </c>
      <c r="GD218" t="s">
        <v>10489</v>
      </c>
      <c r="GE218" s="2">
        <v>6.7040077918858927</v>
      </c>
      <c r="GF218" t="s">
        <v>10139</v>
      </c>
      <c r="GG218" s="2">
        <v>4.1500240916220719</v>
      </c>
      <c r="GH218" t="s">
        <v>10477</v>
      </c>
      <c r="GI218" s="2">
        <v>5.6415074403211669</v>
      </c>
      <c r="GJ218" t="s">
        <v>10486</v>
      </c>
      <c r="GK218" s="2">
        <v>6.6026901601559054</v>
      </c>
      <c r="GL218" t="s">
        <v>10383</v>
      </c>
      <c r="GM218" s="2">
        <v>5.7563214419454916</v>
      </c>
      <c r="GN218" t="s">
        <v>10435</v>
      </c>
      <c r="GO218" s="2">
        <v>5.4118130576933723</v>
      </c>
      <c r="GP218" t="s">
        <v>10488</v>
      </c>
      <c r="GQ218" s="2">
        <v>5.4872835172215169</v>
      </c>
      <c r="GR218" t="s">
        <v>10498</v>
      </c>
      <c r="GS218" s="2">
        <v>6.8445686750772996</v>
      </c>
      <c r="GT218" t="s">
        <v>10481</v>
      </c>
      <c r="GU218" s="2">
        <v>6.0096076020838218</v>
      </c>
      <c r="GV218" t="s">
        <v>10493</v>
      </c>
      <c r="GW218" s="2">
        <v>6.6491112047400804</v>
      </c>
      <c r="GX218" t="s">
        <v>10419</v>
      </c>
      <c r="GY218" s="2">
        <v>4.3064729355215157</v>
      </c>
      <c r="GZ218" t="s">
        <v>10464</v>
      </c>
      <c r="HA218" s="2">
        <v>6.2513003337154034</v>
      </c>
      <c r="HB218" t="s">
        <v>10408</v>
      </c>
      <c r="HC218" s="2">
        <v>2.8200007161881731</v>
      </c>
      <c r="HD218" t="s">
        <v>10492</v>
      </c>
      <c r="HE218" s="2">
        <v>5.0302243478343307</v>
      </c>
    </row>
    <row r="219" spans="1:213" x14ac:dyDescent="0.25">
      <c r="A219">
        <v>5.7254468502976632</v>
      </c>
      <c r="N219" t="s">
        <v>10517</v>
      </c>
      <c r="O219" s="2">
        <v>5.5953316926212624</v>
      </c>
      <c r="P219" t="s">
        <v>10497</v>
      </c>
      <c r="Q219" s="2">
        <v>6.1052697616068876</v>
      </c>
      <c r="R219" t="s">
        <v>10324</v>
      </c>
      <c r="S219" s="2">
        <v>3.9529309540775062</v>
      </c>
      <c r="T219" t="s">
        <v>10444</v>
      </c>
      <c r="U219" s="2">
        <v>6.148816063808237</v>
      </c>
      <c r="V219" t="s">
        <v>10330</v>
      </c>
      <c r="W219" s="2">
        <v>4.7031281739686861</v>
      </c>
      <c r="X219" t="s">
        <v>10360</v>
      </c>
      <c r="Y219" s="2">
        <v>4.9298532211005401</v>
      </c>
      <c r="Z219" t="s">
        <v>10299</v>
      </c>
      <c r="AA219" s="2">
        <v>4.3122785706904843</v>
      </c>
      <c r="AB219" t="s">
        <v>10472</v>
      </c>
      <c r="AC219" s="2">
        <v>4.8513427134234917</v>
      </c>
      <c r="AD219" t="s">
        <v>10423</v>
      </c>
      <c r="AE219" s="2">
        <v>5.1633653088038898</v>
      </c>
      <c r="AF219" t="s">
        <v>10409</v>
      </c>
      <c r="AG219" s="2">
        <v>5.8516869479905402</v>
      </c>
      <c r="AH219" t="s">
        <v>10471</v>
      </c>
      <c r="AI219" s="2">
        <v>6.1133457234759767</v>
      </c>
      <c r="AJ219" t="s">
        <v>10480</v>
      </c>
      <c r="AK219" s="2">
        <v>6.1025178253408896</v>
      </c>
      <c r="AL219" t="s">
        <v>10168</v>
      </c>
      <c r="AM219" s="2">
        <v>5.0155766057725479</v>
      </c>
      <c r="AN219" t="s">
        <v>10484</v>
      </c>
      <c r="AO219" s="2">
        <v>7.0924540867451196</v>
      </c>
      <c r="AP219" t="s">
        <v>10506</v>
      </c>
      <c r="AQ219" s="2">
        <v>6.2839301171538722</v>
      </c>
      <c r="AR219" t="s">
        <v>10516</v>
      </c>
      <c r="AS219" s="2">
        <v>6.2404916188337944</v>
      </c>
      <c r="AT219" t="s">
        <v>10515</v>
      </c>
      <c r="AU219" s="2">
        <v>4.9706409870692241</v>
      </c>
      <c r="AV219" t="s">
        <v>10203</v>
      </c>
      <c r="AW219" s="2">
        <v>5.6844780172180984</v>
      </c>
      <c r="AX219" t="s">
        <v>10416</v>
      </c>
      <c r="AY219" s="2">
        <v>5.5446432569150943</v>
      </c>
      <c r="AZ219" t="s">
        <v>10427</v>
      </c>
      <c r="BA219" s="2">
        <v>7.5999276570937546</v>
      </c>
      <c r="BB219" t="s">
        <v>10509</v>
      </c>
      <c r="BC219" s="2">
        <v>6.1800900089133997</v>
      </c>
      <c r="BD219" t="s">
        <v>10274</v>
      </c>
      <c r="BE219" s="2">
        <v>4.453128518429363</v>
      </c>
      <c r="BF219" t="s">
        <v>10467</v>
      </c>
      <c r="BG219" s="2">
        <v>4.5068997820513346</v>
      </c>
      <c r="BH219" t="s">
        <v>10237</v>
      </c>
      <c r="BI219" s="2">
        <v>5.4788174103611773</v>
      </c>
      <c r="BJ219" t="s">
        <v>10231</v>
      </c>
      <c r="BK219" s="2">
        <v>5.7906563724293996</v>
      </c>
      <c r="BL219" t="s">
        <v>10239</v>
      </c>
      <c r="BM219" s="2">
        <v>6.9277052771163401</v>
      </c>
      <c r="BN219" t="s">
        <v>10487</v>
      </c>
      <c r="BO219" s="2">
        <v>4.5404503883296714</v>
      </c>
      <c r="BP219" t="s">
        <v>10442</v>
      </c>
      <c r="BQ219" s="2">
        <v>6.574781348500256</v>
      </c>
      <c r="BR219" t="s">
        <v>10463</v>
      </c>
      <c r="BS219" s="2">
        <v>7.2496570876379032</v>
      </c>
      <c r="BT219" t="s">
        <v>10491</v>
      </c>
      <c r="BU219" s="2">
        <v>4.8531765874677291</v>
      </c>
      <c r="BV219" t="s">
        <v>10180</v>
      </c>
      <c r="BW219" s="2">
        <v>4.5430497473990394</v>
      </c>
      <c r="BX219" t="s">
        <v>10459</v>
      </c>
      <c r="BY219" s="2">
        <v>6.9121796591273386</v>
      </c>
      <c r="BZ219" t="s">
        <v>10458</v>
      </c>
      <c r="CA219" s="2">
        <v>5.6590677067870629</v>
      </c>
      <c r="CB219" t="s">
        <v>10263</v>
      </c>
      <c r="CC219" s="2">
        <v>5.3472588026920391</v>
      </c>
      <c r="CD219" t="s">
        <v>10430</v>
      </c>
      <c r="CE219" s="2">
        <v>5.2700186879603876</v>
      </c>
      <c r="CF219" t="s">
        <v>10508</v>
      </c>
      <c r="CG219" s="2">
        <v>4.9506133521940292</v>
      </c>
      <c r="CH219" t="s">
        <v>10306</v>
      </c>
      <c r="CI219" s="2">
        <v>5.8970493835380573</v>
      </c>
      <c r="CJ219" t="s">
        <v>10490</v>
      </c>
      <c r="CK219" s="2">
        <v>7.1325022589822922</v>
      </c>
      <c r="CL219" t="s">
        <v>10396</v>
      </c>
      <c r="CM219" s="2">
        <v>5.7315204294782696</v>
      </c>
      <c r="CN219" t="s">
        <v>10254</v>
      </c>
      <c r="CO219" s="2">
        <v>4.5393969999967148</v>
      </c>
      <c r="CP219" t="s">
        <v>10470</v>
      </c>
      <c r="CQ219" s="2">
        <v>6.7421822742888988</v>
      </c>
      <c r="CR219" t="s">
        <v>10332</v>
      </c>
      <c r="CS219" s="2">
        <v>7.1204426665550677</v>
      </c>
      <c r="CT219" t="s">
        <v>10455</v>
      </c>
      <c r="CU219" s="2">
        <v>4.8937414518504312</v>
      </c>
      <c r="CV219" t="s">
        <v>10469</v>
      </c>
      <c r="CW219" s="2">
        <v>6.5973263455523474</v>
      </c>
      <c r="CX219" t="s">
        <v>10496</v>
      </c>
      <c r="CY219" s="2">
        <v>3.2907084876778789</v>
      </c>
      <c r="CZ219" t="s">
        <v>10479</v>
      </c>
      <c r="DA219" s="2">
        <v>5.9238121736556124</v>
      </c>
      <c r="DB219" t="s">
        <v>10453</v>
      </c>
      <c r="DC219" s="2">
        <v>6.1273519821284346</v>
      </c>
      <c r="DD219" t="s">
        <v>10261</v>
      </c>
      <c r="DE219" s="2">
        <v>4.9936204752225306</v>
      </c>
      <c r="DF219" t="s">
        <v>10418</v>
      </c>
      <c r="DG219" s="2">
        <v>7.9349693406852966</v>
      </c>
      <c r="DH219" t="s">
        <v>10429</v>
      </c>
      <c r="DI219" s="2">
        <v>5.7900213520321451</v>
      </c>
      <c r="DJ219" t="s">
        <v>10384</v>
      </c>
      <c r="DK219" s="2">
        <v>4.9096892670824168</v>
      </c>
      <c r="DL219" t="s">
        <v>10474</v>
      </c>
      <c r="DM219" s="2">
        <v>6.4324005744311563</v>
      </c>
      <c r="DN219" t="s">
        <v>10421</v>
      </c>
      <c r="DO219" s="2">
        <v>5.7398532416354122</v>
      </c>
      <c r="DP219" t="s">
        <v>10501</v>
      </c>
      <c r="DQ219" s="2">
        <v>5.2118295886666894</v>
      </c>
      <c r="DR219" t="s">
        <v>10500</v>
      </c>
      <c r="DS219" s="2">
        <v>6.6093461586908298</v>
      </c>
      <c r="DT219" t="s">
        <v>10505</v>
      </c>
      <c r="DU219" s="2">
        <v>6.6112197661544592</v>
      </c>
      <c r="DV219" t="s">
        <v>10367</v>
      </c>
      <c r="DW219" s="2">
        <v>5.3859318616891407</v>
      </c>
      <c r="DX219" t="s">
        <v>10483</v>
      </c>
      <c r="DY219" s="2">
        <v>4.7762412579103959</v>
      </c>
      <c r="DZ219" t="s">
        <v>10372</v>
      </c>
      <c r="EA219" s="2">
        <v>5.6561074749608764</v>
      </c>
      <c r="EB219" t="s">
        <v>10315</v>
      </c>
      <c r="EC219" s="2">
        <v>5.1142240118901006</v>
      </c>
      <c r="ED219" t="s">
        <v>10494</v>
      </c>
      <c r="EE219" s="2">
        <v>4.8688013734537456</v>
      </c>
      <c r="EF219" t="s">
        <v>10325</v>
      </c>
      <c r="EG219" s="2">
        <v>5.5442418704924847</v>
      </c>
      <c r="EH219" t="s">
        <v>10503</v>
      </c>
      <c r="EI219" s="2">
        <v>6.1301479942144468</v>
      </c>
      <c r="EJ219" t="s">
        <v>10514</v>
      </c>
      <c r="EK219" s="2">
        <v>6.8304490838035523</v>
      </c>
      <c r="EL219" t="s">
        <v>10401</v>
      </c>
      <c r="EM219" s="2">
        <v>4.503152505997182</v>
      </c>
      <c r="EN219" t="s">
        <v>10462</v>
      </c>
      <c r="EO219" s="2">
        <v>5.0462816930763674</v>
      </c>
      <c r="EP219" t="s">
        <v>10507</v>
      </c>
      <c r="EQ219" s="2">
        <v>6.4187676285359103</v>
      </c>
      <c r="ER219" t="s">
        <v>10295</v>
      </c>
      <c r="ES219" s="2">
        <v>5.7388878337298088</v>
      </c>
      <c r="ET219" t="s">
        <v>10513</v>
      </c>
      <c r="EU219" s="2">
        <v>6.0194615548058046</v>
      </c>
      <c r="EV219" t="s">
        <v>10452</v>
      </c>
      <c r="EW219" s="2">
        <v>6.3303836117726924</v>
      </c>
      <c r="EX219" t="s">
        <v>10304</v>
      </c>
      <c r="EY219" s="2">
        <v>6.0111017743732553</v>
      </c>
      <c r="EZ219" t="s">
        <v>10371</v>
      </c>
      <c r="FA219" s="2">
        <v>5.3949966838019954</v>
      </c>
      <c r="FB219" t="s">
        <v>10465</v>
      </c>
      <c r="FC219" s="2">
        <v>7.6904211910425744</v>
      </c>
      <c r="FD219" t="s">
        <v>10407</v>
      </c>
      <c r="FE219" s="2">
        <v>5.7899832355399434</v>
      </c>
      <c r="FF219" t="s">
        <v>10428</v>
      </c>
      <c r="FG219" s="2">
        <v>6.0683965584195114</v>
      </c>
      <c r="FH219" t="s">
        <v>10512</v>
      </c>
      <c r="FI219" s="2">
        <v>5.9964069573876984</v>
      </c>
      <c r="FJ219" t="s">
        <v>10426</v>
      </c>
      <c r="FK219" s="2">
        <v>5.6051294506979161</v>
      </c>
      <c r="FL219" t="s">
        <v>10511</v>
      </c>
      <c r="FM219" s="2">
        <v>6.6618038854046588</v>
      </c>
      <c r="FN219" t="s">
        <v>9970</v>
      </c>
      <c r="FO219" s="2">
        <v>4.7306800806090941</v>
      </c>
      <c r="FP219" t="s">
        <v>10478</v>
      </c>
      <c r="FQ219" s="2">
        <v>6.0790048316875271</v>
      </c>
      <c r="FR219" t="s">
        <v>10432</v>
      </c>
      <c r="FS219" s="2">
        <v>6.9816836299469252</v>
      </c>
      <c r="FT219" t="s">
        <v>10468</v>
      </c>
      <c r="FU219" s="2">
        <v>6.9231770226568514</v>
      </c>
      <c r="FV219" t="s">
        <v>10499</v>
      </c>
      <c r="FW219" s="2">
        <v>6.0622278512437404</v>
      </c>
      <c r="FX219" t="s">
        <v>10502</v>
      </c>
      <c r="FY219" s="2">
        <v>5.1770946797540702</v>
      </c>
      <c r="FZ219" t="s">
        <v>10339</v>
      </c>
      <c r="GA219" s="2">
        <v>5.8504235846820123</v>
      </c>
      <c r="GB219" t="s">
        <v>10510</v>
      </c>
      <c r="GC219" s="2">
        <v>5.7655962807688539</v>
      </c>
      <c r="GD219" t="s">
        <v>10489</v>
      </c>
      <c r="GE219" s="2">
        <v>6.7040077918858927</v>
      </c>
      <c r="GF219" t="s">
        <v>10139</v>
      </c>
      <c r="GG219" s="2">
        <v>4.1500240916220719</v>
      </c>
      <c r="GH219" t="s">
        <v>10477</v>
      </c>
      <c r="GI219" s="2">
        <v>5.6415074403211669</v>
      </c>
      <c r="GJ219" t="s">
        <v>10486</v>
      </c>
      <c r="GK219" s="2">
        <v>6.6026901601559054</v>
      </c>
      <c r="GL219" t="s">
        <v>10383</v>
      </c>
      <c r="GM219" s="2">
        <v>5.7563214419454916</v>
      </c>
      <c r="GN219" t="s">
        <v>10435</v>
      </c>
      <c r="GO219" s="2">
        <v>5.4118130576933723</v>
      </c>
      <c r="GP219" t="s">
        <v>10488</v>
      </c>
      <c r="GQ219" s="2">
        <v>5.4872835172215169</v>
      </c>
      <c r="GR219" t="s">
        <v>10498</v>
      </c>
      <c r="GS219" s="2">
        <v>6.8445686750772996</v>
      </c>
      <c r="GT219" t="s">
        <v>10481</v>
      </c>
      <c r="GU219" s="2">
        <v>6.0096076020838218</v>
      </c>
      <c r="GV219" t="s">
        <v>10493</v>
      </c>
      <c r="GW219" s="2">
        <v>6.6491112047400804</v>
      </c>
      <c r="GX219" t="s">
        <v>10419</v>
      </c>
      <c r="GY219" s="2">
        <v>4.3064729355215157</v>
      </c>
      <c r="GZ219" t="s">
        <v>10464</v>
      </c>
      <c r="HA219" s="2">
        <v>6.2513003337154034</v>
      </c>
      <c r="HB219" t="s">
        <v>10408</v>
      </c>
      <c r="HC219" s="2">
        <v>2.8200007161881731</v>
      </c>
      <c r="HD219" t="s">
        <v>10492</v>
      </c>
      <c r="HE219" s="2">
        <v>5.0302243478343307</v>
      </c>
    </row>
    <row r="220" spans="1:213" x14ac:dyDescent="0.25">
      <c r="A220">
        <v>5.6960991418242193</v>
      </c>
      <c r="N220" t="s">
        <v>10310</v>
      </c>
      <c r="O220" s="2">
        <v>4.9409370834793158</v>
      </c>
      <c r="P220" t="s">
        <v>10497</v>
      </c>
      <c r="Q220" s="2">
        <v>6.1052697616068876</v>
      </c>
      <c r="R220" t="s">
        <v>10324</v>
      </c>
      <c r="S220" s="2">
        <v>3.9529309540775062</v>
      </c>
      <c r="T220" t="s">
        <v>10444</v>
      </c>
      <c r="U220" s="2">
        <v>6.148816063808237</v>
      </c>
      <c r="V220" t="s">
        <v>10330</v>
      </c>
      <c r="W220" s="2">
        <v>4.7031281739686861</v>
      </c>
      <c r="X220" t="s">
        <v>10360</v>
      </c>
      <c r="Y220" s="2">
        <v>4.9298532211005401</v>
      </c>
      <c r="Z220" t="s">
        <v>10299</v>
      </c>
      <c r="AA220" s="2">
        <v>4.3122785706904843</v>
      </c>
      <c r="AB220" t="s">
        <v>10472</v>
      </c>
      <c r="AC220" s="2">
        <v>4.8513427134234917</v>
      </c>
      <c r="AD220" t="s">
        <v>10423</v>
      </c>
      <c r="AE220" s="2">
        <v>5.1633653088038898</v>
      </c>
      <c r="AF220" t="s">
        <v>10409</v>
      </c>
      <c r="AG220" s="2">
        <v>5.8516869479905402</v>
      </c>
      <c r="AH220" t="s">
        <v>10471</v>
      </c>
      <c r="AI220" s="2">
        <v>6.1133457234759767</v>
      </c>
      <c r="AJ220" t="s">
        <v>10480</v>
      </c>
      <c r="AK220" s="2">
        <v>6.1025178253408896</v>
      </c>
      <c r="AL220" t="s">
        <v>10168</v>
      </c>
      <c r="AM220" s="2">
        <v>5.0155766057725479</v>
      </c>
      <c r="AN220" t="s">
        <v>10484</v>
      </c>
      <c r="AO220" s="2">
        <v>7.0924540867451196</v>
      </c>
      <c r="AP220" t="s">
        <v>10506</v>
      </c>
      <c r="AQ220" s="2">
        <v>6.2839301171538722</v>
      </c>
      <c r="AR220" t="s">
        <v>10376</v>
      </c>
      <c r="AS220" s="2">
        <v>5.6960211605289537</v>
      </c>
      <c r="AT220" t="s">
        <v>10344</v>
      </c>
      <c r="AU220" s="2">
        <v>4.7744659608883993</v>
      </c>
      <c r="AV220" t="s">
        <v>10203</v>
      </c>
      <c r="AW220" s="2">
        <v>5.6844780172180984</v>
      </c>
      <c r="AX220" t="s">
        <v>10416</v>
      </c>
      <c r="AY220" s="2">
        <v>5.5446432569150943</v>
      </c>
      <c r="AZ220" t="s">
        <v>10427</v>
      </c>
      <c r="BA220" s="2">
        <v>7.5999276570937546</v>
      </c>
      <c r="BB220" t="s">
        <v>10509</v>
      </c>
      <c r="BC220" s="2">
        <v>6.1800900089133997</v>
      </c>
      <c r="BD220" t="s">
        <v>10274</v>
      </c>
      <c r="BE220" s="2">
        <v>4.453128518429363</v>
      </c>
      <c r="BF220" t="s">
        <v>10467</v>
      </c>
      <c r="BG220" s="2">
        <v>4.5068997820513346</v>
      </c>
      <c r="BH220" t="s">
        <v>10237</v>
      </c>
      <c r="BI220" s="2">
        <v>5.4788174103611773</v>
      </c>
      <c r="BJ220" t="s">
        <v>10231</v>
      </c>
      <c r="BK220" s="2">
        <v>5.7906563724293996</v>
      </c>
      <c r="BL220" t="s">
        <v>10239</v>
      </c>
      <c r="BM220" s="2">
        <v>6.9277052771163401</v>
      </c>
      <c r="BN220" t="s">
        <v>10487</v>
      </c>
      <c r="BO220" s="2">
        <v>4.5404503883296714</v>
      </c>
      <c r="BP220" t="s">
        <v>10442</v>
      </c>
      <c r="BQ220" s="2">
        <v>6.574781348500256</v>
      </c>
      <c r="BR220" t="s">
        <v>10463</v>
      </c>
      <c r="BS220" s="2">
        <v>7.2496570876379032</v>
      </c>
      <c r="BT220" t="s">
        <v>10491</v>
      </c>
      <c r="BU220" s="2">
        <v>4.8531765874677291</v>
      </c>
      <c r="BV220" t="s">
        <v>10180</v>
      </c>
      <c r="BW220" s="2">
        <v>4.5430497473990394</v>
      </c>
      <c r="BX220" t="s">
        <v>10459</v>
      </c>
      <c r="BY220" s="2">
        <v>6.9121796591273386</v>
      </c>
      <c r="BZ220" t="s">
        <v>10458</v>
      </c>
      <c r="CA220" s="2">
        <v>5.6590677067870629</v>
      </c>
      <c r="CB220" t="s">
        <v>10263</v>
      </c>
      <c r="CC220" s="2">
        <v>5.3472588026920391</v>
      </c>
      <c r="CD220" t="s">
        <v>10430</v>
      </c>
      <c r="CE220" s="2">
        <v>5.2700186879603876</v>
      </c>
      <c r="CF220" t="s">
        <v>10508</v>
      </c>
      <c r="CG220" s="2">
        <v>4.9506133521940292</v>
      </c>
      <c r="CH220" t="s">
        <v>10306</v>
      </c>
      <c r="CI220" s="2">
        <v>5.8970493835380573</v>
      </c>
      <c r="CJ220" t="s">
        <v>10490</v>
      </c>
      <c r="CK220" s="2">
        <v>7.1325022589822922</v>
      </c>
      <c r="CL220" t="s">
        <v>10396</v>
      </c>
      <c r="CM220" s="2">
        <v>5.7315204294782696</v>
      </c>
      <c r="CN220" t="s">
        <v>10254</v>
      </c>
      <c r="CO220" s="2">
        <v>4.5393969999967148</v>
      </c>
      <c r="CP220" t="s">
        <v>10470</v>
      </c>
      <c r="CQ220" s="2">
        <v>6.7421822742888988</v>
      </c>
      <c r="CR220" t="s">
        <v>10332</v>
      </c>
      <c r="CS220" s="2">
        <v>7.1204426665550677</v>
      </c>
      <c r="CT220" t="s">
        <v>10455</v>
      </c>
      <c r="CU220" s="2">
        <v>4.8937414518504312</v>
      </c>
      <c r="CV220" t="s">
        <v>10469</v>
      </c>
      <c r="CW220" s="2">
        <v>6.5973263455523474</v>
      </c>
      <c r="CX220" t="s">
        <v>10496</v>
      </c>
      <c r="CY220" s="2">
        <v>3.2907084876778789</v>
      </c>
      <c r="CZ220" t="s">
        <v>10479</v>
      </c>
      <c r="DA220" s="2">
        <v>5.9238121736556124</v>
      </c>
      <c r="DB220" t="s">
        <v>10453</v>
      </c>
      <c r="DC220" s="2">
        <v>6.1273519821284346</v>
      </c>
      <c r="DD220" t="s">
        <v>10261</v>
      </c>
      <c r="DE220" s="2">
        <v>4.9936204752225306</v>
      </c>
      <c r="DF220" t="s">
        <v>10418</v>
      </c>
      <c r="DG220" s="2">
        <v>7.9349693406852966</v>
      </c>
      <c r="DH220" t="s">
        <v>10429</v>
      </c>
      <c r="DI220" s="2">
        <v>5.7900213520321451</v>
      </c>
      <c r="DJ220" t="s">
        <v>10384</v>
      </c>
      <c r="DK220" s="2">
        <v>4.9096892670824168</v>
      </c>
      <c r="DL220" t="s">
        <v>10474</v>
      </c>
      <c r="DM220" s="2">
        <v>6.4324005744311563</v>
      </c>
      <c r="DN220" t="s">
        <v>10421</v>
      </c>
      <c r="DO220" s="2">
        <v>5.7398532416354122</v>
      </c>
      <c r="DP220" t="s">
        <v>10501</v>
      </c>
      <c r="DQ220" s="2">
        <v>5.2118295886666894</v>
      </c>
      <c r="DR220" t="s">
        <v>10500</v>
      </c>
      <c r="DS220" s="2">
        <v>6.6093461586908298</v>
      </c>
      <c r="DT220" t="s">
        <v>10505</v>
      </c>
      <c r="DU220" s="2">
        <v>6.6112197661544592</v>
      </c>
      <c r="DV220" t="s">
        <v>10367</v>
      </c>
      <c r="DW220" s="2">
        <v>5.3859318616891407</v>
      </c>
      <c r="DX220" t="s">
        <v>10483</v>
      </c>
      <c r="DY220" s="2">
        <v>4.7762412579103959</v>
      </c>
      <c r="DZ220" t="s">
        <v>10372</v>
      </c>
      <c r="EA220" s="2">
        <v>5.6561074749608764</v>
      </c>
      <c r="EB220" t="s">
        <v>10315</v>
      </c>
      <c r="EC220" s="2">
        <v>5.1142240118901006</v>
      </c>
      <c r="ED220" t="s">
        <v>10494</v>
      </c>
      <c r="EE220" s="2">
        <v>4.8688013734537456</v>
      </c>
      <c r="EF220" t="s">
        <v>10325</v>
      </c>
      <c r="EG220" s="2">
        <v>5.5442418704924847</v>
      </c>
      <c r="EH220" t="s">
        <v>10503</v>
      </c>
      <c r="EI220" s="2">
        <v>6.1301479942144468</v>
      </c>
      <c r="EJ220" t="s">
        <v>10361</v>
      </c>
      <c r="EK220" s="2">
        <v>6.6545417011840016</v>
      </c>
      <c r="EL220" t="s">
        <v>10401</v>
      </c>
      <c r="EM220" s="2">
        <v>4.503152505997182</v>
      </c>
      <c r="EN220" t="s">
        <v>10462</v>
      </c>
      <c r="EO220" s="2">
        <v>5.0462816930763674</v>
      </c>
      <c r="EP220" t="s">
        <v>10507</v>
      </c>
      <c r="EQ220" s="2">
        <v>6.4187676285359103</v>
      </c>
      <c r="ER220" t="s">
        <v>10295</v>
      </c>
      <c r="ES220" s="2">
        <v>5.7388878337298088</v>
      </c>
      <c r="ET220" t="s">
        <v>10504</v>
      </c>
      <c r="EU220" s="2">
        <v>5.9706677544650937</v>
      </c>
      <c r="EV220" t="s">
        <v>10452</v>
      </c>
      <c r="EW220" s="2">
        <v>6.3303836117726924</v>
      </c>
      <c r="EX220" t="s">
        <v>10304</v>
      </c>
      <c r="EY220" s="2">
        <v>6.0111017743732553</v>
      </c>
      <c r="EZ220" t="s">
        <v>10371</v>
      </c>
      <c r="FA220" s="2">
        <v>5.3949966838019954</v>
      </c>
      <c r="FB220" t="s">
        <v>10465</v>
      </c>
      <c r="FC220" s="2">
        <v>7.6904211910425744</v>
      </c>
      <c r="FD220" t="s">
        <v>10407</v>
      </c>
      <c r="FE220" s="2">
        <v>5.7899832355399434</v>
      </c>
      <c r="FF220" t="s">
        <v>10428</v>
      </c>
      <c r="FG220" s="2">
        <v>6.0683965584195114</v>
      </c>
      <c r="FH220" t="s">
        <v>10353</v>
      </c>
      <c r="FI220" s="2">
        <v>5.9020125322310966</v>
      </c>
      <c r="FJ220" t="s">
        <v>10426</v>
      </c>
      <c r="FK220" s="2">
        <v>5.6051294506979161</v>
      </c>
      <c r="FL220" t="s">
        <v>10445</v>
      </c>
      <c r="FM220" s="2">
        <v>5.668709606023004</v>
      </c>
      <c r="FN220" t="s">
        <v>9970</v>
      </c>
      <c r="FO220" s="2">
        <v>4.7306800806090941</v>
      </c>
      <c r="FP220" t="s">
        <v>10478</v>
      </c>
      <c r="FQ220" s="2">
        <v>6.0790048316875271</v>
      </c>
      <c r="FR220" t="s">
        <v>10432</v>
      </c>
      <c r="FS220" s="2">
        <v>6.9816836299469252</v>
      </c>
      <c r="FT220" t="s">
        <v>10468</v>
      </c>
      <c r="FU220" s="2">
        <v>6.9231770226568514</v>
      </c>
      <c r="FV220" t="s">
        <v>10499</v>
      </c>
      <c r="FW220" s="2">
        <v>6.0622278512437404</v>
      </c>
      <c r="FX220" t="s">
        <v>10502</v>
      </c>
      <c r="FY220" s="2">
        <v>5.1770946797540702</v>
      </c>
      <c r="FZ220" t="s">
        <v>10339</v>
      </c>
      <c r="GA220" s="2">
        <v>5.8504235846820123</v>
      </c>
      <c r="GB220" t="s">
        <v>10406</v>
      </c>
      <c r="GC220" s="2">
        <v>5.5380554145505556</v>
      </c>
      <c r="GD220" t="s">
        <v>10489</v>
      </c>
      <c r="GE220" s="2">
        <v>6.7040077918858927</v>
      </c>
      <c r="GF220" t="s">
        <v>10139</v>
      </c>
      <c r="GG220" s="2">
        <v>4.1500240916220719</v>
      </c>
      <c r="GH220" t="s">
        <v>10477</v>
      </c>
      <c r="GI220" s="2">
        <v>5.6415074403211669</v>
      </c>
      <c r="GJ220" t="s">
        <v>10486</v>
      </c>
      <c r="GK220" s="2">
        <v>6.6026901601559054</v>
      </c>
      <c r="GL220" t="s">
        <v>10383</v>
      </c>
      <c r="GM220" s="2">
        <v>5.7563214419454916</v>
      </c>
      <c r="GN220" t="s">
        <v>10435</v>
      </c>
      <c r="GO220" s="2">
        <v>5.4118130576933723</v>
      </c>
      <c r="GP220" t="s">
        <v>10488</v>
      </c>
      <c r="GQ220" s="2">
        <v>5.4872835172215169</v>
      </c>
      <c r="GR220" t="s">
        <v>10498</v>
      </c>
      <c r="GS220" s="2">
        <v>6.8445686750772996</v>
      </c>
      <c r="GT220" t="s">
        <v>10481</v>
      </c>
      <c r="GU220" s="2">
        <v>6.0096076020838218</v>
      </c>
      <c r="GV220" t="s">
        <v>10493</v>
      </c>
      <c r="GW220" s="2">
        <v>6.6491112047400804</v>
      </c>
      <c r="GX220" t="s">
        <v>10419</v>
      </c>
      <c r="GY220" s="2">
        <v>4.3064729355215157</v>
      </c>
      <c r="GZ220" t="s">
        <v>10464</v>
      </c>
      <c r="HA220" s="2">
        <v>6.2513003337154034</v>
      </c>
      <c r="HB220" t="s">
        <v>10408</v>
      </c>
      <c r="HC220" s="2">
        <v>2.8200007161881731</v>
      </c>
      <c r="HD220" t="s">
        <v>10492</v>
      </c>
      <c r="HE220" s="2">
        <v>5.0302243478343307</v>
      </c>
    </row>
    <row r="221" spans="1:213" x14ac:dyDescent="0.25">
      <c r="A221">
        <v>5.692490322754896</v>
      </c>
      <c r="N221" t="s">
        <v>10310</v>
      </c>
      <c r="O221" s="2">
        <v>4.9409370834793158</v>
      </c>
      <c r="P221" t="s">
        <v>10497</v>
      </c>
      <c r="Q221" s="2">
        <v>6.1052697616068876</v>
      </c>
      <c r="R221" t="s">
        <v>10324</v>
      </c>
      <c r="S221" s="2">
        <v>3.9529309540775062</v>
      </c>
      <c r="T221" t="s">
        <v>10444</v>
      </c>
      <c r="U221" s="2">
        <v>6.148816063808237</v>
      </c>
      <c r="V221" t="s">
        <v>10330</v>
      </c>
      <c r="W221" s="2">
        <v>4.7031281739686861</v>
      </c>
      <c r="X221" t="s">
        <v>10360</v>
      </c>
      <c r="Y221" s="2">
        <v>4.9298532211005401</v>
      </c>
      <c r="Z221" t="s">
        <v>10299</v>
      </c>
      <c r="AA221" s="2">
        <v>4.3122785706904843</v>
      </c>
      <c r="AB221" t="s">
        <v>10472</v>
      </c>
      <c r="AC221" s="2">
        <v>4.8513427134234917</v>
      </c>
      <c r="AD221" t="s">
        <v>10423</v>
      </c>
      <c r="AE221" s="2">
        <v>5.1633653088038898</v>
      </c>
      <c r="AF221" t="s">
        <v>10409</v>
      </c>
      <c r="AG221" s="2">
        <v>5.8516869479905402</v>
      </c>
      <c r="AH221" t="s">
        <v>10471</v>
      </c>
      <c r="AI221" s="2">
        <v>6.1133457234759767</v>
      </c>
      <c r="AJ221" t="s">
        <v>10480</v>
      </c>
      <c r="AK221" s="2">
        <v>6.1025178253408896</v>
      </c>
      <c r="AL221" t="s">
        <v>10168</v>
      </c>
      <c r="AM221" s="2">
        <v>5.0155766057725479</v>
      </c>
      <c r="AN221" t="s">
        <v>10484</v>
      </c>
      <c r="AO221" s="2">
        <v>7.0924540867451196</v>
      </c>
      <c r="AP221" t="s">
        <v>10506</v>
      </c>
      <c r="AQ221" s="2">
        <v>6.2839301171538722</v>
      </c>
      <c r="AR221" t="s">
        <v>10376</v>
      </c>
      <c r="AS221" s="2">
        <v>5.6960211605289537</v>
      </c>
      <c r="AT221" t="s">
        <v>10344</v>
      </c>
      <c r="AU221" s="2">
        <v>4.7744659608883993</v>
      </c>
      <c r="AV221" t="s">
        <v>10203</v>
      </c>
      <c r="AW221" s="2">
        <v>5.6844780172180984</v>
      </c>
      <c r="AX221" t="s">
        <v>10416</v>
      </c>
      <c r="AY221" s="2">
        <v>5.5446432569150943</v>
      </c>
      <c r="AZ221" t="s">
        <v>10427</v>
      </c>
      <c r="BA221" s="2">
        <v>7.5999276570937546</v>
      </c>
      <c r="BB221" t="s">
        <v>10404</v>
      </c>
      <c r="BC221" s="2">
        <v>6.0748323804437936</v>
      </c>
      <c r="BD221" t="s">
        <v>10274</v>
      </c>
      <c r="BE221" s="2">
        <v>4.453128518429363</v>
      </c>
      <c r="BF221" t="s">
        <v>10467</v>
      </c>
      <c r="BG221" s="2">
        <v>4.5068997820513346</v>
      </c>
      <c r="BH221" t="s">
        <v>10237</v>
      </c>
      <c r="BI221" s="2">
        <v>5.4788174103611773</v>
      </c>
      <c r="BJ221" t="s">
        <v>10231</v>
      </c>
      <c r="BK221" s="2">
        <v>5.7906563724293996</v>
      </c>
      <c r="BL221" t="s">
        <v>10239</v>
      </c>
      <c r="BM221" s="2">
        <v>6.9277052771163401</v>
      </c>
      <c r="BN221" t="s">
        <v>10487</v>
      </c>
      <c r="BO221" s="2">
        <v>4.5404503883296714</v>
      </c>
      <c r="BP221" t="s">
        <v>10442</v>
      </c>
      <c r="BQ221" s="2">
        <v>6.574781348500256</v>
      </c>
      <c r="BR221" t="s">
        <v>10463</v>
      </c>
      <c r="BS221" s="2">
        <v>7.2496570876379032</v>
      </c>
      <c r="BT221" t="s">
        <v>10491</v>
      </c>
      <c r="BU221" s="2">
        <v>4.8531765874677291</v>
      </c>
      <c r="BV221" t="s">
        <v>10180</v>
      </c>
      <c r="BW221" s="2">
        <v>4.5430497473990394</v>
      </c>
      <c r="BX221" t="s">
        <v>10459</v>
      </c>
      <c r="BY221" s="2">
        <v>6.9121796591273386</v>
      </c>
      <c r="BZ221" t="s">
        <v>10458</v>
      </c>
      <c r="CA221" s="2">
        <v>5.6590677067870629</v>
      </c>
      <c r="CB221" t="s">
        <v>10263</v>
      </c>
      <c r="CC221" s="2">
        <v>5.3472588026920391</v>
      </c>
      <c r="CD221" t="s">
        <v>10430</v>
      </c>
      <c r="CE221" s="2">
        <v>5.2700186879603876</v>
      </c>
      <c r="CF221" t="s">
        <v>10475</v>
      </c>
      <c r="CG221" s="2">
        <v>4.8885728763129279</v>
      </c>
      <c r="CH221" t="s">
        <v>10306</v>
      </c>
      <c r="CI221" s="2">
        <v>5.8970493835380573</v>
      </c>
      <c r="CJ221" t="s">
        <v>10490</v>
      </c>
      <c r="CK221" s="2">
        <v>7.1325022589822922</v>
      </c>
      <c r="CL221" t="s">
        <v>10396</v>
      </c>
      <c r="CM221" s="2">
        <v>5.7315204294782696</v>
      </c>
      <c r="CN221" t="s">
        <v>10254</v>
      </c>
      <c r="CO221" s="2">
        <v>4.5393969999967148</v>
      </c>
      <c r="CP221" t="s">
        <v>10470</v>
      </c>
      <c r="CQ221" s="2">
        <v>6.7421822742888988</v>
      </c>
      <c r="CR221" t="s">
        <v>10332</v>
      </c>
      <c r="CS221" s="2">
        <v>7.1204426665550677</v>
      </c>
      <c r="CT221" t="s">
        <v>10455</v>
      </c>
      <c r="CU221" s="2">
        <v>4.8937414518504312</v>
      </c>
      <c r="CV221" t="s">
        <v>10469</v>
      </c>
      <c r="CW221" s="2">
        <v>6.5973263455523474</v>
      </c>
      <c r="CX221" t="s">
        <v>10496</v>
      </c>
      <c r="CY221" s="2">
        <v>3.2907084876778789</v>
      </c>
      <c r="CZ221" t="s">
        <v>10479</v>
      </c>
      <c r="DA221" s="2">
        <v>5.9238121736556124</v>
      </c>
      <c r="DB221" t="s">
        <v>10453</v>
      </c>
      <c r="DC221" s="2">
        <v>6.1273519821284346</v>
      </c>
      <c r="DD221" t="s">
        <v>10261</v>
      </c>
      <c r="DE221" s="2">
        <v>4.9936204752225306</v>
      </c>
      <c r="DF221" t="s">
        <v>10418</v>
      </c>
      <c r="DG221" s="2">
        <v>7.9349693406852966</v>
      </c>
      <c r="DH221" t="s">
        <v>10429</v>
      </c>
      <c r="DI221" s="2">
        <v>5.7900213520321451</v>
      </c>
      <c r="DJ221" t="s">
        <v>10384</v>
      </c>
      <c r="DK221" s="2">
        <v>4.9096892670824168</v>
      </c>
      <c r="DL221" t="s">
        <v>10474</v>
      </c>
      <c r="DM221" s="2">
        <v>6.4324005744311563</v>
      </c>
      <c r="DN221" t="s">
        <v>10421</v>
      </c>
      <c r="DO221" s="2">
        <v>5.7398532416354122</v>
      </c>
      <c r="DP221" t="s">
        <v>10501</v>
      </c>
      <c r="DQ221" s="2">
        <v>5.2118295886666894</v>
      </c>
      <c r="DR221" t="s">
        <v>10500</v>
      </c>
      <c r="DS221" s="2">
        <v>6.6093461586908298</v>
      </c>
      <c r="DT221" t="s">
        <v>10505</v>
      </c>
      <c r="DU221" s="2">
        <v>6.6112197661544592</v>
      </c>
      <c r="DV221" t="s">
        <v>10367</v>
      </c>
      <c r="DW221" s="2">
        <v>5.3859318616891407</v>
      </c>
      <c r="DX221" t="s">
        <v>10483</v>
      </c>
      <c r="DY221" s="2">
        <v>4.7762412579103959</v>
      </c>
      <c r="DZ221" t="s">
        <v>10372</v>
      </c>
      <c r="EA221" s="2">
        <v>5.6561074749608764</v>
      </c>
      <c r="EB221" t="s">
        <v>10315</v>
      </c>
      <c r="EC221" s="2">
        <v>5.1142240118901006</v>
      </c>
      <c r="ED221" t="s">
        <v>10494</v>
      </c>
      <c r="EE221" s="2">
        <v>4.8688013734537456</v>
      </c>
      <c r="EF221" t="s">
        <v>10325</v>
      </c>
      <c r="EG221" s="2">
        <v>5.5442418704924847</v>
      </c>
      <c r="EH221" t="s">
        <v>10503</v>
      </c>
      <c r="EI221" s="2">
        <v>6.1301479942144468</v>
      </c>
      <c r="EJ221" t="s">
        <v>10361</v>
      </c>
      <c r="EK221" s="2">
        <v>6.6545417011840016</v>
      </c>
      <c r="EL221" t="s">
        <v>10401</v>
      </c>
      <c r="EM221" s="2">
        <v>4.503152505997182</v>
      </c>
      <c r="EN221" t="s">
        <v>10462</v>
      </c>
      <c r="EO221" s="2">
        <v>5.0462816930763674</v>
      </c>
      <c r="EP221" t="s">
        <v>10175</v>
      </c>
      <c r="EQ221" s="2">
        <v>6.2251838259543426</v>
      </c>
      <c r="ER221" t="s">
        <v>10295</v>
      </c>
      <c r="ES221" s="2">
        <v>5.7388878337298088</v>
      </c>
      <c r="ET221" t="s">
        <v>10504</v>
      </c>
      <c r="EU221" s="2">
        <v>5.9706677544650937</v>
      </c>
      <c r="EV221" t="s">
        <v>10452</v>
      </c>
      <c r="EW221" s="2">
        <v>6.3303836117726924</v>
      </c>
      <c r="EX221" t="s">
        <v>10304</v>
      </c>
      <c r="EY221" s="2">
        <v>6.0111017743732553</v>
      </c>
      <c r="EZ221" t="s">
        <v>10371</v>
      </c>
      <c r="FA221" s="2">
        <v>5.3949966838019954</v>
      </c>
      <c r="FB221" t="s">
        <v>10465</v>
      </c>
      <c r="FC221" s="2">
        <v>7.6904211910425744</v>
      </c>
      <c r="FD221" t="s">
        <v>10407</v>
      </c>
      <c r="FE221" s="2">
        <v>5.7899832355399434</v>
      </c>
      <c r="FF221" t="s">
        <v>10428</v>
      </c>
      <c r="FG221" s="2">
        <v>6.0683965584195114</v>
      </c>
      <c r="FH221" t="s">
        <v>10353</v>
      </c>
      <c r="FI221" s="2">
        <v>5.9020125322310966</v>
      </c>
      <c r="FJ221" t="s">
        <v>10426</v>
      </c>
      <c r="FK221" s="2">
        <v>5.6051294506979161</v>
      </c>
      <c r="FL221" t="s">
        <v>10445</v>
      </c>
      <c r="FM221" s="2">
        <v>5.668709606023004</v>
      </c>
      <c r="FN221" t="s">
        <v>9970</v>
      </c>
      <c r="FO221" s="2">
        <v>4.7306800806090941</v>
      </c>
      <c r="FP221" t="s">
        <v>10478</v>
      </c>
      <c r="FQ221" s="2">
        <v>6.0790048316875271</v>
      </c>
      <c r="FR221" t="s">
        <v>10432</v>
      </c>
      <c r="FS221" s="2">
        <v>6.9816836299469252</v>
      </c>
      <c r="FT221" t="s">
        <v>10468</v>
      </c>
      <c r="FU221" s="2">
        <v>6.9231770226568514</v>
      </c>
      <c r="FV221" t="s">
        <v>10499</v>
      </c>
      <c r="FW221" s="2">
        <v>6.0622278512437404</v>
      </c>
      <c r="FX221" t="s">
        <v>10502</v>
      </c>
      <c r="FY221" s="2">
        <v>5.1770946797540702</v>
      </c>
      <c r="FZ221" t="s">
        <v>10339</v>
      </c>
      <c r="GA221" s="2">
        <v>5.8504235846820123</v>
      </c>
      <c r="GB221" t="s">
        <v>10406</v>
      </c>
      <c r="GC221" s="2">
        <v>5.5380554145505556</v>
      </c>
      <c r="GD221" t="s">
        <v>10489</v>
      </c>
      <c r="GE221" s="2">
        <v>6.7040077918858927</v>
      </c>
      <c r="GF221" t="s">
        <v>10139</v>
      </c>
      <c r="GG221" s="2">
        <v>4.1500240916220719</v>
      </c>
      <c r="GH221" t="s">
        <v>10477</v>
      </c>
      <c r="GI221" s="2">
        <v>5.6415074403211669</v>
      </c>
      <c r="GJ221" t="s">
        <v>10486</v>
      </c>
      <c r="GK221" s="2">
        <v>6.6026901601559054</v>
      </c>
      <c r="GL221" t="s">
        <v>10383</v>
      </c>
      <c r="GM221" s="2">
        <v>5.7563214419454916</v>
      </c>
      <c r="GN221" t="s">
        <v>10435</v>
      </c>
      <c r="GO221" s="2">
        <v>5.4118130576933723</v>
      </c>
      <c r="GP221" t="s">
        <v>10488</v>
      </c>
      <c r="GQ221" s="2">
        <v>5.4872835172215169</v>
      </c>
      <c r="GR221" t="s">
        <v>10498</v>
      </c>
      <c r="GS221" s="2">
        <v>6.8445686750772996</v>
      </c>
      <c r="GT221" t="s">
        <v>10481</v>
      </c>
      <c r="GU221" s="2">
        <v>6.0096076020838218</v>
      </c>
      <c r="GV221" t="s">
        <v>10493</v>
      </c>
      <c r="GW221" s="2">
        <v>6.6491112047400804</v>
      </c>
      <c r="GX221" t="s">
        <v>10419</v>
      </c>
      <c r="GY221" s="2">
        <v>4.3064729355215157</v>
      </c>
      <c r="GZ221" t="s">
        <v>10464</v>
      </c>
      <c r="HA221" s="2">
        <v>6.2513003337154034</v>
      </c>
      <c r="HB221" t="s">
        <v>10408</v>
      </c>
      <c r="HC221" s="2">
        <v>2.8200007161881731</v>
      </c>
      <c r="HD221" t="s">
        <v>10492</v>
      </c>
      <c r="HE221" s="2">
        <v>5.0302243478343307</v>
      </c>
    </row>
    <row r="222" spans="1:213" x14ac:dyDescent="0.25">
      <c r="A222">
        <v>5.6847929245658122</v>
      </c>
      <c r="N222" t="s">
        <v>10310</v>
      </c>
      <c r="O222" s="2">
        <v>4.9409370834793158</v>
      </c>
      <c r="P222" t="s">
        <v>10497</v>
      </c>
      <c r="Q222" s="2">
        <v>6.1052697616068876</v>
      </c>
      <c r="R222" t="s">
        <v>10324</v>
      </c>
      <c r="S222" s="2">
        <v>3.9529309540775062</v>
      </c>
      <c r="T222" t="s">
        <v>10444</v>
      </c>
      <c r="U222" s="2">
        <v>6.148816063808237</v>
      </c>
      <c r="V222" t="s">
        <v>10330</v>
      </c>
      <c r="W222" s="2">
        <v>4.7031281739686861</v>
      </c>
      <c r="X222" t="s">
        <v>10360</v>
      </c>
      <c r="Y222" s="2">
        <v>4.9298532211005401</v>
      </c>
      <c r="Z222" t="s">
        <v>10299</v>
      </c>
      <c r="AA222" s="2">
        <v>4.3122785706904843</v>
      </c>
      <c r="AB222" t="s">
        <v>10472</v>
      </c>
      <c r="AC222" s="2">
        <v>4.8513427134234917</v>
      </c>
      <c r="AD222" t="s">
        <v>10423</v>
      </c>
      <c r="AE222" s="2">
        <v>5.1633653088038898</v>
      </c>
      <c r="AF222" t="s">
        <v>10409</v>
      </c>
      <c r="AG222" s="2">
        <v>5.8516869479905402</v>
      </c>
      <c r="AH222" t="s">
        <v>10471</v>
      </c>
      <c r="AI222" s="2">
        <v>6.1133457234759767</v>
      </c>
      <c r="AJ222" t="s">
        <v>10480</v>
      </c>
      <c r="AK222" s="2">
        <v>6.1025178253408896</v>
      </c>
      <c r="AL222" t="s">
        <v>10168</v>
      </c>
      <c r="AM222" s="2">
        <v>5.0155766057725479</v>
      </c>
      <c r="AN222" t="s">
        <v>10484</v>
      </c>
      <c r="AO222" s="2">
        <v>7.0924540867451196</v>
      </c>
      <c r="AP222" t="s">
        <v>10476</v>
      </c>
      <c r="AQ222" s="2">
        <v>6.1561110006051543</v>
      </c>
      <c r="AR222" t="s">
        <v>10376</v>
      </c>
      <c r="AS222" s="2">
        <v>5.6960211605289537</v>
      </c>
      <c r="AT222" t="s">
        <v>10344</v>
      </c>
      <c r="AU222" s="2">
        <v>4.7744659608883993</v>
      </c>
      <c r="AV222" t="s">
        <v>10203</v>
      </c>
      <c r="AW222" s="2">
        <v>5.6844780172180984</v>
      </c>
      <c r="AX222" t="s">
        <v>10416</v>
      </c>
      <c r="AY222" s="2">
        <v>5.5446432569150943</v>
      </c>
      <c r="AZ222" t="s">
        <v>10427</v>
      </c>
      <c r="BA222" s="2">
        <v>7.5999276570937546</v>
      </c>
      <c r="BB222" t="s">
        <v>10404</v>
      </c>
      <c r="BC222" s="2">
        <v>6.0748323804437936</v>
      </c>
      <c r="BD222" t="s">
        <v>10274</v>
      </c>
      <c r="BE222" s="2">
        <v>4.453128518429363</v>
      </c>
      <c r="BF222" t="s">
        <v>10467</v>
      </c>
      <c r="BG222" s="2">
        <v>4.5068997820513346</v>
      </c>
      <c r="BH222" t="s">
        <v>10237</v>
      </c>
      <c r="BI222" s="2">
        <v>5.4788174103611773</v>
      </c>
      <c r="BJ222" t="s">
        <v>10231</v>
      </c>
      <c r="BK222" s="2">
        <v>5.7906563724293996</v>
      </c>
      <c r="BL222" t="s">
        <v>10239</v>
      </c>
      <c r="BM222" s="2">
        <v>6.9277052771163401</v>
      </c>
      <c r="BN222" t="s">
        <v>10487</v>
      </c>
      <c r="BO222" s="2">
        <v>4.5404503883296714</v>
      </c>
      <c r="BP222" t="s">
        <v>10442</v>
      </c>
      <c r="BQ222" s="2">
        <v>6.574781348500256</v>
      </c>
      <c r="BR222" t="s">
        <v>10463</v>
      </c>
      <c r="BS222" s="2">
        <v>7.2496570876379032</v>
      </c>
      <c r="BT222" t="s">
        <v>10491</v>
      </c>
      <c r="BU222" s="2">
        <v>4.8531765874677291</v>
      </c>
      <c r="BV222" t="s">
        <v>10180</v>
      </c>
      <c r="BW222" s="2">
        <v>4.5430497473990394</v>
      </c>
      <c r="BX222" t="s">
        <v>10459</v>
      </c>
      <c r="BY222" s="2">
        <v>6.9121796591273386</v>
      </c>
      <c r="BZ222" t="s">
        <v>10458</v>
      </c>
      <c r="CA222" s="2">
        <v>5.6590677067870629</v>
      </c>
      <c r="CB222" t="s">
        <v>10263</v>
      </c>
      <c r="CC222" s="2">
        <v>5.3472588026920391</v>
      </c>
      <c r="CD222" t="s">
        <v>10430</v>
      </c>
      <c r="CE222" s="2">
        <v>5.2700186879603876</v>
      </c>
      <c r="CF222" t="s">
        <v>10475</v>
      </c>
      <c r="CG222" s="2">
        <v>4.8885728763129279</v>
      </c>
      <c r="CH222" t="s">
        <v>10306</v>
      </c>
      <c r="CI222" s="2">
        <v>5.8970493835380573</v>
      </c>
      <c r="CJ222" t="s">
        <v>10490</v>
      </c>
      <c r="CK222" s="2">
        <v>7.1325022589822922</v>
      </c>
      <c r="CL222" t="s">
        <v>10396</v>
      </c>
      <c r="CM222" s="2">
        <v>5.7315204294782696</v>
      </c>
      <c r="CN222" t="s">
        <v>10254</v>
      </c>
      <c r="CO222" s="2">
        <v>4.5393969999967148</v>
      </c>
      <c r="CP222" t="s">
        <v>10470</v>
      </c>
      <c r="CQ222" s="2">
        <v>6.7421822742888988</v>
      </c>
      <c r="CR222" t="s">
        <v>10332</v>
      </c>
      <c r="CS222" s="2">
        <v>7.1204426665550677</v>
      </c>
      <c r="CT222" t="s">
        <v>10455</v>
      </c>
      <c r="CU222" s="2">
        <v>4.8937414518504312</v>
      </c>
      <c r="CV222" t="s">
        <v>10469</v>
      </c>
      <c r="CW222" s="2">
        <v>6.5973263455523474</v>
      </c>
      <c r="CX222" t="s">
        <v>10496</v>
      </c>
      <c r="CY222" s="2">
        <v>3.2907084876778789</v>
      </c>
      <c r="CZ222" t="s">
        <v>10479</v>
      </c>
      <c r="DA222" s="2">
        <v>5.9238121736556124</v>
      </c>
      <c r="DB222" t="s">
        <v>10453</v>
      </c>
      <c r="DC222" s="2">
        <v>6.1273519821284346</v>
      </c>
      <c r="DD222" t="s">
        <v>10261</v>
      </c>
      <c r="DE222" s="2">
        <v>4.9936204752225306</v>
      </c>
      <c r="DF222" t="s">
        <v>10418</v>
      </c>
      <c r="DG222" s="2">
        <v>7.9349693406852966</v>
      </c>
      <c r="DH222" t="s">
        <v>10429</v>
      </c>
      <c r="DI222" s="2">
        <v>5.7900213520321451</v>
      </c>
      <c r="DJ222" t="s">
        <v>10384</v>
      </c>
      <c r="DK222" s="2">
        <v>4.9096892670824168</v>
      </c>
      <c r="DL222" t="s">
        <v>10474</v>
      </c>
      <c r="DM222" s="2">
        <v>6.4324005744311563</v>
      </c>
      <c r="DN222" t="s">
        <v>10421</v>
      </c>
      <c r="DO222" s="2">
        <v>5.7398532416354122</v>
      </c>
      <c r="DP222" t="s">
        <v>10501</v>
      </c>
      <c r="DQ222" s="2">
        <v>5.2118295886666894</v>
      </c>
      <c r="DR222" t="s">
        <v>10500</v>
      </c>
      <c r="DS222" s="2">
        <v>6.6093461586908298</v>
      </c>
      <c r="DT222" t="s">
        <v>10446</v>
      </c>
      <c r="DU222" s="2">
        <v>6.3870119358504169</v>
      </c>
      <c r="DV222" t="s">
        <v>10367</v>
      </c>
      <c r="DW222" s="2">
        <v>5.3859318616891407</v>
      </c>
      <c r="DX222" t="s">
        <v>10483</v>
      </c>
      <c r="DY222" s="2">
        <v>4.7762412579103959</v>
      </c>
      <c r="DZ222" t="s">
        <v>10372</v>
      </c>
      <c r="EA222" s="2">
        <v>5.6561074749608764</v>
      </c>
      <c r="EB222" t="s">
        <v>10315</v>
      </c>
      <c r="EC222" s="2">
        <v>5.1142240118901006</v>
      </c>
      <c r="ED222" t="s">
        <v>10494</v>
      </c>
      <c r="EE222" s="2">
        <v>4.8688013734537456</v>
      </c>
      <c r="EF222" t="s">
        <v>10325</v>
      </c>
      <c r="EG222" s="2">
        <v>5.5442418704924847</v>
      </c>
      <c r="EH222" t="s">
        <v>10503</v>
      </c>
      <c r="EI222" s="2">
        <v>6.1301479942144468</v>
      </c>
      <c r="EJ222" t="s">
        <v>10361</v>
      </c>
      <c r="EK222" s="2">
        <v>6.6545417011840016</v>
      </c>
      <c r="EL222" t="s">
        <v>10401</v>
      </c>
      <c r="EM222" s="2">
        <v>4.503152505997182</v>
      </c>
      <c r="EN222" t="s">
        <v>10462</v>
      </c>
      <c r="EO222" s="2">
        <v>5.0462816930763674</v>
      </c>
      <c r="EP222" t="s">
        <v>10175</v>
      </c>
      <c r="EQ222" s="2">
        <v>6.2251838259543426</v>
      </c>
      <c r="ER222" t="s">
        <v>10295</v>
      </c>
      <c r="ES222" s="2">
        <v>5.7388878337298088</v>
      </c>
      <c r="ET222" t="s">
        <v>10461</v>
      </c>
      <c r="EU222" s="2">
        <v>5.5529548824094697</v>
      </c>
      <c r="EV222" t="s">
        <v>10452</v>
      </c>
      <c r="EW222" s="2">
        <v>6.3303836117726924</v>
      </c>
      <c r="EX222" t="s">
        <v>10304</v>
      </c>
      <c r="EY222" s="2">
        <v>6.0111017743732553</v>
      </c>
      <c r="EZ222" t="s">
        <v>10371</v>
      </c>
      <c r="FA222" s="2">
        <v>5.3949966838019954</v>
      </c>
      <c r="FB222" t="s">
        <v>10465</v>
      </c>
      <c r="FC222" s="2">
        <v>7.6904211910425744</v>
      </c>
      <c r="FD222" t="s">
        <v>10407</v>
      </c>
      <c r="FE222" s="2">
        <v>5.7899832355399434</v>
      </c>
      <c r="FF222" t="s">
        <v>10428</v>
      </c>
      <c r="FG222" s="2">
        <v>6.0683965584195114</v>
      </c>
      <c r="FH222" t="s">
        <v>10353</v>
      </c>
      <c r="FI222" s="2">
        <v>5.9020125322310966</v>
      </c>
      <c r="FJ222" t="s">
        <v>10426</v>
      </c>
      <c r="FK222" s="2">
        <v>5.6051294506979161</v>
      </c>
      <c r="FL222" t="s">
        <v>10445</v>
      </c>
      <c r="FM222" s="2">
        <v>5.668709606023004</v>
      </c>
      <c r="FN222" t="s">
        <v>9970</v>
      </c>
      <c r="FO222" s="2">
        <v>4.7306800806090941</v>
      </c>
      <c r="FP222" t="s">
        <v>10478</v>
      </c>
      <c r="FQ222" s="2">
        <v>6.0790048316875271</v>
      </c>
      <c r="FR222" t="s">
        <v>10432</v>
      </c>
      <c r="FS222" s="2">
        <v>6.9816836299469252</v>
      </c>
      <c r="FT222" t="s">
        <v>10468</v>
      </c>
      <c r="FU222" s="2">
        <v>6.9231770226568514</v>
      </c>
      <c r="FV222" t="s">
        <v>10499</v>
      </c>
      <c r="FW222" s="2">
        <v>6.0622278512437404</v>
      </c>
      <c r="FX222" t="s">
        <v>10502</v>
      </c>
      <c r="FY222" s="2">
        <v>5.1770946797540702</v>
      </c>
      <c r="FZ222" t="s">
        <v>10339</v>
      </c>
      <c r="GA222" s="2">
        <v>5.8504235846820123</v>
      </c>
      <c r="GB222" t="s">
        <v>10406</v>
      </c>
      <c r="GC222" s="2">
        <v>5.5380554145505556</v>
      </c>
      <c r="GD222" t="s">
        <v>10489</v>
      </c>
      <c r="GE222" s="2">
        <v>6.7040077918858927</v>
      </c>
      <c r="GF222" t="s">
        <v>10139</v>
      </c>
      <c r="GG222" s="2">
        <v>4.1500240916220719</v>
      </c>
      <c r="GH222" t="s">
        <v>10477</v>
      </c>
      <c r="GI222" s="2">
        <v>5.6415074403211669</v>
      </c>
      <c r="GJ222" t="s">
        <v>10486</v>
      </c>
      <c r="GK222" s="2">
        <v>6.6026901601559054</v>
      </c>
      <c r="GL222" t="s">
        <v>10383</v>
      </c>
      <c r="GM222" s="2">
        <v>5.7563214419454916</v>
      </c>
      <c r="GN222" t="s">
        <v>10435</v>
      </c>
      <c r="GO222" s="2">
        <v>5.4118130576933723</v>
      </c>
      <c r="GP222" t="s">
        <v>10488</v>
      </c>
      <c r="GQ222" s="2">
        <v>5.4872835172215169</v>
      </c>
      <c r="GR222" t="s">
        <v>10498</v>
      </c>
      <c r="GS222" s="2">
        <v>6.8445686750772996</v>
      </c>
      <c r="GT222" t="s">
        <v>10481</v>
      </c>
      <c r="GU222" s="2">
        <v>6.0096076020838218</v>
      </c>
      <c r="GV222" t="s">
        <v>10493</v>
      </c>
      <c r="GW222" s="2">
        <v>6.6491112047400804</v>
      </c>
      <c r="GX222" t="s">
        <v>10419</v>
      </c>
      <c r="GY222" s="2">
        <v>4.3064729355215157</v>
      </c>
      <c r="GZ222" t="s">
        <v>10464</v>
      </c>
      <c r="HA222" s="2">
        <v>6.2513003337154034</v>
      </c>
      <c r="HB222" t="s">
        <v>10408</v>
      </c>
      <c r="HC222" s="2">
        <v>2.8200007161881731</v>
      </c>
      <c r="HD222" t="s">
        <v>10492</v>
      </c>
      <c r="HE222" s="2">
        <v>5.0302243478343307</v>
      </c>
    </row>
    <row r="223" spans="1:213" x14ac:dyDescent="0.25">
      <c r="A223">
        <v>5.6815999197361977</v>
      </c>
      <c r="N223" t="s">
        <v>10310</v>
      </c>
      <c r="O223" s="2">
        <v>4.9409370834793158</v>
      </c>
      <c r="P223" t="s">
        <v>10497</v>
      </c>
      <c r="Q223" s="2">
        <v>6.1052697616068876</v>
      </c>
      <c r="R223" t="s">
        <v>10324</v>
      </c>
      <c r="S223" s="2">
        <v>3.9529309540775062</v>
      </c>
      <c r="T223" t="s">
        <v>10444</v>
      </c>
      <c r="U223" s="2">
        <v>6.148816063808237</v>
      </c>
      <c r="V223" t="s">
        <v>10330</v>
      </c>
      <c r="W223" s="2">
        <v>4.7031281739686861</v>
      </c>
      <c r="X223" t="s">
        <v>10360</v>
      </c>
      <c r="Y223" s="2">
        <v>4.9298532211005401</v>
      </c>
      <c r="Z223" t="s">
        <v>10299</v>
      </c>
      <c r="AA223" s="2">
        <v>4.3122785706904843</v>
      </c>
      <c r="AB223" t="s">
        <v>10472</v>
      </c>
      <c r="AC223" s="2">
        <v>4.8513427134234917</v>
      </c>
      <c r="AD223" t="s">
        <v>10423</v>
      </c>
      <c r="AE223" s="2">
        <v>5.1633653088038898</v>
      </c>
      <c r="AF223" t="s">
        <v>10409</v>
      </c>
      <c r="AG223" s="2">
        <v>5.8516869479905402</v>
      </c>
      <c r="AH223" t="s">
        <v>10471</v>
      </c>
      <c r="AI223" s="2">
        <v>6.1133457234759767</v>
      </c>
      <c r="AJ223" t="s">
        <v>10480</v>
      </c>
      <c r="AK223" s="2">
        <v>6.1025178253408896</v>
      </c>
      <c r="AL223" t="s">
        <v>10168</v>
      </c>
      <c r="AM223" s="2">
        <v>5.0155766057725479</v>
      </c>
      <c r="AN223" t="s">
        <v>10484</v>
      </c>
      <c r="AO223" s="2">
        <v>7.0924540867451196</v>
      </c>
      <c r="AP223" t="s">
        <v>10476</v>
      </c>
      <c r="AQ223" s="2">
        <v>6.1561110006051543</v>
      </c>
      <c r="AR223" t="s">
        <v>10376</v>
      </c>
      <c r="AS223" s="2">
        <v>5.6960211605289537</v>
      </c>
      <c r="AT223" t="s">
        <v>10344</v>
      </c>
      <c r="AU223" s="2">
        <v>4.7744659608883993</v>
      </c>
      <c r="AV223" t="s">
        <v>10203</v>
      </c>
      <c r="AW223" s="2">
        <v>5.6844780172180984</v>
      </c>
      <c r="AX223" t="s">
        <v>10416</v>
      </c>
      <c r="AY223" s="2">
        <v>5.5446432569150943</v>
      </c>
      <c r="AZ223" t="s">
        <v>10427</v>
      </c>
      <c r="BA223" s="2">
        <v>7.5999276570937546</v>
      </c>
      <c r="BB223" t="s">
        <v>10404</v>
      </c>
      <c r="BC223" s="2">
        <v>6.0748323804437936</v>
      </c>
      <c r="BD223" t="s">
        <v>10274</v>
      </c>
      <c r="BE223" s="2">
        <v>4.453128518429363</v>
      </c>
      <c r="BF223" t="s">
        <v>10467</v>
      </c>
      <c r="BG223" s="2">
        <v>4.5068997820513346</v>
      </c>
      <c r="BH223" t="s">
        <v>10237</v>
      </c>
      <c r="BI223" s="2">
        <v>5.4788174103611773</v>
      </c>
      <c r="BJ223" t="s">
        <v>10231</v>
      </c>
      <c r="BK223" s="2">
        <v>5.7906563724293996</v>
      </c>
      <c r="BL223" t="s">
        <v>10239</v>
      </c>
      <c r="BM223" s="2">
        <v>6.9277052771163401</v>
      </c>
      <c r="BN223" t="s">
        <v>10487</v>
      </c>
      <c r="BO223" s="2">
        <v>4.5404503883296714</v>
      </c>
      <c r="BP223" t="s">
        <v>10442</v>
      </c>
      <c r="BQ223" s="2">
        <v>6.574781348500256</v>
      </c>
      <c r="BR223" t="s">
        <v>10463</v>
      </c>
      <c r="BS223" s="2">
        <v>7.2496570876379032</v>
      </c>
      <c r="BT223" t="s">
        <v>10491</v>
      </c>
      <c r="BU223" s="2">
        <v>4.8531765874677291</v>
      </c>
      <c r="BV223" t="s">
        <v>10180</v>
      </c>
      <c r="BW223" s="2">
        <v>4.5430497473990394</v>
      </c>
      <c r="BX223" t="s">
        <v>10459</v>
      </c>
      <c r="BY223" s="2">
        <v>6.9121796591273386</v>
      </c>
      <c r="BZ223" t="s">
        <v>10458</v>
      </c>
      <c r="CA223" s="2">
        <v>5.6590677067870629</v>
      </c>
      <c r="CB223" t="s">
        <v>10263</v>
      </c>
      <c r="CC223" s="2">
        <v>5.3472588026920391</v>
      </c>
      <c r="CD223" t="s">
        <v>10430</v>
      </c>
      <c r="CE223" s="2">
        <v>5.2700186879603876</v>
      </c>
      <c r="CF223" t="s">
        <v>10475</v>
      </c>
      <c r="CG223" s="2">
        <v>4.8885728763129279</v>
      </c>
      <c r="CH223" t="s">
        <v>10306</v>
      </c>
      <c r="CI223" s="2">
        <v>5.8970493835380573</v>
      </c>
      <c r="CJ223" t="s">
        <v>10490</v>
      </c>
      <c r="CK223" s="2">
        <v>7.1325022589822922</v>
      </c>
      <c r="CL223" t="s">
        <v>10396</v>
      </c>
      <c r="CM223" s="2">
        <v>5.7315204294782696</v>
      </c>
      <c r="CN223" t="s">
        <v>10254</v>
      </c>
      <c r="CO223" s="2">
        <v>4.5393969999967148</v>
      </c>
      <c r="CP223" t="s">
        <v>10470</v>
      </c>
      <c r="CQ223" s="2">
        <v>6.7421822742888988</v>
      </c>
      <c r="CR223" t="s">
        <v>10332</v>
      </c>
      <c r="CS223" s="2">
        <v>7.1204426665550677</v>
      </c>
      <c r="CT223" t="s">
        <v>10455</v>
      </c>
      <c r="CU223" s="2">
        <v>4.8937414518504312</v>
      </c>
      <c r="CV223" t="s">
        <v>10469</v>
      </c>
      <c r="CW223" s="2">
        <v>6.5973263455523474</v>
      </c>
      <c r="CX223" t="s">
        <v>10496</v>
      </c>
      <c r="CY223" s="2">
        <v>3.2907084876778789</v>
      </c>
      <c r="CZ223" t="s">
        <v>10479</v>
      </c>
      <c r="DA223" s="2">
        <v>5.9238121736556124</v>
      </c>
      <c r="DB223" t="s">
        <v>10453</v>
      </c>
      <c r="DC223" s="2">
        <v>6.1273519821284346</v>
      </c>
      <c r="DD223" t="s">
        <v>10261</v>
      </c>
      <c r="DE223" s="2">
        <v>4.9936204752225306</v>
      </c>
      <c r="DF223" t="s">
        <v>10418</v>
      </c>
      <c r="DG223" s="2">
        <v>7.9349693406852966</v>
      </c>
      <c r="DH223" t="s">
        <v>10429</v>
      </c>
      <c r="DI223" s="2">
        <v>5.7900213520321451</v>
      </c>
      <c r="DJ223" t="s">
        <v>10384</v>
      </c>
      <c r="DK223" s="2">
        <v>4.9096892670824168</v>
      </c>
      <c r="DL223" t="s">
        <v>10474</v>
      </c>
      <c r="DM223" s="2">
        <v>6.4324005744311563</v>
      </c>
      <c r="DN223" t="s">
        <v>10421</v>
      </c>
      <c r="DO223" s="2">
        <v>5.7398532416354122</v>
      </c>
      <c r="DP223" t="s">
        <v>10501</v>
      </c>
      <c r="DQ223" s="2">
        <v>5.2118295886666894</v>
      </c>
      <c r="DR223" t="s">
        <v>10500</v>
      </c>
      <c r="DS223" s="2">
        <v>6.6093461586908298</v>
      </c>
      <c r="DT223" t="s">
        <v>10446</v>
      </c>
      <c r="DU223" s="2">
        <v>6.3870119358504169</v>
      </c>
      <c r="DV223" t="s">
        <v>10367</v>
      </c>
      <c r="DW223" s="2">
        <v>5.3859318616891407</v>
      </c>
      <c r="DX223" t="s">
        <v>10483</v>
      </c>
      <c r="DY223" s="2">
        <v>4.7762412579103959</v>
      </c>
      <c r="DZ223" t="s">
        <v>10372</v>
      </c>
      <c r="EA223" s="2">
        <v>5.6561074749608764</v>
      </c>
      <c r="EB223" t="s">
        <v>10315</v>
      </c>
      <c r="EC223" s="2">
        <v>5.1142240118901006</v>
      </c>
      <c r="ED223" t="s">
        <v>10494</v>
      </c>
      <c r="EE223" s="2">
        <v>4.8688013734537456</v>
      </c>
      <c r="EF223" t="s">
        <v>10325</v>
      </c>
      <c r="EG223" s="2">
        <v>5.5442418704924847</v>
      </c>
      <c r="EH223" t="s">
        <v>10482</v>
      </c>
      <c r="EI223" s="2">
        <v>5.9546480072590846</v>
      </c>
      <c r="EJ223" t="s">
        <v>10361</v>
      </c>
      <c r="EK223" s="2">
        <v>6.6545417011840016</v>
      </c>
      <c r="EL223" t="s">
        <v>10401</v>
      </c>
      <c r="EM223" s="2">
        <v>4.503152505997182</v>
      </c>
      <c r="EN223" t="s">
        <v>10462</v>
      </c>
      <c r="EO223" s="2">
        <v>5.0462816930763674</v>
      </c>
      <c r="EP223" t="s">
        <v>10175</v>
      </c>
      <c r="EQ223" s="2">
        <v>6.2251838259543426</v>
      </c>
      <c r="ER223" t="s">
        <v>10295</v>
      </c>
      <c r="ES223" s="2">
        <v>5.7388878337298088</v>
      </c>
      <c r="ET223" t="s">
        <v>10461</v>
      </c>
      <c r="EU223" s="2">
        <v>5.5529548824094697</v>
      </c>
      <c r="EV223" t="s">
        <v>10452</v>
      </c>
      <c r="EW223" s="2">
        <v>6.3303836117726924</v>
      </c>
      <c r="EX223" t="s">
        <v>10304</v>
      </c>
      <c r="EY223" s="2">
        <v>6.0111017743732553</v>
      </c>
      <c r="EZ223" t="s">
        <v>10371</v>
      </c>
      <c r="FA223" s="2">
        <v>5.3949966838019954</v>
      </c>
      <c r="FB223" t="s">
        <v>10465</v>
      </c>
      <c r="FC223" s="2">
        <v>7.6904211910425744</v>
      </c>
      <c r="FD223" t="s">
        <v>10407</v>
      </c>
      <c r="FE223" s="2">
        <v>5.7899832355399434</v>
      </c>
      <c r="FF223" t="s">
        <v>10428</v>
      </c>
      <c r="FG223" s="2">
        <v>6.0683965584195114</v>
      </c>
      <c r="FH223" t="s">
        <v>10353</v>
      </c>
      <c r="FI223" s="2">
        <v>5.9020125322310966</v>
      </c>
      <c r="FJ223" t="s">
        <v>10426</v>
      </c>
      <c r="FK223" s="2">
        <v>5.6051294506979161</v>
      </c>
      <c r="FL223" t="s">
        <v>10445</v>
      </c>
      <c r="FM223" s="2">
        <v>5.668709606023004</v>
      </c>
      <c r="FN223" t="s">
        <v>9970</v>
      </c>
      <c r="FO223" s="2">
        <v>4.7306800806090941</v>
      </c>
      <c r="FP223" t="s">
        <v>10478</v>
      </c>
      <c r="FQ223" s="2">
        <v>6.0790048316875271</v>
      </c>
      <c r="FR223" t="s">
        <v>10432</v>
      </c>
      <c r="FS223" s="2">
        <v>6.9816836299469252</v>
      </c>
      <c r="FT223" t="s">
        <v>10468</v>
      </c>
      <c r="FU223" s="2">
        <v>6.9231770226568514</v>
      </c>
      <c r="FV223" t="s">
        <v>10499</v>
      </c>
      <c r="FW223" s="2">
        <v>6.0622278512437404</v>
      </c>
      <c r="FX223" t="s">
        <v>10473</v>
      </c>
      <c r="FY223" s="2">
        <v>5.033294183747973</v>
      </c>
      <c r="FZ223" t="s">
        <v>10339</v>
      </c>
      <c r="GA223" s="2">
        <v>5.8504235846820123</v>
      </c>
      <c r="GB223" t="s">
        <v>10406</v>
      </c>
      <c r="GC223" s="2">
        <v>5.5380554145505556</v>
      </c>
      <c r="GD223" t="s">
        <v>10489</v>
      </c>
      <c r="GE223" s="2">
        <v>6.7040077918858927</v>
      </c>
      <c r="GF223" t="s">
        <v>10139</v>
      </c>
      <c r="GG223" s="2">
        <v>4.1500240916220719</v>
      </c>
      <c r="GH223" t="s">
        <v>10477</v>
      </c>
      <c r="GI223" s="2">
        <v>5.6415074403211669</v>
      </c>
      <c r="GJ223" t="s">
        <v>10486</v>
      </c>
      <c r="GK223" s="2">
        <v>6.6026901601559054</v>
      </c>
      <c r="GL223" t="s">
        <v>10383</v>
      </c>
      <c r="GM223" s="2">
        <v>5.7563214419454916</v>
      </c>
      <c r="GN223" t="s">
        <v>10435</v>
      </c>
      <c r="GO223" s="2">
        <v>5.4118130576933723</v>
      </c>
      <c r="GP223" t="s">
        <v>10488</v>
      </c>
      <c r="GQ223" s="2">
        <v>5.4872835172215169</v>
      </c>
      <c r="GR223" t="s">
        <v>10498</v>
      </c>
      <c r="GS223" s="2">
        <v>6.8445686750772996</v>
      </c>
      <c r="GT223" t="s">
        <v>10481</v>
      </c>
      <c r="GU223" s="2">
        <v>6.0096076020838218</v>
      </c>
      <c r="GV223" t="s">
        <v>10493</v>
      </c>
      <c r="GW223" s="2">
        <v>6.6491112047400804</v>
      </c>
      <c r="GX223" t="s">
        <v>10419</v>
      </c>
      <c r="GY223" s="2">
        <v>4.3064729355215157</v>
      </c>
      <c r="GZ223" t="s">
        <v>10464</v>
      </c>
      <c r="HA223" s="2">
        <v>6.2513003337154034</v>
      </c>
      <c r="HB223" t="s">
        <v>10408</v>
      </c>
      <c r="HC223" s="2">
        <v>2.8200007161881731</v>
      </c>
      <c r="HD223" t="s">
        <v>10492</v>
      </c>
      <c r="HE223" s="2">
        <v>5.0302243478343307</v>
      </c>
    </row>
    <row r="224" spans="1:213" x14ac:dyDescent="0.25">
      <c r="A224">
        <v>5.6577625091642831</v>
      </c>
      <c r="N224" t="s">
        <v>10310</v>
      </c>
      <c r="O224" s="2">
        <v>4.9409370834793158</v>
      </c>
      <c r="P224" t="s">
        <v>10497</v>
      </c>
      <c r="Q224" s="2">
        <v>6.1052697616068876</v>
      </c>
      <c r="R224" t="s">
        <v>10324</v>
      </c>
      <c r="S224" s="2">
        <v>3.9529309540775062</v>
      </c>
      <c r="T224" t="s">
        <v>10444</v>
      </c>
      <c r="U224" s="2">
        <v>6.148816063808237</v>
      </c>
      <c r="V224" t="s">
        <v>10330</v>
      </c>
      <c r="W224" s="2">
        <v>4.7031281739686861</v>
      </c>
      <c r="X224" t="s">
        <v>10360</v>
      </c>
      <c r="Y224" s="2">
        <v>4.9298532211005401</v>
      </c>
      <c r="Z224" t="s">
        <v>10299</v>
      </c>
      <c r="AA224" s="2">
        <v>4.3122785706904843</v>
      </c>
      <c r="AB224" t="s">
        <v>10472</v>
      </c>
      <c r="AC224" s="2">
        <v>4.8513427134234917</v>
      </c>
      <c r="AD224" t="s">
        <v>10423</v>
      </c>
      <c r="AE224" s="2">
        <v>5.1633653088038898</v>
      </c>
      <c r="AF224" t="s">
        <v>10409</v>
      </c>
      <c r="AG224" s="2">
        <v>5.8516869479905402</v>
      </c>
      <c r="AH224" t="s">
        <v>10471</v>
      </c>
      <c r="AI224" s="2">
        <v>6.1133457234759767</v>
      </c>
      <c r="AJ224" t="s">
        <v>10480</v>
      </c>
      <c r="AK224" s="2">
        <v>6.1025178253408896</v>
      </c>
      <c r="AL224" t="s">
        <v>10168</v>
      </c>
      <c r="AM224" s="2">
        <v>5.0155766057725479</v>
      </c>
      <c r="AN224" t="s">
        <v>10484</v>
      </c>
      <c r="AO224" s="2">
        <v>7.0924540867451196</v>
      </c>
      <c r="AP224" t="s">
        <v>10476</v>
      </c>
      <c r="AQ224" s="2">
        <v>6.1561110006051543</v>
      </c>
      <c r="AR224" t="s">
        <v>10376</v>
      </c>
      <c r="AS224" s="2">
        <v>5.6960211605289537</v>
      </c>
      <c r="AT224" t="s">
        <v>10344</v>
      </c>
      <c r="AU224" s="2">
        <v>4.7744659608883993</v>
      </c>
      <c r="AV224" t="s">
        <v>10203</v>
      </c>
      <c r="AW224" s="2">
        <v>5.6844780172180984</v>
      </c>
      <c r="AX224" t="s">
        <v>10416</v>
      </c>
      <c r="AY224" s="2">
        <v>5.5446432569150943</v>
      </c>
      <c r="AZ224" t="s">
        <v>10427</v>
      </c>
      <c r="BA224" s="2">
        <v>7.5999276570937546</v>
      </c>
      <c r="BB224" t="s">
        <v>10404</v>
      </c>
      <c r="BC224" s="2">
        <v>6.0748323804437936</v>
      </c>
      <c r="BD224" t="s">
        <v>10274</v>
      </c>
      <c r="BE224" s="2">
        <v>4.453128518429363</v>
      </c>
      <c r="BF224" t="s">
        <v>10467</v>
      </c>
      <c r="BG224" s="2">
        <v>4.5068997820513346</v>
      </c>
      <c r="BH224" t="s">
        <v>10237</v>
      </c>
      <c r="BI224" s="2">
        <v>5.4788174103611773</v>
      </c>
      <c r="BJ224" t="s">
        <v>10231</v>
      </c>
      <c r="BK224" s="2">
        <v>5.7906563724293996</v>
      </c>
      <c r="BL224" t="s">
        <v>10239</v>
      </c>
      <c r="BM224" s="2">
        <v>6.9277052771163401</v>
      </c>
      <c r="BN224" t="s">
        <v>10487</v>
      </c>
      <c r="BO224" s="2">
        <v>4.5404503883296714</v>
      </c>
      <c r="BP224" t="s">
        <v>10442</v>
      </c>
      <c r="BQ224" s="2">
        <v>6.574781348500256</v>
      </c>
      <c r="BR224" t="s">
        <v>10463</v>
      </c>
      <c r="BS224" s="2">
        <v>7.2496570876379032</v>
      </c>
      <c r="BT224" t="s">
        <v>10491</v>
      </c>
      <c r="BU224" s="2">
        <v>4.8531765874677291</v>
      </c>
      <c r="BV224" t="s">
        <v>10180</v>
      </c>
      <c r="BW224" s="2">
        <v>4.5430497473990394</v>
      </c>
      <c r="BX224" t="s">
        <v>10459</v>
      </c>
      <c r="BY224" s="2">
        <v>6.9121796591273386</v>
      </c>
      <c r="BZ224" t="s">
        <v>10458</v>
      </c>
      <c r="CA224" s="2">
        <v>5.6590677067870629</v>
      </c>
      <c r="CB224" t="s">
        <v>10263</v>
      </c>
      <c r="CC224" s="2">
        <v>5.3472588026920391</v>
      </c>
      <c r="CD224" t="s">
        <v>10430</v>
      </c>
      <c r="CE224" s="2">
        <v>5.2700186879603876</v>
      </c>
      <c r="CF224" t="s">
        <v>10475</v>
      </c>
      <c r="CG224" s="2">
        <v>4.8885728763129279</v>
      </c>
      <c r="CH224" t="s">
        <v>10306</v>
      </c>
      <c r="CI224" s="2">
        <v>5.8970493835380573</v>
      </c>
      <c r="CJ224" t="s">
        <v>10490</v>
      </c>
      <c r="CK224" s="2">
        <v>7.1325022589822922</v>
      </c>
      <c r="CL224" t="s">
        <v>10396</v>
      </c>
      <c r="CM224" s="2">
        <v>5.7315204294782696</v>
      </c>
      <c r="CN224" t="s">
        <v>10254</v>
      </c>
      <c r="CO224" s="2">
        <v>4.5393969999967148</v>
      </c>
      <c r="CP224" t="s">
        <v>10470</v>
      </c>
      <c r="CQ224" s="2">
        <v>6.7421822742888988</v>
      </c>
      <c r="CR224" t="s">
        <v>10332</v>
      </c>
      <c r="CS224" s="2">
        <v>7.1204426665550677</v>
      </c>
      <c r="CT224" t="s">
        <v>10455</v>
      </c>
      <c r="CU224" s="2">
        <v>4.8937414518504312</v>
      </c>
      <c r="CV224" t="s">
        <v>10469</v>
      </c>
      <c r="CW224" s="2">
        <v>6.5973263455523474</v>
      </c>
      <c r="CX224" t="s">
        <v>10496</v>
      </c>
      <c r="CY224" s="2">
        <v>3.2907084876778789</v>
      </c>
      <c r="CZ224" t="s">
        <v>10479</v>
      </c>
      <c r="DA224" s="2">
        <v>5.9238121736556124</v>
      </c>
      <c r="DB224" t="s">
        <v>10453</v>
      </c>
      <c r="DC224" s="2">
        <v>6.1273519821284346</v>
      </c>
      <c r="DD224" t="s">
        <v>10261</v>
      </c>
      <c r="DE224" s="2">
        <v>4.9936204752225306</v>
      </c>
      <c r="DF224" t="s">
        <v>10418</v>
      </c>
      <c r="DG224" s="2">
        <v>7.9349693406852966</v>
      </c>
      <c r="DH224" t="s">
        <v>10429</v>
      </c>
      <c r="DI224" s="2">
        <v>5.7900213520321451</v>
      </c>
      <c r="DJ224" t="s">
        <v>10384</v>
      </c>
      <c r="DK224" s="2">
        <v>4.9096892670824168</v>
      </c>
      <c r="DL224" t="s">
        <v>10474</v>
      </c>
      <c r="DM224" s="2">
        <v>6.4324005744311563</v>
      </c>
      <c r="DN224" t="s">
        <v>10421</v>
      </c>
      <c r="DO224" s="2">
        <v>5.7398532416354122</v>
      </c>
      <c r="DP224" t="s">
        <v>10375</v>
      </c>
      <c r="DQ224" s="2">
        <v>4.969500944727745</v>
      </c>
      <c r="DR224" t="s">
        <v>10495</v>
      </c>
      <c r="DS224" s="2">
        <v>5.8124922295729107</v>
      </c>
      <c r="DT224" t="s">
        <v>10446</v>
      </c>
      <c r="DU224" s="2">
        <v>6.3870119358504169</v>
      </c>
      <c r="DV224" t="s">
        <v>10367</v>
      </c>
      <c r="DW224" s="2">
        <v>5.3859318616891407</v>
      </c>
      <c r="DX224" t="s">
        <v>10483</v>
      </c>
      <c r="DY224" s="2">
        <v>4.7762412579103959</v>
      </c>
      <c r="DZ224" t="s">
        <v>10372</v>
      </c>
      <c r="EA224" s="2">
        <v>5.6561074749608764</v>
      </c>
      <c r="EB224" t="s">
        <v>10315</v>
      </c>
      <c r="EC224" s="2">
        <v>5.1142240118901006</v>
      </c>
      <c r="ED224" t="s">
        <v>10494</v>
      </c>
      <c r="EE224" s="2">
        <v>4.8688013734537456</v>
      </c>
      <c r="EF224" t="s">
        <v>10325</v>
      </c>
      <c r="EG224" s="2">
        <v>5.5442418704924847</v>
      </c>
      <c r="EH224" t="s">
        <v>10482</v>
      </c>
      <c r="EI224" s="2">
        <v>5.9546480072590846</v>
      </c>
      <c r="EJ224" t="s">
        <v>10361</v>
      </c>
      <c r="EK224" s="2">
        <v>6.6545417011840016</v>
      </c>
      <c r="EL224" t="s">
        <v>10401</v>
      </c>
      <c r="EM224" s="2">
        <v>4.503152505997182</v>
      </c>
      <c r="EN224" t="s">
        <v>10462</v>
      </c>
      <c r="EO224" s="2">
        <v>5.0462816930763674</v>
      </c>
      <c r="EP224" t="s">
        <v>10175</v>
      </c>
      <c r="EQ224" s="2">
        <v>6.2251838259543426</v>
      </c>
      <c r="ER224" t="s">
        <v>10295</v>
      </c>
      <c r="ES224" s="2">
        <v>5.7388878337298088</v>
      </c>
      <c r="ET224" t="s">
        <v>10461</v>
      </c>
      <c r="EU224" s="2">
        <v>5.5529548824094697</v>
      </c>
      <c r="EV224" t="s">
        <v>10452</v>
      </c>
      <c r="EW224" s="2">
        <v>6.3303836117726924</v>
      </c>
      <c r="EX224" t="s">
        <v>10304</v>
      </c>
      <c r="EY224" s="2">
        <v>6.0111017743732553</v>
      </c>
      <c r="EZ224" t="s">
        <v>10371</v>
      </c>
      <c r="FA224" s="2">
        <v>5.3949966838019954</v>
      </c>
      <c r="FB224" t="s">
        <v>10465</v>
      </c>
      <c r="FC224" s="2">
        <v>7.6904211910425744</v>
      </c>
      <c r="FD224" t="s">
        <v>10407</v>
      </c>
      <c r="FE224" s="2">
        <v>5.7899832355399434</v>
      </c>
      <c r="FF224" t="s">
        <v>10428</v>
      </c>
      <c r="FG224" s="2">
        <v>6.0683965584195114</v>
      </c>
      <c r="FH224" t="s">
        <v>10353</v>
      </c>
      <c r="FI224" s="2">
        <v>5.9020125322310966</v>
      </c>
      <c r="FJ224" t="s">
        <v>10426</v>
      </c>
      <c r="FK224" s="2">
        <v>5.6051294506979161</v>
      </c>
      <c r="FL224" t="s">
        <v>10445</v>
      </c>
      <c r="FM224" s="2">
        <v>5.668709606023004</v>
      </c>
      <c r="FN224" t="s">
        <v>9970</v>
      </c>
      <c r="FO224" s="2">
        <v>4.7306800806090941</v>
      </c>
      <c r="FP224" t="s">
        <v>10478</v>
      </c>
      <c r="FQ224" s="2">
        <v>6.0790048316875271</v>
      </c>
      <c r="FR224" t="s">
        <v>10432</v>
      </c>
      <c r="FS224" s="2">
        <v>6.9816836299469252</v>
      </c>
      <c r="FT224" t="s">
        <v>10468</v>
      </c>
      <c r="FU224" s="2">
        <v>6.9231770226568514</v>
      </c>
      <c r="FV224" t="s">
        <v>10460</v>
      </c>
      <c r="FW224" s="2">
        <v>5.7196737085315803</v>
      </c>
      <c r="FX224" t="s">
        <v>10473</v>
      </c>
      <c r="FY224" s="2">
        <v>5.033294183747973</v>
      </c>
      <c r="FZ224" t="s">
        <v>10339</v>
      </c>
      <c r="GA224" s="2">
        <v>5.8504235846820123</v>
      </c>
      <c r="GB224" t="s">
        <v>10406</v>
      </c>
      <c r="GC224" s="2">
        <v>5.5380554145505556</v>
      </c>
      <c r="GD224" t="s">
        <v>10489</v>
      </c>
      <c r="GE224" s="2">
        <v>6.7040077918858927</v>
      </c>
      <c r="GF224" t="s">
        <v>10139</v>
      </c>
      <c r="GG224" s="2">
        <v>4.1500240916220719</v>
      </c>
      <c r="GH224" t="s">
        <v>10477</v>
      </c>
      <c r="GI224" s="2">
        <v>5.6415074403211669</v>
      </c>
      <c r="GJ224" t="s">
        <v>10486</v>
      </c>
      <c r="GK224" s="2">
        <v>6.6026901601559054</v>
      </c>
      <c r="GL224" t="s">
        <v>10383</v>
      </c>
      <c r="GM224" s="2">
        <v>5.7563214419454916</v>
      </c>
      <c r="GN224" t="s">
        <v>10435</v>
      </c>
      <c r="GO224" s="2">
        <v>5.4118130576933723</v>
      </c>
      <c r="GP224" t="s">
        <v>10488</v>
      </c>
      <c r="GQ224" s="2">
        <v>5.4872835172215169</v>
      </c>
      <c r="GR224" t="s">
        <v>10448</v>
      </c>
      <c r="GS224" s="2">
        <v>5.8425643336549093</v>
      </c>
      <c r="GT224" t="s">
        <v>10481</v>
      </c>
      <c r="GU224" s="2">
        <v>6.0096076020838218</v>
      </c>
      <c r="GV224" t="s">
        <v>10493</v>
      </c>
      <c r="GW224" s="2">
        <v>6.6491112047400804</v>
      </c>
      <c r="GX224" t="s">
        <v>10419</v>
      </c>
      <c r="GY224" s="2">
        <v>4.3064729355215157</v>
      </c>
      <c r="GZ224" t="s">
        <v>10464</v>
      </c>
      <c r="HA224" s="2">
        <v>6.2513003337154034</v>
      </c>
      <c r="HB224" t="s">
        <v>10408</v>
      </c>
      <c r="HC224" s="2">
        <v>2.8200007161881731</v>
      </c>
      <c r="HD224" t="s">
        <v>10492</v>
      </c>
      <c r="HE224" s="2">
        <v>5.0302243478343307</v>
      </c>
    </row>
    <row r="225" spans="1:213" x14ac:dyDescent="0.25">
      <c r="A225">
        <v>5.6293937350652854</v>
      </c>
      <c r="N225" t="s">
        <v>10310</v>
      </c>
      <c r="O225" s="2">
        <v>4.9409370834793158</v>
      </c>
      <c r="P225" t="s">
        <v>10387</v>
      </c>
      <c r="Q225" s="2">
        <v>5.9324060186905463</v>
      </c>
      <c r="R225" t="s">
        <v>10324</v>
      </c>
      <c r="S225" s="2">
        <v>3.9529309540775062</v>
      </c>
      <c r="T225" t="s">
        <v>10444</v>
      </c>
      <c r="U225" s="2">
        <v>6.148816063808237</v>
      </c>
      <c r="V225" t="s">
        <v>10330</v>
      </c>
      <c r="W225" s="2">
        <v>4.7031281739686861</v>
      </c>
      <c r="X225" t="s">
        <v>10360</v>
      </c>
      <c r="Y225" s="2">
        <v>4.9298532211005401</v>
      </c>
      <c r="Z225" t="s">
        <v>10299</v>
      </c>
      <c r="AA225" s="2">
        <v>4.3122785706904843</v>
      </c>
      <c r="AB225" t="s">
        <v>10472</v>
      </c>
      <c r="AC225" s="2">
        <v>4.8513427134234917</v>
      </c>
      <c r="AD225" t="s">
        <v>10423</v>
      </c>
      <c r="AE225" s="2">
        <v>5.1633653088038898</v>
      </c>
      <c r="AF225" t="s">
        <v>10409</v>
      </c>
      <c r="AG225" s="2">
        <v>5.8516869479905402</v>
      </c>
      <c r="AH225" t="s">
        <v>10471</v>
      </c>
      <c r="AI225" s="2">
        <v>6.1133457234759767</v>
      </c>
      <c r="AJ225" t="s">
        <v>10480</v>
      </c>
      <c r="AK225" s="2">
        <v>6.1025178253408896</v>
      </c>
      <c r="AL225" t="s">
        <v>10168</v>
      </c>
      <c r="AM225" s="2">
        <v>5.0155766057725479</v>
      </c>
      <c r="AN225" t="s">
        <v>10484</v>
      </c>
      <c r="AO225" s="2">
        <v>7.0924540867451196</v>
      </c>
      <c r="AP225" t="s">
        <v>10476</v>
      </c>
      <c r="AQ225" s="2">
        <v>6.1561110006051543</v>
      </c>
      <c r="AR225" t="s">
        <v>10376</v>
      </c>
      <c r="AS225" s="2">
        <v>5.6960211605289537</v>
      </c>
      <c r="AT225" t="s">
        <v>10344</v>
      </c>
      <c r="AU225" s="2">
        <v>4.7744659608883993</v>
      </c>
      <c r="AV225" t="s">
        <v>10203</v>
      </c>
      <c r="AW225" s="2">
        <v>5.6844780172180984</v>
      </c>
      <c r="AX225" t="s">
        <v>10416</v>
      </c>
      <c r="AY225" s="2">
        <v>5.5446432569150943</v>
      </c>
      <c r="AZ225" t="s">
        <v>10427</v>
      </c>
      <c r="BA225" s="2">
        <v>7.5999276570937546</v>
      </c>
      <c r="BB225" t="s">
        <v>10404</v>
      </c>
      <c r="BC225" s="2">
        <v>6.0748323804437936</v>
      </c>
      <c r="BD225" t="s">
        <v>10274</v>
      </c>
      <c r="BE225" s="2">
        <v>4.453128518429363</v>
      </c>
      <c r="BF225" t="s">
        <v>10467</v>
      </c>
      <c r="BG225" s="2">
        <v>4.5068997820513346</v>
      </c>
      <c r="BH225" t="s">
        <v>10237</v>
      </c>
      <c r="BI225" s="2">
        <v>5.4788174103611773</v>
      </c>
      <c r="BJ225" t="s">
        <v>10231</v>
      </c>
      <c r="BK225" s="2">
        <v>5.7906563724293996</v>
      </c>
      <c r="BL225" t="s">
        <v>10239</v>
      </c>
      <c r="BM225" s="2">
        <v>6.9277052771163401</v>
      </c>
      <c r="BN225" t="s">
        <v>10487</v>
      </c>
      <c r="BO225" s="2">
        <v>4.5404503883296714</v>
      </c>
      <c r="BP225" t="s">
        <v>10442</v>
      </c>
      <c r="BQ225" s="2">
        <v>6.574781348500256</v>
      </c>
      <c r="BR225" t="s">
        <v>10463</v>
      </c>
      <c r="BS225" s="2">
        <v>7.2496570876379032</v>
      </c>
      <c r="BT225" t="s">
        <v>10491</v>
      </c>
      <c r="BU225" s="2">
        <v>4.8531765874677291</v>
      </c>
      <c r="BV225" t="s">
        <v>10180</v>
      </c>
      <c r="BW225" s="2">
        <v>4.5430497473990394</v>
      </c>
      <c r="BX225" t="s">
        <v>10459</v>
      </c>
      <c r="BY225" s="2">
        <v>6.9121796591273386</v>
      </c>
      <c r="BZ225" t="s">
        <v>10458</v>
      </c>
      <c r="CA225" s="2">
        <v>5.6590677067870629</v>
      </c>
      <c r="CB225" t="s">
        <v>10263</v>
      </c>
      <c r="CC225" s="2">
        <v>5.3472588026920391</v>
      </c>
      <c r="CD225" t="s">
        <v>10430</v>
      </c>
      <c r="CE225" s="2">
        <v>5.2700186879603876</v>
      </c>
      <c r="CF225" t="s">
        <v>10475</v>
      </c>
      <c r="CG225" s="2">
        <v>4.8885728763129279</v>
      </c>
      <c r="CH225" t="s">
        <v>10306</v>
      </c>
      <c r="CI225" s="2">
        <v>5.8970493835380573</v>
      </c>
      <c r="CJ225" t="s">
        <v>10490</v>
      </c>
      <c r="CK225" s="2">
        <v>7.1325022589822922</v>
      </c>
      <c r="CL225" t="s">
        <v>10396</v>
      </c>
      <c r="CM225" s="2">
        <v>5.7315204294782696</v>
      </c>
      <c r="CN225" t="s">
        <v>10254</v>
      </c>
      <c r="CO225" s="2">
        <v>4.5393969999967148</v>
      </c>
      <c r="CP225" t="s">
        <v>10470</v>
      </c>
      <c r="CQ225" s="2">
        <v>6.7421822742888988</v>
      </c>
      <c r="CR225" t="s">
        <v>10332</v>
      </c>
      <c r="CS225" s="2">
        <v>7.1204426665550677</v>
      </c>
      <c r="CT225" t="s">
        <v>10455</v>
      </c>
      <c r="CU225" s="2">
        <v>4.8937414518504312</v>
      </c>
      <c r="CV225" t="s">
        <v>10469</v>
      </c>
      <c r="CW225" s="2">
        <v>6.5973263455523474</v>
      </c>
      <c r="CX225" t="s">
        <v>10215</v>
      </c>
      <c r="CY225" s="2">
        <v>2.9677652333253879</v>
      </c>
      <c r="CZ225" t="s">
        <v>10479</v>
      </c>
      <c r="DA225" s="2">
        <v>5.9238121736556124</v>
      </c>
      <c r="DB225" t="s">
        <v>10453</v>
      </c>
      <c r="DC225" s="2">
        <v>6.1273519821284346</v>
      </c>
      <c r="DD225" t="s">
        <v>10261</v>
      </c>
      <c r="DE225" s="2">
        <v>4.9936204752225306</v>
      </c>
      <c r="DF225" t="s">
        <v>10418</v>
      </c>
      <c r="DG225" s="2">
        <v>7.9349693406852966</v>
      </c>
      <c r="DH225" t="s">
        <v>10429</v>
      </c>
      <c r="DI225" s="2">
        <v>5.7900213520321451</v>
      </c>
      <c r="DJ225" t="s">
        <v>10384</v>
      </c>
      <c r="DK225" s="2">
        <v>4.9096892670824168</v>
      </c>
      <c r="DL225" t="s">
        <v>10474</v>
      </c>
      <c r="DM225" s="2">
        <v>6.4324005744311563</v>
      </c>
      <c r="DN225" t="s">
        <v>10421</v>
      </c>
      <c r="DO225" s="2">
        <v>5.7398532416354122</v>
      </c>
      <c r="DP225" t="s">
        <v>10375</v>
      </c>
      <c r="DQ225" s="2">
        <v>4.969500944727745</v>
      </c>
      <c r="DR225" t="s">
        <v>10292</v>
      </c>
      <c r="DS225" s="2">
        <v>5.2185207062567827</v>
      </c>
      <c r="DT225" t="s">
        <v>10446</v>
      </c>
      <c r="DU225" s="2">
        <v>6.3870119358504169</v>
      </c>
      <c r="DV225" t="s">
        <v>10367</v>
      </c>
      <c r="DW225" s="2">
        <v>5.3859318616891407</v>
      </c>
      <c r="DX225" t="s">
        <v>10483</v>
      </c>
      <c r="DY225" s="2">
        <v>4.7762412579103959</v>
      </c>
      <c r="DZ225" t="s">
        <v>10372</v>
      </c>
      <c r="EA225" s="2">
        <v>5.6561074749608764</v>
      </c>
      <c r="EB225" t="s">
        <v>10315</v>
      </c>
      <c r="EC225" s="2">
        <v>5.1142240118901006</v>
      </c>
      <c r="ED225" t="s">
        <v>10252</v>
      </c>
      <c r="EE225" s="2">
        <v>4.7254057546584924</v>
      </c>
      <c r="EF225" t="s">
        <v>10325</v>
      </c>
      <c r="EG225" s="2">
        <v>5.5442418704924847</v>
      </c>
      <c r="EH225" t="s">
        <v>10482</v>
      </c>
      <c r="EI225" s="2">
        <v>5.9546480072590846</v>
      </c>
      <c r="EJ225" t="s">
        <v>10361</v>
      </c>
      <c r="EK225" s="2">
        <v>6.6545417011840016</v>
      </c>
      <c r="EL225" t="s">
        <v>10401</v>
      </c>
      <c r="EM225" s="2">
        <v>4.503152505997182</v>
      </c>
      <c r="EN225" t="s">
        <v>10462</v>
      </c>
      <c r="EO225" s="2">
        <v>5.0462816930763674</v>
      </c>
      <c r="EP225" t="s">
        <v>10175</v>
      </c>
      <c r="EQ225" s="2">
        <v>6.2251838259543426</v>
      </c>
      <c r="ER225" t="s">
        <v>10295</v>
      </c>
      <c r="ES225" s="2">
        <v>5.7388878337298088</v>
      </c>
      <c r="ET225" t="s">
        <v>10461</v>
      </c>
      <c r="EU225" s="2">
        <v>5.5529548824094697</v>
      </c>
      <c r="EV225" t="s">
        <v>10452</v>
      </c>
      <c r="EW225" s="2">
        <v>6.3303836117726924</v>
      </c>
      <c r="EX225" t="s">
        <v>10304</v>
      </c>
      <c r="EY225" s="2">
        <v>6.0111017743732553</v>
      </c>
      <c r="EZ225" t="s">
        <v>10371</v>
      </c>
      <c r="FA225" s="2">
        <v>5.3949966838019954</v>
      </c>
      <c r="FB225" t="s">
        <v>10465</v>
      </c>
      <c r="FC225" s="2">
        <v>7.6904211910425744</v>
      </c>
      <c r="FD225" t="s">
        <v>10407</v>
      </c>
      <c r="FE225" s="2">
        <v>5.7899832355399434</v>
      </c>
      <c r="FF225" t="s">
        <v>10428</v>
      </c>
      <c r="FG225" s="2">
        <v>6.0683965584195114</v>
      </c>
      <c r="FH225" t="s">
        <v>10353</v>
      </c>
      <c r="FI225" s="2">
        <v>5.9020125322310966</v>
      </c>
      <c r="FJ225" t="s">
        <v>10426</v>
      </c>
      <c r="FK225" s="2">
        <v>5.6051294506979161</v>
      </c>
      <c r="FL225" t="s">
        <v>10445</v>
      </c>
      <c r="FM225" s="2">
        <v>5.668709606023004</v>
      </c>
      <c r="FN225" t="s">
        <v>9970</v>
      </c>
      <c r="FO225" s="2">
        <v>4.7306800806090941</v>
      </c>
      <c r="FP225" t="s">
        <v>10478</v>
      </c>
      <c r="FQ225" s="2">
        <v>6.0790048316875271</v>
      </c>
      <c r="FR225" t="s">
        <v>10432</v>
      </c>
      <c r="FS225" s="2">
        <v>6.9816836299469252</v>
      </c>
      <c r="FT225" t="s">
        <v>10468</v>
      </c>
      <c r="FU225" s="2">
        <v>6.9231770226568514</v>
      </c>
      <c r="FV225" t="s">
        <v>10460</v>
      </c>
      <c r="FW225" s="2">
        <v>5.7196737085315803</v>
      </c>
      <c r="FX225" t="s">
        <v>10473</v>
      </c>
      <c r="FY225" s="2">
        <v>5.033294183747973</v>
      </c>
      <c r="FZ225" t="s">
        <v>10339</v>
      </c>
      <c r="GA225" s="2">
        <v>5.8504235846820123</v>
      </c>
      <c r="GB225" t="s">
        <v>10406</v>
      </c>
      <c r="GC225" s="2">
        <v>5.5380554145505556</v>
      </c>
      <c r="GD225" t="s">
        <v>10489</v>
      </c>
      <c r="GE225" s="2">
        <v>6.7040077918858927</v>
      </c>
      <c r="GF225" t="s">
        <v>10139</v>
      </c>
      <c r="GG225" s="2">
        <v>4.1500240916220719</v>
      </c>
      <c r="GH225" t="s">
        <v>10477</v>
      </c>
      <c r="GI225" s="2">
        <v>5.6415074403211669</v>
      </c>
      <c r="GJ225" t="s">
        <v>10486</v>
      </c>
      <c r="GK225" s="2">
        <v>6.6026901601559054</v>
      </c>
      <c r="GL225" t="s">
        <v>10383</v>
      </c>
      <c r="GM225" s="2">
        <v>5.7563214419454916</v>
      </c>
      <c r="GN225" t="s">
        <v>10435</v>
      </c>
      <c r="GO225" s="2">
        <v>5.4118130576933723</v>
      </c>
      <c r="GP225" t="s">
        <v>10488</v>
      </c>
      <c r="GQ225" s="2">
        <v>5.4872835172215169</v>
      </c>
      <c r="GR225" t="s">
        <v>10448</v>
      </c>
      <c r="GS225" s="2">
        <v>5.8425643336549093</v>
      </c>
      <c r="GT225" t="s">
        <v>10481</v>
      </c>
      <c r="GU225" s="2">
        <v>6.0096076020838218</v>
      </c>
      <c r="GV225" t="s">
        <v>10294</v>
      </c>
      <c r="GW225" s="2">
        <v>5.8805436978220129</v>
      </c>
      <c r="GX225" t="s">
        <v>10419</v>
      </c>
      <c r="GY225" s="2">
        <v>4.3064729355215157</v>
      </c>
      <c r="GZ225" t="s">
        <v>10464</v>
      </c>
      <c r="HA225" s="2">
        <v>6.2513003337154034</v>
      </c>
      <c r="HB225" t="s">
        <v>10408</v>
      </c>
      <c r="HC225" s="2">
        <v>2.8200007161881731</v>
      </c>
      <c r="HD225" t="s">
        <v>10228</v>
      </c>
      <c r="HE225" s="2">
        <v>4.1950885842326224</v>
      </c>
    </row>
    <row r="226" spans="1:213" x14ac:dyDescent="0.25">
      <c r="A226">
        <v>5.6063759277434784</v>
      </c>
      <c r="N226" t="s">
        <v>10310</v>
      </c>
      <c r="O226" s="2">
        <v>4.9409370834793158</v>
      </c>
      <c r="P226" t="s">
        <v>10387</v>
      </c>
      <c r="Q226" s="2">
        <v>5.9324060186905463</v>
      </c>
      <c r="R226" t="s">
        <v>10324</v>
      </c>
      <c r="S226" s="2">
        <v>3.9529309540775062</v>
      </c>
      <c r="T226" t="s">
        <v>10444</v>
      </c>
      <c r="U226" s="2">
        <v>6.148816063808237</v>
      </c>
      <c r="V226" t="s">
        <v>10330</v>
      </c>
      <c r="W226" s="2">
        <v>4.7031281739686861</v>
      </c>
      <c r="X226" t="s">
        <v>10360</v>
      </c>
      <c r="Y226" s="2">
        <v>4.9298532211005401</v>
      </c>
      <c r="Z226" t="s">
        <v>10299</v>
      </c>
      <c r="AA226" s="2">
        <v>4.3122785706904843</v>
      </c>
      <c r="AB226" t="s">
        <v>10472</v>
      </c>
      <c r="AC226" s="2">
        <v>4.8513427134234917</v>
      </c>
      <c r="AD226" t="s">
        <v>10423</v>
      </c>
      <c r="AE226" s="2">
        <v>5.1633653088038898</v>
      </c>
      <c r="AF226" t="s">
        <v>10409</v>
      </c>
      <c r="AG226" s="2">
        <v>5.8516869479905402</v>
      </c>
      <c r="AH226" t="s">
        <v>10471</v>
      </c>
      <c r="AI226" s="2">
        <v>6.1133457234759767</v>
      </c>
      <c r="AJ226" t="s">
        <v>10480</v>
      </c>
      <c r="AK226" s="2">
        <v>6.1025178253408896</v>
      </c>
      <c r="AL226" t="s">
        <v>10168</v>
      </c>
      <c r="AM226" s="2">
        <v>5.0155766057725479</v>
      </c>
      <c r="AN226" t="s">
        <v>10484</v>
      </c>
      <c r="AO226" s="2">
        <v>7.0924540867451196</v>
      </c>
      <c r="AP226" t="s">
        <v>10476</v>
      </c>
      <c r="AQ226" s="2">
        <v>6.1561110006051543</v>
      </c>
      <c r="AR226" t="s">
        <v>10376</v>
      </c>
      <c r="AS226" s="2">
        <v>5.6960211605289537</v>
      </c>
      <c r="AT226" t="s">
        <v>10344</v>
      </c>
      <c r="AU226" s="2">
        <v>4.7744659608883993</v>
      </c>
      <c r="AV226" t="s">
        <v>10203</v>
      </c>
      <c r="AW226" s="2">
        <v>5.6844780172180984</v>
      </c>
      <c r="AX226" t="s">
        <v>10416</v>
      </c>
      <c r="AY226" s="2">
        <v>5.5446432569150943</v>
      </c>
      <c r="AZ226" t="s">
        <v>10427</v>
      </c>
      <c r="BA226" s="2">
        <v>7.5999276570937546</v>
      </c>
      <c r="BB226" t="s">
        <v>10404</v>
      </c>
      <c r="BC226" s="2">
        <v>6.0748323804437936</v>
      </c>
      <c r="BD226" t="s">
        <v>10274</v>
      </c>
      <c r="BE226" s="2">
        <v>4.453128518429363</v>
      </c>
      <c r="BF226" t="s">
        <v>10467</v>
      </c>
      <c r="BG226" s="2">
        <v>4.5068997820513346</v>
      </c>
      <c r="BH226" t="s">
        <v>10237</v>
      </c>
      <c r="BI226" s="2">
        <v>5.4788174103611773</v>
      </c>
      <c r="BJ226" t="s">
        <v>10231</v>
      </c>
      <c r="BK226" s="2">
        <v>5.7906563724293996</v>
      </c>
      <c r="BL226" t="s">
        <v>10239</v>
      </c>
      <c r="BM226" s="2">
        <v>6.9277052771163401</v>
      </c>
      <c r="BN226" t="s">
        <v>10487</v>
      </c>
      <c r="BO226" s="2">
        <v>4.5404503883296714</v>
      </c>
      <c r="BP226" t="s">
        <v>10442</v>
      </c>
      <c r="BQ226" s="2">
        <v>6.574781348500256</v>
      </c>
      <c r="BR226" t="s">
        <v>10463</v>
      </c>
      <c r="BS226" s="2">
        <v>7.2496570876379032</v>
      </c>
      <c r="BT226" t="s">
        <v>10385</v>
      </c>
      <c r="BU226" s="2">
        <v>4.6321794796119562</v>
      </c>
      <c r="BV226" t="s">
        <v>10180</v>
      </c>
      <c r="BW226" s="2">
        <v>4.5430497473990394</v>
      </c>
      <c r="BX226" t="s">
        <v>10459</v>
      </c>
      <c r="BY226" s="2">
        <v>6.9121796591273386</v>
      </c>
      <c r="BZ226" t="s">
        <v>10458</v>
      </c>
      <c r="CA226" s="2">
        <v>5.6590677067870629</v>
      </c>
      <c r="CB226" t="s">
        <v>10263</v>
      </c>
      <c r="CC226" s="2">
        <v>5.3472588026920391</v>
      </c>
      <c r="CD226" t="s">
        <v>10430</v>
      </c>
      <c r="CE226" s="2">
        <v>5.2700186879603876</v>
      </c>
      <c r="CF226" t="s">
        <v>10475</v>
      </c>
      <c r="CG226" s="2">
        <v>4.8885728763129279</v>
      </c>
      <c r="CH226" t="s">
        <v>10306</v>
      </c>
      <c r="CI226" s="2">
        <v>5.8970493835380573</v>
      </c>
      <c r="CJ226" t="s">
        <v>10439</v>
      </c>
      <c r="CK226" s="2">
        <v>6.0468760019602072</v>
      </c>
      <c r="CL226" t="s">
        <v>10396</v>
      </c>
      <c r="CM226" s="2">
        <v>5.7315204294782696</v>
      </c>
      <c r="CN226" t="s">
        <v>10254</v>
      </c>
      <c r="CO226" s="2">
        <v>4.5393969999967148</v>
      </c>
      <c r="CP226" t="s">
        <v>10470</v>
      </c>
      <c r="CQ226" s="2">
        <v>6.7421822742888988</v>
      </c>
      <c r="CR226" t="s">
        <v>10332</v>
      </c>
      <c r="CS226" s="2">
        <v>7.1204426665550677</v>
      </c>
      <c r="CT226" t="s">
        <v>10455</v>
      </c>
      <c r="CU226" s="2">
        <v>4.8937414518504312</v>
      </c>
      <c r="CV226" t="s">
        <v>10469</v>
      </c>
      <c r="CW226" s="2">
        <v>6.5973263455523474</v>
      </c>
      <c r="CX226" t="s">
        <v>10215</v>
      </c>
      <c r="CY226" s="2">
        <v>2.9677652333253879</v>
      </c>
      <c r="CZ226" t="s">
        <v>10479</v>
      </c>
      <c r="DA226" s="2">
        <v>5.9238121736556124</v>
      </c>
      <c r="DB226" t="s">
        <v>10453</v>
      </c>
      <c r="DC226" s="2">
        <v>6.1273519821284346</v>
      </c>
      <c r="DD226" t="s">
        <v>10261</v>
      </c>
      <c r="DE226" s="2">
        <v>4.9936204752225306</v>
      </c>
      <c r="DF226" t="s">
        <v>10418</v>
      </c>
      <c r="DG226" s="2">
        <v>7.9349693406852966</v>
      </c>
      <c r="DH226" t="s">
        <v>10429</v>
      </c>
      <c r="DI226" s="2">
        <v>5.7900213520321451</v>
      </c>
      <c r="DJ226" t="s">
        <v>10384</v>
      </c>
      <c r="DK226" s="2">
        <v>4.9096892670824168</v>
      </c>
      <c r="DL226" t="s">
        <v>10474</v>
      </c>
      <c r="DM226" s="2">
        <v>6.4324005744311563</v>
      </c>
      <c r="DN226" t="s">
        <v>10421</v>
      </c>
      <c r="DO226" s="2">
        <v>5.7398532416354122</v>
      </c>
      <c r="DP226" t="s">
        <v>10375</v>
      </c>
      <c r="DQ226" s="2">
        <v>4.969500944727745</v>
      </c>
      <c r="DR226" t="s">
        <v>10292</v>
      </c>
      <c r="DS226" s="2">
        <v>5.2185207062567827</v>
      </c>
      <c r="DT226" t="s">
        <v>10446</v>
      </c>
      <c r="DU226" s="2">
        <v>6.3870119358504169</v>
      </c>
      <c r="DV226" t="s">
        <v>10367</v>
      </c>
      <c r="DW226" s="2">
        <v>5.3859318616891407</v>
      </c>
      <c r="DX226" t="s">
        <v>10483</v>
      </c>
      <c r="DY226" s="2">
        <v>4.7762412579103959</v>
      </c>
      <c r="DZ226" t="s">
        <v>10372</v>
      </c>
      <c r="EA226" s="2">
        <v>5.6561074749608764</v>
      </c>
      <c r="EB226" t="s">
        <v>10315</v>
      </c>
      <c r="EC226" s="2">
        <v>5.1142240118901006</v>
      </c>
      <c r="ED226" t="s">
        <v>10252</v>
      </c>
      <c r="EE226" s="2">
        <v>4.7254057546584924</v>
      </c>
      <c r="EF226" t="s">
        <v>10325</v>
      </c>
      <c r="EG226" s="2">
        <v>5.5442418704924847</v>
      </c>
      <c r="EH226" t="s">
        <v>10482</v>
      </c>
      <c r="EI226" s="2">
        <v>5.9546480072590846</v>
      </c>
      <c r="EJ226" t="s">
        <v>10361</v>
      </c>
      <c r="EK226" s="2">
        <v>6.6545417011840016</v>
      </c>
      <c r="EL226" t="s">
        <v>10401</v>
      </c>
      <c r="EM226" s="2">
        <v>4.503152505997182</v>
      </c>
      <c r="EN226" t="s">
        <v>10462</v>
      </c>
      <c r="EO226" s="2">
        <v>5.0462816930763674</v>
      </c>
      <c r="EP226" t="s">
        <v>10175</v>
      </c>
      <c r="EQ226" s="2">
        <v>6.2251838259543426</v>
      </c>
      <c r="ER226" t="s">
        <v>10295</v>
      </c>
      <c r="ES226" s="2">
        <v>5.7388878337298088</v>
      </c>
      <c r="ET226" t="s">
        <v>10461</v>
      </c>
      <c r="EU226" s="2">
        <v>5.5529548824094697</v>
      </c>
      <c r="EV226" t="s">
        <v>10452</v>
      </c>
      <c r="EW226" s="2">
        <v>6.3303836117726924</v>
      </c>
      <c r="EX226" t="s">
        <v>10304</v>
      </c>
      <c r="EY226" s="2">
        <v>6.0111017743732553</v>
      </c>
      <c r="EZ226" t="s">
        <v>10371</v>
      </c>
      <c r="FA226" s="2">
        <v>5.3949966838019954</v>
      </c>
      <c r="FB226" t="s">
        <v>10465</v>
      </c>
      <c r="FC226" s="2">
        <v>7.6904211910425744</v>
      </c>
      <c r="FD226" t="s">
        <v>10407</v>
      </c>
      <c r="FE226" s="2">
        <v>5.7899832355399434</v>
      </c>
      <c r="FF226" t="s">
        <v>10428</v>
      </c>
      <c r="FG226" s="2">
        <v>6.0683965584195114</v>
      </c>
      <c r="FH226" t="s">
        <v>10353</v>
      </c>
      <c r="FI226" s="2">
        <v>5.9020125322310966</v>
      </c>
      <c r="FJ226" t="s">
        <v>10426</v>
      </c>
      <c r="FK226" s="2">
        <v>5.6051294506979161</v>
      </c>
      <c r="FL226" t="s">
        <v>10445</v>
      </c>
      <c r="FM226" s="2">
        <v>5.668709606023004</v>
      </c>
      <c r="FN226" t="s">
        <v>9970</v>
      </c>
      <c r="FO226" s="2">
        <v>4.7306800806090941</v>
      </c>
      <c r="FP226" t="s">
        <v>10478</v>
      </c>
      <c r="FQ226" s="2">
        <v>6.0790048316875271</v>
      </c>
      <c r="FR226" t="s">
        <v>10432</v>
      </c>
      <c r="FS226" s="2">
        <v>6.9816836299469252</v>
      </c>
      <c r="FT226" t="s">
        <v>10468</v>
      </c>
      <c r="FU226" s="2">
        <v>6.9231770226568514</v>
      </c>
      <c r="FV226" t="s">
        <v>10460</v>
      </c>
      <c r="FW226" s="2">
        <v>5.7196737085315803</v>
      </c>
      <c r="FX226" t="s">
        <v>10473</v>
      </c>
      <c r="FY226" s="2">
        <v>5.033294183747973</v>
      </c>
      <c r="FZ226" t="s">
        <v>10339</v>
      </c>
      <c r="GA226" s="2">
        <v>5.8504235846820123</v>
      </c>
      <c r="GB226" t="s">
        <v>10406</v>
      </c>
      <c r="GC226" s="2">
        <v>5.5380554145505556</v>
      </c>
      <c r="GD226" t="s">
        <v>10311</v>
      </c>
      <c r="GE226" s="2">
        <v>6.2659495658990254</v>
      </c>
      <c r="GF226" t="s">
        <v>10139</v>
      </c>
      <c r="GG226" s="2">
        <v>4.1500240916220719</v>
      </c>
      <c r="GH226" t="s">
        <v>10477</v>
      </c>
      <c r="GI226" s="2">
        <v>5.6415074403211669</v>
      </c>
      <c r="GJ226" t="s">
        <v>10486</v>
      </c>
      <c r="GK226" s="2">
        <v>6.6026901601559054</v>
      </c>
      <c r="GL226" t="s">
        <v>10383</v>
      </c>
      <c r="GM226" s="2">
        <v>5.7563214419454916</v>
      </c>
      <c r="GN226" t="s">
        <v>10435</v>
      </c>
      <c r="GO226" s="2">
        <v>5.4118130576933723</v>
      </c>
      <c r="GP226" t="s">
        <v>10485</v>
      </c>
      <c r="GQ226" s="2">
        <v>4.930184375905533</v>
      </c>
      <c r="GR226" t="s">
        <v>10448</v>
      </c>
      <c r="GS226" s="2">
        <v>5.8425643336549093</v>
      </c>
      <c r="GT226" t="s">
        <v>10481</v>
      </c>
      <c r="GU226" s="2">
        <v>6.0096076020838218</v>
      </c>
      <c r="GV226" t="s">
        <v>10294</v>
      </c>
      <c r="GW226" s="2">
        <v>5.8805436978220129</v>
      </c>
      <c r="GX226" t="s">
        <v>10419</v>
      </c>
      <c r="GY226" s="2">
        <v>4.3064729355215157</v>
      </c>
      <c r="GZ226" t="s">
        <v>10464</v>
      </c>
      <c r="HA226" s="2">
        <v>6.2513003337154034</v>
      </c>
      <c r="HB226" t="s">
        <v>10408</v>
      </c>
      <c r="HC226" s="2">
        <v>2.8200007161881731</v>
      </c>
      <c r="HD226" t="s">
        <v>10228</v>
      </c>
      <c r="HE226" s="2">
        <v>4.1950885842326224</v>
      </c>
    </row>
    <row r="227" spans="1:213" x14ac:dyDescent="0.25">
      <c r="A227">
        <v>5.5947750844094539</v>
      </c>
      <c r="N227" t="s">
        <v>10310</v>
      </c>
      <c r="O227" s="2">
        <v>4.9409370834793158</v>
      </c>
      <c r="P227" t="s">
        <v>10387</v>
      </c>
      <c r="Q227" s="2">
        <v>5.9324060186905463</v>
      </c>
      <c r="R227" t="s">
        <v>10324</v>
      </c>
      <c r="S227" s="2">
        <v>3.9529309540775062</v>
      </c>
      <c r="T227" t="s">
        <v>10444</v>
      </c>
      <c r="U227" s="2">
        <v>6.148816063808237</v>
      </c>
      <c r="V227" t="s">
        <v>10330</v>
      </c>
      <c r="W227" s="2">
        <v>4.7031281739686861</v>
      </c>
      <c r="X227" t="s">
        <v>10360</v>
      </c>
      <c r="Y227" s="2">
        <v>4.9298532211005401</v>
      </c>
      <c r="Z227" t="s">
        <v>10299</v>
      </c>
      <c r="AA227" s="2">
        <v>4.3122785706904843</v>
      </c>
      <c r="AB227" t="s">
        <v>10472</v>
      </c>
      <c r="AC227" s="2">
        <v>4.8513427134234917</v>
      </c>
      <c r="AD227" t="s">
        <v>10423</v>
      </c>
      <c r="AE227" s="2">
        <v>5.1633653088038898</v>
      </c>
      <c r="AF227" t="s">
        <v>10409</v>
      </c>
      <c r="AG227" s="2">
        <v>5.8516869479905402</v>
      </c>
      <c r="AH227" t="s">
        <v>10471</v>
      </c>
      <c r="AI227" s="2">
        <v>6.1133457234759767</v>
      </c>
      <c r="AJ227" t="s">
        <v>10480</v>
      </c>
      <c r="AK227" s="2">
        <v>6.1025178253408896</v>
      </c>
      <c r="AL227" t="s">
        <v>10168</v>
      </c>
      <c r="AM227" s="2">
        <v>5.0155766057725479</v>
      </c>
      <c r="AN227" t="s">
        <v>10484</v>
      </c>
      <c r="AO227" s="2">
        <v>7.0924540867451196</v>
      </c>
      <c r="AP227" t="s">
        <v>10476</v>
      </c>
      <c r="AQ227" s="2">
        <v>6.1561110006051543</v>
      </c>
      <c r="AR227" t="s">
        <v>10376</v>
      </c>
      <c r="AS227" s="2">
        <v>5.6960211605289537</v>
      </c>
      <c r="AT227" t="s">
        <v>10344</v>
      </c>
      <c r="AU227" s="2">
        <v>4.7744659608883993</v>
      </c>
      <c r="AV227" t="s">
        <v>10203</v>
      </c>
      <c r="AW227" s="2">
        <v>5.6844780172180984</v>
      </c>
      <c r="AX227" t="s">
        <v>10416</v>
      </c>
      <c r="AY227" s="2">
        <v>5.5446432569150943</v>
      </c>
      <c r="AZ227" t="s">
        <v>10427</v>
      </c>
      <c r="BA227" s="2">
        <v>7.5999276570937546</v>
      </c>
      <c r="BB227" t="s">
        <v>10404</v>
      </c>
      <c r="BC227" s="2">
        <v>6.0748323804437936</v>
      </c>
      <c r="BD227" t="s">
        <v>10274</v>
      </c>
      <c r="BE227" s="2">
        <v>4.453128518429363</v>
      </c>
      <c r="BF227" t="s">
        <v>10467</v>
      </c>
      <c r="BG227" s="2">
        <v>4.5068997820513346</v>
      </c>
      <c r="BH227" t="s">
        <v>10237</v>
      </c>
      <c r="BI227" s="2">
        <v>5.4788174103611773</v>
      </c>
      <c r="BJ227" t="s">
        <v>10231</v>
      </c>
      <c r="BK227" s="2">
        <v>5.7906563724293996</v>
      </c>
      <c r="BL227" t="s">
        <v>10239</v>
      </c>
      <c r="BM227" s="2">
        <v>6.9277052771163401</v>
      </c>
      <c r="BN227" t="s">
        <v>10466</v>
      </c>
      <c r="BO227" s="2">
        <v>4.3826039613804362</v>
      </c>
      <c r="BP227" t="s">
        <v>10442</v>
      </c>
      <c r="BQ227" s="2">
        <v>6.574781348500256</v>
      </c>
      <c r="BR227" t="s">
        <v>10463</v>
      </c>
      <c r="BS227" s="2">
        <v>7.2496570876379032</v>
      </c>
      <c r="BT227" t="s">
        <v>10385</v>
      </c>
      <c r="BU227" s="2">
        <v>4.6321794796119562</v>
      </c>
      <c r="BV227" t="s">
        <v>10180</v>
      </c>
      <c r="BW227" s="2">
        <v>4.5430497473990394</v>
      </c>
      <c r="BX227" t="s">
        <v>10459</v>
      </c>
      <c r="BY227" s="2">
        <v>6.9121796591273386</v>
      </c>
      <c r="BZ227" t="s">
        <v>10458</v>
      </c>
      <c r="CA227" s="2">
        <v>5.6590677067870629</v>
      </c>
      <c r="CB227" t="s">
        <v>10263</v>
      </c>
      <c r="CC227" s="2">
        <v>5.3472588026920391</v>
      </c>
      <c r="CD227" t="s">
        <v>10430</v>
      </c>
      <c r="CE227" s="2">
        <v>5.2700186879603876</v>
      </c>
      <c r="CF227" t="s">
        <v>10475</v>
      </c>
      <c r="CG227" s="2">
        <v>4.8885728763129279</v>
      </c>
      <c r="CH227" t="s">
        <v>10306</v>
      </c>
      <c r="CI227" s="2">
        <v>5.8970493835380573</v>
      </c>
      <c r="CJ227" t="s">
        <v>10439</v>
      </c>
      <c r="CK227" s="2">
        <v>6.0468760019602072</v>
      </c>
      <c r="CL227" t="s">
        <v>10396</v>
      </c>
      <c r="CM227" s="2">
        <v>5.7315204294782696</v>
      </c>
      <c r="CN227" t="s">
        <v>10254</v>
      </c>
      <c r="CO227" s="2">
        <v>4.5393969999967148</v>
      </c>
      <c r="CP227" t="s">
        <v>10470</v>
      </c>
      <c r="CQ227" s="2">
        <v>6.7421822742888988</v>
      </c>
      <c r="CR227" t="s">
        <v>10332</v>
      </c>
      <c r="CS227" s="2">
        <v>7.1204426665550677</v>
      </c>
      <c r="CT227" t="s">
        <v>10455</v>
      </c>
      <c r="CU227" s="2">
        <v>4.8937414518504312</v>
      </c>
      <c r="CV227" t="s">
        <v>10469</v>
      </c>
      <c r="CW227" s="2">
        <v>6.5973263455523474</v>
      </c>
      <c r="CX227" t="s">
        <v>10215</v>
      </c>
      <c r="CY227" s="2">
        <v>2.9677652333253879</v>
      </c>
      <c r="CZ227" t="s">
        <v>10479</v>
      </c>
      <c r="DA227" s="2">
        <v>5.9238121736556124</v>
      </c>
      <c r="DB227" t="s">
        <v>10453</v>
      </c>
      <c r="DC227" s="2">
        <v>6.1273519821284346</v>
      </c>
      <c r="DD227" t="s">
        <v>10261</v>
      </c>
      <c r="DE227" s="2">
        <v>4.9936204752225306</v>
      </c>
      <c r="DF227" t="s">
        <v>10418</v>
      </c>
      <c r="DG227" s="2">
        <v>7.9349693406852966</v>
      </c>
      <c r="DH227" t="s">
        <v>10429</v>
      </c>
      <c r="DI227" s="2">
        <v>5.7900213520321451</v>
      </c>
      <c r="DJ227" t="s">
        <v>10384</v>
      </c>
      <c r="DK227" s="2">
        <v>4.9096892670824168</v>
      </c>
      <c r="DL227" t="s">
        <v>10474</v>
      </c>
      <c r="DM227" s="2">
        <v>6.4324005744311563</v>
      </c>
      <c r="DN227" t="s">
        <v>10421</v>
      </c>
      <c r="DO227" s="2">
        <v>5.7398532416354122</v>
      </c>
      <c r="DP227" t="s">
        <v>10375</v>
      </c>
      <c r="DQ227" s="2">
        <v>4.969500944727745</v>
      </c>
      <c r="DR227" t="s">
        <v>10292</v>
      </c>
      <c r="DS227" s="2">
        <v>5.2185207062567827</v>
      </c>
      <c r="DT227" t="s">
        <v>10446</v>
      </c>
      <c r="DU227" s="2">
        <v>6.3870119358504169</v>
      </c>
      <c r="DV227" t="s">
        <v>10367</v>
      </c>
      <c r="DW227" s="2">
        <v>5.3859318616891407</v>
      </c>
      <c r="DX227" t="s">
        <v>10483</v>
      </c>
      <c r="DY227" s="2">
        <v>4.7762412579103959</v>
      </c>
      <c r="DZ227" t="s">
        <v>10372</v>
      </c>
      <c r="EA227" s="2">
        <v>5.6561074749608764</v>
      </c>
      <c r="EB227" t="s">
        <v>10315</v>
      </c>
      <c r="EC227" s="2">
        <v>5.1142240118901006</v>
      </c>
      <c r="ED227" t="s">
        <v>10252</v>
      </c>
      <c r="EE227" s="2">
        <v>4.7254057546584924</v>
      </c>
      <c r="EF227" t="s">
        <v>10325</v>
      </c>
      <c r="EG227" s="2">
        <v>5.5442418704924847</v>
      </c>
      <c r="EH227" t="s">
        <v>10482</v>
      </c>
      <c r="EI227" s="2">
        <v>5.9546480072590846</v>
      </c>
      <c r="EJ227" t="s">
        <v>10361</v>
      </c>
      <c r="EK227" s="2">
        <v>6.6545417011840016</v>
      </c>
      <c r="EL227" t="s">
        <v>10401</v>
      </c>
      <c r="EM227" s="2">
        <v>4.503152505997182</v>
      </c>
      <c r="EN227" t="s">
        <v>10462</v>
      </c>
      <c r="EO227" s="2">
        <v>5.0462816930763674</v>
      </c>
      <c r="EP227" t="s">
        <v>10175</v>
      </c>
      <c r="EQ227" s="2">
        <v>6.2251838259543426</v>
      </c>
      <c r="ER227" t="s">
        <v>10295</v>
      </c>
      <c r="ES227" s="2">
        <v>5.7388878337298088</v>
      </c>
      <c r="ET227" t="s">
        <v>10461</v>
      </c>
      <c r="EU227" s="2">
        <v>5.5529548824094697</v>
      </c>
      <c r="EV227" t="s">
        <v>10452</v>
      </c>
      <c r="EW227" s="2">
        <v>6.3303836117726924</v>
      </c>
      <c r="EX227" t="s">
        <v>10304</v>
      </c>
      <c r="EY227" s="2">
        <v>6.0111017743732553</v>
      </c>
      <c r="EZ227" t="s">
        <v>10371</v>
      </c>
      <c r="FA227" s="2">
        <v>5.3949966838019954</v>
      </c>
      <c r="FB227" t="s">
        <v>10465</v>
      </c>
      <c r="FC227" s="2">
        <v>7.6904211910425744</v>
      </c>
      <c r="FD227" t="s">
        <v>10407</v>
      </c>
      <c r="FE227" s="2">
        <v>5.7899832355399434</v>
      </c>
      <c r="FF227" t="s">
        <v>10428</v>
      </c>
      <c r="FG227" s="2">
        <v>6.0683965584195114</v>
      </c>
      <c r="FH227" t="s">
        <v>10353</v>
      </c>
      <c r="FI227" s="2">
        <v>5.9020125322310966</v>
      </c>
      <c r="FJ227" t="s">
        <v>10426</v>
      </c>
      <c r="FK227" s="2">
        <v>5.6051294506979161</v>
      </c>
      <c r="FL227" t="s">
        <v>10445</v>
      </c>
      <c r="FM227" s="2">
        <v>5.668709606023004</v>
      </c>
      <c r="FN227" t="s">
        <v>9970</v>
      </c>
      <c r="FO227" s="2">
        <v>4.7306800806090941</v>
      </c>
      <c r="FP227" t="s">
        <v>10478</v>
      </c>
      <c r="FQ227" s="2">
        <v>6.0790048316875271</v>
      </c>
      <c r="FR227" t="s">
        <v>10432</v>
      </c>
      <c r="FS227" s="2">
        <v>6.9816836299469252</v>
      </c>
      <c r="FT227" t="s">
        <v>10468</v>
      </c>
      <c r="FU227" s="2">
        <v>6.9231770226568514</v>
      </c>
      <c r="FV227" t="s">
        <v>10460</v>
      </c>
      <c r="FW227" s="2">
        <v>5.7196737085315803</v>
      </c>
      <c r="FX227" t="s">
        <v>10473</v>
      </c>
      <c r="FY227" s="2">
        <v>5.033294183747973</v>
      </c>
      <c r="FZ227" t="s">
        <v>10339</v>
      </c>
      <c r="GA227" s="2">
        <v>5.8504235846820123</v>
      </c>
      <c r="GB227" t="s">
        <v>10406</v>
      </c>
      <c r="GC227" s="2">
        <v>5.5380554145505556</v>
      </c>
      <c r="GD227" t="s">
        <v>10311</v>
      </c>
      <c r="GE227" s="2">
        <v>6.2659495658990254</v>
      </c>
      <c r="GF227" t="s">
        <v>10139</v>
      </c>
      <c r="GG227" s="2">
        <v>4.1500240916220719</v>
      </c>
      <c r="GH227" t="s">
        <v>10477</v>
      </c>
      <c r="GI227" s="2">
        <v>5.6415074403211669</v>
      </c>
      <c r="GJ227" t="s">
        <v>10449</v>
      </c>
      <c r="GK227" s="2">
        <v>6.292066990387692</v>
      </c>
      <c r="GL227" t="s">
        <v>10383</v>
      </c>
      <c r="GM227" s="2">
        <v>5.7563214419454916</v>
      </c>
      <c r="GN227" t="s">
        <v>10435</v>
      </c>
      <c r="GO227" s="2">
        <v>5.4118130576933723</v>
      </c>
      <c r="GP227" t="s">
        <v>10230</v>
      </c>
      <c r="GQ227" s="2">
        <v>4.2385696392205787</v>
      </c>
      <c r="GR227" t="s">
        <v>10448</v>
      </c>
      <c r="GS227" s="2">
        <v>5.8425643336549093</v>
      </c>
      <c r="GT227" t="s">
        <v>10481</v>
      </c>
      <c r="GU227" s="2">
        <v>6.0096076020838218</v>
      </c>
      <c r="GV227" t="s">
        <v>10294</v>
      </c>
      <c r="GW227" s="2">
        <v>5.8805436978220129</v>
      </c>
      <c r="GX227" t="s">
        <v>10419</v>
      </c>
      <c r="GY227" s="2">
        <v>4.3064729355215157</v>
      </c>
      <c r="GZ227" t="s">
        <v>10464</v>
      </c>
      <c r="HA227" s="2">
        <v>6.2513003337154034</v>
      </c>
      <c r="HB227" t="s">
        <v>10408</v>
      </c>
      <c r="HC227" s="2">
        <v>2.8200007161881731</v>
      </c>
      <c r="HD227" t="s">
        <v>10228</v>
      </c>
      <c r="HE227" s="2">
        <v>4.1950885842326224</v>
      </c>
    </row>
    <row r="228" spans="1:213" x14ac:dyDescent="0.25">
      <c r="A228">
        <v>5.5851282983072146</v>
      </c>
      <c r="N228" t="s">
        <v>10310</v>
      </c>
      <c r="O228" s="2">
        <v>4.9409370834793158</v>
      </c>
      <c r="P228" t="s">
        <v>10387</v>
      </c>
      <c r="Q228" s="2">
        <v>5.9324060186905463</v>
      </c>
      <c r="R228" t="s">
        <v>10324</v>
      </c>
      <c r="S228" s="2">
        <v>3.9529309540775062</v>
      </c>
      <c r="T228" t="s">
        <v>10444</v>
      </c>
      <c r="U228" s="2">
        <v>6.148816063808237</v>
      </c>
      <c r="V228" t="s">
        <v>10330</v>
      </c>
      <c r="W228" s="2">
        <v>4.7031281739686861</v>
      </c>
      <c r="X228" t="s">
        <v>10360</v>
      </c>
      <c r="Y228" s="2">
        <v>4.9298532211005401</v>
      </c>
      <c r="Z228" t="s">
        <v>10299</v>
      </c>
      <c r="AA228" s="2">
        <v>4.3122785706904843</v>
      </c>
      <c r="AB228" t="s">
        <v>10472</v>
      </c>
      <c r="AC228" s="2">
        <v>4.8513427134234917</v>
      </c>
      <c r="AD228" t="s">
        <v>10423</v>
      </c>
      <c r="AE228" s="2">
        <v>5.1633653088038898</v>
      </c>
      <c r="AF228" t="s">
        <v>10409</v>
      </c>
      <c r="AG228" s="2">
        <v>5.8516869479905402</v>
      </c>
      <c r="AH228" t="s">
        <v>10471</v>
      </c>
      <c r="AI228" s="2">
        <v>6.1133457234759767</v>
      </c>
      <c r="AJ228" t="s">
        <v>10480</v>
      </c>
      <c r="AK228" s="2">
        <v>6.1025178253408896</v>
      </c>
      <c r="AL228" t="s">
        <v>10168</v>
      </c>
      <c r="AM228" s="2">
        <v>5.0155766057725479</v>
      </c>
      <c r="AN228" t="s">
        <v>10382</v>
      </c>
      <c r="AO228" s="2">
        <v>6.925198761910119</v>
      </c>
      <c r="AP228" t="s">
        <v>10476</v>
      </c>
      <c r="AQ228" s="2">
        <v>6.1561110006051543</v>
      </c>
      <c r="AR228" t="s">
        <v>10376</v>
      </c>
      <c r="AS228" s="2">
        <v>5.6960211605289537</v>
      </c>
      <c r="AT228" t="s">
        <v>10344</v>
      </c>
      <c r="AU228" s="2">
        <v>4.7744659608883993</v>
      </c>
      <c r="AV228" t="s">
        <v>10203</v>
      </c>
      <c r="AW228" s="2">
        <v>5.6844780172180984</v>
      </c>
      <c r="AX228" t="s">
        <v>10416</v>
      </c>
      <c r="AY228" s="2">
        <v>5.5446432569150943</v>
      </c>
      <c r="AZ228" t="s">
        <v>10427</v>
      </c>
      <c r="BA228" s="2">
        <v>7.5999276570937546</v>
      </c>
      <c r="BB228" t="s">
        <v>10404</v>
      </c>
      <c r="BC228" s="2">
        <v>6.0748323804437936</v>
      </c>
      <c r="BD228" t="s">
        <v>10274</v>
      </c>
      <c r="BE228" s="2">
        <v>4.453128518429363</v>
      </c>
      <c r="BF228" t="s">
        <v>10467</v>
      </c>
      <c r="BG228" s="2">
        <v>4.5068997820513346</v>
      </c>
      <c r="BH228" t="s">
        <v>10237</v>
      </c>
      <c r="BI228" s="2">
        <v>5.4788174103611773</v>
      </c>
      <c r="BJ228" t="s">
        <v>10231</v>
      </c>
      <c r="BK228" s="2">
        <v>5.7906563724293996</v>
      </c>
      <c r="BL228" t="s">
        <v>10239</v>
      </c>
      <c r="BM228" s="2">
        <v>6.9277052771163401</v>
      </c>
      <c r="BN228" t="s">
        <v>10466</v>
      </c>
      <c r="BO228" s="2">
        <v>4.3826039613804362</v>
      </c>
      <c r="BP228" t="s">
        <v>10442</v>
      </c>
      <c r="BQ228" s="2">
        <v>6.574781348500256</v>
      </c>
      <c r="BR228" t="s">
        <v>10463</v>
      </c>
      <c r="BS228" s="2">
        <v>7.2496570876379032</v>
      </c>
      <c r="BT228" t="s">
        <v>10385</v>
      </c>
      <c r="BU228" s="2">
        <v>4.6321794796119562</v>
      </c>
      <c r="BV228" t="s">
        <v>10180</v>
      </c>
      <c r="BW228" s="2">
        <v>4.5430497473990394</v>
      </c>
      <c r="BX228" t="s">
        <v>10459</v>
      </c>
      <c r="BY228" s="2">
        <v>6.9121796591273386</v>
      </c>
      <c r="BZ228" t="s">
        <v>10458</v>
      </c>
      <c r="CA228" s="2">
        <v>5.6590677067870629</v>
      </c>
      <c r="CB228" t="s">
        <v>10263</v>
      </c>
      <c r="CC228" s="2">
        <v>5.3472588026920391</v>
      </c>
      <c r="CD228" t="s">
        <v>10430</v>
      </c>
      <c r="CE228" s="2">
        <v>5.2700186879603876</v>
      </c>
      <c r="CF228" t="s">
        <v>10475</v>
      </c>
      <c r="CG228" s="2">
        <v>4.8885728763129279</v>
      </c>
      <c r="CH228" t="s">
        <v>10306</v>
      </c>
      <c r="CI228" s="2">
        <v>5.8970493835380573</v>
      </c>
      <c r="CJ228" t="s">
        <v>10439</v>
      </c>
      <c r="CK228" s="2">
        <v>6.0468760019602072</v>
      </c>
      <c r="CL228" t="s">
        <v>10396</v>
      </c>
      <c r="CM228" s="2">
        <v>5.7315204294782696</v>
      </c>
      <c r="CN228" t="s">
        <v>10254</v>
      </c>
      <c r="CO228" s="2">
        <v>4.5393969999967148</v>
      </c>
      <c r="CP228" t="s">
        <v>10470</v>
      </c>
      <c r="CQ228" s="2">
        <v>6.7421822742888988</v>
      </c>
      <c r="CR228" t="s">
        <v>10332</v>
      </c>
      <c r="CS228" s="2">
        <v>7.1204426665550677</v>
      </c>
      <c r="CT228" t="s">
        <v>10455</v>
      </c>
      <c r="CU228" s="2">
        <v>4.8937414518504312</v>
      </c>
      <c r="CV228" t="s">
        <v>10469</v>
      </c>
      <c r="CW228" s="2">
        <v>6.5973263455523474</v>
      </c>
      <c r="CX228" t="s">
        <v>10215</v>
      </c>
      <c r="CY228" s="2">
        <v>2.9677652333253879</v>
      </c>
      <c r="CZ228" t="s">
        <v>10479</v>
      </c>
      <c r="DA228" s="2">
        <v>5.9238121736556124</v>
      </c>
      <c r="DB228" t="s">
        <v>10453</v>
      </c>
      <c r="DC228" s="2">
        <v>6.1273519821284346</v>
      </c>
      <c r="DD228" t="s">
        <v>10261</v>
      </c>
      <c r="DE228" s="2">
        <v>4.9936204752225306</v>
      </c>
      <c r="DF228" t="s">
        <v>10418</v>
      </c>
      <c r="DG228" s="2">
        <v>7.9349693406852966</v>
      </c>
      <c r="DH228" t="s">
        <v>10429</v>
      </c>
      <c r="DI228" s="2">
        <v>5.7900213520321451</v>
      </c>
      <c r="DJ228" t="s">
        <v>10384</v>
      </c>
      <c r="DK228" s="2">
        <v>4.9096892670824168</v>
      </c>
      <c r="DL228" t="s">
        <v>10474</v>
      </c>
      <c r="DM228" s="2">
        <v>6.4324005744311563</v>
      </c>
      <c r="DN228" t="s">
        <v>10421</v>
      </c>
      <c r="DO228" s="2">
        <v>5.7398532416354122</v>
      </c>
      <c r="DP228" t="s">
        <v>10375</v>
      </c>
      <c r="DQ228" s="2">
        <v>4.969500944727745</v>
      </c>
      <c r="DR228" t="s">
        <v>10292</v>
      </c>
      <c r="DS228" s="2">
        <v>5.2185207062567827</v>
      </c>
      <c r="DT228" t="s">
        <v>10446</v>
      </c>
      <c r="DU228" s="2">
        <v>6.3870119358504169</v>
      </c>
      <c r="DV228" t="s">
        <v>10367</v>
      </c>
      <c r="DW228" s="2">
        <v>5.3859318616891407</v>
      </c>
      <c r="DX228" t="s">
        <v>10437</v>
      </c>
      <c r="DY228" s="2">
        <v>4.5430123186705806</v>
      </c>
      <c r="DZ228" t="s">
        <v>10372</v>
      </c>
      <c r="EA228" s="2">
        <v>5.6561074749608764</v>
      </c>
      <c r="EB228" t="s">
        <v>10315</v>
      </c>
      <c r="EC228" s="2">
        <v>5.1142240118901006</v>
      </c>
      <c r="ED228" t="s">
        <v>10252</v>
      </c>
      <c r="EE228" s="2">
        <v>4.7254057546584924</v>
      </c>
      <c r="EF228" t="s">
        <v>10325</v>
      </c>
      <c r="EG228" s="2">
        <v>5.5442418704924847</v>
      </c>
      <c r="EH228" t="s">
        <v>10410</v>
      </c>
      <c r="EI228" s="2">
        <v>5.44125375079593</v>
      </c>
      <c r="EJ228" t="s">
        <v>10361</v>
      </c>
      <c r="EK228" s="2">
        <v>6.6545417011840016</v>
      </c>
      <c r="EL228" t="s">
        <v>10401</v>
      </c>
      <c r="EM228" s="2">
        <v>4.503152505997182</v>
      </c>
      <c r="EN228" t="s">
        <v>10462</v>
      </c>
      <c r="EO228" s="2">
        <v>5.0462816930763674</v>
      </c>
      <c r="EP228" t="s">
        <v>10175</v>
      </c>
      <c r="EQ228" s="2">
        <v>6.2251838259543426</v>
      </c>
      <c r="ER228" t="s">
        <v>10295</v>
      </c>
      <c r="ES228" s="2">
        <v>5.7388878337298088</v>
      </c>
      <c r="ET228" t="s">
        <v>10461</v>
      </c>
      <c r="EU228" s="2">
        <v>5.5529548824094697</v>
      </c>
      <c r="EV228" t="s">
        <v>10452</v>
      </c>
      <c r="EW228" s="2">
        <v>6.3303836117726924</v>
      </c>
      <c r="EX228" t="s">
        <v>10304</v>
      </c>
      <c r="EY228" s="2">
        <v>6.0111017743732553</v>
      </c>
      <c r="EZ228" t="s">
        <v>10371</v>
      </c>
      <c r="FA228" s="2">
        <v>5.3949966838019954</v>
      </c>
      <c r="FB228" t="s">
        <v>10465</v>
      </c>
      <c r="FC228" s="2">
        <v>7.6904211910425744</v>
      </c>
      <c r="FD228" t="s">
        <v>10407</v>
      </c>
      <c r="FE228" s="2">
        <v>5.7899832355399434</v>
      </c>
      <c r="FF228" t="s">
        <v>10428</v>
      </c>
      <c r="FG228" s="2">
        <v>6.0683965584195114</v>
      </c>
      <c r="FH228" t="s">
        <v>10353</v>
      </c>
      <c r="FI228" s="2">
        <v>5.9020125322310966</v>
      </c>
      <c r="FJ228" t="s">
        <v>10426</v>
      </c>
      <c r="FK228" s="2">
        <v>5.6051294506979161</v>
      </c>
      <c r="FL228" t="s">
        <v>10445</v>
      </c>
      <c r="FM228" s="2">
        <v>5.668709606023004</v>
      </c>
      <c r="FN228" t="s">
        <v>9970</v>
      </c>
      <c r="FO228" s="2">
        <v>4.7306800806090941</v>
      </c>
      <c r="FP228" t="s">
        <v>10478</v>
      </c>
      <c r="FQ228" s="2">
        <v>6.0790048316875271</v>
      </c>
      <c r="FR228" t="s">
        <v>10432</v>
      </c>
      <c r="FS228" s="2">
        <v>6.9816836299469252</v>
      </c>
      <c r="FT228" t="s">
        <v>10468</v>
      </c>
      <c r="FU228" s="2">
        <v>6.9231770226568514</v>
      </c>
      <c r="FV228" t="s">
        <v>10460</v>
      </c>
      <c r="FW228" s="2">
        <v>5.7196737085315803</v>
      </c>
      <c r="FX228" t="s">
        <v>10473</v>
      </c>
      <c r="FY228" s="2">
        <v>5.033294183747973</v>
      </c>
      <c r="FZ228" t="s">
        <v>10339</v>
      </c>
      <c r="GA228" s="2">
        <v>5.8504235846820123</v>
      </c>
      <c r="GB228" t="s">
        <v>10406</v>
      </c>
      <c r="GC228" s="2">
        <v>5.5380554145505556</v>
      </c>
      <c r="GD228" t="s">
        <v>10311</v>
      </c>
      <c r="GE228" s="2">
        <v>6.2659495658990254</v>
      </c>
      <c r="GF228" t="s">
        <v>10139</v>
      </c>
      <c r="GG228" s="2">
        <v>4.1500240916220719</v>
      </c>
      <c r="GH228" t="s">
        <v>10477</v>
      </c>
      <c r="GI228" s="2">
        <v>5.6415074403211669</v>
      </c>
      <c r="GJ228" t="s">
        <v>10449</v>
      </c>
      <c r="GK228" s="2">
        <v>6.292066990387692</v>
      </c>
      <c r="GL228" t="s">
        <v>10383</v>
      </c>
      <c r="GM228" s="2">
        <v>5.7563214419454916</v>
      </c>
      <c r="GN228" t="s">
        <v>10435</v>
      </c>
      <c r="GO228" s="2">
        <v>5.4118130576933723</v>
      </c>
      <c r="GP228" t="s">
        <v>10230</v>
      </c>
      <c r="GQ228" s="2">
        <v>4.2385696392205787</v>
      </c>
      <c r="GR228" t="s">
        <v>10448</v>
      </c>
      <c r="GS228" s="2">
        <v>5.8425643336549093</v>
      </c>
      <c r="GT228" t="s">
        <v>10424</v>
      </c>
      <c r="GU228" s="2">
        <v>5.9588075123979323</v>
      </c>
      <c r="GV228" t="s">
        <v>10294</v>
      </c>
      <c r="GW228" s="2">
        <v>5.8805436978220129</v>
      </c>
      <c r="GX228" t="s">
        <v>10419</v>
      </c>
      <c r="GY228" s="2">
        <v>4.3064729355215157</v>
      </c>
      <c r="GZ228" t="s">
        <v>10464</v>
      </c>
      <c r="HA228" s="2">
        <v>6.2513003337154034</v>
      </c>
      <c r="HB228" t="s">
        <v>10408</v>
      </c>
      <c r="HC228" s="2">
        <v>2.8200007161881731</v>
      </c>
      <c r="HD228" t="s">
        <v>10228</v>
      </c>
      <c r="HE228" s="2">
        <v>4.1950885842326224</v>
      </c>
    </row>
    <row r="229" spans="1:213" x14ac:dyDescent="0.25">
      <c r="A229">
        <v>5.5584885185060386</v>
      </c>
      <c r="N229" t="s">
        <v>10310</v>
      </c>
      <c r="O229" s="2">
        <v>4.9409370834793158</v>
      </c>
      <c r="P229" t="s">
        <v>10387</v>
      </c>
      <c r="Q229" s="2">
        <v>5.9324060186905463</v>
      </c>
      <c r="R229" t="s">
        <v>10324</v>
      </c>
      <c r="S229" s="2">
        <v>3.9529309540775062</v>
      </c>
      <c r="T229" t="s">
        <v>10444</v>
      </c>
      <c r="U229" s="2">
        <v>6.148816063808237</v>
      </c>
      <c r="V229" t="s">
        <v>10330</v>
      </c>
      <c r="W229" s="2">
        <v>4.7031281739686861</v>
      </c>
      <c r="X229" t="s">
        <v>10360</v>
      </c>
      <c r="Y229" s="2">
        <v>4.9298532211005401</v>
      </c>
      <c r="Z229" t="s">
        <v>10299</v>
      </c>
      <c r="AA229" s="2">
        <v>4.3122785706904843</v>
      </c>
      <c r="AB229" t="s">
        <v>10472</v>
      </c>
      <c r="AC229" s="2">
        <v>4.8513427134234917</v>
      </c>
      <c r="AD229" t="s">
        <v>10423</v>
      </c>
      <c r="AE229" s="2">
        <v>5.1633653088038898</v>
      </c>
      <c r="AF229" t="s">
        <v>10409</v>
      </c>
      <c r="AG229" s="2">
        <v>5.8516869479905402</v>
      </c>
      <c r="AH229" t="s">
        <v>10471</v>
      </c>
      <c r="AI229" s="2">
        <v>6.1133457234759767</v>
      </c>
      <c r="AJ229" t="s">
        <v>10397</v>
      </c>
      <c r="AK229" s="2">
        <v>5.6009258849830168</v>
      </c>
      <c r="AL229" t="s">
        <v>10168</v>
      </c>
      <c r="AM229" s="2">
        <v>5.0155766057725479</v>
      </c>
      <c r="AN229" t="s">
        <v>10382</v>
      </c>
      <c r="AO229" s="2">
        <v>6.925198761910119</v>
      </c>
      <c r="AP229" t="s">
        <v>10476</v>
      </c>
      <c r="AQ229" s="2">
        <v>6.1561110006051543</v>
      </c>
      <c r="AR229" t="s">
        <v>10376</v>
      </c>
      <c r="AS229" s="2">
        <v>5.6960211605289537</v>
      </c>
      <c r="AT229" t="s">
        <v>10344</v>
      </c>
      <c r="AU229" s="2">
        <v>4.7744659608883993</v>
      </c>
      <c r="AV229" t="s">
        <v>10203</v>
      </c>
      <c r="AW229" s="2">
        <v>5.6844780172180984</v>
      </c>
      <c r="AX229" t="s">
        <v>10416</v>
      </c>
      <c r="AY229" s="2">
        <v>5.5446432569150943</v>
      </c>
      <c r="AZ229" t="s">
        <v>10427</v>
      </c>
      <c r="BA229" s="2">
        <v>7.5999276570937546</v>
      </c>
      <c r="BB229" t="s">
        <v>10404</v>
      </c>
      <c r="BC229" s="2">
        <v>6.0748323804437936</v>
      </c>
      <c r="BD229" t="s">
        <v>10274</v>
      </c>
      <c r="BE229" s="2">
        <v>4.453128518429363</v>
      </c>
      <c r="BF229" t="s">
        <v>10467</v>
      </c>
      <c r="BG229" s="2">
        <v>4.5068997820513346</v>
      </c>
      <c r="BH229" t="s">
        <v>10237</v>
      </c>
      <c r="BI229" s="2">
        <v>5.4788174103611773</v>
      </c>
      <c r="BJ229" t="s">
        <v>10231</v>
      </c>
      <c r="BK229" s="2">
        <v>5.7906563724293996</v>
      </c>
      <c r="BL229" t="s">
        <v>10239</v>
      </c>
      <c r="BM229" s="2">
        <v>6.9277052771163401</v>
      </c>
      <c r="BN229" t="s">
        <v>10466</v>
      </c>
      <c r="BO229" s="2">
        <v>4.3826039613804362</v>
      </c>
      <c r="BP229" t="s">
        <v>10442</v>
      </c>
      <c r="BQ229" s="2">
        <v>6.574781348500256</v>
      </c>
      <c r="BR229" t="s">
        <v>10463</v>
      </c>
      <c r="BS229" s="2">
        <v>7.2496570876379032</v>
      </c>
      <c r="BT229" t="s">
        <v>10385</v>
      </c>
      <c r="BU229" s="2">
        <v>4.6321794796119562</v>
      </c>
      <c r="BV229" t="s">
        <v>10180</v>
      </c>
      <c r="BW229" s="2">
        <v>4.5430497473990394</v>
      </c>
      <c r="BX229" t="s">
        <v>10459</v>
      </c>
      <c r="BY229" s="2">
        <v>6.9121796591273386</v>
      </c>
      <c r="BZ229" t="s">
        <v>10458</v>
      </c>
      <c r="CA229" s="2">
        <v>5.6590677067870629</v>
      </c>
      <c r="CB229" t="s">
        <v>10263</v>
      </c>
      <c r="CC229" s="2">
        <v>5.3472588026920391</v>
      </c>
      <c r="CD229" t="s">
        <v>10430</v>
      </c>
      <c r="CE229" s="2">
        <v>5.2700186879603876</v>
      </c>
      <c r="CF229" t="s">
        <v>10475</v>
      </c>
      <c r="CG229" s="2">
        <v>4.8885728763129279</v>
      </c>
      <c r="CH229" t="s">
        <v>10306</v>
      </c>
      <c r="CI229" s="2">
        <v>5.8970493835380573</v>
      </c>
      <c r="CJ229" t="s">
        <v>10439</v>
      </c>
      <c r="CK229" s="2">
        <v>6.0468760019602072</v>
      </c>
      <c r="CL229" t="s">
        <v>10396</v>
      </c>
      <c r="CM229" s="2">
        <v>5.7315204294782696</v>
      </c>
      <c r="CN229" t="s">
        <v>10254</v>
      </c>
      <c r="CO229" s="2">
        <v>4.5393969999967148</v>
      </c>
      <c r="CP229" t="s">
        <v>10470</v>
      </c>
      <c r="CQ229" s="2">
        <v>6.7421822742888988</v>
      </c>
      <c r="CR229" t="s">
        <v>10332</v>
      </c>
      <c r="CS229" s="2">
        <v>7.1204426665550677</v>
      </c>
      <c r="CT229" t="s">
        <v>10455</v>
      </c>
      <c r="CU229" s="2">
        <v>4.8937414518504312</v>
      </c>
      <c r="CV229" t="s">
        <v>10469</v>
      </c>
      <c r="CW229" s="2">
        <v>6.5973263455523474</v>
      </c>
      <c r="CX229" t="s">
        <v>10215</v>
      </c>
      <c r="CY229" s="2">
        <v>2.9677652333253879</v>
      </c>
      <c r="CZ229" t="s">
        <v>10246</v>
      </c>
      <c r="DA229" s="2">
        <v>4.4795827797666483</v>
      </c>
      <c r="DB229" t="s">
        <v>10453</v>
      </c>
      <c r="DC229" s="2">
        <v>6.1273519821284346</v>
      </c>
      <c r="DD229" t="s">
        <v>10261</v>
      </c>
      <c r="DE229" s="2">
        <v>4.9936204752225306</v>
      </c>
      <c r="DF229" t="s">
        <v>10418</v>
      </c>
      <c r="DG229" s="2">
        <v>7.9349693406852966</v>
      </c>
      <c r="DH229" t="s">
        <v>10429</v>
      </c>
      <c r="DI229" s="2">
        <v>5.7900213520321451</v>
      </c>
      <c r="DJ229" t="s">
        <v>10384</v>
      </c>
      <c r="DK229" s="2">
        <v>4.9096892670824168</v>
      </c>
      <c r="DL229" t="s">
        <v>10474</v>
      </c>
      <c r="DM229" s="2">
        <v>6.4324005744311563</v>
      </c>
      <c r="DN229" t="s">
        <v>10421</v>
      </c>
      <c r="DO229" s="2">
        <v>5.7398532416354122</v>
      </c>
      <c r="DP229" t="s">
        <v>10375</v>
      </c>
      <c r="DQ229" s="2">
        <v>4.969500944727745</v>
      </c>
      <c r="DR229" t="s">
        <v>10292</v>
      </c>
      <c r="DS229" s="2">
        <v>5.2185207062567827</v>
      </c>
      <c r="DT229" t="s">
        <v>10446</v>
      </c>
      <c r="DU229" s="2">
        <v>6.3870119358504169</v>
      </c>
      <c r="DV229" t="s">
        <v>10367</v>
      </c>
      <c r="DW229" s="2">
        <v>5.3859318616891407</v>
      </c>
      <c r="DX229" t="s">
        <v>10437</v>
      </c>
      <c r="DY229" s="2">
        <v>4.5430123186705806</v>
      </c>
      <c r="DZ229" t="s">
        <v>10372</v>
      </c>
      <c r="EA229" s="2">
        <v>5.6561074749608764</v>
      </c>
      <c r="EB229" t="s">
        <v>10315</v>
      </c>
      <c r="EC229" s="2">
        <v>5.1142240118901006</v>
      </c>
      <c r="ED229" t="s">
        <v>10252</v>
      </c>
      <c r="EE229" s="2">
        <v>4.7254057546584924</v>
      </c>
      <c r="EF229" t="s">
        <v>10325</v>
      </c>
      <c r="EG229" s="2">
        <v>5.5442418704924847</v>
      </c>
      <c r="EH229" t="s">
        <v>10410</v>
      </c>
      <c r="EI229" s="2">
        <v>5.44125375079593</v>
      </c>
      <c r="EJ229" t="s">
        <v>10361</v>
      </c>
      <c r="EK229" s="2">
        <v>6.6545417011840016</v>
      </c>
      <c r="EL229" t="s">
        <v>10401</v>
      </c>
      <c r="EM229" s="2">
        <v>4.503152505997182</v>
      </c>
      <c r="EN229" t="s">
        <v>10462</v>
      </c>
      <c r="EO229" s="2">
        <v>5.0462816930763674</v>
      </c>
      <c r="EP229" t="s">
        <v>10175</v>
      </c>
      <c r="EQ229" s="2">
        <v>6.2251838259543426</v>
      </c>
      <c r="ER229" t="s">
        <v>10295</v>
      </c>
      <c r="ES229" s="2">
        <v>5.7388878337298088</v>
      </c>
      <c r="ET229" t="s">
        <v>10461</v>
      </c>
      <c r="EU229" s="2">
        <v>5.5529548824094697</v>
      </c>
      <c r="EV229" t="s">
        <v>10452</v>
      </c>
      <c r="EW229" s="2">
        <v>6.3303836117726924</v>
      </c>
      <c r="EX229" t="s">
        <v>10304</v>
      </c>
      <c r="EY229" s="2">
        <v>6.0111017743732553</v>
      </c>
      <c r="EZ229" t="s">
        <v>10371</v>
      </c>
      <c r="FA229" s="2">
        <v>5.3949966838019954</v>
      </c>
      <c r="FB229" t="s">
        <v>10465</v>
      </c>
      <c r="FC229" s="2">
        <v>7.6904211910425744</v>
      </c>
      <c r="FD229" t="s">
        <v>10407</v>
      </c>
      <c r="FE229" s="2">
        <v>5.7899832355399434</v>
      </c>
      <c r="FF229" t="s">
        <v>10428</v>
      </c>
      <c r="FG229" s="2">
        <v>6.0683965584195114</v>
      </c>
      <c r="FH229" t="s">
        <v>10353</v>
      </c>
      <c r="FI229" s="2">
        <v>5.9020125322310966</v>
      </c>
      <c r="FJ229" t="s">
        <v>10426</v>
      </c>
      <c r="FK229" s="2">
        <v>5.6051294506979161</v>
      </c>
      <c r="FL229" t="s">
        <v>10445</v>
      </c>
      <c r="FM229" s="2">
        <v>5.668709606023004</v>
      </c>
      <c r="FN229" t="s">
        <v>9970</v>
      </c>
      <c r="FO229" s="2">
        <v>4.7306800806090941</v>
      </c>
      <c r="FP229" t="s">
        <v>10370</v>
      </c>
      <c r="FQ229" s="2">
        <v>5.7342169235926654</v>
      </c>
      <c r="FR229" t="s">
        <v>10432</v>
      </c>
      <c r="FS229" s="2">
        <v>6.9816836299469252</v>
      </c>
      <c r="FT229" t="s">
        <v>10468</v>
      </c>
      <c r="FU229" s="2">
        <v>6.9231770226568514</v>
      </c>
      <c r="FV229" t="s">
        <v>10460</v>
      </c>
      <c r="FW229" s="2">
        <v>5.7196737085315803</v>
      </c>
      <c r="FX229" t="s">
        <v>10473</v>
      </c>
      <c r="FY229" s="2">
        <v>5.033294183747973</v>
      </c>
      <c r="FZ229" t="s">
        <v>10339</v>
      </c>
      <c r="GA229" s="2">
        <v>5.8504235846820123</v>
      </c>
      <c r="GB229" t="s">
        <v>10406</v>
      </c>
      <c r="GC229" s="2">
        <v>5.5380554145505556</v>
      </c>
      <c r="GD229" t="s">
        <v>10311</v>
      </c>
      <c r="GE229" s="2">
        <v>6.2659495658990254</v>
      </c>
      <c r="GF229" t="s">
        <v>10139</v>
      </c>
      <c r="GG229" s="2">
        <v>4.1500240916220719</v>
      </c>
      <c r="GH229" t="s">
        <v>10198</v>
      </c>
      <c r="GI229" s="2">
        <v>5.2681387025453397</v>
      </c>
      <c r="GJ229" t="s">
        <v>10449</v>
      </c>
      <c r="GK229" s="2">
        <v>6.292066990387692</v>
      </c>
      <c r="GL229" t="s">
        <v>10383</v>
      </c>
      <c r="GM229" s="2">
        <v>5.7563214419454916</v>
      </c>
      <c r="GN229" t="s">
        <v>10435</v>
      </c>
      <c r="GO229" s="2">
        <v>5.4118130576933723</v>
      </c>
      <c r="GP229" t="s">
        <v>10230</v>
      </c>
      <c r="GQ229" s="2">
        <v>4.2385696392205787</v>
      </c>
      <c r="GR229" t="s">
        <v>10448</v>
      </c>
      <c r="GS229" s="2">
        <v>5.8425643336549093</v>
      </c>
      <c r="GT229" t="s">
        <v>10424</v>
      </c>
      <c r="GU229" s="2">
        <v>5.9588075123979323</v>
      </c>
      <c r="GV229" t="s">
        <v>10294</v>
      </c>
      <c r="GW229" s="2">
        <v>5.8805436978220129</v>
      </c>
      <c r="GX229" t="s">
        <v>10419</v>
      </c>
      <c r="GY229" s="2">
        <v>4.3064729355215157</v>
      </c>
      <c r="GZ229" t="s">
        <v>10464</v>
      </c>
      <c r="HA229" s="2">
        <v>6.2513003337154034</v>
      </c>
      <c r="HB229" t="s">
        <v>10408</v>
      </c>
      <c r="HC229" s="2">
        <v>2.8200007161881731</v>
      </c>
      <c r="HD229" t="s">
        <v>10228</v>
      </c>
      <c r="HE229" s="2">
        <v>4.1950885842326224</v>
      </c>
    </row>
    <row r="230" spans="1:213" x14ac:dyDescent="0.25">
      <c r="A230">
        <v>5.5502922107304444</v>
      </c>
      <c r="N230" t="s">
        <v>10310</v>
      </c>
      <c r="O230" s="2">
        <v>4.9409370834793158</v>
      </c>
      <c r="P230" t="s">
        <v>10387</v>
      </c>
      <c r="Q230" s="2">
        <v>5.9324060186905463</v>
      </c>
      <c r="R230" t="s">
        <v>10324</v>
      </c>
      <c r="S230" s="2">
        <v>3.9529309540775062</v>
      </c>
      <c r="T230" t="s">
        <v>10444</v>
      </c>
      <c r="U230" s="2">
        <v>6.148816063808237</v>
      </c>
      <c r="V230" t="s">
        <v>10330</v>
      </c>
      <c r="W230" s="2">
        <v>4.7031281739686861</v>
      </c>
      <c r="X230" t="s">
        <v>10360</v>
      </c>
      <c r="Y230" s="2">
        <v>4.9298532211005401</v>
      </c>
      <c r="Z230" t="s">
        <v>10299</v>
      </c>
      <c r="AA230" s="2">
        <v>4.3122785706904843</v>
      </c>
      <c r="AB230" t="s">
        <v>10472</v>
      </c>
      <c r="AC230" s="2">
        <v>4.8513427134234917</v>
      </c>
      <c r="AD230" t="s">
        <v>10423</v>
      </c>
      <c r="AE230" s="2">
        <v>5.1633653088038898</v>
      </c>
      <c r="AF230" t="s">
        <v>10409</v>
      </c>
      <c r="AG230" s="2">
        <v>5.8516869479905402</v>
      </c>
      <c r="AH230" t="s">
        <v>10471</v>
      </c>
      <c r="AI230" s="2">
        <v>6.1133457234759767</v>
      </c>
      <c r="AJ230" t="s">
        <v>10397</v>
      </c>
      <c r="AK230" s="2">
        <v>5.6009258849830168</v>
      </c>
      <c r="AL230" t="s">
        <v>10168</v>
      </c>
      <c r="AM230" s="2">
        <v>5.0155766057725479</v>
      </c>
      <c r="AN230" t="s">
        <v>10382</v>
      </c>
      <c r="AO230" s="2">
        <v>6.925198761910119</v>
      </c>
      <c r="AP230" t="s">
        <v>10417</v>
      </c>
      <c r="AQ230" s="2">
        <v>6.0541772642407636</v>
      </c>
      <c r="AR230" t="s">
        <v>10376</v>
      </c>
      <c r="AS230" s="2">
        <v>5.6960211605289537</v>
      </c>
      <c r="AT230" t="s">
        <v>10344</v>
      </c>
      <c r="AU230" s="2">
        <v>4.7744659608883993</v>
      </c>
      <c r="AV230" t="s">
        <v>10203</v>
      </c>
      <c r="AW230" s="2">
        <v>5.6844780172180984</v>
      </c>
      <c r="AX230" t="s">
        <v>10416</v>
      </c>
      <c r="AY230" s="2">
        <v>5.5446432569150943</v>
      </c>
      <c r="AZ230" t="s">
        <v>10427</v>
      </c>
      <c r="BA230" s="2">
        <v>7.5999276570937546</v>
      </c>
      <c r="BB230" t="s">
        <v>10404</v>
      </c>
      <c r="BC230" s="2">
        <v>6.0748323804437936</v>
      </c>
      <c r="BD230" t="s">
        <v>10274</v>
      </c>
      <c r="BE230" s="2">
        <v>4.453128518429363</v>
      </c>
      <c r="BF230" t="s">
        <v>10467</v>
      </c>
      <c r="BG230" s="2">
        <v>4.5068997820513346</v>
      </c>
      <c r="BH230" t="s">
        <v>10237</v>
      </c>
      <c r="BI230" s="2">
        <v>5.4788174103611773</v>
      </c>
      <c r="BJ230" t="s">
        <v>10231</v>
      </c>
      <c r="BK230" s="2">
        <v>5.7906563724293996</v>
      </c>
      <c r="BL230" t="s">
        <v>10239</v>
      </c>
      <c r="BM230" s="2">
        <v>6.9277052771163401</v>
      </c>
      <c r="BN230" t="s">
        <v>10466</v>
      </c>
      <c r="BO230" s="2">
        <v>4.3826039613804362</v>
      </c>
      <c r="BP230" t="s">
        <v>10442</v>
      </c>
      <c r="BQ230" s="2">
        <v>6.574781348500256</v>
      </c>
      <c r="BR230" t="s">
        <v>10463</v>
      </c>
      <c r="BS230" s="2">
        <v>7.2496570876379032</v>
      </c>
      <c r="BT230" t="s">
        <v>10385</v>
      </c>
      <c r="BU230" s="2">
        <v>4.6321794796119562</v>
      </c>
      <c r="BV230" t="s">
        <v>10180</v>
      </c>
      <c r="BW230" s="2">
        <v>4.5430497473990394</v>
      </c>
      <c r="BX230" t="s">
        <v>10459</v>
      </c>
      <c r="BY230" s="2">
        <v>6.9121796591273386</v>
      </c>
      <c r="BZ230" t="s">
        <v>10458</v>
      </c>
      <c r="CA230" s="2">
        <v>5.6590677067870629</v>
      </c>
      <c r="CB230" t="s">
        <v>10263</v>
      </c>
      <c r="CC230" s="2">
        <v>5.3472588026920391</v>
      </c>
      <c r="CD230" t="s">
        <v>10430</v>
      </c>
      <c r="CE230" s="2">
        <v>5.2700186879603876</v>
      </c>
      <c r="CF230" t="s">
        <v>10305</v>
      </c>
      <c r="CG230" s="2">
        <v>4.494702954103726</v>
      </c>
      <c r="CH230" t="s">
        <v>10306</v>
      </c>
      <c r="CI230" s="2">
        <v>5.8970493835380573</v>
      </c>
      <c r="CJ230" t="s">
        <v>10439</v>
      </c>
      <c r="CK230" s="2">
        <v>6.0468760019602072</v>
      </c>
      <c r="CL230" t="s">
        <v>10396</v>
      </c>
      <c r="CM230" s="2">
        <v>5.7315204294782696</v>
      </c>
      <c r="CN230" t="s">
        <v>10254</v>
      </c>
      <c r="CO230" s="2">
        <v>4.5393969999967148</v>
      </c>
      <c r="CP230" t="s">
        <v>10470</v>
      </c>
      <c r="CQ230" s="2">
        <v>6.7421822742888988</v>
      </c>
      <c r="CR230" t="s">
        <v>10332</v>
      </c>
      <c r="CS230" s="2">
        <v>7.1204426665550677</v>
      </c>
      <c r="CT230" t="s">
        <v>10455</v>
      </c>
      <c r="CU230" s="2">
        <v>4.8937414518504312</v>
      </c>
      <c r="CV230" t="s">
        <v>10469</v>
      </c>
      <c r="CW230" s="2">
        <v>6.5973263455523474</v>
      </c>
      <c r="CX230" t="s">
        <v>10215</v>
      </c>
      <c r="CY230" s="2">
        <v>2.9677652333253879</v>
      </c>
      <c r="CZ230" t="s">
        <v>10246</v>
      </c>
      <c r="DA230" s="2">
        <v>4.4795827797666483</v>
      </c>
      <c r="DB230" t="s">
        <v>10453</v>
      </c>
      <c r="DC230" s="2">
        <v>6.1273519821284346</v>
      </c>
      <c r="DD230" t="s">
        <v>10261</v>
      </c>
      <c r="DE230" s="2">
        <v>4.9936204752225306</v>
      </c>
      <c r="DF230" t="s">
        <v>10418</v>
      </c>
      <c r="DG230" s="2">
        <v>7.9349693406852966</v>
      </c>
      <c r="DH230" t="s">
        <v>10429</v>
      </c>
      <c r="DI230" s="2">
        <v>5.7900213520321451</v>
      </c>
      <c r="DJ230" t="s">
        <v>10384</v>
      </c>
      <c r="DK230" s="2">
        <v>4.9096892670824168</v>
      </c>
      <c r="DL230" t="s">
        <v>10403</v>
      </c>
      <c r="DM230" s="2">
        <v>6.3138518524773204</v>
      </c>
      <c r="DN230" t="s">
        <v>10421</v>
      </c>
      <c r="DO230" s="2">
        <v>5.7398532416354122</v>
      </c>
      <c r="DP230" t="s">
        <v>10375</v>
      </c>
      <c r="DQ230" s="2">
        <v>4.969500944727745</v>
      </c>
      <c r="DR230" t="s">
        <v>10292</v>
      </c>
      <c r="DS230" s="2">
        <v>5.2185207062567827</v>
      </c>
      <c r="DT230" t="s">
        <v>10446</v>
      </c>
      <c r="DU230" s="2">
        <v>6.3870119358504169</v>
      </c>
      <c r="DV230" t="s">
        <v>10367</v>
      </c>
      <c r="DW230" s="2">
        <v>5.3859318616891407</v>
      </c>
      <c r="DX230" t="s">
        <v>10437</v>
      </c>
      <c r="DY230" s="2">
        <v>4.5430123186705806</v>
      </c>
      <c r="DZ230" t="s">
        <v>10372</v>
      </c>
      <c r="EA230" s="2">
        <v>5.6561074749608764</v>
      </c>
      <c r="EB230" t="s">
        <v>10315</v>
      </c>
      <c r="EC230" s="2">
        <v>5.1142240118901006</v>
      </c>
      <c r="ED230" t="s">
        <v>10252</v>
      </c>
      <c r="EE230" s="2">
        <v>4.7254057546584924</v>
      </c>
      <c r="EF230" t="s">
        <v>10325</v>
      </c>
      <c r="EG230" s="2">
        <v>5.5442418704924847</v>
      </c>
      <c r="EH230" t="s">
        <v>10410</v>
      </c>
      <c r="EI230" s="2">
        <v>5.44125375079593</v>
      </c>
      <c r="EJ230" t="s">
        <v>10361</v>
      </c>
      <c r="EK230" s="2">
        <v>6.6545417011840016</v>
      </c>
      <c r="EL230" t="s">
        <v>10401</v>
      </c>
      <c r="EM230" s="2">
        <v>4.503152505997182</v>
      </c>
      <c r="EN230" t="s">
        <v>10462</v>
      </c>
      <c r="EO230" s="2">
        <v>5.0462816930763674</v>
      </c>
      <c r="EP230" t="s">
        <v>10175</v>
      </c>
      <c r="EQ230" s="2">
        <v>6.2251838259543426</v>
      </c>
      <c r="ER230" t="s">
        <v>10295</v>
      </c>
      <c r="ES230" s="2">
        <v>5.7388878337298088</v>
      </c>
      <c r="ET230" t="s">
        <v>10461</v>
      </c>
      <c r="EU230" s="2">
        <v>5.5529548824094697</v>
      </c>
      <c r="EV230" t="s">
        <v>10452</v>
      </c>
      <c r="EW230" s="2">
        <v>6.3303836117726924</v>
      </c>
      <c r="EX230" t="s">
        <v>10304</v>
      </c>
      <c r="EY230" s="2">
        <v>6.0111017743732553</v>
      </c>
      <c r="EZ230" t="s">
        <v>10371</v>
      </c>
      <c r="FA230" s="2">
        <v>5.3949966838019954</v>
      </c>
      <c r="FB230" t="s">
        <v>10465</v>
      </c>
      <c r="FC230" s="2">
        <v>7.6904211910425744</v>
      </c>
      <c r="FD230" t="s">
        <v>10407</v>
      </c>
      <c r="FE230" s="2">
        <v>5.7899832355399434</v>
      </c>
      <c r="FF230" t="s">
        <v>10428</v>
      </c>
      <c r="FG230" s="2">
        <v>6.0683965584195114</v>
      </c>
      <c r="FH230" t="s">
        <v>10353</v>
      </c>
      <c r="FI230" s="2">
        <v>5.9020125322310966</v>
      </c>
      <c r="FJ230" t="s">
        <v>10426</v>
      </c>
      <c r="FK230" s="2">
        <v>5.6051294506979161</v>
      </c>
      <c r="FL230" t="s">
        <v>10445</v>
      </c>
      <c r="FM230" s="2">
        <v>5.668709606023004</v>
      </c>
      <c r="FN230" t="s">
        <v>9970</v>
      </c>
      <c r="FO230" s="2">
        <v>4.7306800806090941</v>
      </c>
      <c r="FP230" t="s">
        <v>10370</v>
      </c>
      <c r="FQ230" s="2">
        <v>5.7342169235926654</v>
      </c>
      <c r="FR230" t="s">
        <v>10432</v>
      </c>
      <c r="FS230" s="2">
        <v>6.9816836299469252</v>
      </c>
      <c r="FT230" t="s">
        <v>10468</v>
      </c>
      <c r="FU230" s="2">
        <v>6.9231770226568514</v>
      </c>
      <c r="FV230" t="s">
        <v>10460</v>
      </c>
      <c r="FW230" s="2">
        <v>5.7196737085315803</v>
      </c>
      <c r="FX230" t="s">
        <v>10232</v>
      </c>
      <c r="FY230" s="2">
        <v>4.8280157867159517</v>
      </c>
      <c r="FZ230" t="s">
        <v>10339</v>
      </c>
      <c r="GA230" s="2">
        <v>5.8504235846820123</v>
      </c>
      <c r="GB230" t="s">
        <v>10406</v>
      </c>
      <c r="GC230" s="2">
        <v>5.5380554145505556</v>
      </c>
      <c r="GD230" t="s">
        <v>10311</v>
      </c>
      <c r="GE230" s="2">
        <v>6.2659495658990254</v>
      </c>
      <c r="GF230" t="s">
        <v>10139</v>
      </c>
      <c r="GG230" s="2">
        <v>4.1500240916220719</v>
      </c>
      <c r="GH230" t="s">
        <v>10198</v>
      </c>
      <c r="GI230" s="2">
        <v>5.2681387025453397</v>
      </c>
      <c r="GJ230" t="s">
        <v>10449</v>
      </c>
      <c r="GK230" s="2">
        <v>6.292066990387692</v>
      </c>
      <c r="GL230" t="s">
        <v>10383</v>
      </c>
      <c r="GM230" s="2">
        <v>5.7563214419454916</v>
      </c>
      <c r="GN230" t="s">
        <v>10435</v>
      </c>
      <c r="GO230" s="2">
        <v>5.4118130576933723</v>
      </c>
      <c r="GP230" t="s">
        <v>10230</v>
      </c>
      <c r="GQ230" s="2">
        <v>4.2385696392205787</v>
      </c>
      <c r="GR230" t="s">
        <v>10448</v>
      </c>
      <c r="GS230" s="2">
        <v>5.8425643336549093</v>
      </c>
      <c r="GT230" t="s">
        <v>10424</v>
      </c>
      <c r="GU230" s="2">
        <v>5.9588075123979323</v>
      </c>
      <c r="GV230" t="s">
        <v>10294</v>
      </c>
      <c r="GW230" s="2">
        <v>5.8805436978220129</v>
      </c>
      <c r="GX230" t="s">
        <v>10419</v>
      </c>
      <c r="GY230" s="2">
        <v>4.3064729355215157</v>
      </c>
      <c r="GZ230" t="s">
        <v>10464</v>
      </c>
      <c r="HA230" s="2">
        <v>6.2513003337154034</v>
      </c>
      <c r="HB230" t="s">
        <v>10408</v>
      </c>
      <c r="HC230" s="2">
        <v>2.8200007161881731</v>
      </c>
      <c r="HD230" t="s">
        <v>10228</v>
      </c>
      <c r="HE230" s="2">
        <v>4.1950885842326224</v>
      </c>
    </row>
    <row r="231" spans="1:213" x14ac:dyDescent="0.25">
      <c r="A231">
        <v>5.5259220612254651</v>
      </c>
      <c r="N231" t="s">
        <v>10310</v>
      </c>
      <c r="O231" s="2">
        <v>4.9409370834793158</v>
      </c>
      <c r="P231" t="s">
        <v>10387</v>
      </c>
      <c r="Q231" s="2">
        <v>5.9324060186905463</v>
      </c>
      <c r="R231" t="s">
        <v>10324</v>
      </c>
      <c r="S231" s="2">
        <v>3.9529309540775062</v>
      </c>
      <c r="T231" t="s">
        <v>10444</v>
      </c>
      <c r="U231" s="2">
        <v>6.148816063808237</v>
      </c>
      <c r="V231" t="s">
        <v>10330</v>
      </c>
      <c r="W231" s="2">
        <v>4.7031281739686861</v>
      </c>
      <c r="X231" t="s">
        <v>10360</v>
      </c>
      <c r="Y231" s="2">
        <v>4.9298532211005401</v>
      </c>
      <c r="Z231" t="s">
        <v>10299</v>
      </c>
      <c r="AA231" s="2">
        <v>4.3122785706904843</v>
      </c>
      <c r="AB231" t="s">
        <v>10363</v>
      </c>
      <c r="AC231" s="2">
        <v>4.4683102386923146</v>
      </c>
      <c r="AD231" t="s">
        <v>10423</v>
      </c>
      <c r="AE231" s="2">
        <v>5.1633653088038898</v>
      </c>
      <c r="AF231" t="s">
        <v>10409</v>
      </c>
      <c r="AG231" s="2">
        <v>5.8516869479905402</v>
      </c>
      <c r="AH231" t="s">
        <v>10400</v>
      </c>
      <c r="AI231" s="2">
        <v>5.503641886672991</v>
      </c>
      <c r="AJ231" t="s">
        <v>10397</v>
      </c>
      <c r="AK231" s="2">
        <v>5.6009258849830168</v>
      </c>
      <c r="AL231" t="s">
        <v>10168</v>
      </c>
      <c r="AM231" s="2">
        <v>5.0155766057725479</v>
      </c>
      <c r="AN231" t="s">
        <v>10382</v>
      </c>
      <c r="AO231" s="2">
        <v>6.925198761910119</v>
      </c>
      <c r="AP231" t="s">
        <v>10417</v>
      </c>
      <c r="AQ231" s="2">
        <v>6.0541772642407636</v>
      </c>
      <c r="AR231" t="s">
        <v>10376</v>
      </c>
      <c r="AS231" s="2">
        <v>5.6960211605289537</v>
      </c>
      <c r="AT231" t="s">
        <v>10344</v>
      </c>
      <c r="AU231" s="2">
        <v>4.7744659608883993</v>
      </c>
      <c r="AV231" t="s">
        <v>10203</v>
      </c>
      <c r="AW231" s="2">
        <v>5.6844780172180984</v>
      </c>
      <c r="AX231" t="s">
        <v>10416</v>
      </c>
      <c r="AY231" s="2">
        <v>5.5446432569150943</v>
      </c>
      <c r="AZ231" t="s">
        <v>10427</v>
      </c>
      <c r="BA231" s="2">
        <v>7.5999276570937546</v>
      </c>
      <c r="BB231" t="s">
        <v>10404</v>
      </c>
      <c r="BC231" s="2">
        <v>6.0748323804437936</v>
      </c>
      <c r="BD231" t="s">
        <v>10274</v>
      </c>
      <c r="BE231" s="2">
        <v>4.453128518429363</v>
      </c>
      <c r="BF231" t="s">
        <v>10467</v>
      </c>
      <c r="BG231" s="2">
        <v>4.5068997820513346</v>
      </c>
      <c r="BH231" t="s">
        <v>10237</v>
      </c>
      <c r="BI231" s="2">
        <v>5.4788174103611773</v>
      </c>
      <c r="BJ231" t="s">
        <v>10231</v>
      </c>
      <c r="BK231" s="2">
        <v>5.7906563724293996</v>
      </c>
      <c r="BL231" t="s">
        <v>10239</v>
      </c>
      <c r="BM231" s="2">
        <v>6.9277052771163401</v>
      </c>
      <c r="BN231" t="s">
        <v>10466</v>
      </c>
      <c r="BO231" s="2">
        <v>4.3826039613804362</v>
      </c>
      <c r="BP231" t="s">
        <v>10442</v>
      </c>
      <c r="BQ231" s="2">
        <v>6.574781348500256</v>
      </c>
      <c r="BR231" t="s">
        <v>10463</v>
      </c>
      <c r="BS231" s="2">
        <v>7.2496570876379032</v>
      </c>
      <c r="BT231" t="s">
        <v>10385</v>
      </c>
      <c r="BU231" s="2">
        <v>4.6321794796119562</v>
      </c>
      <c r="BV231" t="s">
        <v>10180</v>
      </c>
      <c r="BW231" s="2">
        <v>4.5430497473990394</v>
      </c>
      <c r="BX231" t="s">
        <v>10459</v>
      </c>
      <c r="BY231" s="2">
        <v>6.9121796591273386</v>
      </c>
      <c r="BZ231" t="s">
        <v>10458</v>
      </c>
      <c r="CA231" s="2">
        <v>5.6590677067870629</v>
      </c>
      <c r="CB231" t="s">
        <v>10263</v>
      </c>
      <c r="CC231" s="2">
        <v>5.3472588026920391</v>
      </c>
      <c r="CD231" t="s">
        <v>10430</v>
      </c>
      <c r="CE231" s="2">
        <v>5.2700186879603876</v>
      </c>
      <c r="CF231" t="s">
        <v>10305</v>
      </c>
      <c r="CG231" s="2">
        <v>4.494702954103726</v>
      </c>
      <c r="CH231" t="s">
        <v>10306</v>
      </c>
      <c r="CI231" s="2">
        <v>5.8970493835380573</v>
      </c>
      <c r="CJ231" t="s">
        <v>10439</v>
      </c>
      <c r="CK231" s="2">
        <v>6.0468760019602072</v>
      </c>
      <c r="CL231" t="s">
        <v>10396</v>
      </c>
      <c r="CM231" s="2">
        <v>5.7315204294782696</v>
      </c>
      <c r="CN231" t="s">
        <v>10254</v>
      </c>
      <c r="CO231" s="2">
        <v>4.5393969999967148</v>
      </c>
      <c r="CP231" t="s">
        <v>10457</v>
      </c>
      <c r="CQ231" s="2">
        <v>6.3943396643532999</v>
      </c>
      <c r="CR231" t="s">
        <v>10332</v>
      </c>
      <c r="CS231" s="2">
        <v>7.1204426665550677</v>
      </c>
      <c r="CT231" t="s">
        <v>10455</v>
      </c>
      <c r="CU231" s="2">
        <v>4.8937414518504312</v>
      </c>
      <c r="CV231" t="s">
        <v>10454</v>
      </c>
      <c r="CW231" s="2">
        <v>6.5093853488647326</v>
      </c>
      <c r="CX231" t="s">
        <v>10215</v>
      </c>
      <c r="CY231" s="2">
        <v>2.9677652333253879</v>
      </c>
      <c r="CZ231" t="s">
        <v>10246</v>
      </c>
      <c r="DA231" s="2">
        <v>4.4795827797666483</v>
      </c>
      <c r="DB231" t="s">
        <v>10453</v>
      </c>
      <c r="DC231" s="2">
        <v>6.1273519821284346</v>
      </c>
      <c r="DD231" t="s">
        <v>10261</v>
      </c>
      <c r="DE231" s="2">
        <v>4.9936204752225306</v>
      </c>
      <c r="DF231" t="s">
        <v>10418</v>
      </c>
      <c r="DG231" s="2">
        <v>7.9349693406852966</v>
      </c>
      <c r="DH231" t="s">
        <v>10429</v>
      </c>
      <c r="DI231" s="2">
        <v>5.7900213520321451</v>
      </c>
      <c r="DJ231" t="s">
        <v>10384</v>
      </c>
      <c r="DK231" s="2">
        <v>4.9096892670824168</v>
      </c>
      <c r="DL231" t="s">
        <v>10403</v>
      </c>
      <c r="DM231" s="2">
        <v>6.3138518524773204</v>
      </c>
      <c r="DN231" t="s">
        <v>10421</v>
      </c>
      <c r="DO231" s="2">
        <v>5.7398532416354122</v>
      </c>
      <c r="DP231" t="s">
        <v>10375</v>
      </c>
      <c r="DQ231" s="2">
        <v>4.969500944727745</v>
      </c>
      <c r="DR231" t="s">
        <v>10292</v>
      </c>
      <c r="DS231" s="2">
        <v>5.2185207062567827</v>
      </c>
      <c r="DT231" t="s">
        <v>10446</v>
      </c>
      <c r="DU231" s="2">
        <v>6.3870119358504169</v>
      </c>
      <c r="DV231" t="s">
        <v>10367</v>
      </c>
      <c r="DW231" s="2">
        <v>5.3859318616891407</v>
      </c>
      <c r="DX231" t="s">
        <v>10437</v>
      </c>
      <c r="DY231" s="2">
        <v>4.5430123186705806</v>
      </c>
      <c r="DZ231" t="s">
        <v>10372</v>
      </c>
      <c r="EA231" s="2">
        <v>5.6561074749608764</v>
      </c>
      <c r="EB231" t="s">
        <v>10315</v>
      </c>
      <c r="EC231" s="2">
        <v>5.1142240118901006</v>
      </c>
      <c r="ED231" t="s">
        <v>10252</v>
      </c>
      <c r="EE231" s="2">
        <v>4.7254057546584924</v>
      </c>
      <c r="EF231" t="s">
        <v>10325</v>
      </c>
      <c r="EG231" s="2">
        <v>5.5442418704924847</v>
      </c>
      <c r="EH231" t="s">
        <v>10410</v>
      </c>
      <c r="EI231" s="2">
        <v>5.44125375079593</v>
      </c>
      <c r="EJ231" t="s">
        <v>10361</v>
      </c>
      <c r="EK231" s="2">
        <v>6.6545417011840016</v>
      </c>
      <c r="EL231" t="s">
        <v>10401</v>
      </c>
      <c r="EM231" s="2">
        <v>4.503152505997182</v>
      </c>
      <c r="EN231" t="s">
        <v>10462</v>
      </c>
      <c r="EO231" s="2">
        <v>5.0462816930763674</v>
      </c>
      <c r="EP231" t="s">
        <v>10175</v>
      </c>
      <c r="EQ231" s="2">
        <v>6.2251838259543426</v>
      </c>
      <c r="ER231" t="s">
        <v>10295</v>
      </c>
      <c r="ES231" s="2">
        <v>5.7388878337298088</v>
      </c>
      <c r="ET231" t="s">
        <v>10461</v>
      </c>
      <c r="EU231" s="2">
        <v>5.5529548824094697</v>
      </c>
      <c r="EV231" t="s">
        <v>10452</v>
      </c>
      <c r="EW231" s="2">
        <v>6.3303836117726924</v>
      </c>
      <c r="EX231" t="s">
        <v>10304</v>
      </c>
      <c r="EY231" s="2">
        <v>6.0111017743732553</v>
      </c>
      <c r="EZ231" t="s">
        <v>10371</v>
      </c>
      <c r="FA231" s="2">
        <v>5.3949966838019954</v>
      </c>
      <c r="FB231" t="s">
        <v>10465</v>
      </c>
      <c r="FC231" s="2">
        <v>7.6904211910425744</v>
      </c>
      <c r="FD231" t="s">
        <v>10407</v>
      </c>
      <c r="FE231" s="2">
        <v>5.7899832355399434</v>
      </c>
      <c r="FF231" t="s">
        <v>10428</v>
      </c>
      <c r="FG231" s="2">
        <v>6.0683965584195114</v>
      </c>
      <c r="FH231" t="s">
        <v>10353</v>
      </c>
      <c r="FI231" s="2">
        <v>5.9020125322310966</v>
      </c>
      <c r="FJ231" t="s">
        <v>10426</v>
      </c>
      <c r="FK231" s="2">
        <v>5.6051294506979161</v>
      </c>
      <c r="FL231" t="s">
        <v>10445</v>
      </c>
      <c r="FM231" s="2">
        <v>5.668709606023004</v>
      </c>
      <c r="FN231" t="s">
        <v>9970</v>
      </c>
      <c r="FO231" s="2">
        <v>4.7306800806090941</v>
      </c>
      <c r="FP231" t="s">
        <v>10370</v>
      </c>
      <c r="FQ231" s="2">
        <v>5.7342169235926654</v>
      </c>
      <c r="FR231" t="s">
        <v>10432</v>
      </c>
      <c r="FS231" s="2">
        <v>6.9816836299469252</v>
      </c>
      <c r="FT231" t="s">
        <v>10354</v>
      </c>
      <c r="FU231" s="2">
        <v>5.9146819903162466</v>
      </c>
      <c r="FV231" t="s">
        <v>10460</v>
      </c>
      <c r="FW231" s="2">
        <v>5.7196737085315803</v>
      </c>
      <c r="FX231" t="s">
        <v>10232</v>
      </c>
      <c r="FY231" s="2">
        <v>4.8280157867159517</v>
      </c>
      <c r="FZ231" t="s">
        <v>10339</v>
      </c>
      <c r="GA231" s="2">
        <v>5.8504235846820123</v>
      </c>
      <c r="GB231" t="s">
        <v>10406</v>
      </c>
      <c r="GC231" s="2">
        <v>5.5380554145505556</v>
      </c>
      <c r="GD231" t="s">
        <v>10311</v>
      </c>
      <c r="GE231" s="2">
        <v>6.2659495658990254</v>
      </c>
      <c r="GF231" t="s">
        <v>10139</v>
      </c>
      <c r="GG231" s="2">
        <v>4.1500240916220719</v>
      </c>
      <c r="GH231" t="s">
        <v>10198</v>
      </c>
      <c r="GI231" s="2">
        <v>5.2681387025453397</v>
      </c>
      <c r="GJ231" t="s">
        <v>10449</v>
      </c>
      <c r="GK231" s="2">
        <v>6.292066990387692</v>
      </c>
      <c r="GL231" t="s">
        <v>10383</v>
      </c>
      <c r="GM231" s="2">
        <v>5.7563214419454916</v>
      </c>
      <c r="GN231" t="s">
        <v>10435</v>
      </c>
      <c r="GO231" s="2">
        <v>5.4118130576933723</v>
      </c>
      <c r="GP231" t="s">
        <v>10230</v>
      </c>
      <c r="GQ231" s="2">
        <v>4.2385696392205787</v>
      </c>
      <c r="GR231" t="s">
        <v>10448</v>
      </c>
      <c r="GS231" s="2">
        <v>5.8425643336549093</v>
      </c>
      <c r="GT231" t="s">
        <v>10424</v>
      </c>
      <c r="GU231" s="2">
        <v>5.9588075123979323</v>
      </c>
      <c r="GV231" t="s">
        <v>10294</v>
      </c>
      <c r="GW231" s="2">
        <v>5.8805436978220129</v>
      </c>
      <c r="GX231" t="s">
        <v>10419</v>
      </c>
      <c r="GY231" s="2">
        <v>4.3064729355215157</v>
      </c>
      <c r="GZ231" t="s">
        <v>10464</v>
      </c>
      <c r="HA231" s="2">
        <v>6.2513003337154034</v>
      </c>
      <c r="HB231" t="s">
        <v>10408</v>
      </c>
      <c r="HC231" s="2">
        <v>2.8200007161881731</v>
      </c>
      <c r="HD231" t="s">
        <v>10228</v>
      </c>
      <c r="HE231" s="2">
        <v>4.1950885842326224</v>
      </c>
    </row>
    <row r="232" spans="1:213" x14ac:dyDescent="0.25">
      <c r="A232">
        <v>5.5208643215108122</v>
      </c>
      <c r="N232" t="s">
        <v>10310</v>
      </c>
      <c r="O232" s="2">
        <v>4.9409370834793158</v>
      </c>
      <c r="P232" t="s">
        <v>10387</v>
      </c>
      <c r="Q232" s="2">
        <v>5.9324060186905463</v>
      </c>
      <c r="R232" t="s">
        <v>10324</v>
      </c>
      <c r="S232" s="2">
        <v>3.9529309540775062</v>
      </c>
      <c r="T232" t="s">
        <v>10444</v>
      </c>
      <c r="U232" s="2">
        <v>6.148816063808237</v>
      </c>
      <c r="V232" t="s">
        <v>10330</v>
      </c>
      <c r="W232" s="2">
        <v>4.7031281739686861</v>
      </c>
      <c r="X232" t="s">
        <v>10360</v>
      </c>
      <c r="Y232" s="2">
        <v>4.9298532211005401</v>
      </c>
      <c r="Z232" t="s">
        <v>10299</v>
      </c>
      <c r="AA232" s="2">
        <v>4.3122785706904843</v>
      </c>
      <c r="AB232" t="s">
        <v>10363</v>
      </c>
      <c r="AC232" s="2">
        <v>4.4683102386923146</v>
      </c>
      <c r="AD232" t="s">
        <v>10423</v>
      </c>
      <c r="AE232" s="2">
        <v>5.1633653088038898</v>
      </c>
      <c r="AF232" t="s">
        <v>10409</v>
      </c>
      <c r="AG232" s="2">
        <v>5.8516869479905402</v>
      </c>
      <c r="AH232" t="s">
        <v>10400</v>
      </c>
      <c r="AI232" s="2">
        <v>5.503641886672991</v>
      </c>
      <c r="AJ232" t="s">
        <v>10397</v>
      </c>
      <c r="AK232" s="2">
        <v>5.6009258849830168</v>
      </c>
      <c r="AL232" t="s">
        <v>10168</v>
      </c>
      <c r="AM232" s="2">
        <v>5.0155766057725479</v>
      </c>
      <c r="AN232" t="s">
        <v>10382</v>
      </c>
      <c r="AO232" s="2">
        <v>6.925198761910119</v>
      </c>
      <c r="AP232" t="s">
        <v>10417</v>
      </c>
      <c r="AQ232" s="2">
        <v>6.0541772642407636</v>
      </c>
      <c r="AR232" t="s">
        <v>10376</v>
      </c>
      <c r="AS232" s="2">
        <v>5.6960211605289537</v>
      </c>
      <c r="AT232" t="s">
        <v>10344</v>
      </c>
      <c r="AU232" s="2">
        <v>4.7744659608883993</v>
      </c>
      <c r="AV232" t="s">
        <v>10203</v>
      </c>
      <c r="AW232" s="2">
        <v>5.6844780172180984</v>
      </c>
      <c r="AX232" t="s">
        <v>10416</v>
      </c>
      <c r="AY232" s="2">
        <v>5.5446432569150943</v>
      </c>
      <c r="AZ232" t="s">
        <v>10427</v>
      </c>
      <c r="BA232" s="2">
        <v>7.5999276570937546</v>
      </c>
      <c r="BB232" t="s">
        <v>10404</v>
      </c>
      <c r="BC232" s="2">
        <v>6.0748323804437936</v>
      </c>
      <c r="BD232" t="s">
        <v>10274</v>
      </c>
      <c r="BE232" s="2">
        <v>4.453128518429363</v>
      </c>
      <c r="BF232" t="s">
        <v>10386</v>
      </c>
      <c r="BG232" s="2">
        <v>4.207682462298596</v>
      </c>
      <c r="BH232" t="s">
        <v>10237</v>
      </c>
      <c r="BI232" s="2">
        <v>5.4788174103611773</v>
      </c>
      <c r="BJ232" t="s">
        <v>10231</v>
      </c>
      <c r="BK232" s="2">
        <v>5.7906563724293996</v>
      </c>
      <c r="BL232" t="s">
        <v>10239</v>
      </c>
      <c r="BM232" s="2">
        <v>6.9277052771163401</v>
      </c>
      <c r="BN232" t="s">
        <v>10443</v>
      </c>
      <c r="BO232" s="2">
        <v>4.2560585299548421</v>
      </c>
      <c r="BP232" t="s">
        <v>10442</v>
      </c>
      <c r="BQ232" s="2">
        <v>6.574781348500256</v>
      </c>
      <c r="BR232" t="s">
        <v>10463</v>
      </c>
      <c r="BS232" s="2">
        <v>7.2496570876379032</v>
      </c>
      <c r="BT232" t="s">
        <v>10385</v>
      </c>
      <c r="BU232" s="2">
        <v>4.6321794796119562</v>
      </c>
      <c r="BV232" t="s">
        <v>10180</v>
      </c>
      <c r="BW232" s="2">
        <v>4.5430497473990394</v>
      </c>
      <c r="BX232" t="s">
        <v>10459</v>
      </c>
      <c r="BY232" s="2">
        <v>6.9121796591273386</v>
      </c>
      <c r="BZ232" t="s">
        <v>10458</v>
      </c>
      <c r="CA232" s="2">
        <v>5.6590677067870629</v>
      </c>
      <c r="CB232" t="s">
        <v>10263</v>
      </c>
      <c r="CC232" s="2">
        <v>5.3472588026920391</v>
      </c>
      <c r="CD232" t="s">
        <v>10430</v>
      </c>
      <c r="CE232" s="2">
        <v>5.2700186879603876</v>
      </c>
      <c r="CF232" t="s">
        <v>10305</v>
      </c>
      <c r="CG232" s="2">
        <v>4.494702954103726</v>
      </c>
      <c r="CH232" t="s">
        <v>10306</v>
      </c>
      <c r="CI232" s="2">
        <v>5.8970493835380573</v>
      </c>
      <c r="CJ232" t="s">
        <v>10439</v>
      </c>
      <c r="CK232" s="2">
        <v>6.0468760019602072</v>
      </c>
      <c r="CL232" t="s">
        <v>10396</v>
      </c>
      <c r="CM232" s="2">
        <v>5.7315204294782696</v>
      </c>
      <c r="CN232" t="s">
        <v>10254</v>
      </c>
      <c r="CO232" s="2">
        <v>4.5393969999967148</v>
      </c>
      <c r="CP232" t="s">
        <v>10457</v>
      </c>
      <c r="CQ232" s="2">
        <v>6.3943396643532999</v>
      </c>
      <c r="CR232" t="s">
        <v>10332</v>
      </c>
      <c r="CS232" s="2">
        <v>7.1204426665550677</v>
      </c>
      <c r="CT232" t="s">
        <v>10455</v>
      </c>
      <c r="CU232" s="2">
        <v>4.8937414518504312</v>
      </c>
      <c r="CV232" t="s">
        <v>10454</v>
      </c>
      <c r="CW232" s="2">
        <v>6.5093853488647326</v>
      </c>
      <c r="CX232" t="s">
        <v>10215</v>
      </c>
      <c r="CY232" s="2">
        <v>2.9677652333253879</v>
      </c>
      <c r="CZ232" t="s">
        <v>10246</v>
      </c>
      <c r="DA232" s="2">
        <v>4.4795827797666483</v>
      </c>
      <c r="DB232" t="s">
        <v>10453</v>
      </c>
      <c r="DC232" s="2">
        <v>6.1273519821284346</v>
      </c>
      <c r="DD232" t="s">
        <v>10261</v>
      </c>
      <c r="DE232" s="2">
        <v>4.9936204752225306</v>
      </c>
      <c r="DF232" t="s">
        <v>10418</v>
      </c>
      <c r="DG232" s="2">
        <v>7.9349693406852966</v>
      </c>
      <c r="DH232" t="s">
        <v>10429</v>
      </c>
      <c r="DI232" s="2">
        <v>5.7900213520321451</v>
      </c>
      <c r="DJ232" t="s">
        <v>10384</v>
      </c>
      <c r="DK232" s="2">
        <v>4.9096892670824168</v>
      </c>
      <c r="DL232" t="s">
        <v>10403</v>
      </c>
      <c r="DM232" s="2">
        <v>6.3138518524773204</v>
      </c>
      <c r="DN232" t="s">
        <v>10421</v>
      </c>
      <c r="DO232" s="2">
        <v>5.7398532416354122</v>
      </c>
      <c r="DP232" t="s">
        <v>10375</v>
      </c>
      <c r="DQ232" s="2">
        <v>4.969500944727745</v>
      </c>
      <c r="DR232" t="s">
        <v>10292</v>
      </c>
      <c r="DS232" s="2">
        <v>5.2185207062567827</v>
      </c>
      <c r="DT232" t="s">
        <v>10446</v>
      </c>
      <c r="DU232" s="2">
        <v>6.3870119358504169</v>
      </c>
      <c r="DV232" t="s">
        <v>10367</v>
      </c>
      <c r="DW232" s="2">
        <v>5.3859318616891407</v>
      </c>
      <c r="DX232" t="s">
        <v>10437</v>
      </c>
      <c r="DY232" s="2">
        <v>4.5430123186705806</v>
      </c>
      <c r="DZ232" t="s">
        <v>10372</v>
      </c>
      <c r="EA232" s="2">
        <v>5.6561074749608764</v>
      </c>
      <c r="EB232" t="s">
        <v>10315</v>
      </c>
      <c r="EC232" s="2">
        <v>5.1142240118901006</v>
      </c>
      <c r="ED232" t="s">
        <v>10252</v>
      </c>
      <c r="EE232" s="2">
        <v>4.7254057546584924</v>
      </c>
      <c r="EF232" t="s">
        <v>10325</v>
      </c>
      <c r="EG232" s="2">
        <v>5.5442418704924847</v>
      </c>
      <c r="EH232" t="s">
        <v>10410</v>
      </c>
      <c r="EI232" s="2">
        <v>5.44125375079593</v>
      </c>
      <c r="EJ232" t="s">
        <v>10361</v>
      </c>
      <c r="EK232" s="2">
        <v>6.6545417011840016</v>
      </c>
      <c r="EL232" t="s">
        <v>10401</v>
      </c>
      <c r="EM232" s="2">
        <v>4.503152505997182</v>
      </c>
      <c r="EN232" t="s">
        <v>10462</v>
      </c>
      <c r="EO232" s="2">
        <v>5.0462816930763674</v>
      </c>
      <c r="EP232" t="s">
        <v>10175</v>
      </c>
      <c r="EQ232" s="2">
        <v>6.2251838259543426</v>
      </c>
      <c r="ER232" t="s">
        <v>10295</v>
      </c>
      <c r="ES232" s="2">
        <v>5.7388878337298088</v>
      </c>
      <c r="ET232" t="s">
        <v>10461</v>
      </c>
      <c r="EU232" s="2">
        <v>5.5529548824094697</v>
      </c>
      <c r="EV232" t="s">
        <v>10452</v>
      </c>
      <c r="EW232" s="2">
        <v>6.3303836117726924</v>
      </c>
      <c r="EX232" t="s">
        <v>10304</v>
      </c>
      <c r="EY232" s="2">
        <v>6.0111017743732553</v>
      </c>
      <c r="EZ232" t="s">
        <v>10371</v>
      </c>
      <c r="FA232" s="2">
        <v>5.3949966838019954</v>
      </c>
      <c r="FB232" t="s">
        <v>10450</v>
      </c>
      <c r="FC232" s="2">
        <v>7.6686385750168089</v>
      </c>
      <c r="FD232" t="s">
        <v>10407</v>
      </c>
      <c r="FE232" s="2">
        <v>5.7899832355399434</v>
      </c>
      <c r="FF232" t="s">
        <v>10428</v>
      </c>
      <c r="FG232" s="2">
        <v>6.0683965584195114</v>
      </c>
      <c r="FH232" t="s">
        <v>10353</v>
      </c>
      <c r="FI232" s="2">
        <v>5.9020125322310966</v>
      </c>
      <c r="FJ232" t="s">
        <v>10426</v>
      </c>
      <c r="FK232" s="2">
        <v>5.6051294506979161</v>
      </c>
      <c r="FL232" t="s">
        <v>10445</v>
      </c>
      <c r="FM232" s="2">
        <v>5.668709606023004</v>
      </c>
      <c r="FN232" t="s">
        <v>9970</v>
      </c>
      <c r="FO232" s="2">
        <v>4.7306800806090941</v>
      </c>
      <c r="FP232" t="s">
        <v>10370</v>
      </c>
      <c r="FQ232" s="2">
        <v>5.7342169235926654</v>
      </c>
      <c r="FR232" t="s">
        <v>10432</v>
      </c>
      <c r="FS232" s="2">
        <v>6.9816836299469252</v>
      </c>
      <c r="FT232" t="s">
        <v>10354</v>
      </c>
      <c r="FU232" s="2">
        <v>5.9146819903162466</v>
      </c>
      <c r="FV232" t="s">
        <v>10460</v>
      </c>
      <c r="FW232" s="2">
        <v>5.7196737085315803</v>
      </c>
      <c r="FX232" t="s">
        <v>10232</v>
      </c>
      <c r="FY232" s="2">
        <v>4.8280157867159517</v>
      </c>
      <c r="FZ232" t="s">
        <v>10339</v>
      </c>
      <c r="GA232" s="2">
        <v>5.8504235846820123</v>
      </c>
      <c r="GB232" t="s">
        <v>10406</v>
      </c>
      <c r="GC232" s="2">
        <v>5.5380554145505556</v>
      </c>
      <c r="GD232" t="s">
        <v>10311</v>
      </c>
      <c r="GE232" s="2">
        <v>6.2659495658990254</v>
      </c>
      <c r="GF232" t="s">
        <v>10139</v>
      </c>
      <c r="GG232" s="2">
        <v>4.1500240916220719</v>
      </c>
      <c r="GH232" t="s">
        <v>10198</v>
      </c>
      <c r="GI232" s="2">
        <v>5.2681387025453397</v>
      </c>
      <c r="GJ232" t="s">
        <v>10449</v>
      </c>
      <c r="GK232" s="2">
        <v>6.292066990387692</v>
      </c>
      <c r="GL232" t="s">
        <v>10383</v>
      </c>
      <c r="GM232" s="2">
        <v>5.7563214419454916</v>
      </c>
      <c r="GN232" t="s">
        <v>10435</v>
      </c>
      <c r="GO232" s="2">
        <v>5.4118130576933723</v>
      </c>
      <c r="GP232" t="s">
        <v>10230</v>
      </c>
      <c r="GQ232" s="2">
        <v>4.2385696392205787</v>
      </c>
      <c r="GR232" t="s">
        <v>10448</v>
      </c>
      <c r="GS232" s="2">
        <v>5.8425643336549093</v>
      </c>
      <c r="GT232" t="s">
        <v>10424</v>
      </c>
      <c r="GU232" s="2">
        <v>5.9588075123979323</v>
      </c>
      <c r="GV232" t="s">
        <v>10294</v>
      </c>
      <c r="GW232" s="2">
        <v>5.8805436978220129</v>
      </c>
      <c r="GX232" t="s">
        <v>10419</v>
      </c>
      <c r="GY232" s="2">
        <v>4.3064729355215157</v>
      </c>
      <c r="GZ232" t="s">
        <v>10378</v>
      </c>
      <c r="HA232" s="2">
        <v>6.1930717294542426</v>
      </c>
      <c r="HB232" t="s">
        <v>10408</v>
      </c>
      <c r="HC232" s="2">
        <v>2.8200007161881731</v>
      </c>
      <c r="HD232" t="s">
        <v>10228</v>
      </c>
      <c r="HE232" s="2">
        <v>4.1950885842326224</v>
      </c>
    </row>
    <row r="233" spans="1:213" x14ac:dyDescent="0.25">
      <c r="A233">
        <v>5.5133568301665203</v>
      </c>
      <c r="N233" t="s">
        <v>10310</v>
      </c>
      <c r="O233" s="2">
        <v>4.9409370834793158</v>
      </c>
      <c r="P233" t="s">
        <v>10387</v>
      </c>
      <c r="Q233" s="2">
        <v>5.9324060186905463</v>
      </c>
      <c r="R233" t="s">
        <v>10324</v>
      </c>
      <c r="S233" s="2">
        <v>3.9529309540775062</v>
      </c>
      <c r="T233" t="s">
        <v>10444</v>
      </c>
      <c r="U233" s="2">
        <v>6.148816063808237</v>
      </c>
      <c r="V233" t="s">
        <v>10330</v>
      </c>
      <c r="W233" s="2">
        <v>4.7031281739686861</v>
      </c>
      <c r="X233" t="s">
        <v>10360</v>
      </c>
      <c r="Y233" s="2">
        <v>4.9298532211005401</v>
      </c>
      <c r="Z233" t="s">
        <v>10299</v>
      </c>
      <c r="AA233" s="2">
        <v>4.3122785706904843</v>
      </c>
      <c r="AB233" t="s">
        <v>10363</v>
      </c>
      <c r="AC233" s="2">
        <v>4.4683102386923146</v>
      </c>
      <c r="AD233" t="s">
        <v>10423</v>
      </c>
      <c r="AE233" s="2">
        <v>5.1633653088038898</v>
      </c>
      <c r="AF233" t="s">
        <v>10409</v>
      </c>
      <c r="AG233" s="2">
        <v>5.8516869479905402</v>
      </c>
      <c r="AH233" t="s">
        <v>10400</v>
      </c>
      <c r="AI233" s="2">
        <v>5.503641886672991</v>
      </c>
      <c r="AJ233" t="s">
        <v>10397</v>
      </c>
      <c r="AK233" s="2">
        <v>5.6009258849830168</v>
      </c>
      <c r="AL233" t="s">
        <v>10168</v>
      </c>
      <c r="AM233" s="2">
        <v>5.0155766057725479</v>
      </c>
      <c r="AN233" t="s">
        <v>10382</v>
      </c>
      <c r="AO233" s="2">
        <v>6.925198761910119</v>
      </c>
      <c r="AP233" t="s">
        <v>10417</v>
      </c>
      <c r="AQ233" s="2">
        <v>6.0541772642407636</v>
      </c>
      <c r="AR233" t="s">
        <v>10376</v>
      </c>
      <c r="AS233" s="2">
        <v>5.6960211605289537</v>
      </c>
      <c r="AT233" t="s">
        <v>10344</v>
      </c>
      <c r="AU233" s="2">
        <v>4.7744659608883993</v>
      </c>
      <c r="AV233" t="s">
        <v>10203</v>
      </c>
      <c r="AW233" s="2">
        <v>5.6844780172180984</v>
      </c>
      <c r="AX233" t="s">
        <v>10416</v>
      </c>
      <c r="AY233" s="2">
        <v>5.5446432569150943</v>
      </c>
      <c r="AZ233" t="s">
        <v>10427</v>
      </c>
      <c r="BA233" s="2">
        <v>7.5999276570937546</v>
      </c>
      <c r="BB233" t="s">
        <v>10404</v>
      </c>
      <c r="BC233" s="2">
        <v>6.0748323804437936</v>
      </c>
      <c r="BD233" t="s">
        <v>10274</v>
      </c>
      <c r="BE233" s="2">
        <v>4.453128518429363</v>
      </c>
      <c r="BF233" t="s">
        <v>10386</v>
      </c>
      <c r="BG233" s="2">
        <v>4.207682462298596</v>
      </c>
      <c r="BH233" t="s">
        <v>10237</v>
      </c>
      <c r="BI233" s="2">
        <v>5.4788174103611773</v>
      </c>
      <c r="BJ233" t="s">
        <v>10231</v>
      </c>
      <c r="BK233" s="2">
        <v>5.7906563724293996</v>
      </c>
      <c r="BL233" t="s">
        <v>10239</v>
      </c>
      <c r="BM233" s="2">
        <v>6.9277052771163401</v>
      </c>
      <c r="BN233" t="s">
        <v>10443</v>
      </c>
      <c r="BO233" s="2">
        <v>4.2560585299548421</v>
      </c>
      <c r="BP233" t="s">
        <v>10442</v>
      </c>
      <c r="BQ233" s="2">
        <v>6.574781348500256</v>
      </c>
      <c r="BR233" t="s">
        <v>10456</v>
      </c>
      <c r="BS233" s="2">
        <v>7.0538634801519926</v>
      </c>
      <c r="BT233" t="s">
        <v>10385</v>
      </c>
      <c r="BU233" s="2">
        <v>4.6321794796119562</v>
      </c>
      <c r="BV233" t="s">
        <v>10180</v>
      </c>
      <c r="BW233" s="2">
        <v>4.5430497473990394</v>
      </c>
      <c r="BX233" t="s">
        <v>10459</v>
      </c>
      <c r="BY233" s="2">
        <v>6.9121796591273386</v>
      </c>
      <c r="BZ233" t="s">
        <v>10458</v>
      </c>
      <c r="CA233" s="2">
        <v>5.6590677067870629</v>
      </c>
      <c r="CB233" t="s">
        <v>10263</v>
      </c>
      <c r="CC233" s="2">
        <v>5.3472588026920391</v>
      </c>
      <c r="CD233" t="s">
        <v>10430</v>
      </c>
      <c r="CE233" s="2">
        <v>5.2700186879603876</v>
      </c>
      <c r="CF233" t="s">
        <v>10305</v>
      </c>
      <c r="CG233" s="2">
        <v>4.494702954103726</v>
      </c>
      <c r="CH233" t="s">
        <v>10306</v>
      </c>
      <c r="CI233" s="2">
        <v>5.8970493835380573</v>
      </c>
      <c r="CJ233" t="s">
        <v>10439</v>
      </c>
      <c r="CK233" s="2">
        <v>6.0468760019602072</v>
      </c>
      <c r="CL233" t="s">
        <v>10396</v>
      </c>
      <c r="CM233" s="2">
        <v>5.7315204294782696</v>
      </c>
      <c r="CN233" t="s">
        <v>10254</v>
      </c>
      <c r="CO233" s="2">
        <v>4.5393969999967148</v>
      </c>
      <c r="CP233" t="s">
        <v>10457</v>
      </c>
      <c r="CQ233" s="2">
        <v>6.3943396643532999</v>
      </c>
      <c r="CR233" t="s">
        <v>10332</v>
      </c>
      <c r="CS233" s="2">
        <v>7.1204426665550677</v>
      </c>
      <c r="CT233" t="s">
        <v>10455</v>
      </c>
      <c r="CU233" s="2">
        <v>4.8937414518504312</v>
      </c>
      <c r="CV233" t="s">
        <v>10454</v>
      </c>
      <c r="CW233" s="2">
        <v>6.5093853488647326</v>
      </c>
      <c r="CX233" t="s">
        <v>10215</v>
      </c>
      <c r="CY233" s="2">
        <v>2.9677652333253879</v>
      </c>
      <c r="CZ233" t="s">
        <v>10246</v>
      </c>
      <c r="DA233" s="2">
        <v>4.4795827797666483</v>
      </c>
      <c r="DB233" t="s">
        <v>10453</v>
      </c>
      <c r="DC233" s="2">
        <v>6.1273519821284346</v>
      </c>
      <c r="DD233" t="s">
        <v>10261</v>
      </c>
      <c r="DE233" s="2">
        <v>4.9936204752225306</v>
      </c>
      <c r="DF233" t="s">
        <v>10418</v>
      </c>
      <c r="DG233" s="2">
        <v>7.9349693406852966</v>
      </c>
      <c r="DH233" t="s">
        <v>10429</v>
      </c>
      <c r="DI233" s="2">
        <v>5.7900213520321451</v>
      </c>
      <c r="DJ233" t="s">
        <v>10384</v>
      </c>
      <c r="DK233" s="2">
        <v>4.9096892670824168</v>
      </c>
      <c r="DL233" t="s">
        <v>10403</v>
      </c>
      <c r="DM233" s="2">
        <v>6.3138518524773204</v>
      </c>
      <c r="DN233" t="s">
        <v>10421</v>
      </c>
      <c r="DO233" s="2">
        <v>5.7398532416354122</v>
      </c>
      <c r="DP233" t="s">
        <v>10375</v>
      </c>
      <c r="DQ233" s="2">
        <v>4.969500944727745</v>
      </c>
      <c r="DR233" t="s">
        <v>10292</v>
      </c>
      <c r="DS233" s="2">
        <v>5.2185207062567827</v>
      </c>
      <c r="DT233" t="s">
        <v>10446</v>
      </c>
      <c r="DU233" s="2">
        <v>6.3870119358504169</v>
      </c>
      <c r="DV233" t="s">
        <v>10367</v>
      </c>
      <c r="DW233" s="2">
        <v>5.3859318616891407</v>
      </c>
      <c r="DX233" t="s">
        <v>10437</v>
      </c>
      <c r="DY233" s="2">
        <v>4.5430123186705806</v>
      </c>
      <c r="DZ233" t="s">
        <v>10372</v>
      </c>
      <c r="EA233" s="2">
        <v>5.6561074749608764</v>
      </c>
      <c r="EB233" t="s">
        <v>10315</v>
      </c>
      <c r="EC233" s="2">
        <v>5.1142240118901006</v>
      </c>
      <c r="ED233" t="s">
        <v>10252</v>
      </c>
      <c r="EE233" s="2">
        <v>4.7254057546584924</v>
      </c>
      <c r="EF233" t="s">
        <v>10325</v>
      </c>
      <c r="EG233" s="2">
        <v>5.5442418704924847</v>
      </c>
      <c r="EH233" t="s">
        <v>10410</v>
      </c>
      <c r="EI233" s="2">
        <v>5.44125375079593</v>
      </c>
      <c r="EJ233" t="s">
        <v>10361</v>
      </c>
      <c r="EK233" s="2">
        <v>6.6545417011840016</v>
      </c>
      <c r="EL233" t="s">
        <v>10401</v>
      </c>
      <c r="EM233" s="2">
        <v>4.503152505997182</v>
      </c>
      <c r="EN233" t="s">
        <v>10412</v>
      </c>
      <c r="EO233" s="2">
        <v>4.7520507809303014</v>
      </c>
      <c r="EP233" t="s">
        <v>10175</v>
      </c>
      <c r="EQ233" s="2">
        <v>6.2251838259543426</v>
      </c>
      <c r="ER233" t="s">
        <v>10295</v>
      </c>
      <c r="ES233" s="2">
        <v>5.7388878337298088</v>
      </c>
      <c r="ET233" t="s">
        <v>10451</v>
      </c>
      <c r="EU233" s="2">
        <v>5.3917115225133649</v>
      </c>
      <c r="EV233" t="s">
        <v>10452</v>
      </c>
      <c r="EW233" s="2">
        <v>6.3303836117726924</v>
      </c>
      <c r="EX233" t="s">
        <v>10304</v>
      </c>
      <c r="EY233" s="2">
        <v>6.0111017743732553</v>
      </c>
      <c r="EZ233" t="s">
        <v>10371</v>
      </c>
      <c r="FA233" s="2">
        <v>5.3949966838019954</v>
      </c>
      <c r="FB233" t="s">
        <v>10450</v>
      </c>
      <c r="FC233" s="2">
        <v>7.6686385750168089</v>
      </c>
      <c r="FD233" t="s">
        <v>10407</v>
      </c>
      <c r="FE233" s="2">
        <v>5.7899832355399434</v>
      </c>
      <c r="FF233" t="s">
        <v>10428</v>
      </c>
      <c r="FG233" s="2">
        <v>6.0683965584195114</v>
      </c>
      <c r="FH233" t="s">
        <v>10353</v>
      </c>
      <c r="FI233" s="2">
        <v>5.9020125322310966</v>
      </c>
      <c r="FJ233" t="s">
        <v>10426</v>
      </c>
      <c r="FK233" s="2">
        <v>5.6051294506979161</v>
      </c>
      <c r="FL233" t="s">
        <v>10445</v>
      </c>
      <c r="FM233" s="2">
        <v>5.668709606023004</v>
      </c>
      <c r="FN233" t="s">
        <v>9970</v>
      </c>
      <c r="FO233" s="2">
        <v>4.7306800806090941</v>
      </c>
      <c r="FP233" t="s">
        <v>10370</v>
      </c>
      <c r="FQ233" s="2">
        <v>5.7342169235926654</v>
      </c>
      <c r="FR233" t="s">
        <v>10432</v>
      </c>
      <c r="FS233" s="2">
        <v>6.9816836299469252</v>
      </c>
      <c r="FT233" t="s">
        <v>10354</v>
      </c>
      <c r="FU233" s="2">
        <v>5.9146819903162466</v>
      </c>
      <c r="FV233" t="s">
        <v>10436</v>
      </c>
      <c r="FW233" s="2">
        <v>5.6201924536305299</v>
      </c>
      <c r="FX233" t="s">
        <v>10232</v>
      </c>
      <c r="FY233" s="2">
        <v>4.8280157867159517</v>
      </c>
      <c r="FZ233" t="s">
        <v>10339</v>
      </c>
      <c r="GA233" s="2">
        <v>5.8504235846820123</v>
      </c>
      <c r="GB233" t="s">
        <v>10406</v>
      </c>
      <c r="GC233" s="2">
        <v>5.5380554145505556</v>
      </c>
      <c r="GD233" t="s">
        <v>10311</v>
      </c>
      <c r="GE233" s="2">
        <v>6.2659495658990254</v>
      </c>
      <c r="GF233" t="s">
        <v>10139</v>
      </c>
      <c r="GG233" s="2">
        <v>4.1500240916220719</v>
      </c>
      <c r="GH233" t="s">
        <v>10198</v>
      </c>
      <c r="GI233" s="2">
        <v>5.2681387025453397</v>
      </c>
      <c r="GJ233" t="s">
        <v>10449</v>
      </c>
      <c r="GK233" s="2">
        <v>6.292066990387692</v>
      </c>
      <c r="GL233" t="s">
        <v>10383</v>
      </c>
      <c r="GM233" s="2">
        <v>5.7563214419454916</v>
      </c>
      <c r="GN233" t="s">
        <v>10435</v>
      </c>
      <c r="GO233" s="2">
        <v>5.4118130576933723</v>
      </c>
      <c r="GP233" t="s">
        <v>10230</v>
      </c>
      <c r="GQ233" s="2">
        <v>4.2385696392205787</v>
      </c>
      <c r="GR233" t="s">
        <v>10448</v>
      </c>
      <c r="GS233" s="2">
        <v>5.8425643336549093</v>
      </c>
      <c r="GT233" t="s">
        <v>10424</v>
      </c>
      <c r="GU233" s="2">
        <v>5.9588075123979323</v>
      </c>
      <c r="GV233" t="s">
        <v>10294</v>
      </c>
      <c r="GW233" s="2">
        <v>5.8805436978220129</v>
      </c>
      <c r="GX233" t="s">
        <v>10419</v>
      </c>
      <c r="GY233" s="2">
        <v>4.3064729355215157</v>
      </c>
      <c r="GZ233" t="s">
        <v>10378</v>
      </c>
      <c r="HA233" s="2">
        <v>6.1930717294542426</v>
      </c>
      <c r="HB233" t="s">
        <v>10408</v>
      </c>
      <c r="HC233" s="2">
        <v>2.8200007161881731</v>
      </c>
      <c r="HD233" t="s">
        <v>10228</v>
      </c>
      <c r="HE233" s="2">
        <v>4.1950885842326224</v>
      </c>
    </row>
    <row r="234" spans="1:213" x14ac:dyDescent="0.25">
      <c r="A234">
        <v>5.5133568301665203</v>
      </c>
      <c r="N234" t="s">
        <v>10310</v>
      </c>
      <c r="O234" s="2">
        <v>4.9409370834793158</v>
      </c>
      <c r="P234" t="s">
        <v>10387</v>
      </c>
      <c r="Q234" s="2">
        <v>5.9324060186905463</v>
      </c>
      <c r="R234" t="s">
        <v>10324</v>
      </c>
      <c r="S234" s="2">
        <v>3.9529309540775062</v>
      </c>
      <c r="T234" t="s">
        <v>10444</v>
      </c>
      <c r="U234" s="2">
        <v>6.148816063808237</v>
      </c>
      <c r="V234" t="s">
        <v>10330</v>
      </c>
      <c r="W234" s="2">
        <v>4.7031281739686861</v>
      </c>
      <c r="X234" t="s">
        <v>10360</v>
      </c>
      <c r="Y234" s="2">
        <v>4.9298532211005401</v>
      </c>
      <c r="Z234" t="s">
        <v>10299</v>
      </c>
      <c r="AA234" s="2">
        <v>4.3122785706904843</v>
      </c>
      <c r="AB234" t="s">
        <v>10363</v>
      </c>
      <c r="AC234" s="2">
        <v>4.4683102386923146</v>
      </c>
      <c r="AD234" t="s">
        <v>10423</v>
      </c>
      <c r="AE234" s="2">
        <v>5.1633653088038898</v>
      </c>
      <c r="AF234" t="s">
        <v>10409</v>
      </c>
      <c r="AG234" s="2">
        <v>5.8516869479905402</v>
      </c>
      <c r="AH234" t="s">
        <v>10400</v>
      </c>
      <c r="AI234" s="2">
        <v>5.503641886672991</v>
      </c>
      <c r="AJ234" t="s">
        <v>10397</v>
      </c>
      <c r="AK234" s="2">
        <v>5.6009258849830168</v>
      </c>
      <c r="AL234" t="s">
        <v>10168</v>
      </c>
      <c r="AM234" s="2">
        <v>5.0155766057725479</v>
      </c>
      <c r="AN234" t="s">
        <v>10382</v>
      </c>
      <c r="AO234" s="2">
        <v>6.925198761910119</v>
      </c>
      <c r="AP234" t="s">
        <v>10417</v>
      </c>
      <c r="AQ234" s="2">
        <v>6.0541772642407636</v>
      </c>
      <c r="AR234" t="s">
        <v>10376</v>
      </c>
      <c r="AS234" s="2">
        <v>5.6960211605289537</v>
      </c>
      <c r="AT234" t="s">
        <v>10344</v>
      </c>
      <c r="AU234" s="2">
        <v>4.7744659608883993</v>
      </c>
      <c r="AV234" t="s">
        <v>10203</v>
      </c>
      <c r="AW234" s="2">
        <v>5.6844780172180984</v>
      </c>
      <c r="AX234" t="s">
        <v>10416</v>
      </c>
      <c r="AY234" s="2">
        <v>5.5446432569150943</v>
      </c>
      <c r="AZ234" t="s">
        <v>10427</v>
      </c>
      <c r="BA234" s="2">
        <v>7.5999276570937546</v>
      </c>
      <c r="BB234" t="s">
        <v>10404</v>
      </c>
      <c r="BC234" s="2">
        <v>6.0748323804437936</v>
      </c>
      <c r="BD234" t="s">
        <v>10274</v>
      </c>
      <c r="BE234" s="2">
        <v>4.453128518429363</v>
      </c>
      <c r="BF234" t="s">
        <v>10386</v>
      </c>
      <c r="BG234" s="2">
        <v>4.207682462298596</v>
      </c>
      <c r="BH234" t="s">
        <v>10237</v>
      </c>
      <c r="BI234" s="2">
        <v>5.4788174103611773</v>
      </c>
      <c r="BJ234" t="s">
        <v>10231</v>
      </c>
      <c r="BK234" s="2">
        <v>5.7906563724293996</v>
      </c>
      <c r="BL234" t="s">
        <v>10239</v>
      </c>
      <c r="BM234" s="2">
        <v>6.9277052771163401</v>
      </c>
      <c r="BN234" t="s">
        <v>10443</v>
      </c>
      <c r="BO234" s="2">
        <v>4.2560585299548421</v>
      </c>
      <c r="BP234" t="s">
        <v>10442</v>
      </c>
      <c r="BQ234" s="2">
        <v>6.574781348500256</v>
      </c>
      <c r="BR234" t="s">
        <v>10456</v>
      </c>
      <c r="BS234" s="2">
        <v>7.0538634801519926</v>
      </c>
      <c r="BT234" t="s">
        <v>10385</v>
      </c>
      <c r="BU234" s="2">
        <v>4.6321794796119562</v>
      </c>
      <c r="BV234" t="s">
        <v>10180</v>
      </c>
      <c r="BW234" s="2">
        <v>4.5430497473990394</v>
      </c>
      <c r="BX234" t="s">
        <v>10459</v>
      </c>
      <c r="BY234" s="2">
        <v>6.9121796591273386</v>
      </c>
      <c r="BZ234" t="s">
        <v>10458</v>
      </c>
      <c r="CA234" s="2">
        <v>5.6590677067870629</v>
      </c>
      <c r="CB234" t="s">
        <v>10263</v>
      </c>
      <c r="CC234" s="2">
        <v>5.3472588026920391</v>
      </c>
      <c r="CD234" t="s">
        <v>10430</v>
      </c>
      <c r="CE234" s="2">
        <v>5.2700186879603876</v>
      </c>
      <c r="CF234" t="s">
        <v>10305</v>
      </c>
      <c r="CG234" s="2">
        <v>4.494702954103726</v>
      </c>
      <c r="CH234" t="s">
        <v>10306</v>
      </c>
      <c r="CI234" s="2">
        <v>5.8970493835380573</v>
      </c>
      <c r="CJ234" t="s">
        <v>10439</v>
      </c>
      <c r="CK234" s="2">
        <v>6.0468760019602072</v>
      </c>
      <c r="CL234" t="s">
        <v>10396</v>
      </c>
      <c r="CM234" s="2">
        <v>5.7315204294782696</v>
      </c>
      <c r="CN234" t="s">
        <v>10254</v>
      </c>
      <c r="CO234" s="2">
        <v>4.5393969999967148</v>
      </c>
      <c r="CP234" t="s">
        <v>10457</v>
      </c>
      <c r="CQ234" s="2">
        <v>6.3943396643532999</v>
      </c>
      <c r="CR234" t="s">
        <v>10332</v>
      </c>
      <c r="CS234" s="2">
        <v>7.1204426665550677</v>
      </c>
      <c r="CT234" t="s">
        <v>10455</v>
      </c>
      <c r="CU234" s="2">
        <v>4.8937414518504312</v>
      </c>
      <c r="CV234" t="s">
        <v>10454</v>
      </c>
      <c r="CW234" s="2">
        <v>6.5093853488647326</v>
      </c>
      <c r="CX234" t="s">
        <v>10215</v>
      </c>
      <c r="CY234" s="2">
        <v>2.9677652333253879</v>
      </c>
      <c r="CZ234" t="s">
        <v>10246</v>
      </c>
      <c r="DA234" s="2">
        <v>4.4795827797666483</v>
      </c>
      <c r="DB234" t="s">
        <v>10453</v>
      </c>
      <c r="DC234" s="2">
        <v>6.1273519821284346</v>
      </c>
      <c r="DD234" t="s">
        <v>10261</v>
      </c>
      <c r="DE234" s="2">
        <v>4.9936204752225306</v>
      </c>
      <c r="DF234" t="s">
        <v>10418</v>
      </c>
      <c r="DG234" s="2">
        <v>7.9349693406852966</v>
      </c>
      <c r="DH234" t="s">
        <v>10429</v>
      </c>
      <c r="DI234" s="2">
        <v>5.7900213520321451</v>
      </c>
      <c r="DJ234" t="s">
        <v>10384</v>
      </c>
      <c r="DK234" s="2">
        <v>4.9096892670824168</v>
      </c>
      <c r="DL234" t="s">
        <v>10403</v>
      </c>
      <c r="DM234" s="2">
        <v>6.3138518524773204</v>
      </c>
      <c r="DN234" t="s">
        <v>10421</v>
      </c>
      <c r="DO234" s="2">
        <v>5.7398532416354122</v>
      </c>
      <c r="DP234" t="s">
        <v>10375</v>
      </c>
      <c r="DQ234" s="2">
        <v>4.969500944727745</v>
      </c>
      <c r="DR234" t="s">
        <v>10292</v>
      </c>
      <c r="DS234" s="2">
        <v>5.2185207062567827</v>
      </c>
      <c r="DT234" t="s">
        <v>10446</v>
      </c>
      <c r="DU234" s="2">
        <v>6.3870119358504169</v>
      </c>
      <c r="DV234" t="s">
        <v>10367</v>
      </c>
      <c r="DW234" s="2">
        <v>5.3859318616891407</v>
      </c>
      <c r="DX234" t="s">
        <v>10437</v>
      </c>
      <c r="DY234" s="2">
        <v>4.5430123186705806</v>
      </c>
      <c r="DZ234" t="s">
        <v>10372</v>
      </c>
      <c r="EA234" s="2">
        <v>5.6561074749608764</v>
      </c>
      <c r="EB234" t="s">
        <v>10315</v>
      </c>
      <c r="EC234" s="2">
        <v>5.1142240118901006</v>
      </c>
      <c r="ED234" t="s">
        <v>10252</v>
      </c>
      <c r="EE234" s="2">
        <v>4.7254057546584924</v>
      </c>
      <c r="EF234" t="s">
        <v>10325</v>
      </c>
      <c r="EG234" s="2">
        <v>5.5442418704924847</v>
      </c>
      <c r="EH234" t="s">
        <v>10410</v>
      </c>
      <c r="EI234" s="2">
        <v>5.44125375079593</v>
      </c>
      <c r="EJ234" t="s">
        <v>10361</v>
      </c>
      <c r="EK234" s="2">
        <v>6.6545417011840016</v>
      </c>
      <c r="EL234" t="s">
        <v>10401</v>
      </c>
      <c r="EM234" s="2">
        <v>4.503152505997182</v>
      </c>
      <c r="EN234" t="s">
        <v>10412</v>
      </c>
      <c r="EO234" s="2">
        <v>4.7520507809303014</v>
      </c>
      <c r="EP234" t="s">
        <v>10175</v>
      </c>
      <c r="EQ234" s="2">
        <v>6.2251838259543426</v>
      </c>
      <c r="ER234" t="s">
        <v>10295</v>
      </c>
      <c r="ES234" s="2">
        <v>5.7388878337298088</v>
      </c>
      <c r="ET234" t="s">
        <v>10451</v>
      </c>
      <c r="EU234" s="2">
        <v>5.3917115225133649</v>
      </c>
      <c r="EV234" t="s">
        <v>10452</v>
      </c>
      <c r="EW234" s="2">
        <v>6.3303836117726924</v>
      </c>
      <c r="EX234" t="s">
        <v>10304</v>
      </c>
      <c r="EY234" s="2">
        <v>6.0111017743732553</v>
      </c>
      <c r="EZ234" t="s">
        <v>10371</v>
      </c>
      <c r="FA234" s="2">
        <v>5.3949966838019954</v>
      </c>
      <c r="FB234" t="s">
        <v>10450</v>
      </c>
      <c r="FC234" s="2">
        <v>7.6686385750168089</v>
      </c>
      <c r="FD234" t="s">
        <v>10407</v>
      </c>
      <c r="FE234" s="2">
        <v>5.7899832355399434</v>
      </c>
      <c r="FF234" t="s">
        <v>10428</v>
      </c>
      <c r="FG234" s="2">
        <v>6.0683965584195114</v>
      </c>
      <c r="FH234" t="s">
        <v>10353</v>
      </c>
      <c r="FI234" s="2">
        <v>5.9020125322310966</v>
      </c>
      <c r="FJ234" t="s">
        <v>10426</v>
      </c>
      <c r="FK234" s="2">
        <v>5.6051294506979161</v>
      </c>
      <c r="FL234" t="s">
        <v>10445</v>
      </c>
      <c r="FM234" s="2">
        <v>5.668709606023004</v>
      </c>
      <c r="FN234" t="s">
        <v>9970</v>
      </c>
      <c r="FO234" s="2">
        <v>4.7306800806090941</v>
      </c>
      <c r="FP234" t="s">
        <v>10370</v>
      </c>
      <c r="FQ234" s="2">
        <v>5.7342169235926654</v>
      </c>
      <c r="FR234" t="s">
        <v>10432</v>
      </c>
      <c r="FS234" s="2">
        <v>6.9816836299469252</v>
      </c>
      <c r="FT234" t="s">
        <v>10354</v>
      </c>
      <c r="FU234" s="2">
        <v>5.9146819903162466</v>
      </c>
      <c r="FV234" t="s">
        <v>10436</v>
      </c>
      <c r="FW234" s="2">
        <v>5.6201924536305299</v>
      </c>
      <c r="FX234" t="s">
        <v>10232</v>
      </c>
      <c r="FY234" s="2">
        <v>4.8280157867159517</v>
      </c>
      <c r="FZ234" t="s">
        <v>10339</v>
      </c>
      <c r="GA234" s="2">
        <v>5.8504235846820123</v>
      </c>
      <c r="GB234" t="s">
        <v>10406</v>
      </c>
      <c r="GC234" s="2">
        <v>5.5380554145505556</v>
      </c>
      <c r="GD234" t="s">
        <v>10311</v>
      </c>
      <c r="GE234" s="2">
        <v>6.2659495658990254</v>
      </c>
      <c r="GF234" t="s">
        <v>10139</v>
      </c>
      <c r="GG234" s="2">
        <v>4.1500240916220719</v>
      </c>
      <c r="GH234" t="s">
        <v>10198</v>
      </c>
      <c r="GI234" s="2">
        <v>5.2681387025453397</v>
      </c>
      <c r="GJ234" t="s">
        <v>10449</v>
      </c>
      <c r="GK234" s="2">
        <v>6.292066990387692</v>
      </c>
      <c r="GL234" t="s">
        <v>10383</v>
      </c>
      <c r="GM234" s="2">
        <v>5.7563214419454916</v>
      </c>
      <c r="GN234" t="s">
        <v>10435</v>
      </c>
      <c r="GO234" s="2">
        <v>5.4118130576933723</v>
      </c>
      <c r="GP234" t="s">
        <v>10230</v>
      </c>
      <c r="GQ234" s="2">
        <v>4.2385696392205787</v>
      </c>
      <c r="GR234" t="s">
        <v>10448</v>
      </c>
      <c r="GS234" s="2">
        <v>5.8425643336549093</v>
      </c>
      <c r="GT234" t="s">
        <v>10424</v>
      </c>
      <c r="GU234" s="2">
        <v>5.9588075123979323</v>
      </c>
      <c r="GV234" t="s">
        <v>10294</v>
      </c>
      <c r="GW234" s="2">
        <v>5.8805436978220129</v>
      </c>
      <c r="GX234" t="s">
        <v>10419</v>
      </c>
      <c r="GY234" s="2">
        <v>4.3064729355215157</v>
      </c>
      <c r="GZ234" t="s">
        <v>10378</v>
      </c>
      <c r="HA234" s="2">
        <v>6.1930717294542426</v>
      </c>
      <c r="HB234" t="s">
        <v>10408</v>
      </c>
      <c r="HC234" s="2">
        <v>2.8200007161881731</v>
      </c>
      <c r="HD234" t="s">
        <v>10228</v>
      </c>
      <c r="HE234" s="2">
        <v>4.1950885842326224</v>
      </c>
    </row>
    <row r="235" spans="1:213" x14ac:dyDescent="0.25">
      <c r="A235">
        <v>5.5117616600372887</v>
      </c>
      <c r="N235" t="s">
        <v>10310</v>
      </c>
      <c r="O235" s="2">
        <v>4.9409370834793158</v>
      </c>
      <c r="P235" t="s">
        <v>10387</v>
      </c>
      <c r="Q235" s="2">
        <v>5.9324060186905463</v>
      </c>
      <c r="R235" t="s">
        <v>10324</v>
      </c>
      <c r="S235" s="2">
        <v>3.9529309540775062</v>
      </c>
      <c r="T235" t="s">
        <v>10444</v>
      </c>
      <c r="U235" s="2">
        <v>6.148816063808237</v>
      </c>
      <c r="V235" t="s">
        <v>10330</v>
      </c>
      <c r="W235" s="2">
        <v>4.7031281739686861</v>
      </c>
      <c r="X235" t="s">
        <v>10360</v>
      </c>
      <c r="Y235" s="2">
        <v>4.9298532211005401</v>
      </c>
      <c r="Z235" t="s">
        <v>10299</v>
      </c>
      <c r="AA235" s="2">
        <v>4.3122785706904843</v>
      </c>
      <c r="AB235" t="s">
        <v>10363</v>
      </c>
      <c r="AC235" s="2">
        <v>4.4683102386923146</v>
      </c>
      <c r="AD235" t="s">
        <v>10423</v>
      </c>
      <c r="AE235" s="2">
        <v>5.1633653088038898</v>
      </c>
      <c r="AF235" t="s">
        <v>10409</v>
      </c>
      <c r="AG235" s="2">
        <v>5.8516869479905402</v>
      </c>
      <c r="AH235" t="s">
        <v>10400</v>
      </c>
      <c r="AI235" s="2">
        <v>5.503641886672991</v>
      </c>
      <c r="AJ235" t="s">
        <v>10397</v>
      </c>
      <c r="AK235" s="2">
        <v>5.6009258849830168</v>
      </c>
      <c r="AL235" t="s">
        <v>10168</v>
      </c>
      <c r="AM235" s="2">
        <v>5.0155766057725479</v>
      </c>
      <c r="AN235" t="s">
        <v>10382</v>
      </c>
      <c r="AO235" s="2">
        <v>6.925198761910119</v>
      </c>
      <c r="AP235" t="s">
        <v>10417</v>
      </c>
      <c r="AQ235" s="2">
        <v>6.0541772642407636</v>
      </c>
      <c r="AR235" t="s">
        <v>10376</v>
      </c>
      <c r="AS235" s="2">
        <v>5.6960211605289537</v>
      </c>
      <c r="AT235" t="s">
        <v>10344</v>
      </c>
      <c r="AU235" s="2">
        <v>4.7744659608883993</v>
      </c>
      <c r="AV235" t="s">
        <v>10203</v>
      </c>
      <c r="AW235" s="2">
        <v>5.6844780172180984</v>
      </c>
      <c r="AX235" t="s">
        <v>10416</v>
      </c>
      <c r="AY235" s="2">
        <v>5.5446432569150943</v>
      </c>
      <c r="AZ235" t="s">
        <v>10427</v>
      </c>
      <c r="BA235" s="2">
        <v>7.5999276570937546</v>
      </c>
      <c r="BB235" t="s">
        <v>10404</v>
      </c>
      <c r="BC235" s="2">
        <v>6.0748323804437936</v>
      </c>
      <c r="BD235" t="s">
        <v>10274</v>
      </c>
      <c r="BE235" s="2">
        <v>4.453128518429363</v>
      </c>
      <c r="BF235" t="s">
        <v>10386</v>
      </c>
      <c r="BG235" s="2">
        <v>4.207682462298596</v>
      </c>
      <c r="BH235" t="s">
        <v>10237</v>
      </c>
      <c r="BI235" s="2">
        <v>5.4788174103611773</v>
      </c>
      <c r="BJ235" t="s">
        <v>10231</v>
      </c>
      <c r="BK235" s="2">
        <v>5.7906563724293996</v>
      </c>
      <c r="BL235" t="s">
        <v>10239</v>
      </c>
      <c r="BM235" s="2">
        <v>6.9277052771163401</v>
      </c>
      <c r="BN235" t="s">
        <v>10443</v>
      </c>
      <c r="BO235" s="2">
        <v>4.2560585299548421</v>
      </c>
      <c r="BP235" t="s">
        <v>10442</v>
      </c>
      <c r="BQ235" s="2">
        <v>6.574781348500256</v>
      </c>
      <c r="BR235" t="s">
        <v>10456</v>
      </c>
      <c r="BS235" s="2">
        <v>7.0538634801519926</v>
      </c>
      <c r="BT235" t="s">
        <v>10385</v>
      </c>
      <c r="BU235" s="2">
        <v>4.6321794796119562</v>
      </c>
      <c r="BV235" t="s">
        <v>10180</v>
      </c>
      <c r="BW235" s="2">
        <v>4.5430497473990394</v>
      </c>
      <c r="BX235" t="s">
        <v>10391</v>
      </c>
      <c r="BY235" s="2">
        <v>6.848487592118838</v>
      </c>
      <c r="BZ235" t="s">
        <v>10440</v>
      </c>
      <c r="CA235" s="2">
        <v>5.6228160399220144</v>
      </c>
      <c r="CB235" t="s">
        <v>10263</v>
      </c>
      <c r="CC235" s="2">
        <v>5.3472588026920391</v>
      </c>
      <c r="CD235" t="s">
        <v>10430</v>
      </c>
      <c r="CE235" s="2">
        <v>5.2700186879603876</v>
      </c>
      <c r="CF235" t="s">
        <v>10305</v>
      </c>
      <c r="CG235" s="2">
        <v>4.494702954103726</v>
      </c>
      <c r="CH235" t="s">
        <v>10306</v>
      </c>
      <c r="CI235" s="2">
        <v>5.8970493835380573</v>
      </c>
      <c r="CJ235" t="s">
        <v>10439</v>
      </c>
      <c r="CK235" s="2">
        <v>6.0468760019602072</v>
      </c>
      <c r="CL235" t="s">
        <v>10396</v>
      </c>
      <c r="CM235" s="2">
        <v>5.7315204294782696</v>
      </c>
      <c r="CN235" t="s">
        <v>10254</v>
      </c>
      <c r="CO235" s="2">
        <v>4.5393969999967148</v>
      </c>
      <c r="CP235" t="s">
        <v>10447</v>
      </c>
      <c r="CQ235" s="2">
        <v>6.334766385303638</v>
      </c>
      <c r="CR235" t="s">
        <v>10332</v>
      </c>
      <c r="CS235" s="2">
        <v>7.1204426665550677</v>
      </c>
      <c r="CT235" t="s">
        <v>10455</v>
      </c>
      <c r="CU235" s="2">
        <v>4.8937414518504312</v>
      </c>
      <c r="CV235" t="s">
        <v>10454</v>
      </c>
      <c r="CW235" s="2">
        <v>6.5093853488647326</v>
      </c>
      <c r="CX235" t="s">
        <v>10215</v>
      </c>
      <c r="CY235" s="2">
        <v>2.9677652333253879</v>
      </c>
      <c r="CZ235" t="s">
        <v>10246</v>
      </c>
      <c r="DA235" s="2">
        <v>4.4795827797666483</v>
      </c>
      <c r="DB235" t="s">
        <v>10453</v>
      </c>
      <c r="DC235" s="2">
        <v>6.1273519821284346</v>
      </c>
      <c r="DD235" t="s">
        <v>10261</v>
      </c>
      <c r="DE235" s="2">
        <v>4.9936204752225306</v>
      </c>
      <c r="DF235" t="s">
        <v>10418</v>
      </c>
      <c r="DG235" s="2">
        <v>7.9349693406852966</v>
      </c>
      <c r="DH235" t="s">
        <v>10429</v>
      </c>
      <c r="DI235" s="2">
        <v>5.7900213520321451</v>
      </c>
      <c r="DJ235" t="s">
        <v>10384</v>
      </c>
      <c r="DK235" s="2">
        <v>4.9096892670824168</v>
      </c>
      <c r="DL235" t="s">
        <v>10403</v>
      </c>
      <c r="DM235" s="2">
        <v>6.3138518524773204</v>
      </c>
      <c r="DN235" t="s">
        <v>10421</v>
      </c>
      <c r="DO235" s="2">
        <v>5.7398532416354122</v>
      </c>
      <c r="DP235" t="s">
        <v>10375</v>
      </c>
      <c r="DQ235" s="2">
        <v>4.969500944727745</v>
      </c>
      <c r="DR235" t="s">
        <v>10292</v>
      </c>
      <c r="DS235" s="2">
        <v>5.2185207062567827</v>
      </c>
      <c r="DT235" t="s">
        <v>10446</v>
      </c>
      <c r="DU235" s="2">
        <v>6.3870119358504169</v>
      </c>
      <c r="DV235" t="s">
        <v>10367</v>
      </c>
      <c r="DW235" s="2">
        <v>5.3859318616891407</v>
      </c>
      <c r="DX235" t="s">
        <v>10437</v>
      </c>
      <c r="DY235" s="2">
        <v>4.5430123186705806</v>
      </c>
      <c r="DZ235" t="s">
        <v>10372</v>
      </c>
      <c r="EA235" s="2">
        <v>5.6561074749608764</v>
      </c>
      <c r="EB235" t="s">
        <v>10315</v>
      </c>
      <c r="EC235" s="2">
        <v>5.1142240118901006</v>
      </c>
      <c r="ED235" t="s">
        <v>10252</v>
      </c>
      <c r="EE235" s="2">
        <v>4.7254057546584924</v>
      </c>
      <c r="EF235" t="s">
        <v>10325</v>
      </c>
      <c r="EG235" s="2">
        <v>5.5442418704924847</v>
      </c>
      <c r="EH235" t="s">
        <v>10410</v>
      </c>
      <c r="EI235" s="2">
        <v>5.44125375079593</v>
      </c>
      <c r="EJ235" t="s">
        <v>10361</v>
      </c>
      <c r="EK235" s="2">
        <v>6.6545417011840016</v>
      </c>
      <c r="EL235" t="s">
        <v>10401</v>
      </c>
      <c r="EM235" s="2">
        <v>4.503152505997182</v>
      </c>
      <c r="EN235" t="s">
        <v>10412</v>
      </c>
      <c r="EO235" s="2">
        <v>4.7520507809303014</v>
      </c>
      <c r="EP235" t="s">
        <v>10175</v>
      </c>
      <c r="EQ235" s="2">
        <v>6.2251838259543426</v>
      </c>
      <c r="ER235" t="s">
        <v>10295</v>
      </c>
      <c r="ES235" s="2">
        <v>5.7388878337298088</v>
      </c>
      <c r="ET235" t="s">
        <v>10451</v>
      </c>
      <c r="EU235" s="2">
        <v>5.3917115225133649</v>
      </c>
      <c r="EV235" t="s">
        <v>10452</v>
      </c>
      <c r="EW235" s="2">
        <v>6.3303836117726924</v>
      </c>
      <c r="EX235" t="s">
        <v>10304</v>
      </c>
      <c r="EY235" s="2">
        <v>6.0111017743732553</v>
      </c>
      <c r="EZ235" t="s">
        <v>10371</v>
      </c>
      <c r="FA235" s="2">
        <v>5.3949966838019954</v>
      </c>
      <c r="FB235" t="s">
        <v>10450</v>
      </c>
      <c r="FC235" s="2">
        <v>7.6686385750168089</v>
      </c>
      <c r="FD235" t="s">
        <v>10407</v>
      </c>
      <c r="FE235" s="2">
        <v>5.7899832355399434</v>
      </c>
      <c r="FF235" t="s">
        <v>10428</v>
      </c>
      <c r="FG235" s="2">
        <v>6.0683965584195114</v>
      </c>
      <c r="FH235" t="s">
        <v>10353</v>
      </c>
      <c r="FI235" s="2">
        <v>5.9020125322310966</v>
      </c>
      <c r="FJ235" t="s">
        <v>10426</v>
      </c>
      <c r="FK235" s="2">
        <v>5.6051294506979161</v>
      </c>
      <c r="FL235" t="s">
        <v>10445</v>
      </c>
      <c r="FM235" s="2">
        <v>5.668709606023004</v>
      </c>
      <c r="FN235" t="s">
        <v>9970</v>
      </c>
      <c r="FO235" s="2">
        <v>4.7306800806090941</v>
      </c>
      <c r="FP235" t="s">
        <v>10370</v>
      </c>
      <c r="FQ235" s="2">
        <v>5.7342169235926654</v>
      </c>
      <c r="FR235" t="s">
        <v>10432</v>
      </c>
      <c r="FS235" s="2">
        <v>6.9816836299469252</v>
      </c>
      <c r="FT235" t="s">
        <v>10354</v>
      </c>
      <c r="FU235" s="2">
        <v>5.9146819903162466</v>
      </c>
      <c r="FV235" t="s">
        <v>10436</v>
      </c>
      <c r="FW235" s="2">
        <v>5.6201924536305299</v>
      </c>
      <c r="FX235" t="s">
        <v>10232</v>
      </c>
      <c r="FY235" s="2">
        <v>4.8280157867159517</v>
      </c>
      <c r="FZ235" t="s">
        <v>10339</v>
      </c>
      <c r="GA235" s="2">
        <v>5.8504235846820123</v>
      </c>
      <c r="GB235" t="s">
        <v>10406</v>
      </c>
      <c r="GC235" s="2">
        <v>5.5380554145505556</v>
      </c>
      <c r="GD235" t="s">
        <v>10311</v>
      </c>
      <c r="GE235" s="2">
        <v>6.2659495658990254</v>
      </c>
      <c r="GF235" t="s">
        <v>10139</v>
      </c>
      <c r="GG235" s="2">
        <v>4.1500240916220719</v>
      </c>
      <c r="GH235" t="s">
        <v>10198</v>
      </c>
      <c r="GI235" s="2">
        <v>5.2681387025453397</v>
      </c>
      <c r="GJ235" t="s">
        <v>10449</v>
      </c>
      <c r="GK235" s="2">
        <v>6.292066990387692</v>
      </c>
      <c r="GL235" t="s">
        <v>10383</v>
      </c>
      <c r="GM235" s="2">
        <v>5.7563214419454916</v>
      </c>
      <c r="GN235" t="s">
        <v>10435</v>
      </c>
      <c r="GO235" s="2">
        <v>5.4118130576933723</v>
      </c>
      <c r="GP235" t="s">
        <v>10230</v>
      </c>
      <c r="GQ235" s="2">
        <v>4.2385696392205787</v>
      </c>
      <c r="GR235" t="s">
        <v>10448</v>
      </c>
      <c r="GS235" s="2">
        <v>5.8425643336549093</v>
      </c>
      <c r="GT235" t="s">
        <v>10424</v>
      </c>
      <c r="GU235" s="2">
        <v>5.9588075123979323</v>
      </c>
      <c r="GV235" t="s">
        <v>10294</v>
      </c>
      <c r="GW235" s="2">
        <v>5.8805436978220129</v>
      </c>
      <c r="GX235" t="s">
        <v>10419</v>
      </c>
      <c r="GY235" s="2">
        <v>4.3064729355215157</v>
      </c>
      <c r="GZ235" t="s">
        <v>10378</v>
      </c>
      <c r="HA235" s="2">
        <v>6.1930717294542426</v>
      </c>
      <c r="HB235" t="s">
        <v>10408</v>
      </c>
      <c r="HC235" s="2">
        <v>2.8200007161881731</v>
      </c>
      <c r="HD235" t="s">
        <v>10228</v>
      </c>
      <c r="HE235" s="2">
        <v>4.1950885842326224</v>
      </c>
    </row>
    <row r="236" spans="1:213" x14ac:dyDescent="0.25">
      <c r="A236">
        <v>5.5020304694002444</v>
      </c>
      <c r="N236" t="s">
        <v>10310</v>
      </c>
      <c r="O236" s="2">
        <v>4.9409370834793158</v>
      </c>
      <c r="P236" t="s">
        <v>10387</v>
      </c>
      <c r="Q236" s="2">
        <v>5.9324060186905463</v>
      </c>
      <c r="R236" t="s">
        <v>10324</v>
      </c>
      <c r="S236" s="2">
        <v>3.9529309540775062</v>
      </c>
      <c r="T236" t="s">
        <v>10444</v>
      </c>
      <c r="U236" s="2">
        <v>6.148816063808237</v>
      </c>
      <c r="V236" t="s">
        <v>10330</v>
      </c>
      <c r="W236" s="2">
        <v>4.7031281739686861</v>
      </c>
      <c r="X236" t="s">
        <v>10360</v>
      </c>
      <c r="Y236" s="2">
        <v>4.9298532211005401</v>
      </c>
      <c r="Z236" t="s">
        <v>10299</v>
      </c>
      <c r="AA236" s="2">
        <v>4.3122785706904843</v>
      </c>
      <c r="AB236" t="s">
        <v>10363</v>
      </c>
      <c r="AC236" s="2">
        <v>4.4683102386923146</v>
      </c>
      <c r="AD236" t="s">
        <v>10423</v>
      </c>
      <c r="AE236" s="2">
        <v>5.1633653088038898</v>
      </c>
      <c r="AF236" t="s">
        <v>10409</v>
      </c>
      <c r="AG236" s="2">
        <v>5.8516869479905402</v>
      </c>
      <c r="AH236" t="s">
        <v>10400</v>
      </c>
      <c r="AI236" s="2">
        <v>5.503641886672991</v>
      </c>
      <c r="AJ236" t="s">
        <v>10397</v>
      </c>
      <c r="AK236" s="2">
        <v>5.6009258849830168</v>
      </c>
      <c r="AL236" t="s">
        <v>10168</v>
      </c>
      <c r="AM236" s="2">
        <v>5.0155766057725479</v>
      </c>
      <c r="AN236" t="s">
        <v>10382</v>
      </c>
      <c r="AO236" s="2">
        <v>6.925198761910119</v>
      </c>
      <c r="AP236" t="s">
        <v>10417</v>
      </c>
      <c r="AQ236" s="2">
        <v>6.0541772642407636</v>
      </c>
      <c r="AR236" t="s">
        <v>10376</v>
      </c>
      <c r="AS236" s="2">
        <v>5.6960211605289537</v>
      </c>
      <c r="AT236" t="s">
        <v>10344</v>
      </c>
      <c r="AU236" s="2">
        <v>4.7744659608883993</v>
      </c>
      <c r="AV236" t="s">
        <v>10203</v>
      </c>
      <c r="AW236" s="2">
        <v>5.6844780172180984</v>
      </c>
      <c r="AX236" t="s">
        <v>10416</v>
      </c>
      <c r="AY236" s="2">
        <v>5.5446432569150943</v>
      </c>
      <c r="AZ236" t="s">
        <v>10427</v>
      </c>
      <c r="BA236" s="2">
        <v>7.5999276570937546</v>
      </c>
      <c r="BB236" t="s">
        <v>10404</v>
      </c>
      <c r="BC236" s="2">
        <v>6.0748323804437936</v>
      </c>
      <c r="BD236" t="s">
        <v>10274</v>
      </c>
      <c r="BE236" s="2">
        <v>4.453128518429363</v>
      </c>
      <c r="BF236" t="s">
        <v>10386</v>
      </c>
      <c r="BG236" s="2">
        <v>4.207682462298596</v>
      </c>
      <c r="BH236" t="s">
        <v>10237</v>
      </c>
      <c r="BI236" s="2">
        <v>5.4788174103611773</v>
      </c>
      <c r="BJ236" t="s">
        <v>10231</v>
      </c>
      <c r="BK236" s="2">
        <v>5.7906563724293996</v>
      </c>
      <c r="BL236" t="s">
        <v>10239</v>
      </c>
      <c r="BM236" s="2">
        <v>6.9277052771163401</v>
      </c>
      <c r="BN236" t="s">
        <v>10443</v>
      </c>
      <c r="BO236" s="2">
        <v>4.2560585299548421</v>
      </c>
      <c r="BP236" t="s">
        <v>10442</v>
      </c>
      <c r="BQ236" s="2">
        <v>6.574781348500256</v>
      </c>
      <c r="BR236" t="s">
        <v>10256</v>
      </c>
      <c r="BS236" s="2">
        <v>6.6977251564571283</v>
      </c>
      <c r="BT236" t="s">
        <v>10385</v>
      </c>
      <c r="BU236" s="2">
        <v>4.6321794796119562</v>
      </c>
      <c r="BV236" t="s">
        <v>10180</v>
      </c>
      <c r="BW236" s="2">
        <v>4.5430497473990394</v>
      </c>
      <c r="BX236" t="s">
        <v>10391</v>
      </c>
      <c r="BY236" s="2">
        <v>6.848487592118838</v>
      </c>
      <c r="BZ236" t="s">
        <v>10440</v>
      </c>
      <c r="CA236" s="2">
        <v>5.6228160399220144</v>
      </c>
      <c r="CB236" t="s">
        <v>10263</v>
      </c>
      <c r="CC236" s="2">
        <v>5.3472588026920391</v>
      </c>
      <c r="CD236" t="s">
        <v>10430</v>
      </c>
      <c r="CE236" s="2">
        <v>5.2700186879603876</v>
      </c>
      <c r="CF236" t="s">
        <v>10305</v>
      </c>
      <c r="CG236" s="2">
        <v>4.494702954103726</v>
      </c>
      <c r="CH236" t="s">
        <v>10306</v>
      </c>
      <c r="CI236" s="2">
        <v>5.8970493835380573</v>
      </c>
      <c r="CJ236" t="s">
        <v>10439</v>
      </c>
      <c r="CK236" s="2">
        <v>6.0468760019602072</v>
      </c>
      <c r="CL236" t="s">
        <v>10396</v>
      </c>
      <c r="CM236" s="2">
        <v>5.7315204294782696</v>
      </c>
      <c r="CN236" t="s">
        <v>10254</v>
      </c>
      <c r="CO236" s="2">
        <v>4.5393969999967148</v>
      </c>
      <c r="CP236" t="s">
        <v>10447</v>
      </c>
      <c r="CQ236" s="2">
        <v>6.334766385303638</v>
      </c>
      <c r="CR236" t="s">
        <v>10332</v>
      </c>
      <c r="CS236" s="2">
        <v>7.1204426665550677</v>
      </c>
      <c r="CT236" t="s">
        <v>10359</v>
      </c>
      <c r="CU236" s="2">
        <v>4.4498435633399538</v>
      </c>
      <c r="CV236" t="s">
        <v>10347</v>
      </c>
      <c r="CW236" s="2">
        <v>6.4891986712587837</v>
      </c>
      <c r="CX236" t="s">
        <v>10215</v>
      </c>
      <c r="CY236" s="2">
        <v>2.9677652333253879</v>
      </c>
      <c r="CZ236" t="s">
        <v>10246</v>
      </c>
      <c r="DA236" s="2">
        <v>4.4795827797666483</v>
      </c>
      <c r="DB236" t="s">
        <v>10374</v>
      </c>
      <c r="DC236" s="2">
        <v>5.9814644595819821</v>
      </c>
      <c r="DD236" t="s">
        <v>10261</v>
      </c>
      <c r="DE236" s="2">
        <v>4.9936204752225306</v>
      </c>
      <c r="DF236" t="s">
        <v>10418</v>
      </c>
      <c r="DG236" s="2">
        <v>7.9349693406852966</v>
      </c>
      <c r="DH236" t="s">
        <v>10429</v>
      </c>
      <c r="DI236" s="2">
        <v>5.7900213520321451</v>
      </c>
      <c r="DJ236" t="s">
        <v>10384</v>
      </c>
      <c r="DK236" s="2">
        <v>4.9096892670824168</v>
      </c>
      <c r="DL236" t="s">
        <v>10403</v>
      </c>
      <c r="DM236" s="2">
        <v>6.3138518524773204</v>
      </c>
      <c r="DN236" t="s">
        <v>10421</v>
      </c>
      <c r="DO236" s="2">
        <v>5.7398532416354122</v>
      </c>
      <c r="DP236" t="s">
        <v>10375</v>
      </c>
      <c r="DQ236" s="2">
        <v>4.969500944727745</v>
      </c>
      <c r="DR236" t="s">
        <v>10292</v>
      </c>
      <c r="DS236" s="2">
        <v>5.2185207062567827</v>
      </c>
      <c r="DT236" t="s">
        <v>10446</v>
      </c>
      <c r="DU236" s="2">
        <v>6.3870119358504169</v>
      </c>
      <c r="DV236" t="s">
        <v>10367</v>
      </c>
      <c r="DW236" s="2">
        <v>5.3859318616891407</v>
      </c>
      <c r="DX236" t="s">
        <v>10437</v>
      </c>
      <c r="DY236" s="2">
        <v>4.5430123186705806</v>
      </c>
      <c r="DZ236" t="s">
        <v>10372</v>
      </c>
      <c r="EA236" s="2">
        <v>5.6561074749608764</v>
      </c>
      <c r="EB236" t="s">
        <v>10315</v>
      </c>
      <c r="EC236" s="2">
        <v>5.1142240118901006</v>
      </c>
      <c r="ED236" t="s">
        <v>10252</v>
      </c>
      <c r="EE236" s="2">
        <v>4.7254057546584924</v>
      </c>
      <c r="EF236" t="s">
        <v>10325</v>
      </c>
      <c r="EG236" s="2">
        <v>5.5442418704924847</v>
      </c>
      <c r="EH236" t="s">
        <v>10410</v>
      </c>
      <c r="EI236" s="2">
        <v>5.44125375079593</v>
      </c>
      <c r="EJ236" t="s">
        <v>10361</v>
      </c>
      <c r="EK236" s="2">
        <v>6.6545417011840016</v>
      </c>
      <c r="EL236" t="s">
        <v>10401</v>
      </c>
      <c r="EM236" s="2">
        <v>4.503152505997182</v>
      </c>
      <c r="EN236" t="s">
        <v>10412</v>
      </c>
      <c r="EO236" s="2">
        <v>4.7520507809303014</v>
      </c>
      <c r="EP236" t="s">
        <v>10175</v>
      </c>
      <c r="EQ236" s="2">
        <v>6.2251838259543426</v>
      </c>
      <c r="ER236" t="s">
        <v>10295</v>
      </c>
      <c r="ES236" s="2">
        <v>5.7388878337298088</v>
      </c>
      <c r="ET236" t="s">
        <v>10451</v>
      </c>
      <c r="EU236" s="2">
        <v>5.3917115225133649</v>
      </c>
      <c r="EV236" t="s">
        <v>10402</v>
      </c>
      <c r="EW236" s="2">
        <v>6.3233749604261327</v>
      </c>
      <c r="EX236" t="s">
        <v>10304</v>
      </c>
      <c r="EY236" s="2">
        <v>6.0111017743732553</v>
      </c>
      <c r="EZ236" t="s">
        <v>10371</v>
      </c>
      <c r="FA236" s="2">
        <v>5.3949966838019954</v>
      </c>
      <c r="FB236" t="s">
        <v>10450</v>
      </c>
      <c r="FC236" s="2">
        <v>7.6686385750168089</v>
      </c>
      <c r="FD236" t="s">
        <v>10407</v>
      </c>
      <c r="FE236" s="2">
        <v>5.7899832355399434</v>
      </c>
      <c r="FF236" t="s">
        <v>10428</v>
      </c>
      <c r="FG236" s="2">
        <v>6.0683965584195114</v>
      </c>
      <c r="FH236" t="s">
        <v>10353</v>
      </c>
      <c r="FI236" s="2">
        <v>5.9020125322310966</v>
      </c>
      <c r="FJ236" t="s">
        <v>10426</v>
      </c>
      <c r="FK236" s="2">
        <v>5.6051294506979161</v>
      </c>
      <c r="FL236" t="s">
        <v>10445</v>
      </c>
      <c r="FM236" s="2">
        <v>5.668709606023004</v>
      </c>
      <c r="FN236" t="s">
        <v>9970</v>
      </c>
      <c r="FO236" s="2">
        <v>4.7306800806090941</v>
      </c>
      <c r="FP236" t="s">
        <v>10370</v>
      </c>
      <c r="FQ236" s="2">
        <v>5.7342169235926654</v>
      </c>
      <c r="FR236" t="s">
        <v>10432</v>
      </c>
      <c r="FS236" s="2">
        <v>6.9816836299469252</v>
      </c>
      <c r="FT236" t="s">
        <v>10354</v>
      </c>
      <c r="FU236" s="2">
        <v>5.9146819903162466</v>
      </c>
      <c r="FV236" t="s">
        <v>10436</v>
      </c>
      <c r="FW236" s="2">
        <v>5.6201924536305299</v>
      </c>
      <c r="FX236" t="s">
        <v>10232</v>
      </c>
      <c r="FY236" s="2">
        <v>4.8280157867159517</v>
      </c>
      <c r="FZ236" t="s">
        <v>10339</v>
      </c>
      <c r="GA236" s="2">
        <v>5.8504235846820123</v>
      </c>
      <c r="GB236" t="s">
        <v>10406</v>
      </c>
      <c r="GC236" s="2">
        <v>5.5380554145505556</v>
      </c>
      <c r="GD236" t="s">
        <v>10311</v>
      </c>
      <c r="GE236" s="2">
        <v>6.2659495658990254</v>
      </c>
      <c r="GF236" t="s">
        <v>10139</v>
      </c>
      <c r="GG236" s="2">
        <v>4.1500240916220719</v>
      </c>
      <c r="GH236" t="s">
        <v>10198</v>
      </c>
      <c r="GI236" s="2">
        <v>5.2681387025453397</v>
      </c>
      <c r="GJ236" t="s">
        <v>10449</v>
      </c>
      <c r="GK236" s="2">
        <v>6.292066990387692</v>
      </c>
      <c r="GL236" t="s">
        <v>10383</v>
      </c>
      <c r="GM236" s="2">
        <v>5.7563214419454916</v>
      </c>
      <c r="GN236" t="s">
        <v>10435</v>
      </c>
      <c r="GO236" s="2">
        <v>5.4118130576933723</v>
      </c>
      <c r="GP236" t="s">
        <v>10230</v>
      </c>
      <c r="GQ236" s="2">
        <v>4.2385696392205787</v>
      </c>
      <c r="GR236" t="s">
        <v>10448</v>
      </c>
      <c r="GS236" s="2">
        <v>5.8425643336549093</v>
      </c>
      <c r="GT236" t="s">
        <v>10424</v>
      </c>
      <c r="GU236" s="2">
        <v>5.9588075123979323</v>
      </c>
      <c r="GV236" t="s">
        <v>10294</v>
      </c>
      <c r="GW236" s="2">
        <v>5.8805436978220129</v>
      </c>
      <c r="GX236" t="s">
        <v>10419</v>
      </c>
      <c r="GY236" s="2">
        <v>4.3064729355215157</v>
      </c>
      <c r="GZ236" t="s">
        <v>10378</v>
      </c>
      <c r="HA236" s="2">
        <v>6.1930717294542426</v>
      </c>
      <c r="HB236" t="s">
        <v>10408</v>
      </c>
      <c r="HC236" s="2">
        <v>2.8200007161881731</v>
      </c>
      <c r="HD236" t="s">
        <v>10228</v>
      </c>
      <c r="HE236" s="2">
        <v>4.1950885842326224</v>
      </c>
    </row>
    <row r="237" spans="1:213" x14ac:dyDescent="0.25">
      <c r="A237">
        <v>5.4950279152075074</v>
      </c>
      <c r="N237" t="s">
        <v>10310</v>
      </c>
      <c r="O237" s="2">
        <v>4.9409370834793158</v>
      </c>
      <c r="P237" t="s">
        <v>10387</v>
      </c>
      <c r="Q237" s="2">
        <v>5.9324060186905463</v>
      </c>
      <c r="R237" t="s">
        <v>10324</v>
      </c>
      <c r="S237" s="2">
        <v>3.9529309540775062</v>
      </c>
      <c r="T237" t="s">
        <v>10444</v>
      </c>
      <c r="U237" s="2">
        <v>6.148816063808237</v>
      </c>
      <c r="V237" t="s">
        <v>10330</v>
      </c>
      <c r="W237" s="2">
        <v>4.7031281739686861</v>
      </c>
      <c r="X237" t="s">
        <v>10360</v>
      </c>
      <c r="Y237" s="2">
        <v>4.9298532211005401</v>
      </c>
      <c r="Z237" t="s">
        <v>10299</v>
      </c>
      <c r="AA237" s="2">
        <v>4.3122785706904843</v>
      </c>
      <c r="AB237" t="s">
        <v>10363</v>
      </c>
      <c r="AC237" s="2">
        <v>4.4683102386923146</v>
      </c>
      <c r="AD237" t="s">
        <v>10423</v>
      </c>
      <c r="AE237" s="2">
        <v>5.1633653088038898</v>
      </c>
      <c r="AF237" t="s">
        <v>10409</v>
      </c>
      <c r="AG237" s="2">
        <v>5.8516869479905402</v>
      </c>
      <c r="AH237" t="s">
        <v>10400</v>
      </c>
      <c r="AI237" s="2">
        <v>5.503641886672991</v>
      </c>
      <c r="AJ237" t="s">
        <v>10397</v>
      </c>
      <c r="AK237" s="2">
        <v>5.6009258849830168</v>
      </c>
      <c r="AL237" t="s">
        <v>10168</v>
      </c>
      <c r="AM237" s="2">
        <v>5.0155766057725479</v>
      </c>
      <c r="AN237" t="s">
        <v>10382</v>
      </c>
      <c r="AO237" s="2">
        <v>6.925198761910119</v>
      </c>
      <c r="AP237" t="s">
        <v>10417</v>
      </c>
      <c r="AQ237" s="2">
        <v>6.0541772642407636</v>
      </c>
      <c r="AR237" t="s">
        <v>10376</v>
      </c>
      <c r="AS237" s="2">
        <v>5.6960211605289537</v>
      </c>
      <c r="AT237" t="s">
        <v>10344</v>
      </c>
      <c r="AU237" s="2">
        <v>4.7744659608883993</v>
      </c>
      <c r="AV237" t="s">
        <v>10203</v>
      </c>
      <c r="AW237" s="2">
        <v>5.6844780172180984</v>
      </c>
      <c r="AX237" t="s">
        <v>10416</v>
      </c>
      <c r="AY237" s="2">
        <v>5.5446432569150943</v>
      </c>
      <c r="AZ237" t="s">
        <v>10427</v>
      </c>
      <c r="BA237" s="2">
        <v>7.5999276570937546</v>
      </c>
      <c r="BB237" t="s">
        <v>10404</v>
      </c>
      <c r="BC237" s="2">
        <v>6.0748323804437936</v>
      </c>
      <c r="BD237" t="s">
        <v>10274</v>
      </c>
      <c r="BE237" s="2">
        <v>4.453128518429363</v>
      </c>
      <c r="BF237" t="s">
        <v>10386</v>
      </c>
      <c r="BG237" s="2">
        <v>4.207682462298596</v>
      </c>
      <c r="BH237" t="s">
        <v>10237</v>
      </c>
      <c r="BI237" s="2">
        <v>5.4788174103611773</v>
      </c>
      <c r="BJ237" t="s">
        <v>10231</v>
      </c>
      <c r="BK237" s="2">
        <v>5.7906563724293996</v>
      </c>
      <c r="BL237" t="s">
        <v>10239</v>
      </c>
      <c r="BM237" s="2">
        <v>6.9277052771163401</v>
      </c>
      <c r="BN237" t="s">
        <v>10443</v>
      </c>
      <c r="BO237" s="2">
        <v>4.2560585299548421</v>
      </c>
      <c r="BP237" t="s">
        <v>10442</v>
      </c>
      <c r="BQ237" s="2">
        <v>6.574781348500256</v>
      </c>
      <c r="BR237" t="s">
        <v>10256</v>
      </c>
      <c r="BS237" s="2">
        <v>6.6977251564571283</v>
      </c>
      <c r="BT237" t="s">
        <v>10385</v>
      </c>
      <c r="BU237" s="2">
        <v>4.6321794796119562</v>
      </c>
      <c r="BV237" t="s">
        <v>10180</v>
      </c>
      <c r="BW237" s="2">
        <v>4.5430497473990394</v>
      </c>
      <c r="BX237" t="s">
        <v>10391</v>
      </c>
      <c r="BY237" s="2">
        <v>6.848487592118838</v>
      </c>
      <c r="BZ237" t="s">
        <v>10440</v>
      </c>
      <c r="CA237" s="2">
        <v>5.6228160399220144</v>
      </c>
      <c r="CB237" t="s">
        <v>10263</v>
      </c>
      <c r="CC237" s="2">
        <v>5.3472588026920391</v>
      </c>
      <c r="CD237" t="s">
        <v>10430</v>
      </c>
      <c r="CE237" s="2">
        <v>5.2700186879603876</v>
      </c>
      <c r="CF237" t="s">
        <v>10305</v>
      </c>
      <c r="CG237" s="2">
        <v>4.494702954103726</v>
      </c>
      <c r="CH237" t="s">
        <v>10306</v>
      </c>
      <c r="CI237" s="2">
        <v>5.8970493835380573</v>
      </c>
      <c r="CJ237" t="s">
        <v>10439</v>
      </c>
      <c r="CK237" s="2">
        <v>6.0468760019602072</v>
      </c>
      <c r="CL237" t="s">
        <v>10396</v>
      </c>
      <c r="CM237" s="2">
        <v>5.7315204294782696</v>
      </c>
      <c r="CN237" t="s">
        <v>10254</v>
      </c>
      <c r="CO237" s="2">
        <v>4.5393969999967148</v>
      </c>
      <c r="CP237" t="s">
        <v>10447</v>
      </c>
      <c r="CQ237" s="2">
        <v>6.334766385303638</v>
      </c>
      <c r="CR237" t="s">
        <v>10332</v>
      </c>
      <c r="CS237" s="2">
        <v>7.1204426665550677</v>
      </c>
      <c r="CT237" t="s">
        <v>10359</v>
      </c>
      <c r="CU237" s="2">
        <v>4.4498435633399538</v>
      </c>
      <c r="CV237" t="s">
        <v>10347</v>
      </c>
      <c r="CW237" s="2">
        <v>6.4891986712587837</v>
      </c>
      <c r="CX237" t="s">
        <v>10215</v>
      </c>
      <c r="CY237" s="2">
        <v>2.9677652333253879</v>
      </c>
      <c r="CZ237" t="s">
        <v>10246</v>
      </c>
      <c r="DA237" s="2">
        <v>4.4795827797666483</v>
      </c>
      <c r="DB237" t="s">
        <v>10374</v>
      </c>
      <c r="DC237" s="2">
        <v>5.9814644595819821</v>
      </c>
      <c r="DD237" t="s">
        <v>10261</v>
      </c>
      <c r="DE237" s="2">
        <v>4.9936204752225306</v>
      </c>
      <c r="DF237" t="s">
        <v>10418</v>
      </c>
      <c r="DG237" s="2">
        <v>7.9349693406852966</v>
      </c>
      <c r="DH237" t="s">
        <v>10429</v>
      </c>
      <c r="DI237" s="2">
        <v>5.7900213520321451</v>
      </c>
      <c r="DJ237" t="s">
        <v>10384</v>
      </c>
      <c r="DK237" s="2">
        <v>4.9096892670824168</v>
      </c>
      <c r="DL237" t="s">
        <v>10403</v>
      </c>
      <c r="DM237" s="2">
        <v>6.3138518524773204</v>
      </c>
      <c r="DN237" t="s">
        <v>10421</v>
      </c>
      <c r="DO237" s="2">
        <v>5.7398532416354122</v>
      </c>
      <c r="DP237" t="s">
        <v>10375</v>
      </c>
      <c r="DQ237" s="2">
        <v>4.969500944727745</v>
      </c>
      <c r="DR237" t="s">
        <v>10292</v>
      </c>
      <c r="DS237" s="2">
        <v>5.2185207062567827</v>
      </c>
      <c r="DT237" t="s">
        <v>10446</v>
      </c>
      <c r="DU237" s="2">
        <v>6.3870119358504169</v>
      </c>
      <c r="DV237" t="s">
        <v>10367</v>
      </c>
      <c r="DW237" s="2">
        <v>5.3859318616891407</v>
      </c>
      <c r="DX237" t="s">
        <v>10437</v>
      </c>
      <c r="DY237" s="2">
        <v>4.5430123186705806</v>
      </c>
      <c r="DZ237" t="s">
        <v>10372</v>
      </c>
      <c r="EA237" s="2">
        <v>5.6561074749608764</v>
      </c>
      <c r="EB237" t="s">
        <v>10315</v>
      </c>
      <c r="EC237" s="2">
        <v>5.1142240118901006</v>
      </c>
      <c r="ED237" t="s">
        <v>10252</v>
      </c>
      <c r="EE237" s="2">
        <v>4.7254057546584924</v>
      </c>
      <c r="EF237" t="s">
        <v>10325</v>
      </c>
      <c r="EG237" s="2">
        <v>5.5442418704924847</v>
      </c>
      <c r="EH237" t="s">
        <v>10410</v>
      </c>
      <c r="EI237" s="2">
        <v>5.44125375079593</v>
      </c>
      <c r="EJ237" t="s">
        <v>10361</v>
      </c>
      <c r="EK237" s="2">
        <v>6.6545417011840016</v>
      </c>
      <c r="EL237" t="s">
        <v>10401</v>
      </c>
      <c r="EM237" s="2">
        <v>4.503152505997182</v>
      </c>
      <c r="EN237" t="s">
        <v>10412</v>
      </c>
      <c r="EO237" s="2">
        <v>4.7520507809303014</v>
      </c>
      <c r="EP237" t="s">
        <v>10175</v>
      </c>
      <c r="EQ237" s="2">
        <v>6.2251838259543426</v>
      </c>
      <c r="ER237" t="s">
        <v>10295</v>
      </c>
      <c r="ES237" s="2">
        <v>5.7388878337298088</v>
      </c>
      <c r="ET237" t="s">
        <v>10388</v>
      </c>
      <c r="EU237" s="2">
        <v>5.1149909432383636</v>
      </c>
      <c r="EV237" t="s">
        <v>10402</v>
      </c>
      <c r="EW237" s="2">
        <v>6.3233749604261327</v>
      </c>
      <c r="EX237" t="s">
        <v>10304</v>
      </c>
      <c r="EY237" s="2">
        <v>6.0111017743732553</v>
      </c>
      <c r="EZ237" t="s">
        <v>10371</v>
      </c>
      <c r="FA237" s="2">
        <v>5.3949966838019954</v>
      </c>
      <c r="FB237" t="s">
        <v>10273</v>
      </c>
      <c r="FC237" s="2">
        <v>7.5164660830801733</v>
      </c>
      <c r="FD237" t="s">
        <v>10407</v>
      </c>
      <c r="FE237" s="2">
        <v>5.7899832355399434</v>
      </c>
      <c r="FF237" t="s">
        <v>10428</v>
      </c>
      <c r="FG237" s="2">
        <v>6.0683965584195114</v>
      </c>
      <c r="FH237" t="s">
        <v>10353</v>
      </c>
      <c r="FI237" s="2">
        <v>5.9020125322310966</v>
      </c>
      <c r="FJ237" t="s">
        <v>10426</v>
      </c>
      <c r="FK237" s="2">
        <v>5.6051294506979161</v>
      </c>
      <c r="FL237" t="s">
        <v>10445</v>
      </c>
      <c r="FM237" s="2">
        <v>5.668709606023004</v>
      </c>
      <c r="FN237" t="s">
        <v>9970</v>
      </c>
      <c r="FO237" s="2">
        <v>4.7306800806090941</v>
      </c>
      <c r="FP237" t="s">
        <v>10370</v>
      </c>
      <c r="FQ237" s="2">
        <v>5.7342169235926654</v>
      </c>
      <c r="FR237" t="s">
        <v>10432</v>
      </c>
      <c r="FS237" s="2">
        <v>6.9816836299469252</v>
      </c>
      <c r="FT237" t="s">
        <v>10354</v>
      </c>
      <c r="FU237" s="2">
        <v>5.9146819903162466</v>
      </c>
      <c r="FV237" t="s">
        <v>10436</v>
      </c>
      <c r="FW237" s="2">
        <v>5.6201924536305299</v>
      </c>
      <c r="FX237" t="s">
        <v>10232</v>
      </c>
      <c r="FY237" s="2">
        <v>4.8280157867159517</v>
      </c>
      <c r="FZ237" t="s">
        <v>10339</v>
      </c>
      <c r="GA237" s="2">
        <v>5.8504235846820123</v>
      </c>
      <c r="GB237" t="s">
        <v>10406</v>
      </c>
      <c r="GC237" s="2">
        <v>5.5380554145505556</v>
      </c>
      <c r="GD237" t="s">
        <v>10311</v>
      </c>
      <c r="GE237" s="2">
        <v>6.2659495658990254</v>
      </c>
      <c r="GF237" t="s">
        <v>10139</v>
      </c>
      <c r="GG237" s="2">
        <v>4.1500240916220719</v>
      </c>
      <c r="GH237" t="s">
        <v>10198</v>
      </c>
      <c r="GI237" s="2">
        <v>5.2681387025453397</v>
      </c>
      <c r="GJ237" t="s">
        <v>10365</v>
      </c>
      <c r="GK237" s="2">
        <v>6.0701345549758514</v>
      </c>
      <c r="GL237" t="s">
        <v>10383</v>
      </c>
      <c r="GM237" s="2">
        <v>5.7563214419454916</v>
      </c>
      <c r="GN237" t="s">
        <v>10435</v>
      </c>
      <c r="GO237" s="2">
        <v>5.4118130576933723</v>
      </c>
      <c r="GP237" t="s">
        <v>10230</v>
      </c>
      <c r="GQ237" s="2">
        <v>4.2385696392205787</v>
      </c>
      <c r="GR237" t="s">
        <v>10441</v>
      </c>
      <c r="GS237" s="2">
        <v>5.7931344210045026</v>
      </c>
      <c r="GT237" t="s">
        <v>10424</v>
      </c>
      <c r="GU237" s="2">
        <v>5.9588075123979323</v>
      </c>
      <c r="GV237" t="s">
        <v>10294</v>
      </c>
      <c r="GW237" s="2">
        <v>5.8805436978220129</v>
      </c>
      <c r="GX237" t="s">
        <v>10419</v>
      </c>
      <c r="GY237" s="2">
        <v>4.3064729355215157</v>
      </c>
      <c r="GZ237" t="s">
        <v>10378</v>
      </c>
      <c r="HA237" s="2">
        <v>6.1930717294542426</v>
      </c>
      <c r="HB237" t="s">
        <v>10408</v>
      </c>
      <c r="HC237" s="2">
        <v>2.8200007161881731</v>
      </c>
      <c r="HD237" t="s">
        <v>10228</v>
      </c>
      <c r="HE237" s="2">
        <v>4.1950885842326224</v>
      </c>
    </row>
    <row r="238" spans="1:213" x14ac:dyDescent="0.25">
      <c r="A238">
        <v>5.4869168097930174</v>
      </c>
      <c r="N238" t="s">
        <v>10310</v>
      </c>
      <c r="O238" s="2">
        <v>4.9409370834793158</v>
      </c>
      <c r="P238" t="s">
        <v>10387</v>
      </c>
      <c r="Q238" s="2">
        <v>5.9324060186905463</v>
      </c>
      <c r="R238" t="s">
        <v>10324</v>
      </c>
      <c r="S238" s="2">
        <v>3.9529309540775062</v>
      </c>
      <c r="T238" t="s">
        <v>10444</v>
      </c>
      <c r="U238" s="2">
        <v>6.148816063808237</v>
      </c>
      <c r="V238" t="s">
        <v>10330</v>
      </c>
      <c r="W238" s="2">
        <v>4.7031281739686861</v>
      </c>
      <c r="X238" t="s">
        <v>10360</v>
      </c>
      <c r="Y238" s="2">
        <v>4.9298532211005401</v>
      </c>
      <c r="Z238" t="s">
        <v>10299</v>
      </c>
      <c r="AA238" s="2">
        <v>4.3122785706904843</v>
      </c>
      <c r="AB238" t="s">
        <v>10363</v>
      </c>
      <c r="AC238" s="2">
        <v>4.4683102386923146</v>
      </c>
      <c r="AD238" t="s">
        <v>10423</v>
      </c>
      <c r="AE238" s="2">
        <v>5.1633653088038898</v>
      </c>
      <c r="AF238" t="s">
        <v>10409</v>
      </c>
      <c r="AG238" s="2">
        <v>5.8516869479905402</v>
      </c>
      <c r="AH238" t="s">
        <v>10400</v>
      </c>
      <c r="AI238" s="2">
        <v>5.503641886672991</v>
      </c>
      <c r="AJ238" t="s">
        <v>10397</v>
      </c>
      <c r="AK238" s="2">
        <v>5.6009258849830168</v>
      </c>
      <c r="AL238" t="s">
        <v>10168</v>
      </c>
      <c r="AM238" s="2">
        <v>5.0155766057725479</v>
      </c>
      <c r="AN238" t="s">
        <v>10382</v>
      </c>
      <c r="AO238" s="2">
        <v>6.925198761910119</v>
      </c>
      <c r="AP238" t="s">
        <v>10417</v>
      </c>
      <c r="AQ238" s="2">
        <v>6.0541772642407636</v>
      </c>
      <c r="AR238" t="s">
        <v>10376</v>
      </c>
      <c r="AS238" s="2">
        <v>5.6960211605289537</v>
      </c>
      <c r="AT238" t="s">
        <v>10344</v>
      </c>
      <c r="AU238" s="2">
        <v>4.7744659608883993</v>
      </c>
      <c r="AV238" t="s">
        <v>10203</v>
      </c>
      <c r="AW238" s="2">
        <v>5.6844780172180984</v>
      </c>
      <c r="AX238" t="s">
        <v>10416</v>
      </c>
      <c r="AY238" s="2">
        <v>5.5446432569150943</v>
      </c>
      <c r="AZ238" t="s">
        <v>10427</v>
      </c>
      <c r="BA238" s="2">
        <v>7.5999276570937546</v>
      </c>
      <c r="BB238" t="s">
        <v>10404</v>
      </c>
      <c r="BC238" s="2">
        <v>6.0748323804437936</v>
      </c>
      <c r="BD238" t="s">
        <v>10274</v>
      </c>
      <c r="BE238" s="2">
        <v>4.453128518429363</v>
      </c>
      <c r="BF238" t="s">
        <v>10386</v>
      </c>
      <c r="BG238" s="2">
        <v>4.207682462298596</v>
      </c>
      <c r="BH238" t="s">
        <v>10237</v>
      </c>
      <c r="BI238" s="2">
        <v>5.4788174103611773</v>
      </c>
      <c r="BJ238" t="s">
        <v>10231</v>
      </c>
      <c r="BK238" s="2">
        <v>5.7906563724293996</v>
      </c>
      <c r="BL238" t="s">
        <v>10239</v>
      </c>
      <c r="BM238" s="2">
        <v>6.9277052771163401</v>
      </c>
      <c r="BN238" t="s">
        <v>10443</v>
      </c>
      <c r="BO238" s="2">
        <v>4.2560585299548421</v>
      </c>
      <c r="BP238" t="s">
        <v>10442</v>
      </c>
      <c r="BQ238" s="2">
        <v>6.574781348500256</v>
      </c>
      <c r="BR238" t="s">
        <v>10256</v>
      </c>
      <c r="BS238" s="2">
        <v>6.6977251564571283</v>
      </c>
      <c r="BT238" t="s">
        <v>10385</v>
      </c>
      <c r="BU238" s="2">
        <v>4.6321794796119562</v>
      </c>
      <c r="BV238" t="s">
        <v>10180</v>
      </c>
      <c r="BW238" s="2">
        <v>4.5430497473990394</v>
      </c>
      <c r="BX238" t="s">
        <v>10391</v>
      </c>
      <c r="BY238" s="2">
        <v>6.848487592118838</v>
      </c>
      <c r="BZ238" t="s">
        <v>10440</v>
      </c>
      <c r="CA238" s="2">
        <v>5.6228160399220144</v>
      </c>
      <c r="CB238" t="s">
        <v>10263</v>
      </c>
      <c r="CC238" s="2">
        <v>5.3472588026920391</v>
      </c>
      <c r="CD238" t="s">
        <v>10430</v>
      </c>
      <c r="CE238" s="2">
        <v>5.2700186879603876</v>
      </c>
      <c r="CF238" t="s">
        <v>10305</v>
      </c>
      <c r="CG238" s="2">
        <v>4.494702954103726</v>
      </c>
      <c r="CH238" t="s">
        <v>10306</v>
      </c>
      <c r="CI238" s="2">
        <v>5.8970493835380573</v>
      </c>
      <c r="CJ238" t="s">
        <v>10439</v>
      </c>
      <c r="CK238" s="2">
        <v>6.0468760019602072</v>
      </c>
      <c r="CL238" t="s">
        <v>10396</v>
      </c>
      <c r="CM238" s="2">
        <v>5.7315204294782696</v>
      </c>
      <c r="CN238" t="s">
        <v>10254</v>
      </c>
      <c r="CO238" s="2">
        <v>4.5393969999967148</v>
      </c>
      <c r="CP238" t="s">
        <v>10433</v>
      </c>
      <c r="CQ238" s="2">
        <v>6.0505056845236389</v>
      </c>
      <c r="CR238" t="s">
        <v>10332</v>
      </c>
      <c r="CS238" s="2">
        <v>7.1204426665550677</v>
      </c>
      <c r="CT238" t="s">
        <v>10359</v>
      </c>
      <c r="CU238" s="2">
        <v>4.4498435633399538</v>
      </c>
      <c r="CV238" t="s">
        <v>10347</v>
      </c>
      <c r="CW238" s="2">
        <v>6.4891986712587837</v>
      </c>
      <c r="CX238" t="s">
        <v>10215</v>
      </c>
      <c r="CY238" s="2">
        <v>2.9677652333253879</v>
      </c>
      <c r="CZ238" t="s">
        <v>10246</v>
      </c>
      <c r="DA238" s="2">
        <v>4.4795827797666483</v>
      </c>
      <c r="DB238" t="s">
        <v>10374</v>
      </c>
      <c r="DC238" s="2">
        <v>5.9814644595819821</v>
      </c>
      <c r="DD238" t="s">
        <v>10261</v>
      </c>
      <c r="DE238" s="2">
        <v>4.9936204752225306</v>
      </c>
      <c r="DF238" t="s">
        <v>10418</v>
      </c>
      <c r="DG238" s="2">
        <v>7.9349693406852966</v>
      </c>
      <c r="DH238" t="s">
        <v>10429</v>
      </c>
      <c r="DI238" s="2">
        <v>5.7900213520321451</v>
      </c>
      <c r="DJ238" t="s">
        <v>10384</v>
      </c>
      <c r="DK238" s="2">
        <v>4.9096892670824168</v>
      </c>
      <c r="DL238" t="s">
        <v>10403</v>
      </c>
      <c r="DM238" s="2">
        <v>6.3138518524773204</v>
      </c>
      <c r="DN238" t="s">
        <v>10421</v>
      </c>
      <c r="DO238" s="2">
        <v>5.7398532416354122</v>
      </c>
      <c r="DP238" t="s">
        <v>10375</v>
      </c>
      <c r="DQ238" s="2">
        <v>4.969500944727745</v>
      </c>
      <c r="DR238" t="s">
        <v>10292</v>
      </c>
      <c r="DS238" s="2">
        <v>5.2185207062567827</v>
      </c>
      <c r="DT238" t="s">
        <v>10438</v>
      </c>
      <c r="DU238" s="2">
        <v>5.9867026505260226</v>
      </c>
      <c r="DV238" t="s">
        <v>10367</v>
      </c>
      <c r="DW238" s="2">
        <v>5.3859318616891407</v>
      </c>
      <c r="DX238" t="s">
        <v>10437</v>
      </c>
      <c r="DY238" s="2">
        <v>4.5430123186705806</v>
      </c>
      <c r="DZ238" t="s">
        <v>10372</v>
      </c>
      <c r="EA238" s="2">
        <v>5.6561074749608764</v>
      </c>
      <c r="EB238" t="s">
        <v>10315</v>
      </c>
      <c r="EC238" s="2">
        <v>5.1142240118901006</v>
      </c>
      <c r="ED238" t="s">
        <v>10252</v>
      </c>
      <c r="EE238" s="2">
        <v>4.7254057546584924</v>
      </c>
      <c r="EF238" t="s">
        <v>10325</v>
      </c>
      <c r="EG238" s="2">
        <v>5.5442418704924847</v>
      </c>
      <c r="EH238" t="s">
        <v>10410</v>
      </c>
      <c r="EI238" s="2">
        <v>5.44125375079593</v>
      </c>
      <c r="EJ238" t="s">
        <v>10361</v>
      </c>
      <c r="EK238" s="2">
        <v>6.6545417011840016</v>
      </c>
      <c r="EL238" t="s">
        <v>10401</v>
      </c>
      <c r="EM238" s="2">
        <v>4.503152505997182</v>
      </c>
      <c r="EN238" t="s">
        <v>10412</v>
      </c>
      <c r="EO238" s="2">
        <v>4.7520507809303014</v>
      </c>
      <c r="EP238" t="s">
        <v>10175</v>
      </c>
      <c r="EQ238" s="2">
        <v>6.2251838259543426</v>
      </c>
      <c r="ER238" t="s">
        <v>10295</v>
      </c>
      <c r="ES238" s="2">
        <v>5.7388878337298088</v>
      </c>
      <c r="ET238" t="s">
        <v>10388</v>
      </c>
      <c r="EU238" s="2">
        <v>5.1149909432383636</v>
      </c>
      <c r="EV238" t="s">
        <v>10402</v>
      </c>
      <c r="EW238" s="2">
        <v>6.3233749604261327</v>
      </c>
      <c r="EX238" t="s">
        <v>10304</v>
      </c>
      <c r="EY238" s="2">
        <v>6.0111017743732553</v>
      </c>
      <c r="EZ238" t="s">
        <v>10371</v>
      </c>
      <c r="FA238" s="2">
        <v>5.3949966838019954</v>
      </c>
      <c r="FB238" t="s">
        <v>10273</v>
      </c>
      <c r="FC238" s="2">
        <v>7.5164660830801733</v>
      </c>
      <c r="FD238" t="s">
        <v>10407</v>
      </c>
      <c r="FE238" s="2">
        <v>5.7899832355399434</v>
      </c>
      <c r="FF238" t="s">
        <v>10428</v>
      </c>
      <c r="FG238" s="2">
        <v>6.0683965584195114</v>
      </c>
      <c r="FH238" t="s">
        <v>10353</v>
      </c>
      <c r="FI238" s="2">
        <v>5.9020125322310966</v>
      </c>
      <c r="FJ238" t="s">
        <v>10426</v>
      </c>
      <c r="FK238" s="2">
        <v>5.6051294506979161</v>
      </c>
      <c r="FL238" t="s">
        <v>10394</v>
      </c>
      <c r="FM238" s="2">
        <v>5.5421690506784849</v>
      </c>
      <c r="FN238" t="s">
        <v>9970</v>
      </c>
      <c r="FO238" s="2">
        <v>4.7306800806090941</v>
      </c>
      <c r="FP238" t="s">
        <v>10370</v>
      </c>
      <c r="FQ238" s="2">
        <v>5.7342169235926654</v>
      </c>
      <c r="FR238" t="s">
        <v>10432</v>
      </c>
      <c r="FS238" s="2">
        <v>6.9816836299469252</v>
      </c>
      <c r="FT238" t="s">
        <v>10354</v>
      </c>
      <c r="FU238" s="2">
        <v>5.9146819903162466</v>
      </c>
      <c r="FV238" t="s">
        <v>10436</v>
      </c>
      <c r="FW238" s="2">
        <v>5.6201924536305299</v>
      </c>
      <c r="FX238" t="s">
        <v>10232</v>
      </c>
      <c r="FY238" s="2">
        <v>4.8280157867159517</v>
      </c>
      <c r="FZ238" t="s">
        <v>10339</v>
      </c>
      <c r="GA238" s="2">
        <v>5.8504235846820123</v>
      </c>
      <c r="GB238" t="s">
        <v>10406</v>
      </c>
      <c r="GC238" s="2">
        <v>5.5380554145505556</v>
      </c>
      <c r="GD238" t="s">
        <v>10311</v>
      </c>
      <c r="GE238" s="2">
        <v>6.2659495658990254</v>
      </c>
      <c r="GF238" t="s">
        <v>10139</v>
      </c>
      <c r="GG238" s="2">
        <v>4.1500240916220719</v>
      </c>
      <c r="GH238" t="s">
        <v>10198</v>
      </c>
      <c r="GI238" s="2">
        <v>5.2681387025453397</v>
      </c>
      <c r="GJ238" t="s">
        <v>10365</v>
      </c>
      <c r="GK238" s="2">
        <v>6.0701345549758514</v>
      </c>
      <c r="GL238" t="s">
        <v>10383</v>
      </c>
      <c r="GM238" s="2">
        <v>5.7563214419454916</v>
      </c>
      <c r="GN238" t="s">
        <v>10435</v>
      </c>
      <c r="GO238" s="2">
        <v>5.4118130576933723</v>
      </c>
      <c r="GP238" t="s">
        <v>10230</v>
      </c>
      <c r="GQ238" s="2">
        <v>4.2385696392205787</v>
      </c>
      <c r="GR238" t="s">
        <v>10441</v>
      </c>
      <c r="GS238" s="2">
        <v>5.7931344210045026</v>
      </c>
      <c r="GT238" t="s">
        <v>10424</v>
      </c>
      <c r="GU238" s="2">
        <v>5.9588075123979323</v>
      </c>
      <c r="GV238" t="s">
        <v>10294</v>
      </c>
      <c r="GW238" s="2">
        <v>5.8805436978220129</v>
      </c>
      <c r="GX238" t="s">
        <v>10419</v>
      </c>
      <c r="GY238" s="2">
        <v>4.3064729355215157</v>
      </c>
      <c r="GZ238" t="s">
        <v>10378</v>
      </c>
      <c r="HA238" s="2">
        <v>6.1930717294542426</v>
      </c>
      <c r="HB238" t="s">
        <v>10408</v>
      </c>
      <c r="HC238" s="2">
        <v>2.8200007161881731</v>
      </c>
      <c r="HD238" t="s">
        <v>10228</v>
      </c>
      <c r="HE238" s="2">
        <v>4.1950885842326224</v>
      </c>
    </row>
    <row r="239" spans="1:213" x14ac:dyDescent="0.25">
      <c r="A239">
        <v>5.463921087948262</v>
      </c>
      <c r="N239" t="s">
        <v>10310</v>
      </c>
      <c r="O239" s="2">
        <v>4.9409370834793158</v>
      </c>
      <c r="P239" t="s">
        <v>10387</v>
      </c>
      <c r="Q239" s="2">
        <v>5.9324060186905463</v>
      </c>
      <c r="R239" t="s">
        <v>10324</v>
      </c>
      <c r="S239" s="2">
        <v>3.9529309540775062</v>
      </c>
      <c r="T239" t="s">
        <v>10434</v>
      </c>
      <c r="U239" s="2">
        <v>5.471919534537065</v>
      </c>
      <c r="V239" t="s">
        <v>10330</v>
      </c>
      <c r="W239" s="2">
        <v>4.7031281739686861</v>
      </c>
      <c r="X239" t="s">
        <v>10360</v>
      </c>
      <c r="Y239" s="2">
        <v>4.9298532211005401</v>
      </c>
      <c r="Z239" t="s">
        <v>10299</v>
      </c>
      <c r="AA239" s="2">
        <v>4.3122785706904843</v>
      </c>
      <c r="AB239" t="s">
        <v>10363</v>
      </c>
      <c r="AC239" s="2">
        <v>4.4683102386923146</v>
      </c>
      <c r="AD239" t="s">
        <v>10423</v>
      </c>
      <c r="AE239" s="2">
        <v>5.1633653088038898</v>
      </c>
      <c r="AF239" t="s">
        <v>10409</v>
      </c>
      <c r="AG239" s="2">
        <v>5.8516869479905402</v>
      </c>
      <c r="AH239" t="s">
        <v>10400</v>
      </c>
      <c r="AI239" s="2">
        <v>5.503641886672991</v>
      </c>
      <c r="AJ239" t="s">
        <v>10397</v>
      </c>
      <c r="AK239" s="2">
        <v>5.6009258849830168</v>
      </c>
      <c r="AL239" t="s">
        <v>10168</v>
      </c>
      <c r="AM239" s="2">
        <v>5.0155766057725479</v>
      </c>
      <c r="AN239" t="s">
        <v>10382</v>
      </c>
      <c r="AO239" s="2">
        <v>6.925198761910119</v>
      </c>
      <c r="AP239" t="s">
        <v>10417</v>
      </c>
      <c r="AQ239" s="2">
        <v>6.0541772642407636</v>
      </c>
      <c r="AR239" t="s">
        <v>10376</v>
      </c>
      <c r="AS239" s="2">
        <v>5.6960211605289537</v>
      </c>
      <c r="AT239" t="s">
        <v>10344</v>
      </c>
      <c r="AU239" s="2">
        <v>4.7744659608883993</v>
      </c>
      <c r="AV239" t="s">
        <v>10203</v>
      </c>
      <c r="AW239" s="2">
        <v>5.6844780172180984</v>
      </c>
      <c r="AX239" t="s">
        <v>10416</v>
      </c>
      <c r="AY239" s="2">
        <v>5.5446432569150943</v>
      </c>
      <c r="AZ239" t="s">
        <v>10427</v>
      </c>
      <c r="BA239" s="2">
        <v>7.5999276570937546</v>
      </c>
      <c r="BB239" t="s">
        <v>10404</v>
      </c>
      <c r="BC239" s="2">
        <v>6.0748323804437936</v>
      </c>
      <c r="BD239" t="s">
        <v>10274</v>
      </c>
      <c r="BE239" s="2">
        <v>4.453128518429363</v>
      </c>
      <c r="BF239" t="s">
        <v>10386</v>
      </c>
      <c r="BG239" s="2">
        <v>4.207682462298596</v>
      </c>
      <c r="BH239" t="s">
        <v>10237</v>
      </c>
      <c r="BI239" s="2">
        <v>5.4788174103611773</v>
      </c>
      <c r="BJ239" t="s">
        <v>10231</v>
      </c>
      <c r="BK239" s="2">
        <v>5.7906563724293996</v>
      </c>
      <c r="BL239" t="s">
        <v>10239</v>
      </c>
      <c r="BM239" s="2">
        <v>6.9277052771163401</v>
      </c>
      <c r="BN239" t="s">
        <v>10172</v>
      </c>
      <c r="BO239" s="2">
        <v>3.560424401543099</v>
      </c>
      <c r="BP239" t="s">
        <v>10422</v>
      </c>
      <c r="BQ239" s="2">
        <v>6.5336578608668354</v>
      </c>
      <c r="BR239" t="s">
        <v>10256</v>
      </c>
      <c r="BS239" s="2">
        <v>6.6977251564571283</v>
      </c>
      <c r="BT239" t="s">
        <v>10385</v>
      </c>
      <c r="BU239" s="2">
        <v>4.6321794796119562</v>
      </c>
      <c r="BV239" t="s">
        <v>10180</v>
      </c>
      <c r="BW239" s="2">
        <v>4.5430497473990394</v>
      </c>
      <c r="BX239" t="s">
        <v>10391</v>
      </c>
      <c r="BY239" s="2">
        <v>6.848487592118838</v>
      </c>
      <c r="BZ239" t="s">
        <v>10440</v>
      </c>
      <c r="CA239" s="2">
        <v>5.6228160399220144</v>
      </c>
      <c r="CB239" t="s">
        <v>10263</v>
      </c>
      <c r="CC239" s="2">
        <v>5.3472588026920391</v>
      </c>
      <c r="CD239" t="s">
        <v>10430</v>
      </c>
      <c r="CE239" s="2">
        <v>5.2700186879603876</v>
      </c>
      <c r="CF239" t="s">
        <v>10305</v>
      </c>
      <c r="CG239" s="2">
        <v>4.494702954103726</v>
      </c>
      <c r="CH239" t="s">
        <v>10306</v>
      </c>
      <c r="CI239" s="2">
        <v>5.8970493835380573</v>
      </c>
      <c r="CJ239" t="s">
        <v>10439</v>
      </c>
      <c r="CK239" s="2">
        <v>6.0468760019602072</v>
      </c>
      <c r="CL239" t="s">
        <v>10396</v>
      </c>
      <c r="CM239" s="2">
        <v>5.7315204294782696</v>
      </c>
      <c r="CN239" t="s">
        <v>10254</v>
      </c>
      <c r="CO239" s="2">
        <v>4.5393969999967148</v>
      </c>
      <c r="CP239" t="s">
        <v>10433</v>
      </c>
      <c r="CQ239" s="2">
        <v>6.0505056845236389</v>
      </c>
      <c r="CR239" t="s">
        <v>10332</v>
      </c>
      <c r="CS239" s="2">
        <v>7.1204426665550677</v>
      </c>
      <c r="CT239" t="s">
        <v>10359</v>
      </c>
      <c r="CU239" s="2">
        <v>4.4498435633399538</v>
      </c>
      <c r="CV239" t="s">
        <v>10347</v>
      </c>
      <c r="CW239" s="2">
        <v>6.4891986712587837</v>
      </c>
      <c r="CX239" t="s">
        <v>10215</v>
      </c>
      <c r="CY239" s="2">
        <v>2.9677652333253879</v>
      </c>
      <c r="CZ239" t="s">
        <v>10246</v>
      </c>
      <c r="DA239" s="2">
        <v>4.4795827797666483</v>
      </c>
      <c r="DB239" t="s">
        <v>10374</v>
      </c>
      <c r="DC239" s="2">
        <v>5.9814644595819821</v>
      </c>
      <c r="DD239" t="s">
        <v>10261</v>
      </c>
      <c r="DE239" s="2">
        <v>4.9936204752225306</v>
      </c>
      <c r="DF239" t="s">
        <v>10418</v>
      </c>
      <c r="DG239" s="2">
        <v>7.9349693406852966</v>
      </c>
      <c r="DH239" t="s">
        <v>10429</v>
      </c>
      <c r="DI239" s="2">
        <v>5.7900213520321451</v>
      </c>
      <c r="DJ239" t="s">
        <v>10384</v>
      </c>
      <c r="DK239" s="2">
        <v>4.9096892670824168</v>
      </c>
      <c r="DL239" t="s">
        <v>10403</v>
      </c>
      <c r="DM239" s="2">
        <v>6.3138518524773204</v>
      </c>
      <c r="DN239" t="s">
        <v>10421</v>
      </c>
      <c r="DO239" s="2">
        <v>5.7398532416354122</v>
      </c>
      <c r="DP239" t="s">
        <v>10375</v>
      </c>
      <c r="DQ239" s="2">
        <v>4.969500944727745</v>
      </c>
      <c r="DR239" t="s">
        <v>10292</v>
      </c>
      <c r="DS239" s="2">
        <v>5.2185207062567827</v>
      </c>
      <c r="DT239" t="s">
        <v>10438</v>
      </c>
      <c r="DU239" s="2">
        <v>5.9867026505260226</v>
      </c>
      <c r="DV239" t="s">
        <v>10367</v>
      </c>
      <c r="DW239" s="2">
        <v>5.3859318616891407</v>
      </c>
      <c r="DX239" t="s">
        <v>10437</v>
      </c>
      <c r="DY239" s="2">
        <v>4.5430123186705806</v>
      </c>
      <c r="DZ239" t="s">
        <v>10372</v>
      </c>
      <c r="EA239" s="2">
        <v>5.6561074749608764</v>
      </c>
      <c r="EB239" t="s">
        <v>10315</v>
      </c>
      <c r="EC239" s="2">
        <v>5.1142240118901006</v>
      </c>
      <c r="ED239" t="s">
        <v>10252</v>
      </c>
      <c r="EE239" s="2">
        <v>4.7254057546584924</v>
      </c>
      <c r="EF239" t="s">
        <v>10325</v>
      </c>
      <c r="EG239" s="2">
        <v>5.5442418704924847</v>
      </c>
      <c r="EH239" t="s">
        <v>10410</v>
      </c>
      <c r="EI239" s="2">
        <v>5.44125375079593</v>
      </c>
      <c r="EJ239" t="s">
        <v>10361</v>
      </c>
      <c r="EK239" s="2">
        <v>6.6545417011840016</v>
      </c>
      <c r="EL239" t="s">
        <v>10401</v>
      </c>
      <c r="EM239" s="2">
        <v>4.503152505997182</v>
      </c>
      <c r="EN239" t="s">
        <v>10412</v>
      </c>
      <c r="EO239" s="2">
        <v>4.7520507809303014</v>
      </c>
      <c r="EP239" t="s">
        <v>10175</v>
      </c>
      <c r="EQ239" s="2">
        <v>6.2251838259543426</v>
      </c>
      <c r="ER239" t="s">
        <v>10295</v>
      </c>
      <c r="ES239" s="2">
        <v>5.7388878337298088</v>
      </c>
      <c r="ET239" t="s">
        <v>10388</v>
      </c>
      <c r="EU239" s="2">
        <v>5.1149909432383636</v>
      </c>
      <c r="EV239" t="s">
        <v>10402</v>
      </c>
      <c r="EW239" s="2">
        <v>6.3233749604261327</v>
      </c>
      <c r="EX239" t="s">
        <v>10304</v>
      </c>
      <c r="EY239" s="2">
        <v>6.0111017743732553</v>
      </c>
      <c r="EZ239" t="s">
        <v>10371</v>
      </c>
      <c r="FA239" s="2">
        <v>5.3949966838019954</v>
      </c>
      <c r="FB239" t="s">
        <v>10273</v>
      </c>
      <c r="FC239" s="2">
        <v>7.5164660830801733</v>
      </c>
      <c r="FD239" t="s">
        <v>10407</v>
      </c>
      <c r="FE239" s="2">
        <v>5.7899832355399434</v>
      </c>
      <c r="FF239" t="s">
        <v>10428</v>
      </c>
      <c r="FG239" s="2">
        <v>6.0683965584195114</v>
      </c>
      <c r="FH239" t="s">
        <v>10353</v>
      </c>
      <c r="FI239" s="2">
        <v>5.9020125322310966</v>
      </c>
      <c r="FJ239" t="s">
        <v>10426</v>
      </c>
      <c r="FK239" s="2">
        <v>5.6051294506979161</v>
      </c>
      <c r="FL239" t="s">
        <v>10394</v>
      </c>
      <c r="FM239" s="2">
        <v>5.5421690506784849</v>
      </c>
      <c r="FN239" t="s">
        <v>9970</v>
      </c>
      <c r="FO239" s="2">
        <v>4.7306800806090941</v>
      </c>
      <c r="FP239" t="s">
        <v>10370</v>
      </c>
      <c r="FQ239" s="2">
        <v>5.7342169235926654</v>
      </c>
      <c r="FR239" t="s">
        <v>10432</v>
      </c>
      <c r="FS239" s="2">
        <v>6.9816836299469252</v>
      </c>
      <c r="FT239" t="s">
        <v>10354</v>
      </c>
      <c r="FU239" s="2">
        <v>5.9146819903162466</v>
      </c>
      <c r="FV239" t="s">
        <v>10436</v>
      </c>
      <c r="FW239" s="2">
        <v>5.6201924536305299</v>
      </c>
      <c r="FX239" t="s">
        <v>10232</v>
      </c>
      <c r="FY239" s="2">
        <v>4.8280157867159517</v>
      </c>
      <c r="FZ239" t="s">
        <v>10339</v>
      </c>
      <c r="GA239" s="2">
        <v>5.8504235846820123</v>
      </c>
      <c r="GB239" t="s">
        <v>10406</v>
      </c>
      <c r="GC239" s="2">
        <v>5.5380554145505556</v>
      </c>
      <c r="GD239" t="s">
        <v>10311</v>
      </c>
      <c r="GE239" s="2">
        <v>6.2659495658990254</v>
      </c>
      <c r="GF239" t="s">
        <v>10139</v>
      </c>
      <c r="GG239" s="2">
        <v>4.1500240916220719</v>
      </c>
      <c r="GH239" t="s">
        <v>10198</v>
      </c>
      <c r="GI239" s="2">
        <v>5.2681387025453397</v>
      </c>
      <c r="GJ239" t="s">
        <v>10365</v>
      </c>
      <c r="GK239" s="2">
        <v>6.0701345549758514</v>
      </c>
      <c r="GL239" t="s">
        <v>10383</v>
      </c>
      <c r="GM239" s="2">
        <v>5.7563214419454916</v>
      </c>
      <c r="GN239" t="s">
        <v>10435</v>
      </c>
      <c r="GO239" s="2">
        <v>5.4118130576933723</v>
      </c>
      <c r="GP239" t="s">
        <v>10230</v>
      </c>
      <c r="GQ239" s="2">
        <v>4.2385696392205787</v>
      </c>
      <c r="GR239" t="s">
        <v>10084</v>
      </c>
      <c r="GS239" s="2">
        <v>4.9072163818453554</v>
      </c>
      <c r="GT239" t="s">
        <v>10424</v>
      </c>
      <c r="GU239" s="2">
        <v>5.9588075123979323</v>
      </c>
      <c r="GV239" t="s">
        <v>10294</v>
      </c>
      <c r="GW239" s="2">
        <v>5.8805436978220129</v>
      </c>
      <c r="GX239" t="s">
        <v>10419</v>
      </c>
      <c r="GY239" s="2">
        <v>4.3064729355215157</v>
      </c>
      <c r="GZ239" t="s">
        <v>10378</v>
      </c>
      <c r="HA239" s="2">
        <v>6.1930717294542426</v>
      </c>
      <c r="HB239" t="s">
        <v>10408</v>
      </c>
      <c r="HC239" s="2">
        <v>2.8200007161881731</v>
      </c>
      <c r="HD239" t="s">
        <v>10228</v>
      </c>
      <c r="HE239" s="2">
        <v>4.1950885842326224</v>
      </c>
    </row>
    <row r="240" spans="1:213" x14ac:dyDescent="0.25">
      <c r="A240">
        <v>5.4503284348875809</v>
      </c>
      <c r="N240" t="s">
        <v>10310</v>
      </c>
      <c r="O240" s="2">
        <v>4.9409370834793158</v>
      </c>
      <c r="P240" t="s">
        <v>10387</v>
      </c>
      <c r="Q240" s="2">
        <v>5.9324060186905463</v>
      </c>
      <c r="R240" t="s">
        <v>10324</v>
      </c>
      <c r="S240" s="2">
        <v>3.9529309540775062</v>
      </c>
      <c r="T240" t="s">
        <v>10434</v>
      </c>
      <c r="U240" s="2">
        <v>5.471919534537065</v>
      </c>
      <c r="V240" t="s">
        <v>10330</v>
      </c>
      <c r="W240" s="2">
        <v>4.7031281739686861</v>
      </c>
      <c r="X240" t="s">
        <v>10360</v>
      </c>
      <c r="Y240" s="2">
        <v>4.9298532211005401</v>
      </c>
      <c r="Z240" t="s">
        <v>10299</v>
      </c>
      <c r="AA240" s="2">
        <v>4.3122785706904843</v>
      </c>
      <c r="AB240" t="s">
        <v>10363</v>
      </c>
      <c r="AC240" s="2">
        <v>4.4683102386923146</v>
      </c>
      <c r="AD240" t="s">
        <v>10423</v>
      </c>
      <c r="AE240" s="2">
        <v>5.1633653088038898</v>
      </c>
      <c r="AF240" t="s">
        <v>10409</v>
      </c>
      <c r="AG240" s="2">
        <v>5.8516869479905402</v>
      </c>
      <c r="AH240" t="s">
        <v>10400</v>
      </c>
      <c r="AI240" s="2">
        <v>5.503641886672991</v>
      </c>
      <c r="AJ240" t="s">
        <v>10397</v>
      </c>
      <c r="AK240" s="2">
        <v>5.6009258849830168</v>
      </c>
      <c r="AL240" t="s">
        <v>10168</v>
      </c>
      <c r="AM240" s="2">
        <v>5.0155766057725479</v>
      </c>
      <c r="AN240" t="s">
        <v>10382</v>
      </c>
      <c r="AO240" s="2">
        <v>6.925198761910119</v>
      </c>
      <c r="AP240" t="s">
        <v>10417</v>
      </c>
      <c r="AQ240" s="2">
        <v>6.0541772642407636</v>
      </c>
      <c r="AR240" t="s">
        <v>10376</v>
      </c>
      <c r="AS240" s="2">
        <v>5.6960211605289537</v>
      </c>
      <c r="AT240" t="s">
        <v>10344</v>
      </c>
      <c r="AU240" s="2">
        <v>4.7744659608883993</v>
      </c>
      <c r="AV240" t="s">
        <v>10203</v>
      </c>
      <c r="AW240" s="2">
        <v>5.6844780172180984</v>
      </c>
      <c r="AX240" t="s">
        <v>10416</v>
      </c>
      <c r="AY240" s="2">
        <v>5.5446432569150943</v>
      </c>
      <c r="AZ240" t="s">
        <v>10427</v>
      </c>
      <c r="BA240" s="2">
        <v>7.5999276570937546</v>
      </c>
      <c r="BB240" t="s">
        <v>10404</v>
      </c>
      <c r="BC240" s="2">
        <v>6.0748323804437936</v>
      </c>
      <c r="BD240" t="s">
        <v>10274</v>
      </c>
      <c r="BE240" s="2">
        <v>4.453128518429363</v>
      </c>
      <c r="BF240" t="s">
        <v>10386</v>
      </c>
      <c r="BG240" s="2">
        <v>4.207682462298596</v>
      </c>
      <c r="BH240" t="s">
        <v>10237</v>
      </c>
      <c r="BI240" s="2">
        <v>5.4788174103611773</v>
      </c>
      <c r="BJ240" t="s">
        <v>10231</v>
      </c>
      <c r="BK240" s="2">
        <v>5.7906563724293996</v>
      </c>
      <c r="BL240" t="s">
        <v>10239</v>
      </c>
      <c r="BM240" s="2">
        <v>6.9277052771163401</v>
      </c>
      <c r="BN240" t="s">
        <v>10172</v>
      </c>
      <c r="BO240" s="2">
        <v>3.560424401543099</v>
      </c>
      <c r="BP240" t="s">
        <v>10422</v>
      </c>
      <c r="BQ240" s="2">
        <v>6.5336578608668354</v>
      </c>
      <c r="BR240" t="s">
        <v>10256</v>
      </c>
      <c r="BS240" s="2">
        <v>6.6977251564571283</v>
      </c>
      <c r="BT240" t="s">
        <v>10385</v>
      </c>
      <c r="BU240" s="2">
        <v>4.6321794796119562</v>
      </c>
      <c r="BV240" t="s">
        <v>10180</v>
      </c>
      <c r="BW240" s="2">
        <v>4.5430497473990394</v>
      </c>
      <c r="BX240" t="s">
        <v>10391</v>
      </c>
      <c r="BY240" s="2">
        <v>6.848487592118838</v>
      </c>
      <c r="BZ240" t="s">
        <v>10398</v>
      </c>
      <c r="CA240" s="2">
        <v>5.4605151092873179</v>
      </c>
      <c r="CB240" t="s">
        <v>10263</v>
      </c>
      <c r="CC240" s="2">
        <v>5.3472588026920391</v>
      </c>
      <c r="CD240" t="s">
        <v>10430</v>
      </c>
      <c r="CE240" s="2">
        <v>5.2700186879603876</v>
      </c>
      <c r="CF240" t="s">
        <v>10305</v>
      </c>
      <c r="CG240" s="2">
        <v>4.494702954103726</v>
      </c>
      <c r="CH240" t="s">
        <v>10306</v>
      </c>
      <c r="CI240" s="2">
        <v>5.8970493835380573</v>
      </c>
      <c r="CJ240" t="s">
        <v>10381</v>
      </c>
      <c r="CK240" s="2">
        <v>5.7953532709392661</v>
      </c>
      <c r="CL240" t="s">
        <v>10396</v>
      </c>
      <c r="CM240" s="2">
        <v>5.7315204294782696</v>
      </c>
      <c r="CN240" t="s">
        <v>10254</v>
      </c>
      <c r="CO240" s="2">
        <v>4.5393969999967148</v>
      </c>
      <c r="CP240" t="s">
        <v>10433</v>
      </c>
      <c r="CQ240" s="2">
        <v>6.0505056845236389</v>
      </c>
      <c r="CR240" t="s">
        <v>10332</v>
      </c>
      <c r="CS240" s="2">
        <v>7.1204426665550677</v>
      </c>
      <c r="CT240" t="s">
        <v>10359</v>
      </c>
      <c r="CU240" s="2">
        <v>4.4498435633399538</v>
      </c>
      <c r="CV240" t="s">
        <v>10347</v>
      </c>
      <c r="CW240" s="2">
        <v>6.4891986712587837</v>
      </c>
      <c r="CX240" t="s">
        <v>10215</v>
      </c>
      <c r="CY240" s="2">
        <v>2.9677652333253879</v>
      </c>
      <c r="CZ240" t="s">
        <v>10246</v>
      </c>
      <c r="DA240" s="2">
        <v>4.4795827797666483</v>
      </c>
      <c r="DB240" t="s">
        <v>10374</v>
      </c>
      <c r="DC240" s="2">
        <v>5.9814644595819821</v>
      </c>
      <c r="DD240" t="s">
        <v>10261</v>
      </c>
      <c r="DE240" s="2">
        <v>4.9936204752225306</v>
      </c>
      <c r="DF240" t="s">
        <v>10418</v>
      </c>
      <c r="DG240" s="2">
        <v>7.9349693406852966</v>
      </c>
      <c r="DH240" t="s">
        <v>10429</v>
      </c>
      <c r="DI240" s="2">
        <v>5.7900213520321451</v>
      </c>
      <c r="DJ240" t="s">
        <v>10384</v>
      </c>
      <c r="DK240" s="2">
        <v>4.9096892670824168</v>
      </c>
      <c r="DL240" t="s">
        <v>10403</v>
      </c>
      <c r="DM240" s="2">
        <v>6.3138518524773204</v>
      </c>
      <c r="DN240" t="s">
        <v>10421</v>
      </c>
      <c r="DO240" s="2">
        <v>5.7398532416354122</v>
      </c>
      <c r="DP240" t="s">
        <v>10375</v>
      </c>
      <c r="DQ240" s="2">
        <v>4.969500944727745</v>
      </c>
      <c r="DR240" t="s">
        <v>10292</v>
      </c>
      <c r="DS240" s="2">
        <v>5.2185207062567827</v>
      </c>
      <c r="DT240" t="s">
        <v>10420</v>
      </c>
      <c r="DU240" s="2">
        <v>5.8800328589436432</v>
      </c>
      <c r="DV240" t="s">
        <v>10367</v>
      </c>
      <c r="DW240" s="2">
        <v>5.3859318616891407</v>
      </c>
      <c r="DX240" t="s">
        <v>10313</v>
      </c>
      <c r="DY240" s="2">
        <v>4.0192391440880364</v>
      </c>
      <c r="DZ240" t="s">
        <v>10372</v>
      </c>
      <c r="EA240" s="2">
        <v>5.6561074749608764</v>
      </c>
      <c r="EB240" t="s">
        <v>10315</v>
      </c>
      <c r="EC240" s="2">
        <v>5.1142240118901006</v>
      </c>
      <c r="ED240" t="s">
        <v>10252</v>
      </c>
      <c r="EE240" s="2">
        <v>4.7254057546584924</v>
      </c>
      <c r="EF240" t="s">
        <v>10325</v>
      </c>
      <c r="EG240" s="2">
        <v>5.5442418704924847</v>
      </c>
      <c r="EH240" t="s">
        <v>10410</v>
      </c>
      <c r="EI240" s="2">
        <v>5.44125375079593</v>
      </c>
      <c r="EJ240" t="s">
        <v>10361</v>
      </c>
      <c r="EK240" s="2">
        <v>6.6545417011840016</v>
      </c>
      <c r="EL240" t="s">
        <v>10401</v>
      </c>
      <c r="EM240" s="2">
        <v>4.503152505997182</v>
      </c>
      <c r="EN240" t="s">
        <v>10412</v>
      </c>
      <c r="EO240" s="2">
        <v>4.7520507809303014</v>
      </c>
      <c r="EP240" t="s">
        <v>10175</v>
      </c>
      <c r="EQ240" s="2">
        <v>6.2251838259543426</v>
      </c>
      <c r="ER240" t="s">
        <v>10295</v>
      </c>
      <c r="ES240" s="2">
        <v>5.7388878337298088</v>
      </c>
      <c r="ET240" t="s">
        <v>10388</v>
      </c>
      <c r="EU240" s="2">
        <v>5.1149909432383636</v>
      </c>
      <c r="EV240" t="s">
        <v>10402</v>
      </c>
      <c r="EW240" s="2">
        <v>6.3233749604261327</v>
      </c>
      <c r="EX240" t="s">
        <v>10304</v>
      </c>
      <c r="EY240" s="2">
        <v>6.0111017743732553</v>
      </c>
      <c r="EZ240" t="s">
        <v>10371</v>
      </c>
      <c r="FA240" s="2">
        <v>5.3949966838019954</v>
      </c>
      <c r="FB240" t="s">
        <v>10273</v>
      </c>
      <c r="FC240" s="2">
        <v>7.5164660830801733</v>
      </c>
      <c r="FD240" t="s">
        <v>10407</v>
      </c>
      <c r="FE240" s="2">
        <v>5.7899832355399434</v>
      </c>
      <c r="FF240" t="s">
        <v>10428</v>
      </c>
      <c r="FG240" s="2">
        <v>6.0683965584195114</v>
      </c>
      <c r="FH240" t="s">
        <v>10353</v>
      </c>
      <c r="FI240" s="2">
        <v>5.9020125322310966</v>
      </c>
      <c r="FJ240" t="s">
        <v>10426</v>
      </c>
      <c r="FK240" s="2">
        <v>5.6051294506979161</v>
      </c>
      <c r="FL240" t="s">
        <v>10394</v>
      </c>
      <c r="FM240" s="2">
        <v>5.5421690506784849</v>
      </c>
      <c r="FN240" t="s">
        <v>9970</v>
      </c>
      <c r="FO240" s="2">
        <v>4.7306800806090941</v>
      </c>
      <c r="FP240" t="s">
        <v>10370</v>
      </c>
      <c r="FQ240" s="2">
        <v>5.7342169235926654</v>
      </c>
      <c r="FR240" t="s">
        <v>10432</v>
      </c>
      <c r="FS240" s="2">
        <v>6.9816836299469252</v>
      </c>
      <c r="FT240" t="s">
        <v>10354</v>
      </c>
      <c r="FU240" s="2">
        <v>5.9146819903162466</v>
      </c>
      <c r="FV240" t="s">
        <v>10431</v>
      </c>
      <c r="FW240" s="2">
        <v>5.5488076875406094</v>
      </c>
      <c r="FX240" t="s">
        <v>10232</v>
      </c>
      <c r="FY240" s="2">
        <v>4.8280157867159517</v>
      </c>
      <c r="FZ240" t="s">
        <v>10339</v>
      </c>
      <c r="GA240" s="2">
        <v>5.8504235846820123</v>
      </c>
      <c r="GB240" t="s">
        <v>10406</v>
      </c>
      <c r="GC240" s="2">
        <v>5.5380554145505556</v>
      </c>
      <c r="GD240" t="s">
        <v>10311</v>
      </c>
      <c r="GE240" s="2">
        <v>6.2659495658990254</v>
      </c>
      <c r="GF240" t="s">
        <v>10139</v>
      </c>
      <c r="GG240" s="2">
        <v>4.1500240916220719</v>
      </c>
      <c r="GH240" t="s">
        <v>10198</v>
      </c>
      <c r="GI240" s="2">
        <v>5.2681387025453397</v>
      </c>
      <c r="GJ240" t="s">
        <v>10365</v>
      </c>
      <c r="GK240" s="2">
        <v>6.0701345549758514</v>
      </c>
      <c r="GL240" t="s">
        <v>10383</v>
      </c>
      <c r="GM240" s="2">
        <v>5.7563214419454916</v>
      </c>
      <c r="GN240" t="s">
        <v>10415</v>
      </c>
      <c r="GO240" s="2">
        <v>5.1681991455357341</v>
      </c>
      <c r="GP240" t="s">
        <v>10230</v>
      </c>
      <c r="GQ240" s="2">
        <v>4.2385696392205787</v>
      </c>
      <c r="GR240" t="s">
        <v>10084</v>
      </c>
      <c r="GS240" s="2">
        <v>4.9072163818453554</v>
      </c>
      <c r="GT240" t="s">
        <v>10424</v>
      </c>
      <c r="GU240" s="2">
        <v>5.9588075123979323</v>
      </c>
      <c r="GV240" t="s">
        <v>10294</v>
      </c>
      <c r="GW240" s="2">
        <v>5.8805436978220129</v>
      </c>
      <c r="GX240" t="s">
        <v>10419</v>
      </c>
      <c r="GY240" s="2">
        <v>4.3064729355215157</v>
      </c>
      <c r="GZ240" t="s">
        <v>10378</v>
      </c>
      <c r="HA240" s="2">
        <v>6.1930717294542426</v>
      </c>
      <c r="HB240" t="s">
        <v>10408</v>
      </c>
      <c r="HC240" s="2">
        <v>2.8200007161881731</v>
      </c>
      <c r="HD240" t="s">
        <v>10228</v>
      </c>
      <c r="HE240" s="2">
        <v>4.1950885842326224</v>
      </c>
    </row>
    <row r="241" spans="1:213" x14ac:dyDescent="0.25">
      <c r="A241">
        <v>5.4355483401975189</v>
      </c>
      <c r="N241" t="s">
        <v>10310</v>
      </c>
      <c r="O241" s="2">
        <v>4.9409370834793158</v>
      </c>
      <c r="P241" t="s">
        <v>10387</v>
      </c>
      <c r="Q241" s="2">
        <v>5.9324060186905463</v>
      </c>
      <c r="R241" t="s">
        <v>10324</v>
      </c>
      <c r="S241" s="2">
        <v>3.9529309540775062</v>
      </c>
      <c r="T241" t="s">
        <v>10405</v>
      </c>
      <c r="U241" s="2">
        <v>4.78131232180748</v>
      </c>
      <c r="V241" t="s">
        <v>10330</v>
      </c>
      <c r="W241" s="2">
        <v>4.7031281739686861</v>
      </c>
      <c r="X241" t="s">
        <v>10360</v>
      </c>
      <c r="Y241" s="2">
        <v>4.9298532211005401</v>
      </c>
      <c r="Z241" t="s">
        <v>10299</v>
      </c>
      <c r="AA241" s="2">
        <v>4.3122785706904843</v>
      </c>
      <c r="AB241" t="s">
        <v>10363</v>
      </c>
      <c r="AC241" s="2">
        <v>4.4683102386923146</v>
      </c>
      <c r="AD241" t="s">
        <v>10423</v>
      </c>
      <c r="AE241" s="2">
        <v>5.1633653088038898</v>
      </c>
      <c r="AF241" t="s">
        <v>10409</v>
      </c>
      <c r="AG241" s="2">
        <v>5.8516869479905402</v>
      </c>
      <c r="AH241" t="s">
        <v>10400</v>
      </c>
      <c r="AI241" s="2">
        <v>5.503641886672991</v>
      </c>
      <c r="AJ241" t="s">
        <v>10397</v>
      </c>
      <c r="AK241" s="2">
        <v>5.6009258849830168</v>
      </c>
      <c r="AL241" t="s">
        <v>10168</v>
      </c>
      <c r="AM241" s="2">
        <v>5.0155766057725479</v>
      </c>
      <c r="AN241" t="s">
        <v>10382</v>
      </c>
      <c r="AO241" s="2">
        <v>6.925198761910119</v>
      </c>
      <c r="AP241" t="s">
        <v>10417</v>
      </c>
      <c r="AQ241" s="2">
        <v>6.0541772642407636</v>
      </c>
      <c r="AR241" t="s">
        <v>10376</v>
      </c>
      <c r="AS241" s="2">
        <v>5.6960211605289537</v>
      </c>
      <c r="AT241" t="s">
        <v>10344</v>
      </c>
      <c r="AU241" s="2">
        <v>4.7744659608883993</v>
      </c>
      <c r="AV241" t="s">
        <v>10203</v>
      </c>
      <c r="AW241" s="2">
        <v>5.6844780172180984</v>
      </c>
      <c r="AX241" t="s">
        <v>10416</v>
      </c>
      <c r="AY241" s="2">
        <v>5.5446432569150943</v>
      </c>
      <c r="AZ241" t="s">
        <v>10427</v>
      </c>
      <c r="BA241" s="2">
        <v>7.5999276570937546</v>
      </c>
      <c r="BB241" t="s">
        <v>10404</v>
      </c>
      <c r="BC241" s="2">
        <v>6.0748323804437936</v>
      </c>
      <c r="BD241" t="s">
        <v>10274</v>
      </c>
      <c r="BE241" s="2">
        <v>4.453128518429363</v>
      </c>
      <c r="BF241" t="s">
        <v>10386</v>
      </c>
      <c r="BG241" s="2">
        <v>4.207682462298596</v>
      </c>
      <c r="BH241" t="s">
        <v>10237</v>
      </c>
      <c r="BI241" s="2">
        <v>5.4788174103611773</v>
      </c>
      <c r="BJ241" t="s">
        <v>10231</v>
      </c>
      <c r="BK241" s="2">
        <v>5.7906563724293996</v>
      </c>
      <c r="BL241" t="s">
        <v>10239</v>
      </c>
      <c r="BM241" s="2">
        <v>6.9277052771163401</v>
      </c>
      <c r="BN241" t="s">
        <v>10172</v>
      </c>
      <c r="BO241" s="2">
        <v>3.560424401543099</v>
      </c>
      <c r="BP241" t="s">
        <v>10422</v>
      </c>
      <c r="BQ241" s="2">
        <v>6.5336578608668354</v>
      </c>
      <c r="BR241" t="s">
        <v>10256</v>
      </c>
      <c r="BS241" s="2">
        <v>6.6977251564571283</v>
      </c>
      <c r="BT241" t="s">
        <v>10385</v>
      </c>
      <c r="BU241" s="2">
        <v>4.6321794796119562</v>
      </c>
      <c r="BV241" t="s">
        <v>10180</v>
      </c>
      <c r="BW241" s="2">
        <v>4.5430497473990394</v>
      </c>
      <c r="BX241" t="s">
        <v>10391</v>
      </c>
      <c r="BY241" s="2">
        <v>6.848487592118838</v>
      </c>
      <c r="BZ241" t="s">
        <v>10398</v>
      </c>
      <c r="CA241" s="2">
        <v>5.4605151092873179</v>
      </c>
      <c r="CB241" t="s">
        <v>10263</v>
      </c>
      <c r="CC241" s="2">
        <v>5.3472588026920391</v>
      </c>
      <c r="CD241" t="s">
        <v>10430</v>
      </c>
      <c r="CE241" s="2">
        <v>5.2700186879603876</v>
      </c>
      <c r="CF241" t="s">
        <v>10305</v>
      </c>
      <c r="CG241" s="2">
        <v>4.494702954103726</v>
      </c>
      <c r="CH241" t="s">
        <v>10306</v>
      </c>
      <c r="CI241" s="2">
        <v>5.8970493835380573</v>
      </c>
      <c r="CJ241" t="s">
        <v>10381</v>
      </c>
      <c r="CK241" s="2">
        <v>5.7953532709392661</v>
      </c>
      <c r="CL241" t="s">
        <v>10396</v>
      </c>
      <c r="CM241" s="2">
        <v>5.7315204294782696</v>
      </c>
      <c r="CN241" t="s">
        <v>10254</v>
      </c>
      <c r="CO241" s="2">
        <v>4.5393969999967148</v>
      </c>
      <c r="CP241" t="s">
        <v>10333</v>
      </c>
      <c r="CQ241" s="2">
        <v>5.7976574869194826</v>
      </c>
      <c r="CR241" t="s">
        <v>10332</v>
      </c>
      <c r="CS241" s="2">
        <v>7.1204426665550677</v>
      </c>
      <c r="CT241" t="s">
        <v>10359</v>
      </c>
      <c r="CU241" s="2">
        <v>4.4498435633399538</v>
      </c>
      <c r="CV241" t="s">
        <v>10347</v>
      </c>
      <c r="CW241" s="2">
        <v>6.4891986712587837</v>
      </c>
      <c r="CX241" t="s">
        <v>10215</v>
      </c>
      <c r="CY241" s="2">
        <v>2.9677652333253879</v>
      </c>
      <c r="CZ241" t="s">
        <v>10246</v>
      </c>
      <c r="DA241" s="2">
        <v>4.4795827797666483</v>
      </c>
      <c r="DB241" t="s">
        <v>10374</v>
      </c>
      <c r="DC241" s="2">
        <v>5.9814644595819821</v>
      </c>
      <c r="DD241" t="s">
        <v>10261</v>
      </c>
      <c r="DE241" s="2">
        <v>4.9936204752225306</v>
      </c>
      <c r="DF241" t="s">
        <v>10418</v>
      </c>
      <c r="DG241" s="2">
        <v>7.9349693406852966</v>
      </c>
      <c r="DH241" t="s">
        <v>10429</v>
      </c>
      <c r="DI241" s="2">
        <v>5.7900213520321451</v>
      </c>
      <c r="DJ241" t="s">
        <v>10384</v>
      </c>
      <c r="DK241" s="2">
        <v>4.9096892670824168</v>
      </c>
      <c r="DL241" t="s">
        <v>10403</v>
      </c>
      <c r="DM241" s="2">
        <v>6.3138518524773204</v>
      </c>
      <c r="DN241" t="s">
        <v>10421</v>
      </c>
      <c r="DO241" s="2">
        <v>5.7398532416354122</v>
      </c>
      <c r="DP241" t="s">
        <v>10375</v>
      </c>
      <c r="DQ241" s="2">
        <v>4.969500944727745</v>
      </c>
      <c r="DR241" t="s">
        <v>10292</v>
      </c>
      <c r="DS241" s="2">
        <v>5.2185207062567827</v>
      </c>
      <c r="DT241" t="s">
        <v>10420</v>
      </c>
      <c r="DU241" s="2">
        <v>5.8800328589436432</v>
      </c>
      <c r="DV241" t="s">
        <v>10367</v>
      </c>
      <c r="DW241" s="2">
        <v>5.3859318616891407</v>
      </c>
      <c r="DX241" t="s">
        <v>10313</v>
      </c>
      <c r="DY241" s="2">
        <v>4.0192391440880364</v>
      </c>
      <c r="DZ241" t="s">
        <v>10372</v>
      </c>
      <c r="EA241" s="2">
        <v>5.6561074749608764</v>
      </c>
      <c r="EB241" t="s">
        <v>10315</v>
      </c>
      <c r="EC241" s="2">
        <v>5.1142240118901006</v>
      </c>
      <c r="ED241" t="s">
        <v>10252</v>
      </c>
      <c r="EE241" s="2">
        <v>4.7254057546584924</v>
      </c>
      <c r="EF241" t="s">
        <v>10325</v>
      </c>
      <c r="EG241" s="2">
        <v>5.5442418704924847</v>
      </c>
      <c r="EH241" t="s">
        <v>10410</v>
      </c>
      <c r="EI241" s="2">
        <v>5.44125375079593</v>
      </c>
      <c r="EJ241" t="s">
        <v>10361</v>
      </c>
      <c r="EK241" s="2">
        <v>6.6545417011840016</v>
      </c>
      <c r="EL241" t="s">
        <v>10401</v>
      </c>
      <c r="EM241" s="2">
        <v>4.503152505997182</v>
      </c>
      <c r="EN241" t="s">
        <v>10412</v>
      </c>
      <c r="EO241" s="2">
        <v>4.7520507809303014</v>
      </c>
      <c r="EP241" t="s">
        <v>10175</v>
      </c>
      <c r="EQ241" s="2">
        <v>6.2251838259543426</v>
      </c>
      <c r="ER241" t="s">
        <v>10295</v>
      </c>
      <c r="ES241" s="2">
        <v>5.7388878337298088</v>
      </c>
      <c r="ET241" t="s">
        <v>10388</v>
      </c>
      <c r="EU241" s="2">
        <v>5.1149909432383636</v>
      </c>
      <c r="EV241" t="s">
        <v>10402</v>
      </c>
      <c r="EW241" s="2">
        <v>6.3233749604261327</v>
      </c>
      <c r="EX241" t="s">
        <v>10304</v>
      </c>
      <c r="EY241" s="2">
        <v>6.0111017743732553</v>
      </c>
      <c r="EZ241" t="s">
        <v>10371</v>
      </c>
      <c r="FA241" s="2">
        <v>5.3949966838019954</v>
      </c>
      <c r="FB241" t="s">
        <v>10273</v>
      </c>
      <c r="FC241" s="2">
        <v>7.5164660830801733</v>
      </c>
      <c r="FD241" t="s">
        <v>10407</v>
      </c>
      <c r="FE241" s="2">
        <v>5.7899832355399434</v>
      </c>
      <c r="FF241" t="s">
        <v>10428</v>
      </c>
      <c r="FG241" s="2">
        <v>6.0683965584195114</v>
      </c>
      <c r="FH241" t="s">
        <v>10353</v>
      </c>
      <c r="FI241" s="2">
        <v>5.9020125322310966</v>
      </c>
      <c r="FJ241" t="s">
        <v>10426</v>
      </c>
      <c r="FK241" s="2">
        <v>5.6051294506979161</v>
      </c>
      <c r="FL241" t="s">
        <v>10394</v>
      </c>
      <c r="FM241" s="2">
        <v>5.5421690506784849</v>
      </c>
      <c r="FN241" t="s">
        <v>9970</v>
      </c>
      <c r="FO241" s="2">
        <v>4.7306800806090941</v>
      </c>
      <c r="FP241" t="s">
        <v>10370</v>
      </c>
      <c r="FQ241" s="2">
        <v>5.7342169235926654</v>
      </c>
      <c r="FR241" t="s">
        <v>10425</v>
      </c>
      <c r="FS241" s="2">
        <v>6.4743788957829054</v>
      </c>
      <c r="FT241" t="s">
        <v>10354</v>
      </c>
      <c r="FU241" s="2">
        <v>5.9146819903162466</v>
      </c>
      <c r="FV241" t="s">
        <v>10233</v>
      </c>
      <c r="FW241" s="2">
        <v>5.5215583630322058</v>
      </c>
      <c r="FX241" t="s">
        <v>10232</v>
      </c>
      <c r="FY241" s="2">
        <v>4.8280157867159517</v>
      </c>
      <c r="FZ241" t="s">
        <v>10339</v>
      </c>
      <c r="GA241" s="2">
        <v>5.8504235846820123</v>
      </c>
      <c r="GB241" t="s">
        <v>10406</v>
      </c>
      <c r="GC241" s="2">
        <v>5.5380554145505556</v>
      </c>
      <c r="GD241" t="s">
        <v>10311</v>
      </c>
      <c r="GE241" s="2">
        <v>6.2659495658990254</v>
      </c>
      <c r="GF241" t="s">
        <v>10139</v>
      </c>
      <c r="GG241" s="2">
        <v>4.1500240916220719</v>
      </c>
      <c r="GH241" t="s">
        <v>10198</v>
      </c>
      <c r="GI241" s="2">
        <v>5.2681387025453397</v>
      </c>
      <c r="GJ241" t="s">
        <v>10365</v>
      </c>
      <c r="GK241" s="2">
        <v>6.0701345549758514</v>
      </c>
      <c r="GL241" t="s">
        <v>10383</v>
      </c>
      <c r="GM241" s="2">
        <v>5.7563214419454916</v>
      </c>
      <c r="GN241" t="s">
        <v>10415</v>
      </c>
      <c r="GO241" s="2">
        <v>5.1681991455357341</v>
      </c>
      <c r="GP241" t="s">
        <v>10230</v>
      </c>
      <c r="GQ241" s="2">
        <v>4.2385696392205787</v>
      </c>
      <c r="GR241" t="s">
        <v>10084</v>
      </c>
      <c r="GS241" s="2">
        <v>4.9072163818453554</v>
      </c>
      <c r="GT241" t="s">
        <v>10424</v>
      </c>
      <c r="GU241" s="2">
        <v>5.9588075123979323</v>
      </c>
      <c r="GV241" t="s">
        <v>10294</v>
      </c>
      <c r="GW241" s="2">
        <v>5.8805436978220129</v>
      </c>
      <c r="GX241" t="s">
        <v>10419</v>
      </c>
      <c r="GY241" s="2">
        <v>4.3064729355215157</v>
      </c>
      <c r="GZ241" t="s">
        <v>10378</v>
      </c>
      <c r="HA241" s="2">
        <v>6.1930717294542426</v>
      </c>
      <c r="HB241" t="s">
        <v>10408</v>
      </c>
      <c r="HC241" s="2">
        <v>2.8200007161881731</v>
      </c>
      <c r="HD241" t="s">
        <v>10228</v>
      </c>
      <c r="HE241" s="2">
        <v>4.1950885842326224</v>
      </c>
    </row>
    <row r="242" spans="1:213" x14ac:dyDescent="0.25">
      <c r="A242">
        <v>5.430537141558859</v>
      </c>
      <c r="N242" t="s">
        <v>10310</v>
      </c>
      <c r="O242" s="2">
        <v>4.9409370834793158</v>
      </c>
      <c r="P242" t="s">
        <v>10387</v>
      </c>
      <c r="Q242" s="2">
        <v>5.9324060186905463</v>
      </c>
      <c r="R242" t="s">
        <v>10324</v>
      </c>
      <c r="S242" s="2">
        <v>3.9529309540775062</v>
      </c>
      <c r="T242" t="s">
        <v>10405</v>
      </c>
      <c r="U242" s="2">
        <v>4.78131232180748</v>
      </c>
      <c r="V242" t="s">
        <v>10330</v>
      </c>
      <c r="W242" s="2">
        <v>4.7031281739686861</v>
      </c>
      <c r="X242" t="s">
        <v>10360</v>
      </c>
      <c r="Y242" s="2">
        <v>4.9298532211005401</v>
      </c>
      <c r="Z242" t="s">
        <v>10299</v>
      </c>
      <c r="AA242" s="2">
        <v>4.3122785706904843</v>
      </c>
      <c r="AB242" t="s">
        <v>10363</v>
      </c>
      <c r="AC242" s="2">
        <v>4.4683102386923146</v>
      </c>
      <c r="AD242" t="s">
        <v>10423</v>
      </c>
      <c r="AE242" s="2">
        <v>5.1633653088038898</v>
      </c>
      <c r="AF242" t="s">
        <v>10409</v>
      </c>
      <c r="AG242" s="2">
        <v>5.8516869479905402</v>
      </c>
      <c r="AH242" t="s">
        <v>10400</v>
      </c>
      <c r="AI242" s="2">
        <v>5.503641886672991</v>
      </c>
      <c r="AJ242" t="s">
        <v>10397</v>
      </c>
      <c r="AK242" s="2">
        <v>5.6009258849830168</v>
      </c>
      <c r="AL242" t="s">
        <v>10168</v>
      </c>
      <c r="AM242" s="2">
        <v>5.0155766057725479</v>
      </c>
      <c r="AN242" t="s">
        <v>10382</v>
      </c>
      <c r="AO242" s="2">
        <v>6.925198761910119</v>
      </c>
      <c r="AP242" t="s">
        <v>10417</v>
      </c>
      <c r="AQ242" s="2">
        <v>6.0541772642407636</v>
      </c>
      <c r="AR242" t="s">
        <v>10376</v>
      </c>
      <c r="AS242" s="2">
        <v>5.6960211605289537</v>
      </c>
      <c r="AT242" t="s">
        <v>10344</v>
      </c>
      <c r="AU242" s="2">
        <v>4.7744659608883993</v>
      </c>
      <c r="AV242" t="s">
        <v>10203</v>
      </c>
      <c r="AW242" s="2">
        <v>5.6844780172180984</v>
      </c>
      <c r="AX242" t="s">
        <v>10416</v>
      </c>
      <c r="AY242" s="2">
        <v>5.5446432569150943</v>
      </c>
      <c r="AZ242" t="s">
        <v>10427</v>
      </c>
      <c r="BA242" s="2">
        <v>7.5999276570937546</v>
      </c>
      <c r="BB242" t="s">
        <v>10404</v>
      </c>
      <c r="BC242" s="2">
        <v>6.0748323804437936</v>
      </c>
      <c r="BD242" t="s">
        <v>10274</v>
      </c>
      <c r="BE242" s="2">
        <v>4.453128518429363</v>
      </c>
      <c r="BF242" t="s">
        <v>10386</v>
      </c>
      <c r="BG242" s="2">
        <v>4.207682462298596</v>
      </c>
      <c r="BH242" t="s">
        <v>10237</v>
      </c>
      <c r="BI242" s="2">
        <v>5.4788174103611773</v>
      </c>
      <c r="BJ242" t="s">
        <v>10231</v>
      </c>
      <c r="BK242" s="2">
        <v>5.7906563724293996</v>
      </c>
      <c r="BL242" t="s">
        <v>10239</v>
      </c>
      <c r="BM242" s="2">
        <v>6.9277052771163401</v>
      </c>
      <c r="BN242" t="s">
        <v>10172</v>
      </c>
      <c r="BO242" s="2">
        <v>3.560424401543099</v>
      </c>
      <c r="BP242" t="s">
        <v>10422</v>
      </c>
      <c r="BQ242" s="2">
        <v>6.5336578608668354</v>
      </c>
      <c r="BR242" t="s">
        <v>10256</v>
      </c>
      <c r="BS242" s="2">
        <v>6.6977251564571283</v>
      </c>
      <c r="BT242" t="s">
        <v>10385</v>
      </c>
      <c r="BU242" s="2">
        <v>4.6321794796119562</v>
      </c>
      <c r="BV242" t="s">
        <v>10180</v>
      </c>
      <c r="BW242" s="2">
        <v>4.5430497473990394</v>
      </c>
      <c r="BX242" t="s">
        <v>10391</v>
      </c>
      <c r="BY242" s="2">
        <v>6.848487592118838</v>
      </c>
      <c r="BZ242" t="s">
        <v>10398</v>
      </c>
      <c r="CA242" s="2">
        <v>5.4605151092873179</v>
      </c>
      <c r="CB242" t="s">
        <v>10263</v>
      </c>
      <c r="CC242" s="2">
        <v>5.3472588026920391</v>
      </c>
      <c r="CD242" t="s">
        <v>10190</v>
      </c>
      <c r="CE242" s="2">
        <v>5.1582855809164521</v>
      </c>
      <c r="CF242" t="s">
        <v>10305</v>
      </c>
      <c r="CG242" s="2">
        <v>4.494702954103726</v>
      </c>
      <c r="CH242" t="s">
        <v>10306</v>
      </c>
      <c r="CI242" s="2">
        <v>5.8970493835380573</v>
      </c>
      <c r="CJ242" t="s">
        <v>10381</v>
      </c>
      <c r="CK242" s="2">
        <v>5.7953532709392661</v>
      </c>
      <c r="CL242" t="s">
        <v>10396</v>
      </c>
      <c r="CM242" s="2">
        <v>5.7315204294782696</v>
      </c>
      <c r="CN242" t="s">
        <v>10254</v>
      </c>
      <c r="CO242" s="2">
        <v>4.5393969999967148</v>
      </c>
      <c r="CP242" t="s">
        <v>10333</v>
      </c>
      <c r="CQ242" s="2">
        <v>5.7976574869194826</v>
      </c>
      <c r="CR242" t="s">
        <v>10332</v>
      </c>
      <c r="CS242" s="2">
        <v>7.1204426665550677</v>
      </c>
      <c r="CT242" t="s">
        <v>10359</v>
      </c>
      <c r="CU242" s="2">
        <v>4.4498435633399538</v>
      </c>
      <c r="CV242" t="s">
        <v>10347</v>
      </c>
      <c r="CW242" s="2">
        <v>6.4891986712587837</v>
      </c>
      <c r="CX242" t="s">
        <v>10215</v>
      </c>
      <c r="CY242" s="2">
        <v>2.9677652333253879</v>
      </c>
      <c r="CZ242" t="s">
        <v>10246</v>
      </c>
      <c r="DA242" s="2">
        <v>4.4795827797666483</v>
      </c>
      <c r="DB242" t="s">
        <v>10374</v>
      </c>
      <c r="DC242" s="2">
        <v>5.9814644595819821</v>
      </c>
      <c r="DD242" t="s">
        <v>10261</v>
      </c>
      <c r="DE242" s="2">
        <v>4.9936204752225306</v>
      </c>
      <c r="DF242" t="s">
        <v>10418</v>
      </c>
      <c r="DG242" s="2">
        <v>7.9349693406852966</v>
      </c>
      <c r="DH242" t="s">
        <v>10351</v>
      </c>
      <c r="DI242" s="2">
        <v>5.6895676289144106</v>
      </c>
      <c r="DJ242" t="s">
        <v>10384</v>
      </c>
      <c r="DK242" s="2">
        <v>4.9096892670824168</v>
      </c>
      <c r="DL242" t="s">
        <v>10403</v>
      </c>
      <c r="DM242" s="2">
        <v>6.3138518524773204</v>
      </c>
      <c r="DN242" t="s">
        <v>10421</v>
      </c>
      <c r="DO242" s="2">
        <v>5.7398532416354122</v>
      </c>
      <c r="DP242" t="s">
        <v>10375</v>
      </c>
      <c r="DQ242" s="2">
        <v>4.969500944727745</v>
      </c>
      <c r="DR242" t="s">
        <v>10292</v>
      </c>
      <c r="DS242" s="2">
        <v>5.2185207062567827</v>
      </c>
      <c r="DT242" t="s">
        <v>10420</v>
      </c>
      <c r="DU242" s="2">
        <v>5.8800328589436432</v>
      </c>
      <c r="DV242" t="s">
        <v>10367</v>
      </c>
      <c r="DW242" s="2">
        <v>5.3859318616891407</v>
      </c>
      <c r="DX242" t="s">
        <v>10313</v>
      </c>
      <c r="DY242" s="2">
        <v>4.0192391440880364</v>
      </c>
      <c r="DZ242" t="s">
        <v>10372</v>
      </c>
      <c r="EA242" s="2">
        <v>5.6561074749608764</v>
      </c>
      <c r="EB242" t="s">
        <v>10315</v>
      </c>
      <c r="EC242" s="2">
        <v>5.1142240118901006</v>
      </c>
      <c r="ED242" t="s">
        <v>10252</v>
      </c>
      <c r="EE242" s="2">
        <v>4.7254057546584924</v>
      </c>
      <c r="EF242" t="s">
        <v>10325</v>
      </c>
      <c r="EG242" s="2">
        <v>5.5442418704924847</v>
      </c>
      <c r="EH242" t="s">
        <v>10410</v>
      </c>
      <c r="EI242" s="2">
        <v>5.44125375079593</v>
      </c>
      <c r="EJ242" t="s">
        <v>10361</v>
      </c>
      <c r="EK242" s="2">
        <v>6.6545417011840016</v>
      </c>
      <c r="EL242" t="s">
        <v>10401</v>
      </c>
      <c r="EM242" s="2">
        <v>4.503152505997182</v>
      </c>
      <c r="EN242" t="s">
        <v>10412</v>
      </c>
      <c r="EO242" s="2">
        <v>4.7520507809303014</v>
      </c>
      <c r="EP242" t="s">
        <v>10175</v>
      </c>
      <c r="EQ242" s="2">
        <v>6.2251838259543426</v>
      </c>
      <c r="ER242" t="s">
        <v>10295</v>
      </c>
      <c r="ES242" s="2">
        <v>5.7388878337298088</v>
      </c>
      <c r="ET242" t="s">
        <v>10388</v>
      </c>
      <c r="EU242" s="2">
        <v>5.1149909432383636</v>
      </c>
      <c r="EV242" t="s">
        <v>10402</v>
      </c>
      <c r="EW242" s="2">
        <v>6.3233749604261327</v>
      </c>
      <c r="EX242" t="s">
        <v>10304</v>
      </c>
      <c r="EY242" s="2">
        <v>6.0111017743732553</v>
      </c>
      <c r="EZ242" t="s">
        <v>10371</v>
      </c>
      <c r="FA242" s="2">
        <v>5.3949966838019954</v>
      </c>
      <c r="FB242" t="s">
        <v>10273</v>
      </c>
      <c r="FC242" s="2">
        <v>7.5164660830801733</v>
      </c>
      <c r="FD242" t="s">
        <v>10407</v>
      </c>
      <c r="FE242" s="2">
        <v>5.7899832355399434</v>
      </c>
      <c r="FF242" t="s">
        <v>10369</v>
      </c>
      <c r="FG242" s="2">
        <v>5.7794635247152426</v>
      </c>
      <c r="FH242" t="s">
        <v>10353</v>
      </c>
      <c r="FI242" s="2">
        <v>5.9020125322310966</v>
      </c>
      <c r="FJ242" t="s">
        <v>10426</v>
      </c>
      <c r="FK242" s="2">
        <v>5.6051294506979161</v>
      </c>
      <c r="FL242" t="s">
        <v>10394</v>
      </c>
      <c r="FM242" s="2">
        <v>5.5421690506784849</v>
      </c>
      <c r="FN242" t="s">
        <v>9970</v>
      </c>
      <c r="FO242" s="2">
        <v>4.7306800806090941</v>
      </c>
      <c r="FP242" t="s">
        <v>10370</v>
      </c>
      <c r="FQ242" s="2">
        <v>5.7342169235926654</v>
      </c>
      <c r="FR242" t="s">
        <v>10425</v>
      </c>
      <c r="FS242" s="2">
        <v>6.4743788957829054</v>
      </c>
      <c r="FT242" t="s">
        <v>10354</v>
      </c>
      <c r="FU242" s="2">
        <v>5.9146819903162466</v>
      </c>
      <c r="FV242" t="s">
        <v>10233</v>
      </c>
      <c r="FW242" s="2">
        <v>5.5215583630322058</v>
      </c>
      <c r="FX242" t="s">
        <v>10232</v>
      </c>
      <c r="FY242" s="2">
        <v>4.8280157867159517</v>
      </c>
      <c r="FZ242" t="s">
        <v>10339</v>
      </c>
      <c r="GA242" s="2">
        <v>5.8504235846820123</v>
      </c>
      <c r="GB242" t="s">
        <v>10406</v>
      </c>
      <c r="GC242" s="2">
        <v>5.5380554145505556</v>
      </c>
      <c r="GD242" t="s">
        <v>10311</v>
      </c>
      <c r="GE242" s="2">
        <v>6.2659495658990254</v>
      </c>
      <c r="GF242" t="s">
        <v>10139</v>
      </c>
      <c r="GG242" s="2">
        <v>4.1500240916220719</v>
      </c>
      <c r="GH242" t="s">
        <v>10198</v>
      </c>
      <c r="GI242" s="2">
        <v>5.2681387025453397</v>
      </c>
      <c r="GJ242" t="s">
        <v>10365</v>
      </c>
      <c r="GK242" s="2">
        <v>6.0701345549758514</v>
      </c>
      <c r="GL242" t="s">
        <v>10383</v>
      </c>
      <c r="GM242" s="2">
        <v>5.7563214419454916</v>
      </c>
      <c r="GN242" t="s">
        <v>10415</v>
      </c>
      <c r="GO242" s="2">
        <v>5.1681991455357341</v>
      </c>
      <c r="GP242" t="s">
        <v>10230</v>
      </c>
      <c r="GQ242" s="2">
        <v>4.2385696392205787</v>
      </c>
      <c r="GR242" t="s">
        <v>10084</v>
      </c>
      <c r="GS242" s="2">
        <v>4.9072163818453554</v>
      </c>
      <c r="GT242" t="s">
        <v>10424</v>
      </c>
      <c r="GU242" s="2">
        <v>5.9588075123979323</v>
      </c>
      <c r="GV242" t="s">
        <v>10294</v>
      </c>
      <c r="GW242" s="2">
        <v>5.8805436978220129</v>
      </c>
      <c r="GX242" t="s">
        <v>10419</v>
      </c>
      <c r="GY242" s="2">
        <v>4.3064729355215157</v>
      </c>
      <c r="GZ242" t="s">
        <v>10378</v>
      </c>
      <c r="HA242" s="2">
        <v>6.1930717294542426</v>
      </c>
      <c r="HB242" t="s">
        <v>10408</v>
      </c>
      <c r="HC242" s="2">
        <v>2.8200007161881731</v>
      </c>
      <c r="HD242" t="s">
        <v>10228</v>
      </c>
      <c r="HE242" s="2">
        <v>4.1950885842326224</v>
      </c>
    </row>
    <row r="243" spans="1:213" x14ac:dyDescent="0.25">
      <c r="A243">
        <v>5.4119919381967581</v>
      </c>
      <c r="N243" t="s">
        <v>10310</v>
      </c>
      <c r="O243" s="2">
        <v>4.9409370834793158</v>
      </c>
      <c r="P243" t="s">
        <v>10387</v>
      </c>
      <c r="Q243" s="2">
        <v>5.9324060186905463</v>
      </c>
      <c r="R243" t="s">
        <v>10324</v>
      </c>
      <c r="S243" s="2">
        <v>3.9529309540775062</v>
      </c>
      <c r="T243" t="s">
        <v>10405</v>
      </c>
      <c r="U243" s="2">
        <v>4.78131232180748</v>
      </c>
      <c r="V243" t="s">
        <v>10330</v>
      </c>
      <c r="W243" s="2">
        <v>4.7031281739686861</v>
      </c>
      <c r="X243" t="s">
        <v>10360</v>
      </c>
      <c r="Y243" s="2">
        <v>4.9298532211005401</v>
      </c>
      <c r="Z243" t="s">
        <v>10299</v>
      </c>
      <c r="AA243" s="2">
        <v>4.3122785706904843</v>
      </c>
      <c r="AB243" t="s">
        <v>10363</v>
      </c>
      <c r="AC243" s="2">
        <v>4.4683102386923146</v>
      </c>
      <c r="AD243" t="s">
        <v>10423</v>
      </c>
      <c r="AE243" s="2">
        <v>5.1633653088038898</v>
      </c>
      <c r="AF243" t="s">
        <v>10409</v>
      </c>
      <c r="AG243" s="2">
        <v>5.8516869479905402</v>
      </c>
      <c r="AH243" t="s">
        <v>10400</v>
      </c>
      <c r="AI243" s="2">
        <v>5.503641886672991</v>
      </c>
      <c r="AJ243" t="s">
        <v>10397</v>
      </c>
      <c r="AK243" s="2">
        <v>5.6009258849830168</v>
      </c>
      <c r="AL243" t="s">
        <v>10168</v>
      </c>
      <c r="AM243" s="2">
        <v>5.0155766057725479</v>
      </c>
      <c r="AN243" t="s">
        <v>10382</v>
      </c>
      <c r="AO243" s="2">
        <v>6.925198761910119</v>
      </c>
      <c r="AP243" t="s">
        <v>10417</v>
      </c>
      <c r="AQ243" s="2">
        <v>6.0541772642407636</v>
      </c>
      <c r="AR243" t="s">
        <v>10376</v>
      </c>
      <c r="AS243" s="2">
        <v>5.6960211605289537</v>
      </c>
      <c r="AT243" t="s">
        <v>10344</v>
      </c>
      <c r="AU243" s="2">
        <v>4.7744659608883993</v>
      </c>
      <c r="AV243" t="s">
        <v>10203</v>
      </c>
      <c r="AW243" s="2">
        <v>5.6844780172180984</v>
      </c>
      <c r="AX243" t="s">
        <v>10416</v>
      </c>
      <c r="AY243" s="2">
        <v>5.5446432569150943</v>
      </c>
      <c r="AZ243" t="s">
        <v>10272</v>
      </c>
      <c r="BA243" s="2">
        <v>6.8134849833290243</v>
      </c>
      <c r="BB243" t="s">
        <v>10404</v>
      </c>
      <c r="BC243" s="2">
        <v>6.0748323804437936</v>
      </c>
      <c r="BD243" t="s">
        <v>10274</v>
      </c>
      <c r="BE243" s="2">
        <v>4.453128518429363</v>
      </c>
      <c r="BF243" t="s">
        <v>10386</v>
      </c>
      <c r="BG243" s="2">
        <v>4.207682462298596</v>
      </c>
      <c r="BH243" t="s">
        <v>10237</v>
      </c>
      <c r="BI243" s="2">
        <v>5.4788174103611773</v>
      </c>
      <c r="BJ243" t="s">
        <v>10231</v>
      </c>
      <c r="BK243" s="2">
        <v>5.7906563724293996</v>
      </c>
      <c r="BL243" t="s">
        <v>10239</v>
      </c>
      <c r="BM243" s="2">
        <v>6.9277052771163401</v>
      </c>
      <c r="BN243" t="s">
        <v>10172</v>
      </c>
      <c r="BO243" s="2">
        <v>3.560424401543099</v>
      </c>
      <c r="BP243" t="s">
        <v>10422</v>
      </c>
      <c r="BQ243" s="2">
        <v>6.5336578608668354</v>
      </c>
      <c r="BR243" t="s">
        <v>10256</v>
      </c>
      <c r="BS243" s="2">
        <v>6.6977251564571283</v>
      </c>
      <c r="BT243" t="s">
        <v>10385</v>
      </c>
      <c r="BU243" s="2">
        <v>4.6321794796119562</v>
      </c>
      <c r="BV243" t="s">
        <v>10180</v>
      </c>
      <c r="BW243" s="2">
        <v>4.5430497473990394</v>
      </c>
      <c r="BX243" t="s">
        <v>10391</v>
      </c>
      <c r="BY243" s="2">
        <v>6.848487592118838</v>
      </c>
      <c r="BZ243" t="s">
        <v>10398</v>
      </c>
      <c r="CA243" s="2">
        <v>5.4605151092873179</v>
      </c>
      <c r="CB243" t="s">
        <v>10263</v>
      </c>
      <c r="CC243" s="2">
        <v>5.3472588026920391</v>
      </c>
      <c r="CD243" t="s">
        <v>10190</v>
      </c>
      <c r="CE243" s="2">
        <v>5.1582855809164521</v>
      </c>
      <c r="CF243" t="s">
        <v>10305</v>
      </c>
      <c r="CG243" s="2">
        <v>4.494702954103726</v>
      </c>
      <c r="CH243" t="s">
        <v>10306</v>
      </c>
      <c r="CI243" s="2">
        <v>5.8970493835380573</v>
      </c>
      <c r="CJ243" t="s">
        <v>10381</v>
      </c>
      <c r="CK243" s="2">
        <v>5.7953532709392661</v>
      </c>
      <c r="CL243" t="s">
        <v>10396</v>
      </c>
      <c r="CM243" s="2">
        <v>5.7315204294782696</v>
      </c>
      <c r="CN243" t="s">
        <v>10254</v>
      </c>
      <c r="CO243" s="2">
        <v>4.5393969999967148</v>
      </c>
      <c r="CP243" t="s">
        <v>10333</v>
      </c>
      <c r="CQ243" s="2">
        <v>5.7976574869194826</v>
      </c>
      <c r="CR243" t="s">
        <v>10332</v>
      </c>
      <c r="CS243" s="2">
        <v>7.1204426665550677</v>
      </c>
      <c r="CT243" t="s">
        <v>10359</v>
      </c>
      <c r="CU243" s="2">
        <v>4.4498435633399538</v>
      </c>
      <c r="CV243" t="s">
        <v>10347</v>
      </c>
      <c r="CW243" s="2">
        <v>6.4891986712587837</v>
      </c>
      <c r="CX243" t="s">
        <v>10215</v>
      </c>
      <c r="CY243" s="2">
        <v>2.9677652333253879</v>
      </c>
      <c r="CZ243" t="s">
        <v>10246</v>
      </c>
      <c r="DA243" s="2">
        <v>4.4795827797666483</v>
      </c>
      <c r="DB243" t="s">
        <v>10374</v>
      </c>
      <c r="DC243" s="2">
        <v>5.9814644595819821</v>
      </c>
      <c r="DD243" t="s">
        <v>10261</v>
      </c>
      <c r="DE243" s="2">
        <v>4.9936204752225306</v>
      </c>
      <c r="DF243" t="s">
        <v>10418</v>
      </c>
      <c r="DG243" s="2">
        <v>7.9349693406852966</v>
      </c>
      <c r="DH243" t="s">
        <v>10351</v>
      </c>
      <c r="DI243" s="2">
        <v>5.6895676289144106</v>
      </c>
      <c r="DJ243" t="s">
        <v>10384</v>
      </c>
      <c r="DK243" s="2">
        <v>4.9096892670824168</v>
      </c>
      <c r="DL243" t="s">
        <v>10403</v>
      </c>
      <c r="DM243" s="2">
        <v>6.3138518524773204</v>
      </c>
      <c r="DN243" t="s">
        <v>10421</v>
      </c>
      <c r="DO243" s="2">
        <v>5.7398532416354122</v>
      </c>
      <c r="DP243" t="s">
        <v>10375</v>
      </c>
      <c r="DQ243" s="2">
        <v>4.969500944727745</v>
      </c>
      <c r="DR243" t="s">
        <v>10292</v>
      </c>
      <c r="DS243" s="2">
        <v>5.2185207062567827</v>
      </c>
      <c r="DT243" t="s">
        <v>10420</v>
      </c>
      <c r="DU243" s="2">
        <v>5.8800328589436432</v>
      </c>
      <c r="DV243" t="s">
        <v>10367</v>
      </c>
      <c r="DW243" s="2">
        <v>5.3859318616891407</v>
      </c>
      <c r="DX243" t="s">
        <v>10313</v>
      </c>
      <c r="DY243" s="2">
        <v>4.0192391440880364</v>
      </c>
      <c r="DZ243" t="s">
        <v>10372</v>
      </c>
      <c r="EA243" s="2">
        <v>5.6561074749608764</v>
      </c>
      <c r="EB243" t="s">
        <v>10315</v>
      </c>
      <c r="EC243" s="2">
        <v>5.1142240118901006</v>
      </c>
      <c r="ED243" t="s">
        <v>10252</v>
      </c>
      <c r="EE243" s="2">
        <v>4.7254057546584924</v>
      </c>
      <c r="EF243" t="s">
        <v>10325</v>
      </c>
      <c r="EG243" s="2">
        <v>5.5442418704924847</v>
      </c>
      <c r="EH243" t="s">
        <v>10410</v>
      </c>
      <c r="EI243" s="2">
        <v>5.44125375079593</v>
      </c>
      <c r="EJ243" t="s">
        <v>10361</v>
      </c>
      <c r="EK243" s="2">
        <v>6.6545417011840016</v>
      </c>
      <c r="EL243" t="s">
        <v>10401</v>
      </c>
      <c r="EM243" s="2">
        <v>4.503152505997182</v>
      </c>
      <c r="EN243" t="s">
        <v>10412</v>
      </c>
      <c r="EO243" s="2">
        <v>4.7520507809303014</v>
      </c>
      <c r="EP243" t="s">
        <v>10175</v>
      </c>
      <c r="EQ243" s="2">
        <v>6.2251838259543426</v>
      </c>
      <c r="ER243" t="s">
        <v>10295</v>
      </c>
      <c r="ES243" s="2">
        <v>5.7388878337298088</v>
      </c>
      <c r="ET243" t="s">
        <v>10388</v>
      </c>
      <c r="EU243" s="2">
        <v>5.1149909432383636</v>
      </c>
      <c r="EV243" t="s">
        <v>10402</v>
      </c>
      <c r="EW243" s="2">
        <v>6.3233749604261327</v>
      </c>
      <c r="EX243" t="s">
        <v>10304</v>
      </c>
      <c r="EY243" s="2">
        <v>6.0111017743732553</v>
      </c>
      <c r="EZ243" t="s">
        <v>10371</v>
      </c>
      <c r="FA243" s="2">
        <v>5.3949966838019954</v>
      </c>
      <c r="FB243" t="s">
        <v>10273</v>
      </c>
      <c r="FC243" s="2">
        <v>7.5164660830801733</v>
      </c>
      <c r="FD243" t="s">
        <v>10407</v>
      </c>
      <c r="FE243" s="2">
        <v>5.7899832355399434</v>
      </c>
      <c r="FF243" t="s">
        <v>10369</v>
      </c>
      <c r="FG243" s="2">
        <v>5.7794635247152426</v>
      </c>
      <c r="FH243" t="s">
        <v>10353</v>
      </c>
      <c r="FI243" s="2">
        <v>5.9020125322310966</v>
      </c>
      <c r="FJ243" t="s">
        <v>10349</v>
      </c>
      <c r="FK243" s="2">
        <v>5.2548064575468523</v>
      </c>
      <c r="FL243" t="s">
        <v>10394</v>
      </c>
      <c r="FM243" s="2">
        <v>5.5421690506784849</v>
      </c>
      <c r="FN243" t="s">
        <v>9970</v>
      </c>
      <c r="FO243" s="2">
        <v>4.7306800806090941</v>
      </c>
      <c r="FP243" t="s">
        <v>10370</v>
      </c>
      <c r="FQ243" s="2">
        <v>5.7342169235926654</v>
      </c>
      <c r="FR243" t="s">
        <v>10331</v>
      </c>
      <c r="FS243" s="2">
        <v>5.883139790521227</v>
      </c>
      <c r="FT243" t="s">
        <v>10354</v>
      </c>
      <c r="FU243" s="2">
        <v>5.9146819903162466</v>
      </c>
      <c r="FV243" t="s">
        <v>10233</v>
      </c>
      <c r="FW243" s="2">
        <v>5.5215583630322058</v>
      </c>
      <c r="FX243" t="s">
        <v>10232</v>
      </c>
      <c r="FY243" s="2">
        <v>4.8280157867159517</v>
      </c>
      <c r="FZ243" t="s">
        <v>10339</v>
      </c>
      <c r="GA243" s="2">
        <v>5.8504235846820123</v>
      </c>
      <c r="GB243" t="s">
        <v>10406</v>
      </c>
      <c r="GC243" s="2">
        <v>5.5380554145505556</v>
      </c>
      <c r="GD243" t="s">
        <v>10311</v>
      </c>
      <c r="GE243" s="2">
        <v>6.2659495658990254</v>
      </c>
      <c r="GF243" t="s">
        <v>10139</v>
      </c>
      <c r="GG243" s="2">
        <v>4.1500240916220719</v>
      </c>
      <c r="GH243" t="s">
        <v>10198</v>
      </c>
      <c r="GI243" s="2">
        <v>5.2681387025453397</v>
      </c>
      <c r="GJ243" t="s">
        <v>10365</v>
      </c>
      <c r="GK243" s="2">
        <v>6.0701345549758514</v>
      </c>
      <c r="GL243" t="s">
        <v>10383</v>
      </c>
      <c r="GM243" s="2">
        <v>5.7563214419454916</v>
      </c>
      <c r="GN243" t="s">
        <v>10415</v>
      </c>
      <c r="GO243" s="2">
        <v>5.1681991455357341</v>
      </c>
      <c r="GP243" t="s">
        <v>10230</v>
      </c>
      <c r="GQ243" s="2">
        <v>4.2385696392205787</v>
      </c>
      <c r="GR243" t="s">
        <v>10084</v>
      </c>
      <c r="GS243" s="2">
        <v>4.9072163818453554</v>
      </c>
      <c r="GT243" t="s">
        <v>10414</v>
      </c>
      <c r="GU243" s="2">
        <v>5.8322919483652562</v>
      </c>
      <c r="GV243" t="s">
        <v>10294</v>
      </c>
      <c r="GW243" s="2">
        <v>5.8805436978220129</v>
      </c>
      <c r="GX243" t="s">
        <v>10419</v>
      </c>
      <c r="GY243" s="2">
        <v>4.3064729355215157</v>
      </c>
      <c r="GZ243" t="s">
        <v>10378</v>
      </c>
      <c r="HA243" s="2">
        <v>6.1930717294542426</v>
      </c>
      <c r="HB243" t="s">
        <v>10408</v>
      </c>
      <c r="HC243" s="2">
        <v>2.8200007161881731</v>
      </c>
      <c r="HD243" t="s">
        <v>10228</v>
      </c>
      <c r="HE243" s="2">
        <v>4.1950885842326224</v>
      </c>
    </row>
    <row r="244" spans="1:213" x14ac:dyDescent="0.25">
      <c r="A244">
        <v>5.3944699696212668</v>
      </c>
      <c r="N244" t="s">
        <v>10310</v>
      </c>
      <c r="O244" s="2">
        <v>4.9409370834793158</v>
      </c>
      <c r="P244" t="s">
        <v>10387</v>
      </c>
      <c r="Q244" s="2">
        <v>5.9324060186905463</v>
      </c>
      <c r="R244" t="s">
        <v>10324</v>
      </c>
      <c r="S244" s="2">
        <v>3.9529309540775062</v>
      </c>
      <c r="T244" t="s">
        <v>10405</v>
      </c>
      <c r="U244" s="2">
        <v>4.78131232180748</v>
      </c>
      <c r="V244" t="s">
        <v>10330</v>
      </c>
      <c r="W244" s="2">
        <v>4.7031281739686861</v>
      </c>
      <c r="X244" t="s">
        <v>10360</v>
      </c>
      <c r="Y244" s="2">
        <v>4.9298532211005401</v>
      </c>
      <c r="Z244" t="s">
        <v>10299</v>
      </c>
      <c r="AA244" s="2">
        <v>4.3122785706904843</v>
      </c>
      <c r="AB244" t="s">
        <v>10363</v>
      </c>
      <c r="AC244" s="2">
        <v>4.4683102386923146</v>
      </c>
      <c r="AD244" t="s">
        <v>10282</v>
      </c>
      <c r="AE244" s="2">
        <v>4.8993248533553171</v>
      </c>
      <c r="AF244" t="s">
        <v>10409</v>
      </c>
      <c r="AG244" s="2">
        <v>5.8516869479905402</v>
      </c>
      <c r="AH244" t="s">
        <v>10400</v>
      </c>
      <c r="AI244" s="2">
        <v>5.503641886672991</v>
      </c>
      <c r="AJ244" t="s">
        <v>10397</v>
      </c>
      <c r="AK244" s="2">
        <v>5.6009258849830168</v>
      </c>
      <c r="AL244" t="s">
        <v>10168</v>
      </c>
      <c r="AM244" s="2">
        <v>5.0155766057725479</v>
      </c>
      <c r="AN244" t="s">
        <v>10382</v>
      </c>
      <c r="AO244" s="2">
        <v>6.925198761910119</v>
      </c>
      <c r="AP244" t="s">
        <v>10417</v>
      </c>
      <c r="AQ244" s="2">
        <v>6.0541772642407636</v>
      </c>
      <c r="AR244" t="s">
        <v>10376</v>
      </c>
      <c r="AS244" s="2">
        <v>5.6960211605289537</v>
      </c>
      <c r="AT244" t="s">
        <v>10344</v>
      </c>
      <c r="AU244" s="2">
        <v>4.7744659608883993</v>
      </c>
      <c r="AV244" t="s">
        <v>10203</v>
      </c>
      <c r="AW244" s="2">
        <v>5.6844780172180984</v>
      </c>
      <c r="AX244" t="s">
        <v>10416</v>
      </c>
      <c r="AY244" s="2">
        <v>5.5446432569150943</v>
      </c>
      <c r="AZ244" t="s">
        <v>10272</v>
      </c>
      <c r="BA244" s="2">
        <v>6.8134849833290243</v>
      </c>
      <c r="BB244" t="s">
        <v>10404</v>
      </c>
      <c r="BC244" s="2">
        <v>6.0748323804437936</v>
      </c>
      <c r="BD244" t="s">
        <v>10274</v>
      </c>
      <c r="BE244" s="2">
        <v>4.453128518429363</v>
      </c>
      <c r="BF244" t="s">
        <v>10386</v>
      </c>
      <c r="BG244" s="2">
        <v>4.207682462298596</v>
      </c>
      <c r="BH244" t="s">
        <v>10237</v>
      </c>
      <c r="BI244" s="2">
        <v>5.4788174103611773</v>
      </c>
      <c r="BJ244" t="s">
        <v>10231</v>
      </c>
      <c r="BK244" s="2">
        <v>5.7906563724293996</v>
      </c>
      <c r="BL244" t="s">
        <v>10239</v>
      </c>
      <c r="BM244" s="2">
        <v>6.9277052771163401</v>
      </c>
      <c r="BN244" t="s">
        <v>10172</v>
      </c>
      <c r="BO244" s="2">
        <v>3.560424401543099</v>
      </c>
      <c r="BP244" t="s">
        <v>10308</v>
      </c>
      <c r="BQ244" s="2">
        <v>6.4805322793341809</v>
      </c>
      <c r="BR244" t="s">
        <v>10256</v>
      </c>
      <c r="BS244" s="2">
        <v>6.6977251564571283</v>
      </c>
      <c r="BT244" t="s">
        <v>10385</v>
      </c>
      <c r="BU244" s="2">
        <v>4.6321794796119562</v>
      </c>
      <c r="BV244" t="s">
        <v>10180</v>
      </c>
      <c r="BW244" s="2">
        <v>4.5430497473990394</v>
      </c>
      <c r="BX244" t="s">
        <v>10391</v>
      </c>
      <c r="BY244" s="2">
        <v>6.848487592118838</v>
      </c>
      <c r="BZ244" t="s">
        <v>10398</v>
      </c>
      <c r="CA244" s="2">
        <v>5.4605151092873179</v>
      </c>
      <c r="CB244" t="s">
        <v>10263</v>
      </c>
      <c r="CC244" s="2">
        <v>5.3472588026920391</v>
      </c>
      <c r="CD244" t="s">
        <v>10190</v>
      </c>
      <c r="CE244" s="2">
        <v>5.1582855809164521</v>
      </c>
      <c r="CF244" t="s">
        <v>10305</v>
      </c>
      <c r="CG244" s="2">
        <v>4.494702954103726</v>
      </c>
      <c r="CH244" t="s">
        <v>10306</v>
      </c>
      <c r="CI244" s="2">
        <v>5.8970493835380573</v>
      </c>
      <c r="CJ244" t="s">
        <v>10381</v>
      </c>
      <c r="CK244" s="2">
        <v>5.7953532709392661</v>
      </c>
      <c r="CL244" t="s">
        <v>10396</v>
      </c>
      <c r="CM244" s="2">
        <v>5.7315204294782696</v>
      </c>
      <c r="CN244" t="s">
        <v>10254</v>
      </c>
      <c r="CO244" s="2">
        <v>4.5393969999967148</v>
      </c>
      <c r="CP244" t="s">
        <v>10333</v>
      </c>
      <c r="CQ244" s="2">
        <v>5.7976574869194826</v>
      </c>
      <c r="CR244" t="s">
        <v>10332</v>
      </c>
      <c r="CS244" s="2">
        <v>7.1204426665550677</v>
      </c>
      <c r="CT244" t="s">
        <v>10359</v>
      </c>
      <c r="CU244" s="2">
        <v>4.4498435633399538</v>
      </c>
      <c r="CV244" t="s">
        <v>10347</v>
      </c>
      <c r="CW244" s="2">
        <v>6.4891986712587837</v>
      </c>
      <c r="CX244" t="s">
        <v>10215</v>
      </c>
      <c r="CY244" s="2">
        <v>2.9677652333253879</v>
      </c>
      <c r="CZ244" t="s">
        <v>10246</v>
      </c>
      <c r="DA244" s="2">
        <v>4.4795827797666483</v>
      </c>
      <c r="DB244" t="s">
        <v>10374</v>
      </c>
      <c r="DC244" s="2">
        <v>5.9814644595819821</v>
      </c>
      <c r="DD244" t="s">
        <v>10261</v>
      </c>
      <c r="DE244" s="2">
        <v>4.9936204752225306</v>
      </c>
      <c r="DF244" t="s">
        <v>10418</v>
      </c>
      <c r="DG244" s="2">
        <v>7.9349693406852966</v>
      </c>
      <c r="DH244" t="s">
        <v>10351</v>
      </c>
      <c r="DI244" s="2">
        <v>5.6895676289144106</v>
      </c>
      <c r="DJ244" t="s">
        <v>10384</v>
      </c>
      <c r="DK244" s="2">
        <v>4.9096892670824168</v>
      </c>
      <c r="DL244" t="s">
        <v>10403</v>
      </c>
      <c r="DM244" s="2">
        <v>6.3138518524773204</v>
      </c>
      <c r="DN244" t="s">
        <v>10340</v>
      </c>
      <c r="DO244" s="2">
        <v>4.9890726377315779</v>
      </c>
      <c r="DP244" t="s">
        <v>10375</v>
      </c>
      <c r="DQ244" s="2">
        <v>4.969500944727745</v>
      </c>
      <c r="DR244" t="s">
        <v>10292</v>
      </c>
      <c r="DS244" s="2">
        <v>5.2185207062567827</v>
      </c>
      <c r="DT244" t="s">
        <v>10286</v>
      </c>
      <c r="DU244" s="2">
        <v>5.4487285931667877</v>
      </c>
      <c r="DV244" t="s">
        <v>10367</v>
      </c>
      <c r="DW244" s="2">
        <v>5.3859318616891407</v>
      </c>
      <c r="DX244" t="s">
        <v>10313</v>
      </c>
      <c r="DY244" s="2">
        <v>4.0192391440880364</v>
      </c>
      <c r="DZ244" t="s">
        <v>10372</v>
      </c>
      <c r="EA244" s="2">
        <v>5.6561074749608764</v>
      </c>
      <c r="EB244" t="s">
        <v>10315</v>
      </c>
      <c r="EC244" s="2">
        <v>5.1142240118901006</v>
      </c>
      <c r="ED244" t="s">
        <v>10252</v>
      </c>
      <c r="EE244" s="2">
        <v>4.7254057546584924</v>
      </c>
      <c r="EF244" t="s">
        <v>10325</v>
      </c>
      <c r="EG244" s="2">
        <v>5.5442418704924847</v>
      </c>
      <c r="EH244" t="s">
        <v>10410</v>
      </c>
      <c r="EI244" s="2">
        <v>5.44125375079593</v>
      </c>
      <c r="EJ244" t="s">
        <v>10361</v>
      </c>
      <c r="EK244" s="2">
        <v>6.6545417011840016</v>
      </c>
      <c r="EL244" t="s">
        <v>10401</v>
      </c>
      <c r="EM244" s="2">
        <v>4.503152505997182</v>
      </c>
      <c r="EN244" t="s">
        <v>10412</v>
      </c>
      <c r="EO244" s="2">
        <v>4.7520507809303014</v>
      </c>
      <c r="EP244" t="s">
        <v>10175</v>
      </c>
      <c r="EQ244" s="2">
        <v>6.2251838259543426</v>
      </c>
      <c r="ER244" t="s">
        <v>10295</v>
      </c>
      <c r="ES244" s="2">
        <v>5.7388878337298088</v>
      </c>
      <c r="ET244" t="s">
        <v>10388</v>
      </c>
      <c r="EU244" s="2">
        <v>5.1149909432383636</v>
      </c>
      <c r="EV244" t="s">
        <v>10402</v>
      </c>
      <c r="EW244" s="2">
        <v>6.3233749604261327</v>
      </c>
      <c r="EX244" t="s">
        <v>10304</v>
      </c>
      <c r="EY244" s="2">
        <v>6.0111017743732553</v>
      </c>
      <c r="EZ244" t="s">
        <v>10371</v>
      </c>
      <c r="FA244" s="2">
        <v>5.3949966838019954</v>
      </c>
      <c r="FB244" t="s">
        <v>10273</v>
      </c>
      <c r="FC244" s="2">
        <v>7.5164660830801733</v>
      </c>
      <c r="FD244" t="s">
        <v>10407</v>
      </c>
      <c r="FE244" s="2">
        <v>5.7899832355399434</v>
      </c>
      <c r="FF244" t="s">
        <v>10369</v>
      </c>
      <c r="FG244" s="2">
        <v>5.7794635247152426</v>
      </c>
      <c r="FH244" t="s">
        <v>10353</v>
      </c>
      <c r="FI244" s="2">
        <v>5.9020125322310966</v>
      </c>
      <c r="FJ244" t="s">
        <v>10349</v>
      </c>
      <c r="FK244" s="2">
        <v>5.2548064575468523</v>
      </c>
      <c r="FL244" t="s">
        <v>10394</v>
      </c>
      <c r="FM244" s="2">
        <v>5.5421690506784849</v>
      </c>
      <c r="FN244" t="s">
        <v>9970</v>
      </c>
      <c r="FO244" s="2">
        <v>4.7306800806090941</v>
      </c>
      <c r="FP244" t="s">
        <v>10370</v>
      </c>
      <c r="FQ244" s="2">
        <v>5.7342169235926654</v>
      </c>
      <c r="FR244" t="s">
        <v>10331</v>
      </c>
      <c r="FS244" s="2">
        <v>5.883139790521227</v>
      </c>
      <c r="FT244" t="s">
        <v>10354</v>
      </c>
      <c r="FU244" s="2">
        <v>5.9146819903162466</v>
      </c>
      <c r="FV244" t="s">
        <v>10233</v>
      </c>
      <c r="FW244" s="2">
        <v>5.5215583630322058</v>
      </c>
      <c r="FX244" t="s">
        <v>10232</v>
      </c>
      <c r="FY244" s="2">
        <v>4.8280157867159517</v>
      </c>
      <c r="FZ244" t="s">
        <v>10339</v>
      </c>
      <c r="GA244" s="2">
        <v>5.8504235846820123</v>
      </c>
      <c r="GB244" t="s">
        <v>10406</v>
      </c>
      <c r="GC244" s="2">
        <v>5.5380554145505556</v>
      </c>
      <c r="GD244" t="s">
        <v>10311</v>
      </c>
      <c r="GE244" s="2">
        <v>6.2659495658990254</v>
      </c>
      <c r="GF244" t="s">
        <v>10139</v>
      </c>
      <c r="GG244" s="2">
        <v>4.1500240916220719</v>
      </c>
      <c r="GH244" t="s">
        <v>10198</v>
      </c>
      <c r="GI244" s="2">
        <v>5.2681387025453397</v>
      </c>
      <c r="GJ244" t="s">
        <v>10365</v>
      </c>
      <c r="GK244" s="2">
        <v>6.0701345549758514</v>
      </c>
      <c r="GL244" t="s">
        <v>10383</v>
      </c>
      <c r="GM244" s="2">
        <v>5.7563214419454916</v>
      </c>
      <c r="GN244" t="s">
        <v>10415</v>
      </c>
      <c r="GO244" s="2">
        <v>5.1681991455357341</v>
      </c>
      <c r="GP244" t="s">
        <v>10230</v>
      </c>
      <c r="GQ244" s="2">
        <v>4.2385696392205787</v>
      </c>
      <c r="GR244" t="s">
        <v>10084</v>
      </c>
      <c r="GS244" s="2">
        <v>4.9072163818453554</v>
      </c>
      <c r="GT244" t="s">
        <v>10414</v>
      </c>
      <c r="GU244" s="2">
        <v>5.8322919483652562</v>
      </c>
      <c r="GV244" t="s">
        <v>10294</v>
      </c>
      <c r="GW244" s="2">
        <v>5.8805436978220129</v>
      </c>
      <c r="GX244" t="s">
        <v>10411</v>
      </c>
      <c r="GY244" s="2">
        <v>4.0535269846344733</v>
      </c>
      <c r="GZ244" t="s">
        <v>10378</v>
      </c>
      <c r="HA244" s="2">
        <v>6.1930717294542426</v>
      </c>
      <c r="HB244" t="s">
        <v>10408</v>
      </c>
      <c r="HC244" s="2">
        <v>2.8200007161881731</v>
      </c>
      <c r="HD244" t="s">
        <v>10228</v>
      </c>
      <c r="HE244" s="2">
        <v>4.1950885842326224</v>
      </c>
    </row>
    <row r="245" spans="1:213" x14ac:dyDescent="0.25">
      <c r="A245">
        <v>5.3887010324450726</v>
      </c>
      <c r="N245" t="s">
        <v>10310</v>
      </c>
      <c r="O245" s="2">
        <v>4.9409370834793158</v>
      </c>
      <c r="P245" t="s">
        <v>10387</v>
      </c>
      <c r="Q245" s="2">
        <v>5.9324060186905463</v>
      </c>
      <c r="R245" t="s">
        <v>10324</v>
      </c>
      <c r="S245" s="2">
        <v>3.9529309540775062</v>
      </c>
      <c r="T245" t="s">
        <v>10405</v>
      </c>
      <c r="U245" s="2">
        <v>4.78131232180748</v>
      </c>
      <c r="V245" t="s">
        <v>10330</v>
      </c>
      <c r="W245" s="2">
        <v>4.7031281739686861</v>
      </c>
      <c r="X245" t="s">
        <v>10360</v>
      </c>
      <c r="Y245" s="2">
        <v>4.9298532211005401</v>
      </c>
      <c r="Z245" t="s">
        <v>10299</v>
      </c>
      <c r="AA245" s="2">
        <v>4.3122785706904843</v>
      </c>
      <c r="AB245" t="s">
        <v>10363</v>
      </c>
      <c r="AC245" s="2">
        <v>4.4683102386923146</v>
      </c>
      <c r="AD245" t="s">
        <v>10282</v>
      </c>
      <c r="AE245" s="2">
        <v>4.8993248533553171</v>
      </c>
      <c r="AF245" t="s">
        <v>10409</v>
      </c>
      <c r="AG245" s="2">
        <v>5.8516869479905402</v>
      </c>
      <c r="AH245" t="s">
        <v>10400</v>
      </c>
      <c r="AI245" s="2">
        <v>5.503641886672991</v>
      </c>
      <c r="AJ245" t="s">
        <v>10397</v>
      </c>
      <c r="AK245" s="2">
        <v>5.6009258849830168</v>
      </c>
      <c r="AL245" t="s">
        <v>10168</v>
      </c>
      <c r="AM245" s="2">
        <v>5.0155766057725479</v>
      </c>
      <c r="AN245" t="s">
        <v>10382</v>
      </c>
      <c r="AO245" s="2">
        <v>6.925198761910119</v>
      </c>
      <c r="AP245" t="s">
        <v>10417</v>
      </c>
      <c r="AQ245" s="2">
        <v>6.0541772642407636</v>
      </c>
      <c r="AR245" t="s">
        <v>10376</v>
      </c>
      <c r="AS245" s="2">
        <v>5.6960211605289537</v>
      </c>
      <c r="AT245" t="s">
        <v>10344</v>
      </c>
      <c r="AU245" s="2">
        <v>4.7744659608883993</v>
      </c>
      <c r="AV245" t="s">
        <v>10203</v>
      </c>
      <c r="AW245" s="2">
        <v>5.6844780172180984</v>
      </c>
      <c r="AX245" t="s">
        <v>10416</v>
      </c>
      <c r="AY245" s="2">
        <v>5.5446432569150943</v>
      </c>
      <c r="AZ245" t="s">
        <v>10272</v>
      </c>
      <c r="BA245" s="2">
        <v>6.8134849833290243</v>
      </c>
      <c r="BB245" t="s">
        <v>10404</v>
      </c>
      <c r="BC245" s="2">
        <v>6.0748323804437936</v>
      </c>
      <c r="BD245" t="s">
        <v>10274</v>
      </c>
      <c r="BE245" s="2">
        <v>4.453128518429363</v>
      </c>
      <c r="BF245" t="s">
        <v>10386</v>
      </c>
      <c r="BG245" s="2">
        <v>4.207682462298596</v>
      </c>
      <c r="BH245" t="s">
        <v>10237</v>
      </c>
      <c r="BI245" s="2">
        <v>5.4788174103611773</v>
      </c>
      <c r="BJ245" t="s">
        <v>10231</v>
      </c>
      <c r="BK245" s="2">
        <v>5.7906563724293996</v>
      </c>
      <c r="BL245" t="s">
        <v>10239</v>
      </c>
      <c r="BM245" s="2">
        <v>6.9277052771163401</v>
      </c>
      <c r="BN245" t="s">
        <v>10172</v>
      </c>
      <c r="BO245" s="2">
        <v>3.560424401543099</v>
      </c>
      <c r="BP245" t="s">
        <v>10308</v>
      </c>
      <c r="BQ245" s="2">
        <v>6.4805322793341809</v>
      </c>
      <c r="BR245" t="s">
        <v>10256</v>
      </c>
      <c r="BS245" s="2">
        <v>6.6977251564571283</v>
      </c>
      <c r="BT245" t="s">
        <v>10385</v>
      </c>
      <c r="BU245" s="2">
        <v>4.6321794796119562</v>
      </c>
      <c r="BV245" t="s">
        <v>10180</v>
      </c>
      <c r="BW245" s="2">
        <v>4.5430497473990394</v>
      </c>
      <c r="BX245" t="s">
        <v>10391</v>
      </c>
      <c r="BY245" s="2">
        <v>6.848487592118838</v>
      </c>
      <c r="BZ245" t="s">
        <v>10398</v>
      </c>
      <c r="CA245" s="2">
        <v>5.4605151092873179</v>
      </c>
      <c r="CB245" t="s">
        <v>10263</v>
      </c>
      <c r="CC245" s="2">
        <v>5.3472588026920391</v>
      </c>
      <c r="CD245" t="s">
        <v>10190</v>
      </c>
      <c r="CE245" s="2">
        <v>5.1582855809164521</v>
      </c>
      <c r="CF245" t="s">
        <v>10305</v>
      </c>
      <c r="CG245" s="2">
        <v>4.494702954103726</v>
      </c>
      <c r="CH245" t="s">
        <v>10306</v>
      </c>
      <c r="CI245" s="2">
        <v>5.8970493835380573</v>
      </c>
      <c r="CJ245" t="s">
        <v>10381</v>
      </c>
      <c r="CK245" s="2">
        <v>5.7953532709392661</v>
      </c>
      <c r="CL245" t="s">
        <v>10396</v>
      </c>
      <c r="CM245" s="2">
        <v>5.7315204294782696</v>
      </c>
      <c r="CN245" t="s">
        <v>10254</v>
      </c>
      <c r="CO245" s="2">
        <v>4.5393969999967148</v>
      </c>
      <c r="CP245" t="s">
        <v>10333</v>
      </c>
      <c r="CQ245" s="2">
        <v>5.7976574869194826</v>
      </c>
      <c r="CR245" t="s">
        <v>10332</v>
      </c>
      <c r="CS245" s="2">
        <v>7.1204426665550677</v>
      </c>
      <c r="CT245" t="s">
        <v>10359</v>
      </c>
      <c r="CU245" s="2">
        <v>4.4498435633399538</v>
      </c>
      <c r="CV245" t="s">
        <v>10347</v>
      </c>
      <c r="CW245" s="2">
        <v>6.4891986712587837</v>
      </c>
      <c r="CX245" t="s">
        <v>10215</v>
      </c>
      <c r="CY245" s="2">
        <v>2.9677652333253879</v>
      </c>
      <c r="CZ245" t="s">
        <v>10246</v>
      </c>
      <c r="DA245" s="2">
        <v>4.4795827797666483</v>
      </c>
      <c r="DB245" t="s">
        <v>10374</v>
      </c>
      <c r="DC245" s="2">
        <v>5.9814644595819821</v>
      </c>
      <c r="DD245" t="s">
        <v>10261</v>
      </c>
      <c r="DE245" s="2">
        <v>4.9936204752225306</v>
      </c>
      <c r="DF245" t="s">
        <v>10413</v>
      </c>
      <c r="DG245" s="2">
        <v>7.3580756230659858</v>
      </c>
      <c r="DH245" t="s">
        <v>10351</v>
      </c>
      <c r="DI245" s="2">
        <v>5.6895676289144106</v>
      </c>
      <c r="DJ245" t="s">
        <v>10384</v>
      </c>
      <c r="DK245" s="2">
        <v>4.9096892670824168</v>
      </c>
      <c r="DL245" t="s">
        <v>10403</v>
      </c>
      <c r="DM245" s="2">
        <v>6.3138518524773204</v>
      </c>
      <c r="DN245" t="s">
        <v>10340</v>
      </c>
      <c r="DO245" s="2">
        <v>4.9890726377315779</v>
      </c>
      <c r="DP245" t="s">
        <v>10375</v>
      </c>
      <c r="DQ245" s="2">
        <v>4.969500944727745</v>
      </c>
      <c r="DR245" t="s">
        <v>10292</v>
      </c>
      <c r="DS245" s="2">
        <v>5.2185207062567827</v>
      </c>
      <c r="DT245" t="s">
        <v>10286</v>
      </c>
      <c r="DU245" s="2">
        <v>5.4487285931667877</v>
      </c>
      <c r="DV245" t="s">
        <v>10367</v>
      </c>
      <c r="DW245" s="2">
        <v>5.3859318616891407</v>
      </c>
      <c r="DX245" t="s">
        <v>10313</v>
      </c>
      <c r="DY245" s="2">
        <v>4.0192391440880364</v>
      </c>
      <c r="DZ245" t="s">
        <v>10372</v>
      </c>
      <c r="EA245" s="2">
        <v>5.6561074749608764</v>
      </c>
      <c r="EB245" t="s">
        <v>10315</v>
      </c>
      <c r="EC245" s="2">
        <v>5.1142240118901006</v>
      </c>
      <c r="ED245" t="s">
        <v>10252</v>
      </c>
      <c r="EE245" s="2">
        <v>4.7254057546584924</v>
      </c>
      <c r="EF245" t="s">
        <v>10325</v>
      </c>
      <c r="EG245" s="2">
        <v>5.5442418704924847</v>
      </c>
      <c r="EH245" t="s">
        <v>10410</v>
      </c>
      <c r="EI245" s="2">
        <v>5.44125375079593</v>
      </c>
      <c r="EJ245" t="s">
        <v>10361</v>
      </c>
      <c r="EK245" s="2">
        <v>6.6545417011840016</v>
      </c>
      <c r="EL245" t="s">
        <v>10401</v>
      </c>
      <c r="EM245" s="2">
        <v>4.503152505997182</v>
      </c>
      <c r="EN245" t="s">
        <v>10412</v>
      </c>
      <c r="EO245" s="2">
        <v>4.7520507809303014</v>
      </c>
      <c r="EP245" t="s">
        <v>10175</v>
      </c>
      <c r="EQ245" s="2">
        <v>6.2251838259543426</v>
      </c>
      <c r="ER245" t="s">
        <v>10295</v>
      </c>
      <c r="ES245" s="2">
        <v>5.7388878337298088</v>
      </c>
      <c r="ET245" t="s">
        <v>10388</v>
      </c>
      <c r="EU245" s="2">
        <v>5.1149909432383636</v>
      </c>
      <c r="EV245" t="s">
        <v>10402</v>
      </c>
      <c r="EW245" s="2">
        <v>6.3233749604261327</v>
      </c>
      <c r="EX245" t="s">
        <v>10304</v>
      </c>
      <c r="EY245" s="2">
        <v>6.0111017743732553</v>
      </c>
      <c r="EZ245" t="s">
        <v>10371</v>
      </c>
      <c r="FA245" s="2">
        <v>5.3949966838019954</v>
      </c>
      <c r="FB245" t="s">
        <v>10273</v>
      </c>
      <c r="FC245" s="2">
        <v>7.5164660830801733</v>
      </c>
      <c r="FD245" t="s">
        <v>10407</v>
      </c>
      <c r="FE245" s="2">
        <v>5.7899832355399434</v>
      </c>
      <c r="FF245" t="s">
        <v>10369</v>
      </c>
      <c r="FG245" s="2">
        <v>5.7794635247152426</v>
      </c>
      <c r="FH245" t="s">
        <v>10353</v>
      </c>
      <c r="FI245" s="2">
        <v>5.9020125322310966</v>
      </c>
      <c r="FJ245" t="s">
        <v>10349</v>
      </c>
      <c r="FK245" s="2">
        <v>5.2548064575468523</v>
      </c>
      <c r="FL245" t="s">
        <v>10394</v>
      </c>
      <c r="FM245" s="2">
        <v>5.5421690506784849</v>
      </c>
      <c r="FN245" t="s">
        <v>9970</v>
      </c>
      <c r="FO245" s="2">
        <v>4.7306800806090941</v>
      </c>
      <c r="FP245" t="s">
        <v>10370</v>
      </c>
      <c r="FQ245" s="2">
        <v>5.7342169235926654</v>
      </c>
      <c r="FR245" t="s">
        <v>10331</v>
      </c>
      <c r="FS245" s="2">
        <v>5.883139790521227</v>
      </c>
      <c r="FT245" t="s">
        <v>10354</v>
      </c>
      <c r="FU245" s="2">
        <v>5.9146819903162466</v>
      </c>
      <c r="FV245" t="s">
        <v>10233</v>
      </c>
      <c r="FW245" s="2">
        <v>5.5215583630322058</v>
      </c>
      <c r="FX245" t="s">
        <v>10232</v>
      </c>
      <c r="FY245" s="2">
        <v>4.8280157867159517</v>
      </c>
      <c r="FZ245" t="s">
        <v>10339</v>
      </c>
      <c r="GA245" s="2">
        <v>5.8504235846820123</v>
      </c>
      <c r="GB245" t="s">
        <v>10406</v>
      </c>
      <c r="GC245" s="2">
        <v>5.5380554145505556</v>
      </c>
      <c r="GD245" t="s">
        <v>10311</v>
      </c>
      <c r="GE245" s="2">
        <v>6.2659495658990254</v>
      </c>
      <c r="GF245" t="s">
        <v>10139</v>
      </c>
      <c r="GG245" s="2">
        <v>4.1500240916220719</v>
      </c>
      <c r="GH245" t="s">
        <v>10198</v>
      </c>
      <c r="GI245" s="2">
        <v>5.2681387025453397</v>
      </c>
      <c r="GJ245" t="s">
        <v>10365</v>
      </c>
      <c r="GK245" s="2">
        <v>6.0701345549758514</v>
      </c>
      <c r="GL245" t="s">
        <v>10383</v>
      </c>
      <c r="GM245" s="2">
        <v>5.7563214419454916</v>
      </c>
      <c r="GN245" t="s">
        <v>10415</v>
      </c>
      <c r="GO245" s="2">
        <v>5.1681991455357341</v>
      </c>
      <c r="GP245" t="s">
        <v>10230</v>
      </c>
      <c r="GQ245" s="2">
        <v>4.2385696392205787</v>
      </c>
      <c r="GR245" t="s">
        <v>10084</v>
      </c>
      <c r="GS245" s="2">
        <v>4.9072163818453554</v>
      </c>
      <c r="GT245" t="s">
        <v>10414</v>
      </c>
      <c r="GU245" s="2">
        <v>5.8322919483652562</v>
      </c>
      <c r="GV245" t="s">
        <v>10294</v>
      </c>
      <c r="GW245" s="2">
        <v>5.8805436978220129</v>
      </c>
      <c r="GX245" t="s">
        <v>10411</v>
      </c>
      <c r="GY245" s="2">
        <v>4.0535269846344733</v>
      </c>
      <c r="GZ245" t="s">
        <v>10378</v>
      </c>
      <c r="HA245" s="2">
        <v>6.1930717294542426</v>
      </c>
      <c r="HB245" t="s">
        <v>10408</v>
      </c>
      <c r="HC245" s="2">
        <v>2.8200007161881731</v>
      </c>
      <c r="HD245" t="s">
        <v>10228</v>
      </c>
      <c r="HE245" s="2">
        <v>4.1950885842326224</v>
      </c>
    </row>
    <row r="246" spans="1:213" x14ac:dyDescent="0.25">
      <c r="A246">
        <v>5.3812192476602432</v>
      </c>
      <c r="N246" t="s">
        <v>10310</v>
      </c>
      <c r="O246" s="2">
        <v>4.9409370834793158</v>
      </c>
      <c r="P246" t="s">
        <v>10387</v>
      </c>
      <c r="Q246" s="2">
        <v>5.9324060186905463</v>
      </c>
      <c r="R246" t="s">
        <v>10324</v>
      </c>
      <c r="S246" s="2">
        <v>3.9529309540775062</v>
      </c>
      <c r="T246" t="s">
        <v>10405</v>
      </c>
      <c r="U246" s="2">
        <v>4.78131232180748</v>
      </c>
      <c r="V246" t="s">
        <v>10330</v>
      </c>
      <c r="W246" s="2">
        <v>4.7031281739686861</v>
      </c>
      <c r="X246" t="s">
        <v>10360</v>
      </c>
      <c r="Y246" s="2">
        <v>4.9298532211005401</v>
      </c>
      <c r="Z246" t="s">
        <v>10299</v>
      </c>
      <c r="AA246" s="2">
        <v>4.3122785706904843</v>
      </c>
      <c r="AB246" t="s">
        <v>10363</v>
      </c>
      <c r="AC246" s="2">
        <v>4.4683102386923146</v>
      </c>
      <c r="AD246" t="s">
        <v>10282</v>
      </c>
      <c r="AE246" s="2">
        <v>4.8993248533553171</v>
      </c>
      <c r="AF246" t="s">
        <v>10409</v>
      </c>
      <c r="AG246" s="2">
        <v>5.8516869479905402</v>
      </c>
      <c r="AH246" t="s">
        <v>10400</v>
      </c>
      <c r="AI246" s="2">
        <v>5.503641886672991</v>
      </c>
      <c r="AJ246" t="s">
        <v>10397</v>
      </c>
      <c r="AK246" s="2">
        <v>5.6009258849830168</v>
      </c>
      <c r="AL246" t="s">
        <v>10168</v>
      </c>
      <c r="AM246" s="2">
        <v>5.0155766057725479</v>
      </c>
      <c r="AN246" t="s">
        <v>10382</v>
      </c>
      <c r="AO246" s="2">
        <v>6.925198761910119</v>
      </c>
      <c r="AP246" t="s">
        <v>10399</v>
      </c>
      <c r="AQ246" s="2">
        <v>6.05407550431255</v>
      </c>
      <c r="AR246" t="s">
        <v>10376</v>
      </c>
      <c r="AS246" s="2">
        <v>5.6960211605289537</v>
      </c>
      <c r="AT246" t="s">
        <v>10344</v>
      </c>
      <c r="AU246" s="2">
        <v>4.7744659608883993</v>
      </c>
      <c r="AV246" t="s">
        <v>10203</v>
      </c>
      <c r="AW246" s="2">
        <v>5.6844780172180984</v>
      </c>
      <c r="AX246" t="s">
        <v>10222</v>
      </c>
      <c r="AY246" s="2">
        <v>5.3108466510880312</v>
      </c>
      <c r="AZ246" t="s">
        <v>10272</v>
      </c>
      <c r="BA246" s="2">
        <v>6.8134849833290243</v>
      </c>
      <c r="BB246" t="s">
        <v>10404</v>
      </c>
      <c r="BC246" s="2">
        <v>6.0748323804437936</v>
      </c>
      <c r="BD246" t="s">
        <v>10274</v>
      </c>
      <c r="BE246" s="2">
        <v>4.453128518429363</v>
      </c>
      <c r="BF246" t="s">
        <v>10386</v>
      </c>
      <c r="BG246" s="2">
        <v>4.207682462298596</v>
      </c>
      <c r="BH246" t="s">
        <v>10237</v>
      </c>
      <c r="BI246" s="2">
        <v>5.4788174103611773</v>
      </c>
      <c r="BJ246" t="s">
        <v>10231</v>
      </c>
      <c r="BK246" s="2">
        <v>5.7906563724293996</v>
      </c>
      <c r="BL246" t="s">
        <v>10239</v>
      </c>
      <c r="BM246" s="2">
        <v>6.9277052771163401</v>
      </c>
      <c r="BN246" t="s">
        <v>10172</v>
      </c>
      <c r="BO246" s="2">
        <v>3.560424401543099</v>
      </c>
      <c r="BP246" t="s">
        <v>10308</v>
      </c>
      <c r="BQ246" s="2">
        <v>6.4805322793341809</v>
      </c>
      <c r="BR246" t="s">
        <v>10256</v>
      </c>
      <c r="BS246" s="2">
        <v>6.6977251564571283</v>
      </c>
      <c r="BT246" t="s">
        <v>10385</v>
      </c>
      <c r="BU246" s="2">
        <v>4.6321794796119562</v>
      </c>
      <c r="BV246" t="s">
        <v>10180</v>
      </c>
      <c r="BW246" s="2">
        <v>4.5430497473990394</v>
      </c>
      <c r="BX246" t="s">
        <v>10391</v>
      </c>
      <c r="BY246" s="2">
        <v>6.848487592118838</v>
      </c>
      <c r="BZ246" t="s">
        <v>10398</v>
      </c>
      <c r="CA246" s="2">
        <v>5.4605151092873179</v>
      </c>
      <c r="CB246" t="s">
        <v>10263</v>
      </c>
      <c r="CC246" s="2">
        <v>5.3472588026920391</v>
      </c>
      <c r="CD246" t="s">
        <v>10190</v>
      </c>
      <c r="CE246" s="2">
        <v>5.1582855809164521</v>
      </c>
      <c r="CF246" t="s">
        <v>10305</v>
      </c>
      <c r="CG246" s="2">
        <v>4.494702954103726</v>
      </c>
      <c r="CH246" t="s">
        <v>10306</v>
      </c>
      <c r="CI246" s="2">
        <v>5.8970493835380573</v>
      </c>
      <c r="CJ246" t="s">
        <v>10381</v>
      </c>
      <c r="CK246" s="2">
        <v>5.7953532709392661</v>
      </c>
      <c r="CL246" t="s">
        <v>10396</v>
      </c>
      <c r="CM246" s="2">
        <v>5.7315204294782696</v>
      </c>
      <c r="CN246" t="s">
        <v>10254</v>
      </c>
      <c r="CO246" s="2">
        <v>4.5393969999967148</v>
      </c>
      <c r="CP246" t="s">
        <v>10333</v>
      </c>
      <c r="CQ246" s="2">
        <v>5.7976574869194826</v>
      </c>
      <c r="CR246" t="s">
        <v>10332</v>
      </c>
      <c r="CS246" s="2">
        <v>7.1204426665550677</v>
      </c>
      <c r="CT246" t="s">
        <v>10359</v>
      </c>
      <c r="CU246" s="2">
        <v>4.4498435633399538</v>
      </c>
      <c r="CV246" t="s">
        <v>10347</v>
      </c>
      <c r="CW246" s="2">
        <v>6.4891986712587837</v>
      </c>
      <c r="CX246" t="s">
        <v>10215</v>
      </c>
      <c r="CY246" s="2">
        <v>2.9677652333253879</v>
      </c>
      <c r="CZ246" t="s">
        <v>10246</v>
      </c>
      <c r="DA246" s="2">
        <v>4.4795827797666483</v>
      </c>
      <c r="DB246" t="s">
        <v>10374</v>
      </c>
      <c r="DC246" s="2">
        <v>5.9814644595819821</v>
      </c>
      <c r="DD246" t="s">
        <v>10261</v>
      </c>
      <c r="DE246" s="2">
        <v>4.9936204752225306</v>
      </c>
      <c r="DF246" t="s">
        <v>10413</v>
      </c>
      <c r="DG246" s="2">
        <v>7.3580756230659858</v>
      </c>
      <c r="DH246" t="s">
        <v>10351</v>
      </c>
      <c r="DI246" s="2">
        <v>5.6895676289144106</v>
      </c>
      <c r="DJ246" t="s">
        <v>10384</v>
      </c>
      <c r="DK246" s="2">
        <v>4.9096892670824168</v>
      </c>
      <c r="DL246" t="s">
        <v>10403</v>
      </c>
      <c r="DM246" s="2">
        <v>6.3138518524773204</v>
      </c>
      <c r="DN246" t="s">
        <v>10340</v>
      </c>
      <c r="DO246" s="2">
        <v>4.9890726377315779</v>
      </c>
      <c r="DP246" t="s">
        <v>10375</v>
      </c>
      <c r="DQ246" s="2">
        <v>4.969500944727745</v>
      </c>
      <c r="DR246" t="s">
        <v>10292</v>
      </c>
      <c r="DS246" s="2">
        <v>5.2185207062567827</v>
      </c>
      <c r="DT246" t="s">
        <v>10286</v>
      </c>
      <c r="DU246" s="2">
        <v>5.4487285931667877</v>
      </c>
      <c r="DV246" t="s">
        <v>10367</v>
      </c>
      <c r="DW246" s="2">
        <v>5.3859318616891407</v>
      </c>
      <c r="DX246" t="s">
        <v>10313</v>
      </c>
      <c r="DY246" s="2">
        <v>4.0192391440880364</v>
      </c>
      <c r="DZ246" t="s">
        <v>10372</v>
      </c>
      <c r="EA246" s="2">
        <v>5.6561074749608764</v>
      </c>
      <c r="EB246" t="s">
        <v>10315</v>
      </c>
      <c r="EC246" s="2">
        <v>5.1142240118901006</v>
      </c>
      <c r="ED246" t="s">
        <v>10252</v>
      </c>
      <c r="EE246" s="2">
        <v>4.7254057546584924</v>
      </c>
      <c r="EF246" t="s">
        <v>10325</v>
      </c>
      <c r="EG246" s="2">
        <v>5.5442418704924847</v>
      </c>
      <c r="EH246" t="s">
        <v>10410</v>
      </c>
      <c r="EI246" s="2">
        <v>5.44125375079593</v>
      </c>
      <c r="EJ246" t="s">
        <v>10361</v>
      </c>
      <c r="EK246" s="2">
        <v>6.6545417011840016</v>
      </c>
      <c r="EL246" t="s">
        <v>10401</v>
      </c>
      <c r="EM246" s="2">
        <v>4.503152505997182</v>
      </c>
      <c r="EN246" t="s">
        <v>10412</v>
      </c>
      <c r="EO246" s="2">
        <v>4.7520507809303014</v>
      </c>
      <c r="EP246" t="s">
        <v>10175</v>
      </c>
      <c r="EQ246" s="2">
        <v>6.2251838259543426</v>
      </c>
      <c r="ER246" t="s">
        <v>10295</v>
      </c>
      <c r="ES246" s="2">
        <v>5.7388878337298088</v>
      </c>
      <c r="ET246" t="s">
        <v>10388</v>
      </c>
      <c r="EU246" s="2">
        <v>5.1149909432383636</v>
      </c>
      <c r="EV246" t="s">
        <v>10402</v>
      </c>
      <c r="EW246" s="2">
        <v>6.3233749604261327</v>
      </c>
      <c r="EX246" t="s">
        <v>10304</v>
      </c>
      <c r="EY246" s="2">
        <v>6.0111017743732553</v>
      </c>
      <c r="EZ246" t="s">
        <v>10371</v>
      </c>
      <c r="FA246" s="2">
        <v>5.3949966838019954</v>
      </c>
      <c r="FB246" t="s">
        <v>10273</v>
      </c>
      <c r="FC246" s="2">
        <v>7.5164660830801733</v>
      </c>
      <c r="FD246" t="s">
        <v>10407</v>
      </c>
      <c r="FE246" s="2">
        <v>5.7899832355399434</v>
      </c>
      <c r="FF246" t="s">
        <v>10369</v>
      </c>
      <c r="FG246" s="2">
        <v>5.7794635247152426</v>
      </c>
      <c r="FH246" t="s">
        <v>10353</v>
      </c>
      <c r="FI246" s="2">
        <v>5.9020125322310966</v>
      </c>
      <c r="FJ246" t="s">
        <v>10349</v>
      </c>
      <c r="FK246" s="2">
        <v>5.2548064575468523</v>
      </c>
      <c r="FL246" t="s">
        <v>10394</v>
      </c>
      <c r="FM246" s="2">
        <v>5.5421690506784849</v>
      </c>
      <c r="FN246" t="s">
        <v>9970</v>
      </c>
      <c r="FO246" s="2">
        <v>4.7306800806090941</v>
      </c>
      <c r="FP246" t="s">
        <v>10370</v>
      </c>
      <c r="FQ246" s="2">
        <v>5.7342169235926654</v>
      </c>
      <c r="FR246" t="s">
        <v>10331</v>
      </c>
      <c r="FS246" s="2">
        <v>5.883139790521227</v>
      </c>
      <c r="FT246" t="s">
        <v>10354</v>
      </c>
      <c r="FU246" s="2">
        <v>5.9146819903162466</v>
      </c>
      <c r="FV246" t="s">
        <v>10233</v>
      </c>
      <c r="FW246" s="2">
        <v>5.5215583630322058</v>
      </c>
      <c r="FX246" t="s">
        <v>10232</v>
      </c>
      <c r="FY246" s="2">
        <v>4.8280157867159517</v>
      </c>
      <c r="FZ246" t="s">
        <v>10339</v>
      </c>
      <c r="GA246" s="2">
        <v>5.8504235846820123</v>
      </c>
      <c r="GB246" t="s">
        <v>10406</v>
      </c>
      <c r="GC246" s="2">
        <v>5.5380554145505556</v>
      </c>
      <c r="GD246" t="s">
        <v>10311</v>
      </c>
      <c r="GE246" s="2">
        <v>6.2659495658990254</v>
      </c>
      <c r="GF246" t="s">
        <v>10139</v>
      </c>
      <c r="GG246" s="2">
        <v>4.1500240916220719</v>
      </c>
      <c r="GH246" t="s">
        <v>10198</v>
      </c>
      <c r="GI246" s="2">
        <v>5.2681387025453397</v>
      </c>
      <c r="GJ246" t="s">
        <v>10365</v>
      </c>
      <c r="GK246" s="2">
        <v>6.0701345549758514</v>
      </c>
      <c r="GL246" t="s">
        <v>10383</v>
      </c>
      <c r="GM246" s="2">
        <v>5.7563214419454916</v>
      </c>
      <c r="GN246" t="s">
        <v>10314</v>
      </c>
      <c r="GO246" s="2">
        <v>4.7104606723981277</v>
      </c>
      <c r="GP246" t="s">
        <v>10230</v>
      </c>
      <c r="GQ246" s="2">
        <v>4.2385696392205787</v>
      </c>
      <c r="GR246" t="s">
        <v>10084</v>
      </c>
      <c r="GS246" s="2">
        <v>4.9072163818453554</v>
      </c>
      <c r="GT246" t="s">
        <v>10373</v>
      </c>
      <c r="GU246" s="2">
        <v>5.7757503087750841</v>
      </c>
      <c r="GV246" t="s">
        <v>10294</v>
      </c>
      <c r="GW246" s="2">
        <v>5.8805436978220129</v>
      </c>
      <c r="GX246" t="s">
        <v>10411</v>
      </c>
      <c r="GY246" s="2">
        <v>4.0535269846344733</v>
      </c>
      <c r="GZ246" t="s">
        <v>10378</v>
      </c>
      <c r="HA246" s="2">
        <v>6.1930717294542426</v>
      </c>
      <c r="HB246" t="s">
        <v>10408</v>
      </c>
      <c r="HC246" s="2">
        <v>2.8200007161881731</v>
      </c>
      <c r="HD246" t="s">
        <v>10228</v>
      </c>
      <c r="HE246" s="2">
        <v>4.1950885842326224</v>
      </c>
    </row>
    <row r="247" spans="1:213" x14ac:dyDescent="0.25">
      <c r="A247">
        <v>5.3802626967574732</v>
      </c>
      <c r="N247" t="s">
        <v>10310</v>
      </c>
      <c r="O247" s="2">
        <v>4.9409370834793158</v>
      </c>
      <c r="P247" t="s">
        <v>10387</v>
      </c>
      <c r="Q247" s="2">
        <v>5.9324060186905463</v>
      </c>
      <c r="R247" t="s">
        <v>10324</v>
      </c>
      <c r="S247" s="2">
        <v>3.9529309540775062</v>
      </c>
      <c r="T247" t="s">
        <v>10405</v>
      </c>
      <c r="U247" s="2">
        <v>4.78131232180748</v>
      </c>
      <c r="V247" t="s">
        <v>10330</v>
      </c>
      <c r="W247" s="2">
        <v>4.7031281739686861</v>
      </c>
      <c r="X247" t="s">
        <v>10360</v>
      </c>
      <c r="Y247" s="2">
        <v>4.9298532211005401</v>
      </c>
      <c r="Z247" t="s">
        <v>10299</v>
      </c>
      <c r="AA247" s="2">
        <v>4.3122785706904843</v>
      </c>
      <c r="AB247" t="s">
        <v>10363</v>
      </c>
      <c r="AC247" s="2">
        <v>4.4683102386923146</v>
      </c>
      <c r="AD247" t="s">
        <v>10282</v>
      </c>
      <c r="AE247" s="2">
        <v>4.8993248533553171</v>
      </c>
      <c r="AF247" t="s">
        <v>10409</v>
      </c>
      <c r="AG247" s="2">
        <v>5.8516869479905402</v>
      </c>
      <c r="AH247" t="s">
        <v>10400</v>
      </c>
      <c r="AI247" s="2">
        <v>5.503641886672991</v>
      </c>
      <c r="AJ247" t="s">
        <v>10397</v>
      </c>
      <c r="AK247" s="2">
        <v>5.6009258849830168</v>
      </c>
      <c r="AL247" t="s">
        <v>10168</v>
      </c>
      <c r="AM247" s="2">
        <v>5.0155766057725479</v>
      </c>
      <c r="AN247" t="s">
        <v>10382</v>
      </c>
      <c r="AO247" s="2">
        <v>6.925198761910119</v>
      </c>
      <c r="AP247" t="s">
        <v>10399</v>
      </c>
      <c r="AQ247" s="2">
        <v>6.05407550431255</v>
      </c>
      <c r="AR247" t="s">
        <v>10376</v>
      </c>
      <c r="AS247" s="2">
        <v>5.6960211605289537</v>
      </c>
      <c r="AT247" t="s">
        <v>10344</v>
      </c>
      <c r="AU247" s="2">
        <v>4.7744659608883993</v>
      </c>
      <c r="AV247" t="s">
        <v>10203</v>
      </c>
      <c r="AW247" s="2">
        <v>5.6844780172180984</v>
      </c>
      <c r="AX247" t="s">
        <v>10222</v>
      </c>
      <c r="AY247" s="2">
        <v>5.3108466510880312</v>
      </c>
      <c r="AZ247" t="s">
        <v>10272</v>
      </c>
      <c r="BA247" s="2">
        <v>6.8134849833290243</v>
      </c>
      <c r="BB247" t="s">
        <v>10404</v>
      </c>
      <c r="BC247" s="2">
        <v>6.0748323804437936</v>
      </c>
      <c r="BD247" t="s">
        <v>10274</v>
      </c>
      <c r="BE247" s="2">
        <v>4.453128518429363</v>
      </c>
      <c r="BF247" t="s">
        <v>10386</v>
      </c>
      <c r="BG247" s="2">
        <v>4.207682462298596</v>
      </c>
      <c r="BH247" t="s">
        <v>10237</v>
      </c>
      <c r="BI247" s="2">
        <v>5.4788174103611773</v>
      </c>
      <c r="BJ247" t="s">
        <v>10231</v>
      </c>
      <c r="BK247" s="2">
        <v>5.7906563724293996</v>
      </c>
      <c r="BL247" t="s">
        <v>10239</v>
      </c>
      <c r="BM247" s="2">
        <v>6.9277052771163401</v>
      </c>
      <c r="BN247" t="s">
        <v>10172</v>
      </c>
      <c r="BO247" s="2">
        <v>3.560424401543099</v>
      </c>
      <c r="BP247" t="s">
        <v>10308</v>
      </c>
      <c r="BQ247" s="2">
        <v>6.4805322793341809</v>
      </c>
      <c r="BR247" t="s">
        <v>10256</v>
      </c>
      <c r="BS247" s="2">
        <v>6.6977251564571283</v>
      </c>
      <c r="BT247" t="s">
        <v>10385</v>
      </c>
      <c r="BU247" s="2">
        <v>4.6321794796119562</v>
      </c>
      <c r="BV247" t="s">
        <v>10180</v>
      </c>
      <c r="BW247" s="2">
        <v>4.5430497473990394</v>
      </c>
      <c r="BX247" t="s">
        <v>10391</v>
      </c>
      <c r="BY247" s="2">
        <v>6.848487592118838</v>
      </c>
      <c r="BZ247" t="s">
        <v>10398</v>
      </c>
      <c r="CA247" s="2">
        <v>5.4605151092873179</v>
      </c>
      <c r="CB247" t="s">
        <v>10263</v>
      </c>
      <c r="CC247" s="2">
        <v>5.3472588026920391</v>
      </c>
      <c r="CD247" t="s">
        <v>10190</v>
      </c>
      <c r="CE247" s="2">
        <v>5.1582855809164521</v>
      </c>
      <c r="CF247" t="s">
        <v>10305</v>
      </c>
      <c r="CG247" s="2">
        <v>4.494702954103726</v>
      </c>
      <c r="CH247" t="s">
        <v>10306</v>
      </c>
      <c r="CI247" s="2">
        <v>5.8970493835380573</v>
      </c>
      <c r="CJ247" t="s">
        <v>10381</v>
      </c>
      <c r="CK247" s="2">
        <v>5.7953532709392661</v>
      </c>
      <c r="CL247" t="s">
        <v>10396</v>
      </c>
      <c r="CM247" s="2">
        <v>5.7315204294782696</v>
      </c>
      <c r="CN247" t="s">
        <v>10254</v>
      </c>
      <c r="CO247" s="2">
        <v>4.5393969999967148</v>
      </c>
      <c r="CP247" t="s">
        <v>10333</v>
      </c>
      <c r="CQ247" s="2">
        <v>5.7976574869194826</v>
      </c>
      <c r="CR247" t="s">
        <v>10332</v>
      </c>
      <c r="CS247" s="2">
        <v>7.1204426665550677</v>
      </c>
      <c r="CT247" t="s">
        <v>10359</v>
      </c>
      <c r="CU247" s="2">
        <v>4.4498435633399538</v>
      </c>
      <c r="CV247" t="s">
        <v>10347</v>
      </c>
      <c r="CW247" s="2">
        <v>6.4891986712587837</v>
      </c>
      <c r="CX247" t="s">
        <v>10215</v>
      </c>
      <c r="CY247" s="2">
        <v>2.9677652333253879</v>
      </c>
      <c r="CZ247" t="s">
        <v>10246</v>
      </c>
      <c r="DA247" s="2">
        <v>4.4795827797666483</v>
      </c>
      <c r="DB247" t="s">
        <v>10374</v>
      </c>
      <c r="DC247" s="2">
        <v>5.9814644595819821</v>
      </c>
      <c r="DD247" t="s">
        <v>10261</v>
      </c>
      <c r="DE247" s="2">
        <v>4.9936204752225306</v>
      </c>
      <c r="DF247" t="s">
        <v>10298</v>
      </c>
      <c r="DG247" s="2">
        <v>7.3522212296967631</v>
      </c>
      <c r="DH247" t="s">
        <v>10351</v>
      </c>
      <c r="DI247" s="2">
        <v>5.6895676289144106</v>
      </c>
      <c r="DJ247" t="s">
        <v>10384</v>
      </c>
      <c r="DK247" s="2">
        <v>4.9096892670824168</v>
      </c>
      <c r="DL247" t="s">
        <v>10403</v>
      </c>
      <c r="DM247" s="2">
        <v>6.3138518524773204</v>
      </c>
      <c r="DN247" t="s">
        <v>10340</v>
      </c>
      <c r="DO247" s="2">
        <v>4.9890726377315779</v>
      </c>
      <c r="DP247" t="s">
        <v>10375</v>
      </c>
      <c r="DQ247" s="2">
        <v>4.969500944727745</v>
      </c>
      <c r="DR247" t="s">
        <v>10292</v>
      </c>
      <c r="DS247" s="2">
        <v>5.2185207062567827</v>
      </c>
      <c r="DT247" t="s">
        <v>10286</v>
      </c>
      <c r="DU247" s="2">
        <v>5.4487285931667877</v>
      </c>
      <c r="DV247" t="s">
        <v>10367</v>
      </c>
      <c r="DW247" s="2">
        <v>5.3859318616891407</v>
      </c>
      <c r="DX247" t="s">
        <v>10313</v>
      </c>
      <c r="DY247" s="2">
        <v>4.0192391440880364</v>
      </c>
      <c r="DZ247" t="s">
        <v>10372</v>
      </c>
      <c r="EA247" s="2">
        <v>5.6561074749608764</v>
      </c>
      <c r="EB247" t="s">
        <v>10315</v>
      </c>
      <c r="EC247" s="2">
        <v>5.1142240118901006</v>
      </c>
      <c r="ED247" t="s">
        <v>10252</v>
      </c>
      <c r="EE247" s="2">
        <v>4.7254057546584924</v>
      </c>
      <c r="EF247" t="s">
        <v>10325</v>
      </c>
      <c r="EG247" s="2">
        <v>5.5442418704924847</v>
      </c>
      <c r="EH247" t="s">
        <v>10410</v>
      </c>
      <c r="EI247" s="2">
        <v>5.44125375079593</v>
      </c>
      <c r="EJ247" t="s">
        <v>10361</v>
      </c>
      <c r="EK247" s="2">
        <v>6.6545417011840016</v>
      </c>
      <c r="EL247" t="s">
        <v>10401</v>
      </c>
      <c r="EM247" s="2">
        <v>4.503152505997182</v>
      </c>
      <c r="EN247" t="s">
        <v>10389</v>
      </c>
      <c r="EO247" s="2">
        <v>4.6913900862987497</v>
      </c>
      <c r="EP247" t="s">
        <v>10175</v>
      </c>
      <c r="EQ247" s="2">
        <v>6.2251838259543426</v>
      </c>
      <c r="ER247" t="s">
        <v>10295</v>
      </c>
      <c r="ES247" s="2">
        <v>5.7388878337298088</v>
      </c>
      <c r="ET247" t="s">
        <v>10388</v>
      </c>
      <c r="EU247" s="2">
        <v>5.1149909432383636</v>
      </c>
      <c r="EV247" t="s">
        <v>10402</v>
      </c>
      <c r="EW247" s="2">
        <v>6.3233749604261327</v>
      </c>
      <c r="EX247" t="s">
        <v>10304</v>
      </c>
      <c r="EY247" s="2">
        <v>6.0111017743732553</v>
      </c>
      <c r="EZ247" t="s">
        <v>10371</v>
      </c>
      <c r="FA247" s="2">
        <v>5.3949966838019954</v>
      </c>
      <c r="FB247" t="s">
        <v>10273</v>
      </c>
      <c r="FC247" s="2">
        <v>7.5164660830801733</v>
      </c>
      <c r="FD247" t="s">
        <v>10407</v>
      </c>
      <c r="FE247" s="2">
        <v>5.7899832355399434</v>
      </c>
      <c r="FF247" t="s">
        <v>10369</v>
      </c>
      <c r="FG247" s="2">
        <v>5.7794635247152426</v>
      </c>
      <c r="FH247" t="s">
        <v>10353</v>
      </c>
      <c r="FI247" s="2">
        <v>5.9020125322310966</v>
      </c>
      <c r="FJ247" t="s">
        <v>10349</v>
      </c>
      <c r="FK247" s="2">
        <v>5.2548064575468523</v>
      </c>
      <c r="FL247" t="s">
        <v>10394</v>
      </c>
      <c r="FM247" s="2">
        <v>5.5421690506784849</v>
      </c>
      <c r="FN247" t="s">
        <v>9970</v>
      </c>
      <c r="FO247" s="2">
        <v>4.7306800806090941</v>
      </c>
      <c r="FP247" t="s">
        <v>10370</v>
      </c>
      <c r="FQ247" s="2">
        <v>5.7342169235926654</v>
      </c>
      <c r="FR247" t="s">
        <v>10331</v>
      </c>
      <c r="FS247" s="2">
        <v>5.883139790521227</v>
      </c>
      <c r="FT247" t="s">
        <v>10354</v>
      </c>
      <c r="FU247" s="2">
        <v>5.9146819903162466</v>
      </c>
      <c r="FV247" t="s">
        <v>10233</v>
      </c>
      <c r="FW247" s="2">
        <v>5.5215583630322058</v>
      </c>
      <c r="FX247" t="s">
        <v>10232</v>
      </c>
      <c r="FY247" s="2">
        <v>4.8280157867159517</v>
      </c>
      <c r="FZ247" t="s">
        <v>10339</v>
      </c>
      <c r="GA247" s="2">
        <v>5.8504235846820123</v>
      </c>
      <c r="GB247" t="s">
        <v>10406</v>
      </c>
      <c r="GC247" s="2">
        <v>5.5380554145505556</v>
      </c>
      <c r="GD247" t="s">
        <v>10311</v>
      </c>
      <c r="GE247" s="2">
        <v>6.2659495658990254</v>
      </c>
      <c r="GF247" t="s">
        <v>10139</v>
      </c>
      <c r="GG247" s="2">
        <v>4.1500240916220719</v>
      </c>
      <c r="GH247" t="s">
        <v>10198</v>
      </c>
      <c r="GI247" s="2">
        <v>5.2681387025453397</v>
      </c>
      <c r="GJ247" t="s">
        <v>10365</v>
      </c>
      <c r="GK247" s="2">
        <v>6.0701345549758514</v>
      </c>
      <c r="GL247" t="s">
        <v>10383</v>
      </c>
      <c r="GM247" s="2">
        <v>5.7563214419454916</v>
      </c>
      <c r="GN247" t="s">
        <v>10314</v>
      </c>
      <c r="GO247" s="2">
        <v>4.7104606723981277</v>
      </c>
      <c r="GP247" t="s">
        <v>10230</v>
      </c>
      <c r="GQ247" s="2">
        <v>4.2385696392205787</v>
      </c>
      <c r="GR247" t="s">
        <v>10084</v>
      </c>
      <c r="GS247" s="2">
        <v>4.9072163818453554</v>
      </c>
      <c r="GT247" t="s">
        <v>10373</v>
      </c>
      <c r="GU247" s="2">
        <v>5.7757503087750841</v>
      </c>
      <c r="GV247" t="s">
        <v>10294</v>
      </c>
      <c r="GW247" s="2">
        <v>5.8805436978220129</v>
      </c>
      <c r="GX247" t="s">
        <v>10289</v>
      </c>
      <c r="GY247" s="2">
        <v>4.0243869823584077</v>
      </c>
      <c r="GZ247" t="s">
        <v>10378</v>
      </c>
      <c r="HA247" s="2">
        <v>6.1930717294542426</v>
      </c>
      <c r="HB247" t="s">
        <v>10408</v>
      </c>
      <c r="HC247" s="2">
        <v>2.8200007161881731</v>
      </c>
      <c r="HD247" t="s">
        <v>10228</v>
      </c>
      <c r="HE247" s="2">
        <v>4.1950885842326224</v>
      </c>
    </row>
    <row r="248" spans="1:213" x14ac:dyDescent="0.25">
      <c r="A248">
        <v>5.3799669055767811</v>
      </c>
      <c r="N248" t="s">
        <v>10310</v>
      </c>
      <c r="O248" s="2">
        <v>4.9409370834793158</v>
      </c>
      <c r="P248" t="s">
        <v>10387</v>
      </c>
      <c r="Q248" s="2">
        <v>5.9324060186905463</v>
      </c>
      <c r="R248" t="s">
        <v>10324</v>
      </c>
      <c r="S248" s="2">
        <v>3.9529309540775062</v>
      </c>
      <c r="T248" t="s">
        <v>10405</v>
      </c>
      <c r="U248" s="2">
        <v>4.78131232180748</v>
      </c>
      <c r="V248" t="s">
        <v>10330</v>
      </c>
      <c r="W248" s="2">
        <v>4.7031281739686861</v>
      </c>
      <c r="X248" t="s">
        <v>10360</v>
      </c>
      <c r="Y248" s="2">
        <v>4.9298532211005401</v>
      </c>
      <c r="Z248" t="s">
        <v>10299</v>
      </c>
      <c r="AA248" s="2">
        <v>4.3122785706904843</v>
      </c>
      <c r="AB248" t="s">
        <v>10363</v>
      </c>
      <c r="AC248" s="2">
        <v>4.4683102386923146</v>
      </c>
      <c r="AD248" t="s">
        <v>10282</v>
      </c>
      <c r="AE248" s="2">
        <v>4.8993248533553171</v>
      </c>
      <c r="AF248" t="s">
        <v>10409</v>
      </c>
      <c r="AG248" s="2">
        <v>5.8516869479905402</v>
      </c>
      <c r="AH248" t="s">
        <v>10400</v>
      </c>
      <c r="AI248" s="2">
        <v>5.503641886672991</v>
      </c>
      <c r="AJ248" t="s">
        <v>10397</v>
      </c>
      <c r="AK248" s="2">
        <v>5.6009258849830168</v>
      </c>
      <c r="AL248" t="s">
        <v>10168</v>
      </c>
      <c r="AM248" s="2">
        <v>5.0155766057725479</v>
      </c>
      <c r="AN248" t="s">
        <v>10382</v>
      </c>
      <c r="AO248" s="2">
        <v>6.925198761910119</v>
      </c>
      <c r="AP248" t="s">
        <v>10399</v>
      </c>
      <c r="AQ248" s="2">
        <v>6.05407550431255</v>
      </c>
      <c r="AR248" t="s">
        <v>10376</v>
      </c>
      <c r="AS248" s="2">
        <v>5.6960211605289537</v>
      </c>
      <c r="AT248" t="s">
        <v>10344</v>
      </c>
      <c r="AU248" s="2">
        <v>4.7744659608883993</v>
      </c>
      <c r="AV248" t="s">
        <v>10203</v>
      </c>
      <c r="AW248" s="2">
        <v>5.6844780172180984</v>
      </c>
      <c r="AX248" t="s">
        <v>10222</v>
      </c>
      <c r="AY248" s="2">
        <v>5.3108466510880312</v>
      </c>
      <c r="AZ248" t="s">
        <v>10272</v>
      </c>
      <c r="BA248" s="2">
        <v>6.8134849833290243</v>
      </c>
      <c r="BB248" t="s">
        <v>10404</v>
      </c>
      <c r="BC248" s="2">
        <v>6.0748323804437936</v>
      </c>
      <c r="BD248" t="s">
        <v>10274</v>
      </c>
      <c r="BE248" s="2">
        <v>4.453128518429363</v>
      </c>
      <c r="BF248" t="s">
        <v>10386</v>
      </c>
      <c r="BG248" s="2">
        <v>4.207682462298596</v>
      </c>
      <c r="BH248" t="s">
        <v>10237</v>
      </c>
      <c r="BI248" s="2">
        <v>5.4788174103611773</v>
      </c>
      <c r="BJ248" t="s">
        <v>10231</v>
      </c>
      <c r="BK248" s="2">
        <v>5.7906563724293996</v>
      </c>
      <c r="BL248" t="s">
        <v>10239</v>
      </c>
      <c r="BM248" s="2">
        <v>6.9277052771163401</v>
      </c>
      <c r="BN248" t="s">
        <v>10172</v>
      </c>
      <c r="BO248" s="2">
        <v>3.560424401543099</v>
      </c>
      <c r="BP248" t="s">
        <v>10308</v>
      </c>
      <c r="BQ248" s="2">
        <v>6.4805322793341809</v>
      </c>
      <c r="BR248" t="s">
        <v>10256</v>
      </c>
      <c r="BS248" s="2">
        <v>6.6977251564571283</v>
      </c>
      <c r="BT248" t="s">
        <v>10385</v>
      </c>
      <c r="BU248" s="2">
        <v>4.6321794796119562</v>
      </c>
      <c r="BV248" t="s">
        <v>10180</v>
      </c>
      <c r="BW248" s="2">
        <v>4.5430497473990394</v>
      </c>
      <c r="BX248" t="s">
        <v>10391</v>
      </c>
      <c r="BY248" s="2">
        <v>6.848487592118838</v>
      </c>
      <c r="BZ248" t="s">
        <v>10398</v>
      </c>
      <c r="CA248" s="2">
        <v>5.4605151092873179</v>
      </c>
      <c r="CB248" t="s">
        <v>10263</v>
      </c>
      <c r="CC248" s="2">
        <v>5.3472588026920391</v>
      </c>
      <c r="CD248" t="s">
        <v>10190</v>
      </c>
      <c r="CE248" s="2">
        <v>5.1582855809164521</v>
      </c>
      <c r="CF248" t="s">
        <v>10305</v>
      </c>
      <c r="CG248" s="2">
        <v>4.494702954103726</v>
      </c>
      <c r="CH248" t="s">
        <v>10306</v>
      </c>
      <c r="CI248" s="2">
        <v>5.8970493835380573</v>
      </c>
      <c r="CJ248" t="s">
        <v>10381</v>
      </c>
      <c r="CK248" s="2">
        <v>5.7953532709392661</v>
      </c>
      <c r="CL248" t="s">
        <v>10396</v>
      </c>
      <c r="CM248" s="2">
        <v>5.7315204294782696</v>
      </c>
      <c r="CN248" t="s">
        <v>10254</v>
      </c>
      <c r="CO248" s="2">
        <v>4.5393969999967148</v>
      </c>
      <c r="CP248" t="s">
        <v>10333</v>
      </c>
      <c r="CQ248" s="2">
        <v>5.7976574869194826</v>
      </c>
      <c r="CR248" t="s">
        <v>10332</v>
      </c>
      <c r="CS248" s="2">
        <v>7.1204426665550677</v>
      </c>
      <c r="CT248" t="s">
        <v>10359</v>
      </c>
      <c r="CU248" s="2">
        <v>4.4498435633399538</v>
      </c>
      <c r="CV248" t="s">
        <v>10347</v>
      </c>
      <c r="CW248" s="2">
        <v>6.4891986712587837</v>
      </c>
      <c r="CX248" t="s">
        <v>10215</v>
      </c>
      <c r="CY248" s="2">
        <v>2.9677652333253879</v>
      </c>
      <c r="CZ248" t="s">
        <v>10246</v>
      </c>
      <c r="DA248" s="2">
        <v>4.4795827797666483</v>
      </c>
      <c r="DB248" t="s">
        <v>10374</v>
      </c>
      <c r="DC248" s="2">
        <v>5.9814644595819821</v>
      </c>
      <c r="DD248" t="s">
        <v>10261</v>
      </c>
      <c r="DE248" s="2">
        <v>4.9936204752225306</v>
      </c>
      <c r="DF248" t="s">
        <v>10298</v>
      </c>
      <c r="DG248" s="2">
        <v>7.3522212296967631</v>
      </c>
      <c r="DH248" t="s">
        <v>10351</v>
      </c>
      <c r="DI248" s="2">
        <v>5.6895676289144106</v>
      </c>
      <c r="DJ248" t="s">
        <v>10384</v>
      </c>
      <c r="DK248" s="2">
        <v>4.9096892670824168</v>
      </c>
      <c r="DL248" t="s">
        <v>10403</v>
      </c>
      <c r="DM248" s="2">
        <v>6.3138518524773204</v>
      </c>
      <c r="DN248" t="s">
        <v>10340</v>
      </c>
      <c r="DO248" s="2">
        <v>4.9890726377315779</v>
      </c>
      <c r="DP248" t="s">
        <v>10375</v>
      </c>
      <c r="DQ248" s="2">
        <v>4.969500944727745</v>
      </c>
      <c r="DR248" t="s">
        <v>10292</v>
      </c>
      <c r="DS248" s="2">
        <v>5.2185207062567827</v>
      </c>
      <c r="DT248" t="s">
        <v>10286</v>
      </c>
      <c r="DU248" s="2">
        <v>5.4487285931667877</v>
      </c>
      <c r="DV248" t="s">
        <v>10367</v>
      </c>
      <c r="DW248" s="2">
        <v>5.3859318616891407</v>
      </c>
      <c r="DX248" t="s">
        <v>10313</v>
      </c>
      <c r="DY248" s="2">
        <v>4.0192391440880364</v>
      </c>
      <c r="DZ248" t="s">
        <v>10372</v>
      </c>
      <c r="EA248" s="2">
        <v>5.6561074749608764</v>
      </c>
      <c r="EB248" t="s">
        <v>10315</v>
      </c>
      <c r="EC248" s="2">
        <v>5.1142240118901006</v>
      </c>
      <c r="ED248" t="s">
        <v>10252</v>
      </c>
      <c r="EE248" s="2">
        <v>4.7254057546584924</v>
      </c>
      <c r="EF248" t="s">
        <v>10325</v>
      </c>
      <c r="EG248" s="2">
        <v>5.5442418704924847</v>
      </c>
      <c r="EH248" t="s">
        <v>10214</v>
      </c>
      <c r="EI248" s="2">
        <v>5.4116746327266156</v>
      </c>
      <c r="EJ248" t="s">
        <v>10361</v>
      </c>
      <c r="EK248" s="2">
        <v>6.6545417011840016</v>
      </c>
      <c r="EL248" t="s">
        <v>10401</v>
      </c>
      <c r="EM248" s="2">
        <v>4.503152505997182</v>
      </c>
      <c r="EN248" t="s">
        <v>10389</v>
      </c>
      <c r="EO248" s="2">
        <v>4.6913900862987497</v>
      </c>
      <c r="EP248" t="s">
        <v>10175</v>
      </c>
      <c r="EQ248" s="2">
        <v>6.2251838259543426</v>
      </c>
      <c r="ER248" t="s">
        <v>10295</v>
      </c>
      <c r="ES248" s="2">
        <v>5.7388878337298088</v>
      </c>
      <c r="ET248" t="s">
        <v>10388</v>
      </c>
      <c r="EU248" s="2">
        <v>5.1149909432383636</v>
      </c>
      <c r="EV248" t="s">
        <v>10402</v>
      </c>
      <c r="EW248" s="2">
        <v>6.3233749604261327</v>
      </c>
      <c r="EX248" t="s">
        <v>10304</v>
      </c>
      <c r="EY248" s="2">
        <v>6.0111017743732553</v>
      </c>
      <c r="EZ248" t="s">
        <v>10371</v>
      </c>
      <c r="FA248" s="2">
        <v>5.3949966838019954</v>
      </c>
      <c r="FB248" t="s">
        <v>10273</v>
      </c>
      <c r="FC248" s="2">
        <v>7.5164660830801733</v>
      </c>
      <c r="FD248" t="s">
        <v>10407</v>
      </c>
      <c r="FE248" s="2">
        <v>5.7899832355399434</v>
      </c>
      <c r="FF248" t="s">
        <v>10369</v>
      </c>
      <c r="FG248" s="2">
        <v>5.7794635247152426</v>
      </c>
      <c r="FH248" t="s">
        <v>10353</v>
      </c>
      <c r="FI248" s="2">
        <v>5.9020125322310966</v>
      </c>
      <c r="FJ248" t="s">
        <v>10349</v>
      </c>
      <c r="FK248" s="2">
        <v>5.2548064575468523</v>
      </c>
      <c r="FL248" t="s">
        <v>10394</v>
      </c>
      <c r="FM248" s="2">
        <v>5.5421690506784849</v>
      </c>
      <c r="FN248" t="s">
        <v>9970</v>
      </c>
      <c r="FO248" s="2">
        <v>4.7306800806090941</v>
      </c>
      <c r="FP248" t="s">
        <v>10370</v>
      </c>
      <c r="FQ248" s="2">
        <v>5.7342169235926654</v>
      </c>
      <c r="FR248" t="s">
        <v>10331</v>
      </c>
      <c r="FS248" s="2">
        <v>5.883139790521227</v>
      </c>
      <c r="FT248" t="s">
        <v>10354</v>
      </c>
      <c r="FU248" s="2">
        <v>5.9146819903162466</v>
      </c>
      <c r="FV248" t="s">
        <v>10233</v>
      </c>
      <c r="FW248" s="2">
        <v>5.5215583630322058</v>
      </c>
      <c r="FX248" t="s">
        <v>10232</v>
      </c>
      <c r="FY248" s="2">
        <v>4.8280157867159517</v>
      </c>
      <c r="FZ248" t="s">
        <v>10339</v>
      </c>
      <c r="GA248" s="2">
        <v>5.8504235846820123</v>
      </c>
      <c r="GB248" t="s">
        <v>10406</v>
      </c>
      <c r="GC248" s="2">
        <v>5.5380554145505556</v>
      </c>
      <c r="GD248" t="s">
        <v>10311</v>
      </c>
      <c r="GE248" s="2">
        <v>6.2659495658990254</v>
      </c>
      <c r="GF248" t="s">
        <v>10139</v>
      </c>
      <c r="GG248" s="2">
        <v>4.1500240916220719</v>
      </c>
      <c r="GH248" t="s">
        <v>10198</v>
      </c>
      <c r="GI248" s="2">
        <v>5.2681387025453397</v>
      </c>
      <c r="GJ248" t="s">
        <v>10365</v>
      </c>
      <c r="GK248" s="2">
        <v>6.0701345549758514</v>
      </c>
      <c r="GL248" t="s">
        <v>10383</v>
      </c>
      <c r="GM248" s="2">
        <v>5.7563214419454916</v>
      </c>
      <c r="GN248" t="s">
        <v>10314</v>
      </c>
      <c r="GO248" s="2">
        <v>4.7104606723981277</v>
      </c>
      <c r="GP248" t="s">
        <v>10230</v>
      </c>
      <c r="GQ248" s="2">
        <v>4.2385696392205787</v>
      </c>
      <c r="GR248" t="s">
        <v>10084</v>
      </c>
      <c r="GS248" s="2">
        <v>4.9072163818453554</v>
      </c>
      <c r="GT248" t="s">
        <v>10373</v>
      </c>
      <c r="GU248" s="2">
        <v>5.7757503087750841</v>
      </c>
      <c r="GV248" t="s">
        <v>10294</v>
      </c>
      <c r="GW248" s="2">
        <v>5.8805436978220129</v>
      </c>
      <c r="GX248" t="s">
        <v>10289</v>
      </c>
      <c r="GY248" s="2">
        <v>4.0243869823584077</v>
      </c>
      <c r="GZ248" t="s">
        <v>10378</v>
      </c>
      <c r="HA248" s="2">
        <v>6.1930717294542426</v>
      </c>
      <c r="HB248" t="s">
        <v>10408</v>
      </c>
      <c r="HC248" s="2">
        <v>2.8200007161881731</v>
      </c>
      <c r="HD248" t="s">
        <v>10228</v>
      </c>
      <c r="HE248" s="2">
        <v>4.1950885842326224</v>
      </c>
    </row>
    <row r="249" spans="1:213" x14ac:dyDescent="0.25">
      <c r="A249">
        <v>5.3777069523905707</v>
      </c>
      <c r="N249" t="s">
        <v>10310</v>
      </c>
      <c r="O249" s="2">
        <v>4.9409370834793158</v>
      </c>
      <c r="P249" t="s">
        <v>10387</v>
      </c>
      <c r="Q249" s="2">
        <v>5.9324060186905463</v>
      </c>
      <c r="R249" t="s">
        <v>10324</v>
      </c>
      <c r="S249" s="2">
        <v>3.9529309540775062</v>
      </c>
      <c r="T249" t="s">
        <v>10405</v>
      </c>
      <c r="U249" s="2">
        <v>4.78131232180748</v>
      </c>
      <c r="V249" t="s">
        <v>10330</v>
      </c>
      <c r="W249" s="2">
        <v>4.7031281739686861</v>
      </c>
      <c r="X249" t="s">
        <v>10360</v>
      </c>
      <c r="Y249" s="2">
        <v>4.9298532211005401</v>
      </c>
      <c r="Z249" t="s">
        <v>10299</v>
      </c>
      <c r="AA249" s="2">
        <v>4.3122785706904843</v>
      </c>
      <c r="AB249" t="s">
        <v>10363</v>
      </c>
      <c r="AC249" s="2">
        <v>4.4683102386923146</v>
      </c>
      <c r="AD249" t="s">
        <v>10282</v>
      </c>
      <c r="AE249" s="2">
        <v>4.8993248533553171</v>
      </c>
      <c r="AF249" t="s">
        <v>10377</v>
      </c>
      <c r="AG249" s="2">
        <v>5.7746381270436444</v>
      </c>
      <c r="AH249" t="s">
        <v>10400</v>
      </c>
      <c r="AI249" s="2">
        <v>5.503641886672991</v>
      </c>
      <c r="AJ249" t="s">
        <v>10397</v>
      </c>
      <c r="AK249" s="2">
        <v>5.6009258849830168</v>
      </c>
      <c r="AL249" t="s">
        <v>10168</v>
      </c>
      <c r="AM249" s="2">
        <v>5.0155766057725479</v>
      </c>
      <c r="AN249" t="s">
        <v>10382</v>
      </c>
      <c r="AO249" s="2">
        <v>6.925198761910119</v>
      </c>
      <c r="AP249" t="s">
        <v>10399</v>
      </c>
      <c r="AQ249" s="2">
        <v>6.05407550431255</v>
      </c>
      <c r="AR249" t="s">
        <v>10376</v>
      </c>
      <c r="AS249" s="2">
        <v>5.6960211605289537</v>
      </c>
      <c r="AT249" t="s">
        <v>10344</v>
      </c>
      <c r="AU249" s="2">
        <v>4.7744659608883993</v>
      </c>
      <c r="AV249" t="s">
        <v>10203</v>
      </c>
      <c r="AW249" s="2">
        <v>5.6844780172180984</v>
      </c>
      <c r="AX249" t="s">
        <v>10222</v>
      </c>
      <c r="AY249" s="2">
        <v>5.3108466510880312</v>
      </c>
      <c r="AZ249" t="s">
        <v>10272</v>
      </c>
      <c r="BA249" s="2">
        <v>6.8134849833290243</v>
      </c>
      <c r="BB249" t="s">
        <v>10404</v>
      </c>
      <c r="BC249" s="2">
        <v>6.0748323804437936</v>
      </c>
      <c r="BD249" t="s">
        <v>10274</v>
      </c>
      <c r="BE249" s="2">
        <v>4.453128518429363</v>
      </c>
      <c r="BF249" t="s">
        <v>10386</v>
      </c>
      <c r="BG249" s="2">
        <v>4.207682462298596</v>
      </c>
      <c r="BH249" t="s">
        <v>10237</v>
      </c>
      <c r="BI249" s="2">
        <v>5.4788174103611773</v>
      </c>
      <c r="BJ249" t="s">
        <v>10231</v>
      </c>
      <c r="BK249" s="2">
        <v>5.7906563724293996</v>
      </c>
      <c r="BL249" t="s">
        <v>10239</v>
      </c>
      <c r="BM249" s="2">
        <v>6.9277052771163401</v>
      </c>
      <c r="BN249" t="s">
        <v>10172</v>
      </c>
      <c r="BO249" s="2">
        <v>3.560424401543099</v>
      </c>
      <c r="BP249" t="s">
        <v>10308</v>
      </c>
      <c r="BQ249" s="2">
        <v>6.4805322793341809</v>
      </c>
      <c r="BR249" t="s">
        <v>10256</v>
      </c>
      <c r="BS249" s="2">
        <v>6.6977251564571283</v>
      </c>
      <c r="BT249" t="s">
        <v>10385</v>
      </c>
      <c r="BU249" s="2">
        <v>4.6321794796119562</v>
      </c>
      <c r="BV249" t="s">
        <v>10180</v>
      </c>
      <c r="BW249" s="2">
        <v>4.5430497473990394</v>
      </c>
      <c r="BX249" t="s">
        <v>10391</v>
      </c>
      <c r="BY249" s="2">
        <v>6.848487592118838</v>
      </c>
      <c r="BZ249" t="s">
        <v>10398</v>
      </c>
      <c r="CA249" s="2">
        <v>5.4605151092873179</v>
      </c>
      <c r="CB249" t="s">
        <v>10263</v>
      </c>
      <c r="CC249" s="2">
        <v>5.3472588026920391</v>
      </c>
      <c r="CD249" t="s">
        <v>10190</v>
      </c>
      <c r="CE249" s="2">
        <v>5.1582855809164521</v>
      </c>
      <c r="CF249" t="s">
        <v>10305</v>
      </c>
      <c r="CG249" s="2">
        <v>4.494702954103726</v>
      </c>
      <c r="CH249" t="s">
        <v>10306</v>
      </c>
      <c r="CI249" s="2">
        <v>5.8970493835380573</v>
      </c>
      <c r="CJ249" t="s">
        <v>10381</v>
      </c>
      <c r="CK249" s="2">
        <v>5.7953532709392661</v>
      </c>
      <c r="CL249" t="s">
        <v>10396</v>
      </c>
      <c r="CM249" s="2">
        <v>5.7315204294782696</v>
      </c>
      <c r="CN249" t="s">
        <v>10254</v>
      </c>
      <c r="CO249" s="2">
        <v>4.5393969999967148</v>
      </c>
      <c r="CP249" t="s">
        <v>10333</v>
      </c>
      <c r="CQ249" s="2">
        <v>5.7976574869194826</v>
      </c>
      <c r="CR249" t="s">
        <v>10332</v>
      </c>
      <c r="CS249" s="2">
        <v>7.1204426665550677</v>
      </c>
      <c r="CT249" t="s">
        <v>10359</v>
      </c>
      <c r="CU249" s="2">
        <v>4.4498435633399538</v>
      </c>
      <c r="CV249" t="s">
        <v>10347</v>
      </c>
      <c r="CW249" s="2">
        <v>6.4891986712587837</v>
      </c>
      <c r="CX249" t="s">
        <v>10215</v>
      </c>
      <c r="CY249" s="2">
        <v>2.9677652333253879</v>
      </c>
      <c r="CZ249" t="s">
        <v>10246</v>
      </c>
      <c r="DA249" s="2">
        <v>4.4795827797666483</v>
      </c>
      <c r="DB249" t="s">
        <v>10374</v>
      </c>
      <c r="DC249" s="2">
        <v>5.9814644595819821</v>
      </c>
      <c r="DD249" t="s">
        <v>10261</v>
      </c>
      <c r="DE249" s="2">
        <v>4.9936204752225306</v>
      </c>
      <c r="DF249" t="s">
        <v>10298</v>
      </c>
      <c r="DG249" s="2">
        <v>7.3522212296967631</v>
      </c>
      <c r="DH249" t="s">
        <v>10351</v>
      </c>
      <c r="DI249" s="2">
        <v>5.6895676289144106</v>
      </c>
      <c r="DJ249" t="s">
        <v>10384</v>
      </c>
      <c r="DK249" s="2">
        <v>4.9096892670824168</v>
      </c>
      <c r="DL249" t="s">
        <v>10403</v>
      </c>
      <c r="DM249" s="2">
        <v>6.3138518524773204</v>
      </c>
      <c r="DN249" t="s">
        <v>10340</v>
      </c>
      <c r="DO249" s="2">
        <v>4.9890726377315779</v>
      </c>
      <c r="DP249" t="s">
        <v>10375</v>
      </c>
      <c r="DQ249" s="2">
        <v>4.969500944727745</v>
      </c>
      <c r="DR249" t="s">
        <v>10292</v>
      </c>
      <c r="DS249" s="2">
        <v>5.2185207062567827</v>
      </c>
      <c r="DT249" t="s">
        <v>10286</v>
      </c>
      <c r="DU249" s="2">
        <v>5.4487285931667877</v>
      </c>
      <c r="DV249" t="s">
        <v>10367</v>
      </c>
      <c r="DW249" s="2">
        <v>5.3859318616891407</v>
      </c>
      <c r="DX249" t="s">
        <v>10313</v>
      </c>
      <c r="DY249" s="2">
        <v>4.0192391440880364</v>
      </c>
      <c r="DZ249" t="s">
        <v>10372</v>
      </c>
      <c r="EA249" s="2">
        <v>5.6561074749608764</v>
      </c>
      <c r="EB249" t="s">
        <v>10315</v>
      </c>
      <c r="EC249" s="2">
        <v>5.1142240118901006</v>
      </c>
      <c r="ED249" t="s">
        <v>10252</v>
      </c>
      <c r="EE249" s="2">
        <v>4.7254057546584924</v>
      </c>
      <c r="EF249" t="s">
        <v>10325</v>
      </c>
      <c r="EG249" s="2">
        <v>5.5442418704924847</v>
      </c>
      <c r="EH249" t="s">
        <v>10214</v>
      </c>
      <c r="EI249" s="2">
        <v>5.4116746327266156</v>
      </c>
      <c r="EJ249" t="s">
        <v>10361</v>
      </c>
      <c r="EK249" s="2">
        <v>6.6545417011840016</v>
      </c>
      <c r="EL249" t="s">
        <v>10401</v>
      </c>
      <c r="EM249" s="2">
        <v>4.503152505997182</v>
      </c>
      <c r="EN249" t="s">
        <v>10389</v>
      </c>
      <c r="EO249" s="2">
        <v>4.6913900862987497</v>
      </c>
      <c r="EP249" t="s">
        <v>10175</v>
      </c>
      <c r="EQ249" s="2">
        <v>6.2251838259543426</v>
      </c>
      <c r="ER249" t="s">
        <v>10295</v>
      </c>
      <c r="ES249" s="2">
        <v>5.7388878337298088</v>
      </c>
      <c r="ET249" t="s">
        <v>10388</v>
      </c>
      <c r="EU249" s="2">
        <v>5.1149909432383636</v>
      </c>
      <c r="EV249" t="s">
        <v>10402</v>
      </c>
      <c r="EW249" s="2">
        <v>6.3233749604261327</v>
      </c>
      <c r="EX249" t="s">
        <v>10304</v>
      </c>
      <c r="EY249" s="2">
        <v>6.0111017743732553</v>
      </c>
      <c r="EZ249" t="s">
        <v>10371</v>
      </c>
      <c r="FA249" s="2">
        <v>5.3949966838019954</v>
      </c>
      <c r="FB249" t="s">
        <v>10273</v>
      </c>
      <c r="FC249" s="2">
        <v>7.5164660830801733</v>
      </c>
      <c r="FD249" t="s">
        <v>10407</v>
      </c>
      <c r="FE249" s="2">
        <v>5.7899832355399434</v>
      </c>
      <c r="FF249" t="s">
        <v>10369</v>
      </c>
      <c r="FG249" s="2">
        <v>5.7794635247152426</v>
      </c>
      <c r="FH249" t="s">
        <v>10353</v>
      </c>
      <c r="FI249" s="2">
        <v>5.9020125322310966</v>
      </c>
      <c r="FJ249" t="s">
        <v>10349</v>
      </c>
      <c r="FK249" s="2">
        <v>5.2548064575468523</v>
      </c>
      <c r="FL249" t="s">
        <v>10394</v>
      </c>
      <c r="FM249" s="2">
        <v>5.5421690506784849</v>
      </c>
      <c r="FN249" t="s">
        <v>9970</v>
      </c>
      <c r="FO249" s="2">
        <v>4.7306800806090941</v>
      </c>
      <c r="FP249" t="s">
        <v>10370</v>
      </c>
      <c r="FQ249" s="2">
        <v>5.7342169235926654</v>
      </c>
      <c r="FR249" t="s">
        <v>10331</v>
      </c>
      <c r="FS249" s="2">
        <v>5.883139790521227</v>
      </c>
      <c r="FT249" t="s">
        <v>10354</v>
      </c>
      <c r="FU249" s="2">
        <v>5.9146819903162466</v>
      </c>
      <c r="FV249" t="s">
        <v>10233</v>
      </c>
      <c r="FW249" s="2">
        <v>5.5215583630322058</v>
      </c>
      <c r="FX249" t="s">
        <v>10232</v>
      </c>
      <c r="FY249" s="2">
        <v>4.8280157867159517</v>
      </c>
      <c r="FZ249" t="s">
        <v>10339</v>
      </c>
      <c r="GA249" s="2">
        <v>5.8504235846820123</v>
      </c>
      <c r="GB249" t="s">
        <v>10406</v>
      </c>
      <c r="GC249" s="2">
        <v>5.5380554145505556</v>
      </c>
      <c r="GD249" t="s">
        <v>10311</v>
      </c>
      <c r="GE249" s="2">
        <v>6.2659495658990254</v>
      </c>
      <c r="GF249" t="s">
        <v>10139</v>
      </c>
      <c r="GG249" s="2">
        <v>4.1500240916220719</v>
      </c>
      <c r="GH249" t="s">
        <v>10198</v>
      </c>
      <c r="GI249" s="2">
        <v>5.2681387025453397</v>
      </c>
      <c r="GJ249" t="s">
        <v>10365</v>
      </c>
      <c r="GK249" s="2">
        <v>6.0701345549758514</v>
      </c>
      <c r="GL249" t="s">
        <v>10383</v>
      </c>
      <c r="GM249" s="2">
        <v>5.7563214419454916</v>
      </c>
      <c r="GN249" t="s">
        <v>10314</v>
      </c>
      <c r="GO249" s="2">
        <v>4.7104606723981277</v>
      </c>
      <c r="GP249" t="s">
        <v>10230</v>
      </c>
      <c r="GQ249" s="2">
        <v>4.2385696392205787</v>
      </c>
      <c r="GR249" t="s">
        <v>10084</v>
      </c>
      <c r="GS249" s="2">
        <v>4.9072163818453554</v>
      </c>
      <c r="GT249" t="s">
        <v>10373</v>
      </c>
      <c r="GU249" s="2">
        <v>5.7757503087750841</v>
      </c>
      <c r="GV249" t="s">
        <v>10294</v>
      </c>
      <c r="GW249" s="2">
        <v>5.8805436978220129</v>
      </c>
      <c r="GX249" t="s">
        <v>10289</v>
      </c>
      <c r="GY249" s="2">
        <v>4.0243869823584077</v>
      </c>
      <c r="GZ249" t="s">
        <v>10378</v>
      </c>
      <c r="HA249" s="2">
        <v>6.1930717294542426</v>
      </c>
      <c r="HB249" t="s">
        <v>10245</v>
      </c>
      <c r="HC249" s="2">
        <v>2.671054218513977</v>
      </c>
      <c r="HD249" t="s">
        <v>10228</v>
      </c>
      <c r="HE249" s="2">
        <v>4.1950885842326224</v>
      </c>
    </row>
    <row r="250" spans="1:213" x14ac:dyDescent="0.25">
      <c r="A250">
        <v>5.3770000631277899</v>
      </c>
      <c r="N250" t="s">
        <v>10310</v>
      </c>
      <c r="O250" s="2">
        <v>4.9409370834793158</v>
      </c>
      <c r="P250" t="s">
        <v>10387</v>
      </c>
      <c r="Q250" s="2">
        <v>5.9324060186905463</v>
      </c>
      <c r="R250" t="s">
        <v>10324</v>
      </c>
      <c r="S250" s="2">
        <v>3.9529309540775062</v>
      </c>
      <c r="T250" t="s">
        <v>10405</v>
      </c>
      <c r="U250" s="2">
        <v>4.78131232180748</v>
      </c>
      <c r="V250" t="s">
        <v>10330</v>
      </c>
      <c r="W250" s="2">
        <v>4.7031281739686861</v>
      </c>
      <c r="X250" t="s">
        <v>10360</v>
      </c>
      <c r="Y250" s="2">
        <v>4.9298532211005401</v>
      </c>
      <c r="Z250" t="s">
        <v>10299</v>
      </c>
      <c r="AA250" s="2">
        <v>4.3122785706904843</v>
      </c>
      <c r="AB250" t="s">
        <v>10363</v>
      </c>
      <c r="AC250" s="2">
        <v>4.4683102386923146</v>
      </c>
      <c r="AD250" t="s">
        <v>10282</v>
      </c>
      <c r="AE250" s="2">
        <v>4.8993248533553171</v>
      </c>
      <c r="AF250" t="s">
        <v>10377</v>
      </c>
      <c r="AG250" s="2">
        <v>5.7746381270436444</v>
      </c>
      <c r="AH250" t="s">
        <v>10400</v>
      </c>
      <c r="AI250" s="2">
        <v>5.503641886672991</v>
      </c>
      <c r="AJ250" t="s">
        <v>10397</v>
      </c>
      <c r="AK250" s="2">
        <v>5.6009258849830168</v>
      </c>
      <c r="AL250" t="s">
        <v>10168</v>
      </c>
      <c r="AM250" s="2">
        <v>5.0155766057725479</v>
      </c>
      <c r="AN250" t="s">
        <v>10382</v>
      </c>
      <c r="AO250" s="2">
        <v>6.925198761910119</v>
      </c>
      <c r="AP250" t="s">
        <v>10399</v>
      </c>
      <c r="AQ250" s="2">
        <v>6.05407550431255</v>
      </c>
      <c r="AR250" t="s">
        <v>10376</v>
      </c>
      <c r="AS250" s="2">
        <v>5.6960211605289537</v>
      </c>
      <c r="AT250" t="s">
        <v>10344</v>
      </c>
      <c r="AU250" s="2">
        <v>4.7744659608883993</v>
      </c>
      <c r="AV250" t="s">
        <v>10203</v>
      </c>
      <c r="AW250" s="2">
        <v>5.6844780172180984</v>
      </c>
      <c r="AX250" t="s">
        <v>10222</v>
      </c>
      <c r="AY250" s="2">
        <v>5.3108466510880312</v>
      </c>
      <c r="AZ250" t="s">
        <v>10272</v>
      </c>
      <c r="BA250" s="2">
        <v>6.8134849833290243</v>
      </c>
      <c r="BB250" t="s">
        <v>10404</v>
      </c>
      <c r="BC250" s="2">
        <v>6.0748323804437936</v>
      </c>
      <c r="BD250" t="s">
        <v>10274</v>
      </c>
      <c r="BE250" s="2">
        <v>4.453128518429363</v>
      </c>
      <c r="BF250" t="s">
        <v>10386</v>
      </c>
      <c r="BG250" s="2">
        <v>4.207682462298596</v>
      </c>
      <c r="BH250" t="s">
        <v>10237</v>
      </c>
      <c r="BI250" s="2">
        <v>5.4788174103611773</v>
      </c>
      <c r="BJ250" t="s">
        <v>10231</v>
      </c>
      <c r="BK250" s="2">
        <v>5.7906563724293996</v>
      </c>
      <c r="BL250" t="s">
        <v>10239</v>
      </c>
      <c r="BM250" s="2">
        <v>6.9277052771163401</v>
      </c>
      <c r="BN250" t="s">
        <v>10172</v>
      </c>
      <c r="BO250" s="2">
        <v>3.560424401543099</v>
      </c>
      <c r="BP250" t="s">
        <v>10308</v>
      </c>
      <c r="BQ250" s="2">
        <v>6.4805322793341809</v>
      </c>
      <c r="BR250" t="s">
        <v>10256</v>
      </c>
      <c r="BS250" s="2">
        <v>6.6977251564571283</v>
      </c>
      <c r="BT250" t="s">
        <v>10385</v>
      </c>
      <c r="BU250" s="2">
        <v>4.6321794796119562</v>
      </c>
      <c r="BV250" t="s">
        <v>10180</v>
      </c>
      <c r="BW250" s="2">
        <v>4.5430497473990394</v>
      </c>
      <c r="BX250" t="s">
        <v>10391</v>
      </c>
      <c r="BY250" s="2">
        <v>6.848487592118838</v>
      </c>
      <c r="BZ250" t="s">
        <v>10398</v>
      </c>
      <c r="CA250" s="2">
        <v>5.4605151092873179</v>
      </c>
      <c r="CB250" t="s">
        <v>10263</v>
      </c>
      <c r="CC250" s="2">
        <v>5.3472588026920391</v>
      </c>
      <c r="CD250" t="s">
        <v>10190</v>
      </c>
      <c r="CE250" s="2">
        <v>5.1582855809164521</v>
      </c>
      <c r="CF250" t="s">
        <v>10305</v>
      </c>
      <c r="CG250" s="2">
        <v>4.494702954103726</v>
      </c>
      <c r="CH250" t="s">
        <v>10306</v>
      </c>
      <c r="CI250" s="2">
        <v>5.8970493835380573</v>
      </c>
      <c r="CJ250" t="s">
        <v>10381</v>
      </c>
      <c r="CK250" s="2">
        <v>5.7953532709392661</v>
      </c>
      <c r="CL250" t="s">
        <v>10396</v>
      </c>
      <c r="CM250" s="2">
        <v>5.7315204294782696</v>
      </c>
      <c r="CN250" t="s">
        <v>10254</v>
      </c>
      <c r="CO250" s="2">
        <v>4.5393969999967148</v>
      </c>
      <c r="CP250" t="s">
        <v>10333</v>
      </c>
      <c r="CQ250" s="2">
        <v>5.7976574869194826</v>
      </c>
      <c r="CR250" t="s">
        <v>10332</v>
      </c>
      <c r="CS250" s="2">
        <v>7.1204426665550677</v>
      </c>
      <c r="CT250" t="s">
        <v>10359</v>
      </c>
      <c r="CU250" s="2">
        <v>4.4498435633399538</v>
      </c>
      <c r="CV250" t="s">
        <v>10347</v>
      </c>
      <c r="CW250" s="2">
        <v>6.4891986712587837</v>
      </c>
      <c r="CX250" t="s">
        <v>10215</v>
      </c>
      <c r="CY250" s="2">
        <v>2.9677652333253879</v>
      </c>
      <c r="CZ250" t="s">
        <v>10246</v>
      </c>
      <c r="DA250" s="2">
        <v>4.4795827797666483</v>
      </c>
      <c r="DB250" t="s">
        <v>10374</v>
      </c>
      <c r="DC250" s="2">
        <v>5.9814644595819821</v>
      </c>
      <c r="DD250" t="s">
        <v>10261</v>
      </c>
      <c r="DE250" s="2">
        <v>4.9936204752225306</v>
      </c>
      <c r="DF250" t="s">
        <v>10298</v>
      </c>
      <c r="DG250" s="2">
        <v>7.3522212296967631</v>
      </c>
      <c r="DH250" t="s">
        <v>10351</v>
      </c>
      <c r="DI250" s="2">
        <v>5.6895676289144106</v>
      </c>
      <c r="DJ250" t="s">
        <v>10384</v>
      </c>
      <c r="DK250" s="2">
        <v>4.9096892670824168</v>
      </c>
      <c r="DL250" t="s">
        <v>10403</v>
      </c>
      <c r="DM250" s="2">
        <v>6.3138518524773204</v>
      </c>
      <c r="DN250" t="s">
        <v>10340</v>
      </c>
      <c r="DO250" s="2">
        <v>4.9890726377315779</v>
      </c>
      <c r="DP250" t="s">
        <v>10375</v>
      </c>
      <c r="DQ250" s="2">
        <v>4.969500944727745</v>
      </c>
      <c r="DR250" t="s">
        <v>10292</v>
      </c>
      <c r="DS250" s="2">
        <v>5.2185207062567827</v>
      </c>
      <c r="DT250" t="s">
        <v>10286</v>
      </c>
      <c r="DU250" s="2">
        <v>5.4487285931667877</v>
      </c>
      <c r="DV250" t="s">
        <v>10367</v>
      </c>
      <c r="DW250" s="2">
        <v>5.3859318616891407</v>
      </c>
      <c r="DX250" t="s">
        <v>10313</v>
      </c>
      <c r="DY250" s="2">
        <v>4.0192391440880364</v>
      </c>
      <c r="DZ250" t="s">
        <v>10372</v>
      </c>
      <c r="EA250" s="2">
        <v>5.6561074749608764</v>
      </c>
      <c r="EB250" t="s">
        <v>10315</v>
      </c>
      <c r="EC250" s="2">
        <v>5.1142240118901006</v>
      </c>
      <c r="ED250" t="s">
        <v>10252</v>
      </c>
      <c r="EE250" s="2">
        <v>4.7254057546584924</v>
      </c>
      <c r="EF250" t="s">
        <v>10325</v>
      </c>
      <c r="EG250" s="2">
        <v>5.5442418704924847</v>
      </c>
      <c r="EH250" t="s">
        <v>10214</v>
      </c>
      <c r="EI250" s="2">
        <v>5.4116746327266156</v>
      </c>
      <c r="EJ250" t="s">
        <v>10361</v>
      </c>
      <c r="EK250" s="2">
        <v>6.6545417011840016</v>
      </c>
      <c r="EL250" t="s">
        <v>10401</v>
      </c>
      <c r="EM250" s="2">
        <v>4.503152505997182</v>
      </c>
      <c r="EN250" t="s">
        <v>10389</v>
      </c>
      <c r="EO250" s="2">
        <v>4.6913900862987497</v>
      </c>
      <c r="EP250" t="s">
        <v>10175</v>
      </c>
      <c r="EQ250" s="2">
        <v>6.2251838259543426</v>
      </c>
      <c r="ER250" t="s">
        <v>10295</v>
      </c>
      <c r="ES250" s="2">
        <v>5.7388878337298088</v>
      </c>
      <c r="ET250" t="s">
        <v>10388</v>
      </c>
      <c r="EU250" s="2">
        <v>5.1149909432383636</v>
      </c>
      <c r="EV250" t="s">
        <v>10402</v>
      </c>
      <c r="EW250" s="2">
        <v>6.3233749604261327</v>
      </c>
      <c r="EX250" t="s">
        <v>10304</v>
      </c>
      <c r="EY250" s="2">
        <v>6.0111017743732553</v>
      </c>
      <c r="EZ250" t="s">
        <v>10371</v>
      </c>
      <c r="FA250" s="2">
        <v>5.3949966838019954</v>
      </c>
      <c r="FB250" t="s">
        <v>10273</v>
      </c>
      <c r="FC250" s="2">
        <v>7.5164660830801733</v>
      </c>
      <c r="FD250" t="s">
        <v>10321</v>
      </c>
      <c r="FE250" s="2">
        <v>5.7494219649916367</v>
      </c>
      <c r="FF250" t="s">
        <v>10369</v>
      </c>
      <c r="FG250" s="2">
        <v>5.7794635247152426</v>
      </c>
      <c r="FH250" t="s">
        <v>10353</v>
      </c>
      <c r="FI250" s="2">
        <v>5.9020125322310966</v>
      </c>
      <c r="FJ250" t="s">
        <v>10349</v>
      </c>
      <c r="FK250" s="2">
        <v>5.2548064575468523</v>
      </c>
      <c r="FL250" t="s">
        <v>10394</v>
      </c>
      <c r="FM250" s="2">
        <v>5.5421690506784849</v>
      </c>
      <c r="FN250" t="s">
        <v>9970</v>
      </c>
      <c r="FO250" s="2">
        <v>4.7306800806090941</v>
      </c>
      <c r="FP250" t="s">
        <v>10370</v>
      </c>
      <c r="FQ250" s="2">
        <v>5.7342169235926654</v>
      </c>
      <c r="FR250" t="s">
        <v>10331</v>
      </c>
      <c r="FS250" s="2">
        <v>5.883139790521227</v>
      </c>
      <c r="FT250" t="s">
        <v>10354</v>
      </c>
      <c r="FU250" s="2">
        <v>5.9146819903162466</v>
      </c>
      <c r="FV250" t="s">
        <v>10233</v>
      </c>
      <c r="FW250" s="2">
        <v>5.5215583630322058</v>
      </c>
      <c r="FX250" t="s">
        <v>10232</v>
      </c>
      <c r="FY250" s="2">
        <v>4.8280157867159517</v>
      </c>
      <c r="FZ250" t="s">
        <v>10339</v>
      </c>
      <c r="GA250" s="2">
        <v>5.8504235846820123</v>
      </c>
      <c r="GB250" t="s">
        <v>10393</v>
      </c>
      <c r="GC250" s="2">
        <v>5.5079277588206779</v>
      </c>
      <c r="GD250" t="s">
        <v>10311</v>
      </c>
      <c r="GE250" s="2">
        <v>6.2659495658990254</v>
      </c>
      <c r="GF250" t="s">
        <v>10139</v>
      </c>
      <c r="GG250" s="2">
        <v>4.1500240916220719</v>
      </c>
      <c r="GH250" t="s">
        <v>10198</v>
      </c>
      <c r="GI250" s="2">
        <v>5.2681387025453397</v>
      </c>
      <c r="GJ250" t="s">
        <v>10365</v>
      </c>
      <c r="GK250" s="2">
        <v>6.0701345549758514</v>
      </c>
      <c r="GL250" t="s">
        <v>10383</v>
      </c>
      <c r="GM250" s="2">
        <v>5.7563214419454916</v>
      </c>
      <c r="GN250" t="s">
        <v>10314</v>
      </c>
      <c r="GO250" s="2">
        <v>4.7104606723981277</v>
      </c>
      <c r="GP250" t="s">
        <v>10230</v>
      </c>
      <c r="GQ250" s="2">
        <v>4.2385696392205787</v>
      </c>
      <c r="GR250" t="s">
        <v>10084</v>
      </c>
      <c r="GS250" s="2">
        <v>4.9072163818453554</v>
      </c>
      <c r="GT250" t="s">
        <v>10373</v>
      </c>
      <c r="GU250" s="2">
        <v>5.7757503087750841</v>
      </c>
      <c r="GV250" t="s">
        <v>10294</v>
      </c>
      <c r="GW250" s="2">
        <v>5.8805436978220129</v>
      </c>
      <c r="GX250" t="s">
        <v>10289</v>
      </c>
      <c r="GY250" s="2">
        <v>4.0243869823584077</v>
      </c>
      <c r="GZ250" t="s">
        <v>10378</v>
      </c>
      <c r="HA250" s="2">
        <v>6.1930717294542426</v>
      </c>
      <c r="HB250" t="s">
        <v>10245</v>
      </c>
      <c r="HC250" s="2">
        <v>2.671054218513977</v>
      </c>
      <c r="HD250" t="s">
        <v>10228</v>
      </c>
      <c r="HE250" s="2">
        <v>4.1950885842326224</v>
      </c>
    </row>
    <row r="251" spans="1:213" x14ac:dyDescent="0.25">
      <c r="A251">
        <v>5.3770000631277899</v>
      </c>
      <c r="N251" t="s">
        <v>10310</v>
      </c>
      <c r="O251" s="2">
        <v>4.9409370834793158</v>
      </c>
      <c r="P251" t="s">
        <v>10387</v>
      </c>
      <c r="Q251" s="2">
        <v>5.9324060186905463</v>
      </c>
      <c r="R251" t="s">
        <v>10324</v>
      </c>
      <c r="S251" s="2">
        <v>3.9529309540775062</v>
      </c>
      <c r="T251" t="s">
        <v>10405</v>
      </c>
      <c r="U251" s="2">
        <v>4.78131232180748</v>
      </c>
      <c r="V251" t="s">
        <v>10330</v>
      </c>
      <c r="W251" s="2">
        <v>4.7031281739686861</v>
      </c>
      <c r="X251" t="s">
        <v>10360</v>
      </c>
      <c r="Y251" s="2">
        <v>4.9298532211005401</v>
      </c>
      <c r="Z251" t="s">
        <v>10299</v>
      </c>
      <c r="AA251" s="2">
        <v>4.3122785706904843</v>
      </c>
      <c r="AB251" t="s">
        <v>10363</v>
      </c>
      <c r="AC251" s="2">
        <v>4.4683102386923146</v>
      </c>
      <c r="AD251" t="s">
        <v>10282</v>
      </c>
      <c r="AE251" s="2">
        <v>4.8993248533553171</v>
      </c>
      <c r="AF251" t="s">
        <v>10377</v>
      </c>
      <c r="AG251" s="2">
        <v>5.7746381270436444</v>
      </c>
      <c r="AH251" t="s">
        <v>10400</v>
      </c>
      <c r="AI251" s="2">
        <v>5.503641886672991</v>
      </c>
      <c r="AJ251" t="s">
        <v>10397</v>
      </c>
      <c r="AK251" s="2">
        <v>5.6009258849830168</v>
      </c>
      <c r="AL251" t="s">
        <v>10168</v>
      </c>
      <c r="AM251" s="2">
        <v>5.0155766057725479</v>
      </c>
      <c r="AN251" t="s">
        <v>10382</v>
      </c>
      <c r="AO251" s="2">
        <v>6.925198761910119</v>
      </c>
      <c r="AP251" t="s">
        <v>10399</v>
      </c>
      <c r="AQ251" s="2">
        <v>6.05407550431255</v>
      </c>
      <c r="AR251" t="s">
        <v>10376</v>
      </c>
      <c r="AS251" s="2">
        <v>5.6960211605289537</v>
      </c>
      <c r="AT251" t="s">
        <v>10344</v>
      </c>
      <c r="AU251" s="2">
        <v>4.7744659608883993</v>
      </c>
      <c r="AV251" t="s">
        <v>10203</v>
      </c>
      <c r="AW251" s="2">
        <v>5.6844780172180984</v>
      </c>
      <c r="AX251" t="s">
        <v>10222</v>
      </c>
      <c r="AY251" s="2">
        <v>5.3108466510880312</v>
      </c>
      <c r="AZ251" t="s">
        <v>10272</v>
      </c>
      <c r="BA251" s="2">
        <v>6.8134849833290243</v>
      </c>
      <c r="BB251" t="s">
        <v>10404</v>
      </c>
      <c r="BC251" s="2">
        <v>6.0748323804437936</v>
      </c>
      <c r="BD251" t="s">
        <v>10274</v>
      </c>
      <c r="BE251" s="2">
        <v>4.453128518429363</v>
      </c>
      <c r="BF251" t="s">
        <v>10386</v>
      </c>
      <c r="BG251" s="2">
        <v>4.207682462298596</v>
      </c>
      <c r="BH251" t="s">
        <v>10237</v>
      </c>
      <c r="BI251" s="2">
        <v>5.4788174103611773</v>
      </c>
      <c r="BJ251" t="s">
        <v>10231</v>
      </c>
      <c r="BK251" s="2">
        <v>5.7906563724293996</v>
      </c>
      <c r="BL251" t="s">
        <v>10239</v>
      </c>
      <c r="BM251" s="2">
        <v>6.9277052771163401</v>
      </c>
      <c r="BN251" t="s">
        <v>10172</v>
      </c>
      <c r="BO251" s="2">
        <v>3.560424401543099</v>
      </c>
      <c r="BP251" t="s">
        <v>10308</v>
      </c>
      <c r="BQ251" s="2">
        <v>6.4805322793341809</v>
      </c>
      <c r="BR251" t="s">
        <v>10256</v>
      </c>
      <c r="BS251" s="2">
        <v>6.6977251564571283</v>
      </c>
      <c r="BT251" t="s">
        <v>10385</v>
      </c>
      <c r="BU251" s="2">
        <v>4.6321794796119562</v>
      </c>
      <c r="BV251" t="s">
        <v>10180</v>
      </c>
      <c r="BW251" s="2">
        <v>4.5430497473990394</v>
      </c>
      <c r="BX251" t="s">
        <v>10391</v>
      </c>
      <c r="BY251" s="2">
        <v>6.848487592118838</v>
      </c>
      <c r="BZ251" t="s">
        <v>10398</v>
      </c>
      <c r="CA251" s="2">
        <v>5.4605151092873179</v>
      </c>
      <c r="CB251" t="s">
        <v>10263</v>
      </c>
      <c r="CC251" s="2">
        <v>5.3472588026920391</v>
      </c>
      <c r="CD251" t="s">
        <v>10190</v>
      </c>
      <c r="CE251" s="2">
        <v>5.1582855809164521</v>
      </c>
      <c r="CF251" t="s">
        <v>10305</v>
      </c>
      <c r="CG251" s="2">
        <v>4.494702954103726</v>
      </c>
      <c r="CH251" t="s">
        <v>10306</v>
      </c>
      <c r="CI251" s="2">
        <v>5.8970493835380573</v>
      </c>
      <c r="CJ251" t="s">
        <v>10381</v>
      </c>
      <c r="CK251" s="2">
        <v>5.7953532709392661</v>
      </c>
      <c r="CL251" t="s">
        <v>10396</v>
      </c>
      <c r="CM251" s="2">
        <v>5.7315204294782696</v>
      </c>
      <c r="CN251" t="s">
        <v>10254</v>
      </c>
      <c r="CO251" s="2">
        <v>4.5393969999967148</v>
      </c>
      <c r="CP251" t="s">
        <v>10333</v>
      </c>
      <c r="CQ251" s="2">
        <v>5.7976574869194826</v>
      </c>
      <c r="CR251" t="s">
        <v>10332</v>
      </c>
      <c r="CS251" s="2">
        <v>7.1204426665550677</v>
      </c>
      <c r="CT251" t="s">
        <v>10359</v>
      </c>
      <c r="CU251" s="2">
        <v>4.4498435633399538</v>
      </c>
      <c r="CV251" t="s">
        <v>10347</v>
      </c>
      <c r="CW251" s="2">
        <v>6.4891986712587837</v>
      </c>
      <c r="CX251" t="s">
        <v>10215</v>
      </c>
      <c r="CY251" s="2">
        <v>2.9677652333253879</v>
      </c>
      <c r="CZ251" t="s">
        <v>10246</v>
      </c>
      <c r="DA251" s="2">
        <v>4.4795827797666483</v>
      </c>
      <c r="DB251" t="s">
        <v>10374</v>
      </c>
      <c r="DC251" s="2">
        <v>5.9814644595819821</v>
      </c>
      <c r="DD251" t="s">
        <v>10261</v>
      </c>
      <c r="DE251" s="2">
        <v>4.9936204752225306</v>
      </c>
      <c r="DF251" t="s">
        <v>10298</v>
      </c>
      <c r="DG251" s="2">
        <v>7.3522212296967631</v>
      </c>
      <c r="DH251" t="s">
        <v>10351</v>
      </c>
      <c r="DI251" s="2">
        <v>5.6895676289144106</v>
      </c>
      <c r="DJ251" t="s">
        <v>10384</v>
      </c>
      <c r="DK251" s="2">
        <v>4.9096892670824168</v>
      </c>
      <c r="DL251" t="s">
        <v>10403</v>
      </c>
      <c r="DM251" s="2">
        <v>6.3138518524773204</v>
      </c>
      <c r="DN251" t="s">
        <v>10340</v>
      </c>
      <c r="DO251" s="2">
        <v>4.9890726377315779</v>
      </c>
      <c r="DP251" t="s">
        <v>10375</v>
      </c>
      <c r="DQ251" s="2">
        <v>4.969500944727745</v>
      </c>
      <c r="DR251" t="s">
        <v>10292</v>
      </c>
      <c r="DS251" s="2">
        <v>5.2185207062567827</v>
      </c>
      <c r="DT251" t="s">
        <v>10286</v>
      </c>
      <c r="DU251" s="2">
        <v>5.4487285931667877</v>
      </c>
      <c r="DV251" t="s">
        <v>10367</v>
      </c>
      <c r="DW251" s="2">
        <v>5.3859318616891407</v>
      </c>
      <c r="DX251" t="s">
        <v>10313</v>
      </c>
      <c r="DY251" s="2">
        <v>4.0192391440880364</v>
      </c>
      <c r="DZ251" t="s">
        <v>10372</v>
      </c>
      <c r="EA251" s="2">
        <v>5.6561074749608764</v>
      </c>
      <c r="EB251" t="s">
        <v>10315</v>
      </c>
      <c r="EC251" s="2">
        <v>5.1142240118901006</v>
      </c>
      <c r="ED251" t="s">
        <v>10252</v>
      </c>
      <c r="EE251" s="2">
        <v>4.7254057546584924</v>
      </c>
      <c r="EF251" t="s">
        <v>10325</v>
      </c>
      <c r="EG251" s="2">
        <v>5.5442418704924847</v>
      </c>
      <c r="EH251" t="s">
        <v>10214</v>
      </c>
      <c r="EI251" s="2">
        <v>5.4116746327266156</v>
      </c>
      <c r="EJ251" t="s">
        <v>10361</v>
      </c>
      <c r="EK251" s="2">
        <v>6.6545417011840016</v>
      </c>
      <c r="EL251" t="s">
        <v>10401</v>
      </c>
      <c r="EM251" s="2">
        <v>4.503152505997182</v>
      </c>
      <c r="EN251" t="s">
        <v>10389</v>
      </c>
      <c r="EO251" s="2">
        <v>4.6913900862987497</v>
      </c>
      <c r="EP251" t="s">
        <v>10175</v>
      </c>
      <c r="EQ251" s="2">
        <v>6.2251838259543426</v>
      </c>
      <c r="ER251" t="s">
        <v>10295</v>
      </c>
      <c r="ES251" s="2">
        <v>5.7388878337298088</v>
      </c>
      <c r="ET251" t="s">
        <v>10388</v>
      </c>
      <c r="EU251" s="2">
        <v>5.1149909432383636</v>
      </c>
      <c r="EV251" t="s">
        <v>10402</v>
      </c>
      <c r="EW251" s="2">
        <v>6.3233749604261327</v>
      </c>
      <c r="EX251" t="s">
        <v>10304</v>
      </c>
      <c r="EY251" s="2">
        <v>6.0111017743732553</v>
      </c>
      <c r="EZ251" t="s">
        <v>10371</v>
      </c>
      <c r="FA251" s="2">
        <v>5.3949966838019954</v>
      </c>
      <c r="FB251" t="s">
        <v>10273</v>
      </c>
      <c r="FC251" s="2">
        <v>7.5164660830801733</v>
      </c>
      <c r="FD251" t="s">
        <v>10321</v>
      </c>
      <c r="FE251" s="2">
        <v>5.7494219649916367</v>
      </c>
      <c r="FF251" t="s">
        <v>10369</v>
      </c>
      <c r="FG251" s="2">
        <v>5.7794635247152426</v>
      </c>
      <c r="FH251" t="s">
        <v>10353</v>
      </c>
      <c r="FI251" s="2">
        <v>5.9020125322310966</v>
      </c>
      <c r="FJ251" t="s">
        <v>10349</v>
      </c>
      <c r="FK251" s="2">
        <v>5.2548064575468523</v>
      </c>
      <c r="FL251" t="s">
        <v>10394</v>
      </c>
      <c r="FM251" s="2">
        <v>5.5421690506784849</v>
      </c>
      <c r="FN251" t="s">
        <v>9970</v>
      </c>
      <c r="FO251" s="2">
        <v>4.7306800806090941</v>
      </c>
      <c r="FP251" t="s">
        <v>10370</v>
      </c>
      <c r="FQ251" s="2">
        <v>5.7342169235926654</v>
      </c>
      <c r="FR251" t="s">
        <v>10331</v>
      </c>
      <c r="FS251" s="2">
        <v>5.883139790521227</v>
      </c>
      <c r="FT251" t="s">
        <v>10354</v>
      </c>
      <c r="FU251" s="2">
        <v>5.9146819903162466</v>
      </c>
      <c r="FV251" t="s">
        <v>10233</v>
      </c>
      <c r="FW251" s="2">
        <v>5.5215583630322058</v>
      </c>
      <c r="FX251" t="s">
        <v>10232</v>
      </c>
      <c r="FY251" s="2">
        <v>4.8280157867159517</v>
      </c>
      <c r="FZ251" t="s">
        <v>10339</v>
      </c>
      <c r="GA251" s="2">
        <v>5.8504235846820123</v>
      </c>
      <c r="GB251" t="s">
        <v>10393</v>
      </c>
      <c r="GC251" s="2">
        <v>5.5079277588206779</v>
      </c>
      <c r="GD251" t="s">
        <v>10311</v>
      </c>
      <c r="GE251" s="2">
        <v>6.2659495658990254</v>
      </c>
      <c r="GF251" t="s">
        <v>10139</v>
      </c>
      <c r="GG251" s="2">
        <v>4.1500240916220719</v>
      </c>
      <c r="GH251" t="s">
        <v>10198</v>
      </c>
      <c r="GI251" s="2">
        <v>5.2681387025453397</v>
      </c>
      <c r="GJ251" t="s">
        <v>10365</v>
      </c>
      <c r="GK251" s="2">
        <v>6.0701345549758514</v>
      </c>
      <c r="GL251" t="s">
        <v>10383</v>
      </c>
      <c r="GM251" s="2">
        <v>5.7563214419454916</v>
      </c>
      <c r="GN251" t="s">
        <v>10314</v>
      </c>
      <c r="GO251" s="2">
        <v>4.7104606723981277</v>
      </c>
      <c r="GP251" t="s">
        <v>10230</v>
      </c>
      <c r="GQ251" s="2">
        <v>4.2385696392205787</v>
      </c>
      <c r="GR251" t="s">
        <v>10084</v>
      </c>
      <c r="GS251" s="2">
        <v>4.9072163818453554</v>
      </c>
      <c r="GT251" t="s">
        <v>10373</v>
      </c>
      <c r="GU251" s="2">
        <v>5.7757503087750841</v>
      </c>
      <c r="GV251" t="s">
        <v>10294</v>
      </c>
      <c r="GW251" s="2">
        <v>5.8805436978220129</v>
      </c>
      <c r="GX251" t="s">
        <v>10289</v>
      </c>
      <c r="GY251" s="2">
        <v>4.0243869823584077</v>
      </c>
      <c r="GZ251" t="s">
        <v>10378</v>
      </c>
      <c r="HA251" s="2">
        <v>6.1930717294542426</v>
      </c>
      <c r="HB251" t="s">
        <v>10245</v>
      </c>
      <c r="HC251" s="2">
        <v>2.671054218513977</v>
      </c>
      <c r="HD251" t="s">
        <v>10228</v>
      </c>
      <c r="HE251" s="2">
        <v>4.1950885842326224</v>
      </c>
    </row>
    <row r="252" spans="1:213" x14ac:dyDescent="0.25">
      <c r="A252">
        <v>5.3643726620753371</v>
      </c>
      <c r="N252" t="s">
        <v>10310</v>
      </c>
      <c r="O252" s="2">
        <v>4.9409370834793158</v>
      </c>
      <c r="P252" t="s">
        <v>10387</v>
      </c>
      <c r="Q252" s="2">
        <v>5.9324060186905463</v>
      </c>
      <c r="R252" t="s">
        <v>10324</v>
      </c>
      <c r="S252" s="2">
        <v>3.9529309540775062</v>
      </c>
      <c r="T252" t="s">
        <v>10364</v>
      </c>
      <c r="U252" s="2">
        <v>4.6078010714029531</v>
      </c>
      <c r="V252" t="s">
        <v>10330</v>
      </c>
      <c r="W252" s="2">
        <v>4.7031281739686861</v>
      </c>
      <c r="X252" t="s">
        <v>10360</v>
      </c>
      <c r="Y252" s="2">
        <v>4.9298532211005401</v>
      </c>
      <c r="Z252" t="s">
        <v>10299</v>
      </c>
      <c r="AA252" s="2">
        <v>4.3122785706904843</v>
      </c>
      <c r="AB252" t="s">
        <v>10363</v>
      </c>
      <c r="AC252" s="2">
        <v>4.4683102386923146</v>
      </c>
      <c r="AD252" t="s">
        <v>10282</v>
      </c>
      <c r="AE252" s="2">
        <v>4.8993248533553171</v>
      </c>
      <c r="AF252" t="s">
        <v>10377</v>
      </c>
      <c r="AG252" s="2">
        <v>5.7746381270436444</v>
      </c>
      <c r="AH252" t="s">
        <v>10400</v>
      </c>
      <c r="AI252" s="2">
        <v>5.503641886672991</v>
      </c>
      <c r="AJ252" t="s">
        <v>10397</v>
      </c>
      <c r="AK252" s="2">
        <v>5.6009258849830168</v>
      </c>
      <c r="AL252" t="s">
        <v>10168</v>
      </c>
      <c r="AM252" s="2">
        <v>5.0155766057725479</v>
      </c>
      <c r="AN252" t="s">
        <v>10382</v>
      </c>
      <c r="AO252" s="2">
        <v>6.925198761910119</v>
      </c>
      <c r="AP252" t="s">
        <v>10399</v>
      </c>
      <c r="AQ252" s="2">
        <v>6.05407550431255</v>
      </c>
      <c r="AR252" t="s">
        <v>10376</v>
      </c>
      <c r="AS252" s="2">
        <v>5.6960211605289537</v>
      </c>
      <c r="AT252" t="s">
        <v>10344</v>
      </c>
      <c r="AU252" s="2">
        <v>4.7744659608883993</v>
      </c>
      <c r="AV252" t="s">
        <v>10203</v>
      </c>
      <c r="AW252" s="2">
        <v>5.6844780172180984</v>
      </c>
      <c r="AX252" t="s">
        <v>10222</v>
      </c>
      <c r="AY252" s="2">
        <v>5.3108466510880312</v>
      </c>
      <c r="AZ252" t="s">
        <v>10272</v>
      </c>
      <c r="BA252" s="2">
        <v>6.8134849833290243</v>
      </c>
      <c r="BB252" t="s">
        <v>10279</v>
      </c>
      <c r="BC252" s="2">
        <v>5.7664757018692576</v>
      </c>
      <c r="BD252" t="s">
        <v>10274</v>
      </c>
      <c r="BE252" s="2">
        <v>4.453128518429363</v>
      </c>
      <c r="BF252" t="s">
        <v>10386</v>
      </c>
      <c r="BG252" s="2">
        <v>4.207682462298596</v>
      </c>
      <c r="BH252" t="s">
        <v>10237</v>
      </c>
      <c r="BI252" s="2">
        <v>5.4788174103611773</v>
      </c>
      <c r="BJ252" t="s">
        <v>10231</v>
      </c>
      <c r="BK252" s="2">
        <v>5.7906563724293996</v>
      </c>
      <c r="BL252" t="s">
        <v>10239</v>
      </c>
      <c r="BM252" s="2">
        <v>6.9277052771163401</v>
      </c>
      <c r="BN252" t="s">
        <v>10172</v>
      </c>
      <c r="BO252" s="2">
        <v>3.560424401543099</v>
      </c>
      <c r="BP252" t="s">
        <v>10308</v>
      </c>
      <c r="BQ252" s="2">
        <v>6.4805322793341809</v>
      </c>
      <c r="BR252" t="s">
        <v>10256</v>
      </c>
      <c r="BS252" s="2">
        <v>6.6977251564571283</v>
      </c>
      <c r="BT252" t="s">
        <v>10385</v>
      </c>
      <c r="BU252" s="2">
        <v>4.6321794796119562</v>
      </c>
      <c r="BV252" t="s">
        <v>10180</v>
      </c>
      <c r="BW252" s="2">
        <v>4.5430497473990394</v>
      </c>
      <c r="BX252" t="s">
        <v>10391</v>
      </c>
      <c r="BY252" s="2">
        <v>6.848487592118838</v>
      </c>
      <c r="BZ252" t="s">
        <v>10398</v>
      </c>
      <c r="CA252" s="2">
        <v>5.4605151092873179</v>
      </c>
      <c r="CB252" t="s">
        <v>10263</v>
      </c>
      <c r="CC252" s="2">
        <v>5.3472588026920391</v>
      </c>
      <c r="CD252" t="s">
        <v>10190</v>
      </c>
      <c r="CE252" s="2">
        <v>5.1582855809164521</v>
      </c>
      <c r="CF252" t="s">
        <v>10305</v>
      </c>
      <c r="CG252" s="2">
        <v>4.494702954103726</v>
      </c>
      <c r="CH252" t="s">
        <v>10306</v>
      </c>
      <c r="CI252" s="2">
        <v>5.8970493835380573</v>
      </c>
      <c r="CJ252" t="s">
        <v>10381</v>
      </c>
      <c r="CK252" s="2">
        <v>5.7953532709392661</v>
      </c>
      <c r="CL252" t="s">
        <v>10396</v>
      </c>
      <c r="CM252" s="2">
        <v>5.7315204294782696</v>
      </c>
      <c r="CN252" t="s">
        <v>10254</v>
      </c>
      <c r="CO252" s="2">
        <v>4.5393969999967148</v>
      </c>
      <c r="CP252" t="s">
        <v>10333</v>
      </c>
      <c r="CQ252" s="2">
        <v>5.7976574869194826</v>
      </c>
      <c r="CR252" t="s">
        <v>10332</v>
      </c>
      <c r="CS252" s="2">
        <v>7.1204426665550677</v>
      </c>
      <c r="CT252" t="s">
        <v>10359</v>
      </c>
      <c r="CU252" s="2">
        <v>4.4498435633399538</v>
      </c>
      <c r="CV252" t="s">
        <v>10347</v>
      </c>
      <c r="CW252" s="2">
        <v>6.4891986712587837</v>
      </c>
      <c r="CX252" t="s">
        <v>10215</v>
      </c>
      <c r="CY252" s="2">
        <v>2.9677652333253879</v>
      </c>
      <c r="CZ252" t="s">
        <v>10246</v>
      </c>
      <c r="DA252" s="2">
        <v>4.4795827797666483</v>
      </c>
      <c r="DB252" t="s">
        <v>10374</v>
      </c>
      <c r="DC252" s="2">
        <v>5.9814644595819821</v>
      </c>
      <c r="DD252" t="s">
        <v>10261</v>
      </c>
      <c r="DE252" s="2">
        <v>4.9936204752225306</v>
      </c>
      <c r="DF252" t="s">
        <v>10298</v>
      </c>
      <c r="DG252" s="2">
        <v>7.3522212296967631</v>
      </c>
      <c r="DH252" t="s">
        <v>10351</v>
      </c>
      <c r="DI252" s="2">
        <v>5.6895676289144106</v>
      </c>
      <c r="DJ252" t="s">
        <v>10384</v>
      </c>
      <c r="DK252" s="2">
        <v>4.9096892670824168</v>
      </c>
      <c r="DL252" t="s">
        <v>10390</v>
      </c>
      <c r="DM252" s="2">
        <v>5.8061943148189306</v>
      </c>
      <c r="DN252" t="s">
        <v>10340</v>
      </c>
      <c r="DO252" s="2">
        <v>4.9890726377315779</v>
      </c>
      <c r="DP252" t="s">
        <v>10375</v>
      </c>
      <c r="DQ252" s="2">
        <v>4.969500944727745</v>
      </c>
      <c r="DR252" t="s">
        <v>10292</v>
      </c>
      <c r="DS252" s="2">
        <v>5.2185207062567827</v>
      </c>
      <c r="DT252" t="s">
        <v>10286</v>
      </c>
      <c r="DU252" s="2">
        <v>5.4487285931667877</v>
      </c>
      <c r="DV252" t="s">
        <v>10367</v>
      </c>
      <c r="DW252" s="2">
        <v>5.3859318616891407</v>
      </c>
      <c r="DX252" t="s">
        <v>10313</v>
      </c>
      <c r="DY252" s="2">
        <v>4.0192391440880364</v>
      </c>
      <c r="DZ252" t="s">
        <v>10372</v>
      </c>
      <c r="EA252" s="2">
        <v>5.6561074749608764</v>
      </c>
      <c r="EB252" t="s">
        <v>10315</v>
      </c>
      <c r="EC252" s="2">
        <v>5.1142240118901006</v>
      </c>
      <c r="ED252" t="s">
        <v>10252</v>
      </c>
      <c r="EE252" s="2">
        <v>4.7254057546584924</v>
      </c>
      <c r="EF252" t="s">
        <v>10325</v>
      </c>
      <c r="EG252" s="2">
        <v>5.5442418704924847</v>
      </c>
      <c r="EH252" t="s">
        <v>10214</v>
      </c>
      <c r="EI252" s="2">
        <v>5.4116746327266156</v>
      </c>
      <c r="EJ252" t="s">
        <v>10361</v>
      </c>
      <c r="EK252" s="2">
        <v>6.6545417011840016</v>
      </c>
      <c r="EL252" t="s">
        <v>10401</v>
      </c>
      <c r="EM252" s="2">
        <v>4.503152505997182</v>
      </c>
      <c r="EN252" t="s">
        <v>10389</v>
      </c>
      <c r="EO252" s="2">
        <v>4.6913900862987497</v>
      </c>
      <c r="EP252" t="s">
        <v>10175</v>
      </c>
      <c r="EQ252" s="2">
        <v>6.2251838259543426</v>
      </c>
      <c r="ER252" t="s">
        <v>10295</v>
      </c>
      <c r="ES252" s="2">
        <v>5.7388878337298088</v>
      </c>
      <c r="ET252" t="s">
        <v>10388</v>
      </c>
      <c r="EU252" s="2">
        <v>5.1149909432383636</v>
      </c>
      <c r="EV252" t="s">
        <v>10358</v>
      </c>
      <c r="EW252" s="2">
        <v>6.050160321818268</v>
      </c>
      <c r="EX252" t="s">
        <v>10304</v>
      </c>
      <c r="EY252" s="2">
        <v>6.0111017743732553</v>
      </c>
      <c r="EZ252" t="s">
        <v>10371</v>
      </c>
      <c r="FA252" s="2">
        <v>5.3949966838019954</v>
      </c>
      <c r="FB252" t="s">
        <v>10273</v>
      </c>
      <c r="FC252" s="2">
        <v>7.5164660830801733</v>
      </c>
      <c r="FD252" t="s">
        <v>10321</v>
      </c>
      <c r="FE252" s="2">
        <v>5.7494219649916367</v>
      </c>
      <c r="FF252" t="s">
        <v>10369</v>
      </c>
      <c r="FG252" s="2">
        <v>5.7794635247152426</v>
      </c>
      <c r="FH252" t="s">
        <v>10353</v>
      </c>
      <c r="FI252" s="2">
        <v>5.9020125322310966</v>
      </c>
      <c r="FJ252" t="s">
        <v>10349</v>
      </c>
      <c r="FK252" s="2">
        <v>5.2548064575468523</v>
      </c>
      <c r="FL252" t="s">
        <v>10394</v>
      </c>
      <c r="FM252" s="2">
        <v>5.5421690506784849</v>
      </c>
      <c r="FN252" t="s">
        <v>9970</v>
      </c>
      <c r="FO252" s="2">
        <v>4.7306800806090941</v>
      </c>
      <c r="FP252" t="s">
        <v>10370</v>
      </c>
      <c r="FQ252" s="2">
        <v>5.7342169235926654</v>
      </c>
      <c r="FR252" t="s">
        <v>10331</v>
      </c>
      <c r="FS252" s="2">
        <v>5.883139790521227</v>
      </c>
      <c r="FT252" t="s">
        <v>10354</v>
      </c>
      <c r="FU252" s="2">
        <v>5.9146819903162466</v>
      </c>
      <c r="FV252" t="s">
        <v>10233</v>
      </c>
      <c r="FW252" s="2">
        <v>5.5215583630322058</v>
      </c>
      <c r="FX252" t="s">
        <v>10232</v>
      </c>
      <c r="FY252" s="2">
        <v>4.8280157867159517</v>
      </c>
      <c r="FZ252" t="s">
        <v>10339</v>
      </c>
      <c r="GA252" s="2">
        <v>5.8504235846820123</v>
      </c>
      <c r="GB252" t="s">
        <v>10393</v>
      </c>
      <c r="GC252" s="2">
        <v>5.5079277588206779</v>
      </c>
      <c r="GD252" t="s">
        <v>10311</v>
      </c>
      <c r="GE252" s="2">
        <v>6.2659495658990254</v>
      </c>
      <c r="GF252" t="s">
        <v>10139</v>
      </c>
      <c r="GG252" s="2">
        <v>4.1500240916220719</v>
      </c>
      <c r="GH252" t="s">
        <v>10198</v>
      </c>
      <c r="GI252" s="2">
        <v>5.2681387025453397</v>
      </c>
      <c r="GJ252" t="s">
        <v>10365</v>
      </c>
      <c r="GK252" s="2">
        <v>6.0701345549758514</v>
      </c>
      <c r="GL252" t="s">
        <v>10383</v>
      </c>
      <c r="GM252" s="2">
        <v>5.7563214419454916</v>
      </c>
      <c r="GN252" t="s">
        <v>10314</v>
      </c>
      <c r="GO252" s="2">
        <v>4.7104606723981277</v>
      </c>
      <c r="GP252" t="s">
        <v>10230</v>
      </c>
      <c r="GQ252" s="2">
        <v>4.2385696392205787</v>
      </c>
      <c r="GR252" t="s">
        <v>10084</v>
      </c>
      <c r="GS252" s="2">
        <v>4.9072163818453554</v>
      </c>
      <c r="GT252" t="s">
        <v>10373</v>
      </c>
      <c r="GU252" s="2">
        <v>5.7757503087750841</v>
      </c>
      <c r="GV252" t="s">
        <v>10294</v>
      </c>
      <c r="GW252" s="2">
        <v>5.8805436978220129</v>
      </c>
      <c r="GX252" t="s">
        <v>10289</v>
      </c>
      <c r="GY252" s="2">
        <v>4.0243869823584077</v>
      </c>
      <c r="GZ252" t="s">
        <v>10378</v>
      </c>
      <c r="HA252" s="2">
        <v>6.1930717294542426</v>
      </c>
      <c r="HB252" t="s">
        <v>10245</v>
      </c>
      <c r="HC252" s="2">
        <v>2.671054218513977</v>
      </c>
      <c r="HD252" t="s">
        <v>10228</v>
      </c>
      <c r="HE252" s="2">
        <v>4.1950885842326224</v>
      </c>
    </row>
    <row r="253" spans="1:213" x14ac:dyDescent="0.25">
      <c r="A253">
        <v>5.363250626774378</v>
      </c>
      <c r="N253" t="s">
        <v>10310</v>
      </c>
      <c r="O253" s="2">
        <v>4.9409370834793158</v>
      </c>
      <c r="P253" t="s">
        <v>10387</v>
      </c>
      <c r="Q253" s="2">
        <v>5.9324060186905463</v>
      </c>
      <c r="R253" t="s">
        <v>10324</v>
      </c>
      <c r="S253" s="2">
        <v>3.9529309540775062</v>
      </c>
      <c r="T253" t="s">
        <v>10364</v>
      </c>
      <c r="U253" s="2">
        <v>4.6078010714029531</v>
      </c>
      <c r="V253" t="s">
        <v>10330</v>
      </c>
      <c r="W253" s="2">
        <v>4.7031281739686861</v>
      </c>
      <c r="X253" t="s">
        <v>10360</v>
      </c>
      <c r="Y253" s="2">
        <v>4.9298532211005401</v>
      </c>
      <c r="Z253" t="s">
        <v>10299</v>
      </c>
      <c r="AA253" s="2">
        <v>4.3122785706904843</v>
      </c>
      <c r="AB253" t="s">
        <v>10363</v>
      </c>
      <c r="AC253" s="2">
        <v>4.4683102386923146</v>
      </c>
      <c r="AD253" t="s">
        <v>10282</v>
      </c>
      <c r="AE253" s="2">
        <v>4.8993248533553171</v>
      </c>
      <c r="AF253" t="s">
        <v>10377</v>
      </c>
      <c r="AG253" s="2">
        <v>5.7746381270436444</v>
      </c>
      <c r="AH253" t="s">
        <v>10400</v>
      </c>
      <c r="AI253" s="2">
        <v>5.503641886672991</v>
      </c>
      <c r="AJ253" t="s">
        <v>10397</v>
      </c>
      <c r="AK253" s="2">
        <v>5.6009258849830168</v>
      </c>
      <c r="AL253" t="s">
        <v>10168</v>
      </c>
      <c r="AM253" s="2">
        <v>5.0155766057725479</v>
      </c>
      <c r="AN253" t="s">
        <v>10382</v>
      </c>
      <c r="AO253" s="2">
        <v>6.925198761910119</v>
      </c>
      <c r="AP253" t="s">
        <v>10399</v>
      </c>
      <c r="AQ253" s="2">
        <v>6.05407550431255</v>
      </c>
      <c r="AR253" t="s">
        <v>10376</v>
      </c>
      <c r="AS253" s="2">
        <v>5.6960211605289537</v>
      </c>
      <c r="AT253" t="s">
        <v>10344</v>
      </c>
      <c r="AU253" s="2">
        <v>4.7744659608883993</v>
      </c>
      <c r="AV253" t="s">
        <v>10203</v>
      </c>
      <c r="AW253" s="2">
        <v>5.6844780172180984</v>
      </c>
      <c r="AX253" t="s">
        <v>10222</v>
      </c>
      <c r="AY253" s="2">
        <v>5.3108466510880312</v>
      </c>
      <c r="AZ253" t="s">
        <v>10272</v>
      </c>
      <c r="BA253" s="2">
        <v>6.8134849833290243</v>
      </c>
      <c r="BB253" t="s">
        <v>10279</v>
      </c>
      <c r="BC253" s="2">
        <v>5.7664757018692576</v>
      </c>
      <c r="BD253" t="s">
        <v>10274</v>
      </c>
      <c r="BE253" s="2">
        <v>4.453128518429363</v>
      </c>
      <c r="BF253" t="s">
        <v>10386</v>
      </c>
      <c r="BG253" s="2">
        <v>4.207682462298596</v>
      </c>
      <c r="BH253" t="s">
        <v>10237</v>
      </c>
      <c r="BI253" s="2">
        <v>5.4788174103611773</v>
      </c>
      <c r="BJ253" t="s">
        <v>10231</v>
      </c>
      <c r="BK253" s="2">
        <v>5.7906563724293996</v>
      </c>
      <c r="BL253" t="s">
        <v>10239</v>
      </c>
      <c r="BM253" s="2">
        <v>6.9277052771163401</v>
      </c>
      <c r="BN253" t="s">
        <v>10172</v>
      </c>
      <c r="BO253" s="2">
        <v>3.560424401543099</v>
      </c>
      <c r="BP253" t="s">
        <v>10308</v>
      </c>
      <c r="BQ253" s="2">
        <v>6.4805322793341809</v>
      </c>
      <c r="BR253" t="s">
        <v>10256</v>
      </c>
      <c r="BS253" s="2">
        <v>6.6977251564571283</v>
      </c>
      <c r="BT253" t="s">
        <v>10385</v>
      </c>
      <c r="BU253" s="2">
        <v>4.6321794796119562</v>
      </c>
      <c r="BV253" t="s">
        <v>10180</v>
      </c>
      <c r="BW253" s="2">
        <v>4.5430497473990394</v>
      </c>
      <c r="BX253" t="s">
        <v>10391</v>
      </c>
      <c r="BY253" s="2">
        <v>6.848487592118838</v>
      </c>
      <c r="BZ253" t="s">
        <v>10398</v>
      </c>
      <c r="CA253" s="2">
        <v>5.4605151092873179</v>
      </c>
      <c r="CB253" t="s">
        <v>10263</v>
      </c>
      <c r="CC253" s="2">
        <v>5.3472588026920391</v>
      </c>
      <c r="CD253" t="s">
        <v>10190</v>
      </c>
      <c r="CE253" s="2">
        <v>5.1582855809164521</v>
      </c>
      <c r="CF253" t="s">
        <v>10305</v>
      </c>
      <c r="CG253" s="2">
        <v>4.494702954103726</v>
      </c>
      <c r="CH253" t="s">
        <v>10306</v>
      </c>
      <c r="CI253" s="2">
        <v>5.8970493835380573</v>
      </c>
      <c r="CJ253" t="s">
        <v>10381</v>
      </c>
      <c r="CK253" s="2">
        <v>5.7953532709392661</v>
      </c>
      <c r="CL253" t="s">
        <v>10396</v>
      </c>
      <c r="CM253" s="2">
        <v>5.7315204294782696</v>
      </c>
      <c r="CN253" t="s">
        <v>10254</v>
      </c>
      <c r="CO253" s="2">
        <v>4.5393969999967148</v>
      </c>
      <c r="CP253" t="s">
        <v>10333</v>
      </c>
      <c r="CQ253" s="2">
        <v>5.7976574869194826</v>
      </c>
      <c r="CR253" t="s">
        <v>10332</v>
      </c>
      <c r="CS253" s="2">
        <v>7.1204426665550677</v>
      </c>
      <c r="CT253" t="s">
        <v>10359</v>
      </c>
      <c r="CU253" s="2">
        <v>4.4498435633399538</v>
      </c>
      <c r="CV253" t="s">
        <v>10347</v>
      </c>
      <c r="CW253" s="2">
        <v>6.4891986712587837</v>
      </c>
      <c r="CX253" t="s">
        <v>10215</v>
      </c>
      <c r="CY253" s="2">
        <v>2.9677652333253879</v>
      </c>
      <c r="CZ253" t="s">
        <v>10246</v>
      </c>
      <c r="DA253" s="2">
        <v>4.4795827797666483</v>
      </c>
      <c r="DB253" t="s">
        <v>10374</v>
      </c>
      <c r="DC253" s="2">
        <v>5.9814644595819821</v>
      </c>
      <c r="DD253" t="s">
        <v>10261</v>
      </c>
      <c r="DE253" s="2">
        <v>4.9936204752225306</v>
      </c>
      <c r="DF253" t="s">
        <v>10298</v>
      </c>
      <c r="DG253" s="2">
        <v>7.3522212296967631</v>
      </c>
      <c r="DH253" t="s">
        <v>10351</v>
      </c>
      <c r="DI253" s="2">
        <v>5.6895676289144106</v>
      </c>
      <c r="DJ253" t="s">
        <v>10384</v>
      </c>
      <c r="DK253" s="2">
        <v>4.9096892670824168</v>
      </c>
      <c r="DL253" t="s">
        <v>10390</v>
      </c>
      <c r="DM253" s="2">
        <v>5.8061943148189306</v>
      </c>
      <c r="DN253" t="s">
        <v>10340</v>
      </c>
      <c r="DO253" s="2">
        <v>4.9890726377315779</v>
      </c>
      <c r="DP253" t="s">
        <v>10375</v>
      </c>
      <c r="DQ253" s="2">
        <v>4.969500944727745</v>
      </c>
      <c r="DR253" t="s">
        <v>10292</v>
      </c>
      <c r="DS253" s="2">
        <v>5.2185207062567827</v>
      </c>
      <c r="DT253" t="s">
        <v>10286</v>
      </c>
      <c r="DU253" s="2">
        <v>5.4487285931667877</v>
      </c>
      <c r="DV253" t="s">
        <v>10367</v>
      </c>
      <c r="DW253" s="2">
        <v>5.3859318616891407</v>
      </c>
      <c r="DX253" t="s">
        <v>10313</v>
      </c>
      <c r="DY253" s="2">
        <v>4.0192391440880364</v>
      </c>
      <c r="DZ253" t="s">
        <v>10372</v>
      </c>
      <c r="EA253" s="2">
        <v>5.6561074749608764</v>
      </c>
      <c r="EB253" t="s">
        <v>10315</v>
      </c>
      <c r="EC253" s="2">
        <v>5.1142240118901006</v>
      </c>
      <c r="ED253" t="s">
        <v>10252</v>
      </c>
      <c r="EE253" s="2">
        <v>4.7254057546584924</v>
      </c>
      <c r="EF253" t="s">
        <v>10325</v>
      </c>
      <c r="EG253" s="2">
        <v>5.5442418704924847</v>
      </c>
      <c r="EH253" t="s">
        <v>10214</v>
      </c>
      <c r="EI253" s="2">
        <v>5.4116746327266156</v>
      </c>
      <c r="EJ253" t="s">
        <v>10361</v>
      </c>
      <c r="EK253" s="2">
        <v>6.6545417011840016</v>
      </c>
      <c r="EL253" t="s">
        <v>10379</v>
      </c>
      <c r="EM253" s="2">
        <v>4.3909489759012814</v>
      </c>
      <c r="EN253" t="s">
        <v>10389</v>
      </c>
      <c r="EO253" s="2">
        <v>4.6913900862987497</v>
      </c>
      <c r="EP253" t="s">
        <v>10175</v>
      </c>
      <c r="EQ253" s="2">
        <v>6.2251838259543426</v>
      </c>
      <c r="ER253" t="s">
        <v>10295</v>
      </c>
      <c r="ES253" s="2">
        <v>5.7388878337298088</v>
      </c>
      <c r="ET253" t="s">
        <v>10388</v>
      </c>
      <c r="EU253" s="2">
        <v>5.1149909432383636</v>
      </c>
      <c r="EV253" t="s">
        <v>10358</v>
      </c>
      <c r="EW253" s="2">
        <v>6.050160321818268</v>
      </c>
      <c r="EX253" t="s">
        <v>10304</v>
      </c>
      <c r="EY253" s="2">
        <v>6.0111017743732553</v>
      </c>
      <c r="EZ253" t="s">
        <v>10371</v>
      </c>
      <c r="FA253" s="2">
        <v>5.3949966838019954</v>
      </c>
      <c r="FB253" t="s">
        <v>10273</v>
      </c>
      <c r="FC253" s="2">
        <v>7.5164660830801733</v>
      </c>
      <c r="FD253" t="s">
        <v>10321</v>
      </c>
      <c r="FE253" s="2">
        <v>5.7494219649916367</v>
      </c>
      <c r="FF253" t="s">
        <v>10369</v>
      </c>
      <c r="FG253" s="2">
        <v>5.7794635247152426</v>
      </c>
      <c r="FH253" t="s">
        <v>10353</v>
      </c>
      <c r="FI253" s="2">
        <v>5.9020125322310966</v>
      </c>
      <c r="FJ253" t="s">
        <v>10349</v>
      </c>
      <c r="FK253" s="2">
        <v>5.2548064575468523</v>
      </c>
      <c r="FL253" t="s">
        <v>10394</v>
      </c>
      <c r="FM253" s="2">
        <v>5.5421690506784849</v>
      </c>
      <c r="FN253" t="s">
        <v>9970</v>
      </c>
      <c r="FO253" s="2">
        <v>4.7306800806090941</v>
      </c>
      <c r="FP253" t="s">
        <v>10370</v>
      </c>
      <c r="FQ253" s="2">
        <v>5.7342169235926654</v>
      </c>
      <c r="FR253" t="s">
        <v>10331</v>
      </c>
      <c r="FS253" s="2">
        <v>5.883139790521227</v>
      </c>
      <c r="FT253" t="s">
        <v>10354</v>
      </c>
      <c r="FU253" s="2">
        <v>5.9146819903162466</v>
      </c>
      <c r="FV253" t="s">
        <v>10233</v>
      </c>
      <c r="FW253" s="2">
        <v>5.5215583630322058</v>
      </c>
      <c r="FX253" t="s">
        <v>10232</v>
      </c>
      <c r="FY253" s="2">
        <v>4.8280157867159517</v>
      </c>
      <c r="FZ253" t="s">
        <v>10339</v>
      </c>
      <c r="GA253" s="2">
        <v>5.8504235846820123</v>
      </c>
      <c r="GB253" t="s">
        <v>10393</v>
      </c>
      <c r="GC253" s="2">
        <v>5.5079277588206779</v>
      </c>
      <c r="GD253" t="s">
        <v>10311</v>
      </c>
      <c r="GE253" s="2">
        <v>6.2659495658990254</v>
      </c>
      <c r="GF253" t="s">
        <v>10139</v>
      </c>
      <c r="GG253" s="2">
        <v>4.1500240916220719</v>
      </c>
      <c r="GH253" t="s">
        <v>10198</v>
      </c>
      <c r="GI253" s="2">
        <v>5.2681387025453397</v>
      </c>
      <c r="GJ253" t="s">
        <v>10365</v>
      </c>
      <c r="GK253" s="2">
        <v>6.0701345549758514</v>
      </c>
      <c r="GL253" t="s">
        <v>10383</v>
      </c>
      <c r="GM253" s="2">
        <v>5.7563214419454916</v>
      </c>
      <c r="GN253" t="s">
        <v>10314</v>
      </c>
      <c r="GO253" s="2">
        <v>4.7104606723981277</v>
      </c>
      <c r="GP253" t="s">
        <v>10230</v>
      </c>
      <c r="GQ253" s="2">
        <v>4.2385696392205787</v>
      </c>
      <c r="GR253" t="s">
        <v>10084</v>
      </c>
      <c r="GS253" s="2">
        <v>4.9072163818453554</v>
      </c>
      <c r="GT253" t="s">
        <v>10373</v>
      </c>
      <c r="GU253" s="2">
        <v>5.7757503087750841</v>
      </c>
      <c r="GV253" t="s">
        <v>10294</v>
      </c>
      <c r="GW253" s="2">
        <v>5.8805436978220129</v>
      </c>
      <c r="GX253" t="s">
        <v>10289</v>
      </c>
      <c r="GY253" s="2">
        <v>4.0243869823584077</v>
      </c>
      <c r="GZ253" t="s">
        <v>10378</v>
      </c>
      <c r="HA253" s="2">
        <v>6.1930717294542426</v>
      </c>
      <c r="HB253" t="s">
        <v>10245</v>
      </c>
      <c r="HC253" s="2">
        <v>2.671054218513977</v>
      </c>
      <c r="HD253" t="s">
        <v>10228</v>
      </c>
      <c r="HE253" s="2">
        <v>4.1950885842326224</v>
      </c>
    </row>
    <row r="254" spans="1:213" x14ac:dyDescent="0.25">
      <c r="A254">
        <v>5.3462802446367217</v>
      </c>
      <c r="N254" t="s">
        <v>10310</v>
      </c>
      <c r="O254" s="2">
        <v>4.9409370834793158</v>
      </c>
      <c r="P254" t="s">
        <v>10387</v>
      </c>
      <c r="Q254" s="2">
        <v>5.9324060186905463</v>
      </c>
      <c r="R254" t="s">
        <v>10324</v>
      </c>
      <c r="S254" s="2">
        <v>3.9529309540775062</v>
      </c>
      <c r="T254" t="s">
        <v>10364</v>
      </c>
      <c r="U254" s="2">
        <v>4.6078010714029531</v>
      </c>
      <c r="V254" t="s">
        <v>10330</v>
      </c>
      <c r="W254" s="2">
        <v>4.7031281739686861</v>
      </c>
      <c r="X254" t="s">
        <v>10360</v>
      </c>
      <c r="Y254" s="2">
        <v>4.9298532211005401</v>
      </c>
      <c r="Z254" t="s">
        <v>10299</v>
      </c>
      <c r="AA254" s="2">
        <v>4.3122785706904843</v>
      </c>
      <c r="AB254" t="s">
        <v>10363</v>
      </c>
      <c r="AC254" s="2">
        <v>4.4683102386923146</v>
      </c>
      <c r="AD254" t="s">
        <v>10282</v>
      </c>
      <c r="AE254" s="2">
        <v>4.8993248533553171</v>
      </c>
      <c r="AF254" t="s">
        <v>10377</v>
      </c>
      <c r="AG254" s="2">
        <v>5.7746381270436444</v>
      </c>
      <c r="AH254" t="s">
        <v>10067</v>
      </c>
      <c r="AI254" s="2">
        <v>4.9724703327031534</v>
      </c>
      <c r="AJ254" t="s">
        <v>10397</v>
      </c>
      <c r="AK254" s="2">
        <v>5.6009258849830168</v>
      </c>
      <c r="AL254" t="s">
        <v>10168</v>
      </c>
      <c r="AM254" s="2">
        <v>5.0155766057725479</v>
      </c>
      <c r="AN254" t="s">
        <v>10382</v>
      </c>
      <c r="AO254" s="2">
        <v>6.925198761910119</v>
      </c>
      <c r="AP254" t="s">
        <v>10114</v>
      </c>
      <c r="AQ254" s="2">
        <v>5.6948162751304352</v>
      </c>
      <c r="AR254" t="s">
        <v>10376</v>
      </c>
      <c r="AS254" s="2">
        <v>5.6960211605289537</v>
      </c>
      <c r="AT254" t="s">
        <v>10344</v>
      </c>
      <c r="AU254" s="2">
        <v>4.7744659608883993</v>
      </c>
      <c r="AV254" t="s">
        <v>10203</v>
      </c>
      <c r="AW254" s="2">
        <v>5.6844780172180984</v>
      </c>
      <c r="AX254" t="s">
        <v>10222</v>
      </c>
      <c r="AY254" s="2">
        <v>5.3108466510880312</v>
      </c>
      <c r="AZ254" t="s">
        <v>10272</v>
      </c>
      <c r="BA254" s="2">
        <v>6.8134849833290243</v>
      </c>
      <c r="BB254" t="s">
        <v>10279</v>
      </c>
      <c r="BC254" s="2">
        <v>5.7664757018692576</v>
      </c>
      <c r="BD254" t="s">
        <v>10274</v>
      </c>
      <c r="BE254" s="2">
        <v>4.453128518429363</v>
      </c>
      <c r="BF254" t="s">
        <v>10386</v>
      </c>
      <c r="BG254" s="2">
        <v>4.207682462298596</v>
      </c>
      <c r="BH254" t="s">
        <v>10237</v>
      </c>
      <c r="BI254" s="2">
        <v>5.4788174103611773</v>
      </c>
      <c r="BJ254" t="s">
        <v>10231</v>
      </c>
      <c r="BK254" s="2">
        <v>5.7906563724293996</v>
      </c>
      <c r="BL254" t="s">
        <v>10239</v>
      </c>
      <c r="BM254" s="2">
        <v>6.9277052771163401</v>
      </c>
      <c r="BN254" t="s">
        <v>10172</v>
      </c>
      <c r="BO254" s="2">
        <v>3.560424401543099</v>
      </c>
      <c r="BP254" t="s">
        <v>10308</v>
      </c>
      <c r="BQ254" s="2">
        <v>6.4805322793341809</v>
      </c>
      <c r="BR254" t="s">
        <v>10256</v>
      </c>
      <c r="BS254" s="2">
        <v>6.6977251564571283</v>
      </c>
      <c r="BT254" t="s">
        <v>10385</v>
      </c>
      <c r="BU254" s="2">
        <v>4.6321794796119562</v>
      </c>
      <c r="BV254" t="s">
        <v>10180</v>
      </c>
      <c r="BW254" s="2">
        <v>4.5430497473990394</v>
      </c>
      <c r="BX254" t="s">
        <v>10391</v>
      </c>
      <c r="BY254" s="2">
        <v>6.848487592118838</v>
      </c>
      <c r="BZ254" t="s">
        <v>9965</v>
      </c>
      <c r="CA254" s="2">
        <v>4.6539076786737716</v>
      </c>
      <c r="CB254" t="s">
        <v>10263</v>
      </c>
      <c r="CC254" s="2">
        <v>5.3472588026920391</v>
      </c>
      <c r="CD254" t="s">
        <v>10190</v>
      </c>
      <c r="CE254" s="2">
        <v>5.1582855809164521</v>
      </c>
      <c r="CF254" t="s">
        <v>10305</v>
      </c>
      <c r="CG254" s="2">
        <v>4.494702954103726</v>
      </c>
      <c r="CH254" t="s">
        <v>10306</v>
      </c>
      <c r="CI254" s="2">
        <v>5.8970493835380573</v>
      </c>
      <c r="CJ254" t="s">
        <v>10381</v>
      </c>
      <c r="CK254" s="2">
        <v>5.7953532709392661</v>
      </c>
      <c r="CL254" t="s">
        <v>10396</v>
      </c>
      <c r="CM254" s="2">
        <v>5.7315204294782696</v>
      </c>
      <c r="CN254" t="s">
        <v>10254</v>
      </c>
      <c r="CO254" s="2">
        <v>4.5393969999967148</v>
      </c>
      <c r="CP254" t="s">
        <v>10333</v>
      </c>
      <c r="CQ254" s="2">
        <v>5.7976574869194826</v>
      </c>
      <c r="CR254" t="s">
        <v>10332</v>
      </c>
      <c r="CS254" s="2">
        <v>7.1204426665550677</v>
      </c>
      <c r="CT254" t="s">
        <v>10359</v>
      </c>
      <c r="CU254" s="2">
        <v>4.4498435633399538</v>
      </c>
      <c r="CV254" t="s">
        <v>10347</v>
      </c>
      <c r="CW254" s="2">
        <v>6.4891986712587837</v>
      </c>
      <c r="CX254" t="s">
        <v>10215</v>
      </c>
      <c r="CY254" s="2">
        <v>2.9677652333253879</v>
      </c>
      <c r="CZ254" t="s">
        <v>10246</v>
      </c>
      <c r="DA254" s="2">
        <v>4.4795827797666483</v>
      </c>
      <c r="DB254" t="s">
        <v>10374</v>
      </c>
      <c r="DC254" s="2">
        <v>5.9814644595819821</v>
      </c>
      <c r="DD254" t="s">
        <v>10261</v>
      </c>
      <c r="DE254" s="2">
        <v>4.9936204752225306</v>
      </c>
      <c r="DF254" t="s">
        <v>10298</v>
      </c>
      <c r="DG254" s="2">
        <v>7.3522212296967631</v>
      </c>
      <c r="DH254" t="s">
        <v>10351</v>
      </c>
      <c r="DI254" s="2">
        <v>5.6895676289144106</v>
      </c>
      <c r="DJ254" t="s">
        <v>10384</v>
      </c>
      <c r="DK254" s="2">
        <v>4.9096892670824168</v>
      </c>
      <c r="DL254" t="s">
        <v>10390</v>
      </c>
      <c r="DM254" s="2">
        <v>5.8061943148189306</v>
      </c>
      <c r="DN254" t="s">
        <v>10340</v>
      </c>
      <c r="DO254" s="2">
        <v>4.9890726377315779</v>
      </c>
      <c r="DP254" t="s">
        <v>10375</v>
      </c>
      <c r="DQ254" s="2">
        <v>4.969500944727745</v>
      </c>
      <c r="DR254" t="s">
        <v>10292</v>
      </c>
      <c r="DS254" s="2">
        <v>5.2185207062567827</v>
      </c>
      <c r="DT254" t="s">
        <v>10286</v>
      </c>
      <c r="DU254" s="2">
        <v>5.4487285931667877</v>
      </c>
      <c r="DV254" t="s">
        <v>10367</v>
      </c>
      <c r="DW254" s="2">
        <v>5.3859318616891407</v>
      </c>
      <c r="DX254" t="s">
        <v>10313</v>
      </c>
      <c r="DY254" s="2">
        <v>4.0192391440880364</v>
      </c>
      <c r="DZ254" t="s">
        <v>10372</v>
      </c>
      <c r="EA254" s="2">
        <v>5.6561074749608764</v>
      </c>
      <c r="EB254" t="s">
        <v>10315</v>
      </c>
      <c r="EC254" s="2">
        <v>5.1142240118901006</v>
      </c>
      <c r="ED254" t="s">
        <v>10252</v>
      </c>
      <c r="EE254" s="2">
        <v>4.7254057546584924</v>
      </c>
      <c r="EF254" t="s">
        <v>10325</v>
      </c>
      <c r="EG254" s="2">
        <v>5.5442418704924847</v>
      </c>
      <c r="EH254" t="s">
        <v>10214</v>
      </c>
      <c r="EI254" s="2">
        <v>5.4116746327266156</v>
      </c>
      <c r="EJ254" t="s">
        <v>10361</v>
      </c>
      <c r="EK254" s="2">
        <v>6.6545417011840016</v>
      </c>
      <c r="EL254" t="s">
        <v>10379</v>
      </c>
      <c r="EM254" s="2">
        <v>4.3909489759012814</v>
      </c>
      <c r="EN254" t="s">
        <v>10389</v>
      </c>
      <c r="EO254" s="2">
        <v>4.6913900862987497</v>
      </c>
      <c r="EP254" t="s">
        <v>10175</v>
      </c>
      <c r="EQ254" s="2">
        <v>6.2251838259543426</v>
      </c>
      <c r="ER254" t="s">
        <v>10295</v>
      </c>
      <c r="ES254" s="2">
        <v>5.7388878337298088</v>
      </c>
      <c r="ET254" t="s">
        <v>10388</v>
      </c>
      <c r="EU254" s="2">
        <v>5.1149909432383636</v>
      </c>
      <c r="EV254" t="s">
        <v>10358</v>
      </c>
      <c r="EW254" s="2">
        <v>6.050160321818268</v>
      </c>
      <c r="EX254" t="s">
        <v>10304</v>
      </c>
      <c r="EY254" s="2">
        <v>6.0111017743732553</v>
      </c>
      <c r="EZ254" t="s">
        <v>10371</v>
      </c>
      <c r="FA254" s="2">
        <v>5.3949966838019954</v>
      </c>
      <c r="FB254" t="s">
        <v>10273</v>
      </c>
      <c r="FC254" s="2">
        <v>7.5164660830801733</v>
      </c>
      <c r="FD254" t="s">
        <v>10321</v>
      </c>
      <c r="FE254" s="2">
        <v>5.7494219649916367</v>
      </c>
      <c r="FF254" t="s">
        <v>10369</v>
      </c>
      <c r="FG254" s="2">
        <v>5.7794635247152426</v>
      </c>
      <c r="FH254" t="s">
        <v>10353</v>
      </c>
      <c r="FI254" s="2">
        <v>5.9020125322310966</v>
      </c>
      <c r="FJ254" t="s">
        <v>10349</v>
      </c>
      <c r="FK254" s="2">
        <v>5.2548064575468523</v>
      </c>
      <c r="FL254" t="s">
        <v>10394</v>
      </c>
      <c r="FM254" s="2">
        <v>5.5421690506784849</v>
      </c>
      <c r="FN254" t="s">
        <v>9970</v>
      </c>
      <c r="FO254" s="2">
        <v>4.7306800806090941</v>
      </c>
      <c r="FP254" t="s">
        <v>10370</v>
      </c>
      <c r="FQ254" s="2">
        <v>5.7342169235926654</v>
      </c>
      <c r="FR254" t="s">
        <v>10331</v>
      </c>
      <c r="FS254" s="2">
        <v>5.883139790521227</v>
      </c>
      <c r="FT254" t="s">
        <v>10354</v>
      </c>
      <c r="FU254" s="2">
        <v>5.9146819903162466</v>
      </c>
      <c r="FV254" t="s">
        <v>10233</v>
      </c>
      <c r="FW254" s="2">
        <v>5.5215583630322058</v>
      </c>
      <c r="FX254" t="s">
        <v>10232</v>
      </c>
      <c r="FY254" s="2">
        <v>4.8280157867159517</v>
      </c>
      <c r="FZ254" t="s">
        <v>10339</v>
      </c>
      <c r="GA254" s="2">
        <v>5.8504235846820123</v>
      </c>
      <c r="GB254" t="s">
        <v>10393</v>
      </c>
      <c r="GC254" s="2">
        <v>5.5079277588206779</v>
      </c>
      <c r="GD254" t="s">
        <v>10311</v>
      </c>
      <c r="GE254" s="2">
        <v>6.2659495658990254</v>
      </c>
      <c r="GF254" t="s">
        <v>10139</v>
      </c>
      <c r="GG254" s="2">
        <v>4.1500240916220719</v>
      </c>
      <c r="GH254" t="s">
        <v>10198</v>
      </c>
      <c r="GI254" s="2">
        <v>5.2681387025453397</v>
      </c>
      <c r="GJ254" t="s">
        <v>10365</v>
      </c>
      <c r="GK254" s="2">
        <v>6.0701345549758514</v>
      </c>
      <c r="GL254" t="s">
        <v>10383</v>
      </c>
      <c r="GM254" s="2">
        <v>5.7563214419454916</v>
      </c>
      <c r="GN254" t="s">
        <v>10314</v>
      </c>
      <c r="GO254" s="2">
        <v>4.7104606723981277</v>
      </c>
      <c r="GP254" t="s">
        <v>10230</v>
      </c>
      <c r="GQ254" s="2">
        <v>4.2385696392205787</v>
      </c>
      <c r="GR254" t="s">
        <v>10084</v>
      </c>
      <c r="GS254" s="2">
        <v>4.9072163818453554</v>
      </c>
      <c r="GT254" t="s">
        <v>10373</v>
      </c>
      <c r="GU254" s="2">
        <v>5.7757503087750841</v>
      </c>
      <c r="GV254" t="s">
        <v>10294</v>
      </c>
      <c r="GW254" s="2">
        <v>5.8805436978220129</v>
      </c>
      <c r="GX254" t="s">
        <v>10289</v>
      </c>
      <c r="GY254" s="2">
        <v>4.0243869823584077</v>
      </c>
      <c r="GZ254" t="s">
        <v>10378</v>
      </c>
      <c r="HA254" s="2">
        <v>6.1930717294542426</v>
      </c>
      <c r="HB254" t="s">
        <v>10245</v>
      </c>
      <c r="HC254" s="2">
        <v>2.671054218513977</v>
      </c>
      <c r="HD254" t="s">
        <v>10228</v>
      </c>
      <c r="HE254" s="2">
        <v>4.1950885842326224</v>
      </c>
    </row>
    <row r="255" spans="1:213" x14ac:dyDescent="0.25">
      <c r="A255">
        <v>5.3423422261485696</v>
      </c>
      <c r="N255" t="s">
        <v>10310</v>
      </c>
      <c r="O255" s="2">
        <v>4.9409370834793158</v>
      </c>
      <c r="P255" t="s">
        <v>10387</v>
      </c>
      <c r="Q255" s="2">
        <v>5.9324060186905463</v>
      </c>
      <c r="R255" t="s">
        <v>10324</v>
      </c>
      <c r="S255" s="2">
        <v>3.9529309540775062</v>
      </c>
      <c r="T255" t="s">
        <v>10364</v>
      </c>
      <c r="U255" s="2">
        <v>4.6078010714029531</v>
      </c>
      <c r="V255" t="s">
        <v>10330</v>
      </c>
      <c r="W255" s="2">
        <v>4.7031281739686861</v>
      </c>
      <c r="X255" t="s">
        <v>10360</v>
      </c>
      <c r="Y255" s="2">
        <v>4.9298532211005401</v>
      </c>
      <c r="Z255" t="s">
        <v>10299</v>
      </c>
      <c r="AA255" s="2">
        <v>4.3122785706904843</v>
      </c>
      <c r="AB255" t="s">
        <v>10363</v>
      </c>
      <c r="AC255" s="2">
        <v>4.4683102386923146</v>
      </c>
      <c r="AD255" t="s">
        <v>10282</v>
      </c>
      <c r="AE255" s="2">
        <v>4.8993248533553171</v>
      </c>
      <c r="AF255" t="s">
        <v>10377</v>
      </c>
      <c r="AG255" s="2">
        <v>5.7746381270436444</v>
      </c>
      <c r="AH255" t="s">
        <v>10067</v>
      </c>
      <c r="AI255" s="2">
        <v>4.9724703327031534</v>
      </c>
      <c r="AJ255" t="s">
        <v>10392</v>
      </c>
      <c r="AK255" s="2">
        <v>5.4756939990450029</v>
      </c>
      <c r="AL255" t="s">
        <v>10168</v>
      </c>
      <c r="AM255" s="2">
        <v>5.0155766057725479</v>
      </c>
      <c r="AN255" t="s">
        <v>10382</v>
      </c>
      <c r="AO255" s="2">
        <v>6.925198761910119</v>
      </c>
      <c r="AP255" t="s">
        <v>10114</v>
      </c>
      <c r="AQ255" s="2">
        <v>5.6948162751304352</v>
      </c>
      <c r="AR255" t="s">
        <v>10376</v>
      </c>
      <c r="AS255" s="2">
        <v>5.6960211605289537</v>
      </c>
      <c r="AT255" t="s">
        <v>10344</v>
      </c>
      <c r="AU255" s="2">
        <v>4.7744659608883993</v>
      </c>
      <c r="AV255" t="s">
        <v>10203</v>
      </c>
      <c r="AW255" s="2">
        <v>5.6844780172180984</v>
      </c>
      <c r="AX255" t="s">
        <v>10222</v>
      </c>
      <c r="AY255" s="2">
        <v>5.3108466510880312</v>
      </c>
      <c r="AZ255" t="s">
        <v>10272</v>
      </c>
      <c r="BA255" s="2">
        <v>6.8134849833290243</v>
      </c>
      <c r="BB255" t="s">
        <v>10279</v>
      </c>
      <c r="BC255" s="2">
        <v>5.7664757018692576</v>
      </c>
      <c r="BD255" t="s">
        <v>10274</v>
      </c>
      <c r="BE255" s="2">
        <v>4.453128518429363</v>
      </c>
      <c r="BF255" t="s">
        <v>10386</v>
      </c>
      <c r="BG255" s="2">
        <v>4.207682462298596</v>
      </c>
      <c r="BH255" t="s">
        <v>10237</v>
      </c>
      <c r="BI255" s="2">
        <v>5.4788174103611773</v>
      </c>
      <c r="BJ255" t="s">
        <v>10231</v>
      </c>
      <c r="BK255" s="2">
        <v>5.7906563724293996</v>
      </c>
      <c r="BL255" t="s">
        <v>10239</v>
      </c>
      <c r="BM255" s="2">
        <v>6.9277052771163401</v>
      </c>
      <c r="BN255" t="s">
        <v>10172</v>
      </c>
      <c r="BO255" s="2">
        <v>3.560424401543099</v>
      </c>
      <c r="BP255" t="s">
        <v>10308</v>
      </c>
      <c r="BQ255" s="2">
        <v>6.4805322793341809</v>
      </c>
      <c r="BR255" t="s">
        <v>10256</v>
      </c>
      <c r="BS255" s="2">
        <v>6.6977251564571283</v>
      </c>
      <c r="BT255" t="s">
        <v>10385</v>
      </c>
      <c r="BU255" s="2">
        <v>4.6321794796119562</v>
      </c>
      <c r="BV255" t="s">
        <v>10180</v>
      </c>
      <c r="BW255" s="2">
        <v>4.5430497473990394</v>
      </c>
      <c r="BX255" t="s">
        <v>10391</v>
      </c>
      <c r="BY255" s="2">
        <v>6.848487592118838</v>
      </c>
      <c r="BZ255" t="s">
        <v>9965</v>
      </c>
      <c r="CA255" s="2">
        <v>4.6539076786737716</v>
      </c>
      <c r="CB255" t="s">
        <v>10263</v>
      </c>
      <c r="CC255" s="2">
        <v>5.3472588026920391</v>
      </c>
      <c r="CD255" t="s">
        <v>10190</v>
      </c>
      <c r="CE255" s="2">
        <v>5.1582855809164521</v>
      </c>
      <c r="CF255" t="s">
        <v>10305</v>
      </c>
      <c r="CG255" s="2">
        <v>4.494702954103726</v>
      </c>
      <c r="CH255" t="s">
        <v>10306</v>
      </c>
      <c r="CI255" s="2">
        <v>5.8970493835380573</v>
      </c>
      <c r="CJ255" t="s">
        <v>10381</v>
      </c>
      <c r="CK255" s="2">
        <v>5.7953532709392661</v>
      </c>
      <c r="CL255" t="s">
        <v>10395</v>
      </c>
      <c r="CM255" s="2">
        <v>5.4629504666009083</v>
      </c>
      <c r="CN255" t="s">
        <v>10254</v>
      </c>
      <c r="CO255" s="2">
        <v>4.5393969999967148</v>
      </c>
      <c r="CP255" t="s">
        <v>10333</v>
      </c>
      <c r="CQ255" s="2">
        <v>5.7976574869194826</v>
      </c>
      <c r="CR255" t="s">
        <v>10332</v>
      </c>
      <c r="CS255" s="2">
        <v>7.1204426665550677</v>
      </c>
      <c r="CT255" t="s">
        <v>10359</v>
      </c>
      <c r="CU255" s="2">
        <v>4.4498435633399538</v>
      </c>
      <c r="CV255" t="s">
        <v>10347</v>
      </c>
      <c r="CW255" s="2">
        <v>6.4891986712587837</v>
      </c>
      <c r="CX255" t="s">
        <v>10215</v>
      </c>
      <c r="CY255" s="2">
        <v>2.9677652333253879</v>
      </c>
      <c r="CZ255" t="s">
        <v>10246</v>
      </c>
      <c r="DA255" s="2">
        <v>4.4795827797666483</v>
      </c>
      <c r="DB255" t="s">
        <v>10374</v>
      </c>
      <c r="DC255" s="2">
        <v>5.9814644595819821</v>
      </c>
      <c r="DD255" t="s">
        <v>10261</v>
      </c>
      <c r="DE255" s="2">
        <v>4.9936204752225306</v>
      </c>
      <c r="DF255" t="s">
        <v>10298</v>
      </c>
      <c r="DG255" s="2">
        <v>7.3522212296967631</v>
      </c>
      <c r="DH255" t="s">
        <v>10351</v>
      </c>
      <c r="DI255" s="2">
        <v>5.6895676289144106</v>
      </c>
      <c r="DJ255" t="s">
        <v>10384</v>
      </c>
      <c r="DK255" s="2">
        <v>4.9096892670824168</v>
      </c>
      <c r="DL255" t="s">
        <v>10390</v>
      </c>
      <c r="DM255" s="2">
        <v>5.8061943148189306</v>
      </c>
      <c r="DN255" t="s">
        <v>10340</v>
      </c>
      <c r="DO255" s="2">
        <v>4.9890726377315779</v>
      </c>
      <c r="DP255" t="s">
        <v>10375</v>
      </c>
      <c r="DQ255" s="2">
        <v>4.969500944727745</v>
      </c>
      <c r="DR255" t="s">
        <v>10292</v>
      </c>
      <c r="DS255" s="2">
        <v>5.2185207062567827</v>
      </c>
      <c r="DT255" t="s">
        <v>10286</v>
      </c>
      <c r="DU255" s="2">
        <v>5.4487285931667877</v>
      </c>
      <c r="DV255" t="s">
        <v>10367</v>
      </c>
      <c r="DW255" s="2">
        <v>5.3859318616891407</v>
      </c>
      <c r="DX255" t="s">
        <v>10313</v>
      </c>
      <c r="DY255" s="2">
        <v>4.0192391440880364</v>
      </c>
      <c r="DZ255" t="s">
        <v>10372</v>
      </c>
      <c r="EA255" s="2">
        <v>5.6561074749608764</v>
      </c>
      <c r="EB255" t="s">
        <v>10315</v>
      </c>
      <c r="EC255" s="2">
        <v>5.1142240118901006</v>
      </c>
      <c r="ED255" t="s">
        <v>10252</v>
      </c>
      <c r="EE255" s="2">
        <v>4.7254057546584924</v>
      </c>
      <c r="EF255" t="s">
        <v>10325</v>
      </c>
      <c r="EG255" s="2">
        <v>5.5442418704924847</v>
      </c>
      <c r="EH255" t="s">
        <v>10214</v>
      </c>
      <c r="EI255" s="2">
        <v>5.4116746327266156</v>
      </c>
      <c r="EJ255" t="s">
        <v>10361</v>
      </c>
      <c r="EK255" s="2">
        <v>6.6545417011840016</v>
      </c>
      <c r="EL255" t="s">
        <v>10379</v>
      </c>
      <c r="EM255" s="2">
        <v>4.3909489759012814</v>
      </c>
      <c r="EN255" t="s">
        <v>10389</v>
      </c>
      <c r="EO255" s="2">
        <v>4.6913900862987497</v>
      </c>
      <c r="EP255" t="s">
        <v>10175</v>
      </c>
      <c r="EQ255" s="2">
        <v>6.2251838259543426</v>
      </c>
      <c r="ER255" t="s">
        <v>10295</v>
      </c>
      <c r="ES255" s="2">
        <v>5.7388878337298088</v>
      </c>
      <c r="ET255" t="s">
        <v>10388</v>
      </c>
      <c r="EU255" s="2">
        <v>5.1149909432383636</v>
      </c>
      <c r="EV255" t="s">
        <v>10358</v>
      </c>
      <c r="EW255" s="2">
        <v>6.050160321818268</v>
      </c>
      <c r="EX255" t="s">
        <v>10304</v>
      </c>
      <c r="EY255" s="2">
        <v>6.0111017743732553</v>
      </c>
      <c r="EZ255" t="s">
        <v>10371</v>
      </c>
      <c r="FA255" s="2">
        <v>5.3949966838019954</v>
      </c>
      <c r="FB255" t="s">
        <v>10273</v>
      </c>
      <c r="FC255" s="2">
        <v>7.5164660830801733</v>
      </c>
      <c r="FD255" t="s">
        <v>10321</v>
      </c>
      <c r="FE255" s="2">
        <v>5.7494219649916367</v>
      </c>
      <c r="FF255" t="s">
        <v>10369</v>
      </c>
      <c r="FG255" s="2">
        <v>5.7794635247152426</v>
      </c>
      <c r="FH255" t="s">
        <v>10353</v>
      </c>
      <c r="FI255" s="2">
        <v>5.9020125322310966</v>
      </c>
      <c r="FJ255" t="s">
        <v>10349</v>
      </c>
      <c r="FK255" s="2">
        <v>5.2548064575468523</v>
      </c>
      <c r="FL255" t="s">
        <v>10394</v>
      </c>
      <c r="FM255" s="2">
        <v>5.5421690506784849</v>
      </c>
      <c r="FN255" t="s">
        <v>9970</v>
      </c>
      <c r="FO255" s="2">
        <v>4.7306800806090941</v>
      </c>
      <c r="FP255" t="s">
        <v>10370</v>
      </c>
      <c r="FQ255" s="2">
        <v>5.7342169235926654</v>
      </c>
      <c r="FR255" t="s">
        <v>10331</v>
      </c>
      <c r="FS255" s="2">
        <v>5.883139790521227</v>
      </c>
      <c r="FT255" t="s">
        <v>10354</v>
      </c>
      <c r="FU255" s="2">
        <v>5.9146819903162466</v>
      </c>
      <c r="FV255" t="s">
        <v>10233</v>
      </c>
      <c r="FW255" s="2">
        <v>5.5215583630322058</v>
      </c>
      <c r="FX255" t="s">
        <v>10232</v>
      </c>
      <c r="FY255" s="2">
        <v>4.8280157867159517</v>
      </c>
      <c r="FZ255" t="s">
        <v>10339</v>
      </c>
      <c r="GA255" s="2">
        <v>5.8504235846820123</v>
      </c>
      <c r="GB255" t="s">
        <v>10393</v>
      </c>
      <c r="GC255" s="2">
        <v>5.5079277588206779</v>
      </c>
      <c r="GD255" t="s">
        <v>10311</v>
      </c>
      <c r="GE255" s="2">
        <v>6.2659495658990254</v>
      </c>
      <c r="GF255" t="s">
        <v>10139</v>
      </c>
      <c r="GG255" s="2">
        <v>4.1500240916220719</v>
      </c>
      <c r="GH255" t="s">
        <v>10198</v>
      </c>
      <c r="GI255" s="2">
        <v>5.2681387025453397</v>
      </c>
      <c r="GJ255" t="s">
        <v>10365</v>
      </c>
      <c r="GK255" s="2">
        <v>6.0701345549758514</v>
      </c>
      <c r="GL255" t="s">
        <v>10383</v>
      </c>
      <c r="GM255" s="2">
        <v>5.7563214419454916</v>
      </c>
      <c r="GN255" t="s">
        <v>10314</v>
      </c>
      <c r="GO255" s="2">
        <v>4.7104606723981277</v>
      </c>
      <c r="GP255" t="s">
        <v>10230</v>
      </c>
      <c r="GQ255" s="2">
        <v>4.2385696392205787</v>
      </c>
      <c r="GR255" t="s">
        <v>10084</v>
      </c>
      <c r="GS255" s="2">
        <v>4.9072163818453554</v>
      </c>
      <c r="GT255" t="s">
        <v>10373</v>
      </c>
      <c r="GU255" s="2">
        <v>5.7757503087750841</v>
      </c>
      <c r="GV255" t="s">
        <v>10294</v>
      </c>
      <c r="GW255" s="2">
        <v>5.8805436978220129</v>
      </c>
      <c r="GX255" t="s">
        <v>10289</v>
      </c>
      <c r="GY255" s="2">
        <v>4.0243869823584077</v>
      </c>
      <c r="GZ255" t="s">
        <v>10378</v>
      </c>
      <c r="HA255" s="2">
        <v>6.1930717294542426</v>
      </c>
      <c r="HB255" t="s">
        <v>10245</v>
      </c>
      <c r="HC255" s="2">
        <v>2.671054218513977</v>
      </c>
      <c r="HD255" t="s">
        <v>10228</v>
      </c>
      <c r="HE255" s="2">
        <v>4.1950885842326224</v>
      </c>
    </row>
    <row r="256" spans="1:213" x14ac:dyDescent="0.25">
      <c r="A256">
        <v>5.3308990424934279</v>
      </c>
      <c r="N256" t="s">
        <v>10310</v>
      </c>
      <c r="O256" s="2">
        <v>4.9409370834793158</v>
      </c>
      <c r="P256" t="s">
        <v>10387</v>
      </c>
      <c r="Q256" s="2">
        <v>5.9324060186905463</v>
      </c>
      <c r="R256" t="s">
        <v>10324</v>
      </c>
      <c r="S256" s="2">
        <v>3.9529309540775062</v>
      </c>
      <c r="T256" t="s">
        <v>10364</v>
      </c>
      <c r="U256" s="2">
        <v>4.6078010714029531</v>
      </c>
      <c r="V256" t="s">
        <v>10330</v>
      </c>
      <c r="W256" s="2">
        <v>4.7031281739686861</v>
      </c>
      <c r="X256" t="s">
        <v>10360</v>
      </c>
      <c r="Y256" s="2">
        <v>4.9298532211005401</v>
      </c>
      <c r="Z256" t="s">
        <v>10299</v>
      </c>
      <c r="AA256" s="2">
        <v>4.3122785706904843</v>
      </c>
      <c r="AB256" t="s">
        <v>10363</v>
      </c>
      <c r="AC256" s="2">
        <v>4.4683102386923146</v>
      </c>
      <c r="AD256" t="s">
        <v>10282</v>
      </c>
      <c r="AE256" s="2">
        <v>4.8993248533553171</v>
      </c>
      <c r="AF256" t="s">
        <v>10377</v>
      </c>
      <c r="AG256" s="2">
        <v>5.7746381270436444</v>
      </c>
      <c r="AH256" t="s">
        <v>10067</v>
      </c>
      <c r="AI256" s="2">
        <v>4.9724703327031534</v>
      </c>
      <c r="AJ256" t="s">
        <v>10392</v>
      </c>
      <c r="AK256" s="2">
        <v>5.4756939990450029</v>
      </c>
      <c r="AL256" t="s">
        <v>10168</v>
      </c>
      <c r="AM256" s="2">
        <v>5.0155766057725479</v>
      </c>
      <c r="AN256" t="s">
        <v>10382</v>
      </c>
      <c r="AO256" s="2">
        <v>6.925198761910119</v>
      </c>
      <c r="AP256" t="s">
        <v>10114</v>
      </c>
      <c r="AQ256" s="2">
        <v>5.6948162751304352</v>
      </c>
      <c r="AR256" t="s">
        <v>10376</v>
      </c>
      <c r="AS256" s="2">
        <v>5.6960211605289537</v>
      </c>
      <c r="AT256" t="s">
        <v>10344</v>
      </c>
      <c r="AU256" s="2">
        <v>4.7744659608883993</v>
      </c>
      <c r="AV256" t="s">
        <v>10203</v>
      </c>
      <c r="AW256" s="2">
        <v>5.6844780172180984</v>
      </c>
      <c r="AX256" t="s">
        <v>10222</v>
      </c>
      <c r="AY256" s="2">
        <v>5.3108466510880312</v>
      </c>
      <c r="AZ256" t="s">
        <v>10272</v>
      </c>
      <c r="BA256" s="2">
        <v>6.8134849833290243</v>
      </c>
      <c r="BB256" t="s">
        <v>10279</v>
      </c>
      <c r="BC256" s="2">
        <v>5.7664757018692576</v>
      </c>
      <c r="BD256" t="s">
        <v>10274</v>
      </c>
      <c r="BE256" s="2">
        <v>4.453128518429363</v>
      </c>
      <c r="BF256" t="s">
        <v>10386</v>
      </c>
      <c r="BG256" s="2">
        <v>4.207682462298596</v>
      </c>
      <c r="BH256" t="s">
        <v>10237</v>
      </c>
      <c r="BI256" s="2">
        <v>5.4788174103611773</v>
      </c>
      <c r="BJ256" t="s">
        <v>10231</v>
      </c>
      <c r="BK256" s="2">
        <v>5.7906563724293996</v>
      </c>
      <c r="BL256" t="s">
        <v>10239</v>
      </c>
      <c r="BM256" s="2">
        <v>6.9277052771163401</v>
      </c>
      <c r="BN256" t="s">
        <v>10172</v>
      </c>
      <c r="BO256" s="2">
        <v>3.560424401543099</v>
      </c>
      <c r="BP256" t="s">
        <v>10308</v>
      </c>
      <c r="BQ256" s="2">
        <v>6.4805322793341809</v>
      </c>
      <c r="BR256" t="s">
        <v>10256</v>
      </c>
      <c r="BS256" s="2">
        <v>6.6977251564571283</v>
      </c>
      <c r="BT256" t="s">
        <v>10385</v>
      </c>
      <c r="BU256" s="2">
        <v>4.6321794796119562</v>
      </c>
      <c r="BV256" t="s">
        <v>10180</v>
      </c>
      <c r="BW256" s="2">
        <v>4.5430497473990394</v>
      </c>
      <c r="BX256" t="s">
        <v>10391</v>
      </c>
      <c r="BY256" s="2">
        <v>6.848487592118838</v>
      </c>
      <c r="BZ256" t="s">
        <v>9965</v>
      </c>
      <c r="CA256" s="2">
        <v>4.6539076786737716</v>
      </c>
      <c r="CB256" t="s">
        <v>10263</v>
      </c>
      <c r="CC256" s="2">
        <v>5.3472588026920391</v>
      </c>
      <c r="CD256" t="s">
        <v>10190</v>
      </c>
      <c r="CE256" s="2">
        <v>5.1582855809164521</v>
      </c>
      <c r="CF256" t="s">
        <v>10305</v>
      </c>
      <c r="CG256" s="2">
        <v>4.494702954103726</v>
      </c>
      <c r="CH256" t="s">
        <v>10306</v>
      </c>
      <c r="CI256" s="2">
        <v>5.8970493835380573</v>
      </c>
      <c r="CJ256" t="s">
        <v>10381</v>
      </c>
      <c r="CK256" s="2">
        <v>5.7953532709392661</v>
      </c>
      <c r="CL256" t="s">
        <v>10343</v>
      </c>
      <c r="CM256" s="2">
        <v>4.7923434532899556</v>
      </c>
      <c r="CN256" t="s">
        <v>10254</v>
      </c>
      <c r="CO256" s="2">
        <v>4.5393969999967148</v>
      </c>
      <c r="CP256" t="s">
        <v>10333</v>
      </c>
      <c r="CQ256" s="2">
        <v>5.7976574869194826</v>
      </c>
      <c r="CR256" t="s">
        <v>10332</v>
      </c>
      <c r="CS256" s="2">
        <v>7.1204426665550677</v>
      </c>
      <c r="CT256" t="s">
        <v>10359</v>
      </c>
      <c r="CU256" s="2">
        <v>4.4498435633399538</v>
      </c>
      <c r="CV256" t="s">
        <v>10347</v>
      </c>
      <c r="CW256" s="2">
        <v>6.4891986712587837</v>
      </c>
      <c r="CX256" t="s">
        <v>10215</v>
      </c>
      <c r="CY256" s="2">
        <v>2.9677652333253879</v>
      </c>
      <c r="CZ256" t="s">
        <v>10246</v>
      </c>
      <c r="DA256" s="2">
        <v>4.4795827797666483</v>
      </c>
      <c r="DB256" t="s">
        <v>10374</v>
      </c>
      <c r="DC256" s="2">
        <v>5.9814644595819821</v>
      </c>
      <c r="DD256" t="s">
        <v>10261</v>
      </c>
      <c r="DE256" s="2">
        <v>4.9936204752225306</v>
      </c>
      <c r="DF256" t="s">
        <v>10298</v>
      </c>
      <c r="DG256" s="2">
        <v>7.3522212296967631</v>
      </c>
      <c r="DH256" t="s">
        <v>10351</v>
      </c>
      <c r="DI256" s="2">
        <v>5.6895676289144106</v>
      </c>
      <c r="DJ256" t="s">
        <v>10384</v>
      </c>
      <c r="DK256" s="2">
        <v>4.9096892670824168</v>
      </c>
      <c r="DL256" t="s">
        <v>10390</v>
      </c>
      <c r="DM256" s="2">
        <v>5.8061943148189306</v>
      </c>
      <c r="DN256" t="s">
        <v>10340</v>
      </c>
      <c r="DO256" s="2">
        <v>4.9890726377315779</v>
      </c>
      <c r="DP256" t="s">
        <v>10375</v>
      </c>
      <c r="DQ256" s="2">
        <v>4.969500944727745</v>
      </c>
      <c r="DR256" t="s">
        <v>10292</v>
      </c>
      <c r="DS256" s="2">
        <v>5.2185207062567827</v>
      </c>
      <c r="DT256" t="s">
        <v>10286</v>
      </c>
      <c r="DU256" s="2">
        <v>5.4487285931667877</v>
      </c>
      <c r="DV256" t="s">
        <v>10367</v>
      </c>
      <c r="DW256" s="2">
        <v>5.3859318616891407</v>
      </c>
      <c r="DX256" t="s">
        <v>10313</v>
      </c>
      <c r="DY256" s="2">
        <v>4.0192391440880364</v>
      </c>
      <c r="DZ256" t="s">
        <v>10372</v>
      </c>
      <c r="EA256" s="2">
        <v>5.6561074749608764</v>
      </c>
      <c r="EB256" t="s">
        <v>10315</v>
      </c>
      <c r="EC256" s="2">
        <v>5.1142240118901006</v>
      </c>
      <c r="ED256" t="s">
        <v>10252</v>
      </c>
      <c r="EE256" s="2">
        <v>4.7254057546584924</v>
      </c>
      <c r="EF256" t="s">
        <v>10325</v>
      </c>
      <c r="EG256" s="2">
        <v>5.5442418704924847</v>
      </c>
      <c r="EH256" t="s">
        <v>10214</v>
      </c>
      <c r="EI256" s="2">
        <v>5.4116746327266156</v>
      </c>
      <c r="EJ256" t="s">
        <v>10361</v>
      </c>
      <c r="EK256" s="2">
        <v>6.6545417011840016</v>
      </c>
      <c r="EL256" t="s">
        <v>10379</v>
      </c>
      <c r="EM256" s="2">
        <v>4.3909489759012814</v>
      </c>
      <c r="EN256" t="s">
        <v>10389</v>
      </c>
      <c r="EO256" s="2">
        <v>4.6913900862987497</v>
      </c>
      <c r="EP256" t="s">
        <v>10175</v>
      </c>
      <c r="EQ256" s="2">
        <v>6.2251838259543426</v>
      </c>
      <c r="ER256" t="s">
        <v>10295</v>
      </c>
      <c r="ES256" s="2">
        <v>5.7388878337298088</v>
      </c>
      <c r="ET256" t="s">
        <v>10388</v>
      </c>
      <c r="EU256" s="2">
        <v>5.1149909432383636</v>
      </c>
      <c r="EV256" t="s">
        <v>10358</v>
      </c>
      <c r="EW256" s="2">
        <v>6.050160321818268</v>
      </c>
      <c r="EX256" t="s">
        <v>10304</v>
      </c>
      <c r="EY256" s="2">
        <v>6.0111017743732553</v>
      </c>
      <c r="EZ256" t="s">
        <v>10371</v>
      </c>
      <c r="FA256" s="2">
        <v>5.3949966838019954</v>
      </c>
      <c r="FB256" t="s">
        <v>10273</v>
      </c>
      <c r="FC256" s="2">
        <v>7.5164660830801733</v>
      </c>
      <c r="FD256" t="s">
        <v>10321</v>
      </c>
      <c r="FE256" s="2">
        <v>5.7494219649916367</v>
      </c>
      <c r="FF256" t="s">
        <v>10369</v>
      </c>
      <c r="FG256" s="2">
        <v>5.7794635247152426</v>
      </c>
      <c r="FH256" t="s">
        <v>10353</v>
      </c>
      <c r="FI256" s="2">
        <v>5.9020125322310966</v>
      </c>
      <c r="FJ256" t="s">
        <v>10349</v>
      </c>
      <c r="FK256" s="2">
        <v>5.2548064575468523</v>
      </c>
      <c r="FL256" t="s">
        <v>10320</v>
      </c>
      <c r="FM256" s="2">
        <v>5.5090436772599993</v>
      </c>
      <c r="FN256" t="s">
        <v>9970</v>
      </c>
      <c r="FO256" s="2">
        <v>4.7306800806090941</v>
      </c>
      <c r="FP256" t="s">
        <v>10370</v>
      </c>
      <c r="FQ256" s="2">
        <v>5.7342169235926654</v>
      </c>
      <c r="FR256" t="s">
        <v>10331</v>
      </c>
      <c r="FS256" s="2">
        <v>5.883139790521227</v>
      </c>
      <c r="FT256" t="s">
        <v>10354</v>
      </c>
      <c r="FU256" s="2">
        <v>5.9146819903162466</v>
      </c>
      <c r="FV256" t="s">
        <v>10233</v>
      </c>
      <c r="FW256" s="2">
        <v>5.5215583630322058</v>
      </c>
      <c r="FX256" t="s">
        <v>10232</v>
      </c>
      <c r="FY256" s="2">
        <v>4.8280157867159517</v>
      </c>
      <c r="FZ256" t="s">
        <v>10339</v>
      </c>
      <c r="GA256" s="2">
        <v>5.8504235846820123</v>
      </c>
      <c r="GB256" t="s">
        <v>10319</v>
      </c>
      <c r="GC256" s="2">
        <v>5.0673417800361156</v>
      </c>
      <c r="GD256" t="s">
        <v>10311</v>
      </c>
      <c r="GE256" s="2">
        <v>6.2659495658990254</v>
      </c>
      <c r="GF256" t="s">
        <v>10139</v>
      </c>
      <c r="GG256" s="2">
        <v>4.1500240916220719</v>
      </c>
      <c r="GH256" t="s">
        <v>10198</v>
      </c>
      <c r="GI256" s="2">
        <v>5.2681387025453397</v>
      </c>
      <c r="GJ256" t="s">
        <v>10365</v>
      </c>
      <c r="GK256" s="2">
        <v>6.0701345549758514</v>
      </c>
      <c r="GL256" t="s">
        <v>10383</v>
      </c>
      <c r="GM256" s="2">
        <v>5.7563214419454916</v>
      </c>
      <c r="GN256" t="s">
        <v>10314</v>
      </c>
      <c r="GO256" s="2">
        <v>4.7104606723981277</v>
      </c>
      <c r="GP256" t="s">
        <v>10230</v>
      </c>
      <c r="GQ256" s="2">
        <v>4.2385696392205787</v>
      </c>
      <c r="GR256" t="s">
        <v>10084</v>
      </c>
      <c r="GS256" s="2">
        <v>4.9072163818453554</v>
      </c>
      <c r="GT256" t="s">
        <v>10373</v>
      </c>
      <c r="GU256" s="2">
        <v>5.7757503087750841</v>
      </c>
      <c r="GV256" t="s">
        <v>10294</v>
      </c>
      <c r="GW256" s="2">
        <v>5.8805436978220129</v>
      </c>
      <c r="GX256" t="s">
        <v>10289</v>
      </c>
      <c r="GY256" s="2">
        <v>4.0243869823584077</v>
      </c>
      <c r="GZ256" t="s">
        <v>10378</v>
      </c>
      <c r="HA256" s="2">
        <v>6.1930717294542426</v>
      </c>
      <c r="HB256" t="s">
        <v>10245</v>
      </c>
      <c r="HC256" s="2">
        <v>2.671054218513977</v>
      </c>
      <c r="HD256" t="s">
        <v>10228</v>
      </c>
      <c r="HE256" s="2">
        <v>4.1950885842326224</v>
      </c>
    </row>
    <row r="257" spans="1:213" x14ac:dyDescent="0.25">
      <c r="A257">
        <v>5.3254749328480022</v>
      </c>
      <c r="N257" t="s">
        <v>10310</v>
      </c>
      <c r="O257" s="2">
        <v>4.9409370834793158</v>
      </c>
      <c r="P257" t="s">
        <v>10387</v>
      </c>
      <c r="Q257" s="2">
        <v>5.9324060186905463</v>
      </c>
      <c r="R257" t="s">
        <v>10324</v>
      </c>
      <c r="S257" s="2">
        <v>3.9529309540775062</v>
      </c>
      <c r="T257" t="s">
        <v>10364</v>
      </c>
      <c r="U257" s="2">
        <v>4.6078010714029531</v>
      </c>
      <c r="V257" t="s">
        <v>10330</v>
      </c>
      <c r="W257" s="2">
        <v>4.7031281739686861</v>
      </c>
      <c r="X257" t="s">
        <v>10360</v>
      </c>
      <c r="Y257" s="2">
        <v>4.9298532211005401</v>
      </c>
      <c r="Z257" t="s">
        <v>10299</v>
      </c>
      <c r="AA257" s="2">
        <v>4.3122785706904843</v>
      </c>
      <c r="AB257" t="s">
        <v>10363</v>
      </c>
      <c r="AC257" s="2">
        <v>4.4683102386923146</v>
      </c>
      <c r="AD257" t="s">
        <v>10282</v>
      </c>
      <c r="AE257" s="2">
        <v>4.8993248533553171</v>
      </c>
      <c r="AF257" t="s">
        <v>10377</v>
      </c>
      <c r="AG257" s="2">
        <v>5.7746381270436444</v>
      </c>
      <c r="AH257" t="s">
        <v>10067</v>
      </c>
      <c r="AI257" s="2">
        <v>4.9724703327031534</v>
      </c>
      <c r="AJ257" t="s">
        <v>10335</v>
      </c>
      <c r="AK257" s="2">
        <v>4.9332830345022876</v>
      </c>
      <c r="AL257" t="s">
        <v>10168</v>
      </c>
      <c r="AM257" s="2">
        <v>5.0155766057725479</v>
      </c>
      <c r="AN257" t="s">
        <v>10382</v>
      </c>
      <c r="AO257" s="2">
        <v>6.925198761910119</v>
      </c>
      <c r="AP257" t="s">
        <v>10114</v>
      </c>
      <c r="AQ257" s="2">
        <v>5.6948162751304352</v>
      </c>
      <c r="AR257" t="s">
        <v>10376</v>
      </c>
      <c r="AS257" s="2">
        <v>5.6960211605289537</v>
      </c>
      <c r="AT257" t="s">
        <v>10344</v>
      </c>
      <c r="AU257" s="2">
        <v>4.7744659608883993</v>
      </c>
      <c r="AV257" t="s">
        <v>10203</v>
      </c>
      <c r="AW257" s="2">
        <v>5.6844780172180984</v>
      </c>
      <c r="AX257" t="s">
        <v>10222</v>
      </c>
      <c r="AY257" s="2">
        <v>5.3108466510880312</v>
      </c>
      <c r="AZ257" t="s">
        <v>10272</v>
      </c>
      <c r="BA257" s="2">
        <v>6.8134849833290243</v>
      </c>
      <c r="BB257" t="s">
        <v>10279</v>
      </c>
      <c r="BC257" s="2">
        <v>5.7664757018692576</v>
      </c>
      <c r="BD257" t="s">
        <v>10274</v>
      </c>
      <c r="BE257" s="2">
        <v>4.453128518429363</v>
      </c>
      <c r="BF257" t="s">
        <v>10386</v>
      </c>
      <c r="BG257" s="2">
        <v>4.207682462298596</v>
      </c>
      <c r="BH257" t="s">
        <v>10237</v>
      </c>
      <c r="BI257" s="2">
        <v>5.4788174103611773</v>
      </c>
      <c r="BJ257" t="s">
        <v>10231</v>
      </c>
      <c r="BK257" s="2">
        <v>5.7906563724293996</v>
      </c>
      <c r="BL257" t="s">
        <v>10239</v>
      </c>
      <c r="BM257" s="2">
        <v>6.9277052771163401</v>
      </c>
      <c r="BN257" t="s">
        <v>10172</v>
      </c>
      <c r="BO257" s="2">
        <v>3.560424401543099</v>
      </c>
      <c r="BP257" t="s">
        <v>10308</v>
      </c>
      <c r="BQ257" s="2">
        <v>6.4805322793341809</v>
      </c>
      <c r="BR257" t="s">
        <v>10256</v>
      </c>
      <c r="BS257" s="2">
        <v>6.6977251564571283</v>
      </c>
      <c r="BT257" t="s">
        <v>10385</v>
      </c>
      <c r="BU257" s="2">
        <v>4.6321794796119562</v>
      </c>
      <c r="BV257" t="s">
        <v>10180</v>
      </c>
      <c r="BW257" s="2">
        <v>4.5430497473990394</v>
      </c>
      <c r="BX257" t="s">
        <v>10391</v>
      </c>
      <c r="BY257" s="2">
        <v>6.848487592118838</v>
      </c>
      <c r="BZ257" t="s">
        <v>9965</v>
      </c>
      <c r="CA257" s="2">
        <v>4.6539076786737716</v>
      </c>
      <c r="CB257" t="s">
        <v>10263</v>
      </c>
      <c r="CC257" s="2">
        <v>5.3472588026920391</v>
      </c>
      <c r="CD257" t="s">
        <v>10190</v>
      </c>
      <c r="CE257" s="2">
        <v>5.1582855809164521</v>
      </c>
      <c r="CF257" t="s">
        <v>10305</v>
      </c>
      <c r="CG257" s="2">
        <v>4.494702954103726</v>
      </c>
      <c r="CH257" t="s">
        <v>10306</v>
      </c>
      <c r="CI257" s="2">
        <v>5.8970493835380573</v>
      </c>
      <c r="CJ257" t="s">
        <v>10381</v>
      </c>
      <c r="CK257" s="2">
        <v>5.7953532709392661</v>
      </c>
      <c r="CL257" t="s">
        <v>10343</v>
      </c>
      <c r="CM257" s="2">
        <v>4.7923434532899556</v>
      </c>
      <c r="CN257" t="s">
        <v>10254</v>
      </c>
      <c r="CO257" s="2">
        <v>4.5393969999967148</v>
      </c>
      <c r="CP257" t="s">
        <v>10333</v>
      </c>
      <c r="CQ257" s="2">
        <v>5.7976574869194826</v>
      </c>
      <c r="CR257" t="s">
        <v>10332</v>
      </c>
      <c r="CS257" s="2">
        <v>7.1204426665550677</v>
      </c>
      <c r="CT257" t="s">
        <v>10359</v>
      </c>
      <c r="CU257" s="2">
        <v>4.4498435633399538</v>
      </c>
      <c r="CV257" t="s">
        <v>10347</v>
      </c>
      <c r="CW257" s="2">
        <v>6.4891986712587837</v>
      </c>
      <c r="CX257" t="s">
        <v>10215</v>
      </c>
      <c r="CY257" s="2">
        <v>2.9677652333253879</v>
      </c>
      <c r="CZ257" t="s">
        <v>10246</v>
      </c>
      <c r="DA257" s="2">
        <v>4.4795827797666483</v>
      </c>
      <c r="DB257" t="s">
        <v>10374</v>
      </c>
      <c r="DC257" s="2">
        <v>5.9814644595819821</v>
      </c>
      <c r="DD257" t="s">
        <v>10261</v>
      </c>
      <c r="DE257" s="2">
        <v>4.9936204752225306</v>
      </c>
      <c r="DF257" t="s">
        <v>10298</v>
      </c>
      <c r="DG257" s="2">
        <v>7.3522212296967631</v>
      </c>
      <c r="DH257" t="s">
        <v>10351</v>
      </c>
      <c r="DI257" s="2">
        <v>5.6895676289144106</v>
      </c>
      <c r="DJ257" t="s">
        <v>10384</v>
      </c>
      <c r="DK257" s="2">
        <v>4.9096892670824168</v>
      </c>
      <c r="DL257" t="s">
        <v>10390</v>
      </c>
      <c r="DM257" s="2">
        <v>5.8061943148189306</v>
      </c>
      <c r="DN257" t="s">
        <v>10340</v>
      </c>
      <c r="DO257" s="2">
        <v>4.9890726377315779</v>
      </c>
      <c r="DP257" t="s">
        <v>10375</v>
      </c>
      <c r="DQ257" s="2">
        <v>4.969500944727745</v>
      </c>
      <c r="DR257" t="s">
        <v>10292</v>
      </c>
      <c r="DS257" s="2">
        <v>5.2185207062567827</v>
      </c>
      <c r="DT257" t="s">
        <v>10286</v>
      </c>
      <c r="DU257" s="2">
        <v>5.4487285931667877</v>
      </c>
      <c r="DV257" t="s">
        <v>10367</v>
      </c>
      <c r="DW257" s="2">
        <v>5.3859318616891407</v>
      </c>
      <c r="DX257" t="s">
        <v>10313</v>
      </c>
      <c r="DY257" s="2">
        <v>4.0192391440880364</v>
      </c>
      <c r="DZ257" t="s">
        <v>10372</v>
      </c>
      <c r="EA257" s="2">
        <v>5.6561074749608764</v>
      </c>
      <c r="EB257" t="s">
        <v>10315</v>
      </c>
      <c r="EC257" s="2">
        <v>5.1142240118901006</v>
      </c>
      <c r="ED257" t="s">
        <v>10252</v>
      </c>
      <c r="EE257" s="2">
        <v>4.7254057546584924</v>
      </c>
      <c r="EF257" t="s">
        <v>10325</v>
      </c>
      <c r="EG257" s="2">
        <v>5.5442418704924847</v>
      </c>
      <c r="EH257" t="s">
        <v>10214</v>
      </c>
      <c r="EI257" s="2">
        <v>5.4116746327266156</v>
      </c>
      <c r="EJ257" t="s">
        <v>10361</v>
      </c>
      <c r="EK257" s="2">
        <v>6.6545417011840016</v>
      </c>
      <c r="EL257" t="s">
        <v>10379</v>
      </c>
      <c r="EM257" s="2">
        <v>4.3909489759012814</v>
      </c>
      <c r="EN257" t="s">
        <v>10389</v>
      </c>
      <c r="EO257" s="2">
        <v>4.6913900862987497</v>
      </c>
      <c r="EP257" t="s">
        <v>10175</v>
      </c>
      <c r="EQ257" s="2">
        <v>6.2251838259543426</v>
      </c>
      <c r="ER257" t="s">
        <v>10295</v>
      </c>
      <c r="ES257" s="2">
        <v>5.7388878337298088</v>
      </c>
      <c r="ET257" t="s">
        <v>10388</v>
      </c>
      <c r="EU257" s="2">
        <v>5.1149909432383636</v>
      </c>
      <c r="EV257" t="s">
        <v>10358</v>
      </c>
      <c r="EW257" s="2">
        <v>6.050160321818268</v>
      </c>
      <c r="EX257" t="s">
        <v>10304</v>
      </c>
      <c r="EY257" s="2">
        <v>6.0111017743732553</v>
      </c>
      <c r="EZ257" t="s">
        <v>10371</v>
      </c>
      <c r="FA257" s="2">
        <v>5.3949966838019954</v>
      </c>
      <c r="FB257" t="s">
        <v>10273</v>
      </c>
      <c r="FC257" s="2">
        <v>7.5164660830801733</v>
      </c>
      <c r="FD257" t="s">
        <v>10321</v>
      </c>
      <c r="FE257" s="2">
        <v>5.7494219649916367</v>
      </c>
      <c r="FF257" t="s">
        <v>10369</v>
      </c>
      <c r="FG257" s="2">
        <v>5.7794635247152426</v>
      </c>
      <c r="FH257" t="s">
        <v>10353</v>
      </c>
      <c r="FI257" s="2">
        <v>5.9020125322310966</v>
      </c>
      <c r="FJ257" t="s">
        <v>10349</v>
      </c>
      <c r="FK257" s="2">
        <v>5.2548064575468523</v>
      </c>
      <c r="FL257" t="s">
        <v>10320</v>
      </c>
      <c r="FM257" s="2">
        <v>5.5090436772599993</v>
      </c>
      <c r="FN257" t="s">
        <v>9970</v>
      </c>
      <c r="FO257" s="2">
        <v>4.7306800806090941</v>
      </c>
      <c r="FP257" t="s">
        <v>10370</v>
      </c>
      <c r="FQ257" s="2">
        <v>5.7342169235926654</v>
      </c>
      <c r="FR257" t="s">
        <v>10331</v>
      </c>
      <c r="FS257" s="2">
        <v>5.883139790521227</v>
      </c>
      <c r="FT257" t="s">
        <v>10354</v>
      </c>
      <c r="FU257" s="2">
        <v>5.9146819903162466</v>
      </c>
      <c r="FV257" t="s">
        <v>10233</v>
      </c>
      <c r="FW257" s="2">
        <v>5.5215583630322058</v>
      </c>
      <c r="FX257" t="s">
        <v>10232</v>
      </c>
      <c r="FY257" s="2">
        <v>4.8280157867159517</v>
      </c>
      <c r="FZ257" t="s">
        <v>10339</v>
      </c>
      <c r="GA257" s="2">
        <v>5.8504235846820123</v>
      </c>
      <c r="GB257" t="s">
        <v>10319</v>
      </c>
      <c r="GC257" s="2">
        <v>5.0673417800361156</v>
      </c>
      <c r="GD257" t="s">
        <v>10311</v>
      </c>
      <c r="GE257" s="2">
        <v>6.2659495658990254</v>
      </c>
      <c r="GF257" t="s">
        <v>10139</v>
      </c>
      <c r="GG257" s="2">
        <v>4.1500240916220719</v>
      </c>
      <c r="GH257" t="s">
        <v>10198</v>
      </c>
      <c r="GI257" s="2">
        <v>5.2681387025453397</v>
      </c>
      <c r="GJ257" t="s">
        <v>10365</v>
      </c>
      <c r="GK257" s="2">
        <v>6.0701345549758514</v>
      </c>
      <c r="GL257" t="s">
        <v>10383</v>
      </c>
      <c r="GM257" s="2">
        <v>5.7563214419454916</v>
      </c>
      <c r="GN257" t="s">
        <v>10314</v>
      </c>
      <c r="GO257" s="2">
        <v>4.7104606723981277</v>
      </c>
      <c r="GP257" t="s">
        <v>10230</v>
      </c>
      <c r="GQ257" s="2">
        <v>4.2385696392205787</v>
      </c>
      <c r="GR257" t="s">
        <v>10084</v>
      </c>
      <c r="GS257" s="2">
        <v>4.9072163818453554</v>
      </c>
      <c r="GT257" t="s">
        <v>10373</v>
      </c>
      <c r="GU257" s="2">
        <v>5.7757503087750841</v>
      </c>
      <c r="GV257" t="s">
        <v>10294</v>
      </c>
      <c r="GW257" s="2">
        <v>5.8805436978220129</v>
      </c>
      <c r="GX257" t="s">
        <v>10289</v>
      </c>
      <c r="GY257" s="2">
        <v>4.0243869823584077</v>
      </c>
      <c r="GZ257" t="s">
        <v>10378</v>
      </c>
      <c r="HA257" s="2">
        <v>6.1930717294542426</v>
      </c>
      <c r="HB257" t="s">
        <v>10245</v>
      </c>
      <c r="HC257" s="2">
        <v>2.671054218513977</v>
      </c>
      <c r="HD257" t="s">
        <v>10228</v>
      </c>
      <c r="HE257" s="2">
        <v>4.1950885842326224</v>
      </c>
    </row>
    <row r="258" spans="1:213" x14ac:dyDescent="0.25">
      <c r="A258">
        <v>5.3184932289998006</v>
      </c>
      <c r="N258" t="s">
        <v>10310</v>
      </c>
      <c r="O258" s="2">
        <v>4.9409370834793158</v>
      </c>
      <c r="P258" t="s">
        <v>10387</v>
      </c>
      <c r="Q258" s="2">
        <v>5.9324060186905463</v>
      </c>
      <c r="R258" t="s">
        <v>10324</v>
      </c>
      <c r="S258" s="2">
        <v>3.9529309540775062</v>
      </c>
      <c r="T258" t="s">
        <v>10364</v>
      </c>
      <c r="U258" s="2">
        <v>4.6078010714029531</v>
      </c>
      <c r="V258" t="s">
        <v>10330</v>
      </c>
      <c r="W258" s="2">
        <v>4.7031281739686861</v>
      </c>
      <c r="X258" t="s">
        <v>10360</v>
      </c>
      <c r="Y258" s="2">
        <v>4.9298532211005401</v>
      </c>
      <c r="Z258" t="s">
        <v>10299</v>
      </c>
      <c r="AA258" s="2">
        <v>4.3122785706904843</v>
      </c>
      <c r="AB258" t="s">
        <v>10363</v>
      </c>
      <c r="AC258" s="2">
        <v>4.4683102386923146</v>
      </c>
      <c r="AD258" t="s">
        <v>10282</v>
      </c>
      <c r="AE258" s="2">
        <v>4.8993248533553171</v>
      </c>
      <c r="AF258" t="s">
        <v>10377</v>
      </c>
      <c r="AG258" s="2">
        <v>5.7746381270436444</v>
      </c>
      <c r="AH258" t="s">
        <v>10067</v>
      </c>
      <c r="AI258" s="2">
        <v>4.9724703327031534</v>
      </c>
      <c r="AJ258" t="s">
        <v>10335</v>
      </c>
      <c r="AK258" s="2">
        <v>4.9332830345022876</v>
      </c>
      <c r="AL258" t="s">
        <v>10168</v>
      </c>
      <c r="AM258" s="2">
        <v>5.0155766057725479</v>
      </c>
      <c r="AN258" t="s">
        <v>10382</v>
      </c>
      <c r="AO258" s="2">
        <v>6.925198761910119</v>
      </c>
      <c r="AP258" t="s">
        <v>10114</v>
      </c>
      <c r="AQ258" s="2">
        <v>5.6948162751304352</v>
      </c>
      <c r="AR258" t="s">
        <v>10376</v>
      </c>
      <c r="AS258" s="2">
        <v>5.6960211605289537</v>
      </c>
      <c r="AT258" t="s">
        <v>10344</v>
      </c>
      <c r="AU258" s="2">
        <v>4.7744659608883993</v>
      </c>
      <c r="AV258" t="s">
        <v>10203</v>
      </c>
      <c r="AW258" s="2">
        <v>5.6844780172180984</v>
      </c>
      <c r="AX258" t="s">
        <v>10222</v>
      </c>
      <c r="AY258" s="2">
        <v>5.3108466510880312</v>
      </c>
      <c r="AZ258" t="s">
        <v>10272</v>
      </c>
      <c r="BA258" s="2">
        <v>6.8134849833290243</v>
      </c>
      <c r="BB258" t="s">
        <v>10279</v>
      </c>
      <c r="BC258" s="2">
        <v>5.7664757018692576</v>
      </c>
      <c r="BD258" t="s">
        <v>10274</v>
      </c>
      <c r="BE258" s="2">
        <v>4.453128518429363</v>
      </c>
      <c r="BF258" t="s">
        <v>10386</v>
      </c>
      <c r="BG258" s="2">
        <v>4.207682462298596</v>
      </c>
      <c r="BH258" t="s">
        <v>10237</v>
      </c>
      <c r="BI258" s="2">
        <v>5.4788174103611773</v>
      </c>
      <c r="BJ258" t="s">
        <v>10231</v>
      </c>
      <c r="BK258" s="2">
        <v>5.7906563724293996</v>
      </c>
      <c r="BL258" t="s">
        <v>10239</v>
      </c>
      <c r="BM258" s="2">
        <v>6.9277052771163401</v>
      </c>
      <c r="BN258" t="s">
        <v>10172</v>
      </c>
      <c r="BO258" s="2">
        <v>3.560424401543099</v>
      </c>
      <c r="BP258" t="s">
        <v>10308</v>
      </c>
      <c r="BQ258" s="2">
        <v>6.4805322793341809</v>
      </c>
      <c r="BR258" t="s">
        <v>10256</v>
      </c>
      <c r="BS258" s="2">
        <v>6.6977251564571283</v>
      </c>
      <c r="BT258" t="s">
        <v>10385</v>
      </c>
      <c r="BU258" s="2">
        <v>4.6321794796119562</v>
      </c>
      <c r="BV258" t="s">
        <v>10180</v>
      </c>
      <c r="BW258" s="2">
        <v>4.5430497473990394</v>
      </c>
      <c r="BX258" t="s">
        <v>10368</v>
      </c>
      <c r="BY258" s="2">
        <v>6.5499600572192129</v>
      </c>
      <c r="BZ258" t="s">
        <v>9965</v>
      </c>
      <c r="CA258" s="2">
        <v>4.6539076786737716</v>
      </c>
      <c r="CB258" t="s">
        <v>10263</v>
      </c>
      <c r="CC258" s="2">
        <v>5.3472588026920391</v>
      </c>
      <c r="CD258" t="s">
        <v>10190</v>
      </c>
      <c r="CE258" s="2">
        <v>5.1582855809164521</v>
      </c>
      <c r="CF258" t="s">
        <v>10305</v>
      </c>
      <c r="CG258" s="2">
        <v>4.494702954103726</v>
      </c>
      <c r="CH258" t="s">
        <v>10306</v>
      </c>
      <c r="CI258" s="2">
        <v>5.8970493835380573</v>
      </c>
      <c r="CJ258" t="s">
        <v>10381</v>
      </c>
      <c r="CK258" s="2">
        <v>5.7953532709392661</v>
      </c>
      <c r="CL258" t="s">
        <v>10343</v>
      </c>
      <c r="CM258" s="2">
        <v>4.7923434532899556</v>
      </c>
      <c r="CN258" t="s">
        <v>10254</v>
      </c>
      <c r="CO258" s="2">
        <v>4.5393969999967148</v>
      </c>
      <c r="CP258" t="s">
        <v>10333</v>
      </c>
      <c r="CQ258" s="2">
        <v>5.7976574869194826</v>
      </c>
      <c r="CR258" t="s">
        <v>10332</v>
      </c>
      <c r="CS258" s="2">
        <v>7.1204426665550677</v>
      </c>
      <c r="CT258" t="s">
        <v>10359</v>
      </c>
      <c r="CU258" s="2">
        <v>4.4498435633399538</v>
      </c>
      <c r="CV258" t="s">
        <v>10347</v>
      </c>
      <c r="CW258" s="2">
        <v>6.4891986712587837</v>
      </c>
      <c r="CX258" t="s">
        <v>10215</v>
      </c>
      <c r="CY258" s="2">
        <v>2.9677652333253879</v>
      </c>
      <c r="CZ258" t="s">
        <v>10246</v>
      </c>
      <c r="DA258" s="2">
        <v>4.4795827797666483</v>
      </c>
      <c r="DB258" t="s">
        <v>10374</v>
      </c>
      <c r="DC258" s="2">
        <v>5.9814644595819821</v>
      </c>
      <c r="DD258" t="s">
        <v>10261</v>
      </c>
      <c r="DE258" s="2">
        <v>4.9936204752225306</v>
      </c>
      <c r="DF258" t="s">
        <v>10298</v>
      </c>
      <c r="DG258" s="2">
        <v>7.3522212296967631</v>
      </c>
      <c r="DH258" t="s">
        <v>10351</v>
      </c>
      <c r="DI258" s="2">
        <v>5.6895676289144106</v>
      </c>
      <c r="DJ258" t="s">
        <v>10384</v>
      </c>
      <c r="DK258" s="2">
        <v>4.9096892670824168</v>
      </c>
      <c r="DL258" t="s">
        <v>10380</v>
      </c>
      <c r="DM258" s="2">
        <v>5.5543872517791506</v>
      </c>
      <c r="DN258" t="s">
        <v>10340</v>
      </c>
      <c r="DO258" s="2">
        <v>4.9890726377315779</v>
      </c>
      <c r="DP258" t="s">
        <v>10375</v>
      </c>
      <c r="DQ258" s="2">
        <v>4.969500944727745</v>
      </c>
      <c r="DR258" t="s">
        <v>10292</v>
      </c>
      <c r="DS258" s="2">
        <v>5.2185207062567827</v>
      </c>
      <c r="DT258" t="s">
        <v>10286</v>
      </c>
      <c r="DU258" s="2">
        <v>5.4487285931667877</v>
      </c>
      <c r="DV258" t="s">
        <v>10367</v>
      </c>
      <c r="DW258" s="2">
        <v>5.3859318616891407</v>
      </c>
      <c r="DX258" t="s">
        <v>10313</v>
      </c>
      <c r="DY258" s="2">
        <v>4.0192391440880364</v>
      </c>
      <c r="DZ258" t="s">
        <v>10372</v>
      </c>
      <c r="EA258" s="2">
        <v>5.6561074749608764</v>
      </c>
      <c r="EB258" t="s">
        <v>10315</v>
      </c>
      <c r="EC258" s="2">
        <v>5.1142240118901006</v>
      </c>
      <c r="ED258" t="s">
        <v>10252</v>
      </c>
      <c r="EE258" s="2">
        <v>4.7254057546584924</v>
      </c>
      <c r="EF258" t="s">
        <v>10325</v>
      </c>
      <c r="EG258" s="2">
        <v>5.5442418704924847</v>
      </c>
      <c r="EH258" t="s">
        <v>10214</v>
      </c>
      <c r="EI258" s="2">
        <v>5.4116746327266156</v>
      </c>
      <c r="EJ258" t="s">
        <v>10361</v>
      </c>
      <c r="EK258" s="2">
        <v>6.6545417011840016</v>
      </c>
      <c r="EL258" t="s">
        <v>10379</v>
      </c>
      <c r="EM258" s="2">
        <v>4.3909489759012814</v>
      </c>
      <c r="EN258" t="s">
        <v>10183</v>
      </c>
      <c r="EO258" s="2">
        <v>4.5521190608385247</v>
      </c>
      <c r="EP258" t="s">
        <v>10175</v>
      </c>
      <c r="EQ258" s="2">
        <v>6.2251838259543426</v>
      </c>
      <c r="ER258" t="s">
        <v>10295</v>
      </c>
      <c r="ES258" s="2">
        <v>5.7388878337298088</v>
      </c>
      <c r="ET258" t="s">
        <v>10323</v>
      </c>
      <c r="EU258" s="2">
        <v>5.1064261818177741</v>
      </c>
      <c r="EV258" t="s">
        <v>10358</v>
      </c>
      <c r="EW258" s="2">
        <v>6.050160321818268</v>
      </c>
      <c r="EX258" t="s">
        <v>10304</v>
      </c>
      <c r="EY258" s="2">
        <v>6.0111017743732553</v>
      </c>
      <c r="EZ258" t="s">
        <v>10371</v>
      </c>
      <c r="FA258" s="2">
        <v>5.3949966838019954</v>
      </c>
      <c r="FB258" t="s">
        <v>10273</v>
      </c>
      <c r="FC258" s="2">
        <v>7.5164660830801733</v>
      </c>
      <c r="FD258" t="s">
        <v>10321</v>
      </c>
      <c r="FE258" s="2">
        <v>5.7494219649916367</v>
      </c>
      <c r="FF258" t="s">
        <v>10369</v>
      </c>
      <c r="FG258" s="2">
        <v>5.7794635247152426</v>
      </c>
      <c r="FH258" t="s">
        <v>10353</v>
      </c>
      <c r="FI258" s="2">
        <v>5.9020125322310966</v>
      </c>
      <c r="FJ258" t="s">
        <v>10349</v>
      </c>
      <c r="FK258" s="2">
        <v>5.2548064575468523</v>
      </c>
      <c r="FL258" t="s">
        <v>10320</v>
      </c>
      <c r="FM258" s="2">
        <v>5.5090436772599993</v>
      </c>
      <c r="FN258" t="s">
        <v>9970</v>
      </c>
      <c r="FO258" s="2">
        <v>4.7306800806090941</v>
      </c>
      <c r="FP258" t="s">
        <v>10370</v>
      </c>
      <c r="FQ258" s="2">
        <v>5.7342169235926654</v>
      </c>
      <c r="FR258" t="s">
        <v>10331</v>
      </c>
      <c r="FS258" s="2">
        <v>5.883139790521227</v>
      </c>
      <c r="FT258" t="s">
        <v>10354</v>
      </c>
      <c r="FU258" s="2">
        <v>5.9146819903162466</v>
      </c>
      <c r="FV258" t="s">
        <v>10233</v>
      </c>
      <c r="FW258" s="2">
        <v>5.5215583630322058</v>
      </c>
      <c r="FX258" t="s">
        <v>10232</v>
      </c>
      <c r="FY258" s="2">
        <v>4.8280157867159517</v>
      </c>
      <c r="FZ258" t="s">
        <v>10339</v>
      </c>
      <c r="GA258" s="2">
        <v>5.8504235846820123</v>
      </c>
      <c r="GB258" t="s">
        <v>10319</v>
      </c>
      <c r="GC258" s="2">
        <v>5.0673417800361156</v>
      </c>
      <c r="GD258" t="s">
        <v>10311</v>
      </c>
      <c r="GE258" s="2">
        <v>6.2659495658990254</v>
      </c>
      <c r="GF258" t="s">
        <v>10139</v>
      </c>
      <c r="GG258" s="2">
        <v>4.1500240916220719</v>
      </c>
      <c r="GH258" t="s">
        <v>10198</v>
      </c>
      <c r="GI258" s="2">
        <v>5.2681387025453397</v>
      </c>
      <c r="GJ258" t="s">
        <v>10365</v>
      </c>
      <c r="GK258" s="2">
        <v>6.0701345549758514</v>
      </c>
      <c r="GL258" t="s">
        <v>10383</v>
      </c>
      <c r="GM258" s="2">
        <v>5.7563214419454916</v>
      </c>
      <c r="GN258" t="s">
        <v>10314</v>
      </c>
      <c r="GO258" s="2">
        <v>4.7104606723981277</v>
      </c>
      <c r="GP258" t="s">
        <v>10230</v>
      </c>
      <c r="GQ258" s="2">
        <v>4.2385696392205787</v>
      </c>
      <c r="GR258" t="s">
        <v>10084</v>
      </c>
      <c r="GS258" s="2">
        <v>4.9072163818453554</v>
      </c>
      <c r="GT258" t="s">
        <v>10373</v>
      </c>
      <c r="GU258" s="2">
        <v>5.7757503087750841</v>
      </c>
      <c r="GV258" t="s">
        <v>10294</v>
      </c>
      <c r="GW258" s="2">
        <v>5.8805436978220129</v>
      </c>
      <c r="GX258" t="s">
        <v>10289</v>
      </c>
      <c r="GY258" s="2">
        <v>4.0243869823584077</v>
      </c>
      <c r="GZ258" t="s">
        <v>10378</v>
      </c>
      <c r="HA258" s="2">
        <v>6.1930717294542426</v>
      </c>
      <c r="HB258" t="s">
        <v>10245</v>
      </c>
      <c r="HC258" s="2">
        <v>2.671054218513977</v>
      </c>
      <c r="HD258" t="s">
        <v>10228</v>
      </c>
      <c r="HE258" s="2">
        <v>4.1950885842326224</v>
      </c>
    </row>
    <row r="259" spans="1:213" x14ac:dyDescent="0.25">
      <c r="A259">
        <v>5.3184932289998006</v>
      </c>
      <c r="N259" t="s">
        <v>10310</v>
      </c>
      <c r="O259" s="2">
        <v>4.9409370834793158</v>
      </c>
      <c r="P259" t="s">
        <v>10387</v>
      </c>
      <c r="Q259" s="2">
        <v>5.9324060186905463</v>
      </c>
      <c r="R259" t="s">
        <v>10324</v>
      </c>
      <c r="S259" s="2">
        <v>3.9529309540775062</v>
      </c>
      <c r="T259" t="s">
        <v>10364</v>
      </c>
      <c r="U259" s="2">
        <v>4.6078010714029531</v>
      </c>
      <c r="V259" t="s">
        <v>10330</v>
      </c>
      <c r="W259" s="2">
        <v>4.7031281739686861</v>
      </c>
      <c r="X259" t="s">
        <v>10360</v>
      </c>
      <c r="Y259" s="2">
        <v>4.9298532211005401</v>
      </c>
      <c r="Z259" t="s">
        <v>10299</v>
      </c>
      <c r="AA259" s="2">
        <v>4.3122785706904843</v>
      </c>
      <c r="AB259" t="s">
        <v>10363</v>
      </c>
      <c r="AC259" s="2">
        <v>4.4683102386923146</v>
      </c>
      <c r="AD259" t="s">
        <v>10282</v>
      </c>
      <c r="AE259" s="2">
        <v>4.8993248533553171</v>
      </c>
      <c r="AF259" t="s">
        <v>10377</v>
      </c>
      <c r="AG259" s="2">
        <v>5.7746381270436444</v>
      </c>
      <c r="AH259" t="s">
        <v>10067</v>
      </c>
      <c r="AI259" s="2">
        <v>4.9724703327031534</v>
      </c>
      <c r="AJ259" t="s">
        <v>10335</v>
      </c>
      <c r="AK259" s="2">
        <v>4.9332830345022876</v>
      </c>
      <c r="AL259" t="s">
        <v>10168</v>
      </c>
      <c r="AM259" s="2">
        <v>5.0155766057725479</v>
      </c>
      <c r="AN259" t="s">
        <v>10382</v>
      </c>
      <c r="AO259" s="2">
        <v>6.925198761910119</v>
      </c>
      <c r="AP259" t="s">
        <v>10114</v>
      </c>
      <c r="AQ259" s="2">
        <v>5.6948162751304352</v>
      </c>
      <c r="AR259" t="s">
        <v>10376</v>
      </c>
      <c r="AS259" s="2">
        <v>5.6960211605289537</v>
      </c>
      <c r="AT259" t="s">
        <v>10344</v>
      </c>
      <c r="AU259" s="2">
        <v>4.7744659608883993</v>
      </c>
      <c r="AV259" t="s">
        <v>10203</v>
      </c>
      <c r="AW259" s="2">
        <v>5.6844780172180984</v>
      </c>
      <c r="AX259" t="s">
        <v>10222</v>
      </c>
      <c r="AY259" s="2">
        <v>5.3108466510880312</v>
      </c>
      <c r="AZ259" t="s">
        <v>10272</v>
      </c>
      <c r="BA259" s="2">
        <v>6.8134849833290243</v>
      </c>
      <c r="BB259" t="s">
        <v>10279</v>
      </c>
      <c r="BC259" s="2">
        <v>5.7664757018692576</v>
      </c>
      <c r="BD259" t="s">
        <v>10274</v>
      </c>
      <c r="BE259" s="2">
        <v>4.453128518429363</v>
      </c>
      <c r="BF259" t="s">
        <v>10386</v>
      </c>
      <c r="BG259" s="2">
        <v>4.207682462298596</v>
      </c>
      <c r="BH259" t="s">
        <v>10237</v>
      </c>
      <c r="BI259" s="2">
        <v>5.4788174103611773</v>
      </c>
      <c r="BJ259" t="s">
        <v>10231</v>
      </c>
      <c r="BK259" s="2">
        <v>5.7906563724293996</v>
      </c>
      <c r="BL259" t="s">
        <v>10239</v>
      </c>
      <c r="BM259" s="2">
        <v>6.9277052771163401</v>
      </c>
      <c r="BN259" t="s">
        <v>10172</v>
      </c>
      <c r="BO259" s="2">
        <v>3.560424401543099</v>
      </c>
      <c r="BP259" t="s">
        <v>10308</v>
      </c>
      <c r="BQ259" s="2">
        <v>6.4805322793341809</v>
      </c>
      <c r="BR259" t="s">
        <v>10256</v>
      </c>
      <c r="BS259" s="2">
        <v>6.6977251564571283</v>
      </c>
      <c r="BT259" t="s">
        <v>10385</v>
      </c>
      <c r="BU259" s="2">
        <v>4.6321794796119562</v>
      </c>
      <c r="BV259" t="s">
        <v>10180</v>
      </c>
      <c r="BW259" s="2">
        <v>4.5430497473990394</v>
      </c>
      <c r="BX259" t="s">
        <v>10368</v>
      </c>
      <c r="BY259" s="2">
        <v>6.5499600572192129</v>
      </c>
      <c r="BZ259" t="s">
        <v>9965</v>
      </c>
      <c r="CA259" s="2">
        <v>4.6539076786737716</v>
      </c>
      <c r="CB259" t="s">
        <v>10263</v>
      </c>
      <c r="CC259" s="2">
        <v>5.3472588026920391</v>
      </c>
      <c r="CD259" t="s">
        <v>10190</v>
      </c>
      <c r="CE259" s="2">
        <v>5.1582855809164521</v>
      </c>
      <c r="CF259" t="s">
        <v>10305</v>
      </c>
      <c r="CG259" s="2">
        <v>4.494702954103726</v>
      </c>
      <c r="CH259" t="s">
        <v>10306</v>
      </c>
      <c r="CI259" s="2">
        <v>5.8970493835380573</v>
      </c>
      <c r="CJ259" t="s">
        <v>10381</v>
      </c>
      <c r="CK259" s="2">
        <v>5.7953532709392661</v>
      </c>
      <c r="CL259" t="s">
        <v>10343</v>
      </c>
      <c r="CM259" s="2">
        <v>4.7923434532899556</v>
      </c>
      <c r="CN259" t="s">
        <v>10254</v>
      </c>
      <c r="CO259" s="2">
        <v>4.5393969999967148</v>
      </c>
      <c r="CP259" t="s">
        <v>10333</v>
      </c>
      <c r="CQ259" s="2">
        <v>5.7976574869194826</v>
      </c>
      <c r="CR259" t="s">
        <v>10332</v>
      </c>
      <c r="CS259" s="2">
        <v>7.1204426665550677</v>
      </c>
      <c r="CT259" t="s">
        <v>10359</v>
      </c>
      <c r="CU259" s="2">
        <v>4.4498435633399538</v>
      </c>
      <c r="CV259" t="s">
        <v>10347</v>
      </c>
      <c r="CW259" s="2">
        <v>6.4891986712587837</v>
      </c>
      <c r="CX259" t="s">
        <v>10215</v>
      </c>
      <c r="CY259" s="2">
        <v>2.9677652333253879</v>
      </c>
      <c r="CZ259" t="s">
        <v>10246</v>
      </c>
      <c r="DA259" s="2">
        <v>4.4795827797666483</v>
      </c>
      <c r="DB259" t="s">
        <v>10374</v>
      </c>
      <c r="DC259" s="2">
        <v>5.9814644595819821</v>
      </c>
      <c r="DD259" t="s">
        <v>10261</v>
      </c>
      <c r="DE259" s="2">
        <v>4.9936204752225306</v>
      </c>
      <c r="DF259" t="s">
        <v>10298</v>
      </c>
      <c r="DG259" s="2">
        <v>7.3522212296967631</v>
      </c>
      <c r="DH259" t="s">
        <v>10351</v>
      </c>
      <c r="DI259" s="2">
        <v>5.6895676289144106</v>
      </c>
      <c r="DJ259" t="s">
        <v>10384</v>
      </c>
      <c r="DK259" s="2">
        <v>4.9096892670824168</v>
      </c>
      <c r="DL259" t="s">
        <v>10380</v>
      </c>
      <c r="DM259" s="2">
        <v>5.5543872517791506</v>
      </c>
      <c r="DN259" t="s">
        <v>10340</v>
      </c>
      <c r="DO259" s="2">
        <v>4.9890726377315779</v>
      </c>
      <c r="DP259" t="s">
        <v>10375</v>
      </c>
      <c r="DQ259" s="2">
        <v>4.969500944727745</v>
      </c>
      <c r="DR259" t="s">
        <v>10292</v>
      </c>
      <c r="DS259" s="2">
        <v>5.2185207062567827</v>
      </c>
      <c r="DT259" t="s">
        <v>10286</v>
      </c>
      <c r="DU259" s="2">
        <v>5.4487285931667877</v>
      </c>
      <c r="DV259" t="s">
        <v>10367</v>
      </c>
      <c r="DW259" s="2">
        <v>5.3859318616891407</v>
      </c>
      <c r="DX259" t="s">
        <v>10313</v>
      </c>
      <c r="DY259" s="2">
        <v>4.0192391440880364</v>
      </c>
      <c r="DZ259" t="s">
        <v>10372</v>
      </c>
      <c r="EA259" s="2">
        <v>5.6561074749608764</v>
      </c>
      <c r="EB259" t="s">
        <v>10315</v>
      </c>
      <c r="EC259" s="2">
        <v>5.1142240118901006</v>
      </c>
      <c r="ED259" t="s">
        <v>10252</v>
      </c>
      <c r="EE259" s="2">
        <v>4.7254057546584924</v>
      </c>
      <c r="EF259" t="s">
        <v>10325</v>
      </c>
      <c r="EG259" s="2">
        <v>5.5442418704924847</v>
      </c>
      <c r="EH259" t="s">
        <v>10214</v>
      </c>
      <c r="EI259" s="2">
        <v>5.4116746327266156</v>
      </c>
      <c r="EJ259" t="s">
        <v>10361</v>
      </c>
      <c r="EK259" s="2">
        <v>6.6545417011840016</v>
      </c>
      <c r="EL259" t="s">
        <v>10379</v>
      </c>
      <c r="EM259" s="2">
        <v>4.3909489759012814</v>
      </c>
      <c r="EN259" t="s">
        <v>10183</v>
      </c>
      <c r="EO259" s="2">
        <v>4.5521190608385247</v>
      </c>
      <c r="EP259" t="s">
        <v>10175</v>
      </c>
      <c r="EQ259" s="2">
        <v>6.2251838259543426</v>
      </c>
      <c r="ER259" t="s">
        <v>10295</v>
      </c>
      <c r="ES259" s="2">
        <v>5.7388878337298088</v>
      </c>
      <c r="ET259" t="s">
        <v>10323</v>
      </c>
      <c r="EU259" s="2">
        <v>5.1064261818177741</v>
      </c>
      <c r="EV259" t="s">
        <v>10358</v>
      </c>
      <c r="EW259" s="2">
        <v>6.050160321818268</v>
      </c>
      <c r="EX259" t="s">
        <v>10304</v>
      </c>
      <c r="EY259" s="2">
        <v>6.0111017743732553</v>
      </c>
      <c r="EZ259" t="s">
        <v>10371</v>
      </c>
      <c r="FA259" s="2">
        <v>5.3949966838019954</v>
      </c>
      <c r="FB259" t="s">
        <v>10273</v>
      </c>
      <c r="FC259" s="2">
        <v>7.5164660830801733</v>
      </c>
      <c r="FD259" t="s">
        <v>10321</v>
      </c>
      <c r="FE259" s="2">
        <v>5.7494219649916367</v>
      </c>
      <c r="FF259" t="s">
        <v>10369</v>
      </c>
      <c r="FG259" s="2">
        <v>5.7794635247152426</v>
      </c>
      <c r="FH259" t="s">
        <v>10353</v>
      </c>
      <c r="FI259" s="2">
        <v>5.9020125322310966</v>
      </c>
      <c r="FJ259" t="s">
        <v>10349</v>
      </c>
      <c r="FK259" s="2">
        <v>5.2548064575468523</v>
      </c>
      <c r="FL259" t="s">
        <v>10320</v>
      </c>
      <c r="FM259" s="2">
        <v>5.5090436772599993</v>
      </c>
      <c r="FN259" t="s">
        <v>9970</v>
      </c>
      <c r="FO259" s="2">
        <v>4.7306800806090941</v>
      </c>
      <c r="FP259" t="s">
        <v>10370</v>
      </c>
      <c r="FQ259" s="2">
        <v>5.7342169235926654</v>
      </c>
      <c r="FR259" t="s">
        <v>10331</v>
      </c>
      <c r="FS259" s="2">
        <v>5.883139790521227</v>
      </c>
      <c r="FT259" t="s">
        <v>10354</v>
      </c>
      <c r="FU259" s="2">
        <v>5.9146819903162466</v>
      </c>
      <c r="FV259" t="s">
        <v>10233</v>
      </c>
      <c r="FW259" s="2">
        <v>5.5215583630322058</v>
      </c>
      <c r="FX259" t="s">
        <v>10232</v>
      </c>
      <c r="FY259" s="2">
        <v>4.8280157867159517</v>
      </c>
      <c r="FZ259" t="s">
        <v>10339</v>
      </c>
      <c r="GA259" s="2">
        <v>5.8504235846820123</v>
      </c>
      <c r="GB259" t="s">
        <v>10319</v>
      </c>
      <c r="GC259" s="2">
        <v>5.0673417800361156</v>
      </c>
      <c r="GD259" t="s">
        <v>10311</v>
      </c>
      <c r="GE259" s="2">
        <v>6.2659495658990254</v>
      </c>
      <c r="GF259" t="s">
        <v>10139</v>
      </c>
      <c r="GG259" s="2">
        <v>4.1500240916220719</v>
      </c>
      <c r="GH259" t="s">
        <v>10198</v>
      </c>
      <c r="GI259" s="2">
        <v>5.2681387025453397</v>
      </c>
      <c r="GJ259" t="s">
        <v>10365</v>
      </c>
      <c r="GK259" s="2">
        <v>6.0701345549758514</v>
      </c>
      <c r="GL259" t="s">
        <v>10383</v>
      </c>
      <c r="GM259" s="2">
        <v>5.7563214419454916</v>
      </c>
      <c r="GN259" t="s">
        <v>10314</v>
      </c>
      <c r="GO259" s="2">
        <v>4.7104606723981277</v>
      </c>
      <c r="GP259" t="s">
        <v>10230</v>
      </c>
      <c r="GQ259" s="2">
        <v>4.2385696392205787</v>
      </c>
      <c r="GR259" t="s">
        <v>10084</v>
      </c>
      <c r="GS259" s="2">
        <v>4.9072163818453554</v>
      </c>
      <c r="GT259" t="s">
        <v>10373</v>
      </c>
      <c r="GU259" s="2">
        <v>5.7757503087750841</v>
      </c>
      <c r="GV259" t="s">
        <v>10294</v>
      </c>
      <c r="GW259" s="2">
        <v>5.8805436978220129</v>
      </c>
      <c r="GX259" t="s">
        <v>10289</v>
      </c>
      <c r="GY259" s="2">
        <v>4.0243869823584077</v>
      </c>
      <c r="GZ259" t="s">
        <v>10378</v>
      </c>
      <c r="HA259" s="2">
        <v>6.1930717294542426</v>
      </c>
      <c r="HB259" t="s">
        <v>10245</v>
      </c>
      <c r="HC259" s="2">
        <v>2.671054218513977</v>
      </c>
      <c r="HD259" t="s">
        <v>10228</v>
      </c>
      <c r="HE259" s="2">
        <v>4.1950885842326224</v>
      </c>
    </row>
    <row r="260" spans="1:213" x14ac:dyDescent="0.25">
      <c r="A260">
        <v>5.3127328737214006</v>
      </c>
      <c r="N260" t="s">
        <v>10310</v>
      </c>
      <c r="O260" s="2">
        <v>4.9409370834793158</v>
      </c>
      <c r="P260" t="s">
        <v>10301</v>
      </c>
      <c r="Q260" s="2">
        <v>5.8382006121301906</v>
      </c>
      <c r="R260" t="s">
        <v>10324</v>
      </c>
      <c r="S260" s="2">
        <v>3.9529309540775062</v>
      </c>
      <c r="T260" t="s">
        <v>10364</v>
      </c>
      <c r="U260" s="2">
        <v>4.6078010714029531</v>
      </c>
      <c r="V260" t="s">
        <v>10330</v>
      </c>
      <c r="W260" s="2">
        <v>4.7031281739686861</v>
      </c>
      <c r="X260" t="s">
        <v>10360</v>
      </c>
      <c r="Y260" s="2">
        <v>4.9298532211005401</v>
      </c>
      <c r="Z260" t="s">
        <v>10299</v>
      </c>
      <c r="AA260" s="2">
        <v>4.3122785706904843</v>
      </c>
      <c r="AB260" t="s">
        <v>10363</v>
      </c>
      <c r="AC260" s="2">
        <v>4.4683102386923146</v>
      </c>
      <c r="AD260" t="s">
        <v>10282</v>
      </c>
      <c r="AE260" s="2">
        <v>4.8993248533553171</v>
      </c>
      <c r="AF260" t="s">
        <v>10377</v>
      </c>
      <c r="AG260" s="2">
        <v>5.7746381270436444</v>
      </c>
      <c r="AH260" t="s">
        <v>10067</v>
      </c>
      <c r="AI260" s="2">
        <v>4.9724703327031534</v>
      </c>
      <c r="AJ260" t="s">
        <v>10335</v>
      </c>
      <c r="AK260" s="2">
        <v>4.9332830345022876</v>
      </c>
      <c r="AL260" t="s">
        <v>10168</v>
      </c>
      <c r="AM260" s="2">
        <v>5.0155766057725479</v>
      </c>
      <c r="AN260" t="s">
        <v>10382</v>
      </c>
      <c r="AO260" s="2">
        <v>6.925198761910119</v>
      </c>
      <c r="AP260" t="s">
        <v>10114</v>
      </c>
      <c r="AQ260" s="2">
        <v>5.6948162751304352</v>
      </c>
      <c r="AR260" t="s">
        <v>10376</v>
      </c>
      <c r="AS260" s="2">
        <v>5.6960211605289537</v>
      </c>
      <c r="AT260" t="s">
        <v>10344</v>
      </c>
      <c r="AU260" s="2">
        <v>4.7744659608883993</v>
      </c>
      <c r="AV260" t="s">
        <v>10203</v>
      </c>
      <c r="AW260" s="2">
        <v>5.6844780172180984</v>
      </c>
      <c r="AX260" t="s">
        <v>10222</v>
      </c>
      <c r="AY260" s="2">
        <v>5.3108466510880312</v>
      </c>
      <c r="AZ260" t="s">
        <v>10272</v>
      </c>
      <c r="BA260" s="2">
        <v>6.8134849833290243</v>
      </c>
      <c r="BB260" t="s">
        <v>10279</v>
      </c>
      <c r="BC260" s="2">
        <v>5.7664757018692576</v>
      </c>
      <c r="BD260" t="s">
        <v>10274</v>
      </c>
      <c r="BE260" s="2">
        <v>4.453128518429363</v>
      </c>
      <c r="BF260" t="s">
        <v>10160</v>
      </c>
      <c r="BG260" s="2">
        <v>3.806300779139463</v>
      </c>
      <c r="BH260" t="s">
        <v>10237</v>
      </c>
      <c r="BI260" s="2">
        <v>5.4788174103611773</v>
      </c>
      <c r="BJ260" t="s">
        <v>10231</v>
      </c>
      <c r="BK260" s="2">
        <v>5.7906563724293996</v>
      </c>
      <c r="BL260" t="s">
        <v>10239</v>
      </c>
      <c r="BM260" s="2">
        <v>6.9277052771163401</v>
      </c>
      <c r="BN260" t="s">
        <v>10172</v>
      </c>
      <c r="BO260" s="2">
        <v>3.560424401543099</v>
      </c>
      <c r="BP260" t="s">
        <v>10308</v>
      </c>
      <c r="BQ260" s="2">
        <v>6.4805322793341809</v>
      </c>
      <c r="BR260" t="s">
        <v>10256</v>
      </c>
      <c r="BS260" s="2">
        <v>6.6977251564571283</v>
      </c>
      <c r="BT260" t="s">
        <v>10318</v>
      </c>
      <c r="BU260" s="2">
        <v>4.5837794181383842</v>
      </c>
      <c r="BV260" t="s">
        <v>10180</v>
      </c>
      <c r="BW260" s="2">
        <v>4.5430497473990394</v>
      </c>
      <c r="BX260" t="s">
        <v>10368</v>
      </c>
      <c r="BY260" s="2">
        <v>6.5499600572192129</v>
      </c>
      <c r="BZ260" t="s">
        <v>9965</v>
      </c>
      <c r="CA260" s="2">
        <v>4.6539076786737716</v>
      </c>
      <c r="CB260" t="s">
        <v>10263</v>
      </c>
      <c r="CC260" s="2">
        <v>5.3472588026920391</v>
      </c>
      <c r="CD260" t="s">
        <v>10190</v>
      </c>
      <c r="CE260" s="2">
        <v>5.1582855809164521</v>
      </c>
      <c r="CF260" t="s">
        <v>10305</v>
      </c>
      <c r="CG260" s="2">
        <v>4.494702954103726</v>
      </c>
      <c r="CH260" t="s">
        <v>10306</v>
      </c>
      <c r="CI260" s="2">
        <v>5.8970493835380573</v>
      </c>
      <c r="CJ260" t="s">
        <v>10381</v>
      </c>
      <c r="CK260" s="2">
        <v>5.7953532709392661</v>
      </c>
      <c r="CL260" t="s">
        <v>10343</v>
      </c>
      <c r="CM260" s="2">
        <v>4.7923434532899556</v>
      </c>
      <c r="CN260" t="s">
        <v>10254</v>
      </c>
      <c r="CO260" s="2">
        <v>4.5393969999967148</v>
      </c>
      <c r="CP260" t="s">
        <v>10333</v>
      </c>
      <c r="CQ260" s="2">
        <v>5.7976574869194826</v>
      </c>
      <c r="CR260" t="s">
        <v>10332</v>
      </c>
      <c r="CS260" s="2">
        <v>7.1204426665550677</v>
      </c>
      <c r="CT260" t="s">
        <v>10359</v>
      </c>
      <c r="CU260" s="2">
        <v>4.4498435633399538</v>
      </c>
      <c r="CV260" t="s">
        <v>10347</v>
      </c>
      <c r="CW260" s="2">
        <v>6.4891986712587837</v>
      </c>
      <c r="CX260" t="s">
        <v>10215</v>
      </c>
      <c r="CY260" s="2">
        <v>2.9677652333253879</v>
      </c>
      <c r="CZ260" t="s">
        <v>10246</v>
      </c>
      <c r="DA260" s="2">
        <v>4.4795827797666483</v>
      </c>
      <c r="DB260" t="s">
        <v>10374</v>
      </c>
      <c r="DC260" s="2">
        <v>5.9814644595819821</v>
      </c>
      <c r="DD260" t="s">
        <v>10261</v>
      </c>
      <c r="DE260" s="2">
        <v>4.9936204752225306</v>
      </c>
      <c r="DF260" t="s">
        <v>10298</v>
      </c>
      <c r="DG260" s="2">
        <v>7.3522212296967631</v>
      </c>
      <c r="DH260" t="s">
        <v>10351</v>
      </c>
      <c r="DI260" s="2">
        <v>5.6895676289144106</v>
      </c>
      <c r="DJ260" t="s">
        <v>10366</v>
      </c>
      <c r="DK260" s="2">
        <v>4.8908311853168733</v>
      </c>
      <c r="DL260" t="s">
        <v>10380</v>
      </c>
      <c r="DM260" s="2">
        <v>5.5543872517791506</v>
      </c>
      <c r="DN260" t="s">
        <v>10340</v>
      </c>
      <c r="DO260" s="2">
        <v>4.9890726377315779</v>
      </c>
      <c r="DP260" t="s">
        <v>10375</v>
      </c>
      <c r="DQ260" s="2">
        <v>4.969500944727745</v>
      </c>
      <c r="DR260" t="s">
        <v>10292</v>
      </c>
      <c r="DS260" s="2">
        <v>5.2185207062567827</v>
      </c>
      <c r="DT260" t="s">
        <v>10286</v>
      </c>
      <c r="DU260" s="2">
        <v>5.4487285931667877</v>
      </c>
      <c r="DV260" t="s">
        <v>10367</v>
      </c>
      <c r="DW260" s="2">
        <v>5.3859318616891407</v>
      </c>
      <c r="DX260" t="s">
        <v>10313</v>
      </c>
      <c r="DY260" s="2">
        <v>4.0192391440880364</v>
      </c>
      <c r="DZ260" t="s">
        <v>10372</v>
      </c>
      <c r="EA260" s="2">
        <v>5.6561074749608764</v>
      </c>
      <c r="EB260" t="s">
        <v>10315</v>
      </c>
      <c r="EC260" s="2">
        <v>5.1142240118901006</v>
      </c>
      <c r="ED260" t="s">
        <v>10252</v>
      </c>
      <c r="EE260" s="2">
        <v>4.7254057546584924</v>
      </c>
      <c r="EF260" t="s">
        <v>10325</v>
      </c>
      <c r="EG260" s="2">
        <v>5.5442418704924847</v>
      </c>
      <c r="EH260" t="s">
        <v>10214</v>
      </c>
      <c r="EI260" s="2">
        <v>5.4116746327266156</v>
      </c>
      <c r="EJ260" t="s">
        <v>10361</v>
      </c>
      <c r="EK260" s="2">
        <v>6.6545417011840016</v>
      </c>
      <c r="EL260" t="s">
        <v>10379</v>
      </c>
      <c r="EM260" s="2">
        <v>4.3909489759012814</v>
      </c>
      <c r="EN260" t="s">
        <v>10183</v>
      </c>
      <c r="EO260" s="2">
        <v>4.5521190608385247</v>
      </c>
      <c r="EP260" t="s">
        <v>10175</v>
      </c>
      <c r="EQ260" s="2">
        <v>6.2251838259543426</v>
      </c>
      <c r="ER260" t="s">
        <v>10295</v>
      </c>
      <c r="ES260" s="2">
        <v>5.7388878337298088</v>
      </c>
      <c r="ET260" t="s">
        <v>10323</v>
      </c>
      <c r="EU260" s="2">
        <v>5.1064261818177741</v>
      </c>
      <c r="EV260" t="s">
        <v>10358</v>
      </c>
      <c r="EW260" s="2">
        <v>6.050160321818268</v>
      </c>
      <c r="EX260" t="s">
        <v>10304</v>
      </c>
      <c r="EY260" s="2">
        <v>6.0111017743732553</v>
      </c>
      <c r="EZ260" t="s">
        <v>10371</v>
      </c>
      <c r="FA260" s="2">
        <v>5.3949966838019954</v>
      </c>
      <c r="FB260" t="s">
        <v>10273</v>
      </c>
      <c r="FC260" s="2">
        <v>7.5164660830801733</v>
      </c>
      <c r="FD260" t="s">
        <v>10321</v>
      </c>
      <c r="FE260" s="2">
        <v>5.7494219649916367</v>
      </c>
      <c r="FF260" t="s">
        <v>10369</v>
      </c>
      <c r="FG260" s="2">
        <v>5.7794635247152426</v>
      </c>
      <c r="FH260" t="s">
        <v>10353</v>
      </c>
      <c r="FI260" s="2">
        <v>5.9020125322310966</v>
      </c>
      <c r="FJ260" t="s">
        <v>10349</v>
      </c>
      <c r="FK260" s="2">
        <v>5.2548064575468523</v>
      </c>
      <c r="FL260" t="s">
        <v>10320</v>
      </c>
      <c r="FM260" s="2">
        <v>5.5090436772599993</v>
      </c>
      <c r="FN260" t="s">
        <v>9970</v>
      </c>
      <c r="FO260" s="2">
        <v>4.7306800806090941</v>
      </c>
      <c r="FP260" t="s">
        <v>10370</v>
      </c>
      <c r="FQ260" s="2">
        <v>5.7342169235926654</v>
      </c>
      <c r="FR260" t="s">
        <v>10331</v>
      </c>
      <c r="FS260" s="2">
        <v>5.883139790521227</v>
      </c>
      <c r="FT260" t="s">
        <v>10354</v>
      </c>
      <c r="FU260" s="2">
        <v>5.9146819903162466</v>
      </c>
      <c r="FV260" t="s">
        <v>10233</v>
      </c>
      <c r="FW260" s="2">
        <v>5.5215583630322058</v>
      </c>
      <c r="FX260" t="s">
        <v>10232</v>
      </c>
      <c r="FY260" s="2">
        <v>4.8280157867159517</v>
      </c>
      <c r="FZ260" t="s">
        <v>10339</v>
      </c>
      <c r="GA260" s="2">
        <v>5.8504235846820123</v>
      </c>
      <c r="GB260" t="s">
        <v>10319</v>
      </c>
      <c r="GC260" s="2">
        <v>5.0673417800361156</v>
      </c>
      <c r="GD260" t="s">
        <v>10311</v>
      </c>
      <c r="GE260" s="2">
        <v>6.2659495658990254</v>
      </c>
      <c r="GF260" t="s">
        <v>10139</v>
      </c>
      <c r="GG260" s="2">
        <v>4.1500240916220719</v>
      </c>
      <c r="GH260" t="s">
        <v>10198</v>
      </c>
      <c r="GI260" s="2">
        <v>5.2681387025453397</v>
      </c>
      <c r="GJ260" t="s">
        <v>10365</v>
      </c>
      <c r="GK260" s="2">
        <v>6.0701345549758514</v>
      </c>
      <c r="GL260" t="s">
        <v>10265</v>
      </c>
      <c r="GM260" s="2">
        <v>5.7431311470641084</v>
      </c>
      <c r="GN260" t="s">
        <v>10314</v>
      </c>
      <c r="GO260" s="2">
        <v>4.7104606723981277</v>
      </c>
      <c r="GP260" t="s">
        <v>10230</v>
      </c>
      <c r="GQ260" s="2">
        <v>4.2385696392205787</v>
      </c>
      <c r="GR260" t="s">
        <v>10084</v>
      </c>
      <c r="GS260" s="2">
        <v>4.9072163818453554</v>
      </c>
      <c r="GT260" t="s">
        <v>10373</v>
      </c>
      <c r="GU260" s="2">
        <v>5.7757503087750841</v>
      </c>
      <c r="GV260" t="s">
        <v>10294</v>
      </c>
      <c r="GW260" s="2">
        <v>5.8805436978220129</v>
      </c>
      <c r="GX260" t="s">
        <v>10289</v>
      </c>
      <c r="GY260" s="2">
        <v>4.0243869823584077</v>
      </c>
      <c r="GZ260" t="s">
        <v>10378</v>
      </c>
      <c r="HA260" s="2">
        <v>6.1930717294542426</v>
      </c>
      <c r="HB260" t="s">
        <v>10245</v>
      </c>
      <c r="HC260" s="2">
        <v>2.671054218513977</v>
      </c>
      <c r="HD260" t="s">
        <v>10228</v>
      </c>
      <c r="HE260" s="2">
        <v>4.1950885842326224</v>
      </c>
    </row>
    <row r="261" spans="1:213" x14ac:dyDescent="0.25">
      <c r="A261">
        <v>5.2948341968337154</v>
      </c>
      <c r="N261" t="s">
        <v>10310</v>
      </c>
      <c r="O261" s="2">
        <v>4.9409370834793158</v>
      </c>
      <c r="P261" t="s">
        <v>10301</v>
      </c>
      <c r="Q261" s="2">
        <v>5.8382006121301906</v>
      </c>
      <c r="R261" t="s">
        <v>10324</v>
      </c>
      <c r="S261" s="2">
        <v>3.9529309540775062</v>
      </c>
      <c r="T261" t="s">
        <v>10364</v>
      </c>
      <c r="U261" s="2">
        <v>4.6078010714029531</v>
      </c>
      <c r="V261" t="s">
        <v>10330</v>
      </c>
      <c r="W261" s="2">
        <v>4.7031281739686861</v>
      </c>
      <c r="X261" t="s">
        <v>10360</v>
      </c>
      <c r="Y261" s="2">
        <v>4.9298532211005401</v>
      </c>
      <c r="Z261" t="s">
        <v>10299</v>
      </c>
      <c r="AA261" s="2">
        <v>4.3122785706904843</v>
      </c>
      <c r="AB261" t="s">
        <v>10363</v>
      </c>
      <c r="AC261" s="2">
        <v>4.4683102386923146</v>
      </c>
      <c r="AD261" t="s">
        <v>10282</v>
      </c>
      <c r="AE261" s="2">
        <v>4.8993248533553171</v>
      </c>
      <c r="AF261" t="s">
        <v>10377</v>
      </c>
      <c r="AG261" s="2">
        <v>5.7746381270436444</v>
      </c>
      <c r="AH261" t="s">
        <v>10067</v>
      </c>
      <c r="AI261" s="2">
        <v>4.9724703327031534</v>
      </c>
      <c r="AJ261" t="s">
        <v>10335</v>
      </c>
      <c r="AK261" s="2">
        <v>4.9332830345022876</v>
      </c>
      <c r="AL261" t="s">
        <v>10168</v>
      </c>
      <c r="AM261" s="2">
        <v>5.0155766057725479</v>
      </c>
      <c r="AN261" t="s">
        <v>10334</v>
      </c>
      <c r="AO261" s="2">
        <v>6.3813505682427234</v>
      </c>
      <c r="AP261" t="s">
        <v>10114</v>
      </c>
      <c r="AQ261" s="2">
        <v>5.6948162751304352</v>
      </c>
      <c r="AR261" t="s">
        <v>10376</v>
      </c>
      <c r="AS261" s="2">
        <v>5.6960211605289537</v>
      </c>
      <c r="AT261" t="s">
        <v>10344</v>
      </c>
      <c r="AU261" s="2">
        <v>4.7744659608883993</v>
      </c>
      <c r="AV261" t="s">
        <v>10203</v>
      </c>
      <c r="AW261" s="2">
        <v>5.6844780172180984</v>
      </c>
      <c r="AX261" t="s">
        <v>10222</v>
      </c>
      <c r="AY261" s="2">
        <v>5.3108466510880312</v>
      </c>
      <c r="AZ261" t="s">
        <v>10272</v>
      </c>
      <c r="BA261" s="2">
        <v>6.8134849833290243</v>
      </c>
      <c r="BB261" t="s">
        <v>10279</v>
      </c>
      <c r="BC261" s="2">
        <v>5.7664757018692576</v>
      </c>
      <c r="BD261" t="s">
        <v>10274</v>
      </c>
      <c r="BE261" s="2">
        <v>4.453128518429363</v>
      </c>
      <c r="BF261" t="s">
        <v>10160</v>
      </c>
      <c r="BG261" s="2">
        <v>3.806300779139463</v>
      </c>
      <c r="BH261" t="s">
        <v>10237</v>
      </c>
      <c r="BI261" s="2">
        <v>5.4788174103611773</v>
      </c>
      <c r="BJ261" t="s">
        <v>10231</v>
      </c>
      <c r="BK261" s="2">
        <v>5.7906563724293996</v>
      </c>
      <c r="BL261" t="s">
        <v>10239</v>
      </c>
      <c r="BM261" s="2">
        <v>6.9277052771163401</v>
      </c>
      <c r="BN261" t="s">
        <v>10172</v>
      </c>
      <c r="BO261" s="2">
        <v>3.560424401543099</v>
      </c>
      <c r="BP261" t="s">
        <v>10308</v>
      </c>
      <c r="BQ261" s="2">
        <v>6.4805322793341809</v>
      </c>
      <c r="BR261" t="s">
        <v>10256</v>
      </c>
      <c r="BS261" s="2">
        <v>6.6977251564571283</v>
      </c>
      <c r="BT261" t="s">
        <v>10318</v>
      </c>
      <c r="BU261" s="2">
        <v>4.5837794181383842</v>
      </c>
      <c r="BV261" t="s">
        <v>10180</v>
      </c>
      <c r="BW261" s="2">
        <v>4.5430497473990394</v>
      </c>
      <c r="BX261" t="s">
        <v>10368</v>
      </c>
      <c r="BY261" s="2">
        <v>6.5499600572192129</v>
      </c>
      <c r="BZ261" t="s">
        <v>9965</v>
      </c>
      <c r="CA261" s="2">
        <v>4.6539076786737716</v>
      </c>
      <c r="CB261" t="s">
        <v>10263</v>
      </c>
      <c r="CC261" s="2">
        <v>5.3472588026920391</v>
      </c>
      <c r="CD261" t="s">
        <v>10190</v>
      </c>
      <c r="CE261" s="2">
        <v>5.1582855809164521</v>
      </c>
      <c r="CF261" t="s">
        <v>10305</v>
      </c>
      <c r="CG261" s="2">
        <v>4.494702954103726</v>
      </c>
      <c r="CH261" t="s">
        <v>10306</v>
      </c>
      <c r="CI261" s="2">
        <v>5.8970493835380573</v>
      </c>
      <c r="CJ261" t="s">
        <v>10317</v>
      </c>
      <c r="CK261" s="2">
        <v>5.5512406612046634</v>
      </c>
      <c r="CL261" t="s">
        <v>10343</v>
      </c>
      <c r="CM261" s="2">
        <v>4.7923434532899556</v>
      </c>
      <c r="CN261" t="s">
        <v>10254</v>
      </c>
      <c r="CO261" s="2">
        <v>4.5393969999967148</v>
      </c>
      <c r="CP261" t="s">
        <v>10333</v>
      </c>
      <c r="CQ261" s="2">
        <v>5.7976574869194826</v>
      </c>
      <c r="CR261" t="s">
        <v>10332</v>
      </c>
      <c r="CS261" s="2">
        <v>7.1204426665550677</v>
      </c>
      <c r="CT261" t="s">
        <v>10359</v>
      </c>
      <c r="CU261" s="2">
        <v>4.4498435633399538</v>
      </c>
      <c r="CV261" t="s">
        <v>10347</v>
      </c>
      <c r="CW261" s="2">
        <v>6.4891986712587837</v>
      </c>
      <c r="CX261" t="s">
        <v>10215</v>
      </c>
      <c r="CY261" s="2">
        <v>2.9677652333253879</v>
      </c>
      <c r="CZ261" t="s">
        <v>10246</v>
      </c>
      <c r="DA261" s="2">
        <v>4.4795827797666483</v>
      </c>
      <c r="DB261" t="s">
        <v>10374</v>
      </c>
      <c r="DC261" s="2">
        <v>5.9814644595819821</v>
      </c>
      <c r="DD261" t="s">
        <v>10261</v>
      </c>
      <c r="DE261" s="2">
        <v>4.9936204752225306</v>
      </c>
      <c r="DF261" t="s">
        <v>10298</v>
      </c>
      <c r="DG261" s="2">
        <v>7.3522212296967631</v>
      </c>
      <c r="DH261" t="s">
        <v>10351</v>
      </c>
      <c r="DI261" s="2">
        <v>5.6895676289144106</v>
      </c>
      <c r="DJ261" t="s">
        <v>10366</v>
      </c>
      <c r="DK261" s="2">
        <v>4.8908311853168733</v>
      </c>
      <c r="DL261" t="s">
        <v>10362</v>
      </c>
      <c r="DM261" s="2">
        <v>5.522692323814244</v>
      </c>
      <c r="DN261" t="s">
        <v>10340</v>
      </c>
      <c r="DO261" s="2">
        <v>4.9890726377315779</v>
      </c>
      <c r="DP261" t="s">
        <v>10375</v>
      </c>
      <c r="DQ261" s="2">
        <v>4.969500944727745</v>
      </c>
      <c r="DR261" t="s">
        <v>10292</v>
      </c>
      <c r="DS261" s="2">
        <v>5.2185207062567827</v>
      </c>
      <c r="DT261" t="s">
        <v>10286</v>
      </c>
      <c r="DU261" s="2">
        <v>5.4487285931667877</v>
      </c>
      <c r="DV261" t="s">
        <v>10367</v>
      </c>
      <c r="DW261" s="2">
        <v>5.3859318616891407</v>
      </c>
      <c r="DX261" t="s">
        <v>10313</v>
      </c>
      <c r="DY261" s="2">
        <v>4.0192391440880364</v>
      </c>
      <c r="DZ261" t="s">
        <v>10372</v>
      </c>
      <c r="EA261" s="2">
        <v>5.6561074749608764</v>
      </c>
      <c r="EB261" t="s">
        <v>10315</v>
      </c>
      <c r="EC261" s="2">
        <v>5.1142240118901006</v>
      </c>
      <c r="ED261" t="s">
        <v>10252</v>
      </c>
      <c r="EE261" s="2">
        <v>4.7254057546584924</v>
      </c>
      <c r="EF261" t="s">
        <v>10325</v>
      </c>
      <c r="EG261" s="2">
        <v>5.5442418704924847</v>
      </c>
      <c r="EH261" t="s">
        <v>10214</v>
      </c>
      <c r="EI261" s="2">
        <v>5.4116746327266156</v>
      </c>
      <c r="EJ261" t="s">
        <v>10361</v>
      </c>
      <c r="EK261" s="2">
        <v>6.6545417011840016</v>
      </c>
      <c r="EL261" t="s">
        <v>10199</v>
      </c>
      <c r="EM261" s="2">
        <v>3.706632410471677</v>
      </c>
      <c r="EN261" t="s">
        <v>10183</v>
      </c>
      <c r="EO261" s="2">
        <v>4.5521190608385247</v>
      </c>
      <c r="EP261" t="s">
        <v>10175</v>
      </c>
      <c r="EQ261" s="2">
        <v>6.2251838259543426</v>
      </c>
      <c r="ER261" t="s">
        <v>10295</v>
      </c>
      <c r="ES261" s="2">
        <v>5.7388878337298088</v>
      </c>
      <c r="ET261" t="s">
        <v>10323</v>
      </c>
      <c r="EU261" s="2">
        <v>5.1064261818177741</v>
      </c>
      <c r="EV261" t="s">
        <v>10358</v>
      </c>
      <c r="EW261" s="2">
        <v>6.050160321818268</v>
      </c>
      <c r="EX261" t="s">
        <v>10304</v>
      </c>
      <c r="EY261" s="2">
        <v>6.0111017743732553</v>
      </c>
      <c r="EZ261" t="s">
        <v>10371</v>
      </c>
      <c r="FA261" s="2">
        <v>5.3949966838019954</v>
      </c>
      <c r="FB261" t="s">
        <v>10273</v>
      </c>
      <c r="FC261" s="2">
        <v>7.5164660830801733</v>
      </c>
      <c r="FD261" t="s">
        <v>10321</v>
      </c>
      <c r="FE261" s="2">
        <v>5.7494219649916367</v>
      </c>
      <c r="FF261" t="s">
        <v>10369</v>
      </c>
      <c r="FG261" s="2">
        <v>5.7794635247152426</v>
      </c>
      <c r="FH261" t="s">
        <v>10353</v>
      </c>
      <c r="FI261" s="2">
        <v>5.9020125322310966</v>
      </c>
      <c r="FJ261" t="s">
        <v>10349</v>
      </c>
      <c r="FK261" s="2">
        <v>5.2548064575468523</v>
      </c>
      <c r="FL261" t="s">
        <v>10320</v>
      </c>
      <c r="FM261" s="2">
        <v>5.5090436772599993</v>
      </c>
      <c r="FN261" t="s">
        <v>9970</v>
      </c>
      <c r="FO261" s="2">
        <v>4.7306800806090941</v>
      </c>
      <c r="FP261" t="s">
        <v>10370</v>
      </c>
      <c r="FQ261" s="2">
        <v>5.7342169235926654</v>
      </c>
      <c r="FR261" t="s">
        <v>10331</v>
      </c>
      <c r="FS261" s="2">
        <v>5.883139790521227</v>
      </c>
      <c r="FT261" t="s">
        <v>10354</v>
      </c>
      <c r="FU261" s="2">
        <v>5.9146819903162466</v>
      </c>
      <c r="FV261" t="s">
        <v>10233</v>
      </c>
      <c r="FW261" s="2">
        <v>5.5215583630322058</v>
      </c>
      <c r="FX261" t="s">
        <v>10232</v>
      </c>
      <c r="FY261" s="2">
        <v>4.8280157867159517</v>
      </c>
      <c r="FZ261" t="s">
        <v>10339</v>
      </c>
      <c r="GA261" s="2">
        <v>5.8504235846820123</v>
      </c>
      <c r="GB261" t="s">
        <v>10319</v>
      </c>
      <c r="GC261" s="2">
        <v>5.0673417800361156</v>
      </c>
      <c r="GD261" t="s">
        <v>10311</v>
      </c>
      <c r="GE261" s="2">
        <v>6.2659495658990254</v>
      </c>
      <c r="GF261" t="s">
        <v>10139</v>
      </c>
      <c r="GG261" s="2">
        <v>4.1500240916220719</v>
      </c>
      <c r="GH261" t="s">
        <v>10198</v>
      </c>
      <c r="GI261" s="2">
        <v>5.2681387025453397</v>
      </c>
      <c r="GJ261" t="s">
        <v>10365</v>
      </c>
      <c r="GK261" s="2">
        <v>6.0701345549758514</v>
      </c>
      <c r="GL261" t="s">
        <v>10265</v>
      </c>
      <c r="GM261" s="2">
        <v>5.7431311470641084</v>
      </c>
      <c r="GN261" t="s">
        <v>10314</v>
      </c>
      <c r="GO261" s="2">
        <v>4.7104606723981277</v>
      </c>
      <c r="GP261" t="s">
        <v>10230</v>
      </c>
      <c r="GQ261" s="2">
        <v>4.2385696392205787</v>
      </c>
      <c r="GR261" t="s">
        <v>10084</v>
      </c>
      <c r="GS261" s="2">
        <v>4.9072163818453554</v>
      </c>
      <c r="GT261" t="s">
        <v>10373</v>
      </c>
      <c r="GU261" s="2">
        <v>5.7757503087750841</v>
      </c>
      <c r="GV261" t="s">
        <v>10294</v>
      </c>
      <c r="GW261" s="2">
        <v>5.8805436978220129</v>
      </c>
      <c r="GX261" t="s">
        <v>10289</v>
      </c>
      <c r="GY261" s="2">
        <v>4.0243869823584077</v>
      </c>
      <c r="GZ261" t="s">
        <v>10336</v>
      </c>
      <c r="HA261" s="2">
        <v>5.9071763374821629</v>
      </c>
      <c r="HB261" t="s">
        <v>10245</v>
      </c>
      <c r="HC261" s="2">
        <v>2.671054218513977</v>
      </c>
      <c r="HD261" t="s">
        <v>10228</v>
      </c>
      <c r="HE261" s="2">
        <v>4.1950885842326224</v>
      </c>
    </row>
    <row r="262" spans="1:213" x14ac:dyDescent="0.25">
      <c r="A262">
        <v>5.2860893871538046</v>
      </c>
      <c r="N262" t="s">
        <v>10310</v>
      </c>
      <c r="O262" s="2">
        <v>4.9409370834793158</v>
      </c>
      <c r="P262" t="s">
        <v>10301</v>
      </c>
      <c r="Q262" s="2">
        <v>5.8382006121301906</v>
      </c>
      <c r="R262" t="s">
        <v>10324</v>
      </c>
      <c r="S262" s="2">
        <v>3.9529309540775062</v>
      </c>
      <c r="T262" t="s">
        <v>10364</v>
      </c>
      <c r="U262" s="2">
        <v>4.6078010714029531</v>
      </c>
      <c r="V262" t="s">
        <v>10330</v>
      </c>
      <c r="W262" s="2">
        <v>4.7031281739686861</v>
      </c>
      <c r="X262" t="s">
        <v>10360</v>
      </c>
      <c r="Y262" s="2">
        <v>4.9298532211005401</v>
      </c>
      <c r="Z262" t="s">
        <v>10299</v>
      </c>
      <c r="AA262" s="2">
        <v>4.3122785706904843</v>
      </c>
      <c r="AB262" t="s">
        <v>10363</v>
      </c>
      <c r="AC262" s="2">
        <v>4.4683102386923146</v>
      </c>
      <c r="AD262" t="s">
        <v>10282</v>
      </c>
      <c r="AE262" s="2">
        <v>4.8993248533553171</v>
      </c>
      <c r="AF262" t="s">
        <v>10348</v>
      </c>
      <c r="AG262" s="2">
        <v>5.719626321692548</v>
      </c>
      <c r="AH262" t="s">
        <v>10067</v>
      </c>
      <c r="AI262" s="2">
        <v>4.9724703327031534</v>
      </c>
      <c r="AJ262" t="s">
        <v>10335</v>
      </c>
      <c r="AK262" s="2">
        <v>4.9332830345022876</v>
      </c>
      <c r="AL262" t="s">
        <v>10168</v>
      </c>
      <c r="AM262" s="2">
        <v>5.0155766057725479</v>
      </c>
      <c r="AN262" t="s">
        <v>10334</v>
      </c>
      <c r="AO262" s="2">
        <v>6.3813505682427234</v>
      </c>
      <c r="AP262" t="s">
        <v>10114</v>
      </c>
      <c r="AQ262" s="2">
        <v>5.6948162751304352</v>
      </c>
      <c r="AR262" t="s">
        <v>10329</v>
      </c>
      <c r="AS262" s="2">
        <v>5.6810820026779147</v>
      </c>
      <c r="AT262" t="s">
        <v>10344</v>
      </c>
      <c r="AU262" s="2">
        <v>4.7744659608883993</v>
      </c>
      <c r="AV262" t="s">
        <v>10203</v>
      </c>
      <c r="AW262" s="2">
        <v>5.6844780172180984</v>
      </c>
      <c r="AX262" t="s">
        <v>10222</v>
      </c>
      <c r="AY262" s="2">
        <v>5.3108466510880312</v>
      </c>
      <c r="AZ262" t="s">
        <v>10272</v>
      </c>
      <c r="BA262" s="2">
        <v>6.8134849833290243</v>
      </c>
      <c r="BB262" t="s">
        <v>10279</v>
      </c>
      <c r="BC262" s="2">
        <v>5.7664757018692576</v>
      </c>
      <c r="BD262" t="s">
        <v>10274</v>
      </c>
      <c r="BE262" s="2">
        <v>4.453128518429363</v>
      </c>
      <c r="BF262" t="s">
        <v>10160</v>
      </c>
      <c r="BG262" s="2">
        <v>3.806300779139463</v>
      </c>
      <c r="BH262" t="s">
        <v>10237</v>
      </c>
      <c r="BI262" s="2">
        <v>5.4788174103611773</v>
      </c>
      <c r="BJ262" t="s">
        <v>10231</v>
      </c>
      <c r="BK262" s="2">
        <v>5.7906563724293996</v>
      </c>
      <c r="BL262" t="s">
        <v>10239</v>
      </c>
      <c r="BM262" s="2">
        <v>6.9277052771163401</v>
      </c>
      <c r="BN262" t="s">
        <v>10172</v>
      </c>
      <c r="BO262" s="2">
        <v>3.560424401543099</v>
      </c>
      <c r="BP262" t="s">
        <v>10308</v>
      </c>
      <c r="BQ262" s="2">
        <v>6.4805322793341809</v>
      </c>
      <c r="BR262" t="s">
        <v>10256</v>
      </c>
      <c r="BS262" s="2">
        <v>6.6977251564571283</v>
      </c>
      <c r="BT262" t="s">
        <v>10318</v>
      </c>
      <c r="BU262" s="2">
        <v>4.5837794181383842</v>
      </c>
      <c r="BV262" t="s">
        <v>10180</v>
      </c>
      <c r="BW262" s="2">
        <v>4.5430497473990394</v>
      </c>
      <c r="BX262" t="s">
        <v>10368</v>
      </c>
      <c r="BY262" s="2">
        <v>6.5499600572192129</v>
      </c>
      <c r="BZ262" t="s">
        <v>9965</v>
      </c>
      <c r="CA262" s="2">
        <v>4.6539076786737716</v>
      </c>
      <c r="CB262" t="s">
        <v>10263</v>
      </c>
      <c r="CC262" s="2">
        <v>5.3472588026920391</v>
      </c>
      <c r="CD262" t="s">
        <v>10190</v>
      </c>
      <c r="CE262" s="2">
        <v>5.1582855809164521</v>
      </c>
      <c r="CF262" t="s">
        <v>10305</v>
      </c>
      <c r="CG262" s="2">
        <v>4.494702954103726</v>
      </c>
      <c r="CH262" t="s">
        <v>10306</v>
      </c>
      <c r="CI262" s="2">
        <v>5.8970493835380573</v>
      </c>
      <c r="CJ262" t="s">
        <v>10317</v>
      </c>
      <c r="CK262" s="2">
        <v>5.5512406612046634</v>
      </c>
      <c r="CL262" t="s">
        <v>10343</v>
      </c>
      <c r="CM262" s="2">
        <v>4.7923434532899556</v>
      </c>
      <c r="CN262" t="s">
        <v>10254</v>
      </c>
      <c r="CO262" s="2">
        <v>4.5393969999967148</v>
      </c>
      <c r="CP262" t="s">
        <v>10333</v>
      </c>
      <c r="CQ262" s="2">
        <v>5.7976574869194826</v>
      </c>
      <c r="CR262" t="s">
        <v>10332</v>
      </c>
      <c r="CS262" s="2">
        <v>7.1204426665550677</v>
      </c>
      <c r="CT262" t="s">
        <v>10359</v>
      </c>
      <c r="CU262" s="2">
        <v>4.4498435633399538</v>
      </c>
      <c r="CV262" t="s">
        <v>10347</v>
      </c>
      <c r="CW262" s="2">
        <v>6.4891986712587837</v>
      </c>
      <c r="CX262" t="s">
        <v>10215</v>
      </c>
      <c r="CY262" s="2">
        <v>2.9677652333253879</v>
      </c>
      <c r="CZ262" t="s">
        <v>10246</v>
      </c>
      <c r="DA262" s="2">
        <v>4.4795827797666483</v>
      </c>
      <c r="DB262" t="s">
        <v>10374</v>
      </c>
      <c r="DC262" s="2">
        <v>5.9814644595819821</v>
      </c>
      <c r="DD262" t="s">
        <v>10261</v>
      </c>
      <c r="DE262" s="2">
        <v>4.9936204752225306</v>
      </c>
      <c r="DF262" t="s">
        <v>10298</v>
      </c>
      <c r="DG262" s="2">
        <v>7.3522212296967631</v>
      </c>
      <c r="DH262" t="s">
        <v>10351</v>
      </c>
      <c r="DI262" s="2">
        <v>5.6895676289144106</v>
      </c>
      <c r="DJ262" t="s">
        <v>10366</v>
      </c>
      <c r="DK262" s="2">
        <v>4.8908311853168733</v>
      </c>
      <c r="DL262" t="s">
        <v>10362</v>
      </c>
      <c r="DM262" s="2">
        <v>5.522692323814244</v>
      </c>
      <c r="DN262" t="s">
        <v>10340</v>
      </c>
      <c r="DO262" s="2">
        <v>4.9890726377315779</v>
      </c>
      <c r="DP262" t="s">
        <v>10187</v>
      </c>
      <c r="DQ262" s="2">
        <v>4.1649709399388861</v>
      </c>
      <c r="DR262" t="s">
        <v>10292</v>
      </c>
      <c r="DS262" s="2">
        <v>5.2185207062567827</v>
      </c>
      <c r="DT262" t="s">
        <v>10286</v>
      </c>
      <c r="DU262" s="2">
        <v>5.4487285931667877</v>
      </c>
      <c r="DV262" t="s">
        <v>10367</v>
      </c>
      <c r="DW262" s="2">
        <v>5.3859318616891407</v>
      </c>
      <c r="DX262" t="s">
        <v>10313</v>
      </c>
      <c r="DY262" s="2">
        <v>4.0192391440880364</v>
      </c>
      <c r="DZ262" t="s">
        <v>10372</v>
      </c>
      <c r="EA262" s="2">
        <v>5.6561074749608764</v>
      </c>
      <c r="EB262" t="s">
        <v>10315</v>
      </c>
      <c r="EC262" s="2">
        <v>5.1142240118901006</v>
      </c>
      <c r="ED262" t="s">
        <v>10252</v>
      </c>
      <c r="EE262" s="2">
        <v>4.7254057546584924</v>
      </c>
      <c r="EF262" t="s">
        <v>10325</v>
      </c>
      <c r="EG262" s="2">
        <v>5.5442418704924847</v>
      </c>
      <c r="EH262" t="s">
        <v>10214</v>
      </c>
      <c r="EI262" s="2">
        <v>5.4116746327266156</v>
      </c>
      <c r="EJ262" t="s">
        <v>10361</v>
      </c>
      <c r="EK262" s="2">
        <v>6.6545417011840016</v>
      </c>
      <c r="EL262" t="s">
        <v>10199</v>
      </c>
      <c r="EM262" s="2">
        <v>3.706632410471677</v>
      </c>
      <c r="EN262" t="s">
        <v>10183</v>
      </c>
      <c r="EO262" s="2">
        <v>4.5521190608385247</v>
      </c>
      <c r="EP262" t="s">
        <v>10175</v>
      </c>
      <c r="EQ262" s="2">
        <v>6.2251838259543426</v>
      </c>
      <c r="ER262" t="s">
        <v>10295</v>
      </c>
      <c r="ES262" s="2">
        <v>5.7388878337298088</v>
      </c>
      <c r="ET262" t="s">
        <v>10323</v>
      </c>
      <c r="EU262" s="2">
        <v>5.1064261818177741</v>
      </c>
      <c r="EV262" t="s">
        <v>10358</v>
      </c>
      <c r="EW262" s="2">
        <v>6.050160321818268</v>
      </c>
      <c r="EX262" t="s">
        <v>10304</v>
      </c>
      <c r="EY262" s="2">
        <v>6.0111017743732553</v>
      </c>
      <c r="EZ262" t="s">
        <v>10371</v>
      </c>
      <c r="FA262" s="2">
        <v>5.3949966838019954</v>
      </c>
      <c r="FB262" t="s">
        <v>10273</v>
      </c>
      <c r="FC262" s="2">
        <v>7.5164660830801733</v>
      </c>
      <c r="FD262" t="s">
        <v>10321</v>
      </c>
      <c r="FE262" s="2">
        <v>5.7494219649916367</v>
      </c>
      <c r="FF262" t="s">
        <v>10369</v>
      </c>
      <c r="FG262" s="2">
        <v>5.7794635247152426</v>
      </c>
      <c r="FH262" t="s">
        <v>10353</v>
      </c>
      <c r="FI262" s="2">
        <v>5.9020125322310966</v>
      </c>
      <c r="FJ262" t="s">
        <v>10349</v>
      </c>
      <c r="FK262" s="2">
        <v>5.2548064575468523</v>
      </c>
      <c r="FL262" t="s">
        <v>10320</v>
      </c>
      <c r="FM262" s="2">
        <v>5.5090436772599993</v>
      </c>
      <c r="FN262" t="s">
        <v>9970</v>
      </c>
      <c r="FO262" s="2">
        <v>4.7306800806090941</v>
      </c>
      <c r="FP262" t="s">
        <v>10370</v>
      </c>
      <c r="FQ262" s="2">
        <v>5.7342169235926654</v>
      </c>
      <c r="FR262" t="s">
        <v>10331</v>
      </c>
      <c r="FS262" s="2">
        <v>5.883139790521227</v>
      </c>
      <c r="FT262" t="s">
        <v>10354</v>
      </c>
      <c r="FU262" s="2">
        <v>5.9146819903162466</v>
      </c>
      <c r="FV262" t="s">
        <v>10233</v>
      </c>
      <c r="FW262" s="2">
        <v>5.5215583630322058</v>
      </c>
      <c r="FX262" t="s">
        <v>10232</v>
      </c>
      <c r="FY262" s="2">
        <v>4.8280157867159517</v>
      </c>
      <c r="FZ262" t="s">
        <v>10339</v>
      </c>
      <c r="GA262" s="2">
        <v>5.8504235846820123</v>
      </c>
      <c r="GB262" t="s">
        <v>10319</v>
      </c>
      <c r="GC262" s="2">
        <v>5.0673417800361156</v>
      </c>
      <c r="GD262" t="s">
        <v>10311</v>
      </c>
      <c r="GE262" s="2">
        <v>6.2659495658990254</v>
      </c>
      <c r="GF262" t="s">
        <v>10139</v>
      </c>
      <c r="GG262" s="2">
        <v>4.1500240916220719</v>
      </c>
      <c r="GH262" t="s">
        <v>10198</v>
      </c>
      <c r="GI262" s="2">
        <v>5.2681387025453397</v>
      </c>
      <c r="GJ262" t="s">
        <v>10365</v>
      </c>
      <c r="GK262" s="2">
        <v>6.0701345549758514</v>
      </c>
      <c r="GL262" t="s">
        <v>10265</v>
      </c>
      <c r="GM262" s="2">
        <v>5.7431311470641084</v>
      </c>
      <c r="GN262" t="s">
        <v>10314</v>
      </c>
      <c r="GO262" s="2">
        <v>4.7104606723981277</v>
      </c>
      <c r="GP262" t="s">
        <v>10230</v>
      </c>
      <c r="GQ262" s="2">
        <v>4.2385696392205787</v>
      </c>
      <c r="GR262" t="s">
        <v>10084</v>
      </c>
      <c r="GS262" s="2">
        <v>4.9072163818453554</v>
      </c>
      <c r="GT262" t="s">
        <v>10373</v>
      </c>
      <c r="GU262" s="2">
        <v>5.7757503087750841</v>
      </c>
      <c r="GV262" t="s">
        <v>10294</v>
      </c>
      <c r="GW262" s="2">
        <v>5.8805436978220129</v>
      </c>
      <c r="GX262" t="s">
        <v>10289</v>
      </c>
      <c r="GY262" s="2">
        <v>4.0243869823584077</v>
      </c>
      <c r="GZ262" t="s">
        <v>10336</v>
      </c>
      <c r="HA262" s="2">
        <v>5.9071763374821629</v>
      </c>
      <c r="HB262" t="s">
        <v>10245</v>
      </c>
      <c r="HC262" s="2">
        <v>2.671054218513977</v>
      </c>
      <c r="HD262" t="s">
        <v>10228</v>
      </c>
      <c r="HE262" s="2">
        <v>4.1950885842326224</v>
      </c>
    </row>
    <row r="263" spans="1:213" x14ac:dyDescent="0.25">
      <c r="A263">
        <v>5.282893957195018</v>
      </c>
      <c r="N263" t="s">
        <v>10310</v>
      </c>
      <c r="O263" s="2">
        <v>4.9409370834793158</v>
      </c>
      <c r="P263" t="s">
        <v>10301</v>
      </c>
      <c r="Q263" s="2">
        <v>5.8382006121301906</v>
      </c>
      <c r="R263" t="s">
        <v>10324</v>
      </c>
      <c r="S263" s="2">
        <v>3.9529309540775062</v>
      </c>
      <c r="T263" t="s">
        <v>10364</v>
      </c>
      <c r="U263" s="2">
        <v>4.6078010714029531</v>
      </c>
      <c r="V263" t="s">
        <v>10330</v>
      </c>
      <c r="W263" s="2">
        <v>4.7031281739686861</v>
      </c>
      <c r="X263" t="s">
        <v>10360</v>
      </c>
      <c r="Y263" s="2">
        <v>4.9298532211005401</v>
      </c>
      <c r="Z263" t="s">
        <v>10299</v>
      </c>
      <c r="AA263" s="2">
        <v>4.3122785706904843</v>
      </c>
      <c r="AB263" t="s">
        <v>10363</v>
      </c>
      <c r="AC263" s="2">
        <v>4.4683102386923146</v>
      </c>
      <c r="AD263" t="s">
        <v>10282</v>
      </c>
      <c r="AE263" s="2">
        <v>4.8993248533553171</v>
      </c>
      <c r="AF263" t="s">
        <v>10348</v>
      </c>
      <c r="AG263" s="2">
        <v>5.719626321692548</v>
      </c>
      <c r="AH263" t="s">
        <v>10067</v>
      </c>
      <c r="AI263" s="2">
        <v>4.9724703327031534</v>
      </c>
      <c r="AJ263" t="s">
        <v>10335</v>
      </c>
      <c r="AK263" s="2">
        <v>4.9332830345022876</v>
      </c>
      <c r="AL263" t="s">
        <v>10168</v>
      </c>
      <c r="AM263" s="2">
        <v>5.0155766057725479</v>
      </c>
      <c r="AN263" t="s">
        <v>10334</v>
      </c>
      <c r="AO263" s="2">
        <v>6.3813505682427234</v>
      </c>
      <c r="AP263" t="s">
        <v>10114</v>
      </c>
      <c r="AQ263" s="2">
        <v>5.6948162751304352</v>
      </c>
      <c r="AR263" t="s">
        <v>10329</v>
      </c>
      <c r="AS263" s="2">
        <v>5.6810820026779147</v>
      </c>
      <c r="AT263" t="s">
        <v>10344</v>
      </c>
      <c r="AU263" s="2">
        <v>4.7744659608883993</v>
      </c>
      <c r="AV263" t="s">
        <v>10203</v>
      </c>
      <c r="AW263" s="2">
        <v>5.6844780172180984</v>
      </c>
      <c r="AX263" t="s">
        <v>10222</v>
      </c>
      <c r="AY263" s="2">
        <v>5.3108466510880312</v>
      </c>
      <c r="AZ263" t="s">
        <v>10272</v>
      </c>
      <c r="BA263" s="2">
        <v>6.8134849833290243</v>
      </c>
      <c r="BB263" t="s">
        <v>10279</v>
      </c>
      <c r="BC263" s="2">
        <v>5.7664757018692576</v>
      </c>
      <c r="BD263" t="s">
        <v>10274</v>
      </c>
      <c r="BE263" s="2">
        <v>4.453128518429363</v>
      </c>
      <c r="BF263" t="s">
        <v>10160</v>
      </c>
      <c r="BG263" s="2">
        <v>3.806300779139463</v>
      </c>
      <c r="BH263" t="s">
        <v>10237</v>
      </c>
      <c r="BI263" s="2">
        <v>5.4788174103611773</v>
      </c>
      <c r="BJ263" t="s">
        <v>10231</v>
      </c>
      <c r="BK263" s="2">
        <v>5.7906563724293996</v>
      </c>
      <c r="BL263" t="s">
        <v>10239</v>
      </c>
      <c r="BM263" s="2">
        <v>6.9277052771163401</v>
      </c>
      <c r="BN263" t="s">
        <v>10172</v>
      </c>
      <c r="BO263" s="2">
        <v>3.560424401543099</v>
      </c>
      <c r="BP263" t="s">
        <v>10308</v>
      </c>
      <c r="BQ263" s="2">
        <v>6.4805322793341809</v>
      </c>
      <c r="BR263" t="s">
        <v>10256</v>
      </c>
      <c r="BS263" s="2">
        <v>6.6977251564571283</v>
      </c>
      <c r="BT263" t="s">
        <v>10318</v>
      </c>
      <c r="BU263" s="2">
        <v>4.5837794181383842</v>
      </c>
      <c r="BV263" t="s">
        <v>10180</v>
      </c>
      <c r="BW263" s="2">
        <v>4.5430497473990394</v>
      </c>
      <c r="BX263" t="s">
        <v>10368</v>
      </c>
      <c r="BY263" s="2">
        <v>6.5499600572192129</v>
      </c>
      <c r="BZ263" t="s">
        <v>9965</v>
      </c>
      <c r="CA263" s="2">
        <v>4.6539076786737716</v>
      </c>
      <c r="CB263" t="s">
        <v>10263</v>
      </c>
      <c r="CC263" s="2">
        <v>5.3472588026920391</v>
      </c>
      <c r="CD263" t="s">
        <v>10190</v>
      </c>
      <c r="CE263" s="2">
        <v>5.1582855809164521</v>
      </c>
      <c r="CF263" t="s">
        <v>10305</v>
      </c>
      <c r="CG263" s="2">
        <v>4.494702954103726</v>
      </c>
      <c r="CH263" t="s">
        <v>10306</v>
      </c>
      <c r="CI263" s="2">
        <v>5.8970493835380573</v>
      </c>
      <c r="CJ263" t="s">
        <v>10317</v>
      </c>
      <c r="CK263" s="2">
        <v>5.5512406612046634</v>
      </c>
      <c r="CL263" t="s">
        <v>10343</v>
      </c>
      <c r="CM263" s="2">
        <v>4.7923434532899556</v>
      </c>
      <c r="CN263" t="s">
        <v>10254</v>
      </c>
      <c r="CO263" s="2">
        <v>4.5393969999967148</v>
      </c>
      <c r="CP263" t="s">
        <v>10333</v>
      </c>
      <c r="CQ263" s="2">
        <v>5.7976574869194826</v>
      </c>
      <c r="CR263" t="s">
        <v>10332</v>
      </c>
      <c r="CS263" s="2">
        <v>7.1204426665550677</v>
      </c>
      <c r="CT263" t="s">
        <v>10359</v>
      </c>
      <c r="CU263" s="2">
        <v>4.4498435633399538</v>
      </c>
      <c r="CV263" t="s">
        <v>10347</v>
      </c>
      <c r="CW263" s="2">
        <v>6.4891986712587837</v>
      </c>
      <c r="CX263" t="s">
        <v>10215</v>
      </c>
      <c r="CY263" s="2">
        <v>2.9677652333253879</v>
      </c>
      <c r="CZ263" t="s">
        <v>10246</v>
      </c>
      <c r="DA263" s="2">
        <v>4.4795827797666483</v>
      </c>
      <c r="DB263" t="s">
        <v>10352</v>
      </c>
      <c r="DC263" s="2">
        <v>5.7349093557038842</v>
      </c>
      <c r="DD263" t="s">
        <v>10261</v>
      </c>
      <c r="DE263" s="2">
        <v>4.9936204752225306</v>
      </c>
      <c r="DF263" t="s">
        <v>10298</v>
      </c>
      <c r="DG263" s="2">
        <v>7.3522212296967631</v>
      </c>
      <c r="DH263" t="s">
        <v>10351</v>
      </c>
      <c r="DI263" s="2">
        <v>5.6895676289144106</v>
      </c>
      <c r="DJ263" t="s">
        <v>10366</v>
      </c>
      <c r="DK263" s="2">
        <v>4.8908311853168733</v>
      </c>
      <c r="DL263" t="s">
        <v>10362</v>
      </c>
      <c r="DM263" s="2">
        <v>5.522692323814244</v>
      </c>
      <c r="DN263" t="s">
        <v>10340</v>
      </c>
      <c r="DO263" s="2">
        <v>4.9890726377315779</v>
      </c>
      <c r="DP263" t="s">
        <v>10187</v>
      </c>
      <c r="DQ263" s="2">
        <v>4.1649709399388861</v>
      </c>
      <c r="DR263" t="s">
        <v>10292</v>
      </c>
      <c r="DS263" s="2">
        <v>5.2185207062567827</v>
      </c>
      <c r="DT263" t="s">
        <v>10286</v>
      </c>
      <c r="DU263" s="2">
        <v>5.4487285931667877</v>
      </c>
      <c r="DV263" t="s">
        <v>10367</v>
      </c>
      <c r="DW263" s="2">
        <v>5.3859318616891407</v>
      </c>
      <c r="DX263" t="s">
        <v>10313</v>
      </c>
      <c r="DY263" s="2">
        <v>4.0192391440880364</v>
      </c>
      <c r="DZ263" t="s">
        <v>10372</v>
      </c>
      <c r="EA263" s="2">
        <v>5.6561074749608764</v>
      </c>
      <c r="EB263" t="s">
        <v>10315</v>
      </c>
      <c r="EC263" s="2">
        <v>5.1142240118901006</v>
      </c>
      <c r="ED263" t="s">
        <v>10252</v>
      </c>
      <c r="EE263" s="2">
        <v>4.7254057546584924</v>
      </c>
      <c r="EF263" t="s">
        <v>10325</v>
      </c>
      <c r="EG263" s="2">
        <v>5.5442418704924847</v>
      </c>
      <c r="EH263" t="s">
        <v>10214</v>
      </c>
      <c r="EI263" s="2">
        <v>5.4116746327266156</v>
      </c>
      <c r="EJ263" t="s">
        <v>10361</v>
      </c>
      <c r="EK263" s="2">
        <v>6.6545417011840016</v>
      </c>
      <c r="EL263" t="s">
        <v>10199</v>
      </c>
      <c r="EM263" s="2">
        <v>3.706632410471677</v>
      </c>
      <c r="EN263" t="s">
        <v>10183</v>
      </c>
      <c r="EO263" s="2">
        <v>4.5521190608385247</v>
      </c>
      <c r="EP263" t="s">
        <v>10175</v>
      </c>
      <c r="EQ263" s="2">
        <v>6.2251838259543426</v>
      </c>
      <c r="ER263" t="s">
        <v>10295</v>
      </c>
      <c r="ES263" s="2">
        <v>5.7388878337298088</v>
      </c>
      <c r="ET263" t="s">
        <v>10323</v>
      </c>
      <c r="EU263" s="2">
        <v>5.1064261818177741</v>
      </c>
      <c r="EV263" t="s">
        <v>10358</v>
      </c>
      <c r="EW263" s="2">
        <v>6.050160321818268</v>
      </c>
      <c r="EX263" t="s">
        <v>10304</v>
      </c>
      <c r="EY263" s="2">
        <v>6.0111017743732553</v>
      </c>
      <c r="EZ263" t="s">
        <v>10371</v>
      </c>
      <c r="FA263" s="2">
        <v>5.3949966838019954</v>
      </c>
      <c r="FB263" t="s">
        <v>10273</v>
      </c>
      <c r="FC263" s="2">
        <v>7.5164660830801733</v>
      </c>
      <c r="FD263" t="s">
        <v>10321</v>
      </c>
      <c r="FE263" s="2">
        <v>5.7494219649916367</v>
      </c>
      <c r="FF263" t="s">
        <v>10369</v>
      </c>
      <c r="FG263" s="2">
        <v>5.7794635247152426</v>
      </c>
      <c r="FH263" t="s">
        <v>10353</v>
      </c>
      <c r="FI263" s="2">
        <v>5.9020125322310966</v>
      </c>
      <c r="FJ263" t="s">
        <v>10349</v>
      </c>
      <c r="FK263" s="2">
        <v>5.2548064575468523</v>
      </c>
      <c r="FL263" t="s">
        <v>10320</v>
      </c>
      <c r="FM263" s="2">
        <v>5.5090436772599993</v>
      </c>
      <c r="FN263" t="s">
        <v>9970</v>
      </c>
      <c r="FO263" s="2">
        <v>4.7306800806090941</v>
      </c>
      <c r="FP263" t="s">
        <v>10370</v>
      </c>
      <c r="FQ263" s="2">
        <v>5.7342169235926654</v>
      </c>
      <c r="FR263" t="s">
        <v>10331</v>
      </c>
      <c r="FS263" s="2">
        <v>5.883139790521227</v>
      </c>
      <c r="FT263" t="s">
        <v>10354</v>
      </c>
      <c r="FU263" s="2">
        <v>5.9146819903162466</v>
      </c>
      <c r="FV263" t="s">
        <v>10233</v>
      </c>
      <c r="FW263" s="2">
        <v>5.5215583630322058</v>
      </c>
      <c r="FX263" t="s">
        <v>10232</v>
      </c>
      <c r="FY263" s="2">
        <v>4.8280157867159517</v>
      </c>
      <c r="FZ263" t="s">
        <v>10339</v>
      </c>
      <c r="GA263" s="2">
        <v>5.8504235846820123</v>
      </c>
      <c r="GB263" t="s">
        <v>10319</v>
      </c>
      <c r="GC263" s="2">
        <v>5.0673417800361156</v>
      </c>
      <c r="GD263" t="s">
        <v>10311</v>
      </c>
      <c r="GE263" s="2">
        <v>6.2659495658990254</v>
      </c>
      <c r="GF263" t="s">
        <v>10139</v>
      </c>
      <c r="GG263" s="2">
        <v>4.1500240916220719</v>
      </c>
      <c r="GH263" t="s">
        <v>10198</v>
      </c>
      <c r="GI263" s="2">
        <v>5.2681387025453397</v>
      </c>
      <c r="GJ263" t="s">
        <v>10365</v>
      </c>
      <c r="GK263" s="2">
        <v>6.0701345549758514</v>
      </c>
      <c r="GL263" t="s">
        <v>10265</v>
      </c>
      <c r="GM263" s="2">
        <v>5.7431311470641084</v>
      </c>
      <c r="GN263" t="s">
        <v>10314</v>
      </c>
      <c r="GO263" s="2">
        <v>4.7104606723981277</v>
      </c>
      <c r="GP263" t="s">
        <v>10230</v>
      </c>
      <c r="GQ263" s="2">
        <v>4.2385696392205787</v>
      </c>
      <c r="GR263" t="s">
        <v>10084</v>
      </c>
      <c r="GS263" s="2">
        <v>4.9072163818453554</v>
      </c>
      <c r="GT263" t="s">
        <v>10165</v>
      </c>
      <c r="GU263" s="2">
        <v>5.7027624167744619</v>
      </c>
      <c r="GV263" t="s">
        <v>10294</v>
      </c>
      <c r="GW263" s="2">
        <v>5.8805436978220129</v>
      </c>
      <c r="GX263" t="s">
        <v>10289</v>
      </c>
      <c r="GY263" s="2">
        <v>4.0243869823584077</v>
      </c>
      <c r="GZ263" t="s">
        <v>10336</v>
      </c>
      <c r="HA263" s="2">
        <v>5.9071763374821629</v>
      </c>
      <c r="HB263" t="s">
        <v>10245</v>
      </c>
      <c r="HC263" s="2">
        <v>2.671054218513977</v>
      </c>
      <c r="HD263" t="s">
        <v>10228</v>
      </c>
      <c r="HE263" s="2">
        <v>4.1950885842326224</v>
      </c>
    </row>
    <row r="264" spans="1:213" x14ac:dyDescent="0.25">
      <c r="A264">
        <v>5.2698288899497694</v>
      </c>
      <c r="N264" t="s">
        <v>10310</v>
      </c>
      <c r="O264" s="2">
        <v>4.9409370834793158</v>
      </c>
      <c r="P264" t="s">
        <v>10301</v>
      </c>
      <c r="Q264" s="2">
        <v>5.8382006121301906</v>
      </c>
      <c r="R264" t="s">
        <v>10324</v>
      </c>
      <c r="S264" s="2">
        <v>3.9529309540775062</v>
      </c>
      <c r="T264" t="s">
        <v>10364</v>
      </c>
      <c r="U264" s="2">
        <v>4.6078010714029531</v>
      </c>
      <c r="V264" t="s">
        <v>10330</v>
      </c>
      <c r="W264" s="2">
        <v>4.7031281739686861</v>
      </c>
      <c r="X264" t="s">
        <v>10360</v>
      </c>
      <c r="Y264" s="2">
        <v>4.9298532211005401</v>
      </c>
      <c r="Z264" t="s">
        <v>10299</v>
      </c>
      <c r="AA264" s="2">
        <v>4.3122785706904843</v>
      </c>
      <c r="AB264" t="s">
        <v>10363</v>
      </c>
      <c r="AC264" s="2">
        <v>4.4683102386923146</v>
      </c>
      <c r="AD264" t="s">
        <v>10282</v>
      </c>
      <c r="AE264" s="2">
        <v>4.8993248533553171</v>
      </c>
      <c r="AF264" t="s">
        <v>10348</v>
      </c>
      <c r="AG264" s="2">
        <v>5.719626321692548</v>
      </c>
      <c r="AH264" t="s">
        <v>10067</v>
      </c>
      <c r="AI264" s="2">
        <v>4.9724703327031534</v>
      </c>
      <c r="AJ264" t="s">
        <v>10335</v>
      </c>
      <c r="AK264" s="2">
        <v>4.9332830345022876</v>
      </c>
      <c r="AL264" t="s">
        <v>10168</v>
      </c>
      <c r="AM264" s="2">
        <v>5.0155766057725479</v>
      </c>
      <c r="AN264" t="s">
        <v>10334</v>
      </c>
      <c r="AO264" s="2">
        <v>6.3813505682427234</v>
      </c>
      <c r="AP264" t="s">
        <v>10114</v>
      </c>
      <c r="AQ264" s="2">
        <v>5.6948162751304352</v>
      </c>
      <c r="AR264" t="s">
        <v>10329</v>
      </c>
      <c r="AS264" s="2">
        <v>5.6810820026779147</v>
      </c>
      <c r="AT264" t="s">
        <v>10344</v>
      </c>
      <c r="AU264" s="2">
        <v>4.7744659608883993</v>
      </c>
      <c r="AV264" t="s">
        <v>10203</v>
      </c>
      <c r="AW264" s="2">
        <v>5.6844780172180984</v>
      </c>
      <c r="AX264" t="s">
        <v>10222</v>
      </c>
      <c r="AY264" s="2">
        <v>5.3108466510880312</v>
      </c>
      <c r="AZ264" t="s">
        <v>10272</v>
      </c>
      <c r="BA264" s="2">
        <v>6.8134849833290243</v>
      </c>
      <c r="BB264" t="s">
        <v>10279</v>
      </c>
      <c r="BC264" s="2">
        <v>5.7664757018692576</v>
      </c>
      <c r="BD264" t="s">
        <v>10274</v>
      </c>
      <c r="BE264" s="2">
        <v>4.453128518429363</v>
      </c>
      <c r="BF264" t="s">
        <v>10160</v>
      </c>
      <c r="BG264" s="2">
        <v>3.806300779139463</v>
      </c>
      <c r="BH264" t="s">
        <v>10237</v>
      </c>
      <c r="BI264" s="2">
        <v>5.4788174103611773</v>
      </c>
      <c r="BJ264" t="s">
        <v>10231</v>
      </c>
      <c r="BK264" s="2">
        <v>5.7906563724293996</v>
      </c>
      <c r="BL264" t="s">
        <v>10239</v>
      </c>
      <c r="BM264" s="2">
        <v>6.9277052771163401</v>
      </c>
      <c r="BN264" t="s">
        <v>10172</v>
      </c>
      <c r="BO264" s="2">
        <v>3.560424401543099</v>
      </c>
      <c r="BP264" t="s">
        <v>10308</v>
      </c>
      <c r="BQ264" s="2">
        <v>6.4805322793341809</v>
      </c>
      <c r="BR264" t="s">
        <v>10256</v>
      </c>
      <c r="BS264" s="2">
        <v>6.6977251564571283</v>
      </c>
      <c r="BT264" t="s">
        <v>10318</v>
      </c>
      <c r="BU264" s="2">
        <v>4.5837794181383842</v>
      </c>
      <c r="BV264" t="s">
        <v>10180</v>
      </c>
      <c r="BW264" s="2">
        <v>4.5430497473990394</v>
      </c>
      <c r="BX264" t="s">
        <v>10368</v>
      </c>
      <c r="BY264" s="2">
        <v>6.5499600572192129</v>
      </c>
      <c r="BZ264" t="s">
        <v>9965</v>
      </c>
      <c r="CA264" s="2">
        <v>4.6539076786737716</v>
      </c>
      <c r="CB264" t="s">
        <v>10263</v>
      </c>
      <c r="CC264" s="2">
        <v>5.3472588026920391</v>
      </c>
      <c r="CD264" t="s">
        <v>10190</v>
      </c>
      <c r="CE264" s="2">
        <v>5.1582855809164521</v>
      </c>
      <c r="CF264" t="s">
        <v>10305</v>
      </c>
      <c r="CG264" s="2">
        <v>4.494702954103726</v>
      </c>
      <c r="CH264" t="s">
        <v>10306</v>
      </c>
      <c r="CI264" s="2">
        <v>5.8970493835380573</v>
      </c>
      <c r="CJ264" t="s">
        <v>10317</v>
      </c>
      <c r="CK264" s="2">
        <v>5.5512406612046634</v>
      </c>
      <c r="CL264" t="s">
        <v>10343</v>
      </c>
      <c r="CM264" s="2">
        <v>4.7923434532899556</v>
      </c>
      <c r="CN264" t="s">
        <v>10254</v>
      </c>
      <c r="CO264" s="2">
        <v>4.5393969999967148</v>
      </c>
      <c r="CP264" t="s">
        <v>10333</v>
      </c>
      <c r="CQ264" s="2">
        <v>5.7976574869194826</v>
      </c>
      <c r="CR264" t="s">
        <v>10332</v>
      </c>
      <c r="CS264" s="2">
        <v>7.1204426665550677</v>
      </c>
      <c r="CT264" t="s">
        <v>10359</v>
      </c>
      <c r="CU264" s="2">
        <v>4.4498435633399538</v>
      </c>
      <c r="CV264" t="s">
        <v>10347</v>
      </c>
      <c r="CW264" s="2">
        <v>6.4891986712587837</v>
      </c>
      <c r="CX264" t="s">
        <v>10215</v>
      </c>
      <c r="CY264" s="2">
        <v>2.9677652333253879</v>
      </c>
      <c r="CZ264" t="s">
        <v>10246</v>
      </c>
      <c r="DA264" s="2">
        <v>4.4795827797666483</v>
      </c>
      <c r="DB264" t="s">
        <v>10352</v>
      </c>
      <c r="DC264" s="2">
        <v>5.7349093557038842</v>
      </c>
      <c r="DD264" t="s">
        <v>10261</v>
      </c>
      <c r="DE264" s="2">
        <v>4.9936204752225306</v>
      </c>
      <c r="DF264" t="s">
        <v>10298</v>
      </c>
      <c r="DG264" s="2">
        <v>7.3522212296967631</v>
      </c>
      <c r="DH264" t="s">
        <v>10351</v>
      </c>
      <c r="DI264" s="2">
        <v>5.6895676289144106</v>
      </c>
      <c r="DJ264" t="s">
        <v>10366</v>
      </c>
      <c r="DK264" s="2">
        <v>4.8908311853168733</v>
      </c>
      <c r="DL264" t="s">
        <v>10362</v>
      </c>
      <c r="DM264" s="2">
        <v>5.522692323814244</v>
      </c>
      <c r="DN264" t="s">
        <v>10340</v>
      </c>
      <c r="DO264" s="2">
        <v>4.9890726377315779</v>
      </c>
      <c r="DP264" t="s">
        <v>10187</v>
      </c>
      <c r="DQ264" s="2">
        <v>4.1649709399388861</v>
      </c>
      <c r="DR264" t="s">
        <v>10292</v>
      </c>
      <c r="DS264" s="2">
        <v>5.2185207062567827</v>
      </c>
      <c r="DT264" t="s">
        <v>10286</v>
      </c>
      <c r="DU264" s="2">
        <v>5.4487285931667877</v>
      </c>
      <c r="DV264" t="s">
        <v>10367</v>
      </c>
      <c r="DW264" s="2">
        <v>5.3859318616891407</v>
      </c>
      <c r="DX264" t="s">
        <v>10313</v>
      </c>
      <c r="DY264" s="2">
        <v>4.0192391440880364</v>
      </c>
      <c r="DZ264" t="s">
        <v>10140</v>
      </c>
      <c r="EA264" s="2">
        <v>4.3496007504359753</v>
      </c>
      <c r="EB264" t="s">
        <v>10315</v>
      </c>
      <c r="EC264" s="2">
        <v>5.1142240118901006</v>
      </c>
      <c r="ED264" t="s">
        <v>10252</v>
      </c>
      <c r="EE264" s="2">
        <v>4.7254057546584924</v>
      </c>
      <c r="EF264" t="s">
        <v>10325</v>
      </c>
      <c r="EG264" s="2">
        <v>5.5442418704924847</v>
      </c>
      <c r="EH264" t="s">
        <v>10214</v>
      </c>
      <c r="EI264" s="2">
        <v>5.4116746327266156</v>
      </c>
      <c r="EJ264" t="s">
        <v>10361</v>
      </c>
      <c r="EK264" s="2">
        <v>6.6545417011840016</v>
      </c>
      <c r="EL264" t="s">
        <v>10199</v>
      </c>
      <c r="EM264" s="2">
        <v>3.706632410471677</v>
      </c>
      <c r="EN264" t="s">
        <v>10183</v>
      </c>
      <c r="EO264" s="2">
        <v>4.5521190608385247</v>
      </c>
      <c r="EP264" t="s">
        <v>10175</v>
      </c>
      <c r="EQ264" s="2">
        <v>6.2251838259543426</v>
      </c>
      <c r="ER264" t="s">
        <v>10295</v>
      </c>
      <c r="ES264" s="2">
        <v>5.7388878337298088</v>
      </c>
      <c r="ET264" t="s">
        <v>10323</v>
      </c>
      <c r="EU264" s="2">
        <v>5.1064261818177741</v>
      </c>
      <c r="EV264" t="s">
        <v>10358</v>
      </c>
      <c r="EW264" s="2">
        <v>6.050160321818268</v>
      </c>
      <c r="EX264" t="s">
        <v>10304</v>
      </c>
      <c r="EY264" s="2">
        <v>6.0111017743732553</v>
      </c>
      <c r="EZ264" t="s">
        <v>10371</v>
      </c>
      <c r="FA264" s="2">
        <v>5.3949966838019954</v>
      </c>
      <c r="FB264" t="s">
        <v>10273</v>
      </c>
      <c r="FC264" s="2">
        <v>7.5164660830801733</v>
      </c>
      <c r="FD264" t="s">
        <v>10321</v>
      </c>
      <c r="FE264" s="2">
        <v>5.7494219649916367</v>
      </c>
      <c r="FF264" t="s">
        <v>10369</v>
      </c>
      <c r="FG264" s="2">
        <v>5.7794635247152426</v>
      </c>
      <c r="FH264" t="s">
        <v>10353</v>
      </c>
      <c r="FI264" s="2">
        <v>5.9020125322310966</v>
      </c>
      <c r="FJ264" t="s">
        <v>10349</v>
      </c>
      <c r="FK264" s="2">
        <v>5.2548064575468523</v>
      </c>
      <c r="FL264" t="s">
        <v>10320</v>
      </c>
      <c r="FM264" s="2">
        <v>5.5090436772599993</v>
      </c>
      <c r="FN264" t="s">
        <v>9970</v>
      </c>
      <c r="FO264" s="2">
        <v>4.7306800806090941</v>
      </c>
      <c r="FP264" t="s">
        <v>10370</v>
      </c>
      <c r="FQ264" s="2">
        <v>5.7342169235926654</v>
      </c>
      <c r="FR264" t="s">
        <v>10331</v>
      </c>
      <c r="FS264" s="2">
        <v>5.883139790521227</v>
      </c>
      <c r="FT264" t="s">
        <v>10354</v>
      </c>
      <c r="FU264" s="2">
        <v>5.9146819903162466</v>
      </c>
      <c r="FV264" t="s">
        <v>10233</v>
      </c>
      <c r="FW264" s="2">
        <v>5.5215583630322058</v>
      </c>
      <c r="FX264" t="s">
        <v>10232</v>
      </c>
      <c r="FY264" s="2">
        <v>4.8280157867159517</v>
      </c>
      <c r="FZ264" t="s">
        <v>10339</v>
      </c>
      <c r="GA264" s="2">
        <v>5.8504235846820123</v>
      </c>
      <c r="GB264" t="s">
        <v>10319</v>
      </c>
      <c r="GC264" s="2">
        <v>5.0673417800361156</v>
      </c>
      <c r="GD264" t="s">
        <v>10311</v>
      </c>
      <c r="GE264" s="2">
        <v>6.2659495658990254</v>
      </c>
      <c r="GF264" t="s">
        <v>10139</v>
      </c>
      <c r="GG264" s="2">
        <v>4.1500240916220719</v>
      </c>
      <c r="GH264" t="s">
        <v>10198</v>
      </c>
      <c r="GI264" s="2">
        <v>5.2681387025453397</v>
      </c>
      <c r="GJ264" t="s">
        <v>10365</v>
      </c>
      <c r="GK264" s="2">
        <v>6.0701345549758514</v>
      </c>
      <c r="GL264" t="s">
        <v>10265</v>
      </c>
      <c r="GM264" s="2">
        <v>5.7431311470641084</v>
      </c>
      <c r="GN264" t="s">
        <v>10314</v>
      </c>
      <c r="GO264" s="2">
        <v>4.7104606723981277</v>
      </c>
      <c r="GP264" t="s">
        <v>10230</v>
      </c>
      <c r="GQ264" s="2">
        <v>4.2385696392205787</v>
      </c>
      <c r="GR264" t="s">
        <v>10084</v>
      </c>
      <c r="GS264" s="2">
        <v>4.9072163818453554</v>
      </c>
      <c r="GT264" t="s">
        <v>10165</v>
      </c>
      <c r="GU264" s="2">
        <v>5.7027624167744619</v>
      </c>
      <c r="GV264" t="s">
        <v>10294</v>
      </c>
      <c r="GW264" s="2">
        <v>5.8805436978220129</v>
      </c>
      <c r="GX264" t="s">
        <v>10289</v>
      </c>
      <c r="GY264" s="2">
        <v>4.0243869823584077</v>
      </c>
      <c r="GZ264" t="s">
        <v>10336</v>
      </c>
      <c r="HA264" s="2">
        <v>5.9071763374821629</v>
      </c>
      <c r="HB264" t="s">
        <v>10245</v>
      </c>
      <c r="HC264" s="2">
        <v>2.671054218513977</v>
      </c>
      <c r="HD264" t="s">
        <v>10228</v>
      </c>
      <c r="HE264" s="2">
        <v>4.1950885842326224</v>
      </c>
    </row>
    <row r="265" spans="1:213" x14ac:dyDescent="0.25">
      <c r="A265">
        <v>5.2663172263093454</v>
      </c>
      <c r="N265" t="s">
        <v>10310</v>
      </c>
      <c r="O265" s="2">
        <v>4.9409370834793158</v>
      </c>
      <c r="P265" t="s">
        <v>10301</v>
      </c>
      <c r="Q265" s="2">
        <v>5.8382006121301906</v>
      </c>
      <c r="R265" t="s">
        <v>10324</v>
      </c>
      <c r="S265" s="2">
        <v>3.9529309540775062</v>
      </c>
      <c r="T265" t="s">
        <v>10364</v>
      </c>
      <c r="U265" s="2">
        <v>4.6078010714029531</v>
      </c>
      <c r="V265" t="s">
        <v>10330</v>
      </c>
      <c r="W265" s="2">
        <v>4.7031281739686861</v>
      </c>
      <c r="X265" t="s">
        <v>10360</v>
      </c>
      <c r="Y265" s="2">
        <v>4.9298532211005401</v>
      </c>
      <c r="Z265" t="s">
        <v>10299</v>
      </c>
      <c r="AA265" s="2">
        <v>4.3122785706904843</v>
      </c>
      <c r="AB265" t="s">
        <v>10363</v>
      </c>
      <c r="AC265" s="2">
        <v>4.4683102386923146</v>
      </c>
      <c r="AD265" t="s">
        <v>10282</v>
      </c>
      <c r="AE265" s="2">
        <v>4.8993248533553171</v>
      </c>
      <c r="AF265" t="s">
        <v>10348</v>
      </c>
      <c r="AG265" s="2">
        <v>5.719626321692548</v>
      </c>
      <c r="AH265" t="s">
        <v>10067</v>
      </c>
      <c r="AI265" s="2">
        <v>4.9724703327031534</v>
      </c>
      <c r="AJ265" t="s">
        <v>10335</v>
      </c>
      <c r="AK265" s="2">
        <v>4.9332830345022876</v>
      </c>
      <c r="AL265" t="s">
        <v>10168</v>
      </c>
      <c r="AM265" s="2">
        <v>5.0155766057725479</v>
      </c>
      <c r="AN265" t="s">
        <v>10334</v>
      </c>
      <c r="AO265" s="2">
        <v>6.3813505682427234</v>
      </c>
      <c r="AP265" t="s">
        <v>10114</v>
      </c>
      <c r="AQ265" s="2">
        <v>5.6948162751304352</v>
      </c>
      <c r="AR265" t="s">
        <v>10329</v>
      </c>
      <c r="AS265" s="2">
        <v>5.6810820026779147</v>
      </c>
      <c r="AT265" t="s">
        <v>10344</v>
      </c>
      <c r="AU265" s="2">
        <v>4.7744659608883993</v>
      </c>
      <c r="AV265" t="s">
        <v>10203</v>
      </c>
      <c r="AW265" s="2">
        <v>5.6844780172180984</v>
      </c>
      <c r="AX265" t="s">
        <v>10222</v>
      </c>
      <c r="AY265" s="2">
        <v>5.3108466510880312</v>
      </c>
      <c r="AZ265" t="s">
        <v>10272</v>
      </c>
      <c r="BA265" s="2">
        <v>6.8134849833290243</v>
      </c>
      <c r="BB265" t="s">
        <v>10279</v>
      </c>
      <c r="BC265" s="2">
        <v>5.7664757018692576</v>
      </c>
      <c r="BD265" t="s">
        <v>10274</v>
      </c>
      <c r="BE265" s="2">
        <v>4.453128518429363</v>
      </c>
      <c r="BF265" t="s">
        <v>10160</v>
      </c>
      <c r="BG265" s="2">
        <v>3.806300779139463</v>
      </c>
      <c r="BH265" t="s">
        <v>10237</v>
      </c>
      <c r="BI265" s="2">
        <v>5.4788174103611773</v>
      </c>
      <c r="BJ265" t="s">
        <v>10231</v>
      </c>
      <c r="BK265" s="2">
        <v>5.7906563724293996</v>
      </c>
      <c r="BL265" t="s">
        <v>10239</v>
      </c>
      <c r="BM265" s="2">
        <v>6.9277052771163401</v>
      </c>
      <c r="BN265" t="s">
        <v>10172</v>
      </c>
      <c r="BO265" s="2">
        <v>3.560424401543099</v>
      </c>
      <c r="BP265" t="s">
        <v>10308</v>
      </c>
      <c r="BQ265" s="2">
        <v>6.4805322793341809</v>
      </c>
      <c r="BR265" t="s">
        <v>10256</v>
      </c>
      <c r="BS265" s="2">
        <v>6.6977251564571283</v>
      </c>
      <c r="BT265" t="s">
        <v>10318</v>
      </c>
      <c r="BU265" s="2">
        <v>4.5837794181383842</v>
      </c>
      <c r="BV265" t="s">
        <v>10180</v>
      </c>
      <c r="BW265" s="2">
        <v>4.5430497473990394</v>
      </c>
      <c r="BX265" t="s">
        <v>10368</v>
      </c>
      <c r="BY265" s="2">
        <v>6.5499600572192129</v>
      </c>
      <c r="BZ265" t="s">
        <v>9965</v>
      </c>
      <c r="CA265" s="2">
        <v>4.6539076786737716</v>
      </c>
      <c r="CB265" t="s">
        <v>10263</v>
      </c>
      <c r="CC265" s="2">
        <v>5.3472588026920391</v>
      </c>
      <c r="CD265" t="s">
        <v>10190</v>
      </c>
      <c r="CE265" s="2">
        <v>5.1582855809164521</v>
      </c>
      <c r="CF265" t="s">
        <v>10305</v>
      </c>
      <c r="CG265" s="2">
        <v>4.494702954103726</v>
      </c>
      <c r="CH265" t="s">
        <v>10306</v>
      </c>
      <c r="CI265" s="2">
        <v>5.8970493835380573</v>
      </c>
      <c r="CJ265" t="s">
        <v>10317</v>
      </c>
      <c r="CK265" s="2">
        <v>5.5512406612046634</v>
      </c>
      <c r="CL265" t="s">
        <v>10343</v>
      </c>
      <c r="CM265" s="2">
        <v>4.7923434532899556</v>
      </c>
      <c r="CN265" t="s">
        <v>10254</v>
      </c>
      <c r="CO265" s="2">
        <v>4.5393969999967148</v>
      </c>
      <c r="CP265" t="s">
        <v>10333</v>
      </c>
      <c r="CQ265" s="2">
        <v>5.7976574869194826</v>
      </c>
      <c r="CR265" t="s">
        <v>10332</v>
      </c>
      <c r="CS265" s="2">
        <v>7.1204426665550677</v>
      </c>
      <c r="CT265" t="s">
        <v>10359</v>
      </c>
      <c r="CU265" s="2">
        <v>4.4498435633399538</v>
      </c>
      <c r="CV265" t="s">
        <v>10347</v>
      </c>
      <c r="CW265" s="2">
        <v>6.4891986712587837</v>
      </c>
      <c r="CX265" t="s">
        <v>10215</v>
      </c>
      <c r="CY265" s="2">
        <v>2.9677652333253879</v>
      </c>
      <c r="CZ265" t="s">
        <v>10246</v>
      </c>
      <c r="DA265" s="2">
        <v>4.4795827797666483</v>
      </c>
      <c r="DB265" t="s">
        <v>10352</v>
      </c>
      <c r="DC265" s="2">
        <v>5.7349093557038842</v>
      </c>
      <c r="DD265" t="s">
        <v>10261</v>
      </c>
      <c r="DE265" s="2">
        <v>4.9936204752225306</v>
      </c>
      <c r="DF265" t="s">
        <v>10298</v>
      </c>
      <c r="DG265" s="2">
        <v>7.3522212296967631</v>
      </c>
      <c r="DH265" t="s">
        <v>10351</v>
      </c>
      <c r="DI265" s="2">
        <v>5.6895676289144106</v>
      </c>
      <c r="DJ265" t="s">
        <v>10366</v>
      </c>
      <c r="DK265" s="2">
        <v>4.8908311853168733</v>
      </c>
      <c r="DL265" t="s">
        <v>10362</v>
      </c>
      <c r="DM265" s="2">
        <v>5.522692323814244</v>
      </c>
      <c r="DN265" t="s">
        <v>10340</v>
      </c>
      <c r="DO265" s="2">
        <v>4.9890726377315779</v>
      </c>
      <c r="DP265" t="s">
        <v>10187</v>
      </c>
      <c r="DQ265" s="2">
        <v>4.1649709399388861</v>
      </c>
      <c r="DR265" t="s">
        <v>10292</v>
      </c>
      <c r="DS265" s="2">
        <v>5.2185207062567827</v>
      </c>
      <c r="DT265" t="s">
        <v>10286</v>
      </c>
      <c r="DU265" s="2">
        <v>5.4487285931667877</v>
      </c>
      <c r="DV265" t="s">
        <v>10367</v>
      </c>
      <c r="DW265" s="2">
        <v>5.3859318616891407</v>
      </c>
      <c r="DX265" t="s">
        <v>10313</v>
      </c>
      <c r="DY265" s="2">
        <v>4.0192391440880364</v>
      </c>
      <c r="DZ265" t="s">
        <v>10140</v>
      </c>
      <c r="EA265" s="2">
        <v>4.3496007504359753</v>
      </c>
      <c r="EB265" t="s">
        <v>10315</v>
      </c>
      <c r="EC265" s="2">
        <v>5.1142240118901006</v>
      </c>
      <c r="ED265" t="s">
        <v>10252</v>
      </c>
      <c r="EE265" s="2">
        <v>4.7254057546584924</v>
      </c>
      <c r="EF265" t="s">
        <v>10325</v>
      </c>
      <c r="EG265" s="2">
        <v>5.5442418704924847</v>
      </c>
      <c r="EH265" t="s">
        <v>10214</v>
      </c>
      <c r="EI265" s="2">
        <v>5.4116746327266156</v>
      </c>
      <c r="EJ265" t="s">
        <v>10361</v>
      </c>
      <c r="EK265" s="2">
        <v>6.6545417011840016</v>
      </c>
      <c r="EL265" t="s">
        <v>10199</v>
      </c>
      <c r="EM265" s="2">
        <v>3.706632410471677</v>
      </c>
      <c r="EN265" t="s">
        <v>10183</v>
      </c>
      <c r="EO265" s="2">
        <v>4.5521190608385247</v>
      </c>
      <c r="EP265" t="s">
        <v>10175</v>
      </c>
      <c r="EQ265" s="2">
        <v>6.2251838259543426</v>
      </c>
      <c r="ER265" t="s">
        <v>10295</v>
      </c>
      <c r="ES265" s="2">
        <v>5.7388878337298088</v>
      </c>
      <c r="ET265" t="s">
        <v>10323</v>
      </c>
      <c r="EU265" s="2">
        <v>5.1064261818177741</v>
      </c>
      <c r="EV265" t="s">
        <v>10358</v>
      </c>
      <c r="EW265" s="2">
        <v>6.050160321818268</v>
      </c>
      <c r="EX265" t="s">
        <v>10304</v>
      </c>
      <c r="EY265" s="2">
        <v>6.0111017743732553</v>
      </c>
      <c r="EZ265" t="s">
        <v>10350</v>
      </c>
      <c r="FA265" s="2">
        <v>5.2877237442711618</v>
      </c>
      <c r="FB265" t="s">
        <v>10273</v>
      </c>
      <c r="FC265" s="2">
        <v>7.5164660830801733</v>
      </c>
      <c r="FD265" t="s">
        <v>10321</v>
      </c>
      <c r="FE265" s="2">
        <v>5.7494219649916367</v>
      </c>
      <c r="FF265" t="s">
        <v>10369</v>
      </c>
      <c r="FG265" s="2">
        <v>5.7794635247152426</v>
      </c>
      <c r="FH265" t="s">
        <v>10353</v>
      </c>
      <c r="FI265" s="2">
        <v>5.9020125322310966</v>
      </c>
      <c r="FJ265" t="s">
        <v>10349</v>
      </c>
      <c r="FK265" s="2">
        <v>5.2548064575468523</v>
      </c>
      <c r="FL265" t="s">
        <v>10320</v>
      </c>
      <c r="FM265" s="2">
        <v>5.5090436772599993</v>
      </c>
      <c r="FN265" t="s">
        <v>9970</v>
      </c>
      <c r="FO265" s="2">
        <v>4.7306800806090941</v>
      </c>
      <c r="FP265" t="s">
        <v>10312</v>
      </c>
      <c r="FQ265" s="2">
        <v>5.4903234990810894</v>
      </c>
      <c r="FR265" t="s">
        <v>10331</v>
      </c>
      <c r="FS265" s="2">
        <v>5.883139790521227</v>
      </c>
      <c r="FT265" t="s">
        <v>10354</v>
      </c>
      <c r="FU265" s="2">
        <v>5.9146819903162466</v>
      </c>
      <c r="FV265" t="s">
        <v>10233</v>
      </c>
      <c r="FW265" s="2">
        <v>5.5215583630322058</v>
      </c>
      <c r="FX265" t="s">
        <v>10232</v>
      </c>
      <c r="FY265" s="2">
        <v>4.8280157867159517</v>
      </c>
      <c r="FZ265" t="s">
        <v>10339</v>
      </c>
      <c r="GA265" s="2">
        <v>5.8504235846820123</v>
      </c>
      <c r="GB265" t="s">
        <v>10319</v>
      </c>
      <c r="GC265" s="2">
        <v>5.0673417800361156</v>
      </c>
      <c r="GD265" t="s">
        <v>10311</v>
      </c>
      <c r="GE265" s="2">
        <v>6.2659495658990254</v>
      </c>
      <c r="GF265" t="s">
        <v>10139</v>
      </c>
      <c r="GG265" s="2">
        <v>4.1500240916220719</v>
      </c>
      <c r="GH265" t="s">
        <v>10198</v>
      </c>
      <c r="GI265" s="2">
        <v>5.2681387025453397</v>
      </c>
      <c r="GJ265" t="s">
        <v>10365</v>
      </c>
      <c r="GK265" s="2">
        <v>6.0701345549758514</v>
      </c>
      <c r="GL265" t="s">
        <v>10265</v>
      </c>
      <c r="GM265" s="2">
        <v>5.7431311470641084</v>
      </c>
      <c r="GN265" t="s">
        <v>10314</v>
      </c>
      <c r="GO265" s="2">
        <v>4.7104606723981277</v>
      </c>
      <c r="GP265" t="s">
        <v>10230</v>
      </c>
      <c r="GQ265" s="2">
        <v>4.2385696392205787</v>
      </c>
      <c r="GR265" t="s">
        <v>10084</v>
      </c>
      <c r="GS265" s="2">
        <v>4.9072163818453554</v>
      </c>
      <c r="GT265" t="s">
        <v>10165</v>
      </c>
      <c r="GU265" s="2">
        <v>5.7027624167744619</v>
      </c>
      <c r="GV265" t="s">
        <v>10294</v>
      </c>
      <c r="GW265" s="2">
        <v>5.8805436978220129</v>
      </c>
      <c r="GX265" t="s">
        <v>10289</v>
      </c>
      <c r="GY265" s="2">
        <v>4.0243869823584077</v>
      </c>
      <c r="GZ265" t="s">
        <v>10336</v>
      </c>
      <c r="HA265" s="2">
        <v>5.9071763374821629</v>
      </c>
      <c r="HB265" t="s">
        <v>10245</v>
      </c>
      <c r="HC265" s="2">
        <v>2.671054218513977</v>
      </c>
      <c r="HD265" t="s">
        <v>10228</v>
      </c>
      <c r="HE265" s="2">
        <v>4.1950885842326224</v>
      </c>
    </row>
    <row r="266" spans="1:213" x14ac:dyDescent="0.25">
      <c r="A266">
        <v>5.2651592960524294</v>
      </c>
      <c r="N266" t="s">
        <v>10310</v>
      </c>
      <c r="O266" s="2">
        <v>4.9409370834793158</v>
      </c>
      <c r="P266" t="s">
        <v>10301</v>
      </c>
      <c r="Q266" s="2">
        <v>5.8382006121301906</v>
      </c>
      <c r="R266" t="s">
        <v>10324</v>
      </c>
      <c r="S266" s="2">
        <v>3.9529309540775062</v>
      </c>
      <c r="T266" t="s">
        <v>10364</v>
      </c>
      <c r="U266" s="2">
        <v>4.6078010714029531</v>
      </c>
      <c r="V266" t="s">
        <v>10330</v>
      </c>
      <c r="W266" s="2">
        <v>4.7031281739686861</v>
      </c>
      <c r="X266" t="s">
        <v>10360</v>
      </c>
      <c r="Y266" s="2">
        <v>4.9298532211005401</v>
      </c>
      <c r="Z266" t="s">
        <v>10299</v>
      </c>
      <c r="AA266" s="2">
        <v>4.3122785706904843</v>
      </c>
      <c r="AB266" t="s">
        <v>10363</v>
      </c>
      <c r="AC266" s="2">
        <v>4.4683102386923146</v>
      </c>
      <c r="AD266" t="s">
        <v>10282</v>
      </c>
      <c r="AE266" s="2">
        <v>4.8993248533553171</v>
      </c>
      <c r="AF266" t="s">
        <v>10348</v>
      </c>
      <c r="AG266" s="2">
        <v>5.719626321692548</v>
      </c>
      <c r="AH266" t="s">
        <v>10067</v>
      </c>
      <c r="AI266" s="2">
        <v>4.9724703327031534</v>
      </c>
      <c r="AJ266" t="s">
        <v>10335</v>
      </c>
      <c r="AK266" s="2">
        <v>4.9332830345022876</v>
      </c>
      <c r="AL266" t="s">
        <v>10168</v>
      </c>
      <c r="AM266" s="2">
        <v>5.0155766057725479</v>
      </c>
      <c r="AN266" t="s">
        <v>10334</v>
      </c>
      <c r="AO266" s="2">
        <v>6.3813505682427234</v>
      </c>
      <c r="AP266" t="s">
        <v>10114</v>
      </c>
      <c r="AQ266" s="2">
        <v>5.6948162751304352</v>
      </c>
      <c r="AR266" t="s">
        <v>10329</v>
      </c>
      <c r="AS266" s="2">
        <v>5.6810820026779147</v>
      </c>
      <c r="AT266" t="s">
        <v>10344</v>
      </c>
      <c r="AU266" s="2">
        <v>4.7744659608883993</v>
      </c>
      <c r="AV266" t="s">
        <v>10203</v>
      </c>
      <c r="AW266" s="2">
        <v>5.6844780172180984</v>
      </c>
      <c r="AX266" t="s">
        <v>10222</v>
      </c>
      <c r="AY266" s="2">
        <v>5.3108466510880312</v>
      </c>
      <c r="AZ266" t="s">
        <v>10272</v>
      </c>
      <c r="BA266" s="2">
        <v>6.8134849833290243</v>
      </c>
      <c r="BB266" t="s">
        <v>10279</v>
      </c>
      <c r="BC266" s="2">
        <v>5.7664757018692576</v>
      </c>
      <c r="BD266" t="s">
        <v>10274</v>
      </c>
      <c r="BE266" s="2">
        <v>4.453128518429363</v>
      </c>
      <c r="BF266" t="s">
        <v>10160</v>
      </c>
      <c r="BG266" s="2">
        <v>3.806300779139463</v>
      </c>
      <c r="BH266" t="s">
        <v>10237</v>
      </c>
      <c r="BI266" s="2">
        <v>5.4788174103611773</v>
      </c>
      <c r="BJ266" t="s">
        <v>10231</v>
      </c>
      <c r="BK266" s="2">
        <v>5.7906563724293996</v>
      </c>
      <c r="BL266" t="s">
        <v>10239</v>
      </c>
      <c r="BM266" s="2">
        <v>6.9277052771163401</v>
      </c>
      <c r="BN266" t="s">
        <v>10172</v>
      </c>
      <c r="BO266" s="2">
        <v>3.560424401543099</v>
      </c>
      <c r="BP266" t="s">
        <v>10308</v>
      </c>
      <c r="BQ266" s="2">
        <v>6.4805322793341809</v>
      </c>
      <c r="BR266" t="s">
        <v>10256</v>
      </c>
      <c r="BS266" s="2">
        <v>6.6977251564571283</v>
      </c>
      <c r="BT266" t="s">
        <v>10318</v>
      </c>
      <c r="BU266" s="2">
        <v>4.5837794181383842</v>
      </c>
      <c r="BV266" t="s">
        <v>10180</v>
      </c>
      <c r="BW266" s="2">
        <v>4.5430497473990394</v>
      </c>
      <c r="BX266" t="s">
        <v>10368</v>
      </c>
      <c r="BY266" s="2">
        <v>6.5499600572192129</v>
      </c>
      <c r="BZ266" t="s">
        <v>9965</v>
      </c>
      <c r="CA266" s="2">
        <v>4.6539076786737716</v>
      </c>
      <c r="CB266" t="s">
        <v>10263</v>
      </c>
      <c r="CC266" s="2">
        <v>5.3472588026920391</v>
      </c>
      <c r="CD266" t="s">
        <v>10190</v>
      </c>
      <c r="CE266" s="2">
        <v>5.1582855809164521</v>
      </c>
      <c r="CF266" t="s">
        <v>10305</v>
      </c>
      <c r="CG266" s="2">
        <v>4.494702954103726</v>
      </c>
      <c r="CH266" t="s">
        <v>10306</v>
      </c>
      <c r="CI266" s="2">
        <v>5.8970493835380573</v>
      </c>
      <c r="CJ266" t="s">
        <v>10317</v>
      </c>
      <c r="CK266" s="2">
        <v>5.5512406612046634</v>
      </c>
      <c r="CL266" t="s">
        <v>10343</v>
      </c>
      <c r="CM266" s="2">
        <v>4.7923434532899556</v>
      </c>
      <c r="CN266" t="s">
        <v>10254</v>
      </c>
      <c r="CO266" s="2">
        <v>4.5393969999967148</v>
      </c>
      <c r="CP266" t="s">
        <v>10333</v>
      </c>
      <c r="CQ266" s="2">
        <v>5.7976574869194826</v>
      </c>
      <c r="CR266" t="s">
        <v>10332</v>
      </c>
      <c r="CS266" s="2">
        <v>7.1204426665550677</v>
      </c>
      <c r="CT266" t="s">
        <v>10359</v>
      </c>
      <c r="CU266" s="2">
        <v>4.4498435633399538</v>
      </c>
      <c r="CV266" t="s">
        <v>10347</v>
      </c>
      <c r="CW266" s="2">
        <v>6.4891986712587837</v>
      </c>
      <c r="CX266" t="s">
        <v>10215</v>
      </c>
      <c r="CY266" s="2">
        <v>2.9677652333253879</v>
      </c>
      <c r="CZ266" t="s">
        <v>10246</v>
      </c>
      <c r="DA266" s="2">
        <v>4.4795827797666483</v>
      </c>
      <c r="DB266" t="s">
        <v>10352</v>
      </c>
      <c r="DC266" s="2">
        <v>5.7349093557038842</v>
      </c>
      <c r="DD266" t="s">
        <v>10261</v>
      </c>
      <c r="DE266" s="2">
        <v>4.9936204752225306</v>
      </c>
      <c r="DF266" t="s">
        <v>10298</v>
      </c>
      <c r="DG266" s="2">
        <v>7.3522212296967631</v>
      </c>
      <c r="DH266" t="s">
        <v>10351</v>
      </c>
      <c r="DI266" s="2">
        <v>5.6895676289144106</v>
      </c>
      <c r="DJ266" t="s">
        <v>10366</v>
      </c>
      <c r="DK266" s="2">
        <v>4.8908311853168733</v>
      </c>
      <c r="DL266" t="s">
        <v>10362</v>
      </c>
      <c r="DM266" s="2">
        <v>5.522692323814244</v>
      </c>
      <c r="DN266" t="s">
        <v>10340</v>
      </c>
      <c r="DO266" s="2">
        <v>4.9890726377315779</v>
      </c>
      <c r="DP266" t="s">
        <v>10187</v>
      </c>
      <c r="DQ266" s="2">
        <v>4.1649709399388861</v>
      </c>
      <c r="DR266" t="s">
        <v>10292</v>
      </c>
      <c r="DS266" s="2">
        <v>5.2185207062567827</v>
      </c>
      <c r="DT266" t="s">
        <v>10286</v>
      </c>
      <c r="DU266" s="2">
        <v>5.4487285931667877</v>
      </c>
      <c r="DV266" t="s">
        <v>10367</v>
      </c>
      <c r="DW266" s="2">
        <v>5.3859318616891407</v>
      </c>
      <c r="DX266" t="s">
        <v>10313</v>
      </c>
      <c r="DY266" s="2">
        <v>4.0192391440880364</v>
      </c>
      <c r="DZ266" t="s">
        <v>10140</v>
      </c>
      <c r="EA266" s="2">
        <v>4.3496007504359753</v>
      </c>
      <c r="EB266" t="s">
        <v>10315</v>
      </c>
      <c r="EC266" s="2">
        <v>5.1142240118901006</v>
      </c>
      <c r="ED266" t="s">
        <v>10252</v>
      </c>
      <c r="EE266" s="2">
        <v>4.7254057546584924</v>
      </c>
      <c r="EF266" t="s">
        <v>10325</v>
      </c>
      <c r="EG266" s="2">
        <v>5.5442418704924847</v>
      </c>
      <c r="EH266" t="s">
        <v>10214</v>
      </c>
      <c r="EI266" s="2">
        <v>5.4116746327266156</v>
      </c>
      <c r="EJ266" t="s">
        <v>10361</v>
      </c>
      <c r="EK266" s="2">
        <v>6.6545417011840016</v>
      </c>
      <c r="EL266" t="s">
        <v>10199</v>
      </c>
      <c r="EM266" s="2">
        <v>3.706632410471677</v>
      </c>
      <c r="EN266" t="s">
        <v>10183</v>
      </c>
      <c r="EO266" s="2">
        <v>4.5521190608385247</v>
      </c>
      <c r="EP266" t="s">
        <v>10175</v>
      </c>
      <c r="EQ266" s="2">
        <v>6.2251838259543426</v>
      </c>
      <c r="ER266" t="s">
        <v>10295</v>
      </c>
      <c r="ES266" s="2">
        <v>5.7388878337298088</v>
      </c>
      <c r="ET266" t="s">
        <v>10323</v>
      </c>
      <c r="EU266" s="2">
        <v>5.1064261818177741</v>
      </c>
      <c r="EV266" t="s">
        <v>10358</v>
      </c>
      <c r="EW266" s="2">
        <v>6.050160321818268</v>
      </c>
      <c r="EX266" t="s">
        <v>10304</v>
      </c>
      <c r="EY266" s="2">
        <v>6.0111017743732553</v>
      </c>
      <c r="EZ266" t="s">
        <v>10350</v>
      </c>
      <c r="FA266" s="2">
        <v>5.2877237442711618</v>
      </c>
      <c r="FB266" t="s">
        <v>10273</v>
      </c>
      <c r="FC266" s="2">
        <v>7.5164660830801733</v>
      </c>
      <c r="FD266" t="s">
        <v>10321</v>
      </c>
      <c r="FE266" s="2">
        <v>5.7494219649916367</v>
      </c>
      <c r="FF266" t="s">
        <v>10337</v>
      </c>
      <c r="FG266" s="2">
        <v>5.6636704990237634</v>
      </c>
      <c r="FH266" t="s">
        <v>10353</v>
      </c>
      <c r="FI266" s="2">
        <v>5.9020125322310966</v>
      </c>
      <c r="FJ266" t="s">
        <v>10349</v>
      </c>
      <c r="FK266" s="2">
        <v>5.2548064575468523</v>
      </c>
      <c r="FL266" t="s">
        <v>10320</v>
      </c>
      <c r="FM266" s="2">
        <v>5.5090436772599993</v>
      </c>
      <c r="FN266" t="s">
        <v>9970</v>
      </c>
      <c r="FO266" s="2">
        <v>4.7306800806090941</v>
      </c>
      <c r="FP266" t="s">
        <v>10312</v>
      </c>
      <c r="FQ266" s="2">
        <v>5.4903234990810894</v>
      </c>
      <c r="FR266" t="s">
        <v>10331</v>
      </c>
      <c r="FS266" s="2">
        <v>5.883139790521227</v>
      </c>
      <c r="FT266" t="s">
        <v>10354</v>
      </c>
      <c r="FU266" s="2">
        <v>5.9146819903162466</v>
      </c>
      <c r="FV266" t="s">
        <v>10233</v>
      </c>
      <c r="FW266" s="2">
        <v>5.5215583630322058</v>
      </c>
      <c r="FX266" t="s">
        <v>10232</v>
      </c>
      <c r="FY266" s="2">
        <v>4.8280157867159517</v>
      </c>
      <c r="FZ266" t="s">
        <v>10339</v>
      </c>
      <c r="GA266" s="2">
        <v>5.8504235846820123</v>
      </c>
      <c r="GB266" t="s">
        <v>10319</v>
      </c>
      <c r="GC266" s="2">
        <v>5.0673417800361156</v>
      </c>
      <c r="GD266" t="s">
        <v>10311</v>
      </c>
      <c r="GE266" s="2">
        <v>6.2659495658990254</v>
      </c>
      <c r="GF266" t="s">
        <v>10139</v>
      </c>
      <c r="GG266" s="2">
        <v>4.1500240916220719</v>
      </c>
      <c r="GH266" t="s">
        <v>10198</v>
      </c>
      <c r="GI266" s="2">
        <v>5.2681387025453397</v>
      </c>
      <c r="GJ266" t="s">
        <v>10365</v>
      </c>
      <c r="GK266" s="2">
        <v>6.0701345549758514</v>
      </c>
      <c r="GL266" t="s">
        <v>10265</v>
      </c>
      <c r="GM266" s="2">
        <v>5.7431311470641084</v>
      </c>
      <c r="GN266" t="s">
        <v>10314</v>
      </c>
      <c r="GO266" s="2">
        <v>4.7104606723981277</v>
      </c>
      <c r="GP266" t="s">
        <v>10230</v>
      </c>
      <c r="GQ266" s="2">
        <v>4.2385696392205787</v>
      </c>
      <c r="GR266" t="s">
        <v>10084</v>
      </c>
      <c r="GS266" s="2">
        <v>4.9072163818453554</v>
      </c>
      <c r="GT266" t="s">
        <v>10165</v>
      </c>
      <c r="GU266" s="2">
        <v>5.7027624167744619</v>
      </c>
      <c r="GV266" t="s">
        <v>10294</v>
      </c>
      <c r="GW266" s="2">
        <v>5.8805436978220129</v>
      </c>
      <c r="GX266" t="s">
        <v>10289</v>
      </c>
      <c r="GY266" s="2">
        <v>4.0243869823584077</v>
      </c>
      <c r="GZ266" t="s">
        <v>10336</v>
      </c>
      <c r="HA266" s="2">
        <v>5.9071763374821629</v>
      </c>
      <c r="HB266" t="s">
        <v>10245</v>
      </c>
      <c r="HC266" s="2">
        <v>2.671054218513977</v>
      </c>
      <c r="HD266" t="s">
        <v>10228</v>
      </c>
      <c r="HE266" s="2">
        <v>4.1950885842326224</v>
      </c>
    </row>
    <row r="267" spans="1:213" x14ac:dyDescent="0.25">
      <c r="A267">
        <v>5.2560316574354511</v>
      </c>
      <c r="N267" t="s">
        <v>10310</v>
      </c>
      <c r="O267" s="2">
        <v>4.9409370834793158</v>
      </c>
      <c r="P267" t="s">
        <v>10301</v>
      </c>
      <c r="Q267" s="2">
        <v>5.8382006121301906</v>
      </c>
      <c r="R267" t="s">
        <v>10324</v>
      </c>
      <c r="S267" s="2">
        <v>3.9529309540775062</v>
      </c>
      <c r="T267" t="s">
        <v>10364</v>
      </c>
      <c r="U267" s="2">
        <v>4.6078010714029531</v>
      </c>
      <c r="V267" t="s">
        <v>10330</v>
      </c>
      <c r="W267" s="2">
        <v>4.7031281739686861</v>
      </c>
      <c r="X267" t="s">
        <v>10360</v>
      </c>
      <c r="Y267" s="2">
        <v>4.9298532211005401</v>
      </c>
      <c r="Z267" t="s">
        <v>10299</v>
      </c>
      <c r="AA267" s="2">
        <v>4.3122785706904843</v>
      </c>
      <c r="AB267" t="s">
        <v>10363</v>
      </c>
      <c r="AC267" s="2">
        <v>4.4683102386923146</v>
      </c>
      <c r="AD267" t="s">
        <v>10282</v>
      </c>
      <c r="AE267" s="2">
        <v>4.8993248533553171</v>
      </c>
      <c r="AF267" t="s">
        <v>10348</v>
      </c>
      <c r="AG267" s="2">
        <v>5.719626321692548</v>
      </c>
      <c r="AH267" t="s">
        <v>10067</v>
      </c>
      <c r="AI267" s="2">
        <v>4.9724703327031534</v>
      </c>
      <c r="AJ267" t="s">
        <v>10335</v>
      </c>
      <c r="AK267" s="2">
        <v>4.9332830345022876</v>
      </c>
      <c r="AL267" t="s">
        <v>10168</v>
      </c>
      <c r="AM267" s="2">
        <v>5.0155766057725479</v>
      </c>
      <c r="AN267" t="s">
        <v>10334</v>
      </c>
      <c r="AO267" s="2">
        <v>6.3813505682427234</v>
      </c>
      <c r="AP267" t="s">
        <v>10114</v>
      </c>
      <c r="AQ267" s="2">
        <v>5.6948162751304352</v>
      </c>
      <c r="AR267" t="s">
        <v>10329</v>
      </c>
      <c r="AS267" s="2">
        <v>5.6810820026779147</v>
      </c>
      <c r="AT267" t="s">
        <v>10344</v>
      </c>
      <c r="AU267" s="2">
        <v>4.7744659608883993</v>
      </c>
      <c r="AV267" t="s">
        <v>10203</v>
      </c>
      <c r="AW267" s="2">
        <v>5.6844780172180984</v>
      </c>
      <c r="AX267" t="s">
        <v>10222</v>
      </c>
      <c r="AY267" s="2">
        <v>5.3108466510880312</v>
      </c>
      <c r="AZ267" t="s">
        <v>10272</v>
      </c>
      <c r="BA267" s="2">
        <v>6.8134849833290243</v>
      </c>
      <c r="BB267" t="s">
        <v>10279</v>
      </c>
      <c r="BC267" s="2">
        <v>5.7664757018692576</v>
      </c>
      <c r="BD267" t="s">
        <v>10274</v>
      </c>
      <c r="BE267" s="2">
        <v>4.453128518429363</v>
      </c>
      <c r="BF267" t="s">
        <v>10160</v>
      </c>
      <c r="BG267" s="2">
        <v>3.806300779139463</v>
      </c>
      <c r="BH267" t="s">
        <v>10237</v>
      </c>
      <c r="BI267" s="2">
        <v>5.4788174103611773</v>
      </c>
      <c r="BJ267" t="s">
        <v>10231</v>
      </c>
      <c r="BK267" s="2">
        <v>5.7906563724293996</v>
      </c>
      <c r="BL267" t="s">
        <v>10239</v>
      </c>
      <c r="BM267" s="2">
        <v>6.9277052771163401</v>
      </c>
      <c r="BN267" t="s">
        <v>10172</v>
      </c>
      <c r="BO267" s="2">
        <v>3.560424401543099</v>
      </c>
      <c r="BP267" t="s">
        <v>10308</v>
      </c>
      <c r="BQ267" s="2">
        <v>6.4805322793341809</v>
      </c>
      <c r="BR267" t="s">
        <v>10256</v>
      </c>
      <c r="BS267" s="2">
        <v>6.6977251564571283</v>
      </c>
      <c r="BT267" t="s">
        <v>10318</v>
      </c>
      <c r="BU267" s="2">
        <v>4.5837794181383842</v>
      </c>
      <c r="BV267" t="s">
        <v>10180</v>
      </c>
      <c r="BW267" s="2">
        <v>4.5430497473990394</v>
      </c>
      <c r="BX267" t="s">
        <v>10155</v>
      </c>
      <c r="BY267" s="2">
        <v>6.0733057543601454</v>
      </c>
      <c r="BZ267" t="s">
        <v>9965</v>
      </c>
      <c r="CA267" s="2">
        <v>4.6539076786737716</v>
      </c>
      <c r="CB267" t="s">
        <v>10263</v>
      </c>
      <c r="CC267" s="2">
        <v>5.3472588026920391</v>
      </c>
      <c r="CD267" t="s">
        <v>10190</v>
      </c>
      <c r="CE267" s="2">
        <v>5.1582855809164521</v>
      </c>
      <c r="CF267" t="s">
        <v>10305</v>
      </c>
      <c r="CG267" s="2">
        <v>4.494702954103726</v>
      </c>
      <c r="CH267" t="s">
        <v>10306</v>
      </c>
      <c r="CI267" s="2">
        <v>5.8970493835380573</v>
      </c>
      <c r="CJ267" t="s">
        <v>10317</v>
      </c>
      <c r="CK267" s="2">
        <v>5.5512406612046634</v>
      </c>
      <c r="CL267" t="s">
        <v>10343</v>
      </c>
      <c r="CM267" s="2">
        <v>4.7923434532899556</v>
      </c>
      <c r="CN267" t="s">
        <v>10254</v>
      </c>
      <c r="CO267" s="2">
        <v>4.5393969999967148</v>
      </c>
      <c r="CP267" t="s">
        <v>10333</v>
      </c>
      <c r="CQ267" s="2">
        <v>5.7976574869194826</v>
      </c>
      <c r="CR267" t="s">
        <v>10332</v>
      </c>
      <c r="CS267" s="2">
        <v>7.1204426665550677</v>
      </c>
      <c r="CT267" t="s">
        <v>10359</v>
      </c>
      <c r="CU267" s="2">
        <v>4.4498435633399538</v>
      </c>
      <c r="CV267" t="s">
        <v>10347</v>
      </c>
      <c r="CW267" s="2">
        <v>6.4891986712587837</v>
      </c>
      <c r="CX267" t="s">
        <v>10215</v>
      </c>
      <c r="CY267" s="2">
        <v>2.9677652333253879</v>
      </c>
      <c r="CZ267" t="s">
        <v>10246</v>
      </c>
      <c r="DA267" s="2">
        <v>4.4795827797666483</v>
      </c>
      <c r="DB267" t="s">
        <v>10352</v>
      </c>
      <c r="DC267" s="2">
        <v>5.7349093557038842</v>
      </c>
      <c r="DD267" t="s">
        <v>10261</v>
      </c>
      <c r="DE267" s="2">
        <v>4.9936204752225306</v>
      </c>
      <c r="DF267" t="s">
        <v>10298</v>
      </c>
      <c r="DG267" s="2">
        <v>7.3522212296967631</v>
      </c>
      <c r="DH267" t="s">
        <v>10351</v>
      </c>
      <c r="DI267" s="2">
        <v>5.6895676289144106</v>
      </c>
      <c r="DJ267" t="s">
        <v>10366</v>
      </c>
      <c r="DK267" s="2">
        <v>4.8908311853168733</v>
      </c>
      <c r="DL267" t="s">
        <v>10362</v>
      </c>
      <c r="DM267" s="2">
        <v>5.522692323814244</v>
      </c>
      <c r="DN267" t="s">
        <v>10340</v>
      </c>
      <c r="DO267" s="2">
        <v>4.9890726377315779</v>
      </c>
      <c r="DP267" t="s">
        <v>10187</v>
      </c>
      <c r="DQ267" s="2">
        <v>4.1649709399388861</v>
      </c>
      <c r="DR267" t="s">
        <v>10292</v>
      </c>
      <c r="DS267" s="2">
        <v>5.2185207062567827</v>
      </c>
      <c r="DT267" t="s">
        <v>10286</v>
      </c>
      <c r="DU267" s="2">
        <v>5.4487285931667877</v>
      </c>
      <c r="DV267" t="s">
        <v>10297</v>
      </c>
      <c r="DW267" s="2">
        <v>4.9498223028503716</v>
      </c>
      <c r="DX267" t="s">
        <v>10313</v>
      </c>
      <c r="DY267" s="2">
        <v>4.0192391440880364</v>
      </c>
      <c r="DZ267" t="s">
        <v>10140</v>
      </c>
      <c r="EA267" s="2">
        <v>4.3496007504359753</v>
      </c>
      <c r="EB267" t="s">
        <v>10315</v>
      </c>
      <c r="EC267" s="2">
        <v>5.1142240118901006</v>
      </c>
      <c r="ED267" t="s">
        <v>10252</v>
      </c>
      <c r="EE267" s="2">
        <v>4.7254057546584924</v>
      </c>
      <c r="EF267" t="s">
        <v>10325</v>
      </c>
      <c r="EG267" s="2">
        <v>5.5442418704924847</v>
      </c>
      <c r="EH267" t="s">
        <v>10214</v>
      </c>
      <c r="EI267" s="2">
        <v>5.4116746327266156</v>
      </c>
      <c r="EJ267" t="s">
        <v>10361</v>
      </c>
      <c r="EK267" s="2">
        <v>6.6545417011840016</v>
      </c>
      <c r="EL267" t="s">
        <v>10199</v>
      </c>
      <c r="EM267" s="2">
        <v>3.706632410471677</v>
      </c>
      <c r="EN267" t="s">
        <v>10183</v>
      </c>
      <c r="EO267" s="2">
        <v>4.5521190608385247</v>
      </c>
      <c r="EP267" t="s">
        <v>10175</v>
      </c>
      <c r="EQ267" s="2">
        <v>6.2251838259543426</v>
      </c>
      <c r="ER267" t="s">
        <v>10295</v>
      </c>
      <c r="ES267" s="2">
        <v>5.7388878337298088</v>
      </c>
      <c r="ET267" t="s">
        <v>10323</v>
      </c>
      <c r="EU267" s="2">
        <v>5.1064261818177741</v>
      </c>
      <c r="EV267" t="s">
        <v>10358</v>
      </c>
      <c r="EW267" s="2">
        <v>6.050160321818268</v>
      </c>
      <c r="EX267" t="s">
        <v>10304</v>
      </c>
      <c r="EY267" s="2">
        <v>6.0111017743732553</v>
      </c>
      <c r="EZ267" t="s">
        <v>10350</v>
      </c>
      <c r="FA267" s="2">
        <v>5.2877237442711618</v>
      </c>
      <c r="FB267" t="s">
        <v>10273</v>
      </c>
      <c r="FC267" s="2">
        <v>7.5164660830801733</v>
      </c>
      <c r="FD267" t="s">
        <v>10321</v>
      </c>
      <c r="FE267" s="2">
        <v>5.7494219649916367</v>
      </c>
      <c r="FF267" t="s">
        <v>10337</v>
      </c>
      <c r="FG267" s="2">
        <v>5.6636704990237634</v>
      </c>
      <c r="FH267" t="s">
        <v>10353</v>
      </c>
      <c r="FI267" s="2">
        <v>5.9020125322310966</v>
      </c>
      <c r="FJ267" t="s">
        <v>10349</v>
      </c>
      <c r="FK267" s="2">
        <v>5.2548064575468523</v>
      </c>
      <c r="FL267" t="s">
        <v>10320</v>
      </c>
      <c r="FM267" s="2">
        <v>5.5090436772599993</v>
      </c>
      <c r="FN267" t="s">
        <v>9970</v>
      </c>
      <c r="FO267" s="2">
        <v>4.7306800806090941</v>
      </c>
      <c r="FP267" t="s">
        <v>10312</v>
      </c>
      <c r="FQ267" s="2">
        <v>5.4903234990810894</v>
      </c>
      <c r="FR267" t="s">
        <v>10331</v>
      </c>
      <c r="FS267" s="2">
        <v>5.883139790521227</v>
      </c>
      <c r="FT267" t="s">
        <v>10354</v>
      </c>
      <c r="FU267" s="2">
        <v>5.9146819903162466</v>
      </c>
      <c r="FV267" t="s">
        <v>10233</v>
      </c>
      <c r="FW267" s="2">
        <v>5.5215583630322058</v>
      </c>
      <c r="FX267" t="s">
        <v>10232</v>
      </c>
      <c r="FY267" s="2">
        <v>4.8280157867159517</v>
      </c>
      <c r="FZ267" t="s">
        <v>10339</v>
      </c>
      <c r="GA267" s="2">
        <v>5.8504235846820123</v>
      </c>
      <c r="GB267" t="s">
        <v>10319</v>
      </c>
      <c r="GC267" s="2">
        <v>5.0673417800361156</v>
      </c>
      <c r="GD267" t="s">
        <v>10311</v>
      </c>
      <c r="GE267" s="2">
        <v>6.2659495658990254</v>
      </c>
      <c r="GF267" t="s">
        <v>10139</v>
      </c>
      <c r="GG267" s="2">
        <v>4.1500240916220719</v>
      </c>
      <c r="GH267" t="s">
        <v>10198</v>
      </c>
      <c r="GI267" s="2">
        <v>5.2681387025453397</v>
      </c>
      <c r="GJ267" t="s">
        <v>10365</v>
      </c>
      <c r="GK267" s="2">
        <v>6.0701345549758514</v>
      </c>
      <c r="GL267" t="s">
        <v>10265</v>
      </c>
      <c r="GM267" s="2">
        <v>5.7431311470641084</v>
      </c>
      <c r="GN267" t="s">
        <v>10314</v>
      </c>
      <c r="GO267" s="2">
        <v>4.7104606723981277</v>
      </c>
      <c r="GP267" t="s">
        <v>10230</v>
      </c>
      <c r="GQ267" s="2">
        <v>4.2385696392205787</v>
      </c>
      <c r="GR267" t="s">
        <v>10084</v>
      </c>
      <c r="GS267" s="2">
        <v>4.9072163818453554</v>
      </c>
      <c r="GT267" t="s">
        <v>10165</v>
      </c>
      <c r="GU267" s="2">
        <v>5.7027624167744619</v>
      </c>
      <c r="GV267" t="s">
        <v>10294</v>
      </c>
      <c r="GW267" s="2">
        <v>5.8805436978220129</v>
      </c>
      <c r="GX267" t="s">
        <v>10289</v>
      </c>
      <c r="GY267" s="2">
        <v>4.0243869823584077</v>
      </c>
      <c r="GZ267" t="s">
        <v>10336</v>
      </c>
      <c r="HA267" s="2">
        <v>5.9071763374821629</v>
      </c>
      <c r="HB267" t="s">
        <v>10245</v>
      </c>
      <c r="HC267" s="2">
        <v>2.671054218513977</v>
      </c>
      <c r="HD267" t="s">
        <v>10228</v>
      </c>
      <c r="HE267" s="2">
        <v>4.1950885842326224</v>
      </c>
    </row>
    <row r="268" spans="1:213" x14ac:dyDescent="0.25">
      <c r="A268">
        <v>5.252567985903938</v>
      </c>
      <c r="N268" t="s">
        <v>10310</v>
      </c>
      <c r="O268" s="2">
        <v>4.9409370834793158</v>
      </c>
      <c r="P268" t="s">
        <v>10301</v>
      </c>
      <c r="Q268" s="2">
        <v>5.8382006121301906</v>
      </c>
      <c r="R268" t="s">
        <v>10324</v>
      </c>
      <c r="S268" s="2">
        <v>3.9529309540775062</v>
      </c>
      <c r="T268" t="s">
        <v>10364</v>
      </c>
      <c r="U268" s="2">
        <v>4.6078010714029531</v>
      </c>
      <c r="V268" t="s">
        <v>10330</v>
      </c>
      <c r="W268" s="2">
        <v>4.7031281739686861</v>
      </c>
      <c r="X268" t="s">
        <v>10360</v>
      </c>
      <c r="Y268" s="2">
        <v>4.9298532211005401</v>
      </c>
      <c r="Z268" t="s">
        <v>10299</v>
      </c>
      <c r="AA268" s="2">
        <v>4.3122785706904843</v>
      </c>
      <c r="AB268" t="s">
        <v>10363</v>
      </c>
      <c r="AC268" s="2">
        <v>4.4683102386923146</v>
      </c>
      <c r="AD268" t="s">
        <v>10282</v>
      </c>
      <c r="AE268" s="2">
        <v>4.8993248533553171</v>
      </c>
      <c r="AF268" t="s">
        <v>10348</v>
      </c>
      <c r="AG268" s="2">
        <v>5.719626321692548</v>
      </c>
      <c r="AH268" t="s">
        <v>10067</v>
      </c>
      <c r="AI268" s="2">
        <v>4.9724703327031534</v>
      </c>
      <c r="AJ268" t="s">
        <v>10335</v>
      </c>
      <c r="AK268" s="2">
        <v>4.9332830345022876</v>
      </c>
      <c r="AL268" t="s">
        <v>10168</v>
      </c>
      <c r="AM268" s="2">
        <v>5.0155766057725479</v>
      </c>
      <c r="AN268" t="s">
        <v>10334</v>
      </c>
      <c r="AO268" s="2">
        <v>6.3813505682427234</v>
      </c>
      <c r="AP268" t="s">
        <v>10114</v>
      </c>
      <c r="AQ268" s="2">
        <v>5.6948162751304352</v>
      </c>
      <c r="AR268" t="s">
        <v>10329</v>
      </c>
      <c r="AS268" s="2">
        <v>5.6810820026779147</v>
      </c>
      <c r="AT268" t="s">
        <v>10344</v>
      </c>
      <c r="AU268" s="2">
        <v>4.7744659608883993</v>
      </c>
      <c r="AV268" t="s">
        <v>10203</v>
      </c>
      <c r="AW268" s="2">
        <v>5.6844780172180984</v>
      </c>
      <c r="AX268" t="s">
        <v>10222</v>
      </c>
      <c r="AY268" s="2">
        <v>5.3108466510880312</v>
      </c>
      <c r="AZ268" t="s">
        <v>10272</v>
      </c>
      <c r="BA268" s="2">
        <v>6.8134849833290243</v>
      </c>
      <c r="BB268" t="s">
        <v>10279</v>
      </c>
      <c r="BC268" s="2">
        <v>5.7664757018692576</v>
      </c>
      <c r="BD268" t="s">
        <v>10274</v>
      </c>
      <c r="BE268" s="2">
        <v>4.453128518429363</v>
      </c>
      <c r="BF268" t="s">
        <v>10160</v>
      </c>
      <c r="BG268" s="2">
        <v>3.806300779139463</v>
      </c>
      <c r="BH268" t="s">
        <v>10237</v>
      </c>
      <c r="BI268" s="2">
        <v>5.4788174103611773</v>
      </c>
      <c r="BJ268" t="s">
        <v>10231</v>
      </c>
      <c r="BK268" s="2">
        <v>5.7906563724293996</v>
      </c>
      <c r="BL268" t="s">
        <v>10239</v>
      </c>
      <c r="BM268" s="2">
        <v>6.9277052771163401</v>
      </c>
      <c r="BN268" t="s">
        <v>10172</v>
      </c>
      <c r="BO268" s="2">
        <v>3.560424401543099</v>
      </c>
      <c r="BP268" t="s">
        <v>10308</v>
      </c>
      <c r="BQ268" s="2">
        <v>6.4805322793341809</v>
      </c>
      <c r="BR268" t="s">
        <v>10256</v>
      </c>
      <c r="BS268" s="2">
        <v>6.6977251564571283</v>
      </c>
      <c r="BT268" t="s">
        <v>10318</v>
      </c>
      <c r="BU268" s="2">
        <v>4.5837794181383842</v>
      </c>
      <c r="BV268" t="s">
        <v>10180</v>
      </c>
      <c r="BW268" s="2">
        <v>4.5430497473990394</v>
      </c>
      <c r="BX268" t="s">
        <v>10155</v>
      </c>
      <c r="BY268" s="2">
        <v>6.0733057543601454</v>
      </c>
      <c r="BZ268" t="s">
        <v>9965</v>
      </c>
      <c r="CA268" s="2">
        <v>4.6539076786737716</v>
      </c>
      <c r="CB268" t="s">
        <v>10263</v>
      </c>
      <c r="CC268" s="2">
        <v>5.3472588026920391</v>
      </c>
      <c r="CD268" t="s">
        <v>10190</v>
      </c>
      <c r="CE268" s="2">
        <v>5.1582855809164521</v>
      </c>
      <c r="CF268" t="s">
        <v>10305</v>
      </c>
      <c r="CG268" s="2">
        <v>4.494702954103726</v>
      </c>
      <c r="CH268" t="s">
        <v>10306</v>
      </c>
      <c r="CI268" s="2">
        <v>5.8970493835380573</v>
      </c>
      <c r="CJ268" t="s">
        <v>10317</v>
      </c>
      <c r="CK268" s="2">
        <v>5.5512406612046634</v>
      </c>
      <c r="CL268" t="s">
        <v>10343</v>
      </c>
      <c r="CM268" s="2">
        <v>4.7923434532899556</v>
      </c>
      <c r="CN268" t="s">
        <v>10254</v>
      </c>
      <c r="CO268" s="2">
        <v>4.5393969999967148</v>
      </c>
      <c r="CP268" t="s">
        <v>10333</v>
      </c>
      <c r="CQ268" s="2">
        <v>5.7976574869194826</v>
      </c>
      <c r="CR268" t="s">
        <v>10332</v>
      </c>
      <c r="CS268" s="2">
        <v>7.1204426665550677</v>
      </c>
      <c r="CT268" t="s">
        <v>10359</v>
      </c>
      <c r="CU268" s="2">
        <v>4.4498435633399538</v>
      </c>
      <c r="CV268" t="s">
        <v>10347</v>
      </c>
      <c r="CW268" s="2">
        <v>6.4891986712587837</v>
      </c>
      <c r="CX268" t="s">
        <v>10215</v>
      </c>
      <c r="CY268" s="2">
        <v>2.9677652333253879</v>
      </c>
      <c r="CZ268" t="s">
        <v>10246</v>
      </c>
      <c r="DA268" s="2">
        <v>4.4795827797666483</v>
      </c>
      <c r="DB268" t="s">
        <v>10352</v>
      </c>
      <c r="DC268" s="2">
        <v>5.7349093557038842</v>
      </c>
      <c r="DD268" t="s">
        <v>10261</v>
      </c>
      <c r="DE268" s="2">
        <v>4.9936204752225306</v>
      </c>
      <c r="DF268" t="s">
        <v>10298</v>
      </c>
      <c r="DG268" s="2">
        <v>7.3522212296967631</v>
      </c>
      <c r="DH268" t="s">
        <v>10351</v>
      </c>
      <c r="DI268" s="2">
        <v>5.6895676289144106</v>
      </c>
      <c r="DJ268" t="s">
        <v>10355</v>
      </c>
      <c r="DK268" s="2">
        <v>4.6367978629346673</v>
      </c>
      <c r="DL268" t="s">
        <v>10362</v>
      </c>
      <c r="DM268" s="2">
        <v>5.522692323814244</v>
      </c>
      <c r="DN268" t="s">
        <v>10340</v>
      </c>
      <c r="DO268" s="2">
        <v>4.9890726377315779</v>
      </c>
      <c r="DP268" t="s">
        <v>10187</v>
      </c>
      <c r="DQ268" s="2">
        <v>4.1649709399388861</v>
      </c>
      <c r="DR268" t="s">
        <v>10292</v>
      </c>
      <c r="DS268" s="2">
        <v>5.2185207062567827</v>
      </c>
      <c r="DT268" t="s">
        <v>10286</v>
      </c>
      <c r="DU268" s="2">
        <v>5.4487285931667877</v>
      </c>
      <c r="DV268" t="s">
        <v>10297</v>
      </c>
      <c r="DW268" s="2">
        <v>4.9498223028503716</v>
      </c>
      <c r="DX268" t="s">
        <v>10313</v>
      </c>
      <c r="DY268" s="2">
        <v>4.0192391440880364</v>
      </c>
      <c r="DZ268" t="s">
        <v>10140</v>
      </c>
      <c r="EA268" s="2">
        <v>4.3496007504359753</v>
      </c>
      <c r="EB268" t="s">
        <v>10315</v>
      </c>
      <c r="EC268" s="2">
        <v>5.1142240118901006</v>
      </c>
      <c r="ED268" t="s">
        <v>10252</v>
      </c>
      <c r="EE268" s="2">
        <v>4.7254057546584924</v>
      </c>
      <c r="EF268" t="s">
        <v>10325</v>
      </c>
      <c r="EG268" s="2">
        <v>5.5442418704924847</v>
      </c>
      <c r="EH268" t="s">
        <v>10214</v>
      </c>
      <c r="EI268" s="2">
        <v>5.4116746327266156</v>
      </c>
      <c r="EJ268" t="s">
        <v>10361</v>
      </c>
      <c r="EK268" s="2">
        <v>6.6545417011840016</v>
      </c>
      <c r="EL268" t="s">
        <v>10199</v>
      </c>
      <c r="EM268" s="2">
        <v>3.706632410471677</v>
      </c>
      <c r="EN268" t="s">
        <v>10183</v>
      </c>
      <c r="EO268" s="2">
        <v>4.5521190608385247</v>
      </c>
      <c r="EP268" t="s">
        <v>10175</v>
      </c>
      <c r="EQ268" s="2">
        <v>6.2251838259543426</v>
      </c>
      <c r="ER268" t="s">
        <v>10295</v>
      </c>
      <c r="ES268" s="2">
        <v>5.7388878337298088</v>
      </c>
      <c r="ET268" t="s">
        <v>10323</v>
      </c>
      <c r="EU268" s="2">
        <v>5.1064261818177741</v>
      </c>
      <c r="EV268" t="s">
        <v>10358</v>
      </c>
      <c r="EW268" s="2">
        <v>6.050160321818268</v>
      </c>
      <c r="EX268" t="s">
        <v>10304</v>
      </c>
      <c r="EY268" s="2">
        <v>6.0111017743732553</v>
      </c>
      <c r="EZ268" t="s">
        <v>10350</v>
      </c>
      <c r="FA268" s="2">
        <v>5.2877237442711618</v>
      </c>
      <c r="FB268" t="s">
        <v>10273</v>
      </c>
      <c r="FC268" s="2">
        <v>7.5164660830801733</v>
      </c>
      <c r="FD268" t="s">
        <v>10321</v>
      </c>
      <c r="FE268" s="2">
        <v>5.7494219649916367</v>
      </c>
      <c r="FF268" t="s">
        <v>10337</v>
      </c>
      <c r="FG268" s="2">
        <v>5.6636704990237634</v>
      </c>
      <c r="FH268" t="s">
        <v>10353</v>
      </c>
      <c r="FI268" s="2">
        <v>5.9020125322310966</v>
      </c>
      <c r="FJ268" t="s">
        <v>10349</v>
      </c>
      <c r="FK268" s="2">
        <v>5.2548064575468523</v>
      </c>
      <c r="FL268" t="s">
        <v>10320</v>
      </c>
      <c r="FM268" s="2">
        <v>5.5090436772599993</v>
      </c>
      <c r="FN268" t="s">
        <v>9970</v>
      </c>
      <c r="FO268" s="2">
        <v>4.7306800806090941</v>
      </c>
      <c r="FP268" t="s">
        <v>10312</v>
      </c>
      <c r="FQ268" s="2">
        <v>5.4903234990810894</v>
      </c>
      <c r="FR268" t="s">
        <v>10331</v>
      </c>
      <c r="FS268" s="2">
        <v>5.883139790521227</v>
      </c>
      <c r="FT268" t="s">
        <v>10354</v>
      </c>
      <c r="FU268" s="2">
        <v>5.9146819903162466</v>
      </c>
      <c r="FV268" t="s">
        <v>10233</v>
      </c>
      <c r="FW268" s="2">
        <v>5.5215583630322058</v>
      </c>
      <c r="FX268" t="s">
        <v>10232</v>
      </c>
      <c r="FY268" s="2">
        <v>4.8280157867159517</v>
      </c>
      <c r="FZ268" t="s">
        <v>10339</v>
      </c>
      <c r="GA268" s="2">
        <v>5.8504235846820123</v>
      </c>
      <c r="GB268" t="s">
        <v>10319</v>
      </c>
      <c r="GC268" s="2">
        <v>5.0673417800361156</v>
      </c>
      <c r="GD268" t="s">
        <v>10311</v>
      </c>
      <c r="GE268" s="2">
        <v>6.2659495658990254</v>
      </c>
      <c r="GF268" t="s">
        <v>10139</v>
      </c>
      <c r="GG268" s="2">
        <v>4.1500240916220719</v>
      </c>
      <c r="GH268" t="s">
        <v>10198</v>
      </c>
      <c r="GI268" s="2">
        <v>5.2681387025453397</v>
      </c>
      <c r="GJ268" t="s">
        <v>10267</v>
      </c>
      <c r="GK268" s="2">
        <v>5.9778007242067366</v>
      </c>
      <c r="GL268" t="s">
        <v>10265</v>
      </c>
      <c r="GM268" s="2">
        <v>5.7431311470641084</v>
      </c>
      <c r="GN268" t="s">
        <v>10314</v>
      </c>
      <c r="GO268" s="2">
        <v>4.7104606723981277</v>
      </c>
      <c r="GP268" t="s">
        <v>10230</v>
      </c>
      <c r="GQ268" s="2">
        <v>4.2385696392205787</v>
      </c>
      <c r="GR268" t="s">
        <v>10084</v>
      </c>
      <c r="GS268" s="2">
        <v>4.9072163818453554</v>
      </c>
      <c r="GT268" t="s">
        <v>10165</v>
      </c>
      <c r="GU268" s="2">
        <v>5.7027624167744619</v>
      </c>
      <c r="GV268" t="s">
        <v>10294</v>
      </c>
      <c r="GW268" s="2">
        <v>5.8805436978220129</v>
      </c>
      <c r="GX268" t="s">
        <v>10289</v>
      </c>
      <c r="GY268" s="2">
        <v>4.0243869823584077</v>
      </c>
      <c r="GZ268" t="s">
        <v>10336</v>
      </c>
      <c r="HA268" s="2">
        <v>5.9071763374821629</v>
      </c>
      <c r="HB268" t="s">
        <v>10245</v>
      </c>
      <c r="HC268" s="2">
        <v>2.671054218513977</v>
      </c>
      <c r="HD268" t="s">
        <v>10228</v>
      </c>
      <c r="HE268" s="2">
        <v>4.1950885842326224</v>
      </c>
    </row>
    <row r="269" spans="1:213" x14ac:dyDescent="0.25">
      <c r="A269">
        <v>5.2477910710659046</v>
      </c>
      <c r="N269" t="s">
        <v>10310</v>
      </c>
      <c r="O269" s="2">
        <v>4.9409370834793158</v>
      </c>
      <c r="P269" t="s">
        <v>10301</v>
      </c>
      <c r="Q269" s="2">
        <v>5.8382006121301906</v>
      </c>
      <c r="R269" t="s">
        <v>10324</v>
      </c>
      <c r="S269" s="2">
        <v>3.9529309540775062</v>
      </c>
      <c r="T269" t="s">
        <v>10338</v>
      </c>
      <c r="U269" s="2">
        <v>4.5257144869203323</v>
      </c>
      <c r="V269" t="s">
        <v>10330</v>
      </c>
      <c r="W269" s="2">
        <v>4.7031281739686861</v>
      </c>
      <c r="X269" t="s">
        <v>10360</v>
      </c>
      <c r="Y269" s="2">
        <v>4.9298532211005401</v>
      </c>
      <c r="Z269" t="s">
        <v>10299</v>
      </c>
      <c r="AA269" s="2">
        <v>4.3122785706904843</v>
      </c>
      <c r="AB269" t="s">
        <v>9904</v>
      </c>
      <c r="AC269" s="2">
        <v>4.4465024636499244</v>
      </c>
      <c r="AD269" t="s">
        <v>10282</v>
      </c>
      <c r="AE269" s="2">
        <v>4.8993248533553171</v>
      </c>
      <c r="AF269" t="s">
        <v>10348</v>
      </c>
      <c r="AG269" s="2">
        <v>5.719626321692548</v>
      </c>
      <c r="AH269" t="s">
        <v>10067</v>
      </c>
      <c r="AI269" s="2">
        <v>4.9724703327031534</v>
      </c>
      <c r="AJ269" t="s">
        <v>10335</v>
      </c>
      <c r="AK269" s="2">
        <v>4.9332830345022876</v>
      </c>
      <c r="AL269" t="s">
        <v>10168</v>
      </c>
      <c r="AM269" s="2">
        <v>5.0155766057725479</v>
      </c>
      <c r="AN269" t="s">
        <v>10334</v>
      </c>
      <c r="AO269" s="2">
        <v>6.3813505682427234</v>
      </c>
      <c r="AP269" t="s">
        <v>10114</v>
      </c>
      <c r="AQ269" s="2">
        <v>5.6948162751304352</v>
      </c>
      <c r="AR269" t="s">
        <v>10329</v>
      </c>
      <c r="AS269" s="2">
        <v>5.6810820026779147</v>
      </c>
      <c r="AT269" t="s">
        <v>10344</v>
      </c>
      <c r="AU269" s="2">
        <v>4.7744659608883993</v>
      </c>
      <c r="AV269" t="s">
        <v>10203</v>
      </c>
      <c r="AW269" s="2">
        <v>5.6844780172180984</v>
      </c>
      <c r="AX269" t="s">
        <v>10222</v>
      </c>
      <c r="AY269" s="2">
        <v>5.3108466510880312</v>
      </c>
      <c r="AZ269" t="s">
        <v>10272</v>
      </c>
      <c r="BA269" s="2">
        <v>6.8134849833290243</v>
      </c>
      <c r="BB269" t="s">
        <v>10279</v>
      </c>
      <c r="BC269" s="2">
        <v>5.7664757018692576</v>
      </c>
      <c r="BD269" t="s">
        <v>10274</v>
      </c>
      <c r="BE269" s="2">
        <v>4.453128518429363</v>
      </c>
      <c r="BF269" t="s">
        <v>10160</v>
      </c>
      <c r="BG269" s="2">
        <v>3.806300779139463</v>
      </c>
      <c r="BH269" t="s">
        <v>10237</v>
      </c>
      <c r="BI269" s="2">
        <v>5.4788174103611773</v>
      </c>
      <c r="BJ269" t="s">
        <v>10231</v>
      </c>
      <c r="BK269" s="2">
        <v>5.7906563724293996</v>
      </c>
      <c r="BL269" t="s">
        <v>10239</v>
      </c>
      <c r="BM269" s="2">
        <v>6.9277052771163401</v>
      </c>
      <c r="BN269" t="s">
        <v>10172</v>
      </c>
      <c r="BO269" s="2">
        <v>3.560424401543099</v>
      </c>
      <c r="BP269" t="s">
        <v>10308</v>
      </c>
      <c r="BQ269" s="2">
        <v>6.4805322793341809</v>
      </c>
      <c r="BR269" t="s">
        <v>10256</v>
      </c>
      <c r="BS269" s="2">
        <v>6.6977251564571283</v>
      </c>
      <c r="BT269" t="s">
        <v>10318</v>
      </c>
      <c r="BU269" s="2">
        <v>4.5837794181383842</v>
      </c>
      <c r="BV269" t="s">
        <v>10180</v>
      </c>
      <c r="BW269" s="2">
        <v>4.5430497473990394</v>
      </c>
      <c r="BX269" t="s">
        <v>10155</v>
      </c>
      <c r="BY269" s="2">
        <v>6.0733057543601454</v>
      </c>
      <c r="BZ269" t="s">
        <v>9965</v>
      </c>
      <c r="CA269" s="2">
        <v>4.6539076786737716</v>
      </c>
      <c r="CB269" t="s">
        <v>10263</v>
      </c>
      <c r="CC269" s="2">
        <v>5.3472588026920391</v>
      </c>
      <c r="CD269" t="s">
        <v>10190</v>
      </c>
      <c r="CE269" s="2">
        <v>5.1582855809164521</v>
      </c>
      <c r="CF269" t="s">
        <v>10305</v>
      </c>
      <c r="CG269" s="2">
        <v>4.494702954103726</v>
      </c>
      <c r="CH269" t="s">
        <v>10306</v>
      </c>
      <c r="CI269" s="2">
        <v>5.8970493835380573</v>
      </c>
      <c r="CJ269" t="s">
        <v>10317</v>
      </c>
      <c r="CK269" s="2">
        <v>5.5512406612046634</v>
      </c>
      <c r="CL269" t="s">
        <v>10343</v>
      </c>
      <c r="CM269" s="2">
        <v>4.7923434532899556</v>
      </c>
      <c r="CN269" t="s">
        <v>10254</v>
      </c>
      <c r="CO269" s="2">
        <v>4.5393969999967148</v>
      </c>
      <c r="CP269" t="s">
        <v>10333</v>
      </c>
      <c r="CQ269" s="2">
        <v>5.7976574869194826</v>
      </c>
      <c r="CR269" t="s">
        <v>10332</v>
      </c>
      <c r="CS269" s="2">
        <v>7.1204426665550677</v>
      </c>
      <c r="CT269" t="s">
        <v>10359</v>
      </c>
      <c r="CU269" s="2">
        <v>4.4498435633399538</v>
      </c>
      <c r="CV269" t="s">
        <v>10347</v>
      </c>
      <c r="CW269" s="2">
        <v>6.4891986712587837</v>
      </c>
      <c r="CX269" t="s">
        <v>10215</v>
      </c>
      <c r="CY269" s="2">
        <v>2.9677652333253879</v>
      </c>
      <c r="CZ269" t="s">
        <v>10246</v>
      </c>
      <c r="DA269" s="2">
        <v>4.4795827797666483</v>
      </c>
      <c r="DB269" t="s">
        <v>10352</v>
      </c>
      <c r="DC269" s="2">
        <v>5.7349093557038842</v>
      </c>
      <c r="DD269" t="s">
        <v>10261</v>
      </c>
      <c r="DE269" s="2">
        <v>4.9936204752225306</v>
      </c>
      <c r="DF269" t="s">
        <v>10298</v>
      </c>
      <c r="DG269" s="2">
        <v>7.3522212296967631</v>
      </c>
      <c r="DH269" t="s">
        <v>10351</v>
      </c>
      <c r="DI269" s="2">
        <v>5.6895676289144106</v>
      </c>
      <c r="DJ269" t="s">
        <v>10355</v>
      </c>
      <c r="DK269" s="2">
        <v>4.6367978629346673</v>
      </c>
      <c r="DL269" t="s">
        <v>10307</v>
      </c>
      <c r="DM269" s="2">
        <v>5.4851366192262141</v>
      </c>
      <c r="DN269" t="s">
        <v>10340</v>
      </c>
      <c r="DO269" s="2">
        <v>4.9890726377315779</v>
      </c>
      <c r="DP269" t="s">
        <v>10187</v>
      </c>
      <c r="DQ269" s="2">
        <v>4.1649709399388861</v>
      </c>
      <c r="DR269" t="s">
        <v>10292</v>
      </c>
      <c r="DS269" s="2">
        <v>5.2185207062567827</v>
      </c>
      <c r="DT269" t="s">
        <v>10286</v>
      </c>
      <c r="DU269" s="2">
        <v>5.4487285931667877</v>
      </c>
      <c r="DV269" t="s">
        <v>10297</v>
      </c>
      <c r="DW269" s="2">
        <v>4.9498223028503716</v>
      </c>
      <c r="DX269" t="s">
        <v>10313</v>
      </c>
      <c r="DY269" s="2">
        <v>4.0192391440880364</v>
      </c>
      <c r="DZ269" t="s">
        <v>10140</v>
      </c>
      <c r="EA269" s="2">
        <v>4.3496007504359753</v>
      </c>
      <c r="EB269" t="s">
        <v>10315</v>
      </c>
      <c r="EC269" s="2">
        <v>5.1142240118901006</v>
      </c>
      <c r="ED269" t="s">
        <v>10252</v>
      </c>
      <c r="EE269" s="2">
        <v>4.7254057546584924</v>
      </c>
      <c r="EF269" t="s">
        <v>10325</v>
      </c>
      <c r="EG269" s="2">
        <v>5.5442418704924847</v>
      </c>
      <c r="EH269" t="s">
        <v>10214</v>
      </c>
      <c r="EI269" s="2">
        <v>5.4116746327266156</v>
      </c>
      <c r="EJ269" t="s">
        <v>10296</v>
      </c>
      <c r="EK269" s="2">
        <v>6.3183002814938334</v>
      </c>
      <c r="EL269" t="s">
        <v>10199</v>
      </c>
      <c r="EM269" s="2">
        <v>3.706632410471677</v>
      </c>
      <c r="EN269" t="s">
        <v>10183</v>
      </c>
      <c r="EO269" s="2">
        <v>4.5521190608385247</v>
      </c>
      <c r="EP269" t="s">
        <v>10175</v>
      </c>
      <c r="EQ269" s="2">
        <v>6.2251838259543426</v>
      </c>
      <c r="ER269" t="s">
        <v>10295</v>
      </c>
      <c r="ES269" s="2">
        <v>5.7388878337298088</v>
      </c>
      <c r="ET269" t="s">
        <v>10323</v>
      </c>
      <c r="EU269" s="2">
        <v>5.1064261818177741</v>
      </c>
      <c r="EV269" t="s">
        <v>10358</v>
      </c>
      <c r="EW269" s="2">
        <v>6.050160321818268</v>
      </c>
      <c r="EX269" t="s">
        <v>10304</v>
      </c>
      <c r="EY269" s="2">
        <v>6.0111017743732553</v>
      </c>
      <c r="EZ269" t="s">
        <v>10350</v>
      </c>
      <c r="FA269" s="2">
        <v>5.2877237442711618</v>
      </c>
      <c r="FB269" t="s">
        <v>10273</v>
      </c>
      <c r="FC269" s="2">
        <v>7.5164660830801733</v>
      </c>
      <c r="FD269" t="s">
        <v>10321</v>
      </c>
      <c r="FE269" s="2">
        <v>5.7494219649916367</v>
      </c>
      <c r="FF269" t="s">
        <v>10337</v>
      </c>
      <c r="FG269" s="2">
        <v>5.6636704990237634</v>
      </c>
      <c r="FH269" t="s">
        <v>10353</v>
      </c>
      <c r="FI269" s="2">
        <v>5.9020125322310966</v>
      </c>
      <c r="FJ269" t="s">
        <v>10349</v>
      </c>
      <c r="FK269" s="2">
        <v>5.2548064575468523</v>
      </c>
      <c r="FL269" t="s">
        <v>10320</v>
      </c>
      <c r="FM269" s="2">
        <v>5.5090436772599993</v>
      </c>
      <c r="FN269" t="s">
        <v>9970</v>
      </c>
      <c r="FO269" s="2">
        <v>4.7306800806090941</v>
      </c>
      <c r="FP269" t="s">
        <v>10312</v>
      </c>
      <c r="FQ269" s="2">
        <v>5.4903234990810894</v>
      </c>
      <c r="FR269" t="s">
        <v>10331</v>
      </c>
      <c r="FS269" s="2">
        <v>5.883139790521227</v>
      </c>
      <c r="FT269" t="s">
        <v>10354</v>
      </c>
      <c r="FU269" s="2">
        <v>5.9146819903162466</v>
      </c>
      <c r="FV269" t="s">
        <v>10233</v>
      </c>
      <c r="FW269" s="2">
        <v>5.5215583630322058</v>
      </c>
      <c r="FX269" t="s">
        <v>10232</v>
      </c>
      <c r="FY269" s="2">
        <v>4.8280157867159517</v>
      </c>
      <c r="FZ269" t="s">
        <v>10339</v>
      </c>
      <c r="GA269" s="2">
        <v>5.8504235846820123</v>
      </c>
      <c r="GB269" t="s">
        <v>10319</v>
      </c>
      <c r="GC269" s="2">
        <v>5.0673417800361156</v>
      </c>
      <c r="GD269" t="s">
        <v>10311</v>
      </c>
      <c r="GE269" s="2">
        <v>6.2659495658990254</v>
      </c>
      <c r="GF269" t="s">
        <v>10139</v>
      </c>
      <c r="GG269" s="2">
        <v>4.1500240916220719</v>
      </c>
      <c r="GH269" t="s">
        <v>10198</v>
      </c>
      <c r="GI269" s="2">
        <v>5.2681387025453397</v>
      </c>
      <c r="GJ269" t="s">
        <v>10267</v>
      </c>
      <c r="GK269" s="2">
        <v>5.9778007242067366</v>
      </c>
      <c r="GL269" t="s">
        <v>10265</v>
      </c>
      <c r="GM269" s="2">
        <v>5.7431311470641084</v>
      </c>
      <c r="GN269" t="s">
        <v>10314</v>
      </c>
      <c r="GO269" s="2">
        <v>4.7104606723981277</v>
      </c>
      <c r="GP269" t="s">
        <v>10230</v>
      </c>
      <c r="GQ269" s="2">
        <v>4.2385696392205787</v>
      </c>
      <c r="GR269" t="s">
        <v>10084</v>
      </c>
      <c r="GS269" s="2">
        <v>4.9072163818453554</v>
      </c>
      <c r="GT269" t="s">
        <v>10165</v>
      </c>
      <c r="GU269" s="2">
        <v>5.7027624167744619</v>
      </c>
      <c r="GV269" t="s">
        <v>10294</v>
      </c>
      <c r="GW269" s="2">
        <v>5.8805436978220129</v>
      </c>
      <c r="GX269" t="s">
        <v>10289</v>
      </c>
      <c r="GY269" s="2">
        <v>4.0243869823584077</v>
      </c>
      <c r="GZ269" t="s">
        <v>10336</v>
      </c>
      <c r="HA269" s="2">
        <v>5.9071763374821629</v>
      </c>
      <c r="HB269" t="s">
        <v>10245</v>
      </c>
      <c r="HC269" s="2">
        <v>2.671054218513977</v>
      </c>
      <c r="HD269" t="s">
        <v>10228</v>
      </c>
      <c r="HE269" s="2">
        <v>4.1950885842326224</v>
      </c>
    </row>
    <row r="270" spans="1:213" x14ac:dyDescent="0.25">
      <c r="A270">
        <v>5.2357498444917567</v>
      </c>
      <c r="N270" t="s">
        <v>10310</v>
      </c>
      <c r="O270" s="2">
        <v>4.9409370834793158</v>
      </c>
      <c r="P270" t="s">
        <v>10301</v>
      </c>
      <c r="Q270" s="2">
        <v>5.8382006121301906</v>
      </c>
      <c r="R270" t="s">
        <v>10324</v>
      </c>
      <c r="S270" s="2">
        <v>3.9529309540775062</v>
      </c>
      <c r="T270" t="s">
        <v>10338</v>
      </c>
      <c r="U270" s="2">
        <v>4.5257144869203323</v>
      </c>
      <c r="V270" t="s">
        <v>10330</v>
      </c>
      <c r="W270" s="2">
        <v>4.7031281739686861</v>
      </c>
      <c r="X270" t="s">
        <v>10356</v>
      </c>
      <c r="Y270" s="2">
        <v>4.5765353873971364</v>
      </c>
      <c r="Z270" t="s">
        <v>10299</v>
      </c>
      <c r="AA270" s="2">
        <v>4.3122785706904843</v>
      </c>
      <c r="AB270" t="s">
        <v>9904</v>
      </c>
      <c r="AC270" s="2">
        <v>4.4465024636499244</v>
      </c>
      <c r="AD270" t="s">
        <v>10282</v>
      </c>
      <c r="AE270" s="2">
        <v>4.8993248533553171</v>
      </c>
      <c r="AF270" t="s">
        <v>10348</v>
      </c>
      <c r="AG270" s="2">
        <v>5.719626321692548</v>
      </c>
      <c r="AH270" t="s">
        <v>10067</v>
      </c>
      <c r="AI270" s="2">
        <v>4.9724703327031534</v>
      </c>
      <c r="AJ270" t="s">
        <v>10335</v>
      </c>
      <c r="AK270" s="2">
        <v>4.9332830345022876</v>
      </c>
      <c r="AL270" t="s">
        <v>10168</v>
      </c>
      <c r="AM270" s="2">
        <v>5.0155766057725479</v>
      </c>
      <c r="AN270" t="s">
        <v>10334</v>
      </c>
      <c r="AO270" s="2">
        <v>6.3813505682427234</v>
      </c>
      <c r="AP270" t="s">
        <v>10114</v>
      </c>
      <c r="AQ270" s="2">
        <v>5.6948162751304352</v>
      </c>
      <c r="AR270" t="s">
        <v>10329</v>
      </c>
      <c r="AS270" s="2">
        <v>5.6810820026779147</v>
      </c>
      <c r="AT270" t="s">
        <v>10344</v>
      </c>
      <c r="AU270" s="2">
        <v>4.7744659608883993</v>
      </c>
      <c r="AV270" t="s">
        <v>10203</v>
      </c>
      <c r="AW270" s="2">
        <v>5.6844780172180984</v>
      </c>
      <c r="AX270" t="s">
        <v>10222</v>
      </c>
      <c r="AY270" s="2">
        <v>5.3108466510880312</v>
      </c>
      <c r="AZ270" t="s">
        <v>10272</v>
      </c>
      <c r="BA270" s="2">
        <v>6.8134849833290243</v>
      </c>
      <c r="BB270" t="s">
        <v>10279</v>
      </c>
      <c r="BC270" s="2">
        <v>5.7664757018692576</v>
      </c>
      <c r="BD270" t="s">
        <v>10274</v>
      </c>
      <c r="BE270" s="2">
        <v>4.453128518429363</v>
      </c>
      <c r="BF270" t="s">
        <v>10160</v>
      </c>
      <c r="BG270" s="2">
        <v>3.806300779139463</v>
      </c>
      <c r="BH270" t="s">
        <v>10237</v>
      </c>
      <c r="BI270" s="2">
        <v>5.4788174103611773</v>
      </c>
      <c r="BJ270" t="s">
        <v>10231</v>
      </c>
      <c r="BK270" s="2">
        <v>5.7906563724293996</v>
      </c>
      <c r="BL270" t="s">
        <v>10239</v>
      </c>
      <c r="BM270" s="2">
        <v>6.9277052771163401</v>
      </c>
      <c r="BN270" t="s">
        <v>10172</v>
      </c>
      <c r="BO270" s="2">
        <v>3.560424401543099</v>
      </c>
      <c r="BP270" t="s">
        <v>10308</v>
      </c>
      <c r="BQ270" s="2">
        <v>6.4805322793341809</v>
      </c>
      <c r="BR270" t="s">
        <v>10256</v>
      </c>
      <c r="BS270" s="2">
        <v>6.6977251564571283</v>
      </c>
      <c r="BT270" t="s">
        <v>10318</v>
      </c>
      <c r="BU270" s="2">
        <v>4.5837794181383842</v>
      </c>
      <c r="BV270" t="s">
        <v>10180</v>
      </c>
      <c r="BW270" s="2">
        <v>4.5430497473990394</v>
      </c>
      <c r="BX270" t="s">
        <v>10155</v>
      </c>
      <c r="BY270" s="2">
        <v>6.0733057543601454</v>
      </c>
      <c r="BZ270" t="s">
        <v>9965</v>
      </c>
      <c r="CA270" s="2">
        <v>4.6539076786737716</v>
      </c>
      <c r="CB270" t="s">
        <v>10263</v>
      </c>
      <c r="CC270" s="2">
        <v>5.3472588026920391</v>
      </c>
      <c r="CD270" t="s">
        <v>10190</v>
      </c>
      <c r="CE270" s="2">
        <v>5.1582855809164521</v>
      </c>
      <c r="CF270" t="s">
        <v>10305</v>
      </c>
      <c r="CG270" s="2">
        <v>4.494702954103726</v>
      </c>
      <c r="CH270" t="s">
        <v>10306</v>
      </c>
      <c r="CI270" s="2">
        <v>5.8970493835380573</v>
      </c>
      <c r="CJ270" t="s">
        <v>10317</v>
      </c>
      <c r="CK270" s="2">
        <v>5.5512406612046634</v>
      </c>
      <c r="CL270" t="s">
        <v>10343</v>
      </c>
      <c r="CM270" s="2">
        <v>4.7923434532899556</v>
      </c>
      <c r="CN270" t="s">
        <v>10254</v>
      </c>
      <c r="CO270" s="2">
        <v>4.5393969999967148</v>
      </c>
      <c r="CP270" t="s">
        <v>10333</v>
      </c>
      <c r="CQ270" s="2">
        <v>5.7976574869194826</v>
      </c>
      <c r="CR270" t="s">
        <v>10332</v>
      </c>
      <c r="CS270" s="2">
        <v>7.1204426665550677</v>
      </c>
      <c r="CT270" t="s">
        <v>10316</v>
      </c>
      <c r="CU270" s="2">
        <v>3.7123670673972069</v>
      </c>
      <c r="CV270" t="s">
        <v>10347</v>
      </c>
      <c r="CW270" s="2">
        <v>6.4891986712587837</v>
      </c>
      <c r="CX270" t="s">
        <v>10215</v>
      </c>
      <c r="CY270" s="2">
        <v>2.9677652333253879</v>
      </c>
      <c r="CZ270" t="s">
        <v>10246</v>
      </c>
      <c r="DA270" s="2">
        <v>4.4795827797666483</v>
      </c>
      <c r="DB270" t="s">
        <v>10352</v>
      </c>
      <c r="DC270" s="2">
        <v>5.7349093557038842</v>
      </c>
      <c r="DD270" t="s">
        <v>10261</v>
      </c>
      <c r="DE270" s="2">
        <v>4.9936204752225306</v>
      </c>
      <c r="DF270" t="s">
        <v>10298</v>
      </c>
      <c r="DG270" s="2">
        <v>7.3522212296967631</v>
      </c>
      <c r="DH270" t="s">
        <v>10351</v>
      </c>
      <c r="DI270" s="2">
        <v>5.6895676289144106</v>
      </c>
      <c r="DJ270" t="s">
        <v>10355</v>
      </c>
      <c r="DK270" s="2">
        <v>4.6367978629346673</v>
      </c>
      <c r="DL270" t="s">
        <v>10307</v>
      </c>
      <c r="DM270" s="2">
        <v>5.4851366192262141</v>
      </c>
      <c r="DN270" t="s">
        <v>10340</v>
      </c>
      <c r="DO270" s="2">
        <v>4.9890726377315779</v>
      </c>
      <c r="DP270" t="s">
        <v>10187</v>
      </c>
      <c r="DQ270" s="2">
        <v>4.1649709399388861</v>
      </c>
      <c r="DR270" t="s">
        <v>10292</v>
      </c>
      <c r="DS270" s="2">
        <v>5.2185207062567827</v>
      </c>
      <c r="DT270" t="s">
        <v>10286</v>
      </c>
      <c r="DU270" s="2">
        <v>5.4487285931667877</v>
      </c>
      <c r="DV270" t="s">
        <v>10297</v>
      </c>
      <c r="DW270" s="2">
        <v>4.9498223028503716</v>
      </c>
      <c r="DX270" t="s">
        <v>10313</v>
      </c>
      <c r="DY270" s="2">
        <v>4.0192391440880364</v>
      </c>
      <c r="DZ270" t="s">
        <v>10140</v>
      </c>
      <c r="EA270" s="2">
        <v>4.3496007504359753</v>
      </c>
      <c r="EB270" t="s">
        <v>10315</v>
      </c>
      <c r="EC270" s="2">
        <v>5.1142240118901006</v>
      </c>
      <c r="ED270" t="s">
        <v>10252</v>
      </c>
      <c r="EE270" s="2">
        <v>4.7254057546584924</v>
      </c>
      <c r="EF270" t="s">
        <v>10325</v>
      </c>
      <c r="EG270" s="2">
        <v>5.5442418704924847</v>
      </c>
      <c r="EH270" t="s">
        <v>10214</v>
      </c>
      <c r="EI270" s="2">
        <v>5.4116746327266156</v>
      </c>
      <c r="EJ270" t="s">
        <v>10296</v>
      </c>
      <c r="EK270" s="2">
        <v>6.3183002814938334</v>
      </c>
      <c r="EL270" t="s">
        <v>10199</v>
      </c>
      <c r="EM270" s="2">
        <v>3.706632410471677</v>
      </c>
      <c r="EN270" t="s">
        <v>10183</v>
      </c>
      <c r="EO270" s="2">
        <v>4.5521190608385247</v>
      </c>
      <c r="EP270" t="s">
        <v>10175</v>
      </c>
      <c r="EQ270" s="2">
        <v>6.2251838259543426</v>
      </c>
      <c r="ER270" t="s">
        <v>10295</v>
      </c>
      <c r="ES270" s="2">
        <v>5.7388878337298088</v>
      </c>
      <c r="ET270" t="s">
        <v>10323</v>
      </c>
      <c r="EU270" s="2">
        <v>5.1064261818177741</v>
      </c>
      <c r="EV270" t="s">
        <v>10357</v>
      </c>
      <c r="EW270" s="2">
        <v>5.9368319940494487</v>
      </c>
      <c r="EX270" t="s">
        <v>10304</v>
      </c>
      <c r="EY270" s="2">
        <v>6.0111017743732553</v>
      </c>
      <c r="EZ270" t="s">
        <v>10350</v>
      </c>
      <c r="FA270" s="2">
        <v>5.2877237442711618</v>
      </c>
      <c r="FB270" t="s">
        <v>10273</v>
      </c>
      <c r="FC270" s="2">
        <v>7.5164660830801733</v>
      </c>
      <c r="FD270" t="s">
        <v>10321</v>
      </c>
      <c r="FE270" s="2">
        <v>5.7494219649916367</v>
      </c>
      <c r="FF270" t="s">
        <v>10337</v>
      </c>
      <c r="FG270" s="2">
        <v>5.6636704990237634</v>
      </c>
      <c r="FH270" t="s">
        <v>10353</v>
      </c>
      <c r="FI270" s="2">
        <v>5.9020125322310966</v>
      </c>
      <c r="FJ270" t="s">
        <v>10349</v>
      </c>
      <c r="FK270" s="2">
        <v>5.2548064575468523</v>
      </c>
      <c r="FL270" t="s">
        <v>10320</v>
      </c>
      <c r="FM270" s="2">
        <v>5.5090436772599993</v>
      </c>
      <c r="FN270" t="s">
        <v>9970</v>
      </c>
      <c r="FO270" s="2">
        <v>4.7306800806090941</v>
      </c>
      <c r="FP270" t="s">
        <v>10312</v>
      </c>
      <c r="FQ270" s="2">
        <v>5.4903234990810894</v>
      </c>
      <c r="FR270" t="s">
        <v>10331</v>
      </c>
      <c r="FS270" s="2">
        <v>5.883139790521227</v>
      </c>
      <c r="FT270" t="s">
        <v>10354</v>
      </c>
      <c r="FU270" s="2">
        <v>5.9146819903162466</v>
      </c>
      <c r="FV270" t="s">
        <v>10233</v>
      </c>
      <c r="FW270" s="2">
        <v>5.5215583630322058</v>
      </c>
      <c r="FX270" t="s">
        <v>10232</v>
      </c>
      <c r="FY270" s="2">
        <v>4.8280157867159517</v>
      </c>
      <c r="FZ270" t="s">
        <v>10339</v>
      </c>
      <c r="GA270" s="2">
        <v>5.8504235846820123</v>
      </c>
      <c r="GB270" t="s">
        <v>10319</v>
      </c>
      <c r="GC270" s="2">
        <v>5.0673417800361156</v>
      </c>
      <c r="GD270" t="s">
        <v>10311</v>
      </c>
      <c r="GE270" s="2">
        <v>6.2659495658990254</v>
      </c>
      <c r="GF270" t="s">
        <v>10139</v>
      </c>
      <c r="GG270" s="2">
        <v>4.1500240916220719</v>
      </c>
      <c r="GH270" t="s">
        <v>10198</v>
      </c>
      <c r="GI270" s="2">
        <v>5.2681387025453397</v>
      </c>
      <c r="GJ270" t="s">
        <v>10267</v>
      </c>
      <c r="GK270" s="2">
        <v>5.9778007242067366</v>
      </c>
      <c r="GL270" t="s">
        <v>10265</v>
      </c>
      <c r="GM270" s="2">
        <v>5.7431311470641084</v>
      </c>
      <c r="GN270" t="s">
        <v>10314</v>
      </c>
      <c r="GO270" s="2">
        <v>4.7104606723981277</v>
      </c>
      <c r="GP270" t="s">
        <v>10230</v>
      </c>
      <c r="GQ270" s="2">
        <v>4.2385696392205787</v>
      </c>
      <c r="GR270" t="s">
        <v>10084</v>
      </c>
      <c r="GS270" s="2">
        <v>4.9072163818453554</v>
      </c>
      <c r="GT270" t="s">
        <v>10165</v>
      </c>
      <c r="GU270" s="2">
        <v>5.7027624167744619</v>
      </c>
      <c r="GV270" t="s">
        <v>10294</v>
      </c>
      <c r="GW270" s="2">
        <v>5.8805436978220129</v>
      </c>
      <c r="GX270" t="s">
        <v>10289</v>
      </c>
      <c r="GY270" s="2">
        <v>4.0243869823584077</v>
      </c>
      <c r="GZ270" t="s">
        <v>10336</v>
      </c>
      <c r="HA270" s="2">
        <v>5.9071763374821629</v>
      </c>
      <c r="HB270" t="s">
        <v>10245</v>
      </c>
      <c r="HC270" s="2">
        <v>2.671054218513977</v>
      </c>
      <c r="HD270" t="s">
        <v>10228</v>
      </c>
      <c r="HE270" s="2">
        <v>4.1950885842326224</v>
      </c>
    </row>
    <row r="271" spans="1:213" x14ac:dyDescent="0.25">
      <c r="A271">
        <v>5.2281620404440359</v>
      </c>
      <c r="N271" t="s">
        <v>10310</v>
      </c>
      <c r="O271" s="2">
        <v>4.9409370834793158</v>
      </c>
      <c r="P271" t="s">
        <v>10301</v>
      </c>
      <c r="Q271" s="2">
        <v>5.8382006121301906</v>
      </c>
      <c r="R271" t="s">
        <v>10324</v>
      </c>
      <c r="S271" s="2">
        <v>3.9529309540775062</v>
      </c>
      <c r="T271" t="s">
        <v>10338</v>
      </c>
      <c r="U271" s="2">
        <v>4.5257144869203323</v>
      </c>
      <c r="V271" t="s">
        <v>10330</v>
      </c>
      <c r="W271" s="2">
        <v>4.7031281739686861</v>
      </c>
      <c r="X271" t="s">
        <v>10356</v>
      </c>
      <c r="Y271" s="2">
        <v>4.5765353873971364</v>
      </c>
      <c r="Z271" t="s">
        <v>10299</v>
      </c>
      <c r="AA271" s="2">
        <v>4.3122785706904843</v>
      </c>
      <c r="AB271" t="s">
        <v>9904</v>
      </c>
      <c r="AC271" s="2">
        <v>4.4465024636499244</v>
      </c>
      <c r="AD271" t="s">
        <v>10282</v>
      </c>
      <c r="AE271" s="2">
        <v>4.8993248533553171</v>
      </c>
      <c r="AF271" t="s">
        <v>10348</v>
      </c>
      <c r="AG271" s="2">
        <v>5.719626321692548</v>
      </c>
      <c r="AH271" t="s">
        <v>10067</v>
      </c>
      <c r="AI271" s="2">
        <v>4.9724703327031534</v>
      </c>
      <c r="AJ271" t="s">
        <v>10335</v>
      </c>
      <c r="AK271" s="2">
        <v>4.9332830345022876</v>
      </c>
      <c r="AL271" t="s">
        <v>10168</v>
      </c>
      <c r="AM271" s="2">
        <v>5.0155766057725479</v>
      </c>
      <c r="AN271" t="s">
        <v>10334</v>
      </c>
      <c r="AO271" s="2">
        <v>6.3813505682427234</v>
      </c>
      <c r="AP271" t="s">
        <v>10114</v>
      </c>
      <c r="AQ271" s="2">
        <v>5.6948162751304352</v>
      </c>
      <c r="AR271" t="s">
        <v>10329</v>
      </c>
      <c r="AS271" s="2">
        <v>5.6810820026779147</v>
      </c>
      <c r="AT271" t="s">
        <v>10344</v>
      </c>
      <c r="AU271" s="2">
        <v>4.7744659608883993</v>
      </c>
      <c r="AV271" t="s">
        <v>10203</v>
      </c>
      <c r="AW271" s="2">
        <v>5.6844780172180984</v>
      </c>
      <c r="AX271" t="s">
        <v>10222</v>
      </c>
      <c r="AY271" s="2">
        <v>5.3108466510880312</v>
      </c>
      <c r="AZ271" t="s">
        <v>10272</v>
      </c>
      <c r="BA271" s="2">
        <v>6.8134849833290243</v>
      </c>
      <c r="BB271" t="s">
        <v>10279</v>
      </c>
      <c r="BC271" s="2">
        <v>5.7664757018692576</v>
      </c>
      <c r="BD271" t="s">
        <v>10274</v>
      </c>
      <c r="BE271" s="2">
        <v>4.453128518429363</v>
      </c>
      <c r="BF271" t="s">
        <v>10160</v>
      </c>
      <c r="BG271" s="2">
        <v>3.806300779139463</v>
      </c>
      <c r="BH271" t="s">
        <v>10237</v>
      </c>
      <c r="BI271" s="2">
        <v>5.4788174103611773</v>
      </c>
      <c r="BJ271" t="s">
        <v>10231</v>
      </c>
      <c r="BK271" s="2">
        <v>5.7906563724293996</v>
      </c>
      <c r="BL271" t="s">
        <v>10239</v>
      </c>
      <c r="BM271" s="2">
        <v>6.9277052771163401</v>
      </c>
      <c r="BN271" t="s">
        <v>10172</v>
      </c>
      <c r="BO271" s="2">
        <v>3.560424401543099</v>
      </c>
      <c r="BP271" t="s">
        <v>10308</v>
      </c>
      <c r="BQ271" s="2">
        <v>6.4805322793341809</v>
      </c>
      <c r="BR271" t="s">
        <v>10256</v>
      </c>
      <c r="BS271" s="2">
        <v>6.6977251564571283</v>
      </c>
      <c r="BT271" t="s">
        <v>10318</v>
      </c>
      <c r="BU271" s="2">
        <v>4.5837794181383842</v>
      </c>
      <c r="BV271" t="s">
        <v>10180</v>
      </c>
      <c r="BW271" s="2">
        <v>4.5430497473990394</v>
      </c>
      <c r="BX271" t="s">
        <v>10155</v>
      </c>
      <c r="BY271" s="2">
        <v>6.0733057543601454</v>
      </c>
      <c r="BZ271" t="s">
        <v>9965</v>
      </c>
      <c r="CA271" s="2">
        <v>4.6539076786737716</v>
      </c>
      <c r="CB271" t="s">
        <v>10263</v>
      </c>
      <c r="CC271" s="2">
        <v>5.3472588026920391</v>
      </c>
      <c r="CD271" t="s">
        <v>10190</v>
      </c>
      <c r="CE271" s="2">
        <v>5.1582855809164521</v>
      </c>
      <c r="CF271" t="s">
        <v>10305</v>
      </c>
      <c r="CG271" s="2">
        <v>4.494702954103726</v>
      </c>
      <c r="CH271" t="s">
        <v>10306</v>
      </c>
      <c r="CI271" s="2">
        <v>5.8970493835380573</v>
      </c>
      <c r="CJ271" t="s">
        <v>10317</v>
      </c>
      <c r="CK271" s="2">
        <v>5.5512406612046634</v>
      </c>
      <c r="CL271" t="s">
        <v>10343</v>
      </c>
      <c r="CM271" s="2">
        <v>4.7923434532899556</v>
      </c>
      <c r="CN271" t="s">
        <v>10254</v>
      </c>
      <c r="CO271" s="2">
        <v>4.5393969999967148</v>
      </c>
      <c r="CP271" t="s">
        <v>10333</v>
      </c>
      <c r="CQ271" s="2">
        <v>5.7976574869194826</v>
      </c>
      <c r="CR271" t="s">
        <v>10332</v>
      </c>
      <c r="CS271" s="2">
        <v>7.1204426665550677</v>
      </c>
      <c r="CT271" t="s">
        <v>10316</v>
      </c>
      <c r="CU271" s="2">
        <v>3.7123670673972069</v>
      </c>
      <c r="CV271" t="s">
        <v>10347</v>
      </c>
      <c r="CW271" s="2">
        <v>6.4891986712587837</v>
      </c>
      <c r="CX271" t="s">
        <v>10215</v>
      </c>
      <c r="CY271" s="2">
        <v>2.9677652333253879</v>
      </c>
      <c r="CZ271" t="s">
        <v>10246</v>
      </c>
      <c r="DA271" s="2">
        <v>4.4795827797666483</v>
      </c>
      <c r="DB271" t="s">
        <v>10352</v>
      </c>
      <c r="DC271" s="2">
        <v>5.7349093557038842</v>
      </c>
      <c r="DD271" t="s">
        <v>10261</v>
      </c>
      <c r="DE271" s="2">
        <v>4.9936204752225306</v>
      </c>
      <c r="DF271" t="s">
        <v>10298</v>
      </c>
      <c r="DG271" s="2">
        <v>7.3522212296967631</v>
      </c>
      <c r="DH271" t="s">
        <v>10351</v>
      </c>
      <c r="DI271" s="2">
        <v>5.6895676289144106</v>
      </c>
      <c r="DJ271" t="s">
        <v>10355</v>
      </c>
      <c r="DK271" s="2">
        <v>4.6367978629346673</v>
      </c>
      <c r="DL271" t="s">
        <v>10307</v>
      </c>
      <c r="DM271" s="2">
        <v>5.4851366192262141</v>
      </c>
      <c r="DN271" t="s">
        <v>10340</v>
      </c>
      <c r="DO271" s="2">
        <v>4.9890726377315779</v>
      </c>
      <c r="DP271" t="s">
        <v>10187</v>
      </c>
      <c r="DQ271" s="2">
        <v>4.1649709399388861</v>
      </c>
      <c r="DR271" t="s">
        <v>10292</v>
      </c>
      <c r="DS271" s="2">
        <v>5.2185207062567827</v>
      </c>
      <c r="DT271" t="s">
        <v>10286</v>
      </c>
      <c r="DU271" s="2">
        <v>5.4487285931667877</v>
      </c>
      <c r="DV271" t="s">
        <v>10297</v>
      </c>
      <c r="DW271" s="2">
        <v>4.9498223028503716</v>
      </c>
      <c r="DX271" t="s">
        <v>10313</v>
      </c>
      <c r="DY271" s="2">
        <v>4.0192391440880364</v>
      </c>
      <c r="DZ271" t="s">
        <v>10140</v>
      </c>
      <c r="EA271" s="2">
        <v>4.3496007504359753</v>
      </c>
      <c r="EB271" t="s">
        <v>10315</v>
      </c>
      <c r="EC271" s="2">
        <v>5.1142240118901006</v>
      </c>
      <c r="ED271" t="s">
        <v>10252</v>
      </c>
      <c r="EE271" s="2">
        <v>4.7254057546584924</v>
      </c>
      <c r="EF271" t="s">
        <v>10325</v>
      </c>
      <c r="EG271" s="2">
        <v>5.5442418704924847</v>
      </c>
      <c r="EH271" t="s">
        <v>10214</v>
      </c>
      <c r="EI271" s="2">
        <v>5.4116746327266156</v>
      </c>
      <c r="EJ271" t="s">
        <v>10296</v>
      </c>
      <c r="EK271" s="2">
        <v>6.3183002814938334</v>
      </c>
      <c r="EL271" t="s">
        <v>10199</v>
      </c>
      <c r="EM271" s="2">
        <v>3.706632410471677</v>
      </c>
      <c r="EN271" t="s">
        <v>10183</v>
      </c>
      <c r="EO271" s="2">
        <v>4.5521190608385247</v>
      </c>
      <c r="EP271" t="s">
        <v>10175</v>
      </c>
      <c r="EQ271" s="2">
        <v>6.2251838259543426</v>
      </c>
      <c r="ER271" t="s">
        <v>10295</v>
      </c>
      <c r="ES271" s="2">
        <v>5.7388878337298088</v>
      </c>
      <c r="ET271" t="s">
        <v>10323</v>
      </c>
      <c r="EU271" s="2">
        <v>5.1064261818177741</v>
      </c>
      <c r="EV271" t="s">
        <v>10266</v>
      </c>
      <c r="EW271" s="2">
        <v>5.178051589277306</v>
      </c>
      <c r="EX271" t="s">
        <v>10304</v>
      </c>
      <c r="EY271" s="2">
        <v>6.0111017743732553</v>
      </c>
      <c r="EZ271" t="s">
        <v>10350</v>
      </c>
      <c r="FA271" s="2">
        <v>5.2877237442711618</v>
      </c>
      <c r="FB271" t="s">
        <v>10273</v>
      </c>
      <c r="FC271" s="2">
        <v>7.5164660830801733</v>
      </c>
      <c r="FD271" t="s">
        <v>10321</v>
      </c>
      <c r="FE271" s="2">
        <v>5.7494219649916367</v>
      </c>
      <c r="FF271" t="s">
        <v>10337</v>
      </c>
      <c r="FG271" s="2">
        <v>5.6636704990237634</v>
      </c>
      <c r="FH271" t="s">
        <v>10353</v>
      </c>
      <c r="FI271" s="2">
        <v>5.9020125322310966</v>
      </c>
      <c r="FJ271" t="s">
        <v>10349</v>
      </c>
      <c r="FK271" s="2">
        <v>5.2548064575468523</v>
      </c>
      <c r="FL271" t="s">
        <v>10320</v>
      </c>
      <c r="FM271" s="2">
        <v>5.5090436772599993</v>
      </c>
      <c r="FN271" t="s">
        <v>9970</v>
      </c>
      <c r="FO271" s="2">
        <v>4.7306800806090941</v>
      </c>
      <c r="FP271" t="s">
        <v>10312</v>
      </c>
      <c r="FQ271" s="2">
        <v>5.4903234990810894</v>
      </c>
      <c r="FR271" t="s">
        <v>10331</v>
      </c>
      <c r="FS271" s="2">
        <v>5.883139790521227</v>
      </c>
      <c r="FT271" t="s">
        <v>10354</v>
      </c>
      <c r="FU271" s="2">
        <v>5.9146819903162466</v>
      </c>
      <c r="FV271" t="s">
        <v>10233</v>
      </c>
      <c r="FW271" s="2">
        <v>5.5215583630322058</v>
      </c>
      <c r="FX271" t="s">
        <v>10232</v>
      </c>
      <c r="FY271" s="2">
        <v>4.8280157867159517</v>
      </c>
      <c r="FZ271" t="s">
        <v>10339</v>
      </c>
      <c r="GA271" s="2">
        <v>5.8504235846820123</v>
      </c>
      <c r="GB271" t="s">
        <v>10319</v>
      </c>
      <c r="GC271" s="2">
        <v>5.0673417800361156</v>
      </c>
      <c r="GD271" t="s">
        <v>10311</v>
      </c>
      <c r="GE271" s="2">
        <v>6.2659495658990254</v>
      </c>
      <c r="GF271" t="s">
        <v>10139</v>
      </c>
      <c r="GG271" s="2">
        <v>4.1500240916220719</v>
      </c>
      <c r="GH271" t="s">
        <v>10198</v>
      </c>
      <c r="GI271" s="2">
        <v>5.2681387025453397</v>
      </c>
      <c r="GJ271" t="s">
        <v>10267</v>
      </c>
      <c r="GK271" s="2">
        <v>5.9778007242067366</v>
      </c>
      <c r="GL271" t="s">
        <v>10265</v>
      </c>
      <c r="GM271" s="2">
        <v>5.7431311470641084</v>
      </c>
      <c r="GN271" t="s">
        <v>10314</v>
      </c>
      <c r="GO271" s="2">
        <v>4.7104606723981277</v>
      </c>
      <c r="GP271" t="s">
        <v>10230</v>
      </c>
      <c r="GQ271" s="2">
        <v>4.2385696392205787</v>
      </c>
      <c r="GR271" t="s">
        <v>10084</v>
      </c>
      <c r="GS271" s="2">
        <v>4.9072163818453554</v>
      </c>
      <c r="GT271" t="s">
        <v>10165</v>
      </c>
      <c r="GU271" s="2">
        <v>5.7027624167744619</v>
      </c>
      <c r="GV271" t="s">
        <v>10294</v>
      </c>
      <c r="GW271" s="2">
        <v>5.8805436978220129</v>
      </c>
      <c r="GX271" t="s">
        <v>10289</v>
      </c>
      <c r="GY271" s="2">
        <v>4.0243869823584077</v>
      </c>
      <c r="GZ271" t="s">
        <v>10336</v>
      </c>
      <c r="HA271" s="2">
        <v>5.9071763374821629</v>
      </c>
      <c r="HB271" t="s">
        <v>10245</v>
      </c>
      <c r="HC271" s="2">
        <v>2.671054218513977</v>
      </c>
      <c r="HD271" t="s">
        <v>10228</v>
      </c>
      <c r="HE271" s="2">
        <v>4.1950885842326224</v>
      </c>
    </row>
    <row r="272" spans="1:213" x14ac:dyDescent="0.25">
      <c r="A272">
        <v>5.2203575456334139</v>
      </c>
      <c r="N272" t="s">
        <v>10310</v>
      </c>
      <c r="O272" s="2">
        <v>4.9409370834793158</v>
      </c>
      <c r="P272" t="s">
        <v>10301</v>
      </c>
      <c r="Q272" s="2">
        <v>5.8382006121301906</v>
      </c>
      <c r="R272" t="s">
        <v>10324</v>
      </c>
      <c r="S272" s="2">
        <v>3.9529309540775062</v>
      </c>
      <c r="T272" t="s">
        <v>10338</v>
      </c>
      <c r="U272" s="2">
        <v>4.5257144869203323</v>
      </c>
      <c r="V272" t="s">
        <v>10330</v>
      </c>
      <c r="W272" s="2">
        <v>4.7031281739686861</v>
      </c>
      <c r="X272" t="s">
        <v>10015</v>
      </c>
      <c r="Y272" s="2">
        <v>3.9642256657439749</v>
      </c>
      <c r="Z272" t="s">
        <v>10299</v>
      </c>
      <c r="AA272" s="2">
        <v>4.3122785706904843</v>
      </c>
      <c r="AB272" t="s">
        <v>9904</v>
      </c>
      <c r="AC272" s="2">
        <v>4.4465024636499244</v>
      </c>
      <c r="AD272" t="s">
        <v>10282</v>
      </c>
      <c r="AE272" s="2">
        <v>4.8993248533553171</v>
      </c>
      <c r="AF272" t="s">
        <v>10348</v>
      </c>
      <c r="AG272" s="2">
        <v>5.719626321692548</v>
      </c>
      <c r="AH272" t="s">
        <v>10067</v>
      </c>
      <c r="AI272" s="2">
        <v>4.9724703327031534</v>
      </c>
      <c r="AJ272" t="s">
        <v>10335</v>
      </c>
      <c r="AK272" s="2">
        <v>4.9332830345022876</v>
      </c>
      <c r="AL272" t="s">
        <v>10168</v>
      </c>
      <c r="AM272" s="2">
        <v>5.0155766057725479</v>
      </c>
      <c r="AN272" t="s">
        <v>10334</v>
      </c>
      <c r="AO272" s="2">
        <v>6.3813505682427234</v>
      </c>
      <c r="AP272" t="s">
        <v>10114</v>
      </c>
      <c r="AQ272" s="2">
        <v>5.6948162751304352</v>
      </c>
      <c r="AR272" t="s">
        <v>10329</v>
      </c>
      <c r="AS272" s="2">
        <v>5.6810820026779147</v>
      </c>
      <c r="AT272" t="s">
        <v>10344</v>
      </c>
      <c r="AU272" s="2">
        <v>4.7744659608883993</v>
      </c>
      <c r="AV272" t="s">
        <v>10203</v>
      </c>
      <c r="AW272" s="2">
        <v>5.6844780172180984</v>
      </c>
      <c r="AX272" t="s">
        <v>10222</v>
      </c>
      <c r="AY272" s="2">
        <v>5.3108466510880312</v>
      </c>
      <c r="AZ272" t="s">
        <v>10272</v>
      </c>
      <c r="BA272" s="2">
        <v>6.8134849833290243</v>
      </c>
      <c r="BB272" t="s">
        <v>10279</v>
      </c>
      <c r="BC272" s="2">
        <v>5.7664757018692576</v>
      </c>
      <c r="BD272" t="s">
        <v>10274</v>
      </c>
      <c r="BE272" s="2">
        <v>4.453128518429363</v>
      </c>
      <c r="BF272" t="s">
        <v>10160</v>
      </c>
      <c r="BG272" s="2">
        <v>3.806300779139463</v>
      </c>
      <c r="BH272" t="s">
        <v>10237</v>
      </c>
      <c r="BI272" s="2">
        <v>5.4788174103611773</v>
      </c>
      <c r="BJ272" t="s">
        <v>10231</v>
      </c>
      <c r="BK272" s="2">
        <v>5.7906563724293996</v>
      </c>
      <c r="BL272" t="s">
        <v>10239</v>
      </c>
      <c r="BM272" s="2">
        <v>6.9277052771163401</v>
      </c>
      <c r="BN272" t="s">
        <v>10172</v>
      </c>
      <c r="BO272" s="2">
        <v>3.560424401543099</v>
      </c>
      <c r="BP272" t="s">
        <v>10308</v>
      </c>
      <c r="BQ272" s="2">
        <v>6.4805322793341809</v>
      </c>
      <c r="BR272" t="s">
        <v>10256</v>
      </c>
      <c r="BS272" s="2">
        <v>6.6977251564571283</v>
      </c>
      <c r="BT272" t="s">
        <v>10318</v>
      </c>
      <c r="BU272" s="2">
        <v>4.5837794181383842</v>
      </c>
      <c r="BV272" t="s">
        <v>10180</v>
      </c>
      <c r="BW272" s="2">
        <v>4.5430497473990394</v>
      </c>
      <c r="BX272" t="s">
        <v>10155</v>
      </c>
      <c r="BY272" s="2">
        <v>6.0733057543601454</v>
      </c>
      <c r="BZ272" t="s">
        <v>9965</v>
      </c>
      <c r="CA272" s="2">
        <v>4.6539076786737716</v>
      </c>
      <c r="CB272" t="s">
        <v>10263</v>
      </c>
      <c r="CC272" s="2">
        <v>5.3472588026920391</v>
      </c>
      <c r="CD272" t="s">
        <v>10190</v>
      </c>
      <c r="CE272" s="2">
        <v>5.1582855809164521</v>
      </c>
      <c r="CF272" t="s">
        <v>10305</v>
      </c>
      <c r="CG272" s="2">
        <v>4.494702954103726</v>
      </c>
      <c r="CH272" t="s">
        <v>10306</v>
      </c>
      <c r="CI272" s="2">
        <v>5.8970493835380573</v>
      </c>
      <c r="CJ272" t="s">
        <v>10317</v>
      </c>
      <c r="CK272" s="2">
        <v>5.5512406612046634</v>
      </c>
      <c r="CL272" t="s">
        <v>10343</v>
      </c>
      <c r="CM272" s="2">
        <v>4.7923434532899556</v>
      </c>
      <c r="CN272" t="s">
        <v>10254</v>
      </c>
      <c r="CO272" s="2">
        <v>4.5393969999967148</v>
      </c>
      <c r="CP272" t="s">
        <v>10333</v>
      </c>
      <c r="CQ272" s="2">
        <v>5.7976574869194826</v>
      </c>
      <c r="CR272" t="s">
        <v>10332</v>
      </c>
      <c r="CS272" s="2">
        <v>7.1204426665550677</v>
      </c>
      <c r="CT272" t="s">
        <v>10316</v>
      </c>
      <c r="CU272" s="2">
        <v>3.7123670673972069</v>
      </c>
      <c r="CV272" t="s">
        <v>10347</v>
      </c>
      <c r="CW272" s="2">
        <v>6.4891986712587837</v>
      </c>
      <c r="CX272" t="s">
        <v>10215</v>
      </c>
      <c r="CY272" s="2">
        <v>2.9677652333253879</v>
      </c>
      <c r="CZ272" t="s">
        <v>10246</v>
      </c>
      <c r="DA272" s="2">
        <v>4.4795827797666483</v>
      </c>
      <c r="DB272" t="s">
        <v>10352</v>
      </c>
      <c r="DC272" s="2">
        <v>5.7349093557038842</v>
      </c>
      <c r="DD272" t="s">
        <v>10261</v>
      </c>
      <c r="DE272" s="2">
        <v>4.9936204752225306</v>
      </c>
      <c r="DF272" t="s">
        <v>10298</v>
      </c>
      <c r="DG272" s="2">
        <v>7.3522212296967631</v>
      </c>
      <c r="DH272" t="s">
        <v>10351</v>
      </c>
      <c r="DI272" s="2">
        <v>5.6895676289144106</v>
      </c>
      <c r="DJ272" t="s">
        <v>10341</v>
      </c>
      <c r="DK272" s="2">
        <v>4.5448671967129748</v>
      </c>
      <c r="DL272" t="s">
        <v>10307</v>
      </c>
      <c r="DM272" s="2">
        <v>5.4851366192262141</v>
      </c>
      <c r="DN272" t="s">
        <v>10340</v>
      </c>
      <c r="DO272" s="2">
        <v>4.9890726377315779</v>
      </c>
      <c r="DP272" t="s">
        <v>10187</v>
      </c>
      <c r="DQ272" s="2">
        <v>4.1649709399388861</v>
      </c>
      <c r="DR272" t="s">
        <v>10292</v>
      </c>
      <c r="DS272" s="2">
        <v>5.2185207062567827</v>
      </c>
      <c r="DT272" t="s">
        <v>10286</v>
      </c>
      <c r="DU272" s="2">
        <v>5.4487285931667877</v>
      </c>
      <c r="DV272" t="s">
        <v>10297</v>
      </c>
      <c r="DW272" s="2">
        <v>4.9498223028503716</v>
      </c>
      <c r="DX272" t="s">
        <v>10313</v>
      </c>
      <c r="DY272" s="2">
        <v>4.0192391440880364</v>
      </c>
      <c r="DZ272" t="s">
        <v>10140</v>
      </c>
      <c r="EA272" s="2">
        <v>4.3496007504359753</v>
      </c>
      <c r="EB272" t="s">
        <v>10315</v>
      </c>
      <c r="EC272" s="2">
        <v>5.1142240118901006</v>
      </c>
      <c r="ED272" t="s">
        <v>10252</v>
      </c>
      <c r="EE272" s="2">
        <v>4.7254057546584924</v>
      </c>
      <c r="EF272" t="s">
        <v>10325</v>
      </c>
      <c r="EG272" s="2">
        <v>5.5442418704924847</v>
      </c>
      <c r="EH272" t="s">
        <v>10214</v>
      </c>
      <c r="EI272" s="2">
        <v>5.4116746327266156</v>
      </c>
      <c r="EJ272" t="s">
        <v>10296</v>
      </c>
      <c r="EK272" s="2">
        <v>6.3183002814938334</v>
      </c>
      <c r="EL272" t="s">
        <v>10199</v>
      </c>
      <c r="EM272" s="2">
        <v>3.706632410471677</v>
      </c>
      <c r="EN272" t="s">
        <v>10183</v>
      </c>
      <c r="EO272" s="2">
        <v>4.5521190608385247</v>
      </c>
      <c r="EP272" t="s">
        <v>10175</v>
      </c>
      <c r="EQ272" s="2">
        <v>6.2251838259543426</v>
      </c>
      <c r="ER272" t="s">
        <v>10295</v>
      </c>
      <c r="ES272" s="2">
        <v>5.7388878337298088</v>
      </c>
      <c r="ET272" t="s">
        <v>10323</v>
      </c>
      <c r="EU272" s="2">
        <v>5.1064261818177741</v>
      </c>
      <c r="EV272" t="s">
        <v>10266</v>
      </c>
      <c r="EW272" s="2">
        <v>5.178051589277306</v>
      </c>
      <c r="EX272" t="s">
        <v>10304</v>
      </c>
      <c r="EY272" s="2">
        <v>6.0111017743732553</v>
      </c>
      <c r="EZ272" t="s">
        <v>10350</v>
      </c>
      <c r="FA272" s="2">
        <v>5.2877237442711618</v>
      </c>
      <c r="FB272" t="s">
        <v>10273</v>
      </c>
      <c r="FC272" s="2">
        <v>7.5164660830801733</v>
      </c>
      <c r="FD272" t="s">
        <v>10321</v>
      </c>
      <c r="FE272" s="2">
        <v>5.7494219649916367</v>
      </c>
      <c r="FF272" t="s">
        <v>10337</v>
      </c>
      <c r="FG272" s="2">
        <v>5.6636704990237634</v>
      </c>
      <c r="FH272" t="s">
        <v>10353</v>
      </c>
      <c r="FI272" s="2">
        <v>5.9020125322310966</v>
      </c>
      <c r="FJ272" t="s">
        <v>10349</v>
      </c>
      <c r="FK272" s="2">
        <v>5.2548064575468523</v>
      </c>
      <c r="FL272" t="s">
        <v>10320</v>
      </c>
      <c r="FM272" s="2">
        <v>5.5090436772599993</v>
      </c>
      <c r="FN272" t="s">
        <v>9970</v>
      </c>
      <c r="FO272" s="2">
        <v>4.7306800806090941</v>
      </c>
      <c r="FP272" t="s">
        <v>10312</v>
      </c>
      <c r="FQ272" s="2">
        <v>5.4903234990810894</v>
      </c>
      <c r="FR272" t="s">
        <v>10331</v>
      </c>
      <c r="FS272" s="2">
        <v>5.883139790521227</v>
      </c>
      <c r="FT272" t="s">
        <v>10248</v>
      </c>
      <c r="FU272" s="2">
        <v>5.8384728971288418</v>
      </c>
      <c r="FV272" t="s">
        <v>10233</v>
      </c>
      <c r="FW272" s="2">
        <v>5.5215583630322058</v>
      </c>
      <c r="FX272" t="s">
        <v>10232</v>
      </c>
      <c r="FY272" s="2">
        <v>4.8280157867159517</v>
      </c>
      <c r="FZ272" t="s">
        <v>10339</v>
      </c>
      <c r="GA272" s="2">
        <v>5.8504235846820123</v>
      </c>
      <c r="GB272" t="s">
        <v>10319</v>
      </c>
      <c r="GC272" s="2">
        <v>5.0673417800361156</v>
      </c>
      <c r="GD272" t="s">
        <v>10311</v>
      </c>
      <c r="GE272" s="2">
        <v>6.2659495658990254</v>
      </c>
      <c r="GF272" t="s">
        <v>10139</v>
      </c>
      <c r="GG272" s="2">
        <v>4.1500240916220719</v>
      </c>
      <c r="GH272" t="s">
        <v>10198</v>
      </c>
      <c r="GI272" s="2">
        <v>5.2681387025453397</v>
      </c>
      <c r="GJ272" t="s">
        <v>10267</v>
      </c>
      <c r="GK272" s="2">
        <v>5.9778007242067366</v>
      </c>
      <c r="GL272" t="s">
        <v>10265</v>
      </c>
      <c r="GM272" s="2">
        <v>5.7431311470641084</v>
      </c>
      <c r="GN272" t="s">
        <v>10314</v>
      </c>
      <c r="GO272" s="2">
        <v>4.7104606723981277</v>
      </c>
      <c r="GP272" t="s">
        <v>10230</v>
      </c>
      <c r="GQ272" s="2">
        <v>4.2385696392205787</v>
      </c>
      <c r="GR272" t="s">
        <v>10084</v>
      </c>
      <c r="GS272" s="2">
        <v>4.9072163818453554</v>
      </c>
      <c r="GT272" t="s">
        <v>10165</v>
      </c>
      <c r="GU272" s="2">
        <v>5.7027624167744619</v>
      </c>
      <c r="GV272" t="s">
        <v>10294</v>
      </c>
      <c r="GW272" s="2">
        <v>5.8805436978220129</v>
      </c>
      <c r="GX272" t="s">
        <v>10289</v>
      </c>
      <c r="GY272" s="2">
        <v>4.0243869823584077</v>
      </c>
      <c r="GZ272" t="s">
        <v>10336</v>
      </c>
      <c r="HA272" s="2">
        <v>5.9071763374821629</v>
      </c>
      <c r="HB272" t="s">
        <v>10245</v>
      </c>
      <c r="HC272" s="2">
        <v>2.671054218513977</v>
      </c>
      <c r="HD272" t="s">
        <v>10228</v>
      </c>
      <c r="HE272" s="2">
        <v>4.1950885842326224</v>
      </c>
    </row>
    <row r="273" spans="1:213" x14ac:dyDescent="0.25">
      <c r="A273">
        <v>5.2186220695617616</v>
      </c>
      <c r="N273" t="s">
        <v>10310</v>
      </c>
      <c r="O273" s="2">
        <v>4.9409370834793158</v>
      </c>
      <c r="P273" t="s">
        <v>10301</v>
      </c>
      <c r="Q273" s="2">
        <v>5.8382006121301906</v>
      </c>
      <c r="R273" t="s">
        <v>10324</v>
      </c>
      <c r="S273" s="2">
        <v>3.9529309540775062</v>
      </c>
      <c r="T273" t="s">
        <v>10338</v>
      </c>
      <c r="U273" s="2">
        <v>4.5257144869203323</v>
      </c>
      <c r="V273" t="s">
        <v>10330</v>
      </c>
      <c r="W273" s="2">
        <v>4.7031281739686861</v>
      </c>
      <c r="X273" t="s">
        <v>10015</v>
      </c>
      <c r="Y273" s="2">
        <v>3.9642256657439749</v>
      </c>
      <c r="Z273" t="s">
        <v>10299</v>
      </c>
      <c r="AA273" s="2">
        <v>4.3122785706904843</v>
      </c>
      <c r="AB273" t="s">
        <v>9904</v>
      </c>
      <c r="AC273" s="2">
        <v>4.4465024636499244</v>
      </c>
      <c r="AD273" t="s">
        <v>10282</v>
      </c>
      <c r="AE273" s="2">
        <v>4.8993248533553171</v>
      </c>
      <c r="AF273" t="s">
        <v>10348</v>
      </c>
      <c r="AG273" s="2">
        <v>5.719626321692548</v>
      </c>
      <c r="AH273" t="s">
        <v>10067</v>
      </c>
      <c r="AI273" s="2">
        <v>4.9724703327031534</v>
      </c>
      <c r="AJ273" t="s">
        <v>10335</v>
      </c>
      <c r="AK273" s="2">
        <v>4.9332830345022876</v>
      </c>
      <c r="AL273" t="s">
        <v>10168</v>
      </c>
      <c r="AM273" s="2">
        <v>5.0155766057725479</v>
      </c>
      <c r="AN273" t="s">
        <v>10334</v>
      </c>
      <c r="AO273" s="2">
        <v>6.3813505682427234</v>
      </c>
      <c r="AP273" t="s">
        <v>10114</v>
      </c>
      <c r="AQ273" s="2">
        <v>5.6948162751304352</v>
      </c>
      <c r="AR273" t="s">
        <v>10329</v>
      </c>
      <c r="AS273" s="2">
        <v>5.6810820026779147</v>
      </c>
      <c r="AT273" t="s">
        <v>10344</v>
      </c>
      <c r="AU273" s="2">
        <v>4.7744659608883993</v>
      </c>
      <c r="AV273" t="s">
        <v>10203</v>
      </c>
      <c r="AW273" s="2">
        <v>5.6844780172180984</v>
      </c>
      <c r="AX273" t="s">
        <v>10222</v>
      </c>
      <c r="AY273" s="2">
        <v>5.3108466510880312</v>
      </c>
      <c r="AZ273" t="s">
        <v>10272</v>
      </c>
      <c r="BA273" s="2">
        <v>6.8134849833290243</v>
      </c>
      <c r="BB273" t="s">
        <v>10279</v>
      </c>
      <c r="BC273" s="2">
        <v>5.7664757018692576</v>
      </c>
      <c r="BD273" t="s">
        <v>10274</v>
      </c>
      <c r="BE273" s="2">
        <v>4.453128518429363</v>
      </c>
      <c r="BF273" t="s">
        <v>10160</v>
      </c>
      <c r="BG273" s="2">
        <v>3.806300779139463</v>
      </c>
      <c r="BH273" t="s">
        <v>10237</v>
      </c>
      <c r="BI273" s="2">
        <v>5.4788174103611773</v>
      </c>
      <c r="BJ273" t="s">
        <v>10231</v>
      </c>
      <c r="BK273" s="2">
        <v>5.7906563724293996</v>
      </c>
      <c r="BL273" t="s">
        <v>10239</v>
      </c>
      <c r="BM273" s="2">
        <v>6.9277052771163401</v>
      </c>
      <c r="BN273" t="s">
        <v>10172</v>
      </c>
      <c r="BO273" s="2">
        <v>3.560424401543099</v>
      </c>
      <c r="BP273" t="s">
        <v>10308</v>
      </c>
      <c r="BQ273" s="2">
        <v>6.4805322793341809</v>
      </c>
      <c r="BR273" t="s">
        <v>10256</v>
      </c>
      <c r="BS273" s="2">
        <v>6.6977251564571283</v>
      </c>
      <c r="BT273" t="s">
        <v>10318</v>
      </c>
      <c r="BU273" s="2">
        <v>4.5837794181383842</v>
      </c>
      <c r="BV273" t="s">
        <v>10180</v>
      </c>
      <c r="BW273" s="2">
        <v>4.5430497473990394</v>
      </c>
      <c r="BX273" t="s">
        <v>10155</v>
      </c>
      <c r="BY273" s="2">
        <v>6.0733057543601454</v>
      </c>
      <c r="BZ273" t="s">
        <v>9965</v>
      </c>
      <c r="CA273" s="2">
        <v>4.6539076786737716</v>
      </c>
      <c r="CB273" t="s">
        <v>10263</v>
      </c>
      <c r="CC273" s="2">
        <v>5.3472588026920391</v>
      </c>
      <c r="CD273" t="s">
        <v>10190</v>
      </c>
      <c r="CE273" s="2">
        <v>5.1582855809164521</v>
      </c>
      <c r="CF273" t="s">
        <v>10305</v>
      </c>
      <c r="CG273" s="2">
        <v>4.494702954103726</v>
      </c>
      <c r="CH273" t="s">
        <v>10306</v>
      </c>
      <c r="CI273" s="2">
        <v>5.8970493835380573</v>
      </c>
      <c r="CJ273" t="s">
        <v>10317</v>
      </c>
      <c r="CK273" s="2">
        <v>5.5512406612046634</v>
      </c>
      <c r="CL273" t="s">
        <v>10343</v>
      </c>
      <c r="CM273" s="2">
        <v>4.7923434532899556</v>
      </c>
      <c r="CN273" t="s">
        <v>10254</v>
      </c>
      <c r="CO273" s="2">
        <v>4.5393969999967148</v>
      </c>
      <c r="CP273" t="s">
        <v>10333</v>
      </c>
      <c r="CQ273" s="2">
        <v>5.7976574869194826</v>
      </c>
      <c r="CR273" t="s">
        <v>10332</v>
      </c>
      <c r="CS273" s="2">
        <v>7.1204426665550677</v>
      </c>
      <c r="CT273" t="s">
        <v>10316</v>
      </c>
      <c r="CU273" s="2">
        <v>3.7123670673972069</v>
      </c>
      <c r="CV273" t="s">
        <v>10347</v>
      </c>
      <c r="CW273" s="2">
        <v>6.4891986712587837</v>
      </c>
      <c r="CX273" t="s">
        <v>10215</v>
      </c>
      <c r="CY273" s="2">
        <v>2.9677652333253879</v>
      </c>
      <c r="CZ273" t="s">
        <v>10246</v>
      </c>
      <c r="DA273" s="2">
        <v>4.4795827797666483</v>
      </c>
      <c r="DB273" t="s">
        <v>10352</v>
      </c>
      <c r="DC273" s="2">
        <v>5.7349093557038842</v>
      </c>
      <c r="DD273" t="s">
        <v>10261</v>
      </c>
      <c r="DE273" s="2">
        <v>4.9936204752225306</v>
      </c>
      <c r="DF273" t="s">
        <v>10298</v>
      </c>
      <c r="DG273" s="2">
        <v>7.3522212296967631</v>
      </c>
      <c r="DH273" t="s">
        <v>10351</v>
      </c>
      <c r="DI273" s="2">
        <v>5.6895676289144106</v>
      </c>
      <c r="DJ273" t="s">
        <v>10341</v>
      </c>
      <c r="DK273" s="2">
        <v>4.5448671967129748</v>
      </c>
      <c r="DL273" t="s">
        <v>10307</v>
      </c>
      <c r="DM273" s="2">
        <v>5.4851366192262141</v>
      </c>
      <c r="DN273" t="s">
        <v>10340</v>
      </c>
      <c r="DO273" s="2">
        <v>4.9890726377315779</v>
      </c>
      <c r="DP273" t="s">
        <v>10187</v>
      </c>
      <c r="DQ273" s="2">
        <v>4.1649709399388861</v>
      </c>
      <c r="DR273" t="s">
        <v>10292</v>
      </c>
      <c r="DS273" s="2">
        <v>5.2185207062567827</v>
      </c>
      <c r="DT273" t="s">
        <v>10286</v>
      </c>
      <c r="DU273" s="2">
        <v>5.4487285931667877</v>
      </c>
      <c r="DV273" t="s">
        <v>10297</v>
      </c>
      <c r="DW273" s="2">
        <v>4.9498223028503716</v>
      </c>
      <c r="DX273" t="s">
        <v>10313</v>
      </c>
      <c r="DY273" s="2">
        <v>4.0192391440880364</v>
      </c>
      <c r="DZ273" t="s">
        <v>10140</v>
      </c>
      <c r="EA273" s="2">
        <v>4.3496007504359753</v>
      </c>
      <c r="EB273" t="s">
        <v>10315</v>
      </c>
      <c r="EC273" s="2">
        <v>5.1142240118901006</v>
      </c>
      <c r="ED273" t="s">
        <v>10252</v>
      </c>
      <c r="EE273" s="2">
        <v>4.7254057546584924</v>
      </c>
      <c r="EF273" t="s">
        <v>10325</v>
      </c>
      <c r="EG273" s="2">
        <v>5.5442418704924847</v>
      </c>
      <c r="EH273" t="s">
        <v>10214</v>
      </c>
      <c r="EI273" s="2">
        <v>5.4116746327266156</v>
      </c>
      <c r="EJ273" t="s">
        <v>10296</v>
      </c>
      <c r="EK273" s="2">
        <v>6.3183002814938334</v>
      </c>
      <c r="EL273" t="s">
        <v>10199</v>
      </c>
      <c r="EM273" s="2">
        <v>3.706632410471677</v>
      </c>
      <c r="EN273" t="s">
        <v>10183</v>
      </c>
      <c r="EO273" s="2">
        <v>4.5521190608385247</v>
      </c>
      <c r="EP273" t="s">
        <v>10175</v>
      </c>
      <c r="EQ273" s="2">
        <v>6.2251838259543426</v>
      </c>
      <c r="ER273" t="s">
        <v>10295</v>
      </c>
      <c r="ES273" s="2">
        <v>5.7388878337298088</v>
      </c>
      <c r="ET273" t="s">
        <v>10323</v>
      </c>
      <c r="EU273" s="2">
        <v>5.1064261818177741</v>
      </c>
      <c r="EV273" t="s">
        <v>10266</v>
      </c>
      <c r="EW273" s="2">
        <v>5.178051589277306</v>
      </c>
      <c r="EX273" t="s">
        <v>10304</v>
      </c>
      <c r="EY273" s="2">
        <v>6.0111017743732553</v>
      </c>
      <c r="EZ273" t="s">
        <v>10350</v>
      </c>
      <c r="FA273" s="2">
        <v>5.2877237442711618</v>
      </c>
      <c r="FB273" t="s">
        <v>10273</v>
      </c>
      <c r="FC273" s="2">
        <v>7.5164660830801733</v>
      </c>
      <c r="FD273" t="s">
        <v>10321</v>
      </c>
      <c r="FE273" s="2">
        <v>5.7494219649916367</v>
      </c>
      <c r="FF273" t="s">
        <v>10337</v>
      </c>
      <c r="FG273" s="2">
        <v>5.6636704990237634</v>
      </c>
      <c r="FH273" t="s">
        <v>10269</v>
      </c>
      <c r="FI273" s="2">
        <v>5.7284649250658219</v>
      </c>
      <c r="FJ273" t="s">
        <v>10349</v>
      </c>
      <c r="FK273" s="2">
        <v>5.2548064575468523</v>
      </c>
      <c r="FL273" t="s">
        <v>10320</v>
      </c>
      <c r="FM273" s="2">
        <v>5.5090436772599993</v>
      </c>
      <c r="FN273" t="s">
        <v>9970</v>
      </c>
      <c r="FO273" s="2">
        <v>4.7306800806090941</v>
      </c>
      <c r="FP273" t="s">
        <v>10312</v>
      </c>
      <c r="FQ273" s="2">
        <v>5.4903234990810894</v>
      </c>
      <c r="FR273" t="s">
        <v>10331</v>
      </c>
      <c r="FS273" s="2">
        <v>5.883139790521227</v>
      </c>
      <c r="FT273" t="s">
        <v>10248</v>
      </c>
      <c r="FU273" s="2">
        <v>5.8384728971288418</v>
      </c>
      <c r="FV273" t="s">
        <v>10233</v>
      </c>
      <c r="FW273" s="2">
        <v>5.5215583630322058</v>
      </c>
      <c r="FX273" t="s">
        <v>10232</v>
      </c>
      <c r="FY273" s="2">
        <v>4.8280157867159517</v>
      </c>
      <c r="FZ273" t="s">
        <v>10339</v>
      </c>
      <c r="GA273" s="2">
        <v>5.8504235846820123</v>
      </c>
      <c r="GB273" t="s">
        <v>10319</v>
      </c>
      <c r="GC273" s="2">
        <v>5.0673417800361156</v>
      </c>
      <c r="GD273" t="s">
        <v>10311</v>
      </c>
      <c r="GE273" s="2">
        <v>6.2659495658990254</v>
      </c>
      <c r="GF273" t="s">
        <v>10139</v>
      </c>
      <c r="GG273" s="2">
        <v>4.1500240916220719</v>
      </c>
      <c r="GH273" t="s">
        <v>10198</v>
      </c>
      <c r="GI273" s="2">
        <v>5.2681387025453397</v>
      </c>
      <c r="GJ273" t="s">
        <v>10267</v>
      </c>
      <c r="GK273" s="2">
        <v>5.9778007242067366</v>
      </c>
      <c r="GL273" t="s">
        <v>10265</v>
      </c>
      <c r="GM273" s="2">
        <v>5.7431311470641084</v>
      </c>
      <c r="GN273" t="s">
        <v>10314</v>
      </c>
      <c r="GO273" s="2">
        <v>4.7104606723981277</v>
      </c>
      <c r="GP273" t="s">
        <v>10230</v>
      </c>
      <c r="GQ273" s="2">
        <v>4.2385696392205787</v>
      </c>
      <c r="GR273" t="s">
        <v>10084</v>
      </c>
      <c r="GS273" s="2">
        <v>4.9072163818453554</v>
      </c>
      <c r="GT273" t="s">
        <v>10165</v>
      </c>
      <c r="GU273" s="2">
        <v>5.7027624167744619</v>
      </c>
      <c r="GV273" t="s">
        <v>10294</v>
      </c>
      <c r="GW273" s="2">
        <v>5.8805436978220129</v>
      </c>
      <c r="GX273" t="s">
        <v>10289</v>
      </c>
      <c r="GY273" s="2">
        <v>4.0243869823584077</v>
      </c>
      <c r="GZ273" t="s">
        <v>10336</v>
      </c>
      <c r="HA273" s="2">
        <v>5.9071763374821629</v>
      </c>
      <c r="HB273" t="s">
        <v>10245</v>
      </c>
      <c r="HC273" s="2">
        <v>2.671054218513977</v>
      </c>
      <c r="HD273" t="s">
        <v>10228</v>
      </c>
      <c r="HE273" s="2">
        <v>4.1950885842326224</v>
      </c>
    </row>
    <row r="274" spans="1:213" x14ac:dyDescent="0.25">
      <c r="A274">
        <v>5.2103079339591609</v>
      </c>
      <c r="N274" t="s">
        <v>10310</v>
      </c>
      <c r="O274" s="2">
        <v>4.9409370834793158</v>
      </c>
      <c r="P274" t="s">
        <v>10301</v>
      </c>
      <c r="Q274" s="2">
        <v>5.8382006121301906</v>
      </c>
      <c r="R274" t="s">
        <v>10324</v>
      </c>
      <c r="S274" s="2">
        <v>3.9529309540775062</v>
      </c>
      <c r="T274" t="s">
        <v>10338</v>
      </c>
      <c r="U274" s="2">
        <v>4.5257144869203323</v>
      </c>
      <c r="V274" t="s">
        <v>10330</v>
      </c>
      <c r="W274" s="2">
        <v>4.7031281739686861</v>
      </c>
      <c r="X274" t="s">
        <v>10015</v>
      </c>
      <c r="Y274" s="2">
        <v>3.9642256657439749</v>
      </c>
      <c r="Z274" t="s">
        <v>10299</v>
      </c>
      <c r="AA274" s="2">
        <v>4.3122785706904843</v>
      </c>
      <c r="AB274" t="s">
        <v>9904</v>
      </c>
      <c r="AC274" s="2">
        <v>4.4465024636499244</v>
      </c>
      <c r="AD274" t="s">
        <v>10282</v>
      </c>
      <c r="AE274" s="2">
        <v>4.8993248533553171</v>
      </c>
      <c r="AF274" t="s">
        <v>10348</v>
      </c>
      <c r="AG274" s="2">
        <v>5.719626321692548</v>
      </c>
      <c r="AH274" t="s">
        <v>10067</v>
      </c>
      <c r="AI274" s="2">
        <v>4.9724703327031534</v>
      </c>
      <c r="AJ274" t="s">
        <v>10335</v>
      </c>
      <c r="AK274" s="2">
        <v>4.9332830345022876</v>
      </c>
      <c r="AL274" t="s">
        <v>10168</v>
      </c>
      <c r="AM274" s="2">
        <v>5.0155766057725479</v>
      </c>
      <c r="AN274" t="s">
        <v>10334</v>
      </c>
      <c r="AO274" s="2">
        <v>6.3813505682427234</v>
      </c>
      <c r="AP274" t="s">
        <v>10114</v>
      </c>
      <c r="AQ274" s="2">
        <v>5.6948162751304352</v>
      </c>
      <c r="AR274" t="s">
        <v>10329</v>
      </c>
      <c r="AS274" s="2">
        <v>5.6810820026779147</v>
      </c>
      <c r="AT274" t="s">
        <v>10344</v>
      </c>
      <c r="AU274" s="2">
        <v>4.7744659608883993</v>
      </c>
      <c r="AV274" t="s">
        <v>10203</v>
      </c>
      <c r="AW274" s="2">
        <v>5.6844780172180984</v>
      </c>
      <c r="AX274" t="s">
        <v>10222</v>
      </c>
      <c r="AY274" s="2">
        <v>5.3108466510880312</v>
      </c>
      <c r="AZ274" t="s">
        <v>10272</v>
      </c>
      <c r="BA274" s="2">
        <v>6.8134849833290243</v>
      </c>
      <c r="BB274" t="s">
        <v>10279</v>
      </c>
      <c r="BC274" s="2">
        <v>5.7664757018692576</v>
      </c>
      <c r="BD274" t="s">
        <v>10274</v>
      </c>
      <c r="BE274" s="2">
        <v>4.453128518429363</v>
      </c>
      <c r="BF274" t="s">
        <v>10160</v>
      </c>
      <c r="BG274" s="2">
        <v>3.806300779139463</v>
      </c>
      <c r="BH274" t="s">
        <v>10237</v>
      </c>
      <c r="BI274" s="2">
        <v>5.4788174103611773</v>
      </c>
      <c r="BJ274" t="s">
        <v>10231</v>
      </c>
      <c r="BK274" s="2">
        <v>5.7906563724293996</v>
      </c>
      <c r="BL274" t="s">
        <v>10239</v>
      </c>
      <c r="BM274" s="2">
        <v>6.9277052771163401</v>
      </c>
      <c r="BN274" t="s">
        <v>10172</v>
      </c>
      <c r="BO274" s="2">
        <v>3.560424401543099</v>
      </c>
      <c r="BP274" t="s">
        <v>10308</v>
      </c>
      <c r="BQ274" s="2">
        <v>6.4805322793341809</v>
      </c>
      <c r="BR274" t="s">
        <v>10256</v>
      </c>
      <c r="BS274" s="2">
        <v>6.6977251564571283</v>
      </c>
      <c r="BT274" t="s">
        <v>10318</v>
      </c>
      <c r="BU274" s="2">
        <v>4.5837794181383842</v>
      </c>
      <c r="BV274" t="s">
        <v>10180</v>
      </c>
      <c r="BW274" s="2">
        <v>4.5430497473990394</v>
      </c>
      <c r="BX274" t="s">
        <v>10155</v>
      </c>
      <c r="BY274" s="2">
        <v>6.0733057543601454</v>
      </c>
      <c r="BZ274" t="s">
        <v>9965</v>
      </c>
      <c r="CA274" s="2">
        <v>4.6539076786737716</v>
      </c>
      <c r="CB274" t="s">
        <v>10263</v>
      </c>
      <c r="CC274" s="2">
        <v>5.3472588026920391</v>
      </c>
      <c r="CD274" t="s">
        <v>10190</v>
      </c>
      <c r="CE274" s="2">
        <v>5.1582855809164521</v>
      </c>
      <c r="CF274" t="s">
        <v>10305</v>
      </c>
      <c r="CG274" s="2">
        <v>4.494702954103726</v>
      </c>
      <c r="CH274" t="s">
        <v>10306</v>
      </c>
      <c r="CI274" s="2">
        <v>5.8970493835380573</v>
      </c>
      <c r="CJ274" t="s">
        <v>10317</v>
      </c>
      <c r="CK274" s="2">
        <v>5.5512406612046634</v>
      </c>
      <c r="CL274" t="s">
        <v>10343</v>
      </c>
      <c r="CM274" s="2">
        <v>4.7923434532899556</v>
      </c>
      <c r="CN274" t="s">
        <v>10254</v>
      </c>
      <c r="CO274" s="2">
        <v>4.5393969999967148</v>
      </c>
      <c r="CP274" t="s">
        <v>10333</v>
      </c>
      <c r="CQ274" s="2">
        <v>5.7976574869194826</v>
      </c>
      <c r="CR274" t="s">
        <v>10332</v>
      </c>
      <c r="CS274" s="2">
        <v>7.1204426665550677</v>
      </c>
      <c r="CT274" t="s">
        <v>10316</v>
      </c>
      <c r="CU274" s="2">
        <v>3.7123670673972069</v>
      </c>
      <c r="CV274" t="s">
        <v>10347</v>
      </c>
      <c r="CW274" s="2">
        <v>6.4891986712587837</v>
      </c>
      <c r="CX274" t="s">
        <v>10215</v>
      </c>
      <c r="CY274" s="2">
        <v>2.9677652333253879</v>
      </c>
      <c r="CZ274" t="s">
        <v>10246</v>
      </c>
      <c r="DA274" s="2">
        <v>4.4795827797666483</v>
      </c>
      <c r="DB274" t="s">
        <v>10346</v>
      </c>
      <c r="DC274" s="2">
        <v>5.6604076364030647</v>
      </c>
      <c r="DD274" t="s">
        <v>10261</v>
      </c>
      <c r="DE274" s="2">
        <v>4.9936204752225306</v>
      </c>
      <c r="DF274" t="s">
        <v>10298</v>
      </c>
      <c r="DG274" s="2">
        <v>7.3522212296967631</v>
      </c>
      <c r="DH274" t="s">
        <v>10342</v>
      </c>
      <c r="DI274" s="2">
        <v>5.5615141831375787</v>
      </c>
      <c r="DJ274" t="s">
        <v>10341</v>
      </c>
      <c r="DK274" s="2">
        <v>4.5448671967129748</v>
      </c>
      <c r="DL274" t="s">
        <v>10307</v>
      </c>
      <c r="DM274" s="2">
        <v>5.4851366192262141</v>
      </c>
      <c r="DN274" t="s">
        <v>10340</v>
      </c>
      <c r="DO274" s="2">
        <v>4.9890726377315779</v>
      </c>
      <c r="DP274" t="s">
        <v>10187</v>
      </c>
      <c r="DQ274" s="2">
        <v>4.1649709399388861</v>
      </c>
      <c r="DR274" t="s">
        <v>10292</v>
      </c>
      <c r="DS274" s="2">
        <v>5.2185207062567827</v>
      </c>
      <c r="DT274" t="s">
        <v>10286</v>
      </c>
      <c r="DU274" s="2">
        <v>5.4487285931667877</v>
      </c>
      <c r="DV274" t="s">
        <v>10297</v>
      </c>
      <c r="DW274" s="2">
        <v>4.9498223028503716</v>
      </c>
      <c r="DX274" t="s">
        <v>10313</v>
      </c>
      <c r="DY274" s="2">
        <v>4.0192391440880364</v>
      </c>
      <c r="DZ274" t="s">
        <v>10140</v>
      </c>
      <c r="EA274" s="2">
        <v>4.3496007504359753</v>
      </c>
      <c r="EB274" t="s">
        <v>10315</v>
      </c>
      <c r="EC274" s="2">
        <v>5.1142240118901006</v>
      </c>
      <c r="ED274" t="s">
        <v>10252</v>
      </c>
      <c r="EE274" s="2">
        <v>4.7254057546584924</v>
      </c>
      <c r="EF274" t="s">
        <v>10325</v>
      </c>
      <c r="EG274" s="2">
        <v>5.5442418704924847</v>
      </c>
      <c r="EH274" t="s">
        <v>10214</v>
      </c>
      <c r="EI274" s="2">
        <v>5.4116746327266156</v>
      </c>
      <c r="EJ274" t="s">
        <v>10296</v>
      </c>
      <c r="EK274" s="2">
        <v>6.3183002814938334</v>
      </c>
      <c r="EL274" t="s">
        <v>10199</v>
      </c>
      <c r="EM274" s="2">
        <v>3.706632410471677</v>
      </c>
      <c r="EN274" t="s">
        <v>10183</v>
      </c>
      <c r="EO274" s="2">
        <v>4.5521190608385247</v>
      </c>
      <c r="EP274" t="s">
        <v>10175</v>
      </c>
      <c r="EQ274" s="2">
        <v>6.2251838259543426</v>
      </c>
      <c r="ER274" t="s">
        <v>10295</v>
      </c>
      <c r="ES274" s="2">
        <v>5.7388878337298088</v>
      </c>
      <c r="ET274" t="s">
        <v>10323</v>
      </c>
      <c r="EU274" s="2">
        <v>5.1064261818177741</v>
      </c>
      <c r="EV274" t="s">
        <v>10266</v>
      </c>
      <c r="EW274" s="2">
        <v>5.178051589277306</v>
      </c>
      <c r="EX274" t="s">
        <v>10304</v>
      </c>
      <c r="EY274" s="2">
        <v>6.0111017743732553</v>
      </c>
      <c r="EZ274" t="s">
        <v>10303</v>
      </c>
      <c r="FA274" s="2">
        <v>5.2743164965155351</v>
      </c>
      <c r="FB274" t="s">
        <v>10273</v>
      </c>
      <c r="FC274" s="2">
        <v>7.5164660830801733</v>
      </c>
      <c r="FD274" t="s">
        <v>10321</v>
      </c>
      <c r="FE274" s="2">
        <v>5.7494219649916367</v>
      </c>
      <c r="FF274" t="s">
        <v>10337</v>
      </c>
      <c r="FG274" s="2">
        <v>5.6636704990237634</v>
      </c>
      <c r="FH274" t="s">
        <v>10269</v>
      </c>
      <c r="FI274" s="2">
        <v>5.7284649250658219</v>
      </c>
      <c r="FJ274" t="s">
        <v>10287</v>
      </c>
      <c r="FK274" s="2">
        <v>4.6393553101201732</v>
      </c>
      <c r="FL274" t="s">
        <v>10320</v>
      </c>
      <c r="FM274" s="2">
        <v>5.5090436772599993</v>
      </c>
      <c r="FN274" t="s">
        <v>9970</v>
      </c>
      <c r="FO274" s="2">
        <v>4.7306800806090941</v>
      </c>
      <c r="FP274" t="s">
        <v>10312</v>
      </c>
      <c r="FQ274" s="2">
        <v>5.4903234990810894</v>
      </c>
      <c r="FR274" t="s">
        <v>10331</v>
      </c>
      <c r="FS274" s="2">
        <v>5.883139790521227</v>
      </c>
      <c r="FT274" t="s">
        <v>10248</v>
      </c>
      <c r="FU274" s="2">
        <v>5.8384728971288418</v>
      </c>
      <c r="FV274" t="s">
        <v>10233</v>
      </c>
      <c r="FW274" s="2">
        <v>5.5215583630322058</v>
      </c>
      <c r="FX274" t="s">
        <v>10232</v>
      </c>
      <c r="FY274" s="2">
        <v>4.8280157867159517</v>
      </c>
      <c r="FZ274" t="s">
        <v>10339</v>
      </c>
      <c r="GA274" s="2">
        <v>5.8504235846820123</v>
      </c>
      <c r="GB274" t="s">
        <v>10319</v>
      </c>
      <c r="GC274" s="2">
        <v>5.0673417800361156</v>
      </c>
      <c r="GD274" t="s">
        <v>10311</v>
      </c>
      <c r="GE274" s="2">
        <v>6.2659495658990254</v>
      </c>
      <c r="GF274" t="s">
        <v>10139</v>
      </c>
      <c r="GG274" s="2">
        <v>4.1500240916220719</v>
      </c>
      <c r="GH274" t="s">
        <v>10198</v>
      </c>
      <c r="GI274" s="2">
        <v>5.2681387025453397</v>
      </c>
      <c r="GJ274" t="s">
        <v>10267</v>
      </c>
      <c r="GK274" s="2">
        <v>5.9778007242067366</v>
      </c>
      <c r="GL274" t="s">
        <v>10265</v>
      </c>
      <c r="GM274" s="2">
        <v>5.7431311470641084</v>
      </c>
      <c r="GN274" t="s">
        <v>10314</v>
      </c>
      <c r="GO274" s="2">
        <v>4.7104606723981277</v>
      </c>
      <c r="GP274" t="s">
        <v>10230</v>
      </c>
      <c r="GQ274" s="2">
        <v>4.2385696392205787</v>
      </c>
      <c r="GR274" t="s">
        <v>10084</v>
      </c>
      <c r="GS274" s="2">
        <v>4.9072163818453554</v>
      </c>
      <c r="GT274" t="s">
        <v>10165</v>
      </c>
      <c r="GU274" s="2">
        <v>5.7027624167744619</v>
      </c>
      <c r="GV274" t="s">
        <v>10294</v>
      </c>
      <c r="GW274" s="2">
        <v>5.8805436978220129</v>
      </c>
      <c r="GX274" t="s">
        <v>10289</v>
      </c>
      <c r="GY274" s="2">
        <v>4.0243869823584077</v>
      </c>
      <c r="GZ274" t="s">
        <v>10336</v>
      </c>
      <c r="HA274" s="2">
        <v>5.9071763374821629</v>
      </c>
      <c r="HB274" t="s">
        <v>10245</v>
      </c>
      <c r="HC274" s="2">
        <v>2.671054218513977</v>
      </c>
      <c r="HD274" t="s">
        <v>10228</v>
      </c>
      <c r="HE274" s="2">
        <v>4.1950885842326224</v>
      </c>
    </row>
    <row r="275" spans="1:213" x14ac:dyDescent="0.25">
      <c r="A275">
        <v>5.2007392363614739</v>
      </c>
      <c r="N275" t="s">
        <v>10310</v>
      </c>
      <c r="O275" s="2">
        <v>4.9409370834793158</v>
      </c>
      <c r="P275" t="s">
        <v>10301</v>
      </c>
      <c r="Q275" s="2">
        <v>5.8382006121301906</v>
      </c>
      <c r="R275" t="s">
        <v>10324</v>
      </c>
      <c r="S275" s="2">
        <v>3.9529309540775062</v>
      </c>
      <c r="T275" t="s">
        <v>10338</v>
      </c>
      <c r="U275" s="2">
        <v>4.5257144869203323</v>
      </c>
      <c r="V275" t="s">
        <v>10330</v>
      </c>
      <c r="W275" s="2">
        <v>4.7031281739686861</v>
      </c>
      <c r="X275" t="s">
        <v>10015</v>
      </c>
      <c r="Y275" s="2">
        <v>3.9642256657439749</v>
      </c>
      <c r="Z275" t="s">
        <v>10299</v>
      </c>
      <c r="AA275" s="2">
        <v>4.3122785706904843</v>
      </c>
      <c r="AB275" t="s">
        <v>9904</v>
      </c>
      <c r="AC275" s="2">
        <v>4.4465024636499244</v>
      </c>
      <c r="AD275" t="s">
        <v>10282</v>
      </c>
      <c r="AE275" s="2">
        <v>4.8993248533553171</v>
      </c>
      <c r="AF275" t="s">
        <v>10345</v>
      </c>
      <c r="AG275" s="2">
        <v>5.40216788083357</v>
      </c>
      <c r="AH275" t="s">
        <v>10067</v>
      </c>
      <c r="AI275" s="2">
        <v>4.9724703327031534</v>
      </c>
      <c r="AJ275" t="s">
        <v>10335</v>
      </c>
      <c r="AK275" s="2">
        <v>4.9332830345022876</v>
      </c>
      <c r="AL275" t="s">
        <v>10168</v>
      </c>
      <c r="AM275" s="2">
        <v>5.0155766057725479</v>
      </c>
      <c r="AN275" t="s">
        <v>10334</v>
      </c>
      <c r="AO275" s="2">
        <v>6.3813505682427234</v>
      </c>
      <c r="AP275" t="s">
        <v>10114</v>
      </c>
      <c r="AQ275" s="2">
        <v>5.6948162751304352</v>
      </c>
      <c r="AR275" t="s">
        <v>10329</v>
      </c>
      <c r="AS275" s="2">
        <v>5.6810820026779147</v>
      </c>
      <c r="AT275" t="s">
        <v>10344</v>
      </c>
      <c r="AU275" s="2">
        <v>4.7744659608883993</v>
      </c>
      <c r="AV275" t="s">
        <v>10203</v>
      </c>
      <c r="AW275" s="2">
        <v>5.6844780172180984</v>
      </c>
      <c r="AX275" t="s">
        <v>10222</v>
      </c>
      <c r="AY275" s="2">
        <v>5.3108466510880312</v>
      </c>
      <c r="AZ275" t="s">
        <v>10272</v>
      </c>
      <c r="BA275" s="2">
        <v>6.8134849833290243</v>
      </c>
      <c r="BB275" t="s">
        <v>10279</v>
      </c>
      <c r="BC275" s="2">
        <v>5.7664757018692576</v>
      </c>
      <c r="BD275" t="s">
        <v>10274</v>
      </c>
      <c r="BE275" s="2">
        <v>4.453128518429363</v>
      </c>
      <c r="BF275" t="s">
        <v>10160</v>
      </c>
      <c r="BG275" s="2">
        <v>3.806300779139463</v>
      </c>
      <c r="BH275" t="s">
        <v>10237</v>
      </c>
      <c r="BI275" s="2">
        <v>5.4788174103611773</v>
      </c>
      <c r="BJ275" t="s">
        <v>10231</v>
      </c>
      <c r="BK275" s="2">
        <v>5.7906563724293996</v>
      </c>
      <c r="BL275" t="s">
        <v>10239</v>
      </c>
      <c r="BM275" s="2">
        <v>6.9277052771163401</v>
      </c>
      <c r="BN275" t="s">
        <v>10172</v>
      </c>
      <c r="BO275" s="2">
        <v>3.560424401543099</v>
      </c>
      <c r="BP275" t="s">
        <v>10308</v>
      </c>
      <c r="BQ275" s="2">
        <v>6.4805322793341809</v>
      </c>
      <c r="BR275" t="s">
        <v>10256</v>
      </c>
      <c r="BS275" s="2">
        <v>6.6977251564571283</v>
      </c>
      <c r="BT275" t="s">
        <v>10318</v>
      </c>
      <c r="BU275" s="2">
        <v>4.5837794181383842</v>
      </c>
      <c r="BV275" t="s">
        <v>10180</v>
      </c>
      <c r="BW275" s="2">
        <v>4.5430497473990394</v>
      </c>
      <c r="BX275" t="s">
        <v>10155</v>
      </c>
      <c r="BY275" s="2">
        <v>6.0733057543601454</v>
      </c>
      <c r="BZ275" t="s">
        <v>9965</v>
      </c>
      <c r="CA275" s="2">
        <v>4.6539076786737716</v>
      </c>
      <c r="CB275" t="s">
        <v>10263</v>
      </c>
      <c r="CC275" s="2">
        <v>5.3472588026920391</v>
      </c>
      <c r="CD275" t="s">
        <v>10190</v>
      </c>
      <c r="CE275" s="2">
        <v>5.1582855809164521</v>
      </c>
      <c r="CF275" t="s">
        <v>10305</v>
      </c>
      <c r="CG275" s="2">
        <v>4.494702954103726</v>
      </c>
      <c r="CH275" t="s">
        <v>10306</v>
      </c>
      <c r="CI275" s="2">
        <v>5.8970493835380573</v>
      </c>
      <c r="CJ275" t="s">
        <v>10317</v>
      </c>
      <c r="CK275" s="2">
        <v>5.5512406612046634</v>
      </c>
      <c r="CL275" t="s">
        <v>10343</v>
      </c>
      <c r="CM275" s="2">
        <v>4.7923434532899556</v>
      </c>
      <c r="CN275" t="s">
        <v>10254</v>
      </c>
      <c r="CO275" s="2">
        <v>4.5393969999967148</v>
      </c>
      <c r="CP275" t="s">
        <v>10333</v>
      </c>
      <c r="CQ275" s="2">
        <v>5.7976574869194826</v>
      </c>
      <c r="CR275" t="s">
        <v>10332</v>
      </c>
      <c r="CS275" s="2">
        <v>7.1204426665550677</v>
      </c>
      <c r="CT275" t="s">
        <v>10316</v>
      </c>
      <c r="CU275" s="2">
        <v>3.7123670673972069</v>
      </c>
      <c r="CV275" t="s">
        <v>10253</v>
      </c>
      <c r="CW275" s="2">
        <v>6.2621166588137669</v>
      </c>
      <c r="CX275" t="s">
        <v>10215</v>
      </c>
      <c r="CY275" s="2">
        <v>2.9677652333253879</v>
      </c>
      <c r="CZ275" t="s">
        <v>10246</v>
      </c>
      <c r="DA275" s="2">
        <v>4.4795827797666483</v>
      </c>
      <c r="DB275" t="s">
        <v>10302</v>
      </c>
      <c r="DC275" s="2">
        <v>5.2480783299382381</v>
      </c>
      <c r="DD275" t="s">
        <v>10261</v>
      </c>
      <c r="DE275" s="2">
        <v>4.9936204752225306</v>
      </c>
      <c r="DF275" t="s">
        <v>10298</v>
      </c>
      <c r="DG275" s="2">
        <v>7.3522212296967631</v>
      </c>
      <c r="DH275" t="s">
        <v>10342</v>
      </c>
      <c r="DI275" s="2">
        <v>5.5615141831375787</v>
      </c>
      <c r="DJ275" t="s">
        <v>10341</v>
      </c>
      <c r="DK275" s="2">
        <v>4.5448671967129748</v>
      </c>
      <c r="DL275" t="s">
        <v>10307</v>
      </c>
      <c r="DM275" s="2">
        <v>5.4851366192262141</v>
      </c>
      <c r="DN275" t="s">
        <v>10340</v>
      </c>
      <c r="DO275" s="2">
        <v>4.9890726377315779</v>
      </c>
      <c r="DP275" t="s">
        <v>10187</v>
      </c>
      <c r="DQ275" s="2">
        <v>4.1649709399388861</v>
      </c>
      <c r="DR275" t="s">
        <v>10292</v>
      </c>
      <c r="DS275" s="2">
        <v>5.2185207062567827</v>
      </c>
      <c r="DT275" t="s">
        <v>10286</v>
      </c>
      <c r="DU275" s="2">
        <v>5.4487285931667877</v>
      </c>
      <c r="DV275" t="s">
        <v>10297</v>
      </c>
      <c r="DW275" s="2">
        <v>4.9498223028503716</v>
      </c>
      <c r="DX275" t="s">
        <v>10313</v>
      </c>
      <c r="DY275" s="2">
        <v>4.0192391440880364</v>
      </c>
      <c r="DZ275" t="s">
        <v>10140</v>
      </c>
      <c r="EA275" s="2">
        <v>4.3496007504359753</v>
      </c>
      <c r="EB275" t="s">
        <v>10315</v>
      </c>
      <c r="EC275" s="2">
        <v>5.1142240118901006</v>
      </c>
      <c r="ED275" t="s">
        <v>10252</v>
      </c>
      <c r="EE275" s="2">
        <v>4.7254057546584924</v>
      </c>
      <c r="EF275" t="s">
        <v>10325</v>
      </c>
      <c r="EG275" s="2">
        <v>5.5442418704924847</v>
      </c>
      <c r="EH275" t="s">
        <v>10214</v>
      </c>
      <c r="EI275" s="2">
        <v>5.4116746327266156</v>
      </c>
      <c r="EJ275" t="s">
        <v>10296</v>
      </c>
      <c r="EK275" s="2">
        <v>6.3183002814938334</v>
      </c>
      <c r="EL275" t="s">
        <v>10199</v>
      </c>
      <c r="EM275" s="2">
        <v>3.706632410471677</v>
      </c>
      <c r="EN275" t="s">
        <v>10183</v>
      </c>
      <c r="EO275" s="2">
        <v>4.5521190608385247</v>
      </c>
      <c r="EP275" t="s">
        <v>10175</v>
      </c>
      <c r="EQ275" s="2">
        <v>6.2251838259543426</v>
      </c>
      <c r="ER275" t="s">
        <v>10295</v>
      </c>
      <c r="ES275" s="2">
        <v>5.7388878337298088</v>
      </c>
      <c r="ET275" t="s">
        <v>10323</v>
      </c>
      <c r="EU275" s="2">
        <v>5.1064261818177741</v>
      </c>
      <c r="EV275" t="s">
        <v>10266</v>
      </c>
      <c r="EW275" s="2">
        <v>5.178051589277306</v>
      </c>
      <c r="EX275" t="s">
        <v>10304</v>
      </c>
      <c r="EY275" s="2">
        <v>6.0111017743732553</v>
      </c>
      <c r="EZ275" t="s">
        <v>10303</v>
      </c>
      <c r="FA275" s="2">
        <v>5.2743164965155351</v>
      </c>
      <c r="FB275" t="s">
        <v>10273</v>
      </c>
      <c r="FC275" s="2">
        <v>7.5164660830801733</v>
      </c>
      <c r="FD275" t="s">
        <v>10321</v>
      </c>
      <c r="FE275" s="2">
        <v>5.7494219649916367</v>
      </c>
      <c r="FF275" t="s">
        <v>10337</v>
      </c>
      <c r="FG275" s="2">
        <v>5.6636704990237634</v>
      </c>
      <c r="FH275" t="s">
        <v>10269</v>
      </c>
      <c r="FI275" s="2">
        <v>5.7284649250658219</v>
      </c>
      <c r="FJ275" t="s">
        <v>10287</v>
      </c>
      <c r="FK275" s="2">
        <v>4.6393553101201732</v>
      </c>
      <c r="FL275" t="s">
        <v>10320</v>
      </c>
      <c r="FM275" s="2">
        <v>5.5090436772599993</v>
      </c>
      <c r="FN275" t="s">
        <v>9970</v>
      </c>
      <c r="FO275" s="2">
        <v>4.7306800806090941</v>
      </c>
      <c r="FP275" t="s">
        <v>10312</v>
      </c>
      <c r="FQ275" s="2">
        <v>5.4903234990810894</v>
      </c>
      <c r="FR275" t="s">
        <v>10331</v>
      </c>
      <c r="FS275" s="2">
        <v>5.883139790521227</v>
      </c>
      <c r="FT275" t="s">
        <v>10248</v>
      </c>
      <c r="FU275" s="2">
        <v>5.8384728971288418</v>
      </c>
      <c r="FV275" t="s">
        <v>10233</v>
      </c>
      <c r="FW275" s="2">
        <v>5.5215583630322058</v>
      </c>
      <c r="FX275" t="s">
        <v>10232</v>
      </c>
      <c r="FY275" s="2">
        <v>4.8280157867159517</v>
      </c>
      <c r="FZ275" t="s">
        <v>10339</v>
      </c>
      <c r="GA275" s="2">
        <v>5.8504235846820123</v>
      </c>
      <c r="GB275" t="s">
        <v>10319</v>
      </c>
      <c r="GC275" s="2">
        <v>5.0673417800361156</v>
      </c>
      <c r="GD275" t="s">
        <v>10311</v>
      </c>
      <c r="GE275" s="2">
        <v>6.2659495658990254</v>
      </c>
      <c r="GF275" t="s">
        <v>10139</v>
      </c>
      <c r="GG275" s="2">
        <v>4.1500240916220719</v>
      </c>
      <c r="GH275" t="s">
        <v>10198</v>
      </c>
      <c r="GI275" s="2">
        <v>5.2681387025453397</v>
      </c>
      <c r="GJ275" t="s">
        <v>10267</v>
      </c>
      <c r="GK275" s="2">
        <v>5.9778007242067366</v>
      </c>
      <c r="GL275" t="s">
        <v>10265</v>
      </c>
      <c r="GM275" s="2">
        <v>5.7431311470641084</v>
      </c>
      <c r="GN275" t="s">
        <v>10314</v>
      </c>
      <c r="GO275" s="2">
        <v>4.7104606723981277</v>
      </c>
      <c r="GP275" t="s">
        <v>10230</v>
      </c>
      <c r="GQ275" s="2">
        <v>4.2385696392205787</v>
      </c>
      <c r="GR275" t="s">
        <v>10084</v>
      </c>
      <c r="GS275" s="2">
        <v>4.9072163818453554</v>
      </c>
      <c r="GT275" t="s">
        <v>10165</v>
      </c>
      <c r="GU275" s="2">
        <v>5.7027624167744619</v>
      </c>
      <c r="GV275" t="s">
        <v>10294</v>
      </c>
      <c r="GW275" s="2">
        <v>5.8805436978220129</v>
      </c>
      <c r="GX275" t="s">
        <v>10289</v>
      </c>
      <c r="GY275" s="2">
        <v>4.0243869823584077</v>
      </c>
      <c r="GZ275" t="s">
        <v>10336</v>
      </c>
      <c r="HA275" s="2">
        <v>5.9071763374821629</v>
      </c>
      <c r="HB275" t="s">
        <v>10245</v>
      </c>
      <c r="HC275" s="2">
        <v>2.671054218513977</v>
      </c>
      <c r="HD275" t="s">
        <v>10228</v>
      </c>
      <c r="HE275" s="2">
        <v>4.1950885842326224</v>
      </c>
    </row>
    <row r="276" spans="1:213" x14ac:dyDescent="0.25">
      <c r="A276">
        <v>5.1818064094638396</v>
      </c>
      <c r="N276" t="s">
        <v>10310</v>
      </c>
      <c r="O276" s="2">
        <v>4.9409370834793158</v>
      </c>
      <c r="P276" t="s">
        <v>10301</v>
      </c>
      <c r="Q276" s="2">
        <v>5.8382006121301906</v>
      </c>
      <c r="R276" t="s">
        <v>10324</v>
      </c>
      <c r="S276" s="2">
        <v>3.9529309540775062</v>
      </c>
      <c r="T276" t="s">
        <v>10338</v>
      </c>
      <c r="U276" s="2">
        <v>4.5257144869203323</v>
      </c>
      <c r="V276" t="s">
        <v>10330</v>
      </c>
      <c r="W276" s="2">
        <v>4.7031281739686861</v>
      </c>
      <c r="X276" t="s">
        <v>10015</v>
      </c>
      <c r="Y276" s="2">
        <v>3.9642256657439749</v>
      </c>
      <c r="Z276" t="s">
        <v>10299</v>
      </c>
      <c r="AA276" s="2">
        <v>4.3122785706904843</v>
      </c>
      <c r="AB276" t="s">
        <v>9904</v>
      </c>
      <c r="AC276" s="2">
        <v>4.4465024636499244</v>
      </c>
      <c r="AD276" t="s">
        <v>10282</v>
      </c>
      <c r="AE276" s="2">
        <v>4.8993248533553171</v>
      </c>
      <c r="AF276" t="s">
        <v>10328</v>
      </c>
      <c r="AG276" s="2">
        <v>5.3720281846265543</v>
      </c>
      <c r="AH276" t="s">
        <v>10067</v>
      </c>
      <c r="AI276" s="2">
        <v>4.9724703327031534</v>
      </c>
      <c r="AJ276" t="s">
        <v>10335</v>
      </c>
      <c r="AK276" s="2">
        <v>4.9332830345022876</v>
      </c>
      <c r="AL276" t="s">
        <v>10168</v>
      </c>
      <c r="AM276" s="2">
        <v>5.0155766057725479</v>
      </c>
      <c r="AN276" t="s">
        <v>10334</v>
      </c>
      <c r="AO276" s="2">
        <v>6.3813505682427234</v>
      </c>
      <c r="AP276" t="s">
        <v>10114</v>
      </c>
      <c r="AQ276" s="2">
        <v>5.6948162751304352</v>
      </c>
      <c r="AR276" t="s">
        <v>10329</v>
      </c>
      <c r="AS276" s="2">
        <v>5.6810820026779147</v>
      </c>
      <c r="AT276" t="s">
        <v>10309</v>
      </c>
      <c r="AU276" s="2">
        <v>4.1860851061159678</v>
      </c>
      <c r="AV276" t="s">
        <v>10203</v>
      </c>
      <c r="AW276" s="2">
        <v>5.6844780172180984</v>
      </c>
      <c r="AX276" t="s">
        <v>10222</v>
      </c>
      <c r="AY276" s="2">
        <v>5.3108466510880312</v>
      </c>
      <c r="AZ276" t="s">
        <v>10272</v>
      </c>
      <c r="BA276" s="2">
        <v>6.8134849833290243</v>
      </c>
      <c r="BB276" t="s">
        <v>10279</v>
      </c>
      <c r="BC276" s="2">
        <v>5.7664757018692576</v>
      </c>
      <c r="BD276" t="s">
        <v>10274</v>
      </c>
      <c r="BE276" s="2">
        <v>4.453128518429363</v>
      </c>
      <c r="BF276" t="s">
        <v>10160</v>
      </c>
      <c r="BG276" s="2">
        <v>3.806300779139463</v>
      </c>
      <c r="BH276" t="s">
        <v>10237</v>
      </c>
      <c r="BI276" s="2">
        <v>5.4788174103611773</v>
      </c>
      <c r="BJ276" t="s">
        <v>10231</v>
      </c>
      <c r="BK276" s="2">
        <v>5.7906563724293996</v>
      </c>
      <c r="BL276" t="s">
        <v>10239</v>
      </c>
      <c r="BM276" s="2">
        <v>6.9277052771163401</v>
      </c>
      <c r="BN276" t="s">
        <v>10172</v>
      </c>
      <c r="BO276" s="2">
        <v>3.560424401543099</v>
      </c>
      <c r="BP276" t="s">
        <v>10308</v>
      </c>
      <c r="BQ276" s="2">
        <v>6.4805322793341809</v>
      </c>
      <c r="BR276" t="s">
        <v>10256</v>
      </c>
      <c r="BS276" s="2">
        <v>6.6977251564571283</v>
      </c>
      <c r="BT276" t="s">
        <v>10318</v>
      </c>
      <c r="BU276" s="2">
        <v>4.5837794181383842</v>
      </c>
      <c r="BV276" t="s">
        <v>10180</v>
      </c>
      <c r="BW276" s="2">
        <v>4.5430497473990394</v>
      </c>
      <c r="BX276" t="s">
        <v>10155</v>
      </c>
      <c r="BY276" s="2">
        <v>6.0733057543601454</v>
      </c>
      <c r="BZ276" t="s">
        <v>9965</v>
      </c>
      <c r="CA276" s="2">
        <v>4.6539076786737716</v>
      </c>
      <c r="CB276" t="s">
        <v>10263</v>
      </c>
      <c r="CC276" s="2">
        <v>5.3472588026920391</v>
      </c>
      <c r="CD276" t="s">
        <v>10190</v>
      </c>
      <c r="CE276" s="2">
        <v>5.1582855809164521</v>
      </c>
      <c r="CF276" t="s">
        <v>10305</v>
      </c>
      <c r="CG276" s="2">
        <v>4.494702954103726</v>
      </c>
      <c r="CH276" t="s">
        <v>10306</v>
      </c>
      <c r="CI276" s="2">
        <v>5.8970493835380573</v>
      </c>
      <c r="CJ276" t="s">
        <v>10317</v>
      </c>
      <c r="CK276" s="2">
        <v>5.5512406612046634</v>
      </c>
      <c r="CL276" t="s">
        <v>10238</v>
      </c>
      <c r="CM276" s="2">
        <v>4.4456684793980479</v>
      </c>
      <c r="CN276" t="s">
        <v>10254</v>
      </c>
      <c r="CO276" s="2">
        <v>4.5393969999967148</v>
      </c>
      <c r="CP276" t="s">
        <v>10333</v>
      </c>
      <c r="CQ276" s="2">
        <v>5.7976574869194826</v>
      </c>
      <c r="CR276" t="s">
        <v>10332</v>
      </c>
      <c r="CS276" s="2">
        <v>7.1204426665550677</v>
      </c>
      <c r="CT276" t="s">
        <v>10316</v>
      </c>
      <c r="CU276" s="2">
        <v>3.7123670673972069</v>
      </c>
      <c r="CV276" t="s">
        <v>10253</v>
      </c>
      <c r="CW276" s="2">
        <v>6.2621166588137669</v>
      </c>
      <c r="CX276" t="s">
        <v>10215</v>
      </c>
      <c r="CY276" s="2">
        <v>2.9677652333253879</v>
      </c>
      <c r="CZ276" t="s">
        <v>10246</v>
      </c>
      <c r="DA276" s="2">
        <v>4.4795827797666483</v>
      </c>
      <c r="DB276" t="s">
        <v>10302</v>
      </c>
      <c r="DC276" s="2">
        <v>5.2480783299382381</v>
      </c>
      <c r="DD276" t="s">
        <v>10261</v>
      </c>
      <c r="DE276" s="2">
        <v>4.9936204752225306</v>
      </c>
      <c r="DF276" t="s">
        <v>10298</v>
      </c>
      <c r="DG276" s="2">
        <v>7.3522212296967631</v>
      </c>
      <c r="DH276" t="s">
        <v>10278</v>
      </c>
      <c r="DI276" s="2">
        <v>5.3170774049374678</v>
      </c>
      <c r="DJ276" t="s">
        <v>9820</v>
      </c>
      <c r="DK276" s="2">
        <v>4.1518398638452929</v>
      </c>
      <c r="DL276" t="s">
        <v>10307</v>
      </c>
      <c r="DM276" s="2">
        <v>5.4851366192262141</v>
      </c>
      <c r="DN276" t="s">
        <v>10326</v>
      </c>
      <c r="DO276" s="2">
        <v>4.8375746423900523</v>
      </c>
      <c r="DP276" t="s">
        <v>10187</v>
      </c>
      <c r="DQ276" s="2">
        <v>4.1649709399388861</v>
      </c>
      <c r="DR276" t="s">
        <v>10292</v>
      </c>
      <c r="DS276" s="2">
        <v>5.2185207062567827</v>
      </c>
      <c r="DT276" t="s">
        <v>10286</v>
      </c>
      <c r="DU276" s="2">
        <v>5.4487285931667877</v>
      </c>
      <c r="DV276" t="s">
        <v>10297</v>
      </c>
      <c r="DW276" s="2">
        <v>4.9498223028503716</v>
      </c>
      <c r="DX276" t="s">
        <v>10313</v>
      </c>
      <c r="DY276" s="2">
        <v>4.0192391440880364</v>
      </c>
      <c r="DZ276" t="s">
        <v>10140</v>
      </c>
      <c r="EA276" s="2">
        <v>4.3496007504359753</v>
      </c>
      <c r="EB276" t="s">
        <v>10315</v>
      </c>
      <c r="EC276" s="2">
        <v>5.1142240118901006</v>
      </c>
      <c r="ED276" t="s">
        <v>10252</v>
      </c>
      <c r="EE276" s="2">
        <v>4.7254057546584924</v>
      </c>
      <c r="EF276" t="s">
        <v>10325</v>
      </c>
      <c r="EG276" s="2">
        <v>5.5442418704924847</v>
      </c>
      <c r="EH276" t="s">
        <v>10214</v>
      </c>
      <c r="EI276" s="2">
        <v>5.4116746327266156</v>
      </c>
      <c r="EJ276" t="s">
        <v>10296</v>
      </c>
      <c r="EK276" s="2">
        <v>6.3183002814938334</v>
      </c>
      <c r="EL276" t="s">
        <v>10199</v>
      </c>
      <c r="EM276" s="2">
        <v>3.706632410471677</v>
      </c>
      <c r="EN276" t="s">
        <v>10183</v>
      </c>
      <c r="EO276" s="2">
        <v>4.5521190608385247</v>
      </c>
      <c r="EP276" t="s">
        <v>10175</v>
      </c>
      <c r="EQ276" s="2">
        <v>6.2251838259543426</v>
      </c>
      <c r="ER276" t="s">
        <v>10295</v>
      </c>
      <c r="ES276" s="2">
        <v>5.7388878337298088</v>
      </c>
      <c r="ET276" t="s">
        <v>10323</v>
      </c>
      <c r="EU276" s="2">
        <v>5.1064261818177741</v>
      </c>
      <c r="EV276" t="s">
        <v>10266</v>
      </c>
      <c r="EW276" s="2">
        <v>5.178051589277306</v>
      </c>
      <c r="EX276" t="s">
        <v>10304</v>
      </c>
      <c r="EY276" s="2">
        <v>6.0111017743732553</v>
      </c>
      <c r="EZ276" t="s">
        <v>10303</v>
      </c>
      <c r="FA276" s="2">
        <v>5.2743164965155351</v>
      </c>
      <c r="FB276" t="s">
        <v>10273</v>
      </c>
      <c r="FC276" s="2">
        <v>7.5164660830801733</v>
      </c>
      <c r="FD276" t="s">
        <v>10321</v>
      </c>
      <c r="FE276" s="2">
        <v>5.7494219649916367</v>
      </c>
      <c r="FF276" t="s">
        <v>10337</v>
      </c>
      <c r="FG276" s="2">
        <v>5.6636704990237634</v>
      </c>
      <c r="FH276" t="s">
        <v>10269</v>
      </c>
      <c r="FI276" s="2">
        <v>5.7284649250658219</v>
      </c>
      <c r="FJ276" t="s">
        <v>10287</v>
      </c>
      <c r="FK276" s="2">
        <v>4.6393553101201732</v>
      </c>
      <c r="FL276" t="s">
        <v>10320</v>
      </c>
      <c r="FM276" s="2">
        <v>5.5090436772599993</v>
      </c>
      <c r="FN276" t="s">
        <v>9970</v>
      </c>
      <c r="FO276" s="2">
        <v>4.7306800806090941</v>
      </c>
      <c r="FP276" t="s">
        <v>10312</v>
      </c>
      <c r="FQ276" s="2">
        <v>5.4903234990810894</v>
      </c>
      <c r="FR276" t="s">
        <v>10331</v>
      </c>
      <c r="FS276" s="2">
        <v>5.883139790521227</v>
      </c>
      <c r="FT276" t="s">
        <v>10248</v>
      </c>
      <c r="FU276" s="2">
        <v>5.8384728971288418</v>
      </c>
      <c r="FV276" t="s">
        <v>10233</v>
      </c>
      <c r="FW276" s="2">
        <v>5.5215583630322058</v>
      </c>
      <c r="FX276" t="s">
        <v>10232</v>
      </c>
      <c r="FY276" s="2">
        <v>4.8280157867159517</v>
      </c>
      <c r="FZ276" t="s">
        <v>10268</v>
      </c>
      <c r="GA276" s="2">
        <v>5.7112985261993066</v>
      </c>
      <c r="GB276" t="s">
        <v>10319</v>
      </c>
      <c r="GC276" s="2">
        <v>5.0673417800361156</v>
      </c>
      <c r="GD276" t="s">
        <v>10311</v>
      </c>
      <c r="GE276" s="2">
        <v>6.2659495658990254</v>
      </c>
      <c r="GF276" t="s">
        <v>10139</v>
      </c>
      <c r="GG276" s="2">
        <v>4.1500240916220719</v>
      </c>
      <c r="GH276" t="s">
        <v>10198</v>
      </c>
      <c r="GI276" s="2">
        <v>5.2681387025453397</v>
      </c>
      <c r="GJ276" t="s">
        <v>10267</v>
      </c>
      <c r="GK276" s="2">
        <v>5.9778007242067366</v>
      </c>
      <c r="GL276" t="s">
        <v>10265</v>
      </c>
      <c r="GM276" s="2">
        <v>5.7431311470641084</v>
      </c>
      <c r="GN276" t="s">
        <v>10314</v>
      </c>
      <c r="GO276" s="2">
        <v>4.7104606723981277</v>
      </c>
      <c r="GP276" t="s">
        <v>10230</v>
      </c>
      <c r="GQ276" s="2">
        <v>4.2385696392205787</v>
      </c>
      <c r="GR276" t="s">
        <v>10084</v>
      </c>
      <c r="GS276" s="2">
        <v>4.9072163818453554</v>
      </c>
      <c r="GT276" t="s">
        <v>10165</v>
      </c>
      <c r="GU276" s="2">
        <v>5.7027624167744619</v>
      </c>
      <c r="GV276" t="s">
        <v>10294</v>
      </c>
      <c r="GW276" s="2">
        <v>5.8805436978220129</v>
      </c>
      <c r="GX276" t="s">
        <v>10289</v>
      </c>
      <c r="GY276" s="2">
        <v>4.0243869823584077</v>
      </c>
      <c r="GZ276" t="s">
        <v>10336</v>
      </c>
      <c r="HA276" s="2">
        <v>5.9071763374821629</v>
      </c>
      <c r="HB276" t="s">
        <v>10245</v>
      </c>
      <c r="HC276" s="2">
        <v>2.671054218513977</v>
      </c>
      <c r="HD276" t="s">
        <v>10228</v>
      </c>
      <c r="HE276" s="2">
        <v>4.1950885842326224</v>
      </c>
    </row>
    <row r="277" spans="1:213" x14ac:dyDescent="0.25">
      <c r="A277">
        <v>5.1715373649725782</v>
      </c>
      <c r="N277" t="s">
        <v>10310</v>
      </c>
      <c r="O277" s="2">
        <v>4.9409370834793158</v>
      </c>
      <c r="P277" t="s">
        <v>10301</v>
      </c>
      <c r="Q277" s="2">
        <v>5.8382006121301906</v>
      </c>
      <c r="R277" t="s">
        <v>10324</v>
      </c>
      <c r="S277" s="2">
        <v>3.9529309540775062</v>
      </c>
      <c r="T277" t="s">
        <v>9935</v>
      </c>
      <c r="U277" s="2">
        <v>4.1570078588650006</v>
      </c>
      <c r="V277" t="s">
        <v>10330</v>
      </c>
      <c r="W277" s="2">
        <v>4.7031281739686861</v>
      </c>
      <c r="X277" t="s">
        <v>10015</v>
      </c>
      <c r="Y277" s="2">
        <v>3.9642256657439749</v>
      </c>
      <c r="Z277" t="s">
        <v>10299</v>
      </c>
      <c r="AA277" s="2">
        <v>4.3122785706904843</v>
      </c>
      <c r="AB277" t="s">
        <v>9904</v>
      </c>
      <c r="AC277" s="2">
        <v>4.4465024636499244</v>
      </c>
      <c r="AD277" t="s">
        <v>10282</v>
      </c>
      <c r="AE277" s="2">
        <v>4.8993248533553171</v>
      </c>
      <c r="AF277" t="s">
        <v>10328</v>
      </c>
      <c r="AG277" s="2">
        <v>5.3720281846265543</v>
      </c>
      <c r="AH277" t="s">
        <v>10067</v>
      </c>
      <c r="AI277" s="2">
        <v>4.9724703327031534</v>
      </c>
      <c r="AJ277" t="s">
        <v>10335</v>
      </c>
      <c r="AK277" s="2">
        <v>4.9332830345022876</v>
      </c>
      <c r="AL277" t="s">
        <v>10168</v>
      </c>
      <c r="AM277" s="2">
        <v>5.0155766057725479</v>
      </c>
      <c r="AN277" t="s">
        <v>10334</v>
      </c>
      <c r="AO277" s="2">
        <v>6.3813505682427234</v>
      </c>
      <c r="AP277" t="s">
        <v>10114</v>
      </c>
      <c r="AQ277" s="2">
        <v>5.6948162751304352</v>
      </c>
      <c r="AR277" t="s">
        <v>10329</v>
      </c>
      <c r="AS277" s="2">
        <v>5.6810820026779147</v>
      </c>
      <c r="AT277" t="s">
        <v>10309</v>
      </c>
      <c r="AU277" s="2">
        <v>4.1860851061159678</v>
      </c>
      <c r="AV277" t="s">
        <v>10203</v>
      </c>
      <c r="AW277" s="2">
        <v>5.6844780172180984</v>
      </c>
      <c r="AX277" t="s">
        <v>10222</v>
      </c>
      <c r="AY277" s="2">
        <v>5.3108466510880312</v>
      </c>
      <c r="AZ277" t="s">
        <v>10272</v>
      </c>
      <c r="BA277" s="2">
        <v>6.8134849833290243</v>
      </c>
      <c r="BB277" t="s">
        <v>10279</v>
      </c>
      <c r="BC277" s="2">
        <v>5.7664757018692576</v>
      </c>
      <c r="BD277" t="s">
        <v>10274</v>
      </c>
      <c r="BE277" s="2">
        <v>4.453128518429363</v>
      </c>
      <c r="BF277" t="s">
        <v>10160</v>
      </c>
      <c r="BG277" s="2">
        <v>3.806300779139463</v>
      </c>
      <c r="BH277" t="s">
        <v>10237</v>
      </c>
      <c r="BI277" s="2">
        <v>5.4788174103611773</v>
      </c>
      <c r="BJ277" t="s">
        <v>10231</v>
      </c>
      <c r="BK277" s="2">
        <v>5.7906563724293996</v>
      </c>
      <c r="BL277" t="s">
        <v>10239</v>
      </c>
      <c r="BM277" s="2">
        <v>6.9277052771163401</v>
      </c>
      <c r="BN277" t="s">
        <v>10172</v>
      </c>
      <c r="BO277" s="2">
        <v>3.560424401543099</v>
      </c>
      <c r="BP277" t="s">
        <v>10308</v>
      </c>
      <c r="BQ277" s="2">
        <v>6.4805322793341809</v>
      </c>
      <c r="BR277" t="s">
        <v>10256</v>
      </c>
      <c r="BS277" s="2">
        <v>6.6977251564571283</v>
      </c>
      <c r="BT277" t="s">
        <v>10318</v>
      </c>
      <c r="BU277" s="2">
        <v>4.5837794181383842</v>
      </c>
      <c r="BV277" t="s">
        <v>10180</v>
      </c>
      <c r="BW277" s="2">
        <v>4.5430497473990394</v>
      </c>
      <c r="BX277" t="s">
        <v>10155</v>
      </c>
      <c r="BY277" s="2">
        <v>6.0733057543601454</v>
      </c>
      <c r="BZ277" t="s">
        <v>9965</v>
      </c>
      <c r="CA277" s="2">
        <v>4.6539076786737716</v>
      </c>
      <c r="CB277" t="s">
        <v>10263</v>
      </c>
      <c r="CC277" s="2">
        <v>5.3472588026920391</v>
      </c>
      <c r="CD277" t="s">
        <v>10190</v>
      </c>
      <c r="CE277" s="2">
        <v>5.1582855809164521</v>
      </c>
      <c r="CF277" t="s">
        <v>10305</v>
      </c>
      <c r="CG277" s="2">
        <v>4.494702954103726</v>
      </c>
      <c r="CH277" t="s">
        <v>10306</v>
      </c>
      <c r="CI277" s="2">
        <v>5.8970493835380573</v>
      </c>
      <c r="CJ277" t="s">
        <v>10317</v>
      </c>
      <c r="CK277" s="2">
        <v>5.5512406612046634</v>
      </c>
      <c r="CL277" t="s">
        <v>10238</v>
      </c>
      <c r="CM277" s="2">
        <v>4.4456684793980479</v>
      </c>
      <c r="CN277" t="s">
        <v>10254</v>
      </c>
      <c r="CO277" s="2">
        <v>4.5393969999967148</v>
      </c>
      <c r="CP277" t="s">
        <v>10333</v>
      </c>
      <c r="CQ277" s="2">
        <v>5.7976574869194826</v>
      </c>
      <c r="CR277" t="s">
        <v>10332</v>
      </c>
      <c r="CS277" s="2">
        <v>7.1204426665550677</v>
      </c>
      <c r="CT277" t="s">
        <v>10316</v>
      </c>
      <c r="CU277" s="2">
        <v>3.7123670673972069</v>
      </c>
      <c r="CV277" t="s">
        <v>10253</v>
      </c>
      <c r="CW277" s="2">
        <v>6.2621166588137669</v>
      </c>
      <c r="CX277" t="s">
        <v>10215</v>
      </c>
      <c r="CY277" s="2">
        <v>2.9677652333253879</v>
      </c>
      <c r="CZ277" t="s">
        <v>10246</v>
      </c>
      <c r="DA277" s="2">
        <v>4.4795827797666483</v>
      </c>
      <c r="DB277" t="s">
        <v>10302</v>
      </c>
      <c r="DC277" s="2">
        <v>5.2480783299382381</v>
      </c>
      <c r="DD277" t="s">
        <v>10261</v>
      </c>
      <c r="DE277" s="2">
        <v>4.9936204752225306</v>
      </c>
      <c r="DF277" t="s">
        <v>10298</v>
      </c>
      <c r="DG277" s="2">
        <v>7.3522212296967631</v>
      </c>
      <c r="DH277" t="s">
        <v>10278</v>
      </c>
      <c r="DI277" s="2">
        <v>5.3170774049374678</v>
      </c>
      <c r="DJ277" t="s">
        <v>9820</v>
      </c>
      <c r="DK277" s="2">
        <v>4.1518398638452929</v>
      </c>
      <c r="DL277" t="s">
        <v>10307</v>
      </c>
      <c r="DM277" s="2">
        <v>5.4851366192262141</v>
      </c>
      <c r="DN277" t="s">
        <v>10326</v>
      </c>
      <c r="DO277" s="2">
        <v>4.8375746423900523</v>
      </c>
      <c r="DP277" t="s">
        <v>10187</v>
      </c>
      <c r="DQ277" s="2">
        <v>4.1649709399388861</v>
      </c>
      <c r="DR277" t="s">
        <v>10292</v>
      </c>
      <c r="DS277" s="2">
        <v>5.2185207062567827</v>
      </c>
      <c r="DT277" t="s">
        <v>10286</v>
      </c>
      <c r="DU277" s="2">
        <v>5.4487285931667877</v>
      </c>
      <c r="DV277" t="s">
        <v>10297</v>
      </c>
      <c r="DW277" s="2">
        <v>4.9498223028503716</v>
      </c>
      <c r="DX277" t="s">
        <v>10313</v>
      </c>
      <c r="DY277" s="2">
        <v>4.0192391440880364</v>
      </c>
      <c r="DZ277" t="s">
        <v>10140</v>
      </c>
      <c r="EA277" s="2">
        <v>4.3496007504359753</v>
      </c>
      <c r="EB277" t="s">
        <v>10315</v>
      </c>
      <c r="EC277" s="2">
        <v>5.1142240118901006</v>
      </c>
      <c r="ED277" t="s">
        <v>10252</v>
      </c>
      <c r="EE277" s="2">
        <v>4.7254057546584924</v>
      </c>
      <c r="EF277" t="s">
        <v>10325</v>
      </c>
      <c r="EG277" s="2">
        <v>5.5442418704924847</v>
      </c>
      <c r="EH277" t="s">
        <v>10214</v>
      </c>
      <c r="EI277" s="2">
        <v>5.4116746327266156</v>
      </c>
      <c r="EJ277" t="s">
        <v>10296</v>
      </c>
      <c r="EK277" s="2">
        <v>6.3183002814938334</v>
      </c>
      <c r="EL277" t="s">
        <v>10199</v>
      </c>
      <c r="EM277" s="2">
        <v>3.706632410471677</v>
      </c>
      <c r="EN277" t="s">
        <v>10183</v>
      </c>
      <c r="EO277" s="2">
        <v>4.5521190608385247</v>
      </c>
      <c r="EP277" t="s">
        <v>10175</v>
      </c>
      <c r="EQ277" s="2">
        <v>6.2251838259543426</v>
      </c>
      <c r="ER277" t="s">
        <v>10295</v>
      </c>
      <c r="ES277" s="2">
        <v>5.7388878337298088</v>
      </c>
      <c r="ET277" t="s">
        <v>10323</v>
      </c>
      <c r="EU277" s="2">
        <v>5.1064261818177741</v>
      </c>
      <c r="EV277" t="s">
        <v>10266</v>
      </c>
      <c r="EW277" s="2">
        <v>5.178051589277306</v>
      </c>
      <c r="EX277" t="s">
        <v>10304</v>
      </c>
      <c r="EY277" s="2">
        <v>6.0111017743732553</v>
      </c>
      <c r="EZ277" t="s">
        <v>10303</v>
      </c>
      <c r="FA277" s="2">
        <v>5.2743164965155351</v>
      </c>
      <c r="FB277" t="s">
        <v>10273</v>
      </c>
      <c r="FC277" s="2">
        <v>7.5164660830801733</v>
      </c>
      <c r="FD277" t="s">
        <v>10321</v>
      </c>
      <c r="FE277" s="2">
        <v>5.7494219649916367</v>
      </c>
      <c r="FF277" t="s">
        <v>10277</v>
      </c>
      <c r="FG277" s="2">
        <v>5.3091460011122891</v>
      </c>
      <c r="FH277" t="s">
        <v>10269</v>
      </c>
      <c r="FI277" s="2">
        <v>5.7284649250658219</v>
      </c>
      <c r="FJ277" t="s">
        <v>10287</v>
      </c>
      <c r="FK277" s="2">
        <v>4.6393553101201732</v>
      </c>
      <c r="FL277" t="s">
        <v>10320</v>
      </c>
      <c r="FM277" s="2">
        <v>5.5090436772599993</v>
      </c>
      <c r="FN277" t="s">
        <v>9970</v>
      </c>
      <c r="FO277" s="2">
        <v>4.7306800806090941</v>
      </c>
      <c r="FP277" t="s">
        <v>10312</v>
      </c>
      <c r="FQ277" s="2">
        <v>5.4903234990810894</v>
      </c>
      <c r="FR277" t="s">
        <v>10331</v>
      </c>
      <c r="FS277" s="2">
        <v>5.883139790521227</v>
      </c>
      <c r="FT277" t="s">
        <v>10248</v>
      </c>
      <c r="FU277" s="2">
        <v>5.8384728971288418</v>
      </c>
      <c r="FV277" t="s">
        <v>10233</v>
      </c>
      <c r="FW277" s="2">
        <v>5.5215583630322058</v>
      </c>
      <c r="FX277" t="s">
        <v>10232</v>
      </c>
      <c r="FY277" s="2">
        <v>4.8280157867159517</v>
      </c>
      <c r="FZ277" t="s">
        <v>10268</v>
      </c>
      <c r="GA277" s="2">
        <v>5.7112985261993066</v>
      </c>
      <c r="GB277" t="s">
        <v>10319</v>
      </c>
      <c r="GC277" s="2">
        <v>5.0673417800361156</v>
      </c>
      <c r="GD277" t="s">
        <v>10311</v>
      </c>
      <c r="GE277" s="2">
        <v>6.2659495658990254</v>
      </c>
      <c r="GF277" t="s">
        <v>10139</v>
      </c>
      <c r="GG277" s="2">
        <v>4.1500240916220719</v>
      </c>
      <c r="GH277" t="s">
        <v>10198</v>
      </c>
      <c r="GI277" s="2">
        <v>5.2681387025453397</v>
      </c>
      <c r="GJ277" t="s">
        <v>10267</v>
      </c>
      <c r="GK277" s="2">
        <v>5.9778007242067366</v>
      </c>
      <c r="GL277" t="s">
        <v>10265</v>
      </c>
      <c r="GM277" s="2">
        <v>5.7431311470641084</v>
      </c>
      <c r="GN277" t="s">
        <v>10314</v>
      </c>
      <c r="GO277" s="2">
        <v>4.7104606723981277</v>
      </c>
      <c r="GP277" t="s">
        <v>10230</v>
      </c>
      <c r="GQ277" s="2">
        <v>4.2385696392205787</v>
      </c>
      <c r="GR277" t="s">
        <v>10084</v>
      </c>
      <c r="GS277" s="2">
        <v>4.9072163818453554</v>
      </c>
      <c r="GT277" t="s">
        <v>10165</v>
      </c>
      <c r="GU277" s="2">
        <v>5.7027624167744619</v>
      </c>
      <c r="GV277" t="s">
        <v>10294</v>
      </c>
      <c r="GW277" s="2">
        <v>5.8805436978220129</v>
      </c>
      <c r="GX277" t="s">
        <v>10289</v>
      </c>
      <c r="GY277" s="2">
        <v>4.0243869823584077</v>
      </c>
      <c r="GZ277" t="s">
        <v>10151</v>
      </c>
      <c r="HA277" s="2">
        <v>5.6035030143228326</v>
      </c>
      <c r="HB277" t="s">
        <v>10245</v>
      </c>
      <c r="HC277" s="2">
        <v>2.671054218513977</v>
      </c>
      <c r="HD277" t="s">
        <v>10228</v>
      </c>
      <c r="HE277" s="2">
        <v>4.1950885842326224</v>
      </c>
    </row>
    <row r="278" spans="1:213" x14ac:dyDescent="0.25">
      <c r="A278">
        <v>5.1572405155445216</v>
      </c>
      <c r="N278" t="s">
        <v>10310</v>
      </c>
      <c r="O278" s="2">
        <v>4.9409370834793158</v>
      </c>
      <c r="P278" t="s">
        <v>10301</v>
      </c>
      <c r="Q278" s="2">
        <v>5.8382006121301906</v>
      </c>
      <c r="R278" t="s">
        <v>10324</v>
      </c>
      <c r="S278" s="2">
        <v>3.9529309540775062</v>
      </c>
      <c r="T278" t="s">
        <v>9935</v>
      </c>
      <c r="U278" s="2">
        <v>4.1570078588650006</v>
      </c>
      <c r="V278" t="s">
        <v>10330</v>
      </c>
      <c r="W278" s="2">
        <v>4.7031281739686861</v>
      </c>
      <c r="X278" t="s">
        <v>10015</v>
      </c>
      <c r="Y278" s="2">
        <v>3.9642256657439749</v>
      </c>
      <c r="Z278" t="s">
        <v>10299</v>
      </c>
      <c r="AA278" s="2">
        <v>4.3122785706904843</v>
      </c>
      <c r="AB278" t="s">
        <v>9904</v>
      </c>
      <c r="AC278" s="2">
        <v>4.4465024636499244</v>
      </c>
      <c r="AD278" t="s">
        <v>10282</v>
      </c>
      <c r="AE278" s="2">
        <v>4.8993248533553171</v>
      </c>
      <c r="AF278" t="s">
        <v>10328</v>
      </c>
      <c r="AG278" s="2">
        <v>5.3720281846265543</v>
      </c>
      <c r="AH278" t="s">
        <v>10067</v>
      </c>
      <c r="AI278" s="2">
        <v>4.9724703327031534</v>
      </c>
      <c r="AJ278" t="s">
        <v>10327</v>
      </c>
      <c r="AK278" s="2">
        <v>4.8665401980759313</v>
      </c>
      <c r="AL278" t="s">
        <v>10168</v>
      </c>
      <c r="AM278" s="2">
        <v>5.0155766057725479</v>
      </c>
      <c r="AN278" t="s">
        <v>10322</v>
      </c>
      <c r="AO278" s="2">
        <v>6.33516081900909</v>
      </c>
      <c r="AP278" t="s">
        <v>10114</v>
      </c>
      <c r="AQ278" s="2">
        <v>5.6948162751304352</v>
      </c>
      <c r="AR278" t="s">
        <v>10329</v>
      </c>
      <c r="AS278" s="2">
        <v>5.6810820026779147</v>
      </c>
      <c r="AT278" t="s">
        <v>10309</v>
      </c>
      <c r="AU278" s="2">
        <v>4.1860851061159678</v>
      </c>
      <c r="AV278" t="s">
        <v>10203</v>
      </c>
      <c r="AW278" s="2">
        <v>5.6844780172180984</v>
      </c>
      <c r="AX278" t="s">
        <v>10222</v>
      </c>
      <c r="AY278" s="2">
        <v>5.3108466510880312</v>
      </c>
      <c r="AZ278" t="s">
        <v>10272</v>
      </c>
      <c r="BA278" s="2">
        <v>6.8134849833290243</v>
      </c>
      <c r="BB278" t="s">
        <v>10279</v>
      </c>
      <c r="BC278" s="2">
        <v>5.7664757018692576</v>
      </c>
      <c r="BD278" t="s">
        <v>10274</v>
      </c>
      <c r="BE278" s="2">
        <v>4.453128518429363</v>
      </c>
      <c r="BF278" t="s">
        <v>10160</v>
      </c>
      <c r="BG278" s="2">
        <v>3.806300779139463</v>
      </c>
      <c r="BH278" t="s">
        <v>10237</v>
      </c>
      <c r="BI278" s="2">
        <v>5.4788174103611773</v>
      </c>
      <c r="BJ278" t="s">
        <v>10231</v>
      </c>
      <c r="BK278" s="2">
        <v>5.7906563724293996</v>
      </c>
      <c r="BL278" t="s">
        <v>10239</v>
      </c>
      <c r="BM278" s="2">
        <v>6.9277052771163401</v>
      </c>
      <c r="BN278" t="s">
        <v>10172</v>
      </c>
      <c r="BO278" s="2">
        <v>3.560424401543099</v>
      </c>
      <c r="BP278" t="s">
        <v>10308</v>
      </c>
      <c r="BQ278" s="2">
        <v>6.4805322793341809</v>
      </c>
      <c r="BR278" t="s">
        <v>10256</v>
      </c>
      <c r="BS278" s="2">
        <v>6.6977251564571283</v>
      </c>
      <c r="BT278" t="s">
        <v>10318</v>
      </c>
      <c r="BU278" s="2">
        <v>4.5837794181383842</v>
      </c>
      <c r="BV278" t="s">
        <v>10180</v>
      </c>
      <c r="BW278" s="2">
        <v>4.5430497473990394</v>
      </c>
      <c r="BX278" t="s">
        <v>10155</v>
      </c>
      <c r="BY278" s="2">
        <v>6.0733057543601454</v>
      </c>
      <c r="BZ278" t="s">
        <v>9965</v>
      </c>
      <c r="CA278" s="2">
        <v>4.6539076786737716</v>
      </c>
      <c r="CB278" t="s">
        <v>10263</v>
      </c>
      <c r="CC278" s="2">
        <v>5.3472588026920391</v>
      </c>
      <c r="CD278" t="s">
        <v>10190</v>
      </c>
      <c r="CE278" s="2">
        <v>5.1582855809164521</v>
      </c>
      <c r="CF278" t="s">
        <v>10305</v>
      </c>
      <c r="CG278" s="2">
        <v>4.494702954103726</v>
      </c>
      <c r="CH278" t="s">
        <v>10306</v>
      </c>
      <c r="CI278" s="2">
        <v>5.8970493835380573</v>
      </c>
      <c r="CJ278" t="s">
        <v>10317</v>
      </c>
      <c r="CK278" s="2">
        <v>5.5512406612046634</v>
      </c>
      <c r="CL278" t="s">
        <v>10238</v>
      </c>
      <c r="CM278" s="2">
        <v>4.4456684793980479</v>
      </c>
      <c r="CN278" t="s">
        <v>10254</v>
      </c>
      <c r="CO278" s="2">
        <v>4.5393969999967148</v>
      </c>
      <c r="CP278" t="s">
        <v>10197</v>
      </c>
      <c r="CQ278" s="2">
        <v>5.1101516729781231</v>
      </c>
      <c r="CR278" t="s">
        <v>10250</v>
      </c>
      <c r="CS278" s="2">
        <v>6.5946288435951104</v>
      </c>
      <c r="CT278" t="s">
        <v>10316</v>
      </c>
      <c r="CU278" s="2">
        <v>3.7123670673972069</v>
      </c>
      <c r="CV278" t="s">
        <v>10253</v>
      </c>
      <c r="CW278" s="2">
        <v>6.2621166588137669</v>
      </c>
      <c r="CX278" t="s">
        <v>10215</v>
      </c>
      <c r="CY278" s="2">
        <v>2.9677652333253879</v>
      </c>
      <c r="CZ278" t="s">
        <v>10246</v>
      </c>
      <c r="DA278" s="2">
        <v>4.4795827797666483</v>
      </c>
      <c r="DB278" t="s">
        <v>10302</v>
      </c>
      <c r="DC278" s="2">
        <v>5.2480783299382381</v>
      </c>
      <c r="DD278" t="s">
        <v>10261</v>
      </c>
      <c r="DE278" s="2">
        <v>4.9936204752225306</v>
      </c>
      <c r="DF278" t="s">
        <v>10298</v>
      </c>
      <c r="DG278" s="2">
        <v>7.3522212296967631</v>
      </c>
      <c r="DH278" t="s">
        <v>10278</v>
      </c>
      <c r="DI278" s="2">
        <v>5.3170774049374678</v>
      </c>
      <c r="DJ278" t="s">
        <v>9820</v>
      </c>
      <c r="DK278" s="2">
        <v>4.1518398638452929</v>
      </c>
      <c r="DL278" t="s">
        <v>10307</v>
      </c>
      <c r="DM278" s="2">
        <v>5.4851366192262141</v>
      </c>
      <c r="DN278" t="s">
        <v>10326</v>
      </c>
      <c r="DO278" s="2">
        <v>4.8375746423900523</v>
      </c>
      <c r="DP278" t="s">
        <v>10187</v>
      </c>
      <c r="DQ278" s="2">
        <v>4.1649709399388861</v>
      </c>
      <c r="DR278" t="s">
        <v>10292</v>
      </c>
      <c r="DS278" s="2">
        <v>5.2185207062567827</v>
      </c>
      <c r="DT278" t="s">
        <v>10286</v>
      </c>
      <c r="DU278" s="2">
        <v>5.4487285931667877</v>
      </c>
      <c r="DV278" t="s">
        <v>10297</v>
      </c>
      <c r="DW278" s="2">
        <v>4.9498223028503716</v>
      </c>
      <c r="DX278" t="s">
        <v>10313</v>
      </c>
      <c r="DY278" s="2">
        <v>4.0192391440880364</v>
      </c>
      <c r="DZ278" t="s">
        <v>10140</v>
      </c>
      <c r="EA278" s="2">
        <v>4.3496007504359753</v>
      </c>
      <c r="EB278" t="s">
        <v>10315</v>
      </c>
      <c r="EC278" s="2">
        <v>5.1142240118901006</v>
      </c>
      <c r="ED278" t="s">
        <v>10252</v>
      </c>
      <c r="EE278" s="2">
        <v>4.7254057546584924</v>
      </c>
      <c r="EF278" t="s">
        <v>10325</v>
      </c>
      <c r="EG278" s="2">
        <v>5.5442418704924847</v>
      </c>
      <c r="EH278" t="s">
        <v>10214</v>
      </c>
      <c r="EI278" s="2">
        <v>5.4116746327266156</v>
      </c>
      <c r="EJ278" t="s">
        <v>10296</v>
      </c>
      <c r="EK278" s="2">
        <v>6.3183002814938334</v>
      </c>
      <c r="EL278" t="s">
        <v>10199</v>
      </c>
      <c r="EM278" s="2">
        <v>3.706632410471677</v>
      </c>
      <c r="EN278" t="s">
        <v>10183</v>
      </c>
      <c r="EO278" s="2">
        <v>4.5521190608385247</v>
      </c>
      <c r="EP278" t="s">
        <v>10175</v>
      </c>
      <c r="EQ278" s="2">
        <v>6.2251838259543426</v>
      </c>
      <c r="ER278" t="s">
        <v>10295</v>
      </c>
      <c r="ES278" s="2">
        <v>5.7388878337298088</v>
      </c>
      <c r="ET278" t="s">
        <v>10323</v>
      </c>
      <c r="EU278" s="2">
        <v>5.1064261818177741</v>
      </c>
      <c r="EV278" t="s">
        <v>10266</v>
      </c>
      <c r="EW278" s="2">
        <v>5.178051589277306</v>
      </c>
      <c r="EX278" t="s">
        <v>10304</v>
      </c>
      <c r="EY278" s="2">
        <v>6.0111017743732553</v>
      </c>
      <c r="EZ278" t="s">
        <v>10303</v>
      </c>
      <c r="FA278" s="2">
        <v>5.2743164965155351</v>
      </c>
      <c r="FB278" t="s">
        <v>10273</v>
      </c>
      <c r="FC278" s="2">
        <v>7.5164660830801733</v>
      </c>
      <c r="FD278" t="s">
        <v>10321</v>
      </c>
      <c r="FE278" s="2">
        <v>5.7494219649916367</v>
      </c>
      <c r="FF278" t="s">
        <v>10277</v>
      </c>
      <c r="FG278" s="2">
        <v>5.3091460011122891</v>
      </c>
      <c r="FH278" t="s">
        <v>10269</v>
      </c>
      <c r="FI278" s="2">
        <v>5.7284649250658219</v>
      </c>
      <c r="FJ278" t="s">
        <v>10287</v>
      </c>
      <c r="FK278" s="2">
        <v>4.6393553101201732</v>
      </c>
      <c r="FL278" t="s">
        <v>10320</v>
      </c>
      <c r="FM278" s="2">
        <v>5.5090436772599993</v>
      </c>
      <c r="FN278" t="s">
        <v>9970</v>
      </c>
      <c r="FO278" s="2">
        <v>4.7306800806090941</v>
      </c>
      <c r="FP278" t="s">
        <v>10312</v>
      </c>
      <c r="FQ278" s="2">
        <v>5.4903234990810894</v>
      </c>
      <c r="FR278" t="s">
        <v>10300</v>
      </c>
      <c r="FS278" s="2">
        <v>5.7797070702769702</v>
      </c>
      <c r="FT278" t="s">
        <v>10248</v>
      </c>
      <c r="FU278" s="2">
        <v>5.8384728971288418</v>
      </c>
      <c r="FV278" t="s">
        <v>10233</v>
      </c>
      <c r="FW278" s="2">
        <v>5.5215583630322058</v>
      </c>
      <c r="FX278" t="s">
        <v>10232</v>
      </c>
      <c r="FY278" s="2">
        <v>4.8280157867159517</v>
      </c>
      <c r="FZ278" t="s">
        <v>10268</v>
      </c>
      <c r="GA278" s="2">
        <v>5.7112985261993066</v>
      </c>
      <c r="GB278" t="s">
        <v>10319</v>
      </c>
      <c r="GC278" s="2">
        <v>5.0673417800361156</v>
      </c>
      <c r="GD278" t="s">
        <v>10311</v>
      </c>
      <c r="GE278" s="2">
        <v>6.2659495658990254</v>
      </c>
      <c r="GF278" t="s">
        <v>10139</v>
      </c>
      <c r="GG278" s="2">
        <v>4.1500240916220719</v>
      </c>
      <c r="GH278" t="s">
        <v>10198</v>
      </c>
      <c r="GI278" s="2">
        <v>5.2681387025453397</v>
      </c>
      <c r="GJ278" t="s">
        <v>10267</v>
      </c>
      <c r="GK278" s="2">
        <v>5.9778007242067366</v>
      </c>
      <c r="GL278" t="s">
        <v>10265</v>
      </c>
      <c r="GM278" s="2">
        <v>5.7431311470641084</v>
      </c>
      <c r="GN278" t="s">
        <v>10314</v>
      </c>
      <c r="GO278" s="2">
        <v>4.7104606723981277</v>
      </c>
      <c r="GP278" t="s">
        <v>10230</v>
      </c>
      <c r="GQ278" s="2">
        <v>4.2385696392205787</v>
      </c>
      <c r="GR278" t="s">
        <v>10084</v>
      </c>
      <c r="GS278" s="2">
        <v>4.9072163818453554</v>
      </c>
      <c r="GT278" t="s">
        <v>10165</v>
      </c>
      <c r="GU278" s="2">
        <v>5.7027624167744619</v>
      </c>
      <c r="GV278" t="s">
        <v>10294</v>
      </c>
      <c r="GW278" s="2">
        <v>5.8805436978220129</v>
      </c>
      <c r="GX278" t="s">
        <v>10289</v>
      </c>
      <c r="GY278" s="2">
        <v>4.0243869823584077</v>
      </c>
      <c r="GZ278" t="s">
        <v>10151</v>
      </c>
      <c r="HA278" s="2">
        <v>5.6035030143228326</v>
      </c>
      <c r="HB278" t="s">
        <v>10245</v>
      </c>
      <c r="HC278" s="2">
        <v>2.671054218513977</v>
      </c>
      <c r="HD278" t="s">
        <v>10228</v>
      </c>
      <c r="HE278" s="2">
        <v>4.1950885842326224</v>
      </c>
    </row>
    <row r="279" spans="1:213" x14ac:dyDescent="0.25">
      <c r="A279">
        <v>5.1501866476040981</v>
      </c>
      <c r="N279" t="s">
        <v>10310</v>
      </c>
      <c r="O279" s="2">
        <v>4.9409370834793158</v>
      </c>
      <c r="P279" t="s">
        <v>10301</v>
      </c>
      <c r="Q279" s="2">
        <v>5.8382006121301906</v>
      </c>
      <c r="R279" t="s">
        <v>10324</v>
      </c>
      <c r="S279" s="2">
        <v>3.9529309540775062</v>
      </c>
      <c r="T279" t="s">
        <v>9935</v>
      </c>
      <c r="U279" s="2">
        <v>4.1570078588650006</v>
      </c>
      <c r="V279" t="s">
        <v>10126</v>
      </c>
      <c r="W279" s="2">
        <v>4.4341739591614164</v>
      </c>
      <c r="X279" t="s">
        <v>10015</v>
      </c>
      <c r="Y279" s="2">
        <v>3.9642256657439749</v>
      </c>
      <c r="Z279" t="s">
        <v>10299</v>
      </c>
      <c r="AA279" s="2">
        <v>4.3122785706904843</v>
      </c>
      <c r="AB279" t="s">
        <v>9904</v>
      </c>
      <c r="AC279" s="2">
        <v>4.4465024636499244</v>
      </c>
      <c r="AD279" t="s">
        <v>10282</v>
      </c>
      <c r="AE279" s="2">
        <v>4.8993248533553171</v>
      </c>
      <c r="AF279" t="s">
        <v>10328</v>
      </c>
      <c r="AG279" s="2">
        <v>5.3720281846265543</v>
      </c>
      <c r="AH279" t="s">
        <v>10067</v>
      </c>
      <c r="AI279" s="2">
        <v>4.9724703327031534</v>
      </c>
      <c r="AJ279" t="s">
        <v>10327</v>
      </c>
      <c r="AK279" s="2">
        <v>4.8665401980759313</v>
      </c>
      <c r="AL279" t="s">
        <v>10168</v>
      </c>
      <c r="AM279" s="2">
        <v>5.0155766057725479</v>
      </c>
      <c r="AN279" t="s">
        <v>10322</v>
      </c>
      <c r="AO279" s="2">
        <v>6.33516081900909</v>
      </c>
      <c r="AP279" t="s">
        <v>10114</v>
      </c>
      <c r="AQ279" s="2">
        <v>5.6948162751304352</v>
      </c>
      <c r="AR279" t="s">
        <v>10276</v>
      </c>
      <c r="AS279" s="2">
        <v>5.2446494234428016</v>
      </c>
      <c r="AT279" t="s">
        <v>10309</v>
      </c>
      <c r="AU279" s="2">
        <v>4.1860851061159678</v>
      </c>
      <c r="AV279" t="s">
        <v>10203</v>
      </c>
      <c r="AW279" s="2">
        <v>5.6844780172180984</v>
      </c>
      <c r="AX279" t="s">
        <v>10222</v>
      </c>
      <c r="AY279" s="2">
        <v>5.3108466510880312</v>
      </c>
      <c r="AZ279" t="s">
        <v>10272</v>
      </c>
      <c r="BA279" s="2">
        <v>6.8134849833290243</v>
      </c>
      <c r="BB279" t="s">
        <v>10279</v>
      </c>
      <c r="BC279" s="2">
        <v>5.7664757018692576</v>
      </c>
      <c r="BD279" t="s">
        <v>10274</v>
      </c>
      <c r="BE279" s="2">
        <v>4.453128518429363</v>
      </c>
      <c r="BF279" t="s">
        <v>10160</v>
      </c>
      <c r="BG279" s="2">
        <v>3.806300779139463</v>
      </c>
      <c r="BH279" t="s">
        <v>10237</v>
      </c>
      <c r="BI279" s="2">
        <v>5.4788174103611773</v>
      </c>
      <c r="BJ279" t="s">
        <v>10231</v>
      </c>
      <c r="BK279" s="2">
        <v>5.7906563724293996</v>
      </c>
      <c r="BL279" t="s">
        <v>10239</v>
      </c>
      <c r="BM279" s="2">
        <v>6.9277052771163401</v>
      </c>
      <c r="BN279" t="s">
        <v>10172</v>
      </c>
      <c r="BO279" s="2">
        <v>3.560424401543099</v>
      </c>
      <c r="BP279" t="s">
        <v>10308</v>
      </c>
      <c r="BQ279" s="2">
        <v>6.4805322793341809</v>
      </c>
      <c r="BR279" t="s">
        <v>10256</v>
      </c>
      <c r="BS279" s="2">
        <v>6.6977251564571283</v>
      </c>
      <c r="BT279" t="s">
        <v>10318</v>
      </c>
      <c r="BU279" s="2">
        <v>4.5837794181383842</v>
      </c>
      <c r="BV279" t="s">
        <v>10180</v>
      </c>
      <c r="BW279" s="2">
        <v>4.5430497473990394</v>
      </c>
      <c r="BX279" t="s">
        <v>10155</v>
      </c>
      <c r="BY279" s="2">
        <v>6.0733057543601454</v>
      </c>
      <c r="BZ279" t="s">
        <v>9965</v>
      </c>
      <c r="CA279" s="2">
        <v>4.6539076786737716</v>
      </c>
      <c r="CB279" t="s">
        <v>10263</v>
      </c>
      <c r="CC279" s="2">
        <v>5.3472588026920391</v>
      </c>
      <c r="CD279" t="s">
        <v>10190</v>
      </c>
      <c r="CE279" s="2">
        <v>5.1582855809164521</v>
      </c>
      <c r="CF279" t="s">
        <v>10305</v>
      </c>
      <c r="CG279" s="2">
        <v>4.494702954103726</v>
      </c>
      <c r="CH279" t="s">
        <v>10306</v>
      </c>
      <c r="CI279" s="2">
        <v>5.8970493835380573</v>
      </c>
      <c r="CJ279" t="s">
        <v>10317</v>
      </c>
      <c r="CK279" s="2">
        <v>5.5512406612046634</v>
      </c>
      <c r="CL279" t="s">
        <v>10238</v>
      </c>
      <c r="CM279" s="2">
        <v>4.4456684793980479</v>
      </c>
      <c r="CN279" t="s">
        <v>10254</v>
      </c>
      <c r="CO279" s="2">
        <v>4.5393969999967148</v>
      </c>
      <c r="CP279" t="s">
        <v>10197</v>
      </c>
      <c r="CQ279" s="2">
        <v>5.1101516729781231</v>
      </c>
      <c r="CR279" t="s">
        <v>10250</v>
      </c>
      <c r="CS279" s="2">
        <v>6.5946288435951104</v>
      </c>
      <c r="CT279" t="s">
        <v>10316</v>
      </c>
      <c r="CU279" s="2">
        <v>3.7123670673972069</v>
      </c>
      <c r="CV279" t="s">
        <v>10253</v>
      </c>
      <c r="CW279" s="2">
        <v>6.2621166588137669</v>
      </c>
      <c r="CX279" t="s">
        <v>10215</v>
      </c>
      <c r="CY279" s="2">
        <v>2.9677652333253879</v>
      </c>
      <c r="CZ279" t="s">
        <v>10246</v>
      </c>
      <c r="DA279" s="2">
        <v>4.4795827797666483</v>
      </c>
      <c r="DB279" t="s">
        <v>10302</v>
      </c>
      <c r="DC279" s="2">
        <v>5.2480783299382381</v>
      </c>
      <c r="DD279" t="s">
        <v>10261</v>
      </c>
      <c r="DE279" s="2">
        <v>4.9936204752225306</v>
      </c>
      <c r="DF279" t="s">
        <v>10298</v>
      </c>
      <c r="DG279" s="2">
        <v>7.3522212296967631</v>
      </c>
      <c r="DH279" t="s">
        <v>10278</v>
      </c>
      <c r="DI279" s="2">
        <v>5.3170774049374678</v>
      </c>
      <c r="DJ279" t="s">
        <v>9820</v>
      </c>
      <c r="DK279" s="2">
        <v>4.1518398638452929</v>
      </c>
      <c r="DL279" t="s">
        <v>10307</v>
      </c>
      <c r="DM279" s="2">
        <v>5.4851366192262141</v>
      </c>
      <c r="DN279" t="s">
        <v>10326</v>
      </c>
      <c r="DO279" s="2">
        <v>4.8375746423900523</v>
      </c>
      <c r="DP279" t="s">
        <v>10187</v>
      </c>
      <c r="DQ279" s="2">
        <v>4.1649709399388861</v>
      </c>
      <c r="DR279" t="s">
        <v>10292</v>
      </c>
      <c r="DS279" s="2">
        <v>5.2185207062567827</v>
      </c>
      <c r="DT279" t="s">
        <v>10286</v>
      </c>
      <c r="DU279" s="2">
        <v>5.4487285931667877</v>
      </c>
      <c r="DV279" t="s">
        <v>10297</v>
      </c>
      <c r="DW279" s="2">
        <v>4.9498223028503716</v>
      </c>
      <c r="DX279" t="s">
        <v>10313</v>
      </c>
      <c r="DY279" s="2">
        <v>4.0192391440880364</v>
      </c>
      <c r="DZ279" t="s">
        <v>10140</v>
      </c>
      <c r="EA279" s="2">
        <v>4.3496007504359753</v>
      </c>
      <c r="EB279" t="s">
        <v>10315</v>
      </c>
      <c r="EC279" s="2">
        <v>5.1142240118901006</v>
      </c>
      <c r="ED279" t="s">
        <v>10252</v>
      </c>
      <c r="EE279" s="2">
        <v>4.7254057546584924</v>
      </c>
      <c r="EF279" t="s">
        <v>10325</v>
      </c>
      <c r="EG279" s="2">
        <v>5.5442418704924847</v>
      </c>
      <c r="EH279" t="s">
        <v>10214</v>
      </c>
      <c r="EI279" s="2">
        <v>5.4116746327266156</v>
      </c>
      <c r="EJ279" t="s">
        <v>10296</v>
      </c>
      <c r="EK279" s="2">
        <v>6.3183002814938334</v>
      </c>
      <c r="EL279" t="s">
        <v>10199</v>
      </c>
      <c r="EM279" s="2">
        <v>3.706632410471677</v>
      </c>
      <c r="EN279" t="s">
        <v>10183</v>
      </c>
      <c r="EO279" s="2">
        <v>4.5521190608385247</v>
      </c>
      <c r="EP279" t="s">
        <v>10175</v>
      </c>
      <c r="EQ279" s="2">
        <v>6.2251838259543426</v>
      </c>
      <c r="ER279" t="s">
        <v>10295</v>
      </c>
      <c r="ES279" s="2">
        <v>5.7388878337298088</v>
      </c>
      <c r="ET279" t="s">
        <v>10323</v>
      </c>
      <c r="EU279" s="2">
        <v>5.1064261818177741</v>
      </c>
      <c r="EV279" t="s">
        <v>10266</v>
      </c>
      <c r="EW279" s="2">
        <v>5.178051589277306</v>
      </c>
      <c r="EX279" t="s">
        <v>10304</v>
      </c>
      <c r="EY279" s="2">
        <v>6.0111017743732553</v>
      </c>
      <c r="EZ279" t="s">
        <v>10303</v>
      </c>
      <c r="FA279" s="2">
        <v>5.2743164965155351</v>
      </c>
      <c r="FB279" t="s">
        <v>10273</v>
      </c>
      <c r="FC279" s="2">
        <v>7.5164660830801733</v>
      </c>
      <c r="FD279" t="s">
        <v>10321</v>
      </c>
      <c r="FE279" s="2">
        <v>5.7494219649916367</v>
      </c>
      <c r="FF279" t="s">
        <v>10277</v>
      </c>
      <c r="FG279" s="2">
        <v>5.3091460011122891</v>
      </c>
      <c r="FH279" t="s">
        <v>10269</v>
      </c>
      <c r="FI279" s="2">
        <v>5.7284649250658219</v>
      </c>
      <c r="FJ279" t="s">
        <v>10287</v>
      </c>
      <c r="FK279" s="2">
        <v>4.6393553101201732</v>
      </c>
      <c r="FL279" t="s">
        <v>10320</v>
      </c>
      <c r="FM279" s="2">
        <v>5.5090436772599993</v>
      </c>
      <c r="FN279" t="s">
        <v>9970</v>
      </c>
      <c r="FO279" s="2">
        <v>4.7306800806090941</v>
      </c>
      <c r="FP279" t="s">
        <v>10312</v>
      </c>
      <c r="FQ279" s="2">
        <v>5.4903234990810894</v>
      </c>
      <c r="FR279" t="s">
        <v>10300</v>
      </c>
      <c r="FS279" s="2">
        <v>5.7797070702769702</v>
      </c>
      <c r="FT279" t="s">
        <v>10248</v>
      </c>
      <c r="FU279" s="2">
        <v>5.8384728971288418</v>
      </c>
      <c r="FV279" t="s">
        <v>10233</v>
      </c>
      <c r="FW279" s="2">
        <v>5.5215583630322058</v>
      </c>
      <c r="FX279" t="s">
        <v>10232</v>
      </c>
      <c r="FY279" s="2">
        <v>4.8280157867159517</v>
      </c>
      <c r="FZ279" t="s">
        <v>10268</v>
      </c>
      <c r="GA279" s="2">
        <v>5.7112985261993066</v>
      </c>
      <c r="GB279" t="s">
        <v>10319</v>
      </c>
      <c r="GC279" s="2">
        <v>5.0673417800361156</v>
      </c>
      <c r="GD279" t="s">
        <v>10311</v>
      </c>
      <c r="GE279" s="2">
        <v>6.2659495658990254</v>
      </c>
      <c r="GF279" t="s">
        <v>10139</v>
      </c>
      <c r="GG279" s="2">
        <v>4.1500240916220719</v>
      </c>
      <c r="GH279" t="s">
        <v>10198</v>
      </c>
      <c r="GI279" s="2">
        <v>5.2681387025453397</v>
      </c>
      <c r="GJ279" t="s">
        <v>10267</v>
      </c>
      <c r="GK279" s="2">
        <v>5.9778007242067366</v>
      </c>
      <c r="GL279" t="s">
        <v>10265</v>
      </c>
      <c r="GM279" s="2">
        <v>5.7431311470641084</v>
      </c>
      <c r="GN279" t="s">
        <v>10314</v>
      </c>
      <c r="GO279" s="2">
        <v>4.7104606723981277</v>
      </c>
      <c r="GP279" t="s">
        <v>10230</v>
      </c>
      <c r="GQ279" s="2">
        <v>4.2385696392205787</v>
      </c>
      <c r="GR279" t="s">
        <v>10084</v>
      </c>
      <c r="GS279" s="2">
        <v>4.9072163818453554</v>
      </c>
      <c r="GT279" t="s">
        <v>10165</v>
      </c>
      <c r="GU279" s="2">
        <v>5.7027624167744619</v>
      </c>
      <c r="GV279" t="s">
        <v>10294</v>
      </c>
      <c r="GW279" s="2">
        <v>5.8805436978220129</v>
      </c>
      <c r="GX279" t="s">
        <v>10289</v>
      </c>
      <c r="GY279" s="2">
        <v>4.0243869823584077</v>
      </c>
      <c r="GZ279" t="s">
        <v>10151</v>
      </c>
      <c r="HA279" s="2">
        <v>5.6035030143228326</v>
      </c>
      <c r="HB279" t="s">
        <v>10245</v>
      </c>
      <c r="HC279" s="2">
        <v>2.671054218513977</v>
      </c>
      <c r="HD279" t="s">
        <v>10228</v>
      </c>
      <c r="HE279" s="2">
        <v>4.1950885842326224</v>
      </c>
    </row>
    <row r="280" spans="1:213" x14ac:dyDescent="0.25">
      <c r="A280">
        <v>5.13851893835061</v>
      </c>
      <c r="N280" t="s">
        <v>10310</v>
      </c>
      <c r="O280" s="2">
        <v>4.9409370834793158</v>
      </c>
      <c r="P280" t="s">
        <v>10301</v>
      </c>
      <c r="Q280" s="2">
        <v>5.8382006121301906</v>
      </c>
      <c r="R280" t="s">
        <v>10324</v>
      </c>
      <c r="S280" s="2">
        <v>3.9529309540775062</v>
      </c>
      <c r="T280" t="s">
        <v>9935</v>
      </c>
      <c r="U280" s="2">
        <v>4.1570078588650006</v>
      </c>
      <c r="V280" t="s">
        <v>10126</v>
      </c>
      <c r="W280" s="2">
        <v>4.4341739591614164</v>
      </c>
      <c r="X280" t="s">
        <v>10015</v>
      </c>
      <c r="Y280" s="2">
        <v>3.9642256657439749</v>
      </c>
      <c r="Z280" t="s">
        <v>10299</v>
      </c>
      <c r="AA280" s="2">
        <v>4.3122785706904843</v>
      </c>
      <c r="AB280" t="s">
        <v>9904</v>
      </c>
      <c r="AC280" s="2">
        <v>4.4465024636499244</v>
      </c>
      <c r="AD280" t="s">
        <v>10282</v>
      </c>
      <c r="AE280" s="2">
        <v>4.8993248533553171</v>
      </c>
      <c r="AF280" t="s">
        <v>10147</v>
      </c>
      <c r="AG280" s="2">
        <v>4.9233464306900849</v>
      </c>
      <c r="AH280" t="s">
        <v>10067</v>
      </c>
      <c r="AI280" s="2">
        <v>4.9724703327031534</v>
      </c>
      <c r="AJ280" t="s">
        <v>10161</v>
      </c>
      <c r="AK280" s="2">
        <v>4.593039070799275</v>
      </c>
      <c r="AL280" t="s">
        <v>10168</v>
      </c>
      <c r="AM280" s="2">
        <v>5.0155766057725479</v>
      </c>
      <c r="AN280" t="s">
        <v>10322</v>
      </c>
      <c r="AO280" s="2">
        <v>6.33516081900909</v>
      </c>
      <c r="AP280" t="s">
        <v>10114</v>
      </c>
      <c r="AQ280" s="2">
        <v>5.6948162751304352</v>
      </c>
      <c r="AR280" t="s">
        <v>10276</v>
      </c>
      <c r="AS280" s="2">
        <v>5.2446494234428016</v>
      </c>
      <c r="AT280" t="s">
        <v>10309</v>
      </c>
      <c r="AU280" s="2">
        <v>4.1860851061159678</v>
      </c>
      <c r="AV280" t="s">
        <v>10203</v>
      </c>
      <c r="AW280" s="2">
        <v>5.6844780172180984</v>
      </c>
      <c r="AX280" t="s">
        <v>10222</v>
      </c>
      <c r="AY280" s="2">
        <v>5.3108466510880312</v>
      </c>
      <c r="AZ280" t="s">
        <v>10272</v>
      </c>
      <c r="BA280" s="2">
        <v>6.8134849833290243</v>
      </c>
      <c r="BB280" t="s">
        <v>10279</v>
      </c>
      <c r="BC280" s="2">
        <v>5.7664757018692576</v>
      </c>
      <c r="BD280" t="s">
        <v>10274</v>
      </c>
      <c r="BE280" s="2">
        <v>4.453128518429363</v>
      </c>
      <c r="BF280" t="s">
        <v>10160</v>
      </c>
      <c r="BG280" s="2">
        <v>3.806300779139463</v>
      </c>
      <c r="BH280" t="s">
        <v>10237</v>
      </c>
      <c r="BI280" s="2">
        <v>5.4788174103611773</v>
      </c>
      <c r="BJ280" t="s">
        <v>10231</v>
      </c>
      <c r="BK280" s="2">
        <v>5.7906563724293996</v>
      </c>
      <c r="BL280" t="s">
        <v>10239</v>
      </c>
      <c r="BM280" s="2">
        <v>6.9277052771163401</v>
      </c>
      <c r="BN280" t="s">
        <v>10172</v>
      </c>
      <c r="BO280" s="2">
        <v>3.560424401543099</v>
      </c>
      <c r="BP280" t="s">
        <v>10308</v>
      </c>
      <c r="BQ280" s="2">
        <v>6.4805322793341809</v>
      </c>
      <c r="BR280" t="s">
        <v>10256</v>
      </c>
      <c r="BS280" s="2">
        <v>6.6977251564571283</v>
      </c>
      <c r="BT280" t="s">
        <v>10318</v>
      </c>
      <c r="BU280" s="2">
        <v>4.5837794181383842</v>
      </c>
      <c r="BV280" t="s">
        <v>10180</v>
      </c>
      <c r="BW280" s="2">
        <v>4.5430497473990394</v>
      </c>
      <c r="BX280" t="s">
        <v>10155</v>
      </c>
      <c r="BY280" s="2">
        <v>6.0733057543601454</v>
      </c>
      <c r="BZ280" t="s">
        <v>9965</v>
      </c>
      <c r="CA280" s="2">
        <v>4.6539076786737716</v>
      </c>
      <c r="CB280" t="s">
        <v>10263</v>
      </c>
      <c r="CC280" s="2">
        <v>5.3472588026920391</v>
      </c>
      <c r="CD280" t="s">
        <v>10190</v>
      </c>
      <c r="CE280" s="2">
        <v>5.1582855809164521</v>
      </c>
      <c r="CF280" t="s">
        <v>10305</v>
      </c>
      <c r="CG280" s="2">
        <v>4.494702954103726</v>
      </c>
      <c r="CH280" t="s">
        <v>10306</v>
      </c>
      <c r="CI280" s="2">
        <v>5.8970493835380573</v>
      </c>
      <c r="CJ280" t="s">
        <v>10317</v>
      </c>
      <c r="CK280" s="2">
        <v>5.5512406612046634</v>
      </c>
      <c r="CL280" t="s">
        <v>10238</v>
      </c>
      <c r="CM280" s="2">
        <v>4.4456684793980479</v>
      </c>
      <c r="CN280" t="s">
        <v>10254</v>
      </c>
      <c r="CO280" s="2">
        <v>4.5393969999967148</v>
      </c>
      <c r="CP280" t="s">
        <v>10197</v>
      </c>
      <c r="CQ280" s="2">
        <v>5.1101516729781231</v>
      </c>
      <c r="CR280" t="s">
        <v>10250</v>
      </c>
      <c r="CS280" s="2">
        <v>6.5946288435951104</v>
      </c>
      <c r="CT280" t="s">
        <v>10316</v>
      </c>
      <c r="CU280" s="2">
        <v>3.7123670673972069</v>
      </c>
      <c r="CV280" t="s">
        <v>10253</v>
      </c>
      <c r="CW280" s="2">
        <v>6.2621166588137669</v>
      </c>
      <c r="CX280" t="s">
        <v>10215</v>
      </c>
      <c r="CY280" s="2">
        <v>2.9677652333253879</v>
      </c>
      <c r="CZ280" t="s">
        <v>10246</v>
      </c>
      <c r="DA280" s="2">
        <v>4.4795827797666483</v>
      </c>
      <c r="DB280" t="s">
        <v>10302</v>
      </c>
      <c r="DC280" s="2">
        <v>5.2480783299382381</v>
      </c>
      <c r="DD280" t="s">
        <v>10261</v>
      </c>
      <c r="DE280" s="2">
        <v>4.9936204752225306</v>
      </c>
      <c r="DF280" t="s">
        <v>10298</v>
      </c>
      <c r="DG280" s="2">
        <v>7.3522212296967631</v>
      </c>
      <c r="DH280" t="s">
        <v>10278</v>
      </c>
      <c r="DI280" s="2">
        <v>5.3170774049374678</v>
      </c>
      <c r="DJ280" t="s">
        <v>9820</v>
      </c>
      <c r="DK280" s="2">
        <v>4.1518398638452929</v>
      </c>
      <c r="DL280" t="s">
        <v>10307</v>
      </c>
      <c r="DM280" s="2">
        <v>5.4851366192262141</v>
      </c>
      <c r="DN280" t="s">
        <v>10050</v>
      </c>
      <c r="DO280" s="2">
        <v>4.4083769041299803</v>
      </c>
      <c r="DP280" t="s">
        <v>10187</v>
      </c>
      <c r="DQ280" s="2">
        <v>4.1649709399388861</v>
      </c>
      <c r="DR280" t="s">
        <v>10292</v>
      </c>
      <c r="DS280" s="2">
        <v>5.2185207062567827</v>
      </c>
      <c r="DT280" t="s">
        <v>10286</v>
      </c>
      <c r="DU280" s="2">
        <v>5.4487285931667877</v>
      </c>
      <c r="DV280" t="s">
        <v>10297</v>
      </c>
      <c r="DW280" s="2">
        <v>4.9498223028503716</v>
      </c>
      <c r="DX280" t="s">
        <v>10313</v>
      </c>
      <c r="DY280" s="2">
        <v>4.0192391440880364</v>
      </c>
      <c r="DZ280" t="s">
        <v>10140</v>
      </c>
      <c r="EA280" s="2">
        <v>4.3496007504359753</v>
      </c>
      <c r="EB280" t="s">
        <v>10315</v>
      </c>
      <c r="EC280" s="2">
        <v>5.1142240118901006</v>
      </c>
      <c r="ED280" t="s">
        <v>10252</v>
      </c>
      <c r="EE280" s="2">
        <v>4.7254057546584924</v>
      </c>
      <c r="EF280" t="s">
        <v>10123</v>
      </c>
      <c r="EG280" s="2">
        <v>5.5288515646167404</v>
      </c>
      <c r="EH280" t="s">
        <v>10214</v>
      </c>
      <c r="EI280" s="2">
        <v>5.4116746327266156</v>
      </c>
      <c r="EJ280" t="s">
        <v>10296</v>
      </c>
      <c r="EK280" s="2">
        <v>6.3183002814938334</v>
      </c>
      <c r="EL280" t="s">
        <v>10199</v>
      </c>
      <c r="EM280" s="2">
        <v>3.706632410471677</v>
      </c>
      <c r="EN280" t="s">
        <v>10183</v>
      </c>
      <c r="EO280" s="2">
        <v>4.5521190608385247</v>
      </c>
      <c r="EP280" t="s">
        <v>10175</v>
      </c>
      <c r="EQ280" s="2">
        <v>6.2251838259543426</v>
      </c>
      <c r="ER280" t="s">
        <v>10295</v>
      </c>
      <c r="ES280" s="2">
        <v>5.7388878337298088</v>
      </c>
      <c r="ET280" t="s">
        <v>10323</v>
      </c>
      <c r="EU280" s="2">
        <v>5.1064261818177741</v>
      </c>
      <c r="EV280" t="s">
        <v>10266</v>
      </c>
      <c r="EW280" s="2">
        <v>5.178051589277306</v>
      </c>
      <c r="EX280" t="s">
        <v>10304</v>
      </c>
      <c r="EY280" s="2">
        <v>6.0111017743732553</v>
      </c>
      <c r="EZ280" t="s">
        <v>10303</v>
      </c>
      <c r="FA280" s="2">
        <v>5.2743164965155351</v>
      </c>
      <c r="FB280" t="s">
        <v>10273</v>
      </c>
      <c r="FC280" s="2">
        <v>7.5164660830801733</v>
      </c>
      <c r="FD280" t="s">
        <v>10321</v>
      </c>
      <c r="FE280" s="2">
        <v>5.7494219649916367</v>
      </c>
      <c r="FF280" t="s">
        <v>10277</v>
      </c>
      <c r="FG280" s="2">
        <v>5.3091460011122891</v>
      </c>
      <c r="FH280" t="s">
        <v>10269</v>
      </c>
      <c r="FI280" s="2">
        <v>5.7284649250658219</v>
      </c>
      <c r="FJ280" t="s">
        <v>10287</v>
      </c>
      <c r="FK280" s="2">
        <v>4.6393553101201732</v>
      </c>
      <c r="FL280" t="s">
        <v>10320</v>
      </c>
      <c r="FM280" s="2">
        <v>5.5090436772599993</v>
      </c>
      <c r="FN280" t="s">
        <v>9970</v>
      </c>
      <c r="FO280" s="2">
        <v>4.7306800806090941</v>
      </c>
      <c r="FP280" t="s">
        <v>10312</v>
      </c>
      <c r="FQ280" s="2">
        <v>5.4903234990810894</v>
      </c>
      <c r="FR280" t="s">
        <v>10300</v>
      </c>
      <c r="FS280" s="2">
        <v>5.7797070702769702</v>
      </c>
      <c r="FT280" t="s">
        <v>10248</v>
      </c>
      <c r="FU280" s="2">
        <v>5.8384728971288418</v>
      </c>
      <c r="FV280" t="s">
        <v>10233</v>
      </c>
      <c r="FW280" s="2">
        <v>5.5215583630322058</v>
      </c>
      <c r="FX280" t="s">
        <v>10232</v>
      </c>
      <c r="FY280" s="2">
        <v>4.8280157867159517</v>
      </c>
      <c r="FZ280" t="s">
        <v>10268</v>
      </c>
      <c r="GA280" s="2">
        <v>5.7112985261993066</v>
      </c>
      <c r="GB280" t="s">
        <v>10319</v>
      </c>
      <c r="GC280" s="2">
        <v>5.0673417800361156</v>
      </c>
      <c r="GD280" t="s">
        <v>10311</v>
      </c>
      <c r="GE280" s="2">
        <v>6.2659495658990254</v>
      </c>
      <c r="GF280" t="s">
        <v>10139</v>
      </c>
      <c r="GG280" s="2">
        <v>4.1500240916220719</v>
      </c>
      <c r="GH280" t="s">
        <v>10198</v>
      </c>
      <c r="GI280" s="2">
        <v>5.2681387025453397</v>
      </c>
      <c r="GJ280" t="s">
        <v>10267</v>
      </c>
      <c r="GK280" s="2">
        <v>5.9778007242067366</v>
      </c>
      <c r="GL280" t="s">
        <v>10265</v>
      </c>
      <c r="GM280" s="2">
        <v>5.7431311470641084</v>
      </c>
      <c r="GN280" t="s">
        <v>10314</v>
      </c>
      <c r="GO280" s="2">
        <v>4.7104606723981277</v>
      </c>
      <c r="GP280" t="s">
        <v>10230</v>
      </c>
      <c r="GQ280" s="2">
        <v>4.2385696392205787</v>
      </c>
      <c r="GR280" t="s">
        <v>10084</v>
      </c>
      <c r="GS280" s="2">
        <v>4.9072163818453554</v>
      </c>
      <c r="GT280" t="s">
        <v>10165</v>
      </c>
      <c r="GU280" s="2">
        <v>5.7027624167744619</v>
      </c>
      <c r="GV280" t="s">
        <v>10294</v>
      </c>
      <c r="GW280" s="2">
        <v>5.8805436978220129</v>
      </c>
      <c r="GX280" t="s">
        <v>10289</v>
      </c>
      <c r="GY280" s="2">
        <v>4.0243869823584077</v>
      </c>
      <c r="GZ280" t="s">
        <v>10151</v>
      </c>
      <c r="HA280" s="2">
        <v>5.6035030143228326</v>
      </c>
      <c r="HB280" t="s">
        <v>10245</v>
      </c>
      <c r="HC280" s="2">
        <v>2.671054218513977</v>
      </c>
      <c r="HD280" t="s">
        <v>10228</v>
      </c>
      <c r="HE280" s="2">
        <v>4.1950885842326224</v>
      </c>
    </row>
    <row r="281" spans="1:213" x14ac:dyDescent="0.25">
      <c r="A281">
        <v>5.13851893835061</v>
      </c>
      <c r="N281" t="s">
        <v>10310</v>
      </c>
      <c r="O281" s="2">
        <v>4.9409370834793158</v>
      </c>
      <c r="P281" t="s">
        <v>10301</v>
      </c>
      <c r="Q281" s="2">
        <v>5.8382006121301906</v>
      </c>
      <c r="R281" t="s">
        <v>10324</v>
      </c>
      <c r="S281" s="2">
        <v>3.9529309540775062</v>
      </c>
      <c r="T281" t="s">
        <v>9935</v>
      </c>
      <c r="U281" s="2">
        <v>4.1570078588650006</v>
      </c>
      <c r="V281" t="s">
        <v>10126</v>
      </c>
      <c r="W281" s="2">
        <v>4.4341739591614164</v>
      </c>
      <c r="X281" t="s">
        <v>10015</v>
      </c>
      <c r="Y281" s="2">
        <v>3.9642256657439749</v>
      </c>
      <c r="Z281" t="s">
        <v>10299</v>
      </c>
      <c r="AA281" s="2">
        <v>4.3122785706904843</v>
      </c>
      <c r="AB281" t="s">
        <v>9904</v>
      </c>
      <c r="AC281" s="2">
        <v>4.4465024636499244</v>
      </c>
      <c r="AD281" t="s">
        <v>10282</v>
      </c>
      <c r="AE281" s="2">
        <v>4.8993248533553171</v>
      </c>
      <c r="AF281" t="s">
        <v>10147</v>
      </c>
      <c r="AG281" s="2">
        <v>4.9233464306900849</v>
      </c>
      <c r="AH281" t="s">
        <v>10067</v>
      </c>
      <c r="AI281" s="2">
        <v>4.9724703327031534</v>
      </c>
      <c r="AJ281" t="s">
        <v>10161</v>
      </c>
      <c r="AK281" s="2">
        <v>4.593039070799275</v>
      </c>
      <c r="AL281" t="s">
        <v>10168</v>
      </c>
      <c r="AM281" s="2">
        <v>5.0155766057725479</v>
      </c>
      <c r="AN281" t="s">
        <v>10322</v>
      </c>
      <c r="AO281" s="2">
        <v>6.33516081900909</v>
      </c>
      <c r="AP281" t="s">
        <v>10114</v>
      </c>
      <c r="AQ281" s="2">
        <v>5.6948162751304352</v>
      </c>
      <c r="AR281" t="s">
        <v>10276</v>
      </c>
      <c r="AS281" s="2">
        <v>5.2446494234428016</v>
      </c>
      <c r="AT281" t="s">
        <v>10309</v>
      </c>
      <c r="AU281" s="2">
        <v>4.1860851061159678</v>
      </c>
      <c r="AV281" t="s">
        <v>10203</v>
      </c>
      <c r="AW281" s="2">
        <v>5.6844780172180984</v>
      </c>
      <c r="AX281" t="s">
        <v>10222</v>
      </c>
      <c r="AY281" s="2">
        <v>5.3108466510880312</v>
      </c>
      <c r="AZ281" t="s">
        <v>10272</v>
      </c>
      <c r="BA281" s="2">
        <v>6.8134849833290243</v>
      </c>
      <c r="BB281" t="s">
        <v>10279</v>
      </c>
      <c r="BC281" s="2">
        <v>5.7664757018692576</v>
      </c>
      <c r="BD281" t="s">
        <v>10274</v>
      </c>
      <c r="BE281" s="2">
        <v>4.453128518429363</v>
      </c>
      <c r="BF281" t="s">
        <v>10160</v>
      </c>
      <c r="BG281" s="2">
        <v>3.806300779139463</v>
      </c>
      <c r="BH281" t="s">
        <v>10237</v>
      </c>
      <c r="BI281" s="2">
        <v>5.4788174103611773</v>
      </c>
      <c r="BJ281" t="s">
        <v>10231</v>
      </c>
      <c r="BK281" s="2">
        <v>5.7906563724293996</v>
      </c>
      <c r="BL281" t="s">
        <v>10239</v>
      </c>
      <c r="BM281" s="2">
        <v>6.9277052771163401</v>
      </c>
      <c r="BN281" t="s">
        <v>10172</v>
      </c>
      <c r="BO281" s="2">
        <v>3.560424401543099</v>
      </c>
      <c r="BP281" t="s">
        <v>10308</v>
      </c>
      <c r="BQ281" s="2">
        <v>6.4805322793341809</v>
      </c>
      <c r="BR281" t="s">
        <v>10256</v>
      </c>
      <c r="BS281" s="2">
        <v>6.6977251564571283</v>
      </c>
      <c r="BT281" t="s">
        <v>10318</v>
      </c>
      <c r="BU281" s="2">
        <v>4.5837794181383842</v>
      </c>
      <c r="BV281" t="s">
        <v>10180</v>
      </c>
      <c r="BW281" s="2">
        <v>4.5430497473990394</v>
      </c>
      <c r="BX281" t="s">
        <v>10155</v>
      </c>
      <c r="BY281" s="2">
        <v>6.0733057543601454</v>
      </c>
      <c r="BZ281" t="s">
        <v>9965</v>
      </c>
      <c r="CA281" s="2">
        <v>4.6539076786737716</v>
      </c>
      <c r="CB281" t="s">
        <v>10263</v>
      </c>
      <c r="CC281" s="2">
        <v>5.3472588026920391</v>
      </c>
      <c r="CD281" t="s">
        <v>10190</v>
      </c>
      <c r="CE281" s="2">
        <v>5.1582855809164521</v>
      </c>
      <c r="CF281" t="s">
        <v>10305</v>
      </c>
      <c r="CG281" s="2">
        <v>4.494702954103726</v>
      </c>
      <c r="CH281" t="s">
        <v>10306</v>
      </c>
      <c r="CI281" s="2">
        <v>5.8970493835380573</v>
      </c>
      <c r="CJ281" t="s">
        <v>10317</v>
      </c>
      <c r="CK281" s="2">
        <v>5.5512406612046634</v>
      </c>
      <c r="CL281" t="s">
        <v>10238</v>
      </c>
      <c r="CM281" s="2">
        <v>4.4456684793980479</v>
      </c>
      <c r="CN281" t="s">
        <v>10254</v>
      </c>
      <c r="CO281" s="2">
        <v>4.5393969999967148</v>
      </c>
      <c r="CP281" t="s">
        <v>10197</v>
      </c>
      <c r="CQ281" s="2">
        <v>5.1101516729781231</v>
      </c>
      <c r="CR281" t="s">
        <v>10250</v>
      </c>
      <c r="CS281" s="2">
        <v>6.5946288435951104</v>
      </c>
      <c r="CT281" t="s">
        <v>10316</v>
      </c>
      <c r="CU281" s="2">
        <v>3.7123670673972069</v>
      </c>
      <c r="CV281" t="s">
        <v>10253</v>
      </c>
      <c r="CW281" s="2">
        <v>6.2621166588137669</v>
      </c>
      <c r="CX281" t="s">
        <v>10215</v>
      </c>
      <c r="CY281" s="2">
        <v>2.9677652333253879</v>
      </c>
      <c r="CZ281" t="s">
        <v>10246</v>
      </c>
      <c r="DA281" s="2">
        <v>4.4795827797666483</v>
      </c>
      <c r="DB281" t="s">
        <v>10302</v>
      </c>
      <c r="DC281" s="2">
        <v>5.2480783299382381</v>
      </c>
      <c r="DD281" t="s">
        <v>10261</v>
      </c>
      <c r="DE281" s="2">
        <v>4.9936204752225306</v>
      </c>
      <c r="DF281" t="s">
        <v>10298</v>
      </c>
      <c r="DG281" s="2">
        <v>7.3522212296967631</v>
      </c>
      <c r="DH281" t="s">
        <v>10278</v>
      </c>
      <c r="DI281" s="2">
        <v>5.3170774049374678</v>
      </c>
      <c r="DJ281" t="s">
        <v>9820</v>
      </c>
      <c r="DK281" s="2">
        <v>4.1518398638452929</v>
      </c>
      <c r="DL281" t="s">
        <v>10307</v>
      </c>
      <c r="DM281" s="2">
        <v>5.4851366192262141</v>
      </c>
      <c r="DN281" t="s">
        <v>10050</v>
      </c>
      <c r="DO281" s="2">
        <v>4.4083769041299803</v>
      </c>
      <c r="DP281" t="s">
        <v>10187</v>
      </c>
      <c r="DQ281" s="2">
        <v>4.1649709399388861</v>
      </c>
      <c r="DR281" t="s">
        <v>10292</v>
      </c>
      <c r="DS281" s="2">
        <v>5.2185207062567827</v>
      </c>
      <c r="DT281" t="s">
        <v>10286</v>
      </c>
      <c r="DU281" s="2">
        <v>5.4487285931667877</v>
      </c>
      <c r="DV281" t="s">
        <v>10297</v>
      </c>
      <c r="DW281" s="2">
        <v>4.9498223028503716</v>
      </c>
      <c r="DX281" t="s">
        <v>10313</v>
      </c>
      <c r="DY281" s="2">
        <v>4.0192391440880364</v>
      </c>
      <c r="DZ281" t="s">
        <v>10140</v>
      </c>
      <c r="EA281" s="2">
        <v>4.3496007504359753</v>
      </c>
      <c r="EB281" t="s">
        <v>10315</v>
      </c>
      <c r="EC281" s="2">
        <v>5.1142240118901006</v>
      </c>
      <c r="ED281" t="s">
        <v>10252</v>
      </c>
      <c r="EE281" s="2">
        <v>4.7254057546584924</v>
      </c>
      <c r="EF281" t="s">
        <v>10123</v>
      </c>
      <c r="EG281" s="2">
        <v>5.5288515646167404</v>
      </c>
      <c r="EH281" t="s">
        <v>10214</v>
      </c>
      <c r="EI281" s="2">
        <v>5.4116746327266156</v>
      </c>
      <c r="EJ281" t="s">
        <v>10296</v>
      </c>
      <c r="EK281" s="2">
        <v>6.3183002814938334</v>
      </c>
      <c r="EL281" t="s">
        <v>10199</v>
      </c>
      <c r="EM281" s="2">
        <v>3.706632410471677</v>
      </c>
      <c r="EN281" t="s">
        <v>10183</v>
      </c>
      <c r="EO281" s="2">
        <v>4.5521190608385247</v>
      </c>
      <c r="EP281" t="s">
        <v>10175</v>
      </c>
      <c r="EQ281" s="2">
        <v>6.2251838259543426</v>
      </c>
      <c r="ER281" t="s">
        <v>10295</v>
      </c>
      <c r="ES281" s="2">
        <v>5.7388878337298088</v>
      </c>
      <c r="ET281" t="s">
        <v>10323</v>
      </c>
      <c r="EU281" s="2">
        <v>5.1064261818177741</v>
      </c>
      <c r="EV281" t="s">
        <v>10266</v>
      </c>
      <c r="EW281" s="2">
        <v>5.178051589277306</v>
      </c>
      <c r="EX281" t="s">
        <v>10304</v>
      </c>
      <c r="EY281" s="2">
        <v>6.0111017743732553</v>
      </c>
      <c r="EZ281" t="s">
        <v>10303</v>
      </c>
      <c r="FA281" s="2">
        <v>5.2743164965155351</v>
      </c>
      <c r="FB281" t="s">
        <v>10273</v>
      </c>
      <c r="FC281" s="2">
        <v>7.5164660830801733</v>
      </c>
      <c r="FD281" t="s">
        <v>10321</v>
      </c>
      <c r="FE281" s="2">
        <v>5.7494219649916367</v>
      </c>
      <c r="FF281" t="s">
        <v>10277</v>
      </c>
      <c r="FG281" s="2">
        <v>5.3091460011122891</v>
      </c>
      <c r="FH281" t="s">
        <v>10269</v>
      </c>
      <c r="FI281" s="2">
        <v>5.7284649250658219</v>
      </c>
      <c r="FJ281" t="s">
        <v>10287</v>
      </c>
      <c r="FK281" s="2">
        <v>4.6393553101201732</v>
      </c>
      <c r="FL281" t="s">
        <v>10320</v>
      </c>
      <c r="FM281" s="2">
        <v>5.5090436772599993</v>
      </c>
      <c r="FN281" t="s">
        <v>9970</v>
      </c>
      <c r="FO281" s="2">
        <v>4.7306800806090941</v>
      </c>
      <c r="FP281" t="s">
        <v>10312</v>
      </c>
      <c r="FQ281" s="2">
        <v>5.4903234990810894</v>
      </c>
      <c r="FR281" t="s">
        <v>10300</v>
      </c>
      <c r="FS281" s="2">
        <v>5.7797070702769702</v>
      </c>
      <c r="FT281" t="s">
        <v>10248</v>
      </c>
      <c r="FU281" s="2">
        <v>5.8384728971288418</v>
      </c>
      <c r="FV281" t="s">
        <v>10233</v>
      </c>
      <c r="FW281" s="2">
        <v>5.5215583630322058</v>
      </c>
      <c r="FX281" t="s">
        <v>10232</v>
      </c>
      <c r="FY281" s="2">
        <v>4.8280157867159517</v>
      </c>
      <c r="FZ281" t="s">
        <v>10268</v>
      </c>
      <c r="GA281" s="2">
        <v>5.7112985261993066</v>
      </c>
      <c r="GB281" t="s">
        <v>10319</v>
      </c>
      <c r="GC281" s="2">
        <v>5.0673417800361156</v>
      </c>
      <c r="GD281" t="s">
        <v>10311</v>
      </c>
      <c r="GE281" s="2">
        <v>6.2659495658990254</v>
      </c>
      <c r="GF281" t="s">
        <v>10139</v>
      </c>
      <c r="GG281" s="2">
        <v>4.1500240916220719</v>
      </c>
      <c r="GH281" t="s">
        <v>10198</v>
      </c>
      <c r="GI281" s="2">
        <v>5.2681387025453397</v>
      </c>
      <c r="GJ281" t="s">
        <v>10267</v>
      </c>
      <c r="GK281" s="2">
        <v>5.9778007242067366</v>
      </c>
      <c r="GL281" t="s">
        <v>10265</v>
      </c>
      <c r="GM281" s="2">
        <v>5.7431311470641084</v>
      </c>
      <c r="GN281" t="s">
        <v>10314</v>
      </c>
      <c r="GO281" s="2">
        <v>4.7104606723981277</v>
      </c>
      <c r="GP281" t="s">
        <v>10230</v>
      </c>
      <c r="GQ281" s="2">
        <v>4.2385696392205787</v>
      </c>
      <c r="GR281" t="s">
        <v>10084</v>
      </c>
      <c r="GS281" s="2">
        <v>4.9072163818453554</v>
      </c>
      <c r="GT281" t="s">
        <v>10165</v>
      </c>
      <c r="GU281" s="2">
        <v>5.7027624167744619</v>
      </c>
      <c r="GV281" t="s">
        <v>10294</v>
      </c>
      <c r="GW281" s="2">
        <v>5.8805436978220129</v>
      </c>
      <c r="GX281" t="s">
        <v>10289</v>
      </c>
      <c r="GY281" s="2">
        <v>4.0243869823584077</v>
      </c>
      <c r="GZ281" t="s">
        <v>10151</v>
      </c>
      <c r="HA281" s="2">
        <v>5.6035030143228326</v>
      </c>
      <c r="HB281" t="s">
        <v>10245</v>
      </c>
      <c r="HC281" s="2">
        <v>2.671054218513977</v>
      </c>
      <c r="HD281" t="s">
        <v>10228</v>
      </c>
      <c r="HE281" s="2">
        <v>4.1950885842326224</v>
      </c>
    </row>
    <row r="282" spans="1:213" x14ac:dyDescent="0.25">
      <c r="A282">
        <v>5.138453186174905</v>
      </c>
      <c r="N282" t="s">
        <v>10310</v>
      </c>
      <c r="O282" s="2">
        <v>4.9409370834793158</v>
      </c>
      <c r="P282" t="s">
        <v>10301</v>
      </c>
      <c r="Q282" s="2">
        <v>5.8382006121301906</v>
      </c>
      <c r="R282" t="s">
        <v>10293</v>
      </c>
      <c r="S282" s="2">
        <v>3.946355736507055</v>
      </c>
      <c r="T282" t="s">
        <v>9935</v>
      </c>
      <c r="U282" s="2">
        <v>4.1570078588650006</v>
      </c>
      <c r="V282" t="s">
        <v>10126</v>
      </c>
      <c r="W282" s="2">
        <v>4.4341739591614164</v>
      </c>
      <c r="X282" t="s">
        <v>10015</v>
      </c>
      <c r="Y282" s="2">
        <v>3.9642256657439749</v>
      </c>
      <c r="Z282" t="s">
        <v>10299</v>
      </c>
      <c r="AA282" s="2">
        <v>4.3122785706904843</v>
      </c>
      <c r="AB282" t="s">
        <v>9904</v>
      </c>
      <c r="AC282" s="2">
        <v>4.4465024636499244</v>
      </c>
      <c r="AD282" t="s">
        <v>10282</v>
      </c>
      <c r="AE282" s="2">
        <v>4.8993248533553171</v>
      </c>
      <c r="AF282" t="s">
        <v>10147</v>
      </c>
      <c r="AG282" s="2">
        <v>4.9233464306900849</v>
      </c>
      <c r="AH282" t="s">
        <v>10067</v>
      </c>
      <c r="AI282" s="2">
        <v>4.9724703327031534</v>
      </c>
      <c r="AJ282" t="s">
        <v>10161</v>
      </c>
      <c r="AK282" s="2">
        <v>4.593039070799275</v>
      </c>
      <c r="AL282" t="s">
        <v>10168</v>
      </c>
      <c r="AM282" s="2">
        <v>5.0155766057725479</v>
      </c>
      <c r="AN282" t="s">
        <v>10322</v>
      </c>
      <c r="AO282" s="2">
        <v>6.33516081900909</v>
      </c>
      <c r="AP282" t="s">
        <v>10114</v>
      </c>
      <c r="AQ282" s="2">
        <v>5.6948162751304352</v>
      </c>
      <c r="AR282" t="s">
        <v>10276</v>
      </c>
      <c r="AS282" s="2">
        <v>5.2446494234428016</v>
      </c>
      <c r="AT282" t="s">
        <v>10309</v>
      </c>
      <c r="AU282" s="2">
        <v>4.1860851061159678</v>
      </c>
      <c r="AV282" t="s">
        <v>10203</v>
      </c>
      <c r="AW282" s="2">
        <v>5.6844780172180984</v>
      </c>
      <c r="AX282" t="s">
        <v>10222</v>
      </c>
      <c r="AY282" s="2">
        <v>5.3108466510880312</v>
      </c>
      <c r="AZ282" t="s">
        <v>10272</v>
      </c>
      <c r="BA282" s="2">
        <v>6.8134849833290243</v>
      </c>
      <c r="BB282" t="s">
        <v>10279</v>
      </c>
      <c r="BC282" s="2">
        <v>5.7664757018692576</v>
      </c>
      <c r="BD282" t="s">
        <v>10274</v>
      </c>
      <c r="BE282" s="2">
        <v>4.453128518429363</v>
      </c>
      <c r="BF282" t="s">
        <v>10160</v>
      </c>
      <c r="BG282" s="2">
        <v>3.806300779139463</v>
      </c>
      <c r="BH282" t="s">
        <v>10237</v>
      </c>
      <c r="BI282" s="2">
        <v>5.4788174103611773</v>
      </c>
      <c r="BJ282" t="s">
        <v>10231</v>
      </c>
      <c r="BK282" s="2">
        <v>5.7906563724293996</v>
      </c>
      <c r="BL282" t="s">
        <v>10239</v>
      </c>
      <c r="BM282" s="2">
        <v>6.9277052771163401</v>
      </c>
      <c r="BN282" t="s">
        <v>10172</v>
      </c>
      <c r="BO282" s="2">
        <v>3.560424401543099</v>
      </c>
      <c r="BP282" t="s">
        <v>10308</v>
      </c>
      <c r="BQ282" s="2">
        <v>6.4805322793341809</v>
      </c>
      <c r="BR282" t="s">
        <v>10256</v>
      </c>
      <c r="BS282" s="2">
        <v>6.6977251564571283</v>
      </c>
      <c r="BT282" t="s">
        <v>10318</v>
      </c>
      <c r="BU282" s="2">
        <v>4.5837794181383842</v>
      </c>
      <c r="BV282" t="s">
        <v>10180</v>
      </c>
      <c r="BW282" s="2">
        <v>4.5430497473990394</v>
      </c>
      <c r="BX282" t="s">
        <v>10155</v>
      </c>
      <c r="BY282" s="2">
        <v>6.0733057543601454</v>
      </c>
      <c r="BZ282" t="s">
        <v>9965</v>
      </c>
      <c r="CA282" s="2">
        <v>4.6539076786737716</v>
      </c>
      <c r="CB282" t="s">
        <v>10263</v>
      </c>
      <c r="CC282" s="2">
        <v>5.3472588026920391</v>
      </c>
      <c r="CD282" t="s">
        <v>10190</v>
      </c>
      <c r="CE282" s="2">
        <v>5.1582855809164521</v>
      </c>
      <c r="CF282" t="s">
        <v>10305</v>
      </c>
      <c r="CG282" s="2">
        <v>4.494702954103726</v>
      </c>
      <c r="CH282" t="s">
        <v>10306</v>
      </c>
      <c r="CI282" s="2">
        <v>5.8970493835380573</v>
      </c>
      <c r="CJ282" t="s">
        <v>10317</v>
      </c>
      <c r="CK282" s="2">
        <v>5.5512406612046634</v>
      </c>
      <c r="CL282" t="s">
        <v>10238</v>
      </c>
      <c r="CM282" s="2">
        <v>4.4456684793980479</v>
      </c>
      <c r="CN282" t="s">
        <v>10254</v>
      </c>
      <c r="CO282" s="2">
        <v>4.5393969999967148</v>
      </c>
      <c r="CP282" t="s">
        <v>10197</v>
      </c>
      <c r="CQ282" s="2">
        <v>5.1101516729781231</v>
      </c>
      <c r="CR282" t="s">
        <v>10250</v>
      </c>
      <c r="CS282" s="2">
        <v>6.5946288435951104</v>
      </c>
      <c r="CT282" t="s">
        <v>10316</v>
      </c>
      <c r="CU282" s="2">
        <v>3.7123670673972069</v>
      </c>
      <c r="CV282" t="s">
        <v>10253</v>
      </c>
      <c r="CW282" s="2">
        <v>6.2621166588137669</v>
      </c>
      <c r="CX282" t="s">
        <v>10215</v>
      </c>
      <c r="CY282" s="2">
        <v>2.9677652333253879</v>
      </c>
      <c r="CZ282" t="s">
        <v>10246</v>
      </c>
      <c r="DA282" s="2">
        <v>4.4795827797666483</v>
      </c>
      <c r="DB282" t="s">
        <v>10302</v>
      </c>
      <c r="DC282" s="2">
        <v>5.2480783299382381</v>
      </c>
      <c r="DD282" t="s">
        <v>10261</v>
      </c>
      <c r="DE282" s="2">
        <v>4.9936204752225306</v>
      </c>
      <c r="DF282" t="s">
        <v>10298</v>
      </c>
      <c r="DG282" s="2">
        <v>7.3522212296967631</v>
      </c>
      <c r="DH282" t="s">
        <v>10278</v>
      </c>
      <c r="DI282" s="2">
        <v>5.3170774049374678</v>
      </c>
      <c r="DJ282" t="s">
        <v>9820</v>
      </c>
      <c r="DK282" s="2">
        <v>4.1518398638452929</v>
      </c>
      <c r="DL282" t="s">
        <v>10307</v>
      </c>
      <c r="DM282" s="2">
        <v>5.4851366192262141</v>
      </c>
      <c r="DN282" t="s">
        <v>10050</v>
      </c>
      <c r="DO282" s="2">
        <v>4.4083769041299803</v>
      </c>
      <c r="DP282" t="s">
        <v>10187</v>
      </c>
      <c r="DQ282" s="2">
        <v>4.1649709399388861</v>
      </c>
      <c r="DR282" t="s">
        <v>10292</v>
      </c>
      <c r="DS282" s="2">
        <v>5.2185207062567827</v>
      </c>
      <c r="DT282" t="s">
        <v>10286</v>
      </c>
      <c r="DU282" s="2">
        <v>5.4487285931667877</v>
      </c>
      <c r="DV282" t="s">
        <v>10297</v>
      </c>
      <c r="DW282" s="2">
        <v>4.9498223028503716</v>
      </c>
      <c r="DX282" t="s">
        <v>10313</v>
      </c>
      <c r="DY282" s="2">
        <v>4.0192391440880364</v>
      </c>
      <c r="DZ282" t="s">
        <v>10140</v>
      </c>
      <c r="EA282" s="2">
        <v>4.3496007504359753</v>
      </c>
      <c r="EB282" t="s">
        <v>10315</v>
      </c>
      <c r="EC282" s="2">
        <v>5.1142240118901006</v>
      </c>
      <c r="ED282" t="s">
        <v>10252</v>
      </c>
      <c r="EE282" s="2">
        <v>4.7254057546584924</v>
      </c>
      <c r="EF282" t="s">
        <v>10123</v>
      </c>
      <c r="EG282" s="2">
        <v>5.5288515646167404</v>
      </c>
      <c r="EH282" t="s">
        <v>10214</v>
      </c>
      <c r="EI282" s="2">
        <v>5.4116746327266156</v>
      </c>
      <c r="EJ282" t="s">
        <v>10296</v>
      </c>
      <c r="EK282" s="2">
        <v>6.3183002814938334</v>
      </c>
      <c r="EL282" t="s">
        <v>10199</v>
      </c>
      <c r="EM282" s="2">
        <v>3.706632410471677</v>
      </c>
      <c r="EN282" t="s">
        <v>10183</v>
      </c>
      <c r="EO282" s="2">
        <v>4.5521190608385247</v>
      </c>
      <c r="EP282" t="s">
        <v>10175</v>
      </c>
      <c r="EQ282" s="2">
        <v>6.2251838259543426</v>
      </c>
      <c r="ER282" t="s">
        <v>10295</v>
      </c>
      <c r="ES282" s="2">
        <v>5.7388878337298088</v>
      </c>
      <c r="ET282" t="s">
        <v>10323</v>
      </c>
      <c r="EU282" s="2">
        <v>5.1064261818177741</v>
      </c>
      <c r="EV282" t="s">
        <v>10266</v>
      </c>
      <c r="EW282" s="2">
        <v>5.178051589277306</v>
      </c>
      <c r="EX282" t="s">
        <v>10304</v>
      </c>
      <c r="EY282" s="2">
        <v>6.0111017743732553</v>
      </c>
      <c r="EZ282" t="s">
        <v>10303</v>
      </c>
      <c r="FA282" s="2">
        <v>5.2743164965155351</v>
      </c>
      <c r="FB282" t="s">
        <v>10273</v>
      </c>
      <c r="FC282" s="2">
        <v>7.5164660830801733</v>
      </c>
      <c r="FD282" t="s">
        <v>10321</v>
      </c>
      <c r="FE282" s="2">
        <v>5.7494219649916367</v>
      </c>
      <c r="FF282" t="s">
        <v>10277</v>
      </c>
      <c r="FG282" s="2">
        <v>5.3091460011122891</v>
      </c>
      <c r="FH282" t="s">
        <v>10269</v>
      </c>
      <c r="FI282" s="2">
        <v>5.7284649250658219</v>
      </c>
      <c r="FJ282" t="s">
        <v>10287</v>
      </c>
      <c r="FK282" s="2">
        <v>4.6393553101201732</v>
      </c>
      <c r="FL282" t="s">
        <v>10320</v>
      </c>
      <c r="FM282" s="2">
        <v>5.5090436772599993</v>
      </c>
      <c r="FN282" t="s">
        <v>9970</v>
      </c>
      <c r="FO282" s="2">
        <v>4.7306800806090941</v>
      </c>
      <c r="FP282" t="s">
        <v>10312</v>
      </c>
      <c r="FQ282" s="2">
        <v>5.4903234990810894</v>
      </c>
      <c r="FR282" t="s">
        <v>10300</v>
      </c>
      <c r="FS282" s="2">
        <v>5.7797070702769702</v>
      </c>
      <c r="FT282" t="s">
        <v>10248</v>
      </c>
      <c r="FU282" s="2">
        <v>5.8384728971288418</v>
      </c>
      <c r="FV282" t="s">
        <v>10233</v>
      </c>
      <c r="FW282" s="2">
        <v>5.5215583630322058</v>
      </c>
      <c r="FX282" t="s">
        <v>10232</v>
      </c>
      <c r="FY282" s="2">
        <v>4.8280157867159517</v>
      </c>
      <c r="FZ282" t="s">
        <v>10268</v>
      </c>
      <c r="GA282" s="2">
        <v>5.7112985261993066</v>
      </c>
      <c r="GB282" t="s">
        <v>10319</v>
      </c>
      <c r="GC282" s="2">
        <v>5.0673417800361156</v>
      </c>
      <c r="GD282" t="s">
        <v>10311</v>
      </c>
      <c r="GE282" s="2">
        <v>6.2659495658990254</v>
      </c>
      <c r="GF282" t="s">
        <v>10139</v>
      </c>
      <c r="GG282" s="2">
        <v>4.1500240916220719</v>
      </c>
      <c r="GH282" t="s">
        <v>10198</v>
      </c>
      <c r="GI282" s="2">
        <v>5.2681387025453397</v>
      </c>
      <c r="GJ282" t="s">
        <v>10267</v>
      </c>
      <c r="GK282" s="2">
        <v>5.9778007242067366</v>
      </c>
      <c r="GL282" t="s">
        <v>10265</v>
      </c>
      <c r="GM282" s="2">
        <v>5.7431311470641084</v>
      </c>
      <c r="GN282" t="s">
        <v>10314</v>
      </c>
      <c r="GO282" s="2">
        <v>4.7104606723981277</v>
      </c>
      <c r="GP282" t="s">
        <v>10230</v>
      </c>
      <c r="GQ282" s="2">
        <v>4.2385696392205787</v>
      </c>
      <c r="GR282" t="s">
        <v>10084</v>
      </c>
      <c r="GS282" s="2">
        <v>4.9072163818453554</v>
      </c>
      <c r="GT282" t="s">
        <v>10165</v>
      </c>
      <c r="GU282" s="2">
        <v>5.7027624167744619</v>
      </c>
      <c r="GV282" t="s">
        <v>10294</v>
      </c>
      <c r="GW282" s="2">
        <v>5.8805436978220129</v>
      </c>
      <c r="GX282" t="s">
        <v>10289</v>
      </c>
      <c r="GY282" s="2">
        <v>4.0243869823584077</v>
      </c>
      <c r="GZ282" t="s">
        <v>10151</v>
      </c>
      <c r="HA282" s="2">
        <v>5.6035030143228326</v>
      </c>
      <c r="HB282" t="s">
        <v>10245</v>
      </c>
      <c r="HC282" s="2">
        <v>2.671054218513977</v>
      </c>
      <c r="HD282" t="s">
        <v>10228</v>
      </c>
      <c r="HE282" s="2">
        <v>4.1950885842326224</v>
      </c>
    </row>
    <row r="283" spans="1:213" x14ac:dyDescent="0.25">
      <c r="A283">
        <v>5.1351252772481368</v>
      </c>
      <c r="N283" t="s">
        <v>10310</v>
      </c>
      <c r="O283" s="2">
        <v>4.9409370834793158</v>
      </c>
      <c r="P283" t="s">
        <v>10301</v>
      </c>
      <c r="Q283" s="2">
        <v>5.8382006121301906</v>
      </c>
      <c r="R283" t="s">
        <v>10293</v>
      </c>
      <c r="S283" s="2">
        <v>3.946355736507055</v>
      </c>
      <c r="T283" t="s">
        <v>9935</v>
      </c>
      <c r="U283" s="2">
        <v>4.1570078588650006</v>
      </c>
      <c r="V283" t="s">
        <v>10126</v>
      </c>
      <c r="W283" s="2">
        <v>4.4341739591614164</v>
      </c>
      <c r="X283" t="s">
        <v>10015</v>
      </c>
      <c r="Y283" s="2">
        <v>3.9642256657439749</v>
      </c>
      <c r="Z283" t="s">
        <v>10299</v>
      </c>
      <c r="AA283" s="2">
        <v>4.3122785706904843</v>
      </c>
      <c r="AB283" t="s">
        <v>9904</v>
      </c>
      <c r="AC283" s="2">
        <v>4.4465024636499244</v>
      </c>
      <c r="AD283" t="s">
        <v>10282</v>
      </c>
      <c r="AE283" s="2">
        <v>4.8993248533553171</v>
      </c>
      <c r="AF283" t="s">
        <v>10147</v>
      </c>
      <c r="AG283" s="2">
        <v>4.9233464306900849</v>
      </c>
      <c r="AH283" t="s">
        <v>10067</v>
      </c>
      <c r="AI283" s="2">
        <v>4.9724703327031534</v>
      </c>
      <c r="AJ283" t="s">
        <v>10161</v>
      </c>
      <c r="AK283" s="2">
        <v>4.593039070799275</v>
      </c>
      <c r="AL283" t="s">
        <v>10168</v>
      </c>
      <c r="AM283" s="2">
        <v>5.0155766057725479</v>
      </c>
      <c r="AN283" t="s">
        <v>10322</v>
      </c>
      <c r="AO283" s="2">
        <v>6.33516081900909</v>
      </c>
      <c r="AP283" t="s">
        <v>10114</v>
      </c>
      <c r="AQ283" s="2">
        <v>5.6948162751304352</v>
      </c>
      <c r="AR283" t="s">
        <v>10276</v>
      </c>
      <c r="AS283" s="2">
        <v>5.2446494234428016</v>
      </c>
      <c r="AT283" t="s">
        <v>10309</v>
      </c>
      <c r="AU283" s="2">
        <v>4.1860851061159678</v>
      </c>
      <c r="AV283" t="s">
        <v>10203</v>
      </c>
      <c r="AW283" s="2">
        <v>5.6844780172180984</v>
      </c>
      <c r="AX283" t="s">
        <v>10222</v>
      </c>
      <c r="AY283" s="2">
        <v>5.3108466510880312</v>
      </c>
      <c r="AZ283" t="s">
        <v>10272</v>
      </c>
      <c r="BA283" s="2">
        <v>6.8134849833290243</v>
      </c>
      <c r="BB283" t="s">
        <v>10279</v>
      </c>
      <c r="BC283" s="2">
        <v>5.7664757018692576</v>
      </c>
      <c r="BD283" t="s">
        <v>10274</v>
      </c>
      <c r="BE283" s="2">
        <v>4.453128518429363</v>
      </c>
      <c r="BF283" t="s">
        <v>10160</v>
      </c>
      <c r="BG283" s="2">
        <v>3.806300779139463</v>
      </c>
      <c r="BH283" t="s">
        <v>10237</v>
      </c>
      <c r="BI283" s="2">
        <v>5.4788174103611773</v>
      </c>
      <c r="BJ283" t="s">
        <v>10231</v>
      </c>
      <c r="BK283" s="2">
        <v>5.7906563724293996</v>
      </c>
      <c r="BL283" t="s">
        <v>10239</v>
      </c>
      <c r="BM283" s="2">
        <v>6.9277052771163401</v>
      </c>
      <c r="BN283" t="s">
        <v>10172</v>
      </c>
      <c r="BO283" s="2">
        <v>3.560424401543099</v>
      </c>
      <c r="BP283" t="s">
        <v>10308</v>
      </c>
      <c r="BQ283" s="2">
        <v>6.4805322793341809</v>
      </c>
      <c r="BR283" t="s">
        <v>10256</v>
      </c>
      <c r="BS283" s="2">
        <v>6.6977251564571283</v>
      </c>
      <c r="BT283" t="s">
        <v>10318</v>
      </c>
      <c r="BU283" s="2">
        <v>4.5837794181383842</v>
      </c>
      <c r="BV283" t="s">
        <v>10180</v>
      </c>
      <c r="BW283" s="2">
        <v>4.5430497473990394</v>
      </c>
      <c r="BX283" t="s">
        <v>10155</v>
      </c>
      <c r="BY283" s="2">
        <v>6.0733057543601454</v>
      </c>
      <c r="BZ283" t="s">
        <v>9965</v>
      </c>
      <c r="CA283" s="2">
        <v>4.6539076786737716</v>
      </c>
      <c r="CB283" t="s">
        <v>10263</v>
      </c>
      <c r="CC283" s="2">
        <v>5.3472588026920391</v>
      </c>
      <c r="CD283" t="s">
        <v>10190</v>
      </c>
      <c r="CE283" s="2">
        <v>5.1582855809164521</v>
      </c>
      <c r="CF283" t="s">
        <v>10305</v>
      </c>
      <c r="CG283" s="2">
        <v>4.494702954103726</v>
      </c>
      <c r="CH283" t="s">
        <v>10306</v>
      </c>
      <c r="CI283" s="2">
        <v>5.8970493835380573</v>
      </c>
      <c r="CJ283" t="s">
        <v>10317</v>
      </c>
      <c r="CK283" s="2">
        <v>5.5512406612046634</v>
      </c>
      <c r="CL283" t="s">
        <v>10238</v>
      </c>
      <c r="CM283" s="2">
        <v>4.4456684793980479</v>
      </c>
      <c r="CN283" t="s">
        <v>10254</v>
      </c>
      <c r="CO283" s="2">
        <v>4.5393969999967148</v>
      </c>
      <c r="CP283" t="s">
        <v>10197</v>
      </c>
      <c r="CQ283" s="2">
        <v>5.1101516729781231</v>
      </c>
      <c r="CR283" t="s">
        <v>10250</v>
      </c>
      <c r="CS283" s="2">
        <v>6.5946288435951104</v>
      </c>
      <c r="CT283" t="s">
        <v>10316</v>
      </c>
      <c r="CU283" s="2">
        <v>3.7123670673972069</v>
      </c>
      <c r="CV283" t="s">
        <v>10253</v>
      </c>
      <c r="CW283" s="2">
        <v>6.2621166588137669</v>
      </c>
      <c r="CX283" t="s">
        <v>10215</v>
      </c>
      <c r="CY283" s="2">
        <v>2.9677652333253879</v>
      </c>
      <c r="CZ283" t="s">
        <v>10246</v>
      </c>
      <c r="DA283" s="2">
        <v>4.4795827797666483</v>
      </c>
      <c r="DB283" t="s">
        <v>10302</v>
      </c>
      <c r="DC283" s="2">
        <v>5.2480783299382381</v>
      </c>
      <c r="DD283" t="s">
        <v>10261</v>
      </c>
      <c r="DE283" s="2">
        <v>4.9936204752225306</v>
      </c>
      <c r="DF283" t="s">
        <v>10298</v>
      </c>
      <c r="DG283" s="2">
        <v>7.3522212296967631</v>
      </c>
      <c r="DH283" t="s">
        <v>10278</v>
      </c>
      <c r="DI283" s="2">
        <v>5.3170774049374678</v>
      </c>
      <c r="DJ283" t="s">
        <v>9820</v>
      </c>
      <c r="DK283" s="2">
        <v>4.1518398638452929</v>
      </c>
      <c r="DL283" t="s">
        <v>10307</v>
      </c>
      <c r="DM283" s="2">
        <v>5.4851366192262141</v>
      </c>
      <c r="DN283" t="s">
        <v>10050</v>
      </c>
      <c r="DO283" s="2">
        <v>4.4083769041299803</v>
      </c>
      <c r="DP283" t="s">
        <v>10187</v>
      </c>
      <c r="DQ283" s="2">
        <v>4.1649709399388861</v>
      </c>
      <c r="DR283" t="s">
        <v>10292</v>
      </c>
      <c r="DS283" s="2">
        <v>5.2185207062567827</v>
      </c>
      <c r="DT283" t="s">
        <v>10286</v>
      </c>
      <c r="DU283" s="2">
        <v>5.4487285931667877</v>
      </c>
      <c r="DV283" t="s">
        <v>10297</v>
      </c>
      <c r="DW283" s="2">
        <v>4.9498223028503716</v>
      </c>
      <c r="DX283" t="s">
        <v>10313</v>
      </c>
      <c r="DY283" s="2">
        <v>4.0192391440880364</v>
      </c>
      <c r="DZ283" t="s">
        <v>10140</v>
      </c>
      <c r="EA283" s="2">
        <v>4.3496007504359753</v>
      </c>
      <c r="EB283" t="s">
        <v>10315</v>
      </c>
      <c r="EC283" s="2">
        <v>5.1142240118901006</v>
      </c>
      <c r="ED283" t="s">
        <v>10252</v>
      </c>
      <c r="EE283" s="2">
        <v>4.7254057546584924</v>
      </c>
      <c r="EF283" t="s">
        <v>10123</v>
      </c>
      <c r="EG283" s="2">
        <v>5.5288515646167404</v>
      </c>
      <c r="EH283" t="s">
        <v>10214</v>
      </c>
      <c r="EI283" s="2">
        <v>5.4116746327266156</v>
      </c>
      <c r="EJ283" t="s">
        <v>10296</v>
      </c>
      <c r="EK283" s="2">
        <v>6.3183002814938334</v>
      </c>
      <c r="EL283" t="s">
        <v>10199</v>
      </c>
      <c r="EM283" s="2">
        <v>3.706632410471677</v>
      </c>
      <c r="EN283" t="s">
        <v>10183</v>
      </c>
      <c r="EO283" s="2">
        <v>4.5521190608385247</v>
      </c>
      <c r="EP283" t="s">
        <v>10175</v>
      </c>
      <c r="EQ283" s="2">
        <v>6.2251838259543426</v>
      </c>
      <c r="ER283" t="s">
        <v>10295</v>
      </c>
      <c r="ES283" s="2">
        <v>5.7388878337298088</v>
      </c>
      <c r="ET283" t="s">
        <v>9953</v>
      </c>
      <c r="EU283" s="2">
        <v>4.7736352891408949</v>
      </c>
      <c r="EV283" t="s">
        <v>10266</v>
      </c>
      <c r="EW283" s="2">
        <v>5.178051589277306</v>
      </c>
      <c r="EX283" t="s">
        <v>10304</v>
      </c>
      <c r="EY283" s="2">
        <v>6.0111017743732553</v>
      </c>
      <c r="EZ283" t="s">
        <v>10303</v>
      </c>
      <c r="FA283" s="2">
        <v>5.2743164965155351</v>
      </c>
      <c r="FB283" t="s">
        <v>10273</v>
      </c>
      <c r="FC283" s="2">
        <v>7.5164660830801733</v>
      </c>
      <c r="FD283" t="s">
        <v>10321</v>
      </c>
      <c r="FE283" s="2">
        <v>5.7494219649916367</v>
      </c>
      <c r="FF283" t="s">
        <v>10277</v>
      </c>
      <c r="FG283" s="2">
        <v>5.3091460011122891</v>
      </c>
      <c r="FH283" t="s">
        <v>10269</v>
      </c>
      <c r="FI283" s="2">
        <v>5.7284649250658219</v>
      </c>
      <c r="FJ283" t="s">
        <v>10287</v>
      </c>
      <c r="FK283" s="2">
        <v>4.6393553101201732</v>
      </c>
      <c r="FL283" t="s">
        <v>10320</v>
      </c>
      <c r="FM283" s="2">
        <v>5.5090436772599993</v>
      </c>
      <c r="FN283" t="s">
        <v>9970</v>
      </c>
      <c r="FO283" s="2">
        <v>4.7306800806090941</v>
      </c>
      <c r="FP283" t="s">
        <v>10312</v>
      </c>
      <c r="FQ283" s="2">
        <v>5.4903234990810894</v>
      </c>
      <c r="FR283" t="s">
        <v>10300</v>
      </c>
      <c r="FS283" s="2">
        <v>5.7797070702769702</v>
      </c>
      <c r="FT283" t="s">
        <v>10248</v>
      </c>
      <c r="FU283" s="2">
        <v>5.8384728971288418</v>
      </c>
      <c r="FV283" t="s">
        <v>10233</v>
      </c>
      <c r="FW283" s="2">
        <v>5.5215583630322058</v>
      </c>
      <c r="FX283" t="s">
        <v>10232</v>
      </c>
      <c r="FY283" s="2">
        <v>4.8280157867159517</v>
      </c>
      <c r="FZ283" t="s">
        <v>10268</v>
      </c>
      <c r="GA283" s="2">
        <v>5.7112985261993066</v>
      </c>
      <c r="GB283" t="s">
        <v>10319</v>
      </c>
      <c r="GC283" s="2">
        <v>5.0673417800361156</v>
      </c>
      <c r="GD283" t="s">
        <v>10311</v>
      </c>
      <c r="GE283" s="2">
        <v>6.2659495658990254</v>
      </c>
      <c r="GF283" t="s">
        <v>10139</v>
      </c>
      <c r="GG283" s="2">
        <v>4.1500240916220719</v>
      </c>
      <c r="GH283" t="s">
        <v>10198</v>
      </c>
      <c r="GI283" s="2">
        <v>5.2681387025453397</v>
      </c>
      <c r="GJ283" t="s">
        <v>10267</v>
      </c>
      <c r="GK283" s="2">
        <v>5.9778007242067366</v>
      </c>
      <c r="GL283" t="s">
        <v>10265</v>
      </c>
      <c r="GM283" s="2">
        <v>5.7431311470641084</v>
      </c>
      <c r="GN283" t="s">
        <v>10314</v>
      </c>
      <c r="GO283" s="2">
        <v>4.7104606723981277</v>
      </c>
      <c r="GP283" t="s">
        <v>10230</v>
      </c>
      <c r="GQ283" s="2">
        <v>4.2385696392205787</v>
      </c>
      <c r="GR283" t="s">
        <v>10084</v>
      </c>
      <c r="GS283" s="2">
        <v>4.9072163818453554</v>
      </c>
      <c r="GT283" t="s">
        <v>10165</v>
      </c>
      <c r="GU283" s="2">
        <v>5.7027624167744619</v>
      </c>
      <c r="GV283" t="s">
        <v>10294</v>
      </c>
      <c r="GW283" s="2">
        <v>5.8805436978220129</v>
      </c>
      <c r="GX283" t="s">
        <v>10289</v>
      </c>
      <c r="GY283" s="2">
        <v>4.0243869823584077</v>
      </c>
      <c r="GZ283" t="s">
        <v>10151</v>
      </c>
      <c r="HA283" s="2">
        <v>5.6035030143228326</v>
      </c>
      <c r="HB283" t="s">
        <v>10245</v>
      </c>
      <c r="HC283" s="2">
        <v>2.671054218513977</v>
      </c>
      <c r="HD283" t="s">
        <v>10228</v>
      </c>
      <c r="HE283" s="2">
        <v>4.1950885842326224</v>
      </c>
    </row>
    <row r="284" spans="1:213" x14ac:dyDescent="0.25">
      <c r="A284">
        <v>5.1288709166913842</v>
      </c>
      <c r="N284" t="s">
        <v>10310</v>
      </c>
      <c r="O284" s="2">
        <v>4.9409370834793158</v>
      </c>
      <c r="P284" t="s">
        <v>10301</v>
      </c>
      <c r="Q284" s="2">
        <v>5.8382006121301906</v>
      </c>
      <c r="R284" t="s">
        <v>10293</v>
      </c>
      <c r="S284" s="2">
        <v>3.946355736507055</v>
      </c>
      <c r="T284" t="s">
        <v>9935</v>
      </c>
      <c r="U284" s="2">
        <v>4.1570078588650006</v>
      </c>
      <c r="V284" t="s">
        <v>10126</v>
      </c>
      <c r="W284" s="2">
        <v>4.4341739591614164</v>
      </c>
      <c r="X284" t="s">
        <v>10015</v>
      </c>
      <c r="Y284" s="2">
        <v>3.9642256657439749</v>
      </c>
      <c r="Z284" t="s">
        <v>10299</v>
      </c>
      <c r="AA284" s="2">
        <v>4.3122785706904843</v>
      </c>
      <c r="AB284" t="s">
        <v>9904</v>
      </c>
      <c r="AC284" s="2">
        <v>4.4465024636499244</v>
      </c>
      <c r="AD284" t="s">
        <v>10282</v>
      </c>
      <c r="AE284" s="2">
        <v>4.8993248533553171</v>
      </c>
      <c r="AF284" t="s">
        <v>10147</v>
      </c>
      <c r="AG284" s="2">
        <v>4.9233464306900849</v>
      </c>
      <c r="AH284" t="s">
        <v>10067</v>
      </c>
      <c r="AI284" s="2">
        <v>4.9724703327031534</v>
      </c>
      <c r="AJ284" t="s">
        <v>10161</v>
      </c>
      <c r="AK284" s="2">
        <v>4.593039070799275</v>
      </c>
      <c r="AL284" t="s">
        <v>10168</v>
      </c>
      <c r="AM284" s="2">
        <v>5.0155766057725479</v>
      </c>
      <c r="AN284" t="s">
        <v>10281</v>
      </c>
      <c r="AO284" s="2">
        <v>6.3319285532821787</v>
      </c>
      <c r="AP284" t="s">
        <v>10114</v>
      </c>
      <c r="AQ284" s="2">
        <v>5.6948162751304352</v>
      </c>
      <c r="AR284" t="s">
        <v>10276</v>
      </c>
      <c r="AS284" s="2">
        <v>5.2446494234428016</v>
      </c>
      <c r="AT284" t="s">
        <v>10309</v>
      </c>
      <c r="AU284" s="2">
        <v>4.1860851061159678</v>
      </c>
      <c r="AV284" t="s">
        <v>10203</v>
      </c>
      <c r="AW284" s="2">
        <v>5.6844780172180984</v>
      </c>
      <c r="AX284" t="s">
        <v>10222</v>
      </c>
      <c r="AY284" s="2">
        <v>5.3108466510880312</v>
      </c>
      <c r="AZ284" t="s">
        <v>10272</v>
      </c>
      <c r="BA284" s="2">
        <v>6.8134849833290243</v>
      </c>
      <c r="BB284" t="s">
        <v>10279</v>
      </c>
      <c r="BC284" s="2">
        <v>5.7664757018692576</v>
      </c>
      <c r="BD284" t="s">
        <v>10274</v>
      </c>
      <c r="BE284" s="2">
        <v>4.453128518429363</v>
      </c>
      <c r="BF284" t="s">
        <v>10160</v>
      </c>
      <c r="BG284" s="2">
        <v>3.806300779139463</v>
      </c>
      <c r="BH284" t="s">
        <v>10237</v>
      </c>
      <c r="BI284" s="2">
        <v>5.4788174103611773</v>
      </c>
      <c r="BJ284" t="s">
        <v>10231</v>
      </c>
      <c r="BK284" s="2">
        <v>5.7906563724293996</v>
      </c>
      <c r="BL284" t="s">
        <v>10239</v>
      </c>
      <c r="BM284" s="2">
        <v>6.9277052771163401</v>
      </c>
      <c r="BN284" t="s">
        <v>10172</v>
      </c>
      <c r="BO284" s="2">
        <v>3.560424401543099</v>
      </c>
      <c r="BP284" t="s">
        <v>10308</v>
      </c>
      <c r="BQ284" s="2">
        <v>6.4805322793341809</v>
      </c>
      <c r="BR284" t="s">
        <v>10256</v>
      </c>
      <c r="BS284" s="2">
        <v>6.6977251564571283</v>
      </c>
      <c r="BT284" t="s">
        <v>10318</v>
      </c>
      <c r="BU284" s="2">
        <v>4.5837794181383842</v>
      </c>
      <c r="BV284" t="s">
        <v>10180</v>
      </c>
      <c r="BW284" s="2">
        <v>4.5430497473990394</v>
      </c>
      <c r="BX284" t="s">
        <v>10155</v>
      </c>
      <c r="BY284" s="2">
        <v>6.0733057543601454</v>
      </c>
      <c r="BZ284" t="s">
        <v>9965</v>
      </c>
      <c r="CA284" s="2">
        <v>4.6539076786737716</v>
      </c>
      <c r="CB284" t="s">
        <v>10263</v>
      </c>
      <c r="CC284" s="2">
        <v>5.3472588026920391</v>
      </c>
      <c r="CD284" t="s">
        <v>10190</v>
      </c>
      <c r="CE284" s="2">
        <v>5.1582855809164521</v>
      </c>
      <c r="CF284" t="s">
        <v>10305</v>
      </c>
      <c r="CG284" s="2">
        <v>4.494702954103726</v>
      </c>
      <c r="CH284" t="s">
        <v>10306</v>
      </c>
      <c r="CI284" s="2">
        <v>5.8970493835380573</v>
      </c>
      <c r="CJ284" t="s">
        <v>10317</v>
      </c>
      <c r="CK284" s="2">
        <v>5.5512406612046634</v>
      </c>
      <c r="CL284" t="s">
        <v>10238</v>
      </c>
      <c r="CM284" s="2">
        <v>4.4456684793980479</v>
      </c>
      <c r="CN284" t="s">
        <v>10254</v>
      </c>
      <c r="CO284" s="2">
        <v>4.5393969999967148</v>
      </c>
      <c r="CP284" t="s">
        <v>10197</v>
      </c>
      <c r="CQ284" s="2">
        <v>5.1101516729781231</v>
      </c>
      <c r="CR284" t="s">
        <v>10250</v>
      </c>
      <c r="CS284" s="2">
        <v>6.5946288435951104</v>
      </c>
      <c r="CT284" t="s">
        <v>10316</v>
      </c>
      <c r="CU284" s="2">
        <v>3.7123670673972069</v>
      </c>
      <c r="CV284" t="s">
        <v>10253</v>
      </c>
      <c r="CW284" s="2">
        <v>6.2621166588137669</v>
      </c>
      <c r="CX284" t="s">
        <v>10215</v>
      </c>
      <c r="CY284" s="2">
        <v>2.9677652333253879</v>
      </c>
      <c r="CZ284" t="s">
        <v>10246</v>
      </c>
      <c r="DA284" s="2">
        <v>4.4795827797666483</v>
      </c>
      <c r="DB284" t="s">
        <v>10302</v>
      </c>
      <c r="DC284" s="2">
        <v>5.2480783299382381</v>
      </c>
      <c r="DD284" t="s">
        <v>10261</v>
      </c>
      <c r="DE284" s="2">
        <v>4.9936204752225306</v>
      </c>
      <c r="DF284" t="s">
        <v>10298</v>
      </c>
      <c r="DG284" s="2">
        <v>7.3522212296967631</v>
      </c>
      <c r="DH284" t="s">
        <v>10278</v>
      </c>
      <c r="DI284" s="2">
        <v>5.3170774049374678</v>
      </c>
      <c r="DJ284" t="s">
        <v>9820</v>
      </c>
      <c r="DK284" s="2">
        <v>4.1518398638452929</v>
      </c>
      <c r="DL284" t="s">
        <v>10307</v>
      </c>
      <c r="DM284" s="2">
        <v>5.4851366192262141</v>
      </c>
      <c r="DN284" t="s">
        <v>10050</v>
      </c>
      <c r="DO284" s="2">
        <v>4.4083769041299803</v>
      </c>
      <c r="DP284" t="s">
        <v>10187</v>
      </c>
      <c r="DQ284" s="2">
        <v>4.1649709399388861</v>
      </c>
      <c r="DR284" t="s">
        <v>10292</v>
      </c>
      <c r="DS284" s="2">
        <v>5.2185207062567827</v>
      </c>
      <c r="DT284" t="s">
        <v>10286</v>
      </c>
      <c r="DU284" s="2">
        <v>5.4487285931667877</v>
      </c>
      <c r="DV284" t="s">
        <v>10297</v>
      </c>
      <c r="DW284" s="2">
        <v>4.9498223028503716</v>
      </c>
      <c r="DX284" t="s">
        <v>10313</v>
      </c>
      <c r="DY284" s="2">
        <v>4.0192391440880364</v>
      </c>
      <c r="DZ284" t="s">
        <v>10140</v>
      </c>
      <c r="EA284" s="2">
        <v>4.3496007504359753</v>
      </c>
      <c r="EB284" t="s">
        <v>10315</v>
      </c>
      <c r="EC284" s="2">
        <v>5.1142240118901006</v>
      </c>
      <c r="ED284" t="s">
        <v>10252</v>
      </c>
      <c r="EE284" s="2">
        <v>4.7254057546584924</v>
      </c>
      <c r="EF284" t="s">
        <v>10123</v>
      </c>
      <c r="EG284" s="2">
        <v>5.5288515646167404</v>
      </c>
      <c r="EH284" t="s">
        <v>10214</v>
      </c>
      <c r="EI284" s="2">
        <v>5.4116746327266156</v>
      </c>
      <c r="EJ284" t="s">
        <v>10296</v>
      </c>
      <c r="EK284" s="2">
        <v>6.3183002814938334</v>
      </c>
      <c r="EL284" t="s">
        <v>10199</v>
      </c>
      <c r="EM284" s="2">
        <v>3.706632410471677</v>
      </c>
      <c r="EN284" t="s">
        <v>10183</v>
      </c>
      <c r="EO284" s="2">
        <v>4.5521190608385247</v>
      </c>
      <c r="EP284" t="s">
        <v>10175</v>
      </c>
      <c r="EQ284" s="2">
        <v>6.2251838259543426</v>
      </c>
      <c r="ER284" t="s">
        <v>10295</v>
      </c>
      <c r="ES284" s="2">
        <v>5.7388878337298088</v>
      </c>
      <c r="ET284" t="s">
        <v>9953</v>
      </c>
      <c r="EU284" s="2">
        <v>4.7736352891408949</v>
      </c>
      <c r="EV284" t="s">
        <v>10266</v>
      </c>
      <c r="EW284" s="2">
        <v>5.178051589277306</v>
      </c>
      <c r="EX284" t="s">
        <v>10304</v>
      </c>
      <c r="EY284" s="2">
        <v>6.0111017743732553</v>
      </c>
      <c r="EZ284" t="s">
        <v>10303</v>
      </c>
      <c r="FA284" s="2">
        <v>5.2743164965155351</v>
      </c>
      <c r="FB284" t="s">
        <v>10273</v>
      </c>
      <c r="FC284" s="2">
        <v>7.5164660830801733</v>
      </c>
      <c r="FD284" t="s">
        <v>10288</v>
      </c>
      <c r="FE284" s="2">
        <v>5.7349359888237181</v>
      </c>
      <c r="FF284" t="s">
        <v>10277</v>
      </c>
      <c r="FG284" s="2">
        <v>5.3091460011122891</v>
      </c>
      <c r="FH284" t="s">
        <v>10269</v>
      </c>
      <c r="FI284" s="2">
        <v>5.7284649250658219</v>
      </c>
      <c r="FJ284" t="s">
        <v>10287</v>
      </c>
      <c r="FK284" s="2">
        <v>4.6393553101201732</v>
      </c>
      <c r="FL284" t="s">
        <v>10219</v>
      </c>
      <c r="FM284" s="2">
        <v>4.9377081158895564</v>
      </c>
      <c r="FN284" t="s">
        <v>9970</v>
      </c>
      <c r="FO284" s="2">
        <v>4.7306800806090941</v>
      </c>
      <c r="FP284" t="s">
        <v>10312</v>
      </c>
      <c r="FQ284" s="2">
        <v>5.4903234990810894</v>
      </c>
      <c r="FR284" t="s">
        <v>10300</v>
      </c>
      <c r="FS284" s="2">
        <v>5.7797070702769702</v>
      </c>
      <c r="FT284" t="s">
        <v>10248</v>
      </c>
      <c r="FU284" s="2">
        <v>5.8384728971288418</v>
      </c>
      <c r="FV284" t="s">
        <v>10233</v>
      </c>
      <c r="FW284" s="2">
        <v>5.5215583630322058</v>
      </c>
      <c r="FX284" t="s">
        <v>10232</v>
      </c>
      <c r="FY284" s="2">
        <v>4.8280157867159517</v>
      </c>
      <c r="FZ284" t="s">
        <v>10268</v>
      </c>
      <c r="GA284" s="2">
        <v>5.7112985261993066</v>
      </c>
      <c r="GB284" t="s">
        <v>10177</v>
      </c>
      <c r="GC284" s="2">
        <v>5.0309595276261661</v>
      </c>
      <c r="GD284" t="s">
        <v>10311</v>
      </c>
      <c r="GE284" s="2">
        <v>6.2659495658990254</v>
      </c>
      <c r="GF284" t="s">
        <v>10139</v>
      </c>
      <c r="GG284" s="2">
        <v>4.1500240916220719</v>
      </c>
      <c r="GH284" t="s">
        <v>10198</v>
      </c>
      <c r="GI284" s="2">
        <v>5.2681387025453397</v>
      </c>
      <c r="GJ284" t="s">
        <v>10267</v>
      </c>
      <c r="GK284" s="2">
        <v>5.9778007242067366</v>
      </c>
      <c r="GL284" t="s">
        <v>10265</v>
      </c>
      <c r="GM284" s="2">
        <v>5.7431311470641084</v>
      </c>
      <c r="GN284" t="s">
        <v>10314</v>
      </c>
      <c r="GO284" s="2">
        <v>4.7104606723981277</v>
      </c>
      <c r="GP284" t="s">
        <v>10230</v>
      </c>
      <c r="GQ284" s="2">
        <v>4.2385696392205787</v>
      </c>
      <c r="GR284" t="s">
        <v>10084</v>
      </c>
      <c r="GS284" s="2">
        <v>4.9072163818453554</v>
      </c>
      <c r="GT284" t="s">
        <v>10165</v>
      </c>
      <c r="GU284" s="2">
        <v>5.7027624167744619</v>
      </c>
      <c r="GV284" t="s">
        <v>10294</v>
      </c>
      <c r="GW284" s="2">
        <v>5.8805436978220129</v>
      </c>
      <c r="GX284" t="s">
        <v>10289</v>
      </c>
      <c r="GY284" s="2">
        <v>4.0243869823584077</v>
      </c>
      <c r="GZ284" t="s">
        <v>10151</v>
      </c>
      <c r="HA284" s="2">
        <v>5.6035030143228326</v>
      </c>
      <c r="HB284" t="s">
        <v>10245</v>
      </c>
      <c r="HC284" s="2">
        <v>2.671054218513977</v>
      </c>
      <c r="HD284" t="s">
        <v>10228</v>
      </c>
      <c r="HE284" s="2">
        <v>4.1950885842326224</v>
      </c>
    </row>
    <row r="285" spans="1:213" x14ac:dyDescent="0.25">
      <c r="A285">
        <v>5.1167774450265506</v>
      </c>
      <c r="N285" t="s">
        <v>10310</v>
      </c>
      <c r="O285" s="2">
        <v>4.9409370834793158</v>
      </c>
      <c r="P285" t="s">
        <v>10301</v>
      </c>
      <c r="Q285" s="2">
        <v>5.8382006121301906</v>
      </c>
      <c r="R285" t="s">
        <v>10293</v>
      </c>
      <c r="S285" s="2">
        <v>3.946355736507055</v>
      </c>
      <c r="T285" t="s">
        <v>9935</v>
      </c>
      <c r="U285" s="2">
        <v>4.1570078588650006</v>
      </c>
      <c r="V285" t="s">
        <v>10126</v>
      </c>
      <c r="W285" s="2">
        <v>4.4341739591614164</v>
      </c>
      <c r="X285" t="s">
        <v>10015</v>
      </c>
      <c r="Y285" s="2">
        <v>3.9642256657439749</v>
      </c>
      <c r="Z285" t="s">
        <v>10299</v>
      </c>
      <c r="AA285" s="2">
        <v>4.3122785706904843</v>
      </c>
      <c r="AB285" t="s">
        <v>9904</v>
      </c>
      <c r="AC285" s="2">
        <v>4.4465024636499244</v>
      </c>
      <c r="AD285" t="s">
        <v>10282</v>
      </c>
      <c r="AE285" s="2">
        <v>4.8993248533553171</v>
      </c>
      <c r="AF285" t="s">
        <v>10147</v>
      </c>
      <c r="AG285" s="2">
        <v>4.9233464306900849</v>
      </c>
      <c r="AH285" t="s">
        <v>10067</v>
      </c>
      <c r="AI285" s="2">
        <v>4.9724703327031534</v>
      </c>
      <c r="AJ285" t="s">
        <v>10161</v>
      </c>
      <c r="AK285" s="2">
        <v>4.593039070799275</v>
      </c>
      <c r="AL285" t="s">
        <v>10168</v>
      </c>
      <c r="AM285" s="2">
        <v>5.0155766057725479</v>
      </c>
      <c r="AN285" t="s">
        <v>10281</v>
      </c>
      <c r="AO285" s="2">
        <v>6.3319285532821787</v>
      </c>
      <c r="AP285" t="s">
        <v>10114</v>
      </c>
      <c r="AQ285" s="2">
        <v>5.6948162751304352</v>
      </c>
      <c r="AR285" t="s">
        <v>10276</v>
      </c>
      <c r="AS285" s="2">
        <v>5.2446494234428016</v>
      </c>
      <c r="AT285" t="s">
        <v>10309</v>
      </c>
      <c r="AU285" s="2">
        <v>4.1860851061159678</v>
      </c>
      <c r="AV285" t="s">
        <v>10203</v>
      </c>
      <c r="AW285" s="2">
        <v>5.6844780172180984</v>
      </c>
      <c r="AX285" t="s">
        <v>10222</v>
      </c>
      <c r="AY285" s="2">
        <v>5.3108466510880312</v>
      </c>
      <c r="AZ285" t="s">
        <v>10272</v>
      </c>
      <c r="BA285" s="2">
        <v>6.8134849833290243</v>
      </c>
      <c r="BB285" t="s">
        <v>10279</v>
      </c>
      <c r="BC285" s="2">
        <v>5.7664757018692576</v>
      </c>
      <c r="BD285" t="s">
        <v>10274</v>
      </c>
      <c r="BE285" s="2">
        <v>4.453128518429363</v>
      </c>
      <c r="BF285" t="s">
        <v>10160</v>
      </c>
      <c r="BG285" s="2">
        <v>3.806300779139463</v>
      </c>
      <c r="BH285" t="s">
        <v>10237</v>
      </c>
      <c r="BI285" s="2">
        <v>5.4788174103611773</v>
      </c>
      <c r="BJ285" t="s">
        <v>10231</v>
      </c>
      <c r="BK285" s="2">
        <v>5.7906563724293996</v>
      </c>
      <c r="BL285" t="s">
        <v>10239</v>
      </c>
      <c r="BM285" s="2">
        <v>6.9277052771163401</v>
      </c>
      <c r="BN285" t="s">
        <v>10172</v>
      </c>
      <c r="BO285" s="2">
        <v>3.560424401543099</v>
      </c>
      <c r="BP285" t="s">
        <v>10308</v>
      </c>
      <c r="BQ285" s="2">
        <v>6.4805322793341809</v>
      </c>
      <c r="BR285" t="s">
        <v>10256</v>
      </c>
      <c r="BS285" s="2">
        <v>6.6977251564571283</v>
      </c>
      <c r="BT285" t="s">
        <v>10170</v>
      </c>
      <c r="BU285" s="2">
        <v>4.2509485087997518</v>
      </c>
      <c r="BV285" t="s">
        <v>10180</v>
      </c>
      <c r="BW285" s="2">
        <v>4.5430497473990394</v>
      </c>
      <c r="BX285" t="s">
        <v>10155</v>
      </c>
      <c r="BY285" s="2">
        <v>6.0733057543601454</v>
      </c>
      <c r="BZ285" t="s">
        <v>9965</v>
      </c>
      <c r="CA285" s="2">
        <v>4.6539076786737716</v>
      </c>
      <c r="CB285" t="s">
        <v>10263</v>
      </c>
      <c r="CC285" s="2">
        <v>5.3472588026920391</v>
      </c>
      <c r="CD285" t="s">
        <v>10190</v>
      </c>
      <c r="CE285" s="2">
        <v>5.1582855809164521</v>
      </c>
      <c r="CF285" t="s">
        <v>10305</v>
      </c>
      <c r="CG285" s="2">
        <v>4.494702954103726</v>
      </c>
      <c r="CH285" t="s">
        <v>10306</v>
      </c>
      <c r="CI285" s="2">
        <v>5.8970493835380573</v>
      </c>
      <c r="CJ285" t="s">
        <v>10201</v>
      </c>
      <c r="CK285" s="2">
        <v>5.3431227112976876</v>
      </c>
      <c r="CL285" t="s">
        <v>10238</v>
      </c>
      <c r="CM285" s="2">
        <v>4.4456684793980479</v>
      </c>
      <c r="CN285" t="s">
        <v>10254</v>
      </c>
      <c r="CO285" s="2">
        <v>4.5393969999967148</v>
      </c>
      <c r="CP285" t="s">
        <v>10197</v>
      </c>
      <c r="CQ285" s="2">
        <v>5.1101516729781231</v>
      </c>
      <c r="CR285" t="s">
        <v>10250</v>
      </c>
      <c r="CS285" s="2">
        <v>6.5946288435951104</v>
      </c>
      <c r="CT285" t="s">
        <v>10106</v>
      </c>
      <c r="CU285" s="2">
        <v>3.7072264728934958</v>
      </c>
      <c r="CV285" t="s">
        <v>10253</v>
      </c>
      <c r="CW285" s="2">
        <v>6.2621166588137669</v>
      </c>
      <c r="CX285" t="s">
        <v>10215</v>
      </c>
      <c r="CY285" s="2">
        <v>2.9677652333253879</v>
      </c>
      <c r="CZ285" t="s">
        <v>10246</v>
      </c>
      <c r="DA285" s="2">
        <v>4.4795827797666483</v>
      </c>
      <c r="DB285" t="s">
        <v>10302</v>
      </c>
      <c r="DC285" s="2">
        <v>5.2480783299382381</v>
      </c>
      <c r="DD285" t="s">
        <v>10261</v>
      </c>
      <c r="DE285" s="2">
        <v>4.9936204752225306</v>
      </c>
      <c r="DF285" t="s">
        <v>10298</v>
      </c>
      <c r="DG285" s="2">
        <v>7.3522212296967631</v>
      </c>
      <c r="DH285" t="s">
        <v>10278</v>
      </c>
      <c r="DI285" s="2">
        <v>5.3170774049374678</v>
      </c>
      <c r="DJ285" t="s">
        <v>9820</v>
      </c>
      <c r="DK285" s="2">
        <v>4.1518398638452929</v>
      </c>
      <c r="DL285" t="s">
        <v>10307</v>
      </c>
      <c r="DM285" s="2">
        <v>5.4851366192262141</v>
      </c>
      <c r="DN285" t="s">
        <v>10050</v>
      </c>
      <c r="DO285" s="2">
        <v>4.4083769041299803</v>
      </c>
      <c r="DP285" t="s">
        <v>10187</v>
      </c>
      <c r="DQ285" s="2">
        <v>4.1649709399388861</v>
      </c>
      <c r="DR285" t="s">
        <v>10292</v>
      </c>
      <c r="DS285" s="2">
        <v>5.2185207062567827</v>
      </c>
      <c r="DT285" t="s">
        <v>10286</v>
      </c>
      <c r="DU285" s="2">
        <v>5.4487285931667877</v>
      </c>
      <c r="DV285" t="s">
        <v>10297</v>
      </c>
      <c r="DW285" s="2">
        <v>4.9498223028503716</v>
      </c>
      <c r="DX285" t="s">
        <v>10313</v>
      </c>
      <c r="DY285" s="2">
        <v>4.0192391440880364</v>
      </c>
      <c r="DZ285" t="s">
        <v>10140</v>
      </c>
      <c r="EA285" s="2">
        <v>4.3496007504359753</v>
      </c>
      <c r="EB285" t="s">
        <v>10043</v>
      </c>
      <c r="EC285" s="2">
        <v>4.4509662991560823</v>
      </c>
      <c r="ED285" t="s">
        <v>10252</v>
      </c>
      <c r="EE285" s="2">
        <v>4.7254057546584924</v>
      </c>
      <c r="EF285" t="s">
        <v>10123</v>
      </c>
      <c r="EG285" s="2">
        <v>5.5288515646167404</v>
      </c>
      <c r="EH285" t="s">
        <v>10214</v>
      </c>
      <c r="EI285" s="2">
        <v>5.4116746327266156</v>
      </c>
      <c r="EJ285" t="s">
        <v>10296</v>
      </c>
      <c r="EK285" s="2">
        <v>6.3183002814938334</v>
      </c>
      <c r="EL285" t="s">
        <v>10199</v>
      </c>
      <c r="EM285" s="2">
        <v>3.706632410471677</v>
      </c>
      <c r="EN285" t="s">
        <v>10183</v>
      </c>
      <c r="EO285" s="2">
        <v>4.5521190608385247</v>
      </c>
      <c r="EP285" t="s">
        <v>10175</v>
      </c>
      <c r="EQ285" s="2">
        <v>6.2251838259543426</v>
      </c>
      <c r="ER285" t="s">
        <v>10295</v>
      </c>
      <c r="ES285" s="2">
        <v>5.7388878337298088</v>
      </c>
      <c r="ET285" t="s">
        <v>9953</v>
      </c>
      <c r="EU285" s="2">
        <v>4.7736352891408949</v>
      </c>
      <c r="EV285" t="s">
        <v>10266</v>
      </c>
      <c r="EW285" s="2">
        <v>5.178051589277306</v>
      </c>
      <c r="EX285" t="s">
        <v>10304</v>
      </c>
      <c r="EY285" s="2">
        <v>6.0111017743732553</v>
      </c>
      <c r="EZ285" t="s">
        <v>10303</v>
      </c>
      <c r="FA285" s="2">
        <v>5.2743164965155351</v>
      </c>
      <c r="FB285" t="s">
        <v>10273</v>
      </c>
      <c r="FC285" s="2">
        <v>7.5164660830801733</v>
      </c>
      <c r="FD285" t="s">
        <v>10288</v>
      </c>
      <c r="FE285" s="2">
        <v>5.7349359888237181</v>
      </c>
      <c r="FF285" t="s">
        <v>10277</v>
      </c>
      <c r="FG285" s="2">
        <v>5.3091460011122891</v>
      </c>
      <c r="FH285" t="s">
        <v>10269</v>
      </c>
      <c r="FI285" s="2">
        <v>5.7284649250658219</v>
      </c>
      <c r="FJ285" t="s">
        <v>10287</v>
      </c>
      <c r="FK285" s="2">
        <v>4.6393553101201732</v>
      </c>
      <c r="FL285" t="s">
        <v>10219</v>
      </c>
      <c r="FM285" s="2">
        <v>4.9377081158895564</v>
      </c>
      <c r="FN285" t="s">
        <v>9970</v>
      </c>
      <c r="FO285" s="2">
        <v>4.7306800806090941</v>
      </c>
      <c r="FP285" t="s">
        <v>10312</v>
      </c>
      <c r="FQ285" s="2">
        <v>5.4903234990810894</v>
      </c>
      <c r="FR285" t="s">
        <v>10300</v>
      </c>
      <c r="FS285" s="2">
        <v>5.7797070702769702</v>
      </c>
      <c r="FT285" t="s">
        <v>10248</v>
      </c>
      <c r="FU285" s="2">
        <v>5.8384728971288418</v>
      </c>
      <c r="FV285" t="s">
        <v>10233</v>
      </c>
      <c r="FW285" s="2">
        <v>5.5215583630322058</v>
      </c>
      <c r="FX285" t="s">
        <v>10232</v>
      </c>
      <c r="FY285" s="2">
        <v>4.8280157867159517</v>
      </c>
      <c r="FZ285" t="s">
        <v>10268</v>
      </c>
      <c r="GA285" s="2">
        <v>5.7112985261993066</v>
      </c>
      <c r="GB285" t="s">
        <v>10177</v>
      </c>
      <c r="GC285" s="2">
        <v>5.0309595276261661</v>
      </c>
      <c r="GD285" t="s">
        <v>10311</v>
      </c>
      <c r="GE285" s="2">
        <v>6.2659495658990254</v>
      </c>
      <c r="GF285" t="s">
        <v>10139</v>
      </c>
      <c r="GG285" s="2">
        <v>4.1500240916220719</v>
      </c>
      <c r="GH285" t="s">
        <v>10198</v>
      </c>
      <c r="GI285" s="2">
        <v>5.2681387025453397</v>
      </c>
      <c r="GJ285" t="s">
        <v>10267</v>
      </c>
      <c r="GK285" s="2">
        <v>5.9778007242067366</v>
      </c>
      <c r="GL285" t="s">
        <v>10265</v>
      </c>
      <c r="GM285" s="2">
        <v>5.7431311470641084</v>
      </c>
      <c r="GN285" t="s">
        <v>10314</v>
      </c>
      <c r="GO285" s="2">
        <v>4.7104606723981277</v>
      </c>
      <c r="GP285" t="s">
        <v>10230</v>
      </c>
      <c r="GQ285" s="2">
        <v>4.2385696392205787</v>
      </c>
      <c r="GR285" t="s">
        <v>10084</v>
      </c>
      <c r="GS285" s="2">
        <v>4.9072163818453554</v>
      </c>
      <c r="GT285" t="s">
        <v>10165</v>
      </c>
      <c r="GU285" s="2">
        <v>5.7027624167744619</v>
      </c>
      <c r="GV285" t="s">
        <v>10294</v>
      </c>
      <c r="GW285" s="2">
        <v>5.8805436978220129</v>
      </c>
      <c r="GX285" t="s">
        <v>10289</v>
      </c>
      <c r="GY285" s="2">
        <v>4.0243869823584077</v>
      </c>
      <c r="GZ285" t="s">
        <v>10151</v>
      </c>
      <c r="HA285" s="2">
        <v>5.6035030143228326</v>
      </c>
      <c r="HB285" t="s">
        <v>10245</v>
      </c>
      <c r="HC285" s="2">
        <v>2.671054218513977</v>
      </c>
      <c r="HD285" t="s">
        <v>10228</v>
      </c>
      <c r="HE285" s="2">
        <v>4.1950885842326224</v>
      </c>
    </row>
    <row r="286" spans="1:213" x14ac:dyDescent="0.25">
      <c r="A286">
        <v>5.1156683309686066</v>
      </c>
      <c r="N286" t="s">
        <v>10310</v>
      </c>
      <c r="O286" s="2">
        <v>4.9409370834793158</v>
      </c>
      <c r="P286" t="s">
        <v>10301</v>
      </c>
      <c r="Q286" s="2">
        <v>5.8382006121301906</v>
      </c>
      <c r="R286" t="s">
        <v>10293</v>
      </c>
      <c r="S286" s="2">
        <v>3.946355736507055</v>
      </c>
      <c r="T286" t="s">
        <v>9935</v>
      </c>
      <c r="U286" s="2">
        <v>4.1570078588650006</v>
      </c>
      <c r="V286" t="s">
        <v>10126</v>
      </c>
      <c r="W286" s="2">
        <v>4.4341739591614164</v>
      </c>
      <c r="X286" t="s">
        <v>10015</v>
      </c>
      <c r="Y286" s="2">
        <v>3.9642256657439749</v>
      </c>
      <c r="Z286" t="s">
        <v>10299</v>
      </c>
      <c r="AA286" s="2">
        <v>4.3122785706904843</v>
      </c>
      <c r="AB286" t="s">
        <v>9904</v>
      </c>
      <c r="AC286" s="2">
        <v>4.4465024636499244</v>
      </c>
      <c r="AD286" t="s">
        <v>10282</v>
      </c>
      <c r="AE286" s="2">
        <v>4.8993248533553171</v>
      </c>
      <c r="AF286" t="s">
        <v>10147</v>
      </c>
      <c r="AG286" s="2">
        <v>4.9233464306900849</v>
      </c>
      <c r="AH286" t="s">
        <v>10067</v>
      </c>
      <c r="AI286" s="2">
        <v>4.9724703327031534</v>
      </c>
      <c r="AJ286" t="s">
        <v>10161</v>
      </c>
      <c r="AK286" s="2">
        <v>4.593039070799275</v>
      </c>
      <c r="AL286" t="s">
        <v>10168</v>
      </c>
      <c r="AM286" s="2">
        <v>5.0155766057725479</v>
      </c>
      <c r="AN286" t="s">
        <v>10281</v>
      </c>
      <c r="AO286" s="2">
        <v>6.3319285532821787</v>
      </c>
      <c r="AP286" t="s">
        <v>10114</v>
      </c>
      <c r="AQ286" s="2">
        <v>5.6948162751304352</v>
      </c>
      <c r="AR286" t="s">
        <v>10276</v>
      </c>
      <c r="AS286" s="2">
        <v>5.2446494234428016</v>
      </c>
      <c r="AT286" t="s">
        <v>10309</v>
      </c>
      <c r="AU286" s="2">
        <v>4.1860851061159678</v>
      </c>
      <c r="AV286" t="s">
        <v>10203</v>
      </c>
      <c r="AW286" s="2">
        <v>5.6844780172180984</v>
      </c>
      <c r="AX286" t="s">
        <v>10222</v>
      </c>
      <c r="AY286" s="2">
        <v>5.3108466510880312</v>
      </c>
      <c r="AZ286" t="s">
        <v>10272</v>
      </c>
      <c r="BA286" s="2">
        <v>6.8134849833290243</v>
      </c>
      <c r="BB286" t="s">
        <v>10279</v>
      </c>
      <c r="BC286" s="2">
        <v>5.7664757018692576</v>
      </c>
      <c r="BD286" t="s">
        <v>10274</v>
      </c>
      <c r="BE286" s="2">
        <v>4.453128518429363</v>
      </c>
      <c r="BF286" t="s">
        <v>10160</v>
      </c>
      <c r="BG286" s="2">
        <v>3.806300779139463</v>
      </c>
      <c r="BH286" t="s">
        <v>10237</v>
      </c>
      <c r="BI286" s="2">
        <v>5.4788174103611773</v>
      </c>
      <c r="BJ286" t="s">
        <v>10231</v>
      </c>
      <c r="BK286" s="2">
        <v>5.7906563724293996</v>
      </c>
      <c r="BL286" t="s">
        <v>10239</v>
      </c>
      <c r="BM286" s="2">
        <v>6.9277052771163401</v>
      </c>
      <c r="BN286" t="s">
        <v>10172</v>
      </c>
      <c r="BO286" s="2">
        <v>3.560424401543099</v>
      </c>
      <c r="BP286" t="s">
        <v>10308</v>
      </c>
      <c r="BQ286" s="2">
        <v>6.4805322793341809</v>
      </c>
      <c r="BR286" t="s">
        <v>10256</v>
      </c>
      <c r="BS286" s="2">
        <v>6.6977251564571283</v>
      </c>
      <c r="BT286" t="s">
        <v>10170</v>
      </c>
      <c r="BU286" s="2">
        <v>4.2509485087997518</v>
      </c>
      <c r="BV286" t="s">
        <v>10180</v>
      </c>
      <c r="BW286" s="2">
        <v>4.5430497473990394</v>
      </c>
      <c r="BX286" t="s">
        <v>10155</v>
      </c>
      <c r="BY286" s="2">
        <v>6.0733057543601454</v>
      </c>
      <c r="BZ286" t="s">
        <v>9965</v>
      </c>
      <c r="CA286" s="2">
        <v>4.6539076786737716</v>
      </c>
      <c r="CB286" t="s">
        <v>10263</v>
      </c>
      <c r="CC286" s="2">
        <v>5.3472588026920391</v>
      </c>
      <c r="CD286" t="s">
        <v>10190</v>
      </c>
      <c r="CE286" s="2">
        <v>5.1582855809164521</v>
      </c>
      <c r="CF286" t="s">
        <v>10305</v>
      </c>
      <c r="CG286" s="2">
        <v>4.494702954103726</v>
      </c>
      <c r="CH286" t="s">
        <v>10306</v>
      </c>
      <c r="CI286" s="2">
        <v>5.8970493835380573</v>
      </c>
      <c r="CJ286" t="s">
        <v>10201</v>
      </c>
      <c r="CK286" s="2">
        <v>5.3431227112976876</v>
      </c>
      <c r="CL286" t="s">
        <v>10238</v>
      </c>
      <c r="CM286" s="2">
        <v>4.4456684793980479</v>
      </c>
      <c r="CN286" t="s">
        <v>10254</v>
      </c>
      <c r="CO286" s="2">
        <v>4.5393969999967148</v>
      </c>
      <c r="CP286" t="s">
        <v>10197</v>
      </c>
      <c r="CQ286" s="2">
        <v>5.1101516729781231</v>
      </c>
      <c r="CR286" t="s">
        <v>10250</v>
      </c>
      <c r="CS286" s="2">
        <v>6.5946288435951104</v>
      </c>
      <c r="CT286" t="s">
        <v>10106</v>
      </c>
      <c r="CU286" s="2">
        <v>3.7072264728934958</v>
      </c>
      <c r="CV286" t="s">
        <v>10253</v>
      </c>
      <c r="CW286" s="2">
        <v>6.2621166588137669</v>
      </c>
      <c r="CX286" t="s">
        <v>10215</v>
      </c>
      <c r="CY286" s="2">
        <v>2.9677652333253879</v>
      </c>
      <c r="CZ286" t="s">
        <v>10246</v>
      </c>
      <c r="DA286" s="2">
        <v>4.4795827797666483</v>
      </c>
      <c r="DB286" t="s">
        <v>10302</v>
      </c>
      <c r="DC286" s="2">
        <v>5.2480783299382381</v>
      </c>
      <c r="DD286" t="s">
        <v>10261</v>
      </c>
      <c r="DE286" s="2">
        <v>4.9936204752225306</v>
      </c>
      <c r="DF286" t="s">
        <v>10298</v>
      </c>
      <c r="DG286" s="2">
        <v>7.3522212296967631</v>
      </c>
      <c r="DH286" t="s">
        <v>10278</v>
      </c>
      <c r="DI286" s="2">
        <v>5.3170774049374678</v>
      </c>
      <c r="DJ286" t="s">
        <v>9820</v>
      </c>
      <c r="DK286" s="2">
        <v>4.1518398638452929</v>
      </c>
      <c r="DL286" t="s">
        <v>10307</v>
      </c>
      <c r="DM286" s="2">
        <v>5.4851366192262141</v>
      </c>
      <c r="DN286" t="s">
        <v>10050</v>
      </c>
      <c r="DO286" s="2">
        <v>4.4083769041299803</v>
      </c>
      <c r="DP286" t="s">
        <v>10187</v>
      </c>
      <c r="DQ286" s="2">
        <v>4.1649709399388861</v>
      </c>
      <c r="DR286" t="s">
        <v>10292</v>
      </c>
      <c r="DS286" s="2">
        <v>5.2185207062567827</v>
      </c>
      <c r="DT286" t="s">
        <v>10286</v>
      </c>
      <c r="DU286" s="2">
        <v>5.4487285931667877</v>
      </c>
      <c r="DV286" t="s">
        <v>10297</v>
      </c>
      <c r="DW286" s="2">
        <v>4.9498223028503716</v>
      </c>
      <c r="DX286" t="s">
        <v>10313</v>
      </c>
      <c r="DY286" s="2">
        <v>4.0192391440880364</v>
      </c>
      <c r="DZ286" t="s">
        <v>10140</v>
      </c>
      <c r="EA286" s="2">
        <v>4.3496007504359753</v>
      </c>
      <c r="EB286" t="s">
        <v>10043</v>
      </c>
      <c r="EC286" s="2">
        <v>4.4509662991560823</v>
      </c>
      <c r="ED286" t="s">
        <v>10252</v>
      </c>
      <c r="EE286" s="2">
        <v>4.7254057546584924</v>
      </c>
      <c r="EF286" t="s">
        <v>10123</v>
      </c>
      <c r="EG286" s="2">
        <v>5.5288515646167404</v>
      </c>
      <c r="EH286" t="s">
        <v>10214</v>
      </c>
      <c r="EI286" s="2">
        <v>5.4116746327266156</v>
      </c>
      <c r="EJ286" t="s">
        <v>10296</v>
      </c>
      <c r="EK286" s="2">
        <v>6.3183002814938334</v>
      </c>
      <c r="EL286" t="s">
        <v>10199</v>
      </c>
      <c r="EM286" s="2">
        <v>3.706632410471677</v>
      </c>
      <c r="EN286" t="s">
        <v>10183</v>
      </c>
      <c r="EO286" s="2">
        <v>4.5521190608385247</v>
      </c>
      <c r="EP286" t="s">
        <v>10175</v>
      </c>
      <c r="EQ286" s="2">
        <v>6.2251838259543426</v>
      </c>
      <c r="ER286" t="s">
        <v>10295</v>
      </c>
      <c r="ES286" s="2">
        <v>5.7388878337298088</v>
      </c>
      <c r="ET286" t="s">
        <v>9953</v>
      </c>
      <c r="EU286" s="2">
        <v>4.7736352891408949</v>
      </c>
      <c r="EV286" t="s">
        <v>10266</v>
      </c>
      <c r="EW286" s="2">
        <v>5.178051589277306</v>
      </c>
      <c r="EX286" t="s">
        <v>10304</v>
      </c>
      <c r="EY286" s="2">
        <v>6.0111017743732553</v>
      </c>
      <c r="EZ286" t="s">
        <v>10303</v>
      </c>
      <c r="FA286" s="2">
        <v>5.2743164965155351</v>
      </c>
      <c r="FB286" t="s">
        <v>10273</v>
      </c>
      <c r="FC286" s="2">
        <v>7.5164660830801733</v>
      </c>
      <c r="FD286" t="s">
        <v>10288</v>
      </c>
      <c r="FE286" s="2">
        <v>5.7349359888237181</v>
      </c>
      <c r="FF286" t="s">
        <v>10277</v>
      </c>
      <c r="FG286" s="2">
        <v>5.3091460011122891</v>
      </c>
      <c r="FH286" t="s">
        <v>10269</v>
      </c>
      <c r="FI286" s="2">
        <v>5.7284649250658219</v>
      </c>
      <c r="FJ286" t="s">
        <v>10287</v>
      </c>
      <c r="FK286" s="2">
        <v>4.6393553101201732</v>
      </c>
      <c r="FL286" t="s">
        <v>10219</v>
      </c>
      <c r="FM286" s="2">
        <v>4.9377081158895564</v>
      </c>
      <c r="FN286" t="s">
        <v>9970</v>
      </c>
      <c r="FO286" s="2">
        <v>4.7306800806090941</v>
      </c>
      <c r="FP286" t="s">
        <v>10312</v>
      </c>
      <c r="FQ286" s="2">
        <v>5.4903234990810894</v>
      </c>
      <c r="FR286" t="s">
        <v>10300</v>
      </c>
      <c r="FS286" s="2">
        <v>5.7797070702769702</v>
      </c>
      <c r="FT286" t="s">
        <v>10248</v>
      </c>
      <c r="FU286" s="2">
        <v>5.8384728971288418</v>
      </c>
      <c r="FV286" t="s">
        <v>10233</v>
      </c>
      <c r="FW286" s="2">
        <v>5.5215583630322058</v>
      </c>
      <c r="FX286" t="s">
        <v>10232</v>
      </c>
      <c r="FY286" s="2">
        <v>4.8280157867159517</v>
      </c>
      <c r="FZ286" t="s">
        <v>10268</v>
      </c>
      <c r="GA286" s="2">
        <v>5.7112985261993066</v>
      </c>
      <c r="GB286" t="s">
        <v>10177</v>
      </c>
      <c r="GC286" s="2">
        <v>5.0309595276261661</v>
      </c>
      <c r="GD286" t="s">
        <v>10311</v>
      </c>
      <c r="GE286" s="2">
        <v>6.2659495658990254</v>
      </c>
      <c r="GF286" t="s">
        <v>10139</v>
      </c>
      <c r="GG286" s="2">
        <v>4.1500240916220719</v>
      </c>
      <c r="GH286" t="s">
        <v>10198</v>
      </c>
      <c r="GI286" s="2">
        <v>5.2681387025453397</v>
      </c>
      <c r="GJ286" t="s">
        <v>10267</v>
      </c>
      <c r="GK286" s="2">
        <v>5.9778007242067366</v>
      </c>
      <c r="GL286" t="s">
        <v>10265</v>
      </c>
      <c r="GM286" s="2">
        <v>5.7431311470641084</v>
      </c>
      <c r="GN286" t="s">
        <v>10166</v>
      </c>
      <c r="GO286" s="2">
        <v>4.5995492666037308</v>
      </c>
      <c r="GP286" t="s">
        <v>10230</v>
      </c>
      <c r="GQ286" s="2">
        <v>4.2385696392205787</v>
      </c>
      <c r="GR286" t="s">
        <v>10084</v>
      </c>
      <c r="GS286" s="2">
        <v>4.9072163818453554</v>
      </c>
      <c r="GT286" t="s">
        <v>10165</v>
      </c>
      <c r="GU286" s="2">
        <v>5.7027624167744619</v>
      </c>
      <c r="GV286" t="s">
        <v>10294</v>
      </c>
      <c r="GW286" s="2">
        <v>5.8805436978220129</v>
      </c>
      <c r="GX286" t="s">
        <v>10289</v>
      </c>
      <c r="GY286" s="2">
        <v>4.0243869823584077</v>
      </c>
      <c r="GZ286" t="s">
        <v>10151</v>
      </c>
      <c r="HA286" s="2">
        <v>5.6035030143228326</v>
      </c>
      <c r="HB286" t="s">
        <v>10245</v>
      </c>
      <c r="HC286" s="2">
        <v>2.671054218513977</v>
      </c>
      <c r="HD286" t="s">
        <v>10228</v>
      </c>
      <c r="HE286" s="2">
        <v>4.1950885842326224</v>
      </c>
    </row>
    <row r="287" spans="1:213" x14ac:dyDescent="0.25">
      <c r="A287">
        <v>5.1118540999991691</v>
      </c>
      <c r="N287" t="s">
        <v>10310</v>
      </c>
      <c r="O287" s="2">
        <v>4.9409370834793158</v>
      </c>
      <c r="P287" t="s">
        <v>10301</v>
      </c>
      <c r="Q287" s="2">
        <v>5.8382006121301906</v>
      </c>
      <c r="R287" t="s">
        <v>10293</v>
      </c>
      <c r="S287" s="2">
        <v>3.946355736507055</v>
      </c>
      <c r="T287" t="s">
        <v>9935</v>
      </c>
      <c r="U287" s="2">
        <v>4.1570078588650006</v>
      </c>
      <c r="V287" t="s">
        <v>10126</v>
      </c>
      <c r="W287" s="2">
        <v>4.4341739591614164</v>
      </c>
      <c r="X287" t="s">
        <v>10015</v>
      </c>
      <c r="Y287" s="2">
        <v>3.9642256657439749</v>
      </c>
      <c r="Z287" t="s">
        <v>10299</v>
      </c>
      <c r="AA287" s="2">
        <v>4.3122785706904843</v>
      </c>
      <c r="AB287" t="s">
        <v>9904</v>
      </c>
      <c r="AC287" s="2">
        <v>4.4465024636499244</v>
      </c>
      <c r="AD287" t="s">
        <v>10282</v>
      </c>
      <c r="AE287" s="2">
        <v>4.8993248533553171</v>
      </c>
      <c r="AF287" t="s">
        <v>10147</v>
      </c>
      <c r="AG287" s="2">
        <v>4.9233464306900849</v>
      </c>
      <c r="AH287" t="s">
        <v>10067</v>
      </c>
      <c r="AI287" s="2">
        <v>4.9724703327031534</v>
      </c>
      <c r="AJ287" t="s">
        <v>10161</v>
      </c>
      <c r="AK287" s="2">
        <v>4.593039070799275</v>
      </c>
      <c r="AL287" t="s">
        <v>10168</v>
      </c>
      <c r="AM287" s="2">
        <v>5.0155766057725479</v>
      </c>
      <c r="AN287" t="s">
        <v>10281</v>
      </c>
      <c r="AO287" s="2">
        <v>6.3319285532821787</v>
      </c>
      <c r="AP287" t="s">
        <v>10114</v>
      </c>
      <c r="AQ287" s="2">
        <v>5.6948162751304352</v>
      </c>
      <c r="AR287" t="s">
        <v>10276</v>
      </c>
      <c r="AS287" s="2">
        <v>5.2446494234428016</v>
      </c>
      <c r="AT287" t="s">
        <v>10309</v>
      </c>
      <c r="AU287" s="2">
        <v>4.1860851061159678</v>
      </c>
      <c r="AV287" t="s">
        <v>10203</v>
      </c>
      <c r="AW287" s="2">
        <v>5.6844780172180984</v>
      </c>
      <c r="AX287" t="s">
        <v>10222</v>
      </c>
      <c r="AY287" s="2">
        <v>5.3108466510880312</v>
      </c>
      <c r="AZ287" t="s">
        <v>10272</v>
      </c>
      <c r="BA287" s="2">
        <v>6.8134849833290243</v>
      </c>
      <c r="BB287" t="s">
        <v>10279</v>
      </c>
      <c r="BC287" s="2">
        <v>5.7664757018692576</v>
      </c>
      <c r="BD287" t="s">
        <v>10274</v>
      </c>
      <c r="BE287" s="2">
        <v>4.453128518429363</v>
      </c>
      <c r="BF287" t="s">
        <v>10160</v>
      </c>
      <c r="BG287" s="2">
        <v>3.806300779139463</v>
      </c>
      <c r="BH287" t="s">
        <v>10237</v>
      </c>
      <c r="BI287" s="2">
        <v>5.4788174103611773</v>
      </c>
      <c r="BJ287" t="s">
        <v>10231</v>
      </c>
      <c r="BK287" s="2">
        <v>5.7906563724293996</v>
      </c>
      <c r="BL287" t="s">
        <v>10239</v>
      </c>
      <c r="BM287" s="2">
        <v>6.9277052771163401</v>
      </c>
      <c r="BN287" t="s">
        <v>10172</v>
      </c>
      <c r="BO287" s="2">
        <v>3.560424401543099</v>
      </c>
      <c r="BP287" t="s">
        <v>10308</v>
      </c>
      <c r="BQ287" s="2">
        <v>6.4805322793341809</v>
      </c>
      <c r="BR287" t="s">
        <v>10256</v>
      </c>
      <c r="BS287" s="2">
        <v>6.6977251564571283</v>
      </c>
      <c r="BT287" t="s">
        <v>10170</v>
      </c>
      <c r="BU287" s="2">
        <v>4.2509485087997518</v>
      </c>
      <c r="BV287" t="s">
        <v>10180</v>
      </c>
      <c r="BW287" s="2">
        <v>4.5430497473990394</v>
      </c>
      <c r="BX287" t="s">
        <v>10155</v>
      </c>
      <c r="BY287" s="2">
        <v>6.0733057543601454</v>
      </c>
      <c r="BZ287" t="s">
        <v>9965</v>
      </c>
      <c r="CA287" s="2">
        <v>4.6539076786737716</v>
      </c>
      <c r="CB287" t="s">
        <v>10263</v>
      </c>
      <c r="CC287" s="2">
        <v>5.3472588026920391</v>
      </c>
      <c r="CD287" t="s">
        <v>10190</v>
      </c>
      <c r="CE287" s="2">
        <v>5.1582855809164521</v>
      </c>
      <c r="CF287" t="s">
        <v>10305</v>
      </c>
      <c r="CG287" s="2">
        <v>4.494702954103726</v>
      </c>
      <c r="CH287" t="s">
        <v>10306</v>
      </c>
      <c r="CI287" s="2">
        <v>5.8970493835380573</v>
      </c>
      <c r="CJ287" t="s">
        <v>10201</v>
      </c>
      <c r="CK287" s="2">
        <v>5.3431227112976876</v>
      </c>
      <c r="CL287" t="s">
        <v>10238</v>
      </c>
      <c r="CM287" s="2">
        <v>4.4456684793980479</v>
      </c>
      <c r="CN287" t="s">
        <v>10254</v>
      </c>
      <c r="CO287" s="2">
        <v>4.5393969999967148</v>
      </c>
      <c r="CP287" t="s">
        <v>10197</v>
      </c>
      <c r="CQ287" s="2">
        <v>5.1101516729781231</v>
      </c>
      <c r="CR287" t="s">
        <v>10250</v>
      </c>
      <c r="CS287" s="2">
        <v>6.5946288435951104</v>
      </c>
      <c r="CT287" t="s">
        <v>10106</v>
      </c>
      <c r="CU287" s="2">
        <v>3.7072264728934958</v>
      </c>
      <c r="CV287" t="s">
        <v>10253</v>
      </c>
      <c r="CW287" s="2">
        <v>6.2621166588137669</v>
      </c>
      <c r="CX287" t="s">
        <v>10215</v>
      </c>
      <c r="CY287" s="2">
        <v>2.9677652333253879</v>
      </c>
      <c r="CZ287" t="s">
        <v>10246</v>
      </c>
      <c r="DA287" s="2">
        <v>4.4795827797666483</v>
      </c>
      <c r="DB287" t="s">
        <v>10302</v>
      </c>
      <c r="DC287" s="2">
        <v>5.2480783299382381</v>
      </c>
      <c r="DD287" t="s">
        <v>10261</v>
      </c>
      <c r="DE287" s="2">
        <v>4.9936204752225306</v>
      </c>
      <c r="DF287" t="s">
        <v>10298</v>
      </c>
      <c r="DG287" s="2">
        <v>7.3522212296967631</v>
      </c>
      <c r="DH287" t="s">
        <v>10278</v>
      </c>
      <c r="DI287" s="2">
        <v>5.3170774049374678</v>
      </c>
      <c r="DJ287" t="s">
        <v>9820</v>
      </c>
      <c r="DK287" s="2">
        <v>4.1518398638452929</v>
      </c>
      <c r="DL287" t="s">
        <v>10307</v>
      </c>
      <c r="DM287" s="2">
        <v>5.4851366192262141</v>
      </c>
      <c r="DN287" t="s">
        <v>10050</v>
      </c>
      <c r="DO287" s="2">
        <v>4.4083769041299803</v>
      </c>
      <c r="DP287" t="s">
        <v>10187</v>
      </c>
      <c r="DQ287" s="2">
        <v>4.1649709399388861</v>
      </c>
      <c r="DR287" t="s">
        <v>10292</v>
      </c>
      <c r="DS287" s="2">
        <v>5.2185207062567827</v>
      </c>
      <c r="DT287" t="s">
        <v>10286</v>
      </c>
      <c r="DU287" s="2">
        <v>5.4487285931667877</v>
      </c>
      <c r="DV287" t="s">
        <v>10297</v>
      </c>
      <c r="DW287" s="2">
        <v>4.9498223028503716</v>
      </c>
      <c r="DX287" t="s">
        <v>10189</v>
      </c>
      <c r="DY287" s="2">
        <v>3.9855489111340319</v>
      </c>
      <c r="DZ287" t="s">
        <v>10140</v>
      </c>
      <c r="EA287" s="2">
        <v>4.3496007504359753</v>
      </c>
      <c r="EB287" t="s">
        <v>10043</v>
      </c>
      <c r="EC287" s="2">
        <v>4.4509662991560823</v>
      </c>
      <c r="ED287" t="s">
        <v>10252</v>
      </c>
      <c r="EE287" s="2">
        <v>4.7254057546584924</v>
      </c>
      <c r="EF287" t="s">
        <v>10123</v>
      </c>
      <c r="EG287" s="2">
        <v>5.5288515646167404</v>
      </c>
      <c r="EH287" t="s">
        <v>10214</v>
      </c>
      <c r="EI287" s="2">
        <v>5.4116746327266156</v>
      </c>
      <c r="EJ287" t="s">
        <v>10296</v>
      </c>
      <c r="EK287" s="2">
        <v>6.3183002814938334</v>
      </c>
      <c r="EL287" t="s">
        <v>10199</v>
      </c>
      <c r="EM287" s="2">
        <v>3.706632410471677</v>
      </c>
      <c r="EN287" t="s">
        <v>10183</v>
      </c>
      <c r="EO287" s="2">
        <v>4.5521190608385247</v>
      </c>
      <c r="EP287" t="s">
        <v>10175</v>
      </c>
      <c r="EQ287" s="2">
        <v>6.2251838259543426</v>
      </c>
      <c r="ER287" t="s">
        <v>10295</v>
      </c>
      <c r="ES287" s="2">
        <v>5.7388878337298088</v>
      </c>
      <c r="ET287" t="s">
        <v>9953</v>
      </c>
      <c r="EU287" s="2">
        <v>4.7736352891408949</v>
      </c>
      <c r="EV287" t="s">
        <v>10266</v>
      </c>
      <c r="EW287" s="2">
        <v>5.178051589277306</v>
      </c>
      <c r="EX287" t="s">
        <v>10304</v>
      </c>
      <c r="EY287" s="2">
        <v>6.0111017743732553</v>
      </c>
      <c r="EZ287" t="s">
        <v>10303</v>
      </c>
      <c r="FA287" s="2">
        <v>5.2743164965155351</v>
      </c>
      <c r="FB287" t="s">
        <v>10273</v>
      </c>
      <c r="FC287" s="2">
        <v>7.5164660830801733</v>
      </c>
      <c r="FD287" t="s">
        <v>10288</v>
      </c>
      <c r="FE287" s="2">
        <v>5.7349359888237181</v>
      </c>
      <c r="FF287" t="s">
        <v>10277</v>
      </c>
      <c r="FG287" s="2">
        <v>5.3091460011122891</v>
      </c>
      <c r="FH287" t="s">
        <v>10269</v>
      </c>
      <c r="FI287" s="2">
        <v>5.7284649250658219</v>
      </c>
      <c r="FJ287" t="s">
        <v>10287</v>
      </c>
      <c r="FK287" s="2">
        <v>4.6393553101201732</v>
      </c>
      <c r="FL287" t="s">
        <v>10219</v>
      </c>
      <c r="FM287" s="2">
        <v>4.9377081158895564</v>
      </c>
      <c r="FN287" t="s">
        <v>9970</v>
      </c>
      <c r="FO287" s="2">
        <v>4.7306800806090941</v>
      </c>
      <c r="FP287" t="s">
        <v>9987</v>
      </c>
      <c r="FQ287" s="2">
        <v>5.3718276321249583</v>
      </c>
      <c r="FR287" t="s">
        <v>10300</v>
      </c>
      <c r="FS287" s="2">
        <v>5.7797070702769702</v>
      </c>
      <c r="FT287" t="s">
        <v>10248</v>
      </c>
      <c r="FU287" s="2">
        <v>5.8384728971288418</v>
      </c>
      <c r="FV287" t="s">
        <v>10233</v>
      </c>
      <c r="FW287" s="2">
        <v>5.5215583630322058</v>
      </c>
      <c r="FX287" t="s">
        <v>10232</v>
      </c>
      <c r="FY287" s="2">
        <v>4.8280157867159517</v>
      </c>
      <c r="FZ287" t="s">
        <v>10268</v>
      </c>
      <c r="GA287" s="2">
        <v>5.7112985261993066</v>
      </c>
      <c r="GB287" t="s">
        <v>10177</v>
      </c>
      <c r="GC287" s="2">
        <v>5.0309595276261661</v>
      </c>
      <c r="GD287" t="s">
        <v>10290</v>
      </c>
      <c r="GE287" s="2">
        <v>6.0367125688654433</v>
      </c>
      <c r="GF287" t="s">
        <v>10139</v>
      </c>
      <c r="GG287" s="2">
        <v>4.1500240916220719</v>
      </c>
      <c r="GH287" t="s">
        <v>10198</v>
      </c>
      <c r="GI287" s="2">
        <v>5.2681387025453397</v>
      </c>
      <c r="GJ287" t="s">
        <v>10267</v>
      </c>
      <c r="GK287" s="2">
        <v>5.9778007242067366</v>
      </c>
      <c r="GL287" t="s">
        <v>10265</v>
      </c>
      <c r="GM287" s="2">
        <v>5.7431311470641084</v>
      </c>
      <c r="GN287" t="s">
        <v>10166</v>
      </c>
      <c r="GO287" s="2">
        <v>4.5995492666037308</v>
      </c>
      <c r="GP287" t="s">
        <v>10230</v>
      </c>
      <c r="GQ287" s="2">
        <v>4.2385696392205787</v>
      </c>
      <c r="GR287" t="s">
        <v>10084</v>
      </c>
      <c r="GS287" s="2">
        <v>4.9072163818453554</v>
      </c>
      <c r="GT287" t="s">
        <v>10165</v>
      </c>
      <c r="GU287" s="2">
        <v>5.7027624167744619</v>
      </c>
      <c r="GV287" t="s">
        <v>10294</v>
      </c>
      <c r="GW287" s="2">
        <v>5.8805436978220129</v>
      </c>
      <c r="GX287" t="s">
        <v>10289</v>
      </c>
      <c r="GY287" s="2">
        <v>4.0243869823584077</v>
      </c>
      <c r="GZ287" t="s">
        <v>10151</v>
      </c>
      <c r="HA287" s="2">
        <v>5.6035030143228326</v>
      </c>
      <c r="HB287" t="s">
        <v>10245</v>
      </c>
      <c r="HC287" s="2">
        <v>2.671054218513977</v>
      </c>
      <c r="HD287" t="s">
        <v>10228</v>
      </c>
      <c r="HE287" s="2">
        <v>4.1950885842326224</v>
      </c>
    </row>
    <row r="288" spans="1:213" x14ac:dyDescent="0.25">
      <c r="A288">
        <v>5.1118540999991691</v>
      </c>
      <c r="N288" t="s">
        <v>10310</v>
      </c>
      <c r="O288" s="2">
        <v>4.9409370834793158</v>
      </c>
      <c r="P288" t="s">
        <v>10301</v>
      </c>
      <c r="Q288" s="2">
        <v>5.8382006121301906</v>
      </c>
      <c r="R288" t="s">
        <v>10293</v>
      </c>
      <c r="S288" s="2">
        <v>3.946355736507055</v>
      </c>
      <c r="T288" t="s">
        <v>9935</v>
      </c>
      <c r="U288" s="2">
        <v>4.1570078588650006</v>
      </c>
      <c r="V288" t="s">
        <v>10126</v>
      </c>
      <c r="W288" s="2">
        <v>4.4341739591614164</v>
      </c>
      <c r="X288" t="s">
        <v>10015</v>
      </c>
      <c r="Y288" s="2">
        <v>3.9642256657439749</v>
      </c>
      <c r="Z288" t="s">
        <v>10299</v>
      </c>
      <c r="AA288" s="2">
        <v>4.3122785706904843</v>
      </c>
      <c r="AB288" t="s">
        <v>9904</v>
      </c>
      <c r="AC288" s="2">
        <v>4.4465024636499244</v>
      </c>
      <c r="AD288" t="s">
        <v>10282</v>
      </c>
      <c r="AE288" s="2">
        <v>4.8993248533553171</v>
      </c>
      <c r="AF288" t="s">
        <v>10147</v>
      </c>
      <c r="AG288" s="2">
        <v>4.9233464306900849</v>
      </c>
      <c r="AH288" t="s">
        <v>10067</v>
      </c>
      <c r="AI288" s="2">
        <v>4.9724703327031534</v>
      </c>
      <c r="AJ288" t="s">
        <v>10161</v>
      </c>
      <c r="AK288" s="2">
        <v>4.593039070799275</v>
      </c>
      <c r="AL288" t="s">
        <v>10168</v>
      </c>
      <c r="AM288" s="2">
        <v>5.0155766057725479</v>
      </c>
      <c r="AN288" t="s">
        <v>10281</v>
      </c>
      <c r="AO288" s="2">
        <v>6.3319285532821787</v>
      </c>
      <c r="AP288" t="s">
        <v>10114</v>
      </c>
      <c r="AQ288" s="2">
        <v>5.6948162751304352</v>
      </c>
      <c r="AR288" t="s">
        <v>10276</v>
      </c>
      <c r="AS288" s="2">
        <v>5.2446494234428016</v>
      </c>
      <c r="AT288" t="s">
        <v>10309</v>
      </c>
      <c r="AU288" s="2">
        <v>4.1860851061159678</v>
      </c>
      <c r="AV288" t="s">
        <v>10203</v>
      </c>
      <c r="AW288" s="2">
        <v>5.6844780172180984</v>
      </c>
      <c r="AX288" t="s">
        <v>10222</v>
      </c>
      <c r="AY288" s="2">
        <v>5.3108466510880312</v>
      </c>
      <c r="AZ288" t="s">
        <v>10272</v>
      </c>
      <c r="BA288" s="2">
        <v>6.8134849833290243</v>
      </c>
      <c r="BB288" t="s">
        <v>10279</v>
      </c>
      <c r="BC288" s="2">
        <v>5.7664757018692576</v>
      </c>
      <c r="BD288" t="s">
        <v>10274</v>
      </c>
      <c r="BE288" s="2">
        <v>4.453128518429363</v>
      </c>
      <c r="BF288" t="s">
        <v>10160</v>
      </c>
      <c r="BG288" s="2">
        <v>3.806300779139463</v>
      </c>
      <c r="BH288" t="s">
        <v>10237</v>
      </c>
      <c r="BI288" s="2">
        <v>5.4788174103611773</v>
      </c>
      <c r="BJ288" t="s">
        <v>10231</v>
      </c>
      <c r="BK288" s="2">
        <v>5.7906563724293996</v>
      </c>
      <c r="BL288" t="s">
        <v>10239</v>
      </c>
      <c r="BM288" s="2">
        <v>6.9277052771163401</v>
      </c>
      <c r="BN288" t="s">
        <v>10172</v>
      </c>
      <c r="BO288" s="2">
        <v>3.560424401543099</v>
      </c>
      <c r="BP288" t="s">
        <v>10308</v>
      </c>
      <c r="BQ288" s="2">
        <v>6.4805322793341809</v>
      </c>
      <c r="BR288" t="s">
        <v>10256</v>
      </c>
      <c r="BS288" s="2">
        <v>6.6977251564571283</v>
      </c>
      <c r="BT288" t="s">
        <v>10170</v>
      </c>
      <c r="BU288" s="2">
        <v>4.2509485087997518</v>
      </c>
      <c r="BV288" t="s">
        <v>10180</v>
      </c>
      <c r="BW288" s="2">
        <v>4.5430497473990394</v>
      </c>
      <c r="BX288" t="s">
        <v>10155</v>
      </c>
      <c r="BY288" s="2">
        <v>6.0733057543601454</v>
      </c>
      <c r="BZ288" t="s">
        <v>9965</v>
      </c>
      <c r="CA288" s="2">
        <v>4.6539076786737716</v>
      </c>
      <c r="CB288" t="s">
        <v>10263</v>
      </c>
      <c r="CC288" s="2">
        <v>5.3472588026920391</v>
      </c>
      <c r="CD288" t="s">
        <v>10190</v>
      </c>
      <c r="CE288" s="2">
        <v>5.1582855809164521</v>
      </c>
      <c r="CF288" t="s">
        <v>10305</v>
      </c>
      <c r="CG288" s="2">
        <v>4.494702954103726</v>
      </c>
      <c r="CH288" t="s">
        <v>10306</v>
      </c>
      <c r="CI288" s="2">
        <v>5.8970493835380573</v>
      </c>
      <c r="CJ288" t="s">
        <v>10201</v>
      </c>
      <c r="CK288" s="2">
        <v>5.3431227112976876</v>
      </c>
      <c r="CL288" t="s">
        <v>10238</v>
      </c>
      <c r="CM288" s="2">
        <v>4.4456684793980479</v>
      </c>
      <c r="CN288" t="s">
        <v>10254</v>
      </c>
      <c r="CO288" s="2">
        <v>4.5393969999967148</v>
      </c>
      <c r="CP288" t="s">
        <v>10197</v>
      </c>
      <c r="CQ288" s="2">
        <v>5.1101516729781231</v>
      </c>
      <c r="CR288" t="s">
        <v>10250</v>
      </c>
      <c r="CS288" s="2">
        <v>6.5946288435951104</v>
      </c>
      <c r="CT288" t="s">
        <v>10106</v>
      </c>
      <c r="CU288" s="2">
        <v>3.7072264728934958</v>
      </c>
      <c r="CV288" t="s">
        <v>10253</v>
      </c>
      <c r="CW288" s="2">
        <v>6.2621166588137669</v>
      </c>
      <c r="CX288" t="s">
        <v>10215</v>
      </c>
      <c r="CY288" s="2">
        <v>2.9677652333253879</v>
      </c>
      <c r="CZ288" t="s">
        <v>10246</v>
      </c>
      <c r="DA288" s="2">
        <v>4.4795827797666483</v>
      </c>
      <c r="DB288" t="s">
        <v>10302</v>
      </c>
      <c r="DC288" s="2">
        <v>5.2480783299382381</v>
      </c>
      <c r="DD288" t="s">
        <v>10261</v>
      </c>
      <c r="DE288" s="2">
        <v>4.9936204752225306</v>
      </c>
      <c r="DF288" t="s">
        <v>10298</v>
      </c>
      <c r="DG288" s="2">
        <v>7.3522212296967631</v>
      </c>
      <c r="DH288" t="s">
        <v>10278</v>
      </c>
      <c r="DI288" s="2">
        <v>5.3170774049374678</v>
      </c>
      <c r="DJ288" t="s">
        <v>9820</v>
      </c>
      <c r="DK288" s="2">
        <v>4.1518398638452929</v>
      </c>
      <c r="DL288" t="s">
        <v>10307</v>
      </c>
      <c r="DM288" s="2">
        <v>5.4851366192262141</v>
      </c>
      <c r="DN288" t="s">
        <v>10050</v>
      </c>
      <c r="DO288" s="2">
        <v>4.4083769041299803</v>
      </c>
      <c r="DP288" t="s">
        <v>10187</v>
      </c>
      <c r="DQ288" s="2">
        <v>4.1649709399388861</v>
      </c>
      <c r="DR288" t="s">
        <v>10292</v>
      </c>
      <c r="DS288" s="2">
        <v>5.2185207062567827</v>
      </c>
      <c r="DT288" t="s">
        <v>10286</v>
      </c>
      <c r="DU288" s="2">
        <v>5.4487285931667877</v>
      </c>
      <c r="DV288" t="s">
        <v>10297</v>
      </c>
      <c r="DW288" s="2">
        <v>4.9498223028503716</v>
      </c>
      <c r="DX288" t="s">
        <v>10189</v>
      </c>
      <c r="DY288" s="2">
        <v>3.9855489111340319</v>
      </c>
      <c r="DZ288" t="s">
        <v>10140</v>
      </c>
      <c r="EA288" s="2">
        <v>4.3496007504359753</v>
      </c>
      <c r="EB288" t="s">
        <v>10043</v>
      </c>
      <c r="EC288" s="2">
        <v>4.4509662991560823</v>
      </c>
      <c r="ED288" t="s">
        <v>10252</v>
      </c>
      <c r="EE288" s="2">
        <v>4.7254057546584924</v>
      </c>
      <c r="EF288" t="s">
        <v>10123</v>
      </c>
      <c r="EG288" s="2">
        <v>5.5288515646167404</v>
      </c>
      <c r="EH288" t="s">
        <v>10214</v>
      </c>
      <c r="EI288" s="2">
        <v>5.4116746327266156</v>
      </c>
      <c r="EJ288" t="s">
        <v>10296</v>
      </c>
      <c r="EK288" s="2">
        <v>6.3183002814938334</v>
      </c>
      <c r="EL288" t="s">
        <v>10199</v>
      </c>
      <c r="EM288" s="2">
        <v>3.706632410471677</v>
      </c>
      <c r="EN288" t="s">
        <v>10183</v>
      </c>
      <c r="EO288" s="2">
        <v>4.5521190608385247</v>
      </c>
      <c r="EP288" t="s">
        <v>10175</v>
      </c>
      <c r="EQ288" s="2">
        <v>6.2251838259543426</v>
      </c>
      <c r="ER288" t="s">
        <v>10295</v>
      </c>
      <c r="ES288" s="2">
        <v>5.7388878337298088</v>
      </c>
      <c r="ET288" t="s">
        <v>9953</v>
      </c>
      <c r="EU288" s="2">
        <v>4.7736352891408949</v>
      </c>
      <c r="EV288" t="s">
        <v>10266</v>
      </c>
      <c r="EW288" s="2">
        <v>5.178051589277306</v>
      </c>
      <c r="EX288" t="s">
        <v>10304</v>
      </c>
      <c r="EY288" s="2">
        <v>6.0111017743732553</v>
      </c>
      <c r="EZ288" t="s">
        <v>10303</v>
      </c>
      <c r="FA288" s="2">
        <v>5.2743164965155351</v>
      </c>
      <c r="FB288" t="s">
        <v>10273</v>
      </c>
      <c r="FC288" s="2">
        <v>7.5164660830801733</v>
      </c>
      <c r="FD288" t="s">
        <v>10288</v>
      </c>
      <c r="FE288" s="2">
        <v>5.7349359888237181</v>
      </c>
      <c r="FF288" t="s">
        <v>10277</v>
      </c>
      <c r="FG288" s="2">
        <v>5.3091460011122891</v>
      </c>
      <c r="FH288" t="s">
        <v>10269</v>
      </c>
      <c r="FI288" s="2">
        <v>5.7284649250658219</v>
      </c>
      <c r="FJ288" t="s">
        <v>10287</v>
      </c>
      <c r="FK288" s="2">
        <v>4.6393553101201732</v>
      </c>
      <c r="FL288" t="s">
        <v>10219</v>
      </c>
      <c r="FM288" s="2">
        <v>4.9377081158895564</v>
      </c>
      <c r="FN288" t="s">
        <v>9970</v>
      </c>
      <c r="FO288" s="2">
        <v>4.7306800806090941</v>
      </c>
      <c r="FP288" t="s">
        <v>9987</v>
      </c>
      <c r="FQ288" s="2">
        <v>5.3718276321249583</v>
      </c>
      <c r="FR288" t="s">
        <v>10300</v>
      </c>
      <c r="FS288" s="2">
        <v>5.7797070702769702</v>
      </c>
      <c r="FT288" t="s">
        <v>10248</v>
      </c>
      <c r="FU288" s="2">
        <v>5.8384728971288418</v>
      </c>
      <c r="FV288" t="s">
        <v>10233</v>
      </c>
      <c r="FW288" s="2">
        <v>5.5215583630322058</v>
      </c>
      <c r="FX288" t="s">
        <v>10232</v>
      </c>
      <c r="FY288" s="2">
        <v>4.8280157867159517</v>
      </c>
      <c r="FZ288" t="s">
        <v>10268</v>
      </c>
      <c r="GA288" s="2">
        <v>5.7112985261993066</v>
      </c>
      <c r="GB288" t="s">
        <v>10177</v>
      </c>
      <c r="GC288" s="2">
        <v>5.0309595276261661</v>
      </c>
      <c r="GD288" t="s">
        <v>10290</v>
      </c>
      <c r="GE288" s="2">
        <v>6.0367125688654433</v>
      </c>
      <c r="GF288" t="s">
        <v>10139</v>
      </c>
      <c r="GG288" s="2">
        <v>4.1500240916220719</v>
      </c>
      <c r="GH288" t="s">
        <v>10198</v>
      </c>
      <c r="GI288" s="2">
        <v>5.2681387025453397</v>
      </c>
      <c r="GJ288" t="s">
        <v>10267</v>
      </c>
      <c r="GK288" s="2">
        <v>5.9778007242067366</v>
      </c>
      <c r="GL288" t="s">
        <v>10265</v>
      </c>
      <c r="GM288" s="2">
        <v>5.7431311470641084</v>
      </c>
      <c r="GN288" t="s">
        <v>10166</v>
      </c>
      <c r="GO288" s="2">
        <v>4.5995492666037308</v>
      </c>
      <c r="GP288" t="s">
        <v>10230</v>
      </c>
      <c r="GQ288" s="2">
        <v>4.2385696392205787</v>
      </c>
      <c r="GR288" t="s">
        <v>10084</v>
      </c>
      <c r="GS288" s="2">
        <v>4.9072163818453554</v>
      </c>
      <c r="GT288" t="s">
        <v>10165</v>
      </c>
      <c r="GU288" s="2">
        <v>5.7027624167744619</v>
      </c>
      <c r="GV288" t="s">
        <v>10294</v>
      </c>
      <c r="GW288" s="2">
        <v>5.8805436978220129</v>
      </c>
      <c r="GX288" t="s">
        <v>10289</v>
      </c>
      <c r="GY288" s="2">
        <v>4.0243869823584077</v>
      </c>
      <c r="GZ288" t="s">
        <v>10151</v>
      </c>
      <c r="HA288" s="2">
        <v>5.6035030143228326</v>
      </c>
      <c r="HB288" t="s">
        <v>10245</v>
      </c>
      <c r="HC288" s="2">
        <v>2.671054218513977</v>
      </c>
      <c r="HD288" t="s">
        <v>10228</v>
      </c>
      <c r="HE288" s="2">
        <v>4.1950885842326224</v>
      </c>
    </row>
    <row r="289" spans="1:213" x14ac:dyDescent="0.25">
      <c r="A289">
        <v>5.1023715313580631</v>
      </c>
      <c r="N289" t="s">
        <v>10280</v>
      </c>
      <c r="O289" s="2">
        <v>4.7601243180778248</v>
      </c>
      <c r="P289" t="s">
        <v>10301</v>
      </c>
      <c r="Q289" s="2">
        <v>5.8382006121301906</v>
      </c>
      <c r="R289" t="s">
        <v>10293</v>
      </c>
      <c r="S289" s="2">
        <v>3.946355736507055</v>
      </c>
      <c r="T289" t="s">
        <v>9935</v>
      </c>
      <c r="U289" s="2">
        <v>4.1570078588650006</v>
      </c>
      <c r="V289" t="s">
        <v>10126</v>
      </c>
      <c r="W289" s="2">
        <v>4.4341739591614164</v>
      </c>
      <c r="X289" t="s">
        <v>10015</v>
      </c>
      <c r="Y289" s="2">
        <v>3.9642256657439749</v>
      </c>
      <c r="Z289" t="s">
        <v>10299</v>
      </c>
      <c r="AA289" s="2">
        <v>4.3122785706904843</v>
      </c>
      <c r="AB289" t="s">
        <v>9904</v>
      </c>
      <c r="AC289" s="2">
        <v>4.4465024636499244</v>
      </c>
      <c r="AD289" t="s">
        <v>10282</v>
      </c>
      <c r="AE289" s="2">
        <v>4.8993248533553171</v>
      </c>
      <c r="AF289" t="s">
        <v>10147</v>
      </c>
      <c r="AG289" s="2">
        <v>4.9233464306900849</v>
      </c>
      <c r="AH289" t="s">
        <v>10067</v>
      </c>
      <c r="AI289" s="2">
        <v>4.9724703327031534</v>
      </c>
      <c r="AJ289" t="s">
        <v>10161</v>
      </c>
      <c r="AK289" s="2">
        <v>4.593039070799275</v>
      </c>
      <c r="AL289" t="s">
        <v>10168</v>
      </c>
      <c r="AM289" s="2">
        <v>5.0155766057725479</v>
      </c>
      <c r="AN289" t="s">
        <v>10281</v>
      </c>
      <c r="AO289" s="2">
        <v>6.3319285532821787</v>
      </c>
      <c r="AP289" t="s">
        <v>10114</v>
      </c>
      <c r="AQ289" s="2">
        <v>5.6948162751304352</v>
      </c>
      <c r="AR289" t="s">
        <v>10276</v>
      </c>
      <c r="AS289" s="2">
        <v>5.2446494234428016</v>
      </c>
      <c r="AT289" t="s">
        <v>10264</v>
      </c>
      <c r="AU289" s="2">
        <v>3.7685800410355519</v>
      </c>
      <c r="AV289" t="s">
        <v>10203</v>
      </c>
      <c r="AW289" s="2">
        <v>5.6844780172180984</v>
      </c>
      <c r="AX289" t="s">
        <v>10222</v>
      </c>
      <c r="AY289" s="2">
        <v>5.3108466510880312</v>
      </c>
      <c r="AZ289" t="s">
        <v>10272</v>
      </c>
      <c r="BA289" s="2">
        <v>6.8134849833290243</v>
      </c>
      <c r="BB289" t="s">
        <v>10279</v>
      </c>
      <c r="BC289" s="2">
        <v>5.7664757018692576</v>
      </c>
      <c r="BD289" t="s">
        <v>10274</v>
      </c>
      <c r="BE289" s="2">
        <v>4.453128518429363</v>
      </c>
      <c r="BF289" t="s">
        <v>10160</v>
      </c>
      <c r="BG289" s="2">
        <v>3.806300779139463</v>
      </c>
      <c r="BH289" t="s">
        <v>10237</v>
      </c>
      <c r="BI289" s="2">
        <v>5.4788174103611773</v>
      </c>
      <c r="BJ289" t="s">
        <v>10231</v>
      </c>
      <c r="BK289" s="2">
        <v>5.7906563724293996</v>
      </c>
      <c r="BL289" t="s">
        <v>10239</v>
      </c>
      <c r="BM289" s="2">
        <v>6.9277052771163401</v>
      </c>
      <c r="BN289" t="s">
        <v>10172</v>
      </c>
      <c r="BO289" s="2">
        <v>3.560424401543099</v>
      </c>
      <c r="BP289" t="s">
        <v>10247</v>
      </c>
      <c r="BQ289" s="2">
        <v>6.2852336851523241</v>
      </c>
      <c r="BR289" t="s">
        <v>10256</v>
      </c>
      <c r="BS289" s="2">
        <v>6.6977251564571283</v>
      </c>
      <c r="BT289" t="s">
        <v>10170</v>
      </c>
      <c r="BU289" s="2">
        <v>4.2509485087997518</v>
      </c>
      <c r="BV289" t="s">
        <v>10180</v>
      </c>
      <c r="BW289" s="2">
        <v>4.5430497473990394</v>
      </c>
      <c r="BX289" t="s">
        <v>10155</v>
      </c>
      <c r="BY289" s="2">
        <v>6.0733057543601454</v>
      </c>
      <c r="BZ289" t="s">
        <v>9965</v>
      </c>
      <c r="CA289" s="2">
        <v>4.6539076786737716</v>
      </c>
      <c r="CB289" t="s">
        <v>10263</v>
      </c>
      <c r="CC289" s="2">
        <v>5.3472588026920391</v>
      </c>
      <c r="CD289" t="s">
        <v>10190</v>
      </c>
      <c r="CE289" s="2">
        <v>5.1582855809164521</v>
      </c>
      <c r="CF289" t="s">
        <v>10305</v>
      </c>
      <c r="CG289" s="2">
        <v>4.494702954103726</v>
      </c>
      <c r="CH289" t="s">
        <v>10306</v>
      </c>
      <c r="CI289" s="2">
        <v>5.8970493835380573</v>
      </c>
      <c r="CJ289" t="s">
        <v>10201</v>
      </c>
      <c r="CK289" s="2">
        <v>5.3431227112976876</v>
      </c>
      <c r="CL289" t="s">
        <v>10238</v>
      </c>
      <c r="CM289" s="2">
        <v>4.4456684793980479</v>
      </c>
      <c r="CN289" t="s">
        <v>10254</v>
      </c>
      <c r="CO289" s="2">
        <v>4.5393969999967148</v>
      </c>
      <c r="CP289" t="s">
        <v>10197</v>
      </c>
      <c r="CQ289" s="2">
        <v>5.1101516729781231</v>
      </c>
      <c r="CR289" t="s">
        <v>10250</v>
      </c>
      <c r="CS289" s="2">
        <v>6.5946288435951104</v>
      </c>
      <c r="CT289" t="s">
        <v>10106</v>
      </c>
      <c r="CU289" s="2">
        <v>3.7072264728934958</v>
      </c>
      <c r="CV289" t="s">
        <v>10253</v>
      </c>
      <c r="CW289" s="2">
        <v>6.2621166588137669</v>
      </c>
      <c r="CX289" t="s">
        <v>10215</v>
      </c>
      <c r="CY289" s="2">
        <v>2.9677652333253879</v>
      </c>
      <c r="CZ289" t="s">
        <v>10246</v>
      </c>
      <c r="DA289" s="2">
        <v>4.4795827797666483</v>
      </c>
      <c r="DB289" t="s">
        <v>10302</v>
      </c>
      <c r="DC289" s="2">
        <v>5.2480783299382381</v>
      </c>
      <c r="DD289" t="s">
        <v>10261</v>
      </c>
      <c r="DE289" s="2">
        <v>4.9936204752225306</v>
      </c>
      <c r="DF289" t="s">
        <v>10298</v>
      </c>
      <c r="DG289" s="2">
        <v>7.3522212296967631</v>
      </c>
      <c r="DH289" t="s">
        <v>10278</v>
      </c>
      <c r="DI289" s="2">
        <v>5.3170774049374678</v>
      </c>
      <c r="DJ289" t="s">
        <v>9820</v>
      </c>
      <c r="DK289" s="2">
        <v>4.1518398638452929</v>
      </c>
      <c r="DL289" t="s">
        <v>10249</v>
      </c>
      <c r="DM289" s="2">
        <v>5.3304961797793604</v>
      </c>
      <c r="DN289" t="s">
        <v>10050</v>
      </c>
      <c r="DO289" s="2">
        <v>4.4083769041299803</v>
      </c>
      <c r="DP289" t="s">
        <v>10187</v>
      </c>
      <c r="DQ289" s="2">
        <v>4.1649709399388861</v>
      </c>
      <c r="DR289" t="s">
        <v>10292</v>
      </c>
      <c r="DS289" s="2">
        <v>5.2185207062567827</v>
      </c>
      <c r="DT289" t="s">
        <v>10286</v>
      </c>
      <c r="DU289" s="2">
        <v>5.4487285931667877</v>
      </c>
      <c r="DV289" t="s">
        <v>10297</v>
      </c>
      <c r="DW289" s="2">
        <v>4.9498223028503716</v>
      </c>
      <c r="DX289" t="s">
        <v>10189</v>
      </c>
      <c r="DY289" s="2">
        <v>3.9855489111340319</v>
      </c>
      <c r="DZ289" t="s">
        <v>10140</v>
      </c>
      <c r="EA289" s="2">
        <v>4.3496007504359753</v>
      </c>
      <c r="EB289" t="s">
        <v>10043</v>
      </c>
      <c r="EC289" s="2">
        <v>4.4509662991560823</v>
      </c>
      <c r="ED289" t="s">
        <v>10252</v>
      </c>
      <c r="EE289" s="2">
        <v>4.7254057546584924</v>
      </c>
      <c r="EF289" t="s">
        <v>10123</v>
      </c>
      <c r="EG289" s="2">
        <v>5.5288515646167404</v>
      </c>
      <c r="EH289" t="s">
        <v>10214</v>
      </c>
      <c r="EI289" s="2">
        <v>5.4116746327266156</v>
      </c>
      <c r="EJ289" t="s">
        <v>10296</v>
      </c>
      <c r="EK289" s="2">
        <v>6.3183002814938334</v>
      </c>
      <c r="EL289" t="s">
        <v>10199</v>
      </c>
      <c r="EM289" s="2">
        <v>3.706632410471677</v>
      </c>
      <c r="EN289" t="s">
        <v>10183</v>
      </c>
      <c r="EO289" s="2">
        <v>4.5521190608385247</v>
      </c>
      <c r="EP289" t="s">
        <v>10175</v>
      </c>
      <c r="EQ289" s="2">
        <v>6.2251838259543426</v>
      </c>
      <c r="ER289" t="s">
        <v>10295</v>
      </c>
      <c r="ES289" s="2">
        <v>5.7388878337298088</v>
      </c>
      <c r="ET289" t="s">
        <v>9953</v>
      </c>
      <c r="EU289" s="2">
        <v>4.7736352891408949</v>
      </c>
      <c r="EV289" t="s">
        <v>10266</v>
      </c>
      <c r="EW289" s="2">
        <v>5.178051589277306</v>
      </c>
      <c r="EX289" t="s">
        <v>10304</v>
      </c>
      <c r="EY289" s="2">
        <v>6.0111017743732553</v>
      </c>
      <c r="EZ289" t="s">
        <v>10303</v>
      </c>
      <c r="FA289" s="2">
        <v>5.2743164965155351</v>
      </c>
      <c r="FB289" t="s">
        <v>10273</v>
      </c>
      <c r="FC289" s="2">
        <v>7.5164660830801733</v>
      </c>
      <c r="FD289" t="s">
        <v>10288</v>
      </c>
      <c r="FE289" s="2">
        <v>5.7349359888237181</v>
      </c>
      <c r="FF289" t="s">
        <v>10277</v>
      </c>
      <c r="FG289" s="2">
        <v>5.3091460011122891</v>
      </c>
      <c r="FH289" t="s">
        <v>10269</v>
      </c>
      <c r="FI289" s="2">
        <v>5.7284649250658219</v>
      </c>
      <c r="FJ289" t="s">
        <v>10287</v>
      </c>
      <c r="FK289" s="2">
        <v>4.6393553101201732</v>
      </c>
      <c r="FL289" t="s">
        <v>10219</v>
      </c>
      <c r="FM289" s="2">
        <v>4.9377081158895564</v>
      </c>
      <c r="FN289" t="s">
        <v>9970</v>
      </c>
      <c r="FO289" s="2">
        <v>4.7306800806090941</v>
      </c>
      <c r="FP289" t="s">
        <v>9987</v>
      </c>
      <c r="FQ289" s="2">
        <v>5.3718276321249583</v>
      </c>
      <c r="FR289" t="s">
        <v>10300</v>
      </c>
      <c r="FS289" s="2">
        <v>5.7797070702769702</v>
      </c>
      <c r="FT289" t="s">
        <v>10248</v>
      </c>
      <c r="FU289" s="2">
        <v>5.8384728971288418</v>
      </c>
      <c r="FV289" t="s">
        <v>10233</v>
      </c>
      <c r="FW289" s="2">
        <v>5.5215583630322058</v>
      </c>
      <c r="FX289" t="s">
        <v>10232</v>
      </c>
      <c r="FY289" s="2">
        <v>4.8280157867159517</v>
      </c>
      <c r="FZ289" t="s">
        <v>10268</v>
      </c>
      <c r="GA289" s="2">
        <v>5.7112985261993066</v>
      </c>
      <c r="GB289" t="s">
        <v>10177</v>
      </c>
      <c r="GC289" s="2">
        <v>5.0309595276261661</v>
      </c>
      <c r="GD289" t="s">
        <v>10290</v>
      </c>
      <c r="GE289" s="2">
        <v>6.0367125688654433</v>
      </c>
      <c r="GF289" t="s">
        <v>10139</v>
      </c>
      <c r="GG289" s="2">
        <v>4.1500240916220719</v>
      </c>
      <c r="GH289" t="s">
        <v>10198</v>
      </c>
      <c r="GI289" s="2">
        <v>5.2681387025453397</v>
      </c>
      <c r="GJ289" t="s">
        <v>10267</v>
      </c>
      <c r="GK289" s="2">
        <v>5.9778007242067366</v>
      </c>
      <c r="GL289" t="s">
        <v>10265</v>
      </c>
      <c r="GM289" s="2">
        <v>5.7431311470641084</v>
      </c>
      <c r="GN289" t="s">
        <v>10166</v>
      </c>
      <c r="GO289" s="2">
        <v>4.5995492666037308</v>
      </c>
      <c r="GP289" t="s">
        <v>10230</v>
      </c>
      <c r="GQ289" s="2">
        <v>4.2385696392205787</v>
      </c>
      <c r="GR289" t="s">
        <v>10084</v>
      </c>
      <c r="GS289" s="2">
        <v>4.9072163818453554</v>
      </c>
      <c r="GT289" t="s">
        <v>10165</v>
      </c>
      <c r="GU289" s="2">
        <v>5.7027624167744619</v>
      </c>
      <c r="GV289" t="s">
        <v>10294</v>
      </c>
      <c r="GW289" s="2">
        <v>5.8805436978220129</v>
      </c>
      <c r="GX289" t="s">
        <v>10289</v>
      </c>
      <c r="GY289" s="2">
        <v>4.0243869823584077</v>
      </c>
      <c r="GZ289" t="s">
        <v>10151</v>
      </c>
      <c r="HA289" s="2">
        <v>5.6035030143228326</v>
      </c>
      <c r="HB289" t="s">
        <v>10245</v>
      </c>
      <c r="HC289" s="2">
        <v>2.671054218513977</v>
      </c>
      <c r="HD289" t="s">
        <v>10228</v>
      </c>
      <c r="HE289" s="2">
        <v>4.1950885842326224</v>
      </c>
    </row>
    <row r="290" spans="1:213" x14ac:dyDescent="0.25">
      <c r="A290">
        <v>5.1018589425560217</v>
      </c>
      <c r="N290" t="s">
        <v>10280</v>
      </c>
      <c r="O290" s="2">
        <v>4.7601243180778248</v>
      </c>
      <c r="P290" t="s">
        <v>10301</v>
      </c>
      <c r="Q290" s="2">
        <v>5.8382006121301906</v>
      </c>
      <c r="R290" t="s">
        <v>10293</v>
      </c>
      <c r="S290" s="2">
        <v>3.946355736507055</v>
      </c>
      <c r="T290" t="s">
        <v>9935</v>
      </c>
      <c r="U290" s="2">
        <v>4.1570078588650006</v>
      </c>
      <c r="V290" t="s">
        <v>10126</v>
      </c>
      <c r="W290" s="2">
        <v>4.4341739591614164</v>
      </c>
      <c r="X290" t="s">
        <v>10015</v>
      </c>
      <c r="Y290" s="2">
        <v>3.9642256657439749</v>
      </c>
      <c r="Z290" t="s">
        <v>10299</v>
      </c>
      <c r="AA290" s="2">
        <v>4.3122785706904843</v>
      </c>
      <c r="AB290" t="s">
        <v>9904</v>
      </c>
      <c r="AC290" s="2">
        <v>4.4465024636499244</v>
      </c>
      <c r="AD290" t="s">
        <v>10282</v>
      </c>
      <c r="AE290" s="2">
        <v>4.8993248533553171</v>
      </c>
      <c r="AF290" t="s">
        <v>10147</v>
      </c>
      <c r="AG290" s="2">
        <v>4.9233464306900849</v>
      </c>
      <c r="AH290" t="s">
        <v>10067</v>
      </c>
      <c r="AI290" s="2">
        <v>4.9724703327031534</v>
      </c>
      <c r="AJ290" t="s">
        <v>10161</v>
      </c>
      <c r="AK290" s="2">
        <v>4.593039070799275</v>
      </c>
      <c r="AL290" t="s">
        <v>10168</v>
      </c>
      <c r="AM290" s="2">
        <v>5.0155766057725479</v>
      </c>
      <c r="AN290" t="s">
        <v>10281</v>
      </c>
      <c r="AO290" s="2">
        <v>6.3319285532821787</v>
      </c>
      <c r="AP290" t="s">
        <v>10114</v>
      </c>
      <c r="AQ290" s="2">
        <v>5.6948162751304352</v>
      </c>
      <c r="AR290" t="s">
        <v>10276</v>
      </c>
      <c r="AS290" s="2">
        <v>5.2446494234428016</v>
      </c>
      <c r="AT290" t="s">
        <v>10264</v>
      </c>
      <c r="AU290" s="2">
        <v>3.7685800410355519</v>
      </c>
      <c r="AV290" t="s">
        <v>10203</v>
      </c>
      <c r="AW290" s="2">
        <v>5.6844780172180984</v>
      </c>
      <c r="AX290" t="s">
        <v>10222</v>
      </c>
      <c r="AY290" s="2">
        <v>5.3108466510880312</v>
      </c>
      <c r="AZ290" t="s">
        <v>10272</v>
      </c>
      <c r="BA290" s="2">
        <v>6.8134849833290243</v>
      </c>
      <c r="BB290" t="s">
        <v>10279</v>
      </c>
      <c r="BC290" s="2">
        <v>5.7664757018692576</v>
      </c>
      <c r="BD290" t="s">
        <v>10274</v>
      </c>
      <c r="BE290" s="2">
        <v>4.453128518429363</v>
      </c>
      <c r="BF290" t="s">
        <v>10160</v>
      </c>
      <c r="BG290" s="2">
        <v>3.806300779139463</v>
      </c>
      <c r="BH290" t="s">
        <v>10237</v>
      </c>
      <c r="BI290" s="2">
        <v>5.4788174103611773</v>
      </c>
      <c r="BJ290" t="s">
        <v>10231</v>
      </c>
      <c r="BK290" s="2">
        <v>5.7906563724293996</v>
      </c>
      <c r="BL290" t="s">
        <v>10239</v>
      </c>
      <c r="BM290" s="2">
        <v>6.9277052771163401</v>
      </c>
      <c r="BN290" t="s">
        <v>10172</v>
      </c>
      <c r="BO290" s="2">
        <v>3.560424401543099</v>
      </c>
      <c r="BP290" t="s">
        <v>10247</v>
      </c>
      <c r="BQ290" s="2">
        <v>6.2852336851523241</v>
      </c>
      <c r="BR290" t="s">
        <v>10256</v>
      </c>
      <c r="BS290" s="2">
        <v>6.6977251564571283</v>
      </c>
      <c r="BT290" t="s">
        <v>10170</v>
      </c>
      <c r="BU290" s="2">
        <v>4.2509485087997518</v>
      </c>
      <c r="BV290" t="s">
        <v>10180</v>
      </c>
      <c r="BW290" s="2">
        <v>4.5430497473990394</v>
      </c>
      <c r="BX290" t="s">
        <v>10155</v>
      </c>
      <c r="BY290" s="2">
        <v>6.0733057543601454</v>
      </c>
      <c r="BZ290" t="s">
        <v>9965</v>
      </c>
      <c r="CA290" s="2">
        <v>4.6539076786737716</v>
      </c>
      <c r="CB290" t="s">
        <v>10263</v>
      </c>
      <c r="CC290" s="2">
        <v>5.3472588026920391</v>
      </c>
      <c r="CD290" t="s">
        <v>10190</v>
      </c>
      <c r="CE290" s="2">
        <v>5.1582855809164521</v>
      </c>
      <c r="CF290" t="s">
        <v>10305</v>
      </c>
      <c r="CG290" s="2">
        <v>4.494702954103726</v>
      </c>
      <c r="CH290" t="s">
        <v>10271</v>
      </c>
      <c r="CI290" s="2">
        <v>5.8457905033338982</v>
      </c>
      <c r="CJ290" t="s">
        <v>10201</v>
      </c>
      <c r="CK290" s="2">
        <v>5.3431227112976876</v>
      </c>
      <c r="CL290" t="s">
        <v>10238</v>
      </c>
      <c r="CM290" s="2">
        <v>4.4456684793980479</v>
      </c>
      <c r="CN290" t="s">
        <v>10254</v>
      </c>
      <c r="CO290" s="2">
        <v>4.5393969999967148</v>
      </c>
      <c r="CP290" t="s">
        <v>10197</v>
      </c>
      <c r="CQ290" s="2">
        <v>5.1101516729781231</v>
      </c>
      <c r="CR290" t="s">
        <v>10250</v>
      </c>
      <c r="CS290" s="2">
        <v>6.5946288435951104</v>
      </c>
      <c r="CT290" t="s">
        <v>10106</v>
      </c>
      <c r="CU290" s="2">
        <v>3.7072264728934958</v>
      </c>
      <c r="CV290" t="s">
        <v>10253</v>
      </c>
      <c r="CW290" s="2">
        <v>6.2621166588137669</v>
      </c>
      <c r="CX290" t="s">
        <v>10215</v>
      </c>
      <c r="CY290" s="2">
        <v>2.9677652333253879</v>
      </c>
      <c r="CZ290" t="s">
        <v>10246</v>
      </c>
      <c r="DA290" s="2">
        <v>4.4795827797666483</v>
      </c>
      <c r="DB290" t="s">
        <v>10302</v>
      </c>
      <c r="DC290" s="2">
        <v>5.2480783299382381</v>
      </c>
      <c r="DD290" t="s">
        <v>10261</v>
      </c>
      <c r="DE290" s="2">
        <v>4.9936204752225306</v>
      </c>
      <c r="DF290" t="s">
        <v>10298</v>
      </c>
      <c r="DG290" s="2">
        <v>7.3522212296967631</v>
      </c>
      <c r="DH290" t="s">
        <v>10278</v>
      </c>
      <c r="DI290" s="2">
        <v>5.3170774049374678</v>
      </c>
      <c r="DJ290" t="s">
        <v>9820</v>
      </c>
      <c r="DK290" s="2">
        <v>4.1518398638452929</v>
      </c>
      <c r="DL290" t="s">
        <v>10249</v>
      </c>
      <c r="DM290" s="2">
        <v>5.3304961797793604</v>
      </c>
      <c r="DN290" t="s">
        <v>10050</v>
      </c>
      <c r="DO290" s="2">
        <v>4.4083769041299803</v>
      </c>
      <c r="DP290" t="s">
        <v>10187</v>
      </c>
      <c r="DQ290" s="2">
        <v>4.1649709399388861</v>
      </c>
      <c r="DR290" t="s">
        <v>10292</v>
      </c>
      <c r="DS290" s="2">
        <v>5.2185207062567827</v>
      </c>
      <c r="DT290" t="s">
        <v>10286</v>
      </c>
      <c r="DU290" s="2">
        <v>5.4487285931667877</v>
      </c>
      <c r="DV290" t="s">
        <v>10297</v>
      </c>
      <c r="DW290" s="2">
        <v>4.9498223028503716</v>
      </c>
      <c r="DX290" t="s">
        <v>10189</v>
      </c>
      <c r="DY290" s="2">
        <v>3.9855489111340319</v>
      </c>
      <c r="DZ290" t="s">
        <v>10140</v>
      </c>
      <c r="EA290" s="2">
        <v>4.3496007504359753</v>
      </c>
      <c r="EB290" t="s">
        <v>10043</v>
      </c>
      <c r="EC290" s="2">
        <v>4.4509662991560823</v>
      </c>
      <c r="ED290" t="s">
        <v>10252</v>
      </c>
      <c r="EE290" s="2">
        <v>4.7254057546584924</v>
      </c>
      <c r="EF290" t="s">
        <v>10123</v>
      </c>
      <c r="EG290" s="2">
        <v>5.5288515646167404</v>
      </c>
      <c r="EH290" t="s">
        <v>10214</v>
      </c>
      <c r="EI290" s="2">
        <v>5.4116746327266156</v>
      </c>
      <c r="EJ290" t="s">
        <v>10296</v>
      </c>
      <c r="EK290" s="2">
        <v>6.3183002814938334</v>
      </c>
      <c r="EL290" t="s">
        <v>10199</v>
      </c>
      <c r="EM290" s="2">
        <v>3.706632410471677</v>
      </c>
      <c r="EN290" t="s">
        <v>10183</v>
      </c>
      <c r="EO290" s="2">
        <v>4.5521190608385247</v>
      </c>
      <c r="EP290" t="s">
        <v>10175</v>
      </c>
      <c r="EQ290" s="2">
        <v>6.2251838259543426</v>
      </c>
      <c r="ER290" t="s">
        <v>10295</v>
      </c>
      <c r="ES290" s="2">
        <v>5.7388878337298088</v>
      </c>
      <c r="ET290" t="s">
        <v>9953</v>
      </c>
      <c r="EU290" s="2">
        <v>4.7736352891408949</v>
      </c>
      <c r="EV290" t="s">
        <v>10266</v>
      </c>
      <c r="EW290" s="2">
        <v>5.178051589277306</v>
      </c>
      <c r="EX290" t="s">
        <v>10304</v>
      </c>
      <c r="EY290" s="2">
        <v>6.0111017743732553</v>
      </c>
      <c r="EZ290" t="s">
        <v>10303</v>
      </c>
      <c r="FA290" s="2">
        <v>5.2743164965155351</v>
      </c>
      <c r="FB290" t="s">
        <v>10273</v>
      </c>
      <c r="FC290" s="2">
        <v>7.5164660830801733</v>
      </c>
      <c r="FD290" t="s">
        <v>10288</v>
      </c>
      <c r="FE290" s="2">
        <v>5.7349359888237181</v>
      </c>
      <c r="FF290" t="s">
        <v>10277</v>
      </c>
      <c r="FG290" s="2">
        <v>5.3091460011122891</v>
      </c>
      <c r="FH290" t="s">
        <v>10269</v>
      </c>
      <c r="FI290" s="2">
        <v>5.7284649250658219</v>
      </c>
      <c r="FJ290" t="s">
        <v>10287</v>
      </c>
      <c r="FK290" s="2">
        <v>4.6393553101201732</v>
      </c>
      <c r="FL290" t="s">
        <v>10219</v>
      </c>
      <c r="FM290" s="2">
        <v>4.9377081158895564</v>
      </c>
      <c r="FN290" t="s">
        <v>9970</v>
      </c>
      <c r="FO290" s="2">
        <v>4.7306800806090941</v>
      </c>
      <c r="FP290" t="s">
        <v>9987</v>
      </c>
      <c r="FQ290" s="2">
        <v>5.3718276321249583</v>
      </c>
      <c r="FR290" t="s">
        <v>10300</v>
      </c>
      <c r="FS290" s="2">
        <v>5.7797070702769702</v>
      </c>
      <c r="FT290" t="s">
        <v>10248</v>
      </c>
      <c r="FU290" s="2">
        <v>5.8384728971288418</v>
      </c>
      <c r="FV290" t="s">
        <v>10233</v>
      </c>
      <c r="FW290" s="2">
        <v>5.5215583630322058</v>
      </c>
      <c r="FX290" t="s">
        <v>10232</v>
      </c>
      <c r="FY290" s="2">
        <v>4.8280157867159517</v>
      </c>
      <c r="FZ290" t="s">
        <v>10268</v>
      </c>
      <c r="GA290" s="2">
        <v>5.7112985261993066</v>
      </c>
      <c r="GB290" t="s">
        <v>10177</v>
      </c>
      <c r="GC290" s="2">
        <v>5.0309595276261661</v>
      </c>
      <c r="GD290" t="s">
        <v>10290</v>
      </c>
      <c r="GE290" s="2">
        <v>6.0367125688654433</v>
      </c>
      <c r="GF290" t="s">
        <v>10139</v>
      </c>
      <c r="GG290" s="2">
        <v>4.1500240916220719</v>
      </c>
      <c r="GH290" t="s">
        <v>10198</v>
      </c>
      <c r="GI290" s="2">
        <v>5.2681387025453397</v>
      </c>
      <c r="GJ290" t="s">
        <v>10267</v>
      </c>
      <c r="GK290" s="2">
        <v>5.9778007242067366</v>
      </c>
      <c r="GL290" t="s">
        <v>10265</v>
      </c>
      <c r="GM290" s="2">
        <v>5.7431311470641084</v>
      </c>
      <c r="GN290" t="s">
        <v>10166</v>
      </c>
      <c r="GO290" s="2">
        <v>4.5995492666037308</v>
      </c>
      <c r="GP290" t="s">
        <v>10230</v>
      </c>
      <c r="GQ290" s="2">
        <v>4.2385696392205787</v>
      </c>
      <c r="GR290" t="s">
        <v>10084</v>
      </c>
      <c r="GS290" s="2">
        <v>4.9072163818453554</v>
      </c>
      <c r="GT290" t="s">
        <v>10165</v>
      </c>
      <c r="GU290" s="2">
        <v>5.7027624167744619</v>
      </c>
      <c r="GV290" t="s">
        <v>10294</v>
      </c>
      <c r="GW290" s="2">
        <v>5.8805436978220129</v>
      </c>
      <c r="GX290" t="s">
        <v>10289</v>
      </c>
      <c r="GY290" s="2">
        <v>4.0243869823584077</v>
      </c>
      <c r="GZ290" t="s">
        <v>10151</v>
      </c>
      <c r="HA290" s="2">
        <v>5.6035030143228326</v>
      </c>
      <c r="HB290" t="s">
        <v>10245</v>
      </c>
      <c r="HC290" s="2">
        <v>2.671054218513977</v>
      </c>
      <c r="HD290" t="s">
        <v>10228</v>
      </c>
      <c r="HE290" s="2">
        <v>4.1950885842326224</v>
      </c>
    </row>
    <row r="291" spans="1:213" x14ac:dyDescent="0.25">
      <c r="A291">
        <v>5.1003140156455986</v>
      </c>
      <c r="N291" t="s">
        <v>10280</v>
      </c>
      <c r="O291" s="2">
        <v>4.7601243180778248</v>
      </c>
      <c r="P291" t="s">
        <v>10301</v>
      </c>
      <c r="Q291" s="2">
        <v>5.8382006121301906</v>
      </c>
      <c r="R291" t="s">
        <v>10293</v>
      </c>
      <c r="S291" s="2">
        <v>3.946355736507055</v>
      </c>
      <c r="T291" t="s">
        <v>9935</v>
      </c>
      <c r="U291" s="2">
        <v>4.1570078588650006</v>
      </c>
      <c r="V291" t="s">
        <v>10126</v>
      </c>
      <c r="W291" s="2">
        <v>4.4341739591614164</v>
      </c>
      <c r="X291" t="s">
        <v>10015</v>
      </c>
      <c r="Y291" s="2">
        <v>3.9642256657439749</v>
      </c>
      <c r="Z291" t="s">
        <v>10299</v>
      </c>
      <c r="AA291" s="2">
        <v>4.3122785706904843</v>
      </c>
      <c r="AB291" t="s">
        <v>9904</v>
      </c>
      <c r="AC291" s="2">
        <v>4.4465024636499244</v>
      </c>
      <c r="AD291" t="s">
        <v>10282</v>
      </c>
      <c r="AE291" s="2">
        <v>4.8993248533553171</v>
      </c>
      <c r="AF291" t="s">
        <v>10147</v>
      </c>
      <c r="AG291" s="2">
        <v>4.9233464306900849</v>
      </c>
      <c r="AH291" t="s">
        <v>10067</v>
      </c>
      <c r="AI291" s="2">
        <v>4.9724703327031534</v>
      </c>
      <c r="AJ291" t="s">
        <v>10161</v>
      </c>
      <c r="AK291" s="2">
        <v>4.593039070799275</v>
      </c>
      <c r="AL291" t="s">
        <v>10168</v>
      </c>
      <c r="AM291" s="2">
        <v>5.0155766057725479</v>
      </c>
      <c r="AN291" t="s">
        <v>10281</v>
      </c>
      <c r="AO291" s="2">
        <v>6.3319285532821787</v>
      </c>
      <c r="AP291" t="s">
        <v>10114</v>
      </c>
      <c r="AQ291" s="2">
        <v>5.6948162751304352</v>
      </c>
      <c r="AR291" t="s">
        <v>10276</v>
      </c>
      <c r="AS291" s="2">
        <v>5.2446494234428016</v>
      </c>
      <c r="AT291" t="s">
        <v>10264</v>
      </c>
      <c r="AU291" s="2">
        <v>3.7685800410355519</v>
      </c>
      <c r="AV291" t="s">
        <v>10203</v>
      </c>
      <c r="AW291" s="2">
        <v>5.6844780172180984</v>
      </c>
      <c r="AX291" t="s">
        <v>10222</v>
      </c>
      <c r="AY291" s="2">
        <v>5.3108466510880312</v>
      </c>
      <c r="AZ291" t="s">
        <v>10272</v>
      </c>
      <c r="BA291" s="2">
        <v>6.8134849833290243</v>
      </c>
      <c r="BB291" t="s">
        <v>10279</v>
      </c>
      <c r="BC291" s="2">
        <v>5.7664757018692576</v>
      </c>
      <c r="BD291" t="s">
        <v>10274</v>
      </c>
      <c r="BE291" s="2">
        <v>4.453128518429363</v>
      </c>
      <c r="BF291" t="s">
        <v>10160</v>
      </c>
      <c r="BG291" s="2">
        <v>3.806300779139463</v>
      </c>
      <c r="BH291" t="s">
        <v>10237</v>
      </c>
      <c r="BI291" s="2">
        <v>5.4788174103611773</v>
      </c>
      <c r="BJ291" t="s">
        <v>10231</v>
      </c>
      <c r="BK291" s="2">
        <v>5.7906563724293996</v>
      </c>
      <c r="BL291" t="s">
        <v>10239</v>
      </c>
      <c r="BM291" s="2">
        <v>6.9277052771163401</v>
      </c>
      <c r="BN291" t="s">
        <v>10172</v>
      </c>
      <c r="BO291" s="2">
        <v>3.560424401543099</v>
      </c>
      <c r="BP291" t="s">
        <v>10247</v>
      </c>
      <c r="BQ291" s="2">
        <v>6.2852336851523241</v>
      </c>
      <c r="BR291" t="s">
        <v>10256</v>
      </c>
      <c r="BS291" s="2">
        <v>6.6977251564571283</v>
      </c>
      <c r="BT291" t="s">
        <v>10170</v>
      </c>
      <c r="BU291" s="2">
        <v>4.2509485087997518</v>
      </c>
      <c r="BV291" t="s">
        <v>10180</v>
      </c>
      <c r="BW291" s="2">
        <v>4.5430497473990394</v>
      </c>
      <c r="BX291" t="s">
        <v>10155</v>
      </c>
      <c r="BY291" s="2">
        <v>6.0733057543601454</v>
      </c>
      <c r="BZ291" t="s">
        <v>9965</v>
      </c>
      <c r="CA291" s="2">
        <v>4.6539076786737716</v>
      </c>
      <c r="CB291" t="s">
        <v>10263</v>
      </c>
      <c r="CC291" s="2">
        <v>5.3472588026920391</v>
      </c>
      <c r="CD291" t="s">
        <v>10190</v>
      </c>
      <c r="CE291" s="2">
        <v>5.1582855809164521</v>
      </c>
      <c r="CF291" t="s">
        <v>10255</v>
      </c>
      <c r="CG291" s="2">
        <v>4.3402102630615502</v>
      </c>
      <c r="CH291" t="s">
        <v>10271</v>
      </c>
      <c r="CI291" s="2">
        <v>5.8457905033338982</v>
      </c>
      <c r="CJ291" t="s">
        <v>10201</v>
      </c>
      <c r="CK291" s="2">
        <v>5.3431227112976876</v>
      </c>
      <c r="CL291" t="s">
        <v>10238</v>
      </c>
      <c r="CM291" s="2">
        <v>4.4456684793980479</v>
      </c>
      <c r="CN291" t="s">
        <v>10254</v>
      </c>
      <c r="CO291" s="2">
        <v>4.5393969999967148</v>
      </c>
      <c r="CP291" t="s">
        <v>10197</v>
      </c>
      <c r="CQ291" s="2">
        <v>5.1101516729781231</v>
      </c>
      <c r="CR291" t="s">
        <v>10250</v>
      </c>
      <c r="CS291" s="2">
        <v>6.5946288435951104</v>
      </c>
      <c r="CT291" t="s">
        <v>10106</v>
      </c>
      <c r="CU291" s="2">
        <v>3.7072264728934958</v>
      </c>
      <c r="CV291" t="s">
        <v>10253</v>
      </c>
      <c r="CW291" s="2">
        <v>6.2621166588137669</v>
      </c>
      <c r="CX291" t="s">
        <v>10215</v>
      </c>
      <c r="CY291" s="2">
        <v>2.9677652333253879</v>
      </c>
      <c r="CZ291" t="s">
        <v>10246</v>
      </c>
      <c r="DA291" s="2">
        <v>4.4795827797666483</v>
      </c>
      <c r="DB291" t="s">
        <v>10302</v>
      </c>
      <c r="DC291" s="2">
        <v>5.2480783299382381</v>
      </c>
      <c r="DD291" t="s">
        <v>10261</v>
      </c>
      <c r="DE291" s="2">
        <v>4.9936204752225306</v>
      </c>
      <c r="DF291" t="s">
        <v>10298</v>
      </c>
      <c r="DG291" s="2">
        <v>7.3522212296967631</v>
      </c>
      <c r="DH291" t="s">
        <v>10278</v>
      </c>
      <c r="DI291" s="2">
        <v>5.3170774049374678</v>
      </c>
      <c r="DJ291" t="s">
        <v>9820</v>
      </c>
      <c r="DK291" s="2">
        <v>4.1518398638452929</v>
      </c>
      <c r="DL291" t="s">
        <v>10249</v>
      </c>
      <c r="DM291" s="2">
        <v>5.3304961797793604</v>
      </c>
      <c r="DN291" t="s">
        <v>10050</v>
      </c>
      <c r="DO291" s="2">
        <v>4.4083769041299803</v>
      </c>
      <c r="DP291" t="s">
        <v>10187</v>
      </c>
      <c r="DQ291" s="2">
        <v>4.1649709399388861</v>
      </c>
      <c r="DR291" t="s">
        <v>10292</v>
      </c>
      <c r="DS291" s="2">
        <v>5.2185207062567827</v>
      </c>
      <c r="DT291" t="s">
        <v>10286</v>
      </c>
      <c r="DU291" s="2">
        <v>5.4487285931667877</v>
      </c>
      <c r="DV291" t="s">
        <v>10297</v>
      </c>
      <c r="DW291" s="2">
        <v>4.9498223028503716</v>
      </c>
      <c r="DX291" t="s">
        <v>10189</v>
      </c>
      <c r="DY291" s="2">
        <v>3.9855489111340319</v>
      </c>
      <c r="DZ291" t="s">
        <v>10140</v>
      </c>
      <c r="EA291" s="2">
        <v>4.3496007504359753</v>
      </c>
      <c r="EB291" t="s">
        <v>10043</v>
      </c>
      <c r="EC291" s="2">
        <v>4.4509662991560823</v>
      </c>
      <c r="ED291" t="s">
        <v>10252</v>
      </c>
      <c r="EE291" s="2">
        <v>4.7254057546584924</v>
      </c>
      <c r="EF291" t="s">
        <v>10123</v>
      </c>
      <c r="EG291" s="2">
        <v>5.5288515646167404</v>
      </c>
      <c r="EH291" t="s">
        <v>10214</v>
      </c>
      <c r="EI291" s="2">
        <v>5.4116746327266156</v>
      </c>
      <c r="EJ291" t="s">
        <v>10296</v>
      </c>
      <c r="EK291" s="2">
        <v>6.3183002814938334</v>
      </c>
      <c r="EL291" t="s">
        <v>10199</v>
      </c>
      <c r="EM291" s="2">
        <v>3.706632410471677</v>
      </c>
      <c r="EN291" t="s">
        <v>10183</v>
      </c>
      <c r="EO291" s="2">
        <v>4.5521190608385247</v>
      </c>
      <c r="EP291" t="s">
        <v>10175</v>
      </c>
      <c r="EQ291" s="2">
        <v>6.2251838259543426</v>
      </c>
      <c r="ER291" t="s">
        <v>10295</v>
      </c>
      <c r="ES291" s="2">
        <v>5.7388878337298088</v>
      </c>
      <c r="ET291" t="s">
        <v>9953</v>
      </c>
      <c r="EU291" s="2">
        <v>4.7736352891408949</v>
      </c>
      <c r="EV291" t="s">
        <v>10266</v>
      </c>
      <c r="EW291" s="2">
        <v>5.178051589277306</v>
      </c>
      <c r="EX291" t="s">
        <v>10304</v>
      </c>
      <c r="EY291" s="2">
        <v>6.0111017743732553</v>
      </c>
      <c r="EZ291" t="s">
        <v>10303</v>
      </c>
      <c r="FA291" s="2">
        <v>5.2743164965155351</v>
      </c>
      <c r="FB291" t="s">
        <v>10273</v>
      </c>
      <c r="FC291" s="2">
        <v>7.5164660830801733</v>
      </c>
      <c r="FD291" t="s">
        <v>10288</v>
      </c>
      <c r="FE291" s="2">
        <v>5.7349359888237181</v>
      </c>
      <c r="FF291" t="s">
        <v>10277</v>
      </c>
      <c r="FG291" s="2">
        <v>5.3091460011122891</v>
      </c>
      <c r="FH291" t="s">
        <v>10269</v>
      </c>
      <c r="FI291" s="2">
        <v>5.7284649250658219</v>
      </c>
      <c r="FJ291" t="s">
        <v>10287</v>
      </c>
      <c r="FK291" s="2">
        <v>4.6393553101201732</v>
      </c>
      <c r="FL291" t="s">
        <v>10219</v>
      </c>
      <c r="FM291" s="2">
        <v>4.9377081158895564</v>
      </c>
      <c r="FN291" t="s">
        <v>9970</v>
      </c>
      <c r="FO291" s="2">
        <v>4.7306800806090941</v>
      </c>
      <c r="FP291" t="s">
        <v>9987</v>
      </c>
      <c r="FQ291" s="2">
        <v>5.3718276321249583</v>
      </c>
      <c r="FR291" t="s">
        <v>10300</v>
      </c>
      <c r="FS291" s="2">
        <v>5.7797070702769702</v>
      </c>
      <c r="FT291" t="s">
        <v>10248</v>
      </c>
      <c r="FU291" s="2">
        <v>5.8384728971288418</v>
      </c>
      <c r="FV291" t="s">
        <v>10233</v>
      </c>
      <c r="FW291" s="2">
        <v>5.5215583630322058</v>
      </c>
      <c r="FX291" t="s">
        <v>10232</v>
      </c>
      <c r="FY291" s="2">
        <v>4.8280157867159517</v>
      </c>
      <c r="FZ291" t="s">
        <v>10268</v>
      </c>
      <c r="GA291" s="2">
        <v>5.7112985261993066</v>
      </c>
      <c r="GB291" t="s">
        <v>10177</v>
      </c>
      <c r="GC291" s="2">
        <v>5.0309595276261661</v>
      </c>
      <c r="GD291" t="s">
        <v>10290</v>
      </c>
      <c r="GE291" s="2">
        <v>6.0367125688654433</v>
      </c>
      <c r="GF291" t="s">
        <v>10139</v>
      </c>
      <c r="GG291" s="2">
        <v>4.1500240916220719</v>
      </c>
      <c r="GH291" t="s">
        <v>10198</v>
      </c>
      <c r="GI291" s="2">
        <v>5.2681387025453397</v>
      </c>
      <c r="GJ291" t="s">
        <v>10267</v>
      </c>
      <c r="GK291" s="2">
        <v>5.9778007242067366</v>
      </c>
      <c r="GL291" t="s">
        <v>10265</v>
      </c>
      <c r="GM291" s="2">
        <v>5.7431311470641084</v>
      </c>
      <c r="GN291" t="s">
        <v>10166</v>
      </c>
      <c r="GO291" s="2">
        <v>4.5995492666037308</v>
      </c>
      <c r="GP291" t="s">
        <v>10230</v>
      </c>
      <c r="GQ291" s="2">
        <v>4.2385696392205787</v>
      </c>
      <c r="GR291" t="s">
        <v>10084</v>
      </c>
      <c r="GS291" s="2">
        <v>4.9072163818453554</v>
      </c>
      <c r="GT291" t="s">
        <v>10165</v>
      </c>
      <c r="GU291" s="2">
        <v>5.7027624167744619</v>
      </c>
      <c r="GV291" t="s">
        <v>10294</v>
      </c>
      <c r="GW291" s="2">
        <v>5.8805436978220129</v>
      </c>
      <c r="GX291" t="s">
        <v>10289</v>
      </c>
      <c r="GY291" s="2">
        <v>4.0243869823584077</v>
      </c>
      <c r="GZ291" t="s">
        <v>10151</v>
      </c>
      <c r="HA291" s="2">
        <v>5.6035030143228326</v>
      </c>
      <c r="HB291" t="s">
        <v>10245</v>
      </c>
      <c r="HC291" s="2">
        <v>2.671054218513977</v>
      </c>
      <c r="HD291" t="s">
        <v>10228</v>
      </c>
      <c r="HE291" s="2">
        <v>4.1950885842326224</v>
      </c>
    </row>
    <row r="292" spans="1:213" x14ac:dyDescent="0.25">
      <c r="A292">
        <v>5.0942478281041286</v>
      </c>
      <c r="N292" t="s">
        <v>10280</v>
      </c>
      <c r="O292" s="2">
        <v>4.7601243180778248</v>
      </c>
      <c r="P292" t="s">
        <v>10301</v>
      </c>
      <c r="Q292" s="2">
        <v>5.8382006121301906</v>
      </c>
      <c r="R292" t="s">
        <v>10293</v>
      </c>
      <c r="S292" s="2">
        <v>3.946355736507055</v>
      </c>
      <c r="T292" t="s">
        <v>9935</v>
      </c>
      <c r="U292" s="2">
        <v>4.1570078588650006</v>
      </c>
      <c r="V292" t="s">
        <v>10126</v>
      </c>
      <c r="W292" s="2">
        <v>4.4341739591614164</v>
      </c>
      <c r="X292" t="s">
        <v>10015</v>
      </c>
      <c r="Y292" s="2">
        <v>3.9642256657439749</v>
      </c>
      <c r="Z292" t="s">
        <v>10299</v>
      </c>
      <c r="AA292" s="2">
        <v>4.3122785706904843</v>
      </c>
      <c r="AB292" t="s">
        <v>9904</v>
      </c>
      <c r="AC292" s="2">
        <v>4.4465024636499244</v>
      </c>
      <c r="AD292" t="s">
        <v>10282</v>
      </c>
      <c r="AE292" s="2">
        <v>4.8993248533553171</v>
      </c>
      <c r="AF292" t="s">
        <v>10147</v>
      </c>
      <c r="AG292" s="2">
        <v>4.9233464306900849</v>
      </c>
      <c r="AH292" t="s">
        <v>10067</v>
      </c>
      <c r="AI292" s="2">
        <v>4.9724703327031534</v>
      </c>
      <c r="AJ292" t="s">
        <v>10161</v>
      </c>
      <c r="AK292" s="2">
        <v>4.593039070799275</v>
      </c>
      <c r="AL292" t="s">
        <v>10168</v>
      </c>
      <c r="AM292" s="2">
        <v>5.0155766057725479</v>
      </c>
      <c r="AN292" t="s">
        <v>10281</v>
      </c>
      <c r="AO292" s="2">
        <v>6.3319285532821787</v>
      </c>
      <c r="AP292" t="s">
        <v>10114</v>
      </c>
      <c r="AQ292" s="2">
        <v>5.6948162751304352</v>
      </c>
      <c r="AR292" t="s">
        <v>10276</v>
      </c>
      <c r="AS292" s="2">
        <v>5.2446494234428016</v>
      </c>
      <c r="AT292" t="s">
        <v>10264</v>
      </c>
      <c r="AU292" s="2">
        <v>3.7685800410355519</v>
      </c>
      <c r="AV292" t="s">
        <v>10203</v>
      </c>
      <c r="AW292" s="2">
        <v>5.6844780172180984</v>
      </c>
      <c r="AX292" t="s">
        <v>10222</v>
      </c>
      <c r="AY292" s="2">
        <v>5.3108466510880312</v>
      </c>
      <c r="AZ292" t="s">
        <v>10272</v>
      </c>
      <c r="BA292" s="2">
        <v>6.8134849833290243</v>
      </c>
      <c r="BB292" t="s">
        <v>10279</v>
      </c>
      <c r="BC292" s="2">
        <v>5.7664757018692576</v>
      </c>
      <c r="BD292" t="s">
        <v>10274</v>
      </c>
      <c r="BE292" s="2">
        <v>4.453128518429363</v>
      </c>
      <c r="BF292" t="s">
        <v>10160</v>
      </c>
      <c r="BG292" s="2">
        <v>3.806300779139463</v>
      </c>
      <c r="BH292" t="s">
        <v>10237</v>
      </c>
      <c r="BI292" s="2">
        <v>5.4788174103611773</v>
      </c>
      <c r="BJ292" t="s">
        <v>10231</v>
      </c>
      <c r="BK292" s="2">
        <v>5.7906563724293996</v>
      </c>
      <c r="BL292" t="s">
        <v>10239</v>
      </c>
      <c r="BM292" s="2">
        <v>6.9277052771163401</v>
      </c>
      <c r="BN292" t="s">
        <v>10172</v>
      </c>
      <c r="BO292" s="2">
        <v>3.560424401543099</v>
      </c>
      <c r="BP292" t="s">
        <v>10247</v>
      </c>
      <c r="BQ292" s="2">
        <v>6.2852336851523241</v>
      </c>
      <c r="BR292" t="s">
        <v>10256</v>
      </c>
      <c r="BS292" s="2">
        <v>6.6977251564571283</v>
      </c>
      <c r="BT292" t="s">
        <v>10170</v>
      </c>
      <c r="BU292" s="2">
        <v>4.2509485087997518</v>
      </c>
      <c r="BV292" t="s">
        <v>10180</v>
      </c>
      <c r="BW292" s="2">
        <v>4.5430497473990394</v>
      </c>
      <c r="BX292" t="s">
        <v>10155</v>
      </c>
      <c r="BY292" s="2">
        <v>6.0733057543601454</v>
      </c>
      <c r="BZ292" t="s">
        <v>9965</v>
      </c>
      <c r="CA292" s="2">
        <v>4.6539076786737716</v>
      </c>
      <c r="CB292" t="s">
        <v>10263</v>
      </c>
      <c r="CC292" s="2">
        <v>5.3472588026920391</v>
      </c>
      <c r="CD292" t="s">
        <v>10190</v>
      </c>
      <c r="CE292" s="2">
        <v>5.1582855809164521</v>
      </c>
      <c r="CF292" t="s">
        <v>10255</v>
      </c>
      <c r="CG292" s="2">
        <v>4.3402102630615502</v>
      </c>
      <c r="CH292" t="s">
        <v>10271</v>
      </c>
      <c r="CI292" s="2">
        <v>5.8457905033338982</v>
      </c>
      <c r="CJ292" t="s">
        <v>10201</v>
      </c>
      <c r="CK292" s="2">
        <v>5.3431227112976876</v>
      </c>
      <c r="CL292" t="s">
        <v>10238</v>
      </c>
      <c r="CM292" s="2">
        <v>4.4456684793980479</v>
      </c>
      <c r="CN292" t="s">
        <v>10254</v>
      </c>
      <c r="CO292" s="2">
        <v>4.5393969999967148</v>
      </c>
      <c r="CP292" t="s">
        <v>10197</v>
      </c>
      <c r="CQ292" s="2">
        <v>5.1101516729781231</v>
      </c>
      <c r="CR292" t="s">
        <v>10250</v>
      </c>
      <c r="CS292" s="2">
        <v>6.5946288435951104</v>
      </c>
      <c r="CT292" t="s">
        <v>10106</v>
      </c>
      <c r="CU292" s="2">
        <v>3.7072264728934958</v>
      </c>
      <c r="CV292" t="s">
        <v>10253</v>
      </c>
      <c r="CW292" s="2">
        <v>6.2621166588137669</v>
      </c>
      <c r="CX292" t="s">
        <v>10215</v>
      </c>
      <c r="CY292" s="2">
        <v>2.9677652333253879</v>
      </c>
      <c r="CZ292" t="s">
        <v>10246</v>
      </c>
      <c r="DA292" s="2">
        <v>4.4795827797666483</v>
      </c>
      <c r="DB292" t="s">
        <v>10302</v>
      </c>
      <c r="DC292" s="2">
        <v>5.2480783299382381</v>
      </c>
      <c r="DD292" t="s">
        <v>10261</v>
      </c>
      <c r="DE292" s="2">
        <v>4.9936204752225306</v>
      </c>
      <c r="DF292" t="s">
        <v>10298</v>
      </c>
      <c r="DG292" s="2">
        <v>7.3522212296967631</v>
      </c>
      <c r="DH292" t="s">
        <v>10278</v>
      </c>
      <c r="DI292" s="2">
        <v>5.3170774049374678</v>
      </c>
      <c r="DJ292" t="s">
        <v>9820</v>
      </c>
      <c r="DK292" s="2">
        <v>4.1518398638452929</v>
      </c>
      <c r="DL292" t="s">
        <v>10249</v>
      </c>
      <c r="DM292" s="2">
        <v>5.3304961797793604</v>
      </c>
      <c r="DN292" t="s">
        <v>10050</v>
      </c>
      <c r="DO292" s="2">
        <v>4.4083769041299803</v>
      </c>
      <c r="DP292" t="s">
        <v>10187</v>
      </c>
      <c r="DQ292" s="2">
        <v>4.1649709399388861</v>
      </c>
      <c r="DR292" t="s">
        <v>10292</v>
      </c>
      <c r="DS292" s="2">
        <v>5.2185207062567827</v>
      </c>
      <c r="DT292" t="s">
        <v>10286</v>
      </c>
      <c r="DU292" s="2">
        <v>5.4487285931667877</v>
      </c>
      <c r="DV292" t="s">
        <v>10297</v>
      </c>
      <c r="DW292" s="2">
        <v>4.9498223028503716</v>
      </c>
      <c r="DX292" t="s">
        <v>10189</v>
      </c>
      <c r="DY292" s="2">
        <v>3.9855489111340319</v>
      </c>
      <c r="DZ292" t="s">
        <v>10140</v>
      </c>
      <c r="EA292" s="2">
        <v>4.3496007504359753</v>
      </c>
      <c r="EB292" t="s">
        <v>10043</v>
      </c>
      <c r="EC292" s="2">
        <v>4.4509662991560823</v>
      </c>
      <c r="ED292" t="s">
        <v>10252</v>
      </c>
      <c r="EE292" s="2">
        <v>4.7254057546584924</v>
      </c>
      <c r="EF292" t="s">
        <v>10123</v>
      </c>
      <c r="EG292" s="2">
        <v>5.5288515646167404</v>
      </c>
      <c r="EH292" t="s">
        <v>10214</v>
      </c>
      <c r="EI292" s="2">
        <v>5.4116746327266156</v>
      </c>
      <c r="EJ292" t="s">
        <v>10296</v>
      </c>
      <c r="EK292" s="2">
        <v>6.3183002814938334</v>
      </c>
      <c r="EL292" t="s">
        <v>10199</v>
      </c>
      <c r="EM292" s="2">
        <v>3.706632410471677</v>
      </c>
      <c r="EN292" t="s">
        <v>10183</v>
      </c>
      <c r="EO292" s="2">
        <v>4.5521190608385247</v>
      </c>
      <c r="EP292" t="s">
        <v>10175</v>
      </c>
      <c r="EQ292" s="2">
        <v>6.2251838259543426</v>
      </c>
      <c r="ER292" t="s">
        <v>10295</v>
      </c>
      <c r="ES292" s="2">
        <v>5.7388878337298088</v>
      </c>
      <c r="ET292" t="s">
        <v>9953</v>
      </c>
      <c r="EU292" s="2">
        <v>4.7736352891408949</v>
      </c>
      <c r="EV292" t="s">
        <v>10266</v>
      </c>
      <c r="EW292" s="2">
        <v>5.178051589277306</v>
      </c>
      <c r="EX292" t="s">
        <v>10210</v>
      </c>
      <c r="EY292" s="2">
        <v>6.0037284880007888</v>
      </c>
      <c r="EZ292" t="s">
        <v>10285</v>
      </c>
      <c r="FA292" s="2">
        <v>4.6750710287408026</v>
      </c>
      <c r="FB292" t="s">
        <v>10273</v>
      </c>
      <c r="FC292" s="2">
        <v>7.5164660830801733</v>
      </c>
      <c r="FD292" t="s">
        <v>10288</v>
      </c>
      <c r="FE292" s="2">
        <v>5.7349359888237181</v>
      </c>
      <c r="FF292" t="s">
        <v>10277</v>
      </c>
      <c r="FG292" s="2">
        <v>5.3091460011122891</v>
      </c>
      <c r="FH292" t="s">
        <v>10269</v>
      </c>
      <c r="FI292" s="2">
        <v>5.7284649250658219</v>
      </c>
      <c r="FJ292" t="s">
        <v>10287</v>
      </c>
      <c r="FK292" s="2">
        <v>4.6393553101201732</v>
      </c>
      <c r="FL292" t="s">
        <v>10219</v>
      </c>
      <c r="FM292" s="2">
        <v>4.9377081158895564</v>
      </c>
      <c r="FN292" t="s">
        <v>9970</v>
      </c>
      <c r="FO292" s="2">
        <v>4.7306800806090941</v>
      </c>
      <c r="FP292" t="s">
        <v>9987</v>
      </c>
      <c r="FQ292" s="2">
        <v>5.3718276321249583</v>
      </c>
      <c r="FR292" t="s">
        <v>10300</v>
      </c>
      <c r="FS292" s="2">
        <v>5.7797070702769702</v>
      </c>
      <c r="FT292" t="s">
        <v>10248</v>
      </c>
      <c r="FU292" s="2">
        <v>5.8384728971288418</v>
      </c>
      <c r="FV292" t="s">
        <v>10233</v>
      </c>
      <c r="FW292" s="2">
        <v>5.5215583630322058</v>
      </c>
      <c r="FX292" t="s">
        <v>10232</v>
      </c>
      <c r="FY292" s="2">
        <v>4.8280157867159517</v>
      </c>
      <c r="FZ292" t="s">
        <v>10268</v>
      </c>
      <c r="GA292" s="2">
        <v>5.7112985261993066</v>
      </c>
      <c r="GB292" t="s">
        <v>10177</v>
      </c>
      <c r="GC292" s="2">
        <v>5.0309595276261661</v>
      </c>
      <c r="GD292" t="s">
        <v>10290</v>
      </c>
      <c r="GE292" s="2">
        <v>6.0367125688654433</v>
      </c>
      <c r="GF292" t="s">
        <v>10139</v>
      </c>
      <c r="GG292" s="2">
        <v>4.1500240916220719</v>
      </c>
      <c r="GH292" t="s">
        <v>10198</v>
      </c>
      <c r="GI292" s="2">
        <v>5.2681387025453397</v>
      </c>
      <c r="GJ292" t="s">
        <v>10267</v>
      </c>
      <c r="GK292" s="2">
        <v>5.9778007242067366</v>
      </c>
      <c r="GL292" t="s">
        <v>10265</v>
      </c>
      <c r="GM292" s="2">
        <v>5.7431311470641084</v>
      </c>
      <c r="GN292" t="s">
        <v>10166</v>
      </c>
      <c r="GO292" s="2">
        <v>4.5995492666037308</v>
      </c>
      <c r="GP292" t="s">
        <v>10230</v>
      </c>
      <c r="GQ292" s="2">
        <v>4.2385696392205787</v>
      </c>
      <c r="GR292" t="s">
        <v>10084</v>
      </c>
      <c r="GS292" s="2">
        <v>4.9072163818453554</v>
      </c>
      <c r="GT292" t="s">
        <v>10165</v>
      </c>
      <c r="GU292" s="2">
        <v>5.7027624167744619</v>
      </c>
      <c r="GV292" t="s">
        <v>10294</v>
      </c>
      <c r="GW292" s="2">
        <v>5.8805436978220129</v>
      </c>
      <c r="GX292" t="s">
        <v>10289</v>
      </c>
      <c r="GY292" s="2">
        <v>4.0243869823584077</v>
      </c>
      <c r="GZ292" t="s">
        <v>10151</v>
      </c>
      <c r="HA292" s="2">
        <v>5.6035030143228326</v>
      </c>
      <c r="HB292" t="s">
        <v>10245</v>
      </c>
      <c r="HC292" s="2">
        <v>2.671054218513977</v>
      </c>
      <c r="HD292" t="s">
        <v>10228</v>
      </c>
      <c r="HE292" s="2">
        <v>4.1950885842326224</v>
      </c>
    </row>
    <row r="293" spans="1:213" x14ac:dyDescent="0.25">
      <c r="A293">
        <v>5.0916341805134477</v>
      </c>
      <c r="N293" t="s">
        <v>10280</v>
      </c>
      <c r="O293" s="2">
        <v>4.7601243180778248</v>
      </c>
      <c r="P293" t="s">
        <v>10301</v>
      </c>
      <c r="Q293" s="2">
        <v>5.8382006121301906</v>
      </c>
      <c r="R293" t="s">
        <v>10293</v>
      </c>
      <c r="S293" s="2">
        <v>3.946355736507055</v>
      </c>
      <c r="T293" t="s">
        <v>9935</v>
      </c>
      <c r="U293" s="2">
        <v>4.1570078588650006</v>
      </c>
      <c r="V293" t="s">
        <v>10126</v>
      </c>
      <c r="W293" s="2">
        <v>4.4341739591614164</v>
      </c>
      <c r="X293" t="s">
        <v>10015</v>
      </c>
      <c r="Y293" s="2">
        <v>3.9642256657439749</v>
      </c>
      <c r="Z293" t="s">
        <v>10299</v>
      </c>
      <c r="AA293" s="2">
        <v>4.3122785706904843</v>
      </c>
      <c r="AB293" t="s">
        <v>9904</v>
      </c>
      <c r="AC293" s="2">
        <v>4.4465024636499244</v>
      </c>
      <c r="AD293" t="s">
        <v>10282</v>
      </c>
      <c r="AE293" s="2">
        <v>4.8993248533553171</v>
      </c>
      <c r="AF293" t="s">
        <v>10147</v>
      </c>
      <c r="AG293" s="2">
        <v>4.9233464306900849</v>
      </c>
      <c r="AH293" t="s">
        <v>10067</v>
      </c>
      <c r="AI293" s="2">
        <v>4.9724703327031534</v>
      </c>
      <c r="AJ293" t="s">
        <v>10161</v>
      </c>
      <c r="AK293" s="2">
        <v>4.593039070799275</v>
      </c>
      <c r="AL293" t="s">
        <v>10168</v>
      </c>
      <c r="AM293" s="2">
        <v>5.0155766057725479</v>
      </c>
      <c r="AN293" t="s">
        <v>10281</v>
      </c>
      <c r="AO293" s="2">
        <v>6.3319285532821787</v>
      </c>
      <c r="AP293" t="s">
        <v>10114</v>
      </c>
      <c r="AQ293" s="2">
        <v>5.6948162751304352</v>
      </c>
      <c r="AR293" t="s">
        <v>10276</v>
      </c>
      <c r="AS293" s="2">
        <v>5.2446494234428016</v>
      </c>
      <c r="AT293" t="s">
        <v>10264</v>
      </c>
      <c r="AU293" s="2">
        <v>3.7685800410355519</v>
      </c>
      <c r="AV293" t="s">
        <v>10203</v>
      </c>
      <c r="AW293" s="2">
        <v>5.6844780172180984</v>
      </c>
      <c r="AX293" t="s">
        <v>10222</v>
      </c>
      <c r="AY293" s="2">
        <v>5.3108466510880312</v>
      </c>
      <c r="AZ293" t="s">
        <v>10272</v>
      </c>
      <c r="BA293" s="2">
        <v>6.8134849833290243</v>
      </c>
      <c r="BB293" t="s">
        <v>10279</v>
      </c>
      <c r="BC293" s="2">
        <v>5.7664757018692576</v>
      </c>
      <c r="BD293" t="s">
        <v>10274</v>
      </c>
      <c r="BE293" s="2">
        <v>4.453128518429363</v>
      </c>
      <c r="BF293" t="s">
        <v>10160</v>
      </c>
      <c r="BG293" s="2">
        <v>3.806300779139463</v>
      </c>
      <c r="BH293" t="s">
        <v>10237</v>
      </c>
      <c r="BI293" s="2">
        <v>5.4788174103611773</v>
      </c>
      <c r="BJ293" t="s">
        <v>10231</v>
      </c>
      <c r="BK293" s="2">
        <v>5.7906563724293996</v>
      </c>
      <c r="BL293" t="s">
        <v>10239</v>
      </c>
      <c r="BM293" s="2">
        <v>6.9277052771163401</v>
      </c>
      <c r="BN293" t="s">
        <v>10172</v>
      </c>
      <c r="BO293" s="2">
        <v>3.560424401543099</v>
      </c>
      <c r="BP293" t="s">
        <v>10247</v>
      </c>
      <c r="BQ293" s="2">
        <v>6.2852336851523241</v>
      </c>
      <c r="BR293" t="s">
        <v>10256</v>
      </c>
      <c r="BS293" s="2">
        <v>6.6977251564571283</v>
      </c>
      <c r="BT293" t="s">
        <v>10170</v>
      </c>
      <c r="BU293" s="2">
        <v>4.2509485087997518</v>
      </c>
      <c r="BV293" t="s">
        <v>10180</v>
      </c>
      <c r="BW293" s="2">
        <v>4.5430497473990394</v>
      </c>
      <c r="BX293" t="s">
        <v>10155</v>
      </c>
      <c r="BY293" s="2">
        <v>6.0733057543601454</v>
      </c>
      <c r="BZ293" t="s">
        <v>9965</v>
      </c>
      <c r="CA293" s="2">
        <v>4.6539076786737716</v>
      </c>
      <c r="CB293" t="s">
        <v>10263</v>
      </c>
      <c r="CC293" s="2">
        <v>5.3472588026920391</v>
      </c>
      <c r="CD293" t="s">
        <v>10190</v>
      </c>
      <c r="CE293" s="2">
        <v>5.1582855809164521</v>
      </c>
      <c r="CF293" t="s">
        <v>10255</v>
      </c>
      <c r="CG293" s="2">
        <v>4.3402102630615502</v>
      </c>
      <c r="CH293" t="s">
        <v>10271</v>
      </c>
      <c r="CI293" s="2">
        <v>5.8457905033338982</v>
      </c>
      <c r="CJ293" t="s">
        <v>10201</v>
      </c>
      <c r="CK293" s="2">
        <v>5.3431227112976876</v>
      </c>
      <c r="CL293" t="s">
        <v>10238</v>
      </c>
      <c r="CM293" s="2">
        <v>4.4456684793980479</v>
      </c>
      <c r="CN293" t="s">
        <v>10254</v>
      </c>
      <c r="CO293" s="2">
        <v>4.5393969999967148</v>
      </c>
      <c r="CP293" t="s">
        <v>10197</v>
      </c>
      <c r="CQ293" s="2">
        <v>5.1101516729781231</v>
      </c>
      <c r="CR293" t="s">
        <v>10250</v>
      </c>
      <c r="CS293" s="2">
        <v>6.5946288435951104</v>
      </c>
      <c r="CT293" t="s">
        <v>10106</v>
      </c>
      <c r="CU293" s="2">
        <v>3.7072264728934958</v>
      </c>
      <c r="CV293" t="s">
        <v>10253</v>
      </c>
      <c r="CW293" s="2">
        <v>6.2621166588137669</v>
      </c>
      <c r="CX293" t="s">
        <v>10215</v>
      </c>
      <c r="CY293" s="2">
        <v>2.9677652333253879</v>
      </c>
      <c r="CZ293" t="s">
        <v>10246</v>
      </c>
      <c r="DA293" s="2">
        <v>4.4795827797666483</v>
      </c>
      <c r="DB293" t="s">
        <v>10185</v>
      </c>
      <c r="DC293" s="2">
        <v>4.9867135708702222</v>
      </c>
      <c r="DD293" t="s">
        <v>10261</v>
      </c>
      <c r="DE293" s="2">
        <v>4.9936204752225306</v>
      </c>
      <c r="DF293" t="s">
        <v>10298</v>
      </c>
      <c r="DG293" s="2">
        <v>7.3522212296967631</v>
      </c>
      <c r="DH293" t="s">
        <v>10278</v>
      </c>
      <c r="DI293" s="2">
        <v>5.3170774049374678</v>
      </c>
      <c r="DJ293" t="s">
        <v>9820</v>
      </c>
      <c r="DK293" s="2">
        <v>4.1518398638452929</v>
      </c>
      <c r="DL293" t="s">
        <v>10249</v>
      </c>
      <c r="DM293" s="2">
        <v>5.3304961797793604</v>
      </c>
      <c r="DN293" t="s">
        <v>10050</v>
      </c>
      <c r="DO293" s="2">
        <v>4.4083769041299803</v>
      </c>
      <c r="DP293" t="s">
        <v>10187</v>
      </c>
      <c r="DQ293" s="2">
        <v>4.1649709399388861</v>
      </c>
      <c r="DR293" t="s">
        <v>10292</v>
      </c>
      <c r="DS293" s="2">
        <v>5.2185207062567827</v>
      </c>
      <c r="DT293" t="s">
        <v>10286</v>
      </c>
      <c r="DU293" s="2">
        <v>5.4487285931667877</v>
      </c>
      <c r="DV293" t="s">
        <v>10297</v>
      </c>
      <c r="DW293" s="2">
        <v>4.9498223028503716</v>
      </c>
      <c r="DX293" t="s">
        <v>10189</v>
      </c>
      <c r="DY293" s="2">
        <v>3.9855489111340319</v>
      </c>
      <c r="DZ293" t="s">
        <v>10140</v>
      </c>
      <c r="EA293" s="2">
        <v>4.3496007504359753</v>
      </c>
      <c r="EB293" t="s">
        <v>10043</v>
      </c>
      <c r="EC293" s="2">
        <v>4.4509662991560823</v>
      </c>
      <c r="ED293" t="s">
        <v>10252</v>
      </c>
      <c r="EE293" s="2">
        <v>4.7254057546584924</v>
      </c>
      <c r="EF293" t="s">
        <v>10123</v>
      </c>
      <c r="EG293" s="2">
        <v>5.5288515646167404</v>
      </c>
      <c r="EH293" t="s">
        <v>10214</v>
      </c>
      <c r="EI293" s="2">
        <v>5.4116746327266156</v>
      </c>
      <c r="EJ293" t="s">
        <v>10296</v>
      </c>
      <c r="EK293" s="2">
        <v>6.3183002814938334</v>
      </c>
      <c r="EL293" t="s">
        <v>10199</v>
      </c>
      <c r="EM293" s="2">
        <v>3.706632410471677</v>
      </c>
      <c r="EN293" t="s">
        <v>10183</v>
      </c>
      <c r="EO293" s="2">
        <v>4.5521190608385247</v>
      </c>
      <c r="EP293" t="s">
        <v>10175</v>
      </c>
      <c r="EQ293" s="2">
        <v>6.2251838259543426</v>
      </c>
      <c r="ER293" t="s">
        <v>10295</v>
      </c>
      <c r="ES293" s="2">
        <v>5.7388878337298088</v>
      </c>
      <c r="ET293" t="s">
        <v>9953</v>
      </c>
      <c r="EU293" s="2">
        <v>4.7736352891408949</v>
      </c>
      <c r="EV293" t="s">
        <v>10266</v>
      </c>
      <c r="EW293" s="2">
        <v>5.178051589277306</v>
      </c>
      <c r="EX293" t="s">
        <v>10210</v>
      </c>
      <c r="EY293" s="2">
        <v>6.0037284880007888</v>
      </c>
      <c r="EZ293" t="s">
        <v>10285</v>
      </c>
      <c r="FA293" s="2">
        <v>4.6750710287408026</v>
      </c>
      <c r="FB293" t="s">
        <v>10273</v>
      </c>
      <c r="FC293" s="2">
        <v>7.5164660830801733</v>
      </c>
      <c r="FD293" t="s">
        <v>10288</v>
      </c>
      <c r="FE293" s="2">
        <v>5.7349359888237181</v>
      </c>
      <c r="FF293" t="s">
        <v>10277</v>
      </c>
      <c r="FG293" s="2">
        <v>5.3091460011122891</v>
      </c>
      <c r="FH293" t="s">
        <v>10269</v>
      </c>
      <c r="FI293" s="2">
        <v>5.7284649250658219</v>
      </c>
      <c r="FJ293" t="s">
        <v>10287</v>
      </c>
      <c r="FK293" s="2">
        <v>4.6393553101201732</v>
      </c>
      <c r="FL293" t="s">
        <v>10219</v>
      </c>
      <c r="FM293" s="2">
        <v>4.9377081158895564</v>
      </c>
      <c r="FN293" t="s">
        <v>9970</v>
      </c>
      <c r="FO293" s="2">
        <v>4.7306800806090941</v>
      </c>
      <c r="FP293" t="s">
        <v>9987</v>
      </c>
      <c r="FQ293" s="2">
        <v>5.3718276321249583</v>
      </c>
      <c r="FR293" t="s">
        <v>10300</v>
      </c>
      <c r="FS293" s="2">
        <v>5.7797070702769702</v>
      </c>
      <c r="FT293" t="s">
        <v>10248</v>
      </c>
      <c r="FU293" s="2">
        <v>5.8384728971288418</v>
      </c>
      <c r="FV293" t="s">
        <v>10233</v>
      </c>
      <c r="FW293" s="2">
        <v>5.5215583630322058</v>
      </c>
      <c r="FX293" t="s">
        <v>10232</v>
      </c>
      <c r="FY293" s="2">
        <v>4.8280157867159517</v>
      </c>
      <c r="FZ293" t="s">
        <v>10268</v>
      </c>
      <c r="GA293" s="2">
        <v>5.7112985261993066</v>
      </c>
      <c r="GB293" t="s">
        <v>10177</v>
      </c>
      <c r="GC293" s="2">
        <v>5.0309595276261661</v>
      </c>
      <c r="GD293" t="s">
        <v>10290</v>
      </c>
      <c r="GE293" s="2">
        <v>6.0367125688654433</v>
      </c>
      <c r="GF293" t="s">
        <v>10139</v>
      </c>
      <c r="GG293" s="2">
        <v>4.1500240916220719</v>
      </c>
      <c r="GH293" t="s">
        <v>10198</v>
      </c>
      <c r="GI293" s="2">
        <v>5.2681387025453397</v>
      </c>
      <c r="GJ293" t="s">
        <v>10267</v>
      </c>
      <c r="GK293" s="2">
        <v>5.9778007242067366</v>
      </c>
      <c r="GL293" t="s">
        <v>10265</v>
      </c>
      <c r="GM293" s="2">
        <v>5.7431311470641084</v>
      </c>
      <c r="GN293" t="s">
        <v>10166</v>
      </c>
      <c r="GO293" s="2">
        <v>4.5995492666037308</v>
      </c>
      <c r="GP293" t="s">
        <v>10230</v>
      </c>
      <c r="GQ293" s="2">
        <v>4.2385696392205787</v>
      </c>
      <c r="GR293" t="s">
        <v>10084</v>
      </c>
      <c r="GS293" s="2">
        <v>4.9072163818453554</v>
      </c>
      <c r="GT293" t="s">
        <v>10165</v>
      </c>
      <c r="GU293" s="2">
        <v>5.7027624167744619</v>
      </c>
      <c r="GV293" t="s">
        <v>10294</v>
      </c>
      <c r="GW293" s="2">
        <v>5.8805436978220129</v>
      </c>
      <c r="GX293" t="s">
        <v>10289</v>
      </c>
      <c r="GY293" s="2">
        <v>4.0243869823584077</v>
      </c>
      <c r="GZ293" t="s">
        <v>10151</v>
      </c>
      <c r="HA293" s="2">
        <v>5.6035030143228326</v>
      </c>
      <c r="HB293" t="s">
        <v>10245</v>
      </c>
      <c r="HC293" s="2">
        <v>2.671054218513977</v>
      </c>
      <c r="HD293" t="s">
        <v>10228</v>
      </c>
      <c r="HE293" s="2">
        <v>4.1950885842326224</v>
      </c>
    </row>
    <row r="294" spans="1:213" x14ac:dyDescent="0.25">
      <c r="A294">
        <v>5.0891131220725301</v>
      </c>
      <c r="N294" t="s">
        <v>10280</v>
      </c>
      <c r="O294" s="2">
        <v>4.7601243180778248</v>
      </c>
      <c r="P294" t="s">
        <v>10244</v>
      </c>
      <c r="Q294" s="2">
        <v>5.6020726233434317</v>
      </c>
      <c r="R294" t="s">
        <v>10293</v>
      </c>
      <c r="S294" s="2">
        <v>3.946355736507055</v>
      </c>
      <c r="T294" t="s">
        <v>9935</v>
      </c>
      <c r="U294" s="2">
        <v>4.1570078588650006</v>
      </c>
      <c r="V294" t="s">
        <v>10126</v>
      </c>
      <c r="W294" s="2">
        <v>4.4341739591614164</v>
      </c>
      <c r="X294" t="s">
        <v>10015</v>
      </c>
      <c r="Y294" s="2">
        <v>3.9642256657439749</v>
      </c>
      <c r="Z294" t="s">
        <v>10299</v>
      </c>
      <c r="AA294" s="2">
        <v>4.3122785706904843</v>
      </c>
      <c r="AB294" t="s">
        <v>9904</v>
      </c>
      <c r="AC294" s="2">
        <v>4.4465024636499244</v>
      </c>
      <c r="AD294" t="s">
        <v>10282</v>
      </c>
      <c r="AE294" s="2">
        <v>4.8993248533553171</v>
      </c>
      <c r="AF294" t="s">
        <v>10147</v>
      </c>
      <c r="AG294" s="2">
        <v>4.9233464306900849</v>
      </c>
      <c r="AH294" t="s">
        <v>10067</v>
      </c>
      <c r="AI294" s="2">
        <v>4.9724703327031534</v>
      </c>
      <c r="AJ294" t="s">
        <v>10161</v>
      </c>
      <c r="AK294" s="2">
        <v>4.593039070799275</v>
      </c>
      <c r="AL294" t="s">
        <v>10168</v>
      </c>
      <c r="AM294" s="2">
        <v>5.0155766057725479</v>
      </c>
      <c r="AN294" t="s">
        <v>10281</v>
      </c>
      <c r="AO294" s="2">
        <v>6.3319285532821787</v>
      </c>
      <c r="AP294" t="s">
        <v>10114</v>
      </c>
      <c r="AQ294" s="2">
        <v>5.6948162751304352</v>
      </c>
      <c r="AR294" t="s">
        <v>10276</v>
      </c>
      <c r="AS294" s="2">
        <v>5.2446494234428016</v>
      </c>
      <c r="AT294" t="s">
        <v>10264</v>
      </c>
      <c r="AU294" s="2">
        <v>3.7685800410355519</v>
      </c>
      <c r="AV294" t="s">
        <v>10203</v>
      </c>
      <c r="AW294" s="2">
        <v>5.6844780172180984</v>
      </c>
      <c r="AX294" t="s">
        <v>10222</v>
      </c>
      <c r="AY294" s="2">
        <v>5.3108466510880312</v>
      </c>
      <c r="AZ294" t="s">
        <v>10272</v>
      </c>
      <c r="BA294" s="2">
        <v>6.8134849833290243</v>
      </c>
      <c r="BB294" t="s">
        <v>10279</v>
      </c>
      <c r="BC294" s="2">
        <v>5.7664757018692576</v>
      </c>
      <c r="BD294" t="s">
        <v>10274</v>
      </c>
      <c r="BE294" s="2">
        <v>4.453128518429363</v>
      </c>
      <c r="BF294" t="s">
        <v>10160</v>
      </c>
      <c r="BG294" s="2">
        <v>3.806300779139463</v>
      </c>
      <c r="BH294" t="s">
        <v>10237</v>
      </c>
      <c r="BI294" s="2">
        <v>5.4788174103611773</v>
      </c>
      <c r="BJ294" t="s">
        <v>10231</v>
      </c>
      <c r="BK294" s="2">
        <v>5.7906563724293996</v>
      </c>
      <c r="BL294" t="s">
        <v>10239</v>
      </c>
      <c r="BM294" s="2">
        <v>6.9277052771163401</v>
      </c>
      <c r="BN294" t="s">
        <v>10172</v>
      </c>
      <c r="BO294" s="2">
        <v>3.560424401543099</v>
      </c>
      <c r="BP294" t="s">
        <v>10247</v>
      </c>
      <c r="BQ294" s="2">
        <v>6.2852336851523241</v>
      </c>
      <c r="BR294" t="s">
        <v>10256</v>
      </c>
      <c r="BS294" s="2">
        <v>6.6977251564571283</v>
      </c>
      <c r="BT294" t="s">
        <v>10170</v>
      </c>
      <c r="BU294" s="2">
        <v>4.2509485087997518</v>
      </c>
      <c r="BV294" t="s">
        <v>10180</v>
      </c>
      <c r="BW294" s="2">
        <v>4.5430497473990394</v>
      </c>
      <c r="BX294" t="s">
        <v>10155</v>
      </c>
      <c r="BY294" s="2">
        <v>6.0733057543601454</v>
      </c>
      <c r="BZ294" t="s">
        <v>9965</v>
      </c>
      <c r="CA294" s="2">
        <v>4.6539076786737716</v>
      </c>
      <c r="CB294" t="s">
        <v>10263</v>
      </c>
      <c r="CC294" s="2">
        <v>5.3472588026920391</v>
      </c>
      <c r="CD294" t="s">
        <v>10190</v>
      </c>
      <c r="CE294" s="2">
        <v>5.1582855809164521</v>
      </c>
      <c r="CF294" t="s">
        <v>10255</v>
      </c>
      <c r="CG294" s="2">
        <v>4.3402102630615502</v>
      </c>
      <c r="CH294" t="s">
        <v>10271</v>
      </c>
      <c r="CI294" s="2">
        <v>5.8457905033338982</v>
      </c>
      <c r="CJ294" t="s">
        <v>10201</v>
      </c>
      <c r="CK294" s="2">
        <v>5.3431227112976876</v>
      </c>
      <c r="CL294" t="s">
        <v>10238</v>
      </c>
      <c r="CM294" s="2">
        <v>4.4456684793980479</v>
      </c>
      <c r="CN294" t="s">
        <v>10254</v>
      </c>
      <c r="CO294" s="2">
        <v>4.5393969999967148</v>
      </c>
      <c r="CP294" t="s">
        <v>10197</v>
      </c>
      <c r="CQ294" s="2">
        <v>5.1101516729781231</v>
      </c>
      <c r="CR294" t="s">
        <v>10250</v>
      </c>
      <c r="CS294" s="2">
        <v>6.5946288435951104</v>
      </c>
      <c r="CT294" t="s">
        <v>10106</v>
      </c>
      <c r="CU294" s="2">
        <v>3.7072264728934958</v>
      </c>
      <c r="CV294" t="s">
        <v>10253</v>
      </c>
      <c r="CW294" s="2">
        <v>6.2621166588137669</v>
      </c>
      <c r="CX294" t="s">
        <v>10215</v>
      </c>
      <c r="CY294" s="2">
        <v>2.9677652333253879</v>
      </c>
      <c r="CZ294" t="s">
        <v>10246</v>
      </c>
      <c r="DA294" s="2">
        <v>4.4795827797666483</v>
      </c>
      <c r="DB294" t="s">
        <v>10185</v>
      </c>
      <c r="DC294" s="2">
        <v>4.9867135708702222</v>
      </c>
      <c r="DD294" t="s">
        <v>10261</v>
      </c>
      <c r="DE294" s="2">
        <v>4.9936204752225306</v>
      </c>
      <c r="DF294" t="s">
        <v>10298</v>
      </c>
      <c r="DG294" s="2">
        <v>7.3522212296967631</v>
      </c>
      <c r="DH294" t="s">
        <v>10278</v>
      </c>
      <c r="DI294" s="2">
        <v>5.3170774049374678</v>
      </c>
      <c r="DJ294" t="s">
        <v>9820</v>
      </c>
      <c r="DK294" s="2">
        <v>4.1518398638452929</v>
      </c>
      <c r="DL294" t="s">
        <v>10249</v>
      </c>
      <c r="DM294" s="2">
        <v>5.3304961797793604</v>
      </c>
      <c r="DN294" t="s">
        <v>10050</v>
      </c>
      <c r="DO294" s="2">
        <v>4.4083769041299803</v>
      </c>
      <c r="DP294" t="s">
        <v>10187</v>
      </c>
      <c r="DQ294" s="2">
        <v>4.1649709399388861</v>
      </c>
      <c r="DR294" t="s">
        <v>10292</v>
      </c>
      <c r="DS294" s="2">
        <v>5.2185207062567827</v>
      </c>
      <c r="DT294" t="s">
        <v>10286</v>
      </c>
      <c r="DU294" s="2">
        <v>5.4487285931667877</v>
      </c>
      <c r="DV294" t="s">
        <v>10297</v>
      </c>
      <c r="DW294" s="2">
        <v>4.9498223028503716</v>
      </c>
      <c r="DX294" t="s">
        <v>10189</v>
      </c>
      <c r="DY294" s="2">
        <v>3.9855489111340319</v>
      </c>
      <c r="DZ294" t="s">
        <v>10140</v>
      </c>
      <c r="EA294" s="2">
        <v>4.3496007504359753</v>
      </c>
      <c r="EB294" t="s">
        <v>10043</v>
      </c>
      <c r="EC294" s="2">
        <v>4.4509662991560823</v>
      </c>
      <c r="ED294" t="s">
        <v>10252</v>
      </c>
      <c r="EE294" s="2">
        <v>4.7254057546584924</v>
      </c>
      <c r="EF294" t="s">
        <v>10123</v>
      </c>
      <c r="EG294" s="2">
        <v>5.5288515646167404</v>
      </c>
      <c r="EH294" t="s">
        <v>10214</v>
      </c>
      <c r="EI294" s="2">
        <v>5.4116746327266156</v>
      </c>
      <c r="EJ294" t="s">
        <v>10296</v>
      </c>
      <c r="EK294" s="2">
        <v>6.3183002814938334</v>
      </c>
      <c r="EL294" t="s">
        <v>10199</v>
      </c>
      <c r="EM294" s="2">
        <v>3.706632410471677</v>
      </c>
      <c r="EN294" t="s">
        <v>10183</v>
      </c>
      <c r="EO294" s="2">
        <v>4.5521190608385247</v>
      </c>
      <c r="EP294" t="s">
        <v>10175</v>
      </c>
      <c r="EQ294" s="2">
        <v>6.2251838259543426</v>
      </c>
      <c r="ER294" t="s">
        <v>10295</v>
      </c>
      <c r="ES294" s="2">
        <v>5.7388878337298088</v>
      </c>
      <c r="ET294" t="s">
        <v>9953</v>
      </c>
      <c r="EU294" s="2">
        <v>4.7736352891408949</v>
      </c>
      <c r="EV294" t="s">
        <v>10266</v>
      </c>
      <c r="EW294" s="2">
        <v>5.178051589277306</v>
      </c>
      <c r="EX294" t="s">
        <v>10210</v>
      </c>
      <c r="EY294" s="2">
        <v>6.0037284880007888</v>
      </c>
      <c r="EZ294" t="s">
        <v>10285</v>
      </c>
      <c r="FA294" s="2">
        <v>4.6750710287408026</v>
      </c>
      <c r="FB294" t="s">
        <v>10273</v>
      </c>
      <c r="FC294" s="2">
        <v>7.5164660830801733</v>
      </c>
      <c r="FD294" t="s">
        <v>10288</v>
      </c>
      <c r="FE294" s="2">
        <v>5.7349359888237181</v>
      </c>
      <c r="FF294" t="s">
        <v>10277</v>
      </c>
      <c r="FG294" s="2">
        <v>5.3091460011122891</v>
      </c>
      <c r="FH294" t="s">
        <v>10269</v>
      </c>
      <c r="FI294" s="2">
        <v>5.7284649250658219</v>
      </c>
      <c r="FJ294" t="s">
        <v>10287</v>
      </c>
      <c r="FK294" s="2">
        <v>4.6393553101201732</v>
      </c>
      <c r="FL294" t="s">
        <v>10219</v>
      </c>
      <c r="FM294" s="2">
        <v>4.9377081158895564</v>
      </c>
      <c r="FN294" t="s">
        <v>9970</v>
      </c>
      <c r="FO294" s="2">
        <v>4.7306800806090941</v>
      </c>
      <c r="FP294" t="s">
        <v>9987</v>
      </c>
      <c r="FQ294" s="2">
        <v>5.3718276321249583</v>
      </c>
      <c r="FR294" t="s">
        <v>10284</v>
      </c>
      <c r="FS294" s="2">
        <v>5.7637292149719066</v>
      </c>
      <c r="FT294" t="s">
        <v>10248</v>
      </c>
      <c r="FU294" s="2">
        <v>5.8384728971288418</v>
      </c>
      <c r="FV294" t="s">
        <v>10233</v>
      </c>
      <c r="FW294" s="2">
        <v>5.5215583630322058</v>
      </c>
      <c r="FX294" t="s">
        <v>10232</v>
      </c>
      <c r="FY294" s="2">
        <v>4.8280157867159517</v>
      </c>
      <c r="FZ294" t="s">
        <v>10268</v>
      </c>
      <c r="GA294" s="2">
        <v>5.7112985261993066</v>
      </c>
      <c r="GB294" t="s">
        <v>10177</v>
      </c>
      <c r="GC294" s="2">
        <v>5.0309595276261661</v>
      </c>
      <c r="GD294" t="s">
        <v>10290</v>
      </c>
      <c r="GE294" s="2">
        <v>6.0367125688654433</v>
      </c>
      <c r="GF294" t="s">
        <v>10139</v>
      </c>
      <c r="GG294" s="2">
        <v>4.1500240916220719</v>
      </c>
      <c r="GH294" t="s">
        <v>10198</v>
      </c>
      <c r="GI294" s="2">
        <v>5.2681387025453397</v>
      </c>
      <c r="GJ294" t="s">
        <v>10267</v>
      </c>
      <c r="GK294" s="2">
        <v>5.9778007242067366</v>
      </c>
      <c r="GL294" t="s">
        <v>10265</v>
      </c>
      <c r="GM294" s="2">
        <v>5.7431311470641084</v>
      </c>
      <c r="GN294" t="s">
        <v>10166</v>
      </c>
      <c r="GO294" s="2">
        <v>4.5995492666037308</v>
      </c>
      <c r="GP294" t="s">
        <v>10230</v>
      </c>
      <c r="GQ294" s="2">
        <v>4.2385696392205787</v>
      </c>
      <c r="GR294" t="s">
        <v>10084</v>
      </c>
      <c r="GS294" s="2">
        <v>4.9072163818453554</v>
      </c>
      <c r="GT294" t="s">
        <v>10165</v>
      </c>
      <c r="GU294" s="2">
        <v>5.7027624167744619</v>
      </c>
      <c r="GV294" t="s">
        <v>10294</v>
      </c>
      <c r="GW294" s="2">
        <v>5.8805436978220129</v>
      </c>
      <c r="GX294" t="s">
        <v>10289</v>
      </c>
      <c r="GY294" s="2">
        <v>4.0243869823584077</v>
      </c>
      <c r="GZ294" t="s">
        <v>10151</v>
      </c>
      <c r="HA294" s="2">
        <v>5.6035030143228326</v>
      </c>
      <c r="HB294" t="s">
        <v>10245</v>
      </c>
      <c r="HC294" s="2">
        <v>2.671054218513977</v>
      </c>
      <c r="HD294" t="s">
        <v>10228</v>
      </c>
      <c r="HE294" s="2">
        <v>4.1950885842326224</v>
      </c>
    </row>
    <row r="295" spans="1:213" x14ac:dyDescent="0.25">
      <c r="A295">
        <v>5.0790735332464836</v>
      </c>
      <c r="N295" t="s">
        <v>10280</v>
      </c>
      <c r="O295" s="2">
        <v>4.7601243180778248</v>
      </c>
      <c r="P295" t="s">
        <v>10244</v>
      </c>
      <c r="Q295" s="2">
        <v>5.6020726233434317</v>
      </c>
      <c r="R295" t="s">
        <v>10293</v>
      </c>
      <c r="S295" s="2">
        <v>3.946355736507055</v>
      </c>
      <c r="T295" t="s">
        <v>9935</v>
      </c>
      <c r="U295" s="2">
        <v>4.1570078588650006</v>
      </c>
      <c r="V295" t="s">
        <v>10126</v>
      </c>
      <c r="W295" s="2">
        <v>4.4341739591614164</v>
      </c>
      <c r="X295" t="s">
        <v>10015</v>
      </c>
      <c r="Y295" s="2">
        <v>3.9642256657439749</v>
      </c>
      <c r="Z295" t="s">
        <v>10258</v>
      </c>
      <c r="AA295" s="2">
        <v>4.3050157085598677</v>
      </c>
      <c r="AB295" t="s">
        <v>9904</v>
      </c>
      <c r="AC295" s="2">
        <v>4.4465024636499244</v>
      </c>
      <c r="AD295" t="s">
        <v>10282</v>
      </c>
      <c r="AE295" s="2">
        <v>4.8993248533553171</v>
      </c>
      <c r="AF295" t="s">
        <v>10147</v>
      </c>
      <c r="AG295" s="2">
        <v>4.9233464306900849</v>
      </c>
      <c r="AH295" t="s">
        <v>10067</v>
      </c>
      <c r="AI295" s="2">
        <v>4.9724703327031534</v>
      </c>
      <c r="AJ295" t="s">
        <v>10161</v>
      </c>
      <c r="AK295" s="2">
        <v>4.593039070799275</v>
      </c>
      <c r="AL295" t="s">
        <v>10168</v>
      </c>
      <c r="AM295" s="2">
        <v>5.0155766057725479</v>
      </c>
      <c r="AN295" t="s">
        <v>10281</v>
      </c>
      <c r="AO295" s="2">
        <v>6.3319285532821787</v>
      </c>
      <c r="AP295" t="s">
        <v>10114</v>
      </c>
      <c r="AQ295" s="2">
        <v>5.6948162751304352</v>
      </c>
      <c r="AR295" t="s">
        <v>10276</v>
      </c>
      <c r="AS295" s="2">
        <v>5.2446494234428016</v>
      </c>
      <c r="AT295" t="s">
        <v>10264</v>
      </c>
      <c r="AU295" s="2">
        <v>3.7685800410355519</v>
      </c>
      <c r="AV295" t="s">
        <v>10203</v>
      </c>
      <c r="AW295" s="2">
        <v>5.6844780172180984</v>
      </c>
      <c r="AX295" t="s">
        <v>10222</v>
      </c>
      <c r="AY295" s="2">
        <v>5.3108466510880312</v>
      </c>
      <c r="AZ295" t="s">
        <v>10272</v>
      </c>
      <c r="BA295" s="2">
        <v>6.8134849833290243</v>
      </c>
      <c r="BB295" t="s">
        <v>10279</v>
      </c>
      <c r="BC295" s="2">
        <v>5.7664757018692576</v>
      </c>
      <c r="BD295" t="s">
        <v>10274</v>
      </c>
      <c r="BE295" s="2">
        <v>4.453128518429363</v>
      </c>
      <c r="BF295" t="s">
        <v>10160</v>
      </c>
      <c r="BG295" s="2">
        <v>3.806300779139463</v>
      </c>
      <c r="BH295" t="s">
        <v>10237</v>
      </c>
      <c r="BI295" s="2">
        <v>5.4788174103611773</v>
      </c>
      <c r="BJ295" t="s">
        <v>10231</v>
      </c>
      <c r="BK295" s="2">
        <v>5.7906563724293996</v>
      </c>
      <c r="BL295" t="s">
        <v>10239</v>
      </c>
      <c r="BM295" s="2">
        <v>6.9277052771163401</v>
      </c>
      <c r="BN295" t="s">
        <v>10172</v>
      </c>
      <c r="BO295" s="2">
        <v>3.560424401543099</v>
      </c>
      <c r="BP295" t="s">
        <v>10247</v>
      </c>
      <c r="BQ295" s="2">
        <v>6.2852336851523241</v>
      </c>
      <c r="BR295" t="s">
        <v>10256</v>
      </c>
      <c r="BS295" s="2">
        <v>6.6977251564571283</v>
      </c>
      <c r="BT295" t="s">
        <v>10170</v>
      </c>
      <c r="BU295" s="2">
        <v>4.2509485087997518</v>
      </c>
      <c r="BV295" t="s">
        <v>10180</v>
      </c>
      <c r="BW295" s="2">
        <v>4.5430497473990394</v>
      </c>
      <c r="BX295" t="s">
        <v>10155</v>
      </c>
      <c r="BY295" s="2">
        <v>6.0733057543601454</v>
      </c>
      <c r="BZ295" t="s">
        <v>9965</v>
      </c>
      <c r="CA295" s="2">
        <v>4.6539076786737716</v>
      </c>
      <c r="CB295" t="s">
        <v>10263</v>
      </c>
      <c r="CC295" s="2">
        <v>5.3472588026920391</v>
      </c>
      <c r="CD295" t="s">
        <v>10190</v>
      </c>
      <c r="CE295" s="2">
        <v>5.1582855809164521</v>
      </c>
      <c r="CF295" t="s">
        <v>10255</v>
      </c>
      <c r="CG295" s="2">
        <v>4.3402102630615502</v>
      </c>
      <c r="CH295" t="s">
        <v>10271</v>
      </c>
      <c r="CI295" s="2">
        <v>5.8457905033338982</v>
      </c>
      <c r="CJ295" t="s">
        <v>10201</v>
      </c>
      <c r="CK295" s="2">
        <v>5.3431227112976876</v>
      </c>
      <c r="CL295" t="s">
        <v>10238</v>
      </c>
      <c r="CM295" s="2">
        <v>4.4456684793980479</v>
      </c>
      <c r="CN295" t="s">
        <v>10254</v>
      </c>
      <c r="CO295" s="2">
        <v>4.5393969999967148</v>
      </c>
      <c r="CP295" t="s">
        <v>10197</v>
      </c>
      <c r="CQ295" s="2">
        <v>5.1101516729781231</v>
      </c>
      <c r="CR295" t="s">
        <v>10250</v>
      </c>
      <c r="CS295" s="2">
        <v>6.5946288435951104</v>
      </c>
      <c r="CT295" t="s">
        <v>10106</v>
      </c>
      <c r="CU295" s="2">
        <v>3.7072264728934958</v>
      </c>
      <c r="CV295" t="s">
        <v>10253</v>
      </c>
      <c r="CW295" s="2">
        <v>6.2621166588137669</v>
      </c>
      <c r="CX295" t="s">
        <v>10215</v>
      </c>
      <c r="CY295" s="2">
        <v>2.9677652333253879</v>
      </c>
      <c r="CZ295" t="s">
        <v>10246</v>
      </c>
      <c r="DA295" s="2">
        <v>4.4795827797666483</v>
      </c>
      <c r="DB295" t="s">
        <v>10185</v>
      </c>
      <c r="DC295" s="2">
        <v>4.9867135708702222</v>
      </c>
      <c r="DD295" t="s">
        <v>10261</v>
      </c>
      <c r="DE295" s="2">
        <v>4.9936204752225306</v>
      </c>
      <c r="DF295" t="s">
        <v>10270</v>
      </c>
      <c r="DG295" s="2">
        <v>7.3046445480631146</v>
      </c>
      <c r="DH295" t="s">
        <v>10278</v>
      </c>
      <c r="DI295" s="2">
        <v>5.3170774049374678</v>
      </c>
      <c r="DJ295" t="s">
        <v>9820</v>
      </c>
      <c r="DK295" s="2">
        <v>4.1518398638452929</v>
      </c>
      <c r="DL295" t="s">
        <v>10249</v>
      </c>
      <c r="DM295" s="2">
        <v>5.3304961797793604</v>
      </c>
      <c r="DN295" t="s">
        <v>10050</v>
      </c>
      <c r="DO295" s="2">
        <v>4.4083769041299803</v>
      </c>
      <c r="DP295" t="s">
        <v>10187</v>
      </c>
      <c r="DQ295" s="2">
        <v>4.1649709399388861</v>
      </c>
      <c r="DR295" t="s">
        <v>10292</v>
      </c>
      <c r="DS295" s="2">
        <v>5.2185207062567827</v>
      </c>
      <c r="DT295" t="s">
        <v>10286</v>
      </c>
      <c r="DU295" s="2">
        <v>5.4487285931667877</v>
      </c>
      <c r="DV295" t="s">
        <v>10227</v>
      </c>
      <c r="DW295" s="2">
        <v>4.6353354705420813</v>
      </c>
      <c r="DX295" t="s">
        <v>10189</v>
      </c>
      <c r="DY295" s="2">
        <v>3.9855489111340319</v>
      </c>
      <c r="DZ295" t="s">
        <v>10140</v>
      </c>
      <c r="EA295" s="2">
        <v>4.3496007504359753</v>
      </c>
      <c r="EB295" t="s">
        <v>10043</v>
      </c>
      <c r="EC295" s="2">
        <v>4.4509662991560823</v>
      </c>
      <c r="ED295" t="s">
        <v>10252</v>
      </c>
      <c r="EE295" s="2">
        <v>4.7254057546584924</v>
      </c>
      <c r="EF295" t="s">
        <v>10123</v>
      </c>
      <c r="EG295" s="2">
        <v>5.5288515646167404</v>
      </c>
      <c r="EH295" t="s">
        <v>10214</v>
      </c>
      <c r="EI295" s="2">
        <v>5.4116746327266156</v>
      </c>
      <c r="EJ295" t="s">
        <v>10211</v>
      </c>
      <c r="EK295" s="2">
        <v>6.2777580201659227</v>
      </c>
      <c r="EL295" t="s">
        <v>10199</v>
      </c>
      <c r="EM295" s="2">
        <v>3.706632410471677</v>
      </c>
      <c r="EN295" t="s">
        <v>10183</v>
      </c>
      <c r="EO295" s="2">
        <v>4.5521190608385247</v>
      </c>
      <c r="EP295" t="s">
        <v>10175</v>
      </c>
      <c r="EQ295" s="2">
        <v>6.2251838259543426</v>
      </c>
      <c r="ER295" t="s">
        <v>10291</v>
      </c>
      <c r="ES295" s="2">
        <v>5.5334753217096733</v>
      </c>
      <c r="ET295" t="s">
        <v>9953</v>
      </c>
      <c r="EU295" s="2">
        <v>4.7736352891408949</v>
      </c>
      <c r="EV295" t="s">
        <v>10266</v>
      </c>
      <c r="EW295" s="2">
        <v>5.178051589277306</v>
      </c>
      <c r="EX295" t="s">
        <v>10210</v>
      </c>
      <c r="EY295" s="2">
        <v>6.0037284880007888</v>
      </c>
      <c r="EZ295" t="s">
        <v>10285</v>
      </c>
      <c r="FA295" s="2">
        <v>4.6750710287408026</v>
      </c>
      <c r="FB295" t="s">
        <v>10273</v>
      </c>
      <c r="FC295" s="2">
        <v>7.5164660830801733</v>
      </c>
      <c r="FD295" t="s">
        <v>10288</v>
      </c>
      <c r="FE295" s="2">
        <v>5.7349359888237181</v>
      </c>
      <c r="FF295" t="s">
        <v>10277</v>
      </c>
      <c r="FG295" s="2">
        <v>5.3091460011122891</v>
      </c>
      <c r="FH295" t="s">
        <v>10269</v>
      </c>
      <c r="FI295" s="2">
        <v>5.7284649250658219</v>
      </c>
      <c r="FJ295" t="s">
        <v>10287</v>
      </c>
      <c r="FK295" s="2">
        <v>4.6393553101201732</v>
      </c>
      <c r="FL295" t="s">
        <v>10219</v>
      </c>
      <c r="FM295" s="2">
        <v>4.9377081158895564</v>
      </c>
      <c r="FN295" t="s">
        <v>9970</v>
      </c>
      <c r="FO295" s="2">
        <v>4.7306800806090941</v>
      </c>
      <c r="FP295" t="s">
        <v>9987</v>
      </c>
      <c r="FQ295" s="2">
        <v>5.3718276321249583</v>
      </c>
      <c r="FR295" t="s">
        <v>10284</v>
      </c>
      <c r="FS295" s="2">
        <v>5.7637292149719066</v>
      </c>
      <c r="FT295" t="s">
        <v>10248</v>
      </c>
      <c r="FU295" s="2">
        <v>5.8384728971288418</v>
      </c>
      <c r="FV295" t="s">
        <v>10233</v>
      </c>
      <c r="FW295" s="2">
        <v>5.5215583630322058</v>
      </c>
      <c r="FX295" t="s">
        <v>10232</v>
      </c>
      <c r="FY295" s="2">
        <v>4.8280157867159517</v>
      </c>
      <c r="FZ295" t="s">
        <v>10268</v>
      </c>
      <c r="GA295" s="2">
        <v>5.7112985261993066</v>
      </c>
      <c r="GB295" t="s">
        <v>10177</v>
      </c>
      <c r="GC295" s="2">
        <v>5.0309595276261661</v>
      </c>
      <c r="GD295" t="s">
        <v>10290</v>
      </c>
      <c r="GE295" s="2">
        <v>6.0367125688654433</v>
      </c>
      <c r="GF295" t="s">
        <v>10139</v>
      </c>
      <c r="GG295" s="2">
        <v>4.1500240916220719</v>
      </c>
      <c r="GH295" t="s">
        <v>10198</v>
      </c>
      <c r="GI295" s="2">
        <v>5.2681387025453397</v>
      </c>
      <c r="GJ295" t="s">
        <v>10267</v>
      </c>
      <c r="GK295" s="2">
        <v>5.9778007242067366</v>
      </c>
      <c r="GL295" t="s">
        <v>10265</v>
      </c>
      <c r="GM295" s="2">
        <v>5.7431311470641084</v>
      </c>
      <c r="GN295" t="s">
        <v>10166</v>
      </c>
      <c r="GO295" s="2">
        <v>4.5995492666037308</v>
      </c>
      <c r="GP295" t="s">
        <v>10230</v>
      </c>
      <c r="GQ295" s="2">
        <v>4.2385696392205787</v>
      </c>
      <c r="GR295" t="s">
        <v>10084</v>
      </c>
      <c r="GS295" s="2">
        <v>4.9072163818453554</v>
      </c>
      <c r="GT295" t="s">
        <v>10165</v>
      </c>
      <c r="GU295" s="2">
        <v>5.7027624167744619</v>
      </c>
      <c r="GV295" t="s">
        <v>10220</v>
      </c>
      <c r="GW295" s="2">
        <v>5.4918659646379417</v>
      </c>
      <c r="GX295" t="s">
        <v>10289</v>
      </c>
      <c r="GY295" s="2">
        <v>4.0243869823584077</v>
      </c>
      <c r="GZ295" t="s">
        <v>10151</v>
      </c>
      <c r="HA295" s="2">
        <v>5.6035030143228326</v>
      </c>
      <c r="HB295" t="s">
        <v>10245</v>
      </c>
      <c r="HC295" s="2">
        <v>2.671054218513977</v>
      </c>
      <c r="HD295" t="s">
        <v>10228</v>
      </c>
      <c r="HE295" s="2">
        <v>4.1950885842326224</v>
      </c>
    </row>
    <row r="296" spans="1:213" x14ac:dyDescent="0.25">
      <c r="A296">
        <v>5.067939049998289</v>
      </c>
      <c r="N296" t="s">
        <v>10280</v>
      </c>
      <c r="O296" s="2">
        <v>4.7601243180778248</v>
      </c>
      <c r="P296" t="s">
        <v>10244</v>
      </c>
      <c r="Q296" s="2">
        <v>5.6020726233434317</v>
      </c>
      <c r="R296" t="s">
        <v>9940</v>
      </c>
      <c r="S296" s="2">
        <v>3.7755889678245831</v>
      </c>
      <c r="T296" t="s">
        <v>9935</v>
      </c>
      <c r="U296" s="2">
        <v>4.1570078588650006</v>
      </c>
      <c r="V296" t="s">
        <v>10126</v>
      </c>
      <c r="W296" s="2">
        <v>4.4341739591614164</v>
      </c>
      <c r="X296" t="s">
        <v>10015</v>
      </c>
      <c r="Y296" s="2">
        <v>3.9642256657439749</v>
      </c>
      <c r="Z296" t="s">
        <v>10258</v>
      </c>
      <c r="AA296" s="2">
        <v>4.3050157085598677</v>
      </c>
      <c r="AB296" t="s">
        <v>9904</v>
      </c>
      <c r="AC296" s="2">
        <v>4.4465024636499244</v>
      </c>
      <c r="AD296" t="s">
        <v>10282</v>
      </c>
      <c r="AE296" s="2">
        <v>4.8993248533553171</v>
      </c>
      <c r="AF296" t="s">
        <v>10147</v>
      </c>
      <c r="AG296" s="2">
        <v>4.9233464306900849</v>
      </c>
      <c r="AH296" t="s">
        <v>10067</v>
      </c>
      <c r="AI296" s="2">
        <v>4.9724703327031534</v>
      </c>
      <c r="AJ296" t="s">
        <v>10161</v>
      </c>
      <c r="AK296" s="2">
        <v>4.593039070799275</v>
      </c>
      <c r="AL296" t="s">
        <v>10168</v>
      </c>
      <c r="AM296" s="2">
        <v>5.0155766057725479</v>
      </c>
      <c r="AN296" t="s">
        <v>10281</v>
      </c>
      <c r="AO296" s="2">
        <v>6.3319285532821787</v>
      </c>
      <c r="AP296" t="s">
        <v>10114</v>
      </c>
      <c r="AQ296" s="2">
        <v>5.6948162751304352</v>
      </c>
      <c r="AR296" t="s">
        <v>10276</v>
      </c>
      <c r="AS296" s="2">
        <v>5.2446494234428016</v>
      </c>
      <c r="AT296" t="s">
        <v>10264</v>
      </c>
      <c r="AU296" s="2">
        <v>3.7685800410355519</v>
      </c>
      <c r="AV296" t="s">
        <v>10203</v>
      </c>
      <c r="AW296" s="2">
        <v>5.6844780172180984</v>
      </c>
      <c r="AX296" t="s">
        <v>10222</v>
      </c>
      <c r="AY296" s="2">
        <v>5.3108466510880312</v>
      </c>
      <c r="AZ296" t="s">
        <v>10272</v>
      </c>
      <c r="BA296" s="2">
        <v>6.8134849833290243</v>
      </c>
      <c r="BB296" t="s">
        <v>10279</v>
      </c>
      <c r="BC296" s="2">
        <v>5.7664757018692576</v>
      </c>
      <c r="BD296" t="s">
        <v>10274</v>
      </c>
      <c r="BE296" s="2">
        <v>4.453128518429363</v>
      </c>
      <c r="BF296" t="s">
        <v>10160</v>
      </c>
      <c r="BG296" s="2">
        <v>3.806300779139463</v>
      </c>
      <c r="BH296" t="s">
        <v>10237</v>
      </c>
      <c r="BI296" s="2">
        <v>5.4788174103611773</v>
      </c>
      <c r="BJ296" t="s">
        <v>10231</v>
      </c>
      <c r="BK296" s="2">
        <v>5.7906563724293996</v>
      </c>
      <c r="BL296" t="s">
        <v>10239</v>
      </c>
      <c r="BM296" s="2">
        <v>6.9277052771163401</v>
      </c>
      <c r="BN296" t="s">
        <v>10172</v>
      </c>
      <c r="BO296" s="2">
        <v>3.560424401543099</v>
      </c>
      <c r="BP296" t="s">
        <v>10247</v>
      </c>
      <c r="BQ296" s="2">
        <v>6.2852336851523241</v>
      </c>
      <c r="BR296" t="s">
        <v>10256</v>
      </c>
      <c r="BS296" s="2">
        <v>6.6977251564571283</v>
      </c>
      <c r="BT296" t="s">
        <v>10170</v>
      </c>
      <c r="BU296" s="2">
        <v>4.2509485087997518</v>
      </c>
      <c r="BV296" t="s">
        <v>10180</v>
      </c>
      <c r="BW296" s="2">
        <v>4.5430497473990394</v>
      </c>
      <c r="BX296" t="s">
        <v>10155</v>
      </c>
      <c r="BY296" s="2">
        <v>6.0733057543601454</v>
      </c>
      <c r="BZ296" t="s">
        <v>9965</v>
      </c>
      <c r="CA296" s="2">
        <v>4.6539076786737716</v>
      </c>
      <c r="CB296" t="s">
        <v>10263</v>
      </c>
      <c r="CC296" s="2">
        <v>5.3472588026920391</v>
      </c>
      <c r="CD296" t="s">
        <v>10190</v>
      </c>
      <c r="CE296" s="2">
        <v>5.1582855809164521</v>
      </c>
      <c r="CF296" t="s">
        <v>10255</v>
      </c>
      <c r="CG296" s="2">
        <v>4.3402102630615502</v>
      </c>
      <c r="CH296" t="s">
        <v>10271</v>
      </c>
      <c r="CI296" s="2">
        <v>5.8457905033338982</v>
      </c>
      <c r="CJ296" t="s">
        <v>10201</v>
      </c>
      <c r="CK296" s="2">
        <v>5.3431227112976876</v>
      </c>
      <c r="CL296" t="s">
        <v>10238</v>
      </c>
      <c r="CM296" s="2">
        <v>4.4456684793980479</v>
      </c>
      <c r="CN296" t="s">
        <v>10254</v>
      </c>
      <c r="CO296" s="2">
        <v>4.5393969999967148</v>
      </c>
      <c r="CP296" t="s">
        <v>10197</v>
      </c>
      <c r="CQ296" s="2">
        <v>5.1101516729781231</v>
      </c>
      <c r="CR296" t="s">
        <v>10250</v>
      </c>
      <c r="CS296" s="2">
        <v>6.5946288435951104</v>
      </c>
      <c r="CT296" t="s">
        <v>10106</v>
      </c>
      <c r="CU296" s="2">
        <v>3.7072264728934958</v>
      </c>
      <c r="CV296" t="s">
        <v>10253</v>
      </c>
      <c r="CW296" s="2">
        <v>6.2621166588137669</v>
      </c>
      <c r="CX296" t="s">
        <v>10215</v>
      </c>
      <c r="CY296" s="2">
        <v>2.9677652333253879</v>
      </c>
      <c r="CZ296" t="s">
        <v>10246</v>
      </c>
      <c r="DA296" s="2">
        <v>4.4795827797666483</v>
      </c>
      <c r="DB296" t="s">
        <v>10185</v>
      </c>
      <c r="DC296" s="2">
        <v>4.9867135708702222</v>
      </c>
      <c r="DD296" t="s">
        <v>10261</v>
      </c>
      <c r="DE296" s="2">
        <v>4.9936204752225306</v>
      </c>
      <c r="DF296" t="s">
        <v>10270</v>
      </c>
      <c r="DG296" s="2">
        <v>7.3046445480631146</v>
      </c>
      <c r="DH296" t="s">
        <v>10278</v>
      </c>
      <c r="DI296" s="2">
        <v>5.3170774049374678</v>
      </c>
      <c r="DJ296" t="s">
        <v>9820</v>
      </c>
      <c r="DK296" s="2">
        <v>4.1518398638452929</v>
      </c>
      <c r="DL296" t="s">
        <v>10249</v>
      </c>
      <c r="DM296" s="2">
        <v>5.3304961797793604</v>
      </c>
      <c r="DN296" t="s">
        <v>10050</v>
      </c>
      <c r="DO296" s="2">
        <v>4.4083769041299803</v>
      </c>
      <c r="DP296" t="s">
        <v>10187</v>
      </c>
      <c r="DQ296" s="2">
        <v>4.1649709399388861</v>
      </c>
      <c r="DR296" t="s">
        <v>10038</v>
      </c>
      <c r="DS296" s="2">
        <v>4.7119291356232367</v>
      </c>
      <c r="DT296" t="s">
        <v>10286</v>
      </c>
      <c r="DU296" s="2">
        <v>5.4487285931667877</v>
      </c>
      <c r="DV296" t="s">
        <v>10227</v>
      </c>
      <c r="DW296" s="2">
        <v>4.6353354705420813</v>
      </c>
      <c r="DX296" t="s">
        <v>10189</v>
      </c>
      <c r="DY296" s="2">
        <v>3.9855489111340319</v>
      </c>
      <c r="DZ296" t="s">
        <v>10140</v>
      </c>
      <c r="EA296" s="2">
        <v>4.3496007504359753</v>
      </c>
      <c r="EB296" t="s">
        <v>10043</v>
      </c>
      <c r="EC296" s="2">
        <v>4.4509662991560823</v>
      </c>
      <c r="ED296" t="s">
        <v>10252</v>
      </c>
      <c r="EE296" s="2">
        <v>4.7254057546584924</v>
      </c>
      <c r="EF296" t="s">
        <v>10123</v>
      </c>
      <c r="EG296" s="2">
        <v>5.5288515646167404</v>
      </c>
      <c r="EH296" t="s">
        <v>10214</v>
      </c>
      <c r="EI296" s="2">
        <v>5.4116746327266156</v>
      </c>
      <c r="EJ296" t="s">
        <v>10211</v>
      </c>
      <c r="EK296" s="2">
        <v>6.2777580201659227</v>
      </c>
      <c r="EL296" t="s">
        <v>10199</v>
      </c>
      <c r="EM296" s="2">
        <v>3.706632410471677</v>
      </c>
      <c r="EN296" t="s">
        <v>10183</v>
      </c>
      <c r="EO296" s="2">
        <v>4.5521190608385247</v>
      </c>
      <c r="EP296" t="s">
        <v>10175</v>
      </c>
      <c r="EQ296" s="2">
        <v>6.2251838259543426</v>
      </c>
      <c r="ER296" t="s">
        <v>10225</v>
      </c>
      <c r="ES296" s="2">
        <v>5.5096523425120232</v>
      </c>
      <c r="ET296" t="s">
        <v>9953</v>
      </c>
      <c r="EU296" s="2">
        <v>4.7736352891408949</v>
      </c>
      <c r="EV296" t="s">
        <v>10266</v>
      </c>
      <c r="EW296" s="2">
        <v>5.178051589277306</v>
      </c>
      <c r="EX296" t="s">
        <v>10210</v>
      </c>
      <c r="EY296" s="2">
        <v>6.0037284880007888</v>
      </c>
      <c r="EZ296" t="s">
        <v>10285</v>
      </c>
      <c r="FA296" s="2">
        <v>4.6750710287408026</v>
      </c>
      <c r="FB296" t="s">
        <v>10273</v>
      </c>
      <c r="FC296" s="2">
        <v>7.5164660830801733</v>
      </c>
      <c r="FD296" t="s">
        <v>10288</v>
      </c>
      <c r="FE296" s="2">
        <v>5.7349359888237181</v>
      </c>
      <c r="FF296" t="s">
        <v>10277</v>
      </c>
      <c r="FG296" s="2">
        <v>5.3091460011122891</v>
      </c>
      <c r="FH296" t="s">
        <v>10269</v>
      </c>
      <c r="FI296" s="2">
        <v>5.7284649250658219</v>
      </c>
      <c r="FJ296" t="s">
        <v>10287</v>
      </c>
      <c r="FK296" s="2">
        <v>4.6393553101201732</v>
      </c>
      <c r="FL296" t="s">
        <v>10219</v>
      </c>
      <c r="FM296" s="2">
        <v>4.9377081158895564</v>
      </c>
      <c r="FN296" t="s">
        <v>9970</v>
      </c>
      <c r="FO296" s="2">
        <v>4.7306800806090941</v>
      </c>
      <c r="FP296" t="s">
        <v>9987</v>
      </c>
      <c r="FQ296" s="2">
        <v>5.3718276321249583</v>
      </c>
      <c r="FR296" t="s">
        <v>10284</v>
      </c>
      <c r="FS296" s="2">
        <v>5.7637292149719066</v>
      </c>
      <c r="FT296" t="s">
        <v>10248</v>
      </c>
      <c r="FU296" s="2">
        <v>5.8384728971288418</v>
      </c>
      <c r="FV296" t="s">
        <v>10233</v>
      </c>
      <c r="FW296" s="2">
        <v>5.5215583630322058</v>
      </c>
      <c r="FX296" t="s">
        <v>10232</v>
      </c>
      <c r="FY296" s="2">
        <v>4.8280157867159517</v>
      </c>
      <c r="FZ296" t="s">
        <v>10268</v>
      </c>
      <c r="GA296" s="2">
        <v>5.7112985261993066</v>
      </c>
      <c r="GB296" t="s">
        <v>10177</v>
      </c>
      <c r="GC296" s="2">
        <v>5.0309595276261661</v>
      </c>
      <c r="GD296" t="s">
        <v>10283</v>
      </c>
      <c r="GE296" s="2">
        <v>5.7629511991295708</v>
      </c>
      <c r="GF296" t="s">
        <v>10139</v>
      </c>
      <c r="GG296" s="2">
        <v>4.1500240916220719</v>
      </c>
      <c r="GH296" t="s">
        <v>10198</v>
      </c>
      <c r="GI296" s="2">
        <v>5.2681387025453397</v>
      </c>
      <c r="GJ296" t="s">
        <v>10267</v>
      </c>
      <c r="GK296" s="2">
        <v>5.9778007242067366</v>
      </c>
      <c r="GL296" t="s">
        <v>10265</v>
      </c>
      <c r="GM296" s="2">
        <v>5.7431311470641084</v>
      </c>
      <c r="GN296" t="s">
        <v>10166</v>
      </c>
      <c r="GO296" s="2">
        <v>4.5995492666037308</v>
      </c>
      <c r="GP296" t="s">
        <v>10230</v>
      </c>
      <c r="GQ296" s="2">
        <v>4.2385696392205787</v>
      </c>
      <c r="GR296" t="s">
        <v>10084</v>
      </c>
      <c r="GS296" s="2">
        <v>4.9072163818453554</v>
      </c>
      <c r="GT296" t="s">
        <v>10165</v>
      </c>
      <c r="GU296" s="2">
        <v>5.7027624167744619</v>
      </c>
      <c r="GV296" t="s">
        <v>10220</v>
      </c>
      <c r="GW296" s="2">
        <v>5.4918659646379417</v>
      </c>
      <c r="GX296" t="s">
        <v>10188</v>
      </c>
      <c r="GY296" s="2">
        <v>3.8858813457883632</v>
      </c>
      <c r="GZ296" t="s">
        <v>10151</v>
      </c>
      <c r="HA296" s="2">
        <v>5.6035030143228326</v>
      </c>
      <c r="HB296" t="s">
        <v>10245</v>
      </c>
      <c r="HC296" s="2">
        <v>2.671054218513977</v>
      </c>
      <c r="HD296" t="s">
        <v>10228</v>
      </c>
      <c r="HE296" s="2">
        <v>4.1950885842326224</v>
      </c>
    </row>
    <row r="297" spans="1:213" x14ac:dyDescent="0.25">
      <c r="A297">
        <v>5.0651165905416482</v>
      </c>
      <c r="N297" t="s">
        <v>10280</v>
      </c>
      <c r="O297" s="2">
        <v>4.7601243180778248</v>
      </c>
      <c r="P297" t="s">
        <v>10244</v>
      </c>
      <c r="Q297" s="2">
        <v>5.6020726233434317</v>
      </c>
      <c r="R297" t="s">
        <v>9940</v>
      </c>
      <c r="S297" s="2">
        <v>3.7755889678245831</v>
      </c>
      <c r="T297" t="s">
        <v>9935</v>
      </c>
      <c r="U297" s="2">
        <v>4.1570078588650006</v>
      </c>
      <c r="V297" t="s">
        <v>10126</v>
      </c>
      <c r="W297" s="2">
        <v>4.4341739591614164</v>
      </c>
      <c r="X297" t="s">
        <v>10015</v>
      </c>
      <c r="Y297" s="2">
        <v>3.9642256657439749</v>
      </c>
      <c r="Z297" t="s">
        <v>10258</v>
      </c>
      <c r="AA297" s="2">
        <v>4.3050157085598677</v>
      </c>
      <c r="AB297" t="s">
        <v>9904</v>
      </c>
      <c r="AC297" s="2">
        <v>4.4465024636499244</v>
      </c>
      <c r="AD297" t="s">
        <v>10282</v>
      </c>
      <c r="AE297" s="2">
        <v>4.8993248533553171</v>
      </c>
      <c r="AF297" t="s">
        <v>10147</v>
      </c>
      <c r="AG297" s="2">
        <v>4.9233464306900849</v>
      </c>
      <c r="AH297" t="s">
        <v>10067</v>
      </c>
      <c r="AI297" s="2">
        <v>4.9724703327031534</v>
      </c>
      <c r="AJ297" t="s">
        <v>10161</v>
      </c>
      <c r="AK297" s="2">
        <v>4.593039070799275</v>
      </c>
      <c r="AL297" t="s">
        <v>10168</v>
      </c>
      <c r="AM297" s="2">
        <v>5.0155766057725479</v>
      </c>
      <c r="AN297" t="s">
        <v>10281</v>
      </c>
      <c r="AO297" s="2">
        <v>6.3319285532821787</v>
      </c>
      <c r="AP297" t="s">
        <v>10114</v>
      </c>
      <c r="AQ297" s="2">
        <v>5.6948162751304352</v>
      </c>
      <c r="AR297" t="s">
        <v>10276</v>
      </c>
      <c r="AS297" s="2">
        <v>5.2446494234428016</v>
      </c>
      <c r="AT297" t="s">
        <v>10264</v>
      </c>
      <c r="AU297" s="2">
        <v>3.7685800410355519</v>
      </c>
      <c r="AV297" t="s">
        <v>10203</v>
      </c>
      <c r="AW297" s="2">
        <v>5.6844780172180984</v>
      </c>
      <c r="AX297" t="s">
        <v>10222</v>
      </c>
      <c r="AY297" s="2">
        <v>5.3108466510880312</v>
      </c>
      <c r="AZ297" t="s">
        <v>10272</v>
      </c>
      <c r="BA297" s="2">
        <v>6.8134849833290243</v>
      </c>
      <c r="BB297" t="s">
        <v>10279</v>
      </c>
      <c r="BC297" s="2">
        <v>5.7664757018692576</v>
      </c>
      <c r="BD297" t="s">
        <v>10274</v>
      </c>
      <c r="BE297" s="2">
        <v>4.453128518429363</v>
      </c>
      <c r="BF297" t="s">
        <v>10160</v>
      </c>
      <c r="BG297" s="2">
        <v>3.806300779139463</v>
      </c>
      <c r="BH297" t="s">
        <v>10237</v>
      </c>
      <c r="BI297" s="2">
        <v>5.4788174103611773</v>
      </c>
      <c r="BJ297" t="s">
        <v>10231</v>
      </c>
      <c r="BK297" s="2">
        <v>5.7906563724293996</v>
      </c>
      <c r="BL297" t="s">
        <v>10239</v>
      </c>
      <c r="BM297" s="2">
        <v>6.9277052771163401</v>
      </c>
      <c r="BN297" t="s">
        <v>10172</v>
      </c>
      <c r="BO297" s="2">
        <v>3.560424401543099</v>
      </c>
      <c r="BP297" t="s">
        <v>10247</v>
      </c>
      <c r="BQ297" s="2">
        <v>6.2852336851523241</v>
      </c>
      <c r="BR297" t="s">
        <v>10256</v>
      </c>
      <c r="BS297" s="2">
        <v>6.6977251564571283</v>
      </c>
      <c r="BT297" t="s">
        <v>10170</v>
      </c>
      <c r="BU297" s="2">
        <v>4.2509485087997518</v>
      </c>
      <c r="BV297" t="s">
        <v>10180</v>
      </c>
      <c r="BW297" s="2">
        <v>4.5430497473990394</v>
      </c>
      <c r="BX297" t="s">
        <v>10155</v>
      </c>
      <c r="BY297" s="2">
        <v>6.0733057543601454</v>
      </c>
      <c r="BZ297" t="s">
        <v>9965</v>
      </c>
      <c r="CA297" s="2">
        <v>4.6539076786737716</v>
      </c>
      <c r="CB297" t="s">
        <v>10263</v>
      </c>
      <c r="CC297" s="2">
        <v>5.3472588026920391</v>
      </c>
      <c r="CD297" t="s">
        <v>10190</v>
      </c>
      <c r="CE297" s="2">
        <v>5.1582855809164521</v>
      </c>
      <c r="CF297" t="s">
        <v>10255</v>
      </c>
      <c r="CG297" s="2">
        <v>4.3402102630615502</v>
      </c>
      <c r="CH297" t="s">
        <v>10271</v>
      </c>
      <c r="CI297" s="2">
        <v>5.8457905033338982</v>
      </c>
      <c r="CJ297" t="s">
        <v>10201</v>
      </c>
      <c r="CK297" s="2">
        <v>5.3431227112976876</v>
      </c>
      <c r="CL297" t="s">
        <v>10238</v>
      </c>
      <c r="CM297" s="2">
        <v>4.4456684793980479</v>
      </c>
      <c r="CN297" t="s">
        <v>10254</v>
      </c>
      <c r="CO297" s="2">
        <v>4.5393969999967148</v>
      </c>
      <c r="CP297" t="s">
        <v>10197</v>
      </c>
      <c r="CQ297" s="2">
        <v>5.1101516729781231</v>
      </c>
      <c r="CR297" t="s">
        <v>10250</v>
      </c>
      <c r="CS297" s="2">
        <v>6.5946288435951104</v>
      </c>
      <c r="CT297" t="s">
        <v>10106</v>
      </c>
      <c r="CU297" s="2">
        <v>3.7072264728934958</v>
      </c>
      <c r="CV297" t="s">
        <v>10253</v>
      </c>
      <c r="CW297" s="2">
        <v>6.2621166588137669</v>
      </c>
      <c r="CX297" t="s">
        <v>10215</v>
      </c>
      <c r="CY297" s="2">
        <v>2.9677652333253879</v>
      </c>
      <c r="CZ297" t="s">
        <v>10246</v>
      </c>
      <c r="DA297" s="2">
        <v>4.4795827797666483</v>
      </c>
      <c r="DB297" t="s">
        <v>10185</v>
      </c>
      <c r="DC297" s="2">
        <v>4.9867135708702222</v>
      </c>
      <c r="DD297" t="s">
        <v>10261</v>
      </c>
      <c r="DE297" s="2">
        <v>4.9936204752225306</v>
      </c>
      <c r="DF297" t="s">
        <v>10270</v>
      </c>
      <c r="DG297" s="2">
        <v>7.3046445480631146</v>
      </c>
      <c r="DH297" t="s">
        <v>10278</v>
      </c>
      <c r="DI297" s="2">
        <v>5.3170774049374678</v>
      </c>
      <c r="DJ297" t="s">
        <v>9820</v>
      </c>
      <c r="DK297" s="2">
        <v>4.1518398638452929</v>
      </c>
      <c r="DL297" t="s">
        <v>10249</v>
      </c>
      <c r="DM297" s="2">
        <v>5.3304961797793604</v>
      </c>
      <c r="DN297" t="s">
        <v>10050</v>
      </c>
      <c r="DO297" s="2">
        <v>4.4083769041299803</v>
      </c>
      <c r="DP297" t="s">
        <v>10187</v>
      </c>
      <c r="DQ297" s="2">
        <v>4.1649709399388861</v>
      </c>
      <c r="DR297" t="s">
        <v>10038</v>
      </c>
      <c r="DS297" s="2">
        <v>4.7119291356232367</v>
      </c>
      <c r="DT297" t="s">
        <v>10286</v>
      </c>
      <c r="DU297" s="2">
        <v>5.4487285931667877</v>
      </c>
      <c r="DV297" t="s">
        <v>10227</v>
      </c>
      <c r="DW297" s="2">
        <v>4.6353354705420813</v>
      </c>
      <c r="DX297" t="s">
        <v>10189</v>
      </c>
      <c r="DY297" s="2">
        <v>3.9855489111340319</v>
      </c>
      <c r="DZ297" t="s">
        <v>10140</v>
      </c>
      <c r="EA297" s="2">
        <v>4.3496007504359753</v>
      </c>
      <c r="EB297" t="s">
        <v>10043</v>
      </c>
      <c r="EC297" s="2">
        <v>4.4509662991560823</v>
      </c>
      <c r="ED297" t="s">
        <v>10252</v>
      </c>
      <c r="EE297" s="2">
        <v>4.7254057546584924</v>
      </c>
      <c r="EF297" t="s">
        <v>10123</v>
      </c>
      <c r="EG297" s="2">
        <v>5.5288515646167404</v>
      </c>
      <c r="EH297" t="s">
        <v>10214</v>
      </c>
      <c r="EI297" s="2">
        <v>5.4116746327266156</v>
      </c>
      <c r="EJ297" t="s">
        <v>10211</v>
      </c>
      <c r="EK297" s="2">
        <v>6.2777580201659227</v>
      </c>
      <c r="EL297" t="s">
        <v>10199</v>
      </c>
      <c r="EM297" s="2">
        <v>3.706632410471677</v>
      </c>
      <c r="EN297" t="s">
        <v>10183</v>
      </c>
      <c r="EO297" s="2">
        <v>4.5521190608385247</v>
      </c>
      <c r="EP297" t="s">
        <v>10175</v>
      </c>
      <c r="EQ297" s="2">
        <v>6.2251838259543426</v>
      </c>
      <c r="ER297" t="s">
        <v>10225</v>
      </c>
      <c r="ES297" s="2">
        <v>5.5096523425120232</v>
      </c>
      <c r="ET297" t="s">
        <v>9953</v>
      </c>
      <c r="EU297" s="2">
        <v>4.7736352891408949</v>
      </c>
      <c r="EV297" t="s">
        <v>10266</v>
      </c>
      <c r="EW297" s="2">
        <v>5.178051589277306</v>
      </c>
      <c r="EX297" t="s">
        <v>10210</v>
      </c>
      <c r="EY297" s="2">
        <v>6.0037284880007888</v>
      </c>
      <c r="EZ297" t="s">
        <v>10285</v>
      </c>
      <c r="FA297" s="2">
        <v>4.6750710287408026</v>
      </c>
      <c r="FB297" t="s">
        <v>10273</v>
      </c>
      <c r="FC297" s="2">
        <v>7.5164660830801733</v>
      </c>
      <c r="FD297" t="s">
        <v>10241</v>
      </c>
      <c r="FE297" s="2">
        <v>5.5824825247295102</v>
      </c>
      <c r="FF297" t="s">
        <v>10277</v>
      </c>
      <c r="FG297" s="2">
        <v>5.3091460011122891</v>
      </c>
      <c r="FH297" t="s">
        <v>10269</v>
      </c>
      <c r="FI297" s="2">
        <v>5.7284649250658219</v>
      </c>
      <c r="FJ297" t="s">
        <v>10062</v>
      </c>
      <c r="FK297" s="2">
        <v>4.5095628285503793</v>
      </c>
      <c r="FL297" t="s">
        <v>10219</v>
      </c>
      <c r="FM297" s="2">
        <v>4.9377081158895564</v>
      </c>
      <c r="FN297" t="s">
        <v>9970</v>
      </c>
      <c r="FO297" s="2">
        <v>4.7306800806090941</v>
      </c>
      <c r="FP297" t="s">
        <v>9987</v>
      </c>
      <c r="FQ297" s="2">
        <v>5.3718276321249583</v>
      </c>
      <c r="FR297" t="s">
        <v>10284</v>
      </c>
      <c r="FS297" s="2">
        <v>5.7637292149719066</v>
      </c>
      <c r="FT297" t="s">
        <v>10248</v>
      </c>
      <c r="FU297" s="2">
        <v>5.8384728971288418</v>
      </c>
      <c r="FV297" t="s">
        <v>10233</v>
      </c>
      <c r="FW297" s="2">
        <v>5.5215583630322058</v>
      </c>
      <c r="FX297" t="s">
        <v>10232</v>
      </c>
      <c r="FY297" s="2">
        <v>4.8280157867159517</v>
      </c>
      <c r="FZ297" t="s">
        <v>10268</v>
      </c>
      <c r="GA297" s="2">
        <v>5.7112985261993066</v>
      </c>
      <c r="GB297" t="s">
        <v>10177</v>
      </c>
      <c r="GC297" s="2">
        <v>5.0309595276261661</v>
      </c>
      <c r="GD297" t="s">
        <v>10283</v>
      </c>
      <c r="GE297" s="2">
        <v>5.7629511991295708</v>
      </c>
      <c r="GF297" t="s">
        <v>10139</v>
      </c>
      <c r="GG297" s="2">
        <v>4.1500240916220719</v>
      </c>
      <c r="GH297" t="s">
        <v>10198</v>
      </c>
      <c r="GI297" s="2">
        <v>5.2681387025453397</v>
      </c>
      <c r="GJ297" t="s">
        <v>10267</v>
      </c>
      <c r="GK297" s="2">
        <v>5.9778007242067366</v>
      </c>
      <c r="GL297" t="s">
        <v>10265</v>
      </c>
      <c r="GM297" s="2">
        <v>5.7431311470641084</v>
      </c>
      <c r="GN297" t="s">
        <v>10166</v>
      </c>
      <c r="GO297" s="2">
        <v>4.5995492666037308</v>
      </c>
      <c r="GP297" t="s">
        <v>10230</v>
      </c>
      <c r="GQ297" s="2">
        <v>4.2385696392205787</v>
      </c>
      <c r="GR297" t="s">
        <v>10084</v>
      </c>
      <c r="GS297" s="2">
        <v>4.9072163818453554</v>
      </c>
      <c r="GT297" t="s">
        <v>10165</v>
      </c>
      <c r="GU297" s="2">
        <v>5.7027624167744619</v>
      </c>
      <c r="GV297" t="s">
        <v>10220</v>
      </c>
      <c r="GW297" s="2">
        <v>5.4918659646379417</v>
      </c>
      <c r="GX297" t="s">
        <v>10188</v>
      </c>
      <c r="GY297" s="2">
        <v>3.8858813457883632</v>
      </c>
      <c r="GZ297" t="s">
        <v>10151</v>
      </c>
      <c r="HA297" s="2">
        <v>5.6035030143228326</v>
      </c>
      <c r="HB297" t="s">
        <v>10245</v>
      </c>
      <c r="HC297" s="2">
        <v>2.671054218513977</v>
      </c>
      <c r="HD297" t="s">
        <v>10228</v>
      </c>
      <c r="HE297" s="2">
        <v>4.1950885842326224</v>
      </c>
    </row>
    <row r="298" spans="1:213" x14ac:dyDescent="0.25">
      <c r="A298">
        <v>5.0529425567221624</v>
      </c>
      <c r="N298" t="s">
        <v>10280</v>
      </c>
      <c r="O298" s="2">
        <v>4.7601243180778248</v>
      </c>
      <c r="P298" t="s">
        <v>10244</v>
      </c>
      <c r="Q298" s="2">
        <v>5.6020726233434317</v>
      </c>
      <c r="R298" t="s">
        <v>9940</v>
      </c>
      <c r="S298" s="2">
        <v>3.7755889678245831</v>
      </c>
      <c r="T298" t="s">
        <v>9935</v>
      </c>
      <c r="U298" s="2">
        <v>4.1570078588650006</v>
      </c>
      <c r="V298" t="s">
        <v>10126</v>
      </c>
      <c r="W298" s="2">
        <v>4.4341739591614164</v>
      </c>
      <c r="X298" t="s">
        <v>10015</v>
      </c>
      <c r="Y298" s="2">
        <v>3.9642256657439749</v>
      </c>
      <c r="Z298" t="s">
        <v>10258</v>
      </c>
      <c r="AA298" s="2">
        <v>4.3050157085598677</v>
      </c>
      <c r="AB298" t="s">
        <v>9904</v>
      </c>
      <c r="AC298" s="2">
        <v>4.4465024636499244</v>
      </c>
      <c r="AD298" t="s">
        <v>10282</v>
      </c>
      <c r="AE298" s="2">
        <v>4.8993248533553171</v>
      </c>
      <c r="AF298" t="s">
        <v>10147</v>
      </c>
      <c r="AG298" s="2">
        <v>4.9233464306900849</v>
      </c>
      <c r="AH298" t="s">
        <v>10067</v>
      </c>
      <c r="AI298" s="2">
        <v>4.9724703327031534</v>
      </c>
      <c r="AJ298" t="s">
        <v>10161</v>
      </c>
      <c r="AK298" s="2">
        <v>4.593039070799275</v>
      </c>
      <c r="AL298" t="s">
        <v>10168</v>
      </c>
      <c r="AM298" s="2">
        <v>5.0155766057725479</v>
      </c>
      <c r="AN298" t="s">
        <v>10281</v>
      </c>
      <c r="AO298" s="2">
        <v>6.3319285532821787</v>
      </c>
      <c r="AP298" t="s">
        <v>10114</v>
      </c>
      <c r="AQ298" s="2">
        <v>5.6948162751304352</v>
      </c>
      <c r="AR298" t="s">
        <v>10276</v>
      </c>
      <c r="AS298" s="2">
        <v>5.2446494234428016</v>
      </c>
      <c r="AT298" t="s">
        <v>10264</v>
      </c>
      <c r="AU298" s="2">
        <v>3.7685800410355519</v>
      </c>
      <c r="AV298" t="s">
        <v>10203</v>
      </c>
      <c r="AW298" s="2">
        <v>5.6844780172180984</v>
      </c>
      <c r="AX298" t="s">
        <v>10222</v>
      </c>
      <c r="AY298" s="2">
        <v>5.3108466510880312</v>
      </c>
      <c r="AZ298" t="s">
        <v>10272</v>
      </c>
      <c r="BA298" s="2">
        <v>6.8134849833290243</v>
      </c>
      <c r="BB298" t="s">
        <v>10279</v>
      </c>
      <c r="BC298" s="2">
        <v>5.7664757018692576</v>
      </c>
      <c r="BD298" t="s">
        <v>10274</v>
      </c>
      <c r="BE298" s="2">
        <v>4.453128518429363</v>
      </c>
      <c r="BF298" t="s">
        <v>10160</v>
      </c>
      <c r="BG298" s="2">
        <v>3.806300779139463</v>
      </c>
      <c r="BH298" t="s">
        <v>10237</v>
      </c>
      <c r="BI298" s="2">
        <v>5.4788174103611773</v>
      </c>
      <c r="BJ298" t="s">
        <v>10231</v>
      </c>
      <c r="BK298" s="2">
        <v>5.7906563724293996</v>
      </c>
      <c r="BL298" t="s">
        <v>10239</v>
      </c>
      <c r="BM298" s="2">
        <v>6.9277052771163401</v>
      </c>
      <c r="BN298" t="s">
        <v>10172</v>
      </c>
      <c r="BO298" s="2">
        <v>3.560424401543099</v>
      </c>
      <c r="BP298" t="s">
        <v>10247</v>
      </c>
      <c r="BQ298" s="2">
        <v>6.2852336851523241</v>
      </c>
      <c r="BR298" t="s">
        <v>10256</v>
      </c>
      <c r="BS298" s="2">
        <v>6.6977251564571283</v>
      </c>
      <c r="BT298" t="s">
        <v>10170</v>
      </c>
      <c r="BU298" s="2">
        <v>4.2509485087997518</v>
      </c>
      <c r="BV298" t="s">
        <v>10180</v>
      </c>
      <c r="BW298" s="2">
        <v>4.5430497473990394</v>
      </c>
      <c r="BX298" t="s">
        <v>10155</v>
      </c>
      <c r="BY298" s="2">
        <v>6.0733057543601454</v>
      </c>
      <c r="BZ298" t="s">
        <v>9965</v>
      </c>
      <c r="CA298" s="2">
        <v>4.6539076786737716</v>
      </c>
      <c r="CB298" t="s">
        <v>10263</v>
      </c>
      <c r="CC298" s="2">
        <v>5.3472588026920391</v>
      </c>
      <c r="CD298" t="s">
        <v>10190</v>
      </c>
      <c r="CE298" s="2">
        <v>5.1582855809164521</v>
      </c>
      <c r="CF298" t="s">
        <v>10255</v>
      </c>
      <c r="CG298" s="2">
        <v>4.3402102630615502</v>
      </c>
      <c r="CH298" t="s">
        <v>10271</v>
      </c>
      <c r="CI298" s="2">
        <v>5.8457905033338982</v>
      </c>
      <c r="CJ298" t="s">
        <v>10201</v>
      </c>
      <c r="CK298" s="2">
        <v>5.3431227112976876</v>
      </c>
      <c r="CL298" t="s">
        <v>10238</v>
      </c>
      <c r="CM298" s="2">
        <v>4.4456684793980479</v>
      </c>
      <c r="CN298" t="s">
        <v>10254</v>
      </c>
      <c r="CO298" s="2">
        <v>4.5393969999967148</v>
      </c>
      <c r="CP298" t="s">
        <v>10197</v>
      </c>
      <c r="CQ298" s="2">
        <v>5.1101516729781231</v>
      </c>
      <c r="CR298" t="s">
        <v>10250</v>
      </c>
      <c r="CS298" s="2">
        <v>6.5946288435951104</v>
      </c>
      <c r="CT298" t="s">
        <v>10106</v>
      </c>
      <c r="CU298" s="2">
        <v>3.7072264728934958</v>
      </c>
      <c r="CV298" t="s">
        <v>10253</v>
      </c>
      <c r="CW298" s="2">
        <v>6.2621166588137669</v>
      </c>
      <c r="CX298" t="s">
        <v>10215</v>
      </c>
      <c r="CY298" s="2">
        <v>2.9677652333253879</v>
      </c>
      <c r="CZ298" t="s">
        <v>10246</v>
      </c>
      <c r="DA298" s="2">
        <v>4.4795827797666483</v>
      </c>
      <c r="DB298" t="s">
        <v>10185</v>
      </c>
      <c r="DC298" s="2">
        <v>4.9867135708702222</v>
      </c>
      <c r="DD298" t="s">
        <v>10261</v>
      </c>
      <c r="DE298" s="2">
        <v>4.9936204752225306</v>
      </c>
      <c r="DF298" t="s">
        <v>10270</v>
      </c>
      <c r="DG298" s="2">
        <v>7.3046445480631146</v>
      </c>
      <c r="DH298" t="s">
        <v>10278</v>
      </c>
      <c r="DI298" s="2">
        <v>5.3170774049374678</v>
      </c>
      <c r="DJ298" t="s">
        <v>9820</v>
      </c>
      <c r="DK298" s="2">
        <v>4.1518398638452929</v>
      </c>
      <c r="DL298" t="s">
        <v>10249</v>
      </c>
      <c r="DM298" s="2">
        <v>5.3304961797793604</v>
      </c>
      <c r="DN298" t="s">
        <v>10050</v>
      </c>
      <c r="DO298" s="2">
        <v>4.4083769041299803</v>
      </c>
      <c r="DP298" t="s">
        <v>10187</v>
      </c>
      <c r="DQ298" s="2">
        <v>4.1649709399388861</v>
      </c>
      <c r="DR298" t="s">
        <v>10038</v>
      </c>
      <c r="DS298" s="2">
        <v>4.7119291356232367</v>
      </c>
      <c r="DT298" t="s">
        <v>10096</v>
      </c>
      <c r="DU298" s="2">
        <v>5.4106287546102223</v>
      </c>
      <c r="DV298" t="s">
        <v>10227</v>
      </c>
      <c r="DW298" s="2">
        <v>4.6353354705420813</v>
      </c>
      <c r="DX298" t="s">
        <v>10189</v>
      </c>
      <c r="DY298" s="2">
        <v>3.9855489111340319</v>
      </c>
      <c r="DZ298" t="s">
        <v>10140</v>
      </c>
      <c r="EA298" s="2">
        <v>4.3496007504359753</v>
      </c>
      <c r="EB298" t="s">
        <v>10043</v>
      </c>
      <c r="EC298" s="2">
        <v>4.4509662991560823</v>
      </c>
      <c r="ED298" t="s">
        <v>10252</v>
      </c>
      <c r="EE298" s="2">
        <v>4.7254057546584924</v>
      </c>
      <c r="EF298" t="s">
        <v>10123</v>
      </c>
      <c r="EG298" s="2">
        <v>5.5288515646167404</v>
      </c>
      <c r="EH298" t="s">
        <v>10214</v>
      </c>
      <c r="EI298" s="2">
        <v>5.4116746327266156</v>
      </c>
      <c r="EJ298" t="s">
        <v>10211</v>
      </c>
      <c r="EK298" s="2">
        <v>6.2777580201659227</v>
      </c>
      <c r="EL298" t="s">
        <v>10199</v>
      </c>
      <c r="EM298" s="2">
        <v>3.706632410471677</v>
      </c>
      <c r="EN298" t="s">
        <v>10183</v>
      </c>
      <c r="EO298" s="2">
        <v>4.5521190608385247</v>
      </c>
      <c r="EP298" t="s">
        <v>10175</v>
      </c>
      <c r="EQ298" s="2">
        <v>6.2251838259543426</v>
      </c>
      <c r="ER298" t="s">
        <v>10225</v>
      </c>
      <c r="ES298" s="2">
        <v>5.5096523425120232</v>
      </c>
      <c r="ET298" t="s">
        <v>9953</v>
      </c>
      <c r="EU298" s="2">
        <v>4.7736352891408949</v>
      </c>
      <c r="EV298" t="s">
        <v>10266</v>
      </c>
      <c r="EW298" s="2">
        <v>5.178051589277306</v>
      </c>
      <c r="EX298" t="s">
        <v>10210</v>
      </c>
      <c r="EY298" s="2">
        <v>6.0037284880007888</v>
      </c>
      <c r="EZ298" t="s">
        <v>10235</v>
      </c>
      <c r="FA298" s="2">
        <v>4.6187219754962854</v>
      </c>
      <c r="FB298" t="s">
        <v>10273</v>
      </c>
      <c r="FC298" s="2">
        <v>7.5164660830801733</v>
      </c>
      <c r="FD298" t="s">
        <v>10241</v>
      </c>
      <c r="FE298" s="2">
        <v>5.5824825247295102</v>
      </c>
      <c r="FF298" t="s">
        <v>10277</v>
      </c>
      <c r="FG298" s="2">
        <v>5.3091460011122891</v>
      </c>
      <c r="FH298" t="s">
        <v>10269</v>
      </c>
      <c r="FI298" s="2">
        <v>5.7284649250658219</v>
      </c>
      <c r="FJ298" t="s">
        <v>10062</v>
      </c>
      <c r="FK298" s="2">
        <v>4.5095628285503793</v>
      </c>
      <c r="FL298" t="s">
        <v>10219</v>
      </c>
      <c r="FM298" s="2">
        <v>4.9377081158895564</v>
      </c>
      <c r="FN298" t="s">
        <v>9970</v>
      </c>
      <c r="FO298" s="2">
        <v>4.7306800806090941</v>
      </c>
      <c r="FP298" t="s">
        <v>9987</v>
      </c>
      <c r="FQ298" s="2">
        <v>5.3718276321249583</v>
      </c>
      <c r="FR298" t="s">
        <v>10046</v>
      </c>
      <c r="FS298" s="2">
        <v>5.2037772704024441</v>
      </c>
      <c r="FT298" t="s">
        <v>10248</v>
      </c>
      <c r="FU298" s="2">
        <v>5.8384728971288418</v>
      </c>
      <c r="FV298" t="s">
        <v>10233</v>
      </c>
      <c r="FW298" s="2">
        <v>5.5215583630322058</v>
      </c>
      <c r="FX298" t="s">
        <v>10232</v>
      </c>
      <c r="FY298" s="2">
        <v>4.8280157867159517</v>
      </c>
      <c r="FZ298" t="s">
        <v>10268</v>
      </c>
      <c r="GA298" s="2">
        <v>5.7112985261993066</v>
      </c>
      <c r="GB298" t="s">
        <v>10177</v>
      </c>
      <c r="GC298" s="2">
        <v>5.0309595276261661</v>
      </c>
      <c r="GD298" t="s">
        <v>10131</v>
      </c>
      <c r="GE298" s="2">
        <v>5.199948653551612</v>
      </c>
      <c r="GF298" t="s">
        <v>10139</v>
      </c>
      <c r="GG298" s="2">
        <v>4.1500240916220719</v>
      </c>
      <c r="GH298" t="s">
        <v>10198</v>
      </c>
      <c r="GI298" s="2">
        <v>5.2681387025453397</v>
      </c>
      <c r="GJ298" t="s">
        <v>10267</v>
      </c>
      <c r="GK298" s="2">
        <v>5.9778007242067366</v>
      </c>
      <c r="GL298" t="s">
        <v>10265</v>
      </c>
      <c r="GM298" s="2">
        <v>5.7431311470641084</v>
      </c>
      <c r="GN298" t="s">
        <v>10166</v>
      </c>
      <c r="GO298" s="2">
        <v>4.5995492666037308</v>
      </c>
      <c r="GP298" t="s">
        <v>10230</v>
      </c>
      <c r="GQ298" s="2">
        <v>4.2385696392205787</v>
      </c>
      <c r="GR298" t="s">
        <v>10084</v>
      </c>
      <c r="GS298" s="2">
        <v>4.9072163818453554</v>
      </c>
      <c r="GT298" t="s">
        <v>10165</v>
      </c>
      <c r="GU298" s="2">
        <v>5.7027624167744619</v>
      </c>
      <c r="GV298" t="s">
        <v>10220</v>
      </c>
      <c r="GW298" s="2">
        <v>5.4918659646379417</v>
      </c>
      <c r="GX298" t="s">
        <v>10188</v>
      </c>
      <c r="GY298" s="2">
        <v>3.8858813457883632</v>
      </c>
      <c r="GZ298" t="s">
        <v>10151</v>
      </c>
      <c r="HA298" s="2">
        <v>5.6035030143228326</v>
      </c>
      <c r="HB298" t="s">
        <v>10245</v>
      </c>
      <c r="HC298" s="2">
        <v>2.671054218513977</v>
      </c>
      <c r="HD298" t="s">
        <v>10228</v>
      </c>
      <c r="HE298" s="2">
        <v>4.1950885842326224</v>
      </c>
    </row>
    <row r="299" spans="1:213" x14ac:dyDescent="0.25">
      <c r="A299">
        <v>5.0460281310832533</v>
      </c>
      <c r="N299" t="s">
        <v>10280</v>
      </c>
      <c r="O299" s="2">
        <v>4.7601243180778248</v>
      </c>
      <c r="P299" t="s">
        <v>10244</v>
      </c>
      <c r="Q299" s="2">
        <v>5.6020726233434317</v>
      </c>
      <c r="R299" t="s">
        <v>9940</v>
      </c>
      <c r="S299" s="2">
        <v>3.7755889678245831</v>
      </c>
      <c r="T299" t="s">
        <v>9935</v>
      </c>
      <c r="U299" s="2">
        <v>4.1570078588650006</v>
      </c>
      <c r="V299" t="s">
        <v>10126</v>
      </c>
      <c r="W299" s="2">
        <v>4.4341739591614164</v>
      </c>
      <c r="X299" t="s">
        <v>10015</v>
      </c>
      <c r="Y299" s="2">
        <v>3.9642256657439749</v>
      </c>
      <c r="Z299" t="s">
        <v>10258</v>
      </c>
      <c r="AA299" s="2">
        <v>4.3050157085598677</v>
      </c>
      <c r="AB299" t="s">
        <v>9904</v>
      </c>
      <c r="AC299" s="2">
        <v>4.4465024636499244</v>
      </c>
      <c r="AD299" t="s">
        <v>10213</v>
      </c>
      <c r="AE299" s="2">
        <v>4.4335333354684892</v>
      </c>
      <c r="AF299" t="s">
        <v>10147</v>
      </c>
      <c r="AG299" s="2">
        <v>4.9233464306900849</v>
      </c>
      <c r="AH299" t="s">
        <v>10067</v>
      </c>
      <c r="AI299" s="2">
        <v>4.9724703327031534</v>
      </c>
      <c r="AJ299" t="s">
        <v>10161</v>
      </c>
      <c r="AK299" s="2">
        <v>4.593039070799275</v>
      </c>
      <c r="AL299" t="s">
        <v>10168</v>
      </c>
      <c r="AM299" s="2">
        <v>5.0155766057725479</v>
      </c>
      <c r="AN299" t="s">
        <v>10240</v>
      </c>
      <c r="AO299" s="2">
        <v>6.1062775072781292</v>
      </c>
      <c r="AP299" t="s">
        <v>10114</v>
      </c>
      <c r="AQ299" s="2">
        <v>5.6948162751304352</v>
      </c>
      <c r="AR299" t="s">
        <v>10276</v>
      </c>
      <c r="AS299" s="2">
        <v>5.2446494234428016</v>
      </c>
      <c r="AT299" t="s">
        <v>10264</v>
      </c>
      <c r="AU299" s="2">
        <v>3.7685800410355519</v>
      </c>
      <c r="AV299" t="s">
        <v>10203</v>
      </c>
      <c r="AW299" s="2">
        <v>5.6844780172180984</v>
      </c>
      <c r="AX299" t="s">
        <v>10222</v>
      </c>
      <c r="AY299" s="2">
        <v>5.3108466510880312</v>
      </c>
      <c r="AZ299" t="s">
        <v>10272</v>
      </c>
      <c r="BA299" s="2">
        <v>6.8134849833290243</v>
      </c>
      <c r="BB299" t="s">
        <v>10279</v>
      </c>
      <c r="BC299" s="2">
        <v>5.7664757018692576</v>
      </c>
      <c r="BD299" t="s">
        <v>10274</v>
      </c>
      <c r="BE299" s="2">
        <v>4.453128518429363</v>
      </c>
      <c r="BF299" t="s">
        <v>10160</v>
      </c>
      <c r="BG299" s="2">
        <v>3.806300779139463</v>
      </c>
      <c r="BH299" t="s">
        <v>10237</v>
      </c>
      <c r="BI299" s="2">
        <v>5.4788174103611773</v>
      </c>
      <c r="BJ299" t="s">
        <v>10231</v>
      </c>
      <c r="BK299" s="2">
        <v>5.7906563724293996</v>
      </c>
      <c r="BL299" t="s">
        <v>10239</v>
      </c>
      <c r="BM299" s="2">
        <v>6.9277052771163401</v>
      </c>
      <c r="BN299" t="s">
        <v>10172</v>
      </c>
      <c r="BO299" s="2">
        <v>3.560424401543099</v>
      </c>
      <c r="BP299" t="s">
        <v>10247</v>
      </c>
      <c r="BQ299" s="2">
        <v>6.2852336851523241</v>
      </c>
      <c r="BR299" t="s">
        <v>10256</v>
      </c>
      <c r="BS299" s="2">
        <v>6.6977251564571283</v>
      </c>
      <c r="BT299" t="s">
        <v>10170</v>
      </c>
      <c r="BU299" s="2">
        <v>4.2509485087997518</v>
      </c>
      <c r="BV299" t="s">
        <v>10180</v>
      </c>
      <c r="BW299" s="2">
        <v>4.5430497473990394</v>
      </c>
      <c r="BX299" t="s">
        <v>10155</v>
      </c>
      <c r="BY299" s="2">
        <v>6.0733057543601454</v>
      </c>
      <c r="BZ299" t="s">
        <v>9965</v>
      </c>
      <c r="CA299" s="2">
        <v>4.6539076786737716</v>
      </c>
      <c r="CB299" t="s">
        <v>10263</v>
      </c>
      <c r="CC299" s="2">
        <v>5.3472588026920391</v>
      </c>
      <c r="CD299" t="s">
        <v>10190</v>
      </c>
      <c r="CE299" s="2">
        <v>5.1582855809164521</v>
      </c>
      <c r="CF299" t="s">
        <v>10255</v>
      </c>
      <c r="CG299" s="2">
        <v>4.3402102630615502</v>
      </c>
      <c r="CH299" t="s">
        <v>10271</v>
      </c>
      <c r="CI299" s="2">
        <v>5.8457905033338982</v>
      </c>
      <c r="CJ299" t="s">
        <v>10201</v>
      </c>
      <c r="CK299" s="2">
        <v>5.3431227112976876</v>
      </c>
      <c r="CL299" t="s">
        <v>10238</v>
      </c>
      <c r="CM299" s="2">
        <v>4.4456684793980479</v>
      </c>
      <c r="CN299" t="s">
        <v>10254</v>
      </c>
      <c r="CO299" s="2">
        <v>4.5393969999967148</v>
      </c>
      <c r="CP299" t="s">
        <v>10197</v>
      </c>
      <c r="CQ299" s="2">
        <v>5.1101516729781231</v>
      </c>
      <c r="CR299" t="s">
        <v>10250</v>
      </c>
      <c r="CS299" s="2">
        <v>6.5946288435951104</v>
      </c>
      <c r="CT299" t="s">
        <v>10106</v>
      </c>
      <c r="CU299" s="2">
        <v>3.7072264728934958</v>
      </c>
      <c r="CV299" t="s">
        <v>10253</v>
      </c>
      <c r="CW299" s="2">
        <v>6.2621166588137669</v>
      </c>
      <c r="CX299" t="s">
        <v>10215</v>
      </c>
      <c r="CY299" s="2">
        <v>2.9677652333253879</v>
      </c>
      <c r="CZ299" t="s">
        <v>10246</v>
      </c>
      <c r="DA299" s="2">
        <v>4.4795827797666483</v>
      </c>
      <c r="DB299" t="s">
        <v>10185</v>
      </c>
      <c r="DC299" s="2">
        <v>4.9867135708702222</v>
      </c>
      <c r="DD299" t="s">
        <v>10261</v>
      </c>
      <c r="DE299" s="2">
        <v>4.9936204752225306</v>
      </c>
      <c r="DF299" t="s">
        <v>10270</v>
      </c>
      <c r="DG299" s="2">
        <v>7.3046445480631146</v>
      </c>
      <c r="DH299" t="s">
        <v>10278</v>
      </c>
      <c r="DI299" s="2">
        <v>5.3170774049374678</v>
      </c>
      <c r="DJ299" t="s">
        <v>9820</v>
      </c>
      <c r="DK299" s="2">
        <v>4.1518398638452929</v>
      </c>
      <c r="DL299" t="s">
        <v>10249</v>
      </c>
      <c r="DM299" s="2">
        <v>5.3304961797793604</v>
      </c>
      <c r="DN299" t="s">
        <v>10050</v>
      </c>
      <c r="DO299" s="2">
        <v>4.4083769041299803</v>
      </c>
      <c r="DP299" t="s">
        <v>10187</v>
      </c>
      <c r="DQ299" s="2">
        <v>4.1649709399388861</v>
      </c>
      <c r="DR299" t="s">
        <v>10038</v>
      </c>
      <c r="DS299" s="2">
        <v>4.7119291356232367</v>
      </c>
      <c r="DT299" t="s">
        <v>10096</v>
      </c>
      <c r="DU299" s="2">
        <v>5.4106287546102223</v>
      </c>
      <c r="DV299" t="s">
        <v>10227</v>
      </c>
      <c r="DW299" s="2">
        <v>4.6353354705420813</v>
      </c>
      <c r="DX299" t="s">
        <v>10189</v>
      </c>
      <c r="DY299" s="2">
        <v>3.9855489111340319</v>
      </c>
      <c r="DZ299" t="s">
        <v>10140</v>
      </c>
      <c r="EA299" s="2">
        <v>4.3496007504359753</v>
      </c>
      <c r="EB299" t="s">
        <v>10043</v>
      </c>
      <c r="EC299" s="2">
        <v>4.4509662991560823</v>
      </c>
      <c r="ED299" t="s">
        <v>10252</v>
      </c>
      <c r="EE299" s="2">
        <v>4.7254057546584924</v>
      </c>
      <c r="EF299" t="s">
        <v>10123</v>
      </c>
      <c r="EG299" s="2">
        <v>5.5288515646167404</v>
      </c>
      <c r="EH299" t="s">
        <v>10214</v>
      </c>
      <c r="EI299" s="2">
        <v>5.4116746327266156</v>
      </c>
      <c r="EJ299" t="s">
        <v>10211</v>
      </c>
      <c r="EK299" s="2">
        <v>6.2777580201659227</v>
      </c>
      <c r="EL299" t="s">
        <v>10199</v>
      </c>
      <c r="EM299" s="2">
        <v>3.706632410471677</v>
      </c>
      <c r="EN299" t="s">
        <v>10183</v>
      </c>
      <c r="EO299" s="2">
        <v>4.5521190608385247</v>
      </c>
      <c r="EP299" t="s">
        <v>10175</v>
      </c>
      <c r="EQ299" s="2">
        <v>6.2251838259543426</v>
      </c>
      <c r="ER299" t="s">
        <v>10225</v>
      </c>
      <c r="ES299" s="2">
        <v>5.5096523425120232</v>
      </c>
      <c r="ET299" t="s">
        <v>9953</v>
      </c>
      <c r="EU299" s="2">
        <v>4.7736352891408949</v>
      </c>
      <c r="EV299" t="s">
        <v>10266</v>
      </c>
      <c r="EW299" s="2">
        <v>5.178051589277306</v>
      </c>
      <c r="EX299" t="s">
        <v>10210</v>
      </c>
      <c r="EY299" s="2">
        <v>6.0037284880007888</v>
      </c>
      <c r="EZ299" t="s">
        <v>10235</v>
      </c>
      <c r="FA299" s="2">
        <v>4.6187219754962854</v>
      </c>
      <c r="FB299" t="s">
        <v>10273</v>
      </c>
      <c r="FC299" s="2">
        <v>7.5164660830801733</v>
      </c>
      <c r="FD299" t="s">
        <v>10241</v>
      </c>
      <c r="FE299" s="2">
        <v>5.5824825247295102</v>
      </c>
      <c r="FF299" t="s">
        <v>10277</v>
      </c>
      <c r="FG299" s="2">
        <v>5.3091460011122891</v>
      </c>
      <c r="FH299" t="s">
        <v>10269</v>
      </c>
      <c r="FI299" s="2">
        <v>5.7284649250658219</v>
      </c>
      <c r="FJ299" t="s">
        <v>10062</v>
      </c>
      <c r="FK299" s="2">
        <v>4.5095628285503793</v>
      </c>
      <c r="FL299" t="s">
        <v>10219</v>
      </c>
      <c r="FM299" s="2">
        <v>4.9377081158895564</v>
      </c>
      <c r="FN299" t="s">
        <v>9970</v>
      </c>
      <c r="FO299" s="2">
        <v>4.7306800806090941</v>
      </c>
      <c r="FP299" t="s">
        <v>9987</v>
      </c>
      <c r="FQ299" s="2">
        <v>5.3718276321249583</v>
      </c>
      <c r="FR299" t="s">
        <v>10046</v>
      </c>
      <c r="FS299" s="2">
        <v>5.2037772704024441</v>
      </c>
      <c r="FT299" t="s">
        <v>10248</v>
      </c>
      <c r="FU299" s="2">
        <v>5.8384728971288418</v>
      </c>
      <c r="FV299" t="s">
        <v>10233</v>
      </c>
      <c r="FW299" s="2">
        <v>5.5215583630322058</v>
      </c>
      <c r="FX299" t="s">
        <v>10232</v>
      </c>
      <c r="FY299" s="2">
        <v>4.8280157867159517</v>
      </c>
      <c r="FZ299" t="s">
        <v>10268</v>
      </c>
      <c r="GA299" s="2">
        <v>5.7112985261993066</v>
      </c>
      <c r="GB299" t="s">
        <v>10177</v>
      </c>
      <c r="GC299" s="2">
        <v>5.0309595276261661</v>
      </c>
      <c r="GD299" t="s">
        <v>10131</v>
      </c>
      <c r="GE299" s="2">
        <v>5.199948653551612</v>
      </c>
      <c r="GF299" t="s">
        <v>10139</v>
      </c>
      <c r="GG299" s="2">
        <v>4.1500240916220719</v>
      </c>
      <c r="GH299" t="s">
        <v>10198</v>
      </c>
      <c r="GI299" s="2">
        <v>5.2681387025453397</v>
      </c>
      <c r="GJ299" t="s">
        <v>10267</v>
      </c>
      <c r="GK299" s="2">
        <v>5.9778007242067366</v>
      </c>
      <c r="GL299" t="s">
        <v>10265</v>
      </c>
      <c r="GM299" s="2">
        <v>5.7431311470641084</v>
      </c>
      <c r="GN299" t="s">
        <v>10166</v>
      </c>
      <c r="GO299" s="2">
        <v>4.5995492666037308</v>
      </c>
      <c r="GP299" t="s">
        <v>10230</v>
      </c>
      <c r="GQ299" s="2">
        <v>4.2385696392205787</v>
      </c>
      <c r="GR299" t="s">
        <v>10084</v>
      </c>
      <c r="GS299" s="2">
        <v>4.9072163818453554</v>
      </c>
      <c r="GT299" t="s">
        <v>10165</v>
      </c>
      <c r="GU299" s="2">
        <v>5.7027624167744619</v>
      </c>
      <c r="GV299" t="s">
        <v>10220</v>
      </c>
      <c r="GW299" s="2">
        <v>5.4918659646379417</v>
      </c>
      <c r="GX299" t="s">
        <v>10188</v>
      </c>
      <c r="GY299" s="2">
        <v>3.8858813457883632</v>
      </c>
      <c r="GZ299" t="s">
        <v>10151</v>
      </c>
      <c r="HA299" s="2">
        <v>5.6035030143228326</v>
      </c>
      <c r="HB299" t="s">
        <v>10245</v>
      </c>
      <c r="HC299" s="2">
        <v>2.671054218513977</v>
      </c>
      <c r="HD299" t="s">
        <v>10228</v>
      </c>
      <c r="HE299" s="2">
        <v>4.1950885842326224</v>
      </c>
    </row>
    <row r="300" spans="1:213" x14ac:dyDescent="0.25">
      <c r="A300">
        <v>5.0381069367912632</v>
      </c>
      <c r="N300" t="s">
        <v>10205</v>
      </c>
      <c r="O300" s="2">
        <v>4.709267590143849</v>
      </c>
      <c r="P300" t="s">
        <v>10244</v>
      </c>
      <c r="Q300" s="2">
        <v>5.6020726233434317</v>
      </c>
      <c r="R300" t="s">
        <v>9940</v>
      </c>
      <c r="S300" s="2">
        <v>3.7755889678245831</v>
      </c>
      <c r="T300" t="s">
        <v>9935</v>
      </c>
      <c r="U300" s="2">
        <v>4.1570078588650006</v>
      </c>
      <c r="V300" t="s">
        <v>10126</v>
      </c>
      <c r="W300" s="2">
        <v>4.4341739591614164</v>
      </c>
      <c r="X300" t="s">
        <v>10015</v>
      </c>
      <c r="Y300" s="2">
        <v>3.9642256657439749</v>
      </c>
      <c r="Z300" t="s">
        <v>10258</v>
      </c>
      <c r="AA300" s="2">
        <v>4.3050157085598677</v>
      </c>
      <c r="AB300" t="s">
        <v>9904</v>
      </c>
      <c r="AC300" s="2">
        <v>4.4465024636499244</v>
      </c>
      <c r="AD300" t="s">
        <v>10213</v>
      </c>
      <c r="AE300" s="2">
        <v>4.4335333354684892</v>
      </c>
      <c r="AF300" t="s">
        <v>10147</v>
      </c>
      <c r="AG300" s="2">
        <v>4.9233464306900849</v>
      </c>
      <c r="AH300" t="s">
        <v>10067</v>
      </c>
      <c r="AI300" s="2">
        <v>4.9724703327031534</v>
      </c>
      <c r="AJ300" t="s">
        <v>10161</v>
      </c>
      <c r="AK300" s="2">
        <v>4.593039070799275</v>
      </c>
      <c r="AL300" t="s">
        <v>10168</v>
      </c>
      <c r="AM300" s="2">
        <v>5.0155766057725479</v>
      </c>
      <c r="AN300" t="s">
        <v>10240</v>
      </c>
      <c r="AO300" s="2">
        <v>6.1062775072781292</v>
      </c>
      <c r="AP300" t="s">
        <v>10114</v>
      </c>
      <c r="AQ300" s="2">
        <v>5.6948162751304352</v>
      </c>
      <c r="AR300" t="s">
        <v>10276</v>
      </c>
      <c r="AS300" s="2">
        <v>5.2446494234428016</v>
      </c>
      <c r="AT300" t="s">
        <v>10264</v>
      </c>
      <c r="AU300" s="2">
        <v>3.7685800410355519</v>
      </c>
      <c r="AV300" t="s">
        <v>10203</v>
      </c>
      <c r="AW300" s="2">
        <v>5.6844780172180984</v>
      </c>
      <c r="AX300" t="s">
        <v>10222</v>
      </c>
      <c r="AY300" s="2">
        <v>5.3108466510880312</v>
      </c>
      <c r="AZ300" t="s">
        <v>10272</v>
      </c>
      <c r="BA300" s="2">
        <v>6.8134849833290243</v>
      </c>
      <c r="BB300" t="s">
        <v>10216</v>
      </c>
      <c r="BC300" s="2">
        <v>5.4893802581948421</v>
      </c>
      <c r="BD300" t="s">
        <v>10274</v>
      </c>
      <c r="BE300" s="2">
        <v>4.453128518429363</v>
      </c>
      <c r="BF300" t="s">
        <v>10160</v>
      </c>
      <c r="BG300" s="2">
        <v>3.806300779139463</v>
      </c>
      <c r="BH300" t="s">
        <v>10237</v>
      </c>
      <c r="BI300" s="2">
        <v>5.4788174103611773</v>
      </c>
      <c r="BJ300" t="s">
        <v>10231</v>
      </c>
      <c r="BK300" s="2">
        <v>5.7906563724293996</v>
      </c>
      <c r="BL300" t="s">
        <v>10239</v>
      </c>
      <c r="BM300" s="2">
        <v>6.9277052771163401</v>
      </c>
      <c r="BN300" t="s">
        <v>10172</v>
      </c>
      <c r="BO300" s="2">
        <v>3.560424401543099</v>
      </c>
      <c r="BP300" t="s">
        <v>10247</v>
      </c>
      <c r="BQ300" s="2">
        <v>6.2852336851523241</v>
      </c>
      <c r="BR300" t="s">
        <v>10256</v>
      </c>
      <c r="BS300" s="2">
        <v>6.6977251564571283</v>
      </c>
      <c r="BT300" t="s">
        <v>10170</v>
      </c>
      <c r="BU300" s="2">
        <v>4.2509485087997518</v>
      </c>
      <c r="BV300" t="s">
        <v>10180</v>
      </c>
      <c r="BW300" s="2">
        <v>4.5430497473990394</v>
      </c>
      <c r="BX300" t="s">
        <v>10155</v>
      </c>
      <c r="BY300" s="2">
        <v>6.0733057543601454</v>
      </c>
      <c r="BZ300" t="s">
        <v>9965</v>
      </c>
      <c r="CA300" s="2">
        <v>4.6539076786737716</v>
      </c>
      <c r="CB300" t="s">
        <v>10263</v>
      </c>
      <c r="CC300" s="2">
        <v>5.3472588026920391</v>
      </c>
      <c r="CD300" t="s">
        <v>10190</v>
      </c>
      <c r="CE300" s="2">
        <v>5.1582855809164521</v>
      </c>
      <c r="CF300" t="s">
        <v>10255</v>
      </c>
      <c r="CG300" s="2">
        <v>4.3402102630615502</v>
      </c>
      <c r="CH300" t="s">
        <v>10271</v>
      </c>
      <c r="CI300" s="2">
        <v>5.8457905033338982</v>
      </c>
      <c r="CJ300" t="s">
        <v>10201</v>
      </c>
      <c r="CK300" s="2">
        <v>5.3431227112976876</v>
      </c>
      <c r="CL300" t="s">
        <v>10238</v>
      </c>
      <c r="CM300" s="2">
        <v>4.4456684793980479</v>
      </c>
      <c r="CN300" t="s">
        <v>10254</v>
      </c>
      <c r="CO300" s="2">
        <v>4.5393969999967148</v>
      </c>
      <c r="CP300" t="s">
        <v>10197</v>
      </c>
      <c r="CQ300" s="2">
        <v>5.1101516729781231</v>
      </c>
      <c r="CR300" t="s">
        <v>10250</v>
      </c>
      <c r="CS300" s="2">
        <v>6.5946288435951104</v>
      </c>
      <c r="CT300" t="s">
        <v>10106</v>
      </c>
      <c r="CU300" s="2">
        <v>3.7072264728934958</v>
      </c>
      <c r="CV300" t="s">
        <v>10253</v>
      </c>
      <c r="CW300" s="2">
        <v>6.2621166588137669</v>
      </c>
      <c r="CX300" t="s">
        <v>10215</v>
      </c>
      <c r="CY300" s="2">
        <v>2.9677652333253879</v>
      </c>
      <c r="CZ300" t="s">
        <v>10246</v>
      </c>
      <c r="DA300" s="2">
        <v>4.4795827797666483</v>
      </c>
      <c r="DB300" t="s">
        <v>10185</v>
      </c>
      <c r="DC300" s="2">
        <v>4.9867135708702222</v>
      </c>
      <c r="DD300" t="s">
        <v>10261</v>
      </c>
      <c r="DE300" s="2">
        <v>4.9936204752225306</v>
      </c>
      <c r="DF300" t="s">
        <v>10270</v>
      </c>
      <c r="DG300" s="2">
        <v>7.3046445480631146</v>
      </c>
      <c r="DH300" t="s">
        <v>10275</v>
      </c>
      <c r="DI300" s="2">
        <v>5.2648608065861033</v>
      </c>
      <c r="DJ300" t="s">
        <v>9820</v>
      </c>
      <c r="DK300" s="2">
        <v>4.1518398638452929</v>
      </c>
      <c r="DL300" t="s">
        <v>10249</v>
      </c>
      <c r="DM300" s="2">
        <v>5.3304961797793604</v>
      </c>
      <c r="DN300" t="s">
        <v>10050</v>
      </c>
      <c r="DO300" s="2">
        <v>4.4083769041299803</v>
      </c>
      <c r="DP300" t="s">
        <v>10187</v>
      </c>
      <c r="DQ300" s="2">
        <v>4.1649709399388861</v>
      </c>
      <c r="DR300" t="s">
        <v>10038</v>
      </c>
      <c r="DS300" s="2">
        <v>4.7119291356232367</v>
      </c>
      <c r="DT300" t="s">
        <v>10096</v>
      </c>
      <c r="DU300" s="2">
        <v>5.4106287546102223</v>
      </c>
      <c r="DV300" t="s">
        <v>10227</v>
      </c>
      <c r="DW300" s="2">
        <v>4.6353354705420813</v>
      </c>
      <c r="DX300" t="s">
        <v>10189</v>
      </c>
      <c r="DY300" s="2">
        <v>3.9855489111340319</v>
      </c>
      <c r="DZ300" t="s">
        <v>10140</v>
      </c>
      <c r="EA300" s="2">
        <v>4.3496007504359753</v>
      </c>
      <c r="EB300" t="s">
        <v>10043</v>
      </c>
      <c r="EC300" s="2">
        <v>4.4509662991560823</v>
      </c>
      <c r="ED300" t="s">
        <v>10252</v>
      </c>
      <c r="EE300" s="2">
        <v>4.7254057546584924</v>
      </c>
      <c r="EF300" t="s">
        <v>10123</v>
      </c>
      <c r="EG300" s="2">
        <v>5.5288515646167404</v>
      </c>
      <c r="EH300" t="s">
        <v>10214</v>
      </c>
      <c r="EI300" s="2">
        <v>5.4116746327266156</v>
      </c>
      <c r="EJ300" t="s">
        <v>10211</v>
      </c>
      <c r="EK300" s="2">
        <v>6.2777580201659227</v>
      </c>
      <c r="EL300" t="s">
        <v>10199</v>
      </c>
      <c r="EM300" s="2">
        <v>3.706632410471677</v>
      </c>
      <c r="EN300" t="s">
        <v>10183</v>
      </c>
      <c r="EO300" s="2">
        <v>4.5521190608385247</v>
      </c>
      <c r="EP300" t="s">
        <v>10175</v>
      </c>
      <c r="EQ300" s="2">
        <v>6.2251838259543426</v>
      </c>
      <c r="ER300" t="s">
        <v>10225</v>
      </c>
      <c r="ES300" s="2">
        <v>5.5096523425120232</v>
      </c>
      <c r="ET300" t="s">
        <v>9953</v>
      </c>
      <c r="EU300" s="2">
        <v>4.7736352891408949</v>
      </c>
      <c r="EV300" t="s">
        <v>10266</v>
      </c>
      <c r="EW300" s="2">
        <v>5.178051589277306</v>
      </c>
      <c r="EX300" t="s">
        <v>10210</v>
      </c>
      <c r="EY300" s="2">
        <v>6.0037284880007888</v>
      </c>
      <c r="EZ300" t="s">
        <v>10235</v>
      </c>
      <c r="FA300" s="2">
        <v>4.6187219754962854</v>
      </c>
      <c r="FB300" t="s">
        <v>10273</v>
      </c>
      <c r="FC300" s="2">
        <v>7.5164660830801733</v>
      </c>
      <c r="FD300" t="s">
        <v>10241</v>
      </c>
      <c r="FE300" s="2">
        <v>5.5824825247295102</v>
      </c>
      <c r="FF300" t="s">
        <v>10260</v>
      </c>
      <c r="FG300" s="2">
        <v>4.8971953418730259</v>
      </c>
      <c r="FH300" t="s">
        <v>10269</v>
      </c>
      <c r="FI300" s="2">
        <v>5.7284649250658219</v>
      </c>
      <c r="FJ300" t="s">
        <v>10062</v>
      </c>
      <c r="FK300" s="2">
        <v>4.5095628285503793</v>
      </c>
      <c r="FL300" t="s">
        <v>10219</v>
      </c>
      <c r="FM300" s="2">
        <v>4.9377081158895564</v>
      </c>
      <c r="FN300" t="s">
        <v>9970</v>
      </c>
      <c r="FO300" s="2">
        <v>4.7306800806090941</v>
      </c>
      <c r="FP300" t="s">
        <v>9987</v>
      </c>
      <c r="FQ300" s="2">
        <v>5.3718276321249583</v>
      </c>
      <c r="FR300" t="s">
        <v>10046</v>
      </c>
      <c r="FS300" s="2">
        <v>5.2037772704024441</v>
      </c>
      <c r="FT300" t="s">
        <v>10248</v>
      </c>
      <c r="FU300" s="2">
        <v>5.8384728971288418</v>
      </c>
      <c r="FV300" t="s">
        <v>10233</v>
      </c>
      <c r="FW300" s="2">
        <v>5.5215583630322058</v>
      </c>
      <c r="FX300" t="s">
        <v>10232</v>
      </c>
      <c r="FY300" s="2">
        <v>4.8280157867159517</v>
      </c>
      <c r="FZ300" t="s">
        <v>10268</v>
      </c>
      <c r="GA300" s="2">
        <v>5.7112985261993066</v>
      </c>
      <c r="GB300" t="s">
        <v>10177</v>
      </c>
      <c r="GC300" s="2">
        <v>5.0309595276261661</v>
      </c>
      <c r="GD300" t="s">
        <v>10131</v>
      </c>
      <c r="GE300" s="2">
        <v>5.199948653551612</v>
      </c>
      <c r="GF300" t="s">
        <v>10139</v>
      </c>
      <c r="GG300" s="2">
        <v>4.1500240916220719</v>
      </c>
      <c r="GH300" t="s">
        <v>10198</v>
      </c>
      <c r="GI300" s="2">
        <v>5.2681387025453397</v>
      </c>
      <c r="GJ300" t="s">
        <v>10267</v>
      </c>
      <c r="GK300" s="2">
        <v>5.9778007242067366</v>
      </c>
      <c r="GL300" t="s">
        <v>10265</v>
      </c>
      <c r="GM300" s="2">
        <v>5.7431311470641084</v>
      </c>
      <c r="GN300" t="s">
        <v>10166</v>
      </c>
      <c r="GO300" s="2">
        <v>4.5995492666037308</v>
      </c>
      <c r="GP300" t="s">
        <v>10230</v>
      </c>
      <c r="GQ300" s="2">
        <v>4.2385696392205787</v>
      </c>
      <c r="GR300" t="s">
        <v>10084</v>
      </c>
      <c r="GS300" s="2">
        <v>4.9072163818453554</v>
      </c>
      <c r="GT300" t="s">
        <v>10165</v>
      </c>
      <c r="GU300" s="2">
        <v>5.7027624167744619</v>
      </c>
      <c r="GV300" t="s">
        <v>10220</v>
      </c>
      <c r="GW300" s="2">
        <v>5.4918659646379417</v>
      </c>
      <c r="GX300" t="s">
        <v>10188</v>
      </c>
      <c r="GY300" s="2">
        <v>3.8858813457883632</v>
      </c>
      <c r="GZ300" t="s">
        <v>10151</v>
      </c>
      <c r="HA300" s="2">
        <v>5.6035030143228326</v>
      </c>
      <c r="HB300" t="s">
        <v>10245</v>
      </c>
      <c r="HC300" s="2">
        <v>2.671054218513977</v>
      </c>
      <c r="HD300" t="s">
        <v>10228</v>
      </c>
      <c r="HE300" s="2">
        <v>4.1950885842326224</v>
      </c>
    </row>
    <row r="301" spans="1:213" x14ac:dyDescent="0.25">
      <c r="A301">
        <v>5.0357061113137362</v>
      </c>
      <c r="N301" t="s">
        <v>10205</v>
      </c>
      <c r="O301" s="2">
        <v>4.709267590143849</v>
      </c>
      <c r="P301" t="s">
        <v>10244</v>
      </c>
      <c r="Q301" s="2">
        <v>5.6020726233434317</v>
      </c>
      <c r="R301" t="s">
        <v>9940</v>
      </c>
      <c r="S301" s="2">
        <v>3.7755889678245831</v>
      </c>
      <c r="T301" t="s">
        <v>9935</v>
      </c>
      <c r="U301" s="2">
        <v>4.1570078588650006</v>
      </c>
      <c r="V301" t="s">
        <v>10126</v>
      </c>
      <c r="W301" s="2">
        <v>4.4341739591614164</v>
      </c>
      <c r="X301" t="s">
        <v>10015</v>
      </c>
      <c r="Y301" s="2">
        <v>3.9642256657439749</v>
      </c>
      <c r="Z301" t="s">
        <v>10258</v>
      </c>
      <c r="AA301" s="2">
        <v>4.3050157085598677</v>
      </c>
      <c r="AB301" t="s">
        <v>9904</v>
      </c>
      <c r="AC301" s="2">
        <v>4.4465024636499244</v>
      </c>
      <c r="AD301" t="s">
        <v>10213</v>
      </c>
      <c r="AE301" s="2">
        <v>4.4335333354684892</v>
      </c>
      <c r="AF301" t="s">
        <v>10147</v>
      </c>
      <c r="AG301" s="2">
        <v>4.9233464306900849</v>
      </c>
      <c r="AH301" t="s">
        <v>10067</v>
      </c>
      <c r="AI301" s="2">
        <v>4.9724703327031534</v>
      </c>
      <c r="AJ301" t="s">
        <v>10161</v>
      </c>
      <c r="AK301" s="2">
        <v>4.593039070799275</v>
      </c>
      <c r="AL301" t="s">
        <v>10168</v>
      </c>
      <c r="AM301" s="2">
        <v>5.0155766057725479</v>
      </c>
      <c r="AN301" t="s">
        <v>10240</v>
      </c>
      <c r="AO301" s="2">
        <v>6.1062775072781292</v>
      </c>
      <c r="AP301" t="s">
        <v>10114</v>
      </c>
      <c r="AQ301" s="2">
        <v>5.6948162751304352</v>
      </c>
      <c r="AR301" t="s">
        <v>10193</v>
      </c>
      <c r="AS301" s="2">
        <v>5.1093781678802186</v>
      </c>
      <c r="AT301" t="s">
        <v>10264</v>
      </c>
      <c r="AU301" s="2">
        <v>3.7685800410355519</v>
      </c>
      <c r="AV301" t="s">
        <v>10203</v>
      </c>
      <c r="AW301" s="2">
        <v>5.6844780172180984</v>
      </c>
      <c r="AX301" t="s">
        <v>10222</v>
      </c>
      <c r="AY301" s="2">
        <v>5.3108466510880312</v>
      </c>
      <c r="AZ301" t="s">
        <v>10272</v>
      </c>
      <c r="BA301" s="2">
        <v>6.8134849833290243</v>
      </c>
      <c r="BB301" t="s">
        <v>10216</v>
      </c>
      <c r="BC301" s="2">
        <v>5.4893802581948421</v>
      </c>
      <c r="BD301" t="s">
        <v>10274</v>
      </c>
      <c r="BE301" s="2">
        <v>4.453128518429363</v>
      </c>
      <c r="BF301" t="s">
        <v>10160</v>
      </c>
      <c r="BG301" s="2">
        <v>3.806300779139463</v>
      </c>
      <c r="BH301" t="s">
        <v>10237</v>
      </c>
      <c r="BI301" s="2">
        <v>5.4788174103611773</v>
      </c>
      <c r="BJ301" t="s">
        <v>10231</v>
      </c>
      <c r="BK301" s="2">
        <v>5.7906563724293996</v>
      </c>
      <c r="BL301" t="s">
        <v>10239</v>
      </c>
      <c r="BM301" s="2">
        <v>6.9277052771163401</v>
      </c>
      <c r="BN301" t="s">
        <v>10172</v>
      </c>
      <c r="BO301" s="2">
        <v>3.560424401543099</v>
      </c>
      <c r="BP301" t="s">
        <v>10247</v>
      </c>
      <c r="BQ301" s="2">
        <v>6.2852336851523241</v>
      </c>
      <c r="BR301" t="s">
        <v>10256</v>
      </c>
      <c r="BS301" s="2">
        <v>6.6977251564571283</v>
      </c>
      <c r="BT301" t="s">
        <v>10170</v>
      </c>
      <c r="BU301" s="2">
        <v>4.2509485087997518</v>
      </c>
      <c r="BV301" t="s">
        <v>10180</v>
      </c>
      <c r="BW301" s="2">
        <v>4.5430497473990394</v>
      </c>
      <c r="BX301" t="s">
        <v>10155</v>
      </c>
      <c r="BY301" s="2">
        <v>6.0733057543601454</v>
      </c>
      <c r="BZ301" t="s">
        <v>9965</v>
      </c>
      <c r="CA301" s="2">
        <v>4.6539076786737716</v>
      </c>
      <c r="CB301" t="s">
        <v>10263</v>
      </c>
      <c r="CC301" s="2">
        <v>5.3472588026920391</v>
      </c>
      <c r="CD301" t="s">
        <v>10190</v>
      </c>
      <c r="CE301" s="2">
        <v>5.1582855809164521</v>
      </c>
      <c r="CF301" t="s">
        <v>10255</v>
      </c>
      <c r="CG301" s="2">
        <v>4.3402102630615502</v>
      </c>
      <c r="CH301" t="s">
        <v>10271</v>
      </c>
      <c r="CI301" s="2">
        <v>5.8457905033338982</v>
      </c>
      <c r="CJ301" t="s">
        <v>10201</v>
      </c>
      <c r="CK301" s="2">
        <v>5.3431227112976876</v>
      </c>
      <c r="CL301" t="s">
        <v>10238</v>
      </c>
      <c r="CM301" s="2">
        <v>4.4456684793980479</v>
      </c>
      <c r="CN301" t="s">
        <v>10254</v>
      </c>
      <c r="CO301" s="2">
        <v>4.5393969999967148</v>
      </c>
      <c r="CP301" t="s">
        <v>10197</v>
      </c>
      <c r="CQ301" s="2">
        <v>5.1101516729781231</v>
      </c>
      <c r="CR301" t="s">
        <v>10250</v>
      </c>
      <c r="CS301" s="2">
        <v>6.5946288435951104</v>
      </c>
      <c r="CT301" t="s">
        <v>10106</v>
      </c>
      <c r="CU301" s="2">
        <v>3.7072264728934958</v>
      </c>
      <c r="CV301" t="s">
        <v>10253</v>
      </c>
      <c r="CW301" s="2">
        <v>6.2621166588137669</v>
      </c>
      <c r="CX301" t="s">
        <v>10215</v>
      </c>
      <c r="CY301" s="2">
        <v>2.9677652333253879</v>
      </c>
      <c r="CZ301" t="s">
        <v>10246</v>
      </c>
      <c r="DA301" s="2">
        <v>4.4795827797666483</v>
      </c>
      <c r="DB301" t="s">
        <v>10185</v>
      </c>
      <c r="DC301" s="2">
        <v>4.9867135708702222</v>
      </c>
      <c r="DD301" t="s">
        <v>10261</v>
      </c>
      <c r="DE301" s="2">
        <v>4.9936204752225306</v>
      </c>
      <c r="DF301" t="s">
        <v>10270</v>
      </c>
      <c r="DG301" s="2">
        <v>7.3046445480631146</v>
      </c>
      <c r="DH301" t="s">
        <v>10242</v>
      </c>
      <c r="DI301" s="2">
        <v>5.1600495143960181</v>
      </c>
      <c r="DJ301" t="s">
        <v>9820</v>
      </c>
      <c r="DK301" s="2">
        <v>4.1518398638452929</v>
      </c>
      <c r="DL301" t="s">
        <v>10249</v>
      </c>
      <c r="DM301" s="2">
        <v>5.3304961797793604</v>
      </c>
      <c r="DN301" t="s">
        <v>10050</v>
      </c>
      <c r="DO301" s="2">
        <v>4.4083769041299803</v>
      </c>
      <c r="DP301" t="s">
        <v>10187</v>
      </c>
      <c r="DQ301" s="2">
        <v>4.1649709399388861</v>
      </c>
      <c r="DR301" t="s">
        <v>10038</v>
      </c>
      <c r="DS301" s="2">
        <v>4.7119291356232367</v>
      </c>
      <c r="DT301" t="s">
        <v>10096</v>
      </c>
      <c r="DU301" s="2">
        <v>5.4106287546102223</v>
      </c>
      <c r="DV301" t="s">
        <v>10227</v>
      </c>
      <c r="DW301" s="2">
        <v>4.6353354705420813</v>
      </c>
      <c r="DX301" t="s">
        <v>10189</v>
      </c>
      <c r="DY301" s="2">
        <v>3.9855489111340319</v>
      </c>
      <c r="DZ301" t="s">
        <v>10140</v>
      </c>
      <c r="EA301" s="2">
        <v>4.3496007504359753</v>
      </c>
      <c r="EB301" t="s">
        <v>10043</v>
      </c>
      <c r="EC301" s="2">
        <v>4.4509662991560823</v>
      </c>
      <c r="ED301" t="s">
        <v>10252</v>
      </c>
      <c r="EE301" s="2">
        <v>4.7254057546584924</v>
      </c>
      <c r="EF301" t="s">
        <v>10123</v>
      </c>
      <c r="EG301" s="2">
        <v>5.5288515646167404</v>
      </c>
      <c r="EH301" t="s">
        <v>10214</v>
      </c>
      <c r="EI301" s="2">
        <v>5.4116746327266156</v>
      </c>
      <c r="EJ301" t="s">
        <v>10211</v>
      </c>
      <c r="EK301" s="2">
        <v>6.2777580201659227</v>
      </c>
      <c r="EL301" t="s">
        <v>10199</v>
      </c>
      <c r="EM301" s="2">
        <v>3.706632410471677</v>
      </c>
      <c r="EN301" t="s">
        <v>10183</v>
      </c>
      <c r="EO301" s="2">
        <v>4.5521190608385247</v>
      </c>
      <c r="EP301" t="s">
        <v>10175</v>
      </c>
      <c r="EQ301" s="2">
        <v>6.2251838259543426</v>
      </c>
      <c r="ER301" t="s">
        <v>10225</v>
      </c>
      <c r="ES301" s="2">
        <v>5.5096523425120232</v>
      </c>
      <c r="ET301" t="s">
        <v>9953</v>
      </c>
      <c r="EU301" s="2">
        <v>4.7736352891408949</v>
      </c>
      <c r="EV301" t="s">
        <v>10266</v>
      </c>
      <c r="EW301" s="2">
        <v>5.178051589277306</v>
      </c>
      <c r="EX301" t="s">
        <v>10210</v>
      </c>
      <c r="EY301" s="2">
        <v>6.0037284880007888</v>
      </c>
      <c r="EZ301" t="s">
        <v>10235</v>
      </c>
      <c r="FA301" s="2">
        <v>4.6187219754962854</v>
      </c>
      <c r="FB301" t="s">
        <v>10273</v>
      </c>
      <c r="FC301" s="2">
        <v>7.5164660830801733</v>
      </c>
      <c r="FD301" t="s">
        <v>10241</v>
      </c>
      <c r="FE301" s="2">
        <v>5.5824825247295102</v>
      </c>
      <c r="FF301" t="s">
        <v>10260</v>
      </c>
      <c r="FG301" s="2">
        <v>4.8971953418730259</v>
      </c>
      <c r="FH301" t="s">
        <v>10269</v>
      </c>
      <c r="FI301" s="2">
        <v>5.7284649250658219</v>
      </c>
      <c r="FJ301" t="s">
        <v>10062</v>
      </c>
      <c r="FK301" s="2">
        <v>4.5095628285503793</v>
      </c>
      <c r="FL301" t="s">
        <v>10219</v>
      </c>
      <c r="FM301" s="2">
        <v>4.9377081158895564</v>
      </c>
      <c r="FN301" t="s">
        <v>9970</v>
      </c>
      <c r="FO301" s="2">
        <v>4.7306800806090941</v>
      </c>
      <c r="FP301" t="s">
        <v>9987</v>
      </c>
      <c r="FQ301" s="2">
        <v>5.3718276321249583</v>
      </c>
      <c r="FR301" t="s">
        <v>10046</v>
      </c>
      <c r="FS301" s="2">
        <v>5.2037772704024441</v>
      </c>
      <c r="FT301" t="s">
        <v>10248</v>
      </c>
      <c r="FU301" s="2">
        <v>5.8384728971288418</v>
      </c>
      <c r="FV301" t="s">
        <v>10233</v>
      </c>
      <c r="FW301" s="2">
        <v>5.5215583630322058</v>
      </c>
      <c r="FX301" t="s">
        <v>10232</v>
      </c>
      <c r="FY301" s="2">
        <v>4.8280157867159517</v>
      </c>
      <c r="FZ301" t="s">
        <v>10268</v>
      </c>
      <c r="GA301" s="2">
        <v>5.7112985261993066</v>
      </c>
      <c r="GB301" t="s">
        <v>10177</v>
      </c>
      <c r="GC301" s="2">
        <v>5.0309595276261661</v>
      </c>
      <c r="GD301" t="s">
        <v>10131</v>
      </c>
      <c r="GE301" s="2">
        <v>5.199948653551612</v>
      </c>
      <c r="GF301" t="s">
        <v>10139</v>
      </c>
      <c r="GG301" s="2">
        <v>4.1500240916220719</v>
      </c>
      <c r="GH301" t="s">
        <v>10198</v>
      </c>
      <c r="GI301" s="2">
        <v>5.2681387025453397</v>
      </c>
      <c r="GJ301" t="s">
        <v>10267</v>
      </c>
      <c r="GK301" s="2">
        <v>5.9778007242067366</v>
      </c>
      <c r="GL301" t="s">
        <v>10265</v>
      </c>
      <c r="GM301" s="2">
        <v>5.7431311470641084</v>
      </c>
      <c r="GN301" t="s">
        <v>10166</v>
      </c>
      <c r="GO301" s="2">
        <v>4.5995492666037308</v>
      </c>
      <c r="GP301" t="s">
        <v>10230</v>
      </c>
      <c r="GQ301" s="2">
        <v>4.2385696392205787</v>
      </c>
      <c r="GR301" t="s">
        <v>10084</v>
      </c>
      <c r="GS301" s="2">
        <v>4.9072163818453554</v>
      </c>
      <c r="GT301" t="s">
        <v>10165</v>
      </c>
      <c r="GU301" s="2">
        <v>5.7027624167744619</v>
      </c>
      <c r="GV301" t="s">
        <v>10220</v>
      </c>
      <c r="GW301" s="2">
        <v>5.4918659646379417</v>
      </c>
      <c r="GX301" t="s">
        <v>10188</v>
      </c>
      <c r="GY301" s="2">
        <v>3.8858813457883632</v>
      </c>
      <c r="GZ301" t="s">
        <v>10151</v>
      </c>
      <c r="HA301" s="2">
        <v>5.6035030143228326</v>
      </c>
      <c r="HB301" t="s">
        <v>10245</v>
      </c>
      <c r="HC301" s="2">
        <v>2.671054218513977</v>
      </c>
      <c r="HD301" t="s">
        <v>10228</v>
      </c>
      <c r="HE301" s="2">
        <v>4.1950885842326224</v>
      </c>
    </row>
    <row r="302" spans="1:213" x14ac:dyDescent="0.25">
      <c r="A302">
        <v>5.0221242049625934</v>
      </c>
      <c r="N302" t="s">
        <v>10205</v>
      </c>
      <c r="O302" s="2">
        <v>4.709267590143849</v>
      </c>
      <c r="P302" t="s">
        <v>10244</v>
      </c>
      <c r="Q302" s="2">
        <v>5.6020726233434317</v>
      </c>
      <c r="R302" t="s">
        <v>9940</v>
      </c>
      <c r="S302" s="2">
        <v>3.7755889678245831</v>
      </c>
      <c r="T302" t="s">
        <v>9935</v>
      </c>
      <c r="U302" s="2">
        <v>4.1570078588650006</v>
      </c>
      <c r="V302" t="s">
        <v>10126</v>
      </c>
      <c r="W302" s="2">
        <v>4.4341739591614164</v>
      </c>
      <c r="X302" t="s">
        <v>10015</v>
      </c>
      <c r="Y302" s="2">
        <v>3.9642256657439749</v>
      </c>
      <c r="Z302" t="s">
        <v>10258</v>
      </c>
      <c r="AA302" s="2">
        <v>4.3050157085598677</v>
      </c>
      <c r="AB302" t="s">
        <v>9904</v>
      </c>
      <c r="AC302" s="2">
        <v>4.4465024636499244</v>
      </c>
      <c r="AD302" t="s">
        <v>10213</v>
      </c>
      <c r="AE302" s="2">
        <v>4.4335333354684892</v>
      </c>
      <c r="AF302" t="s">
        <v>10147</v>
      </c>
      <c r="AG302" s="2">
        <v>4.9233464306900849</v>
      </c>
      <c r="AH302" t="s">
        <v>10067</v>
      </c>
      <c r="AI302" s="2">
        <v>4.9724703327031534</v>
      </c>
      <c r="AJ302" t="s">
        <v>10161</v>
      </c>
      <c r="AK302" s="2">
        <v>4.593039070799275</v>
      </c>
      <c r="AL302" t="s">
        <v>10168</v>
      </c>
      <c r="AM302" s="2">
        <v>5.0155766057725479</v>
      </c>
      <c r="AN302" t="s">
        <v>10240</v>
      </c>
      <c r="AO302" s="2">
        <v>6.1062775072781292</v>
      </c>
      <c r="AP302" t="s">
        <v>10114</v>
      </c>
      <c r="AQ302" s="2">
        <v>5.6948162751304352</v>
      </c>
      <c r="AR302" t="s">
        <v>10193</v>
      </c>
      <c r="AS302" s="2">
        <v>5.1093781678802186</v>
      </c>
      <c r="AT302" t="s">
        <v>10264</v>
      </c>
      <c r="AU302" s="2">
        <v>3.7685800410355519</v>
      </c>
      <c r="AV302" t="s">
        <v>10203</v>
      </c>
      <c r="AW302" s="2">
        <v>5.6844780172180984</v>
      </c>
      <c r="AX302" t="s">
        <v>10222</v>
      </c>
      <c r="AY302" s="2">
        <v>5.3108466510880312</v>
      </c>
      <c r="AZ302" t="s">
        <v>10272</v>
      </c>
      <c r="BA302" s="2">
        <v>6.8134849833290243</v>
      </c>
      <c r="BB302" t="s">
        <v>10216</v>
      </c>
      <c r="BC302" s="2">
        <v>5.4893802581948421</v>
      </c>
      <c r="BD302" t="s">
        <v>10257</v>
      </c>
      <c r="BE302" s="2">
        <v>3.981147450676545</v>
      </c>
      <c r="BF302" t="s">
        <v>10160</v>
      </c>
      <c r="BG302" s="2">
        <v>3.806300779139463</v>
      </c>
      <c r="BH302" t="s">
        <v>10237</v>
      </c>
      <c r="BI302" s="2">
        <v>5.4788174103611773</v>
      </c>
      <c r="BJ302" t="s">
        <v>10231</v>
      </c>
      <c r="BK302" s="2">
        <v>5.7906563724293996</v>
      </c>
      <c r="BL302" t="s">
        <v>10239</v>
      </c>
      <c r="BM302" s="2">
        <v>6.9277052771163401</v>
      </c>
      <c r="BN302" t="s">
        <v>10172</v>
      </c>
      <c r="BO302" s="2">
        <v>3.560424401543099</v>
      </c>
      <c r="BP302" t="s">
        <v>10247</v>
      </c>
      <c r="BQ302" s="2">
        <v>6.2852336851523241</v>
      </c>
      <c r="BR302" t="s">
        <v>10256</v>
      </c>
      <c r="BS302" s="2">
        <v>6.6977251564571283</v>
      </c>
      <c r="BT302" t="s">
        <v>10170</v>
      </c>
      <c r="BU302" s="2">
        <v>4.2509485087997518</v>
      </c>
      <c r="BV302" t="s">
        <v>10180</v>
      </c>
      <c r="BW302" s="2">
        <v>4.5430497473990394</v>
      </c>
      <c r="BX302" t="s">
        <v>10155</v>
      </c>
      <c r="BY302" s="2">
        <v>6.0733057543601454</v>
      </c>
      <c r="BZ302" t="s">
        <v>9965</v>
      </c>
      <c r="CA302" s="2">
        <v>4.6539076786737716</v>
      </c>
      <c r="CB302" t="s">
        <v>10263</v>
      </c>
      <c r="CC302" s="2">
        <v>5.3472588026920391</v>
      </c>
      <c r="CD302" t="s">
        <v>10190</v>
      </c>
      <c r="CE302" s="2">
        <v>5.1582855809164521</v>
      </c>
      <c r="CF302" t="s">
        <v>10255</v>
      </c>
      <c r="CG302" s="2">
        <v>4.3402102630615502</v>
      </c>
      <c r="CH302" t="s">
        <v>10271</v>
      </c>
      <c r="CI302" s="2">
        <v>5.8457905033338982</v>
      </c>
      <c r="CJ302" t="s">
        <v>10201</v>
      </c>
      <c r="CK302" s="2">
        <v>5.3431227112976876</v>
      </c>
      <c r="CL302" t="s">
        <v>10238</v>
      </c>
      <c r="CM302" s="2">
        <v>4.4456684793980479</v>
      </c>
      <c r="CN302" t="s">
        <v>10254</v>
      </c>
      <c r="CO302" s="2">
        <v>4.5393969999967148</v>
      </c>
      <c r="CP302" t="s">
        <v>10197</v>
      </c>
      <c r="CQ302" s="2">
        <v>5.1101516729781231</v>
      </c>
      <c r="CR302" t="s">
        <v>10250</v>
      </c>
      <c r="CS302" s="2">
        <v>6.5946288435951104</v>
      </c>
      <c r="CT302" t="s">
        <v>10106</v>
      </c>
      <c r="CU302" s="2">
        <v>3.7072264728934958</v>
      </c>
      <c r="CV302" t="s">
        <v>10253</v>
      </c>
      <c r="CW302" s="2">
        <v>6.2621166588137669</v>
      </c>
      <c r="CX302" t="s">
        <v>10215</v>
      </c>
      <c r="CY302" s="2">
        <v>2.9677652333253879</v>
      </c>
      <c r="CZ302" t="s">
        <v>10246</v>
      </c>
      <c r="DA302" s="2">
        <v>4.4795827797666483</v>
      </c>
      <c r="DB302" t="s">
        <v>10185</v>
      </c>
      <c r="DC302" s="2">
        <v>4.9867135708702222</v>
      </c>
      <c r="DD302" t="s">
        <v>10261</v>
      </c>
      <c r="DE302" s="2">
        <v>4.9936204752225306</v>
      </c>
      <c r="DF302" t="s">
        <v>10270</v>
      </c>
      <c r="DG302" s="2">
        <v>7.3046445480631146</v>
      </c>
      <c r="DH302" t="s">
        <v>10242</v>
      </c>
      <c r="DI302" s="2">
        <v>5.1600495143960181</v>
      </c>
      <c r="DJ302" t="s">
        <v>9820</v>
      </c>
      <c r="DK302" s="2">
        <v>4.1518398638452929</v>
      </c>
      <c r="DL302" t="s">
        <v>10249</v>
      </c>
      <c r="DM302" s="2">
        <v>5.3304961797793604</v>
      </c>
      <c r="DN302" t="s">
        <v>10050</v>
      </c>
      <c r="DO302" s="2">
        <v>4.4083769041299803</v>
      </c>
      <c r="DP302" t="s">
        <v>10187</v>
      </c>
      <c r="DQ302" s="2">
        <v>4.1649709399388861</v>
      </c>
      <c r="DR302" t="s">
        <v>10038</v>
      </c>
      <c r="DS302" s="2">
        <v>4.7119291356232367</v>
      </c>
      <c r="DT302" t="s">
        <v>10096</v>
      </c>
      <c r="DU302" s="2">
        <v>5.4106287546102223</v>
      </c>
      <c r="DV302" t="s">
        <v>10227</v>
      </c>
      <c r="DW302" s="2">
        <v>4.6353354705420813</v>
      </c>
      <c r="DX302" t="s">
        <v>10189</v>
      </c>
      <c r="DY302" s="2">
        <v>3.9855489111340319</v>
      </c>
      <c r="DZ302" t="s">
        <v>10140</v>
      </c>
      <c r="EA302" s="2">
        <v>4.3496007504359753</v>
      </c>
      <c r="EB302" t="s">
        <v>10043</v>
      </c>
      <c r="EC302" s="2">
        <v>4.4509662991560823</v>
      </c>
      <c r="ED302" t="s">
        <v>10252</v>
      </c>
      <c r="EE302" s="2">
        <v>4.7254057546584924</v>
      </c>
      <c r="EF302" t="s">
        <v>10123</v>
      </c>
      <c r="EG302" s="2">
        <v>5.5288515646167404</v>
      </c>
      <c r="EH302" t="s">
        <v>10214</v>
      </c>
      <c r="EI302" s="2">
        <v>5.4116746327266156</v>
      </c>
      <c r="EJ302" t="s">
        <v>10211</v>
      </c>
      <c r="EK302" s="2">
        <v>6.2777580201659227</v>
      </c>
      <c r="EL302" t="s">
        <v>10199</v>
      </c>
      <c r="EM302" s="2">
        <v>3.706632410471677</v>
      </c>
      <c r="EN302" t="s">
        <v>10183</v>
      </c>
      <c r="EO302" s="2">
        <v>4.5521190608385247</v>
      </c>
      <c r="EP302" t="s">
        <v>10175</v>
      </c>
      <c r="EQ302" s="2">
        <v>6.2251838259543426</v>
      </c>
      <c r="ER302" t="s">
        <v>10225</v>
      </c>
      <c r="ES302" s="2">
        <v>5.5096523425120232</v>
      </c>
      <c r="ET302" t="s">
        <v>9953</v>
      </c>
      <c r="EU302" s="2">
        <v>4.7736352891408949</v>
      </c>
      <c r="EV302" t="s">
        <v>10266</v>
      </c>
      <c r="EW302" s="2">
        <v>5.178051589277306</v>
      </c>
      <c r="EX302" t="s">
        <v>10210</v>
      </c>
      <c r="EY302" s="2">
        <v>6.0037284880007888</v>
      </c>
      <c r="EZ302" t="s">
        <v>10235</v>
      </c>
      <c r="FA302" s="2">
        <v>4.6187219754962854</v>
      </c>
      <c r="FB302" t="s">
        <v>10251</v>
      </c>
      <c r="FC302" s="2">
        <v>6.6302565157186883</v>
      </c>
      <c r="FD302" t="s">
        <v>10241</v>
      </c>
      <c r="FE302" s="2">
        <v>5.5824825247295102</v>
      </c>
      <c r="FF302" t="s">
        <v>10260</v>
      </c>
      <c r="FG302" s="2">
        <v>4.8971953418730259</v>
      </c>
      <c r="FH302" t="s">
        <v>10269</v>
      </c>
      <c r="FI302" s="2">
        <v>5.7284649250658219</v>
      </c>
      <c r="FJ302" t="s">
        <v>10062</v>
      </c>
      <c r="FK302" s="2">
        <v>4.5095628285503793</v>
      </c>
      <c r="FL302" t="s">
        <v>10219</v>
      </c>
      <c r="FM302" s="2">
        <v>4.9377081158895564</v>
      </c>
      <c r="FN302" t="s">
        <v>9970</v>
      </c>
      <c r="FO302" s="2">
        <v>4.7306800806090941</v>
      </c>
      <c r="FP302" t="s">
        <v>9987</v>
      </c>
      <c r="FQ302" s="2">
        <v>5.3718276321249583</v>
      </c>
      <c r="FR302" t="s">
        <v>10046</v>
      </c>
      <c r="FS302" s="2">
        <v>5.2037772704024441</v>
      </c>
      <c r="FT302" t="s">
        <v>10248</v>
      </c>
      <c r="FU302" s="2">
        <v>5.8384728971288418</v>
      </c>
      <c r="FV302" t="s">
        <v>10233</v>
      </c>
      <c r="FW302" s="2">
        <v>5.5215583630322058</v>
      </c>
      <c r="FX302" t="s">
        <v>10232</v>
      </c>
      <c r="FY302" s="2">
        <v>4.8280157867159517</v>
      </c>
      <c r="FZ302" t="s">
        <v>10268</v>
      </c>
      <c r="GA302" s="2">
        <v>5.7112985261993066</v>
      </c>
      <c r="GB302" t="s">
        <v>10177</v>
      </c>
      <c r="GC302" s="2">
        <v>5.0309595276261661</v>
      </c>
      <c r="GD302" t="s">
        <v>10131</v>
      </c>
      <c r="GE302" s="2">
        <v>5.199948653551612</v>
      </c>
      <c r="GF302" t="s">
        <v>10139</v>
      </c>
      <c r="GG302" s="2">
        <v>4.1500240916220719</v>
      </c>
      <c r="GH302" t="s">
        <v>10198</v>
      </c>
      <c r="GI302" s="2">
        <v>5.2681387025453397</v>
      </c>
      <c r="GJ302" t="s">
        <v>10267</v>
      </c>
      <c r="GK302" s="2">
        <v>5.9778007242067366</v>
      </c>
      <c r="GL302" t="s">
        <v>10265</v>
      </c>
      <c r="GM302" s="2">
        <v>5.7431311470641084</v>
      </c>
      <c r="GN302" t="s">
        <v>10166</v>
      </c>
      <c r="GO302" s="2">
        <v>4.5995492666037308</v>
      </c>
      <c r="GP302" t="s">
        <v>10230</v>
      </c>
      <c r="GQ302" s="2">
        <v>4.2385696392205787</v>
      </c>
      <c r="GR302" t="s">
        <v>10084</v>
      </c>
      <c r="GS302" s="2">
        <v>4.9072163818453554</v>
      </c>
      <c r="GT302" t="s">
        <v>10165</v>
      </c>
      <c r="GU302" s="2">
        <v>5.7027624167744619</v>
      </c>
      <c r="GV302" t="s">
        <v>10220</v>
      </c>
      <c r="GW302" s="2">
        <v>5.4918659646379417</v>
      </c>
      <c r="GX302" t="s">
        <v>10188</v>
      </c>
      <c r="GY302" s="2">
        <v>3.8858813457883632</v>
      </c>
      <c r="GZ302" t="s">
        <v>10151</v>
      </c>
      <c r="HA302" s="2">
        <v>5.6035030143228326</v>
      </c>
      <c r="HB302" t="s">
        <v>10245</v>
      </c>
      <c r="HC302" s="2">
        <v>2.671054218513977</v>
      </c>
      <c r="HD302" t="s">
        <v>10228</v>
      </c>
      <c r="HE302" s="2">
        <v>4.1950885842326224</v>
      </c>
    </row>
    <row r="303" spans="1:213" x14ac:dyDescent="0.25">
      <c r="A303">
        <v>5.0023649162608326</v>
      </c>
      <c r="N303" t="s">
        <v>10205</v>
      </c>
      <c r="O303" s="2">
        <v>4.709267590143849</v>
      </c>
      <c r="P303" t="s">
        <v>10244</v>
      </c>
      <c r="Q303" s="2">
        <v>5.6020726233434317</v>
      </c>
      <c r="R303" t="s">
        <v>9940</v>
      </c>
      <c r="S303" s="2">
        <v>3.7755889678245831</v>
      </c>
      <c r="T303" t="s">
        <v>9935</v>
      </c>
      <c r="U303" s="2">
        <v>4.1570078588650006</v>
      </c>
      <c r="V303" t="s">
        <v>10126</v>
      </c>
      <c r="W303" s="2">
        <v>4.4341739591614164</v>
      </c>
      <c r="X303" t="s">
        <v>10015</v>
      </c>
      <c r="Y303" s="2">
        <v>3.9642256657439749</v>
      </c>
      <c r="Z303" t="s">
        <v>10258</v>
      </c>
      <c r="AA303" s="2">
        <v>4.3050157085598677</v>
      </c>
      <c r="AB303" t="s">
        <v>9904</v>
      </c>
      <c r="AC303" s="2">
        <v>4.4465024636499244</v>
      </c>
      <c r="AD303" t="s">
        <v>10213</v>
      </c>
      <c r="AE303" s="2">
        <v>4.4335333354684892</v>
      </c>
      <c r="AF303" t="s">
        <v>10147</v>
      </c>
      <c r="AG303" s="2">
        <v>4.9233464306900849</v>
      </c>
      <c r="AH303" t="s">
        <v>10067</v>
      </c>
      <c r="AI303" s="2">
        <v>4.9724703327031534</v>
      </c>
      <c r="AJ303" t="s">
        <v>10161</v>
      </c>
      <c r="AK303" s="2">
        <v>4.593039070799275</v>
      </c>
      <c r="AL303" t="s">
        <v>10168</v>
      </c>
      <c r="AM303" s="2">
        <v>5.0155766057725479</v>
      </c>
      <c r="AN303" t="s">
        <v>10240</v>
      </c>
      <c r="AO303" s="2">
        <v>6.1062775072781292</v>
      </c>
      <c r="AP303" t="s">
        <v>10114</v>
      </c>
      <c r="AQ303" s="2">
        <v>5.6948162751304352</v>
      </c>
      <c r="AR303" t="s">
        <v>10193</v>
      </c>
      <c r="AS303" s="2">
        <v>5.1093781678802186</v>
      </c>
      <c r="AT303" t="s">
        <v>10264</v>
      </c>
      <c r="AU303" s="2">
        <v>3.7685800410355519</v>
      </c>
      <c r="AV303" t="s">
        <v>10203</v>
      </c>
      <c r="AW303" s="2">
        <v>5.6844780172180984</v>
      </c>
      <c r="AX303" t="s">
        <v>10222</v>
      </c>
      <c r="AY303" s="2">
        <v>5.3108466510880312</v>
      </c>
      <c r="AZ303" t="s">
        <v>10122</v>
      </c>
      <c r="BA303" s="2">
        <v>6.787500905444201</v>
      </c>
      <c r="BB303" t="s">
        <v>10216</v>
      </c>
      <c r="BC303" s="2">
        <v>5.4893802581948421</v>
      </c>
      <c r="BD303" t="s">
        <v>10257</v>
      </c>
      <c r="BE303" s="2">
        <v>3.981147450676545</v>
      </c>
      <c r="BF303" t="s">
        <v>10160</v>
      </c>
      <c r="BG303" s="2">
        <v>3.806300779139463</v>
      </c>
      <c r="BH303" t="s">
        <v>10237</v>
      </c>
      <c r="BI303" s="2">
        <v>5.4788174103611773</v>
      </c>
      <c r="BJ303" t="s">
        <v>10231</v>
      </c>
      <c r="BK303" s="2">
        <v>5.7906563724293996</v>
      </c>
      <c r="BL303" t="s">
        <v>10239</v>
      </c>
      <c r="BM303" s="2">
        <v>6.9277052771163401</v>
      </c>
      <c r="BN303" t="s">
        <v>10172</v>
      </c>
      <c r="BO303" s="2">
        <v>3.560424401543099</v>
      </c>
      <c r="BP303" t="s">
        <v>10247</v>
      </c>
      <c r="BQ303" s="2">
        <v>6.2852336851523241</v>
      </c>
      <c r="BR303" t="s">
        <v>10256</v>
      </c>
      <c r="BS303" s="2">
        <v>6.6977251564571283</v>
      </c>
      <c r="BT303" t="s">
        <v>10170</v>
      </c>
      <c r="BU303" s="2">
        <v>4.2509485087997518</v>
      </c>
      <c r="BV303" t="s">
        <v>10180</v>
      </c>
      <c r="BW303" s="2">
        <v>4.5430497473990394</v>
      </c>
      <c r="BX303" t="s">
        <v>10155</v>
      </c>
      <c r="BY303" s="2">
        <v>6.0733057543601454</v>
      </c>
      <c r="BZ303" t="s">
        <v>9965</v>
      </c>
      <c r="CA303" s="2">
        <v>4.6539076786737716</v>
      </c>
      <c r="CB303" t="s">
        <v>10263</v>
      </c>
      <c r="CC303" s="2">
        <v>5.3472588026920391</v>
      </c>
      <c r="CD303" t="s">
        <v>10190</v>
      </c>
      <c r="CE303" s="2">
        <v>5.1582855809164521</v>
      </c>
      <c r="CF303" t="s">
        <v>10255</v>
      </c>
      <c r="CG303" s="2">
        <v>4.3402102630615502</v>
      </c>
      <c r="CH303" t="s">
        <v>10212</v>
      </c>
      <c r="CI303" s="2">
        <v>5.1636999358197073</v>
      </c>
      <c r="CJ303" t="s">
        <v>10201</v>
      </c>
      <c r="CK303" s="2">
        <v>5.3431227112976876</v>
      </c>
      <c r="CL303" t="s">
        <v>10238</v>
      </c>
      <c r="CM303" s="2">
        <v>4.4456684793980479</v>
      </c>
      <c r="CN303" t="s">
        <v>10254</v>
      </c>
      <c r="CO303" s="2">
        <v>4.5393969999967148</v>
      </c>
      <c r="CP303" t="s">
        <v>10197</v>
      </c>
      <c r="CQ303" s="2">
        <v>5.1101516729781231</v>
      </c>
      <c r="CR303" t="s">
        <v>10250</v>
      </c>
      <c r="CS303" s="2">
        <v>6.5946288435951104</v>
      </c>
      <c r="CT303" t="s">
        <v>10106</v>
      </c>
      <c r="CU303" s="2">
        <v>3.7072264728934958</v>
      </c>
      <c r="CV303" t="s">
        <v>10253</v>
      </c>
      <c r="CW303" s="2">
        <v>6.2621166588137669</v>
      </c>
      <c r="CX303" t="s">
        <v>10215</v>
      </c>
      <c r="CY303" s="2">
        <v>2.9677652333253879</v>
      </c>
      <c r="CZ303" t="s">
        <v>10246</v>
      </c>
      <c r="DA303" s="2">
        <v>4.4795827797666483</v>
      </c>
      <c r="DB303" t="s">
        <v>10185</v>
      </c>
      <c r="DC303" s="2">
        <v>4.9867135708702222</v>
      </c>
      <c r="DD303" t="s">
        <v>10261</v>
      </c>
      <c r="DE303" s="2">
        <v>4.9936204752225306</v>
      </c>
      <c r="DF303" t="s">
        <v>10234</v>
      </c>
      <c r="DG303" s="2">
        <v>7.2712354188272599</v>
      </c>
      <c r="DH303" t="s">
        <v>10242</v>
      </c>
      <c r="DI303" s="2">
        <v>5.1600495143960181</v>
      </c>
      <c r="DJ303" t="s">
        <v>9820</v>
      </c>
      <c r="DK303" s="2">
        <v>4.1518398638452929</v>
      </c>
      <c r="DL303" t="s">
        <v>10249</v>
      </c>
      <c r="DM303" s="2">
        <v>5.3304961797793604</v>
      </c>
      <c r="DN303" t="s">
        <v>10050</v>
      </c>
      <c r="DO303" s="2">
        <v>4.4083769041299803</v>
      </c>
      <c r="DP303" t="s">
        <v>10187</v>
      </c>
      <c r="DQ303" s="2">
        <v>4.1649709399388861</v>
      </c>
      <c r="DR303" t="s">
        <v>10038</v>
      </c>
      <c r="DS303" s="2">
        <v>4.7119291356232367</v>
      </c>
      <c r="DT303" t="s">
        <v>10096</v>
      </c>
      <c r="DU303" s="2">
        <v>5.4106287546102223</v>
      </c>
      <c r="DV303" t="s">
        <v>10227</v>
      </c>
      <c r="DW303" s="2">
        <v>4.6353354705420813</v>
      </c>
      <c r="DX303" t="s">
        <v>10189</v>
      </c>
      <c r="DY303" s="2">
        <v>3.9855489111340319</v>
      </c>
      <c r="DZ303" t="s">
        <v>10140</v>
      </c>
      <c r="EA303" s="2">
        <v>4.3496007504359753</v>
      </c>
      <c r="EB303" t="s">
        <v>10043</v>
      </c>
      <c r="EC303" s="2">
        <v>4.4509662991560823</v>
      </c>
      <c r="ED303" t="s">
        <v>10252</v>
      </c>
      <c r="EE303" s="2">
        <v>4.7254057546584924</v>
      </c>
      <c r="EF303" t="s">
        <v>10123</v>
      </c>
      <c r="EG303" s="2">
        <v>5.5288515646167404</v>
      </c>
      <c r="EH303" t="s">
        <v>10214</v>
      </c>
      <c r="EI303" s="2">
        <v>5.4116746327266156</v>
      </c>
      <c r="EJ303" t="s">
        <v>10211</v>
      </c>
      <c r="EK303" s="2">
        <v>6.2777580201659227</v>
      </c>
      <c r="EL303" t="s">
        <v>10199</v>
      </c>
      <c r="EM303" s="2">
        <v>3.706632410471677</v>
      </c>
      <c r="EN303" t="s">
        <v>10183</v>
      </c>
      <c r="EO303" s="2">
        <v>4.5521190608385247</v>
      </c>
      <c r="EP303" t="s">
        <v>10175</v>
      </c>
      <c r="EQ303" s="2">
        <v>6.2251838259543426</v>
      </c>
      <c r="ER303" t="s">
        <v>10225</v>
      </c>
      <c r="ES303" s="2">
        <v>5.5096523425120232</v>
      </c>
      <c r="ET303" t="s">
        <v>9953</v>
      </c>
      <c r="EU303" s="2">
        <v>4.7736352891408949</v>
      </c>
      <c r="EV303" t="s">
        <v>10266</v>
      </c>
      <c r="EW303" s="2">
        <v>5.178051589277306</v>
      </c>
      <c r="EX303" t="s">
        <v>10210</v>
      </c>
      <c r="EY303" s="2">
        <v>6.0037284880007888</v>
      </c>
      <c r="EZ303" t="s">
        <v>10235</v>
      </c>
      <c r="FA303" s="2">
        <v>4.6187219754962854</v>
      </c>
      <c r="FB303" t="s">
        <v>10251</v>
      </c>
      <c r="FC303" s="2">
        <v>6.6302565157186883</v>
      </c>
      <c r="FD303" t="s">
        <v>10241</v>
      </c>
      <c r="FE303" s="2">
        <v>5.5824825247295102</v>
      </c>
      <c r="FF303" t="s">
        <v>10260</v>
      </c>
      <c r="FG303" s="2">
        <v>4.8971953418730259</v>
      </c>
      <c r="FH303" t="s">
        <v>10086</v>
      </c>
      <c r="FI303" s="2">
        <v>5.5904107848274336</v>
      </c>
      <c r="FJ303" t="s">
        <v>10062</v>
      </c>
      <c r="FK303" s="2">
        <v>4.5095628285503793</v>
      </c>
      <c r="FL303" t="s">
        <v>10219</v>
      </c>
      <c r="FM303" s="2">
        <v>4.9377081158895564</v>
      </c>
      <c r="FN303" t="s">
        <v>9970</v>
      </c>
      <c r="FO303" s="2">
        <v>4.7306800806090941</v>
      </c>
      <c r="FP303" t="s">
        <v>9987</v>
      </c>
      <c r="FQ303" s="2">
        <v>5.3718276321249583</v>
      </c>
      <c r="FR303" t="s">
        <v>10046</v>
      </c>
      <c r="FS303" s="2">
        <v>5.2037772704024441</v>
      </c>
      <c r="FT303" t="s">
        <v>10248</v>
      </c>
      <c r="FU303" s="2">
        <v>5.8384728971288418</v>
      </c>
      <c r="FV303" t="s">
        <v>10233</v>
      </c>
      <c r="FW303" s="2">
        <v>5.5215583630322058</v>
      </c>
      <c r="FX303" t="s">
        <v>10232</v>
      </c>
      <c r="FY303" s="2">
        <v>4.8280157867159517</v>
      </c>
      <c r="FZ303" t="s">
        <v>10192</v>
      </c>
      <c r="GA303" s="2">
        <v>4.9233201985733066</v>
      </c>
      <c r="GB303" t="s">
        <v>10177</v>
      </c>
      <c r="GC303" s="2">
        <v>5.0309595276261661</v>
      </c>
      <c r="GD303" t="s">
        <v>10131</v>
      </c>
      <c r="GE303" s="2">
        <v>5.199948653551612</v>
      </c>
      <c r="GF303" t="s">
        <v>10139</v>
      </c>
      <c r="GG303" s="2">
        <v>4.1500240916220719</v>
      </c>
      <c r="GH303" t="s">
        <v>10198</v>
      </c>
      <c r="GI303" s="2">
        <v>5.2681387025453397</v>
      </c>
      <c r="GJ303" t="s">
        <v>10195</v>
      </c>
      <c r="GK303" s="2">
        <v>5.6693880965299606</v>
      </c>
      <c r="GL303" t="s">
        <v>10265</v>
      </c>
      <c r="GM303" s="2">
        <v>5.7431311470641084</v>
      </c>
      <c r="GN303" t="s">
        <v>10166</v>
      </c>
      <c r="GO303" s="2">
        <v>4.5995492666037308</v>
      </c>
      <c r="GP303" t="s">
        <v>10230</v>
      </c>
      <c r="GQ303" s="2">
        <v>4.2385696392205787</v>
      </c>
      <c r="GR303" t="s">
        <v>10084</v>
      </c>
      <c r="GS303" s="2">
        <v>4.9072163818453554</v>
      </c>
      <c r="GT303" t="s">
        <v>10165</v>
      </c>
      <c r="GU303" s="2">
        <v>5.7027624167744619</v>
      </c>
      <c r="GV303" t="s">
        <v>10220</v>
      </c>
      <c r="GW303" s="2">
        <v>5.4918659646379417</v>
      </c>
      <c r="GX303" t="s">
        <v>10188</v>
      </c>
      <c r="GY303" s="2">
        <v>3.8858813457883632</v>
      </c>
      <c r="GZ303" t="s">
        <v>10151</v>
      </c>
      <c r="HA303" s="2">
        <v>5.6035030143228326</v>
      </c>
      <c r="HB303" t="s">
        <v>10245</v>
      </c>
      <c r="HC303" s="2">
        <v>2.671054218513977</v>
      </c>
      <c r="HD303" t="s">
        <v>10228</v>
      </c>
      <c r="HE303" s="2">
        <v>4.1950885842326224</v>
      </c>
    </row>
    <row r="304" spans="1:213" x14ac:dyDescent="0.25">
      <c r="A304">
        <v>4.9995079503988498</v>
      </c>
      <c r="N304" t="s">
        <v>10205</v>
      </c>
      <c r="O304" s="2">
        <v>4.709267590143849</v>
      </c>
      <c r="P304" t="s">
        <v>10244</v>
      </c>
      <c r="Q304" s="2">
        <v>5.6020726233434317</v>
      </c>
      <c r="R304" t="s">
        <v>9940</v>
      </c>
      <c r="S304" s="2">
        <v>3.7755889678245831</v>
      </c>
      <c r="T304" t="s">
        <v>9935</v>
      </c>
      <c r="U304" s="2">
        <v>4.1570078588650006</v>
      </c>
      <c r="V304" t="s">
        <v>10126</v>
      </c>
      <c r="W304" s="2">
        <v>4.4341739591614164</v>
      </c>
      <c r="X304" t="s">
        <v>10015</v>
      </c>
      <c r="Y304" s="2">
        <v>3.9642256657439749</v>
      </c>
      <c r="Z304" t="s">
        <v>10258</v>
      </c>
      <c r="AA304" s="2">
        <v>4.3050157085598677</v>
      </c>
      <c r="AB304" t="s">
        <v>9904</v>
      </c>
      <c r="AC304" s="2">
        <v>4.4465024636499244</v>
      </c>
      <c r="AD304" t="s">
        <v>10213</v>
      </c>
      <c r="AE304" s="2">
        <v>4.4335333354684892</v>
      </c>
      <c r="AF304" t="s">
        <v>10147</v>
      </c>
      <c r="AG304" s="2">
        <v>4.9233464306900849</v>
      </c>
      <c r="AH304" t="s">
        <v>10067</v>
      </c>
      <c r="AI304" s="2">
        <v>4.9724703327031534</v>
      </c>
      <c r="AJ304" t="s">
        <v>10161</v>
      </c>
      <c r="AK304" s="2">
        <v>4.593039070799275</v>
      </c>
      <c r="AL304" t="s">
        <v>10168</v>
      </c>
      <c r="AM304" s="2">
        <v>5.0155766057725479</v>
      </c>
      <c r="AN304" t="s">
        <v>10240</v>
      </c>
      <c r="AO304" s="2">
        <v>6.1062775072781292</v>
      </c>
      <c r="AP304" t="s">
        <v>10114</v>
      </c>
      <c r="AQ304" s="2">
        <v>5.6948162751304352</v>
      </c>
      <c r="AR304" t="s">
        <v>10193</v>
      </c>
      <c r="AS304" s="2">
        <v>5.1093781678802186</v>
      </c>
      <c r="AT304" t="s">
        <v>10264</v>
      </c>
      <c r="AU304" s="2">
        <v>3.7685800410355519</v>
      </c>
      <c r="AV304" t="s">
        <v>10203</v>
      </c>
      <c r="AW304" s="2">
        <v>5.6844780172180984</v>
      </c>
      <c r="AX304" t="s">
        <v>10222</v>
      </c>
      <c r="AY304" s="2">
        <v>5.3108466510880312</v>
      </c>
      <c r="AZ304" t="s">
        <v>10122</v>
      </c>
      <c r="BA304" s="2">
        <v>6.787500905444201</v>
      </c>
      <c r="BB304" t="s">
        <v>10216</v>
      </c>
      <c r="BC304" s="2">
        <v>5.4893802581948421</v>
      </c>
      <c r="BD304" t="s">
        <v>10257</v>
      </c>
      <c r="BE304" s="2">
        <v>3.981147450676545</v>
      </c>
      <c r="BF304" t="s">
        <v>10160</v>
      </c>
      <c r="BG304" s="2">
        <v>3.806300779139463</v>
      </c>
      <c r="BH304" t="s">
        <v>10237</v>
      </c>
      <c r="BI304" s="2">
        <v>5.4788174103611773</v>
      </c>
      <c r="BJ304" t="s">
        <v>10231</v>
      </c>
      <c r="BK304" s="2">
        <v>5.7906563724293996</v>
      </c>
      <c r="BL304" t="s">
        <v>10239</v>
      </c>
      <c r="BM304" s="2">
        <v>6.9277052771163401</v>
      </c>
      <c r="BN304" t="s">
        <v>10172</v>
      </c>
      <c r="BO304" s="2">
        <v>3.560424401543099</v>
      </c>
      <c r="BP304" t="s">
        <v>10247</v>
      </c>
      <c r="BQ304" s="2">
        <v>6.2852336851523241</v>
      </c>
      <c r="BR304" t="s">
        <v>10256</v>
      </c>
      <c r="BS304" s="2">
        <v>6.6977251564571283</v>
      </c>
      <c r="BT304" t="s">
        <v>10170</v>
      </c>
      <c r="BU304" s="2">
        <v>4.2509485087997518</v>
      </c>
      <c r="BV304" t="s">
        <v>10180</v>
      </c>
      <c r="BW304" s="2">
        <v>4.5430497473990394</v>
      </c>
      <c r="BX304" t="s">
        <v>10155</v>
      </c>
      <c r="BY304" s="2">
        <v>6.0733057543601454</v>
      </c>
      <c r="BZ304" t="s">
        <v>9965</v>
      </c>
      <c r="CA304" s="2">
        <v>4.6539076786737716</v>
      </c>
      <c r="CB304" t="s">
        <v>10263</v>
      </c>
      <c r="CC304" s="2">
        <v>5.3472588026920391</v>
      </c>
      <c r="CD304" t="s">
        <v>10190</v>
      </c>
      <c r="CE304" s="2">
        <v>5.1582855809164521</v>
      </c>
      <c r="CF304" t="s">
        <v>10255</v>
      </c>
      <c r="CG304" s="2">
        <v>4.3402102630615502</v>
      </c>
      <c r="CH304" t="s">
        <v>10212</v>
      </c>
      <c r="CI304" s="2">
        <v>5.1636999358197073</v>
      </c>
      <c r="CJ304" t="s">
        <v>10201</v>
      </c>
      <c r="CK304" s="2">
        <v>5.3431227112976876</v>
      </c>
      <c r="CL304" t="s">
        <v>10238</v>
      </c>
      <c r="CM304" s="2">
        <v>4.4456684793980479</v>
      </c>
      <c r="CN304" t="s">
        <v>10254</v>
      </c>
      <c r="CO304" s="2">
        <v>4.5393969999967148</v>
      </c>
      <c r="CP304" t="s">
        <v>10197</v>
      </c>
      <c r="CQ304" s="2">
        <v>5.1101516729781231</v>
      </c>
      <c r="CR304" t="s">
        <v>10250</v>
      </c>
      <c r="CS304" s="2">
        <v>6.5946288435951104</v>
      </c>
      <c r="CT304" t="s">
        <v>10106</v>
      </c>
      <c r="CU304" s="2">
        <v>3.7072264728934958</v>
      </c>
      <c r="CV304" t="s">
        <v>10253</v>
      </c>
      <c r="CW304" s="2">
        <v>6.2621166588137669</v>
      </c>
      <c r="CX304" t="s">
        <v>10215</v>
      </c>
      <c r="CY304" s="2">
        <v>2.9677652333253879</v>
      </c>
      <c r="CZ304" t="s">
        <v>10246</v>
      </c>
      <c r="DA304" s="2">
        <v>4.4795827797666483</v>
      </c>
      <c r="DB304" t="s">
        <v>10185</v>
      </c>
      <c r="DC304" s="2">
        <v>4.9867135708702222</v>
      </c>
      <c r="DD304" t="s">
        <v>10261</v>
      </c>
      <c r="DE304" s="2">
        <v>4.9936204752225306</v>
      </c>
      <c r="DF304" t="s">
        <v>10234</v>
      </c>
      <c r="DG304" s="2">
        <v>7.2712354188272599</v>
      </c>
      <c r="DH304" t="s">
        <v>10242</v>
      </c>
      <c r="DI304" s="2">
        <v>5.1600495143960181</v>
      </c>
      <c r="DJ304" t="s">
        <v>9820</v>
      </c>
      <c r="DK304" s="2">
        <v>4.1518398638452929</v>
      </c>
      <c r="DL304" t="s">
        <v>10249</v>
      </c>
      <c r="DM304" s="2">
        <v>5.3304961797793604</v>
      </c>
      <c r="DN304" t="s">
        <v>10050</v>
      </c>
      <c r="DO304" s="2">
        <v>4.4083769041299803</v>
      </c>
      <c r="DP304" t="s">
        <v>10187</v>
      </c>
      <c r="DQ304" s="2">
        <v>4.1649709399388861</v>
      </c>
      <c r="DR304" t="s">
        <v>10038</v>
      </c>
      <c r="DS304" s="2">
        <v>4.7119291356232367</v>
      </c>
      <c r="DT304" t="s">
        <v>10096</v>
      </c>
      <c r="DU304" s="2">
        <v>5.4106287546102223</v>
      </c>
      <c r="DV304" t="s">
        <v>10227</v>
      </c>
      <c r="DW304" s="2">
        <v>4.6353354705420813</v>
      </c>
      <c r="DX304" t="s">
        <v>10189</v>
      </c>
      <c r="DY304" s="2">
        <v>3.9855489111340319</v>
      </c>
      <c r="DZ304" t="s">
        <v>10140</v>
      </c>
      <c r="EA304" s="2">
        <v>4.3496007504359753</v>
      </c>
      <c r="EB304" t="s">
        <v>10043</v>
      </c>
      <c r="EC304" s="2">
        <v>4.4509662991560823</v>
      </c>
      <c r="ED304" t="s">
        <v>10252</v>
      </c>
      <c r="EE304" s="2">
        <v>4.7254057546584924</v>
      </c>
      <c r="EF304" t="s">
        <v>10123</v>
      </c>
      <c r="EG304" s="2">
        <v>5.5288515646167404</v>
      </c>
      <c r="EH304" t="s">
        <v>10214</v>
      </c>
      <c r="EI304" s="2">
        <v>5.4116746327266156</v>
      </c>
      <c r="EJ304" t="s">
        <v>10211</v>
      </c>
      <c r="EK304" s="2">
        <v>6.2777580201659227</v>
      </c>
      <c r="EL304" t="s">
        <v>10199</v>
      </c>
      <c r="EM304" s="2">
        <v>3.706632410471677</v>
      </c>
      <c r="EN304" t="s">
        <v>10183</v>
      </c>
      <c r="EO304" s="2">
        <v>4.5521190608385247</v>
      </c>
      <c r="EP304" t="s">
        <v>10175</v>
      </c>
      <c r="EQ304" s="2">
        <v>6.2251838259543426</v>
      </c>
      <c r="ER304" t="s">
        <v>10225</v>
      </c>
      <c r="ES304" s="2">
        <v>5.5096523425120232</v>
      </c>
      <c r="ET304" t="s">
        <v>9953</v>
      </c>
      <c r="EU304" s="2">
        <v>4.7736352891408949</v>
      </c>
      <c r="EV304" t="s">
        <v>10236</v>
      </c>
      <c r="EW304" s="2">
        <v>4.9331287234514853</v>
      </c>
      <c r="EX304" t="s">
        <v>10210</v>
      </c>
      <c r="EY304" s="2">
        <v>6.0037284880007888</v>
      </c>
      <c r="EZ304" t="s">
        <v>10235</v>
      </c>
      <c r="FA304" s="2">
        <v>4.6187219754962854</v>
      </c>
      <c r="FB304" t="s">
        <v>10251</v>
      </c>
      <c r="FC304" s="2">
        <v>6.6302565157186883</v>
      </c>
      <c r="FD304" t="s">
        <v>10241</v>
      </c>
      <c r="FE304" s="2">
        <v>5.5824825247295102</v>
      </c>
      <c r="FF304" t="s">
        <v>10260</v>
      </c>
      <c r="FG304" s="2">
        <v>4.8971953418730259</v>
      </c>
      <c r="FH304" t="s">
        <v>10086</v>
      </c>
      <c r="FI304" s="2">
        <v>5.5904107848274336</v>
      </c>
      <c r="FJ304" t="s">
        <v>10062</v>
      </c>
      <c r="FK304" s="2">
        <v>4.5095628285503793</v>
      </c>
      <c r="FL304" t="s">
        <v>10219</v>
      </c>
      <c r="FM304" s="2">
        <v>4.9377081158895564</v>
      </c>
      <c r="FN304" t="s">
        <v>9970</v>
      </c>
      <c r="FO304" s="2">
        <v>4.7306800806090941</v>
      </c>
      <c r="FP304" t="s">
        <v>9987</v>
      </c>
      <c r="FQ304" s="2">
        <v>5.3718276321249583</v>
      </c>
      <c r="FR304" t="s">
        <v>10046</v>
      </c>
      <c r="FS304" s="2">
        <v>5.2037772704024441</v>
      </c>
      <c r="FT304" t="s">
        <v>10248</v>
      </c>
      <c r="FU304" s="2">
        <v>5.8384728971288418</v>
      </c>
      <c r="FV304" t="s">
        <v>10233</v>
      </c>
      <c r="FW304" s="2">
        <v>5.5215583630322058</v>
      </c>
      <c r="FX304" t="s">
        <v>10232</v>
      </c>
      <c r="FY304" s="2">
        <v>4.8280157867159517</v>
      </c>
      <c r="FZ304" t="s">
        <v>10192</v>
      </c>
      <c r="GA304" s="2">
        <v>4.9233201985733066</v>
      </c>
      <c r="GB304" t="s">
        <v>10177</v>
      </c>
      <c r="GC304" s="2">
        <v>5.0309595276261661</v>
      </c>
      <c r="GD304" t="s">
        <v>10131</v>
      </c>
      <c r="GE304" s="2">
        <v>5.199948653551612</v>
      </c>
      <c r="GF304" t="s">
        <v>10139</v>
      </c>
      <c r="GG304" s="2">
        <v>4.1500240916220719</v>
      </c>
      <c r="GH304" t="s">
        <v>10198</v>
      </c>
      <c r="GI304" s="2">
        <v>5.2681387025453397</v>
      </c>
      <c r="GJ304" t="s">
        <v>10195</v>
      </c>
      <c r="GK304" s="2">
        <v>5.6693880965299606</v>
      </c>
      <c r="GL304" t="s">
        <v>10259</v>
      </c>
      <c r="GM304" s="2">
        <v>5.7023574266914636</v>
      </c>
      <c r="GN304" t="s">
        <v>10166</v>
      </c>
      <c r="GO304" s="2">
        <v>4.5995492666037308</v>
      </c>
      <c r="GP304" t="s">
        <v>10230</v>
      </c>
      <c r="GQ304" s="2">
        <v>4.2385696392205787</v>
      </c>
      <c r="GR304" t="s">
        <v>10084</v>
      </c>
      <c r="GS304" s="2">
        <v>4.9072163818453554</v>
      </c>
      <c r="GT304" t="s">
        <v>10165</v>
      </c>
      <c r="GU304" s="2">
        <v>5.7027624167744619</v>
      </c>
      <c r="GV304" t="s">
        <v>10220</v>
      </c>
      <c r="GW304" s="2">
        <v>5.4918659646379417</v>
      </c>
      <c r="GX304" t="s">
        <v>10188</v>
      </c>
      <c r="GY304" s="2">
        <v>3.8858813457883632</v>
      </c>
      <c r="GZ304" t="s">
        <v>10151</v>
      </c>
      <c r="HA304" s="2">
        <v>5.6035030143228326</v>
      </c>
      <c r="HB304" t="s">
        <v>10245</v>
      </c>
      <c r="HC304" s="2">
        <v>2.671054218513977</v>
      </c>
      <c r="HD304" t="s">
        <v>10228</v>
      </c>
      <c r="HE304" s="2">
        <v>4.1950885842326224</v>
      </c>
    </row>
    <row r="305" spans="1:213" x14ac:dyDescent="0.25">
      <c r="A305">
        <v>4.9937505151397383</v>
      </c>
      <c r="N305" t="s">
        <v>10205</v>
      </c>
      <c r="O305" s="2">
        <v>4.709267590143849</v>
      </c>
      <c r="P305" t="s">
        <v>10244</v>
      </c>
      <c r="Q305" s="2">
        <v>5.6020726233434317</v>
      </c>
      <c r="R305" t="s">
        <v>9940</v>
      </c>
      <c r="S305" s="2">
        <v>3.7755889678245831</v>
      </c>
      <c r="T305" t="s">
        <v>9935</v>
      </c>
      <c r="U305" s="2">
        <v>4.1570078588650006</v>
      </c>
      <c r="V305" t="s">
        <v>10126</v>
      </c>
      <c r="W305" s="2">
        <v>4.4341739591614164</v>
      </c>
      <c r="X305" t="s">
        <v>10015</v>
      </c>
      <c r="Y305" s="2">
        <v>3.9642256657439749</v>
      </c>
      <c r="Z305" t="s">
        <v>10258</v>
      </c>
      <c r="AA305" s="2">
        <v>4.3050157085598677</v>
      </c>
      <c r="AB305" t="s">
        <v>9904</v>
      </c>
      <c r="AC305" s="2">
        <v>4.4465024636499244</v>
      </c>
      <c r="AD305" t="s">
        <v>10213</v>
      </c>
      <c r="AE305" s="2">
        <v>4.4335333354684892</v>
      </c>
      <c r="AF305" t="s">
        <v>10147</v>
      </c>
      <c r="AG305" s="2">
        <v>4.9233464306900849</v>
      </c>
      <c r="AH305" t="s">
        <v>10067</v>
      </c>
      <c r="AI305" s="2">
        <v>4.9724703327031534</v>
      </c>
      <c r="AJ305" t="s">
        <v>10161</v>
      </c>
      <c r="AK305" s="2">
        <v>4.593039070799275</v>
      </c>
      <c r="AL305" t="s">
        <v>10168</v>
      </c>
      <c r="AM305" s="2">
        <v>5.0155766057725479</v>
      </c>
      <c r="AN305" t="s">
        <v>10240</v>
      </c>
      <c r="AO305" s="2">
        <v>6.1062775072781292</v>
      </c>
      <c r="AP305" t="s">
        <v>10114</v>
      </c>
      <c r="AQ305" s="2">
        <v>5.6948162751304352</v>
      </c>
      <c r="AR305" t="s">
        <v>10193</v>
      </c>
      <c r="AS305" s="2">
        <v>5.1093781678802186</v>
      </c>
      <c r="AT305" t="s">
        <v>10029</v>
      </c>
      <c r="AU305" s="2">
        <v>3.662404220775124</v>
      </c>
      <c r="AV305" t="s">
        <v>10203</v>
      </c>
      <c r="AW305" s="2">
        <v>5.6844780172180984</v>
      </c>
      <c r="AX305" t="s">
        <v>10222</v>
      </c>
      <c r="AY305" s="2">
        <v>5.3108466510880312</v>
      </c>
      <c r="AZ305" t="s">
        <v>10122</v>
      </c>
      <c r="BA305" s="2">
        <v>6.787500905444201</v>
      </c>
      <c r="BB305" t="s">
        <v>10216</v>
      </c>
      <c r="BC305" s="2">
        <v>5.4893802581948421</v>
      </c>
      <c r="BD305" t="s">
        <v>10257</v>
      </c>
      <c r="BE305" s="2">
        <v>3.981147450676545</v>
      </c>
      <c r="BF305" t="s">
        <v>10160</v>
      </c>
      <c r="BG305" s="2">
        <v>3.806300779139463</v>
      </c>
      <c r="BH305" t="s">
        <v>10237</v>
      </c>
      <c r="BI305" s="2">
        <v>5.4788174103611773</v>
      </c>
      <c r="BJ305" t="s">
        <v>10231</v>
      </c>
      <c r="BK305" s="2">
        <v>5.7906563724293996</v>
      </c>
      <c r="BL305" t="s">
        <v>10239</v>
      </c>
      <c r="BM305" s="2">
        <v>6.9277052771163401</v>
      </c>
      <c r="BN305" t="s">
        <v>10172</v>
      </c>
      <c r="BO305" s="2">
        <v>3.560424401543099</v>
      </c>
      <c r="BP305" t="s">
        <v>10247</v>
      </c>
      <c r="BQ305" s="2">
        <v>6.2852336851523241</v>
      </c>
      <c r="BR305" t="s">
        <v>10256</v>
      </c>
      <c r="BS305" s="2">
        <v>6.6977251564571283</v>
      </c>
      <c r="BT305" t="s">
        <v>10170</v>
      </c>
      <c r="BU305" s="2">
        <v>4.2509485087997518</v>
      </c>
      <c r="BV305" t="s">
        <v>10180</v>
      </c>
      <c r="BW305" s="2">
        <v>4.5430497473990394</v>
      </c>
      <c r="BX305" t="s">
        <v>10155</v>
      </c>
      <c r="BY305" s="2">
        <v>6.0733057543601454</v>
      </c>
      <c r="BZ305" t="s">
        <v>9965</v>
      </c>
      <c r="CA305" s="2">
        <v>4.6539076786737716</v>
      </c>
      <c r="CB305" t="s">
        <v>10262</v>
      </c>
      <c r="CC305" s="2">
        <v>4.8776910970413736</v>
      </c>
      <c r="CD305" t="s">
        <v>10190</v>
      </c>
      <c r="CE305" s="2">
        <v>5.1582855809164521</v>
      </c>
      <c r="CF305" t="s">
        <v>10255</v>
      </c>
      <c r="CG305" s="2">
        <v>4.3402102630615502</v>
      </c>
      <c r="CH305" t="s">
        <v>10212</v>
      </c>
      <c r="CI305" s="2">
        <v>5.1636999358197073</v>
      </c>
      <c r="CJ305" t="s">
        <v>10201</v>
      </c>
      <c r="CK305" s="2">
        <v>5.3431227112976876</v>
      </c>
      <c r="CL305" t="s">
        <v>10238</v>
      </c>
      <c r="CM305" s="2">
        <v>4.4456684793980479</v>
      </c>
      <c r="CN305" t="s">
        <v>10254</v>
      </c>
      <c r="CO305" s="2">
        <v>4.5393969999967148</v>
      </c>
      <c r="CP305" t="s">
        <v>10197</v>
      </c>
      <c r="CQ305" s="2">
        <v>5.1101516729781231</v>
      </c>
      <c r="CR305" t="s">
        <v>10250</v>
      </c>
      <c r="CS305" s="2">
        <v>6.5946288435951104</v>
      </c>
      <c r="CT305" t="s">
        <v>10106</v>
      </c>
      <c r="CU305" s="2">
        <v>3.7072264728934958</v>
      </c>
      <c r="CV305" t="s">
        <v>10253</v>
      </c>
      <c r="CW305" s="2">
        <v>6.2621166588137669</v>
      </c>
      <c r="CX305" t="s">
        <v>10215</v>
      </c>
      <c r="CY305" s="2">
        <v>2.9677652333253879</v>
      </c>
      <c r="CZ305" t="s">
        <v>10246</v>
      </c>
      <c r="DA305" s="2">
        <v>4.4795827797666483</v>
      </c>
      <c r="DB305" t="s">
        <v>10185</v>
      </c>
      <c r="DC305" s="2">
        <v>4.9867135708702222</v>
      </c>
      <c r="DD305" t="s">
        <v>10261</v>
      </c>
      <c r="DE305" s="2">
        <v>4.9936204752225306</v>
      </c>
      <c r="DF305" t="s">
        <v>10234</v>
      </c>
      <c r="DG305" s="2">
        <v>7.2712354188272599</v>
      </c>
      <c r="DH305" t="s">
        <v>10242</v>
      </c>
      <c r="DI305" s="2">
        <v>5.1600495143960181</v>
      </c>
      <c r="DJ305" t="s">
        <v>9820</v>
      </c>
      <c r="DK305" s="2">
        <v>4.1518398638452929</v>
      </c>
      <c r="DL305" t="s">
        <v>10249</v>
      </c>
      <c r="DM305" s="2">
        <v>5.3304961797793604</v>
      </c>
      <c r="DN305" t="s">
        <v>10050</v>
      </c>
      <c r="DO305" s="2">
        <v>4.4083769041299803</v>
      </c>
      <c r="DP305" t="s">
        <v>10187</v>
      </c>
      <c r="DQ305" s="2">
        <v>4.1649709399388861</v>
      </c>
      <c r="DR305" t="s">
        <v>10038</v>
      </c>
      <c r="DS305" s="2">
        <v>4.7119291356232367</v>
      </c>
      <c r="DT305" t="s">
        <v>10096</v>
      </c>
      <c r="DU305" s="2">
        <v>5.4106287546102223</v>
      </c>
      <c r="DV305" t="s">
        <v>10227</v>
      </c>
      <c r="DW305" s="2">
        <v>4.6353354705420813</v>
      </c>
      <c r="DX305" t="s">
        <v>10189</v>
      </c>
      <c r="DY305" s="2">
        <v>3.9855489111340319</v>
      </c>
      <c r="DZ305" t="s">
        <v>10140</v>
      </c>
      <c r="EA305" s="2">
        <v>4.3496007504359753</v>
      </c>
      <c r="EB305" t="s">
        <v>10043</v>
      </c>
      <c r="EC305" s="2">
        <v>4.4509662991560823</v>
      </c>
      <c r="ED305" t="s">
        <v>10252</v>
      </c>
      <c r="EE305" s="2">
        <v>4.7254057546584924</v>
      </c>
      <c r="EF305" t="s">
        <v>10123</v>
      </c>
      <c r="EG305" s="2">
        <v>5.5288515646167404</v>
      </c>
      <c r="EH305" t="s">
        <v>10214</v>
      </c>
      <c r="EI305" s="2">
        <v>5.4116746327266156</v>
      </c>
      <c r="EJ305" t="s">
        <v>10211</v>
      </c>
      <c r="EK305" s="2">
        <v>6.2777580201659227</v>
      </c>
      <c r="EL305" t="s">
        <v>10199</v>
      </c>
      <c r="EM305" s="2">
        <v>3.706632410471677</v>
      </c>
      <c r="EN305" t="s">
        <v>10183</v>
      </c>
      <c r="EO305" s="2">
        <v>4.5521190608385247</v>
      </c>
      <c r="EP305" t="s">
        <v>10175</v>
      </c>
      <c r="EQ305" s="2">
        <v>6.2251838259543426</v>
      </c>
      <c r="ER305" t="s">
        <v>10225</v>
      </c>
      <c r="ES305" s="2">
        <v>5.5096523425120232</v>
      </c>
      <c r="ET305" t="s">
        <v>9953</v>
      </c>
      <c r="EU305" s="2">
        <v>4.7736352891408949</v>
      </c>
      <c r="EV305" t="s">
        <v>10236</v>
      </c>
      <c r="EW305" s="2">
        <v>4.9331287234514853</v>
      </c>
      <c r="EX305" t="s">
        <v>10210</v>
      </c>
      <c r="EY305" s="2">
        <v>6.0037284880007888</v>
      </c>
      <c r="EZ305" t="s">
        <v>10235</v>
      </c>
      <c r="FA305" s="2">
        <v>4.6187219754962854</v>
      </c>
      <c r="FB305" t="s">
        <v>10251</v>
      </c>
      <c r="FC305" s="2">
        <v>6.6302565157186883</v>
      </c>
      <c r="FD305" t="s">
        <v>10241</v>
      </c>
      <c r="FE305" s="2">
        <v>5.5824825247295102</v>
      </c>
      <c r="FF305" t="s">
        <v>10260</v>
      </c>
      <c r="FG305" s="2">
        <v>4.8971953418730259</v>
      </c>
      <c r="FH305" t="s">
        <v>10086</v>
      </c>
      <c r="FI305" s="2">
        <v>5.5904107848274336</v>
      </c>
      <c r="FJ305" t="s">
        <v>10062</v>
      </c>
      <c r="FK305" s="2">
        <v>4.5095628285503793</v>
      </c>
      <c r="FL305" t="s">
        <v>10219</v>
      </c>
      <c r="FM305" s="2">
        <v>4.9377081158895564</v>
      </c>
      <c r="FN305" t="s">
        <v>9970</v>
      </c>
      <c r="FO305" s="2">
        <v>4.7306800806090941</v>
      </c>
      <c r="FP305" t="s">
        <v>9987</v>
      </c>
      <c r="FQ305" s="2">
        <v>5.3718276321249583</v>
      </c>
      <c r="FR305" t="s">
        <v>10046</v>
      </c>
      <c r="FS305" s="2">
        <v>5.2037772704024441</v>
      </c>
      <c r="FT305" t="s">
        <v>10248</v>
      </c>
      <c r="FU305" s="2">
        <v>5.8384728971288418</v>
      </c>
      <c r="FV305" t="s">
        <v>10233</v>
      </c>
      <c r="FW305" s="2">
        <v>5.5215583630322058</v>
      </c>
      <c r="FX305" t="s">
        <v>10232</v>
      </c>
      <c r="FY305" s="2">
        <v>4.8280157867159517</v>
      </c>
      <c r="FZ305" t="s">
        <v>10192</v>
      </c>
      <c r="GA305" s="2">
        <v>4.9233201985733066</v>
      </c>
      <c r="GB305" t="s">
        <v>10177</v>
      </c>
      <c r="GC305" s="2">
        <v>5.0309595276261661</v>
      </c>
      <c r="GD305" t="s">
        <v>10131</v>
      </c>
      <c r="GE305" s="2">
        <v>5.199948653551612</v>
      </c>
      <c r="GF305" t="s">
        <v>10139</v>
      </c>
      <c r="GG305" s="2">
        <v>4.1500240916220719</v>
      </c>
      <c r="GH305" t="s">
        <v>10198</v>
      </c>
      <c r="GI305" s="2">
        <v>5.2681387025453397</v>
      </c>
      <c r="GJ305" t="s">
        <v>10195</v>
      </c>
      <c r="GK305" s="2">
        <v>5.6693880965299606</v>
      </c>
      <c r="GL305" t="s">
        <v>10259</v>
      </c>
      <c r="GM305" s="2">
        <v>5.7023574266914636</v>
      </c>
      <c r="GN305" t="s">
        <v>10166</v>
      </c>
      <c r="GO305" s="2">
        <v>4.5995492666037308</v>
      </c>
      <c r="GP305" t="s">
        <v>10230</v>
      </c>
      <c r="GQ305" s="2">
        <v>4.2385696392205787</v>
      </c>
      <c r="GR305" t="s">
        <v>10084</v>
      </c>
      <c r="GS305" s="2">
        <v>4.9072163818453554</v>
      </c>
      <c r="GT305" t="s">
        <v>10165</v>
      </c>
      <c r="GU305" s="2">
        <v>5.7027624167744619</v>
      </c>
      <c r="GV305" t="s">
        <v>10220</v>
      </c>
      <c r="GW305" s="2">
        <v>5.4918659646379417</v>
      </c>
      <c r="GX305" t="s">
        <v>10188</v>
      </c>
      <c r="GY305" s="2">
        <v>3.8858813457883632</v>
      </c>
      <c r="GZ305" t="s">
        <v>10151</v>
      </c>
      <c r="HA305" s="2">
        <v>5.6035030143228326</v>
      </c>
      <c r="HB305" t="s">
        <v>10245</v>
      </c>
      <c r="HC305" s="2">
        <v>2.671054218513977</v>
      </c>
      <c r="HD305" t="s">
        <v>10228</v>
      </c>
      <c r="HE305" s="2">
        <v>4.1950885842326224</v>
      </c>
    </row>
    <row r="306" spans="1:213" x14ac:dyDescent="0.25">
      <c r="A306">
        <v>4.9769334744061116</v>
      </c>
      <c r="N306" t="s">
        <v>10205</v>
      </c>
      <c r="O306" s="2">
        <v>4.709267590143849</v>
      </c>
      <c r="P306" t="s">
        <v>10244</v>
      </c>
      <c r="Q306" s="2">
        <v>5.6020726233434317</v>
      </c>
      <c r="R306" t="s">
        <v>9940</v>
      </c>
      <c r="S306" s="2">
        <v>3.7755889678245831</v>
      </c>
      <c r="T306" t="s">
        <v>9935</v>
      </c>
      <c r="U306" s="2">
        <v>4.1570078588650006</v>
      </c>
      <c r="V306" t="s">
        <v>10126</v>
      </c>
      <c r="W306" s="2">
        <v>4.4341739591614164</v>
      </c>
      <c r="X306" t="s">
        <v>10015</v>
      </c>
      <c r="Y306" s="2">
        <v>3.9642256657439749</v>
      </c>
      <c r="Z306" t="s">
        <v>10258</v>
      </c>
      <c r="AA306" s="2">
        <v>4.3050157085598677</v>
      </c>
      <c r="AB306" t="s">
        <v>9904</v>
      </c>
      <c r="AC306" s="2">
        <v>4.4465024636499244</v>
      </c>
      <c r="AD306" t="s">
        <v>10213</v>
      </c>
      <c r="AE306" s="2">
        <v>4.4335333354684892</v>
      </c>
      <c r="AF306" t="s">
        <v>10147</v>
      </c>
      <c r="AG306" s="2">
        <v>4.9233464306900849</v>
      </c>
      <c r="AH306" t="s">
        <v>10067</v>
      </c>
      <c r="AI306" s="2">
        <v>4.9724703327031534</v>
      </c>
      <c r="AJ306" t="s">
        <v>10161</v>
      </c>
      <c r="AK306" s="2">
        <v>4.593039070799275</v>
      </c>
      <c r="AL306" t="s">
        <v>10168</v>
      </c>
      <c r="AM306" s="2">
        <v>5.0155766057725479</v>
      </c>
      <c r="AN306" t="s">
        <v>10240</v>
      </c>
      <c r="AO306" s="2">
        <v>6.1062775072781292</v>
      </c>
      <c r="AP306" t="s">
        <v>10114</v>
      </c>
      <c r="AQ306" s="2">
        <v>5.6948162751304352</v>
      </c>
      <c r="AR306" t="s">
        <v>10193</v>
      </c>
      <c r="AS306" s="2">
        <v>5.1093781678802186</v>
      </c>
      <c r="AT306" t="s">
        <v>10029</v>
      </c>
      <c r="AU306" s="2">
        <v>3.662404220775124</v>
      </c>
      <c r="AV306" t="s">
        <v>10203</v>
      </c>
      <c r="AW306" s="2">
        <v>5.6844780172180984</v>
      </c>
      <c r="AX306" t="s">
        <v>10222</v>
      </c>
      <c r="AY306" s="2">
        <v>5.3108466510880312</v>
      </c>
      <c r="AZ306" t="s">
        <v>10122</v>
      </c>
      <c r="BA306" s="2">
        <v>6.787500905444201</v>
      </c>
      <c r="BB306" t="s">
        <v>10216</v>
      </c>
      <c r="BC306" s="2">
        <v>5.4893802581948421</v>
      </c>
      <c r="BD306" t="s">
        <v>10257</v>
      </c>
      <c r="BE306" s="2">
        <v>3.981147450676545</v>
      </c>
      <c r="BF306" t="s">
        <v>10160</v>
      </c>
      <c r="BG306" s="2">
        <v>3.806300779139463</v>
      </c>
      <c r="BH306" t="s">
        <v>10237</v>
      </c>
      <c r="BI306" s="2">
        <v>5.4788174103611773</v>
      </c>
      <c r="BJ306" t="s">
        <v>10231</v>
      </c>
      <c r="BK306" s="2">
        <v>5.7906563724293996</v>
      </c>
      <c r="BL306" t="s">
        <v>10239</v>
      </c>
      <c r="BM306" s="2">
        <v>6.9277052771163401</v>
      </c>
      <c r="BN306" t="s">
        <v>10172</v>
      </c>
      <c r="BO306" s="2">
        <v>3.560424401543099</v>
      </c>
      <c r="BP306" t="s">
        <v>10247</v>
      </c>
      <c r="BQ306" s="2">
        <v>6.2852336851523241</v>
      </c>
      <c r="BR306" t="s">
        <v>10256</v>
      </c>
      <c r="BS306" s="2">
        <v>6.6977251564571283</v>
      </c>
      <c r="BT306" t="s">
        <v>10170</v>
      </c>
      <c r="BU306" s="2">
        <v>4.2509485087997518</v>
      </c>
      <c r="BV306" t="s">
        <v>10180</v>
      </c>
      <c r="BW306" s="2">
        <v>4.5430497473990394</v>
      </c>
      <c r="BX306" t="s">
        <v>10155</v>
      </c>
      <c r="BY306" s="2">
        <v>6.0733057543601454</v>
      </c>
      <c r="BZ306" t="s">
        <v>9965</v>
      </c>
      <c r="CA306" s="2">
        <v>4.6539076786737716</v>
      </c>
      <c r="CB306" t="s">
        <v>10184</v>
      </c>
      <c r="CC306" s="2">
        <v>4.8583241374056989</v>
      </c>
      <c r="CD306" t="s">
        <v>10190</v>
      </c>
      <c r="CE306" s="2">
        <v>5.1582855809164521</v>
      </c>
      <c r="CF306" t="s">
        <v>10255</v>
      </c>
      <c r="CG306" s="2">
        <v>4.3402102630615502</v>
      </c>
      <c r="CH306" t="s">
        <v>10212</v>
      </c>
      <c r="CI306" s="2">
        <v>5.1636999358197073</v>
      </c>
      <c r="CJ306" t="s">
        <v>10201</v>
      </c>
      <c r="CK306" s="2">
        <v>5.3431227112976876</v>
      </c>
      <c r="CL306" t="s">
        <v>10238</v>
      </c>
      <c r="CM306" s="2">
        <v>4.4456684793980479</v>
      </c>
      <c r="CN306" t="s">
        <v>10254</v>
      </c>
      <c r="CO306" s="2">
        <v>4.5393969999967148</v>
      </c>
      <c r="CP306" t="s">
        <v>10197</v>
      </c>
      <c r="CQ306" s="2">
        <v>5.1101516729781231</v>
      </c>
      <c r="CR306" t="s">
        <v>10250</v>
      </c>
      <c r="CS306" s="2">
        <v>6.5946288435951104</v>
      </c>
      <c r="CT306" t="s">
        <v>10106</v>
      </c>
      <c r="CU306" s="2">
        <v>3.7072264728934958</v>
      </c>
      <c r="CV306" t="s">
        <v>10253</v>
      </c>
      <c r="CW306" s="2">
        <v>6.2621166588137669</v>
      </c>
      <c r="CX306" t="s">
        <v>10215</v>
      </c>
      <c r="CY306" s="2">
        <v>2.9677652333253879</v>
      </c>
      <c r="CZ306" t="s">
        <v>10246</v>
      </c>
      <c r="DA306" s="2">
        <v>4.4795827797666483</v>
      </c>
      <c r="DB306" t="s">
        <v>10185</v>
      </c>
      <c r="DC306" s="2">
        <v>4.9867135708702222</v>
      </c>
      <c r="DD306" t="s">
        <v>10104</v>
      </c>
      <c r="DE306" s="2">
        <v>4.905546651698522</v>
      </c>
      <c r="DF306" t="s">
        <v>10234</v>
      </c>
      <c r="DG306" s="2">
        <v>7.2712354188272599</v>
      </c>
      <c r="DH306" t="s">
        <v>10242</v>
      </c>
      <c r="DI306" s="2">
        <v>5.1600495143960181</v>
      </c>
      <c r="DJ306" t="s">
        <v>9820</v>
      </c>
      <c r="DK306" s="2">
        <v>4.1518398638452929</v>
      </c>
      <c r="DL306" t="s">
        <v>10249</v>
      </c>
      <c r="DM306" s="2">
        <v>5.3304961797793604</v>
      </c>
      <c r="DN306" t="s">
        <v>10050</v>
      </c>
      <c r="DO306" s="2">
        <v>4.4083769041299803</v>
      </c>
      <c r="DP306" t="s">
        <v>10187</v>
      </c>
      <c r="DQ306" s="2">
        <v>4.1649709399388861</v>
      </c>
      <c r="DR306" t="s">
        <v>10038</v>
      </c>
      <c r="DS306" s="2">
        <v>4.7119291356232367</v>
      </c>
      <c r="DT306" t="s">
        <v>10096</v>
      </c>
      <c r="DU306" s="2">
        <v>5.4106287546102223</v>
      </c>
      <c r="DV306" t="s">
        <v>10227</v>
      </c>
      <c r="DW306" s="2">
        <v>4.6353354705420813</v>
      </c>
      <c r="DX306" t="s">
        <v>10189</v>
      </c>
      <c r="DY306" s="2">
        <v>3.9855489111340319</v>
      </c>
      <c r="DZ306" t="s">
        <v>10140</v>
      </c>
      <c r="EA306" s="2">
        <v>4.3496007504359753</v>
      </c>
      <c r="EB306" t="s">
        <v>10043</v>
      </c>
      <c r="EC306" s="2">
        <v>4.4509662991560823</v>
      </c>
      <c r="ED306" t="s">
        <v>10252</v>
      </c>
      <c r="EE306" s="2">
        <v>4.7254057546584924</v>
      </c>
      <c r="EF306" t="s">
        <v>10123</v>
      </c>
      <c r="EG306" s="2">
        <v>5.5288515646167404</v>
      </c>
      <c r="EH306" t="s">
        <v>10214</v>
      </c>
      <c r="EI306" s="2">
        <v>5.4116746327266156</v>
      </c>
      <c r="EJ306" t="s">
        <v>10211</v>
      </c>
      <c r="EK306" s="2">
        <v>6.2777580201659227</v>
      </c>
      <c r="EL306" t="s">
        <v>10199</v>
      </c>
      <c r="EM306" s="2">
        <v>3.706632410471677</v>
      </c>
      <c r="EN306" t="s">
        <v>10183</v>
      </c>
      <c r="EO306" s="2">
        <v>4.5521190608385247</v>
      </c>
      <c r="EP306" t="s">
        <v>10175</v>
      </c>
      <c r="EQ306" s="2">
        <v>6.2251838259543426</v>
      </c>
      <c r="ER306" t="s">
        <v>10225</v>
      </c>
      <c r="ES306" s="2">
        <v>5.5096523425120232</v>
      </c>
      <c r="ET306" t="s">
        <v>9953</v>
      </c>
      <c r="EU306" s="2">
        <v>4.7736352891408949</v>
      </c>
      <c r="EV306" t="s">
        <v>10236</v>
      </c>
      <c r="EW306" s="2">
        <v>4.9331287234514853</v>
      </c>
      <c r="EX306" t="s">
        <v>10210</v>
      </c>
      <c r="EY306" s="2">
        <v>6.0037284880007888</v>
      </c>
      <c r="EZ306" t="s">
        <v>10235</v>
      </c>
      <c r="FA306" s="2">
        <v>4.6187219754962854</v>
      </c>
      <c r="FB306" t="s">
        <v>10251</v>
      </c>
      <c r="FC306" s="2">
        <v>6.6302565157186883</v>
      </c>
      <c r="FD306" t="s">
        <v>10241</v>
      </c>
      <c r="FE306" s="2">
        <v>5.5824825247295102</v>
      </c>
      <c r="FF306" t="s">
        <v>10060</v>
      </c>
      <c r="FG306" s="2">
        <v>3.8953363336257678</v>
      </c>
      <c r="FH306" t="s">
        <v>10086</v>
      </c>
      <c r="FI306" s="2">
        <v>5.5904107848274336</v>
      </c>
      <c r="FJ306" t="s">
        <v>10062</v>
      </c>
      <c r="FK306" s="2">
        <v>4.5095628285503793</v>
      </c>
      <c r="FL306" t="s">
        <v>10219</v>
      </c>
      <c r="FM306" s="2">
        <v>4.9377081158895564</v>
      </c>
      <c r="FN306" t="s">
        <v>9970</v>
      </c>
      <c r="FO306" s="2">
        <v>4.7306800806090941</v>
      </c>
      <c r="FP306" t="s">
        <v>9987</v>
      </c>
      <c r="FQ306" s="2">
        <v>5.3718276321249583</v>
      </c>
      <c r="FR306" t="s">
        <v>10046</v>
      </c>
      <c r="FS306" s="2">
        <v>5.2037772704024441</v>
      </c>
      <c r="FT306" t="s">
        <v>10248</v>
      </c>
      <c r="FU306" s="2">
        <v>5.8384728971288418</v>
      </c>
      <c r="FV306" t="s">
        <v>10233</v>
      </c>
      <c r="FW306" s="2">
        <v>5.5215583630322058</v>
      </c>
      <c r="FX306" t="s">
        <v>10232</v>
      </c>
      <c r="FY306" s="2">
        <v>4.8280157867159517</v>
      </c>
      <c r="FZ306" t="s">
        <v>10192</v>
      </c>
      <c r="GA306" s="2">
        <v>4.9233201985733066</v>
      </c>
      <c r="GB306" t="s">
        <v>10177</v>
      </c>
      <c r="GC306" s="2">
        <v>5.0309595276261661</v>
      </c>
      <c r="GD306" t="s">
        <v>10131</v>
      </c>
      <c r="GE306" s="2">
        <v>5.199948653551612</v>
      </c>
      <c r="GF306" t="s">
        <v>10139</v>
      </c>
      <c r="GG306" s="2">
        <v>4.1500240916220719</v>
      </c>
      <c r="GH306" t="s">
        <v>10198</v>
      </c>
      <c r="GI306" s="2">
        <v>5.2681387025453397</v>
      </c>
      <c r="GJ306" t="s">
        <v>10195</v>
      </c>
      <c r="GK306" s="2">
        <v>5.6693880965299606</v>
      </c>
      <c r="GL306" t="s">
        <v>9999</v>
      </c>
      <c r="GM306" s="2">
        <v>5.1299531447357296</v>
      </c>
      <c r="GN306" t="s">
        <v>10166</v>
      </c>
      <c r="GO306" s="2">
        <v>4.5995492666037308</v>
      </c>
      <c r="GP306" t="s">
        <v>10230</v>
      </c>
      <c r="GQ306" s="2">
        <v>4.2385696392205787</v>
      </c>
      <c r="GR306" t="s">
        <v>10084</v>
      </c>
      <c r="GS306" s="2">
        <v>4.9072163818453554</v>
      </c>
      <c r="GT306" t="s">
        <v>10165</v>
      </c>
      <c r="GU306" s="2">
        <v>5.7027624167744619</v>
      </c>
      <c r="GV306" t="s">
        <v>10220</v>
      </c>
      <c r="GW306" s="2">
        <v>5.4918659646379417</v>
      </c>
      <c r="GX306" t="s">
        <v>10188</v>
      </c>
      <c r="GY306" s="2">
        <v>3.8858813457883632</v>
      </c>
      <c r="GZ306" t="s">
        <v>10151</v>
      </c>
      <c r="HA306" s="2">
        <v>5.6035030143228326</v>
      </c>
      <c r="HB306" t="s">
        <v>10245</v>
      </c>
      <c r="HC306" s="2">
        <v>2.671054218513977</v>
      </c>
      <c r="HD306" t="s">
        <v>10228</v>
      </c>
      <c r="HE306" s="2">
        <v>4.1950885842326224</v>
      </c>
    </row>
    <row r="307" spans="1:213" x14ac:dyDescent="0.25">
      <c r="A307">
        <v>4.9618306254315554</v>
      </c>
      <c r="N307" t="s">
        <v>10205</v>
      </c>
      <c r="O307" s="2">
        <v>4.709267590143849</v>
      </c>
      <c r="P307" t="s">
        <v>10244</v>
      </c>
      <c r="Q307" s="2">
        <v>5.6020726233434317</v>
      </c>
      <c r="R307" t="s">
        <v>9940</v>
      </c>
      <c r="S307" s="2">
        <v>3.7755889678245831</v>
      </c>
      <c r="T307" t="s">
        <v>9935</v>
      </c>
      <c r="U307" s="2">
        <v>4.1570078588650006</v>
      </c>
      <c r="V307" t="s">
        <v>10126</v>
      </c>
      <c r="W307" s="2">
        <v>4.4341739591614164</v>
      </c>
      <c r="X307" t="s">
        <v>10015</v>
      </c>
      <c r="Y307" s="2">
        <v>3.9642256657439749</v>
      </c>
      <c r="Z307" t="s">
        <v>10093</v>
      </c>
      <c r="AA307" s="2">
        <v>4.2536307389375034</v>
      </c>
      <c r="AB307" t="s">
        <v>9904</v>
      </c>
      <c r="AC307" s="2">
        <v>4.4465024636499244</v>
      </c>
      <c r="AD307" t="s">
        <v>10213</v>
      </c>
      <c r="AE307" s="2">
        <v>4.4335333354684892</v>
      </c>
      <c r="AF307" t="s">
        <v>10147</v>
      </c>
      <c r="AG307" s="2">
        <v>4.9233464306900849</v>
      </c>
      <c r="AH307" t="s">
        <v>10067</v>
      </c>
      <c r="AI307" s="2">
        <v>4.9724703327031534</v>
      </c>
      <c r="AJ307" t="s">
        <v>10161</v>
      </c>
      <c r="AK307" s="2">
        <v>4.593039070799275</v>
      </c>
      <c r="AL307" t="s">
        <v>10168</v>
      </c>
      <c r="AM307" s="2">
        <v>5.0155766057725479</v>
      </c>
      <c r="AN307" t="s">
        <v>10240</v>
      </c>
      <c r="AO307" s="2">
        <v>6.1062775072781292</v>
      </c>
      <c r="AP307" t="s">
        <v>10114</v>
      </c>
      <c r="AQ307" s="2">
        <v>5.6948162751304352</v>
      </c>
      <c r="AR307" t="s">
        <v>10193</v>
      </c>
      <c r="AS307" s="2">
        <v>5.1093781678802186</v>
      </c>
      <c r="AT307" t="s">
        <v>10029</v>
      </c>
      <c r="AU307" s="2">
        <v>3.662404220775124</v>
      </c>
      <c r="AV307" t="s">
        <v>10203</v>
      </c>
      <c r="AW307" s="2">
        <v>5.6844780172180984</v>
      </c>
      <c r="AX307" t="s">
        <v>10222</v>
      </c>
      <c r="AY307" s="2">
        <v>5.3108466510880312</v>
      </c>
      <c r="AZ307" t="s">
        <v>10122</v>
      </c>
      <c r="BA307" s="2">
        <v>6.787500905444201</v>
      </c>
      <c r="BB307" t="s">
        <v>10216</v>
      </c>
      <c r="BC307" s="2">
        <v>5.4893802581948421</v>
      </c>
      <c r="BD307" t="s">
        <v>9849</v>
      </c>
      <c r="BE307" s="2">
        <v>3.8039601026419492</v>
      </c>
      <c r="BF307" t="s">
        <v>10160</v>
      </c>
      <c r="BG307" s="2">
        <v>3.806300779139463</v>
      </c>
      <c r="BH307" t="s">
        <v>10237</v>
      </c>
      <c r="BI307" s="2">
        <v>5.4788174103611773</v>
      </c>
      <c r="BJ307" t="s">
        <v>10231</v>
      </c>
      <c r="BK307" s="2">
        <v>5.7906563724293996</v>
      </c>
      <c r="BL307" t="s">
        <v>10239</v>
      </c>
      <c r="BM307" s="2">
        <v>6.9277052771163401</v>
      </c>
      <c r="BN307" t="s">
        <v>10172</v>
      </c>
      <c r="BO307" s="2">
        <v>3.560424401543099</v>
      </c>
      <c r="BP307" t="s">
        <v>10247</v>
      </c>
      <c r="BQ307" s="2">
        <v>6.2852336851523241</v>
      </c>
      <c r="BR307" t="s">
        <v>10144</v>
      </c>
      <c r="BS307" s="2">
        <v>5.7379248446235529</v>
      </c>
      <c r="BT307" t="s">
        <v>10170</v>
      </c>
      <c r="BU307" s="2">
        <v>4.2509485087997518</v>
      </c>
      <c r="BV307" t="s">
        <v>10180</v>
      </c>
      <c r="BW307" s="2">
        <v>4.5430497473990394</v>
      </c>
      <c r="BX307" t="s">
        <v>10155</v>
      </c>
      <c r="BY307" s="2">
        <v>6.0733057543601454</v>
      </c>
      <c r="BZ307" t="s">
        <v>9965</v>
      </c>
      <c r="CA307" s="2">
        <v>4.6539076786737716</v>
      </c>
      <c r="CB307" t="s">
        <v>10184</v>
      </c>
      <c r="CC307" s="2">
        <v>4.8583241374056989</v>
      </c>
      <c r="CD307" t="s">
        <v>10190</v>
      </c>
      <c r="CE307" s="2">
        <v>5.1582855809164521</v>
      </c>
      <c r="CF307" t="s">
        <v>10221</v>
      </c>
      <c r="CG307" s="2">
        <v>4.3321550879912429</v>
      </c>
      <c r="CH307" t="s">
        <v>10212</v>
      </c>
      <c r="CI307" s="2">
        <v>5.1636999358197073</v>
      </c>
      <c r="CJ307" t="s">
        <v>10201</v>
      </c>
      <c r="CK307" s="2">
        <v>5.3431227112976876</v>
      </c>
      <c r="CL307" t="s">
        <v>10238</v>
      </c>
      <c r="CM307" s="2">
        <v>4.4456684793980479</v>
      </c>
      <c r="CN307" t="s">
        <v>9957</v>
      </c>
      <c r="CO307" s="2">
        <v>4.4731181116800158</v>
      </c>
      <c r="CP307" t="s">
        <v>10197</v>
      </c>
      <c r="CQ307" s="2">
        <v>5.1101516729781231</v>
      </c>
      <c r="CR307" t="s">
        <v>10250</v>
      </c>
      <c r="CS307" s="2">
        <v>6.5946288435951104</v>
      </c>
      <c r="CT307" t="s">
        <v>10106</v>
      </c>
      <c r="CU307" s="2">
        <v>3.7072264728934958</v>
      </c>
      <c r="CV307" t="s">
        <v>10178</v>
      </c>
      <c r="CW307" s="2">
        <v>6.1291639210502353</v>
      </c>
      <c r="CX307" t="s">
        <v>10215</v>
      </c>
      <c r="CY307" s="2">
        <v>2.9677652333253879</v>
      </c>
      <c r="CZ307" t="s">
        <v>10246</v>
      </c>
      <c r="DA307" s="2">
        <v>4.4795827797666483</v>
      </c>
      <c r="DB307" t="s">
        <v>10185</v>
      </c>
      <c r="DC307" s="2">
        <v>4.9867135708702222</v>
      </c>
      <c r="DD307" t="s">
        <v>10104</v>
      </c>
      <c r="DE307" s="2">
        <v>4.905546651698522</v>
      </c>
      <c r="DF307" t="s">
        <v>10234</v>
      </c>
      <c r="DG307" s="2">
        <v>7.2712354188272599</v>
      </c>
      <c r="DH307" t="s">
        <v>10242</v>
      </c>
      <c r="DI307" s="2">
        <v>5.1600495143960181</v>
      </c>
      <c r="DJ307" t="s">
        <v>9820</v>
      </c>
      <c r="DK307" s="2">
        <v>4.1518398638452929</v>
      </c>
      <c r="DL307" t="s">
        <v>10249</v>
      </c>
      <c r="DM307" s="2">
        <v>5.3304961797793604</v>
      </c>
      <c r="DN307" t="s">
        <v>10050</v>
      </c>
      <c r="DO307" s="2">
        <v>4.4083769041299803</v>
      </c>
      <c r="DP307" t="s">
        <v>10187</v>
      </c>
      <c r="DQ307" s="2">
        <v>4.1649709399388861</v>
      </c>
      <c r="DR307" t="s">
        <v>10038</v>
      </c>
      <c r="DS307" s="2">
        <v>4.7119291356232367</v>
      </c>
      <c r="DT307" t="s">
        <v>10096</v>
      </c>
      <c r="DU307" s="2">
        <v>5.4106287546102223</v>
      </c>
      <c r="DV307" t="s">
        <v>10227</v>
      </c>
      <c r="DW307" s="2">
        <v>4.6353354705420813</v>
      </c>
      <c r="DX307" t="s">
        <v>10189</v>
      </c>
      <c r="DY307" s="2">
        <v>3.9855489111340319</v>
      </c>
      <c r="DZ307" t="s">
        <v>10140</v>
      </c>
      <c r="EA307" s="2">
        <v>4.3496007504359753</v>
      </c>
      <c r="EB307" t="s">
        <v>10043</v>
      </c>
      <c r="EC307" s="2">
        <v>4.4509662991560823</v>
      </c>
      <c r="ED307" t="s">
        <v>9810</v>
      </c>
      <c r="EE307" s="2">
        <v>4.6107802878437516</v>
      </c>
      <c r="EF307" t="s">
        <v>10123</v>
      </c>
      <c r="EG307" s="2">
        <v>5.5288515646167404</v>
      </c>
      <c r="EH307" t="s">
        <v>10214</v>
      </c>
      <c r="EI307" s="2">
        <v>5.4116746327266156</v>
      </c>
      <c r="EJ307" t="s">
        <v>10211</v>
      </c>
      <c r="EK307" s="2">
        <v>6.2777580201659227</v>
      </c>
      <c r="EL307" t="s">
        <v>10199</v>
      </c>
      <c r="EM307" s="2">
        <v>3.706632410471677</v>
      </c>
      <c r="EN307" t="s">
        <v>10183</v>
      </c>
      <c r="EO307" s="2">
        <v>4.5521190608385247</v>
      </c>
      <c r="EP307" t="s">
        <v>10175</v>
      </c>
      <c r="EQ307" s="2">
        <v>6.2251838259543426</v>
      </c>
      <c r="ER307" t="s">
        <v>10225</v>
      </c>
      <c r="ES307" s="2">
        <v>5.5096523425120232</v>
      </c>
      <c r="ET307" t="s">
        <v>9953</v>
      </c>
      <c r="EU307" s="2">
        <v>4.7736352891408949</v>
      </c>
      <c r="EV307" t="s">
        <v>10236</v>
      </c>
      <c r="EW307" s="2">
        <v>4.9331287234514853</v>
      </c>
      <c r="EX307" t="s">
        <v>10210</v>
      </c>
      <c r="EY307" s="2">
        <v>6.0037284880007888</v>
      </c>
      <c r="EZ307" t="s">
        <v>10235</v>
      </c>
      <c r="FA307" s="2">
        <v>4.6187219754962854</v>
      </c>
      <c r="FB307" t="s">
        <v>10251</v>
      </c>
      <c r="FC307" s="2">
        <v>6.6302565157186883</v>
      </c>
      <c r="FD307" t="s">
        <v>10241</v>
      </c>
      <c r="FE307" s="2">
        <v>5.5824825247295102</v>
      </c>
      <c r="FF307" t="s">
        <v>10060</v>
      </c>
      <c r="FG307" s="2">
        <v>3.8953363336257678</v>
      </c>
      <c r="FH307" t="s">
        <v>10086</v>
      </c>
      <c r="FI307" s="2">
        <v>5.5904107848274336</v>
      </c>
      <c r="FJ307" t="s">
        <v>10062</v>
      </c>
      <c r="FK307" s="2">
        <v>4.5095628285503793</v>
      </c>
      <c r="FL307" t="s">
        <v>10219</v>
      </c>
      <c r="FM307" s="2">
        <v>4.9377081158895564</v>
      </c>
      <c r="FN307" t="s">
        <v>9970</v>
      </c>
      <c r="FO307" s="2">
        <v>4.7306800806090941</v>
      </c>
      <c r="FP307" t="s">
        <v>9987</v>
      </c>
      <c r="FQ307" s="2">
        <v>5.3718276321249583</v>
      </c>
      <c r="FR307" t="s">
        <v>10046</v>
      </c>
      <c r="FS307" s="2">
        <v>5.2037772704024441</v>
      </c>
      <c r="FT307" t="s">
        <v>10248</v>
      </c>
      <c r="FU307" s="2">
        <v>5.8384728971288418</v>
      </c>
      <c r="FV307" t="s">
        <v>10233</v>
      </c>
      <c r="FW307" s="2">
        <v>5.5215583630322058</v>
      </c>
      <c r="FX307" t="s">
        <v>10232</v>
      </c>
      <c r="FY307" s="2">
        <v>4.8280157867159517</v>
      </c>
      <c r="FZ307" t="s">
        <v>10192</v>
      </c>
      <c r="GA307" s="2">
        <v>4.9233201985733066</v>
      </c>
      <c r="GB307" t="s">
        <v>10177</v>
      </c>
      <c r="GC307" s="2">
        <v>5.0309595276261661</v>
      </c>
      <c r="GD307" t="s">
        <v>10131</v>
      </c>
      <c r="GE307" s="2">
        <v>5.199948653551612</v>
      </c>
      <c r="GF307" t="s">
        <v>10139</v>
      </c>
      <c r="GG307" s="2">
        <v>4.1500240916220719</v>
      </c>
      <c r="GH307" t="s">
        <v>10198</v>
      </c>
      <c r="GI307" s="2">
        <v>5.2681387025453397</v>
      </c>
      <c r="GJ307" t="s">
        <v>10195</v>
      </c>
      <c r="GK307" s="2">
        <v>5.6693880965299606</v>
      </c>
      <c r="GL307" t="s">
        <v>9999</v>
      </c>
      <c r="GM307" s="2">
        <v>5.1299531447357296</v>
      </c>
      <c r="GN307" t="s">
        <v>10166</v>
      </c>
      <c r="GO307" s="2">
        <v>4.5995492666037308</v>
      </c>
      <c r="GP307" t="s">
        <v>10230</v>
      </c>
      <c r="GQ307" s="2">
        <v>4.2385696392205787</v>
      </c>
      <c r="GR307" t="s">
        <v>10084</v>
      </c>
      <c r="GS307" s="2">
        <v>4.9072163818453554</v>
      </c>
      <c r="GT307" t="s">
        <v>10165</v>
      </c>
      <c r="GU307" s="2">
        <v>5.7027624167744619</v>
      </c>
      <c r="GV307" t="s">
        <v>10220</v>
      </c>
      <c r="GW307" s="2">
        <v>5.4918659646379417</v>
      </c>
      <c r="GX307" t="s">
        <v>10188</v>
      </c>
      <c r="GY307" s="2">
        <v>3.8858813457883632</v>
      </c>
      <c r="GZ307" t="s">
        <v>10151</v>
      </c>
      <c r="HA307" s="2">
        <v>5.6035030143228326</v>
      </c>
      <c r="HB307" t="s">
        <v>10245</v>
      </c>
      <c r="HC307" s="2">
        <v>2.671054218513977</v>
      </c>
      <c r="HD307" t="s">
        <v>10228</v>
      </c>
      <c r="HE307" s="2">
        <v>4.1950885842326224</v>
      </c>
    </row>
    <row r="308" spans="1:213" x14ac:dyDescent="0.25">
      <c r="A308">
        <v>4.9595783993803328</v>
      </c>
      <c r="N308" t="s">
        <v>10205</v>
      </c>
      <c r="O308" s="2">
        <v>4.709267590143849</v>
      </c>
      <c r="P308" t="s">
        <v>10244</v>
      </c>
      <c r="Q308" s="2">
        <v>5.6020726233434317</v>
      </c>
      <c r="R308" t="s">
        <v>9940</v>
      </c>
      <c r="S308" s="2">
        <v>3.7755889678245831</v>
      </c>
      <c r="T308" t="s">
        <v>9935</v>
      </c>
      <c r="U308" s="2">
        <v>4.1570078588650006</v>
      </c>
      <c r="V308" t="s">
        <v>10126</v>
      </c>
      <c r="W308" s="2">
        <v>4.4341739591614164</v>
      </c>
      <c r="X308" t="s">
        <v>10015</v>
      </c>
      <c r="Y308" s="2">
        <v>3.9642256657439749</v>
      </c>
      <c r="Z308" t="s">
        <v>10093</v>
      </c>
      <c r="AA308" s="2">
        <v>4.2536307389375034</v>
      </c>
      <c r="AB308" t="s">
        <v>9904</v>
      </c>
      <c r="AC308" s="2">
        <v>4.4465024636499244</v>
      </c>
      <c r="AD308" t="s">
        <v>10213</v>
      </c>
      <c r="AE308" s="2">
        <v>4.4335333354684892</v>
      </c>
      <c r="AF308" t="s">
        <v>10147</v>
      </c>
      <c r="AG308" s="2">
        <v>4.9233464306900849</v>
      </c>
      <c r="AH308" t="s">
        <v>10067</v>
      </c>
      <c r="AI308" s="2">
        <v>4.9724703327031534</v>
      </c>
      <c r="AJ308" t="s">
        <v>10161</v>
      </c>
      <c r="AK308" s="2">
        <v>4.593039070799275</v>
      </c>
      <c r="AL308" t="s">
        <v>10168</v>
      </c>
      <c r="AM308" s="2">
        <v>5.0155766057725479</v>
      </c>
      <c r="AN308" t="s">
        <v>10240</v>
      </c>
      <c r="AO308" s="2">
        <v>6.1062775072781292</v>
      </c>
      <c r="AP308" t="s">
        <v>10114</v>
      </c>
      <c r="AQ308" s="2">
        <v>5.6948162751304352</v>
      </c>
      <c r="AR308" t="s">
        <v>10193</v>
      </c>
      <c r="AS308" s="2">
        <v>5.1093781678802186</v>
      </c>
      <c r="AT308" t="s">
        <v>10029</v>
      </c>
      <c r="AU308" s="2">
        <v>3.662404220775124</v>
      </c>
      <c r="AV308" t="s">
        <v>10203</v>
      </c>
      <c r="AW308" s="2">
        <v>5.6844780172180984</v>
      </c>
      <c r="AX308" t="s">
        <v>10222</v>
      </c>
      <c r="AY308" s="2">
        <v>5.3108466510880312</v>
      </c>
      <c r="AZ308" t="s">
        <v>10122</v>
      </c>
      <c r="BA308" s="2">
        <v>6.787500905444201</v>
      </c>
      <c r="BB308" t="s">
        <v>10216</v>
      </c>
      <c r="BC308" s="2">
        <v>5.4893802581948421</v>
      </c>
      <c r="BD308" t="s">
        <v>9849</v>
      </c>
      <c r="BE308" s="2">
        <v>3.8039601026419492</v>
      </c>
      <c r="BF308" t="s">
        <v>10160</v>
      </c>
      <c r="BG308" s="2">
        <v>3.806300779139463</v>
      </c>
      <c r="BH308" t="s">
        <v>10237</v>
      </c>
      <c r="BI308" s="2">
        <v>5.4788174103611773</v>
      </c>
      <c r="BJ308" t="s">
        <v>10231</v>
      </c>
      <c r="BK308" s="2">
        <v>5.7906563724293996</v>
      </c>
      <c r="BL308" t="s">
        <v>10239</v>
      </c>
      <c r="BM308" s="2">
        <v>6.9277052771163401</v>
      </c>
      <c r="BN308" t="s">
        <v>10172</v>
      </c>
      <c r="BO308" s="2">
        <v>3.560424401543099</v>
      </c>
      <c r="BP308" t="s">
        <v>10247</v>
      </c>
      <c r="BQ308" s="2">
        <v>6.2852336851523241</v>
      </c>
      <c r="BR308" t="s">
        <v>10144</v>
      </c>
      <c r="BS308" s="2">
        <v>5.7379248446235529</v>
      </c>
      <c r="BT308" t="s">
        <v>10170</v>
      </c>
      <c r="BU308" s="2">
        <v>4.2509485087997518</v>
      </c>
      <c r="BV308" t="s">
        <v>10180</v>
      </c>
      <c r="BW308" s="2">
        <v>4.5430497473990394</v>
      </c>
      <c r="BX308" t="s">
        <v>10155</v>
      </c>
      <c r="BY308" s="2">
        <v>6.0733057543601454</v>
      </c>
      <c r="BZ308" t="s">
        <v>9965</v>
      </c>
      <c r="CA308" s="2">
        <v>4.6539076786737716</v>
      </c>
      <c r="CB308" t="s">
        <v>10184</v>
      </c>
      <c r="CC308" s="2">
        <v>4.8583241374056989</v>
      </c>
      <c r="CD308" t="s">
        <v>10190</v>
      </c>
      <c r="CE308" s="2">
        <v>5.1582855809164521</v>
      </c>
      <c r="CF308" t="s">
        <v>10221</v>
      </c>
      <c r="CG308" s="2">
        <v>4.3321550879912429</v>
      </c>
      <c r="CH308" t="s">
        <v>10212</v>
      </c>
      <c r="CI308" s="2">
        <v>5.1636999358197073</v>
      </c>
      <c r="CJ308" t="s">
        <v>10201</v>
      </c>
      <c r="CK308" s="2">
        <v>5.3431227112976876</v>
      </c>
      <c r="CL308" t="s">
        <v>10238</v>
      </c>
      <c r="CM308" s="2">
        <v>4.4456684793980479</v>
      </c>
      <c r="CN308" t="s">
        <v>9957</v>
      </c>
      <c r="CO308" s="2">
        <v>4.4731181116800158</v>
      </c>
      <c r="CP308" t="s">
        <v>10197</v>
      </c>
      <c r="CQ308" s="2">
        <v>5.1101516729781231</v>
      </c>
      <c r="CR308" t="s">
        <v>10250</v>
      </c>
      <c r="CS308" s="2">
        <v>6.5946288435951104</v>
      </c>
      <c r="CT308" t="s">
        <v>10106</v>
      </c>
      <c r="CU308" s="2">
        <v>3.7072264728934958</v>
      </c>
      <c r="CV308" t="s">
        <v>10178</v>
      </c>
      <c r="CW308" s="2">
        <v>6.1291639210502353</v>
      </c>
      <c r="CX308" t="s">
        <v>10215</v>
      </c>
      <c r="CY308" s="2">
        <v>2.9677652333253879</v>
      </c>
      <c r="CZ308" t="s">
        <v>10246</v>
      </c>
      <c r="DA308" s="2">
        <v>4.4795827797666483</v>
      </c>
      <c r="DB308" t="s">
        <v>10185</v>
      </c>
      <c r="DC308" s="2">
        <v>4.9867135708702222</v>
      </c>
      <c r="DD308" t="s">
        <v>10104</v>
      </c>
      <c r="DE308" s="2">
        <v>4.905546651698522</v>
      </c>
      <c r="DF308" t="s">
        <v>10234</v>
      </c>
      <c r="DG308" s="2">
        <v>7.2712354188272599</v>
      </c>
      <c r="DH308" t="s">
        <v>10242</v>
      </c>
      <c r="DI308" s="2">
        <v>5.1600495143960181</v>
      </c>
      <c r="DJ308" t="s">
        <v>9820</v>
      </c>
      <c r="DK308" s="2">
        <v>4.1518398638452929</v>
      </c>
      <c r="DL308" t="s">
        <v>10249</v>
      </c>
      <c r="DM308" s="2">
        <v>5.3304961797793604</v>
      </c>
      <c r="DN308" t="s">
        <v>10050</v>
      </c>
      <c r="DO308" s="2">
        <v>4.4083769041299803</v>
      </c>
      <c r="DP308" t="s">
        <v>10187</v>
      </c>
      <c r="DQ308" s="2">
        <v>4.1649709399388861</v>
      </c>
      <c r="DR308" t="s">
        <v>10038</v>
      </c>
      <c r="DS308" s="2">
        <v>4.7119291356232367</v>
      </c>
      <c r="DT308" t="s">
        <v>10096</v>
      </c>
      <c r="DU308" s="2">
        <v>5.4106287546102223</v>
      </c>
      <c r="DV308" t="s">
        <v>10227</v>
      </c>
      <c r="DW308" s="2">
        <v>4.6353354705420813</v>
      </c>
      <c r="DX308" t="s">
        <v>10189</v>
      </c>
      <c r="DY308" s="2">
        <v>3.9855489111340319</v>
      </c>
      <c r="DZ308" t="s">
        <v>10140</v>
      </c>
      <c r="EA308" s="2">
        <v>4.3496007504359753</v>
      </c>
      <c r="EB308" t="s">
        <v>10043</v>
      </c>
      <c r="EC308" s="2">
        <v>4.4509662991560823</v>
      </c>
      <c r="ED308" t="s">
        <v>9810</v>
      </c>
      <c r="EE308" s="2">
        <v>4.6107802878437516</v>
      </c>
      <c r="EF308" t="s">
        <v>10123</v>
      </c>
      <c r="EG308" s="2">
        <v>5.5288515646167404</v>
      </c>
      <c r="EH308" t="s">
        <v>10214</v>
      </c>
      <c r="EI308" s="2">
        <v>5.4116746327266156</v>
      </c>
      <c r="EJ308" t="s">
        <v>10211</v>
      </c>
      <c r="EK308" s="2">
        <v>6.2777580201659227</v>
      </c>
      <c r="EL308" t="s">
        <v>10199</v>
      </c>
      <c r="EM308" s="2">
        <v>3.706632410471677</v>
      </c>
      <c r="EN308" t="s">
        <v>10183</v>
      </c>
      <c r="EO308" s="2">
        <v>4.5521190608385247</v>
      </c>
      <c r="EP308" t="s">
        <v>10175</v>
      </c>
      <c r="EQ308" s="2">
        <v>6.2251838259543426</v>
      </c>
      <c r="ER308" t="s">
        <v>10225</v>
      </c>
      <c r="ES308" s="2">
        <v>5.5096523425120232</v>
      </c>
      <c r="ET308" t="s">
        <v>9953</v>
      </c>
      <c r="EU308" s="2">
        <v>4.7736352891408949</v>
      </c>
      <c r="EV308" t="s">
        <v>10236</v>
      </c>
      <c r="EW308" s="2">
        <v>4.9331287234514853</v>
      </c>
      <c r="EX308" t="s">
        <v>10210</v>
      </c>
      <c r="EY308" s="2">
        <v>6.0037284880007888</v>
      </c>
      <c r="EZ308" t="s">
        <v>10235</v>
      </c>
      <c r="FA308" s="2">
        <v>4.6187219754962854</v>
      </c>
      <c r="FB308" t="s">
        <v>10153</v>
      </c>
      <c r="FC308" s="2">
        <v>6.4050339105964973</v>
      </c>
      <c r="FD308" t="s">
        <v>10241</v>
      </c>
      <c r="FE308" s="2">
        <v>5.5824825247295102</v>
      </c>
      <c r="FF308" t="s">
        <v>10060</v>
      </c>
      <c r="FG308" s="2">
        <v>3.8953363336257678</v>
      </c>
      <c r="FH308" t="s">
        <v>10086</v>
      </c>
      <c r="FI308" s="2">
        <v>5.5904107848274336</v>
      </c>
      <c r="FJ308" t="s">
        <v>10062</v>
      </c>
      <c r="FK308" s="2">
        <v>4.5095628285503793</v>
      </c>
      <c r="FL308" t="s">
        <v>10219</v>
      </c>
      <c r="FM308" s="2">
        <v>4.9377081158895564</v>
      </c>
      <c r="FN308" t="s">
        <v>9970</v>
      </c>
      <c r="FO308" s="2">
        <v>4.7306800806090941</v>
      </c>
      <c r="FP308" t="s">
        <v>9987</v>
      </c>
      <c r="FQ308" s="2">
        <v>5.3718276321249583</v>
      </c>
      <c r="FR308" t="s">
        <v>10046</v>
      </c>
      <c r="FS308" s="2">
        <v>5.2037772704024441</v>
      </c>
      <c r="FT308" t="s">
        <v>10248</v>
      </c>
      <c r="FU308" s="2">
        <v>5.8384728971288418</v>
      </c>
      <c r="FV308" t="s">
        <v>10233</v>
      </c>
      <c r="FW308" s="2">
        <v>5.5215583630322058</v>
      </c>
      <c r="FX308" t="s">
        <v>10232</v>
      </c>
      <c r="FY308" s="2">
        <v>4.8280157867159517</v>
      </c>
      <c r="FZ308" t="s">
        <v>10192</v>
      </c>
      <c r="GA308" s="2">
        <v>4.9233201985733066</v>
      </c>
      <c r="GB308" t="s">
        <v>10177</v>
      </c>
      <c r="GC308" s="2">
        <v>5.0309595276261661</v>
      </c>
      <c r="GD308" t="s">
        <v>10131</v>
      </c>
      <c r="GE308" s="2">
        <v>5.199948653551612</v>
      </c>
      <c r="GF308" t="s">
        <v>10139</v>
      </c>
      <c r="GG308" s="2">
        <v>4.1500240916220719</v>
      </c>
      <c r="GH308" t="s">
        <v>10198</v>
      </c>
      <c r="GI308" s="2">
        <v>5.2681387025453397</v>
      </c>
      <c r="GJ308" t="s">
        <v>10195</v>
      </c>
      <c r="GK308" s="2">
        <v>5.6693880965299606</v>
      </c>
      <c r="GL308" t="s">
        <v>9999</v>
      </c>
      <c r="GM308" s="2">
        <v>5.1299531447357296</v>
      </c>
      <c r="GN308" t="s">
        <v>10166</v>
      </c>
      <c r="GO308" s="2">
        <v>4.5995492666037308</v>
      </c>
      <c r="GP308" t="s">
        <v>10230</v>
      </c>
      <c r="GQ308" s="2">
        <v>4.2385696392205787</v>
      </c>
      <c r="GR308" t="s">
        <v>10084</v>
      </c>
      <c r="GS308" s="2">
        <v>4.9072163818453554</v>
      </c>
      <c r="GT308" t="s">
        <v>10165</v>
      </c>
      <c r="GU308" s="2">
        <v>5.7027624167744619</v>
      </c>
      <c r="GV308" t="s">
        <v>10220</v>
      </c>
      <c r="GW308" s="2">
        <v>5.4918659646379417</v>
      </c>
      <c r="GX308" t="s">
        <v>10188</v>
      </c>
      <c r="GY308" s="2">
        <v>3.8858813457883632</v>
      </c>
      <c r="GZ308" t="s">
        <v>10151</v>
      </c>
      <c r="HA308" s="2">
        <v>5.6035030143228326</v>
      </c>
      <c r="HB308" t="s">
        <v>10245</v>
      </c>
      <c r="HC308" s="2">
        <v>2.671054218513977</v>
      </c>
      <c r="HD308" t="s">
        <v>10228</v>
      </c>
      <c r="HE308" s="2">
        <v>4.1950885842326224</v>
      </c>
    </row>
    <row r="309" spans="1:213" x14ac:dyDescent="0.25">
      <c r="A309">
        <v>4.958018460530373</v>
      </c>
      <c r="N309" t="s">
        <v>10205</v>
      </c>
      <c r="O309" s="2">
        <v>4.709267590143849</v>
      </c>
      <c r="P309" t="s">
        <v>10244</v>
      </c>
      <c r="Q309" s="2">
        <v>5.6020726233434317</v>
      </c>
      <c r="R309" t="s">
        <v>9940</v>
      </c>
      <c r="S309" s="2">
        <v>3.7755889678245831</v>
      </c>
      <c r="T309" t="s">
        <v>9935</v>
      </c>
      <c r="U309" s="2">
        <v>4.1570078588650006</v>
      </c>
      <c r="V309" t="s">
        <v>10126</v>
      </c>
      <c r="W309" s="2">
        <v>4.4341739591614164</v>
      </c>
      <c r="X309" t="s">
        <v>10015</v>
      </c>
      <c r="Y309" s="2">
        <v>3.9642256657439749</v>
      </c>
      <c r="Z309" t="s">
        <v>10093</v>
      </c>
      <c r="AA309" s="2">
        <v>4.2536307389375034</v>
      </c>
      <c r="AB309" t="s">
        <v>9904</v>
      </c>
      <c r="AC309" s="2">
        <v>4.4465024636499244</v>
      </c>
      <c r="AD309" t="s">
        <v>10213</v>
      </c>
      <c r="AE309" s="2">
        <v>4.4335333354684892</v>
      </c>
      <c r="AF309" t="s">
        <v>10147</v>
      </c>
      <c r="AG309" s="2">
        <v>4.9233464306900849</v>
      </c>
      <c r="AH309" t="s">
        <v>10067</v>
      </c>
      <c r="AI309" s="2">
        <v>4.9724703327031534</v>
      </c>
      <c r="AJ309" t="s">
        <v>10161</v>
      </c>
      <c r="AK309" s="2">
        <v>4.593039070799275</v>
      </c>
      <c r="AL309" t="s">
        <v>10168</v>
      </c>
      <c r="AM309" s="2">
        <v>5.0155766057725479</v>
      </c>
      <c r="AN309" t="s">
        <v>10240</v>
      </c>
      <c r="AO309" s="2">
        <v>6.1062775072781292</v>
      </c>
      <c r="AP309" t="s">
        <v>10114</v>
      </c>
      <c r="AQ309" s="2">
        <v>5.6948162751304352</v>
      </c>
      <c r="AR309" t="s">
        <v>10193</v>
      </c>
      <c r="AS309" s="2">
        <v>5.1093781678802186</v>
      </c>
      <c r="AT309" t="s">
        <v>10029</v>
      </c>
      <c r="AU309" s="2">
        <v>3.662404220775124</v>
      </c>
      <c r="AV309" t="s">
        <v>10203</v>
      </c>
      <c r="AW309" s="2">
        <v>5.6844780172180984</v>
      </c>
      <c r="AX309" t="s">
        <v>10222</v>
      </c>
      <c r="AY309" s="2">
        <v>5.3108466510880312</v>
      </c>
      <c r="AZ309" t="s">
        <v>10122</v>
      </c>
      <c r="BA309" s="2">
        <v>6.787500905444201</v>
      </c>
      <c r="BB309" t="s">
        <v>10216</v>
      </c>
      <c r="BC309" s="2">
        <v>5.4893802581948421</v>
      </c>
      <c r="BD309" t="s">
        <v>9849</v>
      </c>
      <c r="BE309" s="2">
        <v>3.8039601026419492</v>
      </c>
      <c r="BF309" t="s">
        <v>10160</v>
      </c>
      <c r="BG309" s="2">
        <v>3.806300779139463</v>
      </c>
      <c r="BH309" t="s">
        <v>10237</v>
      </c>
      <c r="BI309" s="2">
        <v>5.4788174103611773</v>
      </c>
      <c r="BJ309" t="s">
        <v>10231</v>
      </c>
      <c r="BK309" s="2">
        <v>5.7906563724293996</v>
      </c>
      <c r="BL309" t="s">
        <v>10239</v>
      </c>
      <c r="BM309" s="2">
        <v>6.9277052771163401</v>
      </c>
      <c r="BN309" t="s">
        <v>10172</v>
      </c>
      <c r="BO309" s="2">
        <v>3.560424401543099</v>
      </c>
      <c r="BP309" t="s">
        <v>10247</v>
      </c>
      <c r="BQ309" s="2">
        <v>6.2852336851523241</v>
      </c>
      <c r="BR309" t="s">
        <v>10144</v>
      </c>
      <c r="BS309" s="2">
        <v>5.7379248446235529</v>
      </c>
      <c r="BT309" t="s">
        <v>10170</v>
      </c>
      <c r="BU309" s="2">
        <v>4.2509485087997518</v>
      </c>
      <c r="BV309" t="s">
        <v>10180</v>
      </c>
      <c r="BW309" s="2">
        <v>4.5430497473990394</v>
      </c>
      <c r="BX309" t="s">
        <v>10155</v>
      </c>
      <c r="BY309" s="2">
        <v>6.0733057543601454</v>
      </c>
      <c r="BZ309" t="s">
        <v>9965</v>
      </c>
      <c r="CA309" s="2">
        <v>4.6539076786737716</v>
      </c>
      <c r="CB309" t="s">
        <v>10184</v>
      </c>
      <c r="CC309" s="2">
        <v>4.8583241374056989</v>
      </c>
      <c r="CD309" t="s">
        <v>10190</v>
      </c>
      <c r="CE309" s="2">
        <v>5.1582855809164521</v>
      </c>
      <c r="CF309" t="s">
        <v>10221</v>
      </c>
      <c r="CG309" s="2">
        <v>4.3321550879912429</v>
      </c>
      <c r="CH309" t="s">
        <v>10212</v>
      </c>
      <c r="CI309" s="2">
        <v>5.1636999358197073</v>
      </c>
      <c r="CJ309" t="s">
        <v>10201</v>
      </c>
      <c r="CK309" s="2">
        <v>5.3431227112976876</v>
      </c>
      <c r="CL309" t="s">
        <v>10238</v>
      </c>
      <c r="CM309" s="2">
        <v>4.4456684793980479</v>
      </c>
      <c r="CN309" t="s">
        <v>9957</v>
      </c>
      <c r="CO309" s="2">
        <v>4.4731181116800158</v>
      </c>
      <c r="CP309" t="s">
        <v>10197</v>
      </c>
      <c r="CQ309" s="2">
        <v>5.1101516729781231</v>
      </c>
      <c r="CR309" t="s">
        <v>10207</v>
      </c>
      <c r="CS309" s="2">
        <v>6.5879219448356459</v>
      </c>
      <c r="CT309" t="s">
        <v>10106</v>
      </c>
      <c r="CU309" s="2">
        <v>3.7072264728934958</v>
      </c>
      <c r="CV309" t="s">
        <v>10178</v>
      </c>
      <c r="CW309" s="2">
        <v>6.1291639210502353</v>
      </c>
      <c r="CX309" t="s">
        <v>10215</v>
      </c>
      <c r="CY309" s="2">
        <v>2.9677652333253879</v>
      </c>
      <c r="CZ309" t="s">
        <v>10246</v>
      </c>
      <c r="DA309" s="2">
        <v>4.4795827797666483</v>
      </c>
      <c r="DB309" t="s">
        <v>10185</v>
      </c>
      <c r="DC309" s="2">
        <v>4.9867135708702222</v>
      </c>
      <c r="DD309" t="s">
        <v>10104</v>
      </c>
      <c r="DE309" s="2">
        <v>4.905546651698522</v>
      </c>
      <c r="DF309" t="s">
        <v>10234</v>
      </c>
      <c r="DG309" s="2">
        <v>7.2712354188272599</v>
      </c>
      <c r="DH309" t="s">
        <v>10242</v>
      </c>
      <c r="DI309" s="2">
        <v>5.1600495143960181</v>
      </c>
      <c r="DJ309" t="s">
        <v>9820</v>
      </c>
      <c r="DK309" s="2">
        <v>4.1518398638452929</v>
      </c>
      <c r="DL309" t="s">
        <v>10243</v>
      </c>
      <c r="DM309" s="2">
        <v>5.2594009398848556</v>
      </c>
      <c r="DN309" t="s">
        <v>10050</v>
      </c>
      <c r="DO309" s="2">
        <v>4.4083769041299803</v>
      </c>
      <c r="DP309" t="s">
        <v>10187</v>
      </c>
      <c r="DQ309" s="2">
        <v>4.1649709399388861</v>
      </c>
      <c r="DR309" t="s">
        <v>10038</v>
      </c>
      <c r="DS309" s="2">
        <v>4.7119291356232367</v>
      </c>
      <c r="DT309" t="s">
        <v>10096</v>
      </c>
      <c r="DU309" s="2">
        <v>5.4106287546102223</v>
      </c>
      <c r="DV309" t="s">
        <v>10227</v>
      </c>
      <c r="DW309" s="2">
        <v>4.6353354705420813</v>
      </c>
      <c r="DX309" t="s">
        <v>10189</v>
      </c>
      <c r="DY309" s="2">
        <v>3.9855489111340319</v>
      </c>
      <c r="DZ309" t="s">
        <v>10140</v>
      </c>
      <c r="EA309" s="2">
        <v>4.3496007504359753</v>
      </c>
      <c r="EB309" t="s">
        <v>10043</v>
      </c>
      <c r="EC309" s="2">
        <v>4.4509662991560823</v>
      </c>
      <c r="ED309" t="s">
        <v>9810</v>
      </c>
      <c r="EE309" s="2">
        <v>4.6107802878437516</v>
      </c>
      <c r="EF309" t="s">
        <v>10123</v>
      </c>
      <c r="EG309" s="2">
        <v>5.5288515646167404</v>
      </c>
      <c r="EH309" t="s">
        <v>10214</v>
      </c>
      <c r="EI309" s="2">
        <v>5.4116746327266156</v>
      </c>
      <c r="EJ309" t="s">
        <v>10211</v>
      </c>
      <c r="EK309" s="2">
        <v>6.2777580201659227</v>
      </c>
      <c r="EL309" t="s">
        <v>10199</v>
      </c>
      <c r="EM309" s="2">
        <v>3.706632410471677</v>
      </c>
      <c r="EN309" t="s">
        <v>10183</v>
      </c>
      <c r="EO309" s="2">
        <v>4.5521190608385247</v>
      </c>
      <c r="EP309" t="s">
        <v>10175</v>
      </c>
      <c r="EQ309" s="2">
        <v>6.2251838259543426</v>
      </c>
      <c r="ER309" t="s">
        <v>10225</v>
      </c>
      <c r="ES309" s="2">
        <v>5.5096523425120232</v>
      </c>
      <c r="ET309" t="s">
        <v>9953</v>
      </c>
      <c r="EU309" s="2">
        <v>4.7736352891408949</v>
      </c>
      <c r="EV309" t="s">
        <v>10236</v>
      </c>
      <c r="EW309" s="2">
        <v>4.9331287234514853</v>
      </c>
      <c r="EX309" t="s">
        <v>10210</v>
      </c>
      <c r="EY309" s="2">
        <v>6.0037284880007888</v>
      </c>
      <c r="EZ309" t="s">
        <v>10235</v>
      </c>
      <c r="FA309" s="2">
        <v>4.6187219754962854</v>
      </c>
      <c r="FB309" t="s">
        <v>10153</v>
      </c>
      <c r="FC309" s="2">
        <v>6.4050339105964973</v>
      </c>
      <c r="FD309" t="s">
        <v>10241</v>
      </c>
      <c r="FE309" s="2">
        <v>5.5824825247295102</v>
      </c>
      <c r="FF309" t="s">
        <v>10060</v>
      </c>
      <c r="FG309" s="2">
        <v>3.8953363336257678</v>
      </c>
      <c r="FH309" t="s">
        <v>10086</v>
      </c>
      <c r="FI309" s="2">
        <v>5.5904107848274336</v>
      </c>
      <c r="FJ309" t="s">
        <v>10062</v>
      </c>
      <c r="FK309" s="2">
        <v>4.5095628285503793</v>
      </c>
      <c r="FL309" t="s">
        <v>10219</v>
      </c>
      <c r="FM309" s="2">
        <v>4.9377081158895564</v>
      </c>
      <c r="FN309" t="s">
        <v>9970</v>
      </c>
      <c r="FO309" s="2">
        <v>4.7306800806090941</v>
      </c>
      <c r="FP309" t="s">
        <v>9987</v>
      </c>
      <c r="FQ309" s="2">
        <v>5.3718276321249583</v>
      </c>
      <c r="FR309" t="s">
        <v>10046</v>
      </c>
      <c r="FS309" s="2">
        <v>5.2037772704024441</v>
      </c>
      <c r="FT309" t="s">
        <v>10223</v>
      </c>
      <c r="FU309" s="2">
        <v>5.760281150786934</v>
      </c>
      <c r="FV309" t="s">
        <v>10233</v>
      </c>
      <c r="FW309" s="2">
        <v>5.5215583630322058</v>
      </c>
      <c r="FX309" t="s">
        <v>10232</v>
      </c>
      <c r="FY309" s="2">
        <v>4.8280157867159517</v>
      </c>
      <c r="FZ309" t="s">
        <v>10192</v>
      </c>
      <c r="GA309" s="2">
        <v>4.9233201985733066</v>
      </c>
      <c r="GB309" t="s">
        <v>10177</v>
      </c>
      <c r="GC309" s="2">
        <v>5.0309595276261661</v>
      </c>
      <c r="GD309" t="s">
        <v>10131</v>
      </c>
      <c r="GE309" s="2">
        <v>5.199948653551612</v>
      </c>
      <c r="GF309" t="s">
        <v>10139</v>
      </c>
      <c r="GG309" s="2">
        <v>4.1500240916220719</v>
      </c>
      <c r="GH309" t="s">
        <v>10198</v>
      </c>
      <c r="GI309" s="2">
        <v>5.2681387025453397</v>
      </c>
      <c r="GJ309" t="s">
        <v>10195</v>
      </c>
      <c r="GK309" s="2">
        <v>5.6693880965299606</v>
      </c>
      <c r="GL309" t="s">
        <v>9999</v>
      </c>
      <c r="GM309" s="2">
        <v>5.1299531447357296</v>
      </c>
      <c r="GN309" t="s">
        <v>10166</v>
      </c>
      <c r="GO309" s="2">
        <v>4.5995492666037308</v>
      </c>
      <c r="GP309" t="s">
        <v>10230</v>
      </c>
      <c r="GQ309" s="2">
        <v>4.2385696392205787</v>
      </c>
      <c r="GR309" t="s">
        <v>10084</v>
      </c>
      <c r="GS309" s="2">
        <v>4.9072163818453554</v>
      </c>
      <c r="GT309" t="s">
        <v>10165</v>
      </c>
      <c r="GU309" s="2">
        <v>5.7027624167744619</v>
      </c>
      <c r="GV309" t="s">
        <v>10220</v>
      </c>
      <c r="GW309" s="2">
        <v>5.4918659646379417</v>
      </c>
      <c r="GX309" t="s">
        <v>10188</v>
      </c>
      <c r="GY309" s="2">
        <v>3.8858813457883632</v>
      </c>
      <c r="GZ309" t="s">
        <v>10151</v>
      </c>
      <c r="HA309" s="2">
        <v>5.6035030143228326</v>
      </c>
      <c r="HB309" t="s">
        <v>10245</v>
      </c>
      <c r="HC309" s="2">
        <v>2.671054218513977</v>
      </c>
      <c r="HD309" t="s">
        <v>10228</v>
      </c>
      <c r="HE309" s="2">
        <v>4.1950885842326224</v>
      </c>
    </row>
    <row r="310" spans="1:213" x14ac:dyDescent="0.25">
      <c r="A310">
        <v>4.9518597357875249</v>
      </c>
      <c r="N310" t="s">
        <v>10205</v>
      </c>
      <c r="O310" s="2">
        <v>4.709267590143849</v>
      </c>
      <c r="P310" t="s">
        <v>10244</v>
      </c>
      <c r="Q310" s="2">
        <v>5.6020726233434317</v>
      </c>
      <c r="R310" t="s">
        <v>9940</v>
      </c>
      <c r="S310" s="2">
        <v>3.7755889678245831</v>
      </c>
      <c r="T310" t="s">
        <v>9935</v>
      </c>
      <c r="U310" s="2">
        <v>4.1570078588650006</v>
      </c>
      <c r="V310" t="s">
        <v>10126</v>
      </c>
      <c r="W310" s="2">
        <v>4.4341739591614164</v>
      </c>
      <c r="X310" t="s">
        <v>10015</v>
      </c>
      <c r="Y310" s="2">
        <v>3.9642256657439749</v>
      </c>
      <c r="Z310" t="s">
        <v>10093</v>
      </c>
      <c r="AA310" s="2">
        <v>4.2536307389375034</v>
      </c>
      <c r="AB310" t="s">
        <v>9904</v>
      </c>
      <c r="AC310" s="2">
        <v>4.4465024636499244</v>
      </c>
      <c r="AD310" t="s">
        <v>10213</v>
      </c>
      <c r="AE310" s="2">
        <v>4.4335333354684892</v>
      </c>
      <c r="AF310" t="s">
        <v>10147</v>
      </c>
      <c r="AG310" s="2">
        <v>4.9233464306900849</v>
      </c>
      <c r="AH310" t="s">
        <v>10067</v>
      </c>
      <c r="AI310" s="2">
        <v>4.9724703327031534</v>
      </c>
      <c r="AJ310" t="s">
        <v>10161</v>
      </c>
      <c r="AK310" s="2">
        <v>4.593039070799275</v>
      </c>
      <c r="AL310" t="s">
        <v>10168</v>
      </c>
      <c r="AM310" s="2">
        <v>5.0155766057725479</v>
      </c>
      <c r="AN310" t="s">
        <v>10240</v>
      </c>
      <c r="AO310" s="2">
        <v>6.1062775072781292</v>
      </c>
      <c r="AP310" t="s">
        <v>10114</v>
      </c>
      <c r="AQ310" s="2">
        <v>5.6948162751304352</v>
      </c>
      <c r="AR310" t="s">
        <v>10193</v>
      </c>
      <c r="AS310" s="2">
        <v>5.1093781678802186</v>
      </c>
      <c r="AT310" t="s">
        <v>10029</v>
      </c>
      <c r="AU310" s="2">
        <v>3.662404220775124</v>
      </c>
      <c r="AV310" t="s">
        <v>10203</v>
      </c>
      <c r="AW310" s="2">
        <v>5.6844780172180984</v>
      </c>
      <c r="AX310" t="s">
        <v>10222</v>
      </c>
      <c r="AY310" s="2">
        <v>5.3108466510880312</v>
      </c>
      <c r="AZ310" t="s">
        <v>10122</v>
      </c>
      <c r="BA310" s="2">
        <v>6.787500905444201</v>
      </c>
      <c r="BB310" t="s">
        <v>10216</v>
      </c>
      <c r="BC310" s="2">
        <v>5.4893802581948421</v>
      </c>
      <c r="BD310" t="s">
        <v>9849</v>
      </c>
      <c r="BE310" s="2">
        <v>3.8039601026419492</v>
      </c>
      <c r="BF310" t="s">
        <v>10160</v>
      </c>
      <c r="BG310" s="2">
        <v>3.806300779139463</v>
      </c>
      <c r="BH310" t="s">
        <v>10237</v>
      </c>
      <c r="BI310" s="2">
        <v>5.4788174103611773</v>
      </c>
      <c r="BJ310" t="s">
        <v>10231</v>
      </c>
      <c r="BK310" s="2">
        <v>5.7906563724293996</v>
      </c>
      <c r="BL310" t="s">
        <v>10239</v>
      </c>
      <c r="BM310" s="2">
        <v>6.9277052771163401</v>
      </c>
      <c r="BN310" t="s">
        <v>10172</v>
      </c>
      <c r="BO310" s="2">
        <v>3.560424401543099</v>
      </c>
      <c r="BP310" t="s">
        <v>10179</v>
      </c>
      <c r="BQ310" s="2">
        <v>5.6693612108674571</v>
      </c>
      <c r="BR310" t="s">
        <v>10144</v>
      </c>
      <c r="BS310" s="2">
        <v>5.7379248446235529</v>
      </c>
      <c r="BT310" t="s">
        <v>10170</v>
      </c>
      <c r="BU310" s="2">
        <v>4.2509485087997518</v>
      </c>
      <c r="BV310" t="s">
        <v>10180</v>
      </c>
      <c r="BW310" s="2">
        <v>4.5430497473990394</v>
      </c>
      <c r="BX310" t="s">
        <v>10155</v>
      </c>
      <c r="BY310" s="2">
        <v>6.0733057543601454</v>
      </c>
      <c r="BZ310" t="s">
        <v>9965</v>
      </c>
      <c r="CA310" s="2">
        <v>4.6539076786737716</v>
      </c>
      <c r="CB310" t="s">
        <v>10184</v>
      </c>
      <c r="CC310" s="2">
        <v>4.8583241374056989</v>
      </c>
      <c r="CD310" t="s">
        <v>10190</v>
      </c>
      <c r="CE310" s="2">
        <v>5.1582855809164521</v>
      </c>
      <c r="CF310" t="s">
        <v>10221</v>
      </c>
      <c r="CG310" s="2">
        <v>4.3321550879912429</v>
      </c>
      <c r="CH310" t="s">
        <v>10212</v>
      </c>
      <c r="CI310" s="2">
        <v>5.1636999358197073</v>
      </c>
      <c r="CJ310" t="s">
        <v>10201</v>
      </c>
      <c r="CK310" s="2">
        <v>5.3431227112976876</v>
      </c>
      <c r="CL310" t="s">
        <v>10238</v>
      </c>
      <c r="CM310" s="2">
        <v>4.4456684793980479</v>
      </c>
      <c r="CN310" t="s">
        <v>9957</v>
      </c>
      <c r="CO310" s="2">
        <v>4.4731181116800158</v>
      </c>
      <c r="CP310" t="s">
        <v>10197</v>
      </c>
      <c r="CQ310" s="2">
        <v>5.1101516729781231</v>
      </c>
      <c r="CR310" t="s">
        <v>10207</v>
      </c>
      <c r="CS310" s="2">
        <v>6.5879219448356459</v>
      </c>
      <c r="CT310" t="s">
        <v>10106</v>
      </c>
      <c r="CU310" s="2">
        <v>3.7072264728934958</v>
      </c>
      <c r="CV310" t="s">
        <v>10178</v>
      </c>
      <c r="CW310" s="2">
        <v>6.1291639210502353</v>
      </c>
      <c r="CX310" t="s">
        <v>10215</v>
      </c>
      <c r="CY310" s="2">
        <v>2.9677652333253879</v>
      </c>
      <c r="CZ310" t="s">
        <v>10246</v>
      </c>
      <c r="DA310" s="2">
        <v>4.4795827797666483</v>
      </c>
      <c r="DB310" t="s">
        <v>10185</v>
      </c>
      <c r="DC310" s="2">
        <v>4.9867135708702222</v>
      </c>
      <c r="DD310" t="s">
        <v>10104</v>
      </c>
      <c r="DE310" s="2">
        <v>4.905546651698522</v>
      </c>
      <c r="DF310" t="s">
        <v>10234</v>
      </c>
      <c r="DG310" s="2">
        <v>7.2712354188272599</v>
      </c>
      <c r="DH310" t="s">
        <v>10242</v>
      </c>
      <c r="DI310" s="2">
        <v>5.1600495143960181</v>
      </c>
      <c r="DJ310" t="s">
        <v>9820</v>
      </c>
      <c r="DK310" s="2">
        <v>4.1518398638452929</v>
      </c>
      <c r="DL310" t="s">
        <v>10243</v>
      </c>
      <c r="DM310" s="2">
        <v>5.2594009398848556</v>
      </c>
      <c r="DN310" t="s">
        <v>10050</v>
      </c>
      <c r="DO310" s="2">
        <v>4.4083769041299803</v>
      </c>
      <c r="DP310" t="s">
        <v>10187</v>
      </c>
      <c r="DQ310" s="2">
        <v>4.1649709399388861</v>
      </c>
      <c r="DR310" t="s">
        <v>10038</v>
      </c>
      <c r="DS310" s="2">
        <v>4.7119291356232367</v>
      </c>
      <c r="DT310" t="s">
        <v>10096</v>
      </c>
      <c r="DU310" s="2">
        <v>5.4106287546102223</v>
      </c>
      <c r="DV310" t="s">
        <v>10227</v>
      </c>
      <c r="DW310" s="2">
        <v>4.6353354705420813</v>
      </c>
      <c r="DX310" t="s">
        <v>10189</v>
      </c>
      <c r="DY310" s="2">
        <v>3.9855489111340319</v>
      </c>
      <c r="DZ310" t="s">
        <v>10140</v>
      </c>
      <c r="EA310" s="2">
        <v>4.3496007504359753</v>
      </c>
      <c r="EB310" t="s">
        <v>10043</v>
      </c>
      <c r="EC310" s="2">
        <v>4.4509662991560823</v>
      </c>
      <c r="ED310" t="s">
        <v>9810</v>
      </c>
      <c r="EE310" s="2">
        <v>4.6107802878437516</v>
      </c>
      <c r="EF310" t="s">
        <v>10123</v>
      </c>
      <c r="EG310" s="2">
        <v>5.5288515646167404</v>
      </c>
      <c r="EH310" t="s">
        <v>10214</v>
      </c>
      <c r="EI310" s="2">
        <v>5.4116746327266156</v>
      </c>
      <c r="EJ310" t="s">
        <v>10211</v>
      </c>
      <c r="EK310" s="2">
        <v>6.2777580201659227</v>
      </c>
      <c r="EL310" t="s">
        <v>10199</v>
      </c>
      <c r="EM310" s="2">
        <v>3.706632410471677</v>
      </c>
      <c r="EN310" t="s">
        <v>10183</v>
      </c>
      <c r="EO310" s="2">
        <v>4.5521190608385247</v>
      </c>
      <c r="EP310" t="s">
        <v>10175</v>
      </c>
      <c r="EQ310" s="2">
        <v>6.2251838259543426</v>
      </c>
      <c r="ER310" t="s">
        <v>10225</v>
      </c>
      <c r="ES310" s="2">
        <v>5.5096523425120232</v>
      </c>
      <c r="ET310" t="s">
        <v>9953</v>
      </c>
      <c r="EU310" s="2">
        <v>4.7736352891408949</v>
      </c>
      <c r="EV310" t="s">
        <v>10236</v>
      </c>
      <c r="EW310" s="2">
        <v>4.9331287234514853</v>
      </c>
      <c r="EX310" t="s">
        <v>10210</v>
      </c>
      <c r="EY310" s="2">
        <v>6.0037284880007888</v>
      </c>
      <c r="EZ310" t="s">
        <v>10235</v>
      </c>
      <c r="FA310" s="2">
        <v>4.6187219754962854</v>
      </c>
      <c r="FB310" t="s">
        <v>10153</v>
      </c>
      <c r="FC310" s="2">
        <v>6.4050339105964973</v>
      </c>
      <c r="FD310" t="s">
        <v>10241</v>
      </c>
      <c r="FE310" s="2">
        <v>5.5824825247295102</v>
      </c>
      <c r="FF310" t="s">
        <v>10060</v>
      </c>
      <c r="FG310" s="2">
        <v>3.8953363336257678</v>
      </c>
      <c r="FH310" t="s">
        <v>10086</v>
      </c>
      <c r="FI310" s="2">
        <v>5.5904107848274336</v>
      </c>
      <c r="FJ310" t="s">
        <v>10062</v>
      </c>
      <c r="FK310" s="2">
        <v>4.5095628285503793</v>
      </c>
      <c r="FL310" t="s">
        <v>10219</v>
      </c>
      <c r="FM310" s="2">
        <v>4.9377081158895564</v>
      </c>
      <c r="FN310" t="s">
        <v>9970</v>
      </c>
      <c r="FO310" s="2">
        <v>4.7306800806090941</v>
      </c>
      <c r="FP310" t="s">
        <v>9987</v>
      </c>
      <c r="FQ310" s="2">
        <v>5.3718276321249583</v>
      </c>
      <c r="FR310" t="s">
        <v>10046</v>
      </c>
      <c r="FS310" s="2">
        <v>5.2037772704024441</v>
      </c>
      <c r="FT310" t="s">
        <v>10223</v>
      </c>
      <c r="FU310" s="2">
        <v>5.760281150786934</v>
      </c>
      <c r="FV310" t="s">
        <v>10233</v>
      </c>
      <c r="FW310" s="2">
        <v>5.5215583630322058</v>
      </c>
      <c r="FX310" t="s">
        <v>10232</v>
      </c>
      <c r="FY310" s="2">
        <v>4.8280157867159517</v>
      </c>
      <c r="FZ310" t="s">
        <v>10192</v>
      </c>
      <c r="GA310" s="2">
        <v>4.9233201985733066</v>
      </c>
      <c r="GB310" t="s">
        <v>10177</v>
      </c>
      <c r="GC310" s="2">
        <v>5.0309595276261661</v>
      </c>
      <c r="GD310" t="s">
        <v>10131</v>
      </c>
      <c r="GE310" s="2">
        <v>5.199948653551612</v>
      </c>
      <c r="GF310" t="s">
        <v>10139</v>
      </c>
      <c r="GG310" s="2">
        <v>4.1500240916220719</v>
      </c>
      <c r="GH310" t="s">
        <v>10198</v>
      </c>
      <c r="GI310" s="2">
        <v>5.2681387025453397</v>
      </c>
      <c r="GJ310" t="s">
        <v>10195</v>
      </c>
      <c r="GK310" s="2">
        <v>5.6693880965299606</v>
      </c>
      <c r="GL310" t="s">
        <v>9999</v>
      </c>
      <c r="GM310" s="2">
        <v>5.1299531447357296</v>
      </c>
      <c r="GN310" t="s">
        <v>10166</v>
      </c>
      <c r="GO310" s="2">
        <v>4.5995492666037308</v>
      </c>
      <c r="GP310" t="s">
        <v>10230</v>
      </c>
      <c r="GQ310" s="2">
        <v>4.2385696392205787</v>
      </c>
      <c r="GR310" t="s">
        <v>10084</v>
      </c>
      <c r="GS310" s="2">
        <v>4.9072163818453554</v>
      </c>
      <c r="GT310" t="s">
        <v>10165</v>
      </c>
      <c r="GU310" s="2">
        <v>5.7027624167744619</v>
      </c>
      <c r="GV310" t="s">
        <v>10220</v>
      </c>
      <c r="GW310" s="2">
        <v>5.4918659646379417</v>
      </c>
      <c r="GX310" t="s">
        <v>10188</v>
      </c>
      <c r="GY310" s="2">
        <v>3.8858813457883632</v>
      </c>
      <c r="GZ310" t="s">
        <v>10151</v>
      </c>
      <c r="HA310" s="2">
        <v>5.6035030143228326</v>
      </c>
      <c r="HB310" t="s">
        <v>10245</v>
      </c>
      <c r="HC310" s="2">
        <v>2.671054218513977</v>
      </c>
      <c r="HD310" t="s">
        <v>10228</v>
      </c>
      <c r="HE310" s="2">
        <v>4.1950885842326224</v>
      </c>
    </row>
    <row r="311" spans="1:213" x14ac:dyDescent="0.25">
      <c r="A311">
        <v>4.9518597357875249</v>
      </c>
      <c r="N311" t="s">
        <v>10205</v>
      </c>
      <c r="O311" s="2">
        <v>4.709267590143849</v>
      </c>
      <c r="P311" t="s">
        <v>10244</v>
      </c>
      <c r="Q311" s="2">
        <v>5.6020726233434317</v>
      </c>
      <c r="R311" t="s">
        <v>9940</v>
      </c>
      <c r="S311" s="2">
        <v>3.7755889678245831</v>
      </c>
      <c r="T311" t="s">
        <v>9935</v>
      </c>
      <c r="U311" s="2">
        <v>4.1570078588650006</v>
      </c>
      <c r="V311" t="s">
        <v>10126</v>
      </c>
      <c r="W311" s="2">
        <v>4.4341739591614164</v>
      </c>
      <c r="X311" t="s">
        <v>10015</v>
      </c>
      <c r="Y311" s="2">
        <v>3.9642256657439749</v>
      </c>
      <c r="Z311" t="s">
        <v>10093</v>
      </c>
      <c r="AA311" s="2">
        <v>4.2536307389375034</v>
      </c>
      <c r="AB311" t="s">
        <v>9904</v>
      </c>
      <c r="AC311" s="2">
        <v>4.4465024636499244</v>
      </c>
      <c r="AD311" t="s">
        <v>10213</v>
      </c>
      <c r="AE311" s="2">
        <v>4.4335333354684892</v>
      </c>
      <c r="AF311" t="s">
        <v>10147</v>
      </c>
      <c r="AG311" s="2">
        <v>4.9233464306900849</v>
      </c>
      <c r="AH311" t="s">
        <v>10067</v>
      </c>
      <c r="AI311" s="2">
        <v>4.9724703327031534</v>
      </c>
      <c r="AJ311" t="s">
        <v>10161</v>
      </c>
      <c r="AK311" s="2">
        <v>4.593039070799275</v>
      </c>
      <c r="AL311" t="s">
        <v>10168</v>
      </c>
      <c r="AM311" s="2">
        <v>5.0155766057725479</v>
      </c>
      <c r="AN311" t="s">
        <v>10240</v>
      </c>
      <c r="AO311" s="2">
        <v>6.1062775072781292</v>
      </c>
      <c r="AP311" t="s">
        <v>10114</v>
      </c>
      <c r="AQ311" s="2">
        <v>5.6948162751304352</v>
      </c>
      <c r="AR311" t="s">
        <v>10193</v>
      </c>
      <c r="AS311" s="2">
        <v>5.1093781678802186</v>
      </c>
      <c r="AT311" t="s">
        <v>10029</v>
      </c>
      <c r="AU311" s="2">
        <v>3.662404220775124</v>
      </c>
      <c r="AV311" t="s">
        <v>10203</v>
      </c>
      <c r="AW311" s="2">
        <v>5.6844780172180984</v>
      </c>
      <c r="AX311" t="s">
        <v>10222</v>
      </c>
      <c r="AY311" s="2">
        <v>5.3108466510880312</v>
      </c>
      <c r="AZ311" t="s">
        <v>10122</v>
      </c>
      <c r="BA311" s="2">
        <v>6.787500905444201</v>
      </c>
      <c r="BB311" t="s">
        <v>10216</v>
      </c>
      <c r="BC311" s="2">
        <v>5.4893802581948421</v>
      </c>
      <c r="BD311" t="s">
        <v>9849</v>
      </c>
      <c r="BE311" s="2">
        <v>3.8039601026419492</v>
      </c>
      <c r="BF311" t="s">
        <v>10160</v>
      </c>
      <c r="BG311" s="2">
        <v>3.806300779139463</v>
      </c>
      <c r="BH311" t="s">
        <v>10237</v>
      </c>
      <c r="BI311" s="2">
        <v>5.4788174103611773</v>
      </c>
      <c r="BJ311" t="s">
        <v>10231</v>
      </c>
      <c r="BK311" s="2">
        <v>5.7906563724293996</v>
      </c>
      <c r="BL311" t="s">
        <v>10239</v>
      </c>
      <c r="BM311" s="2">
        <v>6.9277052771163401</v>
      </c>
      <c r="BN311" t="s">
        <v>10172</v>
      </c>
      <c r="BO311" s="2">
        <v>3.560424401543099</v>
      </c>
      <c r="BP311" t="s">
        <v>10179</v>
      </c>
      <c r="BQ311" s="2">
        <v>5.6693612108674571</v>
      </c>
      <c r="BR311" t="s">
        <v>10144</v>
      </c>
      <c r="BS311" s="2">
        <v>5.7379248446235529</v>
      </c>
      <c r="BT311" t="s">
        <v>10170</v>
      </c>
      <c r="BU311" s="2">
        <v>4.2509485087997518</v>
      </c>
      <c r="BV311" t="s">
        <v>10180</v>
      </c>
      <c r="BW311" s="2">
        <v>4.5430497473990394</v>
      </c>
      <c r="BX311" t="s">
        <v>10155</v>
      </c>
      <c r="BY311" s="2">
        <v>6.0733057543601454</v>
      </c>
      <c r="BZ311" t="s">
        <v>9965</v>
      </c>
      <c r="CA311" s="2">
        <v>4.6539076786737716</v>
      </c>
      <c r="CB311" t="s">
        <v>10184</v>
      </c>
      <c r="CC311" s="2">
        <v>4.8583241374056989</v>
      </c>
      <c r="CD311" t="s">
        <v>10190</v>
      </c>
      <c r="CE311" s="2">
        <v>5.1582855809164521</v>
      </c>
      <c r="CF311" t="s">
        <v>10221</v>
      </c>
      <c r="CG311" s="2">
        <v>4.3321550879912429</v>
      </c>
      <c r="CH311" t="s">
        <v>10212</v>
      </c>
      <c r="CI311" s="2">
        <v>5.1636999358197073</v>
      </c>
      <c r="CJ311" t="s">
        <v>10201</v>
      </c>
      <c r="CK311" s="2">
        <v>5.3431227112976876</v>
      </c>
      <c r="CL311" t="s">
        <v>10238</v>
      </c>
      <c r="CM311" s="2">
        <v>4.4456684793980479</v>
      </c>
      <c r="CN311" t="s">
        <v>9957</v>
      </c>
      <c r="CO311" s="2">
        <v>4.4731181116800158</v>
      </c>
      <c r="CP311" t="s">
        <v>10197</v>
      </c>
      <c r="CQ311" s="2">
        <v>5.1101516729781231</v>
      </c>
      <c r="CR311" t="s">
        <v>10207</v>
      </c>
      <c r="CS311" s="2">
        <v>6.5879219448356459</v>
      </c>
      <c r="CT311" t="s">
        <v>10106</v>
      </c>
      <c r="CU311" s="2">
        <v>3.7072264728934958</v>
      </c>
      <c r="CV311" t="s">
        <v>10178</v>
      </c>
      <c r="CW311" s="2">
        <v>6.1291639210502353</v>
      </c>
      <c r="CX311" t="s">
        <v>10215</v>
      </c>
      <c r="CY311" s="2">
        <v>2.9677652333253879</v>
      </c>
      <c r="CZ311" t="s">
        <v>10246</v>
      </c>
      <c r="DA311" s="2">
        <v>4.4795827797666483</v>
      </c>
      <c r="DB311" t="s">
        <v>10185</v>
      </c>
      <c r="DC311" s="2">
        <v>4.9867135708702222</v>
      </c>
      <c r="DD311" t="s">
        <v>10104</v>
      </c>
      <c r="DE311" s="2">
        <v>4.905546651698522</v>
      </c>
      <c r="DF311" t="s">
        <v>10234</v>
      </c>
      <c r="DG311" s="2">
        <v>7.2712354188272599</v>
      </c>
      <c r="DH311" t="s">
        <v>10242</v>
      </c>
      <c r="DI311" s="2">
        <v>5.1600495143960181</v>
      </c>
      <c r="DJ311" t="s">
        <v>9820</v>
      </c>
      <c r="DK311" s="2">
        <v>4.1518398638452929</v>
      </c>
      <c r="DL311" t="s">
        <v>10243</v>
      </c>
      <c r="DM311" s="2">
        <v>5.2594009398848556</v>
      </c>
      <c r="DN311" t="s">
        <v>10050</v>
      </c>
      <c r="DO311" s="2">
        <v>4.4083769041299803</v>
      </c>
      <c r="DP311" t="s">
        <v>10187</v>
      </c>
      <c r="DQ311" s="2">
        <v>4.1649709399388861</v>
      </c>
      <c r="DR311" t="s">
        <v>10038</v>
      </c>
      <c r="DS311" s="2">
        <v>4.7119291356232367</v>
      </c>
      <c r="DT311" t="s">
        <v>10096</v>
      </c>
      <c r="DU311" s="2">
        <v>5.4106287546102223</v>
      </c>
      <c r="DV311" t="s">
        <v>10227</v>
      </c>
      <c r="DW311" s="2">
        <v>4.6353354705420813</v>
      </c>
      <c r="DX311" t="s">
        <v>10189</v>
      </c>
      <c r="DY311" s="2">
        <v>3.9855489111340319</v>
      </c>
      <c r="DZ311" t="s">
        <v>10140</v>
      </c>
      <c r="EA311" s="2">
        <v>4.3496007504359753</v>
      </c>
      <c r="EB311" t="s">
        <v>10043</v>
      </c>
      <c r="EC311" s="2">
        <v>4.4509662991560823</v>
      </c>
      <c r="ED311" t="s">
        <v>9810</v>
      </c>
      <c r="EE311" s="2">
        <v>4.6107802878437516</v>
      </c>
      <c r="EF311" t="s">
        <v>10123</v>
      </c>
      <c r="EG311" s="2">
        <v>5.5288515646167404</v>
      </c>
      <c r="EH311" t="s">
        <v>10214</v>
      </c>
      <c r="EI311" s="2">
        <v>5.4116746327266156</v>
      </c>
      <c r="EJ311" t="s">
        <v>10211</v>
      </c>
      <c r="EK311" s="2">
        <v>6.2777580201659227</v>
      </c>
      <c r="EL311" t="s">
        <v>10199</v>
      </c>
      <c r="EM311" s="2">
        <v>3.706632410471677</v>
      </c>
      <c r="EN311" t="s">
        <v>10183</v>
      </c>
      <c r="EO311" s="2">
        <v>4.5521190608385247</v>
      </c>
      <c r="EP311" t="s">
        <v>10175</v>
      </c>
      <c r="EQ311" s="2">
        <v>6.2251838259543426</v>
      </c>
      <c r="ER311" t="s">
        <v>10225</v>
      </c>
      <c r="ES311" s="2">
        <v>5.5096523425120232</v>
      </c>
      <c r="ET311" t="s">
        <v>9953</v>
      </c>
      <c r="EU311" s="2">
        <v>4.7736352891408949</v>
      </c>
      <c r="EV311" t="s">
        <v>10236</v>
      </c>
      <c r="EW311" s="2">
        <v>4.9331287234514853</v>
      </c>
      <c r="EX311" t="s">
        <v>10210</v>
      </c>
      <c r="EY311" s="2">
        <v>6.0037284880007888</v>
      </c>
      <c r="EZ311" t="s">
        <v>10235</v>
      </c>
      <c r="FA311" s="2">
        <v>4.6187219754962854</v>
      </c>
      <c r="FB311" t="s">
        <v>10153</v>
      </c>
      <c r="FC311" s="2">
        <v>6.4050339105964973</v>
      </c>
      <c r="FD311" t="s">
        <v>10241</v>
      </c>
      <c r="FE311" s="2">
        <v>5.5824825247295102</v>
      </c>
      <c r="FF311" t="s">
        <v>10060</v>
      </c>
      <c r="FG311" s="2">
        <v>3.8953363336257678</v>
      </c>
      <c r="FH311" t="s">
        <v>10086</v>
      </c>
      <c r="FI311" s="2">
        <v>5.5904107848274336</v>
      </c>
      <c r="FJ311" t="s">
        <v>10062</v>
      </c>
      <c r="FK311" s="2">
        <v>4.5095628285503793</v>
      </c>
      <c r="FL311" t="s">
        <v>10219</v>
      </c>
      <c r="FM311" s="2">
        <v>4.9377081158895564</v>
      </c>
      <c r="FN311" t="s">
        <v>9970</v>
      </c>
      <c r="FO311" s="2">
        <v>4.7306800806090941</v>
      </c>
      <c r="FP311" t="s">
        <v>9987</v>
      </c>
      <c r="FQ311" s="2">
        <v>5.3718276321249583</v>
      </c>
      <c r="FR311" t="s">
        <v>10046</v>
      </c>
      <c r="FS311" s="2">
        <v>5.2037772704024441</v>
      </c>
      <c r="FT311" t="s">
        <v>10223</v>
      </c>
      <c r="FU311" s="2">
        <v>5.760281150786934</v>
      </c>
      <c r="FV311" t="s">
        <v>10233</v>
      </c>
      <c r="FW311" s="2">
        <v>5.5215583630322058</v>
      </c>
      <c r="FX311" t="s">
        <v>10232</v>
      </c>
      <c r="FY311" s="2">
        <v>4.8280157867159517</v>
      </c>
      <c r="FZ311" t="s">
        <v>10192</v>
      </c>
      <c r="GA311" s="2">
        <v>4.9233201985733066</v>
      </c>
      <c r="GB311" t="s">
        <v>10177</v>
      </c>
      <c r="GC311" s="2">
        <v>5.0309595276261661</v>
      </c>
      <c r="GD311" t="s">
        <v>10131</v>
      </c>
      <c r="GE311" s="2">
        <v>5.199948653551612</v>
      </c>
      <c r="GF311" t="s">
        <v>10139</v>
      </c>
      <c r="GG311" s="2">
        <v>4.1500240916220719</v>
      </c>
      <c r="GH311" t="s">
        <v>10198</v>
      </c>
      <c r="GI311" s="2">
        <v>5.2681387025453397</v>
      </c>
      <c r="GJ311" t="s">
        <v>10195</v>
      </c>
      <c r="GK311" s="2">
        <v>5.6693880965299606</v>
      </c>
      <c r="GL311" t="s">
        <v>9999</v>
      </c>
      <c r="GM311" s="2">
        <v>5.1299531447357296</v>
      </c>
      <c r="GN311" t="s">
        <v>10166</v>
      </c>
      <c r="GO311" s="2">
        <v>4.5995492666037308</v>
      </c>
      <c r="GP311" t="s">
        <v>10230</v>
      </c>
      <c r="GQ311" s="2">
        <v>4.2385696392205787</v>
      </c>
      <c r="GR311" t="s">
        <v>10084</v>
      </c>
      <c r="GS311" s="2">
        <v>4.9072163818453554</v>
      </c>
      <c r="GT311" t="s">
        <v>10165</v>
      </c>
      <c r="GU311" s="2">
        <v>5.7027624167744619</v>
      </c>
      <c r="GV311" t="s">
        <v>10220</v>
      </c>
      <c r="GW311" s="2">
        <v>5.4918659646379417</v>
      </c>
      <c r="GX311" t="s">
        <v>10188</v>
      </c>
      <c r="GY311" s="2">
        <v>3.8858813457883632</v>
      </c>
      <c r="GZ311" t="s">
        <v>10151</v>
      </c>
      <c r="HA311" s="2">
        <v>5.6035030143228326</v>
      </c>
      <c r="HB311" t="s">
        <v>10245</v>
      </c>
      <c r="HC311" s="2">
        <v>2.671054218513977</v>
      </c>
      <c r="HD311" t="s">
        <v>10228</v>
      </c>
      <c r="HE311" s="2">
        <v>4.1950885842326224</v>
      </c>
    </row>
    <row r="312" spans="1:213" x14ac:dyDescent="0.25">
      <c r="A312">
        <v>4.9438381644151672</v>
      </c>
      <c r="N312" t="s">
        <v>10205</v>
      </c>
      <c r="O312" s="2">
        <v>4.709267590143849</v>
      </c>
      <c r="P312" t="s">
        <v>10244</v>
      </c>
      <c r="Q312" s="2">
        <v>5.6020726233434317</v>
      </c>
      <c r="R312" t="s">
        <v>9940</v>
      </c>
      <c r="S312" s="2">
        <v>3.7755889678245831</v>
      </c>
      <c r="T312" t="s">
        <v>9935</v>
      </c>
      <c r="U312" s="2">
        <v>4.1570078588650006</v>
      </c>
      <c r="V312" t="s">
        <v>10126</v>
      </c>
      <c r="W312" s="2">
        <v>4.4341739591614164</v>
      </c>
      <c r="X312" t="s">
        <v>10015</v>
      </c>
      <c r="Y312" s="2">
        <v>3.9642256657439749</v>
      </c>
      <c r="Z312" t="s">
        <v>10093</v>
      </c>
      <c r="AA312" s="2">
        <v>4.2536307389375034</v>
      </c>
      <c r="AB312" t="s">
        <v>9904</v>
      </c>
      <c r="AC312" s="2">
        <v>4.4465024636499244</v>
      </c>
      <c r="AD312" t="s">
        <v>10213</v>
      </c>
      <c r="AE312" s="2">
        <v>4.4335333354684892</v>
      </c>
      <c r="AF312" t="s">
        <v>10147</v>
      </c>
      <c r="AG312" s="2">
        <v>4.9233464306900849</v>
      </c>
      <c r="AH312" t="s">
        <v>10067</v>
      </c>
      <c r="AI312" s="2">
        <v>4.9724703327031534</v>
      </c>
      <c r="AJ312" t="s">
        <v>10161</v>
      </c>
      <c r="AK312" s="2">
        <v>4.593039070799275</v>
      </c>
      <c r="AL312" t="s">
        <v>10168</v>
      </c>
      <c r="AM312" s="2">
        <v>5.0155766057725479</v>
      </c>
      <c r="AN312" t="s">
        <v>10240</v>
      </c>
      <c r="AO312" s="2">
        <v>6.1062775072781292</v>
      </c>
      <c r="AP312" t="s">
        <v>10114</v>
      </c>
      <c r="AQ312" s="2">
        <v>5.6948162751304352</v>
      </c>
      <c r="AR312" t="s">
        <v>10193</v>
      </c>
      <c r="AS312" s="2">
        <v>5.1093781678802186</v>
      </c>
      <c r="AT312" t="s">
        <v>10029</v>
      </c>
      <c r="AU312" s="2">
        <v>3.662404220775124</v>
      </c>
      <c r="AV312" t="s">
        <v>10203</v>
      </c>
      <c r="AW312" s="2">
        <v>5.6844780172180984</v>
      </c>
      <c r="AX312" t="s">
        <v>10222</v>
      </c>
      <c r="AY312" s="2">
        <v>5.3108466510880312</v>
      </c>
      <c r="AZ312" t="s">
        <v>10122</v>
      </c>
      <c r="BA312" s="2">
        <v>6.787500905444201</v>
      </c>
      <c r="BB312" t="s">
        <v>10216</v>
      </c>
      <c r="BC312" s="2">
        <v>5.4893802581948421</v>
      </c>
      <c r="BD312" t="s">
        <v>9849</v>
      </c>
      <c r="BE312" s="2">
        <v>3.8039601026419492</v>
      </c>
      <c r="BF312" t="s">
        <v>10160</v>
      </c>
      <c r="BG312" s="2">
        <v>3.806300779139463</v>
      </c>
      <c r="BH312" t="s">
        <v>10237</v>
      </c>
      <c r="BI312" s="2">
        <v>5.4788174103611773</v>
      </c>
      <c r="BJ312" t="s">
        <v>10231</v>
      </c>
      <c r="BK312" s="2">
        <v>5.7906563724293996</v>
      </c>
      <c r="BL312" t="s">
        <v>10239</v>
      </c>
      <c r="BM312" s="2">
        <v>6.9277052771163401</v>
      </c>
      <c r="BN312" t="s">
        <v>10172</v>
      </c>
      <c r="BO312" s="2">
        <v>3.560424401543099</v>
      </c>
      <c r="BP312" t="s">
        <v>10179</v>
      </c>
      <c r="BQ312" s="2">
        <v>5.6693612108674571</v>
      </c>
      <c r="BR312" t="s">
        <v>10144</v>
      </c>
      <c r="BS312" s="2">
        <v>5.7379248446235529</v>
      </c>
      <c r="BT312" t="s">
        <v>10170</v>
      </c>
      <c r="BU312" s="2">
        <v>4.2509485087997518</v>
      </c>
      <c r="BV312" t="s">
        <v>10180</v>
      </c>
      <c r="BW312" s="2">
        <v>4.5430497473990394</v>
      </c>
      <c r="BX312" t="s">
        <v>10155</v>
      </c>
      <c r="BY312" s="2">
        <v>6.0733057543601454</v>
      </c>
      <c r="BZ312" t="s">
        <v>9965</v>
      </c>
      <c r="CA312" s="2">
        <v>4.6539076786737716</v>
      </c>
      <c r="CB312" t="s">
        <v>10184</v>
      </c>
      <c r="CC312" s="2">
        <v>4.8583241374056989</v>
      </c>
      <c r="CD312" t="s">
        <v>10190</v>
      </c>
      <c r="CE312" s="2">
        <v>5.1582855809164521</v>
      </c>
      <c r="CF312" t="s">
        <v>10221</v>
      </c>
      <c r="CG312" s="2">
        <v>4.3321550879912429</v>
      </c>
      <c r="CH312" t="s">
        <v>10212</v>
      </c>
      <c r="CI312" s="2">
        <v>5.1636999358197073</v>
      </c>
      <c r="CJ312" t="s">
        <v>10201</v>
      </c>
      <c r="CK312" s="2">
        <v>5.3431227112976876</v>
      </c>
      <c r="CL312" t="s">
        <v>10238</v>
      </c>
      <c r="CM312" s="2">
        <v>4.4456684793980479</v>
      </c>
      <c r="CN312" t="s">
        <v>9957</v>
      </c>
      <c r="CO312" s="2">
        <v>4.4731181116800158</v>
      </c>
      <c r="CP312" t="s">
        <v>10197</v>
      </c>
      <c r="CQ312" s="2">
        <v>5.1101516729781231</v>
      </c>
      <c r="CR312" t="s">
        <v>10207</v>
      </c>
      <c r="CS312" s="2">
        <v>6.5879219448356459</v>
      </c>
      <c r="CT312" t="s">
        <v>10106</v>
      </c>
      <c r="CU312" s="2">
        <v>3.7072264728934958</v>
      </c>
      <c r="CV312" t="s">
        <v>10178</v>
      </c>
      <c r="CW312" s="2">
        <v>6.1291639210502353</v>
      </c>
      <c r="CX312" t="s">
        <v>10215</v>
      </c>
      <c r="CY312" s="2">
        <v>2.9677652333253879</v>
      </c>
      <c r="CZ312" t="s">
        <v>10149</v>
      </c>
      <c r="DA312" s="2">
        <v>4.3517425551661688</v>
      </c>
      <c r="DB312" t="s">
        <v>10185</v>
      </c>
      <c r="DC312" s="2">
        <v>4.9867135708702222</v>
      </c>
      <c r="DD312" t="s">
        <v>10104</v>
      </c>
      <c r="DE312" s="2">
        <v>4.905546651698522</v>
      </c>
      <c r="DF312" t="s">
        <v>10234</v>
      </c>
      <c r="DG312" s="2">
        <v>7.2712354188272599</v>
      </c>
      <c r="DH312" t="s">
        <v>10242</v>
      </c>
      <c r="DI312" s="2">
        <v>5.1600495143960181</v>
      </c>
      <c r="DJ312" t="s">
        <v>9820</v>
      </c>
      <c r="DK312" s="2">
        <v>4.1518398638452929</v>
      </c>
      <c r="DL312" t="s">
        <v>10243</v>
      </c>
      <c r="DM312" s="2">
        <v>5.2594009398848556</v>
      </c>
      <c r="DN312" t="s">
        <v>10050</v>
      </c>
      <c r="DO312" s="2">
        <v>4.4083769041299803</v>
      </c>
      <c r="DP312" t="s">
        <v>10187</v>
      </c>
      <c r="DQ312" s="2">
        <v>4.1649709399388861</v>
      </c>
      <c r="DR312" t="s">
        <v>10038</v>
      </c>
      <c r="DS312" s="2">
        <v>4.7119291356232367</v>
      </c>
      <c r="DT312" t="s">
        <v>10096</v>
      </c>
      <c r="DU312" s="2">
        <v>5.4106287546102223</v>
      </c>
      <c r="DV312" t="s">
        <v>10227</v>
      </c>
      <c r="DW312" s="2">
        <v>4.6353354705420813</v>
      </c>
      <c r="DX312" t="s">
        <v>10189</v>
      </c>
      <c r="DY312" s="2">
        <v>3.9855489111340319</v>
      </c>
      <c r="DZ312" t="s">
        <v>10140</v>
      </c>
      <c r="EA312" s="2">
        <v>4.3496007504359753</v>
      </c>
      <c r="EB312" t="s">
        <v>10043</v>
      </c>
      <c r="EC312" s="2">
        <v>4.4509662991560823</v>
      </c>
      <c r="ED312" t="s">
        <v>9810</v>
      </c>
      <c r="EE312" s="2">
        <v>4.6107802878437516</v>
      </c>
      <c r="EF312" t="s">
        <v>10123</v>
      </c>
      <c r="EG312" s="2">
        <v>5.5288515646167404</v>
      </c>
      <c r="EH312" t="s">
        <v>10214</v>
      </c>
      <c r="EI312" s="2">
        <v>5.4116746327266156</v>
      </c>
      <c r="EJ312" t="s">
        <v>10211</v>
      </c>
      <c r="EK312" s="2">
        <v>6.2777580201659227</v>
      </c>
      <c r="EL312" t="s">
        <v>10199</v>
      </c>
      <c r="EM312" s="2">
        <v>3.706632410471677</v>
      </c>
      <c r="EN312" t="s">
        <v>10183</v>
      </c>
      <c r="EO312" s="2">
        <v>4.5521190608385247</v>
      </c>
      <c r="EP312" t="s">
        <v>10175</v>
      </c>
      <c r="EQ312" s="2">
        <v>6.2251838259543426</v>
      </c>
      <c r="ER312" t="s">
        <v>10225</v>
      </c>
      <c r="ES312" s="2">
        <v>5.5096523425120232</v>
      </c>
      <c r="ET312" t="s">
        <v>9953</v>
      </c>
      <c r="EU312" s="2">
        <v>4.7736352891408949</v>
      </c>
      <c r="EV312" t="s">
        <v>10236</v>
      </c>
      <c r="EW312" s="2">
        <v>4.9331287234514853</v>
      </c>
      <c r="EX312" t="s">
        <v>10210</v>
      </c>
      <c r="EY312" s="2">
        <v>6.0037284880007888</v>
      </c>
      <c r="EZ312" t="s">
        <v>10235</v>
      </c>
      <c r="FA312" s="2">
        <v>4.6187219754962854</v>
      </c>
      <c r="FB312" t="s">
        <v>10153</v>
      </c>
      <c r="FC312" s="2">
        <v>6.4050339105964973</v>
      </c>
      <c r="FD312" t="s">
        <v>10241</v>
      </c>
      <c r="FE312" s="2">
        <v>5.5824825247295102</v>
      </c>
      <c r="FF312" t="s">
        <v>10060</v>
      </c>
      <c r="FG312" s="2">
        <v>3.8953363336257678</v>
      </c>
      <c r="FH312" t="s">
        <v>10086</v>
      </c>
      <c r="FI312" s="2">
        <v>5.5904107848274336</v>
      </c>
      <c r="FJ312" t="s">
        <v>10062</v>
      </c>
      <c r="FK312" s="2">
        <v>4.5095628285503793</v>
      </c>
      <c r="FL312" t="s">
        <v>10219</v>
      </c>
      <c r="FM312" s="2">
        <v>4.9377081158895564</v>
      </c>
      <c r="FN312" t="s">
        <v>9970</v>
      </c>
      <c r="FO312" s="2">
        <v>4.7306800806090941</v>
      </c>
      <c r="FP312" t="s">
        <v>9987</v>
      </c>
      <c r="FQ312" s="2">
        <v>5.3718276321249583</v>
      </c>
      <c r="FR312" t="s">
        <v>10046</v>
      </c>
      <c r="FS312" s="2">
        <v>5.2037772704024441</v>
      </c>
      <c r="FT312" t="s">
        <v>10223</v>
      </c>
      <c r="FU312" s="2">
        <v>5.760281150786934</v>
      </c>
      <c r="FV312" t="s">
        <v>10233</v>
      </c>
      <c r="FW312" s="2">
        <v>5.5215583630322058</v>
      </c>
      <c r="FX312" t="s">
        <v>10232</v>
      </c>
      <c r="FY312" s="2">
        <v>4.8280157867159517</v>
      </c>
      <c r="FZ312" t="s">
        <v>10192</v>
      </c>
      <c r="GA312" s="2">
        <v>4.9233201985733066</v>
      </c>
      <c r="GB312" t="s">
        <v>10177</v>
      </c>
      <c r="GC312" s="2">
        <v>5.0309595276261661</v>
      </c>
      <c r="GD312" t="s">
        <v>10131</v>
      </c>
      <c r="GE312" s="2">
        <v>5.199948653551612</v>
      </c>
      <c r="GF312" t="s">
        <v>10139</v>
      </c>
      <c r="GG312" s="2">
        <v>4.1500240916220719</v>
      </c>
      <c r="GH312" t="s">
        <v>10198</v>
      </c>
      <c r="GI312" s="2">
        <v>5.2681387025453397</v>
      </c>
      <c r="GJ312" t="s">
        <v>10195</v>
      </c>
      <c r="GK312" s="2">
        <v>5.6693880965299606</v>
      </c>
      <c r="GL312" t="s">
        <v>9999</v>
      </c>
      <c r="GM312" s="2">
        <v>5.1299531447357296</v>
      </c>
      <c r="GN312" t="s">
        <v>10166</v>
      </c>
      <c r="GO312" s="2">
        <v>4.5995492666037308</v>
      </c>
      <c r="GP312" t="s">
        <v>10230</v>
      </c>
      <c r="GQ312" s="2">
        <v>4.2385696392205787</v>
      </c>
      <c r="GR312" t="s">
        <v>10084</v>
      </c>
      <c r="GS312" s="2">
        <v>4.9072163818453554</v>
      </c>
      <c r="GT312" t="s">
        <v>10165</v>
      </c>
      <c r="GU312" s="2">
        <v>5.7027624167744619</v>
      </c>
      <c r="GV312" t="s">
        <v>10220</v>
      </c>
      <c r="GW312" s="2">
        <v>5.4918659646379417</v>
      </c>
      <c r="GX312" t="s">
        <v>10188</v>
      </c>
      <c r="GY312" s="2">
        <v>3.8858813457883632</v>
      </c>
      <c r="GZ312" t="s">
        <v>10151</v>
      </c>
      <c r="HA312" s="2">
        <v>5.6035030143228326</v>
      </c>
      <c r="HB312" t="s">
        <v>10049</v>
      </c>
      <c r="HC312" s="2">
        <v>1.9967373058786111</v>
      </c>
      <c r="HD312" t="s">
        <v>10228</v>
      </c>
      <c r="HE312" s="2">
        <v>4.1950885842326224</v>
      </c>
    </row>
    <row r="313" spans="1:213" x14ac:dyDescent="0.25">
      <c r="A313">
        <v>4.9324288231702562</v>
      </c>
      <c r="N313" t="s">
        <v>10205</v>
      </c>
      <c r="O313" s="2">
        <v>4.709267590143849</v>
      </c>
      <c r="P313" t="s">
        <v>10186</v>
      </c>
      <c r="Q313" s="2">
        <v>5.0006944734631666</v>
      </c>
      <c r="R313" t="s">
        <v>9940</v>
      </c>
      <c r="S313" s="2">
        <v>3.7755889678245831</v>
      </c>
      <c r="T313" t="s">
        <v>9935</v>
      </c>
      <c r="U313" s="2">
        <v>4.1570078588650006</v>
      </c>
      <c r="V313" t="s">
        <v>10126</v>
      </c>
      <c r="W313" s="2">
        <v>4.4341739591614164</v>
      </c>
      <c r="X313" t="s">
        <v>10015</v>
      </c>
      <c r="Y313" s="2">
        <v>3.9642256657439749</v>
      </c>
      <c r="Z313" t="s">
        <v>10093</v>
      </c>
      <c r="AA313" s="2">
        <v>4.2536307389375034</v>
      </c>
      <c r="AB313" t="s">
        <v>9904</v>
      </c>
      <c r="AC313" s="2">
        <v>4.4465024636499244</v>
      </c>
      <c r="AD313" t="s">
        <v>10213</v>
      </c>
      <c r="AE313" s="2">
        <v>4.4335333354684892</v>
      </c>
      <c r="AF313" t="s">
        <v>10147</v>
      </c>
      <c r="AG313" s="2">
        <v>4.9233464306900849</v>
      </c>
      <c r="AH313" t="s">
        <v>10067</v>
      </c>
      <c r="AI313" s="2">
        <v>4.9724703327031534</v>
      </c>
      <c r="AJ313" t="s">
        <v>10161</v>
      </c>
      <c r="AK313" s="2">
        <v>4.593039070799275</v>
      </c>
      <c r="AL313" t="s">
        <v>10168</v>
      </c>
      <c r="AM313" s="2">
        <v>5.0155766057725479</v>
      </c>
      <c r="AN313" t="s">
        <v>10240</v>
      </c>
      <c r="AO313" s="2">
        <v>6.1062775072781292</v>
      </c>
      <c r="AP313" t="s">
        <v>10114</v>
      </c>
      <c r="AQ313" s="2">
        <v>5.6948162751304352</v>
      </c>
      <c r="AR313" t="s">
        <v>10193</v>
      </c>
      <c r="AS313" s="2">
        <v>5.1093781678802186</v>
      </c>
      <c r="AT313" t="s">
        <v>10029</v>
      </c>
      <c r="AU313" s="2">
        <v>3.662404220775124</v>
      </c>
      <c r="AV313" t="s">
        <v>10203</v>
      </c>
      <c r="AW313" s="2">
        <v>5.6844780172180984</v>
      </c>
      <c r="AX313" t="s">
        <v>10222</v>
      </c>
      <c r="AY313" s="2">
        <v>5.3108466510880312</v>
      </c>
      <c r="AZ313" t="s">
        <v>10122</v>
      </c>
      <c r="BA313" s="2">
        <v>6.787500905444201</v>
      </c>
      <c r="BB313" t="s">
        <v>10216</v>
      </c>
      <c r="BC313" s="2">
        <v>5.4893802581948421</v>
      </c>
      <c r="BD313" t="s">
        <v>9849</v>
      </c>
      <c r="BE313" s="2">
        <v>3.8039601026419492</v>
      </c>
      <c r="BF313" t="s">
        <v>10160</v>
      </c>
      <c r="BG313" s="2">
        <v>3.806300779139463</v>
      </c>
      <c r="BH313" t="s">
        <v>10237</v>
      </c>
      <c r="BI313" s="2">
        <v>5.4788174103611773</v>
      </c>
      <c r="BJ313" t="s">
        <v>10231</v>
      </c>
      <c r="BK313" s="2">
        <v>5.7906563724293996</v>
      </c>
      <c r="BL313" t="s">
        <v>10239</v>
      </c>
      <c r="BM313" s="2">
        <v>6.9277052771163401</v>
      </c>
      <c r="BN313" t="s">
        <v>10172</v>
      </c>
      <c r="BO313" s="2">
        <v>3.560424401543099</v>
      </c>
      <c r="BP313" t="s">
        <v>10179</v>
      </c>
      <c r="BQ313" s="2">
        <v>5.6693612108674571</v>
      </c>
      <c r="BR313" t="s">
        <v>10144</v>
      </c>
      <c r="BS313" s="2">
        <v>5.7379248446235529</v>
      </c>
      <c r="BT313" t="s">
        <v>10170</v>
      </c>
      <c r="BU313" s="2">
        <v>4.2509485087997518</v>
      </c>
      <c r="BV313" t="s">
        <v>10180</v>
      </c>
      <c r="BW313" s="2">
        <v>4.5430497473990394</v>
      </c>
      <c r="BX313" t="s">
        <v>10155</v>
      </c>
      <c r="BY313" s="2">
        <v>6.0733057543601454</v>
      </c>
      <c r="BZ313" t="s">
        <v>9965</v>
      </c>
      <c r="CA313" s="2">
        <v>4.6539076786737716</v>
      </c>
      <c r="CB313" t="s">
        <v>10184</v>
      </c>
      <c r="CC313" s="2">
        <v>4.8583241374056989</v>
      </c>
      <c r="CD313" t="s">
        <v>10190</v>
      </c>
      <c r="CE313" s="2">
        <v>5.1582855809164521</v>
      </c>
      <c r="CF313" t="s">
        <v>10221</v>
      </c>
      <c r="CG313" s="2">
        <v>4.3321550879912429</v>
      </c>
      <c r="CH313" t="s">
        <v>10212</v>
      </c>
      <c r="CI313" s="2">
        <v>5.1636999358197073</v>
      </c>
      <c r="CJ313" t="s">
        <v>10201</v>
      </c>
      <c r="CK313" s="2">
        <v>5.3431227112976876</v>
      </c>
      <c r="CL313" t="s">
        <v>10238</v>
      </c>
      <c r="CM313" s="2">
        <v>4.4456684793980479</v>
      </c>
      <c r="CN313" t="s">
        <v>9957</v>
      </c>
      <c r="CO313" s="2">
        <v>4.4731181116800158</v>
      </c>
      <c r="CP313" t="s">
        <v>10197</v>
      </c>
      <c r="CQ313" s="2">
        <v>5.1101516729781231</v>
      </c>
      <c r="CR313" t="s">
        <v>10207</v>
      </c>
      <c r="CS313" s="2">
        <v>6.5879219448356459</v>
      </c>
      <c r="CT313" t="s">
        <v>10106</v>
      </c>
      <c r="CU313" s="2">
        <v>3.7072264728934958</v>
      </c>
      <c r="CV313" t="s">
        <v>10178</v>
      </c>
      <c r="CW313" s="2">
        <v>6.1291639210502353</v>
      </c>
      <c r="CX313" t="s">
        <v>10215</v>
      </c>
      <c r="CY313" s="2">
        <v>2.9677652333253879</v>
      </c>
      <c r="CZ313" t="s">
        <v>10149</v>
      </c>
      <c r="DA313" s="2">
        <v>4.3517425551661688</v>
      </c>
      <c r="DB313" t="s">
        <v>10185</v>
      </c>
      <c r="DC313" s="2">
        <v>4.9867135708702222</v>
      </c>
      <c r="DD313" t="s">
        <v>10104</v>
      </c>
      <c r="DE313" s="2">
        <v>4.905546651698522</v>
      </c>
      <c r="DF313" t="s">
        <v>10234</v>
      </c>
      <c r="DG313" s="2">
        <v>7.2712354188272599</v>
      </c>
      <c r="DH313" t="s">
        <v>10242</v>
      </c>
      <c r="DI313" s="2">
        <v>5.1600495143960181</v>
      </c>
      <c r="DJ313" t="s">
        <v>9820</v>
      </c>
      <c r="DK313" s="2">
        <v>4.1518398638452929</v>
      </c>
      <c r="DL313" t="s">
        <v>10109</v>
      </c>
      <c r="DM313" s="2">
        <v>4.7198449652740919</v>
      </c>
      <c r="DN313" t="s">
        <v>10050</v>
      </c>
      <c r="DO313" s="2">
        <v>4.4083769041299803</v>
      </c>
      <c r="DP313" t="s">
        <v>10187</v>
      </c>
      <c r="DQ313" s="2">
        <v>4.1649709399388861</v>
      </c>
      <c r="DR313" t="s">
        <v>10038</v>
      </c>
      <c r="DS313" s="2">
        <v>4.7119291356232367</v>
      </c>
      <c r="DT313" t="s">
        <v>10096</v>
      </c>
      <c r="DU313" s="2">
        <v>5.4106287546102223</v>
      </c>
      <c r="DV313" t="s">
        <v>10227</v>
      </c>
      <c r="DW313" s="2">
        <v>4.6353354705420813</v>
      </c>
      <c r="DX313" t="s">
        <v>10189</v>
      </c>
      <c r="DY313" s="2">
        <v>3.9855489111340319</v>
      </c>
      <c r="DZ313" t="s">
        <v>10140</v>
      </c>
      <c r="EA313" s="2">
        <v>4.3496007504359753</v>
      </c>
      <c r="EB313" t="s">
        <v>10043</v>
      </c>
      <c r="EC313" s="2">
        <v>4.4509662991560823</v>
      </c>
      <c r="ED313" t="s">
        <v>9810</v>
      </c>
      <c r="EE313" s="2">
        <v>4.6107802878437516</v>
      </c>
      <c r="EF313" t="s">
        <v>10123</v>
      </c>
      <c r="EG313" s="2">
        <v>5.5288515646167404</v>
      </c>
      <c r="EH313" t="s">
        <v>10214</v>
      </c>
      <c r="EI313" s="2">
        <v>5.4116746327266156</v>
      </c>
      <c r="EJ313" t="s">
        <v>10211</v>
      </c>
      <c r="EK313" s="2">
        <v>6.2777580201659227</v>
      </c>
      <c r="EL313" t="s">
        <v>10199</v>
      </c>
      <c r="EM313" s="2">
        <v>3.706632410471677</v>
      </c>
      <c r="EN313" t="s">
        <v>10183</v>
      </c>
      <c r="EO313" s="2">
        <v>4.5521190608385247</v>
      </c>
      <c r="EP313" t="s">
        <v>10175</v>
      </c>
      <c r="EQ313" s="2">
        <v>6.2251838259543426</v>
      </c>
      <c r="ER313" t="s">
        <v>10225</v>
      </c>
      <c r="ES313" s="2">
        <v>5.5096523425120232</v>
      </c>
      <c r="ET313" t="s">
        <v>9953</v>
      </c>
      <c r="EU313" s="2">
        <v>4.7736352891408949</v>
      </c>
      <c r="EV313" t="s">
        <v>10236</v>
      </c>
      <c r="EW313" s="2">
        <v>4.9331287234514853</v>
      </c>
      <c r="EX313" t="s">
        <v>10210</v>
      </c>
      <c r="EY313" s="2">
        <v>6.0037284880007888</v>
      </c>
      <c r="EZ313" t="s">
        <v>10235</v>
      </c>
      <c r="FA313" s="2">
        <v>4.6187219754962854</v>
      </c>
      <c r="FB313" t="s">
        <v>10153</v>
      </c>
      <c r="FC313" s="2">
        <v>6.4050339105964973</v>
      </c>
      <c r="FD313" t="s">
        <v>10241</v>
      </c>
      <c r="FE313" s="2">
        <v>5.5824825247295102</v>
      </c>
      <c r="FF313" t="s">
        <v>10060</v>
      </c>
      <c r="FG313" s="2">
        <v>3.8953363336257678</v>
      </c>
      <c r="FH313" t="s">
        <v>10086</v>
      </c>
      <c r="FI313" s="2">
        <v>5.5904107848274336</v>
      </c>
      <c r="FJ313" t="s">
        <v>10062</v>
      </c>
      <c r="FK313" s="2">
        <v>4.5095628285503793</v>
      </c>
      <c r="FL313" t="s">
        <v>10219</v>
      </c>
      <c r="FM313" s="2">
        <v>4.9377081158895564</v>
      </c>
      <c r="FN313" t="s">
        <v>9970</v>
      </c>
      <c r="FO313" s="2">
        <v>4.7306800806090941</v>
      </c>
      <c r="FP313" t="s">
        <v>9987</v>
      </c>
      <c r="FQ313" s="2">
        <v>5.3718276321249583</v>
      </c>
      <c r="FR313" t="s">
        <v>10046</v>
      </c>
      <c r="FS313" s="2">
        <v>5.2037772704024441</v>
      </c>
      <c r="FT313" t="s">
        <v>10223</v>
      </c>
      <c r="FU313" s="2">
        <v>5.760281150786934</v>
      </c>
      <c r="FV313" t="s">
        <v>10233</v>
      </c>
      <c r="FW313" s="2">
        <v>5.5215583630322058</v>
      </c>
      <c r="FX313" t="s">
        <v>10232</v>
      </c>
      <c r="FY313" s="2">
        <v>4.8280157867159517</v>
      </c>
      <c r="FZ313" t="s">
        <v>10192</v>
      </c>
      <c r="GA313" s="2">
        <v>4.9233201985733066</v>
      </c>
      <c r="GB313" t="s">
        <v>10177</v>
      </c>
      <c r="GC313" s="2">
        <v>5.0309595276261661</v>
      </c>
      <c r="GD313" t="s">
        <v>10131</v>
      </c>
      <c r="GE313" s="2">
        <v>5.199948653551612</v>
      </c>
      <c r="GF313" t="s">
        <v>10139</v>
      </c>
      <c r="GG313" s="2">
        <v>4.1500240916220719</v>
      </c>
      <c r="GH313" t="s">
        <v>10198</v>
      </c>
      <c r="GI313" s="2">
        <v>5.2681387025453397</v>
      </c>
      <c r="GJ313" t="s">
        <v>10195</v>
      </c>
      <c r="GK313" s="2">
        <v>5.6693880965299606</v>
      </c>
      <c r="GL313" t="s">
        <v>9999</v>
      </c>
      <c r="GM313" s="2">
        <v>5.1299531447357296</v>
      </c>
      <c r="GN313" t="s">
        <v>10166</v>
      </c>
      <c r="GO313" s="2">
        <v>4.5995492666037308</v>
      </c>
      <c r="GP313" t="s">
        <v>10230</v>
      </c>
      <c r="GQ313" s="2">
        <v>4.2385696392205787</v>
      </c>
      <c r="GR313" t="s">
        <v>10084</v>
      </c>
      <c r="GS313" s="2">
        <v>4.9072163818453554</v>
      </c>
      <c r="GT313" t="s">
        <v>10165</v>
      </c>
      <c r="GU313" s="2">
        <v>5.7027624167744619</v>
      </c>
      <c r="GV313" t="s">
        <v>10220</v>
      </c>
      <c r="GW313" s="2">
        <v>5.4918659646379417</v>
      </c>
      <c r="GX313" t="s">
        <v>10188</v>
      </c>
      <c r="GY313" s="2">
        <v>3.8858813457883632</v>
      </c>
      <c r="GZ313" t="s">
        <v>10151</v>
      </c>
      <c r="HA313" s="2">
        <v>5.6035030143228326</v>
      </c>
      <c r="HB313" t="s">
        <v>10049</v>
      </c>
      <c r="HC313" s="2">
        <v>1.9967373058786111</v>
      </c>
      <c r="HD313" t="s">
        <v>10228</v>
      </c>
      <c r="HE313" s="2">
        <v>4.1950885842326224</v>
      </c>
    </row>
    <row r="314" spans="1:213" x14ac:dyDescent="0.25">
      <c r="A314">
        <v>4.9240560221072602</v>
      </c>
      <c r="N314" t="s">
        <v>10205</v>
      </c>
      <c r="O314" s="2">
        <v>4.709267590143849</v>
      </c>
      <c r="P314" t="s">
        <v>10186</v>
      </c>
      <c r="Q314" s="2">
        <v>5.0006944734631666</v>
      </c>
      <c r="R314" t="s">
        <v>9940</v>
      </c>
      <c r="S314" s="2">
        <v>3.7755889678245831</v>
      </c>
      <c r="T314" t="s">
        <v>9935</v>
      </c>
      <c r="U314" s="2">
        <v>4.1570078588650006</v>
      </c>
      <c r="V314" t="s">
        <v>10126</v>
      </c>
      <c r="W314" s="2">
        <v>4.4341739591614164</v>
      </c>
      <c r="X314" t="s">
        <v>10015</v>
      </c>
      <c r="Y314" s="2">
        <v>3.9642256657439749</v>
      </c>
      <c r="Z314" t="s">
        <v>10093</v>
      </c>
      <c r="AA314" s="2">
        <v>4.2536307389375034</v>
      </c>
      <c r="AB314" t="s">
        <v>9904</v>
      </c>
      <c r="AC314" s="2">
        <v>4.4465024636499244</v>
      </c>
      <c r="AD314" t="s">
        <v>10213</v>
      </c>
      <c r="AE314" s="2">
        <v>4.4335333354684892</v>
      </c>
      <c r="AF314" t="s">
        <v>10147</v>
      </c>
      <c r="AG314" s="2">
        <v>4.9233464306900849</v>
      </c>
      <c r="AH314" t="s">
        <v>10067</v>
      </c>
      <c r="AI314" s="2">
        <v>4.9724703327031534</v>
      </c>
      <c r="AJ314" t="s">
        <v>10161</v>
      </c>
      <c r="AK314" s="2">
        <v>4.593039070799275</v>
      </c>
      <c r="AL314" t="s">
        <v>10168</v>
      </c>
      <c r="AM314" s="2">
        <v>5.0155766057725479</v>
      </c>
      <c r="AN314" t="s">
        <v>10240</v>
      </c>
      <c r="AO314" s="2">
        <v>6.1062775072781292</v>
      </c>
      <c r="AP314" t="s">
        <v>10114</v>
      </c>
      <c r="AQ314" s="2">
        <v>5.6948162751304352</v>
      </c>
      <c r="AR314" t="s">
        <v>10193</v>
      </c>
      <c r="AS314" s="2">
        <v>5.1093781678802186</v>
      </c>
      <c r="AT314" t="s">
        <v>10029</v>
      </c>
      <c r="AU314" s="2">
        <v>3.662404220775124</v>
      </c>
      <c r="AV314" t="s">
        <v>10203</v>
      </c>
      <c r="AW314" s="2">
        <v>5.6844780172180984</v>
      </c>
      <c r="AX314" t="s">
        <v>10222</v>
      </c>
      <c r="AY314" s="2">
        <v>5.3108466510880312</v>
      </c>
      <c r="AZ314" t="s">
        <v>10122</v>
      </c>
      <c r="BA314" s="2">
        <v>6.787500905444201</v>
      </c>
      <c r="BB314" t="s">
        <v>10216</v>
      </c>
      <c r="BC314" s="2">
        <v>5.4893802581948421</v>
      </c>
      <c r="BD314" t="s">
        <v>9849</v>
      </c>
      <c r="BE314" s="2">
        <v>3.8039601026419492</v>
      </c>
      <c r="BF314" t="s">
        <v>10160</v>
      </c>
      <c r="BG314" s="2">
        <v>3.806300779139463</v>
      </c>
      <c r="BH314" t="s">
        <v>10237</v>
      </c>
      <c r="BI314" s="2">
        <v>5.4788174103611773</v>
      </c>
      <c r="BJ314" t="s">
        <v>10231</v>
      </c>
      <c r="BK314" s="2">
        <v>5.7906563724293996</v>
      </c>
      <c r="BL314" t="s">
        <v>10239</v>
      </c>
      <c r="BM314" s="2">
        <v>6.9277052771163401</v>
      </c>
      <c r="BN314" t="s">
        <v>10172</v>
      </c>
      <c r="BO314" s="2">
        <v>3.560424401543099</v>
      </c>
      <c r="BP314" t="s">
        <v>10179</v>
      </c>
      <c r="BQ314" s="2">
        <v>5.6693612108674571</v>
      </c>
      <c r="BR314" t="s">
        <v>10144</v>
      </c>
      <c r="BS314" s="2">
        <v>5.7379248446235529</v>
      </c>
      <c r="BT314" t="s">
        <v>10170</v>
      </c>
      <c r="BU314" s="2">
        <v>4.2509485087997518</v>
      </c>
      <c r="BV314" t="s">
        <v>10180</v>
      </c>
      <c r="BW314" s="2">
        <v>4.5430497473990394</v>
      </c>
      <c r="BX314" t="s">
        <v>10155</v>
      </c>
      <c r="BY314" s="2">
        <v>6.0733057543601454</v>
      </c>
      <c r="BZ314" t="s">
        <v>9965</v>
      </c>
      <c r="CA314" s="2">
        <v>4.6539076786737716</v>
      </c>
      <c r="CB314" t="s">
        <v>10184</v>
      </c>
      <c r="CC314" s="2">
        <v>4.8583241374056989</v>
      </c>
      <c r="CD314" t="s">
        <v>10190</v>
      </c>
      <c r="CE314" s="2">
        <v>5.1582855809164521</v>
      </c>
      <c r="CF314" t="s">
        <v>10221</v>
      </c>
      <c r="CG314" s="2">
        <v>4.3321550879912429</v>
      </c>
      <c r="CH314" t="s">
        <v>10212</v>
      </c>
      <c r="CI314" s="2">
        <v>5.1636999358197073</v>
      </c>
      <c r="CJ314" t="s">
        <v>10201</v>
      </c>
      <c r="CK314" s="2">
        <v>5.3431227112976876</v>
      </c>
      <c r="CL314" t="s">
        <v>10238</v>
      </c>
      <c r="CM314" s="2">
        <v>4.4456684793980479</v>
      </c>
      <c r="CN314" t="s">
        <v>9957</v>
      </c>
      <c r="CO314" s="2">
        <v>4.4731181116800158</v>
      </c>
      <c r="CP314" t="s">
        <v>10197</v>
      </c>
      <c r="CQ314" s="2">
        <v>5.1101516729781231</v>
      </c>
      <c r="CR314" t="s">
        <v>10207</v>
      </c>
      <c r="CS314" s="2">
        <v>6.5879219448356459</v>
      </c>
      <c r="CT314" t="s">
        <v>10106</v>
      </c>
      <c r="CU314" s="2">
        <v>3.7072264728934958</v>
      </c>
      <c r="CV314" t="s">
        <v>10178</v>
      </c>
      <c r="CW314" s="2">
        <v>6.1291639210502353</v>
      </c>
      <c r="CX314" t="s">
        <v>10215</v>
      </c>
      <c r="CY314" s="2">
        <v>2.9677652333253879</v>
      </c>
      <c r="CZ314" t="s">
        <v>10149</v>
      </c>
      <c r="DA314" s="2">
        <v>4.3517425551661688</v>
      </c>
      <c r="DB314" t="s">
        <v>10185</v>
      </c>
      <c r="DC314" s="2">
        <v>4.9867135708702222</v>
      </c>
      <c r="DD314" t="s">
        <v>10104</v>
      </c>
      <c r="DE314" s="2">
        <v>4.905546651698522</v>
      </c>
      <c r="DF314" t="s">
        <v>10234</v>
      </c>
      <c r="DG314" s="2">
        <v>7.2712354188272599</v>
      </c>
      <c r="DH314" t="s">
        <v>10167</v>
      </c>
      <c r="DI314" s="2">
        <v>4.5022873374000021</v>
      </c>
      <c r="DJ314" t="s">
        <v>9820</v>
      </c>
      <c r="DK314" s="2">
        <v>4.1518398638452929</v>
      </c>
      <c r="DL314" t="s">
        <v>10109</v>
      </c>
      <c r="DM314" s="2">
        <v>4.7198449652740919</v>
      </c>
      <c r="DN314" t="s">
        <v>10050</v>
      </c>
      <c r="DO314" s="2">
        <v>4.4083769041299803</v>
      </c>
      <c r="DP314" t="s">
        <v>10187</v>
      </c>
      <c r="DQ314" s="2">
        <v>4.1649709399388861</v>
      </c>
      <c r="DR314" t="s">
        <v>10038</v>
      </c>
      <c r="DS314" s="2">
        <v>4.7119291356232367</v>
      </c>
      <c r="DT314" t="s">
        <v>10096</v>
      </c>
      <c r="DU314" s="2">
        <v>5.4106287546102223</v>
      </c>
      <c r="DV314" t="s">
        <v>10227</v>
      </c>
      <c r="DW314" s="2">
        <v>4.6353354705420813</v>
      </c>
      <c r="DX314" t="s">
        <v>10189</v>
      </c>
      <c r="DY314" s="2">
        <v>3.9855489111340319</v>
      </c>
      <c r="DZ314" t="s">
        <v>10140</v>
      </c>
      <c r="EA314" s="2">
        <v>4.3496007504359753</v>
      </c>
      <c r="EB314" t="s">
        <v>10043</v>
      </c>
      <c r="EC314" s="2">
        <v>4.4509662991560823</v>
      </c>
      <c r="ED314" t="s">
        <v>9810</v>
      </c>
      <c r="EE314" s="2">
        <v>4.6107802878437516</v>
      </c>
      <c r="EF314" t="s">
        <v>10123</v>
      </c>
      <c r="EG314" s="2">
        <v>5.5288515646167404</v>
      </c>
      <c r="EH314" t="s">
        <v>10214</v>
      </c>
      <c r="EI314" s="2">
        <v>5.4116746327266156</v>
      </c>
      <c r="EJ314" t="s">
        <v>10211</v>
      </c>
      <c r="EK314" s="2">
        <v>6.2777580201659227</v>
      </c>
      <c r="EL314" t="s">
        <v>10199</v>
      </c>
      <c r="EM314" s="2">
        <v>3.706632410471677</v>
      </c>
      <c r="EN314" t="s">
        <v>10183</v>
      </c>
      <c r="EO314" s="2">
        <v>4.5521190608385247</v>
      </c>
      <c r="EP314" t="s">
        <v>10175</v>
      </c>
      <c r="EQ314" s="2">
        <v>6.2251838259543426</v>
      </c>
      <c r="ER314" t="s">
        <v>10225</v>
      </c>
      <c r="ES314" s="2">
        <v>5.5096523425120232</v>
      </c>
      <c r="ET314" t="s">
        <v>9953</v>
      </c>
      <c r="EU314" s="2">
        <v>4.7736352891408949</v>
      </c>
      <c r="EV314" t="s">
        <v>10236</v>
      </c>
      <c r="EW314" s="2">
        <v>4.9331287234514853</v>
      </c>
      <c r="EX314" t="s">
        <v>10210</v>
      </c>
      <c r="EY314" s="2">
        <v>6.0037284880007888</v>
      </c>
      <c r="EZ314" t="s">
        <v>10235</v>
      </c>
      <c r="FA314" s="2">
        <v>4.6187219754962854</v>
      </c>
      <c r="FB314" t="s">
        <v>10153</v>
      </c>
      <c r="FC314" s="2">
        <v>6.4050339105964973</v>
      </c>
      <c r="FD314" t="s">
        <v>10087</v>
      </c>
      <c r="FE314" s="2">
        <v>5.4029645954258596</v>
      </c>
      <c r="FF314" t="s">
        <v>10060</v>
      </c>
      <c r="FG314" s="2">
        <v>3.8953363336257678</v>
      </c>
      <c r="FH314" t="s">
        <v>10086</v>
      </c>
      <c r="FI314" s="2">
        <v>5.5904107848274336</v>
      </c>
      <c r="FJ314" t="s">
        <v>10062</v>
      </c>
      <c r="FK314" s="2">
        <v>4.5095628285503793</v>
      </c>
      <c r="FL314" t="s">
        <v>10219</v>
      </c>
      <c r="FM314" s="2">
        <v>4.9377081158895564</v>
      </c>
      <c r="FN314" t="s">
        <v>9970</v>
      </c>
      <c r="FO314" s="2">
        <v>4.7306800806090941</v>
      </c>
      <c r="FP314" t="s">
        <v>9987</v>
      </c>
      <c r="FQ314" s="2">
        <v>5.3718276321249583</v>
      </c>
      <c r="FR314" t="s">
        <v>10046</v>
      </c>
      <c r="FS314" s="2">
        <v>5.2037772704024441</v>
      </c>
      <c r="FT314" t="s">
        <v>10223</v>
      </c>
      <c r="FU314" s="2">
        <v>5.760281150786934</v>
      </c>
      <c r="FV314" t="s">
        <v>10233</v>
      </c>
      <c r="FW314" s="2">
        <v>5.5215583630322058</v>
      </c>
      <c r="FX314" t="s">
        <v>10232</v>
      </c>
      <c r="FY314" s="2">
        <v>4.8280157867159517</v>
      </c>
      <c r="FZ314" t="s">
        <v>10192</v>
      </c>
      <c r="GA314" s="2">
        <v>4.9233201985733066</v>
      </c>
      <c r="GB314" t="s">
        <v>10177</v>
      </c>
      <c r="GC314" s="2">
        <v>5.0309595276261661</v>
      </c>
      <c r="GD314" t="s">
        <v>10131</v>
      </c>
      <c r="GE314" s="2">
        <v>5.199948653551612</v>
      </c>
      <c r="GF314" t="s">
        <v>10139</v>
      </c>
      <c r="GG314" s="2">
        <v>4.1500240916220719</v>
      </c>
      <c r="GH314" t="s">
        <v>10198</v>
      </c>
      <c r="GI314" s="2">
        <v>5.2681387025453397</v>
      </c>
      <c r="GJ314" t="s">
        <v>10195</v>
      </c>
      <c r="GK314" s="2">
        <v>5.6693880965299606</v>
      </c>
      <c r="GL314" t="s">
        <v>9999</v>
      </c>
      <c r="GM314" s="2">
        <v>5.1299531447357296</v>
      </c>
      <c r="GN314" t="s">
        <v>10166</v>
      </c>
      <c r="GO314" s="2">
        <v>4.5995492666037308</v>
      </c>
      <c r="GP314" t="s">
        <v>10230</v>
      </c>
      <c r="GQ314" s="2">
        <v>4.2385696392205787</v>
      </c>
      <c r="GR314" t="s">
        <v>10084</v>
      </c>
      <c r="GS314" s="2">
        <v>4.9072163818453554</v>
      </c>
      <c r="GT314" t="s">
        <v>10165</v>
      </c>
      <c r="GU314" s="2">
        <v>5.7027624167744619</v>
      </c>
      <c r="GV314" t="s">
        <v>10220</v>
      </c>
      <c r="GW314" s="2">
        <v>5.4918659646379417</v>
      </c>
      <c r="GX314" t="s">
        <v>10188</v>
      </c>
      <c r="GY314" s="2">
        <v>3.8858813457883632</v>
      </c>
      <c r="GZ314" t="s">
        <v>10151</v>
      </c>
      <c r="HA314" s="2">
        <v>5.6035030143228326</v>
      </c>
      <c r="HB314" t="s">
        <v>10049</v>
      </c>
      <c r="HC314" s="2">
        <v>1.9967373058786111</v>
      </c>
      <c r="HD314" t="s">
        <v>10228</v>
      </c>
      <c r="HE314" s="2">
        <v>4.1950885842326224</v>
      </c>
    </row>
    <row r="315" spans="1:213" x14ac:dyDescent="0.25">
      <c r="A315">
        <v>4.9142588947756316</v>
      </c>
      <c r="N315" t="s">
        <v>10205</v>
      </c>
      <c r="O315" s="2">
        <v>4.709267590143849</v>
      </c>
      <c r="P315" t="s">
        <v>10186</v>
      </c>
      <c r="Q315" s="2">
        <v>5.0006944734631666</v>
      </c>
      <c r="R315" t="s">
        <v>9940</v>
      </c>
      <c r="S315" s="2">
        <v>3.7755889678245831</v>
      </c>
      <c r="T315" t="s">
        <v>9935</v>
      </c>
      <c r="U315" s="2">
        <v>4.1570078588650006</v>
      </c>
      <c r="V315" t="s">
        <v>10126</v>
      </c>
      <c r="W315" s="2">
        <v>4.4341739591614164</v>
      </c>
      <c r="X315" t="s">
        <v>10015</v>
      </c>
      <c r="Y315" s="2">
        <v>3.9642256657439749</v>
      </c>
      <c r="Z315" t="s">
        <v>10093</v>
      </c>
      <c r="AA315" s="2">
        <v>4.2536307389375034</v>
      </c>
      <c r="AB315" t="s">
        <v>9904</v>
      </c>
      <c r="AC315" s="2">
        <v>4.4465024636499244</v>
      </c>
      <c r="AD315" t="s">
        <v>10213</v>
      </c>
      <c r="AE315" s="2">
        <v>4.4335333354684892</v>
      </c>
      <c r="AF315" t="s">
        <v>10147</v>
      </c>
      <c r="AG315" s="2">
        <v>4.9233464306900849</v>
      </c>
      <c r="AH315" t="s">
        <v>10067</v>
      </c>
      <c r="AI315" s="2">
        <v>4.9724703327031534</v>
      </c>
      <c r="AJ315" t="s">
        <v>10161</v>
      </c>
      <c r="AK315" s="2">
        <v>4.593039070799275</v>
      </c>
      <c r="AL315" t="s">
        <v>10168</v>
      </c>
      <c r="AM315" s="2">
        <v>5.0155766057725479</v>
      </c>
      <c r="AN315" t="s">
        <v>10218</v>
      </c>
      <c r="AO315" s="2">
        <v>5.9578327421600079</v>
      </c>
      <c r="AP315" t="s">
        <v>10114</v>
      </c>
      <c r="AQ315" s="2">
        <v>5.6948162751304352</v>
      </c>
      <c r="AR315" t="s">
        <v>10193</v>
      </c>
      <c r="AS315" s="2">
        <v>5.1093781678802186</v>
      </c>
      <c r="AT315" t="s">
        <v>10029</v>
      </c>
      <c r="AU315" s="2">
        <v>3.662404220775124</v>
      </c>
      <c r="AV315" t="s">
        <v>10203</v>
      </c>
      <c r="AW315" s="2">
        <v>5.6844780172180984</v>
      </c>
      <c r="AX315" t="s">
        <v>10222</v>
      </c>
      <c r="AY315" s="2">
        <v>5.3108466510880312</v>
      </c>
      <c r="AZ315" t="s">
        <v>10122</v>
      </c>
      <c r="BA315" s="2">
        <v>6.787500905444201</v>
      </c>
      <c r="BB315" t="s">
        <v>10216</v>
      </c>
      <c r="BC315" s="2">
        <v>5.4893802581948421</v>
      </c>
      <c r="BD315" t="s">
        <v>9849</v>
      </c>
      <c r="BE315" s="2">
        <v>3.8039601026419492</v>
      </c>
      <c r="BF315" t="s">
        <v>10160</v>
      </c>
      <c r="BG315" s="2">
        <v>3.806300779139463</v>
      </c>
      <c r="BH315" t="s">
        <v>10237</v>
      </c>
      <c r="BI315" s="2">
        <v>5.4788174103611773</v>
      </c>
      <c r="BJ315" t="s">
        <v>10231</v>
      </c>
      <c r="BK315" s="2">
        <v>5.7906563724293996</v>
      </c>
      <c r="BL315" t="s">
        <v>10156</v>
      </c>
      <c r="BM315" s="2">
        <v>6.0986392295927949</v>
      </c>
      <c r="BN315" t="s">
        <v>10172</v>
      </c>
      <c r="BO315" s="2">
        <v>3.560424401543099</v>
      </c>
      <c r="BP315" t="s">
        <v>10179</v>
      </c>
      <c r="BQ315" s="2">
        <v>5.6693612108674571</v>
      </c>
      <c r="BR315" t="s">
        <v>10144</v>
      </c>
      <c r="BS315" s="2">
        <v>5.7379248446235529</v>
      </c>
      <c r="BT315" t="s">
        <v>10170</v>
      </c>
      <c r="BU315" s="2">
        <v>4.2509485087997518</v>
      </c>
      <c r="BV315" t="s">
        <v>10180</v>
      </c>
      <c r="BW315" s="2">
        <v>4.5430497473990394</v>
      </c>
      <c r="BX315" t="s">
        <v>10155</v>
      </c>
      <c r="BY315" s="2">
        <v>6.0733057543601454</v>
      </c>
      <c r="BZ315" t="s">
        <v>9965</v>
      </c>
      <c r="CA315" s="2">
        <v>4.6539076786737716</v>
      </c>
      <c r="CB315" t="s">
        <v>10184</v>
      </c>
      <c r="CC315" s="2">
        <v>4.8583241374056989</v>
      </c>
      <c r="CD315" t="s">
        <v>10190</v>
      </c>
      <c r="CE315" s="2">
        <v>5.1582855809164521</v>
      </c>
      <c r="CF315" t="s">
        <v>10221</v>
      </c>
      <c r="CG315" s="2">
        <v>4.3321550879912429</v>
      </c>
      <c r="CH315" t="s">
        <v>10212</v>
      </c>
      <c r="CI315" s="2">
        <v>5.1636999358197073</v>
      </c>
      <c r="CJ315" t="s">
        <v>10201</v>
      </c>
      <c r="CK315" s="2">
        <v>5.3431227112976876</v>
      </c>
      <c r="CL315" t="s">
        <v>10054</v>
      </c>
      <c r="CM315" s="2">
        <v>4.4434665588768736</v>
      </c>
      <c r="CN315" t="s">
        <v>9957</v>
      </c>
      <c r="CO315" s="2">
        <v>4.4731181116800158</v>
      </c>
      <c r="CP315" t="s">
        <v>10197</v>
      </c>
      <c r="CQ315" s="2">
        <v>5.1101516729781231</v>
      </c>
      <c r="CR315" t="s">
        <v>10207</v>
      </c>
      <c r="CS315" s="2">
        <v>6.5879219448356459</v>
      </c>
      <c r="CT315" t="s">
        <v>10106</v>
      </c>
      <c r="CU315" s="2">
        <v>3.7072264728934958</v>
      </c>
      <c r="CV315" t="s">
        <v>10178</v>
      </c>
      <c r="CW315" s="2">
        <v>6.1291639210502353</v>
      </c>
      <c r="CX315" t="s">
        <v>10215</v>
      </c>
      <c r="CY315" s="2">
        <v>2.9677652333253879</v>
      </c>
      <c r="CZ315" t="s">
        <v>10149</v>
      </c>
      <c r="DA315" s="2">
        <v>4.3517425551661688</v>
      </c>
      <c r="DB315" t="s">
        <v>10185</v>
      </c>
      <c r="DC315" s="2">
        <v>4.9867135708702222</v>
      </c>
      <c r="DD315" t="s">
        <v>10104</v>
      </c>
      <c r="DE315" s="2">
        <v>4.905546651698522</v>
      </c>
      <c r="DF315" t="s">
        <v>10234</v>
      </c>
      <c r="DG315" s="2">
        <v>7.2712354188272599</v>
      </c>
      <c r="DH315" t="s">
        <v>10167</v>
      </c>
      <c r="DI315" s="2">
        <v>4.5022873374000021</v>
      </c>
      <c r="DJ315" t="s">
        <v>9820</v>
      </c>
      <c r="DK315" s="2">
        <v>4.1518398638452929</v>
      </c>
      <c r="DL315" t="s">
        <v>10109</v>
      </c>
      <c r="DM315" s="2">
        <v>4.7198449652740919</v>
      </c>
      <c r="DN315" t="s">
        <v>10050</v>
      </c>
      <c r="DO315" s="2">
        <v>4.4083769041299803</v>
      </c>
      <c r="DP315" t="s">
        <v>10187</v>
      </c>
      <c r="DQ315" s="2">
        <v>4.1649709399388861</v>
      </c>
      <c r="DR315" t="s">
        <v>10038</v>
      </c>
      <c r="DS315" s="2">
        <v>4.7119291356232367</v>
      </c>
      <c r="DT315" t="s">
        <v>10096</v>
      </c>
      <c r="DU315" s="2">
        <v>5.4106287546102223</v>
      </c>
      <c r="DV315" t="s">
        <v>10227</v>
      </c>
      <c r="DW315" s="2">
        <v>4.6353354705420813</v>
      </c>
      <c r="DX315" t="s">
        <v>10189</v>
      </c>
      <c r="DY315" s="2">
        <v>3.9855489111340319</v>
      </c>
      <c r="DZ315" t="s">
        <v>10140</v>
      </c>
      <c r="EA315" s="2">
        <v>4.3496007504359753</v>
      </c>
      <c r="EB315" t="s">
        <v>10043</v>
      </c>
      <c r="EC315" s="2">
        <v>4.4509662991560823</v>
      </c>
      <c r="ED315" t="s">
        <v>9810</v>
      </c>
      <c r="EE315" s="2">
        <v>4.6107802878437516</v>
      </c>
      <c r="EF315" t="s">
        <v>10123</v>
      </c>
      <c r="EG315" s="2">
        <v>5.5288515646167404</v>
      </c>
      <c r="EH315" t="s">
        <v>10214</v>
      </c>
      <c r="EI315" s="2">
        <v>5.4116746327266156</v>
      </c>
      <c r="EJ315" t="s">
        <v>10211</v>
      </c>
      <c r="EK315" s="2">
        <v>6.2777580201659227</v>
      </c>
      <c r="EL315" t="s">
        <v>10199</v>
      </c>
      <c r="EM315" s="2">
        <v>3.706632410471677</v>
      </c>
      <c r="EN315" t="s">
        <v>10183</v>
      </c>
      <c r="EO315" s="2">
        <v>4.5521190608385247</v>
      </c>
      <c r="EP315" t="s">
        <v>10175</v>
      </c>
      <c r="EQ315" s="2">
        <v>6.2251838259543426</v>
      </c>
      <c r="ER315" t="s">
        <v>10225</v>
      </c>
      <c r="ES315" s="2">
        <v>5.5096523425120232</v>
      </c>
      <c r="ET315" t="s">
        <v>9953</v>
      </c>
      <c r="EU315" s="2">
        <v>4.7736352891408949</v>
      </c>
      <c r="EV315" t="s">
        <v>10236</v>
      </c>
      <c r="EW315" s="2">
        <v>4.9331287234514853</v>
      </c>
      <c r="EX315" t="s">
        <v>10210</v>
      </c>
      <c r="EY315" s="2">
        <v>6.0037284880007888</v>
      </c>
      <c r="EZ315" t="s">
        <v>10235</v>
      </c>
      <c r="FA315" s="2">
        <v>4.6187219754962854</v>
      </c>
      <c r="FB315" t="s">
        <v>10153</v>
      </c>
      <c r="FC315" s="2">
        <v>6.4050339105964973</v>
      </c>
      <c r="FD315" t="s">
        <v>10087</v>
      </c>
      <c r="FE315" s="2">
        <v>5.4029645954258596</v>
      </c>
      <c r="FF315" t="s">
        <v>10060</v>
      </c>
      <c r="FG315" s="2">
        <v>3.8953363336257678</v>
      </c>
      <c r="FH315" t="s">
        <v>10086</v>
      </c>
      <c r="FI315" s="2">
        <v>5.5904107848274336</v>
      </c>
      <c r="FJ315" t="s">
        <v>10062</v>
      </c>
      <c r="FK315" s="2">
        <v>4.5095628285503793</v>
      </c>
      <c r="FL315" t="s">
        <v>10219</v>
      </c>
      <c r="FM315" s="2">
        <v>4.9377081158895564</v>
      </c>
      <c r="FN315" t="s">
        <v>9970</v>
      </c>
      <c r="FO315" s="2">
        <v>4.7306800806090941</v>
      </c>
      <c r="FP315" t="s">
        <v>9987</v>
      </c>
      <c r="FQ315" s="2">
        <v>5.3718276321249583</v>
      </c>
      <c r="FR315" t="s">
        <v>10046</v>
      </c>
      <c r="FS315" s="2">
        <v>5.2037772704024441</v>
      </c>
      <c r="FT315" t="s">
        <v>10223</v>
      </c>
      <c r="FU315" s="2">
        <v>5.760281150786934</v>
      </c>
      <c r="FV315" t="s">
        <v>10233</v>
      </c>
      <c r="FW315" s="2">
        <v>5.5215583630322058</v>
      </c>
      <c r="FX315" t="s">
        <v>10232</v>
      </c>
      <c r="FY315" s="2">
        <v>4.8280157867159517</v>
      </c>
      <c r="FZ315" t="s">
        <v>10192</v>
      </c>
      <c r="GA315" s="2">
        <v>4.9233201985733066</v>
      </c>
      <c r="GB315" t="s">
        <v>10177</v>
      </c>
      <c r="GC315" s="2">
        <v>5.0309595276261661</v>
      </c>
      <c r="GD315" t="s">
        <v>10131</v>
      </c>
      <c r="GE315" s="2">
        <v>5.199948653551612</v>
      </c>
      <c r="GF315" t="s">
        <v>10139</v>
      </c>
      <c r="GG315" s="2">
        <v>4.1500240916220719</v>
      </c>
      <c r="GH315" t="s">
        <v>10198</v>
      </c>
      <c r="GI315" s="2">
        <v>5.2681387025453397</v>
      </c>
      <c r="GJ315" t="s">
        <v>10195</v>
      </c>
      <c r="GK315" s="2">
        <v>5.6693880965299606</v>
      </c>
      <c r="GL315" t="s">
        <v>9999</v>
      </c>
      <c r="GM315" s="2">
        <v>5.1299531447357296</v>
      </c>
      <c r="GN315" t="s">
        <v>10166</v>
      </c>
      <c r="GO315" s="2">
        <v>4.5995492666037308</v>
      </c>
      <c r="GP315" t="s">
        <v>10230</v>
      </c>
      <c r="GQ315" s="2">
        <v>4.2385696392205787</v>
      </c>
      <c r="GR315" t="s">
        <v>10084</v>
      </c>
      <c r="GS315" s="2">
        <v>4.9072163818453554</v>
      </c>
      <c r="GT315" t="s">
        <v>10165</v>
      </c>
      <c r="GU315" s="2">
        <v>5.7027624167744619</v>
      </c>
      <c r="GV315" t="s">
        <v>10220</v>
      </c>
      <c r="GW315" s="2">
        <v>5.4918659646379417</v>
      </c>
      <c r="GX315" t="s">
        <v>10188</v>
      </c>
      <c r="GY315" s="2">
        <v>3.8858813457883632</v>
      </c>
      <c r="GZ315" t="s">
        <v>10151</v>
      </c>
      <c r="HA315" s="2">
        <v>5.6035030143228326</v>
      </c>
      <c r="HB315" t="s">
        <v>10049</v>
      </c>
      <c r="HC315" s="2">
        <v>1.9967373058786111</v>
      </c>
      <c r="HD315" t="s">
        <v>10228</v>
      </c>
      <c r="HE315" s="2">
        <v>4.1950885842326224</v>
      </c>
    </row>
    <row r="316" spans="1:213" x14ac:dyDescent="0.25">
      <c r="A316">
        <v>4.9101875233691343</v>
      </c>
      <c r="N316" t="s">
        <v>10205</v>
      </c>
      <c r="O316" s="2">
        <v>4.709267590143849</v>
      </c>
      <c r="P316" t="s">
        <v>10186</v>
      </c>
      <c r="Q316" s="2">
        <v>5.0006944734631666</v>
      </c>
      <c r="R316" t="s">
        <v>9940</v>
      </c>
      <c r="S316" s="2">
        <v>3.7755889678245831</v>
      </c>
      <c r="T316" t="s">
        <v>9935</v>
      </c>
      <c r="U316" s="2">
        <v>4.1570078588650006</v>
      </c>
      <c r="V316" t="s">
        <v>10126</v>
      </c>
      <c r="W316" s="2">
        <v>4.4341739591614164</v>
      </c>
      <c r="X316" t="s">
        <v>10015</v>
      </c>
      <c r="Y316" s="2">
        <v>3.9642256657439749</v>
      </c>
      <c r="Z316" t="s">
        <v>10093</v>
      </c>
      <c r="AA316" s="2">
        <v>4.2536307389375034</v>
      </c>
      <c r="AB316" t="s">
        <v>9904</v>
      </c>
      <c r="AC316" s="2">
        <v>4.4465024636499244</v>
      </c>
      <c r="AD316" t="s">
        <v>10213</v>
      </c>
      <c r="AE316" s="2">
        <v>4.4335333354684892</v>
      </c>
      <c r="AF316" t="s">
        <v>10147</v>
      </c>
      <c r="AG316" s="2">
        <v>4.9233464306900849</v>
      </c>
      <c r="AH316" t="s">
        <v>10067</v>
      </c>
      <c r="AI316" s="2">
        <v>4.9724703327031534</v>
      </c>
      <c r="AJ316" t="s">
        <v>10161</v>
      </c>
      <c r="AK316" s="2">
        <v>4.593039070799275</v>
      </c>
      <c r="AL316" t="s">
        <v>10168</v>
      </c>
      <c r="AM316" s="2">
        <v>5.0155766057725479</v>
      </c>
      <c r="AN316" t="s">
        <v>10218</v>
      </c>
      <c r="AO316" s="2">
        <v>5.9578327421600079</v>
      </c>
      <c r="AP316" t="s">
        <v>10114</v>
      </c>
      <c r="AQ316" s="2">
        <v>5.6948162751304352</v>
      </c>
      <c r="AR316" t="s">
        <v>10193</v>
      </c>
      <c r="AS316" s="2">
        <v>5.1093781678802186</v>
      </c>
      <c r="AT316" t="s">
        <v>10029</v>
      </c>
      <c r="AU316" s="2">
        <v>3.662404220775124</v>
      </c>
      <c r="AV316" t="s">
        <v>10203</v>
      </c>
      <c r="AW316" s="2">
        <v>5.6844780172180984</v>
      </c>
      <c r="AX316" t="s">
        <v>10222</v>
      </c>
      <c r="AY316" s="2">
        <v>5.3108466510880312</v>
      </c>
      <c r="AZ316" t="s">
        <v>10122</v>
      </c>
      <c r="BA316" s="2">
        <v>6.787500905444201</v>
      </c>
      <c r="BB316" t="s">
        <v>10216</v>
      </c>
      <c r="BC316" s="2">
        <v>5.4893802581948421</v>
      </c>
      <c r="BD316" t="s">
        <v>9849</v>
      </c>
      <c r="BE316" s="2">
        <v>3.8039601026419492</v>
      </c>
      <c r="BF316" t="s">
        <v>10160</v>
      </c>
      <c r="BG316" s="2">
        <v>3.806300779139463</v>
      </c>
      <c r="BH316" t="s">
        <v>9948</v>
      </c>
      <c r="BI316" s="2">
        <v>5.0716802697114929</v>
      </c>
      <c r="BJ316" t="s">
        <v>10231</v>
      </c>
      <c r="BK316" s="2">
        <v>5.7906563724293996</v>
      </c>
      <c r="BL316" t="s">
        <v>10156</v>
      </c>
      <c r="BM316" s="2">
        <v>6.0986392295927949</v>
      </c>
      <c r="BN316" t="s">
        <v>10172</v>
      </c>
      <c r="BO316" s="2">
        <v>3.560424401543099</v>
      </c>
      <c r="BP316" t="s">
        <v>10179</v>
      </c>
      <c r="BQ316" s="2">
        <v>5.6693612108674571</v>
      </c>
      <c r="BR316" t="s">
        <v>10144</v>
      </c>
      <c r="BS316" s="2">
        <v>5.7379248446235529</v>
      </c>
      <c r="BT316" t="s">
        <v>10170</v>
      </c>
      <c r="BU316" s="2">
        <v>4.2509485087997518</v>
      </c>
      <c r="BV316" t="s">
        <v>10180</v>
      </c>
      <c r="BW316" s="2">
        <v>4.5430497473990394</v>
      </c>
      <c r="BX316" t="s">
        <v>10155</v>
      </c>
      <c r="BY316" s="2">
        <v>6.0733057543601454</v>
      </c>
      <c r="BZ316" t="s">
        <v>9965</v>
      </c>
      <c r="CA316" s="2">
        <v>4.6539076786737716</v>
      </c>
      <c r="CB316" t="s">
        <v>10184</v>
      </c>
      <c r="CC316" s="2">
        <v>4.8583241374056989</v>
      </c>
      <c r="CD316" t="s">
        <v>10190</v>
      </c>
      <c r="CE316" s="2">
        <v>5.1582855809164521</v>
      </c>
      <c r="CF316" t="s">
        <v>10221</v>
      </c>
      <c r="CG316" s="2">
        <v>4.3321550879912429</v>
      </c>
      <c r="CH316" t="s">
        <v>10212</v>
      </c>
      <c r="CI316" s="2">
        <v>5.1636999358197073</v>
      </c>
      <c r="CJ316" t="s">
        <v>10201</v>
      </c>
      <c r="CK316" s="2">
        <v>5.3431227112976876</v>
      </c>
      <c r="CL316" t="s">
        <v>10054</v>
      </c>
      <c r="CM316" s="2">
        <v>4.4434665588768736</v>
      </c>
      <c r="CN316" t="s">
        <v>9957</v>
      </c>
      <c r="CO316" s="2">
        <v>4.4731181116800158</v>
      </c>
      <c r="CP316" t="s">
        <v>10197</v>
      </c>
      <c r="CQ316" s="2">
        <v>5.1101516729781231</v>
      </c>
      <c r="CR316" t="s">
        <v>10207</v>
      </c>
      <c r="CS316" s="2">
        <v>6.5879219448356459</v>
      </c>
      <c r="CT316" t="s">
        <v>10106</v>
      </c>
      <c r="CU316" s="2">
        <v>3.7072264728934958</v>
      </c>
      <c r="CV316" t="s">
        <v>10178</v>
      </c>
      <c r="CW316" s="2">
        <v>6.1291639210502353</v>
      </c>
      <c r="CX316" t="s">
        <v>10215</v>
      </c>
      <c r="CY316" s="2">
        <v>2.9677652333253879</v>
      </c>
      <c r="CZ316" t="s">
        <v>10149</v>
      </c>
      <c r="DA316" s="2">
        <v>4.3517425551661688</v>
      </c>
      <c r="DB316" t="s">
        <v>10185</v>
      </c>
      <c r="DC316" s="2">
        <v>4.9867135708702222</v>
      </c>
      <c r="DD316" t="s">
        <v>10104</v>
      </c>
      <c r="DE316" s="2">
        <v>4.905546651698522</v>
      </c>
      <c r="DF316" t="s">
        <v>10234</v>
      </c>
      <c r="DG316" s="2">
        <v>7.2712354188272599</v>
      </c>
      <c r="DH316" t="s">
        <v>10167</v>
      </c>
      <c r="DI316" s="2">
        <v>4.5022873374000021</v>
      </c>
      <c r="DJ316" t="s">
        <v>9820</v>
      </c>
      <c r="DK316" s="2">
        <v>4.1518398638452929</v>
      </c>
      <c r="DL316" t="s">
        <v>10109</v>
      </c>
      <c r="DM316" s="2">
        <v>4.7198449652740919</v>
      </c>
      <c r="DN316" t="s">
        <v>10050</v>
      </c>
      <c r="DO316" s="2">
        <v>4.4083769041299803</v>
      </c>
      <c r="DP316" t="s">
        <v>10187</v>
      </c>
      <c r="DQ316" s="2">
        <v>4.1649709399388861</v>
      </c>
      <c r="DR316" t="s">
        <v>10038</v>
      </c>
      <c r="DS316" s="2">
        <v>4.7119291356232367</v>
      </c>
      <c r="DT316" t="s">
        <v>10096</v>
      </c>
      <c r="DU316" s="2">
        <v>5.4106287546102223</v>
      </c>
      <c r="DV316" t="s">
        <v>10227</v>
      </c>
      <c r="DW316" s="2">
        <v>4.6353354705420813</v>
      </c>
      <c r="DX316" t="s">
        <v>10189</v>
      </c>
      <c r="DY316" s="2">
        <v>3.9855489111340319</v>
      </c>
      <c r="DZ316" t="s">
        <v>10140</v>
      </c>
      <c r="EA316" s="2">
        <v>4.3496007504359753</v>
      </c>
      <c r="EB316" t="s">
        <v>10043</v>
      </c>
      <c r="EC316" s="2">
        <v>4.4509662991560823</v>
      </c>
      <c r="ED316" t="s">
        <v>9810</v>
      </c>
      <c r="EE316" s="2">
        <v>4.6107802878437516</v>
      </c>
      <c r="EF316" t="s">
        <v>10123</v>
      </c>
      <c r="EG316" s="2">
        <v>5.5288515646167404</v>
      </c>
      <c r="EH316" t="s">
        <v>10214</v>
      </c>
      <c r="EI316" s="2">
        <v>5.4116746327266156</v>
      </c>
      <c r="EJ316" t="s">
        <v>10211</v>
      </c>
      <c r="EK316" s="2">
        <v>6.2777580201659227</v>
      </c>
      <c r="EL316" t="s">
        <v>10199</v>
      </c>
      <c r="EM316" s="2">
        <v>3.706632410471677</v>
      </c>
      <c r="EN316" t="s">
        <v>10183</v>
      </c>
      <c r="EO316" s="2">
        <v>4.5521190608385247</v>
      </c>
      <c r="EP316" t="s">
        <v>10175</v>
      </c>
      <c r="EQ316" s="2">
        <v>6.2251838259543426</v>
      </c>
      <c r="ER316" t="s">
        <v>10225</v>
      </c>
      <c r="ES316" s="2">
        <v>5.5096523425120232</v>
      </c>
      <c r="ET316" t="s">
        <v>9953</v>
      </c>
      <c r="EU316" s="2">
        <v>4.7736352891408949</v>
      </c>
      <c r="EV316" t="s">
        <v>10236</v>
      </c>
      <c r="EW316" s="2">
        <v>4.9331287234514853</v>
      </c>
      <c r="EX316" t="s">
        <v>10210</v>
      </c>
      <c r="EY316" s="2">
        <v>6.0037284880007888</v>
      </c>
      <c r="EZ316" t="s">
        <v>10235</v>
      </c>
      <c r="FA316" s="2">
        <v>4.6187219754962854</v>
      </c>
      <c r="FB316" t="s">
        <v>10153</v>
      </c>
      <c r="FC316" s="2">
        <v>6.4050339105964973</v>
      </c>
      <c r="FD316" t="s">
        <v>10087</v>
      </c>
      <c r="FE316" s="2">
        <v>5.4029645954258596</v>
      </c>
      <c r="FF316" t="s">
        <v>10060</v>
      </c>
      <c r="FG316" s="2">
        <v>3.8953363336257678</v>
      </c>
      <c r="FH316" t="s">
        <v>10086</v>
      </c>
      <c r="FI316" s="2">
        <v>5.5904107848274336</v>
      </c>
      <c r="FJ316" t="s">
        <v>10062</v>
      </c>
      <c r="FK316" s="2">
        <v>4.5095628285503793</v>
      </c>
      <c r="FL316" t="s">
        <v>10219</v>
      </c>
      <c r="FM316" s="2">
        <v>4.9377081158895564</v>
      </c>
      <c r="FN316" t="s">
        <v>9970</v>
      </c>
      <c r="FO316" s="2">
        <v>4.7306800806090941</v>
      </c>
      <c r="FP316" t="s">
        <v>9987</v>
      </c>
      <c r="FQ316" s="2">
        <v>5.3718276321249583</v>
      </c>
      <c r="FR316" t="s">
        <v>10046</v>
      </c>
      <c r="FS316" s="2">
        <v>5.2037772704024441</v>
      </c>
      <c r="FT316" t="s">
        <v>10223</v>
      </c>
      <c r="FU316" s="2">
        <v>5.760281150786934</v>
      </c>
      <c r="FV316" t="s">
        <v>10233</v>
      </c>
      <c r="FW316" s="2">
        <v>5.5215583630322058</v>
      </c>
      <c r="FX316" t="s">
        <v>10232</v>
      </c>
      <c r="FY316" s="2">
        <v>4.8280157867159517</v>
      </c>
      <c r="FZ316" t="s">
        <v>10192</v>
      </c>
      <c r="GA316" s="2">
        <v>4.9233201985733066</v>
      </c>
      <c r="GB316" t="s">
        <v>10177</v>
      </c>
      <c r="GC316" s="2">
        <v>5.0309595276261661</v>
      </c>
      <c r="GD316" t="s">
        <v>10131</v>
      </c>
      <c r="GE316" s="2">
        <v>5.199948653551612</v>
      </c>
      <c r="GF316" t="s">
        <v>10139</v>
      </c>
      <c r="GG316" s="2">
        <v>4.1500240916220719</v>
      </c>
      <c r="GH316" t="s">
        <v>10198</v>
      </c>
      <c r="GI316" s="2">
        <v>5.2681387025453397</v>
      </c>
      <c r="GJ316" t="s">
        <v>10195</v>
      </c>
      <c r="GK316" s="2">
        <v>5.6693880965299606</v>
      </c>
      <c r="GL316" t="s">
        <v>9999</v>
      </c>
      <c r="GM316" s="2">
        <v>5.1299531447357296</v>
      </c>
      <c r="GN316" t="s">
        <v>10166</v>
      </c>
      <c r="GO316" s="2">
        <v>4.5995492666037308</v>
      </c>
      <c r="GP316" t="s">
        <v>10230</v>
      </c>
      <c r="GQ316" s="2">
        <v>4.2385696392205787</v>
      </c>
      <c r="GR316" t="s">
        <v>10084</v>
      </c>
      <c r="GS316" s="2">
        <v>4.9072163818453554</v>
      </c>
      <c r="GT316" t="s">
        <v>10165</v>
      </c>
      <c r="GU316" s="2">
        <v>5.7027624167744619</v>
      </c>
      <c r="GV316" t="s">
        <v>10220</v>
      </c>
      <c r="GW316" s="2">
        <v>5.4918659646379417</v>
      </c>
      <c r="GX316" t="s">
        <v>10188</v>
      </c>
      <c r="GY316" s="2">
        <v>3.8858813457883632</v>
      </c>
      <c r="GZ316" t="s">
        <v>10151</v>
      </c>
      <c r="HA316" s="2">
        <v>5.6035030143228326</v>
      </c>
      <c r="HB316" t="s">
        <v>10049</v>
      </c>
      <c r="HC316" s="2">
        <v>1.9967373058786111</v>
      </c>
      <c r="HD316" t="s">
        <v>10228</v>
      </c>
      <c r="HE316" s="2">
        <v>4.1950885842326224</v>
      </c>
    </row>
    <row r="317" spans="1:213" x14ac:dyDescent="0.25">
      <c r="A317">
        <v>4.9074413798910799</v>
      </c>
      <c r="N317" t="s">
        <v>10205</v>
      </c>
      <c r="O317" s="2">
        <v>4.709267590143849</v>
      </c>
      <c r="P317" t="s">
        <v>10186</v>
      </c>
      <c r="Q317" s="2">
        <v>5.0006944734631666</v>
      </c>
      <c r="R317" t="s">
        <v>9940</v>
      </c>
      <c r="S317" s="2">
        <v>3.7755889678245831</v>
      </c>
      <c r="T317" t="s">
        <v>9935</v>
      </c>
      <c r="U317" s="2">
        <v>4.1570078588650006</v>
      </c>
      <c r="V317" t="s">
        <v>10126</v>
      </c>
      <c r="W317" s="2">
        <v>4.4341739591614164</v>
      </c>
      <c r="X317" t="s">
        <v>10015</v>
      </c>
      <c r="Y317" s="2">
        <v>3.9642256657439749</v>
      </c>
      <c r="Z317" t="s">
        <v>10093</v>
      </c>
      <c r="AA317" s="2">
        <v>4.2536307389375034</v>
      </c>
      <c r="AB317" t="s">
        <v>9904</v>
      </c>
      <c r="AC317" s="2">
        <v>4.4465024636499244</v>
      </c>
      <c r="AD317" t="s">
        <v>10213</v>
      </c>
      <c r="AE317" s="2">
        <v>4.4335333354684892</v>
      </c>
      <c r="AF317" t="s">
        <v>10147</v>
      </c>
      <c r="AG317" s="2">
        <v>4.9233464306900849</v>
      </c>
      <c r="AH317" t="s">
        <v>10067</v>
      </c>
      <c r="AI317" s="2">
        <v>4.9724703327031534</v>
      </c>
      <c r="AJ317" t="s">
        <v>10161</v>
      </c>
      <c r="AK317" s="2">
        <v>4.593039070799275</v>
      </c>
      <c r="AL317" t="s">
        <v>10168</v>
      </c>
      <c r="AM317" s="2">
        <v>5.0155766057725479</v>
      </c>
      <c r="AN317" t="s">
        <v>10218</v>
      </c>
      <c r="AO317" s="2">
        <v>5.9578327421600079</v>
      </c>
      <c r="AP317" t="s">
        <v>10114</v>
      </c>
      <c r="AQ317" s="2">
        <v>5.6948162751304352</v>
      </c>
      <c r="AR317" t="s">
        <v>10193</v>
      </c>
      <c r="AS317" s="2">
        <v>5.1093781678802186</v>
      </c>
      <c r="AT317" t="s">
        <v>10029</v>
      </c>
      <c r="AU317" s="2">
        <v>3.662404220775124</v>
      </c>
      <c r="AV317" t="s">
        <v>10203</v>
      </c>
      <c r="AW317" s="2">
        <v>5.6844780172180984</v>
      </c>
      <c r="AX317" t="s">
        <v>10222</v>
      </c>
      <c r="AY317" s="2">
        <v>5.3108466510880312</v>
      </c>
      <c r="AZ317" t="s">
        <v>10122</v>
      </c>
      <c r="BA317" s="2">
        <v>6.787500905444201</v>
      </c>
      <c r="BB317" t="s">
        <v>10216</v>
      </c>
      <c r="BC317" s="2">
        <v>5.4893802581948421</v>
      </c>
      <c r="BD317" t="s">
        <v>9849</v>
      </c>
      <c r="BE317" s="2">
        <v>3.8039601026419492</v>
      </c>
      <c r="BF317" t="s">
        <v>10160</v>
      </c>
      <c r="BG317" s="2">
        <v>3.806300779139463</v>
      </c>
      <c r="BH317" t="s">
        <v>9948</v>
      </c>
      <c r="BI317" s="2">
        <v>5.0716802697114929</v>
      </c>
      <c r="BJ317" t="s">
        <v>10231</v>
      </c>
      <c r="BK317" s="2">
        <v>5.7906563724293996</v>
      </c>
      <c r="BL317" t="s">
        <v>10156</v>
      </c>
      <c r="BM317" s="2">
        <v>6.0986392295927949</v>
      </c>
      <c r="BN317" t="s">
        <v>10172</v>
      </c>
      <c r="BO317" s="2">
        <v>3.560424401543099</v>
      </c>
      <c r="BP317" t="s">
        <v>10179</v>
      </c>
      <c r="BQ317" s="2">
        <v>5.6693612108674571</v>
      </c>
      <c r="BR317" t="s">
        <v>10144</v>
      </c>
      <c r="BS317" s="2">
        <v>5.7379248446235529</v>
      </c>
      <c r="BT317" t="s">
        <v>10170</v>
      </c>
      <c r="BU317" s="2">
        <v>4.2509485087997518</v>
      </c>
      <c r="BV317" t="s">
        <v>10180</v>
      </c>
      <c r="BW317" s="2">
        <v>4.5430497473990394</v>
      </c>
      <c r="BX317" t="s">
        <v>10155</v>
      </c>
      <c r="BY317" s="2">
        <v>6.0733057543601454</v>
      </c>
      <c r="BZ317" t="s">
        <v>9965</v>
      </c>
      <c r="CA317" s="2">
        <v>4.6539076786737716</v>
      </c>
      <c r="CB317" t="s">
        <v>10184</v>
      </c>
      <c r="CC317" s="2">
        <v>4.8583241374056989</v>
      </c>
      <c r="CD317" t="s">
        <v>10190</v>
      </c>
      <c r="CE317" s="2">
        <v>5.1582855809164521</v>
      </c>
      <c r="CF317" t="s">
        <v>10221</v>
      </c>
      <c r="CG317" s="2">
        <v>4.3321550879912429</v>
      </c>
      <c r="CH317" t="s">
        <v>10212</v>
      </c>
      <c r="CI317" s="2">
        <v>5.1636999358197073</v>
      </c>
      <c r="CJ317" t="s">
        <v>10201</v>
      </c>
      <c r="CK317" s="2">
        <v>5.3431227112976876</v>
      </c>
      <c r="CL317" t="s">
        <v>10054</v>
      </c>
      <c r="CM317" s="2">
        <v>4.4434665588768736</v>
      </c>
      <c r="CN317" t="s">
        <v>9957</v>
      </c>
      <c r="CO317" s="2">
        <v>4.4731181116800158</v>
      </c>
      <c r="CP317" t="s">
        <v>10197</v>
      </c>
      <c r="CQ317" s="2">
        <v>5.1101516729781231</v>
      </c>
      <c r="CR317" t="s">
        <v>10207</v>
      </c>
      <c r="CS317" s="2">
        <v>6.5879219448356459</v>
      </c>
      <c r="CT317" t="s">
        <v>10106</v>
      </c>
      <c r="CU317" s="2">
        <v>3.7072264728934958</v>
      </c>
      <c r="CV317" t="s">
        <v>10178</v>
      </c>
      <c r="CW317" s="2">
        <v>6.1291639210502353</v>
      </c>
      <c r="CX317" t="s">
        <v>10215</v>
      </c>
      <c r="CY317" s="2">
        <v>2.9677652333253879</v>
      </c>
      <c r="CZ317" t="s">
        <v>10149</v>
      </c>
      <c r="DA317" s="2">
        <v>4.3517425551661688</v>
      </c>
      <c r="DB317" t="s">
        <v>10185</v>
      </c>
      <c r="DC317" s="2">
        <v>4.9867135708702222</v>
      </c>
      <c r="DD317" t="s">
        <v>10104</v>
      </c>
      <c r="DE317" s="2">
        <v>4.905546651698522</v>
      </c>
      <c r="DF317" t="s">
        <v>10234</v>
      </c>
      <c r="DG317" s="2">
        <v>7.2712354188272599</v>
      </c>
      <c r="DH317" t="s">
        <v>10167</v>
      </c>
      <c r="DI317" s="2">
        <v>4.5022873374000021</v>
      </c>
      <c r="DJ317" t="s">
        <v>9820</v>
      </c>
      <c r="DK317" s="2">
        <v>4.1518398638452929</v>
      </c>
      <c r="DL317" t="s">
        <v>10109</v>
      </c>
      <c r="DM317" s="2">
        <v>4.7198449652740919</v>
      </c>
      <c r="DN317" t="s">
        <v>10050</v>
      </c>
      <c r="DO317" s="2">
        <v>4.4083769041299803</v>
      </c>
      <c r="DP317" t="s">
        <v>10187</v>
      </c>
      <c r="DQ317" s="2">
        <v>4.1649709399388861</v>
      </c>
      <c r="DR317" t="s">
        <v>10038</v>
      </c>
      <c r="DS317" s="2">
        <v>4.7119291356232367</v>
      </c>
      <c r="DT317" t="s">
        <v>10096</v>
      </c>
      <c r="DU317" s="2">
        <v>5.4106287546102223</v>
      </c>
      <c r="DV317" t="s">
        <v>10227</v>
      </c>
      <c r="DW317" s="2">
        <v>4.6353354705420813</v>
      </c>
      <c r="DX317" t="s">
        <v>10189</v>
      </c>
      <c r="DY317" s="2">
        <v>3.9855489111340319</v>
      </c>
      <c r="DZ317" t="s">
        <v>10140</v>
      </c>
      <c r="EA317" s="2">
        <v>4.3496007504359753</v>
      </c>
      <c r="EB317" t="s">
        <v>10043</v>
      </c>
      <c r="EC317" s="2">
        <v>4.4509662991560823</v>
      </c>
      <c r="ED317" t="s">
        <v>9810</v>
      </c>
      <c r="EE317" s="2">
        <v>4.6107802878437516</v>
      </c>
      <c r="EF317" t="s">
        <v>10123</v>
      </c>
      <c r="EG317" s="2">
        <v>5.5288515646167404</v>
      </c>
      <c r="EH317" t="s">
        <v>10214</v>
      </c>
      <c r="EI317" s="2">
        <v>5.4116746327266156</v>
      </c>
      <c r="EJ317" t="s">
        <v>10211</v>
      </c>
      <c r="EK317" s="2">
        <v>6.2777580201659227</v>
      </c>
      <c r="EL317" t="s">
        <v>10199</v>
      </c>
      <c r="EM317" s="2">
        <v>3.706632410471677</v>
      </c>
      <c r="EN317" t="s">
        <v>10183</v>
      </c>
      <c r="EO317" s="2">
        <v>4.5521190608385247</v>
      </c>
      <c r="EP317" t="s">
        <v>10175</v>
      </c>
      <c r="EQ317" s="2">
        <v>6.2251838259543426</v>
      </c>
      <c r="ER317" t="s">
        <v>10225</v>
      </c>
      <c r="ES317" s="2">
        <v>5.5096523425120232</v>
      </c>
      <c r="ET317" t="s">
        <v>9953</v>
      </c>
      <c r="EU317" s="2">
        <v>4.7736352891408949</v>
      </c>
      <c r="EV317" t="s">
        <v>10025</v>
      </c>
      <c r="EW317" s="2">
        <v>4.7166774704874932</v>
      </c>
      <c r="EX317" t="s">
        <v>10210</v>
      </c>
      <c r="EY317" s="2">
        <v>6.0037284880007888</v>
      </c>
      <c r="EZ317" t="s">
        <v>10206</v>
      </c>
      <c r="FA317" s="2">
        <v>4.5605588806548516</v>
      </c>
      <c r="FB317" t="s">
        <v>10153</v>
      </c>
      <c r="FC317" s="2">
        <v>6.4050339105964973</v>
      </c>
      <c r="FD317" t="s">
        <v>10087</v>
      </c>
      <c r="FE317" s="2">
        <v>5.4029645954258596</v>
      </c>
      <c r="FF317" t="s">
        <v>10060</v>
      </c>
      <c r="FG317" s="2">
        <v>3.8953363336257678</v>
      </c>
      <c r="FH317" t="s">
        <v>10086</v>
      </c>
      <c r="FI317" s="2">
        <v>5.5904107848274336</v>
      </c>
      <c r="FJ317" t="s">
        <v>10062</v>
      </c>
      <c r="FK317" s="2">
        <v>4.5095628285503793</v>
      </c>
      <c r="FL317" t="s">
        <v>10219</v>
      </c>
      <c r="FM317" s="2">
        <v>4.9377081158895564</v>
      </c>
      <c r="FN317" t="s">
        <v>9970</v>
      </c>
      <c r="FO317" s="2">
        <v>4.7306800806090941</v>
      </c>
      <c r="FP317" t="s">
        <v>9987</v>
      </c>
      <c r="FQ317" s="2">
        <v>5.3718276321249583</v>
      </c>
      <c r="FR317" t="s">
        <v>10046</v>
      </c>
      <c r="FS317" s="2">
        <v>5.2037772704024441</v>
      </c>
      <c r="FT317" t="s">
        <v>10223</v>
      </c>
      <c r="FU317" s="2">
        <v>5.760281150786934</v>
      </c>
      <c r="FV317" t="s">
        <v>10233</v>
      </c>
      <c r="FW317" s="2">
        <v>5.5215583630322058</v>
      </c>
      <c r="FX317" t="s">
        <v>10232</v>
      </c>
      <c r="FY317" s="2">
        <v>4.8280157867159517</v>
      </c>
      <c r="FZ317" t="s">
        <v>10192</v>
      </c>
      <c r="GA317" s="2">
        <v>4.9233201985733066</v>
      </c>
      <c r="GB317" t="s">
        <v>10177</v>
      </c>
      <c r="GC317" s="2">
        <v>5.0309595276261661</v>
      </c>
      <c r="GD317" t="s">
        <v>10131</v>
      </c>
      <c r="GE317" s="2">
        <v>5.199948653551612</v>
      </c>
      <c r="GF317" t="s">
        <v>10139</v>
      </c>
      <c r="GG317" s="2">
        <v>4.1500240916220719</v>
      </c>
      <c r="GH317" t="s">
        <v>10198</v>
      </c>
      <c r="GI317" s="2">
        <v>5.2681387025453397</v>
      </c>
      <c r="GJ317" t="s">
        <v>10195</v>
      </c>
      <c r="GK317" s="2">
        <v>5.6693880965299606</v>
      </c>
      <c r="GL317" t="s">
        <v>9999</v>
      </c>
      <c r="GM317" s="2">
        <v>5.1299531447357296</v>
      </c>
      <c r="GN317" t="s">
        <v>10166</v>
      </c>
      <c r="GO317" s="2">
        <v>4.5995492666037308</v>
      </c>
      <c r="GP317" t="s">
        <v>10230</v>
      </c>
      <c r="GQ317" s="2">
        <v>4.2385696392205787</v>
      </c>
      <c r="GR317" t="s">
        <v>10084</v>
      </c>
      <c r="GS317" s="2">
        <v>4.9072163818453554</v>
      </c>
      <c r="GT317" t="s">
        <v>10165</v>
      </c>
      <c r="GU317" s="2">
        <v>5.7027624167744619</v>
      </c>
      <c r="GV317" t="s">
        <v>10220</v>
      </c>
      <c r="GW317" s="2">
        <v>5.4918659646379417</v>
      </c>
      <c r="GX317" t="s">
        <v>10188</v>
      </c>
      <c r="GY317" s="2">
        <v>3.8858813457883632</v>
      </c>
      <c r="GZ317" t="s">
        <v>10151</v>
      </c>
      <c r="HA317" s="2">
        <v>5.6035030143228326</v>
      </c>
      <c r="HB317" t="s">
        <v>10049</v>
      </c>
      <c r="HC317" s="2">
        <v>1.9967373058786111</v>
      </c>
      <c r="HD317" t="s">
        <v>10228</v>
      </c>
      <c r="HE317" s="2">
        <v>4.1950885842326224</v>
      </c>
    </row>
    <row r="318" spans="1:213" x14ac:dyDescent="0.25">
      <c r="A318">
        <v>4.898967654697759</v>
      </c>
      <c r="N318" t="s">
        <v>10205</v>
      </c>
      <c r="O318" s="2">
        <v>4.709267590143849</v>
      </c>
      <c r="P318" t="s">
        <v>10186</v>
      </c>
      <c r="Q318" s="2">
        <v>5.0006944734631666</v>
      </c>
      <c r="R318" t="s">
        <v>9940</v>
      </c>
      <c r="S318" s="2">
        <v>3.7755889678245831</v>
      </c>
      <c r="T318" t="s">
        <v>9935</v>
      </c>
      <c r="U318" s="2">
        <v>4.1570078588650006</v>
      </c>
      <c r="V318" t="s">
        <v>10126</v>
      </c>
      <c r="W318" s="2">
        <v>4.4341739591614164</v>
      </c>
      <c r="X318" t="s">
        <v>10015</v>
      </c>
      <c r="Y318" s="2">
        <v>3.9642256657439749</v>
      </c>
      <c r="Z318" t="s">
        <v>10093</v>
      </c>
      <c r="AA318" s="2">
        <v>4.2536307389375034</v>
      </c>
      <c r="AB318" t="s">
        <v>9904</v>
      </c>
      <c r="AC318" s="2">
        <v>4.4465024636499244</v>
      </c>
      <c r="AD318" t="s">
        <v>10213</v>
      </c>
      <c r="AE318" s="2">
        <v>4.4335333354684892</v>
      </c>
      <c r="AF318" t="s">
        <v>10147</v>
      </c>
      <c r="AG318" s="2">
        <v>4.9233464306900849</v>
      </c>
      <c r="AH318" t="s">
        <v>10067</v>
      </c>
      <c r="AI318" s="2">
        <v>4.9724703327031534</v>
      </c>
      <c r="AJ318" t="s">
        <v>10161</v>
      </c>
      <c r="AK318" s="2">
        <v>4.593039070799275</v>
      </c>
      <c r="AL318" t="s">
        <v>10168</v>
      </c>
      <c r="AM318" s="2">
        <v>5.0155766057725479</v>
      </c>
      <c r="AN318" t="s">
        <v>10218</v>
      </c>
      <c r="AO318" s="2">
        <v>5.9578327421600079</v>
      </c>
      <c r="AP318" t="s">
        <v>10114</v>
      </c>
      <c r="AQ318" s="2">
        <v>5.6948162751304352</v>
      </c>
      <c r="AR318" t="s">
        <v>10193</v>
      </c>
      <c r="AS318" s="2">
        <v>5.1093781678802186</v>
      </c>
      <c r="AT318" t="s">
        <v>10029</v>
      </c>
      <c r="AU318" s="2">
        <v>3.662404220775124</v>
      </c>
      <c r="AV318" t="s">
        <v>10203</v>
      </c>
      <c r="AW318" s="2">
        <v>5.6844780172180984</v>
      </c>
      <c r="AX318" t="s">
        <v>10222</v>
      </c>
      <c r="AY318" s="2">
        <v>5.3108466510880312</v>
      </c>
      <c r="AZ318" t="s">
        <v>10122</v>
      </c>
      <c r="BA318" s="2">
        <v>6.787500905444201</v>
      </c>
      <c r="BB318" t="s">
        <v>10216</v>
      </c>
      <c r="BC318" s="2">
        <v>5.4893802581948421</v>
      </c>
      <c r="BD318" t="s">
        <v>9849</v>
      </c>
      <c r="BE318" s="2">
        <v>3.8039601026419492</v>
      </c>
      <c r="BF318" t="s">
        <v>10160</v>
      </c>
      <c r="BG318" s="2">
        <v>3.806300779139463</v>
      </c>
      <c r="BH318" t="s">
        <v>9948</v>
      </c>
      <c r="BI318" s="2">
        <v>5.0716802697114929</v>
      </c>
      <c r="BJ318" t="s">
        <v>10231</v>
      </c>
      <c r="BK318" s="2">
        <v>5.7906563724293996</v>
      </c>
      <c r="BL318" t="s">
        <v>10156</v>
      </c>
      <c r="BM318" s="2">
        <v>6.0986392295927949</v>
      </c>
      <c r="BN318" t="s">
        <v>10172</v>
      </c>
      <c r="BO318" s="2">
        <v>3.560424401543099</v>
      </c>
      <c r="BP318" t="s">
        <v>10179</v>
      </c>
      <c r="BQ318" s="2">
        <v>5.6693612108674571</v>
      </c>
      <c r="BR318" t="s">
        <v>10144</v>
      </c>
      <c r="BS318" s="2">
        <v>5.7379248446235529</v>
      </c>
      <c r="BT318" t="s">
        <v>10170</v>
      </c>
      <c r="BU318" s="2">
        <v>4.2509485087997518</v>
      </c>
      <c r="BV318" t="s">
        <v>10180</v>
      </c>
      <c r="BW318" s="2">
        <v>4.5430497473990394</v>
      </c>
      <c r="BX318" t="s">
        <v>10155</v>
      </c>
      <c r="BY318" s="2">
        <v>6.0733057543601454</v>
      </c>
      <c r="BZ318" t="s">
        <v>9965</v>
      </c>
      <c r="CA318" s="2">
        <v>4.6539076786737716</v>
      </c>
      <c r="CB318" t="s">
        <v>10184</v>
      </c>
      <c r="CC318" s="2">
        <v>4.8583241374056989</v>
      </c>
      <c r="CD318" t="s">
        <v>10190</v>
      </c>
      <c r="CE318" s="2">
        <v>5.1582855809164521</v>
      </c>
      <c r="CF318" t="s">
        <v>10221</v>
      </c>
      <c r="CG318" s="2">
        <v>4.3321550879912429</v>
      </c>
      <c r="CH318" t="s">
        <v>10212</v>
      </c>
      <c r="CI318" s="2">
        <v>5.1636999358197073</v>
      </c>
      <c r="CJ318" t="s">
        <v>10201</v>
      </c>
      <c r="CK318" s="2">
        <v>5.3431227112976876</v>
      </c>
      <c r="CL318" t="s">
        <v>10054</v>
      </c>
      <c r="CM318" s="2">
        <v>4.4434665588768736</v>
      </c>
      <c r="CN318" t="s">
        <v>9957</v>
      </c>
      <c r="CO318" s="2">
        <v>4.4731181116800158</v>
      </c>
      <c r="CP318" t="s">
        <v>10197</v>
      </c>
      <c r="CQ318" s="2">
        <v>5.1101516729781231</v>
      </c>
      <c r="CR318" t="s">
        <v>10207</v>
      </c>
      <c r="CS318" s="2">
        <v>6.5879219448356459</v>
      </c>
      <c r="CT318" t="s">
        <v>10106</v>
      </c>
      <c r="CU318" s="2">
        <v>3.7072264728934958</v>
      </c>
      <c r="CV318" t="s">
        <v>10178</v>
      </c>
      <c r="CW318" s="2">
        <v>6.1291639210502353</v>
      </c>
      <c r="CX318" t="s">
        <v>10215</v>
      </c>
      <c r="CY318" s="2">
        <v>2.9677652333253879</v>
      </c>
      <c r="CZ318" t="s">
        <v>10149</v>
      </c>
      <c r="DA318" s="2">
        <v>4.3517425551661688</v>
      </c>
      <c r="DB318" t="s">
        <v>10185</v>
      </c>
      <c r="DC318" s="2">
        <v>4.9867135708702222</v>
      </c>
      <c r="DD318" t="s">
        <v>10104</v>
      </c>
      <c r="DE318" s="2">
        <v>4.905546651698522</v>
      </c>
      <c r="DF318" t="s">
        <v>10229</v>
      </c>
      <c r="DG318" s="2">
        <v>6.7125481306284129</v>
      </c>
      <c r="DH318" t="s">
        <v>10167</v>
      </c>
      <c r="DI318" s="2">
        <v>4.5022873374000021</v>
      </c>
      <c r="DJ318" t="s">
        <v>9820</v>
      </c>
      <c r="DK318" s="2">
        <v>4.1518398638452929</v>
      </c>
      <c r="DL318" t="s">
        <v>10109</v>
      </c>
      <c r="DM318" s="2">
        <v>4.7198449652740919</v>
      </c>
      <c r="DN318" t="s">
        <v>10050</v>
      </c>
      <c r="DO318" s="2">
        <v>4.4083769041299803</v>
      </c>
      <c r="DP318" t="s">
        <v>10187</v>
      </c>
      <c r="DQ318" s="2">
        <v>4.1649709399388861</v>
      </c>
      <c r="DR318" t="s">
        <v>10038</v>
      </c>
      <c r="DS318" s="2">
        <v>4.7119291356232367</v>
      </c>
      <c r="DT318" t="s">
        <v>10096</v>
      </c>
      <c r="DU318" s="2">
        <v>5.4106287546102223</v>
      </c>
      <c r="DV318" t="s">
        <v>10227</v>
      </c>
      <c r="DW318" s="2">
        <v>4.6353354705420813</v>
      </c>
      <c r="DX318" t="s">
        <v>10189</v>
      </c>
      <c r="DY318" s="2">
        <v>3.9855489111340319</v>
      </c>
      <c r="DZ318" t="s">
        <v>10140</v>
      </c>
      <c r="EA318" s="2">
        <v>4.3496007504359753</v>
      </c>
      <c r="EB318" t="s">
        <v>10043</v>
      </c>
      <c r="EC318" s="2">
        <v>4.4509662991560823</v>
      </c>
      <c r="ED318" t="s">
        <v>9810</v>
      </c>
      <c r="EE318" s="2">
        <v>4.6107802878437516</v>
      </c>
      <c r="EF318" t="s">
        <v>10123</v>
      </c>
      <c r="EG318" s="2">
        <v>5.5288515646167404</v>
      </c>
      <c r="EH318" t="s">
        <v>10214</v>
      </c>
      <c r="EI318" s="2">
        <v>5.4116746327266156</v>
      </c>
      <c r="EJ318" t="s">
        <v>10211</v>
      </c>
      <c r="EK318" s="2">
        <v>6.2777580201659227</v>
      </c>
      <c r="EL318" t="s">
        <v>10199</v>
      </c>
      <c r="EM318" s="2">
        <v>3.706632410471677</v>
      </c>
      <c r="EN318" t="s">
        <v>10183</v>
      </c>
      <c r="EO318" s="2">
        <v>4.5521190608385247</v>
      </c>
      <c r="EP318" t="s">
        <v>10175</v>
      </c>
      <c r="EQ318" s="2">
        <v>6.2251838259543426</v>
      </c>
      <c r="ER318" t="s">
        <v>10225</v>
      </c>
      <c r="ES318" s="2">
        <v>5.5096523425120232</v>
      </c>
      <c r="ET318" t="s">
        <v>9953</v>
      </c>
      <c r="EU318" s="2">
        <v>4.7736352891408949</v>
      </c>
      <c r="EV318" t="s">
        <v>10025</v>
      </c>
      <c r="EW318" s="2">
        <v>4.7166774704874932</v>
      </c>
      <c r="EX318" t="s">
        <v>10210</v>
      </c>
      <c r="EY318" s="2">
        <v>6.0037284880007888</v>
      </c>
      <c r="EZ318" t="s">
        <v>10206</v>
      </c>
      <c r="FA318" s="2">
        <v>4.5605588806548516</v>
      </c>
      <c r="FB318" t="s">
        <v>10153</v>
      </c>
      <c r="FC318" s="2">
        <v>6.4050339105964973</v>
      </c>
      <c r="FD318" t="s">
        <v>10087</v>
      </c>
      <c r="FE318" s="2">
        <v>5.4029645954258596</v>
      </c>
      <c r="FF318" t="s">
        <v>10060</v>
      </c>
      <c r="FG318" s="2">
        <v>3.8953363336257678</v>
      </c>
      <c r="FH318" t="s">
        <v>10086</v>
      </c>
      <c r="FI318" s="2">
        <v>5.5904107848274336</v>
      </c>
      <c r="FJ318" t="s">
        <v>10062</v>
      </c>
      <c r="FK318" s="2">
        <v>4.5095628285503793</v>
      </c>
      <c r="FL318" t="s">
        <v>10219</v>
      </c>
      <c r="FM318" s="2">
        <v>4.9377081158895564</v>
      </c>
      <c r="FN318" t="s">
        <v>9970</v>
      </c>
      <c r="FO318" s="2">
        <v>4.7306800806090941</v>
      </c>
      <c r="FP318" t="s">
        <v>9987</v>
      </c>
      <c r="FQ318" s="2">
        <v>5.3718276321249583</v>
      </c>
      <c r="FR318" t="s">
        <v>10046</v>
      </c>
      <c r="FS318" s="2">
        <v>5.2037772704024441</v>
      </c>
      <c r="FT318" t="s">
        <v>10223</v>
      </c>
      <c r="FU318" s="2">
        <v>5.760281150786934</v>
      </c>
      <c r="FV318" t="s">
        <v>10143</v>
      </c>
      <c r="FW318" s="2">
        <v>5.4173805181407566</v>
      </c>
      <c r="FX318" t="s">
        <v>10226</v>
      </c>
      <c r="FY318" s="2">
        <v>4.6435084004740794</v>
      </c>
      <c r="FZ318" t="s">
        <v>10192</v>
      </c>
      <c r="GA318" s="2">
        <v>4.9233201985733066</v>
      </c>
      <c r="GB318" t="s">
        <v>10177</v>
      </c>
      <c r="GC318" s="2">
        <v>5.0309595276261661</v>
      </c>
      <c r="GD318" t="s">
        <v>10131</v>
      </c>
      <c r="GE318" s="2">
        <v>5.199948653551612</v>
      </c>
      <c r="GF318" t="s">
        <v>10139</v>
      </c>
      <c r="GG318" s="2">
        <v>4.1500240916220719</v>
      </c>
      <c r="GH318" t="s">
        <v>10198</v>
      </c>
      <c r="GI318" s="2">
        <v>5.2681387025453397</v>
      </c>
      <c r="GJ318" t="s">
        <v>10195</v>
      </c>
      <c r="GK318" s="2">
        <v>5.6693880965299606</v>
      </c>
      <c r="GL318" t="s">
        <v>9999</v>
      </c>
      <c r="GM318" s="2">
        <v>5.1299531447357296</v>
      </c>
      <c r="GN318" t="s">
        <v>10166</v>
      </c>
      <c r="GO318" s="2">
        <v>4.5995492666037308</v>
      </c>
      <c r="GP318" t="s">
        <v>10230</v>
      </c>
      <c r="GQ318" s="2">
        <v>4.2385696392205787</v>
      </c>
      <c r="GR318" t="s">
        <v>10084</v>
      </c>
      <c r="GS318" s="2">
        <v>4.9072163818453554</v>
      </c>
      <c r="GT318" t="s">
        <v>10165</v>
      </c>
      <c r="GU318" s="2">
        <v>5.7027624167744619</v>
      </c>
      <c r="GV318" t="s">
        <v>10220</v>
      </c>
      <c r="GW318" s="2">
        <v>5.4918659646379417</v>
      </c>
      <c r="GX318" t="s">
        <v>10188</v>
      </c>
      <c r="GY318" s="2">
        <v>3.8858813457883632</v>
      </c>
      <c r="GZ318" t="s">
        <v>10151</v>
      </c>
      <c r="HA318" s="2">
        <v>5.6035030143228326</v>
      </c>
      <c r="HB318" t="s">
        <v>10049</v>
      </c>
      <c r="HC318" s="2">
        <v>1.9967373058786111</v>
      </c>
      <c r="HD318" t="s">
        <v>10228</v>
      </c>
      <c r="HE318" s="2">
        <v>4.1950885842326224</v>
      </c>
    </row>
    <row r="319" spans="1:213" x14ac:dyDescent="0.25">
      <c r="A319">
        <v>4.8982819036941638</v>
      </c>
      <c r="N319" t="s">
        <v>10205</v>
      </c>
      <c r="O319" s="2">
        <v>4.709267590143849</v>
      </c>
      <c r="P319" t="s">
        <v>10186</v>
      </c>
      <c r="Q319" s="2">
        <v>5.0006944734631666</v>
      </c>
      <c r="R319" t="s">
        <v>9940</v>
      </c>
      <c r="S319" s="2">
        <v>3.7755889678245831</v>
      </c>
      <c r="T319" t="s">
        <v>9935</v>
      </c>
      <c r="U319" s="2">
        <v>4.1570078588650006</v>
      </c>
      <c r="V319" t="s">
        <v>10126</v>
      </c>
      <c r="W319" s="2">
        <v>4.4341739591614164</v>
      </c>
      <c r="X319" t="s">
        <v>10015</v>
      </c>
      <c r="Y319" s="2">
        <v>3.9642256657439749</v>
      </c>
      <c r="Z319" t="s">
        <v>10093</v>
      </c>
      <c r="AA319" s="2">
        <v>4.2536307389375034</v>
      </c>
      <c r="AB319" t="s">
        <v>9904</v>
      </c>
      <c r="AC319" s="2">
        <v>4.4465024636499244</v>
      </c>
      <c r="AD319" t="s">
        <v>10213</v>
      </c>
      <c r="AE319" s="2">
        <v>4.4335333354684892</v>
      </c>
      <c r="AF319" t="s">
        <v>10147</v>
      </c>
      <c r="AG319" s="2">
        <v>4.9233464306900849</v>
      </c>
      <c r="AH319" t="s">
        <v>10067</v>
      </c>
      <c r="AI319" s="2">
        <v>4.9724703327031534</v>
      </c>
      <c r="AJ319" t="s">
        <v>10161</v>
      </c>
      <c r="AK319" s="2">
        <v>4.593039070799275</v>
      </c>
      <c r="AL319" t="s">
        <v>10168</v>
      </c>
      <c r="AM319" s="2">
        <v>5.0155766057725479</v>
      </c>
      <c r="AN319" t="s">
        <v>10218</v>
      </c>
      <c r="AO319" s="2">
        <v>5.9578327421600079</v>
      </c>
      <c r="AP319" t="s">
        <v>10114</v>
      </c>
      <c r="AQ319" s="2">
        <v>5.6948162751304352</v>
      </c>
      <c r="AR319" t="s">
        <v>10193</v>
      </c>
      <c r="AS319" s="2">
        <v>5.1093781678802186</v>
      </c>
      <c r="AT319" t="s">
        <v>10029</v>
      </c>
      <c r="AU319" s="2">
        <v>3.662404220775124</v>
      </c>
      <c r="AV319" t="s">
        <v>10203</v>
      </c>
      <c r="AW319" s="2">
        <v>5.6844780172180984</v>
      </c>
      <c r="AX319" t="s">
        <v>10222</v>
      </c>
      <c r="AY319" s="2">
        <v>5.3108466510880312</v>
      </c>
      <c r="AZ319" t="s">
        <v>10122</v>
      </c>
      <c r="BA319" s="2">
        <v>6.787500905444201</v>
      </c>
      <c r="BB319" t="s">
        <v>10216</v>
      </c>
      <c r="BC319" s="2">
        <v>5.4893802581948421</v>
      </c>
      <c r="BD319" t="s">
        <v>9849</v>
      </c>
      <c r="BE319" s="2">
        <v>3.8039601026419492</v>
      </c>
      <c r="BF319" t="s">
        <v>10160</v>
      </c>
      <c r="BG319" s="2">
        <v>3.806300779139463</v>
      </c>
      <c r="BH319" t="s">
        <v>9948</v>
      </c>
      <c r="BI319" s="2">
        <v>5.0716802697114929</v>
      </c>
      <c r="BJ319" t="s">
        <v>10208</v>
      </c>
      <c r="BK319" s="2">
        <v>5.778484119888553</v>
      </c>
      <c r="BL319" t="s">
        <v>10156</v>
      </c>
      <c r="BM319" s="2">
        <v>6.0986392295927949</v>
      </c>
      <c r="BN319" t="s">
        <v>10172</v>
      </c>
      <c r="BO319" s="2">
        <v>3.560424401543099</v>
      </c>
      <c r="BP319" t="s">
        <v>10179</v>
      </c>
      <c r="BQ319" s="2">
        <v>5.6693612108674571</v>
      </c>
      <c r="BR319" t="s">
        <v>10144</v>
      </c>
      <c r="BS319" s="2">
        <v>5.7379248446235529</v>
      </c>
      <c r="BT319" t="s">
        <v>10170</v>
      </c>
      <c r="BU319" s="2">
        <v>4.2509485087997518</v>
      </c>
      <c r="BV319" t="s">
        <v>10180</v>
      </c>
      <c r="BW319" s="2">
        <v>4.5430497473990394</v>
      </c>
      <c r="BX319" t="s">
        <v>10155</v>
      </c>
      <c r="BY319" s="2">
        <v>6.0733057543601454</v>
      </c>
      <c r="BZ319" t="s">
        <v>9965</v>
      </c>
      <c r="CA319" s="2">
        <v>4.6539076786737716</v>
      </c>
      <c r="CB319" t="s">
        <v>10184</v>
      </c>
      <c r="CC319" s="2">
        <v>4.8583241374056989</v>
      </c>
      <c r="CD319" t="s">
        <v>10190</v>
      </c>
      <c r="CE319" s="2">
        <v>5.1582855809164521</v>
      </c>
      <c r="CF319" t="s">
        <v>10221</v>
      </c>
      <c r="CG319" s="2">
        <v>4.3321550879912429</v>
      </c>
      <c r="CH319" t="s">
        <v>10212</v>
      </c>
      <c r="CI319" s="2">
        <v>5.1636999358197073</v>
      </c>
      <c r="CJ319" t="s">
        <v>10201</v>
      </c>
      <c r="CK319" s="2">
        <v>5.3431227112976876</v>
      </c>
      <c r="CL319" t="s">
        <v>10054</v>
      </c>
      <c r="CM319" s="2">
        <v>4.4434665588768736</v>
      </c>
      <c r="CN319" t="s">
        <v>9957</v>
      </c>
      <c r="CO319" s="2">
        <v>4.4731181116800158</v>
      </c>
      <c r="CP319" t="s">
        <v>10197</v>
      </c>
      <c r="CQ319" s="2">
        <v>5.1101516729781231</v>
      </c>
      <c r="CR319" t="s">
        <v>10207</v>
      </c>
      <c r="CS319" s="2">
        <v>6.5879219448356459</v>
      </c>
      <c r="CT319" t="s">
        <v>10106</v>
      </c>
      <c r="CU319" s="2">
        <v>3.7072264728934958</v>
      </c>
      <c r="CV319" t="s">
        <v>10178</v>
      </c>
      <c r="CW319" s="2">
        <v>6.1291639210502353</v>
      </c>
      <c r="CX319" t="s">
        <v>10215</v>
      </c>
      <c r="CY319" s="2">
        <v>2.9677652333253879</v>
      </c>
      <c r="CZ319" t="s">
        <v>10149</v>
      </c>
      <c r="DA319" s="2">
        <v>4.3517425551661688</v>
      </c>
      <c r="DB319" t="s">
        <v>10185</v>
      </c>
      <c r="DC319" s="2">
        <v>4.9867135708702222</v>
      </c>
      <c r="DD319" t="s">
        <v>10104</v>
      </c>
      <c r="DE319" s="2">
        <v>4.905546651698522</v>
      </c>
      <c r="DF319" t="s">
        <v>10229</v>
      </c>
      <c r="DG319" s="2">
        <v>6.7125481306284129</v>
      </c>
      <c r="DH319" t="s">
        <v>10167</v>
      </c>
      <c r="DI319" s="2">
        <v>4.5022873374000021</v>
      </c>
      <c r="DJ319" t="s">
        <v>9820</v>
      </c>
      <c r="DK319" s="2">
        <v>4.1518398638452929</v>
      </c>
      <c r="DL319" t="s">
        <v>10109</v>
      </c>
      <c r="DM319" s="2">
        <v>4.7198449652740919</v>
      </c>
      <c r="DN319" t="s">
        <v>10050</v>
      </c>
      <c r="DO319" s="2">
        <v>4.4083769041299803</v>
      </c>
      <c r="DP319" t="s">
        <v>10187</v>
      </c>
      <c r="DQ319" s="2">
        <v>4.1649709399388861</v>
      </c>
      <c r="DR319" t="s">
        <v>10038</v>
      </c>
      <c r="DS319" s="2">
        <v>4.7119291356232367</v>
      </c>
      <c r="DT319" t="s">
        <v>10096</v>
      </c>
      <c r="DU319" s="2">
        <v>5.4106287546102223</v>
      </c>
      <c r="DV319" t="s">
        <v>10227</v>
      </c>
      <c r="DW319" s="2">
        <v>4.6353354705420813</v>
      </c>
      <c r="DX319" t="s">
        <v>10189</v>
      </c>
      <c r="DY319" s="2">
        <v>3.9855489111340319</v>
      </c>
      <c r="DZ319" t="s">
        <v>10140</v>
      </c>
      <c r="EA319" s="2">
        <v>4.3496007504359753</v>
      </c>
      <c r="EB319" t="s">
        <v>10043</v>
      </c>
      <c r="EC319" s="2">
        <v>4.4509662991560823</v>
      </c>
      <c r="ED319" t="s">
        <v>9810</v>
      </c>
      <c r="EE319" s="2">
        <v>4.6107802878437516</v>
      </c>
      <c r="EF319" t="s">
        <v>10123</v>
      </c>
      <c r="EG319" s="2">
        <v>5.5288515646167404</v>
      </c>
      <c r="EH319" t="s">
        <v>10214</v>
      </c>
      <c r="EI319" s="2">
        <v>5.4116746327266156</v>
      </c>
      <c r="EJ319" t="s">
        <v>10211</v>
      </c>
      <c r="EK319" s="2">
        <v>6.2777580201659227</v>
      </c>
      <c r="EL319" t="s">
        <v>10199</v>
      </c>
      <c r="EM319" s="2">
        <v>3.706632410471677</v>
      </c>
      <c r="EN319" t="s">
        <v>10183</v>
      </c>
      <c r="EO319" s="2">
        <v>4.5521190608385247</v>
      </c>
      <c r="EP319" t="s">
        <v>10175</v>
      </c>
      <c r="EQ319" s="2">
        <v>6.2251838259543426</v>
      </c>
      <c r="ER319" t="s">
        <v>10225</v>
      </c>
      <c r="ES319" s="2">
        <v>5.5096523425120232</v>
      </c>
      <c r="ET319" t="s">
        <v>9953</v>
      </c>
      <c r="EU319" s="2">
        <v>4.7736352891408949</v>
      </c>
      <c r="EV319" t="s">
        <v>10025</v>
      </c>
      <c r="EW319" s="2">
        <v>4.7166774704874932</v>
      </c>
      <c r="EX319" t="s">
        <v>10210</v>
      </c>
      <c r="EY319" s="2">
        <v>6.0037284880007888</v>
      </c>
      <c r="EZ319" t="s">
        <v>10206</v>
      </c>
      <c r="FA319" s="2">
        <v>4.5605588806548516</v>
      </c>
      <c r="FB319" t="s">
        <v>10153</v>
      </c>
      <c r="FC319" s="2">
        <v>6.4050339105964973</v>
      </c>
      <c r="FD319" t="s">
        <v>10087</v>
      </c>
      <c r="FE319" s="2">
        <v>5.4029645954258596</v>
      </c>
      <c r="FF319" t="s">
        <v>10060</v>
      </c>
      <c r="FG319" s="2">
        <v>3.8953363336257678</v>
      </c>
      <c r="FH319" t="s">
        <v>10086</v>
      </c>
      <c r="FI319" s="2">
        <v>5.5904107848274336</v>
      </c>
      <c r="FJ319" t="s">
        <v>10062</v>
      </c>
      <c r="FK319" s="2">
        <v>4.5095628285503793</v>
      </c>
      <c r="FL319" t="s">
        <v>10219</v>
      </c>
      <c r="FM319" s="2">
        <v>4.9377081158895564</v>
      </c>
      <c r="FN319" t="s">
        <v>9970</v>
      </c>
      <c r="FO319" s="2">
        <v>4.7306800806090941</v>
      </c>
      <c r="FP319" t="s">
        <v>9987</v>
      </c>
      <c r="FQ319" s="2">
        <v>5.3718276321249583</v>
      </c>
      <c r="FR319" t="s">
        <v>10046</v>
      </c>
      <c r="FS319" s="2">
        <v>5.2037772704024441</v>
      </c>
      <c r="FT319" t="s">
        <v>10223</v>
      </c>
      <c r="FU319" s="2">
        <v>5.760281150786934</v>
      </c>
      <c r="FV319" t="s">
        <v>10143</v>
      </c>
      <c r="FW319" s="2">
        <v>5.4173805181407566</v>
      </c>
      <c r="FX319" t="s">
        <v>10226</v>
      </c>
      <c r="FY319" s="2">
        <v>4.6435084004740794</v>
      </c>
      <c r="FZ319" t="s">
        <v>10192</v>
      </c>
      <c r="GA319" s="2">
        <v>4.9233201985733066</v>
      </c>
      <c r="GB319" t="s">
        <v>10177</v>
      </c>
      <c r="GC319" s="2">
        <v>5.0309595276261661</v>
      </c>
      <c r="GD319" t="s">
        <v>10131</v>
      </c>
      <c r="GE319" s="2">
        <v>5.199948653551612</v>
      </c>
      <c r="GF319" t="s">
        <v>10139</v>
      </c>
      <c r="GG319" s="2">
        <v>4.1500240916220719</v>
      </c>
      <c r="GH319" t="s">
        <v>10198</v>
      </c>
      <c r="GI319" s="2">
        <v>5.2681387025453397</v>
      </c>
      <c r="GJ319" t="s">
        <v>10195</v>
      </c>
      <c r="GK319" s="2">
        <v>5.6693880965299606</v>
      </c>
      <c r="GL319" t="s">
        <v>9999</v>
      </c>
      <c r="GM319" s="2">
        <v>5.1299531447357296</v>
      </c>
      <c r="GN319" t="s">
        <v>10166</v>
      </c>
      <c r="GO319" s="2">
        <v>4.5995492666037308</v>
      </c>
      <c r="GP319" t="s">
        <v>10069</v>
      </c>
      <c r="GQ319" s="2">
        <v>4.1821667914019116</v>
      </c>
      <c r="GR319" t="s">
        <v>10084</v>
      </c>
      <c r="GS319" s="2">
        <v>4.9072163818453554</v>
      </c>
      <c r="GT319" t="s">
        <v>10165</v>
      </c>
      <c r="GU319" s="2">
        <v>5.7027624167744619</v>
      </c>
      <c r="GV319" t="s">
        <v>10220</v>
      </c>
      <c r="GW319" s="2">
        <v>5.4918659646379417</v>
      </c>
      <c r="GX319" t="s">
        <v>10188</v>
      </c>
      <c r="GY319" s="2">
        <v>3.8858813457883632</v>
      </c>
      <c r="GZ319" t="s">
        <v>10151</v>
      </c>
      <c r="HA319" s="2">
        <v>5.6035030143228326</v>
      </c>
      <c r="HB319" t="s">
        <v>10049</v>
      </c>
      <c r="HC319" s="2">
        <v>1.9967373058786111</v>
      </c>
      <c r="HD319" t="s">
        <v>10228</v>
      </c>
      <c r="HE319" s="2">
        <v>4.1950885842326224</v>
      </c>
    </row>
    <row r="320" spans="1:213" x14ac:dyDescent="0.25">
      <c r="A320">
        <v>4.8949681587027021</v>
      </c>
      <c r="N320" t="s">
        <v>10205</v>
      </c>
      <c r="O320" s="2">
        <v>4.709267590143849</v>
      </c>
      <c r="P320" t="s">
        <v>10186</v>
      </c>
      <c r="Q320" s="2">
        <v>5.0006944734631666</v>
      </c>
      <c r="R320" t="s">
        <v>9940</v>
      </c>
      <c r="S320" s="2">
        <v>3.7755889678245831</v>
      </c>
      <c r="T320" t="s">
        <v>9935</v>
      </c>
      <c r="U320" s="2">
        <v>4.1570078588650006</v>
      </c>
      <c r="V320" t="s">
        <v>10126</v>
      </c>
      <c r="W320" s="2">
        <v>4.4341739591614164</v>
      </c>
      <c r="X320" t="s">
        <v>10015</v>
      </c>
      <c r="Y320" s="2">
        <v>3.9642256657439749</v>
      </c>
      <c r="Z320" t="s">
        <v>10093</v>
      </c>
      <c r="AA320" s="2">
        <v>4.2536307389375034</v>
      </c>
      <c r="AB320" t="s">
        <v>9904</v>
      </c>
      <c r="AC320" s="2">
        <v>4.4465024636499244</v>
      </c>
      <c r="AD320" t="s">
        <v>10213</v>
      </c>
      <c r="AE320" s="2">
        <v>4.4335333354684892</v>
      </c>
      <c r="AF320" t="s">
        <v>10147</v>
      </c>
      <c r="AG320" s="2">
        <v>4.9233464306900849</v>
      </c>
      <c r="AH320" t="s">
        <v>10067</v>
      </c>
      <c r="AI320" s="2">
        <v>4.9724703327031534</v>
      </c>
      <c r="AJ320" t="s">
        <v>10161</v>
      </c>
      <c r="AK320" s="2">
        <v>4.593039070799275</v>
      </c>
      <c r="AL320" t="s">
        <v>10168</v>
      </c>
      <c r="AM320" s="2">
        <v>5.0155766057725479</v>
      </c>
      <c r="AN320" t="s">
        <v>10218</v>
      </c>
      <c r="AO320" s="2">
        <v>5.9578327421600079</v>
      </c>
      <c r="AP320" t="s">
        <v>10114</v>
      </c>
      <c r="AQ320" s="2">
        <v>5.6948162751304352</v>
      </c>
      <c r="AR320" t="s">
        <v>10193</v>
      </c>
      <c r="AS320" s="2">
        <v>5.1093781678802186</v>
      </c>
      <c r="AT320" t="s">
        <v>10029</v>
      </c>
      <c r="AU320" s="2">
        <v>3.662404220775124</v>
      </c>
      <c r="AV320" t="s">
        <v>10203</v>
      </c>
      <c r="AW320" s="2">
        <v>5.6844780172180984</v>
      </c>
      <c r="AX320" t="s">
        <v>10222</v>
      </c>
      <c r="AY320" s="2">
        <v>5.3108466510880312</v>
      </c>
      <c r="AZ320" t="s">
        <v>10122</v>
      </c>
      <c r="BA320" s="2">
        <v>6.787500905444201</v>
      </c>
      <c r="BB320" t="s">
        <v>10216</v>
      </c>
      <c r="BC320" s="2">
        <v>5.4893802581948421</v>
      </c>
      <c r="BD320" t="s">
        <v>9849</v>
      </c>
      <c r="BE320" s="2">
        <v>3.8039601026419492</v>
      </c>
      <c r="BF320" t="s">
        <v>10160</v>
      </c>
      <c r="BG320" s="2">
        <v>3.806300779139463</v>
      </c>
      <c r="BH320" t="s">
        <v>9948</v>
      </c>
      <c r="BI320" s="2">
        <v>5.0716802697114929</v>
      </c>
      <c r="BJ320" t="s">
        <v>10208</v>
      </c>
      <c r="BK320" s="2">
        <v>5.778484119888553</v>
      </c>
      <c r="BL320" t="s">
        <v>10156</v>
      </c>
      <c r="BM320" s="2">
        <v>6.0986392295927949</v>
      </c>
      <c r="BN320" t="s">
        <v>10172</v>
      </c>
      <c r="BO320" s="2">
        <v>3.560424401543099</v>
      </c>
      <c r="BP320" t="s">
        <v>10179</v>
      </c>
      <c r="BQ320" s="2">
        <v>5.6693612108674571</v>
      </c>
      <c r="BR320" t="s">
        <v>10144</v>
      </c>
      <c r="BS320" s="2">
        <v>5.7379248446235529</v>
      </c>
      <c r="BT320" t="s">
        <v>10170</v>
      </c>
      <c r="BU320" s="2">
        <v>4.2509485087997518</v>
      </c>
      <c r="BV320" t="s">
        <v>10180</v>
      </c>
      <c r="BW320" s="2">
        <v>4.5430497473990394</v>
      </c>
      <c r="BX320" t="s">
        <v>10155</v>
      </c>
      <c r="BY320" s="2">
        <v>6.0733057543601454</v>
      </c>
      <c r="BZ320" t="s">
        <v>9965</v>
      </c>
      <c r="CA320" s="2">
        <v>4.6539076786737716</v>
      </c>
      <c r="CB320" t="s">
        <v>10184</v>
      </c>
      <c r="CC320" s="2">
        <v>4.8583241374056989</v>
      </c>
      <c r="CD320" t="s">
        <v>10190</v>
      </c>
      <c r="CE320" s="2">
        <v>5.1582855809164521</v>
      </c>
      <c r="CF320" t="s">
        <v>10221</v>
      </c>
      <c r="CG320" s="2">
        <v>4.3321550879912429</v>
      </c>
      <c r="CH320" t="s">
        <v>10212</v>
      </c>
      <c r="CI320" s="2">
        <v>5.1636999358197073</v>
      </c>
      <c r="CJ320" t="s">
        <v>10201</v>
      </c>
      <c r="CK320" s="2">
        <v>5.3431227112976876</v>
      </c>
      <c r="CL320" t="s">
        <v>10054</v>
      </c>
      <c r="CM320" s="2">
        <v>4.4434665588768736</v>
      </c>
      <c r="CN320" t="s">
        <v>9957</v>
      </c>
      <c r="CO320" s="2">
        <v>4.4731181116800158</v>
      </c>
      <c r="CP320" t="s">
        <v>10197</v>
      </c>
      <c r="CQ320" s="2">
        <v>5.1101516729781231</v>
      </c>
      <c r="CR320" t="s">
        <v>10207</v>
      </c>
      <c r="CS320" s="2">
        <v>6.5879219448356459</v>
      </c>
      <c r="CT320" t="s">
        <v>10106</v>
      </c>
      <c r="CU320" s="2">
        <v>3.7072264728934958</v>
      </c>
      <c r="CV320" t="s">
        <v>10178</v>
      </c>
      <c r="CW320" s="2">
        <v>6.1291639210502353</v>
      </c>
      <c r="CX320" t="s">
        <v>10215</v>
      </c>
      <c r="CY320" s="2">
        <v>2.9677652333253879</v>
      </c>
      <c r="CZ320" t="s">
        <v>10149</v>
      </c>
      <c r="DA320" s="2">
        <v>4.3517425551661688</v>
      </c>
      <c r="DB320" t="s">
        <v>10185</v>
      </c>
      <c r="DC320" s="2">
        <v>4.9867135708702222</v>
      </c>
      <c r="DD320" t="s">
        <v>10104</v>
      </c>
      <c r="DE320" s="2">
        <v>4.905546651698522</v>
      </c>
      <c r="DF320" t="s">
        <v>10118</v>
      </c>
      <c r="DG320" s="2">
        <v>6.4145112298085962</v>
      </c>
      <c r="DH320" t="s">
        <v>10167</v>
      </c>
      <c r="DI320" s="2">
        <v>4.5022873374000021</v>
      </c>
      <c r="DJ320" t="s">
        <v>9820</v>
      </c>
      <c r="DK320" s="2">
        <v>4.1518398638452929</v>
      </c>
      <c r="DL320" t="s">
        <v>10109</v>
      </c>
      <c r="DM320" s="2">
        <v>4.7198449652740919</v>
      </c>
      <c r="DN320" t="s">
        <v>10050</v>
      </c>
      <c r="DO320" s="2">
        <v>4.4083769041299803</v>
      </c>
      <c r="DP320" t="s">
        <v>10187</v>
      </c>
      <c r="DQ320" s="2">
        <v>4.1649709399388861</v>
      </c>
      <c r="DR320" t="s">
        <v>10038</v>
      </c>
      <c r="DS320" s="2">
        <v>4.7119291356232367</v>
      </c>
      <c r="DT320" t="s">
        <v>10096</v>
      </c>
      <c r="DU320" s="2">
        <v>5.4106287546102223</v>
      </c>
      <c r="DV320" t="s">
        <v>10227</v>
      </c>
      <c r="DW320" s="2">
        <v>4.6353354705420813</v>
      </c>
      <c r="DX320" t="s">
        <v>10189</v>
      </c>
      <c r="DY320" s="2">
        <v>3.9855489111340319</v>
      </c>
      <c r="DZ320" t="s">
        <v>10140</v>
      </c>
      <c r="EA320" s="2">
        <v>4.3496007504359753</v>
      </c>
      <c r="EB320" t="s">
        <v>10043</v>
      </c>
      <c r="EC320" s="2">
        <v>4.4509662991560823</v>
      </c>
      <c r="ED320" t="s">
        <v>9810</v>
      </c>
      <c r="EE320" s="2">
        <v>4.6107802878437516</v>
      </c>
      <c r="EF320" t="s">
        <v>10123</v>
      </c>
      <c r="EG320" s="2">
        <v>5.5288515646167404</v>
      </c>
      <c r="EH320" t="s">
        <v>10214</v>
      </c>
      <c r="EI320" s="2">
        <v>5.4116746327266156</v>
      </c>
      <c r="EJ320" t="s">
        <v>10211</v>
      </c>
      <c r="EK320" s="2">
        <v>6.2777580201659227</v>
      </c>
      <c r="EL320" t="s">
        <v>10199</v>
      </c>
      <c r="EM320" s="2">
        <v>3.706632410471677</v>
      </c>
      <c r="EN320" t="s">
        <v>10183</v>
      </c>
      <c r="EO320" s="2">
        <v>4.5521190608385247</v>
      </c>
      <c r="EP320" t="s">
        <v>10175</v>
      </c>
      <c r="EQ320" s="2">
        <v>6.2251838259543426</v>
      </c>
      <c r="ER320" t="s">
        <v>10225</v>
      </c>
      <c r="ES320" s="2">
        <v>5.5096523425120232</v>
      </c>
      <c r="ET320" t="s">
        <v>9953</v>
      </c>
      <c r="EU320" s="2">
        <v>4.7736352891408949</v>
      </c>
      <c r="EV320" t="s">
        <v>10025</v>
      </c>
      <c r="EW320" s="2">
        <v>4.7166774704874932</v>
      </c>
      <c r="EX320" t="s">
        <v>10210</v>
      </c>
      <c r="EY320" s="2">
        <v>6.0037284880007888</v>
      </c>
      <c r="EZ320" t="s">
        <v>10206</v>
      </c>
      <c r="FA320" s="2">
        <v>4.5605588806548516</v>
      </c>
      <c r="FB320" t="s">
        <v>10153</v>
      </c>
      <c r="FC320" s="2">
        <v>6.4050339105964973</v>
      </c>
      <c r="FD320" t="s">
        <v>10087</v>
      </c>
      <c r="FE320" s="2">
        <v>5.4029645954258596</v>
      </c>
      <c r="FF320" t="s">
        <v>10060</v>
      </c>
      <c r="FG320" s="2">
        <v>3.8953363336257678</v>
      </c>
      <c r="FH320" t="s">
        <v>10086</v>
      </c>
      <c r="FI320" s="2">
        <v>5.5904107848274336</v>
      </c>
      <c r="FJ320" t="s">
        <v>10062</v>
      </c>
      <c r="FK320" s="2">
        <v>4.5095628285503793</v>
      </c>
      <c r="FL320" t="s">
        <v>10219</v>
      </c>
      <c r="FM320" s="2">
        <v>4.9377081158895564</v>
      </c>
      <c r="FN320" t="s">
        <v>9970</v>
      </c>
      <c r="FO320" s="2">
        <v>4.7306800806090941</v>
      </c>
      <c r="FP320" t="s">
        <v>9987</v>
      </c>
      <c r="FQ320" s="2">
        <v>5.3718276321249583</v>
      </c>
      <c r="FR320" t="s">
        <v>10046</v>
      </c>
      <c r="FS320" s="2">
        <v>5.2037772704024441</v>
      </c>
      <c r="FT320" t="s">
        <v>10223</v>
      </c>
      <c r="FU320" s="2">
        <v>5.760281150786934</v>
      </c>
      <c r="FV320" t="s">
        <v>10143</v>
      </c>
      <c r="FW320" s="2">
        <v>5.4173805181407566</v>
      </c>
      <c r="FX320" t="s">
        <v>10226</v>
      </c>
      <c r="FY320" s="2">
        <v>4.6435084004740794</v>
      </c>
      <c r="FZ320" t="s">
        <v>10192</v>
      </c>
      <c r="GA320" s="2">
        <v>4.9233201985733066</v>
      </c>
      <c r="GB320" t="s">
        <v>10177</v>
      </c>
      <c r="GC320" s="2">
        <v>5.0309595276261661</v>
      </c>
      <c r="GD320" t="s">
        <v>10131</v>
      </c>
      <c r="GE320" s="2">
        <v>5.199948653551612</v>
      </c>
      <c r="GF320" t="s">
        <v>10139</v>
      </c>
      <c r="GG320" s="2">
        <v>4.1500240916220719</v>
      </c>
      <c r="GH320" t="s">
        <v>10198</v>
      </c>
      <c r="GI320" s="2">
        <v>5.2681387025453397</v>
      </c>
      <c r="GJ320" t="s">
        <v>10195</v>
      </c>
      <c r="GK320" s="2">
        <v>5.6693880965299606</v>
      </c>
      <c r="GL320" t="s">
        <v>9999</v>
      </c>
      <c r="GM320" s="2">
        <v>5.1299531447357296</v>
      </c>
      <c r="GN320" t="s">
        <v>10166</v>
      </c>
      <c r="GO320" s="2">
        <v>4.5995492666037308</v>
      </c>
      <c r="GP320" t="s">
        <v>10069</v>
      </c>
      <c r="GQ320" s="2">
        <v>4.1821667914019116</v>
      </c>
      <c r="GR320" t="s">
        <v>10084</v>
      </c>
      <c r="GS320" s="2">
        <v>4.9072163818453554</v>
      </c>
      <c r="GT320" t="s">
        <v>10165</v>
      </c>
      <c r="GU320" s="2">
        <v>5.7027624167744619</v>
      </c>
      <c r="GV320" t="s">
        <v>10220</v>
      </c>
      <c r="GW320" s="2">
        <v>5.4918659646379417</v>
      </c>
      <c r="GX320" t="s">
        <v>10188</v>
      </c>
      <c r="GY320" s="2">
        <v>3.8858813457883632</v>
      </c>
      <c r="GZ320" t="s">
        <v>10151</v>
      </c>
      <c r="HA320" s="2">
        <v>5.6035030143228326</v>
      </c>
      <c r="HB320" t="s">
        <v>10049</v>
      </c>
      <c r="HC320" s="2">
        <v>1.9967373058786111</v>
      </c>
      <c r="HD320" t="s">
        <v>10217</v>
      </c>
      <c r="HE320" s="2">
        <v>4.1617509859062558</v>
      </c>
    </row>
    <row r="321" spans="1:213" x14ac:dyDescent="0.25">
      <c r="A321">
        <v>4.889588828811581</v>
      </c>
      <c r="N321" t="s">
        <v>10205</v>
      </c>
      <c r="O321" s="2">
        <v>4.709267590143849</v>
      </c>
      <c r="P321" t="s">
        <v>10186</v>
      </c>
      <c r="Q321" s="2">
        <v>5.0006944734631666</v>
      </c>
      <c r="R321" t="s">
        <v>9940</v>
      </c>
      <c r="S321" s="2">
        <v>3.7755889678245831</v>
      </c>
      <c r="T321" t="s">
        <v>9935</v>
      </c>
      <c r="U321" s="2">
        <v>4.1570078588650006</v>
      </c>
      <c r="V321" t="s">
        <v>10126</v>
      </c>
      <c r="W321" s="2">
        <v>4.4341739591614164</v>
      </c>
      <c r="X321" t="s">
        <v>10015</v>
      </c>
      <c r="Y321" s="2">
        <v>3.9642256657439749</v>
      </c>
      <c r="Z321" t="s">
        <v>10093</v>
      </c>
      <c r="AA321" s="2">
        <v>4.2536307389375034</v>
      </c>
      <c r="AB321" t="s">
        <v>9904</v>
      </c>
      <c r="AC321" s="2">
        <v>4.4465024636499244</v>
      </c>
      <c r="AD321" t="s">
        <v>10213</v>
      </c>
      <c r="AE321" s="2">
        <v>4.4335333354684892</v>
      </c>
      <c r="AF321" t="s">
        <v>10147</v>
      </c>
      <c r="AG321" s="2">
        <v>4.9233464306900849</v>
      </c>
      <c r="AH321" t="s">
        <v>10067</v>
      </c>
      <c r="AI321" s="2">
        <v>4.9724703327031534</v>
      </c>
      <c r="AJ321" t="s">
        <v>10161</v>
      </c>
      <c r="AK321" s="2">
        <v>4.593039070799275</v>
      </c>
      <c r="AL321" t="s">
        <v>10168</v>
      </c>
      <c r="AM321" s="2">
        <v>5.0155766057725479</v>
      </c>
      <c r="AN321" t="s">
        <v>10218</v>
      </c>
      <c r="AO321" s="2">
        <v>5.9578327421600079</v>
      </c>
      <c r="AP321" t="s">
        <v>10114</v>
      </c>
      <c r="AQ321" s="2">
        <v>5.6948162751304352</v>
      </c>
      <c r="AR321" t="s">
        <v>10193</v>
      </c>
      <c r="AS321" s="2">
        <v>5.1093781678802186</v>
      </c>
      <c r="AT321" t="s">
        <v>10029</v>
      </c>
      <c r="AU321" s="2">
        <v>3.662404220775124</v>
      </c>
      <c r="AV321" t="s">
        <v>10203</v>
      </c>
      <c r="AW321" s="2">
        <v>5.6844780172180984</v>
      </c>
      <c r="AX321" t="s">
        <v>10222</v>
      </c>
      <c r="AY321" s="2">
        <v>5.3108466510880312</v>
      </c>
      <c r="AZ321" t="s">
        <v>10122</v>
      </c>
      <c r="BA321" s="2">
        <v>6.787500905444201</v>
      </c>
      <c r="BB321" t="s">
        <v>10216</v>
      </c>
      <c r="BC321" s="2">
        <v>5.4893802581948421</v>
      </c>
      <c r="BD321" t="s">
        <v>9849</v>
      </c>
      <c r="BE321" s="2">
        <v>3.8039601026419492</v>
      </c>
      <c r="BF321" t="s">
        <v>10160</v>
      </c>
      <c r="BG321" s="2">
        <v>3.806300779139463</v>
      </c>
      <c r="BH321" t="s">
        <v>9948</v>
      </c>
      <c r="BI321" s="2">
        <v>5.0716802697114929</v>
      </c>
      <c r="BJ321" t="s">
        <v>10208</v>
      </c>
      <c r="BK321" s="2">
        <v>5.778484119888553</v>
      </c>
      <c r="BL321" t="s">
        <v>10156</v>
      </c>
      <c r="BM321" s="2">
        <v>6.0986392295927949</v>
      </c>
      <c r="BN321" t="s">
        <v>10172</v>
      </c>
      <c r="BO321" s="2">
        <v>3.560424401543099</v>
      </c>
      <c r="BP321" t="s">
        <v>10179</v>
      </c>
      <c r="BQ321" s="2">
        <v>5.6693612108674571</v>
      </c>
      <c r="BR321" t="s">
        <v>10144</v>
      </c>
      <c r="BS321" s="2">
        <v>5.7379248446235529</v>
      </c>
      <c r="BT321" t="s">
        <v>10170</v>
      </c>
      <c r="BU321" s="2">
        <v>4.2509485087997518</v>
      </c>
      <c r="BV321" t="s">
        <v>10180</v>
      </c>
      <c r="BW321" s="2">
        <v>4.5430497473990394</v>
      </c>
      <c r="BX321" t="s">
        <v>10155</v>
      </c>
      <c r="BY321" s="2">
        <v>6.0733057543601454</v>
      </c>
      <c r="BZ321" t="s">
        <v>9965</v>
      </c>
      <c r="CA321" s="2">
        <v>4.6539076786737716</v>
      </c>
      <c r="CB321" t="s">
        <v>10184</v>
      </c>
      <c r="CC321" s="2">
        <v>4.8583241374056989</v>
      </c>
      <c r="CD321" t="s">
        <v>10190</v>
      </c>
      <c r="CE321" s="2">
        <v>5.1582855809164521</v>
      </c>
      <c r="CF321" t="s">
        <v>10221</v>
      </c>
      <c r="CG321" s="2">
        <v>4.3321550879912429</v>
      </c>
      <c r="CH321" t="s">
        <v>10212</v>
      </c>
      <c r="CI321" s="2">
        <v>5.1636999358197073</v>
      </c>
      <c r="CJ321" t="s">
        <v>10201</v>
      </c>
      <c r="CK321" s="2">
        <v>5.3431227112976876</v>
      </c>
      <c r="CL321" t="s">
        <v>10054</v>
      </c>
      <c r="CM321" s="2">
        <v>4.4434665588768736</v>
      </c>
      <c r="CN321" t="s">
        <v>9957</v>
      </c>
      <c r="CO321" s="2">
        <v>4.4731181116800158</v>
      </c>
      <c r="CP321" t="s">
        <v>10197</v>
      </c>
      <c r="CQ321" s="2">
        <v>5.1101516729781231</v>
      </c>
      <c r="CR321" t="s">
        <v>10207</v>
      </c>
      <c r="CS321" s="2">
        <v>6.5879219448356459</v>
      </c>
      <c r="CT321" t="s">
        <v>10106</v>
      </c>
      <c r="CU321" s="2">
        <v>3.7072264728934958</v>
      </c>
      <c r="CV321" t="s">
        <v>10178</v>
      </c>
      <c r="CW321" s="2">
        <v>6.1291639210502353</v>
      </c>
      <c r="CX321" t="s">
        <v>10215</v>
      </c>
      <c r="CY321" s="2">
        <v>2.9677652333253879</v>
      </c>
      <c r="CZ321" t="s">
        <v>10149</v>
      </c>
      <c r="DA321" s="2">
        <v>4.3517425551661688</v>
      </c>
      <c r="DB321" t="s">
        <v>10185</v>
      </c>
      <c r="DC321" s="2">
        <v>4.9867135708702222</v>
      </c>
      <c r="DD321" t="s">
        <v>10104</v>
      </c>
      <c r="DE321" s="2">
        <v>4.905546651698522</v>
      </c>
      <c r="DF321" t="s">
        <v>10118</v>
      </c>
      <c r="DG321" s="2">
        <v>6.4145112298085962</v>
      </c>
      <c r="DH321" t="s">
        <v>10167</v>
      </c>
      <c r="DI321" s="2">
        <v>4.5022873374000021</v>
      </c>
      <c r="DJ321" t="s">
        <v>9820</v>
      </c>
      <c r="DK321" s="2">
        <v>4.1518398638452929</v>
      </c>
      <c r="DL321" t="s">
        <v>10109</v>
      </c>
      <c r="DM321" s="2">
        <v>4.7198449652740919</v>
      </c>
      <c r="DN321" t="s">
        <v>10050</v>
      </c>
      <c r="DO321" s="2">
        <v>4.4083769041299803</v>
      </c>
      <c r="DP321" t="s">
        <v>10187</v>
      </c>
      <c r="DQ321" s="2">
        <v>4.1649709399388861</v>
      </c>
      <c r="DR321" t="s">
        <v>10038</v>
      </c>
      <c r="DS321" s="2">
        <v>4.7119291356232367</v>
      </c>
      <c r="DT321" t="s">
        <v>10096</v>
      </c>
      <c r="DU321" s="2">
        <v>5.4106287546102223</v>
      </c>
      <c r="DV321" t="s">
        <v>9909</v>
      </c>
      <c r="DW321" s="2">
        <v>4.2673283321771862</v>
      </c>
      <c r="DX321" t="s">
        <v>10189</v>
      </c>
      <c r="DY321" s="2">
        <v>3.9855489111340319</v>
      </c>
      <c r="DZ321" t="s">
        <v>10140</v>
      </c>
      <c r="EA321" s="2">
        <v>4.3496007504359753</v>
      </c>
      <c r="EB321" t="s">
        <v>10043</v>
      </c>
      <c r="EC321" s="2">
        <v>4.4509662991560823</v>
      </c>
      <c r="ED321" t="s">
        <v>9810</v>
      </c>
      <c r="EE321" s="2">
        <v>4.6107802878437516</v>
      </c>
      <c r="EF321" t="s">
        <v>10123</v>
      </c>
      <c r="EG321" s="2">
        <v>5.5288515646167404</v>
      </c>
      <c r="EH321" t="s">
        <v>10214</v>
      </c>
      <c r="EI321" s="2">
        <v>5.4116746327266156</v>
      </c>
      <c r="EJ321" t="s">
        <v>10211</v>
      </c>
      <c r="EK321" s="2">
        <v>6.2777580201659227</v>
      </c>
      <c r="EL321" t="s">
        <v>10199</v>
      </c>
      <c r="EM321" s="2">
        <v>3.706632410471677</v>
      </c>
      <c r="EN321" t="s">
        <v>10183</v>
      </c>
      <c r="EO321" s="2">
        <v>4.5521190608385247</v>
      </c>
      <c r="EP321" t="s">
        <v>10175</v>
      </c>
      <c r="EQ321" s="2">
        <v>6.2251838259543426</v>
      </c>
      <c r="ER321" t="s">
        <v>10225</v>
      </c>
      <c r="ES321" s="2">
        <v>5.5096523425120232</v>
      </c>
      <c r="ET321" t="s">
        <v>9953</v>
      </c>
      <c r="EU321" s="2">
        <v>4.7736352891408949</v>
      </c>
      <c r="EV321" t="s">
        <v>10025</v>
      </c>
      <c r="EW321" s="2">
        <v>4.7166774704874932</v>
      </c>
      <c r="EX321" t="s">
        <v>10210</v>
      </c>
      <c r="EY321" s="2">
        <v>6.0037284880007888</v>
      </c>
      <c r="EZ321" t="s">
        <v>10206</v>
      </c>
      <c r="FA321" s="2">
        <v>4.5605588806548516</v>
      </c>
      <c r="FB321" t="s">
        <v>10153</v>
      </c>
      <c r="FC321" s="2">
        <v>6.4050339105964973</v>
      </c>
      <c r="FD321" t="s">
        <v>10087</v>
      </c>
      <c r="FE321" s="2">
        <v>5.4029645954258596</v>
      </c>
      <c r="FF321" t="s">
        <v>10060</v>
      </c>
      <c r="FG321" s="2">
        <v>3.8953363336257678</v>
      </c>
      <c r="FH321" t="s">
        <v>10086</v>
      </c>
      <c r="FI321" s="2">
        <v>5.5904107848274336</v>
      </c>
      <c r="FJ321" t="s">
        <v>10062</v>
      </c>
      <c r="FK321" s="2">
        <v>4.5095628285503793</v>
      </c>
      <c r="FL321" t="s">
        <v>10219</v>
      </c>
      <c r="FM321" s="2">
        <v>4.9377081158895564</v>
      </c>
      <c r="FN321" t="s">
        <v>9970</v>
      </c>
      <c r="FO321" s="2">
        <v>4.7306800806090941</v>
      </c>
      <c r="FP321" t="s">
        <v>9987</v>
      </c>
      <c r="FQ321" s="2">
        <v>5.3718276321249583</v>
      </c>
      <c r="FR321" t="s">
        <v>10046</v>
      </c>
      <c r="FS321" s="2">
        <v>5.2037772704024441</v>
      </c>
      <c r="FT321" t="s">
        <v>10223</v>
      </c>
      <c r="FU321" s="2">
        <v>5.760281150786934</v>
      </c>
      <c r="FV321" t="s">
        <v>10143</v>
      </c>
      <c r="FW321" s="2">
        <v>5.4173805181407566</v>
      </c>
      <c r="FX321" t="s">
        <v>10224</v>
      </c>
      <c r="FY321" s="2">
        <v>4.4735825497269381</v>
      </c>
      <c r="FZ321" t="s">
        <v>10192</v>
      </c>
      <c r="GA321" s="2">
        <v>4.9233201985733066</v>
      </c>
      <c r="GB321" t="s">
        <v>10177</v>
      </c>
      <c r="GC321" s="2">
        <v>5.0309595276261661</v>
      </c>
      <c r="GD321" t="s">
        <v>10131</v>
      </c>
      <c r="GE321" s="2">
        <v>5.199948653551612</v>
      </c>
      <c r="GF321" t="s">
        <v>10139</v>
      </c>
      <c r="GG321" s="2">
        <v>4.1500240916220719</v>
      </c>
      <c r="GH321" t="s">
        <v>10198</v>
      </c>
      <c r="GI321" s="2">
        <v>5.2681387025453397</v>
      </c>
      <c r="GJ321" t="s">
        <v>10195</v>
      </c>
      <c r="GK321" s="2">
        <v>5.6693880965299606</v>
      </c>
      <c r="GL321" t="s">
        <v>9999</v>
      </c>
      <c r="GM321" s="2">
        <v>5.1299531447357296</v>
      </c>
      <c r="GN321" t="s">
        <v>10166</v>
      </c>
      <c r="GO321" s="2">
        <v>4.5995492666037308</v>
      </c>
      <c r="GP321" t="s">
        <v>10069</v>
      </c>
      <c r="GQ321" s="2">
        <v>4.1821667914019116</v>
      </c>
      <c r="GR321" t="s">
        <v>10084</v>
      </c>
      <c r="GS321" s="2">
        <v>4.9072163818453554</v>
      </c>
      <c r="GT321" t="s">
        <v>10165</v>
      </c>
      <c r="GU321" s="2">
        <v>5.7027624167744619</v>
      </c>
      <c r="GV321" t="s">
        <v>10220</v>
      </c>
      <c r="GW321" s="2">
        <v>5.4918659646379417</v>
      </c>
      <c r="GX321" t="s">
        <v>10188</v>
      </c>
      <c r="GY321" s="2">
        <v>3.8858813457883632</v>
      </c>
      <c r="GZ321" t="s">
        <v>10151</v>
      </c>
      <c r="HA321" s="2">
        <v>5.6035030143228326</v>
      </c>
      <c r="HB321" t="s">
        <v>10049</v>
      </c>
      <c r="HC321" s="2">
        <v>1.9967373058786111</v>
      </c>
      <c r="HD321" t="s">
        <v>10217</v>
      </c>
      <c r="HE321" s="2">
        <v>4.1617509859062558</v>
      </c>
    </row>
    <row r="322" spans="1:213" x14ac:dyDescent="0.25">
      <c r="A322">
        <v>4.889588828811581</v>
      </c>
      <c r="N322" t="s">
        <v>10205</v>
      </c>
      <c r="O322" s="2">
        <v>4.709267590143849</v>
      </c>
      <c r="P322" t="s">
        <v>10186</v>
      </c>
      <c r="Q322" s="2">
        <v>5.0006944734631666</v>
      </c>
      <c r="R322" t="s">
        <v>9940</v>
      </c>
      <c r="S322" s="2">
        <v>3.7755889678245831</v>
      </c>
      <c r="T322" t="s">
        <v>9935</v>
      </c>
      <c r="U322" s="2">
        <v>4.1570078588650006</v>
      </c>
      <c r="V322" t="s">
        <v>10126</v>
      </c>
      <c r="W322" s="2">
        <v>4.4341739591614164</v>
      </c>
      <c r="X322" t="s">
        <v>10015</v>
      </c>
      <c r="Y322" s="2">
        <v>3.9642256657439749</v>
      </c>
      <c r="Z322" t="s">
        <v>10093</v>
      </c>
      <c r="AA322" s="2">
        <v>4.2536307389375034</v>
      </c>
      <c r="AB322" t="s">
        <v>9904</v>
      </c>
      <c r="AC322" s="2">
        <v>4.4465024636499244</v>
      </c>
      <c r="AD322" t="s">
        <v>10213</v>
      </c>
      <c r="AE322" s="2">
        <v>4.4335333354684892</v>
      </c>
      <c r="AF322" t="s">
        <v>10147</v>
      </c>
      <c r="AG322" s="2">
        <v>4.9233464306900849</v>
      </c>
      <c r="AH322" t="s">
        <v>10067</v>
      </c>
      <c r="AI322" s="2">
        <v>4.9724703327031534</v>
      </c>
      <c r="AJ322" t="s">
        <v>10161</v>
      </c>
      <c r="AK322" s="2">
        <v>4.593039070799275</v>
      </c>
      <c r="AL322" t="s">
        <v>10168</v>
      </c>
      <c r="AM322" s="2">
        <v>5.0155766057725479</v>
      </c>
      <c r="AN322" t="s">
        <v>10218</v>
      </c>
      <c r="AO322" s="2">
        <v>5.9578327421600079</v>
      </c>
      <c r="AP322" t="s">
        <v>10114</v>
      </c>
      <c r="AQ322" s="2">
        <v>5.6948162751304352</v>
      </c>
      <c r="AR322" t="s">
        <v>10193</v>
      </c>
      <c r="AS322" s="2">
        <v>5.1093781678802186</v>
      </c>
      <c r="AT322" t="s">
        <v>10029</v>
      </c>
      <c r="AU322" s="2">
        <v>3.662404220775124</v>
      </c>
      <c r="AV322" t="s">
        <v>10203</v>
      </c>
      <c r="AW322" s="2">
        <v>5.6844780172180984</v>
      </c>
      <c r="AX322" t="s">
        <v>10222</v>
      </c>
      <c r="AY322" s="2">
        <v>5.3108466510880312</v>
      </c>
      <c r="AZ322" t="s">
        <v>10122</v>
      </c>
      <c r="BA322" s="2">
        <v>6.787500905444201</v>
      </c>
      <c r="BB322" t="s">
        <v>10216</v>
      </c>
      <c r="BC322" s="2">
        <v>5.4893802581948421</v>
      </c>
      <c r="BD322" t="s">
        <v>9849</v>
      </c>
      <c r="BE322" s="2">
        <v>3.8039601026419492</v>
      </c>
      <c r="BF322" t="s">
        <v>10160</v>
      </c>
      <c r="BG322" s="2">
        <v>3.806300779139463</v>
      </c>
      <c r="BH322" t="s">
        <v>9948</v>
      </c>
      <c r="BI322" s="2">
        <v>5.0716802697114929</v>
      </c>
      <c r="BJ322" t="s">
        <v>10208</v>
      </c>
      <c r="BK322" s="2">
        <v>5.778484119888553</v>
      </c>
      <c r="BL322" t="s">
        <v>10156</v>
      </c>
      <c r="BM322" s="2">
        <v>6.0986392295927949</v>
      </c>
      <c r="BN322" t="s">
        <v>10172</v>
      </c>
      <c r="BO322" s="2">
        <v>3.560424401543099</v>
      </c>
      <c r="BP322" t="s">
        <v>10179</v>
      </c>
      <c r="BQ322" s="2">
        <v>5.6693612108674571</v>
      </c>
      <c r="BR322" t="s">
        <v>10144</v>
      </c>
      <c r="BS322" s="2">
        <v>5.7379248446235529</v>
      </c>
      <c r="BT322" t="s">
        <v>10170</v>
      </c>
      <c r="BU322" s="2">
        <v>4.2509485087997518</v>
      </c>
      <c r="BV322" t="s">
        <v>10180</v>
      </c>
      <c r="BW322" s="2">
        <v>4.5430497473990394</v>
      </c>
      <c r="BX322" t="s">
        <v>10155</v>
      </c>
      <c r="BY322" s="2">
        <v>6.0733057543601454</v>
      </c>
      <c r="BZ322" t="s">
        <v>9965</v>
      </c>
      <c r="CA322" s="2">
        <v>4.6539076786737716</v>
      </c>
      <c r="CB322" t="s">
        <v>10184</v>
      </c>
      <c r="CC322" s="2">
        <v>4.8583241374056989</v>
      </c>
      <c r="CD322" t="s">
        <v>10190</v>
      </c>
      <c r="CE322" s="2">
        <v>5.1582855809164521</v>
      </c>
      <c r="CF322" t="s">
        <v>10221</v>
      </c>
      <c r="CG322" s="2">
        <v>4.3321550879912429</v>
      </c>
      <c r="CH322" t="s">
        <v>10212</v>
      </c>
      <c r="CI322" s="2">
        <v>5.1636999358197073</v>
      </c>
      <c r="CJ322" t="s">
        <v>10201</v>
      </c>
      <c r="CK322" s="2">
        <v>5.3431227112976876</v>
      </c>
      <c r="CL322" t="s">
        <v>10054</v>
      </c>
      <c r="CM322" s="2">
        <v>4.4434665588768736</v>
      </c>
      <c r="CN322" t="s">
        <v>9957</v>
      </c>
      <c r="CO322" s="2">
        <v>4.4731181116800158</v>
      </c>
      <c r="CP322" t="s">
        <v>10197</v>
      </c>
      <c r="CQ322" s="2">
        <v>5.1101516729781231</v>
      </c>
      <c r="CR322" t="s">
        <v>10207</v>
      </c>
      <c r="CS322" s="2">
        <v>6.5879219448356459</v>
      </c>
      <c r="CT322" t="s">
        <v>10106</v>
      </c>
      <c r="CU322" s="2">
        <v>3.7072264728934958</v>
      </c>
      <c r="CV322" t="s">
        <v>10178</v>
      </c>
      <c r="CW322" s="2">
        <v>6.1291639210502353</v>
      </c>
      <c r="CX322" t="s">
        <v>10215</v>
      </c>
      <c r="CY322" s="2">
        <v>2.9677652333253879</v>
      </c>
      <c r="CZ322" t="s">
        <v>10149</v>
      </c>
      <c r="DA322" s="2">
        <v>4.3517425551661688</v>
      </c>
      <c r="DB322" t="s">
        <v>10185</v>
      </c>
      <c r="DC322" s="2">
        <v>4.9867135708702222</v>
      </c>
      <c r="DD322" t="s">
        <v>10104</v>
      </c>
      <c r="DE322" s="2">
        <v>4.905546651698522</v>
      </c>
      <c r="DF322" t="s">
        <v>10118</v>
      </c>
      <c r="DG322" s="2">
        <v>6.4145112298085962</v>
      </c>
      <c r="DH322" t="s">
        <v>10167</v>
      </c>
      <c r="DI322" s="2">
        <v>4.5022873374000021</v>
      </c>
      <c r="DJ322" t="s">
        <v>9820</v>
      </c>
      <c r="DK322" s="2">
        <v>4.1518398638452929</v>
      </c>
      <c r="DL322" t="s">
        <v>10109</v>
      </c>
      <c r="DM322" s="2">
        <v>4.7198449652740919</v>
      </c>
      <c r="DN322" t="s">
        <v>10050</v>
      </c>
      <c r="DO322" s="2">
        <v>4.4083769041299803</v>
      </c>
      <c r="DP322" t="s">
        <v>10187</v>
      </c>
      <c r="DQ322" s="2">
        <v>4.1649709399388861</v>
      </c>
      <c r="DR322" t="s">
        <v>10038</v>
      </c>
      <c r="DS322" s="2">
        <v>4.7119291356232367</v>
      </c>
      <c r="DT322" t="s">
        <v>10096</v>
      </c>
      <c r="DU322" s="2">
        <v>5.4106287546102223</v>
      </c>
      <c r="DV322" t="s">
        <v>9909</v>
      </c>
      <c r="DW322" s="2">
        <v>4.2673283321771862</v>
      </c>
      <c r="DX322" t="s">
        <v>10189</v>
      </c>
      <c r="DY322" s="2">
        <v>3.9855489111340319</v>
      </c>
      <c r="DZ322" t="s">
        <v>10140</v>
      </c>
      <c r="EA322" s="2">
        <v>4.3496007504359753</v>
      </c>
      <c r="EB322" t="s">
        <v>10043</v>
      </c>
      <c r="EC322" s="2">
        <v>4.4509662991560823</v>
      </c>
      <c r="ED322" t="s">
        <v>9810</v>
      </c>
      <c r="EE322" s="2">
        <v>4.6107802878437516</v>
      </c>
      <c r="EF322" t="s">
        <v>10123</v>
      </c>
      <c r="EG322" s="2">
        <v>5.5288515646167404</v>
      </c>
      <c r="EH322" t="s">
        <v>10214</v>
      </c>
      <c r="EI322" s="2">
        <v>5.4116746327266156</v>
      </c>
      <c r="EJ322" t="s">
        <v>10211</v>
      </c>
      <c r="EK322" s="2">
        <v>6.2777580201659227</v>
      </c>
      <c r="EL322" t="s">
        <v>10199</v>
      </c>
      <c r="EM322" s="2">
        <v>3.706632410471677</v>
      </c>
      <c r="EN322" t="s">
        <v>10183</v>
      </c>
      <c r="EO322" s="2">
        <v>4.5521190608385247</v>
      </c>
      <c r="EP322" t="s">
        <v>10175</v>
      </c>
      <c r="EQ322" s="2">
        <v>6.2251838259543426</v>
      </c>
      <c r="ER322" t="s">
        <v>10225</v>
      </c>
      <c r="ES322" s="2">
        <v>5.5096523425120232</v>
      </c>
      <c r="ET322" t="s">
        <v>9953</v>
      </c>
      <c r="EU322" s="2">
        <v>4.7736352891408949</v>
      </c>
      <c r="EV322" t="s">
        <v>10025</v>
      </c>
      <c r="EW322" s="2">
        <v>4.7166774704874932</v>
      </c>
      <c r="EX322" t="s">
        <v>10210</v>
      </c>
      <c r="EY322" s="2">
        <v>6.0037284880007888</v>
      </c>
      <c r="EZ322" t="s">
        <v>10206</v>
      </c>
      <c r="FA322" s="2">
        <v>4.5605588806548516</v>
      </c>
      <c r="FB322" t="s">
        <v>10153</v>
      </c>
      <c r="FC322" s="2">
        <v>6.4050339105964973</v>
      </c>
      <c r="FD322" t="s">
        <v>10087</v>
      </c>
      <c r="FE322" s="2">
        <v>5.4029645954258596</v>
      </c>
      <c r="FF322" t="s">
        <v>10060</v>
      </c>
      <c r="FG322" s="2">
        <v>3.8953363336257678</v>
      </c>
      <c r="FH322" t="s">
        <v>10086</v>
      </c>
      <c r="FI322" s="2">
        <v>5.5904107848274336</v>
      </c>
      <c r="FJ322" t="s">
        <v>10062</v>
      </c>
      <c r="FK322" s="2">
        <v>4.5095628285503793</v>
      </c>
      <c r="FL322" t="s">
        <v>10219</v>
      </c>
      <c r="FM322" s="2">
        <v>4.9377081158895564</v>
      </c>
      <c r="FN322" t="s">
        <v>9970</v>
      </c>
      <c r="FO322" s="2">
        <v>4.7306800806090941</v>
      </c>
      <c r="FP322" t="s">
        <v>9987</v>
      </c>
      <c r="FQ322" s="2">
        <v>5.3718276321249583</v>
      </c>
      <c r="FR322" t="s">
        <v>10046</v>
      </c>
      <c r="FS322" s="2">
        <v>5.2037772704024441</v>
      </c>
      <c r="FT322" t="s">
        <v>10223</v>
      </c>
      <c r="FU322" s="2">
        <v>5.760281150786934</v>
      </c>
      <c r="FV322" t="s">
        <v>10143</v>
      </c>
      <c r="FW322" s="2">
        <v>5.4173805181407566</v>
      </c>
      <c r="FX322" t="s">
        <v>10224</v>
      </c>
      <c r="FY322" s="2">
        <v>4.4735825497269381</v>
      </c>
      <c r="FZ322" t="s">
        <v>10192</v>
      </c>
      <c r="GA322" s="2">
        <v>4.9233201985733066</v>
      </c>
      <c r="GB322" t="s">
        <v>10177</v>
      </c>
      <c r="GC322" s="2">
        <v>5.0309595276261661</v>
      </c>
      <c r="GD322" t="s">
        <v>10131</v>
      </c>
      <c r="GE322" s="2">
        <v>5.199948653551612</v>
      </c>
      <c r="GF322" t="s">
        <v>10139</v>
      </c>
      <c r="GG322" s="2">
        <v>4.1500240916220719</v>
      </c>
      <c r="GH322" t="s">
        <v>10198</v>
      </c>
      <c r="GI322" s="2">
        <v>5.2681387025453397</v>
      </c>
      <c r="GJ322" t="s">
        <v>10195</v>
      </c>
      <c r="GK322" s="2">
        <v>5.6693880965299606</v>
      </c>
      <c r="GL322" t="s">
        <v>9999</v>
      </c>
      <c r="GM322" s="2">
        <v>5.1299531447357296</v>
      </c>
      <c r="GN322" t="s">
        <v>10166</v>
      </c>
      <c r="GO322" s="2">
        <v>4.5995492666037308</v>
      </c>
      <c r="GP322" t="s">
        <v>10069</v>
      </c>
      <c r="GQ322" s="2">
        <v>4.1821667914019116</v>
      </c>
      <c r="GR322" t="s">
        <v>10084</v>
      </c>
      <c r="GS322" s="2">
        <v>4.9072163818453554</v>
      </c>
      <c r="GT322" t="s">
        <v>10165</v>
      </c>
      <c r="GU322" s="2">
        <v>5.7027624167744619</v>
      </c>
      <c r="GV322" t="s">
        <v>10220</v>
      </c>
      <c r="GW322" s="2">
        <v>5.4918659646379417</v>
      </c>
      <c r="GX322" t="s">
        <v>10188</v>
      </c>
      <c r="GY322" s="2">
        <v>3.8858813457883632</v>
      </c>
      <c r="GZ322" t="s">
        <v>10151</v>
      </c>
      <c r="HA322" s="2">
        <v>5.6035030143228326</v>
      </c>
      <c r="HB322" t="s">
        <v>10049</v>
      </c>
      <c r="HC322" s="2">
        <v>1.9967373058786111</v>
      </c>
      <c r="HD322" t="s">
        <v>10217</v>
      </c>
      <c r="HE322" s="2">
        <v>4.1617509859062558</v>
      </c>
    </row>
    <row r="323" spans="1:213" x14ac:dyDescent="0.25">
      <c r="A323">
        <v>4.8864328240352828</v>
      </c>
      <c r="N323" t="s">
        <v>10205</v>
      </c>
      <c r="O323" s="2">
        <v>4.709267590143849</v>
      </c>
      <c r="P323" t="s">
        <v>10186</v>
      </c>
      <c r="Q323" s="2">
        <v>5.0006944734631666</v>
      </c>
      <c r="R323" t="s">
        <v>9940</v>
      </c>
      <c r="S323" s="2">
        <v>3.7755889678245831</v>
      </c>
      <c r="T323" t="s">
        <v>9935</v>
      </c>
      <c r="U323" s="2">
        <v>4.1570078588650006</v>
      </c>
      <c r="V323" t="s">
        <v>10126</v>
      </c>
      <c r="W323" s="2">
        <v>4.4341739591614164</v>
      </c>
      <c r="X323" t="s">
        <v>10015</v>
      </c>
      <c r="Y323" s="2">
        <v>3.9642256657439749</v>
      </c>
      <c r="Z323" t="s">
        <v>10093</v>
      </c>
      <c r="AA323" s="2">
        <v>4.2536307389375034</v>
      </c>
      <c r="AB323" t="s">
        <v>9904</v>
      </c>
      <c r="AC323" s="2">
        <v>4.4465024636499244</v>
      </c>
      <c r="AD323" t="s">
        <v>10213</v>
      </c>
      <c r="AE323" s="2">
        <v>4.4335333354684892</v>
      </c>
      <c r="AF323" t="s">
        <v>10147</v>
      </c>
      <c r="AG323" s="2">
        <v>4.9233464306900849</v>
      </c>
      <c r="AH323" t="s">
        <v>10067</v>
      </c>
      <c r="AI323" s="2">
        <v>4.9724703327031534</v>
      </c>
      <c r="AJ323" t="s">
        <v>10161</v>
      </c>
      <c r="AK323" s="2">
        <v>4.593039070799275</v>
      </c>
      <c r="AL323" t="s">
        <v>10168</v>
      </c>
      <c r="AM323" s="2">
        <v>5.0155766057725479</v>
      </c>
      <c r="AN323" t="s">
        <v>10218</v>
      </c>
      <c r="AO323" s="2">
        <v>5.9578327421600079</v>
      </c>
      <c r="AP323" t="s">
        <v>10114</v>
      </c>
      <c r="AQ323" s="2">
        <v>5.6948162751304352</v>
      </c>
      <c r="AR323" t="s">
        <v>10193</v>
      </c>
      <c r="AS323" s="2">
        <v>5.1093781678802186</v>
      </c>
      <c r="AT323" t="s">
        <v>10029</v>
      </c>
      <c r="AU323" s="2">
        <v>3.662404220775124</v>
      </c>
      <c r="AV323" t="s">
        <v>10203</v>
      </c>
      <c r="AW323" s="2">
        <v>5.6844780172180984</v>
      </c>
      <c r="AX323" t="s">
        <v>10222</v>
      </c>
      <c r="AY323" s="2">
        <v>5.3108466510880312</v>
      </c>
      <c r="AZ323" t="s">
        <v>10122</v>
      </c>
      <c r="BA323" s="2">
        <v>6.787500905444201</v>
      </c>
      <c r="BB323" t="s">
        <v>10216</v>
      </c>
      <c r="BC323" s="2">
        <v>5.4893802581948421</v>
      </c>
      <c r="BD323" t="s">
        <v>9849</v>
      </c>
      <c r="BE323" s="2">
        <v>3.8039601026419492</v>
      </c>
      <c r="BF323" t="s">
        <v>10160</v>
      </c>
      <c r="BG323" s="2">
        <v>3.806300779139463</v>
      </c>
      <c r="BH323" t="s">
        <v>9948</v>
      </c>
      <c r="BI323" s="2">
        <v>5.0716802697114929</v>
      </c>
      <c r="BJ323" t="s">
        <v>10208</v>
      </c>
      <c r="BK323" s="2">
        <v>5.778484119888553</v>
      </c>
      <c r="BL323" t="s">
        <v>10156</v>
      </c>
      <c r="BM323" s="2">
        <v>6.0986392295927949</v>
      </c>
      <c r="BN323" t="s">
        <v>10172</v>
      </c>
      <c r="BO323" s="2">
        <v>3.560424401543099</v>
      </c>
      <c r="BP323" t="s">
        <v>10179</v>
      </c>
      <c r="BQ323" s="2">
        <v>5.6693612108674571</v>
      </c>
      <c r="BR323" t="s">
        <v>10144</v>
      </c>
      <c r="BS323" s="2">
        <v>5.7379248446235529</v>
      </c>
      <c r="BT323" t="s">
        <v>10170</v>
      </c>
      <c r="BU323" s="2">
        <v>4.2509485087997518</v>
      </c>
      <c r="BV323" t="s">
        <v>10180</v>
      </c>
      <c r="BW323" s="2">
        <v>4.5430497473990394</v>
      </c>
      <c r="BX323" t="s">
        <v>10155</v>
      </c>
      <c r="BY323" s="2">
        <v>6.0733057543601454</v>
      </c>
      <c r="BZ323" t="s">
        <v>9965</v>
      </c>
      <c r="CA323" s="2">
        <v>4.6539076786737716</v>
      </c>
      <c r="CB323" t="s">
        <v>10184</v>
      </c>
      <c r="CC323" s="2">
        <v>4.8583241374056989</v>
      </c>
      <c r="CD323" t="s">
        <v>10190</v>
      </c>
      <c r="CE323" s="2">
        <v>5.1582855809164521</v>
      </c>
      <c r="CF323" t="s">
        <v>10221</v>
      </c>
      <c r="CG323" s="2">
        <v>4.3321550879912429</v>
      </c>
      <c r="CH323" t="s">
        <v>10212</v>
      </c>
      <c r="CI323" s="2">
        <v>5.1636999358197073</v>
      </c>
      <c r="CJ323" t="s">
        <v>10201</v>
      </c>
      <c r="CK323" s="2">
        <v>5.3431227112976876</v>
      </c>
      <c r="CL323" t="s">
        <v>10054</v>
      </c>
      <c r="CM323" s="2">
        <v>4.4434665588768736</v>
      </c>
      <c r="CN323" t="s">
        <v>9957</v>
      </c>
      <c r="CO323" s="2">
        <v>4.4731181116800158</v>
      </c>
      <c r="CP323" t="s">
        <v>10197</v>
      </c>
      <c r="CQ323" s="2">
        <v>5.1101516729781231</v>
      </c>
      <c r="CR323" t="s">
        <v>10207</v>
      </c>
      <c r="CS323" s="2">
        <v>6.5879219448356459</v>
      </c>
      <c r="CT323" t="s">
        <v>10106</v>
      </c>
      <c r="CU323" s="2">
        <v>3.7072264728934958</v>
      </c>
      <c r="CV323" t="s">
        <v>10178</v>
      </c>
      <c r="CW323" s="2">
        <v>6.1291639210502353</v>
      </c>
      <c r="CX323" t="s">
        <v>10215</v>
      </c>
      <c r="CY323" s="2">
        <v>2.9677652333253879</v>
      </c>
      <c r="CZ323" t="s">
        <v>10149</v>
      </c>
      <c r="DA323" s="2">
        <v>4.3517425551661688</v>
      </c>
      <c r="DB323" t="s">
        <v>10185</v>
      </c>
      <c r="DC323" s="2">
        <v>4.9867135708702222</v>
      </c>
      <c r="DD323" t="s">
        <v>10104</v>
      </c>
      <c r="DE323" s="2">
        <v>4.905546651698522</v>
      </c>
      <c r="DF323" t="s">
        <v>10118</v>
      </c>
      <c r="DG323" s="2">
        <v>6.4145112298085962</v>
      </c>
      <c r="DH323" t="s">
        <v>10167</v>
      </c>
      <c r="DI323" s="2">
        <v>4.5022873374000021</v>
      </c>
      <c r="DJ323" t="s">
        <v>9820</v>
      </c>
      <c r="DK323" s="2">
        <v>4.1518398638452929</v>
      </c>
      <c r="DL323" t="s">
        <v>10109</v>
      </c>
      <c r="DM323" s="2">
        <v>4.7198449652740919</v>
      </c>
      <c r="DN323" t="s">
        <v>10050</v>
      </c>
      <c r="DO323" s="2">
        <v>4.4083769041299803</v>
      </c>
      <c r="DP323" t="s">
        <v>10187</v>
      </c>
      <c r="DQ323" s="2">
        <v>4.1649709399388861</v>
      </c>
      <c r="DR323" t="s">
        <v>10038</v>
      </c>
      <c r="DS323" s="2">
        <v>4.7119291356232367</v>
      </c>
      <c r="DT323" t="s">
        <v>10096</v>
      </c>
      <c r="DU323" s="2">
        <v>5.4106287546102223</v>
      </c>
      <c r="DV323" t="s">
        <v>9909</v>
      </c>
      <c r="DW323" s="2">
        <v>4.2673283321771862</v>
      </c>
      <c r="DX323" t="s">
        <v>10189</v>
      </c>
      <c r="DY323" s="2">
        <v>3.9855489111340319</v>
      </c>
      <c r="DZ323" t="s">
        <v>10140</v>
      </c>
      <c r="EA323" s="2">
        <v>4.3496007504359753</v>
      </c>
      <c r="EB323" t="s">
        <v>10043</v>
      </c>
      <c r="EC323" s="2">
        <v>4.4509662991560823</v>
      </c>
      <c r="ED323" t="s">
        <v>9810</v>
      </c>
      <c r="EE323" s="2">
        <v>4.6107802878437516</v>
      </c>
      <c r="EF323" t="s">
        <v>10123</v>
      </c>
      <c r="EG323" s="2">
        <v>5.5288515646167404</v>
      </c>
      <c r="EH323" t="s">
        <v>10214</v>
      </c>
      <c r="EI323" s="2">
        <v>5.4116746327266156</v>
      </c>
      <c r="EJ323" t="s">
        <v>10211</v>
      </c>
      <c r="EK323" s="2">
        <v>6.2777580201659227</v>
      </c>
      <c r="EL323" t="s">
        <v>10199</v>
      </c>
      <c r="EM323" s="2">
        <v>3.706632410471677</v>
      </c>
      <c r="EN323" t="s">
        <v>10183</v>
      </c>
      <c r="EO323" s="2">
        <v>4.5521190608385247</v>
      </c>
      <c r="EP323" t="s">
        <v>10175</v>
      </c>
      <c r="EQ323" s="2">
        <v>6.2251838259543426</v>
      </c>
      <c r="ER323" t="s">
        <v>10070</v>
      </c>
      <c r="ES323" s="2">
        <v>5.2790797852804134</v>
      </c>
      <c r="ET323" t="s">
        <v>9953</v>
      </c>
      <c r="EU323" s="2">
        <v>4.7736352891408949</v>
      </c>
      <c r="EV323" t="s">
        <v>10025</v>
      </c>
      <c r="EW323" s="2">
        <v>4.7166774704874932</v>
      </c>
      <c r="EX323" t="s">
        <v>10210</v>
      </c>
      <c r="EY323" s="2">
        <v>6.0037284880007888</v>
      </c>
      <c r="EZ323" t="s">
        <v>10206</v>
      </c>
      <c r="FA323" s="2">
        <v>4.5605588806548516</v>
      </c>
      <c r="FB323" t="s">
        <v>10153</v>
      </c>
      <c r="FC323" s="2">
        <v>6.4050339105964973</v>
      </c>
      <c r="FD323" t="s">
        <v>10087</v>
      </c>
      <c r="FE323" s="2">
        <v>5.4029645954258596</v>
      </c>
      <c r="FF323" t="s">
        <v>10060</v>
      </c>
      <c r="FG323" s="2">
        <v>3.8953363336257678</v>
      </c>
      <c r="FH323" t="s">
        <v>10086</v>
      </c>
      <c r="FI323" s="2">
        <v>5.5904107848274336</v>
      </c>
      <c r="FJ323" t="s">
        <v>10062</v>
      </c>
      <c r="FK323" s="2">
        <v>4.5095628285503793</v>
      </c>
      <c r="FL323" t="s">
        <v>10219</v>
      </c>
      <c r="FM323" s="2">
        <v>4.9377081158895564</v>
      </c>
      <c r="FN323" t="s">
        <v>9970</v>
      </c>
      <c r="FO323" s="2">
        <v>4.7306800806090941</v>
      </c>
      <c r="FP323" t="s">
        <v>9987</v>
      </c>
      <c r="FQ323" s="2">
        <v>5.3718276321249583</v>
      </c>
      <c r="FR323" t="s">
        <v>10046</v>
      </c>
      <c r="FS323" s="2">
        <v>5.2037772704024441</v>
      </c>
      <c r="FT323" t="s">
        <v>10223</v>
      </c>
      <c r="FU323" s="2">
        <v>5.760281150786934</v>
      </c>
      <c r="FV323" t="s">
        <v>10143</v>
      </c>
      <c r="FW323" s="2">
        <v>5.4173805181407566</v>
      </c>
      <c r="FX323" t="s">
        <v>10209</v>
      </c>
      <c r="FY323" s="2">
        <v>4.388554629328727</v>
      </c>
      <c r="FZ323" t="s">
        <v>10192</v>
      </c>
      <c r="GA323" s="2">
        <v>4.9233201985733066</v>
      </c>
      <c r="GB323" t="s">
        <v>10177</v>
      </c>
      <c r="GC323" s="2">
        <v>5.0309595276261661</v>
      </c>
      <c r="GD323" t="s">
        <v>10131</v>
      </c>
      <c r="GE323" s="2">
        <v>5.199948653551612</v>
      </c>
      <c r="GF323" t="s">
        <v>10139</v>
      </c>
      <c r="GG323" s="2">
        <v>4.1500240916220719</v>
      </c>
      <c r="GH323" t="s">
        <v>10198</v>
      </c>
      <c r="GI323" s="2">
        <v>5.2681387025453397</v>
      </c>
      <c r="GJ323" t="s">
        <v>10195</v>
      </c>
      <c r="GK323" s="2">
        <v>5.6693880965299606</v>
      </c>
      <c r="GL323" t="s">
        <v>9999</v>
      </c>
      <c r="GM323" s="2">
        <v>5.1299531447357296</v>
      </c>
      <c r="GN323" t="s">
        <v>10166</v>
      </c>
      <c r="GO323" s="2">
        <v>4.5995492666037308</v>
      </c>
      <c r="GP323" t="s">
        <v>10069</v>
      </c>
      <c r="GQ323" s="2">
        <v>4.1821667914019116</v>
      </c>
      <c r="GR323" t="s">
        <v>10084</v>
      </c>
      <c r="GS323" s="2">
        <v>4.9072163818453554</v>
      </c>
      <c r="GT323" t="s">
        <v>10165</v>
      </c>
      <c r="GU323" s="2">
        <v>5.7027624167744619</v>
      </c>
      <c r="GV323" t="s">
        <v>10220</v>
      </c>
      <c r="GW323" s="2">
        <v>5.4918659646379417</v>
      </c>
      <c r="GX323" t="s">
        <v>10188</v>
      </c>
      <c r="GY323" s="2">
        <v>3.8858813457883632</v>
      </c>
      <c r="GZ323" t="s">
        <v>10151</v>
      </c>
      <c r="HA323" s="2">
        <v>5.6035030143228326</v>
      </c>
      <c r="HB323" t="s">
        <v>10049</v>
      </c>
      <c r="HC323" s="2">
        <v>1.9967373058786111</v>
      </c>
      <c r="HD323" t="s">
        <v>10217</v>
      </c>
      <c r="HE323" s="2">
        <v>4.1617509859062558</v>
      </c>
    </row>
    <row r="324" spans="1:213" x14ac:dyDescent="0.25">
      <c r="A324">
        <v>4.8817792638153108</v>
      </c>
      <c r="N324" t="s">
        <v>10205</v>
      </c>
      <c r="O324" s="2">
        <v>4.709267590143849</v>
      </c>
      <c r="P324" t="s">
        <v>10186</v>
      </c>
      <c r="Q324" s="2">
        <v>5.0006944734631666</v>
      </c>
      <c r="R324" t="s">
        <v>9940</v>
      </c>
      <c r="S324" s="2">
        <v>3.7755889678245831</v>
      </c>
      <c r="T324" t="s">
        <v>9935</v>
      </c>
      <c r="U324" s="2">
        <v>4.1570078588650006</v>
      </c>
      <c r="V324" t="s">
        <v>10126</v>
      </c>
      <c r="W324" s="2">
        <v>4.4341739591614164</v>
      </c>
      <c r="X324" t="s">
        <v>10015</v>
      </c>
      <c r="Y324" s="2">
        <v>3.9642256657439749</v>
      </c>
      <c r="Z324" t="s">
        <v>10093</v>
      </c>
      <c r="AA324" s="2">
        <v>4.2536307389375034</v>
      </c>
      <c r="AB324" t="s">
        <v>9904</v>
      </c>
      <c r="AC324" s="2">
        <v>4.4465024636499244</v>
      </c>
      <c r="AD324" t="s">
        <v>10213</v>
      </c>
      <c r="AE324" s="2">
        <v>4.4335333354684892</v>
      </c>
      <c r="AF324" t="s">
        <v>10147</v>
      </c>
      <c r="AG324" s="2">
        <v>4.9233464306900849</v>
      </c>
      <c r="AH324" t="s">
        <v>10067</v>
      </c>
      <c r="AI324" s="2">
        <v>4.9724703327031534</v>
      </c>
      <c r="AJ324" t="s">
        <v>10161</v>
      </c>
      <c r="AK324" s="2">
        <v>4.593039070799275</v>
      </c>
      <c r="AL324" t="s">
        <v>10168</v>
      </c>
      <c r="AM324" s="2">
        <v>5.0155766057725479</v>
      </c>
      <c r="AN324" t="s">
        <v>10218</v>
      </c>
      <c r="AO324" s="2">
        <v>5.9578327421600079</v>
      </c>
      <c r="AP324" t="s">
        <v>10114</v>
      </c>
      <c r="AQ324" s="2">
        <v>5.6948162751304352</v>
      </c>
      <c r="AR324" t="s">
        <v>10193</v>
      </c>
      <c r="AS324" s="2">
        <v>5.1093781678802186</v>
      </c>
      <c r="AT324" t="s">
        <v>10029</v>
      </c>
      <c r="AU324" s="2">
        <v>3.662404220775124</v>
      </c>
      <c r="AV324" t="s">
        <v>10203</v>
      </c>
      <c r="AW324" s="2">
        <v>5.6844780172180984</v>
      </c>
      <c r="AX324" t="s">
        <v>10222</v>
      </c>
      <c r="AY324" s="2">
        <v>5.3108466510880312</v>
      </c>
      <c r="AZ324" t="s">
        <v>10122</v>
      </c>
      <c r="BA324" s="2">
        <v>6.787500905444201</v>
      </c>
      <c r="BB324" t="s">
        <v>10216</v>
      </c>
      <c r="BC324" s="2">
        <v>5.4893802581948421</v>
      </c>
      <c r="BD324" t="s">
        <v>9849</v>
      </c>
      <c r="BE324" s="2">
        <v>3.8039601026419492</v>
      </c>
      <c r="BF324" t="s">
        <v>10160</v>
      </c>
      <c r="BG324" s="2">
        <v>3.806300779139463</v>
      </c>
      <c r="BH324" t="s">
        <v>9948</v>
      </c>
      <c r="BI324" s="2">
        <v>5.0716802697114929</v>
      </c>
      <c r="BJ324" t="s">
        <v>10208</v>
      </c>
      <c r="BK324" s="2">
        <v>5.778484119888553</v>
      </c>
      <c r="BL324" t="s">
        <v>10156</v>
      </c>
      <c r="BM324" s="2">
        <v>6.0986392295927949</v>
      </c>
      <c r="BN324" t="s">
        <v>10172</v>
      </c>
      <c r="BO324" s="2">
        <v>3.560424401543099</v>
      </c>
      <c r="BP324" t="s">
        <v>10179</v>
      </c>
      <c r="BQ324" s="2">
        <v>5.6693612108674571</v>
      </c>
      <c r="BR324" t="s">
        <v>10144</v>
      </c>
      <c r="BS324" s="2">
        <v>5.7379248446235529</v>
      </c>
      <c r="BT324" t="s">
        <v>10170</v>
      </c>
      <c r="BU324" s="2">
        <v>4.2509485087997518</v>
      </c>
      <c r="BV324" t="s">
        <v>10180</v>
      </c>
      <c r="BW324" s="2">
        <v>4.5430497473990394</v>
      </c>
      <c r="BX324" t="s">
        <v>10155</v>
      </c>
      <c r="BY324" s="2">
        <v>6.0733057543601454</v>
      </c>
      <c r="BZ324" t="s">
        <v>9965</v>
      </c>
      <c r="CA324" s="2">
        <v>4.6539076786737716</v>
      </c>
      <c r="CB324" t="s">
        <v>10184</v>
      </c>
      <c r="CC324" s="2">
        <v>4.8583241374056989</v>
      </c>
      <c r="CD324" t="s">
        <v>10190</v>
      </c>
      <c r="CE324" s="2">
        <v>5.1582855809164521</v>
      </c>
      <c r="CF324" t="s">
        <v>10221</v>
      </c>
      <c r="CG324" s="2">
        <v>4.3321550879912429</v>
      </c>
      <c r="CH324" t="s">
        <v>10212</v>
      </c>
      <c r="CI324" s="2">
        <v>5.1636999358197073</v>
      </c>
      <c r="CJ324" t="s">
        <v>10201</v>
      </c>
      <c r="CK324" s="2">
        <v>5.3431227112976876</v>
      </c>
      <c r="CL324" t="s">
        <v>10054</v>
      </c>
      <c r="CM324" s="2">
        <v>4.4434665588768736</v>
      </c>
      <c r="CN324" t="s">
        <v>9957</v>
      </c>
      <c r="CO324" s="2">
        <v>4.4731181116800158</v>
      </c>
      <c r="CP324" t="s">
        <v>10197</v>
      </c>
      <c r="CQ324" s="2">
        <v>5.1101516729781231</v>
      </c>
      <c r="CR324" t="s">
        <v>10207</v>
      </c>
      <c r="CS324" s="2">
        <v>6.5879219448356459</v>
      </c>
      <c r="CT324" t="s">
        <v>10106</v>
      </c>
      <c r="CU324" s="2">
        <v>3.7072264728934958</v>
      </c>
      <c r="CV324" t="s">
        <v>10178</v>
      </c>
      <c r="CW324" s="2">
        <v>6.1291639210502353</v>
      </c>
      <c r="CX324" t="s">
        <v>10215</v>
      </c>
      <c r="CY324" s="2">
        <v>2.9677652333253879</v>
      </c>
      <c r="CZ324" t="s">
        <v>10149</v>
      </c>
      <c r="DA324" s="2">
        <v>4.3517425551661688</v>
      </c>
      <c r="DB324" t="s">
        <v>10185</v>
      </c>
      <c r="DC324" s="2">
        <v>4.9867135708702222</v>
      </c>
      <c r="DD324" t="s">
        <v>10104</v>
      </c>
      <c r="DE324" s="2">
        <v>4.905546651698522</v>
      </c>
      <c r="DF324" t="s">
        <v>10118</v>
      </c>
      <c r="DG324" s="2">
        <v>6.4145112298085962</v>
      </c>
      <c r="DH324" t="s">
        <v>10167</v>
      </c>
      <c r="DI324" s="2">
        <v>4.5022873374000021</v>
      </c>
      <c r="DJ324" t="s">
        <v>9820</v>
      </c>
      <c r="DK324" s="2">
        <v>4.1518398638452929</v>
      </c>
      <c r="DL324" t="s">
        <v>10109</v>
      </c>
      <c r="DM324" s="2">
        <v>4.7198449652740919</v>
      </c>
      <c r="DN324" t="s">
        <v>10050</v>
      </c>
      <c r="DO324" s="2">
        <v>4.4083769041299803</v>
      </c>
      <c r="DP324" t="s">
        <v>10187</v>
      </c>
      <c r="DQ324" s="2">
        <v>4.1649709399388861</v>
      </c>
      <c r="DR324" t="s">
        <v>10038</v>
      </c>
      <c r="DS324" s="2">
        <v>4.7119291356232367</v>
      </c>
      <c r="DT324" t="s">
        <v>10096</v>
      </c>
      <c r="DU324" s="2">
        <v>5.4106287546102223</v>
      </c>
      <c r="DV324" t="s">
        <v>9909</v>
      </c>
      <c r="DW324" s="2">
        <v>4.2673283321771862</v>
      </c>
      <c r="DX324" t="s">
        <v>10189</v>
      </c>
      <c r="DY324" s="2">
        <v>3.9855489111340319</v>
      </c>
      <c r="DZ324" t="s">
        <v>10140</v>
      </c>
      <c r="EA324" s="2">
        <v>4.3496007504359753</v>
      </c>
      <c r="EB324" t="s">
        <v>10043</v>
      </c>
      <c r="EC324" s="2">
        <v>4.4509662991560823</v>
      </c>
      <c r="ED324" t="s">
        <v>9810</v>
      </c>
      <c r="EE324" s="2">
        <v>4.6107802878437516</v>
      </c>
      <c r="EF324" t="s">
        <v>10123</v>
      </c>
      <c r="EG324" s="2">
        <v>5.5288515646167404</v>
      </c>
      <c r="EH324" t="s">
        <v>10214</v>
      </c>
      <c r="EI324" s="2">
        <v>5.4116746327266156</v>
      </c>
      <c r="EJ324" t="s">
        <v>10211</v>
      </c>
      <c r="EK324" s="2">
        <v>6.2777580201659227</v>
      </c>
      <c r="EL324" t="s">
        <v>10199</v>
      </c>
      <c r="EM324" s="2">
        <v>3.706632410471677</v>
      </c>
      <c r="EN324" t="s">
        <v>10183</v>
      </c>
      <c r="EO324" s="2">
        <v>4.5521190608385247</v>
      </c>
      <c r="EP324" t="s">
        <v>10175</v>
      </c>
      <c r="EQ324" s="2">
        <v>6.2251838259543426</v>
      </c>
      <c r="ER324" t="s">
        <v>10070</v>
      </c>
      <c r="ES324" s="2">
        <v>5.2790797852804134</v>
      </c>
      <c r="ET324" t="s">
        <v>9953</v>
      </c>
      <c r="EU324" s="2">
        <v>4.7736352891408949</v>
      </c>
      <c r="EV324" t="s">
        <v>10025</v>
      </c>
      <c r="EW324" s="2">
        <v>4.7166774704874932</v>
      </c>
      <c r="EX324" t="s">
        <v>10210</v>
      </c>
      <c r="EY324" s="2">
        <v>6.0037284880007888</v>
      </c>
      <c r="EZ324" t="s">
        <v>10206</v>
      </c>
      <c r="FA324" s="2">
        <v>4.5605588806548516</v>
      </c>
      <c r="FB324" t="s">
        <v>10153</v>
      </c>
      <c r="FC324" s="2">
        <v>6.4050339105964973</v>
      </c>
      <c r="FD324" t="s">
        <v>10087</v>
      </c>
      <c r="FE324" s="2">
        <v>5.4029645954258596</v>
      </c>
      <c r="FF324" t="s">
        <v>10060</v>
      </c>
      <c r="FG324" s="2">
        <v>3.8953363336257678</v>
      </c>
      <c r="FH324" t="s">
        <v>10086</v>
      </c>
      <c r="FI324" s="2">
        <v>5.5904107848274336</v>
      </c>
      <c r="FJ324" t="s">
        <v>10062</v>
      </c>
      <c r="FK324" s="2">
        <v>4.5095628285503793</v>
      </c>
      <c r="FL324" t="s">
        <v>10219</v>
      </c>
      <c r="FM324" s="2">
        <v>4.9377081158895564</v>
      </c>
      <c r="FN324" t="s">
        <v>9970</v>
      </c>
      <c r="FO324" s="2">
        <v>4.7306800806090941</v>
      </c>
      <c r="FP324" t="s">
        <v>9987</v>
      </c>
      <c r="FQ324" s="2">
        <v>5.3718276321249583</v>
      </c>
      <c r="FR324" t="s">
        <v>10046</v>
      </c>
      <c r="FS324" s="2">
        <v>5.2037772704024441</v>
      </c>
      <c r="FT324" t="s">
        <v>10182</v>
      </c>
      <c r="FU324" s="2">
        <v>5.294925128789675</v>
      </c>
      <c r="FV324" t="s">
        <v>10143</v>
      </c>
      <c r="FW324" s="2">
        <v>5.4173805181407566</v>
      </c>
      <c r="FX324" t="s">
        <v>10209</v>
      </c>
      <c r="FY324" s="2">
        <v>4.388554629328727</v>
      </c>
      <c r="FZ324" t="s">
        <v>10192</v>
      </c>
      <c r="GA324" s="2">
        <v>4.9233201985733066</v>
      </c>
      <c r="GB324" t="s">
        <v>10177</v>
      </c>
      <c r="GC324" s="2">
        <v>5.0309595276261661</v>
      </c>
      <c r="GD324" t="s">
        <v>10131</v>
      </c>
      <c r="GE324" s="2">
        <v>5.199948653551612</v>
      </c>
      <c r="GF324" t="s">
        <v>10139</v>
      </c>
      <c r="GG324" s="2">
        <v>4.1500240916220719</v>
      </c>
      <c r="GH324" t="s">
        <v>10198</v>
      </c>
      <c r="GI324" s="2">
        <v>5.2681387025453397</v>
      </c>
      <c r="GJ324" t="s">
        <v>10195</v>
      </c>
      <c r="GK324" s="2">
        <v>5.6693880965299606</v>
      </c>
      <c r="GL324" t="s">
        <v>9999</v>
      </c>
      <c r="GM324" s="2">
        <v>5.1299531447357296</v>
      </c>
      <c r="GN324" t="s">
        <v>10166</v>
      </c>
      <c r="GO324" s="2">
        <v>4.5995492666037308</v>
      </c>
      <c r="GP324" t="s">
        <v>10069</v>
      </c>
      <c r="GQ324" s="2">
        <v>4.1821667914019116</v>
      </c>
      <c r="GR324" t="s">
        <v>10084</v>
      </c>
      <c r="GS324" s="2">
        <v>4.9072163818453554</v>
      </c>
      <c r="GT324" t="s">
        <v>10165</v>
      </c>
      <c r="GU324" s="2">
        <v>5.7027624167744619</v>
      </c>
      <c r="GV324" t="s">
        <v>10220</v>
      </c>
      <c r="GW324" s="2">
        <v>5.4918659646379417</v>
      </c>
      <c r="GX324" t="s">
        <v>10188</v>
      </c>
      <c r="GY324" s="2">
        <v>3.8858813457883632</v>
      </c>
      <c r="GZ324" t="s">
        <v>10151</v>
      </c>
      <c r="HA324" s="2">
        <v>5.6035030143228326</v>
      </c>
      <c r="HB324" t="s">
        <v>10049</v>
      </c>
      <c r="HC324" s="2">
        <v>1.9967373058786111</v>
      </c>
      <c r="HD324" t="s">
        <v>10217</v>
      </c>
      <c r="HE324" s="2">
        <v>4.1617509859062558</v>
      </c>
    </row>
    <row r="325" spans="1:213" x14ac:dyDescent="0.25">
      <c r="A325">
        <v>4.8728734383617551</v>
      </c>
      <c r="N325" t="s">
        <v>10205</v>
      </c>
      <c r="O325" s="2">
        <v>4.709267590143849</v>
      </c>
      <c r="P325" t="s">
        <v>10186</v>
      </c>
      <c r="Q325" s="2">
        <v>5.0006944734631666</v>
      </c>
      <c r="R325" t="s">
        <v>9940</v>
      </c>
      <c r="S325" s="2">
        <v>3.7755889678245831</v>
      </c>
      <c r="T325" t="s">
        <v>9935</v>
      </c>
      <c r="U325" s="2">
        <v>4.1570078588650006</v>
      </c>
      <c r="V325" t="s">
        <v>10126</v>
      </c>
      <c r="W325" s="2">
        <v>4.4341739591614164</v>
      </c>
      <c r="X325" t="s">
        <v>10015</v>
      </c>
      <c r="Y325" s="2">
        <v>3.9642256657439749</v>
      </c>
      <c r="Z325" t="s">
        <v>10093</v>
      </c>
      <c r="AA325" s="2">
        <v>4.2536307389375034</v>
      </c>
      <c r="AB325" t="s">
        <v>9904</v>
      </c>
      <c r="AC325" s="2">
        <v>4.4465024636499244</v>
      </c>
      <c r="AD325" t="s">
        <v>10213</v>
      </c>
      <c r="AE325" s="2">
        <v>4.4335333354684892</v>
      </c>
      <c r="AF325" t="s">
        <v>10147</v>
      </c>
      <c r="AG325" s="2">
        <v>4.9233464306900849</v>
      </c>
      <c r="AH325" t="s">
        <v>10067</v>
      </c>
      <c r="AI325" s="2">
        <v>4.9724703327031534</v>
      </c>
      <c r="AJ325" t="s">
        <v>10161</v>
      </c>
      <c r="AK325" s="2">
        <v>4.593039070799275</v>
      </c>
      <c r="AL325" t="s">
        <v>10168</v>
      </c>
      <c r="AM325" s="2">
        <v>5.0155766057725479</v>
      </c>
      <c r="AN325" t="s">
        <v>10218</v>
      </c>
      <c r="AO325" s="2">
        <v>5.9578327421600079</v>
      </c>
      <c r="AP325" t="s">
        <v>10114</v>
      </c>
      <c r="AQ325" s="2">
        <v>5.6948162751304352</v>
      </c>
      <c r="AR325" t="s">
        <v>10193</v>
      </c>
      <c r="AS325" s="2">
        <v>5.1093781678802186</v>
      </c>
      <c r="AT325" t="s">
        <v>10029</v>
      </c>
      <c r="AU325" s="2">
        <v>3.662404220775124</v>
      </c>
      <c r="AV325" t="s">
        <v>10203</v>
      </c>
      <c r="AW325" s="2">
        <v>5.6844780172180984</v>
      </c>
      <c r="AX325" t="s">
        <v>10171</v>
      </c>
      <c r="AY325" s="2">
        <v>5.2130011114718293</v>
      </c>
      <c r="AZ325" t="s">
        <v>10122</v>
      </c>
      <c r="BA325" s="2">
        <v>6.787500905444201</v>
      </c>
      <c r="BB325" t="s">
        <v>10216</v>
      </c>
      <c r="BC325" s="2">
        <v>5.4893802581948421</v>
      </c>
      <c r="BD325" t="s">
        <v>9849</v>
      </c>
      <c r="BE325" s="2">
        <v>3.8039601026419492</v>
      </c>
      <c r="BF325" t="s">
        <v>10160</v>
      </c>
      <c r="BG325" s="2">
        <v>3.806300779139463</v>
      </c>
      <c r="BH325" t="s">
        <v>9948</v>
      </c>
      <c r="BI325" s="2">
        <v>5.0716802697114929</v>
      </c>
      <c r="BJ325" t="s">
        <v>10208</v>
      </c>
      <c r="BK325" s="2">
        <v>5.778484119888553</v>
      </c>
      <c r="BL325" t="s">
        <v>10156</v>
      </c>
      <c r="BM325" s="2">
        <v>6.0986392295927949</v>
      </c>
      <c r="BN325" t="s">
        <v>10172</v>
      </c>
      <c r="BO325" s="2">
        <v>3.560424401543099</v>
      </c>
      <c r="BP325" t="s">
        <v>10179</v>
      </c>
      <c r="BQ325" s="2">
        <v>5.6693612108674571</v>
      </c>
      <c r="BR325" t="s">
        <v>10144</v>
      </c>
      <c r="BS325" s="2">
        <v>5.7379248446235529</v>
      </c>
      <c r="BT325" t="s">
        <v>10170</v>
      </c>
      <c r="BU325" s="2">
        <v>4.2509485087997518</v>
      </c>
      <c r="BV325" t="s">
        <v>10180</v>
      </c>
      <c r="BW325" s="2">
        <v>4.5430497473990394</v>
      </c>
      <c r="BX325" t="s">
        <v>10155</v>
      </c>
      <c r="BY325" s="2">
        <v>6.0733057543601454</v>
      </c>
      <c r="BZ325" t="s">
        <v>9965</v>
      </c>
      <c r="CA325" s="2">
        <v>4.6539076786737716</v>
      </c>
      <c r="CB325" t="s">
        <v>10184</v>
      </c>
      <c r="CC325" s="2">
        <v>4.8583241374056989</v>
      </c>
      <c r="CD325" t="s">
        <v>10190</v>
      </c>
      <c r="CE325" s="2">
        <v>5.1582855809164521</v>
      </c>
      <c r="CF325" t="s">
        <v>10137</v>
      </c>
      <c r="CG325" s="2">
        <v>4.1913172940882717</v>
      </c>
      <c r="CH325" t="s">
        <v>10212</v>
      </c>
      <c r="CI325" s="2">
        <v>5.1636999358197073</v>
      </c>
      <c r="CJ325" t="s">
        <v>10201</v>
      </c>
      <c r="CK325" s="2">
        <v>5.3431227112976876</v>
      </c>
      <c r="CL325" t="s">
        <v>10054</v>
      </c>
      <c r="CM325" s="2">
        <v>4.4434665588768736</v>
      </c>
      <c r="CN325" t="s">
        <v>9957</v>
      </c>
      <c r="CO325" s="2">
        <v>4.4731181116800158</v>
      </c>
      <c r="CP325" t="s">
        <v>10197</v>
      </c>
      <c r="CQ325" s="2">
        <v>5.1101516729781231</v>
      </c>
      <c r="CR325" t="s">
        <v>10207</v>
      </c>
      <c r="CS325" s="2">
        <v>6.5879219448356459</v>
      </c>
      <c r="CT325" t="s">
        <v>10106</v>
      </c>
      <c r="CU325" s="2">
        <v>3.7072264728934958</v>
      </c>
      <c r="CV325" t="s">
        <v>10178</v>
      </c>
      <c r="CW325" s="2">
        <v>6.1291639210502353</v>
      </c>
      <c r="CX325" t="s">
        <v>10215</v>
      </c>
      <c r="CY325" s="2">
        <v>2.9677652333253879</v>
      </c>
      <c r="CZ325" t="s">
        <v>10149</v>
      </c>
      <c r="DA325" s="2">
        <v>4.3517425551661688</v>
      </c>
      <c r="DB325" t="s">
        <v>10185</v>
      </c>
      <c r="DC325" s="2">
        <v>4.9867135708702222</v>
      </c>
      <c r="DD325" t="s">
        <v>10104</v>
      </c>
      <c r="DE325" s="2">
        <v>4.905546651698522</v>
      </c>
      <c r="DF325" t="s">
        <v>10118</v>
      </c>
      <c r="DG325" s="2">
        <v>6.4145112298085962</v>
      </c>
      <c r="DH325" t="s">
        <v>10167</v>
      </c>
      <c r="DI325" s="2">
        <v>4.5022873374000021</v>
      </c>
      <c r="DJ325" t="s">
        <v>9820</v>
      </c>
      <c r="DK325" s="2">
        <v>4.1518398638452929</v>
      </c>
      <c r="DL325" t="s">
        <v>10109</v>
      </c>
      <c r="DM325" s="2">
        <v>4.7198449652740919</v>
      </c>
      <c r="DN325" t="s">
        <v>10050</v>
      </c>
      <c r="DO325" s="2">
        <v>4.4083769041299803</v>
      </c>
      <c r="DP325" t="s">
        <v>10187</v>
      </c>
      <c r="DQ325" s="2">
        <v>4.1649709399388861</v>
      </c>
      <c r="DR325" t="s">
        <v>10038</v>
      </c>
      <c r="DS325" s="2">
        <v>4.7119291356232367</v>
      </c>
      <c r="DT325" t="s">
        <v>10096</v>
      </c>
      <c r="DU325" s="2">
        <v>5.4106287546102223</v>
      </c>
      <c r="DV325" t="s">
        <v>9909</v>
      </c>
      <c r="DW325" s="2">
        <v>4.2673283321771862</v>
      </c>
      <c r="DX325" t="s">
        <v>10189</v>
      </c>
      <c r="DY325" s="2">
        <v>3.9855489111340319</v>
      </c>
      <c r="DZ325" t="s">
        <v>10140</v>
      </c>
      <c r="EA325" s="2">
        <v>4.3496007504359753</v>
      </c>
      <c r="EB325" t="s">
        <v>10043</v>
      </c>
      <c r="EC325" s="2">
        <v>4.4509662991560823</v>
      </c>
      <c r="ED325" t="s">
        <v>9810</v>
      </c>
      <c r="EE325" s="2">
        <v>4.6107802878437516</v>
      </c>
      <c r="EF325" t="s">
        <v>10123</v>
      </c>
      <c r="EG325" s="2">
        <v>5.5288515646167404</v>
      </c>
      <c r="EH325" t="s">
        <v>10214</v>
      </c>
      <c r="EI325" s="2">
        <v>5.4116746327266156</v>
      </c>
      <c r="EJ325" t="s">
        <v>10211</v>
      </c>
      <c r="EK325" s="2">
        <v>6.2777580201659227</v>
      </c>
      <c r="EL325" t="s">
        <v>10199</v>
      </c>
      <c r="EM325" s="2">
        <v>3.706632410471677</v>
      </c>
      <c r="EN325" t="s">
        <v>10183</v>
      </c>
      <c r="EO325" s="2">
        <v>4.5521190608385247</v>
      </c>
      <c r="EP325" t="s">
        <v>10175</v>
      </c>
      <c r="EQ325" s="2">
        <v>6.2251838259543426</v>
      </c>
      <c r="ER325" t="s">
        <v>10070</v>
      </c>
      <c r="ES325" s="2">
        <v>5.2790797852804134</v>
      </c>
      <c r="ET325" t="s">
        <v>9953</v>
      </c>
      <c r="EU325" s="2">
        <v>4.7736352891408949</v>
      </c>
      <c r="EV325" t="s">
        <v>10025</v>
      </c>
      <c r="EW325" s="2">
        <v>4.7166774704874932</v>
      </c>
      <c r="EX325" t="s">
        <v>10210</v>
      </c>
      <c r="EY325" s="2">
        <v>6.0037284880007888</v>
      </c>
      <c r="EZ325" t="s">
        <v>10206</v>
      </c>
      <c r="FA325" s="2">
        <v>4.5605588806548516</v>
      </c>
      <c r="FB325" t="s">
        <v>10153</v>
      </c>
      <c r="FC325" s="2">
        <v>6.4050339105964973</v>
      </c>
      <c r="FD325" t="s">
        <v>10087</v>
      </c>
      <c r="FE325" s="2">
        <v>5.4029645954258596</v>
      </c>
      <c r="FF325" t="s">
        <v>10060</v>
      </c>
      <c r="FG325" s="2">
        <v>3.8953363336257678</v>
      </c>
      <c r="FH325" t="s">
        <v>10086</v>
      </c>
      <c r="FI325" s="2">
        <v>5.5904107848274336</v>
      </c>
      <c r="FJ325" t="s">
        <v>10062</v>
      </c>
      <c r="FK325" s="2">
        <v>4.5095628285503793</v>
      </c>
      <c r="FL325" t="s">
        <v>10219</v>
      </c>
      <c r="FM325" s="2">
        <v>4.9377081158895564</v>
      </c>
      <c r="FN325" t="s">
        <v>9970</v>
      </c>
      <c r="FO325" s="2">
        <v>4.7306800806090941</v>
      </c>
      <c r="FP325" t="s">
        <v>9987</v>
      </c>
      <c r="FQ325" s="2">
        <v>5.3718276321249583</v>
      </c>
      <c r="FR325" t="s">
        <v>10046</v>
      </c>
      <c r="FS325" s="2">
        <v>5.2037772704024441</v>
      </c>
      <c r="FT325" t="s">
        <v>10182</v>
      </c>
      <c r="FU325" s="2">
        <v>5.294925128789675</v>
      </c>
      <c r="FV325" t="s">
        <v>10143</v>
      </c>
      <c r="FW325" s="2">
        <v>5.4173805181407566</v>
      </c>
      <c r="FX325" t="s">
        <v>10209</v>
      </c>
      <c r="FY325" s="2">
        <v>4.388554629328727</v>
      </c>
      <c r="FZ325" t="s">
        <v>10192</v>
      </c>
      <c r="GA325" s="2">
        <v>4.9233201985733066</v>
      </c>
      <c r="GB325" t="s">
        <v>10177</v>
      </c>
      <c r="GC325" s="2">
        <v>5.0309595276261661</v>
      </c>
      <c r="GD325" t="s">
        <v>10131</v>
      </c>
      <c r="GE325" s="2">
        <v>5.199948653551612</v>
      </c>
      <c r="GF325" t="s">
        <v>10139</v>
      </c>
      <c r="GG325" s="2">
        <v>4.1500240916220719</v>
      </c>
      <c r="GH325" t="s">
        <v>10198</v>
      </c>
      <c r="GI325" s="2">
        <v>5.2681387025453397</v>
      </c>
      <c r="GJ325" t="s">
        <v>10195</v>
      </c>
      <c r="GK325" s="2">
        <v>5.6693880965299606</v>
      </c>
      <c r="GL325" t="s">
        <v>9999</v>
      </c>
      <c r="GM325" s="2">
        <v>5.1299531447357296</v>
      </c>
      <c r="GN325" t="s">
        <v>10166</v>
      </c>
      <c r="GO325" s="2">
        <v>4.5995492666037308</v>
      </c>
      <c r="GP325" t="s">
        <v>10069</v>
      </c>
      <c r="GQ325" s="2">
        <v>4.1821667914019116</v>
      </c>
      <c r="GR325" t="s">
        <v>10084</v>
      </c>
      <c r="GS325" s="2">
        <v>4.9072163818453554</v>
      </c>
      <c r="GT325" t="s">
        <v>10165</v>
      </c>
      <c r="GU325" s="2">
        <v>5.7027624167744619</v>
      </c>
      <c r="GV325" t="s">
        <v>10108</v>
      </c>
      <c r="GW325" s="2">
        <v>4.8399667528015478</v>
      </c>
      <c r="GX325" t="s">
        <v>10188</v>
      </c>
      <c r="GY325" s="2">
        <v>3.8858813457883632</v>
      </c>
      <c r="GZ325" t="s">
        <v>10151</v>
      </c>
      <c r="HA325" s="2">
        <v>5.6035030143228326</v>
      </c>
      <c r="HB325" t="s">
        <v>10049</v>
      </c>
      <c r="HC325" s="2">
        <v>1.9967373058786111</v>
      </c>
      <c r="HD325" t="s">
        <v>10217</v>
      </c>
      <c r="HE325" s="2">
        <v>4.1617509859062558</v>
      </c>
    </row>
    <row r="326" spans="1:213" x14ac:dyDescent="0.25">
      <c r="A326">
        <v>4.8724153400249897</v>
      </c>
      <c r="N326" t="s">
        <v>10205</v>
      </c>
      <c r="O326" s="2">
        <v>4.709267590143849</v>
      </c>
      <c r="P326" t="s">
        <v>10186</v>
      </c>
      <c r="Q326" s="2">
        <v>5.0006944734631666</v>
      </c>
      <c r="R326" t="s">
        <v>9940</v>
      </c>
      <c r="S326" s="2">
        <v>3.7755889678245831</v>
      </c>
      <c r="T326" t="s">
        <v>9935</v>
      </c>
      <c r="U326" s="2">
        <v>4.1570078588650006</v>
      </c>
      <c r="V326" t="s">
        <v>10126</v>
      </c>
      <c r="W326" s="2">
        <v>4.4341739591614164</v>
      </c>
      <c r="X326" t="s">
        <v>10015</v>
      </c>
      <c r="Y326" s="2">
        <v>3.9642256657439749</v>
      </c>
      <c r="Z326" t="s">
        <v>10093</v>
      </c>
      <c r="AA326" s="2">
        <v>4.2536307389375034</v>
      </c>
      <c r="AB326" t="s">
        <v>9904</v>
      </c>
      <c r="AC326" s="2">
        <v>4.4465024636499244</v>
      </c>
      <c r="AD326" t="s">
        <v>10213</v>
      </c>
      <c r="AE326" s="2">
        <v>4.4335333354684892</v>
      </c>
      <c r="AF326" t="s">
        <v>10147</v>
      </c>
      <c r="AG326" s="2">
        <v>4.9233464306900849</v>
      </c>
      <c r="AH326" t="s">
        <v>10067</v>
      </c>
      <c r="AI326" s="2">
        <v>4.9724703327031534</v>
      </c>
      <c r="AJ326" t="s">
        <v>10161</v>
      </c>
      <c r="AK326" s="2">
        <v>4.593039070799275</v>
      </c>
      <c r="AL326" t="s">
        <v>10168</v>
      </c>
      <c r="AM326" s="2">
        <v>5.0155766057725479</v>
      </c>
      <c r="AN326" t="s">
        <v>10218</v>
      </c>
      <c r="AO326" s="2">
        <v>5.9578327421600079</v>
      </c>
      <c r="AP326" t="s">
        <v>10114</v>
      </c>
      <c r="AQ326" s="2">
        <v>5.6948162751304352</v>
      </c>
      <c r="AR326" t="s">
        <v>10193</v>
      </c>
      <c r="AS326" s="2">
        <v>5.1093781678802186</v>
      </c>
      <c r="AT326" t="s">
        <v>10029</v>
      </c>
      <c r="AU326" s="2">
        <v>3.662404220775124</v>
      </c>
      <c r="AV326" t="s">
        <v>10203</v>
      </c>
      <c r="AW326" s="2">
        <v>5.6844780172180984</v>
      </c>
      <c r="AX326" t="s">
        <v>10171</v>
      </c>
      <c r="AY326" s="2">
        <v>5.2130011114718293</v>
      </c>
      <c r="AZ326" t="s">
        <v>10122</v>
      </c>
      <c r="BA326" s="2">
        <v>6.787500905444201</v>
      </c>
      <c r="BB326" t="s">
        <v>10216</v>
      </c>
      <c r="BC326" s="2">
        <v>5.4893802581948421</v>
      </c>
      <c r="BD326" t="s">
        <v>9849</v>
      </c>
      <c r="BE326" s="2">
        <v>3.8039601026419492</v>
      </c>
      <c r="BF326" t="s">
        <v>10160</v>
      </c>
      <c r="BG326" s="2">
        <v>3.806300779139463</v>
      </c>
      <c r="BH326" t="s">
        <v>9948</v>
      </c>
      <c r="BI326" s="2">
        <v>5.0716802697114929</v>
      </c>
      <c r="BJ326" t="s">
        <v>10208</v>
      </c>
      <c r="BK326" s="2">
        <v>5.778484119888553</v>
      </c>
      <c r="BL326" t="s">
        <v>10156</v>
      </c>
      <c r="BM326" s="2">
        <v>6.0986392295927949</v>
      </c>
      <c r="BN326" t="s">
        <v>10172</v>
      </c>
      <c r="BO326" s="2">
        <v>3.560424401543099</v>
      </c>
      <c r="BP326" t="s">
        <v>10179</v>
      </c>
      <c r="BQ326" s="2">
        <v>5.6693612108674571</v>
      </c>
      <c r="BR326" t="s">
        <v>10144</v>
      </c>
      <c r="BS326" s="2">
        <v>5.7379248446235529</v>
      </c>
      <c r="BT326" t="s">
        <v>10170</v>
      </c>
      <c r="BU326" s="2">
        <v>4.2509485087997518</v>
      </c>
      <c r="BV326" t="s">
        <v>10180</v>
      </c>
      <c r="BW326" s="2">
        <v>4.5430497473990394</v>
      </c>
      <c r="BX326" t="s">
        <v>10155</v>
      </c>
      <c r="BY326" s="2">
        <v>6.0733057543601454</v>
      </c>
      <c r="BZ326" t="s">
        <v>9965</v>
      </c>
      <c r="CA326" s="2">
        <v>4.6539076786737716</v>
      </c>
      <c r="CB326" t="s">
        <v>10184</v>
      </c>
      <c r="CC326" s="2">
        <v>4.8583241374056989</v>
      </c>
      <c r="CD326" t="s">
        <v>10190</v>
      </c>
      <c r="CE326" s="2">
        <v>5.1582855809164521</v>
      </c>
      <c r="CF326" t="s">
        <v>10137</v>
      </c>
      <c r="CG326" s="2">
        <v>4.1913172940882717</v>
      </c>
      <c r="CH326" t="s">
        <v>10212</v>
      </c>
      <c r="CI326" s="2">
        <v>5.1636999358197073</v>
      </c>
      <c r="CJ326" t="s">
        <v>10201</v>
      </c>
      <c r="CK326" s="2">
        <v>5.3431227112976876</v>
      </c>
      <c r="CL326" t="s">
        <v>10054</v>
      </c>
      <c r="CM326" s="2">
        <v>4.4434665588768736</v>
      </c>
      <c r="CN326" t="s">
        <v>9957</v>
      </c>
      <c r="CO326" s="2">
        <v>4.4731181116800158</v>
      </c>
      <c r="CP326" t="s">
        <v>10197</v>
      </c>
      <c r="CQ326" s="2">
        <v>5.1101516729781231</v>
      </c>
      <c r="CR326" t="s">
        <v>10207</v>
      </c>
      <c r="CS326" s="2">
        <v>6.5879219448356459</v>
      </c>
      <c r="CT326" t="s">
        <v>10106</v>
      </c>
      <c r="CU326" s="2">
        <v>3.7072264728934958</v>
      </c>
      <c r="CV326" t="s">
        <v>10178</v>
      </c>
      <c r="CW326" s="2">
        <v>6.1291639210502353</v>
      </c>
      <c r="CX326" t="s">
        <v>10215</v>
      </c>
      <c r="CY326" s="2">
        <v>2.9677652333253879</v>
      </c>
      <c r="CZ326" t="s">
        <v>10149</v>
      </c>
      <c r="DA326" s="2">
        <v>4.3517425551661688</v>
      </c>
      <c r="DB326" t="s">
        <v>10185</v>
      </c>
      <c r="DC326" s="2">
        <v>4.9867135708702222</v>
      </c>
      <c r="DD326" t="s">
        <v>10104</v>
      </c>
      <c r="DE326" s="2">
        <v>4.905546651698522</v>
      </c>
      <c r="DF326" t="s">
        <v>10118</v>
      </c>
      <c r="DG326" s="2">
        <v>6.4145112298085962</v>
      </c>
      <c r="DH326" t="s">
        <v>10167</v>
      </c>
      <c r="DI326" s="2">
        <v>4.5022873374000021</v>
      </c>
      <c r="DJ326" t="s">
        <v>9820</v>
      </c>
      <c r="DK326" s="2">
        <v>4.1518398638452929</v>
      </c>
      <c r="DL326" t="s">
        <v>10109</v>
      </c>
      <c r="DM326" s="2">
        <v>4.7198449652740919</v>
      </c>
      <c r="DN326" t="s">
        <v>10050</v>
      </c>
      <c r="DO326" s="2">
        <v>4.4083769041299803</v>
      </c>
      <c r="DP326" t="s">
        <v>10187</v>
      </c>
      <c r="DQ326" s="2">
        <v>4.1649709399388861</v>
      </c>
      <c r="DR326" t="s">
        <v>10038</v>
      </c>
      <c r="DS326" s="2">
        <v>4.7119291356232367</v>
      </c>
      <c r="DT326" t="s">
        <v>10096</v>
      </c>
      <c r="DU326" s="2">
        <v>5.4106287546102223</v>
      </c>
      <c r="DV326" t="s">
        <v>9909</v>
      </c>
      <c r="DW326" s="2">
        <v>4.2673283321771862</v>
      </c>
      <c r="DX326" t="s">
        <v>10189</v>
      </c>
      <c r="DY326" s="2">
        <v>3.9855489111340319</v>
      </c>
      <c r="DZ326" t="s">
        <v>10140</v>
      </c>
      <c r="EA326" s="2">
        <v>4.3496007504359753</v>
      </c>
      <c r="EB326" t="s">
        <v>10043</v>
      </c>
      <c r="EC326" s="2">
        <v>4.4509662991560823</v>
      </c>
      <c r="ED326" t="s">
        <v>9810</v>
      </c>
      <c r="EE326" s="2">
        <v>4.6107802878437516</v>
      </c>
      <c r="EF326" t="s">
        <v>10123</v>
      </c>
      <c r="EG326" s="2">
        <v>5.5288515646167404</v>
      </c>
      <c r="EH326" t="s">
        <v>10214</v>
      </c>
      <c r="EI326" s="2">
        <v>5.4116746327266156</v>
      </c>
      <c r="EJ326" t="s">
        <v>10211</v>
      </c>
      <c r="EK326" s="2">
        <v>6.2777580201659227</v>
      </c>
      <c r="EL326" t="s">
        <v>10199</v>
      </c>
      <c r="EM326" s="2">
        <v>3.706632410471677</v>
      </c>
      <c r="EN326" t="s">
        <v>10183</v>
      </c>
      <c r="EO326" s="2">
        <v>4.5521190608385247</v>
      </c>
      <c r="EP326" t="s">
        <v>10175</v>
      </c>
      <c r="EQ326" s="2">
        <v>6.2251838259543426</v>
      </c>
      <c r="ER326" t="s">
        <v>10070</v>
      </c>
      <c r="ES326" s="2">
        <v>5.2790797852804134</v>
      </c>
      <c r="ET326" t="s">
        <v>9953</v>
      </c>
      <c r="EU326" s="2">
        <v>4.7736352891408949</v>
      </c>
      <c r="EV326" t="s">
        <v>10025</v>
      </c>
      <c r="EW326" s="2">
        <v>4.7166774704874932</v>
      </c>
      <c r="EX326" t="s">
        <v>10210</v>
      </c>
      <c r="EY326" s="2">
        <v>6.0037284880007888</v>
      </c>
      <c r="EZ326" t="s">
        <v>10206</v>
      </c>
      <c r="FA326" s="2">
        <v>4.5605588806548516</v>
      </c>
      <c r="FB326" t="s">
        <v>10153</v>
      </c>
      <c r="FC326" s="2">
        <v>6.4050339105964973</v>
      </c>
      <c r="FD326" t="s">
        <v>10087</v>
      </c>
      <c r="FE326" s="2">
        <v>5.4029645954258596</v>
      </c>
      <c r="FF326" t="s">
        <v>10060</v>
      </c>
      <c r="FG326" s="2">
        <v>3.8953363336257678</v>
      </c>
      <c r="FH326" t="s">
        <v>10086</v>
      </c>
      <c r="FI326" s="2">
        <v>5.5904107848274336</v>
      </c>
      <c r="FJ326" t="s">
        <v>10062</v>
      </c>
      <c r="FK326" s="2">
        <v>4.5095628285503793</v>
      </c>
      <c r="FL326" t="s">
        <v>10174</v>
      </c>
      <c r="FM326" s="2">
        <v>4.8918982822130381</v>
      </c>
      <c r="FN326" t="s">
        <v>9970</v>
      </c>
      <c r="FO326" s="2">
        <v>4.7306800806090941</v>
      </c>
      <c r="FP326" t="s">
        <v>9987</v>
      </c>
      <c r="FQ326" s="2">
        <v>5.3718276321249583</v>
      </c>
      <c r="FR326" t="s">
        <v>10046</v>
      </c>
      <c r="FS326" s="2">
        <v>5.2037772704024441</v>
      </c>
      <c r="FT326" t="s">
        <v>10182</v>
      </c>
      <c r="FU326" s="2">
        <v>5.294925128789675</v>
      </c>
      <c r="FV326" t="s">
        <v>10143</v>
      </c>
      <c r="FW326" s="2">
        <v>5.4173805181407566</v>
      </c>
      <c r="FX326" t="s">
        <v>10209</v>
      </c>
      <c r="FY326" s="2">
        <v>4.388554629328727</v>
      </c>
      <c r="FZ326" t="s">
        <v>10192</v>
      </c>
      <c r="GA326" s="2">
        <v>4.9233201985733066</v>
      </c>
      <c r="GB326" t="s">
        <v>10177</v>
      </c>
      <c r="GC326" s="2">
        <v>5.0309595276261661</v>
      </c>
      <c r="GD326" t="s">
        <v>10131</v>
      </c>
      <c r="GE326" s="2">
        <v>5.199948653551612</v>
      </c>
      <c r="GF326" t="s">
        <v>10139</v>
      </c>
      <c r="GG326" s="2">
        <v>4.1500240916220719</v>
      </c>
      <c r="GH326" t="s">
        <v>10198</v>
      </c>
      <c r="GI326" s="2">
        <v>5.2681387025453397</v>
      </c>
      <c r="GJ326" t="s">
        <v>10195</v>
      </c>
      <c r="GK326" s="2">
        <v>5.6693880965299606</v>
      </c>
      <c r="GL326" t="s">
        <v>9999</v>
      </c>
      <c r="GM326" s="2">
        <v>5.1299531447357296</v>
      </c>
      <c r="GN326" t="s">
        <v>10166</v>
      </c>
      <c r="GO326" s="2">
        <v>4.5995492666037308</v>
      </c>
      <c r="GP326" t="s">
        <v>10069</v>
      </c>
      <c r="GQ326" s="2">
        <v>4.1821667914019116</v>
      </c>
      <c r="GR326" t="s">
        <v>10084</v>
      </c>
      <c r="GS326" s="2">
        <v>4.9072163818453554</v>
      </c>
      <c r="GT326" t="s">
        <v>10165</v>
      </c>
      <c r="GU326" s="2">
        <v>5.7027624167744619</v>
      </c>
      <c r="GV326" t="s">
        <v>10108</v>
      </c>
      <c r="GW326" s="2">
        <v>4.8399667528015478</v>
      </c>
      <c r="GX326" t="s">
        <v>10188</v>
      </c>
      <c r="GY326" s="2">
        <v>3.8858813457883632</v>
      </c>
      <c r="GZ326" t="s">
        <v>10151</v>
      </c>
      <c r="HA326" s="2">
        <v>5.6035030143228326</v>
      </c>
      <c r="HB326" t="s">
        <v>10049</v>
      </c>
      <c r="HC326" s="2">
        <v>1.9967373058786111</v>
      </c>
      <c r="HD326" t="s">
        <v>10217</v>
      </c>
      <c r="HE326" s="2">
        <v>4.1617509859062558</v>
      </c>
    </row>
    <row r="327" spans="1:213" x14ac:dyDescent="0.25">
      <c r="A327">
        <v>4.8653125499823622</v>
      </c>
      <c r="N327" t="s">
        <v>10205</v>
      </c>
      <c r="O327" s="2">
        <v>4.709267590143849</v>
      </c>
      <c r="P327" t="s">
        <v>10186</v>
      </c>
      <c r="Q327" s="2">
        <v>5.0006944734631666</v>
      </c>
      <c r="R327" t="s">
        <v>9940</v>
      </c>
      <c r="S327" s="2">
        <v>3.7755889678245831</v>
      </c>
      <c r="T327" t="s">
        <v>9935</v>
      </c>
      <c r="U327" s="2">
        <v>4.1570078588650006</v>
      </c>
      <c r="V327" t="s">
        <v>10126</v>
      </c>
      <c r="W327" s="2">
        <v>4.4341739591614164</v>
      </c>
      <c r="X327" t="s">
        <v>10015</v>
      </c>
      <c r="Y327" s="2">
        <v>3.9642256657439749</v>
      </c>
      <c r="Z327" t="s">
        <v>10093</v>
      </c>
      <c r="AA327" s="2">
        <v>4.2536307389375034</v>
      </c>
      <c r="AB327" t="s">
        <v>9904</v>
      </c>
      <c r="AC327" s="2">
        <v>4.4465024636499244</v>
      </c>
      <c r="AD327" t="s">
        <v>10213</v>
      </c>
      <c r="AE327" s="2">
        <v>4.4335333354684892</v>
      </c>
      <c r="AF327" t="s">
        <v>10147</v>
      </c>
      <c r="AG327" s="2">
        <v>4.9233464306900849</v>
      </c>
      <c r="AH327" t="s">
        <v>10067</v>
      </c>
      <c r="AI327" s="2">
        <v>4.9724703327031534</v>
      </c>
      <c r="AJ327" t="s">
        <v>10161</v>
      </c>
      <c r="AK327" s="2">
        <v>4.593039070799275</v>
      </c>
      <c r="AL327" t="s">
        <v>10168</v>
      </c>
      <c r="AM327" s="2">
        <v>5.0155766057725479</v>
      </c>
      <c r="AN327" t="s">
        <v>10150</v>
      </c>
      <c r="AO327" s="2">
        <v>5.407285922150578</v>
      </c>
      <c r="AP327" t="s">
        <v>10114</v>
      </c>
      <c r="AQ327" s="2">
        <v>5.6948162751304352</v>
      </c>
      <c r="AR327" t="s">
        <v>10193</v>
      </c>
      <c r="AS327" s="2">
        <v>5.1093781678802186</v>
      </c>
      <c r="AT327" t="s">
        <v>10029</v>
      </c>
      <c r="AU327" s="2">
        <v>3.662404220775124</v>
      </c>
      <c r="AV327" t="s">
        <v>10203</v>
      </c>
      <c r="AW327" s="2">
        <v>5.6844780172180984</v>
      </c>
      <c r="AX327" t="s">
        <v>10171</v>
      </c>
      <c r="AY327" s="2">
        <v>5.2130011114718293</v>
      </c>
      <c r="AZ327" t="s">
        <v>10122</v>
      </c>
      <c r="BA327" s="2">
        <v>6.787500905444201</v>
      </c>
      <c r="BB327" t="s">
        <v>10216</v>
      </c>
      <c r="BC327" s="2">
        <v>5.4893802581948421</v>
      </c>
      <c r="BD327" t="s">
        <v>9849</v>
      </c>
      <c r="BE327" s="2">
        <v>3.8039601026419492</v>
      </c>
      <c r="BF327" t="s">
        <v>10160</v>
      </c>
      <c r="BG327" s="2">
        <v>3.806300779139463</v>
      </c>
      <c r="BH327" t="s">
        <v>9948</v>
      </c>
      <c r="BI327" s="2">
        <v>5.0716802697114929</v>
      </c>
      <c r="BJ327" t="s">
        <v>10208</v>
      </c>
      <c r="BK327" s="2">
        <v>5.778484119888553</v>
      </c>
      <c r="BL327" t="s">
        <v>10156</v>
      </c>
      <c r="BM327" s="2">
        <v>6.0986392295927949</v>
      </c>
      <c r="BN327" t="s">
        <v>10172</v>
      </c>
      <c r="BO327" s="2">
        <v>3.560424401543099</v>
      </c>
      <c r="BP327" t="s">
        <v>10179</v>
      </c>
      <c r="BQ327" s="2">
        <v>5.6693612108674571</v>
      </c>
      <c r="BR327" t="s">
        <v>10144</v>
      </c>
      <c r="BS327" s="2">
        <v>5.7379248446235529</v>
      </c>
      <c r="BT327" t="s">
        <v>10170</v>
      </c>
      <c r="BU327" s="2">
        <v>4.2509485087997518</v>
      </c>
      <c r="BV327" t="s">
        <v>10180</v>
      </c>
      <c r="BW327" s="2">
        <v>4.5430497473990394</v>
      </c>
      <c r="BX327" t="s">
        <v>10155</v>
      </c>
      <c r="BY327" s="2">
        <v>6.0733057543601454</v>
      </c>
      <c r="BZ327" t="s">
        <v>9965</v>
      </c>
      <c r="CA327" s="2">
        <v>4.6539076786737716</v>
      </c>
      <c r="CB327" t="s">
        <v>10184</v>
      </c>
      <c r="CC327" s="2">
        <v>4.8583241374056989</v>
      </c>
      <c r="CD327" t="s">
        <v>10190</v>
      </c>
      <c r="CE327" s="2">
        <v>5.1582855809164521</v>
      </c>
      <c r="CF327" t="s">
        <v>10137</v>
      </c>
      <c r="CG327" s="2">
        <v>4.1913172940882717</v>
      </c>
      <c r="CH327" t="s">
        <v>10212</v>
      </c>
      <c r="CI327" s="2">
        <v>5.1636999358197073</v>
      </c>
      <c r="CJ327" t="s">
        <v>10201</v>
      </c>
      <c r="CK327" s="2">
        <v>5.3431227112976876</v>
      </c>
      <c r="CL327" t="s">
        <v>10054</v>
      </c>
      <c r="CM327" s="2">
        <v>4.4434665588768736</v>
      </c>
      <c r="CN327" t="s">
        <v>9957</v>
      </c>
      <c r="CO327" s="2">
        <v>4.4731181116800158</v>
      </c>
      <c r="CP327" t="s">
        <v>10197</v>
      </c>
      <c r="CQ327" s="2">
        <v>5.1101516729781231</v>
      </c>
      <c r="CR327" t="s">
        <v>10207</v>
      </c>
      <c r="CS327" s="2">
        <v>6.5879219448356459</v>
      </c>
      <c r="CT327" t="s">
        <v>10106</v>
      </c>
      <c r="CU327" s="2">
        <v>3.7072264728934958</v>
      </c>
      <c r="CV327" t="s">
        <v>10178</v>
      </c>
      <c r="CW327" s="2">
        <v>6.1291639210502353</v>
      </c>
      <c r="CX327" t="s">
        <v>10215</v>
      </c>
      <c r="CY327" s="2">
        <v>2.9677652333253879</v>
      </c>
      <c r="CZ327" t="s">
        <v>10149</v>
      </c>
      <c r="DA327" s="2">
        <v>4.3517425551661688</v>
      </c>
      <c r="DB327" t="s">
        <v>10185</v>
      </c>
      <c r="DC327" s="2">
        <v>4.9867135708702222</v>
      </c>
      <c r="DD327" t="s">
        <v>10104</v>
      </c>
      <c r="DE327" s="2">
        <v>4.905546651698522</v>
      </c>
      <c r="DF327" t="s">
        <v>10118</v>
      </c>
      <c r="DG327" s="2">
        <v>6.4145112298085962</v>
      </c>
      <c r="DH327" t="s">
        <v>10167</v>
      </c>
      <c r="DI327" s="2">
        <v>4.5022873374000021</v>
      </c>
      <c r="DJ327" t="s">
        <v>9820</v>
      </c>
      <c r="DK327" s="2">
        <v>4.1518398638452929</v>
      </c>
      <c r="DL327" t="s">
        <v>10109</v>
      </c>
      <c r="DM327" s="2">
        <v>4.7198449652740919</v>
      </c>
      <c r="DN327" t="s">
        <v>10050</v>
      </c>
      <c r="DO327" s="2">
        <v>4.4083769041299803</v>
      </c>
      <c r="DP327" t="s">
        <v>10187</v>
      </c>
      <c r="DQ327" s="2">
        <v>4.1649709399388861</v>
      </c>
      <c r="DR327" t="s">
        <v>10038</v>
      </c>
      <c r="DS327" s="2">
        <v>4.7119291356232367</v>
      </c>
      <c r="DT327" t="s">
        <v>10096</v>
      </c>
      <c r="DU327" s="2">
        <v>5.4106287546102223</v>
      </c>
      <c r="DV327" t="s">
        <v>9909</v>
      </c>
      <c r="DW327" s="2">
        <v>4.2673283321771862</v>
      </c>
      <c r="DX327" t="s">
        <v>10189</v>
      </c>
      <c r="DY327" s="2">
        <v>3.9855489111340319</v>
      </c>
      <c r="DZ327" t="s">
        <v>10140</v>
      </c>
      <c r="EA327" s="2">
        <v>4.3496007504359753</v>
      </c>
      <c r="EB327" t="s">
        <v>10043</v>
      </c>
      <c r="EC327" s="2">
        <v>4.4509662991560823</v>
      </c>
      <c r="ED327" t="s">
        <v>9810</v>
      </c>
      <c r="EE327" s="2">
        <v>4.6107802878437516</v>
      </c>
      <c r="EF327" t="s">
        <v>10123</v>
      </c>
      <c r="EG327" s="2">
        <v>5.5288515646167404</v>
      </c>
      <c r="EH327" t="s">
        <v>10214</v>
      </c>
      <c r="EI327" s="2">
        <v>5.4116746327266156</v>
      </c>
      <c r="EJ327" t="s">
        <v>10211</v>
      </c>
      <c r="EK327" s="2">
        <v>6.2777580201659227</v>
      </c>
      <c r="EL327" t="s">
        <v>10199</v>
      </c>
      <c r="EM327" s="2">
        <v>3.706632410471677</v>
      </c>
      <c r="EN327" t="s">
        <v>10183</v>
      </c>
      <c r="EO327" s="2">
        <v>4.5521190608385247</v>
      </c>
      <c r="EP327" t="s">
        <v>10175</v>
      </c>
      <c r="EQ327" s="2">
        <v>6.2251838259543426</v>
      </c>
      <c r="ER327" t="s">
        <v>10070</v>
      </c>
      <c r="ES327" s="2">
        <v>5.2790797852804134</v>
      </c>
      <c r="ET327" t="s">
        <v>9953</v>
      </c>
      <c r="EU327" s="2">
        <v>4.7736352891408949</v>
      </c>
      <c r="EV327" t="s">
        <v>10025</v>
      </c>
      <c r="EW327" s="2">
        <v>4.7166774704874932</v>
      </c>
      <c r="EX327" t="s">
        <v>10210</v>
      </c>
      <c r="EY327" s="2">
        <v>6.0037284880007888</v>
      </c>
      <c r="EZ327" t="s">
        <v>10206</v>
      </c>
      <c r="FA327" s="2">
        <v>4.5605588806548516</v>
      </c>
      <c r="FB327" t="s">
        <v>10153</v>
      </c>
      <c r="FC327" s="2">
        <v>6.4050339105964973</v>
      </c>
      <c r="FD327" t="s">
        <v>10087</v>
      </c>
      <c r="FE327" s="2">
        <v>5.4029645954258596</v>
      </c>
      <c r="FF327" t="s">
        <v>10060</v>
      </c>
      <c r="FG327" s="2">
        <v>3.8953363336257678</v>
      </c>
      <c r="FH327" t="s">
        <v>10086</v>
      </c>
      <c r="FI327" s="2">
        <v>5.5904107848274336</v>
      </c>
      <c r="FJ327" t="s">
        <v>10062</v>
      </c>
      <c r="FK327" s="2">
        <v>4.5095628285503793</v>
      </c>
      <c r="FL327" t="s">
        <v>10174</v>
      </c>
      <c r="FM327" s="2">
        <v>4.8918982822130381</v>
      </c>
      <c r="FN327" t="s">
        <v>9970</v>
      </c>
      <c r="FO327" s="2">
        <v>4.7306800806090941</v>
      </c>
      <c r="FP327" t="s">
        <v>9987</v>
      </c>
      <c r="FQ327" s="2">
        <v>5.3718276321249583</v>
      </c>
      <c r="FR327" t="s">
        <v>10046</v>
      </c>
      <c r="FS327" s="2">
        <v>5.2037772704024441</v>
      </c>
      <c r="FT327" t="s">
        <v>10182</v>
      </c>
      <c r="FU327" s="2">
        <v>5.294925128789675</v>
      </c>
      <c r="FV327" t="s">
        <v>10143</v>
      </c>
      <c r="FW327" s="2">
        <v>5.4173805181407566</v>
      </c>
      <c r="FX327" t="s">
        <v>10209</v>
      </c>
      <c r="FY327" s="2">
        <v>4.388554629328727</v>
      </c>
      <c r="FZ327" t="s">
        <v>10192</v>
      </c>
      <c r="GA327" s="2">
        <v>4.9233201985733066</v>
      </c>
      <c r="GB327" t="s">
        <v>10177</v>
      </c>
      <c r="GC327" s="2">
        <v>5.0309595276261661</v>
      </c>
      <c r="GD327" t="s">
        <v>10131</v>
      </c>
      <c r="GE327" s="2">
        <v>5.199948653551612</v>
      </c>
      <c r="GF327" t="s">
        <v>10139</v>
      </c>
      <c r="GG327" s="2">
        <v>4.1500240916220719</v>
      </c>
      <c r="GH327" t="s">
        <v>10198</v>
      </c>
      <c r="GI327" s="2">
        <v>5.2681387025453397</v>
      </c>
      <c r="GJ327" t="s">
        <v>10195</v>
      </c>
      <c r="GK327" s="2">
        <v>5.6693880965299606</v>
      </c>
      <c r="GL327" t="s">
        <v>9999</v>
      </c>
      <c r="GM327" s="2">
        <v>5.1299531447357296</v>
      </c>
      <c r="GN327" t="s">
        <v>10166</v>
      </c>
      <c r="GO327" s="2">
        <v>4.5995492666037308</v>
      </c>
      <c r="GP327" t="s">
        <v>10069</v>
      </c>
      <c r="GQ327" s="2">
        <v>4.1821667914019116</v>
      </c>
      <c r="GR327" t="s">
        <v>10084</v>
      </c>
      <c r="GS327" s="2">
        <v>4.9072163818453554</v>
      </c>
      <c r="GT327" t="s">
        <v>10165</v>
      </c>
      <c r="GU327" s="2">
        <v>5.7027624167744619</v>
      </c>
      <c r="GV327" t="s">
        <v>10108</v>
      </c>
      <c r="GW327" s="2">
        <v>4.8399667528015478</v>
      </c>
      <c r="GX327" t="s">
        <v>10188</v>
      </c>
      <c r="GY327" s="2">
        <v>3.8858813457883632</v>
      </c>
      <c r="GZ327" t="s">
        <v>10151</v>
      </c>
      <c r="HA327" s="2">
        <v>5.6035030143228326</v>
      </c>
      <c r="HB327" t="s">
        <v>10049</v>
      </c>
      <c r="HC327" s="2">
        <v>1.9967373058786111</v>
      </c>
      <c r="HD327" t="s">
        <v>10068</v>
      </c>
      <c r="HE327" s="2">
        <v>4.0020188016529872</v>
      </c>
    </row>
    <row r="328" spans="1:213" x14ac:dyDescent="0.25">
      <c r="A328">
        <v>4.862019867879078</v>
      </c>
      <c r="N328" t="s">
        <v>10205</v>
      </c>
      <c r="O328" s="2">
        <v>4.709267590143849</v>
      </c>
      <c r="P328" t="s">
        <v>10186</v>
      </c>
      <c r="Q328" s="2">
        <v>5.0006944734631666</v>
      </c>
      <c r="R328" t="s">
        <v>9940</v>
      </c>
      <c r="S328" s="2">
        <v>3.7755889678245831</v>
      </c>
      <c r="T328" t="s">
        <v>9935</v>
      </c>
      <c r="U328" s="2">
        <v>4.1570078588650006</v>
      </c>
      <c r="V328" t="s">
        <v>10126</v>
      </c>
      <c r="W328" s="2">
        <v>4.4341739591614164</v>
      </c>
      <c r="X328" t="s">
        <v>10015</v>
      </c>
      <c r="Y328" s="2">
        <v>3.9642256657439749</v>
      </c>
      <c r="Z328" t="s">
        <v>10093</v>
      </c>
      <c r="AA328" s="2">
        <v>4.2536307389375034</v>
      </c>
      <c r="AB328" t="s">
        <v>9904</v>
      </c>
      <c r="AC328" s="2">
        <v>4.4465024636499244</v>
      </c>
      <c r="AD328" t="s">
        <v>10213</v>
      </c>
      <c r="AE328" s="2">
        <v>4.4335333354684892</v>
      </c>
      <c r="AF328" t="s">
        <v>10147</v>
      </c>
      <c r="AG328" s="2">
        <v>4.9233464306900849</v>
      </c>
      <c r="AH328" t="s">
        <v>10067</v>
      </c>
      <c r="AI328" s="2">
        <v>4.9724703327031534</v>
      </c>
      <c r="AJ328" t="s">
        <v>10161</v>
      </c>
      <c r="AK328" s="2">
        <v>4.593039070799275</v>
      </c>
      <c r="AL328" t="s">
        <v>10168</v>
      </c>
      <c r="AM328" s="2">
        <v>5.0155766057725479</v>
      </c>
      <c r="AN328" t="s">
        <v>10150</v>
      </c>
      <c r="AO328" s="2">
        <v>5.407285922150578</v>
      </c>
      <c r="AP328" t="s">
        <v>10114</v>
      </c>
      <c r="AQ328" s="2">
        <v>5.6948162751304352</v>
      </c>
      <c r="AR328" t="s">
        <v>10193</v>
      </c>
      <c r="AS328" s="2">
        <v>5.1093781678802186</v>
      </c>
      <c r="AT328" t="s">
        <v>10029</v>
      </c>
      <c r="AU328" s="2">
        <v>3.662404220775124</v>
      </c>
      <c r="AV328" t="s">
        <v>10203</v>
      </c>
      <c r="AW328" s="2">
        <v>5.6844780172180984</v>
      </c>
      <c r="AX328" t="s">
        <v>10171</v>
      </c>
      <c r="AY328" s="2">
        <v>5.2130011114718293</v>
      </c>
      <c r="AZ328" t="s">
        <v>10122</v>
      </c>
      <c r="BA328" s="2">
        <v>6.787500905444201</v>
      </c>
      <c r="BB328" t="s">
        <v>10157</v>
      </c>
      <c r="BC328" s="2">
        <v>5.3821125886295107</v>
      </c>
      <c r="BD328" t="s">
        <v>9849</v>
      </c>
      <c r="BE328" s="2">
        <v>3.8039601026419492</v>
      </c>
      <c r="BF328" t="s">
        <v>10160</v>
      </c>
      <c r="BG328" s="2">
        <v>3.806300779139463</v>
      </c>
      <c r="BH328" t="s">
        <v>9948</v>
      </c>
      <c r="BI328" s="2">
        <v>5.0716802697114929</v>
      </c>
      <c r="BJ328" t="s">
        <v>10208</v>
      </c>
      <c r="BK328" s="2">
        <v>5.778484119888553</v>
      </c>
      <c r="BL328" t="s">
        <v>10156</v>
      </c>
      <c r="BM328" s="2">
        <v>6.0986392295927949</v>
      </c>
      <c r="BN328" t="s">
        <v>10172</v>
      </c>
      <c r="BO328" s="2">
        <v>3.560424401543099</v>
      </c>
      <c r="BP328" t="s">
        <v>10179</v>
      </c>
      <c r="BQ328" s="2">
        <v>5.6693612108674571</v>
      </c>
      <c r="BR328" t="s">
        <v>10144</v>
      </c>
      <c r="BS328" s="2">
        <v>5.7379248446235529</v>
      </c>
      <c r="BT328" t="s">
        <v>10170</v>
      </c>
      <c r="BU328" s="2">
        <v>4.2509485087997518</v>
      </c>
      <c r="BV328" t="s">
        <v>10180</v>
      </c>
      <c r="BW328" s="2">
        <v>4.5430497473990394</v>
      </c>
      <c r="BX328" t="s">
        <v>10155</v>
      </c>
      <c r="BY328" s="2">
        <v>6.0733057543601454</v>
      </c>
      <c r="BZ328" t="s">
        <v>9965</v>
      </c>
      <c r="CA328" s="2">
        <v>4.6539076786737716</v>
      </c>
      <c r="CB328" t="s">
        <v>10184</v>
      </c>
      <c r="CC328" s="2">
        <v>4.8583241374056989</v>
      </c>
      <c r="CD328" t="s">
        <v>10190</v>
      </c>
      <c r="CE328" s="2">
        <v>5.1582855809164521</v>
      </c>
      <c r="CF328" t="s">
        <v>10137</v>
      </c>
      <c r="CG328" s="2">
        <v>4.1913172940882717</v>
      </c>
      <c r="CH328" t="s">
        <v>10212</v>
      </c>
      <c r="CI328" s="2">
        <v>5.1636999358197073</v>
      </c>
      <c r="CJ328" t="s">
        <v>10201</v>
      </c>
      <c r="CK328" s="2">
        <v>5.3431227112976876</v>
      </c>
      <c r="CL328" t="s">
        <v>10054</v>
      </c>
      <c r="CM328" s="2">
        <v>4.4434665588768736</v>
      </c>
      <c r="CN328" t="s">
        <v>9957</v>
      </c>
      <c r="CO328" s="2">
        <v>4.4731181116800158</v>
      </c>
      <c r="CP328" t="s">
        <v>10197</v>
      </c>
      <c r="CQ328" s="2">
        <v>5.1101516729781231</v>
      </c>
      <c r="CR328" t="s">
        <v>10207</v>
      </c>
      <c r="CS328" s="2">
        <v>6.5879219448356459</v>
      </c>
      <c r="CT328" t="s">
        <v>10106</v>
      </c>
      <c r="CU328" s="2">
        <v>3.7072264728934958</v>
      </c>
      <c r="CV328" t="s">
        <v>10178</v>
      </c>
      <c r="CW328" s="2">
        <v>6.1291639210502353</v>
      </c>
      <c r="CX328" t="s">
        <v>9993</v>
      </c>
      <c r="CY328" s="2">
        <v>2.9619199233664451</v>
      </c>
      <c r="CZ328" t="s">
        <v>10149</v>
      </c>
      <c r="DA328" s="2">
        <v>4.3517425551661688</v>
      </c>
      <c r="DB328" t="s">
        <v>10185</v>
      </c>
      <c r="DC328" s="2">
        <v>4.9867135708702222</v>
      </c>
      <c r="DD328" t="s">
        <v>10104</v>
      </c>
      <c r="DE328" s="2">
        <v>4.905546651698522</v>
      </c>
      <c r="DF328" t="s">
        <v>10118</v>
      </c>
      <c r="DG328" s="2">
        <v>6.4145112298085962</v>
      </c>
      <c r="DH328" t="s">
        <v>10167</v>
      </c>
      <c r="DI328" s="2">
        <v>4.5022873374000021</v>
      </c>
      <c r="DJ328" t="s">
        <v>9820</v>
      </c>
      <c r="DK328" s="2">
        <v>4.1518398638452929</v>
      </c>
      <c r="DL328" t="s">
        <v>10109</v>
      </c>
      <c r="DM328" s="2">
        <v>4.7198449652740919</v>
      </c>
      <c r="DN328" t="s">
        <v>10050</v>
      </c>
      <c r="DO328" s="2">
        <v>4.4083769041299803</v>
      </c>
      <c r="DP328" t="s">
        <v>10187</v>
      </c>
      <c r="DQ328" s="2">
        <v>4.1649709399388861</v>
      </c>
      <c r="DR328" t="s">
        <v>10038</v>
      </c>
      <c r="DS328" s="2">
        <v>4.7119291356232367</v>
      </c>
      <c r="DT328" t="s">
        <v>10096</v>
      </c>
      <c r="DU328" s="2">
        <v>5.4106287546102223</v>
      </c>
      <c r="DV328" t="s">
        <v>9909</v>
      </c>
      <c r="DW328" s="2">
        <v>4.2673283321771862</v>
      </c>
      <c r="DX328" t="s">
        <v>10189</v>
      </c>
      <c r="DY328" s="2">
        <v>3.9855489111340319</v>
      </c>
      <c r="DZ328" t="s">
        <v>10140</v>
      </c>
      <c r="EA328" s="2">
        <v>4.3496007504359753</v>
      </c>
      <c r="EB328" t="s">
        <v>10043</v>
      </c>
      <c r="EC328" s="2">
        <v>4.4509662991560823</v>
      </c>
      <c r="ED328" t="s">
        <v>9810</v>
      </c>
      <c r="EE328" s="2">
        <v>4.6107802878437516</v>
      </c>
      <c r="EF328" t="s">
        <v>10123</v>
      </c>
      <c r="EG328" s="2">
        <v>5.5288515646167404</v>
      </c>
      <c r="EH328" t="s">
        <v>10035</v>
      </c>
      <c r="EI328" s="2">
        <v>5.195519401922347</v>
      </c>
      <c r="EJ328" t="s">
        <v>10211</v>
      </c>
      <c r="EK328" s="2">
        <v>6.2777580201659227</v>
      </c>
      <c r="EL328" t="s">
        <v>10199</v>
      </c>
      <c r="EM328" s="2">
        <v>3.706632410471677</v>
      </c>
      <c r="EN328" t="s">
        <v>10183</v>
      </c>
      <c r="EO328" s="2">
        <v>4.5521190608385247</v>
      </c>
      <c r="EP328" t="s">
        <v>10175</v>
      </c>
      <c r="EQ328" s="2">
        <v>6.2251838259543426</v>
      </c>
      <c r="ER328" t="s">
        <v>10070</v>
      </c>
      <c r="ES328" s="2">
        <v>5.2790797852804134</v>
      </c>
      <c r="ET328" t="s">
        <v>9953</v>
      </c>
      <c r="EU328" s="2">
        <v>4.7736352891408949</v>
      </c>
      <c r="EV328" t="s">
        <v>10025</v>
      </c>
      <c r="EW328" s="2">
        <v>4.7166774704874932</v>
      </c>
      <c r="EX328" t="s">
        <v>10210</v>
      </c>
      <c r="EY328" s="2">
        <v>6.0037284880007888</v>
      </c>
      <c r="EZ328" t="s">
        <v>10206</v>
      </c>
      <c r="FA328" s="2">
        <v>4.5605588806548516</v>
      </c>
      <c r="FB328" t="s">
        <v>10153</v>
      </c>
      <c r="FC328" s="2">
        <v>6.4050339105964973</v>
      </c>
      <c r="FD328" t="s">
        <v>10087</v>
      </c>
      <c r="FE328" s="2">
        <v>5.4029645954258596</v>
      </c>
      <c r="FF328" t="s">
        <v>10060</v>
      </c>
      <c r="FG328" s="2">
        <v>3.8953363336257678</v>
      </c>
      <c r="FH328" t="s">
        <v>10086</v>
      </c>
      <c r="FI328" s="2">
        <v>5.5904107848274336</v>
      </c>
      <c r="FJ328" t="s">
        <v>10062</v>
      </c>
      <c r="FK328" s="2">
        <v>4.5095628285503793</v>
      </c>
      <c r="FL328" t="s">
        <v>10174</v>
      </c>
      <c r="FM328" s="2">
        <v>4.8918982822130381</v>
      </c>
      <c r="FN328" t="s">
        <v>9970</v>
      </c>
      <c r="FO328" s="2">
        <v>4.7306800806090941</v>
      </c>
      <c r="FP328" t="s">
        <v>9987</v>
      </c>
      <c r="FQ328" s="2">
        <v>5.3718276321249583</v>
      </c>
      <c r="FR328" t="s">
        <v>10046</v>
      </c>
      <c r="FS328" s="2">
        <v>5.2037772704024441</v>
      </c>
      <c r="FT328" t="s">
        <v>10182</v>
      </c>
      <c r="FU328" s="2">
        <v>5.294925128789675</v>
      </c>
      <c r="FV328" t="s">
        <v>10143</v>
      </c>
      <c r="FW328" s="2">
        <v>5.4173805181407566</v>
      </c>
      <c r="FX328" t="s">
        <v>10209</v>
      </c>
      <c r="FY328" s="2">
        <v>4.388554629328727</v>
      </c>
      <c r="FZ328" t="s">
        <v>10192</v>
      </c>
      <c r="GA328" s="2">
        <v>4.9233201985733066</v>
      </c>
      <c r="GB328" t="s">
        <v>10177</v>
      </c>
      <c r="GC328" s="2">
        <v>5.0309595276261661</v>
      </c>
      <c r="GD328" t="s">
        <v>10131</v>
      </c>
      <c r="GE328" s="2">
        <v>5.199948653551612</v>
      </c>
      <c r="GF328" t="s">
        <v>10139</v>
      </c>
      <c r="GG328" s="2">
        <v>4.1500240916220719</v>
      </c>
      <c r="GH328" t="s">
        <v>10198</v>
      </c>
      <c r="GI328" s="2">
        <v>5.2681387025453397</v>
      </c>
      <c r="GJ328" t="s">
        <v>10195</v>
      </c>
      <c r="GK328" s="2">
        <v>5.6693880965299606</v>
      </c>
      <c r="GL328" t="s">
        <v>9999</v>
      </c>
      <c r="GM328" s="2">
        <v>5.1299531447357296</v>
      </c>
      <c r="GN328" t="s">
        <v>10166</v>
      </c>
      <c r="GO328" s="2">
        <v>4.5995492666037308</v>
      </c>
      <c r="GP328" t="s">
        <v>10069</v>
      </c>
      <c r="GQ328" s="2">
        <v>4.1821667914019116</v>
      </c>
      <c r="GR328" t="s">
        <v>10084</v>
      </c>
      <c r="GS328" s="2">
        <v>4.9072163818453554</v>
      </c>
      <c r="GT328" t="s">
        <v>10165</v>
      </c>
      <c r="GU328" s="2">
        <v>5.7027624167744619</v>
      </c>
      <c r="GV328" t="s">
        <v>10108</v>
      </c>
      <c r="GW328" s="2">
        <v>4.8399667528015478</v>
      </c>
      <c r="GX328" t="s">
        <v>10188</v>
      </c>
      <c r="GY328" s="2">
        <v>3.8858813457883632</v>
      </c>
      <c r="GZ328" t="s">
        <v>10151</v>
      </c>
      <c r="HA328" s="2">
        <v>5.6035030143228326</v>
      </c>
      <c r="HB328" t="s">
        <v>10049</v>
      </c>
      <c r="HC328" s="2">
        <v>1.9967373058786111</v>
      </c>
      <c r="HD328" t="s">
        <v>10068</v>
      </c>
      <c r="HE328" s="2">
        <v>4.0020188016529872</v>
      </c>
    </row>
    <row r="329" spans="1:213" x14ac:dyDescent="0.25">
      <c r="A329">
        <v>4.8496896435230612</v>
      </c>
      <c r="N329" t="s">
        <v>10205</v>
      </c>
      <c r="O329" s="2">
        <v>4.709267590143849</v>
      </c>
      <c r="P329" t="s">
        <v>10186</v>
      </c>
      <c r="Q329" s="2">
        <v>5.0006944734631666</v>
      </c>
      <c r="R329" t="s">
        <v>9940</v>
      </c>
      <c r="S329" s="2">
        <v>3.7755889678245831</v>
      </c>
      <c r="T329" t="s">
        <v>9935</v>
      </c>
      <c r="U329" s="2">
        <v>4.1570078588650006</v>
      </c>
      <c r="V329" t="s">
        <v>10126</v>
      </c>
      <c r="W329" s="2">
        <v>4.4341739591614164</v>
      </c>
      <c r="X329" t="s">
        <v>10015</v>
      </c>
      <c r="Y329" s="2">
        <v>3.9642256657439749</v>
      </c>
      <c r="Z329" t="s">
        <v>10093</v>
      </c>
      <c r="AA329" s="2">
        <v>4.2536307389375034</v>
      </c>
      <c r="AB329" t="s">
        <v>9904</v>
      </c>
      <c r="AC329" s="2">
        <v>4.4465024636499244</v>
      </c>
      <c r="AD329" t="s">
        <v>10204</v>
      </c>
      <c r="AE329" s="2">
        <v>4.3063285134908398</v>
      </c>
      <c r="AF329" t="s">
        <v>10147</v>
      </c>
      <c r="AG329" s="2">
        <v>4.9233464306900849</v>
      </c>
      <c r="AH329" t="s">
        <v>10067</v>
      </c>
      <c r="AI329" s="2">
        <v>4.9724703327031534</v>
      </c>
      <c r="AJ329" t="s">
        <v>10161</v>
      </c>
      <c r="AK329" s="2">
        <v>4.593039070799275</v>
      </c>
      <c r="AL329" t="s">
        <v>10168</v>
      </c>
      <c r="AM329" s="2">
        <v>5.0155766057725479</v>
      </c>
      <c r="AN329" t="s">
        <v>10150</v>
      </c>
      <c r="AO329" s="2">
        <v>5.407285922150578</v>
      </c>
      <c r="AP329" t="s">
        <v>10114</v>
      </c>
      <c r="AQ329" s="2">
        <v>5.6948162751304352</v>
      </c>
      <c r="AR329" t="s">
        <v>10193</v>
      </c>
      <c r="AS329" s="2">
        <v>5.1093781678802186</v>
      </c>
      <c r="AT329" t="s">
        <v>10029</v>
      </c>
      <c r="AU329" s="2">
        <v>3.662404220775124</v>
      </c>
      <c r="AV329" t="s">
        <v>10203</v>
      </c>
      <c r="AW329" s="2">
        <v>5.6844780172180984</v>
      </c>
      <c r="AX329" t="s">
        <v>10171</v>
      </c>
      <c r="AY329" s="2">
        <v>5.2130011114718293</v>
      </c>
      <c r="AZ329" t="s">
        <v>10122</v>
      </c>
      <c r="BA329" s="2">
        <v>6.787500905444201</v>
      </c>
      <c r="BB329" t="s">
        <v>10157</v>
      </c>
      <c r="BC329" s="2">
        <v>5.3821125886295107</v>
      </c>
      <c r="BD329" t="s">
        <v>9849</v>
      </c>
      <c r="BE329" s="2">
        <v>3.8039601026419492</v>
      </c>
      <c r="BF329" t="s">
        <v>10160</v>
      </c>
      <c r="BG329" s="2">
        <v>3.806300779139463</v>
      </c>
      <c r="BH329" t="s">
        <v>9948</v>
      </c>
      <c r="BI329" s="2">
        <v>5.0716802697114929</v>
      </c>
      <c r="BJ329" t="s">
        <v>10208</v>
      </c>
      <c r="BK329" s="2">
        <v>5.778484119888553</v>
      </c>
      <c r="BL329" t="s">
        <v>10156</v>
      </c>
      <c r="BM329" s="2">
        <v>6.0986392295927949</v>
      </c>
      <c r="BN329" t="s">
        <v>10172</v>
      </c>
      <c r="BO329" s="2">
        <v>3.560424401543099</v>
      </c>
      <c r="BP329" t="s">
        <v>10179</v>
      </c>
      <c r="BQ329" s="2">
        <v>5.6693612108674571</v>
      </c>
      <c r="BR329" t="s">
        <v>10144</v>
      </c>
      <c r="BS329" s="2">
        <v>5.7379248446235529</v>
      </c>
      <c r="BT329" t="s">
        <v>10170</v>
      </c>
      <c r="BU329" s="2">
        <v>4.2509485087997518</v>
      </c>
      <c r="BV329" t="s">
        <v>10180</v>
      </c>
      <c r="BW329" s="2">
        <v>4.5430497473990394</v>
      </c>
      <c r="BX329" t="s">
        <v>10155</v>
      </c>
      <c r="BY329" s="2">
        <v>6.0733057543601454</v>
      </c>
      <c r="BZ329" t="s">
        <v>9965</v>
      </c>
      <c r="CA329" s="2">
        <v>4.6539076786737716</v>
      </c>
      <c r="CB329" t="s">
        <v>10184</v>
      </c>
      <c r="CC329" s="2">
        <v>4.8583241374056989</v>
      </c>
      <c r="CD329" t="s">
        <v>10190</v>
      </c>
      <c r="CE329" s="2">
        <v>5.1582855809164521</v>
      </c>
      <c r="CF329" t="s">
        <v>10137</v>
      </c>
      <c r="CG329" s="2">
        <v>4.1913172940882717</v>
      </c>
      <c r="CH329" t="s">
        <v>10055</v>
      </c>
      <c r="CI329" s="2">
        <v>5.0096198214462584</v>
      </c>
      <c r="CJ329" t="s">
        <v>10201</v>
      </c>
      <c r="CK329" s="2">
        <v>5.3431227112976876</v>
      </c>
      <c r="CL329" t="s">
        <v>10054</v>
      </c>
      <c r="CM329" s="2">
        <v>4.4434665588768736</v>
      </c>
      <c r="CN329" t="s">
        <v>9957</v>
      </c>
      <c r="CO329" s="2">
        <v>4.4731181116800158</v>
      </c>
      <c r="CP329" t="s">
        <v>10197</v>
      </c>
      <c r="CQ329" s="2">
        <v>5.1101516729781231</v>
      </c>
      <c r="CR329" t="s">
        <v>10207</v>
      </c>
      <c r="CS329" s="2">
        <v>6.5879219448356459</v>
      </c>
      <c r="CT329" t="s">
        <v>10106</v>
      </c>
      <c r="CU329" s="2">
        <v>3.7072264728934958</v>
      </c>
      <c r="CV329" t="s">
        <v>10178</v>
      </c>
      <c r="CW329" s="2">
        <v>6.1291639210502353</v>
      </c>
      <c r="CX329" t="s">
        <v>9993</v>
      </c>
      <c r="CY329" s="2">
        <v>2.9619199233664451</v>
      </c>
      <c r="CZ329" t="s">
        <v>10149</v>
      </c>
      <c r="DA329" s="2">
        <v>4.3517425551661688</v>
      </c>
      <c r="DB329" t="s">
        <v>10185</v>
      </c>
      <c r="DC329" s="2">
        <v>4.9867135708702222</v>
      </c>
      <c r="DD329" t="s">
        <v>10104</v>
      </c>
      <c r="DE329" s="2">
        <v>4.905546651698522</v>
      </c>
      <c r="DF329" t="s">
        <v>10118</v>
      </c>
      <c r="DG329" s="2">
        <v>6.4145112298085962</v>
      </c>
      <c r="DH329" t="s">
        <v>10167</v>
      </c>
      <c r="DI329" s="2">
        <v>4.5022873374000021</v>
      </c>
      <c r="DJ329" t="s">
        <v>9820</v>
      </c>
      <c r="DK329" s="2">
        <v>4.1518398638452929</v>
      </c>
      <c r="DL329" t="s">
        <v>10109</v>
      </c>
      <c r="DM329" s="2">
        <v>4.7198449652740919</v>
      </c>
      <c r="DN329" t="s">
        <v>10050</v>
      </c>
      <c r="DO329" s="2">
        <v>4.4083769041299803</v>
      </c>
      <c r="DP329" t="s">
        <v>10187</v>
      </c>
      <c r="DQ329" s="2">
        <v>4.1649709399388861</v>
      </c>
      <c r="DR329" t="s">
        <v>10038</v>
      </c>
      <c r="DS329" s="2">
        <v>4.7119291356232367</v>
      </c>
      <c r="DT329" t="s">
        <v>10096</v>
      </c>
      <c r="DU329" s="2">
        <v>5.4106287546102223</v>
      </c>
      <c r="DV329" t="s">
        <v>9909</v>
      </c>
      <c r="DW329" s="2">
        <v>4.2673283321771862</v>
      </c>
      <c r="DX329" t="s">
        <v>10189</v>
      </c>
      <c r="DY329" s="2">
        <v>3.9855489111340319</v>
      </c>
      <c r="DZ329" t="s">
        <v>10140</v>
      </c>
      <c r="EA329" s="2">
        <v>4.3496007504359753</v>
      </c>
      <c r="EB329" t="s">
        <v>10043</v>
      </c>
      <c r="EC329" s="2">
        <v>4.4509662991560823</v>
      </c>
      <c r="ED329" t="s">
        <v>9810</v>
      </c>
      <c r="EE329" s="2">
        <v>4.6107802878437516</v>
      </c>
      <c r="EF329" t="s">
        <v>10123</v>
      </c>
      <c r="EG329" s="2">
        <v>5.5288515646167404</v>
      </c>
      <c r="EH329" t="s">
        <v>10035</v>
      </c>
      <c r="EI329" s="2">
        <v>5.195519401922347</v>
      </c>
      <c r="EJ329" t="s">
        <v>10135</v>
      </c>
      <c r="EK329" s="2">
        <v>5.8506499611747707</v>
      </c>
      <c r="EL329" t="s">
        <v>10199</v>
      </c>
      <c r="EM329" s="2">
        <v>3.706632410471677</v>
      </c>
      <c r="EN329" t="s">
        <v>10183</v>
      </c>
      <c r="EO329" s="2">
        <v>4.5521190608385247</v>
      </c>
      <c r="EP329" t="s">
        <v>10175</v>
      </c>
      <c r="EQ329" s="2">
        <v>6.2251838259543426</v>
      </c>
      <c r="ER329" t="s">
        <v>10070</v>
      </c>
      <c r="ES329" s="2">
        <v>5.2790797852804134</v>
      </c>
      <c r="ET329" t="s">
        <v>9953</v>
      </c>
      <c r="EU329" s="2">
        <v>4.7736352891408949</v>
      </c>
      <c r="EV329" t="s">
        <v>10025</v>
      </c>
      <c r="EW329" s="2">
        <v>4.7166774704874932</v>
      </c>
      <c r="EX329" t="s">
        <v>10134</v>
      </c>
      <c r="EY329" s="2">
        <v>5.7393417931800066</v>
      </c>
      <c r="EZ329" t="s">
        <v>10206</v>
      </c>
      <c r="FA329" s="2">
        <v>4.5605588806548516</v>
      </c>
      <c r="FB329" t="s">
        <v>10153</v>
      </c>
      <c r="FC329" s="2">
        <v>6.4050339105964973</v>
      </c>
      <c r="FD329" t="s">
        <v>10087</v>
      </c>
      <c r="FE329" s="2">
        <v>5.4029645954258596</v>
      </c>
      <c r="FF329" t="s">
        <v>10060</v>
      </c>
      <c r="FG329" s="2">
        <v>3.8953363336257678</v>
      </c>
      <c r="FH329" t="s">
        <v>10086</v>
      </c>
      <c r="FI329" s="2">
        <v>5.5904107848274336</v>
      </c>
      <c r="FJ329" t="s">
        <v>10062</v>
      </c>
      <c r="FK329" s="2">
        <v>4.5095628285503793</v>
      </c>
      <c r="FL329" t="s">
        <v>10174</v>
      </c>
      <c r="FM329" s="2">
        <v>4.8918982822130381</v>
      </c>
      <c r="FN329" t="s">
        <v>9970</v>
      </c>
      <c r="FO329" s="2">
        <v>4.7306800806090941</v>
      </c>
      <c r="FP329" t="s">
        <v>9987</v>
      </c>
      <c r="FQ329" s="2">
        <v>5.3718276321249583</v>
      </c>
      <c r="FR329" t="s">
        <v>10046</v>
      </c>
      <c r="FS329" s="2">
        <v>5.2037772704024441</v>
      </c>
      <c r="FT329" t="s">
        <v>10182</v>
      </c>
      <c r="FU329" s="2">
        <v>5.294925128789675</v>
      </c>
      <c r="FV329" t="s">
        <v>10143</v>
      </c>
      <c r="FW329" s="2">
        <v>5.4173805181407566</v>
      </c>
      <c r="FX329" t="s">
        <v>10173</v>
      </c>
      <c r="FY329" s="2">
        <v>4.1283118838902304</v>
      </c>
      <c r="FZ329" t="s">
        <v>10192</v>
      </c>
      <c r="GA329" s="2">
        <v>4.9233201985733066</v>
      </c>
      <c r="GB329" t="s">
        <v>10177</v>
      </c>
      <c r="GC329" s="2">
        <v>5.0309595276261661</v>
      </c>
      <c r="GD329" t="s">
        <v>10131</v>
      </c>
      <c r="GE329" s="2">
        <v>5.199948653551612</v>
      </c>
      <c r="GF329" t="s">
        <v>10139</v>
      </c>
      <c r="GG329" s="2">
        <v>4.1500240916220719</v>
      </c>
      <c r="GH329" t="s">
        <v>10198</v>
      </c>
      <c r="GI329" s="2">
        <v>5.2681387025453397</v>
      </c>
      <c r="GJ329" t="s">
        <v>10195</v>
      </c>
      <c r="GK329" s="2">
        <v>5.6693880965299606</v>
      </c>
      <c r="GL329" t="s">
        <v>9999</v>
      </c>
      <c r="GM329" s="2">
        <v>5.1299531447357296</v>
      </c>
      <c r="GN329" t="s">
        <v>10166</v>
      </c>
      <c r="GO329" s="2">
        <v>4.5995492666037308</v>
      </c>
      <c r="GP329" t="s">
        <v>10069</v>
      </c>
      <c r="GQ329" s="2">
        <v>4.1821667914019116</v>
      </c>
      <c r="GR329" t="s">
        <v>10084</v>
      </c>
      <c r="GS329" s="2">
        <v>4.9072163818453554</v>
      </c>
      <c r="GT329" t="s">
        <v>10165</v>
      </c>
      <c r="GU329" s="2">
        <v>5.7027624167744619</v>
      </c>
      <c r="GV329" t="s">
        <v>10108</v>
      </c>
      <c r="GW329" s="2">
        <v>4.8399667528015478</v>
      </c>
      <c r="GX329" t="s">
        <v>10188</v>
      </c>
      <c r="GY329" s="2">
        <v>3.8858813457883632</v>
      </c>
      <c r="GZ329" t="s">
        <v>10151</v>
      </c>
      <c r="HA329" s="2">
        <v>5.6035030143228326</v>
      </c>
      <c r="HB329" t="s">
        <v>10049</v>
      </c>
      <c r="HC329" s="2">
        <v>1.9967373058786111</v>
      </c>
      <c r="HD329" t="s">
        <v>10068</v>
      </c>
      <c r="HE329" s="2">
        <v>4.0020188016529872</v>
      </c>
    </row>
    <row r="330" spans="1:213" x14ac:dyDescent="0.25">
      <c r="A330">
        <v>4.837626613506302</v>
      </c>
      <c r="N330" t="s">
        <v>10205</v>
      </c>
      <c r="O330" s="2">
        <v>4.709267590143849</v>
      </c>
      <c r="P330" t="s">
        <v>10186</v>
      </c>
      <c r="Q330" s="2">
        <v>5.0006944734631666</v>
      </c>
      <c r="R330" t="s">
        <v>9940</v>
      </c>
      <c r="S330" s="2">
        <v>3.7755889678245831</v>
      </c>
      <c r="T330" t="s">
        <v>9935</v>
      </c>
      <c r="U330" s="2">
        <v>4.1570078588650006</v>
      </c>
      <c r="V330" t="s">
        <v>10126</v>
      </c>
      <c r="W330" s="2">
        <v>4.4341739591614164</v>
      </c>
      <c r="X330" t="s">
        <v>10015</v>
      </c>
      <c r="Y330" s="2">
        <v>3.9642256657439749</v>
      </c>
      <c r="Z330" t="s">
        <v>10093</v>
      </c>
      <c r="AA330" s="2">
        <v>4.2536307389375034</v>
      </c>
      <c r="AB330" t="s">
        <v>9904</v>
      </c>
      <c r="AC330" s="2">
        <v>4.4465024636499244</v>
      </c>
      <c r="AD330" t="s">
        <v>10204</v>
      </c>
      <c r="AE330" s="2">
        <v>4.3063285134908398</v>
      </c>
      <c r="AF330" t="s">
        <v>10147</v>
      </c>
      <c r="AG330" s="2">
        <v>4.9233464306900849</v>
      </c>
      <c r="AH330" t="s">
        <v>10067</v>
      </c>
      <c r="AI330" s="2">
        <v>4.9724703327031534</v>
      </c>
      <c r="AJ330" t="s">
        <v>10161</v>
      </c>
      <c r="AK330" s="2">
        <v>4.593039070799275</v>
      </c>
      <c r="AL330" t="s">
        <v>10168</v>
      </c>
      <c r="AM330" s="2">
        <v>5.0155766057725479</v>
      </c>
      <c r="AN330" t="s">
        <v>10150</v>
      </c>
      <c r="AO330" s="2">
        <v>5.407285922150578</v>
      </c>
      <c r="AP330" t="s">
        <v>10114</v>
      </c>
      <c r="AQ330" s="2">
        <v>5.6948162751304352</v>
      </c>
      <c r="AR330" t="s">
        <v>10193</v>
      </c>
      <c r="AS330" s="2">
        <v>5.1093781678802186</v>
      </c>
      <c r="AT330" t="s">
        <v>10029</v>
      </c>
      <c r="AU330" s="2">
        <v>3.662404220775124</v>
      </c>
      <c r="AV330" t="s">
        <v>10203</v>
      </c>
      <c r="AW330" s="2">
        <v>5.6844780172180984</v>
      </c>
      <c r="AX330" t="s">
        <v>10171</v>
      </c>
      <c r="AY330" s="2">
        <v>5.2130011114718293</v>
      </c>
      <c r="AZ330" t="s">
        <v>10122</v>
      </c>
      <c r="BA330" s="2">
        <v>6.787500905444201</v>
      </c>
      <c r="BB330" t="s">
        <v>10157</v>
      </c>
      <c r="BC330" s="2">
        <v>5.3821125886295107</v>
      </c>
      <c r="BD330" t="s">
        <v>9849</v>
      </c>
      <c r="BE330" s="2">
        <v>3.8039601026419492</v>
      </c>
      <c r="BF330" t="s">
        <v>10160</v>
      </c>
      <c r="BG330" s="2">
        <v>3.806300779139463</v>
      </c>
      <c r="BH330" t="s">
        <v>9948</v>
      </c>
      <c r="BI330" s="2">
        <v>5.0716802697114929</v>
      </c>
      <c r="BJ330" t="s">
        <v>10159</v>
      </c>
      <c r="BK330" s="2">
        <v>4.8345746339900018</v>
      </c>
      <c r="BL330" t="s">
        <v>10156</v>
      </c>
      <c r="BM330" s="2">
        <v>6.0986392295927949</v>
      </c>
      <c r="BN330" t="s">
        <v>10172</v>
      </c>
      <c r="BO330" s="2">
        <v>3.560424401543099</v>
      </c>
      <c r="BP330" t="s">
        <v>10179</v>
      </c>
      <c r="BQ330" s="2">
        <v>5.6693612108674571</v>
      </c>
      <c r="BR330" t="s">
        <v>10144</v>
      </c>
      <c r="BS330" s="2">
        <v>5.7379248446235529</v>
      </c>
      <c r="BT330" t="s">
        <v>10170</v>
      </c>
      <c r="BU330" s="2">
        <v>4.2509485087997518</v>
      </c>
      <c r="BV330" t="s">
        <v>10180</v>
      </c>
      <c r="BW330" s="2">
        <v>4.5430497473990394</v>
      </c>
      <c r="BX330" t="s">
        <v>10155</v>
      </c>
      <c r="BY330" s="2">
        <v>6.0733057543601454</v>
      </c>
      <c r="BZ330" t="s">
        <v>9965</v>
      </c>
      <c r="CA330" s="2">
        <v>4.6539076786737716</v>
      </c>
      <c r="CB330" t="s">
        <v>10184</v>
      </c>
      <c r="CC330" s="2">
        <v>4.8583241374056989</v>
      </c>
      <c r="CD330" t="s">
        <v>10190</v>
      </c>
      <c r="CE330" s="2">
        <v>5.1582855809164521</v>
      </c>
      <c r="CF330" t="s">
        <v>10137</v>
      </c>
      <c r="CG330" s="2">
        <v>4.1913172940882717</v>
      </c>
      <c r="CH330" t="s">
        <v>10055</v>
      </c>
      <c r="CI330" s="2">
        <v>5.0096198214462584</v>
      </c>
      <c r="CJ330" t="s">
        <v>10201</v>
      </c>
      <c r="CK330" s="2">
        <v>5.3431227112976876</v>
      </c>
      <c r="CL330" t="s">
        <v>10054</v>
      </c>
      <c r="CM330" s="2">
        <v>4.4434665588768736</v>
      </c>
      <c r="CN330" t="s">
        <v>9957</v>
      </c>
      <c r="CO330" s="2">
        <v>4.4731181116800158</v>
      </c>
      <c r="CP330" t="s">
        <v>10197</v>
      </c>
      <c r="CQ330" s="2">
        <v>5.1101516729781231</v>
      </c>
      <c r="CR330" t="s">
        <v>10202</v>
      </c>
      <c r="CS330" s="2">
        <v>6.40074445458092</v>
      </c>
      <c r="CT330" t="s">
        <v>10106</v>
      </c>
      <c r="CU330" s="2">
        <v>3.7072264728934958</v>
      </c>
      <c r="CV330" t="s">
        <v>10178</v>
      </c>
      <c r="CW330" s="2">
        <v>6.1291639210502353</v>
      </c>
      <c r="CX330" t="s">
        <v>9993</v>
      </c>
      <c r="CY330" s="2">
        <v>2.9619199233664451</v>
      </c>
      <c r="CZ330" t="s">
        <v>10149</v>
      </c>
      <c r="DA330" s="2">
        <v>4.3517425551661688</v>
      </c>
      <c r="DB330" t="s">
        <v>10185</v>
      </c>
      <c r="DC330" s="2">
        <v>4.9867135708702222</v>
      </c>
      <c r="DD330" t="s">
        <v>10104</v>
      </c>
      <c r="DE330" s="2">
        <v>4.905546651698522</v>
      </c>
      <c r="DF330" t="s">
        <v>10118</v>
      </c>
      <c r="DG330" s="2">
        <v>6.4145112298085962</v>
      </c>
      <c r="DH330" t="s">
        <v>10167</v>
      </c>
      <c r="DI330" s="2">
        <v>4.5022873374000021</v>
      </c>
      <c r="DJ330" t="s">
        <v>9820</v>
      </c>
      <c r="DK330" s="2">
        <v>4.1518398638452929</v>
      </c>
      <c r="DL330" t="s">
        <v>10109</v>
      </c>
      <c r="DM330" s="2">
        <v>4.7198449652740919</v>
      </c>
      <c r="DN330" t="s">
        <v>10050</v>
      </c>
      <c r="DO330" s="2">
        <v>4.4083769041299803</v>
      </c>
      <c r="DP330" t="s">
        <v>10187</v>
      </c>
      <c r="DQ330" s="2">
        <v>4.1649709399388861</v>
      </c>
      <c r="DR330" t="s">
        <v>10038</v>
      </c>
      <c r="DS330" s="2">
        <v>4.7119291356232367</v>
      </c>
      <c r="DT330" t="s">
        <v>10096</v>
      </c>
      <c r="DU330" s="2">
        <v>5.4106287546102223</v>
      </c>
      <c r="DV330" t="s">
        <v>9909</v>
      </c>
      <c r="DW330" s="2">
        <v>4.2673283321771862</v>
      </c>
      <c r="DX330" t="s">
        <v>10189</v>
      </c>
      <c r="DY330" s="2">
        <v>3.9855489111340319</v>
      </c>
      <c r="DZ330" t="s">
        <v>10140</v>
      </c>
      <c r="EA330" s="2">
        <v>4.3496007504359753</v>
      </c>
      <c r="EB330" t="s">
        <v>10043</v>
      </c>
      <c r="EC330" s="2">
        <v>4.4509662991560823</v>
      </c>
      <c r="ED330" t="s">
        <v>9810</v>
      </c>
      <c r="EE330" s="2">
        <v>4.6107802878437516</v>
      </c>
      <c r="EF330" t="s">
        <v>10123</v>
      </c>
      <c r="EG330" s="2">
        <v>5.5288515646167404</v>
      </c>
      <c r="EH330" t="s">
        <v>10035</v>
      </c>
      <c r="EI330" s="2">
        <v>5.195519401922347</v>
      </c>
      <c r="EJ330" t="s">
        <v>10135</v>
      </c>
      <c r="EK330" s="2">
        <v>5.8506499611747707</v>
      </c>
      <c r="EL330" t="s">
        <v>10199</v>
      </c>
      <c r="EM330" s="2">
        <v>3.706632410471677</v>
      </c>
      <c r="EN330" t="s">
        <v>10183</v>
      </c>
      <c r="EO330" s="2">
        <v>4.5521190608385247</v>
      </c>
      <c r="EP330" t="s">
        <v>10175</v>
      </c>
      <c r="EQ330" s="2">
        <v>6.2251838259543426</v>
      </c>
      <c r="ER330" t="s">
        <v>10070</v>
      </c>
      <c r="ES330" s="2">
        <v>5.2790797852804134</v>
      </c>
      <c r="ET330" t="s">
        <v>9953</v>
      </c>
      <c r="EU330" s="2">
        <v>4.7736352891408949</v>
      </c>
      <c r="EV330" t="s">
        <v>10025</v>
      </c>
      <c r="EW330" s="2">
        <v>4.7166774704874932</v>
      </c>
      <c r="EX330" t="s">
        <v>10134</v>
      </c>
      <c r="EY330" s="2">
        <v>5.7393417931800066</v>
      </c>
      <c r="EZ330" t="s">
        <v>10047</v>
      </c>
      <c r="FA330" s="2">
        <v>4.4853428551321706</v>
      </c>
      <c r="FB330" t="s">
        <v>10153</v>
      </c>
      <c r="FC330" s="2">
        <v>6.4050339105964973</v>
      </c>
      <c r="FD330" t="s">
        <v>10087</v>
      </c>
      <c r="FE330" s="2">
        <v>5.4029645954258596</v>
      </c>
      <c r="FF330" t="s">
        <v>10060</v>
      </c>
      <c r="FG330" s="2">
        <v>3.8953363336257678</v>
      </c>
      <c r="FH330" t="s">
        <v>10086</v>
      </c>
      <c r="FI330" s="2">
        <v>5.5904107848274336</v>
      </c>
      <c r="FJ330" t="s">
        <v>10062</v>
      </c>
      <c r="FK330" s="2">
        <v>4.5095628285503793</v>
      </c>
      <c r="FL330" t="s">
        <v>10174</v>
      </c>
      <c r="FM330" s="2">
        <v>4.8918982822130381</v>
      </c>
      <c r="FN330" t="s">
        <v>9970</v>
      </c>
      <c r="FO330" s="2">
        <v>4.7306800806090941</v>
      </c>
      <c r="FP330" t="s">
        <v>9987</v>
      </c>
      <c r="FQ330" s="2">
        <v>5.3718276321249583</v>
      </c>
      <c r="FR330" t="s">
        <v>10046</v>
      </c>
      <c r="FS330" s="2">
        <v>5.2037772704024441</v>
      </c>
      <c r="FT330" t="s">
        <v>10182</v>
      </c>
      <c r="FU330" s="2">
        <v>5.294925128789675</v>
      </c>
      <c r="FV330" t="s">
        <v>10143</v>
      </c>
      <c r="FW330" s="2">
        <v>5.4173805181407566</v>
      </c>
      <c r="FX330" t="s">
        <v>10173</v>
      </c>
      <c r="FY330" s="2">
        <v>4.1283118838902304</v>
      </c>
      <c r="FZ330" t="s">
        <v>10192</v>
      </c>
      <c r="GA330" s="2">
        <v>4.9233201985733066</v>
      </c>
      <c r="GB330" t="s">
        <v>10177</v>
      </c>
      <c r="GC330" s="2">
        <v>5.0309595276261661</v>
      </c>
      <c r="GD330" t="s">
        <v>10131</v>
      </c>
      <c r="GE330" s="2">
        <v>5.199948653551612</v>
      </c>
      <c r="GF330" t="s">
        <v>10139</v>
      </c>
      <c r="GG330" s="2">
        <v>4.1500240916220719</v>
      </c>
      <c r="GH330" t="s">
        <v>10198</v>
      </c>
      <c r="GI330" s="2">
        <v>5.2681387025453397</v>
      </c>
      <c r="GJ330" t="s">
        <v>10195</v>
      </c>
      <c r="GK330" s="2">
        <v>5.6693880965299606</v>
      </c>
      <c r="GL330" t="s">
        <v>9999</v>
      </c>
      <c r="GM330" s="2">
        <v>5.1299531447357296</v>
      </c>
      <c r="GN330" t="s">
        <v>10166</v>
      </c>
      <c r="GO330" s="2">
        <v>4.5995492666037308</v>
      </c>
      <c r="GP330" t="s">
        <v>10069</v>
      </c>
      <c r="GQ330" s="2">
        <v>4.1821667914019116</v>
      </c>
      <c r="GR330" t="s">
        <v>10084</v>
      </c>
      <c r="GS330" s="2">
        <v>4.9072163818453554</v>
      </c>
      <c r="GT330" t="s">
        <v>10165</v>
      </c>
      <c r="GU330" s="2">
        <v>5.7027624167744619</v>
      </c>
      <c r="GV330" t="s">
        <v>10108</v>
      </c>
      <c r="GW330" s="2">
        <v>4.8399667528015478</v>
      </c>
      <c r="GX330" t="s">
        <v>10188</v>
      </c>
      <c r="GY330" s="2">
        <v>3.8858813457883632</v>
      </c>
      <c r="GZ330" t="s">
        <v>10151</v>
      </c>
      <c r="HA330" s="2">
        <v>5.6035030143228326</v>
      </c>
      <c r="HB330" t="s">
        <v>10049</v>
      </c>
      <c r="HC330" s="2">
        <v>1.9967373058786111</v>
      </c>
      <c r="HD330" t="s">
        <v>10068</v>
      </c>
      <c r="HE330" s="2">
        <v>4.0020188016529872</v>
      </c>
    </row>
    <row r="331" spans="1:213" x14ac:dyDescent="0.25">
      <c r="A331">
        <v>4.8358264559421453</v>
      </c>
      <c r="N331" t="s">
        <v>9927</v>
      </c>
      <c r="O331" s="2">
        <v>4.5292518337281749</v>
      </c>
      <c r="P331" t="s">
        <v>10186</v>
      </c>
      <c r="Q331" s="2">
        <v>5.0006944734631666</v>
      </c>
      <c r="R331" t="s">
        <v>9940</v>
      </c>
      <c r="S331" s="2">
        <v>3.7755889678245831</v>
      </c>
      <c r="T331" t="s">
        <v>9935</v>
      </c>
      <c r="U331" s="2">
        <v>4.1570078588650006</v>
      </c>
      <c r="V331" t="s">
        <v>10126</v>
      </c>
      <c r="W331" s="2">
        <v>4.4341739591614164</v>
      </c>
      <c r="X331" t="s">
        <v>10015</v>
      </c>
      <c r="Y331" s="2">
        <v>3.9642256657439749</v>
      </c>
      <c r="Z331" t="s">
        <v>10093</v>
      </c>
      <c r="AA331" s="2">
        <v>4.2536307389375034</v>
      </c>
      <c r="AB331" t="s">
        <v>9904</v>
      </c>
      <c r="AC331" s="2">
        <v>4.4465024636499244</v>
      </c>
      <c r="AD331" t="s">
        <v>10204</v>
      </c>
      <c r="AE331" s="2">
        <v>4.3063285134908398</v>
      </c>
      <c r="AF331" t="s">
        <v>10147</v>
      </c>
      <c r="AG331" s="2">
        <v>4.9233464306900849</v>
      </c>
      <c r="AH331" t="s">
        <v>10067</v>
      </c>
      <c r="AI331" s="2">
        <v>4.9724703327031534</v>
      </c>
      <c r="AJ331" t="s">
        <v>10161</v>
      </c>
      <c r="AK331" s="2">
        <v>4.593039070799275</v>
      </c>
      <c r="AL331" t="s">
        <v>10168</v>
      </c>
      <c r="AM331" s="2">
        <v>5.0155766057725479</v>
      </c>
      <c r="AN331" t="s">
        <v>10150</v>
      </c>
      <c r="AO331" s="2">
        <v>5.407285922150578</v>
      </c>
      <c r="AP331" t="s">
        <v>10114</v>
      </c>
      <c r="AQ331" s="2">
        <v>5.6948162751304352</v>
      </c>
      <c r="AR331" t="s">
        <v>10193</v>
      </c>
      <c r="AS331" s="2">
        <v>5.1093781678802186</v>
      </c>
      <c r="AT331" t="s">
        <v>10029</v>
      </c>
      <c r="AU331" s="2">
        <v>3.662404220775124</v>
      </c>
      <c r="AV331" t="s">
        <v>10203</v>
      </c>
      <c r="AW331" s="2">
        <v>5.6844780172180984</v>
      </c>
      <c r="AX331" t="s">
        <v>10171</v>
      </c>
      <c r="AY331" s="2">
        <v>5.2130011114718293</v>
      </c>
      <c r="AZ331" t="s">
        <v>10122</v>
      </c>
      <c r="BA331" s="2">
        <v>6.787500905444201</v>
      </c>
      <c r="BB331" t="s">
        <v>10157</v>
      </c>
      <c r="BC331" s="2">
        <v>5.3821125886295107</v>
      </c>
      <c r="BD331" t="s">
        <v>9849</v>
      </c>
      <c r="BE331" s="2">
        <v>3.8039601026419492</v>
      </c>
      <c r="BF331" t="s">
        <v>10160</v>
      </c>
      <c r="BG331" s="2">
        <v>3.806300779139463</v>
      </c>
      <c r="BH331" t="s">
        <v>9948</v>
      </c>
      <c r="BI331" s="2">
        <v>5.0716802697114929</v>
      </c>
      <c r="BJ331" t="s">
        <v>10159</v>
      </c>
      <c r="BK331" s="2">
        <v>4.8345746339900018</v>
      </c>
      <c r="BL331" t="s">
        <v>10156</v>
      </c>
      <c r="BM331" s="2">
        <v>6.0986392295927949</v>
      </c>
      <c r="BN331" t="s">
        <v>10172</v>
      </c>
      <c r="BO331" s="2">
        <v>3.560424401543099</v>
      </c>
      <c r="BP331" t="s">
        <v>10179</v>
      </c>
      <c r="BQ331" s="2">
        <v>5.6693612108674571</v>
      </c>
      <c r="BR331" t="s">
        <v>10144</v>
      </c>
      <c r="BS331" s="2">
        <v>5.7379248446235529</v>
      </c>
      <c r="BT331" t="s">
        <v>10170</v>
      </c>
      <c r="BU331" s="2">
        <v>4.2509485087997518</v>
      </c>
      <c r="BV331" t="s">
        <v>10180</v>
      </c>
      <c r="BW331" s="2">
        <v>4.5430497473990394</v>
      </c>
      <c r="BX331" t="s">
        <v>10155</v>
      </c>
      <c r="BY331" s="2">
        <v>6.0733057543601454</v>
      </c>
      <c r="BZ331" t="s">
        <v>9965</v>
      </c>
      <c r="CA331" s="2">
        <v>4.6539076786737716</v>
      </c>
      <c r="CB331" t="s">
        <v>10184</v>
      </c>
      <c r="CC331" s="2">
        <v>4.8583241374056989</v>
      </c>
      <c r="CD331" t="s">
        <v>10190</v>
      </c>
      <c r="CE331" s="2">
        <v>5.1582855809164521</v>
      </c>
      <c r="CF331" t="s">
        <v>10137</v>
      </c>
      <c r="CG331" s="2">
        <v>4.1913172940882717</v>
      </c>
      <c r="CH331" t="s">
        <v>10055</v>
      </c>
      <c r="CI331" s="2">
        <v>5.0096198214462584</v>
      </c>
      <c r="CJ331" t="s">
        <v>10201</v>
      </c>
      <c r="CK331" s="2">
        <v>5.3431227112976876</v>
      </c>
      <c r="CL331" t="s">
        <v>10054</v>
      </c>
      <c r="CM331" s="2">
        <v>4.4434665588768736</v>
      </c>
      <c r="CN331" t="s">
        <v>9957</v>
      </c>
      <c r="CO331" s="2">
        <v>4.4731181116800158</v>
      </c>
      <c r="CP331" t="s">
        <v>10197</v>
      </c>
      <c r="CQ331" s="2">
        <v>5.1101516729781231</v>
      </c>
      <c r="CR331" t="s">
        <v>10202</v>
      </c>
      <c r="CS331" s="2">
        <v>6.40074445458092</v>
      </c>
      <c r="CT331" t="s">
        <v>10106</v>
      </c>
      <c r="CU331" s="2">
        <v>3.7072264728934958</v>
      </c>
      <c r="CV331" t="s">
        <v>10178</v>
      </c>
      <c r="CW331" s="2">
        <v>6.1291639210502353</v>
      </c>
      <c r="CX331" t="s">
        <v>9993</v>
      </c>
      <c r="CY331" s="2">
        <v>2.9619199233664451</v>
      </c>
      <c r="CZ331" t="s">
        <v>10149</v>
      </c>
      <c r="DA331" s="2">
        <v>4.3517425551661688</v>
      </c>
      <c r="DB331" t="s">
        <v>10185</v>
      </c>
      <c r="DC331" s="2">
        <v>4.9867135708702222</v>
      </c>
      <c r="DD331" t="s">
        <v>10104</v>
      </c>
      <c r="DE331" s="2">
        <v>4.905546651698522</v>
      </c>
      <c r="DF331" t="s">
        <v>10118</v>
      </c>
      <c r="DG331" s="2">
        <v>6.4145112298085962</v>
      </c>
      <c r="DH331" t="s">
        <v>10167</v>
      </c>
      <c r="DI331" s="2">
        <v>4.5022873374000021</v>
      </c>
      <c r="DJ331" t="s">
        <v>9820</v>
      </c>
      <c r="DK331" s="2">
        <v>4.1518398638452929</v>
      </c>
      <c r="DL331" t="s">
        <v>10109</v>
      </c>
      <c r="DM331" s="2">
        <v>4.7198449652740919</v>
      </c>
      <c r="DN331" t="s">
        <v>10050</v>
      </c>
      <c r="DO331" s="2">
        <v>4.4083769041299803</v>
      </c>
      <c r="DP331" t="s">
        <v>10187</v>
      </c>
      <c r="DQ331" s="2">
        <v>4.1649709399388861</v>
      </c>
      <c r="DR331" t="s">
        <v>10038</v>
      </c>
      <c r="DS331" s="2">
        <v>4.7119291356232367</v>
      </c>
      <c r="DT331" t="s">
        <v>10096</v>
      </c>
      <c r="DU331" s="2">
        <v>5.4106287546102223</v>
      </c>
      <c r="DV331" t="s">
        <v>9909</v>
      </c>
      <c r="DW331" s="2">
        <v>4.2673283321771862</v>
      </c>
      <c r="DX331" t="s">
        <v>10189</v>
      </c>
      <c r="DY331" s="2">
        <v>3.9855489111340319</v>
      </c>
      <c r="DZ331" t="s">
        <v>10140</v>
      </c>
      <c r="EA331" s="2">
        <v>4.3496007504359753</v>
      </c>
      <c r="EB331" t="s">
        <v>10043</v>
      </c>
      <c r="EC331" s="2">
        <v>4.4509662991560823</v>
      </c>
      <c r="ED331" t="s">
        <v>9810</v>
      </c>
      <c r="EE331" s="2">
        <v>4.6107802878437516</v>
      </c>
      <c r="EF331" t="s">
        <v>10123</v>
      </c>
      <c r="EG331" s="2">
        <v>5.5288515646167404</v>
      </c>
      <c r="EH331" t="s">
        <v>10035</v>
      </c>
      <c r="EI331" s="2">
        <v>5.195519401922347</v>
      </c>
      <c r="EJ331" t="s">
        <v>10135</v>
      </c>
      <c r="EK331" s="2">
        <v>5.8506499611747707</v>
      </c>
      <c r="EL331" t="s">
        <v>10199</v>
      </c>
      <c r="EM331" s="2">
        <v>3.706632410471677</v>
      </c>
      <c r="EN331" t="s">
        <v>10183</v>
      </c>
      <c r="EO331" s="2">
        <v>4.5521190608385247</v>
      </c>
      <c r="EP331" t="s">
        <v>10175</v>
      </c>
      <c r="EQ331" s="2">
        <v>6.2251838259543426</v>
      </c>
      <c r="ER331" t="s">
        <v>10070</v>
      </c>
      <c r="ES331" s="2">
        <v>5.2790797852804134</v>
      </c>
      <c r="ET331" t="s">
        <v>9953</v>
      </c>
      <c r="EU331" s="2">
        <v>4.7736352891408949</v>
      </c>
      <c r="EV331" t="s">
        <v>10025</v>
      </c>
      <c r="EW331" s="2">
        <v>4.7166774704874932</v>
      </c>
      <c r="EX331" t="s">
        <v>10134</v>
      </c>
      <c r="EY331" s="2">
        <v>5.7393417931800066</v>
      </c>
      <c r="EZ331" t="s">
        <v>10047</v>
      </c>
      <c r="FA331" s="2">
        <v>4.4853428551321706</v>
      </c>
      <c r="FB331" t="s">
        <v>10153</v>
      </c>
      <c r="FC331" s="2">
        <v>6.4050339105964973</v>
      </c>
      <c r="FD331" t="s">
        <v>10087</v>
      </c>
      <c r="FE331" s="2">
        <v>5.4029645954258596</v>
      </c>
      <c r="FF331" t="s">
        <v>10060</v>
      </c>
      <c r="FG331" s="2">
        <v>3.8953363336257678</v>
      </c>
      <c r="FH331" t="s">
        <v>10086</v>
      </c>
      <c r="FI331" s="2">
        <v>5.5904107848274336</v>
      </c>
      <c r="FJ331" t="s">
        <v>10062</v>
      </c>
      <c r="FK331" s="2">
        <v>4.5095628285503793</v>
      </c>
      <c r="FL331" t="s">
        <v>10174</v>
      </c>
      <c r="FM331" s="2">
        <v>4.8918982822130381</v>
      </c>
      <c r="FN331" t="s">
        <v>9970</v>
      </c>
      <c r="FO331" s="2">
        <v>4.7306800806090941</v>
      </c>
      <c r="FP331" t="s">
        <v>9987</v>
      </c>
      <c r="FQ331" s="2">
        <v>5.3718276321249583</v>
      </c>
      <c r="FR331" t="s">
        <v>10046</v>
      </c>
      <c r="FS331" s="2">
        <v>5.2037772704024441</v>
      </c>
      <c r="FT331" t="s">
        <v>10182</v>
      </c>
      <c r="FU331" s="2">
        <v>5.294925128789675</v>
      </c>
      <c r="FV331" t="s">
        <v>10143</v>
      </c>
      <c r="FW331" s="2">
        <v>5.4173805181407566</v>
      </c>
      <c r="FX331" t="s">
        <v>10173</v>
      </c>
      <c r="FY331" s="2">
        <v>4.1283118838902304</v>
      </c>
      <c r="FZ331" t="s">
        <v>10192</v>
      </c>
      <c r="GA331" s="2">
        <v>4.9233201985733066</v>
      </c>
      <c r="GB331" t="s">
        <v>10177</v>
      </c>
      <c r="GC331" s="2">
        <v>5.0309595276261661</v>
      </c>
      <c r="GD331" t="s">
        <v>10131</v>
      </c>
      <c r="GE331" s="2">
        <v>5.199948653551612</v>
      </c>
      <c r="GF331" t="s">
        <v>10139</v>
      </c>
      <c r="GG331" s="2">
        <v>4.1500240916220719</v>
      </c>
      <c r="GH331" t="s">
        <v>10198</v>
      </c>
      <c r="GI331" s="2">
        <v>5.2681387025453397</v>
      </c>
      <c r="GJ331" t="s">
        <v>10195</v>
      </c>
      <c r="GK331" s="2">
        <v>5.6693880965299606</v>
      </c>
      <c r="GL331" t="s">
        <v>9999</v>
      </c>
      <c r="GM331" s="2">
        <v>5.1299531447357296</v>
      </c>
      <c r="GN331" t="s">
        <v>10166</v>
      </c>
      <c r="GO331" s="2">
        <v>4.5995492666037308</v>
      </c>
      <c r="GP331" t="s">
        <v>10069</v>
      </c>
      <c r="GQ331" s="2">
        <v>4.1821667914019116</v>
      </c>
      <c r="GR331" t="s">
        <v>10084</v>
      </c>
      <c r="GS331" s="2">
        <v>4.9072163818453554</v>
      </c>
      <c r="GT331" t="s">
        <v>10165</v>
      </c>
      <c r="GU331" s="2">
        <v>5.7027624167744619</v>
      </c>
      <c r="GV331" t="s">
        <v>10108</v>
      </c>
      <c r="GW331" s="2">
        <v>4.8399667528015478</v>
      </c>
      <c r="GX331" t="s">
        <v>10188</v>
      </c>
      <c r="GY331" s="2">
        <v>3.8858813457883632</v>
      </c>
      <c r="GZ331" t="s">
        <v>10151</v>
      </c>
      <c r="HA331" s="2">
        <v>5.6035030143228326</v>
      </c>
      <c r="HB331" t="s">
        <v>10049</v>
      </c>
      <c r="HC331" s="2">
        <v>1.9967373058786111</v>
      </c>
      <c r="HD331" t="s">
        <v>10068</v>
      </c>
      <c r="HE331" s="2">
        <v>4.0020188016529872</v>
      </c>
    </row>
    <row r="332" spans="1:213" x14ac:dyDescent="0.25">
      <c r="A332">
        <v>4.8195236587525949</v>
      </c>
      <c r="N332" t="s">
        <v>9927</v>
      </c>
      <c r="O332" s="2">
        <v>4.5292518337281749</v>
      </c>
      <c r="P332" t="s">
        <v>10186</v>
      </c>
      <c r="Q332" s="2">
        <v>5.0006944734631666</v>
      </c>
      <c r="R332" t="s">
        <v>9940</v>
      </c>
      <c r="S332" s="2">
        <v>3.7755889678245831</v>
      </c>
      <c r="T332" t="s">
        <v>9935</v>
      </c>
      <c r="U332" s="2">
        <v>4.1570078588650006</v>
      </c>
      <c r="V332" t="s">
        <v>10126</v>
      </c>
      <c r="W332" s="2">
        <v>4.4341739591614164</v>
      </c>
      <c r="X332" t="s">
        <v>10015</v>
      </c>
      <c r="Y332" s="2">
        <v>3.9642256657439749</v>
      </c>
      <c r="Z332" t="s">
        <v>10093</v>
      </c>
      <c r="AA332" s="2">
        <v>4.2536307389375034</v>
      </c>
      <c r="AB332" t="s">
        <v>9904</v>
      </c>
      <c r="AC332" s="2">
        <v>4.4465024636499244</v>
      </c>
      <c r="AD332" t="s">
        <v>10124</v>
      </c>
      <c r="AE332" s="2">
        <v>3.9064100877470409</v>
      </c>
      <c r="AF332" t="s">
        <v>10147</v>
      </c>
      <c r="AG332" s="2">
        <v>4.9233464306900849</v>
      </c>
      <c r="AH332" t="s">
        <v>10067</v>
      </c>
      <c r="AI332" s="2">
        <v>4.9724703327031534</v>
      </c>
      <c r="AJ332" t="s">
        <v>10161</v>
      </c>
      <c r="AK332" s="2">
        <v>4.593039070799275</v>
      </c>
      <c r="AL332" t="s">
        <v>10168</v>
      </c>
      <c r="AM332" s="2">
        <v>5.0155766057725479</v>
      </c>
      <c r="AN332" t="s">
        <v>10150</v>
      </c>
      <c r="AO332" s="2">
        <v>5.407285922150578</v>
      </c>
      <c r="AP332" t="s">
        <v>10114</v>
      </c>
      <c r="AQ332" s="2">
        <v>5.6948162751304352</v>
      </c>
      <c r="AR332" t="s">
        <v>10193</v>
      </c>
      <c r="AS332" s="2">
        <v>5.1093781678802186</v>
      </c>
      <c r="AT332" t="s">
        <v>10029</v>
      </c>
      <c r="AU332" s="2">
        <v>3.662404220775124</v>
      </c>
      <c r="AV332" t="s">
        <v>10164</v>
      </c>
      <c r="AW332" s="2">
        <v>5.1987354462538882</v>
      </c>
      <c r="AX332" t="s">
        <v>10171</v>
      </c>
      <c r="AY332" s="2">
        <v>5.2130011114718293</v>
      </c>
      <c r="AZ332" t="s">
        <v>10122</v>
      </c>
      <c r="BA332" s="2">
        <v>6.787500905444201</v>
      </c>
      <c r="BB332" t="s">
        <v>10157</v>
      </c>
      <c r="BC332" s="2">
        <v>5.3821125886295107</v>
      </c>
      <c r="BD332" t="s">
        <v>9849</v>
      </c>
      <c r="BE332" s="2">
        <v>3.8039601026419492</v>
      </c>
      <c r="BF332" t="s">
        <v>10160</v>
      </c>
      <c r="BG332" s="2">
        <v>3.806300779139463</v>
      </c>
      <c r="BH332" t="s">
        <v>9948</v>
      </c>
      <c r="BI332" s="2">
        <v>5.0716802697114929</v>
      </c>
      <c r="BJ332" t="s">
        <v>10159</v>
      </c>
      <c r="BK332" s="2">
        <v>4.8345746339900018</v>
      </c>
      <c r="BL332" t="s">
        <v>10156</v>
      </c>
      <c r="BM332" s="2">
        <v>6.0986392295927949</v>
      </c>
      <c r="BN332" t="s">
        <v>10172</v>
      </c>
      <c r="BO332" s="2">
        <v>3.560424401543099</v>
      </c>
      <c r="BP332" t="s">
        <v>10179</v>
      </c>
      <c r="BQ332" s="2">
        <v>5.6693612108674571</v>
      </c>
      <c r="BR332" t="s">
        <v>10144</v>
      </c>
      <c r="BS332" s="2">
        <v>5.7379248446235529</v>
      </c>
      <c r="BT332" t="s">
        <v>10170</v>
      </c>
      <c r="BU332" s="2">
        <v>4.2509485087997518</v>
      </c>
      <c r="BV332" t="s">
        <v>10180</v>
      </c>
      <c r="BW332" s="2">
        <v>4.5430497473990394</v>
      </c>
      <c r="BX332" t="s">
        <v>10155</v>
      </c>
      <c r="BY332" s="2">
        <v>6.0733057543601454</v>
      </c>
      <c r="BZ332" t="s">
        <v>9965</v>
      </c>
      <c r="CA332" s="2">
        <v>4.6539076786737716</v>
      </c>
      <c r="CB332" t="s">
        <v>10184</v>
      </c>
      <c r="CC332" s="2">
        <v>4.8583241374056989</v>
      </c>
      <c r="CD332" t="s">
        <v>10190</v>
      </c>
      <c r="CE332" s="2">
        <v>5.1582855809164521</v>
      </c>
      <c r="CF332" t="s">
        <v>10137</v>
      </c>
      <c r="CG332" s="2">
        <v>4.1913172940882717</v>
      </c>
      <c r="CH332" t="s">
        <v>10055</v>
      </c>
      <c r="CI332" s="2">
        <v>5.0096198214462584</v>
      </c>
      <c r="CJ332" t="s">
        <v>10201</v>
      </c>
      <c r="CK332" s="2">
        <v>5.3431227112976876</v>
      </c>
      <c r="CL332" t="s">
        <v>10054</v>
      </c>
      <c r="CM332" s="2">
        <v>4.4434665588768736</v>
      </c>
      <c r="CN332" t="s">
        <v>9957</v>
      </c>
      <c r="CO332" s="2">
        <v>4.4731181116800158</v>
      </c>
      <c r="CP332" t="s">
        <v>10197</v>
      </c>
      <c r="CQ332" s="2">
        <v>5.1101516729781231</v>
      </c>
      <c r="CR332" t="s">
        <v>10200</v>
      </c>
      <c r="CS332" s="2">
        <v>5.6561257323338303</v>
      </c>
      <c r="CT332" t="s">
        <v>10106</v>
      </c>
      <c r="CU332" s="2">
        <v>3.7072264728934958</v>
      </c>
      <c r="CV332" t="s">
        <v>10178</v>
      </c>
      <c r="CW332" s="2">
        <v>6.1291639210502353</v>
      </c>
      <c r="CX332" t="s">
        <v>9993</v>
      </c>
      <c r="CY332" s="2">
        <v>2.9619199233664451</v>
      </c>
      <c r="CZ332" t="s">
        <v>10149</v>
      </c>
      <c r="DA332" s="2">
        <v>4.3517425551661688</v>
      </c>
      <c r="DB332" t="s">
        <v>10185</v>
      </c>
      <c r="DC332" s="2">
        <v>4.9867135708702222</v>
      </c>
      <c r="DD332" t="s">
        <v>10104</v>
      </c>
      <c r="DE332" s="2">
        <v>4.905546651698522</v>
      </c>
      <c r="DF332" t="s">
        <v>10118</v>
      </c>
      <c r="DG332" s="2">
        <v>6.4145112298085962</v>
      </c>
      <c r="DH332" t="s">
        <v>10167</v>
      </c>
      <c r="DI332" s="2">
        <v>4.5022873374000021</v>
      </c>
      <c r="DJ332" t="s">
        <v>9820</v>
      </c>
      <c r="DK332" s="2">
        <v>4.1518398638452929</v>
      </c>
      <c r="DL332" t="s">
        <v>10109</v>
      </c>
      <c r="DM332" s="2">
        <v>4.7198449652740919</v>
      </c>
      <c r="DN332" t="s">
        <v>10050</v>
      </c>
      <c r="DO332" s="2">
        <v>4.4083769041299803</v>
      </c>
      <c r="DP332" t="s">
        <v>10187</v>
      </c>
      <c r="DQ332" s="2">
        <v>4.1649709399388861</v>
      </c>
      <c r="DR332" t="s">
        <v>10038</v>
      </c>
      <c r="DS332" s="2">
        <v>4.7119291356232367</v>
      </c>
      <c r="DT332" t="s">
        <v>10096</v>
      </c>
      <c r="DU332" s="2">
        <v>5.4106287546102223</v>
      </c>
      <c r="DV332" t="s">
        <v>9909</v>
      </c>
      <c r="DW332" s="2">
        <v>4.2673283321771862</v>
      </c>
      <c r="DX332" t="s">
        <v>10189</v>
      </c>
      <c r="DY332" s="2">
        <v>3.9855489111340319</v>
      </c>
      <c r="DZ332" t="s">
        <v>10140</v>
      </c>
      <c r="EA332" s="2">
        <v>4.3496007504359753</v>
      </c>
      <c r="EB332" t="s">
        <v>10043</v>
      </c>
      <c r="EC332" s="2">
        <v>4.4509662991560823</v>
      </c>
      <c r="ED332" t="s">
        <v>9810</v>
      </c>
      <c r="EE332" s="2">
        <v>4.6107802878437516</v>
      </c>
      <c r="EF332" t="s">
        <v>10123</v>
      </c>
      <c r="EG332" s="2">
        <v>5.5288515646167404</v>
      </c>
      <c r="EH332" t="s">
        <v>10035</v>
      </c>
      <c r="EI332" s="2">
        <v>5.195519401922347</v>
      </c>
      <c r="EJ332" t="s">
        <v>10135</v>
      </c>
      <c r="EK332" s="2">
        <v>5.8506499611747707</v>
      </c>
      <c r="EL332" t="s">
        <v>10199</v>
      </c>
      <c r="EM332" s="2">
        <v>3.706632410471677</v>
      </c>
      <c r="EN332" t="s">
        <v>10183</v>
      </c>
      <c r="EO332" s="2">
        <v>4.5521190608385247</v>
      </c>
      <c r="EP332" t="s">
        <v>10175</v>
      </c>
      <c r="EQ332" s="2">
        <v>6.2251838259543426</v>
      </c>
      <c r="ER332" t="s">
        <v>10070</v>
      </c>
      <c r="ES332" s="2">
        <v>5.2790797852804134</v>
      </c>
      <c r="ET332" t="s">
        <v>9953</v>
      </c>
      <c r="EU332" s="2">
        <v>4.7736352891408949</v>
      </c>
      <c r="EV332" t="s">
        <v>10025</v>
      </c>
      <c r="EW332" s="2">
        <v>4.7166774704874932</v>
      </c>
      <c r="EX332" t="s">
        <v>10134</v>
      </c>
      <c r="EY332" s="2">
        <v>5.7393417931800066</v>
      </c>
      <c r="EZ332" t="s">
        <v>10047</v>
      </c>
      <c r="FA332" s="2">
        <v>4.4853428551321706</v>
      </c>
      <c r="FB332" t="s">
        <v>10153</v>
      </c>
      <c r="FC332" s="2">
        <v>6.4050339105964973</v>
      </c>
      <c r="FD332" t="s">
        <v>10087</v>
      </c>
      <c r="FE332" s="2">
        <v>5.4029645954258596</v>
      </c>
      <c r="FF332" t="s">
        <v>10060</v>
      </c>
      <c r="FG332" s="2">
        <v>3.8953363336257678</v>
      </c>
      <c r="FH332" t="s">
        <v>10086</v>
      </c>
      <c r="FI332" s="2">
        <v>5.5904107848274336</v>
      </c>
      <c r="FJ332" t="s">
        <v>10062</v>
      </c>
      <c r="FK332" s="2">
        <v>4.5095628285503793</v>
      </c>
      <c r="FL332" t="s">
        <v>10174</v>
      </c>
      <c r="FM332" s="2">
        <v>4.8918982822130381</v>
      </c>
      <c r="FN332" t="s">
        <v>9970</v>
      </c>
      <c r="FO332" s="2">
        <v>4.7306800806090941</v>
      </c>
      <c r="FP332" t="s">
        <v>9987</v>
      </c>
      <c r="FQ332" s="2">
        <v>5.3718276321249583</v>
      </c>
      <c r="FR332" t="s">
        <v>10046</v>
      </c>
      <c r="FS332" s="2">
        <v>5.2037772704024441</v>
      </c>
      <c r="FT332" t="s">
        <v>10182</v>
      </c>
      <c r="FU332" s="2">
        <v>5.294925128789675</v>
      </c>
      <c r="FV332" t="s">
        <v>10143</v>
      </c>
      <c r="FW332" s="2">
        <v>5.4173805181407566</v>
      </c>
      <c r="FX332" t="s">
        <v>10173</v>
      </c>
      <c r="FY332" s="2">
        <v>4.1283118838902304</v>
      </c>
      <c r="FZ332" t="s">
        <v>10192</v>
      </c>
      <c r="GA332" s="2">
        <v>4.9233201985733066</v>
      </c>
      <c r="GB332" t="s">
        <v>10177</v>
      </c>
      <c r="GC332" s="2">
        <v>5.0309595276261661</v>
      </c>
      <c r="GD332" t="s">
        <v>10131</v>
      </c>
      <c r="GE332" s="2">
        <v>5.199948653551612</v>
      </c>
      <c r="GF332" t="s">
        <v>10139</v>
      </c>
      <c r="GG332" s="2">
        <v>4.1500240916220719</v>
      </c>
      <c r="GH332" t="s">
        <v>10198</v>
      </c>
      <c r="GI332" s="2">
        <v>5.2681387025453397</v>
      </c>
      <c r="GJ332" t="s">
        <v>10195</v>
      </c>
      <c r="GK332" s="2">
        <v>5.6693880965299606</v>
      </c>
      <c r="GL332" t="s">
        <v>9999</v>
      </c>
      <c r="GM332" s="2">
        <v>5.1299531447357296</v>
      </c>
      <c r="GN332" t="s">
        <v>10166</v>
      </c>
      <c r="GO332" s="2">
        <v>4.5995492666037308</v>
      </c>
      <c r="GP332" t="s">
        <v>10069</v>
      </c>
      <c r="GQ332" s="2">
        <v>4.1821667914019116</v>
      </c>
      <c r="GR332" t="s">
        <v>10084</v>
      </c>
      <c r="GS332" s="2">
        <v>4.9072163818453554</v>
      </c>
      <c r="GT332" t="s">
        <v>10165</v>
      </c>
      <c r="GU332" s="2">
        <v>5.7027624167744619</v>
      </c>
      <c r="GV332" t="s">
        <v>10108</v>
      </c>
      <c r="GW332" s="2">
        <v>4.8399667528015478</v>
      </c>
      <c r="GX332" t="s">
        <v>10188</v>
      </c>
      <c r="GY332" s="2">
        <v>3.8858813457883632</v>
      </c>
      <c r="GZ332" t="s">
        <v>10151</v>
      </c>
      <c r="HA332" s="2">
        <v>5.6035030143228326</v>
      </c>
      <c r="HB332" t="s">
        <v>10049</v>
      </c>
      <c r="HC332" s="2">
        <v>1.9967373058786111</v>
      </c>
      <c r="HD332" t="s">
        <v>10068</v>
      </c>
      <c r="HE332" s="2">
        <v>4.0020188016529872</v>
      </c>
    </row>
    <row r="333" spans="1:213" x14ac:dyDescent="0.25">
      <c r="A333">
        <v>4.8134094937286633</v>
      </c>
      <c r="N333" t="s">
        <v>9927</v>
      </c>
      <c r="O333" s="2">
        <v>4.5292518337281749</v>
      </c>
      <c r="P333" t="s">
        <v>10186</v>
      </c>
      <c r="Q333" s="2">
        <v>5.0006944734631666</v>
      </c>
      <c r="R333" t="s">
        <v>9940</v>
      </c>
      <c r="S333" s="2">
        <v>3.7755889678245831</v>
      </c>
      <c r="T333" t="s">
        <v>9935</v>
      </c>
      <c r="U333" s="2">
        <v>4.1570078588650006</v>
      </c>
      <c r="V333" t="s">
        <v>10126</v>
      </c>
      <c r="W333" s="2">
        <v>4.4341739591614164</v>
      </c>
      <c r="X333" t="s">
        <v>10015</v>
      </c>
      <c r="Y333" s="2">
        <v>3.9642256657439749</v>
      </c>
      <c r="Z333" t="s">
        <v>10093</v>
      </c>
      <c r="AA333" s="2">
        <v>4.2536307389375034</v>
      </c>
      <c r="AB333" t="s">
        <v>9904</v>
      </c>
      <c r="AC333" s="2">
        <v>4.4465024636499244</v>
      </c>
      <c r="AD333" t="s">
        <v>10124</v>
      </c>
      <c r="AE333" s="2">
        <v>3.9064100877470409</v>
      </c>
      <c r="AF333" t="s">
        <v>10147</v>
      </c>
      <c r="AG333" s="2">
        <v>4.9233464306900849</v>
      </c>
      <c r="AH333" t="s">
        <v>10067</v>
      </c>
      <c r="AI333" s="2">
        <v>4.9724703327031534</v>
      </c>
      <c r="AJ333" t="s">
        <v>10161</v>
      </c>
      <c r="AK333" s="2">
        <v>4.593039070799275</v>
      </c>
      <c r="AL333" t="s">
        <v>10168</v>
      </c>
      <c r="AM333" s="2">
        <v>5.0155766057725479</v>
      </c>
      <c r="AN333" t="s">
        <v>10150</v>
      </c>
      <c r="AO333" s="2">
        <v>5.407285922150578</v>
      </c>
      <c r="AP333" t="s">
        <v>10114</v>
      </c>
      <c r="AQ333" s="2">
        <v>5.6948162751304352</v>
      </c>
      <c r="AR333" t="s">
        <v>10193</v>
      </c>
      <c r="AS333" s="2">
        <v>5.1093781678802186</v>
      </c>
      <c r="AT333" t="s">
        <v>10029</v>
      </c>
      <c r="AU333" s="2">
        <v>3.662404220775124</v>
      </c>
      <c r="AV333" t="s">
        <v>10164</v>
      </c>
      <c r="AW333" s="2">
        <v>5.1987354462538882</v>
      </c>
      <c r="AX333" t="s">
        <v>10171</v>
      </c>
      <c r="AY333" s="2">
        <v>5.2130011114718293</v>
      </c>
      <c r="AZ333" t="s">
        <v>10122</v>
      </c>
      <c r="BA333" s="2">
        <v>6.787500905444201</v>
      </c>
      <c r="BB333" t="s">
        <v>10157</v>
      </c>
      <c r="BC333" s="2">
        <v>5.3821125886295107</v>
      </c>
      <c r="BD333" t="s">
        <v>9849</v>
      </c>
      <c r="BE333" s="2">
        <v>3.8039601026419492</v>
      </c>
      <c r="BF333" t="s">
        <v>10160</v>
      </c>
      <c r="BG333" s="2">
        <v>3.806300779139463</v>
      </c>
      <c r="BH333" t="s">
        <v>9948</v>
      </c>
      <c r="BI333" s="2">
        <v>5.0716802697114929</v>
      </c>
      <c r="BJ333" t="s">
        <v>10159</v>
      </c>
      <c r="BK333" s="2">
        <v>4.8345746339900018</v>
      </c>
      <c r="BL333" t="s">
        <v>10156</v>
      </c>
      <c r="BM333" s="2">
        <v>6.0986392295927949</v>
      </c>
      <c r="BN333" t="s">
        <v>10172</v>
      </c>
      <c r="BO333" s="2">
        <v>3.560424401543099</v>
      </c>
      <c r="BP333" t="s">
        <v>10179</v>
      </c>
      <c r="BQ333" s="2">
        <v>5.6693612108674571</v>
      </c>
      <c r="BR333" t="s">
        <v>10144</v>
      </c>
      <c r="BS333" s="2">
        <v>5.7379248446235529</v>
      </c>
      <c r="BT333" t="s">
        <v>10170</v>
      </c>
      <c r="BU333" s="2">
        <v>4.2509485087997518</v>
      </c>
      <c r="BV333" t="s">
        <v>10180</v>
      </c>
      <c r="BW333" s="2">
        <v>4.5430497473990394</v>
      </c>
      <c r="BX333" t="s">
        <v>10155</v>
      </c>
      <c r="BY333" s="2">
        <v>6.0733057543601454</v>
      </c>
      <c r="BZ333" t="s">
        <v>9965</v>
      </c>
      <c r="CA333" s="2">
        <v>4.6539076786737716</v>
      </c>
      <c r="CB333" t="s">
        <v>10184</v>
      </c>
      <c r="CC333" s="2">
        <v>4.8583241374056989</v>
      </c>
      <c r="CD333" t="s">
        <v>10190</v>
      </c>
      <c r="CE333" s="2">
        <v>5.1582855809164521</v>
      </c>
      <c r="CF333" t="s">
        <v>10137</v>
      </c>
      <c r="CG333" s="2">
        <v>4.1913172940882717</v>
      </c>
      <c r="CH333" t="s">
        <v>10055</v>
      </c>
      <c r="CI333" s="2">
        <v>5.0096198214462584</v>
      </c>
      <c r="CJ333" t="s">
        <v>10120</v>
      </c>
      <c r="CK333" s="2">
        <v>5.3350305923644257</v>
      </c>
      <c r="CL333" t="s">
        <v>10054</v>
      </c>
      <c r="CM333" s="2">
        <v>4.4434665588768736</v>
      </c>
      <c r="CN333" t="s">
        <v>9957</v>
      </c>
      <c r="CO333" s="2">
        <v>4.4731181116800158</v>
      </c>
      <c r="CP333" t="s">
        <v>10197</v>
      </c>
      <c r="CQ333" s="2">
        <v>5.1101516729781231</v>
      </c>
      <c r="CR333" t="s">
        <v>10196</v>
      </c>
      <c r="CS333" s="2">
        <v>5.460219863055876</v>
      </c>
      <c r="CT333" t="s">
        <v>10106</v>
      </c>
      <c r="CU333" s="2">
        <v>3.7072264728934958</v>
      </c>
      <c r="CV333" t="s">
        <v>10178</v>
      </c>
      <c r="CW333" s="2">
        <v>6.1291639210502353</v>
      </c>
      <c r="CX333" t="s">
        <v>9993</v>
      </c>
      <c r="CY333" s="2">
        <v>2.9619199233664451</v>
      </c>
      <c r="CZ333" t="s">
        <v>10149</v>
      </c>
      <c r="DA333" s="2">
        <v>4.3517425551661688</v>
      </c>
      <c r="DB333" t="s">
        <v>10185</v>
      </c>
      <c r="DC333" s="2">
        <v>4.9867135708702222</v>
      </c>
      <c r="DD333" t="s">
        <v>10104</v>
      </c>
      <c r="DE333" s="2">
        <v>4.905546651698522</v>
      </c>
      <c r="DF333" t="s">
        <v>10118</v>
      </c>
      <c r="DG333" s="2">
        <v>6.4145112298085962</v>
      </c>
      <c r="DH333" t="s">
        <v>10167</v>
      </c>
      <c r="DI333" s="2">
        <v>4.5022873374000021</v>
      </c>
      <c r="DJ333" t="s">
        <v>9820</v>
      </c>
      <c r="DK333" s="2">
        <v>4.1518398638452929</v>
      </c>
      <c r="DL333" t="s">
        <v>10109</v>
      </c>
      <c r="DM333" s="2">
        <v>4.7198449652740919</v>
      </c>
      <c r="DN333" t="s">
        <v>10050</v>
      </c>
      <c r="DO333" s="2">
        <v>4.4083769041299803</v>
      </c>
      <c r="DP333" t="s">
        <v>10187</v>
      </c>
      <c r="DQ333" s="2">
        <v>4.1649709399388861</v>
      </c>
      <c r="DR333" t="s">
        <v>10038</v>
      </c>
      <c r="DS333" s="2">
        <v>4.7119291356232367</v>
      </c>
      <c r="DT333" t="s">
        <v>10096</v>
      </c>
      <c r="DU333" s="2">
        <v>5.4106287546102223</v>
      </c>
      <c r="DV333" t="s">
        <v>9909</v>
      </c>
      <c r="DW333" s="2">
        <v>4.2673283321771862</v>
      </c>
      <c r="DX333" t="s">
        <v>10189</v>
      </c>
      <c r="DY333" s="2">
        <v>3.9855489111340319</v>
      </c>
      <c r="DZ333" t="s">
        <v>10140</v>
      </c>
      <c r="EA333" s="2">
        <v>4.3496007504359753</v>
      </c>
      <c r="EB333" t="s">
        <v>10043</v>
      </c>
      <c r="EC333" s="2">
        <v>4.4509662991560823</v>
      </c>
      <c r="ED333" t="s">
        <v>9810</v>
      </c>
      <c r="EE333" s="2">
        <v>4.6107802878437516</v>
      </c>
      <c r="EF333" t="s">
        <v>10123</v>
      </c>
      <c r="EG333" s="2">
        <v>5.5288515646167404</v>
      </c>
      <c r="EH333" t="s">
        <v>10035</v>
      </c>
      <c r="EI333" s="2">
        <v>5.195519401922347</v>
      </c>
      <c r="EJ333" t="s">
        <v>10135</v>
      </c>
      <c r="EK333" s="2">
        <v>5.8506499611747707</v>
      </c>
      <c r="EL333" t="s">
        <v>10163</v>
      </c>
      <c r="EM333" s="2">
        <v>3.615427661090568</v>
      </c>
      <c r="EN333" t="s">
        <v>10183</v>
      </c>
      <c r="EO333" s="2">
        <v>4.5521190608385247</v>
      </c>
      <c r="EP333" t="s">
        <v>10175</v>
      </c>
      <c r="EQ333" s="2">
        <v>6.2251838259543426</v>
      </c>
      <c r="ER333" t="s">
        <v>10070</v>
      </c>
      <c r="ES333" s="2">
        <v>5.2790797852804134</v>
      </c>
      <c r="ET333" t="s">
        <v>9953</v>
      </c>
      <c r="EU333" s="2">
        <v>4.7736352891408949</v>
      </c>
      <c r="EV333" t="s">
        <v>10025</v>
      </c>
      <c r="EW333" s="2">
        <v>4.7166774704874932</v>
      </c>
      <c r="EX333" t="s">
        <v>10134</v>
      </c>
      <c r="EY333" s="2">
        <v>5.7393417931800066</v>
      </c>
      <c r="EZ333" t="s">
        <v>10047</v>
      </c>
      <c r="FA333" s="2">
        <v>4.4853428551321706</v>
      </c>
      <c r="FB333" t="s">
        <v>10153</v>
      </c>
      <c r="FC333" s="2">
        <v>6.4050339105964973</v>
      </c>
      <c r="FD333" t="s">
        <v>10087</v>
      </c>
      <c r="FE333" s="2">
        <v>5.4029645954258596</v>
      </c>
      <c r="FF333" t="s">
        <v>10060</v>
      </c>
      <c r="FG333" s="2">
        <v>3.8953363336257678</v>
      </c>
      <c r="FH333" t="s">
        <v>10086</v>
      </c>
      <c r="FI333" s="2">
        <v>5.5904107848274336</v>
      </c>
      <c r="FJ333" t="s">
        <v>10062</v>
      </c>
      <c r="FK333" s="2">
        <v>4.5095628285503793</v>
      </c>
      <c r="FL333" t="s">
        <v>10174</v>
      </c>
      <c r="FM333" s="2">
        <v>4.8918982822130381</v>
      </c>
      <c r="FN333" t="s">
        <v>9970</v>
      </c>
      <c r="FO333" s="2">
        <v>4.7306800806090941</v>
      </c>
      <c r="FP333" t="s">
        <v>9987</v>
      </c>
      <c r="FQ333" s="2">
        <v>5.3718276321249583</v>
      </c>
      <c r="FR333" t="s">
        <v>10046</v>
      </c>
      <c r="FS333" s="2">
        <v>5.2037772704024441</v>
      </c>
      <c r="FT333" t="s">
        <v>10182</v>
      </c>
      <c r="FU333" s="2">
        <v>5.294925128789675</v>
      </c>
      <c r="FV333" t="s">
        <v>10143</v>
      </c>
      <c r="FW333" s="2">
        <v>5.4173805181407566</v>
      </c>
      <c r="FX333" t="s">
        <v>10173</v>
      </c>
      <c r="FY333" s="2">
        <v>4.1283118838902304</v>
      </c>
      <c r="FZ333" t="s">
        <v>10192</v>
      </c>
      <c r="GA333" s="2">
        <v>4.9233201985733066</v>
      </c>
      <c r="GB333" t="s">
        <v>10177</v>
      </c>
      <c r="GC333" s="2">
        <v>5.0309595276261661</v>
      </c>
      <c r="GD333" t="s">
        <v>10131</v>
      </c>
      <c r="GE333" s="2">
        <v>5.199948653551612</v>
      </c>
      <c r="GF333" t="s">
        <v>10139</v>
      </c>
      <c r="GG333" s="2">
        <v>4.1500240916220719</v>
      </c>
      <c r="GH333" t="s">
        <v>10045</v>
      </c>
      <c r="GI333" s="2">
        <v>4.951924937744586</v>
      </c>
      <c r="GJ333" t="s">
        <v>10195</v>
      </c>
      <c r="GK333" s="2">
        <v>5.6693880965299606</v>
      </c>
      <c r="GL333" t="s">
        <v>9999</v>
      </c>
      <c r="GM333" s="2">
        <v>5.1299531447357296</v>
      </c>
      <c r="GN333" t="s">
        <v>10166</v>
      </c>
      <c r="GO333" s="2">
        <v>4.5995492666037308</v>
      </c>
      <c r="GP333" t="s">
        <v>10069</v>
      </c>
      <c r="GQ333" s="2">
        <v>4.1821667914019116</v>
      </c>
      <c r="GR333" t="s">
        <v>10084</v>
      </c>
      <c r="GS333" s="2">
        <v>4.9072163818453554</v>
      </c>
      <c r="GT333" t="s">
        <v>10165</v>
      </c>
      <c r="GU333" s="2">
        <v>5.7027624167744619</v>
      </c>
      <c r="GV333" t="s">
        <v>10108</v>
      </c>
      <c r="GW333" s="2">
        <v>4.8399667528015478</v>
      </c>
      <c r="GX333" t="s">
        <v>10188</v>
      </c>
      <c r="GY333" s="2">
        <v>3.8858813457883632</v>
      </c>
      <c r="GZ333" t="s">
        <v>10151</v>
      </c>
      <c r="HA333" s="2">
        <v>5.6035030143228326</v>
      </c>
      <c r="HB333" t="s">
        <v>10049</v>
      </c>
      <c r="HC333" s="2">
        <v>1.9967373058786111</v>
      </c>
      <c r="HD333" t="s">
        <v>10068</v>
      </c>
      <c r="HE333" s="2">
        <v>4.0020188016529872</v>
      </c>
    </row>
    <row r="334" spans="1:213" x14ac:dyDescent="0.25">
      <c r="A334">
        <v>4.8122260454136763</v>
      </c>
      <c r="N334" t="s">
        <v>9927</v>
      </c>
      <c r="O334" s="2">
        <v>4.5292518337281749</v>
      </c>
      <c r="P334" t="s">
        <v>10186</v>
      </c>
      <c r="Q334" s="2">
        <v>5.0006944734631666</v>
      </c>
      <c r="R334" t="s">
        <v>9940</v>
      </c>
      <c r="S334" s="2">
        <v>3.7755889678245831</v>
      </c>
      <c r="T334" t="s">
        <v>9935</v>
      </c>
      <c r="U334" s="2">
        <v>4.1570078588650006</v>
      </c>
      <c r="V334" t="s">
        <v>10126</v>
      </c>
      <c r="W334" s="2">
        <v>4.4341739591614164</v>
      </c>
      <c r="X334" t="s">
        <v>10015</v>
      </c>
      <c r="Y334" s="2">
        <v>3.9642256657439749</v>
      </c>
      <c r="Z334" t="s">
        <v>10093</v>
      </c>
      <c r="AA334" s="2">
        <v>4.2536307389375034</v>
      </c>
      <c r="AB334" t="s">
        <v>9904</v>
      </c>
      <c r="AC334" s="2">
        <v>4.4465024636499244</v>
      </c>
      <c r="AD334" t="s">
        <v>10124</v>
      </c>
      <c r="AE334" s="2">
        <v>3.9064100877470409</v>
      </c>
      <c r="AF334" t="s">
        <v>10147</v>
      </c>
      <c r="AG334" s="2">
        <v>4.9233464306900849</v>
      </c>
      <c r="AH334" t="s">
        <v>10067</v>
      </c>
      <c r="AI334" s="2">
        <v>4.9724703327031534</v>
      </c>
      <c r="AJ334" t="s">
        <v>10161</v>
      </c>
      <c r="AK334" s="2">
        <v>4.593039070799275</v>
      </c>
      <c r="AL334" t="s">
        <v>10168</v>
      </c>
      <c r="AM334" s="2">
        <v>5.0155766057725479</v>
      </c>
      <c r="AN334" t="s">
        <v>10150</v>
      </c>
      <c r="AO334" s="2">
        <v>5.407285922150578</v>
      </c>
      <c r="AP334" t="s">
        <v>10114</v>
      </c>
      <c r="AQ334" s="2">
        <v>5.6948162751304352</v>
      </c>
      <c r="AR334" t="s">
        <v>10193</v>
      </c>
      <c r="AS334" s="2">
        <v>5.1093781678802186</v>
      </c>
      <c r="AT334" t="s">
        <v>10029</v>
      </c>
      <c r="AU334" s="2">
        <v>3.662404220775124</v>
      </c>
      <c r="AV334" t="s">
        <v>10164</v>
      </c>
      <c r="AW334" s="2">
        <v>5.1987354462538882</v>
      </c>
      <c r="AX334" t="s">
        <v>10171</v>
      </c>
      <c r="AY334" s="2">
        <v>5.2130011114718293</v>
      </c>
      <c r="AZ334" t="s">
        <v>10122</v>
      </c>
      <c r="BA334" s="2">
        <v>6.787500905444201</v>
      </c>
      <c r="BB334" t="s">
        <v>10157</v>
      </c>
      <c r="BC334" s="2">
        <v>5.3821125886295107</v>
      </c>
      <c r="BD334" t="s">
        <v>9849</v>
      </c>
      <c r="BE334" s="2">
        <v>3.8039601026419492</v>
      </c>
      <c r="BF334" t="s">
        <v>10160</v>
      </c>
      <c r="BG334" s="2">
        <v>3.806300779139463</v>
      </c>
      <c r="BH334" t="s">
        <v>9948</v>
      </c>
      <c r="BI334" s="2">
        <v>5.0716802697114929</v>
      </c>
      <c r="BJ334" t="s">
        <v>10159</v>
      </c>
      <c r="BK334" s="2">
        <v>4.8345746339900018</v>
      </c>
      <c r="BL334" t="s">
        <v>10156</v>
      </c>
      <c r="BM334" s="2">
        <v>6.0986392295927949</v>
      </c>
      <c r="BN334" t="s">
        <v>10172</v>
      </c>
      <c r="BO334" s="2">
        <v>3.560424401543099</v>
      </c>
      <c r="BP334" t="s">
        <v>10179</v>
      </c>
      <c r="BQ334" s="2">
        <v>5.6693612108674571</v>
      </c>
      <c r="BR334" t="s">
        <v>10144</v>
      </c>
      <c r="BS334" s="2">
        <v>5.7379248446235529</v>
      </c>
      <c r="BT334" t="s">
        <v>10170</v>
      </c>
      <c r="BU334" s="2">
        <v>4.2509485087997518</v>
      </c>
      <c r="BV334" t="s">
        <v>10180</v>
      </c>
      <c r="BW334" s="2">
        <v>4.5430497473990394</v>
      </c>
      <c r="BX334" t="s">
        <v>10155</v>
      </c>
      <c r="BY334" s="2">
        <v>6.0733057543601454</v>
      </c>
      <c r="BZ334" t="s">
        <v>9965</v>
      </c>
      <c r="CA334" s="2">
        <v>4.6539076786737716</v>
      </c>
      <c r="CB334" t="s">
        <v>10184</v>
      </c>
      <c r="CC334" s="2">
        <v>4.8583241374056989</v>
      </c>
      <c r="CD334" t="s">
        <v>10190</v>
      </c>
      <c r="CE334" s="2">
        <v>5.1582855809164521</v>
      </c>
      <c r="CF334" t="s">
        <v>10137</v>
      </c>
      <c r="CG334" s="2">
        <v>4.1913172940882717</v>
      </c>
      <c r="CH334" t="s">
        <v>10055</v>
      </c>
      <c r="CI334" s="2">
        <v>5.0096198214462584</v>
      </c>
      <c r="CJ334" t="s">
        <v>10120</v>
      </c>
      <c r="CK334" s="2">
        <v>5.3350305923644257</v>
      </c>
      <c r="CL334" t="s">
        <v>10054</v>
      </c>
      <c r="CM334" s="2">
        <v>4.4434665588768736</v>
      </c>
      <c r="CN334" t="s">
        <v>9957</v>
      </c>
      <c r="CO334" s="2">
        <v>4.4731181116800158</v>
      </c>
      <c r="CP334" t="s">
        <v>10194</v>
      </c>
      <c r="CQ334" s="2">
        <v>5.1101480663194003</v>
      </c>
      <c r="CR334" t="s">
        <v>10111</v>
      </c>
      <c r="CS334" s="2">
        <v>5.3418786382158459</v>
      </c>
      <c r="CT334" t="s">
        <v>10106</v>
      </c>
      <c r="CU334" s="2">
        <v>3.7072264728934958</v>
      </c>
      <c r="CV334" t="s">
        <v>10178</v>
      </c>
      <c r="CW334" s="2">
        <v>6.1291639210502353</v>
      </c>
      <c r="CX334" t="s">
        <v>9993</v>
      </c>
      <c r="CY334" s="2">
        <v>2.9619199233664451</v>
      </c>
      <c r="CZ334" t="s">
        <v>10149</v>
      </c>
      <c r="DA334" s="2">
        <v>4.3517425551661688</v>
      </c>
      <c r="DB334" t="s">
        <v>10185</v>
      </c>
      <c r="DC334" s="2">
        <v>4.9867135708702222</v>
      </c>
      <c r="DD334" t="s">
        <v>10104</v>
      </c>
      <c r="DE334" s="2">
        <v>4.905546651698522</v>
      </c>
      <c r="DF334" t="s">
        <v>10118</v>
      </c>
      <c r="DG334" s="2">
        <v>6.4145112298085962</v>
      </c>
      <c r="DH334" t="s">
        <v>10167</v>
      </c>
      <c r="DI334" s="2">
        <v>4.5022873374000021</v>
      </c>
      <c r="DJ334" t="s">
        <v>9820</v>
      </c>
      <c r="DK334" s="2">
        <v>4.1518398638452929</v>
      </c>
      <c r="DL334" t="s">
        <v>10109</v>
      </c>
      <c r="DM334" s="2">
        <v>4.7198449652740919</v>
      </c>
      <c r="DN334" t="s">
        <v>10050</v>
      </c>
      <c r="DO334" s="2">
        <v>4.4083769041299803</v>
      </c>
      <c r="DP334" t="s">
        <v>10187</v>
      </c>
      <c r="DQ334" s="2">
        <v>4.1649709399388861</v>
      </c>
      <c r="DR334" t="s">
        <v>10038</v>
      </c>
      <c r="DS334" s="2">
        <v>4.7119291356232367</v>
      </c>
      <c r="DT334" t="s">
        <v>10096</v>
      </c>
      <c r="DU334" s="2">
        <v>5.4106287546102223</v>
      </c>
      <c r="DV334" t="s">
        <v>9909</v>
      </c>
      <c r="DW334" s="2">
        <v>4.2673283321771862</v>
      </c>
      <c r="DX334" t="s">
        <v>10189</v>
      </c>
      <c r="DY334" s="2">
        <v>3.9855489111340319</v>
      </c>
      <c r="DZ334" t="s">
        <v>10140</v>
      </c>
      <c r="EA334" s="2">
        <v>4.3496007504359753</v>
      </c>
      <c r="EB334" t="s">
        <v>10043</v>
      </c>
      <c r="EC334" s="2">
        <v>4.4509662991560823</v>
      </c>
      <c r="ED334" t="s">
        <v>9810</v>
      </c>
      <c r="EE334" s="2">
        <v>4.6107802878437516</v>
      </c>
      <c r="EF334" t="s">
        <v>10123</v>
      </c>
      <c r="EG334" s="2">
        <v>5.5288515646167404</v>
      </c>
      <c r="EH334" t="s">
        <v>10035</v>
      </c>
      <c r="EI334" s="2">
        <v>5.195519401922347</v>
      </c>
      <c r="EJ334" t="s">
        <v>10135</v>
      </c>
      <c r="EK334" s="2">
        <v>5.8506499611747707</v>
      </c>
      <c r="EL334" t="s">
        <v>10163</v>
      </c>
      <c r="EM334" s="2">
        <v>3.615427661090568</v>
      </c>
      <c r="EN334" t="s">
        <v>10183</v>
      </c>
      <c r="EO334" s="2">
        <v>4.5521190608385247</v>
      </c>
      <c r="EP334" t="s">
        <v>10175</v>
      </c>
      <c r="EQ334" s="2">
        <v>6.2251838259543426</v>
      </c>
      <c r="ER334" t="s">
        <v>10070</v>
      </c>
      <c r="ES334" s="2">
        <v>5.2790797852804134</v>
      </c>
      <c r="ET334" t="s">
        <v>9953</v>
      </c>
      <c r="EU334" s="2">
        <v>4.7736352891408949</v>
      </c>
      <c r="EV334" t="s">
        <v>10025</v>
      </c>
      <c r="EW334" s="2">
        <v>4.7166774704874932</v>
      </c>
      <c r="EX334" t="s">
        <v>10134</v>
      </c>
      <c r="EY334" s="2">
        <v>5.7393417931800066</v>
      </c>
      <c r="EZ334" t="s">
        <v>10047</v>
      </c>
      <c r="FA334" s="2">
        <v>4.4853428551321706</v>
      </c>
      <c r="FB334" t="s">
        <v>10153</v>
      </c>
      <c r="FC334" s="2">
        <v>6.4050339105964973</v>
      </c>
      <c r="FD334" t="s">
        <v>10087</v>
      </c>
      <c r="FE334" s="2">
        <v>5.4029645954258596</v>
      </c>
      <c r="FF334" t="s">
        <v>10060</v>
      </c>
      <c r="FG334" s="2">
        <v>3.8953363336257678</v>
      </c>
      <c r="FH334" t="s">
        <v>10086</v>
      </c>
      <c r="FI334" s="2">
        <v>5.5904107848274336</v>
      </c>
      <c r="FJ334" t="s">
        <v>10062</v>
      </c>
      <c r="FK334" s="2">
        <v>4.5095628285503793</v>
      </c>
      <c r="FL334" t="s">
        <v>10174</v>
      </c>
      <c r="FM334" s="2">
        <v>4.8918982822130381</v>
      </c>
      <c r="FN334" t="s">
        <v>9970</v>
      </c>
      <c r="FO334" s="2">
        <v>4.7306800806090941</v>
      </c>
      <c r="FP334" t="s">
        <v>9987</v>
      </c>
      <c r="FQ334" s="2">
        <v>5.3718276321249583</v>
      </c>
      <c r="FR334" t="s">
        <v>10046</v>
      </c>
      <c r="FS334" s="2">
        <v>5.2037772704024441</v>
      </c>
      <c r="FT334" t="s">
        <v>10182</v>
      </c>
      <c r="FU334" s="2">
        <v>5.294925128789675</v>
      </c>
      <c r="FV334" t="s">
        <v>10143</v>
      </c>
      <c r="FW334" s="2">
        <v>5.4173805181407566</v>
      </c>
      <c r="FX334" t="s">
        <v>10173</v>
      </c>
      <c r="FY334" s="2">
        <v>4.1283118838902304</v>
      </c>
      <c r="FZ334" t="s">
        <v>10192</v>
      </c>
      <c r="GA334" s="2">
        <v>4.9233201985733066</v>
      </c>
      <c r="GB334" t="s">
        <v>10177</v>
      </c>
      <c r="GC334" s="2">
        <v>5.0309595276261661</v>
      </c>
      <c r="GD334" t="s">
        <v>10131</v>
      </c>
      <c r="GE334" s="2">
        <v>5.199948653551612</v>
      </c>
      <c r="GF334" t="s">
        <v>10139</v>
      </c>
      <c r="GG334" s="2">
        <v>4.1500240916220719</v>
      </c>
      <c r="GH334" t="s">
        <v>10045</v>
      </c>
      <c r="GI334" s="2">
        <v>4.951924937744586</v>
      </c>
      <c r="GJ334" t="s">
        <v>10195</v>
      </c>
      <c r="GK334" s="2">
        <v>5.6693880965299606</v>
      </c>
      <c r="GL334" t="s">
        <v>9999</v>
      </c>
      <c r="GM334" s="2">
        <v>5.1299531447357296</v>
      </c>
      <c r="GN334" t="s">
        <v>10166</v>
      </c>
      <c r="GO334" s="2">
        <v>4.5995492666037308</v>
      </c>
      <c r="GP334" t="s">
        <v>10069</v>
      </c>
      <c r="GQ334" s="2">
        <v>4.1821667914019116</v>
      </c>
      <c r="GR334" t="s">
        <v>10084</v>
      </c>
      <c r="GS334" s="2">
        <v>4.9072163818453554</v>
      </c>
      <c r="GT334" t="s">
        <v>10165</v>
      </c>
      <c r="GU334" s="2">
        <v>5.7027624167744619</v>
      </c>
      <c r="GV334" t="s">
        <v>10108</v>
      </c>
      <c r="GW334" s="2">
        <v>4.8399667528015478</v>
      </c>
      <c r="GX334" t="s">
        <v>10188</v>
      </c>
      <c r="GY334" s="2">
        <v>3.8858813457883632</v>
      </c>
      <c r="GZ334" t="s">
        <v>10151</v>
      </c>
      <c r="HA334" s="2">
        <v>5.6035030143228326</v>
      </c>
      <c r="HB334" t="s">
        <v>10049</v>
      </c>
      <c r="HC334" s="2">
        <v>1.9967373058786111</v>
      </c>
      <c r="HD334" t="s">
        <v>10068</v>
      </c>
      <c r="HE334" s="2">
        <v>4.0020188016529872</v>
      </c>
    </row>
    <row r="335" spans="1:213" x14ac:dyDescent="0.25">
      <c r="A335">
        <v>4.8097615481472227</v>
      </c>
      <c r="N335" t="s">
        <v>9927</v>
      </c>
      <c r="O335" s="2">
        <v>4.5292518337281749</v>
      </c>
      <c r="P335" t="s">
        <v>10186</v>
      </c>
      <c r="Q335" s="2">
        <v>5.0006944734631666</v>
      </c>
      <c r="R335" t="s">
        <v>9940</v>
      </c>
      <c r="S335" s="2">
        <v>3.7755889678245831</v>
      </c>
      <c r="T335" t="s">
        <v>9935</v>
      </c>
      <c r="U335" s="2">
        <v>4.1570078588650006</v>
      </c>
      <c r="V335" t="s">
        <v>10126</v>
      </c>
      <c r="W335" s="2">
        <v>4.4341739591614164</v>
      </c>
      <c r="X335" t="s">
        <v>10015</v>
      </c>
      <c r="Y335" s="2">
        <v>3.9642256657439749</v>
      </c>
      <c r="Z335" t="s">
        <v>10093</v>
      </c>
      <c r="AA335" s="2">
        <v>4.2536307389375034</v>
      </c>
      <c r="AB335" t="s">
        <v>9904</v>
      </c>
      <c r="AC335" s="2">
        <v>4.4465024636499244</v>
      </c>
      <c r="AD335" t="s">
        <v>10124</v>
      </c>
      <c r="AE335" s="2">
        <v>3.9064100877470409</v>
      </c>
      <c r="AF335" t="s">
        <v>10147</v>
      </c>
      <c r="AG335" s="2">
        <v>4.9233464306900849</v>
      </c>
      <c r="AH335" t="s">
        <v>10067</v>
      </c>
      <c r="AI335" s="2">
        <v>4.9724703327031534</v>
      </c>
      <c r="AJ335" t="s">
        <v>10161</v>
      </c>
      <c r="AK335" s="2">
        <v>4.593039070799275</v>
      </c>
      <c r="AL335" t="s">
        <v>10168</v>
      </c>
      <c r="AM335" s="2">
        <v>5.0155766057725479</v>
      </c>
      <c r="AN335" t="s">
        <v>10150</v>
      </c>
      <c r="AO335" s="2">
        <v>5.407285922150578</v>
      </c>
      <c r="AP335" t="s">
        <v>10114</v>
      </c>
      <c r="AQ335" s="2">
        <v>5.6948162751304352</v>
      </c>
      <c r="AR335" t="s">
        <v>10193</v>
      </c>
      <c r="AS335" s="2">
        <v>5.1093781678802186</v>
      </c>
      <c r="AT335" t="s">
        <v>10029</v>
      </c>
      <c r="AU335" s="2">
        <v>3.662404220775124</v>
      </c>
      <c r="AV335" t="s">
        <v>10164</v>
      </c>
      <c r="AW335" s="2">
        <v>5.1987354462538882</v>
      </c>
      <c r="AX335" t="s">
        <v>10171</v>
      </c>
      <c r="AY335" s="2">
        <v>5.2130011114718293</v>
      </c>
      <c r="AZ335" t="s">
        <v>10122</v>
      </c>
      <c r="BA335" s="2">
        <v>6.787500905444201</v>
      </c>
      <c r="BB335" t="s">
        <v>10157</v>
      </c>
      <c r="BC335" s="2">
        <v>5.3821125886295107</v>
      </c>
      <c r="BD335" t="s">
        <v>9849</v>
      </c>
      <c r="BE335" s="2">
        <v>3.8039601026419492</v>
      </c>
      <c r="BF335" t="s">
        <v>10160</v>
      </c>
      <c r="BG335" s="2">
        <v>3.806300779139463</v>
      </c>
      <c r="BH335" t="s">
        <v>9948</v>
      </c>
      <c r="BI335" s="2">
        <v>5.0716802697114929</v>
      </c>
      <c r="BJ335" t="s">
        <v>10159</v>
      </c>
      <c r="BK335" s="2">
        <v>4.8345746339900018</v>
      </c>
      <c r="BL335" t="s">
        <v>10156</v>
      </c>
      <c r="BM335" s="2">
        <v>6.0986392295927949</v>
      </c>
      <c r="BN335" t="s">
        <v>10172</v>
      </c>
      <c r="BO335" s="2">
        <v>3.560424401543099</v>
      </c>
      <c r="BP335" t="s">
        <v>10179</v>
      </c>
      <c r="BQ335" s="2">
        <v>5.6693612108674571</v>
      </c>
      <c r="BR335" t="s">
        <v>10144</v>
      </c>
      <c r="BS335" s="2">
        <v>5.7379248446235529</v>
      </c>
      <c r="BT335" t="s">
        <v>10170</v>
      </c>
      <c r="BU335" s="2">
        <v>4.2509485087997518</v>
      </c>
      <c r="BV335" t="s">
        <v>10180</v>
      </c>
      <c r="BW335" s="2">
        <v>4.5430497473990394</v>
      </c>
      <c r="BX335" t="s">
        <v>10155</v>
      </c>
      <c r="BY335" s="2">
        <v>6.0733057543601454</v>
      </c>
      <c r="BZ335" t="s">
        <v>9965</v>
      </c>
      <c r="CA335" s="2">
        <v>4.6539076786737716</v>
      </c>
      <c r="CB335" t="s">
        <v>10184</v>
      </c>
      <c r="CC335" s="2">
        <v>4.8583241374056989</v>
      </c>
      <c r="CD335" t="s">
        <v>10190</v>
      </c>
      <c r="CE335" s="2">
        <v>5.1582855809164521</v>
      </c>
      <c r="CF335" t="s">
        <v>10137</v>
      </c>
      <c r="CG335" s="2">
        <v>4.1913172940882717</v>
      </c>
      <c r="CH335" t="s">
        <v>10055</v>
      </c>
      <c r="CI335" s="2">
        <v>5.0096198214462584</v>
      </c>
      <c r="CJ335" t="s">
        <v>10120</v>
      </c>
      <c r="CK335" s="2">
        <v>5.3350305923644257</v>
      </c>
      <c r="CL335" t="s">
        <v>10054</v>
      </c>
      <c r="CM335" s="2">
        <v>4.4434665588768736</v>
      </c>
      <c r="CN335" t="s">
        <v>9957</v>
      </c>
      <c r="CO335" s="2">
        <v>4.4731181116800158</v>
      </c>
      <c r="CP335" t="s">
        <v>10194</v>
      </c>
      <c r="CQ335" s="2">
        <v>5.1101480663194003</v>
      </c>
      <c r="CR335" t="s">
        <v>10111</v>
      </c>
      <c r="CS335" s="2">
        <v>5.3418786382158459</v>
      </c>
      <c r="CT335" t="s">
        <v>10106</v>
      </c>
      <c r="CU335" s="2">
        <v>3.7072264728934958</v>
      </c>
      <c r="CV335" t="s">
        <v>10178</v>
      </c>
      <c r="CW335" s="2">
        <v>6.1291639210502353</v>
      </c>
      <c r="CX335" t="s">
        <v>9993</v>
      </c>
      <c r="CY335" s="2">
        <v>2.9619199233664451</v>
      </c>
      <c r="CZ335" t="s">
        <v>10149</v>
      </c>
      <c r="DA335" s="2">
        <v>4.3517425551661688</v>
      </c>
      <c r="DB335" t="s">
        <v>10185</v>
      </c>
      <c r="DC335" s="2">
        <v>4.9867135708702222</v>
      </c>
      <c r="DD335" t="s">
        <v>10104</v>
      </c>
      <c r="DE335" s="2">
        <v>4.905546651698522</v>
      </c>
      <c r="DF335" t="s">
        <v>10118</v>
      </c>
      <c r="DG335" s="2">
        <v>6.4145112298085962</v>
      </c>
      <c r="DH335" t="s">
        <v>10167</v>
      </c>
      <c r="DI335" s="2">
        <v>4.5022873374000021</v>
      </c>
      <c r="DJ335" t="s">
        <v>9820</v>
      </c>
      <c r="DK335" s="2">
        <v>4.1518398638452929</v>
      </c>
      <c r="DL335" t="s">
        <v>10109</v>
      </c>
      <c r="DM335" s="2">
        <v>4.7198449652740919</v>
      </c>
      <c r="DN335" t="s">
        <v>10050</v>
      </c>
      <c r="DO335" s="2">
        <v>4.4083769041299803</v>
      </c>
      <c r="DP335" t="s">
        <v>10187</v>
      </c>
      <c r="DQ335" s="2">
        <v>4.1649709399388861</v>
      </c>
      <c r="DR335" t="s">
        <v>10038</v>
      </c>
      <c r="DS335" s="2">
        <v>4.7119291356232367</v>
      </c>
      <c r="DT335" t="s">
        <v>10096</v>
      </c>
      <c r="DU335" s="2">
        <v>5.4106287546102223</v>
      </c>
      <c r="DV335" t="s">
        <v>9909</v>
      </c>
      <c r="DW335" s="2">
        <v>4.2673283321771862</v>
      </c>
      <c r="DX335" t="s">
        <v>10189</v>
      </c>
      <c r="DY335" s="2">
        <v>3.9855489111340319</v>
      </c>
      <c r="DZ335" t="s">
        <v>10140</v>
      </c>
      <c r="EA335" s="2">
        <v>4.3496007504359753</v>
      </c>
      <c r="EB335" t="s">
        <v>10043</v>
      </c>
      <c r="EC335" s="2">
        <v>4.4509662991560823</v>
      </c>
      <c r="ED335" t="s">
        <v>9810</v>
      </c>
      <c r="EE335" s="2">
        <v>4.6107802878437516</v>
      </c>
      <c r="EF335" t="s">
        <v>10123</v>
      </c>
      <c r="EG335" s="2">
        <v>5.5288515646167404</v>
      </c>
      <c r="EH335" t="s">
        <v>10035</v>
      </c>
      <c r="EI335" s="2">
        <v>5.195519401922347</v>
      </c>
      <c r="EJ335" t="s">
        <v>10135</v>
      </c>
      <c r="EK335" s="2">
        <v>5.8506499611747707</v>
      </c>
      <c r="EL335" t="s">
        <v>10163</v>
      </c>
      <c r="EM335" s="2">
        <v>3.615427661090568</v>
      </c>
      <c r="EN335" t="s">
        <v>10183</v>
      </c>
      <c r="EO335" s="2">
        <v>4.5521190608385247</v>
      </c>
      <c r="EP335" t="s">
        <v>10175</v>
      </c>
      <c r="EQ335" s="2">
        <v>6.2251838259543426</v>
      </c>
      <c r="ER335" t="s">
        <v>10070</v>
      </c>
      <c r="ES335" s="2">
        <v>5.2790797852804134</v>
      </c>
      <c r="ET335" t="s">
        <v>9953</v>
      </c>
      <c r="EU335" s="2">
        <v>4.7736352891408949</v>
      </c>
      <c r="EV335" t="s">
        <v>10025</v>
      </c>
      <c r="EW335" s="2">
        <v>4.7166774704874932</v>
      </c>
      <c r="EX335" t="s">
        <v>10134</v>
      </c>
      <c r="EY335" s="2">
        <v>5.7393417931800066</v>
      </c>
      <c r="EZ335" t="s">
        <v>10047</v>
      </c>
      <c r="FA335" s="2">
        <v>4.4853428551321706</v>
      </c>
      <c r="FB335" t="s">
        <v>10153</v>
      </c>
      <c r="FC335" s="2">
        <v>6.4050339105964973</v>
      </c>
      <c r="FD335" t="s">
        <v>10087</v>
      </c>
      <c r="FE335" s="2">
        <v>5.4029645954258596</v>
      </c>
      <c r="FF335" t="s">
        <v>10060</v>
      </c>
      <c r="FG335" s="2">
        <v>3.8953363336257678</v>
      </c>
      <c r="FH335" t="s">
        <v>10086</v>
      </c>
      <c r="FI335" s="2">
        <v>5.5904107848274336</v>
      </c>
      <c r="FJ335" t="s">
        <v>10062</v>
      </c>
      <c r="FK335" s="2">
        <v>4.5095628285503793</v>
      </c>
      <c r="FL335" t="s">
        <v>10174</v>
      </c>
      <c r="FM335" s="2">
        <v>4.8918982822130381</v>
      </c>
      <c r="FN335" t="s">
        <v>9970</v>
      </c>
      <c r="FO335" s="2">
        <v>4.7306800806090941</v>
      </c>
      <c r="FP335" t="s">
        <v>9987</v>
      </c>
      <c r="FQ335" s="2">
        <v>5.3718276321249583</v>
      </c>
      <c r="FR335" t="s">
        <v>10046</v>
      </c>
      <c r="FS335" s="2">
        <v>5.2037772704024441</v>
      </c>
      <c r="FT335" t="s">
        <v>10182</v>
      </c>
      <c r="FU335" s="2">
        <v>5.294925128789675</v>
      </c>
      <c r="FV335" t="s">
        <v>10143</v>
      </c>
      <c r="FW335" s="2">
        <v>5.4173805181407566</v>
      </c>
      <c r="FX335" t="s">
        <v>10173</v>
      </c>
      <c r="FY335" s="2">
        <v>4.1283118838902304</v>
      </c>
      <c r="FZ335" t="s">
        <v>10192</v>
      </c>
      <c r="GA335" s="2">
        <v>4.9233201985733066</v>
      </c>
      <c r="GB335" t="s">
        <v>10177</v>
      </c>
      <c r="GC335" s="2">
        <v>5.0309595276261661</v>
      </c>
      <c r="GD335" t="s">
        <v>10131</v>
      </c>
      <c r="GE335" s="2">
        <v>5.199948653551612</v>
      </c>
      <c r="GF335" t="s">
        <v>10139</v>
      </c>
      <c r="GG335" s="2">
        <v>4.1500240916220719</v>
      </c>
      <c r="GH335" t="s">
        <v>10045</v>
      </c>
      <c r="GI335" s="2">
        <v>4.951924937744586</v>
      </c>
      <c r="GJ335" t="s">
        <v>10191</v>
      </c>
      <c r="GK335" s="2">
        <v>5.4229383698846263</v>
      </c>
      <c r="GL335" t="s">
        <v>9999</v>
      </c>
      <c r="GM335" s="2">
        <v>5.1299531447357296</v>
      </c>
      <c r="GN335" t="s">
        <v>10166</v>
      </c>
      <c r="GO335" s="2">
        <v>4.5995492666037308</v>
      </c>
      <c r="GP335" t="s">
        <v>10069</v>
      </c>
      <c r="GQ335" s="2">
        <v>4.1821667914019116</v>
      </c>
      <c r="GR335" t="s">
        <v>10084</v>
      </c>
      <c r="GS335" s="2">
        <v>4.9072163818453554</v>
      </c>
      <c r="GT335" t="s">
        <v>10165</v>
      </c>
      <c r="GU335" s="2">
        <v>5.7027624167744619</v>
      </c>
      <c r="GV335" t="s">
        <v>10108</v>
      </c>
      <c r="GW335" s="2">
        <v>4.8399667528015478</v>
      </c>
      <c r="GX335" t="s">
        <v>10188</v>
      </c>
      <c r="GY335" s="2">
        <v>3.8858813457883632</v>
      </c>
      <c r="GZ335" t="s">
        <v>10151</v>
      </c>
      <c r="HA335" s="2">
        <v>5.6035030143228326</v>
      </c>
      <c r="HB335" t="s">
        <v>10049</v>
      </c>
      <c r="HC335" s="2">
        <v>1.9967373058786111</v>
      </c>
      <c r="HD335" t="s">
        <v>10068</v>
      </c>
      <c r="HE335" s="2">
        <v>4.0020188016529872</v>
      </c>
    </row>
    <row r="336" spans="1:213" x14ac:dyDescent="0.25">
      <c r="A336">
        <v>4.8091267336125032</v>
      </c>
      <c r="N336" t="s">
        <v>9927</v>
      </c>
      <c r="O336" s="2">
        <v>4.5292518337281749</v>
      </c>
      <c r="P336" t="s">
        <v>10186</v>
      </c>
      <c r="Q336" s="2">
        <v>5.0006944734631666</v>
      </c>
      <c r="R336" t="s">
        <v>9940</v>
      </c>
      <c r="S336" s="2">
        <v>3.7755889678245831</v>
      </c>
      <c r="T336" t="s">
        <v>9935</v>
      </c>
      <c r="U336" s="2">
        <v>4.1570078588650006</v>
      </c>
      <c r="V336" t="s">
        <v>10126</v>
      </c>
      <c r="W336" s="2">
        <v>4.4341739591614164</v>
      </c>
      <c r="X336" t="s">
        <v>10015</v>
      </c>
      <c r="Y336" s="2">
        <v>3.9642256657439749</v>
      </c>
      <c r="Z336" t="s">
        <v>10093</v>
      </c>
      <c r="AA336" s="2">
        <v>4.2536307389375034</v>
      </c>
      <c r="AB336" t="s">
        <v>9904</v>
      </c>
      <c r="AC336" s="2">
        <v>4.4465024636499244</v>
      </c>
      <c r="AD336" t="s">
        <v>10124</v>
      </c>
      <c r="AE336" s="2">
        <v>3.9064100877470409</v>
      </c>
      <c r="AF336" t="s">
        <v>10147</v>
      </c>
      <c r="AG336" s="2">
        <v>4.9233464306900849</v>
      </c>
      <c r="AH336" t="s">
        <v>10067</v>
      </c>
      <c r="AI336" s="2">
        <v>4.9724703327031534</v>
      </c>
      <c r="AJ336" t="s">
        <v>10161</v>
      </c>
      <c r="AK336" s="2">
        <v>4.593039070799275</v>
      </c>
      <c r="AL336" t="s">
        <v>10168</v>
      </c>
      <c r="AM336" s="2">
        <v>5.0155766057725479</v>
      </c>
      <c r="AN336" t="s">
        <v>10150</v>
      </c>
      <c r="AO336" s="2">
        <v>5.407285922150578</v>
      </c>
      <c r="AP336" t="s">
        <v>10114</v>
      </c>
      <c r="AQ336" s="2">
        <v>5.6948162751304352</v>
      </c>
      <c r="AR336" t="s">
        <v>10193</v>
      </c>
      <c r="AS336" s="2">
        <v>5.1093781678802186</v>
      </c>
      <c r="AT336" t="s">
        <v>10029</v>
      </c>
      <c r="AU336" s="2">
        <v>3.662404220775124</v>
      </c>
      <c r="AV336" t="s">
        <v>10164</v>
      </c>
      <c r="AW336" s="2">
        <v>5.1987354462538882</v>
      </c>
      <c r="AX336" t="s">
        <v>10171</v>
      </c>
      <c r="AY336" s="2">
        <v>5.2130011114718293</v>
      </c>
      <c r="AZ336" t="s">
        <v>10122</v>
      </c>
      <c r="BA336" s="2">
        <v>6.787500905444201</v>
      </c>
      <c r="BB336" t="s">
        <v>10157</v>
      </c>
      <c r="BC336" s="2">
        <v>5.3821125886295107</v>
      </c>
      <c r="BD336" t="s">
        <v>9849</v>
      </c>
      <c r="BE336" s="2">
        <v>3.8039601026419492</v>
      </c>
      <c r="BF336" t="s">
        <v>10160</v>
      </c>
      <c r="BG336" s="2">
        <v>3.806300779139463</v>
      </c>
      <c r="BH336" t="s">
        <v>9948</v>
      </c>
      <c r="BI336" s="2">
        <v>5.0716802697114929</v>
      </c>
      <c r="BJ336" t="s">
        <v>10159</v>
      </c>
      <c r="BK336" s="2">
        <v>4.8345746339900018</v>
      </c>
      <c r="BL336" t="s">
        <v>10156</v>
      </c>
      <c r="BM336" s="2">
        <v>6.0986392295927949</v>
      </c>
      <c r="BN336" t="s">
        <v>10172</v>
      </c>
      <c r="BO336" s="2">
        <v>3.560424401543099</v>
      </c>
      <c r="BP336" t="s">
        <v>10179</v>
      </c>
      <c r="BQ336" s="2">
        <v>5.6693612108674571</v>
      </c>
      <c r="BR336" t="s">
        <v>10144</v>
      </c>
      <c r="BS336" s="2">
        <v>5.7379248446235529</v>
      </c>
      <c r="BT336" t="s">
        <v>10170</v>
      </c>
      <c r="BU336" s="2">
        <v>4.2509485087997518</v>
      </c>
      <c r="BV336" t="s">
        <v>10180</v>
      </c>
      <c r="BW336" s="2">
        <v>4.5430497473990394</v>
      </c>
      <c r="BX336" t="s">
        <v>10155</v>
      </c>
      <c r="BY336" s="2">
        <v>6.0733057543601454</v>
      </c>
      <c r="BZ336" t="s">
        <v>9965</v>
      </c>
      <c r="CA336" s="2">
        <v>4.6539076786737716</v>
      </c>
      <c r="CB336" t="s">
        <v>10184</v>
      </c>
      <c r="CC336" s="2">
        <v>4.8583241374056989</v>
      </c>
      <c r="CD336" t="s">
        <v>10190</v>
      </c>
      <c r="CE336" s="2">
        <v>5.1582855809164521</v>
      </c>
      <c r="CF336" t="s">
        <v>10137</v>
      </c>
      <c r="CG336" s="2">
        <v>4.1913172940882717</v>
      </c>
      <c r="CH336" t="s">
        <v>10055</v>
      </c>
      <c r="CI336" s="2">
        <v>5.0096198214462584</v>
      </c>
      <c r="CJ336" t="s">
        <v>10120</v>
      </c>
      <c r="CK336" s="2">
        <v>5.3350305923644257</v>
      </c>
      <c r="CL336" t="s">
        <v>10054</v>
      </c>
      <c r="CM336" s="2">
        <v>4.4434665588768736</v>
      </c>
      <c r="CN336" t="s">
        <v>9957</v>
      </c>
      <c r="CO336" s="2">
        <v>4.4731181116800158</v>
      </c>
      <c r="CP336" t="s">
        <v>10129</v>
      </c>
      <c r="CQ336" s="2">
        <v>5.0466666128475586</v>
      </c>
      <c r="CR336" t="s">
        <v>10111</v>
      </c>
      <c r="CS336" s="2">
        <v>5.3418786382158459</v>
      </c>
      <c r="CT336" t="s">
        <v>10106</v>
      </c>
      <c r="CU336" s="2">
        <v>3.7072264728934958</v>
      </c>
      <c r="CV336" t="s">
        <v>10178</v>
      </c>
      <c r="CW336" s="2">
        <v>6.1291639210502353</v>
      </c>
      <c r="CX336" t="s">
        <v>9993</v>
      </c>
      <c r="CY336" s="2">
        <v>2.9619199233664451</v>
      </c>
      <c r="CZ336" t="s">
        <v>10149</v>
      </c>
      <c r="DA336" s="2">
        <v>4.3517425551661688</v>
      </c>
      <c r="DB336" t="s">
        <v>10185</v>
      </c>
      <c r="DC336" s="2">
        <v>4.9867135708702222</v>
      </c>
      <c r="DD336" t="s">
        <v>10104</v>
      </c>
      <c r="DE336" s="2">
        <v>4.905546651698522</v>
      </c>
      <c r="DF336" t="s">
        <v>10118</v>
      </c>
      <c r="DG336" s="2">
        <v>6.4145112298085962</v>
      </c>
      <c r="DH336" t="s">
        <v>10167</v>
      </c>
      <c r="DI336" s="2">
        <v>4.5022873374000021</v>
      </c>
      <c r="DJ336" t="s">
        <v>9820</v>
      </c>
      <c r="DK336" s="2">
        <v>4.1518398638452929</v>
      </c>
      <c r="DL336" t="s">
        <v>10109</v>
      </c>
      <c r="DM336" s="2">
        <v>4.7198449652740919</v>
      </c>
      <c r="DN336" t="s">
        <v>10050</v>
      </c>
      <c r="DO336" s="2">
        <v>4.4083769041299803</v>
      </c>
      <c r="DP336" t="s">
        <v>10187</v>
      </c>
      <c r="DQ336" s="2">
        <v>4.1649709399388861</v>
      </c>
      <c r="DR336" t="s">
        <v>10038</v>
      </c>
      <c r="DS336" s="2">
        <v>4.7119291356232367</v>
      </c>
      <c r="DT336" t="s">
        <v>10096</v>
      </c>
      <c r="DU336" s="2">
        <v>5.4106287546102223</v>
      </c>
      <c r="DV336" t="s">
        <v>9909</v>
      </c>
      <c r="DW336" s="2">
        <v>4.2673283321771862</v>
      </c>
      <c r="DX336" t="s">
        <v>10189</v>
      </c>
      <c r="DY336" s="2">
        <v>3.9855489111340319</v>
      </c>
      <c r="DZ336" t="s">
        <v>10140</v>
      </c>
      <c r="EA336" s="2">
        <v>4.3496007504359753</v>
      </c>
      <c r="EB336" t="s">
        <v>10043</v>
      </c>
      <c r="EC336" s="2">
        <v>4.4509662991560823</v>
      </c>
      <c r="ED336" t="s">
        <v>9810</v>
      </c>
      <c r="EE336" s="2">
        <v>4.6107802878437516</v>
      </c>
      <c r="EF336" t="s">
        <v>10123</v>
      </c>
      <c r="EG336" s="2">
        <v>5.5288515646167404</v>
      </c>
      <c r="EH336" t="s">
        <v>10035</v>
      </c>
      <c r="EI336" s="2">
        <v>5.195519401922347</v>
      </c>
      <c r="EJ336" t="s">
        <v>10135</v>
      </c>
      <c r="EK336" s="2">
        <v>5.8506499611747707</v>
      </c>
      <c r="EL336" t="s">
        <v>10163</v>
      </c>
      <c r="EM336" s="2">
        <v>3.615427661090568</v>
      </c>
      <c r="EN336" t="s">
        <v>10183</v>
      </c>
      <c r="EO336" s="2">
        <v>4.5521190608385247</v>
      </c>
      <c r="EP336" t="s">
        <v>10175</v>
      </c>
      <c r="EQ336" s="2">
        <v>6.2251838259543426</v>
      </c>
      <c r="ER336" t="s">
        <v>10070</v>
      </c>
      <c r="ES336" s="2">
        <v>5.2790797852804134</v>
      </c>
      <c r="ET336" t="s">
        <v>9953</v>
      </c>
      <c r="EU336" s="2">
        <v>4.7736352891408949</v>
      </c>
      <c r="EV336" t="s">
        <v>10025</v>
      </c>
      <c r="EW336" s="2">
        <v>4.7166774704874932</v>
      </c>
      <c r="EX336" t="s">
        <v>10134</v>
      </c>
      <c r="EY336" s="2">
        <v>5.7393417931800066</v>
      </c>
      <c r="EZ336" t="s">
        <v>10047</v>
      </c>
      <c r="FA336" s="2">
        <v>4.4853428551321706</v>
      </c>
      <c r="FB336" t="s">
        <v>10153</v>
      </c>
      <c r="FC336" s="2">
        <v>6.4050339105964973</v>
      </c>
      <c r="FD336" t="s">
        <v>10087</v>
      </c>
      <c r="FE336" s="2">
        <v>5.4029645954258596</v>
      </c>
      <c r="FF336" t="s">
        <v>10060</v>
      </c>
      <c r="FG336" s="2">
        <v>3.8953363336257678</v>
      </c>
      <c r="FH336" t="s">
        <v>10086</v>
      </c>
      <c r="FI336" s="2">
        <v>5.5904107848274336</v>
      </c>
      <c r="FJ336" t="s">
        <v>10062</v>
      </c>
      <c r="FK336" s="2">
        <v>4.5095628285503793</v>
      </c>
      <c r="FL336" t="s">
        <v>10174</v>
      </c>
      <c r="FM336" s="2">
        <v>4.8918982822130381</v>
      </c>
      <c r="FN336" t="s">
        <v>9970</v>
      </c>
      <c r="FO336" s="2">
        <v>4.7306800806090941</v>
      </c>
      <c r="FP336" t="s">
        <v>9987</v>
      </c>
      <c r="FQ336" s="2">
        <v>5.3718276321249583</v>
      </c>
      <c r="FR336" t="s">
        <v>10046</v>
      </c>
      <c r="FS336" s="2">
        <v>5.2037772704024441</v>
      </c>
      <c r="FT336" t="s">
        <v>10182</v>
      </c>
      <c r="FU336" s="2">
        <v>5.294925128789675</v>
      </c>
      <c r="FV336" t="s">
        <v>10143</v>
      </c>
      <c r="FW336" s="2">
        <v>5.4173805181407566</v>
      </c>
      <c r="FX336" t="s">
        <v>10173</v>
      </c>
      <c r="FY336" s="2">
        <v>4.1283118838902304</v>
      </c>
      <c r="FZ336" t="s">
        <v>10192</v>
      </c>
      <c r="GA336" s="2">
        <v>4.9233201985733066</v>
      </c>
      <c r="GB336" t="s">
        <v>10177</v>
      </c>
      <c r="GC336" s="2">
        <v>5.0309595276261661</v>
      </c>
      <c r="GD336" t="s">
        <v>10131</v>
      </c>
      <c r="GE336" s="2">
        <v>5.199948653551612</v>
      </c>
      <c r="GF336" t="s">
        <v>10139</v>
      </c>
      <c r="GG336" s="2">
        <v>4.1500240916220719</v>
      </c>
      <c r="GH336" t="s">
        <v>10045</v>
      </c>
      <c r="GI336" s="2">
        <v>4.951924937744586</v>
      </c>
      <c r="GJ336" t="s">
        <v>10191</v>
      </c>
      <c r="GK336" s="2">
        <v>5.4229383698846263</v>
      </c>
      <c r="GL336" t="s">
        <v>9999</v>
      </c>
      <c r="GM336" s="2">
        <v>5.1299531447357296</v>
      </c>
      <c r="GN336" t="s">
        <v>10166</v>
      </c>
      <c r="GO336" s="2">
        <v>4.5995492666037308</v>
      </c>
      <c r="GP336" t="s">
        <v>10069</v>
      </c>
      <c r="GQ336" s="2">
        <v>4.1821667914019116</v>
      </c>
      <c r="GR336" t="s">
        <v>10084</v>
      </c>
      <c r="GS336" s="2">
        <v>4.9072163818453554</v>
      </c>
      <c r="GT336" t="s">
        <v>10165</v>
      </c>
      <c r="GU336" s="2">
        <v>5.7027624167744619</v>
      </c>
      <c r="GV336" t="s">
        <v>10108</v>
      </c>
      <c r="GW336" s="2">
        <v>4.8399667528015478</v>
      </c>
      <c r="GX336" t="s">
        <v>10188</v>
      </c>
      <c r="GY336" s="2">
        <v>3.8858813457883632</v>
      </c>
      <c r="GZ336" t="s">
        <v>10151</v>
      </c>
      <c r="HA336" s="2">
        <v>5.6035030143228326</v>
      </c>
      <c r="HB336" t="s">
        <v>10049</v>
      </c>
      <c r="HC336" s="2">
        <v>1.9967373058786111</v>
      </c>
      <c r="HD336" t="s">
        <v>10068</v>
      </c>
      <c r="HE336" s="2">
        <v>4.0020188016529872</v>
      </c>
    </row>
    <row r="337" spans="1:213" x14ac:dyDescent="0.25">
      <c r="A337">
        <v>4.8058167047181044</v>
      </c>
      <c r="N337" t="s">
        <v>9927</v>
      </c>
      <c r="O337" s="2">
        <v>4.5292518337281749</v>
      </c>
      <c r="P337" t="s">
        <v>10186</v>
      </c>
      <c r="Q337" s="2">
        <v>5.0006944734631666</v>
      </c>
      <c r="R337" t="s">
        <v>9940</v>
      </c>
      <c r="S337" s="2">
        <v>3.7755889678245831</v>
      </c>
      <c r="T337" t="s">
        <v>9935</v>
      </c>
      <c r="U337" s="2">
        <v>4.1570078588650006</v>
      </c>
      <c r="V337" t="s">
        <v>10126</v>
      </c>
      <c r="W337" s="2">
        <v>4.4341739591614164</v>
      </c>
      <c r="X337" t="s">
        <v>10015</v>
      </c>
      <c r="Y337" s="2">
        <v>3.9642256657439749</v>
      </c>
      <c r="Z337" t="s">
        <v>10093</v>
      </c>
      <c r="AA337" s="2">
        <v>4.2536307389375034</v>
      </c>
      <c r="AB337" t="s">
        <v>9904</v>
      </c>
      <c r="AC337" s="2">
        <v>4.4465024636499244</v>
      </c>
      <c r="AD337" t="s">
        <v>10124</v>
      </c>
      <c r="AE337" s="2">
        <v>3.9064100877470409</v>
      </c>
      <c r="AF337" t="s">
        <v>10147</v>
      </c>
      <c r="AG337" s="2">
        <v>4.9233464306900849</v>
      </c>
      <c r="AH337" t="s">
        <v>10067</v>
      </c>
      <c r="AI337" s="2">
        <v>4.9724703327031534</v>
      </c>
      <c r="AJ337" t="s">
        <v>10161</v>
      </c>
      <c r="AK337" s="2">
        <v>4.593039070799275</v>
      </c>
      <c r="AL337" t="s">
        <v>10168</v>
      </c>
      <c r="AM337" s="2">
        <v>5.0155766057725479</v>
      </c>
      <c r="AN337" t="s">
        <v>10150</v>
      </c>
      <c r="AO337" s="2">
        <v>5.407285922150578</v>
      </c>
      <c r="AP337" t="s">
        <v>10114</v>
      </c>
      <c r="AQ337" s="2">
        <v>5.6948162751304352</v>
      </c>
      <c r="AR337" t="s">
        <v>10125</v>
      </c>
      <c r="AS337" s="2">
        <v>4.7783752784402971</v>
      </c>
      <c r="AT337" t="s">
        <v>10029</v>
      </c>
      <c r="AU337" s="2">
        <v>3.662404220775124</v>
      </c>
      <c r="AV337" t="s">
        <v>10164</v>
      </c>
      <c r="AW337" s="2">
        <v>5.1987354462538882</v>
      </c>
      <c r="AX337" t="s">
        <v>10171</v>
      </c>
      <c r="AY337" s="2">
        <v>5.2130011114718293</v>
      </c>
      <c r="AZ337" t="s">
        <v>10122</v>
      </c>
      <c r="BA337" s="2">
        <v>6.787500905444201</v>
      </c>
      <c r="BB337" t="s">
        <v>10157</v>
      </c>
      <c r="BC337" s="2">
        <v>5.3821125886295107</v>
      </c>
      <c r="BD337" t="s">
        <v>9849</v>
      </c>
      <c r="BE337" s="2">
        <v>3.8039601026419492</v>
      </c>
      <c r="BF337" t="s">
        <v>10160</v>
      </c>
      <c r="BG337" s="2">
        <v>3.806300779139463</v>
      </c>
      <c r="BH337" t="s">
        <v>9948</v>
      </c>
      <c r="BI337" s="2">
        <v>5.0716802697114929</v>
      </c>
      <c r="BJ337" t="s">
        <v>10159</v>
      </c>
      <c r="BK337" s="2">
        <v>4.8345746339900018</v>
      </c>
      <c r="BL337" t="s">
        <v>10156</v>
      </c>
      <c r="BM337" s="2">
        <v>6.0986392295927949</v>
      </c>
      <c r="BN337" t="s">
        <v>10172</v>
      </c>
      <c r="BO337" s="2">
        <v>3.560424401543099</v>
      </c>
      <c r="BP337" t="s">
        <v>10179</v>
      </c>
      <c r="BQ337" s="2">
        <v>5.6693612108674571</v>
      </c>
      <c r="BR337" t="s">
        <v>10144</v>
      </c>
      <c r="BS337" s="2">
        <v>5.7379248446235529</v>
      </c>
      <c r="BT337" t="s">
        <v>10170</v>
      </c>
      <c r="BU337" s="2">
        <v>4.2509485087997518</v>
      </c>
      <c r="BV337" t="s">
        <v>10180</v>
      </c>
      <c r="BW337" s="2">
        <v>4.5430497473990394</v>
      </c>
      <c r="BX337" t="s">
        <v>10155</v>
      </c>
      <c r="BY337" s="2">
        <v>6.0733057543601454</v>
      </c>
      <c r="BZ337" t="s">
        <v>9965</v>
      </c>
      <c r="CA337" s="2">
        <v>4.6539076786737716</v>
      </c>
      <c r="CB337" t="s">
        <v>10184</v>
      </c>
      <c r="CC337" s="2">
        <v>4.8583241374056989</v>
      </c>
      <c r="CD337" t="s">
        <v>10190</v>
      </c>
      <c r="CE337" s="2">
        <v>5.1582855809164521</v>
      </c>
      <c r="CF337" t="s">
        <v>10137</v>
      </c>
      <c r="CG337" s="2">
        <v>4.1913172940882717</v>
      </c>
      <c r="CH337" t="s">
        <v>10055</v>
      </c>
      <c r="CI337" s="2">
        <v>5.0096198214462584</v>
      </c>
      <c r="CJ337" t="s">
        <v>10120</v>
      </c>
      <c r="CK337" s="2">
        <v>5.3350305923644257</v>
      </c>
      <c r="CL337" t="s">
        <v>10054</v>
      </c>
      <c r="CM337" s="2">
        <v>4.4434665588768736</v>
      </c>
      <c r="CN337" t="s">
        <v>9957</v>
      </c>
      <c r="CO337" s="2">
        <v>4.4731181116800158</v>
      </c>
      <c r="CP337" t="s">
        <v>10129</v>
      </c>
      <c r="CQ337" s="2">
        <v>5.0466666128475586</v>
      </c>
      <c r="CR337" t="s">
        <v>10111</v>
      </c>
      <c r="CS337" s="2">
        <v>5.3418786382158459</v>
      </c>
      <c r="CT337" t="s">
        <v>10106</v>
      </c>
      <c r="CU337" s="2">
        <v>3.7072264728934958</v>
      </c>
      <c r="CV337" t="s">
        <v>10178</v>
      </c>
      <c r="CW337" s="2">
        <v>6.1291639210502353</v>
      </c>
      <c r="CX337" t="s">
        <v>9993</v>
      </c>
      <c r="CY337" s="2">
        <v>2.9619199233664451</v>
      </c>
      <c r="CZ337" t="s">
        <v>10149</v>
      </c>
      <c r="DA337" s="2">
        <v>4.3517425551661688</v>
      </c>
      <c r="DB337" t="s">
        <v>10185</v>
      </c>
      <c r="DC337" s="2">
        <v>4.9867135708702222</v>
      </c>
      <c r="DD337" t="s">
        <v>10104</v>
      </c>
      <c r="DE337" s="2">
        <v>4.905546651698522</v>
      </c>
      <c r="DF337" t="s">
        <v>10118</v>
      </c>
      <c r="DG337" s="2">
        <v>6.4145112298085962</v>
      </c>
      <c r="DH337" t="s">
        <v>10167</v>
      </c>
      <c r="DI337" s="2">
        <v>4.5022873374000021</v>
      </c>
      <c r="DJ337" t="s">
        <v>9820</v>
      </c>
      <c r="DK337" s="2">
        <v>4.1518398638452929</v>
      </c>
      <c r="DL337" t="s">
        <v>10109</v>
      </c>
      <c r="DM337" s="2">
        <v>4.7198449652740919</v>
      </c>
      <c r="DN337" t="s">
        <v>10050</v>
      </c>
      <c r="DO337" s="2">
        <v>4.4083769041299803</v>
      </c>
      <c r="DP337" t="s">
        <v>10187</v>
      </c>
      <c r="DQ337" s="2">
        <v>4.1649709399388861</v>
      </c>
      <c r="DR337" t="s">
        <v>10038</v>
      </c>
      <c r="DS337" s="2">
        <v>4.7119291356232367</v>
      </c>
      <c r="DT337" t="s">
        <v>10096</v>
      </c>
      <c r="DU337" s="2">
        <v>5.4106287546102223</v>
      </c>
      <c r="DV337" t="s">
        <v>9909</v>
      </c>
      <c r="DW337" s="2">
        <v>4.2673283321771862</v>
      </c>
      <c r="DX337" t="s">
        <v>10189</v>
      </c>
      <c r="DY337" s="2">
        <v>3.9855489111340319</v>
      </c>
      <c r="DZ337" t="s">
        <v>10140</v>
      </c>
      <c r="EA337" s="2">
        <v>4.3496007504359753</v>
      </c>
      <c r="EB337" t="s">
        <v>10043</v>
      </c>
      <c r="EC337" s="2">
        <v>4.4509662991560823</v>
      </c>
      <c r="ED337" t="s">
        <v>9810</v>
      </c>
      <c r="EE337" s="2">
        <v>4.6107802878437516</v>
      </c>
      <c r="EF337" t="s">
        <v>10123</v>
      </c>
      <c r="EG337" s="2">
        <v>5.5288515646167404</v>
      </c>
      <c r="EH337" t="s">
        <v>10035</v>
      </c>
      <c r="EI337" s="2">
        <v>5.195519401922347</v>
      </c>
      <c r="EJ337" t="s">
        <v>10135</v>
      </c>
      <c r="EK337" s="2">
        <v>5.8506499611747707</v>
      </c>
      <c r="EL337" t="s">
        <v>10163</v>
      </c>
      <c r="EM337" s="2">
        <v>3.615427661090568</v>
      </c>
      <c r="EN337" t="s">
        <v>10183</v>
      </c>
      <c r="EO337" s="2">
        <v>4.5521190608385247</v>
      </c>
      <c r="EP337" t="s">
        <v>10175</v>
      </c>
      <c r="EQ337" s="2">
        <v>6.2251838259543426</v>
      </c>
      <c r="ER337" t="s">
        <v>10070</v>
      </c>
      <c r="ES337" s="2">
        <v>5.2790797852804134</v>
      </c>
      <c r="ET337" t="s">
        <v>9953</v>
      </c>
      <c r="EU337" s="2">
        <v>4.7736352891408949</v>
      </c>
      <c r="EV337" t="s">
        <v>10025</v>
      </c>
      <c r="EW337" s="2">
        <v>4.7166774704874932</v>
      </c>
      <c r="EX337" t="s">
        <v>10134</v>
      </c>
      <c r="EY337" s="2">
        <v>5.7393417931800066</v>
      </c>
      <c r="EZ337" t="s">
        <v>10047</v>
      </c>
      <c r="FA337" s="2">
        <v>4.4853428551321706</v>
      </c>
      <c r="FB337" t="s">
        <v>10153</v>
      </c>
      <c r="FC337" s="2">
        <v>6.4050339105964973</v>
      </c>
      <c r="FD337" t="s">
        <v>10087</v>
      </c>
      <c r="FE337" s="2">
        <v>5.4029645954258596</v>
      </c>
      <c r="FF337" t="s">
        <v>10060</v>
      </c>
      <c r="FG337" s="2">
        <v>3.8953363336257678</v>
      </c>
      <c r="FH337" t="s">
        <v>10086</v>
      </c>
      <c r="FI337" s="2">
        <v>5.5904107848274336</v>
      </c>
      <c r="FJ337" t="s">
        <v>10062</v>
      </c>
      <c r="FK337" s="2">
        <v>4.5095628285503793</v>
      </c>
      <c r="FL337" t="s">
        <v>10174</v>
      </c>
      <c r="FM337" s="2">
        <v>4.8918982822130381</v>
      </c>
      <c r="FN337" t="s">
        <v>9970</v>
      </c>
      <c r="FO337" s="2">
        <v>4.7306800806090941</v>
      </c>
      <c r="FP337" t="s">
        <v>9987</v>
      </c>
      <c r="FQ337" s="2">
        <v>5.3718276321249583</v>
      </c>
      <c r="FR337" t="s">
        <v>10046</v>
      </c>
      <c r="FS337" s="2">
        <v>5.2037772704024441</v>
      </c>
      <c r="FT337" t="s">
        <v>10182</v>
      </c>
      <c r="FU337" s="2">
        <v>5.294925128789675</v>
      </c>
      <c r="FV337" t="s">
        <v>10143</v>
      </c>
      <c r="FW337" s="2">
        <v>5.4173805181407566</v>
      </c>
      <c r="FX337" t="s">
        <v>10173</v>
      </c>
      <c r="FY337" s="2">
        <v>4.1283118838902304</v>
      </c>
      <c r="FZ337" t="s">
        <v>10192</v>
      </c>
      <c r="GA337" s="2">
        <v>4.9233201985733066</v>
      </c>
      <c r="GB337" t="s">
        <v>10177</v>
      </c>
      <c r="GC337" s="2">
        <v>5.0309595276261661</v>
      </c>
      <c r="GD337" t="s">
        <v>10131</v>
      </c>
      <c r="GE337" s="2">
        <v>5.199948653551612</v>
      </c>
      <c r="GF337" t="s">
        <v>10139</v>
      </c>
      <c r="GG337" s="2">
        <v>4.1500240916220719</v>
      </c>
      <c r="GH337" t="s">
        <v>10045</v>
      </c>
      <c r="GI337" s="2">
        <v>4.951924937744586</v>
      </c>
      <c r="GJ337" t="s">
        <v>10191</v>
      </c>
      <c r="GK337" s="2">
        <v>5.4229383698846263</v>
      </c>
      <c r="GL337" t="s">
        <v>9999</v>
      </c>
      <c r="GM337" s="2">
        <v>5.1299531447357296</v>
      </c>
      <c r="GN337" t="s">
        <v>10166</v>
      </c>
      <c r="GO337" s="2">
        <v>4.5995492666037308</v>
      </c>
      <c r="GP337" t="s">
        <v>10069</v>
      </c>
      <c r="GQ337" s="2">
        <v>4.1821667914019116</v>
      </c>
      <c r="GR337" t="s">
        <v>10084</v>
      </c>
      <c r="GS337" s="2">
        <v>4.9072163818453554</v>
      </c>
      <c r="GT337" t="s">
        <v>10165</v>
      </c>
      <c r="GU337" s="2">
        <v>5.7027624167744619</v>
      </c>
      <c r="GV337" t="s">
        <v>10108</v>
      </c>
      <c r="GW337" s="2">
        <v>4.8399667528015478</v>
      </c>
      <c r="GX337" t="s">
        <v>10188</v>
      </c>
      <c r="GY337" s="2">
        <v>3.8858813457883632</v>
      </c>
      <c r="GZ337" t="s">
        <v>10151</v>
      </c>
      <c r="HA337" s="2">
        <v>5.6035030143228326</v>
      </c>
      <c r="HB337" t="s">
        <v>10049</v>
      </c>
      <c r="HC337" s="2">
        <v>1.9967373058786111</v>
      </c>
      <c r="HD337" t="s">
        <v>10068</v>
      </c>
      <c r="HE337" s="2">
        <v>4.0020188016529872</v>
      </c>
    </row>
    <row r="338" spans="1:213" x14ac:dyDescent="0.25">
      <c r="A338">
        <v>4.8035696170488382</v>
      </c>
      <c r="N338" t="s">
        <v>9927</v>
      </c>
      <c r="O338" s="2">
        <v>4.5292518337281749</v>
      </c>
      <c r="P338" t="s">
        <v>10186</v>
      </c>
      <c r="Q338" s="2">
        <v>5.0006944734631666</v>
      </c>
      <c r="R338" t="s">
        <v>9940</v>
      </c>
      <c r="S338" s="2">
        <v>3.7755889678245831</v>
      </c>
      <c r="T338" t="s">
        <v>9935</v>
      </c>
      <c r="U338" s="2">
        <v>4.1570078588650006</v>
      </c>
      <c r="V338" t="s">
        <v>10126</v>
      </c>
      <c r="W338" s="2">
        <v>4.4341739591614164</v>
      </c>
      <c r="X338" t="s">
        <v>10015</v>
      </c>
      <c r="Y338" s="2">
        <v>3.9642256657439749</v>
      </c>
      <c r="Z338" t="s">
        <v>10093</v>
      </c>
      <c r="AA338" s="2">
        <v>4.2536307389375034</v>
      </c>
      <c r="AB338" t="s">
        <v>9904</v>
      </c>
      <c r="AC338" s="2">
        <v>4.4465024636499244</v>
      </c>
      <c r="AD338" t="s">
        <v>10124</v>
      </c>
      <c r="AE338" s="2">
        <v>3.9064100877470409</v>
      </c>
      <c r="AF338" t="s">
        <v>10147</v>
      </c>
      <c r="AG338" s="2">
        <v>4.9233464306900849</v>
      </c>
      <c r="AH338" t="s">
        <v>10067</v>
      </c>
      <c r="AI338" s="2">
        <v>4.9724703327031534</v>
      </c>
      <c r="AJ338" t="s">
        <v>10161</v>
      </c>
      <c r="AK338" s="2">
        <v>4.593039070799275</v>
      </c>
      <c r="AL338" t="s">
        <v>10168</v>
      </c>
      <c r="AM338" s="2">
        <v>5.0155766057725479</v>
      </c>
      <c r="AN338" t="s">
        <v>10150</v>
      </c>
      <c r="AO338" s="2">
        <v>5.407285922150578</v>
      </c>
      <c r="AP338" t="s">
        <v>10114</v>
      </c>
      <c r="AQ338" s="2">
        <v>5.6948162751304352</v>
      </c>
      <c r="AR338" t="s">
        <v>10125</v>
      </c>
      <c r="AS338" s="2">
        <v>4.7783752784402971</v>
      </c>
      <c r="AT338" t="s">
        <v>10029</v>
      </c>
      <c r="AU338" s="2">
        <v>3.662404220775124</v>
      </c>
      <c r="AV338" t="s">
        <v>10164</v>
      </c>
      <c r="AW338" s="2">
        <v>5.1987354462538882</v>
      </c>
      <c r="AX338" t="s">
        <v>10171</v>
      </c>
      <c r="AY338" s="2">
        <v>5.2130011114718293</v>
      </c>
      <c r="AZ338" t="s">
        <v>10122</v>
      </c>
      <c r="BA338" s="2">
        <v>6.787500905444201</v>
      </c>
      <c r="BB338" t="s">
        <v>10157</v>
      </c>
      <c r="BC338" s="2">
        <v>5.3821125886295107</v>
      </c>
      <c r="BD338" t="s">
        <v>9849</v>
      </c>
      <c r="BE338" s="2">
        <v>3.8039601026419492</v>
      </c>
      <c r="BF338" t="s">
        <v>10160</v>
      </c>
      <c r="BG338" s="2">
        <v>3.806300779139463</v>
      </c>
      <c r="BH338" t="s">
        <v>9948</v>
      </c>
      <c r="BI338" s="2">
        <v>5.0716802697114929</v>
      </c>
      <c r="BJ338" t="s">
        <v>10159</v>
      </c>
      <c r="BK338" s="2">
        <v>4.8345746339900018</v>
      </c>
      <c r="BL338" t="s">
        <v>10156</v>
      </c>
      <c r="BM338" s="2">
        <v>6.0986392295927949</v>
      </c>
      <c r="BN338" t="s">
        <v>10172</v>
      </c>
      <c r="BO338" s="2">
        <v>3.560424401543099</v>
      </c>
      <c r="BP338" t="s">
        <v>10179</v>
      </c>
      <c r="BQ338" s="2">
        <v>5.6693612108674571</v>
      </c>
      <c r="BR338" t="s">
        <v>10144</v>
      </c>
      <c r="BS338" s="2">
        <v>5.7379248446235529</v>
      </c>
      <c r="BT338" t="s">
        <v>10170</v>
      </c>
      <c r="BU338" s="2">
        <v>4.2509485087997518</v>
      </c>
      <c r="BV338" t="s">
        <v>10180</v>
      </c>
      <c r="BW338" s="2">
        <v>4.5430497473990394</v>
      </c>
      <c r="BX338" t="s">
        <v>10155</v>
      </c>
      <c r="BY338" s="2">
        <v>6.0733057543601454</v>
      </c>
      <c r="BZ338" t="s">
        <v>9965</v>
      </c>
      <c r="CA338" s="2">
        <v>4.6539076786737716</v>
      </c>
      <c r="CB338" t="s">
        <v>10184</v>
      </c>
      <c r="CC338" s="2">
        <v>4.8583241374056989</v>
      </c>
      <c r="CD338" t="s">
        <v>10190</v>
      </c>
      <c r="CE338" s="2">
        <v>5.1582855809164521</v>
      </c>
      <c r="CF338" t="s">
        <v>10137</v>
      </c>
      <c r="CG338" s="2">
        <v>4.1913172940882717</v>
      </c>
      <c r="CH338" t="s">
        <v>10055</v>
      </c>
      <c r="CI338" s="2">
        <v>5.0096198214462584</v>
      </c>
      <c r="CJ338" t="s">
        <v>10120</v>
      </c>
      <c r="CK338" s="2">
        <v>5.3350305923644257</v>
      </c>
      <c r="CL338" t="s">
        <v>10054</v>
      </c>
      <c r="CM338" s="2">
        <v>4.4434665588768736</v>
      </c>
      <c r="CN338" t="s">
        <v>9957</v>
      </c>
      <c r="CO338" s="2">
        <v>4.4731181116800158</v>
      </c>
      <c r="CP338" t="s">
        <v>10129</v>
      </c>
      <c r="CQ338" s="2">
        <v>5.0466666128475586</v>
      </c>
      <c r="CR338" t="s">
        <v>10111</v>
      </c>
      <c r="CS338" s="2">
        <v>5.3418786382158459</v>
      </c>
      <c r="CT338" t="s">
        <v>10106</v>
      </c>
      <c r="CU338" s="2">
        <v>3.7072264728934958</v>
      </c>
      <c r="CV338" t="s">
        <v>10178</v>
      </c>
      <c r="CW338" s="2">
        <v>6.1291639210502353</v>
      </c>
      <c r="CX338" t="s">
        <v>9993</v>
      </c>
      <c r="CY338" s="2">
        <v>2.9619199233664451</v>
      </c>
      <c r="CZ338" t="s">
        <v>10149</v>
      </c>
      <c r="DA338" s="2">
        <v>4.3517425551661688</v>
      </c>
      <c r="DB338" t="s">
        <v>10185</v>
      </c>
      <c r="DC338" s="2">
        <v>4.9867135708702222</v>
      </c>
      <c r="DD338" t="s">
        <v>10104</v>
      </c>
      <c r="DE338" s="2">
        <v>4.905546651698522</v>
      </c>
      <c r="DF338" t="s">
        <v>10118</v>
      </c>
      <c r="DG338" s="2">
        <v>6.4145112298085962</v>
      </c>
      <c r="DH338" t="s">
        <v>10167</v>
      </c>
      <c r="DI338" s="2">
        <v>4.5022873374000021</v>
      </c>
      <c r="DJ338" t="s">
        <v>9820</v>
      </c>
      <c r="DK338" s="2">
        <v>4.1518398638452929</v>
      </c>
      <c r="DL338" t="s">
        <v>10109</v>
      </c>
      <c r="DM338" s="2">
        <v>4.7198449652740919</v>
      </c>
      <c r="DN338" t="s">
        <v>10050</v>
      </c>
      <c r="DO338" s="2">
        <v>4.4083769041299803</v>
      </c>
      <c r="DP338" t="s">
        <v>10187</v>
      </c>
      <c r="DQ338" s="2">
        <v>4.1649709399388861</v>
      </c>
      <c r="DR338" t="s">
        <v>10038</v>
      </c>
      <c r="DS338" s="2">
        <v>4.7119291356232367</v>
      </c>
      <c r="DT338" t="s">
        <v>10096</v>
      </c>
      <c r="DU338" s="2">
        <v>5.4106287546102223</v>
      </c>
      <c r="DV338" t="s">
        <v>9909</v>
      </c>
      <c r="DW338" s="2">
        <v>4.2673283321771862</v>
      </c>
      <c r="DX338" t="s">
        <v>10189</v>
      </c>
      <c r="DY338" s="2">
        <v>3.9855489111340319</v>
      </c>
      <c r="DZ338" t="s">
        <v>10140</v>
      </c>
      <c r="EA338" s="2">
        <v>4.3496007504359753</v>
      </c>
      <c r="EB338" t="s">
        <v>10043</v>
      </c>
      <c r="EC338" s="2">
        <v>4.4509662991560823</v>
      </c>
      <c r="ED338" t="s">
        <v>9810</v>
      </c>
      <c r="EE338" s="2">
        <v>4.6107802878437516</v>
      </c>
      <c r="EF338" t="s">
        <v>10123</v>
      </c>
      <c r="EG338" s="2">
        <v>5.5288515646167404</v>
      </c>
      <c r="EH338" t="s">
        <v>10035</v>
      </c>
      <c r="EI338" s="2">
        <v>5.195519401922347</v>
      </c>
      <c r="EJ338" t="s">
        <v>10135</v>
      </c>
      <c r="EK338" s="2">
        <v>5.8506499611747707</v>
      </c>
      <c r="EL338" t="s">
        <v>10163</v>
      </c>
      <c r="EM338" s="2">
        <v>3.615427661090568</v>
      </c>
      <c r="EN338" t="s">
        <v>10183</v>
      </c>
      <c r="EO338" s="2">
        <v>4.5521190608385247</v>
      </c>
      <c r="EP338" t="s">
        <v>10175</v>
      </c>
      <c r="EQ338" s="2">
        <v>6.2251838259543426</v>
      </c>
      <c r="ER338" t="s">
        <v>10070</v>
      </c>
      <c r="ES338" s="2">
        <v>5.2790797852804134</v>
      </c>
      <c r="ET338" t="s">
        <v>9953</v>
      </c>
      <c r="EU338" s="2">
        <v>4.7736352891408949</v>
      </c>
      <c r="EV338" t="s">
        <v>10025</v>
      </c>
      <c r="EW338" s="2">
        <v>4.7166774704874932</v>
      </c>
      <c r="EX338" t="s">
        <v>10134</v>
      </c>
      <c r="EY338" s="2">
        <v>5.7393417931800066</v>
      </c>
      <c r="EZ338" t="s">
        <v>10047</v>
      </c>
      <c r="FA338" s="2">
        <v>4.4853428551321706</v>
      </c>
      <c r="FB338" t="s">
        <v>10153</v>
      </c>
      <c r="FC338" s="2">
        <v>6.4050339105964973</v>
      </c>
      <c r="FD338" t="s">
        <v>10087</v>
      </c>
      <c r="FE338" s="2">
        <v>5.4029645954258596</v>
      </c>
      <c r="FF338" t="s">
        <v>10060</v>
      </c>
      <c r="FG338" s="2">
        <v>3.8953363336257678</v>
      </c>
      <c r="FH338" t="s">
        <v>10086</v>
      </c>
      <c r="FI338" s="2">
        <v>5.5904107848274336</v>
      </c>
      <c r="FJ338" t="s">
        <v>10062</v>
      </c>
      <c r="FK338" s="2">
        <v>4.5095628285503793</v>
      </c>
      <c r="FL338" t="s">
        <v>10174</v>
      </c>
      <c r="FM338" s="2">
        <v>4.8918982822130381</v>
      </c>
      <c r="FN338" t="s">
        <v>9970</v>
      </c>
      <c r="FO338" s="2">
        <v>4.7306800806090941</v>
      </c>
      <c r="FP338" t="s">
        <v>9987</v>
      </c>
      <c r="FQ338" s="2">
        <v>5.3718276321249583</v>
      </c>
      <c r="FR338" t="s">
        <v>10046</v>
      </c>
      <c r="FS338" s="2">
        <v>5.2037772704024441</v>
      </c>
      <c r="FT338" t="s">
        <v>10182</v>
      </c>
      <c r="FU338" s="2">
        <v>5.294925128789675</v>
      </c>
      <c r="FV338" t="s">
        <v>10143</v>
      </c>
      <c r="FW338" s="2">
        <v>5.4173805181407566</v>
      </c>
      <c r="FX338" t="s">
        <v>10173</v>
      </c>
      <c r="FY338" s="2">
        <v>4.1283118838902304</v>
      </c>
      <c r="FZ338" t="s">
        <v>10148</v>
      </c>
      <c r="GA338" s="2">
        <v>4.754730282817615</v>
      </c>
      <c r="GB338" t="s">
        <v>10177</v>
      </c>
      <c r="GC338" s="2">
        <v>5.0309595276261661</v>
      </c>
      <c r="GD338" t="s">
        <v>10131</v>
      </c>
      <c r="GE338" s="2">
        <v>5.199948653551612</v>
      </c>
      <c r="GF338" t="s">
        <v>10139</v>
      </c>
      <c r="GG338" s="2">
        <v>4.1500240916220719</v>
      </c>
      <c r="GH338" t="s">
        <v>10045</v>
      </c>
      <c r="GI338" s="2">
        <v>4.951924937744586</v>
      </c>
      <c r="GJ338" t="s">
        <v>10176</v>
      </c>
      <c r="GK338" s="2">
        <v>5.3668195187137293</v>
      </c>
      <c r="GL338" t="s">
        <v>9999</v>
      </c>
      <c r="GM338" s="2">
        <v>5.1299531447357296</v>
      </c>
      <c r="GN338" t="s">
        <v>10166</v>
      </c>
      <c r="GO338" s="2">
        <v>4.5995492666037308</v>
      </c>
      <c r="GP338" t="s">
        <v>10069</v>
      </c>
      <c r="GQ338" s="2">
        <v>4.1821667914019116</v>
      </c>
      <c r="GR338" t="s">
        <v>10084</v>
      </c>
      <c r="GS338" s="2">
        <v>4.9072163818453554</v>
      </c>
      <c r="GT338" t="s">
        <v>10165</v>
      </c>
      <c r="GU338" s="2">
        <v>5.7027624167744619</v>
      </c>
      <c r="GV338" t="s">
        <v>10108</v>
      </c>
      <c r="GW338" s="2">
        <v>4.8399667528015478</v>
      </c>
      <c r="GX338" t="s">
        <v>10188</v>
      </c>
      <c r="GY338" s="2">
        <v>3.8858813457883632</v>
      </c>
      <c r="GZ338" t="s">
        <v>10151</v>
      </c>
      <c r="HA338" s="2">
        <v>5.6035030143228326</v>
      </c>
      <c r="HB338" t="s">
        <v>10049</v>
      </c>
      <c r="HC338" s="2">
        <v>1.9967373058786111</v>
      </c>
      <c r="HD338" t="s">
        <v>10068</v>
      </c>
      <c r="HE338" s="2">
        <v>4.0020188016529872</v>
      </c>
    </row>
    <row r="339" spans="1:213" x14ac:dyDescent="0.25">
      <c r="A339">
        <v>4.8033460384024647</v>
      </c>
      <c r="N339" t="s">
        <v>9927</v>
      </c>
      <c r="O339" s="2">
        <v>4.5292518337281749</v>
      </c>
      <c r="P339" t="s">
        <v>10186</v>
      </c>
      <c r="Q339" s="2">
        <v>5.0006944734631666</v>
      </c>
      <c r="R339" t="s">
        <v>9940</v>
      </c>
      <c r="S339" s="2">
        <v>3.7755889678245831</v>
      </c>
      <c r="T339" t="s">
        <v>9935</v>
      </c>
      <c r="U339" s="2">
        <v>4.1570078588650006</v>
      </c>
      <c r="V339" t="s">
        <v>10126</v>
      </c>
      <c r="W339" s="2">
        <v>4.4341739591614164</v>
      </c>
      <c r="X339" t="s">
        <v>10015</v>
      </c>
      <c r="Y339" s="2">
        <v>3.9642256657439749</v>
      </c>
      <c r="Z339" t="s">
        <v>10093</v>
      </c>
      <c r="AA339" s="2">
        <v>4.2536307389375034</v>
      </c>
      <c r="AB339" t="s">
        <v>9904</v>
      </c>
      <c r="AC339" s="2">
        <v>4.4465024636499244</v>
      </c>
      <c r="AD339" t="s">
        <v>10124</v>
      </c>
      <c r="AE339" s="2">
        <v>3.9064100877470409</v>
      </c>
      <c r="AF339" t="s">
        <v>10147</v>
      </c>
      <c r="AG339" s="2">
        <v>4.9233464306900849</v>
      </c>
      <c r="AH339" t="s">
        <v>10067</v>
      </c>
      <c r="AI339" s="2">
        <v>4.9724703327031534</v>
      </c>
      <c r="AJ339" t="s">
        <v>10161</v>
      </c>
      <c r="AK339" s="2">
        <v>4.593039070799275</v>
      </c>
      <c r="AL339" t="s">
        <v>10168</v>
      </c>
      <c r="AM339" s="2">
        <v>5.0155766057725479</v>
      </c>
      <c r="AN339" t="s">
        <v>10150</v>
      </c>
      <c r="AO339" s="2">
        <v>5.407285922150578</v>
      </c>
      <c r="AP339" t="s">
        <v>10114</v>
      </c>
      <c r="AQ339" s="2">
        <v>5.6948162751304352</v>
      </c>
      <c r="AR339" t="s">
        <v>10125</v>
      </c>
      <c r="AS339" s="2">
        <v>4.7783752784402971</v>
      </c>
      <c r="AT339" t="s">
        <v>10029</v>
      </c>
      <c r="AU339" s="2">
        <v>3.662404220775124</v>
      </c>
      <c r="AV339" t="s">
        <v>10164</v>
      </c>
      <c r="AW339" s="2">
        <v>5.1987354462538882</v>
      </c>
      <c r="AX339" t="s">
        <v>10171</v>
      </c>
      <c r="AY339" s="2">
        <v>5.2130011114718293</v>
      </c>
      <c r="AZ339" t="s">
        <v>10122</v>
      </c>
      <c r="BA339" s="2">
        <v>6.787500905444201</v>
      </c>
      <c r="BB339" t="s">
        <v>10157</v>
      </c>
      <c r="BC339" s="2">
        <v>5.3821125886295107</v>
      </c>
      <c r="BD339" t="s">
        <v>9849</v>
      </c>
      <c r="BE339" s="2">
        <v>3.8039601026419492</v>
      </c>
      <c r="BF339" t="s">
        <v>10160</v>
      </c>
      <c r="BG339" s="2">
        <v>3.806300779139463</v>
      </c>
      <c r="BH339" t="s">
        <v>9948</v>
      </c>
      <c r="BI339" s="2">
        <v>5.0716802697114929</v>
      </c>
      <c r="BJ339" t="s">
        <v>10159</v>
      </c>
      <c r="BK339" s="2">
        <v>4.8345746339900018</v>
      </c>
      <c r="BL339" t="s">
        <v>10156</v>
      </c>
      <c r="BM339" s="2">
        <v>6.0986392295927949</v>
      </c>
      <c r="BN339" t="s">
        <v>10172</v>
      </c>
      <c r="BO339" s="2">
        <v>3.560424401543099</v>
      </c>
      <c r="BP339" t="s">
        <v>10179</v>
      </c>
      <c r="BQ339" s="2">
        <v>5.6693612108674571</v>
      </c>
      <c r="BR339" t="s">
        <v>10144</v>
      </c>
      <c r="BS339" s="2">
        <v>5.7379248446235529</v>
      </c>
      <c r="BT339" t="s">
        <v>10170</v>
      </c>
      <c r="BU339" s="2">
        <v>4.2509485087997518</v>
      </c>
      <c r="BV339" t="s">
        <v>10180</v>
      </c>
      <c r="BW339" s="2">
        <v>4.5430497473990394</v>
      </c>
      <c r="BX339" t="s">
        <v>10155</v>
      </c>
      <c r="BY339" s="2">
        <v>6.0733057543601454</v>
      </c>
      <c r="BZ339" t="s">
        <v>9965</v>
      </c>
      <c r="CA339" s="2">
        <v>4.6539076786737716</v>
      </c>
      <c r="CB339" t="s">
        <v>10184</v>
      </c>
      <c r="CC339" s="2">
        <v>4.8583241374056989</v>
      </c>
      <c r="CD339" t="s">
        <v>10130</v>
      </c>
      <c r="CE339" s="2">
        <v>5.1359277162790464</v>
      </c>
      <c r="CF339" t="s">
        <v>10137</v>
      </c>
      <c r="CG339" s="2">
        <v>4.1913172940882717</v>
      </c>
      <c r="CH339" t="s">
        <v>10055</v>
      </c>
      <c r="CI339" s="2">
        <v>5.0096198214462584</v>
      </c>
      <c r="CJ339" t="s">
        <v>10120</v>
      </c>
      <c r="CK339" s="2">
        <v>5.3350305923644257</v>
      </c>
      <c r="CL339" t="s">
        <v>10054</v>
      </c>
      <c r="CM339" s="2">
        <v>4.4434665588768736</v>
      </c>
      <c r="CN339" t="s">
        <v>9957</v>
      </c>
      <c r="CO339" s="2">
        <v>4.4731181116800158</v>
      </c>
      <c r="CP339" t="s">
        <v>10129</v>
      </c>
      <c r="CQ339" s="2">
        <v>5.0466666128475586</v>
      </c>
      <c r="CR339" t="s">
        <v>10111</v>
      </c>
      <c r="CS339" s="2">
        <v>5.3418786382158459</v>
      </c>
      <c r="CT339" t="s">
        <v>10106</v>
      </c>
      <c r="CU339" s="2">
        <v>3.7072264728934958</v>
      </c>
      <c r="CV339" t="s">
        <v>10178</v>
      </c>
      <c r="CW339" s="2">
        <v>6.1291639210502353</v>
      </c>
      <c r="CX339" t="s">
        <v>9993</v>
      </c>
      <c r="CY339" s="2">
        <v>2.9619199233664451</v>
      </c>
      <c r="CZ339" t="s">
        <v>10149</v>
      </c>
      <c r="DA339" s="2">
        <v>4.3517425551661688</v>
      </c>
      <c r="DB339" t="s">
        <v>10185</v>
      </c>
      <c r="DC339" s="2">
        <v>4.9867135708702222</v>
      </c>
      <c r="DD339" t="s">
        <v>10104</v>
      </c>
      <c r="DE339" s="2">
        <v>4.905546651698522</v>
      </c>
      <c r="DF339" t="s">
        <v>10118</v>
      </c>
      <c r="DG339" s="2">
        <v>6.4145112298085962</v>
      </c>
      <c r="DH339" t="s">
        <v>10167</v>
      </c>
      <c r="DI339" s="2">
        <v>4.5022873374000021</v>
      </c>
      <c r="DJ339" t="s">
        <v>9820</v>
      </c>
      <c r="DK339" s="2">
        <v>4.1518398638452929</v>
      </c>
      <c r="DL339" t="s">
        <v>10109</v>
      </c>
      <c r="DM339" s="2">
        <v>4.7198449652740919</v>
      </c>
      <c r="DN339" t="s">
        <v>10050</v>
      </c>
      <c r="DO339" s="2">
        <v>4.4083769041299803</v>
      </c>
      <c r="DP339" t="s">
        <v>10187</v>
      </c>
      <c r="DQ339" s="2">
        <v>4.1649709399388861</v>
      </c>
      <c r="DR339" t="s">
        <v>10038</v>
      </c>
      <c r="DS339" s="2">
        <v>4.7119291356232367</v>
      </c>
      <c r="DT339" t="s">
        <v>10096</v>
      </c>
      <c r="DU339" s="2">
        <v>5.4106287546102223</v>
      </c>
      <c r="DV339" t="s">
        <v>9909</v>
      </c>
      <c r="DW339" s="2">
        <v>4.2673283321771862</v>
      </c>
      <c r="DX339" t="s">
        <v>10189</v>
      </c>
      <c r="DY339" s="2">
        <v>3.9855489111340319</v>
      </c>
      <c r="DZ339" t="s">
        <v>10140</v>
      </c>
      <c r="EA339" s="2">
        <v>4.3496007504359753</v>
      </c>
      <c r="EB339" t="s">
        <v>10043</v>
      </c>
      <c r="EC339" s="2">
        <v>4.4509662991560823</v>
      </c>
      <c r="ED339" t="s">
        <v>9810</v>
      </c>
      <c r="EE339" s="2">
        <v>4.6107802878437516</v>
      </c>
      <c r="EF339" t="s">
        <v>10123</v>
      </c>
      <c r="EG339" s="2">
        <v>5.5288515646167404</v>
      </c>
      <c r="EH339" t="s">
        <v>10035</v>
      </c>
      <c r="EI339" s="2">
        <v>5.195519401922347</v>
      </c>
      <c r="EJ339" t="s">
        <v>10135</v>
      </c>
      <c r="EK339" s="2">
        <v>5.8506499611747707</v>
      </c>
      <c r="EL339" t="s">
        <v>10163</v>
      </c>
      <c r="EM339" s="2">
        <v>3.615427661090568</v>
      </c>
      <c r="EN339" t="s">
        <v>10183</v>
      </c>
      <c r="EO339" s="2">
        <v>4.5521190608385247</v>
      </c>
      <c r="EP339" t="s">
        <v>10175</v>
      </c>
      <c r="EQ339" s="2">
        <v>6.2251838259543426</v>
      </c>
      <c r="ER339" t="s">
        <v>10070</v>
      </c>
      <c r="ES339" s="2">
        <v>5.2790797852804134</v>
      </c>
      <c r="ET339" t="s">
        <v>9953</v>
      </c>
      <c r="EU339" s="2">
        <v>4.7736352891408949</v>
      </c>
      <c r="EV339" t="s">
        <v>10025</v>
      </c>
      <c r="EW339" s="2">
        <v>4.7166774704874932</v>
      </c>
      <c r="EX339" t="s">
        <v>10134</v>
      </c>
      <c r="EY339" s="2">
        <v>5.7393417931800066</v>
      </c>
      <c r="EZ339" t="s">
        <v>10047</v>
      </c>
      <c r="FA339" s="2">
        <v>4.4853428551321706</v>
      </c>
      <c r="FB339" t="s">
        <v>10153</v>
      </c>
      <c r="FC339" s="2">
        <v>6.4050339105964973</v>
      </c>
      <c r="FD339" t="s">
        <v>10087</v>
      </c>
      <c r="FE339" s="2">
        <v>5.4029645954258596</v>
      </c>
      <c r="FF339" t="s">
        <v>10060</v>
      </c>
      <c r="FG339" s="2">
        <v>3.8953363336257678</v>
      </c>
      <c r="FH339" t="s">
        <v>10086</v>
      </c>
      <c r="FI339" s="2">
        <v>5.5904107848274336</v>
      </c>
      <c r="FJ339" t="s">
        <v>10062</v>
      </c>
      <c r="FK339" s="2">
        <v>4.5095628285503793</v>
      </c>
      <c r="FL339" t="s">
        <v>10174</v>
      </c>
      <c r="FM339" s="2">
        <v>4.8918982822130381</v>
      </c>
      <c r="FN339" t="s">
        <v>9970</v>
      </c>
      <c r="FO339" s="2">
        <v>4.7306800806090941</v>
      </c>
      <c r="FP339" t="s">
        <v>9987</v>
      </c>
      <c r="FQ339" s="2">
        <v>5.3718276321249583</v>
      </c>
      <c r="FR339" t="s">
        <v>10046</v>
      </c>
      <c r="FS339" s="2">
        <v>5.2037772704024441</v>
      </c>
      <c r="FT339" t="s">
        <v>10182</v>
      </c>
      <c r="FU339" s="2">
        <v>5.294925128789675</v>
      </c>
      <c r="FV339" t="s">
        <v>10143</v>
      </c>
      <c r="FW339" s="2">
        <v>5.4173805181407566</v>
      </c>
      <c r="FX339" t="s">
        <v>10173</v>
      </c>
      <c r="FY339" s="2">
        <v>4.1283118838902304</v>
      </c>
      <c r="FZ339" t="s">
        <v>10148</v>
      </c>
      <c r="GA339" s="2">
        <v>4.754730282817615</v>
      </c>
      <c r="GB339" t="s">
        <v>10177</v>
      </c>
      <c r="GC339" s="2">
        <v>5.0309595276261661</v>
      </c>
      <c r="GD339" t="s">
        <v>10131</v>
      </c>
      <c r="GE339" s="2">
        <v>5.199948653551612</v>
      </c>
      <c r="GF339" t="s">
        <v>10139</v>
      </c>
      <c r="GG339" s="2">
        <v>4.1500240916220719</v>
      </c>
      <c r="GH339" t="s">
        <v>10045</v>
      </c>
      <c r="GI339" s="2">
        <v>4.951924937744586</v>
      </c>
      <c r="GJ339" t="s">
        <v>10176</v>
      </c>
      <c r="GK339" s="2">
        <v>5.3668195187137293</v>
      </c>
      <c r="GL339" t="s">
        <v>9999</v>
      </c>
      <c r="GM339" s="2">
        <v>5.1299531447357296</v>
      </c>
      <c r="GN339" t="s">
        <v>10166</v>
      </c>
      <c r="GO339" s="2">
        <v>4.5995492666037308</v>
      </c>
      <c r="GP339" t="s">
        <v>10069</v>
      </c>
      <c r="GQ339" s="2">
        <v>4.1821667914019116</v>
      </c>
      <c r="GR339" t="s">
        <v>10084</v>
      </c>
      <c r="GS339" s="2">
        <v>4.9072163818453554</v>
      </c>
      <c r="GT339" t="s">
        <v>10165</v>
      </c>
      <c r="GU339" s="2">
        <v>5.7027624167744619</v>
      </c>
      <c r="GV339" t="s">
        <v>10108</v>
      </c>
      <c r="GW339" s="2">
        <v>4.8399667528015478</v>
      </c>
      <c r="GX339" t="s">
        <v>10188</v>
      </c>
      <c r="GY339" s="2">
        <v>3.8858813457883632</v>
      </c>
      <c r="GZ339" t="s">
        <v>10151</v>
      </c>
      <c r="HA339" s="2">
        <v>5.6035030143228326</v>
      </c>
      <c r="HB339" t="s">
        <v>10049</v>
      </c>
      <c r="HC339" s="2">
        <v>1.9967373058786111</v>
      </c>
      <c r="HD339" t="s">
        <v>10068</v>
      </c>
      <c r="HE339" s="2">
        <v>4.0020188016529872</v>
      </c>
    </row>
    <row r="340" spans="1:213" x14ac:dyDescent="0.25">
      <c r="A340">
        <v>4.7988018604628992</v>
      </c>
      <c r="N340" t="s">
        <v>9927</v>
      </c>
      <c r="O340" s="2">
        <v>4.5292518337281749</v>
      </c>
      <c r="P340" t="s">
        <v>10186</v>
      </c>
      <c r="Q340" s="2">
        <v>5.0006944734631666</v>
      </c>
      <c r="R340" t="s">
        <v>9940</v>
      </c>
      <c r="S340" s="2">
        <v>3.7755889678245831</v>
      </c>
      <c r="T340" t="s">
        <v>9935</v>
      </c>
      <c r="U340" s="2">
        <v>4.1570078588650006</v>
      </c>
      <c r="V340" t="s">
        <v>10126</v>
      </c>
      <c r="W340" s="2">
        <v>4.4341739591614164</v>
      </c>
      <c r="X340" t="s">
        <v>10015</v>
      </c>
      <c r="Y340" s="2">
        <v>3.9642256657439749</v>
      </c>
      <c r="Z340" t="s">
        <v>10093</v>
      </c>
      <c r="AA340" s="2">
        <v>4.2536307389375034</v>
      </c>
      <c r="AB340" t="s">
        <v>9904</v>
      </c>
      <c r="AC340" s="2">
        <v>4.4465024636499244</v>
      </c>
      <c r="AD340" t="s">
        <v>10124</v>
      </c>
      <c r="AE340" s="2">
        <v>3.9064100877470409</v>
      </c>
      <c r="AF340" t="s">
        <v>10147</v>
      </c>
      <c r="AG340" s="2">
        <v>4.9233464306900849</v>
      </c>
      <c r="AH340" t="s">
        <v>10067</v>
      </c>
      <c r="AI340" s="2">
        <v>4.9724703327031534</v>
      </c>
      <c r="AJ340" t="s">
        <v>10161</v>
      </c>
      <c r="AK340" s="2">
        <v>4.593039070799275</v>
      </c>
      <c r="AL340" t="s">
        <v>10168</v>
      </c>
      <c r="AM340" s="2">
        <v>5.0155766057725479</v>
      </c>
      <c r="AN340" t="s">
        <v>10150</v>
      </c>
      <c r="AO340" s="2">
        <v>5.407285922150578</v>
      </c>
      <c r="AP340" t="s">
        <v>10114</v>
      </c>
      <c r="AQ340" s="2">
        <v>5.6948162751304352</v>
      </c>
      <c r="AR340" t="s">
        <v>10125</v>
      </c>
      <c r="AS340" s="2">
        <v>4.7783752784402971</v>
      </c>
      <c r="AT340" t="s">
        <v>10029</v>
      </c>
      <c r="AU340" s="2">
        <v>3.662404220775124</v>
      </c>
      <c r="AV340" t="s">
        <v>10164</v>
      </c>
      <c r="AW340" s="2">
        <v>5.1987354462538882</v>
      </c>
      <c r="AX340" t="s">
        <v>10171</v>
      </c>
      <c r="AY340" s="2">
        <v>5.2130011114718293</v>
      </c>
      <c r="AZ340" t="s">
        <v>10122</v>
      </c>
      <c r="BA340" s="2">
        <v>6.787500905444201</v>
      </c>
      <c r="BB340" t="s">
        <v>10157</v>
      </c>
      <c r="BC340" s="2">
        <v>5.3821125886295107</v>
      </c>
      <c r="BD340" t="s">
        <v>9849</v>
      </c>
      <c r="BE340" s="2">
        <v>3.8039601026419492</v>
      </c>
      <c r="BF340" t="s">
        <v>10160</v>
      </c>
      <c r="BG340" s="2">
        <v>3.806300779139463</v>
      </c>
      <c r="BH340" t="s">
        <v>9948</v>
      </c>
      <c r="BI340" s="2">
        <v>5.0716802697114929</v>
      </c>
      <c r="BJ340" t="s">
        <v>10159</v>
      </c>
      <c r="BK340" s="2">
        <v>4.8345746339900018</v>
      </c>
      <c r="BL340" t="s">
        <v>10156</v>
      </c>
      <c r="BM340" s="2">
        <v>6.0986392295927949</v>
      </c>
      <c r="BN340" t="s">
        <v>10172</v>
      </c>
      <c r="BO340" s="2">
        <v>3.560424401543099</v>
      </c>
      <c r="BP340" t="s">
        <v>10179</v>
      </c>
      <c r="BQ340" s="2">
        <v>5.6693612108674571</v>
      </c>
      <c r="BR340" t="s">
        <v>10144</v>
      </c>
      <c r="BS340" s="2">
        <v>5.7379248446235529</v>
      </c>
      <c r="BT340" t="s">
        <v>10170</v>
      </c>
      <c r="BU340" s="2">
        <v>4.2509485087997518</v>
      </c>
      <c r="BV340" t="s">
        <v>10180</v>
      </c>
      <c r="BW340" s="2">
        <v>4.5430497473990394</v>
      </c>
      <c r="BX340" t="s">
        <v>10155</v>
      </c>
      <c r="BY340" s="2">
        <v>6.0733057543601454</v>
      </c>
      <c r="BZ340" t="s">
        <v>9965</v>
      </c>
      <c r="CA340" s="2">
        <v>4.6539076786737716</v>
      </c>
      <c r="CB340" t="s">
        <v>10184</v>
      </c>
      <c r="CC340" s="2">
        <v>4.8583241374056989</v>
      </c>
      <c r="CD340" t="s">
        <v>10130</v>
      </c>
      <c r="CE340" s="2">
        <v>5.1359277162790464</v>
      </c>
      <c r="CF340" t="s">
        <v>10137</v>
      </c>
      <c r="CG340" s="2">
        <v>4.1913172940882717</v>
      </c>
      <c r="CH340" t="s">
        <v>10055</v>
      </c>
      <c r="CI340" s="2">
        <v>5.0096198214462584</v>
      </c>
      <c r="CJ340" t="s">
        <v>10120</v>
      </c>
      <c r="CK340" s="2">
        <v>5.3350305923644257</v>
      </c>
      <c r="CL340" t="s">
        <v>10054</v>
      </c>
      <c r="CM340" s="2">
        <v>4.4434665588768736</v>
      </c>
      <c r="CN340" t="s">
        <v>9957</v>
      </c>
      <c r="CO340" s="2">
        <v>4.4731181116800158</v>
      </c>
      <c r="CP340" t="s">
        <v>10129</v>
      </c>
      <c r="CQ340" s="2">
        <v>5.0466666128475586</v>
      </c>
      <c r="CR340" t="s">
        <v>10111</v>
      </c>
      <c r="CS340" s="2">
        <v>5.3418786382158459</v>
      </c>
      <c r="CT340" t="s">
        <v>10106</v>
      </c>
      <c r="CU340" s="2">
        <v>3.7072264728934958</v>
      </c>
      <c r="CV340" t="s">
        <v>10178</v>
      </c>
      <c r="CW340" s="2">
        <v>6.1291639210502353</v>
      </c>
      <c r="CX340" t="s">
        <v>9993</v>
      </c>
      <c r="CY340" s="2">
        <v>2.9619199233664451</v>
      </c>
      <c r="CZ340" t="s">
        <v>10149</v>
      </c>
      <c r="DA340" s="2">
        <v>4.3517425551661688</v>
      </c>
      <c r="DB340" t="s">
        <v>10185</v>
      </c>
      <c r="DC340" s="2">
        <v>4.9867135708702222</v>
      </c>
      <c r="DD340" t="s">
        <v>10104</v>
      </c>
      <c r="DE340" s="2">
        <v>4.905546651698522</v>
      </c>
      <c r="DF340" t="s">
        <v>10118</v>
      </c>
      <c r="DG340" s="2">
        <v>6.4145112298085962</v>
      </c>
      <c r="DH340" t="s">
        <v>10167</v>
      </c>
      <c r="DI340" s="2">
        <v>4.5022873374000021</v>
      </c>
      <c r="DJ340" t="s">
        <v>9820</v>
      </c>
      <c r="DK340" s="2">
        <v>4.1518398638452929</v>
      </c>
      <c r="DL340" t="s">
        <v>10109</v>
      </c>
      <c r="DM340" s="2">
        <v>4.7198449652740919</v>
      </c>
      <c r="DN340" t="s">
        <v>10050</v>
      </c>
      <c r="DO340" s="2">
        <v>4.4083769041299803</v>
      </c>
      <c r="DP340" t="s">
        <v>10187</v>
      </c>
      <c r="DQ340" s="2">
        <v>4.1649709399388861</v>
      </c>
      <c r="DR340" t="s">
        <v>10038</v>
      </c>
      <c r="DS340" s="2">
        <v>4.7119291356232367</v>
      </c>
      <c r="DT340" t="s">
        <v>10096</v>
      </c>
      <c r="DU340" s="2">
        <v>5.4106287546102223</v>
      </c>
      <c r="DV340" t="s">
        <v>9909</v>
      </c>
      <c r="DW340" s="2">
        <v>4.2673283321771862</v>
      </c>
      <c r="DX340" t="s">
        <v>10072</v>
      </c>
      <c r="DY340" s="2">
        <v>3.8663164536456671</v>
      </c>
      <c r="DZ340" t="s">
        <v>10140</v>
      </c>
      <c r="EA340" s="2">
        <v>4.3496007504359753</v>
      </c>
      <c r="EB340" t="s">
        <v>10043</v>
      </c>
      <c r="EC340" s="2">
        <v>4.4509662991560823</v>
      </c>
      <c r="ED340" t="s">
        <v>9810</v>
      </c>
      <c r="EE340" s="2">
        <v>4.6107802878437516</v>
      </c>
      <c r="EF340" t="s">
        <v>10123</v>
      </c>
      <c r="EG340" s="2">
        <v>5.5288515646167404</v>
      </c>
      <c r="EH340" t="s">
        <v>10035</v>
      </c>
      <c r="EI340" s="2">
        <v>5.195519401922347</v>
      </c>
      <c r="EJ340" t="s">
        <v>10135</v>
      </c>
      <c r="EK340" s="2">
        <v>5.8506499611747707</v>
      </c>
      <c r="EL340" t="s">
        <v>10163</v>
      </c>
      <c r="EM340" s="2">
        <v>3.615427661090568</v>
      </c>
      <c r="EN340" t="s">
        <v>10183</v>
      </c>
      <c r="EO340" s="2">
        <v>4.5521190608385247</v>
      </c>
      <c r="EP340" t="s">
        <v>10175</v>
      </c>
      <c r="EQ340" s="2">
        <v>6.2251838259543426</v>
      </c>
      <c r="ER340" t="s">
        <v>10070</v>
      </c>
      <c r="ES340" s="2">
        <v>5.2790797852804134</v>
      </c>
      <c r="ET340" t="s">
        <v>9953</v>
      </c>
      <c r="EU340" s="2">
        <v>4.7736352891408949</v>
      </c>
      <c r="EV340" t="s">
        <v>10025</v>
      </c>
      <c r="EW340" s="2">
        <v>4.7166774704874932</v>
      </c>
      <c r="EX340" t="s">
        <v>10134</v>
      </c>
      <c r="EY340" s="2">
        <v>5.7393417931800066</v>
      </c>
      <c r="EZ340" t="s">
        <v>10047</v>
      </c>
      <c r="FA340" s="2">
        <v>4.4853428551321706</v>
      </c>
      <c r="FB340" t="s">
        <v>10153</v>
      </c>
      <c r="FC340" s="2">
        <v>6.4050339105964973</v>
      </c>
      <c r="FD340" t="s">
        <v>10087</v>
      </c>
      <c r="FE340" s="2">
        <v>5.4029645954258596</v>
      </c>
      <c r="FF340" t="s">
        <v>10060</v>
      </c>
      <c r="FG340" s="2">
        <v>3.8953363336257678</v>
      </c>
      <c r="FH340" t="s">
        <v>10086</v>
      </c>
      <c r="FI340" s="2">
        <v>5.5904107848274336</v>
      </c>
      <c r="FJ340" t="s">
        <v>10062</v>
      </c>
      <c r="FK340" s="2">
        <v>4.5095628285503793</v>
      </c>
      <c r="FL340" t="s">
        <v>10174</v>
      </c>
      <c r="FM340" s="2">
        <v>4.8918982822130381</v>
      </c>
      <c r="FN340" t="s">
        <v>9970</v>
      </c>
      <c r="FO340" s="2">
        <v>4.7306800806090941</v>
      </c>
      <c r="FP340" t="s">
        <v>9987</v>
      </c>
      <c r="FQ340" s="2">
        <v>5.3718276321249583</v>
      </c>
      <c r="FR340" t="s">
        <v>10046</v>
      </c>
      <c r="FS340" s="2">
        <v>5.2037772704024441</v>
      </c>
      <c r="FT340" t="s">
        <v>10182</v>
      </c>
      <c r="FU340" s="2">
        <v>5.294925128789675</v>
      </c>
      <c r="FV340" t="s">
        <v>10143</v>
      </c>
      <c r="FW340" s="2">
        <v>5.4173805181407566</v>
      </c>
      <c r="FX340" t="s">
        <v>10173</v>
      </c>
      <c r="FY340" s="2">
        <v>4.1283118838902304</v>
      </c>
      <c r="FZ340" t="s">
        <v>10148</v>
      </c>
      <c r="GA340" s="2">
        <v>4.754730282817615</v>
      </c>
      <c r="GB340" t="s">
        <v>10177</v>
      </c>
      <c r="GC340" s="2">
        <v>5.0309595276261661</v>
      </c>
      <c r="GD340" t="s">
        <v>10131</v>
      </c>
      <c r="GE340" s="2">
        <v>5.199948653551612</v>
      </c>
      <c r="GF340" t="s">
        <v>10139</v>
      </c>
      <c r="GG340" s="2">
        <v>4.1500240916220719</v>
      </c>
      <c r="GH340" t="s">
        <v>10045</v>
      </c>
      <c r="GI340" s="2">
        <v>4.951924937744586</v>
      </c>
      <c r="GJ340" t="s">
        <v>10176</v>
      </c>
      <c r="GK340" s="2">
        <v>5.3668195187137293</v>
      </c>
      <c r="GL340" t="s">
        <v>9999</v>
      </c>
      <c r="GM340" s="2">
        <v>5.1299531447357296</v>
      </c>
      <c r="GN340" t="s">
        <v>10166</v>
      </c>
      <c r="GO340" s="2">
        <v>4.5995492666037308</v>
      </c>
      <c r="GP340" t="s">
        <v>10069</v>
      </c>
      <c r="GQ340" s="2">
        <v>4.1821667914019116</v>
      </c>
      <c r="GR340" t="s">
        <v>10084</v>
      </c>
      <c r="GS340" s="2">
        <v>4.9072163818453554</v>
      </c>
      <c r="GT340" t="s">
        <v>10165</v>
      </c>
      <c r="GU340" s="2">
        <v>5.7027624167744619</v>
      </c>
      <c r="GV340" t="s">
        <v>10108</v>
      </c>
      <c r="GW340" s="2">
        <v>4.8399667528015478</v>
      </c>
      <c r="GX340" t="s">
        <v>10034</v>
      </c>
      <c r="GY340" s="2">
        <v>3.5506960093202591</v>
      </c>
      <c r="GZ340" t="s">
        <v>10151</v>
      </c>
      <c r="HA340" s="2">
        <v>5.6035030143228326</v>
      </c>
      <c r="HB340" t="s">
        <v>10049</v>
      </c>
      <c r="HC340" s="2">
        <v>1.9967373058786111</v>
      </c>
      <c r="HD340" t="s">
        <v>10068</v>
      </c>
      <c r="HE340" s="2">
        <v>4.0020188016529872</v>
      </c>
    </row>
    <row r="341" spans="1:213" x14ac:dyDescent="0.25">
      <c r="A341">
        <v>4.793351493831528</v>
      </c>
      <c r="N341" t="s">
        <v>9927</v>
      </c>
      <c r="O341" s="2">
        <v>4.5292518337281749</v>
      </c>
      <c r="P341" t="s">
        <v>10186</v>
      </c>
      <c r="Q341" s="2">
        <v>5.0006944734631666</v>
      </c>
      <c r="R341" t="s">
        <v>9940</v>
      </c>
      <c r="S341" s="2">
        <v>3.7755889678245831</v>
      </c>
      <c r="T341" t="s">
        <v>9935</v>
      </c>
      <c r="U341" s="2">
        <v>4.1570078588650006</v>
      </c>
      <c r="V341" t="s">
        <v>10126</v>
      </c>
      <c r="W341" s="2">
        <v>4.4341739591614164</v>
      </c>
      <c r="X341" t="s">
        <v>10015</v>
      </c>
      <c r="Y341" s="2">
        <v>3.9642256657439749</v>
      </c>
      <c r="Z341" t="s">
        <v>10093</v>
      </c>
      <c r="AA341" s="2">
        <v>4.2536307389375034</v>
      </c>
      <c r="AB341" t="s">
        <v>9904</v>
      </c>
      <c r="AC341" s="2">
        <v>4.4465024636499244</v>
      </c>
      <c r="AD341" t="s">
        <v>10124</v>
      </c>
      <c r="AE341" s="2">
        <v>3.9064100877470409</v>
      </c>
      <c r="AF341" t="s">
        <v>10147</v>
      </c>
      <c r="AG341" s="2">
        <v>4.9233464306900849</v>
      </c>
      <c r="AH341" t="s">
        <v>10067</v>
      </c>
      <c r="AI341" s="2">
        <v>4.9724703327031534</v>
      </c>
      <c r="AJ341" t="s">
        <v>10161</v>
      </c>
      <c r="AK341" s="2">
        <v>4.593039070799275</v>
      </c>
      <c r="AL341" t="s">
        <v>10168</v>
      </c>
      <c r="AM341" s="2">
        <v>5.0155766057725479</v>
      </c>
      <c r="AN341" t="s">
        <v>10150</v>
      </c>
      <c r="AO341" s="2">
        <v>5.407285922150578</v>
      </c>
      <c r="AP341" t="s">
        <v>10114</v>
      </c>
      <c r="AQ341" s="2">
        <v>5.6948162751304352</v>
      </c>
      <c r="AR341" t="s">
        <v>10125</v>
      </c>
      <c r="AS341" s="2">
        <v>4.7783752784402971</v>
      </c>
      <c r="AT341" t="s">
        <v>10029</v>
      </c>
      <c r="AU341" s="2">
        <v>3.662404220775124</v>
      </c>
      <c r="AV341" t="s">
        <v>10164</v>
      </c>
      <c r="AW341" s="2">
        <v>5.1987354462538882</v>
      </c>
      <c r="AX341" t="s">
        <v>10171</v>
      </c>
      <c r="AY341" s="2">
        <v>5.2130011114718293</v>
      </c>
      <c r="AZ341" t="s">
        <v>10122</v>
      </c>
      <c r="BA341" s="2">
        <v>6.787500905444201</v>
      </c>
      <c r="BB341" t="s">
        <v>10157</v>
      </c>
      <c r="BC341" s="2">
        <v>5.3821125886295107</v>
      </c>
      <c r="BD341" t="s">
        <v>9849</v>
      </c>
      <c r="BE341" s="2">
        <v>3.8039601026419492</v>
      </c>
      <c r="BF341" t="s">
        <v>10160</v>
      </c>
      <c r="BG341" s="2">
        <v>3.806300779139463</v>
      </c>
      <c r="BH341" t="s">
        <v>9948</v>
      </c>
      <c r="BI341" s="2">
        <v>5.0716802697114929</v>
      </c>
      <c r="BJ341" t="s">
        <v>10159</v>
      </c>
      <c r="BK341" s="2">
        <v>4.8345746339900018</v>
      </c>
      <c r="BL341" t="s">
        <v>10156</v>
      </c>
      <c r="BM341" s="2">
        <v>6.0986392295927949</v>
      </c>
      <c r="BN341" t="s">
        <v>10172</v>
      </c>
      <c r="BO341" s="2">
        <v>3.560424401543099</v>
      </c>
      <c r="BP341" t="s">
        <v>10179</v>
      </c>
      <c r="BQ341" s="2">
        <v>5.6693612108674571</v>
      </c>
      <c r="BR341" t="s">
        <v>10144</v>
      </c>
      <c r="BS341" s="2">
        <v>5.7379248446235529</v>
      </c>
      <c r="BT341" t="s">
        <v>10170</v>
      </c>
      <c r="BU341" s="2">
        <v>4.2509485087997518</v>
      </c>
      <c r="BV341" t="s">
        <v>10180</v>
      </c>
      <c r="BW341" s="2">
        <v>4.5430497473990394</v>
      </c>
      <c r="BX341" t="s">
        <v>10155</v>
      </c>
      <c r="BY341" s="2">
        <v>6.0733057543601454</v>
      </c>
      <c r="BZ341" t="s">
        <v>9965</v>
      </c>
      <c r="CA341" s="2">
        <v>4.6539076786737716</v>
      </c>
      <c r="CB341" t="s">
        <v>10184</v>
      </c>
      <c r="CC341" s="2">
        <v>4.8583241374056989</v>
      </c>
      <c r="CD341" t="s">
        <v>10130</v>
      </c>
      <c r="CE341" s="2">
        <v>5.1359277162790464</v>
      </c>
      <c r="CF341" t="s">
        <v>10137</v>
      </c>
      <c r="CG341" s="2">
        <v>4.1913172940882717</v>
      </c>
      <c r="CH341" t="s">
        <v>10055</v>
      </c>
      <c r="CI341" s="2">
        <v>5.0096198214462584</v>
      </c>
      <c r="CJ341" t="s">
        <v>10120</v>
      </c>
      <c r="CK341" s="2">
        <v>5.3350305923644257</v>
      </c>
      <c r="CL341" t="s">
        <v>10054</v>
      </c>
      <c r="CM341" s="2">
        <v>4.4434665588768736</v>
      </c>
      <c r="CN341" t="s">
        <v>9957</v>
      </c>
      <c r="CO341" s="2">
        <v>4.4731181116800158</v>
      </c>
      <c r="CP341" t="s">
        <v>10129</v>
      </c>
      <c r="CQ341" s="2">
        <v>5.0466666128475586</v>
      </c>
      <c r="CR341" t="s">
        <v>10111</v>
      </c>
      <c r="CS341" s="2">
        <v>5.3418786382158459</v>
      </c>
      <c r="CT341" t="s">
        <v>10106</v>
      </c>
      <c r="CU341" s="2">
        <v>3.7072264728934958</v>
      </c>
      <c r="CV341" t="s">
        <v>10178</v>
      </c>
      <c r="CW341" s="2">
        <v>6.1291639210502353</v>
      </c>
      <c r="CX341" t="s">
        <v>9993</v>
      </c>
      <c r="CY341" s="2">
        <v>2.9619199233664451</v>
      </c>
      <c r="CZ341" t="s">
        <v>10149</v>
      </c>
      <c r="DA341" s="2">
        <v>4.3517425551661688</v>
      </c>
      <c r="DB341" t="s">
        <v>10185</v>
      </c>
      <c r="DC341" s="2">
        <v>4.9867135708702222</v>
      </c>
      <c r="DD341" t="s">
        <v>10104</v>
      </c>
      <c r="DE341" s="2">
        <v>4.905546651698522</v>
      </c>
      <c r="DF341" t="s">
        <v>10118</v>
      </c>
      <c r="DG341" s="2">
        <v>6.4145112298085962</v>
      </c>
      <c r="DH341" t="s">
        <v>10167</v>
      </c>
      <c r="DI341" s="2">
        <v>4.5022873374000021</v>
      </c>
      <c r="DJ341" t="s">
        <v>9820</v>
      </c>
      <c r="DK341" s="2">
        <v>4.1518398638452929</v>
      </c>
      <c r="DL341" t="s">
        <v>10109</v>
      </c>
      <c r="DM341" s="2">
        <v>4.7198449652740919</v>
      </c>
      <c r="DN341" t="s">
        <v>10050</v>
      </c>
      <c r="DO341" s="2">
        <v>4.4083769041299803</v>
      </c>
      <c r="DP341" t="s">
        <v>10076</v>
      </c>
      <c r="DQ341" s="2">
        <v>3.6199342768017968</v>
      </c>
      <c r="DR341" t="s">
        <v>10038</v>
      </c>
      <c r="DS341" s="2">
        <v>4.7119291356232367</v>
      </c>
      <c r="DT341" t="s">
        <v>10096</v>
      </c>
      <c r="DU341" s="2">
        <v>5.4106287546102223</v>
      </c>
      <c r="DV341" t="s">
        <v>9909</v>
      </c>
      <c r="DW341" s="2">
        <v>4.2673283321771862</v>
      </c>
      <c r="DX341" t="s">
        <v>10072</v>
      </c>
      <c r="DY341" s="2">
        <v>3.8663164536456671</v>
      </c>
      <c r="DZ341" t="s">
        <v>10140</v>
      </c>
      <c r="EA341" s="2">
        <v>4.3496007504359753</v>
      </c>
      <c r="EB341" t="s">
        <v>10043</v>
      </c>
      <c r="EC341" s="2">
        <v>4.4509662991560823</v>
      </c>
      <c r="ED341" t="s">
        <v>9810</v>
      </c>
      <c r="EE341" s="2">
        <v>4.6107802878437516</v>
      </c>
      <c r="EF341" t="s">
        <v>10123</v>
      </c>
      <c r="EG341" s="2">
        <v>5.5288515646167404</v>
      </c>
      <c r="EH341" t="s">
        <v>10035</v>
      </c>
      <c r="EI341" s="2">
        <v>5.195519401922347</v>
      </c>
      <c r="EJ341" t="s">
        <v>10135</v>
      </c>
      <c r="EK341" s="2">
        <v>5.8506499611747707</v>
      </c>
      <c r="EL341" t="s">
        <v>10163</v>
      </c>
      <c r="EM341" s="2">
        <v>3.615427661090568</v>
      </c>
      <c r="EN341" t="s">
        <v>10183</v>
      </c>
      <c r="EO341" s="2">
        <v>4.5521190608385247</v>
      </c>
      <c r="EP341" t="s">
        <v>10175</v>
      </c>
      <c r="EQ341" s="2">
        <v>6.2251838259543426</v>
      </c>
      <c r="ER341" t="s">
        <v>10070</v>
      </c>
      <c r="ES341" s="2">
        <v>5.2790797852804134</v>
      </c>
      <c r="ET341" t="s">
        <v>9953</v>
      </c>
      <c r="EU341" s="2">
        <v>4.7736352891408949</v>
      </c>
      <c r="EV341" t="s">
        <v>10025</v>
      </c>
      <c r="EW341" s="2">
        <v>4.7166774704874932</v>
      </c>
      <c r="EX341" t="s">
        <v>10134</v>
      </c>
      <c r="EY341" s="2">
        <v>5.7393417931800066</v>
      </c>
      <c r="EZ341" t="s">
        <v>10047</v>
      </c>
      <c r="FA341" s="2">
        <v>4.4853428551321706</v>
      </c>
      <c r="FB341" t="s">
        <v>10153</v>
      </c>
      <c r="FC341" s="2">
        <v>6.4050339105964973</v>
      </c>
      <c r="FD341" t="s">
        <v>10087</v>
      </c>
      <c r="FE341" s="2">
        <v>5.4029645954258596</v>
      </c>
      <c r="FF341" t="s">
        <v>10060</v>
      </c>
      <c r="FG341" s="2">
        <v>3.8953363336257678</v>
      </c>
      <c r="FH341" t="s">
        <v>10086</v>
      </c>
      <c r="FI341" s="2">
        <v>5.5904107848274336</v>
      </c>
      <c r="FJ341" t="s">
        <v>10062</v>
      </c>
      <c r="FK341" s="2">
        <v>4.5095628285503793</v>
      </c>
      <c r="FL341" t="s">
        <v>10174</v>
      </c>
      <c r="FM341" s="2">
        <v>4.8918982822130381</v>
      </c>
      <c r="FN341" t="s">
        <v>9970</v>
      </c>
      <c r="FO341" s="2">
        <v>4.7306800806090941</v>
      </c>
      <c r="FP341" t="s">
        <v>9987</v>
      </c>
      <c r="FQ341" s="2">
        <v>5.3718276321249583</v>
      </c>
      <c r="FR341" t="s">
        <v>10046</v>
      </c>
      <c r="FS341" s="2">
        <v>5.2037772704024441</v>
      </c>
      <c r="FT341" t="s">
        <v>10182</v>
      </c>
      <c r="FU341" s="2">
        <v>5.294925128789675</v>
      </c>
      <c r="FV341" t="s">
        <v>10143</v>
      </c>
      <c r="FW341" s="2">
        <v>5.4173805181407566</v>
      </c>
      <c r="FX341" t="s">
        <v>10173</v>
      </c>
      <c r="FY341" s="2">
        <v>4.1283118838902304</v>
      </c>
      <c r="FZ341" t="s">
        <v>10148</v>
      </c>
      <c r="GA341" s="2">
        <v>4.754730282817615</v>
      </c>
      <c r="GB341" t="s">
        <v>10177</v>
      </c>
      <c r="GC341" s="2">
        <v>5.0309595276261661</v>
      </c>
      <c r="GD341" t="s">
        <v>10131</v>
      </c>
      <c r="GE341" s="2">
        <v>5.199948653551612</v>
      </c>
      <c r="GF341" t="s">
        <v>10139</v>
      </c>
      <c r="GG341" s="2">
        <v>4.1500240916220719</v>
      </c>
      <c r="GH341" t="s">
        <v>10045</v>
      </c>
      <c r="GI341" s="2">
        <v>4.951924937744586</v>
      </c>
      <c r="GJ341" t="s">
        <v>10176</v>
      </c>
      <c r="GK341" s="2">
        <v>5.3668195187137293</v>
      </c>
      <c r="GL341" t="s">
        <v>9999</v>
      </c>
      <c r="GM341" s="2">
        <v>5.1299531447357296</v>
      </c>
      <c r="GN341" t="s">
        <v>10166</v>
      </c>
      <c r="GO341" s="2">
        <v>4.5995492666037308</v>
      </c>
      <c r="GP341" t="s">
        <v>10069</v>
      </c>
      <c r="GQ341" s="2">
        <v>4.1821667914019116</v>
      </c>
      <c r="GR341" t="s">
        <v>10084</v>
      </c>
      <c r="GS341" s="2">
        <v>4.9072163818453554</v>
      </c>
      <c r="GT341" t="s">
        <v>10165</v>
      </c>
      <c r="GU341" s="2">
        <v>5.7027624167744619</v>
      </c>
      <c r="GV341" t="s">
        <v>10108</v>
      </c>
      <c r="GW341" s="2">
        <v>4.8399667528015478</v>
      </c>
      <c r="GX341" t="s">
        <v>10034</v>
      </c>
      <c r="GY341" s="2">
        <v>3.5506960093202591</v>
      </c>
      <c r="GZ341" t="s">
        <v>10151</v>
      </c>
      <c r="HA341" s="2">
        <v>5.6035030143228326</v>
      </c>
      <c r="HB341" t="s">
        <v>10049</v>
      </c>
      <c r="HC341" s="2">
        <v>1.9967373058786111</v>
      </c>
      <c r="HD341" t="s">
        <v>10068</v>
      </c>
      <c r="HE341" s="2">
        <v>4.0020188016529872</v>
      </c>
    </row>
    <row r="342" spans="1:213" x14ac:dyDescent="0.25">
      <c r="A342">
        <v>4.7857170391082757</v>
      </c>
      <c r="N342" t="s">
        <v>9927</v>
      </c>
      <c r="O342" s="2">
        <v>4.5292518337281749</v>
      </c>
      <c r="P342" t="s">
        <v>10181</v>
      </c>
      <c r="Q342" s="2">
        <v>4.6587020373938799</v>
      </c>
      <c r="R342" t="s">
        <v>9940</v>
      </c>
      <c r="S342" s="2">
        <v>3.7755889678245831</v>
      </c>
      <c r="T342" t="s">
        <v>9935</v>
      </c>
      <c r="U342" s="2">
        <v>4.1570078588650006</v>
      </c>
      <c r="V342" t="s">
        <v>10126</v>
      </c>
      <c r="W342" s="2">
        <v>4.4341739591614164</v>
      </c>
      <c r="X342" t="s">
        <v>10015</v>
      </c>
      <c r="Y342" s="2">
        <v>3.9642256657439749</v>
      </c>
      <c r="Z342" t="s">
        <v>10093</v>
      </c>
      <c r="AA342" s="2">
        <v>4.2536307389375034</v>
      </c>
      <c r="AB342" t="s">
        <v>9904</v>
      </c>
      <c r="AC342" s="2">
        <v>4.4465024636499244</v>
      </c>
      <c r="AD342" t="s">
        <v>10124</v>
      </c>
      <c r="AE342" s="2">
        <v>3.9064100877470409</v>
      </c>
      <c r="AF342" t="s">
        <v>10147</v>
      </c>
      <c r="AG342" s="2">
        <v>4.9233464306900849</v>
      </c>
      <c r="AH342" t="s">
        <v>10067</v>
      </c>
      <c r="AI342" s="2">
        <v>4.9724703327031534</v>
      </c>
      <c r="AJ342" t="s">
        <v>10161</v>
      </c>
      <c r="AK342" s="2">
        <v>4.593039070799275</v>
      </c>
      <c r="AL342" t="s">
        <v>10168</v>
      </c>
      <c r="AM342" s="2">
        <v>5.0155766057725479</v>
      </c>
      <c r="AN342" t="s">
        <v>10150</v>
      </c>
      <c r="AO342" s="2">
        <v>5.407285922150578</v>
      </c>
      <c r="AP342" t="s">
        <v>10114</v>
      </c>
      <c r="AQ342" s="2">
        <v>5.6948162751304352</v>
      </c>
      <c r="AR342" t="s">
        <v>10125</v>
      </c>
      <c r="AS342" s="2">
        <v>4.7783752784402971</v>
      </c>
      <c r="AT342" t="s">
        <v>10029</v>
      </c>
      <c r="AU342" s="2">
        <v>3.662404220775124</v>
      </c>
      <c r="AV342" t="s">
        <v>10164</v>
      </c>
      <c r="AW342" s="2">
        <v>5.1987354462538882</v>
      </c>
      <c r="AX342" t="s">
        <v>10171</v>
      </c>
      <c r="AY342" s="2">
        <v>5.2130011114718293</v>
      </c>
      <c r="AZ342" t="s">
        <v>10122</v>
      </c>
      <c r="BA342" s="2">
        <v>6.787500905444201</v>
      </c>
      <c r="BB342" t="s">
        <v>10157</v>
      </c>
      <c r="BC342" s="2">
        <v>5.3821125886295107</v>
      </c>
      <c r="BD342" t="s">
        <v>9849</v>
      </c>
      <c r="BE342" s="2">
        <v>3.8039601026419492</v>
      </c>
      <c r="BF342" t="s">
        <v>10160</v>
      </c>
      <c r="BG342" s="2">
        <v>3.806300779139463</v>
      </c>
      <c r="BH342" t="s">
        <v>9948</v>
      </c>
      <c r="BI342" s="2">
        <v>5.0716802697114929</v>
      </c>
      <c r="BJ342" t="s">
        <v>10159</v>
      </c>
      <c r="BK342" s="2">
        <v>4.8345746339900018</v>
      </c>
      <c r="BL342" t="s">
        <v>10156</v>
      </c>
      <c r="BM342" s="2">
        <v>6.0986392295927949</v>
      </c>
      <c r="BN342" t="s">
        <v>10172</v>
      </c>
      <c r="BO342" s="2">
        <v>3.560424401543099</v>
      </c>
      <c r="BP342" t="s">
        <v>10179</v>
      </c>
      <c r="BQ342" s="2">
        <v>5.6693612108674571</v>
      </c>
      <c r="BR342" t="s">
        <v>10144</v>
      </c>
      <c r="BS342" s="2">
        <v>5.7379248446235529</v>
      </c>
      <c r="BT342" t="s">
        <v>10170</v>
      </c>
      <c r="BU342" s="2">
        <v>4.2509485087997518</v>
      </c>
      <c r="BV342" t="s">
        <v>10180</v>
      </c>
      <c r="BW342" s="2">
        <v>4.5430497473990394</v>
      </c>
      <c r="BX342" t="s">
        <v>10155</v>
      </c>
      <c r="BY342" s="2">
        <v>6.0733057543601454</v>
      </c>
      <c r="BZ342" t="s">
        <v>9965</v>
      </c>
      <c r="CA342" s="2">
        <v>4.6539076786737716</v>
      </c>
      <c r="CB342" t="s">
        <v>10184</v>
      </c>
      <c r="CC342" s="2">
        <v>4.8583241374056989</v>
      </c>
      <c r="CD342" t="s">
        <v>10130</v>
      </c>
      <c r="CE342" s="2">
        <v>5.1359277162790464</v>
      </c>
      <c r="CF342" t="s">
        <v>10137</v>
      </c>
      <c r="CG342" s="2">
        <v>4.1913172940882717</v>
      </c>
      <c r="CH342" t="s">
        <v>10055</v>
      </c>
      <c r="CI342" s="2">
        <v>5.0096198214462584</v>
      </c>
      <c r="CJ342" t="s">
        <v>10120</v>
      </c>
      <c r="CK342" s="2">
        <v>5.3350305923644257</v>
      </c>
      <c r="CL342" t="s">
        <v>10054</v>
      </c>
      <c r="CM342" s="2">
        <v>4.4434665588768736</v>
      </c>
      <c r="CN342" t="s">
        <v>9957</v>
      </c>
      <c r="CO342" s="2">
        <v>4.4731181116800158</v>
      </c>
      <c r="CP342" t="s">
        <v>10129</v>
      </c>
      <c r="CQ342" s="2">
        <v>5.0466666128475586</v>
      </c>
      <c r="CR342" t="s">
        <v>10111</v>
      </c>
      <c r="CS342" s="2">
        <v>5.3418786382158459</v>
      </c>
      <c r="CT342" t="s">
        <v>10106</v>
      </c>
      <c r="CU342" s="2">
        <v>3.7072264728934958</v>
      </c>
      <c r="CV342" t="s">
        <v>10178</v>
      </c>
      <c r="CW342" s="2">
        <v>6.1291639210502353</v>
      </c>
      <c r="CX342" t="s">
        <v>9993</v>
      </c>
      <c r="CY342" s="2">
        <v>2.9619199233664451</v>
      </c>
      <c r="CZ342" t="s">
        <v>10149</v>
      </c>
      <c r="DA342" s="2">
        <v>4.3517425551661688</v>
      </c>
      <c r="DB342" t="s">
        <v>10136</v>
      </c>
      <c r="DC342" s="2">
        <v>4.5652605346142856</v>
      </c>
      <c r="DD342" t="s">
        <v>10104</v>
      </c>
      <c r="DE342" s="2">
        <v>4.905546651698522</v>
      </c>
      <c r="DF342" t="s">
        <v>10118</v>
      </c>
      <c r="DG342" s="2">
        <v>6.4145112298085962</v>
      </c>
      <c r="DH342" t="s">
        <v>10167</v>
      </c>
      <c r="DI342" s="2">
        <v>4.5022873374000021</v>
      </c>
      <c r="DJ342" t="s">
        <v>9820</v>
      </c>
      <c r="DK342" s="2">
        <v>4.1518398638452929</v>
      </c>
      <c r="DL342" t="s">
        <v>10109</v>
      </c>
      <c r="DM342" s="2">
        <v>4.7198449652740919</v>
      </c>
      <c r="DN342" t="s">
        <v>10050</v>
      </c>
      <c r="DO342" s="2">
        <v>4.4083769041299803</v>
      </c>
      <c r="DP342" t="s">
        <v>10076</v>
      </c>
      <c r="DQ342" s="2">
        <v>3.6199342768017968</v>
      </c>
      <c r="DR342" t="s">
        <v>10038</v>
      </c>
      <c r="DS342" s="2">
        <v>4.7119291356232367</v>
      </c>
      <c r="DT342" t="s">
        <v>10096</v>
      </c>
      <c r="DU342" s="2">
        <v>5.4106287546102223</v>
      </c>
      <c r="DV342" t="s">
        <v>9909</v>
      </c>
      <c r="DW342" s="2">
        <v>4.2673283321771862</v>
      </c>
      <c r="DX342" t="s">
        <v>10072</v>
      </c>
      <c r="DY342" s="2">
        <v>3.8663164536456671</v>
      </c>
      <c r="DZ342" t="s">
        <v>10140</v>
      </c>
      <c r="EA342" s="2">
        <v>4.3496007504359753</v>
      </c>
      <c r="EB342" t="s">
        <v>10043</v>
      </c>
      <c r="EC342" s="2">
        <v>4.4509662991560823</v>
      </c>
      <c r="ED342" t="s">
        <v>9810</v>
      </c>
      <c r="EE342" s="2">
        <v>4.6107802878437516</v>
      </c>
      <c r="EF342" t="s">
        <v>10123</v>
      </c>
      <c r="EG342" s="2">
        <v>5.5288515646167404</v>
      </c>
      <c r="EH342" t="s">
        <v>10035</v>
      </c>
      <c r="EI342" s="2">
        <v>5.195519401922347</v>
      </c>
      <c r="EJ342" t="s">
        <v>10135</v>
      </c>
      <c r="EK342" s="2">
        <v>5.8506499611747707</v>
      </c>
      <c r="EL342" t="s">
        <v>10163</v>
      </c>
      <c r="EM342" s="2">
        <v>3.615427661090568</v>
      </c>
      <c r="EN342" t="s">
        <v>10183</v>
      </c>
      <c r="EO342" s="2">
        <v>4.5521190608385247</v>
      </c>
      <c r="EP342" t="s">
        <v>10175</v>
      </c>
      <c r="EQ342" s="2">
        <v>6.2251838259543426</v>
      </c>
      <c r="ER342" t="s">
        <v>10070</v>
      </c>
      <c r="ES342" s="2">
        <v>5.2790797852804134</v>
      </c>
      <c r="ET342" t="s">
        <v>9953</v>
      </c>
      <c r="EU342" s="2">
        <v>4.7736352891408949</v>
      </c>
      <c r="EV342" t="s">
        <v>10025</v>
      </c>
      <c r="EW342" s="2">
        <v>4.7166774704874932</v>
      </c>
      <c r="EX342" t="s">
        <v>10134</v>
      </c>
      <c r="EY342" s="2">
        <v>5.7393417931800066</v>
      </c>
      <c r="EZ342" t="s">
        <v>10047</v>
      </c>
      <c r="FA342" s="2">
        <v>4.4853428551321706</v>
      </c>
      <c r="FB342" t="s">
        <v>10153</v>
      </c>
      <c r="FC342" s="2">
        <v>6.4050339105964973</v>
      </c>
      <c r="FD342" t="s">
        <v>10087</v>
      </c>
      <c r="FE342" s="2">
        <v>5.4029645954258596</v>
      </c>
      <c r="FF342" t="s">
        <v>10060</v>
      </c>
      <c r="FG342" s="2">
        <v>3.8953363336257678</v>
      </c>
      <c r="FH342" t="s">
        <v>10086</v>
      </c>
      <c r="FI342" s="2">
        <v>5.5904107848274336</v>
      </c>
      <c r="FJ342" t="s">
        <v>10062</v>
      </c>
      <c r="FK342" s="2">
        <v>4.5095628285503793</v>
      </c>
      <c r="FL342" t="s">
        <v>10174</v>
      </c>
      <c r="FM342" s="2">
        <v>4.8918982822130381</v>
      </c>
      <c r="FN342" t="s">
        <v>9970</v>
      </c>
      <c r="FO342" s="2">
        <v>4.7306800806090941</v>
      </c>
      <c r="FP342" t="s">
        <v>9987</v>
      </c>
      <c r="FQ342" s="2">
        <v>5.3718276321249583</v>
      </c>
      <c r="FR342" t="s">
        <v>10046</v>
      </c>
      <c r="FS342" s="2">
        <v>5.2037772704024441</v>
      </c>
      <c r="FT342" t="s">
        <v>10182</v>
      </c>
      <c r="FU342" s="2">
        <v>5.294925128789675</v>
      </c>
      <c r="FV342" t="s">
        <v>10143</v>
      </c>
      <c r="FW342" s="2">
        <v>5.4173805181407566</v>
      </c>
      <c r="FX342" t="s">
        <v>10173</v>
      </c>
      <c r="FY342" s="2">
        <v>4.1283118838902304</v>
      </c>
      <c r="FZ342" t="s">
        <v>10148</v>
      </c>
      <c r="GA342" s="2">
        <v>4.754730282817615</v>
      </c>
      <c r="GB342" t="s">
        <v>10177</v>
      </c>
      <c r="GC342" s="2">
        <v>5.0309595276261661</v>
      </c>
      <c r="GD342" t="s">
        <v>10131</v>
      </c>
      <c r="GE342" s="2">
        <v>5.199948653551612</v>
      </c>
      <c r="GF342" t="s">
        <v>10139</v>
      </c>
      <c r="GG342" s="2">
        <v>4.1500240916220719</v>
      </c>
      <c r="GH342" t="s">
        <v>10045</v>
      </c>
      <c r="GI342" s="2">
        <v>4.951924937744586</v>
      </c>
      <c r="GJ342" t="s">
        <v>10176</v>
      </c>
      <c r="GK342" s="2">
        <v>5.3668195187137293</v>
      </c>
      <c r="GL342" t="s">
        <v>9999</v>
      </c>
      <c r="GM342" s="2">
        <v>5.1299531447357296</v>
      </c>
      <c r="GN342" t="s">
        <v>10166</v>
      </c>
      <c r="GO342" s="2">
        <v>4.5995492666037308</v>
      </c>
      <c r="GP342" t="s">
        <v>10069</v>
      </c>
      <c r="GQ342" s="2">
        <v>4.1821667914019116</v>
      </c>
      <c r="GR342" t="s">
        <v>10084</v>
      </c>
      <c r="GS342" s="2">
        <v>4.9072163818453554</v>
      </c>
      <c r="GT342" t="s">
        <v>10165</v>
      </c>
      <c r="GU342" s="2">
        <v>5.7027624167744619</v>
      </c>
      <c r="GV342" t="s">
        <v>10108</v>
      </c>
      <c r="GW342" s="2">
        <v>4.8399667528015478</v>
      </c>
      <c r="GX342" t="s">
        <v>10034</v>
      </c>
      <c r="GY342" s="2">
        <v>3.5506960093202591</v>
      </c>
      <c r="GZ342" t="s">
        <v>10151</v>
      </c>
      <c r="HA342" s="2">
        <v>5.6035030143228326</v>
      </c>
      <c r="HB342" t="s">
        <v>10049</v>
      </c>
      <c r="HC342" s="2">
        <v>1.9967373058786111</v>
      </c>
      <c r="HD342" t="s">
        <v>10068</v>
      </c>
      <c r="HE342" s="2">
        <v>4.0020188016529872</v>
      </c>
    </row>
    <row r="343" spans="1:213" x14ac:dyDescent="0.25">
      <c r="A343">
        <v>4.7743993134858469</v>
      </c>
      <c r="N343" t="s">
        <v>9927</v>
      </c>
      <c r="O343" s="2">
        <v>4.5292518337281749</v>
      </c>
      <c r="P343" t="s">
        <v>10181</v>
      </c>
      <c r="Q343" s="2">
        <v>4.6587020373938799</v>
      </c>
      <c r="R343" t="s">
        <v>9940</v>
      </c>
      <c r="S343" s="2">
        <v>3.7755889678245831</v>
      </c>
      <c r="T343" t="s">
        <v>9935</v>
      </c>
      <c r="U343" s="2">
        <v>4.1570078588650006</v>
      </c>
      <c r="V343" t="s">
        <v>10126</v>
      </c>
      <c r="W343" s="2">
        <v>4.4341739591614164</v>
      </c>
      <c r="X343" t="s">
        <v>10015</v>
      </c>
      <c r="Y343" s="2">
        <v>3.9642256657439749</v>
      </c>
      <c r="Z343" t="s">
        <v>10093</v>
      </c>
      <c r="AA343" s="2">
        <v>4.2536307389375034</v>
      </c>
      <c r="AB343" t="s">
        <v>9904</v>
      </c>
      <c r="AC343" s="2">
        <v>4.4465024636499244</v>
      </c>
      <c r="AD343" t="s">
        <v>10124</v>
      </c>
      <c r="AE343" s="2">
        <v>3.9064100877470409</v>
      </c>
      <c r="AF343" t="s">
        <v>10147</v>
      </c>
      <c r="AG343" s="2">
        <v>4.9233464306900849</v>
      </c>
      <c r="AH343" t="s">
        <v>10067</v>
      </c>
      <c r="AI343" s="2">
        <v>4.9724703327031534</v>
      </c>
      <c r="AJ343" t="s">
        <v>10161</v>
      </c>
      <c r="AK343" s="2">
        <v>4.593039070799275</v>
      </c>
      <c r="AL343" t="s">
        <v>10168</v>
      </c>
      <c r="AM343" s="2">
        <v>5.0155766057725479</v>
      </c>
      <c r="AN343" t="s">
        <v>10150</v>
      </c>
      <c r="AO343" s="2">
        <v>5.407285922150578</v>
      </c>
      <c r="AP343" t="s">
        <v>10114</v>
      </c>
      <c r="AQ343" s="2">
        <v>5.6948162751304352</v>
      </c>
      <c r="AR343" t="s">
        <v>10125</v>
      </c>
      <c r="AS343" s="2">
        <v>4.7783752784402971</v>
      </c>
      <c r="AT343" t="s">
        <v>10029</v>
      </c>
      <c r="AU343" s="2">
        <v>3.662404220775124</v>
      </c>
      <c r="AV343" t="s">
        <v>10164</v>
      </c>
      <c r="AW343" s="2">
        <v>5.1987354462538882</v>
      </c>
      <c r="AX343" t="s">
        <v>10171</v>
      </c>
      <c r="AY343" s="2">
        <v>5.2130011114718293</v>
      </c>
      <c r="AZ343" t="s">
        <v>10122</v>
      </c>
      <c r="BA343" s="2">
        <v>6.787500905444201</v>
      </c>
      <c r="BB343" t="s">
        <v>10157</v>
      </c>
      <c r="BC343" s="2">
        <v>5.3821125886295107</v>
      </c>
      <c r="BD343" t="s">
        <v>9849</v>
      </c>
      <c r="BE343" s="2">
        <v>3.8039601026419492</v>
      </c>
      <c r="BF343" t="s">
        <v>10160</v>
      </c>
      <c r="BG343" s="2">
        <v>3.806300779139463</v>
      </c>
      <c r="BH343" t="s">
        <v>9948</v>
      </c>
      <c r="BI343" s="2">
        <v>5.0716802697114929</v>
      </c>
      <c r="BJ343" t="s">
        <v>10159</v>
      </c>
      <c r="BK343" s="2">
        <v>4.8345746339900018</v>
      </c>
      <c r="BL343" t="s">
        <v>10156</v>
      </c>
      <c r="BM343" s="2">
        <v>6.0986392295927949</v>
      </c>
      <c r="BN343" t="s">
        <v>10172</v>
      </c>
      <c r="BO343" s="2">
        <v>3.560424401543099</v>
      </c>
      <c r="BP343" t="s">
        <v>10179</v>
      </c>
      <c r="BQ343" s="2">
        <v>5.6693612108674571</v>
      </c>
      <c r="BR343" t="s">
        <v>10144</v>
      </c>
      <c r="BS343" s="2">
        <v>5.7379248446235529</v>
      </c>
      <c r="BT343" t="s">
        <v>10170</v>
      </c>
      <c r="BU343" s="2">
        <v>4.2509485087997518</v>
      </c>
      <c r="BV343" t="s">
        <v>10180</v>
      </c>
      <c r="BW343" s="2">
        <v>4.5430497473990394</v>
      </c>
      <c r="BX343" t="s">
        <v>10155</v>
      </c>
      <c r="BY343" s="2">
        <v>6.0733057543601454</v>
      </c>
      <c r="BZ343" t="s">
        <v>9965</v>
      </c>
      <c r="CA343" s="2">
        <v>4.6539076786737716</v>
      </c>
      <c r="CB343" t="s">
        <v>10169</v>
      </c>
      <c r="CC343" s="2">
        <v>4.7798211706620002</v>
      </c>
      <c r="CD343" t="s">
        <v>10130</v>
      </c>
      <c r="CE343" s="2">
        <v>5.1359277162790464</v>
      </c>
      <c r="CF343" t="s">
        <v>10137</v>
      </c>
      <c r="CG343" s="2">
        <v>4.1913172940882717</v>
      </c>
      <c r="CH343" t="s">
        <v>10055</v>
      </c>
      <c r="CI343" s="2">
        <v>5.0096198214462584</v>
      </c>
      <c r="CJ343" t="s">
        <v>10120</v>
      </c>
      <c r="CK343" s="2">
        <v>5.3350305923644257</v>
      </c>
      <c r="CL343" t="s">
        <v>10054</v>
      </c>
      <c r="CM343" s="2">
        <v>4.4434665588768736</v>
      </c>
      <c r="CN343" t="s">
        <v>9957</v>
      </c>
      <c r="CO343" s="2">
        <v>4.4731181116800158</v>
      </c>
      <c r="CP343" t="s">
        <v>10129</v>
      </c>
      <c r="CQ343" s="2">
        <v>5.0466666128475586</v>
      </c>
      <c r="CR343" t="s">
        <v>10111</v>
      </c>
      <c r="CS343" s="2">
        <v>5.3418786382158459</v>
      </c>
      <c r="CT343" t="s">
        <v>10106</v>
      </c>
      <c r="CU343" s="2">
        <v>3.7072264728934958</v>
      </c>
      <c r="CV343" t="s">
        <v>10178</v>
      </c>
      <c r="CW343" s="2">
        <v>6.1291639210502353</v>
      </c>
      <c r="CX343" t="s">
        <v>9993</v>
      </c>
      <c r="CY343" s="2">
        <v>2.9619199233664451</v>
      </c>
      <c r="CZ343" t="s">
        <v>10149</v>
      </c>
      <c r="DA343" s="2">
        <v>4.3517425551661688</v>
      </c>
      <c r="DB343" t="s">
        <v>10136</v>
      </c>
      <c r="DC343" s="2">
        <v>4.5652605346142856</v>
      </c>
      <c r="DD343" t="s">
        <v>10104</v>
      </c>
      <c r="DE343" s="2">
        <v>4.905546651698522</v>
      </c>
      <c r="DF343" t="s">
        <v>10118</v>
      </c>
      <c r="DG343" s="2">
        <v>6.4145112298085962</v>
      </c>
      <c r="DH343" t="s">
        <v>10167</v>
      </c>
      <c r="DI343" s="2">
        <v>4.5022873374000021</v>
      </c>
      <c r="DJ343" t="s">
        <v>9820</v>
      </c>
      <c r="DK343" s="2">
        <v>4.1518398638452929</v>
      </c>
      <c r="DL343" t="s">
        <v>10109</v>
      </c>
      <c r="DM343" s="2">
        <v>4.7198449652740919</v>
      </c>
      <c r="DN343" t="s">
        <v>10050</v>
      </c>
      <c r="DO343" s="2">
        <v>4.4083769041299803</v>
      </c>
      <c r="DP343" t="s">
        <v>10076</v>
      </c>
      <c r="DQ343" s="2">
        <v>3.6199342768017968</v>
      </c>
      <c r="DR343" t="s">
        <v>10038</v>
      </c>
      <c r="DS343" s="2">
        <v>4.7119291356232367</v>
      </c>
      <c r="DT343" t="s">
        <v>10096</v>
      </c>
      <c r="DU343" s="2">
        <v>5.4106287546102223</v>
      </c>
      <c r="DV343" t="s">
        <v>9909</v>
      </c>
      <c r="DW343" s="2">
        <v>4.2673283321771862</v>
      </c>
      <c r="DX343" t="s">
        <v>10072</v>
      </c>
      <c r="DY343" s="2">
        <v>3.8663164536456671</v>
      </c>
      <c r="DZ343" t="s">
        <v>10140</v>
      </c>
      <c r="EA343" s="2">
        <v>4.3496007504359753</v>
      </c>
      <c r="EB343" t="s">
        <v>10043</v>
      </c>
      <c r="EC343" s="2">
        <v>4.4509662991560823</v>
      </c>
      <c r="ED343" t="s">
        <v>9810</v>
      </c>
      <c r="EE343" s="2">
        <v>4.6107802878437516</v>
      </c>
      <c r="EF343" t="s">
        <v>10123</v>
      </c>
      <c r="EG343" s="2">
        <v>5.5288515646167404</v>
      </c>
      <c r="EH343" t="s">
        <v>10035</v>
      </c>
      <c r="EI343" s="2">
        <v>5.195519401922347</v>
      </c>
      <c r="EJ343" t="s">
        <v>10135</v>
      </c>
      <c r="EK343" s="2">
        <v>5.8506499611747707</v>
      </c>
      <c r="EL343" t="s">
        <v>10163</v>
      </c>
      <c r="EM343" s="2">
        <v>3.615427661090568</v>
      </c>
      <c r="EN343" t="s">
        <v>9960</v>
      </c>
      <c r="EO343" s="2">
        <v>4.3775705535822738</v>
      </c>
      <c r="EP343" t="s">
        <v>10175</v>
      </c>
      <c r="EQ343" s="2">
        <v>6.2251838259543426</v>
      </c>
      <c r="ER343" t="s">
        <v>10070</v>
      </c>
      <c r="ES343" s="2">
        <v>5.2790797852804134</v>
      </c>
      <c r="ET343" t="s">
        <v>9953</v>
      </c>
      <c r="EU343" s="2">
        <v>4.7736352891408949</v>
      </c>
      <c r="EV343" t="s">
        <v>10025</v>
      </c>
      <c r="EW343" s="2">
        <v>4.7166774704874932</v>
      </c>
      <c r="EX343" t="s">
        <v>10134</v>
      </c>
      <c r="EY343" s="2">
        <v>5.7393417931800066</v>
      </c>
      <c r="EZ343" t="s">
        <v>10047</v>
      </c>
      <c r="FA343" s="2">
        <v>4.4853428551321706</v>
      </c>
      <c r="FB343" t="s">
        <v>10153</v>
      </c>
      <c r="FC343" s="2">
        <v>6.4050339105964973</v>
      </c>
      <c r="FD343" t="s">
        <v>10087</v>
      </c>
      <c r="FE343" s="2">
        <v>5.4029645954258596</v>
      </c>
      <c r="FF343" t="s">
        <v>10060</v>
      </c>
      <c r="FG343" s="2">
        <v>3.8953363336257678</v>
      </c>
      <c r="FH343" t="s">
        <v>10086</v>
      </c>
      <c r="FI343" s="2">
        <v>5.5904107848274336</v>
      </c>
      <c r="FJ343" t="s">
        <v>10062</v>
      </c>
      <c r="FK343" s="2">
        <v>4.5095628285503793</v>
      </c>
      <c r="FL343" t="s">
        <v>10174</v>
      </c>
      <c r="FM343" s="2">
        <v>4.8918982822130381</v>
      </c>
      <c r="FN343" t="s">
        <v>9970</v>
      </c>
      <c r="FO343" s="2">
        <v>4.7306800806090941</v>
      </c>
      <c r="FP343" t="s">
        <v>9987</v>
      </c>
      <c r="FQ343" s="2">
        <v>5.3718276321249583</v>
      </c>
      <c r="FR343" t="s">
        <v>10046</v>
      </c>
      <c r="FS343" s="2">
        <v>5.2037772704024441</v>
      </c>
      <c r="FT343" t="s">
        <v>9959</v>
      </c>
      <c r="FU343" s="2">
        <v>4.4162040405466634</v>
      </c>
      <c r="FV343" t="s">
        <v>10143</v>
      </c>
      <c r="FW343" s="2">
        <v>5.4173805181407566</v>
      </c>
      <c r="FX343" t="s">
        <v>10173</v>
      </c>
      <c r="FY343" s="2">
        <v>4.1283118838902304</v>
      </c>
      <c r="FZ343" t="s">
        <v>10148</v>
      </c>
      <c r="GA343" s="2">
        <v>4.754730282817615</v>
      </c>
      <c r="GB343" t="s">
        <v>10177</v>
      </c>
      <c r="GC343" s="2">
        <v>5.0309595276261661</v>
      </c>
      <c r="GD343" t="s">
        <v>10131</v>
      </c>
      <c r="GE343" s="2">
        <v>5.199948653551612</v>
      </c>
      <c r="GF343" t="s">
        <v>10139</v>
      </c>
      <c r="GG343" s="2">
        <v>4.1500240916220719</v>
      </c>
      <c r="GH343" t="s">
        <v>10045</v>
      </c>
      <c r="GI343" s="2">
        <v>4.951924937744586</v>
      </c>
      <c r="GJ343" t="s">
        <v>10176</v>
      </c>
      <c r="GK343" s="2">
        <v>5.3668195187137293</v>
      </c>
      <c r="GL343" t="s">
        <v>9999</v>
      </c>
      <c r="GM343" s="2">
        <v>5.1299531447357296</v>
      </c>
      <c r="GN343" t="s">
        <v>10166</v>
      </c>
      <c r="GO343" s="2">
        <v>4.5995492666037308</v>
      </c>
      <c r="GP343" t="s">
        <v>10069</v>
      </c>
      <c r="GQ343" s="2">
        <v>4.1821667914019116</v>
      </c>
      <c r="GR343" t="s">
        <v>10084</v>
      </c>
      <c r="GS343" s="2">
        <v>4.9072163818453554</v>
      </c>
      <c r="GT343" t="s">
        <v>10165</v>
      </c>
      <c r="GU343" s="2">
        <v>5.7027624167744619</v>
      </c>
      <c r="GV343" t="s">
        <v>10108</v>
      </c>
      <c r="GW343" s="2">
        <v>4.8399667528015478</v>
      </c>
      <c r="GX343" t="s">
        <v>10034</v>
      </c>
      <c r="GY343" s="2">
        <v>3.5506960093202591</v>
      </c>
      <c r="GZ343" t="s">
        <v>10151</v>
      </c>
      <c r="HA343" s="2">
        <v>5.6035030143228326</v>
      </c>
      <c r="HB343" t="s">
        <v>10049</v>
      </c>
      <c r="HC343" s="2">
        <v>1.9967373058786111</v>
      </c>
      <c r="HD343" t="s">
        <v>10068</v>
      </c>
      <c r="HE343" s="2">
        <v>4.0020188016529872</v>
      </c>
    </row>
    <row r="344" spans="1:213" x14ac:dyDescent="0.25">
      <c r="A344">
        <v>4.7743993134858469</v>
      </c>
      <c r="N344" t="s">
        <v>9927</v>
      </c>
      <c r="O344" s="2">
        <v>4.5292518337281749</v>
      </c>
      <c r="P344" t="s">
        <v>10181</v>
      </c>
      <c r="Q344" s="2">
        <v>4.6587020373938799</v>
      </c>
      <c r="R344" t="s">
        <v>9940</v>
      </c>
      <c r="S344" s="2">
        <v>3.7755889678245831</v>
      </c>
      <c r="T344" t="s">
        <v>9935</v>
      </c>
      <c r="U344" s="2">
        <v>4.1570078588650006</v>
      </c>
      <c r="V344" t="s">
        <v>10126</v>
      </c>
      <c r="W344" s="2">
        <v>4.4341739591614164</v>
      </c>
      <c r="X344" t="s">
        <v>10015</v>
      </c>
      <c r="Y344" s="2">
        <v>3.9642256657439749</v>
      </c>
      <c r="Z344" t="s">
        <v>10093</v>
      </c>
      <c r="AA344" s="2">
        <v>4.2536307389375034</v>
      </c>
      <c r="AB344" t="s">
        <v>9904</v>
      </c>
      <c r="AC344" s="2">
        <v>4.4465024636499244</v>
      </c>
      <c r="AD344" t="s">
        <v>10124</v>
      </c>
      <c r="AE344" s="2">
        <v>3.9064100877470409</v>
      </c>
      <c r="AF344" t="s">
        <v>10147</v>
      </c>
      <c r="AG344" s="2">
        <v>4.9233464306900849</v>
      </c>
      <c r="AH344" t="s">
        <v>10067</v>
      </c>
      <c r="AI344" s="2">
        <v>4.9724703327031534</v>
      </c>
      <c r="AJ344" t="s">
        <v>10161</v>
      </c>
      <c r="AK344" s="2">
        <v>4.593039070799275</v>
      </c>
      <c r="AL344" t="s">
        <v>10168</v>
      </c>
      <c r="AM344" s="2">
        <v>5.0155766057725479</v>
      </c>
      <c r="AN344" t="s">
        <v>10150</v>
      </c>
      <c r="AO344" s="2">
        <v>5.407285922150578</v>
      </c>
      <c r="AP344" t="s">
        <v>10114</v>
      </c>
      <c r="AQ344" s="2">
        <v>5.6948162751304352</v>
      </c>
      <c r="AR344" t="s">
        <v>10125</v>
      </c>
      <c r="AS344" s="2">
        <v>4.7783752784402971</v>
      </c>
      <c r="AT344" t="s">
        <v>10029</v>
      </c>
      <c r="AU344" s="2">
        <v>3.662404220775124</v>
      </c>
      <c r="AV344" t="s">
        <v>10164</v>
      </c>
      <c r="AW344" s="2">
        <v>5.1987354462538882</v>
      </c>
      <c r="AX344" t="s">
        <v>10171</v>
      </c>
      <c r="AY344" s="2">
        <v>5.2130011114718293</v>
      </c>
      <c r="AZ344" t="s">
        <v>10122</v>
      </c>
      <c r="BA344" s="2">
        <v>6.787500905444201</v>
      </c>
      <c r="BB344" t="s">
        <v>10157</v>
      </c>
      <c r="BC344" s="2">
        <v>5.3821125886295107</v>
      </c>
      <c r="BD344" t="s">
        <v>9849</v>
      </c>
      <c r="BE344" s="2">
        <v>3.8039601026419492</v>
      </c>
      <c r="BF344" t="s">
        <v>10160</v>
      </c>
      <c r="BG344" s="2">
        <v>3.806300779139463</v>
      </c>
      <c r="BH344" t="s">
        <v>9948</v>
      </c>
      <c r="BI344" s="2">
        <v>5.0716802697114929</v>
      </c>
      <c r="BJ344" t="s">
        <v>10159</v>
      </c>
      <c r="BK344" s="2">
        <v>4.8345746339900018</v>
      </c>
      <c r="BL344" t="s">
        <v>10156</v>
      </c>
      <c r="BM344" s="2">
        <v>6.0986392295927949</v>
      </c>
      <c r="BN344" t="s">
        <v>10172</v>
      </c>
      <c r="BO344" s="2">
        <v>3.560424401543099</v>
      </c>
      <c r="BP344" t="s">
        <v>10179</v>
      </c>
      <c r="BQ344" s="2">
        <v>5.6693612108674571</v>
      </c>
      <c r="BR344" t="s">
        <v>10144</v>
      </c>
      <c r="BS344" s="2">
        <v>5.7379248446235529</v>
      </c>
      <c r="BT344" t="s">
        <v>10170</v>
      </c>
      <c r="BU344" s="2">
        <v>4.2509485087997518</v>
      </c>
      <c r="BV344" t="s">
        <v>10180</v>
      </c>
      <c r="BW344" s="2">
        <v>4.5430497473990394</v>
      </c>
      <c r="BX344" t="s">
        <v>10155</v>
      </c>
      <c r="BY344" s="2">
        <v>6.0733057543601454</v>
      </c>
      <c r="BZ344" t="s">
        <v>9965</v>
      </c>
      <c r="CA344" s="2">
        <v>4.6539076786737716</v>
      </c>
      <c r="CB344" t="s">
        <v>10169</v>
      </c>
      <c r="CC344" s="2">
        <v>4.7798211706620002</v>
      </c>
      <c r="CD344" t="s">
        <v>10130</v>
      </c>
      <c r="CE344" s="2">
        <v>5.1359277162790464</v>
      </c>
      <c r="CF344" t="s">
        <v>10137</v>
      </c>
      <c r="CG344" s="2">
        <v>4.1913172940882717</v>
      </c>
      <c r="CH344" t="s">
        <v>10055</v>
      </c>
      <c r="CI344" s="2">
        <v>5.0096198214462584</v>
      </c>
      <c r="CJ344" t="s">
        <v>10120</v>
      </c>
      <c r="CK344" s="2">
        <v>5.3350305923644257</v>
      </c>
      <c r="CL344" t="s">
        <v>10054</v>
      </c>
      <c r="CM344" s="2">
        <v>4.4434665588768736</v>
      </c>
      <c r="CN344" t="s">
        <v>9957</v>
      </c>
      <c r="CO344" s="2">
        <v>4.4731181116800158</v>
      </c>
      <c r="CP344" t="s">
        <v>10129</v>
      </c>
      <c r="CQ344" s="2">
        <v>5.0466666128475586</v>
      </c>
      <c r="CR344" t="s">
        <v>10111</v>
      </c>
      <c r="CS344" s="2">
        <v>5.3418786382158459</v>
      </c>
      <c r="CT344" t="s">
        <v>10106</v>
      </c>
      <c r="CU344" s="2">
        <v>3.7072264728934958</v>
      </c>
      <c r="CV344" t="s">
        <v>10178</v>
      </c>
      <c r="CW344" s="2">
        <v>6.1291639210502353</v>
      </c>
      <c r="CX344" t="s">
        <v>9993</v>
      </c>
      <c r="CY344" s="2">
        <v>2.9619199233664451</v>
      </c>
      <c r="CZ344" t="s">
        <v>10149</v>
      </c>
      <c r="DA344" s="2">
        <v>4.3517425551661688</v>
      </c>
      <c r="DB344" t="s">
        <v>10136</v>
      </c>
      <c r="DC344" s="2">
        <v>4.5652605346142856</v>
      </c>
      <c r="DD344" t="s">
        <v>10104</v>
      </c>
      <c r="DE344" s="2">
        <v>4.905546651698522</v>
      </c>
      <c r="DF344" t="s">
        <v>10118</v>
      </c>
      <c r="DG344" s="2">
        <v>6.4145112298085962</v>
      </c>
      <c r="DH344" t="s">
        <v>10167</v>
      </c>
      <c r="DI344" s="2">
        <v>4.5022873374000021</v>
      </c>
      <c r="DJ344" t="s">
        <v>9820</v>
      </c>
      <c r="DK344" s="2">
        <v>4.1518398638452929</v>
      </c>
      <c r="DL344" t="s">
        <v>10109</v>
      </c>
      <c r="DM344" s="2">
        <v>4.7198449652740919</v>
      </c>
      <c r="DN344" t="s">
        <v>10050</v>
      </c>
      <c r="DO344" s="2">
        <v>4.4083769041299803</v>
      </c>
      <c r="DP344" t="s">
        <v>10076</v>
      </c>
      <c r="DQ344" s="2">
        <v>3.6199342768017968</v>
      </c>
      <c r="DR344" t="s">
        <v>10038</v>
      </c>
      <c r="DS344" s="2">
        <v>4.7119291356232367</v>
      </c>
      <c r="DT344" t="s">
        <v>10096</v>
      </c>
      <c r="DU344" s="2">
        <v>5.4106287546102223</v>
      </c>
      <c r="DV344" t="s">
        <v>9909</v>
      </c>
      <c r="DW344" s="2">
        <v>4.2673283321771862</v>
      </c>
      <c r="DX344" t="s">
        <v>10072</v>
      </c>
      <c r="DY344" s="2">
        <v>3.8663164536456671</v>
      </c>
      <c r="DZ344" t="s">
        <v>10140</v>
      </c>
      <c r="EA344" s="2">
        <v>4.3496007504359753</v>
      </c>
      <c r="EB344" t="s">
        <v>10043</v>
      </c>
      <c r="EC344" s="2">
        <v>4.4509662991560823</v>
      </c>
      <c r="ED344" t="s">
        <v>9810</v>
      </c>
      <c r="EE344" s="2">
        <v>4.6107802878437516</v>
      </c>
      <c r="EF344" t="s">
        <v>10123</v>
      </c>
      <c r="EG344" s="2">
        <v>5.5288515646167404</v>
      </c>
      <c r="EH344" t="s">
        <v>10035</v>
      </c>
      <c r="EI344" s="2">
        <v>5.195519401922347</v>
      </c>
      <c r="EJ344" t="s">
        <v>10135</v>
      </c>
      <c r="EK344" s="2">
        <v>5.8506499611747707</v>
      </c>
      <c r="EL344" t="s">
        <v>10163</v>
      </c>
      <c r="EM344" s="2">
        <v>3.615427661090568</v>
      </c>
      <c r="EN344" t="s">
        <v>9960</v>
      </c>
      <c r="EO344" s="2">
        <v>4.3775705535822738</v>
      </c>
      <c r="EP344" t="s">
        <v>10175</v>
      </c>
      <c r="EQ344" s="2">
        <v>6.2251838259543426</v>
      </c>
      <c r="ER344" t="s">
        <v>10070</v>
      </c>
      <c r="ES344" s="2">
        <v>5.2790797852804134</v>
      </c>
      <c r="ET344" t="s">
        <v>9953</v>
      </c>
      <c r="EU344" s="2">
        <v>4.7736352891408949</v>
      </c>
      <c r="EV344" t="s">
        <v>10025</v>
      </c>
      <c r="EW344" s="2">
        <v>4.7166774704874932</v>
      </c>
      <c r="EX344" t="s">
        <v>10134</v>
      </c>
      <c r="EY344" s="2">
        <v>5.7393417931800066</v>
      </c>
      <c r="EZ344" t="s">
        <v>10047</v>
      </c>
      <c r="FA344" s="2">
        <v>4.4853428551321706</v>
      </c>
      <c r="FB344" t="s">
        <v>10153</v>
      </c>
      <c r="FC344" s="2">
        <v>6.4050339105964973</v>
      </c>
      <c r="FD344" t="s">
        <v>10087</v>
      </c>
      <c r="FE344" s="2">
        <v>5.4029645954258596</v>
      </c>
      <c r="FF344" t="s">
        <v>10060</v>
      </c>
      <c r="FG344" s="2">
        <v>3.8953363336257678</v>
      </c>
      <c r="FH344" t="s">
        <v>10086</v>
      </c>
      <c r="FI344" s="2">
        <v>5.5904107848274336</v>
      </c>
      <c r="FJ344" t="s">
        <v>10062</v>
      </c>
      <c r="FK344" s="2">
        <v>4.5095628285503793</v>
      </c>
      <c r="FL344" t="s">
        <v>10174</v>
      </c>
      <c r="FM344" s="2">
        <v>4.8918982822130381</v>
      </c>
      <c r="FN344" t="s">
        <v>9970</v>
      </c>
      <c r="FO344" s="2">
        <v>4.7306800806090941</v>
      </c>
      <c r="FP344" t="s">
        <v>9987</v>
      </c>
      <c r="FQ344" s="2">
        <v>5.3718276321249583</v>
      </c>
      <c r="FR344" t="s">
        <v>10046</v>
      </c>
      <c r="FS344" s="2">
        <v>5.2037772704024441</v>
      </c>
      <c r="FT344" t="s">
        <v>9959</v>
      </c>
      <c r="FU344" s="2">
        <v>4.4162040405466634</v>
      </c>
      <c r="FV344" t="s">
        <v>10143</v>
      </c>
      <c r="FW344" s="2">
        <v>5.4173805181407566</v>
      </c>
      <c r="FX344" t="s">
        <v>10173</v>
      </c>
      <c r="FY344" s="2">
        <v>4.1283118838902304</v>
      </c>
      <c r="FZ344" t="s">
        <v>10148</v>
      </c>
      <c r="GA344" s="2">
        <v>4.754730282817615</v>
      </c>
      <c r="GB344" t="s">
        <v>10177</v>
      </c>
      <c r="GC344" s="2">
        <v>5.0309595276261661</v>
      </c>
      <c r="GD344" t="s">
        <v>10131</v>
      </c>
      <c r="GE344" s="2">
        <v>5.199948653551612</v>
      </c>
      <c r="GF344" t="s">
        <v>10139</v>
      </c>
      <c r="GG344" s="2">
        <v>4.1500240916220719</v>
      </c>
      <c r="GH344" t="s">
        <v>10045</v>
      </c>
      <c r="GI344" s="2">
        <v>4.951924937744586</v>
      </c>
      <c r="GJ344" t="s">
        <v>10176</v>
      </c>
      <c r="GK344" s="2">
        <v>5.3668195187137293</v>
      </c>
      <c r="GL344" t="s">
        <v>9999</v>
      </c>
      <c r="GM344" s="2">
        <v>5.1299531447357296</v>
      </c>
      <c r="GN344" t="s">
        <v>10166</v>
      </c>
      <c r="GO344" s="2">
        <v>4.5995492666037308</v>
      </c>
      <c r="GP344" t="s">
        <v>10069</v>
      </c>
      <c r="GQ344" s="2">
        <v>4.1821667914019116</v>
      </c>
      <c r="GR344" t="s">
        <v>10084</v>
      </c>
      <c r="GS344" s="2">
        <v>4.9072163818453554</v>
      </c>
      <c r="GT344" t="s">
        <v>10165</v>
      </c>
      <c r="GU344" s="2">
        <v>5.7027624167744619</v>
      </c>
      <c r="GV344" t="s">
        <v>10108</v>
      </c>
      <c r="GW344" s="2">
        <v>4.8399667528015478</v>
      </c>
      <c r="GX344" t="s">
        <v>10034</v>
      </c>
      <c r="GY344" s="2">
        <v>3.5506960093202591</v>
      </c>
      <c r="GZ344" t="s">
        <v>10151</v>
      </c>
      <c r="HA344" s="2">
        <v>5.6035030143228326</v>
      </c>
      <c r="HB344" t="s">
        <v>10049</v>
      </c>
      <c r="HC344" s="2">
        <v>1.9967373058786111</v>
      </c>
      <c r="HD344" t="s">
        <v>10068</v>
      </c>
      <c r="HE344" s="2">
        <v>4.0020188016529872</v>
      </c>
    </row>
    <row r="345" spans="1:213" x14ac:dyDescent="0.25">
      <c r="A345">
        <v>4.7668521348940844</v>
      </c>
      <c r="N345" t="s">
        <v>9927</v>
      </c>
      <c r="O345" s="2">
        <v>4.5292518337281749</v>
      </c>
      <c r="P345" t="s">
        <v>9984</v>
      </c>
      <c r="Q345" s="2">
        <v>4.5152326756476597</v>
      </c>
      <c r="R345" t="s">
        <v>9940</v>
      </c>
      <c r="S345" s="2">
        <v>3.7755889678245831</v>
      </c>
      <c r="T345" t="s">
        <v>9935</v>
      </c>
      <c r="U345" s="2">
        <v>4.1570078588650006</v>
      </c>
      <c r="V345" t="s">
        <v>10126</v>
      </c>
      <c r="W345" s="2">
        <v>4.4341739591614164</v>
      </c>
      <c r="X345" t="s">
        <v>10015</v>
      </c>
      <c r="Y345" s="2">
        <v>3.9642256657439749</v>
      </c>
      <c r="Z345" t="s">
        <v>10093</v>
      </c>
      <c r="AA345" s="2">
        <v>4.2536307389375034</v>
      </c>
      <c r="AB345" t="s">
        <v>9904</v>
      </c>
      <c r="AC345" s="2">
        <v>4.4465024636499244</v>
      </c>
      <c r="AD345" t="s">
        <v>10124</v>
      </c>
      <c r="AE345" s="2">
        <v>3.9064100877470409</v>
      </c>
      <c r="AF345" t="s">
        <v>10147</v>
      </c>
      <c r="AG345" s="2">
        <v>4.9233464306900849</v>
      </c>
      <c r="AH345" t="s">
        <v>10067</v>
      </c>
      <c r="AI345" s="2">
        <v>4.9724703327031534</v>
      </c>
      <c r="AJ345" t="s">
        <v>10161</v>
      </c>
      <c r="AK345" s="2">
        <v>4.593039070799275</v>
      </c>
      <c r="AL345" t="s">
        <v>10168</v>
      </c>
      <c r="AM345" s="2">
        <v>5.0155766057725479</v>
      </c>
      <c r="AN345" t="s">
        <v>10150</v>
      </c>
      <c r="AO345" s="2">
        <v>5.407285922150578</v>
      </c>
      <c r="AP345" t="s">
        <v>10114</v>
      </c>
      <c r="AQ345" s="2">
        <v>5.6948162751304352</v>
      </c>
      <c r="AR345" t="s">
        <v>10125</v>
      </c>
      <c r="AS345" s="2">
        <v>4.7783752784402971</v>
      </c>
      <c r="AT345" t="s">
        <v>10029</v>
      </c>
      <c r="AU345" s="2">
        <v>3.662404220775124</v>
      </c>
      <c r="AV345" t="s">
        <v>10164</v>
      </c>
      <c r="AW345" s="2">
        <v>5.1987354462538882</v>
      </c>
      <c r="AX345" t="s">
        <v>10171</v>
      </c>
      <c r="AY345" s="2">
        <v>5.2130011114718293</v>
      </c>
      <c r="AZ345" t="s">
        <v>10122</v>
      </c>
      <c r="BA345" s="2">
        <v>6.787500905444201</v>
      </c>
      <c r="BB345" t="s">
        <v>10157</v>
      </c>
      <c r="BC345" s="2">
        <v>5.3821125886295107</v>
      </c>
      <c r="BD345" t="s">
        <v>9849</v>
      </c>
      <c r="BE345" s="2">
        <v>3.8039601026419492</v>
      </c>
      <c r="BF345" t="s">
        <v>10160</v>
      </c>
      <c r="BG345" s="2">
        <v>3.806300779139463</v>
      </c>
      <c r="BH345" t="s">
        <v>9948</v>
      </c>
      <c r="BI345" s="2">
        <v>5.0716802697114929</v>
      </c>
      <c r="BJ345" t="s">
        <v>10159</v>
      </c>
      <c r="BK345" s="2">
        <v>4.8345746339900018</v>
      </c>
      <c r="BL345" t="s">
        <v>10156</v>
      </c>
      <c r="BM345" s="2">
        <v>6.0986392295927949</v>
      </c>
      <c r="BN345" t="s">
        <v>10172</v>
      </c>
      <c r="BO345" s="2">
        <v>3.560424401543099</v>
      </c>
      <c r="BP345" t="s">
        <v>10179</v>
      </c>
      <c r="BQ345" s="2">
        <v>5.6693612108674571</v>
      </c>
      <c r="BR345" t="s">
        <v>10144</v>
      </c>
      <c r="BS345" s="2">
        <v>5.7379248446235529</v>
      </c>
      <c r="BT345" t="s">
        <v>10170</v>
      </c>
      <c r="BU345" s="2">
        <v>4.2509485087997518</v>
      </c>
      <c r="BV345" t="s">
        <v>10064</v>
      </c>
      <c r="BW345" s="2">
        <v>3.9318012499689461</v>
      </c>
      <c r="BX345" t="s">
        <v>10155</v>
      </c>
      <c r="BY345" s="2">
        <v>6.0733057543601454</v>
      </c>
      <c r="BZ345" t="s">
        <v>9965</v>
      </c>
      <c r="CA345" s="2">
        <v>4.6539076786737716</v>
      </c>
      <c r="CB345" t="s">
        <v>10169</v>
      </c>
      <c r="CC345" s="2">
        <v>4.7798211706620002</v>
      </c>
      <c r="CD345" t="s">
        <v>10130</v>
      </c>
      <c r="CE345" s="2">
        <v>5.1359277162790464</v>
      </c>
      <c r="CF345" t="s">
        <v>10137</v>
      </c>
      <c r="CG345" s="2">
        <v>4.1913172940882717</v>
      </c>
      <c r="CH345" t="s">
        <v>10055</v>
      </c>
      <c r="CI345" s="2">
        <v>5.0096198214462584</v>
      </c>
      <c r="CJ345" t="s">
        <v>10120</v>
      </c>
      <c r="CK345" s="2">
        <v>5.3350305923644257</v>
      </c>
      <c r="CL345" t="s">
        <v>10054</v>
      </c>
      <c r="CM345" s="2">
        <v>4.4434665588768736</v>
      </c>
      <c r="CN345" t="s">
        <v>9957</v>
      </c>
      <c r="CO345" s="2">
        <v>4.4731181116800158</v>
      </c>
      <c r="CP345" t="s">
        <v>10129</v>
      </c>
      <c r="CQ345" s="2">
        <v>5.0466666128475586</v>
      </c>
      <c r="CR345" t="s">
        <v>10111</v>
      </c>
      <c r="CS345" s="2">
        <v>5.3418786382158459</v>
      </c>
      <c r="CT345" t="s">
        <v>10106</v>
      </c>
      <c r="CU345" s="2">
        <v>3.7072264728934958</v>
      </c>
      <c r="CV345" t="s">
        <v>10178</v>
      </c>
      <c r="CW345" s="2">
        <v>6.1291639210502353</v>
      </c>
      <c r="CX345" t="s">
        <v>9993</v>
      </c>
      <c r="CY345" s="2">
        <v>2.9619199233664451</v>
      </c>
      <c r="CZ345" t="s">
        <v>10149</v>
      </c>
      <c r="DA345" s="2">
        <v>4.3517425551661688</v>
      </c>
      <c r="DB345" t="s">
        <v>10136</v>
      </c>
      <c r="DC345" s="2">
        <v>4.5652605346142856</v>
      </c>
      <c r="DD345" t="s">
        <v>10104</v>
      </c>
      <c r="DE345" s="2">
        <v>4.905546651698522</v>
      </c>
      <c r="DF345" t="s">
        <v>10118</v>
      </c>
      <c r="DG345" s="2">
        <v>6.4145112298085962</v>
      </c>
      <c r="DH345" t="s">
        <v>10167</v>
      </c>
      <c r="DI345" s="2">
        <v>4.5022873374000021</v>
      </c>
      <c r="DJ345" t="s">
        <v>9820</v>
      </c>
      <c r="DK345" s="2">
        <v>4.1518398638452929</v>
      </c>
      <c r="DL345" t="s">
        <v>10109</v>
      </c>
      <c r="DM345" s="2">
        <v>4.7198449652740919</v>
      </c>
      <c r="DN345" t="s">
        <v>10050</v>
      </c>
      <c r="DO345" s="2">
        <v>4.4083769041299803</v>
      </c>
      <c r="DP345" t="s">
        <v>10076</v>
      </c>
      <c r="DQ345" s="2">
        <v>3.6199342768017968</v>
      </c>
      <c r="DR345" t="s">
        <v>10038</v>
      </c>
      <c r="DS345" s="2">
        <v>4.7119291356232367</v>
      </c>
      <c r="DT345" t="s">
        <v>10096</v>
      </c>
      <c r="DU345" s="2">
        <v>5.4106287546102223</v>
      </c>
      <c r="DV345" t="s">
        <v>9909</v>
      </c>
      <c r="DW345" s="2">
        <v>4.2673283321771862</v>
      </c>
      <c r="DX345" t="s">
        <v>10072</v>
      </c>
      <c r="DY345" s="2">
        <v>3.8663164536456671</v>
      </c>
      <c r="DZ345" t="s">
        <v>10140</v>
      </c>
      <c r="EA345" s="2">
        <v>4.3496007504359753</v>
      </c>
      <c r="EB345" t="s">
        <v>10043</v>
      </c>
      <c r="EC345" s="2">
        <v>4.4509662991560823</v>
      </c>
      <c r="ED345" t="s">
        <v>9810</v>
      </c>
      <c r="EE345" s="2">
        <v>4.6107802878437516</v>
      </c>
      <c r="EF345" t="s">
        <v>10123</v>
      </c>
      <c r="EG345" s="2">
        <v>5.5288515646167404</v>
      </c>
      <c r="EH345" t="s">
        <v>10035</v>
      </c>
      <c r="EI345" s="2">
        <v>5.195519401922347</v>
      </c>
      <c r="EJ345" t="s">
        <v>10135</v>
      </c>
      <c r="EK345" s="2">
        <v>5.8506499611747707</v>
      </c>
      <c r="EL345" t="s">
        <v>10163</v>
      </c>
      <c r="EM345" s="2">
        <v>3.615427661090568</v>
      </c>
      <c r="EN345" t="s">
        <v>9960</v>
      </c>
      <c r="EO345" s="2">
        <v>4.3775705535822738</v>
      </c>
      <c r="EP345" t="s">
        <v>10175</v>
      </c>
      <c r="EQ345" s="2">
        <v>6.2251838259543426</v>
      </c>
      <c r="ER345" t="s">
        <v>10070</v>
      </c>
      <c r="ES345" s="2">
        <v>5.2790797852804134</v>
      </c>
      <c r="ET345" t="s">
        <v>9953</v>
      </c>
      <c r="EU345" s="2">
        <v>4.7736352891408949</v>
      </c>
      <c r="EV345" t="s">
        <v>10025</v>
      </c>
      <c r="EW345" s="2">
        <v>4.7166774704874932</v>
      </c>
      <c r="EX345" t="s">
        <v>10134</v>
      </c>
      <c r="EY345" s="2">
        <v>5.7393417931800066</v>
      </c>
      <c r="EZ345" t="s">
        <v>10047</v>
      </c>
      <c r="FA345" s="2">
        <v>4.4853428551321706</v>
      </c>
      <c r="FB345" t="s">
        <v>10153</v>
      </c>
      <c r="FC345" s="2">
        <v>6.4050339105964973</v>
      </c>
      <c r="FD345" t="s">
        <v>10087</v>
      </c>
      <c r="FE345" s="2">
        <v>5.4029645954258596</v>
      </c>
      <c r="FF345" t="s">
        <v>10060</v>
      </c>
      <c r="FG345" s="2">
        <v>3.8953363336257678</v>
      </c>
      <c r="FH345" t="s">
        <v>10086</v>
      </c>
      <c r="FI345" s="2">
        <v>5.5904107848274336</v>
      </c>
      <c r="FJ345" t="s">
        <v>10062</v>
      </c>
      <c r="FK345" s="2">
        <v>4.5095628285503793</v>
      </c>
      <c r="FL345" t="s">
        <v>10174</v>
      </c>
      <c r="FM345" s="2">
        <v>4.8918982822130381</v>
      </c>
      <c r="FN345" t="s">
        <v>9970</v>
      </c>
      <c r="FO345" s="2">
        <v>4.7306800806090941</v>
      </c>
      <c r="FP345" t="s">
        <v>9987</v>
      </c>
      <c r="FQ345" s="2">
        <v>5.3718276321249583</v>
      </c>
      <c r="FR345" t="s">
        <v>10046</v>
      </c>
      <c r="FS345" s="2">
        <v>5.2037772704024441</v>
      </c>
      <c r="FT345" t="s">
        <v>9959</v>
      </c>
      <c r="FU345" s="2">
        <v>4.4162040405466634</v>
      </c>
      <c r="FV345" t="s">
        <v>10143</v>
      </c>
      <c r="FW345" s="2">
        <v>5.4173805181407566</v>
      </c>
      <c r="FX345" t="s">
        <v>10173</v>
      </c>
      <c r="FY345" s="2">
        <v>4.1283118838902304</v>
      </c>
      <c r="FZ345" t="s">
        <v>10148</v>
      </c>
      <c r="GA345" s="2">
        <v>4.754730282817615</v>
      </c>
      <c r="GB345" t="s">
        <v>10177</v>
      </c>
      <c r="GC345" s="2">
        <v>5.0309595276261661</v>
      </c>
      <c r="GD345" t="s">
        <v>10131</v>
      </c>
      <c r="GE345" s="2">
        <v>5.199948653551612</v>
      </c>
      <c r="GF345" t="s">
        <v>10139</v>
      </c>
      <c r="GG345" s="2">
        <v>4.1500240916220719</v>
      </c>
      <c r="GH345" t="s">
        <v>10045</v>
      </c>
      <c r="GI345" s="2">
        <v>4.951924937744586</v>
      </c>
      <c r="GJ345" t="s">
        <v>10176</v>
      </c>
      <c r="GK345" s="2">
        <v>5.3668195187137293</v>
      </c>
      <c r="GL345" t="s">
        <v>9999</v>
      </c>
      <c r="GM345" s="2">
        <v>5.1299531447357296</v>
      </c>
      <c r="GN345" t="s">
        <v>10166</v>
      </c>
      <c r="GO345" s="2">
        <v>4.5995492666037308</v>
      </c>
      <c r="GP345" t="s">
        <v>10069</v>
      </c>
      <c r="GQ345" s="2">
        <v>4.1821667914019116</v>
      </c>
      <c r="GR345" t="s">
        <v>10084</v>
      </c>
      <c r="GS345" s="2">
        <v>4.9072163818453554</v>
      </c>
      <c r="GT345" t="s">
        <v>10165</v>
      </c>
      <c r="GU345" s="2">
        <v>5.7027624167744619</v>
      </c>
      <c r="GV345" t="s">
        <v>10108</v>
      </c>
      <c r="GW345" s="2">
        <v>4.8399667528015478</v>
      </c>
      <c r="GX345" t="s">
        <v>10034</v>
      </c>
      <c r="GY345" s="2">
        <v>3.5506960093202591</v>
      </c>
      <c r="GZ345" t="s">
        <v>10151</v>
      </c>
      <c r="HA345" s="2">
        <v>5.6035030143228326</v>
      </c>
      <c r="HB345" t="s">
        <v>10049</v>
      </c>
      <c r="HC345" s="2">
        <v>1.9967373058786111</v>
      </c>
      <c r="HD345" t="s">
        <v>10068</v>
      </c>
      <c r="HE345" s="2">
        <v>4.0020188016529872</v>
      </c>
    </row>
    <row r="346" spans="1:213" x14ac:dyDescent="0.25">
      <c r="A346">
        <v>4.7668521348940844</v>
      </c>
      <c r="N346" t="s">
        <v>9927</v>
      </c>
      <c r="O346" s="2">
        <v>4.5292518337281749</v>
      </c>
      <c r="P346" t="s">
        <v>9984</v>
      </c>
      <c r="Q346" s="2">
        <v>4.5152326756476597</v>
      </c>
      <c r="R346" t="s">
        <v>9940</v>
      </c>
      <c r="S346" s="2">
        <v>3.7755889678245831</v>
      </c>
      <c r="T346" t="s">
        <v>9935</v>
      </c>
      <c r="U346" s="2">
        <v>4.1570078588650006</v>
      </c>
      <c r="V346" t="s">
        <v>10126</v>
      </c>
      <c r="W346" s="2">
        <v>4.4341739591614164</v>
      </c>
      <c r="X346" t="s">
        <v>10015</v>
      </c>
      <c r="Y346" s="2">
        <v>3.9642256657439749</v>
      </c>
      <c r="Z346" t="s">
        <v>10093</v>
      </c>
      <c r="AA346" s="2">
        <v>4.2536307389375034</v>
      </c>
      <c r="AB346" t="s">
        <v>9904</v>
      </c>
      <c r="AC346" s="2">
        <v>4.4465024636499244</v>
      </c>
      <c r="AD346" t="s">
        <v>10124</v>
      </c>
      <c r="AE346" s="2">
        <v>3.9064100877470409</v>
      </c>
      <c r="AF346" t="s">
        <v>10147</v>
      </c>
      <c r="AG346" s="2">
        <v>4.9233464306900849</v>
      </c>
      <c r="AH346" t="s">
        <v>10067</v>
      </c>
      <c r="AI346" s="2">
        <v>4.9724703327031534</v>
      </c>
      <c r="AJ346" t="s">
        <v>10161</v>
      </c>
      <c r="AK346" s="2">
        <v>4.593039070799275</v>
      </c>
      <c r="AL346" t="s">
        <v>10168</v>
      </c>
      <c r="AM346" s="2">
        <v>5.0155766057725479</v>
      </c>
      <c r="AN346" t="s">
        <v>10150</v>
      </c>
      <c r="AO346" s="2">
        <v>5.407285922150578</v>
      </c>
      <c r="AP346" t="s">
        <v>10114</v>
      </c>
      <c r="AQ346" s="2">
        <v>5.6948162751304352</v>
      </c>
      <c r="AR346" t="s">
        <v>10125</v>
      </c>
      <c r="AS346" s="2">
        <v>4.7783752784402971</v>
      </c>
      <c r="AT346" t="s">
        <v>10029</v>
      </c>
      <c r="AU346" s="2">
        <v>3.662404220775124</v>
      </c>
      <c r="AV346" t="s">
        <v>10164</v>
      </c>
      <c r="AW346" s="2">
        <v>5.1987354462538882</v>
      </c>
      <c r="AX346" t="s">
        <v>10171</v>
      </c>
      <c r="AY346" s="2">
        <v>5.2130011114718293</v>
      </c>
      <c r="AZ346" t="s">
        <v>10122</v>
      </c>
      <c r="BA346" s="2">
        <v>6.787500905444201</v>
      </c>
      <c r="BB346" t="s">
        <v>10157</v>
      </c>
      <c r="BC346" s="2">
        <v>5.3821125886295107</v>
      </c>
      <c r="BD346" t="s">
        <v>9849</v>
      </c>
      <c r="BE346" s="2">
        <v>3.8039601026419492</v>
      </c>
      <c r="BF346" t="s">
        <v>10160</v>
      </c>
      <c r="BG346" s="2">
        <v>3.806300779139463</v>
      </c>
      <c r="BH346" t="s">
        <v>9948</v>
      </c>
      <c r="BI346" s="2">
        <v>5.0716802697114929</v>
      </c>
      <c r="BJ346" t="s">
        <v>10159</v>
      </c>
      <c r="BK346" s="2">
        <v>4.8345746339900018</v>
      </c>
      <c r="BL346" t="s">
        <v>10156</v>
      </c>
      <c r="BM346" s="2">
        <v>6.0986392295927949</v>
      </c>
      <c r="BN346" t="s">
        <v>10172</v>
      </c>
      <c r="BO346" s="2">
        <v>3.560424401543099</v>
      </c>
      <c r="BP346" t="s">
        <v>10179</v>
      </c>
      <c r="BQ346" s="2">
        <v>5.6693612108674571</v>
      </c>
      <c r="BR346" t="s">
        <v>10144</v>
      </c>
      <c r="BS346" s="2">
        <v>5.7379248446235529</v>
      </c>
      <c r="BT346" t="s">
        <v>10170</v>
      </c>
      <c r="BU346" s="2">
        <v>4.2509485087997518</v>
      </c>
      <c r="BV346" t="s">
        <v>10064</v>
      </c>
      <c r="BW346" s="2">
        <v>3.9318012499689461</v>
      </c>
      <c r="BX346" t="s">
        <v>10155</v>
      </c>
      <c r="BY346" s="2">
        <v>6.0733057543601454</v>
      </c>
      <c r="BZ346" t="s">
        <v>9965</v>
      </c>
      <c r="CA346" s="2">
        <v>4.6539076786737716</v>
      </c>
      <c r="CB346" t="s">
        <v>10169</v>
      </c>
      <c r="CC346" s="2">
        <v>4.7798211706620002</v>
      </c>
      <c r="CD346" t="s">
        <v>10130</v>
      </c>
      <c r="CE346" s="2">
        <v>5.1359277162790464</v>
      </c>
      <c r="CF346" t="s">
        <v>10137</v>
      </c>
      <c r="CG346" s="2">
        <v>4.1913172940882717</v>
      </c>
      <c r="CH346" t="s">
        <v>10055</v>
      </c>
      <c r="CI346" s="2">
        <v>5.0096198214462584</v>
      </c>
      <c r="CJ346" t="s">
        <v>10120</v>
      </c>
      <c r="CK346" s="2">
        <v>5.3350305923644257</v>
      </c>
      <c r="CL346" t="s">
        <v>10054</v>
      </c>
      <c r="CM346" s="2">
        <v>4.4434665588768736</v>
      </c>
      <c r="CN346" t="s">
        <v>9957</v>
      </c>
      <c r="CO346" s="2">
        <v>4.4731181116800158</v>
      </c>
      <c r="CP346" t="s">
        <v>10129</v>
      </c>
      <c r="CQ346" s="2">
        <v>5.0466666128475586</v>
      </c>
      <c r="CR346" t="s">
        <v>10111</v>
      </c>
      <c r="CS346" s="2">
        <v>5.3418786382158459</v>
      </c>
      <c r="CT346" t="s">
        <v>10106</v>
      </c>
      <c r="CU346" s="2">
        <v>3.7072264728934958</v>
      </c>
      <c r="CV346" t="s">
        <v>10178</v>
      </c>
      <c r="CW346" s="2">
        <v>6.1291639210502353</v>
      </c>
      <c r="CX346" t="s">
        <v>9993</v>
      </c>
      <c r="CY346" s="2">
        <v>2.9619199233664451</v>
      </c>
      <c r="CZ346" t="s">
        <v>10149</v>
      </c>
      <c r="DA346" s="2">
        <v>4.3517425551661688</v>
      </c>
      <c r="DB346" t="s">
        <v>10136</v>
      </c>
      <c r="DC346" s="2">
        <v>4.5652605346142856</v>
      </c>
      <c r="DD346" t="s">
        <v>10104</v>
      </c>
      <c r="DE346" s="2">
        <v>4.905546651698522</v>
      </c>
      <c r="DF346" t="s">
        <v>10118</v>
      </c>
      <c r="DG346" s="2">
        <v>6.4145112298085962</v>
      </c>
      <c r="DH346" t="s">
        <v>10167</v>
      </c>
      <c r="DI346" s="2">
        <v>4.5022873374000021</v>
      </c>
      <c r="DJ346" t="s">
        <v>9820</v>
      </c>
      <c r="DK346" s="2">
        <v>4.1518398638452929</v>
      </c>
      <c r="DL346" t="s">
        <v>10109</v>
      </c>
      <c r="DM346" s="2">
        <v>4.7198449652740919</v>
      </c>
      <c r="DN346" t="s">
        <v>10050</v>
      </c>
      <c r="DO346" s="2">
        <v>4.4083769041299803</v>
      </c>
      <c r="DP346" t="s">
        <v>10076</v>
      </c>
      <c r="DQ346" s="2">
        <v>3.6199342768017968</v>
      </c>
      <c r="DR346" t="s">
        <v>10038</v>
      </c>
      <c r="DS346" s="2">
        <v>4.7119291356232367</v>
      </c>
      <c r="DT346" t="s">
        <v>10096</v>
      </c>
      <c r="DU346" s="2">
        <v>5.4106287546102223</v>
      </c>
      <c r="DV346" t="s">
        <v>9909</v>
      </c>
      <c r="DW346" s="2">
        <v>4.2673283321771862</v>
      </c>
      <c r="DX346" t="s">
        <v>10072</v>
      </c>
      <c r="DY346" s="2">
        <v>3.8663164536456671</v>
      </c>
      <c r="DZ346" t="s">
        <v>10140</v>
      </c>
      <c r="EA346" s="2">
        <v>4.3496007504359753</v>
      </c>
      <c r="EB346" t="s">
        <v>10043</v>
      </c>
      <c r="EC346" s="2">
        <v>4.4509662991560823</v>
      </c>
      <c r="ED346" t="s">
        <v>9810</v>
      </c>
      <c r="EE346" s="2">
        <v>4.6107802878437516</v>
      </c>
      <c r="EF346" t="s">
        <v>10123</v>
      </c>
      <c r="EG346" s="2">
        <v>5.5288515646167404</v>
      </c>
      <c r="EH346" t="s">
        <v>10035</v>
      </c>
      <c r="EI346" s="2">
        <v>5.195519401922347</v>
      </c>
      <c r="EJ346" t="s">
        <v>10135</v>
      </c>
      <c r="EK346" s="2">
        <v>5.8506499611747707</v>
      </c>
      <c r="EL346" t="s">
        <v>10163</v>
      </c>
      <c r="EM346" s="2">
        <v>3.615427661090568</v>
      </c>
      <c r="EN346" t="s">
        <v>9960</v>
      </c>
      <c r="EO346" s="2">
        <v>4.3775705535822738</v>
      </c>
      <c r="EP346" t="s">
        <v>10175</v>
      </c>
      <c r="EQ346" s="2">
        <v>6.2251838259543426</v>
      </c>
      <c r="ER346" t="s">
        <v>10070</v>
      </c>
      <c r="ES346" s="2">
        <v>5.2790797852804134</v>
      </c>
      <c r="ET346" t="s">
        <v>9953</v>
      </c>
      <c r="EU346" s="2">
        <v>4.7736352891408949</v>
      </c>
      <c r="EV346" t="s">
        <v>10025</v>
      </c>
      <c r="EW346" s="2">
        <v>4.7166774704874932</v>
      </c>
      <c r="EX346" t="s">
        <v>10134</v>
      </c>
      <c r="EY346" s="2">
        <v>5.7393417931800066</v>
      </c>
      <c r="EZ346" t="s">
        <v>10047</v>
      </c>
      <c r="FA346" s="2">
        <v>4.4853428551321706</v>
      </c>
      <c r="FB346" t="s">
        <v>10153</v>
      </c>
      <c r="FC346" s="2">
        <v>6.4050339105964973</v>
      </c>
      <c r="FD346" t="s">
        <v>10087</v>
      </c>
      <c r="FE346" s="2">
        <v>5.4029645954258596</v>
      </c>
      <c r="FF346" t="s">
        <v>10060</v>
      </c>
      <c r="FG346" s="2">
        <v>3.8953363336257678</v>
      </c>
      <c r="FH346" t="s">
        <v>10086</v>
      </c>
      <c r="FI346" s="2">
        <v>5.5904107848274336</v>
      </c>
      <c r="FJ346" t="s">
        <v>10062</v>
      </c>
      <c r="FK346" s="2">
        <v>4.5095628285503793</v>
      </c>
      <c r="FL346" t="s">
        <v>10174</v>
      </c>
      <c r="FM346" s="2">
        <v>4.8918982822130381</v>
      </c>
      <c r="FN346" t="s">
        <v>9970</v>
      </c>
      <c r="FO346" s="2">
        <v>4.7306800806090941</v>
      </c>
      <c r="FP346" t="s">
        <v>9987</v>
      </c>
      <c r="FQ346" s="2">
        <v>5.3718276321249583</v>
      </c>
      <c r="FR346" t="s">
        <v>10046</v>
      </c>
      <c r="FS346" s="2">
        <v>5.2037772704024441</v>
      </c>
      <c r="FT346" t="s">
        <v>9959</v>
      </c>
      <c r="FU346" s="2">
        <v>4.4162040405466634</v>
      </c>
      <c r="FV346" t="s">
        <v>10143</v>
      </c>
      <c r="FW346" s="2">
        <v>5.4173805181407566</v>
      </c>
      <c r="FX346" t="s">
        <v>10173</v>
      </c>
      <c r="FY346" s="2">
        <v>4.1283118838902304</v>
      </c>
      <c r="FZ346" t="s">
        <v>10148</v>
      </c>
      <c r="GA346" s="2">
        <v>4.754730282817615</v>
      </c>
      <c r="GB346" t="s">
        <v>10177</v>
      </c>
      <c r="GC346" s="2">
        <v>5.0309595276261661</v>
      </c>
      <c r="GD346" t="s">
        <v>10131</v>
      </c>
      <c r="GE346" s="2">
        <v>5.199948653551612</v>
      </c>
      <c r="GF346" t="s">
        <v>10139</v>
      </c>
      <c r="GG346" s="2">
        <v>4.1500240916220719</v>
      </c>
      <c r="GH346" t="s">
        <v>10045</v>
      </c>
      <c r="GI346" s="2">
        <v>4.951924937744586</v>
      </c>
      <c r="GJ346" t="s">
        <v>10176</v>
      </c>
      <c r="GK346" s="2">
        <v>5.3668195187137293</v>
      </c>
      <c r="GL346" t="s">
        <v>9999</v>
      </c>
      <c r="GM346" s="2">
        <v>5.1299531447357296</v>
      </c>
      <c r="GN346" t="s">
        <v>10166</v>
      </c>
      <c r="GO346" s="2">
        <v>4.5995492666037308</v>
      </c>
      <c r="GP346" t="s">
        <v>10069</v>
      </c>
      <c r="GQ346" s="2">
        <v>4.1821667914019116</v>
      </c>
      <c r="GR346" t="s">
        <v>10084</v>
      </c>
      <c r="GS346" s="2">
        <v>4.9072163818453554</v>
      </c>
      <c r="GT346" t="s">
        <v>10165</v>
      </c>
      <c r="GU346" s="2">
        <v>5.7027624167744619</v>
      </c>
      <c r="GV346" t="s">
        <v>10108</v>
      </c>
      <c r="GW346" s="2">
        <v>4.8399667528015478</v>
      </c>
      <c r="GX346" t="s">
        <v>10034</v>
      </c>
      <c r="GY346" s="2">
        <v>3.5506960093202591</v>
      </c>
      <c r="GZ346" t="s">
        <v>10151</v>
      </c>
      <c r="HA346" s="2">
        <v>5.6035030143228326</v>
      </c>
      <c r="HB346" t="s">
        <v>10049</v>
      </c>
      <c r="HC346" s="2">
        <v>1.9967373058786111</v>
      </c>
      <c r="HD346" t="s">
        <v>10068</v>
      </c>
      <c r="HE346" s="2">
        <v>4.0020188016529872</v>
      </c>
    </row>
    <row r="347" spans="1:213" x14ac:dyDescent="0.25">
      <c r="A347">
        <v>4.7634539219537499</v>
      </c>
      <c r="N347" t="s">
        <v>9927</v>
      </c>
      <c r="O347" s="2">
        <v>4.5292518337281749</v>
      </c>
      <c r="P347" t="s">
        <v>9984</v>
      </c>
      <c r="Q347" s="2">
        <v>4.5152326756476597</v>
      </c>
      <c r="R347" t="s">
        <v>9940</v>
      </c>
      <c r="S347" s="2">
        <v>3.7755889678245831</v>
      </c>
      <c r="T347" t="s">
        <v>9935</v>
      </c>
      <c r="U347" s="2">
        <v>4.1570078588650006</v>
      </c>
      <c r="V347" t="s">
        <v>10126</v>
      </c>
      <c r="W347" s="2">
        <v>4.4341739591614164</v>
      </c>
      <c r="X347" t="s">
        <v>10015</v>
      </c>
      <c r="Y347" s="2">
        <v>3.9642256657439749</v>
      </c>
      <c r="Z347" t="s">
        <v>10093</v>
      </c>
      <c r="AA347" s="2">
        <v>4.2536307389375034</v>
      </c>
      <c r="AB347" t="s">
        <v>9904</v>
      </c>
      <c r="AC347" s="2">
        <v>4.4465024636499244</v>
      </c>
      <c r="AD347" t="s">
        <v>10124</v>
      </c>
      <c r="AE347" s="2">
        <v>3.9064100877470409</v>
      </c>
      <c r="AF347" t="s">
        <v>10147</v>
      </c>
      <c r="AG347" s="2">
        <v>4.9233464306900849</v>
      </c>
      <c r="AH347" t="s">
        <v>10067</v>
      </c>
      <c r="AI347" s="2">
        <v>4.9724703327031534</v>
      </c>
      <c r="AJ347" t="s">
        <v>10161</v>
      </c>
      <c r="AK347" s="2">
        <v>4.593039070799275</v>
      </c>
      <c r="AL347" t="s">
        <v>10168</v>
      </c>
      <c r="AM347" s="2">
        <v>5.0155766057725479</v>
      </c>
      <c r="AN347" t="s">
        <v>10150</v>
      </c>
      <c r="AO347" s="2">
        <v>5.407285922150578</v>
      </c>
      <c r="AP347" t="s">
        <v>10114</v>
      </c>
      <c r="AQ347" s="2">
        <v>5.6948162751304352</v>
      </c>
      <c r="AR347" t="s">
        <v>10125</v>
      </c>
      <c r="AS347" s="2">
        <v>4.7783752784402971</v>
      </c>
      <c r="AT347" t="s">
        <v>10029</v>
      </c>
      <c r="AU347" s="2">
        <v>3.662404220775124</v>
      </c>
      <c r="AV347" t="s">
        <v>10164</v>
      </c>
      <c r="AW347" s="2">
        <v>5.1987354462538882</v>
      </c>
      <c r="AX347" t="s">
        <v>10171</v>
      </c>
      <c r="AY347" s="2">
        <v>5.2130011114718293</v>
      </c>
      <c r="AZ347" t="s">
        <v>10122</v>
      </c>
      <c r="BA347" s="2">
        <v>6.787500905444201</v>
      </c>
      <c r="BB347" t="s">
        <v>10157</v>
      </c>
      <c r="BC347" s="2">
        <v>5.3821125886295107</v>
      </c>
      <c r="BD347" t="s">
        <v>9849</v>
      </c>
      <c r="BE347" s="2">
        <v>3.8039601026419492</v>
      </c>
      <c r="BF347" t="s">
        <v>10160</v>
      </c>
      <c r="BG347" s="2">
        <v>3.806300779139463</v>
      </c>
      <c r="BH347" t="s">
        <v>9948</v>
      </c>
      <c r="BI347" s="2">
        <v>5.0716802697114929</v>
      </c>
      <c r="BJ347" t="s">
        <v>10159</v>
      </c>
      <c r="BK347" s="2">
        <v>4.8345746339900018</v>
      </c>
      <c r="BL347" t="s">
        <v>10156</v>
      </c>
      <c r="BM347" s="2">
        <v>6.0986392295927949</v>
      </c>
      <c r="BN347" t="s">
        <v>10172</v>
      </c>
      <c r="BO347" s="2">
        <v>3.560424401543099</v>
      </c>
      <c r="BP347" t="s">
        <v>10142</v>
      </c>
      <c r="BQ347" s="2">
        <v>5.3295399168341149</v>
      </c>
      <c r="BR347" t="s">
        <v>10144</v>
      </c>
      <c r="BS347" s="2">
        <v>5.7379248446235529</v>
      </c>
      <c r="BT347" t="s">
        <v>10170</v>
      </c>
      <c r="BU347" s="2">
        <v>4.2509485087997518</v>
      </c>
      <c r="BV347" t="s">
        <v>10064</v>
      </c>
      <c r="BW347" s="2">
        <v>3.9318012499689461</v>
      </c>
      <c r="BX347" t="s">
        <v>10155</v>
      </c>
      <c r="BY347" s="2">
        <v>6.0733057543601454</v>
      </c>
      <c r="BZ347" t="s">
        <v>9965</v>
      </c>
      <c r="CA347" s="2">
        <v>4.6539076786737716</v>
      </c>
      <c r="CB347" t="s">
        <v>10169</v>
      </c>
      <c r="CC347" s="2">
        <v>4.7798211706620002</v>
      </c>
      <c r="CD347" t="s">
        <v>10130</v>
      </c>
      <c r="CE347" s="2">
        <v>5.1359277162790464</v>
      </c>
      <c r="CF347" t="s">
        <v>10137</v>
      </c>
      <c r="CG347" s="2">
        <v>4.1913172940882717</v>
      </c>
      <c r="CH347" t="s">
        <v>10055</v>
      </c>
      <c r="CI347" s="2">
        <v>5.0096198214462584</v>
      </c>
      <c r="CJ347" t="s">
        <v>10120</v>
      </c>
      <c r="CK347" s="2">
        <v>5.3350305923644257</v>
      </c>
      <c r="CL347" t="s">
        <v>10054</v>
      </c>
      <c r="CM347" s="2">
        <v>4.4434665588768736</v>
      </c>
      <c r="CN347" t="s">
        <v>9957</v>
      </c>
      <c r="CO347" s="2">
        <v>4.4731181116800158</v>
      </c>
      <c r="CP347" t="s">
        <v>10129</v>
      </c>
      <c r="CQ347" s="2">
        <v>5.0466666128475586</v>
      </c>
      <c r="CR347" t="s">
        <v>10111</v>
      </c>
      <c r="CS347" s="2">
        <v>5.3418786382158459</v>
      </c>
      <c r="CT347" t="s">
        <v>10106</v>
      </c>
      <c r="CU347" s="2">
        <v>3.7072264728934958</v>
      </c>
      <c r="CV347" t="s">
        <v>10178</v>
      </c>
      <c r="CW347" s="2">
        <v>6.1291639210502353</v>
      </c>
      <c r="CX347" t="s">
        <v>9993</v>
      </c>
      <c r="CY347" s="2">
        <v>2.9619199233664451</v>
      </c>
      <c r="CZ347" t="s">
        <v>10149</v>
      </c>
      <c r="DA347" s="2">
        <v>4.3517425551661688</v>
      </c>
      <c r="DB347" t="s">
        <v>10136</v>
      </c>
      <c r="DC347" s="2">
        <v>4.5652605346142856</v>
      </c>
      <c r="DD347" t="s">
        <v>10104</v>
      </c>
      <c r="DE347" s="2">
        <v>4.905546651698522</v>
      </c>
      <c r="DF347" t="s">
        <v>10118</v>
      </c>
      <c r="DG347" s="2">
        <v>6.4145112298085962</v>
      </c>
      <c r="DH347" t="s">
        <v>10167</v>
      </c>
      <c r="DI347" s="2">
        <v>4.5022873374000021</v>
      </c>
      <c r="DJ347" t="s">
        <v>9820</v>
      </c>
      <c r="DK347" s="2">
        <v>4.1518398638452929</v>
      </c>
      <c r="DL347" t="s">
        <v>10109</v>
      </c>
      <c r="DM347" s="2">
        <v>4.7198449652740919</v>
      </c>
      <c r="DN347" t="s">
        <v>10050</v>
      </c>
      <c r="DO347" s="2">
        <v>4.4083769041299803</v>
      </c>
      <c r="DP347" t="s">
        <v>10076</v>
      </c>
      <c r="DQ347" s="2">
        <v>3.6199342768017968</v>
      </c>
      <c r="DR347" t="s">
        <v>10038</v>
      </c>
      <c r="DS347" s="2">
        <v>4.7119291356232367</v>
      </c>
      <c r="DT347" t="s">
        <v>10096</v>
      </c>
      <c r="DU347" s="2">
        <v>5.4106287546102223</v>
      </c>
      <c r="DV347" t="s">
        <v>9909</v>
      </c>
      <c r="DW347" s="2">
        <v>4.2673283321771862</v>
      </c>
      <c r="DX347" t="s">
        <v>10072</v>
      </c>
      <c r="DY347" s="2">
        <v>3.8663164536456671</v>
      </c>
      <c r="DZ347" t="s">
        <v>10140</v>
      </c>
      <c r="EA347" s="2">
        <v>4.3496007504359753</v>
      </c>
      <c r="EB347" t="s">
        <v>10043</v>
      </c>
      <c r="EC347" s="2">
        <v>4.4509662991560823</v>
      </c>
      <c r="ED347" t="s">
        <v>9810</v>
      </c>
      <c r="EE347" s="2">
        <v>4.6107802878437516</v>
      </c>
      <c r="EF347" t="s">
        <v>10123</v>
      </c>
      <c r="EG347" s="2">
        <v>5.5288515646167404</v>
      </c>
      <c r="EH347" t="s">
        <v>10035</v>
      </c>
      <c r="EI347" s="2">
        <v>5.195519401922347</v>
      </c>
      <c r="EJ347" t="s">
        <v>10135</v>
      </c>
      <c r="EK347" s="2">
        <v>5.8506499611747707</v>
      </c>
      <c r="EL347" t="s">
        <v>10163</v>
      </c>
      <c r="EM347" s="2">
        <v>3.615427661090568</v>
      </c>
      <c r="EN347" t="s">
        <v>9960</v>
      </c>
      <c r="EO347" s="2">
        <v>4.3775705535822738</v>
      </c>
      <c r="EP347" t="s">
        <v>10175</v>
      </c>
      <c r="EQ347" s="2">
        <v>6.2251838259543426</v>
      </c>
      <c r="ER347" t="s">
        <v>10070</v>
      </c>
      <c r="ES347" s="2">
        <v>5.2790797852804134</v>
      </c>
      <c r="ET347" t="s">
        <v>9953</v>
      </c>
      <c r="EU347" s="2">
        <v>4.7736352891408949</v>
      </c>
      <c r="EV347" t="s">
        <v>10025</v>
      </c>
      <c r="EW347" s="2">
        <v>4.7166774704874932</v>
      </c>
      <c r="EX347" t="s">
        <v>10134</v>
      </c>
      <c r="EY347" s="2">
        <v>5.7393417931800066</v>
      </c>
      <c r="EZ347" t="s">
        <v>10047</v>
      </c>
      <c r="FA347" s="2">
        <v>4.4853428551321706</v>
      </c>
      <c r="FB347" t="s">
        <v>10153</v>
      </c>
      <c r="FC347" s="2">
        <v>6.4050339105964973</v>
      </c>
      <c r="FD347" t="s">
        <v>10087</v>
      </c>
      <c r="FE347" s="2">
        <v>5.4029645954258596</v>
      </c>
      <c r="FF347" t="s">
        <v>10060</v>
      </c>
      <c r="FG347" s="2">
        <v>3.8953363336257678</v>
      </c>
      <c r="FH347" t="s">
        <v>10086</v>
      </c>
      <c r="FI347" s="2">
        <v>5.5904107848274336</v>
      </c>
      <c r="FJ347" t="s">
        <v>10062</v>
      </c>
      <c r="FK347" s="2">
        <v>4.5095628285503793</v>
      </c>
      <c r="FL347" t="s">
        <v>10174</v>
      </c>
      <c r="FM347" s="2">
        <v>4.8918982822130381</v>
      </c>
      <c r="FN347" t="s">
        <v>9970</v>
      </c>
      <c r="FO347" s="2">
        <v>4.7306800806090941</v>
      </c>
      <c r="FP347" t="s">
        <v>9987</v>
      </c>
      <c r="FQ347" s="2">
        <v>5.3718276321249583</v>
      </c>
      <c r="FR347" t="s">
        <v>10046</v>
      </c>
      <c r="FS347" s="2">
        <v>5.2037772704024441</v>
      </c>
      <c r="FT347" t="s">
        <v>9959</v>
      </c>
      <c r="FU347" s="2">
        <v>4.4162040405466634</v>
      </c>
      <c r="FV347" t="s">
        <v>10143</v>
      </c>
      <c r="FW347" s="2">
        <v>5.4173805181407566</v>
      </c>
      <c r="FX347" t="s">
        <v>10173</v>
      </c>
      <c r="FY347" s="2">
        <v>4.1283118838902304</v>
      </c>
      <c r="FZ347" t="s">
        <v>10148</v>
      </c>
      <c r="GA347" s="2">
        <v>4.754730282817615</v>
      </c>
      <c r="GB347" t="s">
        <v>10177</v>
      </c>
      <c r="GC347" s="2">
        <v>5.0309595276261661</v>
      </c>
      <c r="GD347" t="s">
        <v>10131</v>
      </c>
      <c r="GE347" s="2">
        <v>5.199948653551612</v>
      </c>
      <c r="GF347" t="s">
        <v>10139</v>
      </c>
      <c r="GG347" s="2">
        <v>4.1500240916220719</v>
      </c>
      <c r="GH347" t="s">
        <v>10045</v>
      </c>
      <c r="GI347" s="2">
        <v>4.951924937744586</v>
      </c>
      <c r="GJ347" t="s">
        <v>10176</v>
      </c>
      <c r="GK347" s="2">
        <v>5.3668195187137293</v>
      </c>
      <c r="GL347" t="s">
        <v>9999</v>
      </c>
      <c r="GM347" s="2">
        <v>5.1299531447357296</v>
      </c>
      <c r="GN347" t="s">
        <v>10166</v>
      </c>
      <c r="GO347" s="2">
        <v>4.5995492666037308</v>
      </c>
      <c r="GP347" t="s">
        <v>10069</v>
      </c>
      <c r="GQ347" s="2">
        <v>4.1821667914019116</v>
      </c>
      <c r="GR347" t="s">
        <v>10084</v>
      </c>
      <c r="GS347" s="2">
        <v>4.9072163818453554</v>
      </c>
      <c r="GT347" t="s">
        <v>10165</v>
      </c>
      <c r="GU347" s="2">
        <v>5.7027624167744619</v>
      </c>
      <c r="GV347" t="s">
        <v>10108</v>
      </c>
      <c r="GW347" s="2">
        <v>4.8399667528015478</v>
      </c>
      <c r="GX347" t="s">
        <v>10034</v>
      </c>
      <c r="GY347" s="2">
        <v>3.5506960093202591</v>
      </c>
      <c r="GZ347" t="s">
        <v>10151</v>
      </c>
      <c r="HA347" s="2">
        <v>5.6035030143228326</v>
      </c>
      <c r="HB347" t="s">
        <v>10049</v>
      </c>
      <c r="HC347" s="2">
        <v>1.9967373058786111</v>
      </c>
      <c r="HD347" t="s">
        <v>10068</v>
      </c>
      <c r="HE347" s="2">
        <v>4.0020188016529872</v>
      </c>
    </row>
    <row r="348" spans="1:213" x14ac:dyDescent="0.25">
      <c r="A348">
        <v>4.7535392894322319</v>
      </c>
      <c r="N348" t="s">
        <v>9927</v>
      </c>
      <c r="O348" s="2">
        <v>4.5292518337281749</v>
      </c>
      <c r="P348" t="s">
        <v>9984</v>
      </c>
      <c r="Q348" s="2">
        <v>4.5152326756476597</v>
      </c>
      <c r="R348" t="s">
        <v>9940</v>
      </c>
      <c r="S348" s="2">
        <v>3.7755889678245831</v>
      </c>
      <c r="T348" t="s">
        <v>9935</v>
      </c>
      <c r="U348" s="2">
        <v>4.1570078588650006</v>
      </c>
      <c r="V348" t="s">
        <v>10126</v>
      </c>
      <c r="W348" s="2">
        <v>4.4341739591614164</v>
      </c>
      <c r="X348" t="s">
        <v>10015</v>
      </c>
      <c r="Y348" s="2">
        <v>3.9642256657439749</v>
      </c>
      <c r="Z348" t="s">
        <v>10093</v>
      </c>
      <c r="AA348" s="2">
        <v>4.2536307389375034</v>
      </c>
      <c r="AB348" t="s">
        <v>9904</v>
      </c>
      <c r="AC348" s="2">
        <v>4.4465024636499244</v>
      </c>
      <c r="AD348" t="s">
        <v>10124</v>
      </c>
      <c r="AE348" s="2">
        <v>3.9064100877470409</v>
      </c>
      <c r="AF348" t="s">
        <v>10147</v>
      </c>
      <c r="AG348" s="2">
        <v>4.9233464306900849</v>
      </c>
      <c r="AH348" t="s">
        <v>10067</v>
      </c>
      <c r="AI348" s="2">
        <v>4.9724703327031534</v>
      </c>
      <c r="AJ348" t="s">
        <v>10161</v>
      </c>
      <c r="AK348" s="2">
        <v>4.593039070799275</v>
      </c>
      <c r="AL348" t="s">
        <v>10168</v>
      </c>
      <c r="AM348" s="2">
        <v>5.0155766057725479</v>
      </c>
      <c r="AN348" t="s">
        <v>10150</v>
      </c>
      <c r="AO348" s="2">
        <v>5.407285922150578</v>
      </c>
      <c r="AP348" t="s">
        <v>10114</v>
      </c>
      <c r="AQ348" s="2">
        <v>5.6948162751304352</v>
      </c>
      <c r="AR348" t="s">
        <v>10125</v>
      </c>
      <c r="AS348" s="2">
        <v>4.7783752784402971</v>
      </c>
      <c r="AT348" t="s">
        <v>10029</v>
      </c>
      <c r="AU348" s="2">
        <v>3.662404220775124</v>
      </c>
      <c r="AV348" t="s">
        <v>10164</v>
      </c>
      <c r="AW348" s="2">
        <v>5.1987354462538882</v>
      </c>
      <c r="AX348" t="s">
        <v>10171</v>
      </c>
      <c r="AY348" s="2">
        <v>5.2130011114718293</v>
      </c>
      <c r="AZ348" t="s">
        <v>10122</v>
      </c>
      <c r="BA348" s="2">
        <v>6.787500905444201</v>
      </c>
      <c r="BB348" t="s">
        <v>10157</v>
      </c>
      <c r="BC348" s="2">
        <v>5.3821125886295107</v>
      </c>
      <c r="BD348" t="s">
        <v>9849</v>
      </c>
      <c r="BE348" s="2">
        <v>3.8039601026419492</v>
      </c>
      <c r="BF348" t="s">
        <v>10160</v>
      </c>
      <c r="BG348" s="2">
        <v>3.806300779139463</v>
      </c>
      <c r="BH348" t="s">
        <v>9948</v>
      </c>
      <c r="BI348" s="2">
        <v>5.0716802697114929</v>
      </c>
      <c r="BJ348" t="s">
        <v>10159</v>
      </c>
      <c r="BK348" s="2">
        <v>4.8345746339900018</v>
      </c>
      <c r="BL348" t="s">
        <v>10156</v>
      </c>
      <c r="BM348" s="2">
        <v>6.0986392295927949</v>
      </c>
      <c r="BN348" t="s">
        <v>10172</v>
      </c>
      <c r="BO348" s="2">
        <v>3.560424401543099</v>
      </c>
      <c r="BP348" t="s">
        <v>10142</v>
      </c>
      <c r="BQ348" s="2">
        <v>5.3295399168341149</v>
      </c>
      <c r="BR348" t="s">
        <v>10144</v>
      </c>
      <c r="BS348" s="2">
        <v>5.7379248446235529</v>
      </c>
      <c r="BT348" t="s">
        <v>10170</v>
      </c>
      <c r="BU348" s="2">
        <v>4.2509485087997518</v>
      </c>
      <c r="BV348" t="s">
        <v>10064</v>
      </c>
      <c r="BW348" s="2">
        <v>3.9318012499689461</v>
      </c>
      <c r="BX348" t="s">
        <v>10155</v>
      </c>
      <c r="BY348" s="2">
        <v>6.0733057543601454</v>
      </c>
      <c r="BZ348" t="s">
        <v>9965</v>
      </c>
      <c r="CA348" s="2">
        <v>4.6539076786737716</v>
      </c>
      <c r="CB348" t="s">
        <v>10169</v>
      </c>
      <c r="CC348" s="2">
        <v>4.7798211706620002</v>
      </c>
      <c r="CD348" t="s">
        <v>10130</v>
      </c>
      <c r="CE348" s="2">
        <v>5.1359277162790464</v>
      </c>
      <c r="CF348" t="s">
        <v>10137</v>
      </c>
      <c r="CG348" s="2">
        <v>4.1913172940882717</v>
      </c>
      <c r="CH348" t="s">
        <v>10055</v>
      </c>
      <c r="CI348" s="2">
        <v>5.0096198214462584</v>
      </c>
      <c r="CJ348" t="s">
        <v>10120</v>
      </c>
      <c r="CK348" s="2">
        <v>5.3350305923644257</v>
      </c>
      <c r="CL348" t="s">
        <v>10054</v>
      </c>
      <c r="CM348" s="2">
        <v>4.4434665588768736</v>
      </c>
      <c r="CN348" t="s">
        <v>9957</v>
      </c>
      <c r="CO348" s="2">
        <v>4.4731181116800158</v>
      </c>
      <c r="CP348" t="s">
        <v>10129</v>
      </c>
      <c r="CQ348" s="2">
        <v>5.0466666128475586</v>
      </c>
      <c r="CR348" t="s">
        <v>10111</v>
      </c>
      <c r="CS348" s="2">
        <v>5.3418786382158459</v>
      </c>
      <c r="CT348" t="s">
        <v>10106</v>
      </c>
      <c r="CU348" s="2">
        <v>3.7072264728934958</v>
      </c>
      <c r="CV348" t="s">
        <v>10146</v>
      </c>
      <c r="CW348" s="2">
        <v>5.5860150097421268</v>
      </c>
      <c r="CX348" t="s">
        <v>9993</v>
      </c>
      <c r="CY348" s="2">
        <v>2.9619199233664451</v>
      </c>
      <c r="CZ348" t="s">
        <v>10149</v>
      </c>
      <c r="DA348" s="2">
        <v>4.3517425551661688</v>
      </c>
      <c r="DB348" t="s">
        <v>10136</v>
      </c>
      <c r="DC348" s="2">
        <v>4.5652605346142856</v>
      </c>
      <c r="DD348" t="s">
        <v>10104</v>
      </c>
      <c r="DE348" s="2">
        <v>4.905546651698522</v>
      </c>
      <c r="DF348" t="s">
        <v>10118</v>
      </c>
      <c r="DG348" s="2">
        <v>6.4145112298085962</v>
      </c>
      <c r="DH348" t="s">
        <v>10167</v>
      </c>
      <c r="DI348" s="2">
        <v>4.5022873374000021</v>
      </c>
      <c r="DJ348" t="s">
        <v>9820</v>
      </c>
      <c r="DK348" s="2">
        <v>4.1518398638452929</v>
      </c>
      <c r="DL348" t="s">
        <v>10109</v>
      </c>
      <c r="DM348" s="2">
        <v>4.7198449652740919</v>
      </c>
      <c r="DN348" t="s">
        <v>10050</v>
      </c>
      <c r="DO348" s="2">
        <v>4.4083769041299803</v>
      </c>
      <c r="DP348" t="s">
        <v>10076</v>
      </c>
      <c r="DQ348" s="2">
        <v>3.6199342768017968</v>
      </c>
      <c r="DR348" t="s">
        <v>10038</v>
      </c>
      <c r="DS348" s="2">
        <v>4.7119291356232367</v>
      </c>
      <c r="DT348" t="s">
        <v>10096</v>
      </c>
      <c r="DU348" s="2">
        <v>5.4106287546102223</v>
      </c>
      <c r="DV348" t="s">
        <v>9909</v>
      </c>
      <c r="DW348" s="2">
        <v>4.2673283321771862</v>
      </c>
      <c r="DX348" t="s">
        <v>10072</v>
      </c>
      <c r="DY348" s="2">
        <v>3.8663164536456671</v>
      </c>
      <c r="DZ348" t="s">
        <v>10140</v>
      </c>
      <c r="EA348" s="2">
        <v>4.3496007504359753</v>
      </c>
      <c r="EB348" t="s">
        <v>10043</v>
      </c>
      <c r="EC348" s="2">
        <v>4.4509662991560823</v>
      </c>
      <c r="ED348" t="s">
        <v>9810</v>
      </c>
      <c r="EE348" s="2">
        <v>4.6107802878437516</v>
      </c>
      <c r="EF348" t="s">
        <v>10123</v>
      </c>
      <c r="EG348" s="2">
        <v>5.5288515646167404</v>
      </c>
      <c r="EH348" t="s">
        <v>10035</v>
      </c>
      <c r="EI348" s="2">
        <v>5.195519401922347</v>
      </c>
      <c r="EJ348" t="s">
        <v>10135</v>
      </c>
      <c r="EK348" s="2">
        <v>5.8506499611747707</v>
      </c>
      <c r="EL348" t="s">
        <v>10163</v>
      </c>
      <c r="EM348" s="2">
        <v>3.615427661090568</v>
      </c>
      <c r="EN348" t="s">
        <v>9960</v>
      </c>
      <c r="EO348" s="2">
        <v>4.3775705535822738</v>
      </c>
      <c r="EP348" t="s">
        <v>10175</v>
      </c>
      <c r="EQ348" s="2">
        <v>6.2251838259543426</v>
      </c>
      <c r="ER348" t="s">
        <v>10070</v>
      </c>
      <c r="ES348" s="2">
        <v>5.2790797852804134</v>
      </c>
      <c r="ET348" t="s">
        <v>9953</v>
      </c>
      <c r="EU348" s="2">
        <v>4.7736352891408949</v>
      </c>
      <c r="EV348" t="s">
        <v>10025</v>
      </c>
      <c r="EW348" s="2">
        <v>4.7166774704874932</v>
      </c>
      <c r="EX348" t="s">
        <v>10134</v>
      </c>
      <c r="EY348" s="2">
        <v>5.7393417931800066</v>
      </c>
      <c r="EZ348" t="s">
        <v>10047</v>
      </c>
      <c r="FA348" s="2">
        <v>4.4853428551321706</v>
      </c>
      <c r="FB348" t="s">
        <v>10153</v>
      </c>
      <c r="FC348" s="2">
        <v>6.4050339105964973</v>
      </c>
      <c r="FD348" t="s">
        <v>10087</v>
      </c>
      <c r="FE348" s="2">
        <v>5.4029645954258596</v>
      </c>
      <c r="FF348" t="s">
        <v>10060</v>
      </c>
      <c r="FG348" s="2">
        <v>3.8953363336257678</v>
      </c>
      <c r="FH348" t="s">
        <v>10086</v>
      </c>
      <c r="FI348" s="2">
        <v>5.5904107848274336</v>
      </c>
      <c r="FJ348" t="s">
        <v>10062</v>
      </c>
      <c r="FK348" s="2">
        <v>4.5095628285503793</v>
      </c>
      <c r="FL348" t="s">
        <v>10174</v>
      </c>
      <c r="FM348" s="2">
        <v>4.8918982822130381</v>
      </c>
      <c r="FN348" t="s">
        <v>9970</v>
      </c>
      <c r="FO348" s="2">
        <v>4.7306800806090941</v>
      </c>
      <c r="FP348" t="s">
        <v>9987</v>
      </c>
      <c r="FQ348" s="2">
        <v>5.3718276321249583</v>
      </c>
      <c r="FR348" t="s">
        <v>10046</v>
      </c>
      <c r="FS348" s="2">
        <v>5.2037772704024441</v>
      </c>
      <c r="FT348" t="s">
        <v>9959</v>
      </c>
      <c r="FU348" s="2">
        <v>4.4162040405466634</v>
      </c>
      <c r="FV348" t="s">
        <v>10143</v>
      </c>
      <c r="FW348" s="2">
        <v>5.4173805181407566</v>
      </c>
      <c r="FX348" t="s">
        <v>10173</v>
      </c>
      <c r="FY348" s="2">
        <v>4.1283118838902304</v>
      </c>
      <c r="FZ348" t="s">
        <v>10148</v>
      </c>
      <c r="GA348" s="2">
        <v>4.754730282817615</v>
      </c>
      <c r="GB348" t="s">
        <v>9994</v>
      </c>
      <c r="GC348" s="2">
        <v>5.0144695937797401</v>
      </c>
      <c r="GD348" t="s">
        <v>10131</v>
      </c>
      <c r="GE348" s="2">
        <v>5.199948653551612</v>
      </c>
      <c r="GF348" t="s">
        <v>10139</v>
      </c>
      <c r="GG348" s="2">
        <v>4.1500240916220719</v>
      </c>
      <c r="GH348" t="s">
        <v>10045</v>
      </c>
      <c r="GI348" s="2">
        <v>4.951924937744586</v>
      </c>
      <c r="GJ348" t="s">
        <v>10152</v>
      </c>
      <c r="GK348" s="2">
        <v>4.9349951117165176</v>
      </c>
      <c r="GL348" t="s">
        <v>9999</v>
      </c>
      <c r="GM348" s="2">
        <v>5.1299531447357296</v>
      </c>
      <c r="GN348" t="s">
        <v>10166</v>
      </c>
      <c r="GO348" s="2">
        <v>4.5995492666037308</v>
      </c>
      <c r="GP348" t="s">
        <v>10069</v>
      </c>
      <c r="GQ348" s="2">
        <v>4.1821667914019116</v>
      </c>
      <c r="GR348" t="s">
        <v>10084</v>
      </c>
      <c r="GS348" s="2">
        <v>4.9072163818453554</v>
      </c>
      <c r="GT348" t="s">
        <v>10165</v>
      </c>
      <c r="GU348" s="2">
        <v>5.7027624167744619</v>
      </c>
      <c r="GV348" t="s">
        <v>10108</v>
      </c>
      <c r="GW348" s="2">
        <v>4.8399667528015478</v>
      </c>
      <c r="GX348" t="s">
        <v>10034</v>
      </c>
      <c r="GY348" s="2">
        <v>3.5506960093202591</v>
      </c>
      <c r="GZ348" t="s">
        <v>10151</v>
      </c>
      <c r="HA348" s="2">
        <v>5.6035030143228326</v>
      </c>
      <c r="HB348" t="s">
        <v>10049</v>
      </c>
      <c r="HC348" s="2">
        <v>1.9967373058786111</v>
      </c>
      <c r="HD348" t="s">
        <v>10068</v>
      </c>
      <c r="HE348" s="2">
        <v>4.0020188016529872</v>
      </c>
    </row>
    <row r="349" spans="1:213" x14ac:dyDescent="0.25">
      <c r="A349">
        <v>4.7504310781990879</v>
      </c>
      <c r="N349" t="s">
        <v>9927</v>
      </c>
      <c r="O349" s="2">
        <v>4.5292518337281749</v>
      </c>
      <c r="P349" t="s">
        <v>9984</v>
      </c>
      <c r="Q349" s="2">
        <v>4.5152326756476597</v>
      </c>
      <c r="R349" t="s">
        <v>9940</v>
      </c>
      <c r="S349" s="2">
        <v>3.7755889678245831</v>
      </c>
      <c r="T349" t="s">
        <v>9935</v>
      </c>
      <c r="U349" s="2">
        <v>4.1570078588650006</v>
      </c>
      <c r="V349" t="s">
        <v>10126</v>
      </c>
      <c r="W349" s="2">
        <v>4.4341739591614164</v>
      </c>
      <c r="X349" t="s">
        <v>10015</v>
      </c>
      <c r="Y349" s="2">
        <v>3.9642256657439749</v>
      </c>
      <c r="Z349" t="s">
        <v>10093</v>
      </c>
      <c r="AA349" s="2">
        <v>4.2536307389375034</v>
      </c>
      <c r="AB349" t="s">
        <v>9904</v>
      </c>
      <c r="AC349" s="2">
        <v>4.4465024636499244</v>
      </c>
      <c r="AD349" t="s">
        <v>10124</v>
      </c>
      <c r="AE349" s="2">
        <v>3.9064100877470409</v>
      </c>
      <c r="AF349" t="s">
        <v>10147</v>
      </c>
      <c r="AG349" s="2">
        <v>4.9233464306900849</v>
      </c>
      <c r="AH349" t="s">
        <v>10067</v>
      </c>
      <c r="AI349" s="2">
        <v>4.9724703327031534</v>
      </c>
      <c r="AJ349" t="s">
        <v>10161</v>
      </c>
      <c r="AK349" s="2">
        <v>4.593039070799275</v>
      </c>
      <c r="AL349" t="s">
        <v>10168</v>
      </c>
      <c r="AM349" s="2">
        <v>5.0155766057725479</v>
      </c>
      <c r="AN349" t="s">
        <v>10150</v>
      </c>
      <c r="AO349" s="2">
        <v>5.407285922150578</v>
      </c>
      <c r="AP349" t="s">
        <v>10114</v>
      </c>
      <c r="AQ349" s="2">
        <v>5.6948162751304352</v>
      </c>
      <c r="AR349" t="s">
        <v>10125</v>
      </c>
      <c r="AS349" s="2">
        <v>4.7783752784402971</v>
      </c>
      <c r="AT349" t="s">
        <v>10029</v>
      </c>
      <c r="AU349" s="2">
        <v>3.662404220775124</v>
      </c>
      <c r="AV349" t="s">
        <v>10164</v>
      </c>
      <c r="AW349" s="2">
        <v>5.1987354462538882</v>
      </c>
      <c r="AX349" t="s">
        <v>10171</v>
      </c>
      <c r="AY349" s="2">
        <v>5.2130011114718293</v>
      </c>
      <c r="AZ349" t="s">
        <v>10122</v>
      </c>
      <c r="BA349" s="2">
        <v>6.787500905444201</v>
      </c>
      <c r="BB349" t="s">
        <v>10157</v>
      </c>
      <c r="BC349" s="2">
        <v>5.3821125886295107</v>
      </c>
      <c r="BD349" t="s">
        <v>9849</v>
      </c>
      <c r="BE349" s="2">
        <v>3.8039601026419492</v>
      </c>
      <c r="BF349" t="s">
        <v>10160</v>
      </c>
      <c r="BG349" s="2">
        <v>3.806300779139463</v>
      </c>
      <c r="BH349" t="s">
        <v>9948</v>
      </c>
      <c r="BI349" s="2">
        <v>5.0716802697114929</v>
      </c>
      <c r="BJ349" t="s">
        <v>10159</v>
      </c>
      <c r="BK349" s="2">
        <v>4.8345746339900018</v>
      </c>
      <c r="BL349" t="s">
        <v>10156</v>
      </c>
      <c r="BM349" s="2">
        <v>6.0986392295927949</v>
      </c>
      <c r="BN349" t="s">
        <v>10172</v>
      </c>
      <c r="BO349" s="2">
        <v>3.560424401543099</v>
      </c>
      <c r="BP349" t="s">
        <v>10142</v>
      </c>
      <c r="BQ349" s="2">
        <v>5.3295399168341149</v>
      </c>
      <c r="BR349" t="s">
        <v>10144</v>
      </c>
      <c r="BS349" s="2">
        <v>5.7379248446235529</v>
      </c>
      <c r="BT349" t="s">
        <v>10170</v>
      </c>
      <c r="BU349" s="2">
        <v>4.2509485087997518</v>
      </c>
      <c r="BV349" t="s">
        <v>10064</v>
      </c>
      <c r="BW349" s="2">
        <v>3.9318012499689461</v>
      </c>
      <c r="BX349" t="s">
        <v>10155</v>
      </c>
      <c r="BY349" s="2">
        <v>6.0733057543601454</v>
      </c>
      <c r="BZ349" t="s">
        <v>9965</v>
      </c>
      <c r="CA349" s="2">
        <v>4.6539076786737716</v>
      </c>
      <c r="CB349" t="s">
        <v>10169</v>
      </c>
      <c r="CC349" s="2">
        <v>4.7798211706620002</v>
      </c>
      <c r="CD349" t="s">
        <v>10130</v>
      </c>
      <c r="CE349" s="2">
        <v>5.1359277162790464</v>
      </c>
      <c r="CF349" t="s">
        <v>10137</v>
      </c>
      <c r="CG349" s="2">
        <v>4.1913172940882717</v>
      </c>
      <c r="CH349" t="s">
        <v>10055</v>
      </c>
      <c r="CI349" s="2">
        <v>5.0096198214462584</v>
      </c>
      <c r="CJ349" t="s">
        <v>10120</v>
      </c>
      <c r="CK349" s="2">
        <v>5.3350305923644257</v>
      </c>
      <c r="CL349" t="s">
        <v>10054</v>
      </c>
      <c r="CM349" s="2">
        <v>4.4434665588768736</v>
      </c>
      <c r="CN349" t="s">
        <v>9957</v>
      </c>
      <c r="CO349" s="2">
        <v>4.4731181116800158</v>
      </c>
      <c r="CP349" t="s">
        <v>10129</v>
      </c>
      <c r="CQ349" s="2">
        <v>5.0466666128475586</v>
      </c>
      <c r="CR349" t="s">
        <v>10111</v>
      </c>
      <c r="CS349" s="2">
        <v>5.3418786382158459</v>
      </c>
      <c r="CT349" t="s">
        <v>10106</v>
      </c>
      <c r="CU349" s="2">
        <v>3.7072264728934958</v>
      </c>
      <c r="CV349" t="s">
        <v>10146</v>
      </c>
      <c r="CW349" s="2">
        <v>5.5860150097421268</v>
      </c>
      <c r="CX349" t="s">
        <v>9993</v>
      </c>
      <c r="CY349" s="2">
        <v>2.9619199233664451</v>
      </c>
      <c r="CZ349" t="s">
        <v>10149</v>
      </c>
      <c r="DA349" s="2">
        <v>4.3517425551661688</v>
      </c>
      <c r="DB349" t="s">
        <v>10136</v>
      </c>
      <c r="DC349" s="2">
        <v>4.5652605346142856</v>
      </c>
      <c r="DD349" t="s">
        <v>10104</v>
      </c>
      <c r="DE349" s="2">
        <v>4.905546651698522</v>
      </c>
      <c r="DF349" t="s">
        <v>10118</v>
      </c>
      <c r="DG349" s="2">
        <v>6.4145112298085962</v>
      </c>
      <c r="DH349" t="s">
        <v>10167</v>
      </c>
      <c r="DI349" s="2">
        <v>4.5022873374000021</v>
      </c>
      <c r="DJ349" t="s">
        <v>9820</v>
      </c>
      <c r="DK349" s="2">
        <v>4.1518398638452929</v>
      </c>
      <c r="DL349" t="s">
        <v>10109</v>
      </c>
      <c r="DM349" s="2">
        <v>4.7198449652740919</v>
      </c>
      <c r="DN349" t="s">
        <v>10050</v>
      </c>
      <c r="DO349" s="2">
        <v>4.4083769041299803</v>
      </c>
      <c r="DP349" t="s">
        <v>10076</v>
      </c>
      <c r="DQ349" s="2">
        <v>3.6199342768017968</v>
      </c>
      <c r="DR349" t="s">
        <v>10038</v>
      </c>
      <c r="DS349" s="2">
        <v>4.7119291356232367</v>
      </c>
      <c r="DT349" t="s">
        <v>10096</v>
      </c>
      <c r="DU349" s="2">
        <v>5.4106287546102223</v>
      </c>
      <c r="DV349" t="s">
        <v>9909</v>
      </c>
      <c r="DW349" s="2">
        <v>4.2673283321771862</v>
      </c>
      <c r="DX349" t="s">
        <v>10072</v>
      </c>
      <c r="DY349" s="2">
        <v>3.8663164536456671</v>
      </c>
      <c r="DZ349" t="s">
        <v>10140</v>
      </c>
      <c r="EA349" s="2">
        <v>4.3496007504359753</v>
      </c>
      <c r="EB349" t="s">
        <v>10043</v>
      </c>
      <c r="EC349" s="2">
        <v>4.4509662991560823</v>
      </c>
      <c r="ED349" t="s">
        <v>9810</v>
      </c>
      <c r="EE349" s="2">
        <v>4.6107802878437516</v>
      </c>
      <c r="EF349" t="s">
        <v>10123</v>
      </c>
      <c r="EG349" s="2">
        <v>5.5288515646167404</v>
      </c>
      <c r="EH349" t="s">
        <v>10035</v>
      </c>
      <c r="EI349" s="2">
        <v>5.195519401922347</v>
      </c>
      <c r="EJ349" t="s">
        <v>10135</v>
      </c>
      <c r="EK349" s="2">
        <v>5.8506499611747707</v>
      </c>
      <c r="EL349" t="s">
        <v>10163</v>
      </c>
      <c r="EM349" s="2">
        <v>3.615427661090568</v>
      </c>
      <c r="EN349" t="s">
        <v>9960</v>
      </c>
      <c r="EO349" s="2">
        <v>4.3775705535822738</v>
      </c>
      <c r="EP349" t="s">
        <v>10158</v>
      </c>
      <c r="EQ349" s="2">
        <v>6.0638634670897211</v>
      </c>
      <c r="ER349" t="s">
        <v>10070</v>
      </c>
      <c r="ES349" s="2">
        <v>5.2790797852804134</v>
      </c>
      <c r="ET349" t="s">
        <v>9953</v>
      </c>
      <c r="EU349" s="2">
        <v>4.7736352891408949</v>
      </c>
      <c r="EV349" t="s">
        <v>10025</v>
      </c>
      <c r="EW349" s="2">
        <v>4.7166774704874932</v>
      </c>
      <c r="EX349" t="s">
        <v>10134</v>
      </c>
      <c r="EY349" s="2">
        <v>5.7393417931800066</v>
      </c>
      <c r="EZ349" t="s">
        <v>10047</v>
      </c>
      <c r="FA349" s="2">
        <v>4.4853428551321706</v>
      </c>
      <c r="FB349" t="s">
        <v>10153</v>
      </c>
      <c r="FC349" s="2">
        <v>6.4050339105964973</v>
      </c>
      <c r="FD349" t="s">
        <v>10087</v>
      </c>
      <c r="FE349" s="2">
        <v>5.4029645954258596</v>
      </c>
      <c r="FF349" t="s">
        <v>10060</v>
      </c>
      <c r="FG349" s="2">
        <v>3.8953363336257678</v>
      </c>
      <c r="FH349" t="s">
        <v>10086</v>
      </c>
      <c r="FI349" s="2">
        <v>5.5904107848274336</v>
      </c>
      <c r="FJ349" t="s">
        <v>10062</v>
      </c>
      <c r="FK349" s="2">
        <v>4.5095628285503793</v>
      </c>
      <c r="FL349" t="s">
        <v>10027</v>
      </c>
      <c r="FM349" s="2">
        <v>4.8629660494806792</v>
      </c>
      <c r="FN349" t="s">
        <v>9970</v>
      </c>
      <c r="FO349" s="2">
        <v>4.7306800806090941</v>
      </c>
      <c r="FP349" t="s">
        <v>9987</v>
      </c>
      <c r="FQ349" s="2">
        <v>5.3718276321249583</v>
      </c>
      <c r="FR349" t="s">
        <v>10046</v>
      </c>
      <c r="FS349" s="2">
        <v>5.2037772704024441</v>
      </c>
      <c r="FT349" t="s">
        <v>9959</v>
      </c>
      <c r="FU349" s="2">
        <v>4.4162040405466634</v>
      </c>
      <c r="FV349" t="s">
        <v>10143</v>
      </c>
      <c r="FW349" s="2">
        <v>5.4173805181407566</v>
      </c>
      <c r="FX349" t="s">
        <v>10085</v>
      </c>
      <c r="FY349" s="2">
        <v>4.0077433521726888</v>
      </c>
      <c r="FZ349" t="s">
        <v>10148</v>
      </c>
      <c r="GA349" s="2">
        <v>4.754730282817615</v>
      </c>
      <c r="GB349" t="s">
        <v>9994</v>
      </c>
      <c r="GC349" s="2">
        <v>5.0144695937797401</v>
      </c>
      <c r="GD349" t="s">
        <v>10131</v>
      </c>
      <c r="GE349" s="2">
        <v>5.199948653551612</v>
      </c>
      <c r="GF349" t="s">
        <v>10139</v>
      </c>
      <c r="GG349" s="2">
        <v>4.1500240916220719</v>
      </c>
      <c r="GH349" t="s">
        <v>10045</v>
      </c>
      <c r="GI349" s="2">
        <v>4.951924937744586</v>
      </c>
      <c r="GJ349" t="s">
        <v>10152</v>
      </c>
      <c r="GK349" s="2">
        <v>4.9349951117165176</v>
      </c>
      <c r="GL349" t="s">
        <v>9999</v>
      </c>
      <c r="GM349" s="2">
        <v>5.1299531447357296</v>
      </c>
      <c r="GN349" t="s">
        <v>10166</v>
      </c>
      <c r="GO349" s="2">
        <v>4.5995492666037308</v>
      </c>
      <c r="GP349" t="s">
        <v>10069</v>
      </c>
      <c r="GQ349" s="2">
        <v>4.1821667914019116</v>
      </c>
      <c r="GR349" t="s">
        <v>10084</v>
      </c>
      <c r="GS349" s="2">
        <v>4.9072163818453554</v>
      </c>
      <c r="GT349" t="s">
        <v>10165</v>
      </c>
      <c r="GU349" s="2">
        <v>5.7027624167744619</v>
      </c>
      <c r="GV349" t="s">
        <v>10108</v>
      </c>
      <c r="GW349" s="2">
        <v>4.8399667528015478</v>
      </c>
      <c r="GX349" t="s">
        <v>10034</v>
      </c>
      <c r="GY349" s="2">
        <v>3.5506960093202591</v>
      </c>
      <c r="GZ349" t="s">
        <v>10151</v>
      </c>
      <c r="HA349" s="2">
        <v>5.6035030143228326</v>
      </c>
      <c r="HB349" t="s">
        <v>10049</v>
      </c>
      <c r="HC349" s="2">
        <v>1.9967373058786111</v>
      </c>
      <c r="HD349" t="s">
        <v>10068</v>
      </c>
      <c r="HE349" s="2">
        <v>4.0020188016529872</v>
      </c>
    </row>
    <row r="350" spans="1:213" x14ac:dyDescent="0.25">
      <c r="A350">
        <v>4.7504310781990879</v>
      </c>
      <c r="N350" t="s">
        <v>9927</v>
      </c>
      <c r="O350" s="2">
        <v>4.5292518337281749</v>
      </c>
      <c r="P350" t="s">
        <v>9984</v>
      </c>
      <c r="Q350" s="2">
        <v>4.5152326756476597</v>
      </c>
      <c r="R350" t="s">
        <v>9940</v>
      </c>
      <c r="S350" s="2">
        <v>3.7755889678245831</v>
      </c>
      <c r="T350" t="s">
        <v>9935</v>
      </c>
      <c r="U350" s="2">
        <v>4.1570078588650006</v>
      </c>
      <c r="V350" t="s">
        <v>10126</v>
      </c>
      <c r="W350" s="2">
        <v>4.4341739591614164</v>
      </c>
      <c r="X350" t="s">
        <v>10015</v>
      </c>
      <c r="Y350" s="2">
        <v>3.9642256657439749</v>
      </c>
      <c r="Z350" t="s">
        <v>10093</v>
      </c>
      <c r="AA350" s="2">
        <v>4.2536307389375034</v>
      </c>
      <c r="AB350" t="s">
        <v>9904</v>
      </c>
      <c r="AC350" s="2">
        <v>4.4465024636499244</v>
      </c>
      <c r="AD350" t="s">
        <v>10124</v>
      </c>
      <c r="AE350" s="2">
        <v>3.9064100877470409</v>
      </c>
      <c r="AF350" t="s">
        <v>10147</v>
      </c>
      <c r="AG350" s="2">
        <v>4.9233464306900849</v>
      </c>
      <c r="AH350" t="s">
        <v>10067</v>
      </c>
      <c r="AI350" s="2">
        <v>4.9724703327031534</v>
      </c>
      <c r="AJ350" t="s">
        <v>10161</v>
      </c>
      <c r="AK350" s="2">
        <v>4.593039070799275</v>
      </c>
      <c r="AL350" t="s">
        <v>10168</v>
      </c>
      <c r="AM350" s="2">
        <v>5.0155766057725479</v>
      </c>
      <c r="AN350" t="s">
        <v>10150</v>
      </c>
      <c r="AO350" s="2">
        <v>5.407285922150578</v>
      </c>
      <c r="AP350" t="s">
        <v>10114</v>
      </c>
      <c r="AQ350" s="2">
        <v>5.6948162751304352</v>
      </c>
      <c r="AR350" t="s">
        <v>10125</v>
      </c>
      <c r="AS350" s="2">
        <v>4.7783752784402971</v>
      </c>
      <c r="AT350" t="s">
        <v>10029</v>
      </c>
      <c r="AU350" s="2">
        <v>3.662404220775124</v>
      </c>
      <c r="AV350" t="s">
        <v>10164</v>
      </c>
      <c r="AW350" s="2">
        <v>5.1987354462538882</v>
      </c>
      <c r="AX350" t="s">
        <v>10171</v>
      </c>
      <c r="AY350" s="2">
        <v>5.2130011114718293</v>
      </c>
      <c r="AZ350" t="s">
        <v>10122</v>
      </c>
      <c r="BA350" s="2">
        <v>6.787500905444201</v>
      </c>
      <c r="BB350" t="s">
        <v>10157</v>
      </c>
      <c r="BC350" s="2">
        <v>5.3821125886295107</v>
      </c>
      <c r="BD350" t="s">
        <v>9849</v>
      </c>
      <c r="BE350" s="2">
        <v>3.8039601026419492</v>
      </c>
      <c r="BF350" t="s">
        <v>10160</v>
      </c>
      <c r="BG350" s="2">
        <v>3.806300779139463</v>
      </c>
      <c r="BH350" t="s">
        <v>9948</v>
      </c>
      <c r="BI350" s="2">
        <v>5.0716802697114929</v>
      </c>
      <c r="BJ350" t="s">
        <v>10159</v>
      </c>
      <c r="BK350" s="2">
        <v>4.8345746339900018</v>
      </c>
      <c r="BL350" t="s">
        <v>10156</v>
      </c>
      <c r="BM350" s="2">
        <v>6.0986392295927949</v>
      </c>
      <c r="BN350" t="s">
        <v>10172</v>
      </c>
      <c r="BO350" s="2">
        <v>3.560424401543099</v>
      </c>
      <c r="BP350" t="s">
        <v>10142</v>
      </c>
      <c r="BQ350" s="2">
        <v>5.3295399168341149</v>
      </c>
      <c r="BR350" t="s">
        <v>10144</v>
      </c>
      <c r="BS350" s="2">
        <v>5.7379248446235529</v>
      </c>
      <c r="BT350" t="s">
        <v>10170</v>
      </c>
      <c r="BU350" s="2">
        <v>4.2509485087997518</v>
      </c>
      <c r="BV350" t="s">
        <v>10064</v>
      </c>
      <c r="BW350" s="2">
        <v>3.9318012499689461</v>
      </c>
      <c r="BX350" t="s">
        <v>10155</v>
      </c>
      <c r="BY350" s="2">
        <v>6.0733057543601454</v>
      </c>
      <c r="BZ350" t="s">
        <v>9965</v>
      </c>
      <c r="CA350" s="2">
        <v>4.6539076786737716</v>
      </c>
      <c r="CB350" t="s">
        <v>10169</v>
      </c>
      <c r="CC350" s="2">
        <v>4.7798211706620002</v>
      </c>
      <c r="CD350" t="s">
        <v>10130</v>
      </c>
      <c r="CE350" s="2">
        <v>5.1359277162790464</v>
      </c>
      <c r="CF350" t="s">
        <v>10137</v>
      </c>
      <c r="CG350" s="2">
        <v>4.1913172940882717</v>
      </c>
      <c r="CH350" t="s">
        <v>10055</v>
      </c>
      <c r="CI350" s="2">
        <v>5.0096198214462584</v>
      </c>
      <c r="CJ350" t="s">
        <v>10120</v>
      </c>
      <c r="CK350" s="2">
        <v>5.3350305923644257</v>
      </c>
      <c r="CL350" t="s">
        <v>10054</v>
      </c>
      <c r="CM350" s="2">
        <v>4.4434665588768736</v>
      </c>
      <c r="CN350" t="s">
        <v>9957</v>
      </c>
      <c r="CO350" s="2">
        <v>4.4731181116800158</v>
      </c>
      <c r="CP350" t="s">
        <v>10129</v>
      </c>
      <c r="CQ350" s="2">
        <v>5.0466666128475586</v>
      </c>
      <c r="CR350" t="s">
        <v>10111</v>
      </c>
      <c r="CS350" s="2">
        <v>5.3418786382158459</v>
      </c>
      <c r="CT350" t="s">
        <v>10106</v>
      </c>
      <c r="CU350" s="2">
        <v>3.7072264728934958</v>
      </c>
      <c r="CV350" t="s">
        <v>10146</v>
      </c>
      <c r="CW350" s="2">
        <v>5.5860150097421268</v>
      </c>
      <c r="CX350" t="s">
        <v>9993</v>
      </c>
      <c r="CY350" s="2">
        <v>2.9619199233664451</v>
      </c>
      <c r="CZ350" t="s">
        <v>10149</v>
      </c>
      <c r="DA350" s="2">
        <v>4.3517425551661688</v>
      </c>
      <c r="DB350" t="s">
        <v>10136</v>
      </c>
      <c r="DC350" s="2">
        <v>4.5652605346142856</v>
      </c>
      <c r="DD350" t="s">
        <v>10104</v>
      </c>
      <c r="DE350" s="2">
        <v>4.905546651698522</v>
      </c>
      <c r="DF350" t="s">
        <v>10118</v>
      </c>
      <c r="DG350" s="2">
        <v>6.4145112298085962</v>
      </c>
      <c r="DH350" t="s">
        <v>10167</v>
      </c>
      <c r="DI350" s="2">
        <v>4.5022873374000021</v>
      </c>
      <c r="DJ350" t="s">
        <v>9820</v>
      </c>
      <c r="DK350" s="2">
        <v>4.1518398638452929</v>
      </c>
      <c r="DL350" t="s">
        <v>10109</v>
      </c>
      <c r="DM350" s="2">
        <v>4.7198449652740919</v>
      </c>
      <c r="DN350" t="s">
        <v>10050</v>
      </c>
      <c r="DO350" s="2">
        <v>4.4083769041299803</v>
      </c>
      <c r="DP350" t="s">
        <v>10076</v>
      </c>
      <c r="DQ350" s="2">
        <v>3.6199342768017968</v>
      </c>
      <c r="DR350" t="s">
        <v>10038</v>
      </c>
      <c r="DS350" s="2">
        <v>4.7119291356232367</v>
      </c>
      <c r="DT350" t="s">
        <v>10096</v>
      </c>
      <c r="DU350" s="2">
        <v>5.4106287546102223</v>
      </c>
      <c r="DV350" t="s">
        <v>9909</v>
      </c>
      <c r="DW350" s="2">
        <v>4.2673283321771862</v>
      </c>
      <c r="DX350" t="s">
        <v>10072</v>
      </c>
      <c r="DY350" s="2">
        <v>3.8663164536456671</v>
      </c>
      <c r="DZ350" t="s">
        <v>10140</v>
      </c>
      <c r="EA350" s="2">
        <v>4.3496007504359753</v>
      </c>
      <c r="EB350" t="s">
        <v>10043</v>
      </c>
      <c r="EC350" s="2">
        <v>4.4509662991560823</v>
      </c>
      <c r="ED350" t="s">
        <v>9810</v>
      </c>
      <c r="EE350" s="2">
        <v>4.6107802878437516</v>
      </c>
      <c r="EF350" t="s">
        <v>10123</v>
      </c>
      <c r="EG350" s="2">
        <v>5.5288515646167404</v>
      </c>
      <c r="EH350" t="s">
        <v>10035</v>
      </c>
      <c r="EI350" s="2">
        <v>5.195519401922347</v>
      </c>
      <c r="EJ350" t="s">
        <v>10135</v>
      </c>
      <c r="EK350" s="2">
        <v>5.8506499611747707</v>
      </c>
      <c r="EL350" t="s">
        <v>10163</v>
      </c>
      <c r="EM350" s="2">
        <v>3.615427661090568</v>
      </c>
      <c r="EN350" t="s">
        <v>9960</v>
      </c>
      <c r="EO350" s="2">
        <v>4.3775705535822738</v>
      </c>
      <c r="EP350" t="s">
        <v>10158</v>
      </c>
      <c r="EQ350" s="2">
        <v>6.0638634670897211</v>
      </c>
      <c r="ER350" t="s">
        <v>10070</v>
      </c>
      <c r="ES350" s="2">
        <v>5.2790797852804134</v>
      </c>
      <c r="ET350" t="s">
        <v>9953</v>
      </c>
      <c r="EU350" s="2">
        <v>4.7736352891408949</v>
      </c>
      <c r="EV350" t="s">
        <v>10025</v>
      </c>
      <c r="EW350" s="2">
        <v>4.7166774704874932</v>
      </c>
      <c r="EX350" t="s">
        <v>10134</v>
      </c>
      <c r="EY350" s="2">
        <v>5.7393417931800066</v>
      </c>
      <c r="EZ350" t="s">
        <v>10047</v>
      </c>
      <c r="FA350" s="2">
        <v>4.4853428551321706</v>
      </c>
      <c r="FB350" t="s">
        <v>10153</v>
      </c>
      <c r="FC350" s="2">
        <v>6.4050339105964973</v>
      </c>
      <c r="FD350" t="s">
        <v>10087</v>
      </c>
      <c r="FE350" s="2">
        <v>5.4029645954258596</v>
      </c>
      <c r="FF350" t="s">
        <v>10060</v>
      </c>
      <c r="FG350" s="2">
        <v>3.8953363336257678</v>
      </c>
      <c r="FH350" t="s">
        <v>10086</v>
      </c>
      <c r="FI350" s="2">
        <v>5.5904107848274336</v>
      </c>
      <c r="FJ350" t="s">
        <v>10062</v>
      </c>
      <c r="FK350" s="2">
        <v>4.5095628285503793</v>
      </c>
      <c r="FL350" t="s">
        <v>10027</v>
      </c>
      <c r="FM350" s="2">
        <v>4.8629660494806792</v>
      </c>
      <c r="FN350" t="s">
        <v>9970</v>
      </c>
      <c r="FO350" s="2">
        <v>4.7306800806090941</v>
      </c>
      <c r="FP350" t="s">
        <v>9987</v>
      </c>
      <c r="FQ350" s="2">
        <v>5.3718276321249583</v>
      </c>
      <c r="FR350" t="s">
        <v>10046</v>
      </c>
      <c r="FS350" s="2">
        <v>5.2037772704024441</v>
      </c>
      <c r="FT350" t="s">
        <v>9959</v>
      </c>
      <c r="FU350" s="2">
        <v>4.4162040405466634</v>
      </c>
      <c r="FV350" t="s">
        <v>10143</v>
      </c>
      <c r="FW350" s="2">
        <v>5.4173805181407566</v>
      </c>
      <c r="FX350" t="s">
        <v>10085</v>
      </c>
      <c r="FY350" s="2">
        <v>4.0077433521726888</v>
      </c>
      <c r="FZ350" t="s">
        <v>10148</v>
      </c>
      <c r="GA350" s="2">
        <v>4.754730282817615</v>
      </c>
      <c r="GB350" t="s">
        <v>9994</v>
      </c>
      <c r="GC350" s="2">
        <v>5.0144695937797401</v>
      </c>
      <c r="GD350" t="s">
        <v>10131</v>
      </c>
      <c r="GE350" s="2">
        <v>5.199948653551612</v>
      </c>
      <c r="GF350" t="s">
        <v>10139</v>
      </c>
      <c r="GG350" s="2">
        <v>4.1500240916220719</v>
      </c>
      <c r="GH350" t="s">
        <v>10045</v>
      </c>
      <c r="GI350" s="2">
        <v>4.951924937744586</v>
      </c>
      <c r="GJ350" t="s">
        <v>10152</v>
      </c>
      <c r="GK350" s="2">
        <v>4.9349951117165176</v>
      </c>
      <c r="GL350" t="s">
        <v>9999</v>
      </c>
      <c r="GM350" s="2">
        <v>5.1299531447357296</v>
      </c>
      <c r="GN350" t="s">
        <v>10166</v>
      </c>
      <c r="GO350" s="2">
        <v>4.5995492666037308</v>
      </c>
      <c r="GP350" t="s">
        <v>10069</v>
      </c>
      <c r="GQ350" s="2">
        <v>4.1821667914019116</v>
      </c>
      <c r="GR350" t="s">
        <v>10084</v>
      </c>
      <c r="GS350" s="2">
        <v>4.9072163818453554</v>
      </c>
      <c r="GT350" t="s">
        <v>10165</v>
      </c>
      <c r="GU350" s="2">
        <v>5.7027624167744619</v>
      </c>
      <c r="GV350" t="s">
        <v>10108</v>
      </c>
      <c r="GW350" s="2">
        <v>4.8399667528015478</v>
      </c>
      <c r="GX350" t="s">
        <v>10034</v>
      </c>
      <c r="GY350" s="2">
        <v>3.5506960093202591</v>
      </c>
      <c r="GZ350" t="s">
        <v>10151</v>
      </c>
      <c r="HA350" s="2">
        <v>5.6035030143228326</v>
      </c>
      <c r="HB350" t="s">
        <v>10049</v>
      </c>
      <c r="HC350" s="2">
        <v>1.9967373058786111</v>
      </c>
      <c r="HD350" t="s">
        <v>10068</v>
      </c>
      <c r="HE350" s="2">
        <v>4.0020188016529872</v>
      </c>
    </row>
    <row r="351" spans="1:213" x14ac:dyDescent="0.25">
      <c r="A351">
        <v>4.7488623495430282</v>
      </c>
      <c r="N351" t="s">
        <v>9927</v>
      </c>
      <c r="O351" s="2">
        <v>4.5292518337281749</v>
      </c>
      <c r="P351" t="s">
        <v>9984</v>
      </c>
      <c r="Q351" s="2">
        <v>4.5152326756476597</v>
      </c>
      <c r="R351" t="s">
        <v>9940</v>
      </c>
      <c r="S351" s="2">
        <v>3.7755889678245831</v>
      </c>
      <c r="T351" t="s">
        <v>9935</v>
      </c>
      <c r="U351" s="2">
        <v>4.1570078588650006</v>
      </c>
      <c r="V351" t="s">
        <v>10126</v>
      </c>
      <c r="W351" s="2">
        <v>4.4341739591614164</v>
      </c>
      <c r="X351" t="s">
        <v>10015</v>
      </c>
      <c r="Y351" s="2">
        <v>3.9642256657439749</v>
      </c>
      <c r="Z351" t="s">
        <v>10093</v>
      </c>
      <c r="AA351" s="2">
        <v>4.2536307389375034</v>
      </c>
      <c r="AB351" t="s">
        <v>9904</v>
      </c>
      <c r="AC351" s="2">
        <v>4.4465024636499244</v>
      </c>
      <c r="AD351" t="s">
        <v>10124</v>
      </c>
      <c r="AE351" s="2">
        <v>3.9064100877470409</v>
      </c>
      <c r="AF351" t="s">
        <v>10147</v>
      </c>
      <c r="AG351" s="2">
        <v>4.9233464306900849</v>
      </c>
      <c r="AH351" t="s">
        <v>10067</v>
      </c>
      <c r="AI351" s="2">
        <v>4.9724703327031534</v>
      </c>
      <c r="AJ351" t="s">
        <v>10161</v>
      </c>
      <c r="AK351" s="2">
        <v>4.593039070799275</v>
      </c>
      <c r="AL351" t="s">
        <v>10168</v>
      </c>
      <c r="AM351" s="2">
        <v>5.0155766057725479</v>
      </c>
      <c r="AN351" t="s">
        <v>10150</v>
      </c>
      <c r="AO351" s="2">
        <v>5.407285922150578</v>
      </c>
      <c r="AP351" t="s">
        <v>10114</v>
      </c>
      <c r="AQ351" s="2">
        <v>5.6948162751304352</v>
      </c>
      <c r="AR351" t="s">
        <v>10125</v>
      </c>
      <c r="AS351" s="2">
        <v>4.7783752784402971</v>
      </c>
      <c r="AT351" t="s">
        <v>10029</v>
      </c>
      <c r="AU351" s="2">
        <v>3.662404220775124</v>
      </c>
      <c r="AV351" t="s">
        <v>10164</v>
      </c>
      <c r="AW351" s="2">
        <v>5.1987354462538882</v>
      </c>
      <c r="AX351" t="s">
        <v>10171</v>
      </c>
      <c r="AY351" s="2">
        <v>5.2130011114718293</v>
      </c>
      <c r="AZ351" t="s">
        <v>10122</v>
      </c>
      <c r="BA351" s="2">
        <v>6.787500905444201</v>
      </c>
      <c r="BB351" t="s">
        <v>10157</v>
      </c>
      <c r="BC351" s="2">
        <v>5.3821125886295107</v>
      </c>
      <c r="BD351" t="s">
        <v>9849</v>
      </c>
      <c r="BE351" s="2">
        <v>3.8039601026419492</v>
      </c>
      <c r="BF351" t="s">
        <v>10160</v>
      </c>
      <c r="BG351" s="2">
        <v>3.806300779139463</v>
      </c>
      <c r="BH351" t="s">
        <v>9948</v>
      </c>
      <c r="BI351" s="2">
        <v>5.0716802697114929</v>
      </c>
      <c r="BJ351" t="s">
        <v>10159</v>
      </c>
      <c r="BK351" s="2">
        <v>4.8345746339900018</v>
      </c>
      <c r="BL351" t="s">
        <v>10156</v>
      </c>
      <c r="BM351" s="2">
        <v>6.0986392295927949</v>
      </c>
      <c r="BN351" t="s">
        <v>10059</v>
      </c>
      <c r="BO351" s="2">
        <v>3.4035515359372508</v>
      </c>
      <c r="BP351" t="s">
        <v>10142</v>
      </c>
      <c r="BQ351" s="2">
        <v>5.3295399168341149</v>
      </c>
      <c r="BR351" t="s">
        <v>10144</v>
      </c>
      <c r="BS351" s="2">
        <v>5.7379248446235529</v>
      </c>
      <c r="BT351" t="s">
        <v>10170</v>
      </c>
      <c r="BU351" s="2">
        <v>4.2509485087997518</v>
      </c>
      <c r="BV351" t="s">
        <v>10064</v>
      </c>
      <c r="BW351" s="2">
        <v>3.9318012499689461</v>
      </c>
      <c r="BX351" t="s">
        <v>10155</v>
      </c>
      <c r="BY351" s="2">
        <v>6.0733057543601454</v>
      </c>
      <c r="BZ351" t="s">
        <v>9965</v>
      </c>
      <c r="CA351" s="2">
        <v>4.6539076786737716</v>
      </c>
      <c r="CB351" t="s">
        <v>10169</v>
      </c>
      <c r="CC351" s="2">
        <v>4.7798211706620002</v>
      </c>
      <c r="CD351" t="s">
        <v>10130</v>
      </c>
      <c r="CE351" s="2">
        <v>5.1359277162790464</v>
      </c>
      <c r="CF351" t="s">
        <v>10137</v>
      </c>
      <c r="CG351" s="2">
        <v>4.1913172940882717</v>
      </c>
      <c r="CH351" t="s">
        <v>10055</v>
      </c>
      <c r="CI351" s="2">
        <v>5.0096198214462584</v>
      </c>
      <c r="CJ351" t="s">
        <v>10120</v>
      </c>
      <c r="CK351" s="2">
        <v>5.3350305923644257</v>
      </c>
      <c r="CL351" t="s">
        <v>10054</v>
      </c>
      <c r="CM351" s="2">
        <v>4.4434665588768736</v>
      </c>
      <c r="CN351" t="s">
        <v>9957</v>
      </c>
      <c r="CO351" s="2">
        <v>4.4731181116800158</v>
      </c>
      <c r="CP351" t="s">
        <v>10129</v>
      </c>
      <c r="CQ351" s="2">
        <v>5.0466666128475586</v>
      </c>
      <c r="CR351" t="s">
        <v>10111</v>
      </c>
      <c r="CS351" s="2">
        <v>5.3418786382158459</v>
      </c>
      <c r="CT351" t="s">
        <v>10106</v>
      </c>
      <c r="CU351" s="2">
        <v>3.7072264728934958</v>
      </c>
      <c r="CV351" t="s">
        <v>10146</v>
      </c>
      <c r="CW351" s="2">
        <v>5.5860150097421268</v>
      </c>
      <c r="CX351" t="s">
        <v>9993</v>
      </c>
      <c r="CY351" s="2">
        <v>2.9619199233664451</v>
      </c>
      <c r="CZ351" t="s">
        <v>10149</v>
      </c>
      <c r="DA351" s="2">
        <v>4.3517425551661688</v>
      </c>
      <c r="DB351" t="s">
        <v>10136</v>
      </c>
      <c r="DC351" s="2">
        <v>4.5652605346142856</v>
      </c>
      <c r="DD351" t="s">
        <v>10104</v>
      </c>
      <c r="DE351" s="2">
        <v>4.905546651698522</v>
      </c>
      <c r="DF351" t="s">
        <v>10118</v>
      </c>
      <c r="DG351" s="2">
        <v>6.4145112298085962</v>
      </c>
      <c r="DH351" t="s">
        <v>10167</v>
      </c>
      <c r="DI351" s="2">
        <v>4.5022873374000021</v>
      </c>
      <c r="DJ351" t="s">
        <v>9820</v>
      </c>
      <c r="DK351" s="2">
        <v>4.1518398638452929</v>
      </c>
      <c r="DL351" t="s">
        <v>10109</v>
      </c>
      <c r="DM351" s="2">
        <v>4.7198449652740919</v>
      </c>
      <c r="DN351" t="s">
        <v>10050</v>
      </c>
      <c r="DO351" s="2">
        <v>4.4083769041299803</v>
      </c>
      <c r="DP351" t="s">
        <v>10076</v>
      </c>
      <c r="DQ351" s="2">
        <v>3.6199342768017968</v>
      </c>
      <c r="DR351" t="s">
        <v>10038</v>
      </c>
      <c r="DS351" s="2">
        <v>4.7119291356232367</v>
      </c>
      <c r="DT351" t="s">
        <v>10096</v>
      </c>
      <c r="DU351" s="2">
        <v>5.4106287546102223</v>
      </c>
      <c r="DV351" t="s">
        <v>9909</v>
      </c>
      <c r="DW351" s="2">
        <v>4.2673283321771862</v>
      </c>
      <c r="DX351" t="s">
        <v>10072</v>
      </c>
      <c r="DY351" s="2">
        <v>3.8663164536456671</v>
      </c>
      <c r="DZ351" t="s">
        <v>10140</v>
      </c>
      <c r="EA351" s="2">
        <v>4.3496007504359753</v>
      </c>
      <c r="EB351" t="s">
        <v>10043</v>
      </c>
      <c r="EC351" s="2">
        <v>4.4509662991560823</v>
      </c>
      <c r="ED351" t="s">
        <v>9810</v>
      </c>
      <c r="EE351" s="2">
        <v>4.6107802878437516</v>
      </c>
      <c r="EF351" t="s">
        <v>10123</v>
      </c>
      <c r="EG351" s="2">
        <v>5.5288515646167404</v>
      </c>
      <c r="EH351" t="s">
        <v>10035</v>
      </c>
      <c r="EI351" s="2">
        <v>5.195519401922347</v>
      </c>
      <c r="EJ351" t="s">
        <v>10135</v>
      </c>
      <c r="EK351" s="2">
        <v>5.8506499611747707</v>
      </c>
      <c r="EL351" t="s">
        <v>10163</v>
      </c>
      <c r="EM351" s="2">
        <v>3.615427661090568</v>
      </c>
      <c r="EN351" t="s">
        <v>9960</v>
      </c>
      <c r="EO351" s="2">
        <v>4.3775705535822738</v>
      </c>
      <c r="EP351" t="s">
        <v>10158</v>
      </c>
      <c r="EQ351" s="2">
        <v>6.0638634670897211</v>
      </c>
      <c r="ER351" t="s">
        <v>10070</v>
      </c>
      <c r="ES351" s="2">
        <v>5.2790797852804134</v>
      </c>
      <c r="ET351" t="s">
        <v>9953</v>
      </c>
      <c r="EU351" s="2">
        <v>4.7736352891408949</v>
      </c>
      <c r="EV351" t="s">
        <v>10025</v>
      </c>
      <c r="EW351" s="2">
        <v>4.7166774704874932</v>
      </c>
      <c r="EX351" t="s">
        <v>10134</v>
      </c>
      <c r="EY351" s="2">
        <v>5.7393417931800066</v>
      </c>
      <c r="EZ351" t="s">
        <v>10047</v>
      </c>
      <c r="FA351" s="2">
        <v>4.4853428551321706</v>
      </c>
      <c r="FB351" t="s">
        <v>10153</v>
      </c>
      <c r="FC351" s="2">
        <v>6.4050339105964973</v>
      </c>
      <c r="FD351" t="s">
        <v>10087</v>
      </c>
      <c r="FE351" s="2">
        <v>5.4029645954258596</v>
      </c>
      <c r="FF351" t="s">
        <v>10060</v>
      </c>
      <c r="FG351" s="2">
        <v>3.8953363336257678</v>
      </c>
      <c r="FH351" t="s">
        <v>10086</v>
      </c>
      <c r="FI351" s="2">
        <v>5.5904107848274336</v>
      </c>
      <c r="FJ351" t="s">
        <v>10062</v>
      </c>
      <c r="FK351" s="2">
        <v>4.5095628285503793</v>
      </c>
      <c r="FL351" t="s">
        <v>10027</v>
      </c>
      <c r="FM351" s="2">
        <v>4.8629660494806792</v>
      </c>
      <c r="FN351" t="s">
        <v>9970</v>
      </c>
      <c r="FO351" s="2">
        <v>4.7306800806090941</v>
      </c>
      <c r="FP351" t="s">
        <v>9987</v>
      </c>
      <c r="FQ351" s="2">
        <v>5.3718276321249583</v>
      </c>
      <c r="FR351" t="s">
        <v>10046</v>
      </c>
      <c r="FS351" s="2">
        <v>5.2037772704024441</v>
      </c>
      <c r="FT351" t="s">
        <v>9959</v>
      </c>
      <c r="FU351" s="2">
        <v>4.4162040405466634</v>
      </c>
      <c r="FV351" t="s">
        <v>10143</v>
      </c>
      <c r="FW351" s="2">
        <v>5.4173805181407566</v>
      </c>
      <c r="FX351" t="s">
        <v>10085</v>
      </c>
      <c r="FY351" s="2">
        <v>4.0077433521726888</v>
      </c>
      <c r="FZ351" t="s">
        <v>10148</v>
      </c>
      <c r="GA351" s="2">
        <v>4.754730282817615</v>
      </c>
      <c r="GB351" t="s">
        <v>9994</v>
      </c>
      <c r="GC351" s="2">
        <v>5.0144695937797401</v>
      </c>
      <c r="GD351" t="s">
        <v>10131</v>
      </c>
      <c r="GE351" s="2">
        <v>5.199948653551612</v>
      </c>
      <c r="GF351" t="s">
        <v>10139</v>
      </c>
      <c r="GG351" s="2">
        <v>4.1500240916220719</v>
      </c>
      <c r="GH351" t="s">
        <v>10045</v>
      </c>
      <c r="GI351" s="2">
        <v>4.951924937744586</v>
      </c>
      <c r="GJ351" t="s">
        <v>10152</v>
      </c>
      <c r="GK351" s="2">
        <v>4.9349951117165176</v>
      </c>
      <c r="GL351" t="s">
        <v>9999</v>
      </c>
      <c r="GM351" s="2">
        <v>5.1299531447357296</v>
      </c>
      <c r="GN351" t="s">
        <v>10166</v>
      </c>
      <c r="GO351" s="2">
        <v>4.5995492666037308</v>
      </c>
      <c r="GP351" t="s">
        <v>10069</v>
      </c>
      <c r="GQ351" s="2">
        <v>4.1821667914019116</v>
      </c>
      <c r="GR351" t="s">
        <v>10084</v>
      </c>
      <c r="GS351" s="2">
        <v>4.9072163818453554</v>
      </c>
      <c r="GT351" t="s">
        <v>10165</v>
      </c>
      <c r="GU351" s="2">
        <v>5.7027624167744619</v>
      </c>
      <c r="GV351" t="s">
        <v>10108</v>
      </c>
      <c r="GW351" s="2">
        <v>4.8399667528015478</v>
      </c>
      <c r="GX351" t="s">
        <v>10034</v>
      </c>
      <c r="GY351" s="2">
        <v>3.5506960093202591</v>
      </c>
      <c r="GZ351" t="s">
        <v>10151</v>
      </c>
      <c r="HA351" s="2">
        <v>5.6035030143228326</v>
      </c>
      <c r="HB351" t="s">
        <v>10049</v>
      </c>
      <c r="HC351" s="2">
        <v>1.9967373058786111</v>
      </c>
      <c r="HD351" t="s">
        <v>10068</v>
      </c>
      <c r="HE351" s="2">
        <v>4.0020188016529872</v>
      </c>
    </row>
    <row r="352" spans="1:213" x14ac:dyDescent="0.25">
      <c r="A352">
        <v>4.7446575264472219</v>
      </c>
      <c r="N352" t="s">
        <v>9927</v>
      </c>
      <c r="O352" s="2">
        <v>4.5292518337281749</v>
      </c>
      <c r="P352" t="s">
        <v>9984</v>
      </c>
      <c r="Q352" s="2">
        <v>4.5152326756476597</v>
      </c>
      <c r="R352" t="s">
        <v>9940</v>
      </c>
      <c r="S352" s="2">
        <v>3.7755889678245831</v>
      </c>
      <c r="T352" t="s">
        <v>9935</v>
      </c>
      <c r="U352" s="2">
        <v>4.1570078588650006</v>
      </c>
      <c r="V352" t="s">
        <v>10126</v>
      </c>
      <c r="W352" s="2">
        <v>4.4341739591614164</v>
      </c>
      <c r="X352" t="s">
        <v>10015</v>
      </c>
      <c r="Y352" s="2">
        <v>3.9642256657439749</v>
      </c>
      <c r="Z352" t="s">
        <v>10093</v>
      </c>
      <c r="AA352" s="2">
        <v>4.2536307389375034</v>
      </c>
      <c r="AB352" t="s">
        <v>9904</v>
      </c>
      <c r="AC352" s="2">
        <v>4.4465024636499244</v>
      </c>
      <c r="AD352" t="s">
        <v>10124</v>
      </c>
      <c r="AE352" s="2">
        <v>3.9064100877470409</v>
      </c>
      <c r="AF352" t="s">
        <v>10147</v>
      </c>
      <c r="AG352" s="2">
        <v>4.9233464306900849</v>
      </c>
      <c r="AH352" t="s">
        <v>10067</v>
      </c>
      <c r="AI352" s="2">
        <v>4.9724703327031534</v>
      </c>
      <c r="AJ352" t="s">
        <v>10161</v>
      </c>
      <c r="AK352" s="2">
        <v>4.593039070799275</v>
      </c>
      <c r="AL352" t="s">
        <v>10168</v>
      </c>
      <c r="AM352" s="2">
        <v>5.0155766057725479</v>
      </c>
      <c r="AN352" t="s">
        <v>10150</v>
      </c>
      <c r="AO352" s="2">
        <v>5.407285922150578</v>
      </c>
      <c r="AP352" t="s">
        <v>10114</v>
      </c>
      <c r="AQ352" s="2">
        <v>5.6948162751304352</v>
      </c>
      <c r="AR352" t="s">
        <v>10125</v>
      </c>
      <c r="AS352" s="2">
        <v>4.7783752784402971</v>
      </c>
      <c r="AT352" t="s">
        <v>10029</v>
      </c>
      <c r="AU352" s="2">
        <v>3.662404220775124</v>
      </c>
      <c r="AV352" t="s">
        <v>10164</v>
      </c>
      <c r="AW352" s="2">
        <v>5.1987354462538882</v>
      </c>
      <c r="AX352" t="s">
        <v>10083</v>
      </c>
      <c r="AY352" s="2">
        <v>5.0444145621328822</v>
      </c>
      <c r="AZ352" t="s">
        <v>10122</v>
      </c>
      <c r="BA352" s="2">
        <v>6.787500905444201</v>
      </c>
      <c r="BB352" t="s">
        <v>10157</v>
      </c>
      <c r="BC352" s="2">
        <v>5.3821125886295107</v>
      </c>
      <c r="BD352" t="s">
        <v>9849</v>
      </c>
      <c r="BE352" s="2">
        <v>3.8039601026419492</v>
      </c>
      <c r="BF352" t="s">
        <v>10160</v>
      </c>
      <c r="BG352" s="2">
        <v>3.806300779139463</v>
      </c>
      <c r="BH352" t="s">
        <v>9948</v>
      </c>
      <c r="BI352" s="2">
        <v>5.0716802697114929</v>
      </c>
      <c r="BJ352" t="s">
        <v>10159</v>
      </c>
      <c r="BK352" s="2">
        <v>4.8345746339900018</v>
      </c>
      <c r="BL352" t="s">
        <v>10156</v>
      </c>
      <c r="BM352" s="2">
        <v>6.0986392295927949</v>
      </c>
      <c r="BN352" t="s">
        <v>10059</v>
      </c>
      <c r="BO352" s="2">
        <v>3.4035515359372508</v>
      </c>
      <c r="BP352" t="s">
        <v>10142</v>
      </c>
      <c r="BQ352" s="2">
        <v>5.3295399168341149</v>
      </c>
      <c r="BR352" t="s">
        <v>10144</v>
      </c>
      <c r="BS352" s="2">
        <v>5.7379248446235529</v>
      </c>
      <c r="BT352" t="s">
        <v>10037</v>
      </c>
      <c r="BU352" s="2">
        <v>4.1833262131913393</v>
      </c>
      <c r="BV352" t="s">
        <v>10064</v>
      </c>
      <c r="BW352" s="2">
        <v>3.9318012499689461</v>
      </c>
      <c r="BX352" t="s">
        <v>10155</v>
      </c>
      <c r="BY352" s="2">
        <v>6.0733057543601454</v>
      </c>
      <c r="BZ352" t="s">
        <v>9965</v>
      </c>
      <c r="CA352" s="2">
        <v>4.6539076786737716</v>
      </c>
      <c r="CB352" t="s">
        <v>10101</v>
      </c>
      <c r="CC352" s="2">
        <v>4.595547706028686</v>
      </c>
      <c r="CD352" t="s">
        <v>10130</v>
      </c>
      <c r="CE352" s="2">
        <v>5.1359277162790464</v>
      </c>
      <c r="CF352" t="s">
        <v>10137</v>
      </c>
      <c r="CG352" s="2">
        <v>4.1913172940882717</v>
      </c>
      <c r="CH352" t="s">
        <v>10055</v>
      </c>
      <c r="CI352" s="2">
        <v>5.0096198214462584</v>
      </c>
      <c r="CJ352" t="s">
        <v>10120</v>
      </c>
      <c r="CK352" s="2">
        <v>5.3350305923644257</v>
      </c>
      <c r="CL352" t="s">
        <v>10054</v>
      </c>
      <c r="CM352" s="2">
        <v>4.4434665588768736</v>
      </c>
      <c r="CN352" t="s">
        <v>9957</v>
      </c>
      <c r="CO352" s="2">
        <v>4.4731181116800158</v>
      </c>
      <c r="CP352" t="s">
        <v>10129</v>
      </c>
      <c r="CQ352" s="2">
        <v>5.0466666128475586</v>
      </c>
      <c r="CR352" t="s">
        <v>10111</v>
      </c>
      <c r="CS352" s="2">
        <v>5.3418786382158459</v>
      </c>
      <c r="CT352" t="s">
        <v>10106</v>
      </c>
      <c r="CU352" s="2">
        <v>3.7072264728934958</v>
      </c>
      <c r="CV352" t="s">
        <v>10146</v>
      </c>
      <c r="CW352" s="2">
        <v>5.5860150097421268</v>
      </c>
      <c r="CX352" t="s">
        <v>9993</v>
      </c>
      <c r="CY352" s="2">
        <v>2.9619199233664451</v>
      </c>
      <c r="CZ352" t="s">
        <v>10149</v>
      </c>
      <c r="DA352" s="2">
        <v>4.3517425551661688</v>
      </c>
      <c r="DB352" t="s">
        <v>10136</v>
      </c>
      <c r="DC352" s="2">
        <v>4.5652605346142856</v>
      </c>
      <c r="DD352" t="s">
        <v>10104</v>
      </c>
      <c r="DE352" s="2">
        <v>4.905546651698522</v>
      </c>
      <c r="DF352" t="s">
        <v>10118</v>
      </c>
      <c r="DG352" s="2">
        <v>6.4145112298085962</v>
      </c>
      <c r="DH352" t="s">
        <v>10167</v>
      </c>
      <c r="DI352" s="2">
        <v>4.5022873374000021</v>
      </c>
      <c r="DJ352" t="s">
        <v>9820</v>
      </c>
      <c r="DK352" s="2">
        <v>4.1518398638452929</v>
      </c>
      <c r="DL352" t="s">
        <v>10109</v>
      </c>
      <c r="DM352" s="2">
        <v>4.7198449652740919</v>
      </c>
      <c r="DN352" t="s">
        <v>10050</v>
      </c>
      <c r="DO352" s="2">
        <v>4.4083769041299803</v>
      </c>
      <c r="DP352" t="s">
        <v>10076</v>
      </c>
      <c r="DQ352" s="2">
        <v>3.6199342768017968</v>
      </c>
      <c r="DR352" t="s">
        <v>10038</v>
      </c>
      <c r="DS352" s="2">
        <v>4.7119291356232367</v>
      </c>
      <c r="DT352" t="s">
        <v>10096</v>
      </c>
      <c r="DU352" s="2">
        <v>5.4106287546102223</v>
      </c>
      <c r="DV352" t="s">
        <v>9909</v>
      </c>
      <c r="DW352" s="2">
        <v>4.2673283321771862</v>
      </c>
      <c r="DX352" t="s">
        <v>10072</v>
      </c>
      <c r="DY352" s="2">
        <v>3.8663164536456671</v>
      </c>
      <c r="DZ352" t="s">
        <v>10140</v>
      </c>
      <c r="EA352" s="2">
        <v>4.3496007504359753</v>
      </c>
      <c r="EB352" t="s">
        <v>10043</v>
      </c>
      <c r="EC352" s="2">
        <v>4.4509662991560823</v>
      </c>
      <c r="ED352" t="s">
        <v>9810</v>
      </c>
      <c r="EE352" s="2">
        <v>4.6107802878437516</v>
      </c>
      <c r="EF352" t="s">
        <v>10123</v>
      </c>
      <c r="EG352" s="2">
        <v>5.5288515646167404</v>
      </c>
      <c r="EH352" t="s">
        <v>10035</v>
      </c>
      <c r="EI352" s="2">
        <v>5.195519401922347</v>
      </c>
      <c r="EJ352" t="s">
        <v>10135</v>
      </c>
      <c r="EK352" s="2">
        <v>5.8506499611747707</v>
      </c>
      <c r="EL352" t="s">
        <v>10163</v>
      </c>
      <c r="EM352" s="2">
        <v>3.615427661090568</v>
      </c>
      <c r="EN352" t="s">
        <v>9960</v>
      </c>
      <c r="EO352" s="2">
        <v>4.3775705535822738</v>
      </c>
      <c r="EP352" t="s">
        <v>10158</v>
      </c>
      <c r="EQ352" s="2">
        <v>6.0638634670897211</v>
      </c>
      <c r="ER352" t="s">
        <v>10070</v>
      </c>
      <c r="ES352" s="2">
        <v>5.2790797852804134</v>
      </c>
      <c r="ET352" t="s">
        <v>9953</v>
      </c>
      <c r="EU352" s="2">
        <v>4.7736352891408949</v>
      </c>
      <c r="EV352" t="s">
        <v>10025</v>
      </c>
      <c r="EW352" s="2">
        <v>4.7166774704874932</v>
      </c>
      <c r="EX352" t="s">
        <v>10134</v>
      </c>
      <c r="EY352" s="2">
        <v>5.7393417931800066</v>
      </c>
      <c r="EZ352" t="s">
        <v>10047</v>
      </c>
      <c r="FA352" s="2">
        <v>4.4853428551321706</v>
      </c>
      <c r="FB352" t="s">
        <v>10153</v>
      </c>
      <c r="FC352" s="2">
        <v>6.4050339105964973</v>
      </c>
      <c r="FD352" t="s">
        <v>10087</v>
      </c>
      <c r="FE352" s="2">
        <v>5.4029645954258596</v>
      </c>
      <c r="FF352" t="s">
        <v>10060</v>
      </c>
      <c r="FG352" s="2">
        <v>3.8953363336257678</v>
      </c>
      <c r="FH352" t="s">
        <v>10086</v>
      </c>
      <c r="FI352" s="2">
        <v>5.5904107848274336</v>
      </c>
      <c r="FJ352" t="s">
        <v>10062</v>
      </c>
      <c r="FK352" s="2">
        <v>4.5095628285503793</v>
      </c>
      <c r="FL352" t="s">
        <v>10027</v>
      </c>
      <c r="FM352" s="2">
        <v>4.8629660494806792</v>
      </c>
      <c r="FN352" t="s">
        <v>9970</v>
      </c>
      <c r="FO352" s="2">
        <v>4.7306800806090941</v>
      </c>
      <c r="FP352" t="s">
        <v>9987</v>
      </c>
      <c r="FQ352" s="2">
        <v>5.3718276321249583</v>
      </c>
      <c r="FR352" t="s">
        <v>10046</v>
      </c>
      <c r="FS352" s="2">
        <v>5.2037772704024441</v>
      </c>
      <c r="FT352" t="s">
        <v>9959</v>
      </c>
      <c r="FU352" s="2">
        <v>4.4162040405466634</v>
      </c>
      <c r="FV352" t="s">
        <v>10143</v>
      </c>
      <c r="FW352" s="2">
        <v>5.4173805181407566</v>
      </c>
      <c r="FX352" t="s">
        <v>10085</v>
      </c>
      <c r="FY352" s="2">
        <v>4.0077433521726888</v>
      </c>
      <c r="FZ352" t="s">
        <v>10148</v>
      </c>
      <c r="GA352" s="2">
        <v>4.754730282817615</v>
      </c>
      <c r="GB352" t="s">
        <v>9994</v>
      </c>
      <c r="GC352" s="2">
        <v>5.0144695937797401</v>
      </c>
      <c r="GD352" t="s">
        <v>10131</v>
      </c>
      <c r="GE352" s="2">
        <v>5.199948653551612</v>
      </c>
      <c r="GF352" t="s">
        <v>10139</v>
      </c>
      <c r="GG352" s="2">
        <v>4.1500240916220719</v>
      </c>
      <c r="GH352" t="s">
        <v>10045</v>
      </c>
      <c r="GI352" s="2">
        <v>4.951924937744586</v>
      </c>
      <c r="GJ352" t="s">
        <v>10152</v>
      </c>
      <c r="GK352" s="2">
        <v>4.9349951117165176</v>
      </c>
      <c r="GL352" t="s">
        <v>9999</v>
      </c>
      <c r="GM352" s="2">
        <v>5.1299531447357296</v>
      </c>
      <c r="GN352" t="s">
        <v>10166</v>
      </c>
      <c r="GO352" s="2">
        <v>4.5995492666037308</v>
      </c>
      <c r="GP352" t="s">
        <v>10069</v>
      </c>
      <c r="GQ352" s="2">
        <v>4.1821667914019116</v>
      </c>
      <c r="GR352" t="s">
        <v>10084</v>
      </c>
      <c r="GS352" s="2">
        <v>4.9072163818453554</v>
      </c>
      <c r="GT352" t="s">
        <v>10165</v>
      </c>
      <c r="GU352" s="2">
        <v>5.7027624167744619</v>
      </c>
      <c r="GV352" t="s">
        <v>10108</v>
      </c>
      <c r="GW352" s="2">
        <v>4.8399667528015478</v>
      </c>
      <c r="GX352" t="s">
        <v>10034</v>
      </c>
      <c r="GY352" s="2">
        <v>3.5506960093202591</v>
      </c>
      <c r="GZ352" t="s">
        <v>10151</v>
      </c>
      <c r="HA352" s="2">
        <v>5.6035030143228326</v>
      </c>
      <c r="HB352" t="s">
        <v>10049</v>
      </c>
      <c r="HC352" s="2">
        <v>1.9967373058786111</v>
      </c>
      <c r="HD352" t="s">
        <v>10068</v>
      </c>
      <c r="HE352" s="2">
        <v>4.0020188016529872</v>
      </c>
    </row>
    <row r="353" spans="1:213" x14ac:dyDescent="0.25">
      <c r="A353">
        <v>4.7359593262415158</v>
      </c>
      <c r="N353" t="s">
        <v>9927</v>
      </c>
      <c r="O353" s="2">
        <v>4.5292518337281749</v>
      </c>
      <c r="P353" t="s">
        <v>9984</v>
      </c>
      <c r="Q353" s="2">
        <v>4.5152326756476597</v>
      </c>
      <c r="R353" t="s">
        <v>9940</v>
      </c>
      <c r="S353" s="2">
        <v>3.7755889678245831</v>
      </c>
      <c r="T353" t="s">
        <v>9935</v>
      </c>
      <c r="U353" s="2">
        <v>4.1570078588650006</v>
      </c>
      <c r="V353" t="s">
        <v>10126</v>
      </c>
      <c r="W353" s="2">
        <v>4.4341739591614164</v>
      </c>
      <c r="X353" t="s">
        <v>10015</v>
      </c>
      <c r="Y353" s="2">
        <v>3.9642256657439749</v>
      </c>
      <c r="Z353" t="s">
        <v>10093</v>
      </c>
      <c r="AA353" s="2">
        <v>4.2536307389375034</v>
      </c>
      <c r="AB353" t="s">
        <v>9904</v>
      </c>
      <c r="AC353" s="2">
        <v>4.4465024636499244</v>
      </c>
      <c r="AD353" t="s">
        <v>10124</v>
      </c>
      <c r="AE353" s="2">
        <v>3.9064100877470409</v>
      </c>
      <c r="AF353" t="s">
        <v>10147</v>
      </c>
      <c r="AG353" s="2">
        <v>4.9233464306900849</v>
      </c>
      <c r="AH353" t="s">
        <v>10067</v>
      </c>
      <c r="AI353" s="2">
        <v>4.9724703327031534</v>
      </c>
      <c r="AJ353" t="s">
        <v>10161</v>
      </c>
      <c r="AK353" s="2">
        <v>4.593039070799275</v>
      </c>
      <c r="AL353" t="s">
        <v>9858</v>
      </c>
      <c r="AM353" s="2">
        <v>4.8574845234621229</v>
      </c>
      <c r="AN353" t="s">
        <v>10150</v>
      </c>
      <c r="AO353" s="2">
        <v>5.407285922150578</v>
      </c>
      <c r="AP353" t="s">
        <v>10114</v>
      </c>
      <c r="AQ353" s="2">
        <v>5.6948162751304352</v>
      </c>
      <c r="AR353" t="s">
        <v>10125</v>
      </c>
      <c r="AS353" s="2">
        <v>4.7783752784402971</v>
      </c>
      <c r="AT353" t="s">
        <v>10029</v>
      </c>
      <c r="AU353" s="2">
        <v>3.662404220775124</v>
      </c>
      <c r="AV353" t="s">
        <v>10164</v>
      </c>
      <c r="AW353" s="2">
        <v>5.1987354462538882</v>
      </c>
      <c r="AX353" t="s">
        <v>10083</v>
      </c>
      <c r="AY353" s="2">
        <v>5.0444145621328822</v>
      </c>
      <c r="AZ353" t="s">
        <v>10122</v>
      </c>
      <c r="BA353" s="2">
        <v>6.787500905444201</v>
      </c>
      <c r="BB353" t="s">
        <v>10157</v>
      </c>
      <c r="BC353" s="2">
        <v>5.3821125886295107</v>
      </c>
      <c r="BD353" t="s">
        <v>9849</v>
      </c>
      <c r="BE353" s="2">
        <v>3.8039601026419492</v>
      </c>
      <c r="BF353" t="s">
        <v>10160</v>
      </c>
      <c r="BG353" s="2">
        <v>3.806300779139463</v>
      </c>
      <c r="BH353" t="s">
        <v>9948</v>
      </c>
      <c r="BI353" s="2">
        <v>5.0716802697114929</v>
      </c>
      <c r="BJ353" t="s">
        <v>10159</v>
      </c>
      <c r="BK353" s="2">
        <v>4.8345746339900018</v>
      </c>
      <c r="BL353" t="s">
        <v>10156</v>
      </c>
      <c r="BM353" s="2">
        <v>6.0986392295927949</v>
      </c>
      <c r="BN353" t="s">
        <v>10059</v>
      </c>
      <c r="BO353" s="2">
        <v>3.4035515359372508</v>
      </c>
      <c r="BP353" t="s">
        <v>10142</v>
      </c>
      <c r="BQ353" s="2">
        <v>5.3295399168341149</v>
      </c>
      <c r="BR353" t="s">
        <v>10144</v>
      </c>
      <c r="BS353" s="2">
        <v>5.7379248446235529</v>
      </c>
      <c r="BT353" t="s">
        <v>10037</v>
      </c>
      <c r="BU353" s="2">
        <v>4.1833262131913393</v>
      </c>
      <c r="BV353" t="s">
        <v>10064</v>
      </c>
      <c r="BW353" s="2">
        <v>3.9318012499689461</v>
      </c>
      <c r="BX353" t="s">
        <v>10155</v>
      </c>
      <c r="BY353" s="2">
        <v>6.0733057543601454</v>
      </c>
      <c r="BZ353" t="s">
        <v>9965</v>
      </c>
      <c r="CA353" s="2">
        <v>4.6539076786737716</v>
      </c>
      <c r="CB353" t="s">
        <v>10101</v>
      </c>
      <c r="CC353" s="2">
        <v>4.595547706028686</v>
      </c>
      <c r="CD353" t="s">
        <v>10130</v>
      </c>
      <c r="CE353" s="2">
        <v>5.1359277162790464</v>
      </c>
      <c r="CF353" t="s">
        <v>10137</v>
      </c>
      <c r="CG353" s="2">
        <v>4.1913172940882717</v>
      </c>
      <c r="CH353" t="s">
        <v>10055</v>
      </c>
      <c r="CI353" s="2">
        <v>5.0096198214462584</v>
      </c>
      <c r="CJ353" t="s">
        <v>10120</v>
      </c>
      <c r="CK353" s="2">
        <v>5.3350305923644257</v>
      </c>
      <c r="CL353" t="s">
        <v>10054</v>
      </c>
      <c r="CM353" s="2">
        <v>4.4434665588768736</v>
      </c>
      <c r="CN353" t="s">
        <v>9957</v>
      </c>
      <c r="CO353" s="2">
        <v>4.4731181116800158</v>
      </c>
      <c r="CP353" t="s">
        <v>10129</v>
      </c>
      <c r="CQ353" s="2">
        <v>5.0466666128475586</v>
      </c>
      <c r="CR353" t="s">
        <v>10111</v>
      </c>
      <c r="CS353" s="2">
        <v>5.3418786382158459</v>
      </c>
      <c r="CT353" t="s">
        <v>10106</v>
      </c>
      <c r="CU353" s="2">
        <v>3.7072264728934958</v>
      </c>
      <c r="CV353" t="s">
        <v>10146</v>
      </c>
      <c r="CW353" s="2">
        <v>5.5860150097421268</v>
      </c>
      <c r="CX353" t="s">
        <v>9993</v>
      </c>
      <c r="CY353" s="2">
        <v>2.9619199233664451</v>
      </c>
      <c r="CZ353" t="s">
        <v>10149</v>
      </c>
      <c r="DA353" s="2">
        <v>4.3517425551661688</v>
      </c>
      <c r="DB353" t="s">
        <v>10136</v>
      </c>
      <c r="DC353" s="2">
        <v>4.5652605346142856</v>
      </c>
      <c r="DD353" t="s">
        <v>10104</v>
      </c>
      <c r="DE353" s="2">
        <v>4.905546651698522</v>
      </c>
      <c r="DF353" t="s">
        <v>10118</v>
      </c>
      <c r="DG353" s="2">
        <v>6.4145112298085962</v>
      </c>
      <c r="DH353" t="s">
        <v>10092</v>
      </c>
      <c r="DI353" s="2">
        <v>4.0973785405410226</v>
      </c>
      <c r="DJ353" t="s">
        <v>9820</v>
      </c>
      <c r="DK353" s="2">
        <v>4.1518398638452929</v>
      </c>
      <c r="DL353" t="s">
        <v>10109</v>
      </c>
      <c r="DM353" s="2">
        <v>4.7198449652740919</v>
      </c>
      <c r="DN353" t="s">
        <v>10050</v>
      </c>
      <c r="DO353" s="2">
        <v>4.4083769041299803</v>
      </c>
      <c r="DP353" t="s">
        <v>10076</v>
      </c>
      <c r="DQ353" s="2">
        <v>3.6199342768017968</v>
      </c>
      <c r="DR353" t="s">
        <v>10038</v>
      </c>
      <c r="DS353" s="2">
        <v>4.7119291356232367</v>
      </c>
      <c r="DT353" t="s">
        <v>10096</v>
      </c>
      <c r="DU353" s="2">
        <v>5.4106287546102223</v>
      </c>
      <c r="DV353" t="s">
        <v>9909</v>
      </c>
      <c r="DW353" s="2">
        <v>4.2673283321771862</v>
      </c>
      <c r="DX353" t="s">
        <v>10072</v>
      </c>
      <c r="DY353" s="2">
        <v>3.8663164536456671</v>
      </c>
      <c r="DZ353" t="s">
        <v>10140</v>
      </c>
      <c r="EA353" s="2">
        <v>4.3496007504359753</v>
      </c>
      <c r="EB353" t="s">
        <v>10043</v>
      </c>
      <c r="EC353" s="2">
        <v>4.4509662991560823</v>
      </c>
      <c r="ED353" t="s">
        <v>9810</v>
      </c>
      <c r="EE353" s="2">
        <v>4.6107802878437516</v>
      </c>
      <c r="EF353" t="s">
        <v>10123</v>
      </c>
      <c r="EG353" s="2">
        <v>5.5288515646167404</v>
      </c>
      <c r="EH353" t="s">
        <v>10035</v>
      </c>
      <c r="EI353" s="2">
        <v>5.195519401922347</v>
      </c>
      <c r="EJ353" t="s">
        <v>10135</v>
      </c>
      <c r="EK353" s="2">
        <v>5.8506499611747707</v>
      </c>
      <c r="EL353" t="s">
        <v>10163</v>
      </c>
      <c r="EM353" s="2">
        <v>3.615427661090568</v>
      </c>
      <c r="EN353" t="s">
        <v>9960</v>
      </c>
      <c r="EO353" s="2">
        <v>4.3775705535822738</v>
      </c>
      <c r="EP353" t="s">
        <v>10158</v>
      </c>
      <c r="EQ353" s="2">
        <v>6.0638634670897211</v>
      </c>
      <c r="ER353" t="s">
        <v>10070</v>
      </c>
      <c r="ES353" s="2">
        <v>5.2790797852804134</v>
      </c>
      <c r="ET353" t="s">
        <v>9953</v>
      </c>
      <c r="EU353" s="2">
        <v>4.7736352891408949</v>
      </c>
      <c r="EV353" t="s">
        <v>10025</v>
      </c>
      <c r="EW353" s="2">
        <v>4.7166774704874932</v>
      </c>
      <c r="EX353" t="s">
        <v>10134</v>
      </c>
      <c r="EY353" s="2">
        <v>5.7393417931800066</v>
      </c>
      <c r="EZ353" t="s">
        <v>10047</v>
      </c>
      <c r="FA353" s="2">
        <v>4.4853428551321706</v>
      </c>
      <c r="FB353" t="s">
        <v>10153</v>
      </c>
      <c r="FC353" s="2">
        <v>6.4050339105964973</v>
      </c>
      <c r="FD353" t="s">
        <v>10087</v>
      </c>
      <c r="FE353" s="2">
        <v>5.4029645954258596</v>
      </c>
      <c r="FF353" t="s">
        <v>10060</v>
      </c>
      <c r="FG353" s="2">
        <v>3.8953363336257678</v>
      </c>
      <c r="FH353" t="s">
        <v>10086</v>
      </c>
      <c r="FI353" s="2">
        <v>5.5904107848274336</v>
      </c>
      <c r="FJ353" t="s">
        <v>10062</v>
      </c>
      <c r="FK353" s="2">
        <v>4.5095628285503793</v>
      </c>
      <c r="FL353" t="s">
        <v>10027</v>
      </c>
      <c r="FM353" s="2">
        <v>4.8629660494806792</v>
      </c>
      <c r="FN353" t="s">
        <v>9970</v>
      </c>
      <c r="FO353" s="2">
        <v>4.7306800806090941</v>
      </c>
      <c r="FP353" t="s">
        <v>9987</v>
      </c>
      <c r="FQ353" s="2">
        <v>5.3718276321249583</v>
      </c>
      <c r="FR353" t="s">
        <v>10046</v>
      </c>
      <c r="FS353" s="2">
        <v>5.2037772704024441</v>
      </c>
      <c r="FT353" t="s">
        <v>9959</v>
      </c>
      <c r="FU353" s="2">
        <v>4.4162040405466634</v>
      </c>
      <c r="FV353" t="s">
        <v>10143</v>
      </c>
      <c r="FW353" s="2">
        <v>5.4173805181407566</v>
      </c>
      <c r="FX353" t="s">
        <v>10085</v>
      </c>
      <c r="FY353" s="2">
        <v>4.0077433521726888</v>
      </c>
      <c r="FZ353" t="s">
        <v>10148</v>
      </c>
      <c r="GA353" s="2">
        <v>4.754730282817615</v>
      </c>
      <c r="GB353" t="s">
        <v>9994</v>
      </c>
      <c r="GC353" s="2">
        <v>5.0144695937797401</v>
      </c>
      <c r="GD353" t="s">
        <v>10131</v>
      </c>
      <c r="GE353" s="2">
        <v>5.199948653551612</v>
      </c>
      <c r="GF353" t="s">
        <v>10139</v>
      </c>
      <c r="GG353" s="2">
        <v>4.1500240916220719</v>
      </c>
      <c r="GH353" t="s">
        <v>10045</v>
      </c>
      <c r="GI353" s="2">
        <v>4.951924937744586</v>
      </c>
      <c r="GJ353" t="s">
        <v>10152</v>
      </c>
      <c r="GK353" s="2">
        <v>4.9349951117165176</v>
      </c>
      <c r="GL353" t="s">
        <v>9999</v>
      </c>
      <c r="GM353" s="2">
        <v>5.1299531447357296</v>
      </c>
      <c r="GN353" t="s">
        <v>9881</v>
      </c>
      <c r="GO353" s="2">
        <v>4.5605582563572362</v>
      </c>
      <c r="GP353" t="s">
        <v>10069</v>
      </c>
      <c r="GQ353" s="2">
        <v>4.1821667914019116</v>
      </c>
      <c r="GR353" t="s">
        <v>10084</v>
      </c>
      <c r="GS353" s="2">
        <v>4.9072163818453554</v>
      </c>
      <c r="GT353" t="s">
        <v>10162</v>
      </c>
      <c r="GU353" s="2">
        <v>5.4349342856196614</v>
      </c>
      <c r="GV353" t="s">
        <v>10108</v>
      </c>
      <c r="GW353" s="2">
        <v>4.8399667528015478</v>
      </c>
      <c r="GX353" t="s">
        <v>10034</v>
      </c>
      <c r="GY353" s="2">
        <v>3.5506960093202591</v>
      </c>
      <c r="GZ353" t="s">
        <v>10151</v>
      </c>
      <c r="HA353" s="2">
        <v>5.6035030143228326</v>
      </c>
      <c r="HB353" t="s">
        <v>10049</v>
      </c>
      <c r="HC353" s="2">
        <v>1.9967373058786111</v>
      </c>
      <c r="HD353" t="s">
        <v>10068</v>
      </c>
      <c r="HE353" s="2">
        <v>4.0020188016529872</v>
      </c>
    </row>
    <row r="354" spans="1:213" x14ac:dyDescent="0.25">
      <c r="A354">
        <v>4.725355928322978</v>
      </c>
      <c r="N354" t="s">
        <v>9927</v>
      </c>
      <c r="O354" s="2">
        <v>4.5292518337281749</v>
      </c>
      <c r="P354" t="s">
        <v>9984</v>
      </c>
      <c r="Q354" s="2">
        <v>4.5152326756476597</v>
      </c>
      <c r="R354" t="s">
        <v>9940</v>
      </c>
      <c r="S354" s="2">
        <v>3.7755889678245831</v>
      </c>
      <c r="T354" t="s">
        <v>9935</v>
      </c>
      <c r="U354" s="2">
        <v>4.1570078588650006</v>
      </c>
      <c r="V354" t="s">
        <v>10126</v>
      </c>
      <c r="W354" s="2">
        <v>4.4341739591614164</v>
      </c>
      <c r="X354" t="s">
        <v>10015</v>
      </c>
      <c r="Y354" s="2">
        <v>3.9642256657439749</v>
      </c>
      <c r="Z354" t="s">
        <v>10093</v>
      </c>
      <c r="AA354" s="2">
        <v>4.2536307389375034</v>
      </c>
      <c r="AB354" t="s">
        <v>9904</v>
      </c>
      <c r="AC354" s="2">
        <v>4.4465024636499244</v>
      </c>
      <c r="AD354" t="s">
        <v>10124</v>
      </c>
      <c r="AE354" s="2">
        <v>3.9064100877470409</v>
      </c>
      <c r="AF354" t="s">
        <v>10147</v>
      </c>
      <c r="AG354" s="2">
        <v>4.9233464306900849</v>
      </c>
      <c r="AH354" t="s">
        <v>10067</v>
      </c>
      <c r="AI354" s="2">
        <v>4.9724703327031534</v>
      </c>
      <c r="AJ354" t="s">
        <v>10161</v>
      </c>
      <c r="AK354" s="2">
        <v>4.593039070799275</v>
      </c>
      <c r="AL354" t="s">
        <v>9858</v>
      </c>
      <c r="AM354" s="2">
        <v>4.8574845234621229</v>
      </c>
      <c r="AN354" t="s">
        <v>10150</v>
      </c>
      <c r="AO354" s="2">
        <v>5.407285922150578</v>
      </c>
      <c r="AP354" t="s">
        <v>10114</v>
      </c>
      <c r="AQ354" s="2">
        <v>5.6948162751304352</v>
      </c>
      <c r="AR354" t="s">
        <v>10125</v>
      </c>
      <c r="AS354" s="2">
        <v>4.7783752784402971</v>
      </c>
      <c r="AT354" t="s">
        <v>10029</v>
      </c>
      <c r="AU354" s="2">
        <v>3.662404220775124</v>
      </c>
      <c r="AV354" t="s">
        <v>10058</v>
      </c>
      <c r="AW354" s="2">
        <v>5.186089744233481</v>
      </c>
      <c r="AX354" t="s">
        <v>10083</v>
      </c>
      <c r="AY354" s="2">
        <v>5.0444145621328822</v>
      </c>
      <c r="AZ354" t="s">
        <v>10122</v>
      </c>
      <c r="BA354" s="2">
        <v>6.787500905444201</v>
      </c>
      <c r="BB354" t="s">
        <v>10157</v>
      </c>
      <c r="BC354" s="2">
        <v>5.3821125886295107</v>
      </c>
      <c r="BD354" t="s">
        <v>9849</v>
      </c>
      <c r="BE354" s="2">
        <v>3.8039601026419492</v>
      </c>
      <c r="BF354" t="s">
        <v>10160</v>
      </c>
      <c r="BG354" s="2">
        <v>3.806300779139463</v>
      </c>
      <c r="BH354" t="s">
        <v>9948</v>
      </c>
      <c r="BI354" s="2">
        <v>5.0716802697114929</v>
      </c>
      <c r="BJ354" t="s">
        <v>10159</v>
      </c>
      <c r="BK354" s="2">
        <v>4.8345746339900018</v>
      </c>
      <c r="BL354" t="s">
        <v>10156</v>
      </c>
      <c r="BM354" s="2">
        <v>6.0986392295927949</v>
      </c>
      <c r="BN354" t="s">
        <v>10059</v>
      </c>
      <c r="BO354" s="2">
        <v>3.4035515359372508</v>
      </c>
      <c r="BP354" t="s">
        <v>10142</v>
      </c>
      <c r="BQ354" s="2">
        <v>5.3295399168341149</v>
      </c>
      <c r="BR354" t="s">
        <v>10144</v>
      </c>
      <c r="BS354" s="2">
        <v>5.7379248446235529</v>
      </c>
      <c r="BT354" t="s">
        <v>10037</v>
      </c>
      <c r="BU354" s="2">
        <v>4.1833262131913393</v>
      </c>
      <c r="BV354" t="s">
        <v>10064</v>
      </c>
      <c r="BW354" s="2">
        <v>3.9318012499689461</v>
      </c>
      <c r="BX354" t="s">
        <v>10155</v>
      </c>
      <c r="BY354" s="2">
        <v>6.0733057543601454</v>
      </c>
      <c r="BZ354" t="s">
        <v>9965</v>
      </c>
      <c r="CA354" s="2">
        <v>4.6539076786737716</v>
      </c>
      <c r="CB354" t="s">
        <v>10101</v>
      </c>
      <c r="CC354" s="2">
        <v>4.595547706028686</v>
      </c>
      <c r="CD354" t="s">
        <v>10130</v>
      </c>
      <c r="CE354" s="2">
        <v>5.1359277162790464</v>
      </c>
      <c r="CF354" t="s">
        <v>10137</v>
      </c>
      <c r="CG354" s="2">
        <v>4.1913172940882717</v>
      </c>
      <c r="CH354" t="s">
        <v>10055</v>
      </c>
      <c r="CI354" s="2">
        <v>5.0096198214462584</v>
      </c>
      <c r="CJ354" t="s">
        <v>10120</v>
      </c>
      <c r="CK354" s="2">
        <v>5.3350305923644257</v>
      </c>
      <c r="CL354" t="s">
        <v>10054</v>
      </c>
      <c r="CM354" s="2">
        <v>4.4434665588768736</v>
      </c>
      <c r="CN354" t="s">
        <v>9957</v>
      </c>
      <c r="CO354" s="2">
        <v>4.4731181116800158</v>
      </c>
      <c r="CP354" t="s">
        <v>10129</v>
      </c>
      <c r="CQ354" s="2">
        <v>5.0466666128475586</v>
      </c>
      <c r="CR354" t="s">
        <v>10111</v>
      </c>
      <c r="CS354" s="2">
        <v>5.3418786382158459</v>
      </c>
      <c r="CT354" t="s">
        <v>10106</v>
      </c>
      <c r="CU354" s="2">
        <v>3.7072264728934958</v>
      </c>
      <c r="CV354" t="s">
        <v>10146</v>
      </c>
      <c r="CW354" s="2">
        <v>5.5860150097421268</v>
      </c>
      <c r="CX354" t="s">
        <v>9993</v>
      </c>
      <c r="CY354" s="2">
        <v>2.9619199233664451</v>
      </c>
      <c r="CZ354" t="s">
        <v>10149</v>
      </c>
      <c r="DA354" s="2">
        <v>4.3517425551661688</v>
      </c>
      <c r="DB354" t="s">
        <v>10136</v>
      </c>
      <c r="DC354" s="2">
        <v>4.5652605346142856</v>
      </c>
      <c r="DD354" t="s">
        <v>10104</v>
      </c>
      <c r="DE354" s="2">
        <v>4.905546651698522</v>
      </c>
      <c r="DF354" t="s">
        <v>10118</v>
      </c>
      <c r="DG354" s="2">
        <v>6.4145112298085962</v>
      </c>
      <c r="DH354" t="s">
        <v>10092</v>
      </c>
      <c r="DI354" s="2">
        <v>4.0973785405410226</v>
      </c>
      <c r="DJ354" t="s">
        <v>9820</v>
      </c>
      <c r="DK354" s="2">
        <v>4.1518398638452929</v>
      </c>
      <c r="DL354" t="s">
        <v>10109</v>
      </c>
      <c r="DM354" s="2">
        <v>4.7198449652740919</v>
      </c>
      <c r="DN354" t="s">
        <v>10050</v>
      </c>
      <c r="DO354" s="2">
        <v>4.4083769041299803</v>
      </c>
      <c r="DP354" t="s">
        <v>10076</v>
      </c>
      <c r="DQ354" s="2">
        <v>3.6199342768017968</v>
      </c>
      <c r="DR354" t="s">
        <v>10038</v>
      </c>
      <c r="DS354" s="2">
        <v>4.7119291356232367</v>
      </c>
      <c r="DT354" t="s">
        <v>10096</v>
      </c>
      <c r="DU354" s="2">
        <v>5.4106287546102223</v>
      </c>
      <c r="DV354" t="s">
        <v>9909</v>
      </c>
      <c r="DW354" s="2">
        <v>4.2673283321771862</v>
      </c>
      <c r="DX354" t="s">
        <v>10072</v>
      </c>
      <c r="DY354" s="2">
        <v>3.8663164536456671</v>
      </c>
      <c r="DZ354" t="s">
        <v>10140</v>
      </c>
      <c r="EA354" s="2">
        <v>4.3496007504359753</v>
      </c>
      <c r="EB354" t="s">
        <v>10043</v>
      </c>
      <c r="EC354" s="2">
        <v>4.4509662991560823</v>
      </c>
      <c r="ED354" t="s">
        <v>9810</v>
      </c>
      <c r="EE354" s="2">
        <v>4.6107802878437516</v>
      </c>
      <c r="EF354" t="s">
        <v>10123</v>
      </c>
      <c r="EG354" s="2">
        <v>5.5288515646167404</v>
      </c>
      <c r="EH354" t="s">
        <v>10035</v>
      </c>
      <c r="EI354" s="2">
        <v>5.195519401922347</v>
      </c>
      <c r="EJ354" t="s">
        <v>10135</v>
      </c>
      <c r="EK354" s="2">
        <v>5.8506499611747707</v>
      </c>
      <c r="EL354" t="s">
        <v>10100</v>
      </c>
      <c r="EM354" s="2">
        <v>3.5716447688433171</v>
      </c>
      <c r="EN354" t="s">
        <v>9960</v>
      </c>
      <c r="EO354" s="2">
        <v>4.3775705535822738</v>
      </c>
      <c r="EP354" t="s">
        <v>10158</v>
      </c>
      <c r="EQ354" s="2">
        <v>6.0638634670897211</v>
      </c>
      <c r="ER354" t="s">
        <v>10070</v>
      </c>
      <c r="ES354" s="2">
        <v>5.2790797852804134</v>
      </c>
      <c r="ET354" t="s">
        <v>9953</v>
      </c>
      <c r="EU354" s="2">
        <v>4.7736352891408949</v>
      </c>
      <c r="EV354" t="s">
        <v>10025</v>
      </c>
      <c r="EW354" s="2">
        <v>4.7166774704874932</v>
      </c>
      <c r="EX354" t="s">
        <v>10134</v>
      </c>
      <c r="EY354" s="2">
        <v>5.7393417931800066</v>
      </c>
      <c r="EZ354" t="s">
        <v>10047</v>
      </c>
      <c r="FA354" s="2">
        <v>4.4853428551321706</v>
      </c>
      <c r="FB354" t="s">
        <v>10153</v>
      </c>
      <c r="FC354" s="2">
        <v>6.4050339105964973</v>
      </c>
      <c r="FD354" t="s">
        <v>10087</v>
      </c>
      <c r="FE354" s="2">
        <v>5.4029645954258596</v>
      </c>
      <c r="FF354" t="s">
        <v>10060</v>
      </c>
      <c r="FG354" s="2">
        <v>3.8953363336257678</v>
      </c>
      <c r="FH354" t="s">
        <v>10086</v>
      </c>
      <c r="FI354" s="2">
        <v>5.5904107848274336</v>
      </c>
      <c r="FJ354" t="s">
        <v>10062</v>
      </c>
      <c r="FK354" s="2">
        <v>4.5095628285503793</v>
      </c>
      <c r="FL354" t="s">
        <v>10027</v>
      </c>
      <c r="FM354" s="2">
        <v>4.8629660494806792</v>
      </c>
      <c r="FN354" t="s">
        <v>9970</v>
      </c>
      <c r="FO354" s="2">
        <v>4.7306800806090941</v>
      </c>
      <c r="FP354" t="s">
        <v>9987</v>
      </c>
      <c r="FQ354" s="2">
        <v>5.3718276321249583</v>
      </c>
      <c r="FR354" t="s">
        <v>10046</v>
      </c>
      <c r="FS354" s="2">
        <v>5.2037772704024441</v>
      </c>
      <c r="FT354" t="s">
        <v>9959</v>
      </c>
      <c r="FU354" s="2">
        <v>4.4162040405466634</v>
      </c>
      <c r="FV354" t="s">
        <v>10143</v>
      </c>
      <c r="FW354" s="2">
        <v>5.4173805181407566</v>
      </c>
      <c r="FX354" t="s">
        <v>10085</v>
      </c>
      <c r="FY354" s="2">
        <v>4.0077433521726888</v>
      </c>
      <c r="FZ354" t="s">
        <v>10148</v>
      </c>
      <c r="GA354" s="2">
        <v>4.754730282817615</v>
      </c>
      <c r="GB354" t="s">
        <v>9994</v>
      </c>
      <c r="GC354" s="2">
        <v>5.0144695937797401</v>
      </c>
      <c r="GD354" t="s">
        <v>10131</v>
      </c>
      <c r="GE354" s="2">
        <v>5.199948653551612</v>
      </c>
      <c r="GF354" t="s">
        <v>10139</v>
      </c>
      <c r="GG354" s="2">
        <v>4.1500240916220719</v>
      </c>
      <c r="GH354" t="s">
        <v>10045</v>
      </c>
      <c r="GI354" s="2">
        <v>4.951924937744586</v>
      </c>
      <c r="GJ354" t="s">
        <v>10152</v>
      </c>
      <c r="GK354" s="2">
        <v>4.9349951117165176</v>
      </c>
      <c r="GL354" t="s">
        <v>9999</v>
      </c>
      <c r="GM354" s="2">
        <v>5.1299531447357296</v>
      </c>
      <c r="GN354" t="s">
        <v>9881</v>
      </c>
      <c r="GO354" s="2">
        <v>4.5605582563572362</v>
      </c>
      <c r="GP354" t="s">
        <v>10069</v>
      </c>
      <c r="GQ354" s="2">
        <v>4.1821667914019116</v>
      </c>
      <c r="GR354" t="s">
        <v>10084</v>
      </c>
      <c r="GS354" s="2">
        <v>4.9072163818453554</v>
      </c>
      <c r="GT354" t="s">
        <v>9981</v>
      </c>
      <c r="GU354" s="2">
        <v>4.4310230880335659</v>
      </c>
      <c r="GV354" t="s">
        <v>10108</v>
      </c>
      <c r="GW354" s="2">
        <v>4.8399667528015478</v>
      </c>
      <c r="GX354" t="s">
        <v>10034</v>
      </c>
      <c r="GY354" s="2">
        <v>3.5506960093202591</v>
      </c>
      <c r="GZ354" t="s">
        <v>10151</v>
      </c>
      <c r="HA354" s="2">
        <v>5.6035030143228326</v>
      </c>
      <c r="HB354" t="s">
        <v>10049</v>
      </c>
      <c r="HC354" s="2">
        <v>1.9967373058786111</v>
      </c>
      <c r="HD354" t="s">
        <v>10068</v>
      </c>
      <c r="HE354" s="2">
        <v>4.0020188016529872</v>
      </c>
    </row>
    <row r="355" spans="1:213" x14ac:dyDescent="0.25">
      <c r="A355">
        <v>4.7051467474156334</v>
      </c>
      <c r="N355" t="s">
        <v>9927</v>
      </c>
      <c r="O355" s="2">
        <v>4.5292518337281749</v>
      </c>
      <c r="P355" t="s">
        <v>9984</v>
      </c>
      <c r="Q355" s="2">
        <v>4.5152326756476597</v>
      </c>
      <c r="R355" t="s">
        <v>9940</v>
      </c>
      <c r="S355" s="2">
        <v>3.7755889678245831</v>
      </c>
      <c r="T355" t="s">
        <v>9935</v>
      </c>
      <c r="U355" s="2">
        <v>4.1570078588650006</v>
      </c>
      <c r="V355" t="s">
        <v>10126</v>
      </c>
      <c r="W355" s="2">
        <v>4.4341739591614164</v>
      </c>
      <c r="X355" t="s">
        <v>10015</v>
      </c>
      <c r="Y355" s="2">
        <v>3.9642256657439749</v>
      </c>
      <c r="Z355" t="s">
        <v>10093</v>
      </c>
      <c r="AA355" s="2">
        <v>4.2536307389375034</v>
      </c>
      <c r="AB355" t="s">
        <v>9904</v>
      </c>
      <c r="AC355" s="2">
        <v>4.4465024636499244</v>
      </c>
      <c r="AD355" t="s">
        <v>10124</v>
      </c>
      <c r="AE355" s="2">
        <v>3.9064100877470409</v>
      </c>
      <c r="AF355" t="s">
        <v>10147</v>
      </c>
      <c r="AG355" s="2">
        <v>4.9233464306900849</v>
      </c>
      <c r="AH355" t="s">
        <v>10067</v>
      </c>
      <c r="AI355" s="2">
        <v>4.9724703327031534</v>
      </c>
      <c r="AJ355" t="s">
        <v>10132</v>
      </c>
      <c r="AK355" s="2">
        <v>3.7217886462535188</v>
      </c>
      <c r="AL355" t="s">
        <v>9858</v>
      </c>
      <c r="AM355" s="2">
        <v>4.8574845234621229</v>
      </c>
      <c r="AN355" t="s">
        <v>10150</v>
      </c>
      <c r="AO355" s="2">
        <v>5.407285922150578</v>
      </c>
      <c r="AP355" t="s">
        <v>10114</v>
      </c>
      <c r="AQ355" s="2">
        <v>5.6948162751304352</v>
      </c>
      <c r="AR355" t="s">
        <v>10125</v>
      </c>
      <c r="AS355" s="2">
        <v>4.7783752784402971</v>
      </c>
      <c r="AT355" t="s">
        <v>10029</v>
      </c>
      <c r="AU355" s="2">
        <v>3.662404220775124</v>
      </c>
      <c r="AV355" t="s">
        <v>10058</v>
      </c>
      <c r="AW355" s="2">
        <v>5.186089744233481</v>
      </c>
      <c r="AX355" t="s">
        <v>10083</v>
      </c>
      <c r="AY355" s="2">
        <v>5.0444145621328822</v>
      </c>
      <c r="AZ355" t="s">
        <v>10122</v>
      </c>
      <c r="BA355" s="2">
        <v>6.787500905444201</v>
      </c>
      <c r="BB355" t="s">
        <v>10157</v>
      </c>
      <c r="BC355" s="2">
        <v>5.3821125886295107</v>
      </c>
      <c r="BD355" t="s">
        <v>9849</v>
      </c>
      <c r="BE355" s="2">
        <v>3.8039601026419492</v>
      </c>
      <c r="BF355" t="s">
        <v>9966</v>
      </c>
      <c r="BG355" s="2">
        <v>3.5039290274800772</v>
      </c>
      <c r="BH355" t="s">
        <v>9948</v>
      </c>
      <c r="BI355" s="2">
        <v>5.0716802697114929</v>
      </c>
      <c r="BJ355" t="s">
        <v>10145</v>
      </c>
      <c r="BK355" s="2">
        <v>4.3871159745266786</v>
      </c>
      <c r="BL355" t="s">
        <v>10156</v>
      </c>
      <c r="BM355" s="2">
        <v>6.0986392295927949</v>
      </c>
      <c r="BN355" t="s">
        <v>10059</v>
      </c>
      <c r="BO355" s="2">
        <v>3.4035515359372508</v>
      </c>
      <c r="BP355" t="s">
        <v>10142</v>
      </c>
      <c r="BQ355" s="2">
        <v>5.3295399168341149</v>
      </c>
      <c r="BR355" t="s">
        <v>10144</v>
      </c>
      <c r="BS355" s="2">
        <v>5.7379248446235529</v>
      </c>
      <c r="BT355" t="s">
        <v>10037</v>
      </c>
      <c r="BU355" s="2">
        <v>4.1833262131913393</v>
      </c>
      <c r="BV355" t="s">
        <v>10064</v>
      </c>
      <c r="BW355" s="2">
        <v>3.9318012499689461</v>
      </c>
      <c r="BX355" t="s">
        <v>10155</v>
      </c>
      <c r="BY355" s="2">
        <v>6.0733057543601454</v>
      </c>
      <c r="BZ355" t="s">
        <v>9965</v>
      </c>
      <c r="CA355" s="2">
        <v>4.6539076786737716</v>
      </c>
      <c r="CB355" t="s">
        <v>10101</v>
      </c>
      <c r="CC355" s="2">
        <v>4.595547706028686</v>
      </c>
      <c r="CD355" t="s">
        <v>10130</v>
      </c>
      <c r="CE355" s="2">
        <v>5.1359277162790464</v>
      </c>
      <c r="CF355" t="s">
        <v>10137</v>
      </c>
      <c r="CG355" s="2">
        <v>4.1913172940882717</v>
      </c>
      <c r="CH355" t="s">
        <v>10055</v>
      </c>
      <c r="CI355" s="2">
        <v>5.0096198214462584</v>
      </c>
      <c r="CJ355" t="s">
        <v>10120</v>
      </c>
      <c r="CK355" s="2">
        <v>5.3350305923644257</v>
      </c>
      <c r="CL355" t="s">
        <v>10054</v>
      </c>
      <c r="CM355" s="2">
        <v>4.4434665588768736</v>
      </c>
      <c r="CN355" t="s">
        <v>9957</v>
      </c>
      <c r="CO355" s="2">
        <v>4.4731181116800158</v>
      </c>
      <c r="CP355" t="s">
        <v>10129</v>
      </c>
      <c r="CQ355" s="2">
        <v>5.0466666128475586</v>
      </c>
      <c r="CR355" t="s">
        <v>10111</v>
      </c>
      <c r="CS355" s="2">
        <v>5.3418786382158459</v>
      </c>
      <c r="CT355" t="s">
        <v>10106</v>
      </c>
      <c r="CU355" s="2">
        <v>3.7072264728934958</v>
      </c>
      <c r="CV355" t="s">
        <v>10146</v>
      </c>
      <c r="CW355" s="2">
        <v>5.5860150097421268</v>
      </c>
      <c r="CX355" t="s">
        <v>9993</v>
      </c>
      <c r="CY355" s="2">
        <v>2.9619199233664451</v>
      </c>
      <c r="CZ355" t="s">
        <v>10149</v>
      </c>
      <c r="DA355" s="2">
        <v>4.3517425551661688</v>
      </c>
      <c r="DB355" t="s">
        <v>10136</v>
      </c>
      <c r="DC355" s="2">
        <v>4.5652605346142856</v>
      </c>
      <c r="DD355" t="s">
        <v>10104</v>
      </c>
      <c r="DE355" s="2">
        <v>4.905546651698522</v>
      </c>
      <c r="DF355" t="s">
        <v>10118</v>
      </c>
      <c r="DG355" s="2">
        <v>6.4145112298085962</v>
      </c>
      <c r="DH355" t="s">
        <v>10092</v>
      </c>
      <c r="DI355" s="2">
        <v>4.0973785405410226</v>
      </c>
      <c r="DJ355" t="s">
        <v>9820</v>
      </c>
      <c r="DK355" s="2">
        <v>4.1518398638452929</v>
      </c>
      <c r="DL355" t="s">
        <v>10109</v>
      </c>
      <c r="DM355" s="2">
        <v>4.7198449652740919</v>
      </c>
      <c r="DN355" t="s">
        <v>10050</v>
      </c>
      <c r="DO355" s="2">
        <v>4.4083769041299803</v>
      </c>
      <c r="DP355" t="s">
        <v>10076</v>
      </c>
      <c r="DQ355" s="2">
        <v>3.6199342768017968</v>
      </c>
      <c r="DR355" t="s">
        <v>10038</v>
      </c>
      <c r="DS355" s="2">
        <v>4.7119291356232367</v>
      </c>
      <c r="DT355" t="s">
        <v>10096</v>
      </c>
      <c r="DU355" s="2">
        <v>5.4106287546102223</v>
      </c>
      <c r="DV355" t="s">
        <v>9909</v>
      </c>
      <c r="DW355" s="2">
        <v>4.2673283321771862</v>
      </c>
      <c r="DX355" t="s">
        <v>10072</v>
      </c>
      <c r="DY355" s="2">
        <v>3.8663164536456671</v>
      </c>
      <c r="DZ355" t="s">
        <v>10140</v>
      </c>
      <c r="EA355" s="2">
        <v>4.3496007504359753</v>
      </c>
      <c r="EB355" t="s">
        <v>10043</v>
      </c>
      <c r="EC355" s="2">
        <v>4.4509662991560823</v>
      </c>
      <c r="ED355" t="s">
        <v>9810</v>
      </c>
      <c r="EE355" s="2">
        <v>4.6107802878437516</v>
      </c>
      <c r="EF355" t="s">
        <v>10123</v>
      </c>
      <c r="EG355" s="2">
        <v>5.5288515646167404</v>
      </c>
      <c r="EH355" t="s">
        <v>10035</v>
      </c>
      <c r="EI355" s="2">
        <v>5.195519401922347</v>
      </c>
      <c r="EJ355" t="s">
        <v>10135</v>
      </c>
      <c r="EK355" s="2">
        <v>5.8506499611747707</v>
      </c>
      <c r="EL355" t="s">
        <v>10100</v>
      </c>
      <c r="EM355" s="2">
        <v>3.5716447688433171</v>
      </c>
      <c r="EN355" t="s">
        <v>9960</v>
      </c>
      <c r="EO355" s="2">
        <v>4.3775705535822738</v>
      </c>
      <c r="EP355" t="s">
        <v>10154</v>
      </c>
      <c r="EQ355" s="2">
        <v>5.6640262120236429</v>
      </c>
      <c r="ER355" t="s">
        <v>10070</v>
      </c>
      <c r="ES355" s="2">
        <v>5.2790797852804134</v>
      </c>
      <c r="ET355" t="s">
        <v>9953</v>
      </c>
      <c r="EU355" s="2">
        <v>4.7736352891408949</v>
      </c>
      <c r="EV355" t="s">
        <v>10025</v>
      </c>
      <c r="EW355" s="2">
        <v>4.7166774704874932</v>
      </c>
      <c r="EX355" t="s">
        <v>10134</v>
      </c>
      <c r="EY355" s="2">
        <v>5.7393417931800066</v>
      </c>
      <c r="EZ355" t="s">
        <v>10047</v>
      </c>
      <c r="FA355" s="2">
        <v>4.4853428551321706</v>
      </c>
      <c r="FB355" t="s">
        <v>10153</v>
      </c>
      <c r="FC355" s="2">
        <v>6.4050339105964973</v>
      </c>
      <c r="FD355" t="s">
        <v>10087</v>
      </c>
      <c r="FE355" s="2">
        <v>5.4029645954258596</v>
      </c>
      <c r="FF355" t="s">
        <v>10060</v>
      </c>
      <c r="FG355" s="2">
        <v>3.8953363336257678</v>
      </c>
      <c r="FH355" t="s">
        <v>10086</v>
      </c>
      <c r="FI355" s="2">
        <v>5.5904107848274336</v>
      </c>
      <c r="FJ355" t="s">
        <v>10062</v>
      </c>
      <c r="FK355" s="2">
        <v>4.5095628285503793</v>
      </c>
      <c r="FL355" t="s">
        <v>10027</v>
      </c>
      <c r="FM355" s="2">
        <v>4.8629660494806792</v>
      </c>
      <c r="FN355" t="s">
        <v>9970</v>
      </c>
      <c r="FO355" s="2">
        <v>4.7306800806090941</v>
      </c>
      <c r="FP355" t="s">
        <v>9987</v>
      </c>
      <c r="FQ355" s="2">
        <v>5.3718276321249583</v>
      </c>
      <c r="FR355" t="s">
        <v>10046</v>
      </c>
      <c r="FS355" s="2">
        <v>5.2037772704024441</v>
      </c>
      <c r="FT355" t="s">
        <v>9959</v>
      </c>
      <c r="FU355" s="2">
        <v>4.4162040405466634</v>
      </c>
      <c r="FV355" t="s">
        <v>10143</v>
      </c>
      <c r="FW355" s="2">
        <v>5.4173805181407566</v>
      </c>
      <c r="FX355" t="s">
        <v>10085</v>
      </c>
      <c r="FY355" s="2">
        <v>4.0077433521726888</v>
      </c>
      <c r="FZ355" t="s">
        <v>10148</v>
      </c>
      <c r="GA355" s="2">
        <v>4.754730282817615</v>
      </c>
      <c r="GB355" t="s">
        <v>9994</v>
      </c>
      <c r="GC355" s="2">
        <v>5.0144695937797401</v>
      </c>
      <c r="GD355" t="s">
        <v>10131</v>
      </c>
      <c r="GE355" s="2">
        <v>5.199948653551612</v>
      </c>
      <c r="GF355" t="s">
        <v>10139</v>
      </c>
      <c r="GG355" s="2">
        <v>4.1500240916220719</v>
      </c>
      <c r="GH355" t="s">
        <v>10045</v>
      </c>
      <c r="GI355" s="2">
        <v>4.951924937744586</v>
      </c>
      <c r="GJ355" t="s">
        <v>10152</v>
      </c>
      <c r="GK355" s="2">
        <v>4.9349951117165176</v>
      </c>
      <c r="GL355" t="s">
        <v>9999</v>
      </c>
      <c r="GM355" s="2">
        <v>5.1299531447357296</v>
      </c>
      <c r="GN355" t="s">
        <v>9881</v>
      </c>
      <c r="GO355" s="2">
        <v>4.5605582563572362</v>
      </c>
      <c r="GP355" t="s">
        <v>10069</v>
      </c>
      <c r="GQ355" s="2">
        <v>4.1821667914019116</v>
      </c>
      <c r="GR355" t="s">
        <v>10084</v>
      </c>
      <c r="GS355" s="2">
        <v>4.9072163818453554</v>
      </c>
      <c r="GT355" t="s">
        <v>9981</v>
      </c>
      <c r="GU355" s="2">
        <v>4.4310230880335659</v>
      </c>
      <c r="GV355" t="s">
        <v>10108</v>
      </c>
      <c r="GW355" s="2">
        <v>4.8399667528015478</v>
      </c>
      <c r="GX355" t="s">
        <v>10034</v>
      </c>
      <c r="GY355" s="2">
        <v>3.5506960093202591</v>
      </c>
      <c r="GZ355" t="s">
        <v>10151</v>
      </c>
      <c r="HA355" s="2">
        <v>5.6035030143228326</v>
      </c>
      <c r="HB355" t="s">
        <v>10049</v>
      </c>
      <c r="HC355" s="2">
        <v>1.9967373058786111</v>
      </c>
      <c r="HD355" t="s">
        <v>10068</v>
      </c>
      <c r="HE355" s="2">
        <v>4.0020188016529872</v>
      </c>
    </row>
    <row r="356" spans="1:213" x14ac:dyDescent="0.25">
      <c r="A356">
        <v>4.6812990917683743</v>
      </c>
      <c r="N356" t="s">
        <v>9927</v>
      </c>
      <c r="O356" s="2">
        <v>4.5292518337281749</v>
      </c>
      <c r="P356" t="s">
        <v>9984</v>
      </c>
      <c r="Q356" s="2">
        <v>4.5152326756476597</v>
      </c>
      <c r="R356" t="s">
        <v>9940</v>
      </c>
      <c r="S356" s="2">
        <v>3.7755889678245831</v>
      </c>
      <c r="T356" t="s">
        <v>9935</v>
      </c>
      <c r="U356" s="2">
        <v>4.1570078588650006</v>
      </c>
      <c r="V356" t="s">
        <v>10126</v>
      </c>
      <c r="W356" s="2">
        <v>4.4341739591614164</v>
      </c>
      <c r="X356" t="s">
        <v>10015</v>
      </c>
      <c r="Y356" s="2">
        <v>3.9642256657439749</v>
      </c>
      <c r="Z356" t="s">
        <v>10093</v>
      </c>
      <c r="AA356" s="2">
        <v>4.2536307389375034</v>
      </c>
      <c r="AB356" t="s">
        <v>9904</v>
      </c>
      <c r="AC356" s="2">
        <v>4.4465024636499244</v>
      </c>
      <c r="AD356" t="s">
        <v>10124</v>
      </c>
      <c r="AE356" s="2">
        <v>3.9064100877470409</v>
      </c>
      <c r="AF356" t="s">
        <v>10147</v>
      </c>
      <c r="AG356" s="2">
        <v>4.9233464306900849</v>
      </c>
      <c r="AH356" t="s">
        <v>10067</v>
      </c>
      <c r="AI356" s="2">
        <v>4.9724703327031534</v>
      </c>
      <c r="AJ356" t="s">
        <v>10132</v>
      </c>
      <c r="AK356" s="2">
        <v>3.7217886462535188</v>
      </c>
      <c r="AL356" t="s">
        <v>9858</v>
      </c>
      <c r="AM356" s="2">
        <v>4.8574845234621229</v>
      </c>
      <c r="AN356" t="s">
        <v>10150</v>
      </c>
      <c r="AO356" s="2">
        <v>5.407285922150578</v>
      </c>
      <c r="AP356" t="s">
        <v>10114</v>
      </c>
      <c r="AQ356" s="2">
        <v>5.6948162751304352</v>
      </c>
      <c r="AR356" t="s">
        <v>10125</v>
      </c>
      <c r="AS356" s="2">
        <v>4.7783752784402971</v>
      </c>
      <c r="AT356" t="s">
        <v>10029</v>
      </c>
      <c r="AU356" s="2">
        <v>3.662404220775124</v>
      </c>
      <c r="AV356" t="s">
        <v>10058</v>
      </c>
      <c r="AW356" s="2">
        <v>5.186089744233481</v>
      </c>
      <c r="AX356" t="s">
        <v>10083</v>
      </c>
      <c r="AY356" s="2">
        <v>5.0444145621328822</v>
      </c>
      <c r="AZ356" t="s">
        <v>10122</v>
      </c>
      <c r="BA356" s="2">
        <v>6.787500905444201</v>
      </c>
      <c r="BB356" t="s">
        <v>10113</v>
      </c>
      <c r="BC356" s="2">
        <v>5.3820728343784587</v>
      </c>
      <c r="BD356" t="s">
        <v>9849</v>
      </c>
      <c r="BE356" s="2">
        <v>3.8039601026419492</v>
      </c>
      <c r="BF356" t="s">
        <v>9966</v>
      </c>
      <c r="BG356" s="2">
        <v>3.5039290274800772</v>
      </c>
      <c r="BH356" t="s">
        <v>9948</v>
      </c>
      <c r="BI356" s="2">
        <v>5.0716802697114929</v>
      </c>
      <c r="BJ356" t="s">
        <v>10145</v>
      </c>
      <c r="BK356" s="2">
        <v>4.3871159745266786</v>
      </c>
      <c r="BL356" t="s">
        <v>9989</v>
      </c>
      <c r="BM356" s="2">
        <v>5.7101316774356974</v>
      </c>
      <c r="BN356" t="s">
        <v>10059</v>
      </c>
      <c r="BO356" s="2">
        <v>3.4035515359372508</v>
      </c>
      <c r="BP356" t="s">
        <v>10142</v>
      </c>
      <c r="BQ356" s="2">
        <v>5.3295399168341149</v>
      </c>
      <c r="BR356" t="s">
        <v>10144</v>
      </c>
      <c r="BS356" s="2">
        <v>5.7379248446235529</v>
      </c>
      <c r="BT356" t="s">
        <v>10037</v>
      </c>
      <c r="BU356" s="2">
        <v>4.1833262131913393</v>
      </c>
      <c r="BV356" t="s">
        <v>10064</v>
      </c>
      <c r="BW356" s="2">
        <v>3.9318012499689461</v>
      </c>
      <c r="BX356" t="s">
        <v>10002</v>
      </c>
      <c r="BY356" s="2">
        <v>4.077087496042477</v>
      </c>
      <c r="BZ356" t="s">
        <v>9965</v>
      </c>
      <c r="CA356" s="2">
        <v>4.6539076786737716</v>
      </c>
      <c r="CB356" t="s">
        <v>10101</v>
      </c>
      <c r="CC356" s="2">
        <v>4.595547706028686</v>
      </c>
      <c r="CD356" t="s">
        <v>10130</v>
      </c>
      <c r="CE356" s="2">
        <v>5.1359277162790464</v>
      </c>
      <c r="CF356" t="s">
        <v>10137</v>
      </c>
      <c r="CG356" s="2">
        <v>4.1913172940882717</v>
      </c>
      <c r="CH356" t="s">
        <v>10055</v>
      </c>
      <c r="CI356" s="2">
        <v>5.0096198214462584</v>
      </c>
      <c r="CJ356" t="s">
        <v>10120</v>
      </c>
      <c r="CK356" s="2">
        <v>5.3350305923644257</v>
      </c>
      <c r="CL356" t="s">
        <v>10054</v>
      </c>
      <c r="CM356" s="2">
        <v>4.4434665588768736</v>
      </c>
      <c r="CN356" t="s">
        <v>9957</v>
      </c>
      <c r="CO356" s="2">
        <v>4.4731181116800158</v>
      </c>
      <c r="CP356" t="s">
        <v>10129</v>
      </c>
      <c r="CQ356" s="2">
        <v>5.0466666128475586</v>
      </c>
      <c r="CR356" t="s">
        <v>10111</v>
      </c>
      <c r="CS356" s="2">
        <v>5.3418786382158459</v>
      </c>
      <c r="CT356" t="s">
        <v>10106</v>
      </c>
      <c r="CU356" s="2">
        <v>3.7072264728934958</v>
      </c>
      <c r="CV356" t="s">
        <v>10146</v>
      </c>
      <c r="CW356" s="2">
        <v>5.5860150097421268</v>
      </c>
      <c r="CX356" t="s">
        <v>9993</v>
      </c>
      <c r="CY356" s="2">
        <v>2.9619199233664451</v>
      </c>
      <c r="CZ356" t="s">
        <v>10149</v>
      </c>
      <c r="DA356" s="2">
        <v>4.3517425551661688</v>
      </c>
      <c r="DB356" t="s">
        <v>10136</v>
      </c>
      <c r="DC356" s="2">
        <v>4.5652605346142856</v>
      </c>
      <c r="DD356" t="s">
        <v>10104</v>
      </c>
      <c r="DE356" s="2">
        <v>4.905546651698522</v>
      </c>
      <c r="DF356" t="s">
        <v>10118</v>
      </c>
      <c r="DG356" s="2">
        <v>6.4145112298085962</v>
      </c>
      <c r="DH356" t="s">
        <v>10092</v>
      </c>
      <c r="DI356" s="2">
        <v>4.0973785405410226</v>
      </c>
      <c r="DJ356" t="s">
        <v>9820</v>
      </c>
      <c r="DK356" s="2">
        <v>4.1518398638452929</v>
      </c>
      <c r="DL356" t="s">
        <v>10109</v>
      </c>
      <c r="DM356" s="2">
        <v>4.7198449652740919</v>
      </c>
      <c r="DN356" t="s">
        <v>10050</v>
      </c>
      <c r="DO356" s="2">
        <v>4.4083769041299803</v>
      </c>
      <c r="DP356" t="s">
        <v>10076</v>
      </c>
      <c r="DQ356" s="2">
        <v>3.6199342768017968</v>
      </c>
      <c r="DR356" t="s">
        <v>10038</v>
      </c>
      <c r="DS356" s="2">
        <v>4.7119291356232367</v>
      </c>
      <c r="DT356" t="s">
        <v>10096</v>
      </c>
      <c r="DU356" s="2">
        <v>5.4106287546102223</v>
      </c>
      <c r="DV356" t="s">
        <v>9909</v>
      </c>
      <c r="DW356" s="2">
        <v>4.2673283321771862</v>
      </c>
      <c r="DX356" t="s">
        <v>10072</v>
      </c>
      <c r="DY356" s="2">
        <v>3.8663164536456671</v>
      </c>
      <c r="DZ356" t="s">
        <v>10140</v>
      </c>
      <c r="EA356" s="2">
        <v>4.3496007504359753</v>
      </c>
      <c r="EB356" t="s">
        <v>10043</v>
      </c>
      <c r="EC356" s="2">
        <v>4.4509662991560823</v>
      </c>
      <c r="ED356" t="s">
        <v>9810</v>
      </c>
      <c r="EE356" s="2">
        <v>4.6107802878437516</v>
      </c>
      <c r="EF356" t="s">
        <v>10123</v>
      </c>
      <c r="EG356" s="2">
        <v>5.5288515646167404</v>
      </c>
      <c r="EH356" t="s">
        <v>10035</v>
      </c>
      <c r="EI356" s="2">
        <v>5.195519401922347</v>
      </c>
      <c r="EJ356" t="s">
        <v>10135</v>
      </c>
      <c r="EK356" s="2">
        <v>5.8506499611747707</v>
      </c>
      <c r="EL356" t="s">
        <v>10100</v>
      </c>
      <c r="EM356" s="2">
        <v>3.5716447688433171</v>
      </c>
      <c r="EN356" t="s">
        <v>9960</v>
      </c>
      <c r="EO356" s="2">
        <v>4.3775705535822738</v>
      </c>
      <c r="EP356" t="s">
        <v>10154</v>
      </c>
      <c r="EQ356" s="2">
        <v>5.6640262120236429</v>
      </c>
      <c r="ER356" t="s">
        <v>10070</v>
      </c>
      <c r="ES356" s="2">
        <v>5.2790797852804134</v>
      </c>
      <c r="ET356" t="s">
        <v>9953</v>
      </c>
      <c r="EU356" s="2">
        <v>4.7736352891408949</v>
      </c>
      <c r="EV356" t="s">
        <v>10025</v>
      </c>
      <c r="EW356" s="2">
        <v>4.7166774704874932</v>
      </c>
      <c r="EX356" t="s">
        <v>10134</v>
      </c>
      <c r="EY356" s="2">
        <v>5.7393417931800066</v>
      </c>
      <c r="EZ356" t="s">
        <v>10047</v>
      </c>
      <c r="FA356" s="2">
        <v>4.4853428551321706</v>
      </c>
      <c r="FB356" t="s">
        <v>10153</v>
      </c>
      <c r="FC356" s="2">
        <v>6.4050339105964973</v>
      </c>
      <c r="FD356" t="s">
        <v>10087</v>
      </c>
      <c r="FE356" s="2">
        <v>5.4029645954258596</v>
      </c>
      <c r="FF356" t="s">
        <v>10060</v>
      </c>
      <c r="FG356" s="2">
        <v>3.8953363336257678</v>
      </c>
      <c r="FH356" t="s">
        <v>10086</v>
      </c>
      <c r="FI356" s="2">
        <v>5.5904107848274336</v>
      </c>
      <c r="FJ356" t="s">
        <v>10062</v>
      </c>
      <c r="FK356" s="2">
        <v>4.5095628285503793</v>
      </c>
      <c r="FL356" t="s">
        <v>10027</v>
      </c>
      <c r="FM356" s="2">
        <v>4.8629660494806792</v>
      </c>
      <c r="FN356" t="s">
        <v>9970</v>
      </c>
      <c r="FO356" s="2">
        <v>4.7306800806090941</v>
      </c>
      <c r="FP356" t="s">
        <v>9987</v>
      </c>
      <c r="FQ356" s="2">
        <v>5.3718276321249583</v>
      </c>
      <c r="FR356" t="s">
        <v>10046</v>
      </c>
      <c r="FS356" s="2">
        <v>5.2037772704024441</v>
      </c>
      <c r="FT356" t="s">
        <v>9959</v>
      </c>
      <c r="FU356" s="2">
        <v>4.4162040405466634</v>
      </c>
      <c r="FV356" t="s">
        <v>10143</v>
      </c>
      <c r="FW356" s="2">
        <v>5.4173805181407566</v>
      </c>
      <c r="FX356" t="s">
        <v>10085</v>
      </c>
      <c r="FY356" s="2">
        <v>4.0077433521726888</v>
      </c>
      <c r="FZ356" t="s">
        <v>10148</v>
      </c>
      <c r="GA356" s="2">
        <v>4.754730282817615</v>
      </c>
      <c r="GB356" t="s">
        <v>9994</v>
      </c>
      <c r="GC356" s="2">
        <v>5.0144695937797401</v>
      </c>
      <c r="GD356" t="s">
        <v>10131</v>
      </c>
      <c r="GE356" s="2">
        <v>5.199948653551612</v>
      </c>
      <c r="GF356" t="s">
        <v>10139</v>
      </c>
      <c r="GG356" s="2">
        <v>4.1500240916220719</v>
      </c>
      <c r="GH356" t="s">
        <v>10045</v>
      </c>
      <c r="GI356" s="2">
        <v>4.951924937744586</v>
      </c>
      <c r="GJ356" t="s">
        <v>10152</v>
      </c>
      <c r="GK356" s="2">
        <v>4.9349951117165176</v>
      </c>
      <c r="GL356" t="s">
        <v>9999</v>
      </c>
      <c r="GM356" s="2">
        <v>5.1299531447357296</v>
      </c>
      <c r="GN356" t="s">
        <v>9881</v>
      </c>
      <c r="GO356" s="2">
        <v>4.5605582563572362</v>
      </c>
      <c r="GP356" t="s">
        <v>10069</v>
      </c>
      <c r="GQ356" s="2">
        <v>4.1821667914019116</v>
      </c>
      <c r="GR356" t="s">
        <v>10084</v>
      </c>
      <c r="GS356" s="2">
        <v>4.9072163818453554</v>
      </c>
      <c r="GT356" t="s">
        <v>9981</v>
      </c>
      <c r="GU356" s="2">
        <v>4.4310230880335659</v>
      </c>
      <c r="GV356" t="s">
        <v>10108</v>
      </c>
      <c r="GW356" s="2">
        <v>4.8399667528015478</v>
      </c>
      <c r="GX356" t="s">
        <v>10034</v>
      </c>
      <c r="GY356" s="2">
        <v>3.5506960093202591</v>
      </c>
      <c r="GZ356" t="s">
        <v>10151</v>
      </c>
      <c r="HA356" s="2">
        <v>5.6035030143228326</v>
      </c>
      <c r="HB356" t="s">
        <v>10049</v>
      </c>
      <c r="HC356" s="2">
        <v>1.9967373058786111</v>
      </c>
      <c r="HD356" t="s">
        <v>10068</v>
      </c>
      <c r="HE356" s="2">
        <v>4.0020188016529872</v>
      </c>
    </row>
    <row r="357" spans="1:213" x14ac:dyDescent="0.25">
      <c r="A357">
        <v>4.6643975009314511</v>
      </c>
      <c r="N357" t="s">
        <v>9927</v>
      </c>
      <c r="O357" s="2">
        <v>4.5292518337281749</v>
      </c>
      <c r="P357" t="s">
        <v>9984</v>
      </c>
      <c r="Q357" s="2">
        <v>4.5152326756476597</v>
      </c>
      <c r="R357" t="s">
        <v>9940</v>
      </c>
      <c r="S357" s="2">
        <v>3.7755889678245831</v>
      </c>
      <c r="T357" t="s">
        <v>9935</v>
      </c>
      <c r="U357" s="2">
        <v>4.1570078588650006</v>
      </c>
      <c r="V357" t="s">
        <v>10126</v>
      </c>
      <c r="W357" s="2">
        <v>4.4341739591614164</v>
      </c>
      <c r="X357" t="s">
        <v>10015</v>
      </c>
      <c r="Y357" s="2">
        <v>3.9642256657439749</v>
      </c>
      <c r="Z357" t="s">
        <v>10093</v>
      </c>
      <c r="AA357" s="2">
        <v>4.2536307389375034</v>
      </c>
      <c r="AB357" t="s">
        <v>9904</v>
      </c>
      <c r="AC357" s="2">
        <v>4.4465024636499244</v>
      </c>
      <c r="AD357" t="s">
        <v>10124</v>
      </c>
      <c r="AE357" s="2">
        <v>3.9064100877470409</v>
      </c>
      <c r="AF357" t="s">
        <v>10147</v>
      </c>
      <c r="AG357" s="2">
        <v>4.9233464306900849</v>
      </c>
      <c r="AH357" t="s">
        <v>10067</v>
      </c>
      <c r="AI357" s="2">
        <v>4.9724703327031534</v>
      </c>
      <c r="AJ357" t="s">
        <v>10132</v>
      </c>
      <c r="AK357" s="2">
        <v>3.7217886462535188</v>
      </c>
      <c r="AL357" t="s">
        <v>9858</v>
      </c>
      <c r="AM357" s="2">
        <v>4.8574845234621229</v>
      </c>
      <c r="AN357" t="s">
        <v>10150</v>
      </c>
      <c r="AO357" s="2">
        <v>5.407285922150578</v>
      </c>
      <c r="AP357" t="s">
        <v>10114</v>
      </c>
      <c r="AQ357" s="2">
        <v>5.6948162751304352</v>
      </c>
      <c r="AR357" t="s">
        <v>10125</v>
      </c>
      <c r="AS357" s="2">
        <v>4.7783752784402971</v>
      </c>
      <c r="AT357" t="s">
        <v>10029</v>
      </c>
      <c r="AU357" s="2">
        <v>3.662404220775124</v>
      </c>
      <c r="AV357" t="s">
        <v>10058</v>
      </c>
      <c r="AW357" s="2">
        <v>5.186089744233481</v>
      </c>
      <c r="AX357" t="s">
        <v>10083</v>
      </c>
      <c r="AY357" s="2">
        <v>5.0444145621328822</v>
      </c>
      <c r="AZ357" t="s">
        <v>10122</v>
      </c>
      <c r="BA357" s="2">
        <v>6.787500905444201</v>
      </c>
      <c r="BB357" t="s">
        <v>10113</v>
      </c>
      <c r="BC357" s="2">
        <v>5.3820728343784587</v>
      </c>
      <c r="BD357" t="s">
        <v>9849</v>
      </c>
      <c r="BE357" s="2">
        <v>3.8039601026419492</v>
      </c>
      <c r="BF357" t="s">
        <v>9966</v>
      </c>
      <c r="BG357" s="2">
        <v>3.5039290274800772</v>
      </c>
      <c r="BH357" t="s">
        <v>9948</v>
      </c>
      <c r="BI357" s="2">
        <v>5.0716802697114929</v>
      </c>
      <c r="BJ357" t="s">
        <v>10145</v>
      </c>
      <c r="BK357" s="2">
        <v>4.3871159745266786</v>
      </c>
      <c r="BL357" t="s">
        <v>9989</v>
      </c>
      <c r="BM357" s="2">
        <v>5.7101316774356974</v>
      </c>
      <c r="BN357" t="s">
        <v>10059</v>
      </c>
      <c r="BO357" s="2">
        <v>3.4035515359372508</v>
      </c>
      <c r="BP357" t="s">
        <v>10142</v>
      </c>
      <c r="BQ357" s="2">
        <v>5.3295399168341149</v>
      </c>
      <c r="BR357" t="s">
        <v>10144</v>
      </c>
      <c r="BS357" s="2">
        <v>5.7379248446235529</v>
      </c>
      <c r="BT357" t="s">
        <v>10037</v>
      </c>
      <c r="BU357" s="2">
        <v>4.1833262131913393</v>
      </c>
      <c r="BV357" t="s">
        <v>10064</v>
      </c>
      <c r="BW357" s="2">
        <v>3.9318012499689461</v>
      </c>
      <c r="BX357" t="s">
        <v>10002</v>
      </c>
      <c r="BY357" s="2">
        <v>4.077087496042477</v>
      </c>
      <c r="BZ357" t="s">
        <v>9965</v>
      </c>
      <c r="CA357" s="2">
        <v>4.6539076786737716</v>
      </c>
      <c r="CB357" t="s">
        <v>10101</v>
      </c>
      <c r="CC357" s="2">
        <v>4.595547706028686</v>
      </c>
      <c r="CD357" t="s">
        <v>10130</v>
      </c>
      <c r="CE357" s="2">
        <v>5.1359277162790464</v>
      </c>
      <c r="CF357" t="s">
        <v>10137</v>
      </c>
      <c r="CG357" s="2">
        <v>4.1913172940882717</v>
      </c>
      <c r="CH357" t="s">
        <v>10055</v>
      </c>
      <c r="CI357" s="2">
        <v>5.0096198214462584</v>
      </c>
      <c r="CJ357" t="s">
        <v>10120</v>
      </c>
      <c r="CK357" s="2">
        <v>5.3350305923644257</v>
      </c>
      <c r="CL357" t="s">
        <v>10054</v>
      </c>
      <c r="CM357" s="2">
        <v>4.4434665588768736</v>
      </c>
      <c r="CN357" t="s">
        <v>9957</v>
      </c>
      <c r="CO357" s="2">
        <v>4.4731181116800158</v>
      </c>
      <c r="CP357" t="s">
        <v>10129</v>
      </c>
      <c r="CQ357" s="2">
        <v>5.0466666128475586</v>
      </c>
      <c r="CR357" t="s">
        <v>10111</v>
      </c>
      <c r="CS357" s="2">
        <v>5.3418786382158459</v>
      </c>
      <c r="CT357" t="s">
        <v>10106</v>
      </c>
      <c r="CU357" s="2">
        <v>3.7072264728934958</v>
      </c>
      <c r="CV357" t="s">
        <v>10146</v>
      </c>
      <c r="CW357" s="2">
        <v>5.5860150097421268</v>
      </c>
      <c r="CX357" t="s">
        <v>9993</v>
      </c>
      <c r="CY357" s="2">
        <v>2.9619199233664451</v>
      </c>
      <c r="CZ357" t="s">
        <v>10149</v>
      </c>
      <c r="DA357" s="2">
        <v>4.3517425551661688</v>
      </c>
      <c r="DB357" t="s">
        <v>10136</v>
      </c>
      <c r="DC357" s="2">
        <v>4.5652605346142856</v>
      </c>
      <c r="DD357" t="s">
        <v>10104</v>
      </c>
      <c r="DE357" s="2">
        <v>4.905546651698522</v>
      </c>
      <c r="DF357" t="s">
        <v>10118</v>
      </c>
      <c r="DG357" s="2">
        <v>6.4145112298085962</v>
      </c>
      <c r="DH357" t="s">
        <v>10092</v>
      </c>
      <c r="DI357" s="2">
        <v>4.0973785405410226</v>
      </c>
      <c r="DJ357" t="s">
        <v>9820</v>
      </c>
      <c r="DK357" s="2">
        <v>4.1518398638452929</v>
      </c>
      <c r="DL357" t="s">
        <v>10109</v>
      </c>
      <c r="DM357" s="2">
        <v>4.7198449652740919</v>
      </c>
      <c r="DN357" t="s">
        <v>10050</v>
      </c>
      <c r="DO357" s="2">
        <v>4.4083769041299803</v>
      </c>
      <c r="DP357" t="s">
        <v>10076</v>
      </c>
      <c r="DQ357" s="2">
        <v>3.6199342768017968</v>
      </c>
      <c r="DR357" t="s">
        <v>10038</v>
      </c>
      <c r="DS357" s="2">
        <v>4.7119291356232367</v>
      </c>
      <c r="DT357" t="s">
        <v>10096</v>
      </c>
      <c r="DU357" s="2">
        <v>5.4106287546102223</v>
      </c>
      <c r="DV357" t="s">
        <v>9909</v>
      </c>
      <c r="DW357" s="2">
        <v>4.2673283321771862</v>
      </c>
      <c r="DX357" t="s">
        <v>10072</v>
      </c>
      <c r="DY357" s="2">
        <v>3.8663164536456671</v>
      </c>
      <c r="DZ357" t="s">
        <v>10140</v>
      </c>
      <c r="EA357" s="2">
        <v>4.3496007504359753</v>
      </c>
      <c r="EB357" t="s">
        <v>10043</v>
      </c>
      <c r="EC357" s="2">
        <v>4.4509662991560823</v>
      </c>
      <c r="ED357" t="s">
        <v>9810</v>
      </c>
      <c r="EE357" s="2">
        <v>4.6107802878437516</v>
      </c>
      <c r="EF357" t="s">
        <v>10123</v>
      </c>
      <c r="EG357" s="2">
        <v>5.5288515646167404</v>
      </c>
      <c r="EH357" t="s">
        <v>10035</v>
      </c>
      <c r="EI357" s="2">
        <v>5.195519401922347</v>
      </c>
      <c r="EJ357" t="s">
        <v>10135</v>
      </c>
      <c r="EK357" s="2">
        <v>5.8506499611747707</v>
      </c>
      <c r="EL357" t="s">
        <v>10100</v>
      </c>
      <c r="EM357" s="2">
        <v>3.5716447688433171</v>
      </c>
      <c r="EN357" t="s">
        <v>9960</v>
      </c>
      <c r="EO357" s="2">
        <v>4.3775705535822738</v>
      </c>
      <c r="EP357" t="s">
        <v>10091</v>
      </c>
      <c r="EQ357" s="2">
        <v>4.2712237206678134</v>
      </c>
      <c r="ER357" t="s">
        <v>10070</v>
      </c>
      <c r="ES357" s="2">
        <v>5.2790797852804134</v>
      </c>
      <c r="ET357" t="s">
        <v>9953</v>
      </c>
      <c r="EU357" s="2">
        <v>4.7736352891408949</v>
      </c>
      <c r="EV357" t="s">
        <v>10025</v>
      </c>
      <c r="EW357" s="2">
        <v>4.7166774704874932</v>
      </c>
      <c r="EX357" t="s">
        <v>10134</v>
      </c>
      <c r="EY357" s="2">
        <v>5.7393417931800066</v>
      </c>
      <c r="EZ357" t="s">
        <v>10047</v>
      </c>
      <c r="FA357" s="2">
        <v>4.4853428551321706</v>
      </c>
      <c r="FB357" t="s">
        <v>10116</v>
      </c>
      <c r="FC357" s="2">
        <v>6.3831727964683509</v>
      </c>
      <c r="FD357" t="s">
        <v>10087</v>
      </c>
      <c r="FE357" s="2">
        <v>5.4029645954258596</v>
      </c>
      <c r="FF357" t="s">
        <v>10060</v>
      </c>
      <c r="FG357" s="2">
        <v>3.8953363336257678</v>
      </c>
      <c r="FH357" t="s">
        <v>10086</v>
      </c>
      <c r="FI357" s="2">
        <v>5.5904107848274336</v>
      </c>
      <c r="FJ357" t="s">
        <v>10062</v>
      </c>
      <c r="FK357" s="2">
        <v>4.5095628285503793</v>
      </c>
      <c r="FL357" t="s">
        <v>10027</v>
      </c>
      <c r="FM357" s="2">
        <v>4.8629660494806792</v>
      </c>
      <c r="FN357" t="s">
        <v>9970</v>
      </c>
      <c r="FO357" s="2">
        <v>4.7306800806090941</v>
      </c>
      <c r="FP357" t="s">
        <v>9987</v>
      </c>
      <c r="FQ357" s="2">
        <v>5.3718276321249583</v>
      </c>
      <c r="FR357" t="s">
        <v>10046</v>
      </c>
      <c r="FS357" s="2">
        <v>5.2037772704024441</v>
      </c>
      <c r="FT357" t="s">
        <v>9959</v>
      </c>
      <c r="FU357" s="2">
        <v>4.4162040405466634</v>
      </c>
      <c r="FV357" t="s">
        <v>10143</v>
      </c>
      <c r="FW357" s="2">
        <v>5.4173805181407566</v>
      </c>
      <c r="FX357" t="s">
        <v>10085</v>
      </c>
      <c r="FY357" s="2">
        <v>4.0077433521726888</v>
      </c>
      <c r="FZ357" t="s">
        <v>10148</v>
      </c>
      <c r="GA357" s="2">
        <v>4.754730282817615</v>
      </c>
      <c r="GB357" t="s">
        <v>9994</v>
      </c>
      <c r="GC357" s="2">
        <v>5.0144695937797401</v>
      </c>
      <c r="GD357" t="s">
        <v>10131</v>
      </c>
      <c r="GE357" s="2">
        <v>5.199948653551612</v>
      </c>
      <c r="GF357" t="s">
        <v>10139</v>
      </c>
      <c r="GG357" s="2">
        <v>4.1500240916220719</v>
      </c>
      <c r="GH357" t="s">
        <v>10045</v>
      </c>
      <c r="GI357" s="2">
        <v>4.951924937744586</v>
      </c>
      <c r="GJ357" t="s">
        <v>10138</v>
      </c>
      <c r="GK357" s="2">
        <v>4.8892148125619137</v>
      </c>
      <c r="GL357" t="s">
        <v>9999</v>
      </c>
      <c r="GM357" s="2">
        <v>5.1299531447357296</v>
      </c>
      <c r="GN357" t="s">
        <v>9881</v>
      </c>
      <c r="GO357" s="2">
        <v>4.5605582563572362</v>
      </c>
      <c r="GP357" t="s">
        <v>10069</v>
      </c>
      <c r="GQ357" s="2">
        <v>4.1821667914019116</v>
      </c>
      <c r="GR357" t="s">
        <v>10084</v>
      </c>
      <c r="GS357" s="2">
        <v>4.9072163818453554</v>
      </c>
      <c r="GT357" t="s">
        <v>9981</v>
      </c>
      <c r="GU357" s="2">
        <v>4.4310230880335659</v>
      </c>
      <c r="GV357" t="s">
        <v>10108</v>
      </c>
      <c r="GW357" s="2">
        <v>4.8399667528015478</v>
      </c>
      <c r="GX357" t="s">
        <v>10034</v>
      </c>
      <c r="GY357" s="2">
        <v>3.5506960093202591</v>
      </c>
      <c r="GZ357" t="s">
        <v>10115</v>
      </c>
      <c r="HA357" s="2">
        <v>5.3737878352690807</v>
      </c>
      <c r="HB357" t="s">
        <v>10049</v>
      </c>
      <c r="HC357" s="2">
        <v>1.9967373058786111</v>
      </c>
      <c r="HD357" t="s">
        <v>10068</v>
      </c>
      <c r="HE357" s="2">
        <v>4.0020188016529872</v>
      </c>
    </row>
    <row r="358" spans="1:213" x14ac:dyDescent="0.25">
      <c r="A358">
        <v>4.6643975009314511</v>
      </c>
      <c r="N358" t="s">
        <v>9927</v>
      </c>
      <c r="O358" s="2">
        <v>4.5292518337281749</v>
      </c>
      <c r="P358" t="s">
        <v>9984</v>
      </c>
      <c r="Q358" s="2">
        <v>4.5152326756476597</v>
      </c>
      <c r="R358" t="s">
        <v>9940</v>
      </c>
      <c r="S358" s="2">
        <v>3.7755889678245831</v>
      </c>
      <c r="T358" t="s">
        <v>9935</v>
      </c>
      <c r="U358" s="2">
        <v>4.1570078588650006</v>
      </c>
      <c r="V358" t="s">
        <v>10126</v>
      </c>
      <c r="W358" s="2">
        <v>4.4341739591614164</v>
      </c>
      <c r="X358" t="s">
        <v>10015</v>
      </c>
      <c r="Y358" s="2">
        <v>3.9642256657439749</v>
      </c>
      <c r="Z358" t="s">
        <v>10093</v>
      </c>
      <c r="AA358" s="2">
        <v>4.2536307389375034</v>
      </c>
      <c r="AB358" t="s">
        <v>9904</v>
      </c>
      <c r="AC358" s="2">
        <v>4.4465024636499244</v>
      </c>
      <c r="AD358" t="s">
        <v>10124</v>
      </c>
      <c r="AE358" s="2">
        <v>3.9064100877470409</v>
      </c>
      <c r="AF358" t="s">
        <v>10147</v>
      </c>
      <c r="AG358" s="2">
        <v>4.9233464306900849</v>
      </c>
      <c r="AH358" t="s">
        <v>10067</v>
      </c>
      <c r="AI358" s="2">
        <v>4.9724703327031534</v>
      </c>
      <c r="AJ358" t="s">
        <v>10132</v>
      </c>
      <c r="AK358" s="2">
        <v>3.7217886462535188</v>
      </c>
      <c r="AL358" t="s">
        <v>9858</v>
      </c>
      <c r="AM358" s="2">
        <v>4.8574845234621229</v>
      </c>
      <c r="AN358" t="s">
        <v>10150</v>
      </c>
      <c r="AO358" s="2">
        <v>5.407285922150578</v>
      </c>
      <c r="AP358" t="s">
        <v>10114</v>
      </c>
      <c r="AQ358" s="2">
        <v>5.6948162751304352</v>
      </c>
      <c r="AR358" t="s">
        <v>10125</v>
      </c>
      <c r="AS358" s="2">
        <v>4.7783752784402971</v>
      </c>
      <c r="AT358" t="s">
        <v>10029</v>
      </c>
      <c r="AU358" s="2">
        <v>3.662404220775124</v>
      </c>
      <c r="AV358" t="s">
        <v>10058</v>
      </c>
      <c r="AW358" s="2">
        <v>5.186089744233481</v>
      </c>
      <c r="AX358" t="s">
        <v>10083</v>
      </c>
      <c r="AY358" s="2">
        <v>5.0444145621328822</v>
      </c>
      <c r="AZ358" t="s">
        <v>10122</v>
      </c>
      <c r="BA358" s="2">
        <v>6.787500905444201</v>
      </c>
      <c r="BB358" t="s">
        <v>10113</v>
      </c>
      <c r="BC358" s="2">
        <v>5.3820728343784587</v>
      </c>
      <c r="BD358" t="s">
        <v>9849</v>
      </c>
      <c r="BE358" s="2">
        <v>3.8039601026419492</v>
      </c>
      <c r="BF358" t="s">
        <v>9966</v>
      </c>
      <c r="BG358" s="2">
        <v>3.5039290274800772</v>
      </c>
      <c r="BH358" t="s">
        <v>9948</v>
      </c>
      <c r="BI358" s="2">
        <v>5.0716802697114929</v>
      </c>
      <c r="BJ358" t="s">
        <v>10145</v>
      </c>
      <c r="BK358" s="2">
        <v>4.3871159745266786</v>
      </c>
      <c r="BL358" t="s">
        <v>9989</v>
      </c>
      <c r="BM358" s="2">
        <v>5.7101316774356974</v>
      </c>
      <c r="BN358" t="s">
        <v>10059</v>
      </c>
      <c r="BO358" s="2">
        <v>3.4035515359372508</v>
      </c>
      <c r="BP358" t="s">
        <v>10142</v>
      </c>
      <c r="BQ358" s="2">
        <v>5.3295399168341149</v>
      </c>
      <c r="BR358" t="s">
        <v>10144</v>
      </c>
      <c r="BS358" s="2">
        <v>5.7379248446235529</v>
      </c>
      <c r="BT358" t="s">
        <v>10037</v>
      </c>
      <c r="BU358" s="2">
        <v>4.1833262131913393</v>
      </c>
      <c r="BV358" t="s">
        <v>10064</v>
      </c>
      <c r="BW358" s="2">
        <v>3.9318012499689461</v>
      </c>
      <c r="BX358" t="s">
        <v>10002</v>
      </c>
      <c r="BY358" s="2">
        <v>4.077087496042477</v>
      </c>
      <c r="BZ358" t="s">
        <v>9965</v>
      </c>
      <c r="CA358" s="2">
        <v>4.6539076786737716</v>
      </c>
      <c r="CB358" t="s">
        <v>10101</v>
      </c>
      <c r="CC358" s="2">
        <v>4.595547706028686</v>
      </c>
      <c r="CD358" t="s">
        <v>10130</v>
      </c>
      <c r="CE358" s="2">
        <v>5.1359277162790464</v>
      </c>
      <c r="CF358" t="s">
        <v>10137</v>
      </c>
      <c r="CG358" s="2">
        <v>4.1913172940882717</v>
      </c>
      <c r="CH358" t="s">
        <v>10055</v>
      </c>
      <c r="CI358" s="2">
        <v>5.0096198214462584</v>
      </c>
      <c r="CJ358" t="s">
        <v>10120</v>
      </c>
      <c r="CK358" s="2">
        <v>5.3350305923644257</v>
      </c>
      <c r="CL358" t="s">
        <v>10054</v>
      </c>
      <c r="CM358" s="2">
        <v>4.4434665588768736</v>
      </c>
      <c r="CN358" t="s">
        <v>9957</v>
      </c>
      <c r="CO358" s="2">
        <v>4.4731181116800158</v>
      </c>
      <c r="CP358" t="s">
        <v>10129</v>
      </c>
      <c r="CQ358" s="2">
        <v>5.0466666128475586</v>
      </c>
      <c r="CR358" t="s">
        <v>10111</v>
      </c>
      <c r="CS358" s="2">
        <v>5.3418786382158459</v>
      </c>
      <c r="CT358" t="s">
        <v>10106</v>
      </c>
      <c r="CU358" s="2">
        <v>3.7072264728934958</v>
      </c>
      <c r="CV358" t="s">
        <v>10146</v>
      </c>
      <c r="CW358" s="2">
        <v>5.5860150097421268</v>
      </c>
      <c r="CX358" t="s">
        <v>9993</v>
      </c>
      <c r="CY358" s="2">
        <v>2.9619199233664451</v>
      </c>
      <c r="CZ358" t="s">
        <v>10149</v>
      </c>
      <c r="DA358" s="2">
        <v>4.3517425551661688</v>
      </c>
      <c r="DB358" t="s">
        <v>10136</v>
      </c>
      <c r="DC358" s="2">
        <v>4.5652605346142856</v>
      </c>
      <c r="DD358" t="s">
        <v>10104</v>
      </c>
      <c r="DE358" s="2">
        <v>4.905546651698522</v>
      </c>
      <c r="DF358" t="s">
        <v>10118</v>
      </c>
      <c r="DG358" s="2">
        <v>6.4145112298085962</v>
      </c>
      <c r="DH358" t="s">
        <v>10092</v>
      </c>
      <c r="DI358" s="2">
        <v>4.0973785405410226</v>
      </c>
      <c r="DJ358" t="s">
        <v>9820</v>
      </c>
      <c r="DK358" s="2">
        <v>4.1518398638452929</v>
      </c>
      <c r="DL358" t="s">
        <v>10109</v>
      </c>
      <c r="DM358" s="2">
        <v>4.7198449652740919</v>
      </c>
      <c r="DN358" t="s">
        <v>10050</v>
      </c>
      <c r="DO358" s="2">
        <v>4.4083769041299803</v>
      </c>
      <c r="DP358" t="s">
        <v>10076</v>
      </c>
      <c r="DQ358" s="2">
        <v>3.6199342768017968</v>
      </c>
      <c r="DR358" t="s">
        <v>10038</v>
      </c>
      <c r="DS358" s="2">
        <v>4.7119291356232367</v>
      </c>
      <c r="DT358" t="s">
        <v>10096</v>
      </c>
      <c r="DU358" s="2">
        <v>5.4106287546102223</v>
      </c>
      <c r="DV358" t="s">
        <v>9909</v>
      </c>
      <c r="DW358" s="2">
        <v>4.2673283321771862</v>
      </c>
      <c r="DX358" t="s">
        <v>10072</v>
      </c>
      <c r="DY358" s="2">
        <v>3.8663164536456671</v>
      </c>
      <c r="DZ358" t="s">
        <v>10140</v>
      </c>
      <c r="EA358" s="2">
        <v>4.3496007504359753</v>
      </c>
      <c r="EB358" t="s">
        <v>10043</v>
      </c>
      <c r="EC358" s="2">
        <v>4.4509662991560823</v>
      </c>
      <c r="ED358" t="s">
        <v>9810</v>
      </c>
      <c r="EE358" s="2">
        <v>4.6107802878437516</v>
      </c>
      <c r="EF358" t="s">
        <v>10123</v>
      </c>
      <c r="EG358" s="2">
        <v>5.5288515646167404</v>
      </c>
      <c r="EH358" t="s">
        <v>10035</v>
      </c>
      <c r="EI358" s="2">
        <v>5.195519401922347</v>
      </c>
      <c r="EJ358" t="s">
        <v>10135</v>
      </c>
      <c r="EK358" s="2">
        <v>5.8506499611747707</v>
      </c>
      <c r="EL358" t="s">
        <v>10100</v>
      </c>
      <c r="EM358" s="2">
        <v>3.5716447688433171</v>
      </c>
      <c r="EN358" t="s">
        <v>9960</v>
      </c>
      <c r="EO358" s="2">
        <v>4.3775705535822738</v>
      </c>
      <c r="EP358" t="s">
        <v>10091</v>
      </c>
      <c r="EQ358" s="2">
        <v>4.2712237206678134</v>
      </c>
      <c r="ER358" t="s">
        <v>10070</v>
      </c>
      <c r="ES358" s="2">
        <v>5.2790797852804134</v>
      </c>
      <c r="ET358" t="s">
        <v>9953</v>
      </c>
      <c r="EU358" s="2">
        <v>4.7736352891408949</v>
      </c>
      <c r="EV358" t="s">
        <v>10025</v>
      </c>
      <c r="EW358" s="2">
        <v>4.7166774704874932</v>
      </c>
      <c r="EX358" t="s">
        <v>10134</v>
      </c>
      <c r="EY358" s="2">
        <v>5.7393417931800066</v>
      </c>
      <c r="EZ358" t="s">
        <v>10047</v>
      </c>
      <c r="FA358" s="2">
        <v>4.4853428551321706</v>
      </c>
      <c r="FB358" t="s">
        <v>10116</v>
      </c>
      <c r="FC358" s="2">
        <v>6.3831727964683509</v>
      </c>
      <c r="FD358" t="s">
        <v>10087</v>
      </c>
      <c r="FE358" s="2">
        <v>5.4029645954258596</v>
      </c>
      <c r="FF358" t="s">
        <v>10060</v>
      </c>
      <c r="FG358" s="2">
        <v>3.8953363336257678</v>
      </c>
      <c r="FH358" t="s">
        <v>10086</v>
      </c>
      <c r="FI358" s="2">
        <v>5.5904107848274336</v>
      </c>
      <c r="FJ358" t="s">
        <v>10062</v>
      </c>
      <c r="FK358" s="2">
        <v>4.5095628285503793</v>
      </c>
      <c r="FL358" t="s">
        <v>10027</v>
      </c>
      <c r="FM358" s="2">
        <v>4.8629660494806792</v>
      </c>
      <c r="FN358" t="s">
        <v>9970</v>
      </c>
      <c r="FO358" s="2">
        <v>4.7306800806090941</v>
      </c>
      <c r="FP358" t="s">
        <v>9987</v>
      </c>
      <c r="FQ358" s="2">
        <v>5.3718276321249583</v>
      </c>
      <c r="FR358" t="s">
        <v>10046</v>
      </c>
      <c r="FS358" s="2">
        <v>5.2037772704024441</v>
      </c>
      <c r="FT358" t="s">
        <v>9959</v>
      </c>
      <c r="FU358" s="2">
        <v>4.4162040405466634</v>
      </c>
      <c r="FV358" t="s">
        <v>10143</v>
      </c>
      <c r="FW358" s="2">
        <v>5.4173805181407566</v>
      </c>
      <c r="FX358" t="s">
        <v>10085</v>
      </c>
      <c r="FY358" s="2">
        <v>4.0077433521726888</v>
      </c>
      <c r="FZ358" t="s">
        <v>10148</v>
      </c>
      <c r="GA358" s="2">
        <v>4.754730282817615</v>
      </c>
      <c r="GB358" t="s">
        <v>9994</v>
      </c>
      <c r="GC358" s="2">
        <v>5.0144695937797401</v>
      </c>
      <c r="GD358" t="s">
        <v>10131</v>
      </c>
      <c r="GE358" s="2">
        <v>5.199948653551612</v>
      </c>
      <c r="GF358" t="s">
        <v>10139</v>
      </c>
      <c r="GG358" s="2">
        <v>4.1500240916220719</v>
      </c>
      <c r="GH358" t="s">
        <v>10045</v>
      </c>
      <c r="GI358" s="2">
        <v>4.951924937744586</v>
      </c>
      <c r="GJ358" t="s">
        <v>10138</v>
      </c>
      <c r="GK358" s="2">
        <v>4.8892148125619137</v>
      </c>
      <c r="GL358" t="s">
        <v>9999</v>
      </c>
      <c r="GM358" s="2">
        <v>5.1299531447357296</v>
      </c>
      <c r="GN358" t="s">
        <v>9881</v>
      </c>
      <c r="GO358" s="2">
        <v>4.5605582563572362</v>
      </c>
      <c r="GP358" t="s">
        <v>10069</v>
      </c>
      <c r="GQ358" s="2">
        <v>4.1821667914019116</v>
      </c>
      <c r="GR358" t="s">
        <v>10084</v>
      </c>
      <c r="GS358" s="2">
        <v>4.9072163818453554</v>
      </c>
      <c r="GT358" t="s">
        <v>9981</v>
      </c>
      <c r="GU358" s="2">
        <v>4.4310230880335659</v>
      </c>
      <c r="GV358" t="s">
        <v>10108</v>
      </c>
      <c r="GW358" s="2">
        <v>4.8399667528015478</v>
      </c>
      <c r="GX358" t="s">
        <v>10034</v>
      </c>
      <c r="GY358" s="2">
        <v>3.5506960093202591</v>
      </c>
      <c r="GZ358" t="s">
        <v>10115</v>
      </c>
      <c r="HA358" s="2">
        <v>5.3737878352690807</v>
      </c>
      <c r="HB358" t="s">
        <v>10049</v>
      </c>
      <c r="HC358" s="2">
        <v>1.9967373058786111</v>
      </c>
      <c r="HD358" t="s">
        <v>10068</v>
      </c>
      <c r="HE358" s="2">
        <v>4.0020188016529872</v>
      </c>
    </row>
    <row r="359" spans="1:213" x14ac:dyDescent="0.25">
      <c r="A359">
        <v>4.644236524443464</v>
      </c>
      <c r="N359" t="s">
        <v>9927</v>
      </c>
      <c r="O359" s="2">
        <v>4.5292518337281749</v>
      </c>
      <c r="P359" t="s">
        <v>9984</v>
      </c>
      <c r="Q359" s="2">
        <v>4.5152326756476597</v>
      </c>
      <c r="R359" t="s">
        <v>9940</v>
      </c>
      <c r="S359" s="2">
        <v>3.7755889678245831</v>
      </c>
      <c r="T359" t="s">
        <v>9935</v>
      </c>
      <c r="U359" s="2">
        <v>4.1570078588650006</v>
      </c>
      <c r="V359" t="s">
        <v>10126</v>
      </c>
      <c r="W359" s="2">
        <v>4.4341739591614164</v>
      </c>
      <c r="X359" t="s">
        <v>10015</v>
      </c>
      <c r="Y359" s="2">
        <v>3.9642256657439749</v>
      </c>
      <c r="Z359" t="s">
        <v>10093</v>
      </c>
      <c r="AA359" s="2">
        <v>4.2536307389375034</v>
      </c>
      <c r="AB359" t="s">
        <v>9904</v>
      </c>
      <c r="AC359" s="2">
        <v>4.4465024636499244</v>
      </c>
      <c r="AD359" t="s">
        <v>10124</v>
      </c>
      <c r="AE359" s="2">
        <v>3.9064100877470409</v>
      </c>
      <c r="AF359" t="s">
        <v>10147</v>
      </c>
      <c r="AG359" s="2">
        <v>4.9233464306900849</v>
      </c>
      <c r="AH359" t="s">
        <v>10067</v>
      </c>
      <c r="AI359" s="2">
        <v>4.9724703327031534</v>
      </c>
      <c r="AJ359" t="s">
        <v>10132</v>
      </c>
      <c r="AK359" s="2">
        <v>3.7217886462535188</v>
      </c>
      <c r="AL359" t="s">
        <v>9858</v>
      </c>
      <c r="AM359" s="2">
        <v>4.8574845234621229</v>
      </c>
      <c r="AN359" t="s">
        <v>10003</v>
      </c>
      <c r="AO359" s="2">
        <v>5.3128668118234827</v>
      </c>
      <c r="AP359" t="s">
        <v>10114</v>
      </c>
      <c r="AQ359" s="2">
        <v>5.6948162751304352</v>
      </c>
      <c r="AR359" t="s">
        <v>10125</v>
      </c>
      <c r="AS359" s="2">
        <v>4.7783752784402971</v>
      </c>
      <c r="AT359" t="s">
        <v>10029</v>
      </c>
      <c r="AU359" s="2">
        <v>3.662404220775124</v>
      </c>
      <c r="AV359" t="s">
        <v>10058</v>
      </c>
      <c r="AW359" s="2">
        <v>5.186089744233481</v>
      </c>
      <c r="AX359" t="s">
        <v>10083</v>
      </c>
      <c r="AY359" s="2">
        <v>5.0444145621328822</v>
      </c>
      <c r="AZ359" t="s">
        <v>10122</v>
      </c>
      <c r="BA359" s="2">
        <v>6.787500905444201</v>
      </c>
      <c r="BB359" t="s">
        <v>10113</v>
      </c>
      <c r="BC359" s="2">
        <v>5.3820728343784587</v>
      </c>
      <c r="BD359" t="s">
        <v>9849</v>
      </c>
      <c r="BE359" s="2">
        <v>3.8039601026419492</v>
      </c>
      <c r="BF359" t="s">
        <v>9966</v>
      </c>
      <c r="BG359" s="2">
        <v>3.5039290274800772</v>
      </c>
      <c r="BH359" t="s">
        <v>9948</v>
      </c>
      <c r="BI359" s="2">
        <v>5.0716802697114929</v>
      </c>
      <c r="BJ359" t="s">
        <v>10145</v>
      </c>
      <c r="BK359" s="2">
        <v>4.3871159745266786</v>
      </c>
      <c r="BL359" t="s">
        <v>9989</v>
      </c>
      <c r="BM359" s="2">
        <v>5.7101316774356974</v>
      </c>
      <c r="BN359" t="s">
        <v>10059</v>
      </c>
      <c r="BO359" s="2">
        <v>3.4035515359372508</v>
      </c>
      <c r="BP359" t="s">
        <v>10142</v>
      </c>
      <c r="BQ359" s="2">
        <v>5.3295399168341149</v>
      </c>
      <c r="BR359" t="s">
        <v>10144</v>
      </c>
      <c r="BS359" s="2">
        <v>5.7379248446235529</v>
      </c>
      <c r="BT359" t="s">
        <v>10037</v>
      </c>
      <c r="BU359" s="2">
        <v>4.1833262131913393</v>
      </c>
      <c r="BV359" t="s">
        <v>10064</v>
      </c>
      <c r="BW359" s="2">
        <v>3.9318012499689461</v>
      </c>
      <c r="BX359" t="s">
        <v>10002</v>
      </c>
      <c r="BY359" s="2">
        <v>4.077087496042477</v>
      </c>
      <c r="BZ359" t="s">
        <v>9965</v>
      </c>
      <c r="CA359" s="2">
        <v>4.6539076786737716</v>
      </c>
      <c r="CB359" t="s">
        <v>10101</v>
      </c>
      <c r="CC359" s="2">
        <v>4.595547706028686</v>
      </c>
      <c r="CD359" t="s">
        <v>10130</v>
      </c>
      <c r="CE359" s="2">
        <v>5.1359277162790464</v>
      </c>
      <c r="CF359" t="s">
        <v>10137</v>
      </c>
      <c r="CG359" s="2">
        <v>4.1913172940882717</v>
      </c>
      <c r="CH359" t="s">
        <v>10055</v>
      </c>
      <c r="CI359" s="2">
        <v>5.0096198214462584</v>
      </c>
      <c r="CJ359" t="s">
        <v>10120</v>
      </c>
      <c r="CK359" s="2">
        <v>5.3350305923644257</v>
      </c>
      <c r="CL359" t="s">
        <v>10054</v>
      </c>
      <c r="CM359" s="2">
        <v>4.4434665588768736</v>
      </c>
      <c r="CN359" t="s">
        <v>9957</v>
      </c>
      <c r="CO359" s="2">
        <v>4.4731181116800158</v>
      </c>
      <c r="CP359" t="s">
        <v>10129</v>
      </c>
      <c r="CQ359" s="2">
        <v>5.0466666128475586</v>
      </c>
      <c r="CR359" t="s">
        <v>10111</v>
      </c>
      <c r="CS359" s="2">
        <v>5.3418786382158459</v>
      </c>
      <c r="CT359" t="s">
        <v>10106</v>
      </c>
      <c r="CU359" s="2">
        <v>3.7072264728934958</v>
      </c>
      <c r="CV359" t="s">
        <v>10146</v>
      </c>
      <c r="CW359" s="2">
        <v>5.5860150097421268</v>
      </c>
      <c r="CX359" t="s">
        <v>9993</v>
      </c>
      <c r="CY359" s="2">
        <v>2.9619199233664451</v>
      </c>
      <c r="CZ359" t="s">
        <v>10141</v>
      </c>
      <c r="DA359" s="2">
        <v>3.2896402692068181</v>
      </c>
      <c r="DB359" t="s">
        <v>10136</v>
      </c>
      <c r="DC359" s="2">
        <v>4.5652605346142856</v>
      </c>
      <c r="DD359" t="s">
        <v>10104</v>
      </c>
      <c r="DE359" s="2">
        <v>4.905546651698522</v>
      </c>
      <c r="DF359" t="s">
        <v>10118</v>
      </c>
      <c r="DG359" s="2">
        <v>6.4145112298085962</v>
      </c>
      <c r="DH359" t="s">
        <v>10092</v>
      </c>
      <c r="DI359" s="2">
        <v>4.0973785405410226</v>
      </c>
      <c r="DJ359" t="s">
        <v>9820</v>
      </c>
      <c r="DK359" s="2">
        <v>4.1518398638452929</v>
      </c>
      <c r="DL359" t="s">
        <v>10109</v>
      </c>
      <c r="DM359" s="2">
        <v>4.7198449652740919</v>
      </c>
      <c r="DN359" t="s">
        <v>10050</v>
      </c>
      <c r="DO359" s="2">
        <v>4.4083769041299803</v>
      </c>
      <c r="DP359" t="s">
        <v>10076</v>
      </c>
      <c r="DQ359" s="2">
        <v>3.6199342768017968</v>
      </c>
      <c r="DR359" t="s">
        <v>10038</v>
      </c>
      <c r="DS359" s="2">
        <v>4.7119291356232367</v>
      </c>
      <c r="DT359" t="s">
        <v>10096</v>
      </c>
      <c r="DU359" s="2">
        <v>5.4106287546102223</v>
      </c>
      <c r="DV359" t="s">
        <v>9909</v>
      </c>
      <c r="DW359" s="2">
        <v>4.2673283321771862</v>
      </c>
      <c r="DX359" t="s">
        <v>10072</v>
      </c>
      <c r="DY359" s="2">
        <v>3.8663164536456671</v>
      </c>
      <c r="DZ359" t="s">
        <v>10140</v>
      </c>
      <c r="EA359" s="2">
        <v>4.3496007504359753</v>
      </c>
      <c r="EB359" t="s">
        <v>10043</v>
      </c>
      <c r="EC359" s="2">
        <v>4.4509662991560823</v>
      </c>
      <c r="ED359" t="s">
        <v>9810</v>
      </c>
      <c r="EE359" s="2">
        <v>4.6107802878437516</v>
      </c>
      <c r="EF359" t="s">
        <v>10123</v>
      </c>
      <c r="EG359" s="2">
        <v>5.5288515646167404</v>
      </c>
      <c r="EH359" t="s">
        <v>10035</v>
      </c>
      <c r="EI359" s="2">
        <v>5.195519401922347</v>
      </c>
      <c r="EJ359" t="s">
        <v>10135</v>
      </c>
      <c r="EK359" s="2">
        <v>5.8506499611747707</v>
      </c>
      <c r="EL359" t="s">
        <v>10100</v>
      </c>
      <c r="EM359" s="2">
        <v>3.5716447688433171</v>
      </c>
      <c r="EN359" t="s">
        <v>9960</v>
      </c>
      <c r="EO359" s="2">
        <v>4.3775705535822738</v>
      </c>
      <c r="EP359" t="s">
        <v>10091</v>
      </c>
      <c r="EQ359" s="2">
        <v>4.2712237206678134</v>
      </c>
      <c r="ER359" t="s">
        <v>10070</v>
      </c>
      <c r="ES359" s="2">
        <v>5.2790797852804134</v>
      </c>
      <c r="ET359" t="s">
        <v>9953</v>
      </c>
      <c r="EU359" s="2">
        <v>4.7736352891408949</v>
      </c>
      <c r="EV359" t="s">
        <v>10025</v>
      </c>
      <c r="EW359" s="2">
        <v>4.7166774704874932</v>
      </c>
      <c r="EX359" t="s">
        <v>10134</v>
      </c>
      <c r="EY359" s="2">
        <v>5.7393417931800066</v>
      </c>
      <c r="EZ359" t="s">
        <v>10047</v>
      </c>
      <c r="FA359" s="2">
        <v>4.4853428551321706</v>
      </c>
      <c r="FB359" t="s">
        <v>10116</v>
      </c>
      <c r="FC359" s="2">
        <v>6.3831727964683509</v>
      </c>
      <c r="FD359" t="s">
        <v>10087</v>
      </c>
      <c r="FE359" s="2">
        <v>5.4029645954258596</v>
      </c>
      <c r="FF359" t="s">
        <v>10060</v>
      </c>
      <c r="FG359" s="2">
        <v>3.8953363336257678</v>
      </c>
      <c r="FH359" t="s">
        <v>10086</v>
      </c>
      <c r="FI359" s="2">
        <v>5.5904107848274336</v>
      </c>
      <c r="FJ359" t="s">
        <v>10062</v>
      </c>
      <c r="FK359" s="2">
        <v>4.5095628285503793</v>
      </c>
      <c r="FL359" t="s">
        <v>10027</v>
      </c>
      <c r="FM359" s="2">
        <v>4.8629660494806792</v>
      </c>
      <c r="FN359" t="s">
        <v>9970</v>
      </c>
      <c r="FO359" s="2">
        <v>4.7306800806090941</v>
      </c>
      <c r="FP359" t="s">
        <v>9987</v>
      </c>
      <c r="FQ359" s="2">
        <v>5.3718276321249583</v>
      </c>
      <c r="FR359" t="s">
        <v>10046</v>
      </c>
      <c r="FS359" s="2">
        <v>5.2037772704024441</v>
      </c>
      <c r="FT359" t="s">
        <v>9959</v>
      </c>
      <c r="FU359" s="2">
        <v>4.4162040405466634</v>
      </c>
      <c r="FV359" t="s">
        <v>10143</v>
      </c>
      <c r="FW359" s="2">
        <v>5.4173805181407566</v>
      </c>
      <c r="FX359" t="s">
        <v>10085</v>
      </c>
      <c r="FY359" s="2">
        <v>4.0077433521726888</v>
      </c>
      <c r="FZ359" t="s">
        <v>9992</v>
      </c>
      <c r="GA359" s="2">
        <v>3.8951540303053571</v>
      </c>
      <c r="GB359" t="s">
        <v>9994</v>
      </c>
      <c r="GC359" s="2">
        <v>5.0144695937797401</v>
      </c>
      <c r="GD359" t="s">
        <v>10131</v>
      </c>
      <c r="GE359" s="2">
        <v>5.199948653551612</v>
      </c>
      <c r="GF359" t="s">
        <v>10139</v>
      </c>
      <c r="GG359" s="2">
        <v>4.1500240916220719</v>
      </c>
      <c r="GH359" t="s">
        <v>10045</v>
      </c>
      <c r="GI359" s="2">
        <v>4.951924937744586</v>
      </c>
      <c r="GJ359" t="s">
        <v>10138</v>
      </c>
      <c r="GK359" s="2">
        <v>4.8892148125619137</v>
      </c>
      <c r="GL359" t="s">
        <v>9999</v>
      </c>
      <c r="GM359" s="2">
        <v>5.1299531447357296</v>
      </c>
      <c r="GN359" t="s">
        <v>9881</v>
      </c>
      <c r="GO359" s="2">
        <v>4.5605582563572362</v>
      </c>
      <c r="GP359" t="s">
        <v>10069</v>
      </c>
      <c r="GQ359" s="2">
        <v>4.1821667914019116</v>
      </c>
      <c r="GR359" t="s">
        <v>10084</v>
      </c>
      <c r="GS359" s="2">
        <v>4.9072163818453554</v>
      </c>
      <c r="GT359" t="s">
        <v>9981</v>
      </c>
      <c r="GU359" s="2">
        <v>4.4310230880335659</v>
      </c>
      <c r="GV359" t="s">
        <v>10108</v>
      </c>
      <c r="GW359" s="2">
        <v>4.8399667528015478</v>
      </c>
      <c r="GX359" t="s">
        <v>10034</v>
      </c>
      <c r="GY359" s="2">
        <v>3.5506960093202591</v>
      </c>
      <c r="GZ359" t="s">
        <v>10115</v>
      </c>
      <c r="HA359" s="2">
        <v>5.3737878352690807</v>
      </c>
      <c r="HB359" t="s">
        <v>10049</v>
      </c>
      <c r="HC359" s="2">
        <v>1.9967373058786111</v>
      </c>
      <c r="HD359" t="s">
        <v>10068</v>
      </c>
      <c r="HE359" s="2">
        <v>4.0020188016529872</v>
      </c>
    </row>
    <row r="360" spans="1:213" x14ac:dyDescent="0.25">
      <c r="A360">
        <v>4.6427855313839004</v>
      </c>
      <c r="N360" t="s">
        <v>9927</v>
      </c>
      <c r="O360" s="2">
        <v>4.5292518337281749</v>
      </c>
      <c r="P360" t="s">
        <v>9984</v>
      </c>
      <c r="Q360" s="2">
        <v>4.5152326756476597</v>
      </c>
      <c r="R360" t="s">
        <v>9940</v>
      </c>
      <c r="S360" s="2">
        <v>3.7755889678245831</v>
      </c>
      <c r="T360" t="s">
        <v>9935</v>
      </c>
      <c r="U360" s="2">
        <v>4.1570078588650006</v>
      </c>
      <c r="V360" t="s">
        <v>10126</v>
      </c>
      <c r="W360" s="2">
        <v>4.4341739591614164</v>
      </c>
      <c r="X360" t="s">
        <v>10015</v>
      </c>
      <c r="Y360" s="2">
        <v>3.9642256657439749</v>
      </c>
      <c r="Z360" t="s">
        <v>10093</v>
      </c>
      <c r="AA360" s="2">
        <v>4.2536307389375034</v>
      </c>
      <c r="AB360" t="s">
        <v>9904</v>
      </c>
      <c r="AC360" s="2">
        <v>4.4465024636499244</v>
      </c>
      <c r="AD360" t="s">
        <v>10124</v>
      </c>
      <c r="AE360" s="2">
        <v>3.9064100877470409</v>
      </c>
      <c r="AF360" t="s">
        <v>10094</v>
      </c>
      <c r="AG360" s="2">
        <v>4.8446766226853129</v>
      </c>
      <c r="AH360" t="s">
        <v>10067</v>
      </c>
      <c r="AI360" s="2">
        <v>4.9724703327031534</v>
      </c>
      <c r="AJ360" t="s">
        <v>10132</v>
      </c>
      <c r="AK360" s="2">
        <v>3.7217886462535188</v>
      </c>
      <c r="AL360" t="s">
        <v>9858</v>
      </c>
      <c r="AM360" s="2">
        <v>4.8574845234621229</v>
      </c>
      <c r="AN360" t="s">
        <v>10003</v>
      </c>
      <c r="AO360" s="2">
        <v>5.3128668118234827</v>
      </c>
      <c r="AP360" t="s">
        <v>10114</v>
      </c>
      <c r="AQ360" s="2">
        <v>5.6948162751304352</v>
      </c>
      <c r="AR360" t="s">
        <v>10125</v>
      </c>
      <c r="AS360" s="2">
        <v>4.7783752784402971</v>
      </c>
      <c r="AT360" t="s">
        <v>10029</v>
      </c>
      <c r="AU360" s="2">
        <v>3.662404220775124</v>
      </c>
      <c r="AV360" t="s">
        <v>10058</v>
      </c>
      <c r="AW360" s="2">
        <v>5.186089744233481</v>
      </c>
      <c r="AX360" t="s">
        <v>10083</v>
      </c>
      <c r="AY360" s="2">
        <v>5.0444145621328822</v>
      </c>
      <c r="AZ360" t="s">
        <v>10122</v>
      </c>
      <c r="BA360" s="2">
        <v>6.787500905444201</v>
      </c>
      <c r="BB360" t="s">
        <v>10113</v>
      </c>
      <c r="BC360" s="2">
        <v>5.3820728343784587</v>
      </c>
      <c r="BD360" t="s">
        <v>9849</v>
      </c>
      <c r="BE360" s="2">
        <v>3.8039601026419492</v>
      </c>
      <c r="BF360" t="s">
        <v>9966</v>
      </c>
      <c r="BG360" s="2">
        <v>3.5039290274800772</v>
      </c>
      <c r="BH360" t="s">
        <v>9948</v>
      </c>
      <c r="BI360" s="2">
        <v>5.0716802697114929</v>
      </c>
      <c r="BJ360" t="s">
        <v>10145</v>
      </c>
      <c r="BK360" s="2">
        <v>4.3871159745266786</v>
      </c>
      <c r="BL360" t="s">
        <v>9989</v>
      </c>
      <c r="BM360" s="2">
        <v>5.7101316774356974</v>
      </c>
      <c r="BN360" t="s">
        <v>10059</v>
      </c>
      <c r="BO360" s="2">
        <v>3.4035515359372508</v>
      </c>
      <c r="BP360" t="s">
        <v>10142</v>
      </c>
      <c r="BQ360" s="2">
        <v>5.3295399168341149</v>
      </c>
      <c r="BR360" t="s">
        <v>10144</v>
      </c>
      <c r="BS360" s="2">
        <v>5.7379248446235529</v>
      </c>
      <c r="BT360" t="s">
        <v>10037</v>
      </c>
      <c r="BU360" s="2">
        <v>4.1833262131913393</v>
      </c>
      <c r="BV360" t="s">
        <v>10064</v>
      </c>
      <c r="BW360" s="2">
        <v>3.9318012499689461</v>
      </c>
      <c r="BX360" t="s">
        <v>10002</v>
      </c>
      <c r="BY360" s="2">
        <v>4.077087496042477</v>
      </c>
      <c r="BZ360" t="s">
        <v>9965</v>
      </c>
      <c r="CA360" s="2">
        <v>4.6539076786737716</v>
      </c>
      <c r="CB360" t="s">
        <v>10101</v>
      </c>
      <c r="CC360" s="2">
        <v>4.595547706028686</v>
      </c>
      <c r="CD360" t="s">
        <v>10130</v>
      </c>
      <c r="CE360" s="2">
        <v>5.1359277162790464</v>
      </c>
      <c r="CF360" t="s">
        <v>10137</v>
      </c>
      <c r="CG360" s="2">
        <v>4.1913172940882717</v>
      </c>
      <c r="CH360" t="s">
        <v>10055</v>
      </c>
      <c r="CI360" s="2">
        <v>5.0096198214462584</v>
      </c>
      <c r="CJ360" t="s">
        <v>10120</v>
      </c>
      <c r="CK360" s="2">
        <v>5.3350305923644257</v>
      </c>
      <c r="CL360" t="s">
        <v>10054</v>
      </c>
      <c r="CM360" s="2">
        <v>4.4434665588768736</v>
      </c>
      <c r="CN360" t="s">
        <v>9957</v>
      </c>
      <c r="CO360" s="2">
        <v>4.4731181116800158</v>
      </c>
      <c r="CP360" t="s">
        <v>10129</v>
      </c>
      <c r="CQ360" s="2">
        <v>5.0466666128475586</v>
      </c>
      <c r="CR360" t="s">
        <v>10111</v>
      </c>
      <c r="CS360" s="2">
        <v>5.3418786382158459</v>
      </c>
      <c r="CT360" t="s">
        <v>10106</v>
      </c>
      <c r="CU360" s="2">
        <v>3.7072264728934958</v>
      </c>
      <c r="CV360" t="s">
        <v>10110</v>
      </c>
      <c r="CW360" s="2">
        <v>5.5195855117904671</v>
      </c>
      <c r="CX360" t="s">
        <v>9993</v>
      </c>
      <c r="CY360" s="2">
        <v>2.9619199233664451</v>
      </c>
      <c r="CZ360" t="s">
        <v>10141</v>
      </c>
      <c r="DA360" s="2">
        <v>3.2896402692068181</v>
      </c>
      <c r="DB360" t="s">
        <v>10136</v>
      </c>
      <c r="DC360" s="2">
        <v>4.5652605346142856</v>
      </c>
      <c r="DD360" t="s">
        <v>10104</v>
      </c>
      <c r="DE360" s="2">
        <v>4.905546651698522</v>
      </c>
      <c r="DF360" t="s">
        <v>10118</v>
      </c>
      <c r="DG360" s="2">
        <v>6.4145112298085962</v>
      </c>
      <c r="DH360" t="s">
        <v>10092</v>
      </c>
      <c r="DI360" s="2">
        <v>4.0973785405410226</v>
      </c>
      <c r="DJ360" t="s">
        <v>9820</v>
      </c>
      <c r="DK360" s="2">
        <v>4.1518398638452929</v>
      </c>
      <c r="DL360" t="s">
        <v>10109</v>
      </c>
      <c r="DM360" s="2">
        <v>4.7198449652740919</v>
      </c>
      <c r="DN360" t="s">
        <v>10050</v>
      </c>
      <c r="DO360" s="2">
        <v>4.4083769041299803</v>
      </c>
      <c r="DP360" t="s">
        <v>10076</v>
      </c>
      <c r="DQ360" s="2">
        <v>3.6199342768017968</v>
      </c>
      <c r="DR360" t="s">
        <v>10038</v>
      </c>
      <c r="DS360" s="2">
        <v>4.7119291356232367</v>
      </c>
      <c r="DT360" t="s">
        <v>10096</v>
      </c>
      <c r="DU360" s="2">
        <v>5.4106287546102223</v>
      </c>
      <c r="DV360" t="s">
        <v>9909</v>
      </c>
      <c r="DW360" s="2">
        <v>4.2673283321771862</v>
      </c>
      <c r="DX360" t="s">
        <v>10072</v>
      </c>
      <c r="DY360" s="2">
        <v>3.8663164536456671</v>
      </c>
      <c r="DZ360" t="s">
        <v>10140</v>
      </c>
      <c r="EA360" s="2">
        <v>4.3496007504359753</v>
      </c>
      <c r="EB360" t="s">
        <v>10043</v>
      </c>
      <c r="EC360" s="2">
        <v>4.4509662991560823</v>
      </c>
      <c r="ED360" t="s">
        <v>9810</v>
      </c>
      <c r="EE360" s="2">
        <v>4.6107802878437516</v>
      </c>
      <c r="EF360" t="s">
        <v>10123</v>
      </c>
      <c r="EG360" s="2">
        <v>5.5288515646167404</v>
      </c>
      <c r="EH360" t="s">
        <v>10035</v>
      </c>
      <c r="EI360" s="2">
        <v>5.195519401922347</v>
      </c>
      <c r="EJ360" t="s">
        <v>10135</v>
      </c>
      <c r="EK360" s="2">
        <v>5.8506499611747707</v>
      </c>
      <c r="EL360" t="s">
        <v>10100</v>
      </c>
      <c r="EM360" s="2">
        <v>3.5716447688433171</v>
      </c>
      <c r="EN360" t="s">
        <v>9960</v>
      </c>
      <c r="EO360" s="2">
        <v>4.3775705535822738</v>
      </c>
      <c r="EP360" t="s">
        <v>10091</v>
      </c>
      <c r="EQ360" s="2">
        <v>4.2712237206678134</v>
      </c>
      <c r="ER360" t="s">
        <v>10070</v>
      </c>
      <c r="ES360" s="2">
        <v>5.2790797852804134</v>
      </c>
      <c r="ET360" t="s">
        <v>9953</v>
      </c>
      <c r="EU360" s="2">
        <v>4.7736352891408949</v>
      </c>
      <c r="EV360" t="s">
        <v>10025</v>
      </c>
      <c r="EW360" s="2">
        <v>4.7166774704874932</v>
      </c>
      <c r="EX360" t="s">
        <v>10134</v>
      </c>
      <c r="EY360" s="2">
        <v>5.7393417931800066</v>
      </c>
      <c r="EZ360" t="s">
        <v>10047</v>
      </c>
      <c r="FA360" s="2">
        <v>4.4853428551321706</v>
      </c>
      <c r="FB360" t="s">
        <v>10116</v>
      </c>
      <c r="FC360" s="2">
        <v>6.3831727964683509</v>
      </c>
      <c r="FD360" t="s">
        <v>10087</v>
      </c>
      <c r="FE360" s="2">
        <v>5.4029645954258596</v>
      </c>
      <c r="FF360" t="s">
        <v>10060</v>
      </c>
      <c r="FG360" s="2">
        <v>3.8953363336257678</v>
      </c>
      <c r="FH360" t="s">
        <v>10086</v>
      </c>
      <c r="FI360" s="2">
        <v>5.5904107848274336</v>
      </c>
      <c r="FJ360" t="s">
        <v>10062</v>
      </c>
      <c r="FK360" s="2">
        <v>4.5095628285503793</v>
      </c>
      <c r="FL360" t="s">
        <v>10027</v>
      </c>
      <c r="FM360" s="2">
        <v>4.8629660494806792</v>
      </c>
      <c r="FN360" t="s">
        <v>9970</v>
      </c>
      <c r="FO360" s="2">
        <v>4.7306800806090941</v>
      </c>
      <c r="FP360" t="s">
        <v>9987</v>
      </c>
      <c r="FQ360" s="2">
        <v>5.3718276321249583</v>
      </c>
      <c r="FR360" t="s">
        <v>10046</v>
      </c>
      <c r="FS360" s="2">
        <v>5.2037772704024441</v>
      </c>
      <c r="FT360" t="s">
        <v>9959</v>
      </c>
      <c r="FU360" s="2">
        <v>4.4162040405466634</v>
      </c>
      <c r="FV360" t="s">
        <v>10143</v>
      </c>
      <c r="FW360" s="2">
        <v>5.4173805181407566</v>
      </c>
      <c r="FX360" t="s">
        <v>10085</v>
      </c>
      <c r="FY360" s="2">
        <v>4.0077433521726888</v>
      </c>
      <c r="FZ360" t="s">
        <v>9992</v>
      </c>
      <c r="GA360" s="2">
        <v>3.8951540303053571</v>
      </c>
      <c r="GB360" t="s">
        <v>9994</v>
      </c>
      <c r="GC360" s="2">
        <v>5.0144695937797401</v>
      </c>
      <c r="GD360" t="s">
        <v>10131</v>
      </c>
      <c r="GE360" s="2">
        <v>5.199948653551612</v>
      </c>
      <c r="GF360" t="s">
        <v>10139</v>
      </c>
      <c r="GG360" s="2">
        <v>4.1500240916220719</v>
      </c>
      <c r="GH360" t="s">
        <v>10045</v>
      </c>
      <c r="GI360" s="2">
        <v>4.951924937744586</v>
      </c>
      <c r="GJ360" t="s">
        <v>10138</v>
      </c>
      <c r="GK360" s="2">
        <v>4.8892148125619137</v>
      </c>
      <c r="GL360" t="s">
        <v>9999</v>
      </c>
      <c r="GM360" s="2">
        <v>5.1299531447357296</v>
      </c>
      <c r="GN360" t="s">
        <v>9881</v>
      </c>
      <c r="GO360" s="2">
        <v>4.5605582563572362</v>
      </c>
      <c r="GP360" t="s">
        <v>10069</v>
      </c>
      <c r="GQ360" s="2">
        <v>4.1821667914019116</v>
      </c>
      <c r="GR360" t="s">
        <v>10084</v>
      </c>
      <c r="GS360" s="2">
        <v>4.9072163818453554</v>
      </c>
      <c r="GT360" t="s">
        <v>9981</v>
      </c>
      <c r="GU360" s="2">
        <v>4.4310230880335659</v>
      </c>
      <c r="GV360" t="s">
        <v>10108</v>
      </c>
      <c r="GW360" s="2">
        <v>4.8399667528015478</v>
      </c>
      <c r="GX360" t="s">
        <v>10034</v>
      </c>
      <c r="GY360" s="2">
        <v>3.5506960093202591</v>
      </c>
      <c r="GZ360" t="s">
        <v>10115</v>
      </c>
      <c r="HA360" s="2">
        <v>5.3737878352690807</v>
      </c>
      <c r="HB360" t="s">
        <v>10049</v>
      </c>
      <c r="HC360" s="2">
        <v>1.9967373058786111</v>
      </c>
      <c r="HD360" t="s">
        <v>10068</v>
      </c>
      <c r="HE360" s="2">
        <v>4.0020188016529872</v>
      </c>
    </row>
    <row r="361" spans="1:213" x14ac:dyDescent="0.25">
      <c r="A361">
        <v>4.6338118240687836</v>
      </c>
      <c r="N361" t="s">
        <v>9927</v>
      </c>
      <c r="O361" s="2">
        <v>4.5292518337281749</v>
      </c>
      <c r="P361" t="s">
        <v>9984</v>
      </c>
      <c r="Q361" s="2">
        <v>4.5152326756476597</v>
      </c>
      <c r="R361" t="s">
        <v>9940</v>
      </c>
      <c r="S361" s="2">
        <v>3.7755889678245831</v>
      </c>
      <c r="T361" t="s">
        <v>9935</v>
      </c>
      <c r="U361" s="2">
        <v>4.1570078588650006</v>
      </c>
      <c r="V361" t="s">
        <v>10126</v>
      </c>
      <c r="W361" s="2">
        <v>4.4341739591614164</v>
      </c>
      <c r="X361" t="s">
        <v>10015</v>
      </c>
      <c r="Y361" s="2">
        <v>3.9642256657439749</v>
      </c>
      <c r="Z361" t="s">
        <v>10093</v>
      </c>
      <c r="AA361" s="2">
        <v>4.2536307389375034</v>
      </c>
      <c r="AB361" t="s">
        <v>9904</v>
      </c>
      <c r="AC361" s="2">
        <v>4.4465024636499244</v>
      </c>
      <c r="AD361" t="s">
        <v>10124</v>
      </c>
      <c r="AE361" s="2">
        <v>3.9064100877470409</v>
      </c>
      <c r="AF361" t="s">
        <v>10094</v>
      </c>
      <c r="AG361" s="2">
        <v>4.8446766226853129</v>
      </c>
      <c r="AH361" t="s">
        <v>10067</v>
      </c>
      <c r="AI361" s="2">
        <v>4.9724703327031534</v>
      </c>
      <c r="AJ361" t="s">
        <v>10132</v>
      </c>
      <c r="AK361" s="2">
        <v>3.7217886462535188</v>
      </c>
      <c r="AL361" t="s">
        <v>9858</v>
      </c>
      <c r="AM361" s="2">
        <v>4.8574845234621229</v>
      </c>
      <c r="AN361" t="s">
        <v>10003</v>
      </c>
      <c r="AO361" s="2">
        <v>5.3128668118234827</v>
      </c>
      <c r="AP361" t="s">
        <v>10114</v>
      </c>
      <c r="AQ361" s="2">
        <v>5.6948162751304352</v>
      </c>
      <c r="AR361" t="s">
        <v>10125</v>
      </c>
      <c r="AS361" s="2">
        <v>4.7783752784402971</v>
      </c>
      <c r="AT361" t="s">
        <v>10029</v>
      </c>
      <c r="AU361" s="2">
        <v>3.662404220775124</v>
      </c>
      <c r="AV361" t="s">
        <v>10058</v>
      </c>
      <c r="AW361" s="2">
        <v>5.186089744233481</v>
      </c>
      <c r="AX361" t="s">
        <v>10083</v>
      </c>
      <c r="AY361" s="2">
        <v>5.0444145621328822</v>
      </c>
      <c r="AZ361" t="s">
        <v>10122</v>
      </c>
      <c r="BA361" s="2">
        <v>6.787500905444201</v>
      </c>
      <c r="BB361" t="s">
        <v>10113</v>
      </c>
      <c r="BC361" s="2">
        <v>5.3820728343784587</v>
      </c>
      <c r="BD361" t="s">
        <v>9849</v>
      </c>
      <c r="BE361" s="2">
        <v>3.8039601026419492</v>
      </c>
      <c r="BF361" t="s">
        <v>9966</v>
      </c>
      <c r="BG361" s="2">
        <v>3.5039290274800772</v>
      </c>
      <c r="BH361" t="s">
        <v>9948</v>
      </c>
      <c r="BI361" s="2">
        <v>5.0716802697114929</v>
      </c>
      <c r="BJ361" t="s">
        <v>9846</v>
      </c>
      <c r="BK361" s="2">
        <v>3.9866116215544558</v>
      </c>
      <c r="BL361" t="s">
        <v>9989</v>
      </c>
      <c r="BM361" s="2">
        <v>5.7101316774356974</v>
      </c>
      <c r="BN361" t="s">
        <v>10059</v>
      </c>
      <c r="BO361" s="2">
        <v>3.4035515359372508</v>
      </c>
      <c r="BP361" t="s">
        <v>10142</v>
      </c>
      <c r="BQ361" s="2">
        <v>5.3295399168341149</v>
      </c>
      <c r="BR361" t="s">
        <v>10121</v>
      </c>
      <c r="BS361" s="2">
        <v>5.5499859012122208</v>
      </c>
      <c r="BT361" t="s">
        <v>10037</v>
      </c>
      <c r="BU361" s="2">
        <v>4.1833262131913393</v>
      </c>
      <c r="BV361" t="s">
        <v>10064</v>
      </c>
      <c r="BW361" s="2">
        <v>3.9318012499689461</v>
      </c>
      <c r="BX361" t="s">
        <v>10002</v>
      </c>
      <c r="BY361" s="2">
        <v>4.077087496042477</v>
      </c>
      <c r="BZ361" t="s">
        <v>9965</v>
      </c>
      <c r="CA361" s="2">
        <v>4.6539076786737716</v>
      </c>
      <c r="CB361" t="s">
        <v>10101</v>
      </c>
      <c r="CC361" s="2">
        <v>4.595547706028686</v>
      </c>
      <c r="CD361" t="s">
        <v>10130</v>
      </c>
      <c r="CE361" s="2">
        <v>5.1359277162790464</v>
      </c>
      <c r="CF361" t="s">
        <v>10137</v>
      </c>
      <c r="CG361" s="2">
        <v>4.1913172940882717</v>
      </c>
      <c r="CH361" t="s">
        <v>10055</v>
      </c>
      <c r="CI361" s="2">
        <v>5.0096198214462584</v>
      </c>
      <c r="CJ361" t="s">
        <v>10120</v>
      </c>
      <c r="CK361" s="2">
        <v>5.3350305923644257</v>
      </c>
      <c r="CL361" t="s">
        <v>10054</v>
      </c>
      <c r="CM361" s="2">
        <v>4.4434665588768736</v>
      </c>
      <c r="CN361" t="s">
        <v>9957</v>
      </c>
      <c r="CO361" s="2">
        <v>4.4731181116800158</v>
      </c>
      <c r="CP361" t="s">
        <v>10129</v>
      </c>
      <c r="CQ361" s="2">
        <v>5.0466666128475586</v>
      </c>
      <c r="CR361" t="s">
        <v>10111</v>
      </c>
      <c r="CS361" s="2">
        <v>5.3418786382158459</v>
      </c>
      <c r="CT361" t="s">
        <v>10106</v>
      </c>
      <c r="CU361" s="2">
        <v>3.7072264728934958</v>
      </c>
      <c r="CV361" t="s">
        <v>10110</v>
      </c>
      <c r="CW361" s="2">
        <v>5.5195855117904671</v>
      </c>
      <c r="CX361" t="s">
        <v>9993</v>
      </c>
      <c r="CY361" s="2">
        <v>2.9619199233664451</v>
      </c>
      <c r="CZ361" t="s">
        <v>10141</v>
      </c>
      <c r="DA361" s="2">
        <v>3.2896402692068181</v>
      </c>
      <c r="DB361" t="s">
        <v>10136</v>
      </c>
      <c r="DC361" s="2">
        <v>4.5652605346142856</v>
      </c>
      <c r="DD361" t="s">
        <v>10104</v>
      </c>
      <c r="DE361" s="2">
        <v>4.905546651698522</v>
      </c>
      <c r="DF361" t="s">
        <v>10118</v>
      </c>
      <c r="DG361" s="2">
        <v>6.4145112298085962</v>
      </c>
      <c r="DH361" t="s">
        <v>10092</v>
      </c>
      <c r="DI361" s="2">
        <v>4.0973785405410226</v>
      </c>
      <c r="DJ361" t="s">
        <v>9820</v>
      </c>
      <c r="DK361" s="2">
        <v>4.1518398638452929</v>
      </c>
      <c r="DL361" t="s">
        <v>10109</v>
      </c>
      <c r="DM361" s="2">
        <v>4.7198449652740919</v>
      </c>
      <c r="DN361" t="s">
        <v>10050</v>
      </c>
      <c r="DO361" s="2">
        <v>4.4083769041299803</v>
      </c>
      <c r="DP361" t="s">
        <v>10076</v>
      </c>
      <c r="DQ361" s="2">
        <v>3.6199342768017968</v>
      </c>
      <c r="DR361" t="s">
        <v>10038</v>
      </c>
      <c r="DS361" s="2">
        <v>4.7119291356232367</v>
      </c>
      <c r="DT361" t="s">
        <v>10096</v>
      </c>
      <c r="DU361" s="2">
        <v>5.4106287546102223</v>
      </c>
      <c r="DV361" t="s">
        <v>9909</v>
      </c>
      <c r="DW361" s="2">
        <v>4.2673283321771862</v>
      </c>
      <c r="DX361" t="s">
        <v>10072</v>
      </c>
      <c r="DY361" s="2">
        <v>3.8663164536456671</v>
      </c>
      <c r="DZ361" t="s">
        <v>10140</v>
      </c>
      <c r="EA361" s="2">
        <v>4.3496007504359753</v>
      </c>
      <c r="EB361" t="s">
        <v>10043</v>
      </c>
      <c r="EC361" s="2">
        <v>4.4509662991560823</v>
      </c>
      <c r="ED361" t="s">
        <v>9810</v>
      </c>
      <c r="EE361" s="2">
        <v>4.6107802878437516</v>
      </c>
      <c r="EF361" t="s">
        <v>10123</v>
      </c>
      <c r="EG361" s="2">
        <v>5.5288515646167404</v>
      </c>
      <c r="EH361" t="s">
        <v>10035</v>
      </c>
      <c r="EI361" s="2">
        <v>5.195519401922347</v>
      </c>
      <c r="EJ361" t="s">
        <v>10135</v>
      </c>
      <c r="EK361" s="2">
        <v>5.8506499611747707</v>
      </c>
      <c r="EL361" t="s">
        <v>10100</v>
      </c>
      <c r="EM361" s="2">
        <v>3.5716447688433171</v>
      </c>
      <c r="EN361" t="s">
        <v>9960</v>
      </c>
      <c r="EO361" s="2">
        <v>4.3775705535822738</v>
      </c>
      <c r="EP361" t="s">
        <v>10091</v>
      </c>
      <c r="EQ361" s="2">
        <v>4.2712237206678134</v>
      </c>
      <c r="ER361" t="s">
        <v>10070</v>
      </c>
      <c r="ES361" s="2">
        <v>5.2790797852804134</v>
      </c>
      <c r="ET361" t="s">
        <v>9953</v>
      </c>
      <c r="EU361" s="2">
        <v>4.7736352891408949</v>
      </c>
      <c r="EV361" t="s">
        <v>10025</v>
      </c>
      <c r="EW361" s="2">
        <v>4.7166774704874932</v>
      </c>
      <c r="EX361" t="s">
        <v>10134</v>
      </c>
      <c r="EY361" s="2">
        <v>5.7393417931800066</v>
      </c>
      <c r="EZ361" t="s">
        <v>10047</v>
      </c>
      <c r="FA361" s="2">
        <v>4.4853428551321706</v>
      </c>
      <c r="FB361" t="s">
        <v>10116</v>
      </c>
      <c r="FC361" s="2">
        <v>6.3831727964683509</v>
      </c>
      <c r="FD361" t="s">
        <v>10087</v>
      </c>
      <c r="FE361" s="2">
        <v>5.4029645954258596</v>
      </c>
      <c r="FF361" t="s">
        <v>10060</v>
      </c>
      <c r="FG361" s="2">
        <v>3.8953363336257678</v>
      </c>
      <c r="FH361" t="s">
        <v>10086</v>
      </c>
      <c r="FI361" s="2">
        <v>5.5904107848274336</v>
      </c>
      <c r="FJ361" t="s">
        <v>10062</v>
      </c>
      <c r="FK361" s="2">
        <v>4.5095628285503793</v>
      </c>
      <c r="FL361" t="s">
        <v>10027</v>
      </c>
      <c r="FM361" s="2">
        <v>4.8629660494806792</v>
      </c>
      <c r="FN361" t="s">
        <v>9970</v>
      </c>
      <c r="FO361" s="2">
        <v>4.7306800806090941</v>
      </c>
      <c r="FP361" t="s">
        <v>9987</v>
      </c>
      <c r="FQ361" s="2">
        <v>5.3718276321249583</v>
      </c>
      <c r="FR361" t="s">
        <v>10046</v>
      </c>
      <c r="FS361" s="2">
        <v>5.2037772704024441</v>
      </c>
      <c r="FT361" t="s">
        <v>9959</v>
      </c>
      <c r="FU361" s="2">
        <v>4.4162040405466634</v>
      </c>
      <c r="FV361" t="s">
        <v>10133</v>
      </c>
      <c r="FW361" s="2">
        <v>5.1084530830127406</v>
      </c>
      <c r="FX361" t="s">
        <v>10085</v>
      </c>
      <c r="FY361" s="2">
        <v>4.0077433521726888</v>
      </c>
      <c r="FZ361" t="s">
        <v>9992</v>
      </c>
      <c r="GA361" s="2">
        <v>3.8951540303053571</v>
      </c>
      <c r="GB361" t="s">
        <v>9994</v>
      </c>
      <c r="GC361" s="2">
        <v>5.0144695937797401</v>
      </c>
      <c r="GD361" t="s">
        <v>10131</v>
      </c>
      <c r="GE361" s="2">
        <v>5.199948653551612</v>
      </c>
      <c r="GF361" t="s">
        <v>10139</v>
      </c>
      <c r="GG361" s="2">
        <v>4.1500240916220719</v>
      </c>
      <c r="GH361" t="s">
        <v>10045</v>
      </c>
      <c r="GI361" s="2">
        <v>4.951924937744586</v>
      </c>
      <c r="GJ361" t="s">
        <v>10138</v>
      </c>
      <c r="GK361" s="2">
        <v>4.8892148125619137</v>
      </c>
      <c r="GL361" t="s">
        <v>9999</v>
      </c>
      <c r="GM361" s="2">
        <v>5.1299531447357296</v>
      </c>
      <c r="GN361" t="s">
        <v>9881</v>
      </c>
      <c r="GO361" s="2">
        <v>4.5605582563572362</v>
      </c>
      <c r="GP361" t="s">
        <v>10069</v>
      </c>
      <c r="GQ361" s="2">
        <v>4.1821667914019116</v>
      </c>
      <c r="GR361" t="s">
        <v>10084</v>
      </c>
      <c r="GS361" s="2">
        <v>4.9072163818453554</v>
      </c>
      <c r="GT361" t="s">
        <v>9981</v>
      </c>
      <c r="GU361" s="2">
        <v>4.4310230880335659</v>
      </c>
      <c r="GV361" t="s">
        <v>10108</v>
      </c>
      <c r="GW361" s="2">
        <v>4.8399667528015478</v>
      </c>
      <c r="GX361" t="s">
        <v>10034</v>
      </c>
      <c r="GY361" s="2">
        <v>3.5506960093202591</v>
      </c>
      <c r="GZ361" t="s">
        <v>10115</v>
      </c>
      <c r="HA361" s="2">
        <v>5.3737878352690807</v>
      </c>
      <c r="HB361" t="s">
        <v>10049</v>
      </c>
      <c r="HC361" s="2">
        <v>1.9967373058786111</v>
      </c>
      <c r="HD361" t="s">
        <v>10068</v>
      </c>
      <c r="HE361" s="2">
        <v>4.0020188016529872</v>
      </c>
    </row>
    <row r="362" spans="1:213" x14ac:dyDescent="0.25">
      <c r="A362">
        <v>4.6273239056770992</v>
      </c>
      <c r="N362" t="s">
        <v>9927</v>
      </c>
      <c r="O362" s="2">
        <v>4.5292518337281749</v>
      </c>
      <c r="P362" t="s">
        <v>9984</v>
      </c>
      <c r="Q362" s="2">
        <v>4.5152326756476597</v>
      </c>
      <c r="R362" t="s">
        <v>9940</v>
      </c>
      <c r="S362" s="2">
        <v>3.7755889678245831</v>
      </c>
      <c r="T362" t="s">
        <v>9935</v>
      </c>
      <c r="U362" s="2">
        <v>4.1570078588650006</v>
      </c>
      <c r="V362" t="s">
        <v>10126</v>
      </c>
      <c r="W362" s="2">
        <v>4.4341739591614164</v>
      </c>
      <c r="X362" t="s">
        <v>10015</v>
      </c>
      <c r="Y362" s="2">
        <v>3.9642256657439749</v>
      </c>
      <c r="Z362" t="s">
        <v>10093</v>
      </c>
      <c r="AA362" s="2">
        <v>4.2536307389375034</v>
      </c>
      <c r="AB362" t="s">
        <v>9904</v>
      </c>
      <c r="AC362" s="2">
        <v>4.4465024636499244</v>
      </c>
      <c r="AD362" t="s">
        <v>10124</v>
      </c>
      <c r="AE362" s="2">
        <v>3.9064100877470409</v>
      </c>
      <c r="AF362" t="s">
        <v>10094</v>
      </c>
      <c r="AG362" s="2">
        <v>4.8446766226853129</v>
      </c>
      <c r="AH362" t="s">
        <v>10067</v>
      </c>
      <c r="AI362" s="2">
        <v>4.9724703327031534</v>
      </c>
      <c r="AJ362" t="s">
        <v>10132</v>
      </c>
      <c r="AK362" s="2">
        <v>3.7217886462535188</v>
      </c>
      <c r="AL362" t="s">
        <v>9858</v>
      </c>
      <c r="AM362" s="2">
        <v>4.8574845234621229</v>
      </c>
      <c r="AN362" t="s">
        <v>10003</v>
      </c>
      <c r="AO362" s="2">
        <v>5.3128668118234827</v>
      </c>
      <c r="AP362" t="s">
        <v>10114</v>
      </c>
      <c r="AQ362" s="2">
        <v>5.6948162751304352</v>
      </c>
      <c r="AR362" t="s">
        <v>10125</v>
      </c>
      <c r="AS362" s="2">
        <v>4.7783752784402971</v>
      </c>
      <c r="AT362" t="s">
        <v>10029</v>
      </c>
      <c r="AU362" s="2">
        <v>3.662404220775124</v>
      </c>
      <c r="AV362" t="s">
        <v>10058</v>
      </c>
      <c r="AW362" s="2">
        <v>5.186089744233481</v>
      </c>
      <c r="AX362" t="s">
        <v>10083</v>
      </c>
      <c r="AY362" s="2">
        <v>5.0444145621328822</v>
      </c>
      <c r="AZ362" t="s">
        <v>10122</v>
      </c>
      <c r="BA362" s="2">
        <v>6.787500905444201</v>
      </c>
      <c r="BB362" t="s">
        <v>10113</v>
      </c>
      <c r="BC362" s="2">
        <v>5.3820728343784587</v>
      </c>
      <c r="BD362" t="s">
        <v>9849</v>
      </c>
      <c r="BE362" s="2">
        <v>3.8039601026419492</v>
      </c>
      <c r="BF362" t="s">
        <v>9966</v>
      </c>
      <c r="BG362" s="2">
        <v>3.5039290274800772</v>
      </c>
      <c r="BH362" t="s">
        <v>9948</v>
      </c>
      <c r="BI362" s="2">
        <v>5.0716802697114929</v>
      </c>
      <c r="BJ362" t="s">
        <v>9846</v>
      </c>
      <c r="BK362" s="2">
        <v>3.9866116215544558</v>
      </c>
      <c r="BL362" t="s">
        <v>9989</v>
      </c>
      <c r="BM362" s="2">
        <v>5.7101316774356974</v>
      </c>
      <c r="BN362" t="s">
        <v>10059</v>
      </c>
      <c r="BO362" s="2">
        <v>3.4035515359372508</v>
      </c>
      <c r="BP362" t="s">
        <v>10057</v>
      </c>
      <c r="BQ362" s="2">
        <v>5.3171546598031716</v>
      </c>
      <c r="BR362" t="s">
        <v>10121</v>
      </c>
      <c r="BS362" s="2">
        <v>5.5499859012122208</v>
      </c>
      <c r="BT362" t="s">
        <v>10037</v>
      </c>
      <c r="BU362" s="2">
        <v>4.1833262131913393</v>
      </c>
      <c r="BV362" t="s">
        <v>10064</v>
      </c>
      <c r="BW362" s="2">
        <v>3.9318012499689461</v>
      </c>
      <c r="BX362" t="s">
        <v>10002</v>
      </c>
      <c r="BY362" s="2">
        <v>4.077087496042477</v>
      </c>
      <c r="BZ362" t="s">
        <v>9965</v>
      </c>
      <c r="CA362" s="2">
        <v>4.6539076786737716</v>
      </c>
      <c r="CB362" t="s">
        <v>10101</v>
      </c>
      <c r="CC362" s="2">
        <v>4.595547706028686</v>
      </c>
      <c r="CD362" t="s">
        <v>10130</v>
      </c>
      <c r="CE362" s="2">
        <v>5.1359277162790464</v>
      </c>
      <c r="CF362" t="s">
        <v>10137</v>
      </c>
      <c r="CG362" s="2">
        <v>4.1913172940882717</v>
      </c>
      <c r="CH362" t="s">
        <v>10055</v>
      </c>
      <c r="CI362" s="2">
        <v>5.0096198214462584</v>
      </c>
      <c r="CJ362" t="s">
        <v>10120</v>
      </c>
      <c r="CK362" s="2">
        <v>5.3350305923644257</v>
      </c>
      <c r="CL362" t="s">
        <v>10054</v>
      </c>
      <c r="CM362" s="2">
        <v>4.4434665588768736</v>
      </c>
      <c r="CN362" t="s">
        <v>9957</v>
      </c>
      <c r="CO362" s="2">
        <v>4.4731181116800158</v>
      </c>
      <c r="CP362" t="s">
        <v>10129</v>
      </c>
      <c r="CQ362" s="2">
        <v>5.0466666128475586</v>
      </c>
      <c r="CR362" t="s">
        <v>10111</v>
      </c>
      <c r="CS362" s="2">
        <v>5.3418786382158459</v>
      </c>
      <c r="CT362" t="s">
        <v>10106</v>
      </c>
      <c r="CU362" s="2">
        <v>3.7072264728934958</v>
      </c>
      <c r="CV362" t="s">
        <v>10110</v>
      </c>
      <c r="CW362" s="2">
        <v>5.5195855117904671</v>
      </c>
      <c r="CX362" t="s">
        <v>9993</v>
      </c>
      <c r="CY362" s="2">
        <v>2.9619199233664451</v>
      </c>
      <c r="CZ362" t="s">
        <v>10066</v>
      </c>
      <c r="DA362" s="2">
        <v>3.0149939204281151</v>
      </c>
      <c r="DB362" t="s">
        <v>10136</v>
      </c>
      <c r="DC362" s="2">
        <v>4.5652605346142856</v>
      </c>
      <c r="DD362" t="s">
        <v>10104</v>
      </c>
      <c r="DE362" s="2">
        <v>4.905546651698522</v>
      </c>
      <c r="DF362" t="s">
        <v>10118</v>
      </c>
      <c r="DG362" s="2">
        <v>6.4145112298085962</v>
      </c>
      <c r="DH362" t="s">
        <v>10092</v>
      </c>
      <c r="DI362" s="2">
        <v>4.0973785405410226</v>
      </c>
      <c r="DJ362" t="s">
        <v>9820</v>
      </c>
      <c r="DK362" s="2">
        <v>4.1518398638452929</v>
      </c>
      <c r="DL362" t="s">
        <v>10109</v>
      </c>
      <c r="DM362" s="2">
        <v>4.7198449652740919</v>
      </c>
      <c r="DN362" t="s">
        <v>10050</v>
      </c>
      <c r="DO362" s="2">
        <v>4.4083769041299803</v>
      </c>
      <c r="DP362" t="s">
        <v>10076</v>
      </c>
      <c r="DQ362" s="2">
        <v>3.6199342768017968</v>
      </c>
      <c r="DR362" t="s">
        <v>10038</v>
      </c>
      <c r="DS362" s="2">
        <v>4.7119291356232367</v>
      </c>
      <c r="DT362" t="s">
        <v>10096</v>
      </c>
      <c r="DU362" s="2">
        <v>5.4106287546102223</v>
      </c>
      <c r="DV362" t="s">
        <v>9909</v>
      </c>
      <c r="DW362" s="2">
        <v>4.2673283321771862</v>
      </c>
      <c r="DX362" t="s">
        <v>10072</v>
      </c>
      <c r="DY362" s="2">
        <v>3.8663164536456671</v>
      </c>
      <c r="DZ362" t="s">
        <v>10127</v>
      </c>
      <c r="EA362" s="2">
        <v>4.2135241493877729</v>
      </c>
      <c r="EB362" t="s">
        <v>10043</v>
      </c>
      <c r="EC362" s="2">
        <v>4.4509662991560823</v>
      </c>
      <c r="ED362" t="s">
        <v>9810</v>
      </c>
      <c r="EE362" s="2">
        <v>4.6107802878437516</v>
      </c>
      <c r="EF362" t="s">
        <v>10123</v>
      </c>
      <c r="EG362" s="2">
        <v>5.5288515646167404</v>
      </c>
      <c r="EH362" t="s">
        <v>10035</v>
      </c>
      <c r="EI362" s="2">
        <v>5.195519401922347</v>
      </c>
      <c r="EJ362" t="s">
        <v>10135</v>
      </c>
      <c r="EK362" s="2">
        <v>5.8506499611747707</v>
      </c>
      <c r="EL362" t="s">
        <v>10100</v>
      </c>
      <c r="EM362" s="2">
        <v>3.5716447688433171</v>
      </c>
      <c r="EN362" t="s">
        <v>9960</v>
      </c>
      <c r="EO362" s="2">
        <v>4.3775705535822738</v>
      </c>
      <c r="EP362" t="s">
        <v>10091</v>
      </c>
      <c r="EQ362" s="2">
        <v>4.2712237206678134</v>
      </c>
      <c r="ER362" t="s">
        <v>10070</v>
      </c>
      <c r="ES362" s="2">
        <v>5.2790797852804134</v>
      </c>
      <c r="ET362" t="s">
        <v>9953</v>
      </c>
      <c r="EU362" s="2">
        <v>4.7736352891408949</v>
      </c>
      <c r="EV362" t="s">
        <v>10025</v>
      </c>
      <c r="EW362" s="2">
        <v>4.7166774704874932</v>
      </c>
      <c r="EX362" t="s">
        <v>10134</v>
      </c>
      <c r="EY362" s="2">
        <v>5.7393417931800066</v>
      </c>
      <c r="EZ362" t="s">
        <v>10047</v>
      </c>
      <c r="FA362" s="2">
        <v>4.4853428551321706</v>
      </c>
      <c r="FB362" t="s">
        <v>10116</v>
      </c>
      <c r="FC362" s="2">
        <v>6.3831727964683509</v>
      </c>
      <c r="FD362" t="s">
        <v>10087</v>
      </c>
      <c r="FE362" s="2">
        <v>5.4029645954258596</v>
      </c>
      <c r="FF362" t="s">
        <v>10060</v>
      </c>
      <c r="FG362" s="2">
        <v>3.8953363336257678</v>
      </c>
      <c r="FH362" t="s">
        <v>10086</v>
      </c>
      <c r="FI362" s="2">
        <v>5.5904107848274336</v>
      </c>
      <c r="FJ362" t="s">
        <v>10062</v>
      </c>
      <c r="FK362" s="2">
        <v>4.5095628285503793</v>
      </c>
      <c r="FL362" t="s">
        <v>10027</v>
      </c>
      <c r="FM362" s="2">
        <v>4.8629660494806792</v>
      </c>
      <c r="FN362" t="s">
        <v>9970</v>
      </c>
      <c r="FO362" s="2">
        <v>4.7306800806090941</v>
      </c>
      <c r="FP362" t="s">
        <v>9987</v>
      </c>
      <c r="FQ362" s="2">
        <v>5.3718276321249583</v>
      </c>
      <c r="FR362" t="s">
        <v>10046</v>
      </c>
      <c r="FS362" s="2">
        <v>5.2037772704024441</v>
      </c>
      <c r="FT362" t="s">
        <v>9959</v>
      </c>
      <c r="FU362" s="2">
        <v>4.4162040405466634</v>
      </c>
      <c r="FV362" t="s">
        <v>10133</v>
      </c>
      <c r="FW362" s="2">
        <v>5.1084530830127406</v>
      </c>
      <c r="FX362" t="s">
        <v>10085</v>
      </c>
      <c r="FY362" s="2">
        <v>4.0077433521726888</v>
      </c>
      <c r="FZ362" t="s">
        <v>9992</v>
      </c>
      <c r="GA362" s="2">
        <v>3.8951540303053571</v>
      </c>
      <c r="GB362" t="s">
        <v>9994</v>
      </c>
      <c r="GC362" s="2">
        <v>5.0144695937797401</v>
      </c>
      <c r="GD362" t="s">
        <v>10131</v>
      </c>
      <c r="GE362" s="2">
        <v>5.199948653551612</v>
      </c>
      <c r="GF362" t="s">
        <v>10102</v>
      </c>
      <c r="GG362" s="2">
        <v>4.1460808755632179</v>
      </c>
      <c r="GH362" t="s">
        <v>10045</v>
      </c>
      <c r="GI362" s="2">
        <v>4.951924937744586</v>
      </c>
      <c r="GJ362" t="s">
        <v>10052</v>
      </c>
      <c r="GK362" s="2">
        <v>4.6674743963101326</v>
      </c>
      <c r="GL362" t="s">
        <v>9999</v>
      </c>
      <c r="GM362" s="2">
        <v>5.1299531447357296</v>
      </c>
      <c r="GN362" t="s">
        <v>9881</v>
      </c>
      <c r="GO362" s="2">
        <v>4.5605582563572362</v>
      </c>
      <c r="GP362" t="s">
        <v>10069</v>
      </c>
      <c r="GQ362" s="2">
        <v>4.1821667914019116</v>
      </c>
      <c r="GR362" t="s">
        <v>10084</v>
      </c>
      <c r="GS362" s="2">
        <v>4.9072163818453554</v>
      </c>
      <c r="GT362" t="s">
        <v>9981</v>
      </c>
      <c r="GU362" s="2">
        <v>4.4310230880335659</v>
      </c>
      <c r="GV362" t="s">
        <v>10108</v>
      </c>
      <c r="GW362" s="2">
        <v>4.8399667528015478</v>
      </c>
      <c r="GX362" t="s">
        <v>10034</v>
      </c>
      <c r="GY362" s="2">
        <v>3.5506960093202591</v>
      </c>
      <c r="GZ362" t="s">
        <v>10115</v>
      </c>
      <c r="HA362" s="2">
        <v>5.3737878352690807</v>
      </c>
      <c r="HB362" t="s">
        <v>10049</v>
      </c>
      <c r="HC362" s="2">
        <v>1.9967373058786111</v>
      </c>
      <c r="HD362" t="s">
        <v>10068</v>
      </c>
      <c r="HE362" s="2">
        <v>4.0020188016529872</v>
      </c>
    </row>
    <row r="363" spans="1:213" x14ac:dyDescent="0.25">
      <c r="A363">
        <v>4.6232143565117738</v>
      </c>
      <c r="N363" t="s">
        <v>9927</v>
      </c>
      <c r="O363" s="2">
        <v>4.5292518337281749</v>
      </c>
      <c r="P363" t="s">
        <v>9984</v>
      </c>
      <c r="Q363" s="2">
        <v>4.5152326756476597</v>
      </c>
      <c r="R363" t="s">
        <v>9940</v>
      </c>
      <c r="S363" s="2">
        <v>3.7755889678245831</v>
      </c>
      <c r="T363" t="s">
        <v>9935</v>
      </c>
      <c r="U363" s="2">
        <v>4.1570078588650006</v>
      </c>
      <c r="V363" t="s">
        <v>10126</v>
      </c>
      <c r="W363" s="2">
        <v>4.4341739591614164</v>
      </c>
      <c r="X363" t="s">
        <v>10015</v>
      </c>
      <c r="Y363" s="2">
        <v>3.9642256657439749</v>
      </c>
      <c r="Z363" t="s">
        <v>10093</v>
      </c>
      <c r="AA363" s="2">
        <v>4.2536307389375034</v>
      </c>
      <c r="AB363" t="s">
        <v>9904</v>
      </c>
      <c r="AC363" s="2">
        <v>4.4465024636499244</v>
      </c>
      <c r="AD363" t="s">
        <v>10124</v>
      </c>
      <c r="AE363" s="2">
        <v>3.9064100877470409</v>
      </c>
      <c r="AF363" t="s">
        <v>10094</v>
      </c>
      <c r="AG363" s="2">
        <v>4.8446766226853129</v>
      </c>
      <c r="AH363" t="s">
        <v>10067</v>
      </c>
      <c r="AI363" s="2">
        <v>4.9724703327031534</v>
      </c>
      <c r="AJ363" t="s">
        <v>10132</v>
      </c>
      <c r="AK363" s="2">
        <v>3.7217886462535188</v>
      </c>
      <c r="AL363" t="s">
        <v>9858</v>
      </c>
      <c r="AM363" s="2">
        <v>4.8574845234621229</v>
      </c>
      <c r="AN363" t="s">
        <v>10003</v>
      </c>
      <c r="AO363" s="2">
        <v>5.3128668118234827</v>
      </c>
      <c r="AP363" t="s">
        <v>10114</v>
      </c>
      <c r="AQ363" s="2">
        <v>5.6948162751304352</v>
      </c>
      <c r="AR363" t="s">
        <v>10125</v>
      </c>
      <c r="AS363" s="2">
        <v>4.7783752784402971</v>
      </c>
      <c r="AT363" t="s">
        <v>10029</v>
      </c>
      <c r="AU363" s="2">
        <v>3.662404220775124</v>
      </c>
      <c r="AV363" t="s">
        <v>10058</v>
      </c>
      <c r="AW363" s="2">
        <v>5.186089744233481</v>
      </c>
      <c r="AX363" t="s">
        <v>10083</v>
      </c>
      <c r="AY363" s="2">
        <v>5.0444145621328822</v>
      </c>
      <c r="AZ363" t="s">
        <v>10122</v>
      </c>
      <c r="BA363" s="2">
        <v>6.787500905444201</v>
      </c>
      <c r="BB363" t="s">
        <v>10113</v>
      </c>
      <c r="BC363" s="2">
        <v>5.3820728343784587</v>
      </c>
      <c r="BD363" t="s">
        <v>9849</v>
      </c>
      <c r="BE363" s="2">
        <v>3.8039601026419492</v>
      </c>
      <c r="BF363" t="s">
        <v>9966</v>
      </c>
      <c r="BG363" s="2">
        <v>3.5039290274800772</v>
      </c>
      <c r="BH363" t="s">
        <v>9948</v>
      </c>
      <c r="BI363" s="2">
        <v>5.0716802697114929</v>
      </c>
      <c r="BJ363" t="s">
        <v>9846</v>
      </c>
      <c r="BK363" s="2">
        <v>3.9866116215544558</v>
      </c>
      <c r="BL363" t="s">
        <v>9989</v>
      </c>
      <c r="BM363" s="2">
        <v>5.7101316774356974</v>
      </c>
      <c r="BN363" t="s">
        <v>10059</v>
      </c>
      <c r="BO363" s="2">
        <v>3.4035515359372508</v>
      </c>
      <c r="BP363" t="s">
        <v>10057</v>
      </c>
      <c r="BQ363" s="2">
        <v>5.3171546598031716</v>
      </c>
      <c r="BR363" t="s">
        <v>10121</v>
      </c>
      <c r="BS363" s="2">
        <v>5.5499859012122208</v>
      </c>
      <c r="BT363" t="s">
        <v>10037</v>
      </c>
      <c r="BU363" s="2">
        <v>4.1833262131913393</v>
      </c>
      <c r="BV363" t="s">
        <v>10064</v>
      </c>
      <c r="BW363" s="2">
        <v>3.9318012499689461</v>
      </c>
      <c r="BX363" t="s">
        <v>10002</v>
      </c>
      <c r="BY363" s="2">
        <v>4.077087496042477</v>
      </c>
      <c r="BZ363" t="s">
        <v>9965</v>
      </c>
      <c r="CA363" s="2">
        <v>4.6539076786737716</v>
      </c>
      <c r="CB363" t="s">
        <v>10101</v>
      </c>
      <c r="CC363" s="2">
        <v>4.595547706028686</v>
      </c>
      <c r="CD363" t="s">
        <v>10130</v>
      </c>
      <c r="CE363" s="2">
        <v>5.1359277162790464</v>
      </c>
      <c r="CF363" t="s">
        <v>10117</v>
      </c>
      <c r="CG363" s="2">
        <v>4.0856648680229277</v>
      </c>
      <c r="CH363" t="s">
        <v>10055</v>
      </c>
      <c r="CI363" s="2">
        <v>5.0096198214462584</v>
      </c>
      <c r="CJ363" t="s">
        <v>10120</v>
      </c>
      <c r="CK363" s="2">
        <v>5.3350305923644257</v>
      </c>
      <c r="CL363" t="s">
        <v>10054</v>
      </c>
      <c r="CM363" s="2">
        <v>4.4434665588768736</v>
      </c>
      <c r="CN363" t="s">
        <v>9957</v>
      </c>
      <c r="CO363" s="2">
        <v>4.4731181116800158</v>
      </c>
      <c r="CP363" t="s">
        <v>10129</v>
      </c>
      <c r="CQ363" s="2">
        <v>5.0466666128475586</v>
      </c>
      <c r="CR363" t="s">
        <v>10111</v>
      </c>
      <c r="CS363" s="2">
        <v>5.3418786382158459</v>
      </c>
      <c r="CT363" t="s">
        <v>10106</v>
      </c>
      <c r="CU363" s="2">
        <v>3.7072264728934958</v>
      </c>
      <c r="CV363" t="s">
        <v>10110</v>
      </c>
      <c r="CW363" s="2">
        <v>5.5195855117904671</v>
      </c>
      <c r="CX363" t="s">
        <v>9993</v>
      </c>
      <c r="CY363" s="2">
        <v>2.9619199233664451</v>
      </c>
      <c r="CZ363" t="s">
        <v>10066</v>
      </c>
      <c r="DA363" s="2">
        <v>3.0149939204281151</v>
      </c>
      <c r="DB363" t="s">
        <v>9928</v>
      </c>
      <c r="DC363" s="2">
        <v>4.4539774028096382</v>
      </c>
      <c r="DD363" t="s">
        <v>10104</v>
      </c>
      <c r="DE363" s="2">
        <v>4.905546651698522</v>
      </c>
      <c r="DF363" t="s">
        <v>10118</v>
      </c>
      <c r="DG363" s="2">
        <v>6.4145112298085962</v>
      </c>
      <c r="DH363" t="s">
        <v>10092</v>
      </c>
      <c r="DI363" s="2">
        <v>4.0973785405410226</v>
      </c>
      <c r="DJ363" t="s">
        <v>9820</v>
      </c>
      <c r="DK363" s="2">
        <v>4.1518398638452929</v>
      </c>
      <c r="DL363" t="s">
        <v>10109</v>
      </c>
      <c r="DM363" s="2">
        <v>4.7198449652740919</v>
      </c>
      <c r="DN363" t="s">
        <v>10050</v>
      </c>
      <c r="DO363" s="2">
        <v>4.4083769041299803</v>
      </c>
      <c r="DP363" t="s">
        <v>10076</v>
      </c>
      <c r="DQ363" s="2">
        <v>3.6199342768017968</v>
      </c>
      <c r="DR363" t="s">
        <v>10038</v>
      </c>
      <c r="DS363" s="2">
        <v>4.7119291356232367</v>
      </c>
      <c r="DT363" t="s">
        <v>10096</v>
      </c>
      <c r="DU363" s="2">
        <v>5.4106287546102223</v>
      </c>
      <c r="DV363" t="s">
        <v>9909</v>
      </c>
      <c r="DW363" s="2">
        <v>4.2673283321771862</v>
      </c>
      <c r="DX363" t="s">
        <v>10072</v>
      </c>
      <c r="DY363" s="2">
        <v>3.8663164536456671</v>
      </c>
      <c r="DZ363" t="s">
        <v>10127</v>
      </c>
      <c r="EA363" s="2">
        <v>4.2135241493877729</v>
      </c>
      <c r="EB363" t="s">
        <v>10043</v>
      </c>
      <c r="EC363" s="2">
        <v>4.4509662991560823</v>
      </c>
      <c r="ED363" t="s">
        <v>9810</v>
      </c>
      <c r="EE363" s="2">
        <v>4.6107802878437516</v>
      </c>
      <c r="EF363" t="s">
        <v>10123</v>
      </c>
      <c r="EG363" s="2">
        <v>5.5288515646167404</v>
      </c>
      <c r="EH363" t="s">
        <v>10035</v>
      </c>
      <c r="EI363" s="2">
        <v>5.195519401922347</v>
      </c>
      <c r="EJ363" t="s">
        <v>10103</v>
      </c>
      <c r="EK363" s="2">
        <v>5.6566306025122302</v>
      </c>
      <c r="EL363" t="s">
        <v>10100</v>
      </c>
      <c r="EM363" s="2">
        <v>3.5716447688433171</v>
      </c>
      <c r="EN363" t="s">
        <v>9960</v>
      </c>
      <c r="EO363" s="2">
        <v>4.3775705535822738</v>
      </c>
      <c r="EP363" t="s">
        <v>10091</v>
      </c>
      <c r="EQ363" s="2">
        <v>4.2712237206678134</v>
      </c>
      <c r="ER363" t="s">
        <v>10070</v>
      </c>
      <c r="ES363" s="2">
        <v>5.2790797852804134</v>
      </c>
      <c r="ET363" t="s">
        <v>9953</v>
      </c>
      <c r="EU363" s="2">
        <v>4.7736352891408949</v>
      </c>
      <c r="EV363" t="s">
        <v>10025</v>
      </c>
      <c r="EW363" s="2">
        <v>4.7166774704874932</v>
      </c>
      <c r="EX363" t="s">
        <v>10134</v>
      </c>
      <c r="EY363" s="2">
        <v>5.7393417931800066</v>
      </c>
      <c r="EZ363" t="s">
        <v>10047</v>
      </c>
      <c r="FA363" s="2">
        <v>4.4853428551321706</v>
      </c>
      <c r="FB363" t="s">
        <v>10116</v>
      </c>
      <c r="FC363" s="2">
        <v>6.3831727964683509</v>
      </c>
      <c r="FD363" t="s">
        <v>10087</v>
      </c>
      <c r="FE363" s="2">
        <v>5.4029645954258596</v>
      </c>
      <c r="FF363" t="s">
        <v>10060</v>
      </c>
      <c r="FG363" s="2">
        <v>3.8953363336257678</v>
      </c>
      <c r="FH363" t="s">
        <v>10086</v>
      </c>
      <c r="FI363" s="2">
        <v>5.5904107848274336</v>
      </c>
      <c r="FJ363" t="s">
        <v>10062</v>
      </c>
      <c r="FK363" s="2">
        <v>4.5095628285503793</v>
      </c>
      <c r="FL363" t="s">
        <v>10027</v>
      </c>
      <c r="FM363" s="2">
        <v>4.8629660494806792</v>
      </c>
      <c r="FN363" t="s">
        <v>9970</v>
      </c>
      <c r="FO363" s="2">
        <v>4.7306800806090941</v>
      </c>
      <c r="FP363" t="s">
        <v>9987</v>
      </c>
      <c r="FQ363" s="2">
        <v>5.3718276321249583</v>
      </c>
      <c r="FR363" t="s">
        <v>10046</v>
      </c>
      <c r="FS363" s="2">
        <v>5.2037772704024441</v>
      </c>
      <c r="FT363" t="s">
        <v>9959</v>
      </c>
      <c r="FU363" s="2">
        <v>4.4162040405466634</v>
      </c>
      <c r="FV363" t="s">
        <v>10133</v>
      </c>
      <c r="FW363" s="2">
        <v>5.1084530830127406</v>
      </c>
      <c r="FX363" t="s">
        <v>10085</v>
      </c>
      <c r="FY363" s="2">
        <v>4.0077433521726888</v>
      </c>
      <c r="FZ363" t="s">
        <v>9992</v>
      </c>
      <c r="GA363" s="2">
        <v>3.8951540303053571</v>
      </c>
      <c r="GB363" t="s">
        <v>9994</v>
      </c>
      <c r="GC363" s="2">
        <v>5.0144695937797401</v>
      </c>
      <c r="GD363" t="s">
        <v>10131</v>
      </c>
      <c r="GE363" s="2">
        <v>5.199948653551612</v>
      </c>
      <c r="GF363" t="s">
        <v>10102</v>
      </c>
      <c r="GG363" s="2">
        <v>4.1460808755632179</v>
      </c>
      <c r="GH363" t="s">
        <v>10045</v>
      </c>
      <c r="GI363" s="2">
        <v>4.951924937744586</v>
      </c>
      <c r="GJ363" t="s">
        <v>10052</v>
      </c>
      <c r="GK363" s="2">
        <v>4.6674743963101326</v>
      </c>
      <c r="GL363" t="s">
        <v>9999</v>
      </c>
      <c r="GM363" s="2">
        <v>5.1299531447357296</v>
      </c>
      <c r="GN363" t="s">
        <v>9881</v>
      </c>
      <c r="GO363" s="2">
        <v>4.5605582563572362</v>
      </c>
      <c r="GP363" t="s">
        <v>10069</v>
      </c>
      <c r="GQ363" s="2">
        <v>4.1821667914019116</v>
      </c>
      <c r="GR363" t="s">
        <v>10084</v>
      </c>
      <c r="GS363" s="2">
        <v>4.9072163818453554</v>
      </c>
      <c r="GT363" t="s">
        <v>9981</v>
      </c>
      <c r="GU363" s="2">
        <v>4.4310230880335659</v>
      </c>
      <c r="GV363" t="s">
        <v>10108</v>
      </c>
      <c r="GW363" s="2">
        <v>4.8399667528015478</v>
      </c>
      <c r="GX363" t="s">
        <v>10034</v>
      </c>
      <c r="GY363" s="2">
        <v>3.5506960093202591</v>
      </c>
      <c r="GZ363" t="s">
        <v>10115</v>
      </c>
      <c r="HA363" s="2">
        <v>5.3737878352690807</v>
      </c>
      <c r="HB363" t="s">
        <v>10049</v>
      </c>
      <c r="HC363" s="2">
        <v>1.9967373058786111</v>
      </c>
      <c r="HD363" t="s">
        <v>10068</v>
      </c>
      <c r="HE363" s="2">
        <v>4.0020188016529872</v>
      </c>
    </row>
    <row r="364" spans="1:213" x14ac:dyDescent="0.25">
      <c r="A364">
        <v>4.6195732873775794</v>
      </c>
      <c r="N364" t="s">
        <v>9927</v>
      </c>
      <c r="O364" s="2">
        <v>4.5292518337281749</v>
      </c>
      <c r="P364" t="s">
        <v>9984</v>
      </c>
      <c r="Q364" s="2">
        <v>4.5152326756476597</v>
      </c>
      <c r="R364" t="s">
        <v>9940</v>
      </c>
      <c r="S364" s="2">
        <v>3.7755889678245831</v>
      </c>
      <c r="T364" t="s">
        <v>9935</v>
      </c>
      <c r="U364" s="2">
        <v>4.1570078588650006</v>
      </c>
      <c r="V364" t="s">
        <v>10126</v>
      </c>
      <c r="W364" s="2">
        <v>4.4341739591614164</v>
      </c>
      <c r="X364" t="s">
        <v>10015</v>
      </c>
      <c r="Y364" s="2">
        <v>3.9642256657439749</v>
      </c>
      <c r="Z364" t="s">
        <v>10093</v>
      </c>
      <c r="AA364" s="2">
        <v>4.2536307389375034</v>
      </c>
      <c r="AB364" t="s">
        <v>9904</v>
      </c>
      <c r="AC364" s="2">
        <v>4.4465024636499244</v>
      </c>
      <c r="AD364" t="s">
        <v>10124</v>
      </c>
      <c r="AE364" s="2">
        <v>3.9064100877470409</v>
      </c>
      <c r="AF364" t="s">
        <v>10094</v>
      </c>
      <c r="AG364" s="2">
        <v>4.8446766226853129</v>
      </c>
      <c r="AH364" t="s">
        <v>10067</v>
      </c>
      <c r="AI364" s="2">
        <v>4.9724703327031534</v>
      </c>
      <c r="AJ364" t="s">
        <v>10132</v>
      </c>
      <c r="AK364" s="2">
        <v>3.7217886462535188</v>
      </c>
      <c r="AL364" t="s">
        <v>9858</v>
      </c>
      <c r="AM364" s="2">
        <v>4.8574845234621229</v>
      </c>
      <c r="AN364" t="s">
        <v>10003</v>
      </c>
      <c r="AO364" s="2">
        <v>5.3128668118234827</v>
      </c>
      <c r="AP364" t="s">
        <v>10114</v>
      </c>
      <c r="AQ364" s="2">
        <v>5.6948162751304352</v>
      </c>
      <c r="AR364" t="s">
        <v>10125</v>
      </c>
      <c r="AS364" s="2">
        <v>4.7783752784402971</v>
      </c>
      <c r="AT364" t="s">
        <v>10029</v>
      </c>
      <c r="AU364" s="2">
        <v>3.662404220775124</v>
      </c>
      <c r="AV364" t="s">
        <v>10058</v>
      </c>
      <c r="AW364" s="2">
        <v>5.186089744233481</v>
      </c>
      <c r="AX364" t="s">
        <v>10083</v>
      </c>
      <c r="AY364" s="2">
        <v>5.0444145621328822</v>
      </c>
      <c r="AZ364" t="s">
        <v>10122</v>
      </c>
      <c r="BA364" s="2">
        <v>6.787500905444201</v>
      </c>
      <c r="BB364" t="s">
        <v>10113</v>
      </c>
      <c r="BC364" s="2">
        <v>5.3820728343784587</v>
      </c>
      <c r="BD364" t="s">
        <v>9849</v>
      </c>
      <c r="BE364" s="2">
        <v>3.8039601026419492</v>
      </c>
      <c r="BF364" t="s">
        <v>9966</v>
      </c>
      <c r="BG364" s="2">
        <v>3.5039290274800772</v>
      </c>
      <c r="BH364" t="s">
        <v>9948</v>
      </c>
      <c r="BI364" s="2">
        <v>5.0716802697114929</v>
      </c>
      <c r="BJ364" t="s">
        <v>9846</v>
      </c>
      <c r="BK364" s="2">
        <v>3.9866116215544558</v>
      </c>
      <c r="BL364" t="s">
        <v>9989</v>
      </c>
      <c r="BM364" s="2">
        <v>5.7101316774356974</v>
      </c>
      <c r="BN364" t="s">
        <v>10059</v>
      </c>
      <c r="BO364" s="2">
        <v>3.4035515359372508</v>
      </c>
      <c r="BP364" t="s">
        <v>10057</v>
      </c>
      <c r="BQ364" s="2">
        <v>5.3171546598031716</v>
      </c>
      <c r="BR364" t="s">
        <v>10121</v>
      </c>
      <c r="BS364" s="2">
        <v>5.5499859012122208</v>
      </c>
      <c r="BT364" t="s">
        <v>10037</v>
      </c>
      <c r="BU364" s="2">
        <v>4.1833262131913393</v>
      </c>
      <c r="BV364" t="s">
        <v>10064</v>
      </c>
      <c r="BW364" s="2">
        <v>3.9318012499689461</v>
      </c>
      <c r="BX364" t="s">
        <v>10002</v>
      </c>
      <c r="BY364" s="2">
        <v>4.077087496042477</v>
      </c>
      <c r="BZ364" t="s">
        <v>9965</v>
      </c>
      <c r="CA364" s="2">
        <v>4.6539076786737716</v>
      </c>
      <c r="CB364" t="s">
        <v>10101</v>
      </c>
      <c r="CC364" s="2">
        <v>4.595547706028686</v>
      </c>
      <c r="CD364" t="s">
        <v>10130</v>
      </c>
      <c r="CE364" s="2">
        <v>5.1359277162790464</v>
      </c>
      <c r="CF364" t="s">
        <v>10117</v>
      </c>
      <c r="CG364" s="2">
        <v>4.0856648680229277</v>
      </c>
      <c r="CH364" t="s">
        <v>10055</v>
      </c>
      <c r="CI364" s="2">
        <v>5.0096198214462584</v>
      </c>
      <c r="CJ364" t="s">
        <v>10120</v>
      </c>
      <c r="CK364" s="2">
        <v>5.3350305923644257</v>
      </c>
      <c r="CL364" t="s">
        <v>10054</v>
      </c>
      <c r="CM364" s="2">
        <v>4.4434665588768736</v>
      </c>
      <c r="CN364" t="s">
        <v>9957</v>
      </c>
      <c r="CO364" s="2">
        <v>4.4731181116800158</v>
      </c>
      <c r="CP364" t="s">
        <v>10129</v>
      </c>
      <c r="CQ364" s="2">
        <v>5.0466666128475586</v>
      </c>
      <c r="CR364" t="s">
        <v>10111</v>
      </c>
      <c r="CS364" s="2">
        <v>5.3418786382158459</v>
      </c>
      <c r="CT364" t="s">
        <v>10106</v>
      </c>
      <c r="CU364" s="2">
        <v>3.7072264728934958</v>
      </c>
      <c r="CV364" t="s">
        <v>10110</v>
      </c>
      <c r="CW364" s="2">
        <v>5.5195855117904671</v>
      </c>
      <c r="CX364" t="s">
        <v>9993</v>
      </c>
      <c r="CY364" s="2">
        <v>2.9619199233664451</v>
      </c>
      <c r="CZ364" t="s">
        <v>10066</v>
      </c>
      <c r="DA364" s="2">
        <v>3.0149939204281151</v>
      </c>
      <c r="DB364" t="s">
        <v>9928</v>
      </c>
      <c r="DC364" s="2">
        <v>4.4539774028096382</v>
      </c>
      <c r="DD364" t="s">
        <v>10104</v>
      </c>
      <c r="DE364" s="2">
        <v>4.905546651698522</v>
      </c>
      <c r="DF364" t="s">
        <v>10118</v>
      </c>
      <c r="DG364" s="2">
        <v>6.4145112298085962</v>
      </c>
      <c r="DH364" t="s">
        <v>10092</v>
      </c>
      <c r="DI364" s="2">
        <v>4.0973785405410226</v>
      </c>
      <c r="DJ364" t="s">
        <v>9820</v>
      </c>
      <c r="DK364" s="2">
        <v>4.1518398638452929</v>
      </c>
      <c r="DL364" t="s">
        <v>10109</v>
      </c>
      <c r="DM364" s="2">
        <v>4.7198449652740919</v>
      </c>
      <c r="DN364" t="s">
        <v>10050</v>
      </c>
      <c r="DO364" s="2">
        <v>4.4083769041299803</v>
      </c>
      <c r="DP364" t="s">
        <v>10076</v>
      </c>
      <c r="DQ364" s="2">
        <v>3.6199342768017968</v>
      </c>
      <c r="DR364" t="s">
        <v>10038</v>
      </c>
      <c r="DS364" s="2">
        <v>4.7119291356232367</v>
      </c>
      <c r="DT364" t="s">
        <v>10096</v>
      </c>
      <c r="DU364" s="2">
        <v>5.4106287546102223</v>
      </c>
      <c r="DV364" t="s">
        <v>9909</v>
      </c>
      <c r="DW364" s="2">
        <v>4.2673283321771862</v>
      </c>
      <c r="DX364" t="s">
        <v>10072</v>
      </c>
      <c r="DY364" s="2">
        <v>3.8663164536456671</v>
      </c>
      <c r="DZ364" t="s">
        <v>10127</v>
      </c>
      <c r="EA364" s="2">
        <v>4.2135241493877729</v>
      </c>
      <c r="EB364" t="s">
        <v>10043</v>
      </c>
      <c r="EC364" s="2">
        <v>4.4509662991560823</v>
      </c>
      <c r="ED364" t="s">
        <v>9810</v>
      </c>
      <c r="EE364" s="2">
        <v>4.6107802878437516</v>
      </c>
      <c r="EF364" t="s">
        <v>10123</v>
      </c>
      <c r="EG364" s="2">
        <v>5.5288515646167404</v>
      </c>
      <c r="EH364" t="s">
        <v>10035</v>
      </c>
      <c r="EI364" s="2">
        <v>5.195519401922347</v>
      </c>
      <c r="EJ364" t="s">
        <v>10103</v>
      </c>
      <c r="EK364" s="2">
        <v>5.6566306025122302</v>
      </c>
      <c r="EL364" t="s">
        <v>10100</v>
      </c>
      <c r="EM364" s="2">
        <v>3.5716447688433171</v>
      </c>
      <c r="EN364" t="s">
        <v>9960</v>
      </c>
      <c r="EO364" s="2">
        <v>4.3775705535822738</v>
      </c>
      <c r="EP364" t="s">
        <v>10091</v>
      </c>
      <c r="EQ364" s="2">
        <v>4.2712237206678134</v>
      </c>
      <c r="ER364" t="s">
        <v>10070</v>
      </c>
      <c r="ES364" s="2">
        <v>5.2790797852804134</v>
      </c>
      <c r="ET364" t="s">
        <v>9953</v>
      </c>
      <c r="EU364" s="2">
        <v>4.7736352891408949</v>
      </c>
      <c r="EV364" t="s">
        <v>10025</v>
      </c>
      <c r="EW364" s="2">
        <v>4.7166774704874932</v>
      </c>
      <c r="EX364" t="s">
        <v>9943</v>
      </c>
      <c r="EY364" s="2">
        <v>5.5194293488858364</v>
      </c>
      <c r="EZ364" t="s">
        <v>10047</v>
      </c>
      <c r="FA364" s="2">
        <v>4.4853428551321706</v>
      </c>
      <c r="FB364" t="s">
        <v>10116</v>
      </c>
      <c r="FC364" s="2">
        <v>6.3831727964683509</v>
      </c>
      <c r="FD364" t="s">
        <v>10087</v>
      </c>
      <c r="FE364" s="2">
        <v>5.4029645954258596</v>
      </c>
      <c r="FF364" t="s">
        <v>10060</v>
      </c>
      <c r="FG364" s="2">
        <v>3.8953363336257678</v>
      </c>
      <c r="FH364" t="s">
        <v>10086</v>
      </c>
      <c r="FI364" s="2">
        <v>5.5904107848274336</v>
      </c>
      <c r="FJ364" t="s">
        <v>10062</v>
      </c>
      <c r="FK364" s="2">
        <v>4.5095628285503793</v>
      </c>
      <c r="FL364" t="s">
        <v>10027</v>
      </c>
      <c r="FM364" s="2">
        <v>4.8629660494806792</v>
      </c>
      <c r="FN364" t="s">
        <v>9970</v>
      </c>
      <c r="FO364" s="2">
        <v>4.7306800806090941</v>
      </c>
      <c r="FP364" t="s">
        <v>9987</v>
      </c>
      <c r="FQ364" s="2">
        <v>5.3718276321249583</v>
      </c>
      <c r="FR364" t="s">
        <v>10046</v>
      </c>
      <c r="FS364" s="2">
        <v>5.2037772704024441</v>
      </c>
      <c r="FT364" t="s">
        <v>9959</v>
      </c>
      <c r="FU364" s="2">
        <v>4.4162040405466634</v>
      </c>
      <c r="FV364" t="s">
        <v>10080</v>
      </c>
      <c r="FW364" s="2">
        <v>4.9642586138874734</v>
      </c>
      <c r="FX364" t="s">
        <v>10085</v>
      </c>
      <c r="FY364" s="2">
        <v>4.0077433521726888</v>
      </c>
      <c r="FZ364" t="s">
        <v>9992</v>
      </c>
      <c r="GA364" s="2">
        <v>3.8951540303053571</v>
      </c>
      <c r="GB364" t="s">
        <v>9994</v>
      </c>
      <c r="GC364" s="2">
        <v>5.0144695937797401</v>
      </c>
      <c r="GD364" t="s">
        <v>10131</v>
      </c>
      <c r="GE364" s="2">
        <v>5.199948653551612</v>
      </c>
      <c r="GF364" t="s">
        <v>10102</v>
      </c>
      <c r="GG364" s="2">
        <v>4.1460808755632179</v>
      </c>
      <c r="GH364" t="s">
        <v>10045</v>
      </c>
      <c r="GI364" s="2">
        <v>4.951924937744586</v>
      </c>
      <c r="GJ364" t="s">
        <v>10052</v>
      </c>
      <c r="GK364" s="2">
        <v>4.6674743963101326</v>
      </c>
      <c r="GL364" t="s">
        <v>9999</v>
      </c>
      <c r="GM364" s="2">
        <v>5.1299531447357296</v>
      </c>
      <c r="GN364" t="s">
        <v>9881</v>
      </c>
      <c r="GO364" s="2">
        <v>4.5605582563572362</v>
      </c>
      <c r="GP364" t="s">
        <v>10069</v>
      </c>
      <c r="GQ364" s="2">
        <v>4.1821667914019116</v>
      </c>
      <c r="GR364" t="s">
        <v>10084</v>
      </c>
      <c r="GS364" s="2">
        <v>4.9072163818453554</v>
      </c>
      <c r="GT364" t="s">
        <v>9981</v>
      </c>
      <c r="GU364" s="2">
        <v>4.4310230880335659</v>
      </c>
      <c r="GV364" t="s">
        <v>10108</v>
      </c>
      <c r="GW364" s="2">
        <v>4.8399667528015478</v>
      </c>
      <c r="GX364" t="s">
        <v>10034</v>
      </c>
      <c r="GY364" s="2">
        <v>3.5506960093202591</v>
      </c>
      <c r="GZ364" t="s">
        <v>10115</v>
      </c>
      <c r="HA364" s="2">
        <v>5.3737878352690807</v>
      </c>
      <c r="HB364" t="s">
        <v>10049</v>
      </c>
      <c r="HC364" s="2">
        <v>1.9967373058786111</v>
      </c>
      <c r="HD364" t="s">
        <v>10068</v>
      </c>
      <c r="HE364" s="2">
        <v>4.0020188016529872</v>
      </c>
    </row>
    <row r="365" spans="1:213" x14ac:dyDescent="0.25">
      <c r="A365">
        <v>4.610239332880897</v>
      </c>
      <c r="N365" t="s">
        <v>9927</v>
      </c>
      <c r="O365" s="2">
        <v>4.5292518337281749</v>
      </c>
      <c r="P365" t="s">
        <v>9984</v>
      </c>
      <c r="Q365" s="2">
        <v>4.5152326756476597</v>
      </c>
      <c r="R365" t="s">
        <v>9940</v>
      </c>
      <c r="S365" s="2">
        <v>3.7755889678245831</v>
      </c>
      <c r="T365" t="s">
        <v>9935</v>
      </c>
      <c r="U365" s="2">
        <v>4.1570078588650006</v>
      </c>
      <c r="V365" t="s">
        <v>10126</v>
      </c>
      <c r="W365" s="2">
        <v>4.4341739591614164</v>
      </c>
      <c r="X365" t="s">
        <v>10015</v>
      </c>
      <c r="Y365" s="2">
        <v>3.9642256657439749</v>
      </c>
      <c r="Z365" t="s">
        <v>10093</v>
      </c>
      <c r="AA365" s="2">
        <v>4.2536307389375034</v>
      </c>
      <c r="AB365" t="s">
        <v>9904</v>
      </c>
      <c r="AC365" s="2">
        <v>4.4465024636499244</v>
      </c>
      <c r="AD365" t="s">
        <v>10124</v>
      </c>
      <c r="AE365" s="2">
        <v>3.9064100877470409</v>
      </c>
      <c r="AF365" t="s">
        <v>10094</v>
      </c>
      <c r="AG365" s="2">
        <v>4.8446766226853129</v>
      </c>
      <c r="AH365" t="s">
        <v>10067</v>
      </c>
      <c r="AI365" s="2">
        <v>4.9724703327031534</v>
      </c>
      <c r="AJ365" t="s">
        <v>9859</v>
      </c>
      <c r="AK365" s="2">
        <v>3.1714560957479319</v>
      </c>
      <c r="AL365" t="s">
        <v>9858</v>
      </c>
      <c r="AM365" s="2">
        <v>4.8574845234621229</v>
      </c>
      <c r="AN365" t="s">
        <v>10003</v>
      </c>
      <c r="AO365" s="2">
        <v>5.3128668118234827</v>
      </c>
      <c r="AP365" t="s">
        <v>10114</v>
      </c>
      <c r="AQ365" s="2">
        <v>5.6948162751304352</v>
      </c>
      <c r="AR365" t="s">
        <v>10125</v>
      </c>
      <c r="AS365" s="2">
        <v>4.7783752784402971</v>
      </c>
      <c r="AT365" t="s">
        <v>10029</v>
      </c>
      <c r="AU365" s="2">
        <v>3.662404220775124</v>
      </c>
      <c r="AV365" t="s">
        <v>10058</v>
      </c>
      <c r="AW365" s="2">
        <v>5.186089744233481</v>
      </c>
      <c r="AX365" t="s">
        <v>10083</v>
      </c>
      <c r="AY365" s="2">
        <v>5.0444145621328822</v>
      </c>
      <c r="AZ365" t="s">
        <v>10122</v>
      </c>
      <c r="BA365" s="2">
        <v>6.787500905444201</v>
      </c>
      <c r="BB365" t="s">
        <v>10113</v>
      </c>
      <c r="BC365" s="2">
        <v>5.3820728343784587</v>
      </c>
      <c r="BD365" t="s">
        <v>9849</v>
      </c>
      <c r="BE365" s="2">
        <v>3.8039601026419492</v>
      </c>
      <c r="BF365" t="s">
        <v>9966</v>
      </c>
      <c r="BG365" s="2">
        <v>3.5039290274800772</v>
      </c>
      <c r="BH365" t="s">
        <v>9948</v>
      </c>
      <c r="BI365" s="2">
        <v>5.0716802697114929</v>
      </c>
      <c r="BJ365" t="s">
        <v>9846</v>
      </c>
      <c r="BK365" s="2">
        <v>3.9866116215544558</v>
      </c>
      <c r="BL365" t="s">
        <v>9989</v>
      </c>
      <c r="BM365" s="2">
        <v>5.7101316774356974</v>
      </c>
      <c r="BN365" t="s">
        <v>10059</v>
      </c>
      <c r="BO365" s="2">
        <v>3.4035515359372508</v>
      </c>
      <c r="BP365" t="s">
        <v>10057</v>
      </c>
      <c r="BQ365" s="2">
        <v>5.3171546598031716</v>
      </c>
      <c r="BR365" t="s">
        <v>10121</v>
      </c>
      <c r="BS365" s="2">
        <v>5.5499859012122208</v>
      </c>
      <c r="BT365" t="s">
        <v>10037</v>
      </c>
      <c r="BU365" s="2">
        <v>4.1833262131913393</v>
      </c>
      <c r="BV365" t="s">
        <v>10064</v>
      </c>
      <c r="BW365" s="2">
        <v>3.9318012499689461</v>
      </c>
      <c r="BX365" t="s">
        <v>10002</v>
      </c>
      <c r="BY365" s="2">
        <v>4.077087496042477</v>
      </c>
      <c r="BZ365" t="s">
        <v>9965</v>
      </c>
      <c r="CA365" s="2">
        <v>4.6539076786737716</v>
      </c>
      <c r="CB365" t="s">
        <v>10101</v>
      </c>
      <c r="CC365" s="2">
        <v>4.595547706028686</v>
      </c>
      <c r="CD365" t="s">
        <v>10130</v>
      </c>
      <c r="CE365" s="2">
        <v>5.1359277162790464</v>
      </c>
      <c r="CF365" t="s">
        <v>10117</v>
      </c>
      <c r="CG365" s="2">
        <v>4.0856648680229277</v>
      </c>
      <c r="CH365" t="s">
        <v>10055</v>
      </c>
      <c r="CI365" s="2">
        <v>5.0096198214462584</v>
      </c>
      <c r="CJ365" t="s">
        <v>10120</v>
      </c>
      <c r="CK365" s="2">
        <v>5.3350305923644257</v>
      </c>
      <c r="CL365" t="s">
        <v>10054</v>
      </c>
      <c r="CM365" s="2">
        <v>4.4434665588768736</v>
      </c>
      <c r="CN365" t="s">
        <v>9957</v>
      </c>
      <c r="CO365" s="2">
        <v>4.4731181116800158</v>
      </c>
      <c r="CP365" t="s">
        <v>10129</v>
      </c>
      <c r="CQ365" s="2">
        <v>5.0466666128475586</v>
      </c>
      <c r="CR365" t="s">
        <v>10111</v>
      </c>
      <c r="CS365" s="2">
        <v>5.3418786382158459</v>
      </c>
      <c r="CT365" t="s">
        <v>10106</v>
      </c>
      <c r="CU365" s="2">
        <v>3.7072264728934958</v>
      </c>
      <c r="CV365" t="s">
        <v>10110</v>
      </c>
      <c r="CW365" s="2">
        <v>5.5195855117904671</v>
      </c>
      <c r="CX365" t="s">
        <v>9993</v>
      </c>
      <c r="CY365" s="2">
        <v>2.9619199233664451</v>
      </c>
      <c r="CZ365" t="s">
        <v>10066</v>
      </c>
      <c r="DA365" s="2">
        <v>3.0149939204281151</v>
      </c>
      <c r="DB365" t="s">
        <v>9928</v>
      </c>
      <c r="DC365" s="2">
        <v>4.4539774028096382</v>
      </c>
      <c r="DD365" t="s">
        <v>10104</v>
      </c>
      <c r="DE365" s="2">
        <v>4.905546651698522</v>
      </c>
      <c r="DF365" t="s">
        <v>10118</v>
      </c>
      <c r="DG365" s="2">
        <v>6.4145112298085962</v>
      </c>
      <c r="DH365" t="s">
        <v>10092</v>
      </c>
      <c r="DI365" s="2">
        <v>4.0973785405410226</v>
      </c>
      <c r="DJ365" t="s">
        <v>9820</v>
      </c>
      <c r="DK365" s="2">
        <v>4.1518398638452929</v>
      </c>
      <c r="DL365" t="s">
        <v>10109</v>
      </c>
      <c r="DM365" s="2">
        <v>4.7198449652740919</v>
      </c>
      <c r="DN365" t="s">
        <v>10050</v>
      </c>
      <c r="DO365" s="2">
        <v>4.4083769041299803</v>
      </c>
      <c r="DP365" t="s">
        <v>10076</v>
      </c>
      <c r="DQ365" s="2">
        <v>3.6199342768017968</v>
      </c>
      <c r="DR365" t="s">
        <v>10038</v>
      </c>
      <c r="DS365" s="2">
        <v>4.7119291356232367</v>
      </c>
      <c r="DT365" t="s">
        <v>10096</v>
      </c>
      <c r="DU365" s="2">
        <v>5.4106287546102223</v>
      </c>
      <c r="DV365" t="s">
        <v>9909</v>
      </c>
      <c r="DW365" s="2">
        <v>4.2673283321771862</v>
      </c>
      <c r="DX365" t="s">
        <v>10072</v>
      </c>
      <c r="DY365" s="2">
        <v>3.8663164536456671</v>
      </c>
      <c r="DZ365" t="s">
        <v>10127</v>
      </c>
      <c r="EA365" s="2">
        <v>4.2135241493877729</v>
      </c>
      <c r="EB365" t="s">
        <v>10043</v>
      </c>
      <c r="EC365" s="2">
        <v>4.4509662991560823</v>
      </c>
      <c r="ED365" t="s">
        <v>9810</v>
      </c>
      <c r="EE365" s="2">
        <v>4.6107802878437516</v>
      </c>
      <c r="EF365" t="s">
        <v>10123</v>
      </c>
      <c r="EG365" s="2">
        <v>5.5288515646167404</v>
      </c>
      <c r="EH365" t="s">
        <v>10035</v>
      </c>
      <c r="EI365" s="2">
        <v>5.195519401922347</v>
      </c>
      <c r="EJ365" t="s">
        <v>10103</v>
      </c>
      <c r="EK365" s="2">
        <v>5.6566306025122302</v>
      </c>
      <c r="EL365" t="s">
        <v>10100</v>
      </c>
      <c r="EM365" s="2">
        <v>3.5716447688433171</v>
      </c>
      <c r="EN365" t="s">
        <v>9960</v>
      </c>
      <c r="EO365" s="2">
        <v>4.3775705535822738</v>
      </c>
      <c r="EP365" t="s">
        <v>10091</v>
      </c>
      <c r="EQ365" s="2">
        <v>4.2712237206678134</v>
      </c>
      <c r="ER365" t="s">
        <v>10070</v>
      </c>
      <c r="ES365" s="2">
        <v>5.2790797852804134</v>
      </c>
      <c r="ET365" t="s">
        <v>9953</v>
      </c>
      <c r="EU365" s="2">
        <v>4.7736352891408949</v>
      </c>
      <c r="EV365" t="s">
        <v>10025</v>
      </c>
      <c r="EW365" s="2">
        <v>4.7166774704874932</v>
      </c>
      <c r="EX365" t="s">
        <v>9943</v>
      </c>
      <c r="EY365" s="2">
        <v>5.5194293488858364</v>
      </c>
      <c r="EZ365" t="s">
        <v>10047</v>
      </c>
      <c r="FA365" s="2">
        <v>4.4853428551321706</v>
      </c>
      <c r="FB365" t="s">
        <v>10116</v>
      </c>
      <c r="FC365" s="2">
        <v>6.3831727964683509</v>
      </c>
      <c r="FD365" t="s">
        <v>10087</v>
      </c>
      <c r="FE365" s="2">
        <v>5.4029645954258596</v>
      </c>
      <c r="FF365" t="s">
        <v>10060</v>
      </c>
      <c r="FG365" s="2">
        <v>3.8953363336257678</v>
      </c>
      <c r="FH365" t="s">
        <v>10086</v>
      </c>
      <c r="FI365" s="2">
        <v>5.5904107848274336</v>
      </c>
      <c r="FJ365" t="s">
        <v>10062</v>
      </c>
      <c r="FK365" s="2">
        <v>4.5095628285503793</v>
      </c>
      <c r="FL365" t="s">
        <v>10027</v>
      </c>
      <c r="FM365" s="2">
        <v>4.8629660494806792</v>
      </c>
      <c r="FN365" t="s">
        <v>9970</v>
      </c>
      <c r="FO365" s="2">
        <v>4.7306800806090941</v>
      </c>
      <c r="FP365" t="s">
        <v>9987</v>
      </c>
      <c r="FQ365" s="2">
        <v>5.3718276321249583</v>
      </c>
      <c r="FR365" t="s">
        <v>10046</v>
      </c>
      <c r="FS365" s="2">
        <v>5.2037772704024441</v>
      </c>
      <c r="FT365" t="s">
        <v>9959</v>
      </c>
      <c r="FU365" s="2">
        <v>4.4162040405466634</v>
      </c>
      <c r="FV365" t="s">
        <v>10080</v>
      </c>
      <c r="FW365" s="2">
        <v>4.9642586138874734</v>
      </c>
      <c r="FX365" t="s">
        <v>10085</v>
      </c>
      <c r="FY365" s="2">
        <v>4.0077433521726888</v>
      </c>
      <c r="FZ365" t="s">
        <v>9992</v>
      </c>
      <c r="GA365" s="2">
        <v>3.8951540303053571</v>
      </c>
      <c r="GB365" t="s">
        <v>9994</v>
      </c>
      <c r="GC365" s="2">
        <v>5.0144695937797401</v>
      </c>
      <c r="GD365" t="s">
        <v>10079</v>
      </c>
      <c r="GE365" s="2">
        <v>4.8168857543890198</v>
      </c>
      <c r="GF365" t="s">
        <v>10102</v>
      </c>
      <c r="GG365" s="2">
        <v>4.1460808755632179</v>
      </c>
      <c r="GH365" t="s">
        <v>10045</v>
      </c>
      <c r="GI365" s="2">
        <v>4.951924937744586</v>
      </c>
      <c r="GJ365" t="s">
        <v>10052</v>
      </c>
      <c r="GK365" s="2">
        <v>4.6674743963101326</v>
      </c>
      <c r="GL365" t="s">
        <v>9999</v>
      </c>
      <c r="GM365" s="2">
        <v>5.1299531447357296</v>
      </c>
      <c r="GN365" t="s">
        <v>9881</v>
      </c>
      <c r="GO365" s="2">
        <v>4.5605582563572362</v>
      </c>
      <c r="GP365" t="s">
        <v>10069</v>
      </c>
      <c r="GQ365" s="2">
        <v>4.1821667914019116</v>
      </c>
      <c r="GR365" t="s">
        <v>10084</v>
      </c>
      <c r="GS365" s="2">
        <v>4.9072163818453554</v>
      </c>
      <c r="GT365" t="s">
        <v>9981</v>
      </c>
      <c r="GU365" s="2">
        <v>4.4310230880335659</v>
      </c>
      <c r="GV365" t="s">
        <v>10108</v>
      </c>
      <c r="GW365" s="2">
        <v>4.8399667528015478</v>
      </c>
      <c r="GX365" t="s">
        <v>10034</v>
      </c>
      <c r="GY365" s="2">
        <v>3.5506960093202591</v>
      </c>
      <c r="GZ365" t="s">
        <v>10115</v>
      </c>
      <c r="HA365" s="2">
        <v>5.3737878352690807</v>
      </c>
      <c r="HB365" t="s">
        <v>10049</v>
      </c>
      <c r="HC365" s="2">
        <v>1.9967373058786111</v>
      </c>
      <c r="HD365" t="s">
        <v>10068</v>
      </c>
      <c r="HE365" s="2">
        <v>4.0020188016529872</v>
      </c>
    </row>
    <row r="366" spans="1:213" x14ac:dyDescent="0.25">
      <c r="A366">
        <v>4.6086531933643116</v>
      </c>
      <c r="N366" t="s">
        <v>9927</v>
      </c>
      <c r="O366" s="2">
        <v>4.5292518337281749</v>
      </c>
      <c r="P366" t="s">
        <v>9984</v>
      </c>
      <c r="Q366" s="2">
        <v>4.5152326756476597</v>
      </c>
      <c r="R366" t="s">
        <v>9940</v>
      </c>
      <c r="S366" s="2">
        <v>3.7755889678245831</v>
      </c>
      <c r="T366" t="s">
        <v>9935</v>
      </c>
      <c r="U366" s="2">
        <v>4.1570078588650006</v>
      </c>
      <c r="V366" t="s">
        <v>10126</v>
      </c>
      <c r="W366" s="2">
        <v>4.4341739591614164</v>
      </c>
      <c r="X366" t="s">
        <v>10015</v>
      </c>
      <c r="Y366" s="2">
        <v>3.9642256657439749</v>
      </c>
      <c r="Z366" t="s">
        <v>10093</v>
      </c>
      <c r="AA366" s="2">
        <v>4.2536307389375034</v>
      </c>
      <c r="AB366" t="s">
        <v>9904</v>
      </c>
      <c r="AC366" s="2">
        <v>4.4465024636499244</v>
      </c>
      <c r="AD366" t="s">
        <v>10124</v>
      </c>
      <c r="AE366" s="2">
        <v>3.9064100877470409</v>
      </c>
      <c r="AF366" t="s">
        <v>10094</v>
      </c>
      <c r="AG366" s="2">
        <v>4.8446766226853129</v>
      </c>
      <c r="AH366" t="s">
        <v>10067</v>
      </c>
      <c r="AI366" s="2">
        <v>4.9724703327031534</v>
      </c>
      <c r="AJ366" t="s">
        <v>9859</v>
      </c>
      <c r="AK366" s="2">
        <v>3.1714560957479319</v>
      </c>
      <c r="AL366" t="s">
        <v>9858</v>
      </c>
      <c r="AM366" s="2">
        <v>4.8574845234621229</v>
      </c>
      <c r="AN366" t="s">
        <v>10003</v>
      </c>
      <c r="AO366" s="2">
        <v>5.3128668118234827</v>
      </c>
      <c r="AP366" t="s">
        <v>10114</v>
      </c>
      <c r="AQ366" s="2">
        <v>5.6948162751304352</v>
      </c>
      <c r="AR366" t="s">
        <v>10125</v>
      </c>
      <c r="AS366" s="2">
        <v>4.7783752784402971</v>
      </c>
      <c r="AT366" t="s">
        <v>10029</v>
      </c>
      <c r="AU366" s="2">
        <v>3.662404220775124</v>
      </c>
      <c r="AV366" t="s">
        <v>10058</v>
      </c>
      <c r="AW366" s="2">
        <v>5.186089744233481</v>
      </c>
      <c r="AX366" t="s">
        <v>10083</v>
      </c>
      <c r="AY366" s="2">
        <v>5.0444145621328822</v>
      </c>
      <c r="AZ366" t="s">
        <v>10122</v>
      </c>
      <c r="BA366" s="2">
        <v>6.787500905444201</v>
      </c>
      <c r="BB366" t="s">
        <v>10113</v>
      </c>
      <c r="BC366" s="2">
        <v>5.3820728343784587</v>
      </c>
      <c r="BD366" t="s">
        <v>9849</v>
      </c>
      <c r="BE366" s="2">
        <v>3.8039601026419492</v>
      </c>
      <c r="BF366" t="s">
        <v>9966</v>
      </c>
      <c r="BG366" s="2">
        <v>3.5039290274800772</v>
      </c>
      <c r="BH366" t="s">
        <v>9948</v>
      </c>
      <c r="BI366" s="2">
        <v>5.0716802697114929</v>
      </c>
      <c r="BJ366" t="s">
        <v>9846</v>
      </c>
      <c r="BK366" s="2">
        <v>3.9866116215544558</v>
      </c>
      <c r="BL366" t="s">
        <v>9989</v>
      </c>
      <c r="BM366" s="2">
        <v>5.7101316774356974</v>
      </c>
      <c r="BN366" t="s">
        <v>10059</v>
      </c>
      <c r="BO366" s="2">
        <v>3.4035515359372508</v>
      </c>
      <c r="BP366" t="s">
        <v>10057</v>
      </c>
      <c r="BQ366" s="2">
        <v>5.3171546598031716</v>
      </c>
      <c r="BR366" t="s">
        <v>10121</v>
      </c>
      <c r="BS366" s="2">
        <v>5.5499859012122208</v>
      </c>
      <c r="BT366" t="s">
        <v>10037</v>
      </c>
      <c r="BU366" s="2">
        <v>4.1833262131913393</v>
      </c>
      <c r="BV366" t="s">
        <v>10064</v>
      </c>
      <c r="BW366" s="2">
        <v>3.9318012499689461</v>
      </c>
      <c r="BX366" t="s">
        <v>10002</v>
      </c>
      <c r="BY366" s="2">
        <v>4.077087496042477</v>
      </c>
      <c r="BZ366" t="s">
        <v>9965</v>
      </c>
      <c r="CA366" s="2">
        <v>4.6539076786737716</v>
      </c>
      <c r="CB366" t="s">
        <v>10101</v>
      </c>
      <c r="CC366" s="2">
        <v>4.595547706028686</v>
      </c>
      <c r="CD366" t="s">
        <v>10128</v>
      </c>
      <c r="CE366" s="2">
        <v>5.1326137083780914</v>
      </c>
      <c r="CF366" t="s">
        <v>10117</v>
      </c>
      <c r="CG366" s="2">
        <v>4.0856648680229277</v>
      </c>
      <c r="CH366" t="s">
        <v>10055</v>
      </c>
      <c r="CI366" s="2">
        <v>5.0096198214462584</v>
      </c>
      <c r="CJ366" t="s">
        <v>10120</v>
      </c>
      <c r="CK366" s="2">
        <v>5.3350305923644257</v>
      </c>
      <c r="CL366" t="s">
        <v>10054</v>
      </c>
      <c r="CM366" s="2">
        <v>4.4434665588768736</v>
      </c>
      <c r="CN366" t="s">
        <v>9957</v>
      </c>
      <c r="CO366" s="2">
        <v>4.4731181116800158</v>
      </c>
      <c r="CP366" t="s">
        <v>10053</v>
      </c>
      <c r="CQ366" s="2">
        <v>4.8913666690899804</v>
      </c>
      <c r="CR366" t="s">
        <v>10111</v>
      </c>
      <c r="CS366" s="2">
        <v>5.3418786382158459</v>
      </c>
      <c r="CT366" t="s">
        <v>10106</v>
      </c>
      <c r="CU366" s="2">
        <v>3.7072264728934958</v>
      </c>
      <c r="CV366" t="s">
        <v>10110</v>
      </c>
      <c r="CW366" s="2">
        <v>5.5195855117904671</v>
      </c>
      <c r="CX366" t="s">
        <v>9993</v>
      </c>
      <c r="CY366" s="2">
        <v>2.9619199233664451</v>
      </c>
      <c r="CZ366" t="s">
        <v>10066</v>
      </c>
      <c r="DA366" s="2">
        <v>3.0149939204281151</v>
      </c>
      <c r="DB366" t="s">
        <v>9928</v>
      </c>
      <c r="DC366" s="2">
        <v>4.4539774028096382</v>
      </c>
      <c r="DD366" t="s">
        <v>10104</v>
      </c>
      <c r="DE366" s="2">
        <v>4.905546651698522</v>
      </c>
      <c r="DF366" t="s">
        <v>10118</v>
      </c>
      <c r="DG366" s="2">
        <v>6.4145112298085962</v>
      </c>
      <c r="DH366" t="s">
        <v>10092</v>
      </c>
      <c r="DI366" s="2">
        <v>4.0973785405410226</v>
      </c>
      <c r="DJ366" t="s">
        <v>9820</v>
      </c>
      <c r="DK366" s="2">
        <v>4.1518398638452929</v>
      </c>
      <c r="DL366" t="s">
        <v>10109</v>
      </c>
      <c r="DM366" s="2">
        <v>4.7198449652740919</v>
      </c>
      <c r="DN366" t="s">
        <v>10050</v>
      </c>
      <c r="DO366" s="2">
        <v>4.4083769041299803</v>
      </c>
      <c r="DP366" t="s">
        <v>10076</v>
      </c>
      <c r="DQ366" s="2">
        <v>3.6199342768017968</v>
      </c>
      <c r="DR366" t="s">
        <v>10038</v>
      </c>
      <c r="DS366" s="2">
        <v>4.7119291356232367</v>
      </c>
      <c r="DT366" t="s">
        <v>10096</v>
      </c>
      <c r="DU366" s="2">
        <v>5.4106287546102223</v>
      </c>
      <c r="DV366" t="s">
        <v>9909</v>
      </c>
      <c r="DW366" s="2">
        <v>4.2673283321771862</v>
      </c>
      <c r="DX366" t="s">
        <v>10072</v>
      </c>
      <c r="DY366" s="2">
        <v>3.8663164536456671</v>
      </c>
      <c r="DZ366" t="s">
        <v>10127</v>
      </c>
      <c r="EA366" s="2">
        <v>4.2135241493877729</v>
      </c>
      <c r="EB366" t="s">
        <v>10043</v>
      </c>
      <c r="EC366" s="2">
        <v>4.4509662991560823</v>
      </c>
      <c r="ED366" t="s">
        <v>9810</v>
      </c>
      <c r="EE366" s="2">
        <v>4.6107802878437516</v>
      </c>
      <c r="EF366" t="s">
        <v>10123</v>
      </c>
      <c r="EG366" s="2">
        <v>5.5288515646167404</v>
      </c>
      <c r="EH366" t="s">
        <v>10035</v>
      </c>
      <c r="EI366" s="2">
        <v>5.195519401922347</v>
      </c>
      <c r="EJ366" t="s">
        <v>10103</v>
      </c>
      <c r="EK366" s="2">
        <v>5.6566306025122302</v>
      </c>
      <c r="EL366" t="s">
        <v>10100</v>
      </c>
      <c r="EM366" s="2">
        <v>3.5716447688433171</v>
      </c>
      <c r="EN366" t="s">
        <v>9960</v>
      </c>
      <c r="EO366" s="2">
        <v>4.3775705535822738</v>
      </c>
      <c r="EP366" t="s">
        <v>10091</v>
      </c>
      <c r="EQ366" s="2">
        <v>4.2712237206678134</v>
      </c>
      <c r="ER366" t="s">
        <v>10070</v>
      </c>
      <c r="ES366" s="2">
        <v>5.2790797852804134</v>
      </c>
      <c r="ET366" t="s">
        <v>9953</v>
      </c>
      <c r="EU366" s="2">
        <v>4.7736352891408949</v>
      </c>
      <c r="EV366" t="s">
        <v>10025</v>
      </c>
      <c r="EW366" s="2">
        <v>4.7166774704874932</v>
      </c>
      <c r="EX366" t="s">
        <v>9943</v>
      </c>
      <c r="EY366" s="2">
        <v>5.5194293488858364</v>
      </c>
      <c r="EZ366" t="s">
        <v>10047</v>
      </c>
      <c r="FA366" s="2">
        <v>4.4853428551321706</v>
      </c>
      <c r="FB366" t="s">
        <v>10116</v>
      </c>
      <c r="FC366" s="2">
        <v>6.3831727964683509</v>
      </c>
      <c r="FD366" t="s">
        <v>10087</v>
      </c>
      <c r="FE366" s="2">
        <v>5.4029645954258596</v>
      </c>
      <c r="FF366" t="s">
        <v>10060</v>
      </c>
      <c r="FG366" s="2">
        <v>3.8953363336257678</v>
      </c>
      <c r="FH366" t="s">
        <v>10086</v>
      </c>
      <c r="FI366" s="2">
        <v>5.5904107848274336</v>
      </c>
      <c r="FJ366" t="s">
        <v>10062</v>
      </c>
      <c r="FK366" s="2">
        <v>4.5095628285503793</v>
      </c>
      <c r="FL366" t="s">
        <v>10027</v>
      </c>
      <c r="FM366" s="2">
        <v>4.8629660494806792</v>
      </c>
      <c r="FN366" t="s">
        <v>9970</v>
      </c>
      <c r="FO366" s="2">
        <v>4.7306800806090941</v>
      </c>
      <c r="FP366" t="s">
        <v>9987</v>
      </c>
      <c r="FQ366" s="2">
        <v>5.3718276321249583</v>
      </c>
      <c r="FR366" t="s">
        <v>10046</v>
      </c>
      <c r="FS366" s="2">
        <v>5.2037772704024441</v>
      </c>
      <c r="FT366" t="s">
        <v>9959</v>
      </c>
      <c r="FU366" s="2">
        <v>4.4162040405466634</v>
      </c>
      <c r="FV366" t="s">
        <v>10080</v>
      </c>
      <c r="FW366" s="2">
        <v>4.9642586138874734</v>
      </c>
      <c r="FX366" t="s">
        <v>10085</v>
      </c>
      <c r="FY366" s="2">
        <v>4.0077433521726888</v>
      </c>
      <c r="FZ366" t="s">
        <v>9992</v>
      </c>
      <c r="GA366" s="2">
        <v>3.8951540303053571</v>
      </c>
      <c r="GB366" t="s">
        <v>9994</v>
      </c>
      <c r="GC366" s="2">
        <v>5.0144695937797401</v>
      </c>
      <c r="GD366" t="s">
        <v>10079</v>
      </c>
      <c r="GE366" s="2">
        <v>4.8168857543890198</v>
      </c>
      <c r="GF366" t="s">
        <v>10102</v>
      </c>
      <c r="GG366" s="2">
        <v>4.1460808755632179</v>
      </c>
      <c r="GH366" t="s">
        <v>10045</v>
      </c>
      <c r="GI366" s="2">
        <v>4.951924937744586</v>
      </c>
      <c r="GJ366" t="s">
        <v>10052</v>
      </c>
      <c r="GK366" s="2">
        <v>4.6674743963101326</v>
      </c>
      <c r="GL366" t="s">
        <v>9999</v>
      </c>
      <c r="GM366" s="2">
        <v>5.1299531447357296</v>
      </c>
      <c r="GN366" t="s">
        <v>9881</v>
      </c>
      <c r="GO366" s="2">
        <v>4.5605582563572362</v>
      </c>
      <c r="GP366" t="s">
        <v>10069</v>
      </c>
      <c r="GQ366" s="2">
        <v>4.1821667914019116</v>
      </c>
      <c r="GR366" t="s">
        <v>10084</v>
      </c>
      <c r="GS366" s="2">
        <v>4.9072163818453554</v>
      </c>
      <c r="GT366" t="s">
        <v>9981</v>
      </c>
      <c r="GU366" s="2">
        <v>4.4310230880335659</v>
      </c>
      <c r="GV366" t="s">
        <v>10108</v>
      </c>
      <c r="GW366" s="2">
        <v>4.8399667528015478</v>
      </c>
      <c r="GX366" t="s">
        <v>10034</v>
      </c>
      <c r="GY366" s="2">
        <v>3.5506960093202591</v>
      </c>
      <c r="GZ366" t="s">
        <v>10115</v>
      </c>
      <c r="HA366" s="2">
        <v>5.3737878352690807</v>
      </c>
      <c r="HB366" t="s">
        <v>10049</v>
      </c>
      <c r="HC366" s="2">
        <v>1.9967373058786111</v>
      </c>
      <c r="HD366" t="s">
        <v>10068</v>
      </c>
      <c r="HE366" s="2">
        <v>4.0020188016529872</v>
      </c>
    </row>
    <row r="367" spans="1:213" x14ac:dyDescent="0.25">
      <c r="A367">
        <v>4.6059545076794661</v>
      </c>
      <c r="N367" t="s">
        <v>9927</v>
      </c>
      <c r="O367" s="2">
        <v>4.5292518337281749</v>
      </c>
      <c r="P367" t="s">
        <v>9984</v>
      </c>
      <c r="Q367" s="2">
        <v>4.5152326756476597</v>
      </c>
      <c r="R367" t="s">
        <v>9940</v>
      </c>
      <c r="S367" s="2">
        <v>3.7755889678245831</v>
      </c>
      <c r="T367" t="s">
        <v>9935</v>
      </c>
      <c r="U367" s="2">
        <v>4.1570078588650006</v>
      </c>
      <c r="V367" t="s">
        <v>10126</v>
      </c>
      <c r="W367" s="2">
        <v>4.4341739591614164</v>
      </c>
      <c r="X367" t="s">
        <v>10015</v>
      </c>
      <c r="Y367" s="2">
        <v>3.9642256657439749</v>
      </c>
      <c r="Z367" t="s">
        <v>10093</v>
      </c>
      <c r="AA367" s="2">
        <v>4.2536307389375034</v>
      </c>
      <c r="AB367" t="s">
        <v>9904</v>
      </c>
      <c r="AC367" s="2">
        <v>4.4465024636499244</v>
      </c>
      <c r="AD367" t="s">
        <v>10124</v>
      </c>
      <c r="AE367" s="2">
        <v>3.9064100877470409</v>
      </c>
      <c r="AF367" t="s">
        <v>10094</v>
      </c>
      <c r="AG367" s="2">
        <v>4.8446766226853129</v>
      </c>
      <c r="AH367" t="s">
        <v>10067</v>
      </c>
      <c r="AI367" s="2">
        <v>4.9724703327031534</v>
      </c>
      <c r="AJ367" t="s">
        <v>9859</v>
      </c>
      <c r="AK367" s="2">
        <v>3.1714560957479319</v>
      </c>
      <c r="AL367" t="s">
        <v>9858</v>
      </c>
      <c r="AM367" s="2">
        <v>4.8574845234621229</v>
      </c>
      <c r="AN367" t="s">
        <v>10003</v>
      </c>
      <c r="AO367" s="2">
        <v>5.3128668118234827</v>
      </c>
      <c r="AP367" t="s">
        <v>10114</v>
      </c>
      <c r="AQ367" s="2">
        <v>5.6948162751304352</v>
      </c>
      <c r="AR367" t="s">
        <v>10125</v>
      </c>
      <c r="AS367" s="2">
        <v>4.7783752784402971</v>
      </c>
      <c r="AT367" t="s">
        <v>10029</v>
      </c>
      <c r="AU367" s="2">
        <v>3.662404220775124</v>
      </c>
      <c r="AV367" t="s">
        <v>10058</v>
      </c>
      <c r="AW367" s="2">
        <v>5.186089744233481</v>
      </c>
      <c r="AX367" t="s">
        <v>10083</v>
      </c>
      <c r="AY367" s="2">
        <v>5.0444145621328822</v>
      </c>
      <c r="AZ367" t="s">
        <v>10122</v>
      </c>
      <c r="BA367" s="2">
        <v>6.787500905444201</v>
      </c>
      <c r="BB367" t="s">
        <v>10113</v>
      </c>
      <c r="BC367" s="2">
        <v>5.3820728343784587</v>
      </c>
      <c r="BD367" t="s">
        <v>9849</v>
      </c>
      <c r="BE367" s="2">
        <v>3.8039601026419492</v>
      </c>
      <c r="BF367" t="s">
        <v>9966</v>
      </c>
      <c r="BG367" s="2">
        <v>3.5039290274800772</v>
      </c>
      <c r="BH367" t="s">
        <v>9948</v>
      </c>
      <c r="BI367" s="2">
        <v>5.0716802697114929</v>
      </c>
      <c r="BJ367" t="s">
        <v>9846</v>
      </c>
      <c r="BK367" s="2">
        <v>3.9866116215544558</v>
      </c>
      <c r="BL367" t="s">
        <v>9989</v>
      </c>
      <c r="BM367" s="2">
        <v>5.7101316774356974</v>
      </c>
      <c r="BN367" t="s">
        <v>10059</v>
      </c>
      <c r="BO367" s="2">
        <v>3.4035515359372508</v>
      </c>
      <c r="BP367" t="s">
        <v>10057</v>
      </c>
      <c r="BQ367" s="2">
        <v>5.3171546598031716</v>
      </c>
      <c r="BR367" t="s">
        <v>10121</v>
      </c>
      <c r="BS367" s="2">
        <v>5.5499859012122208</v>
      </c>
      <c r="BT367" t="s">
        <v>10037</v>
      </c>
      <c r="BU367" s="2">
        <v>4.1833262131913393</v>
      </c>
      <c r="BV367" t="s">
        <v>10064</v>
      </c>
      <c r="BW367" s="2">
        <v>3.9318012499689461</v>
      </c>
      <c r="BX367" t="s">
        <v>10002</v>
      </c>
      <c r="BY367" s="2">
        <v>4.077087496042477</v>
      </c>
      <c r="BZ367" t="s">
        <v>9965</v>
      </c>
      <c r="CA367" s="2">
        <v>4.6539076786737716</v>
      </c>
      <c r="CB367" t="s">
        <v>10101</v>
      </c>
      <c r="CC367" s="2">
        <v>4.595547706028686</v>
      </c>
      <c r="CD367" t="s">
        <v>9980</v>
      </c>
      <c r="CE367" s="2">
        <v>4.9644381241397291</v>
      </c>
      <c r="CF367" t="s">
        <v>10117</v>
      </c>
      <c r="CG367" s="2">
        <v>4.0856648680229277</v>
      </c>
      <c r="CH367" t="s">
        <v>10055</v>
      </c>
      <c r="CI367" s="2">
        <v>5.0096198214462584</v>
      </c>
      <c r="CJ367" t="s">
        <v>10120</v>
      </c>
      <c r="CK367" s="2">
        <v>5.3350305923644257</v>
      </c>
      <c r="CL367" t="s">
        <v>10054</v>
      </c>
      <c r="CM367" s="2">
        <v>4.4434665588768736</v>
      </c>
      <c r="CN367" t="s">
        <v>9957</v>
      </c>
      <c r="CO367" s="2">
        <v>4.4731181116800158</v>
      </c>
      <c r="CP367" t="s">
        <v>10053</v>
      </c>
      <c r="CQ367" s="2">
        <v>4.8913666690899804</v>
      </c>
      <c r="CR367" t="s">
        <v>10111</v>
      </c>
      <c r="CS367" s="2">
        <v>5.3418786382158459</v>
      </c>
      <c r="CT367" t="s">
        <v>10106</v>
      </c>
      <c r="CU367" s="2">
        <v>3.7072264728934958</v>
      </c>
      <c r="CV367" t="s">
        <v>10110</v>
      </c>
      <c r="CW367" s="2">
        <v>5.5195855117904671</v>
      </c>
      <c r="CX367" t="s">
        <v>9993</v>
      </c>
      <c r="CY367" s="2">
        <v>2.9619199233664451</v>
      </c>
      <c r="CZ367" t="s">
        <v>10066</v>
      </c>
      <c r="DA367" s="2">
        <v>3.0149939204281151</v>
      </c>
      <c r="DB367" t="s">
        <v>9928</v>
      </c>
      <c r="DC367" s="2">
        <v>4.4539774028096382</v>
      </c>
      <c r="DD367" t="s">
        <v>10104</v>
      </c>
      <c r="DE367" s="2">
        <v>4.905546651698522</v>
      </c>
      <c r="DF367" t="s">
        <v>10118</v>
      </c>
      <c r="DG367" s="2">
        <v>6.4145112298085962</v>
      </c>
      <c r="DH367" t="s">
        <v>10092</v>
      </c>
      <c r="DI367" s="2">
        <v>4.0973785405410226</v>
      </c>
      <c r="DJ367" t="s">
        <v>9820</v>
      </c>
      <c r="DK367" s="2">
        <v>4.1518398638452929</v>
      </c>
      <c r="DL367" t="s">
        <v>10109</v>
      </c>
      <c r="DM367" s="2">
        <v>4.7198449652740919</v>
      </c>
      <c r="DN367" t="s">
        <v>10050</v>
      </c>
      <c r="DO367" s="2">
        <v>4.4083769041299803</v>
      </c>
      <c r="DP367" t="s">
        <v>10076</v>
      </c>
      <c r="DQ367" s="2">
        <v>3.6199342768017968</v>
      </c>
      <c r="DR367" t="s">
        <v>10038</v>
      </c>
      <c r="DS367" s="2">
        <v>4.7119291356232367</v>
      </c>
      <c r="DT367" t="s">
        <v>10096</v>
      </c>
      <c r="DU367" s="2">
        <v>5.4106287546102223</v>
      </c>
      <c r="DV367" t="s">
        <v>9909</v>
      </c>
      <c r="DW367" s="2">
        <v>4.2673283321771862</v>
      </c>
      <c r="DX367" t="s">
        <v>10072</v>
      </c>
      <c r="DY367" s="2">
        <v>3.8663164536456671</v>
      </c>
      <c r="DZ367" t="s">
        <v>9955</v>
      </c>
      <c r="EA367" s="2">
        <v>4.1118311651415098</v>
      </c>
      <c r="EB367" t="s">
        <v>10043</v>
      </c>
      <c r="EC367" s="2">
        <v>4.4509662991560823</v>
      </c>
      <c r="ED367" t="s">
        <v>9810</v>
      </c>
      <c r="EE367" s="2">
        <v>4.6107802878437516</v>
      </c>
      <c r="EF367" t="s">
        <v>10123</v>
      </c>
      <c r="EG367" s="2">
        <v>5.5288515646167404</v>
      </c>
      <c r="EH367" t="s">
        <v>10035</v>
      </c>
      <c r="EI367" s="2">
        <v>5.195519401922347</v>
      </c>
      <c r="EJ367" t="s">
        <v>10103</v>
      </c>
      <c r="EK367" s="2">
        <v>5.6566306025122302</v>
      </c>
      <c r="EL367" t="s">
        <v>10100</v>
      </c>
      <c r="EM367" s="2">
        <v>3.5716447688433171</v>
      </c>
      <c r="EN367" t="s">
        <v>9960</v>
      </c>
      <c r="EO367" s="2">
        <v>4.3775705535822738</v>
      </c>
      <c r="EP367" t="s">
        <v>10091</v>
      </c>
      <c r="EQ367" s="2">
        <v>4.2712237206678134</v>
      </c>
      <c r="ER367" t="s">
        <v>10070</v>
      </c>
      <c r="ES367" s="2">
        <v>5.2790797852804134</v>
      </c>
      <c r="ET367" t="s">
        <v>9953</v>
      </c>
      <c r="EU367" s="2">
        <v>4.7736352891408949</v>
      </c>
      <c r="EV367" t="s">
        <v>10025</v>
      </c>
      <c r="EW367" s="2">
        <v>4.7166774704874932</v>
      </c>
      <c r="EX367" t="s">
        <v>9943</v>
      </c>
      <c r="EY367" s="2">
        <v>5.5194293488858364</v>
      </c>
      <c r="EZ367" t="s">
        <v>10047</v>
      </c>
      <c r="FA367" s="2">
        <v>4.4853428551321706</v>
      </c>
      <c r="FB367" t="s">
        <v>10116</v>
      </c>
      <c r="FC367" s="2">
        <v>6.3831727964683509</v>
      </c>
      <c r="FD367" t="s">
        <v>10087</v>
      </c>
      <c r="FE367" s="2">
        <v>5.4029645954258596</v>
      </c>
      <c r="FF367" t="s">
        <v>10060</v>
      </c>
      <c r="FG367" s="2">
        <v>3.8953363336257678</v>
      </c>
      <c r="FH367" t="s">
        <v>10086</v>
      </c>
      <c r="FI367" s="2">
        <v>5.5904107848274336</v>
      </c>
      <c r="FJ367" t="s">
        <v>10062</v>
      </c>
      <c r="FK367" s="2">
        <v>4.5095628285503793</v>
      </c>
      <c r="FL367" t="s">
        <v>10027</v>
      </c>
      <c r="FM367" s="2">
        <v>4.8629660494806792</v>
      </c>
      <c r="FN367" t="s">
        <v>9970</v>
      </c>
      <c r="FO367" s="2">
        <v>4.7306800806090941</v>
      </c>
      <c r="FP367" t="s">
        <v>9987</v>
      </c>
      <c r="FQ367" s="2">
        <v>5.3718276321249583</v>
      </c>
      <c r="FR367" t="s">
        <v>10046</v>
      </c>
      <c r="FS367" s="2">
        <v>5.2037772704024441</v>
      </c>
      <c r="FT367" t="s">
        <v>9959</v>
      </c>
      <c r="FU367" s="2">
        <v>4.4162040405466634</v>
      </c>
      <c r="FV367" t="s">
        <v>10080</v>
      </c>
      <c r="FW367" s="2">
        <v>4.9642586138874734</v>
      </c>
      <c r="FX367" t="s">
        <v>10085</v>
      </c>
      <c r="FY367" s="2">
        <v>4.0077433521726888</v>
      </c>
      <c r="FZ367" t="s">
        <v>9992</v>
      </c>
      <c r="GA367" s="2">
        <v>3.8951540303053571</v>
      </c>
      <c r="GB367" t="s">
        <v>9994</v>
      </c>
      <c r="GC367" s="2">
        <v>5.0144695937797401</v>
      </c>
      <c r="GD367" t="s">
        <v>10079</v>
      </c>
      <c r="GE367" s="2">
        <v>4.8168857543890198</v>
      </c>
      <c r="GF367" t="s">
        <v>10102</v>
      </c>
      <c r="GG367" s="2">
        <v>4.1460808755632179</v>
      </c>
      <c r="GH367" t="s">
        <v>10045</v>
      </c>
      <c r="GI367" s="2">
        <v>4.951924937744586</v>
      </c>
      <c r="GJ367" t="s">
        <v>10052</v>
      </c>
      <c r="GK367" s="2">
        <v>4.6674743963101326</v>
      </c>
      <c r="GL367" t="s">
        <v>9999</v>
      </c>
      <c r="GM367" s="2">
        <v>5.1299531447357296</v>
      </c>
      <c r="GN367" t="s">
        <v>9881</v>
      </c>
      <c r="GO367" s="2">
        <v>4.5605582563572362</v>
      </c>
      <c r="GP367" t="s">
        <v>10069</v>
      </c>
      <c r="GQ367" s="2">
        <v>4.1821667914019116</v>
      </c>
      <c r="GR367" t="s">
        <v>10084</v>
      </c>
      <c r="GS367" s="2">
        <v>4.9072163818453554</v>
      </c>
      <c r="GT367" t="s">
        <v>9981</v>
      </c>
      <c r="GU367" s="2">
        <v>4.4310230880335659</v>
      </c>
      <c r="GV367" t="s">
        <v>10108</v>
      </c>
      <c r="GW367" s="2">
        <v>4.8399667528015478</v>
      </c>
      <c r="GX367" t="s">
        <v>10034</v>
      </c>
      <c r="GY367" s="2">
        <v>3.5506960093202591</v>
      </c>
      <c r="GZ367" t="s">
        <v>10115</v>
      </c>
      <c r="HA367" s="2">
        <v>5.3737878352690807</v>
      </c>
      <c r="HB367" t="s">
        <v>10049</v>
      </c>
      <c r="HC367" s="2">
        <v>1.9967373058786111</v>
      </c>
      <c r="HD367" t="s">
        <v>10068</v>
      </c>
      <c r="HE367" s="2">
        <v>4.0020188016529872</v>
      </c>
    </row>
    <row r="368" spans="1:213" x14ac:dyDescent="0.25">
      <c r="A368">
        <v>4.6012261409588664</v>
      </c>
      <c r="N368" t="s">
        <v>9927</v>
      </c>
      <c r="O368" s="2">
        <v>4.5292518337281749</v>
      </c>
      <c r="P368" t="s">
        <v>9984</v>
      </c>
      <c r="Q368" s="2">
        <v>4.5152326756476597</v>
      </c>
      <c r="R368" t="s">
        <v>9940</v>
      </c>
      <c r="S368" s="2">
        <v>3.7755889678245831</v>
      </c>
      <c r="T368" t="s">
        <v>9935</v>
      </c>
      <c r="U368" s="2">
        <v>4.1570078588650006</v>
      </c>
      <c r="V368" t="s">
        <v>9884</v>
      </c>
      <c r="W368" s="2">
        <v>4.1603082795786683</v>
      </c>
      <c r="X368" t="s">
        <v>10015</v>
      </c>
      <c r="Y368" s="2">
        <v>3.9642256657439749</v>
      </c>
      <c r="Z368" t="s">
        <v>10093</v>
      </c>
      <c r="AA368" s="2">
        <v>4.2536307389375034</v>
      </c>
      <c r="AB368" t="s">
        <v>9904</v>
      </c>
      <c r="AC368" s="2">
        <v>4.4465024636499244</v>
      </c>
      <c r="AD368" t="s">
        <v>10124</v>
      </c>
      <c r="AE368" s="2">
        <v>3.9064100877470409</v>
      </c>
      <c r="AF368" t="s">
        <v>10094</v>
      </c>
      <c r="AG368" s="2">
        <v>4.8446766226853129</v>
      </c>
      <c r="AH368" t="s">
        <v>10067</v>
      </c>
      <c r="AI368" s="2">
        <v>4.9724703327031534</v>
      </c>
      <c r="AJ368" t="s">
        <v>9859</v>
      </c>
      <c r="AK368" s="2">
        <v>3.1714560957479319</v>
      </c>
      <c r="AL368" t="s">
        <v>9858</v>
      </c>
      <c r="AM368" s="2">
        <v>4.8574845234621229</v>
      </c>
      <c r="AN368" t="s">
        <v>10003</v>
      </c>
      <c r="AO368" s="2">
        <v>5.3128668118234827</v>
      </c>
      <c r="AP368" t="s">
        <v>10114</v>
      </c>
      <c r="AQ368" s="2">
        <v>5.6948162751304352</v>
      </c>
      <c r="AR368" t="s">
        <v>10097</v>
      </c>
      <c r="AS368" s="2">
        <v>4.5794042859631148</v>
      </c>
      <c r="AT368" t="s">
        <v>10029</v>
      </c>
      <c r="AU368" s="2">
        <v>3.662404220775124</v>
      </c>
      <c r="AV368" t="s">
        <v>10058</v>
      </c>
      <c r="AW368" s="2">
        <v>5.186089744233481</v>
      </c>
      <c r="AX368" t="s">
        <v>10083</v>
      </c>
      <c r="AY368" s="2">
        <v>5.0444145621328822</v>
      </c>
      <c r="AZ368" t="s">
        <v>10122</v>
      </c>
      <c r="BA368" s="2">
        <v>6.787500905444201</v>
      </c>
      <c r="BB368" t="s">
        <v>10113</v>
      </c>
      <c r="BC368" s="2">
        <v>5.3820728343784587</v>
      </c>
      <c r="BD368" t="s">
        <v>9849</v>
      </c>
      <c r="BE368" s="2">
        <v>3.8039601026419492</v>
      </c>
      <c r="BF368" t="s">
        <v>9966</v>
      </c>
      <c r="BG368" s="2">
        <v>3.5039290274800772</v>
      </c>
      <c r="BH368" t="s">
        <v>9948</v>
      </c>
      <c r="BI368" s="2">
        <v>5.0716802697114929</v>
      </c>
      <c r="BJ368" t="s">
        <v>9846</v>
      </c>
      <c r="BK368" s="2">
        <v>3.9866116215544558</v>
      </c>
      <c r="BL368" t="s">
        <v>9989</v>
      </c>
      <c r="BM368" s="2">
        <v>5.7101316774356974</v>
      </c>
      <c r="BN368" t="s">
        <v>10059</v>
      </c>
      <c r="BO368" s="2">
        <v>3.4035515359372508</v>
      </c>
      <c r="BP368" t="s">
        <v>10057</v>
      </c>
      <c r="BQ368" s="2">
        <v>5.3171546598031716</v>
      </c>
      <c r="BR368" t="s">
        <v>10121</v>
      </c>
      <c r="BS368" s="2">
        <v>5.5499859012122208</v>
      </c>
      <c r="BT368" t="s">
        <v>10037</v>
      </c>
      <c r="BU368" s="2">
        <v>4.1833262131913393</v>
      </c>
      <c r="BV368" t="s">
        <v>10064</v>
      </c>
      <c r="BW368" s="2">
        <v>3.9318012499689461</v>
      </c>
      <c r="BX368" t="s">
        <v>10002</v>
      </c>
      <c r="BY368" s="2">
        <v>4.077087496042477</v>
      </c>
      <c r="BZ368" t="s">
        <v>9965</v>
      </c>
      <c r="CA368" s="2">
        <v>4.6539076786737716</v>
      </c>
      <c r="CB368" t="s">
        <v>10101</v>
      </c>
      <c r="CC368" s="2">
        <v>4.595547706028686</v>
      </c>
      <c r="CD368" t="s">
        <v>9980</v>
      </c>
      <c r="CE368" s="2">
        <v>4.9644381241397291</v>
      </c>
      <c r="CF368" t="s">
        <v>10117</v>
      </c>
      <c r="CG368" s="2">
        <v>4.0856648680229277</v>
      </c>
      <c r="CH368" t="s">
        <v>10055</v>
      </c>
      <c r="CI368" s="2">
        <v>5.0096198214462584</v>
      </c>
      <c r="CJ368" t="s">
        <v>10120</v>
      </c>
      <c r="CK368" s="2">
        <v>5.3350305923644257</v>
      </c>
      <c r="CL368" t="s">
        <v>10054</v>
      </c>
      <c r="CM368" s="2">
        <v>4.4434665588768736</v>
      </c>
      <c r="CN368" t="s">
        <v>9957</v>
      </c>
      <c r="CO368" s="2">
        <v>4.4731181116800158</v>
      </c>
      <c r="CP368" t="s">
        <v>10053</v>
      </c>
      <c r="CQ368" s="2">
        <v>4.8913666690899804</v>
      </c>
      <c r="CR368" t="s">
        <v>10111</v>
      </c>
      <c r="CS368" s="2">
        <v>5.3418786382158459</v>
      </c>
      <c r="CT368" t="s">
        <v>10106</v>
      </c>
      <c r="CU368" s="2">
        <v>3.7072264728934958</v>
      </c>
      <c r="CV368" t="s">
        <v>10110</v>
      </c>
      <c r="CW368" s="2">
        <v>5.5195855117904671</v>
      </c>
      <c r="CX368" t="s">
        <v>9993</v>
      </c>
      <c r="CY368" s="2">
        <v>2.9619199233664451</v>
      </c>
      <c r="CZ368" t="s">
        <v>10066</v>
      </c>
      <c r="DA368" s="2">
        <v>3.0149939204281151</v>
      </c>
      <c r="DB368" t="s">
        <v>9928</v>
      </c>
      <c r="DC368" s="2">
        <v>4.4539774028096382</v>
      </c>
      <c r="DD368" t="s">
        <v>10104</v>
      </c>
      <c r="DE368" s="2">
        <v>4.905546651698522</v>
      </c>
      <c r="DF368" t="s">
        <v>10118</v>
      </c>
      <c r="DG368" s="2">
        <v>6.4145112298085962</v>
      </c>
      <c r="DH368" t="s">
        <v>10092</v>
      </c>
      <c r="DI368" s="2">
        <v>4.0973785405410226</v>
      </c>
      <c r="DJ368" t="s">
        <v>9820</v>
      </c>
      <c r="DK368" s="2">
        <v>4.1518398638452929</v>
      </c>
      <c r="DL368" t="s">
        <v>10109</v>
      </c>
      <c r="DM368" s="2">
        <v>4.7198449652740919</v>
      </c>
      <c r="DN368" t="s">
        <v>10050</v>
      </c>
      <c r="DO368" s="2">
        <v>4.4083769041299803</v>
      </c>
      <c r="DP368" t="s">
        <v>10076</v>
      </c>
      <c r="DQ368" s="2">
        <v>3.6199342768017968</v>
      </c>
      <c r="DR368" t="s">
        <v>10038</v>
      </c>
      <c r="DS368" s="2">
        <v>4.7119291356232367</v>
      </c>
      <c r="DT368" t="s">
        <v>10096</v>
      </c>
      <c r="DU368" s="2">
        <v>5.4106287546102223</v>
      </c>
      <c r="DV368" t="s">
        <v>9909</v>
      </c>
      <c r="DW368" s="2">
        <v>4.2673283321771862</v>
      </c>
      <c r="DX368" t="s">
        <v>10072</v>
      </c>
      <c r="DY368" s="2">
        <v>3.8663164536456671</v>
      </c>
      <c r="DZ368" t="s">
        <v>9955</v>
      </c>
      <c r="EA368" s="2">
        <v>4.1118311651415098</v>
      </c>
      <c r="EB368" t="s">
        <v>10043</v>
      </c>
      <c r="EC368" s="2">
        <v>4.4509662991560823</v>
      </c>
      <c r="ED368" t="s">
        <v>9810</v>
      </c>
      <c r="EE368" s="2">
        <v>4.6107802878437516</v>
      </c>
      <c r="EF368" t="s">
        <v>10123</v>
      </c>
      <c r="EG368" s="2">
        <v>5.5288515646167404</v>
      </c>
      <c r="EH368" t="s">
        <v>10035</v>
      </c>
      <c r="EI368" s="2">
        <v>5.195519401922347</v>
      </c>
      <c r="EJ368" t="s">
        <v>10103</v>
      </c>
      <c r="EK368" s="2">
        <v>5.6566306025122302</v>
      </c>
      <c r="EL368" t="s">
        <v>10100</v>
      </c>
      <c r="EM368" s="2">
        <v>3.5716447688433171</v>
      </c>
      <c r="EN368" t="s">
        <v>9960</v>
      </c>
      <c r="EO368" s="2">
        <v>4.3775705535822738</v>
      </c>
      <c r="EP368" t="s">
        <v>10091</v>
      </c>
      <c r="EQ368" s="2">
        <v>4.2712237206678134</v>
      </c>
      <c r="ER368" t="s">
        <v>10070</v>
      </c>
      <c r="ES368" s="2">
        <v>5.2790797852804134</v>
      </c>
      <c r="ET368" t="s">
        <v>9953</v>
      </c>
      <c r="EU368" s="2">
        <v>4.7736352891408949</v>
      </c>
      <c r="EV368" t="s">
        <v>10025</v>
      </c>
      <c r="EW368" s="2">
        <v>4.7166774704874932</v>
      </c>
      <c r="EX368" t="s">
        <v>9943</v>
      </c>
      <c r="EY368" s="2">
        <v>5.5194293488858364</v>
      </c>
      <c r="EZ368" t="s">
        <v>10047</v>
      </c>
      <c r="FA368" s="2">
        <v>4.4853428551321706</v>
      </c>
      <c r="FB368" t="s">
        <v>10116</v>
      </c>
      <c r="FC368" s="2">
        <v>6.3831727964683509</v>
      </c>
      <c r="FD368" t="s">
        <v>10087</v>
      </c>
      <c r="FE368" s="2">
        <v>5.4029645954258596</v>
      </c>
      <c r="FF368" t="s">
        <v>10060</v>
      </c>
      <c r="FG368" s="2">
        <v>3.8953363336257678</v>
      </c>
      <c r="FH368" t="s">
        <v>10086</v>
      </c>
      <c r="FI368" s="2">
        <v>5.5904107848274336</v>
      </c>
      <c r="FJ368" t="s">
        <v>10062</v>
      </c>
      <c r="FK368" s="2">
        <v>4.5095628285503793</v>
      </c>
      <c r="FL368" t="s">
        <v>10027</v>
      </c>
      <c r="FM368" s="2">
        <v>4.8629660494806792</v>
      </c>
      <c r="FN368" t="s">
        <v>9970</v>
      </c>
      <c r="FO368" s="2">
        <v>4.7306800806090941</v>
      </c>
      <c r="FP368" t="s">
        <v>9987</v>
      </c>
      <c r="FQ368" s="2">
        <v>5.3718276321249583</v>
      </c>
      <c r="FR368" t="s">
        <v>10046</v>
      </c>
      <c r="FS368" s="2">
        <v>5.2037772704024441</v>
      </c>
      <c r="FT368" t="s">
        <v>9959</v>
      </c>
      <c r="FU368" s="2">
        <v>4.4162040405466634</v>
      </c>
      <c r="FV368" t="s">
        <v>10080</v>
      </c>
      <c r="FW368" s="2">
        <v>4.9642586138874734</v>
      </c>
      <c r="FX368" t="s">
        <v>10085</v>
      </c>
      <c r="FY368" s="2">
        <v>4.0077433521726888</v>
      </c>
      <c r="FZ368" t="s">
        <v>9992</v>
      </c>
      <c r="GA368" s="2">
        <v>3.8951540303053571</v>
      </c>
      <c r="GB368" t="s">
        <v>9994</v>
      </c>
      <c r="GC368" s="2">
        <v>5.0144695937797401</v>
      </c>
      <c r="GD368" t="s">
        <v>10079</v>
      </c>
      <c r="GE368" s="2">
        <v>4.8168857543890198</v>
      </c>
      <c r="GF368" t="s">
        <v>10102</v>
      </c>
      <c r="GG368" s="2">
        <v>4.1460808755632179</v>
      </c>
      <c r="GH368" t="s">
        <v>10045</v>
      </c>
      <c r="GI368" s="2">
        <v>4.951924937744586</v>
      </c>
      <c r="GJ368" t="s">
        <v>10052</v>
      </c>
      <c r="GK368" s="2">
        <v>4.6674743963101326</v>
      </c>
      <c r="GL368" t="s">
        <v>9999</v>
      </c>
      <c r="GM368" s="2">
        <v>5.1299531447357296</v>
      </c>
      <c r="GN368" t="s">
        <v>9881</v>
      </c>
      <c r="GO368" s="2">
        <v>4.5605582563572362</v>
      </c>
      <c r="GP368" t="s">
        <v>10069</v>
      </c>
      <c r="GQ368" s="2">
        <v>4.1821667914019116</v>
      </c>
      <c r="GR368" t="s">
        <v>10084</v>
      </c>
      <c r="GS368" s="2">
        <v>4.9072163818453554</v>
      </c>
      <c r="GT368" t="s">
        <v>9981</v>
      </c>
      <c r="GU368" s="2">
        <v>4.4310230880335659</v>
      </c>
      <c r="GV368" t="s">
        <v>10108</v>
      </c>
      <c r="GW368" s="2">
        <v>4.8399667528015478</v>
      </c>
      <c r="GX368" t="s">
        <v>10034</v>
      </c>
      <c r="GY368" s="2">
        <v>3.5506960093202591</v>
      </c>
      <c r="GZ368" t="s">
        <v>10115</v>
      </c>
      <c r="HA368" s="2">
        <v>5.3737878352690807</v>
      </c>
      <c r="HB368" t="s">
        <v>10049</v>
      </c>
      <c r="HC368" s="2">
        <v>1.9967373058786111</v>
      </c>
      <c r="HD368" t="s">
        <v>10068</v>
      </c>
      <c r="HE368" s="2">
        <v>4.0020188016529872</v>
      </c>
    </row>
    <row r="369" spans="1:213" x14ac:dyDescent="0.25">
      <c r="A369">
        <v>4.599483568896833</v>
      </c>
      <c r="N369" t="s">
        <v>9927</v>
      </c>
      <c r="O369" s="2">
        <v>4.5292518337281749</v>
      </c>
      <c r="P369" t="s">
        <v>9984</v>
      </c>
      <c r="Q369" s="2">
        <v>4.5152326756476597</v>
      </c>
      <c r="R369" t="s">
        <v>9940</v>
      </c>
      <c r="S369" s="2">
        <v>3.7755889678245831</v>
      </c>
      <c r="T369" t="s">
        <v>9935</v>
      </c>
      <c r="U369" s="2">
        <v>4.1570078588650006</v>
      </c>
      <c r="V369" t="s">
        <v>9884</v>
      </c>
      <c r="W369" s="2">
        <v>4.1603082795786683</v>
      </c>
      <c r="X369" t="s">
        <v>10015</v>
      </c>
      <c r="Y369" s="2">
        <v>3.9642256657439749</v>
      </c>
      <c r="Z369" t="s">
        <v>10093</v>
      </c>
      <c r="AA369" s="2">
        <v>4.2536307389375034</v>
      </c>
      <c r="AB369" t="s">
        <v>9904</v>
      </c>
      <c r="AC369" s="2">
        <v>4.4465024636499244</v>
      </c>
      <c r="AD369" t="s">
        <v>10107</v>
      </c>
      <c r="AE369" s="2">
        <v>3.7548727385812741</v>
      </c>
      <c r="AF369" t="s">
        <v>10094</v>
      </c>
      <c r="AG369" s="2">
        <v>4.8446766226853129</v>
      </c>
      <c r="AH369" t="s">
        <v>10067</v>
      </c>
      <c r="AI369" s="2">
        <v>4.9724703327031534</v>
      </c>
      <c r="AJ369" t="s">
        <v>9859</v>
      </c>
      <c r="AK369" s="2">
        <v>3.1714560957479319</v>
      </c>
      <c r="AL369" t="s">
        <v>9858</v>
      </c>
      <c r="AM369" s="2">
        <v>4.8574845234621229</v>
      </c>
      <c r="AN369" t="s">
        <v>10003</v>
      </c>
      <c r="AO369" s="2">
        <v>5.3128668118234827</v>
      </c>
      <c r="AP369" t="s">
        <v>10114</v>
      </c>
      <c r="AQ369" s="2">
        <v>5.6948162751304352</v>
      </c>
      <c r="AR369" t="s">
        <v>10097</v>
      </c>
      <c r="AS369" s="2">
        <v>4.5794042859631148</v>
      </c>
      <c r="AT369" t="s">
        <v>10029</v>
      </c>
      <c r="AU369" s="2">
        <v>3.662404220775124</v>
      </c>
      <c r="AV369" t="s">
        <v>10058</v>
      </c>
      <c r="AW369" s="2">
        <v>5.186089744233481</v>
      </c>
      <c r="AX369" t="s">
        <v>10083</v>
      </c>
      <c r="AY369" s="2">
        <v>5.0444145621328822</v>
      </c>
      <c r="AZ369" t="s">
        <v>10122</v>
      </c>
      <c r="BA369" s="2">
        <v>6.787500905444201</v>
      </c>
      <c r="BB369" t="s">
        <v>10113</v>
      </c>
      <c r="BC369" s="2">
        <v>5.3820728343784587</v>
      </c>
      <c r="BD369" t="s">
        <v>9849</v>
      </c>
      <c r="BE369" s="2">
        <v>3.8039601026419492</v>
      </c>
      <c r="BF369" t="s">
        <v>9966</v>
      </c>
      <c r="BG369" s="2">
        <v>3.5039290274800772</v>
      </c>
      <c r="BH369" t="s">
        <v>9948</v>
      </c>
      <c r="BI369" s="2">
        <v>5.0716802697114929</v>
      </c>
      <c r="BJ369" t="s">
        <v>9846</v>
      </c>
      <c r="BK369" s="2">
        <v>3.9866116215544558</v>
      </c>
      <c r="BL369" t="s">
        <v>9989</v>
      </c>
      <c r="BM369" s="2">
        <v>5.7101316774356974</v>
      </c>
      <c r="BN369" t="s">
        <v>10059</v>
      </c>
      <c r="BO369" s="2">
        <v>3.4035515359372508</v>
      </c>
      <c r="BP369" t="s">
        <v>10057</v>
      </c>
      <c r="BQ369" s="2">
        <v>5.3171546598031716</v>
      </c>
      <c r="BR369" t="s">
        <v>10121</v>
      </c>
      <c r="BS369" s="2">
        <v>5.5499859012122208</v>
      </c>
      <c r="BT369" t="s">
        <v>10037</v>
      </c>
      <c r="BU369" s="2">
        <v>4.1833262131913393</v>
      </c>
      <c r="BV369" t="s">
        <v>10064</v>
      </c>
      <c r="BW369" s="2">
        <v>3.9318012499689461</v>
      </c>
      <c r="BX369" t="s">
        <v>10002</v>
      </c>
      <c r="BY369" s="2">
        <v>4.077087496042477</v>
      </c>
      <c r="BZ369" t="s">
        <v>9965</v>
      </c>
      <c r="CA369" s="2">
        <v>4.6539076786737716</v>
      </c>
      <c r="CB369" t="s">
        <v>10101</v>
      </c>
      <c r="CC369" s="2">
        <v>4.595547706028686</v>
      </c>
      <c r="CD369" t="s">
        <v>9980</v>
      </c>
      <c r="CE369" s="2">
        <v>4.9644381241397291</v>
      </c>
      <c r="CF369" t="s">
        <v>10117</v>
      </c>
      <c r="CG369" s="2">
        <v>4.0856648680229277</v>
      </c>
      <c r="CH369" t="s">
        <v>10055</v>
      </c>
      <c r="CI369" s="2">
        <v>5.0096198214462584</v>
      </c>
      <c r="CJ369" t="s">
        <v>10120</v>
      </c>
      <c r="CK369" s="2">
        <v>5.3350305923644257</v>
      </c>
      <c r="CL369" t="s">
        <v>10054</v>
      </c>
      <c r="CM369" s="2">
        <v>4.4434665588768736</v>
      </c>
      <c r="CN369" t="s">
        <v>9957</v>
      </c>
      <c r="CO369" s="2">
        <v>4.4731181116800158</v>
      </c>
      <c r="CP369" t="s">
        <v>10053</v>
      </c>
      <c r="CQ369" s="2">
        <v>4.8913666690899804</v>
      </c>
      <c r="CR369" t="s">
        <v>10111</v>
      </c>
      <c r="CS369" s="2">
        <v>5.3418786382158459</v>
      </c>
      <c r="CT369" t="s">
        <v>10106</v>
      </c>
      <c r="CU369" s="2">
        <v>3.7072264728934958</v>
      </c>
      <c r="CV369" t="s">
        <v>10110</v>
      </c>
      <c r="CW369" s="2">
        <v>5.5195855117904671</v>
      </c>
      <c r="CX369" t="s">
        <v>9993</v>
      </c>
      <c r="CY369" s="2">
        <v>2.9619199233664451</v>
      </c>
      <c r="CZ369" t="s">
        <v>10066</v>
      </c>
      <c r="DA369" s="2">
        <v>3.0149939204281151</v>
      </c>
      <c r="DB369" t="s">
        <v>9928</v>
      </c>
      <c r="DC369" s="2">
        <v>4.4539774028096382</v>
      </c>
      <c r="DD369" t="s">
        <v>10104</v>
      </c>
      <c r="DE369" s="2">
        <v>4.905546651698522</v>
      </c>
      <c r="DF369" t="s">
        <v>10118</v>
      </c>
      <c r="DG369" s="2">
        <v>6.4145112298085962</v>
      </c>
      <c r="DH369" t="s">
        <v>10092</v>
      </c>
      <c r="DI369" s="2">
        <v>4.0973785405410226</v>
      </c>
      <c r="DJ369" t="s">
        <v>9820</v>
      </c>
      <c r="DK369" s="2">
        <v>4.1518398638452929</v>
      </c>
      <c r="DL369" t="s">
        <v>10109</v>
      </c>
      <c r="DM369" s="2">
        <v>4.7198449652740919</v>
      </c>
      <c r="DN369" t="s">
        <v>10050</v>
      </c>
      <c r="DO369" s="2">
        <v>4.4083769041299803</v>
      </c>
      <c r="DP369" t="s">
        <v>10076</v>
      </c>
      <c r="DQ369" s="2">
        <v>3.6199342768017968</v>
      </c>
      <c r="DR369" t="s">
        <v>10038</v>
      </c>
      <c r="DS369" s="2">
        <v>4.7119291356232367</v>
      </c>
      <c r="DT369" t="s">
        <v>10096</v>
      </c>
      <c r="DU369" s="2">
        <v>5.4106287546102223</v>
      </c>
      <c r="DV369" t="s">
        <v>9909</v>
      </c>
      <c r="DW369" s="2">
        <v>4.2673283321771862</v>
      </c>
      <c r="DX369" t="s">
        <v>10072</v>
      </c>
      <c r="DY369" s="2">
        <v>3.8663164536456671</v>
      </c>
      <c r="DZ369" t="s">
        <v>9955</v>
      </c>
      <c r="EA369" s="2">
        <v>4.1118311651415098</v>
      </c>
      <c r="EB369" t="s">
        <v>10043</v>
      </c>
      <c r="EC369" s="2">
        <v>4.4509662991560823</v>
      </c>
      <c r="ED369" t="s">
        <v>9810</v>
      </c>
      <c r="EE369" s="2">
        <v>4.6107802878437516</v>
      </c>
      <c r="EF369" t="s">
        <v>10065</v>
      </c>
      <c r="EG369" s="2">
        <v>5.5061317075792786</v>
      </c>
      <c r="EH369" t="s">
        <v>10035</v>
      </c>
      <c r="EI369" s="2">
        <v>5.195519401922347</v>
      </c>
      <c r="EJ369" t="s">
        <v>10103</v>
      </c>
      <c r="EK369" s="2">
        <v>5.6566306025122302</v>
      </c>
      <c r="EL369" t="s">
        <v>10100</v>
      </c>
      <c r="EM369" s="2">
        <v>3.5716447688433171</v>
      </c>
      <c r="EN369" t="s">
        <v>9960</v>
      </c>
      <c r="EO369" s="2">
        <v>4.3775705535822738</v>
      </c>
      <c r="EP369" t="s">
        <v>10091</v>
      </c>
      <c r="EQ369" s="2">
        <v>4.2712237206678134</v>
      </c>
      <c r="ER369" t="s">
        <v>10070</v>
      </c>
      <c r="ES369" s="2">
        <v>5.2790797852804134</v>
      </c>
      <c r="ET369" t="s">
        <v>9953</v>
      </c>
      <c r="EU369" s="2">
        <v>4.7736352891408949</v>
      </c>
      <c r="EV369" t="s">
        <v>10025</v>
      </c>
      <c r="EW369" s="2">
        <v>4.7166774704874932</v>
      </c>
      <c r="EX369" t="s">
        <v>9943</v>
      </c>
      <c r="EY369" s="2">
        <v>5.5194293488858364</v>
      </c>
      <c r="EZ369" t="s">
        <v>10047</v>
      </c>
      <c r="FA369" s="2">
        <v>4.4853428551321706</v>
      </c>
      <c r="FB369" t="s">
        <v>10116</v>
      </c>
      <c r="FC369" s="2">
        <v>6.3831727964683509</v>
      </c>
      <c r="FD369" t="s">
        <v>10087</v>
      </c>
      <c r="FE369" s="2">
        <v>5.4029645954258596</v>
      </c>
      <c r="FF369" t="s">
        <v>10060</v>
      </c>
      <c r="FG369" s="2">
        <v>3.8953363336257678</v>
      </c>
      <c r="FH369" t="s">
        <v>10086</v>
      </c>
      <c r="FI369" s="2">
        <v>5.5904107848274336</v>
      </c>
      <c r="FJ369" t="s">
        <v>10062</v>
      </c>
      <c r="FK369" s="2">
        <v>4.5095628285503793</v>
      </c>
      <c r="FL369" t="s">
        <v>10027</v>
      </c>
      <c r="FM369" s="2">
        <v>4.8629660494806792</v>
      </c>
      <c r="FN369" t="s">
        <v>9970</v>
      </c>
      <c r="FO369" s="2">
        <v>4.7306800806090941</v>
      </c>
      <c r="FP369" t="s">
        <v>9987</v>
      </c>
      <c r="FQ369" s="2">
        <v>5.3718276321249583</v>
      </c>
      <c r="FR369" t="s">
        <v>10046</v>
      </c>
      <c r="FS369" s="2">
        <v>5.2037772704024441</v>
      </c>
      <c r="FT369" t="s">
        <v>9959</v>
      </c>
      <c r="FU369" s="2">
        <v>4.4162040405466634</v>
      </c>
      <c r="FV369" t="s">
        <v>10080</v>
      </c>
      <c r="FW369" s="2">
        <v>4.9642586138874734</v>
      </c>
      <c r="FX369" t="s">
        <v>10085</v>
      </c>
      <c r="FY369" s="2">
        <v>4.0077433521726888</v>
      </c>
      <c r="FZ369" t="s">
        <v>9992</v>
      </c>
      <c r="GA369" s="2">
        <v>3.8951540303053571</v>
      </c>
      <c r="GB369" t="s">
        <v>9994</v>
      </c>
      <c r="GC369" s="2">
        <v>5.0144695937797401</v>
      </c>
      <c r="GD369" t="s">
        <v>10079</v>
      </c>
      <c r="GE369" s="2">
        <v>4.8168857543890198</v>
      </c>
      <c r="GF369" t="s">
        <v>10102</v>
      </c>
      <c r="GG369" s="2">
        <v>4.1460808755632179</v>
      </c>
      <c r="GH369" t="s">
        <v>10045</v>
      </c>
      <c r="GI369" s="2">
        <v>4.951924937744586</v>
      </c>
      <c r="GJ369" t="s">
        <v>10052</v>
      </c>
      <c r="GK369" s="2">
        <v>4.6674743963101326</v>
      </c>
      <c r="GL369" t="s">
        <v>9999</v>
      </c>
      <c r="GM369" s="2">
        <v>5.1299531447357296</v>
      </c>
      <c r="GN369" t="s">
        <v>9881</v>
      </c>
      <c r="GO369" s="2">
        <v>4.5605582563572362</v>
      </c>
      <c r="GP369" t="s">
        <v>10069</v>
      </c>
      <c r="GQ369" s="2">
        <v>4.1821667914019116</v>
      </c>
      <c r="GR369" t="s">
        <v>10084</v>
      </c>
      <c r="GS369" s="2">
        <v>4.9072163818453554</v>
      </c>
      <c r="GT369" t="s">
        <v>9981</v>
      </c>
      <c r="GU369" s="2">
        <v>4.4310230880335659</v>
      </c>
      <c r="GV369" t="s">
        <v>10108</v>
      </c>
      <c r="GW369" s="2">
        <v>4.8399667528015478</v>
      </c>
      <c r="GX369" t="s">
        <v>10034</v>
      </c>
      <c r="GY369" s="2">
        <v>3.5506960093202591</v>
      </c>
      <c r="GZ369" t="s">
        <v>10115</v>
      </c>
      <c r="HA369" s="2">
        <v>5.3737878352690807</v>
      </c>
      <c r="HB369" t="s">
        <v>10049</v>
      </c>
      <c r="HC369" s="2">
        <v>1.9967373058786111</v>
      </c>
      <c r="HD369" t="s">
        <v>10068</v>
      </c>
      <c r="HE369" s="2">
        <v>4.0020188016529872</v>
      </c>
    </row>
    <row r="370" spans="1:213" x14ac:dyDescent="0.25">
      <c r="A370">
        <v>4.5972706368775897</v>
      </c>
      <c r="N370" t="s">
        <v>9927</v>
      </c>
      <c r="O370" s="2">
        <v>4.5292518337281749</v>
      </c>
      <c r="P370" t="s">
        <v>9984</v>
      </c>
      <c r="Q370" s="2">
        <v>4.5152326756476597</v>
      </c>
      <c r="R370" t="s">
        <v>9940</v>
      </c>
      <c r="S370" s="2">
        <v>3.7755889678245831</v>
      </c>
      <c r="T370" t="s">
        <v>9935</v>
      </c>
      <c r="U370" s="2">
        <v>4.1570078588650006</v>
      </c>
      <c r="V370" t="s">
        <v>9884</v>
      </c>
      <c r="W370" s="2">
        <v>4.1603082795786683</v>
      </c>
      <c r="X370" t="s">
        <v>10015</v>
      </c>
      <c r="Y370" s="2">
        <v>3.9642256657439749</v>
      </c>
      <c r="Z370" t="s">
        <v>10093</v>
      </c>
      <c r="AA370" s="2">
        <v>4.2536307389375034</v>
      </c>
      <c r="AB370" t="s">
        <v>9904</v>
      </c>
      <c r="AC370" s="2">
        <v>4.4465024636499244</v>
      </c>
      <c r="AD370" t="s">
        <v>10107</v>
      </c>
      <c r="AE370" s="2">
        <v>3.7548727385812741</v>
      </c>
      <c r="AF370" t="s">
        <v>10094</v>
      </c>
      <c r="AG370" s="2">
        <v>4.8446766226853129</v>
      </c>
      <c r="AH370" t="s">
        <v>10067</v>
      </c>
      <c r="AI370" s="2">
        <v>4.9724703327031534</v>
      </c>
      <c r="AJ370" t="s">
        <v>9859</v>
      </c>
      <c r="AK370" s="2">
        <v>3.1714560957479319</v>
      </c>
      <c r="AL370" t="s">
        <v>9858</v>
      </c>
      <c r="AM370" s="2">
        <v>4.8574845234621229</v>
      </c>
      <c r="AN370" t="s">
        <v>10003</v>
      </c>
      <c r="AO370" s="2">
        <v>5.3128668118234827</v>
      </c>
      <c r="AP370" t="s">
        <v>10114</v>
      </c>
      <c r="AQ370" s="2">
        <v>5.6948162751304352</v>
      </c>
      <c r="AR370" t="s">
        <v>10097</v>
      </c>
      <c r="AS370" s="2">
        <v>4.5794042859631148</v>
      </c>
      <c r="AT370" t="s">
        <v>10029</v>
      </c>
      <c r="AU370" s="2">
        <v>3.662404220775124</v>
      </c>
      <c r="AV370" t="s">
        <v>10058</v>
      </c>
      <c r="AW370" s="2">
        <v>5.186089744233481</v>
      </c>
      <c r="AX370" t="s">
        <v>10083</v>
      </c>
      <c r="AY370" s="2">
        <v>5.0444145621328822</v>
      </c>
      <c r="AZ370" t="s">
        <v>10119</v>
      </c>
      <c r="BA370" s="2">
        <v>6.6862798036674107</v>
      </c>
      <c r="BB370" t="s">
        <v>10113</v>
      </c>
      <c r="BC370" s="2">
        <v>5.3820728343784587</v>
      </c>
      <c r="BD370" t="s">
        <v>9849</v>
      </c>
      <c r="BE370" s="2">
        <v>3.8039601026419492</v>
      </c>
      <c r="BF370" t="s">
        <v>9966</v>
      </c>
      <c r="BG370" s="2">
        <v>3.5039290274800772</v>
      </c>
      <c r="BH370" t="s">
        <v>9948</v>
      </c>
      <c r="BI370" s="2">
        <v>5.0716802697114929</v>
      </c>
      <c r="BJ370" t="s">
        <v>9846</v>
      </c>
      <c r="BK370" s="2">
        <v>3.9866116215544558</v>
      </c>
      <c r="BL370" t="s">
        <v>9989</v>
      </c>
      <c r="BM370" s="2">
        <v>5.7101316774356974</v>
      </c>
      <c r="BN370" t="s">
        <v>10059</v>
      </c>
      <c r="BO370" s="2">
        <v>3.4035515359372508</v>
      </c>
      <c r="BP370" t="s">
        <v>10057</v>
      </c>
      <c r="BQ370" s="2">
        <v>5.3171546598031716</v>
      </c>
      <c r="BR370" t="s">
        <v>9976</v>
      </c>
      <c r="BS370" s="2">
        <v>5.5453701476020321</v>
      </c>
      <c r="BT370" t="s">
        <v>10037</v>
      </c>
      <c r="BU370" s="2">
        <v>4.1833262131913393</v>
      </c>
      <c r="BV370" t="s">
        <v>10064</v>
      </c>
      <c r="BW370" s="2">
        <v>3.9318012499689461</v>
      </c>
      <c r="BX370" t="s">
        <v>10002</v>
      </c>
      <c r="BY370" s="2">
        <v>4.077087496042477</v>
      </c>
      <c r="BZ370" t="s">
        <v>9965</v>
      </c>
      <c r="CA370" s="2">
        <v>4.6539076786737716</v>
      </c>
      <c r="CB370" t="s">
        <v>10101</v>
      </c>
      <c r="CC370" s="2">
        <v>4.595547706028686</v>
      </c>
      <c r="CD370" t="s">
        <v>9980</v>
      </c>
      <c r="CE370" s="2">
        <v>4.9644381241397291</v>
      </c>
      <c r="CF370" t="s">
        <v>10117</v>
      </c>
      <c r="CG370" s="2">
        <v>4.0856648680229277</v>
      </c>
      <c r="CH370" t="s">
        <v>10055</v>
      </c>
      <c r="CI370" s="2">
        <v>5.0096198214462584</v>
      </c>
      <c r="CJ370" t="s">
        <v>10077</v>
      </c>
      <c r="CK370" s="2">
        <v>5.2195742458270047</v>
      </c>
      <c r="CL370" t="s">
        <v>10054</v>
      </c>
      <c r="CM370" s="2">
        <v>4.4434665588768736</v>
      </c>
      <c r="CN370" t="s">
        <v>9957</v>
      </c>
      <c r="CO370" s="2">
        <v>4.4731181116800158</v>
      </c>
      <c r="CP370" t="s">
        <v>10053</v>
      </c>
      <c r="CQ370" s="2">
        <v>4.8913666690899804</v>
      </c>
      <c r="CR370" t="s">
        <v>10111</v>
      </c>
      <c r="CS370" s="2">
        <v>5.3418786382158459</v>
      </c>
      <c r="CT370" t="s">
        <v>10106</v>
      </c>
      <c r="CU370" s="2">
        <v>3.7072264728934958</v>
      </c>
      <c r="CV370" t="s">
        <v>10110</v>
      </c>
      <c r="CW370" s="2">
        <v>5.5195855117904671</v>
      </c>
      <c r="CX370" t="s">
        <v>9993</v>
      </c>
      <c r="CY370" s="2">
        <v>2.9619199233664451</v>
      </c>
      <c r="CZ370" t="s">
        <v>10066</v>
      </c>
      <c r="DA370" s="2">
        <v>3.0149939204281151</v>
      </c>
      <c r="DB370" t="s">
        <v>9928</v>
      </c>
      <c r="DC370" s="2">
        <v>4.4539774028096382</v>
      </c>
      <c r="DD370" t="s">
        <v>10104</v>
      </c>
      <c r="DE370" s="2">
        <v>4.905546651698522</v>
      </c>
      <c r="DF370" t="s">
        <v>10118</v>
      </c>
      <c r="DG370" s="2">
        <v>6.4145112298085962</v>
      </c>
      <c r="DH370" t="s">
        <v>10092</v>
      </c>
      <c r="DI370" s="2">
        <v>4.0973785405410226</v>
      </c>
      <c r="DJ370" t="s">
        <v>9820</v>
      </c>
      <c r="DK370" s="2">
        <v>4.1518398638452929</v>
      </c>
      <c r="DL370" t="s">
        <v>10109</v>
      </c>
      <c r="DM370" s="2">
        <v>4.7198449652740919</v>
      </c>
      <c r="DN370" t="s">
        <v>10050</v>
      </c>
      <c r="DO370" s="2">
        <v>4.4083769041299803</v>
      </c>
      <c r="DP370" t="s">
        <v>10076</v>
      </c>
      <c r="DQ370" s="2">
        <v>3.6199342768017968</v>
      </c>
      <c r="DR370" t="s">
        <v>10038</v>
      </c>
      <c r="DS370" s="2">
        <v>4.7119291356232367</v>
      </c>
      <c r="DT370" t="s">
        <v>10096</v>
      </c>
      <c r="DU370" s="2">
        <v>5.4106287546102223</v>
      </c>
      <c r="DV370" t="s">
        <v>9909</v>
      </c>
      <c r="DW370" s="2">
        <v>4.2673283321771862</v>
      </c>
      <c r="DX370" t="s">
        <v>10072</v>
      </c>
      <c r="DY370" s="2">
        <v>3.8663164536456671</v>
      </c>
      <c r="DZ370" t="s">
        <v>9955</v>
      </c>
      <c r="EA370" s="2">
        <v>4.1118311651415098</v>
      </c>
      <c r="EB370" t="s">
        <v>10043</v>
      </c>
      <c r="EC370" s="2">
        <v>4.4509662991560823</v>
      </c>
      <c r="ED370" t="s">
        <v>9810</v>
      </c>
      <c r="EE370" s="2">
        <v>4.6107802878437516</v>
      </c>
      <c r="EF370" t="s">
        <v>10065</v>
      </c>
      <c r="EG370" s="2">
        <v>5.5061317075792786</v>
      </c>
      <c r="EH370" t="s">
        <v>10035</v>
      </c>
      <c r="EI370" s="2">
        <v>5.195519401922347</v>
      </c>
      <c r="EJ370" t="s">
        <v>10103</v>
      </c>
      <c r="EK370" s="2">
        <v>5.6566306025122302</v>
      </c>
      <c r="EL370" t="s">
        <v>10100</v>
      </c>
      <c r="EM370" s="2">
        <v>3.5716447688433171</v>
      </c>
      <c r="EN370" t="s">
        <v>9960</v>
      </c>
      <c r="EO370" s="2">
        <v>4.3775705535822738</v>
      </c>
      <c r="EP370" t="s">
        <v>10091</v>
      </c>
      <c r="EQ370" s="2">
        <v>4.2712237206678134</v>
      </c>
      <c r="ER370" t="s">
        <v>10070</v>
      </c>
      <c r="ES370" s="2">
        <v>5.2790797852804134</v>
      </c>
      <c r="ET370" t="s">
        <v>9953</v>
      </c>
      <c r="EU370" s="2">
        <v>4.7736352891408949</v>
      </c>
      <c r="EV370" t="s">
        <v>10025</v>
      </c>
      <c r="EW370" s="2">
        <v>4.7166774704874932</v>
      </c>
      <c r="EX370" t="s">
        <v>9943</v>
      </c>
      <c r="EY370" s="2">
        <v>5.5194293488858364</v>
      </c>
      <c r="EZ370" t="s">
        <v>10047</v>
      </c>
      <c r="FA370" s="2">
        <v>4.4853428551321706</v>
      </c>
      <c r="FB370" t="s">
        <v>10116</v>
      </c>
      <c r="FC370" s="2">
        <v>6.3831727964683509</v>
      </c>
      <c r="FD370" t="s">
        <v>10087</v>
      </c>
      <c r="FE370" s="2">
        <v>5.4029645954258596</v>
      </c>
      <c r="FF370" t="s">
        <v>10060</v>
      </c>
      <c r="FG370" s="2">
        <v>3.8953363336257678</v>
      </c>
      <c r="FH370" t="s">
        <v>10086</v>
      </c>
      <c r="FI370" s="2">
        <v>5.5904107848274336</v>
      </c>
      <c r="FJ370" t="s">
        <v>10062</v>
      </c>
      <c r="FK370" s="2">
        <v>4.5095628285503793</v>
      </c>
      <c r="FL370" t="s">
        <v>10027</v>
      </c>
      <c r="FM370" s="2">
        <v>4.8629660494806792</v>
      </c>
      <c r="FN370" t="s">
        <v>9970</v>
      </c>
      <c r="FO370" s="2">
        <v>4.7306800806090941</v>
      </c>
      <c r="FP370" t="s">
        <v>9987</v>
      </c>
      <c r="FQ370" s="2">
        <v>5.3718276321249583</v>
      </c>
      <c r="FR370" t="s">
        <v>10046</v>
      </c>
      <c r="FS370" s="2">
        <v>5.2037772704024441</v>
      </c>
      <c r="FT370" t="s">
        <v>9959</v>
      </c>
      <c r="FU370" s="2">
        <v>4.4162040405466634</v>
      </c>
      <c r="FV370" t="s">
        <v>10080</v>
      </c>
      <c r="FW370" s="2">
        <v>4.9642586138874734</v>
      </c>
      <c r="FX370" t="s">
        <v>10085</v>
      </c>
      <c r="FY370" s="2">
        <v>4.0077433521726888</v>
      </c>
      <c r="FZ370" t="s">
        <v>9992</v>
      </c>
      <c r="GA370" s="2">
        <v>3.8951540303053571</v>
      </c>
      <c r="GB370" t="s">
        <v>9994</v>
      </c>
      <c r="GC370" s="2">
        <v>5.0144695937797401</v>
      </c>
      <c r="GD370" t="s">
        <v>10079</v>
      </c>
      <c r="GE370" s="2">
        <v>4.8168857543890198</v>
      </c>
      <c r="GF370" t="s">
        <v>10102</v>
      </c>
      <c r="GG370" s="2">
        <v>4.1460808755632179</v>
      </c>
      <c r="GH370" t="s">
        <v>10045</v>
      </c>
      <c r="GI370" s="2">
        <v>4.951924937744586</v>
      </c>
      <c r="GJ370" t="s">
        <v>10052</v>
      </c>
      <c r="GK370" s="2">
        <v>4.6674743963101326</v>
      </c>
      <c r="GL370" t="s">
        <v>9999</v>
      </c>
      <c r="GM370" s="2">
        <v>5.1299531447357296</v>
      </c>
      <c r="GN370" t="s">
        <v>9881</v>
      </c>
      <c r="GO370" s="2">
        <v>4.5605582563572362</v>
      </c>
      <c r="GP370" t="s">
        <v>10069</v>
      </c>
      <c r="GQ370" s="2">
        <v>4.1821667914019116</v>
      </c>
      <c r="GR370" t="s">
        <v>10084</v>
      </c>
      <c r="GS370" s="2">
        <v>4.9072163818453554</v>
      </c>
      <c r="GT370" t="s">
        <v>9981</v>
      </c>
      <c r="GU370" s="2">
        <v>4.4310230880335659</v>
      </c>
      <c r="GV370" t="s">
        <v>10108</v>
      </c>
      <c r="GW370" s="2">
        <v>4.8399667528015478</v>
      </c>
      <c r="GX370" t="s">
        <v>10034</v>
      </c>
      <c r="GY370" s="2">
        <v>3.5506960093202591</v>
      </c>
      <c r="GZ370" t="s">
        <v>10115</v>
      </c>
      <c r="HA370" s="2">
        <v>5.3737878352690807</v>
      </c>
      <c r="HB370" t="s">
        <v>10049</v>
      </c>
      <c r="HC370" s="2">
        <v>1.9967373058786111</v>
      </c>
      <c r="HD370" t="s">
        <v>10068</v>
      </c>
      <c r="HE370" s="2">
        <v>4.0020188016529872</v>
      </c>
    </row>
    <row r="371" spans="1:213" x14ac:dyDescent="0.25">
      <c r="A371">
        <v>4.5879660222179952</v>
      </c>
      <c r="N371" t="s">
        <v>9927</v>
      </c>
      <c r="O371" s="2">
        <v>4.5292518337281749</v>
      </c>
      <c r="P371" t="s">
        <v>9984</v>
      </c>
      <c r="Q371" s="2">
        <v>4.5152326756476597</v>
      </c>
      <c r="R371" t="s">
        <v>9940</v>
      </c>
      <c r="S371" s="2">
        <v>3.7755889678245831</v>
      </c>
      <c r="T371" t="s">
        <v>9935</v>
      </c>
      <c r="U371" s="2">
        <v>4.1570078588650006</v>
      </c>
      <c r="V371" t="s">
        <v>9884</v>
      </c>
      <c r="W371" s="2">
        <v>4.1603082795786683</v>
      </c>
      <c r="X371" t="s">
        <v>10015</v>
      </c>
      <c r="Y371" s="2">
        <v>3.9642256657439749</v>
      </c>
      <c r="Z371" t="s">
        <v>10093</v>
      </c>
      <c r="AA371" s="2">
        <v>4.2536307389375034</v>
      </c>
      <c r="AB371" t="s">
        <v>9904</v>
      </c>
      <c r="AC371" s="2">
        <v>4.4465024636499244</v>
      </c>
      <c r="AD371" t="s">
        <v>10107</v>
      </c>
      <c r="AE371" s="2">
        <v>3.7548727385812741</v>
      </c>
      <c r="AF371" t="s">
        <v>10094</v>
      </c>
      <c r="AG371" s="2">
        <v>4.8446766226853129</v>
      </c>
      <c r="AH371" t="s">
        <v>10067</v>
      </c>
      <c r="AI371" s="2">
        <v>4.9724703327031534</v>
      </c>
      <c r="AJ371" t="s">
        <v>9859</v>
      </c>
      <c r="AK371" s="2">
        <v>3.1714560957479319</v>
      </c>
      <c r="AL371" t="s">
        <v>9858</v>
      </c>
      <c r="AM371" s="2">
        <v>4.8574845234621229</v>
      </c>
      <c r="AN371" t="s">
        <v>10003</v>
      </c>
      <c r="AO371" s="2">
        <v>5.3128668118234827</v>
      </c>
      <c r="AP371" t="s">
        <v>10114</v>
      </c>
      <c r="AQ371" s="2">
        <v>5.6948162751304352</v>
      </c>
      <c r="AR371" t="s">
        <v>10097</v>
      </c>
      <c r="AS371" s="2">
        <v>4.5794042859631148</v>
      </c>
      <c r="AT371" t="s">
        <v>10029</v>
      </c>
      <c r="AU371" s="2">
        <v>3.662404220775124</v>
      </c>
      <c r="AV371" t="s">
        <v>10058</v>
      </c>
      <c r="AW371" s="2">
        <v>5.186089744233481</v>
      </c>
      <c r="AX371" t="s">
        <v>10083</v>
      </c>
      <c r="AY371" s="2">
        <v>5.0444145621328822</v>
      </c>
      <c r="AZ371" t="s">
        <v>10105</v>
      </c>
      <c r="BA371" s="2">
        <v>6.5252692923703854</v>
      </c>
      <c r="BB371" t="s">
        <v>10113</v>
      </c>
      <c r="BC371" s="2">
        <v>5.3820728343784587</v>
      </c>
      <c r="BD371" t="s">
        <v>9849</v>
      </c>
      <c r="BE371" s="2">
        <v>3.8039601026419492</v>
      </c>
      <c r="BF371" t="s">
        <v>9966</v>
      </c>
      <c r="BG371" s="2">
        <v>3.5039290274800772</v>
      </c>
      <c r="BH371" t="s">
        <v>9948</v>
      </c>
      <c r="BI371" s="2">
        <v>5.0716802697114929</v>
      </c>
      <c r="BJ371" t="s">
        <v>9846</v>
      </c>
      <c r="BK371" s="2">
        <v>3.9866116215544558</v>
      </c>
      <c r="BL371" t="s">
        <v>9989</v>
      </c>
      <c r="BM371" s="2">
        <v>5.7101316774356974</v>
      </c>
      <c r="BN371" t="s">
        <v>10059</v>
      </c>
      <c r="BO371" s="2">
        <v>3.4035515359372508</v>
      </c>
      <c r="BP371" t="s">
        <v>10057</v>
      </c>
      <c r="BQ371" s="2">
        <v>5.3171546598031716</v>
      </c>
      <c r="BR371" t="s">
        <v>9976</v>
      </c>
      <c r="BS371" s="2">
        <v>5.5453701476020321</v>
      </c>
      <c r="BT371" t="s">
        <v>10037</v>
      </c>
      <c r="BU371" s="2">
        <v>4.1833262131913393</v>
      </c>
      <c r="BV371" t="s">
        <v>10064</v>
      </c>
      <c r="BW371" s="2">
        <v>3.9318012499689461</v>
      </c>
      <c r="BX371" t="s">
        <v>10002</v>
      </c>
      <c r="BY371" s="2">
        <v>4.077087496042477</v>
      </c>
      <c r="BZ371" t="s">
        <v>9965</v>
      </c>
      <c r="CA371" s="2">
        <v>4.6539076786737716</v>
      </c>
      <c r="CB371" t="s">
        <v>10101</v>
      </c>
      <c r="CC371" s="2">
        <v>4.595547706028686</v>
      </c>
      <c r="CD371" t="s">
        <v>9980</v>
      </c>
      <c r="CE371" s="2">
        <v>4.9644381241397291</v>
      </c>
      <c r="CF371" t="s">
        <v>10117</v>
      </c>
      <c r="CG371" s="2">
        <v>4.0856648680229277</v>
      </c>
      <c r="CH371" t="s">
        <v>10055</v>
      </c>
      <c r="CI371" s="2">
        <v>5.0096198214462584</v>
      </c>
      <c r="CJ371" t="s">
        <v>10077</v>
      </c>
      <c r="CK371" s="2">
        <v>5.2195742458270047</v>
      </c>
      <c r="CL371" t="s">
        <v>10054</v>
      </c>
      <c r="CM371" s="2">
        <v>4.4434665588768736</v>
      </c>
      <c r="CN371" t="s">
        <v>9957</v>
      </c>
      <c r="CO371" s="2">
        <v>4.4731181116800158</v>
      </c>
      <c r="CP371" t="s">
        <v>10053</v>
      </c>
      <c r="CQ371" s="2">
        <v>4.8913666690899804</v>
      </c>
      <c r="CR371" t="s">
        <v>10111</v>
      </c>
      <c r="CS371" s="2">
        <v>5.3418786382158459</v>
      </c>
      <c r="CT371" t="s">
        <v>10106</v>
      </c>
      <c r="CU371" s="2">
        <v>3.7072264728934958</v>
      </c>
      <c r="CV371" t="s">
        <v>10110</v>
      </c>
      <c r="CW371" s="2">
        <v>5.5195855117904671</v>
      </c>
      <c r="CX371" t="s">
        <v>9993</v>
      </c>
      <c r="CY371" s="2">
        <v>2.9619199233664451</v>
      </c>
      <c r="CZ371" t="s">
        <v>10066</v>
      </c>
      <c r="DA371" s="2">
        <v>3.0149939204281151</v>
      </c>
      <c r="DB371" t="s">
        <v>9928</v>
      </c>
      <c r="DC371" s="2">
        <v>4.4539774028096382</v>
      </c>
      <c r="DD371" t="s">
        <v>10104</v>
      </c>
      <c r="DE371" s="2">
        <v>4.905546651698522</v>
      </c>
      <c r="DF371" t="s">
        <v>10112</v>
      </c>
      <c r="DG371" s="2">
        <v>5.6450602751462284</v>
      </c>
      <c r="DH371" t="s">
        <v>10092</v>
      </c>
      <c r="DI371" s="2">
        <v>4.0973785405410226</v>
      </c>
      <c r="DJ371" t="s">
        <v>9820</v>
      </c>
      <c r="DK371" s="2">
        <v>4.1518398638452929</v>
      </c>
      <c r="DL371" t="s">
        <v>10109</v>
      </c>
      <c r="DM371" s="2">
        <v>4.7198449652740919</v>
      </c>
      <c r="DN371" t="s">
        <v>10050</v>
      </c>
      <c r="DO371" s="2">
        <v>4.4083769041299803</v>
      </c>
      <c r="DP371" t="s">
        <v>10076</v>
      </c>
      <c r="DQ371" s="2">
        <v>3.6199342768017968</v>
      </c>
      <c r="DR371" t="s">
        <v>10038</v>
      </c>
      <c r="DS371" s="2">
        <v>4.7119291356232367</v>
      </c>
      <c r="DT371" t="s">
        <v>10096</v>
      </c>
      <c r="DU371" s="2">
        <v>5.4106287546102223</v>
      </c>
      <c r="DV371" t="s">
        <v>9909</v>
      </c>
      <c r="DW371" s="2">
        <v>4.2673283321771862</v>
      </c>
      <c r="DX371" t="s">
        <v>10072</v>
      </c>
      <c r="DY371" s="2">
        <v>3.8663164536456671</v>
      </c>
      <c r="DZ371" t="s">
        <v>9955</v>
      </c>
      <c r="EA371" s="2">
        <v>4.1118311651415098</v>
      </c>
      <c r="EB371" t="s">
        <v>10043</v>
      </c>
      <c r="EC371" s="2">
        <v>4.4509662991560823</v>
      </c>
      <c r="ED371" t="s">
        <v>9810</v>
      </c>
      <c r="EE371" s="2">
        <v>4.6107802878437516</v>
      </c>
      <c r="EF371" t="s">
        <v>10065</v>
      </c>
      <c r="EG371" s="2">
        <v>5.5061317075792786</v>
      </c>
      <c r="EH371" t="s">
        <v>10035</v>
      </c>
      <c r="EI371" s="2">
        <v>5.195519401922347</v>
      </c>
      <c r="EJ371" t="s">
        <v>10103</v>
      </c>
      <c r="EK371" s="2">
        <v>5.6566306025122302</v>
      </c>
      <c r="EL371" t="s">
        <v>10100</v>
      </c>
      <c r="EM371" s="2">
        <v>3.5716447688433171</v>
      </c>
      <c r="EN371" t="s">
        <v>9960</v>
      </c>
      <c r="EO371" s="2">
        <v>4.3775705535822738</v>
      </c>
      <c r="EP371" t="s">
        <v>10091</v>
      </c>
      <c r="EQ371" s="2">
        <v>4.2712237206678134</v>
      </c>
      <c r="ER371" t="s">
        <v>10070</v>
      </c>
      <c r="ES371" s="2">
        <v>5.2790797852804134</v>
      </c>
      <c r="ET371" t="s">
        <v>9953</v>
      </c>
      <c r="EU371" s="2">
        <v>4.7736352891408949</v>
      </c>
      <c r="EV371" t="s">
        <v>10025</v>
      </c>
      <c r="EW371" s="2">
        <v>4.7166774704874932</v>
      </c>
      <c r="EX371" t="s">
        <v>9943</v>
      </c>
      <c r="EY371" s="2">
        <v>5.5194293488858364</v>
      </c>
      <c r="EZ371" t="s">
        <v>10047</v>
      </c>
      <c r="FA371" s="2">
        <v>4.4853428551321706</v>
      </c>
      <c r="FB371" t="s">
        <v>10116</v>
      </c>
      <c r="FC371" s="2">
        <v>6.3831727964683509</v>
      </c>
      <c r="FD371" t="s">
        <v>10087</v>
      </c>
      <c r="FE371" s="2">
        <v>5.4029645954258596</v>
      </c>
      <c r="FF371" t="s">
        <v>10060</v>
      </c>
      <c r="FG371" s="2">
        <v>3.8953363336257678</v>
      </c>
      <c r="FH371" t="s">
        <v>10086</v>
      </c>
      <c r="FI371" s="2">
        <v>5.5904107848274336</v>
      </c>
      <c r="FJ371" t="s">
        <v>10062</v>
      </c>
      <c r="FK371" s="2">
        <v>4.5095628285503793</v>
      </c>
      <c r="FL371" t="s">
        <v>10027</v>
      </c>
      <c r="FM371" s="2">
        <v>4.8629660494806792</v>
      </c>
      <c r="FN371" t="s">
        <v>9970</v>
      </c>
      <c r="FO371" s="2">
        <v>4.7306800806090941</v>
      </c>
      <c r="FP371" t="s">
        <v>9987</v>
      </c>
      <c r="FQ371" s="2">
        <v>5.3718276321249583</v>
      </c>
      <c r="FR371" t="s">
        <v>10046</v>
      </c>
      <c r="FS371" s="2">
        <v>5.2037772704024441</v>
      </c>
      <c r="FT371" t="s">
        <v>9959</v>
      </c>
      <c r="FU371" s="2">
        <v>4.4162040405466634</v>
      </c>
      <c r="FV371" t="s">
        <v>10080</v>
      </c>
      <c r="FW371" s="2">
        <v>4.9642586138874734</v>
      </c>
      <c r="FX371" t="s">
        <v>10085</v>
      </c>
      <c r="FY371" s="2">
        <v>4.0077433521726888</v>
      </c>
      <c r="FZ371" t="s">
        <v>9992</v>
      </c>
      <c r="GA371" s="2">
        <v>3.8951540303053571</v>
      </c>
      <c r="GB371" t="s">
        <v>9994</v>
      </c>
      <c r="GC371" s="2">
        <v>5.0144695937797401</v>
      </c>
      <c r="GD371" t="s">
        <v>10079</v>
      </c>
      <c r="GE371" s="2">
        <v>4.8168857543890198</v>
      </c>
      <c r="GF371" t="s">
        <v>10102</v>
      </c>
      <c r="GG371" s="2">
        <v>4.1460808755632179</v>
      </c>
      <c r="GH371" t="s">
        <v>10045</v>
      </c>
      <c r="GI371" s="2">
        <v>4.951924937744586</v>
      </c>
      <c r="GJ371" t="s">
        <v>10052</v>
      </c>
      <c r="GK371" s="2">
        <v>4.6674743963101326</v>
      </c>
      <c r="GL371" t="s">
        <v>9999</v>
      </c>
      <c r="GM371" s="2">
        <v>5.1299531447357296</v>
      </c>
      <c r="GN371" t="s">
        <v>9881</v>
      </c>
      <c r="GO371" s="2">
        <v>4.5605582563572362</v>
      </c>
      <c r="GP371" t="s">
        <v>10069</v>
      </c>
      <c r="GQ371" s="2">
        <v>4.1821667914019116</v>
      </c>
      <c r="GR371" t="s">
        <v>10084</v>
      </c>
      <c r="GS371" s="2">
        <v>4.9072163818453554</v>
      </c>
      <c r="GT371" t="s">
        <v>9981</v>
      </c>
      <c r="GU371" s="2">
        <v>4.4310230880335659</v>
      </c>
      <c r="GV371" t="s">
        <v>10108</v>
      </c>
      <c r="GW371" s="2">
        <v>4.8399667528015478</v>
      </c>
      <c r="GX371" t="s">
        <v>10034</v>
      </c>
      <c r="GY371" s="2">
        <v>3.5506960093202591</v>
      </c>
      <c r="GZ371" t="s">
        <v>10115</v>
      </c>
      <c r="HA371" s="2">
        <v>5.3737878352690807</v>
      </c>
      <c r="HB371" t="s">
        <v>10049</v>
      </c>
      <c r="HC371" s="2">
        <v>1.9967373058786111</v>
      </c>
      <c r="HD371" t="s">
        <v>10068</v>
      </c>
      <c r="HE371" s="2">
        <v>4.0020188016529872</v>
      </c>
    </row>
    <row r="372" spans="1:213" x14ac:dyDescent="0.25">
      <c r="A372">
        <v>4.5736960884283437</v>
      </c>
      <c r="N372" t="s">
        <v>9927</v>
      </c>
      <c r="O372" s="2">
        <v>4.5292518337281749</v>
      </c>
      <c r="P372" t="s">
        <v>9984</v>
      </c>
      <c r="Q372" s="2">
        <v>4.5152326756476597</v>
      </c>
      <c r="R372" t="s">
        <v>9940</v>
      </c>
      <c r="S372" s="2">
        <v>3.7755889678245831</v>
      </c>
      <c r="T372" t="s">
        <v>9935</v>
      </c>
      <c r="U372" s="2">
        <v>4.1570078588650006</v>
      </c>
      <c r="V372" t="s">
        <v>9884</v>
      </c>
      <c r="W372" s="2">
        <v>4.1603082795786683</v>
      </c>
      <c r="X372" t="s">
        <v>10015</v>
      </c>
      <c r="Y372" s="2">
        <v>3.9642256657439749</v>
      </c>
      <c r="Z372" t="s">
        <v>10093</v>
      </c>
      <c r="AA372" s="2">
        <v>4.2536307389375034</v>
      </c>
      <c r="AB372" t="s">
        <v>9904</v>
      </c>
      <c r="AC372" s="2">
        <v>4.4465024636499244</v>
      </c>
      <c r="AD372" t="s">
        <v>10107</v>
      </c>
      <c r="AE372" s="2">
        <v>3.7548727385812741</v>
      </c>
      <c r="AF372" t="s">
        <v>10094</v>
      </c>
      <c r="AG372" s="2">
        <v>4.8446766226853129</v>
      </c>
      <c r="AH372" t="s">
        <v>10067</v>
      </c>
      <c r="AI372" s="2">
        <v>4.9724703327031534</v>
      </c>
      <c r="AJ372" t="s">
        <v>9859</v>
      </c>
      <c r="AK372" s="2">
        <v>3.1714560957479319</v>
      </c>
      <c r="AL372" t="s">
        <v>9858</v>
      </c>
      <c r="AM372" s="2">
        <v>4.8574845234621229</v>
      </c>
      <c r="AN372" t="s">
        <v>10003</v>
      </c>
      <c r="AO372" s="2">
        <v>5.3128668118234827</v>
      </c>
      <c r="AP372" t="s">
        <v>10114</v>
      </c>
      <c r="AQ372" s="2">
        <v>5.6948162751304352</v>
      </c>
      <c r="AR372" t="s">
        <v>10097</v>
      </c>
      <c r="AS372" s="2">
        <v>4.5794042859631148</v>
      </c>
      <c r="AT372" t="s">
        <v>10029</v>
      </c>
      <c r="AU372" s="2">
        <v>3.662404220775124</v>
      </c>
      <c r="AV372" t="s">
        <v>10058</v>
      </c>
      <c r="AW372" s="2">
        <v>5.186089744233481</v>
      </c>
      <c r="AX372" t="s">
        <v>10083</v>
      </c>
      <c r="AY372" s="2">
        <v>5.0444145621328822</v>
      </c>
      <c r="AZ372" t="s">
        <v>10105</v>
      </c>
      <c r="BA372" s="2">
        <v>6.5252692923703854</v>
      </c>
      <c r="BB372" t="s">
        <v>10113</v>
      </c>
      <c r="BC372" s="2">
        <v>5.3820728343784587</v>
      </c>
      <c r="BD372" t="s">
        <v>9849</v>
      </c>
      <c r="BE372" s="2">
        <v>3.8039601026419492</v>
      </c>
      <c r="BF372" t="s">
        <v>9966</v>
      </c>
      <c r="BG372" s="2">
        <v>3.5039290274800772</v>
      </c>
      <c r="BH372" t="s">
        <v>9948</v>
      </c>
      <c r="BI372" s="2">
        <v>5.0716802697114929</v>
      </c>
      <c r="BJ372" t="s">
        <v>9846</v>
      </c>
      <c r="BK372" s="2">
        <v>3.9866116215544558</v>
      </c>
      <c r="BL372" t="s">
        <v>9989</v>
      </c>
      <c r="BM372" s="2">
        <v>5.7101316774356974</v>
      </c>
      <c r="BN372" t="s">
        <v>10059</v>
      </c>
      <c r="BO372" s="2">
        <v>3.4035515359372508</v>
      </c>
      <c r="BP372" t="s">
        <v>10057</v>
      </c>
      <c r="BQ372" s="2">
        <v>5.3171546598031716</v>
      </c>
      <c r="BR372" t="s">
        <v>9976</v>
      </c>
      <c r="BS372" s="2">
        <v>5.5453701476020321</v>
      </c>
      <c r="BT372" t="s">
        <v>10037</v>
      </c>
      <c r="BU372" s="2">
        <v>4.1833262131913393</v>
      </c>
      <c r="BV372" t="s">
        <v>10064</v>
      </c>
      <c r="BW372" s="2">
        <v>3.9318012499689461</v>
      </c>
      <c r="BX372" t="s">
        <v>10002</v>
      </c>
      <c r="BY372" s="2">
        <v>4.077087496042477</v>
      </c>
      <c r="BZ372" t="s">
        <v>9965</v>
      </c>
      <c r="CA372" s="2">
        <v>4.6539076786737716</v>
      </c>
      <c r="CB372" t="s">
        <v>10101</v>
      </c>
      <c r="CC372" s="2">
        <v>4.595547706028686</v>
      </c>
      <c r="CD372" t="s">
        <v>9980</v>
      </c>
      <c r="CE372" s="2">
        <v>4.9644381241397291</v>
      </c>
      <c r="CF372" t="s">
        <v>10006</v>
      </c>
      <c r="CG372" s="2">
        <v>3.6007915738385279</v>
      </c>
      <c r="CH372" t="s">
        <v>10055</v>
      </c>
      <c r="CI372" s="2">
        <v>5.0096198214462584</v>
      </c>
      <c r="CJ372" t="s">
        <v>10077</v>
      </c>
      <c r="CK372" s="2">
        <v>5.2195742458270047</v>
      </c>
      <c r="CL372" t="s">
        <v>10054</v>
      </c>
      <c r="CM372" s="2">
        <v>4.4434665588768736</v>
      </c>
      <c r="CN372" t="s">
        <v>9957</v>
      </c>
      <c r="CO372" s="2">
        <v>4.4731181116800158</v>
      </c>
      <c r="CP372" t="s">
        <v>10053</v>
      </c>
      <c r="CQ372" s="2">
        <v>4.8913666690899804</v>
      </c>
      <c r="CR372" t="s">
        <v>10111</v>
      </c>
      <c r="CS372" s="2">
        <v>5.3418786382158459</v>
      </c>
      <c r="CT372" t="s">
        <v>10106</v>
      </c>
      <c r="CU372" s="2">
        <v>3.7072264728934958</v>
      </c>
      <c r="CV372" t="s">
        <v>10110</v>
      </c>
      <c r="CW372" s="2">
        <v>5.5195855117904671</v>
      </c>
      <c r="CX372" t="s">
        <v>9993</v>
      </c>
      <c r="CY372" s="2">
        <v>2.9619199233664451</v>
      </c>
      <c r="CZ372" t="s">
        <v>10066</v>
      </c>
      <c r="DA372" s="2">
        <v>3.0149939204281151</v>
      </c>
      <c r="DB372" t="s">
        <v>9928</v>
      </c>
      <c r="DC372" s="2">
        <v>4.4539774028096382</v>
      </c>
      <c r="DD372" t="s">
        <v>10104</v>
      </c>
      <c r="DE372" s="2">
        <v>4.905546651698522</v>
      </c>
      <c r="DF372" t="s">
        <v>10112</v>
      </c>
      <c r="DG372" s="2">
        <v>5.6450602751462284</v>
      </c>
      <c r="DH372" t="s">
        <v>10092</v>
      </c>
      <c r="DI372" s="2">
        <v>4.0973785405410226</v>
      </c>
      <c r="DJ372" t="s">
        <v>9820</v>
      </c>
      <c r="DK372" s="2">
        <v>4.1518398638452929</v>
      </c>
      <c r="DL372" t="s">
        <v>10109</v>
      </c>
      <c r="DM372" s="2">
        <v>4.7198449652740919</v>
      </c>
      <c r="DN372" t="s">
        <v>10050</v>
      </c>
      <c r="DO372" s="2">
        <v>4.4083769041299803</v>
      </c>
      <c r="DP372" t="s">
        <v>10076</v>
      </c>
      <c r="DQ372" s="2">
        <v>3.6199342768017968</v>
      </c>
      <c r="DR372" t="s">
        <v>10038</v>
      </c>
      <c r="DS372" s="2">
        <v>4.7119291356232367</v>
      </c>
      <c r="DT372" t="s">
        <v>10096</v>
      </c>
      <c r="DU372" s="2">
        <v>5.4106287546102223</v>
      </c>
      <c r="DV372" t="s">
        <v>9909</v>
      </c>
      <c r="DW372" s="2">
        <v>4.2673283321771862</v>
      </c>
      <c r="DX372" t="s">
        <v>10072</v>
      </c>
      <c r="DY372" s="2">
        <v>3.8663164536456671</v>
      </c>
      <c r="DZ372" t="s">
        <v>9955</v>
      </c>
      <c r="EA372" s="2">
        <v>4.1118311651415098</v>
      </c>
      <c r="EB372" t="s">
        <v>10043</v>
      </c>
      <c r="EC372" s="2">
        <v>4.4509662991560823</v>
      </c>
      <c r="ED372" t="s">
        <v>9810</v>
      </c>
      <c r="EE372" s="2">
        <v>4.6107802878437516</v>
      </c>
      <c r="EF372" t="s">
        <v>10065</v>
      </c>
      <c r="EG372" s="2">
        <v>5.5061317075792786</v>
      </c>
      <c r="EH372" t="s">
        <v>10035</v>
      </c>
      <c r="EI372" s="2">
        <v>5.195519401922347</v>
      </c>
      <c r="EJ372" t="s">
        <v>10103</v>
      </c>
      <c r="EK372" s="2">
        <v>5.6566306025122302</v>
      </c>
      <c r="EL372" t="s">
        <v>10100</v>
      </c>
      <c r="EM372" s="2">
        <v>3.5716447688433171</v>
      </c>
      <c r="EN372" t="s">
        <v>9960</v>
      </c>
      <c r="EO372" s="2">
        <v>4.3775705535822738</v>
      </c>
      <c r="EP372" t="s">
        <v>10091</v>
      </c>
      <c r="EQ372" s="2">
        <v>4.2712237206678134</v>
      </c>
      <c r="ER372" t="s">
        <v>10070</v>
      </c>
      <c r="ES372" s="2">
        <v>5.2790797852804134</v>
      </c>
      <c r="ET372" t="s">
        <v>9953</v>
      </c>
      <c r="EU372" s="2">
        <v>4.7736352891408949</v>
      </c>
      <c r="EV372" t="s">
        <v>10025</v>
      </c>
      <c r="EW372" s="2">
        <v>4.7166774704874932</v>
      </c>
      <c r="EX372" t="s">
        <v>9943</v>
      </c>
      <c r="EY372" s="2">
        <v>5.5194293488858364</v>
      </c>
      <c r="EZ372" t="s">
        <v>10047</v>
      </c>
      <c r="FA372" s="2">
        <v>4.4853428551321706</v>
      </c>
      <c r="FB372" t="s">
        <v>10098</v>
      </c>
      <c r="FC372" s="2">
        <v>6.0659898905645662</v>
      </c>
      <c r="FD372" t="s">
        <v>10087</v>
      </c>
      <c r="FE372" s="2">
        <v>5.4029645954258596</v>
      </c>
      <c r="FF372" t="s">
        <v>10060</v>
      </c>
      <c r="FG372" s="2">
        <v>3.8953363336257678</v>
      </c>
      <c r="FH372" t="s">
        <v>10086</v>
      </c>
      <c r="FI372" s="2">
        <v>5.5904107848274336</v>
      </c>
      <c r="FJ372" t="s">
        <v>10062</v>
      </c>
      <c r="FK372" s="2">
        <v>4.5095628285503793</v>
      </c>
      <c r="FL372" t="s">
        <v>10027</v>
      </c>
      <c r="FM372" s="2">
        <v>4.8629660494806792</v>
      </c>
      <c r="FN372" t="s">
        <v>9970</v>
      </c>
      <c r="FO372" s="2">
        <v>4.7306800806090941</v>
      </c>
      <c r="FP372" t="s">
        <v>9987</v>
      </c>
      <c r="FQ372" s="2">
        <v>5.3718276321249583</v>
      </c>
      <c r="FR372" t="s">
        <v>10046</v>
      </c>
      <c r="FS372" s="2">
        <v>5.2037772704024441</v>
      </c>
      <c r="FT372" t="s">
        <v>9959</v>
      </c>
      <c r="FU372" s="2">
        <v>4.4162040405466634</v>
      </c>
      <c r="FV372" t="s">
        <v>10080</v>
      </c>
      <c r="FW372" s="2">
        <v>4.9642586138874734</v>
      </c>
      <c r="FX372" t="s">
        <v>10085</v>
      </c>
      <c r="FY372" s="2">
        <v>4.0077433521726888</v>
      </c>
      <c r="FZ372" t="s">
        <v>9992</v>
      </c>
      <c r="GA372" s="2">
        <v>3.8951540303053571</v>
      </c>
      <c r="GB372" t="s">
        <v>9994</v>
      </c>
      <c r="GC372" s="2">
        <v>5.0144695937797401</v>
      </c>
      <c r="GD372" t="s">
        <v>10079</v>
      </c>
      <c r="GE372" s="2">
        <v>4.8168857543890198</v>
      </c>
      <c r="GF372" t="s">
        <v>10102</v>
      </c>
      <c r="GG372" s="2">
        <v>4.1460808755632179</v>
      </c>
      <c r="GH372" t="s">
        <v>10045</v>
      </c>
      <c r="GI372" s="2">
        <v>4.951924937744586</v>
      </c>
      <c r="GJ372" t="s">
        <v>10052</v>
      </c>
      <c r="GK372" s="2">
        <v>4.6674743963101326</v>
      </c>
      <c r="GL372" t="s">
        <v>9999</v>
      </c>
      <c r="GM372" s="2">
        <v>5.1299531447357296</v>
      </c>
      <c r="GN372" t="s">
        <v>9881</v>
      </c>
      <c r="GO372" s="2">
        <v>4.5605582563572362</v>
      </c>
      <c r="GP372" t="s">
        <v>10069</v>
      </c>
      <c r="GQ372" s="2">
        <v>4.1821667914019116</v>
      </c>
      <c r="GR372" t="s">
        <v>10084</v>
      </c>
      <c r="GS372" s="2">
        <v>4.9072163818453554</v>
      </c>
      <c r="GT372" t="s">
        <v>9981</v>
      </c>
      <c r="GU372" s="2">
        <v>4.4310230880335659</v>
      </c>
      <c r="GV372" t="s">
        <v>10108</v>
      </c>
      <c r="GW372" s="2">
        <v>4.8399667528015478</v>
      </c>
      <c r="GX372" t="s">
        <v>10034</v>
      </c>
      <c r="GY372" s="2">
        <v>3.5506960093202591</v>
      </c>
      <c r="GZ372" t="s">
        <v>10024</v>
      </c>
      <c r="HA372" s="2">
        <v>4.7488506563920048</v>
      </c>
      <c r="HB372" t="s">
        <v>10049</v>
      </c>
      <c r="HC372" s="2">
        <v>1.9967373058786111</v>
      </c>
      <c r="HD372" t="s">
        <v>10068</v>
      </c>
      <c r="HE372" s="2">
        <v>4.0020188016529872</v>
      </c>
    </row>
    <row r="373" spans="1:213" x14ac:dyDescent="0.25">
      <c r="A373">
        <v>4.564723703456897</v>
      </c>
      <c r="N373" t="s">
        <v>9927</v>
      </c>
      <c r="O373" s="2">
        <v>4.5292518337281749</v>
      </c>
      <c r="P373" t="s">
        <v>9984</v>
      </c>
      <c r="Q373" s="2">
        <v>4.5152326756476597</v>
      </c>
      <c r="R373" t="s">
        <v>9940</v>
      </c>
      <c r="S373" s="2">
        <v>3.7755889678245831</v>
      </c>
      <c r="T373" t="s">
        <v>9935</v>
      </c>
      <c r="U373" s="2">
        <v>4.1570078588650006</v>
      </c>
      <c r="V373" t="s">
        <v>9884</v>
      </c>
      <c r="W373" s="2">
        <v>4.1603082795786683</v>
      </c>
      <c r="X373" t="s">
        <v>10015</v>
      </c>
      <c r="Y373" s="2">
        <v>3.9642256657439749</v>
      </c>
      <c r="Z373" t="s">
        <v>10093</v>
      </c>
      <c r="AA373" s="2">
        <v>4.2536307389375034</v>
      </c>
      <c r="AB373" t="s">
        <v>9904</v>
      </c>
      <c r="AC373" s="2">
        <v>4.4465024636499244</v>
      </c>
      <c r="AD373" t="s">
        <v>10107</v>
      </c>
      <c r="AE373" s="2">
        <v>3.7548727385812741</v>
      </c>
      <c r="AF373" t="s">
        <v>10094</v>
      </c>
      <c r="AG373" s="2">
        <v>4.8446766226853129</v>
      </c>
      <c r="AH373" t="s">
        <v>10067</v>
      </c>
      <c r="AI373" s="2">
        <v>4.9724703327031534</v>
      </c>
      <c r="AJ373" t="s">
        <v>9859</v>
      </c>
      <c r="AK373" s="2">
        <v>3.1714560957479319</v>
      </c>
      <c r="AL373" t="s">
        <v>9858</v>
      </c>
      <c r="AM373" s="2">
        <v>4.8574845234621229</v>
      </c>
      <c r="AN373" t="s">
        <v>10003</v>
      </c>
      <c r="AO373" s="2">
        <v>5.3128668118234827</v>
      </c>
      <c r="AP373" t="s">
        <v>10014</v>
      </c>
      <c r="AQ373" s="2">
        <v>5.2674290300700051</v>
      </c>
      <c r="AR373" t="s">
        <v>10097</v>
      </c>
      <c r="AS373" s="2">
        <v>4.5794042859631148</v>
      </c>
      <c r="AT373" t="s">
        <v>10029</v>
      </c>
      <c r="AU373" s="2">
        <v>3.662404220775124</v>
      </c>
      <c r="AV373" t="s">
        <v>10058</v>
      </c>
      <c r="AW373" s="2">
        <v>5.186089744233481</v>
      </c>
      <c r="AX373" t="s">
        <v>10083</v>
      </c>
      <c r="AY373" s="2">
        <v>5.0444145621328822</v>
      </c>
      <c r="AZ373" t="s">
        <v>10105</v>
      </c>
      <c r="BA373" s="2">
        <v>6.5252692923703854</v>
      </c>
      <c r="BB373" t="s">
        <v>10089</v>
      </c>
      <c r="BC373" s="2">
        <v>5.1189925739235846</v>
      </c>
      <c r="BD373" t="s">
        <v>9849</v>
      </c>
      <c r="BE373" s="2">
        <v>3.8039601026419492</v>
      </c>
      <c r="BF373" t="s">
        <v>9966</v>
      </c>
      <c r="BG373" s="2">
        <v>3.5039290274800772</v>
      </c>
      <c r="BH373" t="s">
        <v>9948</v>
      </c>
      <c r="BI373" s="2">
        <v>5.0716802697114929</v>
      </c>
      <c r="BJ373" t="s">
        <v>9846</v>
      </c>
      <c r="BK373" s="2">
        <v>3.9866116215544558</v>
      </c>
      <c r="BL373" t="s">
        <v>9989</v>
      </c>
      <c r="BM373" s="2">
        <v>5.7101316774356974</v>
      </c>
      <c r="BN373" t="s">
        <v>10059</v>
      </c>
      <c r="BO373" s="2">
        <v>3.4035515359372508</v>
      </c>
      <c r="BP373" t="s">
        <v>10057</v>
      </c>
      <c r="BQ373" s="2">
        <v>5.3171546598031716</v>
      </c>
      <c r="BR373" t="s">
        <v>9976</v>
      </c>
      <c r="BS373" s="2">
        <v>5.5453701476020321</v>
      </c>
      <c r="BT373" t="s">
        <v>10037</v>
      </c>
      <c r="BU373" s="2">
        <v>4.1833262131913393</v>
      </c>
      <c r="BV373" t="s">
        <v>10064</v>
      </c>
      <c r="BW373" s="2">
        <v>3.9318012499689461</v>
      </c>
      <c r="BX373" t="s">
        <v>10002</v>
      </c>
      <c r="BY373" s="2">
        <v>4.077087496042477</v>
      </c>
      <c r="BZ373" t="s">
        <v>9965</v>
      </c>
      <c r="CA373" s="2">
        <v>4.6539076786737716</v>
      </c>
      <c r="CB373" t="s">
        <v>10101</v>
      </c>
      <c r="CC373" s="2">
        <v>4.595547706028686</v>
      </c>
      <c r="CD373" t="s">
        <v>9980</v>
      </c>
      <c r="CE373" s="2">
        <v>4.9644381241397291</v>
      </c>
      <c r="CF373" t="s">
        <v>10006</v>
      </c>
      <c r="CG373" s="2">
        <v>3.6007915738385279</v>
      </c>
      <c r="CH373" t="s">
        <v>10055</v>
      </c>
      <c r="CI373" s="2">
        <v>5.0096198214462584</v>
      </c>
      <c r="CJ373" t="s">
        <v>10077</v>
      </c>
      <c r="CK373" s="2">
        <v>5.2195742458270047</v>
      </c>
      <c r="CL373" t="s">
        <v>10054</v>
      </c>
      <c r="CM373" s="2">
        <v>4.4434665588768736</v>
      </c>
      <c r="CN373" t="s">
        <v>9957</v>
      </c>
      <c r="CO373" s="2">
        <v>4.4731181116800158</v>
      </c>
      <c r="CP373" t="s">
        <v>10053</v>
      </c>
      <c r="CQ373" s="2">
        <v>4.8913666690899804</v>
      </c>
      <c r="CR373" t="s">
        <v>10111</v>
      </c>
      <c r="CS373" s="2">
        <v>5.3418786382158459</v>
      </c>
      <c r="CT373" t="s">
        <v>10106</v>
      </c>
      <c r="CU373" s="2">
        <v>3.7072264728934958</v>
      </c>
      <c r="CV373" t="s">
        <v>10110</v>
      </c>
      <c r="CW373" s="2">
        <v>5.5195855117904671</v>
      </c>
      <c r="CX373" t="s">
        <v>9993</v>
      </c>
      <c r="CY373" s="2">
        <v>2.9619199233664451</v>
      </c>
      <c r="CZ373" t="s">
        <v>10066</v>
      </c>
      <c r="DA373" s="2">
        <v>3.0149939204281151</v>
      </c>
      <c r="DB373" t="s">
        <v>9928</v>
      </c>
      <c r="DC373" s="2">
        <v>4.4539774028096382</v>
      </c>
      <c r="DD373" t="s">
        <v>10104</v>
      </c>
      <c r="DE373" s="2">
        <v>4.905546651698522</v>
      </c>
      <c r="DF373" t="s">
        <v>9964</v>
      </c>
      <c r="DG373" s="2">
        <v>5.4382892835167986</v>
      </c>
      <c r="DH373" t="s">
        <v>10092</v>
      </c>
      <c r="DI373" s="2">
        <v>4.0973785405410226</v>
      </c>
      <c r="DJ373" t="s">
        <v>9820</v>
      </c>
      <c r="DK373" s="2">
        <v>4.1518398638452929</v>
      </c>
      <c r="DL373" t="s">
        <v>10109</v>
      </c>
      <c r="DM373" s="2">
        <v>4.7198449652740919</v>
      </c>
      <c r="DN373" t="s">
        <v>10050</v>
      </c>
      <c r="DO373" s="2">
        <v>4.4083769041299803</v>
      </c>
      <c r="DP373" t="s">
        <v>10076</v>
      </c>
      <c r="DQ373" s="2">
        <v>3.6199342768017968</v>
      </c>
      <c r="DR373" t="s">
        <v>10038</v>
      </c>
      <c r="DS373" s="2">
        <v>4.7119291356232367</v>
      </c>
      <c r="DT373" t="s">
        <v>10096</v>
      </c>
      <c r="DU373" s="2">
        <v>5.4106287546102223</v>
      </c>
      <c r="DV373" t="s">
        <v>9909</v>
      </c>
      <c r="DW373" s="2">
        <v>4.2673283321771862</v>
      </c>
      <c r="DX373" t="s">
        <v>10072</v>
      </c>
      <c r="DY373" s="2">
        <v>3.8663164536456671</v>
      </c>
      <c r="DZ373" t="s">
        <v>9955</v>
      </c>
      <c r="EA373" s="2">
        <v>4.1118311651415098</v>
      </c>
      <c r="EB373" t="s">
        <v>10043</v>
      </c>
      <c r="EC373" s="2">
        <v>4.4509662991560823</v>
      </c>
      <c r="ED373" t="s">
        <v>9810</v>
      </c>
      <c r="EE373" s="2">
        <v>4.6107802878437516</v>
      </c>
      <c r="EF373" t="s">
        <v>10065</v>
      </c>
      <c r="EG373" s="2">
        <v>5.5061317075792786</v>
      </c>
      <c r="EH373" t="s">
        <v>10035</v>
      </c>
      <c r="EI373" s="2">
        <v>5.195519401922347</v>
      </c>
      <c r="EJ373" t="s">
        <v>10103</v>
      </c>
      <c r="EK373" s="2">
        <v>5.6566306025122302</v>
      </c>
      <c r="EL373" t="s">
        <v>10100</v>
      </c>
      <c r="EM373" s="2">
        <v>3.5716447688433171</v>
      </c>
      <c r="EN373" t="s">
        <v>9960</v>
      </c>
      <c r="EO373" s="2">
        <v>4.3775705535822738</v>
      </c>
      <c r="EP373" t="s">
        <v>10091</v>
      </c>
      <c r="EQ373" s="2">
        <v>4.2712237206678134</v>
      </c>
      <c r="ER373" t="s">
        <v>10070</v>
      </c>
      <c r="ES373" s="2">
        <v>5.2790797852804134</v>
      </c>
      <c r="ET373" t="s">
        <v>9953</v>
      </c>
      <c r="EU373" s="2">
        <v>4.7736352891408949</v>
      </c>
      <c r="EV373" t="s">
        <v>10025</v>
      </c>
      <c r="EW373" s="2">
        <v>4.7166774704874932</v>
      </c>
      <c r="EX373" t="s">
        <v>9943</v>
      </c>
      <c r="EY373" s="2">
        <v>5.5194293488858364</v>
      </c>
      <c r="EZ373" t="s">
        <v>10047</v>
      </c>
      <c r="FA373" s="2">
        <v>4.4853428551321706</v>
      </c>
      <c r="FB373" t="s">
        <v>10098</v>
      </c>
      <c r="FC373" s="2">
        <v>6.0659898905645662</v>
      </c>
      <c r="FD373" t="s">
        <v>10087</v>
      </c>
      <c r="FE373" s="2">
        <v>5.4029645954258596</v>
      </c>
      <c r="FF373" t="s">
        <v>10060</v>
      </c>
      <c r="FG373" s="2">
        <v>3.8953363336257678</v>
      </c>
      <c r="FH373" t="s">
        <v>10086</v>
      </c>
      <c r="FI373" s="2">
        <v>5.5904107848274336</v>
      </c>
      <c r="FJ373" t="s">
        <v>10062</v>
      </c>
      <c r="FK373" s="2">
        <v>4.5095628285503793</v>
      </c>
      <c r="FL373" t="s">
        <v>10027</v>
      </c>
      <c r="FM373" s="2">
        <v>4.8629660494806792</v>
      </c>
      <c r="FN373" t="s">
        <v>9970</v>
      </c>
      <c r="FO373" s="2">
        <v>4.7306800806090941</v>
      </c>
      <c r="FP373" t="s">
        <v>9987</v>
      </c>
      <c r="FQ373" s="2">
        <v>5.3718276321249583</v>
      </c>
      <c r="FR373" t="s">
        <v>10046</v>
      </c>
      <c r="FS373" s="2">
        <v>5.2037772704024441</v>
      </c>
      <c r="FT373" t="s">
        <v>9959</v>
      </c>
      <c r="FU373" s="2">
        <v>4.4162040405466634</v>
      </c>
      <c r="FV373" t="s">
        <v>10080</v>
      </c>
      <c r="FW373" s="2">
        <v>4.9642586138874734</v>
      </c>
      <c r="FX373" t="s">
        <v>10085</v>
      </c>
      <c r="FY373" s="2">
        <v>4.0077433521726888</v>
      </c>
      <c r="FZ373" t="s">
        <v>9992</v>
      </c>
      <c r="GA373" s="2">
        <v>3.8951540303053571</v>
      </c>
      <c r="GB373" t="s">
        <v>9994</v>
      </c>
      <c r="GC373" s="2">
        <v>5.0144695937797401</v>
      </c>
      <c r="GD373" t="s">
        <v>10079</v>
      </c>
      <c r="GE373" s="2">
        <v>4.8168857543890198</v>
      </c>
      <c r="GF373" t="s">
        <v>10102</v>
      </c>
      <c r="GG373" s="2">
        <v>4.1460808755632179</v>
      </c>
      <c r="GH373" t="s">
        <v>10045</v>
      </c>
      <c r="GI373" s="2">
        <v>4.951924937744586</v>
      </c>
      <c r="GJ373" t="s">
        <v>10052</v>
      </c>
      <c r="GK373" s="2">
        <v>4.6674743963101326</v>
      </c>
      <c r="GL373" t="s">
        <v>9999</v>
      </c>
      <c r="GM373" s="2">
        <v>5.1299531447357296</v>
      </c>
      <c r="GN373" t="s">
        <v>9881</v>
      </c>
      <c r="GO373" s="2">
        <v>4.5605582563572362</v>
      </c>
      <c r="GP373" t="s">
        <v>10069</v>
      </c>
      <c r="GQ373" s="2">
        <v>4.1821667914019116</v>
      </c>
      <c r="GR373" t="s">
        <v>10084</v>
      </c>
      <c r="GS373" s="2">
        <v>4.9072163818453554</v>
      </c>
      <c r="GT373" t="s">
        <v>9981</v>
      </c>
      <c r="GU373" s="2">
        <v>4.4310230880335659</v>
      </c>
      <c r="GV373" t="s">
        <v>10108</v>
      </c>
      <c r="GW373" s="2">
        <v>4.8399667528015478</v>
      </c>
      <c r="GX373" t="s">
        <v>10034</v>
      </c>
      <c r="GY373" s="2">
        <v>3.5506960093202591</v>
      </c>
      <c r="GZ373" t="s">
        <v>10024</v>
      </c>
      <c r="HA373" s="2">
        <v>4.7488506563920048</v>
      </c>
      <c r="HB373" t="s">
        <v>10049</v>
      </c>
      <c r="HC373" s="2">
        <v>1.9967373058786111</v>
      </c>
      <c r="HD373" t="s">
        <v>10068</v>
      </c>
      <c r="HE373" s="2">
        <v>4.0020188016529872</v>
      </c>
    </row>
    <row r="374" spans="1:213" x14ac:dyDescent="0.25">
      <c r="A374">
        <v>4.564723703456897</v>
      </c>
      <c r="N374" t="s">
        <v>9927</v>
      </c>
      <c r="O374" s="2">
        <v>4.5292518337281749</v>
      </c>
      <c r="P374" t="s">
        <v>9984</v>
      </c>
      <c r="Q374" s="2">
        <v>4.5152326756476597</v>
      </c>
      <c r="R374" t="s">
        <v>9940</v>
      </c>
      <c r="S374" s="2">
        <v>3.7755889678245831</v>
      </c>
      <c r="T374" t="s">
        <v>9935</v>
      </c>
      <c r="U374" s="2">
        <v>4.1570078588650006</v>
      </c>
      <c r="V374" t="s">
        <v>9884</v>
      </c>
      <c r="W374" s="2">
        <v>4.1603082795786683</v>
      </c>
      <c r="X374" t="s">
        <v>10015</v>
      </c>
      <c r="Y374" s="2">
        <v>3.9642256657439749</v>
      </c>
      <c r="Z374" t="s">
        <v>10093</v>
      </c>
      <c r="AA374" s="2">
        <v>4.2536307389375034</v>
      </c>
      <c r="AB374" t="s">
        <v>9904</v>
      </c>
      <c r="AC374" s="2">
        <v>4.4465024636499244</v>
      </c>
      <c r="AD374" t="s">
        <v>10107</v>
      </c>
      <c r="AE374" s="2">
        <v>3.7548727385812741</v>
      </c>
      <c r="AF374" t="s">
        <v>10094</v>
      </c>
      <c r="AG374" s="2">
        <v>4.8446766226853129</v>
      </c>
      <c r="AH374" t="s">
        <v>10067</v>
      </c>
      <c r="AI374" s="2">
        <v>4.9724703327031534</v>
      </c>
      <c r="AJ374" t="s">
        <v>9859</v>
      </c>
      <c r="AK374" s="2">
        <v>3.1714560957479319</v>
      </c>
      <c r="AL374" t="s">
        <v>9858</v>
      </c>
      <c r="AM374" s="2">
        <v>4.8574845234621229</v>
      </c>
      <c r="AN374" t="s">
        <v>10003</v>
      </c>
      <c r="AO374" s="2">
        <v>5.3128668118234827</v>
      </c>
      <c r="AP374" t="s">
        <v>10014</v>
      </c>
      <c r="AQ374" s="2">
        <v>5.2674290300700051</v>
      </c>
      <c r="AR374" t="s">
        <v>10097</v>
      </c>
      <c r="AS374" s="2">
        <v>4.5794042859631148</v>
      </c>
      <c r="AT374" t="s">
        <v>10029</v>
      </c>
      <c r="AU374" s="2">
        <v>3.662404220775124</v>
      </c>
      <c r="AV374" t="s">
        <v>10058</v>
      </c>
      <c r="AW374" s="2">
        <v>5.186089744233481</v>
      </c>
      <c r="AX374" t="s">
        <v>10083</v>
      </c>
      <c r="AY374" s="2">
        <v>5.0444145621328822</v>
      </c>
      <c r="AZ374" t="s">
        <v>10105</v>
      </c>
      <c r="BA374" s="2">
        <v>6.5252692923703854</v>
      </c>
      <c r="BB374" t="s">
        <v>10089</v>
      </c>
      <c r="BC374" s="2">
        <v>5.1189925739235846</v>
      </c>
      <c r="BD374" t="s">
        <v>9849</v>
      </c>
      <c r="BE374" s="2">
        <v>3.8039601026419492</v>
      </c>
      <c r="BF374" t="s">
        <v>9966</v>
      </c>
      <c r="BG374" s="2">
        <v>3.5039290274800772</v>
      </c>
      <c r="BH374" t="s">
        <v>9948</v>
      </c>
      <c r="BI374" s="2">
        <v>5.0716802697114929</v>
      </c>
      <c r="BJ374" t="s">
        <v>9846</v>
      </c>
      <c r="BK374" s="2">
        <v>3.9866116215544558</v>
      </c>
      <c r="BL374" t="s">
        <v>9989</v>
      </c>
      <c r="BM374" s="2">
        <v>5.7101316774356974</v>
      </c>
      <c r="BN374" t="s">
        <v>10059</v>
      </c>
      <c r="BO374" s="2">
        <v>3.4035515359372508</v>
      </c>
      <c r="BP374" t="s">
        <v>10057</v>
      </c>
      <c r="BQ374" s="2">
        <v>5.3171546598031716</v>
      </c>
      <c r="BR374" t="s">
        <v>9976</v>
      </c>
      <c r="BS374" s="2">
        <v>5.5453701476020321</v>
      </c>
      <c r="BT374" t="s">
        <v>10037</v>
      </c>
      <c r="BU374" s="2">
        <v>4.1833262131913393</v>
      </c>
      <c r="BV374" t="s">
        <v>10064</v>
      </c>
      <c r="BW374" s="2">
        <v>3.9318012499689461</v>
      </c>
      <c r="BX374" t="s">
        <v>10002</v>
      </c>
      <c r="BY374" s="2">
        <v>4.077087496042477</v>
      </c>
      <c r="BZ374" t="s">
        <v>9965</v>
      </c>
      <c r="CA374" s="2">
        <v>4.6539076786737716</v>
      </c>
      <c r="CB374" t="s">
        <v>10101</v>
      </c>
      <c r="CC374" s="2">
        <v>4.595547706028686</v>
      </c>
      <c r="CD374" t="s">
        <v>9980</v>
      </c>
      <c r="CE374" s="2">
        <v>4.9644381241397291</v>
      </c>
      <c r="CF374" t="s">
        <v>10006</v>
      </c>
      <c r="CG374" s="2">
        <v>3.6007915738385279</v>
      </c>
      <c r="CH374" t="s">
        <v>10055</v>
      </c>
      <c r="CI374" s="2">
        <v>5.0096198214462584</v>
      </c>
      <c r="CJ374" t="s">
        <v>10077</v>
      </c>
      <c r="CK374" s="2">
        <v>5.2195742458270047</v>
      </c>
      <c r="CL374" t="s">
        <v>10054</v>
      </c>
      <c r="CM374" s="2">
        <v>4.4434665588768736</v>
      </c>
      <c r="CN374" t="s">
        <v>9957</v>
      </c>
      <c r="CO374" s="2">
        <v>4.4731181116800158</v>
      </c>
      <c r="CP374" t="s">
        <v>10053</v>
      </c>
      <c r="CQ374" s="2">
        <v>4.8913666690899804</v>
      </c>
      <c r="CR374" t="s">
        <v>10111</v>
      </c>
      <c r="CS374" s="2">
        <v>5.3418786382158459</v>
      </c>
      <c r="CT374" t="s">
        <v>10106</v>
      </c>
      <c r="CU374" s="2">
        <v>3.7072264728934958</v>
      </c>
      <c r="CV374" t="s">
        <v>10110</v>
      </c>
      <c r="CW374" s="2">
        <v>5.5195855117904671</v>
      </c>
      <c r="CX374" t="s">
        <v>9993</v>
      </c>
      <c r="CY374" s="2">
        <v>2.9619199233664451</v>
      </c>
      <c r="CZ374" t="s">
        <v>10066</v>
      </c>
      <c r="DA374" s="2">
        <v>3.0149939204281151</v>
      </c>
      <c r="DB374" t="s">
        <v>9928</v>
      </c>
      <c r="DC374" s="2">
        <v>4.4539774028096382</v>
      </c>
      <c r="DD374" t="s">
        <v>10104</v>
      </c>
      <c r="DE374" s="2">
        <v>4.905546651698522</v>
      </c>
      <c r="DF374" t="s">
        <v>9964</v>
      </c>
      <c r="DG374" s="2">
        <v>5.4382892835167986</v>
      </c>
      <c r="DH374" t="s">
        <v>10092</v>
      </c>
      <c r="DI374" s="2">
        <v>4.0973785405410226</v>
      </c>
      <c r="DJ374" t="s">
        <v>9820</v>
      </c>
      <c r="DK374" s="2">
        <v>4.1518398638452929</v>
      </c>
      <c r="DL374" t="s">
        <v>10109</v>
      </c>
      <c r="DM374" s="2">
        <v>4.7198449652740919</v>
      </c>
      <c r="DN374" t="s">
        <v>10050</v>
      </c>
      <c r="DO374" s="2">
        <v>4.4083769041299803</v>
      </c>
      <c r="DP374" t="s">
        <v>10076</v>
      </c>
      <c r="DQ374" s="2">
        <v>3.6199342768017968</v>
      </c>
      <c r="DR374" t="s">
        <v>10038</v>
      </c>
      <c r="DS374" s="2">
        <v>4.7119291356232367</v>
      </c>
      <c r="DT374" t="s">
        <v>10096</v>
      </c>
      <c r="DU374" s="2">
        <v>5.4106287546102223</v>
      </c>
      <c r="DV374" t="s">
        <v>9909</v>
      </c>
      <c r="DW374" s="2">
        <v>4.2673283321771862</v>
      </c>
      <c r="DX374" t="s">
        <v>10072</v>
      </c>
      <c r="DY374" s="2">
        <v>3.8663164536456671</v>
      </c>
      <c r="DZ374" t="s">
        <v>9955</v>
      </c>
      <c r="EA374" s="2">
        <v>4.1118311651415098</v>
      </c>
      <c r="EB374" t="s">
        <v>10043</v>
      </c>
      <c r="EC374" s="2">
        <v>4.4509662991560823</v>
      </c>
      <c r="ED374" t="s">
        <v>9810</v>
      </c>
      <c r="EE374" s="2">
        <v>4.6107802878437516</v>
      </c>
      <c r="EF374" t="s">
        <v>10065</v>
      </c>
      <c r="EG374" s="2">
        <v>5.5061317075792786</v>
      </c>
      <c r="EH374" t="s">
        <v>10035</v>
      </c>
      <c r="EI374" s="2">
        <v>5.195519401922347</v>
      </c>
      <c r="EJ374" t="s">
        <v>10103</v>
      </c>
      <c r="EK374" s="2">
        <v>5.6566306025122302</v>
      </c>
      <c r="EL374" t="s">
        <v>10100</v>
      </c>
      <c r="EM374" s="2">
        <v>3.5716447688433171</v>
      </c>
      <c r="EN374" t="s">
        <v>9960</v>
      </c>
      <c r="EO374" s="2">
        <v>4.3775705535822738</v>
      </c>
      <c r="EP374" t="s">
        <v>10091</v>
      </c>
      <c r="EQ374" s="2">
        <v>4.2712237206678134</v>
      </c>
      <c r="ER374" t="s">
        <v>10070</v>
      </c>
      <c r="ES374" s="2">
        <v>5.2790797852804134</v>
      </c>
      <c r="ET374" t="s">
        <v>9953</v>
      </c>
      <c r="EU374" s="2">
        <v>4.7736352891408949</v>
      </c>
      <c r="EV374" t="s">
        <v>10025</v>
      </c>
      <c r="EW374" s="2">
        <v>4.7166774704874932</v>
      </c>
      <c r="EX374" t="s">
        <v>9943</v>
      </c>
      <c r="EY374" s="2">
        <v>5.5194293488858364</v>
      </c>
      <c r="EZ374" t="s">
        <v>10047</v>
      </c>
      <c r="FA374" s="2">
        <v>4.4853428551321706</v>
      </c>
      <c r="FB374" t="s">
        <v>10098</v>
      </c>
      <c r="FC374" s="2">
        <v>6.0659898905645662</v>
      </c>
      <c r="FD374" t="s">
        <v>10087</v>
      </c>
      <c r="FE374" s="2">
        <v>5.4029645954258596</v>
      </c>
      <c r="FF374" t="s">
        <v>10060</v>
      </c>
      <c r="FG374" s="2">
        <v>3.8953363336257678</v>
      </c>
      <c r="FH374" t="s">
        <v>10086</v>
      </c>
      <c r="FI374" s="2">
        <v>5.5904107848274336</v>
      </c>
      <c r="FJ374" t="s">
        <v>10062</v>
      </c>
      <c r="FK374" s="2">
        <v>4.5095628285503793</v>
      </c>
      <c r="FL374" t="s">
        <v>10027</v>
      </c>
      <c r="FM374" s="2">
        <v>4.8629660494806792</v>
      </c>
      <c r="FN374" t="s">
        <v>9970</v>
      </c>
      <c r="FO374" s="2">
        <v>4.7306800806090941</v>
      </c>
      <c r="FP374" t="s">
        <v>9987</v>
      </c>
      <c r="FQ374" s="2">
        <v>5.3718276321249583</v>
      </c>
      <c r="FR374" t="s">
        <v>10046</v>
      </c>
      <c r="FS374" s="2">
        <v>5.2037772704024441</v>
      </c>
      <c r="FT374" t="s">
        <v>9959</v>
      </c>
      <c r="FU374" s="2">
        <v>4.4162040405466634</v>
      </c>
      <c r="FV374" t="s">
        <v>10080</v>
      </c>
      <c r="FW374" s="2">
        <v>4.9642586138874734</v>
      </c>
      <c r="FX374" t="s">
        <v>10085</v>
      </c>
      <c r="FY374" s="2">
        <v>4.0077433521726888</v>
      </c>
      <c r="FZ374" t="s">
        <v>9992</v>
      </c>
      <c r="GA374" s="2">
        <v>3.8951540303053571</v>
      </c>
      <c r="GB374" t="s">
        <v>9994</v>
      </c>
      <c r="GC374" s="2">
        <v>5.0144695937797401</v>
      </c>
      <c r="GD374" t="s">
        <v>10079</v>
      </c>
      <c r="GE374" s="2">
        <v>4.8168857543890198</v>
      </c>
      <c r="GF374" t="s">
        <v>10102</v>
      </c>
      <c r="GG374" s="2">
        <v>4.1460808755632179</v>
      </c>
      <c r="GH374" t="s">
        <v>10045</v>
      </c>
      <c r="GI374" s="2">
        <v>4.951924937744586</v>
      </c>
      <c r="GJ374" t="s">
        <v>10052</v>
      </c>
      <c r="GK374" s="2">
        <v>4.6674743963101326</v>
      </c>
      <c r="GL374" t="s">
        <v>9999</v>
      </c>
      <c r="GM374" s="2">
        <v>5.1299531447357296</v>
      </c>
      <c r="GN374" t="s">
        <v>9881</v>
      </c>
      <c r="GO374" s="2">
        <v>4.5605582563572362</v>
      </c>
      <c r="GP374" t="s">
        <v>10069</v>
      </c>
      <c r="GQ374" s="2">
        <v>4.1821667914019116</v>
      </c>
      <c r="GR374" t="s">
        <v>10084</v>
      </c>
      <c r="GS374" s="2">
        <v>4.9072163818453554</v>
      </c>
      <c r="GT374" t="s">
        <v>9981</v>
      </c>
      <c r="GU374" s="2">
        <v>4.4310230880335659</v>
      </c>
      <c r="GV374" t="s">
        <v>10108</v>
      </c>
      <c r="GW374" s="2">
        <v>4.8399667528015478</v>
      </c>
      <c r="GX374" t="s">
        <v>10034</v>
      </c>
      <c r="GY374" s="2">
        <v>3.5506960093202591</v>
      </c>
      <c r="GZ374" t="s">
        <v>10024</v>
      </c>
      <c r="HA374" s="2">
        <v>4.7488506563920048</v>
      </c>
      <c r="HB374" t="s">
        <v>10049</v>
      </c>
      <c r="HC374" s="2">
        <v>1.9967373058786111</v>
      </c>
      <c r="HD374" t="s">
        <v>10068</v>
      </c>
      <c r="HE374" s="2">
        <v>4.0020188016529872</v>
      </c>
    </row>
    <row r="375" spans="1:213" x14ac:dyDescent="0.25">
      <c r="A375">
        <v>4.5588774511954684</v>
      </c>
      <c r="N375" t="s">
        <v>9927</v>
      </c>
      <c r="O375" s="2">
        <v>4.5292518337281749</v>
      </c>
      <c r="P375" t="s">
        <v>9984</v>
      </c>
      <c r="Q375" s="2">
        <v>4.5152326756476597</v>
      </c>
      <c r="R375" t="s">
        <v>9940</v>
      </c>
      <c r="S375" s="2">
        <v>3.7755889678245831</v>
      </c>
      <c r="T375" t="s">
        <v>9935</v>
      </c>
      <c r="U375" s="2">
        <v>4.1570078588650006</v>
      </c>
      <c r="V375" t="s">
        <v>9884</v>
      </c>
      <c r="W375" s="2">
        <v>4.1603082795786683</v>
      </c>
      <c r="X375" t="s">
        <v>10015</v>
      </c>
      <c r="Y375" s="2">
        <v>3.9642256657439749</v>
      </c>
      <c r="Z375" t="s">
        <v>10093</v>
      </c>
      <c r="AA375" s="2">
        <v>4.2536307389375034</v>
      </c>
      <c r="AB375" t="s">
        <v>9904</v>
      </c>
      <c r="AC375" s="2">
        <v>4.4465024636499244</v>
      </c>
      <c r="AD375" t="s">
        <v>10107</v>
      </c>
      <c r="AE375" s="2">
        <v>3.7548727385812741</v>
      </c>
      <c r="AF375" t="s">
        <v>10094</v>
      </c>
      <c r="AG375" s="2">
        <v>4.8446766226853129</v>
      </c>
      <c r="AH375" t="s">
        <v>10067</v>
      </c>
      <c r="AI375" s="2">
        <v>4.9724703327031534</v>
      </c>
      <c r="AJ375" t="s">
        <v>9859</v>
      </c>
      <c r="AK375" s="2">
        <v>3.1714560957479319</v>
      </c>
      <c r="AL375" t="s">
        <v>9858</v>
      </c>
      <c r="AM375" s="2">
        <v>4.8574845234621229</v>
      </c>
      <c r="AN375" t="s">
        <v>10003</v>
      </c>
      <c r="AO375" s="2">
        <v>5.3128668118234827</v>
      </c>
      <c r="AP375" t="s">
        <v>10014</v>
      </c>
      <c r="AQ375" s="2">
        <v>5.2674290300700051</v>
      </c>
      <c r="AR375" t="s">
        <v>10097</v>
      </c>
      <c r="AS375" s="2">
        <v>4.5794042859631148</v>
      </c>
      <c r="AT375" t="s">
        <v>10029</v>
      </c>
      <c r="AU375" s="2">
        <v>3.662404220775124</v>
      </c>
      <c r="AV375" t="s">
        <v>10058</v>
      </c>
      <c r="AW375" s="2">
        <v>5.186089744233481</v>
      </c>
      <c r="AX375" t="s">
        <v>10083</v>
      </c>
      <c r="AY375" s="2">
        <v>5.0444145621328822</v>
      </c>
      <c r="AZ375" t="s">
        <v>10105</v>
      </c>
      <c r="BA375" s="2">
        <v>6.5252692923703854</v>
      </c>
      <c r="BB375" t="s">
        <v>10089</v>
      </c>
      <c r="BC375" s="2">
        <v>5.1189925739235846</v>
      </c>
      <c r="BD375" t="s">
        <v>9849</v>
      </c>
      <c r="BE375" s="2">
        <v>3.8039601026419492</v>
      </c>
      <c r="BF375" t="s">
        <v>9966</v>
      </c>
      <c r="BG375" s="2">
        <v>3.5039290274800772</v>
      </c>
      <c r="BH375" t="s">
        <v>9948</v>
      </c>
      <c r="BI375" s="2">
        <v>5.0716802697114929</v>
      </c>
      <c r="BJ375" t="s">
        <v>9846</v>
      </c>
      <c r="BK375" s="2">
        <v>3.9866116215544558</v>
      </c>
      <c r="BL375" t="s">
        <v>9989</v>
      </c>
      <c r="BM375" s="2">
        <v>5.7101316774356974</v>
      </c>
      <c r="BN375" t="s">
        <v>10059</v>
      </c>
      <c r="BO375" s="2">
        <v>3.4035515359372508</v>
      </c>
      <c r="BP375" t="s">
        <v>10057</v>
      </c>
      <c r="BQ375" s="2">
        <v>5.3171546598031716</v>
      </c>
      <c r="BR375" t="s">
        <v>9976</v>
      </c>
      <c r="BS375" s="2">
        <v>5.5453701476020321</v>
      </c>
      <c r="BT375" t="s">
        <v>10037</v>
      </c>
      <c r="BU375" s="2">
        <v>4.1833262131913393</v>
      </c>
      <c r="BV375" t="s">
        <v>10064</v>
      </c>
      <c r="BW375" s="2">
        <v>3.9318012499689461</v>
      </c>
      <c r="BX375" t="s">
        <v>10002</v>
      </c>
      <c r="BY375" s="2">
        <v>4.077087496042477</v>
      </c>
      <c r="BZ375" t="s">
        <v>9965</v>
      </c>
      <c r="CA375" s="2">
        <v>4.6539076786737716</v>
      </c>
      <c r="CB375" t="s">
        <v>10101</v>
      </c>
      <c r="CC375" s="2">
        <v>4.595547706028686</v>
      </c>
      <c r="CD375" t="s">
        <v>9980</v>
      </c>
      <c r="CE375" s="2">
        <v>4.9644381241397291</v>
      </c>
      <c r="CF375" t="s">
        <v>10006</v>
      </c>
      <c r="CG375" s="2">
        <v>3.6007915738385279</v>
      </c>
      <c r="CH375" t="s">
        <v>10055</v>
      </c>
      <c r="CI375" s="2">
        <v>5.0096198214462584</v>
      </c>
      <c r="CJ375" t="s">
        <v>10077</v>
      </c>
      <c r="CK375" s="2">
        <v>5.2195742458270047</v>
      </c>
      <c r="CL375" t="s">
        <v>10054</v>
      </c>
      <c r="CM375" s="2">
        <v>4.4434665588768736</v>
      </c>
      <c r="CN375" t="s">
        <v>9957</v>
      </c>
      <c r="CO375" s="2">
        <v>4.4731181116800158</v>
      </c>
      <c r="CP375" t="s">
        <v>10053</v>
      </c>
      <c r="CQ375" s="2">
        <v>4.8913666690899804</v>
      </c>
      <c r="CR375" t="s">
        <v>10099</v>
      </c>
      <c r="CS375" s="2">
        <v>5.2168279546743648</v>
      </c>
      <c r="CT375" t="s">
        <v>10106</v>
      </c>
      <c r="CU375" s="2">
        <v>3.7072264728934958</v>
      </c>
      <c r="CV375" t="s">
        <v>10044</v>
      </c>
      <c r="CW375" s="2">
        <v>5.205978017439989</v>
      </c>
      <c r="CX375" t="s">
        <v>9993</v>
      </c>
      <c r="CY375" s="2">
        <v>2.9619199233664451</v>
      </c>
      <c r="CZ375" t="s">
        <v>10066</v>
      </c>
      <c r="DA375" s="2">
        <v>3.0149939204281151</v>
      </c>
      <c r="DB375" t="s">
        <v>9928</v>
      </c>
      <c r="DC375" s="2">
        <v>4.4539774028096382</v>
      </c>
      <c r="DD375" t="s">
        <v>10104</v>
      </c>
      <c r="DE375" s="2">
        <v>4.905546651698522</v>
      </c>
      <c r="DF375" t="s">
        <v>9964</v>
      </c>
      <c r="DG375" s="2">
        <v>5.4382892835167986</v>
      </c>
      <c r="DH375" t="s">
        <v>10092</v>
      </c>
      <c r="DI375" s="2">
        <v>4.0973785405410226</v>
      </c>
      <c r="DJ375" t="s">
        <v>9820</v>
      </c>
      <c r="DK375" s="2">
        <v>4.1518398638452929</v>
      </c>
      <c r="DL375" t="s">
        <v>10033</v>
      </c>
      <c r="DM375" s="2">
        <v>4.6675451807888386</v>
      </c>
      <c r="DN375" t="s">
        <v>10050</v>
      </c>
      <c r="DO375" s="2">
        <v>4.4083769041299803</v>
      </c>
      <c r="DP375" t="s">
        <v>10076</v>
      </c>
      <c r="DQ375" s="2">
        <v>3.6199342768017968</v>
      </c>
      <c r="DR375" t="s">
        <v>10038</v>
      </c>
      <c r="DS375" s="2">
        <v>4.7119291356232367</v>
      </c>
      <c r="DT375" t="s">
        <v>10096</v>
      </c>
      <c r="DU375" s="2">
        <v>5.4106287546102223</v>
      </c>
      <c r="DV375" t="s">
        <v>9909</v>
      </c>
      <c r="DW375" s="2">
        <v>4.2673283321771862</v>
      </c>
      <c r="DX375" t="s">
        <v>10072</v>
      </c>
      <c r="DY375" s="2">
        <v>3.8663164536456671</v>
      </c>
      <c r="DZ375" t="s">
        <v>9955</v>
      </c>
      <c r="EA375" s="2">
        <v>4.1118311651415098</v>
      </c>
      <c r="EB375" t="s">
        <v>10043</v>
      </c>
      <c r="EC375" s="2">
        <v>4.4509662991560823</v>
      </c>
      <c r="ED375" t="s">
        <v>9810</v>
      </c>
      <c r="EE375" s="2">
        <v>4.6107802878437516</v>
      </c>
      <c r="EF375" t="s">
        <v>10065</v>
      </c>
      <c r="EG375" s="2">
        <v>5.5061317075792786</v>
      </c>
      <c r="EH375" t="s">
        <v>10035</v>
      </c>
      <c r="EI375" s="2">
        <v>5.195519401922347</v>
      </c>
      <c r="EJ375" t="s">
        <v>10103</v>
      </c>
      <c r="EK375" s="2">
        <v>5.6566306025122302</v>
      </c>
      <c r="EL375" t="s">
        <v>10100</v>
      </c>
      <c r="EM375" s="2">
        <v>3.5716447688433171</v>
      </c>
      <c r="EN375" t="s">
        <v>9960</v>
      </c>
      <c r="EO375" s="2">
        <v>4.3775705535822738</v>
      </c>
      <c r="EP375" t="s">
        <v>10091</v>
      </c>
      <c r="EQ375" s="2">
        <v>4.2712237206678134</v>
      </c>
      <c r="ER375" t="s">
        <v>10070</v>
      </c>
      <c r="ES375" s="2">
        <v>5.2790797852804134</v>
      </c>
      <c r="ET375" t="s">
        <v>9953</v>
      </c>
      <c r="EU375" s="2">
        <v>4.7736352891408949</v>
      </c>
      <c r="EV375" t="s">
        <v>10025</v>
      </c>
      <c r="EW375" s="2">
        <v>4.7166774704874932</v>
      </c>
      <c r="EX375" t="s">
        <v>9943</v>
      </c>
      <c r="EY375" s="2">
        <v>5.5194293488858364</v>
      </c>
      <c r="EZ375" t="s">
        <v>10047</v>
      </c>
      <c r="FA375" s="2">
        <v>4.4853428551321706</v>
      </c>
      <c r="FB375" t="s">
        <v>10098</v>
      </c>
      <c r="FC375" s="2">
        <v>6.0659898905645662</v>
      </c>
      <c r="FD375" t="s">
        <v>10087</v>
      </c>
      <c r="FE375" s="2">
        <v>5.4029645954258596</v>
      </c>
      <c r="FF375" t="s">
        <v>10060</v>
      </c>
      <c r="FG375" s="2">
        <v>3.8953363336257678</v>
      </c>
      <c r="FH375" t="s">
        <v>10086</v>
      </c>
      <c r="FI375" s="2">
        <v>5.5904107848274336</v>
      </c>
      <c r="FJ375" t="s">
        <v>10062</v>
      </c>
      <c r="FK375" s="2">
        <v>4.5095628285503793</v>
      </c>
      <c r="FL375" t="s">
        <v>10027</v>
      </c>
      <c r="FM375" s="2">
        <v>4.8629660494806792</v>
      </c>
      <c r="FN375" t="s">
        <v>9970</v>
      </c>
      <c r="FO375" s="2">
        <v>4.7306800806090941</v>
      </c>
      <c r="FP375" t="s">
        <v>9987</v>
      </c>
      <c r="FQ375" s="2">
        <v>5.3718276321249583</v>
      </c>
      <c r="FR375" t="s">
        <v>10046</v>
      </c>
      <c r="FS375" s="2">
        <v>5.2037772704024441</v>
      </c>
      <c r="FT375" t="s">
        <v>9959</v>
      </c>
      <c r="FU375" s="2">
        <v>4.4162040405466634</v>
      </c>
      <c r="FV375" t="s">
        <v>10080</v>
      </c>
      <c r="FW375" s="2">
        <v>4.9642586138874734</v>
      </c>
      <c r="FX375" t="s">
        <v>10085</v>
      </c>
      <c r="FY375" s="2">
        <v>4.0077433521726888</v>
      </c>
      <c r="FZ375" t="s">
        <v>9992</v>
      </c>
      <c r="GA375" s="2">
        <v>3.8951540303053571</v>
      </c>
      <c r="GB375" t="s">
        <v>9994</v>
      </c>
      <c r="GC375" s="2">
        <v>5.0144695937797401</v>
      </c>
      <c r="GD375" t="s">
        <v>10079</v>
      </c>
      <c r="GE375" s="2">
        <v>4.8168857543890198</v>
      </c>
      <c r="GF375" t="s">
        <v>10102</v>
      </c>
      <c r="GG375" s="2">
        <v>4.1460808755632179</v>
      </c>
      <c r="GH375" t="s">
        <v>10045</v>
      </c>
      <c r="GI375" s="2">
        <v>4.951924937744586</v>
      </c>
      <c r="GJ375" t="s">
        <v>10052</v>
      </c>
      <c r="GK375" s="2">
        <v>4.6674743963101326</v>
      </c>
      <c r="GL375" t="s">
        <v>9999</v>
      </c>
      <c r="GM375" s="2">
        <v>5.1299531447357296</v>
      </c>
      <c r="GN375" t="s">
        <v>9881</v>
      </c>
      <c r="GO375" s="2">
        <v>4.5605582563572362</v>
      </c>
      <c r="GP375" t="s">
        <v>10069</v>
      </c>
      <c r="GQ375" s="2">
        <v>4.1821667914019116</v>
      </c>
      <c r="GR375" t="s">
        <v>10084</v>
      </c>
      <c r="GS375" s="2">
        <v>4.9072163818453554</v>
      </c>
      <c r="GT375" t="s">
        <v>9981</v>
      </c>
      <c r="GU375" s="2">
        <v>4.4310230880335659</v>
      </c>
      <c r="GV375" t="s">
        <v>10040</v>
      </c>
      <c r="GW375" s="2">
        <v>4.7462994890360228</v>
      </c>
      <c r="GX375" t="s">
        <v>10034</v>
      </c>
      <c r="GY375" s="2">
        <v>3.5506960093202591</v>
      </c>
      <c r="GZ375" t="s">
        <v>10024</v>
      </c>
      <c r="HA375" s="2">
        <v>4.7488506563920048</v>
      </c>
      <c r="HB375" t="s">
        <v>10049</v>
      </c>
      <c r="HC375" s="2">
        <v>1.9967373058786111</v>
      </c>
      <c r="HD375" t="s">
        <v>10068</v>
      </c>
      <c r="HE375" s="2">
        <v>4.0020188016529872</v>
      </c>
    </row>
    <row r="376" spans="1:213" x14ac:dyDescent="0.25">
      <c r="A376">
        <v>4.5556014660652444</v>
      </c>
      <c r="N376" t="s">
        <v>9927</v>
      </c>
      <c r="O376" s="2">
        <v>4.5292518337281749</v>
      </c>
      <c r="P376" t="s">
        <v>9984</v>
      </c>
      <c r="Q376" s="2">
        <v>4.5152326756476597</v>
      </c>
      <c r="R376" t="s">
        <v>9940</v>
      </c>
      <c r="S376" s="2">
        <v>3.7755889678245831</v>
      </c>
      <c r="T376" t="s">
        <v>9935</v>
      </c>
      <c r="U376" s="2">
        <v>4.1570078588650006</v>
      </c>
      <c r="V376" t="s">
        <v>9884</v>
      </c>
      <c r="W376" s="2">
        <v>4.1603082795786683</v>
      </c>
      <c r="X376" t="s">
        <v>10015</v>
      </c>
      <c r="Y376" s="2">
        <v>3.9642256657439749</v>
      </c>
      <c r="Z376" t="s">
        <v>10093</v>
      </c>
      <c r="AA376" s="2">
        <v>4.2536307389375034</v>
      </c>
      <c r="AB376" t="s">
        <v>9904</v>
      </c>
      <c r="AC376" s="2">
        <v>4.4465024636499244</v>
      </c>
      <c r="AD376" t="s">
        <v>10039</v>
      </c>
      <c r="AE376" s="2">
        <v>3.743550554140715</v>
      </c>
      <c r="AF376" t="s">
        <v>10094</v>
      </c>
      <c r="AG376" s="2">
        <v>4.8446766226853129</v>
      </c>
      <c r="AH376" t="s">
        <v>10067</v>
      </c>
      <c r="AI376" s="2">
        <v>4.9724703327031534</v>
      </c>
      <c r="AJ376" t="s">
        <v>9859</v>
      </c>
      <c r="AK376" s="2">
        <v>3.1714560957479319</v>
      </c>
      <c r="AL376" t="s">
        <v>9858</v>
      </c>
      <c r="AM376" s="2">
        <v>4.8574845234621229</v>
      </c>
      <c r="AN376" t="s">
        <v>10003</v>
      </c>
      <c r="AO376" s="2">
        <v>5.3128668118234827</v>
      </c>
      <c r="AP376" t="s">
        <v>10014</v>
      </c>
      <c r="AQ376" s="2">
        <v>5.2674290300700051</v>
      </c>
      <c r="AR376" t="s">
        <v>10097</v>
      </c>
      <c r="AS376" s="2">
        <v>4.5794042859631148</v>
      </c>
      <c r="AT376" t="s">
        <v>10029</v>
      </c>
      <c r="AU376" s="2">
        <v>3.662404220775124</v>
      </c>
      <c r="AV376" t="s">
        <v>10058</v>
      </c>
      <c r="AW376" s="2">
        <v>5.186089744233481</v>
      </c>
      <c r="AX376" t="s">
        <v>10083</v>
      </c>
      <c r="AY376" s="2">
        <v>5.0444145621328822</v>
      </c>
      <c r="AZ376" t="s">
        <v>10105</v>
      </c>
      <c r="BA376" s="2">
        <v>6.5252692923703854</v>
      </c>
      <c r="BB376" t="s">
        <v>10089</v>
      </c>
      <c r="BC376" s="2">
        <v>5.1189925739235846</v>
      </c>
      <c r="BD376" t="s">
        <v>9849</v>
      </c>
      <c r="BE376" s="2">
        <v>3.8039601026419492</v>
      </c>
      <c r="BF376" t="s">
        <v>9966</v>
      </c>
      <c r="BG376" s="2">
        <v>3.5039290274800772</v>
      </c>
      <c r="BH376" t="s">
        <v>9948</v>
      </c>
      <c r="BI376" s="2">
        <v>5.0716802697114929</v>
      </c>
      <c r="BJ376" t="s">
        <v>9846</v>
      </c>
      <c r="BK376" s="2">
        <v>3.9866116215544558</v>
      </c>
      <c r="BL376" t="s">
        <v>9989</v>
      </c>
      <c r="BM376" s="2">
        <v>5.7101316774356974</v>
      </c>
      <c r="BN376" t="s">
        <v>10059</v>
      </c>
      <c r="BO376" s="2">
        <v>3.4035515359372508</v>
      </c>
      <c r="BP376" t="s">
        <v>10057</v>
      </c>
      <c r="BQ376" s="2">
        <v>5.3171546598031716</v>
      </c>
      <c r="BR376" t="s">
        <v>9976</v>
      </c>
      <c r="BS376" s="2">
        <v>5.5453701476020321</v>
      </c>
      <c r="BT376" t="s">
        <v>10037</v>
      </c>
      <c r="BU376" s="2">
        <v>4.1833262131913393</v>
      </c>
      <c r="BV376" t="s">
        <v>10064</v>
      </c>
      <c r="BW376" s="2">
        <v>3.9318012499689461</v>
      </c>
      <c r="BX376" t="s">
        <v>10002</v>
      </c>
      <c r="BY376" s="2">
        <v>4.077087496042477</v>
      </c>
      <c r="BZ376" t="s">
        <v>9965</v>
      </c>
      <c r="CA376" s="2">
        <v>4.6539076786737716</v>
      </c>
      <c r="CB376" t="s">
        <v>10101</v>
      </c>
      <c r="CC376" s="2">
        <v>4.595547706028686</v>
      </c>
      <c r="CD376" t="s">
        <v>9980</v>
      </c>
      <c r="CE376" s="2">
        <v>4.9644381241397291</v>
      </c>
      <c r="CF376" t="s">
        <v>10006</v>
      </c>
      <c r="CG376" s="2">
        <v>3.6007915738385279</v>
      </c>
      <c r="CH376" t="s">
        <v>10055</v>
      </c>
      <c r="CI376" s="2">
        <v>5.0096198214462584</v>
      </c>
      <c r="CJ376" t="s">
        <v>10077</v>
      </c>
      <c r="CK376" s="2">
        <v>5.2195742458270047</v>
      </c>
      <c r="CL376" t="s">
        <v>10054</v>
      </c>
      <c r="CM376" s="2">
        <v>4.4434665588768736</v>
      </c>
      <c r="CN376" t="s">
        <v>9957</v>
      </c>
      <c r="CO376" s="2">
        <v>4.4731181116800158</v>
      </c>
      <c r="CP376" t="s">
        <v>10053</v>
      </c>
      <c r="CQ376" s="2">
        <v>4.8913666690899804</v>
      </c>
      <c r="CR376" t="s">
        <v>10099</v>
      </c>
      <c r="CS376" s="2">
        <v>5.2168279546743648</v>
      </c>
      <c r="CT376" t="s">
        <v>10013</v>
      </c>
      <c r="CU376" s="2">
        <v>3.3909501443116712</v>
      </c>
      <c r="CV376" t="s">
        <v>10044</v>
      </c>
      <c r="CW376" s="2">
        <v>5.205978017439989</v>
      </c>
      <c r="CX376" t="s">
        <v>9993</v>
      </c>
      <c r="CY376" s="2">
        <v>2.9619199233664451</v>
      </c>
      <c r="CZ376" t="s">
        <v>10066</v>
      </c>
      <c r="DA376" s="2">
        <v>3.0149939204281151</v>
      </c>
      <c r="DB376" t="s">
        <v>9928</v>
      </c>
      <c r="DC376" s="2">
        <v>4.4539774028096382</v>
      </c>
      <c r="DD376" t="s">
        <v>10104</v>
      </c>
      <c r="DE376" s="2">
        <v>4.905546651698522</v>
      </c>
      <c r="DF376" t="s">
        <v>9964</v>
      </c>
      <c r="DG376" s="2">
        <v>5.4382892835167986</v>
      </c>
      <c r="DH376" t="s">
        <v>10092</v>
      </c>
      <c r="DI376" s="2">
        <v>4.0973785405410226</v>
      </c>
      <c r="DJ376" t="s">
        <v>9820</v>
      </c>
      <c r="DK376" s="2">
        <v>4.1518398638452929</v>
      </c>
      <c r="DL376" t="s">
        <v>10033</v>
      </c>
      <c r="DM376" s="2">
        <v>4.6675451807888386</v>
      </c>
      <c r="DN376" t="s">
        <v>10050</v>
      </c>
      <c r="DO376" s="2">
        <v>4.4083769041299803</v>
      </c>
      <c r="DP376" t="s">
        <v>10076</v>
      </c>
      <c r="DQ376" s="2">
        <v>3.6199342768017968</v>
      </c>
      <c r="DR376" t="s">
        <v>10038</v>
      </c>
      <c r="DS376" s="2">
        <v>4.7119291356232367</v>
      </c>
      <c r="DT376" t="s">
        <v>10096</v>
      </c>
      <c r="DU376" s="2">
        <v>5.4106287546102223</v>
      </c>
      <c r="DV376" t="s">
        <v>9909</v>
      </c>
      <c r="DW376" s="2">
        <v>4.2673283321771862</v>
      </c>
      <c r="DX376" t="s">
        <v>10072</v>
      </c>
      <c r="DY376" s="2">
        <v>3.8663164536456671</v>
      </c>
      <c r="DZ376" t="s">
        <v>9955</v>
      </c>
      <c r="EA376" s="2">
        <v>4.1118311651415098</v>
      </c>
      <c r="EB376" t="s">
        <v>10043</v>
      </c>
      <c r="EC376" s="2">
        <v>4.4509662991560823</v>
      </c>
      <c r="ED376" t="s">
        <v>9810</v>
      </c>
      <c r="EE376" s="2">
        <v>4.6107802878437516</v>
      </c>
      <c r="EF376" t="s">
        <v>10065</v>
      </c>
      <c r="EG376" s="2">
        <v>5.5061317075792786</v>
      </c>
      <c r="EH376" t="s">
        <v>10035</v>
      </c>
      <c r="EI376" s="2">
        <v>5.195519401922347</v>
      </c>
      <c r="EJ376" t="s">
        <v>10103</v>
      </c>
      <c r="EK376" s="2">
        <v>5.6566306025122302</v>
      </c>
      <c r="EL376" t="s">
        <v>10100</v>
      </c>
      <c r="EM376" s="2">
        <v>3.5716447688433171</v>
      </c>
      <c r="EN376" t="s">
        <v>9960</v>
      </c>
      <c r="EO376" s="2">
        <v>4.3775705535822738</v>
      </c>
      <c r="EP376" t="s">
        <v>10091</v>
      </c>
      <c r="EQ376" s="2">
        <v>4.2712237206678134</v>
      </c>
      <c r="ER376" t="s">
        <v>10070</v>
      </c>
      <c r="ES376" s="2">
        <v>5.2790797852804134</v>
      </c>
      <c r="ET376" t="s">
        <v>9953</v>
      </c>
      <c r="EU376" s="2">
        <v>4.7736352891408949</v>
      </c>
      <c r="EV376" t="s">
        <v>10025</v>
      </c>
      <c r="EW376" s="2">
        <v>4.7166774704874932</v>
      </c>
      <c r="EX376" t="s">
        <v>9943</v>
      </c>
      <c r="EY376" s="2">
        <v>5.5194293488858364</v>
      </c>
      <c r="EZ376" t="s">
        <v>10047</v>
      </c>
      <c r="FA376" s="2">
        <v>4.4853428551321706</v>
      </c>
      <c r="FB376" t="s">
        <v>10098</v>
      </c>
      <c r="FC376" s="2">
        <v>6.0659898905645662</v>
      </c>
      <c r="FD376" t="s">
        <v>10087</v>
      </c>
      <c r="FE376" s="2">
        <v>5.4029645954258596</v>
      </c>
      <c r="FF376" t="s">
        <v>10060</v>
      </c>
      <c r="FG376" s="2">
        <v>3.8953363336257678</v>
      </c>
      <c r="FH376" t="s">
        <v>10086</v>
      </c>
      <c r="FI376" s="2">
        <v>5.5904107848274336</v>
      </c>
      <c r="FJ376" t="s">
        <v>10062</v>
      </c>
      <c r="FK376" s="2">
        <v>4.5095628285503793</v>
      </c>
      <c r="FL376" t="s">
        <v>10027</v>
      </c>
      <c r="FM376" s="2">
        <v>4.8629660494806792</v>
      </c>
      <c r="FN376" t="s">
        <v>9970</v>
      </c>
      <c r="FO376" s="2">
        <v>4.7306800806090941</v>
      </c>
      <c r="FP376" t="s">
        <v>9987</v>
      </c>
      <c r="FQ376" s="2">
        <v>5.3718276321249583</v>
      </c>
      <c r="FR376" t="s">
        <v>10046</v>
      </c>
      <c r="FS376" s="2">
        <v>5.2037772704024441</v>
      </c>
      <c r="FT376" t="s">
        <v>9959</v>
      </c>
      <c r="FU376" s="2">
        <v>4.4162040405466634</v>
      </c>
      <c r="FV376" t="s">
        <v>10080</v>
      </c>
      <c r="FW376" s="2">
        <v>4.9642586138874734</v>
      </c>
      <c r="FX376" t="s">
        <v>10085</v>
      </c>
      <c r="FY376" s="2">
        <v>4.0077433521726888</v>
      </c>
      <c r="FZ376" t="s">
        <v>9992</v>
      </c>
      <c r="GA376" s="2">
        <v>3.8951540303053571</v>
      </c>
      <c r="GB376" t="s">
        <v>9994</v>
      </c>
      <c r="GC376" s="2">
        <v>5.0144695937797401</v>
      </c>
      <c r="GD376" t="s">
        <v>10079</v>
      </c>
      <c r="GE376" s="2">
        <v>4.8168857543890198</v>
      </c>
      <c r="GF376" t="s">
        <v>10102</v>
      </c>
      <c r="GG376" s="2">
        <v>4.1460808755632179</v>
      </c>
      <c r="GH376" t="s">
        <v>10045</v>
      </c>
      <c r="GI376" s="2">
        <v>4.951924937744586</v>
      </c>
      <c r="GJ376" t="s">
        <v>10052</v>
      </c>
      <c r="GK376" s="2">
        <v>4.6674743963101326</v>
      </c>
      <c r="GL376" t="s">
        <v>9999</v>
      </c>
      <c r="GM376" s="2">
        <v>5.1299531447357296</v>
      </c>
      <c r="GN376" t="s">
        <v>9881</v>
      </c>
      <c r="GO376" s="2">
        <v>4.5605582563572362</v>
      </c>
      <c r="GP376" t="s">
        <v>10069</v>
      </c>
      <c r="GQ376" s="2">
        <v>4.1821667914019116</v>
      </c>
      <c r="GR376" t="s">
        <v>10084</v>
      </c>
      <c r="GS376" s="2">
        <v>4.9072163818453554</v>
      </c>
      <c r="GT376" t="s">
        <v>9981</v>
      </c>
      <c r="GU376" s="2">
        <v>4.4310230880335659</v>
      </c>
      <c r="GV376" t="s">
        <v>10040</v>
      </c>
      <c r="GW376" s="2">
        <v>4.7462994890360228</v>
      </c>
      <c r="GX376" t="s">
        <v>10034</v>
      </c>
      <c r="GY376" s="2">
        <v>3.5506960093202591</v>
      </c>
      <c r="GZ376" t="s">
        <v>10024</v>
      </c>
      <c r="HA376" s="2">
        <v>4.7488506563920048</v>
      </c>
      <c r="HB376" t="s">
        <v>10049</v>
      </c>
      <c r="HC376" s="2">
        <v>1.9967373058786111</v>
      </c>
      <c r="HD376" t="s">
        <v>10068</v>
      </c>
      <c r="HE376" s="2">
        <v>4.0020188016529872</v>
      </c>
    </row>
    <row r="377" spans="1:213" x14ac:dyDescent="0.25">
      <c r="A377">
        <v>4.5542768830589742</v>
      </c>
      <c r="N377" t="s">
        <v>9927</v>
      </c>
      <c r="O377" s="2">
        <v>4.5292518337281749</v>
      </c>
      <c r="P377" t="s">
        <v>9984</v>
      </c>
      <c r="Q377" s="2">
        <v>4.5152326756476597</v>
      </c>
      <c r="R377" t="s">
        <v>9940</v>
      </c>
      <c r="S377" s="2">
        <v>3.7755889678245831</v>
      </c>
      <c r="T377" t="s">
        <v>9935</v>
      </c>
      <c r="U377" s="2">
        <v>4.1570078588650006</v>
      </c>
      <c r="V377" t="s">
        <v>9884</v>
      </c>
      <c r="W377" s="2">
        <v>4.1603082795786683</v>
      </c>
      <c r="X377" t="s">
        <v>10015</v>
      </c>
      <c r="Y377" s="2">
        <v>3.9642256657439749</v>
      </c>
      <c r="Z377" t="s">
        <v>10093</v>
      </c>
      <c r="AA377" s="2">
        <v>4.2536307389375034</v>
      </c>
      <c r="AB377" t="s">
        <v>9904</v>
      </c>
      <c r="AC377" s="2">
        <v>4.4465024636499244</v>
      </c>
      <c r="AD377" t="s">
        <v>10039</v>
      </c>
      <c r="AE377" s="2">
        <v>3.743550554140715</v>
      </c>
      <c r="AF377" t="s">
        <v>10094</v>
      </c>
      <c r="AG377" s="2">
        <v>4.8446766226853129</v>
      </c>
      <c r="AH377" t="s">
        <v>10067</v>
      </c>
      <c r="AI377" s="2">
        <v>4.9724703327031534</v>
      </c>
      <c r="AJ377" t="s">
        <v>9859</v>
      </c>
      <c r="AK377" s="2">
        <v>3.1714560957479319</v>
      </c>
      <c r="AL377" t="s">
        <v>9858</v>
      </c>
      <c r="AM377" s="2">
        <v>4.8574845234621229</v>
      </c>
      <c r="AN377" t="s">
        <v>10003</v>
      </c>
      <c r="AO377" s="2">
        <v>5.3128668118234827</v>
      </c>
      <c r="AP377" t="s">
        <v>10014</v>
      </c>
      <c r="AQ377" s="2">
        <v>5.2674290300700051</v>
      </c>
      <c r="AR377" t="s">
        <v>10097</v>
      </c>
      <c r="AS377" s="2">
        <v>4.5794042859631148</v>
      </c>
      <c r="AT377" t="s">
        <v>10029</v>
      </c>
      <c r="AU377" s="2">
        <v>3.662404220775124</v>
      </c>
      <c r="AV377" t="s">
        <v>10058</v>
      </c>
      <c r="AW377" s="2">
        <v>5.186089744233481</v>
      </c>
      <c r="AX377" t="s">
        <v>10083</v>
      </c>
      <c r="AY377" s="2">
        <v>5.0444145621328822</v>
      </c>
      <c r="AZ377" t="s">
        <v>10090</v>
      </c>
      <c r="BA377" s="2">
        <v>6.3928109917433922</v>
      </c>
      <c r="BB377" t="s">
        <v>10089</v>
      </c>
      <c r="BC377" s="2">
        <v>5.1189925739235846</v>
      </c>
      <c r="BD377" t="s">
        <v>9849</v>
      </c>
      <c r="BE377" s="2">
        <v>3.8039601026419492</v>
      </c>
      <c r="BF377" t="s">
        <v>9966</v>
      </c>
      <c r="BG377" s="2">
        <v>3.5039290274800772</v>
      </c>
      <c r="BH377" t="s">
        <v>9948</v>
      </c>
      <c r="BI377" s="2">
        <v>5.0716802697114929</v>
      </c>
      <c r="BJ377" t="s">
        <v>9846</v>
      </c>
      <c r="BK377" s="2">
        <v>3.9866116215544558</v>
      </c>
      <c r="BL377" t="s">
        <v>9989</v>
      </c>
      <c r="BM377" s="2">
        <v>5.7101316774356974</v>
      </c>
      <c r="BN377" t="s">
        <v>10059</v>
      </c>
      <c r="BO377" s="2">
        <v>3.4035515359372508</v>
      </c>
      <c r="BP377" t="s">
        <v>10057</v>
      </c>
      <c r="BQ377" s="2">
        <v>5.3171546598031716</v>
      </c>
      <c r="BR377" t="s">
        <v>9976</v>
      </c>
      <c r="BS377" s="2">
        <v>5.5453701476020321</v>
      </c>
      <c r="BT377" t="s">
        <v>10037</v>
      </c>
      <c r="BU377" s="2">
        <v>4.1833262131913393</v>
      </c>
      <c r="BV377" t="s">
        <v>10064</v>
      </c>
      <c r="BW377" s="2">
        <v>3.9318012499689461</v>
      </c>
      <c r="BX377" t="s">
        <v>10002</v>
      </c>
      <c r="BY377" s="2">
        <v>4.077087496042477</v>
      </c>
      <c r="BZ377" t="s">
        <v>9965</v>
      </c>
      <c r="CA377" s="2">
        <v>4.6539076786737716</v>
      </c>
      <c r="CB377" t="s">
        <v>10101</v>
      </c>
      <c r="CC377" s="2">
        <v>4.595547706028686</v>
      </c>
      <c r="CD377" t="s">
        <v>9980</v>
      </c>
      <c r="CE377" s="2">
        <v>4.9644381241397291</v>
      </c>
      <c r="CF377" t="s">
        <v>10006</v>
      </c>
      <c r="CG377" s="2">
        <v>3.6007915738385279</v>
      </c>
      <c r="CH377" t="s">
        <v>10055</v>
      </c>
      <c r="CI377" s="2">
        <v>5.0096198214462584</v>
      </c>
      <c r="CJ377" t="s">
        <v>10077</v>
      </c>
      <c r="CK377" s="2">
        <v>5.2195742458270047</v>
      </c>
      <c r="CL377" t="s">
        <v>10054</v>
      </c>
      <c r="CM377" s="2">
        <v>4.4434665588768736</v>
      </c>
      <c r="CN377" t="s">
        <v>9957</v>
      </c>
      <c r="CO377" s="2">
        <v>4.4731181116800158</v>
      </c>
      <c r="CP377" t="s">
        <v>10053</v>
      </c>
      <c r="CQ377" s="2">
        <v>4.8913666690899804</v>
      </c>
      <c r="CR377" t="s">
        <v>10099</v>
      </c>
      <c r="CS377" s="2">
        <v>5.2168279546743648</v>
      </c>
      <c r="CT377" t="s">
        <v>10013</v>
      </c>
      <c r="CU377" s="2">
        <v>3.3909501443116712</v>
      </c>
      <c r="CV377" t="s">
        <v>10044</v>
      </c>
      <c r="CW377" s="2">
        <v>5.205978017439989</v>
      </c>
      <c r="CX377" t="s">
        <v>9993</v>
      </c>
      <c r="CY377" s="2">
        <v>2.9619199233664451</v>
      </c>
      <c r="CZ377" t="s">
        <v>10066</v>
      </c>
      <c r="DA377" s="2">
        <v>3.0149939204281151</v>
      </c>
      <c r="DB377" t="s">
        <v>9928</v>
      </c>
      <c r="DC377" s="2">
        <v>4.4539774028096382</v>
      </c>
      <c r="DD377" t="s">
        <v>10104</v>
      </c>
      <c r="DE377" s="2">
        <v>4.905546651698522</v>
      </c>
      <c r="DF377" t="s">
        <v>9964</v>
      </c>
      <c r="DG377" s="2">
        <v>5.4382892835167986</v>
      </c>
      <c r="DH377" t="s">
        <v>10092</v>
      </c>
      <c r="DI377" s="2">
        <v>4.0973785405410226</v>
      </c>
      <c r="DJ377" t="s">
        <v>9820</v>
      </c>
      <c r="DK377" s="2">
        <v>4.1518398638452929</v>
      </c>
      <c r="DL377" t="s">
        <v>10033</v>
      </c>
      <c r="DM377" s="2">
        <v>4.6675451807888386</v>
      </c>
      <c r="DN377" t="s">
        <v>10050</v>
      </c>
      <c r="DO377" s="2">
        <v>4.4083769041299803</v>
      </c>
      <c r="DP377" t="s">
        <v>10076</v>
      </c>
      <c r="DQ377" s="2">
        <v>3.6199342768017968</v>
      </c>
      <c r="DR377" t="s">
        <v>10038</v>
      </c>
      <c r="DS377" s="2">
        <v>4.7119291356232367</v>
      </c>
      <c r="DT377" t="s">
        <v>10096</v>
      </c>
      <c r="DU377" s="2">
        <v>5.4106287546102223</v>
      </c>
      <c r="DV377" t="s">
        <v>9909</v>
      </c>
      <c r="DW377" s="2">
        <v>4.2673283321771862</v>
      </c>
      <c r="DX377" t="s">
        <v>10072</v>
      </c>
      <c r="DY377" s="2">
        <v>3.8663164536456671</v>
      </c>
      <c r="DZ377" t="s">
        <v>9955</v>
      </c>
      <c r="EA377" s="2">
        <v>4.1118311651415098</v>
      </c>
      <c r="EB377" t="s">
        <v>10043</v>
      </c>
      <c r="EC377" s="2">
        <v>4.4509662991560823</v>
      </c>
      <c r="ED377" t="s">
        <v>9810</v>
      </c>
      <c r="EE377" s="2">
        <v>4.6107802878437516</v>
      </c>
      <c r="EF377" t="s">
        <v>10065</v>
      </c>
      <c r="EG377" s="2">
        <v>5.5061317075792786</v>
      </c>
      <c r="EH377" t="s">
        <v>10035</v>
      </c>
      <c r="EI377" s="2">
        <v>5.195519401922347</v>
      </c>
      <c r="EJ377" t="s">
        <v>10103</v>
      </c>
      <c r="EK377" s="2">
        <v>5.6566306025122302</v>
      </c>
      <c r="EL377" t="s">
        <v>10100</v>
      </c>
      <c r="EM377" s="2">
        <v>3.5716447688433171</v>
      </c>
      <c r="EN377" t="s">
        <v>9960</v>
      </c>
      <c r="EO377" s="2">
        <v>4.3775705535822738</v>
      </c>
      <c r="EP377" t="s">
        <v>10091</v>
      </c>
      <c r="EQ377" s="2">
        <v>4.2712237206678134</v>
      </c>
      <c r="ER377" t="s">
        <v>10070</v>
      </c>
      <c r="ES377" s="2">
        <v>5.2790797852804134</v>
      </c>
      <c r="ET377" t="s">
        <v>9953</v>
      </c>
      <c r="EU377" s="2">
        <v>4.7736352891408949</v>
      </c>
      <c r="EV377" t="s">
        <v>10025</v>
      </c>
      <c r="EW377" s="2">
        <v>4.7166774704874932</v>
      </c>
      <c r="EX377" t="s">
        <v>9943</v>
      </c>
      <c r="EY377" s="2">
        <v>5.5194293488858364</v>
      </c>
      <c r="EZ377" t="s">
        <v>10047</v>
      </c>
      <c r="FA377" s="2">
        <v>4.4853428551321706</v>
      </c>
      <c r="FB377" t="s">
        <v>10098</v>
      </c>
      <c r="FC377" s="2">
        <v>6.0659898905645662</v>
      </c>
      <c r="FD377" t="s">
        <v>10087</v>
      </c>
      <c r="FE377" s="2">
        <v>5.4029645954258596</v>
      </c>
      <c r="FF377" t="s">
        <v>10060</v>
      </c>
      <c r="FG377" s="2">
        <v>3.8953363336257678</v>
      </c>
      <c r="FH377" t="s">
        <v>10086</v>
      </c>
      <c r="FI377" s="2">
        <v>5.5904107848274336</v>
      </c>
      <c r="FJ377" t="s">
        <v>10062</v>
      </c>
      <c r="FK377" s="2">
        <v>4.5095628285503793</v>
      </c>
      <c r="FL377" t="s">
        <v>10027</v>
      </c>
      <c r="FM377" s="2">
        <v>4.8629660494806792</v>
      </c>
      <c r="FN377" t="s">
        <v>9970</v>
      </c>
      <c r="FO377" s="2">
        <v>4.7306800806090941</v>
      </c>
      <c r="FP377" t="s">
        <v>9987</v>
      </c>
      <c r="FQ377" s="2">
        <v>5.3718276321249583</v>
      </c>
      <c r="FR377" t="s">
        <v>10046</v>
      </c>
      <c r="FS377" s="2">
        <v>5.2037772704024441</v>
      </c>
      <c r="FT377" t="s">
        <v>9959</v>
      </c>
      <c r="FU377" s="2">
        <v>4.4162040405466634</v>
      </c>
      <c r="FV377" t="s">
        <v>10080</v>
      </c>
      <c r="FW377" s="2">
        <v>4.9642586138874734</v>
      </c>
      <c r="FX377" t="s">
        <v>10085</v>
      </c>
      <c r="FY377" s="2">
        <v>4.0077433521726888</v>
      </c>
      <c r="FZ377" t="s">
        <v>9992</v>
      </c>
      <c r="GA377" s="2">
        <v>3.8951540303053571</v>
      </c>
      <c r="GB377" t="s">
        <v>9994</v>
      </c>
      <c r="GC377" s="2">
        <v>5.0144695937797401</v>
      </c>
      <c r="GD377" t="s">
        <v>10079</v>
      </c>
      <c r="GE377" s="2">
        <v>4.8168857543890198</v>
      </c>
      <c r="GF377" t="s">
        <v>10102</v>
      </c>
      <c r="GG377" s="2">
        <v>4.1460808755632179</v>
      </c>
      <c r="GH377" t="s">
        <v>10045</v>
      </c>
      <c r="GI377" s="2">
        <v>4.951924937744586</v>
      </c>
      <c r="GJ377" t="s">
        <v>10052</v>
      </c>
      <c r="GK377" s="2">
        <v>4.6674743963101326</v>
      </c>
      <c r="GL377" t="s">
        <v>9999</v>
      </c>
      <c r="GM377" s="2">
        <v>5.1299531447357296</v>
      </c>
      <c r="GN377" t="s">
        <v>9881</v>
      </c>
      <c r="GO377" s="2">
        <v>4.5605582563572362</v>
      </c>
      <c r="GP377" t="s">
        <v>10069</v>
      </c>
      <c r="GQ377" s="2">
        <v>4.1821667914019116</v>
      </c>
      <c r="GR377" t="s">
        <v>10084</v>
      </c>
      <c r="GS377" s="2">
        <v>4.9072163818453554</v>
      </c>
      <c r="GT377" t="s">
        <v>9981</v>
      </c>
      <c r="GU377" s="2">
        <v>4.4310230880335659</v>
      </c>
      <c r="GV377" t="s">
        <v>10040</v>
      </c>
      <c r="GW377" s="2">
        <v>4.7462994890360228</v>
      </c>
      <c r="GX377" t="s">
        <v>10034</v>
      </c>
      <c r="GY377" s="2">
        <v>3.5506960093202591</v>
      </c>
      <c r="GZ377" t="s">
        <v>10024</v>
      </c>
      <c r="HA377" s="2">
        <v>4.7488506563920048</v>
      </c>
      <c r="HB377" t="s">
        <v>10049</v>
      </c>
      <c r="HC377" s="2">
        <v>1.9967373058786111</v>
      </c>
      <c r="HD377" t="s">
        <v>10068</v>
      </c>
      <c r="HE377" s="2">
        <v>4.0020188016529872</v>
      </c>
    </row>
    <row r="378" spans="1:213" x14ac:dyDescent="0.25">
      <c r="A378">
        <v>4.5524498503775837</v>
      </c>
      <c r="N378" t="s">
        <v>9927</v>
      </c>
      <c r="O378" s="2">
        <v>4.5292518337281749</v>
      </c>
      <c r="P378" t="s">
        <v>9984</v>
      </c>
      <c r="Q378" s="2">
        <v>4.5152326756476597</v>
      </c>
      <c r="R378" t="s">
        <v>9940</v>
      </c>
      <c r="S378" s="2">
        <v>3.7755889678245831</v>
      </c>
      <c r="T378" t="s">
        <v>9935</v>
      </c>
      <c r="U378" s="2">
        <v>4.1570078588650006</v>
      </c>
      <c r="V378" t="s">
        <v>9884</v>
      </c>
      <c r="W378" s="2">
        <v>4.1603082795786683</v>
      </c>
      <c r="X378" t="s">
        <v>10015</v>
      </c>
      <c r="Y378" s="2">
        <v>3.9642256657439749</v>
      </c>
      <c r="Z378" t="s">
        <v>10093</v>
      </c>
      <c r="AA378" s="2">
        <v>4.2536307389375034</v>
      </c>
      <c r="AB378" t="s">
        <v>9904</v>
      </c>
      <c r="AC378" s="2">
        <v>4.4465024636499244</v>
      </c>
      <c r="AD378" t="s">
        <v>10039</v>
      </c>
      <c r="AE378" s="2">
        <v>3.743550554140715</v>
      </c>
      <c r="AF378" t="s">
        <v>10094</v>
      </c>
      <c r="AG378" s="2">
        <v>4.8446766226853129</v>
      </c>
      <c r="AH378" t="s">
        <v>10067</v>
      </c>
      <c r="AI378" s="2">
        <v>4.9724703327031534</v>
      </c>
      <c r="AJ378" t="s">
        <v>9859</v>
      </c>
      <c r="AK378" s="2">
        <v>3.1714560957479319</v>
      </c>
      <c r="AL378" t="s">
        <v>9858</v>
      </c>
      <c r="AM378" s="2">
        <v>4.8574845234621229</v>
      </c>
      <c r="AN378" t="s">
        <v>10003</v>
      </c>
      <c r="AO378" s="2">
        <v>5.3128668118234827</v>
      </c>
      <c r="AP378" t="s">
        <v>10014</v>
      </c>
      <c r="AQ378" s="2">
        <v>5.2674290300700051</v>
      </c>
      <c r="AR378" t="s">
        <v>10097</v>
      </c>
      <c r="AS378" s="2">
        <v>4.5794042859631148</v>
      </c>
      <c r="AT378" t="s">
        <v>10029</v>
      </c>
      <c r="AU378" s="2">
        <v>3.662404220775124</v>
      </c>
      <c r="AV378" t="s">
        <v>10058</v>
      </c>
      <c r="AW378" s="2">
        <v>5.186089744233481</v>
      </c>
      <c r="AX378" t="s">
        <v>10083</v>
      </c>
      <c r="AY378" s="2">
        <v>5.0444145621328822</v>
      </c>
      <c r="AZ378" t="s">
        <v>10090</v>
      </c>
      <c r="BA378" s="2">
        <v>6.3928109917433922</v>
      </c>
      <c r="BB378" t="s">
        <v>10089</v>
      </c>
      <c r="BC378" s="2">
        <v>5.1189925739235846</v>
      </c>
      <c r="BD378" t="s">
        <v>9849</v>
      </c>
      <c r="BE378" s="2">
        <v>3.8039601026419492</v>
      </c>
      <c r="BF378" t="s">
        <v>9966</v>
      </c>
      <c r="BG378" s="2">
        <v>3.5039290274800772</v>
      </c>
      <c r="BH378" t="s">
        <v>9948</v>
      </c>
      <c r="BI378" s="2">
        <v>5.0716802697114929</v>
      </c>
      <c r="BJ378" t="s">
        <v>9846</v>
      </c>
      <c r="BK378" s="2">
        <v>3.9866116215544558</v>
      </c>
      <c r="BL378" t="s">
        <v>9989</v>
      </c>
      <c r="BM378" s="2">
        <v>5.7101316774356974</v>
      </c>
      <c r="BN378" t="s">
        <v>10059</v>
      </c>
      <c r="BO378" s="2">
        <v>3.4035515359372508</v>
      </c>
      <c r="BP378" t="s">
        <v>10057</v>
      </c>
      <c r="BQ378" s="2">
        <v>5.3171546598031716</v>
      </c>
      <c r="BR378" t="s">
        <v>9976</v>
      </c>
      <c r="BS378" s="2">
        <v>5.5453701476020321</v>
      </c>
      <c r="BT378" t="s">
        <v>10037</v>
      </c>
      <c r="BU378" s="2">
        <v>4.1833262131913393</v>
      </c>
      <c r="BV378" t="s">
        <v>10064</v>
      </c>
      <c r="BW378" s="2">
        <v>3.9318012499689461</v>
      </c>
      <c r="BX378" t="s">
        <v>10002</v>
      </c>
      <c r="BY378" s="2">
        <v>4.077087496042477</v>
      </c>
      <c r="BZ378" t="s">
        <v>9965</v>
      </c>
      <c r="CA378" s="2">
        <v>4.6539076786737716</v>
      </c>
      <c r="CB378" t="s">
        <v>10101</v>
      </c>
      <c r="CC378" s="2">
        <v>4.595547706028686</v>
      </c>
      <c r="CD378" t="s">
        <v>9980</v>
      </c>
      <c r="CE378" s="2">
        <v>4.9644381241397291</v>
      </c>
      <c r="CF378" t="s">
        <v>10006</v>
      </c>
      <c r="CG378" s="2">
        <v>3.6007915738385279</v>
      </c>
      <c r="CH378" t="s">
        <v>10055</v>
      </c>
      <c r="CI378" s="2">
        <v>5.0096198214462584</v>
      </c>
      <c r="CJ378" t="s">
        <v>10077</v>
      </c>
      <c r="CK378" s="2">
        <v>5.2195742458270047</v>
      </c>
      <c r="CL378" t="s">
        <v>10054</v>
      </c>
      <c r="CM378" s="2">
        <v>4.4434665588768736</v>
      </c>
      <c r="CN378" t="s">
        <v>9957</v>
      </c>
      <c r="CO378" s="2">
        <v>4.4731181116800158</v>
      </c>
      <c r="CP378" t="s">
        <v>10053</v>
      </c>
      <c r="CQ378" s="2">
        <v>4.8913666690899804</v>
      </c>
      <c r="CR378" t="s">
        <v>10099</v>
      </c>
      <c r="CS378" s="2">
        <v>5.2168279546743648</v>
      </c>
      <c r="CT378" t="s">
        <v>10013</v>
      </c>
      <c r="CU378" s="2">
        <v>3.3909501443116712</v>
      </c>
      <c r="CV378" t="s">
        <v>10044</v>
      </c>
      <c r="CW378" s="2">
        <v>5.205978017439989</v>
      </c>
      <c r="CX378" t="s">
        <v>9993</v>
      </c>
      <c r="CY378" s="2">
        <v>2.9619199233664451</v>
      </c>
      <c r="CZ378" t="s">
        <v>10066</v>
      </c>
      <c r="DA378" s="2">
        <v>3.0149939204281151</v>
      </c>
      <c r="DB378" t="s">
        <v>9928</v>
      </c>
      <c r="DC378" s="2">
        <v>4.4539774028096382</v>
      </c>
      <c r="DD378" t="s">
        <v>10009</v>
      </c>
      <c r="DE378" s="2">
        <v>4.7228433835594386</v>
      </c>
      <c r="DF378" t="s">
        <v>9964</v>
      </c>
      <c r="DG378" s="2">
        <v>5.4382892835167986</v>
      </c>
      <c r="DH378" t="s">
        <v>10092</v>
      </c>
      <c r="DI378" s="2">
        <v>4.0973785405410226</v>
      </c>
      <c r="DJ378" t="s">
        <v>9820</v>
      </c>
      <c r="DK378" s="2">
        <v>4.1518398638452929</v>
      </c>
      <c r="DL378" t="s">
        <v>10033</v>
      </c>
      <c r="DM378" s="2">
        <v>4.6675451807888386</v>
      </c>
      <c r="DN378" t="s">
        <v>10050</v>
      </c>
      <c r="DO378" s="2">
        <v>4.4083769041299803</v>
      </c>
      <c r="DP378" t="s">
        <v>10076</v>
      </c>
      <c r="DQ378" s="2">
        <v>3.6199342768017968</v>
      </c>
      <c r="DR378" t="s">
        <v>10038</v>
      </c>
      <c r="DS378" s="2">
        <v>4.7119291356232367</v>
      </c>
      <c r="DT378" t="s">
        <v>10096</v>
      </c>
      <c r="DU378" s="2">
        <v>5.4106287546102223</v>
      </c>
      <c r="DV378" t="s">
        <v>9909</v>
      </c>
      <c r="DW378" s="2">
        <v>4.2673283321771862</v>
      </c>
      <c r="DX378" t="s">
        <v>10072</v>
      </c>
      <c r="DY378" s="2">
        <v>3.8663164536456671</v>
      </c>
      <c r="DZ378" t="s">
        <v>9955</v>
      </c>
      <c r="EA378" s="2">
        <v>4.1118311651415098</v>
      </c>
      <c r="EB378" t="s">
        <v>10043</v>
      </c>
      <c r="EC378" s="2">
        <v>4.4509662991560823</v>
      </c>
      <c r="ED378" t="s">
        <v>9810</v>
      </c>
      <c r="EE378" s="2">
        <v>4.6107802878437516</v>
      </c>
      <c r="EF378" t="s">
        <v>10065</v>
      </c>
      <c r="EG378" s="2">
        <v>5.5061317075792786</v>
      </c>
      <c r="EH378" t="s">
        <v>10035</v>
      </c>
      <c r="EI378" s="2">
        <v>5.195519401922347</v>
      </c>
      <c r="EJ378" t="s">
        <v>10103</v>
      </c>
      <c r="EK378" s="2">
        <v>5.6566306025122302</v>
      </c>
      <c r="EL378" t="s">
        <v>10100</v>
      </c>
      <c r="EM378" s="2">
        <v>3.5716447688433171</v>
      </c>
      <c r="EN378" t="s">
        <v>9960</v>
      </c>
      <c r="EO378" s="2">
        <v>4.3775705535822738</v>
      </c>
      <c r="EP378" t="s">
        <v>10091</v>
      </c>
      <c r="EQ378" s="2">
        <v>4.2712237206678134</v>
      </c>
      <c r="ER378" t="s">
        <v>10070</v>
      </c>
      <c r="ES378" s="2">
        <v>5.2790797852804134</v>
      </c>
      <c r="ET378" t="s">
        <v>9953</v>
      </c>
      <c r="EU378" s="2">
        <v>4.7736352891408949</v>
      </c>
      <c r="EV378" t="s">
        <v>10025</v>
      </c>
      <c r="EW378" s="2">
        <v>4.7166774704874932</v>
      </c>
      <c r="EX378" t="s">
        <v>9943</v>
      </c>
      <c r="EY378" s="2">
        <v>5.5194293488858364</v>
      </c>
      <c r="EZ378" t="s">
        <v>10047</v>
      </c>
      <c r="FA378" s="2">
        <v>4.4853428551321706</v>
      </c>
      <c r="FB378" t="s">
        <v>10098</v>
      </c>
      <c r="FC378" s="2">
        <v>6.0659898905645662</v>
      </c>
      <c r="FD378" t="s">
        <v>10087</v>
      </c>
      <c r="FE378" s="2">
        <v>5.4029645954258596</v>
      </c>
      <c r="FF378" t="s">
        <v>10060</v>
      </c>
      <c r="FG378" s="2">
        <v>3.8953363336257678</v>
      </c>
      <c r="FH378" t="s">
        <v>10086</v>
      </c>
      <c r="FI378" s="2">
        <v>5.5904107848274336</v>
      </c>
      <c r="FJ378" t="s">
        <v>10062</v>
      </c>
      <c r="FK378" s="2">
        <v>4.5095628285503793</v>
      </c>
      <c r="FL378" t="s">
        <v>10027</v>
      </c>
      <c r="FM378" s="2">
        <v>4.8629660494806792</v>
      </c>
      <c r="FN378" t="s">
        <v>9970</v>
      </c>
      <c r="FO378" s="2">
        <v>4.7306800806090941</v>
      </c>
      <c r="FP378" t="s">
        <v>9987</v>
      </c>
      <c r="FQ378" s="2">
        <v>5.3718276321249583</v>
      </c>
      <c r="FR378" t="s">
        <v>10046</v>
      </c>
      <c r="FS378" s="2">
        <v>5.2037772704024441</v>
      </c>
      <c r="FT378" t="s">
        <v>9959</v>
      </c>
      <c r="FU378" s="2">
        <v>4.4162040405466634</v>
      </c>
      <c r="FV378" t="s">
        <v>10080</v>
      </c>
      <c r="FW378" s="2">
        <v>4.9642586138874734</v>
      </c>
      <c r="FX378" t="s">
        <v>10085</v>
      </c>
      <c r="FY378" s="2">
        <v>4.0077433521726888</v>
      </c>
      <c r="FZ378" t="s">
        <v>9992</v>
      </c>
      <c r="GA378" s="2">
        <v>3.8951540303053571</v>
      </c>
      <c r="GB378" t="s">
        <v>9994</v>
      </c>
      <c r="GC378" s="2">
        <v>5.0144695937797401</v>
      </c>
      <c r="GD378" t="s">
        <v>10079</v>
      </c>
      <c r="GE378" s="2">
        <v>4.8168857543890198</v>
      </c>
      <c r="GF378" t="s">
        <v>10102</v>
      </c>
      <c r="GG378" s="2">
        <v>4.1460808755632179</v>
      </c>
      <c r="GH378" t="s">
        <v>10045</v>
      </c>
      <c r="GI378" s="2">
        <v>4.951924937744586</v>
      </c>
      <c r="GJ378" t="s">
        <v>10052</v>
      </c>
      <c r="GK378" s="2">
        <v>4.6674743963101326</v>
      </c>
      <c r="GL378" t="s">
        <v>9999</v>
      </c>
      <c r="GM378" s="2">
        <v>5.1299531447357296</v>
      </c>
      <c r="GN378" t="s">
        <v>9881</v>
      </c>
      <c r="GO378" s="2">
        <v>4.5605582563572362</v>
      </c>
      <c r="GP378" t="s">
        <v>10069</v>
      </c>
      <c r="GQ378" s="2">
        <v>4.1821667914019116</v>
      </c>
      <c r="GR378" t="s">
        <v>10084</v>
      </c>
      <c r="GS378" s="2">
        <v>4.9072163818453554</v>
      </c>
      <c r="GT378" t="s">
        <v>9981</v>
      </c>
      <c r="GU378" s="2">
        <v>4.4310230880335659</v>
      </c>
      <c r="GV378" t="s">
        <v>10040</v>
      </c>
      <c r="GW378" s="2">
        <v>4.7462994890360228</v>
      </c>
      <c r="GX378" t="s">
        <v>10034</v>
      </c>
      <c r="GY378" s="2">
        <v>3.5506960093202591</v>
      </c>
      <c r="GZ378" t="s">
        <v>10024</v>
      </c>
      <c r="HA378" s="2">
        <v>4.7488506563920048</v>
      </c>
      <c r="HB378" t="s">
        <v>10049</v>
      </c>
      <c r="HC378" s="2">
        <v>1.9967373058786111</v>
      </c>
      <c r="HD378" t="s">
        <v>10068</v>
      </c>
      <c r="HE378" s="2">
        <v>4.0020188016529872</v>
      </c>
    </row>
    <row r="379" spans="1:213" x14ac:dyDescent="0.25">
      <c r="A379">
        <v>4.5501268367344991</v>
      </c>
      <c r="N379" t="s">
        <v>9927</v>
      </c>
      <c r="O379" s="2">
        <v>4.5292518337281749</v>
      </c>
      <c r="P379" t="s">
        <v>9984</v>
      </c>
      <c r="Q379" s="2">
        <v>4.5152326756476597</v>
      </c>
      <c r="R379" t="s">
        <v>9940</v>
      </c>
      <c r="S379" s="2">
        <v>3.7755889678245831</v>
      </c>
      <c r="T379" t="s">
        <v>9935</v>
      </c>
      <c r="U379" s="2">
        <v>4.1570078588650006</v>
      </c>
      <c r="V379" t="s">
        <v>9884</v>
      </c>
      <c r="W379" s="2">
        <v>4.1603082795786683</v>
      </c>
      <c r="X379" t="s">
        <v>10015</v>
      </c>
      <c r="Y379" s="2">
        <v>3.9642256657439749</v>
      </c>
      <c r="Z379" t="s">
        <v>10093</v>
      </c>
      <c r="AA379" s="2">
        <v>4.2536307389375034</v>
      </c>
      <c r="AB379" t="s">
        <v>9904</v>
      </c>
      <c r="AC379" s="2">
        <v>4.4465024636499244</v>
      </c>
      <c r="AD379" t="s">
        <v>10039</v>
      </c>
      <c r="AE379" s="2">
        <v>3.743550554140715</v>
      </c>
      <c r="AF379" t="s">
        <v>10094</v>
      </c>
      <c r="AG379" s="2">
        <v>4.8446766226853129</v>
      </c>
      <c r="AH379" t="s">
        <v>10067</v>
      </c>
      <c r="AI379" s="2">
        <v>4.9724703327031534</v>
      </c>
      <c r="AJ379" t="s">
        <v>9859</v>
      </c>
      <c r="AK379" s="2">
        <v>3.1714560957479319</v>
      </c>
      <c r="AL379" t="s">
        <v>9858</v>
      </c>
      <c r="AM379" s="2">
        <v>4.8574845234621229</v>
      </c>
      <c r="AN379" t="s">
        <v>10003</v>
      </c>
      <c r="AO379" s="2">
        <v>5.3128668118234827</v>
      </c>
      <c r="AP379" t="s">
        <v>10014</v>
      </c>
      <c r="AQ379" s="2">
        <v>5.2674290300700051</v>
      </c>
      <c r="AR379" t="s">
        <v>10097</v>
      </c>
      <c r="AS379" s="2">
        <v>4.5794042859631148</v>
      </c>
      <c r="AT379" t="s">
        <v>10029</v>
      </c>
      <c r="AU379" s="2">
        <v>3.662404220775124</v>
      </c>
      <c r="AV379" t="s">
        <v>10058</v>
      </c>
      <c r="AW379" s="2">
        <v>5.186089744233481</v>
      </c>
      <c r="AX379" t="s">
        <v>10083</v>
      </c>
      <c r="AY379" s="2">
        <v>5.0444145621328822</v>
      </c>
      <c r="AZ379" t="s">
        <v>10090</v>
      </c>
      <c r="BA379" s="2">
        <v>6.3928109917433922</v>
      </c>
      <c r="BB379" t="s">
        <v>10089</v>
      </c>
      <c r="BC379" s="2">
        <v>5.1189925739235846</v>
      </c>
      <c r="BD379" t="s">
        <v>9849</v>
      </c>
      <c r="BE379" s="2">
        <v>3.8039601026419492</v>
      </c>
      <c r="BF379" t="s">
        <v>9966</v>
      </c>
      <c r="BG379" s="2">
        <v>3.5039290274800772</v>
      </c>
      <c r="BH379" t="s">
        <v>9948</v>
      </c>
      <c r="BI379" s="2">
        <v>5.0716802697114929</v>
      </c>
      <c r="BJ379" t="s">
        <v>9846</v>
      </c>
      <c r="BK379" s="2">
        <v>3.9866116215544558</v>
      </c>
      <c r="BL379" t="s">
        <v>9989</v>
      </c>
      <c r="BM379" s="2">
        <v>5.7101316774356974</v>
      </c>
      <c r="BN379" t="s">
        <v>10059</v>
      </c>
      <c r="BO379" s="2">
        <v>3.4035515359372508</v>
      </c>
      <c r="BP379" t="s">
        <v>10057</v>
      </c>
      <c r="BQ379" s="2">
        <v>5.3171546598031716</v>
      </c>
      <c r="BR379" t="s">
        <v>9976</v>
      </c>
      <c r="BS379" s="2">
        <v>5.5453701476020321</v>
      </c>
      <c r="BT379" t="s">
        <v>10037</v>
      </c>
      <c r="BU379" s="2">
        <v>4.1833262131913393</v>
      </c>
      <c r="BV379" t="s">
        <v>10064</v>
      </c>
      <c r="BW379" s="2">
        <v>3.9318012499689461</v>
      </c>
      <c r="BX379" t="s">
        <v>10002</v>
      </c>
      <c r="BY379" s="2">
        <v>4.077087496042477</v>
      </c>
      <c r="BZ379" t="s">
        <v>9965</v>
      </c>
      <c r="CA379" s="2">
        <v>4.6539076786737716</v>
      </c>
      <c r="CB379" t="s">
        <v>10101</v>
      </c>
      <c r="CC379" s="2">
        <v>4.595547706028686</v>
      </c>
      <c r="CD379" t="s">
        <v>9980</v>
      </c>
      <c r="CE379" s="2">
        <v>4.9644381241397291</v>
      </c>
      <c r="CF379" t="s">
        <v>10006</v>
      </c>
      <c r="CG379" s="2">
        <v>3.6007915738385279</v>
      </c>
      <c r="CH379" t="s">
        <v>10055</v>
      </c>
      <c r="CI379" s="2">
        <v>5.0096198214462584</v>
      </c>
      <c r="CJ379" t="s">
        <v>10077</v>
      </c>
      <c r="CK379" s="2">
        <v>5.2195742458270047</v>
      </c>
      <c r="CL379" t="s">
        <v>10054</v>
      </c>
      <c r="CM379" s="2">
        <v>4.4434665588768736</v>
      </c>
      <c r="CN379" t="s">
        <v>9957</v>
      </c>
      <c r="CO379" s="2">
        <v>4.4731181116800158</v>
      </c>
      <c r="CP379" t="s">
        <v>10053</v>
      </c>
      <c r="CQ379" s="2">
        <v>4.8913666690899804</v>
      </c>
      <c r="CR379" t="s">
        <v>10099</v>
      </c>
      <c r="CS379" s="2">
        <v>5.2168279546743648</v>
      </c>
      <c r="CT379" t="s">
        <v>10013</v>
      </c>
      <c r="CU379" s="2">
        <v>3.3909501443116712</v>
      </c>
      <c r="CV379" t="s">
        <v>10044</v>
      </c>
      <c r="CW379" s="2">
        <v>5.205978017439989</v>
      </c>
      <c r="CX379" t="s">
        <v>9993</v>
      </c>
      <c r="CY379" s="2">
        <v>2.9619199233664451</v>
      </c>
      <c r="CZ379" t="s">
        <v>10066</v>
      </c>
      <c r="DA379" s="2">
        <v>3.0149939204281151</v>
      </c>
      <c r="DB379" t="s">
        <v>9928</v>
      </c>
      <c r="DC379" s="2">
        <v>4.4539774028096382</v>
      </c>
      <c r="DD379" t="s">
        <v>10009</v>
      </c>
      <c r="DE379" s="2">
        <v>4.7228433835594386</v>
      </c>
      <c r="DF379" t="s">
        <v>9964</v>
      </c>
      <c r="DG379" s="2">
        <v>5.4382892835167986</v>
      </c>
      <c r="DH379" t="s">
        <v>10092</v>
      </c>
      <c r="DI379" s="2">
        <v>4.0973785405410226</v>
      </c>
      <c r="DJ379" t="s">
        <v>9820</v>
      </c>
      <c r="DK379" s="2">
        <v>4.1518398638452929</v>
      </c>
      <c r="DL379" t="s">
        <v>10033</v>
      </c>
      <c r="DM379" s="2">
        <v>4.6675451807888386</v>
      </c>
      <c r="DN379" t="s">
        <v>10050</v>
      </c>
      <c r="DO379" s="2">
        <v>4.4083769041299803</v>
      </c>
      <c r="DP379" t="s">
        <v>10076</v>
      </c>
      <c r="DQ379" s="2">
        <v>3.6199342768017968</v>
      </c>
      <c r="DR379" t="s">
        <v>10038</v>
      </c>
      <c r="DS379" s="2">
        <v>4.7119291356232367</v>
      </c>
      <c r="DT379" t="s">
        <v>10096</v>
      </c>
      <c r="DU379" s="2">
        <v>5.4106287546102223</v>
      </c>
      <c r="DV379" t="s">
        <v>9909</v>
      </c>
      <c r="DW379" s="2">
        <v>4.2673283321771862</v>
      </c>
      <c r="DX379" t="s">
        <v>10072</v>
      </c>
      <c r="DY379" s="2">
        <v>3.8663164536456671</v>
      </c>
      <c r="DZ379" t="s">
        <v>9955</v>
      </c>
      <c r="EA379" s="2">
        <v>4.1118311651415098</v>
      </c>
      <c r="EB379" t="s">
        <v>10043</v>
      </c>
      <c r="EC379" s="2">
        <v>4.4509662991560823</v>
      </c>
      <c r="ED379" t="s">
        <v>9810</v>
      </c>
      <c r="EE379" s="2">
        <v>4.6107802878437516</v>
      </c>
      <c r="EF379" t="s">
        <v>10065</v>
      </c>
      <c r="EG379" s="2">
        <v>5.5061317075792786</v>
      </c>
      <c r="EH379" t="s">
        <v>10035</v>
      </c>
      <c r="EI379" s="2">
        <v>5.195519401922347</v>
      </c>
      <c r="EJ379" t="s">
        <v>10095</v>
      </c>
      <c r="EK379" s="2">
        <v>5.4747388027039783</v>
      </c>
      <c r="EL379" t="s">
        <v>10100</v>
      </c>
      <c r="EM379" s="2">
        <v>3.5716447688433171</v>
      </c>
      <c r="EN379" t="s">
        <v>9960</v>
      </c>
      <c r="EO379" s="2">
        <v>4.3775705535822738</v>
      </c>
      <c r="EP379" t="s">
        <v>10091</v>
      </c>
      <c r="EQ379" s="2">
        <v>4.2712237206678134</v>
      </c>
      <c r="ER379" t="s">
        <v>10070</v>
      </c>
      <c r="ES379" s="2">
        <v>5.2790797852804134</v>
      </c>
      <c r="ET379" t="s">
        <v>9953</v>
      </c>
      <c r="EU379" s="2">
        <v>4.7736352891408949</v>
      </c>
      <c r="EV379" t="s">
        <v>10025</v>
      </c>
      <c r="EW379" s="2">
        <v>4.7166774704874932</v>
      </c>
      <c r="EX379" t="s">
        <v>9943</v>
      </c>
      <c r="EY379" s="2">
        <v>5.5194293488858364</v>
      </c>
      <c r="EZ379" t="s">
        <v>10047</v>
      </c>
      <c r="FA379" s="2">
        <v>4.4853428551321706</v>
      </c>
      <c r="FB379" t="s">
        <v>10098</v>
      </c>
      <c r="FC379" s="2">
        <v>6.0659898905645662</v>
      </c>
      <c r="FD379" t="s">
        <v>10087</v>
      </c>
      <c r="FE379" s="2">
        <v>5.4029645954258596</v>
      </c>
      <c r="FF379" t="s">
        <v>10060</v>
      </c>
      <c r="FG379" s="2">
        <v>3.8953363336257678</v>
      </c>
      <c r="FH379" t="s">
        <v>10086</v>
      </c>
      <c r="FI379" s="2">
        <v>5.5904107848274336</v>
      </c>
      <c r="FJ379" t="s">
        <v>10062</v>
      </c>
      <c r="FK379" s="2">
        <v>4.5095628285503793</v>
      </c>
      <c r="FL379" t="s">
        <v>10027</v>
      </c>
      <c r="FM379" s="2">
        <v>4.8629660494806792</v>
      </c>
      <c r="FN379" t="s">
        <v>9970</v>
      </c>
      <c r="FO379" s="2">
        <v>4.7306800806090941</v>
      </c>
      <c r="FP379" t="s">
        <v>9987</v>
      </c>
      <c r="FQ379" s="2">
        <v>5.3718276321249583</v>
      </c>
      <c r="FR379" t="s">
        <v>10046</v>
      </c>
      <c r="FS379" s="2">
        <v>5.2037772704024441</v>
      </c>
      <c r="FT379" t="s">
        <v>9959</v>
      </c>
      <c r="FU379" s="2">
        <v>4.4162040405466634</v>
      </c>
      <c r="FV379" t="s">
        <v>10080</v>
      </c>
      <c r="FW379" s="2">
        <v>4.9642586138874734</v>
      </c>
      <c r="FX379" t="s">
        <v>10085</v>
      </c>
      <c r="FY379" s="2">
        <v>4.0077433521726888</v>
      </c>
      <c r="FZ379" t="s">
        <v>9992</v>
      </c>
      <c r="GA379" s="2">
        <v>3.8951540303053571</v>
      </c>
      <c r="GB379" t="s">
        <v>9994</v>
      </c>
      <c r="GC379" s="2">
        <v>5.0144695937797401</v>
      </c>
      <c r="GD379" t="s">
        <v>10079</v>
      </c>
      <c r="GE379" s="2">
        <v>4.8168857543890198</v>
      </c>
      <c r="GF379" t="s">
        <v>9996</v>
      </c>
      <c r="GG379" s="2">
        <v>4.0956713110630041</v>
      </c>
      <c r="GH379" t="s">
        <v>10045</v>
      </c>
      <c r="GI379" s="2">
        <v>4.951924937744586</v>
      </c>
      <c r="GJ379" t="s">
        <v>10052</v>
      </c>
      <c r="GK379" s="2">
        <v>4.6674743963101326</v>
      </c>
      <c r="GL379" t="s">
        <v>9999</v>
      </c>
      <c r="GM379" s="2">
        <v>5.1299531447357296</v>
      </c>
      <c r="GN379" t="s">
        <v>9881</v>
      </c>
      <c r="GO379" s="2">
        <v>4.5605582563572362</v>
      </c>
      <c r="GP379" t="s">
        <v>10069</v>
      </c>
      <c r="GQ379" s="2">
        <v>4.1821667914019116</v>
      </c>
      <c r="GR379" t="s">
        <v>10084</v>
      </c>
      <c r="GS379" s="2">
        <v>4.9072163818453554</v>
      </c>
      <c r="GT379" t="s">
        <v>9981</v>
      </c>
      <c r="GU379" s="2">
        <v>4.4310230880335659</v>
      </c>
      <c r="GV379" t="s">
        <v>10040</v>
      </c>
      <c r="GW379" s="2">
        <v>4.7462994890360228</v>
      </c>
      <c r="GX379" t="s">
        <v>10034</v>
      </c>
      <c r="GY379" s="2">
        <v>3.5506960093202591</v>
      </c>
      <c r="GZ379" t="s">
        <v>10024</v>
      </c>
      <c r="HA379" s="2">
        <v>4.7488506563920048</v>
      </c>
      <c r="HB379" t="s">
        <v>10049</v>
      </c>
      <c r="HC379" s="2">
        <v>1.9967373058786111</v>
      </c>
      <c r="HD379" t="s">
        <v>10068</v>
      </c>
      <c r="HE379" s="2">
        <v>4.0020188016529872</v>
      </c>
    </row>
    <row r="380" spans="1:213" x14ac:dyDescent="0.25">
      <c r="A380">
        <v>4.5467621835649883</v>
      </c>
      <c r="N380" t="s">
        <v>9927</v>
      </c>
      <c r="O380" s="2">
        <v>4.5292518337281749</v>
      </c>
      <c r="P380" t="s">
        <v>9984</v>
      </c>
      <c r="Q380" s="2">
        <v>4.5152326756476597</v>
      </c>
      <c r="R380" t="s">
        <v>9940</v>
      </c>
      <c r="S380" s="2">
        <v>3.7755889678245831</v>
      </c>
      <c r="T380" t="s">
        <v>9935</v>
      </c>
      <c r="U380" s="2">
        <v>4.1570078588650006</v>
      </c>
      <c r="V380" t="s">
        <v>9884</v>
      </c>
      <c r="W380" s="2">
        <v>4.1603082795786683</v>
      </c>
      <c r="X380" t="s">
        <v>10015</v>
      </c>
      <c r="Y380" s="2">
        <v>3.9642256657439749</v>
      </c>
      <c r="Z380" t="s">
        <v>10093</v>
      </c>
      <c r="AA380" s="2">
        <v>4.2536307389375034</v>
      </c>
      <c r="AB380" t="s">
        <v>9904</v>
      </c>
      <c r="AC380" s="2">
        <v>4.4465024636499244</v>
      </c>
      <c r="AD380" t="s">
        <v>10039</v>
      </c>
      <c r="AE380" s="2">
        <v>3.743550554140715</v>
      </c>
      <c r="AF380" t="s">
        <v>10094</v>
      </c>
      <c r="AG380" s="2">
        <v>4.8446766226853129</v>
      </c>
      <c r="AH380" t="s">
        <v>10067</v>
      </c>
      <c r="AI380" s="2">
        <v>4.9724703327031534</v>
      </c>
      <c r="AJ380" t="s">
        <v>9859</v>
      </c>
      <c r="AK380" s="2">
        <v>3.1714560957479319</v>
      </c>
      <c r="AL380" t="s">
        <v>9858</v>
      </c>
      <c r="AM380" s="2">
        <v>4.8574845234621229</v>
      </c>
      <c r="AN380" t="s">
        <v>10003</v>
      </c>
      <c r="AO380" s="2">
        <v>5.3128668118234827</v>
      </c>
      <c r="AP380" t="s">
        <v>10014</v>
      </c>
      <c r="AQ380" s="2">
        <v>5.2674290300700051</v>
      </c>
      <c r="AR380" t="s">
        <v>10097</v>
      </c>
      <c r="AS380" s="2">
        <v>4.5794042859631148</v>
      </c>
      <c r="AT380" t="s">
        <v>10029</v>
      </c>
      <c r="AU380" s="2">
        <v>3.662404220775124</v>
      </c>
      <c r="AV380" t="s">
        <v>10058</v>
      </c>
      <c r="AW380" s="2">
        <v>5.186089744233481</v>
      </c>
      <c r="AX380" t="s">
        <v>10083</v>
      </c>
      <c r="AY380" s="2">
        <v>5.0444145621328822</v>
      </c>
      <c r="AZ380" t="s">
        <v>10090</v>
      </c>
      <c r="BA380" s="2">
        <v>6.3928109917433922</v>
      </c>
      <c r="BB380" t="s">
        <v>10089</v>
      </c>
      <c r="BC380" s="2">
        <v>5.1189925739235846</v>
      </c>
      <c r="BD380" t="s">
        <v>9849</v>
      </c>
      <c r="BE380" s="2">
        <v>3.8039601026419492</v>
      </c>
      <c r="BF380" t="s">
        <v>9966</v>
      </c>
      <c r="BG380" s="2">
        <v>3.5039290274800772</v>
      </c>
      <c r="BH380" t="s">
        <v>9948</v>
      </c>
      <c r="BI380" s="2">
        <v>5.0716802697114929</v>
      </c>
      <c r="BJ380" t="s">
        <v>9846</v>
      </c>
      <c r="BK380" s="2">
        <v>3.9866116215544558</v>
      </c>
      <c r="BL380" t="s">
        <v>9989</v>
      </c>
      <c r="BM380" s="2">
        <v>5.7101316774356974</v>
      </c>
      <c r="BN380" t="s">
        <v>10059</v>
      </c>
      <c r="BO380" s="2">
        <v>3.4035515359372508</v>
      </c>
      <c r="BP380" t="s">
        <v>10057</v>
      </c>
      <c r="BQ380" s="2">
        <v>5.3171546598031716</v>
      </c>
      <c r="BR380" t="s">
        <v>9976</v>
      </c>
      <c r="BS380" s="2">
        <v>5.5453701476020321</v>
      </c>
      <c r="BT380" t="s">
        <v>10037</v>
      </c>
      <c r="BU380" s="2">
        <v>4.1833262131913393</v>
      </c>
      <c r="BV380" t="s">
        <v>10064</v>
      </c>
      <c r="BW380" s="2">
        <v>3.9318012499689461</v>
      </c>
      <c r="BX380" t="s">
        <v>10002</v>
      </c>
      <c r="BY380" s="2">
        <v>4.077087496042477</v>
      </c>
      <c r="BZ380" t="s">
        <v>9965</v>
      </c>
      <c r="CA380" s="2">
        <v>4.6539076786737716</v>
      </c>
      <c r="CB380" t="s">
        <v>10031</v>
      </c>
      <c r="CC380" s="2">
        <v>4.3191171705076101</v>
      </c>
      <c r="CD380" t="s">
        <v>9980</v>
      </c>
      <c r="CE380" s="2">
        <v>4.9644381241397291</v>
      </c>
      <c r="CF380" t="s">
        <v>10006</v>
      </c>
      <c r="CG380" s="2">
        <v>3.6007915738385279</v>
      </c>
      <c r="CH380" t="s">
        <v>10055</v>
      </c>
      <c r="CI380" s="2">
        <v>5.0096198214462584</v>
      </c>
      <c r="CJ380" t="s">
        <v>10077</v>
      </c>
      <c r="CK380" s="2">
        <v>5.2195742458270047</v>
      </c>
      <c r="CL380" t="s">
        <v>10054</v>
      </c>
      <c r="CM380" s="2">
        <v>4.4434665588768736</v>
      </c>
      <c r="CN380" t="s">
        <v>9957</v>
      </c>
      <c r="CO380" s="2">
        <v>4.4731181116800158</v>
      </c>
      <c r="CP380" t="s">
        <v>10053</v>
      </c>
      <c r="CQ380" s="2">
        <v>4.8913666690899804</v>
      </c>
      <c r="CR380" t="s">
        <v>10099</v>
      </c>
      <c r="CS380" s="2">
        <v>5.2168279546743648</v>
      </c>
      <c r="CT380" t="s">
        <v>10013</v>
      </c>
      <c r="CU380" s="2">
        <v>3.3909501443116712</v>
      </c>
      <c r="CV380" t="s">
        <v>10044</v>
      </c>
      <c r="CW380" s="2">
        <v>5.205978017439989</v>
      </c>
      <c r="CX380" t="s">
        <v>9993</v>
      </c>
      <c r="CY380" s="2">
        <v>2.9619199233664451</v>
      </c>
      <c r="CZ380" t="s">
        <v>10066</v>
      </c>
      <c r="DA380" s="2">
        <v>3.0149939204281151</v>
      </c>
      <c r="DB380" t="s">
        <v>9928</v>
      </c>
      <c r="DC380" s="2">
        <v>4.4539774028096382</v>
      </c>
      <c r="DD380" t="s">
        <v>10009</v>
      </c>
      <c r="DE380" s="2">
        <v>4.7228433835594386</v>
      </c>
      <c r="DF380" t="s">
        <v>9964</v>
      </c>
      <c r="DG380" s="2">
        <v>5.4382892835167986</v>
      </c>
      <c r="DH380" t="s">
        <v>10092</v>
      </c>
      <c r="DI380" s="2">
        <v>4.0973785405410226</v>
      </c>
      <c r="DJ380" t="s">
        <v>9820</v>
      </c>
      <c r="DK380" s="2">
        <v>4.1518398638452929</v>
      </c>
      <c r="DL380" t="s">
        <v>10033</v>
      </c>
      <c r="DM380" s="2">
        <v>4.6675451807888386</v>
      </c>
      <c r="DN380" t="s">
        <v>10050</v>
      </c>
      <c r="DO380" s="2">
        <v>4.4083769041299803</v>
      </c>
      <c r="DP380" t="s">
        <v>10076</v>
      </c>
      <c r="DQ380" s="2">
        <v>3.6199342768017968</v>
      </c>
      <c r="DR380" t="s">
        <v>10038</v>
      </c>
      <c r="DS380" s="2">
        <v>4.7119291356232367</v>
      </c>
      <c r="DT380" t="s">
        <v>10096</v>
      </c>
      <c r="DU380" s="2">
        <v>5.4106287546102223</v>
      </c>
      <c r="DV380" t="s">
        <v>9909</v>
      </c>
      <c r="DW380" s="2">
        <v>4.2673283321771862</v>
      </c>
      <c r="DX380" t="s">
        <v>10072</v>
      </c>
      <c r="DY380" s="2">
        <v>3.8663164536456671</v>
      </c>
      <c r="DZ380" t="s">
        <v>9955</v>
      </c>
      <c r="EA380" s="2">
        <v>4.1118311651415098</v>
      </c>
      <c r="EB380" t="s">
        <v>10043</v>
      </c>
      <c r="EC380" s="2">
        <v>4.4509662991560823</v>
      </c>
      <c r="ED380" t="s">
        <v>9810</v>
      </c>
      <c r="EE380" s="2">
        <v>4.6107802878437516</v>
      </c>
      <c r="EF380" t="s">
        <v>10065</v>
      </c>
      <c r="EG380" s="2">
        <v>5.5061317075792786</v>
      </c>
      <c r="EH380" t="s">
        <v>10035</v>
      </c>
      <c r="EI380" s="2">
        <v>5.195519401922347</v>
      </c>
      <c r="EJ380" t="s">
        <v>10095</v>
      </c>
      <c r="EK380" s="2">
        <v>5.4747388027039783</v>
      </c>
      <c r="EL380" t="s">
        <v>10071</v>
      </c>
      <c r="EM380" s="2">
        <v>3.511609987413153</v>
      </c>
      <c r="EN380" t="s">
        <v>9960</v>
      </c>
      <c r="EO380" s="2">
        <v>4.3775705535822738</v>
      </c>
      <c r="EP380" t="s">
        <v>10091</v>
      </c>
      <c r="EQ380" s="2">
        <v>4.2712237206678134</v>
      </c>
      <c r="ER380" t="s">
        <v>10070</v>
      </c>
      <c r="ES380" s="2">
        <v>5.2790797852804134</v>
      </c>
      <c r="ET380" t="s">
        <v>9953</v>
      </c>
      <c r="EU380" s="2">
        <v>4.7736352891408949</v>
      </c>
      <c r="EV380" t="s">
        <v>10025</v>
      </c>
      <c r="EW380" s="2">
        <v>4.7166774704874932</v>
      </c>
      <c r="EX380" t="s">
        <v>9943</v>
      </c>
      <c r="EY380" s="2">
        <v>5.5194293488858364</v>
      </c>
      <c r="EZ380" t="s">
        <v>10047</v>
      </c>
      <c r="FA380" s="2">
        <v>4.4853428551321706</v>
      </c>
      <c r="FB380" t="s">
        <v>10098</v>
      </c>
      <c r="FC380" s="2">
        <v>6.0659898905645662</v>
      </c>
      <c r="FD380" t="s">
        <v>10087</v>
      </c>
      <c r="FE380" s="2">
        <v>5.4029645954258596</v>
      </c>
      <c r="FF380" t="s">
        <v>10060</v>
      </c>
      <c r="FG380" s="2">
        <v>3.8953363336257678</v>
      </c>
      <c r="FH380" t="s">
        <v>10086</v>
      </c>
      <c r="FI380" s="2">
        <v>5.5904107848274336</v>
      </c>
      <c r="FJ380" t="s">
        <v>10062</v>
      </c>
      <c r="FK380" s="2">
        <v>4.5095628285503793</v>
      </c>
      <c r="FL380" t="s">
        <v>10027</v>
      </c>
      <c r="FM380" s="2">
        <v>4.8629660494806792</v>
      </c>
      <c r="FN380" t="s">
        <v>9970</v>
      </c>
      <c r="FO380" s="2">
        <v>4.7306800806090941</v>
      </c>
      <c r="FP380" t="s">
        <v>9987</v>
      </c>
      <c r="FQ380" s="2">
        <v>5.3718276321249583</v>
      </c>
      <c r="FR380" t="s">
        <v>10046</v>
      </c>
      <c r="FS380" s="2">
        <v>5.2037772704024441</v>
      </c>
      <c r="FT380" t="s">
        <v>9959</v>
      </c>
      <c r="FU380" s="2">
        <v>4.4162040405466634</v>
      </c>
      <c r="FV380" t="s">
        <v>10080</v>
      </c>
      <c r="FW380" s="2">
        <v>4.9642586138874734</v>
      </c>
      <c r="FX380" t="s">
        <v>10085</v>
      </c>
      <c r="FY380" s="2">
        <v>4.0077433521726888</v>
      </c>
      <c r="FZ380" t="s">
        <v>9992</v>
      </c>
      <c r="GA380" s="2">
        <v>3.8951540303053571</v>
      </c>
      <c r="GB380" t="s">
        <v>9994</v>
      </c>
      <c r="GC380" s="2">
        <v>5.0144695937797401</v>
      </c>
      <c r="GD380" t="s">
        <v>10079</v>
      </c>
      <c r="GE380" s="2">
        <v>4.8168857543890198</v>
      </c>
      <c r="GF380" t="s">
        <v>9996</v>
      </c>
      <c r="GG380" s="2">
        <v>4.0956713110630041</v>
      </c>
      <c r="GH380" t="s">
        <v>10045</v>
      </c>
      <c r="GI380" s="2">
        <v>4.951924937744586</v>
      </c>
      <c r="GJ380" t="s">
        <v>10052</v>
      </c>
      <c r="GK380" s="2">
        <v>4.6674743963101326</v>
      </c>
      <c r="GL380" t="s">
        <v>9999</v>
      </c>
      <c r="GM380" s="2">
        <v>5.1299531447357296</v>
      </c>
      <c r="GN380" t="s">
        <v>9881</v>
      </c>
      <c r="GO380" s="2">
        <v>4.5605582563572362</v>
      </c>
      <c r="GP380" t="s">
        <v>10069</v>
      </c>
      <c r="GQ380" s="2">
        <v>4.1821667914019116</v>
      </c>
      <c r="GR380" t="s">
        <v>10084</v>
      </c>
      <c r="GS380" s="2">
        <v>4.9072163818453554</v>
      </c>
      <c r="GT380" t="s">
        <v>9981</v>
      </c>
      <c r="GU380" s="2">
        <v>4.4310230880335659</v>
      </c>
      <c r="GV380" t="s">
        <v>10040</v>
      </c>
      <c r="GW380" s="2">
        <v>4.7462994890360228</v>
      </c>
      <c r="GX380" t="s">
        <v>10034</v>
      </c>
      <c r="GY380" s="2">
        <v>3.5506960093202591</v>
      </c>
      <c r="GZ380" t="s">
        <v>10024</v>
      </c>
      <c r="HA380" s="2">
        <v>4.7488506563920048</v>
      </c>
      <c r="HB380" t="s">
        <v>10049</v>
      </c>
      <c r="HC380" s="2">
        <v>1.9967373058786111</v>
      </c>
      <c r="HD380" t="s">
        <v>10068</v>
      </c>
      <c r="HE380" s="2">
        <v>4.0020188016529872</v>
      </c>
    </row>
    <row r="381" spans="1:213" x14ac:dyDescent="0.25">
      <c r="A381">
        <v>4.5467621835649883</v>
      </c>
      <c r="N381" t="s">
        <v>9927</v>
      </c>
      <c r="O381" s="2">
        <v>4.5292518337281749</v>
      </c>
      <c r="P381" t="s">
        <v>9984</v>
      </c>
      <c r="Q381" s="2">
        <v>4.5152326756476597</v>
      </c>
      <c r="R381" t="s">
        <v>9940</v>
      </c>
      <c r="S381" s="2">
        <v>3.7755889678245831</v>
      </c>
      <c r="T381" t="s">
        <v>9935</v>
      </c>
      <c r="U381" s="2">
        <v>4.1570078588650006</v>
      </c>
      <c r="V381" t="s">
        <v>9884</v>
      </c>
      <c r="W381" s="2">
        <v>4.1603082795786683</v>
      </c>
      <c r="X381" t="s">
        <v>10015</v>
      </c>
      <c r="Y381" s="2">
        <v>3.9642256657439749</v>
      </c>
      <c r="Z381" t="s">
        <v>10093</v>
      </c>
      <c r="AA381" s="2">
        <v>4.2536307389375034</v>
      </c>
      <c r="AB381" t="s">
        <v>9904</v>
      </c>
      <c r="AC381" s="2">
        <v>4.4465024636499244</v>
      </c>
      <c r="AD381" t="s">
        <v>10039</v>
      </c>
      <c r="AE381" s="2">
        <v>3.743550554140715</v>
      </c>
      <c r="AF381" t="s">
        <v>10094</v>
      </c>
      <c r="AG381" s="2">
        <v>4.8446766226853129</v>
      </c>
      <c r="AH381" t="s">
        <v>10067</v>
      </c>
      <c r="AI381" s="2">
        <v>4.9724703327031534</v>
      </c>
      <c r="AJ381" t="s">
        <v>9859</v>
      </c>
      <c r="AK381" s="2">
        <v>3.1714560957479319</v>
      </c>
      <c r="AL381" t="s">
        <v>9858</v>
      </c>
      <c r="AM381" s="2">
        <v>4.8574845234621229</v>
      </c>
      <c r="AN381" t="s">
        <v>10003</v>
      </c>
      <c r="AO381" s="2">
        <v>5.3128668118234827</v>
      </c>
      <c r="AP381" t="s">
        <v>10014</v>
      </c>
      <c r="AQ381" s="2">
        <v>5.2674290300700051</v>
      </c>
      <c r="AR381" t="s">
        <v>10097</v>
      </c>
      <c r="AS381" s="2">
        <v>4.5794042859631148</v>
      </c>
      <c r="AT381" t="s">
        <v>10029</v>
      </c>
      <c r="AU381" s="2">
        <v>3.662404220775124</v>
      </c>
      <c r="AV381" t="s">
        <v>10058</v>
      </c>
      <c r="AW381" s="2">
        <v>5.186089744233481</v>
      </c>
      <c r="AX381" t="s">
        <v>10083</v>
      </c>
      <c r="AY381" s="2">
        <v>5.0444145621328822</v>
      </c>
      <c r="AZ381" t="s">
        <v>10090</v>
      </c>
      <c r="BA381" s="2">
        <v>6.3928109917433922</v>
      </c>
      <c r="BB381" t="s">
        <v>10089</v>
      </c>
      <c r="BC381" s="2">
        <v>5.1189925739235846</v>
      </c>
      <c r="BD381" t="s">
        <v>9849</v>
      </c>
      <c r="BE381" s="2">
        <v>3.8039601026419492</v>
      </c>
      <c r="BF381" t="s">
        <v>9966</v>
      </c>
      <c r="BG381" s="2">
        <v>3.5039290274800772</v>
      </c>
      <c r="BH381" t="s">
        <v>9948</v>
      </c>
      <c r="BI381" s="2">
        <v>5.0716802697114929</v>
      </c>
      <c r="BJ381" t="s">
        <v>9846</v>
      </c>
      <c r="BK381" s="2">
        <v>3.9866116215544558</v>
      </c>
      <c r="BL381" t="s">
        <v>9989</v>
      </c>
      <c r="BM381" s="2">
        <v>5.7101316774356974</v>
      </c>
      <c r="BN381" t="s">
        <v>10059</v>
      </c>
      <c r="BO381" s="2">
        <v>3.4035515359372508</v>
      </c>
      <c r="BP381" t="s">
        <v>10057</v>
      </c>
      <c r="BQ381" s="2">
        <v>5.3171546598031716</v>
      </c>
      <c r="BR381" t="s">
        <v>9976</v>
      </c>
      <c r="BS381" s="2">
        <v>5.5453701476020321</v>
      </c>
      <c r="BT381" t="s">
        <v>10037</v>
      </c>
      <c r="BU381" s="2">
        <v>4.1833262131913393</v>
      </c>
      <c r="BV381" t="s">
        <v>10064</v>
      </c>
      <c r="BW381" s="2">
        <v>3.9318012499689461</v>
      </c>
      <c r="BX381" t="s">
        <v>10002</v>
      </c>
      <c r="BY381" s="2">
        <v>4.077087496042477</v>
      </c>
      <c r="BZ381" t="s">
        <v>9965</v>
      </c>
      <c r="CA381" s="2">
        <v>4.6539076786737716</v>
      </c>
      <c r="CB381" t="s">
        <v>10031</v>
      </c>
      <c r="CC381" s="2">
        <v>4.3191171705076101</v>
      </c>
      <c r="CD381" t="s">
        <v>9980</v>
      </c>
      <c r="CE381" s="2">
        <v>4.9644381241397291</v>
      </c>
      <c r="CF381" t="s">
        <v>10006</v>
      </c>
      <c r="CG381" s="2">
        <v>3.6007915738385279</v>
      </c>
      <c r="CH381" t="s">
        <v>10055</v>
      </c>
      <c r="CI381" s="2">
        <v>5.0096198214462584</v>
      </c>
      <c r="CJ381" t="s">
        <v>10077</v>
      </c>
      <c r="CK381" s="2">
        <v>5.2195742458270047</v>
      </c>
      <c r="CL381" t="s">
        <v>10054</v>
      </c>
      <c r="CM381" s="2">
        <v>4.4434665588768736</v>
      </c>
      <c r="CN381" t="s">
        <v>9957</v>
      </c>
      <c r="CO381" s="2">
        <v>4.4731181116800158</v>
      </c>
      <c r="CP381" t="s">
        <v>10053</v>
      </c>
      <c r="CQ381" s="2">
        <v>4.8913666690899804</v>
      </c>
      <c r="CR381" t="s">
        <v>10099</v>
      </c>
      <c r="CS381" s="2">
        <v>5.2168279546743648</v>
      </c>
      <c r="CT381" t="s">
        <v>10013</v>
      </c>
      <c r="CU381" s="2">
        <v>3.3909501443116712</v>
      </c>
      <c r="CV381" t="s">
        <v>10044</v>
      </c>
      <c r="CW381" s="2">
        <v>5.205978017439989</v>
      </c>
      <c r="CX381" t="s">
        <v>9993</v>
      </c>
      <c r="CY381" s="2">
        <v>2.9619199233664451</v>
      </c>
      <c r="CZ381" t="s">
        <v>10066</v>
      </c>
      <c r="DA381" s="2">
        <v>3.0149939204281151</v>
      </c>
      <c r="DB381" t="s">
        <v>9928</v>
      </c>
      <c r="DC381" s="2">
        <v>4.4539774028096382</v>
      </c>
      <c r="DD381" t="s">
        <v>10009</v>
      </c>
      <c r="DE381" s="2">
        <v>4.7228433835594386</v>
      </c>
      <c r="DF381" t="s">
        <v>9964</v>
      </c>
      <c r="DG381" s="2">
        <v>5.4382892835167986</v>
      </c>
      <c r="DH381" t="s">
        <v>10092</v>
      </c>
      <c r="DI381" s="2">
        <v>4.0973785405410226</v>
      </c>
      <c r="DJ381" t="s">
        <v>9820</v>
      </c>
      <c r="DK381" s="2">
        <v>4.1518398638452929</v>
      </c>
      <c r="DL381" t="s">
        <v>10033</v>
      </c>
      <c r="DM381" s="2">
        <v>4.6675451807888386</v>
      </c>
      <c r="DN381" t="s">
        <v>10050</v>
      </c>
      <c r="DO381" s="2">
        <v>4.4083769041299803</v>
      </c>
      <c r="DP381" t="s">
        <v>10076</v>
      </c>
      <c r="DQ381" s="2">
        <v>3.6199342768017968</v>
      </c>
      <c r="DR381" t="s">
        <v>10038</v>
      </c>
      <c r="DS381" s="2">
        <v>4.7119291356232367</v>
      </c>
      <c r="DT381" t="s">
        <v>10096</v>
      </c>
      <c r="DU381" s="2">
        <v>5.4106287546102223</v>
      </c>
      <c r="DV381" t="s">
        <v>9909</v>
      </c>
      <c r="DW381" s="2">
        <v>4.2673283321771862</v>
      </c>
      <c r="DX381" t="s">
        <v>10072</v>
      </c>
      <c r="DY381" s="2">
        <v>3.8663164536456671</v>
      </c>
      <c r="DZ381" t="s">
        <v>9955</v>
      </c>
      <c r="EA381" s="2">
        <v>4.1118311651415098</v>
      </c>
      <c r="EB381" t="s">
        <v>10043</v>
      </c>
      <c r="EC381" s="2">
        <v>4.4509662991560823</v>
      </c>
      <c r="ED381" t="s">
        <v>9810</v>
      </c>
      <c r="EE381" s="2">
        <v>4.6107802878437516</v>
      </c>
      <c r="EF381" t="s">
        <v>10065</v>
      </c>
      <c r="EG381" s="2">
        <v>5.5061317075792786</v>
      </c>
      <c r="EH381" t="s">
        <v>10035</v>
      </c>
      <c r="EI381" s="2">
        <v>5.195519401922347</v>
      </c>
      <c r="EJ381" t="s">
        <v>10095</v>
      </c>
      <c r="EK381" s="2">
        <v>5.4747388027039783</v>
      </c>
      <c r="EL381" t="s">
        <v>10071</v>
      </c>
      <c r="EM381" s="2">
        <v>3.511609987413153</v>
      </c>
      <c r="EN381" t="s">
        <v>9960</v>
      </c>
      <c r="EO381" s="2">
        <v>4.3775705535822738</v>
      </c>
      <c r="EP381" t="s">
        <v>10091</v>
      </c>
      <c r="EQ381" s="2">
        <v>4.2712237206678134</v>
      </c>
      <c r="ER381" t="s">
        <v>10070</v>
      </c>
      <c r="ES381" s="2">
        <v>5.2790797852804134</v>
      </c>
      <c r="ET381" t="s">
        <v>9953</v>
      </c>
      <c r="EU381" s="2">
        <v>4.7736352891408949</v>
      </c>
      <c r="EV381" t="s">
        <v>10025</v>
      </c>
      <c r="EW381" s="2">
        <v>4.7166774704874932</v>
      </c>
      <c r="EX381" t="s">
        <v>9943</v>
      </c>
      <c r="EY381" s="2">
        <v>5.5194293488858364</v>
      </c>
      <c r="EZ381" t="s">
        <v>10047</v>
      </c>
      <c r="FA381" s="2">
        <v>4.4853428551321706</v>
      </c>
      <c r="FB381" t="s">
        <v>10098</v>
      </c>
      <c r="FC381" s="2">
        <v>6.0659898905645662</v>
      </c>
      <c r="FD381" t="s">
        <v>10087</v>
      </c>
      <c r="FE381" s="2">
        <v>5.4029645954258596</v>
      </c>
      <c r="FF381" t="s">
        <v>10060</v>
      </c>
      <c r="FG381" s="2">
        <v>3.8953363336257678</v>
      </c>
      <c r="FH381" t="s">
        <v>10086</v>
      </c>
      <c r="FI381" s="2">
        <v>5.5904107848274336</v>
      </c>
      <c r="FJ381" t="s">
        <v>10062</v>
      </c>
      <c r="FK381" s="2">
        <v>4.5095628285503793</v>
      </c>
      <c r="FL381" t="s">
        <v>10027</v>
      </c>
      <c r="FM381" s="2">
        <v>4.8629660494806792</v>
      </c>
      <c r="FN381" t="s">
        <v>9970</v>
      </c>
      <c r="FO381" s="2">
        <v>4.7306800806090941</v>
      </c>
      <c r="FP381" t="s">
        <v>9987</v>
      </c>
      <c r="FQ381" s="2">
        <v>5.3718276321249583</v>
      </c>
      <c r="FR381" t="s">
        <v>10046</v>
      </c>
      <c r="FS381" s="2">
        <v>5.2037772704024441</v>
      </c>
      <c r="FT381" t="s">
        <v>9959</v>
      </c>
      <c r="FU381" s="2">
        <v>4.4162040405466634</v>
      </c>
      <c r="FV381" t="s">
        <v>10080</v>
      </c>
      <c r="FW381" s="2">
        <v>4.9642586138874734</v>
      </c>
      <c r="FX381" t="s">
        <v>10085</v>
      </c>
      <c r="FY381" s="2">
        <v>4.0077433521726888</v>
      </c>
      <c r="FZ381" t="s">
        <v>9992</v>
      </c>
      <c r="GA381" s="2">
        <v>3.8951540303053571</v>
      </c>
      <c r="GB381" t="s">
        <v>9994</v>
      </c>
      <c r="GC381" s="2">
        <v>5.0144695937797401</v>
      </c>
      <c r="GD381" t="s">
        <v>10079</v>
      </c>
      <c r="GE381" s="2">
        <v>4.8168857543890198</v>
      </c>
      <c r="GF381" t="s">
        <v>9996</v>
      </c>
      <c r="GG381" s="2">
        <v>4.0956713110630041</v>
      </c>
      <c r="GH381" t="s">
        <v>10045</v>
      </c>
      <c r="GI381" s="2">
        <v>4.951924937744586</v>
      </c>
      <c r="GJ381" t="s">
        <v>10052</v>
      </c>
      <c r="GK381" s="2">
        <v>4.6674743963101326</v>
      </c>
      <c r="GL381" t="s">
        <v>9999</v>
      </c>
      <c r="GM381" s="2">
        <v>5.1299531447357296</v>
      </c>
      <c r="GN381" t="s">
        <v>9881</v>
      </c>
      <c r="GO381" s="2">
        <v>4.5605582563572362</v>
      </c>
      <c r="GP381" t="s">
        <v>10069</v>
      </c>
      <c r="GQ381" s="2">
        <v>4.1821667914019116</v>
      </c>
      <c r="GR381" t="s">
        <v>10084</v>
      </c>
      <c r="GS381" s="2">
        <v>4.9072163818453554</v>
      </c>
      <c r="GT381" t="s">
        <v>9981</v>
      </c>
      <c r="GU381" s="2">
        <v>4.4310230880335659</v>
      </c>
      <c r="GV381" t="s">
        <v>10040</v>
      </c>
      <c r="GW381" s="2">
        <v>4.7462994890360228</v>
      </c>
      <c r="GX381" t="s">
        <v>10034</v>
      </c>
      <c r="GY381" s="2">
        <v>3.5506960093202591</v>
      </c>
      <c r="GZ381" t="s">
        <v>10024</v>
      </c>
      <c r="HA381" s="2">
        <v>4.7488506563920048</v>
      </c>
      <c r="HB381" t="s">
        <v>10049</v>
      </c>
      <c r="HC381" s="2">
        <v>1.9967373058786111</v>
      </c>
      <c r="HD381" t="s">
        <v>10068</v>
      </c>
      <c r="HE381" s="2">
        <v>4.0020188016529872</v>
      </c>
    </row>
    <row r="382" spans="1:213" x14ac:dyDescent="0.25">
      <c r="A382">
        <v>4.5467621835649883</v>
      </c>
      <c r="N382" t="s">
        <v>9927</v>
      </c>
      <c r="O382" s="2">
        <v>4.5292518337281749</v>
      </c>
      <c r="P382" t="s">
        <v>9984</v>
      </c>
      <c r="Q382" s="2">
        <v>4.5152326756476597</v>
      </c>
      <c r="R382" t="s">
        <v>9940</v>
      </c>
      <c r="S382" s="2">
        <v>3.7755889678245831</v>
      </c>
      <c r="T382" t="s">
        <v>9935</v>
      </c>
      <c r="U382" s="2">
        <v>4.1570078588650006</v>
      </c>
      <c r="V382" t="s">
        <v>9884</v>
      </c>
      <c r="W382" s="2">
        <v>4.1603082795786683</v>
      </c>
      <c r="X382" t="s">
        <v>10015</v>
      </c>
      <c r="Y382" s="2">
        <v>3.9642256657439749</v>
      </c>
      <c r="Z382" t="s">
        <v>10093</v>
      </c>
      <c r="AA382" s="2">
        <v>4.2536307389375034</v>
      </c>
      <c r="AB382" t="s">
        <v>9904</v>
      </c>
      <c r="AC382" s="2">
        <v>4.4465024636499244</v>
      </c>
      <c r="AD382" t="s">
        <v>10039</v>
      </c>
      <c r="AE382" s="2">
        <v>3.743550554140715</v>
      </c>
      <c r="AF382" t="s">
        <v>10094</v>
      </c>
      <c r="AG382" s="2">
        <v>4.8446766226853129</v>
      </c>
      <c r="AH382" t="s">
        <v>10067</v>
      </c>
      <c r="AI382" s="2">
        <v>4.9724703327031534</v>
      </c>
      <c r="AJ382" t="s">
        <v>9859</v>
      </c>
      <c r="AK382" s="2">
        <v>3.1714560957479319</v>
      </c>
      <c r="AL382" t="s">
        <v>9858</v>
      </c>
      <c r="AM382" s="2">
        <v>4.8574845234621229</v>
      </c>
      <c r="AN382" t="s">
        <v>10003</v>
      </c>
      <c r="AO382" s="2">
        <v>5.3128668118234827</v>
      </c>
      <c r="AP382" t="s">
        <v>10014</v>
      </c>
      <c r="AQ382" s="2">
        <v>5.2674290300700051</v>
      </c>
      <c r="AR382" t="s">
        <v>10097</v>
      </c>
      <c r="AS382" s="2">
        <v>4.5794042859631148</v>
      </c>
      <c r="AT382" t="s">
        <v>10029</v>
      </c>
      <c r="AU382" s="2">
        <v>3.662404220775124</v>
      </c>
      <c r="AV382" t="s">
        <v>10058</v>
      </c>
      <c r="AW382" s="2">
        <v>5.186089744233481</v>
      </c>
      <c r="AX382" t="s">
        <v>10083</v>
      </c>
      <c r="AY382" s="2">
        <v>5.0444145621328822</v>
      </c>
      <c r="AZ382" t="s">
        <v>10090</v>
      </c>
      <c r="BA382" s="2">
        <v>6.3928109917433922</v>
      </c>
      <c r="BB382" t="s">
        <v>10089</v>
      </c>
      <c r="BC382" s="2">
        <v>5.1189925739235846</v>
      </c>
      <c r="BD382" t="s">
        <v>9849</v>
      </c>
      <c r="BE382" s="2">
        <v>3.8039601026419492</v>
      </c>
      <c r="BF382" t="s">
        <v>9966</v>
      </c>
      <c r="BG382" s="2">
        <v>3.5039290274800772</v>
      </c>
      <c r="BH382" t="s">
        <v>9948</v>
      </c>
      <c r="BI382" s="2">
        <v>5.0716802697114929</v>
      </c>
      <c r="BJ382" t="s">
        <v>9846</v>
      </c>
      <c r="BK382" s="2">
        <v>3.9866116215544558</v>
      </c>
      <c r="BL382" t="s">
        <v>9989</v>
      </c>
      <c r="BM382" s="2">
        <v>5.7101316774356974</v>
      </c>
      <c r="BN382" t="s">
        <v>10059</v>
      </c>
      <c r="BO382" s="2">
        <v>3.4035515359372508</v>
      </c>
      <c r="BP382" t="s">
        <v>10057</v>
      </c>
      <c r="BQ382" s="2">
        <v>5.3171546598031716</v>
      </c>
      <c r="BR382" t="s">
        <v>9976</v>
      </c>
      <c r="BS382" s="2">
        <v>5.5453701476020321</v>
      </c>
      <c r="BT382" t="s">
        <v>10037</v>
      </c>
      <c r="BU382" s="2">
        <v>4.1833262131913393</v>
      </c>
      <c r="BV382" t="s">
        <v>10064</v>
      </c>
      <c r="BW382" s="2">
        <v>3.9318012499689461</v>
      </c>
      <c r="BX382" t="s">
        <v>10002</v>
      </c>
      <c r="BY382" s="2">
        <v>4.077087496042477</v>
      </c>
      <c r="BZ382" t="s">
        <v>9965</v>
      </c>
      <c r="CA382" s="2">
        <v>4.6539076786737716</v>
      </c>
      <c r="CB382" t="s">
        <v>10031</v>
      </c>
      <c r="CC382" s="2">
        <v>4.3191171705076101</v>
      </c>
      <c r="CD382" t="s">
        <v>9980</v>
      </c>
      <c r="CE382" s="2">
        <v>4.9644381241397291</v>
      </c>
      <c r="CF382" t="s">
        <v>10006</v>
      </c>
      <c r="CG382" s="2">
        <v>3.6007915738385279</v>
      </c>
      <c r="CH382" t="s">
        <v>10055</v>
      </c>
      <c r="CI382" s="2">
        <v>5.0096198214462584</v>
      </c>
      <c r="CJ382" t="s">
        <v>10077</v>
      </c>
      <c r="CK382" s="2">
        <v>5.2195742458270047</v>
      </c>
      <c r="CL382" t="s">
        <v>10054</v>
      </c>
      <c r="CM382" s="2">
        <v>4.4434665588768736</v>
      </c>
      <c r="CN382" t="s">
        <v>9957</v>
      </c>
      <c r="CO382" s="2">
        <v>4.4731181116800158</v>
      </c>
      <c r="CP382" t="s">
        <v>10053</v>
      </c>
      <c r="CQ382" s="2">
        <v>4.8913666690899804</v>
      </c>
      <c r="CR382" t="s">
        <v>10099</v>
      </c>
      <c r="CS382" s="2">
        <v>5.2168279546743648</v>
      </c>
      <c r="CT382" t="s">
        <v>10013</v>
      </c>
      <c r="CU382" s="2">
        <v>3.3909501443116712</v>
      </c>
      <c r="CV382" t="s">
        <v>10044</v>
      </c>
      <c r="CW382" s="2">
        <v>5.205978017439989</v>
      </c>
      <c r="CX382" t="s">
        <v>9993</v>
      </c>
      <c r="CY382" s="2">
        <v>2.9619199233664451</v>
      </c>
      <c r="CZ382" t="s">
        <v>10066</v>
      </c>
      <c r="DA382" s="2">
        <v>3.0149939204281151</v>
      </c>
      <c r="DB382" t="s">
        <v>9928</v>
      </c>
      <c r="DC382" s="2">
        <v>4.4539774028096382</v>
      </c>
      <c r="DD382" t="s">
        <v>10009</v>
      </c>
      <c r="DE382" s="2">
        <v>4.7228433835594386</v>
      </c>
      <c r="DF382" t="s">
        <v>9964</v>
      </c>
      <c r="DG382" s="2">
        <v>5.4382892835167986</v>
      </c>
      <c r="DH382" t="s">
        <v>10092</v>
      </c>
      <c r="DI382" s="2">
        <v>4.0973785405410226</v>
      </c>
      <c r="DJ382" t="s">
        <v>9820</v>
      </c>
      <c r="DK382" s="2">
        <v>4.1518398638452929</v>
      </c>
      <c r="DL382" t="s">
        <v>10033</v>
      </c>
      <c r="DM382" s="2">
        <v>4.6675451807888386</v>
      </c>
      <c r="DN382" t="s">
        <v>10050</v>
      </c>
      <c r="DO382" s="2">
        <v>4.4083769041299803</v>
      </c>
      <c r="DP382" t="s">
        <v>10076</v>
      </c>
      <c r="DQ382" s="2">
        <v>3.6199342768017968</v>
      </c>
      <c r="DR382" t="s">
        <v>10038</v>
      </c>
      <c r="DS382" s="2">
        <v>4.7119291356232367</v>
      </c>
      <c r="DT382" t="s">
        <v>10096</v>
      </c>
      <c r="DU382" s="2">
        <v>5.4106287546102223</v>
      </c>
      <c r="DV382" t="s">
        <v>9909</v>
      </c>
      <c r="DW382" s="2">
        <v>4.2673283321771862</v>
      </c>
      <c r="DX382" t="s">
        <v>10072</v>
      </c>
      <c r="DY382" s="2">
        <v>3.8663164536456671</v>
      </c>
      <c r="DZ382" t="s">
        <v>9955</v>
      </c>
      <c r="EA382" s="2">
        <v>4.1118311651415098</v>
      </c>
      <c r="EB382" t="s">
        <v>10043</v>
      </c>
      <c r="EC382" s="2">
        <v>4.4509662991560823</v>
      </c>
      <c r="ED382" t="s">
        <v>9810</v>
      </c>
      <c r="EE382" s="2">
        <v>4.6107802878437516</v>
      </c>
      <c r="EF382" t="s">
        <v>10065</v>
      </c>
      <c r="EG382" s="2">
        <v>5.5061317075792786</v>
      </c>
      <c r="EH382" t="s">
        <v>10035</v>
      </c>
      <c r="EI382" s="2">
        <v>5.195519401922347</v>
      </c>
      <c r="EJ382" t="s">
        <v>10095</v>
      </c>
      <c r="EK382" s="2">
        <v>5.4747388027039783</v>
      </c>
      <c r="EL382" t="s">
        <v>10071</v>
      </c>
      <c r="EM382" s="2">
        <v>3.511609987413153</v>
      </c>
      <c r="EN382" t="s">
        <v>9960</v>
      </c>
      <c r="EO382" s="2">
        <v>4.3775705535822738</v>
      </c>
      <c r="EP382" t="s">
        <v>10091</v>
      </c>
      <c r="EQ382" s="2">
        <v>4.2712237206678134</v>
      </c>
      <c r="ER382" t="s">
        <v>10070</v>
      </c>
      <c r="ES382" s="2">
        <v>5.2790797852804134</v>
      </c>
      <c r="ET382" t="s">
        <v>9953</v>
      </c>
      <c r="EU382" s="2">
        <v>4.7736352891408949</v>
      </c>
      <c r="EV382" t="s">
        <v>10025</v>
      </c>
      <c r="EW382" s="2">
        <v>4.7166774704874932</v>
      </c>
      <c r="EX382" t="s">
        <v>9943</v>
      </c>
      <c r="EY382" s="2">
        <v>5.5194293488858364</v>
      </c>
      <c r="EZ382" t="s">
        <v>10047</v>
      </c>
      <c r="FA382" s="2">
        <v>4.4853428551321706</v>
      </c>
      <c r="FB382" t="s">
        <v>10098</v>
      </c>
      <c r="FC382" s="2">
        <v>6.0659898905645662</v>
      </c>
      <c r="FD382" t="s">
        <v>10087</v>
      </c>
      <c r="FE382" s="2">
        <v>5.4029645954258596</v>
      </c>
      <c r="FF382" t="s">
        <v>10060</v>
      </c>
      <c r="FG382" s="2">
        <v>3.8953363336257678</v>
      </c>
      <c r="FH382" t="s">
        <v>10086</v>
      </c>
      <c r="FI382" s="2">
        <v>5.5904107848274336</v>
      </c>
      <c r="FJ382" t="s">
        <v>10062</v>
      </c>
      <c r="FK382" s="2">
        <v>4.5095628285503793</v>
      </c>
      <c r="FL382" t="s">
        <v>10027</v>
      </c>
      <c r="FM382" s="2">
        <v>4.8629660494806792</v>
      </c>
      <c r="FN382" t="s">
        <v>9970</v>
      </c>
      <c r="FO382" s="2">
        <v>4.7306800806090941</v>
      </c>
      <c r="FP382" t="s">
        <v>9987</v>
      </c>
      <c r="FQ382" s="2">
        <v>5.3718276321249583</v>
      </c>
      <c r="FR382" t="s">
        <v>10046</v>
      </c>
      <c r="FS382" s="2">
        <v>5.2037772704024441</v>
      </c>
      <c r="FT382" t="s">
        <v>9959</v>
      </c>
      <c r="FU382" s="2">
        <v>4.4162040405466634</v>
      </c>
      <c r="FV382" t="s">
        <v>10080</v>
      </c>
      <c r="FW382" s="2">
        <v>4.9642586138874734</v>
      </c>
      <c r="FX382" t="s">
        <v>10085</v>
      </c>
      <c r="FY382" s="2">
        <v>4.0077433521726888</v>
      </c>
      <c r="FZ382" t="s">
        <v>9992</v>
      </c>
      <c r="GA382" s="2">
        <v>3.8951540303053571</v>
      </c>
      <c r="GB382" t="s">
        <v>9994</v>
      </c>
      <c r="GC382" s="2">
        <v>5.0144695937797401</v>
      </c>
      <c r="GD382" t="s">
        <v>10079</v>
      </c>
      <c r="GE382" s="2">
        <v>4.8168857543890198</v>
      </c>
      <c r="GF382" t="s">
        <v>9996</v>
      </c>
      <c r="GG382" s="2">
        <v>4.0956713110630041</v>
      </c>
      <c r="GH382" t="s">
        <v>10045</v>
      </c>
      <c r="GI382" s="2">
        <v>4.951924937744586</v>
      </c>
      <c r="GJ382" t="s">
        <v>10052</v>
      </c>
      <c r="GK382" s="2">
        <v>4.6674743963101326</v>
      </c>
      <c r="GL382" t="s">
        <v>9999</v>
      </c>
      <c r="GM382" s="2">
        <v>5.1299531447357296</v>
      </c>
      <c r="GN382" t="s">
        <v>9881</v>
      </c>
      <c r="GO382" s="2">
        <v>4.5605582563572362</v>
      </c>
      <c r="GP382" t="s">
        <v>10069</v>
      </c>
      <c r="GQ382" s="2">
        <v>4.1821667914019116</v>
      </c>
      <c r="GR382" t="s">
        <v>10084</v>
      </c>
      <c r="GS382" s="2">
        <v>4.9072163818453554</v>
      </c>
      <c r="GT382" t="s">
        <v>9981</v>
      </c>
      <c r="GU382" s="2">
        <v>4.4310230880335659</v>
      </c>
      <c r="GV382" t="s">
        <v>10040</v>
      </c>
      <c r="GW382" s="2">
        <v>4.7462994890360228</v>
      </c>
      <c r="GX382" t="s">
        <v>10034</v>
      </c>
      <c r="GY382" s="2">
        <v>3.5506960093202591</v>
      </c>
      <c r="GZ382" t="s">
        <v>10024</v>
      </c>
      <c r="HA382" s="2">
        <v>4.7488506563920048</v>
      </c>
      <c r="HB382" t="s">
        <v>10049</v>
      </c>
      <c r="HC382" s="2">
        <v>1.9967373058786111</v>
      </c>
      <c r="HD382" t="s">
        <v>10068</v>
      </c>
      <c r="HE382" s="2">
        <v>4.0020188016529872</v>
      </c>
    </row>
    <row r="383" spans="1:213" x14ac:dyDescent="0.25">
      <c r="A383">
        <v>4.5425422665633581</v>
      </c>
      <c r="N383" t="s">
        <v>9927</v>
      </c>
      <c r="O383" s="2">
        <v>4.5292518337281749</v>
      </c>
      <c r="P383" t="s">
        <v>9984</v>
      </c>
      <c r="Q383" s="2">
        <v>4.5152326756476597</v>
      </c>
      <c r="R383" t="s">
        <v>9940</v>
      </c>
      <c r="S383" s="2">
        <v>3.7755889678245831</v>
      </c>
      <c r="T383" t="s">
        <v>9935</v>
      </c>
      <c r="U383" s="2">
        <v>4.1570078588650006</v>
      </c>
      <c r="V383" t="s">
        <v>9884</v>
      </c>
      <c r="W383" s="2">
        <v>4.1603082795786683</v>
      </c>
      <c r="X383" t="s">
        <v>10015</v>
      </c>
      <c r="Y383" s="2">
        <v>3.9642256657439749</v>
      </c>
      <c r="Z383" t="s">
        <v>10093</v>
      </c>
      <c r="AA383" s="2">
        <v>4.2536307389375034</v>
      </c>
      <c r="AB383" t="s">
        <v>9904</v>
      </c>
      <c r="AC383" s="2">
        <v>4.4465024636499244</v>
      </c>
      <c r="AD383" t="s">
        <v>10039</v>
      </c>
      <c r="AE383" s="2">
        <v>3.743550554140715</v>
      </c>
      <c r="AF383" t="s">
        <v>10094</v>
      </c>
      <c r="AG383" s="2">
        <v>4.8446766226853129</v>
      </c>
      <c r="AH383" t="s">
        <v>10067</v>
      </c>
      <c r="AI383" s="2">
        <v>4.9724703327031534</v>
      </c>
      <c r="AJ383" t="s">
        <v>9859</v>
      </c>
      <c r="AK383" s="2">
        <v>3.1714560957479319</v>
      </c>
      <c r="AL383" t="s">
        <v>9858</v>
      </c>
      <c r="AM383" s="2">
        <v>4.8574845234621229</v>
      </c>
      <c r="AN383" t="s">
        <v>10003</v>
      </c>
      <c r="AO383" s="2">
        <v>5.3128668118234827</v>
      </c>
      <c r="AP383" t="s">
        <v>10014</v>
      </c>
      <c r="AQ383" s="2">
        <v>5.2674290300700051</v>
      </c>
      <c r="AR383" t="s">
        <v>10097</v>
      </c>
      <c r="AS383" s="2">
        <v>4.5794042859631148</v>
      </c>
      <c r="AT383" t="s">
        <v>10029</v>
      </c>
      <c r="AU383" s="2">
        <v>3.662404220775124</v>
      </c>
      <c r="AV383" t="s">
        <v>10058</v>
      </c>
      <c r="AW383" s="2">
        <v>5.186089744233481</v>
      </c>
      <c r="AX383" t="s">
        <v>10083</v>
      </c>
      <c r="AY383" s="2">
        <v>5.0444145621328822</v>
      </c>
      <c r="AZ383" t="s">
        <v>10090</v>
      </c>
      <c r="BA383" s="2">
        <v>6.3928109917433922</v>
      </c>
      <c r="BB383" t="s">
        <v>10089</v>
      </c>
      <c r="BC383" s="2">
        <v>5.1189925739235846</v>
      </c>
      <c r="BD383" t="s">
        <v>9849</v>
      </c>
      <c r="BE383" s="2">
        <v>3.8039601026419492</v>
      </c>
      <c r="BF383" t="s">
        <v>9966</v>
      </c>
      <c r="BG383" s="2">
        <v>3.5039290274800772</v>
      </c>
      <c r="BH383" t="s">
        <v>9948</v>
      </c>
      <c r="BI383" s="2">
        <v>5.0716802697114929</v>
      </c>
      <c r="BJ383" t="s">
        <v>9846</v>
      </c>
      <c r="BK383" s="2">
        <v>3.9866116215544558</v>
      </c>
      <c r="BL383" t="s">
        <v>9989</v>
      </c>
      <c r="BM383" s="2">
        <v>5.7101316774356974</v>
      </c>
      <c r="BN383" t="s">
        <v>10059</v>
      </c>
      <c r="BO383" s="2">
        <v>3.4035515359372508</v>
      </c>
      <c r="BP383" t="s">
        <v>10057</v>
      </c>
      <c r="BQ383" s="2">
        <v>5.3171546598031716</v>
      </c>
      <c r="BR383" t="s">
        <v>9976</v>
      </c>
      <c r="BS383" s="2">
        <v>5.5453701476020321</v>
      </c>
      <c r="BT383" t="s">
        <v>10037</v>
      </c>
      <c r="BU383" s="2">
        <v>4.1833262131913393</v>
      </c>
      <c r="BV383" t="s">
        <v>10064</v>
      </c>
      <c r="BW383" s="2">
        <v>3.9318012499689461</v>
      </c>
      <c r="BX383" t="s">
        <v>10002</v>
      </c>
      <c r="BY383" s="2">
        <v>4.077087496042477</v>
      </c>
      <c r="BZ383" t="s">
        <v>9965</v>
      </c>
      <c r="CA383" s="2">
        <v>4.6539076786737716</v>
      </c>
      <c r="CB383" t="s">
        <v>10031</v>
      </c>
      <c r="CC383" s="2">
        <v>4.3191171705076101</v>
      </c>
      <c r="CD383" t="s">
        <v>9980</v>
      </c>
      <c r="CE383" s="2">
        <v>4.9644381241397291</v>
      </c>
      <c r="CF383" t="s">
        <v>10006</v>
      </c>
      <c r="CG383" s="2">
        <v>3.6007915738385279</v>
      </c>
      <c r="CH383" t="s">
        <v>10055</v>
      </c>
      <c r="CI383" s="2">
        <v>5.0096198214462584</v>
      </c>
      <c r="CJ383" t="s">
        <v>10077</v>
      </c>
      <c r="CK383" s="2">
        <v>5.2195742458270047</v>
      </c>
      <c r="CL383" t="s">
        <v>10054</v>
      </c>
      <c r="CM383" s="2">
        <v>4.4434665588768736</v>
      </c>
      <c r="CN383" t="s">
        <v>9957</v>
      </c>
      <c r="CO383" s="2">
        <v>4.4731181116800158</v>
      </c>
      <c r="CP383" t="s">
        <v>10053</v>
      </c>
      <c r="CQ383" s="2">
        <v>4.8913666690899804</v>
      </c>
      <c r="CR383" t="s">
        <v>10082</v>
      </c>
      <c r="CS383" s="2">
        <v>5.1821087612844501</v>
      </c>
      <c r="CT383" t="s">
        <v>10013</v>
      </c>
      <c r="CU383" s="2">
        <v>3.3909501443116712</v>
      </c>
      <c r="CV383" t="s">
        <v>10044</v>
      </c>
      <c r="CW383" s="2">
        <v>5.205978017439989</v>
      </c>
      <c r="CX383" t="s">
        <v>9993</v>
      </c>
      <c r="CY383" s="2">
        <v>2.9619199233664451</v>
      </c>
      <c r="CZ383" t="s">
        <v>10066</v>
      </c>
      <c r="DA383" s="2">
        <v>3.0149939204281151</v>
      </c>
      <c r="DB383" t="s">
        <v>9928</v>
      </c>
      <c r="DC383" s="2">
        <v>4.4539774028096382</v>
      </c>
      <c r="DD383" t="s">
        <v>10009</v>
      </c>
      <c r="DE383" s="2">
        <v>4.7228433835594386</v>
      </c>
      <c r="DF383" t="s">
        <v>9964</v>
      </c>
      <c r="DG383" s="2">
        <v>5.4382892835167986</v>
      </c>
      <c r="DH383" t="s">
        <v>10092</v>
      </c>
      <c r="DI383" s="2">
        <v>4.0973785405410226</v>
      </c>
      <c r="DJ383" t="s">
        <v>9820</v>
      </c>
      <c r="DK383" s="2">
        <v>4.1518398638452929</v>
      </c>
      <c r="DL383" t="s">
        <v>10033</v>
      </c>
      <c r="DM383" s="2">
        <v>4.6675451807888386</v>
      </c>
      <c r="DN383" t="s">
        <v>10050</v>
      </c>
      <c r="DO383" s="2">
        <v>4.4083769041299803</v>
      </c>
      <c r="DP383" t="s">
        <v>10076</v>
      </c>
      <c r="DQ383" s="2">
        <v>3.6199342768017968</v>
      </c>
      <c r="DR383" t="s">
        <v>10038</v>
      </c>
      <c r="DS383" s="2">
        <v>4.7119291356232367</v>
      </c>
      <c r="DT383" t="s">
        <v>10096</v>
      </c>
      <c r="DU383" s="2">
        <v>5.4106287546102223</v>
      </c>
      <c r="DV383" t="s">
        <v>9909</v>
      </c>
      <c r="DW383" s="2">
        <v>4.2673283321771862</v>
      </c>
      <c r="DX383" t="s">
        <v>10072</v>
      </c>
      <c r="DY383" s="2">
        <v>3.8663164536456671</v>
      </c>
      <c r="DZ383" t="s">
        <v>9955</v>
      </c>
      <c r="EA383" s="2">
        <v>4.1118311651415098</v>
      </c>
      <c r="EB383" t="s">
        <v>10043</v>
      </c>
      <c r="EC383" s="2">
        <v>4.4509662991560823</v>
      </c>
      <c r="ED383" t="s">
        <v>9810</v>
      </c>
      <c r="EE383" s="2">
        <v>4.6107802878437516</v>
      </c>
      <c r="EF383" t="s">
        <v>10065</v>
      </c>
      <c r="EG383" s="2">
        <v>5.5061317075792786</v>
      </c>
      <c r="EH383" t="s">
        <v>10035</v>
      </c>
      <c r="EI383" s="2">
        <v>5.195519401922347</v>
      </c>
      <c r="EJ383" t="s">
        <v>10095</v>
      </c>
      <c r="EK383" s="2">
        <v>5.4747388027039783</v>
      </c>
      <c r="EL383" t="s">
        <v>10071</v>
      </c>
      <c r="EM383" s="2">
        <v>3.511609987413153</v>
      </c>
      <c r="EN383" t="s">
        <v>9960</v>
      </c>
      <c r="EO383" s="2">
        <v>4.3775705535822738</v>
      </c>
      <c r="EP383" t="s">
        <v>10091</v>
      </c>
      <c r="EQ383" s="2">
        <v>4.2712237206678134</v>
      </c>
      <c r="ER383" t="s">
        <v>10070</v>
      </c>
      <c r="ES383" s="2">
        <v>5.2790797852804134</v>
      </c>
      <c r="ET383" t="s">
        <v>9953</v>
      </c>
      <c r="EU383" s="2">
        <v>4.7736352891408949</v>
      </c>
      <c r="EV383" t="s">
        <v>10025</v>
      </c>
      <c r="EW383" s="2">
        <v>4.7166774704874932</v>
      </c>
      <c r="EX383" t="s">
        <v>9943</v>
      </c>
      <c r="EY383" s="2">
        <v>5.5194293488858364</v>
      </c>
      <c r="EZ383" t="s">
        <v>10047</v>
      </c>
      <c r="FA383" s="2">
        <v>4.4853428551321706</v>
      </c>
      <c r="FB383" t="s">
        <v>9798</v>
      </c>
      <c r="FC383" s="2">
        <v>5.678717383791561</v>
      </c>
      <c r="FD383" t="s">
        <v>10087</v>
      </c>
      <c r="FE383" s="2">
        <v>5.4029645954258596</v>
      </c>
      <c r="FF383" t="s">
        <v>10060</v>
      </c>
      <c r="FG383" s="2">
        <v>3.8953363336257678</v>
      </c>
      <c r="FH383" t="s">
        <v>10086</v>
      </c>
      <c r="FI383" s="2">
        <v>5.5904107848274336</v>
      </c>
      <c r="FJ383" t="s">
        <v>10062</v>
      </c>
      <c r="FK383" s="2">
        <v>4.5095628285503793</v>
      </c>
      <c r="FL383" t="s">
        <v>10027</v>
      </c>
      <c r="FM383" s="2">
        <v>4.8629660494806792</v>
      </c>
      <c r="FN383" t="s">
        <v>9970</v>
      </c>
      <c r="FO383" s="2">
        <v>4.7306800806090941</v>
      </c>
      <c r="FP383" t="s">
        <v>9987</v>
      </c>
      <c r="FQ383" s="2">
        <v>5.3718276321249583</v>
      </c>
      <c r="FR383" t="s">
        <v>10046</v>
      </c>
      <c r="FS383" s="2">
        <v>5.2037772704024441</v>
      </c>
      <c r="FT383" t="s">
        <v>9959</v>
      </c>
      <c r="FU383" s="2">
        <v>4.4162040405466634</v>
      </c>
      <c r="FV383" t="s">
        <v>10080</v>
      </c>
      <c r="FW383" s="2">
        <v>4.9642586138874734</v>
      </c>
      <c r="FX383" t="s">
        <v>10085</v>
      </c>
      <c r="FY383" s="2">
        <v>4.0077433521726888</v>
      </c>
      <c r="FZ383" t="s">
        <v>9992</v>
      </c>
      <c r="GA383" s="2">
        <v>3.8951540303053571</v>
      </c>
      <c r="GB383" t="s">
        <v>9994</v>
      </c>
      <c r="GC383" s="2">
        <v>5.0144695937797401</v>
      </c>
      <c r="GD383" t="s">
        <v>10079</v>
      </c>
      <c r="GE383" s="2">
        <v>4.8168857543890198</v>
      </c>
      <c r="GF383" t="s">
        <v>9996</v>
      </c>
      <c r="GG383" s="2">
        <v>4.0956713110630041</v>
      </c>
      <c r="GH383" t="s">
        <v>10045</v>
      </c>
      <c r="GI383" s="2">
        <v>4.951924937744586</v>
      </c>
      <c r="GJ383" t="s">
        <v>10052</v>
      </c>
      <c r="GK383" s="2">
        <v>4.6674743963101326</v>
      </c>
      <c r="GL383" t="s">
        <v>9999</v>
      </c>
      <c r="GM383" s="2">
        <v>5.1299531447357296</v>
      </c>
      <c r="GN383" t="s">
        <v>9881</v>
      </c>
      <c r="GO383" s="2">
        <v>4.5605582563572362</v>
      </c>
      <c r="GP383" t="s">
        <v>10069</v>
      </c>
      <c r="GQ383" s="2">
        <v>4.1821667914019116</v>
      </c>
      <c r="GR383" t="s">
        <v>10084</v>
      </c>
      <c r="GS383" s="2">
        <v>4.9072163818453554</v>
      </c>
      <c r="GT383" t="s">
        <v>9981</v>
      </c>
      <c r="GU383" s="2">
        <v>4.4310230880335659</v>
      </c>
      <c r="GV383" t="s">
        <v>10040</v>
      </c>
      <c r="GW383" s="2">
        <v>4.7462994890360228</v>
      </c>
      <c r="GX383" t="s">
        <v>10034</v>
      </c>
      <c r="GY383" s="2">
        <v>3.5506960093202591</v>
      </c>
      <c r="GZ383" t="s">
        <v>10024</v>
      </c>
      <c r="HA383" s="2">
        <v>4.7488506563920048</v>
      </c>
      <c r="HB383" t="s">
        <v>10049</v>
      </c>
      <c r="HC383" s="2">
        <v>1.9967373058786111</v>
      </c>
      <c r="HD383" t="s">
        <v>10068</v>
      </c>
      <c r="HE383" s="2">
        <v>4.0020188016529872</v>
      </c>
    </row>
    <row r="384" spans="1:213" x14ac:dyDescent="0.25">
      <c r="A384">
        <v>4.5425422665633581</v>
      </c>
      <c r="N384" t="s">
        <v>9927</v>
      </c>
      <c r="O384" s="2">
        <v>4.5292518337281749</v>
      </c>
      <c r="P384" t="s">
        <v>9984</v>
      </c>
      <c r="Q384" s="2">
        <v>4.5152326756476597</v>
      </c>
      <c r="R384" t="s">
        <v>9940</v>
      </c>
      <c r="S384" s="2">
        <v>3.7755889678245831</v>
      </c>
      <c r="T384" t="s">
        <v>9935</v>
      </c>
      <c r="U384" s="2">
        <v>4.1570078588650006</v>
      </c>
      <c r="V384" t="s">
        <v>9884</v>
      </c>
      <c r="W384" s="2">
        <v>4.1603082795786683</v>
      </c>
      <c r="X384" t="s">
        <v>10015</v>
      </c>
      <c r="Y384" s="2">
        <v>3.9642256657439749</v>
      </c>
      <c r="Z384" t="s">
        <v>10093</v>
      </c>
      <c r="AA384" s="2">
        <v>4.2536307389375034</v>
      </c>
      <c r="AB384" t="s">
        <v>9904</v>
      </c>
      <c r="AC384" s="2">
        <v>4.4465024636499244</v>
      </c>
      <c r="AD384" t="s">
        <v>10039</v>
      </c>
      <c r="AE384" s="2">
        <v>3.743550554140715</v>
      </c>
      <c r="AF384" t="s">
        <v>10094</v>
      </c>
      <c r="AG384" s="2">
        <v>4.8446766226853129</v>
      </c>
      <c r="AH384" t="s">
        <v>10067</v>
      </c>
      <c r="AI384" s="2">
        <v>4.9724703327031534</v>
      </c>
      <c r="AJ384" t="s">
        <v>9859</v>
      </c>
      <c r="AK384" s="2">
        <v>3.1714560957479319</v>
      </c>
      <c r="AL384" t="s">
        <v>9858</v>
      </c>
      <c r="AM384" s="2">
        <v>4.8574845234621229</v>
      </c>
      <c r="AN384" t="s">
        <v>10003</v>
      </c>
      <c r="AO384" s="2">
        <v>5.3128668118234827</v>
      </c>
      <c r="AP384" t="s">
        <v>10014</v>
      </c>
      <c r="AQ384" s="2">
        <v>5.2674290300700051</v>
      </c>
      <c r="AR384" t="s">
        <v>10097</v>
      </c>
      <c r="AS384" s="2">
        <v>4.5794042859631148</v>
      </c>
      <c r="AT384" t="s">
        <v>10029</v>
      </c>
      <c r="AU384" s="2">
        <v>3.662404220775124</v>
      </c>
      <c r="AV384" t="s">
        <v>10058</v>
      </c>
      <c r="AW384" s="2">
        <v>5.186089744233481</v>
      </c>
      <c r="AX384" t="s">
        <v>10083</v>
      </c>
      <c r="AY384" s="2">
        <v>5.0444145621328822</v>
      </c>
      <c r="AZ384" t="s">
        <v>10090</v>
      </c>
      <c r="BA384" s="2">
        <v>6.3928109917433922</v>
      </c>
      <c r="BB384" t="s">
        <v>10089</v>
      </c>
      <c r="BC384" s="2">
        <v>5.1189925739235846</v>
      </c>
      <c r="BD384" t="s">
        <v>9849</v>
      </c>
      <c r="BE384" s="2">
        <v>3.8039601026419492</v>
      </c>
      <c r="BF384" t="s">
        <v>9966</v>
      </c>
      <c r="BG384" s="2">
        <v>3.5039290274800772</v>
      </c>
      <c r="BH384" t="s">
        <v>9948</v>
      </c>
      <c r="BI384" s="2">
        <v>5.0716802697114929</v>
      </c>
      <c r="BJ384" t="s">
        <v>9846</v>
      </c>
      <c r="BK384" s="2">
        <v>3.9866116215544558</v>
      </c>
      <c r="BL384" t="s">
        <v>9989</v>
      </c>
      <c r="BM384" s="2">
        <v>5.7101316774356974</v>
      </c>
      <c r="BN384" t="s">
        <v>10059</v>
      </c>
      <c r="BO384" s="2">
        <v>3.4035515359372508</v>
      </c>
      <c r="BP384" t="s">
        <v>10057</v>
      </c>
      <c r="BQ384" s="2">
        <v>5.3171546598031716</v>
      </c>
      <c r="BR384" t="s">
        <v>9976</v>
      </c>
      <c r="BS384" s="2">
        <v>5.5453701476020321</v>
      </c>
      <c r="BT384" t="s">
        <v>10037</v>
      </c>
      <c r="BU384" s="2">
        <v>4.1833262131913393</v>
      </c>
      <c r="BV384" t="s">
        <v>10064</v>
      </c>
      <c r="BW384" s="2">
        <v>3.9318012499689461</v>
      </c>
      <c r="BX384" t="s">
        <v>10002</v>
      </c>
      <c r="BY384" s="2">
        <v>4.077087496042477</v>
      </c>
      <c r="BZ384" t="s">
        <v>9965</v>
      </c>
      <c r="CA384" s="2">
        <v>4.6539076786737716</v>
      </c>
      <c r="CB384" t="s">
        <v>10031</v>
      </c>
      <c r="CC384" s="2">
        <v>4.3191171705076101</v>
      </c>
      <c r="CD384" t="s">
        <v>9980</v>
      </c>
      <c r="CE384" s="2">
        <v>4.9644381241397291</v>
      </c>
      <c r="CF384" t="s">
        <v>10006</v>
      </c>
      <c r="CG384" s="2">
        <v>3.6007915738385279</v>
      </c>
      <c r="CH384" t="s">
        <v>10055</v>
      </c>
      <c r="CI384" s="2">
        <v>5.0096198214462584</v>
      </c>
      <c r="CJ384" t="s">
        <v>10077</v>
      </c>
      <c r="CK384" s="2">
        <v>5.2195742458270047</v>
      </c>
      <c r="CL384" t="s">
        <v>10054</v>
      </c>
      <c r="CM384" s="2">
        <v>4.4434665588768736</v>
      </c>
      <c r="CN384" t="s">
        <v>9957</v>
      </c>
      <c r="CO384" s="2">
        <v>4.4731181116800158</v>
      </c>
      <c r="CP384" t="s">
        <v>10053</v>
      </c>
      <c r="CQ384" s="2">
        <v>4.8913666690899804</v>
      </c>
      <c r="CR384" t="s">
        <v>10082</v>
      </c>
      <c r="CS384" s="2">
        <v>5.1821087612844501</v>
      </c>
      <c r="CT384" t="s">
        <v>10013</v>
      </c>
      <c r="CU384" s="2">
        <v>3.3909501443116712</v>
      </c>
      <c r="CV384" t="s">
        <v>10044</v>
      </c>
      <c r="CW384" s="2">
        <v>5.205978017439989</v>
      </c>
      <c r="CX384" t="s">
        <v>9993</v>
      </c>
      <c r="CY384" s="2">
        <v>2.9619199233664451</v>
      </c>
      <c r="CZ384" t="s">
        <v>10066</v>
      </c>
      <c r="DA384" s="2">
        <v>3.0149939204281151</v>
      </c>
      <c r="DB384" t="s">
        <v>9928</v>
      </c>
      <c r="DC384" s="2">
        <v>4.4539774028096382</v>
      </c>
      <c r="DD384" t="s">
        <v>10009</v>
      </c>
      <c r="DE384" s="2">
        <v>4.7228433835594386</v>
      </c>
      <c r="DF384" t="s">
        <v>9964</v>
      </c>
      <c r="DG384" s="2">
        <v>5.4382892835167986</v>
      </c>
      <c r="DH384" t="s">
        <v>10092</v>
      </c>
      <c r="DI384" s="2">
        <v>4.0973785405410226</v>
      </c>
      <c r="DJ384" t="s">
        <v>9820</v>
      </c>
      <c r="DK384" s="2">
        <v>4.1518398638452929</v>
      </c>
      <c r="DL384" t="s">
        <v>10033</v>
      </c>
      <c r="DM384" s="2">
        <v>4.6675451807888386</v>
      </c>
      <c r="DN384" t="s">
        <v>10050</v>
      </c>
      <c r="DO384" s="2">
        <v>4.4083769041299803</v>
      </c>
      <c r="DP384" t="s">
        <v>10076</v>
      </c>
      <c r="DQ384" s="2">
        <v>3.6199342768017968</v>
      </c>
      <c r="DR384" t="s">
        <v>10038</v>
      </c>
      <c r="DS384" s="2">
        <v>4.7119291356232367</v>
      </c>
      <c r="DT384" t="s">
        <v>10096</v>
      </c>
      <c r="DU384" s="2">
        <v>5.4106287546102223</v>
      </c>
      <c r="DV384" t="s">
        <v>9909</v>
      </c>
      <c r="DW384" s="2">
        <v>4.2673283321771862</v>
      </c>
      <c r="DX384" t="s">
        <v>10072</v>
      </c>
      <c r="DY384" s="2">
        <v>3.8663164536456671</v>
      </c>
      <c r="DZ384" t="s">
        <v>9955</v>
      </c>
      <c r="EA384" s="2">
        <v>4.1118311651415098</v>
      </c>
      <c r="EB384" t="s">
        <v>10043</v>
      </c>
      <c r="EC384" s="2">
        <v>4.4509662991560823</v>
      </c>
      <c r="ED384" t="s">
        <v>9810</v>
      </c>
      <c r="EE384" s="2">
        <v>4.6107802878437516</v>
      </c>
      <c r="EF384" t="s">
        <v>10065</v>
      </c>
      <c r="EG384" s="2">
        <v>5.5061317075792786</v>
      </c>
      <c r="EH384" t="s">
        <v>10035</v>
      </c>
      <c r="EI384" s="2">
        <v>5.195519401922347</v>
      </c>
      <c r="EJ384" t="s">
        <v>10095</v>
      </c>
      <c r="EK384" s="2">
        <v>5.4747388027039783</v>
      </c>
      <c r="EL384" t="s">
        <v>10071</v>
      </c>
      <c r="EM384" s="2">
        <v>3.511609987413153</v>
      </c>
      <c r="EN384" t="s">
        <v>9960</v>
      </c>
      <c r="EO384" s="2">
        <v>4.3775705535822738</v>
      </c>
      <c r="EP384" t="s">
        <v>10091</v>
      </c>
      <c r="EQ384" s="2">
        <v>4.2712237206678134</v>
      </c>
      <c r="ER384" t="s">
        <v>10070</v>
      </c>
      <c r="ES384" s="2">
        <v>5.2790797852804134</v>
      </c>
      <c r="ET384" t="s">
        <v>9953</v>
      </c>
      <c r="EU384" s="2">
        <v>4.7736352891408949</v>
      </c>
      <c r="EV384" t="s">
        <v>10025</v>
      </c>
      <c r="EW384" s="2">
        <v>4.7166774704874932</v>
      </c>
      <c r="EX384" t="s">
        <v>9943</v>
      </c>
      <c r="EY384" s="2">
        <v>5.5194293488858364</v>
      </c>
      <c r="EZ384" t="s">
        <v>10047</v>
      </c>
      <c r="FA384" s="2">
        <v>4.4853428551321706</v>
      </c>
      <c r="FB384" t="s">
        <v>9798</v>
      </c>
      <c r="FC384" s="2">
        <v>5.678717383791561</v>
      </c>
      <c r="FD384" t="s">
        <v>10087</v>
      </c>
      <c r="FE384" s="2">
        <v>5.4029645954258596</v>
      </c>
      <c r="FF384" t="s">
        <v>10060</v>
      </c>
      <c r="FG384" s="2">
        <v>3.8953363336257678</v>
      </c>
      <c r="FH384" t="s">
        <v>10086</v>
      </c>
      <c r="FI384" s="2">
        <v>5.5904107848274336</v>
      </c>
      <c r="FJ384" t="s">
        <v>10062</v>
      </c>
      <c r="FK384" s="2">
        <v>4.5095628285503793</v>
      </c>
      <c r="FL384" t="s">
        <v>10027</v>
      </c>
      <c r="FM384" s="2">
        <v>4.8629660494806792</v>
      </c>
      <c r="FN384" t="s">
        <v>9970</v>
      </c>
      <c r="FO384" s="2">
        <v>4.7306800806090941</v>
      </c>
      <c r="FP384" t="s">
        <v>9987</v>
      </c>
      <c r="FQ384" s="2">
        <v>5.3718276321249583</v>
      </c>
      <c r="FR384" t="s">
        <v>10046</v>
      </c>
      <c r="FS384" s="2">
        <v>5.2037772704024441</v>
      </c>
      <c r="FT384" t="s">
        <v>9959</v>
      </c>
      <c r="FU384" s="2">
        <v>4.4162040405466634</v>
      </c>
      <c r="FV384" t="s">
        <v>10080</v>
      </c>
      <c r="FW384" s="2">
        <v>4.9642586138874734</v>
      </c>
      <c r="FX384" t="s">
        <v>10085</v>
      </c>
      <c r="FY384" s="2">
        <v>4.0077433521726888</v>
      </c>
      <c r="FZ384" t="s">
        <v>9992</v>
      </c>
      <c r="GA384" s="2">
        <v>3.8951540303053571</v>
      </c>
      <c r="GB384" t="s">
        <v>9994</v>
      </c>
      <c r="GC384" s="2">
        <v>5.0144695937797401</v>
      </c>
      <c r="GD384" t="s">
        <v>10079</v>
      </c>
      <c r="GE384" s="2">
        <v>4.8168857543890198</v>
      </c>
      <c r="GF384" t="s">
        <v>9996</v>
      </c>
      <c r="GG384" s="2">
        <v>4.0956713110630041</v>
      </c>
      <c r="GH384" t="s">
        <v>10045</v>
      </c>
      <c r="GI384" s="2">
        <v>4.951924937744586</v>
      </c>
      <c r="GJ384" t="s">
        <v>10052</v>
      </c>
      <c r="GK384" s="2">
        <v>4.6674743963101326</v>
      </c>
      <c r="GL384" t="s">
        <v>9999</v>
      </c>
      <c r="GM384" s="2">
        <v>5.1299531447357296</v>
      </c>
      <c r="GN384" t="s">
        <v>9881</v>
      </c>
      <c r="GO384" s="2">
        <v>4.5605582563572362</v>
      </c>
      <c r="GP384" t="s">
        <v>10069</v>
      </c>
      <c r="GQ384" s="2">
        <v>4.1821667914019116</v>
      </c>
      <c r="GR384" t="s">
        <v>10084</v>
      </c>
      <c r="GS384" s="2">
        <v>4.9072163818453554</v>
      </c>
      <c r="GT384" t="s">
        <v>9981</v>
      </c>
      <c r="GU384" s="2">
        <v>4.4310230880335659</v>
      </c>
      <c r="GV384" t="s">
        <v>10040</v>
      </c>
      <c r="GW384" s="2">
        <v>4.7462994890360228</v>
      </c>
      <c r="GX384" t="s">
        <v>10034</v>
      </c>
      <c r="GY384" s="2">
        <v>3.5506960093202591</v>
      </c>
      <c r="GZ384" t="s">
        <v>10024</v>
      </c>
      <c r="HA384" s="2">
        <v>4.7488506563920048</v>
      </c>
      <c r="HB384" t="s">
        <v>10049</v>
      </c>
      <c r="HC384" s="2">
        <v>1.9967373058786111</v>
      </c>
      <c r="HD384" t="s">
        <v>10068</v>
      </c>
      <c r="HE384" s="2">
        <v>4.0020188016529872</v>
      </c>
    </row>
    <row r="385" spans="1:213" x14ac:dyDescent="0.25">
      <c r="A385">
        <v>4.5405831759711983</v>
      </c>
      <c r="N385" t="s">
        <v>9927</v>
      </c>
      <c r="O385" s="2">
        <v>4.5292518337281749</v>
      </c>
      <c r="P385" t="s">
        <v>9984</v>
      </c>
      <c r="Q385" s="2">
        <v>4.5152326756476597</v>
      </c>
      <c r="R385" t="s">
        <v>9940</v>
      </c>
      <c r="S385" s="2">
        <v>3.7755889678245831</v>
      </c>
      <c r="T385" t="s">
        <v>9935</v>
      </c>
      <c r="U385" s="2">
        <v>4.1570078588650006</v>
      </c>
      <c r="V385" t="s">
        <v>9884</v>
      </c>
      <c r="W385" s="2">
        <v>4.1603082795786683</v>
      </c>
      <c r="X385" t="s">
        <v>10015</v>
      </c>
      <c r="Y385" s="2">
        <v>3.9642256657439749</v>
      </c>
      <c r="Z385" t="s">
        <v>10093</v>
      </c>
      <c r="AA385" s="2">
        <v>4.2536307389375034</v>
      </c>
      <c r="AB385" t="s">
        <v>9904</v>
      </c>
      <c r="AC385" s="2">
        <v>4.4465024636499244</v>
      </c>
      <c r="AD385" t="s">
        <v>10039</v>
      </c>
      <c r="AE385" s="2">
        <v>3.743550554140715</v>
      </c>
      <c r="AF385" t="s">
        <v>10094</v>
      </c>
      <c r="AG385" s="2">
        <v>4.8446766226853129</v>
      </c>
      <c r="AH385" t="s">
        <v>10067</v>
      </c>
      <c r="AI385" s="2">
        <v>4.9724703327031534</v>
      </c>
      <c r="AJ385" t="s">
        <v>9859</v>
      </c>
      <c r="AK385" s="2">
        <v>3.1714560957479319</v>
      </c>
      <c r="AL385" t="s">
        <v>9858</v>
      </c>
      <c r="AM385" s="2">
        <v>4.8574845234621229</v>
      </c>
      <c r="AN385" t="s">
        <v>10003</v>
      </c>
      <c r="AO385" s="2">
        <v>5.3128668118234827</v>
      </c>
      <c r="AP385" t="s">
        <v>10014</v>
      </c>
      <c r="AQ385" s="2">
        <v>5.2674290300700051</v>
      </c>
      <c r="AR385" t="s">
        <v>10010</v>
      </c>
      <c r="AS385" s="2">
        <v>4.5471703603383098</v>
      </c>
      <c r="AT385" t="s">
        <v>10029</v>
      </c>
      <c r="AU385" s="2">
        <v>3.662404220775124</v>
      </c>
      <c r="AV385" t="s">
        <v>10058</v>
      </c>
      <c r="AW385" s="2">
        <v>5.186089744233481</v>
      </c>
      <c r="AX385" t="s">
        <v>10083</v>
      </c>
      <c r="AY385" s="2">
        <v>5.0444145621328822</v>
      </c>
      <c r="AZ385" t="s">
        <v>10090</v>
      </c>
      <c r="BA385" s="2">
        <v>6.3928109917433922</v>
      </c>
      <c r="BB385" t="s">
        <v>10089</v>
      </c>
      <c r="BC385" s="2">
        <v>5.1189925739235846</v>
      </c>
      <c r="BD385" t="s">
        <v>9849</v>
      </c>
      <c r="BE385" s="2">
        <v>3.8039601026419492</v>
      </c>
      <c r="BF385" t="s">
        <v>9966</v>
      </c>
      <c r="BG385" s="2">
        <v>3.5039290274800772</v>
      </c>
      <c r="BH385" t="s">
        <v>9948</v>
      </c>
      <c r="BI385" s="2">
        <v>5.0716802697114929</v>
      </c>
      <c r="BJ385" t="s">
        <v>9846</v>
      </c>
      <c r="BK385" s="2">
        <v>3.9866116215544558</v>
      </c>
      <c r="BL385" t="s">
        <v>9989</v>
      </c>
      <c r="BM385" s="2">
        <v>5.7101316774356974</v>
      </c>
      <c r="BN385" t="s">
        <v>10059</v>
      </c>
      <c r="BO385" s="2">
        <v>3.4035515359372508</v>
      </c>
      <c r="BP385" t="s">
        <v>10057</v>
      </c>
      <c r="BQ385" s="2">
        <v>5.3171546598031716</v>
      </c>
      <c r="BR385" t="s">
        <v>9976</v>
      </c>
      <c r="BS385" s="2">
        <v>5.5453701476020321</v>
      </c>
      <c r="BT385" t="s">
        <v>10037</v>
      </c>
      <c r="BU385" s="2">
        <v>4.1833262131913393</v>
      </c>
      <c r="BV385" t="s">
        <v>10064</v>
      </c>
      <c r="BW385" s="2">
        <v>3.9318012499689461</v>
      </c>
      <c r="BX385" t="s">
        <v>10002</v>
      </c>
      <c r="BY385" s="2">
        <v>4.077087496042477</v>
      </c>
      <c r="BZ385" t="s">
        <v>9965</v>
      </c>
      <c r="CA385" s="2">
        <v>4.6539076786737716</v>
      </c>
      <c r="CB385" t="s">
        <v>10031</v>
      </c>
      <c r="CC385" s="2">
        <v>4.3191171705076101</v>
      </c>
      <c r="CD385" t="s">
        <v>9980</v>
      </c>
      <c r="CE385" s="2">
        <v>4.9644381241397291</v>
      </c>
      <c r="CF385" t="s">
        <v>10006</v>
      </c>
      <c r="CG385" s="2">
        <v>3.6007915738385279</v>
      </c>
      <c r="CH385" t="s">
        <v>10055</v>
      </c>
      <c r="CI385" s="2">
        <v>5.0096198214462584</v>
      </c>
      <c r="CJ385" t="s">
        <v>10077</v>
      </c>
      <c r="CK385" s="2">
        <v>5.2195742458270047</v>
      </c>
      <c r="CL385" t="s">
        <v>10054</v>
      </c>
      <c r="CM385" s="2">
        <v>4.4434665588768736</v>
      </c>
      <c r="CN385" t="s">
        <v>9957</v>
      </c>
      <c r="CO385" s="2">
        <v>4.4731181116800158</v>
      </c>
      <c r="CP385" t="s">
        <v>10053</v>
      </c>
      <c r="CQ385" s="2">
        <v>4.8913666690899804</v>
      </c>
      <c r="CR385" t="s">
        <v>10082</v>
      </c>
      <c r="CS385" s="2">
        <v>5.1821087612844501</v>
      </c>
      <c r="CT385" t="s">
        <v>10013</v>
      </c>
      <c r="CU385" s="2">
        <v>3.3909501443116712</v>
      </c>
      <c r="CV385" t="s">
        <v>10044</v>
      </c>
      <c r="CW385" s="2">
        <v>5.205978017439989</v>
      </c>
      <c r="CX385" t="s">
        <v>9993</v>
      </c>
      <c r="CY385" s="2">
        <v>2.9619199233664451</v>
      </c>
      <c r="CZ385" t="s">
        <v>10066</v>
      </c>
      <c r="DA385" s="2">
        <v>3.0149939204281151</v>
      </c>
      <c r="DB385" t="s">
        <v>9928</v>
      </c>
      <c r="DC385" s="2">
        <v>4.4539774028096382</v>
      </c>
      <c r="DD385" t="s">
        <v>10009</v>
      </c>
      <c r="DE385" s="2">
        <v>4.7228433835594386</v>
      </c>
      <c r="DF385" t="s">
        <v>9964</v>
      </c>
      <c r="DG385" s="2">
        <v>5.4382892835167986</v>
      </c>
      <c r="DH385" t="s">
        <v>10092</v>
      </c>
      <c r="DI385" s="2">
        <v>4.0973785405410226</v>
      </c>
      <c r="DJ385" t="s">
        <v>9820</v>
      </c>
      <c r="DK385" s="2">
        <v>4.1518398638452929</v>
      </c>
      <c r="DL385" t="s">
        <v>10033</v>
      </c>
      <c r="DM385" s="2">
        <v>4.6675451807888386</v>
      </c>
      <c r="DN385" t="s">
        <v>10050</v>
      </c>
      <c r="DO385" s="2">
        <v>4.4083769041299803</v>
      </c>
      <c r="DP385" t="s">
        <v>10076</v>
      </c>
      <c r="DQ385" s="2">
        <v>3.6199342768017968</v>
      </c>
      <c r="DR385" t="s">
        <v>10038</v>
      </c>
      <c r="DS385" s="2">
        <v>4.7119291356232367</v>
      </c>
      <c r="DT385" t="s">
        <v>10081</v>
      </c>
      <c r="DU385" s="2">
        <v>5.2469536210190562</v>
      </c>
      <c r="DV385" t="s">
        <v>9909</v>
      </c>
      <c r="DW385" s="2">
        <v>4.2673283321771862</v>
      </c>
      <c r="DX385" t="s">
        <v>10072</v>
      </c>
      <c r="DY385" s="2">
        <v>3.8663164536456671</v>
      </c>
      <c r="DZ385" t="s">
        <v>9955</v>
      </c>
      <c r="EA385" s="2">
        <v>4.1118311651415098</v>
      </c>
      <c r="EB385" t="s">
        <v>10043</v>
      </c>
      <c r="EC385" s="2">
        <v>4.4509662991560823</v>
      </c>
      <c r="ED385" t="s">
        <v>9810</v>
      </c>
      <c r="EE385" s="2">
        <v>4.6107802878437516</v>
      </c>
      <c r="EF385" t="s">
        <v>10065</v>
      </c>
      <c r="EG385" s="2">
        <v>5.5061317075792786</v>
      </c>
      <c r="EH385" t="s">
        <v>10035</v>
      </c>
      <c r="EI385" s="2">
        <v>5.195519401922347</v>
      </c>
      <c r="EJ385" t="s">
        <v>10095</v>
      </c>
      <c r="EK385" s="2">
        <v>5.4747388027039783</v>
      </c>
      <c r="EL385" t="s">
        <v>10071</v>
      </c>
      <c r="EM385" s="2">
        <v>3.511609987413153</v>
      </c>
      <c r="EN385" t="s">
        <v>9960</v>
      </c>
      <c r="EO385" s="2">
        <v>4.3775705535822738</v>
      </c>
      <c r="EP385" t="s">
        <v>10091</v>
      </c>
      <c r="EQ385" s="2">
        <v>4.2712237206678134</v>
      </c>
      <c r="ER385" t="s">
        <v>10070</v>
      </c>
      <c r="ES385" s="2">
        <v>5.2790797852804134</v>
      </c>
      <c r="ET385" t="s">
        <v>9953</v>
      </c>
      <c r="EU385" s="2">
        <v>4.7736352891408949</v>
      </c>
      <c r="EV385" t="s">
        <v>10025</v>
      </c>
      <c r="EW385" s="2">
        <v>4.7166774704874932</v>
      </c>
      <c r="EX385" t="s">
        <v>9943</v>
      </c>
      <c r="EY385" s="2">
        <v>5.5194293488858364</v>
      </c>
      <c r="EZ385" t="s">
        <v>10047</v>
      </c>
      <c r="FA385" s="2">
        <v>4.4853428551321706</v>
      </c>
      <c r="FB385" t="s">
        <v>9798</v>
      </c>
      <c r="FC385" s="2">
        <v>5.678717383791561</v>
      </c>
      <c r="FD385" t="s">
        <v>10087</v>
      </c>
      <c r="FE385" s="2">
        <v>5.4029645954258596</v>
      </c>
      <c r="FF385" t="s">
        <v>10060</v>
      </c>
      <c r="FG385" s="2">
        <v>3.8953363336257678</v>
      </c>
      <c r="FH385" t="s">
        <v>10086</v>
      </c>
      <c r="FI385" s="2">
        <v>5.5904107848274336</v>
      </c>
      <c r="FJ385" t="s">
        <v>10062</v>
      </c>
      <c r="FK385" s="2">
        <v>4.5095628285503793</v>
      </c>
      <c r="FL385" t="s">
        <v>10027</v>
      </c>
      <c r="FM385" s="2">
        <v>4.8629660494806792</v>
      </c>
      <c r="FN385" t="s">
        <v>9970</v>
      </c>
      <c r="FO385" s="2">
        <v>4.7306800806090941</v>
      </c>
      <c r="FP385" t="s">
        <v>9987</v>
      </c>
      <c r="FQ385" s="2">
        <v>5.3718276321249583</v>
      </c>
      <c r="FR385" t="s">
        <v>10046</v>
      </c>
      <c r="FS385" s="2">
        <v>5.2037772704024441</v>
      </c>
      <c r="FT385" t="s">
        <v>9959</v>
      </c>
      <c r="FU385" s="2">
        <v>4.4162040405466634</v>
      </c>
      <c r="FV385" t="s">
        <v>10080</v>
      </c>
      <c r="FW385" s="2">
        <v>4.9642586138874734</v>
      </c>
      <c r="FX385" t="s">
        <v>10085</v>
      </c>
      <c r="FY385" s="2">
        <v>4.0077433521726888</v>
      </c>
      <c r="FZ385" t="s">
        <v>9992</v>
      </c>
      <c r="GA385" s="2">
        <v>3.8951540303053571</v>
      </c>
      <c r="GB385" t="s">
        <v>9994</v>
      </c>
      <c r="GC385" s="2">
        <v>5.0144695937797401</v>
      </c>
      <c r="GD385" t="s">
        <v>10079</v>
      </c>
      <c r="GE385" s="2">
        <v>4.8168857543890198</v>
      </c>
      <c r="GF385" t="s">
        <v>9996</v>
      </c>
      <c r="GG385" s="2">
        <v>4.0956713110630041</v>
      </c>
      <c r="GH385" t="s">
        <v>10045</v>
      </c>
      <c r="GI385" s="2">
        <v>4.951924937744586</v>
      </c>
      <c r="GJ385" t="s">
        <v>10052</v>
      </c>
      <c r="GK385" s="2">
        <v>4.6674743963101326</v>
      </c>
      <c r="GL385" t="s">
        <v>9999</v>
      </c>
      <c r="GM385" s="2">
        <v>5.1299531447357296</v>
      </c>
      <c r="GN385" t="s">
        <v>9881</v>
      </c>
      <c r="GO385" s="2">
        <v>4.5605582563572362</v>
      </c>
      <c r="GP385" t="s">
        <v>10069</v>
      </c>
      <c r="GQ385" s="2">
        <v>4.1821667914019116</v>
      </c>
      <c r="GR385" t="s">
        <v>10084</v>
      </c>
      <c r="GS385" s="2">
        <v>4.9072163818453554</v>
      </c>
      <c r="GT385" t="s">
        <v>9981</v>
      </c>
      <c r="GU385" s="2">
        <v>4.4310230880335659</v>
      </c>
      <c r="GV385" t="s">
        <v>10040</v>
      </c>
      <c r="GW385" s="2">
        <v>4.7462994890360228</v>
      </c>
      <c r="GX385" t="s">
        <v>10034</v>
      </c>
      <c r="GY385" s="2">
        <v>3.5506960093202591</v>
      </c>
      <c r="GZ385" t="s">
        <v>10024</v>
      </c>
      <c r="HA385" s="2">
        <v>4.7488506563920048</v>
      </c>
      <c r="HB385" t="s">
        <v>10049</v>
      </c>
      <c r="HC385" s="2">
        <v>1.9967373058786111</v>
      </c>
      <c r="HD385" t="s">
        <v>10068</v>
      </c>
      <c r="HE385" s="2">
        <v>4.0020188016529872</v>
      </c>
    </row>
    <row r="386" spans="1:213" x14ac:dyDescent="0.25">
      <c r="A386">
        <v>4.5362666577446991</v>
      </c>
      <c r="N386" t="s">
        <v>9927</v>
      </c>
      <c r="O386" s="2">
        <v>4.5292518337281749</v>
      </c>
      <c r="P386" t="s">
        <v>9984</v>
      </c>
      <c r="Q386" s="2">
        <v>4.5152326756476597</v>
      </c>
      <c r="R386" t="s">
        <v>9940</v>
      </c>
      <c r="S386" s="2">
        <v>3.7755889678245831</v>
      </c>
      <c r="T386" t="s">
        <v>9935</v>
      </c>
      <c r="U386" s="2">
        <v>4.1570078588650006</v>
      </c>
      <c r="V386" t="s">
        <v>9884</v>
      </c>
      <c r="W386" s="2">
        <v>4.1603082795786683</v>
      </c>
      <c r="X386" t="s">
        <v>10015</v>
      </c>
      <c r="Y386" s="2">
        <v>3.9642256657439749</v>
      </c>
      <c r="Z386" t="s">
        <v>10093</v>
      </c>
      <c r="AA386" s="2">
        <v>4.2536307389375034</v>
      </c>
      <c r="AB386" t="s">
        <v>9904</v>
      </c>
      <c r="AC386" s="2">
        <v>4.4465024636499244</v>
      </c>
      <c r="AD386" t="s">
        <v>10039</v>
      </c>
      <c r="AE386" s="2">
        <v>3.743550554140715</v>
      </c>
      <c r="AF386" t="s">
        <v>10094</v>
      </c>
      <c r="AG386" s="2">
        <v>4.8446766226853129</v>
      </c>
      <c r="AH386" t="s">
        <v>10067</v>
      </c>
      <c r="AI386" s="2">
        <v>4.9724703327031534</v>
      </c>
      <c r="AJ386" t="s">
        <v>9859</v>
      </c>
      <c r="AK386" s="2">
        <v>3.1714560957479319</v>
      </c>
      <c r="AL386" t="s">
        <v>9858</v>
      </c>
      <c r="AM386" s="2">
        <v>4.8574845234621229</v>
      </c>
      <c r="AN386" t="s">
        <v>10003</v>
      </c>
      <c r="AO386" s="2">
        <v>5.3128668118234827</v>
      </c>
      <c r="AP386" t="s">
        <v>10014</v>
      </c>
      <c r="AQ386" s="2">
        <v>5.2674290300700051</v>
      </c>
      <c r="AR386" t="s">
        <v>10010</v>
      </c>
      <c r="AS386" s="2">
        <v>4.5471703603383098</v>
      </c>
      <c r="AT386" t="s">
        <v>10029</v>
      </c>
      <c r="AU386" s="2">
        <v>3.662404220775124</v>
      </c>
      <c r="AV386" t="s">
        <v>10058</v>
      </c>
      <c r="AW386" s="2">
        <v>5.186089744233481</v>
      </c>
      <c r="AX386" t="s">
        <v>10083</v>
      </c>
      <c r="AY386" s="2">
        <v>5.0444145621328822</v>
      </c>
      <c r="AZ386" t="s">
        <v>10090</v>
      </c>
      <c r="BA386" s="2">
        <v>6.3928109917433922</v>
      </c>
      <c r="BB386" t="s">
        <v>10089</v>
      </c>
      <c r="BC386" s="2">
        <v>5.1189925739235846</v>
      </c>
      <c r="BD386" t="s">
        <v>9849</v>
      </c>
      <c r="BE386" s="2">
        <v>3.8039601026419492</v>
      </c>
      <c r="BF386" t="s">
        <v>9966</v>
      </c>
      <c r="BG386" s="2">
        <v>3.5039290274800772</v>
      </c>
      <c r="BH386" t="s">
        <v>9948</v>
      </c>
      <c r="BI386" s="2">
        <v>5.0716802697114929</v>
      </c>
      <c r="BJ386" t="s">
        <v>9846</v>
      </c>
      <c r="BK386" s="2">
        <v>3.9866116215544558</v>
      </c>
      <c r="BL386" t="s">
        <v>9989</v>
      </c>
      <c r="BM386" s="2">
        <v>5.7101316774356974</v>
      </c>
      <c r="BN386" t="s">
        <v>10059</v>
      </c>
      <c r="BO386" s="2">
        <v>3.4035515359372508</v>
      </c>
      <c r="BP386" t="s">
        <v>10057</v>
      </c>
      <c r="BQ386" s="2">
        <v>5.3171546598031716</v>
      </c>
      <c r="BR386" t="s">
        <v>9976</v>
      </c>
      <c r="BS386" s="2">
        <v>5.5453701476020321</v>
      </c>
      <c r="BT386" t="s">
        <v>10037</v>
      </c>
      <c r="BU386" s="2">
        <v>4.1833262131913393</v>
      </c>
      <c r="BV386" t="s">
        <v>10064</v>
      </c>
      <c r="BW386" s="2">
        <v>3.9318012499689461</v>
      </c>
      <c r="BX386" t="s">
        <v>10002</v>
      </c>
      <c r="BY386" s="2">
        <v>4.077087496042477</v>
      </c>
      <c r="BZ386" t="s">
        <v>9965</v>
      </c>
      <c r="CA386" s="2">
        <v>4.6539076786737716</v>
      </c>
      <c r="CB386" t="s">
        <v>10031</v>
      </c>
      <c r="CC386" s="2">
        <v>4.3191171705076101</v>
      </c>
      <c r="CD386" t="s">
        <v>9980</v>
      </c>
      <c r="CE386" s="2">
        <v>4.9644381241397291</v>
      </c>
      <c r="CF386" t="s">
        <v>10006</v>
      </c>
      <c r="CG386" s="2">
        <v>3.6007915738385279</v>
      </c>
      <c r="CH386" t="s">
        <v>10055</v>
      </c>
      <c r="CI386" s="2">
        <v>5.0096198214462584</v>
      </c>
      <c r="CJ386" t="s">
        <v>10077</v>
      </c>
      <c r="CK386" s="2">
        <v>5.2195742458270047</v>
      </c>
      <c r="CL386" t="s">
        <v>10054</v>
      </c>
      <c r="CM386" s="2">
        <v>4.4434665588768736</v>
      </c>
      <c r="CN386" t="s">
        <v>9957</v>
      </c>
      <c r="CO386" s="2">
        <v>4.4731181116800158</v>
      </c>
      <c r="CP386" t="s">
        <v>10053</v>
      </c>
      <c r="CQ386" s="2">
        <v>4.8913666690899804</v>
      </c>
      <c r="CR386" t="s">
        <v>10082</v>
      </c>
      <c r="CS386" s="2">
        <v>5.1821087612844501</v>
      </c>
      <c r="CT386" t="s">
        <v>10013</v>
      </c>
      <c r="CU386" s="2">
        <v>3.3909501443116712</v>
      </c>
      <c r="CV386" t="s">
        <v>10044</v>
      </c>
      <c r="CW386" s="2">
        <v>5.205978017439989</v>
      </c>
      <c r="CX386" t="s">
        <v>9993</v>
      </c>
      <c r="CY386" s="2">
        <v>2.9619199233664451</v>
      </c>
      <c r="CZ386" t="s">
        <v>10066</v>
      </c>
      <c r="DA386" s="2">
        <v>3.0149939204281151</v>
      </c>
      <c r="DB386" t="s">
        <v>9928</v>
      </c>
      <c r="DC386" s="2">
        <v>4.4539774028096382</v>
      </c>
      <c r="DD386" t="s">
        <v>10009</v>
      </c>
      <c r="DE386" s="2">
        <v>4.7228433835594386</v>
      </c>
      <c r="DF386" t="s">
        <v>9964</v>
      </c>
      <c r="DG386" s="2">
        <v>5.4382892835167986</v>
      </c>
      <c r="DH386" t="s">
        <v>10092</v>
      </c>
      <c r="DI386" s="2">
        <v>4.0973785405410226</v>
      </c>
      <c r="DJ386" t="s">
        <v>9820</v>
      </c>
      <c r="DK386" s="2">
        <v>4.1518398638452929</v>
      </c>
      <c r="DL386" t="s">
        <v>10033</v>
      </c>
      <c r="DM386" s="2">
        <v>4.6675451807888386</v>
      </c>
      <c r="DN386" t="s">
        <v>10050</v>
      </c>
      <c r="DO386" s="2">
        <v>4.4083769041299803</v>
      </c>
      <c r="DP386" t="s">
        <v>10076</v>
      </c>
      <c r="DQ386" s="2">
        <v>3.6199342768017968</v>
      </c>
      <c r="DR386" t="s">
        <v>10038</v>
      </c>
      <c r="DS386" s="2">
        <v>4.7119291356232367</v>
      </c>
      <c r="DT386" t="s">
        <v>10081</v>
      </c>
      <c r="DU386" s="2">
        <v>5.2469536210190562</v>
      </c>
      <c r="DV386" t="s">
        <v>9909</v>
      </c>
      <c r="DW386" s="2">
        <v>4.2673283321771862</v>
      </c>
      <c r="DX386" t="s">
        <v>10072</v>
      </c>
      <c r="DY386" s="2">
        <v>3.8663164536456671</v>
      </c>
      <c r="DZ386" t="s">
        <v>9955</v>
      </c>
      <c r="EA386" s="2">
        <v>4.1118311651415098</v>
      </c>
      <c r="EB386" t="s">
        <v>10043</v>
      </c>
      <c r="EC386" s="2">
        <v>4.4509662991560823</v>
      </c>
      <c r="ED386" t="s">
        <v>9810</v>
      </c>
      <c r="EE386" s="2">
        <v>4.6107802878437516</v>
      </c>
      <c r="EF386" t="s">
        <v>10065</v>
      </c>
      <c r="EG386" s="2">
        <v>5.5061317075792786</v>
      </c>
      <c r="EH386" t="s">
        <v>10035</v>
      </c>
      <c r="EI386" s="2">
        <v>5.195519401922347</v>
      </c>
      <c r="EJ386" t="s">
        <v>10061</v>
      </c>
      <c r="EK386" s="2">
        <v>5.0430869800541203</v>
      </c>
      <c r="EL386" t="s">
        <v>10071</v>
      </c>
      <c r="EM386" s="2">
        <v>3.511609987413153</v>
      </c>
      <c r="EN386" t="s">
        <v>9960</v>
      </c>
      <c r="EO386" s="2">
        <v>4.3775705535822738</v>
      </c>
      <c r="EP386" t="s">
        <v>10091</v>
      </c>
      <c r="EQ386" s="2">
        <v>4.2712237206678134</v>
      </c>
      <c r="ER386" t="s">
        <v>10070</v>
      </c>
      <c r="ES386" s="2">
        <v>5.2790797852804134</v>
      </c>
      <c r="ET386" t="s">
        <v>9953</v>
      </c>
      <c r="EU386" s="2">
        <v>4.7736352891408949</v>
      </c>
      <c r="EV386" t="s">
        <v>10025</v>
      </c>
      <c r="EW386" s="2">
        <v>4.7166774704874932</v>
      </c>
      <c r="EX386" t="s">
        <v>9943</v>
      </c>
      <c r="EY386" s="2">
        <v>5.5194293488858364</v>
      </c>
      <c r="EZ386" t="s">
        <v>10047</v>
      </c>
      <c r="FA386" s="2">
        <v>4.4853428551321706</v>
      </c>
      <c r="FB386" t="s">
        <v>9798</v>
      </c>
      <c r="FC386" s="2">
        <v>5.678717383791561</v>
      </c>
      <c r="FD386" t="s">
        <v>10087</v>
      </c>
      <c r="FE386" s="2">
        <v>5.4029645954258596</v>
      </c>
      <c r="FF386" t="s">
        <v>10060</v>
      </c>
      <c r="FG386" s="2">
        <v>3.8953363336257678</v>
      </c>
      <c r="FH386" t="s">
        <v>10086</v>
      </c>
      <c r="FI386" s="2">
        <v>5.5904107848274336</v>
      </c>
      <c r="FJ386" t="s">
        <v>10062</v>
      </c>
      <c r="FK386" s="2">
        <v>4.5095628285503793</v>
      </c>
      <c r="FL386" t="s">
        <v>10027</v>
      </c>
      <c r="FM386" s="2">
        <v>4.8629660494806792</v>
      </c>
      <c r="FN386" t="s">
        <v>9970</v>
      </c>
      <c r="FO386" s="2">
        <v>4.7306800806090941</v>
      </c>
      <c r="FP386" t="s">
        <v>9987</v>
      </c>
      <c r="FQ386" s="2">
        <v>5.3718276321249583</v>
      </c>
      <c r="FR386" t="s">
        <v>10046</v>
      </c>
      <c r="FS386" s="2">
        <v>5.2037772704024441</v>
      </c>
      <c r="FT386" t="s">
        <v>9959</v>
      </c>
      <c r="FU386" s="2">
        <v>4.4162040405466634</v>
      </c>
      <c r="FV386" t="s">
        <v>10080</v>
      </c>
      <c r="FW386" s="2">
        <v>4.9642586138874734</v>
      </c>
      <c r="FX386" t="s">
        <v>10085</v>
      </c>
      <c r="FY386" s="2">
        <v>4.0077433521726888</v>
      </c>
      <c r="FZ386" t="s">
        <v>9992</v>
      </c>
      <c r="GA386" s="2">
        <v>3.8951540303053571</v>
      </c>
      <c r="GB386" t="s">
        <v>9994</v>
      </c>
      <c r="GC386" s="2">
        <v>5.0144695937797401</v>
      </c>
      <c r="GD386" t="s">
        <v>10079</v>
      </c>
      <c r="GE386" s="2">
        <v>4.8168857543890198</v>
      </c>
      <c r="GF386" t="s">
        <v>9996</v>
      </c>
      <c r="GG386" s="2">
        <v>4.0956713110630041</v>
      </c>
      <c r="GH386" t="s">
        <v>10045</v>
      </c>
      <c r="GI386" s="2">
        <v>4.951924937744586</v>
      </c>
      <c r="GJ386" t="s">
        <v>10052</v>
      </c>
      <c r="GK386" s="2">
        <v>4.6674743963101326</v>
      </c>
      <c r="GL386" t="s">
        <v>9999</v>
      </c>
      <c r="GM386" s="2">
        <v>5.1299531447357296</v>
      </c>
      <c r="GN386" t="s">
        <v>9881</v>
      </c>
      <c r="GO386" s="2">
        <v>4.5605582563572362</v>
      </c>
      <c r="GP386" t="s">
        <v>10069</v>
      </c>
      <c r="GQ386" s="2">
        <v>4.1821667914019116</v>
      </c>
      <c r="GR386" t="s">
        <v>10084</v>
      </c>
      <c r="GS386" s="2">
        <v>4.9072163818453554</v>
      </c>
      <c r="GT386" t="s">
        <v>9981</v>
      </c>
      <c r="GU386" s="2">
        <v>4.4310230880335659</v>
      </c>
      <c r="GV386" t="s">
        <v>10040</v>
      </c>
      <c r="GW386" s="2">
        <v>4.7462994890360228</v>
      </c>
      <c r="GX386" t="s">
        <v>10034</v>
      </c>
      <c r="GY386" s="2">
        <v>3.5506960093202591</v>
      </c>
      <c r="GZ386" t="s">
        <v>10024</v>
      </c>
      <c r="HA386" s="2">
        <v>4.7488506563920048</v>
      </c>
      <c r="HB386" t="s">
        <v>10049</v>
      </c>
      <c r="HC386" s="2">
        <v>1.9967373058786111</v>
      </c>
      <c r="HD386" t="s">
        <v>10068</v>
      </c>
      <c r="HE386" s="2">
        <v>4.0020188016529872</v>
      </c>
    </row>
    <row r="387" spans="1:213" x14ac:dyDescent="0.25">
      <c r="A387">
        <v>4.5357605331168562</v>
      </c>
      <c r="N387" t="s">
        <v>9927</v>
      </c>
      <c r="O387" s="2">
        <v>4.5292518337281749</v>
      </c>
      <c r="P387" t="s">
        <v>9984</v>
      </c>
      <c r="Q387" s="2">
        <v>4.5152326756476597</v>
      </c>
      <c r="R387" t="s">
        <v>9940</v>
      </c>
      <c r="S387" s="2">
        <v>3.7755889678245831</v>
      </c>
      <c r="T387" t="s">
        <v>9935</v>
      </c>
      <c r="U387" s="2">
        <v>4.1570078588650006</v>
      </c>
      <c r="V387" t="s">
        <v>9884</v>
      </c>
      <c r="W387" s="2">
        <v>4.1603082795786683</v>
      </c>
      <c r="X387" t="s">
        <v>10015</v>
      </c>
      <c r="Y387" s="2">
        <v>3.9642256657439749</v>
      </c>
      <c r="Z387" t="s">
        <v>10093</v>
      </c>
      <c r="AA387" s="2">
        <v>4.2536307389375034</v>
      </c>
      <c r="AB387" t="s">
        <v>9904</v>
      </c>
      <c r="AC387" s="2">
        <v>4.4465024636499244</v>
      </c>
      <c r="AD387" t="s">
        <v>10039</v>
      </c>
      <c r="AE387" s="2">
        <v>3.743550554140715</v>
      </c>
      <c r="AF387" t="s">
        <v>9929</v>
      </c>
      <c r="AG387" s="2">
        <v>4.7940641599010121</v>
      </c>
      <c r="AH387" t="s">
        <v>10067</v>
      </c>
      <c r="AI387" s="2">
        <v>4.9724703327031534</v>
      </c>
      <c r="AJ387" t="s">
        <v>9859</v>
      </c>
      <c r="AK387" s="2">
        <v>3.1714560957479319</v>
      </c>
      <c r="AL387" t="s">
        <v>9858</v>
      </c>
      <c r="AM387" s="2">
        <v>4.8574845234621229</v>
      </c>
      <c r="AN387" t="s">
        <v>10003</v>
      </c>
      <c r="AO387" s="2">
        <v>5.3128668118234827</v>
      </c>
      <c r="AP387" t="s">
        <v>10014</v>
      </c>
      <c r="AQ387" s="2">
        <v>5.2674290300700051</v>
      </c>
      <c r="AR387" t="s">
        <v>10010</v>
      </c>
      <c r="AS387" s="2">
        <v>4.5471703603383098</v>
      </c>
      <c r="AT387" t="s">
        <v>10029</v>
      </c>
      <c r="AU387" s="2">
        <v>3.662404220775124</v>
      </c>
      <c r="AV387" t="s">
        <v>10058</v>
      </c>
      <c r="AW387" s="2">
        <v>5.186089744233481</v>
      </c>
      <c r="AX387" t="s">
        <v>10083</v>
      </c>
      <c r="AY387" s="2">
        <v>5.0444145621328822</v>
      </c>
      <c r="AZ387" t="s">
        <v>10090</v>
      </c>
      <c r="BA387" s="2">
        <v>6.3928109917433922</v>
      </c>
      <c r="BB387" t="s">
        <v>10089</v>
      </c>
      <c r="BC387" s="2">
        <v>5.1189925739235846</v>
      </c>
      <c r="BD387" t="s">
        <v>9849</v>
      </c>
      <c r="BE387" s="2">
        <v>3.8039601026419492</v>
      </c>
      <c r="BF387" t="s">
        <v>9966</v>
      </c>
      <c r="BG387" s="2">
        <v>3.5039290274800772</v>
      </c>
      <c r="BH387" t="s">
        <v>9948</v>
      </c>
      <c r="BI387" s="2">
        <v>5.0716802697114929</v>
      </c>
      <c r="BJ387" t="s">
        <v>9846</v>
      </c>
      <c r="BK387" s="2">
        <v>3.9866116215544558</v>
      </c>
      <c r="BL387" t="s">
        <v>9989</v>
      </c>
      <c r="BM387" s="2">
        <v>5.7101316774356974</v>
      </c>
      <c r="BN387" t="s">
        <v>10059</v>
      </c>
      <c r="BO387" s="2">
        <v>3.4035515359372508</v>
      </c>
      <c r="BP387" t="s">
        <v>10057</v>
      </c>
      <c r="BQ387" s="2">
        <v>5.3171546598031716</v>
      </c>
      <c r="BR387" t="s">
        <v>9976</v>
      </c>
      <c r="BS387" s="2">
        <v>5.5453701476020321</v>
      </c>
      <c r="BT387" t="s">
        <v>10037</v>
      </c>
      <c r="BU387" s="2">
        <v>4.1833262131913393</v>
      </c>
      <c r="BV387" t="s">
        <v>10064</v>
      </c>
      <c r="BW387" s="2">
        <v>3.9318012499689461</v>
      </c>
      <c r="BX387" t="s">
        <v>10002</v>
      </c>
      <c r="BY387" s="2">
        <v>4.077087496042477</v>
      </c>
      <c r="BZ387" t="s">
        <v>9965</v>
      </c>
      <c r="CA387" s="2">
        <v>4.6539076786737716</v>
      </c>
      <c r="CB387" t="s">
        <v>10031</v>
      </c>
      <c r="CC387" s="2">
        <v>4.3191171705076101</v>
      </c>
      <c r="CD387" t="s">
        <v>9980</v>
      </c>
      <c r="CE387" s="2">
        <v>4.9644381241397291</v>
      </c>
      <c r="CF387" t="s">
        <v>10006</v>
      </c>
      <c r="CG387" s="2">
        <v>3.6007915738385279</v>
      </c>
      <c r="CH387" t="s">
        <v>10055</v>
      </c>
      <c r="CI387" s="2">
        <v>5.0096198214462584</v>
      </c>
      <c r="CJ387" t="s">
        <v>10077</v>
      </c>
      <c r="CK387" s="2">
        <v>5.2195742458270047</v>
      </c>
      <c r="CL387" t="s">
        <v>10054</v>
      </c>
      <c r="CM387" s="2">
        <v>4.4434665588768736</v>
      </c>
      <c r="CN387" t="s">
        <v>9957</v>
      </c>
      <c r="CO387" s="2">
        <v>4.4731181116800158</v>
      </c>
      <c r="CP387" t="s">
        <v>10053</v>
      </c>
      <c r="CQ387" s="2">
        <v>4.8913666690899804</v>
      </c>
      <c r="CR387" t="s">
        <v>10082</v>
      </c>
      <c r="CS387" s="2">
        <v>5.1821087612844501</v>
      </c>
      <c r="CT387" t="s">
        <v>10013</v>
      </c>
      <c r="CU387" s="2">
        <v>3.3909501443116712</v>
      </c>
      <c r="CV387" t="s">
        <v>10044</v>
      </c>
      <c r="CW387" s="2">
        <v>5.205978017439989</v>
      </c>
      <c r="CX387" t="s">
        <v>9993</v>
      </c>
      <c r="CY387" s="2">
        <v>2.9619199233664451</v>
      </c>
      <c r="CZ387" t="s">
        <v>10066</v>
      </c>
      <c r="DA387" s="2">
        <v>3.0149939204281151</v>
      </c>
      <c r="DB387" t="s">
        <v>9928</v>
      </c>
      <c r="DC387" s="2">
        <v>4.4539774028096382</v>
      </c>
      <c r="DD387" t="s">
        <v>10009</v>
      </c>
      <c r="DE387" s="2">
        <v>4.7228433835594386</v>
      </c>
      <c r="DF387" t="s">
        <v>9964</v>
      </c>
      <c r="DG387" s="2">
        <v>5.4382892835167986</v>
      </c>
      <c r="DH387" t="s">
        <v>10092</v>
      </c>
      <c r="DI387" s="2">
        <v>4.0973785405410226</v>
      </c>
      <c r="DJ387" t="s">
        <v>9820</v>
      </c>
      <c r="DK387" s="2">
        <v>4.1518398638452929</v>
      </c>
      <c r="DL387" t="s">
        <v>10033</v>
      </c>
      <c r="DM387" s="2">
        <v>4.6675451807888386</v>
      </c>
      <c r="DN387" t="s">
        <v>10050</v>
      </c>
      <c r="DO387" s="2">
        <v>4.4083769041299803</v>
      </c>
      <c r="DP387" t="s">
        <v>10076</v>
      </c>
      <c r="DQ387" s="2">
        <v>3.6199342768017968</v>
      </c>
      <c r="DR387" t="s">
        <v>10038</v>
      </c>
      <c r="DS387" s="2">
        <v>4.7119291356232367</v>
      </c>
      <c r="DT387" t="s">
        <v>10081</v>
      </c>
      <c r="DU387" s="2">
        <v>5.2469536210190562</v>
      </c>
      <c r="DV387" t="s">
        <v>9909</v>
      </c>
      <c r="DW387" s="2">
        <v>4.2673283321771862</v>
      </c>
      <c r="DX387" t="s">
        <v>10072</v>
      </c>
      <c r="DY387" s="2">
        <v>3.8663164536456671</v>
      </c>
      <c r="DZ387" t="s">
        <v>9955</v>
      </c>
      <c r="EA387" s="2">
        <v>4.1118311651415098</v>
      </c>
      <c r="EB387" t="s">
        <v>10043</v>
      </c>
      <c r="EC387" s="2">
        <v>4.4509662991560823</v>
      </c>
      <c r="ED387" t="s">
        <v>9810</v>
      </c>
      <c r="EE387" s="2">
        <v>4.6107802878437516</v>
      </c>
      <c r="EF387" t="s">
        <v>10065</v>
      </c>
      <c r="EG387" s="2">
        <v>5.5061317075792786</v>
      </c>
      <c r="EH387" t="s">
        <v>10035</v>
      </c>
      <c r="EI387" s="2">
        <v>5.195519401922347</v>
      </c>
      <c r="EJ387" t="s">
        <v>10061</v>
      </c>
      <c r="EK387" s="2">
        <v>5.0430869800541203</v>
      </c>
      <c r="EL387" t="s">
        <v>10071</v>
      </c>
      <c r="EM387" s="2">
        <v>3.511609987413153</v>
      </c>
      <c r="EN387" t="s">
        <v>9960</v>
      </c>
      <c r="EO387" s="2">
        <v>4.3775705535822738</v>
      </c>
      <c r="EP387" t="s">
        <v>10091</v>
      </c>
      <c r="EQ387" s="2">
        <v>4.2712237206678134</v>
      </c>
      <c r="ER387" t="s">
        <v>10070</v>
      </c>
      <c r="ES387" s="2">
        <v>5.2790797852804134</v>
      </c>
      <c r="ET387" t="s">
        <v>9953</v>
      </c>
      <c r="EU387" s="2">
        <v>4.7736352891408949</v>
      </c>
      <c r="EV387" t="s">
        <v>10025</v>
      </c>
      <c r="EW387" s="2">
        <v>4.7166774704874932</v>
      </c>
      <c r="EX387" t="s">
        <v>9943</v>
      </c>
      <c r="EY387" s="2">
        <v>5.5194293488858364</v>
      </c>
      <c r="EZ387" t="s">
        <v>10047</v>
      </c>
      <c r="FA387" s="2">
        <v>4.4853428551321706</v>
      </c>
      <c r="FB387" t="s">
        <v>9798</v>
      </c>
      <c r="FC387" s="2">
        <v>5.678717383791561</v>
      </c>
      <c r="FD387" t="s">
        <v>10087</v>
      </c>
      <c r="FE387" s="2">
        <v>5.4029645954258596</v>
      </c>
      <c r="FF387" t="s">
        <v>10060</v>
      </c>
      <c r="FG387" s="2">
        <v>3.8953363336257678</v>
      </c>
      <c r="FH387" t="s">
        <v>10086</v>
      </c>
      <c r="FI387" s="2">
        <v>5.5904107848274336</v>
      </c>
      <c r="FJ387" t="s">
        <v>10062</v>
      </c>
      <c r="FK387" s="2">
        <v>4.5095628285503793</v>
      </c>
      <c r="FL387" t="s">
        <v>10027</v>
      </c>
      <c r="FM387" s="2">
        <v>4.8629660494806792</v>
      </c>
      <c r="FN387" t="s">
        <v>9970</v>
      </c>
      <c r="FO387" s="2">
        <v>4.7306800806090941</v>
      </c>
      <c r="FP387" t="s">
        <v>9987</v>
      </c>
      <c r="FQ387" s="2">
        <v>5.3718276321249583</v>
      </c>
      <c r="FR387" t="s">
        <v>10046</v>
      </c>
      <c r="FS387" s="2">
        <v>5.2037772704024441</v>
      </c>
      <c r="FT387" t="s">
        <v>9959</v>
      </c>
      <c r="FU387" s="2">
        <v>4.4162040405466634</v>
      </c>
      <c r="FV387" t="s">
        <v>10080</v>
      </c>
      <c r="FW387" s="2">
        <v>4.9642586138874734</v>
      </c>
      <c r="FX387" t="s">
        <v>10085</v>
      </c>
      <c r="FY387" s="2">
        <v>4.0077433521726888</v>
      </c>
      <c r="FZ387" t="s">
        <v>9992</v>
      </c>
      <c r="GA387" s="2">
        <v>3.8951540303053571</v>
      </c>
      <c r="GB387" t="s">
        <v>9994</v>
      </c>
      <c r="GC387" s="2">
        <v>5.0144695937797401</v>
      </c>
      <c r="GD387" t="s">
        <v>10079</v>
      </c>
      <c r="GE387" s="2">
        <v>4.8168857543890198</v>
      </c>
      <c r="GF387" t="s">
        <v>9996</v>
      </c>
      <c r="GG387" s="2">
        <v>4.0956713110630041</v>
      </c>
      <c r="GH387" t="s">
        <v>10045</v>
      </c>
      <c r="GI387" s="2">
        <v>4.951924937744586</v>
      </c>
      <c r="GJ387" t="s">
        <v>10052</v>
      </c>
      <c r="GK387" s="2">
        <v>4.6674743963101326</v>
      </c>
      <c r="GL387" t="s">
        <v>9999</v>
      </c>
      <c r="GM387" s="2">
        <v>5.1299531447357296</v>
      </c>
      <c r="GN387" t="s">
        <v>9881</v>
      </c>
      <c r="GO387" s="2">
        <v>4.5605582563572362</v>
      </c>
      <c r="GP387" t="s">
        <v>10069</v>
      </c>
      <c r="GQ387" s="2">
        <v>4.1821667914019116</v>
      </c>
      <c r="GR387" t="s">
        <v>10084</v>
      </c>
      <c r="GS387" s="2">
        <v>4.9072163818453554</v>
      </c>
      <c r="GT387" t="s">
        <v>9981</v>
      </c>
      <c r="GU387" s="2">
        <v>4.4310230880335659</v>
      </c>
      <c r="GV387" t="s">
        <v>10040</v>
      </c>
      <c r="GW387" s="2">
        <v>4.7462994890360228</v>
      </c>
      <c r="GX387" t="s">
        <v>10034</v>
      </c>
      <c r="GY387" s="2">
        <v>3.5506960093202591</v>
      </c>
      <c r="GZ387" t="s">
        <v>10024</v>
      </c>
      <c r="HA387" s="2">
        <v>4.7488506563920048</v>
      </c>
      <c r="HB387" t="s">
        <v>10049</v>
      </c>
      <c r="HC387" s="2">
        <v>1.9967373058786111</v>
      </c>
      <c r="HD387" t="s">
        <v>10068</v>
      </c>
      <c r="HE387" s="2">
        <v>4.0020188016529872</v>
      </c>
    </row>
    <row r="388" spans="1:213" x14ac:dyDescent="0.25">
      <c r="A388">
        <v>4.5342055457020534</v>
      </c>
      <c r="N388" t="s">
        <v>9927</v>
      </c>
      <c r="O388" s="2">
        <v>4.5292518337281749</v>
      </c>
      <c r="P388" t="s">
        <v>9984</v>
      </c>
      <c r="Q388" s="2">
        <v>4.5152326756476597</v>
      </c>
      <c r="R388" t="s">
        <v>9940</v>
      </c>
      <c r="S388" s="2">
        <v>3.7755889678245831</v>
      </c>
      <c r="T388" t="s">
        <v>9935</v>
      </c>
      <c r="U388" s="2">
        <v>4.1570078588650006</v>
      </c>
      <c r="V388" t="s">
        <v>9884</v>
      </c>
      <c r="W388" s="2">
        <v>4.1603082795786683</v>
      </c>
      <c r="X388" t="s">
        <v>10015</v>
      </c>
      <c r="Y388" s="2">
        <v>3.9642256657439749</v>
      </c>
      <c r="Z388" t="s">
        <v>10088</v>
      </c>
      <c r="AA388" s="2">
        <v>4.2061918548256614</v>
      </c>
      <c r="AB388" t="s">
        <v>9904</v>
      </c>
      <c r="AC388" s="2">
        <v>4.4465024636499244</v>
      </c>
      <c r="AD388" t="s">
        <v>10039</v>
      </c>
      <c r="AE388" s="2">
        <v>3.743550554140715</v>
      </c>
      <c r="AF388" t="s">
        <v>9929</v>
      </c>
      <c r="AG388" s="2">
        <v>4.7940641599010121</v>
      </c>
      <c r="AH388" t="s">
        <v>10067</v>
      </c>
      <c r="AI388" s="2">
        <v>4.9724703327031534</v>
      </c>
      <c r="AJ388" t="s">
        <v>9859</v>
      </c>
      <c r="AK388" s="2">
        <v>3.1714560957479319</v>
      </c>
      <c r="AL388" t="s">
        <v>9858</v>
      </c>
      <c r="AM388" s="2">
        <v>4.8574845234621229</v>
      </c>
      <c r="AN388" t="s">
        <v>10003</v>
      </c>
      <c r="AO388" s="2">
        <v>5.3128668118234827</v>
      </c>
      <c r="AP388" t="s">
        <v>10014</v>
      </c>
      <c r="AQ388" s="2">
        <v>5.2674290300700051</v>
      </c>
      <c r="AR388" t="s">
        <v>10010</v>
      </c>
      <c r="AS388" s="2">
        <v>4.5471703603383098</v>
      </c>
      <c r="AT388" t="s">
        <v>10029</v>
      </c>
      <c r="AU388" s="2">
        <v>3.662404220775124</v>
      </c>
      <c r="AV388" t="s">
        <v>10058</v>
      </c>
      <c r="AW388" s="2">
        <v>5.186089744233481</v>
      </c>
      <c r="AX388" t="s">
        <v>10083</v>
      </c>
      <c r="AY388" s="2">
        <v>5.0444145621328822</v>
      </c>
      <c r="AZ388" t="s">
        <v>10090</v>
      </c>
      <c r="BA388" s="2">
        <v>6.3928109917433922</v>
      </c>
      <c r="BB388" t="s">
        <v>10089</v>
      </c>
      <c r="BC388" s="2">
        <v>5.1189925739235846</v>
      </c>
      <c r="BD388" t="s">
        <v>9849</v>
      </c>
      <c r="BE388" s="2">
        <v>3.8039601026419492</v>
      </c>
      <c r="BF388" t="s">
        <v>9966</v>
      </c>
      <c r="BG388" s="2">
        <v>3.5039290274800772</v>
      </c>
      <c r="BH388" t="s">
        <v>9948</v>
      </c>
      <c r="BI388" s="2">
        <v>5.0716802697114929</v>
      </c>
      <c r="BJ388" t="s">
        <v>9846</v>
      </c>
      <c r="BK388" s="2">
        <v>3.9866116215544558</v>
      </c>
      <c r="BL388" t="s">
        <v>9989</v>
      </c>
      <c r="BM388" s="2">
        <v>5.7101316774356974</v>
      </c>
      <c r="BN388" t="s">
        <v>10059</v>
      </c>
      <c r="BO388" s="2">
        <v>3.4035515359372508</v>
      </c>
      <c r="BP388" t="s">
        <v>10057</v>
      </c>
      <c r="BQ388" s="2">
        <v>5.3171546598031716</v>
      </c>
      <c r="BR388" t="s">
        <v>9976</v>
      </c>
      <c r="BS388" s="2">
        <v>5.5453701476020321</v>
      </c>
      <c r="BT388" t="s">
        <v>10037</v>
      </c>
      <c r="BU388" s="2">
        <v>4.1833262131913393</v>
      </c>
      <c r="BV388" t="s">
        <v>10064</v>
      </c>
      <c r="BW388" s="2">
        <v>3.9318012499689461</v>
      </c>
      <c r="BX388" t="s">
        <v>10002</v>
      </c>
      <c r="BY388" s="2">
        <v>4.077087496042477</v>
      </c>
      <c r="BZ388" t="s">
        <v>9965</v>
      </c>
      <c r="CA388" s="2">
        <v>4.6539076786737716</v>
      </c>
      <c r="CB388" t="s">
        <v>10031</v>
      </c>
      <c r="CC388" s="2">
        <v>4.3191171705076101</v>
      </c>
      <c r="CD388" t="s">
        <v>9980</v>
      </c>
      <c r="CE388" s="2">
        <v>4.9644381241397291</v>
      </c>
      <c r="CF388" t="s">
        <v>10006</v>
      </c>
      <c r="CG388" s="2">
        <v>3.6007915738385279</v>
      </c>
      <c r="CH388" t="s">
        <v>10055</v>
      </c>
      <c r="CI388" s="2">
        <v>5.0096198214462584</v>
      </c>
      <c r="CJ388" t="s">
        <v>10077</v>
      </c>
      <c r="CK388" s="2">
        <v>5.2195742458270047</v>
      </c>
      <c r="CL388" t="s">
        <v>10054</v>
      </c>
      <c r="CM388" s="2">
        <v>4.4434665588768736</v>
      </c>
      <c r="CN388" t="s">
        <v>9957</v>
      </c>
      <c r="CO388" s="2">
        <v>4.4731181116800158</v>
      </c>
      <c r="CP388" t="s">
        <v>10053</v>
      </c>
      <c r="CQ388" s="2">
        <v>4.8913666690899804</v>
      </c>
      <c r="CR388" t="s">
        <v>10082</v>
      </c>
      <c r="CS388" s="2">
        <v>5.1821087612844501</v>
      </c>
      <c r="CT388" t="s">
        <v>10013</v>
      </c>
      <c r="CU388" s="2">
        <v>3.3909501443116712</v>
      </c>
      <c r="CV388" t="s">
        <v>10044</v>
      </c>
      <c r="CW388" s="2">
        <v>5.205978017439989</v>
      </c>
      <c r="CX388" t="s">
        <v>9993</v>
      </c>
      <c r="CY388" s="2">
        <v>2.9619199233664451</v>
      </c>
      <c r="CZ388" t="s">
        <v>10066</v>
      </c>
      <c r="DA388" s="2">
        <v>3.0149939204281151</v>
      </c>
      <c r="DB388" t="s">
        <v>9928</v>
      </c>
      <c r="DC388" s="2">
        <v>4.4539774028096382</v>
      </c>
      <c r="DD388" t="s">
        <v>10009</v>
      </c>
      <c r="DE388" s="2">
        <v>4.7228433835594386</v>
      </c>
      <c r="DF388" t="s">
        <v>9964</v>
      </c>
      <c r="DG388" s="2">
        <v>5.4382892835167986</v>
      </c>
      <c r="DH388" t="s">
        <v>10036</v>
      </c>
      <c r="DI388" s="2">
        <v>4.0163601593157976</v>
      </c>
      <c r="DJ388" t="s">
        <v>9820</v>
      </c>
      <c r="DK388" s="2">
        <v>4.1518398638452929</v>
      </c>
      <c r="DL388" t="s">
        <v>10033</v>
      </c>
      <c r="DM388" s="2">
        <v>4.6675451807888386</v>
      </c>
      <c r="DN388" t="s">
        <v>10050</v>
      </c>
      <c r="DO388" s="2">
        <v>4.4083769041299803</v>
      </c>
      <c r="DP388" t="s">
        <v>10076</v>
      </c>
      <c r="DQ388" s="2">
        <v>3.6199342768017968</v>
      </c>
      <c r="DR388" t="s">
        <v>10038</v>
      </c>
      <c r="DS388" s="2">
        <v>4.7119291356232367</v>
      </c>
      <c r="DT388" t="s">
        <v>10081</v>
      </c>
      <c r="DU388" s="2">
        <v>5.2469536210190562</v>
      </c>
      <c r="DV388" t="s">
        <v>9909</v>
      </c>
      <c r="DW388" s="2">
        <v>4.2673283321771862</v>
      </c>
      <c r="DX388" t="s">
        <v>10072</v>
      </c>
      <c r="DY388" s="2">
        <v>3.8663164536456671</v>
      </c>
      <c r="DZ388" t="s">
        <v>9955</v>
      </c>
      <c r="EA388" s="2">
        <v>4.1118311651415098</v>
      </c>
      <c r="EB388" t="s">
        <v>10043</v>
      </c>
      <c r="EC388" s="2">
        <v>4.4509662991560823</v>
      </c>
      <c r="ED388" t="s">
        <v>9810</v>
      </c>
      <c r="EE388" s="2">
        <v>4.6107802878437516</v>
      </c>
      <c r="EF388" t="s">
        <v>10065</v>
      </c>
      <c r="EG388" s="2">
        <v>5.5061317075792786</v>
      </c>
      <c r="EH388" t="s">
        <v>10035</v>
      </c>
      <c r="EI388" s="2">
        <v>5.195519401922347</v>
      </c>
      <c r="EJ388" t="s">
        <v>10061</v>
      </c>
      <c r="EK388" s="2">
        <v>5.0430869800541203</v>
      </c>
      <c r="EL388" t="s">
        <v>10071</v>
      </c>
      <c r="EM388" s="2">
        <v>3.511609987413153</v>
      </c>
      <c r="EN388" t="s">
        <v>9960</v>
      </c>
      <c r="EO388" s="2">
        <v>4.3775705535822738</v>
      </c>
      <c r="EP388" t="s">
        <v>10021</v>
      </c>
      <c r="EQ388" s="2">
        <v>4.2441822445245494</v>
      </c>
      <c r="ER388" t="s">
        <v>10070</v>
      </c>
      <c r="ES388" s="2">
        <v>5.2790797852804134</v>
      </c>
      <c r="ET388" t="s">
        <v>9953</v>
      </c>
      <c r="EU388" s="2">
        <v>4.7736352891408949</v>
      </c>
      <c r="EV388" t="s">
        <v>10025</v>
      </c>
      <c r="EW388" s="2">
        <v>4.7166774704874932</v>
      </c>
      <c r="EX388" t="s">
        <v>9943</v>
      </c>
      <c r="EY388" s="2">
        <v>5.5194293488858364</v>
      </c>
      <c r="EZ388" t="s">
        <v>10047</v>
      </c>
      <c r="FA388" s="2">
        <v>4.4853428551321706</v>
      </c>
      <c r="FB388" t="s">
        <v>9798</v>
      </c>
      <c r="FC388" s="2">
        <v>5.678717383791561</v>
      </c>
      <c r="FD388" t="s">
        <v>10087</v>
      </c>
      <c r="FE388" s="2">
        <v>5.4029645954258596</v>
      </c>
      <c r="FF388" t="s">
        <v>10060</v>
      </c>
      <c r="FG388" s="2">
        <v>3.8953363336257678</v>
      </c>
      <c r="FH388" t="s">
        <v>10086</v>
      </c>
      <c r="FI388" s="2">
        <v>5.5904107848274336</v>
      </c>
      <c r="FJ388" t="s">
        <v>10062</v>
      </c>
      <c r="FK388" s="2">
        <v>4.5095628285503793</v>
      </c>
      <c r="FL388" t="s">
        <v>10027</v>
      </c>
      <c r="FM388" s="2">
        <v>4.8629660494806792</v>
      </c>
      <c r="FN388" t="s">
        <v>9970</v>
      </c>
      <c r="FO388" s="2">
        <v>4.7306800806090941</v>
      </c>
      <c r="FP388" t="s">
        <v>9987</v>
      </c>
      <c r="FQ388" s="2">
        <v>5.3718276321249583</v>
      </c>
      <c r="FR388" t="s">
        <v>10046</v>
      </c>
      <c r="FS388" s="2">
        <v>5.2037772704024441</v>
      </c>
      <c r="FT388" t="s">
        <v>9959</v>
      </c>
      <c r="FU388" s="2">
        <v>4.4162040405466634</v>
      </c>
      <c r="FV388" t="s">
        <v>10080</v>
      </c>
      <c r="FW388" s="2">
        <v>4.9642586138874734</v>
      </c>
      <c r="FX388" t="s">
        <v>10085</v>
      </c>
      <c r="FY388" s="2">
        <v>4.0077433521726888</v>
      </c>
      <c r="FZ388" t="s">
        <v>9992</v>
      </c>
      <c r="GA388" s="2">
        <v>3.8951540303053571</v>
      </c>
      <c r="GB388" t="s">
        <v>9994</v>
      </c>
      <c r="GC388" s="2">
        <v>5.0144695937797401</v>
      </c>
      <c r="GD388" t="s">
        <v>10079</v>
      </c>
      <c r="GE388" s="2">
        <v>4.8168857543890198</v>
      </c>
      <c r="GF388" t="s">
        <v>9996</v>
      </c>
      <c r="GG388" s="2">
        <v>4.0956713110630041</v>
      </c>
      <c r="GH388" t="s">
        <v>10045</v>
      </c>
      <c r="GI388" s="2">
        <v>4.951924937744586</v>
      </c>
      <c r="GJ388" t="s">
        <v>10052</v>
      </c>
      <c r="GK388" s="2">
        <v>4.6674743963101326</v>
      </c>
      <c r="GL388" t="s">
        <v>9999</v>
      </c>
      <c r="GM388" s="2">
        <v>5.1299531447357296</v>
      </c>
      <c r="GN388" t="s">
        <v>9881</v>
      </c>
      <c r="GO388" s="2">
        <v>4.5605582563572362</v>
      </c>
      <c r="GP388" t="s">
        <v>10069</v>
      </c>
      <c r="GQ388" s="2">
        <v>4.1821667914019116</v>
      </c>
      <c r="GR388" t="s">
        <v>10084</v>
      </c>
      <c r="GS388" s="2">
        <v>4.9072163818453554</v>
      </c>
      <c r="GT388" t="s">
        <v>9981</v>
      </c>
      <c r="GU388" s="2">
        <v>4.4310230880335659</v>
      </c>
      <c r="GV388" t="s">
        <v>10040</v>
      </c>
      <c r="GW388" s="2">
        <v>4.7462994890360228</v>
      </c>
      <c r="GX388" t="s">
        <v>10034</v>
      </c>
      <c r="GY388" s="2">
        <v>3.5506960093202591</v>
      </c>
      <c r="GZ388" t="s">
        <v>10024</v>
      </c>
      <c r="HA388" s="2">
        <v>4.7488506563920048</v>
      </c>
      <c r="HB388" t="s">
        <v>10049</v>
      </c>
      <c r="HC388" s="2">
        <v>1.9967373058786111</v>
      </c>
      <c r="HD388" t="s">
        <v>10068</v>
      </c>
      <c r="HE388" s="2">
        <v>4.0020188016529872</v>
      </c>
    </row>
    <row r="389" spans="1:213" x14ac:dyDescent="0.25">
      <c r="A389">
        <v>4.5311674758013396</v>
      </c>
      <c r="N389" t="s">
        <v>9927</v>
      </c>
      <c r="O389" s="2">
        <v>4.5292518337281749</v>
      </c>
      <c r="P389" t="s">
        <v>9984</v>
      </c>
      <c r="Q389" s="2">
        <v>4.5152326756476597</v>
      </c>
      <c r="R389" t="s">
        <v>9940</v>
      </c>
      <c r="S389" s="2">
        <v>3.7755889678245831</v>
      </c>
      <c r="T389" t="s">
        <v>9935</v>
      </c>
      <c r="U389" s="2">
        <v>4.1570078588650006</v>
      </c>
      <c r="V389" t="s">
        <v>9884</v>
      </c>
      <c r="W389" s="2">
        <v>4.1603082795786683</v>
      </c>
      <c r="X389" t="s">
        <v>10015</v>
      </c>
      <c r="Y389" s="2">
        <v>3.9642256657439749</v>
      </c>
      <c r="Z389" t="s">
        <v>10088</v>
      </c>
      <c r="AA389" s="2">
        <v>4.2061918548256614</v>
      </c>
      <c r="AB389" t="s">
        <v>9904</v>
      </c>
      <c r="AC389" s="2">
        <v>4.4465024636499244</v>
      </c>
      <c r="AD389" t="s">
        <v>10039</v>
      </c>
      <c r="AE389" s="2">
        <v>3.743550554140715</v>
      </c>
      <c r="AF389" t="s">
        <v>9929</v>
      </c>
      <c r="AG389" s="2">
        <v>4.7940641599010121</v>
      </c>
      <c r="AH389" t="s">
        <v>10067</v>
      </c>
      <c r="AI389" s="2">
        <v>4.9724703327031534</v>
      </c>
      <c r="AJ389" t="s">
        <v>9859</v>
      </c>
      <c r="AK389" s="2">
        <v>3.1714560957479319</v>
      </c>
      <c r="AL389" t="s">
        <v>9858</v>
      </c>
      <c r="AM389" s="2">
        <v>4.8574845234621229</v>
      </c>
      <c r="AN389" t="s">
        <v>10003</v>
      </c>
      <c r="AO389" s="2">
        <v>5.3128668118234827</v>
      </c>
      <c r="AP389" t="s">
        <v>10014</v>
      </c>
      <c r="AQ389" s="2">
        <v>5.2674290300700051</v>
      </c>
      <c r="AR389" t="s">
        <v>10010</v>
      </c>
      <c r="AS389" s="2">
        <v>4.5471703603383098</v>
      </c>
      <c r="AT389" t="s">
        <v>10029</v>
      </c>
      <c r="AU389" s="2">
        <v>3.662404220775124</v>
      </c>
      <c r="AV389" t="s">
        <v>10058</v>
      </c>
      <c r="AW389" s="2">
        <v>5.186089744233481</v>
      </c>
      <c r="AX389" t="s">
        <v>10083</v>
      </c>
      <c r="AY389" s="2">
        <v>5.0444145621328822</v>
      </c>
      <c r="AZ389" t="s">
        <v>10078</v>
      </c>
      <c r="BA389" s="2">
        <v>6.089004001672123</v>
      </c>
      <c r="BB389" t="s">
        <v>10089</v>
      </c>
      <c r="BC389" s="2">
        <v>5.1189925739235846</v>
      </c>
      <c r="BD389" t="s">
        <v>9849</v>
      </c>
      <c r="BE389" s="2">
        <v>3.8039601026419492</v>
      </c>
      <c r="BF389" t="s">
        <v>9966</v>
      </c>
      <c r="BG389" s="2">
        <v>3.5039290274800772</v>
      </c>
      <c r="BH389" t="s">
        <v>9948</v>
      </c>
      <c r="BI389" s="2">
        <v>5.0716802697114929</v>
      </c>
      <c r="BJ389" t="s">
        <v>9846</v>
      </c>
      <c r="BK389" s="2">
        <v>3.9866116215544558</v>
      </c>
      <c r="BL389" t="s">
        <v>9989</v>
      </c>
      <c r="BM389" s="2">
        <v>5.7101316774356974</v>
      </c>
      <c r="BN389" t="s">
        <v>10059</v>
      </c>
      <c r="BO389" s="2">
        <v>3.4035515359372508</v>
      </c>
      <c r="BP389" t="s">
        <v>10057</v>
      </c>
      <c r="BQ389" s="2">
        <v>5.3171546598031716</v>
      </c>
      <c r="BR389" t="s">
        <v>9976</v>
      </c>
      <c r="BS389" s="2">
        <v>5.5453701476020321</v>
      </c>
      <c r="BT389" t="s">
        <v>10037</v>
      </c>
      <c r="BU389" s="2">
        <v>4.1833262131913393</v>
      </c>
      <c r="BV389" t="s">
        <v>10064</v>
      </c>
      <c r="BW389" s="2">
        <v>3.9318012499689461</v>
      </c>
      <c r="BX389" t="s">
        <v>10002</v>
      </c>
      <c r="BY389" s="2">
        <v>4.077087496042477</v>
      </c>
      <c r="BZ389" t="s">
        <v>9965</v>
      </c>
      <c r="CA389" s="2">
        <v>4.6539076786737716</v>
      </c>
      <c r="CB389" t="s">
        <v>10031</v>
      </c>
      <c r="CC389" s="2">
        <v>4.3191171705076101</v>
      </c>
      <c r="CD389" t="s">
        <v>9980</v>
      </c>
      <c r="CE389" s="2">
        <v>4.9644381241397291</v>
      </c>
      <c r="CF389" t="s">
        <v>10006</v>
      </c>
      <c r="CG389" s="2">
        <v>3.6007915738385279</v>
      </c>
      <c r="CH389" t="s">
        <v>10055</v>
      </c>
      <c r="CI389" s="2">
        <v>5.0096198214462584</v>
      </c>
      <c r="CJ389" t="s">
        <v>10077</v>
      </c>
      <c r="CK389" s="2">
        <v>5.2195742458270047</v>
      </c>
      <c r="CL389" t="s">
        <v>10054</v>
      </c>
      <c r="CM389" s="2">
        <v>4.4434665588768736</v>
      </c>
      <c r="CN389" t="s">
        <v>9957</v>
      </c>
      <c r="CO389" s="2">
        <v>4.4731181116800158</v>
      </c>
      <c r="CP389" t="s">
        <v>10053</v>
      </c>
      <c r="CQ389" s="2">
        <v>4.8913666690899804</v>
      </c>
      <c r="CR389" t="s">
        <v>10082</v>
      </c>
      <c r="CS389" s="2">
        <v>5.1821087612844501</v>
      </c>
      <c r="CT389" t="s">
        <v>10013</v>
      </c>
      <c r="CU389" s="2">
        <v>3.3909501443116712</v>
      </c>
      <c r="CV389" t="s">
        <v>10044</v>
      </c>
      <c r="CW389" s="2">
        <v>5.205978017439989</v>
      </c>
      <c r="CX389" t="s">
        <v>9993</v>
      </c>
      <c r="CY389" s="2">
        <v>2.9619199233664451</v>
      </c>
      <c r="CZ389" t="s">
        <v>10066</v>
      </c>
      <c r="DA389" s="2">
        <v>3.0149939204281151</v>
      </c>
      <c r="DB389" t="s">
        <v>9928</v>
      </c>
      <c r="DC389" s="2">
        <v>4.4539774028096382</v>
      </c>
      <c r="DD389" t="s">
        <v>10009</v>
      </c>
      <c r="DE389" s="2">
        <v>4.7228433835594386</v>
      </c>
      <c r="DF389" t="s">
        <v>9964</v>
      </c>
      <c r="DG389" s="2">
        <v>5.4382892835167986</v>
      </c>
      <c r="DH389" t="s">
        <v>10036</v>
      </c>
      <c r="DI389" s="2">
        <v>4.0163601593157976</v>
      </c>
      <c r="DJ389" t="s">
        <v>9820</v>
      </c>
      <c r="DK389" s="2">
        <v>4.1518398638452929</v>
      </c>
      <c r="DL389" t="s">
        <v>10033</v>
      </c>
      <c r="DM389" s="2">
        <v>4.6675451807888386</v>
      </c>
      <c r="DN389" t="s">
        <v>10050</v>
      </c>
      <c r="DO389" s="2">
        <v>4.4083769041299803</v>
      </c>
      <c r="DP389" t="s">
        <v>10076</v>
      </c>
      <c r="DQ389" s="2">
        <v>3.6199342768017968</v>
      </c>
      <c r="DR389" t="s">
        <v>10038</v>
      </c>
      <c r="DS389" s="2">
        <v>4.7119291356232367</v>
      </c>
      <c r="DT389" t="s">
        <v>10081</v>
      </c>
      <c r="DU389" s="2">
        <v>5.2469536210190562</v>
      </c>
      <c r="DV389" t="s">
        <v>9909</v>
      </c>
      <c r="DW389" s="2">
        <v>4.2673283321771862</v>
      </c>
      <c r="DX389" t="s">
        <v>10072</v>
      </c>
      <c r="DY389" s="2">
        <v>3.8663164536456671</v>
      </c>
      <c r="DZ389" t="s">
        <v>9955</v>
      </c>
      <c r="EA389" s="2">
        <v>4.1118311651415098</v>
      </c>
      <c r="EB389" t="s">
        <v>10043</v>
      </c>
      <c r="EC389" s="2">
        <v>4.4509662991560823</v>
      </c>
      <c r="ED389" t="s">
        <v>9810</v>
      </c>
      <c r="EE389" s="2">
        <v>4.6107802878437516</v>
      </c>
      <c r="EF389" t="s">
        <v>10065</v>
      </c>
      <c r="EG389" s="2">
        <v>5.5061317075792786</v>
      </c>
      <c r="EH389" t="s">
        <v>10035</v>
      </c>
      <c r="EI389" s="2">
        <v>5.195519401922347</v>
      </c>
      <c r="EJ389" t="s">
        <v>10061</v>
      </c>
      <c r="EK389" s="2">
        <v>5.0430869800541203</v>
      </c>
      <c r="EL389" t="s">
        <v>10071</v>
      </c>
      <c r="EM389" s="2">
        <v>3.511609987413153</v>
      </c>
      <c r="EN389" t="s">
        <v>9960</v>
      </c>
      <c r="EO389" s="2">
        <v>4.3775705535822738</v>
      </c>
      <c r="EP389" t="s">
        <v>10021</v>
      </c>
      <c r="EQ389" s="2">
        <v>4.2441822445245494</v>
      </c>
      <c r="ER389" t="s">
        <v>10070</v>
      </c>
      <c r="ES389" s="2">
        <v>5.2790797852804134</v>
      </c>
      <c r="ET389" t="s">
        <v>9953</v>
      </c>
      <c r="EU389" s="2">
        <v>4.7736352891408949</v>
      </c>
      <c r="EV389" t="s">
        <v>10025</v>
      </c>
      <c r="EW389" s="2">
        <v>4.7166774704874932</v>
      </c>
      <c r="EX389" t="s">
        <v>9943</v>
      </c>
      <c r="EY389" s="2">
        <v>5.5194293488858364</v>
      </c>
      <c r="EZ389" t="s">
        <v>10047</v>
      </c>
      <c r="FA389" s="2">
        <v>4.4853428551321706</v>
      </c>
      <c r="FB389" t="s">
        <v>9798</v>
      </c>
      <c r="FC389" s="2">
        <v>5.678717383791561</v>
      </c>
      <c r="FD389" t="s">
        <v>10087</v>
      </c>
      <c r="FE389" s="2">
        <v>5.4029645954258596</v>
      </c>
      <c r="FF389" t="s">
        <v>10060</v>
      </c>
      <c r="FG389" s="2">
        <v>3.8953363336257678</v>
      </c>
      <c r="FH389" t="s">
        <v>10086</v>
      </c>
      <c r="FI389" s="2">
        <v>5.5904107848274336</v>
      </c>
      <c r="FJ389" t="s">
        <v>10062</v>
      </c>
      <c r="FK389" s="2">
        <v>4.5095628285503793</v>
      </c>
      <c r="FL389" t="s">
        <v>10027</v>
      </c>
      <c r="FM389" s="2">
        <v>4.8629660494806792</v>
      </c>
      <c r="FN389" t="s">
        <v>9970</v>
      </c>
      <c r="FO389" s="2">
        <v>4.7306800806090941</v>
      </c>
      <c r="FP389" t="s">
        <v>9987</v>
      </c>
      <c r="FQ389" s="2">
        <v>5.3718276321249583</v>
      </c>
      <c r="FR389" t="s">
        <v>10046</v>
      </c>
      <c r="FS389" s="2">
        <v>5.2037772704024441</v>
      </c>
      <c r="FT389" t="s">
        <v>9959</v>
      </c>
      <c r="FU389" s="2">
        <v>4.4162040405466634</v>
      </c>
      <c r="FV389" t="s">
        <v>10080</v>
      </c>
      <c r="FW389" s="2">
        <v>4.9642586138874734</v>
      </c>
      <c r="FX389" t="s">
        <v>10085</v>
      </c>
      <c r="FY389" s="2">
        <v>4.0077433521726888</v>
      </c>
      <c r="FZ389" t="s">
        <v>9992</v>
      </c>
      <c r="GA389" s="2">
        <v>3.8951540303053571</v>
      </c>
      <c r="GB389" t="s">
        <v>9994</v>
      </c>
      <c r="GC389" s="2">
        <v>5.0144695937797401</v>
      </c>
      <c r="GD389" t="s">
        <v>10079</v>
      </c>
      <c r="GE389" s="2">
        <v>4.8168857543890198</v>
      </c>
      <c r="GF389" t="s">
        <v>9996</v>
      </c>
      <c r="GG389" s="2">
        <v>4.0956713110630041</v>
      </c>
      <c r="GH389" t="s">
        <v>10045</v>
      </c>
      <c r="GI389" s="2">
        <v>4.951924937744586</v>
      </c>
      <c r="GJ389" t="s">
        <v>10052</v>
      </c>
      <c r="GK389" s="2">
        <v>4.6674743963101326</v>
      </c>
      <c r="GL389" t="s">
        <v>9999</v>
      </c>
      <c r="GM389" s="2">
        <v>5.1299531447357296</v>
      </c>
      <c r="GN389" t="s">
        <v>9881</v>
      </c>
      <c r="GO389" s="2">
        <v>4.5605582563572362</v>
      </c>
      <c r="GP389" t="s">
        <v>10069</v>
      </c>
      <c r="GQ389" s="2">
        <v>4.1821667914019116</v>
      </c>
      <c r="GR389" t="s">
        <v>10084</v>
      </c>
      <c r="GS389" s="2">
        <v>4.9072163818453554</v>
      </c>
      <c r="GT389" t="s">
        <v>9981</v>
      </c>
      <c r="GU389" s="2">
        <v>4.4310230880335659</v>
      </c>
      <c r="GV389" t="s">
        <v>10040</v>
      </c>
      <c r="GW389" s="2">
        <v>4.7462994890360228</v>
      </c>
      <c r="GX389" t="s">
        <v>10034</v>
      </c>
      <c r="GY389" s="2">
        <v>3.5506960093202591</v>
      </c>
      <c r="GZ389" t="s">
        <v>10024</v>
      </c>
      <c r="HA389" s="2">
        <v>4.7488506563920048</v>
      </c>
      <c r="HB389" t="s">
        <v>10049</v>
      </c>
      <c r="HC389" s="2">
        <v>1.9967373058786111</v>
      </c>
      <c r="HD389" t="s">
        <v>10068</v>
      </c>
      <c r="HE389" s="2">
        <v>4.0020188016529872</v>
      </c>
    </row>
    <row r="390" spans="1:213" x14ac:dyDescent="0.25">
      <c r="A390">
        <v>4.5311674758013396</v>
      </c>
      <c r="N390" t="s">
        <v>9927</v>
      </c>
      <c r="O390" s="2">
        <v>4.5292518337281749</v>
      </c>
      <c r="P390" t="s">
        <v>9984</v>
      </c>
      <c r="Q390" s="2">
        <v>4.5152326756476597</v>
      </c>
      <c r="R390" t="s">
        <v>9940</v>
      </c>
      <c r="S390" s="2">
        <v>3.7755889678245831</v>
      </c>
      <c r="T390" t="s">
        <v>9935</v>
      </c>
      <c r="U390" s="2">
        <v>4.1570078588650006</v>
      </c>
      <c r="V390" t="s">
        <v>9884</v>
      </c>
      <c r="W390" s="2">
        <v>4.1603082795786683</v>
      </c>
      <c r="X390" t="s">
        <v>10015</v>
      </c>
      <c r="Y390" s="2">
        <v>3.9642256657439749</v>
      </c>
      <c r="Z390" t="s">
        <v>10088</v>
      </c>
      <c r="AA390" s="2">
        <v>4.2061918548256614</v>
      </c>
      <c r="AB390" t="s">
        <v>9904</v>
      </c>
      <c r="AC390" s="2">
        <v>4.4465024636499244</v>
      </c>
      <c r="AD390" t="s">
        <v>10039</v>
      </c>
      <c r="AE390" s="2">
        <v>3.743550554140715</v>
      </c>
      <c r="AF390" t="s">
        <v>9929</v>
      </c>
      <c r="AG390" s="2">
        <v>4.7940641599010121</v>
      </c>
      <c r="AH390" t="s">
        <v>10067</v>
      </c>
      <c r="AI390" s="2">
        <v>4.9724703327031534</v>
      </c>
      <c r="AJ390" t="s">
        <v>9859</v>
      </c>
      <c r="AK390" s="2">
        <v>3.1714560957479319</v>
      </c>
      <c r="AL390" t="s">
        <v>9858</v>
      </c>
      <c r="AM390" s="2">
        <v>4.8574845234621229</v>
      </c>
      <c r="AN390" t="s">
        <v>10003</v>
      </c>
      <c r="AO390" s="2">
        <v>5.3128668118234827</v>
      </c>
      <c r="AP390" t="s">
        <v>10014</v>
      </c>
      <c r="AQ390" s="2">
        <v>5.2674290300700051</v>
      </c>
      <c r="AR390" t="s">
        <v>10010</v>
      </c>
      <c r="AS390" s="2">
        <v>4.5471703603383098</v>
      </c>
      <c r="AT390" t="s">
        <v>10029</v>
      </c>
      <c r="AU390" s="2">
        <v>3.662404220775124</v>
      </c>
      <c r="AV390" t="s">
        <v>10058</v>
      </c>
      <c r="AW390" s="2">
        <v>5.186089744233481</v>
      </c>
      <c r="AX390" t="s">
        <v>10083</v>
      </c>
      <c r="AY390" s="2">
        <v>5.0444145621328822</v>
      </c>
      <c r="AZ390" t="s">
        <v>10078</v>
      </c>
      <c r="BA390" s="2">
        <v>6.089004001672123</v>
      </c>
      <c r="BB390" t="s">
        <v>10089</v>
      </c>
      <c r="BC390" s="2">
        <v>5.1189925739235846</v>
      </c>
      <c r="BD390" t="s">
        <v>9849</v>
      </c>
      <c r="BE390" s="2">
        <v>3.8039601026419492</v>
      </c>
      <c r="BF390" t="s">
        <v>9966</v>
      </c>
      <c r="BG390" s="2">
        <v>3.5039290274800772</v>
      </c>
      <c r="BH390" t="s">
        <v>9948</v>
      </c>
      <c r="BI390" s="2">
        <v>5.0716802697114929</v>
      </c>
      <c r="BJ390" t="s">
        <v>9846</v>
      </c>
      <c r="BK390" s="2">
        <v>3.9866116215544558</v>
      </c>
      <c r="BL390" t="s">
        <v>9989</v>
      </c>
      <c r="BM390" s="2">
        <v>5.7101316774356974</v>
      </c>
      <c r="BN390" t="s">
        <v>10059</v>
      </c>
      <c r="BO390" s="2">
        <v>3.4035515359372508</v>
      </c>
      <c r="BP390" t="s">
        <v>10057</v>
      </c>
      <c r="BQ390" s="2">
        <v>5.3171546598031716</v>
      </c>
      <c r="BR390" t="s">
        <v>9976</v>
      </c>
      <c r="BS390" s="2">
        <v>5.5453701476020321</v>
      </c>
      <c r="BT390" t="s">
        <v>10037</v>
      </c>
      <c r="BU390" s="2">
        <v>4.1833262131913393</v>
      </c>
      <c r="BV390" t="s">
        <v>10064</v>
      </c>
      <c r="BW390" s="2">
        <v>3.9318012499689461</v>
      </c>
      <c r="BX390" t="s">
        <v>10002</v>
      </c>
      <c r="BY390" s="2">
        <v>4.077087496042477</v>
      </c>
      <c r="BZ390" t="s">
        <v>9965</v>
      </c>
      <c r="CA390" s="2">
        <v>4.6539076786737716</v>
      </c>
      <c r="CB390" t="s">
        <v>10031</v>
      </c>
      <c r="CC390" s="2">
        <v>4.3191171705076101</v>
      </c>
      <c r="CD390" t="s">
        <v>9980</v>
      </c>
      <c r="CE390" s="2">
        <v>4.9644381241397291</v>
      </c>
      <c r="CF390" t="s">
        <v>10006</v>
      </c>
      <c r="CG390" s="2">
        <v>3.6007915738385279</v>
      </c>
      <c r="CH390" t="s">
        <v>10055</v>
      </c>
      <c r="CI390" s="2">
        <v>5.0096198214462584</v>
      </c>
      <c r="CJ390" t="s">
        <v>10077</v>
      </c>
      <c r="CK390" s="2">
        <v>5.2195742458270047</v>
      </c>
      <c r="CL390" t="s">
        <v>10054</v>
      </c>
      <c r="CM390" s="2">
        <v>4.4434665588768736</v>
      </c>
      <c r="CN390" t="s">
        <v>9957</v>
      </c>
      <c r="CO390" s="2">
        <v>4.4731181116800158</v>
      </c>
      <c r="CP390" t="s">
        <v>10053</v>
      </c>
      <c r="CQ390" s="2">
        <v>4.8913666690899804</v>
      </c>
      <c r="CR390" t="s">
        <v>10082</v>
      </c>
      <c r="CS390" s="2">
        <v>5.1821087612844501</v>
      </c>
      <c r="CT390" t="s">
        <v>10013</v>
      </c>
      <c r="CU390" s="2">
        <v>3.3909501443116712</v>
      </c>
      <c r="CV390" t="s">
        <v>10044</v>
      </c>
      <c r="CW390" s="2">
        <v>5.205978017439989</v>
      </c>
      <c r="CX390" t="s">
        <v>9993</v>
      </c>
      <c r="CY390" s="2">
        <v>2.9619199233664451</v>
      </c>
      <c r="CZ390" t="s">
        <v>10066</v>
      </c>
      <c r="DA390" s="2">
        <v>3.0149939204281151</v>
      </c>
      <c r="DB390" t="s">
        <v>9928</v>
      </c>
      <c r="DC390" s="2">
        <v>4.4539774028096382</v>
      </c>
      <c r="DD390" t="s">
        <v>10009</v>
      </c>
      <c r="DE390" s="2">
        <v>4.7228433835594386</v>
      </c>
      <c r="DF390" t="s">
        <v>9964</v>
      </c>
      <c r="DG390" s="2">
        <v>5.4382892835167986</v>
      </c>
      <c r="DH390" t="s">
        <v>10036</v>
      </c>
      <c r="DI390" s="2">
        <v>4.0163601593157976</v>
      </c>
      <c r="DJ390" t="s">
        <v>9820</v>
      </c>
      <c r="DK390" s="2">
        <v>4.1518398638452929</v>
      </c>
      <c r="DL390" t="s">
        <v>10033</v>
      </c>
      <c r="DM390" s="2">
        <v>4.6675451807888386</v>
      </c>
      <c r="DN390" t="s">
        <v>10050</v>
      </c>
      <c r="DO390" s="2">
        <v>4.4083769041299803</v>
      </c>
      <c r="DP390" t="s">
        <v>10076</v>
      </c>
      <c r="DQ390" s="2">
        <v>3.6199342768017968</v>
      </c>
      <c r="DR390" t="s">
        <v>10038</v>
      </c>
      <c r="DS390" s="2">
        <v>4.7119291356232367</v>
      </c>
      <c r="DT390" t="s">
        <v>10081</v>
      </c>
      <c r="DU390" s="2">
        <v>5.2469536210190562</v>
      </c>
      <c r="DV390" t="s">
        <v>9909</v>
      </c>
      <c r="DW390" s="2">
        <v>4.2673283321771862</v>
      </c>
      <c r="DX390" t="s">
        <v>10072</v>
      </c>
      <c r="DY390" s="2">
        <v>3.8663164536456671</v>
      </c>
      <c r="DZ390" t="s">
        <v>9955</v>
      </c>
      <c r="EA390" s="2">
        <v>4.1118311651415098</v>
      </c>
      <c r="EB390" t="s">
        <v>10043</v>
      </c>
      <c r="EC390" s="2">
        <v>4.4509662991560823</v>
      </c>
      <c r="ED390" t="s">
        <v>9810</v>
      </c>
      <c r="EE390" s="2">
        <v>4.6107802878437516</v>
      </c>
      <c r="EF390" t="s">
        <v>10065</v>
      </c>
      <c r="EG390" s="2">
        <v>5.5061317075792786</v>
      </c>
      <c r="EH390" t="s">
        <v>10035</v>
      </c>
      <c r="EI390" s="2">
        <v>5.195519401922347</v>
      </c>
      <c r="EJ390" t="s">
        <v>10061</v>
      </c>
      <c r="EK390" s="2">
        <v>5.0430869800541203</v>
      </c>
      <c r="EL390" t="s">
        <v>10071</v>
      </c>
      <c r="EM390" s="2">
        <v>3.511609987413153</v>
      </c>
      <c r="EN390" t="s">
        <v>9960</v>
      </c>
      <c r="EO390" s="2">
        <v>4.3775705535822738</v>
      </c>
      <c r="EP390" t="s">
        <v>10021</v>
      </c>
      <c r="EQ390" s="2">
        <v>4.2441822445245494</v>
      </c>
      <c r="ER390" t="s">
        <v>10070</v>
      </c>
      <c r="ES390" s="2">
        <v>5.2790797852804134</v>
      </c>
      <c r="ET390" t="s">
        <v>9953</v>
      </c>
      <c r="EU390" s="2">
        <v>4.7736352891408949</v>
      </c>
      <c r="EV390" t="s">
        <v>10025</v>
      </c>
      <c r="EW390" s="2">
        <v>4.7166774704874932</v>
      </c>
      <c r="EX390" t="s">
        <v>9943</v>
      </c>
      <c r="EY390" s="2">
        <v>5.5194293488858364</v>
      </c>
      <c r="EZ390" t="s">
        <v>10047</v>
      </c>
      <c r="FA390" s="2">
        <v>4.4853428551321706</v>
      </c>
      <c r="FB390" t="s">
        <v>9798</v>
      </c>
      <c r="FC390" s="2">
        <v>5.678717383791561</v>
      </c>
      <c r="FD390" t="s">
        <v>10087</v>
      </c>
      <c r="FE390" s="2">
        <v>5.4029645954258596</v>
      </c>
      <c r="FF390" t="s">
        <v>10060</v>
      </c>
      <c r="FG390" s="2">
        <v>3.8953363336257678</v>
      </c>
      <c r="FH390" t="s">
        <v>10086</v>
      </c>
      <c r="FI390" s="2">
        <v>5.5904107848274336</v>
      </c>
      <c r="FJ390" t="s">
        <v>10062</v>
      </c>
      <c r="FK390" s="2">
        <v>4.5095628285503793</v>
      </c>
      <c r="FL390" t="s">
        <v>10027</v>
      </c>
      <c r="FM390" s="2">
        <v>4.8629660494806792</v>
      </c>
      <c r="FN390" t="s">
        <v>9970</v>
      </c>
      <c r="FO390" s="2">
        <v>4.7306800806090941</v>
      </c>
      <c r="FP390" t="s">
        <v>9987</v>
      </c>
      <c r="FQ390" s="2">
        <v>5.3718276321249583</v>
      </c>
      <c r="FR390" t="s">
        <v>10046</v>
      </c>
      <c r="FS390" s="2">
        <v>5.2037772704024441</v>
      </c>
      <c r="FT390" t="s">
        <v>9959</v>
      </c>
      <c r="FU390" s="2">
        <v>4.4162040405466634</v>
      </c>
      <c r="FV390" t="s">
        <v>10080</v>
      </c>
      <c r="FW390" s="2">
        <v>4.9642586138874734</v>
      </c>
      <c r="FX390" t="s">
        <v>10085</v>
      </c>
      <c r="FY390" s="2">
        <v>4.0077433521726888</v>
      </c>
      <c r="FZ390" t="s">
        <v>9992</v>
      </c>
      <c r="GA390" s="2">
        <v>3.8951540303053571</v>
      </c>
      <c r="GB390" t="s">
        <v>9994</v>
      </c>
      <c r="GC390" s="2">
        <v>5.0144695937797401</v>
      </c>
      <c r="GD390" t="s">
        <v>10079</v>
      </c>
      <c r="GE390" s="2">
        <v>4.8168857543890198</v>
      </c>
      <c r="GF390" t="s">
        <v>9996</v>
      </c>
      <c r="GG390" s="2">
        <v>4.0956713110630041</v>
      </c>
      <c r="GH390" t="s">
        <v>10045</v>
      </c>
      <c r="GI390" s="2">
        <v>4.951924937744586</v>
      </c>
      <c r="GJ390" t="s">
        <v>10052</v>
      </c>
      <c r="GK390" s="2">
        <v>4.6674743963101326</v>
      </c>
      <c r="GL390" t="s">
        <v>9999</v>
      </c>
      <c r="GM390" s="2">
        <v>5.1299531447357296</v>
      </c>
      <c r="GN390" t="s">
        <v>9881</v>
      </c>
      <c r="GO390" s="2">
        <v>4.5605582563572362</v>
      </c>
      <c r="GP390" t="s">
        <v>10069</v>
      </c>
      <c r="GQ390" s="2">
        <v>4.1821667914019116</v>
      </c>
      <c r="GR390" t="s">
        <v>10084</v>
      </c>
      <c r="GS390" s="2">
        <v>4.9072163818453554</v>
      </c>
      <c r="GT390" t="s">
        <v>9981</v>
      </c>
      <c r="GU390" s="2">
        <v>4.4310230880335659</v>
      </c>
      <c r="GV390" t="s">
        <v>10040</v>
      </c>
      <c r="GW390" s="2">
        <v>4.7462994890360228</v>
      </c>
      <c r="GX390" t="s">
        <v>10034</v>
      </c>
      <c r="GY390" s="2">
        <v>3.5506960093202591</v>
      </c>
      <c r="GZ390" t="s">
        <v>10024</v>
      </c>
      <c r="HA390" s="2">
        <v>4.7488506563920048</v>
      </c>
      <c r="HB390" t="s">
        <v>10049</v>
      </c>
      <c r="HC390" s="2">
        <v>1.9967373058786111</v>
      </c>
      <c r="HD390" t="s">
        <v>10068</v>
      </c>
      <c r="HE390" s="2">
        <v>4.0020188016529872</v>
      </c>
    </row>
    <row r="391" spans="1:213" x14ac:dyDescent="0.25">
      <c r="A391">
        <v>4.5311674758013396</v>
      </c>
      <c r="N391" t="s">
        <v>9927</v>
      </c>
      <c r="O391" s="2">
        <v>4.5292518337281749</v>
      </c>
      <c r="P391" t="s">
        <v>9984</v>
      </c>
      <c r="Q391" s="2">
        <v>4.5152326756476597</v>
      </c>
      <c r="R391" t="s">
        <v>9940</v>
      </c>
      <c r="S391" s="2">
        <v>3.7755889678245831</v>
      </c>
      <c r="T391" t="s">
        <v>9935</v>
      </c>
      <c r="U391" s="2">
        <v>4.1570078588650006</v>
      </c>
      <c r="V391" t="s">
        <v>9884</v>
      </c>
      <c r="W391" s="2">
        <v>4.1603082795786683</v>
      </c>
      <c r="X391" t="s">
        <v>10015</v>
      </c>
      <c r="Y391" s="2">
        <v>3.9642256657439749</v>
      </c>
      <c r="Z391" t="s">
        <v>10088</v>
      </c>
      <c r="AA391" s="2">
        <v>4.2061918548256614</v>
      </c>
      <c r="AB391" t="s">
        <v>9904</v>
      </c>
      <c r="AC391" s="2">
        <v>4.4465024636499244</v>
      </c>
      <c r="AD391" t="s">
        <v>10039</v>
      </c>
      <c r="AE391" s="2">
        <v>3.743550554140715</v>
      </c>
      <c r="AF391" t="s">
        <v>9929</v>
      </c>
      <c r="AG391" s="2">
        <v>4.7940641599010121</v>
      </c>
      <c r="AH391" t="s">
        <v>10067</v>
      </c>
      <c r="AI391" s="2">
        <v>4.9724703327031534</v>
      </c>
      <c r="AJ391" t="s">
        <v>9859</v>
      </c>
      <c r="AK391" s="2">
        <v>3.1714560957479319</v>
      </c>
      <c r="AL391" t="s">
        <v>9858</v>
      </c>
      <c r="AM391" s="2">
        <v>4.8574845234621229</v>
      </c>
      <c r="AN391" t="s">
        <v>10003</v>
      </c>
      <c r="AO391" s="2">
        <v>5.3128668118234827</v>
      </c>
      <c r="AP391" t="s">
        <v>10014</v>
      </c>
      <c r="AQ391" s="2">
        <v>5.2674290300700051</v>
      </c>
      <c r="AR391" t="s">
        <v>10010</v>
      </c>
      <c r="AS391" s="2">
        <v>4.5471703603383098</v>
      </c>
      <c r="AT391" t="s">
        <v>10029</v>
      </c>
      <c r="AU391" s="2">
        <v>3.662404220775124</v>
      </c>
      <c r="AV391" t="s">
        <v>10058</v>
      </c>
      <c r="AW391" s="2">
        <v>5.186089744233481</v>
      </c>
      <c r="AX391" t="s">
        <v>10083</v>
      </c>
      <c r="AY391" s="2">
        <v>5.0444145621328822</v>
      </c>
      <c r="AZ391" t="s">
        <v>10078</v>
      </c>
      <c r="BA391" s="2">
        <v>6.089004001672123</v>
      </c>
      <c r="BB391" t="s">
        <v>10089</v>
      </c>
      <c r="BC391" s="2">
        <v>5.1189925739235846</v>
      </c>
      <c r="BD391" t="s">
        <v>9849</v>
      </c>
      <c r="BE391" s="2">
        <v>3.8039601026419492</v>
      </c>
      <c r="BF391" t="s">
        <v>9966</v>
      </c>
      <c r="BG391" s="2">
        <v>3.5039290274800772</v>
      </c>
      <c r="BH391" t="s">
        <v>9948</v>
      </c>
      <c r="BI391" s="2">
        <v>5.0716802697114929</v>
      </c>
      <c r="BJ391" t="s">
        <v>9846</v>
      </c>
      <c r="BK391" s="2">
        <v>3.9866116215544558</v>
      </c>
      <c r="BL391" t="s">
        <v>9989</v>
      </c>
      <c r="BM391" s="2">
        <v>5.7101316774356974</v>
      </c>
      <c r="BN391" t="s">
        <v>10059</v>
      </c>
      <c r="BO391" s="2">
        <v>3.4035515359372508</v>
      </c>
      <c r="BP391" t="s">
        <v>10057</v>
      </c>
      <c r="BQ391" s="2">
        <v>5.3171546598031716</v>
      </c>
      <c r="BR391" t="s">
        <v>9976</v>
      </c>
      <c r="BS391" s="2">
        <v>5.5453701476020321</v>
      </c>
      <c r="BT391" t="s">
        <v>10037</v>
      </c>
      <c r="BU391" s="2">
        <v>4.1833262131913393</v>
      </c>
      <c r="BV391" t="s">
        <v>10064</v>
      </c>
      <c r="BW391" s="2">
        <v>3.9318012499689461</v>
      </c>
      <c r="BX391" t="s">
        <v>10002</v>
      </c>
      <c r="BY391" s="2">
        <v>4.077087496042477</v>
      </c>
      <c r="BZ391" t="s">
        <v>9965</v>
      </c>
      <c r="CA391" s="2">
        <v>4.6539076786737716</v>
      </c>
      <c r="CB391" t="s">
        <v>10031</v>
      </c>
      <c r="CC391" s="2">
        <v>4.3191171705076101</v>
      </c>
      <c r="CD391" t="s">
        <v>9980</v>
      </c>
      <c r="CE391" s="2">
        <v>4.9644381241397291</v>
      </c>
      <c r="CF391" t="s">
        <v>10006</v>
      </c>
      <c r="CG391" s="2">
        <v>3.6007915738385279</v>
      </c>
      <c r="CH391" t="s">
        <v>10055</v>
      </c>
      <c r="CI391" s="2">
        <v>5.0096198214462584</v>
      </c>
      <c r="CJ391" t="s">
        <v>10077</v>
      </c>
      <c r="CK391" s="2">
        <v>5.2195742458270047</v>
      </c>
      <c r="CL391" t="s">
        <v>10054</v>
      </c>
      <c r="CM391" s="2">
        <v>4.4434665588768736</v>
      </c>
      <c r="CN391" t="s">
        <v>9957</v>
      </c>
      <c r="CO391" s="2">
        <v>4.4731181116800158</v>
      </c>
      <c r="CP391" t="s">
        <v>10053</v>
      </c>
      <c r="CQ391" s="2">
        <v>4.8913666690899804</v>
      </c>
      <c r="CR391" t="s">
        <v>10082</v>
      </c>
      <c r="CS391" s="2">
        <v>5.1821087612844501</v>
      </c>
      <c r="CT391" t="s">
        <v>10013</v>
      </c>
      <c r="CU391" s="2">
        <v>3.3909501443116712</v>
      </c>
      <c r="CV391" t="s">
        <v>10044</v>
      </c>
      <c r="CW391" s="2">
        <v>5.205978017439989</v>
      </c>
      <c r="CX391" t="s">
        <v>9993</v>
      </c>
      <c r="CY391" s="2">
        <v>2.9619199233664451</v>
      </c>
      <c r="CZ391" t="s">
        <v>10066</v>
      </c>
      <c r="DA391" s="2">
        <v>3.0149939204281151</v>
      </c>
      <c r="DB391" t="s">
        <v>9928</v>
      </c>
      <c r="DC391" s="2">
        <v>4.4539774028096382</v>
      </c>
      <c r="DD391" t="s">
        <v>10009</v>
      </c>
      <c r="DE391" s="2">
        <v>4.7228433835594386</v>
      </c>
      <c r="DF391" t="s">
        <v>9964</v>
      </c>
      <c r="DG391" s="2">
        <v>5.4382892835167986</v>
      </c>
      <c r="DH391" t="s">
        <v>10036</v>
      </c>
      <c r="DI391" s="2">
        <v>4.0163601593157976</v>
      </c>
      <c r="DJ391" t="s">
        <v>9820</v>
      </c>
      <c r="DK391" s="2">
        <v>4.1518398638452929</v>
      </c>
      <c r="DL391" t="s">
        <v>10033</v>
      </c>
      <c r="DM391" s="2">
        <v>4.6675451807888386</v>
      </c>
      <c r="DN391" t="s">
        <v>10050</v>
      </c>
      <c r="DO391" s="2">
        <v>4.4083769041299803</v>
      </c>
      <c r="DP391" t="s">
        <v>10076</v>
      </c>
      <c r="DQ391" s="2">
        <v>3.6199342768017968</v>
      </c>
      <c r="DR391" t="s">
        <v>10038</v>
      </c>
      <c r="DS391" s="2">
        <v>4.7119291356232367</v>
      </c>
      <c r="DT391" t="s">
        <v>10081</v>
      </c>
      <c r="DU391" s="2">
        <v>5.2469536210190562</v>
      </c>
      <c r="DV391" t="s">
        <v>9909</v>
      </c>
      <c r="DW391" s="2">
        <v>4.2673283321771862</v>
      </c>
      <c r="DX391" t="s">
        <v>10072</v>
      </c>
      <c r="DY391" s="2">
        <v>3.8663164536456671</v>
      </c>
      <c r="DZ391" t="s">
        <v>9955</v>
      </c>
      <c r="EA391" s="2">
        <v>4.1118311651415098</v>
      </c>
      <c r="EB391" t="s">
        <v>10043</v>
      </c>
      <c r="EC391" s="2">
        <v>4.4509662991560823</v>
      </c>
      <c r="ED391" t="s">
        <v>9810</v>
      </c>
      <c r="EE391" s="2">
        <v>4.6107802878437516</v>
      </c>
      <c r="EF391" t="s">
        <v>10065</v>
      </c>
      <c r="EG391" s="2">
        <v>5.5061317075792786</v>
      </c>
      <c r="EH391" t="s">
        <v>10035</v>
      </c>
      <c r="EI391" s="2">
        <v>5.195519401922347</v>
      </c>
      <c r="EJ391" t="s">
        <v>10061</v>
      </c>
      <c r="EK391" s="2">
        <v>5.0430869800541203</v>
      </c>
      <c r="EL391" t="s">
        <v>10071</v>
      </c>
      <c r="EM391" s="2">
        <v>3.511609987413153</v>
      </c>
      <c r="EN391" t="s">
        <v>9960</v>
      </c>
      <c r="EO391" s="2">
        <v>4.3775705535822738</v>
      </c>
      <c r="EP391" t="s">
        <v>10021</v>
      </c>
      <c r="EQ391" s="2">
        <v>4.2441822445245494</v>
      </c>
      <c r="ER391" t="s">
        <v>10070</v>
      </c>
      <c r="ES391" s="2">
        <v>5.2790797852804134</v>
      </c>
      <c r="ET391" t="s">
        <v>9953</v>
      </c>
      <c r="EU391" s="2">
        <v>4.7736352891408949</v>
      </c>
      <c r="EV391" t="s">
        <v>10025</v>
      </c>
      <c r="EW391" s="2">
        <v>4.7166774704874932</v>
      </c>
      <c r="EX391" t="s">
        <v>9943</v>
      </c>
      <c r="EY391" s="2">
        <v>5.5194293488858364</v>
      </c>
      <c r="EZ391" t="s">
        <v>10047</v>
      </c>
      <c r="FA391" s="2">
        <v>4.4853428551321706</v>
      </c>
      <c r="FB391" t="s">
        <v>9798</v>
      </c>
      <c r="FC391" s="2">
        <v>5.678717383791561</v>
      </c>
      <c r="FD391" t="s">
        <v>10087</v>
      </c>
      <c r="FE391" s="2">
        <v>5.4029645954258596</v>
      </c>
      <c r="FF391" t="s">
        <v>10060</v>
      </c>
      <c r="FG391" s="2">
        <v>3.8953363336257678</v>
      </c>
      <c r="FH391" t="s">
        <v>10086</v>
      </c>
      <c r="FI391" s="2">
        <v>5.5904107848274336</v>
      </c>
      <c r="FJ391" t="s">
        <v>10062</v>
      </c>
      <c r="FK391" s="2">
        <v>4.5095628285503793</v>
      </c>
      <c r="FL391" t="s">
        <v>10027</v>
      </c>
      <c r="FM391" s="2">
        <v>4.8629660494806792</v>
      </c>
      <c r="FN391" t="s">
        <v>9970</v>
      </c>
      <c r="FO391" s="2">
        <v>4.7306800806090941</v>
      </c>
      <c r="FP391" t="s">
        <v>9987</v>
      </c>
      <c r="FQ391" s="2">
        <v>5.3718276321249583</v>
      </c>
      <c r="FR391" t="s">
        <v>10046</v>
      </c>
      <c r="FS391" s="2">
        <v>5.2037772704024441</v>
      </c>
      <c r="FT391" t="s">
        <v>9959</v>
      </c>
      <c r="FU391" s="2">
        <v>4.4162040405466634</v>
      </c>
      <c r="FV391" t="s">
        <v>10080</v>
      </c>
      <c r="FW391" s="2">
        <v>4.9642586138874734</v>
      </c>
      <c r="FX391" t="s">
        <v>10085</v>
      </c>
      <c r="FY391" s="2">
        <v>4.0077433521726888</v>
      </c>
      <c r="FZ391" t="s">
        <v>9992</v>
      </c>
      <c r="GA391" s="2">
        <v>3.8951540303053571</v>
      </c>
      <c r="GB391" t="s">
        <v>9994</v>
      </c>
      <c r="GC391" s="2">
        <v>5.0144695937797401</v>
      </c>
      <c r="GD391" t="s">
        <v>10079</v>
      </c>
      <c r="GE391" s="2">
        <v>4.8168857543890198</v>
      </c>
      <c r="GF391" t="s">
        <v>9996</v>
      </c>
      <c r="GG391" s="2">
        <v>4.0956713110630041</v>
      </c>
      <c r="GH391" t="s">
        <v>10045</v>
      </c>
      <c r="GI391" s="2">
        <v>4.951924937744586</v>
      </c>
      <c r="GJ391" t="s">
        <v>10052</v>
      </c>
      <c r="GK391" s="2">
        <v>4.6674743963101326</v>
      </c>
      <c r="GL391" t="s">
        <v>9999</v>
      </c>
      <c r="GM391" s="2">
        <v>5.1299531447357296</v>
      </c>
      <c r="GN391" t="s">
        <v>9881</v>
      </c>
      <c r="GO391" s="2">
        <v>4.5605582563572362</v>
      </c>
      <c r="GP391" t="s">
        <v>10069</v>
      </c>
      <c r="GQ391" s="2">
        <v>4.1821667914019116</v>
      </c>
      <c r="GR391" t="s">
        <v>10084</v>
      </c>
      <c r="GS391" s="2">
        <v>4.9072163818453554</v>
      </c>
      <c r="GT391" t="s">
        <v>9981</v>
      </c>
      <c r="GU391" s="2">
        <v>4.4310230880335659</v>
      </c>
      <c r="GV391" t="s">
        <v>10040</v>
      </c>
      <c r="GW391" s="2">
        <v>4.7462994890360228</v>
      </c>
      <c r="GX391" t="s">
        <v>10034</v>
      </c>
      <c r="GY391" s="2">
        <v>3.5506960093202591</v>
      </c>
      <c r="GZ391" t="s">
        <v>10024</v>
      </c>
      <c r="HA391" s="2">
        <v>4.7488506563920048</v>
      </c>
      <c r="HB391" t="s">
        <v>10049</v>
      </c>
      <c r="HC391" s="2">
        <v>1.9967373058786111</v>
      </c>
      <c r="HD391" t="s">
        <v>10068</v>
      </c>
      <c r="HE391" s="2">
        <v>4.0020188016529872</v>
      </c>
    </row>
    <row r="392" spans="1:213" x14ac:dyDescent="0.25">
      <c r="A392">
        <v>4.5288859904959979</v>
      </c>
      <c r="N392" t="s">
        <v>9927</v>
      </c>
      <c r="O392" s="2">
        <v>4.5292518337281749</v>
      </c>
      <c r="P392" t="s">
        <v>9984</v>
      </c>
      <c r="Q392" s="2">
        <v>4.5152326756476597</v>
      </c>
      <c r="R392" t="s">
        <v>9940</v>
      </c>
      <c r="S392" s="2">
        <v>3.7755889678245831</v>
      </c>
      <c r="T392" t="s">
        <v>9935</v>
      </c>
      <c r="U392" s="2">
        <v>4.1570078588650006</v>
      </c>
      <c r="V392" t="s">
        <v>9884</v>
      </c>
      <c r="W392" s="2">
        <v>4.1603082795786683</v>
      </c>
      <c r="X392" t="s">
        <v>10015</v>
      </c>
      <c r="Y392" s="2">
        <v>3.9642256657439749</v>
      </c>
      <c r="Z392" t="s">
        <v>10088</v>
      </c>
      <c r="AA392" s="2">
        <v>4.2061918548256614</v>
      </c>
      <c r="AB392" t="s">
        <v>9904</v>
      </c>
      <c r="AC392" s="2">
        <v>4.4465024636499244</v>
      </c>
      <c r="AD392" t="s">
        <v>10039</v>
      </c>
      <c r="AE392" s="2">
        <v>3.743550554140715</v>
      </c>
      <c r="AF392" t="s">
        <v>9929</v>
      </c>
      <c r="AG392" s="2">
        <v>4.7940641599010121</v>
      </c>
      <c r="AH392" t="s">
        <v>10067</v>
      </c>
      <c r="AI392" s="2">
        <v>4.9724703327031534</v>
      </c>
      <c r="AJ392" t="s">
        <v>9859</v>
      </c>
      <c r="AK392" s="2">
        <v>3.1714560957479319</v>
      </c>
      <c r="AL392" t="s">
        <v>9858</v>
      </c>
      <c r="AM392" s="2">
        <v>4.8574845234621229</v>
      </c>
      <c r="AN392" t="s">
        <v>10003</v>
      </c>
      <c r="AO392" s="2">
        <v>5.3128668118234827</v>
      </c>
      <c r="AP392" t="s">
        <v>10014</v>
      </c>
      <c r="AQ392" s="2">
        <v>5.2674290300700051</v>
      </c>
      <c r="AR392" t="s">
        <v>10010</v>
      </c>
      <c r="AS392" s="2">
        <v>4.5471703603383098</v>
      </c>
      <c r="AT392" t="s">
        <v>10029</v>
      </c>
      <c r="AU392" s="2">
        <v>3.662404220775124</v>
      </c>
      <c r="AV392" t="s">
        <v>10058</v>
      </c>
      <c r="AW392" s="2">
        <v>5.186089744233481</v>
      </c>
      <c r="AX392" t="s">
        <v>10083</v>
      </c>
      <c r="AY392" s="2">
        <v>5.0444145621328822</v>
      </c>
      <c r="AZ392" t="s">
        <v>10078</v>
      </c>
      <c r="BA392" s="2">
        <v>6.089004001672123</v>
      </c>
      <c r="BB392" t="s">
        <v>10032</v>
      </c>
      <c r="BC392" s="2">
        <v>4.8908440433892899</v>
      </c>
      <c r="BD392" t="s">
        <v>9849</v>
      </c>
      <c r="BE392" s="2">
        <v>3.8039601026419492</v>
      </c>
      <c r="BF392" t="s">
        <v>9966</v>
      </c>
      <c r="BG392" s="2">
        <v>3.5039290274800772</v>
      </c>
      <c r="BH392" t="s">
        <v>9948</v>
      </c>
      <c r="BI392" s="2">
        <v>5.0716802697114929</v>
      </c>
      <c r="BJ392" t="s">
        <v>9846</v>
      </c>
      <c r="BK392" s="2">
        <v>3.9866116215544558</v>
      </c>
      <c r="BL392" t="s">
        <v>9989</v>
      </c>
      <c r="BM392" s="2">
        <v>5.7101316774356974</v>
      </c>
      <c r="BN392" t="s">
        <v>10059</v>
      </c>
      <c r="BO392" s="2">
        <v>3.4035515359372508</v>
      </c>
      <c r="BP392" t="s">
        <v>10057</v>
      </c>
      <c r="BQ392" s="2">
        <v>5.3171546598031716</v>
      </c>
      <c r="BR392" t="s">
        <v>9976</v>
      </c>
      <c r="BS392" s="2">
        <v>5.5453701476020321</v>
      </c>
      <c r="BT392" t="s">
        <v>10037</v>
      </c>
      <c r="BU392" s="2">
        <v>4.1833262131913393</v>
      </c>
      <c r="BV392" t="s">
        <v>10064</v>
      </c>
      <c r="BW392" s="2">
        <v>3.9318012499689461</v>
      </c>
      <c r="BX392" t="s">
        <v>10002</v>
      </c>
      <c r="BY392" s="2">
        <v>4.077087496042477</v>
      </c>
      <c r="BZ392" t="s">
        <v>9965</v>
      </c>
      <c r="CA392" s="2">
        <v>4.6539076786737716</v>
      </c>
      <c r="CB392" t="s">
        <v>10031</v>
      </c>
      <c r="CC392" s="2">
        <v>4.3191171705076101</v>
      </c>
      <c r="CD392" t="s">
        <v>9980</v>
      </c>
      <c r="CE392" s="2">
        <v>4.9644381241397291</v>
      </c>
      <c r="CF392" t="s">
        <v>10006</v>
      </c>
      <c r="CG392" s="2">
        <v>3.6007915738385279</v>
      </c>
      <c r="CH392" t="s">
        <v>10055</v>
      </c>
      <c r="CI392" s="2">
        <v>5.0096198214462584</v>
      </c>
      <c r="CJ392" t="s">
        <v>10077</v>
      </c>
      <c r="CK392" s="2">
        <v>5.2195742458270047</v>
      </c>
      <c r="CL392" t="s">
        <v>10054</v>
      </c>
      <c r="CM392" s="2">
        <v>4.4434665588768736</v>
      </c>
      <c r="CN392" t="s">
        <v>9957</v>
      </c>
      <c r="CO392" s="2">
        <v>4.4731181116800158</v>
      </c>
      <c r="CP392" t="s">
        <v>10053</v>
      </c>
      <c r="CQ392" s="2">
        <v>4.8913666690899804</v>
      </c>
      <c r="CR392" t="s">
        <v>10082</v>
      </c>
      <c r="CS392" s="2">
        <v>5.1821087612844501</v>
      </c>
      <c r="CT392" t="s">
        <v>10013</v>
      </c>
      <c r="CU392" s="2">
        <v>3.3909501443116712</v>
      </c>
      <c r="CV392" t="s">
        <v>10044</v>
      </c>
      <c r="CW392" s="2">
        <v>5.205978017439989</v>
      </c>
      <c r="CX392" t="s">
        <v>9993</v>
      </c>
      <c r="CY392" s="2">
        <v>2.9619199233664451</v>
      </c>
      <c r="CZ392" t="s">
        <v>10066</v>
      </c>
      <c r="DA392" s="2">
        <v>3.0149939204281151</v>
      </c>
      <c r="DB392" t="s">
        <v>9928</v>
      </c>
      <c r="DC392" s="2">
        <v>4.4539774028096382</v>
      </c>
      <c r="DD392" t="s">
        <v>10009</v>
      </c>
      <c r="DE392" s="2">
        <v>4.7228433835594386</v>
      </c>
      <c r="DF392" t="s">
        <v>9964</v>
      </c>
      <c r="DG392" s="2">
        <v>5.4382892835167986</v>
      </c>
      <c r="DH392" t="s">
        <v>10036</v>
      </c>
      <c r="DI392" s="2">
        <v>4.0163601593157976</v>
      </c>
      <c r="DJ392" t="s">
        <v>9820</v>
      </c>
      <c r="DK392" s="2">
        <v>4.1518398638452929</v>
      </c>
      <c r="DL392" t="s">
        <v>10033</v>
      </c>
      <c r="DM392" s="2">
        <v>4.6675451807888386</v>
      </c>
      <c r="DN392" t="s">
        <v>10050</v>
      </c>
      <c r="DO392" s="2">
        <v>4.4083769041299803</v>
      </c>
      <c r="DP392" t="s">
        <v>10076</v>
      </c>
      <c r="DQ392" s="2">
        <v>3.6199342768017968</v>
      </c>
      <c r="DR392" t="s">
        <v>10038</v>
      </c>
      <c r="DS392" s="2">
        <v>4.7119291356232367</v>
      </c>
      <c r="DT392" t="s">
        <v>10081</v>
      </c>
      <c r="DU392" s="2">
        <v>5.2469536210190562</v>
      </c>
      <c r="DV392" t="s">
        <v>9909</v>
      </c>
      <c r="DW392" s="2">
        <v>4.2673283321771862</v>
      </c>
      <c r="DX392" t="s">
        <v>10072</v>
      </c>
      <c r="DY392" s="2">
        <v>3.8663164536456671</v>
      </c>
      <c r="DZ392" t="s">
        <v>9955</v>
      </c>
      <c r="EA392" s="2">
        <v>4.1118311651415098</v>
      </c>
      <c r="EB392" t="s">
        <v>10043</v>
      </c>
      <c r="EC392" s="2">
        <v>4.4509662991560823</v>
      </c>
      <c r="ED392" t="s">
        <v>9810</v>
      </c>
      <c r="EE392" s="2">
        <v>4.6107802878437516</v>
      </c>
      <c r="EF392" t="s">
        <v>10065</v>
      </c>
      <c r="EG392" s="2">
        <v>5.5061317075792786</v>
      </c>
      <c r="EH392" t="s">
        <v>10035</v>
      </c>
      <c r="EI392" s="2">
        <v>5.195519401922347</v>
      </c>
      <c r="EJ392" t="s">
        <v>10061</v>
      </c>
      <c r="EK392" s="2">
        <v>5.0430869800541203</v>
      </c>
      <c r="EL392" t="s">
        <v>10071</v>
      </c>
      <c r="EM392" s="2">
        <v>3.511609987413153</v>
      </c>
      <c r="EN392" t="s">
        <v>9960</v>
      </c>
      <c r="EO392" s="2">
        <v>4.3775705535822738</v>
      </c>
      <c r="EP392" t="s">
        <v>10021</v>
      </c>
      <c r="EQ392" s="2">
        <v>4.2441822445245494</v>
      </c>
      <c r="ER392" t="s">
        <v>10070</v>
      </c>
      <c r="ES392" s="2">
        <v>5.2790797852804134</v>
      </c>
      <c r="ET392" t="s">
        <v>9953</v>
      </c>
      <c r="EU392" s="2">
        <v>4.7736352891408949</v>
      </c>
      <c r="EV392" t="s">
        <v>10025</v>
      </c>
      <c r="EW392" s="2">
        <v>4.7166774704874932</v>
      </c>
      <c r="EX392" t="s">
        <v>9943</v>
      </c>
      <c r="EY392" s="2">
        <v>5.5194293488858364</v>
      </c>
      <c r="EZ392" t="s">
        <v>10047</v>
      </c>
      <c r="FA392" s="2">
        <v>4.4853428551321706</v>
      </c>
      <c r="FB392" t="s">
        <v>9798</v>
      </c>
      <c r="FC392" s="2">
        <v>5.678717383791561</v>
      </c>
      <c r="FD392" t="s">
        <v>10087</v>
      </c>
      <c r="FE392" s="2">
        <v>5.4029645954258596</v>
      </c>
      <c r="FF392" t="s">
        <v>10060</v>
      </c>
      <c r="FG392" s="2">
        <v>3.8953363336257678</v>
      </c>
      <c r="FH392" t="s">
        <v>10086</v>
      </c>
      <c r="FI392" s="2">
        <v>5.5904107848274336</v>
      </c>
      <c r="FJ392" t="s">
        <v>10062</v>
      </c>
      <c r="FK392" s="2">
        <v>4.5095628285503793</v>
      </c>
      <c r="FL392" t="s">
        <v>10027</v>
      </c>
      <c r="FM392" s="2">
        <v>4.8629660494806792</v>
      </c>
      <c r="FN392" t="s">
        <v>9970</v>
      </c>
      <c r="FO392" s="2">
        <v>4.7306800806090941</v>
      </c>
      <c r="FP392" t="s">
        <v>9987</v>
      </c>
      <c r="FQ392" s="2">
        <v>5.3718276321249583</v>
      </c>
      <c r="FR392" t="s">
        <v>10046</v>
      </c>
      <c r="FS392" s="2">
        <v>5.2037772704024441</v>
      </c>
      <c r="FT392" t="s">
        <v>9959</v>
      </c>
      <c r="FU392" s="2">
        <v>4.4162040405466634</v>
      </c>
      <c r="FV392" t="s">
        <v>10080</v>
      </c>
      <c r="FW392" s="2">
        <v>4.9642586138874734</v>
      </c>
      <c r="FX392" t="s">
        <v>10085</v>
      </c>
      <c r="FY392" s="2">
        <v>4.0077433521726888</v>
      </c>
      <c r="FZ392" t="s">
        <v>9992</v>
      </c>
      <c r="GA392" s="2">
        <v>3.8951540303053571</v>
      </c>
      <c r="GB392" t="s">
        <v>9994</v>
      </c>
      <c r="GC392" s="2">
        <v>5.0144695937797401</v>
      </c>
      <c r="GD392" t="s">
        <v>10079</v>
      </c>
      <c r="GE392" s="2">
        <v>4.8168857543890198</v>
      </c>
      <c r="GF392" t="s">
        <v>9996</v>
      </c>
      <c r="GG392" s="2">
        <v>4.0956713110630041</v>
      </c>
      <c r="GH392" t="s">
        <v>10045</v>
      </c>
      <c r="GI392" s="2">
        <v>4.951924937744586</v>
      </c>
      <c r="GJ392" t="s">
        <v>10052</v>
      </c>
      <c r="GK392" s="2">
        <v>4.6674743963101326</v>
      </c>
      <c r="GL392" t="s">
        <v>9999</v>
      </c>
      <c r="GM392" s="2">
        <v>5.1299531447357296</v>
      </c>
      <c r="GN392" t="s">
        <v>9881</v>
      </c>
      <c r="GO392" s="2">
        <v>4.5605582563572362</v>
      </c>
      <c r="GP392" t="s">
        <v>10069</v>
      </c>
      <c r="GQ392" s="2">
        <v>4.1821667914019116</v>
      </c>
      <c r="GR392" t="s">
        <v>10084</v>
      </c>
      <c r="GS392" s="2">
        <v>4.9072163818453554</v>
      </c>
      <c r="GT392" t="s">
        <v>9981</v>
      </c>
      <c r="GU392" s="2">
        <v>4.4310230880335659</v>
      </c>
      <c r="GV392" t="s">
        <v>10040</v>
      </c>
      <c r="GW392" s="2">
        <v>4.7462994890360228</v>
      </c>
      <c r="GX392" t="s">
        <v>10034</v>
      </c>
      <c r="GY392" s="2">
        <v>3.5506960093202591</v>
      </c>
      <c r="GZ392" t="s">
        <v>10024</v>
      </c>
      <c r="HA392" s="2">
        <v>4.7488506563920048</v>
      </c>
      <c r="HB392" t="s">
        <v>10049</v>
      </c>
      <c r="HC392" s="2">
        <v>1.9967373058786111</v>
      </c>
      <c r="HD392" t="s">
        <v>10068</v>
      </c>
      <c r="HE392" s="2">
        <v>4.0020188016529872</v>
      </c>
    </row>
    <row r="393" spans="1:213" x14ac:dyDescent="0.25">
      <c r="A393">
        <v>4.5183738093272448</v>
      </c>
      <c r="N393" t="s">
        <v>9927</v>
      </c>
      <c r="O393" s="2">
        <v>4.5292518337281749</v>
      </c>
      <c r="P393" t="s">
        <v>9984</v>
      </c>
      <c r="Q393" s="2">
        <v>4.5152326756476597</v>
      </c>
      <c r="R393" t="s">
        <v>9940</v>
      </c>
      <c r="S393" s="2">
        <v>3.7755889678245831</v>
      </c>
      <c r="T393" t="s">
        <v>9935</v>
      </c>
      <c r="U393" s="2">
        <v>4.1570078588650006</v>
      </c>
      <c r="V393" t="s">
        <v>9884</v>
      </c>
      <c r="W393" s="2">
        <v>4.1603082795786683</v>
      </c>
      <c r="X393" t="s">
        <v>10015</v>
      </c>
      <c r="Y393" s="2">
        <v>3.9642256657439749</v>
      </c>
      <c r="Z393" t="s">
        <v>10074</v>
      </c>
      <c r="AA393" s="2">
        <v>4.1816531110851649</v>
      </c>
      <c r="AB393" t="s">
        <v>9904</v>
      </c>
      <c r="AC393" s="2">
        <v>4.4465024636499244</v>
      </c>
      <c r="AD393" t="s">
        <v>10039</v>
      </c>
      <c r="AE393" s="2">
        <v>3.743550554140715</v>
      </c>
      <c r="AF393" t="s">
        <v>9929</v>
      </c>
      <c r="AG393" s="2">
        <v>4.7940641599010121</v>
      </c>
      <c r="AH393" t="s">
        <v>10067</v>
      </c>
      <c r="AI393" s="2">
        <v>4.9724703327031534</v>
      </c>
      <c r="AJ393" t="s">
        <v>9859</v>
      </c>
      <c r="AK393" s="2">
        <v>3.1714560957479319</v>
      </c>
      <c r="AL393" t="s">
        <v>9858</v>
      </c>
      <c r="AM393" s="2">
        <v>4.8574845234621229</v>
      </c>
      <c r="AN393" t="s">
        <v>10003</v>
      </c>
      <c r="AO393" s="2">
        <v>5.3128668118234827</v>
      </c>
      <c r="AP393" t="s">
        <v>10014</v>
      </c>
      <c r="AQ393" s="2">
        <v>5.2674290300700051</v>
      </c>
      <c r="AR393" t="s">
        <v>10010</v>
      </c>
      <c r="AS393" s="2">
        <v>4.5471703603383098</v>
      </c>
      <c r="AT393" t="s">
        <v>10029</v>
      </c>
      <c r="AU393" s="2">
        <v>3.662404220775124</v>
      </c>
      <c r="AV393" t="s">
        <v>10058</v>
      </c>
      <c r="AW393" s="2">
        <v>5.186089744233481</v>
      </c>
      <c r="AX393" t="s">
        <v>10083</v>
      </c>
      <c r="AY393" s="2">
        <v>5.0444145621328822</v>
      </c>
      <c r="AZ393" t="s">
        <v>10078</v>
      </c>
      <c r="BA393" s="2">
        <v>6.089004001672123</v>
      </c>
      <c r="BB393" t="s">
        <v>10032</v>
      </c>
      <c r="BC393" s="2">
        <v>4.8908440433892899</v>
      </c>
      <c r="BD393" t="s">
        <v>9849</v>
      </c>
      <c r="BE393" s="2">
        <v>3.8039601026419492</v>
      </c>
      <c r="BF393" t="s">
        <v>9966</v>
      </c>
      <c r="BG393" s="2">
        <v>3.5039290274800772</v>
      </c>
      <c r="BH393" t="s">
        <v>9948</v>
      </c>
      <c r="BI393" s="2">
        <v>5.0716802697114929</v>
      </c>
      <c r="BJ393" t="s">
        <v>9846</v>
      </c>
      <c r="BK393" s="2">
        <v>3.9866116215544558</v>
      </c>
      <c r="BL393" t="s">
        <v>9989</v>
      </c>
      <c r="BM393" s="2">
        <v>5.7101316774356974</v>
      </c>
      <c r="BN393" t="s">
        <v>10059</v>
      </c>
      <c r="BO393" s="2">
        <v>3.4035515359372508</v>
      </c>
      <c r="BP393" t="s">
        <v>10057</v>
      </c>
      <c r="BQ393" s="2">
        <v>5.3171546598031716</v>
      </c>
      <c r="BR393" t="s">
        <v>9976</v>
      </c>
      <c r="BS393" s="2">
        <v>5.5453701476020321</v>
      </c>
      <c r="BT393" t="s">
        <v>10037</v>
      </c>
      <c r="BU393" s="2">
        <v>4.1833262131913393</v>
      </c>
      <c r="BV393" t="s">
        <v>10064</v>
      </c>
      <c r="BW393" s="2">
        <v>3.9318012499689461</v>
      </c>
      <c r="BX393" t="s">
        <v>10002</v>
      </c>
      <c r="BY393" s="2">
        <v>4.077087496042477</v>
      </c>
      <c r="BZ393" t="s">
        <v>9965</v>
      </c>
      <c r="CA393" s="2">
        <v>4.6539076786737716</v>
      </c>
      <c r="CB393" t="s">
        <v>10031</v>
      </c>
      <c r="CC393" s="2">
        <v>4.3191171705076101</v>
      </c>
      <c r="CD393" t="s">
        <v>9980</v>
      </c>
      <c r="CE393" s="2">
        <v>4.9644381241397291</v>
      </c>
      <c r="CF393" t="s">
        <v>10006</v>
      </c>
      <c r="CG393" s="2">
        <v>3.6007915738385279</v>
      </c>
      <c r="CH393" t="s">
        <v>10055</v>
      </c>
      <c r="CI393" s="2">
        <v>5.0096198214462584</v>
      </c>
      <c r="CJ393" t="s">
        <v>10077</v>
      </c>
      <c r="CK393" s="2">
        <v>5.2195742458270047</v>
      </c>
      <c r="CL393" t="s">
        <v>10054</v>
      </c>
      <c r="CM393" s="2">
        <v>4.4434665588768736</v>
      </c>
      <c r="CN393" t="s">
        <v>9957</v>
      </c>
      <c r="CO393" s="2">
        <v>4.4731181116800158</v>
      </c>
      <c r="CP393" t="s">
        <v>10053</v>
      </c>
      <c r="CQ393" s="2">
        <v>4.8913666690899804</v>
      </c>
      <c r="CR393" t="s">
        <v>10082</v>
      </c>
      <c r="CS393" s="2">
        <v>5.1821087612844501</v>
      </c>
      <c r="CT393" t="s">
        <v>10013</v>
      </c>
      <c r="CU393" s="2">
        <v>3.3909501443116712</v>
      </c>
      <c r="CV393" t="s">
        <v>10044</v>
      </c>
      <c r="CW393" s="2">
        <v>5.205978017439989</v>
      </c>
      <c r="CX393" t="s">
        <v>9993</v>
      </c>
      <c r="CY393" s="2">
        <v>2.9619199233664451</v>
      </c>
      <c r="CZ393" t="s">
        <v>10066</v>
      </c>
      <c r="DA393" s="2">
        <v>3.0149939204281151</v>
      </c>
      <c r="DB393" t="s">
        <v>9928</v>
      </c>
      <c r="DC393" s="2">
        <v>4.4539774028096382</v>
      </c>
      <c r="DD393" t="s">
        <v>10009</v>
      </c>
      <c r="DE393" s="2">
        <v>4.7228433835594386</v>
      </c>
      <c r="DF393" t="s">
        <v>9964</v>
      </c>
      <c r="DG393" s="2">
        <v>5.4382892835167986</v>
      </c>
      <c r="DH393" t="s">
        <v>10036</v>
      </c>
      <c r="DI393" s="2">
        <v>4.0163601593157976</v>
      </c>
      <c r="DJ393" t="s">
        <v>9820</v>
      </c>
      <c r="DK393" s="2">
        <v>4.1518398638452929</v>
      </c>
      <c r="DL393" t="s">
        <v>10033</v>
      </c>
      <c r="DM393" s="2">
        <v>4.6675451807888386</v>
      </c>
      <c r="DN393" t="s">
        <v>10050</v>
      </c>
      <c r="DO393" s="2">
        <v>4.4083769041299803</v>
      </c>
      <c r="DP393" t="s">
        <v>10076</v>
      </c>
      <c r="DQ393" s="2">
        <v>3.6199342768017968</v>
      </c>
      <c r="DR393" t="s">
        <v>10038</v>
      </c>
      <c r="DS393" s="2">
        <v>4.7119291356232367</v>
      </c>
      <c r="DT393" t="s">
        <v>10081</v>
      </c>
      <c r="DU393" s="2">
        <v>5.2469536210190562</v>
      </c>
      <c r="DV393" t="s">
        <v>9909</v>
      </c>
      <c r="DW393" s="2">
        <v>4.2673283321771862</v>
      </c>
      <c r="DX393" t="s">
        <v>10072</v>
      </c>
      <c r="DY393" s="2">
        <v>3.8663164536456671</v>
      </c>
      <c r="DZ393" t="s">
        <v>9955</v>
      </c>
      <c r="EA393" s="2">
        <v>4.1118311651415098</v>
      </c>
      <c r="EB393" t="s">
        <v>10043</v>
      </c>
      <c r="EC393" s="2">
        <v>4.4509662991560823</v>
      </c>
      <c r="ED393" t="s">
        <v>9810</v>
      </c>
      <c r="EE393" s="2">
        <v>4.6107802878437516</v>
      </c>
      <c r="EF393" t="s">
        <v>10065</v>
      </c>
      <c r="EG393" s="2">
        <v>5.5061317075792786</v>
      </c>
      <c r="EH393" t="s">
        <v>10035</v>
      </c>
      <c r="EI393" s="2">
        <v>5.195519401922347</v>
      </c>
      <c r="EJ393" t="s">
        <v>10061</v>
      </c>
      <c r="EK393" s="2">
        <v>5.0430869800541203</v>
      </c>
      <c r="EL393" t="s">
        <v>10071</v>
      </c>
      <c r="EM393" s="2">
        <v>3.511609987413153</v>
      </c>
      <c r="EN393" t="s">
        <v>9960</v>
      </c>
      <c r="EO393" s="2">
        <v>4.3775705535822738</v>
      </c>
      <c r="EP393" t="s">
        <v>10021</v>
      </c>
      <c r="EQ393" s="2">
        <v>4.2441822445245494</v>
      </c>
      <c r="ER393" t="s">
        <v>10070</v>
      </c>
      <c r="ES393" s="2">
        <v>5.2790797852804134</v>
      </c>
      <c r="ET393" t="s">
        <v>9953</v>
      </c>
      <c r="EU393" s="2">
        <v>4.7736352891408949</v>
      </c>
      <c r="EV393" t="s">
        <v>10025</v>
      </c>
      <c r="EW393" s="2">
        <v>4.7166774704874932</v>
      </c>
      <c r="EX393" t="s">
        <v>9943</v>
      </c>
      <c r="EY393" s="2">
        <v>5.5194293488858364</v>
      </c>
      <c r="EZ393" t="s">
        <v>10047</v>
      </c>
      <c r="FA393" s="2">
        <v>4.4853428551321706</v>
      </c>
      <c r="FB393" t="s">
        <v>9798</v>
      </c>
      <c r="FC393" s="2">
        <v>5.678717383791561</v>
      </c>
      <c r="FD393" t="s">
        <v>9942</v>
      </c>
      <c r="FE393" s="2">
        <v>4.9925958750840387</v>
      </c>
      <c r="FF393" t="s">
        <v>10060</v>
      </c>
      <c r="FG393" s="2">
        <v>3.8953363336257678</v>
      </c>
      <c r="FH393" t="s">
        <v>9899</v>
      </c>
      <c r="FI393" s="2">
        <v>5.2868033416214466</v>
      </c>
      <c r="FJ393" t="s">
        <v>10062</v>
      </c>
      <c r="FK393" s="2">
        <v>4.5095628285503793</v>
      </c>
      <c r="FL393" t="s">
        <v>10027</v>
      </c>
      <c r="FM393" s="2">
        <v>4.8629660494806792</v>
      </c>
      <c r="FN393" t="s">
        <v>9970</v>
      </c>
      <c r="FO393" s="2">
        <v>4.7306800806090941</v>
      </c>
      <c r="FP393" t="s">
        <v>9987</v>
      </c>
      <c r="FQ393" s="2">
        <v>5.3718276321249583</v>
      </c>
      <c r="FR393" t="s">
        <v>10046</v>
      </c>
      <c r="FS393" s="2">
        <v>5.2037772704024441</v>
      </c>
      <c r="FT393" t="s">
        <v>9959</v>
      </c>
      <c r="FU393" s="2">
        <v>4.4162040405466634</v>
      </c>
      <c r="FV393" t="s">
        <v>10080</v>
      </c>
      <c r="FW393" s="2">
        <v>4.9642586138874734</v>
      </c>
      <c r="FX393" t="s">
        <v>9997</v>
      </c>
      <c r="FY393" s="2">
        <v>3.7963234473760861</v>
      </c>
      <c r="FZ393" t="s">
        <v>9992</v>
      </c>
      <c r="GA393" s="2">
        <v>3.8951540303053571</v>
      </c>
      <c r="GB393" t="s">
        <v>9994</v>
      </c>
      <c r="GC393" s="2">
        <v>5.0144695937797401</v>
      </c>
      <c r="GD393" t="s">
        <v>10079</v>
      </c>
      <c r="GE393" s="2">
        <v>4.8168857543890198</v>
      </c>
      <c r="GF393" t="s">
        <v>9996</v>
      </c>
      <c r="GG393" s="2">
        <v>4.0956713110630041</v>
      </c>
      <c r="GH393" t="s">
        <v>10045</v>
      </c>
      <c r="GI393" s="2">
        <v>4.951924937744586</v>
      </c>
      <c r="GJ393" t="s">
        <v>10052</v>
      </c>
      <c r="GK393" s="2">
        <v>4.6674743963101326</v>
      </c>
      <c r="GL393" t="s">
        <v>9999</v>
      </c>
      <c r="GM393" s="2">
        <v>5.1299531447357296</v>
      </c>
      <c r="GN393" t="s">
        <v>9881</v>
      </c>
      <c r="GO393" s="2">
        <v>4.5605582563572362</v>
      </c>
      <c r="GP393" t="s">
        <v>10069</v>
      </c>
      <c r="GQ393" s="2">
        <v>4.1821667914019116</v>
      </c>
      <c r="GR393" t="s">
        <v>10028</v>
      </c>
      <c r="GS393" s="2">
        <v>4.805933077054906</v>
      </c>
      <c r="GT393" t="s">
        <v>9981</v>
      </c>
      <c r="GU393" s="2">
        <v>4.4310230880335659</v>
      </c>
      <c r="GV393" t="s">
        <v>10040</v>
      </c>
      <c r="GW393" s="2">
        <v>4.7462994890360228</v>
      </c>
      <c r="GX393" t="s">
        <v>10034</v>
      </c>
      <c r="GY393" s="2">
        <v>3.5506960093202591</v>
      </c>
      <c r="GZ393" t="s">
        <v>10024</v>
      </c>
      <c r="HA393" s="2">
        <v>4.7488506563920048</v>
      </c>
      <c r="HB393" t="s">
        <v>10049</v>
      </c>
      <c r="HC393" s="2">
        <v>1.9967373058786111</v>
      </c>
      <c r="HD393" t="s">
        <v>10068</v>
      </c>
      <c r="HE393" s="2">
        <v>4.0020188016529872</v>
      </c>
    </row>
    <row r="394" spans="1:213" x14ac:dyDescent="0.25">
      <c r="A394">
        <v>4.5092507619836724</v>
      </c>
      <c r="N394" t="s">
        <v>9927</v>
      </c>
      <c r="O394" s="2">
        <v>4.5292518337281749</v>
      </c>
      <c r="P394" t="s">
        <v>9984</v>
      </c>
      <c r="Q394" s="2">
        <v>4.5152326756476597</v>
      </c>
      <c r="R394" t="s">
        <v>9940</v>
      </c>
      <c r="S394" s="2">
        <v>3.7755889678245831</v>
      </c>
      <c r="T394" t="s">
        <v>9935</v>
      </c>
      <c r="U394" s="2">
        <v>4.1570078588650006</v>
      </c>
      <c r="V394" t="s">
        <v>9884</v>
      </c>
      <c r="W394" s="2">
        <v>4.1603082795786683</v>
      </c>
      <c r="X394" t="s">
        <v>10015</v>
      </c>
      <c r="Y394" s="2">
        <v>3.9642256657439749</v>
      </c>
      <c r="Z394" t="s">
        <v>10074</v>
      </c>
      <c r="AA394" s="2">
        <v>4.1816531110851649</v>
      </c>
      <c r="AB394" t="s">
        <v>9904</v>
      </c>
      <c r="AC394" s="2">
        <v>4.4465024636499244</v>
      </c>
      <c r="AD394" t="s">
        <v>10039</v>
      </c>
      <c r="AE394" s="2">
        <v>3.743550554140715</v>
      </c>
      <c r="AF394" t="s">
        <v>9929</v>
      </c>
      <c r="AG394" s="2">
        <v>4.7940641599010121</v>
      </c>
      <c r="AH394" t="s">
        <v>10067</v>
      </c>
      <c r="AI394" s="2">
        <v>4.9724703327031534</v>
      </c>
      <c r="AJ394" t="s">
        <v>9859</v>
      </c>
      <c r="AK394" s="2">
        <v>3.1714560957479319</v>
      </c>
      <c r="AL394" t="s">
        <v>9858</v>
      </c>
      <c r="AM394" s="2">
        <v>4.8574845234621229</v>
      </c>
      <c r="AN394" t="s">
        <v>10003</v>
      </c>
      <c r="AO394" s="2">
        <v>5.3128668118234827</v>
      </c>
      <c r="AP394" t="s">
        <v>10014</v>
      </c>
      <c r="AQ394" s="2">
        <v>5.2674290300700051</v>
      </c>
      <c r="AR394" t="s">
        <v>10010</v>
      </c>
      <c r="AS394" s="2">
        <v>4.5471703603383098</v>
      </c>
      <c r="AT394" t="s">
        <v>10029</v>
      </c>
      <c r="AU394" s="2">
        <v>3.662404220775124</v>
      </c>
      <c r="AV394" t="s">
        <v>10058</v>
      </c>
      <c r="AW394" s="2">
        <v>5.186089744233481</v>
      </c>
      <c r="AX394" t="s">
        <v>10026</v>
      </c>
      <c r="AY394" s="2">
        <v>4.5569760898720197</v>
      </c>
      <c r="AZ394" t="s">
        <v>10078</v>
      </c>
      <c r="BA394" s="2">
        <v>6.089004001672123</v>
      </c>
      <c r="BB394" t="s">
        <v>10032</v>
      </c>
      <c r="BC394" s="2">
        <v>4.8908440433892899</v>
      </c>
      <c r="BD394" t="s">
        <v>9849</v>
      </c>
      <c r="BE394" s="2">
        <v>3.8039601026419492</v>
      </c>
      <c r="BF394" t="s">
        <v>9966</v>
      </c>
      <c r="BG394" s="2">
        <v>3.5039290274800772</v>
      </c>
      <c r="BH394" t="s">
        <v>9948</v>
      </c>
      <c r="BI394" s="2">
        <v>5.0716802697114929</v>
      </c>
      <c r="BJ394" t="s">
        <v>9846</v>
      </c>
      <c r="BK394" s="2">
        <v>3.9866116215544558</v>
      </c>
      <c r="BL394" t="s">
        <v>9989</v>
      </c>
      <c r="BM394" s="2">
        <v>5.7101316774356974</v>
      </c>
      <c r="BN394" t="s">
        <v>10059</v>
      </c>
      <c r="BO394" s="2">
        <v>3.4035515359372508</v>
      </c>
      <c r="BP394" t="s">
        <v>10057</v>
      </c>
      <c r="BQ394" s="2">
        <v>5.3171546598031716</v>
      </c>
      <c r="BR394" t="s">
        <v>9976</v>
      </c>
      <c r="BS394" s="2">
        <v>5.5453701476020321</v>
      </c>
      <c r="BT394" t="s">
        <v>10037</v>
      </c>
      <c r="BU394" s="2">
        <v>4.1833262131913393</v>
      </c>
      <c r="BV394" t="s">
        <v>10064</v>
      </c>
      <c r="BW394" s="2">
        <v>3.9318012499689461</v>
      </c>
      <c r="BX394" t="s">
        <v>10002</v>
      </c>
      <c r="BY394" s="2">
        <v>4.077087496042477</v>
      </c>
      <c r="BZ394" t="s">
        <v>9965</v>
      </c>
      <c r="CA394" s="2">
        <v>4.6539076786737716</v>
      </c>
      <c r="CB394" t="s">
        <v>10031</v>
      </c>
      <c r="CC394" s="2">
        <v>4.3191171705076101</v>
      </c>
      <c r="CD394" t="s">
        <v>9980</v>
      </c>
      <c r="CE394" s="2">
        <v>4.9644381241397291</v>
      </c>
      <c r="CF394" t="s">
        <v>10006</v>
      </c>
      <c r="CG394" s="2">
        <v>3.6007915738385279</v>
      </c>
      <c r="CH394" t="s">
        <v>10055</v>
      </c>
      <c r="CI394" s="2">
        <v>5.0096198214462584</v>
      </c>
      <c r="CJ394" t="s">
        <v>10077</v>
      </c>
      <c r="CK394" s="2">
        <v>5.2195742458270047</v>
      </c>
      <c r="CL394" t="s">
        <v>10054</v>
      </c>
      <c r="CM394" s="2">
        <v>4.4434665588768736</v>
      </c>
      <c r="CN394" t="s">
        <v>9957</v>
      </c>
      <c r="CO394" s="2">
        <v>4.4731181116800158</v>
      </c>
      <c r="CP394" t="s">
        <v>10053</v>
      </c>
      <c r="CQ394" s="2">
        <v>4.8913666690899804</v>
      </c>
      <c r="CR394" t="s">
        <v>9995</v>
      </c>
      <c r="CS394" s="2">
        <v>5.1572201509008408</v>
      </c>
      <c r="CT394" t="s">
        <v>10013</v>
      </c>
      <c r="CU394" s="2">
        <v>3.3909501443116712</v>
      </c>
      <c r="CV394" t="s">
        <v>10044</v>
      </c>
      <c r="CW394" s="2">
        <v>5.205978017439989</v>
      </c>
      <c r="CX394" t="s">
        <v>9993</v>
      </c>
      <c r="CY394" s="2">
        <v>2.9619199233664451</v>
      </c>
      <c r="CZ394" t="s">
        <v>10066</v>
      </c>
      <c r="DA394" s="2">
        <v>3.0149939204281151</v>
      </c>
      <c r="DB394" t="s">
        <v>9928</v>
      </c>
      <c r="DC394" s="2">
        <v>4.4539774028096382</v>
      </c>
      <c r="DD394" t="s">
        <v>10009</v>
      </c>
      <c r="DE394" s="2">
        <v>4.7228433835594386</v>
      </c>
      <c r="DF394" t="s">
        <v>9964</v>
      </c>
      <c r="DG394" s="2">
        <v>5.4382892835167986</v>
      </c>
      <c r="DH394" t="s">
        <v>10036</v>
      </c>
      <c r="DI394" s="2">
        <v>4.0163601593157976</v>
      </c>
      <c r="DJ394" t="s">
        <v>9820</v>
      </c>
      <c r="DK394" s="2">
        <v>4.1518398638452929</v>
      </c>
      <c r="DL394" t="s">
        <v>10033</v>
      </c>
      <c r="DM394" s="2">
        <v>4.6675451807888386</v>
      </c>
      <c r="DN394" t="s">
        <v>10050</v>
      </c>
      <c r="DO394" s="2">
        <v>4.4083769041299803</v>
      </c>
      <c r="DP394" t="s">
        <v>10076</v>
      </c>
      <c r="DQ394" s="2">
        <v>3.6199342768017968</v>
      </c>
      <c r="DR394" t="s">
        <v>10038</v>
      </c>
      <c r="DS394" s="2">
        <v>4.7119291356232367</v>
      </c>
      <c r="DT394" t="s">
        <v>10016</v>
      </c>
      <c r="DU394" s="2">
        <v>5.0329868081044289</v>
      </c>
      <c r="DV394" t="s">
        <v>9909</v>
      </c>
      <c r="DW394" s="2">
        <v>4.2673283321771862</v>
      </c>
      <c r="DX394" t="s">
        <v>10072</v>
      </c>
      <c r="DY394" s="2">
        <v>3.8663164536456671</v>
      </c>
      <c r="DZ394" t="s">
        <v>9955</v>
      </c>
      <c r="EA394" s="2">
        <v>4.1118311651415098</v>
      </c>
      <c r="EB394" t="s">
        <v>10043</v>
      </c>
      <c r="EC394" s="2">
        <v>4.4509662991560823</v>
      </c>
      <c r="ED394" t="s">
        <v>9810</v>
      </c>
      <c r="EE394" s="2">
        <v>4.6107802878437516</v>
      </c>
      <c r="EF394" t="s">
        <v>10065</v>
      </c>
      <c r="EG394" s="2">
        <v>5.5061317075792786</v>
      </c>
      <c r="EH394" t="s">
        <v>10035</v>
      </c>
      <c r="EI394" s="2">
        <v>5.195519401922347</v>
      </c>
      <c r="EJ394" t="s">
        <v>10061</v>
      </c>
      <c r="EK394" s="2">
        <v>5.0430869800541203</v>
      </c>
      <c r="EL394" t="s">
        <v>10071</v>
      </c>
      <c r="EM394" s="2">
        <v>3.511609987413153</v>
      </c>
      <c r="EN394" t="s">
        <v>9960</v>
      </c>
      <c r="EO394" s="2">
        <v>4.3775705535822738</v>
      </c>
      <c r="EP394" t="s">
        <v>10021</v>
      </c>
      <c r="EQ394" s="2">
        <v>4.2441822445245494</v>
      </c>
      <c r="ER394" t="s">
        <v>10070</v>
      </c>
      <c r="ES394" s="2">
        <v>5.2790797852804134</v>
      </c>
      <c r="ET394" t="s">
        <v>9953</v>
      </c>
      <c r="EU394" s="2">
        <v>4.7736352891408949</v>
      </c>
      <c r="EV394" t="s">
        <v>10025</v>
      </c>
      <c r="EW394" s="2">
        <v>4.7166774704874932</v>
      </c>
      <c r="EX394" t="s">
        <v>9943</v>
      </c>
      <c r="EY394" s="2">
        <v>5.5194293488858364</v>
      </c>
      <c r="EZ394" t="s">
        <v>10047</v>
      </c>
      <c r="FA394" s="2">
        <v>4.4853428551321706</v>
      </c>
      <c r="FB394" t="s">
        <v>9798</v>
      </c>
      <c r="FC394" s="2">
        <v>5.678717383791561</v>
      </c>
      <c r="FD394" t="s">
        <v>9942</v>
      </c>
      <c r="FE394" s="2">
        <v>4.9925958750840387</v>
      </c>
      <c r="FF394" t="s">
        <v>10060</v>
      </c>
      <c r="FG394" s="2">
        <v>3.8953363336257678</v>
      </c>
      <c r="FH394" t="s">
        <v>9899</v>
      </c>
      <c r="FI394" s="2">
        <v>5.2868033416214466</v>
      </c>
      <c r="FJ394" t="s">
        <v>10062</v>
      </c>
      <c r="FK394" s="2">
        <v>4.5095628285503793</v>
      </c>
      <c r="FL394" t="s">
        <v>10027</v>
      </c>
      <c r="FM394" s="2">
        <v>4.8629660494806792</v>
      </c>
      <c r="FN394" t="s">
        <v>9970</v>
      </c>
      <c r="FO394" s="2">
        <v>4.7306800806090941</v>
      </c>
      <c r="FP394" t="s">
        <v>9987</v>
      </c>
      <c r="FQ394" s="2">
        <v>5.3718276321249583</v>
      </c>
      <c r="FR394" t="s">
        <v>10046</v>
      </c>
      <c r="FS394" s="2">
        <v>5.2037772704024441</v>
      </c>
      <c r="FT394" t="s">
        <v>9959</v>
      </c>
      <c r="FU394" s="2">
        <v>4.4162040405466634</v>
      </c>
      <c r="FV394" t="s">
        <v>10075</v>
      </c>
      <c r="FW394" s="2">
        <v>4.9454491905030906</v>
      </c>
      <c r="FX394" t="s">
        <v>9997</v>
      </c>
      <c r="FY394" s="2">
        <v>3.7963234473760861</v>
      </c>
      <c r="FZ394" t="s">
        <v>9992</v>
      </c>
      <c r="GA394" s="2">
        <v>3.8951540303053571</v>
      </c>
      <c r="GB394" t="s">
        <v>9994</v>
      </c>
      <c r="GC394" s="2">
        <v>5.0144695937797401</v>
      </c>
      <c r="GD394" t="s">
        <v>10018</v>
      </c>
      <c r="GE394" s="2">
        <v>4.6496843389752307</v>
      </c>
      <c r="GF394" t="s">
        <v>9996</v>
      </c>
      <c r="GG394" s="2">
        <v>4.0956713110630041</v>
      </c>
      <c r="GH394" t="s">
        <v>10045</v>
      </c>
      <c r="GI394" s="2">
        <v>4.951924937744586</v>
      </c>
      <c r="GJ394" t="s">
        <v>10052</v>
      </c>
      <c r="GK394" s="2">
        <v>4.6674743963101326</v>
      </c>
      <c r="GL394" t="s">
        <v>9999</v>
      </c>
      <c r="GM394" s="2">
        <v>5.1299531447357296</v>
      </c>
      <c r="GN394" t="s">
        <v>9881</v>
      </c>
      <c r="GO394" s="2">
        <v>4.5605582563572362</v>
      </c>
      <c r="GP394" t="s">
        <v>10069</v>
      </c>
      <c r="GQ394" s="2">
        <v>4.1821667914019116</v>
      </c>
      <c r="GR394" t="s">
        <v>10028</v>
      </c>
      <c r="GS394" s="2">
        <v>4.805933077054906</v>
      </c>
      <c r="GT394" t="s">
        <v>9981</v>
      </c>
      <c r="GU394" s="2">
        <v>4.4310230880335659</v>
      </c>
      <c r="GV394" t="s">
        <v>10040</v>
      </c>
      <c r="GW394" s="2">
        <v>4.7462994890360228</v>
      </c>
      <c r="GX394" t="s">
        <v>10034</v>
      </c>
      <c r="GY394" s="2">
        <v>3.5506960093202591</v>
      </c>
      <c r="GZ394" t="s">
        <v>10024</v>
      </c>
      <c r="HA394" s="2">
        <v>4.7488506563920048</v>
      </c>
      <c r="HB394" t="s">
        <v>10049</v>
      </c>
      <c r="HC394" s="2">
        <v>1.9967373058786111</v>
      </c>
      <c r="HD394" t="s">
        <v>10068</v>
      </c>
      <c r="HE394" s="2">
        <v>4.0020188016529872</v>
      </c>
    </row>
    <row r="395" spans="1:213" x14ac:dyDescent="0.25">
      <c r="A395">
        <v>4.5016412216581827</v>
      </c>
      <c r="N395" t="s">
        <v>9927</v>
      </c>
      <c r="O395" s="2">
        <v>4.5292518337281749</v>
      </c>
      <c r="P395" t="s">
        <v>9984</v>
      </c>
      <c r="Q395" s="2">
        <v>4.5152326756476597</v>
      </c>
      <c r="R395" t="s">
        <v>9940</v>
      </c>
      <c r="S395" s="2">
        <v>3.7755889678245831</v>
      </c>
      <c r="T395" t="s">
        <v>9935</v>
      </c>
      <c r="U395" s="2">
        <v>4.1570078588650006</v>
      </c>
      <c r="V395" t="s">
        <v>9884</v>
      </c>
      <c r="W395" s="2">
        <v>4.1603082795786683</v>
      </c>
      <c r="X395" t="s">
        <v>10015</v>
      </c>
      <c r="Y395" s="2">
        <v>3.9642256657439749</v>
      </c>
      <c r="Z395" t="s">
        <v>10074</v>
      </c>
      <c r="AA395" s="2">
        <v>4.1816531110851649</v>
      </c>
      <c r="AB395" t="s">
        <v>9904</v>
      </c>
      <c r="AC395" s="2">
        <v>4.4465024636499244</v>
      </c>
      <c r="AD395" t="s">
        <v>10039</v>
      </c>
      <c r="AE395" s="2">
        <v>3.743550554140715</v>
      </c>
      <c r="AF395" t="s">
        <v>9929</v>
      </c>
      <c r="AG395" s="2">
        <v>4.7940641599010121</v>
      </c>
      <c r="AH395" t="s">
        <v>10067</v>
      </c>
      <c r="AI395" s="2">
        <v>4.9724703327031534</v>
      </c>
      <c r="AJ395" t="s">
        <v>9859</v>
      </c>
      <c r="AK395" s="2">
        <v>3.1714560957479319</v>
      </c>
      <c r="AL395" t="s">
        <v>9858</v>
      </c>
      <c r="AM395" s="2">
        <v>4.8574845234621229</v>
      </c>
      <c r="AN395" t="s">
        <v>10003</v>
      </c>
      <c r="AO395" s="2">
        <v>5.3128668118234827</v>
      </c>
      <c r="AP395" t="s">
        <v>10014</v>
      </c>
      <c r="AQ395" s="2">
        <v>5.2674290300700051</v>
      </c>
      <c r="AR395" t="s">
        <v>10010</v>
      </c>
      <c r="AS395" s="2">
        <v>4.5471703603383098</v>
      </c>
      <c r="AT395" t="s">
        <v>10029</v>
      </c>
      <c r="AU395" s="2">
        <v>3.662404220775124</v>
      </c>
      <c r="AV395" t="s">
        <v>10058</v>
      </c>
      <c r="AW395" s="2">
        <v>5.186089744233481</v>
      </c>
      <c r="AX395" t="s">
        <v>10026</v>
      </c>
      <c r="AY395" s="2">
        <v>4.5569760898720197</v>
      </c>
      <c r="AZ395" t="s">
        <v>10073</v>
      </c>
      <c r="BA395" s="2">
        <v>5.7008216051720773</v>
      </c>
      <c r="BB395" t="s">
        <v>10032</v>
      </c>
      <c r="BC395" s="2">
        <v>4.8908440433892899</v>
      </c>
      <c r="BD395" t="s">
        <v>9849</v>
      </c>
      <c r="BE395" s="2">
        <v>3.8039601026419492</v>
      </c>
      <c r="BF395" t="s">
        <v>9966</v>
      </c>
      <c r="BG395" s="2">
        <v>3.5039290274800772</v>
      </c>
      <c r="BH395" t="s">
        <v>9948</v>
      </c>
      <c r="BI395" s="2">
        <v>5.0716802697114929</v>
      </c>
      <c r="BJ395" t="s">
        <v>9846</v>
      </c>
      <c r="BK395" s="2">
        <v>3.9866116215544558</v>
      </c>
      <c r="BL395" t="s">
        <v>9989</v>
      </c>
      <c r="BM395" s="2">
        <v>5.7101316774356974</v>
      </c>
      <c r="BN395" t="s">
        <v>10059</v>
      </c>
      <c r="BO395" s="2">
        <v>3.4035515359372508</v>
      </c>
      <c r="BP395" t="s">
        <v>10057</v>
      </c>
      <c r="BQ395" s="2">
        <v>5.3171546598031716</v>
      </c>
      <c r="BR395" t="s">
        <v>9976</v>
      </c>
      <c r="BS395" s="2">
        <v>5.5453701476020321</v>
      </c>
      <c r="BT395" t="s">
        <v>10037</v>
      </c>
      <c r="BU395" s="2">
        <v>4.1833262131913393</v>
      </c>
      <c r="BV395" t="s">
        <v>10064</v>
      </c>
      <c r="BW395" s="2">
        <v>3.9318012499689461</v>
      </c>
      <c r="BX395" t="s">
        <v>10002</v>
      </c>
      <c r="BY395" s="2">
        <v>4.077087496042477</v>
      </c>
      <c r="BZ395" t="s">
        <v>9965</v>
      </c>
      <c r="CA395" s="2">
        <v>4.6539076786737716</v>
      </c>
      <c r="CB395" t="s">
        <v>10031</v>
      </c>
      <c r="CC395" s="2">
        <v>4.3191171705076101</v>
      </c>
      <c r="CD395" t="s">
        <v>9980</v>
      </c>
      <c r="CE395" s="2">
        <v>4.9644381241397291</v>
      </c>
      <c r="CF395" t="s">
        <v>10006</v>
      </c>
      <c r="CG395" s="2">
        <v>3.6007915738385279</v>
      </c>
      <c r="CH395" t="s">
        <v>10055</v>
      </c>
      <c r="CI395" s="2">
        <v>5.0096198214462584</v>
      </c>
      <c r="CJ395" t="s">
        <v>10030</v>
      </c>
      <c r="CK395" s="2">
        <v>4.9239095482707462</v>
      </c>
      <c r="CL395" t="s">
        <v>10054</v>
      </c>
      <c r="CM395" s="2">
        <v>4.4434665588768736</v>
      </c>
      <c r="CN395" t="s">
        <v>9957</v>
      </c>
      <c r="CO395" s="2">
        <v>4.4731181116800158</v>
      </c>
      <c r="CP395" t="s">
        <v>10053</v>
      </c>
      <c r="CQ395" s="2">
        <v>4.8913666690899804</v>
      </c>
      <c r="CR395" t="s">
        <v>9995</v>
      </c>
      <c r="CS395" s="2">
        <v>5.1572201509008408</v>
      </c>
      <c r="CT395" t="s">
        <v>10013</v>
      </c>
      <c r="CU395" s="2">
        <v>3.3909501443116712</v>
      </c>
      <c r="CV395" t="s">
        <v>10044</v>
      </c>
      <c r="CW395" s="2">
        <v>5.205978017439989</v>
      </c>
      <c r="CX395" t="s">
        <v>9993</v>
      </c>
      <c r="CY395" s="2">
        <v>2.9619199233664451</v>
      </c>
      <c r="CZ395" t="s">
        <v>10066</v>
      </c>
      <c r="DA395" s="2">
        <v>3.0149939204281151</v>
      </c>
      <c r="DB395" t="s">
        <v>9928</v>
      </c>
      <c r="DC395" s="2">
        <v>4.4539774028096382</v>
      </c>
      <c r="DD395" t="s">
        <v>10009</v>
      </c>
      <c r="DE395" s="2">
        <v>4.7228433835594386</v>
      </c>
      <c r="DF395" t="s">
        <v>9964</v>
      </c>
      <c r="DG395" s="2">
        <v>5.4382892835167986</v>
      </c>
      <c r="DH395" t="s">
        <v>10036</v>
      </c>
      <c r="DI395" s="2">
        <v>4.0163601593157976</v>
      </c>
      <c r="DJ395" t="s">
        <v>9820</v>
      </c>
      <c r="DK395" s="2">
        <v>4.1518398638452929</v>
      </c>
      <c r="DL395" t="s">
        <v>10033</v>
      </c>
      <c r="DM395" s="2">
        <v>4.6675451807888386</v>
      </c>
      <c r="DN395" t="s">
        <v>10050</v>
      </c>
      <c r="DO395" s="2">
        <v>4.4083769041299803</v>
      </c>
      <c r="DP395" t="s">
        <v>9817</v>
      </c>
      <c r="DQ395" s="2">
        <v>3.588058478286027</v>
      </c>
      <c r="DR395" t="s">
        <v>10038</v>
      </c>
      <c r="DS395" s="2">
        <v>4.7119291356232367</v>
      </c>
      <c r="DT395" t="s">
        <v>10016</v>
      </c>
      <c r="DU395" s="2">
        <v>5.0329868081044289</v>
      </c>
      <c r="DV395" t="s">
        <v>9909</v>
      </c>
      <c r="DW395" s="2">
        <v>4.2673283321771862</v>
      </c>
      <c r="DX395" t="s">
        <v>10072</v>
      </c>
      <c r="DY395" s="2">
        <v>3.8663164536456671</v>
      </c>
      <c r="DZ395" t="s">
        <v>9955</v>
      </c>
      <c r="EA395" s="2">
        <v>4.1118311651415098</v>
      </c>
      <c r="EB395" t="s">
        <v>10043</v>
      </c>
      <c r="EC395" s="2">
        <v>4.4509662991560823</v>
      </c>
      <c r="ED395" t="s">
        <v>9810</v>
      </c>
      <c r="EE395" s="2">
        <v>4.6107802878437516</v>
      </c>
      <c r="EF395" t="s">
        <v>10065</v>
      </c>
      <c r="EG395" s="2">
        <v>5.5061317075792786</v>
      </c>
      <c r="EH395" t="s">
        <v>10035</v>
      </c>
      <c r="EI395" s="2">
        <v>5.195519401922347</v>
      </c>
      <c r="EJ395" t="s">
        <v>10061</v>
      </c>
      <c r="EK395" s="2">
        <v>5.0430869800541203</v>
      </c>
      <c r="EL395" t="s">
        <v>10071</v>
      </c>
      <c r="EM395" s="2">
        <v>3.511609987413153</v>
      </c>
      <c r="EN395" t="s">
        <v>9960</v>
      </c>
      <c r="EO395" s="2">
        <v>4.3775705535822738</v>
      </c>
      <c r="EP395" t="s">
        <v>10021</v>
      </c>
      <c r="EQ395" s="2">
        <v>4.2441822445245494</v>
      </c>
      <c r="ER395" t="s">
        <v>10070</v>
      </c>
      <c r="ES395" s="2">
        <v>5.2790797852804134</v>
      </c>
      <c r="ET395" t="s">
        <v>9953</v>
      </c>
      <c r="EU395" s="2">
        <v>4.7736352891408949</v>
      </c>
      <c r="EV395" t="s">
        <v>10025</v>
      </c>
      <c r="EW395" s="2">
        <v>4.7166774704874932</v>
      </c>
      <c r="EX395" t="s">
        <v>9943</v>
      </c>
      <c r="EY395" s="2">
        <v>5.5194293488858364</v>
      </c>
      <c r="EZ395" t="s">
        <v>10047</v>
      </c>
      <c r="FA395" s="2">
        <v>4.4853428551321706</v>
      </c>
      <c r="FB395" t="s">
        <v>9798</v>
      </c>
      <c r="FC395" s="2">
        <v>5.678717383791561</v>
      </c>
      <c r="FD395" t="s">
        <v>9942</v>
      </c>
      <c r="FE395" s="2">
        <v>4.9925958750840387</v>
      </c>
      <c r="FF395" t="s">
        <v>10060</v>
      </c>
      <c r="FG395" s="2">
        <v>3.8953363336257678</v>
      </c>
      <c r="FH395" t="s">
        <v>9899</v>
      </c>
      <c r="FI395" s="2">
        <v>5.2868033416214466</v>
      </c>
      <c r="FJ395" t="s">
        <v>10062</v>
      </c>
      <c r="FK395" s="2">
        <v>4.5095628285503793</v>
      </c>
      <c r="FL395" t="s">
        <v>10027</v>
      </c>
      <c r="FM395" s="2">
        <v>4.8629660494806792</v>
      </c>
      <c r="FN395" t="s">
        <v>9970</v>
      </c>
      <c r="FO395" s="2">
        <v>4.7306800806090941</v>
      </c>
      <c r="FP395" t="s">
        <v>9987</v>
      </c>
      <c r="FQ395" s="2">
        <v>5.3718276321249583</v>
      </c>
      <c r="FR395" t="s">
        <v>10046</v>
      </c>
      <c r="FS395" s="2">
        <v>5.2037772704024441</v>
      </c>
      <c r="FT395" t="s">
        <v>9959</v>
      </c>
      <c r="FU395" s="2">
        <v>4.4162040405466634</v>
      </c>
      <c r="FV395" t="s">
        <v>9933</v>
      </c>
      <c r="FW395" s="2">
        <v>4.9002180505262452</v>
      </c>
      <c r="FX395" t="s">
        <v>9997</v>
      </c>
      <c r="FY395" s="2">
        <v>3.7963234473760861</v>
      </c>
      <c r="FZ395" t="s">
        <v>9992</v>
      </c>
      <c r="GA395" s="2">
        <v>3.8951540303053571</v>
      </c>
      <c r="GB395" t="s">
        <v>9994</v>
      </c>
      <c r="GC395" s="2">
        <v>5.0144695937797401</v>
      </c>
      <c r="GD395" t="s">
        <v>10018</v>
      </c>
      <c r="GE395" s="2">
        <v>4.6496843389752307</v>
      </c>
      <c r="GF395" t="s">
        <v>9996</v>
      </c>
      <c r="GG395" s="2">
        <v>4.0956713110630041</v>
      </c>
      <c r="GH395" t="s">
        <v>10045</v>
      </c>
      <c r="GI395" s="2">
        <v>4.951924937744586</v>
      </c>
      <c r="GJ395" t="s">
        <v>10052</v>
      </c>
      <c r="GK395" s="2">
        <v>4.6674743963101326</v>
      </c>
      <c r="GL395" t="s">
        <v>9999</v>
      </c>
      <c r="GM395" s="2">
        <v>5.1299531447357296</v>
      </c>
      <c r="GN395" t="s">
        <v>9881</v>
      </c>
      <c r="GO395" s="2">
        <v>4.5605582563572362</v>
      </c>
      <c r="GP395" t="s">
        <v>10069</v>
      </c>
      <c r="GQ395" s="2">
        <v>4.1821667914019116</v>
      </c>
      <c r="GR395" t="s">
        <v>10028</v>
      </c>
      <c r="GS395" s="2">
        <v>4.805933077054906</v>
      </c>
      <c r="GT395" t="s">
        <v>9981</v>
      </c>
      <c r="GU395" s="2">
        <v>4.4310230880335659</v>
      </c>
      <c r="GV395" t="s">
        <v>10040</v>
      </c>
      <c r="GW395" s="2">
        <v>4.7462994890360228</v>
      </c>
      <c r="GX395" t="s">
        <v>10034</v>
      </c>
      <c r="GY395" s="2">
        <v>3.5506960093202591</v>
      </c>
      <c r="GZ395" t="s">
        <v>10024</v>
      </c>
      <c r="HA395" s="2">
        <v>4.7488506563920048</v>
      </c>
      <c r="HB395" t="s">
        <v>10049</v>
      </c>
      <c r="HC395" s="2">
        <v>1.9967373058786111</v>
      </c>
      <c r="HD395" t="s">
        <v>10068</v>
      </c>
      <c r="HE395" s="2">
        <v>4.0020188016529872</v>
      </c>
    </row>
    <row r="396" spans="1:213" x14ac:dyDescent="0.25">
      <c r="A396">
        <v>4.4880907354949979</v>
      </c>
      <c r="N396" t="s">
        <v>9927</v>
      </c>
      <c r="O396" s="2">
        <v>4.5292518337281749</v>
      </c>
      <c r="P396" t="s">
        <v>9984</v>
      </c>
      <c r="Q396" s="2">
        <v>4.5152326756476597</v>
      </c>
      <c r="R396" t="s">
        <v>9940</v>
      </c>
      <c r="S396" s="2">
        <v>3.7755889678245831</v>
      </c>
      <c r="T396" t="s">
        <v>9935</v>
      </c>
      <c r="U396" s="2">
        <v>4.1570078588650006</v>
      </c>
      <c r="V396" t="s">
        <v>9884</v>
      </c>
      <c r="W396" s="2">
        <v>4.1603082795786683</v>
      </c>
      <c r="X396" t="s">
        <v>10015</v>
      </c>
      <c r="Y396" s="2">
        <v>3.9642256657439749</v>
      </c>
      <c r="Z396" t="s">
        <v>10042</v>
      </c>
      <c r="AA396" s="2">
        <v>3.8351291995887071</v>
      </c>
      <c r="AB396" t="s">
        <v>9904</v>
      </c>
      <c r="AC396" s="2">
        <v>4.4465024636499244</v>
      </c>
      <c r="AD396" t="s">
        <v>10039</v>
      </c>
      <c r="AE396" s="2">
        <v>3.743550554140715</v>
      </c>
      <c r="AF396" t="s">
        <v>9929</v>
      </c>
      <c r="AG396" s="2">
        <v>4.7940641599010121</v>
      </c>
      <c r="AH396" t="s">
        <v>10067</v>
      </c>
      <c r="AI396" s="2">
        <v>4.9724703327031534</v>
      </c>
      <c r="AJ396" t="s">
        <v>9859</v>
      </c>
      <c r="AK396" s="2">
        <v>3.1714560957479319</v>
      </c>
      <c r="AL396" t="s">
        <v>9858</v>
      </c>
      <c r="AM396" s="2">
        <v>4.8574845234621229</v>
      </c>
      <c r="AN396" t="s">
        <v>10003</v>
      </c>
      <c r="AO396" s="2">
        <v>5.3128668118234827</v>
      </c>
      <c r="AP396" t="s">
        <v>10014</v>
      </c>
      <c r="AQ396" s="2">
        <v>5.2674290300700051</v>
      </c>
      <c r="AR396" t="s">
        <v>10010</v>
      </c>
      <c r="AS396" s="2">
        <v>4.5471703603383098</v>
      </c>
      <c r="AT396" t="s">
        <v>10029</v>
      </c>
      <c r="AU396" s="2">
        <v>3.662404220775124</v>
      </c>
      <c r="AV396" t="s">
        <v>10058</v>
      </c>
      <c r="AW396" s="2">
        <v>5.186089744233481</v>
      </c>
      <c r="AX396" t="s">
        <v>10026</v>
      </c>
      <c r="AY396" s="2">
        <v>4.5569760898720197</v>
      </c>
      <c r="AZ396" t="s">
        <v>10063</v>
      </c>
      <c r="BA396" s="2">
        <v>5.4721103074870294</v>
      </c>
      <c r="BB396" t="s">
        <v>10032</v>
      </c>
      <c r="BC396" s="2">
        <v>4.8908440433892899</v>
      </c>
      <c r="BD396" t="s">
        <v>9849</v>
      </c>
      <c r="BE396" s="2">
        <v>3.8039601026419492</v>
      </c>
      <c r="BF396" t="s">
        <v>9966</v>
      </c>
      <c r="BG396" s="2">
        <v>3.5039290274800772</v>
      </c>
      <c r="BH396" t="s">
        <v>9948</v>
      </c>
      <c r="BI396" s="2">
        <v>5.0716802697114929</v>
      </c>
      <c r="BJ396" t="s">
        <v>9846</v>
      </c>
      <c r="BK396" s="2">
        <v>3.9866116215544558</v>
      </c>
      <c r="BL396" t="s">
        <v>9989</v>
      </c>
      <c r="BM396" s="2">
        <v>5.7101316774356974</v>
      </c>
      <c r="BN396" t="s">
        <v>10059</v>
      </c>
      <c r="BO396" s="2">
        <v>3.4035515359372508</v>
      </c>
      <c r="BP396" t="s">
        <v>10057</v>
      </c>
      <c r="BQ396" s="2">
        <v>5.3171546598031716</v>
      </c>
      <c r="BR396" t="s">
        <v>9976</v>
      </c>
      <c r="BS396" s="2">
        <v>5.5453701476020321</v>
      </c>
      <c r="BT396" t="s">
        <v>10037</v>
      </c>
      <c r="BU396" s="2">
        <v>4.1833262131913393</v>
      </c>
      <c r="BV396" t="s">
        <v>10064</v>
      </c>
      <c r="BW396" s="2">
        <v>3.9318012499689461</v>
      </c>
      <c r="BX396" t="s">
        <v>10002</v>
      </c>
      <c r="BY396" s="2">
        <v>4.077087496042477</v>
      </c>
      <c r="BZ396" t="s">
        <v>9965</v>
      </c>
      <c r="CA396" s="2">
        <v>4.6539076786737716</v>
      </c>
      <c r="CB396" t="s">
        <v>10031</v>
      </c>
      <c r="CC396" s="2">
        <v>4.3191171705076101</v>
      </c>
      <c r="CD396" t="s">
        <v>9980</v>
      </c>
      <c r="CE396" s="2">
        <v>4.9644381241397291</v>
      </c>
      <c r="CF396" t="s">
        <v>10006</v>
      </c>
      <c r="CG396" s="2">
        <v>3.6007915738385279</v>
      </c>
      <c r="CH396" t="s">
        <v>10055</v>
      </c>
      <c r="CI396" s="2">
        <v>5.0096198214462584</v>
      </c>
      <c r="CJ396" t="s">
        <v>10030</v>
      </c>
      <c r="CK396" s="2">
        <v>4.9239095482707462</v>
      </c>
      <c r="CL396" t="s">
        <v>10054</v>
      </c>
      <c r="CM396" s="2">
        <v>4.4434665588768736</v>
      </c>
      <c r="CN396" t="s">
        <v>9957</v>
      </c>
      <c r="CO396" s="2">
        <v>4.4731181116800158</v>
      </c>
      <c r="CP396" t="s">
        <v>10053</v>
      </c>
      <c r="CQ396" s="2">
        <v>4.8913666690899804</v>
      </c>
      <c r="CR396" t="s">
        <v>9995</v>
      </c>
      <c r="CS396" s="2">
        <v>5.1572201509008408</v>
      </c>
      <c r="CT396" t="s">
        <v>10013</v>
      </c>
      <c r="CU396" s="2">
        <v>3.3909501443116712</v>
      </c>
      <c r="CV396" t="s">
        <v>10044</v>
      </c>
      <c r="CW396" s="2">
        <v>5.205978017439989</v>
      </c>
      <c r="CX396" t="s">
        <v>9993</v>
      </c>
      <c r="CY396" s="2">
        <v>2.9619199233664451</v>
      </c>
      <c r="CZ396" t="s">
        <v>10066</v>
      </c>
      <c r="DA396" s="2">
        <v>3.0149939204281151</v>
      </c>
      <c r="DB396" t="s">
        <v>9928</v>
      </c>
      <c r="DC396" s="2">
        <v>4.4539774028096382</v>
      </c>
      <c r="DD396" t="s">
        <v>10009</v>
      </c>
      <c r="DE396" s="2">
        <v>4.7228433835594386</v>
      </c>
      <c r="DF396" t="s">
        <v>9964</v>
      </c>
      <c r="DG396" s="2">
        <v>5.4382892835167986</v>
      </c>
      <c r="DH396" t="s">
        <v>10036</v>
      </c>
      <c r="DI396" s="2">
        <v>4.0163601593157976</v>
      </c>
      <c r="DJ396" t="s">
        <v>9820</v>
      </c>
      <c r="DK396" s="2">
        <v>4.1518398638452929</v>
      </c>
      <c r="DL396" t="s">
        <v>10033</v>
      </c>
      <c r="DM396" s="2">
        <v>4.6675451807888386</v>
      </c>
      <c r="DN396" t="s">
        <v>10050</v>
      </c>
      <c r="DO396" s="2">
        <v>4.4083769041299803</v>
      </c>
      <c r="DP396" t="s">
        <v>9817</v>
      </c>
      <c r="DQ396" s="2">
        <v>3.588058478286027</v>
      </c>
      <c r="DR396" t="s">
        <v>10038</v>
      </c>
      <c r="DS396" s="2">
        <v>4.7119291356232367</v>
      </c>
      <c r="DT396" t="s">
        <v>10016</v>
      </c>
      <c r="DU396" s="2">
        <v>5.0329868081044289</v>
      </c>
      <c r="DV396" t="s">
        <v>9909</v>
      </c>
      <c r="DW396" s="2">
        <v>4.2673283321771862</v>
      </c>
      <c r="DX396" t="s">
        <v>9813</v>
      </c>
      <c r="DY396" s="2">
        <v>3.604214386934161</v>
      </c>
      <c r="DZ396" t="s">
        <v>9955</v>
      </c>
      <c r="EA396" s="2">
        <v>4.1118311651415098</v>
      </c>
      <c r="EB396" t="s">
        <v>10043</v>
      </c>
      <c r="EC396" s="2">
        <v>4.4509662991560823</v>
      </c>
      <c r="ED396" t="s">
        <v>9810</v>
      </c>
      <c r="EE396" s="2">
        <v>4.6107802878437516</v>
      </c>
      <c r="EF396" t="s">
        <v>10065</v>
      </c>
      <c r="EG396" s="2">
        <v>5.5061317075792786</v>
      </c>
      <c r="EH396" t="s">
        <v>10035</v>
      </c>
      <c r="EI396" s="2">
        <v>5.195519401922347</v>
      </c>
      <c r="EJ396" t="s">
        <v>10061</v>
      </c>
      <c r="EK396" s="2">
        <v>5.0430869800541203</v>
      </c>
      <c r="EL396" t="s">
        <v>9806</v>
      </c>
      <c r="EM396" s="2">
        <v>3.3059514784750128</v>
      </c>
      <c r="EN396" t="s">
        <v>9960</v>
      </c>
      <c r="EO396" s="2">
        <v>4.3775705535822738</v>
      </c>
      <c r="EP396" t="s">
        <v>10021</v>
      </c>
      <c r="EQ396" s="2">
        <v>4.2441822445245494</v>
      </c>
      <c r="ER396" t="s">
        <v>9883</v>
      </c>
      <c r="ES396" s="2">
        <v>5.2554338873943927</v>
      </c>
      <c r="ET396" t="s">
        <v>9953</v>
      </c>
      <c r="EU396" s="2">
        <v>4.7736352891408949</v>
      </c>
      <c r="EV396" t="s">
        <v>10025</v>
      </c>
      <c r="EW396" s="2">
        <v>4.7166774704874932</v>
      </c>
      <c r="EX396" t="s">
        <v>9943</v>
      </c>
      <c r="EY396" s="2">
        <v>5.5194293488858364</v>
      </c>
      <c r="EZ396" t="s">
        <v>10047</v>
      </c>
      <c r="FA396" s="2">
        <v>4.4853428551321706</v>
      </c>
      <c r="FB396" t="s">
        <v>9798</v>
      </c>
      <c r="FC396" s="2">
        <v>5.678717383791561</v>
      </c>
      <c r="FD396" t="s">
        <v>9942</v>
      </c>
      <c r="FE396" s="2">
        <v>4.9925958750840387</v>
      </c>
      <c r="FF396" t="s">
        <v>10060</v>
      </c>
      <c r="FG396" s="2">
        <v>3.8953363336257678</v>
      </c>
      <c r="FH396" t="s">
        <v>9899</v>
      </c>
      <c r="FI396" s="2">
        <v>5.2868033416214466</v>
      </c>
      <c r="FJ396" t="s">
        <v>10062</v>
      </c>
      <c r="FK396" s="2">
        <v>4.5095628285503793</v>
      </c>
      <c r="FL396" t="s">
        <v>10027</v>
      </c>
      <c r="FM396" s="2">
        <v>4.8629660494806792</v>
      </c>
      <c r="FN396" t="s">
        <v>9970</v>
      </c>
      <c r="FO396" s="2">
        <v>4.7306800806090941</v>
      </c>
      <c r="FP396" t="s">
        <v>9987</v>
      </c>
      <c r="FQ396" s="2">
        <v>5.3718276321249583</v>
      </c>
      <c r="FR396" t="s">
        <v>10046</v>
      </c>
      <c r="FS396" s="2">
        <v>5.2037772704024441</v>
      </c>
      <c r="FT396" t="s">
        <v>9959</v>
      </c>
      <c r="FU396" s="2">
        <v>4.4162040405466634</v>
      </c>
      <c r="FV396" t="s">
        <v>9933</v>
      </c>
      <c r="FW396" s="2">
        <v>4.9002180505262452</v>
      </c>
      <c r="FX396" t="s">
        <v>9997</v>
      </c>
      <c r="FY396" s="2">
        <v>3.7963234473760861</v>
      </c>
      <c r="FZ396" t="s">
        <v>9992</v>
      </c>
      <c r="GA396" s="2">
        <v>3.8951540303053571</v>
      </c>
      <c r="GB396" t="s">
        <v>9994</v>
      </c>
      <c r="GC396" s="2">
        <v>5.0144695937797401</v>
      </c>
      <c r="GD396" t="s">
        <v>10018</v>
      </c>
      <c r="GE396" s="2">
        <v>4.6496843389752307</v>
      </c>
      <c r="GF396" t="s">
        <v>9996</v>
      </c>
      <c r="GG396" s="2">
        <v>4.0956713110630041</v>
      </c>
      <c r="GH396" t="s">
        <v>10045</v>
      </c>
      <c r="GI396" s="2">
        <v>4.951924937744586</v>
      </c>
      <c r="GJ396" t="s">
        <v>10052</v>
      </c>
      <c r="GK396" s="2">
        <v>4.6674743963101326</v>
      </c>
      <c r="GL396" t="s">
        <v>9999</v>
      </c>
      <c r="GM396" s="2">
        <v>5.1299531447357296</v>
      </c>
      <c r="GN396" t="s">
        <v>9881</v>
      </c>
      <c r="GO396" s="2">
        <v>4.5605582563572362</v>
      </c>
      <c r="GP396" t="s">
        <v>9778</v>
      </c>
      <c r="GQ396" s="2">
        <v>3.9209261590911209</v>
      </c>
      <c r="GR396" t="s">
        <v>10028</v>
      </c>
      <c r="GS396" s="2">
        <v>4.805933077054906</v>
      </c>
      <c r="GT396" t="s">
        <v>9981</v>
      </c>
      <c r="GU396" s="2">
        <v>4.4310230880335659</v>
      </c>
      <c r="GV396" t="s">
        <v>10040</v>
      </c>
      <c r="GW396" s="2">
        <v>4.7462994890360228</v>
      </c>
      <c r="GX396" t="s">
        <v>10034</v>
      </c>
      <c r="GY396" s="2">
        <v>3.5506960093202591</v>
      </c>
      <c r="GZ396" t="s">
        <v>10024</v>
      </c>
      <c r="HA396" s="2">
        <v>4.7488506563920048</v>
      </c>
      <c r="HB396" t="s">
        <v>10049</v>
      </c>
      <c r="HC396" s="2">
        <v>1.9967373058786111</v>
      </c>
      <c r="HD396" t="s">
        <v>9930</v>
      </c>
      <c r="HE396" s="2">
        <v>3.9748525003625308</v>
      </c>
    </row>
    <row r="397" spans="1:213" x14ac:dyDescent="0.25">
      <c r="A397">
        <v>4.4755858399819939</v>
      </c>
      <c r="N397" t="s">
        <v>9927</v>
      </c>
      <c r="O397" s="2">
        <v>4.5292518337281749</v>
      </c>
      <c r="P397" t="s">
        <v>9984</v>
      </c>
      <c r="Q397" s="2">
        <v>4.5152326756476597</v>
      </c>
      <c r="R397" t="s">
        <v>9940</v>
      </c>
      <c r="S397" s="2">
        <v>3.7755889678245831</v>
      </c>
      <c r="T397" t="s">
        <v>9935</v>
      </c>
      <c r="U397" s="2">
        <v>4.1570078588650006</v>
      </c>
      <c r="V397" t="s">
        <v>9884</v>
      </c>
      <c r="W397" s="2">
        <v>4.1603082795786683</v>
      </c>
      <c r="X397" t="s">
        <v>10015</v>
      </c>
      <c r="Y397" s="2">
        <v>3.9642256657439749</v>
      </c>
      <c r="Z397" t="s">
        <v>10042</v>
      </c>
      <c r="AA397" s="2">
        <v>3.8351291995887071</v>
      </c>
      <c r="AB397" t="s">
        <v>9904</v>
      </c>
      <c r="AC397" s="2">
        <v>4.4465024636499244</v>
      </c>
      <c r="AD397" t="s">
        <v>10039</v>
      </c>
      <c r="AE397" s="2">
        <v>3.743550554140715</v>
      </c>
      <c r="AF397" t="s">
        <v>9929</v>
      </c>
      <c r="AG397" s="2">
        <v>4.7940641599010121</v>
      </c>
      <c r="AH397" t="s">
        <v>9977</v>
      </c>
      <c r="AI397" s="2">
        <v>4.9116817309633234</v>
      </c>
      <c r="AJ397" t="s">
        <v>9859</v>
      </c>
      <c r="AK397" s="2">
        <v>3.1714560957479319</v>
      </c>
      <c r="AL397" t="s">
        <v>9858</v>
      </c>
      <c r="AM397" s="2">
        <v>4.8574845234621229</v>
      </c>
      <c r="AN397" t="s">
        <v>10003</v>
      </c>
      <c r="AO397" s="2">
        <v>5.3128668118234827</v>
      </c>
      <c r="AP397" t="s">
        <v>10014</v>
      </c>
      <c r="AQ397" s="2">
        <v>5.2674290300700051</v>
      </c>
      <c r="AR397" t="s">
        <v>10010</v>
      </c>
      <c r="AS397" s="2">
        <v>4.5471703603383098</v>
      </c>
      <c r="AT397" t="s">
        <v>10029</v>
      </c>
      <c r="AU397" s="2">
        <v>3.662404220775124</v>
      </c>
      <c r="AV397" t="s">
        <v>10058</v>
      </c>
      <c r="AW397" s="2">
        <v>5.186089744233481</v>
      </c>
      <c r="AX397" t="s">
        <v>10026</v>
      </c>
      <c r="AY397" s="2">
        <v>4.5569760898720197</v>
      </c>
      <c r="AZ397" t="s">
        <v>10063</v>
      </c>
      <c r="BA397" s="2">
        <v>5.4721103074870294</v>
      </c>
      <c r="BB397" t="s">
        <v>10032</v>
      </c>
      <c r="BC397" s="2">
        <v>4.8908440433892899</v>
      </c>
      <c r="BD397" t="s">
        <v>9849</v>
      </c>
      <c r="BE397" s="2">
        <v>3.8039601026419492</v>
      </c>
      <c r="BF397" t="s">
        <v>9966</v>
      </c>
      <c r="BG397" s="2">
        <v>3.5039290274800772</v>
      </c>
      <c r="BH397" t="s">
        <v>9948</v>
      </c>
      <c r="BI397" s="2">
        <v>5.0716802697114929</v>
      </c>
      <c r="BJ397" t="s">
        <v>9846</v>
      </c>
      <c r="BK397" s="2">
        <v>3.9866116215544558</v>
      </c>
      <c r="BL397" t="s">
        <v>9989</v>
      </c>
      <c r="BM397" s="2">
        <v>5.7101316774356974</v>
      </c>
      <c r="BN397" t="s">
        <v>10059</v>
      </c>
      <c r="BO397" s="2">
        <v>3.4035515359372508</v>
      </c>
      <c r="BP397" t="s">
        <v>10057</v>
      </c>
      <c r="BQ397" s="2">
        <v>5.3171546598031716</v>
      </c>
      <c r="BR397" t="s">
        <v>9976</v>
      </c>
      <c r="BS397" s="2">
        <v>5.5453701476020321</v>
      </c>
      <c r="BT397" t="s">
        <v>10037</v>
      </c>
      <c r="BU397" s="2">
        <v>4.1833262131913393</v>
      </c>
      <c r="BV397" t="s">
        <v>10064</v>
      </c>
      <c r="BW397" s="2">
        <v>3.9318012499689461</v>
      </c>
      <c r="BX397" t="s">
        <v>10002</v>
      </c>
      <c r="BY397" s="2">
        <v>4.077087496042477</v>
      </c>
      <c r="BZ397" t="s">
        <v>9965</v>
      </c>
      <c r="CA397" s="2">
        <v>4.6539076786737716</v>
      </c>
      <c r="CB397" t="s">
        <v>10031</v>
      </c>
      <c r="CC397" s="2">
        <v>4.3191171705076101</v>
      </c>
      <c r="CD397" t="s">
        <v>9980</v>
      </c>
      <c r="CE397" s="2">
        <v>4.9644381241397291</v>
      </c>
      <c r="CF397" t="s">
        <v>10006</v>
      </c>
      <c r="CG397" s="2">
        <v>3.6007915738385279</v>
      </c>
      <c r="CH397" t="s">
        <v>10055</v>
      </c>
      <c r="CI397" s="2">
        <v>5.0096198214462584</v>
      </c>
      <c r="CJ397" t="s">
        <v>10030</v>
      </c>
      <c r="CK397" s="2">
        <v>4.9239095482707462</v>
      </c>
      <c r="CL397" t="s">
        <v>10054</v>
      </c>
      <c r="CM397" s="2">
        <v>4.4434665588768736</v>
      </c>
      <c r="CN397" t="s">
        <v>9957</v>
      </c>
      <c r="CO397" s="2">
        <v>4.4731181116800158</v>
      </c>
      <c r="CP397" t="s">
        <v>10053</v>
      </c>
      <c r="CQ397" s="2">
        <v>4.8913666690899804</v>
      </c>
      <c r="CR397" t="s">
        <v>9995</v>
      </c>
      <c r="CS397" s="2">
        <v>5.1572201509008408</v>
      </c>
      <c r="CT397" t="s">
        <v>10013</v>
      </c>
      <c r="CU397" s="2">
        <v>3.3909501443116712</v>
      </c>
      <c r="CV397" t="s">
        <v>10044</v>
      </c>
      <c r="CW397" s="2">
        <v>5.205978017439989</v>
      </c>
      <c r="CX397" t="s">
        <v>9993</v>
      </c>
      <c r="CY397" s="2">
        <v>2.9619199233664451</v>
      </c>
      <c r="CZ397" t="s">
        <v>9825</v>
      </c>
      <c r="DA397" s="2">
        <v>2.9554358971547359</v>
      </c>
      <c r="DB397" t="s">
        <v>9928</v>
      </c>
      <c r="DC397" s="2">
        <v>4.4539774028096382</v>
      </c>
      <c r="DD397" t="s">
        <v>10009</v>
      </c>
      <c r="DE397" s="2">
        <v>4.7228433835594386</v>
      </c>
      <c r="DF397" t="s">
        <v>9964</v>
      </c>
      <c r="DG397" s="2">
        <v>5.4382892835167986</v>
      </c>
      <c r="DH397" t="s">
        <v>10036</v>
      </c>
      <c r="DI397" s="2">
        <v>4.0163601593157976</v>
      </c>
      <c r="DJ397" t="s">
        <v>9820</v>
      </c>
      <c r="DK397" s="2">
        <v>4.1518398638452929</v>
      </c>
      <c r="DL397" t="s">
        <v>10033</v>
      </c>
      <c r="DM397" s="2">
        <v>4.6675451807888386</v>
      </c>
      <c r="DN397" t="s">
        <v>10050</v>
      </c>
      <c r="DO397" s="2">
        <v>4.4083769041299803</v>
      </c>
      <c r="DP397" t="s">
        <v>9817</v>
      </c>
      <c r="DQ397" s="2">
        <v>3.588058478286027</v>
      </c>
      <c r="DR397" t="s">
        <v>10038</v>
      </c>
      <c r="DS397" s="2">
        <v>4.7119291356232367</v>
      </c>
      <c r="DT397" t="s">
        <v>10016</v>
      </c>
      <c r="DU397" s="2">
        <v>5.0329868081044289</v>
      </c>
      <c r="DV397" t="s">
        <v>9909</v>
      </c>
      <c r="DW397" s="2">
        <v>4.2673283321771862</v>
      </c>
      <c r="DX397" t="s">
        <v>9813</v>
      </c>
      <c r="DY397" s="2">
        <v>3.604214386934161</v>
      </c>
      <c r="DZ397" t="s">
        <v>9955</v>
      </c>
      <c r="EA397" s="2">
        <v>4.1118311651415098</v>
      </c>
      <c r="EB397" t="s">
        <v>10043</v>
      </c>
      <c r="EC397" s="2">
        <v>4.4509662991560823</v>
      </c>
      <c r="ED397" t="s">
        <v>9810</v>
      </c>
      <c r="EE397" s="2">
        <v>4.6107802878437516</v>
      </c>
      <c r="EF397" t="s">
        <v>9916</v>
      </c>
      <c r="EG397" s="2">
        <v>4.3759887812920653</v>
      </c>
      <c r="EH397" t="s">
        <v>10035</v>
      </c>
      <c r="EI397" s="2">
        <v>5.195519401922347</v>
      </c>
      <c r="EJ397" t="s">
        <v>10061</v>
      </c>
      <c r="EK397" s="2">
        <v>5.0430869800541203</v>
      </c>
      <c r="EL397" t="s">
        <v>9806</v>
      </c>
      <c r="EM397" s="2">
        <v>3.3059514784750128</v>
      </c>
      <c r="EN397" t="s">
        <v>9960</v>
      </c>
      <c r="EO397" s="2">
        <v>4.3775705535822738</v>
      </c>
      <c r="EP397" t="s">
        <v>10021</v>
      </c>
      <c r="EQ397" s="2">
        <v>4.2441822445245494</v>
      </c>
      <c r="ER397" t="s">
        <v>9883</v>
      </c>
      <c r="ES397" s="2">
        <v>5.2554338873943927</v>
      </c>
      <c r="ET397" t="s">
        <v>9953</v>
      </c>
      <c r="EU397" s="2">
        <v>4.7736352891408949</v>
      </c>
      <c r="EV397" t="s">
        <v>10025</v>
      </c>
      <c r="EW397" s="2">
        <v>4.7166774704874932</v>
      </c>
      <c r="EX397" t="s">
        <v>9943</v>
      </c>
      <c r="EY397" s="2">
        <v>5.5194293488858364</v>
      </c>
      <c r="EZ397" t="s">
        <v>10047</v>
      </c>
      <c r="FA397" s="2">
        <v>4.4853428551321706</v>
      </c>
      <c r="FB397" t="s">
        <v>9798</v>
      </c>
      <c r="FC397" s="2">
        <v>5.678717383791561</v>
      </c>
      <c r="FD397" t="s">
        <v>9942</v>
      </c>
      <c r="FE397" s="2">
        <v>4.9925958750840387</v>
      </c>
      <c r="FF397" t="s">
        <v>10060</v>
      </c>
      <c r="FG397" s="2">
        <v>3.8953363336257678</v>
      </c>
      <c r="FH397" t="s">
        <v>9899</v>
      </c>
      <c r="FI397" s="2">
        <v>5.2868033416214466</v>
      </c>
      <c r="FJ397" t="s">
        <v>10062</v>
      </c>
      <c r="FK397" s="2">
        <v>4.5095628285503793</v>
      </c>
      <c r="FL397" t="s">
        <v>10027</v>
      </c>
      <c r="FM397" s="2">
        <v>4.8629660494806792</v>
      </c>
      <c r="FN397" t="s">
        <v>9970</v>
      </c>
      <c r="FO397" s="2">
        <v>4.7306800806090941</v>
      </c>
      <c r="FP397" t="s">
        <v>9987</v>
      </c>
      <c r="FQ397" s="2">
        <v>5.3718276321249583</v>
      </c>
      <c r="FR397" t="s">
        <v>10046</v>
      </c>
      <c r="FS397" s="2">
        <v>5.2037772704024441</v>
      </c>
      <c r="FT397" t="s">
        <v>9959</v>
      </c>
      <c r="FU397" s="2">
        <v>4.4162040405466634</v>
      </c>
      <c r="FV397" t="s">
        <v>9933</v>
      </c>
      <c r="FW397" s="2">
        <v>4.9002180505262452</v>
      </c>
      <c r="FX397" t="s">
        <v>9997</v>
      </c>
      <c r="FY397" s="2">
        <v>3.7963234473760861</v>
      </c>
      <c r="FZ397" t="s">
        <v>9992</v>
      </c>
      <c r="GA397" s="2">
        <v>3.8951540303053571</v>
      </c>
      <c r="GB397" t="s">
        <v>9994</v>
      </c>
      <c r="GC397" s="2">
        <v>5.0144695937797401</v>
      </c>
      <c r="GD397" t="s">
        <v>10018</v>
      </c>
      <c r="GE397" s="2">
        <v>4.6496843389752307</v>
      </c>
      <c r="GF397" t="s">
        <v>9996</v>
      </c>
      <c r="GG397" s="2">
        <v>4.0956713110630041</v>
      </c>
      <c r="GH397" t="s">
        <v>10045</v>
      </c>
      <c r="GI397" s="2">
        <v>4.951924937744586</v>
      </c>
      <c r="GJ397" t="s">
        <v>10052</v>
      </c>
      <c r="GK397" s="2">
        <v>4.6674743963101326</v>
      </c>
      <c r="GL397" t="s">
        <v>9999</v>
      </c>
      <c r="GM397" s="2">
        <v>5.1299531447357296</v>
      </c>
      <c r="GN397" t="s">
        <v>9881</v>
      </c>
      <c r="GO397" s="2">
        <v>4.5605582563572362</v>
      </c>
      <c r="GP397" t="s">
        <v>9778</v>
      </c>
      <c r="GQ397" s="2">
        <v>3.9209261590911209</v>
      </c>
      <c r="GR397" t="s">
        <v>10028</v>
      </c>
      <c r="GS397" s="2">
        <v>4.805933077054906</v>
      </c>
      <c r="GT397" t="s">
        <v>9981</v>
      </c>
      <c r="GU397" s="2">
        <v>4.4310230880335659</v>
      </c>
      <c r="GV397" t="s">
        <v>10040</v>
      </c>
      <c r="GW397" s="2">
        <v>4.7462994890360228</v>
      </c>
      <c r="GX397" t="s">
        <v>10034</v>
      </c>
      <c r="GY397" s="2">
        <v>3.5506960093202591</v>
      </c>
      <c r="GZ397" t="s">
        <v>10024</v>
      </c>
      <c r="HA397" s="2">
        <v>4.7488506563920048</v>
      </c>
      <c r="HB397" t="s">
        <v>10049</v>
      </c>
      <c r="HC397" s="2">
        <v>1.9967373058786111</v>
      </c>
      <c r="HD397" t="s">
        <v>9930</v>
      </c>
      <c r="HE397" s="2">
        <v>3.9748525003625308</v>
      </c>
    </row>
    <row r="398" spans="1:213" x14ac:dyDescent="0.25">
      <c r="A398">
        <v>4.4754403705878181</v>
      </c>
      <c r="N398" t="s">
        <v>9927</v>
      </c>
      <c r="O398" s="2">
        <v>4.5292518337281749</v>
      </c>
      <c r="P398" t="s">
        <v>9984</v>
      </c>
      <c r="Q398" s="2">
        <v>4.5152326756476597</v>
      </c>
      <c r="R398" t="s">
        <v>9940</v>
      </c>
      <c r="S398" s="2">
        <v>3.7755889678245831</v>
      </c>
      <c r="T398" t="s">
        <v>9935</v>
      </c>
      <c r="U398" s="2">
        <v>4.1570078588650006</v>
      </c>
      <c r="V398" t="s">
        <v>9884</v>
      </c>
      <c r="W398" s="2">
        <v>4.1603082795786683</v>
      </c>
      <c r="X398" t="s">
        <v>10015</v>
      </c>
      <c r="Y398" s="2">
        <v>3.9642256657439749</v>
      </c>
      <c r="Z398" t="s">
        <v>10042</v>
      </c>
      <c r="AA398" s="2">
        <v>3.8351291995887071</v>
      </c>
      <c r="AB398" t="s">
        <v>9904</v>
      </c>
      <c r="AC398" s="2">
        <v>4.4465024636499244</v>
      </c>
      <c r="AD398" t="s">
        <v>10039</v>
      </c>
      <c r="AE398" s="2">
        <v>3.743550554140715</v>
      </c>
      <c r="AF398" t="s">
        <v>9929</v>
      </c>
      <c r="AG398" s="2">
        <v>4.7940641599010121</v>
      </c>
      <c r="AH398" t="s">
        <v>9977</v>
      </c>
      <c r="AI398" s="2">
        <v>4.9116817309633234</v>
      </c>
      <c r="AJ398" t="s">
        <v>9859</v>
      </c>
      <c r="AK398" s="2">
        <v>3.1714560957479319</v>
      </c>
      <c r="AL398" t="s">
        <v>9858</v>
      </c>
      <c r="AM398" s="2">
        <v>4.8574845234621229</v>
      </c>
      <c r="AN398" t="s">
        <v>10003</v>
      </c>
      <c r="AO398" s="2">
        <v>5.3128668118234827</v>
      </c>
      <c r="AP398" t="s">
        <v>10014</v>
      </c>
      <c r="AQ398" s="2">
        <v>5.2674290300700051</v>
      </c>
      <c r="AR398" t="s">
        <v>10010</v>
      </c>
      <c r="AS398" s="2">
        <v>4.5471703603383098</v>
      </c>
      <c r="AT398" t="s">
        <v>10029</v>
      </c>
      <c r="AU398" s="2">
        <v>3.662404220775124</v>
      </c>
      <c r="AV398" t="s">
        <v>10058</v>
      </c>
      <c r="AW398" s="2">
        <v>5.186089744233481</v>
      </c>
      <c r="AX398" t="s">
        <v>10026</v>
      </c>
      <c r="AY398" s="2">
        <v>4.5569760898720197</v>
      </c>
      <c r="AZ398" t="s">
        <v>10063</v>
      </c>
      <c r="BA398" s="2">
        <v>5.4721103074870294</v>
      </c>
      <c r="BB398" t="s">
        <v>10032</v>
      </c>
      <c r="BC398" s="2">
        <v>4.8908440433892899</v>
      </c>
      <c r="BD398" t="s">
        <v>9849</v>
      </c>
      <c r="BE398" s="2">
        <v>3.8039601026419492</v>
      </c>
      <c r="BF398" t="s">
        <v>9966</v>
      </c>
      <c r="BG398" s="2">
        <v>3.5039290274800772</v>
      </c>
      <c r="BH398" t="s">
        <v>9948</v>
      </c>
      <c r="BI398" s="2">
        <v>5.0716802697114929</v>
      </c>
      <c r="BJ398" t="s">
        <v>9846</v>
      </c>
      <c r="BK398" s="2">
        <v>3.9866116215544558</v>
      </c>
      <c r="BL398" t="s">
        <v>9989</v>
      </c>
      <c r="BM398" s="2">
        <v>5.7101316774356974</v>
      </c>
      <c r="BN398" t="s">
        <v>10059</v>
      </c>
      <c r="BO398" s="2">
        <v>3.4035515359372508</v>
      </c>
      <c r="BP398" t="s">
        <v>10057</v>
      </c>
      <c r="BQ398" s="2">
        <v>5.3171546598031716</v>
      </c>
      <c r="BR398" t="s">
        <v>9976</v>
      </c>
      <c r="BS398" s="2">
        <v>5.5453701476020321</v>
      </c>
      <c r="BT398" t="s">
        <v>10037</v>
      </c>
      <c r="BU398" s="2">
        <v>4.1833262131913393</v>
      </c>
      <c r="BV398" t="s">
        <v>10051</v>
      </c>
      <c r="BW398" s="2">
        <v>3.9172543105514031</v>
      </c>
      <c r="BX398" t="s">
        <v>10002</v>
      </c>
      <c r="BY398" s="2">
        <v>4.077087496042477</v>
      </c>
      <c r="BZ398" t="s">
        <v>9965</v>
      </c>
      <c r="CA398" s="2">
        <v>4.6539076786737716</v>
      </c>
      <c r="CB398" t="s">
        <v>10031</v>
      </c>
      <c r="CC398" s="2">
        <v>4.3191171705076101</v>
      </c>
      <c r="CD398" t="s">
        <v>9980</v>
      </c>
      <c r="CE398" s="2">
        <v>4.9644381241397291</v>
      </c>
      <c r="CF398" t="s">
        <v>10006</v>
      </c>
      <c r="CG398" s="2">
        <v>3.6007915738385279</v>
      </c>
      <c r="CH398" t="s">
        <v>10055</v>
      </c>
      <c r="CI398" s="2">
        <v>5.0096198214462584</v>
      </c>
      <c r="CJ398" t="s">
        <v>10030</v>
      </c>
      <c r="CK398" s="2">
        <v>4.9239095482707462</v>
      </c>
      <c r="CL398" t="s">
        <v>10054</v>
      </c>
      <c r="CM398" s="2">
        <v>4.4434665588768736</v>
      </c>
      <c r="CN398" t="s">
        <v>9957</v>
      </c>
      <c r="CO398" s="2">
        <v>4.4731181116800158</v>
      </c>
      <c r="CP398" t="s">
        <v>10053</v>
      </c>
      <c r="CQ398" s="2">
        <v>4.8913666690899804</v>
      </c>
      <c r="CR398" t="s">
        <v>9995</v>
      </c>
      <c r="CS398" s="2">
        <v>5.1572201509008408</v>
      </c>
      <c r="CT398" t="s">
        <v>10013</v>
      </c>
      <c r="CU398" s="2">
        <v>3.3909501443116712</v>
      </c>
      <c r="CV398" t="s">
        <v>10044</v>
      </c>
      <c r="CW398" s="2">
        <v>5.205978017439989</v>
      </c>
      <c r="CX398" t="s">
        <v>9993</v>
      </c>
      <c r="CY398" s="2">
        <v>2.9619199233664451</v>
      </c>
      <c r="CZ398" t="s">
        <v>9825</v>
      </c>
      <c r="DA398" s="2">
        <v>2.9554358971547359</v>
      </c>
      <c r="DB398" t="s">
        <v>9928</v>
      </c>
      <c r="DC398" s="2">
        <v>4.4539774028096382</v>
      </c>
      <c r="DD398" t="s">
        <v>10009</v>
      </c>
      <c r="DE398" s="2">
        <v>4.7228433835594386</v>
      </c>
      <c r="DF398" t="s">
        <v>9964</v>
      </c>
      <c r="DG398" s="2">
        <v>5.4382892835167986</v>
      </c>
      <c r="DH398" t="s">
        <v>10036</v>
      </c>
      <c r="DI398" s="2">
        <v>4.0163601593157976</v>
      </c>
      <c r="DJ398" t="s">
        <v>9820</v>
      </c>
      <c r="DK398" s="2">
        <v>4.1518398638452929</v>
      </c>
      <c r="DL398" t="s">
        <v>10033</v>
      </c>
      <c r="DM398" s="2">
        <v>4.6675451807888386</v>
      </c>
      <c r="DN398" t="s">
        <v>10050</v>
      </c>
      <c r="DO398" s="2">
        <v>4.4083769041299803</v>
      </c>
      <c r="DP398" t="s">
        <v>9817</v>
      </c>
      <c r="DQ398" s="2">
        <v>3.588058478286027</v>
      </c>
      <c r="DR398" t="s">
        <v>10038</v>
      </c>
      <c r="DS398" s="2">
        <v>4.7119291356232367</v>
      </c>
      <c r="DT398" t="s">
        <v>10016</v>
      </c>
      <c r="DU398" s="2">
        <v>5.0329868081044289</v>
      </c>
      <c r="DV398" t="s">
        <v>9909</v>
      </c>
      <c r="DW398" s="2">
        <v>4.2673283321771862</v>
      </c>
      <c r="DX398" t="s">
        <v>9813</v>
      </c>
      <c r="DY398" s="2">
        <v>3.604214386934161</v>
      </c>
      <c r="DZ398" t="s">
        <v>9955</v>
      </c>
      <c r="EA398" s="2">
        <v>4.1118311651415098</v>
      </c>
      <c r="EB398" t="s">
        <v>10043</v>
      </c>
      <c r="EC398" s="2">
        <v>4.4509662991560823</v>
      </c>
      <c r="ED398" t="s">
        <v>9810</v>
      </c>
      <c r="EE398" s="2">
        <v>4.6107802878437516</v>
      </c>
      <c r="EF398" t="s">
        <v>9916</v>
      </c>
      <c r="EG398" s="2">
        <v>4.3759887812920653</v>
      </c>
      <c r="EH398" t="s">
        <v>10035</v>
      </c>
      <c r="EI398" s="2">
        <v>5.195519401922347</v>
      </c>
      <c r="EJ398" t="s">
        <v>10061</v>
      </c>
      <c r="EK398" s="2">
        <v>5.0430869800541203</v>
      </c>
      <c r="EL398" t="s">
        <v>9806</v>
      </c>
      <c r="EM398" s="2">
        <v>3.3059514784750128</v>
      </c>
      <c r="EN398" t="s">
        <v>9960</v>
      </c>
      <c r="EO398" s="2">
        <v>4.3775705535822738</v>
      </c>
      <c r="EP398" t="s">
        <v>10021</v>
      </c>
      <c r="EQ398" s="2">
        <v>4.2441822445245494</v>
      </c>
      <c r="ER398" t="s">
        <v>9883</v>
      </c>
      <c r="ES398" s="2">
        <v>5.2554338873943927</v>
      </c>
      <c r="ET398" t="s">
        <v>9953</v>
      </c>
      <c r="EU398" s="2">
        <v>4.7736352891408949</v>
      </c>
      <c r="EV398" t="s">
        <v>10025</v>
      </c>
      <c r="EW398" s="2">
        <v>4.7166774704874932</v>
      </c>
      <c r="EX398" t="s">
        <v>9943</v>
      </c>
      <c r="EY398" s="2">
        <v>5.5194293488858364</v>
      </c>
      <c r="EZ398" t="s">
        <v>10047</v>
      </c>
      <c r="FA398" s="2">
        <v>4.4853428551321706</v>
      </c>
      <c r="FB398" t="s">
        <v>9798</v>
      </c>
      <c r="FC398" s="2">
        <v>5.678717383791561</v>
      </c>
      <c r="FD398" t="s">
        <v>9942</v>
      </c>
      <c r="FE398" s="2">
        <v>4.9925958750840387</v>
      </c>
      <c r="FF398" t="s">
        <v>10060</v>
      </c>
      <c r="FG398" s="2">
        <v>3.8953363336257678</v>
      </c>
      <c r="FH398" t="s">
        <v>9899</v>
      </c>
      <c r="FI398" s="2">
        <v>5.2868033416214466</v>
      </c>
      <c r="FJ398" t="s">
        <v>10062</v>
      </c>
      <c r="FK398" s="2">
        <v>4.5095628285503793</v>
      </c>
      <c r="FL398" t="s">
        <v>10027</v>
      </c>
      <c r="FM398" s="2">
        <v>4.8629660494806792</v>
      </c>
      <c r="FN398" t="s">
        <v>9970</v>
      </c>
      <c r="FO398" s="2">
        <v>4.7306800806090941</v>
      </c>
      <c r="FP398" t="s">
        <v>9987</v>
      </c>
      <c r="FQ398" s="2">
        <v>5.3718276321249583</v>
      </c>
      <c r="FR398" t="s">
        <v>10046</v>
      </c>
      <c r="FS398" s="2">
        <v>5.2037772704024441</v>
      </c>
      <c r="FT398" t="s">
        <v>9959</v>
      </c>
      <c r="FU398" s="2">
        <v>4.4162040405466634</v>
      </c>
      <c r="FV398" t="s">
        <v>9933</v>
      </c>
      <c r="FW398" s="2">
        <v>4.9002180505262452</v>
      </c>
      <c r="FX398" t="s">
        <v>9997</v>
      </c>
      <c r="FY398" s="2">
        <v>3.7963234473760861</v>
      </c>
      <c r="FZ398" t="s">
        <v>9992</v>
      </c>
      <c r="GA398" s="2">
        <v>3.8951540303053571</v>
      </c>
      <c r="GB398" t="s">
        <v>9994</v>
      </c>
      <c r="GC398" s="2">
        <v>5.0144695937797401</v>
      </c>
      <c r="GD398" t="s">
        <v>10018</v>
      </c>
      <c r="GE398" s="2">
        <v>4.6496843389752307</v>
      </c>
      <c r="GF398" t="s">
        <v>9996</v>
      </c>
      <c r="GG398" s="2">
        <v>4.0956713110630041</v>
      </c>
      <c r="GH398" t="s">
        <v>10045</v>
      </c>
      <c r="GI398" s="2">
        <v>4.951924937744586</v>
      </c>
      <c r="GJ398" t="s">
        <v>10052</v>
      </c>
      <c r="GK398" s="2">
        <v>4.6674743963101326</v>
      </c>
      <c r="GL398" t="s">
        <v>9999</v>
      </c>
      <c r="GM398" s="2">
        <v>5.1299531447357296</v>
      </c>
      <c r="GN398" t="s">
        <v>9881</v>
      </c>
      <c r="GO398" s="2">
        <v>4.5605582563572362</v>
      </c>
      <c r="GP398" t="s">
        <v>9778</v>
      </c>
      <c r="GQ398" s="2">
        <v>3.9209261590911209</v>
      </c>
      <c r="GR398" t="s">
        <v>10028</v>
      </c>
      <c r="GS398" s="2">
        <v>4.805933077054906</v>
      </c>
      <c r="GT398" t="s">
        <v>9981</v>
      </c>
      <c r="GU398" s="2">
        <v>4.4310230880335659</v>
      </c>
      <c r="GV398" t="s">
        <v>10040</v>
      </c>
      <c r="GW398" s="2">
        <v>4.7462994890360228</v>
      </c>
      <c r="GX398" t="s">
        <v>10034</v>
      </c>
      <c r="GY398" s="2">
        <v>3.5506960093202591</v>
      </c>
      <c r="GZ398" t="s">
        <v>10024</v>
      </c>
      <c r="HA398" s="2">
        <v>4.7488506563920048</v>
      </c>
      <c r="HB398" t="s">
        <v>10049</v>
      </c>
      <c r="HC398" s="2">
        <v>1.9967373058786111</v>
      </c>
      <c r="HD398" t="s">
        <v>9930</v>
      </c>
      <c r="HE398" s="2">
        <v>3.9748525003625308</v>
      </c>
    </row>
    <row r="399" spans="1:213" x14ac:dyDescent="0.25">
      <c r="A399">
        <v>4.4709775667723912</v>
      </c>
      <c r="N399" t="s">
        <v>9927</v>
      </c>
      <c r="O399" s="2">
        <v>4.5292518337281749</v>
      </c>
      <c r="P399" t="s">
        <v>9984</v>
      </c>
      <c r="Q399" s="2">
        <v>4.5152326756476597</v>
      </c>
      <c r="R399" t="s">
        <v>9940</v>
      </c>
      <c r="S399" s="2">
        <v>3.7755889678245831</v>
      </c>
      <c r="T399" t="s">
        <v>9935</v>
      </c>
      <c r="U399" s="2">
        <v>4.1570078588650006</v>
      </c>
      <c r="V399" t="s">
        <v>9884</v>
      </c>
      <c r="W399" s="2">
        <v>4.1603082795786683</v>
      </c>
      <c r="X399" t="s">
        <v>10015</v>
      </c>
      <c r="Y399" s="2">
        <v>3.9642256657439749</v>
      </c>
      <c r="Z399" t="s">
        <v>10042</v>
      </c>
      <c r="AA399" s="2">
        <v>3.8351291995887071</v>
      </c>
      <c r="AB399" t="s">
        <v>9904</v>
      </c>
      <c r="AC399" s="2">
        <v>4.4465024636499244</v>
      </c>
      <c r="AD399" t="s">
        <v>10039</v>
      </c>
      <c r="AE399" s="2">
        <v>3.743550554140715</v>
      </c>
      <c r="AF399" t="s">
        <v>9929</v>
      </c>
      <c r="AG399" s="2">
        <v>4.7940641599010121</v>
      </c>
      <c r="AH399" t="s">
        <v>9977</v>
      </c>
      <c r="AI399" s="2">
        <v>4.9116817309633234</v>
      </c>
      <c r="AJ399" t="s">
        <v>9859</v>
      </c>
      <c r="AK399" s="2">
        <v>3.1714560957479319</v>
      </c>
      <c r="AL399" t="s">
        <v>9858</v>
      </c>
      <c r="AM399" s="2">
        <v>4.8574845234621229</v>
      </c>
      <c r="AN399" t="s">
        <v>10003</v>
      </c>
      <c r="AO399" s="2">
        <v>5.3128668118234827</v>
      </c>
      <c r="AP399" t="s">
        <v>10014</v>
      </c>
      <c r="AQ399" s="2">
        <v>5.2674290300700051</v>
      </c>
      <c r="AR399" t="s">
        <v>10010</v>
      </c>
      <c r="AS399" s="2">
        <v>4.5471703603383098</v>
      </c>
      <c r="AT399" t="s">
        <v>10029</v>
      </c>
      <c r="AU399" s="2">
        <v>3.662404220775124</v>
      </c>
      <c r="AV399" t="s">
        <v>10058</v>
      </c>
      <c r="AW399" s="2">
        <v>5.186089744233481</v>
      </c>
      <c r="AX399" t="s">
        <v>10026</v>
      </c>
      <c r="AY399" s="2">
        <v>4.5569760898720197</v>
      </c>
      <c r="AZ399" t="s">
        <v>9991</v>
      </c>
      <c r="BA399" s="2">
        <v>5.0258299259442403</v>
      </c>
      <c r="BB399" t="s">
        <v>10032</v>
      </c>
      <c r="BC399" s="2">
        <v>4.8908440433892899</v>
      </c>
      <c r="BD399" t="s">
        <v>9849</v>
      </c>
      <c r="BE399" s="2">
        <v>3.8039601026419492</v>
      </c>
      <c r="BF399" t="s">
        <v>9966</v>
      </c>
      <c r="BG399" s="2">
        <v>3.5039290274800772</v>
      </c>
      <c r="BH399" t="s">
        <v>9948</v>
      </c>
      <c r="BI399" s="2">
        <v>5.0716802697114929</v>
      </c>
      <c r="BJ399" t="s">
        <v>9846</v>
      </c>
      <c r="BK399" s="2">
        <v>3.9866116215544558</v>
      </c>
      <c r="BL399" t="s">
        <v>9989</v>
      </c>
      <c r="BM399" s="2">
        <v>5.7101316774356974</v>
      </c>
      <c r="BN399" t="s">
        <v>10059</v>
      </c>
      <c r="BO399" s="2">
        <v>3.4035515359372508</v>
      </c>
      <c r="BP399" t="s">
        <v>10057</v>
      </c>
      <c r="BQ399" s="2">
        <v>5.3171546598031716</v>
      </c>
      <c r="BR399" t="s">
        <v>9976</v>
      </c>
      <c r="BS399" s="2">
        <v>5.5453701476020321</v>
      </c>
      <c r="BT399" t="s">
        <v>10037</v>
      </c>
      <c r="BU399" s="2">
        <v>4.1833262131913393</v>
      </c>
      <c r="BV399" t="s">
        <v>10051</v>
      </c>
      <c r="BW399" s="2">
        <v>3.9172543105514031</v>
      </c>
      <c r="BX399" t="s">
        <v>10002</v>
      </c>
      <c r="BY399" s="2">
        <v>4.077087496042477</v>
      </c>
      <c r="BZ399" t="s">
        <v>9965</v>
      </c>
      <c r="CA399" s="2">
        <v>4.6539076786737716</v>
      </c>
      <c r="CB399" t="s">
        <v>10031</v>
      </c>
      <c r="CC399" s="2">
        <v>4.3191171705076101</v>
      </c>
      <c r="CD399" t="s">
        <v>9980</v>
      </c>
      <c r="CE399" s="2">
        <v>4.9644381241397291</v>
      </c>
      <c r="CF399" t="s">
        <v>10006</v>
      </c>
      <c r="CG399" s="2">
        <v>3.6007915738385279</v>
      </c>
      <c r="CH399" t="s">
        <v>10055</v>
      </c>
      <c r="CI399" s="2">
        <v>5.0096198214462584</v>
      </c>
      <c r="CJ399" t="s">
        <v>10030</v>
      </c>
      <c r="CK399" s="2">
        <v>4.9239095482707462</v>
      </c>
      <c r="CL399" t="s">
        <v>10054</v>
      </c>
      <c r="CM399" s="2">
        <v>4.4434665588768736</v>
      </c>
      <c r="CN399" t="s">
        <v>9957</v>
      </c>
      <c r="CO399" s="2">
        <v>4.4731181116800158</v>
      </c>
      <c r="CP399" t="s">
        <v>10053</v>
      </c>
      <c r="CQ399" s="2">
        <v>4.8913666690899804</v>
      </c>
      <c r="CR399" t="s">
        <v>9995</v>
      </c>
      <c r="CS399" s="2">
        <v>5.1572201509008408</v>
      </c>
      <c r="CT399" t="s">
        <v>10013</v>
      </c>
      <c r="CU399" s="2">
        <v>3.3909501443116712</v>
      </c>
      <c r="CV399" t="s">
        <v>10044</v>
      </c>
      <c r="CW399" s="2">
        <v>5.205978017439989</v>
      </c>
      <c r="CX399" t="s">
        <v>9993</v>
      </c>
      <c r="CY399" s="2">
        <v>2.9619199233664451</v>
      </c>
      <c r="CZ399" t="s">
        <v>9825</v>
      </c>
      <c r="DA399" s="2">
        <v>2.9554358971547359</v>
      </c>
      <c r="DB399" t="s">
        <v>9928</v>
      </c>
      <c r="DC399" s="2">
        <v>4.4539774028096382</v>
      </c>
      <c r="DD399" t="s">
        <v>10009</v>
      </c>
      <c r="DE399" s="2">
        <v>4.7228433835594386</v>
      </c>
      <c r="DF399" t="s">
        <v>9964</v>
      </c>
      <c r="DG399" s="2">
        <v>5.4382892835167986</v>
      </c>
      <c r="DH399" t="s">
        <v>10036</v>
      </c>
      <c r="DI399" s="2">
        <v>4.0163601593157976</v>
      </c>
      <c r="DJ399" t="s">
        <v>9820</v>
      </c>
      <c r="DK399" s="2">
        <v>4.1518398638452929</v>
      </c>
      <c r="DL399" t="s">
        <v>10033</v>
      </c>
      <c r="DM399" s="2">
        <v>4.6675451807888386</v>
      </c>
      <c r="DN399" t="s">
        <v>10050</v>
      </c>
      <c r="DO399" s="2">
        <v>4.4083769041299803</v>
      </c>
      <c r="DP399" t="s">
        <v>9817</v>
      </c>
      <c r="DQ399" s="2">
        <v>3.588058478286027</v>
      </c>
      <c r="DR399" t="s">
        <v>10038</v>
      </c>
      <c r="DS399" s="2">
        <v>4.7119291356232367</v>
      </c>
      <c r="DT399" t="s">
        <v>10016</v>
      </c>
      <c r="DU399" s="2">
        <v>5.0329868081044289</v>
      </c>
      <c r="DV399" t="s">
        <v>9909</v>
      </c>
      <c r="DW399" s="2">
        <v>4.2673283321771862</v>
      </c>
      <c r="DX399" t="s">
        <v>9813</v>
      </c>
      <c r="DY399" s="2">
        <v>3.604214386934161</v>
      </c>
      <c r="DZ399" t="s">
        <v>9955</v>
      </c>
      <c r="EA399" s="2">
        <v>4.1118311651415098</v>
      </c>
      <c r="EB399" t="s">
        <v>10043</v>
      </c>
      <c r="EC399" s="2">
        <v>4.4509662991560823</v>
      </c>
      <c r="ED399" t="s">
        <v>9810</v>
      </c>
      <c r="EE399" s="2">
        <v>4.6107802878437516</v>
      </c>
      <c r="EF399" t="s">
        <v>9916</v>
      </c>
      <c r="EG399" s="2">
        <v>4.3759887812920653</v>
      </c>
      <c r="EH399" t="s">
        <v>10035</v>
      </c>
      <c r="EI399" s="2">
        <v>5.195519401922347</v>
      </c>
      <c r="EJ399" t="s">
        <v>10061</v>
      </c>
      <c r="EK399" s="2">
        <v>5.0430869800541203</v>
      </c>
      <c r="EL399" t="s">
        <v>9806</v>
      </c>
      <c r="EM399" s="2">
        <v>3.3059514784750128</v>
      </c>
      <c r="EN399" t="s">
        <v>9960</v>
      </c>
      <c r="EO399" s="2">
        <v>4.3775705535822738</v>
      </c>
      <c r="EP399" t="s">
        <v>10021</v>
      </c>
      <c r="EQ399" s="2">
        <v>4.2441822445245494</v>
      </c>
      <c r="ER399" t="s">
        <v>9883</v>
      </c>
      <c r="ES399" s="2">
        <v>5.2554338873943927</v>
      </c>
      <c r="ET399" t="s">
        <v>9953</v>
      </c>
      <c r="EU399" s="2">
        <v>4.7736352891408949</v>
      </c>
      <c r="EV399" t="s">
        <v>10025</v>
      </c>
      <c r="EW399" s="2">
        <v>4.7166774704874932</v>
      </c>
      <c r="EX399" t="s">
        <v>9943</v>
      </c>
      <c r="EY399" s="2">
        <v>5.5194293488858364</v>
      </c>
      <c r="EZ399" t="s">
        <v>10047</v>
      </c>
      <c r="FA399" s="2">
        <v>4.4853428551321706</v>
      </c>
      <c r="FB399" t="s">
        <v>9798</v>
      </c>
      <c r="FC399" s="2">
        <v>5.678717383791561</v>
      </c>
      <c r="FD399" t="s">
        <v>9942</v>
      </c>
      <c r="FE399" s="2">
        <v>4.9925958750840387</v>
      </c>
      <c r="FF399" t="s">
        <v>10060</v>
      </c>
      <c r="FG399" s="2">
        <v>3.8953363336257678</v>
      </c>
      <c r="FH399" t="s">
        <v>9899</v>
      </c>
      <c r="FI399" s="2">
        <v>5.2868033416214466</v>
      </c>
      <c r="FJ399" t="s">
        <v>10062</v>
      </c>
      <c r="FK399" s="2">
        <v>4.5095628285503793</v>
      </c>
      <c r="FL399" t="s">
        <v>10027</v>
      </c>
      <c r="FM399" s="2">
        <v>4.8629660494806792</v>
      </c>
      <c r="FN399" t="s">
        <v>9970</v>
      </c>
      <c r="FO399" s="2">
        <v>4.7306800806090941</v>
      </c>
      <c r="FP399" t="s">
        <v>9987</v>
      </c>
      <c r="FQ399" s="2">
        <v>5.3718276321249583</v>
      </c>
      <c r="FR399" t="s">
        <v>10046</v>
      </c>
      <c r="FS399" s="2">
        <v>5.2037772704024441</v>
      </c>
      <c r="FT399" t="s">
        <v>9959</v>
      </c>
      <c r="FU399" s="2">
        <v>4.4162040405466634</v>
      </c>
      <c r="FV399" t="s">
        <v>9933</v>
      </c>
      <c r="FW399" s="2">
        <v>4.9002180505262452</v>
      </c>
      <c r="FX399" t="s">
        <v>9997</v>
      </c>
      <c r="FY399" s="2">
        <v>3.7963234473760861</v>
      </c>
      <c r="FZ399" t="s">
        <v>9992</v>
      </c>
      <c r="GA399" s="2">
        <v>3.8951540303053571</v>
      </c>
      <c r="GB399" t="s">
        <v>9994</v>
      </c>
      <c r="GC399" s="2">
        <v>5.0144695937797401</v>
      </c>
      <c r="GD399" t="s">
        <v>10018</v>
      </c>
      <c r="GE399" s="2">
        <v>4.6496843389752307</v>
      </c>
      <c r="GF399" t="s">
        <v>9996</v>
      </c>
      <c r="GG399" s="2">
        <v>4.0956713110630041</v>
      </c>
      <c r="GH399" t="s">
        <v>10045</v>
      </c>
      <c r="GI399" s="2">
        <v>4.951924937744586</v>
      </c>
      <c r="GJ399" t="s">
        <v>10052</v>
      </c>
      <c r="GK399" s="2">
        <v>4.6674743963101326</v>
      </c>
      <c r="GL399" t="s">
        <v>9999</v>
      </c>
      <c r="GM399" s="2">
        <v>5.1299531447357296</v>
      </c>
      <c r="GN399" t="s">
        <v>9881</v>
      </c>
      <c r="GO399" s="2">
        <v>4.5605582563572362</v>
      </c>
      <c r="GP399" t="s">
        <v>9778</v>
      </c>
      <c r="GQ399" s="2">
        <v>3.9209261590911209</v>
      </c>
      <c r="GR399" t="s">
        <v>10028</v>
      </c>
      <c r="GS399" s="2">
        <v>4.805933077054906</v>
      </c>
      <c r="GT399" t="s">
        <v>9981</v>
      </c>
      <c r="GU399" s="2">
        <v>4.4310230880335659</v>
      </c>
      <c r="GV399" t="s">
        <v>10040</v>
      </c>
      <c r="GW399" s="2">
        <v>4.7462994890360228</v>
      </c>
      <c r="GX399" t="s">
        <v>10034</v>
      </c>
      <c r="GY399" s="2">
        <v>3.5506960093202591</v>
      </c>
      <c r="GZ399" t="s">
        <v>10024</v>
      </c>
      <c r="HA399" s="2">
        <v>4.7488506563920048</v>
      </c>
      <c r="HB399" t="s">
        <v>10049</v>
      </c>
      <c r="HC399" s="2">
        <v>1.9967373058786111</v>
      </c>
      <c r="HD399" t="s">
        <v>9930</v>
      </c>
      <c r="HE399" s="2">
        <v>3.9748525003625308</v>
      </c>
    </row>
    <row r="400" spans="1:213" x14ac:dyDescent="0.25">
      <c r="A400">
        <v>4.4699194214485889</v>
      </c>
      <c r="N400" t="s">
        <v>9927</v>
      </c>
      <c r="O400" s="2">
        <v>4.5292518337281749</v>
      </c>
      <c r="P400" t="s">
        <v>9984</v>
      </c>
      <c r="Q400" s="2">
        <v>4.5152326756476597</v>
      </c>
      <c r="R400" t="s">
        <v>9940</v>
      </c>
      <c r="S400" s="2">
        <v>3.7755889678245831</v>
      </c>
      <c r="T400" t="s">
        <v>9935</v>
      </c>
      <c r="U400" s="2">
        <v>4.1570078588650006</v>
      </c>
      <c r="V400" t="s">
        <v>9884</v>
      </c>
      <c r="W400" s="2">
        <v>4.1603082795786683</v>
      </c>
      <c r="X400" t="s">
        <v>10015</v>
      </c>
      <c r="Y400" s="2">
        <v>3.9642256657439749</v>
      </c>
      <c r="Z400" t="s">
        <v>10042</v>
      </c>
      <c r="AA400" s="2">
        <v>3.8351291995887071</v>
      </c>
      <c r="AB400" t="s">
        <v>9904</v>
      </c>
      <c r="AC400" s="2">
        <v>4.4465024636499244</v>
      </c>
      <c r="AD400" t="s">
        <v>10039</v>
      </c>
      <c r="AE400" s="2">
        <v>3.743550554140715</v>
      </c>
      <c r="AF400" t="s">
        <v>9929</v>
      </c>
      <c r="AG400" s="2">
        <v>4.7940641599010121</v>
      </c>
      <c r="AH400" t="s">
        <v>9977</v>
      </c>
      <c r="AI400" s="2">
        <v>4.9116817309633234</v>
      </c>
      <c r="AJ400" t="s">
        <v>9859</v>
      </c>
      <c r="AK400" s="2">
        <v>3.1714560957479319</v>
      </c>
      <c r="AL400" t="s">
        <v>9858</v>
      </c>
      <c r="AM400" s="2">
        <v>4.8574845234621229</v>
      </c>
      <c r="AN400" t="s">
        <v>10003</v>
      </c>
      <c r="AO400" s="2">
        <v>5.3128668118234827</v>
      </c>
      <c r="AP400" t="s">
        <v>10014</v>
      </c>
      <c r="AQ400" s="2">
        <v>5.2674290300700051</v>
      </c>
      <c r="AR400" t="s">
        <v>10010</v>
      </c>
      <c r="AS400" s="2">
        <v>4.5471703603383098</v>
      </c>
      <c r="AT400" t="s">
        <v>10029</v>
      </c>
      <c r="AU400" s="2">
        <v>3.662404220775124</v>
      </c>
      <c r="AV400" t="s">
        <v>10058</v>
      </c>
      <c r="AW400" s="2">
        <v>5.186089744233481</v>
      </c>
      <c r="AX400" t="s">
        <v>10026</v>
      </c>
      <c r="AY400" s="2">
        <v>4.5569760898720197</v>
      </c>
      <c r="AZ400" t="s">
        <v>9991</v>
      </c>
      <c r="BA400" s="2">
        <v>5.0258299259442403</v>
      </c>
      <c r="BB400" t="s">
        <v>10032</v>
      </c>
      <c r="BC400" s="2">
        <v>4.8908440433892899</v>
      </c>
      <c r="BD400" t="s">
        <v>9849</v>
      </c>
      <c r="BE400" s="2">
        <v>3.8039601026419492</v>
      </c>
      <c r="BF400" t="s">
        <v>9966</v>
      </c>
      <c r="BG400" s="2">
        <v>3.5039290274800772</v>
      </c>
      <c r="BH400" t="s">
        <v>9948</v>
      </c>
      <c r="BI400" s="2">
        <v>5.0716802697114929</v>
      </c>
      <c r="BJ400" t="s">
        <v>9846</v>
      </c>
      <c r="BK400" s="2">
        <v>3.9866116215544558</v>
      </c>
      <c r="BL400" t="s">
        <v>9989</v>
      </c>
      <c r="BM400" s="2">
        <v>5.7101316774356974</v>
      </c>
      <c r="BN400" t="s">
        <v>10059</v>
      </c>
      <c r="BO400" s="2">
        <v>3.4035515359372508</v>
      </c>
      <c r="BP400" t="s">
        <v>10057</v>
      </c>
      <c r="BQ400" s="2">
        <v>5.3171546598031716</v>
      </c>
      <c r="BR400" t="s">
        <v>9976</v>
      </c>
      <c r="BS400" s="2">
        <v>5.5453701476020321</v>
      </c>
      <c r="BT400" t="s">
        <v>10037</v>
      </c>
      <c r="BU400" s="2">
        <v>4.1833262131913393</v>
      </c>
      <c r="BV400" t="s">
        <v>10051</v>
      </c>
      <c r="BW400" s="2">
        <v>3.9172543105514031</v>
      </c>
      <c r="BX400" t="s">
        <v>10002</v>
      </c>
      <c r="BY400" s="2">
        <v>4.077087496042477</v>
      </c>
      <c r="BZ400" t="s">
        <v>9965</v>
      </c>
      <c r="CA400" s="2">
        <v>4.6539076786737716</v>
      </c>
      <c r="CB400" t="s">
        <v>10031</v>
      </c>
      <c r="CC400" s="2">
        <v>4.3191171705076101</v>
      </c>
      <c r="CD400" t="s">
        <v>9980</v>
      </c>
      <c r="CE400" s="2">
        <v>4.9644381241397291</v>
      </c>
      <c r="CF400" t="s">
        <v>10006</v>
      </c>
      <c r="CG400" s="2">
        <v>3.6007915738385279</v>
      </c>
      <c r="CH400" t="s">
        <v>10055</v>
      </c>
      <c r="CI400" s="2">
        <v>5.0096198214462584</v>
      </c>
      <c r="CJ400" t="s">
        <v>10030</v>
      </c>
      <c r="CK400" s="2">
        <v>4.9239095482707462</v>
      </c>
      <c r="CL400" t="s">
        <v>10054</v>
      </c>
      <c r="CM400" s="2">
        <v>4.4434665588768736</v>
      </c>
      <c r="CN400" t="s">
        <v>9957</v>
      </c>
      <c r="CO400" s="2">
        <v>4.4731181116800158</v>
      </c>
      <c r="CP400" t="s">
        <v>10053</v>
      </c>
      <c r="CQ400" s="2">
        <v>4.8913666690899804</v>
      </c>
      <c r="CR400" t="s">
        <v>9995</v>
      </c>
      <c r="CS400" s="2">
        <v>5.1572201509008408</v>
      </c>
      <c r="CT400" t="s">
        <v>10013</v>
      </c>
      <c r="CU400" s="2">
        <v>3.3909501443116712</v>
      </c>
      <c r="CV400" t="s">
        <v>10044</v>
      </c>
      <c r="CW400" s="2">
        <v>5.205978017439989</v>
      </c>
      <c r="CX400" t="s">
        <v>9993</v>
      </c>
      <c r="CY400" s="2">
        <v>2.9619199233664451</v>
      </c>
      <c r="CZ400" t="s">
        <v>9825</v>
      </c>
      <c r="DA400" s="2">
        <v>2.9554358971547359</v>
      </c>
      <c r="DB400" t="s">
        <v>9928</v>
      </c>
      <c r="DC400" s="2">
        <v>4.4539774028096382</v>
      </c>
      <c r="DD400" t="s">
        <v>10009</v>
      </c>
      <c r="DE400" s="2">
        <v>4.7228433835594386</v>
      </c>
      <c r="DF400" t="s">
        <v>9964</v>
      </c>
      <c r="DG400" s="2">
        <v>5.4382892835167986</v>
      </c>
      <c r="DH400" t="s">
        <v>10036</v>
      </c>
      <c r="DI400" s="2">
        <v>4.0163601593157976</v>
      </c>
      <c r="DJ400" t="s">
        <v>9820</v>
      </c>
      <c r="DK400" s="2">
        <v>4.1518398638452929</v>
      </c>
      <c r="DL400" t="s">
        <v>10033</v>
      </c>
      <c r="DM400" s="2">
        <v>4.6675451807888386</v>
      </c>
      <c r="DN400" t="s">
        <v>10050</v>
      </c>
      <c r="DO400" s="2">
        <v>4.4083769041299803</v>
      </c>
      <c r="DP400" t="s">
        <v>9817</v>
      </c>
      <c r="DQ400" s="2">
        <v>3.588058478286027</v>
      </c>
      <c r="DR400" t="s">
        <v>10038</v>
      </c>
      <c r="DS400" s="2">
        <v>4.7119291356232367</v>
      </c>
      <c r="DT400" t="s">
        <v>10016</v>
      </c>
      <c r="DU400" s="2">
        <v>5.0329868081044289</v>
      </c>
      <c r="DV400" t="s">
        <v>9909</v>
      </c>
      <c r="DW400" s="2">
        <v>4.2673283321771862</v>
      </c>
      <c r="DX400" t="s">
        <v>9813</v>
      </c>
      <c r="DY400" s="2">
        <v>3.604214386934161</v>
      </c>
      <c r="DZ400" t="s">
        <v>9955</v>
      </c>
      <c r="EA400" s="2">
        <v>4.1118311651415098</v>
      </c>
      <c r="EB400" t="s">
        <v>10043</v>
      </c>
      <c r="EC400" s="2">
        <v>4.4509662991560823</v>
      </c>
      <c r="ED400" t="s">
        <v>9810</v>
      </c>
      <c r="EE400" s="2">
        <v>4.6107802878437516</v>
      </c>
      <c r="EF400" t="s">
        <v>9916</v>
      </c>
      <c r="EG400" s="2">
        <v>4.3759887812920653</v>
      </c>
      <c r="EH400" t="s">
        <v>10035</v>
      </c>
      <c r="EI400" s="2">
        <v>5.195519401922347</v>
      </c>
      <c r="EJ400" t="s">
        <v>10061</v>
      </c>
      <c r="EK400" s="2">
        <v>5.0430869800541203</v>
      </c>
      <c r="EL400" t="s">
        <v>9806</v>
      </c>
      <c r="EM400" s="2">
        <v>3.3059514784750128</v>
      </c>
      <c r="EN400" t="s">
        <v>9960</v>
      </c>
      <c r="EO400" s="2">
        <v>4.3775705535822738</v>
      </c>
      <c r="EP400" t="s">
        <v>10021</v>
      </c>
      <c r="EQ400" s="2">
        <v>4.2441822445245494</v>
      </c>
      <c r="ER400" t="s">
        <v>9883</v>
      </c>
      <c r="ES400" s="2">
        <v>5.2554338873943927</v>
      </c>
      <c r="ET400" t="s">
        <v>9953</v>
      </c>
      <c r="EU400" s="2">
        <v>4.7736352891408949</v>
      </c>
      <c r="EV400" t="s">
        <v>10025</v>
      </c>
      <c r="EW400" s="2">
        <v>4.7166774704874932</v>
      </c>
      <c r="EX400" t="s">
        <v>9943</v>
      </c>
      <c r="EY400" s="2">
        <v>5.5194293488858364</v>
      </c>
      <c r="EZ400" t="s">
        <v>10047</v>
      </c>
      <c r="FA400" s="2">
        <v>4.4853428551321706</v>
      </c>
      <c r="FB400" t="s">
        <v>9798</v>
      </c>
      <c r="FC400" s="2">
        <v>5.678717383791561</v>
      </c>
      <c r="FD400" t="s">
        <v>9942</v>
      </c>
      <c r="FE400" s="2">
        <v>4.9925958750840387</v>
      </c>
      <c r="FF400" t="s">
        <v>10060</v>
      </c>
      <c r="FG400" s="2">
        <v>3.8953363336257678</v>
      </c>
      <c r="FH400" t="s">
        <v>9899</v>
      </c>
      <c r="FI400" s="2">
        <v>5.2868033416214466</v>
      </c>
      <c r="FJ400" t="s">
        <v>10056</v>
      </c>
      <c r="FK400" s="2">
        <v>4.4037482961701357</v>
      </c>
      <c r="FL400" t="s">
        <v>10027</v>
      </c>
      <c r="FM400" s="2">
        <v>4.8629660494806792</v>
      </c>
      <c r="FN400" t="s">
        <v>9970</v>
      </c>
      <c r="FO400" s="2">
        <v>4.7306800806090941</v>
      </c>
      <c r="FP400" t="s">
        <v>9987</v>
      </c>
      <c r="FQ400" s="2">
        <v>5.3718276321249583</v>
      </c>
      <c r="FR400" t="s">
        <v>10046</v>
      </c>
      <c r="FS400" s="2">
        <v>5.2037772704024441</v>
      </c>
      <c r="FT400" t="s">
        <v>9959</v>
      </c>
      <c r="FU400" s="2">
        <v>4.4162040405466634</v>
      </c>
      <c r="FV400" t="s">
        <v>9933</v>
      </c>
      <c r="FW400" s="2">
        <v>4.9002180505262452</v>
      </c>
      <c r="FX400" t="s">
        <v>9997</v>
      </c>
      <c r="FY400" s="2">
        <v>3.7963234473760861</v>
      </c>
      <c r="FZ400" t="s">
        <v>9992</v>
      </c>
      <c r="GA400" s="2">
        <v>3.8951540303053571</v>
      </c>
      <c r="GB400" t="s">
        <v>9994</v>
      </c>
      <c r="GC400" s="2">
        <v>5.0144695937797401</v>
      </c>
      <c r="GD400" t="s">
        <v>10018</v>
      </c>
      <c r="GE400" s="2">
        <v>4.6496843389752307</v>
      </c>
      <c r="GF400" t="s">
        <v>9996</v>
      </c>
      <c r="GG400" s="2">
        <v>4.0956713110630041</v>
      </c>
      <c r="GH400" t="s">
        <v>10045</v>
      </c>
      <c r="GI400" s="2">
        <v>4.951924937744586</v>
      </c>
      <c r="GJ400" t="s">
        <v>10052</v>
      </c>
      <c r="GK400" s="2">
        <v>4.6674743963101326</v>
      </c>
      <c r="GL400" t="s">
        <v>9999</v>
      </c>
      <c r="GM400" s="2">
        <v>5.1299531447357296</v>
      </c>
      <c r="GN400" t="s">
        <v>9881</v>
      </c>
      <c r="GO400" s="2">
        <v>4.5605582563572362</v>
      </c>
      <c r="GP400" t="s">
        <v>9778</v>
      </c>
      <c r="GQ400" s="2">
        <v>3.9209261590911209</v>
      </c>
      <c r="GR400" t="s">
        <v>10028</v>
      </c>
      <c r="GS400" s="2">
        <v>4.805933077054906</v>
      </c>
      <c r="GT400" t="s">
        <v>9981</v>
      </c>
      <c r="GU400" s="2">
        <v>4.4310230880335659</v>
      </c>
      <c r="GV400" t="s">
        <v>10040</v>
      </c>
      <c r="GW400" s="2">
        <v>4.7462994890360228</v>
      </c>
      <c r="GX400" t="s">
        <v>10034</v>
      </c>
      <c r="GY400" s="2">
        <v>3.5506960093202591</v>
      </c>
      <c r="GZ400" t="s">
        <v>10024</v>
      </c>
      <c r="HA400" s="2">
        <v>4.7488506563920048</v>
      </c>
      <c r="HB400" t="s">
        <v>10049</v>
      </c>
      <c r="HC400" s="2">
        <v>1.9967373058786111</v>
      </c>
      <c r="HD400" t="s">
        <v>9930</v>
      </c>
      <c r="HE400" s="2">
        <v>3.9748525003625308</v>
      </c>
    </row>
    <row r="401" spans="1:213" x14ac:dyDescent="0.25">
      <c r="A401">
        <v>4.4649156460642638</v>
      </c>
      <c r="N401" t="s">
        <v>9927</v>
      </c>
      <c r="O401" s="2">
        <v>4.5292518337281749</v>
      </c>
      <c r="P401" t="s">
        <v>9984</v>
      </c>
      <c r="Q401" s="2">
        <v>4.5152326756476597</v>
      </c>
      <c r="R401" t="s">
        <v>9940</v>
      </c>
      <c r="S401" s="2">
        <v>3.7755889678245831</v>
      </c>
      <c r="T401" t="s">
        <v>9935</v>
      </c>
      <c r="U401" s="2">
        <v>4.1570078588650006</v>
      </c>
      <c r="V401" t="s">
        <v>9884</v>
      </c>
      <c r="W401" s="2">
        <v>4.1603082795786683</v>
      </c>
      <c r="X401" t="s">
        <v>10015</v>
      </c>
      <c r="Y401" s="2">
        <v>3.9642256657439749</v>
      </c>
      <c r="Z401" t="s">
        <v>10042</v>
      </c>
      <c r="AA401" s="2">
        <v>3.8351291995887071</v>
      </c>
      <c r="AB401" t="s">
        <v>9904</v>
      </c>
      <c r="AC401" s="2">
        <v>4.4465024636499244</v>
      </c>
      <c r="AD401" t="s">
        <v>10039</v>
      </c>
      <c r="AE401" s="2">
        <v>3.743550554140715</v>
      </c>
      <c r="AF401" t="s">
        <v>9929</v>
      </c>
      <c r="AG401" s="2">
        <v>4.7940641599010121</v>
      </c>
      <c r="AH401" t="s">
        <v>9977</v>
      </c>
      <c r="AI401" s="2">
        <v>4.9116817309633234</v>
      </c>
      <c r="AJ401" t="s">
        <v>9859</v>
      </c>
      <c r="AK401" s="2">
        <v>3.1714560957479319</v>
      </c>
      <c r="AL401" t="s">
        <v>9858</v>
      </c>
      <c r="AM401" s="2">
        <v>4.8574845234621229</v>
      </c>
      <c r="AN401" t="s">
        <v>10003</v>
      </c>
      <c r="AO401" s="2">
        <v>5.3128668118234827</v>
      </c>
      <c r="AP401" t="s">
        <v>10014</v>
      </c>
      <c r="AQ401" s="2">
        <v>5.2674290300700051</v>
      </c>
      <c r="AR401" t="s">
        <v>10010</v>
      </c>
      <c r="AS401" s="2">
        <v>4.5471703603383098</v>
      </c>
      <c r="AT401" t="s">
        <v>10029</v>
      </c>
      <c r="AU401" s="2">
        <v>3.662404220775124</v>
      </c>
      <c r="AV401" t="s">
        <v>10058</v>
      </c>
      <c r="AW401" s="2">
        <v>5.186089744233481</v>
      </c>
      <c r="AX401" t="s">
        <v>10026</v>
      </c>
      <c r="AY401" s="2">
        <v>4.5569760898720197</v>
      </c>
      <c r="AZ401" t="s">
        <v>9991</v>
      </c>
      <c r="BA401" s="2">
        <v>5.0258299259442403</v>
      </c>
      <c r="BB401" t="s">
        <v>10032</v>
      </c>
      <c r="BC401" s="2">
        <v>4.8908440433892899</v>
      </c>
      <c r="BD401" t="s">
        <v>9849</v>
      </c>
      <c r="BE401" s="2">
        <v>3.8039601026419492</v>
      </c>
      <c r="BF401" t="s">
        <v>9966</v>
      </c>
      <c r="BG401" s="2">
        <v>3.5039290274800772</v>
      </c>
      <c r="BH401" t="s">
        <v>9948</v>
      </c>
      <c r="BI401" s="2">
        <v>5.0716802697114929</v>
      </c>
      <c r="BJ401" t="s">
        <v>9846</v>
      </c>
      <c r="BK401" s="2">
        <v>3.9866116215544558</v>
      </c>
      <c r="BL401" t="s">
        <v>9989</v>
      </c>
      <c r="BM401" s="2">
        <v>5.7101316774356974</v>
      </c>
      <c r="BN401" t="s">
        <v>10059</v>
      </c>
      <c r="BO401" s="2">
        <v>3.4035515359372508</v>
      </c>
      <c r="BP401" t="s">
        <v>10057</v>
      </c>
      <c r="BQ401" s="2">
        <v>5.3171546598031716</v>
      </c>
      <c r="BR401" t="s">
        <v>9976</v>
      </c>
      <c r="BS401" s="2">
        <v>5.5453701476020321</v>
      </c>
      <c r="BT401" t="s">
        <v>10037</v>
      </c>
      <c r="BU401" s="2">
        <v>4.1833262131913393</v>
      </c>
      <c r="BV401" t="s">
        <v>10051</v>
      </c>
      <c r="BW401" s="2">
        <v>3.9172543105514031</v>
      </c>
      <c r="BX401" t="s">
        <v>10002</v>
      </c>
      <c r="BY401" s="2">
        <v>4.077087496042477</v>
      </c>
      <c r="BZ401" t="s">
        <v>9965</v>
      </c>
      <c r="CA401" s="2">
        <v>4.6539076786737716</v>
      </c>
      <c r="CB401" t="s">
        <v>10031</v>
      </c>
      <c r="CC401" s="2">
        <v>4.3191171705076101</v>
      </c>
      <c r="CD401" t="s">
        <v>9980</v>
      </c>
      <c r="CE401" s="2">
        <v>4.9644381241397291</v>
      </c>
      <c r="CF401" t="s">
        <v>10006</v>
      </c>
      <c r="CG401" s="2">
        <v>3.6007915738385279</v>
      </c>
      <c r="CH401" t="s">
        <v>10055</v>
      </c>
      <c r="CI401" s="2">
        <v>5.0096198214462584</v>
      </c>
      <c r="CJ401" t="s">
        <v>10030</v>
      </c>
      <c r="CK401" s="2">
        <v>4.9239095482707462</v>
      </c>
      <c r="CL401" t="s">
        <v>10054</v>
      </c>
      <c r="CM401" s="2">
        <v>4.4434665588768736</v>
      </c>
      <c r="CN401" t="s">
        <v>9957</v>
      </c>
      <c r="CO401" s="2">
        <v>4.4731181116800158</v>
      </c>
      <c r="CP401" t="s">
        <v>10053</v>
      </c>
      <c r="CQ401" s="2">
        <v>4.8913666690899804</v>
      </c>
      <c r="CR401" t="s">
        <v>9995</v>
      </c>
      <c r="CS401" s="2">
        <v>5.1572201509008408</v>
      </c>
      <c r="CT401" t="s">
        <v>10013</v>
      </c>
      <c r="CU401" s="2">
        <v>3.3909501443116712</v>
      </c>
      <c r="CV401" t="s">
        <v>10044</v>
      </c>
      <c r="CW401" s="2">
        <v>5.205978017439989</v>
      </c>
      <c r="CX401" t="s">
        <v>9993</v>
      </c>
      <c r="CY401" s="2">
        <v>2.9619199233664451</v>
      </c>
      <c r="CZ401" t="s">
        <v>9825</v>
      </c>
      <c r="DA401" s="2">
        <v>2.9554358971547359</v>
      </c>
      <c r="DB401" t="s">
        <v>9928</v>
      </c>
      <c r="DC401" s="2">
        <v>4.4539774028096382</v>
      </c>
      <c r="DD401" t="s">
        <v>10009</v>
      </c>
      <c r="DE401" s="2">
        <v>4.7228433835594386</v>
      </c>
      <c r="DF401" t="s">
        <v>9964</v>
      </c>
      <c r="DG401" s="2">
        <v>5.4382892835167986</v>
      </c>
      <c r="DH401" t="s">
        <v>10036</v>
      </c>
      <c r="DI401" s="2">
        <v>4.0163601593157976</v>
      </c>
      <c r="DJ401" t="s">
        <v>9820</v>
      </c>
      <c r="DK401" s="2">
        <v>4.1518398638452929</v>
      </c>
      <c r="DL401" t="s">
        <v>10033</v>
      </c>
      <c r="DM401" s="2">
        <v>4.6675451807888386</v>
      </c>
      <c r="DN401" t="s">
        <v>10050</v>
      </c>
      <c r="DO401" s="2">
        <v>4.4083769041299803</v>
      </c>
      <c r="DP401" t="s">
        <v>9817</v>
      </c>
      <c r="DQ401" s="2">
        <v>3.588058478286027</v>
      </c>
      <c r="DR401" t="s">
        <v>10038</v>
      </c>
      <c r="DS401" s="2">
        <v>4.7119291356232367</v>
      </c>
      <c r="DT401" t="s">
        <v>10016</v>
      </c>
      <c r="DU401" s="2">
        <v>5.0329868081044289</v>
      </c>
      <c r="DV401" t="s">
        <v>9909</v>
      </c>
      <c r="DW401" s="2">
        <v>4.2673283321771862</v>
      </c>
      <c r="DX401" t="s">
        <v>9813</v>
      </c>
      <c r="DY401" s="2">
        <v>3.604214386934161</v>
      </c>
      <c r="DZ401" t="s">
        <v>9955</v>
      </c>
      <c r="EA401" s="2">
        <v>4.1118311651415098</v>
      </c>
      <c r="EB401" t="s">
        <v>10043</v>
      </c>
      <c r="EC401" s="2">
        <v>4.4509662991560823</v>
      </c>
      <c r="ED401" t="s">
        <v>9810</v>
      </c>
      <c r="EE401" s="2">
        <v>4.6107802878437516</v>
      </c>
      <c r="EF401" t="s">
        <v>9916</v>
      </c>
      <c r="EG401" s="2">
        <v>4.3759887812920653</v>
      </c>
      <c r="EH401" t="s">
        <v>10035</v>
      </c>
      <c r="EI401" s="2">
        <v>5.195519401922347</v>
      </c>
      <c r="EJ401" t="s">
        <v>9925</v>
      </c>
      <c r="EK401" s="2">
        <v>5.005137941764076</v>
      </c>
      <c r="EL401" t="s">
        <v>9806</v>
      </c>
      <c r="EM401" s="2">
        <v>3.3059514784750128</v>
      </c>
      <c r="EN401" t="s">
        <v>9960</v>
      </c>
      <c r="EO401" s="2">
        <v>4.3775705535822738</v>
      </c>
      <c r="EP401" t="s">
        <v>10021</v>
      </c>
      <c r="EQ401" s="2">
        <v>4.2441822445245494</v>
      </c>
      <c r="ER401" t="s">
        <v>9883</v>
      </c>
      <c r="ES401" s="2">
        <v>5.2554338873943927</v>
      </c>
      <c r="ET401" t="s">
        <v>9953</v>
      </c>
      <c r="EU401" s="2">
        <v>4.7736352891408949</v>
      </c>
      <c r="EV401" t="s">
        <v>10025</v>
      </c>
      <c r="EW401" s="2">
        <v>4.7166774704874932</v>
      </c>
      <c r="EX401" t="s">
        <v>9943</v>
      </c>
      <c r="EY401" s="2">
        <v>5.5194293488858364</v>
      </c>
      <c r="EZ401" t="s">
        <v>10047</v>
      </c>
      <c r="FA401" s="2">
        <v>4.4853428551321706</v>
      </c>
      <c r="FB401" t="s">
        <v>9798</v>
      </c>
      <c r="FC401" s="2">
        <v>5.678717383791561</v>
      </c>
      <c r="FD401" t="s">
        <v>9942</v>
      </c>
      <c r="FE401" s="2">
        <v>4.9925958750840387</v>
      </c>
      <c r="FF401" t="s">
        <v>9796</v>
      </c>
      <c r="FG401" s="2">
        <v>3.4329078334833172</v>
      </c>
      <c r="FH401" t="s">
        <v>9899</v>
      </c>
      <c r="FI401" s="2">
        <v>5.2868033416214466</v>
      </c>
      <c r="FJ401" t="s">
        <v>10056</v>
      </c>
      <c r="FK401" s="2">
        <v>4.4037482961701357</v>
      </c>
      <c r="FL401" t="s">
        <v>10027</v>
      </c>
      <c r="FM401" s="2">
        <v>4.8629660494806792</v>
      </c>
      <c r="FN401" t="s">
        <v>9970</v>
      </c>
      <c r="FO401" s="2">
        <v>4.7306800806090941</v>
      </c>
      <c r="FP401" t="s">
        <v>9987</v>
      </c>
      <c r="FQ401" s="2">
        <v>5.3718276321249583</v>
      </c>
      <c r="FR401" t="s">
        <v>10046</v>
      </c>
      <c r="FS401" s="2">
        <v>5.2037772704024441</v>
      </c>
      <c r="FT401" t="s">
        <v>9959</v>
      </c>
      <c r="FU401" s="2">
        <v>4.4162040405466634</v>
      </c>
      <c r="FV401" t="s">
        <v>9933</v>
      </c>
      <c r="FW401" s="2">
        <v>4.9002180505262452</v>
      </c>
      <c r="FX401" t="s">
        <v>9997</v>
      </c>
      <c r="FY401" s="2">
        <v>3.7963234473760861</v>
      </c>
      <c r="FZ401" t="s">
        <v>9992</v>
      </c>
      <c r="GA401" s="2">
        <v>3.8951540303053571</v>
      </c>
      <c r="GB401" t="s">
        <v>9994</v>
      </c>
      <c r="GC401" s="2">
        <v>5.0144695937797401</v>
      </c>
      <c r="GD401" t="s">
        <v>10018</v>
      </c>
      <c r="GE401" s="2">
        <v>4.6496843389752307</v>
      </c>
      <c r="GF401" t="s">
        <v>9996</v>
      </c>
      <c r="GG401" s="2">
        <v>4.0956713110630041</v>
      </c>
      <c r="GH401" t="s">
        <v>10045</v>
      </c>
      <c r="GI401" s="2">
        <v>4.951924937744586</v>
      </c>
      <c r="GJ401" t="s">
        <v>10052</v>
      </c>
      <c r="GK401" s="2">
        <v>4.6674743963101326</v>
      </c>
      <c r="GL401" t="s">
        <v>9999</v>
      </c>
      <c r="GM401" s="2">
        <v>5.1299531447357296</v>
      </c>
      <c r="GN401" t="s">
        <v>9881</v>
      </c>
      <c r="GO401" s="2">
        <v>4.5605582563572362</v>
      </c>
      <c r="GP401" t="s">
        <v>9778</v>
      </c>
      <c r="GQ401" s="2">
        <v>3.9209261590911209</v>
      </c>
      <c r="GR401" t="s">
        <v>10028</v>
      </c>
      <c r="GS401" s="2">
        <v>4.805933077054906</v>
      </c>
      <c r="GT401" t="s">
        <v>9981</v>
      </c>
      <c r="GU401" s="2">
        <v>4.4310230880335659</v>
      </c>
      <c r="GV401" t="s">
        <v>10040</v>
      </c>
      <c r="GW401" s="2">
        <v>4.7462994890360228</v>
      </c>
      <c r="GX401" t="s">
        <v>10034</v>
      </c>
      <c r="GY401" s="2">
        <v>3.5506960093202591</v>
      </c>
      <c r="GZ401" t="s">
        <v>10024</v>
      </c>
      <c r="HA401" s="2">
        <v>4.7488506563920048</v>
      </c>
      <c r="HB401" t="s">
        <v>10049</v>
      </c>
      <c r="HC401" s="2">
        <v>1.9967373058786111</v>
      </c>
      <c r="HD401" t="s">
        <v>9930</v>
      </c>
      <c r="HE401" s="2">
        <v>3.9748525003625308</v>
      </c>
    </row>
    <row r="402" spans="1:213" x14ac:dyDescent="0.25">
      <c r="A402">
        <v>4.4645601966784039</v>
      </c>
      <c r="N402" t="s">
        <v>9927</v>
      </c>
      <c r="O402" s="2">
        <v>4.5292518337281749</v>
      </c>
      <c r="P402" t="s">
        <v>9984</v>
      </c>
      <c r="Q402" s="2">
        <v>4.5152326756476597</v>
      </c>
      <c r="R402" t="s">
        <v>9940</v>
      </c>
      <c r="S402" s="2">
        <v>3.7755889678245831</v>
      </c>
      <c r="T402" t="s">
        <v>9935</v>
      </c>
      <c r="U402" s="2">
        <v>4.1570078588650006</v>
      </c>
      <c r="V402" t="s">
        <v>9884</v>
      </c>
      <c r="W402" s="2">
        <v>4.1603082795786683</v>
      </c>
      <c r="X402" t="s">
        <v>10015</v>
      </c>
      <c r="Y402" s="2">
        <v>3.9642256657439749</v>
      </c>
      <c r="Z402" t="s">
        <v>10042</v>
      </c>
      <c r="AA402" s="2">
        <v>3.8351291995887071</v>
      </c>
      <c r="AB402" t="s">
        <v>9904</v>
      </c>
      <c r="AC402" s="2">
        <v>4.4465024636499244</v>
      </c>
      <c r="AD402" t="s">
        <v>10039</v>
      </c>
      <c r="AE402" s="2">
        <v>3.743550554140715</v>
      </c>
      <c r="AF402" t="s">
        <v>9929</v>
      </c>
      <c r="AG402" s="2">
        <v>4.7940641599010121</v>
      </c>
      <c r="AH402" t="s">
        <v>9977</v>
      </c>
      <c r="AI402" s="2">
        <v>4.9116817309633234</v>
      </c>
      <c r="AJ402" t="s">
        <v>9859</v>
      </c>
      <c r="AK402" s="2">
        <v>3.1714560957479319</v>
      </c>
      <c r="AL402" t="s">
        <v>9858</v>
      </c>
      <c r="AM402" s="2">
        <v>4.8574845234621229</v>
      </c>
      <c r="AN402" t="s">
        <v>10003</v>
      </c>
      <c r="AO402" s="2">
        <v>5.3128668118234827</v>
      </c>
      <c r="AP402" t="s">
        <v>10014</v>
      </c>
      <c r="AQ402" s="2">
        <v>5.2674290300700051</v>
      </c>
      <c r="AR402" t="s">
        <v>10010</v>
      </c>
      <c r="AS402" s="2">
        <v>4.5471703603383098</v>
      </c>
      <c r="AT402" t="s">
        <v>10029</v>
      </c>
      <c r="AU402" s="2">
        <v>3.662404220775124</v>
      </c>
      <c r="AV402" t="s">
        <v>10058</v>
      </c>
      <c r="AW402" s="2">
        <v>5.186089744233481</v>
      </c>
      <c r="AX402" t="s">
        <v>10026</v>
      </c>
      <c r="AY402" s="2">
        <v>4.5569760898720197</v>
      </c>
      <c r="AZ402" t="s">
        <v>9991</v>
      </c>
      <c r="BA402" s="2">
        <v>5.0258299259442403</v>
      </c>
      <c r="BB402" t="s">
        <v>10032</v>
      </c>
      <c r="BC402" s="2">
        <v>4.8908440433892899</v>
      </c>
      <c r="BD402" t="s">
        <v>9849</v>
      </c>
      <c r="BE402" s="2">
        <v>3.8039601026419492</v>
      </c>
      <c r="BF402" t="s">
        <v>9966</v>
      </c>
      <c r="BG402" s="2">
        <v>3.5039290274800772</v>
      </c>
      <c r="BH402" t="s">
        <v>9948</v>
      </c>
      <c r="BI402" s="2">
        <v>5.0716802697114929</v>
      </c>
      <c r="BJ402" t="s">
        <v>9846</v>
      </c>
      <c r="BK402" s="2">
        <v>3.9866116215544558</v>
      </c>
      <c r="BL402" t="s">
        <v>9989</v>
      </c>
      <c r="BM402" s="2">
        <v>5.7101316774356974</v>
      </c>
      <c r="BN402" t="s">
        <v>9844</v>
      </c>
      <c r="BO402" s="2">
        <v>3.3680065973513038</v>
      </c>
      <c r="BP402" t="s">
        <v>10057</v>
      </c>
      <c r="BQ402" s="2">
        <v>5.3171546598031716</v>
      </c>
      <c r="BR402" t="s">
        <v>9976</v>
      </c>
      <c r="BS402" s="2">
        <v>5.5453701476020321</v>
      </c>
      <c r="BT402" t="s">
        <v>10037</v>
      </c>
      <c r="BU402" s="2">
        <v>4.1833262131913393</v>
      </c>
      <c r="BV402" t="s">
        <v>10051</v>
      </c>
      <c r="BW402" s="2">
        <v>3.9172543105514031</v>
      </c>
      <c r="BX402" t="s">
        <v>10002</v>
      </c>
      <c r="BY402" s="2">
        <v>4.077087496042477</v>
      </c>
      <c r="BZ402" t="s">
        <v>9965</v>
      </c>
      <c r="CA402" s="2">
        <v>4.6539076786737716</v>
      </c>
      <c r="CB402" t="s">
        <v>10031</v>
      </c>
      <c r="CC402" s="2">
        <v>4.3191171705076101</v>
      </c>
      <c r="CD402" t="s">
        <v>9980</v>
      </c>
      <c r="CE402" s="2">
        <v>4.9644381241397291</v>
      </c>
      <c r="CF402" t="s">
        <v>10006</v>
      </c>
      <c r="CG402" s="2">
        <v>3.6007915738385279</v>
      </c>
      <c r="CH402" t="s">
        <v>10055</v>
      </c>
      <c r="CI402" s="2">
        <v>5.0096198214462584</v>
      </c>
      <c r="CJ402" t="s">
        <v>10030</v>
      </c>
      <c r="CK402" s="2">
        <v>4.9239095482707462</v>
      </c>
      <c r="CL402" t="s">
        <v>10054</v>
      </c>
      <c r="CM402" s="2">
        <v>4.4434665588768736</v>
      </c>
      <c r="CN402" t="s">
        <v>9957</v>
      </c>
      <c r="CO402" s="2">
        <v>4.4731181116800158</v>
      </c>
      <c r="CP402" t="s">
        <v>10053</v>
      </c>
      <c r="CQ402" s="2">
        <v>4.8913666690899804</v>
      </c>
      <c r="CR402" t="s">
        <v>9995</v>
      </c>
      <c r="CS402" s="2">
        <v>5.1572201509008408</v>
      </c>
      <c r="CT402" t="s">
        <v>10013</v>
      </c>
      <c r="CU402" s="2">
        <v>3.3909501443116712</v>
      </c>
      <c r="CV402" t="s">
        <v>10044</v>
      </c>
      <c r="CW402" s="2">
        <v>5.205978017439989</v>
      </c>
      <c r="CX402" t="s">
        <v>9993</v>
      </c>
      <c r="CY402" s="2">
        <v>2.9619199233664451</v>
      </c>
      <c r="CZ402" t="s">
        <v>9825</v>
      </c>
      <c r="DA402" s="2">
        <v>2.9554358971547359</v>
      </c>
      <c r="DB402" t="s">
        <v>9928</v>
      </c>
      <c r="DC402" s="2">
        <v>4.4539774028096382</v>
      </c>
      <c r="DD402" t="s">
        <v>10009</v>
      </c>
      <c r="DE402" s="2">
        <v>4.7228433835594386</v>
      </c>
      <c r="DF402" t="s">
        <v>9964</v>
      </c>
      <c r="DG402" s="2">
        <v>5.4382892835167986</v>
      </c>
      <c r="DH402" t="s">
        <v>10036</v>
      </c>
      <c r="DI402" s="2">
        <v>4.0163601593157976</v>
      </c>
      <c r="DJ402" t="s">
        <v>9820</v>
      </c>
      <c r="DK402" s="2">
        <v>4.1518398638452929</v>
      </c>
      <c r="DL402" t="s">
        <v>10033</v>
      </c>
      <c r="DM402" s="2">
        <v>4.6675451807888386</v>
      </c>
      <c r="DN402" t="s">
        <v>10050</v>
      </c>
      <c r="DO402" s="2">
        <v>4.4083769041299803</v>
      </c>
      <c r="DP402" t="s">
        <v>9817</v>
      </c>
      <c r="DQ402" s="2">
        <v>3.588058478286027</v>
      </c>
      <c r="DR402" t="s">
        <v>10038</v>
      </c>
      <c r="DS402" s="2">
        <v>4.7119291356232367</v>
      </c>
      <c r="DT402" t="s">
        <v>10016</v>
      </c>
      <c r="DU402" s="2">
        <v>5.0329868081044289</v>
      </c>
      <c r="DV402" t="s">
        <v>9909</v>
      </c>
      <c r="DW402" s="2">
        <v>4.2673283321771862</v>
      </c>
      <c r="DX402" t="s">
        <v>9813</v>
      </c>
      <c r="DY402" s="2">
        <v>3.604214386934161</v>
      </c>
      <c r="DZ402" t="s">
        <v>9955</v>
      </c>
      <c r="EA402" s="2">
        <v>4.1118311651415098</v>
      </c>
      <c r="EB402" t="s">
        <v>10043</v>
      </c>
      <c r="EC402" s="2">
        <v>4.4509662991560823</v>
      </c>
      <c r="ED402" t="s">
        <v>9810</v>
      </c>
      <c r="EE402" s="2">
        <v>4.6107802878437516</v>
      </c>
      <c r="EF402" t="s">
        <v>9916</v>
      </c>
      <c r="EG402" s="2">
        <v>4.3759887812920653</v>
      </c>
      <c r="EH402" t="s">
        <v>10035</v>
      </c>
      <c r="EI402" s="2">
        <v>5.195519401922347</v>
      </c>
      <c r="EJ402" t="s">
        <v>9925</v>
      </c>
      <c r="EK402" s="2">
        <v>5.005137941764076</v>
      </c>
      <c r="EL402" t="s">
        <v>9806</v>
      </c>
      <c r="EM402" s="2">
        <v>3.3059514784750128</v>
      </c>
      <c r="EN402" t="s">
        <v>9960</v>
      </c>
      <c r="EO402" s="2">
        <v>4.3775705535822738</v>
      </c>
      <c r="EP402" t="s">
        <v>10021</v>
      </c>
      <c r="EQ402" s="2">
        <v>4.2441822445245494</v>
      </c>
      <c r="ER402" t="s">
        <v>9883</v>
      </c>
      <c r="ES402" s="2">
        <v>5.2554338873943927</v>
      </c>
      <c r="ET402" t="s">
        <v>9953</v>
      </c>
      <c r="EU402" s="2">
        <v>4.7736352891408949</v>
      </c>
      <c r="EV402" t="s">
        <v>10025</v>
      </c>
      <c r="EW402" s="2">
        <v>4.7166774704874932</v>
      </c>
      <c r="EX402" t="s">
        <v>9943</v>
      </c>
      <c r="EY402" s="2">
        <v>5.5194293488858364</v>
      </c>
      <c r="EZ402" t="s">
        <v>10047</v>
      </c>
      <c r="FA402" s="2">
        <v>4.4853428551321706</v>
      </c>
      <c r="FB402" t="s">
        <v>9798</v>
      </c>
      <c r="FC402" s="2">
        <v>5.678717383791561</v>
      </c>
      <c r="FD402" t="s">
        <v>9942</v>
      </c>
      <c r="FE402" s="2">
        <v>4.9925958750840387</v>
      </c>
      <c r="FF402" t="s">
        <v>9796</v>
      </c>
      <c r="FG402" s="2">
        <v>3.4329078334833172</v>
      </c>
      <c r="FH402" t="s">
        <v>9899</v>
      </c>
      <c r="FI402" s="2">
        <v>5.2868033416214466</v>
      </c>
      <c r="FJ402" t="s">
        <v>10056</v>
      </c>
      <c r="FK402" s="2">
        <v>4.4037482961701357</v>
      </c>
      <c r="FL402" t="s">
        <v>10027</v>
      </c>
      <c r="FM402" s="2">
        <v>4.8629660494806792</v>
      </c>
      <c r="FN402" t="s">
        <v>9970</v>
      </c>
      <c r="FO402" s="2">
        <v>4.7306800806090941</v>
      </c>
      <c r="FP402" t="s">
        <v>9987</v>
      </c>
      <c r="FQ402" s="2">
        <v>5.3718276321249583</v>
      </c>
      <c r="FR402" t="s">
        <v>10046</v>
      </c>
      <c r="FS402" s="2">
        <v>5.2037772704024441</v>
      </c>
      <c r="FT402" t="s">
        <v>9959</v>
      </c>
      <c r="FU402" s="2">
        <v>4.4162040405466634</v>
      </c>
      <c r="FV402" t="s">
        <v>9933</v>
      </c>
      <c r="FW402" s="2">
        <v>4.9002180505262452</v>
      </c>
      <c r="FX402" t="s">
        <v>9997</v>
      </c>
      <c r="FY402" s="2">
        <v>3.7963234473760861</v>
      </c>
      <c r="FZ402" t="s">
        <v>9992</v>
      </c>
      <c r="GA402" s="2">
        <v>3.8951540303053571</v>
      </c>
      <c r="GB402" t="s">
        <v>9994</v>
      </c>
      <c r="GC402" s="2">
        <v>5.0144695937797401</v>
      </c>
      <c r="GD402" t="s">
        <v>10018</v>
      </c>
      <c r="GE402" s="2">
        <v>4.6496843389752307</v>
      </c>
      <c r="GF402" t="s">
        <v>9996</v>
      </c>
      <c r="GG402" s="2">
        <v>4.0956713110630041</v>
      </c>
      <c r="GH402" t="s">
        <v>10045</v>
      </c>
      <c r="GI402" s="2">
        <v>4.951924937744586</v>
      </c>
      <c r="GJ402" t="s">
        <v>10052</v>
      </c>
      <c r="GK402" s="2">
        <v>4.6674743963101326</v>
      </c>
      <c r="GL402" t="s">
        <v>9999</v>
      </c>
      <c r="GM402" s="2">
        <v>5.1299531447357296</v>
      </c>
      <c r="GN402" t="s">
        <v>9881</v>
      </c>
      <c r="GO402" s="2">
        <v>4.5605582563572362</v>
      </c>
      <c r="GP402" t="s">
        <v>9778</v>
      </c>
      <c r="GQ402" s="2">
        <v>3.9209261590911209</v>
      </c>
      <c r="GR402" t="s">
        <v>10028</v>
      </c>
      <c r="GS402" s="2">
        <v>4.805933077054906</v>
      </c>
      <c r="GT402" t="s">
        <v>9981</v>
      </c>
      <c r="GU402" s="2">
        <v>4.4310230880335659</v>
      </c>
      <c r="GV402" t="s">
        <v>10040</v>
      </c>
      <c r="GW402" s="2">
        <v>4.7462994890360228</v>
      </c>
      <c r="GX402" t="s">
        <v>10034</v>
      </c>
      <c r="GY402" s="2">
        <v>3.5506960093202591</v>
      </c>
      <c r="GZ402" t="s">
        <v>10024</v>
      </c>
      <c r="HA402" s="2">
        <v>4.7488506563920048</v>
      </c>
      <c r="HB402" t="s">
        <v>10049</v>
      </c>
      <c r="HC402" s="2">
        <v>1.9967373058786111</v>
      </c>
      <c r="HD402" t="s">
        <v>9930</v>
      </c>
      <c r="HE402" s="2">
        <v>3.9748525003625308</v>
      </c>
    </row>
    <row r="403" spans="1:213" x14ac:dyDescent="0.25">
      <c r="A403">
        <v>4.4588320563398183</v>
      </c>
      <c r="N403" t="s">
        <v>9927</v>
      </c>
      <c r="O403" s="2">
        <v>4.5292518337281749</v>
      </c>
      <c r="P403" t="s">
        <v>9984</v>
      </c>
      <c r="Q403" s="2">
        <v>4.5152326756476597</v>
      </c>
      <c r="R403" t="s">
        <v>9940</v>
      </c>
      <c r="S403" s="2">
        <v>3.7755889678245831</v>
      </c>
      <c r="T403" t="s">
        <v>9935</v>
      </c>
      <c r="U403" s="2">
        <v>4.1570078588650006</v>
      </c>
      <c r="V403" t="s">
        <v>9884</v>
      </c>
      <c r="W403" s="2">
        <v>4.1603082795786683</v>
      </c>
      <c r="X403" t="s">
        <v>10015</v>
      </c>
      <c r="Y403" s="2">
        <v>3.9642256657439749</v>
      </c>
      <c r="Z403" t="s">
        <v>10042</v>
      </c>
      <c r="AA403" s="2">
        <v>3.8351291995887071</v>
      </c>
      <c r="AB403" t="s">
        <v>9904</v>
      </c>
      <c r="AC403" s="2">
        <v>4.4465024636499244</v>
      </c>
      <c r="AD403" t="s">
        <v>10039</v>
      </c>
      <c r="AE403" s="2">
        <v>3.743550554140715</v>
      </c>
      <c r="AF403" t="s">
        <v>9929</v>
      </c>
      <c r="AG403" s="2">
        <v>4.7940641599010121</v>
      </c>
      <c r="AH403" t="s">
        <v>9977</v>
      </c>
      <c r="AI403" s="2">
        <v>4.9116817309633234</v>
      </c>
      <c r="AJ403" t="s">
        <v>9859</v>
      </c>
      <c r="AK403" s="2">
        <v>3.1714560957479319</v>
      </c>
      <c r="AL403" t="s">
        <v>9858</v>
      </c>
      <c r="AM403" s="2">
        <v>4.8574845234621229</v>
      </c>
      <c r="AN403" t="s">
        <v>10003</v>
      </c>
      <c r="AO403" s="2">
        <v>5.3128668118234827</v>
      </c>
      <c r="AP403" t="s">
        <v>10014</v>
      </c>
      <c r="AQ403" s="2">
        <v>5.2674290300700051</v>
      </c>
      <c r="AR403" t="s">
        <v>10010</v>
      </c>
      <c r="AS403" s="2">
        <v>4.5471703603383098</v>
      </c>
      <c r="AT403" t="s">
        <v>10029</v>
      </c>
      <c r="AU403" s="2">
        <v>3.662404220775124</v>
      </c>
      <c r="AV403" t="s">
        <v>10020</v>
      </c>
      <c r="AW403" s="2">
        <v>5.1559178960271907</v>
      </c>
      <c r="AX403" t="s">
        <v>10026</v>
      </c>
      <c r="AY403" s="2">
        <v>4.5569760898720197</v>
      </c>
      <c r="AZ403" t="s">
        <v>9991</v>
      </c>
      <c r="BA403" s="2">
        <v>5.0258299259442403</v>
      </c>
      <c r="BB403" t="s">
        <v>10032</v>
      </c>
      <c r="BC403" s="2">
        <v>4.8908440433892899</v>
      </c>
      <c r="BD403" t="s">
        <v>9849</v>
      </c>
      <c r="BE403" s="2">
        <v>3.8039601026419492</v>
      </c>
      <c r="BF403" t="s">
        <v>9966</v>
      </c>
      <c r="BG403" s="2">
        <v>3.5039290274800772</v>
      </c>
      <c r="BH403" t="s">
        <v>9948</v>
      </c>
      <c r="BI403" s="2">
        <v>5.0716802697114929</v>
      </c>
      <c r="BJ403" t="s">
        <v>9846</v>
      </c>
      <c r="BK403" s="2">
        <v>3.9866116215544558</v>
      </c>
      <c r="BL403" t="s">
        <v>9989</v>
      </c>
      <c r="BM403" s="2">
        <v>5.7101316774356974</v>
      </c>
      <c r="BN403" t="s">
        <v>9844</v>
      </c>
      <c r="BO403" s="2">
        <v>3.3680065973513038</v>
      </c>
      <c r="BP403" t="s">
        <v>10048</v>
      </c>
      <c r="BQ403" s="2">
        <v>5.2014642510824096</v>
      </c>
      <c r="BR403" t="s">
        <v>9976</v>
      </c>
      <c r="BS403" s="2">
        <v>5.5453701476020321</v>
      </c>
      <c r="BT403" t="s">
        <v>10037</v>
      </c>
      <c r="BU403" s="2">
        <v>4.1833262131913393</v>
      </c>
      <c r="BV403" t="s">
        <v>10051</v>
      </c>
      <c r="BW403" s="2">
        <v>3.9172543105514031</v>
      </c>
      <c r="BX403" t="s">
        <v>10002</v>
      </c>
      <c r="BY403" s="2">
        <v>4.077087496042477</v>
      </c>
      <c r="BZ403" t="s">
        <v>9965</v>
      </c>
      <c r="CA403" s="2">
        <v>4.6539076786737716</v>
      </c>
      <c r="CB403" t="s">
        <v>10031</v>
      </c>
      <c r="CC403" s="2">
        <v>4.3191171705076101</v>
      </c>
      <c r="CD403" t="s">
        <v>9980</v>
      </c>
      <c r="CE403" s="2">
        <v>4.9644381241397291</v>
      </c>
      <c r="CF403" t="s">
        <v>10006</v>
      </c>
      <c r="CG403" s="2">
        <v>3.6007915738385279</v>
      </c>
      <c r="CH403" t="s">
        <v>10055</v>
      </c>
      <c r="CI403" s="2">
        <v>5.0096198214462584</v>
      </c>
      <c r="CJ403" t="s">
        <v>10030</v>
      </c>
      <c r="CK403" s="2">
        <v>4.9239095482707462</v>
      </c>
      <c r="CL403" t="s">
        <v>10054</v>
      </c>
      <c r="CM403" s="2">
        <v>4.4434665588768736</v>
      </c>
      <c r="CN403" t="s">
        <v>9957</v>
      </c>
      <c r="CO403" s="2">
        <v>4.4731181116800158</v>
      </c>
      <c r="CP403" t="s">
        <v>10053</v>
      </c>
      <c r="CQ403" s="2">
        <v>4.8913666690899804</v>
      </c>
      <c r="CR403" t="s">
        <v>9995</v>
      </c>
      <c r="CS403" s="2">
        <v>5.1572201509008408</v>
      </c>
      <c r="CT403" t="s">
        <v>10013</v>
      </c>
      <c r="CU403" s="2">
        <v>3.3909501443116712</v>
      </c>
      <c r="CV403" t="s">
        <v>10044</v>
      </c>
      <c r="CW403" s="2">
        <v>5.205978017439989</v>
      </c>
      <c r="CX403" t="s">
        <v>9993</v>
      </c>
      <c r="CY403" s="2">
        <v>2.9619199233664451</v>
      </c>
      <c r="CZ403" t="s">
        <v>9825</v>
      </c>
      <c r="DA403" s="2">
        <v>2.9554358971547359</v>
      </c>
      <c r="DB403" t="s">
        <v>9928</v>
      </c>
      <c r="DC403" s="2">
        <v>4.4539774028096382</v>
      </c>
      <c r="DD403" t="s">
        <v>10009</v>
      </c>
      <c r="DE403" s="2">
        <v>4.7228433835594386</v>
      </c>
      <c r="DF403" t="s">
        <v>9964</v>
      </c>
      <c r="DG403" s="2">
        <v>5.4382892835167986</v>
      </c>
      <c r="DH403" t="s">
        <v>10036</v>
      </c>
      <c r="DI403" s="2">
        <v>4.0163601593157976</v>
      </c>
      <c r="DJ403" t="s">
        <v>9820</v>
      </c>
      <c r="DK403" s="2">
        <v>4.1518398638452929</v>
      </c>
      <c r="DL403" t="s">
        <v>10033</v>
      </c>
      <c r="DM403" s="2">
        <v>4.6675451807888386</v>
      </c>
      <c r="DN403" t="s">
        <v>10050</v>
      </c>
      <c r="DO403" s="2">
        <v>4.4083769041299803</v>
      </c>
      <c r="DP403" t="s">
        <v>9817</v>
      </c>
      <c r="DQ403" s="2">
        <v>3.588058478286027</v>
      </c>
      <c r="DR403" t="s">
        <v>10038</v>
      </c>
      <c r="DS403" s="2">
        <v>4.7119291356232367</v>
      </c>
      <c r="DT403" t="s">
        <v>10016</v>
      </c>
      <c r="DU403" s="2">
        <v>5.0329868081044289</v>
      </c>
      <c r="DV403" t="s">
        <v>9909</v>
      </c>
      <c r="DW403" s="2">
        <v>4.2673283321771862</v>
      </c>
      <c r="DX403" t="s">
        <v>9813</v>
      </c>
      <c r="DY403" s="2">
        <v>3.604214386934161</v>
      </c>
      <c r="DZ403" t="s">
        <v>9955</v>
      </c>
      <c r="EA403" s="2">
        <v>4.1118311651415098</v>
      </c>
      <c r="EB403" t="s">
        <v>10043</v>
      </c>
      <c r="EC403" s="2">
        <v>4.4509662991560823</v>
      </c>
      <c r="ED403" t="s">
        <v>9810</v>
      </c>
      <c r="EE403" s="2">
        <v>4.6107802878437516</v>
      </c>
      <c r="EF403" t="s">
        <v>9916</v>
      </c>
      <c r="EG403" s="2">
        <v>4.3759887812920653</v>
      </c>
      <c r="EH403" t="s">
        <v>10035</v>
      </c>
      <c r="EI403" s="2">
        <v>5.195519401922347</v>
      </c>
      <c r="EJ403" t="s">
        <v>9925</v>
      </c>
      <c r="EK403" s="2">
        <v>5.005137941764076</v>
      </c>
      <c r="EL403" t="s">
        <v>9806</v>
      </c>
      <c r="EM403" s="2">
        <v>3.3059514784750128</v>
      </c>
      <c r="EN403" t="s">
        <v>9960</v>
      </c>
      <c r="EO403" s="2">
        <v>4.3775705535822738</v>
      </c>
      <c r="EP403" t="s">
        <v>10021</v>
      </c>
      <c r="EQ403" s="2">
        <v>4.2441822445245494</v>
      </c>
      <c r="ER403" t="s">
        <v>9883</v>
      </c>
      <c r="ES403" s="2">
        <v>5.2554338873943927</v>
      </c>
      <c r="ET403" t="s">
        <v>9953</v>
      </c>
      <c r="EU403" s="2">
        <v>4.7736352891408949</v>
      </c>
      <c r="EV403" t="s">
        <v>10025</v>
      </c>
      <c r="EW403" s="2">
        <v>4.7166774704874932</v>
      </c>
      <c r="EX403" t="s">
        <v>9943</v>
      </c>
      <c r="EY403" s="2">
        <v>5.5194293488858364</v>
      </c>
      <c r="EZ403" t="s">
        <v>10047</v>
      </c>
      <c r="FA403" s="2">
        <v>4.4853428551321706</v>
      </c>
      <c r="FB403" t="s">
        <v>9798</v>
      </c>
      <c r="FC403" s="2">
        <v>5.678717383791561</v>
      </c>
      <c r="FD403" t="s">
        <v>9942</v>
      </c>
      <c r="FE403" s="2">
        <v>4.9925958750840387</v>
      </c>
      <c r="FF403" t="s">
        <v>9796</v>
      </c>
      <c r="FG403" s="2">
        <v>3.4329078334833172</v>
      </c>
      <c r="FH403" t="s">
        <v>9899</v>
      </c>
      <c r="FI403" s="2">
        <v>5.2868033416214466</v>
      </c>
      <c r="FJ403" t="s">
        <v>9794</v>
      </c>
      <c r="FK403" s="2">
        <v>3.9767965192385941</v>
      </c>
      <c r="FL403" t="s">
        <v>10027</v>
      </c>
      <c r="FM403" s="2">
        <v>4.8629660494806792</v>
      </c>
      <c r="FN403" t="s">
        <v>9970</v>
      </c>
      <c r="FO403" s="2">
        <v>4.7306800806090941</v>
      </c>
      <c r="FP403" t="s">
        <v>9987</v>
      </c>
      <c r="FQ403" s="2">
        <v>5.3718276321249583</v>
      </c>
      <c r="FR403" t="s">
        <v>10046</v>
      </c>
      <c r="FS403" s="2">
        <v>5.2037772704024441</v>
      </c>
      <c r="FT403" t="s">
        <v>9959</v>
      </c>
      <c r="FU403" s="2">
        <v>4.4162040405466634</v>
      </c>
      <c r="FV403" t="s">
        <v>9933</v>
      </c>
      <c r="FW403" s="2">
        <v>4.9002180505262452</v>
      </c>
      <c r="FX403" t="s">
        <v>9997</v>
      </c>
      <c r="FY403" s="2">
        <v>3.7963234473760861</v>
      </c>
      <c r="FZ403" t="s">
        <v>9992</v>
      </c>
      <c r="GA403" s="2">
        <v>3.8951540303053571</v>
      </c>
      <c r="GB403" t="s">
        <v>9994</v>
      </c>
      <c r="GC403" s="2">
        <v>5.0144695937797401</v>
      </c>
      <c r="GD403" t="s">
        <v>10018</v>
      </c>
      <c r="GE403" s="2">
        <v>4.6496843389752307</v>
      </c>
      <c r="GF403" t="s">
        <v>9996</v>
      </c>
      <c r="GG403" s="2">
        <v>4.0956713110630041</v>
      </c>
      <c r="GH403" t="s">
        <v>10045</v>
      </c>
      <c r="GI403" s="2">
        <v>4.951924937744586</v>
      </c>
      <c r="GJ403" t="s">
        <v>10052</v>
      </c>
      <c r="GK403" s="2">
        <v>4.6674743963101326</v>
      </c>
      <c r="GL403" t="s">
        <v>9999</v>
      </c>
      <c r="GM403" s="2">
        <v>5.1299531447357296</v>
      </c>
      <c r="GN403" t="s">
        <v>9881</v>
      </c>
      <c r="GO403" s="2">
        <v>4.5605582563572362</v>
      </c>
      <c r="GP403" t="s">
        <v>9778</v>
      </c>
      <c r="GQ403" s="2">
        <v>3.9209261590911209</v>
      </c>
      <c r="GR403" t="s">
        <v>10028</v>
      </c>
      <c r="GS403" s="2">
        <v>4.805933077054906</v>
      </c>
      <c r="GT403" t="s">
        <v>9981</v>
      </c>
      <c r="GU403" s="2">
        <v>4.4310230880335659</v>
      </c>
      <c r="GV403" t="s">
        <v>10040</v>
      </c>
      <c r="GW403" s="2">
        <v>4.7462994890360228</v>
      </c>
      <c r="GX403" t="s">
        <v>10034</v>
      </c>
      <c r="GY403" s="2">
        <v>3.5506960093202591</v>
      </c>
      <c r="GZ403" t="s">
        <v>10024</v>
      </c>
      <c r="HA403" s="2">
        <v>4.7488506563920048</v>
      </c>
      <c r="HB403" t="s">
        <v>10049</v>
      </c>
      <c r="HC403" s="2">
        <v>1.9967373058786111</v>
      </c>
      <c r="HD403" t="s">
        <v>9930</v>
      </c>
      <c r="HE403" s="2">
        <v>3.9748525003625308</v>
      </c>
    </row>
    <row r="404" spans="1:213" x14ac:dyDescent="0.25">
      <c r="A404">
        <v>4.4482699810606672</v>
      </c>
      <c r="N404" t="s">
        <v>9927</v>
      </c>
      <c r="O404" s="2">
        <v>4.5292518337281749</v>
      </c>
      <c r="P404" t="s">
        <v>9984</v>
      </c>
      <c r="Q404" s="2">
        <v>4.5152326756476597</v>
      </c>
      <c r="R404" t="s">
        <v>9940</v>
      </c>
      <c r="S404" s="2">
        <v>3.7755889678245831</v>
      </c>
      <c r="T404" t="s">
        <v>9935</v>
      </c>
      <c r="U404" s="2">
        <v>4.1570078588650006</v>
      </c>
      <c r="V404" t="s">
        <v>9884</v>
      </c>
      <c r="W404" s="2">
        <v>4.1603082795786683</v>
      </c>
      <c r="X404" t="s">
        <v>10015</v>
      </c>
      <c r="Y404" s="2">
        <v>3.9642256657439749</v>
      </c>
      <c r="Z404" t="s">
        <v>10042</v>
      </c>
      <c r="AA404" s="2">
        <v>3.8351291995887071</v>
      </c>
      <c r="AB404" t="s">
        <v>9904</v>
      </c>
      <c r="AC404" s="2">
        <v>4.4465024636499244</v>
      </c>
      <c r="AD404" t="s">
        <v>10039</v>
      </c>
      <c r="AE404" s="2">
        <v>3.743550554140715</v>
      </c>
      <c r="AF404" t="s">
        <v>9929</v>
      </c>
      <c r="AG404" s="2">
        <v>4.7940641599010121</v>
      </c>
      <c r="AH404" t="s">
        <v>9977</v>
      </c>
      <c r="AI404" s="2">
        <v>4.9116817309633234</v>
      </c>
      <c r="AJ404" t="s">
        <v>9859</v>
      </c>
      <c r="AK404" s="2">
        <v>3.1714560957479319</v>
      </c>
      <c r="AL404" t="s">
        <v>9858</v>
      </c>
      <c r="AM404" s="2">
        <v>4.8574845234621229</v>
      </c>
      <c r="AN404" t="s">
        <v>10003</v>
      </c>
      <c r="AO404" s="2">
        <v>5.3128668118234827</v>
      </c>
      <c r="AP404" t="s">
        <v>10014</v>
      </c>
      <c r="AQ404" s="2">
        <v>5.2674290300700051</v>
      </c>
      <c r="AR404" t="s">
        <v>10010</v>
      </c>
      <c r="AS404" s="2">
        <v>4.5471703603383098</v>
      </c>
      <c r="AT404" t="s">
        <v>10029</v>
      </c>
      <c r="AU404" s="2">
        <v>3.662404220775124</v>
      </c>
      <c r="AV404" t="s">
        <v>10020</v>
      </c>
      <c r="AW404" s="2">
        <v>5.1559178960271907</v>
      </c>
      <c r="AX404" t="s">
        <v>10026</v>
      </c>
      <c r="AY404" s="2">
        <v>4.5569760898720197</v>
      </c>
      <c r="AZ404" t="s">
        <v>9991</v>
      </c>
      <c r="BA404" s="2">
        <v>5.0258299259442403</v>
      </c>
      <c r="BB404" t="s">
        <v>10032</v>
      </c>
      <c r="BC404" s="2">
        <v>4.8908440433892899</v>
      </c>
      <c r="BD404" t="s">
        <v>9849</v>
      </c>
      <c r="BE404" s="2">
        <v>3.8039601026419492</v>
      </c>
      <c r="BF404" t="s">
        <v>9966</v>
      </c>
      <c r="BG404" s="2">
        <v>3.5039290274800772</v>
      </c>
      <c r="BH404" t="s">
        <v>9948</v>
      </c>
      <c r="BI404" s="2">
        <v>5.0716802697114929</v>
      </c>
      <c r="BJ404" t="s">
        <v>9846</v>
      </c>
      <c r="BK404" s="2">
        <v>3.9866116215544558</v>
      </c>
      <c r="BL404" t="s">
        <v>9989</v>
      </c>
      <c r="BM404" s="2">
        <v>5.7101316774356974</v>
      </c>
      <c r="BN404" t="s">
        <v>9844</v>
      </c>
      <c r="BO404" s="2">
        <v>3.3680065973513038</v>
      </c>
      <c r="BP404" t="s">
        <v>10048</v>
      </c>
      <c r="BQ404" s="2">
        <v>5.2014642510824096</v>
      </c>
      <c r="BR404" t="s">
        <v>9976</v>
      </c>
      <c r="BS404" s="2">
        <v>5.5453701476020321</v>
      </c>
      <c r="BT404" t="s">
        <v>10037</v>
      </c>
      <c r="BU404" s="2">
        <v>4.1833262131913393</v>
      </c>
      <c r="BV404" t="s">
        <v>10051</v>
      </c>
      <c r="BW404" s="2">
        <v>3.9172543105514031</v>
      </c>
      <c r="BX404" t="s">
        <v>10002</v>
      </c>
      <c r="BY404" s="2">
        <v>4.077087496042477</v>
      </c>
      <c r="BZ404" t="s">
        <v>9965</v>
      </c>
      <c r="CA404" s="2">
        <v>4.6539076786737716</v>
      </c>
      <c r="CB404" t="s">
        <v>10031</v>
      </c>
      <c r="CC404" s="2">
        <v>4.3191171705076101</v>
      </c>
      <c r="CD404" t="s">
        <v>9980</v>
      </c>
      <c r="CE404" s="2">
        <v>4.9644381241397291</v>
      </c>
      <c r="CF404" t="s">
        <v>10006</v>
      </c>
      <c r="CG404" s="2">
        <v>3.6007915738385279</v>
      </c>
      <c r="CH404" t="s">
        <v>10001</v>
      </c>
      <c r="CI404" s="2">
        <v>4.7641616589234026</v>
      </c>
      <c r="CJ404" t="s">
        <v>10030</v>
      </c>
      <c r="CK404" s="2">
        <v>4.9239095482707462</v>
      </c>
      <c r="CL404" t="s">
        <v>9832</v>
      </c>
      <c r="CM404" s="2">
        <v>4.266848077977258</v>
      </c>
      <c r="CN404" t="s">
        <v>9957</v>
      </c>
      <c r="CO404" s="2">
        <v>4.4731181116800158</v>
      </c>
      <c r="CP404" t="s">
        <v>9956</v>
      </c>
      <c r="CQ404" s="2">
        <v>4.3196634286683597</v>
      </c>
      <c r="CR404" t="s">
        <v>9995</v>
      </c>
      <c r="CS404" s="2">
        <v>5.1572201509008408</v>
      </c>
      <c r="CT404" t="s">
        <v>10013</v>
      </c>
      <c r="CU404" s="2">
        <v>3.3909501443116712</v>
      </c>
      <c r="CV404" t="s">
        <v>10044</v>
      </c>
      <c r="CW404" s="2">
        <v>5.205978017439989</v>
      </c>
      <c r="CX404" t="s">
        <v>9993</v>
      </c>
      <c r="CY404" s="2">
        <v>2.9619199233664451</v>
      </c>
      <c r="CZ404" t="s">
        <v>9825</v>
      </c>
      <c r="DA404" s="2">
        <v>2.9554358971547359</v>
      </c>
      <c r="DB404" t="s">
        <v>9928</v>
      </c>
      <c r="DC404" s="2">
        <v>4.4539774028096382</v>
      </c>
      <c r="DD404" t="s">
        <v>10009</v>
      </c>
      <c r="DE404" s="2">
        <v>4.7228433835594386</v>
      </c>
      <c r="DF404" t="s">
        <v>9964</v>
      </c>
      <c r="DG404" s="2">
        <v>5.4382892835167986</v>
      </c>
      <c r="DH404" t="s">
        <v>10036</v>
      </c>
      <c r="DI404" s="2">
        <v>4.0163601593157976</v>
      </c>
      <c r="DJ404" t="s">
        <v>9820</v>
      </c>
      <c r="DK404" s="2">
        <v>4.1518398638452929</v>
      </c>
      <c r="DL404" t="s">
        <v>10033</v>
      </c>
      <c r="DM404" s="2">
        <v>4.6675451807888386</v>
      </c>
      <c r="DN404" t="s">
        <v>10050</v>
      </c>
      <c r="DO404" s="2">
        <v>4.4083769041299803</v>
      </c>
      <c r="DP404" t="s">
        <v>9817</v>
      </c>
      <c r="DQ404" s="2">
        <v>3.588058478286027</v>
      </c>
      <c r="DR404" t="s">
        <v>10038</v>
      </c>
      <c r="DS404" s="2">
        <v>4.7119291356232367</v>
      </c>
      <c r="DT404" t="s">
        <v>10016</v>
      </c>
      <c r="DU404" s="2">
        <v>5.0329868081044289</v>
      </c>
      <c r="DV404" t="s">
        <v>9909</v>
      </c>
      <c r="DW404" s="2">
        <v>4.2673283321771862</v>
      </c>
      <c r="DX404" t="s">
        <v>9813</v>
      </c>
      <c r="DY404" s="2">
        <v>3.604214386934161</v>
      </c>
      <c r="DZ404" t="s">
        <v>9955</v>
      </c>
      <c r="EA404" s="2">
        <v>4.1118311651415098</v>
      </c>
      <c r="EB404" t="s">
        <v>10043</v>
      </c>
      <c r="EC404" s="2">
        <v>4.4509662991560823</v>
      </c>
      <c r="ED404" t="s">
        <v>9810</v>
      </c>
      <c r="EE404" s="2">
        <v>4.6107802878437516</v>
      </c>
      <c r="EF404" t="s">
        <v>9916</v>
      </c>
      <c r="EG404" s="2">
        <v>4.3759887812920653</v>
      </c>
      <c r="EH404" t="s">
        <v>10035</v>
      </c>
      <c r="EI404" s="2">
        <v>5.195519401922347</v>
      </c>
      <c r="EJ404" t="s">
        <v>9925</v>
      </c>
      <c r="EK404" s="2">
        <v>5.005137941764076</v>
      </c>
      <c r="EL404" t="s">
        <v>9806</v>
      </c>
      <c r="EM404" s="2">
        <v>3.3059514784750128</v>
      </c>
      <c r="EN404" t="s">
        <v>9960</v>
      </c>
      <c r="EO404" s="2">
        <v>4.3775705535822738</v>
      </c>
      <c r="EP404" t="s">
        <v>10021</v>
      </c>
      <c r="EQ404" s="2">
        <v>4.2441822445245494</v>
      </c>
      <c r="ER404" t="s">
        <v>9883</v>
      </c>
      <c r="ES404" s="2">
        <v>5.2554338873943927</v>
      </c>
      <c r="ET404" t="s">
        <v>9953</v>
      </c>
      <c r="EU404" s="2">
        <v>4.7736352891408949</v>
      </c>
      <c r="EV404" t="s">
        <v>10025</v>
      </c>
      <c r="EW404" s="2">
        <v>4.7166774704874932</v>
      </c>
      <c r="EX404" t="s">
        <v>9943</v>
      </c>
      <c r="EY404" s="2">
        <v>5.5194293488858364</v>
      </c>
      <c r="EZ404" t="s">
        <v>10047</v>
      </c>
      <c r="FA404" s="2">
        <v>4.4853428551321706</v>
      </c>
      <c r="FB404" t="s">
        <v>9798</v>
      </c>
      <c r="FC404" s="2">
        <v>5.678717383791561</v>
      </c>
      <c r="FD404" t="s">
        <v>9942</v>
      </c>
      <c r="FE404" s="2">
        <v>4.9925958750840387</v>
      </c>
      <c r="FF404" t="s">
        <v>9796</v>
      </c>
      <c r="FG404" s="2">
        <v>3.4329078334833172</v>
      </c>
      <c r="FH404" t="s">
        <v>9899</v>
      </c>
      <c r="FI404" s="2">
        <v>5.2868033416214466</v>
      </c>
      <c r="FJ404" t="s">
        <v>9794</v>
      </c>
      <c r="FK404" s="2">
        <v>3.9767965192385941</v>
      </c>
      <c r="FL404" t="s">
        <v>10027</v>
      </c>
      <c r="FM404" s="2">
        <v>4.8629660494806792</v>
      </c>
      <c r="FN404" t="s">
        <v>9970</v>
      </c>
      <c r="FO404" s="2">
        <v>4.7306800806090941</v>
      </c>
      <c r="FP404" t="s">
        <v>9987</v>
      </c>
      <c r="FQ404" s="2">
        <v>5.3718276321249583</v>
      </c>
      <c r="FR404" t="s">
        <v>10046</v>
      </c>
      <c r="FS404" s="2">
        <v>5.2037772704024441</v>
      </c>
      <c r="FT404" t="s">
        <v>9959</v>
      </c>
      <c r="FU404" s="2">
        <v>4.4162040405466634</v>
      </c>
      <c r="FV404" t="s">
        <v>9933</v>
      </c>
      <c r="FW404" s="2">
        <v>4.9002180505262452</v>
      </c>
      <c r="FX404" t="s">
        <v>9997</v>
      </c>
      <c r="FY404" s="2">
        <v>3.7963234473760861</v>
      </c>
      <c r="FZ404" t="s">
        <v>9992</v>
      </c>
      <c r="GA404" s="2">
        <v>3.8951540303053571</v>
      </c>
      <c r="GB404" t="s">
        <v>9994</v>
      </c>
      <c r="GC404" s="2">
        <v>5.0144695937797401</v>
      </c>
      <c r="GD404" t="s">
        <v>10018</v>
      </c>
      <c r="GE404" s="2">
        <v>4.6496843389752307</v>
      </c>
      <c r="GF404" t="s">
        <v>9996</v>
      </c>
      <c r="GG404" s="2">
        <v>4.0956713110630041</v>
      </c>
      <c r="GH404" t="s">
        <v>10045</v>
      </c>
      <c r="GI404" s="2">
        <v>4.951924937744586</v>
      </c>
      <c r="GJ404" t="s">
        <v>9781</v>
      </c>
      <c r="GK404" s="2">
        <v>4.6050467522391676</v>
      </c>
      <c r="GL404" t="s">
        <v>9999</v>
      </c>
      <c r="GM404" s="2">
        <v>5.1299531447357296</v>
      </c>
      <c r="GN404" t="s">
        <v>9881</v>
      </c>
      <c r="GO404" s="2">
        <v>4.5605582563572362</v>
      </c>
      <c r="GP404" t="s">
        <v>9778</v>
      </c>
      <c r="GQ404" s="2">
        <v>3.9209261590911209</v>
      </c>
      <c r="GR404" t="s">
        <v>10028</v>
      </c>
      <c r="GS404" s="2">
        <v>4.805933077054906</v>
      </c>
      <c r="GT404" t="s">
        <v>9981</v>
      </c>
      <c r="GU404" s="2">
        <v>4.4310230880335659</v>
      </c>
      <c r="GV404" t="s">
        <v>10040</v>
      </c>
      <c r="GW404" s="2">
        <v>4.7462994890360228</v>
      </c>
      <c r="GX404" t="s">
        <v>10034</v>
      </c>
      <c r="GY404" s="2">
        <v>3.5506960093202591</v>
      </c>
      <c r="GZ404" t="s">
        <v>10024</v>
      </c>
      <c r="HA404" s="2">
        <v>4.7488506563920048</v>
      </c>
      <c r="HB404" t="s">
        <v>10049</v>
      </c>
      <c r="HC404" s="2">
        <v>1.9967373058786111</v>
      </c>
      <c r="HD404" t="s">
        <v>9930</v>
      </c>
      <c r="HE404" s="2">
        <v>3.9748525003625308</v>
      </c>
    </row>
    <row r="405" spans="1:213" x14ac:dyDescent="0.25">
      <c r="A405">
        <v>4.4467703646558814</v>
      </c>
      <c r="N405" t="s">
        <v>9927</v>
      </c>
      <c r="O405" s="2">
        <v>4.5292518337281749</v>
      </c>
      <c r="P405" t="s">
        <v>9984</v>
      </c>
      <c r="Q405" s="2">
        <v>4.5152326756476597</v>
      </c>
      <c r="R405" t="s">
        <v>9940</v>
      </c>
      <c r="S405" s="2">
        <v>3.7755889678245831</v>
      </c>
      <c r="T405" t="s">
        <v>9935</v>
      </c>
      <c r="U405" s="2">
        <v>4.1570078588650006</v>
      </c>
      <c r="V405" t="s">
        <v>9884</v>
      </c>
      <c r="W405" s="2">
        <v>4.1603082795786683</v>
      </c>
      <c r="X405" t="s">
        <v>10015</v>
      </c>
      <c r="Y405" s="2">
        <v>3.9642256657439749</v>
      </c>
      <c r="Z405" t="s">
        <v>10042</v>
      </c>
      <c r="AA405" s="2">
        <v>3.8351291995887071</v>
      </c>
      <c r="AB405" t="s">
        <v>9904</v>
      </c>
      <c r="AC405" s="2">
        <v>4.4465024636499244</v>
      </c>
      <c r="AD405" t="s">
        <v>10039</v>
      </c>
      <c r="AE405" s="2">
        <v>3.743550554140715</v>
      </c>
      <c r="AF405" t="s">
        <v>9929</v>
      </c>
      <c r="AG405" s="2">
        <v>4.7940641599010121</v>
      </c>
      <c r="AH405" t="s">
        <v>9977</v>
      </c>
      <c r="AI405" s="2">
        <v>4.9116817309633234</v>
      </c>
      <c r="AJ405" t="s">
        <v>9859</v>
      </c>
      <c r="AK405" s="2">
        <v>3.1714560957479319</v>
      </c>
      <c r="AL405" t="s">
        <v>9858</v>
      </c>
      <c r="AM405" s="2">
        <v>4.8574845234621229</v>
      </c>
      <c r="AN405" t="s">
        <v>10003</v>
      </c>
      <c r="AO405" s="2">
        <v>5.3128668118234827</v>
      </c>
      <c r="AP405" t="s">
        <v>10014</v>
      </c>
      <c r="AQ405" s="2">
        <v>5.2674290300700051</v>
      </c>
      <c r="AR405" t="s">
        <v>10010</v>
      </c>
      <c r="AS405" s="2">
        <v>4.5471703603383098</v>
      </c>
      <c r="AT405" t="s">
        <v>10029</v>
      </c>
      <c r="AU405" s="2">
        <v>3.662404220775124</v>
      </c>
      <c r="AV405" t="s">
        <v>10020</v>
      </c>
      <c r="AW405" s="2">
        <v>5.1559178960271907</v>
      </c>
      <c r="AX405" t="s">
        <v>10026</v>
      </c>
      <c r="AY405" s="2">
        <v>4.5569760898720197</v>
      </c>
      <c r="AZ405" t="s">
        <v>9991</v>
      </c>
      <c r="BA405" s="2">
        <v>5.0258299259442403</v>
      </c>
      <c r="BB405" t="s">
        <v>10032</v>
      </c>
      <c r="BC405" s="2">
        <v>4.8908440433892899</v>
      </c>
      <c r="BD405" t="s">
        <v>9849</v>
      </c>
      <c r="BE405" s="2">
        <v>3.8039601026419492</v>
      </c>
      <c r="BF405" t="s">
        <v>9966</v>
      </c>
      <c r="BG405" s="2">
        <v>3.5039290274800772</v>
      </c>
      <c r="BH405" t="s">
        <v>9948</v>
      </c>
      <c r="BI405" s="2">
        <v>5.0716802697114929</v>
      </c>
      <c r="BJ405" t="s">
        <v>9846</v>
      </c>
      <c r="BK405" s="2">
        <v>3.9866116215544558</v>
      </c>
      <c r="BL405" t="s">
        <v>9989</v>
      </c>
      <c r="BM405" s="2">
        <v>5.7101316774356974</v>
      </c>
      <c r="BN405" t="s">
        <v>9844</v>
      </c>
      <c r="BO405" s="2">
        <v>3.3680065973513038</v>
      </c>
      <c r="BP405" t="s">
        <v>10048</v>
      </c>
      <c r="BQ405" s="2">
        <v>5.2014642510824096</v>
      </c>
      <c r="BR405" t="s">
        <v>9976</v>
      </c>
      <c r="BS405" s="2">
        <v>5.5453701476020321</v>
      </c>
      <c r="BT405" t="s">
        <v>10037</v>
      </c>
      <c r="BU405" s="2">
        <v>4.1833262131913393</v>
      </c>
      <c r="BV405" t="s">
        <v>9874</v>
      </c>
      <c r="BW405" s="2">
        <v>3.913400073972551</v>
      </c>
      <c r="BX405" t="s">
        <v>10002</v>
      </c>
      <c r="BY405" s="2">
        <v>4.077087496042477</v>
      </c>
      <c r="BZ405" t="s">
        <v>9965</v>
      </c>
      <c r="CA405" s="2">
        <v>4.6539076786737716</v>
      </c>
      <c r="CB405" t="s">
        <v>10031</v>
      </c>
      <c r="CC405" s="2">
        <v>4.3191171705076101</v>
      </c>
      <c r="CD405" t="s">
        <v>9980</v>
      </c>
      <c r="CE405" s="2">
        <v>4.9644381241397291</v>
      </c>
      <c r="CF405" t="s">
        <v>10006</v>
      </c>
      <c r="CG405" s="2">
        <v>3.6007915738385279</v>
      </c>
      <c r="CH405" t="s">
        <v>10001</v>
      </c>
      <c r="CI405" s="2">
        <v>4.7641616589234026</v>
      </c>
      <c r="CJ405" t="s">
        <v>10030</v>
      </c>
      <c r="CK405" s="2">
        <v>4.9239095482707462</v>
      </c>
      <c r="CL405" t="s">
        <v>9832</v>
      </c>
      <c r="CM405" s="2">
        <v>4.266848077977258</v>
      </c>
      <c r="CN405" t="s">
        <v>9957</v>
      </c>
      <c r="CO405" s="2">
        <v>4.4731181116800158</v>
      </c>
      <c r="CP405" t="s">
        <v>9956</v>
      </c>
      <c r="CQ405" s="2">
        <v>4.3196634286683597</v>
      </c>
      <c r="CR405" t="s">
        <v>9995</v>
      </c>
      <c r="CS405" s="2">
        <v>5.1572201509008408</v>
      </c>
      <c r="CT405" t="s">
        <v>10013</v>
      </c>
      <c r="CU405" s="2">
        <v>3.3909501443116712</v>
      </c>
      <c r="CV405" t="s">
        <v>10044</v>
      </c>
      <c r="CW405" s="2">
        <v>5.205978017439989</v>
      </c>
      <c r="CX405" t="s">
        <v>9993</v>
      </c>
      <c r="CY405" s="2">
        <v>2.9619199233664451</v>
      </c>
      <c r="CZ405" t="s">
        <v>9825</v>
      </c>
      <c r="DA405" s="2">
        <v>2.9554358971547359</v>
      </c>
      <c r="DB405" t="s">
        <v>9928</v>
      </c>
      <c r="DC405" s="2">
        <v>4.4539774028096382</v>
      </c>
      <c r="DD405" t="s">
        <v>10009</v>
      </c>
      <c r="DE405" s="2">
        <v>4.7228433835594386</v>
      </c>
      <c r="DF405" t="s">
        <v>9964</v>
      </c>
      <c r="DG405" s="2">
        <v>5.4382892835167986</v>
      </c>
      <c r="DH405" t="s">
        <v>10036</v>
      </c>
      <c r="DI405" s="2">
        <v>4.0163601593157976</v>
      </c>
      <c r="DJ405" t="s">
        <v>9820</v>
      </c>
      <c r="DK405" s="2">
        <v>4.1518398638452929</v>
      </c>
      <c r="DL405" t="s">
        <v>10033</v>
      </c>
      <c r="DM405" s="2">
        <v>4.6675451807888386</v>
      </c>
      <c r="DN405" t="s">
        <v>9818</v>
      </c>
      <c r="DO405" s="2">
        <v>4.3992685260031621</v>
      </c>
      <c r="DP405" t="s">
        <v>9817</v>
      </c>
      <c r="DQ405" s="2">
        <v>3.588058478286027</v>
      </c>
      <c r="DR405" t="s">
        <v>10038</v>
      </c>
      <c r="DS405" s="2">
        <v>4.7119291356232367</v>
      </c>
      <c r="DT405" t="s">
        <v>10016</v>
      </c>
      <c r="DU405" s="2">
        <v>5.0329868081044289</v>
      </c>
      <c r="DV405" t="s">
        <v>9909</v>
      </c>
      <c r="DW405" s="2">
        <v>4.2673283321771862</v>
      </c>
      <c r="DX405" t="s">
        <v>9813</v>
      </c>
      <c r="DY405" s="2">
        <v>3.604214386934161</v>
      </c>
      <c r="DZ405" t="s">
        <v>9955</v>
      </c>
      <c r="EA405" s="2">
        <v>4.1118311651415098</v>
      </c>
      <c r="EB405" t="s">
        <v>10043</v>
      </c>
      <c r="EC405" s="2">
        <v>4.4509662991560823</v>
      </c>
      <c r="ED405" t="s">
        <v>9810</v>
      </c>
      <c r="EE405" s="2">
        <v>4.6107802878437516</v>
      </c>
      <c r="EF405" t="s">
        <v>9916</v>
      </c>
      <c r="EG405" s="2">
        <v>4.3759887812920653</v>
      </c>
      <c r="EH405" t="s">
        <v>10035</v>
      </c>
      <c r="EI405" s="2">
        <v>5.195519401922347</v>
      </c>
      <c r="EJ405" t="s">
        <v>9925</v>
      </c>
      <c r="EK405" s="2">
        <v>5.005137941764076</v>
      </c>
      <c r="EL405" t="s">
        <v>9806</v>
      </c>
      <c r="EM405" s="2">
        <v>3.3059514784750128</v>
      </c>
      <c r="EN405" t="s">
        <v>9960</v>
      </c>
      <c r="EO405" s="2">
        <v>4.3775705535822738</v>
      </c>
      <c r="EP405" t="s">
        <v>10021</v>
      </c>
      <c r="EQ405" s="2">
        <v>4.2441822445245494</v>
      </c>
      <c r="ER405" t="s">
        <v>9883</v>
      </c>
      <c r="ES405" s="2">
        <v>5.2554338873943927</v>
      </c>
      <c r="ET405" t="s">
        <v>9953</v>
      </c>
      <c r="EU405" s="2">
        <v>4.7736352891408949</v>
      </c>
      <c r="EV405" t="s">
        <v>10025</v>
      </c>
      <c r="EW405" s="2">
        <v>4.7166774704874932</v>
      </c>
      <c r="EX405" t="s">
        <v>9943</v>
      </c>
      <c r="EY405" s="2">
        <v>5.5194293488858364</v>
      </c>
      <c r="EZ405" t="s">
        <v>10047</v>
      </c>
      <c r="FA405" s="2">
        <v>4.4853428551321706</v>
      </c>
      <c r="FB405" t="s">
        <v>9798</v>
      </c>
      <c r="FC405" s="2">
        <v>5.678717383791561</v>
      </c>
      <c r="FD405" t="s">
        <v>9942</v>
      </c>
      <c r="FE405" s="2">
        <v>4.9925958750840387</v>
      </c>
      <c r="FF405" t="s">
        <v>9796</v>
      </c>
      <c r="FG405" s="2">
        <v>3.4329078334833172</v>
      </c>
      <c r="FH405" t="s">
        <v>9899</v>
      </c>
      <c r="FI405" s="2">
        <v>5.2868033416214466</v>
      </c>
      <c r="FJ405" t="s">
        <v>9794</v>
      </c>
      <c r="FK405" s="2">
        <v>3.9767965192385941</v>
      </c>
      <c r="FL405" t="s">
        <v>10027</v>
      </c>
      <c r="FM405" s="2">
        <v>4.8629660494806792</v>
      </c>
      <c r="FN405" t="s">
        <v>9970</v>
      </c>
      <c r="FO405" s="2">
        <v>4.7306800806090941</v>
      </c>
      <c r="FP405" t="s">
        <v>9987</v>
      </c>
      <c r="FQ405" s="2">
        <v>5.3718276321249583</v>
      </c>
      <c r="FR405" t="s">
        <v>10046</v>
      </c>
      <c r="FS405" s="2">
        <v>5.2037772704024441</v>
      </c>
      <c r="FT405" t="s">
        <v>9959</v>
      </c>
      <c r="FU405" s="2">
        <v>4.4162040405466634</v>
      </c>
      <c r="FV405" t="s">
        <v>9933</v>
      </c>
      <c r="FW405" s="2">
        <v>4.9002180505262452</v>
      </c>
      <c r="FX405" t="s">
        <v>9997</v>
      </c>
      <c r="FY405" s="2">
        <v>3.7963234473760861</v>
      </c>
      <c r="FZ405" t="s">
        <v>9992</v>
      </c>
      <c r="GA405" s="2">
        <v>3.8951540303053571</v>
      </c>
      <c r="GB405" t="s">
        <v>9994</v>
      </c>
      <c r="GC405" s="2">
        <v>5.0144695937797401</v>
      </c>
      <c r="GD405" t="s">
        <v>10018</v>
      </c>
      <c r="GE405" s="2">
        <v>4.6496843389752307</v>
      </c>
      <c r="GF405" t="s">
        <v>9996</v>
      </c>
      <c r="GG405" s="2">
        <v>4.0956713110630041</v>
      </c>
      <c r="GH405" t="s">
        <v>10045</v>
      </c>
      <c r="GI405" s="2">
        <v>4.951924937744586</v>
      </c>
      <c r="GJ405" t="s">
        <v>9781</v>
      </c>
      <c r="GK405" s="2">
        <v>4.6050467522391676</v>
      </c>
      <c r="GL405" t="s">
        <v>9999</v>
      </c>
      <c r="GM405" s="2">
        <v>5.1299531447357296</v>
      </c>
      <c r="GN405" t="s">
        <v>9881</v>
      </c>
      <c r="GO405" s="2">
        <v>4.5605582563572362</v>
      </c>
      <c r="GP405" t="s">
        <v>9778</v>
      </c>
      <c r="GQ405" s="2">
        <v>3.9209261590911209</v>
      </c>
      <c r="GR405" t="s">
        <v>10028</v>
      </c>
      <c r="GS405" s="2">
        <v>4.805933077054906</v>
      </c>
      <c r="GT405" t="s">
        <v>9981</v>
      </c>
      <c r="GU405" s="2">
        <v>4.4310230880335659</v>
      </c>
      <c r="GV405" t="s">
        <v>10040</v>
      </c>
      <c r="GW405" s="2">
        <v>4.7462994890360228</v>
      </c>
      <c r="GX405" t="s">
        <v>10034</v>
      </c>
      <c r="GY405" s="2">
        <v>3.5506960093202591</v>
      </c>
      <c r="GZ405" t="s">
        <v>10024</v>
      </c>
      <c r="HA405" s="2">
        <v>4.7488506563920048</v>
      </c>
      <c r="HB405" t="s">
        <v>9772</v>
      </c>
      <c r="HC405" s="2">
        <v>1.859738280105667</v>
      </c>
      <c r="HD405" t="s">
        <v>9930</v>
      </c>
      <c r="HE405" s="2">
        <v>3.9748525003625308</v>
      </c>
    </row>
    <row r="406" spans="1:213" x14ac:dyDescent="0.25">
      <c r="A406">
        <v>4.4382061000702597</v>
      </c>
      <c r="N406" t="s">
        <v>9927</v>
      </c>
      <c r="O406" s="2">
        <v>4.5292518337281749</v>
      </c>
      <c r="P406" t="s">
        <v>9984</v>
      </c>
      <c r="Q406" s="2">
        <v>4.5152326756476597</v>
      </c>
      <c r="R406" t="s">
        <v>9940</v>
      </c>
      <c r="S406" s="2">
        <v>3.7755889678245831</v>
      </c>
      <c r="T406" t="s">
        <v>9935</v>
      </c>
      <c r="U406" s="2">
        <v>4.1570078588650006</v>
      </c>
      <c r="V406" t="s">
        <v>9884</v>
      </c>
      <c r="W406" s="2">
        <v>4.1603082795786683</v>
      </c>
      <c r="X406" t="s">
        <v>10015</v>
      </c>
      <c r="Y406" s="2">
        <v>3.9642256657439749</v>
      </c>
      <c r="Z406" t="s">
        <v>10042</v>
      </c>
      <c r="AA406" s="2">
        <v>3.8351291995887071</v>
      </c>
      <c r="AB406" t="s">
        <v>9904</v>
      </c>
      <c r="AC406" s="2">
        <v>4.4465024636499244</v>
      </c>
      <c r="AD406" t="s">
        <v>10039</v>
      </c>
      <c r="AE406" s="2">
        <v>3.743550554140715</v>
      </c>
      <c r="AF406" t="s">
        <v>9929</v>
      </c>
      <c r="AG406" s="2">
        <v>4.7940641599010121</v>
      </c>
      <c r="AH406" t="s">
        <v>9977</v>
      </c>
      <c r="AI406" s="2">
        <v>4.9116817309633234</v>
      </c>
      <c r="AJ406" t="s">
        <v>9859</v>
      </c>
      <c r="AK406" s="2">
        <v>3.1714560957479319</v>
      </c>
      <c r="AL406" t="s">
        <v>9858</v>
      </c>
      <c r="AM406" s="2">
        <v>4.8574845234621229</v>
      </c>
      <c r="AN406" t="s">
        <v>10003</v>
      </c>
      <c r="AO406" s="2">
        <v>5.3128668118234827</v>
      </c>
      <c r="AP406" t="s">
        <v>10014</v>
      </c>
      <c r="AQ406" s="2">
        <v>5.2674290300700051</v>
      </c>
      <c r="AR406" t="s">
        <v>10010</v>
      </c>
      <c r="AS406" s="2">
        <v>4.5471703603383098</v>
      </c>
      <c r="AT406" t="s">
        <v>10029</v>
      </c>
      <c r="AU406" s="2">
        <v>3.662404220775124</v>
      </c>
      <c r="AV406" t="s">
        <v>10020</v>
      </c>
      <c r="AW406" s="2">
        <v>5.1559178960271907</v>
      </c>
      <c r="AX406" t="s">
        <v>10026</v>
      </c>
      <c r="AY406" s="2">
        <v>4.5569760898720197</v>
      </c>
      <c r="AZ406" t="s">
        <v>9991</v>
      </c>
      <c r="BA406" s="2">
        <v>5.0258299259442403</v>
      </c>
      <c r="BB406" t="s">
        <v>10032</v>
      </c>
      <c r="BC406" s="2">
        <v>4.8908440433892899</v>
      </c>
      <c r="BD406" t="s">
        <v>9849</v>
      </c>
      <c r="BE406" s="2">
        <v>3.8039601026419492</v>
      </c>
      <c r="BF406" t="s">
        <v>9966</v>
      </c>
      <c r="BG406" s="2">
        <v>3.5039290274800772</v>
      </c>
      <c r="BH406" t="s">
        <v>9948</v>
      </c>
      <c r="BI406" s="2">
        <v>5.0716802697114929</v>
      </c>
      <c r="BJ406" t="s">
        <v>9846</v>
      </c>
      <c r="BK406" s="2">
        <v>3.9866116215544558</v>
      </c>
      <c r="BL406" t="s">
        <v>9989</v>
      </c>
      <c r="BM406" s="2">
        <v>5.7101316774356974</v>
      </c>
      <c r="BN406" t="s">
        <v>9844</v>
      </c>
      <c r="BO406" s="2">
        <v>3.3680065973513038</v>
      </c>
      <c r="BP406" t="s">
        <v>9926</v>
      </c>
      <c r="BQ406" s="2">
        <v>4.6871922980392249</v>
      </c>
      <c r="BR406" t="s">
        <v>9976</v>
      </c>
      <c r="BS406" s="2">
        <v>5.5453701476020321</v>
      </c>
      <c r="BT406" t="s">
        <v>10037</v>
      </c>
      <c r="BU406" s="2">
        <v>4.1833262131913393</v>
      </c>
      <c r="BV406" t="s">
        <v>9874</v>
      </c>
      <c r="BW406" s="2">
        <v>3.913400073972551</v>
      </c>
      <c r="BX406" t="s">
        <v>10002</v>
      </c>
      <c r="BY406" s="2">
        <v>4.077087496042477</v>
      </c>
      <c r="BZ406" t="s">
        <v>9965</v>
      </c>
      <c r="CA406" s="2">
        <v>4.6539076786737716</v>
      </c>
      <c r="CB406" t="s">
        <v>10031</v>
      </c>
      <c r="CC406" s="2">
        <v>4.3191171705076101</v>
      </c>
      <c r="CD406" t="s">
        <v>9980</v>
      </c>
      <c r="CE406" s="2">
        <v>4.9644381241397291</v>
      </c>
      <c r="CF406" t="s">
        <v>10006</v>
      </c>
      <c r="CG406" s="2">
        <v>3.6007915738385279</v>
      </c>
      <c r="CH406" t="s">
        <v>10001</v>
      </c>
      <c r="CI406" s="2">
        <v>4.7641616589234026</v>
      </c>
      <c r="CJ406" t="s">
        <v>10030</v>
      </c>
      <c r="CK406" s="2">
        <v>4.9239095482707462</v>
      </c>
      <c r="CL406" t="s">
        <v>9832</v>
      </c>
      <c r="CM406" s="2">
        <v>4.266848077977258</v>
      </c>
      <c r="CN406" t="s">
        <v>9957</v>
      </c>
      <c r="CO406" s="2">
        <v>4.4731181116800158</v>
      </c>
      <c r="CP406" t="s">
        <v>9956</v>
      </c>
      <c r="CQ406" s="2">
        <v>4.3196634286683597</v>
      </c>
      <c r="CR406" t="s">
        <v>9995</v>
      </c>
      <c r="CS406" s="2">
        <v>5.1572201509008408</v>
      </c>
      <c r="CT406" t="s">
        <v>10013</v>
      </c>
      <c r="CU406" s="2">
        <v>3.3909501443116712</v>
      </c>
      <c r="CV406" t="s">
        <v>10044</v>
      </c>
      <c r="CW406" s="2">
        <v>5.205978017439989</v>
      </c>
      <c r="CX406" t="s">
        <v>9993</v>
      </c>
      <c r="CY406" s="2">
        <v>2.9619199233664451</v>
      </c>
      <c r="CZ406" t="s">
        <v>9825</v>
      </c>
      <c r="DA406" s="2">
        <v>2.9554358971547359</v>
      </c>
      <c r="DB406" t="s">
        <v>9928</v>
      </c>
      <c r="DC406" s="2">
        <v>4.4539774028096382</v>
      </c>
      <c r="DD406" t="s">
        <v>10009</v>
      </c>
      <c r="DE406" s="2">
        <v>4.7228433835594386</v>
      </c>
      <c r="DF406" t="s">
        <v>9964</v>
      </c>
      <c r="DG406" s="2">
        <v>5.4382892835167986</v>
      </c>
      <c r="DH406" t="s">
        <v>10036</v>
      </c>
      <c r="DI406" s="2">
        <v>4.0163601593157976</v>
      </c>
      <c r="DJ406" t="s">
        <v>9820</v>
      </c>
      <c r="DK406" s="2">
        <v>4.1518398638452929</v>
      </c>
      <c r="DL406" t="s">
        <v>10033</v>
      </c>
      <c r="DM406" s="2">
        <v>4.6675451807888386</v>
      </c>
      <c r="DN406" t="s">
        <v>9818</v>
      </c>
      <c r="DO406" s="2">
        <v>4.3992685260031621</v>
      </c>
      <c r="DP406" t="s">
        <v>9817</v>
      </c>
      <c r="DQ406" s="2">
        <v>3.588058478286027</v>
      </c>
      <c r="DR406" t="s">
        <v>10038</v>
      </c>
      <c r="DS406" s="2">
        <v>4.7119291356232367</v>
      </c>
      <c r="DT406" t="s">
        <v>10016</v>
      </c>
      <c r="DU406" s="2">
        <v>5.0329868081044289</v>
      </c>
      <c r="DV406" t="s">
        <v>9909</v>
      </c>
      <c r="DW406" s="2">
        <v>4.2673283321771862</v>
      </c>
      <c r="DX406" t="s">
        <v>9813</v>
      </c>
      <c r="DY406" s="2">
        <v>3.604214386934161</v>
      </c>
      <c r="DZ406" t="s">
        <v>9955</v>
      </c>
      <c r="EA406" s="2">
        <v>4.1118311651415098</v>
      </c>
      <c r="EB406" t="s">
        <v>10043</v>
      </c>
      <c r="EC406" s="2">
        <v>4.4509662991560823</v>
      </c>
      <c r="ED406" t="s">
        <v>9810</v>
      </c>
      <c r="EE406" s="2">
        <v>4.6107802878437516</v>
      </c>
      <c r="EF406" t="s">
        <v>9916</v>
      </c>
      <c r="EG406" s="2">
        <v>4.3759887812920653</v>
      </c>
      <c r="EH406" t="s">
        <v>10035</v>
      </c>
      <c r="EI406" s="2">
        <v>5.195519401922347</v>
      </c>
      <c r="EJ406" t="s">
        <v>9925</v>
      </c>
      <c r="EK406" s="2">
        <v>5.005137941764076</v>
      </c>
      <c r="EL406" t="s">
        <v>9806</v>
      </c>
      <c r="EM406" s="2">
        <v>3.3059514784750128</v>
      </c>
      <c r="EN406" t="s">
        <v>9960</v>
      </c>
      <c r="EO406" s="2">
        <v>4.3775705535822738</v>
      </c>
      <c r="EP406" t="s">
        <v>10021</v>
      </c>
      <c r="EQ406" s="2">
        <v>4.2441822445245494</v>
      </c>
      <c r="ER406" t="s">
        <v>9883</v>
      </c>
      <c r="ES406" s="2">
        <v>5.2554338873943927</v>
      </c>
      <c r="ET406" t="s">
        <v>9953</v>
      </c>
      <c r="EU406" s="2">
        <v>4.7736352891408949</v>
      </c>
      <c r="EV406" t="s">
        <v>10025</v>
      </c>
      <c r="EW406" s="2">
        <v>4.7166774704874932</v>
      </c>
      <c r="EX406" t="s">
        <v>9943</v>
      </c>
      <c r="EY406" s="2">
        <v>5.5194293488858364</v>
      </c>
      <c r="EZ406" t="s">
        <v>9967</v>
      </c>
      <c r="FA406" s="2">
        <v>4.1844871212025474</v>
      </c>
      <c r="FB406" t="s">
        <v>9798</v>
      </c>
      <c r="FC406" s="2">
        <v>5.678717383791561</v>
      </c>
      <c r="FD406" t="s">
        <v>9942</v>
      </c>
      <c r="FE406" s="2">
        <v>4.9925958750840387</v>
      </c>
      <c r="FF406" t="s">
        <v>9796</v>
      </c>
      <c r="FG406" s="2">
        <v>3.4329078334833172</v>
      </c>
      <c r="FH406" t="s">
        <v>9899</v>
      </c>
      <c r="FI406" s="2">
        <v>5.2868033416214466</v>
      </c>
      <c r="FJ406" t="s">
        <v>9794</v>
      </c>
      <c r="FK406" s="2">
        <v>3.9767965192385941</v>
      </c>
      <c r="FL406" t="s">
        <v>10027</v>
      </c>
      <c r="FM406" s="2">
        <v>4.8629660494806792</v>
      </c>
      <c r="FN406" t="s">
        <v>9970</v>
      </c>
      <c r="FO406" s="2">
        <v>4.7306800806090941</v>
      </c>
      <c r="FP406" t="s">
        <v>9987</v>
      </c>
      <c r="FQ406" s="2">
        <v>5.3718276321249583</v>
      </c>
      <c r="FR406" t="s">
        <v>10012</v>
      </c>
      <c r="FS406" s="2">
        <v>5.1872488466340059</v>
      </c>
      <c r="FT406" t="s">
        <v>9959</v>
      </c>
      <c r="FU406" s="2">
        <v>4.4162040405466634</v>
      </c>
      <c r="FV406" t="s">
        <v>9933</v>
      </c>
      <c r="FW406" s="2">
        <v>4.9002180505262452</v>
      </c>
      <c r="FX406" t="s">
        <v>9997</v>
      </c>
      <c r="FY406" s="2">
        <v>3.7963234473760861</v>
      </c>
      <c r="FZ406" t="s">
        <v>9992</v>
      </c>
      <c r="GA406" s="2">
        <v>3.8951540303053571</v>
      </c>
      <c r="GB406" t="s">
        <v>9994</v>
      </c>
      <c r="GC406" s="2">
        <v>5.0144695937797401</v>
      </c>
      <c r="GD406" t="s">
        <v>10018</v>
      </c>
      <c r="GE406" s="2">
        <v>4.6496843389752307</v>
      </c>
      <c r="GF406" t="s">
        <v>9996</v>
      </c>
      <c r="GG406" s="2">
        <v>4.0956713110630041</v>
      </c>
      <c r="GH406" t="s">
        <v>9969</v>
      </c>
      <c r="GI406" s="2">
        <v>4.9271545899237061</v>
      </c>
      <c r="GJ406" t="s">
        <v>9781</v>
      </c>
      <c r="GK406" s="2">
        <v>4.6050467522391676</v>
      </c>
      <c r="GL406" t="s">
        <v>9999</v>
      </c>
      <c r="GM406" s="2">
        <v>5.1299531447357296</v>
      </c>
      <c r="GN406" t="s">
        <v>9881</v>
      </c>
      <c r="GO406" s="2">
        <v>4.5605582563572362</v>
      </c>
      <c r="GP406" t="s">
        <v>9778</v>
      </c>
      <c r="GQ406" s="2">
        <v>3.9209261590911209</v>
      </c>
      <c r="GR406" t="s">
        <v>10028</v>
      </c>
      <c r="GS406" s="2">
        <v>4.805933077054906</v>
      </c>
      <c r="GT406" t="s">
        <v>9981</v>
      </c>
      <c r="GU406" s="2">
        <v>4.4310230880335659</v>
      </c>
      <c r="GV406" t="s">
        <v>10040</v>
      </c>
      <c r="GW406" s="2">
        <v>4.7462994890360228</v>
      </c>
      <c r="GX406" t="s">
        <v>10034</v>
      </c>
      <c r="GY406" s="2">
        <v>3.5506960093202591</v>
      </c>
      <c r="GZ406" t="s">
        <v>10024</v>
      </c>
      <c r="HA406" s="2">
        <v>4.7488506563920048</v>
      </c>
      <c r="HB406" t="s">
        <v>9772</v>
      </c>
      <c r="HC406" s="2">
        <v>1.859738280105667</v>
      </c>
      <c r="HD406" t="s">
        <v>9930</v>
      </c>
      <c r="HE406" s="2">
        <v>3.9748525003625308</v>
      </c>
    </row>
    <row r="407" spans="1:213" x14ac:dyDescent="0.25">
      <c r="A407">
        <v>4.4345258820474598</v>
      </c>
      <c r="N407" t="s">
        <v>9927</v>
      </c>
      <c r="O407" s="2">
        <v>4.5292518337281749</v>
      </c>
      <c r="P407" t="s">
        <v>9984</v>
      </c>
      <c r="Q407" s="2">
        <v>4.5152326756476597</v>
      </c>
      <c r="R407" t="s">
        <v>9940</v>
      </c>
      <c r="S407" s="2">
        <v>3.7755889678245831</v>
      </c>
      <c r="T407" t="s">
        <v>9935</v>
      </c>
      <c r="U407" s="2">
        <v>4.1570078588650006</v>
      </c>
      <c r="V407" t="s">
        <v>9884</v>
      </c>
      <c r="W407" s="2">
        <v>4.1603082795786683</v>
      </c>
      <c r="X407" t="s">
        <v>10015</v>
      </c>
      <c r="Y407" s="2">
        <v>3.9642256657439749</v>
      </c>
      <c r="Z407" t="s">
        <v>10042</v>
      </c>
      <c r="AA407" s="2">
        <v>3.8351291995887071</v>
      </c>
      <c r="AB407" t="s">
        <v>9904</v>
      </c>
      <c r="AC407" s="2">
        <v>4.4465024636499244</v>
      </c>
      <c r="AD407" t="s">
        <v>10039</v>
      </c>
      <c r="AE407" s="2">
        <v>3.743550554140715</v>
      </c>
      <c r="AF407" t="s">
        <v>9929</v>
      </c>
      <c r="AG407" s="2">
        <v>4.7940641599010121</v>
      </c>
      <c r="AH407" t="s">
        <v>9977</v>
      </c>
      <c r="AI407" s="2">
        <v>4.9116817309633234</v>
      </c>
      <c r="AJ407" t="s">
        <v>9859</v>
      </c>
      <c r="AK407" s="2">
        <v>3.1714560957479319</v>
      </c>
      <c r="AL407" t="s">
        <v>9858</v>
      </c>
      <c r="AM407" s="2">
        <v>4.8574845234621229</v>
      </c>
      <c r="AN407" t="s">
        <v>10003</v>
      </c>
      <c r="AO407" s="2">
        <v>5.3128668118234827</v>
      </c>
      <c r="AP407" t="s">
        <v>10014</v>
      </c>
      <c r="AQ407" s="2">
        <v>5.2674290300700051</v>
      </c>
      <c r="AR407" t="s">
        <v>10010</v>
      </c>
      <c r="AS407" s="2">
        <v>4.5471703603383098</v>
      </c>
      <c r="AT407" t="s">
        <v>10029</v>
      </c>
      <c r="AU407" s="2">
        <v>3.662404220775124</v>
      </c>
      <c r="AV407" t="s">
        <v>10020</v>
      </c>
      <c r="AW407" s="2">
        <v>5.1559178960271907</v>
      </c>
      <c r="AX407" t="s">
        <v>10026</v>
      </c>
      <c r="AY407" s="2">
        <v>4.5569760898720197</v>
      </c>
      <c r="AZ407" t="s">
        <v>9991</v>
      </c>
      <c r="BA407" s="2">
        <v>5.0258299259442403</v>
      </c>
      <c r="BB407" t="s">
        <v>10032</v>
      </c>
      <c r="BC407" s="2">
        <v>4.8908440433892899</v>
      </c>
      <c r="BD407" t="s">
        <v>9849</v>
      </c>
      <c r="BE407" s="2">
        <v>3.8039601026419492</v>
      </c>
      <c r="BF407" t="s">
        <v>9966</v>
      </c>
      <c r="BG407" s="2">
        <v>3.5039290274800772</v>
      </c>
      <c r="BH407" t="s">
        <v>9948</v>
      </c>
      <c r="BI407" s="2">
        <v>5.0716802697114929</v>
      </c>
      <c r="BJ407" t="s">
        <v>9846</v>
      </c>
      <c r="BK407" s="2">
        <v>3.9866116215544558</v>
      </c>
      <c r="BL407" t="s">
        <v>9989</v>
      </c>
      <c r="BM407" s="2">
        <v>5.7101316774356974</v>
      </c>
      <c r="BN407" t="s">
        <v>9844</v>
      </c>
      <c r="BO407" s="2">
        <v>3.3680065973513038</v>
      </c>
      <c r="BP407" t="s">
        <v>9926</v>
      </c>
      <c r="BQ407" s="2">
        <v>4.6871922980392249</v>
      </c>
      <c r="BR407" t="s">
        <v>9976</v>
      </c>
      <c r="BS407" s="2">
        <v>5.5453701476020321</v>
      </c>
      <c r="BT407" t="s">
        <v>10037</v>
      </c>
      <c r="BU407" s="2">
        <v>4.1833262131913393</v>
      </c>
      <c r="BV407" t="s">
        <v>9874</v>
      </c>
      <c r="BW407" s="2">
        <v>3.913400073972551</v>
      </c>
      <c r="BX407" t="s">
        <v>10002</v>
      </c>
      <c r="BY407" s="2">
        <v>4.077087496042477</v>
      </c>
      <c r="BZ407" t="s">
        <v>9965</v>
      </c>
      <c r="CA407" s="2">
        <v>4.6539076786737716</v>
      </c>
      <c r="CB407" t="s">
        <v>10031</v>
      </c>
      <c r="CC407" s="2">
        <v>4.3191171705076101</v>
      </c>
      <c r="CD407" t="s">
        <v>9980</v>
      </c>
      <c r="CE407" s="2">
        <v>4.9644381241397291</v>
      </c>
      <c r="CF407" t="s">
        <v>10006</v>
      </c>
      <c r="CG407" s="2">
        <v>3.6007915738385279</v>
      </c>
      <c r="CH407" t="s">
        <v>10001</v>
      </c>
      <c r="CI407" s="2">
        <v>4.7641616589234026</v>
      </c>
      <c r="CJ407" t="s">
        <v>10030</v>
      </c>
      <c r="CK407" s="2">
        <v>4.9239095482707462</v>
      </c>
      <c r="CL407" t="s">
        <v>9832</v>
      </c>
      <c r="CM407" s="2">
        <v>4.266848077977258</v>
      </c>
      <c r="CN407" t="s">
        <v>9957</v>
      </c>
      <c r="CO407" s="2">
        <v>4.4731181116800158</v>
      </c>
      <c r="CP407" t="s">
        <v>9956</v>
      </c>
      <c r="CQ407" s="2">
        <v>4.3196634286683597</v>
      </c>
      <c r="CR407" t="s">
        <v>9995</v>
      </c>
      <c r="CS407" s="2">
        <v>5.1572201509008408</v>
      </c>
      <c r="CT407" t="s">
        <v>10013</v>
      </c>
      <c r="CU407" s="2">
        <v>3.3909501443116712</v>
      </c>
      <c r="CV407" t="s">
        <v>9827</v>
      </c>
      <c r="CW407" s="2">
        <v>4.9319953161295977</v>
      </c>
      <c r="CX407" t="s">
        <v>9993</v>
      </c>
      <c r="CY407" s="2">
        <v>2.9619199233664451</v>
      </c>
      <c r="CZ407" t="s">
        <v>9825</v>
      </c>
      <c r="DA407" s="2">
        <v>2.9554358971547359</v>
      </c>
      <c r="DB407" t="s">
        <v>9928</v>
      </c>
      <c r="DC407" s="2">
        <v>4.4539774028096382</v>
      </c>
      <c r="DD407" t="s">
        <v>10009</v>
      </c>
      <c r="DE407" s="2">
        <v>4.7228433835594386</v>
      </c>
      <c r="DF407" t="s">
        <v>9964</v>
      </c>
      <c r="DG407" s="2">
        <v>5.4382892835167986</v>
      </c>
      <c r="DH407" t="s">
        <v>10036</v>
      </c>
      <c r="DI407" s="2">
        <v>4.0163601593157976</v>
      </c>
      <c r="DJ407" t="s">
        <v>9820</v>
      </c>
      <c r="DK407" s="2">
        <v>4.1518398638452929</v>
      </c>
      <c r="DL407" t="s">
        <v>10033</v>
      </c>
      <c r="DM407" s="2">
        <v>4.6675451807888386</v>
      </c>
      <c r="DN407" t="s">
        <v>9818</v>
      </c>
      <c r="DO407" s="2">
        <v>4.3992685260031621</v>
      </c>
      <c r="DP407" t="s">
        <v>9817</v>
      </c>
      <c r="DQ407" s="2">
        <v>3.588058478286027</v>
      </c>
      <c r="DR407" t="s">
        <v>10038</v>
      </c>
      <c r="DS407" s="2">
        <v>4.7119291356232367</v>
      </c>
      <c r="DT407" t="s">
        <v>10016</v>
      </c>
      <c r="DU407" s="2">
        <v>5.0329868081044289</v>
      </c>
      <c r="DV407" t="s">
        <v>9909</v>
      </c>
      <c r="DW407" s="2">
        <v>4.2673283321771862</v>
      </c>
      <c r="DX407" t="s">
        <v>9813</v>
      </c>
      <c r="DY407" s="2">
        <v>3.604214386934161</v>
      </c>
      <c r="DZ407" t="s">
        <v>9955</v>
      </c>
      <c r="EA407" s="2">
        <v>4.1118311651415098</v>
      </c>
      <c r="EB407" t="s">
        <v>10041</v>
      </c>
      <c r="EC407" s="2">
        <v>4.3569271981865221</v>
      </c>
      <c r="ED407" t="s">
        <v>9810</v>
      </c>
      <c r="EE407" s="2">
        <v>4.6107802878437516</v>
      </c>
      <c r="EF407" t="s">
        <v>9916</v>
      </c>
      <c r="EG407" s="2">
        <v>4.3759887812920653</v>
      </c>
      <c r="EH407" t="s">
        <v>10035</v>
      </c>
      <c r="EI407" s="2">
        <v>5.195519401922347</v>
      </c>
      <c r="EJ407" t="s">
        <v>9925</v>
      </c>
      <c r="EK407" s="2">
        <v>5.005137941764076</v>
      </c>
      <c r="EL407" t="s">
        <v>9806</v>
      </c>
      <c r="EM407" s="2">
        <v>3.3059514784750128</v>
      </c>
      <c r="EN407" t="s">
        <v>9960</v>
      </c>
      <c r="EO407" s="2">
        <v>4.3775705535822738</v>
      </c>
      <c r="EP407" t="s">
        <v>10021</v>
      </c>
      <c r="EQ407" s="2">
        <v>4.2441822445245494</v>
      </c>
      <c r="ER407" t="s">
        <v>9883</v>
      </c>
      <c r="ES407" s="2">
        <v>5.2554338873943927</v>
      </c>
      <c r="ET407" t="s">
        <v>9953</v>
      </c>
      <c r="EU407" s="2">
        <v>4.7736352891408949</v>
      </c>
      <c r="EV407" t="s">
        <v>10025</v>
      </c>
      <c r="EW407" s="2">
        <v>4.7166774704874932</v>
      </c>
      <c r="EX407" t="s">
        <v>9943</v>
      </c>
      <c r="EY407" s="2">
        <v>5.5194293488858364</v>
      </c>
      <c r="EZ407" t="s">
        <v>9967</v>
      </c>
      <c r="FA407" s="2">
        <v>4.1844871212025474</v>
      </c>
      <c r="FB407" t="s">
        <v>9798</v>
      </c>
      <c r="FC407" s="2">
        <v>5.678717383791561</v>
      </c>
      <c r="FD407" t="s">
        <v>9942</v>
      </c>
      <c r="FE407" s="2">
        <v>4.9925958750840387</v>
      </c>
      <c r="FF407" t="s">
        <v>9796</v>
      </c>
      <c r="FG407" s="2">
        <v>3.4329078334833172</v>
      </c>
      <c r="FH407" t="s">
        <v>9899</v>
      </c>
      <c r="FI407" s="2">
        <v>5.2868033416214466</v>
      </c>
      <c r="FJ407" t="s">
        <v>9794</v>
      </c>
      <c r="FK407" s="2">
        <v>3.9767965192385941</v>
      </c>
      <c r="FL407" t="s">
        <v>10027</v>
      </c>
      <c r="FM407" s="2">
        <v>4.8629660494806792</v>
      </c>
      <c r="FN407" t="s">
        <v>9970</v>
      </c>
      <c r="FO407" s="2">
        <v>4.7306800806090941</v>
      </c>
      <c r="FP407" t="s">
        <v>9987</v>
      </c>
      <c r="FQ407" s="2">
        <v>5.3718276321249583</v>
      </c>
      <c r="FR407" t="s">
        <v>10012</v>
      </c>
      <c r="FS407" s="2">
        <v>5.1872488466340059</v>
      </c>
      <c r="FT407" t="s">
        <v>9959</v>
      </c>
      <c r="FU407" s="2">
        <v>4.4162040405466634</v>
      </c>
      <c r="FV407" t="s">
        <v>9933</v>
      </c>
      <c r="FW407" s="2">
        <v>4.9002180505262452</v>
      </c>
      <c r="FX407" t="s">
        <v>9997</v>
      </c>
      <c r="FY407" s="2">
        <v>3.7963234473760861</v>
      </c>
      <c r="FZ407" t="s">
        <v>9992</v>
      </c>
      <c r="GA407" s="2">
        <v>3.8951540303053571</v>
      </c>
      <c r="GB407" t="s">
        <v>9994</v>
      </c>
      <c r="GC407" s="2">
        <v>5.0144695937797401</v>
      </c>
      <c r="GD407" t="s">
        <v>10018</v>
      </c>
      <c r="GE407" s="2">
        <v>4.6496843389752307</v>
      </c>
      <c r="GF407" t="s">
        <v>9996</v>
      </c>
      <c r="GG407" s="2">
        <v>4.0956713110630041</v>
      </c>
      <c r="GH407" t="s">
        <v>9969</v>
      </c>
      <c r="GI407" s="2">
        <v>4.9271545899237061</v>
      </c>
      <c r="GJ407" t="s">
        <v>9781</v>
      </c>
      <c r="GK407" s="2">
        <v>4.6050467522391676</v>
      </c>
      <c r="GL407" t="s">
        <v>9999</v>
      </c>
      <c r="GM407" s="2">
        <v>5.1299531447357296</v>
      </c>
      <c r="GN407" t="s">
        <v>9881</v>
      </c>
      <c r="GO407" s="2">
        <v>4.5605582563572362</v>
      </c>
      <c r="GP407" t="s">
        <v>9778</v>
      </c>
      <c r="GQ407" s="2">
        <v>3.9209261590911209</v>
      </c>
      <c r="GR407" t="s">
        <v>10028</v>
      </c>
      <c r="GS407" s="2">
        <v>4.805933077054906</v>
      </c>
      <c r="GT407" t="s">
        <v>9981</v>
      </c>
      <c r="GU407" s="2">
        <v>4.4310230880335659</v>
      </c>
      <c r="GV407" t="s">
        <v>10040</v>
      </c>
      <c r="GW407" s="2">
        <v>4.7462994890360228</v>
      </c>
      <c r="GX407" t="s">
        <v>10034</v>
      </c>
      <c r="GY407" s="2">
        <v>3.5506960093202591</v>
      </c>
      <c r="GZ407" t="s">
        <v>10024</v>
      </c>
      <c r="HA407" s="2">
        <v>4.7488506563920048</v>
      </c>
      <c r="HB407" t="s">
        <v>9772</v>
      </c>
      <c r="HC407" s="2">
        <v>1.859738280105667</v>
      </c>
      <c r="HD407" t="s">
        <v>9930</v>
      </c>
      <c r="HE407" s="2">
        <v>3.9748525003625308</v>
      </c>
    </row>
    <row r="408" spans="1:213" x14ac:dyDescent="0.25">
      <c r="A408">
        <v>4.4345258820474598</v>
      </c>
      <c r="N408" t="s">
        <v>9927</v>
      </c>
      <c r="O408" s="2">
        <v>4.5292518337281749</v>
      </c>
      <c r="P408" t="s">
        <v>9984</v>
      </c>
      <c r="Q408" s="2">
        <v>4.5152326756476597</v>
      </c>
      <c r="R408" t="s">
        <v>9940</v>
      </c>
      <c r="S408" s="2">
        <v>3.7755889678245831</v>
      </c>
      <c r="T408" t="s">
        <v>9935</v>
      </c>
      <c r="U408" s="2">
        <v>4.1570078588650006</v>
      </c>
      <c r="V408" t="s">
        <v>9884</v>
      </c>
      <c r="W408" s="2">
        <v>4.1603082795786683</v>
      </c>
      <c r="X408" t="s">
        <v>10015</v>
      </c>
      <c r="Y408" s="2">
        <v>3.9642256657439749</v>
      </c>
      <c r="Z408" t="s">
        <v>10042</v>
      </c>
      <c r="AA408" s="2">
        <v>3.8351291995887071</v>
      </c>
      <c r="AB408" t="s">
        <v>9904</v>
      </c>
      <c r="AC408" s="2">
        <v>4.4465024636499244</v>
      </c>
      <c r="AD408" t="s">
        <v>10039</v>
      </c>
      <c r="AE408" s="2">
        <v>3.743550554140715</v>
      </c>
      <c r="AF408" t="s">
        <v>9929</v>
      </c>
      <c r="AG408" s="2">
        <v>4.7940641599010121</v>
      </c>
      <c r="AH408" t="s">
        <v>9977</v>
      </c>
      <c r="AI408" s="2">
        <v>4.9116817309633234</v>
      </c>
      <c r="AJ408" t="s">
        <v>9859</v>
      </c>
      <c r="AK408" s="2">
        <v>3.1714560957479319</v>
      </c>
      <c r="AL408" t="s">
        <v>9858</v>
      </c>
      <c r="AM408" s="2">
        <v>4.8574845234621229</v>
      </c>
      <c r="AN408" t="s">
        <v>10003</v>
      </c>
      <c r="AO408" s="2">
        <v>5.3128668118234827</v>
      </c>
      <c r="AP408" t="s">
        <v>10014</v>
      </c>
      <c r="AQ408" s="2">
        <v>5.2674290300700051</v>
      </c>
      <c r="AR408" t="s">
        <v>10010</v>
      </c>
      <c r="AS408" s="2">
        <v>4.5471703603383098</v>
      </c>
      <c r="AT408" t="s">
        <v>10029</v>
      </c>
      <c r="AU408" s="2">
        <v>3.662404220775124</v>
      </c>
      <c r="AV408" t="s">
        <v>10020</v>
      </c>
      <c r="AW408" s="2">
        <v>5.1559178960271907</v>
      </c>
      <c r="AX408" t="s">
        <v>10026</v>
      </c>
      <c r="AY408" s="2">
        <v>4.5569760898720197</v>
      </c>
      <c r="AZ408" t="s">
        <v>9991</v>
      </c>
      <c r="BA408" s="2">
        <v>5.0258299259442403</v>
      </c>
      <c r="BB408" t="s">
        <v>10032</v>
      </c>
      <c r="BC408" s="2">
        <v>4.8908440433892899</v>
      </c>
      <c r="BD408" t="s">
        <v>9849</v>
      </c>
      <c r="BE408" s="2">
        <v>3.8039601026419492</v>
      </c>
      <c r="BF408" t="s">
        <v>9966</v>
      </c>
      <c r="BG408" s="2">
        <v>3.5039290274800772</v>
      </c>
      <c r="BH408" t="s">
        <v>9948</v>
      </c>
      <c r="BI408" s="2">
        <v>5.0716802697114929</v>
      </c>
      <c r="BJ408" t="s">
        <v>9846</v>
      </c>
      <c r="BK408" s="2">
        <v>3.9866116215544558</v>
      </c>
      <c r="BL408" t="s">
        <v>9989</v>
      </c>
      <c r="BM408" s="2">
        <v>5.7101316774356974</v>
      </c>
      <c r="BN408" t="s">
        <v>9844</v>
      </c>
      <c r="BO408" s="2">
        <v>3.3680065973513038</v>
      </c>
      <c r="BP408" t="s">
        <v>9926</v>
      </c>
      <c r="BQ408" s="2">
        <v>4.6871922980392249</v>
      </c>
      <c r="BR408" t="s">
        <v>9976</v>
      </c>
      <c r="BS408" s="2">
        <v>5.5453701476020321</v>
      </c>
      <c r="BT408" t="s">
        <v>10037</v>
      </c>
      <c r="BU408" s="2">
        <v>4.1833262131913393</v>
      </c>
      <c r="BV408" t="s">
        <v>9874</v>
      </c>
      <c r="BW408" s="2">
        <v>3.913400073972551</v>
      </c>
      <c r="BX408" t="s">
        <v>10002</v>
      </c>
      <c r="BY408" s="2">
        <v>4.077087496042477</v>
      </c>
      <c r="BZ408" t="s">
        <v>9965</v>
      </c>
      <c r="CA408" s="2">
        <v>4.6539076786737716</v>
      </c>
      <c r="CB408" t="s">
        <v>10031</v>
      </c>
      <c r="CC408" s="2">
        <v>4.3191171705076101</v>
      </c>
      <c r="CD408" t="s">
        <v>9980</v>
      </c>
      <c r="CE408" s="2">
        <v>4.9644381241397291</v>
      </c>
      <c r="CF408" t="s">
        <v>10006</v>
      </c>
      <c r="CG408" s="2">
        <v>3.6007915738385279</v>
      </c>
      <c r="CH408" t="s">
        <v>10001</v>
      </c>
      <c r="CI408" s="2">
        <v>4.7641616589234026</v>
      </c>
      <c r="CJ408" t="s">
        <v>10030</v>
      </c>
      <c r="CK408" s="2">
        <v>4.9239095482707462</v>
      </c>
      <c r="CL408" t="s">
        <v>9832</v>
      </c>
      <c r="CM408" s="2">
        <v>4.266848077977258</v>
      </c>
      <c r="CN408" t="s">
        <v>9957</v>
      </c>
      <c r="CO408" s="2">
        <v>4.4731181116800158</v>
      </c>
      <c r="CP408" t="s">
        <v>9956</v>
      </c>
      <c r="CQ408" s="2">
        <v>4.3196634286683597</v>
      </c>
      <c r="CR408" t="s">
        <v>9995</v>
      </c>
      <c r="CS408" s="2">
        <v>5.1572201509008408</v>
      </c>
      <c r="CT408" t="s">
        <v>10013</v>
      </c>
      <c r="CU408" s="2">
        <v>3.3909501443116712</v>
      </c>
      <c r="CV408" t="s">
        <v>9827</v>
      </c>
      <c r="CW408" s="2">
        <v>4.9319953161295977</v>
      </c>
      <c r="CX408" t="s">
        <v>9993</v>
      </c>
      <c r="CY408" s="2">
        <v>2.9619199233664451</v>
      </c>
      <c r="CZ408" t="s">
        <v>9825</v>
      </c>
      <c r="DA408" s="2">
        <v>2.9554358971547359</v>
      </c>
      <c r="DB408" t="s">
        <v>9928</v>
      </c>
      <c r="DC408" s="2">
        <v>4.4539774028096382</v>
      </c>
      <c r="DD408" t="s">
        <v>10009</v>
      </c>
      <c r="DE408" s="2">
        <v>4.7228433835594386</v>
      </c>
      <c r="DF408" t="s">
        <v>9964</v>
      </c>
      <c r="DG408" s="2">
        <v>5.4382892835167986</v>
      </c>
      <c r="DH408" t="s">
        <v>10036</v>
      </c>
      <c r="DI408" s="2">
        <v>4.0163601593157976</v>
      </c>
      <c r="DJ408" t="s">
        <v>9820</v>
      </c>
      <c r="DK408" s="2">
        <v>4.1518398638452929</v>
      </c>
      <c r="DL408" t="s">
        <v>10033</v>
      </c>
      <c r="DM408" s="2">
        <v>4.6675451807888386</v>
      </c>
      <c r="DN408" t="s">
        <v>9818</v>
      </c>
      <c r="DO408" s="2">
        <v>4.3992685260031621</v>
      </c>
      <c r="DP408" t="s">
        <v>9817</v>
      </c>
      <c r="DQ408" s="2">
        <v>3.588058478286027</v>
      </c>
      <c r="DR408" t="s">
        <v>10038</v>
      </c>
      <c r="DS408" s="2">
        <v>4.7119291356232367</v>
      </c>
      <c r="DT408" t="s">
        <v>10016</v>
      </c>
      <c r="DU408" s="2">
        <v>5.0329868081044289</v>
      </c>
      <c r="DV408" t="s">
        <v>9909</v>
      </c>
      <c r="DW408" s="2">
        <v>4.2673283321771862</v>
      </c>
      <c r="DX408" t="s">
        <v>9813</v>
      </c>
      <c r="DY408" s="2">
        <v>3.604214386934161</v>
      </c>
      <c r="DZ408" t="s">
        <v>9955</v>
      </c>
      <c r="EA408" s="2">
        <v>4.1118311651415098</v>
      </c>
      <c r="EB408" t="s">
        <v>10041</v>
      </c>
      <c r="EC408" s="2">
        <v>4.3569271981865221</v>
      </c>
      <c r="ED408" t="s">
        <v>9810</v>
      </c>
      <c r="EE408" s="2">
        <v>4.6107802878437516</v>
      </c>
      <c r="EF408" t="s">
        <v>9916</v>
      </c>
      <c r="EG408" s="2">
        <v>4.3759887812920653</v>
      </c>
      <c r="EH408" t="s">
        <v>10035</v>
      </c>
      <c r="EI408" s="2">
        <v>5.195519401922347</v>
      </c>
      <c r="EJ408" t="s">
        <v>9925</v>
      </c>
      <c r="EK408" s="2">
        <v>5.005137941764076</v>
      </c>
      <c r="EL408" t="s">
        <v>9806</v>
      </c>
      <c r="EM408" s="2">
        <v>3.3059514784750128</v>
      </c>
      <c r="EN408" t="s">
        <v>9960</v>
      </c>
      <c r="EO408" s="2">
        <v>4.3775705535822738</v>
      </c>
      <c r="EP408" t="s">
        <v>10021</v>
      </c>
      <c r="EQ408" s="2">
        <v>4.2441822445245494</v>
      </c>
      <c r="ER408" t="s">
        <v>9883</v>
      </c>
      <c r="ES408" s="2">
        <v>5.2554338873943927</v>
      </c>
      <c r="ET408" t="s">
        <v>9953</v>
      </c>
      <c r="EU408" s="2">
        <v>4.7736352891408949</v>
      </c>
      <c r="EV408" t="s">
        <v>10025</v>
      </c>
      <c r="EW408" s="2">
        <v>4.7166774704874932</v>
      </c>
      <c r="EX408" t="s">
        <v>9943</v>
      </c>
      <c r="EY408" s="2">
        <v>5.5194293488858364</v>
      </c>
      <c r="EZ408" t="s">
        <v>9967</v>
      </c>
      <c r="FA408" s="2">
        <v>4.1844871212025474</v>
      </c>
      <c r="FB408" t="s">
        <v>9798</v>
      </c>
      <c r="FC408" s="2">
        <v>5.678717383791561</v>
      </c>
      <c r="FD408" t="s">
        <v>9942</v>
      </c>
      <c r="FE408" s="2">
        <v>4.9925958750840387</v>
      </c>
      <c r="FF408" t="s">
        <v>9796</v>
      </c>
      <c r="FG408" s="2">
        <v>3.4329078334833172</v>
      </c>
      <c r="FH408" t="s">
        <v>9899</v>
      </c>
      <c r="FI408" s="2">
        <v>5.2868033416214466</v>
      </c>
      <c r="FJ408" t="s">
        <v>9794</v>
      </c>
      <c r="FK408" s="2">
        <v>3.9767965192385941</v>
      </c>
      <c r="FL408" t="s">
        <v>10027</v>
      </c>
      <c r="FM408" s="2">
        <v>4.8629660494806792</v>
      </c>
      <c r="FN408" t="s">
        <v>9970</v>
      </c>
      <c r="FO408" s="2">
        <v>4.7306800806090941</v>
      </c>
      <c r="FP408" t="s">
        <v>9987</v>
      </c>
      <c r="FQ408" s="2">
        <v>5.3718276321249583</v>
      </c>
      <c r="FR408" t="s">
        <v>10012</v>
      </c>
      <c r="FS408" s="2">
        <v>5.1872488466340059</v>
      </c>
      <c r="FT408" t="s">
        <v>9959</v>
      </c>
      <c r="FU408" s="2">
        <v>4.4162040405466634</v>
      </c>
      <c r="FV408" t="s">
        <v>9933</v>
      </c>
      <c r="FW408" s="2">
        <v>4.9002180505262452</v>
      </c>
      <c r="FX408" t="s">
        <v>9997</v>
      </c>
      <c r="FY408" s="2">
        <v>3.7963234473760861</v>
      </c>
      <c r="FZ408" t="s">
        <v>9992</v>
      </c>
      <c r="GA408" s="2">
        <v>3.8951540303053571</v>
      </c>
      <c r="GB408" t="s">
        <v>9994</v>
      </c>
      <c r="GC408" s="2">
        <v>5.0144695937797401</v>
      </c>
      <c r="GD408" t="s">
        <v>10018</v>
      </c>
      <c r="GE408" s="2">
        <v>4.6496843389752307</v>
      </c>
      <c r="GF408" t="s">
        <v>9996</v>
      </c>
      <c r="GG408" s="2">
        <v>4.0956713110630041</v>
      </c>
      <c r="GH408" t="s">
        <v>9969</v>
      </c>
      <c r="GI408" s="2">
        <v>4.9271545899237061</v>
      </c>
      <c r="GJ408" t="s">
        <v>9781</v>
      </c>
      <c r="GK408" s="2">
        <v>4.6050467522391676</v>
      </c>
      <c r="GL408" t="s">
        <v>9999</v>
      </c>
      <c r="GM408" s="2">
        <v>5.1299531447357296</v>
      </c>
      <c r="GN408" t="s">
        <v>9881</v>
      </c>
      <c r="GO408" s="2">
        <v>4.5605582563572362</v>
      </c>
      <c r="GP408" t="s">
        <v>9778</v>
      </c>
      <c r="GQ408" s="2">
        <v>3.9209261590911209</v>
      </c>
      <c r="GR408" t="s">
        <v>10028</v>
      </c>
      <c r="GS408" s="2">
        <v>4.805933077054906</v>
      </c>
      <c r="GT408" t="s">
        <v>9981</v>
      </c>
      <c r="GU408" s="2">
        <v>4.4310230880335659</v>
      </c>
      <c r="GV408" t="s">
        <v>10040</v>
      </c>
      <c r="GW408" s="2">
        <v>4.7462994890360228</v>
      </c>
      <c r="GX408" t="s">
        <v>10034</v>
      </c>
      <c r="GY408" s="2">
        <v>3.5506960093202591</v>
      </c>
      <c r="GZ408" t="s">
        <v>10024</v>
      </c>
      <c r="HA408" s="2">
        <v>4.7488506563920048</v>
      </c>
      <c r="HB408" t="s">
        <v>9772</v>
      </c>
      <c r="HC408" s="2">
        <v>1.859738280105667</v>
      </c>
      <c r="HD408" t="s">
        <v>9930</v>
      </c>
      <c r="HE408" s="2">
        <v>3.9748525003625308</v>
      </c>
    </row>
    <row r="409" spans="1:213" x14ac:dyDescent="0.25">
      <c r="A409">
        <v>4.4316222622532777</v>
      </c>
      <c r="N409" t="s">
        <v>9927</v>
      </c>
      <c r="O409" s="2">
        <v>4.5292518337281749</v>
      </c>
      <c r="P409" t="s">
        <v>9984</v>
      </c>
      <c r="Q409" s="2">
        <v>4.5152326756476597</v>
      </c>
      <c r="R409" t="s">
        <v>9940</v>
      </c>
      <c r="S409" s="2">
        <v>3.7755889678245831</v>
      </c>
      <c r="T409" t="s">
        <v>9935</v>
      </c>
      <c r="U409" s="2">
        <v>4.1570078588650006</v>
      </c>
      <c r="V409" t="s">
        <v>9884</v>
      </c>
      <c r="W409" s="2">
        <v>4.1603082795786683</v>
      </c>
      <c r="X409" t="s">
        <v>10015</v>
      </c>
      <c r="Y409" s="2">
        <v>3.9642256657439749</v>
      </c>
      <c r="Z409" t="s">
        <v>10004</v>
      </c>
      <c r="AA409" s="2">
        <v>3.759398928822371</v>
      </c>
      <c r="AB409" t="s">
        <v>9904</v>
      </c>
      <c r="AC409" s="2">
        <v>4.4465024636499244</v>
      </c>
      <c r="AD409" t="s">
        <v>10039</v>
      </c>
      <c r="AE409" s="2">
        <v>3.743550554140715</v>
      </c>
      <c r="AF409" t="s">
        <v>9929</v>
      </c>
      <c r="AG409" s="2">
        <v>4.7940641599010121</v>
      </c>
      <c r="AH409" t="s">
        <v>9977</v>
      </c>
      <c r="AI409" s="2">
        <v>4.9116817309633234</v>
      </c>
      <c r="AJ409" t="s">
        <v>9859</v>
      </c>
      <c r="AK409" s="2">
        <v>3.1714560957479319</v>
      </c>
      <c r="AL409" t="s">
        <v>9858</v>
      </c>
      <c r="AM409" s="2">
        <v>4.8574845234621229</v>
      </c>
      <c r="AN409" t="s">
        <v>10003</v>
      </c>
      <c r="AO409" s="2">
        <v>5.3128668118234827</v>
      </c>
      <c r="AP409" t="s">
        <v>10014</v>
      </c>
      <c r="AQ409" s="2">
        <v>5.2674290300700051</v>
      </c>
      <c r="AR409" t="s">
        <v>10010</v>
      </c>
      <c r="AS409" s="2">
        <v>4.5471703603383098</v>
      </c>
      <c r="AT409" t="s">
        <v>10029</v>
      </c>
      <c r="AU409" s="2">
        <v>3.662404220775124</v>
      </c>
      <c r="AV409" t="s">
        <v>10020</v>
      </c>
      <c r="AW409" s="2">
        <v>5.1559178960271907</v>
      </c>
      <c r="AX409" t="s">
        <v>10026</v>
      </c>
      <c r="AY409" s="2">
        <v>4.5569760898720197</v>
      </c>
      <c r="AZ409" t="s">
        <v>9991</v>
      </c>
      <c r="BA409" s="2">
        <v>5.0258299259442403</v>
      </c>
      <c r="BB409" t="s">
        <v>10032</v>
      </c>
      <c r="BC409" s="2">
        <v>4.8908440433892899</v>
      </c>
      <c r="BD409" t="s">
        <v>9849</v>
      </c>
      <c r="BE409" s="2">
        <v>3.8039601026419492</v>
      </c>
      <c r="BF409" t="s">
        <v>9966</v>
      </c>
      <c r="BG409" s="2">
        <v>3.5039290274800772</v>
      </c>
      <c r="BH409" t="s">
        <v>9948</v>
      </c>
      <c r="BI409" s="2">
        <v>5.0716802697114929</v>
      </c>
      <c r="BJ409" t="s">
        <v>9846</v>
      </c>
      <c r="BK409" s="2">
        <v>3.9866116215544558</v>
      </c>
      <c r="BL409" t="s">
        <v>9989</v>
      </c>
      <c r="BM409" s="2">
        <v>5.7101316774356974</v>
      </c>
      <c r="BN409" t="s">
        <v>9844</v>
      </c>
      <c r="BO409" s="2">
        <v>3.3680065973513038</v>
      </c>
      <c r="BP409" t="s">
        <v>9926</v>
      </c>
      <c r="BQ409" s="2">
        <v>4.6871922980392249</v>
      </c>
      <c r="BR409" t="s">
        <v>9976</v>
      </c>
      <c r="BS409" s="2">
        <v>5.5453701476020321</v>
      </c>
      <c r="BT409" t="s">
        <v>10037</v>
      </c>
      <c r="BU409" s="2">
        <v>4.1833262131913393</v>
      </c>
      <c r="BV409" t="s">
        <v>9874</v>
      </c>
      <c r="BW409" s="2">
        <v>3.913400073972551</v>
      </c>
      <c r="BX409" t="s">
        <v>10002</v>
      </c>
      <c r="BY409" s="2">
        <v>4.077087496042477</v>
      </c>
      <c r="BZ409" t="s">
        <v>9965</v>
      </c>
      <c r="CA409" s="2">
        <v>4.6539076786737716</v>
      </c>
      <c r="CB409" t="s">
        <v>10031</v>
      </c>
      <c r="CC409" s="2">
        <v>4.3191171705076101</v>
      </c>
      <c r="CD409" t="s">
        <v>9980</v>
      </c>
      <c r="CE409" s="2">
        <v>4.9644381241397291</v>
      </c>
      <c r="CF409" t="s">
        <v>10006</v>
      </c>
      <c r="CG409" s="2">
        <v>3.6007915738385279</v>
      </c>
      <c r="CH409" t="s">
        <v>10001</v>
      </c>
      <c r="CI409" s="2">
        <v>4.7641616589234026</v>
      </c>
      <c r="CJ409" t="s">
        <v>10030</v>
      </c>
      <c r="CK409" s="2">
        <v>4.9239095482707462</v>
      </c>
      <c r="CL409" t="s">
        <v>9832</v>
      </c>
      <c r="CM409" s="2">
        <v>4.266848077977258</v>
      </c>
      <c r="CN409" t="s">
        <v>9957</v>
      </c>
      <c r="CO409" s="2">
        <v>4.4731181116800158</v>
      </c>
      <c r="CP409" t="s">
        <v>9956</v>
      </c>
      <c r="CQ409" s="2">
        <v>4.3196634286683597</v>
      </c>
      <c r="CR409" t="s">
        <v>9995</v>
      </c>
      <c r="CS409" s="2">
        <v>5.1572201509008408</v>
      </c>
      <c r="CT409" t="s">
        <v>10013</v>
      </c>
      <c r="CU409" s="2">
        <v>3.3909501443116712</v>
      </c>
      <c r="CV409" t="s">
        <v>9827</v>
      </c>
      <c r="CW409" s="2">
        <v>4.9319953161295977</v>
      </c>
      <c r="CX409" t="s">
        <v>9993</v>
      </c>
      <c r="CY409" s="2">
        <v>2.9619199233664451</v>
      </c>
      <c r="CZ409" t="s">
        <v>9825</v>
      </c>
      <c r="DA409" s="2">
        <v>2.9554358971547359</v>
      </c>
      <c r="DB409" t="s">
        <v>9928</v>
      </c>
      <c r="DC409" s="2">
        <v>4.4539774028096382</v>
      </c>
      <c r="DD409" t="s">
        <v>10009</v>
      </c>
      <c r="DE409" s="2">
        <v>4.7228433835594386</v>
      </c>
      <c r="DF409" t="s">
        <v>9964</v>
      </c>
      <c r="DG409" s="2">
        <v>5.4382892835167986</v>
      </c>
      <c r="DH409" t="s">
        <v>10036</v>
      </c>
      <c r="DI409" s="2">
        <v>4.0163601593157976</v>
      </c>
      <c r="DJ409" t="s">
        <v>9820</v>
      </c>
      <c r="DK409" s="2">
        <v>4.1518398638452929</v>
      </c>
      <c r="DL409" t="s">
        <v>10033</v>
      </c>
      <c r="DM409" s="2">
        <v>4.6675451807888386</v>
      </c>
      <c r="DN409" t="s">
        <v>9818</v>
      </c>
      <c r="DO409" s="2">
        <v>4.3992685260031621</v>
      </c>
      <c r="DP409" t="s">
        <v>9817</v>
      </c>
      <c r="DQ409" s="2">
        <v>3.588058478286027</v>
      </c>
      <c r="DR409" t="s">
        <v>10038</v>
      </c>
      <c r="DS409" s="2">
        <v>4.7119291356232367</v>
      </c>
      <c r="DT409" t="s">
        <v>10016</v>
      </c>
      <c r="DU409" s="2">
        <v>5.0329868081044289</v>
      </c>
      <c r="DV409" t="s">
        <v>9909</v>
      </c>
      <c r="DW409" s="2">
        <v>4.2673283321771862</v>
      </c>
      <c r="DX409" t="s">
        <v>9813</v>
      </c>
      <c r="DY409" s="2">
        <v>3.604214386934161</v>
      </c>
      <c r="DZ409" t="s">
        <v>9955</v>
      </c>
      <c r="EA409" s="2">
        <v>4.1118311651415098</v>
      </c>
      <c r="EB409" t="s">
        <v>9921</v>
      </c>
      <c r="EC409" s="2">
        <v>4.2591275393919297</v>
      </c>
      <c r="ED409" t="s">
        <v>9810</v>
      </c>
      <c r="EE409" s="2">
        <v>4.6107802878437516</v>
      </c>
      <c r="EF409" t="s">
        <v>9916</v>
      </c>
      <c r="EG409" s="2">
        <v>4.3759887812920653</v>
      </c>
      <c r="EH409" t="s">
        <v>10035</v>
      </c>
      <c r="EI409" s="2">
        <v>5.195519401922347</v>
      </c>
      <c r="EJ409" t="s">
        <v>9925</v>
      </c>
      <c r="EK409" s="2">
        <v>5.005137941764076</v>
      </c>
      <c r="EL409" t="s">
        <v>9806</v>
      </c>
      <c r="EM409" s="2">
        <v>3.3059514784750128</v>
      </c>
      <c r="EN409" t="s">
        <v>9960</v>
      </c>
      <c r="EO409" s="2">
        <v>4.3775705535822738</v>
      </c>
      <c r="EP409" t="s">
        <v>10021</v>
      </c>
      <c r="EQ409" s="2">
        <v>4.2441822445245494</v>
      </c>
      <c r="ER409" t="s">
        <v>9883</v>
      </c>
      <c r="ES409" s="2">
        <v>5.2554338873943927</v>
      </c>
      <c r="ET409" t="s">
        <v>9953</v>
      </c>
      <c r="EU409" s="2">
        <v>4.7736352891408949</v>
      </c>
      <c r="EV409" t="s">
        <v>10025</v>
      </c>
      <c r="EW409" s="2">
        <v>4.7166774704874932</v>
      </c>
      <c r="EX409" t="s">
        <v>9943</v>
      </c>
      <c r="EY409" s="2">
        <v>5.5194293488858364</v>
      </c>
      <c r="EZ409" t="s">
        <v>9967</v>
      </c>
      <c r="FA409" s="2">
        <v>4.1844871212025474</v>
      </c>
      <c r="FB409" t="s">
        <v>9798</v>
      </c>
      <c r="FC409" s="2">
        <v>5.678717383791561</v>
      </c>
      <c r="FD409" t="s">
        <v>9942</v>
      </c>
      <c r="FE409" s="2">
        <v>4.9925958750840387</v>
      </c>
      <c r="FF409" t="s">
        <v>9796</v>
      </c>
      <c r="FG409" s="2">
        <v>3.4329078334833172</v>
      </c>
      <c r="FH409" t="s">
        <v>9899</v>
      </c>
      <c r="FI409" s="2">
        <v>5.2868033416214466</v>
      </c>
      <c r="FJ409" t="s">
        <v>9794</v>
      </c>
      <c r="FK409" s="2">
        <v>3.9767965192385941</v>
      </c>
      <c r="FL409" t="s">
        <v>10027</v>
      </c>
      <c r="FM409" s="2">
        <v>4.8629660494806792</v>
      </c>
      <c r="FN409" t="s">
        <v>9970</v>
      </c>
      <c r="FO409" s="2">
        <v>4.7306800806090941</v>
      </c>
      <c r="FP409" t="s">
        <v>9987</v>
      </c>
      <c r="FQ409" s="2">
        <v>5.3718276321249583</v>
      </c>
      <c r="FR409" t="s">
        <v>10012</v>
      </c>
      <c r="FS409" s="2">
        <v>5.1872488466340059</v>
      </c>
      <c r="FT409" t="s">
        <v>9959</v>
      </c>
      <c r="FU409" s="2">
        <v>4.4162040405466634</v>
      </c>
      <c r="FV409" t="s">
        <v>9933</v>
      </c>
      <c r="FW409" s="2">
        <v>4.9002180505262452</v>
      </c>
      <c r="FX409" t="s">
        <v>9997</v>
      </c>
      <c r="FY409" s="2">
        <v>3.7963234473760861</v>
      </c>
      <c r="FZ409" t="s">
        <v>9992</v>
      </c>
      <c r="GA409" s="2">
        <v>3.8951540303053571</v>
      </c>
      <c r="GB409" t="s">
        <v>9994</v>
      </c>
      <c r="GC409" s="2">
        <v>5.0144695937797401</v>
      </c>
      <c r="GD409" t="s">
        <v>10018</v>
      </c>
      <c r="GE409" s="2">
        <v>4.6496843389752307</v>
      </c>
      <c r="GF409" t="s">
        <v>9996</v>
      </c>
      <c r="GG409" s="2">
        <v>4.0956713110630041</v>
      </c>
      <c r="GH409" t="s">
        <v>9969</v>
      </c>
      <c r="GI409" s="2">
        <v>4.9271545899237061</v>
      </c>
      <c r="GJ409" t="s">
        <v>9781</v>
      </c>
      <c r="GK409" s="2">
        <v>4.6050467522391676</v>
      </c>
      <c r="GL409" t="s">
        <v>9999</v>
      </c>
      <c r="GM409" s="2">
        <v>5.1299531447357296</v>
      </c>
      <c r="GN409" t="s">
        <v>9881</v>
      </c>
      <c r="GO409" s="2">
        <v>4.5605582563572362</v>
      </c>
      <c r="GP409" t="s">
        <v>9778</v>
      </c>
      <c r="GQ409" s="2">
        <v>3.9209261590911209</v>
      </c>
      <c r="GR409" t="s">
        <v>10028</v>
      </c>
      <c r="GS409" s="2">
        <v>4.805933077054906</v>
      </c>
      <c r="GT409" t="s">
        <v>9981</v>
      </c>
      <c r="GU409" s="2">
        <v>4.4310230880335659</v>
      </c>
      <c r="GV409" t="s">
        <v>10008</v>
      </c>
      <c r="GW409" s="2">
        <v>4.6294674391786437</v>
      </c>
      <c r="GX409" t="s">
        <v>10034</v>
      </c>
      <c r="GY409" s="2">
        <v>3.5506960093202591</v>
      </c>
      <c r="GZ409" t="s">
        <v>10024</v>
      </c>
      <c r="HA409" s="2">
        <v>4.7488506563920048</v>
      </c>
      <c r="HB409" t="s">
        <v>9772</v>
      </c>
      <c r="HC409" s="2">
        <v>1.859738280105667</v>
      </c>
      <c r="HD409" t="s">
        <v>9930</v>
      </c>
      <c r="HE409" s="2">
        <v>3.9748525003625308</v>
      </c>
    </row>
    <row r="410" spans="1:213" x14ac:dyDescent="0.25">
      <c r="A410">
        <v>4.4305938256511368</v>
      </c>
      <c r="N410" t="s">
        <v>9927</v>
      </c>
      <c r="O410" s="2">
        <v>4.5292518337281749</v>
      </c>
      <c r="P410" t="s">
        <v>9984</v>
      </c>
      <c r="Q410" s="2">
        <v>4.5152326756476597</v>
      </c>
      <c r="R410" t="s">
        <v>9940</v>
      </c>
      <c r="S410" s="2">
        <v>3.7755889678245831</v>
      </c>
      <c r="T410" t="s">
        <v>9935</v>
      </c>
      <c r="U410" s="2">
        <v>4.1570078588650006</v>
      </c>
      <c r="V410" t="s">
        <v>9884</v>
      </c>
      <c r="W410" s="2">
        <v>4.1603082795786683</v>
      </c>
      <c r="X410" t="s">
        <v>10015</v>
      </c>
      <c r="Y410" s="2">
        <v>3.9642256657439749</v>
      </c>
      <c r="Z410" t="s">
        <v>10004</v>
      </c>
      <c r="AA410" s="2">
        <v>3.759398928822371</v>
      </c>
      <c r="AB410" t="s">
        <v>9904</v>
      </c>
      <c r="AC410" s="2">
        <v>4.4465024636499244</v>
      </c>
      <c r="AD410" t="s">
        <v>9934</v>
      </c>
      <c r="AE410" s="2">
        <v>3.6911785438551199</v>
      </c>
      <c r="AF410" t="s">
        <v>9929</v>
      </c>
      <c r="AG410" s="2">
        <v>4.7940641599010121</v>
      </c>
      <c r="AH410" t="s">
        <v>9977</v>
      </c>
      <c r="AI410" s="2">
        <v>4.9116817309633234</v>
      </c>
      <c r="AJ410" t="s">
        <v>9859</v>
      </c>
      <c r="AK410" s="2">
        <v>3.1714560957479319</v>
      </c>
      <c r="AL410" t="s">
        <v>9858</v>
      </c>
      <c r="AM410" s="2">
        <v>4.8574845234621229</v>
      </c>
      <c r="AN410" t="s">
        <v>10003</v>
      </c>
      <c r="AO410" s="2">
        <v>5.3128668118234827</v>
      </c>
      <c r="AP410" t="s">
        <v>10014</v>
      </c>
      <c r="AQ410" s="2">
        <v>5.2674290300700051</v>
      </c>
      <c r="AR410" t="s">
        <v>10010</v>
      </c>
      <c r="AS410" s="2">
        <v>4.5471703603383098</v>
      </c>
      <c r="AT410" t="s">
        <v>10029</v>
      </c>
      <c r="AU410" s="2">
        <v>3.662404220775124</v>
      </c>
      <c r="AV410" t="s">
        <v>10020</v>
      </c>
      <c r="AW410" s="2">
        <v>5.1559178960271907</v>
      </c>
      <c r="AX410" t="s">
        <v>10026</v>
      </c>
      <c r="AY410" s="2">
        <v>4.5569760898720197</v>
      </c>
      <c r="AZ410" t="s">
        <v>9991</v>
      </c>
      <c r="BA410" s="2">
        <v>5.0258299259442403</v>
      </c>
      <c r="BB410" t="s">
        <v>10032</v>
      </c>
      <c r="BC410" s="2">
        <v>4.8908440433892899</v>
      </c>
      <c r="BD410" t="s">
        <v>9849</v>
      </c>
      <c r="BE410" s="2">
        <v>3.8039601026419492</v>
      </c>
      <c r="BF410" t="s">
        <v>9966</v>
      </c>
      <c r="BG410" s="2">
        <v>3.5039290274800772</v>
      </c>
      <c r="BH410" t="s">
        <v>9948</v>
      </c>
      <c r="BI410" s="2">
        <v>5.0716802697114929</v>
      </c>
      <c r="BJ410" t="s">
        <v>9846</v>
      </c>
      <c r="BK410" s="2">
        <v>3.9866116215544558</v>
      </c>
      <c r="BL410" t="s">
        <v>9989</v>
      </c>
      <c r="BM410" s="2">
        <v>5.7101316774356974</v>
      </c>
      <c r="BN410" t="s">
        <v>9844</v>
      </c>
      <c r="BO410" s="2">
        <v>3.3680065973513038</v>
      </c>
      <c r="BP410" t="s">
        <v>9926</v>
      </c>
      <c r="BQ410" s="2">
        <v>4.6871922980392249</v>
      </c>
      <c r="BR410" t="s">
        <v>9976</v>
      </c>
      <c r="BS410" s="2">
        <v>5.5453701476020321</v>
      </c>
      <c r="BT410" t="s">
        <v>10037</v>
      </c>
      <c r="BU410" s="2">
        <v>4.1833262131913393</v>
      </c>
      <c r="BV410" t="s">
        <v>9874</v>
      </c>
      <c r="BW410" s="2">
        <v>3.913400073972551</v>
      </c>
      <c r="BX410" t="s">
        <v>10002</v>
      </c>
      <c r="BY410" s="2">
        <v>4.077087496042477</v>
      </c>
      <c r="BZ410" t="s">
        <v>9965</v>
      </c>
      <c r="CA410" s="2">
        <v>4.6539076786737716</v>
      </c>
      <c r="CB410" t="s">
        <v>10031</v>
      </c>
      <c r="CC410" s="2">
        <v>4.3191171705076101</v>
      </c>
      <c r="CD410" t="s">
        <v>9980</v>
      </c>
      <c r="CE410" s="2">
        <v>4.9644381241397291</v>
      </c>
      <c r="CF410" t="s">
        <v>10006</v>
      </c>
      <c r="CG410" s="2">
        <v>3.6007915738385279</v>
      </c>
      <c r="CH410" t="s">
        <v>10001</v>
      </c>
      <c r="CI410" s="2">
        <v>4.7641616589234026</v>
      </c>
      <c r="CJ410" t="s">
        <v>10030</v>
      </c>
      <c r="CK410" s="2">
        <v>4.9239095482707462</v>
      </c>
      <c r="CL410" t="s">
        <v>9832</v>
      </c>
      <c r="CM410" s="2">
        <v>4.266848077977258</v>
      </c>
      <c r="CN410" t="s">
        <v>9957</v>
      </c>
      <c r="CO410" s="2">
        <v>4.4731181116800158</v>
      </c>
      <c r="CP410" t="s">
        <v>9956</v>
      </c>
      <c r="CQ410" s="2">
        <v>4.3196634286683597</v>
      </c>
      <c r="CR410" t="s">
        <v>9995</v>
      </c>
      <c r="CS410" s="2">
        <v>5.1572201509008408</v>
      </c>
      <c r="CT410" t="s">
        <v>10013</v>
      </c>
      <c r="CU410" s="2">
        <v>3.3909501443116712</v>
      </c>
      <c r="CV410" t="s">
        <v>9827</v>
      </c>
      <c r="CW410" s="2">
        <v>4.9319953161295977</v>
      </c>
      <c r="CX410" t="s">
        <v>9993</v>
      </c>
      <c r="CY410" s="2">
        <v>2.9619199233664451</v>
      </c>
      <c r="CZ410" t="s">
        <v>9825</v>
      </c>
      <c r="DA410" s="2">
        <v>2.9554358971547359</v>
      </c>
      <c r="DB410" t="s">
        <v>9928</v>
      </c>
      <c r="DC410" s="2">
        <v>4.4539774028096382</v>
      </c>
      <c r="DD410" t="s">
        <v>10009</v>
      </c>
      <c r="DE410" s="2">
        <v>4.7228433835594386</v>
      </c>
      <c r="DF410" t="s">
        <v>9964</v>
      </c>
      <c r="DG410" s="2">
        <v>5.4382892835167986</v>
      </c>
      <c r="DH410" t="s">
        <v>10036</v>
      </c>
      <c r="DI410" s="2">
        <v>4.0163601593157976</v>
      </c>
      <c r="DJ410" t="s">
        <v>9820</v>
      </c>
      <c r="DK410" s="2">
        <v>4.1518398638452929</v>
      </c>
      <c r="DL410" t="s">
        <v>10033</v>
      </c>
      <c r="DM410" s="2">
        <v>4.6675451807888386</v>
      </c>
      <c r="DN410" t="s">
        <v>9818</v>
      </c>
      <c r="DO410" s="2">
        <v>4.3992685260031621</v>
      </c>
      <c r="DP410" t="s">
        <v>9817</v>
      </c>
      <c r="DQ410" s="2">
        <v>3.588058478286027</v>
      </c>
      <c r="DR410" t="s">
        <v>10022</v>
      </c>
      <c r="DS410" s="2">
        <v>4.6614574856947364</v>
      </c>
      <c r="DT410" t="s">
        <v>10016</v>
      </c>
      <c r="DU410" s="2">
        <v>5.0329868081044289</v>
      </c>
      <c r="DV410" t="s">
        <v>9909</v>
      </c>
      <c r="DW410" s="2">
        <v>4.2673283321771862</v>
      </c>
      <c r="DX410" t="s">
        <v>9813</v>
      </c>
      <c r="DY410" s="2">
        <v>3.604214386934161</v>
      </c>
      <c r="DZ410" t="s">
        <v>9955</v>
      </c>
      <c r="EA410" s="2">
        <v>4.1118311651415098</v>
      </c>
      <c r="EB410" t="s">
        <v>9921</v>
      </c>
      <c r="EC410" s="2">
        <v>4.2591275393919297</v>
      </c>
      <c r="ED410" t="s">
        <v>9810</v>
      </c>
      <c r="EE410" s="2">
        <v>4.6107802878437516</v>
      </c>
      <c r="EF410" t="s">
        <v>9916</v>
      </c>
      <c r="EG410" s="2">
        <v>4.3759887812920653</v>
      </c>
      <c r="EH410" t="s">
        <v>10035</v>
      </c>
      <c r="EI410" s="2">
        <v>5.195519401922347</v>
      </c>
      <c r="EJ410" t="s">
        <v>9925</v>
      </c>
      <c r="EK410" s="2">
        <v>5.005137941764076</v>
      </c>
      <c r="EL410" t="s">
        <v>9806</v>
      </c>
      <c r="EM410" s="2">
        <v>3.3059514784750128</v>
      </c>
      <c r="EN410" t="s">
        <v>9960</v>
      </c>
      <c r="EO410" s="2">
        <v>4.3775705535822738</v>
      </c>
      <c r="EP410" t="s">
        <v>10021</v>
      </c>
      <c r="EQ410" s="2">
        <v>4.2441822445245494</v>
      </c>
      <c r="ER410" t="s">
        <v>9883</v>
      </c>
      <c r="ES410" s="2">
        <v>5.2554338873943927</v>
      </c>
      <c r="ET410" t="s">
        <v>9953</v>
      </c>
      <c r="EU410" s="2">
        <v>4.7736352891408949</v>
      </c>
      <c r="EV410" t="s">
        <v>10025</v>
      </c>
      <c r="EW410" s="2">
        <v>4.7166774704874932</v>
      </c>
      <c r="EX410" t="s">
        <v>9943</v>
      </c>
      <c r="EY410" s="2">
        <v>5.5194293488858364</v>
      </c>
      <c r="EZ410" t="s">
        <v>9967</v>
      </c>
      <c r="FA410" s="2">
        <v>4.1844871212025474</v>
      </c>
      <c r="FB410" t="s">
        <v>9798</v>
      </c>
      <c r="FC410" s="2">
        <v>5.678717383791561</v>
      </c>
      <c r="FD410" t="s">
        <v>9942</v>
      </c>
      <c r="FE410" s="2">
        <v>4.9925958750840387</v>
      </c>
      <c r="FF410" t="s">
        <v>9796</v>
      </c>
      <c r="FG410" s="2">
        <v>3.4329078334833172</v>
      </c>
      <c r="FH410" t="s">
        <v>9899</v>
      </c>
      <c r="FI410" s="2">
        <v>5.2868033416214466</v>
      </c>
      <c r="FJ410" t="s">
        <v>9794</v>
      </c>
      <c r="FK410" s="2">
        <v>3.9767965192385941</v>
      </c>
      <c r="FL410" t="s">
        <v>10027</v>
      </c>
      <c r="FM410" s="2">
        <v>4.8629660494806792</v>
      </c>
      <c r="FN410" t="s">
        <v>9970</v>
      </c>
      <c r="FO410" s="2">
        <v>4.7306800806090941</v>
      </c>
      <c r="FP410" t="s">
        <v>9987</v>
      </c>
      <c r="FQ410" s="2">
        <v>5.3718276321249583</v>
      </c>
      <c r="FR410" t="s">
        <v>10012</v>
      </c>
      <c r="FS410" s="2">
        <v>5.1872488466340059</v>
      </c>
      <c r="FT410" t="s">
        <v>9959</v>
      </c>
      <c r="FU410" s="2">
        <v>4.4162040405466634</v>
      </c>
      <c r="FV410" t="s">
        <v>9933</v>
      </c>
      <c r="FW410" s="2">
        <v>4.9002180505262452</v>
      </c>
      <c r="FX410" t="s">
        <v>9997</v>
      </c>
      <c r="FY410" s="2">
        <v>3.7963234473760861</v>
      </c>
      <c r="FZ410" t="s">
        <v>9992</v>
      </c>
      <c r="GA410" s="2">
        <v>3.8951540303053571</v>
      </c>
      <c r="GB410" t="s">
        <v>9994</v>
      </c>
      <c r="GC410" s="2">
        <v>5.0144695937797401</v>
      </c>
      <c r="GD410" t="s">
        <v>10018</v>
      </c>
      <c r="GE410" s="2">
        <v>4.6496843389752307</v>
      </c>
      <c r="GF410" t="s">
        <v>9996</v>
      </c>
      <c r="GG410" s="2">
        <v>4.0956713110630041</v>
      </c>
      <c r="GH410" t="s">
        <v>9969</v>
      </c>
      <c r="GI410" s="2">
        <v>4.9271545899237061</v>
      </c>
      <c r="GJ410" t="s">
        <v>9781</v>
      </c>
      <c r="GK410" s="2">
        <v>4.6050467522391676</v>
      </c>
      <c r="GL410" t="s">
        <v>9999</v>
      </c>
      <c r="GM410" s="2">
        <v>5.1299531447357296</v>
      </c>
      <c r="GN410" t="s">
        <v>9881</v>
      </c>
      <c r="GO410" s="2">
        <v>4.5605582563572362</v>
      </c>
      <c r="GP410" t="s">
        <v>9778</v>
      </c>
      <c r="GQ410" s="2">
        <v>3.9209261590911209</v>
      </c>
      <c r="GR410" t="s">
        <v>10028</v>
      </c>
      <c r="GS410" s="2">
        <v>4.805933077054906</v>
      </c>
      <c r="GT410" t="s">
        <v>9981</v>
      </c>
      <c r="GU410" s="2">
        <v>4.4310230880335659</v>
      </c>
      <c r="GV410" t="s">
        <v>10008</v>
      </c>
      <c r="GW410" s="2">
        <v>4.6294674391786437</v>
      </c>
      <c r="GX410" t="s">
        <v>10034</v>
      </c>
      <c r="GY410" s="2">
        <v>3.5506960093202591</v>
      </c>
      <c r="GZ410" t="s">
        <v>10024</v>
      </c>
      <c r="HA410" s="2">
        <v>4.7488506563920048</v>
      </c>
      <c r="HB410" t="s">
        <v>9772</v>
      </c>
      <c r="HC410" s="2">
        <v>1.859738280105667</v>
      </c>
      <c r="HD410" t="s">
        <v>9930</v>
      </c>
      <c r="HE410" s="2">
        <v>3.9748525003625308</v>
      </c>
    </row>
    <row r="411" spans="1:213" x14ac:dyDescent="0.25">
      <c r="A411">
        <v>4.4288848784914316</v>
      </c>
      <c r="N411" t="s">
        <v>9927</v>
      </c>
      <c r="O411" s="2">
        <v>4.5292518337281749</v>
      </c>
      <c r="P411" t="s">
        <v>9984</v>
      </c>
      <c r="Q411" s="2">
        <v>4.5152326756476597</v>
      </c>
      <c r="R411" t="s">
        <v>9940</v>
      </c>
      <c r="S411" s="2">
        <v>3.7755889678245831</v>
      </c>
      <c r="T411" t="s">
        <v>9935</v>
      </c>
      <c r="U411" s="2">
        <v>4.1570078588650006</v>
      </c>
      <c r="V411" t="s">
        <v>9884</v>
      </c>
      <c r="W411" s="2">
        <v>4.1603082795786683</v>
      </c>
      <c r="X411" t="s">
        <v>10015</v>
      </c>
      <c r="Y411" s="2">
        <v>3.9642256657439749</v>
      </c>
      <c r="Z411" t="s">
        <v>10004</v>
      </c>
      <c r="AA411" s="2">
        <v>3.759398928822371</v>
      </c>
      <c r="AB411" t="s">
        <v>9904</v>
      </c>
      <c r="AC411" s="2">
        <v>4.4465024636499244</v>
      </c>
      <c r="AD411" t="s">
        <v>9934</v>
      </c>
      <c r="AE411" s="2">
        <v>3.6911785438551199</v>
      </c>
      <c r="AF411" t="s">
        <v>9929</v>
      </c>
      <c r="AG411" s="2">
        <v>4.7940641599010121</v>
      </c>
      <c r="AH411" t="s">
        <v>9977</v>
      </c>
      <c r="AI411" s="2">
        <v>4.9116817309633234</v>
      </c>
      <c r="AJ411" t="s">
        <v>9859</v>
      </c>
      <c r="AK411" s="2">
        <v>3.1714560957479319</v>
      </c>
      <c r="AL411" t="s">
        <v>9858</v>
      </c>
      <c r="AM411" s="2">
        <v>4.8574845234621229</v>
      </c>
      <c r="AN411" t="s">
        <v>10003</v>
      </c>
      <c r="AO411" s="2">
        <v>5.3128668118234827</v>
      </c>
      <c r="AP411" t="s">
        <v>10014</v>
      </c>
      <c r="AQ411" s="2">
        <v>5.2674290300700051</v>
      </c>
      <c r="AR411" t="s">
        <v>10010</v>
      </c>
      <c r="AS411" s="2">
        <v>4.5471703603383098</v>
      </c>
      <c r="AT411" t="s">
        <v>10029</v>
      </c>
      <c r="AU411" s="2">
        <v>3.662404220775124</v>
      </c>
      <c r="AV411" t="s">
        <v>10020</v>
      </c>
      <c r="AW411" s="2">
        <v>5.1559178960271907</v>
      </c>
      <c r="AX411" t="s">
        <v>10026</v>
      </c>
      <c r="AY411" s="2">
        <v>4.5569760898720197</v>
      </c>
      <c r="AZ411" t="s">
        <v>9991</v>
      </c>
      <c r="BA411" s="2">
        <v>5.0258299259442403</v>
      </c>
      <c r="BB411" t="s">
        <v>10032</v>
      </c>
      <c r="BC411" s="2">
        <v>4.8908440433892899</v>
      </c>
      <c r="BD411" t="s">
        <v>9849</v>
      </c>
      <c r="BE411" s="2">
        <v>3.8039601026419492</v>
      </c>
      <c r="BF411" t="s">
        <v>9966</v>
      </c>
      <c r="BG411" s="2">
        <v>3.5039290274800772</v>
      </c>
      <c r="BH411" t="s">
        <v>9948</v>
      </c>
      <c r="BI411" s="2">
        <v>5.0716802697114929</v>
      </c>
      <c r="BJ411" t="s">
        <v>9846</v>
      </c>
      <c r="BK411" s="2">
        <v>3.9866116215544558</v>
      </c>
      <c r="BL411" t="s">
        <v>9989</v>
      </c>
      <c r="BM411" s="2">
        <v>5.7101316774356974</v>
      </c>
      <c r="BN411" t="s">
        <v>9844</v>
      </c>
      <c r="BO411" s="2">
        <v>3.3680065973513038</v>
      </c>
      <c r="BP411" t="s">
        <v>9926</v>
      </c>
      <c r="BQ411" s="2">
        <v>4.6871922980392249</v>
      </c>
      <c r="BR411" t="s">
        <v>9976</v>
      </c>
      <c r="BS411" s="2">
        <v>5.5453701476020321</v>
      </c>
      <c r="BT411" t="s">
        <v>9878</v>
      </c>
      <c r="BU411" s="2">
        <v>4.0124314972207991</v>
      </c>
      <c r="BV411" t="s">
        <v>9874</v>
      </c>
      <c r="BW411" s="2">
        <v>3.913400073972551</v>
      </c>
      <c r="BX411" t="s">
        <v>10002</v>
      </c>
      <c r="BY411" s="2">
        <v>4.077087496042477</v>
      </c>
      <c r="BZ411" t="s">
        <v>9965</v>
      </c>
      <c r="CA411" s="2">
        <v>4.6539076786737716</v>
      </c>
      <c r="CB411" t="s">
        <v>10031</v>
      </c>
      <c r="CC411" s="2">
        <v>4.3191171705076101</v>
      </c>
      <c r="CD411" t="s">
        <v>9980</v>
      </c>
      <c r="CE411" s="2">
        <v>4.9644381241397291</v>
      </c>
      <c r="CF411" t="s">
        <v>10006</v>
      </c>
      <c r="CG411" s="2">
        <v>3.6007915738385279</v>
      </c>
      <c r="CH411" t="s">
        <v>10001</v>
      </c>
      <c r="CI411" s="2">
        <v>4.7641616589234026</v>
      </c>
      <c r="CJ411" t="s">
        <v>10030</v>
      </c>
      <c r="CK411" s="2">
        <v>4.9239095482707462</v>
      </c>
      <c r="CL411" t="s">
        <v>9832</v>
      </c>
      <c r="CM411" s="2">
        <v>4.266848077977258</v>
      </c>
      <c r="CN411" t="s">
        <v>9957</v>
      </c>
      <c r="CO411" s="2">
        <v>4.4731181116800158</v>
      </c>
      <c r="CP411" t="s">
        <v>9956</v>
      </c>
      <c r="CQ411" s="2">
        <v>4.3196634286683597</v>
      </c>
      <c r="CR411" t="s">
        <v>9995</v>
      </c>
      <c r="CS411" s="2">
        <v>5.1572201509008408</v>
      </c>
      <c r="CT411" t="s">
        <v>10013</v>
      </c>
      <c r="CU411" s="2">
        <v>3.3909501443116712</v>
      </c>
      <c r="CV411" t="s">
        <v>9827</v>
      </c>
      <c r="CW411" s="2">
        <v>4.9319953161295977</v>
      </c>
      <c r="CX411" t="s">
        <v>9993</v>
      </c>
      <c r="CY411" s="2">
        <v>2.9619199233664451</v>
      </c>
      <c r="CZ411" t="s">
        <v>9825</v>
      </c>
      <c r="DA411" s="2">
        <v>2.9554358971547359</v>
      </c>
      <c r="DB411" t="s">
        <v>9928</v>
      </c>
      <c r="DC411" s="2">
        <v>4.4539774028096382</v>
      </c>
      <c r="DD411" t="s">
        <v>10009</v>
      </c>
      <c r="DE411" s="2">
        <v>4.7228433835594386</v>
      </c>
      <c r="DF411" t="s">
        <v>9964</v>
      </c>
      <c r="DG411" s="2">
        <v>5.4382892835167986</v>
      </c>
      <c r="DH411" t="s">
        <v>10036</v>
      </c>
      <c r="DI411" s="2">
        <v>4.0163601593157976</v>
      </c>
      <c r="DJ411" t="s">
        <v>9820</v>
      </c>
      <c r="DK411" s="2">
        <v>4.1518398638452929</v>
      </c>
      <c r="DL411" t="s">
        <v>10033</v>
      </c>
      <c r="DM411" s="2">
        <v>4.6675451807888386</v>
      </c>
      <c r="DN411" t="s">
        <v>9818</v>
      </c>
      <c r="DO411" s="2">
        <v>4.3992685260031621</v>
      </c>
      <c r="DP411" t="s">
        <v>9817</v>
      </c>
      <c r="DQ411" s="2">
        <v>3.588058478286027</v>
      </c>
      <c r="DR411" t="s">
        <v>10022</v>
      </c>
      <c r="DS411" s="2">
        <v>4.6614574856947364</v>
      </c>
      <c r="DT411" t="s">
        <v>10016</v>
      </c>
      <c r="DU411" s="2">
        <v>5.0329868081044289</v>
      </c>
      <c r="DV411" t="s">
        <v>9909</v>
      </c>
      <c r="DW411" s="2">
        <v>4.2673283321771862</v>
      </c>
      <c r="DX411" t="s">
        <v>9813</v>
      </c>
      <c r="DY411" s="2">
        <v>3.604214386934161</v>
      </c>
      <c r="DZ411" t="s">
        <v>9955</v>
      </c>
      <c r="EA411" s="2">
        <v>4.1118311651415098</v>
      </c>
      <c r="EB411" t="s">
        <v>9921</v>
      </c>
      <c r="EC411" s="2">
        <v>4.2591275393919297</v>
      </c>
      <c r="ED411" t="s">
        <v>9810</v>
      </c>
      <c r="EE411" s="2">
        <v>4.6107802878437516</v>
      </c>
      <c r="EF411" t="s">
        <v>9916</v>
      </c>
      <c r="EG411" s="2">
        <v>4.3759887812920653</v>
      </c>
      <c r="EH411" t="s">
        <v>10035</v>
      </c>
      <c r="EI411" s="2">
        <v>5.195519401922347</v>
      </c>
      <c r="EJ411" t="s">
        <v>9925</v>
      </c>
      <c r="EK411" s="2">
        <v>5.005137941764076</v>
      </c>
      <c r="EL411" t="s">
        <v>9806</v>
      </c>
      <c r="EM411" s="2">
        <v>3.3059514784750128</v>
      </c>
      <c r="EN411" t="s">
        <v>9960</v>
      </c>
      <c r="EO411" s="2">
        <v>4.3775705535822738</v>
      </c>
      <c r="EP411" t="s">
        <v>10021</v>
      </c>
      <c r="EQ411" s="2">
        <v>4.2441822445245494</v>
      </c>
      <c r="ER411" t="s">
        <v>9883</v>
      </c>
      <c r="ES411" s="2">
        <v>5.2554338873943927</v>
      </c>
      <c r="ET411" t="s">
        <v>9953</v>
      </c>
      <c r="EU411" s="2">
        <v>4.7736352891408949</v>
      </c>
      <c r="EV411" t="s">
        <v>10025</v>
      </c>
      <c r="EW411" s="2">
        <v>4.7166774704874932</v>
      </c>
      <c r="EX411" t="s">
        <v>9943</v>
      </c>
      <c r="EY411" s="2">
        <v>5.5194293488858364</v>
      </c>
      <c r="EZ411" t="s">
        <v>9967</v>
      </c>
      <c r="FA411" s="2">
        <v>4.1844871212025474</v>
      </c>
      <c r="FB411" t="s">
        <v>9798</v>
      </c>
      <c r="FC411" s="2">
        <v>5.678717383791561</v>
      </c>
      <c r="FD411" t="s">
        <v>9942</v>
      </c>
      <c r="FE411" s="2">
        <v>4.9925958750840387</v>
      </c>
      <c r="FF411" t="s">
        <v>9796</v>
      </c>
      <c r="FG411" s="2">
        <v>3.4329078334833172</v>
      </c>
      <c r="FH411" t="s">
        <v>9899</v>
      </c>
      <c r="FI411" s="2">
        <v>5.2868033416214466</v>
      </c>
      <c r="FJ411" t="s">
        <v>9794</v>
      </c>
      <c r="FK411" s="2">
        <v>3.9767965192385941</v>
      </c>
      <c r="FL411" t="s">
        <v>10027</v>
      </c>
      <c r="FM411" s="2">
        <v>4.8629660494806792</v>
      </c>
      <c r="FN411" t="s">
        <v>9970</v>
      </c>
      <c r="FO411" s="2">
        <v>4.7306800806090941</v>
      </c>
      <c r="FP411" t="s">
        <v>9987</v>
      </c>
      <c r="FQ411" s="2">
        <v>5.3718276321249583</v>
      </c>
      <c r="FR411" t="s">
        <v>10012</v>
      </c>
      <c r="FS411" s="2">
        <v>5.1872488466340059</v>
      </c>
      <c r="FT411" t="s">
        <v>9959</v>
      </c>
      <c r="FU411" s="2">
        <v>4.4162040405466634</v>
      </c>
      <c r="FV411" t="s">
        <v>9933</v>
      </c>
      <c r="FW411" s="2">
        <v>4.9002180505262452</v>
      </c>
      <c r="FX411" t="s">
        <v>9997</v>
      </c>
      <c r="FY411" s="2">
        <v>3.7963234473760861</v>
      </c>
      <c r="FZ411" t="s">
        <v>9992</v>
      </c>
      <c r="GA411" s="2">
        <v>3.8951540303053571</v>
      </c>
      <c r="GB411" t="s">
        <v>9994</v>
      </c>
      <c r="GC411" s="2">
        <v>5.0144695937797401</v>
      </c>
      <c r="GD411" t="s">
        <v>10018</v>
      </c>
      <c r="GE411" s="2">
        <v>4.6496843389752307</v>
      </c>
      <c r="GF411" t="s">
        <v>9996</v>
      </c>
      <c r="GG411" s="2">
        <v>4.0956713110630041</v>
      </c>
      <c r="GH411" t="s">
        <v>9969</v>
      </c>
      <c r="GI411" s="2">
        <v>4.9271545899237061</v>
      </c>
      <c r="GJ411" t="s">
        <v>9781</v>
      </c>
      <c r="GK411" s="2">
        <v>4.6050467522391676</v>
      </c>
      <c r="GL411" t="s">
        <v>9999</v>
      </c>
      <c r="GM411" s="2">
        <v>5.1299531447357296</v>
      </c>
      <c r="GN411" t="s">
        <v>9881</v>
      </c>
      <c r="GO411" s="2">
        <v>4.5605582563572362</v>
      </c>
      <c r="GP411" t="s">
        <v>9778</v>
      </c>
      <c r="GQ411" s="2">
        <v>3.9209261590911209</v>
      </c>
      <c r="GR411" t="s">
        <v>10028</v>
      </c>
      <c r="GS411" s="2">
        <v>4.805933077054906</v>
      </c>
      <c r="GT411" t="s">
        <v>9981</v>
      </c>
      <c r="GU411" s="2">
        <v>4.4310230880335659</v>
      </c>
      <c r="GV411" t="s">
        <v>10008</v>
      </c>
      <c r="GW411" s="2">
        <v>4.6294674391786437</v>
      </c>
      <c r="GX411" t="s">
        <v>10034</v>
      </c>
      <c r="GY411" s="2">
        <v>3.5506960093202591</v>
      </c>
      <c r="GZ411" t="s">
        <v>10024</v>
      </c>
      <c r="HA411" s="2">
        <v>4.7488506563920048</v>
      </c>
      <c r="HB411" t="s">
        <v>9772</v>
      </c>
      <c r="HC411" s="2">
        <v>1.859738280105667</v>
      </c>
      <c r="HD411" t="s">
        <v>9930</v>
      </c>
      <c r="HE411" s="2">
        <v>3.9748525003625308</v>
      </c>
    </row>
    <row r="412" spans="1:213" x14ac:dyDescent="0.25">
      <c r="A412">
        <v>4.4288848784914316</v>
      </c>
      <c r="N412" t="s">
        <v>9927</v>
      </c>
      <c r="O412" s="2">
        <v>4.5292518337281749</v>
      </c>
      <c r="P412" t="s">
        <v>9984</v>
      </c>
      <c r="Q412" s="2">
        <v>4.5152326756476597</v>
      </c>
      <c r="R412" t="s">
        <v>9940</v>
      </c>
      <c r="S412" s="2">
        <v>3.7755889678245831</v>
      </c>
      <c r="T412" t="s">
        <v>9935</v>
      </c>
      <c r="U412" s="2">
        <v>4.1570078588650006</v>
      </c>
      <c r="V412" t="s">
        <v>9884</v>
      </c>
      <c r="W412" s="2">
        <v>4.1603082795786683</v>
      </c>
      <c r="X412" t="s">
        <v>10015</v>
      </c>
      <c r="Y412" s="2">
        <v>3.9642256657439749</v>
      </c>
      <c r="Z412" t="s">
        <v>10004</v>
      </c>
      <c r="AA412" s="2">
        <v>3.759398928822371</v>
      </c>
      <c r="AB412" t="s">
        <v>9904</v>
      </c>
      <c r="AC412" s="2">
        <v>4.4465024636499244</v>
      </c>
      <c r="AD412" t="s">
        <v>9934</v>
      </c>
      <c r="AE412" s="2">
        <v>3.6911785438551199</v>
      </c>
      <c r="AF412" t="s">
        <v>9929</v>
      </c>
      <c r="AG412" s="2">
        <v>4.7940641599010121</v>
      </c>
      <c r="AH412" t="s">
        <v>9977</v>
      </c>
      <c r="AI412" s="2">
        <v>4.9116817309633234</v>
      </c>
      <c r="AJ412" t="s">
        <v>9859</v>
      </c>
      <c r="AK412" s="2">
        <v>3.1714560957479319</v>
      </c>
      <c r="AL412" t="s">
        <v>9858</v>
      </c>
      <c r="AM412" s="2">
        <v>4.8574845234621229</v>
      </c>
      <c r="AN412" t="s">
        <v>10003</v>
      </c>
      <c r="AO412" s="2">
        <v>5.3128668118234827</v>
      </c>
      <c r="AP412" t="s">
        <v>10014</v>
      </c>
      <c r="AQ412" s="2">
        <v>5.2674290300700051</v>
      </c>
      <c r="AR412" t="s">
        <v>10010</v>
      </c>
      <c r="AS412" s="2">
        <v>4.5471703603383098</v>
      </c>
      <c r="AT412" t="s">
        <v>10029</v>
      </c>
      <c r="AU412" s="2">
        <v>3.662404220775124</v>
      </c>
      <c r="AV412" t="s">
        <v>10020</v>
      </c>
      <c r="AW412" s="2">
        <v>5.1559178960271907</v>
      </c>
      <c r="AX412" t="s">
        <v>10026</v>
      </c>
      <c r="AY412" s="2">
        <v>4.5569760898720197</v>
      </c>
      <c r="AZ412" t="s">
        <v>9991</v>
      </c>
      <c r="BA412" s="2">
        <v>5.0258299259442403</v>
      </c>
      <c r="BB412" t="s">
        <v>10032</v>
      </c>
      <c r="BC412" s="2">
        <v>4.8908440433892899</v>
      </c>
      <c r="BD412" t="s">
        <v>9849</v>
      </c>
      <c r="BE412" s="2">
        <v>3.8039601026419492</v>
      </c>
      <c r="BF412" t="s">
        <v>9966</v>
      </c>
      <c r="BG412" s="2">
        <v>3.5039290274800772</v>
      </c>
      <c r="BH412" t="s">
        <v>9948</v>
      </c>
      <c r="BI412" s="2">
        <v>5.0716802697114929</v>
      </c>
      <c r="BJ412" t="s">
        <v>9846</v>
      </c>
      <c r="BK412" s="2">
        <v>3.9866116215544558</v>
      </c>
      <c r="BL412" t="s">
        <v>9989</v>
      </c>
      <c r="BM412" s="2">
        <v>5.7101316774356974</v>
      </c>
      <c r="BN412" t="s">
        <v>9844</v>
      </c>
      <c r="BO412" s="2">
        <v>3.3680065973513038</v>
      </c>
      <c r="BP412" t="s">
        <v>9926</v>
      </c>
      <c r="BQ412" s="2">
        <v>4.6871922980392249</v>
      </c>
      <c r="BR412" t="s">
        <v>9976</v>
      </c>
      <c r="BS412" s="2">
        <v>5.5453701476020321</v>
      </c>
      <c r="BT412" t="s">
        <v>9878</v>
      </c>
      <c r="BU412" s="2">
        <v>4.0124314972207991</v>
      </c>
      <c r="BV412" t="s">
        <v>9874</v>
      </c>
      <c r="BW412" s="2">
        <v>3.913400073972551</v>
      </c>
      <c r="BX412" t="s">
        <v>10002</v>
      </c>
      <c r="BY412" s="2">
        <v>4.077087496042477</v>
      </c>
      <c r="BZ412" t="s">
        <v>9965</v>
      </c>
      <c r="CA412" s="2">
        <v>4.6539076786737716</v>
      </c>
      <c r="CB412" t="s">
        <v>10031</v>
      </c>
      <c r="CC412" s="2">
        <v>4.3191171705076101</v>
      </c>
      <c r="CD412" t="s">
        <v>9980</v>
      </c>
      <c r="CE412" s="2">
        <v>4.9644381241397291</v>
      </c>
      <c r="CF412" t="s">
        <v>10006</v>
      </c>
      <c r="CG412" s="2">
        <v>3.6007915738385279</v>
      </c>
      <c r="CH412" t="s">
        <v>10001</v>
      </c>
      <c r="CI412" s="2">
        <v>4.7641616589234026</v>
      </c>
      <c r="CJ412" t="s">
        <v>10030</v>
      </c>
      <c r="CK412" s="2">
        <v>4.9239095482707462</v>
      </c>
      <c r="CL412" t="s">
        <v>9832</v>
      </c>
      <c r="CM412" s="2">
        <v>4.266848077977258</v>
      </c>
      <c r="CN412" t="s">
        <v>9957</v>
      </c>
      <c r="CO412" s="2">
        <v>4.4731181116800158</v>
      </c>
      <c r="CP412" t="s">
        <v>9956</v>
      </c>
      <c r="CQ412" s="2">
        <v>4.3196634286683597</v>
      </c>
      <c r="CR412" t="s">
        <v>9995</v>
      </c>
      <c r="CS412" s="2">
        <v>5.1572201509008408</v>
      </c>
      <c r="CT412" t="s">
        <v>10013</v>
      </c>
      <c r="CU412" s="2">
        <v>3.3909501443116712</v>
      </c>
      <c r="CV412" t="s">
        <v>9827</v>
      </c>
      <c r="CW412" s="2">
        <v>4.9319953161295977</v>
      </c>
      <c r="CX412" t="s">
        <v>9993</v>
      </c>
      <c r="CY412" s="2">
        <v>2.9619199233664451</v>
      </c>
      <c r="CZ412" t="s">
        <v>9825</v>
      </c>
      <c r="DA412" s="2">
        <v>2.9554358971547359</v>
      </c>
      <c r="DB412" t="s">
        <v>9928</v>
      </c>
      <c r="DC412" s="2">
        <v>4.4539774028096382</v>
      </c>
      <c r="DD412" t="s">
        <v>10009</v>
      </c>
      <c r="DE412" s="2">
        <v>4.7228433835594386</v>
      </c>
      <c r="DF412" t="s">
        <v>9964</v>
      </c>
      <c r="DG412" s="2">
        <v>5.4382892835167986</v>
      </c>
      <c r="DH412" t="s">
        <v>10036</v>
      </c>
      <c r="DI412" s="2">
        <v>4.0163601593157976</v>
      </c>
      <c r="DJ412" t="s">
        <v>9820</v>
      </c>
      <c r="DK412" s="2">
        <v>4.1518398638452929</v>
      </c>
      <c r="DL412" t="s">
        <v>10033</v>
      </c>
      <c r="DM412" s="2">
        <v>4.6675451807888386</v>
      </c>
      <c r="DN412" t="s">
        <v>9818</v>
      </c>
      <c r="DO412" s="2">
        <v>4.3992685260031621</v>
      </c>
      <c r="DP412" t="s">
        <v>9817</v>
      </c>
      <c r="DQ412" s="2">
        <v>3.588058478286027</v>
      </c>
      <c r="DR412" t="s">
        <v>10022</v>
      </c>
      <c r="DS412" s="2">
        <v>4.6614574856947364</v>
      </c>
      <c r="DT412" t="s">
        <v>10016</v>
      </c>
      <c r="DU412" s="2">
        <v>5.0329868081044289</v>
      </c>
      <c r="DV412" t="s">
        <v>9909</v>
      </c>
      <c r="DW412" s="2">
        <v>4.2673283321771862</v>
      </c>
      <c r="DX412" t="s">
        <v>9813</v>
      </c>
      <c r="DY412" s="2">
        <v>3.604214386934161</v>
      </c>
      <c r="DZ412" t="s">
        <v>9955</v>
      </c>
      <c r="EA412" s="2">
        <v>4.1118311651415098</v>
      </c>
      <c r="EB412" t="s">
        <v>9921</v>
      </c>
      <c r="EC412" s="2">
        <v>4.2591275393919297</v>
      </c>
      <c r="ED412" t="s">
        <v>9810</v>
      </c>
      <c r="EE412" s="2">
        <v>4.6107802878437516</v>
      </c>
      <c r="EF412" t="s">
        <v>9916</v>
      </c>
      <c r="EG412" s="2">
        <v>4.3759887812920653</v>
      </c>
      <c r="EH412" t="s">
        <v>10035</v>
      </c>
      <c r="EI412" s="2">
        <v>5.195519401922347</v>
      </c>
      <c r="EJ412" t="s">
        <v>9925</v>
      </c>
      <c r="EK412" s="2">
        <v>5.005137941764076</v>
      </c>
      <c r="EL412" t="s">
        <v>9806</v>
      </c>
      <c r="EM412" s="2">
        <v>3.3059514784750128</v>
      </c>
      <c r="EN412" t="s">
        <v>9960</v>
      </c>
      <c r="EO412" s="2">
        <v>4.3775705535822738</v>
      </c>
      <c r="EP412" t="s">
        <v>10021</v>
      </c>
      <c r="EQ412" s="2">
        <v>4.2441822445245494</v>
      </c>
      <c r="ER412" t="s">
        <v>9883</v>
      </c>
      <c r="ES412" s="2">
        <v>5.2554338873943927</v>
      </c>
      <c r="ET412" t="s">
        <v>9953</v>
      </c>
      <c r="EU412" s="2">
        <v>4.7736352891408949</v>
      </c>
      <c r="EV412" t="s">
        <v>10025</v>
      </c>
      <c r="EW412" s="2">
        <v>4.7166774704874932</v>
      </c>
      <c r="EX412" t="s">
        <v>9943</v>
      </c>
      <c r="EY412" s="2">
        <v>5.5194293488858364</v>
      </c>
      <c r="EZ412" t="s">
        <v>9967</v>
      </c>
      <c r="FA412" s="2">
        <v>4.1844871212025474</v>
      </c>
      <c r="FB412" t="s">
        <v>9798</v>
      </c>
      <c r="FC412" s="2">
        <v>5.678717383791561</v>
      </c>
      <c r="FD412" t="s">
        <v>9942</v>
      </c>
      <c r="FE412" s="2">
        <v>4.9925958750840387</v>
      </c>
      <c r="FF412" t="s">
        <v>9796</v>
      </c>
      <c r="FG412" s="2">
        <v>3.4329078334833172</v>
      </c>
      <c r="FH412" t="s">
        <v>9899</v>
      </c>
      <c r="FI412" s="2">
        <v>5.2868033416214466</v>
      </c>
      <c r="FJ412" t="s">
        <v>9794</v>
      </c>
      <c r="FK412" s="2">
        <v>3.9767965192385941</v>
      </c>
      <c r="FL412" t="s">
        <v>10027</v>
      </c>
      <c r="FM412" s="2">
        <v>4.8629660494806792</v>
      </c>
      <c r="FN412" t="s">
        <v>9970</v>
      </c>
      <c r="FO412" s="2">
        <v>4.7306800806090941</v>
      </c>
      <c r="FP412" t="s">
        <v>9987</v>
      </c>
      <c r="FQ412" s="2">
        <v>5.3718276321249583</v>
      </c>
      <c r="FR412" t="s">
        <v>10012</v>
      </c>
      <c r="FS412" s="2">
        <v>5.1872488466340059</v>
      </c>
      <c r="FT412" t="s">
        <v>9959</v>
      </c>
      <c r="FU412" s="2">
        <v>4.4162040405466634</v>
      </c>
      <c r="FV412" t="s">
        <v>9933</v>
      </c>
      <c r="FW412" s="2">
        <v>4.9002180505262452</v>
      </c>
      <c r="FX412" t="s">
        <v>9997</v>
      </c>
      <c r="FY412" s="2">
        <v>3.7963234473760861</v>
      </c>
      <c r="FZ412" t="s">
        <v>9992</v>
      </c>
      <c r="GA412" s="2">
        <v>3.8951540303053571</v>
      </c>
      <c r="GB412" t="s">
        <v>9994</v>
      </c>
      <c r="GC412" s="2">
        <v>5.0144695937797401</v>
      </c>
      <c r="GD412" t="s">
        <v>10018</v>
      </c>
      <c r="GE412" s="2">
        <v>4.6496843389752307</v>
      </c>
      <c r="GF412" t="s">
        <v>9996</v>
      </c>
      <c r="GG412" s="2">
        <v>4.0956713110630041</v>
      </c>
      <c r="GH412" t="s">
        <v>9969</v>
      </c>
      <c r="GI412" s="2">
        <v>4.9271545899237061</v>
      </c>
      <c r="GJ412" t="s">
        <v>9781</v>
      </c>
      <c r="GK412" s="2">
        <v>4.6050467522391676</v>
      </c>
      <c r="GL412" t="s">
        <v>9999</v>
      </c>
      <c r="GM412" s="2">
        <v>5.1299531447357296</v>
      </c>
      <c r="GN412" t="s">
        <v>9881</v>
      </c>
      <c r="GO412" s="2">
        <v>4.5605582563572362</v>
      </c>
      <c r="GP412" t="s">
        <v>9778</v>
      </c>
      <c r="GQ412" s="2">
        <v>3.9209261590911209</v>
      </c>
      <c r="GR412" t="s">
        <v>10028</v>
      </c>
      <c r="GS412" s="2">
        <v>4.805933077054906</v>
      </c>
      <c r="GT412" t="s">
        <v>9981</v>
      </c>
      <c r="GU412" s="2">
        <v>4.4310230880335659</v>
      </c>
      <c r="GV412" t="s">
        <v>10008</v>
      </c>
      <c r="GW412" s="2">
        <v>4.6294674391786437</v>
      </c>
      <c r="GX412" t="s">
        <v>10034</v>
      </c>
      <c r="GY412" s="2">
        <v>3.5506960093202591</v>
      </c>
      <c r="GZ412" t="s">
        <v>10024</v>
      </c>
      <c r="HA412" s="2">
        <v>4.7488506563920048</v>
      </c>
      <c r="HB412" t="s">
        <v>9772</v>
      </c>
      <c r="HC412" s="2">
        <v>1.859738280105667</v>
      </c>
      <c r="HD412" t="s">
        <v>9930</v>
      </c>
      <c r="HE412" s="2">
        <v>3.9748525003625308</v>
      </c>
    </row>
    <row r="413" spans="1:213" x14ac:dyDescent="0.25">
      <c r="A413">
        <v>4.4279118402902489</v>
      </c>
      <c r="N413" t="s">
        <v>9927</v>
      </c>
      <c r="O413" s="2">
        <v>4.5292518337281749</v>
      </c>
      <c r="P413" t="s">
        <v>9984</v>
      </c>
      <c r="Q413" s="2">
        <v>4.5152326756476597</v>
      </c>
      <c r="R413" t="s">
        <v>9940</v>
      </c>
      <c r="S413" s="2">
        <v>3.7755889678245831</v>
      </c>
      <c r="T413" t="s">
        <v>9935</v>
      </c>
      <c r="U413" s="2">
        <v>4.1570078588650006</v>
      </c>
      <c r="V413" t="s">
        <v>9884</v>
      </c>
      <c r="W413" s="2">
        <v>4.1603082795786683</v>
      </c>
      <c r="X413" t="s">
        <v>10015</v>
      </c>
      <c r="Y413" s="2">
        <v>3.9642256657439749</v>
      </c>
      <c r="Z413" t="s">
        <v>10004</v>
      </c>
      <c r="AA413" s="2">
        <v>3.759398928822371</v>
      </c>
      <c r="AB413" t="s">
        <v>9904</v>
      </c>
      <c r="AC413" s="2">
        <v>4.4465024636499244</v>
      </c>
      <c r="AD413" t="s">
        <v>9934</v>
      </c>
      <c r="AE413" s="2">
        <v>3.6911785438551199</v>
      </c>
      <c r="AF413" t="s">
        <v>9929</v>
      </c>
      <c r="AG413" s="2">
        <v>4.7940641599010121</v>
      </c>
      <c r="AH413" t="s">
        <v>9977</v>
      </c>
      <c r="AI413" s="2">
        <v>4.9116817309633234</v>
      </c>
      <c r="AJ413" t="s">
        <v>9859</v>
      </c>
      <c r="AK413" s="2">
        <v>3.1714560957479319</v>
      </c>
      <c r="AL413" t="s">
        <v>9858</v>
      </c>
      <c r="AM413" s="2">
        <v>4.8574845234621229</v>
      </c>
      <c r="AN413" t="s">
        <v>10003</v>
      </c>
      <c r="AO413" s="2">
        <v>5.3128668118234827</v>
      </c>
      <c r="AP413" t="s">
        <v>10014</v>
      </c>
      <c r="AQ413" s="2">
        <v>5.2674290300700051</v>
      </c>
      <c r="AR413" t="s">
        <v>10010</v>
      </c>
      <c r="AS413" s="2">
        <v>4.5471703603383098</v>
      </c>
      <c r="AT413" t="s">
        <v>10029</v>
      </c>
      <c r="AU413" s="2">
        <v>3.662404220775124</v>
      </c>
      <c r="AV413" t="s">
        <v>10020</v>
      </c>
      <c r="AW413" s="2">
        <v>5.1559178960271907</v>
      </c>
      <c r="AX413" t="s">
        <v>10026</v>
      </c>
      <c r="AY413" s="2">
        <v>4.5569760898720197</v>
      </c>
      <c r="AZ413" t="s">
        <v>9991</v>
      </c>
      <c r="BA413" s="2">
        <v>5.0258299259442403</v>
      </c>
      <c r="BB413" t="s">
        <v>10032</v>
      </c>
      <c r="BC413" s="2">
        <v>4.8908440433892899</v>
      </c>
      <c r="BD413" t="s">
        <v>9849</v>
      </c>
      <c r="BE413" s="2">
        <v>3.8039601026419492</v>
      </c>
      <c r="BF413" t="s">
        <v>9966</v>
      </c>
      <c r="BG413" s="2">
        <v>3.5039290274800772</v>
      </c>
      <c r="BH413" t="s">
        <v>9948</v>
      </c>
      <c r="BI413" s="2">
        <v>5.0716802697114929</v>
      </c>
      <c r="BJ413" t="s">
        <v>9846</v>
      </c>
      <c r="BK413" s="2">
        <v>3.9866116215544558</v>
      </c>
      <c r="BL413" t="s">
        <v>9989</v>
      </c>
      <c r="BM413" s="2">
        <v>5.7101316774356974</v>
      </c>
      <c r="BN413" t="s">
        <v>9844</v>
      </c>
      <c r="BO413" s="2">
        <v>3.3680065973513038</v>
      </c>
      <c r="BP413" t="s">
        <v>9926</v>
      </c>
      <c r="BQ413" s="2">
        <v>4.6871922980392249</v>
      </c>
      <c r="BR413" t="s">
        <v>9976</v>
      </c>
      <c r="BS413" s="2">
        <v>5.5453701476020321</v>
      </c>
      <c r="BT413" t="s">
        <v>9878</v>
      </c>
      <c r="BU413" s="2">
        <v>4.0124314972207991</v>
      </c>
      <c r="BV413" t="s">
        <v>9874</v>
      </c>
      <c r="BW413" s="2">
        <v>3.913400073972551</v>
      </c>
      <c r="BX413" t="s">
        <v>10002</v>
      </c>
      <c r="BY413" s="2">
        <v>4.077087496042477</v>
      </c>
      <c r="BZ413" t="s">
        <v>9965</v>
      </c>
      <c r="CA413" s="2">
        <v>4.6539076786737716</v>
      </c>
      <c r="CB413" t="s">
        <v>10031</v>
      </c>
      <c r="CC413" s="2">
        <v>4.3191171705076101</v>
      </c>
      <c r="CD413" t="s">
        <v>9980</v>
      </c>
      <c r="CE413" s="2">
        <v>4.9644381241397291</v>
      </c>
      <c r="CF413" t="s">
        <v>10006</v>
      </c>
      <c r="CG413" s="2">
        <v>3.6007915738385279</v>
      </c>
      <c r="CH413" t="s">
        <v>10001</v>
      </c>
      <c r="CI413" s="2">
        <v>4.7641616589234026</v>
      </c>
      <c r="CJ413" t="s">
        <v>10030</v>
      </c>
      <c r="CK413" s="2">
        <v>4.9239095482707462</v>
      </c>
      <c r="CL413" t="s">
        <v>9832</v>
      </c>
      <c r="CM413" s="2">
        <v>4.266848077977258</v>
      </c>
      <c r="CN413" t="s">
        <v>9957</v>
      </c>
      <c r="CO413" s="2">
        <v>4.4731181116800158</v>
      </c>
      <c r="CP413" t="s">
        <v>9956</v>
      </c>
      <c r="CQ413" s="2">
        <v>4.3196634286683597</v>
      </c>
      <c r="CR413" t="s">
        <v>9995</v>
      </c>
      <c r="CS413" s="2">
        <v>5.1572201509008408</v>
      </c>
      <c r="CT413" t="s">
        <v>10013</v>
      </c>
      <c r="CU413" s="2">
        <v>3.3909501443116712</v>
      </c>
      <c r="CV413" t="s">
        <v>9827</v>
      </c>
      <c r="CW413" s="2">
        <v>4.9319953161295977</v>
      </c>
      <c r="CX413" t="s">
        <v>9993</v>
      </c>
      <c r="CY413" s="2">
        <v>2.9619199233664451</v>
      </c>
      <c r="CZ413" t="s">
        <v>9825</v>
      </c>
      <c r="DA413" s="2">
        <v>2.9554358971547359</v>
      </c>
      <c r="DB413" t="s">
        <v>9928</v>
      </c>
      <c r="DC413" s="2">
        <v>4.4539774028096382</v>
      </c>
      <c r="DD413" t="s">
        <v>10009</v>
      </c>
      <c r="DE413" s="2">
        <v>4.7228433835594386</v>
      </c>
      <c r="DF413" t="s">
        <v>9964</v>
      </c>
      <c r="DG413" s="2">
        <v>5.4382892835167986</v>
      </c>
      <c r="DH413" t="s">
        <v>10007</v>
      </c>
      <c r="DI413" s="2">
        <v>3.9190563391975819</v>
      </c>
      <c r="DJ413" t="s">
        <v>9820</v>
      </c>
      <c r="DK413" s="2">
        <v>4.1518398638452929</v>
      </c>
      <c r="DL413" t="s">
        <v>10033</v>
      </c>
      <c r="DM413" s="2">
        <v>4.6675451807888386</v>
      </c>
      <c r="DN413" t="s">
        <v>9818</v>
      </c>
      <c r="DO413" s="2">
        <v>4.3992685260031621</v>
      </c>
      <c r="DP413" t="s">
        <v>9817</v>
      </c>
      <c r="DQ413" s="2">
        <v>3.588058478286027</v>
      </c>
      <c r="DR413" t="s">
        <v>10022</v>
      </c>
      <c r="DS413" s="2">
        <v>4.6614574856947364</v>
      </c>
      <c r="DT413" t="s">
        <v>10016</v>
      </c>
      <c r="DU413" s="2">
        <v>5.0329868081044289</v>
      </c>
      <c r="DV413" t="s">
        <v>9909</v>
      </c>
      <c r="DW413" s="2">
        <v>4.2673283321771862</v>
      </c>
      <c r="DX413" t="s">
        <v>9813</v>
      </c>
      <c r="DY413" s="2">
        <v>3.604214386934161</v>
      </c>
      <c r="DZ413" t="s">
        <v>9955</v>
      </c>
      <c r="EA413" s="2">
        <v>4.1118311651415098</v>
      </c>
      <c r="EB413" t="s">
        <v>9921</v>
      </c>
      <c r="EC413" s="2">
        <v>4.2591275393919297</v>
      </c>
      <c r="ED413" t="s">
        <v>9810</v>
      </c>
      <c r="EE413" s="2">
        <v>4.6107802878437516</v>
      </c>
      <c r="EF413" t="s">
        <v>9916</v>
      </c>
      <c r="EG413" s="2">
        <v>4.3759887812920653</v>
      </c>
      <c r="EH413" t="s">
        <v>10035</v>
      </c>
      <c r="EI413" s="2">
        <v>5.195519401922347</v>
      </c>
      <c r="EJ413" t="s">
        <v>9925</v>
      </c>
      <c r="EK413" s="2">
        <v>5.005137941764076</v>
      </c>
      <c r="EL413" t="s">
        <v>9806</v>
      </c>
      <c r="EM413" s="2">
        <v>3.3059514784750128</v>
      </c>
      <c r="EN413" t="s">
        <v>9960</v>
      </c>
      <c r="EO413" s="2">
        <v>4.3775705535822738</v>
      </c>
      <c r="EP413" t="s">
        <v>10021</v>
      </c>
      <c r="EQ413" s="2">
        <v>4.2441822445245494</v>
      </c>
      <c r="ER413" t="s">
        <v>9883</v>
      </c>
      <c r="ES413" s="2">
        <v>5.2554338873943927</v>
      </c>
      <c r="ET413" t="s">
        <v>9953</v>
      </c>
      <c r="EU413" s="2">
        <v>4.7736352891408949</v>
      </c>
      <c r="EV413" t="s">
        <v>10025</v>
      </c>
      <c r="EW413" s="2">
        <v>4.7166774704874932</v>
      </c>
      <c r="EX413" t="s">
        <v>9943</v>
      </c>
      <c r="EY413" s="2">
        <v>5.5194293488858364</v>
      </c>
      <c r="EZ413" t="s">
        <v>9967</v>
      </c>
      <c r="FA413" s="2">
        <v>4.1844871212025474</v>
      </c>
      <c r="FB413" t="s">
        <v>9798</v>
      </c>
      <c r="FC413" s="2">
        <v>5.678717383791561</v>
      </c>
      <c r="FD413" t="s">
        <v>9942</v>
      </c>
      <c r="FE413" s="2">
        <v>4.9925958750840387</v>
      </c>
      <c r="FF413" t="s">
        <v>9796</v>
      </c>
      <c r="FG413" s="2">
        <v>3.4329078334833172</v>
      </c>
      <c r="FH413" t="s">
        <v>9899</v>
      </c>
      <c r="FI413" s="2">
        <v>5.2868033416214466</v>
      </c>
      <c r="FJ413" t="s">
        <v>9794</v>
      </c>
      <c r="FK413" s="2">
        <v>3.9767965192385941</v>
      </c>
      <c r="FL413" t="s">
        <v>10027</v>
      </c>
      <c r="FM413" s="2">
        <v>4.8629660494806792</v>
      </c>
      <c r="FN413" t="s">
        <v>9970</v>
      </c>
      <c r="FO413" s="2">
        <v>4.7306800806090941</v>
      </c>
      <c r="FP413" t="s">
        <v>9987</v>
      </c>
      <c r="FQ413" s="2">
        <v>5.3718276321249583</v>
      </c>
      <c r="FR413" t="s">
        <v>10012</v>
      </c>
      <c r="FS413" s="2">
        <v>5.1872488466340059</v>
      </c>
      <c r="FT413" t="s">
        <v>9959</v>
      </c>
      <c r="FU413" s="2">
        <v>4.4162040405466634</v>
      </c>
      <c r="FV413" t="s">
        <v>9933</v>
      </c>
      <c r="FW413" s="2">
        <v>4.9002180505262452</v>
      </c>
      <c r="FX413" t="s">
        <v>9997</v>
      </c>
      <c r="FY413" s="2">
        <v>3.7963234473760861</v>
      </c>
      <c r="FZ413" t="s">
        <v>9992</v>
      </c>
      <c r="GA413" s="2">
        <v>3.8951540303053571</v>
      </c>
      <c r="GB413" t="s">
        <v>9994</v>
      </c>
      <c r="GC413" s="2">
        <v>5.0144695937797401</v>
      </c>
      <c r="GD413" t="s">
        <v>10018</v>
      </c>
      <c r="GE413" s="2">
        <v>4.6496843389752307</v>
      </c>
      <c r="GF413" t="s">
        <v>9996</v>
      </c>
      <c r="GG413" s="2">
        <v>4.0956713110630041</v>
      </c>
      <c r="GH413" t="s">
        <v>9969</v>
      </c>
      <c r="GI413" s="2">
        <v>4.9271545899237061</v>
      </c>
      <c r="GJ413" t="s">
        <v>9781</v>
      </c>
      <c r="GK413" s="2">
        <v>4.6050467522391676</v>
      </c>
      <c r="GL413" t="s">
        <v>9999</v>
      </c>
      <c r="GM413" s="2">
        <v>5.1299531447357296</v>
      </c>
      <c r="GN413" t="s">
        <v>9881</v>
      </c>
      <c r="GO413" s="2">
        <v>4.5605582563572362</v>
      </c>
      <c r="GP413" t="s">
        <v>9778</v>
      </c>
      <c r="GQ413" s="2">
        <v>3.9209261590911209</v>
      </c>
      <c r="GR413" t="s">
        <v>10028</v>
      </c>
      <c r="GS413" s="2">
        <v>4.805933077054906</v>
      </c>
      <c r="GT413" t="s">
        <v>9981</v>
      </c>
      <c r="GU413" s="2">
        <v>4.4310230880335659</v>
      </c>
      <c r="GV413" t="s">
        <v>10008</v>
      </c>
      <c r="GW413" s="2">
        <v>4.6294674391786437</v>
      </c>
      <c r="GX413" t="s">
        <v>10034</v>
      </c>
      <c r="GY413" s="2">
        <v>3.5506960093202591</v>
      </c>
      <c r="GZ413" t="s">
        <v>10024</v>
      </c>
      <c r="HA413" s="2">
        <v>4.7488506563920048</v>
      </c>
      <c r="HB413" t="s">
        <v>9772</v>
      </c>
      <c r="HC413" s="2">
        <v>1.859738280105667</v>
      </c>
      <c r="HD413" t="s">
        <v>9930</v>
      </c>
      <c r="HE413" s="2">
        <v>3.9748525003625308</v>
      </c>
    </row>
    <row r="414" spans="1:213" x14ac:dyDescent="0.25">
      <c r="A414">
        <v>4.4212473495466966</v>
      </c>
      <c r="N414" t="s">
        <v>9927</v>
      </c>
      <c r="O414" s="2">
        <v>4.5292518337281749</v>
      </c>
      <c r="P414" t="s">
        <v>9984</v>
      </c>
      <c r="Q414" s="2">
        <v>4.5152326756476597</v>
      </c>
      <c r="R414" t="s">
        <v>9940</v>
      </c>
      <c r="S414" s="2">
        <v>3.7755889678245831</v>
      </c>
      <c r="T414" t="s">
        <v>9935</v>
      </c>
      <c r="U414" s="2">
        <v>4.1570078588650006</v>
      </c>
      <c r="V414" t="s">
        <v>9884</v>
      </c>
      <c r="W414" s="2">
        <v>4.1603082795786683</v>
      </c>
      <c r="X414" t="s">
        <v>10015</v>
      </c>
      <c r="Y414" s="2">
        <v>3.9642256657439749</v>
      </c>
      <c r="Z414" t="s">
        <v>10004</v>
      </c>
      <c r="AA414" s="2">
        <v>3.759398928822371</v>
      </c>
      <c r="AB414" t="s">
        <v>9904</v>
      </c>
      <c r="AC414" s="2">
        <v>4.4465024636499244</v>
      </c>
      <c r="AD414" t="s">
        <v>9934</v>
      </c>
      <c r="AE414" s="2">
        <v>3.6911785438551199</v>
      </c>
      <c r="AF414" t="s">
        <v>9929</v>
      </c>
      <c r="AG414" s="2">
        <v>4.7940641599010121</v>
      </c>
      <c r="AH414" t="s">
        <v>9977</v>
      </c>
      <c r="AI414" s="2">
        <v>4.9116817309633234</v>
      </c>
      <c r="AJ414" t="s">
        <v>9859</v>
      </c>
      <c r="AK414" s="2">
        <v>3.1714560957479319</v>
      </c>
      <c r="AL414" t="s">
        <v>9858</v>
      </c>
      <c r="AM414" s="2">
        <v>4.8574845234621229</v>
      </c>
      <c r="AN414" t="s">
        <v>10003</v>
      </c>
      <c r="AO414" s="2">
        <v>5.3128668118234827</v>
      </c>
      <c r="AP414" t="s">
        <v>10014</v>
      </c>
      <c r="AQ414" s="2">
        <v>5.2674290300700051</v>
      </c>
      <c r="AR414" t="s">
        <v>10010</v>
      </c>
      <c r="AS414" s="2">
        <v>4.5471703603383098</v>
      </c>
      <c r="AT414" t="s">
        <v>10029</v>
      </c>
      <c r="AU414" s="2">
        <v>3.662404220775124</v>
      </c>
      <c r="AV414" t="s">
        <v>10020</v>
      </c>
      <c r="AW414" s="2">
        <v>5.1559178960271907</v>
      </c>
      <c r="AX414" t="s">
        <v>10026</v>
      </c>
      <c r="AY414" s="2">
        <v>4.5569760898720197</v>
      </c>
      <c r="AZ414" t="s">
        <v>9991</v>
      </c>
      <c r="BA414" s="2">
        <v>5.0258299259442403</v>
      </c>
      <c r="BB414" t="s">
        <v>10032</v>
      </c>
      <c r="BC414" s="2">
        <v>4.8908440433892899</v>
      </c>
      <c r="BD414" t="s">
        <v>9849</v>
      </c>
      <c r="BE414" s="2">
        <v>3.8039601026419492</v>
      </c>
      <c r="BF414" t="s">
        <v>9966</v>
      </c>
      <c r="BG414" s="2">
        <v>3.5039290274800772</v>
      </c>
      <c r="BH414" t="s">
        <v>9948</v>
      </c>
      <c r="BI414" s="2">
        <v>5.0716802697114929</v>
      </c>
      <c r="BJ414" t="s">
        <v>9846</v>
      </c>
      <c r="BK414" s="2">
        <v>3.9866116215544558</v>
      </c>
      <c r="BL414" t="s">
        <v>9989</v>
      </c>
      <c r="BM414" s="2">
        <v>5.7101316774356974</v>
      </c>
      <c r="BN414" t="s">
        <v>9844</v>
      </c>
      <c r="BO414" s="2">
        <v>3.3680065973513038</v>
      </c>
      <c r="BP414" t="s">
        <v>9926</v>
      </c>
      <c r="BQ414" s="2">
        <v>4.6871922980392249</v>
      </c>
      <c r="BR414" t="s">
        <v>9976</v>
      </c>
      <c r="BS414" s="2">
        <v>5.5453701476020321</v>
      </c>
      <c r="BT414" t="s">
        <v>9878</v>
      </c>
      <c r="BU414" s="2">
        <v>4.0124314972207991</v>
      </c>
      <c r="BV414" t="s">
        <v>9874</v>
      </c>
      <c r="BW414" s="2">
        <v>3.913400073972551</v>
      </c>
      <c r="BX414" t="s">
        <v>10002</v>
      </c>
      <c r="BY414" s="2">
        <v>4.077087496042477</v>
      </c>
      <c r="BZ414" t="s">
        <v>9965</v>
      </c>
      <c r="CA414" s="2">
        <v>4.6539076786737716</v>
      </c>
      <c r="CB414" t="s">
        <v>10031</v>
      </c>
      <c r="CC414" s="2">
        <v>4.3191171705076101</v>
      </c>
      <c r="CD414" t="s">
        <v>9980</v>
      </c>
      <c r="CE414" s="2">
        <v>4.9644381241397291</v>
      </c>
      <c r="CF414" t="s">
        <v>10006</v>
      </c>
      <c r="CG414" s="2">
        <v>3.6007915738385279</v>
      </c>
      <c r="CH414" t="s">
        <v>10001</v>
      </c>
      <c r="CI414" s="2">
        <v>4.7641616589234026</v>
      </c>
      <c r="CJ414" t="s">
        <v>10030</v>
      </c>
      <c r="CK414" s="2">
        <v>4.9239095482707462</v>
      </c>
      <c r="CL414" t="s">
        <v>9832</v>
      </c>
      <c r="CM414" s="2">
        <v>4.266848077977258</v>
      </c>
      <c r="CN414" t="s">
        <v>9957</v>
      </c>
      <c r="CO414" s="2">
        <v>4.4731181116800158</v>
      </c>
      <c r="CP414" t="s">
        <v>9956</v>
      </c>
      <c r="CQ414" s="2">
        <v>4.3196634286683597</v>
      </c>
      <c r="CR414" t="s">
        <v>9995</v>
      </c>
      <c r="CS414" s="2">
        <v>5.1572201509008408</v>
      </c>
      <c r="CT414" t="s">
        <v>10013</v>
      </c>
      <c r="CU414" s="2">
        <v>3.3909501443116712</v>
      </c>
      <c r="CV414" t="s">
        <v>9827</v>
      </c>
      <c r="CW414" s="2">
        <v>4.9319953161295977</v>
      </c>
      <c r="CX414" t="s">
        <v>9993</v>
      </c>
      <c r="CY414" s="2">
        <v>2.9619199233664451</v>
      </c>
      <c r="CZ414" t="s">
        <v>9825</v>
      </c>
      <c r="DA414" s="2">
        <v>2.9554358971547359</v>
      </c>
      <c r="DB414" t="s">
        <v>9928</v>
      </c>
      <c r="DC414" s="2">
        <v>4.4539774028096382</v>
      </c>
      <c r="DD414" t="s">
        <v>10009</v>
      </c>
      <c r="DE414" s="2">
        <v>4.7228433835594386</v>
      </c>
      <c r="DF414" t="s">
        <v>9964</v>
      </c>
      <c r="DG414" s="2">
        <v>5.4382892835167986</v>
      </c>
      <c r="DH414" t="s">
        <v>10007</v>
      </c>
      <c r="DI414" s="2">
        <v>3.9190563391975819</v>
      </c>
      <c r="DJ414" t="s">
        <v>9820</v>
      </c>
      <c r="DK414" s="2">
        <v>4.1518398638452929</v>
      </c>
      <c r="DL414" t="s">
        <v>10033</v>
      </c>
      <c r="DM414" s="2">
        <v>4.6675451807888386</v>
      </c>
      <c r="DN414" t="s">
        <v>9818</v>
      </c>
      <c r="DO414" s="2">
        <v>4.3992685260031621</v>
      </c>
      <c r="DP414" t="s">
        <v>9817</v>
      </c>
      <c r="DQ414" s="2">
        <v>3.588058478286027</v>
      </c>
      <c r="DR414" t="s">
        <v>10022</v>
      </c>
      <c r="DS414" s="2">
        <v>4.6614574856947364</v>
      </c>
      <c r="DT414" t="s">
        <v>10016</v>
      </c>
      <c r="DU414" s="2">
        <v>5.0329868081044289</v>
      </c>
      <c r="DV414" t="s">
        <v>9909</v>
      </c>
      <c r="DW414" s="2">
        <v>4.2673283321771862</v>
      </c>
      <c r="DX414" t="s">
        <v>9813</v>
      </c>
      <c r="DY414" s="2">
        <v>3.604214386934161</v>
      </c>
      <c r="DZ414" t="s">
        <v>9955</v>
      </c>
      <c r="EA414" s="2">
        <v>4.1118311651415098</v>
      </c>
      <c r="EB414" t="s">
        <v>9921</v>
      </c>
      <c r="EC414" s="2">
        <v>4.2591275393919297</v>
      </c>
      <c r="ED414" t="s">
        <v>9810</v>
      </c>
      <c r="EE414" s="2">
        <v>4.6107802878437516</v>
      </c>
      <c r="EF414" t="s">
        <v>9916</v>
      </c>
      <c r="EG414" s="2">
        <v>4.3759887812920653</v>
      </c>
      <c r="EH414" t="s">
        <v>10005</v>
      </c>
      <c r="EI414" s="2">
        <v>4.8661948010620044</v>
      </c>
      <c r="EJ414" t="s">
        <v>9925</v>
      </c>
      <c r="EK414" s="2">
        <v>5.005137941764076</v>
      </c>
      <c r="EL414" t="s">
        <v>9806</v>
      </c>
      <c r="EM414" s="2">
        <v>3.3059514784750128</v>
      </c>
      <c r="EN414" t="s">
        <v>9960</v>
      </c>
      <c r="EO414" s="2">
        <v>4.3775705535822738</v>
      </c>
      <c r="EP414" t="s">
        <v>10021</v>
      </c>
      <c r="EQ414" s="2">
        <v>4.2441822445245494</v>
      </c>
      <c r="ER414" t="s">
        <v>9883</v>
      </c>
      <c r="ES414" s="2">
        <v>5.2554338873943927</v>
      </c>
      <c r="ET414" t="s">
        <v>9953</v>
      </c>
      <c r="EU414" s="2">
        <v>4.7736352891408949</v>
      </c>
      <c r="EV414" t="s">
        <v>10025</v>
      </c>
      <c r="EW414" s="2">
        <v>4.7166774704874932</v>
      </c>
      <c r="EX414" t="s">
        <v>9943</v>
      </c>
      <c r="EY414" s="2">
        <v>5.5194293488858364</v>
      </c>
      <c r="EZ414" t="s">
        <v>9967</v>
      </c>
      <c r="FA414" s="2">
        <v>4.1844871212025474</v>
      </c>
      <c r="FB414" t="s">
        <v>9798</v>
      </c>
      <c r="FC414" s="2">
        <v>5.678717383791561</v>
      </c>
      <c r="FD414" t="s">
        <v>9942</v>
      </c>
      <c r="FE414" s="2">
        <v>4.9925958750840387</v>
      </c>
      <c r="FF414" t="s">
        <v>9796</v>
      </c>
      <c r="FG414" s="2">
        <v>3.4329078334833172</v>
      </c>
      <c r="FH414" t="s">
        <v>9899</v>
      </c>
      <c r="FI414" s="2">
        <v>5.2868033416214466</v>
      </c>
      <c r="FJ414" t="s">
        <v>9794</v>
      </c>
      <c r="FK414" s="2">
        <v>3.9767965192385941</v>
      </c>
      <c r="FL414" t="s">
        <v>10027</v>
      </c>
      <c r="FM414" s="2">
        <v>4.8629660494806792</v>
      </c>
      <c r="FN414" t="s">
        <v>9970</v>
      </c>
      <c r="FO414" s="2">
        <v>4.7306800806090941</v>
      </c>
      <c r="FP414" t="s">
        <v>9987</v>
      </c>
      <c r="FQ414" s="2">
        <v>5.3718276321249583</v>
      </c>
      <c r="FR414" t="s">
        <v>10012</v>
      </c>
      <c r="FS414" s="2">
        <v>5.1872488466340059</v>
      </c>
      <c r="FT414" t="s">
        <v>9959</v>
      </c>
      <c r="FU414" s="2">
        <v>4.4162040405466634</v>
      </c>
      <c r="FV414" t="s">
        <v>9933</v>
      </c>
      <c r="FW414" s="2">
        <v>4.9002180505262452</v>
      </c>
      <c r="FX414" t="s">
        <v>9997</v>
      </c>
      <c r="FY414" s="2">
        <v>3.7963234473760861</v>
      </c>
      <c r="FZ414" t="s">
        <v>9992</v>
      </c>
      <c r="GA414" s="2">
        <v>3.8951540303053571</v>
      </c>
      <c r="GB414" t="s">
        <v>9994</v>
      </c>
      <c r="GC414" s="2">
        <v>5.0144695937797401</v>
      </c>
      <c r="GD414" t="s">
        <v>10018</v>
      </c>
      <c r="GE414" s="2">
        <v>4.6496843389752307</v>
      </c>
      <c r="GF414" t="s">
        <v>9996</v>
      </c>
      <c r="GG414" s="2">
        <v>4.0956713110630041</v>
      </c>
      <c r="GH414" t="s">
        <v>9969</v>
      </c>
      <c r="GI414" s="2">
        <v>4.9271545899237061</v>
      </c>
      <c r="GJ414" t="s">
        <v>9781</v>
      </c>
      <c r="GK414" s="2">
        <v>4.6050467522391676</v>
      </c>
      <c r="GL414" t="s">
        <v>9999</v>
      </c>
      <c r="GM414" s="2">
        <v>5.1299531447357296</v>
      </c>
      <c r="GN414" t="s">
        <v>9881</v>
      </c>
      <c r="GO414" s="2">
        <v>4.5605582563572362</v>
      </c>
      <c r="GP414" t="s">
        <v>9778</v>
      </c>
      <c r="GQ414" s="2">
        <v>3.9209261590911209</v>
      </c>
      <c r="GR414" t="s">
        <v>10028</v>
      </c>
      <c r="GS414" s="2">
        <v>4.805933077054906</v>
      </c>
      <c r="GT414" t="s">
        <v>9981</v>
      </c>
      <c r="GU414" s="2">
        <v>4.4310230880335659</v>
      </c>
      <c r="GV414" t="s">
        <v>10008</v>
      </c>
      <c r="GW414" s="2">
        <v>4.6294674391786437</v>
      </c>
      <c r="GX414" t="s">
        <v>9922</v>
      </c>
      <c r="GY414" s="2">
        <v>3.213571535825257</v>
      </c>
      <c r="GZ414" t="s">
        <v>10024</v>
      </c>
      <c r="HA414" s="2">
        <v>4.7488506563920048</v>
      </c>
      <c r="HB414" t="s">
        <v>9772</v>
      </c>
      <c r="HC414" s="2">
        <v>1.859738280105667</v>
      </c>
      <c r="HD414" t="s">
        <v>9930</v>
      </c>
      <c r="HE414" s="2">
        <v>3.9748525003625308</v>
      </c>
    </row>
    <row r="415" spans="1:213" x14ac:dyDescent="0.25">
      <c r="A415">
        <v>4.4200805349919037</v>
      </c>
      <c r="N415" t="s">
        <v>9927</v>
      </c>
      <c r="O415" s="2">
        <v>4.5292518337281749</v>
      </c>
      <c r="P415" t="s">
        <v>9984</v>
      </c>
      <c r="Q415" s="2">
        <v>4.5152326756476597</v>
      </c>
      <c r="R415" t="s">
        <v>9940</v>
      </c>
      <c r="S415" s="2">
        <v>3.7755889678245831</v>
      </c>
      <c r="T415" t="s">
        <v>9935</v>
      </c>
      <c r="U415" s="2">
        <v>4.1570078588650006</v>
      </c>
      <c r="V415" t="s">
        <v>9884</v>
      </c>
      <c r="W415" s="2">
        <v>4.1603082795786683</v>
      </c>
      <c r="X415" t="s">
        <v>10015</v>
      </c>
      <c r="Y415" s="2">
        <v>3.9642256657439749</v>
      </c>
      <c r="Z415" t="s">
        <v>10004</v>
      </c>
      <c r="AA415" s="2">
        <v>3.759398928822371</v>
      </c>
      <c r="AB415" t="s">
        <v>9904</v>
      </c>
      <c r="AC415" s="2">
        <v>4.4465024636499244</v>
      </c>
      <c r="AD415" t="s">
        <v>9934</v>
      </c>
      <c r="AE415" s="2">
        <v>3.6911785438551199</v>
      </c>
      <c r="AF415" t="s">
        <v>9929</v>
      </c>
      <c r="AG415" s="2">
        <v>4.7940641599010121</v>
      </c>
      <c r="AH415" t="s">
        <v>9977</v>
      </c>
      <c r="AI415" s="2">
        <v>4.9116817309633234</v>
      </c>
      <c r="AJ415" t="s">
        <v>9859</v>
      </c>
      <c r="AK415" s="2">
        <v>3.1714560957479319</v>
      </c>
      <c r="AL415" t="s">
        <v>9858</v>
      </c>
      <c r="AM415" s="2">
        <v>4.8574845234621229</v>
      </c>
      <c r="AN415" t="s">
        <v>10003</v>
      </c>
      <c r="AO415" s="2">
        <v>5.3128668118234827</v>
      </c>
      <c r="AP415" t="s">
        <v>10014</v>
      </c>
      <c r="AQ415" s="2">
        <v>5.2674290300700051</v>
      </c>
      <c r="AR415" t="s">
        <v>10010</v>
      </c>
      <c r="AS415" s="2">
        <v>4.5471703603383098</v>
      </c>
      <c r="AT415" t="s">
        <v>10029</v>
      </c>
      <c r="AU415" s="2">
        <v>3.662404220775124</v>
      </c>
      <c r="AV415" t="s">
        <v>10020</v>
      </c>
      <c r="AW415" s="2">
        <v>5.1559178960271907</v>
      </c>
      <c r="AX415" t="s">
        <v>10026</v>
      </c>
      <c r="AY415" s="2">
        <v>4.5569760898720197</v>
      </c>
      <c r="AZ415" t="s">
        <v>9991</v>
      </c>
      <c r="BA415" s="2">
        <v>5.0258299259442403</v>
      </c>
      <c r="BB415" t="s">
        <v>10032</v>
      </c>
      <c r="BC415" s="2">
        <v>4.8908440433892899</v>
      </c>
      <c r="BD415" t="s">
        <v>9849</v>
      </c>
      <c r="BE415" s="2">
        <v>3.8039601026419492</v>
      </c>
      <c r="BF415" t="s">
        <v>9966</v>
      </c>
      <c r="BG415" s="2">
        <v>3.5039290274800772</v>
      </c>
      <c r="BH415" t="s">
        <v>9948</v>
      </c>
      <c r="BI415" s="2">
        <v>5.0716802697114929</v>
      </c>
      <c r="BJ415" t="s">
        <v>9846</v>
      </c>
      <c r="BK415" s="2">
        <v>3.9866116215544558</v>
      </c>
      <c r="BL415" t="s">
        <v>9989</v>
      </c>
      <c r="BM415" s="2">
        <v>5.7101316774356974</v>
      </c>
      <c r="BN415" t="s">
        <v>9844</v>
      </c>
      <c r="BO415" s="2">
        <v>3.3680065973513038</v>
      </c>
      <c r="BP415" t="s">
        <v>9926</v>
      </c>
      <c r="BQ415" s="2">
        <v>4.6871922980392249</v>
      </c>
      <c r="BR415" t="s">
        <v>9976</v>
      </c>
      <c r="BS415" s="2">
        <v>5.5453701476020321</v>
      </c>
      <c r="BT415" t="s">
        <v>9878</v>
      </c>
      <c r="BU415" s="2">
        <v>4.0124314972207991</v>
      </c>
      <c r="BV415" t="s">
        <v>9874</v>
      </c>
      <c r="BW415" s="2">
        <v>3.913400073972551</v>
      </c>
      <c r="BX415" t="s">
        <v>10002</v>
      </c>
      <c r="BY415" s="2">
        <v>4.077087496042477</v>
      </c>
      <c r="BZ415" t="s">
        <v>9965</v>
      </c>
      <c r="CA415" s="2">
        <v>4.6539076786737716</v>
      </c>
      <c r="CB415" t="s">
        <v>10031</v>
      </c>
      <c r="CC415" s="2">
        <v>4.3191171705076101</v>
      </c>
      <c r="CD415" t="s">
        <v>9980</v>
      </c>
      <c r="CE415" s="2">
        <v>4.9644381241397291</v>
      </c>
      <c r="CF415" t="s">
        <v>10006</v>
      </c>
      <c r="CG415" s="2">
        <v>3.6007915738385279</v>
      </c>
      <c r="CH415" t="s">
        <v>10001</v>
      </c>
      <c r="CI415" s="2">
        <v>4.7641616589234026</v>
      </c>
      <c r="CJ415" t="s">
        <v>10030</v>
      </c>
      <c r="CK415" s="2">
        <v>4.9239095482707462</v>
      </c>
      <c r="CL415" t="s">
        <v>9832</v>
      </c>
      <c r="CM415" s="2">
        <v>4.266848077977258</v>
      </c>
      <c r="CN415" t="s">
        <v>9957</v>
      </c>
      <c r="CO415" s="2">
        <v>4.4731181116800158</v>
      </c>
      <c r="CP415" t="s">
        <v>9956</v>
      </c>
      <c r="CQ415" s="2">
        <v>4.3196634286683597</v>
      </c>
      <c r="CR415" t="s">
        <v>9995</v>
      </c>
      <c r="CS415" s="2">
        <v>5.1572201509008408</v>
      </c>
      <c r="CT415" t="s">
        <v>10013</v>
      </c>
      <c r="CU415" s="2">
        <v>3.3909501443116712</v>
      </c>
      <c r="CV415" t="s">
        <v>9827</v>
      </c>
      <c r="CW415" s="2">
        <v>4.9319953161295977</v>
      </c>
      <c r="CX415" t="s">
        <v>9993</v>
      </c>
      <c r="CY415" s="2">
        <v>2.9619199233664451</v>
      </c>
      <c r="CZ415" t="s">
        <v>9825</v>
      </c>
      <c r="DA415" s="2">
        <v>2.9554358971547359</v>
      </c>
      <c r="DB415" t="s">
        <v>9928</v>
      </c>
      <c r="DC415" s="2">
        <v>4.4539774028096382</v>
      </c>
      <c r="DD415" t="s">
        <v>10009</v>
      </c>
      <c r="DE415" s="2">
        <v>4.7228433835594386</v>
      </c>
      <c r="DF415" t="s">
        <v>9964</v>
      </c>
      <c r="DG415" s="2">
        <v>5.4382892835167986</v>
      </c>
      <c r="DH415" t="s">
        <v>10007</v>
      </c>
      <c r="DI415" s="2">
        <v>3.9190563391975819</v>
      </c>
      <c r="DJ415" t="s">
        <v>9820</v>
      </c>
      <c r="DK415" s="2">
        <v>4.1518398638452929</v>
      </c>
      <c r="DL415" t="s">
        <v>9819</v>
      </c>
      <c r="DM415" s="2">
        <v>4.5508637253096609</v>
      </c>
      <c r="DN415" t="s">
        <v>9818</v>
      </c>
      <c r="DO415" s="2">
        <v>4.3992685260031621</v>
      </c>
      <c r="DP415" t="s">
        <v>9817</v>
      </c>
      <c r="DQ415" s="2">
        <v>3.588058478286027</v>
      </c>
      <c r="DR415" t="s">
        <v>10022</v>
      </c>
      <c r="DS415" s="2">
        <v>4.6614574856947364</v>
      </c>
      <c r="DT415" t="s">
        <v>10016</v>
      </c>
      <c r="DU415" s="2">
        <v>5.0329868081044289</v>
      </c>
      <c r="DV415" t="s">
        <v>9909</v>
      </c>
      <c r="DW415" s="2">
        <v>4.2673283321771862</v>
      </c>
      <c r="DX415" t="s">
        <v>9813</v>
      </c>
      <c r="DY415" s="2">
        <v>3.604214386934161</v>
      </c>
      <c r="DZ415" t="s">
        <v>9955</v>
      </c>
      <c r="EA415" s="2">
        <v>4.1118311651415098</v>
      </c>
      <c r="EB415" t="s">
        <v>9921</v>
      </c>
      <c r="EC415" s="2">
        <v>4.2591275393919297</v>
      </c>
      <c r="ED415" t="s">
        <v>9810</v>
      </c>
      <c r="EE415" s="2">
        <v>4.6107802878437516</v>
      </c>
      <c r="EF415" t="s">
        <v>9916</v>
      </c>
      <c r="EG415" s="2">
        <v>4.3759887812920653</v>
      </c>
      <c r="EH415" t="s">
        <v>10005</v>
      </c>
      <c r="EI415" s="2">
        <v>4.8661948010620044</v>
      </c>
      <c r="EJ415" t="s">
        <v>9925</v>
      </c>
      <c r="EK415" s="2">
        <v>5.005137941764076</v>
      </c>
      <c r="EL415" t="s">
        <v>9806</v>
      </c>
      <c r="EM415" s="2">
        <v>3.3059514784750128</v>
      </c>
      <c r="EN415" t="s">
        <v>9960</v>
      </c>
      <c r="EO415" s="2">
        <v>4.3775705535822738</v>
      </c>
      <c r="EP415" t="s">
        <v>10021</v>
      </c>
      <c r="EQ415" s="2">
        <v>4.2441822445245494</v>
      </c>
      <c r="ER415" t="s">
        <v>9883</v>
      </c>
      <c r="ES415" s="2">
        <v>5.2554338873943927</v>
      </c>
      <c r="ET415" t="s">
        <v>9953</v>
      </c>
      <c r="EU415" s="2">
        <v>4.7736352891408949</v>
      </c>
      <c r="EV415" t="s">
        <v>10025</v>
      </c>
      <c r="EW415" s="2">
        <v>4.7166774704874932</v>
      </c>
      <c r="EX415" t="s">
        <v>9943</v>
      </c>
      <c r="EY415" s="2">
        <v>5.5194293488858364</v>
      </c>
      <c r="EZ415" t="s">
        <v>9967</v>
      </c>
      <c r="FA415" s="2">
        <v>4.1844871212025474</v>
      </c>
      <c r="FB415" t="s">
        <v>9798</v>
      </c>
      <c r="FC415" s="2">
        <v>5.678717383791561</v>
      </c>
      <c r="FD415" t="s">
        <v>9942</v>
      </c>
      <c r="FE415" s="2">
        <v>4.9925958750840387</v>
      </c>
      <c r="FF415" t="s">
        <v>9796</v>
      </c>
      <c r="FG415" s="2">
        <v>3.4329078334833172</v>
      </c>
      <c r="FH415" t="s">
        <v>9899</v>
      </c>
      <c r="FI415" s="2">
        <v>5.2868033416214466</v>
      </c>
      <c r="FJ415" t="s">
        <v>9794</v>
      </c>
      <c r="FK415" s="2">
        <v>3.9767965192385941</v>
      </c>
      <c r="FL415" t="s">
        <v>10027</v>
      </c>
      <c r="FM415" s="2">
        <v>4.8629660494806792</v>
      </c>
      <c r="FN415" t="s">
        <v>9970</v>
      </c>
      <c r="FO415" s="2">
        <v>4.7306800806090941</v>
      </c>
      <c r="FP415" t="s">
        <v>9987</v>
      </c>
      <c r="FQ415" s="2">
        <v>5.3718276321249583</v>
      </c>
      <c r="FR415" t="s">
        <v>10012</v>
      </c>
      <c r="FS415" s="2">
        <v>5.1872488466340059</v>
      </c>
      <c r="FT415" t="s">
        <v>9959</v>
      </c>
      <c r="FU415" s="2">
        <v>4.4162040405466634</v>
      </c>
      <c r="FV415" t="s">
        <v>9933</v>
      </c>
      <c r="FW415" s="2">
        <v>4.9002180505262452</v>
      </c>
      <c r="FX415" t="s">
        <v>9997</v>
      </c>
      <c r="FY415" s="2">
        <v>3.7963234473760861</v>
      </c>
      <c r="FZ415" t="s">
        <v>9992</v>
      </c>
      <c r="GA415" s="2">
        <v>3.8951540303053571</v>
      </c>
      <c r="GB415" t="s">
        <v>9994</v>
      </c>
      <c r="GC415" s="2">
        <v>5.0144695937797401</v>
      </c>
      <c r="GD415" t="s">
        <v>10018</v>
      </c>
      <c r="GE415" s="2">
        <v>4.6496843389752307</v>
      </c>
      <c r="GF415" t="s">
        <v>9996</v>
      </c>
      <c r="GG415" s="2">
        <v>4.0956713110630041</v>
      </c>
      <c r="GH415" t="s">
        <v>9969</v>
      </c>
      <c r="GI415" s="2">
        <v>4.9271545899237061</v>
      </c>
      <c r="GJ415" t="s">
        <v>9781</v>
      </c>
      <c r="GK415" s="2">
        <v>4.6050467522391676</v>
      </c>
      <c r="GL415" t="s">
        <v>9999</v>
      </c>
      <c r="GM415" s="2">
        <v>5.1299531447357296</v>
      </c>
      <c r="GN415" t="s">
        <v>9881</v>
      </c>
      <c r="GO415" s="2">
        <v>4.5605582563572362</v>
      </c>
      <c r="GP415" t="s">
        <v>9778</v>
      </c>
      <c r="GQ415" s="2">
        <v>3.9209261590911209</v>
      </c>
      <c r="GR415" t="s">
        <v>10028</v>
      </c>
      <c r="GS415" s="2">
        <v>4.805933077054906</v>
      </c>
      <c r="GT415" t="s">
        <v>9981</v>
      </c>
      <c r="GU415" s="2">
        <v>4.4310230880335659</v>
      </c>
      <c r="GV415" t="s">
        <v>10008</v>
      </c>
      <c r="GW415" s="2">
        <v>4.6294674391786437</v>
      </c>
      <c r="GX415" t="s">
        <v>9922</v>
      </c>
      <c r="GY415" s="2">
        <v>3.213571535825257</v>
      </c>
      <c r="GZ415" t="s">
        <v>10024</v>
      </c>
      <c r="HA415" s="2">
        <v>4.7488506563920048</v>
      </c>
      <c r="HB415" t="s">
        <v>9772</v>
      </c>
      <c r="HC415" s="2">
        <v>1.859738280105667</v>
      </c>
      <c r="HD415" t="s">
        <v>9930</v>
      </c>
      <c r="HE415" s="2">
        <v>3.9748525003625308</v>
      </c>
    </row>
    <row r="416" spans="1:213" x14ac:dyDescent="0.25">
      <c r="A416">
        <v>4.4120615637296359</v>
      </c>
      <c r="N416" t="s">
        <v>9927</v>
      </c>
      <c r="O416" s="2">
        <v>4.5292518337281749</v>
      </c>
      <c r="P416" t="s">
        <v>9984</v>
      </c>
      <c r="Q416" s="2">
        <v>4.5152326756476597</v>
      </c>
      <c r="R416" t="s">
        <v>9940</v>
      </c>
      <c r="S416" s="2">
        <v>3.7755889678245831</v>
      </c>
      <c r="T416" t="s">
        <v>9935</v>
      </c>
      <c r="U416" s="2">
        <v>4.1570078588650006</v>
      </c>
      <c r="V416" t="s">
        <v>9884</v>
      </c>
      <c r="W416" s="2">
        <v>4.1603082795786683</v>
      </c>
      <c r="X416" t="s">
        <v>10015</v>
      </c>
      <c r="Y416" s="2">
        <v>3.9642256657439749</v>
      </c>
      <c r="Z416" t="s">
        <v>10004</v>
      </c>
      <c r="AA416" s="2">
        <v>3.759398928822371</v>
      </c>
      <c r="AB416" t="s">
        <v>9904</v>
      </c>
      <c r="AC416" s="2">
        <v>4.4465024636499244</v>
      </c>
      <c r="AD416" t="s">
        <v>9934</v>
      </c>
      <c r="AE416" s="2">
        <v>3.6911785438551199</v>
      </c>
      <c r="AF416" t="s">
        <v>9929</v>
      </c>
      <c r="AG416" s="2">
        <v>4.7940641599010121</v>
      </c>
      <c r="AH416" t="s">
        <v>9977</v>
      </c>
      <c r="AI416" s="2">
        <v>4.9116817309633234</v>
      </c>
      <c r="AJ416" t="s">
        <v>9859</v>
      </c>
      <c r="AK416" s="2">
        <v>3.1714560957479319</v>
      </c>
      <c r="AL416" t="s">
        <v>9858</v>
      </c>
      <c r="AM416" s="2">
        <v>4.8574845234621229</v>
      </c>
      <c r="AN416" t="s">
        <v>10003</v>
      </c>
      <c r="AO416" s="2">
        <v>5.3128668118234827</v>
      </c>
      <c r="AP416" t="s">
        <v>10014</v>
      </c>
      <c r="AQ416" s="2">
        <v>5.2674290300700051</v>
      </c>
      <c r="AR416" t="s">
        <v>10010</v>
      </c>
      <c r="AS416" s="2">
        <v>4.5471703603383098</v>
      </c>
      <c r="AT416" t="s">
        <v>10029</v>
      </c>
      <c r="AU416" s="2">
        <v>3.662404220775124</v>
      </c>
      <c r="AV416" t="s">
        <v>10020</v>
      </c>
      <c r="AW416" s="2">
        <v>5.1559178960271907</v>
      </c>
      <c r="AX416" t="s">
        <v>10026</v>
      </c>
      <c r="AY416" s="2">
        <v>4.5569760898720197</v>
      </c>
      <c r="AZ416" t="s">
        <v>9991</v>
      </c>
      <c r="BA416" s="2">
        <v>5.0258299259442403</v>
      </c>
      <c r="BB416" t="s">
        <v>9990</v>
      </c>
      <c r="BC416" s="2">
        <v>4.6749967264636183</v>
      </c>
      <c r="BD416" t="s">
        <v>9849</v>
      </c>
      <c r="BE416" s="2">
        <v>3.8039601026419492</v>
      </c>
      <c r="BF416" t="s">
        <v>9966</v>
      </c>
      <c r="BG416" s="2">
        <v>3.5039290274800772</v>
      </c>
      <c r="BH416" t="s">
        <v>9948</v>
      </c>
      <c r="BI416" s="2">
        <v>5.0716802697114929</v>
      </c>
      <c r="BJ416" t="s">
        <v>9846</v>
      </c>
      <c r="BK416" s="2">
        <v>3.9866116215544558</v>
      </c>
      <c r="BL416" t="s">
        <v>9989</v>
      </c>
      <c r="BM416" s="2">
        <v>5.7101316774356974</v>
      </c>
      <c r="BN416" t="s">
        <v>9844</v>
      </c>
      <c r="BO416" s="2">
        <v>3.3680065973513038</v>
      </c>
      <c r="BP416" t="s">
        <v>9926</v>
      </c>
      <c r="BQ416" s="2">
        <v>4.6871922980392249</v>
      </c>
      <c r="BR416" t="s">
        <v>9976</v>
      </c>
      <c r="BS416" s="2">
        <v>5.5453701476020321</v>
      </c>
      <c r="BT416" t="s">
        <v>9878</v>
      </c>
      <c r="BU416" s="2">
        <v>4.0124314972207991</v>
      </c>
      <c r="BV416" t="s">
        <v>9874</v>
      </c>
      <c r="BW416" s="2">
        <v>3.913400073972551</v>
      </c>
      <c r="BX416" t="s">
        <v>10002</v>
      </c>
      <c r="BY416" s="2">
        <v>4.077087496042477</v>
      </c>
      <c r="BZ416" t="s">
        <v>9965</v>
      </c>
      <c r="CA416" s="2">
        <v>4.6539076786737716</v>
      </c>
      <c r="CB416" t="s">
        <v>9837</v>
      </c>
      <c r="CC416" s="2">
        <v>4.1111594168698353</v>
      </c>
      <c r="CD416" t="s">
        <v>9980</v>
      </c>
      <c r="CE416" s="2">
        <v>4.9644381241397291</v>
      </c>
      <c r="CF416" t="s">
        <v>10006</v>
      </c>
      <c r="CG416" s="2">
        <v>3.6007915738385279</v>
      </c>
      <c r="CH416" t="s">
        <v>10001</v>
      </c>
      <c r="CI416" s="2">
        <v>4.7641616589234026</v>
      </c>
      <c r="CJ416" t="s">
        <v>9973</v>
      </c>
      <c r="CK416" s="2">
        <v>4.545817492607398</v>
      </c>
      <c r="CL416" t="s">
        <v>9832</v>
      </c>
      <c r="CM416" s="2">
        <v>4.266848077977258</v>
      </c>
      <c r="CN416" t="s">
        <v>9957</v>
      </c>
      <c r="CO416" s="2">
        <v>4.4731181116800158</v>
      </c>
      <c r="CP416" t="s">
        <v>9956</v>
      </c>
      <c r="CQ416" s="2">
        <v>4.3196634286683597</v>
      </c>
      <c r="CR416" t="s">
        <v>9995</v>
      </c>
      <c r="CS416" s="2">
        <v>5.1572201509008408</v>
      </c>
      <c r="CT416" t="s">
        <v>10013</v>
      </c>
      <c r="CU416" s="2">
        <v>3.3909501443116712</v>
      </c>
      <c r="CV416" t="s">
        <v>9827</v>
      </c>
      <c r="CW416" s="2">
        <v>4.9319953161295977</v>
      </c>
      <c r="CX416" t="s">
        <v>9993</v>
      </c>
      <c r="CY416" s="2">
        <v>2.9619199233664451</v>
      </c>
      <c r="CZ416" t="s">
        <v>9825</v>
      </c>
      <c r="DA416" s="2">
        <v>2.9554358971547359</v>
      </c>
      <c r="DB416" t="s">
        <v>9928</v>
      </c>
      <c r="DC416" s="2">
        <v>4.4539774028096382</v>
      </c>
      <c r="DD416" t="s">
        <v>10009</v>
      </c>
      <c r="DE416" s="2">
        <v>4.7228433835594386</v>
      </c>
      <c r="DF416" t="s">
        <v>9964</v>
      </c>
      <c r="DG416" s="2">
        <v>5.4382892835167986</v>
      </c>
      <c r="DH416" t="s">
        <v>10007</v>
      </c>
      <c r="DI416" s="2">
        <v>3.9190563391975819</v>
      </c>
      <c r="DJ416" t="s">
        <v>9820</v>
      </c>
      <c r="DK416" s="2">
        <v>4.1518398638452929</v>
      </c>
      <c r="DL416" t="s">
        <v>9819</v>
      </c>
      <c r="DM416" s="2">
        <v>4.5508637253096609</v>
      </c>
      <c r="DN416" t="s">
        <v>9818</v>
      </c>
      <c r="DO416" s="2">
        <v>4.3992685260031621</v>
      </c>
      <c r="DP416" t="s">
        <v>9817</v>
      </c>
      <c r="DQ416" s="2">
        <v>3.588058478286027</v>
      </c>
      <c r="DR416" t="s">
        <v>10022</v>
      </c>
      <c r="DS416" s="2">
        <v>4.6614574856947364</v>
      </c>
      <c r="DT416" t="s">
        <v>10016</v>
      </c>
      <c r="DU416" s="2">
        <v>5.0329868081044289</v>
      </c>
      <c r="DV416" t="s">
        <v>9909</v>
      </c>
      <c r="DW416" s="2">
        <v>4.2673283321771862</v>
      </c>
      <c r="DX416" t="s">
        <v>9813</v>
      </c>
      <c r="DY416" s="2">
        <v>3.604214386934161</v>
      </c>
      <c r="DZ416" t="s">
        <v>9955</v>
      </c>
      <c r="EA416" s="2">
        <v>4.1118311651415098</v>
      </c>
      <c r="EB416" t="s">
        <v>9921</v>
      </c>
      <c r="EC416" s="2">
        <v>4.2591275393919297</v>
      </c>
      <c r="ED416" t="s">
        <v>9810</v>
      </c>
      <c r="EE416" s="2">
        <v>4.6107802878437516</v>
      </c>
      <c r="EF416" t="s">
        <v>9916</v>
      </c>
      <c r="EG416" s="2">
        <v>4.3759887812920653</v>
      </c>
      <c r="EH416" t="s">
        <v>10005</v>
      </c>
      <c r="EI416" s="2">
        <v>4.8661948010620044</v>
      </c>
      <c r="EJ416" t="s">
        <v>9925</v>
      </c>
      <c r="EK416" s="2">
        <v>5.005137941764076</v>
      </c>
      <c r="EL416" t="s">
        <v>9806</v>
      </c>
      <c r="EM416" s="2">
        <v>3.3059514784750128</v>
      </c>
      <c r="EN416" t="s">
        <v>9960</v>
      </c>
      <c r="EO416" s="2">
        <v>4.3775705535822738</v>
      </c>
      <c r="EP416" t="s">
        <v>10021</v>
      </c>
      <c r="EQ416" s="2">
        <v>4.2441822445245494</v>
      </c>
      <c r="ER416" t="s">
        <v>9883</v>
      </c>
      <c r="ES416" s="2">
        <v>5.2554338873943927</v>
      </c>
      <c r="ET416" t="s">
        <v>9953</v>
      </c>
      <c r="EU416" s="2">
        <v>4.7736352891408949</v>
      </c>
      <c r="EV416" t="s">
        <v>10025</v>
      </c>
      <c r="EW416" s="2">
        <v>4.7166774704874932</v>
      </c>
      <c r="EX416" t="s">
        <v>9943</v>
      </c>
      <c r="EY416" s="2">
        <v>5.5194293488858364</v>
      </c>
      <c r="EZ416" t="s">
        <v>9967</v>
      </c>
      <c r="FA416" s="2">
        <v>4.1844871212025474</v>
      </c>
      <c r="FB416" t="s">
        <v>9798</v>
      </c>
      <c r="FC416" s="2">
        <v>5.678717383791561</v>
      </c>
      <c r="FD416" t="s">
        <v>9942</v>
      </c>
      <c r="FE416" s="2">
        <v>4.9925958750840387</v>
      </c>
      <c r="FF416" t="s">
        <v>9796</v>
      </c>
      <c r="FG416" s="2">
        <v>3.4329078334833172</v>
      </c>
      <c r="FH416" t="s">
        <v>9899</v>
      </c>
      <c r="FI416" s="2">
        <v>5.2868033416214466</v>
      </c>
      <c r="FJ416" t="s">
        <v>9794</v>
      </c>
      <c r="FK416" s="2">
        <v>3.9767965192385941</v>
      </c>
      <c r="FL416" t="s">
        <v>10027</v>
      </c>
      <c r="FM416" s="2">
        <v>4.8629660494806792</v>
      </c>
      <c r="FN416" t="s">
        <v>9970</v>
      </c>
      <c r="FO416" s="2">
        <v>4.7306800806090941</v>
      </c>
      <c r="FP416" t="s">
        <v>9987</v>
      </c>
      <c r="FQ416" s="2">
        <v>5.3718276321249583</v>
      </c>
      <c r="FR416" t="s">
        <v>10012</v>
      </c>
      <c r="FS416" s="2">
        <v>5.1872488466340059</v>
      </c>
      <c r="FT416" t="s">
        <v>9959</v>
      </c>
      <c r="FU416" s="2">
        <v>4.4162040405466634</v>
      </c>
      <c r="FV416" t="s">
        <v>9933</v>
      </c>
      <c r="FW416" s="2">
        <v>4.9002180505262452</v>
      </c>
      <c r="FX416" t="s">
        <v>9997</v>
      </c>
      <c r="FY416" s="2">
        <v>3.7963234473760861</v>
      </c>
      <c r="FZ416" t="s">
        <v>9992</v>
      </c>
      <c r="GA416" s="2">
        <v>3.8951540303053571</v>
      </c>
      <c r="GB416" t="s">
        <v>9994</v>
      </c>
      <c r="GC416" s="2">
        <v>5.0144695937797401</v>
      </c>
      <c r="GD416" t="s">
        <v>10018</v>
      </c>
      <c r="GE416" s="2">
        <v>4.6496843389752307</v>
      </c>
      <c r="GF416" t="s">
        <v>9996</v>
      </c>
      <c r="GG416" s="2">
        <v>4.0956713110630041</v>
      </c>
      <c r="GH416" t="s">
        <v>9969</v>
      </c>
      <c r="GI416" s="2">
        <v>4.9271545899237061</v>
      </c>
      <c r="GJ416" t="s">
        <v>9781</v>
      </c>
      <c r="GK416" s="2">
        <v>4.6050467522391676</v>
      </c>
      <c r="GL416" t="s">
        <v>9999</v>
      </c>
      <c r="GM416" s="2">
        <v>5.1299531447357296</v>
      </c>
      <c r="GN416" t="s">
        <v>9881</v>
      </c>
      <c r="GO416" s="2">
        <v>4.5605582563572362</v>
      </c>
      <c r="GP416" t="s">
        <v>9778</v>
      </c>
      <c r="GQ416" s="2">
        <v>3.9209261590911209</v>
      </c>
      <c r="GR416" t="s">
        <v>10028</v>
      </c>
      <c r="GS416" s="2">
        <v>4.805933077054906</v>
      </c>
      <c r="GT416" t="s">
        <v>9981</v>
      </c>
      <c r="GU416" s="2">
        <v>4.4310230880335659</v>
      </c>
      <c r="GV416" t="s">
        <v>10008</v>
      </c>
      <c r="GW416" s="2">
        <v>4.6294674391786437</v>
      </c>
      <c r="GX416" t="s">
        <v>9922</v>
      </c>
      <c r="GY416" s="2">
        <v>3.213571535825257</v>
      </c>
      <c r="GZ416" t="s">
        <v>10024</v>
      </c>
      <c r="HA416" s="2">
        <v>4.7488506563920048</v>
      </c>
      <c r="HB416" t="s">
        <v>9772</v>
      </c>
      <c r="HC416" s="2">
        <v>1.859738280105667</v>
      </c>
      <c r="HD416" t="s">
        <v>9930</v>
      </c>
      <c r="HE416" s="2">
        <v>3.9748525003625308</v>
      </c>
    </row>
    <row r="417" spans="1:213" x14ac:dyDescent="0.25">
      <c r="A417">
        <v>4.4107037469233186</v>
      </c>
      <c r="N417" t="s">
        <v>9927</v>
      </c>
      <c r="O417" s="2">
        <v>4.5292518337281749</v>
      </c>
      <c r="P417" t="s">
        <v>9984</v>
      </c>
      <c r="Q417" s="2">
        <v>4.5152326756476597</v>
      </c>
      <c r="R417" t="s">
        <v>9940</v>
      </c>
      <c r="S417" s="2">
        <v>3.7755889678245831</v>
      </c>
      <c r="T417" t="s">
        <v>9935</v>
      </c>
      <c r="U417" s="2">
        <v>4.1570078588650006</v>
      </c>
      <c r="V417" t="s">
        <v>9884</v>
      </c>
      <c r="W417" s="2">
        <v>4.1603082795786683</v>
      </c>
      <c r="X417" t="s">
        <v>10015</v>
      </c>
      <c r="Y417" s="2">
        <v>3.9642256657439749</v>
      </c>
      <c r="Z417" t="s">
        <v>10004</v>
      </c>
      <c r="AA417" s="2">
        <v>3.759398928822371</v>
      </c>
      <c r="AB417" t="s">
        <v>9904</v>
      </c>
      <c r="AC417" s="2">
        <v>4.4465024636499244</v>
      </c>
      <c r="AD417" t="s">
        <v>9934</v>
      </c>
      <c r="AE417" s="2">
        <v>3.6911785438551199</v>
      </c>
      <c r="AF417" t="s">
        <v>9929</v>
      </c>
      <c r="AG417" s="2">
        <v>4.7940641599010121</v>
      </c>
      <c r="AH417" t="s">
        <v>9977</v>
      </c>
      <c r="AI417" s="2">
        <v>4.9116817309633234</v>
      </c>
      <c r="AJ417" t="s">
        <v>9859</v>
      </c>
      <c r="AK417" s="2">
        <v>3.1714560957479319</v>
      </c>
      <c r="AL417" t="s">
        <v>9858</v>
      </c>
      <c r="AM417" s="2">
        <v>4.8574845234621229</v>
      </c>
      <c r="AN417" t="s">
        <v>10003</v>
      </c>
      <c r="AO417" s="2">
        <v>5.3128668118234827</v>
      </c>
      <c r="AP417" t="s">
        <v>10014</v>
      </c>
      <c r="AQ417" s="2">
        <v>5.2674290300700051</v>
      </c>
      <c r="AR417" t="s">
        <v>10010</v>
      </c>
      <c r="AS417" s="2">
        <v>4.5471703603383098</v>
      </c>
      <c r="AT417" t="s">
        <v>9854</v>
      </c>
      <c r="AU417" s="2">
        <v>3.617685951657962</v>
      </c>
      <c r="AV417" t="s">
        <v>10020</v>
      </c>
      <c r="AW417" s="2">
        <v>5.1559178960271907</v>
      </c>
      <c r="AX417" t="s">
        <v>10026</v>
      </c>
      <c r="AY417" s="2">
        <v>4.5569760898720197</v>
      </c>
      <c r="AZ417" t="s">
        <v>9991</v>
      </c>
      <c r="BA417" s="2">
        <v>5.0258299259442403</v>
      </c>
      <c r="BB417" t="s">
        <v>9990</v>
      </c>
      <c r="BC417" s="2">
        <v>4.6749967264636183</v>
      </c>
      <c r="BD417" t="s">
        <v>9849</v>
      </c>
      <c r="BE417" s="2">
        <v>3.8039601026419492</v>
      </c>
      <c r="BF417" t="s">
        <v>9966</v>
      </c>
      <c r="BG417" s="2">
        <v>3.5039290274800772</v>
      </c>
      <c r="BH417" t="s">
        <v>9948</v>
      </c>
      <c r="BI417" s="2">
        <v>5.0716802697114929</v>
      </c>
      <c r="BJ417" t="s">
        <v>9846</v>
      </c>
      <c r="BK417" s="2">
        <v>3.9866116215544558</v>
      </c>
      <c r="BL417" t="s">
        <v>9989</v>
      </c>
      <c r="BM417" s="2">
        <v>5.7101316774356974</v>
      </c>
      <c r="BN417" t="s">
        <v>9844</v>
      </c>
      <c r="BO417" s="2">
        <v>3.3680065973513038</v>
      </c>
      <c r="BP417" t="s">
        <v>9926</v>
      </c>
      <c r="BQ417" s="2">
        <v>4.6871922980392249</v>
      </c>
      <c r="BR417" t="s">
        <v>9976</v>
      </c>
      <c r="BS417" s="2">
        <v>5.5453701476020321</v>
      </c>
      <c r="BT417" t="s">
        <v>9878</v>
      </c>
      <c r="BU417" s="2">
        <v>4.0124314972207991</v>
      </c>
      <c r="BV417" t="s">
        <v>9874</v>
      </c>
      <c r="BW417" s="2">
        <v>3.913400073972551</v>
      </c>
      <c r="BX417" t="s">
        <v>10002</v>
      </c>
      <c r="BY417" s="2">
        <v>4.077087496042477</v>
      </c>
      <c r="BZ417" t="s">
        <v>9965</v>
      </c>
      <c r="CA417" s="2">
        <v>4.6539076786737716</v>
      </c>
      <c r="CB417" t="s">
        <v>9837</v>
      </c>
      <c r="CC417" s="2">
        <v>4.1111594168698353</v>
      </c>
      <c r="CD417" t="s">
        <v>9980</v>
      </c>
      <c r="CE417" s="2">
        <v>4.9644381241397291</v>
      </c>
      <c r="CF417" t="s">
        <v>10006</v>
      </c>
      <c r="CG417" s="2">
        <v>3.6007915738385279</v>
      </c>
      <c r="CH417" t="s">
        <v>10001</v>
      </c>
      <c r="CI417" s="2">
        <v>4.7641616589234026</v>
      </c>
      <c r="CJ417" t="s">
        <v>9973</v>
      </c>
      <c r="CK417" s="2">
        <v>4.545817492607398</v>
      </c>
      <c r="CL417" t="s">
        <v>9832</v>
      </c>
      <c r="CM417" s="2">
        <v>4.266848077977258</v>
      </c>
      <c r="CN417" t="s">
        <v>9957</v>
      </c>
      <c r="CO417" s="2">
        <v>4.4731181116800158</v>
      </c>
      <c r="CP417" t="s">
        <v>9956</v>
      </c>
      <c r="CQ417" s="2">
        <v>4.3196634286683597</v>
      </c>
      <c r="CR417" t="s">
        <v>9995</v>
      </c>
      <c r="CS417" s="2">
        <v>5.1572201509008408</v>
      </c>
      <c r="CT417" t="s">
        <v>10013</v>
      </c>
      <c r="CU417" s="2">
        <v>3.3909501443116712</v>
      </c>
      <c r="CV417" t="s">
        <v>9827</v>
      </c>
      <c r="CW417" s="2">
        <v>4.9319953161295977</v>
      </c>
      <c r="CX417" t="s">
        <v>9993</v>
      </c>
      <c r="CY417" s="2">
        <v>2.9619199233664451</v>
      </c>
      <c r="CZ417" t="s">
        <v>9825</v>
      </c>
      <c r="DA417" s="2">
        <v>2.9554358971547359</v>
      </c>
      <c r="DB417" t="s">
        <v>9928</v>
      </c>
      <c r="DC417" s="2">
        <v>4.4539774028096382</v>
      </c>
      <c r="DD417" t="s">
        <v>10009</v>
      </c>
      <c r="DE417" s="2">
        <v>4.7228433835594386</v>
      </c>
      <c r="DF417" t="s">
        <v>9964</v>
      </c>
      <c r="DG417" s="2">
        <v>5.4382892835167986</v>
      </c>
      <c r="DH417" t="s">
        <v>10007</v>
      </c>
      <c r="DI417" s="2">
        <v>3.9190563391975819</v>
      </c>
      <c r="DJ417" t="s">
        <v>9820</v>
      </c>
      <c r="DK417" s="2">
        <v>4.1518398638452929</v>
      </c>
      <c r="DL417" t="s">
        <v>9819</v>
      </c>
      <c r="DM417" s="2">
        <v>4.5508637253096609</v>
      </c>
      <c r="DN417" t="s">
        <v>9818</v>
      </c>
      <c r="DO417" s="2">
        <v>4.3992685260031621</v>
      </c>
      <c r="DP417" t="s">
        <v>9817</v>
      </c>
      <c r="DQ417" s="2">
        <v>3.588058478286027</v>
      </c>
      <c r="DR417" t="s">
        <v>10022</v>
      </c>
      <c r="DS417" s="2">
        <v>4.6614574856947364</v>
      </c>
      <c r="DT417" t="s">
        <v>10016</v>
      </c>
      <c r="DU417" s="2">
        <v>5.0329868081044289</v>
      </c>
      <c r="DV417" t="s">
        <v>9909</v>
      </c>
      <c r="DW417" s="2">
        <v>4.2673283321771862</v>
      </c>
      <c r="DX417" t="s">
        <v>9813</v>
      </c>
      <c r="DY417" s="2">
        <v>3.604214386934161</v>
      </c>
      <c r="DZ417" t="s">
        <v>9955</v>
      </c>
      <c r="EA417" s="2">
        <v>4.1118311651415098</v>
      </c>
      <c r="EB417" t="s">
        <v>9921</v>
      </c>
      <c r="EC417" s="2">
        <v>4.2591275393919297</v>
      </c>
      <c r="ED417" t="s">
        <v>9810</v>
      </c>
      <c r="EE417" s="2">
        <v>4.6107802878437516</v>
      </c>
      <c r="EF417" t="s">
        <v>9916</v>
      </c>
      <c r="EG417" s="2">
        <v>4.3759887812920653</v>
      </c>
      <c r="EH417" t="s">
        <v>10005</v>
      </c>
      <c r="EI417" s="2">
        <v>4.8661948010620044</v>
      </c>
      <c r="EJ417" t="s">
        <v>9925</v>
      </c>
      <c r="EK417" s="2">
        <v>5.005137941764076</v>
      </c>
      <c r="EL417" t="s">
        <v>9806</v>
      </c>
      <c r="EM417" s="2">
        <v>3.3059514784750128</v>
      </c>
      <c r="EN417" t="s">
        <v>9960</v>
      </c>
      <c r="EO417" s="2">
        <v>4.3775705535822738</v>
      </c>
      <c r="EP417" t="s">
        <v>10021</v>
      </c>
      <c r="EQ417" s="2">
        <v>4.2441822445245494</v>
      </c>
      <c r="ER417" t="s">
        <v>9883</v>
      </c>
      <c r="ES417" s="2">
        <v>5.2554338873943927</v>
      </c>
      <c r="ET417" t="s">
        <v>9953</v>
      </c>
      <c r="EU417" s="2">
        <v>4.7736352891408949</v>
      </c>
      <c r="EV417" t="s">
        <v>10025</v>
      </c>
      <c r="EW417" s="2">
        <v>4.7166774704874932</v>
      </c>
      <c r="EX417" t="s">
        <v>9943</v>
      </c>
      <c r="EY417" s="2">
        <v>5.5194293488858364</v>
      </c>
      <c r="EZ417" t="s">
        <v>9967</v>
      </c>
      <c r="FA417" s="2">
        <v>4.1844871212025474</v>
      </c>
      <c r="FB417" t="s">
        <v>9798</v>
      </c>
      <c r="FC417" s="2">
        <v>5.678717383791561</v>
      </c>
      <c r="FD417" t="s">
        <v>9942</v>
      </c>
      <c r="FE417" s="2">
        <v>4.9925958750840387</v>
      </c>
      <c r="FF417" t="s">
        <v>9796</v>
      </c>
      <c r="FG417" s="2">
        <v>3.4329078334833172</v>
      </c>
      <c r="FH417" t="s">
        <v>9899</v>
      </c>
      <c r="FI417" s="2">
        <v>5.2868033416214466</v>
      </c>
      <c r="FJ417" t="s">
        <v>9794</v>
      </c>
      <c r="FK417" s="2">
        <v>3.9767965192385941</v>
      </c>
      <c r="FL417" t="s">
        <v>10027</v>
      </c>
      <c r="FM417" s="2">
        <v>4.8629660494806792</v>
      </c>
      <c r="FN417" t="s">
        <v>9970</v>
      </c>
      <c r="FO417" s="2">
        <v>4.7306800806090941</v>
      </c>
      <c r="FP417" t="s">
        <v>9987</v>
      </c>
      <c r="FQ417" s="2">
        <v>5.3718276321249583</v>
      </c>
      <c r="FR417" t="s">
        <v>10012</v>
      </c>
      <c r="FS417" s="2">
        <v>5.1872488466340059</v>
      </c>
      <c r="FT417" t="s">
        <v>9959</v>
      </c>
      <c r="FU417" s="2">
        <v>4.4162040405466634</v>
      </c>
      <c r="FV417" t="s">
        <v>9933</v>
      </c>
      <c r="FW417" s="2">
        <v>4.9002180505262452</v>
      </c>
      <c r="FX417" t="s">
        <v>9997</v>
      </c>
      <c r="FY417" s="2">
        <v>3.7963234473760861</v>
      </c>
      <c r="FZ417" t="s">
        <v>9992</v>
      </c>
      <c r="GA417" s="2">
        <v>3.8951540303053571</v>
      </c>
      <c r="GB417" t="s">
        <v>9994</v>
      </c>
      <c r="GC417" s="2">
        <v>5.0144695937797401</v>
      </c>
      <c r="GD417" t="s">
        <v>10018</v>
      </c>
      <c r="GE417" s="2">
        <v>4.6496843389752307</v>
      </c>
      <c r="GF417" t="s">
        <v>9996</v>
      </c>
      <c r="GG417" s="2">
        <v>4.0956713110630041</v>
      </c>
      <c r="GH417" t="s">
        <v>9969</v>
      </c>
      <c r="GI417" s="2">
        <v>4.9271545899237061</v>
      </c>
      <c r="GJ417" t="s">
        <v>9781</v>
      </c>
      <c r="GK417" s="2">
        <v>4.6050467522391676</v>
      </c>
      <c r="GL417" t="s">
        <v>9999</v>
      </c>
      <c r="GM417" s="2">
        <v>5.1299531447357296</v>
      </c>
      <c r="GN417" t="s">
        <v>9881</v>
      </c>
      <c r="GO417" s="2">
        <v>4.5605582563572362</v>
      </c>
      <c r="GP417" t="s">
        <v>9778</v>
      </c>
      <c r="GQ417" s="2">
        <v>3.9209261590911209</v>
      </c>
      <c r="GR417" t="s">
        <v>10023</v>
      </c>
      <c r="GS417" s="2">
        <v>4.7148696655404763</v>
      </c>
      <c r="GT417" t="s">
        <v>9981</v>
      </c>
      <c r="GU417" s="2">
        <v>4.4310230880335659</v>
      </c>
      <c r="GV417" t="s">
        <v>10008</v>
      </c>
      <c r="GW417" s="2">
        <v>4.6294674391786437</v>
      </c>
      <c r="GX417" t="s">
        <v>9922</v>
      </c>
      <c r="GY417" s="2">
        <v>3.213571535825257</v>
      </c>
      <c r="GZ417" t="s">
        <v>10024</v>
      </c>
      <c r="HA417" s="2">
        <v>4.7488506563920048</v>
      </c>
      <c r="HB417" t="s">
        <v>9772</v>
      </c>
      <c r="HC417" s="2">
        <v>1.859738280105667</v>
      </c>
      <c r="HD417" t="s">
        <v>9930</v>
      </c>
      <c r="HE417" s="2">
        <v>3.9748525003625308</v>
      </c>
    </row>
    <row r="418" spans="1:213" x14ac:dyDescent="0.25">
      <c r="A418">
        <v>4.4081660169449712</v>
      </c>
      <c r="N418" t="s">
        <v>9927</v>
      </c>
      <c r="O418" s="2">
        <v>4.5292518337281749</v>
      </c>
      <c r="P418" t="s">
        <v>9984</v>
      </c>
      <c r="Q418" s="2">
        <v>4.5152326756476597</v>
      </c>
      <c r="R418" t="s">
        <v>9940</v>
      </c>
      <c r="S418" s="2">
        <v>3.7755889678245831</v>
      </c>
      <c r="T418" t="s">
        <v>9935</v>
      </c>
      <c r="U418" s="2">
        <v>4.1570078588650006</v>
      </c>
      <c r="V418" t="s">
        <v>9884</v>
      </c>
      <c r="W418" s="2">
        <v>4.1603082795786683</v>
      </c>
      <c r="X418" t="s">
        <v>10015</v>
      </c>
      <c r="Y418" s="2">
        <v>3.9642256657439749</v>
      </c>
      <c r="Z418" t="s">
        <v>10004</v>
      </c>
      <c r="AA418" s="2">
        <v>3.759398928822371</v>
      </c>
      <c r="AB418" t="s">
        <v>9904</v>
      </c>
      <c r="AC418" s="2">
        <v>4.4465024636499244</v>
      </c>
      <c r="AD418" t="s">
        <v>9934</v>
      </c>
      <c r="AE418" s="2">
        <v>3.6911785438551199</v>
      </c>
      <c r="AF418" t="s">
        <v>9929</v>
      </c>
      <c r="AG418" s="2">
        <v>4.7940641599010121</v>
      </c>
      <c r="AH418" t="s">
        <v>9977</v>
      </c>
      <c r="AI418" s="2">
        <v>4.9116817309633234</v>
      </c>
      <c r="AJ418" t="s">
        <v>9859</v>
      </c>
      <c r="AK418" s="2">
        <v>3.1714560957479319</v>
      </c>
      <c r="AL418" t="s">
        <v>9858</v>
      </c>
      <c r="AM418" s="2">
        <v>4.8574845234621229</v>
      </c>
      <c r="AN418" t="s">
        <v>10003</v>
      </c>
      <c r="AO418" s="2">
        <v>5.3128668118234827</v>
      </c>
      <c r="AP418" t="s">
        <v>10014</v>
      </c>
      <c r="AQ418" s="2">
        <v>5.2674290300700051</v>
      </c>
      <c r="AR418" t="s">
        <v>10010</v>
      </c>
      <c r="AS418" s="2">
        <v>4.5471703603383098</v>
      </c>
      <c r="AT418" t="s">
        <v>9854</v>
      </c>
      <c r="AU418" s="2">
        <v>3.617685951657962</v>
      </c>
      <c r="AV418" t="s">
        <v>10020</v>
      </c>
      <c r="AW418" s="2">
        <v>5.1559178960271907</v>
      </c>
      <c r="AX418" t="s">
        <v>10026</v>
      </c>
      <c r="AY418" s="2">
        <v>4.5569760898720197</v>
      </c>
      <c r="AZ418" t="s">
        <v>9991</v>
      </c>
      <c r="BA418" s="2">
        <v>5.0258299259442403</v>
      </c>
      <c r="BB418" t="s">
        <v>9990</v>
      </c>
      <c r="BC418" s="2">
        <v>4.6749967264636183</v>
      </c>
      <c r="BD418" t="s">
        <v>9849</v>
      </c>
      <c r="BE418" s="2">
        <v>3.8039601026419492</v>
      </c>
      <c r="BF418" t="s">
        <v>9966</v>
      </c>
      <c r="BG418" s="2">
        <v>3.5039290274800772</v>
      </c>
      <c r="BH418" t="s">
        <v>9948</v>
      </c>
      <c r="BI418" s="2">
        <v>5.0716802697114929</v>
      </c>
      <c r="BJ418" t="s">
        <v>9846</v>
      </c>
      <c r="BK418" s="2">
        <v>3.9866116215544558</v>
      </c>
      <c r="BL418" t="s">
        <v>9989</v>
      </c>
      <c r="BM418" s="2">
        <v>5.7101316774356974</v>
      </c>
      <c r="BN418" t="s">
        <v>9844</v>
      </c>
      <c r="BO418" s="2">
        <v>3.3680065973513038</v>
      </c>
      <c r="BP418" t="s">
        <v>9926</v>
      </c>
      <c r="BQ418" s="2">
        <v>4.6871922980392249</v>
      </c>
      <c r="BR418" t="s">
        <v>9976</v>
      </c>
      <c r="BS418" s="2">
        <v>5.5453701476020321</v>
      </c>
      <c r="BT418" t="s">
        <v>9878</v>
      </c>
      <c r="BU418" s="2">
        <v>4.0124314972207991</v>
      </c>
      <c r="BV418" t="s">
        <v>9874</v>
      </c>
      <c r="BW418" s="2">
        <v>3.913400073972551</v>
      </c>
      <c r="BX418" t="s">
        <v>10002</v>
      </c>
      <c r="BY418" s="2">
        <v>4.077087496042477</v>
      </c>
      <c r="BZ418" t="s">
        <v>9965</v>
      </c>
      <c r="CA418" s="2">
        <v>4.6539076786737716</v>
      </c>
      <c r="CB418" t="s">
        <v>9837</v>
      </c>
      <c r="CC418" s="2">
        <v>4.1111594168698353</v>
      </c>
      <c r="CD418" t="s">
        <v>9980</v>
      </c>
      <c r="CE418" s="2">
        <v>4.9644381241397291</v>
      </c>
      <c r="CF418" t="s">
        <v>10006</v>
      </c>
      <c r="CG418" s="2">
        <v>3.6007915738385279</v>
      </c>
      <c r="CH418" t="s">
        <v>10001</v>
      </c>
      <c r="CI418" s="2">
        <v>4.7641616589234026</v>
      </c>
      <c r="CJ418" t="s">
        <v>9973</v>
      </c>
      <c r="CK418" s="2">
        <v>4.545817492607398</v>
      </c>
      <c r="CL418" t="s">
        <v>9832</v>
      </c>
      <c r="CM418" s="2">
        <v>4.266848077977258</v>
      </c>
      <c r="CN418" t="s">
        <v>9957</v>
      </c>
      <c r="CO418" s="2">
        <v>4.4731181116800158</v>
      </c>
      <c r="CP418" t="s">
        <v>9956</v>
      </c>
      <c r="CQ418" s="2">
        <v>4.3196634286683597</v>
      </c>
      <c r="CR418" t="s">
        <v>9995</v>
      </c>
      <c r="CS418" s="2">
        <v>5.1572201509008408</v>
      </c>
      <c r="CT418" t="s">
        <v>10013</v>
      </c>
      <c r="CU418" s="2">
        <v>3.3909501443116712</v>
      </c>
      <c r="CV418" t="s">
        <v>9827</v>
      </c>
      <c r="CW418" s="2">
        <v>4.9319953161295977</v>
      </c>
      <c r="CX418" t="s">
        <v>9993</v>
      </c>
      <c r="CY418" s="2">
        <v>2.9619199233664451</v>
      </c>
      <c r="CZ418" t="s">
        <v>9825</v>
      </c>
      <c r="DA418" s="2">
        <v>2.9554358971547359</v>
      </c>
      <c r="DB418" t="s">
        <v>9928</v>
      </c>
      <c r="DC418" s="2">
        <v>4.4539774028096382</v>
      </c>
      <c r="DD418" t="s">
        <v>10009</v>
      </c>
      <c r="DE418" s="2">
        <v>4.7228433835594386</v>
      </c>
      <c r="DF418" t="s">
        <v>9964</v>
      </c>
      <c r="DG418" s="2">
        <v>5.4382892835167986</v>
      </c>
      <c r="DH418" t="s">
        <v>10007</v>
      </c>
      <c r="DI418" s="2">
        <v>3.9190563391975819</v>
      </c>
      <c r="DJ418" t="s">
        <v>9820</v>
      </c>
      <c r="DK418" s="2">
        <v>4.1518398638452929</v>
      </c>
      <c r="DL418" t="s">
        <v>9819</v>
      </c>
      <c r="DM418" s="2">
        <v>4.5508637253096609</v>
      </c>
      <c r="DN418" t="s">
        <v>9818</v>
      </c>
      <c r="DO418" s="2">
        <v>4.3992685260031621</v>
      </c>
      <c r="DP418" t="s">
        <v>9817</v>
      </c>
      <c r="DQ418" s="2">
        <v>3.588058478286027</v>
      </c>
      <c r="DR418" t="s">
        <v>10022</v>
      </c>
      <c r="DS418" s="2">
        <v>4.6614574856947364</v>
      </c>
      <c r="DT418" t="s">
        <v>10016</v>
      </c>
      <c r="DU418" s="2">
        <v>5.0329868081044289</v>
      </c>
      <c r="DV418" t="s">
        <v>9909</v>
      </c>
      <c r="DW418" s="2">
        <v>4.2673283321771862</v>
      </c>
      <c r="DX418" t="s">
        <v>9813</v>
      </c>
      <c r="DY418" s="2">
        <v>3.604214386934161</v>
      </c>
      <c r="DZ418" t="s">
        <v>9955</v>
      </c>
      <c r="EA418" s="2">
        <v>4.1118311651415098</v>
      </c>
      <c r="EB418" t="s">
        <v>9921</v>
      </c>
      <c r="EC418" s="2">
        <v>4.2591275393919297</v>
      </c>
      <c r="ED418" t="s">
        <v>9810</v>
      </c>
      <c r="EE418" s="2">
        <v>4.6107802878437516</v>
      </c>
      <c r="EF418" t="s">
        <v>9916</v>
      </c>
      <c r="EG418" s="2">
        <v>4.3759887812920653</v>
      </c>
      <c r="EH418" t="s">
        <v>10005</v>
      </c>
      <c r="EI418" s="2">
        <v>4.8661948010620044</v>
      </c>
      <c r="EJ418" t="s">
        <v>9925</v>
      </c>
      <c r="EK418" s="2">
        <v>5.005137941764076</v>
      </c>
      <c r="EL418" t="s">
        <v>9806</v>
      </c>
      <c r="EM418" s="2">
        <v>3.3059514784750128</v>
      </c>
      <c r="EN418" t="s">
        <v>9960</v>
      </c>
      <c r="EO418" s="2">
        <v>4.3775705535822738</v>
      </c>
      <c r="EP418" t="s">
        <v>10021</v>
      </c>
      <c r="EQ418" s="2">
        <v>4.2441822445245494</v>
      </c>
      <c r="ER418" t="s">
        <v>9883</v>
      </c>
      <c r="ES418" s="2">
        <v>5.2554338873943927</v>
      </c>
      <c r="ET418" t="s">
        <v>9953</v>
      </c>
      <c r="EU418" s="2">
        <v>4.7736352891408949</v>
      </c>
      <c r="EV418" t="s">
        <v>10025</v>
      </c>
      <c r="EW418" s="2">
        <v>4.7166774704874932</v>
      </c>
      <c r="EX418" t="s">
        <v>9943</v>
      </c>
      <c r="EY418" s="2">
        <v>5.5194293488858364</v>
      </c>
      <c r="EZ418" t="s">
        <v>9967</v>
      </c>
      <c r="FA418" s="2">
        <v>4.1844871212025474</v>
      </c>
      <c r="FB418" t="s">
        <v>9798</v>
      </c>
      <c r="FC418" s="2">
        <v>5.678717383791561</v>
      </c>
      <c r="FD418" t="s">
        <v>9942</v>
      </c>
      <c r="FE418" s="2">
        <v>4.9925958750840387</v>
      </c>
      <c r="FF418" t="s">
        <v>9796</v>
      </c>
      <c r="FG418" s="2">
        <v>3.4329078334833172</v>
      </c>
      <c r="FH418" t="s">
        <v>9899</v>
      </c>
      <c r="FI418" s="2">
        <v>5.2868033416214466</v>
      </c>
      <c r="FJ418" t="s">
        <v>9794</v>
      </c>
      <c r="FK418" s="2">
        <v>3.9767965192385941</v>
      </c>
      <c r="FL418" t="s">
        <v>9978</v>
      </c>
      <c r="FM418" s="2">
        <v>4.6091930516457822</v>
      </c>
      <c r="FN418" t="s">
        <v>9970</v>
      </c>
      <c r="FO418" s="2">
        <v>4.7306800806090941</v>
      </c>
      <c r="FP418" t="s">
        <v>9987</v>
      </c>
      <c r="FQ418" s="2">
        <v>5.3718276321249583</v>
      </c>
      <c r="FR418" t="s">
        <v>10012</v>
      </c>
      <c r="FS418" s="2">
        <v>5.1872488466340059</v>
      </c>
      <c r="FT418" t="s">
        <v>9959</v>
      </c>
      <c r="FU418" s="2">
        <v>4.4162040405466634</v>
      </c>
      <c r="FV418" t="s">
        <v>9933</v>
      </c>
      <c r="FW418" s="2">
        <v>4.9002180505262452</v>
      </c>
      <c r="FX418" t="s">
        <v>9997</v>
      </c>
      <c r="FY418" s="2">
        <v>3.7963234473760861</v>
      </c>
      <c r="FZ418" t="s">
        <v>9992</v>
      </c>
      <c r="GA418" s="2">
        <v>3.8951540303053571</v>
      </c>
      <c r="GB418" t="s">
        <v>9994</v>
      </c>
      <c r="GC418" s="2">
        <v>5.0144695937797401</v>
      </c>
      <c r="GD418" t="s">
        <v>10018</v>
      </c>
      <c r="GE418" s="2">
        <v>4.6496843389752307</v>
      </c>
      <c r="GF418" t="s">
        <v>9996</v>
      </c>
      <c r="GG418" s="2">
        <v>4.0956713110630041</v>
      </c>
      <c r="GH418" t="s">
        <v>9969</v>
      </c>
      <c r="GI418" s="2">
        <v>4.9271545899237061</v>
      </c>
      <c r="GJ418" t="s">
        <v>9781</v>
      </c>
      <c r="GK418" s="2">
        <v>4.6050467522391676</v>
      </c>
      <c r="GL418" t="s">
        <v>9999</v>
      </c>
      <c r="GM418" s="2">
        <v>5.1299531447357296</v>
      </c>
      <c r="GN418" t="s">
        <v>9881</v>
      </c>
      <c r="GO418" s="2">
        <v>4.5605582563572362</v>
      </c>
      <c r="GP418" t="s">
        <v>9778</v>
      </c>
      <c r="GQ418" s="2">
        <v>3.9209261590911209</v>
      </c>
      <c r="GR418" t="s">
        <v>10023</v>
      </c>
      <c r="GS418" s="2">
        <v>4.7148696655404763</v>
      </c>
      <c r="GT418" t="s">
        <v>9981</v>
      </c>
      <c r="GU418" s="2">
        <v>4.4310230880335659</v>
      </c>
      <c r="GV418" t="s">
        <v>10008</v>
      </c>
      <c r="GW418" s="2">
        <v>4.6294674391786437</v>
      </c>
      <c r="GX418" t="s">
        <v>9922</v>
      </c>
      <c r="GY418" s="2">
        <v>3.213571535825257</v>
      </c>
      <c r="GZ418" t="s">
        <v>10024</v>
      </c>
      <c r="HA418" s="2">
        <v>4.7488506563920048</v>
      </c>
      <c r="HB418" t="s">
        <v>9772</v>
      </c>
      <c r="HC418" s="2">
        <v>1.859738280105667</v>
      </c>
      <c r="HD418" t="s">
        <v>9930</v>
      </c>
      <c r="HE418" s="2">
        <v>3.9748525003625308</v>
      </c>
    </row>
    <row r="419" spans="1:213" x14ac:dyDescent="0.25">
      <c r="A419">
        <v>4.4081660169449712</v>
      </c>
      <c r="N419" t="s">
        <v>9927</v>
      </c>
      <c r="O419" s="2">
        <v>4.5292518337281749</v>
      </c>
      <c r="P419" t="s">
        <v>9984</v>
      </c>
      <c r="Q419" s="2">
        <v>4.5152326756476597</v>
      </c>
      <c r="R419" t="s">
        <v>9940</v>
      </c>
      <c r="S419" s="2">
        <v>3.7755889678245831</v>
      </c>
      <c r="T419" t="s">
        <v>9935</v>
      </c>
      <c r="U419" s="2">
        <v>4.1570078588650006</v>
      </c>
      <c r="V419" t="s">
        <v>9884</v>
      </c>
      <c r="W419" s="2">
        <v>4.1603082795786683</v>
      </c>
      <c r="X419" t="s">
        <v>10015</v>
      </c>
      <c r="Y419" s="2">
        <v>3.9642256657439749</v>
      </c>
      <c r="Z419" t="s">
        <v>10004</v>
      </c>
      <c r="AA419" s="2">
        <v>3.759398928822371</v>
      </c>
      <c r="AB419" t="s">
        <v>9904</v>
      </c>
      <c r="AC419" s="2">
        <v>4.4465024636499244</v>
      </c>
      <c r="AD419" t="s">
        <v>9934</v>
      </c>
      <c r="AE419" s="2">
        <v>3.6911785438551199</v>
      </c>
      <c r="AF419" t="s">
        <v>9929</v>
      </c>
      <c r="AG419" s="2">
        <v>4.7940641599010121</v>
      </c>
      <c r="AH419" t="s">
        <v>9977</v>
      </c>
      <c r="AI419" s="2">
        <v>4.9116817309633234</v>
      </c>
      <c r="AJ419" t="s">
        <v>9859</v>
      </c>
      <c r="AK419" s="2">
        <v>3.1714560957479319</v>
      </c>
      <c r="AL419" t="s">
        <v>9858</v>
      </c>
      <c r="AM419" s="2">
        <v>4.8574845234621229</v>
      </c>
      <c r="AN419" t="s">
        <v>10003</v>
      </c>
      <c r="AO419" s="2">
        <v>5.3128668118234827</v>
      </c>
      <c r="AP419" t="s">
        <v>10014</v>
      </c>
      <c r="AQ419" s="2">
        <v>5.2674290300700051</v>
      </c>
      <c r="AR419" t="s">
        <v>10010</v>
      </c>
      <c r="AS419" s="2">
        <v>4.5471703603383098</v>
      </c>
      <c r="AT419" t="s">
        <v>9854</v>
      </c>
      <c r="AU419" s="2">
        <v>3.617685951657962</v>
      </c>
      <c r="AV419" t="s">
        <v>10020</v>
      </c>
      <c r="AW419" s="2">
        <v>5.1559178960271907</v>
      </c>
      <c r="AX419" t="s">
        <v>10026</v>
      </c>
      <c r="AY419" s="2">
        <v>4.5569760898720197</v>
      </c>
      <c r="AZ419" t="s">
        <v>9991</v>
      </c>
      <c r="BA419" s="2">
        <v>5.0258299259442403</v>
      </c>
      <c r="BB419" t="s">
        <v>9990</v>
      </c>
      <c r="BC419" s="2">
        <v>4.6749967264636183</v>
      </c>
      <c r="BD419" t="s">
        <v>9849</v>
      </c>
      <c r="BE419" s="2">
        <v>3.8039601026419492</v>
      </c>
      <c r="BF419" t="s">
        <v>9966</v>
      </c>
      <c r="BG419" s="2">
        <v>3.5039290274800772</v>
      </c>
      <c r="BH419" t="s">
        <v>9948</v>
      </c>
      <c r="BI419" s="2">
        <v>5.0716802697114929</v>
      </c>
      <c r="BJ419" t="s">
        <v>9846</v>
      </c>
      <c r="BK419" s="2">
        <v>3.9866116215544558</v>
      </c>
      <c r="BL419" t="s">
        <v>9989</v>
      </c>
      <c r="BM419" s="2">
        <v>5.7101316774356974</v>
      </c>
      <c r="BN419" t="s">
        <v>9844</v>
      </c>
      <c r="BO419" s="2">
        <v>3.3680065973513038</v>
      </c>
      <c r="BP419" t="s">
        <v>9926</v>
      </c>
      <c r="BQ419" s="2">
        <v>4.6871922980392249</v>
      </c>
      <c r="BR419" t="s">
        <v>9976</v>
      </c>
      <c r="BS419" s="2">
        <v>5.5453701476020321</v>
      </c>
      <c r="BT419" t="s">
        <v>9878</v>
      </c>
      <c r="BU419" s="2">
        <v>4.0124314972207991</v>
      </c>
      <c r="BV419" t="s">
        <v>9874</v>
      </c>
      <c r="BW419" s="2">
        <v>3.913400073972551</v>
      </c>
      <c r="BX419" t="s">
        <v>10002</v>
      </c>
      <c r="BY419" s="2">
        <v>4.077087496042477</v>
      </c>
      <c r="BZ419" t="s">
        <v>9965</v>
      </c>
      <c r="CA419" s="2">
        <v>4.6539076786737716</v>
      </c>
      <c r="CB419" t="s">
        <v>9837</v>
      </c>
      <c r="CC419" s="2">
        <v>4.1111594168698353</v>
      </c>
      <c r="CD419" t="s">
        <v>9980</v>
      </c>
      <c r="CE419" s="2">
        <v>4.9644381241397291</v>
      </c>
      <c r="CF419" t="s">
        <v>10006</v>
      </c>
      <c r="CG419" s="2">
        <v>3.6007915738385279</v>
      </c>
      <c r="CH419" t="s">
        <v>10001</v>
      </c>
      <c r="CI419" s="2">
        <v>4.7641616589234026</v>
      </c>
      <c r="CJ419" t="s">
        <v>9973</v>
      </c>
      <c r="CK419" s="2">
        <v>4.545817492607398</v>
      </c>
      <c r="CL419" t="s">
        <v>9832</v>
      </c>
      <c r="CM419" s="2">
        <v>4.266848077977258</v>
      </c>
      <c r="CN419" t="s">
        <v>9957</v>
      </c>
      <c r="CO419" s="2">
        <v>4.4731181116800158</v>
      </c>
      <c r="CP419" t="s">
        <v>9956</v>
      </c>
      <c r="CQ419" s="2">
        <v>4.3196634286683597</v>
      </c>
      <c r="CR419" t="s">
        <v>9995</v>
      </c>
      <c r="CS419" s="2">
        <v>5.1572201509008408</v>
      </c>
      <c r="CT419" t="s">
        <v>10013</v>
      </c>
      <c r="CU419" s="2">
        <v>3.3909501443116712</v>
      </c>
      <c r="CV419" t="s">
        <v>9827</v>
      </c>
      <c r="CW419" s="2">
        <v>4.9319953161295977</v>
      </c>
      <c r="CX419" t="s">
        <v>9993</v>
      </c>
      <c r="CY419" s="2">
        <v>2.9619199233664451</v>
      </c>
      <c r="CZ419" t="s">
        <v>9825</v>
      </c>
      <c r="DA419" s="2">
        <v>2.9554358971547359</v>
      </c>
      <c r="DB419" t="s">
        <v>9928</v>
      </c>
      <c r="DC419" s="2">
        <v>4.4539774028096382</v>
      </c>
      <c r="DD419" t="s">
        <v>10009</v>
      </c>
      <c r="DE419" s="2">
        <v>4.7228433835594386</v>
      </c>
      <c r="DF419" t="s">
        <v>9964</v>
      </c>
      <c r="DG419" s="2">
        <v>5.4382892835167986</v>
      </c>
      <c r="DH419" t="s">
        <v>10007</v>
      </c>
      <c r="DI419" s="2">
        <v>3.9190563391975819</v>
      </c>
      <c r="DJ419" t="s">
        <v>9820</v>
      </c>
      <c r="DK419" s="2">
        <v>4.1518398638452929</v>
      </c>
      <c r="DL419" t="s">
        <v>9819</v>
      </c>
      <c r="DM419" s="2">
        <v>4.5508637253096609</v>
      </c>
      <c r="DN419" t="s">
        <v>9818</v>
      </c>
      <c r="DO419" s="2">
        <v>4.3992685260031621</v>
      </c>
      <c r="DP419" t="s">
        <v>9817</v>
      </c>
      <c r="DQ419" s="2">
        <v>3.588058478286027</v>
      </c>
      <c r="DR419" t="s">
        <v>10022</v>
      </c>
      <c r="DS419" s="2">
        <v>4.6614574856947364</v>
      </c>
      <c r="DT419" t="s">
        <v>10016</v>
      </c>
      <c r="DU419" s="2">
        <v>5.0329868081044289</v>
      </c>
      <c r="DV419" t="s">
        <v>9909</v>
      </c>
      <c r="DW419" s="2">
        <v>4.2673283321771862</v>
      </c>
      <c r="DX419" t="s">
        <v>9813</v>
      </c>
      <c r="DY419" s="2">
        <v>3.604214386934161</v>
      </c>
      <c r="DZ419" t="s">
        <v>9955</v>
      </c>
      <c r="EA419" s="2">
        <v>4.1118311651415098</v>
      </c>
      <c r="EB419" t="s">
        <v>9921</v>
      </c>
      <c r="EC419" s="2">
        <v>4.2591275393919297</v>
      </c>
      <c r="ED419" t="s">
        <v>9810</v>
      </c>
      <c r="EE419" s="2">
        <v>4.6107802878437516</v>
      </c>
      <c r="EF419" t="s">
        <v>9916</v>
      </c>
      <c r="EG419" s="2">
        <v>4.3759887812920653</v>
      </c>
      <c r="EH419" t="s">
        <v>10005</v>
      </c>
      <c r="EI419" s="2">
        <v>4.8661948010620044</v>
      </c>
      <c r="EJ419" t="s">
        <v>9925</v>
      </c>
      <c r="EK419" s="2">
        <v>5.005137941764076</v>
      </c>
      <c r="EL419" t="s">
        <v>9806</v>
      </c>
      <c r="EM419" s="2">
        <v>3.3059514784750128</v>
      </c>
      <c r="EN419" t="s">
        <v>9960</v>
      </c>
      <c r="EO419" s="2">
        <v>4.3775705535822738</v>
      </c>
      <c r="EP419" t="s">
        <v>10021</v>
      </c>
      <c r="EQ419" s="2">
        <v>4.2441822445245494</v>
      </c>
      <c r="ER419" t="s">
        <v>9883</v>
      </c>
      <c r="ES419" s="2">
        <v>5.2554338873943927</v>
      </c>
      <c r="ET419" t="s">
        <v>9953</v>
      </c>
      <c r="EU419" s="2">
        <v>4.7736352891408949</v>
      </c>
      <c r="EV419" t="s">
        <v>10025</v>
      </c>
      <c r="EW419" s="2">
        <v>4.7166774704874932</v>
      </c>
      <c r="EX419" t="s">
        <v>9943</v>
      </c>
      <c r="EY419" s="2">
        <v>5.5194293488858364</v>
      </c>
      <c r="EZ419" t="s">
        <v>9967</v>
      </c>
      <c r="FA419" s="2">
        <v>4.1844871212025474</v>
      </c>
      <c r="FB419" t="s">
        <v>9798</v>
      </c>
      <c r="FC419" s="2">
        <v>5.678717383791561</v>
      </c>
      <c r="FD419" t="s">
        <v>9942</v>
      </c>
      <c r="FE419" s="2">
        <v>4.9925958750840387</v>
      </c>
      <c r="FF419" t="s">
        <v>9796</v>
      </c>
      <c r="FG419" s="2">
        <v>3.4329078334833172</v>
      </c>
      <c r="FH419" t="s">
        <v>9899</v>
      </c>
      <c r="FI419" s="2">
        <v>5.2868033416214466</v>
      </c>
      <c r="FJ419" t="s">
        <v>9794</v>
      </c>
      <c r="FK419" s="2">
        <v>3.9767965192385941</v>
      </c>
      <c r="FL419" t="s">
        <v>9978</v>
      </c>
      <c r="FM419" s="2">
        <v>4.6091930516457822</v>
      </c>
      <c r="FN419" t="s">
        <v>9970</v>
      </c>
      <c r="FO419" s="2">
        <v>4.7306800806090941</v>
      </c>
      <c r="FP419" t="s">
        <v>9987</v>
      </c>
      <c r="FQ419" s="2">
        <v>5.3718276321249583</v>
      </c>
      <c r="FR419" t="s">
        <v>10012</v>
      </c>
      <c r="FS419" s="2">
        <v>5.1872488466340059</v>
      </c>
      <c r="FT419" t="s">
        <v>9959</v>
      </c>
      <c r="FU419" s="2">
        <v>4.4162040405466634</v>
      </c>
      <c r="FV419" t="s">
        <v>9933</v>
      </c>
      <c r="FW419" s="2">
        <v>4.9002180505262452</v>
      </c>
      <c r="FX419" t="s">
        <v>9997</v>
      </c>
      <c r="FY419" s="2">
        <v>3.7963234473760861</v>
      </c>
      <c r="FZ419" t="s">
        <v>9992</v>
      </c>
      <c r="GA419" s="2">
        <v>3.8951540303053571</v>
      </c>
      <c r="GB419" t="s">
        <v>9994</v>
      </c>
      <c r="GC419" s="2">
        <v>5.0144695937797401</v>
      </c>
      <c r="GD419" t="s">
        <v>10018</v>
      </c>
      <c r="GE419" s="2">
        <v>4.6496843389752307</v>
      </c>
      <c r="GF419" t="s">
        <v>9996</v>
      </c>
      <c r="GG419" s="2">
        <v>4.0956713110630041</v>
      </c>
      <c r="GH419" t="s">
        <v>9969</v>
      </c>
      <c r="GI419" s="2">
        <v>4.9271545899237061</v>
      </c>
      <c r="GJ419" t="s">
        <v>9781</v>
      </c>
      <c r="GK419" s="2">
        <v>4.6050467522391676</v>
      </c>
      <c r="GL419" t="s">
        <v>9999</v>
      </c>
      <c r="GM419" s="2">
        <v>5.1299531447357296</v>
      </c>
      <c r="GN419" t="s">
        <v>9881</v>
      </c>
      <c r="GO419" s="2">
        <v>4.5605582563572362</v>
      </c>
      <c r="GP419" t="s">
        <v>9778</v>
      </c>
      <c r="GQ419" s="2">
        <v>3.9209261590911209</v>
      </c>
      <c r="GR419" t="s">
        <v>10023</v>
      </c>
      <c r="GS419" s="2">
        <v>4.7148696655404763</v>
      </c>
      <c r="GT419" t="s">
        <v>9981</v>
      </c>
      <c r="GU419" s="2">
        <v>4.4310230880335659</v>
      </c>
      <c r="GV419" t="s">
        <v>10008</v>
      </c>
      <c r="GW419" s="2">
        <v>4.6294674391786437</v>
      </c>
      <c r="GX419" t="s">
        <v>9922</v>
      </c>
      <c r="GY419" s="2">
        <v>3.213571535825257</v>
      </c>
      <c r="GZ419" t="s">
        <v>10024</v>
      </c>
      <c r="HA419" s="2">
        <v>4.7488506563920048</v>
      </c>
      <c r="HB419" t="s">
        <v>9772</v>
      </c>
      <c r="HC419" s="2">
        <v>1.859738280105667</v>
      </c>
      <c r="HD419" t="s">
        <v>9930</v>
      </c>
      <c r="HE419" s="2">
        <v>3.9748525003625308</v>
      </c>
    </row>
    <row r="420" spans="1:213" x14ac:dyDescent="0.25">
      <c r="A420">
        <v>4.4046420545051248</v>
      </c>
      <c r="N420" t="s">
        <v>9927</v>
      </c>
      <c r="O420" s="2">
        <v>4.5292518337281749</v>
      </c>
      <c r="P420" t="s">
        <v>9984</v>
      </c>
      <c r="Q420" s="2">
        <v>4.5152326756476597</v>
      </c>
      <c r="R420" t="s">
        <v>9940</v>
      </c>
      <c r="S420" s="2">
        <v>3.7755889678245831</v>
      </c>
      <c r="T420" t="s">
        <v>9935</v>
      </c>
      <c r="U420" s="2">
        <v>4.1570078588650006</v>
      </c>
      <c r="V420" t="s">
        <v>9884</v>
      </c>
      <c r="W420" s="2">
        <v>4.1603082795786683</v>
      </c>
      <c r="X420" t="s">
        <v>10015</v>
      </c>
      <c r="Y420" s="2">
        <v>3.9642256657439749</v>
      </c>
      <c r="Z420" t="s">
        <v>10004</v>
      </c>
      <c r="AA420" s="2">
        <v>3.759398928822371</v>
      </c>
      <c r="AB420" t="s">
        <v>9904</v>
      </c>
      <c r="AC420" s="2">
        <v>4.4465024636499244</v>
      </c>
      <c r="AD420" t="s">
        <v>9934</v>
      </c>
      <c r="AE420" s="2">
        <v>3.6911785438551199</v>
      </c>
      <c r="AF420" t="s">
        <v>9929</v>
      </c>
      <c r="AG420" s="2">
        <v>4.7940641599010121</v>
      </c>
      <c r="AH420" t="s">
        <v>9977</v>
      </c>
      <c r="AI420" s="2">
        <v>4.9116817309633234</v>
      </c>
      <c r="AJ420" t="s">
        <v>9859</v>
      </c>
      <c r="AK420" s="2">
        <v>3.1714560957479319</v>
      </c>
      <c r="AL420" t="s">
        <v>9858</v>
      </c>
      <c r="AM420" s="2">
        <v>4.8574845234621229</v>
      </c>
      <c r="AN420" t="s">
        <v>10003</v>
      </c>
      <c r="AO420" s="2">
        <v>5.3128668118234827</v>
      </c>
      <c r="AP420" t="s">
        <v>10014</v>
      </c>
      <c r="AQ420" s="2">
        <v>5.2674290300700051</v>
      </c>
      <c r="AR420" t="s">
        <v>10010</v>
      </c>
      <c r="AS420" s="2">
        <v>4.5471703603383098</v>
      </c>
      <c r="AT420" t="s">
        <v>9854</v>
      </c>
      <c r="AU420" s="2">
        <v>3.617685951657962</v>
      </c>
      <c r="AV420" t="s">
        <v>10020</v>
      </c>
      <c r="AW420" s="2">
        <v>5.1559178960271907</v>
      </c>
      <c r="AX420" t="s">
        <v>10019</v>
      </c>
      <c r="AY420" s="2">
        <v>4.522662372387682</v>
      </c>
      <c r="AZ420" t="s">
        <v>9991</v>
      </c>
      <c r="BA420" s="2">
        <v>5.0258299259442403</v>
      </c>
      <c r="BB420" t="s">
        <v>9990</v>
      </c>
      <c r="BC420" s="2">
        <v>4.6749967264636183</v>
      </c>
      <c r="BD420" t="s">
        <v>9849</v>
      </c>
      <c r="BE420" s="2">
        <v>3.8039601026419492</v>
      </c>
      <c r="BF420" t="s">
        <v>9966</v>
      </c>
      <c r="BG420" s="2">
        <v>3.5039290274800772</v>
      </c>
      <c r="BH420" t="s">
        <v>9948</v>
      </c>
      <c r="BI420" s="2">
        <v>5.0716802697114929</v>
      </c>
      <c r="BJ420" t="s">
        <v>9846</v>
      </c>
      <c r="BK420" s="2">
        <v>3.9866116215544558</v>
      </c>
      <c r="BL420" t="s">
        <v>9989</v>
      </c>
      <c r="BM420" s="2">
        <v>5.7101316774356974</v>
      </c>
      <c r="BN420" t="s">
        <v>9844</v>
      </c>
      <c r="BO420" s="2">
        <v>3.3680065973513038</v>
      </c>
      <c r="BP420" t="s">
        <v>9926</v>
      </c>
      <c r="BQ420" s="2">
        <v>4.6871922980392249</v>
      </c>
      <c r="BR420" t="s">
        <v>9976</v>
      </c>
      <c r="BS420" s="2">
        <v>5.5453701476020321</v>
      </c>
      <c r="BT420" t="s">
        <v>9878</v>
      </c>
      <c r="BU420" s="2">
        <v>4.0124314972207991</v>
      </c>
      <c r="BV420" t="s">
        <v>9874</v>
      </c>
      <c r="BW420" s="2">
        <v>3.913400073972551</v>
      </c>
      <c r="BX420" t="s">
        <v>10002</v>
      </c>
      <c r="BY420" s="2">
        <v>4.077087496042477</v>
      </c>
      <c r="BZ420" t="s">
        <v>9965</v>
      </c>
      <c r="CA420" s="2">
        <v>4.6539076786737716</v>
      </c>
      <c r="CB420" t="s">
        <v>9837</v>
      </c>
      <c r="CC420" s="2">
        <v>4.1111594168698353</v>
      </c>
      <c r="CD420" t="s">
        <v>9980</v>
      </c>
      <c r="CE420" s="2">
        <v>4.9644381241397291</v>
      </c>
      <c r="CF420" t="s">
        <v>10006</v>
      </c>
      <c r="CG420" s="2">
        <v>3.6007915738385279</v>
      </c>
      <c r="CH420" t="s">
        <v>10001</v>
      </c>
      <c r="CI420" s="2">
        <v>4.7641616589234026</v>
      </c>
      <c r="CJ420" t="s">
        <v>9973</v>
      </c>
      <c r="CK420" s="2">
        <v>4.545817492607398</v>
      </c>
      <c r="CL420" t="s">
        <v>9832</v>
      </c>
      <c r="CM420" s="2">
        <v>4.266848077977258</v>
      </c>
      <c r="CN420" t="s">
        <v>9957</v>
      </c>
      <c r="CO420" s="2">
        <v>4.4731181116800158</v>
      </c>
      <c r="CP420" t="s">
        <v>9956</v>
      </c>
      <c r="CQ420" s="2">
        <v>4.3196634286683597</v>
      </c>
      <c r="CR420" t="s">
        <v>9995</v>
      </c>
      <c r="CS420" s="2">
        <v>5.1572201509008408</v>
      </c>
      <c r="CT420" t="s">
        <v>10013</v>
      </c>
      <c r="CU420" s="2">
        <v>3.3909501443116712</v>
      </c>
      <c r="CV420" t="s">
        <v>9827</v>
      </c>
      <c r="CW420" s="2">
        <v>4.9319953161295977</v>
      </c>
      <c r="CX420" t="s">
        <v>9993</v>
      </c>
      <c r="CY420" s="2">
        <v>2.9619199233664451</v>
      </c>
      <c r="CZ420" t="s">
        <v>9825</v>
      </c>
      <c r="DA420" s="2">
        <v>2.9554358971547359</v>
      </c>
      <c r="DB420" t="s">
        <v>9928</v>
      </c>
      <c r="DC420" s="2">
        <v>4.4539774028096382</v>
      </c>
      <c r="DD420" t="s">
        <v>10009</v>
      </c>
      <c r="DE420" s="2">
        <v>4.7228433835594386</v>
      </c>
      <c r="DF420" t="s">
        <v>9964</v>
      </c>
      <c r="DG420" s="2">
        <v>5.4382892835167986</v>
      </c>
      <c r="DH420" t="s">
        <v>10007</v>
      </c>
      <c r="DI420" s="2">
        <v>3.9190563391975819</v>
      </c>
      <c r="DJ420" t="s">
        <v>9820</v>
      </c>
      <c r="DK420" s="2">
        <v>4.1518398638452929</v>
      </c>
      <c r="DL420" t="s">
        <v>9819</v>
      </c>
      <c r="DM420" s="2">
        <v>4.5508637253096609</v>
      </c>
      <c r="DN420" t="s">
        <v>9818</v>
      </c>
      <c r="DO420" s="2">
        <v>4.3992685260031621</v>
      </c>
      <c r="DP420" t="s">
        <v>9817</v>
      </c>
      <c r="DQ420" s="2">
        <v>3.588058478286027</v>
      </c>
      <c r="DR420" t="s">
        <v>10022</v>
      </c>
      <c r="DS420" s="2">
        <v>4.6614574856947364</v>
      </c>
      <c r="DT420" t="s">
        <v>10016</v>
      </c>
      <c r="DU420" s="2">
        <v>5.0329868081044289</v>
      </c>
      <c r="DV420" t="s">
        <v>9909</v>
      </c>
      <c r="DW420" s="2">
        <v>4.2673283321771862</v>
      </c>
      <c r="DX420" t="s">
        <v>9813</v>
      </c>
      <c r="DY420" s="2">
        <v>3.604214386934161</v>
      </c>
      <c r="DZ420" t="s">
        <v>9955</v>
      </c>
      <c r="EA420" s="2">
        <v>4.1118311651415098</v>
      </c>
      <c r="EB420" t="s">
        <v>9921</v>
      </c>
      <c r="EC420" s="2">
        <v>4.2591275393919297</v>
      </c>
      <c r="ED420" t="s">
        <v>9810</v>
      </c>
      <c r="EE420" s="2">
        <v>4.6107802878437516</v>
      </c>
      <c r="EF420" t="s">
        <v>9916</v>
      </c>
      <c r="EG420" s="2">
        <v>4.3759887812920653</v>
      </c>
      <c r="EH420" t="s">
        <v>10005</v>
      </c>
      <c r="EI420" s="2">
        <v>4.8661948010620044</v>
      </c>
      <c r="EJ420" t="s">
        <v>9925</v>
      </c>
      <c r="EK420" s="2">
        <v>5.005137941764076</v>
      </c>
      <c r="EL420" t="s">
        <v>9806</v>
      </c>
      <c r="EM420" s="2">
        <v>3.3059514784750128</v>
      </c>
      <c r="EN420" t="s">
        <v>9960</v>
      </c>
      <c r="EO420" s="2">
        <v>4.3775705535822738</v>
      </c>
      <c r="EP420" t="s">
        <v>10021</v>
      </c>
      <c r="EQ420" s="2">
        <v>4.2441822445245494</v>
      </c>
      <c r="ER420" t="s">
        <v>9883</v>
      </c>
      <c r="ES420" s="2">
        <v>5.2554338873943927</v>
      </c>
      <c r="ET420" t="s">
        <v>9953</v>
      </c>
      <c r="EU420" s="2">
        <v>4.7736352891408949</v>
      </c>
      <c r="EV420" t="s">
        <v>10000</v>
      </c>
      <c r="EW420" s="2">
        <v>4.5507924434385494</v>
      </c>
      <c r="EX420" t="s">
        <v>9943</v>
      </c>
      <c r="EY420" s="2">
        <v>5.5194293488858364</v>
      </c>
      <c r="EZ420" t="s">
        <v>9967</v>
      </c>
      <c r="FA420" s="2">
        <v>4.1844871212025474</v>
      </c>
      <c r="FB420" t="s">
        <v>9798</v>
      </c>
      <c r="FC420" s="2">
        <v>5.678717383791561</v>
      </c>
      <c r="FD420" t="s">
        <v>9942</v>
      </c>
      <c r="FE420" s="2">
        <v>4.9925958750840387</v>
      </c>
      <c r="FF420" t="s">
        <v>9796</v>
      </c>
      <c r="FG420" s="2">
        <v>3.4329078334833172</v>
      </c>
      <c r="FH420" t="s">
        <v>9899</v>
      </c>
      <c r="FI420" s="2">
        <v>5.2868033416214466</v>
      </c>
      <c r="FJ420" t="s">
        <v>9794</v>
      </c>
      <c r="FK420" s="2">
        <v>3.9767965192385941</v>
      </c>
      <c r="FL420" t="s">
        <v>9978</v>
      </c>
      <c r="FM420" s="2">
        <v>4.6091930516457822</v>
      </c>
      <c r="FN420" t="s">
        <v>9970</v>
      </c>
      <c r="FO420" s="2">
        <v>4.7306800806090941</v>
      </c>
      <c r="FP420" t="s">
        <v>9987</v>
      </c>
      <c r="FQ420" s="2">
        <v>5.3718276321249583</v>
      </c>
      <c r="FR420" t="s">
        <v>10012</v>
      </c>
      <c r="FS420" s="2">
        <v>5.1872488466340059</v>
      </c>
      <c r="FT420" t="s">
        <v>9959</v>
      </c>
      <c r="FU420" s="2">
        <v>4.4162040405466634</v>
      </c>
      <c r="FV420" t="s">
        <v>9933</v>
      </c>
      <c r="FW420" s="2">
        <v>4.9002180505262452</v>
      </c>
      <c r="FX420" t="s">
        <v>9997</v>
      </c>
      <c r="FY420" s="2">
        <v>3.7963234473760861</v>
      </c>
      <c r="FZ420" t="s">
        <v>9992</v>
      </c>
      <c r="GA420" s="2">
        <v>3.8951540303053571</v>
      </c>
      <c r="GB420" t="s">
        <v>9994</v>
      </c>
      <c r="GC420" s="2">
        <v>5.0144695937797401</v>
      </c>
      <c r="GD420" t="s">
        <v>10018</v>
      </c>
      <c r="GE420" s="2">
        <v>4.6496843389752307</v>
      </c>
      <c r="GF420" t="s">
        <v>9996</v>
      </c>
      <c r="GG420" s="2">
        <v>4.0956713110630041</v>
      </c>
      <c r="GH420" t="s">
        <v>9969</v>
      </c>
      <c r="GI420" s="2">
        <v>4.9271545899237061</v>
      </c>
      <c r="GJ420" t="s">
        <v>9781</v>
      </c>
      <c r="GK420" s="2">
        <v>4.6050467522391676</v>
      </c>
      <c r="GL420" t="s">
        <v>9999</v>
      </c>
      <c r="GM420" s="2">
        <v>5.1299531447357296</v>
      </c>
      <c r="GN420" t="s">
        <v>9881</v>
      </c>
      <c r="GO420" s="2">
        <v>4.5605582563572362</v>
      </c>
      <c r="GP420" t="s">
        <v>9778</v>
      </c>
      <c r="GQ420" s="2">
        <v>3.9209261590911209</v>
      </c>
      <c r="GR420" t="s">
        <v>10023</v>
      </c>
      <c r="GS420" s="2">
        <v>4.7148696655404763</v>
      </c>
      <c r="GT420" t="s">
        <v>9981</v>
      </c>
      <c r="GU420" s="2">
        <v>4.4310230880335659</v>
      </c>
      <c r="GV420" t="s">
        <v>10008</v>
      </c>
      <c r="GW420" s="2">
        <v>4.6294674391786437</v>
      </c>
      <c r="GX420" t="s">
        <v>9922</v>
      </c>
      <c r="GY420" s="2">
        <v>3.213571535825257</v>
      </c>
      <c r="GZ420" t="s">
        <v>10011</v>
      </c>
      <c r="HA420" s="2">
        <v>4.5966531569406612</v>
      </c>
      <c r="HB420" t="s">
        <v>9772</v>
      </c>
      <c r="HC420" s="2">
        <v>1.859738280105667</v>
      </c>
      <c r="HD420" t="s">
        <v>9930</v>
      </c>
      <c r="HE420" s="2">
        <v>3.9748525003625308</v>
      </c>
    </row>
    <row r="421" spans="1:213" x14ac:dyDescent="0.25">
      <c r="A421">
        <v>4.4046420545051248</v>
      </c>
      <c r="N421" t="s">
        <v>9927</v>
      </c>
      <c r="O421" s="2">
        <v>4.5292518337281749</v>
      </c>
      <c r="P421" t="s">
        <v>9984</v>
      </c>
      <c r="Q421" s="2">
        <v>4.5152326756476597</v>
      </c>
      <c r="R421" t="s">
        <v>9940</v>
      </c>
      <c r="S421" s="2">
        <v>3.7755889678245831</v>
      </c>
      <c r="T421" t="s">
        <v>9935</v>
      </c>
      <c r="U421" s="2">
        <v>4.1570078588650006</v>
      </c>
      <c r="V421" t="s">
        <v>9884</v>
      </c>
      <c r="W421" s="2">
        <v>4.1603082795786683</v>
      </c>
      <c r="X421" t="s">
        <v>10015</v>
      </c>
      <c r="Y421" s="2">
        <v>3.9642256657439749</v>
      </c>
      <c r="Z421" t="s">
        <v>10004</v>
      </c>
      <c r="AA421" s="2">
        <v>3.759398928822371</v>
      </c>
      <c r="AB421" t="s">
        <v>9904</v>
      </c>
      <c r="AC421" s="2">
        <v>4.4465024636499244</v>
      </c>
      <c r="AD421" t="s">
        <v>9934</v>
      </c>
      <c r="AE421" s="2">
        <v>3.6911785438551199</v>
      </c>
      <c r="AF421" t="s">
        <v>9929</v>
      </c>
      <c r="AG421" s="2">
        <v>4.7940641599010121</v>
      </c>
      <c r="AH421" t="s">
        <v>9977</v>
      </c>
      <c r="AI421" s="2">
        <v>4.9116817309633234</v>
      </c>
      <c r="AJ421" t="s">
        <v>9859</v>
      </c>
      <c r="AK421" s="2">
        <v>3.1714560957479319</v>
      </c>
      <c r="AL421" t="s">
        <v>9858</v>
      </c>
      <c r="AM421" s="2">
        <v>4.8574845234621229</v>
      </c>
      <c r="AN421" t="s">
        <v>10003</v>
      </c>
      <c r="AO421" s="2">
        <v>5.3128668118234827</v>
      </c>
      <c r="AP421" t="s">
        <v>10014</v>
      </c>
      <c r="AQ421" s="2">
        <v>5.2674290300700051</v>
      </c>
      <c r="AR421" t="s">
        <v>10010</v>
      </c>
      <c r="AS421" s="2">
        <v>4.5471703603383098</v>
      </c>
      <c r="AT421" t="s">
        <v>9854</v>
      </c>
      <c r="AU421" s="2">
        <v>3.617685951657962</v>
      </c>
      <c r="AV421" t="s">
        <v>10020</v>
      </c>
      <c r="AW421" s="2">
        <v>5.1559178960271907</v>
      </c>
      <c r="AX421" t="s">
        <v>10019</v>
      </c>
      <c r="AY421" s="2">
        <v>4.522662372387682</v>
      </c>
      <c r="AZ421" t="s">
        <v>9991</v>
      </c>
      <c r="BA421" s="2">
        <v>5.0258299259442403</v>
      </c>
      <c r="BB421" t="s">
        <v>9990</v>
      </c>
      <c r="BC421" s="2">
        <v>4.6749967264636183</v>
      </c>
      <c r="BD421" t="s">
        <v>9849</v>
      </c>
      <c r="BE421" s="2">
        <v>3.8039601026419492</v>
      </c>
      <c r="BF421" t="s">
        <v>9966</v>
      </c>
      <c r="BG421" s="2">
        <v>3.5039290274800772</v>
      </c>
      <c r="BH421" t="s">
        <v>9948</v>
      </c>
      <c r="BI421" s="2">
        <v>5.0716802697114929</v>
      </c>
      <c r="BJ421" t="s">
        <v>9846</v>
      </c>
      <c r="BK421" s="2">
        <v>3.9866116215544558</v>
      </c>
      <c r="BL421" t="s">
        <v>9989</v>
      </c>
      <c r="BM421" s="2">
        <v>5.7101316774356974</v>
      </c>
      <c r="BN421" t="s">
        <v>9844</v>
      </c>
      <c r="BO421" s="2">
        <v>3.3680065973513038</v>
      </c>
      <c r="BP421" t="s">
        <v>9926</v>
      </c>
      <c r="BQ421" s="2">
        <v>4.6871922980392249</v>
      </c>
      <c r="BR421" t="s">
        <v>9976</v>
      </c>
      <c r="BS421" s="2">
        <v>5.5453701476020321</v>
      </c>
      <c r="BT421" t="s">
        <v>9878</v>
      </c>
      <c r="BU421" s="2">
        <v>4.0124314972207991</v>
      </c>
      <c r="BV421" t="s">
        <v>9874</v>
      </c>
      <c r="BW421" s="2">
        <v>3.913400073972551</v>
      </c>
      <c r="BX421" t="s">
        <v>10002</v>
      </c>
      <c r="BY421" s="2">
        <v>4.077087496042477</v>
      </c>
      <c r="BZ421" t="s">
        <v>9965</v>
      </c>
      <c r="CA421" s="2">
        <v>4.6539076786737716</v>
      </c>
      <c r="CB421" t="s">
        <v>9837</v>
      </c>
      <c r="CC421" s="2">
        <v>4.1111594168698353</v>
      </c>
      <c r="CD421" t="s">
        <v>9980</v>
      </c>
      <c r="CE421" s="2">
        <v>4.9644381241397291</v>
      </c>
      <c r="CF421" t="s">
        <v>10006</v>
      </c>
      <c r="CG421" s="2">
        <v>3.6007915738385279</v>
      </c>
      <c r="CH421" t="s">
        <v>10001</v>
      </c>
      <c r="CI421" s="2">
        <v>4.7641616589234026</v>
      </c>
      <c r="CJ421" t="s">
        <v>9973</v>
      </c>
      <c r="CK421" s="2">
        <v>4.545817492607398</v>
      </c>
      <c r="CL421" t="s">
        <v>9832</v>
      </c>
      <c r="CM421" s="2">
        <v>4.266848077977258</v>
      </c>
      <c r="CN421" t="s">
        <v>9957</v>
      </c>
      <c r="CO421" s="2">
        <v>4.4731181116800158</v>
      </c>
      <c r="CP421" t="s">
        <v>9956</v>
      </c>
      <c r="CQ421" s="2">
        <v>4.3196634286683597</v>
      </c>
      <c r="CR421" t="s">
        <v>9995</v>
      </c>
      <c r="CS421" s="2">
        <v>5.1572201509008408</v>
      </c>
      <c r="CT421" t="s">
        <v>10013</v>
      </c>
      <c r="CU421" s="2">
        <v>3.3909501443116712</v>
      </c>
      <c r="CV421" t="s">
        <v>9827</v>
      </c>
      <c r="CW421" s="2">
        <v>4.9319953161295977</v>
      </c>
      <c r="CX421" t="s">
        <v>9993</v>
      </c>
      <c r="CY421" s="2">
        <v>2.9619199233664451</v>
      </c>
      <c r="CZ421" t="s">
        <v>9825</v>
      </c>
      <c r="DA421" s="2">
        <v>2.9554358971547359</v>
      </c>
      <c r="DB421" t="s">
        <v>9928</v>
      </c>
      <c r="DC421" s="2">
        <v>4.4539774028096382</v>
      </c>
      <c r="DD421" t="s">
        <v>10009</v>
      </c>
      <c r="DE421" s="2">
        <v>4.7228433835594386</v>
      </c>
      <c r="DF421" t="s">
        <v>9964</v>
      </c>
      <c r="DG421" s="2">
        <v>5.4382892835167986</v>
      </c>
      <c r="DH421" t="s">
        <v>10007</v>
      </c>
      <c r="DI421" s="2">
        <v>3.9190563391975819</v>
      </c>
      <c r="DJ421" t="s">
        <v>9820</v>
      </c>
      <c r="DK421" s="2">
        <v>4.1518398638452929</v>
      </c>
      <c r="DL421" t="s">
        <v>9819</v>
      </c>
      <c r="DM421" s="2">
        <v>4.5508637253096609</v>
      </c>
      <c r="DN421" t="s">
        <v>9818</v>
      </c>
      <c r="DO421" s="2">
        <v>4.3992685260031621</v>
      </c>
      <c r="DP421" t="s">
        <v>9817</v>
      </c>
      <c r="DQ421" s="2">
        <v>3.588058478286027</v>
      </c>
      <c r="DR421" t="s">
        <v>10022</v>
      </c>
      <c r="DS421" s="2">
        <v>4.6614574856947364</v>
      </c>
      <c r="DT421" t="s">
        <v>10016</v>
      </c>
      <c r="DU421" s="2">
        <v>5.0329868081044289</v>
      </c>
      <c r="DV421" t="s">
        <v>9909</v>
      </c>
      <c r="DW421" s="2">
        <v>4.2673283321771862</v>
      </c>
      <c r="DX421" t="s">
        <v>9813</v>
      </c>
      <c r="DY421" s="2">
        <v>3.604214386934161</v>
      </c>
      <c r="DZ421" t="s">
        <v>9955</v>
      </c>
      <c r="EA421" s="2">
        <v>4.1118311651415098</v>
      </c>
      <c r="EB421" t="s">
        <v>9921</v>
      </c>
      <c r="EC421" s="2">
        <v>4.2591275393919297</v>
      </c>
      <c r="ED421" t="s">
        <v>9810</v>
      </c>
      <c r="EE421" s="2">
        <v>4.6107802878437516</v>
      </c>
      <c r="EF421" t="s">
        <v>9916</v>
      </c>
      <c r="EG421" s="2">
        <v>4.3759887812920653</v>
      </c>
      <c r="EH421" t="s">
        <v>10005</v>
      </c>
      <c r="EI421" s="2">
        <v>4.8661948010620044</v>
      </c>
      <c r="EJ421" t="s">
        <v>9925</v>
      </c>
      <c r="EK421" s="2">
        <v>5.005137941764076</v>
      </c>
      <c r="EL421" t="s">
        <v>9806</v>
      </c>
      <c r="EM421" s="2">
        <v>3.3059514784750128</v>
      </c>
      <c r="EN421" t="s">
        <v>9960</v>
      </c>
      <c r="EO421" s="2">
        <v>4.3775705535822738</v>
      </c>
      <c r="EP421" t="s">
        <v>10021</v>
      </c>
      <c r="EQ421" s="2">
        <v>4.2441822445245494</v>
      </c>
      <c r="ER421" t="s">
        <v>9883</v>
      </c>
      <c r="ES421" s="2">
        <v>5.2554338873943927</v>
      </c>
      <c r="ET421" t="s">
        <v>9953</v>
      </c>
      <c r="EU421" s="2">
        <v>4.7736352891408949</v>
      </c>
      <c r="EV421" t="s">
        <v>10000</v>
      </c>
      <c r="EW421" s="2">
        <v>4.5507924434385494</v>
      </c>
      <c r="EX421" t="s">
        <v>9943</v>
      </c>
      <c r="EY421" s="2">
        <v>5.5194293488858364</v>
      </c>
      <c r="EZ421" t="s">
        <v>9967</v>
      </c>
      <c r="FA421" s="2">
        <v>4.1844871212025474</v>
      </c>
      <c r="FB421" t="s">
        <v>9798</v>
      </c>
      <c r="FC421" s="2">
        <v>5.678717383791561</v>
      </c>
      <c r="FD421" t="s">
        <v>9942</v>
      </c>
      <c r="FE421" s="2">
        <v>4.9925958750840387</v>
      </c>
      <c r="FF421" t="s">
        <v>9796</v>
      </c>
      <c r="FG421" s="2">
        <v>3.4329078334833172</v>
      </c>
      <c r="FH421" t="s">
        <v>9899</v>
      </c>
      <c r="FI421" s="2">
        <v>5.2868033416214466</v>
      </c>
      <c r="FJ421" t="s">
        <v>9794</v>
      </c>
      <c r="FK421" s="2">
        <v>3.9767965192385941</v>
      </c>
      <c r="FL421" t="s">
        <v>9978</v>
      </c>
      <c r="FM421" s="2">
        <v>4.6091930516457822</v>
      </c>
      <c r="FN421" t="s">
        <v>9970</v>
      </c>
      <c r="FO421" s="2">
        <v>4.7306800806090941</v>
      </c>
      <c r="FP421" t="s">
        <v>9987</v>
      </c>
      <c r="FQ421" s="2">
        <v>5.3718276321249583</v>
      </c>
      <c r="FR421" t="s">
        <v>10012</v>
      </c>
      <c r="FS421" s="2">
        <v>5.1872488466340059</v>
      </c>
      <c r="FT421" t="s">
        <v>9959</v>
      </c>
      <c r="FU421" s="2">
        <v>4.4162040405466634</v>
      </c>
      <c r="FV421" t="s">
        <v>9933</v>
      </c>
      <c r="FW421" s="2">
        <v>4.9002180505262452</v>
      </c>
      <c r="FX421" t="s">
        <v>9997</v>
      </c>
      <c r="FY421" s="2">
        <v>3.7963234473760861</v>
      </c>
      <c r="FZ421" t="s">
        <v>9992</v>
      </c>
      <c r="GA421" s="2">
        <v>3.8951540303053571</v>
      </c>
      <c r="GB421" t="s">
        <v>9994</v>
      </c>
      <c r="GC421" s="2">
        <v>5.0144695937797401</v>
      </c>
      <c r="GD421" t="s">
        <v>10018</v>
      </c>
      <c r="GE421" s="2">
        <v>4.6496843389752307</v>
      </c>
      <c r="GF421" t="s">
        <v>9996</v>
      </c>
      <c r="GG421" s="2">
        <v>4.0956713110630041</v>
      </c>
      <c r="GH421" t="s">
        <v>9969</v>
      </c>
      <c r="GI421" s="2">
        <v>4.9271545899237061</v>
      </c>
      <c r="GJ421" t="s">
        <v>9781</v>
      </c>
      <c r="GK421" s="2">
        <v>4.6050467522391676</v>
      </c>
      <c r="GL421" t="s">
        <v>9999</v>
      </c>
      <c r="GM421" s="2">
        <v>5.1299531447357296</v>
      </c>
      <c r="GN421" t="s">
        <v>9881</v>
      </c>
      <c r="GO421" s="2">
        <v>4.5605582563572362</v>
      </c>
      <c r="GP421" t="s">
        <v>9778</v>
      </c>
      <c r="GQ421" s="2">
        <v>3.9209261590911209</v>
      </c>
      <c r="GR421" t="s">
        <v>10023</v>
      </c>
      <c r="GS421" s="2">
        <v>4.7148696655404763</v>
      </c>
      <c r="GT421" t="s">
        <v>9981</v>
      </c>
      <c r="GU421" s="2">
        <v>4.4310230880335659</v>
      </c>
      <c r="GV421" t="s">
        <v>10008</v>
      </c>
      <c r="GW421" s="2">
        <v>4.6294674391786437</v>
      </c>
      <c r="GX421" t="s">
        <v>9922</v>
      </c>
      <c r="GY421" s="2">
        <v>3.213571535825257</v>
      </c>
      <c r="GZ421" t="s">
        <v>10011</v>
      </c>
      <c r="HA421" s="2">
        <v>4.5966531569406612</v>
      </c>
      <c r="HB421" t="s">
        <v>9772</v>
      </c>
      <c r="HC421" s="2">
        <v>1.859738280105667</v>
      </c>
      <c r="HD421" t="s">
        <v>9930</v>
      </c>
      <c r="HE421" s="2">
        <v>3.9748525003625308</v>
      </c>
    </row>
    <row r="422" spans="1:213" x14ac:dyDescent="0.25">
      <c r="A422">
        <v>4.3990534105794037</v>
      </c>
      <c r="N422" t="s">
        <v>9927</v>
      </c>
      <c r="O422" s="2">
        <v>4.5292518337281749</v>
      </c>
      <c r="P422" t="s">
        <v>9984</v>
      </c>
      <c r="Q422" s="2">
        <v>4.5152326756476597</v>
      </c>
      <c r="R422" t="s">
        <v>9940</v>
      </c>
      <c r="S422" s="2">
        <v>3.7755889678245831</v>
      </c>
      <c r="T422" t="s">
        <v>9935</v>
      </c>
      <c r="U422" s="2">
        <v>4.1570078588650006</v>
      </c>
      <c r="V422" t="s">
        <v>9884</v>
      </c>
      <c r="W422" s="2">
        <v>4.1603082795786683</v>
      </c>
      <c r="X422" t="s">
        <v>10015</v>
      </c>
      <c r="Y422" s="2">
        <v>3.9642256657439749</v>
      </c>
      <c r="Z422" t="s">
        <v>10004</v>
      </c>
      <c r="AA422" s="2">
        <v>3.759398928822371</v>
      </c>
      <c r="AB422" t="s">
        <v>9904</v>
      </c>
      <c r="AC422" s="2">
        <v>4.4465024636499244</v>
      </c>
      <c r="AD422" t="s">
        <v>9934</v>
      </c>
      <c r="AE422" s="2">
        <v>3.6911785438551199</v>
      </c>
      <c r="AF422" t="s">
        <v>9929</v>
      </c>
      <c r="AG422" s="2">
        <v>4.7940641599010121</v>
      </c>
      <c r="AH422" t="s">
        <v>9977</v>
      </c>
      <c r="AI422" s="2">
        <v>4.9116817309633234</v>
      </c>
      <c r="AJ422" t="s">
        <v>9859</v>
      </c>
      <c r="AK422" s="2">
        <v>3.1714560957479319</v>
      </c>
      <c r="AL422" t="s">
        <v>9858</v>
      </c>
      <c r="AM422" s="2">
        <v>4.8574845234621229</v>
      </c>
      <c r="AN422" t="s">
        <v>10003</v>
      </c>
      <c r="AO422" s="2">
        <v>5.3128668118234827</v>
      </c>
      <c r="AP422" t="s">
        <v>10014</v>
      </c>
      <c r="AQ422" s="2">
        <v>5.2674290300700051</v>
      </c>
      <c r="AR422" t="s">
        <v>10010</v>
      </c>
      <c r="AS422" s="2">
        <v>4.5471703603383098</v>
      </c>
      <c r="AT422" t="s">
        <v>9854</v>
      </c>
      <c r="AU422" s="2">
        <v>3.617685951657962</v>
      </c>
      <c r="AV422" t="s">
        <v>10020</v>
      </c>
      <c r="AW422" s="2">
        <v>5.1559178960271907</v>
      </c>
      <c r="AX422" t="s">
        <v>10019</v>
      </c>
      <c r="AY422" s="2">
        <v>4.522662372387682</v>
      </c>
      <c r="AZ422" t="s">
        <v>9991</v>
      </c>
      <c r="BA422" s="2">
        <v>5.0258299259442403</v>
      </c>
      <c r="BB422" t="s">
        <v>9990</v>
      </c>
      <c r="BC422" s="2">
        <v>4.6749967264636183</v>
      </c>
      <c r="BD422" t="s">
        <v>9849</v>
      </c>
      <c r="BE422" s="2">
        <v>3.8039601026419492</v>
      </c>
      <c r="BF422" t="s">
        <v>9966</v>
      </c>
      <c r="BG422" s="2">
        <v>3.5039290274800772</v>
      </c>
      <c r="BH422" t="s">
        <v>9948</v>
      </c>
      <c r="BI422" s="2">
        <v>5.0716802697114929</v>
      </c>
      <c r="BJ422" t="s">
        <v>9846</v>
      </c>
      <c r="BK422" s="2">
        <v>3.9866116215544558</v>
      </c>
      <c r="BL422" t="s">
        <v>9989</v>
      </c>
      <c r="BM422" s="2">
        <v>5.7101316774356974</v>
      </c>
      <c r="BN422" t="s">
        <v>9844</v>
      </c>
      <c r="BO422" s="2">
        <v>3.3680065973513038</v>
      </c>
      <c r="BP422" t="s">
        <v>9926</v>
      </c>
      <c r="BQ422" s="2">
        <v>4.6871922980392249</v>
      </c>
      <c r="BR422" t="s">
        <v>9976</v>
      </c>
      <c r="BS422" s="2">
        <v>5.5453701476020321</v>
      </c>
      <c r="BT422" t="s">
        <v>9878</v>
      </c>
      <c r="BU422" s="2">
        <v>4.0124314972207991</v>
      </c>
      <c r="BV422" t="s">
        <v>9874</v>
      </c>
      <c r="BW422" s="2">
        <v>3.913400073972551</v>
      </c>
      <c r="BX422" t="s">
        <v>10002</v>
      </c>
      <c r="BY422" s="2">
        <v>4.077087496042477</v>
      </c>
      <c r="BZ422" t="s">
        <v>9965</v>
      </c>
      <c r="CA422" s="2">
        <v>4.6539076786737716</v>
      </c>
      <c r="CB422" t="s">
        <v>9837</v>
      </c>
      <c r="CC422" s="2">
        <v>4.1111594168698353</v>
      </c>
      <c r="CD422" t="s">
        <v>9980</v>
      </c>
      <c r="CE422" s="2">
        <v>4.9644381241397291</v>
      </c>
      <c r="CF422" t="s">
        <v>10006</v>
      </c>
      <c r="CG422" s="2">
        <v>3.6007915738385279</v>
      </c>
      <c r="CH422" t="s">
        <v>10001</v>
      </c>
      <c r="CI422" s="2">
        <v>4.7641616589234026</v>
      </c>
      <c r="CJ422" t="s">
        <v>9973</v>
      </c>
      <c r="CK422" s="2">
        <v>4.545817492607398</v>
      </c>
      <c r="CL422" t="s">
        <v>9832</v>
      </c>
      <c r="CM422" s="2">
        <v>4.266848077977258</v>
      </c>
      <c r="CN422" t="s">
        <v>9957</v>
      </c>
      <c r="CO422" s="2">
        <v>4.4731181116800158</v>
      </c>
      <c r="CP422" t="s">
        <v>9956</v>
      </c>
      <c r="CQ422" s="2">
        <v>4.3196634286683597</v>
      </c>
      <c r="CR422" t="s">
        <v>9995</v>
      </c>
      <c r="CS422" s="2">
        <v>5.1572201509008408</v>
      </c>
      <c r="CT422" t="s">
        <v>10013</v>
      </c>
      <c r="CU422" s="2">
        <v>3.3909501443116712</v>
      </c>
      <c r="CV422" t="s">
        <v>9827</v>
      </c>
      <c r="CW422" s="2">
        <v>4.9319953161295977</v>
      </c>
      <c r="CX422" t="s">
        <v>9993</v>
      </c>
      <c r="CY422" s="2">
        <v>2.9619199233664451</v>
      </c>
      <c r="CZ422" t="s">
        <v>9825</v>
      </c>
      <c r="DA422" s="2">
        <v>2.9554358971547359</v>
      </c>
      <c r="DB422" t="s">
        <v>9928</v>
      </c>
      <c r="DC422" s="2">
        <v>4.4539774028096382</v>
      </c>
      <c r="DD422" t="s">
        <v>10009</v>
      </c>
      <c r="DE422" s="2">
        <v>4.7228433835594386</v>
      </c>
      <c r="DF422" t="s">
        <v>9964</v>
      </c>
      <c r="DG422" s="2">
        <v>5.4382892835167986</v>
      </c>
      <c r="DH422" t="s">
        <v>10007</v>
      </c>
      <c r="DI422" s="2">
        <v>3.9190563391975819</v>
      </c>
      <c r="DJ422" t="s">
        <v>9820</v>
      </c>
      <c r="DK422" s="2">
        <v>4.1518398638452929</v>
      </c>
      <c r="DL422" t="s">
        <v>9819</v>
      </c>
      <c r="DM422" s="2">
        <v>4.5508637253096609</v>
      </c>
      <c r="DN422" t="s">
        <v>9818</v>
      </c>
      <c r="DO422" s="2">
        <v>4.3992685260031621</v>
      </c>
      <c r="DP422" t="s">
        <v>9817</v>
      </c>
      <c r="DQ422" s="2">
        <v>3.588058478286027</v>
      </c>
      <c r="DR422" t="s">
        <v>10022</v>
      </c>
      <c r="DS422" s="2">
        <v>4.6614574856947364</v>
      </c>
      <c r="DT422" t="s">
        <v>10016</v>
      </c>
      <c r="DU422" s="2">
        <v>5.0329868081044289</v>
      </c>
      <c r="DV422" t="s">
        <v>9909</v>
      </c>
      <c r="DW422" s="2">
        <v>4.2673283321771862</v>
      </c>
      <c r="DX422" t="s">
        <v>9813</v>
      </c>
      <c r="DY422" s="2">
        <v>3.604214386934161</v>
      </c>
      <c r="DZ422" t="s">
        <v>9955</v>
      </c>
      <c r="EA422" s="2">
        <v>4.1118311651415098</v>
      </c>
      <c r="EB422" t="s">
        <v>9921</v>
      </c>
      <c r="EC422" s="2">
        <v>4.2591275393919297</v>
      </c>
      <c r="ED422" t="s">
        <v>9810</v>
      </c>
      <c r="EE422" s="2">
        <v>4.6107802878437516</v>
      </c>
      <c r="EF422" t="s">
        <v>9916</v>
      </c>
      <c r="EG422" s="2">
        <v>4.3759887812920653</v>
      </c>
      <c r="EH422" t="s">
        <v>10005</v>
      </c>
      <c r="EI422" s="2">
        <v>4.8661948010620044</v>
      </c>
      <c r="EJ422" t="s">
        <v>9925</v>
      </c>
      <c r="EK422" s="2">
        <v>5.005137941764076</v>
      </c>
      <c r="EL422" t="s">
        <v>9806</v>
      </c>
      <c r="EM422" s="2">
        <v>3.3059514784750128</v>
      </c>
      <c r="EN422" t="s">
        <v>9960</v>
      </c>
      <c r="EO422" s="2">
        <v>4.3775705535822738</v>
      </c>
      <c r="EP422" t="s">
        <v>10021</v>
      </c>
      <c r="EQ422" s="2">
        <v>4.2441822445245494</v>
      </c>
      <c r="ER422" t="s">
        <v>9883</v>
      </c>
      <c r="ES422" s="2">
        <v>5.2554338873943927</v>
      </c>
      <c r="ET422" t="s">
        <v>9953</v>
      </c>
      <c r="EU422" s="2">
        <v>4.7736352891408949</v>
      </c>
      <c r="EV422" t="s">
        <v>10000</v>
      </c>
      <c r="EW422" s="2">
        <v>4.5507924434385494</v>
      </c>
      <c r="EX422" t="s">
        <v>9943</v>
      </c>
      <c r="EY422" s="2">
        <v>5.5194293488858364</v>
      </c>
      <c r="EZ422" t="s">
        <v>9967</v>
      </c>
      <c r="FA422" s="2">
        <v>4.1844871212025474</v>
      </c>
      <c r="FB422" t="s">
        <v>9798</v>
      </c>
      <c r="FC422" s="2">
        <v>5.678717383791561</v>
      </c>
      <c r="FD422" t="s">
        <v>9942</v>
      </c>
      <c r="FE422" s="2">
        <v>4.9925958750840387</v>
      </c>
      <c r="FF422" t="s">
        <v>9796</v>
      </c>
      <c r="FG422" s="2">
        <v>3.4329078334833172</v>
      </c>
      <c r="FH422" t="s">
        <v>9899</v>
      </c>
      <c r="FI422" s="2">
        <v>5.2868033416214466</v>
      </c>
      <c r="FJ422" t="s">
        <v>9794</v>
      </c>
      <c r="FK422" s="2">
        <v>3.9767965192385941</v>
      </c>
      <c r="FL422" t="s">
        <v>9978</v>
      </c>
      <c r="FM422" s="2">
        <v>4.6091930516457822</v>
      </c>
      <c r="FN422" t="s">
        <v>9970</v>
      </c>
      <c r="FO422" s="2">
        <v>4.7306800806090941</v>
      </c>
      <c r="FP422" t="s">
        <v>9987</v>
      </c>
      <c r="FQ422" s="2">
        <v>5.3718276321249583</v>
      </c>
      <c r="FR422" t="s">
        <v>10012</v>
      </c>
      <c r="FS422" s="2">
        <v>5.1872488466340059</v>
      </c>
      <c r="FT422" t="s">
        <v>9959</v>
      </c>
      <c r="FU422" s="2">
        <v>4.4162040405466634</v>
      </c>
      <c r="FV422" t="s">
        <v>9933</v>
      </c>
      <c r="FW422" s="2">
        <v>4.9002180505262452</v>
      </c>
      <c r="FX422" t="s">
        <v>9997</v>
      </c>
      <c r="FY422" s="2">
        <v>3.7963234473760861</v>
      </c>
      <c r="FZ422" t="s">
        <v>9992</v>
      </c>
      <c r="GA422" s="2">
        <v>3.8951540303053571</v>
      </c>
      <c r="GB422" t="s">
        <v>9994</v>
      </c>
      <c r="GC422" s="2">
        <v>5.0144695937797401</v>
      </c>
      <c r="GD422" t="s">
        <v>10018</v>
      </c>
      <c r="GE422" s="2">
        <v>4.6496843389752307</v>
      </c>
      <c r="GF422" t="s">
        <v>9996</v>
      </c>
      <c r="GG422" s="2">
        <v>4.0956713110630041</v>
      </c>
      <c r="GH422" t="s">
        <v>9969</v>
      </c>
      <c r="GI422" s="2">
        <v>4.9271545899237061</v>
      </c>
      <c r="GJ422" t="s">
        <v>9781</v>
      </c>
      <c r="GK422" s="2">
        <v>4.6050467522391676</v>
      </c>
      <c r="GL422" t="s">
        <v>9999</v>
      </c>
      <c r="GM422" s="2">
        <v>5.1299531447357296</v>
      </c>
      <c r="GN422" t="s">
        <v>9881</v>
      </c>
      <c r="GO422" s="2">
        <v>4.5605582563572362</v>
      </c>
      <c r="GP422" t="s">
        <v>9778</v>
      </c>
      <c r="GQ422" s="2">
        <v>3.9209261590911209</v>
      </c>
      <c r="GR422" t="s">
        <v>9982</v>
      </c>
      <c r="GS422" s="2">
        <v>4.15600527296845</v>
      </c>
      <c r="GT422" t="s">
        <v>9981</v>
      </c>
      <c r="GU422" s="2">
        <v>4.4310230880335659</v>
      </c>
      <c r="GV422" t="s">
        <v>10008</v>
      </c>
      <c r="GW422" s="2">
        <v>4.6294674391786437</v>
      </c>
      <c r="GX422" t="s">
        <v>9922</v>
      </c>
      <c r="GY422" s="2">
        <v>3.213571535825257</v>
      </c>
      <c r="GZ422" t="s">
        <v>10011</v>
      </c>
      <c r="HA422" s="2">
        <v>4.5966531569406612</v>
      </c>
      <c r="HB422" t="s">
        <v>9772</v>
      </c>
      <c r="HC422" s="2">
        <v>1.859738280105667</v>
      </c>
      <c r="HD422" t="s">
        <v>9930</v>
      </c>
      <c r="HE422" s="2">
        <v>3.9748525003625308</v>
      </c>
    </row>
    <row r="423" spans="1:213" x14ac:dyDescent="0.25">
      <c r="A423">
        <v>4.3918948236889221</v>
      </c>
      <c r="N423" t="s">
        <v>9927</v>
      </c>
      <c r="O423" s="2">
        <v>4.5292518337281749</v>
      </c>
      <c r="P423" t="s">
        <v>9984</v>
      </c>
      <c r="Q423" s="2">
        <v>4.5152326756476597</v>
      </c>
      <c r="R423" t="s">
        <v>9940</v>
      </c>
      <c r="S423" s="2">
        <v>3.7755889678245831</v>
      </c>
      <c r="T423" t="s">
        <v>9935</v>
      </c>
      <c r="U423" s="2">
        <v>4.1570078588650006</v>
      </c>
      <c r="V423" t="s">
        <v>9884</v>
      </c>
      <c r="W423" s="2">
        <v>4.1603082795786683</v>
      </c>
      <c r="X423" t="s">
        <v>10015</v>
      </c>
      <c r="Y423" s="2">
        <v>3.9642256657439749</v>
      </c>
      <c r="Z423" t="s">
        <v>10004</v>
      </c>
      <c r="AA423" s="2">
        <v>3.759398928822371</v>
      </c>
      <c r="AB423" t="s">
        <v>9904</v>
      </c>
      <c r="AC423" s="2">
        <v>4.4465024636499244</v>
      </c>
      <c r="AD423" t="s">
        <v>9934</v>
      </c>
      <c r="AE423" s="2">
        <v>3.6911785438551199</v>
      </c>
      <c r="AF423" t="s">
        <v>9929</v>
      </c>
      <c r="AG423" s="2">
        <v>4.7940641599010121</v>
      </c>
      <c r="AH423" t="s">
        <v>9977</v>
      </c>
      <c r="AI423" s="2">
        <v>4.9116817309633234</v>
      </c>
      <c r="AJ423" t="s">
        <v>9859</v>
      </c>
      <c r="AK423" s="2">
        <v>3.1714560957479319</v>
      </c>
      <c r="AL423" t="s">
        <v>9858</v>
      </c>
      <c r="AM423" s="2">
        <v>4.8574845234621229</v>
      </c>
      <c r="AN423" t="s">
        <v>10003</v>
      </c>
      <c r="AO423" s="2">
        <v>5.3128668118234827</v>
      </c>
      <c r="AP423" t="s">
        <v>10014</v>
      </c>
      <c r="AQ423" s="2">
        <v>5.2674290300700051</v>
      </c>
      <c r="AR423" t="s">
        <v>10010</v>
      </c>
      <c r="AS423" s="2">
        <v>4.5471703603383098</v>
      </c>
      <c r="AT423" t="s">
        <v>9854</v>
      </c>
      <c r="AU423" s="2">
        <v>3.617685951657962</v>
      </c>
      <c r="AV423" t="s">
        <v>10020</v>
      </c>
      <c r="AW423" s="2">
        <v>5.1559178960271907</v>
      </c>
      <c r="AX423" t="s">
        <v>10019</v>
      </c>
      <c r="AY423" s="2">
        <v>4.522662372387682</v>
      </c>
      <c r="AZ423" t="s">
        <v>9991</v>
      </c>
      <c r="BA423" s="2">
        <v>5.0258299259442403</v>
      </c>
      <c r="BB423" t="s">
        <v>9990</v>
      </c>
      <c r="BC423" s="2">
        <v>4.6749967264636183</v>
      </c>
      <c r="BD423" t="s">
        <v>9849</v>
      </c>
      <c r="BE423" s="2">
        <v>3.8039601026419492</v>
      </c>
      <c r="BF423" t="s">
        <v>9966</v>
      </c>
      <c r="BG423" s="2">
        <v>3.5039290274800772</v>
      </c>
      <c r="BH423" t="s">
        <v>9948</v>
      </c>
      <c r="BI423" s="2">
        <v>5.0716802697114929</v>
      </c>
      <c r="BJ423" t="s">
        <v>9846</v>
      </c>
      <c r="BK423" s="2">
        <v>3.9866116215544558</v>
      </c>
      <c r="BL423" t="s">
        <v>9989</v>
      </c>
      <c r="BM423" s="2">
        <v>5.7101316774356974</v>
      </c>
      <c r="BN423" t="s">
        <v>9844</v>
      </c>
      <c r="BO423" s="2">
        <v>3.3680065973513038</v>
      </c>
      <c r="BP423" t="s">
        <v>9926</v>
      </c>
      <c r="BQ423" s="2">
        <v>4.6871922980392249</v>
      </c>
      <c r="BR423" t="s">
        <v>9976</v>
      </c>
      <c r="BS423" s="2">
        <v>5.5453701476020321</v>
      </c>
      <c r="BT423" t="s">
        <v>9878</v>
      </c>
      <c r="BU423" s="2">
        <v>4.0124314972207991</v>
      </c>
      <c r="BV423" t="s">
        <v>9874</v>
      </c>
      <c r="BW423" s="2">
        <v>3.913400073972551</v>
      </c>
      <c r="BX423" t="s">
        <v>10002</v>
      </c>
      <c r="BY423" s="2">
        <v>4.077087496042477</v>
      </c>
      <c r="BZ423" t="s">
        <v>9965</v>
      </c>
      <c r="CA423" s="2">
        <v>4.6539076786737716</v>
      </c>
      <c r="CB423" t="s">
        <v>9837</v>
      </c>
      <c r="CC423" s="2">
        <v>4.1111594168698353</v>
      </c>
      <c r="CD423" t="s">
        <v>9980</v>
      </c>
      <c r="CE423" s="2">
        <v>4.9644381241397291</v>
      </c>
      <c r="CF423" t="s">
        <v>10006</v>
      </c>
      <c r="CG423" s="2">
        <v>3.6007915738385279</v>
      </c>
      <c r="CH423" t="s">
        <v>10001</v>
      </c>
      <c r="CI423" s="2">
        <v>4.7641616589234026</v>
      </c>
      <c r="CJ423" t="s">
        <v>9973</v>
      </c>
      <c r="CK423" s="2">
        <v>4.545817492607398</v>
      </c>
      <c r="CL423" t="s">
        <v>9832</v>
      </c>
      <c r="CM423" s="2">
        <v>4.266848077977258</v>
      </c>
      <c r="CN423" t="s">
        <v>9957</v>
      </c>
      <c r="CO423" s="2">
        <v>4.4731181116800158</v>
      </c>
      <c r="CP423" t="s">
        <v>9956</v>
      </c>
      <c r="CQ423" s="2">
        <v>4.3196634286683597</v>
      </c>
      <c r="CR423" t="s">
        <v>9995</v>
      </c>
      <c r="CS423" s="2">
        <v>5.1572201509008408</v>
      </c>
      <c r="CT423" t="s">
        <v>10013</v>
      </c>
      <c r="CU423" s="2">
        <v>3.3909501443116712</v>
      </c>
      <c r="CV423" t="s">
        <v>9827</v>
      </c>
      <c r="CW423" s="2">
        <v>4.9319953161295977</v>
      </c>
      <c r="CX423" t="s">
        <v>9993</v>
      </c>
      <c r="CY423" s="2">
        <v>2.9619199233664451</v>
      </c>
      <c r="CZ423" t="s">
        <v>9825</v>
      </c>
      <c r="DA423" s="2">
        <v>2.9554358971547359</v>
      </c>
      <c r="DB423" t="s">
        <v>9928</v>
      </c>
      <c r="DC423" s="2">
        <v>4.4539774028096382</v>
      </c>
      <c r="DD423" t="s">
        <v>10009</v>
      </c>
      <c r="DE423" s="2">
        <v>4.7228433835594386</v>
      </c>
      <c r="DF423" t="s">
        <v>9964</v>
      </c>
      <c r="DG423" s="2">
        <v>5.4382892835167986</v>
      </c>
      <c r="DH423" t="s">
        <v>10007</v>
      </c>
      <c r="DI423" s="2">
        <v>3.9190563391975819</v>
      </c>
      <c r="DJ423" t="s">
        <v>9820</v>
      </c>
      <c r="DK423" s="2">
        <v>4.1518398638452929</v>
      </c>
      <c r="DL423" t="s">
        <v>9819</v>
      </c>
      <c r="DM423" s="2">
        <v>4.5508637253096609</v>
      </c>
      <c r="DN423" t="s">
        <v>9818</v>
      </c>
      <c r="DO423" s="2">
        <v>4.3992685260031621</v>
      </c>
      <c r="DP423" t="s">
        <v>9817</v>
      </c>
      <c r="DQ423" s="2">
        <v>3.588058478286027</v>
      </c>
      <c r="DR423" t="s">
        <v>9971</v>
      </c>
      <c r="DS423" s="2">
        <v>4.0371408424214579</v>
      </c>
      <c r="DT423" t="s">
        <v>10016</v>
      </c>
      <c r="DU423" s="2">
        <v>5.0329868081044289</v>
      </c>
      <c r="DV423" t="s">
        <v>9909</v>
      </c>
      <c r="DW423" s="2">
        <v>4.2673283321771862</v>
      </c>
      <c r="DX423" t="s">
        <v>9813</v>
      </c>
      <c r="DY423" s="2">
        <v>3.604214386934161</v>
      </c>
      <c r="DZ423" t="s">
        <v>9955</v>
      </c>
      <c r="EA423" s="2">
        <v>4.1118311651415098</v>
      </c>
      <c r="EB423" t="s">
        <v>9921</v>
      </c>
      <c r="EC423" s="2">
        <v>4.2591275393919297</v>
      </c>
      <c r="ED423" t="s">
        <v>9810</v>
      </c>
      <c r="EE423" s="2">
        <v>4.6107802878437516</v>
      </c>
      <c r="EF423" t="s">
        <v>9916</v>
      </c>
      <c r="EG423" s="2">
        <v>4.3759887812920653</v>
      </c>
      <c r="EH423" t="s">
        <v>10005</v>
      </c>
      <c r="EI423" s="2">
        <v>4.8661948010620044</v>
      </c>
      <c r="EJ423" t="s">
        <v>9925</v>
      </c>
      <c r="EK423" s="2">
        <v>5.005137941764076</v>
      </c>
      <c r="EL423" t="s">
        <v>9806</v>
      </c>
      <c r="EM423" s="2">
        <v>3.3059514784750128</v>
      </c>
      <c r="EN423" t="s">
        <v>9960</v>
      </c>
      <c r="EO423" s="2">
        <v>4.3775705535822738</v>
      </c>
      <c r="EP423" t="s">
        <v>9983</v>
      </c>
      <c r="EQ423" s="2">
        <v>4.1526401987495554</v>
      </c>
      <c r="ER423" t="s">
        <v>9883</v>
      </c>
      <c r="ES423" s="2">
        <v>5.2554338873943927</v>
      </c>
      <c r="ET423" t="s">
        <v>9953</v>
      </c>
      <c r="EU423" s="2">
        <v>4.7736352891408949</v>
      </c>
      <c r="EV423" t="s">
        <v>10000</v>
      </c>
      <c r="EW423" s="2">
        <v>4.5507924434385494</v>
      </c>
      <c r="EX423" t="s">
        <v>9943</v>
      </c>
      <c r="EY423" s="2">
        <v>5.5194293488858364</v>
      </c>
      <c r="EZ423" t="s">
        <v>9967</v>
      </c>
      <c r="FA423" s="2">
        <v>4.1844871212025474</v>
      </c>
      <c r="FB423" t="s">
        <v>9798</v>
      </c>
      <c r="FC423" s="2">
        <v>5.678717383791561</v>
      </c>
      <c r="FD423" t="s">
        <v>9942</v>
      </c>
      <c r="FE423" s="2">
        <v>4.9925958750840387</v>
      </c>
      <c r="FF423" t="s">
        <v>9796</v>
      </c>
      <c r="FG423" s="2">
        <v>3.4329078334833172</v>
      </c>
      <c r="FH423" t="s">
        <v>9899</v>
      </c>
      <c r="FI423" s="2">
        <v>5.2868033416214466</v>
      </c>
      <c r="FJ423" t="s">
        <v>9794</v>
      </c>
      <c r="FK423" s="2">
        <v>3.9767965192385941</v>
      </c>
      <c r="FL423" t="s">
        <v>9978</v>
      </c>
      <c r="FM423" s="2">
        <v>4.6091930516457822</v>
      </c>
      <c r="FN423" t="s">
        <v>9970</v>
      </c>
      <c r="FO423" s="2">
        <v>4.7306800806090941</v>
      </c>
      <c r="FP423" t="s">
        <v>9987</v>
      </c>
      <c r="FQ423" s="2">
        <v>5.3718276321249583</v>
      </c>
      <c r="FR423" t="s">
        <v>10012</v>
      </c>
      <c r="FS423" s="2">
        <v>5.1872488466340059</v>
      </c>
      <c r="FT423" t="s">
        <v>9959</v>
      </c>
      <c r="FU423" s="2">
        <v>4.4162040405466634</v>
      </c>
      <c r="FV423" t="s">
        <v>9933</v>
      </c>
      <c r="FW423" s="2">
        <v>4.9002180505262452</v>
      </c>
      <c r="FX423" t="s">
        <v>9997</v>
      </c>
      <c r="FY423" s="2">
        <v>3.7963234473760861</v>
      </c>
      <c r="FZ423" t="s">
        <v>9992</v>
      </c>
      <c r="GA423" s="2">
        <v>3.8951540303053571</v>
      </c>
      <c r="GB423" t="s">
        <v>9994</v>
      </c>
      <c r="GC423" s="2">
        <v>5.0144695937797401</v>
      </c>
      <c r="GD423" t="s">
        <v>10018</v>
      </c>
      <c r="GE423" s="2">
        <v>4.6496843389752307</v>
      </c>
      <c r="GF423" t="s">
        <v>9996</v>
      </c>
      <c r="GG423" s="2">
        <v>4.0956713110630041</v>
      </c>
      <c r="GH423" t="s">
        <v>9969</v>
      </c>
      <c r="GI423" s="2">
        <v>4.9271545899237061</v>
      </c>
      <c r="GJ423" t="s">
        <v>9781</v>
      </c>
      <c r="GK423" s="2">
        <v>4.6050467522391676</v>
      </c>
      <c r="GL423" t="s">
        <v>9999</v>
      </c>
      <c r="GM423" s="2">
        <v>5.1299531447357296</v>
      </c>
      <c r="GN423" t="s">
        <v>9881</v>
      </c>
      <c r="GO423" s="2">
        <v>4.5605582563572362</v>
      </c>
      <c r="GP423" t="s">
        <v>9778</v>
      </c>
      <c r="GQ423" s="2">
        <v>3.9209261590911209</v>
      </c>
      <c r="GR423" t="s">
        <v>9982</v>
      </c>
      <c r="GS423" s="2">
        <v>4.15600527296845</v>
      </c>
      <c r="GT423" t="s">
        <v>9981</v>
      </c>
      <c r="GU423" s="2">
        <v>4.4310230880335659</v>
      </c>
      <c r="GV423" t="s">
        <v>10008</v>
      </c>
      <c r="GW423" s="2">
        <v>4.6294674391786437</v>
      </c>
      <c r="GX423" t="s">
        <v>9922</v>
      </c>
      <c r="GY423" s="2">
        <v>3.213571535825257</v>
      </c>
      <c r="GZ423" t="s">
        <v>10011</v>
      </c>
      <c r="HA423" s="2">
        <v>4.5966531569406612</v>
      </c>
      <c r="HB423" t="s">
        <v>9772</v>
      </c>
      <c r="HC423" s="2">
        <v>1.859738280105667</v>
      </c>
      <c r="HD423" t="s">
        <v>9930</v>
      </c>
      <c r="HE423" s="2">
        <v>3.9748525003625308</v>
      </c>
    </row>
    <row r="424" spans="1:213" x14ac:dyDescent="0.25">
      <c r="A424">
        <v>4.3806537161073393</v>
      </c>
      <c r="N424" t="s">
        <v>9927</v>
      </c>
      <c r="O424" s="2">
        <v>4.5292518337281749</v>
      </c>
      <c r="P424" t="s">
        <v>9984</v>
      </c>
      <c r="Q424" s="2">
        <v>4.5152326756476597</v>
      </c>
      <c r="R424" t="s">
        <v>9940</v>
      </c>
      <c r="S424" s="2">
        <v>3.7755889678245831</v>
      </c>
      <c r="T424" t="s">
        <v>9935</v>
      </c>
      <c r="U424" s="2">
        <v>4.1570078588650006</v>
      </c>
      <c r="V424" t="s">
        <v>9884</v>
      </c>
      <c r="W424" s="2">
        <v>4.1603082795786683</v>
      </c>
      <c r="X424" t="s">
        <v>10015</v>
      </c>
      <c r="Y424" s="2">
        <v>3.9642256657439749</v>
      </c>
      <c r="Z424" t="s">
        <v>10004</v>
      </c>
      <c r="AA424" s="2">
        <v>3.759398928822371</v>
      </c>
      <c r="AB424" t="s">
        <v>9904</v>
      </c>
      <c r="AC424" s="2">
        <v>4.4465024636499244</v>
      </c>
      <c r="AD424" t="s">
        <v>9934</v>
      </c>
      <c r="AE424" s="2">
        <v>3.6911785438551199</v>
      </c>
      <c r="AF424" t="s">
        <v>9929</v>
      </c>
      <c r="AG424" s="2">
        <v>4.7940641599010121</v>
      </c>
      <c r="AH424" t="s">
        <v>9977</v>
      </c>
      <c r="AI424" s="2">
        <v>4.9116817309633234</v>
      </c>
      <c r="AJ424" t="s">
        <v>9859</v>
      </c>
      <c r="AK424" s="2">
        <v>3.1714560957479319</v>
      </c>
      <c r="AL424" t="s">
        <v>9858</v>
      </c>
      <c r="AM424" s="2">
        <v>4.8574845234621229</v>
      </c>
      <c r="AN424" t="s">
        <v>10003</v>
      </c>
      <c r="AO424" s="2">
        <v>5.3128668118234827</v>
      </c>
      <c r="AP424" t="s">
        <v>10014</v>
      </c>
      <c r="AQ424" s="2">
        <v>5.2674290300700051</v>
      </c>
      <c r="AR424" t="s">
        <v>10010</v>
      </c>
      <c r="AS424" s="2">
        <v>4.5471703603383098</v>
      </c>
      <c r="AT424" t="s">
        <v>9854</v>
      </c>
      <c r="AU424" s="2">
        <v>3.617685951657962</v>
      </c>
      <c r="AV424" t="s">
        <v>10017</v>
      </c>
      <c r="AW424" s="2">
        <v>4.7187262197865287</v>
      </c>
      <c r="AX424" t="s">
        <v>9958</v>
      </c>
      <c r="AY424" s="2">
        <v>4.4567424095354191</v>
      </c>
      <c r="AZ424" t="s">
        <v>9991</v>
      </c>
      <c r="BA424" s="2">
        <v>5.0258299259442403</v>
      </c>
      <c r="BB424" t="s">
        <v>9990</v>
      </c>
      <c r="BC424" s="2">
        <v>4.6749967264636183</v>
      </c>
      <c r="BD424" t="s">
        <v>9849</v>
      </c>
      <c r="BE424" s="2">
        <v>3.8039601026419492</v>
      </c>
      <c r="BF424" t="s">
        <v>9966</v>
      </c>
      <c r="BG424" s="2">
        <v>3.5039290274800772</v>
      </c>
      <c r="BH424" t="s">
        <v>9948</v>
      </c>
      <c r="BI424" s="2">
        <v>5.0716802697114929</v>
      </c>
      <c r="BJ424" t="s">
        <v>9846</v>
      </c>
      <c r="BK424" s="2">
        <v>3.9866116215544558</v>
      </c>
      <c r="BL424" t="s">
        <v>9989</v>
      </c>
      <c r="BM424" s="2">
        <v>5.7101316774356974</v>
      </c>
      <c r="BN424" t="s">
        <v>9844</v>
      </c>
      <c r="BO424" s="2">
        <v>3.3680065973513038</v>
      </c>
      <c r="BP424" t="s">
        <v>9926</v>
      </c>
      <c r="BQ424" s="2">
        <v>4.6871922980392249</v>
      </c>
      <c r="BR424" t="s">
        <v>9976</v>
      </c>
      <c r="BS424" s="2">
        <v>5.5453701476020321</v>
      </c>
      <c r="BT424" t="s">
        <v>9878</v>
      </c>
      <c r="BU424" s="2">
        <v>4.0124314972207991</v>
      </c>
      <c r="BV424" t="s">
        <v>9874</v>
      </c>
      <c r="BW424" s="2">
        <v>3.913400073972551</v>
      </c>
      <c r="BX424" t="s">
        <v>10002</v>
      </c>
      <c r="BY424" s="2">
        <v>4.077087496042477</v>
      </c>
      <c r="BZ424" t="s">
        <v>9965</v>
      </c>
      <c r="CA424" s="2">
        <v>4.6539076786737716</v>
      </c>
      <c r="CB424" t="s">
        <v>9837</v>
      </c>
      <c r="CC424" s="2">
        <v>4.1111594168698353</v>
      </c>
      <c r="CD424" t="s">
        <v>9980</v>
      </c>
      <c r="CE424" s="2">
        <v>4.9644381241397291</v>
      </c>
      <c r="CF424" t="s">
        <v>10006</v>
      </c>
      <c r="CG424" s="2">
        <v>3.6007915738385279</v>
      </c>
      <c r="CH424" t="s">
        <v>10001</v>
      </c>
      <c r="CI424" s="2">
        <v>4.7641616589234026</v>
      </c>
      <c r="CJ424" t="s">
        <v>9973</v>
      </c>
      <c r="CK424" s="2">
        <v>4.545817492607398</v>
      </c>
      <c r="CL424" t="s">
        <v>9832</v>
      </c>
      <c r="CM424" s="2">
        <v>4.266848077977258</v>
      </c>
      <c r="CN424" t="s">
        <v>9957</v>
      </c>
      <c r="CO424" s="2">
        <v>4.4731181116800158</v>
      </c>
      <c r="CP424" t="s">
        <v>9956</v>
      </c>
      <c r="CQ424" s="2">
        <v>4.3196634286683597</v>
      </c>
      <c r="CR424" t="s">
        <v>9995</v>
      </c>
      <c r="CS424" s="2">
        <v>5.1572201509008408</v>
      </c>
      <c r="CT424" t="s">
        <v>10013</v>
      </c>
      <c r="CU424" s="2">
        <v>3.3909501443116712</v>
      </c>
      <c r="CV424" t="s">
        <v>9827</v>
      </c>
      <c r="CW424" s="2">
        <v>4.9319953161295977</v>
      </c>
      <c r="CX424" t="s">
        <v>9993</v>
      </c>
      <c r="CY424" s="2">
        <v>2.9619199233664451</v>
      </c>
      <c r="CZ424" t="s">
        <v>9825</v>
      </c>
      <c r="DA424" s="2">
        <v>2.9554358971547359</v>
      </c>
      <c r="DB424" t="s">
        <v>9928</v>
      </c>
      <c r="DC424" s="2">
        <v>4.4539774028096382</v>
      </c>
      <c r="DD424" t="s">
        <v>10009</v>
      </c>
      <c r="DE424" s="2">
        <v>4.7228433835594386</v>
      </c>
      <c r="DF424" t="s">
        <v>9964</v>
      </c>
      <c r="DG424" s="2">
        <v>5.4382892835167986</v>
      </c>
      <c r="DH424" t="s">
        <v>10007</v>
      </c>
      <c r="DI424" s="2">
        <v>3.9190563391975819</v>
      </c>
      <c r="DJ424" t="s">
        <v>9820</v>
      </c>
      <c r="DK424" s="2">
        <v>4.1518398638452929</v>
      </c>
      <c r="DL424" t="s">
        <v>9819</v>
      </c>
      <c r="DM424" s="2">
        <v>4.5508637253096609</v>
      </c>
      <c r="DN424" t="s">
        <v>9818</v>
      </c>
      <c r="DO424" s="2">
        <v>4.3992685260031621</v>
      </c>
      <c r="DP424" t="s">
        <v>9817</v>
      </c>
      <c r="DQ424" s="2">
        <v>3.588058478286027</v>
      </c>
      <c r="DR424" t="s">
        <v>9971</v>
      </c>
      <c r="DS424" s="2">
        <v>4.0371408424214579</v>
      </c>
      <c r="DT424" t="s">
        <v>10016</v>
      </c>
      <c r="DU424" s="2">
        <v>5.0329868081044289</v>
      </c>
      <c r="DV424" t="s">
        <v>9909</v>
      </c>
      <c r="DW424" s="2">
        <v>4.2673283321771862</v>
      </c>
      <c r="DX424" t="s">
        <v>9813</v>
      </c>
      <c r="DY424" s="2">
        <v>3.604214386934161</v>
      </c>
      <c r="DZ424" t="s">
        <v>9955</v>
      </c>
      <c r="EA424" s="2">
        <v>4.1118311651415098</v>
      </c>
      <c r="EB424" t="s">
        <v>9921</v>
      </c>
      <c r="EC424" s="2">
        <v>4.2591275393919297</v>
      </c>
      <c r="ED424" t="s">
        <v>9810</v>
      </c>
      <c r="EE424" s="2">
        <v>4.6107802878437516</v>
      </c>
      <c r="EF424" t="s">
        <v>9916</v>
      </c>
      <c r="EG424" s="2">
        <v>4.3759887812920653</v>
      </c>
      <c r="EH424" t="s">
        <v>10005</v>
      </c>
      <c r="EI424" s="2">
        <v>4.8661948010620044</v>
      </c>
      <c r="EJ424" t="s">
        <v>9925</v>
      </c>
      <c r="EK424" s="2">
        <v>5.005137941764076</v>
      </c>
      <c r="EL424" t="s">
        <v>9806</v>
      </c>
      <c r="EM424" s="2">
        <v>3.3059514784750128</v>
      </c>
      <c r="EN424" t="s">
        <v>9960</v>
      </c>
      <c r="EO424" s="2">
        <v>4.3775705535822738</v>
      </c>
      <c r="EP424" t="s">
        <v>9983</v>
      </c>
      <c r="EQ424" s="2">
        <v>4.1526401987495554</v>
      </c>
      <c r="ER424" t="s">
        <v>9883</v>
      </c>
      <c r="ES424" s="2">
        <v>5.2554338873943927</v>
      </c>
      <c r="ET424" t="s">
        <v>9953</v>
      </c>
      <c r="EU424" s="2">
        <v>4.7736352891408949</v>
      </c>
      <c r="EV424" t="s">
        <v>10000</v>
      </c>
      <c r="EW424" s="2">
        <v>4.5507924434385494</v>
      </c>
      <c r="EX424" t="s">
        <v>9943</v>
      </c>
      <c r="EY424" s="2">
        <v>5.5194293488858364</v>
      </c>
      <c r="EZ424" t="s">
        <v>9967</v>
      </c>
      <c r="FA424" s="2">
        <v>4.1844871212025474</v>
      </c>
      <c r="FB424" t="s">
        <v>9798</v>
      </c>
      <c r="FC424" s="2">
        <v>5.678717383791561</v>
      </c>
      <c r="FD424" t="s">
        <v>9942</v>
      </c>
      <c r="FE424" s="2">
        <v>4.9925958750840387</v>
      </c>
      <c r="FF424" t="s">
        <v>9796</v>
      </c>
      <c r="FG424" s="2">
        <v>3.4329078334833172</v>
      </c>
      <c r="FH424" t="s">
        <v>9899</v>
      </c>
      <c r="FI424" s="2">
        <v>5.2868033416214466</v>
      </c>
      <c r="FJ424" t="s">
        <v>9794</v>
      </c>
      <c r="FK424" s="2">
        <v>3.9767965192385941</v>
      </c>
      <c r="FL424" t="s">
        <v>9978</v>
      </c>
      <c r="FM424" s="2">
        <v>4.6091930516457822</v>
      </c>
      <c r="FN424" t="s">
        <v>9970</v>
      </c>
      <c r="FO424" s="2">
        <v>4.7306800806090941</v>
      </c>
      <c r="FP424" t="s">
        <v>9987</v>
      </c>
      <c r="FQ424" s="2">
        <v>5.3718276321249583</v>
      </c>
      <c r="FR424" t="s">
        <v>10012</v>
      </c>
      <c r="FS424" s="2">
        <v>5.1872488466340059</v>
      </c>
      <c r="FT424" t="s">
        <v>9959</v>
      </c>
      <c r="FU424" s="2">
        <v>4.4162040405466634</v>
      </c>
      <c r="FV424" t="s">
        <v>9933</v>
      </c>
      <c r="FW424" s="2">
        <v>4.9002180505262452</v>
      </c>
      <c r="FX424" t="s">
        <v>9997</v>
      </c>
      <c r="FY424" s="2">
        <v>3.7963234473760861</v>
      </c>
      <c r="FZ424" t="s">
        <v>9992</v>
      </c>
      <c r="GA424" s="2">
        <v>3.8951540303053571</v>
      </c>
      <c r="GB424" t="s">
        <v>9994</v>
      </c>
      <c r="GC424" s="2">
        <v>5.0144695937797401</v>
      </c>
      <c r="GD424" t="s">
        <v>9950</v>
      </c>
      <c r="GE424" s="2">
        <v>4.0286852199098853</v>
      </c>
      <c r="GF424" t="s">
        <v>9996</v>
      </c>
      <c r="GG424" s="2">
        <v>4.0956713110630041</v>
      </c>
      <c r="GH424" t="s">
        <v>9969</v>
      </c>
      <c r="GI424" s="2">
        <v>4.9271545899237061</v>
      </c>
      <c r="GJ424" t="s">
        <v>9781</v>
      </c>
      <c r="GK424" s="2">
        <v>4.6050467522391676</v>
      </c>
      <c r="GL424" t="s">
        <v>9999</v>
      </c>
      <c r="GM424" s="2">
        <v>5.1299531447357296</v>
      </c>
      <c r="GN424" t="s">
        <v>9881</v>
      </c>
      <c r="GO424" s="2">
        <v>4.5605582563572362</v>
      </c>
      <c r="GP424" t="s">
        <v>9778</v>
      </c>
      <c r="GQ424" s="2">
        <v>3.9209261590911209</v>
      </c>
      <c r="GR424" t="s">
        <v>9982</v>
      </c>
      <c r="GS424" s="2">
        <v>4.15600527296845</v>
      </c>
      <c r="GT424" t="s">
        <v>9981</v>
      </c>
      <c r="GU424" s="2">
        <v>4.4310230880335659</v>
      </c>
      <c r="GV424" t="s">
        <v>10008</v>
      </c>
      <c r="GW424" s="2">
        <v>4.6294674391786437</v>
      </c>
      <c r="GX424" t="s">
        <v>9922</v>
      </c>
      <c r="GY424" s="2">
        <v>3.213571535825257</v>
      </c>
      <c r="GZ424" t="s">
        <v>10011</v>
      </c>
      <c r="HA424" s="2">
        <v>4.5966531569406612</v>
      </c>
      <c r="HB424" t="s">
        <v>9772</v>
      </c>
      <c r="HC424" s="2">
        <v>1.859738280105667</v>
      </c>
      <c r="HD424" t="s">
        <v>9930</v>
      </c>
      <c r="HE424" s="2">
        <v>3.9748525003625308</v>
      </c>
    </row>
    <row r="425" spans="1:213" x14ac:dyDescent="0.25">
      <c r="A425">
        <v>4.3772394127057446</v>
      </c>
      <c r="N425" t="s">
        <v>9927</v>
      </c>
      <c r="O425" s="2">
        <v>4.5292518337281749</v>
      </c>
      <c r="P425" t="s">
        <v>9984</v>
      </c>
      <c r="Q425" s="2">
        <v>4.5152326756476597</v>
      </c>
      <c r="R425" t="s">
        <v>9940</v>
      </c>
      <c r="S425" s="2">
        <v>3.7755889678245831</v>
      </c>
      <c r="T425" t="s">
        <v>9935</v>
      </c>
      <c r="U425" s="2">
        <v>4.1570078588650006</v>
      </c>
      <c r="V425" t="s">
        <v>9884</v>
      </c>
      <c r="W425" s="2">
        <v>4.1603082795786683</v>
      </c>
      <c r="X425" t="s">
        <v>10015</v>
      </c>
      <c r="Y425" s="2">
        <v>3.9642256657439749</v>
      </c>
      <c r="Z425" t="s">
        <v>10004</v>
      </c>
      <c r="AA425" s="2">
        <v>3.759398928822371</v>
      </c>
      <c r="AB425" t="s">
        <v>9904</v>
      </c>
      <c r="AC425" s="2">
        <v>4.4465024636499244</v>
      </c>
      <c r="AD425" t="s">
        <v>9934</v>
      </c>
      <c r="AE425" s="2">
        <v>3.6911785438551199</v>
      </c>
      <c r="AF425" t="s">
        <v>9929</v>
      </c>
      <c r="AG425" s="2">
        <v>4.7940641599010121</v>
      </c>
      <c r="AH425" t="s">
        <v>9977</v>
      </c>
      <c r="AI425" s="2">
        <v>4.9116817309633234</v>
      </c>
      <c r="AJ425" t="s">
        <v>9859</v>
      </c>
      <c r="AK425" s="2">
        <v>3.1714560957479319</v>
      </c>
      <c r="AL425" t="s">
        <v>9858</v>
      </c>
      <c r="AM425" s="2">
        <v>4.8574845234621229</v>
      </c>
      <c r="AN425" t="s">
        <v>10003</v>
      </c>
      <c r="AO425" s="2">
        <v>5.3128668118234827</v>
      </c>
      <c r="AP425" t="s">
        <v>10014</v>
      </c>
      <c r="AQ425" s="2">
        <v>5.2674290300700051</v>
      </c>
      <c r="AR425" t="s">
        <v>10010</v>
      </c>
      <c r="AS425" s="2">
        <v>4.5471703603383098</v>
      </c>
      <c r="AT425" t="s">
        <v>9854</v>
      </c>
      <c r="AU425" s="2">
        <v>3.617685951657962</v>
      </c>
      <c r="AV425" t="s">
        <v>9875</v>
      </c>
      <c r="AW425" s="2">
        <v>4.4057286923670844</v>
      </c>
      <c r="AX425" t="s">
        <v>9958</v>
      </c>
      <c r="AY425" s="2">
        <v>4.4567424095354191</v>
      </c>
      <c r="AZ425" t="s">
        <v>9991</v>
      </c>
      <c r="BA425" s="2">
        <v>5.0258299259442403</v>
      </c>
      <c r="BB425" t="s">
        <v>9990</v>
      </c>
      <c r="BC425" s="2">
        <v>4.6749967264636183</v>
      </c>
      <c r="BD425" t="s">
        <v>9849</v>
      </c>
      <c r="BE425" s="2">
        <v>3.8039601026419492</v>
      </c>
      <c r="BF425" t="s">
        <v>9966</v>
      </c>
      <c r="BG425" s="2">
        <v>3.5039290274800772</v>
      </c>
      <c r="BH425" t="s">
        <v>9948</v>
      </c>
      <c r="BI425" s="2">
        <v>5.0716802697114929</v>
      </c>
      <c r="BJ425" t="s">
        <v>9846</v>
      </c>
      <c r="BK425" s="2">
        <v>3.9866116215544558</v>
      </c>
      <c r="BL425" t="s">
        <v>9989</v>
      </c>
      <c r="BM425" s="2">
        <v>5.7101316774356974</v>
      </c>
      <c r="BN425" t="s">
        <v>9844</v>
      </c>
      <c r="BO425" s="2">
        <v>3.3680065973513038</v>
      </c>
      <c r="BP425" t="s">
        <v>9926</v>
      </c>
      <c r="BQ425" s="2">
        <v>4.6871922980392249</v>
      </c>
      <c r="BR425" t="s">
        <v>9976</v>
      </c>
      <c r="BS425" s="2">
        <v>5.5453701476020321</v>
      </c>
      <c r="BT425" t="s">
        <v>9878</v>
      </c>
      <c r="BU425" s="2">
        <v>4.0124314972207991</v>
      </c>
      <c r="BV425" t="s">
        <v>9874</v>
      </c>
      <c r="BW425" s="2">
        <v>3.913400073972551</v>
      </c>
      <c r="BX425" t="s">
        <v>10002</v>
      </c>
      <c r="BY425" s="2">
        <v>4.077087496042477</v>
      </c>
      <c r="BZ425" t="s">
        <v>9965</v>
      </c>
      <c r="CA425" s="2">
        <v>4.6539076786737716</v>
      </c>
      <c r="CB425" t="s">
        <v>9837</v>
      </c>
      <c r="CC425" s="2">
        <v>4.1111594168698353</v>
      </c>
      <c r="CD425" t="s">
        <v>9980</v>
      </c>
      <c r="CE425" s="2">
        <v>4.9644381241397291</v>
      </c>
      <c r="CF425" t="s">
        <v>10006</v>
      </c>
      <c r="CG425" s="2">
        <v>3.6007915738385279</v>
      </c>
      <c r="CH425" t="s">
        <v>10001</v>
      </c>
      <c r="CI425" s="2">
        <v>4.7641616589234026</v>
      </c>
      <c r="CJ425" t="s">
        <v>9973</v>
      </c>
      <c r="CK425" s="2">
        <v>4.545817492607398</v>
      </c>
      <c r="CL425" t="s">
        <v>9832</v>
      </c>
      <c r="CM425" s="2">
        <v>4.266848077977258</v>
      </c>
      <c r="CN425" t="s">
        <v>9957</v>
      </c>
      <c r="CO425" s="2">
        <v>4.4731181116800158</v>
      </c>
      <c r="CP425" t="s">
        <v>9956</v>
      </c>
      <c r="CQ425" s="2">
        <v>4.3196634286683597</v>
      </c>
      <c r="CR425" t="s">
        <v>9995</v>
      </c>
      <c r="CS425" s="2">
        <v>5.1572201509008408</v>
      </c>
      <c r="CT425" t="s">
        <v>10013</v>
      </c>
      <c r="CU425" s="2">
        <v>3.3909501443116712</v>
      </c>
      <c r="CV425" t="s">
        <v>9827</v>
      </c>
      <c r="CW425" s="2">
        <v>4.9319953161295977</v>
      </c>
      <c r="CX425" t="s">
        <v>9993</v>
      </c>
      <c r="CY425" s="2">
        <v>2.9619199233664451</v>
      </c>
      <c r="CZ425" t="s">
        <v>9825</v>
      </c>
      <c r="DA425" s="2">
        <v>2.9554358971547359</v>
      </c>
      <c r="DB425" t="s">
        <v>9928</v>
      </c>
      <c r="DC425" s="2">
        <v>4.4539774028096382</v>
      </c>
      <c r="DD425" t="s">
        <v>10009</v>
      </c>
      <c r="DE425" s="2">
        <v>4.7228433835594386</v>
      </c>
      <c r="DF425" t="s">
        <v>9964</v>
      </c>
      <c r="DG425" s="2">
        <v>5.4382892835167986</v>
      </c>
      <c r="DH425" t="s">
        <v>10007</v>
      </c>
      <c r="DI425" s="2">
        <v>3.9190563391975819</v>
      </c>
      <c r="DJ425" t="s">
        <v>9820</v>
      </c>
      <c r="DK425" s="2">
        <v>4.1518398638452929</v>
      </c>
      <c r="DL425" t="s">
        <v>9819</v>
      </c>
      <c r="DM425" s="2">
        <v>4.5508637253096609</v>
      </c>
      <c r="DN425" t="s">
        <v>9818</v>
      </c>
      <c r="DO425" s="2">
        <v>4.3992685260031621</v>
      </c>
      <c r="DP425" t="s">
        <v>9817</v>
      </c>
      <c r="DQ425" s="2">
        <v>3.588058478286027</v>
      </c>
      <c r="DR425" t="s">
        <v>9971</v>
      </c>
      <c r="DS425" s="2">
        <v>4.0371408424214579</v>
      </c>
      <c r="DT425" t="s">
        <v>9972</v>
      </c>
      <c r="DU425" s="2">
        <v>5.0045539953644322</v>
      </c>
      <c r="DV425" t="s">
        <v>9909</v>
      </c>
      <c r="DW425" s="2">
        <v>4.2673283321771862</v>
      </c>
      <c r="DX425" t="s">
        <v>9813</v>
      </c>
      <c r="DY425" s="2">
        <v>3.604214386934161</v>
      </c>
      <c r="DZ425" t="s">
        <v>9955</v>
      </c>
      <c r="EA425" s="2">
        <v>4.1118311651415098</v>
      </c>
      <c r="EB425" t="s">
        <v>9921</v>
      </c>
      <c r="EC425" s="2">
        <v>4.2591275393919297</v>
      </c>
      <c r="ED425" t="s">
        <v>9810</v>
      </c>
      <c r="EE425" s="2">
        <v>4.6107802878437516</v>
      </c>
      <c r="EF425" t="s">
        <v>9916</v>
      </c>
      <c r="EG425" s="2">
        <v>4.3759887812920653</v>
      </c>
      <c r="EH425" t="s">
        <v>10005</v>
      </c>
      <c r="EI425" s="2">
        <v>4.8661948010620044</v>
      </c>
      <c r="EJ425" t="s">
        <v>9925</v>
      </c>
      <c r="EK425" s="2">
        <v>5.005137941764076</v>
      </c>
      <c r="EL425" t="s">
        <v>9806</v>
      </c>
      <c r="EM425" s="2">
        <v>3.3059514784750128</v>
      </c>
      <c r="EN425" t="s">
        <v>9960</v>
      </c>
      <c r="EO425" s="2">
        <v>4.3775705535822738</v>
      </c>
      <c r="EP425" t="s">
        <v>9983</v>
      </c>
      <c r="EQ425" s="2">
        <v>4.1526401987495554</v>
      </c>
      <c r="ER425" t="s">
        <v>9883</v>
      </c>
      <c r="ES425" s="2">
        <v>5.2554338873943927</v>
      </c>
      <c r="ET425" t="s">
        <v>9953</v>
      </c>
      <c r="EU425" s="2">
        <v>4.7736352891408949</v>
      </c>
      <c r="EV425" t="s">
        <v>10000</v>
      </c>
      <c r="EW425" s="2">
        <v>4.5507924434385494</v>
      </c>
      <c r="EX425" t="s">
        <v>9943</v>
      </c>
      <c r="EY425" s="2">
        <v>5.5194293488858364</v>
      </c>
      <c r="EZ425" t="s">
        <v>9967</v>
      </c>
      <c r="FA425" s="2">
        <v>4.1844871212025474</v>
      </c>
      <c r="FB425" t="s">
        <v>9798</v>
      </c>
      <c r="FC425" s="2">
        <v>5.678717383791561</v>
      </c>
      <c r="FD425" t="s">
        <v>9942</v>
      </c>
      <c r="FE425" s="2">
        <v>4.9925958750840387</v>
      </c>
      <c r="FF425" t="s">
        <v>9796</v>
      </c>
      <c r="FG425" s="2">
        <v>3.4329078334833172</v>
      </c>
      <c r="FH425" t="s">
        <v>9899</v>
      </c>
      <c r="FI425" s="2">
        <v>5.2868033416214466</v>
      </c>
      <c r="FJ425" t="s">
        <v>9794</v>
      </c>
      <c r="FK425" s="2">
        <v>3.9767965192385941</v>
      </c>
      <c r="FL425" t="s">
        <v>9978</v>
      </c>
      <c r="FM425" s="2">
        <v>4.6091930516457822</v>
      </c>
      <c r="FN425" t="s">
        <v>9970</v>
      </c>
      <c r="FO425" s="2">
        <v>4.7306800806090941</v>
      </c>
      <c r="FP425" t="s">
        <v>9987</v>
      </c>
      <c r="FQ425" s="2">
        <v>5.3718276321249583</v>
      </c>
      <c r="FR425" t="s">
        <v>10012</v>
      </c>
      <c r="FS425" s="2">
        <v>5.1872488466340059</v>
      </c>
      <c r="FT425" t="s">
        <v>9959</v>
      </c>
      <c r="FU425" s="2">
        <v>4.4162040405466634</v>
      </c>
      <c r="FV425" t="s">
        <v>9933</v>
      </c>
      <c r="FW425" s="2">
        <v>4.9002180505262452</v>
      </c>
      <c r="FX425" t="s">
        <v>9997</v>
      </c>
      <c r="FY425" s="2">
        <v>3.7963234473760861</v>
      </c>
      <c r="FZ425" t="s">
        <v>9992</v>
      </c>
      <c r="GA425" s="2">
        <v>3.8951540303053571</v>
      </c>
      <c r="GB425" t="s">
        <v>9994</v>
      </c>
      <c r="GC425" s="2">
        <v>5.0144695937797401</v>
      </c>
      <c r="GD425" t="s">
        <v>9950</v>
      </c>
      <c r="GE425" s="2">
        <v>4.0286852199098853</v>
      </c>
      <c r="GF425" t="s">
        <v>9996</v>
      </c>
      <c r="GG425" s="2">
        <v>4.0956713110630041</v>
      </c>
      <c r="GH425" t="s">
        <v>9969</v>
      </c>
      <c r="GI425" s="2">
        <v>4.9271545899237061</v>
      </c>
      <c r="GJ425" t="s">
        <v>9781</v>
      </c>
      <c r="GK425" s="2">
        <v>4.6050467522391676</v>
      </c>
      <c r="GL425" t="s">
        <v>9999</v>
      </c>
      <c r="GM425" s="2">
        <v>5.1299531447357296</v>
      </c>
      <c r="GN425" t="s">
        <v>9881</v>
      </c>
      <c r="GO425" s="2">
        <v>4.5605582563572362</v>
      </c>
      <c r="GP425" t="s">
        <v>9778</v>
      </c>
      <c r="GQ425" s="2">
        <v>3.9209261590911209</v>
      </c>
      <c r="GR425" t="s">
        <v>9982</v>
      </c>
      <c r="GS425" s="2">
        <v>4.15600527296845</v>
      </c>
      <c r="GT425" t="s">
        <v>9981</v>
      </c>
      <c r="GU425" s="2">
        <v>4.4310230880335659</v>
      </c>
      <c r="GV425" t="s">
        <v>10008</v>
      </c>
      <c r="GW425" s="2">
        <v>4.6294674391786437</v>
      </c>
      <c r="GX425" t="s">
        <v>9922</v>
      </c>
      <c r="GY425" s="2">
        <v>3.213571535825257</v>
      </c>
      <c r="GZ425" t="s">
        <v>10011</v>
      </c>
      <c r="HA425" s="2">
        <v>4.5966531569406612</v>
      </c>
      <c r="HB425" t="s">
        <v>9772</v>
      </c>
      <c r="HC425" s="2">
        <v>1.859738280105667</v>
      </c>
      <c r="HD425" t="s">
        <v>9930</v>
      </c>
      <c r="HE425" s="2">
        <v>3.9748525003625308</v>
      </c>
    </row>
    <row r="426" spans="1:213" x14ac:dyDescent="0.25">
      <c r="A426">
        <v>4.3750040913538433</v>
      </c>
      <c r="N426" t="s">
        <v>9927</v>
      </c>
      <c r="O426" s="2">
        <v>4.5292518337281749</v>
      </c>
      <c r="P426" t="s">
        <v>9984</v>
      </c>
      <c r="Q426" s="2">
        <v>4.5152326756476597</v>
      </c>
      <c r="R426" t="s">
        <v>9940</v>
      </c>
      <c r="S426" s="2">
        <v>3.7755889678245831</v>
      </c>
      <c r="T426" t="s">
        <v>9935</v>
      </c>
      <c r="U426" s="2">
        <v>4.1570078588650006</v>
      </c>
      <c r="V426" t="s">
        <v>9884</v>
      </c>
      <c r="W426" s="2">
        <v>4.1603082795786683</v>
      </c>
      <c r="X426" t="s">
        <v>9865</v>
      </c>
      <c r="Y426" s="2">
        <v>3.7406935305537741</v>
      </c>
      <c r="Z426" t="s">
        <v>10004</v>
      </c>
      <c r="AA426" s="2">
        <v>3.759398928822371</v>
      </c>
      <c r="AB426" t="s">
        <v>9904</v>
      </c>
      <c r="AC426" s="2">
        <v>4.4465024636499244</v>
      </c>
      <c r="AD426" t="s">
        <v>9934</v>
      </c>
      <c r="AE426" s="2">
        <v>3.6911785438551199</v>
      </c>
      <c r="AF426" t="s">
        <v>9929</v>
      </c>
      <c r="AG426" s="2">
        <v>4.7940641599010121</v>
      </c>
      <c r="AH426" t="s">
        <v>9977</v>
      </c>
      <c r="AI426" s="2">
        <v>4.9116817309633234</v>
      </c>
      <c r="AJ426" t="s">
        <v>9859</v>
      </c>
      <c r="AK426" s="2">
        <v>3.1714560957479319</v>
      </c>
      <c r="AL426" t="s">
        <v>9858</v>
      </c>
      <c r="AM426" s="2">
        <v>4.8574845234621229</v>
      </c>
      <c r="AN426" t="s">
        <v>10003</v>
      </c>
      <c r="AO426" s="2">
        <v>5.3128668118234827</v>
      </c>
      <c r="AP426" t="s">
        <v>10014</v>
      </c>
      <c r="AQ426" s="2">
        <v>5.2674290300700051</v>
      </c>
      <c r="AR426" t="s">
        <v>10010</v>
      </c>
      <c r="AS426" s="2">
        <v>4.5471703603383098</v>
      </c>
      <c r="AT426" t="s">
        <v>9854</v>
      </c>
      <c r="AU426" s="2">
        <v>3.617685951657962</v>
      </c>
      <c r="AV426" t="s">
        <v>9875</v>
      </c>
      <c r="AW426" s="2">
        <v>4.4057286923670844</v>
      </c>
      <c r="AX426" t="s">
        <v>9958</v>
      </c>
      <c r="AY426" s="2">
        <v>4.4567424095354191</v>
      </c>
      <c r="AZ426" t="s">
        <v>9991</v>
      </c>
      <c r="BA426" s="2">
        <v>5.0258299259442403</v>
      </c>
      <c r="BB426" t="s">
        <v>9990</v>
      </c>
      <c r="BC426" s="2">
        <v>4.6749967264636183</v>
      </c>
      <c r="BD426" t="s">
        <v>9849</v>
      </c>
      <c r="BE426" s="2">
        <v>3.8039601026419492</v>
      </c>
      <c r="BF426" t="s">
        <v>9966</v>
      </c>
      <c r="BG426" s="2">
        <v>3.5039290274800772</v>
      </c>
      <c r="BH426" t="s">
        <v>9948</v>
      </c>
      <c r="BI426" s="2">
        <v>5.0716802697114929</v>
      </c>
      <c r="BJ426" t="s">
        <v>9846</v>
      </c>
      <c r="BK426" s="2">
        <v>3.9866116215544558</v>
      </c>
      <c r="BL426" t="s">
        <v>9989</v>
      </c>
      <c r="BM426" s="2">
        <v>5.7101316774356974</v>
      </c>
      <c r="BN426" t="s">
        <v>9844</v>
      </c>
      <c r="BO426" s="2">
        <v>3.3680065973513038</v>
      </c>
      <c r="BP426" t="s">
        <v>9926</v>
      </c>
      <c r="BQ426" s="2">
        <v>4.6871922980392249</v>
      </c>
      <c r="BR426" t="s">
        <v>9976</v>
      </c>
      <c r="BS426" s="2">
        <v>5.5453701476020321</v>
      </c>
      <c r="BT426" t="s">
        <v>9878</v>
      </c>
      <c r="BU426" s="2">
        <v>4.0124314972207991</v>
      </c>
      <c r="BV426" t="s">
        <v>9874</v>
      </c>
      <c r="BW426" s="2">
        <v>3.913400073972551</v>
      </c>
      <c r="BX426" t="s">
        <v>10002</v>
      </c>
      <c r="BY426" s="2">
        <v>4.077087496042477</v>
      </c>
      <c r="BZ426" t="s">
        <v>9965</v>
      </c>
      <c r="CA426" s="2">
        <v>4.6539076786737716</v>
      </c>
      <c r="CB426" t="s">
        <v>9837</v>
      </c>
      <c r="CC426" s="2">
        <v>4.1111594168698353</v>
      </c>
      <c r="CD426" t="s">
        <v>9980</v>
      </c>
      <c r="CE426" s="2">
        <v>4.9644381241397291</v>
      </c>
      <c r="CF426" t="s">
        <v>10006</v>
      </c>
      <c r="CG426" s="2">
        <v>3.6007915738385279</v>
      </c>
      <c r="CH426" t="s">
        <v>10001</v>
      </c>
      <c r="CI426" s="2">
        <v>4.7641616589234026</v>
      </c>
      <c r="CJ426" t="s">
        <v>9973</v>
      </c>
      <c r="CK426" s="2">
        <v>4.545817492607398</v>
      </c>
      <c r="CL426" t="s">
        <v>9832</v>
      </c>
      <c r="CM426" s="2">
        <v>4.266848077977258</v>
      </c>
      <c r="CN426" t="s">
        <v>9957</v>
      </c>
      <c r="CO426" s="2">
        <v>4.4731181116800158</v>
      </c>
      <c r="CP426" t="s">
        <v>9956</v>
      </c>
      <c r="CQ426" s="2">
        <v>4.3196634286683597</v>
      </c>
      <c r="CR426" t="s">
        <v>9995</v>
      </c>
      <c r="CS426" s="2">
        <v>5.1572201509008408</v>
      </c>
      <c r="CT426" t="s">
        <v>10013</v>
      </c>
      <c r="CU426" s="2">
        <v>3.3909501443116712</v>
      </c>
      <c r="CV426" t="s">
        <v>9827</v>
      </c>
      <c r="CW426" s="2">
        <v>4.9319953161295977</v>
      </c>
      <c r="CX426" t="s">
        <v>9993</v>
      </c>
      <c r="CY426" s="2">
        <v>2.9619199233664451</v>
      </c>
      <c r="CZ426" t="s">
        <v>9825</v>
      </c>
      <c r="DA426" s="2">
        <v>2.9554358971547359</v>
      </c>
      <c r="DB426" t="s">
        <v>9928</v>
      </c>
      <c r="DC426" s="2">
        <v>4.4539774028096382</v>
      </c>
      <c r="DD426" t="s">
        <v>10009</v>
      </c>
      <c r="DE426" s="2">
        <v>4.7228433835594386</v>
      </c>
      <c r="DF426" t="s">
        <v>9964</v>
      </c>
      <c r="DG426" s="2">
        <v>5.4382892835167986</v>
      </c>
      <c r="DH426" t="s">
        <v>10007</v>
      </c>
      <c r="DI426" s="2">
        <v>3.9190563391975819</v>
      </c>
      <c r="DJ426" t="s">
        <v>9820</v>
      </c>
      <c r="DK426" s="2">
        <v>4.1518398638452929</v>
      </c>
      <c r="DL426" t="s">
        <v>9819</v>
      </c>
      <c r="DM426" s="2">
        <v>4.5508637253096609</v>
      </c>
      <c r="DN426" t="s">
        <v>9818</v>
      </c>
      <c r="DO426" s="2">
        <v>4.3992685260031621</v>
      </c>
      <c r="DP426" t="s">
        <v>9817</v>
      </c>
      <c r="DQ426" s="2">
        <v>3.588058478286027</v>
      </c>
      <c r="DR426" t="s">
        <v>9971</v>
      </c>
      <c r="DS426" s="2">
        <v>4.0371408424214579</v>
      </c>
      <c r="DT426" t="s">
        <v>9972</v>
      </c>
      <c r="DU426" s="2">
        <v>5.0045539953644322</v>
      </c>
      <c r="DV426" t="s">
        <v>9909</v>
      </c>
      <c r="DW426" s="2">
        <v>4.2673283321771862</v>
      </c>
      <c r="DX426" t="s">
        <v>9813</v>
      </c>
      <c r="DY426" s="2">
        <v>3.604214386934161</v>
      </c>
      <c r="DZ426" t="s">
        <v>9955</v>
      </c>
      <c r="EA426" s="2">
        <v>4.1118311651415098</v>
      </c>
      <c r="EB426" t="s">
        <v>9921</v>
      </c>
      <c r="EC426" s="2">
        <v>4.2591275393919297</v>
      </c>
      <c r="ED426" t="s">
        <v>9810</v>
      </c>
      <c r="EE426" s="2">
        <v>4.6107802878437516</v>
      </c>
      <c r="EF426" t="s">
        <v>9916</v>
      </c>
      <c r="EG426" s="2">
        <v>4.3759887812920653</v>
      </c>
      <c r="EH426" t="s">
        <v>10005</v>
      </c>
      <c r="EI426" s="2">
        <v>4.8661948010620044</v>
      </c>
      <c r="EJ426" t="s">
        <v>9925</v>
      </c>
      <c r="EK426" s="2">
        <v>5.005137941764076</v>
      </c>
      <c r="EL426" t="s">
        <v>9806</v>
      </c>
      <c r="EM426" s="2">
        <v>3.3059514784750128</v>
      </c>
      <c r="EN426" t="s">
        <v>9960</v>
      </c>
      <c r="EO426" s="2">
        <v>4.3775705535822738</v>
      </c>
      <c r="EP426" t="s">
        <v>9983</v>
      </c>
      <c r="EQ426" s="2">
        <v>4.1526401987495554</v>
      </c>
      <c r="ER426" t="s">
        <v>9883</v>
      </c>
      <c r="ES426" s="2">
        <v>5.2554338873943927</v>
      </c>
      <c r="ET426" t="s">
        <v>9953</v>
      </c>
      <c r="EU426" s="2">
        <v>4.7736352891408949</v>
      </c>
      <c r="EV426" t="s">
        <v>10000</v>
      </c>
      <c r="EW426" s="2">
        <v>4.5507924434385494</v>
      </c>
      <c r="EX426" t="s">
        <v>9943</v>
      </c>
      <c r="EY426" s="2">
        <v>5.5194293488858364</v>
      </c>
      <c r="EZ426" t="s">
        <v>9967</v>
      </c>
      <c r="FA426" s="2">
        <v>4.1844871212025474</v>
      </c>
      <c r="FB426" t="s">
        <v>9798</v>
      </c>
      <c r="FC426" s="2">
        <v>5.678717383791561</v>
      </c>
      <c r="FD426" t="s">
        <v>9942</v>
      </c>
      <c r="FE426" s="2">
        <v>4.9925958750840387</v>
      </c>
      <c r="FF426" t="s">
        <v>9796</v>
      </c>
      <c r="FG426" s="2">
        <v>3.4329078334833172</v>
      </c>
      <c r="FH426" t="s">
        <v>9899</v>
      </c>
      <c r="FI426" s="2">
        <v>5.2868033416214466</v>
      </c>
      <c r="FJ426" t="s">
        <v>9794</v>
      </c>
      <c r="FK426" s="2">
        <v>3.9767965192385941</v>
      </c>
      <c r="FL426" t="s">
        <v>9978</v>
      </c>
      <c r="FM426" s="2">
        <v>4.6091930516457822</v>
      </c>
      <c r="FN426" t="s">
        <v>9970</v>
      </c>
      <c r="FO426" s="2">
        <v>4.7306800806090941</v>
      </c>
      <c r="FP426" t="s">
        <v>9987</v>
      </c>
      <c r="FQ426" s="2">
        <v>5.3718276321249583</v>
      </c>
      <c r="FR426" t="s">
        <v>10012</v>
      </c>
      <c r="FS426" s="2">
        <v>5.1872488466340059</v>
      </c>
      <c r="FT426" t="s">
        <v>9959</v>
      </c>
      <c r="FU426" s="2">
        <v>4.4162040405466634</v>
      </c>
      <c r="FV426" t="s">
        <v>9933</v>
      </c>
      <c r="FW426" s="2">
        <v>4.9002180505262452</v>
      </c>
      <c r="FX426" t="s">
        <v>9997</v>
      </c>
      <c r="FY426" s="2">
        <v>3.7963234473760861</v>
      </c>
      <c r="FZ426" t="s">
        <v>9992</v>
      </c>
      <c r="GA426" s="2">
        <v>3.8951540303053571</v>
      </c>
      <c r="GB426" t="s">
        <v>9994</v>
      </c>
      <c r="GC426" s="2">
        <v>5.0144695937797401</v>
      </c>
      <c r="GD426" t="s">
        <v>9950</v>
      </c>
      <c r="GE426" s="2">
        <v>4.0286852199098853</v>
      </c>
      <c r="GF426" t="s">
        <v>9996</v>
      </c>
      <c r="GG426" s="2">
        <v>4.0956713110630041</v>
      </c>
      <c r="GH426" t="s">
        <v>9969</v>
      </c>
      <c r="GI426" s="2">
        <v>4.9271545899237061</v>
      </c>
      <c r="GJ426" t="s">
        <v>9781</v>
      </c>
      <c r="GK426" s="2">
        <v>4.6050467522391676</v>
      </c>
      <c r="GL426" t="s">
        <v>9999</v>
      </c>
      <c r="GM426" s="2">
        <v>5.1299531447357296</v>
      </c>
      <c r="GN426" t="s">
        <v>9881</v>
      </c>
      <c r="GO426" s="2">
        <v>4.5605582563572362</v>
      </c>
      <c r="GP426" t="s">
        <v>9778</v>
      </c>
      <c r="GQ426" s="2">
        <v>3.9209261590911209</v>
      </c>
      <c r="GR426" t="s">
        <v>9982</v>
      </c>
      <c r="GS426" s="2">
        <v>4.15600527296845</v>
      </c>
      <c r="GT426" t="s">
        <v>9981</v>
      </c>
      <c r="GU426" s="2">
        <v>4.4310230880335659</v>
      </c>
      <c r="GV426" t="s">
        <v>10008</v>
      </c>
      <c r="GW426" s="2">
        <v>4.6294674391786437</v>
      </c>
      <c r="GX426" t="s">
        <v>9922</v>
      </c>
      <c r="GY426" s="2">
        <v>3.213571535825257</v>
      </c>
      <c r="GZ426" t="s">
        <v>10011</v>
      </c>
      <c r="HA426" s="2">
        <v>4.5966531569406612</v>
      </c>
      <c r="HB426" t="s">
        <v>9772</v>
      </c>
      <c r="HC426" s="2">
        <v>1.859738280105667</v>
      </c>
      <c r="HD426" t="s">
        <v>9930</v>
      </c>
      <c r="HE426" s="2">
        <v>3.9748525003625308</v>
      </c>
    </row>
    <row r="427" spans="1:213" x14ac:dyDescent="0.25">
      <c r="A427">
        <v>4.3629951930735462</v>
      </c>
      <c r="N427" t="s">
        <v>9927</v>
      </c>
      <c r="O427" s="2">
        <v>4.5292518337281749</v>
      </c>
      <c r="P427" t="s">
        <v>9984</v>
      </c>
      <c r="Q427" s="2">
        <v>4.5152326756476597</v>
      </c>
      <c r="R427" t="s">
        <v>9940</v>
      </c>
      <c r="S427" s="2">
        <v>3.7755889678245831</v>
      </c>
      <c r="T427" t="s">
        <v>9935</v>
      </c>
      <c r="U427" s="2">
        <v>4.1570078588650006</v>
      </c>
      <c r="V427" t="s">
        <v>9884</v>
      </c>
      <c r="W427" s="2">
        <v>4.1603082795786683</v>
      </c>
      <c r="X427" t="s">
        <v>9865</v>
      </c>
      <c r="Y427" s="2">
        <v>3.7406935305537741</v>
      </c>
      <c r="Z427" t="s">
        <v>10004</v>
      </c>
      <c r="AA427" s="2">
        <v>3.759398928822371</v>
      </c>
      <c r="AB427" t="s">
        <v>9904</v>
      </c>
      <c r="AC427" s="2">
        <v>4.4465024636499244</v>
      </c>
      <c r="AD427" t="s">
        <v>9934</v>
      </c>
      <c r="AE427" s="2">
        <v>3.6911785438551199</v>
      </c>
      <c r="AF427" t="s">
        <v>9929</v>
      </c>
      <c r="AG427" s="2">
        <v>4.7940641599010121</v>
      </c>
      <c r="AH427" t="s">
        <v>9977</v>
      </c>
      <c r="AI427" s="2">
        <v>4.9116817309633234</v>
      </c>
      <c r="AJ427" t="s">
        <v>9859</v>
      </c>
      <c r="AK427" s="2">
        <v>3.1714560957479319</v>
      </c>
      <c r="AL427" t="s">
        <v>9858</v>
      </c>
      <c r="AM427" s="2">
        <v>4.8574845234621229</v>
      </c>
      <c r="AN427" t="s">
        <v>10003</v>
      </c>
      <c r="AO427" s="2">
        <v>5.3128668118234827</v>
      </c>
      <c r="AP427" t="s">
        <v>9979</v>
      </c>
      <c r="AQ427" s="2">
        <v>5.1578632552910797</v>
      </c>
      <c r="AR427" t="s">
        <v>10010</v>
      </c>
      <c r="AS427" s="2">
        <v>4.5471703603383098</v>
      </c>
      <c r="AT427" t="s">
        <v>9854</v>
      </c>
      <c r="AU427" s="2">
        <v>3.617685951657962</v>
      </c>
      <c r="AV427" t="s">
        <v>9875</v>
      </c>
      <c r="AW427" s="2">
        <v>4.4057286923670844</v>
      </c>
      <c r="AX427" t="s">
        <v>9958</v>
      </c>
      <c r="AY427" s="2">
        <v>4.4567424095354191</v>
      </c>
      <c r="AZ427" t="s">
        <v>9991</v>
      </c>
      <c r="BA427" s="2">
        <v>5.0258299259442403</v>
      </c>
      <c r="BB427" t="s">
        <v>9990</v>
      </c>
      <c r="BC427" s="2">
        <v>4.6749967264636183</v>
      </c>
      <c r="BD427" t="s">
        <v>9849</v>
      </c>
      <c r="BE427" s="2">
        <v>3.8039601026419492</v>
      </c>
      <c r="BF427" t="s">
        <v>9966</v>
      </c>
      <c r="BG427" s="2">
        <v>3.5039290274800772</v>
      </c>
      <c r="BH427" t="s">
        <v>9948</v>
      </c>
      <c r="BI427" s="2">
        <v>5.0716802697114929</v>
      </c>
      <c r="BJ427" t="s">
        <v>9846</v>
      </c>
      <c r="BK427" s="2">
        <v>3.9866116215544558</v>
      </c>
      <c r="BL427" t="s">
        <v>9989</v>
      </c>
      <c r="BM427" s="2">
        <v>5.7101316774356974</v>
      </c>
      <c r="BN427" t="s">
        <v>9844</v>
      </c>
      <c r="BO427" s="2">
        <v>3.3680065973513038</v>
      </c>
      <c r="BP427" t="s">
        <v>9926</v>
      </c>
      <c r="BQ427" s="2">
        <v>4.6871922980392249</v>
      </c>
      <c r="BR427" t="s">
        <v>9976</v>
      </c>
      <c r="BS427" s="2">
        <v>5.5453701476020321</v>
      </c>
      <c r="BT427" t="s">
        <v>9878</v>
      </c>
      <c r="BU427" s="2">
        <v>4.0124314972207991</v>
      </c>
      <c r="BV427" t="s">
        <v>9874</v>
      </c>
      <c r="BW427" s="2">
        <v>3.913400073972551</v>
      </c>
      <c r="BX427" t="s">
        <v>10002</v>
      </c>
      <c r="BY427" s="2">
        <v>4.077087496042477</v>
      </c>
      <c r="BZ427" t="s">
        <v>9965</v>
      </c>
      <c r="CA427" s="2">
        <v>4.6539076786737716</v>
      </c>
      <c r="CB427" t="s">
        <v>9837</v>
      </c>
      <c r="CC427" s="2">
        <v>4.1111594168698353</v>
      </c>
      <c r="CD427" t="s">
        <v>9980</v>
      </c>
      <c r="CE427" s="2">
        <v>4.9644381241397291</v>
      </c>
      <c r="CF427" t="s">
        <v>10006</v>
      </c>
      <c r="CG427" s="2">
        <v>3.6007915738385279</v>
      </c>
      <c r="CH427" t="s">
        <v>10001</v>
      </c>
      <c r="CI427" s="2">
        <v>4.7641616589234026</v>
      </c>
      <c r="CJ427" t="s">
        <v>9973</v>
      </c>
      <c r="CK427" s="2">
        <v>4.545817492607398</v>
      </c>
      <c r="CL427" t="s">
        <v>9832</v>
      </c>
      <c r="CM427" s="2">
        <v>4.266848077977258</v>
      </c>
      <c r="CN427" t="s">
        <v>9957</v>
      </c>
      <c r="CO427" s="2">
        <v>4.4731181116800158</v>
      </c>
      <c r="CP427" t="s">
        <v>9956</v>
      </c>
      <c r="CQ427" s="2">
        <v>4.3196634286683597</v>
      </c>
      <c r="CR427" t="s">
        <v>9995</v>
      </c>
      <c r="CS427" s="2">
        <v>5.1572201509008408</v>
      </c>
      <c r="CT427" t="s">
        <v>9828</v>
      </c>
      <c r="CU427" s="2">
        <v>3.197436439513162</v>
      </c>
      <c r="CV427" t="s">
        <v>9827</v>
      </c>
      <c r="CW427" s="2">
        <v>4.9319953161295977</v>
      </c>
      <c r="CX427" t="s">
        <v>9993</v>
      </c>
      <c r="CY427" s="2">
        <v>2.9619199233664451</v>
      </c>
      <c r="CZ427" t="s">
        <v>9825</v>
      </c>
      <c r="DA427" s="2">
        <v>2.9554358971547359</v>
      </c>
      <c r="DB427" t="s">
        <v>9928</v>
      </c>
      <c r="DC427" s="2">
        <v>4.4539774028096382</v>
      </c>
      <c r="DD427" t="s">
        <v>10009</v>
      </c>
      <c r="DE427" s="2">
        <v>4.7228433835594386</v>
      </c>
      <c r="DF427" t="s">
        <v>9964</v>
      </c>
      <c r="DG427" s="2">
        <v>5.4382892835167986</v>
      </c>
      <c r="DH427" t="s">
        <v>10007</v>
      </c>
      <c r="DI427" s="2">
        <v>3.9190563391975819</v>
      </c>
      <c r="DJ427" t="s">
        <v>9820</v>
      </c>
      <c r="DK427" s="2">
        <v>4.1518398638452929</v>
      </c>
      <c r="DL427" t="s">
        <v>9819</v>
      </c>
      <c r="DM427" s="2">
        <v>4.5508637253096609</v>
      </c>
      <c r="DN427" t="s">
        <v>9818</v>
      </c>
      <c r="DO427" s="2">
        <v>4.3992685260031621</v>
      </c>
      <c r="DP427" t="s">
        <v>9817</v>
      </c>
      <c r="DQ427" s="2">
        <v>3.588058478286027</v>
      </c>
      <c r="DR427" t="s">
        <v>9971</v>
      </c>
      <c r="DS427" s="2">
        <v>4.0371408424214579</v>
      </c>
      <c r="DT427" t="s">
        <v>9972</v>
      </c>
      <c r="DU427" s="2">
        <v>5.0045539953644322</v>
      </c>
      <c r="DV427" t="s">
        <v>9909</v>
      </c>
      <c r="DW427" s="2">
        <v>4.2673283321771862</v>
      </c>
      <c r="DX427" t="s">
        <v>9813</v>
      </c>
      <c r="DY427" s="2">
        <v>3.604214386934161</v>
      </c>
      <c r="DZ427" t="s">
        <v>9955</v>
      </c>
      <c r="EA427" s="2">
        <v>4.1118311651415098</v>
      </c>
      <c r="EB427" t="s">
        <v>9921</v>
      </c>
      <c r="EC427" s="2">
        <v>4.2591275393919297</v>
      </c>
      <c r="ED427" t="s">
        <v>9810</v>
      </c>
      <c r="EE427" s="2">
        <v>4.6107802878437516</v>
      </c>
      <c r="EF427" t="s">
        <v>9916</v>
      </c>
      <c r="EG427" s="2">
        <v>4.3759887812920653</v>
      </c>
      <c r="EH427" t="s">
        <v>10005</v>
      </c>
      <c r="EI427" s="2">
        <v>4.8661948010620044</v>
      </c>
      <c r="EJ427" t="s">
        <v>9925</v>
      </c>
      <c r="EK427" s="2">
        <v>5.005137941764076</v>
      </c>
      <c r="EL427" t="s">
        <v>9806</v>
      </c>
      <c r="EM427" s="2">
        <v>3.3059514784750128</v>
      </c>
      <c r="EN427" t="s">
        <v>9960</v>
      </c>
      <c r="EO427" s="2">
        <v>4.3775705535822738</v>
      </c>
      <c r="EP427" t="s">
        <v>9983</v>
      </c>
      <c r="EQ427" s="2">
        <v>4.1526401987495554</v>
      </c>
      <c r="ER427" t="s">
        <v>9883</v>
      </c>
      <c r="ES427" s="2">
        <v>5.2554338873943927</v>
      </c>
      <c r="ET427" t="s">
        <v>9953</v>
      </c>
      <c r="EU427" s="2">
        <v>4.7736352891408949</v>
      </c>
      <c r="EV427" t="s">
        <v>10000</v>
      </c>
      <c r="EW427" s="2">
        <v>4.5507924434385494</v>
      </c>
      <c r="EX427" t="s">
        <v>9943</v>
      </c>
      <c r="EY427" s="2">
        <v>5.5194293488858364</v>
      </c>
      <c r="EZ427" t="s">
        <v>9967</v>
      </c>
      <c r="FA427" s="2">
        <v>4.1844871212025474</v>
      </c>
      <c r="FB427" t="s">
        <v>9798</v>
      </c>
      <c r="FC427" s="2">
        <v>5.678717383791561</v>
      </c>
      <c r="FD427" t="s">
        <v>9942</v>
      </c>
      <c r="FE427" s="2">
        <v>4.9925958750840387</v>
      </c>
      <c r="FF427" t="s">
        <v>9796</v>
      </c>
      <c r="FG427" s="2">
        <v>3.4329078334833172</v>
      </c>
      <c r="FH427" t="s">
        <v>9899</v>
      </c>
      <c r="FI427" s="2">
        <v>5.2868033416214466</v>
      </c>
      <c r="FJ427" t="s">
        <v>9794</v>
      </c>
      <c r="FK427" s="2">
        <v>3.9767965192385941</v>
      </c>
      <c r="FL427" t="s">
        <v>9978</v>
      </c>
      <c r="FM427" s="2">
        <v>4.6091930516457822</v>
      </c>
      <c r="FN427" t="s">
        <v>9970</v>
      </c>
      <c r="FO427" s="2">
        <v>4.7306800806090941</v>
      </c>
      <c r="FP427" t="s">
        <v>9987</v>
      </c>
      <c r="FQ427" s="2">
        <v>5.3718276321249583</v>
      </c>
      <c r="FR427" t="s">
        <v>9947</v>
      </c>
      <c r="FS427" s="2">
        <v>4.2894384981818057</v>
      </c>
      <c r="FT427" t="s">
        <v>9959</v>
      </c>
      <c r="FU427" s="2">
        <v>4.4162040405466634</v>
      </c>
      <c r="FV427" t="s">
        <v>9933</v>
      </c>
      <c r="FW427" s="2">
        <v>4.9002180505262452</v>
      </c>
      <c r="FX427" t="s">
        <v>9997</v>
      </c>
      <c r="FY427" s="2">
        <v>3.7963234473760861</v>
      </c>
      <c r="FZ427" t="s">
        <v>9992</v>
      </c>
      <c r="GA427" s="2">
        <v>3.8951540303053571</v>
      </c>
      <c r="GB427" t="s">
        <v>9994</v>
      </c>
      <c r="GC427" s="2">
        <v>5.0144695937797401</v>
      </c>
      <c r="GD427" t="s">
        <v>9950</v>
      </c>
      <c r="GE427" s="2">
        <v>4.0286852199098853</v>
      </c>
      <c r="GF427" t="s">
        <v>9996</v>
      </c>
      <c r="GG427" s="2">
        <v>4.0956713110630041</v>
      </c>
      <c r="GH427" t="s">
        <v>9969</v>
      </c>
      <c r="GI427" s="2">
        <v>4.9271545899237061</v>
      </c>
      <c r="GJ427" t="s">
        <v>9781</v>
      </c>
      <c r="GK427" s="2">
        <v>4.6050467522391676</v>
      </c>
      <c r="GL427" t="s">
        <v>9999</v>
      </c>
      <c r="GM427" s="2">
        <v>5.1299531447357296</v>
      </c>
      <c r="GN427" t="s">
        <v>9881</v>
      </c>
      <c r="GO427" s="2">
        <v>4.5605582563572362</v>
      </c>
      <c r="GP427" t="s">
        <v>9778</v>
      </c>
      <c r="GQ427" s="2">
        <v>3.9209261590911209</v>
      </c>
      <c r="GR427" t="s">
        <v>9982</v>
      </c>
      <c r="GS427" s="2">
        <v>4.15600527296845</v>
      </c>
      <c r="GT427" t="s">
        <v>9981</v>
      </c>
      <c r="GU427" s="2">
        <v>4.4310230880335659</v>
      </c>
      <c r="GV427" t="s">
        <v>10008</v>
      </c>
      <c r="GW427" s="2">
        <v>4.6294674391786437</v>
      </c>
      <c r="GX427" t="s">
        <v>9922</v>
      </c>
      <c r="GY427" s="2">
        <v>3.213571535825257</v>
      </c>
      <c r="GZ427" t="s">
        <v>10011</v>
      </c>
      <c r="HA427" s="2">
        <v>4.5966531569406612</v>
      </c>
      <c r="HB427" t="s">
        <v>9772</v>
      </c>
      <c r="HC427" s="2">
        <v>1.859738280105667</v>
      </c>
      <c r="HD427" t="s">
        <v>9930</v>
      </c>
      <c r="HE427" s="2">
        <v>3.9748525003625308</v>
      </c>
    </row>
    <row r="428" spans="1:213" x14ac:dyDescent="0.25">
      <c r="A428">
        <v>4.3621696992377323</v>
      </c>
      <c r="N428" t="s">
        <v>9927</v>
      </c>
      <c r="O428" s="2">
        <v>4.5292518337281749</v>
      </c>
      <c r="P428" t="s">
        <v>9984</v>
      </c>
      <c r="Q428" s="2">
        <v>4.5152326756476597</v>
      </c>
      <c r="R428" t="s">
        <v>9940</v>
      </c>
      <c r="S428" s="2">
        <v>3.7755889678245831</v>
      </c>
      <c r="T428" t="s">
        <v>9935</v>
      </c>
      <c r="U428" s="2">
        <v>4.1570078588650006</v>
      </c>
      <c r="V428" t="s">
        <v>9884</v>
      </c>
      <c r="W428" s="2">
        <v>4.1603082795786683</v>
      </c>
      <c r="X428" t="s">
        <v>9865</v>
      </c>
      <c r="Y428" s="2">
        <v>3.7406935305537741</v>
      </c>
      <c r="Z428" t="s">
        <v>10004</v>
      </c>
      <c r="AA428" s="2">
        <v>3.759398928822371</v>
      </c>
      <c r="AB428" t="s">
        <v>9904</v>
      </c>
      <c r="AC428" s="2">
        <v>4.4465024636499244</v>
      </c>
      <c r="AD428" t="s">
        <v>9934</v>
      </c>
      <c r="AE428" s="2">
        <v>3.6911785438551199</v>
      </c>
      <c r="AF428" t="s">
        <v>9929</v>
      </c>
      <c r="AG428" s="2">
        <v>4.7940641599010121</v>
      </c>
      <c r="AH428" t="s">
        <v>9977</v>
      </c>
      <c r="AI428" s="2">
        <v>4.9116817309633234</v>
      </c>
      <c r="AJ428" t="s">
        <v>9859</v>
      </c>
      <c r="AK428" s="2">
        <v>3.1714560957479319</v>
      </c>
      <c r="AL428" t="s">
        <v>9858</v>
      </c>
      <c r="AM428" s="2">
        <v>4.8574845234621229</v>
      </c>
      <c r="AN428" t="s">
        <v>10003</v>
      </c>
      <c r="AO428" s="2">
        <v>5.3128668118234827</v>
      </c>
      <c r="AP428" t="s">
        <v>9979</v>
      </c>
      <c r="AQ428" s="2">
        <v>5.1578632552910797</v>
      </c>
      <c r="AR428" t="s">
        <v>10010</v>
      </c>
      <c r="AS428" s="2">
        <v>4.5471703603383098</v>
      </c>
      <c r="AT428" t="s">
        <v>9854</v>
      </c>
      <c r="AU428" s="2">
        <v>3.617685951657962</v>
      </c>
      <c r="AV428" t="s">
        <v>9875</v>
      </c>
      <c r="AW428" s="2">
        <v>4.4057286923670844</v>
      </c>
      <c r="AX428" t="s">
        <v>9958</v>
      </c>
      <c r="AY428" s="2">
        <v>4.4567424095354191</v>
      </c>
      <c r="AZ428" t="s">
        <v>9991</v>
      </c>
      <c r="BA428" s="2">
        <v>5.0258299259442403</v>
      </c>
      <c r="BB428" t="s">
        <v>9990</v>
      </c>
      <c r="BC428" s="2">
        <v>4.6749967264636183</v>
      </c>
      <c r="BD428" t="s">
        <v>9849</v>
      </c>
      <c r="BE428" s="2">
        <v>3.8039601026419492</v>
      </c>
      <c r="BF428" t="s">
        <v>9966</v>
      </c>
      <c r="BG428" s="2">
        <v>3.5039290274800772</v>
      </c>
      <c r="BH428" t="s">
        <v>9948</v>
      </c>
      <c r="BI428" s="2">
        <v>5.0716802697114929</v>
      </c>
      <c r="BJ428" t="s">
        <v>9846</v>
      </c>
      <c r="BK428" s="2">
        <v>3.9866116215544558</v>
      </c>
      <c r="BL428" t="s">
        <v>9989</v>
      </c>
      <c r="BM428" s="2">
        <v>5.7101316774356974</v>
      </c>
      <c r="BN428" t="s">
        <v>9844</v>
      </c>
      <c r="BO428" s="2">
        <v>3.3680065973513038</v>
      </c>
      <c r="BP428" t="s">
        <v>9926</v>
      </c>
      <c r="BQ428" s="2">
        <v>4.6871922980392249</v>
      </c>
      <c r="BR428" t="s">
        <v>9976</v>
      </c>
      <c r="BS428" s="2">
        <v>5.5453701476020321</v>
      </c>
      <c r="BT428" t="s">
        <v>9878</v>
      </c>
      <c r="BU428" s="2">
        <v>4.0124314972207991</v>
      </c>
      <c r="BV428" t="s">
        <v>9874</v>
      </c>
      <c r="BW428" s="2">
        <v>3.913400073972551</v>
      </c>
      <c r="BX428" t="s">
        <v>10002</v>
      </c>
      <c r="BY428" s="2">
        <v>4.077087496042477</v>
      </c>
      <c r="BZ428" t="s">
        <v>9965</v>
      </c>
      <c r="CA428" s="2">
        <v>4.6539076786737716</v>
      </c>
      <c r="CB428" t="s">
        <v>9837</v>
      </c>
      <c r="CC428" s="2">
        <v>4.1111594168698353</v>
      </c>
      <c r="CD428" t="s">
        <v>9980</v>
      </c>
      <c r="CE428" s="2">
        <v>4.9644381241397291</v>
      </c>
      <c r="CF428" t="s">
        <v>10006</v>
      </c>
      <c r="CG428" s="2">
        <v>3.6007915738385279</v>
      </c>
      <c r="CH428" t="s">
        <v>10001</v>
      </c>
      <c r="CI428" s="2">
        <v>4.7641616589234026</v>
      </c>
      <c r="CJ428" t="s">
        <v>9973</v>
      </c>
      <c r="CK428" s="2">
        <v>4.545817492607398</v>
      </c>
      <c r="CL428" t="s">
        <v>9832</v>
      </c>
      <c r="CM428" s="2">
        <v>4.266848077977258</v>
      </c>
      <c r="CN428" t="s">
        <v>9957</v>
      </c>
      <c r="CO428" s="2">
        <v>4.4731181116800158</v>
      </c>
      <c r="CP428" t="s">
        <v>9956</v>
      </c>
      <c r="CQ428" s="2">
        <v>4.3196634286683597</v>
      </c>
      <c r="CR428" t="s">
        <v>9995</v>
      </c>
      <c r="CS428" s="2">
        <v>5.1572201509008408</v>
      </c>
      <c r="CT428" t="s">
        <v>9828</v>
      </c>
      <c r="CU428" s="2">
        <v>3.197436439513162</v>
      </c>
      <c r="CV428" t="s">
        <v>9827</v>
      </c>
      <c r="CW428" s="2">
        <v>4.9319953161295977</v>
      </c>
      <c r="CX428" t="s">
        <v>9993</v>
      </c>
      <c r="CY428" s="2">
        <v>2.9619199233664451</v>
      </c>
      <c r="CZ428" t="s">
        <v>9825</v>
      </c>
      <c r="DA428" s="2">
        <v>2.9554358971547359</v>
      </c>
      <c r="DB428" t="s">
        <v>9928</v>
      </c>
      <c r="DC428" s="2">
        <v>4.4539774028096382</v>
      </c>
      <c r="DD428" t="s">
        <v>10009</v>
      </c>
      <c r="DE428" s="2">
        <v>4.7228433835594386</v>
      </c>
      <c r="DF428" t="s">
        <v>9964</v>
      </c>
      <c r="DG428" s="2">
        <v>5.4382892835167986</v>
      </c>
      <c r="DH428" t="s">
        <v>10007</v>
      </c>
      <c r="DI428" s="2">
        <v>3.9190563391975819</v>
      </c>
      <c r="DJ428" t="s">
        <v>9820</v>
      </c>
      <c r="DK428" s="2">
        <v>4.1518398638452929</v>
      </c>
      <c r="DL428" t="s">
        <v>9819</v>
      </c>
      <c r="DM428" s="2">
        <v>4.5508637253096609</v>
      </c>
      <c r="DN428" t="s">
        <v>9818</v>
      </c>
      <c r="DO428" s="2">
        <v>4.3992685260031621</v>
      </c>
      <c r="DP428" t="s">
        <v>9817</v>
      </c>
      <c r="DQ428" s="2">
        <v>3.588058478286027</v>
      </c>
      <c r="DR428" t="s">
        <v>9971</v>
      </c>
      <c r="DS428" s="2">
        <v>4.0371408424214579</v>
      </c>
      <c r="DT428" t="s">
        <v>9972</v>
      </c>
      <c r="DU428" s="2">
        <v>5.0045539953644322</v>
      </c>
      <c r="DV428" t="s">
        <v>9909</v>
      </c>
      <c r="DW428" s="2">
        <v>4.2673283321771862</v>
      </c>
      <c r="DX428" t="s">
        <v>9813</v>
      </c>
      <c r="DY428" s="2">
        <v>3.604214386934161</v>
      </c>
      <c r="DZ428" t="s">
        <v>9955</v>
      </c>
      <c r="EA428" s="2">
        <v>4.1118311651415098</v>
      </c>
      <c r="EB428" t="s">
        <v>9921</v>
      </c>
      <c r="EC428" s="2">
        <v>4.2591275393919297</v>
      </c>
      <c r="ED428" t="s">
        <v>9810</v>
      </c>
      <c r="EE428" s="2">
        <v>4.6107802878437516</v>
      </c>
      <c r="EF428" t="s">
        <v>9916</v>
      </c>
      <c r="EG428" s="2">
        <v>4.3759887812920653</v>
      </c>
      <c r="EH428" t="s">
        <v>10005</v>
      </c>
      <c r="EI428" s="2">
        <v>4.8661948010620044</v>
      </c>
      <c r="EJ428" t="s">
        <v>9925</v>
      </c>
      <c r="EK428" s="2">
        <v>5.005137941764076</v>
      </c>
      <c r="EL428" t="s">
        <v>9806</v>
      </c>
      <c r="EM428" s="2">
        <v>3.3059514784750128</v>
      </c>
      <c r="EN428" t="s">
        <v>9960</v>
      </c>
      <c r="EO428" s="2">
        <v>4.3775705535822738</v>
      </c>
      <c r="EP428" t="s">
        <v>9983</v>
      </c>
      <c r="EQ428" s="2">
        <v>4.1526401987495554</v>
      </c>
      <c r="ER428" t="s">
        <v>9883</v>
      </c>
      <c r="ES428" s="2">
        <v>5.2554338873943927</v>
      </c>
      <c r="ET428" t="s">
        <v>9953</v>
      </c>
      <c r="EU428" s="2">
        <v>4.7736352891408949</v>
      </c>
      <c r="EV428" t="s">
        <v>10000</v>
      </c>
      <c r="EW428" s="2">
        <v>4.5507924434385494</v>
      </c>
      <c r="EX428" t="s">
        <v>9943</v>
      </c>
      <c r="EY428" s="2">
        <v>5.5194293488858364</v>
      </c>
      <c r="EZ428" t="s">
        <v>9967</v>
      </c>
      <c r="FA428" s="2">
        <v>4.1844871212025474</v>
      </c>
      <c r="FB428" t="s">
        <v>9798</v>
      </c>
      <c r="FC428" s="2">
        <v>5.678717383791561</v>
      </c>
      <c r="FD428" t="s">
        <v>9942</v>
      </c>
      <c r="FE428" s="2">
        <v>4.9925958750840387</v>
      </c>
      <c r="FF428" t="s">
        <v>9796</v>
      </c>
      <c r="FG428" s="2">
        <v>3.4329078334833172</v>
      </c>
      <c r="FH428" t="s">
        <v>9899</v>
      </c>
      <c r="FI428" s="2">
        <v>5.2868033416214466</v>
      </c>
      <c r="FJ428" t="s">
        <v>9794</v>
      </c>
      <c r="FK428" s="2">
        <v>3.9767965192385941</v>
      </c>
      <c r="FL428" t="s">
        <v>9978</v>
      </c>
      <c r="FM428" s="2">
        <v>4.6091930516457822</v>
      </c>
      <c r="FN428" t="s">
        <v>9970</v>
      </c>
      <c r="FO428" s="2">
        <v>4.7306800806090941</v>
      </c>
      <c r="FP428" t="s">
        <v>9987</v>
      </c>
      <c r="FQ428" s="2">
        <v>5.3718276321249583</v>
      </c>
      <c r="FR428" t="s">
        <v>9947</v>
      </c>
      <c r="FS428" s="2">
        <v>4.2894384981818057</v>
      </c>
      <c r="FT428" t="s">
        <v>9959</v>
      </c>
      <c r="FU428" s="2">
        <v>4.4162040405466634</v>
      </c>
      <c r="FV428" t="s">
        <v>9933</v>
      </c>
      <c r="FW428" s="2">
        <v>4.9002180505262452</v>
      </c>
      <c r="FX428" t="s">
        <v>9997</v>
      </c>
      <c r="FY428" s="2">
        <v>3.7963234473760861</v>
      </c>
      <c r="FZ428" t="s">
        <v>9992</v>
      </c>
      <c r="GA428" s="2">
        <v>3.8951540303053571</v>
      </c>
      <c r="GB428" t="s">
        <v>9994</v>
      </c>
      <c r="GC428" s="2">
        <v>5.0144695937797401</v>
      </c>
      <c r="GD428" t="s">
        <v>9950</v>
      </c>
      <c r="GE428" s="2">
        <v>4.0286852199098853</v>
      </c>
      <c r="GF428" t="s">
        <v>9996</v>
      </c>
      <c r="GG428" s="2">
        <v>4.0956713110630041</v>
      </c>
      <c r="GH428" t="s">
        <v>9969</v>
      </c>
      <c r="GI428" s="2">
        <v>4.9271545899237061</v>
      </c>
      <c r="GJ428" t="s">
        <v>9781</v>
      </c>
      <c r="GK428" s="2">
        <v>4.6050467522391676</v>
      </c>
      <c r="GL428" t="s">
        <v>9999</v>
      </c>
      <c r="GM428" s="2">
        <v>5.1299531447357296</v>
      </c>
      <c r="GN428" t="s">
        <v>9881</v>
      </c>
      <c r="GO428" s="2">
        <v>4.5605582563572362</v>
      </c>
      <c r="GP428" t="s">
        <v>9778</v>
      </c>
      <c r="GQ428" s="2">
        <v>3.9209261590911209</v>
      </c>
      <c r="GR428" t="s">
        <v>9982</v>
      </c>
      <c r="GS428" s="2">
        <v>4.15600527296845</v>
      </c>
      <c r="GT428" t="s">
        <v>9981</v>
      </c>
      <c r="GU428" s="2">
        <v>4.4310230880335659</v>
      </c>
      <c r="GV428" t="s">
        <v>10008</v>
      </c>
      <c r="GW428" s="2">
        <v>4.6294674391786437</v>
      </c>
      <c r="GX428" t="s">
        <v>9922</v>
      </c>
      <c r="GY428" s="2">
        <v>3.213571535825257</v>
      </c>
      <c r="GZ428" t="s">
        <v>9888</v>
      </c>
      <c r="HA428" s="2">
        <v>4.5141037733592277</v>
      </c>
      <c r="HB428" t="s">
        <v>9772</v>
      </c>
      <c r="HC428" s="2">
        <v>1.859738280105667</v>
      </c>
      <c r="HD428" t="s">
        <v>9930</v>
      </c>
      <c r="HE428" s="2">
        <v>3.9748525003625308</v>
      </c>
    </row>
    <row r="429" spans="1:213" x14ac:dyDescent="0.25">
      <c r="A429">
        <v>4.3621696992377323</v>
      </c>
      <c r="N429" t="s">
        <v>9927</v>
      </c>
      <c r="O429" s="2">
        <v>4.5292518337281749</v>
      </c>
      <c r="P429" t="s">
        <v>9984</v>
      </c>
      <c r="Q429" s="2">
        <v>4.5152326756476597</v>
      </c>
      <c r="R429" t="s">
        <v>9940</v>
      </c>
      <c r="S429" s="2">
        <v>3.7755889678245831</v>
      </c>
      <c r="T429" t="s">
        <v>9935</v>
      </c>
      <c r="U429" s="2">
        <v>4.1570078588650006</v>
      </c>
      <c r="V429" t="s">
        <v>9884</v>
      </c>
      <c r="W429" s="2">
        <v>4.1603082795786683</v>
      </c>
      <c r="X429" t="s">
        <v>9865</v>
      </c>
      <c r="Y429" s="2">
        <v>3.7406935305537741</v>
      </c>
      <c r="Z429" t="s">
        <v>10004</v>
      </c>
      <c r="AA429" s="2">
        <v>3.759398928822371</v>
      </c>
      <c r="AB429" t="s">
        <v>9904</v>
      </c>
      <c r="AC429" s="2">
        <v>4.4465024636499244</v>
      </c>
      <c r="AD429" t="s">
        <v>9934</v>
      </c>
      <c r="AE429" s="2">
        <v>3.6911785438551199</v>
      </c>
      <c r="AF429" t="s">
        <v>9929</v>
      </c>
      <c r="AG429" s="2">
        <v>4.7940641599010121</v>
      </c>
      <c r="AH429" t="s">
        <v>9977</v>
      </c>
      <c r="AI429" s="2">
        <v>4.9116817309633234</v>
      </c>
      <c r="AJ429" t="s">
        <v>9859</v>
      </c>
      <c r="AK429" s="2">
        <v>3.1714560957479319</v>
      </c>
      <c r="AL429" t="s">
        <v>9858</v>
      </c>
      <c r="AM429" s="2">
        <v>4.8574845234621229</v>
      </c>
      <c r="AN429" t="s">
        <v>10003</v>
      </c>
      <c r="AO429" s="2">
        <v>5.3128668118234827</v>
      </c>
      <c r="AP429" t="s">
        <v>9979</v>
      </c>
      <c r="AQ429" s="2">
        <v>5.1578632552910797</v>
      </c>
      <c r="AR429" t="s">
        <v>10010</v>
      </c>
      <c r="AS429" s="2">
        <v>4.5471703603383098</v>
      </c>
      <c r="AT429" t="s">
        <v>9854</v>
      </c>
      <c r="AU429" s="2">
        <v>3.617685951657962</v>
      </c>
      <c r="AV429" t="s">
        <v>9875</v>
      </c>
      <c r="AW429" s="2">
        <v>4.4057286923670844</v>
      </c>
      <c r="AX429" t="s">
        <v>9958</v>
      </c>
      <c r="AY429" s="2">
        <v>4.4567424095354191</v>
      </c>
      <c r="AZ429" t="s">
        <v>9991</v>
      </c>
      <c r="BA429" s="2">
        <v>5.0258299259442403</v>
      </c>
      <c r="BB429" t="s">
        <v>9990</v>
      </c>
      <c r="BC429" s="2">
        <v>4.6749967264636183</v>
      </c>
      <c r="BD429" t="s">
        <v>9849</v>
      </c>
      <c r="BE429" s="2">
        <v>3.8039601026419492</v>
      </c>
      <c r="BF429" t="s">
        <v>9966</v>
      </c>
      <c r="BG429" s="2">
        <v>3.5039290274800772</v>
      </c>
      <c r="BH429" t="s">
        <v>9948</v>
      </c>
      <c r="BI429" s="2">
        <v>5.0716802697114929</v>
      </c>
      <c r="BJ429" t="s">
        <v>9846</v>
      </c>
      <c r="BK429" s="2">
        <v>3.9866116215544558</v>
      </c>
      <c r="BL429" t="s">
        <v>9989</v>
      </c>
      <c r="BM429" s="2">
        <v>5.7101316774356974</v>
      </c>
      <c r="BN429" t="s">
        <v>9844</v>
      </c>
      <c r="BO429" s="2">
        <v>3.3680065973513038</v>
      </c>
      <c r="BP429" t="s">
        <v>9926</v>
      </c>
      <c r="BQ429" s="2">
        <v>4.6871922980392249</v>
      </c>
      <c r="BR429" t="s">
        <v>9976</v>
      </c>
      <c r="BS429" s="2">
        <v>5.5453701476020321</v>
      </c>
      <c r="BT429" t="s">
        <v>9878</v>
      </c>
      <c r="BU429" s="2">
        <v>4.0124314972207991</v>
      </c>
      <c r="BV429" t="s">
        <v>9874</v>
      </c>
      <c r="BW429" s="2">
        <v>3.913400073972551</v>
      </c>
      <c r="BX429" t="s">
        <v>10002</v>
      </c>
      <c r="BY429" s="2">
        <v>4.077087496042477</v>
      </c>
      <c r="BZ429" t="s">
        <v>9965</v>
      </c>
      <c r="CA429" s="2">
        <v>4.6539076786737716</v>
      </c>
      <c r="CB429" t="s">
        <v>9837</v>
      </c>
      <c r="CC429" s="2">
        <v>4.1111594168698353</v>
      </c>
      <c r="CD429" t="s">
        <v>9980</v>
      </c>
      <c r="CE429" s="2">
        <v>4.9644381241397291</v>
      </c>
      <c r="CF429" t="s">
        <v>10006</v>
      </c>
      <c r="CG429" s="2">
        <v>3.6007915738385279</v>
      </c>
      <c r="CH429" t="s">
        <v>10001</v>
      </c>
      <c r="CI429" s="2">
        <v>4.7641616589234026</v>
      </c>
      <c r="CJ429" t="s">
        <v>9973</v>
      </c>
      <c r="CK429" s="2">
        <v>4.545817492607398</v>
      </c>
      <c r="CL429" t="s">
        <v>9832</v>
      </c>
      <c r="CM429" s="2">
        <v>4.266848077977258</v>
      </c>
      <c r="CN429" t="s">
        <v>9957</v>
      </c>
      <c r="CO429" s="2">
        <v>4.4731181116800158</v>
      </c>
      <c r="CP429" t="s">
        <v>9956</v>
      </c>
      <c r="CQ429" s="2">
        <v>4.3196634286683597</v>
      </c>
      <c r="CR429" t="s">
        <v>9995</v>
      </c>
      <c r="CS429" s="2">
        <v>5.1572201509008408</v>
      </c>
      <c r="CT429" t="s">
        <v>9828</v>
      </c>
      <c r="CU429" s="2">
        <v>3.197436439513162</v>
      </c>
      <c r="CV429" t="s">
        <v>9827</v>
      </c>
      <c r="CW429" s="2">
        <v>4.9319953161295977</v>
      </c>
      <c r="CX429" t="s">
        <v>9993</v>
      </c>
      <c r="CY429" s="2">
        <v>2.9619199233664451</v>
      </c>
      <c r="CZ429" t="s">
        <v>9825</v>
      </c>
      <c r="DA429" s="2">
        <v>2.9554358971547359</v>
      </c>
      <c r="DB429" t="s">
        <v>9928</v>
      </c>
      <c r="DC429" s="2">
        <v>4.4539774028096382</v>
      </c>
      <c r="DD429" t="s">
        <v>10009</v>
      </c>
      <c r="DE429" s="2">
        <v>4.7228433835594386</v>
      </c>
      <c r="DF429" t="s">
        <v>9964</v>
      </c>
      <c r="DG429" s="2">
        <v>5.4382892835167986</v>
      </c>
      <c r="DH429" t="s">
        <v>10007</v>
      </c>
      <c r="DI429" s="2">
        <v>3.9190563391975819</v>
      </c>
      <c r="DJ429" t="s">
        <v>9820</v>
      </c>
      <c r="DK429" s="2">
        <v>4.1518398638452929</v>
      </c>
      <c r="DL429" t="s">
        <v>9819</v>
      </c>
      <c r="DM429" s="2">
        <v>4.5508637253096609</v>
      </c>
      <c r="DN429" t="s">
        <v>9818</v>
      </c>
      <c r="DO429" s="2">
        <v>4.3992685260031621</v>
      </c>
      <c r="DP429" t="s">
        <v>9817</v>
      </c>
      <c r="DQ429" s="2">
        <v>3.588058478286027</v>
      </c>
      <c r="DR429" t="s">
        <v>9971</v>
      </c>
      <c r="DS429" s="2">
        <v>4.0371408424214579</v>
      </c>
      <c r="DT429" t="s">
        <v>9972</v>
      </c>
      <c r="DU429" s="2">
        <v>5.0045539953644322</v>
      </c>
      <c r="DV429" t="s">
        <v>9909</v>
      </c>
      <c r="DW429" s="2">
        <v>4.2673283321771862</v>
      </c>
      <c r="DX429" t="s">
        <v>9813</v>
      </c>
      <c r="DY429" s="2">
        <v>3.604214386934161</v>
      </c>
      <c r="DZ429" t="s">
        <v>9955</v>
      </c>
      <c r="EA429" s="2">
        <v>4.1118311651415098</v>
      </c>
      <c r="EB429" t="s">
        <v>9921</v>
      </c>
      <c r="EC429" s="2">
        <v>4.2591275393919297</v>
      </c>
      <c r="ED429" t="s">
        <v>9810</v>
      </c>
      <c r="EE429" s="2">
        <v>4.6107802878437516</v>
      </c>
      <c r="EF429" t="s">
        <v>9916</v>
      </c>
      <c r="EG429" s="2">
        <v>4.3759887812920653</v>
      </c>
      <c r="EH429" t="s">
        <v>10005</v>
      </c>
      <c r="EI429" s="2">
        <v>4.8661948010620044</v>
      </c>
      <c r="EJ429" t="s">
        <v>9925</v>
      </c>
      <c r="EK429" s="2">
        <v>5.005137941764076</v>
      </c>
      <c r="EL429" t="s">
        <v>9806</v>
      </c>
      <c r="EM429" s="2">
        <v>3.3059514784750128</v>
      </c>
      <c r="EN429" t="s">
        <v>9960</v>
      </c>
      <c r="EO429" s="2">
        <v>4.3775705535822738</v>
      </c>
      <c r="EP429" t="s">
        <v>9983</v>
      </c>
      <c r="EQ429" s="2">
        <v>4.1526401987495554</v>
      </c>
      <c r="ER429" t="s">
        <v>9883</v>
      </c>
      <c r="ES429" s="2">
        <v>5.2554338873943927</v>
      </c>
      <c r="ET429" t="s">
        <v>9953</v>
      </c>
      <c r="EU429" s="2">
        <v>4.7736352891408949</v>
      </c>
      <c r="EV429" t="s">
        <v>10000</v>
      </c>
      <c r="EW429" s="2">
        <v>4.5507924434385494</v>
      </c>
      <c r="EX429" t="s">
        <v>9943</v>
      </c>
      <c r="EY429" s="2">
        <v>5.5194293488858364</v>
      </c>
      <c r="EZ429" t="s">
        <v>9967</v>
      </c>
      <c r="FA429" s="2">
        <v>4.1844871212025474</v>
      </c>
      <c r="FB429" t="s">
        <v>9798</v>
      </c>
      <c r="FC429" s="2">
        <v>5.678717383791561</v>
      </c>
      <c r="FD429" t="s">
        <v>9942</v>
      </c>
      <c r="FE429" s="2">
        <v>4.9925958750840387</v>
      </c>
      <c r="FF429" t="s">
        <v>9796</v>
      </c>
      <c r="FG429" s="2">
        <v>3.4329078334833172</v>
      </c>
      <c r="FH429" t="s">
        <v>9899</v>
      </c>
      <c r="FI429" s="2">
        <v>5.2868033416214466</v>
      </c>
      <c r="FJ429" t="s">
        <v>9794</v>
      </c>
      <c r="FK429" s="2">
        <v>3.9767965192385941</v>
      </c>
      <c r="FL429" t="s">
        <v>9978</v>
      </c>
      <c r="FM429" s="2">
        <v>4.6091930516457822</v>
      </c>
      <c r="FN429" t="s">
        <v>9970</v>
      </c>
      <c r="FO429" s="2">
        <v>4.7306800806090941</v>
      </c>
      <c r="FP429" t="s">
        <v>9987</v>
      </c>
      <c r="FQ429" s="2">
        <v>5.3718276321249583</v>
      </c>
      <c r="FR429" t="s">
        <v>9947</v>
      </c>
      <c r="FS429" s="2">
        <v>4.2894384981818057</v>
      </c>
      <c r="FT429" t="s">
        <v>9959</v>
      </c>
      <c r="FU429" s="2">
        <v>4.4162040405466634</v>
      </c>
      <c r="FV429" t="s">
        <v>9933</v>
      </c>
      <c r="FW429" s="2">
        <v>4.9002180505262452</v>
      </c>
      <c r="FX429" t="s">
        <v>9997</v>
      </c>
      <c r="FY429" s="2">
        <v>3.7963234473760861</v>
      </c>
      <c r="FZ429" t="s">
        <v>9992</v>
      </c>
      <c r="GA429" s="2">
        <v>3.8951540303053571</v>
      </c>
      <c r="GB429" t="s">
        <v>9994</v>
      </c>
      <c r="GC429" s="2">
        <v>5.0144695937797401</v>
      </c>
      <c r="GD429" t="s">
        <v>9950</v>
      </c>
      <c r="GE429" s="2">
        <v>4.0286852199098853</v>
      </c>
      <c r="GF429" t="s">
        <v>9996</v>
      </c>
      <c r="GG429" s="2">
        <v>4.0956713110630041</v>
      </c>
      <c r="GH429" t="s">
        <v>9969</v>
      </c>
      <c r="GI429" s="2">
        <v>4.9271545899237061</v>
      </c>
      <c r="GJ429" t="s">
        <v>9781</v>
      </c>
      <c r="GK429" s="2">
        <v>4.6050467522391676</v>
      </c>
      <c r="GL429" t="s">
        <v>9999</v>
      </c>
      <c r="GM429" s="2">
        <v>5.1299531447357296</v>
      </c>
      <c r="GN429" t="s">
        <v>9881</v>
      </c>
      <c r="GO429" s="2">
        <v>4.5605582563572362</v>
      </c>
      <c r="GP429" t="s">
        <v>9778</v>
      </c>
      <c r="GQ429" s="2">
        <v>3.9209261590911209</v>
      </c>
      <c r="GR429" t="s">
        <v>9982</v>
      </c>
      <c r="GS429" s="2">
        <v>4.15600527296845</v>
      </c>
      <c r="GT429" t="s">
        <v>9981</v>
      </c>
      <c r="GU429" s="2">
        <v>4.4310230880335659</v>
      </c>
      <c r="GV429" t="s">
        <v>10008</v>
      </c>
      <c r="GW429" s="2">
        <v>4.6294674391786437</v>
      </c>
      <c r="GX429" t="s">
        <v>9922</v>
      </c>
      <c r="GY429" s="2">
        <v>3.213571535825257</v>
      </c>
      <c r="GZ429" t="s">
        <v>9888</v>
      </c>
      <c r="HA429" s="2">
        <v>4.5141037733592277</v>
      </c>
      <c r="HB429" t="s">
        <v>9772</v>
      </c>
      <c r="HC429" s="2">
        <v>1.859738280105667</v>
      </c>
      <c r="HD429" t="s">
        <v>9930</v>
      </c>
      <c r="HE429" s="2">
        <v>3.9748525003625308</v>
      </c>
    </row>
    <row r="430" spans="1:213" x14ac:dyDescent="0.25">
      <c r="A430">
        <v>4.3545270542066428</v>
      </c>
      <c r="N430" t="s">
        <v>9927</v>
      </c>
      <c r="O430" s="2">
        <v>4.5292518337281749</v>
      </c>
      <c r="P430" t="s">
        <v>9984</v>
      </c>
      <c r="Q430" s="2">
        <v>4.5152326756476597</v>
      </c>
      <c r="R430" t="s">
        <v>9940</v>
      </c>
      <c r="S430" s="2">
        <v>3.7755889678245831</v>
      </c>
      <c r="T430" t="s">
        <v>9935</v>
      </c>
      <c r="U430" s="2">
        <v>4.1570078588650006</v>
      </c>
      <c r="V430" t="s">
        <v>9884</v>
      </c>
      <c r="W430" s="2">
        <v>4.1603082795786683</v>
      </c>
      <c r="X430" t="s">
        <v>9865</v>
      </c>
      <c r="Y430" s="2">
        <v>3.7406935305537741</v>
      </c>
      <c r="Z430" t="s">
        <v>10004</v>
      </c>
      <c r="AA430" s="2">
        <v>3.759398928822371</v>
      </c>
      <c r="AB430" t="s">
        <v>9904</v>
      </c>
      <c r="AC430" s="2">
        <v>4.4465024636499244</v>
      </c>
      <c r="AD430" t="s">
        <v>9934</v>
      </c>
      <c r="AE430" s="2">
        <v>3.6911785438551199</v>
      </c>
      <c r="AF430" t="s">
        <v>9929</v>
      </c>
      <c r="AG430" s="2">
        <v>4.7940641599010121</v>
      </c>
      <c r="AH430" t="s">
        <v>9977</v>
      </c>
      <c r="AI430" s="2">
        <v>4.9116817309633234</v>
      </c>
      <c r="AJ430" t="s">
        <v>9859</v>
      </c>
      <c r="AK430" s="2">
        <v>3.1714560957479319</v>
      </c>
      <c r="AL430" t="s">
        <v>9858</v>
      </c>
      <c r="AM430" s="2">
        <v>4.8574845234621229</v>
      </c>
      <c r="AN430" t="s">
        <v>10003</v>
      </c>
      <c r="AO430" s="2">
        <v>5.3128668118234827</v>
      </c>
      <c r="AP430" t="s">
        <v>9979</v>
      </c>
      <c r="AQ430" s="2">
        <v>5.1578632552910797</v>
      </c>
      <c r="AR430" t="s">
        <v>9954</v>
      </c>
      <c r="AS430" s="2">
        <v>4.4653840289744764</v>
      </c>
      <c r="AT430" t="s">
        <v>9854</v>
      </c>
      <c r="AU430" s="2">
        <v>3.617685951657962</v>
      </c>
      <c r="AV430" t="s">
        <v>9875</v>
      </c>
      <c r="AW430" s="2">
        <v>4.4057286923670844</v>
      </c>
      <c r="AX430" t="s">
        <v>9958</v>
      </c>
      <c r="AY430" s="2">
        <v>4.4567424095354191</v>
      </c>
      <c r="AZ430" t="s">
        <v>9991</v>
      </c>
      <c r="BA430" s="2">
        <v>5.0258299259442403</v>
      </c>
      <c r="BB430" t="s">
        <v>9990</v>
      </c>
      <c r="BC430" s="2">
        <v>4.6749967264636183</v>
      </c>
      <c r="BD430" t="s">
        <v>9849</v>
      </c>
      <c r="BE430" s="2">
        <v>3.8039601026419492</v>
      </c>
      <c r="BF430" t="s">
        <v>9966</v>
      </c>
      <c r="BG430" s="2">
        <v>3.5039290274800772</v>
      </c>
      <c r="BH430" t="s">
        <v>9948</v>
      </c>
      <c r="BI430" s="2">
        <v>5.0716802697114929</v>
      </c>
      <c r="BJ430" t="s">
        <v>9846</v>
      </c>
      <c r="BK430" s="2">
        <v>3.9866116215544558</v>
      </c>
      <c r="BL430" t="s">
        <v>9989</v>
      </c>
      <c r="BM430" s="2">
        <v>5.7101316774356974</v>
      </c>
      <c r="BN430" t="s">
        <v>9844</v>
      </c>
      <c r="BO430" s="2">
        <v>3.3680065973513038</v>
      </c>
      <c r="BP430" t="s">
        <v>9926</v>
      </c>
      <c r="BQ430" s="2">
        <v>4.6871922980392249</v>
      </c>
      <c r="BR430" t="s">
        <v>9976</v>
      </c>
      <c r="BS430" s="2">
        <v>5.5453701476020321</v>
      </c>
      <c r="BT430" t="s">
        <v>9878</v>
      </c>
      <c r="BU430" s="2">
        <v>4.0124314972207991</v>
      </c>
      <c r="BV430" t="s">
        <v>9874</v>
      </c>
      <c r="BW430" s="2">
        <v>3.913400073972551</v>
      </c>
      <c r="BX430" t="s">
        <v>10002</v>
      </c>
      <c r="BY430" s="2">
        <v>4.077087496042477</v>
      </c>
      <c r="BZ430" t="s">
        <v>9965</v>
      </c>
      <c r="CA430" s="2">
        <v>4.6539076786737716</v>
      </c>
      <c r="CB430" t="s">
        <v>9837</v>
      </c>
      <c r="CC430" s="2">
        <v>4.1111594168698353</v>
      </c>
      <c r="CD430" t="s">
        <v>9980</v>
      </c>
      <c r="CE430" s="2">
        <v>4.9644381241397291</v>
      </c>
      <c r="CF430" t="s">
        <v>10006</v>
      </c>
      <c r="CG430" s="2">
        <v>3.6007915738385279</v>
      </c>
      <c r="CH430" t="s">
        <v>10001</v>
      </c>
      <c r="CI430" s="2">
        <v>4.7641616589234026</v>
      </c>
      <c r="CJ430" t="s">
        <v>9973</v>
      </c>
      <c r="CK430" s="2">
        <v>4.545817492607398</v>
      </c>
      <c r="CL430" t="s">
        <v>9832</v>
      </c>
      <c r="CM430" s="2">
        <v>4.266848077977258</v>
      </c>
      <c r="CN430" t="s">
        <v>9957</v>
      </c>
      <c r="CO430" s="2">
        <v>4.4731181116800158</v>
      </c>
      <c r="CP430" t="s">
        <v>9956</v>
      </c>
      <c r="CQ430" s="2">
        <v>4.3196634286683597</v>
      </c>
      <c r="CR430" t="s">
        <v>9995</v>
      </c>
      <c r="CS430" s="2">
        <v>5.1572201509008408</v>
      </c>
      <c r="CT430" t="s">
        <v>9828</v>
      </c>
      <c r="CU430" s="2">
        <v>3.197436439513162</v>
      </c>
      <c r="CV430" t="s">
        <v>9827</v>
      </c>
      <c r="CW430" s="2">
        <v>4.9319953161295977</v>
      </c>
      <c r="CX430" t="s">
        <v>9993</v>
      </c>
      <c r="CY430" s="2">
        <v>2.9619199233664451</v>
      </c>
      <c r="CZ430" t="s">
        <v>9825</v>
      </c>
      <c r="DA430" s="2">
        <v>2.9554358971547359</v>
      </c>
      <c r="DB430" t="s">
        <v>9928</v>
      </c>
      <c r="DC430" s="2">
        <v>4.4539774028096382</v>
      </c>
      <c r="DD430" t="s">
        <v>9945</v>
      </c>
      <c r="DE430" s="2">
        <v>4.4827314084730752</v>
      </c>
      <c r="DF430" t="s">
        <v>9964</v>
      </c>
      <c r="DG430" s="2">
        <v>5.4382892835167986</v>
      </c>
      <c r="DH430" t="s">
        <v>10007</v>
      </c>
      <c r="DI430" s="2">
        <v>3.9190563391975819</v>
      </c>
      <c r="DJ430" t="s">
        <v>9820</v>
      </c>
      <c r="DK430" s="2">
        <v>4.1518398638452929</v>
      </c>
      <c r="DL430" t="s">
        <v>9819</v>
      </c>
      <c r="DM430" s="2">
        <v>4.5508637253096609</v>
      </c>
      <c r="DN430" t="s">
        <v>9818</v>
      </c>
      <c r="DO430" s="2">
        <v>4.3992685260031621</v>
      </c>
      <c r="DP430" t="s">
        <v>9817</v>
      </c>
      <c r="DQ430" s="2">
        <v>3.588058478286027</v>
      </c>
      <c r="DR430" t="s">
        <v>9971</v>
      </c>
      <c r="DS430" s="2">
        <v>4.0371408424214579</v>
      </c>
      <c r="DT430" t="s">
        <v>9972</v>
      </c>
      <c r="DU430" s="2">
        <v>5.0045539953644322</v>
      </c>
      <c r="DV430" t="s">
        <v>9909</v>
      </c>
      <c r="DW430" s="2">
        <v>4.2673283321771862</v>
      </c>
      <c r="DX430" t="s">
        <v>9813</v>
      </c>
      <c r="DY430" s="2">
        <v>3.604214386934161</v>
      </c>
      <c r="DZ430" t="s">
        <v>9955</v>
      </c>
      <c r="EA430" s="2">
        <v>4.1118311651415098</v>
      </c>
      <c r="EB430" t="s">
        <v>9921</v>
      </c>
      <c r="EC430" s="2">
        <v>4.2591275393919297</v>
      </c>
      <c r="ED430" t="s">
        <v>9810</v>
      </c>
      <c r="EE430" s="2">
        <v>4.6107802878437516</v>
      </c>
      <c r="EF430" t="s">
        <v>9916</v>
      </c>
      <c r="EG430" s="2">
        <v>4.3759887812920653</v>
      </c>
      <c r="EH430" t="s">
        <v>10005</v>
      </c>
      <c r="EI430" s="2">
        <v>4.8661948010620044</v>
      </c>
      <c r="EJ430" t="s">
        <v>9925</v>
      </c>
      <c r="EK430" s="2">
        <v>5.005137941764076</v>
      </c>
      <c r="EL430" t="s">
        <v>9806</v>
      </c>
      <c r="EM430" s="2">
        <v>3.3059514784750128</v>
      </c>
      <c r="EN430" t="s">
        <v>9960</v>
      </c>
      <c r="EO430" s="2">
        <v>4.3775705535822738</v>
      </c>
      <c r="EP430" t="s">
        <v>9983</v>
      </c>
      <c r="EQ430" s="2">
        <v>4.1526401987495554</v>
      </c>
      <c r="ER430" t="s">
        <v>9883</v>
      </c>
      <c r="ES430" s="2">
        <v>5.2554338873943927</v>
      </c>
      <c r="ET430" t="s">
        <v>9953</v>
      </c>
      <c r="EU430" s="2">
        <v>4.7736352891408949</v>
      </c>
      <c r="EV430" t="s">
        <v>10000</v>
      </c>
      <c r="EW430" s="2">
        <v>4.5507924434385494</v>
      </c>
      <c r="EX430" t="s">
        <v>9943</v>
      </c>
      <c r="EY430" s="2">
        <v>5.5194293488858364</v>
      </c>
      <c r="EZ430" t="s">
        <v>9967</v>
      </c>
      <c r="FA430" s="2">
        <v>4.1844871212025474</v>
      </c>
      <c r="FB430" t="s">
        <v>9798</v>
      </c>
      <c r="FC430" s="2">
        <v>5.678717383791561</v>
      </c>
      <c r="FD430" t="s">
        <v>9942</v>
      </c>
      <c r="FE430" s="2">
        <v>4.9925958750840387</v>
      </c>
      <c r="FF430" t="s">
        <v>9796</v>
      </c>
      <c r="FG430" s="2">
        <v>3.4329078334833172</v>
      </c>
      <c r="FH430" t="s">
        <v>9899</v>
      </c>
      <c r="FI430" s="2">
        <v>5.2868033416214466</v>
      </c>
      <c r="FJ430" t="s">
        <v>9794</v>
      </c>
      <c r="FK430" s="2">
        <v>3.9767965192385941</v>
      </c>
      <c r="FL430" t="s">
        <v>9978</v>
      </c>
      <c r="FM430" s="2">
        <v>4.6091930516457822</v>
      </c>
      <c r="FN430" t="s">
        <v>9970</v>
      </c>
      <c r="FO430" s="2">
        <v>4.7306800806090941</v>
      </c>
      <c r="FP430" t="s">
        <v>9987</v>
      </c>
      <c r="FQ430" s="2">
        <v>5.3718276321249583</v>
      </c>
      <c r="FR430" t="s">
        <v>9947</v>
      </c>
      <c r="FS430" s="2">
        <v>4.2894384981818057</v>
      </c>
      <c r="FT430" t="s">
        <v>9959</v>
      </c>
      <c r="FU430" s="2">
        <v>4.4162040405466634</v>
      </c>
      <c r="FV430" t="s">
        <v>9933</v>
      </c>
      <c r="FW430" s="2">
        <v>4.9002180505262452</v>
      </c>
      <c r="FX430" t="s">
        <v>9997</v>
      </c>
      <c r="FY430" s="2">
        <v>3.7963234473760861</v>
      </c>
      <c r="FZ430" t="s">
        <v>9992</v>
      </c>
      <c r="GA430" s="2">
        <v>3.8951540303053571</v>
      </c>
      <c r="GB430" t="s">
        <v>9994</v>
      </c>
      <c r="GC430" s="2">
        <v>5.0144695937797401</v>
      </c>
      <c r="GD430" t="s">
        <v>9950</v>
      </c>
      <c r="GE430" s="2">
        <v>4.0286852199098853</v>
      </c>
      <c r="GF430" t="s">
        <v>9996</v>
      </c>
      <c r="GG430" s="2">
        <v>4.0956713110630041</v>
      </c>
      <c r="GH430" t="s">
        <v>9969</v>
      </c>
      <c r="GI430" s="2">
        <v>4.9271545899237061</v>
      </c>
      <c r="GJ430" t="s">
        <v>9781</v>
      </c>
      <c r="GK430" s="2">
        <v>4.6050467522391676</v>
      </c>
      <c r="GL430" t="s">
        <v>9999</v>
      </c>
      <c r="GM430" s="2">
        <v>5.1299531447357296</v>
      </c>
      <c r="GN430" t="s">
        <v>9881</v>
      </c>
      <c r="GO430" s="2">
        <v>4.5605582563572362</v>
      </c>
      <c r="GP430" t="s">
        <v>9778</v>
      </c>
      <c r="GQ430" s="2">
        <v>3.9209261590911209</v>
      </c>
      <c r="GR430" t="s">
        <v>9982</v>
      </c>
      <c r="GS430" s="2">
        <v>4.15600527296845</v>
      </c>
      <c r="GT430" t="s">
        <v>9981</v>
      </c>
      <c r="GU430" s="2">
        <v>4.4310230880335659</v>
      </c>
      <c r="GV430" t="s">
        <v>9775</v>
      </c>
      <c r="GW430" s="2">
        <v>4.187101242519855</v>
      </c>
      <c r="GX430" t="s">
        <v>9922</v>
      </c>
      <c r="GY430" s="2">
        <v>3.213571535825257</v>
      </c>
      <c r="GZ430" t="s">
        <v>9888</v>
      </c>
      <c r="HA430" s="2">
        <v>4.5141037733592277</v>
      </c>
      <c r="HB430" t="s">
        <v>9772</v>
      </c>
      <c r="HC430" s="2">
        <v>1.859738280105667</v>
      </c>
      <c r="HD430" t="s">
        <v>9930</v>
      </c>
      <c r="HE430" s="2">
        <v>3.9748525003625308</v>
      </c>
    </row>
    <row r="431" spans="1:213" x14ac:dyDescent="0.25">
      <c r="A431">
        <v>4.3526180506739696</v>
      </c>
      <c r="N431" t="s">
        <v>9927</v>
      </c>
      <c r="O431" s="2">
        <v>4.5292518337281749</v>
      </c>
      <c r="P431" t="s">
        <v>9984</v>
      </c>
      <c r="Q431" s="2">
        <v>4.5152326756476597</v>
      </c>
      <c r="R431" t="s">
        <v>9940</v>
      </c>
      <c r="S431" s="2">
        <v>3.7755889678245831</v>
      </c>
      <c r="T431" t="s">
        <v>9935</v>
      </c>
      <c r="U431" s="2">
        <v>4.1570078588650006</v>
      </c>
      <c r="V431" t="s">
        <v>9884</v>
      </c>
      <c r="W431" s="2">
        <v>4.1603082795786683</v>
      </c>
      <c r="X431" t="s">
        <v>9865</v>
      </c>
      <c r="Y431" s="2">
        <v>3.7406935305537741</v>
      </c>
      <c r="Z431" t="s">
        <v>10004</v>
      </c>
      <c r="AA431" s="2">
        <v>3.759398928822371</v>
      </c>
      <c r="AB431" t="s">
        <v>9904</v>
      </c>
      <c r="AC431" s="2">
        <v>4.4465024636499244</v>
      </c>
      <c r="AD431" t="s">
        <v>9934</v>
      </c>
      <c r="AE431" s="2">
        <v>3.6911785438551199</v>
      </c>
      <c r="AF431" t="s">
        <v>9929</v>
      </c>
      <c r="AG431" s="2">
        <v>4.7940641599010121</v>
      </c>
      <c r="AH431" t="s">
        <v>9977</v>
      </c>
      <c r="AI431" s="2">
        <v>4.9116817309633234</v>
      </c>
      <c r="AJ431" t="s">
        <v>9859</v>
      </c>
      <c r="AK431" s="2">
        <v>3.1714560957479319</v>
      </c>
      <c r="AL431" t="s">
        <v>9858</v>
      </c>
      <c r="AM431" s="2">
        <v>4.8574845234621229</v>
      </c>
      <c r="AN431" t="s">
        <v>10003</v>
      </c>
      <c r="AO431" s="2">
        <v>5.3128668118234827</v>
      </c>
      <c r="AP431" t="s">
        <v>9979</v>
      </c>
      <c r="AQ431" s="2">
        <v>5.1578632552910797</v>
      </c>
      <c r="AR431" t="s">
        <v>9954</v>
      </c>
      <c r="AS431" s="2">
        <v>4.4653840289744764</v>
      </c>
      <c r="AT431" t="s">
        <v>9854</v>
      </c>
      <c r="AU431" s="2">
        <v>3.617685951657962</v>
      </c>
      <c r="AV431" t="s">
        <v>9875</v>
      </c>
      <c r="AW431" s="2">
        <v>4.4057286923670844</v>
      </c>
      <c r="AX431" t="s">
        <v>9958</v>
      </c>
      <c r="AY431" s="2">
        <v>4.4567424095354191</v>
      </c>
      <c r="AZ431" t="s">
        <v>9991</v>
      </c>
      <c r="BA431" s="2">
        <v>5.0258299259442403</v>
      </c>
      <c r="BB431" t="s">
        <v>9990</v>
      </c>
      <c r="BC431" s="2">
        <v>4.6749967264636183</v>
      </c>
      <c r="BD431" t="s">
        <v>9849</v>
      </c>
      <c r="BE431" s="2">
        <v>3.8039601026419492</v>
      </c>
      <c r="BF431" t="s">
        <v>9966</v>
      </c>
      <c r="BG431" s="2">
        <v>3.5039290274800772</v>
      </c>
      <c r="BH431" t="s">
        <v>9948</v>
      </c>
      <c r="BI431" s="2">
        <v>5.0716802697114929</v>
      </c>
      <c r="BJ431" t="s">
        <v>9846</v>
      </c>
      <c r="BK431" s="2">
        <v>3.9866116215544558</v>
      </c>
      <c r="BL431" t="s">
        <v>9989</v>
      </c>
      <c r="BM431" s="2">
        <v>5.7101316774356974</v>
      </c>
      <c r="BN431" t="s">
        <v>9844</v>
      </c>
      <c r="BO431" s="2">
        <v>3.3680065973513038</v>
      </c>
      <c r="BP431" t="s">
        <v>9926</v>
      </c>
      <c r="BQ431" s="2">
        <v>4.6871922980392249</v>
      </c>
      <c r="BR431" t="s">
        <v>9976</v>
      </c>
      <c r="BS431" s="2">
        <v>5.5453701476020321</v>
      </c>
      <c r="BT431" t="s">
        <v>9878</v>
      </c>
      <c r="BU431" s="2">
        <v>4.0124314972207991</v>
      </c>
      <c r="BV431" t="s">
        <v>9874</v>
      </c>
      <c r="BW431" s="2">
        <v>3.913400073972551</v>
      </c>
      <c r="BX431" t="s">
        <v>10002</v>
      </c>
      <c r="BY431" s="2">
        <v>4.077087496042477</v>
      </c>
      <c r="BZ431" t="s">
        <v>9965</v>
      </c>
      <c r="CA431" s="2">
        <v>4.6539076786737716</v>
      </c>
      <c r="CB431" t="s">
        <v>9837</v>
      </c>
      <c r="CC431" s="2">
        <v>4.1111594168698353</v>
      </c>
      <c r="CD431" t="s">
        <v>9980</v>
      </c>
      <c r="CE431" s="2">
        <v>4.9644381241397291</v>
      </c>
      <c r="CF431" t="s">
        <v>10006</v>
      </c>
      <c r="CG431" s="2">
        <v>3.6007915738385279</v>
      </c>
      <c r="CH431" t="s">
        <v>10001</v>
      </c>
      <c r="CI431" s="2">
        <v>4.7641616589234026</v>
      </c>
      <c r="CJ431" t="s">
        <v>9973</v>
      </c>
      <c r="CK431" s="2">
        <v>4.545817492607398</v>
      </c>
      <c r="CL431" t="s">
        <v>9832</v>
      </c>
      <c r="CM431" s="2">
        <v>4.266848077977258</v>
      </c>
      <c r="CN431" t="s">
        <v>9957</v>
      </c>
      <c r="CO431" s="2">
        <v>4.4731181116800158</v>
      </c>
      <c r="CP431" t="s">
        <v>9956</v>
      </c>
      <c r="CQ431" s="2">
        <v>4.3196634286683597</v>
      </c>
      <c r="CR431" t="s">
        <v>9995</v>
      </c>
      <c r="CS431" s="2">
        <v>5.1572201509008408</v>
      </c>
      <c r="CT431" t="s">
        <v>9828</v>
      </c>
      <c r="CU431" s="2">
        <v>3.197436439513162</v>
      </c>
      <c r="CV431" t="s">
        <v>9827</v>
      </c>
      <c r="CW431" s="2">
        <v>4.9319953161295977</v>
      </c>
      <c r="CX431" t="s">
        <v>9993</v>
      </c>
      <c r="CY431" s="2">
        <v>2.9619199233664451</v>
      </c>
      <c r="CZ431" t="s">
        <v>9825</v>
      </c>
      <c r="DA431" s="2">
        <v>2.9554358971547359</v>
      </c>
      <c r="DB431" t="s">
        <v>9928</v>
      </c>
      <c r="DC431" s="2">
        <v>4.4539774028096382</v>
      </c>
      <c r="DD431" t="s">
        <v>9945</v>
      </c>
      <c r="DE431" s="2">
        <v>4.4827314084730752</v>
      </c>
      <c r="DF431" t="s">
        <v>9964</v>
      </c>
      <c r="DG431" s="2">
        <v>5.4382892835167986</v>
      </c>
      <c r="DH431" t="s">
        <v>9968</v>
      </c>
      <c r="DI431" s="2">
        <v>3.7281559859303468</v>
      </c>
      <c r="DJ431" t="s">
        <v>9820</v>
      </c>
      <c r="DK431" s="2">
        <v>4.1518398638452929</v>
      </c>
      <c r="DL431" t="s">
        <v>9819</v>
      </c>
      <c r="DM431" s="2">
        <v>4.5508637253096609</v>
      </c>
      <c r="DN431" t="s">
        <v>9818</v>
      </c>
      <c r="DO431" s="2">
        <v>4.3992685260031621</v>
      </c>
      <c r="DP431" t="s">
        <v>9817</v>
      </c>
      <c r="DQ431" s="2">
        <v>3.588058478286027</v>
      </c>
      <c r="DR431" t="s">
        <v>9971</v>
      </c>
      <c r="DS431" s="2">
        <v>4.0371408424214579</v>
      </c>
      <c r="DT431" t="s">
        <v>9972</v>
      </c>
      <c r="DU431" s="2">
        <v>5.0045539953644322</v>
      </c>
      <c r="DV431" t="s">
        <v>9909</v>
      </c>
      <c r="DW431" s="2">
        <v>4.2673283321771862</v>
      </c>
      <c r="DX431" t="s">
        <v>9813</v>
      </c>
      <c r="DY431" s="2">
        <v>3.604214386934161</v>
      </c>
      <c r="DZ431" t="s">
        <v>9955</v>
      </c>
      <c r="EA431" s="2">
        <v>4.1118311651415098</v>
      </c>
      <c r="EB431" t="s">
        <v>9921</v>
      </c>
      <c r="EC431" s="2">
        <v>4.2591275393919297</v>
      </c>
      <c r="ED431" t="s">
        <v>9810</v>
      </c>
      <c r="EE431" s="2">
        <v>4.6107802878437516</v>
      </c>
      <c r="EF431" t="s">
        <v>9916</v>
      </c>
      <c r="EG431" s="2">
        <v>4.3759887812920653</v>
      </c>
      <c r="EH431" t="s">
        <v>10005</v>
      </c>
      <c r="EI431" s="2">
        <v>4.8661948010620044</v>
      </c>
      <c r="EJ431" t="s">
        <v>9925</v>
      </c>
      <c r="EK431" s="2">
        <v>5.005137941764076</v>
      </c>
      <c r="EL431" t="s">
        <v>9806</v>
      </c>
      <c r="EM431" s="2">
        <v>3.3059514784750128</v>
      </c>
      <c r="EN431" t="s">
        <v>9960</v>
      </c>
      <c r="EO431" s="2">
        <v>4.3775705535822738</v>
      </c>
      <c r="EP431" t="s">
        <v>9983</v>
      </c>
      <c r="EQ431" s="2">
        <v>4.1526401987495554</v>
      </c>
      <c r="ER431" t="s">
        <v>9883</v>
      </c>
      <c r="ES431" s="2">
        <v>5.2554338873943927</v>
      </c>
      <c r="ET431" t="s">
        <v>9953</v>
      </c>
      <c r="EU431" s="2">
        <v>4.7736352891408949</v>
      </c>
      <c r="EV431" t="s">
        <v>10000</v>
      </c>
      <c r="EW431" s="2">
        <v>4.5507924434385494</v>
      </c>
      <c r="EX431" t="s">
        <v>9943</v>
      </c>
      <c r="EY431" s="2">
        <v>5.5194293488858364</v>
      </c>
      <c r="EZ431" t="s">
        <v>9967</v>
      </c>
      <c r="FA431" s="2">
        <v>4.1844871212025474</v>
      </c>
      <c r="FB431" t="s">
        <v>9798</v>
      </c>
      <c r="FC431" s="2">
        <v>5.678717383791561</v>
      </c>
      <c r="FD431" t="s">
        <v>9942</v>
      </c>
      <c r="FE431" s="2">
        <v>4.9925958750840387</v>
      </c>
      <c r="FF431" t="s">
        <v>9796</v>
      </c>
      <c r="FG431" s="2">
        <v>3.4329078334833172</v>
      </c>
      <c r="FH431" t="s">
        <v>9899</v>
      </c>
      <c r="FI431" s="2">
        <v>5.2868033416214466</v>
      </c>
      <c r="FJ431" t="s">
        <v>9794</v>
      </c>
      <c r="FK431" s="2">
        <v>3.9767965192385941</v>
      </c>
      <c r="FL431" t="s">
        <v>9978</v>
      </c>
      <c r="FM431" s="2">
        <v>4.6091930516457822</v>
      </c>
      <c r="FN431" t="s">
        <v>9970</v>
      </c>
      <c r="FO431" s="2">
        <v>4.7306800806090941</v>
      </c>
      <c r="FP431" t="s">
        <v>9987</v>
      </c>
      <c r="FQ431" s="2">
        <v>5.3718276321249583</v>
      </c>
      <c r="FR431" t="s">
        <v>9947</v>
      </c>
      <c r="FS431" s="2">
        <v>4.2894384981818057</v>
      </c>
      <c r="FT431" t="s">
        <v>9959</v>
      </c>
      <c r="FU431" s="2">
        <v>4.4162040405466634</v>
      </c>
      <c r="FV431" t="s">
        <v>9933</v>
      </c>
      <c r="FW431" s="2">
        <v>4.9002180505262452</v>
      </c>
      <c r="FX431" t="s">
        <v>9997</v>
      </c>
      <c r="FY431" s="2">
        <v>3.7963234473760861</v>
      </c>
      <c r="FZ431" t="s">
        <v>9992</v>
      </c>
      <c r="GA431" s="2">
        <v>3.8951540303053571</v>
      </c>
      <c r="GB431" t="s">
        <v>9994</v>
      </c>
      <c r="GC431" s="2">
        <v>5.0144695937797401</v>
      </c>
      <c r="GD431" t="s">
        <v>9950</v>
      </c>
      <c r="GE431" s="2">
        <v>4.0286852199098853</v>
      </c>
      <c r="GF431" t="s">
        <v>9996</v>
      </c>
      <c r="GG431" s="2">
        <v>4.0956713110630041</v>
      </c>
      <c r="GH431" t="s">
        <v>9969</v>
      </c>
      <c r="GI431" s="2">
        <v>4.9271545899237061</v>
      </c>
      <c r="GJ431" t="s">
        <v>9781</v>
      </c>
      <c r="GK431" s="2">
        <v>4.6050467522391676</v>
      </c>
      <c r="GL431" t="s">
        <v>9999</v>
      </c>
      <c r="GM431" s="2">
        <v>5.1299531447357296</v>
      </c>
      <c r="GN431" t="s">
        <v>9881</v>
      </c>
      <c r="GO431" s="2">
        <v>4.5605582563572362</v>
      </c>
      <c r="GP431" t="s">
        <v>9778</v>
      </c>
      <c r="GQ431" s="2">
        <v>3.9209261590911209</v>
      </c>
      <c r="GR431" t="s">
        <v>9982</v>
      </c>
      <c r="GS431" s="2">
        <v>4.15600527296845</v>
      </c>
      <c r="GT431" t="s">
        <v>9981</v>
      </c>
      <c r="GU431" s="2">
        <v>4.4310230880335659</v>
      </c>
      <c r="GV431" t="s">
        <v>9775</v>
      </c>
      <c r="GW431" s="2">
        <v>4.187101242519855</v>
      </c>
      <c r="GX431" t="s">
        <v>9922</v>
      </c>
      <c r="GY431" s="2">
        <v>3.213571535825257</v>
      </c>
      <c r="GZ431" t="s">
        <v>9888</v>
      </c>
      <c r="HA431" s="2">
        <v>4.5141037733592277</v>
      </c>
      <c r="HB431" t="s">
        <v>9772</v>
      </c>
      <c r="HC431" s="2">
        <v>1.859738280105667</v>
      </c>
      <c r="HD431" t="s">
        <v>9930</v>
      </c>
      <c r="HE431" s="2">
        <v>3.9748525003625308</v>
      </c>
    </row>
    <row r="432" spans="1:213" x14ac:dyDescent="0.25">
      <c r="A432">
        <v>4.3509036788738094</v>
      </c>
      <c r="N432" t="s">
        <v>9927</v>
      </c>
      <c r="O432" s="2">
        <v>4.5292518337281749</v>
      </c>
      <c r="P432" t="s">
        <v>9984</v>
      </c>
      <c r="Q432" s="2">
        <v>4.5152326756476597</v>
      </c>
      <c r="R432" t="s">
        <v>9940</v>
      </c>
      <c r="S432" s="2">
        <v>3.7755889678245831</v>
      </c>
      <c r="T432" t="s">
        <v>9935</v>
      </c>
      <c r="U432" s="2">
        <v>4.1570078588650006</v>
      </c>
      <c r="V432" t="s">
        <v>9884</v>
      </c>
      <c r="W432" s="2">
        <v>4.1603082795786683</v>
      </c>
      <c r="X432" t="s">
        <v>9865</v>
      </c>
      <c r="Y432" s="2">
        <v>3.7406935305537741</v>
      </c>
      <c r="Z432" t="s">
        <v>10004</v>
      </c>
      <c r="AA432" s="2">
        <v>3.759398928822371</v>
      </c>
      <c r="AB432" t="s">
        <v>9904</v>
      </c>
      <c r="AC432" s="2">
        <v>4.4465024636499244</v>
      </c>
      <c r="AD432" t="s">
        <v>9934</v>
      </c>
      <c r="AE432" s="2">
        <v>3.6911785438551199</v>
      </c>
      <c r="AF432" t="s">
        <v>9929</v>
      </c>
      <c r="AG432" s="2">
        <v>4.7940641599010121</v>
      </c>
      <c r="AH432" t="s">
        <v>9977</v>
      </c>
      <c r="AI432" s="2">
        <v>4.9116817309633234</v>
      </c>
      <c r="AJ432" t="s">
        <v>9859</v>
      </c>
      <c r="AK432" s="2">
        <v>3.1714560957479319</v>
      </c>
      <c r="AL432" t="s">
        <v>9858</v>
      </c>
      <c r="AM432" s="2">
        <v>4.8574845234621229</v>
      </c>
      <c r="AN432" t="s">
        <v>10003</v>
      </c>
      <c r="AO432" s="2">
        <v>5.3128668118234827</v>
      </c>
      <c r="AP432" t="s">
        <v>9979</v>
      </c>
      <c r="AQ432" s="2">
        <v>5.1578632552910797</v>
      </c>
      <c r="AR432" t="s">
        <v>9954</v>
      </c>
      <c r="AS432" s="2">
        <v>4.4653840289744764</v>
      </c>
      <c r="AT432" t="s">
        <v>9854</v>
      </c>
      <c r="AU432" s="2">
        <v>3.617685951657962</v>
      </c>
      <c r="AV432" t="s">
        <v>9875</v>
      </c>
      <c r="AW432" s="2">
        <v>4.4057286923670844</v>
      </c>
      <c r="AX432" t="s">
        <v>9958</v>
      </c>
      <c r="AY432" s="2">
        <v>4.4567424095354191</v>
      </c>
      <c r="AZ432" t="s">
        <v>9991</v>
      </c>
      <c r="BA432" s="2">
        <v>5.0258299259442403</v>
      </c>
      <c r="BB432" t="s">
        <v>9990</v>
      </c>
      <c r="BC432" s="2">
        <v>4.6749967264636183</v>
      </c>
      <c r="BD432" t="s">
        <v>9849</v>
      </c>
      <c r="BE432" s="2">
        <v>3.8039601026419492</v>
      </c>
      <c r="BF432" t="s">
        <v>9966</v>
      </c>
      <c r="BG432" s="2">
        <v>3.5039290274800772</v>
      </c>
      <c r="BH432" t="s">
        <v>9948</v>
      </c>
      <c r="BI432" s="2">
        <v>5.0716802697114929</v>
      </c>
      <c r="BJ432" t="s">
        <v>9846</v>
      </c>
      <c r="BK432" s="2">
        <v>3.9866116215544558</v>
      </c>
      <c r="BL432" t="s">
        <v>9989</v>
      </c>
      <c r="BM432" s="2">
        <v>5.7101316774356974</v>
      </c>
      <c r="BN432" t="s">
        <v>9844</v>
      </c>
      <c r="BO432" s="2">
        <v>3.3680065973513038</v>
      </c>
      <c r="BP432" t="s">
        <v>9926</v>
      </c>
      <c r="BQ432" s="2">
        <v>4.6871922980392249</v>
      </c>
      <c r="BR432" t="s">
        <v>9976</v>
      </c>
      <c r="BS432" s="2">
        <v>5.5453701476020321</v>
      </c>
      <c r="BT432" t="s">
        <v>9878</v>
      </c>
      <c r="BU432" s="2">
        <v>4.0124314972207991</v>
      </c>
      <c r="BV432" t="s">
        <v>9874</v>
      </c>
      <c r="BW432" s="2">
        <v>3.913400073972551</v>
      </c>
      <c r="BX432" t="s">
        <v>10002</v>
      </c>
      <c r="BY432" s="2">
        <v>4.077087496042477</v>
      </c>
      <c r="BZ432" t="s">
        <v>9965</v>
      </c>
      <c r="CA432" s="2">
        <v>4.6539076786737716</v>
      </c>
      <c r="CB432" t="s">
        <v>9837</v>
      </c>
      <c r="CC432" s="2">
        <v>4.1111594168698353</v>
      </c>
      <c r="CD432" t="s">
        <v>9980</v>
      </c>
      <c r="CE432" s="2">
        <v>4.9644381241397291</v>
      </c>
      <c r="CF432" t="s">
        <v>9835</v>
      </c>
      <c r="CG432" s="2">
        <v>3.5099232541240442</v>
      </c>
      <c r="CH432" t="s">
        <v>10001</v>
      </c>
      <c r="CI432" s="2">
        <v>4.7641616589234026</v>
      </c>
      <c r="CJ432" t="s">
        <v>9973</v>
      </c>
      <c r="CK432" s="2">
        <v>4.545817492607398</v>
      </c>
      <c r="CL432" t="s">
        <v>9832</v>
      </c>
      <c r="CM432" s="2">
        <v>4.266848077977258</v>
      </c>
      <c r="CN432" t="s">
        <v>9957</v>
      </c>
      <c r="CO432" s="2">
        <v>4.4731181116800158</v>
      </c>
      <c r="CP432" t="s">
        <v>9956</v>
      </c>
      <c r="CQ432" s="2">
        <v>4.3196634286683597</v>
      </c>
      <c r="CR432" t="s">
        <v>9995</v>
      </c>
      <c r="CS432" s="2">
        <v>5.1572201509008408</v>
      </c>
      <c r="CT432" t="s">
        <v>9828</v>
      </c>
      <c r="CU432" s="2">
        <v>3.197436439513162</v>
      </c>
      <c r="CV432" t="s">
        <v>9827</v>
      </c>
      <c r="CW432" s="2">
        <v>4.9319953161295977</v>
      </c>
      <c r="CX432" t="s">
        <v>9993</v>
      </c>
      <c r="CY432" s="2">
        <v>2.9619199233664451</v>
      </c>
      <c r="CZ432" t="s">
        <v>9825</v>
      </c>
      <c r="DA432" s="2">
        <v>2.9554358971547359</v>
      </c>
      <c r="DB432" t="s">
        <v>9928</v>
      </c>
      <c r="DC432" s="2">
        <v>4.4539774028096382</v>
      </c>
      <c r="DD432" t="s">
        <v>9945</v>
      </c>
      <c r="DE432" s="2">
        <v>4.4827314084730752</v>
      </c>
      <c r="DF432" t="s">
        <v>9964</v>
      </c>
      <c r="DG432" s="2">
        <v>5.4382892835167986</v>
      </c>
      <c r="DH432" t="s">
        <v>9968</v>
      </c>
      <c r="DI432" s="2">
        <v>3.7281559859303468</v>
      </c>
      <c r="DJ432" t="s">
        <v>9820</v>
      </c>
      <c r="DK432" s="2">
        <v>4.1518398638452929</v>
      </c>
      <c r="DL432" t="s">
        <v>9819</v>
      </c>
      <c r="DM432" s="2">
        <v>4.5508637253096609</v>
      </c>
      <c r="DN432" t="s">
        <v>9818</v>
      </c>
      <c r="DO432" s="2">
        <v>4.3992685260031621</v>
      </c>
      <c r="DP432" t="s">
        <v>9817</v>
      </c>
      <c r="DQ432" s="2">
        <v>3.588058478286027</v>
      </c>
      <c r="DR432" t="s">
        <v>9971</v>
      </c>
      <c r="DS432" s="2">
        <v>4.0371408424214579</v>
      </c>
      <c r="DT432" t="s">
        <v>9972</v>
      </c>
      <c r="DU432" s="2">
        <v>5.0045539953644322</v>
      </c>
      <c r="DV432" t="s">
        <v>9909</v>
      </c>
      <c r="DW432" s="2">
        <v>4.2673283321771862</v>
      </c>
      <c r="DX432" t="s">
        <v>9813</v>
      </c>
      <c r="DY432" s="2">
        <v>3.604214386934161</v>
      </c>
      <c r="DZ432" t="s">
        <v>9955</v>
      </c>
      <c r="EA432" s="2">
        <v>4.1118311651415098</v>
      </c>
      <c r="EB432" t="s">
        <v>9921</v>
      </c>
      <c r="EC432" s="2">
        <v>4.2591275393919297</v>
      </c>
      <c r="ED432" t="s">
        <v>9810</v>
      </c>
      <c r="EE432" s="2">
        <v>4.6107802878437516</v>
      </c>
      <c r="EF432" t="s">
        <v>9916</v>
      </c>
      <c r="EG432" s="2">
        <v>4.3759887812920653</v>
      </c>
      <c r="EH432" t="s">
        <v>9963</v>
      </c>
      <c r="EI432" s="2">
        <v>4.7856259407605712</v>
      </c>
      <c r="EJ432" t="s">
        <v>9925</v>
      </c>
      <c r="EK432" s="2">
        <v>5.005137941764076</v>
      </c>
      <c r="EL432" t="s">
        <v>9806</v>
      </c>
      <c r="EM432" s="2">
        <v>3.3059514784750128</v>
      </c>
      <c r="EN432" t="s">
        <v>9960</v>
      </c>
      <c r="EO432" s="2">
        <v>4.3775705535822738</v>
      </c>
      <c r="EP432" t="s">
        <v>9983</v>
      </c>
      <c r="EQ432" s="2">
        <v>4.1526401987495554</v>
      </c>
      <c r="ER432" t="s">
        <v>9883</v>
      </c>
      <c r="ES432" s="2">
        <v>5.2554338873943927</v>
      </c>
      <c r="ET432" t="s">
        <v>9953</v>
      </c>
      <c r="EU432" s="2">
        <v>4.7736352891408949</v>
      </c>
      <c r="EV432" t="s">
        <v>10000</v>
      </c>
      <c r="EW432" s="2">
        <v>4.5507924434385494</v>
      </c>
      <c r="EX432" t="s">
        <v>9943</v>
      </c>
      <c r="EY432" s="2">
        <v>5.5194293488858364</v>
      </c>
      <c r="EZ432" t="s">
        <v>9967</v>
      </c>
      <c r="FA432" s="2">
        <v>4.1844871212025474</v>
      </c>
      <c r="FB432" t="s">
        <v>9798</v>
      </c>
      <c r="FC432" s="2">
        <v>5.678717383791561</v>
      </c>
      <c r="FD432" t="s">
        <v>9942</v>
      </c>
      <c r="FE432" s="2">
        <v>4.9925958750840387</v>
      </c>
      <c r="FF432" t="s">
        <v>9796</v>
      </c>
      <c r="FG432" s="2">
        <v>3.4329078334833172</v>
      </c>
      <c r="FH432" t="s">
        <v>9899</v>
      </c>
      <c r="FI432" s="2">
        <v>5.2868033416214466</v>
      </c>
      <c r="FJ432" t="s">
        <v>9794</v>
      </c>
      <c r="FK432" s="2">
        <v>3.9767965192385941</v>
      </c>
      <c r="FL432" t="s">
        <v>9978</v>
      </c>
      <c r="FM432" s="2">
        <v>4.6091930516457822</v>
      </c>
      <c r="FN432" t="s">
        <v>9970</v>
      </c>
      <c r="FO432" s="2">
        <v>4.7306800806090941</v>
      </c>
      <c r="FP432" t="s">
        <v>9987</v>
      </c>
      <c r="FQ432" s="2">
        <v>5.3718276321249583</v>
      </c>
      <c r="FR432" t="s">
        <v>9947</v>
      </c>
      <c r="FS432" s="2">
        <v>4.2894384981818057</v>
      </c>
      <c r="FT432" t="s">
        <v>9959</v>
      </c>
      <c r="FU432" s="2">
        <v>4.4162040405466634</v>
      </c>
      <c r="FV432" t="s">
        <v>9933</v>
      </c>
      <c r="FW432" s="2">
        <v>4.9002180505262452</v>
      </c>
      <c r="FX432" t="s">
        <v>9997</v>
      </c>
      <c r="FY432" s="2">
        <v>3.7963234473760861</v>
      </c>
      <c r="FZ432" t="s">
        <v>9992</v>
      </c>
      <c r="GA432" s="2">
        <v>3.8951540303053571</v>
      </c>
      <c r="GB432" t="s">
        <v>9994</v>
      </c>
      <c r="GC432" s="2">
        <v>5.0144695937797401</v>
      </c>
      <c r="GD432" t="s">
        <v>9950</v>
      </c>
      <c r="GE432" s="2">
        <v>4.0286852199098853</v>
      </c>
      <c r="GF432" t="s">
        <v>9996</v>
      </c>
      <c r="GG432" s="2">
        <v>4.0956713110630041</v>
      </c>
      <c r="GH432" t="s">
        <v>9969</v>
      </c>
      <c r="GI432" s="2">
        <v>4.9271545899237061</v>
      </c>
      <c r="GJ432" t="s">
        <v>9781</v>
      </c>
      <c r="GK432" s="2">
        <v>4.6050467522391676</v>
      </c>
      <c r="GL432" t="s">
        <v>9999</v>
      </c>
      <c r="GM432" s="2">
        <v>5.1299531447357296</v>
      </c>
      <c r="GN432" t="s">
        <v>9881</v>
      </c>
      <c r="GO432" s="2">
        <v>4.5605582563572362</v>
      </c>
      <c r="GP432" t="s">
        <v>9778</v>
      </c>
      <c r="GQ432" s="2">
        <v>3.9209261590911209</v>
      </c>
      <c r="GR432" t="s">
        <v>9982</v>
      </c>
      <c r="GS432" s="2">
        <v>4.15600527296845</v>
      </c>
      <c r="GT432" t="s">
        <v>9981</v>
      </c>
      <c r="GU432" s="2">
        <v>4.4310230880335659</v>
      </c>
      <c r="GV432" t="s">
        <v>9775</v>
      </c>
      <c r="GW432" s="2">
        <v>4.187101242519855</v>
      </c>
      <c r="GX432" t="s">
        <v>9922</v>
      </c>
      <c r="GY432" s="2">
        <v>3.213571535825257</v>
      </c>
      <c r="GZ432" t="s">
        <v>9888</v>
      </c>
      <c r="HA432" s="2">
        <v>4.5141037733592277</v>
      </c>
      <c r="HB432" t="s">
        <v>9772</v>
      </c>
      <c r="HC432" s="2">
        <v>1.859738280105667</v>
      </c>
      <c r="HD432" t="s">
        <v>9930</v>
      </c>
      <c r="HE432" s="2">
        <v>3.9748525003625308</v>
      </c>
    </row>
    <row r="433" spans="1:213" x14ac:dyDescent="0.25">
      <c r="A433">
        <v>4.3509036788738094</v>
      </c>
      <c r="N433" t="s">
        <v>9927</v>
      </c>
      <c r="O433" s="2">
        <v>4.5292518337281749</v>
      </c>
      <c r="P433" t="s">
        <v>9984</v>
      </c>
      <c r="Q433" s="2">
        <v>4.5152326756476597</v>
      </c>
      <c r="R433" t="s">
        <v>9940</v>
      </c>
      <c r="S433" s="2">
        <v>3.7755889678245831</v>
      </c>
      <c r="T433" t="s">
        <v>9935</v>
      </c>
      <c r="U433" s="2">
        <v>4.1570078588650006</v>
      </c>
      <c r="V433" t="s">
        <v>9884</v>
      </c>
      <c r="W433" s="2">
        <v>4.1603082795786683</v>
      </c>
      <c r="X433" t="s">
        <v>9865</v>
      </c>
      <c r="Y433" s="2">
        <v>3.7406935305537741</v>
      </c>
      <c r="Z433" t="s">
        <v>10004</v>
      </c>
      <c r="AA433" s="2">
        <v>3.759398928822371</v>
      </c>
      <c r="AB433" t="s">
        <v>9904</v>
      </c>
      <c r="AC433" s="2">
        <v>4.4465024636499244</v>
      </c>
      <c r="AD433" t="s">
        <v>9934</v>
      </c>
      <c r="AE433" s="2">
        <v>3.6911785438551199</v>
      </c>
      <c r="AF433" t="s">
        <v>9929</v>
      </c>
      <c r="AG433" s="2">
        <v>4.7940641599010121</v>
      </c>
      <c r="AH433" t="s">
        <v>9977</v>
      </c>
      <c r="AI433" s="2">
        <v>4.9116817309633234</v>
      </c>
      <c r="AJ433" t="s">
        <v>9859</v>
      </c>
      <c r="AK433" s="2">
        <v>3.1714560957479319</v>
      </c>
      <c r="AL433" t="s">
        <v>9858</v>
      </c>
      <c r="AM433" s="2">
        <v>4.8574845234621229</v>
      </c>
      <c r="AN433" t="s">
        <v>10003</v>
      </c>
      <c r="AO433" s="2">
        <v>5.3128668118234827</v>
      </c>
      <c r="AP433" t="s">
        <v>9979</v>
      </c>
      <c r="AQ433" s="2">
        <v>5.1578632552910797</v>
      </c>
      <c r="AR433" t="s">
        <v>9954</v>
      </c>
      <c r="AS433" s="2">
        <v>4.4653840289744764</v>
      </c>
      <c r="AT433" t="s">
        <v>9854</v>
      </c>
      <c r="AU433" s="2">
        <v>3.617685951657962</v>
      </c>
      <c r="AV433" t="s">
        <v>9875</v>
      </c>
      <c r="AW433" s="2">
        <v>4.4057286923670844</v>
      </c>
      <c r="AX433" t="s">
        <v>9958</v>
      </c>
      <c r="AY433" s="2">
        <v>4.4567424095354191</v>
      </c>
      <c r="AZ433" t="s">
        <v>9991</v>
      </c>
      <c r="BA433" s="2">
        <v>5.0258299259442403</v>
      </c>
      <c r="BB433" t="s">
        <v>9990</v>
      </c>
      <c r="BC433" s="2">
        <v>4.6749967264636183</v>
      </c>
      <c r="BD433" t="s">
        <v>9849</v>
      </c>
      <c r="BE433" s="2">
        <v>3.8039601026419492</v>
      </c>
      <c r="BF433" t="s">
        <v>9966</v>
      </c>
      <c r="BG433" s="2">
        <v>3.5039290274800772</v>
      </c>
      <c r="BH433" t="s">
        <v>9948</v>
      </c>
      <c r="BI433" s="2">
        <v>5.0716802697114929</v>
      </c>
      <c r="BJ433" t="s">
        <v>9846</v>
      </c>
      <c r="BK433" s="2">
        <v>3.9866116215544558</v>
      </c>
      <c r="BL433" t="s">
        <v>9989</v>
      </c>
      <c r="BM433" s="2">
        <v>5.7101316774356974</v>
      </c>
      <c r="BN433" t="s">
        <v>9844</v>
      </c>
      <c r="BO433" s="2">
        <v>3.3680065973513038</v>
      </c>
      <c r="BP433" t="s">
        <v>9926</v>
      </c>
      <c r="BQ433" s="2">
        <v>4.6871922980392249</v>
      </c>
      <c r="BR433" t="s">
        <v>9976</v>
      </c>
      <c r="BS433" s="2">
        <v>5.5453701476020321</v>
      </c>
      <c r="BT433" t="s">
        <v>9878</v>
      </c>
      <c r="BU433" s="2">
        <v>4.0124314972207991</v>
      </c>
      <c r="BV433" t="s">
        <v>9874</v>
      </c>
      <c r="BW433" s="2">
        <v>3.913400073972551</v>
      </c>
      <c r="BX433" t="s">
        <v>10002</v>
      </c>
      <c r="BY433" s="2">
        <v>4.077087496042477</v>
      </c>
      <c r="BZ433" t="s">
        <v>9965</v>
      </c>
      <c r="CA433" s="2">
        <v>4.6539076786737716</v>
      </c>
      <c r="CB433" t="s">
        <v>9837</v>
      </c>
      <c r="CC433" s="2">
        <v>4.1111594168698353</v>
      </c>
      <c r="CD433" t="s">
        <v>9980</v>
      </c>
      <c r="CE433" s="2">
        <v>4.9644381241397291</v>
      </c>
      <c r="CF433" t="s">
        <v>9835</v>
      </c>
      <c r="CG433" s="2">
        <v>3.5099232541240442</v>
      </c>
      <c r="CH433" t="s">
        <v>10001</v>
      </c>
      <c r="CI433" s="2">
        <v>4.7641616589234026</v>
      </c>
      <c r="CJ433" t="s">
        <v>9973</v>
      </c>
      <c r="CK433" s="2">
        <v>4.545817492607398</v>
      </c>
      <c r="CL433" t="s">
        <v>9832</v>
      </c>
      <c r="CM433" s="2">
        <v>4.266848077977258</v>
      </c>
      <c r="CN433" t="s">
        <v>9957</v>
      </c>
      <c r="CO433" s="2">
        <v>4.4731181116800158</v>
      </c>
      <c r="CP433" t="s">
        <v>9956</v>
      </c>
      <c r="CQ433" s="2">
        <v>4.3196634286683597</v>
      </c>
      <c r="CR433" t="s">
        <v>9995</v>
      </c>
      <c r="CS433" s="2">
        <v>5.1572201509008408</v>
      </c>
      <c r="CT433" t="s">
        <v>9828</v>
      </c>
      <c r="CU433" s="2">
        <v>3.197436439513162</v>
      </c>
      <c r="CV433" t="s">
        <v>9827</v>
      </c>
      <c r="CW433" s="2">
        <v>4.9319953161295977</v>
      </c>
      <c r="CX433" t="s">
        <v>9993</v>
      </c>
      <c r="CY433" s="2">
        <v>2.9619199233664451</v>
      </c>
      <c r="CZ433" t="s">
        <v>9825</v>
      </c>
      <c r="DA433" s="2">
        <v>2.9554358971547359</v>
      </c>
      <c r="DB433" t="s">
        <v>9928</v>
      </c>
      <c r="DC433" s="2">
        <v>4.4539774028096382</v>
      </c>
      <c r="DD433" t="s">
        <v>9945</v>
      </c>
      <c r="DE433" s="2">
        <v>4.4827314084730752</v>
      </c>
      <c r="DF433" t="s">
        <v>9964</v>
      </c>
      <c r="DG433" s="2">
        <v>5.4382892835167986</v>
      </c>
      <c r="DH433" t="s">
        <v>9968</v>
      </c>
      <c r="DI433" s="2">
        <v>3.7281559859303468</v>
      </c>
      <c r="DJ433" t="s">
        <v>9820</v>
      </c>
      <c r="DK433" s="2">
        <v>4.1518398638452929</v>
      </c>
      <c r="DL433" t="s">
        <v>9819</v>
      </c>
      <c r="DM433" s="2">
        <v>4.5508637253096609</v>
      </c>
      <c r="DN433" t="s">
        <v>9818</v>
      </c>
      <c r="DO433" s="2">
        <v>4.3992685260031621</v>
      </c>
      <c r="DP433" t="s">
        <v>9817</v>
      </c>
      <c r="DQ433" s="2">
        <v>3.588058478286027</v>
      </c>
      <c r="DR433" t="s">
        <v>9971</v>
      </c>
      <c r="DS433" s="2">
        <v>4.0371408424214579</v>
      </c>
      <c r="DT433" t="s">
        <v>9972</v>
      </c>
      <c r="DU433" s="2">
        <v>5.0045539953644322</v>
      </c>
      <c r="DV433" t="s">
        <v>9909</v>
      </c>
      <c r="DW433" s="2">
        <v>4.2673283321771862</v>
      </c>
      <c r="DX433" t="s">
        <v>9813</v>
      </c>
      <c r="DY433" s="2">
        <v>3.604214386934161</v>
      </c>
      <c r="DZ433" t="s">
        <v>9955</v>
      </c>
      <c r="EA433" s="2">
        <v>4.1118311651415098</v>
      </c>
      <c r="EB433" t="s">
        <v>9921</v>
      </c>
      <c r="EC433" s="2">
        <v>4.2591275393919297</v>
      </c>
      <c r="ED433" t="s">
        <v>9810</v>
      </c>
      <c r="EE433" s="2">
        <v>4.6107802878437516</v>
      </c>
      <c r="EF433" t="s">
        <v>9916</v>
      </c>
      <c r="EG433" s="2">
        <v>4.3759887812920653</v>
      </c>
      <c r="EH433" t="s">
        <v>9963</v>
      </c>
      <c r="EI433" s="2">
        <v>4.7856259407605712</v>
      </c>
      <c r="EJ433" t="s">
        <v>9925</v>
      </c>
      <c r="EK433" s="2">
        <v>5.005137941764076</v>
      </c>
      <c r="EL433" t="s">
        <v>9806</v>
      </c>
      <c r="EM433" s="2">
        <v>3.3059514784750128</v>
      </c>
      <c r="EN433" t="s">
        <v>9960</v>
      </c>
      <c r="EO433" s="2">
        <v>4.3775705535822738</v>
      </c>
      <c r="EP433" t="s">
        <v>9983</v>
      </c>
      <c r="EQ433" s="2">
        <v>4.1526401987495554</v>
      </c>
      <c r="ER433" t="s">
        <v>9883</v>
      </c>
      <c r="ES433" s="2">
        <v>5.2554338873943927</v>
      </c>
      <c r="ET433" t="s">
        <v>9953</v>
      </c>
      <c r="EU433" s="2">
        <v>4.7736352891408949</v>
      </c>
      <c r="EV433" t="s">
        <v>10000</v>
      </c>
      <c r="EW433" s="2">
        <v>4.5507924434385494</v>
      </c>
      <c r="EX433" t="s">
        <v>9943</v>
      </c>
      <c r="EY433" s="2">
        <v>5.5194293488858364</v>
      </c>
      <c r="EZ433" t="s">
        <v>9967</v>
      </c>
      <c r="FA433" s="2">
        <v>4.1844871212025474</v>
      </c>
      <c r="FB433" t="s">
        <v>9798</v>
      </c>
      <c r="FC433" s="2">
        <v>5.678717383791561</v>
      </c>
      <c r="FD433" t="s">
        <v>9942</v>
      </c>
      <c r="FE433" s="2">
        <v>4.9925958750840387</v>
      </c>
      <c r="FF433" t="s">
        <v>9796</v>
      </c>
      <c r="FG433" s="2">
        <v>3.4329078334833172</v>
      </c>
      <c r="FH433" t="s">
        <v>9899</v>
      </c>
      <c r="FI433" s="2">
        <v>5.2868033416214466</v>
      </c>
      <c r="FJ433" t="s">
        <v>9794</v>
      </c>
      <c r="FK433" s="2">
        <v>3.9767965192385941</v>
      </c>
      <c r="FL433" t="s">
        <v>9978</v>
      </c>
      <c r="FM433" s="2">
        <v>4.6091930516457822</v>
      </c>
      <c r="FN433" t="s">
        <v>9970</v>
      </c>
      <c r="FO433" s="2">
        <v>4.7306800806090941</v>
      </c>
      <c r="FP433" t="s">
        <v>9987</v>
      </c>
      <c r="FQ433" s="2">
        <v>5.3718276321249583</v>
      </c>
      <c r="FR433" t="s">
        <v>9947</v>
      </c>
      <c r="FS433" s="2">
        <v>4.2894384981818057</v>
      </c>
      <c r="FT433" t="s">
        <v>9959</v>
      </c>
      <c r="FU433" s="2">
        <v>4.4162040405466634</v>
      </c>
      <c r="FV433" t="s">
        <v>9933</v>
      </c>
      <c r="FW433" s="2">
        <v>4.9002180505262452</v>
      </c>
      <c r="FX433" t="s">
        <v>9997</v>
      </c>
      <c r="FY433" s="2">
        <v>3.7963234473760861</v>
      </c>
      <c r="FZ433" t="s">
        <v>9992</v>
      </c>
      <c r="GA433" s="2">
        <v>3.8951540303053571</v>
      </c>
      <c r="GB433" t="s">
        <v>9994</v>
      </c>
      <c r="GC433" s="2">
        <v>5.0144695937797401</v>
      </c>
      <c r="GD433" t="s">
        <v>9950</v>
      </c>
      <c r="GE433" s="2">
        <v>4.0286852199098853</v>
      </c>
      <c r="GF433" t="s">
        <v>9996</v>
      </c>
      <c r="GG433" s="2">
        <v>4.0956713110630041</v>
      </c>
      <c r="GH433" t="s">
        <v>9969</v>
      </c>
      <c r="GI433" s="2">
        <v>4.9271545899237061</v>
      </c>
      <c r="GJ433" t="s">
        <v>9781</v>
      </c>
      <c r="GK433" s="2">
        <v>4.6050467522391676</v>
      </c>
      <c r="GL433" t="s">
        <v>9999</v>
      </c>
      <c r="GM433" s="2">
        <v>5.1299531447357296</v>
      </c>
      <c r="GN433" t="s">
        <v>9881</v>
      </c>
      <c r="GO433" s="2">
        <v>4.5605582563572362</v>
      </c>
      <c r="GP433" t="s">
        <v>9778</v>
      </c>
      <c r="GQ433" s="2">
        <v>3.9209261590911209</v>
      </c>
      <c r="GR433" t="s">
        <v>9982</v>
      </c>
      <c r="GS433" s="2">
        <v>4.15600527296845</v>
      </c>
      <c r="GT433" t="s">
        <v>9981</v>
      </c>
      <c r="GU433" s="2">
        <v>4.4310230880335659</v>
      </c>
      <c r="GV433" t="s">
        <v>9775</v>
      </c>
      <c r="GW433" s="2">
        <v>4.187101242519855</v>
      </c>
      <c r="GX433" t="s">
        <v>9922</v>
      </c>
      <c r="GY433" s="2">
        <v>3.213571535825257</v>
      </c>
      <c r="GZ433" t="s">
        <v>9888</v>
      </c>
      <c r="HA433" s="2">
        <v>4.5141037733592277</v>
      </c>
      <c r="HB433" t="s">
        <v>9772</v>
      </c>
      <c r="HC433" s="2">
        <v>1.859738280105667</v>
      </c>
      <c r="HD433" t="s">
        <v>9930</v>
      </c>
      <c r="HE433" s="2">
        <v>3.9748525003625308</v>
      </c>
    </row>
    <row r="434" spans="1:213" x14ac:dyDescent="0.25">
      <c r="A434">
        <v>4.3473132639595624</v>
      </c>
      <c r="N434" t="s">
        <v>9927</v>
      </c>
      <c r="O434" s="2">
        <v>4.5292518337281749</v>
      </c>
      <c r="P434" t="s">
        <v>9984</v>
      </c>
      <c r="Q434" s="2">
        <v>4.5152326756476597</v>
      </c>
      <c r="R434" t="s">
        <v>9940</v>
      </c>
      <c r="S434" s="2">
        <v>3.7755889678245831</v>
      </c>
      <c r="T434" t="s">
        <v>9935</v>
      </c>
      <c r="U434" s="2">
        <v>4.1570078588650006</v>
      </c>
      <c r="V434" t="s">
        <v>9884</v>
      </c>
      <c r="W434" s="2">
        <v>4.1603082795786683</v>
      </c>
      <c r="X434" t="s">
        <v>9865</v>
      </c>
      <c r="Y434" s="2">
        <v>3.7406935305537741</v>
      </c>
      <c r="Z434" t="s">
        <v>9864</v>
      </c>
      <c r="AA434" s="2">
        <v>3.4003574373975418</v>
      </c>
      <c r="AB434" t="s">
        <v>9904</v>
      </c>
      <c r="AC434" s="2">
        <v>4.4465024636499244</v>
      </c>
      <c r="AD434" t="s">
        <v>9934</v>
      </c>
      <c r="AE434" s="2">
        <v>3.6911785438551199</v>
      </c>
      <c r="AF434" t="s">
        <v>9929</v>
      </c>
      <c r="AG434" s="2">
        <v>4.7940641599010121</v>
      </c>
      <c r="AH434" t="s">
        <v>9977</v>
      </c>
      <c r="AI434" s="2">
        <v>4.9116817309633234</v>
      </c>
      <c r="AJ434" t="s">
        <v>9859</v>
      </c>
      <c r="AK434" s="2">
        <v>3.1714560957479319</v>
      </c>
      <c r="AL434" t="s">
        <v>9858</v>
      </c>
      <c r="AM434" s="2">
        <v>4.8574845234621229</v>
      </c>
      <c r="AN434" t="s">
        <v>10003</v>
      </c>
      <c r="AO434" s="2">
        <v>5.3128668118234827</v>
      </c>
      <c r="AP434" t="s">
        <v>9979</v>
      </c>
      <c r="AQ434" s="2">
        <v>5.1578632552910797</v>
      </c>
      <c r="AR434" t="s">
        <v>9954</v>
      </c>
      <c r="AS434" s="2">
        <v>4.4653840289744764</v>
      </c>
      <c r="AT434" t="s">
        <v>9854</v>
      </c>
      <c r="AU434" s="2">
        <v>3.617685951657962</v>
      </c>
      <c r="AV434" t="s">
        <v>9875</v>
      </c>
      <c r="AW434" s="2">
        <v>4.4057286923670844</v>
      </c>
      <c r="AX434" t="s">
        <v>9958</v>
      </c>
      <c r="AY434" s="2">
        <v>4.4567424095354191</v>
      </c>
      <c r="AZ434" t="s">
        <v>9991</v>
      </c>
      <c r="BA434" s="2">
        <v>5.0258299259442403</v>
      </c>
      <c r="BB434" t="s">
        <v>9990</v>
      </c>
      <c r="BC434" s="2">
        <v>4.6749967264636183</v>
      </c>
      <c r="BD434" t="s">
        <v>9849</v>
      </c>
      <c r="BE434" s="2">
        <v>3.8039601026419492</v>
      </c>
      <c r="BF434" t="s">
        <v>9966</v>
      </c>
      <c r="BG434" s="2">
        <v>3.5039290274800772</v>
      </c>
      <c r="BH434" t="s">
        <v>9948</v>
      </c>
      <c r="BI434" s="2">
        <v>5.0716802697114929</v>
      </c>
      <c r="BJ434" t="s">
        <v>9846</v>
      </c>
      <c r="BK434" s="2">
        <v>3.9866116215544558</v>
      </c>
      <c r="BL434" t="s">
        <v>9989</v>
      </c>
      <c r="BM434" s="2">
        <v>5.7101316774356974</v>
      </c>
      <c r="BN434" t="s">
        <v>9844</v>
      </c>
      <c r="BO434" s="2">
        <v>3.3680065973513038</v>
      </c>
      <c r="BP434" t="s">
        <v>9926</v>
      </c>
      <c r="BQ434" s="2">
        <v>4.6871922980392249</v>
      </c>
      <c r="BR434" t="s">
        <v>9976</v>
      </c>
      <c r="BS434" s="2">
        <v>5.5453701476020321</v>
      </c>
      <c r="BT434" t="s">
        <v>9878</v>
      </c>
      <c r="BU434" s="2">
        <v>4.0124314972207991</v>
      </c>
      <c r="BV434" t="s">
        <v>9874</v>
      </c>
      <c r="BW434" s="2">
        <v>3.913400073972551</v>
      </c>
      <c r="BX434" t="s">
        <v>10002</v>
      </c>
      <c r="BY434" s="2">
        <v>4.077087496042477</v>
      </c>
      <c r="BZ434" t="s">
        <v>9965</v>
      </c>
      <c r="CA434" s="2">
        <v>4.6539076786737716</v>
      </c>
      <c r="CB434" t="s">
        <v>9837</v>
      </c>
      <c r="CC434" s="2">
        <v>4.1111594168698353</v>
      </c>
      <c r="CD434" t="s">
        <v>9980</v>
      </c>
      <c r="CE434" s="2">
        <v>4.9644381241397291</v>
      </c>
      <c r="CF434" t="s">
        <v>9835</v>
      </c>
      <c r="CG434" s="2">
        <v>3.5099232541240442</v>
      </c>
      <c r="CH434" t="s">
        <v>10001</v>
      </c>
      <c r="CI434" s="2">
        <v>4.7641616589234026</v>
      </c>
      <c r="CJ434" t="s">
        <v>9973</v>
      </c>
      <c r="CK434" s="2">
        <v>4.545817492607398</v>
      </c>
      <c r="CL434" t="s">
        <v>9832</v>
      </c>
      <c r="CM434" s="2">
        <v>4.266848077977258</v>
      </c>
      <c r="CN434" t="s">
        <v>9957</v>
      </c>
      <c r="CO434" s="2">
        <v>4.4731181116800158</v>
      </c>
      <c r="CP434" t="s">
        <v>9956</v>
      </c>
      <c r="CQ434" s="2">
        <v>4.3196634286683597</v>
      </c>
      <c r="CR434" t="s">
        <v>9995</v>
      </c>
      <c r="CS434" s="2">
        <v>5.1572201509008408</v>
      </c>
      <c r="CT434" t="s">
        <v>9828</v>
      </c>
      <c r="CU434" s="2">
        <v>3.197436439513162</v>
      </c>
      <c r="CV434" t="s">
        <v>9827</v>
      </c>
      <c r="CW434" s="2">
        <v>4.9319953161295977</v>
      </c>
      <c r="CX434" t="s">
        <v>9993</v>
      </c>
      <c r="CY434" s="2">
        <v>2.9619199233664451</v>
      </c>
      <c r="CZ434" t="s">
        <v>9825</v>
      </c>
      <c r="DA434" s="2">
        <v>2.9554358971547359</v>
      </c>
      <c r="DB434" t="s">
        <v>9928</v>
      </c>
      <c r="DC434" s="2">
        <v>4.4539774028096382</v>
      </c>
      <c r="DD434" t="s">
        <v>9945</v>
      </c>
      <c r="DE434" s="2">
        <v>4.4827314084730752</v>
      </c>
      <c r="DF434" t="s">
        <v>9964</v>
      </c>
      <c r="DG434" s="2">
        <v>5.4382892835167986</v>
      </c>
      <c r="DH434" t="s">
        <v>9968</v>
      </c>
      <c r="DI434" s="2">
        <v>3.7281559859303468</v>
      </c>
      <c r="DJ434" t="s">
        <v>9820</v>
      </c>
      <c r="DK434" s="2">
        <v>4.1518398638452929</v>
      </c>
      <c r="DL434" t="s">
        <v>9819</v>
      </c>
      <c r="DM434" s="2">
        <v>4.5508637253096609</v>
      </c>
      <c r="DN434" t="s">
        <v>9818</v>
      </c>
      <c r="DO434" s="2">
        <v>4.3992685260031621</v>
      </c>
      <c r="DP434" t="s">
        <v>9817</v>
      </c>
      <c r="DQ434" s="2">
        <v>3.588058478286027</v>
      </c>
      <c r="DR434" t="s">
        <v>9971</v>
      </c>
      <c r="DS434" s="2">
        <v>4.0371408424214579</v>
      </c>
      <c r="DT434" t="s">
        <v>9972</v>
      </c>
      <c r="DU434" s="2">
        <v>5.0045539953644322</v>
      </c>
      <c r="DV434" t="s">
        <v>9909</v>
      </c>
      <c r="DW434" s="2">
        <v>4.2673283321771862</v>
      </c>
      <c r="DX434" t="s">
        <v>9813</v>
      </c>
      <c r="DY434" s="2">
        <v>3.604214386934161</v>
      </c>
      <c r="DZ434" t="s">
        <v>9955</v>
      </c>
      <c r="EA434" s="2">
        <v>4.1118311651415098</v>
      </c>
      <c r="EB434" t="s">
        <v>9921</v>
      </c>
      <c r="EC434" s="2">
        <v>4.2591275393919297</v>
      </c>
      <c r="ED434" t="s">
        <v>9810</v>
      </c>
      <c r="EE434" s="2">
        <v>4.6107802878437516</v>
      </c>
      <c r="EF434" t="s">
        <v>9916</v>
      </c>
      <c r="EG434" s="2">
        <v>4.3759887812920653</v>
      </c>
      <c r="EH434" t="s">
        <v>9963</v>
      </c>
      <c r="EI434" s="2">
        <v>4.7856259407605712</v>
      </c>
      <c r="EJ434" t="s">
        <v>9925</v>
      </c>
      <c r="EK434" s="2">
        <v>5.005137941764076</v>
      </c>
      <c r="EL434" t="s">
        <v>9806</v>
      </c>
      <c r="EM434" s="2">
        <v>3.3059514784750128</v>
      </c>
      <c r="EN434" t="s">
        <v>9960</v>
      </c>
      <c r="EO434" s="2">
        <v>4.3775705535822738</v>
      </c>
      <c r="EP434" t="s">
        <v>9983</v>
      </c>
      <c r="EQ434" s="2">
        <v>4.1526401987495554</v>
      </c>
      <c r="ER434" t="s">
        <v>9883</v>
      </c>
      <c r="ES434" s="2">
        <v>5.2554338873943927</v>
      </c>
      <c r="ET434" t="s">
        <v>9953</v>
      </c>
      <c r="EU434" s="2">
        <v>4.7736352891408949</v>
      </c>
      <c r="EV434" t="s">
        <v>10000</v>
      </c>
      <c r="EW434" s="2">
        <v>4.5507924434385494</v>
      </c>
      <c r="EX434" t="s">
        <v>9943</v>
      </c>
      <c r="EY434" s="2">
        <v>5.5194293488858364</v>
      </c>
      <c r="EZ434" t="s">
        <v>9967</v>
      </c>
      <c r="FA434" s="2">
        <v>4.1844871212025474</v>
      </c>
      <c r="FB434" t="s">
        <v>9798</v>
      </c>
      <c r="FC434" s="2">
        <v>5.678717383791561</v>
      </c>
      <c r="FD434" t="s">
        <v>9942</v>
      </c>
      <c r="FE434" s="2">
        <v>4.9925958750840387</v>
      </c>
      <c r="FF434" t="s">
        <v>9796</v>
      </c>
      <c r="FG434" s="2">
        <v>3.4329078334833172</v>
      </c>
      <c r="FH434" t="s">
        <v>9899</v>
      </c>
      <c r="FI434" s="2">
        <v>5.2868033416214466</v>
      </c>
      <c r="FJ434" t="s">
        <v>9794</v>
      </c>
      <c r="FK434" s="2">
        <v>3.9767965192385941</v>
      </c>
      <c r="FL434" t="s">
        <v>9978</v>
      </c>
      <c r="FM434" s="2">
        <v>4.6091930516457822</v>
      </c>
      <c r="FN434" t="s">
        <v>9970</v>
      </c>
      <c r="FO434" s="2">
        <v>4.7306800806090941</v>
      </c>
      <c r="FP434" t="s">
        <v>9987</v>
      </c>
      <c r="FQ434" s="2">
        <v>5.3718276321249583</v>
      </c>
      <c r="FR434" t="s">
        <v>9947</v>
      </c>
      <c r="FS434" s="2">
        <v>4.2894384981818057</v>
      </c>
      <c r="FT434" t="s">
        <v>9959</v>
      </c>
      <c r="FU434" s="2">
        <v>4.4162040405466634</v>
      </c>
      <c r="FV434" t="s">
        <v>9933</v>
      </c>
      <c r="FW434" s="2">
        <v>4.9002180505262452</v>
      </c>
      <c r="FX434" t="s">
        <v>9997</v>
      </c>
      <c r="FY434" s="2">
        <v>3.7963234473760861</v>
      </c>
      <c r="FZ434" t="s">
        <v>9992</v>
      </c>
      <c r="GA434" s="2">
        <v>3.8951540303053571</v>
      </c>
      <c r="GB434" t="s">
        <v>9994</v>
      </c>
      <c r="GC434" s="2">
        <v>5.0144695937797401</v>
      </c>
      <c r="GD434" t="s">
        <v>9950</v>
      </c>
      <c r="GE434" s="2">
        <v>4.0286852199098853</v>
      </c>
      <c r="GF434" t="s">
        <v>9996</v>
      </c>
      <c r="GG434" s="2">
        <v>4.0956713110630041</v>
      </c>
      <c r="GH434" t="s">
        <v>9969</v>
      </c>
      <c r="GI434" s="2">
        <v>4.9271545899237061</v>
      </c>
      <c r="GJ434" t="s">
        <v>9781</v>
      </c>
      <c r="GK434" s="2">
        <v>4.6050467522391676</v>
      </c>
      <c r="GL434" t="s">
        <v>9999</v>
      </c>
      <c r="GM434" s="2">
        <v>5.1299531447357296</v>
      </c>
      <c r="GN434" t="s">
        <v>9881</v>
      </c>
      <c r="GO434" s="2">
        <v>4.5605582563572362</v>
      </c>
      <c r="GP434" t="s">
        <v>9778</v>
      </c>
      <c r="GQ434" s="2">
        <v>3.9209261590911209</v>
      </c>
      <c r="GR434" t="s">
        <v>9982</v>
      </c>
      <c r="GS434" s="2">
        <v>4.15600527296845</v>
      </c>
      <c r="GT434" t="s">
        <v>9981</v>
      </c>
      <c r="GU434" s="2">
        <v>4.4310230880335659</v>
      </c>
      <c r="GV434" t="s">
        <v>9775</v>
      </c>
      <c r="GW434" s="2">
        <v>4.187101242519855</v>
      </c>
      <c r="GX434" t="s">
        <v>9922</v>
      </c>
      <c r="GY434" s="2">
        <v>3.213571535825257</v>
      </c>
      <c r="GZ434" t="s">
        <v>9888</v>
      </c>
      <c r="HA434" s="2">
        <v>4.5141037733592277</v>
      </c>
      <c r="HB434" t="s">
        <v>9772</v>
      </c>
      <c r="HC434" s="2">
        <v>1.859738280105667</v>
      </c>
      <c r="HD434" t="s">
        <v>9930</v>
      </c>
      <c r="HE434" s="2">
        <v>3.9748525003625308</v>
      </c>
    </row>
    <row r="435" spans="1:213" x14ac:dyDescent="0.25">
      <c r="A435">
        <v>4.3438721697713074</v>
      </c>
      <c r="N435" t="s">
        <v>9927</v>
      </c>
      <c r="O435" s="2">
        <v>4.5292518337281749</v>
      </c>
      <c r="P435" t="s">
        <v>9984</v>
      </c>
      <c r="Q435" s="2">
        <v>4.5152326756476597</v>
      </c>
      <c r="R435" t="s">
        <v>9940</v>
      </c>
      <c r="S435" s="2">
        <v>3.7755889678245831</v>
      </c>
      <c r="T435" t="s">
        <v>9935</v>
      </c>
      <c r="U435" s="2">
        <v>4.1570078588650006</v>
      </c>
      <c r="V435" t="s">
        <v>9884</v>
      </c>
      <c r="W435" s="2">
        <v>4.1603082795786683</v>
      </c>
      <c r="X435" t="s">
        <v>9865</v>
      </c>
      <c r="Y435" s="2">
        <v>3.7406935305537741</v>
      </c>
      <c r="Z435" t="s">
        <v>9864</v>
      </c>
      <c r="AA435" s="2">
        <v>3.4003574373975418</v>
      </c>
      <c r="AB435" t="s">
        <v>9904</v>
      </c>
      <c r="AC435" s="2">
        <v>4.4465024636499244</v>
      </c>
      <c r="AD435" t="s">
        <v>9934</v>
      </c>
      <c r="AE435" s="2">
        <v>3.6911785438551199</v>
      </c>
      <c r="AF435" t="s">
        <v>9929</v>
      </c>
      <c r="AG435" s="2">
        <v>4.7940641599010121</v>
      </c>
      <c r="AH435" t="s">
        <v>9977</v>
      </c>
      <c r="AI435" s="2">
        <v>4.9116817309633234</v>
      </c>
      <c r="AJ435" t="s">
        <v>9859</v>
      </c>
      <c r="AK435" s="2">
        <v>3.1714560957479319</v>
      </c>
      <c r="AL435" t="s">
        <v>9858</v>
      </c>
      <c r="AM435" s="2">
        <v>4.8574845234621229</v>
      </c>
      <c r="AN435" t="s">
        <v>9998</v>
      </c>
      <c r="AO435" s="2">
        <v>5.2782699206127432</v>
      </c>
      <c r="AP435" t="s">
        <v>9979</v>
      </c>
      <c r="AQ435" s="2">
        <v>5.1578632552910797</v>
      </c>
      <c r="AR435" t="s">
        <v>9954</v>
      </c>
      <c r="AS435" s="2">
        <v>4.4653840289744764</v>
      </c>
      <c r="AT435" t="s">
        <v>9854</v>
      </c>
      <c r="AU435" s="2">
        <v>3.617685951657962</v>
      </c>
      <c r="AV435" t="s">
        <v>9875</v>
      </c>
      <c r="AW435" s="2">
        <v>4.4057286923670844</v>
      </c>
      <c r="AX435" t="s">
        <v>9958</v>
      </c>
      <c r="AY435" s="2">
        <v>4.4567424095354191</v>
      </c>
      <c r="AZ435" t="s">
        <v>9991</v>
      </c>
      <c r="BA435" s="2">
        <v>5.0258299259442403</v>
      </c>
      <c r="BB435" t="s">
        <v>9990</v>
      </c>
      <c r="BC435" s="2">
        <v>4.6749967264636183</v>
      </c>
      <c r="BD435" t="s">
        <v>9849</v>
      </c>
      <c r="BE435" s="2">
        <v>3.8039601026419492</v>
      </c>
      <c r="BF435" t="s">
        <v>9966</v>
      </c>
      <c r="BG435" s="2">
        <v>3.5039290274800772</v>
      </c>
      <c r="BH435" t="s">
        <v>9948</v>
      </c>
      <c r="BI435" s="2">
        <v>5.0716802697114929</v>
      </c>
      <c r="BJ435" t="s">
        <v>9846</v>
      </c>
      <c r="BK435" s="2">
        <v>3.9866116215544558</v>
      </c>
      <c r="BL435" t="s">
        <v>9989</v>
      </c>
      <c r="BM435" s="2">
        <v>5.7101316774356974</v>
      </c>
      <c r="BN435" t="s">
        <v>9844</v>
      </c>
      <c r="BO435" s="2">
        <v>3.3680065973513038</v>
      </c>
      <c r="BP435" t="s">
        <v>9926</v>
      </c>
      <c r="BQ435" s="2">
        <v>4.6871922980392249</v>
      </c>
      <c r="BR435" t="s">
        <v>9976</v>
      </c>
      <c r="BS435" s="2">
        <v>5.5453701476020321</v>
      </c>
      <c r="BT435" t="s">
        <v>9878</v>
      </c>
      <c r="BU435" s="2">
        <v>4.0124314972207991</v>
      </c>
      <c r="BV435" t="s">
        <v>9874</v>
      </c>
      <c r="BW435" s="2">
        <v>3.913400073972551</v>
      </c>
      <c r="BX435" t="s">
        <v>9988</v>
      </c>
      <c r="BY435" s="2">
        <v>4.0166489574361322</v>
      </c>
      <c r="BZ435" t="s">
        <v>9965</v>
      </c>
      <c r="CA435" s="2">
        <v>4.6539076786737716</v>
      </c>
      <c r="CB435" t="s">
        <v>9837</v>
      </c>
      <c r="CC435" s="2">
        <v>4.1111594168698353</v>
      </c>
      <c r="CD435" t="s">
        <v>9980</v>
      </c>
      <c r="CE435" s="2">
        <v>4.9644381241397291</v>
      </c>
      <c r="CF435" t="s">
        <v>9835</v>
      </c>
      <c r="CG435" s="2">
        <v>3.5099232541240442</v>
      </c>
      <c r="CH435" t="s">
        <v>9834</v>
      </c>
      <c r="CI435" s="2">
        <v>4.7249255309909373</v>
      </c>
      <c r="CJ435" t="s">
        <v>9973</v>
      </c>
      <c r="CK435" s="2">
        <v>4.545817492607398</v>
      </c>
      <c r="CL435" t="s">
        <v>9832</v>
      </c>
      <c r="CM435" s="2">
        <v>4.266848077977258</v>
      </c>
      <c r="CN435" t="s">
        <v>9957</v>
      </c>
      <c r="CO435" s="2">
        <v>4.4731181116800158</v>
      </c>
      <c r="CP435" t="s">
        <v>9956</v>
      </c>
      <c r="CQ435" s="2">
        <v>4.3196634286683597</v>
      </c>
      <c r="CR435" t="s">
        <v>9995</v>
      </c>
      <c r="CS435" s="2">
        <v>5.1572201509008408</v>
      </c>
      <c r="CT435" t="s">
        <v>9828</v>
      </c>
      <c r="CU435" s="2">
        <v>3.197436439513162</v>
      </c>
      <c r="CV435" t="s">
        <v>9827</v>
      </c>
      <c r="CW435" s="2">
        <v>4.9319953161295977</v>
      </c>
      <c r="CX435" t="s">
        <v>9993</v>
      </c>
      <c r="CY435" s="2">
        <v>2.9619199233664451</v>
      </c>
      <c r="CZ435" t="s">
        <v>9825</v>
      </c>
      <c r="DA435" s="2">
        <v>2.9554358971547359</v>
      </c>
      <c r="DB435" t="s">
        <v>9928</v>
      </c>
      <c r="DC435" s="2">
        <v>4.4539774028096382</v>
      </c>
      <c r="DD435" t="s">
        <v>9945</v>
      </c>
      <c r="DE435" s="2">
        <v>4.4827314084730752</v>
      </c>
      <c r="DF435" t="s">
        <v>9964</v>
      </c>
      <c r="DG435" s="2">
        <v>5.4382892835167986</v>
      </c>
      <c r="DH435" t="s">
        <v>9968</v>
      </c>
      <c r="DI435" s="2">
        <v>3.7281559859303468</v>
      </c>
      <c r="DJ435" t="s">
        <v>9820</v>
      </c>
      <c r="DK435" s="2">
        <v>4.1518398638452929</v>
      </c>
      <c r="DL435" t="s">
        <v>9819</v>
      </c>
      <c r="DM435" s="2">
        <v>4.5508637253096609</v>
      </c>
      <c r="DN435" t="s">
        <v>9818</v>
      </c>
      <c r="DO435" s="2">
        <v>4.3992685260031621</v>
      </c>
      <c r="DP435" t="s">
        <v>9817</v>
      </c>
      <c r="DQ435" s="2">
        <v>3.588058478286027</v>
      </c>
      <c r="DR435" t="s">
        <v>9971</v>
      </c>
      <c r="DS435" s="2">
        <v>4.0371408424214579</v>
      </c>
      <c r="DT435" t="s">
        <v>9972</v>
      </c>
      <c r="DU435" s="2">
        <v>5.0045539953644322</v>
      </c>
      <c r="DV435" t="s">
        <v>9909</v>
      </c>
      <c r="DW435" s="2">
        <v>4.2673283321771862</v>
      </c>
      <c r="DX435" t="s">
        <v>9813</v>
      </c>
      <c r="DY435" s="2">
        <v>3.604214386934161</v>
      </c>
      <c r="DZ435" t="s">
        <v>9955</v>
      </c>
      <c r="EA435" s="2">
        <v>4.1118311651415098</v>
      </c>
      <c r="EB435" t="s">
        <v>9921</v>
      </c>
      <c r="EC435" s="2">
        <v>4.2591275393919297</v>
      </c>
      <c r="ED435" t="s">
        <v>9810</v>
      </c>
      <c r="EE435" s="2">
        <v>4.6107802878437516</v>
      </c>
      <c r="EF435" t="s">
        <v>9916</v>
      </c>
      <c r="EG435" s="2">
        <v>4.3759887812920653</v>
      </c>
      <c r="EH435" t="s">
        <v>9963</v>
      </c>
      <c r="EI435" s="2">
        <v>4.7856259407605712</v>
      </c>
      <c r="EJ435" t="s">
        <v>9925</v>
      </c>
      <c r="EK435" s="2">
        <v>5.005137941764076</v>
      </c>
      <c r="EL435" t="s">
        <v>9806</v>
      </c>
      <c r="EM435" s="2">
        <v>3.3059514784750128</v>
      </c>
      <c r="EN435" t="s">
        <v>9960</v>
      </c>
      <c r="EO435" s="2">
        <v>4.3775705535822738</v>
      </c>
      <c r="EP435" t="s">
        <v>9983</v>
      </c>
      <c r="EQ435" s="2">
        <v>4.1526401987495554</v>
      </c>
      <c r="ER435" t="s">
        <v>9883</v>
      </c>
      <c r="ES435" s="2">
        <v>5.2554338873943927</v>
      </c>
      <c r="ET435" t="s">
        <v>9953</v>
      </c>
      <c r="EU435" s="2">
        <v>4.7736352891408949</v>
      </c>
      <c r="EV435" t="s">
        <v>9872</v>
      </c>
      <c r="EW435" s="2">
        <v>4.3409545823624276</v>
      </c>
      <c r="EX435" t="s">
        <v>9943</v>
      </c>
      <c r="EY435" s="2">
        <v>5.5194293488858364</v>
      </c>
      <c r="EZ435" t="s">
        <v>9967</v>
      </c>
      <c r="FA435" s="2">
        <v>4.1844871212025474</v>
      </c>
      <c r="FB435" t="s">
        <v>9798</v>
      </c>
      <c r="FC435" s="2">
        <v>5.678717383791561</v>
      </c>
      <c r="FD435" t="s">
        <v>9942</v>
      </c>
      <c r="FE435" s="2">
        <v>4.9925958750840387</v>
      </c>
      <c r="FF435" t="s">
        <v>9796</v>
      </c>
      <c r="FG435" s="2">
        <v>3.4329078334833172</v>
      </c>
      <c r="FH435" t="s">
        <v>9899</v>
      </c>
      <c r="FI435" s="2">
        <v>5.2868033416214466</v>
      </c>
      <c r="FJ435" t="s">
        <v>9794</v>
      </c>
      <c r="FK435" s="2">
        <v>3.9767965192385941</v>
      </c>
      <c r="FL435" t="s">
        <v>9978</v>
      </c>
      <c r="FM435" s="2">
        <v>4.6091930516457822</v>
      </c>
      <c r="FN435" t="s">
        <v>9970</v>
      </c>
      <c r="FO435" s="2">
        <v>4.7306800806090941</v>
      </c>
      <c r="FP435" t="s">
        <v>9987</v>
      </c>
      <c r="FQ435" s="2">
        <v>5.3718276321249583</v>
      </c>
      <c r="FR435" t="s">
        <v>9947</v>
      </c>
      <c r="FS435" s="2">
        <v>4.2894384981818057</v>
      </c>
      <c r="FT435" t="s">
        <v>9959</v>
      </c>
      <c r="FU435" s="2">
        <v>4.4162040405466634</v>
      </c>
      <c r="FV435" t="s">
        <v>9933</v>
      </c>
      <c r="FW435" s="2">
        <v>4.9002180505262452</v>
      </c>
      <c r="FX435" t="s">
        <v>9997</v>
      </c>
      <c r="FY435" s="2">
        <v>3.7963234473760861</v>
      </c>
      <c r="FZ435" t="s">
        <v>9992</v>
      </c>
      <c r="GA435" s="2">
        <v>3.8951540303053571</v>
      </c>
      <c r="GB435" t="s">
        <v>9994</v>
      </c>
      <c r="GC435" s="2">
        <v>5.0144695937797401</v>
      </c>
      <c r="GD435" t="s">
        <v>9950</v>
      </c>
      <c r="GE435" s="2">
        <v>4.0286852199098853</v>
      </c>
      <c r="GF435" t="s">
        <v>9996</v>
      </c>
      <c r="GG435" s="2">
        <v>4.0956713110630041</v>
      </c>
      <c r="GH435" t="s">
        <v>9969</v>
      </c>
      <c r="GI435" s="2">
        <v>4.9271545899237061</v>
      </c>
      <c r="GJ435" t="s">
        <v>9781</v>
      </c>
      <c r="GK435" s="2">
        <v>4.6050467522391676</v>
      </c>
      <c r="GL435" t="s">
        <v>9999</v>
      </c>
      <c r="GM435" s="2">
        <v>5.1299531447357296</v>
      </c>
      <c r="GN435" t="s">
        <v>9881</v>
      </c>
      <c r="GO435" s="2">
        <v>4.5605582563572362</v>
      </c>
      <c r="GP435" t="s">
        <v>9778</v>
      </c>
      <c r="GQ435" s="2">
        <v>3.9209261590911209</v>
      </c>
      <c r="GR435" t="s">
        <v>9982</v>
      </c>
      <c r="GS435" s="2">
        <v>4.15600527296845</v>
      </c>
      <c r="GT435" t="s">
        <v>9981</v>
      </c>
      <c r="GU435" s="2">
        <v>4.4310230880335659</v>
      </c>
      <c r="GV435" t="s">
        <v>9775</v>
      </c>
      <c r="GW435" s="2">
        <v>4.187101242519855</v>
      </c>
      <c r="GX435" t="s">
        <v>9922</v>
      </c>
      <c r="GY435" s="2">
        <v>3.213571535825257</v>
      </c>
      <c r="GZ435" t="s">
        <v>9888</v>
      </c>
      <c r="HA435" s="2">
        <v>4.5141037733592277</v>
      </c>
      <c r="HB435" t="s">
        <v>9772</v>
      </c>
      <c r="HC435" s="2">
        <v>1.859738280105667</v>
      </c>
      <c r="HD435" t="s">
        <v>9930</v>
      </c>
      <c r="HE435" s="2">
        <v>3.9748525003625308</v>
      </c>
    </row>
    <row r="436" spans="1:213" x14ac:dyDescent="0.25">
      <c r="A436">
        <v>4.34155750513054</v>
      </c>
      <c r="N436" t="s">
        <v>9927</v>
      </c>
      <c r="O436" s="2">
        <v>4.5292518337281749</v>
      </c>
      <c r="P436" t="s">
        <v>9984</v>
      </c>
      <c r="Q436" s="2">
        <v>4.5152326756476597</v>
      </c>
      <c r="R436" t="s">
        <v>9940</v>
      </c>
      <c r="S436" s="2">
        <v>3.7755889678245831</v>
      </c>
      <c r="T436" t="s">
        <v>9935</v>
      </c>
      <c r="U436" s="2">
        <v>4.1570078588650006</v>
      </c>
      <c r="V436" t="s">
        <v>9884</v>
      </c>
      <c r="W436" s="2">
        <v>4.1603082795786683</v>
      </c>
      <c r="X436" t="s">
        <v>9865</v>
      </c>
      <c r="Y436" s="2">
        <v>3.7406935305537741</v>
      </c>
      <c r="Z436" t="s">
        <v>9864</v>
      </c>
      <c r="AA436" s="2">
        <v>3.4003574373975418</v>
      </c>
      <c r="AB436" t="s">
        <v>9904</v>
      </c>
      <c r="AC436" s="2">
        <v>4.4465024636499244</v>
      </c>
      <c r="AD436" t="s">
        <v>9934</v>
      </c>
      <c r="AE436" s="2">
        <v>3.6911785438551199</v>
      </c>
      <c r="AF436" t="s">
        <v>9929</v>
      </c>
      <c r="AG436" s="2">
        <v>4.7940641599010121</v>
      </c>
      <c r="AH436" t="s">
        <v>9977</v>
      </c>
      <c r="AI436" s="2">
        <v>4.9116817309633234</v>
      </c>
      <c r="AJ436" t="s">
        <v>9859</v>
      </c>
      <c r="AK436" s="2">
        <v>3.1714560957479319</v>
      </c>
      <c r="AL436" t="s">
        <v>9858</v>
      </c>
      <c r="AM436" s="2">
        <v>4.8574845234621229</v>
      </c>
      <c r="AN436" t="s">
        <v>9998</v>
      </c>
      <c r="AO436" s="2">
        <v>5.2782699206127432</v>
      </c>
      <c r="AP436" t="s">
        <v>9979</v>
      </c>
      <c r="AQ436" s="2">
        <v>5.1578632552910797</v>
      </c>
      <c r="AR436" t="s">
        <v>9954</v>
      </c>
      <c r="AS436" s="2">
        <v>4.4653840289744764</v>
      </c>
      <c r="AT436" t="s">
        <v>9854</v>
      </c>
      <c r="AU436" s="2">
        <v>3.617685951657962</v>
      </c>
      <c r="AV436" t="s">
        <v>9875</v>
      </c>
      <c r="AW436" s="2">
        <v>4.4057286923670844</v>
      </c>
      <c r="AX436" t="s">
        <v>9958</v>
      </c>
      <c r="AY436" s="2">
        <v>4.4567424095354191</v>
      </c>
      <c r="AZ436" t="s">
        <v>9991</v>
      </c>
      <c r="BA436" s="2">
        <v>5.0258299259442403</v>
      </c>
      <c r="BB436" t="s">
        <v>9990</v>
      </c>
      <c r="BC436" s="2">
        <v>4.6749967264636183</v>
      </c>
      <c r="BD436" t="s">
        <v>9849</v>
      </c>
      <c r="BE436" s="2">
        <v>3.8039601026419492</v>
      </c>
      <c r="BF436" t="s">
        <v>9966</v>
      </c>
      <c r="BG436" s="2">
        <v>3.5039290274800772</v>
      </c>
      <c r="BH436" t="s">
        <v>9948</v>
      </c>
      <c r="BI436" s="2">
        <v>5.0716802697114929</v>
      </c>
      <c r="BJ436" t="s">
        <v>9846</v>
      </c>
      <c r="BK436" s="2">
        <v>3.9866116215544558</v>
      </c>
      <c r="BL436" t="s">
        <v>9989</v>
      </c>
      <c r="BM436" s="2">
        <v>5.7101316774356974</v>
      </c>
      <c r="BN436" t="s">
        <v>9844</v>
      </c>
      <c r="BO436" s="2">
        <v>3.3680065973513038</v>
      </c>
      <c r="BP436" t="s">
        <v>9926</v>
      </c>
      <c r="BQ436" s="2">
        <v>4.6871922980392249</v>
      </c>
      <c r="BR436" t="s">
        <v>9976</v>
      </c>
      <c r="BS436" s="2">
        <v>5.5453701476020321</v>
      </c>
      <c r="BT436" t="s">
        <v>9878</v>
      </c>
      <c r="BU436" s="2">
        <v>4.0124314972207991</v>
      </c>
      <c r="BV436" t="s">
        <v>9874</v>
      </c>
      <c r="BW436" s="2">
        <v>3.913400073972551</v>
      </c>
      <c r="BX436" t="s">
        <v>9988</v>
      </c>
      <c r="BY436" s="2">
        <v>4.0166489574361322</v>
      </c>
      <c r="BZ436" t="s">
        <v>9965</v>
      </c>
      <c r="CA436" s="2">
        <v>4.6539076786737716</v>
      </c>
      <c r="CB436" t="s">
        <v>9837</v>
      </c>
      <c r="CC436" s="2">
        <v>4.1111594168698353</v>
      </c>
      <c r="CD436" t="s">
        <v>9980</v>
      </c>
      <c r="CE436" s="2">
        <v>4.9644381241397291</v>
      </c>
      <c r="CF436" t="s">
        <v>9835</v>
      </c>
      <c r="CG436" s="2">
        <v>3.5099232541240442</v>
      </c>
      <c r="CH436" t="s">
        <v>9834</v>
      </c>
      <c r="CI436" s="2">
        <v>4.7249255309909373</v>
      </c>
      <c r="CJ436" t="s">
        <v>9973</v>
      </c>
      <c r="CK436" s="2">
        <v>4.545817492607398</v>
      </c>
      <c r="CL436" t="s">
        <v>9832</v>
      </c>
      <c r="CM436" s="2">
        <v>4.266848077977258</v>
      </c>
      <c r="CN436" t="s">
        <v>9957</v>
      </c>
      <c r="CO436" s="2">
        <v>4.4731181116800158</v>
      </c>
      <c r="CP436" t="s">
        <v>9956</v>
      </c>
      <c r="CQ436" s="2">
        <v>4.3196634286683597</v>
      </c>
      <c r="CR436" t="s">
        <v>9995</v>
      </c>
      <c r="CS436" s="2">
        <v>5.1572201509008408</v>
      </c>
      <c r="CT436" t="s">
        <v>9828</v>
      </c>
      <c r="CU436" s="2">
        <v>3.197436439513162</v>
      </c>
      <c r="CV436" t="s">
        <v>9827</v>
      </c>
      <c r="CW436" s="2">
        <v>4.9319953161295977</v>
      </c>
      <c r="CX436" t="s">
        <v>9993</v>
      </c>
      <c r="CY436" s="2">
        <v>2.9619199233664451</v>
      </c>
      <c r="CZ436" t="s">
        <v>9825</v>
      </c>
      <c r="DA436" s="2">
        <v>2.9554358971547359</v>
      </c>
      <c r="DB436" t="s">
        <v>9928</v>
      </c>
      <c r="DC436" s="2">
        <v>4.4539774028096382</v>
      </c>
      <c r="DD436" t="s">
        <v>9945</v>
      </c>
      <c r="DE436" s="2">
        <v>4.4827314084730752</v>
      </c>
      <c r="DF436" t="s">
        <v>9964</v>
      </c>
      <c r="DG436" s="2">
        <v>5.4382892835167986</v>
      </c>
      <c r="DH436" t="s">
        <v>9968</v>
      </c>
      <c r="DI436" s="2">
        <v>3.7281559859303468</v>
      </c>
      <c r="DJ436" t="s">
        <v>9820</v>
      </c>
      <c r="DK436" s="2">
        <v>4.1518398638452929</v>
      </c>
      <c r="DL436" t="s">
        <v>9819</v>
      </c>
      <c r="DM436" s="2">
        <v>4.5508637253096609</v>
      </c>
      <c r="DN436" t="s">
        <v>9818</v>
      </c>
      <c r="DO436" s="2">
        <v>4.3992685260031621</v>
      </c>
      <c r="DP436" t="s">
        <v>9817</v>
      </c>
      <c r="DQ436" s="2">
        <v>3.588058478286027</v>
      </c>
      <c r="DR436" t="s">
        <v>9971</v>
      </c>
      <c r="DS436" s="2">
        <v>4.0371408424214579</v>
      </c>
      <c r="DT436" t="s">
        <v>9972</v>
      </c>
      <c r="DU436" s="2">
        <v>5.0045539953644322</v>
      </c>
      <c r="DV436" t="s">
        <v>9909</v>
      </c>
      <c r="DW436" s="2">
        <v>4.2673283321771862</v>
      </c>
      <c r="DX436" t="s">
        <v>9813</v>
      </c>
      <c r="DY436" s="2">
        <v>3.604214386934161</v>
      </c>
      <c r="DZ436" t="s">
        <v>9955</v>
      </c>
      <c r="EA436" s="2">
        <v>4.1118311651415098</v>
      </c>
      <c r="EB436" t="s">
        <v>9921</v>
      </c>
      <c r="EC436" s="2">
        <v>4.2591275393919297</v>
      </c>
      <c r="ED436" t="s">
        <v>9810</v>
      </c>
      <c r="EE436" s="2">
        <v>4.6107802878437516</v>
      </c>
      <c r="EF436" t="s">
        <v>9916</v>
      </c>
      <c r="EG436" s="2">
        <v>4.3759887812920653</v>
      </c>
      <c r="EH436" t="s">
        <v>9963</v>
      </c>
      <c r="EI436" s="2">
        <v>4.7856259407605712</v>
      </c>
      <c r="EJ436" t="s">
        <v>9925</v>
      </c>
      <c r="EK436" s="2">
        <v>5.005137941764076</v>
      </c>
      <c r="EL436" t="s">
        <v>9806</v>
      </c>
      <c r="EM436" s="2">
        <v>3.3059514784750128</v>
      </c>
      <c r="EN436" t="s">
        <v>9960</v>
      </c>
      <c r="EO436" s="2">
        <v>4.3775705535822738</v>
      </c>
      <c r="EP436" t="s">
        <v>9983</v>
      </c>
      <c r="EQ436" s="2">
        <v>4.1526401987495554</v>
      </c>
      <c r="ER436" t="s">
        <v>9883</v>
      </c>
      <c r="ES436" s="2">
        <v>5.2554338873943927</v>
      </c>
      <c r="ET436" t="s">
        <v>9953</v>
      </c>
      <c r="EU436" s="2">
        <v>4.7736352891408949</v>
      </c>
      <c r="EV436" t="s">
        <v>9872</v>
      </c>
      <c r="EW436" s="2">
        <v>4.3409545823624276</v>
      </c>
      <c r="EX436" t="s">
        <v>9943</v>
      </c>
      <c r="EY436" s="2">
        <v>5.5194293488858364</v>
      </c>
      <c r="EZ436" t="s">
        <v>9967</v>
      </c>
      <c r="FA436" s="2">
        <v>4.1844871212025474</v>
      </c>
      <c r="FB436" t="s">
        <v>9798</v>
      </c>
      <c r="FC436" s="2">
        <v>5.678717383791561</v>
      </c>
      <c r="FD436" t="s">
        <v>9942</v>
      </c>
      <c r="FE436" s="2">
        <v>4.9925958750840387</v>
      </c>
      <c r="FF436" t="s">
        <v>9796</v>
      </c>
      <c r="FG436" s="2">
        <v>3.4329078334833172</v>
      </c>
      <c r="FH436" t="s">
        <v>9899</v>
      </c>
      <c r="FI436" s="2">
        <v>5.2868033416214466</v>
      </c>
      <c r="FJ436" t="s">
        <v>9794</v>
      </c>
      <c r="FK436" s="2">
        <v>3.9767965192385941</v>
      </c>
      <c r="FL436" t="s">
        <v>9978</v>
      </c>
      <c r="FM436" s="2">
        <v>4.6091930516457822</v>
      </c>
      <c r="FN436" t="s">
        <v>9970</v>
      </c>
      <c r="FO436" s="2">
        <v>4.7306800806090941</v>
      </c>
      <c r="FP436" t="s">
        <v>9987</v>
      </c>
      <c r="FQ436" s="2">
        <v>5.3718276321249583</v>
      </c>
      <c r="FR436" t="s">
        <v>9947</v>
      </c>
      <c r="FS436" s="2">
        <v>4.2894384981818057</v>
      </c>
      <c r="FT436" t="s">
        <v>9959</v>
      </c>
      <c r="FU436" s="2">
        <v>4.4162040405466634</v>
      </c>
      <c r="FV436" t="s">
        <v>9933</v>
      </c>
      <c r="FW436" s="2">
        <v>4.9002180505262452</v>
      </c>
      <c r="FX436" t="s">
        <v>9997</v>
      </c>
      <c r="FY436" s="2">
        <v>3.7963234473760861</v>
      </c>
      <c r="FZ436" t="s">
        <v>9992</v>
      </c>
      <c r="GA436" s="2">
        <v>3.8951540303053571</v>
      </c>
      <c r="GB436" t="s">
        <v>9994</v>
      </c>
      <c r="GC436" s="2">
        <v>5.0144695937797401</v>
      </c>
      <c r="GD436" t="s">
        <v>9950</v>
      </c>
      <c r="GE436" s="2">
        <v>4.0286852199098853</v>
      </c>
      <c r="GF436" t="s">
        <v>9996</v>
      </c>
      <c r="GG436" s="2">
        <v>4.0956713110630041</v>
      </c>
      <c r="GH436" t="s">
        <v>9969</v>
      </c>
      <c r="GI436" s="2">
        <v>4.9271545899237061</v>
      </c>
      <c r="GJ436" t="s">
        <v>9781</v>
      </c>
      <c r="GK436" s="2">
        <v>4.6050467522391676</v>
      </c>
      <c r="GL436" t="s">
        <v>9937</v>
      </c>
      <c r="GM436" s="2">
        <v>4.898486680659051</v>
      </c>
      <c r="GN436" t="s">
        <v>9881</v>
      </c>
      <c r="GO436" s="2">
        <v>4.5605582563572362</v>
      </c>
      <c r="GP436" t="s">
        <v>9778</v>
      </c>
      <c r="GQ436" s="2">
        <v>3.9209261590911209</v>
      </c>
      <c r="GR436" t="s">
        <v>9982</v>
      </c>
      <c r="GS436" s="2">
        <v>4.15600527296845</v>
      </c>
      <c r="GT436" t="s">
        <v>9981</v>
      </c>
      <c r="GU436" s="2">
        <v>4.4310230880335659</v>
      </c>
      <c r="GV436" t="s">
        <v>9775</v>
      </c>
      <c r="GW436" s="2">
        <v>4.187101242519855</v>
      </c>
      <c r="GX436" t="s">
        <v>9922</v>
      </c>
      <c r="GY436" s="2">
        <v>3.213571535825257</v>
      </c>
      <c r="GZ436" t="s">
        <v>9888</v>
      </c>
      <c r="HA436" s="2">
        <v>4.5141037733592277</v>
      </c>
      <c r="HB436" t="s">
        <v>9772</v>
      </c>
      <c r="HC436" s="2">
        <v>1.859738280105667</v>
      </c>
      <c r="HD436" t="s">
        <v>9930</v>
      </c>
      <c r="HE436" s="2">
        <v>3.9748525003625308</v>
      </c>
    </row>
    <row r="437" spans="1:213" x14ac:dyDescent="0.25">
      <c r="A437">
        <v>4.34155750513054</v>
      </c>
      <c r="N437" t="s">
        <v>9927</v>
      </c>
      <c r="O437" s="2">
        <v>4.5292518337281749</v>
      </c>
      <c r="P437" t="s">
        <v>9984</v>
      </c>
      <c r="Q437" s="2">
        <v>4.5152326756476597</v>
      </c>
      <c r="R437" t="s">
        <v>9940</v>
      </c>
      <c r="S437" s="2">
        <v>3.7755889678245831</v>
      </c>
      <c r="T437" t="s">
        <v>9935</v>
      </c>
      <c r="U437" s="2">
        <v>4.1570078588650006</v>
      </c>
      <c r="V437" t="s">
        <v>9884</v>
      </c>
      <c r="W437" s="2">
        <v>4.1603082795786683</v>
      </c>
      <c r="X437" t="s">
        <v>9865</v>
      </c>
      <c r="Y437" s="2">
        <v>3.7406935305537741</v>
      </c>
      <c r="Z437" t="s">
        <v>9864</v>
      </c>
      <c r="AA437" s="2">
        <v>3.4003574373975418</v>
      </c>
      <c r="AB437" t="s">
        <v>9904</v>
      </c>
      <c r="AC437" s="2">
        <v>4.4465024636499244</v>
      </c>
      <c r="AD437" t="s">
        <v>9934</v>
      </c>
      <c r="AE437" s="2">
        <v>3.6911785438551199</v>
      </c>
      <c r="AF437" t="s">
        <v>9929</v>
      </c>
      <c r="AG437" s="2">
        <v>4.7940641599010121</v>
      </c>
      <c r="AH437" t="s">
        <v>9977</v>
      </c>
      <c r="AI437" s="2">
        <v>4.9116817309633234</v>
      </c>
      <c r="AJ437" t="s">
        <v>9859</v>
      </c>
      <c r="AK437" s="2">
        <v>3.1714560957479319</v>
      </c>
      <c r="AL437" t="s">
        <v>9858</v>
      </c>
      <c r="AM437" s="2">
        <v>4.8574845234621229</v>
      </c>
      <c r="AN437" t="s">
        <v>9998</v>
      </c>
      <c r="AO437" s="2">
        <v>5.2782699206127432</v>
      </c>
      <c r="AP437" t="s">
        <v>9979</v>
      </c>
      <c r="AQ437" s="2">
        <v>5.1578632552910797</v>
      </c>
      <c r="AR437" t="s">
        <v>9954</v>
      </c>
      <c r="AS437" s="2">
        <v>4.4653840289744764</v>
      </c>
      <c r="AT437" t="s">
        <v>9854</v>
      </c>
      <c r="AU437" s="2">
        <v>3.617685951657962</v>
      </c>
      <c r="AV437" t="s">
        <v>9875</v>
      </c>
      <c r="AW437" s="2">
        <v>4.4057286923670844</v>
      </c>
      <c r="AX437" t="s">
        <v>9958</v>
      </c>
      <c r="AY437" s="2">
        <v>4.4567424095354191</v>
      </c>
      <c r="AZ437" t="s">
        <v>9991</v>
      </c>
      <c r="BA437" s="2">
        <v>5.0258299259442403</v>
      </c>
      <c r="BB437" t="s">
        <v>9990</v>
      </c>
      <c r="BC437" s="2">
        <v>4.6749967264636183</v>
      </c>
      <c r="BD437" t="s">
        <v>9849</v>
      </c>
      <c r="BE437" s="2">
        <v>3.8039601026419492</v>
      </c>
      <c r="BF437" t="s">
        <v>9966</v>
      </c>
      <c r="BG437" s="2">
        <v>3.5039290274800772</v>
      </c>
      <c r="BH437" t="s">
        <v>9948</v>
      </c>
      <c r="BI437" s="2">
        <v>5.0716802697114929</v>
      </c>
      <c r="BJ437" t="s">
        <v>9846</v>
      </c>
      <c r="BK437" s="2">
        <v>3.9866116215544558</v>
      </c>
      <c r="BL437" t="s">
        <v>9989</v>
      </c>
      <c r="BM437" s="2">
        <v>5.7101316774356974</v>
      </c>
      <c r="BN437" t="s">
        <v>9844</v>
      </c>
      <c r="BO437" s="2">
        <v>3.3680065973513038</v>
      </c>
      <c r="BP437" t="s">
        <v>9926</v>
      </c>
      <c r="BQ437" s="2">
        <v>4.6871922980392249</v>
      </c>
      <c r="BR437" t="s">
        <v>9976</v>
      </c>
      <c r="BS437" s="2">
        <v>5.5453701476020321</v>
      </c>
      <c r="BT437" t="s">
        <v>9878</v>
      </c>
      <c r="BU437" s="2">
        <v>4.0124314972207991</v>
      </c>
      <c r="BV437" t="s">
        <v>9874</v>
      </c>
      <c r="BW437" s="2">
        <v>3.913400073972551</v>
      </c>
      <c r="BX437" t="s">
        <v>9988</v>
      </c>
      <c r="BY437" s="2">
        <v>4.0166489574361322</v>
      </c>
      <c r="BZ437" t="s">
        <v>9965</v>
      </c>
      <c r="CA437" s="2">
        <v>4.6539076786737716</v>
      </c>
      <c r="CB437" t="s">
        <v>9837</v>
      </c>
      <c r="CC437" s="2">
        <v>4.1111594168698353</v>
      </c>
      <c r="CD437" t="s">
        <v>9980</v>
      </c>
      <c r="CE437" s="2">
        <v>4.9644381241397291</v>
      </c>
      <c r="CF437" t="s">
        <v>9835</v>
      </c>
      <c r="CG437" s="2">
        <v>3.5099232541240442</v>
      </c>
      <c r="CH437" t="s">
        <v>9834</v>
      </c>
      <c r="CI437" s="2">
        <v>4.7249255309909373</v>
      </c>
      <c r="CJ437" t="s">
        <v>9973</v>
      </c>
      <c r="CK437" s="2">
        <v>4.545817492607398</v>
      </c>
      <c r="CL437" t="s">
        <v>9832</v>
      </c>
      <c r="CM437" s="2">
        <v>4.266848077977258</v>
      </c>
      <c r="CN437" t="s">
        <v>9957</v>
      </c>
      <c r="CO437" s="2">
        <v>4.4731181116800158</v>
      </c>
      <c r="CP437" t="s">
        <v>9956</v>
      </c>
      <c r="CQ437" s="2">
        <v>4.3196634286683597</v>
      </c>
      <c r="CR437" t="s">
        <v>9995</v>
      </c>
      <c r="CS437" s="2">
        <v>5.1572201509008408</v>
      </c>
      <c r="CT437" t="s">
        <v>9828</v>
      </c>
      <c r="CU437" s="2">
        <v>3.197436439513162</v>
      </c>
      <c r="CV437" t="s">
        <v>9827</v>
      </c>
      <c r="CW437" s="2">
        <v>4.9319953161295977</v>
      </c>
      <c r="CX437" t="s">
        <v>9993</v>
      </c>
      <c r="CY437" s="2">
        <v>2.9619199233664451</v>
      </c>
      <c r="CZ437" t="s">
        <v>9825</v>
      </c>
      <c r="DA437" s="2">
        <v>2.9554358971547359</v>
      </c>
      <c r="DB437" t="s">
        <v>9928</v>
      </c>
      <c r="DC437" s="2">
        <v>4.4539774028096382</v>
      </c>
      <c r="DD437" t="s">
        <v>9945</v>
      </c>
      <c r="DE437" s="2">
        <v>4.4827314084730752</v>
      </c>
      <c r="DF437" t="s">
        <v>9964</v>
      </c>
      <c r="DG437" s="2">
        <v>5.4382892835167986</v>
      </c>
      <c r="DH437" t="s">
        <v>9968</v>
      </c>
      <c r="DI437" s="2">
        <v>3.7281559859303468</v>
      </c>
      <c r="DJ437" t="s">
        <v>9820</v>
      </c>
      <c r="DK437" s="2">
        <v>4.1518398638452929</v>
      </c>
      <c r="DL437" t="s">
        <v>9819</v>
      </c>
      <c r="DM437" s="2">
        <v>4.5508637253096609</v>
      </c>
      <c r="DN437" t="s">
        <v>9818</v>
      </c>
      <c r="DO437" s="2">
        <v>4.3992685260031621</v>
      </c>
      <c r="DP437" t="s">
        <v>9817</v>
      </c>
      <c r="DQ437" s="2">
        <v>3.588058478286027</v>
      </c>
      <c r="DR437" t="s">
        <v>9971</v>
      </c>
      <c r="DS437" s="2">
        <v>4.0371408424214579</v>
      </c>
      <c r="DT437" t="s">
        <v>9972</v>
      </c>
      <c r="DU437" s="2">
        <v>5.0045539953644322</v>
      </c>
      <c r="DV437" t="s">
        <v>9909</v>
      </c>
      <c r="DW437" s="2">
        <v>4.2673283321771862</v>
      </c>
      <c r="DX437" t="s">
        <v>9813</v>
      </c>
      <c r="DY437" s="2">
        <v>3.604214386934161</v>
      </c>
      <c r="DZ437" t="s">
        <v>9955</v>
      </c>
      <c r="EA437" s="2">
        <v>4.1118311651415098</v>
      </c>
      <c r="EB437" t="s">
        <v>9921</v>
      </c>
      <c r="EC437" s="2">
        <v>4.2591275393919297</v>
      </c>
      <c r="ED437" t="s">
        <v>9810</v>
      </c>
      <c r="EE437" s="2">
        <v>4.6107802878437516</v>
      </c>
      <c r="EF437" t="s">
        <v>9916</v>
      </c>
      <c r="EG437" s="2">
        <v>4.3759887812920653</v>
      </c>
      <c r="EH437" t="s">
        <v>9963</v>
      </c>
      <c r="EI437" s="2">
        <v>4.7856259407605712</v>
      </c>
      <c r="EJ437" t="s">
        <v>9925</v>
      </c>
      <c r="EK437" s="2">
        <v>5.005137941764076</v>
      </c>
      <c r="EL437" t="s">
        <v>9806</v>
      </c>
      <c r="EM437" s="2">
        <v>3.3059514784750128</v>
      </c>
      <c r="EN437" t="s">
        <v>9960</v>
      </c>
      <c r="EO437" s="2">
        <v>4.3775705535822738</v>
      </c>
      <c r="EP437" t="s">
        <v>9983</v>
      </c>
      <c r="EQ437" s="2">
        <v>4.1526401987495554</v>
      </c>
      <c r="ER437" t="s">
        <v>9883</v>
      </c>
      <c r="ES437" s="2">
        <v>5.2554338873943927</v>
      </c>
      <c r="ET437" t="s">
        <v>9953</v>
      </c>
      <c r="EU437" s="2">
        <v>4.7736352891408949</v>
      </c>
      <c r="EV437" t="s">
        <v>9872</v>
      </c>
      <c r="EW437" s="2">
        <v>4.3409545823624276</v>
      </c>
      <c r="EX437" t="s">
        <v>9943</v>
      </c>
      <c r="EY437" s="2">
        <v>5.5194293488858364</v>
      </c>
      <c r="EZ437" t="s">
        <v>9967</v>
      </c>
      <c r="FA437" s="2">
        <v>4.1844871212025474</v>
      </c>
      <c r="FB437" t="s">
        <v>9798</v>
      </c>
      <c r="FC437" s="2">
        <v>5.678717383791561</v>
      </c>
      <c r="FD437" t="s">
        <v>9942</v>
      </c>
      <c r="FE437" s="2">
        <v>4.9925958750840387</v>
      </c>
      <c r="FF437" t="s">
        <v>9796</v>
      </c>
      <c r="FG437" s="2">
        <v>3.4329078334833172</v>
      </c>
      <c r="FH437" t="s">
        <v>9899</v>
      </c>
      <c r="FI437" s="2">
        <v>5.2868033416214466</v>
      </c>
      <c r="FJ437" t="s">
        <v>9794</v>
      </c>
      <c r="FK437" s="2">
        <v>3.9767965192385941</v>
      </c>
      <c r="FL437" t="s">
        <v>9978</v>
      </c>
      <c r="FM437" s="2">
        <v>4.6091930516457822</v>
      </c>
      <c r="FN437" t="s">
        <v>9970</v>
      </c>
      <c r="FO437" s="2">
        <v>4.7306800806090941</v>
      </c>
      <c r="FP437" t="s">
        <v>9987</v>
      </c>
      <c r="FQ437" s="2">
        <v>5.3718276321249583</v>
      </c>
      <c r="FR437" t="s">
        <v>9947</v>
      </c>
      <c r="FS437" s="2">
        <v>4.2894384981818057</v>
      </c>
      <c r="FT437" t="s">
        <v>9959</v>
      </c>
      <c r="FU437" s="2">
        <v>4.4162040405466634</v>
      </c>
      <c r="FV437" t="s">
        <v>9933</v>
      </c>
      <c r="FW437" s="2">
        <v>4.9002180505262452</v>
      </c>
      <c r="FX437" t="s">
        <v>9997</v>
      </c>
      <c r="FY437" s="2">
        <v>3.7963234473760861</v>
      </c>
      <c r="FZ437" t="s">
        <v>9992</v>
      </c>
      <c r="GA437" s="2">
        <v>3.8951540303053571</v>
      </c>
      <c r="GB437" t="s">
        <v>9994</v>
      </c>
      <c r="GC437" s="2">
        <v>5.0144695937797401</v>
      </c>
      <c r="GD437" t="s">
        <v>9950</v>
      </c>
      <c r="GE437" s="2">
        <v>4.0286852199098853</v>
      </c>
      <c r="GF437" t="s">
        <v>9996</v>
      </c>
      <c r="GG437" s="2">
        <v>4.0956713110630041</v>
      </c>
      <c r="GH437" t="s">
        <v>9969</v>
      </c>
      <c r="GI437" s="2">
        <v>4.9271545899237061</v>
      </c>
      <c r="GJ437" t="s">
        <v>9781</v>
      </c>
      <c r="GK437" s="2">
        <v>4.6050467522391676</v>
      </c>
      <c r="GL437" t="s">
        <v>9937</v>
      </c>
      <c r="GM437" s="2">
        <v>4.898486680659051</v>
      </c>
      <c r="GN437" t="s">
        <v>9881</v>
      </c>
      <c r="GO437" s="2">
        <v>4.5605582563572362</v>
      </c>
      <c r="GP437" t="s">
        <v>9778</v>
      </c>
      <c r="GQ437" s="2">
        <v>3.9209261590911209</v>
      </c>
      <c r="GR437" t="s">
        <v>9982</v>
      </c>
      <c r="GS437" s="2">
        <v>4.15600527296845</v>
      </c>
      <c r="GT437" t="s">
        <v>9981</v>
      </c>
      <c r="GU437" s="2">
        <v>4.4310230880335659</v>
      </c>
      <c r="GV437" t="s">
        <v>9775</v>
      </c>
      <c r="GW437" s="2">
        <v>4.187101242519855</v>
      </c>
      <c r="GX437" t="s">
        <v>9922</v>
      </c>
      <c r="GY437" s="2">
        <v>3.213571535825257</v>
      </c>
      <c r="GZ437" t="s">
        <v>9888</v>
      </c>
      <c r="HA437" s="2">
        <v>4.5141037733592277</v>
      </c>
      <c r="HB437" t="s">
        <v>9772</v>
      </c>
      <c r="HC437" s="2">
        <v>1.859738280105667</v>
      </c>
      <c r="HD437" t="s">
        <v>9930</v>
      </c>
      <c r="HE437" s="2">
        <v>3.9748525003625308</v>
      </c>
    </row>
    <row r="438" spans="1:213" x14ac:dyDescent="0.25">
      <c r="A438">
        <v>4.3321648429075221</v>
      </c>
      <c r="N438" t="s">
        <v>9927</v>
      </c>
      <c r="O438" s="2">
        <v>4.5292518337281749</v>
      </c>
      <c r="P438" t="s">
        <v>9984</v>
      </c>
      <c r="Q438" s="2">
        <v>4.5152326756476597</v>
      </c>
      <c r="R438" t="s">
        <v>9940</v>
      </c>
      <c r="S438" s="2">
        <v>3.7755889678245831</v>
      </c>
      <c r="T438" t="s">
        <v>9935</v>
      </c>
      <c r="U438" s="2">
        <v>4.1570078588650006</v>
      </c>
      <c r="V438" t="s">
        <v>9884</v>
      </c>
      <c r="W438" s="2">
        <v>4.1603082795786683</v>
      </c>
      <c r="X438" t="s">
        <v>9865</v>
      </c>
      <c r="Y438" s="2">
        <v>3.7406935305537741</v>
      </c>
      <c r="Z438" t="s">
        <v>9864</v>
      </c>
      <c r="AA438" s="2">
        <v>3.4003574373975418</v>
      </c>
      <c r="AB438" t="s">
        <v>9904</v>
      </c>
      <c r="AC438" s="2">
        <v>4.4465024636499244</v>
      </c>
      <c r="AD438" t="s">
        <v>9934</v>
      </c>
      <c r="AE438" s="2">
        <v>3.6911785438551199</v>
      </c>
      <c r="AF438" t="s">
        <v>9929</v>
      </c>
      <c r="AG438" s="2">
        <v>4.7940641599010121</v>
      </c>
      <c r="AH438" t="s">
        <v>9977</v>
      </c>
      <c r="AI438" s="2">
        <v>4.9116817309633234</v>
      </c>
      <c r="AJ438" t="s">
        <v>9859</v>
      </c>
      <c r="AK438" s="2">
        <v>3.1714560957479319</v>
      </c>
      <c r="AL438" t="s">
        <v>9858</v>
      </c>
      <c r="AM438" s="2">
        <v>4.8574845234621229</v>
      </c>
      <c r="AN438" t="s">
        <v>9975</v>
      </c>
      <c r="AO438" s="2">
        <v>4.4727845101021941</v>
      </c>
      <c r="AP438" t="s">
        <v>9979</v>
      </c>
      <c r="AQ438" s="2">
        <v>5.1578632552910797</v>
      </c>
      <c r="AR438" t="s">
        <v>9954</v>
      </c>
      <c r="AS438" s="2">
        <v>4.4653840289744764</v>
      </c>
      <c r="AT438" t="s">
        <v>9854</v>
      </c>
      <c r="AU438" s="2">
        <v>3.617685951657962</v>
      </c>
      <c r="AV438" t="s">
        <v>9875</v>
      </c>
      <c r="AW438" s="2">
        <v>4.4057286923670844</v>
      </c>
      <c r="AX438" t="s">
        <v>9958</v>
      </c>
      <c r="AY438" s="2">
        <v>4.4567424095354191</v>
      </c>
      <c r="AZ438" t="s">
        <v>9991</v>
      </c>
      <c r="BA438" s="2">
        <v>5.0258299259442403</v>
      </c>
      <c r="BB438" t="s">
        <v>9990</v>
      </c>
      <c r="BC438" s="2">
        <v>4.6749967264636183</v>
      </c>
      <c r="BD438" t="s">
        <v>9849</v>
      </c>
      <c r="BE438" s="2">
        <v>3.8039601026419492</v>
      </c>
      <c r="BF438" t="s">
        <v>9966</v>
      </c>
      <c r="BG438" s="2">
        <v>3.5039290274800772</v>
      </c>
      <c r="BH438" t="s">
        <v>9948</v>
      </c>
      <c r="BI438" s="2">
        <v>5.0716802697114929</v>
      </c>
      <c r="BJ438" t="s">
        <v>9846</v>
      </c>
      <c r="BK438" s="2">
        <v>3.9866116215544558</v>
      </c>
      <c r="BL438" t="s">
        <v>9989</v>
      </c>
      <c r="BM438" s="2">
        <v>5.7101316774356974</v>
      </c>
      <c r="BN438" t="s">
        <v>9844</v>
      </c>
      <c r="BO438" s="2">
        <v>3.3680065973513038</v>
      </c>
      <c r="BP438" t="s">
        <v>9926</v>
      </c>
      <c r="BQ438" s="2">
        <v>4.6871922980392249</v>
      </c>
      <c r="BR438" t="s">
        <v>9976</v>
      </c>
      <c r="BS438" s="2">
        <v>5.5453701476020321</v>
      </c>
      <c r="BT438" t="s">
        <v>9878</v>
      </c>
      <c r="BU438" s="2">
        <v>4.0124314972207991</v>
      </c>
      <c r="BV438" t="s">
        <v>9874</v>
      </c>
      <c r="BW438" s="2">
        <v>3.913400073972551</v>
      </c>
      <c r="BX438" t="s">
        <v>9988</v>
      </c>
      <c r="BY438" s="2">
        <v>4.0166489574361322</v>
      </c>
      <c r="BZ438" t="s">
        <v>9965</v>
      </c>
      <c r="CA438" s="2">
        <v>4.6539076786737716</v>
      </c>
      <c r="CB438" t="s">
        <v>9837</v>
      </c>
      <c r="CC438" s="2">
        <v>4.1111594168698353</v>
      </c>
      <c r="CD438" t="s">
        <v>9980</v>
      </c>
      <c r="CE438" s="2">
        <v>4.9644381241397291</v>
      </c>
      <c r="CF438" t="s">
        <v>9835</v>
      </c>
      <c r="CG438" s="2">
        <v>3.5099232541240442</v>
      </c>
      <c r="CH438" t="s">
        <v>9834</v>
      </c>
      <c r="CI438" s="2">
        <v>4.7249255309909373</v>
      </c>
      <c r="CJ438" t="s">
        <v>9973</v>
      </c>
      <c r="CK438" s="2">
        <v>4.545817492607398</v>
      </c>
      <c r="CL438" t="s">
        <v>9832</v>
      </c>
      <c r="CM438" s="2">
        <v>4.266848077977258</v>
      </c>
      <c r="CN438" t="s">
        <v>9957</v>
      </c>
      <c r="CO438" s="2">
        <v>4.4731181116800158</v>
      </c>
      <c r="CP438" t="s">
        <v>9956</v>
      </c>
      <c r="CQ438" s="2">
        <v>4.3196634286683597</v>
      </c>
      <c r="CR438" t="s">
        <v>9995</v>
      </c>
      <c r="CS438" s="2">
        <v>5.1572201509008408</v>
      </c>
      <c r="CT438" t="s">
        <v>9828</v>
      </c>
      <c r="CU438" s="2">
        <v>3.197436439513162</v>
      </c>
      <c r="CV438" t="s">
        <v>9827</v>
      </c>
      <c r="CW438" s="2">
        <v>4.9319953161295977</v>
      </c>
      <c r="CX438" t="s">
        <v>9993</v>
      </c>
      <c r="CY438" s="2">
        <v>2.9619199233664451</v>
      </c>
      <c r="CZ438" t="s">
        <v>9825</v>
      </c>
      <c r="DA438" s="2">
        <v>2.9554358971547359</v>
      </c>
      <c r="DB438" t="s">
        <v>9928</v>
      </c>
      <c r="DC438" s="2">
        <v>4.4539774028096382</v>
      </c>
      <c r="DD438" t="s">
        <v>9945</v>
      </c>
      <c r="DE438" s="2">
        <v>4.4827314084730752</v>
      </c>
      <c r="DF438" t="s">
        <v>9964</v>
      </c>
      <c r="DG438" s="2">
        <v>5.4382892835167986</v>
      </c>
      <c r="DH438" t="s">
        <v>9968</v>
      </c>
      <c r="DI438" s="2">
        <v>3.7281559859303468</v>
      </c>
      <c r="DJ438" t="s">
        <v>9820</v>
      </c>
      <c r="DK438" s="2">
        <v>4.1518398638452929</v>
      </c>
      <c r="DL438" t="s">
        <v>9819</v>
      </c>
      <c r="DM438" s="2">
        <v>4.5508637253096609</v>
      </c>
      <c r="DN438" t="s">
        <v>9818</v>
      </c>
      <c r="DO438" s="2">
        <v>4.3992685260031621</v>
      </c>
      <c r="DP438" t="s">
        <v>9817</v>
      </c>
      <c r="DQ438" s="2">
        <v>3.588058478286027</v>
      </c>
      <c r="DR438" t="s">
        <v>9971</v>
      </c>
      <c r="DS438" s="2">
        <v>4.0371408424214579</v>
      </c>
      <c r="DT438" t="s">
        <v>9972</v>
      </c>
      <c r="DU438" s="2">
        <v>5.0045539953644322</v>
      </c>
      <c r="DV438" t="s">
        <v>9909</v>
      </c>
      <c r="DW438" s="2">
        <v>4.2673283321771862</v>
      </c>
      <c r="DX438" t="s">
        <v>9813</v>
      </c>
      <c r="DY438" s="2">
        <v>3.604214386934161</v>
      </c>
      <c r="DZ438" t="s">
        <v>9955</v>
      </c>
      <c r="EA438" s="2">
        <v>4.1118311651415098</v>
      </c>
      <c r="EB438" t="s">
        <v>9921</v>
      </c>
      <c r="EC438" s="2">
        <v>4.2591275393919297</v>
      </c>
      <c r="ED438" t="s">
        <v>9810</v>
      </c>
      <c r="EE438" s="2">
        <v>4.6107802878437516</v>
      </c>
      <c r="EF438" t="s">
        <v>9916</v>
      </c>
      <c r="EG438" s="2">
        <v>4.3759887812920653</v>
      </c>
      <c r="EH438" t="s">
        <v>9963</v>
      </c>
      <c r="EI438" s="2">
        <v>4.7856259407605712</v>
      </c>
      <c r="EJ438" t="s">
        <v>9925</v>
      </c>
      <c r="EK438" s="2">
        <v>5.005137941764076</v>
      </c>
      <c r="EL438" t="s">
        <v>9806</v>
      </c>
      <c r="EM438" s="2">
        <v>3.3059514784750128</v>
      </c>
      <c r="EN438" t="s">
        <v>9960</v>
      </c>
      <c r="EO438" s="2">
        <v>4.3775705535822738</v>
      </c>
      <c r="EP438" t="s">
        <v>9983</v>
      </c>
      <c r="EQ438" s="2">
        <v>4.1526401987495554</v>
      </c>
      <c r="ER438" t="s">
        <v>9883</v>
      </c>
      <c r="ES438" s="2">
        <v>5.2554338873943927</v>
      </c>
      <c r="ET438" t="s">
        <v>9953</v>
      </c>
      <c r="EU438" s="2">
        <v>4.7736352891408949</v>
      </c>
      <c r="EV438" t="s">
        <v>9872</v>
      </c>
      <c r="EW438" s="2">
        <v>4.3409545823624276</v>
      </c>
      <c r="EX438" t="s">
        <v>9943</v>
      </c>
      <c r="EY438" s="2">
        <v>5.5194293488858364</v>
      </c>
      <c r="EZ438" t="s">
        <v>9967</v>
      </c>
      <c r="FA438" s="2">
        <v>4.1844871212025474</v>
      </c>
      <c r="FB438" t="s">
        <v>9798</v>
      </c>
      <c r="FC438" s="2">
        <v>5.678717383791561</v>
      </c>
      <c r="FD438" t="s">
        <v>9942</v>
      </c>
      <c r="FE438" s="2">
        <v>4.9925958750840387</v>
      </c>
      <c r="FF438" t="s">
        <v>9796</v>
      </c>
      <c r="FG438" s="2">
        <v>3.4329078334833172</v>
      </c>
      <c r="FH438" t="s">
        <v>9899</v>
      </c>
      <c r="FI438" s="2">
        <v>5.2868033416214466</v>
      </c>
      <c r="FJ438" t="s">
        <v>9794</v>
      </c>
      <c r="FK438" s="2">
        <v>3.9767965192385941</v>
      </c>
      <c r="FL438" t="s">
        <v>9978</v>
      </c>
      <c r="FM438" s="2">
        <v>4.6091930516457822</v>
      </c>
      <c r="FN438" t="s">
        <v>9970</v>
      </c>
      <c r="FO438" s="2">
        <v>4.7306800806090941</v>
      </c>
      <c r="FP438" t="s">
        <v>9987</v>
      </c>
      <c r="FQ438" s="2">
        <v>5.3718276321249583</v>
      </c>
      <c r="FR438" t="s">
        <v>9947</v>
      </c>
      <c r="FS438" s="2">
        <v>4.2894384981818057</v>
      </c>
      <c r="FT438" t="s">
        <v>9959</v>
      </c>
      <c r="FU438" s="2">
        <v>4.4162040405466634</v>
      </c>
      <c r="FV438" t="s">
        <v>9933</v>
      </c>
      <c r="FW438" s="2">
        <v>4.9002180505262452</v>
      </c>
      <c r="FX438" t="s">
        <v>9985</v>
      </c>
      <c r="FY438" s="2">
        <v>3.71113511645519</v>
      </c>
      <c r="FZ438" t="s">
        <v>9992</v>
      </c>
      <c r="GA438" s="2">
        <v>3.8951540303053571</v>
      </c>
      <c r="GB438" t="s">
        <v>9994</v>
      </c>
      <c r="GC438" s="2">
        <v>5.0144695937797401</v>
      </c>
      <c r="GD438" t="s">
        <v>9950</v>
      </c>
      <c r="GE438" s="2">
        <v>4.0286852199098853</v>
      </c>
      <c r="GF438" t="s">
        <v>9962</v>
      </c>
      <c r="GG438" s="2">
        <v>4.047078830192838</v>
      </c>
      <c r="GH438" t="s">
        <v>9969</v>
      </c>
      <c r="GI438" s="2">
        <v>4.9271545899237061</v>
      </c>
      <c r="GJ438" t="s">
        <v>9781</v>
      </c>
      <c r="GK438" s="2">
        <v>4.6050467522391676</v>
      </c>
      <c r="GL438" t="s">
        <v>9937</v>
      </c>
      <c r="GM438" s="2">
        <v>4.898486680659051</v>
      </c>
      <c r="GN438" t="s">
        <v>9881</v>
      </c>
      <c r="GO438" s="2">
        <v>4.5605582563572362</v>
      </c>
      <c r="GP438" t="s">
        <v>9778</v>
      </c>
      <c r="GQ438" s="2">
        <v>3.9209261590911209</v>
      </c>
      <c r="GR438" t="s">
        <v>9982</v>
      </c>
      <c r="GS438" s="2">
        <v>4.15600527296845</v>
      </c>
      <c r="GT438" t="s">
        <v>9981</v>
      </c>
      <c r="GU438" s="2">
        <v>4.4310230880335659</v>
      </c>
      <c r="GV438" t="s">
        <v>9775</v>
      </c>
      <c r="GW438" s="2">
        <v>4.187101242519855</v>
      </c>
      <c r="GX438" t="s">
        <v>9922</v>
      </c>
      <c r="GY438" s="2">
        <v>3.213571535825257</v>
      </c>
      <c r="GZ438" t="s">
        <v>9888</v>
      </c>
      <c r="HA438" s="2">
        <v>4.5141037733592277</v>
      </c>
      <c r="HB438" t="s">
        <v>9772</v>
      </c>
      <c r="HC438" s="2">
        <v>1.859738280105667</v>
      </c>
      <c r="HD438" t="s">
        <v>9930</v>
      </c>
      <c r="HE438" s="2">
        <v>3.9748525003625308</v>
      </c>
    </row>
    <row r="439" spans="1:213" x14ac:dyDescent="0.25">
      <c r="A439">
        <v>4.3304140881484399</v>
      </c>
      <c r="N439" t="s">
        <v>9927</v>
      </c>
      <c r="O439" s="2">
        <v>4.5292518337281749</v>
      </c>
      <c r="P439" t="s">
        <v>9984</v>
      </c>
      <c r="Q439" s="2">
        <v>4.5152326756476597</v>
      </c>
      <c r="R439" t="s">
        <v>9940</v>
      </c>
      <c r="S439" s="2">
        <v>3.7755889678245831</v>
      </c>
      <c r="T439" t="s">
        <v>9935</v>
      </c>
      <c r="U439" s="2">
        <v>4.1570078588650006</v>
      </c>
      <c r="V439" t="s">
        <v>9884</v>
      </c>
      <c r="W439" s="2">
        <v>4.1603082795786683</v>
      </c>
      <c r="X439" t="s">
        <v>9865</v>
      </c>
      <c r="Y439" s="2">
        <v>3.7406935305537741</v>
      </c>
      <c r="Z439" t="s">
        <v>9864</v>
      </c>
      <c r="AA439" s="2">
        <v>3.4003574373975418</v>
      </c>
      <c r="AB439" t="s">
        <v>9904</v>
      </c>
      <c r="AC439" s="2">
        <v>4.4465024636499244</v>
      </c>
      <c r="AD439" t="s">
        <v>9934</v>
      </c>
      <c r="AE439" s="2">
        <v>3.6911785438551199</v>
      </c>
      <c r="AF439" t="s">
        <v>9929</v>
      </c>
      <c r="AG439" s="2">
        <v>4.7940641599010121</v>
      </c>
      <c r="AH439" t="s">
        <v>9977</v>
      </c>
      <c r="AI439" s="2">
        <v>4.9116817309633234</v>
      </c>
      <c r="AJ439" t="s">
        <v>9859</v>
      </c>
      <c r="AK439" s="2">
        <v>3.1714560957479319</v>
      </c>
      <c r="AL439" t="s">
        <v>9858</v>
      </c>
      <c r="AM439" s="2">
        <v>4.8574845234621229</v>
      </c>
      <c r="AN439" t="s">
        <v>9975</v>
      </c>
      <c r="AO439" s="2">
        <v>4.4727845101021941</v>
      </c>
      <c r="AP439" t="s">
        <v>9979</v>
      </c>
      <c r="AQ439" s="2">
        <v>5.1578632552910797</v>
      </c>
      <c r="AR439" t="s">
        <v>9954</v>
      </c>
      <c r="AS439" s="2">
        <v>4.4653840289744764</v>
      </c>
      <c r="AT439" t="s">
        <v>9854</v>
      </c>
      <c r="AU439" s="2">
        <v>3.617685951657962</v>
      </c>
      <c r="AV439" t="s">
        <v>9875</v>
      </c>
      <c r="AW439" s="2">
        <v>4.4057286923670844</v>
      </c>
      <c r="AX439" t="s">
        <v>9958</v>
      </c>
      <c r="AY439" s="2">
        <v>4.4567424095354191</v>
      </c>
      <c r="AZ439" t="s">
        <v>9991</v>
      </c>
      <c r="BA439" s="2">
        <v>5.0258299259442403</v>
      </c>
      <c r="BB439" t="s">
        <v>9990</v>
      </c>
      <c r="BC439" s="2">
        <v>4.6749967264636183</v>
      </c>
      <c r="BD439" t="s">
        <v>9849</v>
      </c>
      <c r="BE439" s="2">
        <v>3.8039601026419492</v>
      </c>
      <c r="BF439" t="s">
        <v>9966</v>
      </c>
      <c r="BG439" s="2">
        <v>3.5039290274800772</v>
      </c>
      <c r="BH439" t="s">
        <v>9948</v>
      </c>
      <c r="BI439" s="2">
        <v>5.0716802697114929</v>
      </c>
      <c r="BJ439" t="s">
        <v>9846</v>
      </c>
      <c r="BK439" s="2">
        <v>3.9866116215544558</v>
      </c>
      <c r="BL439" t="s">
        <v>9989</v>
      </c>
      <c r="BM439" s="2">
        <v>5.7101316774356974</v>
      </c>
      <c r="BN439" t="s">
        <v>9844</v>
      </c>
      <c r="BO439" s="2">
        <v>3.3680065973513038</v>
      </c>
      <c r="BP439" t="s">
        <v>9926</v>
      </c>
      <c r="BQ439" s="2">
        <v>4.6871922980392249</v>
      </c>
      <c r="BR439" t="s">
        <v>9976</v>
      </c>
      <c r="BS439" s="2">
        <v>5.5453701476020321</v>
      </c>
      <c r="BT439" t="s">
        <v>9878</v>
      </c>
      <c r="BU439" s="2">
        <v>4.0124314972207991</v>
      </c>
      <c r="BV439" t="s">
        <v>9874</v>
      </c>
      <c r="BW439" s="2">
        <v>3.913400073972551</v>
      </c>
      <c r="BX439" t="s">
        <v>9988</v>
      </c>
      <c r="BY439" s="2">
        <v>4.0166489574361322</v>
      </c>
      <c r="BZ439" t="s">
        <v>9965</v>
      </c>
      <c r="CA439" s="2">
        <v>4.6539076786737716</v>
      </c>
      <c r="CB439" t="s">
        <v>9837</v>
      </c>
      <c r="CC439" s="2">
        <v>4.1111594168698353</v>
      </c>
      <c r="CD439" t="s">
        <v>9980</v>
      </c>
      <c r="CE439" s="2">
        <v>4.9644381241397291</v>
      </c>
      <c r="CF439" t="s">
        <v>9835</v>
      </c>
      <c r="CG439" s="2">
        <v>3.5099232541240442</v>
      </c>
      <c r="CH439" t="s">
        <v>9834</v>
      </c>
      <c r="CI439" s="2">
        <v>4.7249255309909373</v>
      </c>
      <c r="CJ439" t="s">
        <v>9973</v>
      </c>
      <c r="CK439" s="2">
        <v>4.545817492607398</v>
      </c>
      <c r="CL439" t="s">
        <v>9832</v>
      </c>
      <c r="CM439" s="2">
        <v>4.266848077977258</v>
      </c>
      <c r="CN439" t="s">
        <v>9957</v>
      </c>
      <c r="CO439" s="2">
        <v>4.4731181116800158</v>
      </c>
      <c r="CP439" t="s">
        <v>9956</v>
      </c>
      <c r="CQ439" s="2">
        <v>4.3196634286683597</v>
      </c>
      <c r="CR439" t="s">
        <v>9889</v>
      </c>
      <c r="CS439" s="2">
        <v>5.0647310770606531</v>
      </c>
      <c r="CT439" t="s">
        <v>9828</v>
      </c>
      <c r="CU439" s="2">
        <v>3.197436439513162</v>
      </c>
      <c r="CV439" t="s">
        <v>9827</v>
      </c>
      <c r="CW439" s="2">
        <v>4.9319953161295977</v>
      </c>
      <c r="CX439" t="s">
        <v>9993</v>
      </c>
      <c r="CY439" s="2">
        <v>2.9619199233664451</v>
      </c>
      <c r="CZ439" t="s">
        <v>9825</v>
      </c>
      <c r="DA439" s="2">
        <v>2.9554358971547359</v>
      </c>
      <c r="DB439" t="s">
        <v>9928</v>
      </c>
      <c r="DC439" s="2">
        <v>4.4539774028096382</v>
      </c>
      <c r="DD439" t="s">
        <v>9945</v>
      </c>
      <c r="DE439" s="2">
        <v>4.4827314084730752</v>
      </c>
      <c r="DF439" t="s">
        <v>9964</v>
      </c>
      <c r="DG439" s="2">
        <v>5.4382892835167986</v>
      </c>
      <c r="DH439" t="s">
        <v>9968</v>
      </c>
      <c r="DI439" s="2">
        <v>3.7281559859303468</v>
      </c>
      <c r="DJ439" t="s">
        <v>9820</v>
      </c>
      <c r="DK439" s="2">
        <v>4.1518398638452929</v>
      </c>
      <c r="DL439" t="s">
        <v>9819</v>
      </c>
      <c r="DM439" s="2">
        <v>4.5508637253096609</v>
      </c>
      <c r="DN439" t="s">
        <v>9818</v>
      </c>
      <c r="DO439" s="2">
        <v>4.3992685260031621</v>
      </c>
      <c r="DP439" t="s">
        <v>9817</v>
      </c>
      <c r="DQ439" s="2">
        <v>3.588058478286027</v>
      </c>
      <c r="DR439" t="s">
        <v>9971</v>
      </c>
      <c r="DS439" s="2">
        <v>4.0371408424214579</v>
      </c>
      <c r="DT439" t="s">
        <v>9972</v>
      </c>
      <c r="DU439" s="2">
        <v>5.0045539953644322</v>
      </c>
      <c r="DV439" t="s">
        <v>9909</v>
      </c>
      <c r="DW439" s="2">
        <v>4.2673283321771862</v>
      </c>
      <c r="DX439" t="s">
        <v>9813</v>
      </c>
      <c r="DY439" s="2">
        <v>3.604214386934161</v>
      </c>
      <c r="DZ439" t="s">
        <v>9955</v>
      </c>
      <c r="EA439" s="2">
        <v>4.1118311651415098</v>
      </c>
      <c r="EB439" t="s">
        <v>9921</v>
      </c>
      <c r="EC439" s="2">
        <v>4.2591275393919297</v>
      </c>
      <c r="ED439" t="s">
        <v>9810</v>
      </c>
      <c r="EE439" s="2">
        <v>4.6107802878437516</v>
      </c>
      <c r="EF439" t="s">
        <v>9916</v>
      </c>
      <c r="EG439" s="2">
        <v>4.3759887812920653</v>
      </c>
      <c r="EH439" t="s">
        <v>9963</v>
      </c>
      <c r="EI439" s="2">
        <v>4.7856259407605712</v>
      </c>
      <c r="EJ439" t="s">
        <v>9925</v>
      </c>
      <c r="EK439" s="2">
        <v>5.005137941764076</v>
      </c>
      <c r="EL439" t="s">
        <v>9806</v>
      </c>
      <c r="EM439" s="2">
        <v>3.3059514784750128</v>
      </c>
      <c r="EN439" t="s">
        <v>9960</v>
      </c>
      <c r="EO439" s="2">
        <v>4.3775705535822738</v>
      </c>
      <c r="EP439" t="s">
        <v>9983</v>
      </c>
      <c r="EQ439" s="2">
        <v>4.1526401987495554</v>
      </c>
      <c r="ER439" t="s">
        <v>9883</v>
      </c>
      <c r="ES439" s="2">
        <v>5.2554338873943927</v>
      </c>
      <c r="ET439" t="s">
        <v>9953</v>
      </c>
      <c r="EU439" s="2">
        <v>4.7736352891408949</v>
      </c>
      <c r="EV439" t="s">
        <v>9872</v>
      </c>
      <c r="EW439" s="2">
        <v>4.3409545823624276</v>
      </c>
      <c r="EX439" t="s">
        <v>9943</v>
      </c>
      <c r="EY439" s="2">
        <v>5.5194293488858364</v>
      </c>
      <c r="EZ439" t="s">
        <v>9967</v>
      </c>
      <c r="FA439" s="2">
        <v>4.1844871212025474</v>
      </c>
      <c r="FB439" t="s">
        <v>9798</v>
      </c>
      <c r="FC439" s="2">
        <v>5.678717383791561</v>
      </c>
      <c r="FD439" t="s">
        <v>9942</v>
      </c>
      <c r="FE439" s="2">
        <v>4.9925958750840387</v>
      </c>
      <c r="FF439" t="s">
        <v>9796</v>
      </c>
      <c r="FG439" s="2">
        <v>3.4329078334833172</v>
      </c>
      <c r="FH439" t="s">
        <v>9899</v>
      </c>
      <c r="FI439" s="2">
        <v>5.2868033416214466</v>
      </c>
      <c r="FJ439" t="s">
        <v>9794</v>
      </c>
      <c r="FK439" s="2">
        <v>3.9767965192385941</v>
      </c>
      <c r="FL439" t="s">
        <v>9978</v>
      </c>
      <c r="FM439" s="2">
        <v>4.6091930516457822</v>
      </c>
      <c r="FN439" t="s">
        <v>9970</v>
      </c>
      <c r="FO439" s="2">
        <v>4.7306800806090941</v>
      </c>
      <c r="FP439" t="s">
        <v>9987</v>
      </c>
      <c r="FQ439" s="2">
        <v>5.3718276321249583</v>
      </c>
      <c r="FR439" t="s">
        <v>9947</v>
      </c>
      <c r="FS439" s="2">
        <v>4.2894384981818057</v>
      </c>
      <c r="FT439" t="s">
        <v>9959</v>
      </c>
      <c r="FU439" s="2">
        <v>4.4162040405466634</v>
      </c>
      <c r="FV439" t="s">
        <v>9933</v>
      </c>
      <c r="FW439" s="2">
        <v>4.9002180505262452</v>
      </c>
      <c r="FX439" t="s">
        <v>9985</v>
      </c>
      <c r="FY439" s="2">
        <v>3.71113511645519</v>
      </c>
      <c r="FZ439" t="s">
        <v>9992</v>
      </c>
      <c r="GA439" s="2">
        <v>3.8951540303053571</v>
      </c>
      <c r="GB439" t="s">
        <v>9938</v>
      </c>
      <c r="GC439" s="2">
        <v>4.9318831917116306</v>
      </c>
      <c r="GD439" t="s">
        <v>9950</v>
      </c>
      <c r="GE439" s="2">
        <v>4.0286852199098853</v>
      </c>
      <c r="GF439" t="s">
        <v>9962</v>
      </c>
      <c r="GG439" s="2">
        <v>4.047078830192838</v>
      </c>
      <c r="GH439" t="s">
        <v>9969</v>
      </c>
      <c r="GI439" s="2">
        <v>4.9271545899237061</v>
      </c>
      <c r="GJ439" t="s">
        <v>9781</v>
      </c>
      <c r="GK439" s="2">
        <v>4.6050467522391676</v>
      </c>
      <c r="GL439" t="s">
        <v>9937</v>
      </c>
      <c r="GM439" s="2">
        <v>4.898486680659051</v>
      </c>
      <c r="GN439" t="s">
        <v>9881</v>
      </c>
      <c r="GO439" s="2">
        <v>4.5605582563572362</v>
      </c>
      <c r="GP439" t="s">
        <v>9778</v>
      </c>
      <c r="GQ439" s="2">
        <v>3.9209261590911209</v>
      </c>
      <c r="GR439" t="s">
        <v>9982</v>
      </c>
      <c r="GS439" s="2">
        <v>4.15600527296845</v>
      </c>
      <c r="GT439" t="s">
        <v>9981</v>
      </c>
      <c r="GU439" s="2">
        <v>4.4310230880335659</v>
      </c>
      <c r="GV439" t="s">
        <v>9775</v>
      </c>
      <c r="GW439" s="2">
        <v>4.187101242519855</v>
      </c>
      <c r="GX439" t="s">
        <v>9922</v>
      </c>
      <c r="GY439" s="2">
        <v>3.213571535825257</v>
      </c>
      <c r="GZ439" t="s">
        <v>9888</v>
      </c>
      <c r="HA439" s="2">
        <v>4.5141037733592277</v>
      </c>
      <c r="HB439" t="s">
        <v>9772</v>
      </c>
      <c r="HC439" s="2">
        <v>1.859738280105667</v>
      </c>
      <c r="HD439" t="s">
        <v>9930</v>
      </c>
      <c r="HE439" s="2">
        <v>3.9748525003625308</v>
      </c>
    </row>
    <row r="440" spans="1:213" x14ac:dyDescent="0.25">
      <c r="A440">
        <v>4.325308296723275</v>
      </c>
      <c r="N440" t="s">
        <v>9927</v>
      </c>
      <c r="O440" s="2">
        <v>4.5292518337281749</v>
      </c>
      <c r="P440" t="s">
        <v>9984</v>
      </c>
      <c r="Q440" s="2">
        <v>4.5152326756476597</v>
      </c>
      <c r="R440" t="s">
        <v>9940</v>
      </c>
      <c r="S440" s="2">
        <v>3.7755889678245831</v>
      </c>
      <c r="T440" t="s">
        <v>9935</v>
      </c>
      <c r="U440" s="2">
        <v>4.1570078588650006</v>
      </c>
      <c r="V440" t="s">
        <v>9884</v>
      </c>
      <c r="W440" s="2">
        <v>4.1603082795786683</v>
      </c>
      <c r="X440" t="s">
        <v>9865</v>
      </c>
      <c r="Y440" s="2">
        <v>3.7406935305537741</v>
      </c>
      <c r="Z440" t="s">
        <v>9864</v>
      </c>
      <c r="AA440" s="2">
        <v>3.4003574373975418</v>
      </c>
      <c r="AB440" t="s">
        <v>9904</v>
      </c>
      <c r="AC440" s="2">
        <v>4.4465024636499244</v>
      </c>
      <c r="AD440" t="s">
        <v>9934</v>
      </c>
      <c r="AE440" s="2">
        <v>3.6911785438551199</v>
      </c>
      <c r="AF440" t="s">
        <v>9929</v>
      </c>
      <c r="AG440" s="2">
        <v>4.7940641599010121</v>
      </c>
      <c r="AH440" t="s">
        <v>9977</v>
      </c>
      <c r="AI440" s="2">
        <v>4.9116817309633234</v>
      </c>
      <c r="AJ440" t="s">
        <v>9859</v>
      </c>
      <c r="AK440" s="2">
        <v>3.1714560957479319</v>
      </c>
      <c r="AL440" t="s">
        <v>9858</v>
      </c>
      <c r="AM440" s="2">
        <v>4.8574845234621229</v>
      </c>
      <c r="AN440" t="s">
        <v>9975</v>
      </c>
      <c r="AO440" s="2">
        <v>4.4727845101021941</v>
      </c>
      <c r="AP440" t="s">
        <v>9979</v>
      </c>
      <c r="AQ440" s="2">
        <v>5.1578632552910797</v>
      </c>
      <c r="AR440" t="s">
        <v>9954</v>
      </c>
      <c r="AS440" s="2">
        <v>4.4653840289744764</v>
      </c>
      <c r="AT440" t="s">
        <v>9854</v>
      </c>
      <c r="AU440" s="2">
        <v>3.617685951657962</v>
      </c>
      <c r="AV440" t="s">
        <v>9875</v>
      </c>
      <c r="AW440" s="2">
        <v>4.4057286923670844</v>
      </c>
      <c r="AX440" t="s">
        <v>9958</v>
      </c>
      <c r="AY440" s="2">
        <v>4.4567424095354191</v>
      </c>
      <c r="AZ440" t="s">
        <v>9991</v>
      </c>
      <c r="BA440" s="2">
        <v>5.0258299259442403</v>
      </c>
      <c r="BB440" t="s">
        <v>9990</v>
      </c>
      <c r="BC440" s="2">
        <v>4.6749967264636183</v>
      </c>
      <c r="BD440" t="s">
        <v>9849</v>
      </c>
      <c r="BE440" s="2">
        <v>3.8039601026419492</v>
      </c>
      <c r="BF440" t="s">
        <v>9966</v>
      </c>
      <c r="BG440" s="2">
        <v>3.5039290274800772</v>
      </c>
      <c r="BH440" t="s">
        <v>9948</v>
      </c>
      <c r="BI440" s="2">
        <v>5.0716802697114929</v>
      </c>
      <c r="BJ440" t="s">
        <v>9846</v>
      </c>
      <c r="BK440" s="2">
        <v>3.9866116215544558</v>
      </c>
      <c r="BL440" t="s">
        <v>9989</v>
      </c>
      <c r="BM440" s="2">
        <v>5.7101316774356974</v>
      </c>
      <c r="BN440" t="s">
        <v>9844</v>
      </c>
      <c r="BO440" s="2">
        <v>3.3680065973513038</v>
      </c>
      <c r="BP440" t="s">
        <v>9926</v>
      </c>
      <c r="BQ440" s="2">
        <v>4.6871922980392249</v>
      </c>
      <c r="BR440" t="s">
        <v>9976</v>
      </c>
      <c r="BS440" s="2">
        <v>5.5453701476020321</v>
      </c>
      <c r="BT440" t="s">
        <v>9878</v>
      </c>
      <c r="BU440" s="2">
        <v>4.0124314972207991</v>
      </c>
      <c r="BV440" t="s">
        <v>9874</v>
      </c>
      <c r="BW440" s="2">
        <v>3.913400073972551</v>
      </c>
      <c r="BX440" t="s">
        <v>9988</v>
      </c>
      <c r="BY440" s="2">
        <v>4.0166489574361322</v>
      </c>
      <c r="BZ440" t="s">
        <v>9965</v>
      </c>
      <c r="CA440" s="2">
        <v>4.6539076786737716</v>
      </c>
      <c r="CB440" t="s">
        <v>9837</v>
      </c>
      <c r="CC440" s="2">
        <v>4.1111594168698353</v>
      </c>
      <c r="CD440" t="s">
        <v>9980</v>
      </c>
      <c r="CE440" s="2">
        <v>4.9644381241397291</v>
      </c>
      <c r="CF440" t="s">
        <v>9835</v>
      </c>
      <c r="CG440" s="2">
        <v>3.5099232541240442</v>
      </c>
      <c r="CH440" t="s">
        <v>9834</v>
      </c>
      <c r="CI440" s="2">
        <v>4.7249255309909373</v>
      </c>
      <c r="CJ440" t="s">
        <v>9973</v>
      </c>
      <c r="CK440" s="2">
        <v>4.545817492607398</v>
      </c>
      <c r="CL440" t="s">
        <v>9832</v>
      </c>
      <c r="CM440" s="2">
        <v>4.266848077977258</v>
      </c>
      <c r="CN440" t="s">
        <v>9957</v>
      </c>
      <c r="CO440" s="2">
        <v>4.4731181116800158</v>
      </c>
      <c r="CP440" t="s">
        <v>9956</v>
      </c>
      <c r="CQ440" s="2">
        <v>4.3196634286683597</v>
      </c>
      <c r="CR440" t="s">
        <v>9889</v>
      </c>
      <c r="CS440" s="2">
        <v>5.0647310770606531</v>
      </c>
      <c r="CT440" t="s">
        <v>9828</v>
      </c>
      <c r="CU440" s="2">
        <v>3.197436439513162</v>
      </c>
      <c r="CV440" t="s">
        <v>9827</v>
      </c>
      <c r="CW440" s="2">
        <v>4.9319953161295977</v>
      </c>
      <c r="CX440" t="s">
        <v>9952</v>
      </c>
      <c r="CY440" s="2">
        <v>2.5389748499084321</v>
      </c>
      <c r="CZ440" t="s">
        <v>9825</v>
      </c>
      <c r="DA440" s="2">
        <v>2.9554358971547359</v>
      </c>
      <c r="DB440" t="s">
        <v>9928</v>
      </c>
      <c r="DC440" s="2">
        <v>4.4539774028096382</v>
      </c>
      <c r="DD440" t="s">
        <v>9945</v>
      </c>
      <c r="DE440" s="2">
        <v>4.4827314084730752</v>
      </c>
      <c r="DF440" t="s">
        <v>9964</v>
      </c>
      <c r="DG440" s="2">
        <v>5.4382892835167986</v>
      </c>
      <c r="DH440" t="s">
        <v>9968</v>
      </c>
      <c r="DI440" s="2">
        <v>3.7281559859303468</v>
      </c>
      <c r="DJ440" t="s">
        <v>9820</v>
      </c>
      <c r="DK440" s="2">
        <v>4.1518398638452929</v>
      </c>
      <c r="DL440" t="s">
        <v>9819</v>
      </c>
      <c r="DM440" s="2">
        <v>4.5508637253096609</v>
      </c>
      <c r="DN440" t="s">
        <v>9818</v>
      </c>
      <c r="DO440" s="2">
        <v>4.3992685260031621</v>
      </c>
      <c r="DP440" t="s">
        <v>9817</v>
      </c>
      <c r="DQ440" s="2">
        <v>3.588058478286027</v>
      </c>
      <c r="DR440" t="s">
        <v>9971</v>
      </c>
      <c r="DS440" s="2">
        <v>4.0371408424214579</v>
      </c>
      <c r="DT440" t="s">
        <v>9972</v>
      </c>
      <c r="DU440" s="2">
        <v>5.0045539953644322</v>
      </c>
      <c r="DV440" t="s">
        <v>9909</v>
      </c>
      <c r="DW440" s="2">
        <v>4.2673283321771862</v>
      </c>
      <c r="DX440" t="s">
        <v>9813</v>
      </c>
      <c r="DY440" s="2">
        <v>3.604214386934161</v>
      </c>
      <c r="DZ440" t="s">
        <v>9955</v>
      </c>
      <c r="EA440" s="2">
        <v>4.1118311651415098</v>
      </c>
      <c r="EB440" t="s">
        <v>9921</v>
      </c>
      <c r="EC440" s="2">
        <v>4.2591275393919297</v>
      </c>
      <c r="ED440" t="s">
        <v>9810</v>
      </c>
      <c r="EE440" s="2">
        <v>4.6107802878437516</v>
      </c>
      <c r="EF440" t="s">
        <v>9916</v>
      </c>
      <c r="EG440" s="2">
        <v>4.3759887812920653</v>
      </c>
      <c r="EH440" t="s">
        <v>9963</v>
      </c>
      <c r="EI440" s="2">
        <v>4.7856259407605712</v>
      </c>
      <c r="EJ440" t="s">
        <v>9925</v>
      </c>
      <c r="EK440" s="2">
        <v>5.005137941764076</v>
      </c>
      <c r="EL440" t="s">
        <v>9806</v>
      </c>
      <c r="EM440" s="2">
        <v>3.3059514784750128</v>
      </c>
      <c r="EN440" t="s">
        <v>9960</v>
      </c>
      <c r="EO440" s="2">
        <v>4.3775705535822738</v>
      </c>
      <c r="EP440" t="s">
        <v>9983</v>
      </c>
      <c r="EQ440" s="2">
        <v>4.1526401987495554</v>
      </c>
      <c r="ER440" t="s">
        <v>9883</v>
      </c>
      <c r="ES440" s="2">
        <v>5.2554338873943927</v>
      </c>
      <c r="ET440" t="s">
        <v>9953</v>
      </c>
      <c r="EU440" s="2">
        <v>4.7736352891408949</v>
      </c>
      <c r="EV440" t="s">
        <v>9872</v>
      </c>
      <c r="EW440" s="2">
        <v>4.3409545823624276</v>
      </c>
      <c r="EX440" t="s">
        <v>9943</v>
      </c>
      <c r="EY440" s="2">
        <v>5.5194293488858364</v>
      </c>
      <c r="EZ440" t="s">
        <v>9967</v>
      </c>
      <c r="FA440" s="2">
        <v>4.1844871212025474</v>
      </c>
      <c r="FB440" t="s">
        <v>9798</v>
      </c>
      <c r="FC440" s="2">
        <v>5.678717383791561</v>
      </c>
      <c r="FD440" t="s">
        <v>9942</v>
      </c>
      <c r="FE440" s="2">
        <v>4.9925958750840387</v>
      </c>
      <c r="FF440" t="s">
        <v>9796</v>
      </c>
      <c r="FG440" s="2">
        <v>3.4329078334833172</v>
      </c>
      <c r="FH440" t="s">
        <v>9899</v>
      </c>
      <c r="FI440" s="2">
        <v>5.2868033416214466</v>
      </c>
      <c r="FJ440" t="s">
        <v>9794</v>
      </c>
      <c r="FK440" s="2">
        <v>3.9767965192385941</v>
      </c>
      <c r="FL440" t="s">
        <v>9978</v>
      </c>
      <c r="FM440" s="2">
        <v>4.6091930516457822</v>
      </c>
      <c r="FN440" t="s">
        <v>9970</v>
      </c>
      <c r="FO440" s="2">
        <v>4.7306800806090941</v>
      </c>
      <c r="FP440" t="s">
        <v>9987</v>
      </c>
      <c r="FQ440" s="2">
        <v>5.3718276321249583</v>
      </c>
      <c r="FR440" t="s">
        <v>9947</v>
      </c>
      <c r="FS440" s="2">
        <v>4.2894384981818057</v>
      </c>
      <c r="FT440" t="s">
        <v>9959</v>
      </c>
      <c r="FU440" s="2">
        <v>4.4162040405466634</v>
      </c>
      <c r="FV440" t="s">
        <v>9933</v>
      </c>
      <c r="FW440" s="2">
        <v>4.9002180505262452</v>
      </c>
      <c r="FX440" t="s">
        <v>9985</v>
      </c>
      <c r="FY440" s="2">
        <v>3.71113511645519</v>
      </c>
      <c r="FZ440" t="s">
        <v>9986</v>
      </c>
      <c r="GA440" s="2">
        <v>3.8075199612468609</v>
      </c>
      <c r="GB440" t="s">
        <v>9938</v>
      </c>
      <c r="GC440" s="2">
        <v>4.9318831917116306</v>
      </c>
      <c r="GD440" t="s">
        <v>9950</v>
      </c>
      <c r="GE440" s="2">
        <v>4.0286852199098853</v>
      </c>
      <c r="GF440" t="s">
        <v>9962</v>
      </c>
      <c r="GG440" s="2">
        <v>4.047078830192838</v>
      </c>
      <c r="GH440" t="s">
        <v>9969</v>
      </c>
      <c r="GI440" s="2">
        <v>4.9271545899237061</v>
      </c>
      <c r="GJ440" t="s">
        <v>9781</v>
      </c>
      <c r="GK440" s="2">
        <v>4.6050467522391676</v>
      </c>
      <c r="GL440" t="s">
        <v>9937</v>
      </c>
      <c r="GM440" s="2">
        <v>4.898486680659051</v>
      </c>
      <c r="GN440" t="s">
        <v>9881</v>
      </c>
      <c r="GO440" s="2">
        <v>4.5605582563572362</v>
      </c>
      <c r="GP440" t="s">
        <v>9778</v>
      </c>
      <c r="GQ440" s="2">
        <v>3.9209261590911209</v>
      </c>
      <c r="GR440" t="s">
        <v>9982</v>
      </c>
      <c r="GS440" s="2">
        <v>4.15600527296845</v>
      </c>
      <c r="GT440" t="s">
        <v>9981</v>
      </c>
      <c r="GU440" s="2">
        <v>4.4310230880335659</v>
      </c>
      <c r="GV440" t="s">
        <v>9775</v>
      </c>
      <c r="GW440" s="2">
        <v>4.187101242519855</v>
      </c>
      <c r="GX440" t="s">
        <v>9922</v>
      </c>
      <c r="GY440" s="2">
        <v>3.213571535825257</v>
      </c>
      <c r="GZ440" t="s">
        <v>9888</v>
      </c>
      <c r="HA440" s="2">
        <v>4.5141037733592277</v>
      </c>
      <c r="HB440" t="s">
        <v>9772</v>
      </c>
      <c r="HC440" s="2">
        <v>1.859738280105667</v>
      </c>
      <c r="HD440" t="s">
        <v>9930</v>
      </c>
      <c r="HE440" s="2">
        <v>3.9748525003625308</v>
      </c>
    </row>
    <row r="441" spans="1:213" x14ac:dyDescent="0.25">
      <c r="A441">
        <v>4.325157069291591</v>
      </c>
      <c r="N441" t="s">
        <v>9927</v>
      </c>
      <c r="O441" s="2">
        <v>4.5292518337281749</v>
      </c>
      <c r="P441" t="s">
        <v>9984</v>
      </c>
      <c r="Q441" s="2">
        <v>4.5152326756476597</v>
      </c>
      <c r="R441" t="s">
        <v>9940</v>
      </c>
      <c r="S441" s="2">
        <v>3.7755889678245831</v>
      </c>
      <c r="T441" t="s">
        <v>9935</v>
      </c>
      <c r="U441" s="2">
        <v>4.1570078588650006</v>
      </c>
      <c r="V441" t="s">
        <v>9884</v>
      </c>
      <c r="W441" s="2">
        <v>4.1603082795786683</v>
      </c>
      <c r="X441" t="s">
        <v>9865</v>
      </c>
      <c r="Y441" s="2">
        <v>3.7406935305537741</v>
      </c>
      <c r="Z441" t="s">
        <v>9864</v>
      </c>
      <c r="AA441" s="2">
        <v>3.4003574373975418</v>
      </c>
      <c r="AB441" t="s">
        <v>9904</v>
      </c>
      <c r="AC441" s="2">
        <v>4.4465024636499244</v>
      </c>
      <c r="AD441" t="s">
        <v>9934</v>
      </c>
      <c r="AE441" s="2">
        <v>3.6911785438551199</v>
      </c>
      <c r="AF441" t="s">
        <v>9929</v>
      </c>
      <c r="AG441" s="2">
        <v>4.7940641599010121</v>
      </c>
      <c r="AH441" t="s">
        <v>9977</v>
      </c>
      <c r="AI441" s="2">
        <v>4.9116817309633234</v>
      </c>
      <c r="AJ441" t="s">
        <v>9859</v>
      </c>
      <c r="AK441" s="2">
        <v>3.1714560957479319</v>
      </c>
      <c r="AL441" t="s">
        <v>9858</v>
      </c>
      <c r="AM441" s="2">
        <v>4.8574845234621229</v>
      </c>
      <c r="AN441" t="s">
        <v>9975</v>
      </c>
      <c r="AO441" s="2">
        <v>4.4727845101021941</v>
      </c>
      <c r="AP441" t="s">
        <v>9979</v>
      </c>
      <c r="AQ441" s="2">
        <v>5.1578632552910797</v>
      </c>
      <c r="AR441" t="s">
        <v>9954</v>
      </c>
      <c r="AS441" s="2">
        <v>4.4653840289744764</v>
      </c>
      <c r="AT441" t="s">
        <v>9854</v>
      </c>
      <c r="AU441" s="2">
        <v>3.617685951657962</v>
      </c>
      <c r="AV441" t="s">
        <v>9875</v>
      </c>
      <c r="AW441" s="2">
        <v>4.4057286923670844</v>
      </c>
      <c r="AX441" t="s">
        <v>9958</v>
      </c>
      <c r="AY441" s="2">
        <v>4.4567424095354191</v>
      </c>
      <c r="AZ441" t="s">
        <v>9946</v>
      </c>
      <c r="BA441" s="2">
        <v>5.0132150254789813</v>
      </c>
      <c r="BB441" t="s">
        <v>9850</v>
      </c>
      <c r="BC441" s="2">
        <v>4.6724888837604759</v>
      </c>
      <c r="BD441" t="s">
        <v>9849</v>
      </c>
      <c r="BE441" s="2">
        <v>3.8039601026419492</v>
      </c>
      <c r="BF441" t="s">
        <v>9966</v>
      </c>
      <c r="BG441" s="2">
        <v>3.5039290274800772</v>
      </c>
      <c r="BH441" t="s">
        <v>9948</v>
      </c>
      <c r="BI441" s="2">
        <v>5.0716802697114929</v>
      </c>
      <c r="BJ441" t="s">
        <v>9846</v>
      </c>
      <c r="BK441" s="2">
        <v>3.9866116215544558</v>
      </c>
      <c r="BL441" t="s">
        <v>9989</v>
      </c>
      <c r="BM441" s="2">
        <v>5.7101316774356974</v>
      </c>
      <c r="BN441" t="s">
        <v>9844</v>
      </c>
      <c r="BO441" s="2">
        <v>3.3680065973513038</v>
      </c>
      <c r="BP441" t="s">
        <v>9926</v>
      </c>
      <c r="BQ441" s="2">
        <v>4.6871922980392249</v>
      </c>
      <c r="BR441" t="s">
        <v>9976</v>
      </c>
      <c r="BS441" s="2">
        <v>5.5453701476020321</v>
      </c>
      <c r="BT441" t="s">
        <v>9878</v>
      </c>
      <c r="BU441" s="2">
        <v>4.0124314972207991</v>
      </c>
      <c r="BV441" t="s">
        <v>9874</v>
      </c>
      <c r="BW441" s="2">
        <v>3.913400073972551</v>
      </c>
      <c r="BX441" t="s">
        <v>9988</v>
      </c>
      <c r="BY441" s="2">
        <v>4.0166489574361322</v>
      </c>
      <c r="BZ441" t="s">
        <v>9965</v>
      </c>
      <c r="CA441" s="2">
        <v>4.6539076786737716</v>
      </c>
      <c r="CB441" t="s">
        <v>9837</v>
      </c>
      <c r="CC441" s="2">
        <v>4.1111594168698353</v>
      </c>
      <c r="CD441" t="s">
        <v>9980</v>
      </c>
      <c r="CE441" s="2">
        <v>4.9644381241397291</v>
      </c>
      <c r="CF441" t="s">
        <v>9835</v>
      </c>
      <c r="CG441" s="2">
        <v>3.5099232541240442</v>
      </c>
      <c r="CH441" t="s">
        <v>9834</v>
      </c>
      <c r="CI441" s="2">
        <v>4.7249255309909373</v>
      </c>
      <c r="CJ441" t="s">
        <v>9973</v>
      </c>
      <c r="CK441" s="2">
        <v>4.545817492607398</v>
      </c>
      <c r="CL441" t="s">
        <v>9832</v>
      </c>
      <c r="CM441" s="2">
        <v>4.266848077977258</v>
      </c>
      <c r="CN441" t="s">
        <v>9957</v>
      </c>
      <c r="CO441" s="2">
        <v>4.4731181116800158</v>
      </c>
      <c r="CP441" t="s">
        <v>9956</v>
      </c>
      <c r="CQ441" s="2">
        <v>4.3196634286683597</v>
      </c>
      <c r="CR441" t="s">
        <v>9889</v>
      </c>
      <c r="CS441" s="2">
        <v>5.0647310770606531</v>
      </c>
      <c r="CT441" t="s">
        <v>9828</v>
      </c>
      <c r="CU441" s="2">
        <v>3.197436439513162</v>
      </c>
      <c r="CV441" t="s">
        <v>9827</v>
      </c>
      <c r="CW441" s="2">
        <v>4.9319953161295977</v>
      </c>
      <c r="CX441" t="s">
        <v>9952</v>
      </c>
      <c r="CY441" s="2">
        <v>2.5389748499084321</v>
      </c>
      <c r="CZ441" t="s">
        <v>9825</v>
      </c>
      <c r="DA441" s="2">
        <v>2.9554358971547359</v>
      </c>
      <c r="DB441" t="s">
        <v>9928</v>
      </c>
      <c r="DC441" s="2">
        <v>4.4539774028096382</v>
      </c>
      <c r="DD441" t="s">
        <v>9945</v>
      </c>
      <c r="DE441" s="2">
        <v>4.4827314084730752</v>
      </c>
      <c r="DF441" t="s">
        <v>9964</v>
      </c>
      <c r="DG441" s="2">
        <v>5.4382892835167986</v>
      </c>
      <c r="DH441" t="s">
        <v>9968</v>
      </c>
      <c r="DI441" s="2">
        <v>3.7281559859303468</v>
      </c>
      <c r="DJ441" t="s">
        <v>9820</v>
      </c>
      <c r="DK441" s="2">
        <v>4.1518398638452929</v>
      </c>
      <c r="DL441" t="s">
        <v>9819</v>
      </c>
      <c r="DM441" s="2">
        <v>4.5508637253096609</v>
      </c>
      <c r="DN441" t="s">
        <v>9818</v>
      </c>
      <c r="DO441" s="2">
        <v>4.3992685260031621</v>
      </c>
      <c r="DP441" t="s">
        <v>9817</v>
      </c>
      <c r="DQ441" s="2">
        <v>3.588058478286027</v>
      </c>
      <c r="DR441" t="s">
        <v>9971</v>
      </c>
      <c r="DS441" s="2">
        <v>4.0371408424214579</v>
      </c>
      <c r="DT441" t="s">
        <v>9972</v>
      </c>
      <c r="DU441" s="2">
        <v>5.0045539953644322</v>
      </c>
      <c r="DV441" t="s">
        <v>9909</v>
      </c>
      <c r="DW441" s="2">
        <v>4.2673283321771862</v>
      </c>
      <c r="DX441" t="s">
        <v>9813</v>
      </c>
      <c r="DY441" s="2">
        <v>3.604214386934161</v>
      </c>
      <c r="DZ441" t="s">
        <v>9955</v>
      </c>
      <c r="EA441" s="2">
        <v>4.1118311651415098</v>
      </c>
      <c r="EB441" t="s">
        <v>9921</v>
      </c>
      <c r="EC441" s="2">
        <v>4.2591275393919297</v>
      </c>
      <c r="ED441" t="s">
        <v>9810</v>
      </c>
      <c r="EE441" s="2">
        <v>4.6107802878437516</v>
      </c>
      <c r="EF441" t="s">
        <v>9916</v>
      </c>
      <c r="EG441" s="2">
        <v>4.3759887812920653</v>
      </c>
      <c r="EH441" t="s">
        <v>9963</v>
      </c>
      <c r="EI441" s="2">
        <v>4.7856259407605712</v>
      </c>
      <c r="EJ441" t="s">
        <v>9925</v>
      </c>
      <c r="EK441" s="2">
        <v>5.005137941764076</v>
      </c>
      <c r="EL441" t="s">
        <v>9806</v>
      </c>
      <c r="EM441" s="2">
        <v>3.3059514784750128</v>
      </c>
      <c r="EN441" t="s">
        <v>9960</v>
      </c>
      <c r="EO441" s="2">
        <v>4.3775705535822738</v>
      </c>
      <c r="EP441" t="s">
        <v>9983</v>
      </c>
      <c r="EQ441" s="2">
        <v>4.1526401987495554</v>
      </c>
      <c r="ER441" t="s">
        <v>9883</v>
      </c>
      <c r="ES441" s="2">
        <v>5.2554338873943927</v>
      </c>
      <c r="ET441" t="s">
        <v>9953</v>
      </c>
      <c r="EU441" s="2">
        <v>4.7736352891408949</v>
      </c>
      <c r="EV441" t="s">
        <v>9872</v>
      </c>
      <c r="EW441" s="2">
        <v>4.3409545823624276</v>
      </c>
      <c r="EX441" t="s">
        <v>9943</v>
      </c>
      <c r="EY441" s="2">
        <v>5.5194293488858364</v>
      </c>
      <c r="EZ441" t="s">
        <v>9967</v>
      </c>
      <c r="FA441" s="2">
        <v>4.1844871212025474</v>
      </c>
      <c r="FB441" t="s">
        <v>9798</v>
      </c>
      <c r="FC441" s="2">
        <v>5.678717383791561</v>
      </c>
      <c r="FD441" t="s">
        <v>9942</v>
      </c>
      <c r="FE441" s="2">
        <v>4.9925958750840387</v>
      </c>
      <c r="FF441" t="s">
        <v>9796</v>
      </c>
      <c r="FG441" s="2">
        <v>3.4329078334833172</v>
      </c>
      <c r="FH441" t="s">
        <v>9899</v>
      </c>
      <c r="FI441" s="2">
        <v>5.2868033416214466</v>
      </c>
      <c r="FJ441" t="s">
        <v>9794</v>
      </c>
      <c r="FK441" s="2">
        <v>3.9767965192385941</v>
      </c>
      <c r="FL441" t="s">
        <v>9978</v>
      </c>
      <c r="FM441" s="2">
        <v>4.6091930516457822</v>
      </c>
      <c r="FN441" t="s">
        <v>9970</v>
      </c>
      <c r="FO441" s="2">
        <v>4.7306800806090941</v>
      </c>
      <c r="FP441" t="s">
        <v>9987</v>
      </c>
      <c r="FQ441" s="2">
        <v>5.3718276321249583</v>
      </c>
      <c r="FR441" t="s">
        <v>9947</v>
      </c>
      <c r="FS441" s="2">
        <v>4.2894384981818057</v>
      </c>
      <c r="FT441" t="s">
        <v>9959</v>
      </c>
      <c r="FU441" s="2">
        <v>4.4162040405466634</v>
      </c>
      <c r="FV441" t="s">
        <v>9933</v>
      </c>
      <c r="FW441" s="2">
        <v>4.9002180505262452</v>
      </c>
      <c r="FX441" t="s">
        <v>9985</v>
      </c>
      <c r="FY441" s="2">
        <v>3.71113511645519</v>
      </c>
      <c r="FZ441" t="s">
        <v>9986</v>
      </c>
      <c r="GA441" s="2">
        <v>3.8075199612468609</v>
      </c>
      <c r="GB441" t="s">
        <v>9938</v>
      </c>
      <c r="GC441" s="2">
        <v>4.9318831917116306</v>
      </c>
      <c r="GD441" t="s">
        <v>9950</v>
      </c>
      <c r="GE441" s="2">
        <v>4.0286852199098853</v>
      </c>
      <c r="GF441" t="s">
        <v>9962</v>
      </c>
      <c r="GG441" s="2">
        <v>4.047078830192838</v>
      </c>
      <c r="GH441" t="s">
        <v>9969</v>
      </c>
      <c r="GI441" s="2">
        <v>4.9271545899237061</v>
      </c>
      <c r="GJ441" t="s">
        <v>9781</v>
      </c>
      <c r="GK441" s="2">
        <v>4.6050467522391676</v>
      </c>
      <c r="GL441" t="s">
        <v>9937</v>
      </c>
      <c r="GM441" s="2">
        <v>4.898486680659051</v>
      </c>
      <c r="GN441" t="s">
        <v>9881</v>
      </c>
      <c r="GO441" s="2">
        <v>4.5605582563572362</v>
      </c>
      <c r="GP441" t="s">
        <v>9778</v>
      </c>
      <c r="GQ441" s="2">
        <v>3.9209261590911209</v>
      </c>
      <c r="GR441" t="s">
        <v>9982</v>
      </c>
      <c r="GS441" s="2">
        <v>4.15600527296845</v>
      </c>
      <c r="GT441" t="s">
        <v>9981</v>
      </c>
      <c r="GU441" s="2">
        <v>4.4310230880335659</v>
      </c>
      <c r="GV441" t="s">
        <v>9775</v>
      </c>
      <c r="GW441" s="2">
        <v>4.187101242519855</v>
      </c>
      <c r="GX441" t="s">
        <v>9922</v>
      </c>
      <c r="GY441" s="2">
        <v>3.213571535825257</v>
      </c>
      <c r="GZ441" t="s">
        <v>9888</v>
      </c>
      <c r="HA441" s="2">
        <v>4.5141037733592277</v>
      </c>
      <c r="HB441" t="s">
        <v>9772</v>
      </c>
      <c r="HC441" s="2">
        <v>1.859738280105667</v>
      </c>
      <c r="HD441" t="s">
        <v>9930</v>
      </c>
      <c r="HE441" s="2">
        <v>3.9748525003625308</v>
      </c>
    </row>
    <row r="442" spans="1:213" x14ac:dyDescent="0.25">
      <c r="A442">
        <v>4.325157069291591</v>
      </c>
      <c r="N442" t="s">
        <v>9927</v>
      </c>
      <c r="O442" s="2">
        <v>4.5292518337281749</v>
      </c>
      <c r="P442" t="s">
        <v>9984</v>
      </c>
      <c r="Q442" s="2">
        <v>4.5152326756476597</v>
      </c>
      <c r="R442" t="s">
        <v>9940</v>
      </c>
      <c r="S442" s="2">
        <v>3.7755889678245831</v>
      </c>
      <c r="T442" t="s">
        <v>9935</v>
      </c>
      <c r="U442" s="2">
        <v>4.1570078588650006</v>
      </c>
      <c r="V442" t="s">
        <v>9884</v>
      </c>
      <c r="W442" s="2">
        <v>4.1603082795786683</v>
      </c>
      <c r="X442" t="s">
        <v>9865</v>
      </c>
      <c r="Y442" s="2">
        <v>3.7406935305537741</v>
      </c>
      <c r="Z442" t="s">
        <v>9864</v>
      </c>
      <c r="AA442" s="2">
        <v>3.4003574373975418</v>
      </c>
      <c r="AB442" t="s">
        <v>9904</v>
      </c>
      <c r="AC442" s="2">
        <v>4.4465024636499244</v>
      </c>
      <c r="AD442" t="s">
        <v>9934</v>
      </c>
      <c r="AE442" s="2">
        <v>3.6911785438551199</v>
      </c>
      <c r="AF442" t="s">
        <v>9929</v>
      </c>
      <c r="AG442" s="2">
        <v>4.7940641599010121</v>
      </c>
      <c r="AH442" t="s">
        <v>9977</v>
      </c>
      <c r="AI442" s="2">
        <v>4.9116817309633234</v>
      </c>
      <c r="AJ442" t="s">
        <v>9859</v>
      </c>
      <c r="AK442" s="2">
        <v>3.1714560957479319</v>
      </c>
      <c r="AL442" t="s">
        <v>9858</v>
      </c>
      <c r="AM442" s="2">
        <v>4.8574845234621229</v>
      </c>
      <c r="AN442" t="s">
        <v>9975</v>
      </c>
      <c r="AO442" s="2">
        <v>4.4727845101021941</v>
      </c>
      <c r="AP442" t="s">
        <v>9979</v>
      </c>
      <c r="AQ442" s="2">
        <v>5.1578632552910797</v>
      </c>
      <c r="AR442" t="s">
        <v>9954</v>
      </c>
      <c r="AS442" s="2">
        <v>4.4653840289744764</v>
      </c>
      <c r="AT442" t="s">
        <v>9854</v>
      </c>
      <c r="AU442" s="2">
        <v>3.617685951657962</v>
      </c>
      <c r="AV442" t="s">
        <v>9875</v>
      </c>
      <c r="AW442" s="2">
        <v>4.4057286923670844</v>
      </c>
      <c r="AX442" t="s">
        <v>9958</v>
      </c>
      <c r="AY442" s="2">
        <v>4.4567424095354191</v>
      </c>
      <c r="AZ442" t="s">
        <v>9946</v>
      </c>
      <c r="BA442" s="2">
        <v>5.0132150254789813</v>
      </c>
      <c r="BB442" t="s">
        <v>9850</v>
      </c>
      <c r="BC442" s="2">
        <v>4.6724888837604759</v>
      </c>
      <c r="BD442" t="s">
        <v>9849</v>
      </c>
      <c r="BE442" s="2">
        <v>3.8039601026419492</v>
      </c>
      <c r="BF442" t="s">
        <v>9966</v>
      </c>
      <c r="BG442" s="2">
        <v>3.5039290274800772</v>
      </c>
      <c r="BH442" t="s">
        <v>9948</v>
      </c>
      <c r="BI442" s="2">
        <v>5.0716802697114929</v>
      </c>
      <c r="BJ442" t="s">
        <v>9846</v>
      </c>
      <c r="BK442" s="2">
        <v>3.9866116215544558</v>
      </c>
      <c r="BL442" t="s">
        <v>9989</v>
      </c>
      <c r="BM442" s="2">
        <v>5.7101316774356974</v>
      </c>
      <c r="BN442" t="s">
        <v>9844</v>
      </c>
      <c r="BO442" s="2">
        <v>3.3680065973513038</v>
      </c>
      <c r="BP442" t="s">
        <v>9926</v>
      </c>
      <c r="BQ442" s="2">
        <v>4.6871922980392249</v>
      </c>
      <c r="BR442" t="s">
        <v>9976</v>
      </c>
      <c r="BS442" s="2">
        <v>5.5453701476020321</v>
      </c>
      <c r="BT442" t="s">
        <v>9878</v>
      </c>
      <c r="BU442" s="2">
        <v>4.0124314972207991</v>
      </c>
      <c r="BV442" t="s">
        <v>9874</v>
      </c>
      <c r="BW442" s="2">
        <v>3.913400073972551</v>
      </c>
      <c r="BX442" t="s">
        <v>9988</v>
      </c>
      <c r="BY442" s="2">
        <v>4.0166489574361322</v>
      </c>
      <c r="BZ442" t="s">
        <v>9965</v>
      </c>
      <c r="CA442" s="2">
        <v>4.6539076786737716</v>
      </c>
      <c r="CB442" t="s">
        <v>9837</v>
      </c>
      <c r="CC442" s="2">
        <v>4.1111594168698353</v>
      </c>
      <c r="CD442" t="s">
        <v>9980</v>
      </c>
      <c r="CE442" s="2">
        <v>4.9644381241397291</v>
      </c>
      <c r="CF442" t="s">
        <v>9835</v>
      </c>
      <c r="CG442" s="2">
        <v>3.5099232541240442</v>
      </c>
      <c r="CH442" t="s">
        <v>9834</v>
      </c>
      <c r="CI442" s="2">
        <v>4.7249255309909373</v>
      </c>
      <c r="CJ442" t="s">
        <v>9973</v>
      </c>
      <c r="CK442" s="2">
        <v>4.545817492607398</v>
      </c>
      <c r="CL442" t="s">
        <v>9832</v>
      </c>
      <c r="CM442" s="2">
        <v>4.266848077977258</v>
      </c>
      <c r="CN442" t="s">
        <v>9957</v>
      </c>
      <c r="CO442" s="2">
        <v>4.4731181116800158</v>
      </c>
      <c r="CP442" t="s">
        <v>9956</v>
      </c>
      <c r="CQ442" s="2">
        <v>4.3196634286683597</v>
      </c>
      <c r="CR442" t="s">
        <v>9889</v>
      </c>
      <c r="CS442" s="2">
        <v>5.0647310770606531</v>
      </c>
      <c r="CT442" t="s">
        <v>9828</v>
      </c>
      <c r="CU442" s="2">
        <v>3.197436439513162</v>
      </c>
      <c r="CV442" t="s">
        <v>9827</v>
      </c>
      <c r="CW442" s="2">
        <v>4.9319953161295977</v>
      </c>
      <c r="CX442" t="s">
        <v>9952</v>
      </c>
      <c r="CY442" s="2">
        <v>2.5389748499084321</v>
      </c>
      <c r="CZ442" t="s">
        <v>9825</v>
      </c>
      <c r="DA442" s="2">
        <v>2.9554358971547359</v>
      </c>
      <c r="DB442" t="s">
        <v>9928</v>
      </c>
      <c r="DC442" s="2">
        <v>4.4539774028096382</v>
      </c>
      <c r="DD442" t="s">
        <v>9945</v>
      </c>
      <c r="DE442" s="2">
        <v>4.4827314084730752</v>
      </c>
      <c r="DF442" t="s">
        <v>9964</v>
      </c>
      <c r="DG442" s="2">
        <v>5.4382892835167986</v>
      </c>
      <c r="DH442" t="s">
        <v>9968</v>
      </c>
      <c r="DI442" s="2">
        <v>3.7281559859303468</v>
      </c>
      <c r="DJ442" t="s">
        <v>9820</v>
      </c>
      <c r="DK442" s="2">
        <v>4.1518398638452929</v>
      </c>
      <c r="DL442" t="s">
        <v>9819</v>
      </c>
      <c r="DM442" s="2">
        <v>4.5508637253096609</v>
      </c>
      <c r="DN442" t="s">
        <v>9818</v>
      </c>
      <c r="DO442" s="2">
        <v>4.3992685260031621</v>
      </c>
      <c r="DP442" t="s">
        <v>9817</v>
      </c>
      <c r="DQ442" s="2">
        <v>3.588058478286027</v>
      </c>
      <c r="DR442" t="s">
        <v>9971</v>
      </c>
      <c r="DS442" s="2">
        <v>4.0371408424214579</v>
      </c>
      <c r="DT442" t="s">
        <v>9972</v>
      </c>
      <c r="DU442" s="2">
        <v>5.0045539953644322</v>
      </c>
      <c r="DV442" t="s">
        <v>9909</v>
      </c>
      <c r="DW442" s="2">
        <v>4.2673283321771862</v>
      </c>
      <c r="DX442" t="s">
        <v>9813</v>
      </c>
      <c r="DY442" s="2">
        <v>3.604214386934161</v>
      </c>
      <c r="DZ442" t="s">
        <v>9955</v>
      </c>
      <c r="EA442" s="2">
        <v>4.1118311651415098</v>
      </c>
      <c r="EB442" t="s">
        <v>9921</v>
      </c>
      <c r="EC442" s="2">
        <v>4.2591275393919297</v>
      </c>
      <c r="ED442" t="s">
        <v>9810</v>
      </c>
      <c r="EE442" s="2">
        <v>4.6107802878437516</v>
      </c>
      <c r="EF442" t="s">
        <v>9916</v>
      </c>
      <c r="EG442" s="2">
        <v>4.3759887812920653</v>
      </c>
      <c r="EH442" t="s">
        <v>9963</v>
      </c>
      <c r="EI442" s="2">
        <v>4.7856259407605712</v>
      </c>
      <c r="EJ442" t="s">
        <v>9925</v>
      </c>
      <c r="EK442" s="2">
        <v>5.005137941764076</v>
      </c>
      <c r="EL442" t="s">
        <v>9806</v>
      </c>
      <c r="EM442" s="2">
        <v>3.3059514784750128</v>
      </c>
      <c r="EN442" t="s">
        <v>9960</v>
      </c>
      <c r="EO442" s="2">
        <v>4.3775705535822738</v>
      </c>
      <c r="EP442" t="s">
        <v>9983</v>
      </c>
      <c r="EQ442" s="2">
        <v>4.1526401987495554</v>
      </c>
      <c r="ER442" t="s">
        <v>9883</v>
      </c>
      <c r="ES442" s="2">
        <v>5.2554338873943927</v>
      </c>
      <c r="ET442" t="s">
        <v>9953</v>
      </c>
      <c r="EU442" s="2">
        <v>4.7736352891408949</v>
      </c>
      <c r="EV442" t="s">
        <v>9872</v>
      </c>
      <c r="EW442" s="2">
        <v>4.3409545823624276</v>
      </c>
      <c r="EX442" t="s">
        <v>9943</v>
      </c>
      <c r="EY442" s="2">
        <v>5.5194293488858364</v>
      </c>
      <c r="EZ442" t="s">
        <v>9967</v>
      </c>
      <c r="FA442" s="2">
        <v>4.1844871212025474</v>
      </c>
      <c r="FB442" t="s">
        <v>9798</v>
      </c>
      <c r="FC442" s="2">
        <v>5.678717383791561</v>
      </c>
      <c r="FD442" t="s">
        <v>9942</v>
      </c>
      <c r="FE442" s="2">
        <v>4.9925958750840387</v>
      </c>
      <c r="FF442" t="s">
        <v>9796</v>
      </c>
      <c r="FG442" s="2">
        <v>3.4329078334833172</v>
      </c>
      <c r="FH442" t="s">
        <v>9899</v>
      </c>
      <c r="FI442" s="2">
        <v>5.2868033416214466</v>
      </c>
      <c r="FJ442" t="s">
        <v>9794</v>
      </c>
      <c r="FK442" s="2">
        <v>3.9767965192385941</v>
      </c>
      <c r="FL442" t="s">
        <v>9978</v>
      </c>
      <c r="FM442" s="2">
        <v>4.6091930516457822</v>
      </c>
      <c r="FN442" t="s">
        <v>9970</v>
      </c>
      <c r="FO442" s="2">
        <v>4.7306800806090941</v>
      </c>
      <c r="FP442" t="s">
        <v>9987</v>
      </c>
      <c r="FQ442" s="2">
        <v>5.3718276321249583</v>
      </c>
      <c r="FR442" t="s">
        <v>9947</v>
      </c>
      <c r="FS442" s="2">
        <v>4.2894384981818057</v>
      </c>
      <c r="FT442" t="s">
        <v>9959</v>
      </c>
      <c r="FU442" s="2">
        <v>4.4162040405466634</v>
      </c>
      <c r="FV442" t="s">
        <v>9933</v>
      </c>
      <c r="FW442" s="2">
        <v>4.9002180505262452</v>
      </c>
      <c r="FX442" t="s">
        <v>9985</v>
      </c>
      <c r="FY442" s="2">
        <v>3.71113511645519</v>
      </c>
      <c r="FZ442" t="s">
        <v>9986</v>
      </c>
      <c r="GA442" s="2">
        <v>3.8075199612468609</v>
      </c>
      <c r="GB442" t="s">
        <v>9938</v>
      </c>
      <c r="GC442" s="2">
        <v>4.9318831917116306</v>
      </c>
      <c r="GD442" t="s">
        <v>9950</v>
      </c>
      <c r="GE442" s="2">
        <v>4.0286852199098853</v>
      </c>
      <c r="GF442" t="s">
        <v>9962</v>
      </c>
      <c r="GG442" s="2">
        <v>4.047078830192838</v>
      </c>
      <c r="GH442" t="s">
        <v>9969</v>
      </c>
      <c r="GI442" s="2">
        <v>4.9271545899237061</v>
      </c>
      <c r="GJ442" t="s">
        <v>9781</v>
      </c>
      <c r="GK442" s="2">
        <v>4.6050467522391676</v>
      </c>
      <c r="GL442" t="s">
        <v>9937</v>
      </c>
      <c r="GM442" s="2">
        <v>4.898486680659051</v>
      </c>
      <c r="GN442" t="s">
        <v>9881</v>
      </c>
      <c r="GO442" s="2">
        <v>4.5605582563572362</v>
      </c>
      <c r="GP442" t="s">
        <v>9778</v>
      </c>
      <c r="GQ442" s="2">
        <v>3.9209261590911209</v>
      </c>
      <c r="GR442" t="s">
        <v>9982</v>
      </c>
      <c r="GS442" s="2">
        <v>4.15600527296845</v>
      </c>
      <c r="GT442" t="s">
        <v>9981</v>
      </c>
      <c r="GU442" s="2">
        <v>4.4310230880335659</v>
      </c>
      <c r="GV442" t="s">
        <v>9775</v>
      </c>
      <c r="GW442" s="2">
        <v>4.187101242519855</v>
      </c>
      <c r="GX442" t="s">
        <v>9922</v>
      </c>
      <c r="GY442" s="2">
        <v>3.213571535825257</v>
      </c>
      <c r="GZ442" t="s">
        <v>9888</v>
      </c>
      <c r="HA442" s="2">
        <v>4.5141037733592277</v>
      </c>
      <c r="HB442" t="s">
        <v>9772</v>
      </c>
      <c r="HC442" s="2">
        <v>1.859738280105667</v>
      </c>
      <c r="HD442" t="s">
        <v>9930</v>
      </c>
      <c r="HE442" s="2">
        <v>3.9748525003625308</v>
      </c>
    </row>
    <row r="443" spans="1:213" x14ac:dyDescent="0.25">
      <c r="A443">
        <v>4.3128435681346771</v>
      </c>
      <c r="N443" t="s">
        <v>9927</v>
      </c>
      <c r="O443" s="2">
        <v>4.5292518337281749</v>
      </c>
      <c r="P443" t="s">
        <v>9984</v>
      </c>
      <c r="Q443" s="2">
        <v>4.5152326756476597</v>
      </c>
      <c r="R443" t="s">
        <v>9940</v>
      </c>
      <c r="S443" s="2">
        <v>3.7755889678245831</v>
      </c>
      <c r="T443" t="s">
        <v>9935</v>
      </c>
      <c r="U443" s="2">
        <v>4.1570078588650006</v>
      </c>
      <c r="V443" t="s">
        <v>9884</v>
      </c>
      <c r="W443" s="2">
        <v>4.1603082795786683</v>
      </c>
      <c r="X443" t="s">
        <v>9865</v>
      </c>
      <c r="Y443" s="2">
        <v>3.7406935305537741</v>
      </c>
      <c r="Z443" t="s">
        <v>9864</v>
      </c>
      <c r="AA443" s="2">
        <v>3.4003574373975418</v>
      </c>
      <c r="AB443" t="s">
        <v>9904</v>
      </c>
      <c r="AC443" s="2">
        <v>4.4465024636499244</v>
      </c>
      <c r="AD443" t="s">
        <v>9934</v>
      </c>
      <c r="AE443" s="2">
        <v>3.6911785438551199</v>
      </c>
      <c r="AF443" t="s">
        <v>9929</v>
      </c>
      <c r="AG443" s="2">
        <v>4.7940641599010121</v>
      </c>
      <c r="AH443" t="s">
        <v>9977</v>
      </c>
      <c r="AI443" s="2">
        <v>4.9116817309633234</v>
      </c>
      <c r="AJ443" t="s">
        <v>9859</v>
      </c>
      <c r="AK443" s="2">
        <v>3.1714560957479319</v>
      </c>
      <c r="AL443" t="s">
        <v>9858</v>
      </c>
      <c r="AM443" s="2">
        <v>4.8574845234621229</v>
      </c>
      <c r="AN443" t="s">
        <v>9975</v>
      </c>
      <c r="AO443" s="2">
        <v>4.4727845101021941</v>
      </c>
      <c r="AP443" t="s">
        <v>9979</v>
      </c>
      <c r="AQ443" s="2">
        <v>5.1578632552910797</v>
      </c>
      <c r="AR443" t="s">
        <v>9954</v>
      </c>
      <c r="AS443" s="2">
        <v>4.4653840289744764</v>
      </c>
      <c r="AT443" t="s">
        <v>9854</v>
      </c>
      <c r="AU443" s="2">
        <v>3.617685951657962</v>
      </c>
      <c r="AV443" t="s">
        <v>9875</v>
      </c>
      <c r="AW443" s="2">
        <v>4.4057286923670844</v>
      </c>
      <c r="AX443" t="s">
        <v>9958</v>
      </c>
      <c r="AY443" s="2">
        <v>4.4567424095354191</v>
      </c>
      <c r="AZ443" t="s">
        <v>9946</v>
      </c>
      <c r="BA443" s="2">
        <v>5.0132150254789813</v>
      </c>
      <c r="BB443" t="s">
        <v>9850</v>
      </c>
      <c r="BC443" s="2">
        <v>4.6724888837604759</v>
      </c>
      <c r="BD443" t="s">
        <v>9849</v>
      </c>
      <c r="BE443" s="2">
        <v>3.8039601026419492</v>
      </c>
      <c r="BF443" t="s">
        <v>9966</v>
      </c>
      <c r="BG443" s="2">
        <v>3.5039290274800772</v>
      </c>
      <c r="BH443" t="s">
        <v>9948</v>
      </c>
      <c r="BI443" s="2">
        <v>5.0716802697114929</v>
      </c>
      <c r="BJ443" t="s">
        <v>9846</v>
      </c>
      <c r="BK443" s="2">
        <v>3.9866116215544558</v>
      </c>
      <c r="BL443" t="s">
        <v>9907</v>
      </c>
      <c r="BM443" s="2">
        <v>5.67611010024725</v>
      </c>
      <c r="BN443" t="s">
        <v>9844</v>
      </c>
      <c r="BO443" s="2">
        <v>3.3680065973513038</v>
      </c>
      <c r="BP443" t="s">
        <v>9926</v>
      </c>
      <c r="BQ443" s="2">
        <v>4.6871922980392249</v>
      </c>
      <c r="BR443" t="s">
        <v>9976</v>
      </c>
      <c r="BS443" s="2">
        <v>5.5453701476020321</v>
      </c>
      <c r="BT443" t="s">
        <v>9878</v>
      </c>
      <c r="BU443" s="2">
        <v>4.0124314972207991</v>
      </c>
      <c r="BV443" t="s">
        <v>9874</v>
      </c>
      <c r="BW443" s="2">
        <v>3.913400073972551</v>
      </c>
      <c r="BX443" t="s">
        <v>9839</v>
      </c>
      <c r="BY443" s="2">
        <v>3.116158528798576</v>
      </c>
      <c r="BZ443" t="s">
        <v>9965</v>
      </c>
      <c r="CA443" s="2">
        <v>4.6539076786737716</v>
      </c>
      <c r="CB443" t="s">
        <v>9837</v>
      </c>
      <c r="CC443" s="2">
        <v>4.1111594168698353</v>
      </c>
      <c r="CD443" t="s">
        <v>9980</v>
      </c>
      <c r="CE443" s="2">
        <v>4.9644381241397291</v>
      </c>
      <c r="CF443" t="s">
        <v>9835</v>
      </c>
      <c r="CG443" s="2">
        <v>3.5099232541240442</v>
      </c>
      <c r="CH443" t="s">
        <v>9834</v>
      </c>
      <c r="CI443" s="2">
        <v>4.7249255309909373</v>
      </c>
      <c r="CJ443" t="s">
        <v>9973</v>
      </c>
      <c r="CK443" s="2">
        <v>4.545817492607398</v>
      </c>
      <c r="CL443" t="s">
        <v>9832</v>
      </c>
      <c r="CM443" s="2">
        <v>4.266848077977258</v>
      </c>
      <c r="CN443" t="s">
        <v>9957</v>
      </c>
      <c r="CO443" s="2">
        <v>4.4731181116800158</v>
      </c>
      <c r="CP443" t="s">
        <v>9956</v>
      </c>
      <c r="CQ443" s="2">
        <v>4.3196634286683597</v>
      </c>
      <c r="CR443" t="s">
        <v>9889</v>
      </c>
      <c r="CS443" s="2">
        <v>5.0647310770606531</v>
      </c>
      <c r="CT443" t="s">
        <v>9828</v>
      </c>
      <c r="CU443" s="2">
        <v>3.197436439513162</v>
      </c>
      <c r="CV443" t="s">
        <v>9827</v>
      </c>
      <c r="CW443" s="2">
        <v>4.9319953161295977</v>
      </c>
      <c r="CX443" t="s">
        <v>9952</v>
      </c>
      <c r="CY443" s="2">
        <v>2.5389748499084321</v>
      </c>
      <c r="CZ443" t="s">
        <v>9825</v>
      </c>
      <c r="DA443" s="2">
        <v>2.9554358971547359</v>
      </c>
      <c r="DB443" t="s">
        <v>9928</v>
      </c>
      <c r="DC443" s="2">
        <v>4.4539774028096382</v>
      </c>
      <c r="DD443" t="s">
        <v>9945</v>
      </c>
      <c r="DE443" s="2">
        <v>4.4827314084730752</v>
      </c>
      <c r="DF443" t="s">
        <v>9964</v>
      </c>
      <c r="DG443" s="2">
        <v>5.4382892835167986</v>
      </c>
      <c r="DH443" t="s">
        <v>9968</v>
      </c>
      <c r="DI443" s="2">
        <v>3.7281559859303468</v>
      </c>
      <c r="DJ443" t="s">
        <v>9820</v>
      </c>
      <c r="DK443" s="2">
        <v>4.1518398638452929</v>
      </c>
      <c r="DL443" t="s">
        <v>9819</v>
      </c>
      <c r="DM443" s="2">
        <v>4.5508637253096609</v>
      </c>
      <c r="DN443" t="s">
        <v>9818</v>
      </c>
      <c r="DO443" s="2">
        <v>4.3992685260031621</v>
      </c>
      <c r="DP443" t="s">
        <v>9817</v>
      </c>
      <c r="DQ443" s="2">
        <v>3.588058478286027</v>
      </c>
      <c r="DR443" t="s">
        <v>9971</v>
      </c>
      <c r="DS443" s="2">
        <v>4.0371408424214579</v>
      </c>
      <c r="DT443" t="s">
        <v>9972</v>
      </c>
      <c r="DU443" s="2">
        <v>5.0045539953644322</v>
      </c>
      <c r="DV443" t="s">
        <v>9909</v>
      </c>
      <c r="DW443" s="2">
        <v>4.2673283321771862</v>
      </c>
      <c r="DX443" t="s">
        <v>9813</v>
      </c>
      <c r="DY443" s="2">
        <v>3.604214386934161</v>
      </c>
      <c r="DZ443" t="s">
        <v>9955</v>
      </c>
      <c r="EA443" s="2">
        <v>4.1118311651415098</v>
      </c>
      <c r="EB443" t="s">
        <v>9921</v>
      </c>
      <c r="EC443" s="2">
        <v>4.2591275393919297</v>
      </c>
      <c r="ED443" t="s">
        <v>9810</v>
      </c>
      <c r="EE443" s="2">
        <v>4.6107802878437516</v>
      </c>
      <c r="EF443" t="s">
        <v>9916</v>
      </c>
      <c r="EG443" s="2">
        <v>4.3759887812920653</v>
      </c>
      <c r="EH443" t="s">
        <v>9963</v>
      </c>
      <c r="EI443" s="2">
        <v>4.7856259407605712</v>
      </c>
      <c r="EJ443" t="s">
        <v>9925</v>
      </c>
      <c r="EK443" s="2">
        <v>5.005137941764076</v>
      </c>
      <c r="EL443" t="s">
        <v>9806</v>
      </c>
      <c r="EM443" s="2">
        <v>3.3059514784750128</v>
      </c>
      <c r="EN443" t="s">
        <v>9960</v>
      </c>
      <c r="EO443" s="2">
        <v>4.3775705535822738</v>
      </c>
      <c r="EP443" t="s">
        <v>9983</v>
      </c>
      <c r="EQ443" s="2">
        <v>4.1526401987495554</v>
      </c>
      <c r="ER443" t="s">
        <v>9883</v>
      </c>
      <c r="ES443" s="2">
        <v>5.2554338873943927</v>
      </c>
      <c r="ET443" t="s">
        <v>9953</v>
      </c>
      <c r="EU443" s="2">
        <v>4.7736352891408949</v>
      </c>
      <c r="EV443" t="s">
        <v>9872</v>
      </c>
      <c r="EW443" s="2">
        <v>4.3409545823624276</v>
      </c>
      <c r="EX443" t="s">
        <v>9943</v>
      </c>
      <c r="EY443" s="2">
        <v>5.5194293488858364</v>
      </c>
      <c r="EZ443" t="s">
        <v>9967</v>
      </c>
      <c r="FA443" s="2">
        <v>4.1844871212025474</v>
      </c>
      <c r="FB443" t="s">
        <v>9798</v>
      </c>
      <c r="FC443" s="2">
        <v>5.678717383791561</v>
      </c>
      <c r="FD443" t="s">
        <v>9942</v>
      </c>
      <c r="FE443" s="2">
        <v>4.9925958750840387</v>
      </c>
      <c r="FF443" t="s">
        <v>9796</v>
      </c>
      <c r="FG443" s="2">
        <v>3.4329078334833172</v>
      </c>
      <c r="FH443" t="s">
        <v>9899</v>
      </c>
      <c r="FI443" s="2">
        <v>5.2868033416214466</v>
      </c>
      <c r="FJ443" t="s">
        <v>9794</v>
      </c>
      <c r="FK443" s="2">
        <v>3.9767965192385941</v>
      </c>
      <c r="FL443" t="s">
        <v>9978</v>
      </c>
      <c r="FM443" s="2">
        <v>4.6091930516457822</v>
      </c>
      <c r="FN443" t="s">
        <v>9970</v>
      </c>
      <c r="FO443" s="2">
        <v>4.7306800806090941</v>
      </c>
      <c r="FP443" t="s">
        <v>9923</v>
      </c>
      <c r="FQ443" s="2">
        <v>5.2887966728129499</v>
      </c>
      <c r="FR443" t="s">
        <v>9947</v>
      </c>
      <c r="FS443" s="2">
        <v>4.2894384981818057</v>
      </c>
      <c r="FT443" t="s">
        <v>9959</v>
      </c>
      <c r="FU443" s="2">
        <v>4.4162040405466634</v>
      </c>
      <c r="FV443" t="s">
        <v>9933</v>
      </c>
      <c r="FW443" s="2">
        <v>4.9002180505262452</v>
      </c>
      <c r="FX443" t="s">
        <v>9985</v>
      </c>
      <c r="FY443" s="2">
        <v>3.71113511645519</v>
      </c>
      <c r="FZ443" t="s">
        <v>9786</v>
      </c>
      <c r="GA443" s="2">
        <v>3.593712810693515</v>
      </c>
      <c r="GB443" t="s">
        <v>9938</v>
      </c>
      <c r="GC443" s="2">
        <v>4.9318831917116306</v>
      </c>
      <c r="GD443" t="s">
        <v>9950</v>
      </c>
      <c r="GE443" s="2">
        <v>4.0286852199098853</v>
      </c>
      <c r="GF443" t="s">
        <v>9962</v>
      </c>
      <c r="GG443" s="2">
        <v>4.047078830192838</v>
      </c>
      <c r="GH443" t="s">
        <v>9969</v>
      </c>
      <c r="GI443" s="2">
        <v>4.9271545899237061</v>
      </c>
      <c r="GJ443" t="s">
        <v>9781</v>
      </c>
      <c r="GK443" s="2">
        <v>4.6050467522391676</v>
      </c>
      <c r="GL443" t="s">
        <v>9937</v>
      </c>
      <c r="GM443" s="2">
        <v>4.898486680659051</v>
      </c>
      <c r="GN443" t="s">
        <v>9881</v>
      </c>
      <c r="GO443" s="2">
        <v>4.5605582563572362</v>
      </c>
      <c r="GP443" t="s">
        <v>9778</v>
      </c>
      <c r="GQ443" s="2">
        <v>3.9209261590911209</v>
      </c>
      <c r="GR443" t="s">
        <v>9982</v>
      </c>
      <c r="GS443" s="2">
        <v>4.15600527296845</v>
      </c>
      <c r="GT443" t="s">
        <v>9981</v>
      </c>
      <c r="GU443" s="2">
        <v>4.4310230880335659</v>
      </c>
      <c r="GV443" t="s">
        <v>9775</v>
      </c>
      <c r="GW443" s="2">
        <v>4.187101242519855</v>
      </c>
      <c r="GX443" t="s">
        <v>9922</v>
      </c>
      <c r="GY443" s="2">
        <v>3.213571535825257</v>
      </c>
      <c r="GZ443" t="s">
        <v>9888</v>
      </c>
      <c r="HA443" s="2">
        <v>4.5141037733592277</v>
      </c>
      <c r="HB443" t="s">
        <v>9772</v>
      </c>
      <c r="HC443" s="2">
        <v>1.859738280105667</v>
      </c>
      <c r="HD443" t="s">
        <v>9930</v>
      </c>
      <c r="HE443" s="2">
        <v>3.9748525003625308</v>
      </c>
    </row>
    <row r="444" spans="1:213" x14ac:dyDescent="0.25">
      <c r="A444">
        <v>4.3125375974848632</v>
      </c>
      <c r="N444" t="s">
        <v>9927</v>
      </c>
      <c r="O444" s="2">
        <v>4.5292518337281749</v>
      </c>
      <c r="P444" t="s">
        <v>9984</v>
      </c>
      <c r="Q444" s="2">
        <v>4.5152326756476597</v>
      </c>
      <c r="R444" t="s">
        <v>9940</v>
      </c>
      <c r="S444" s="2">
        <v>3.7755889678245831</v>
      </c>
      <c r="T444" t="s">
        <v>9935</v>
      </c>
      <c r="U444" s="2">
        <v>4.1570078588650006</v>
      </c>
      <c r="V444" t="s">
        <v>9884</v>
      </c>
      <c r="W444" s="2">
        <v>4.1603082795786683</v>
      </c>
      <c r="X444" t="s">
        <v>9865</v>
      </c>
      <c r="Y444" s="2">
        <v>3.7406935305537741</v>
      </c>
      <c r="Z444" t="s">
        <v>9864</v>
      </c>
      <c r="AA444" s="2">
        <v>3.4003574373975418</v>
      </c>
      <c r="AB444" t="s">
        <v>9904</v>
      </c>
      <c r="AC444" s="2">
        <v>4.4465024636499244</v>
      </c>
      <c r="AD444" t="s">
        <v>9934</v>
      </c>
      <c r="AE444" s="2">
        <v>3.6911785438551199</v>
      </c>
      <c r="AF444" t="s">
        <v>9929</v>
      </c>
      <c r="AG444" s="2">
        <v>4.7940641599010121</v>
      </c>
      <c r="AH444" t="s">
        <v>9977</v>
      </c>
      <c r="AI444" s="2">
        <v>4.9116817309633234</v>
      </c>
      <c r="AJ444" t="s">
        <v>9859</v>
      </c>
      <c r="AK444" s="2">
        <v>3.1714560957479319</v>
      </c>
      <c r="AL444" t="s">
        <v>9858</v>
      </c>
      <c r="AM444" s="2">
        <v>4.8574845234621229</v>
      </c>
      <c r="AN444" t="s">
        <v>9975</v>
      </c>
      <c r="AO444" s="2">
        <v>4.4727845101021941</v>
      </c>
      <c r="AP444" t="s">
        <v>9979</v>
      </c>
      <c r="AQ444" s="2">
        <v>5.1578632552910797</v>
      </c>
      <c r="AR444" t="s">
        <v>9954</v>
      </c>
      <c r="AS444" s="2">
        <v>4.4653840289744764</v>
      </c>
      <c r="AT444" t="s">
        <v>9854</v>
      </c>
      <c r="AU444" s="2">
        <v>3.617685951657962</v>
      </c>
      <c r="AV444" t="s">
        <v>9875</v>
      </c>
      <c r="AW444" s="2">
        <v>4.4057286923670844</v>
      </c>
      <c r="AX444" t="s">
        <v>9958</v>
      </c>
      <c r="AY444" s="2">
        <v>4.4567424095354191</v>
      </c>
      <c r="AZ444" t="s">
        <v>9946</v>
      </c>
      <c r="BA444" s="2">
        <v>5.0132150254789813</v>
      </c>
      <c r="BB444" t="s">
        <v>9850</v>
      </c>
      <c r="BC444" s="2">
        <v>4.6724888837604759</v>
      </c>
      <c r="BD444" t="s">
        <v>9849</v>
      </c>
      <c r="BE444" s="2">
        <v>3.8039601026419492</v>
      </c>
      <c r="BF444" t="s">
        <v>9966</v>
      </c>
      <c r="BG444" s="2">
        <v>3.5039290274800772</v>
      </c>
      <c r="BH444" t="s">
        <v>9948</v>
      </c>
      <c r="BI444" s="2">
        <v>5.0716802697114929</v>
      </c>
      <c r="BJ444" t="s">
        <v>9846</v>
      </c>
      <c r="BK444" s="2">
        <v>3.9866116215544558</v>
      </c>
      <c r="BL444" t="s">
        <v>9907</v>
      </c>
      <c r="BM444" s="2">
        <v>5.67611010024725</v>
      </c>
      <c r="BN444" t="s">
        <v>9844</v>
      </c>
      <c r="BO444" s="2">
        <v>3.3680065973513038</v>
      </c>
      <c r="BP444" t="s">
        <v>9926</v>
      </c>
      <c r="BQ444" s="2">
        <v>4.6871922980392249</v>
      </c>
      <c r="BR444" t="s">
        <v>9976</v>
      </c>
      <c r="BS444" s="2">
        <v>5.5453701476020321</v>
      </c>
      <c r="BT444" t="s">
        <v>9878</v>
      </c>
      <c r="BU444" s="2">
        <v>4.0124314972207991</v>
      </c>
      <c r="BV444" t="s">
        <v>9874</v>
      </c>
      <c r="BW444" s="2">
        <v>3.913400073972551</v>
      </c>
      <c r="BX444" t="s">
        <v>9839</v>
      </c>
      <c r="BY444" s="2">
        <v>3.116158528798576</v>
      </c>
      <c r="BZ444" t="s">
        <v>9965</v>
      </c>
      <c r="CA444" s="2">
        <v>4.6539076786737716</v>
      </c>
      <c r="CB444" t="s">
        <v>9837</v>
      </c>
      <c r="CC444" s="2">
        <v>4.1111594168698353</v>
      </c>
      <c r="CD444" t="s">
        <v>9980</v>
      </c>
      <c r="CE444" s="2">
        <v>4.9644381241397291</v>
      </c>
      <c r="CF444" t="s">
        <v>9835</v>
      </c>
      <c r="CG444" s="2">
        <v>3.5099232541240442</v>
      </c>
      <c r="CH444" t="s">
        <v>9834</v>
      </c>
      <c r="CI444" s="2">
        <v>4.7249255309909373</v>
      </c>
      <c r="CJ444" t="s">
        <v>9973</v>
      </c>
      <c r="CK444" s="2">
        <v>4.545817492607398</v>
      </c>
      <c r="CL444" t="s">
        <v>9832</v>
      </c>
      <c r="CM444" s="2">
        <v>4.266848077977258</v>
      </c>
      <c r="CN444" t="s">
        <v>9957</v>
      </c>
      <c r="CO444" s="2">
        <v>4.4731181116800158</v>
      </c>
      <c r="CP444" t="s">
        <v>9956</v>
      </c>
      <c r="CQ444" s="2">
        <v>4.3196634286683597</v>
      </c>
      <c r="CR444" t="s">
        <v>9889</v>
      </c>
      <c r="CS444" s="2">
        <v>5.0647310770606531</v>
      </c>
      <c r="CT444" t="s">
        <v>9828</v>
      </c>
      <c r="CU444" s="2">
        <v>3.197436439513162</v>
      </c>
      <c r="CV444" t="s">
        <v>9827</v>
      </c>
      <c r="CW444" s="2">
        <v>4.9319953161295977</v>
      </c>
      <c r="CX444" t="s">
        <v>9952</v>
      </c>
      <c r="CY444" s="2">
        <v>2.5389748499084321</v>
      </c>
      <c r="CZ444" t="s">
        <v>9825</v>
      </c>
      <c r="DA444" s="2">
        <v>2.9554358971547359</v>
      </c>
      <c r="DB444" t="s">
        <v>9928</v>
      </c>
      <c r="DC444" s="2">
        <v>4.4539774028096382</v>
      </c>
      <c r="DD444" t="s">
        <v>9945</v>
      </c>
      <c r="DE444" s="2">
        <v>4.4827314084730752</v>
      </c>
      <c r="DF444" t="s">
        <v>9964</v>
      </c>
      <c r="DG444" s="2">
        <v>5.4382892835167986</v>
      </c>
      <c r="DH444" t="s">
        <v>9968</v>
      </c>
      <c r="DI444" s="2">
        <v>3.7281559859303468</v>
      </c>
      <c r="DJ444" t="s">
        <v>9820</v>
      </c>
      <c r="DK444" s="2">
        <v>4.1518398638452929</v>
      </c>
      <c r="DL444" t="s">
        <v>9819</v>
      </c>
      <c r="DM444" s="2">
        <v>4.5508637253096609</v>
      </c>
      <c r="DN444" t="s">
        <v>9818</v>
      </c>
      <c r="DO444" s="2">
        <v>4.3992685260031621</v>
      </c>
      <c r="DP444" t="s">
        <v>9817</v>
      </c>
      <c r="DQ444" s="2">
        <v>3.588058478286027</v>
      </c>
      <c r="DR444" t="s">
        <v>9971</v>
      </c>
      <c r="DS444" s="2">
        <v>4.0371408424214579</v>
      </c>
      <c r="DT444" t="s">
        <v>9972</v>
      </c>
      <c r="DU444" s="2">
        <v>5.0045539953644322</v>
      </c>
      <c r="DV444" t="s">
        <v>9909</v>
      </c>
      <c r="DW444" s="2">
        <v>4.2673283321771862</v>
      </c>
      <c r="DX444" t="s">
        <v>9813</v>
      </c>
      <c r="DY444" s="2">
        <v>3.604214386934161</v>
      </c>
      <c r="DZ444" t="s">
        <v>9955</v>
      </c>
      <c r="EA444" s="2">
        <v>4.1118311651415098</v>
      </c>
      <c r="EB444" t="s">
        <v>9921</v>
      </c>
      <c r="EC444" s="2">
        <v>4.2591275393919297</v>
      </c>
      <c r="ED444" t="s">
        <v>9810</v>
      </c>
      <c r="EE444" s="2">
        <v>4.6107802878437516</v>
      </c>
      <c r="EF444" t="s">
        <v>9916</v>
      </c>
      <c r="EG444" s="2">
        <v>4.3759887812920653</v>
      </c>
      <c r="EH444" t="s">
        <v>9963</v>
      </c>
      <c r="EI444" s="2">
        <v>4.7856259407605712</v>
      </c>
      <c r="EJ444" t="s">
        <v>9925</v>
      </c>
      <c r="EK444" s="2">
        <v>5.005137941764076</v>
      </c>
      <c r="EL444" t="s">
        <v>9806</v>
      </c>
      <c r="EM444" s="2">
        <v>3.3059514784750128</v>
      </c>
      <c r="EN444" t="s">
        <v>9960</v>
      </c>
      <c r="EO444" s="2">
        <v>4.3775705535822738</v>
      </c>
      <c r="EP444" t="s">
        <v>9983</v>
      </c>
      <c r="EQ444" s="2">
        <v>4.1526401987495554</v>
      </c>
      <c r="ER444" t="s">
        <v>9883</v>
      </c>
      <c r="ES444" s="2">
        <v>5.2554338873943927</v>
      </c>
      <c r="ET444" t="s">
        <v>9953</v>
      </c>
      <c r="EU444" s="2">
        <v>4.7736352891408949</v>
      </c>
      <c r="EV444" t="s">
        <v>9872</v>
      </c>
      <c r="EW444" s="2">
        <v>4.3409545823624276</v>
      </c>
      <c r="EX444" t="s">
        <v>9943</v>
      </c>
      <c r="EY444" s="2">
        <v>5.5194293488858364</v>
      </c>
      <c r="EZ444" t="s">
        <v>9967</v>
      </c>
      <c r="FA444" s="2">
        <v>4.1844871212025474</v>
      </c>
      <c r="FB444" t="s">
        <v>9798</v>
      </c>
      <c r="FC444" s="2">
        <v>5.678717383791561</v>
      </c>
      <c r="FD444" t="s">
        <v>9942</v>
      </c>
      <c r="FE444" s="2">
        <v>4.9925958750840387</v>
      </c>
      <c r="FF444" t="s">
        <v>9796</v>
      </c>
      <c r="FG444" s="2">
        <v>3.4329078334833172</v>
      </c>
      <c r="FH444" t="s">
        <v>9899</v>
      </c>
      <c r="FI444" s="2">
        <v>5.2868033416214466</v>
      </c>
      <c r="FJ444" t="s">
        <v>9794</v>
      </c>
      <c r="FK444" s="2">
        <v>3.9767965192385941</v>
      </c>
      <c r="FL444" t="s">
        <v>9978</v>
      </c>
      <c r="FM444" s="2">
        <v>4.6091930516457822</v>
      </c>
      <c r="FN444" t="s">
        <v>9970</v>
      </c>
      <c r="FO444" s="2">
        <v>4.7306800806090941</v>
      </c>
      <c r="FP444" t="s">
        <v>9923</v>
      </c>
      <c r="FQ444" s="2">
        <v>5.2887966728129499</v>
      </c>
      <c r="FR444" t="s">
        <v>9947</v>
      </c>
      <c r="FS444" s="2">
        <v>4.2894384981818057</v>
      </c>
      <c r="FT444" t="s">
        <v>9959</v>
      </c>
      <c r="FU444" s="2">
        <v>4.4162040405466634</v>
      </c>
      <c r="FV444" t="s">
        <v>9933</v>
      </c>
      <c r="FW444" s="2">
        <v>4.9002180505262452</v>
      </c>
      <c r="FX444" t="s">
        <v>9941</v>
      </c>
      <c r="FY444" s="2">
        <v>3.6805380514737678</v>
      </c>
      <c r="FZ444" t="s">
        <v>9786</v>
      </c>
      <c r="GA444" s="2">
        <v>3.593712810693515</v>
      </c>
      <c r="GB444" t="s">
        <v>9938</v>
      </c>
      <c r="GC444" s="2">
        <v>4.9318831917116306</v>
      </c>
      <c r="GD444" t="s">
        <v>9950</v>
      </c>
      <c r="GE444" s="2">
        <v>4.0286852199098853</v>
      </c>
      <c r="GF444" t="s">
        <v>9962</v>
      </c>
      <c r="GG444" s="2">
        <v>4.047078830192838</v>
      </c>
      <c r="GH444" t="s">
        <v>9969</v>
      </c>
      <c r="GI444" s="2">
        <v>4.9271545899237061</v>
      </c>
      <c r="GJ444" t="s">
        <v>9781</v>
      </c>
      <c r="GK444" s="2">
        <v>4.6050467522391676</v>
      </c>
      <c r="GL444" t="s">
        <v>9937</v>
      </c>
      <c r="GM444" s="2">
        <v>4.898486680659051</v>
      </c>
      <c r="GN444" t="s">
        <v>9881</v>
      </c>
      <c r="GO444" s="2">
        <v>4.5605582563572362</v>
      </c>
      <c r="GP444" t="s">
        <v>9778</v>
      </c>
      <c r="GQ444" s="2">
        <v>3.9209261590911209</v>
      </c>
      <c r="GR444" t="s">
        <v>9982</v>
      </c>
      <c r="GS444" s="2">
        <v>4.15600527296845</v>
      </c>
      <c r="GT444" t="s">
        <v>9981</v>
      </c>
      <c r="GU444" s="2">
        <v>4.4310230880335659</v>
      </c>
      <c r="GV444" t="s">
        <v>9775</v>
      </c>
      <c r="GW444" s="2">
        <v>4.187101242519855</v>
      </c>
      <c r="GX444" t="s">
        <v>9922</v>
      </c>
      <c r="GY444" s="2">
        <v>3.213571535825257</v>
      </c>
      <c r="GZ444" t="s">
        <v>9888</v>
      </c>
      <c r="HA444" s="2">
        <v>4.5141037733592277</v>
      </c>
      <c r="HB444" t="s">
        <v>9772</v>
      </c>
      <c r="HC444" s="2">
        <v>1.859738280105667</v>
      </c>
      <c r="HD444" t="s">
        <v>9930</v>
      </c>
      <c r="HE444" s="2">
        <v>3.9748525003625308</v>
      </c>
    </row>
    <row r="445" spans="1:213" x14ac:dyDescent="0.25">
      <c r="A445">
        <v>4.3076622869877248</v>
      </c>
      <c r="N445" t="s">
        <v>9927</v>
      </c>
      <c r="O445" s="2">
        <v>4.5292518337281749</v>
      </c>
      <c r="P445" t="s">
        <v>9893</v>
      </c>
      <c r="Q445" s="2">
        <v>4.4148341391196162</v>
      </c>
      <c r="R445" t="s">
        <v>9940</v>
      </c>
      <c r="S445" s="2">
        <v>3.7755889678245831</v>
      </c>
      <c r="T445" t="s">
        <v>9935</v>
      </c>
      <c r="U445" s="2">
        <v>4.1570078588650006</v>
      </c>
      <c r="V445" t="s">
        <v>9884</v>
      </c>
      <c r="W445" s="2">
        <v>4.1603082795786683</v>
      </c>
      <c r="X445" t="s">
        <v>9865</v>
      </c>
      <c r="Y445" s="2">
        <v>3.7406935305537741</v>
      </c>
      <c r="Z445" t="s">
        <v>9864</v>
      </c>
      <c r="AA445" s="2">
        <v>3.4003574373975418</v>
      </c>
      <c r="AB445" t="s">
        <v>9904</v>
      </c>
      <c r="AC445" s="2">
        <v>4.4465024636499244</v>
      </c>
      <c r="AD445" t="s">
        <v>9934</v>
      </c>
      <c r="AE445" s="2">
        <v>3.6911785438551199</v>
      </c>
      <c r="AF445" t="s">
        <v>9929</v>
      </c>
      <c r="AG445" s="2">
        <v>4.7940641599010121</v>
      </c>
      <c r="AH445" t="s">
        <v>9977</v>
      </c>
      <c r="AI445" s="2">
        <v>4.9116817309633234</v>
      </c>
      <c r="AJ445" t="s">
        <v>9859</v>
      </c>
      <c r="AK445" s="2">
        <v>3.1714560957479319</v>
      </c>
      <c r="AL445" t="s">
        <v>9858</v>
      </c>
      <c r="AM445" s="2">
        <v>4.8574845234621229</v>
      </c>
      <c r="AN445" t="s">
        <v>9975</v>
      </c>
      <c r="AO445" s="2">
        <v>4.4727845101021941</v>
      </c>
      <c r="AP445" t="s">
        <v>9979</v>
      </c>
      <c r="AQ445" s="2">
        <v>5.1578632552910797</v>
      </c>
      <c r="AR445" t="s">
        <v>9954</v>
      </c>
      <c r="AS445" s="2">
        <v>4.4653840289744764</v>
      </c>
      <c r="AT445" t="s">
        <v>9854</v>
      </c>
      <c r="AU445" s="2">
        <v>3.617685951657962</v>
      </c>
      <c r="AV445" t="s">
        <v>9875</v>
      </c>
      <c r="AW445" s="2">
        <v>4.4057286923670844</v>
      </c>
      <c r="AX445" t="s">
        <v>9958</v>
      </c>
      <c r="AY445" s="2">
        <v>4.4567424095354191</v>
      </c>
      <c r="AZ445" t="s">
        <v>9946</v>
      </c>
      <c r="BA445" s="2">
        <v>5.0132150254789813</v>
      </c>
      <c r="BB445" t="s">
        <v>9850</v>
      </c>
      <c r="BC445" s="2">
        <v>4.6724888837604759</v>
      </c>
      <c r="BD445" t="s">
        <v>9849</v>
      </c>
      <c r="BE445" s="2">
        <v>3.8039601026419492</v>
      </c>
      <c r="BF445" t="s">
        <v>9966</v>
      </c>
      <c r="BG445" s="2">
        <v>3.5039290274800772</v>
      </c>
      <c r="BH445" t="s">
        <v>9948</v>
      </c>
      <c r="BI445" s="2">
        <v>5.0716802697114929</v>
      </c>
      <c r="BJ445" t="s">
        <v>9846</v>
      </c>
      <c r="BK445" s="2">
        <v>3.9866116215544558</v>
      </c>
      <c r="BL445" t="s">
        <v>9907</v>
      </c>
      <c r="BM445" s="2">
        <v>5.67611010024725</v>
      </c>
      <c r="BN445" t="s">
        <v>9844</v>
      </c>
      <c r="BO445" s="2">
        <v>3.3680065973513038</v>
      </c>
      <c r="BP445" t="s">
        <v>9926</v>
      </c>
      <c r="BQ445" s="2">
        <v>4.6871922980392249</v>
      </c>
      <c r="BR445" t="s">
        <v>9976</v>
      </c>
      <c r="BS445" s="2">
        <v>5.5453701476020321</v>
      </c>
      <c r="BT445" t="s">
        <v>9878</v>
      </c>
      <c r="BU445" s="2">
        <v>4.0124314972207991</v>
      </c>
      <c r="BV445" t="s">
        <v>9874</v>
      </c>
      <c r="BW445" s="2">
        <v>3.913400073972551</v>
      </c>
      <c r="BX445" t="s">
        <v>9839</v>
      </c>
      <c r="BY445" s="2">
        <v>3.116158528798576</v>
      </c>
      <c r="BZ445" t="s">
        <v>9965</v>
      </c>
      <c r="CA445" s="2">
        <v>4.6539076786737716</v>
      </c>
      <c r="CB445" t="s">
        <v>9837</v>
      </c>
      <c r="CC445" s="2">
        <v>4.1111594168698353</v>
      </c>
      <c r="CD445" t="s">
        <v>9980</v>
      </c>
      <c r="CE445" s="2">
        <v>4.9644381241397291</v>
      </c>
      <c r="CF445" t="s">
        <v>9835</v>
      </c>
      <c r="CG445" s="2">
        <v>3.5099232541240442</v>
      </c>
      <c r="CH445" t="s">
        <v>9834</v>
      </c>
      <c r="CI445" s="2">
        <v>4.7249255309909373</v>
      </c>
      <c r="CJ445" t="s">
        <v>9973</v>
      </c>
      <c r="CK445" s="2">
        <v>4.545817492607398</v>
      </c>
      <c r="CL445" t="s">
        <v>9832</v>
      </c>
      <c r="CM445" s="2">
        <v>4.266848077977258</v>
      </c>
      <c r="CN445" t="s">
        <v>9957</v>
      </c>
      <c r="CO445" s="2">
        <v>4.4731181116800158</v>
      </c>
      <c r="CP445" t="s">
        <v>9956</v>
      </c>
      <c r="CQ445" s="2">
        <v>4.3196634286683597</v>
      </c>
      <c r="CR445" t="s">
        <v>9889</v>
      </c>
      <c r="CS445" s="2">
        <v>5.0647310770606531</v>
      </c>
      <c r="CT445" t="s">
        <v>9828</v>
      </c>
      <c r="CU445" s="2">
        <v>3.197436439513162</v>
      </c>
      <c r="CV445" t="s">
        <v>9827</v>
      </c>
      <c r="CW445" s="2">
        <v>4.9319953161295977</v>
      </c>
      <c r="CX445" t="s">
        <v>9952</v>
      </c>
      <c r="CY445" s="2">
        <v>2.5389748499084321</v>
      </c>
      <c r="CZ445" t="s">
        <v>9825</v>
      </c>
      <c r="DA445" s="2">
        <v>2.9554358971547359</v>
      </c>
      <c r="DB445" t="s">
        <v>9928</v>
      </c>
      <c r="DC445" s="2">
        <v>4.4539774028096382</v>
      </c>
      <c r="DD445" t="s">
        <v>9945</v>
      </c>
      <c r="DE445" s="2">
        <v>4.4827314084730752</v>
      </c>
      <c r="DF445" t="s">
        <v>9964</v>
      </c>
      <c r="DG445" s="2">
        <v>5.4382892835167986</v>
      </c>
      <c r="DH445" t="s">
        <v>9968</v>
      </c>
      <c r="DI445" s="2">
        <v>3.7281559859303468</v>
      </c>
      <c r="DJ445" t="s">
        <v>9820</v>
      </c>
      <c r="DK445" s="2">
        <v>4.1518398638452929</v>
      </c>
      <c r="DL445" t="s">
        <v>9819</v>
      </c>
      <c r="DM445" s="2">
        <v>4.5508637253096609</v>
      </c>
      <c r="DN445" t="s">
        <v>9818</v>
      </c>
      <c r="DO445" s="2">
        <v>4.3992685260031621</v>
      </c>
      <c r="DP445" t="s">
        <v>9817</v>
      </c>
      <c r="DQ445" s="2">
        <v>3.588058478286027</v>
      </c>
      <c r="DR445" t="s">
        <v>9971</v>
      </c>
      <c r="DS445" s="2">
        <v>4.0371408424214579</v>
      </c>
      <c r="DT445" t="s">
        <v>9972</v>
      </c>
      <c r="DU445" s="2">
        <v>5.0045539953644322</v>
      </c>
      <c r="DV445" t="s">
        <v>9909</v>
      </c>
      <c r="DW445" s="2">
        <v>4.2673283321771862</v>
      </c>
      <c r="DX445" t="s">
        <v>9813</v>
      </c>
      <c r="DY445" s="2">
        <v>3.604214386934161</v>
      </c>
      <c r="DZ445" t="s">
        <v>9955</v>
      </c>
      <c r="EA445" s="2">
        <v>4.1118311651415098</v>
      </c>
      <c r="EB445" t="s">
        <v>9921</v>
      </c>
      <c r="EC445" s="2">
        <v>4.2591275393919297</v>
      </c>
      <c r="ED445" t="s">
        <v>9810</v>
      </c>
      <c r="EE445" s="2">
        <v>4.6107802878437516</v>
      </c>
      <c r="EF445" t="s">
        <v>9916</v>
      </c>
      <c r="EG445" s="2">
        <v>4.3759887812920653</v>
      </c>
      <c r="EH445" t="s">
        <v>9963</v>
      </c>
      <c r="EI445" s="2">
        <v>4.7856259407605712</v>
      </c>
      <c r="EJ445" t="s">
        <v>9925</v>
      </c>
      <c r="EK445" s="2">
        <v>5.005137941764076</v>
      </c>
      <c r="EL445" t="s">
        <v>9806</v>
      </c>
      <c r="EM445" s="2">
        <v>3.3059514784750128</v>
      </c>
      <c r="EN445" t="s">
        <v>9960</v>
      </c>
      <c r="EO445" s="2">
        <v>4.3775705535822738</v>
      </c>
      <c r="EP445" t="s">
        <v>9944</v>
      </c>
      <c r="EQ445" s="2">
        <v>4.1079157154124069</v>
      </c>
      <c r="ER445" t="s">
        <v>9883</v>
      </c>
      <c r="ES445" s="2">
        <v>5.2554338873943927</v>
      </c>
      <c r="ET445" t="s">
        <v>9953</v>
      </c>
      <c r="EU445" s="2">
        <v>4.7736352891408949</v>
      </c>
      <c r="EV445" t="s">
        <v>9872</v>
      </c>
      <c r="EW445" s="2">
        <v>4.3409545823624276</v>
      </c>
      <c r="EX445" t="s">
        <v>9943</v>
      </c>
      <c r="EY445" s="2">
        <v>5.5194293488858364</v>
      </c>
      <c r="EZ445" t="s">
        <v>9967</v>
      </c>
      <c r="FA445" s="2">
        <v>4.1844871212025474</v>
      </c>
      <c r="FB445" t="s">
        <v>9798</v>
      </c>
      <c r="FC445" s="2">
        <v>5.678717383791561</v>
      </c>
      <c r="FD445" t="s">
        <v>9942</v>
      </c>
      <c r="FE445" s="2">
        <v>4.9925958750840387</v>
      </c>
      <c r="FF445" t="s">
        <v>9796</v>
      </c>
      <c r="FG445" s="2">
        <v>3.4329078334833172</v>
      </c>
      <c r="FH445" t="s">
        <v>9899</v>
      </c>
      <c r="FI445" s="2">
        <v>5.2868033416214466</v>
      </c>
      <c r="FJ445" t="s">
        <v>9794</v>
      </c>
      <c r="FK445" s="2">
        <v>3.9767965192385941</v>
      </c>
      <c r="FL445" t="s">
        <v>9978</v>
      </c>
      <c r="FM445" s="2">
        <v>4.6091930516457822</v>
      </c>
      <c r="FN445" t="s">
        <v>9970</v>
      </c>
      <c r="FO445" s="2">
        <v>4.7306800806090941</v>
      </c>
      <c r="FP445" t="s">
        <v>9923</v>
      </c>
      <c r="FQ445" s="2">
        <v>5.2887966728129499</v>
      </c>
      <c r="FR445" t="s">
        <v>9947</v>
      </c>
      <c r="FS445" s="2">
        <v>4.2894384981818057</v>
      </c>
      <c r="FT445" t="s">
        <v>9959</v>
      </c>
      <c r="FU445" s="2">
        <v>4.4162040405466634</v>
      </c>
      <c r="FV445" t="s">
        <v>9933</v>
      </c>
      <c r="FW445" s="2">
        <v>4.9002180505262452</v>
      </c>
      <c r="FX445" t="s">
        <v>9941</v>
      </c>
      <c r="FY445" s="2">
        <v>3.6805380514737678</v>
      </c>
      <c r="FZ445" t="s">
        <v>9786</v>
      </c>
      <c r="GA445" s="2">
        <v>3.593712810693515</v>
      </c>
      <c r="GB445" t="s">
        <v>9938</v>
      </c>
      <c r="GC445" s="2">
        <v>4.9318831917116306</v>
      </c>
      <c r="GD445" t="s">
        <v>9950</v>
      </c>
      <c r="GE445" s="2">
        <v>4.0286852199098853</v>
      </c>
      <c r="GF445" t="s">
        <v>9962</v>
      </c>
      <c r="GG445" s="2">
        <v>4.047078830192838</v>
      </c>
      <c r="GH445" t="s">
        <v>9969</v>
      </c>
      <c r="GI445" s="2">
        <v>4.9271545899237061</v>
      </c>
      <c r="GJ445" t="s">
        <v>9781</v>
      </c>
      <c r="GK445" s="2">
        <v>4.6050467522391676</v>
      </c>
      <c r="GL445" t="s">
        <v>9937</v>
      </c>
      <c r="GM445" s="2">
        <v>4.898486680659051</v>
      </c>
      <c r="GN445" t="s">
        <v>9881</v>
      </c>
      <c r="GO445" s="2">
        <v>4.5605582563572362</v>
      </c>
      <c r="GP445" t="s">
        <v>9778</v>
      </c>
      <c r="GQ445" s="2">
        <v>3.9209261590911209</v>
      </c>
      <c r="GR445" t="s">
        <v>9871</v>
      </c>
      <c r="GS445" s="2">
        <v>3.8331809802422332</v>
      </c>
      <c r="GT445" t="s">
        <v>9932</v>
      </c>
      <c r="GU445" s="2">
        <v>4.4114393509112197</v>
      </c>
      <c r="GV445" t="s">
        <v>9775</v>
      </c>
      <c r="GW445" s="2">
        <v>4.187101242519855</v>
      </c>
      <c r="GX445" t="s">
        <v>9922</v>
      </c>
      <c r="GY445" s="2">
        <v>3.213571535825257</v>
      </c>
      <c r="GZ445" t="s">
        <v>9888</v>
      </c>
      <c r="HA445" s="2">
        <v>4.5141037733592277</v>
      </c>
      <c r="HB445" t="s">
        <v>9772</v>
      </c>
      <c r="HC445" s="2">
        <v>1.859738280105667</v>
      </c>
      <c r="HD445" t="s">
        <v>9930</v>
      </c>
      <c r="HE445" s="2">
        <v>3.9748525003625308</v>
      </c>
    </row>
    <row r="446" spans="1:213" x14ac:dyDescent="0.25">
      <c r="A446">
        <v>4.3074949731854248</v>
      </c>
      <c r="N446" t="s">
        <v>9927</v>
      </c>
      <c r="O446" s="2">
        <v>4.5292518337281749</v>
      </c>
      <c r="P446" t="s">
        <v>9893</v>
      </c>
      <c r="Q446" s="2">
        <v>4.4148341391196162</v>
      </c>
      <c r="R446" t="s">
        <v>9940</v>
      </c>
      <c r="S446" s="2">
        <v>3.7755889678245831</v>
      </c>
      <c r="T446" t="s">
        <v>9935</v>
      </c>
      <c r="U446" s="2">
        <v>4.1570078588650006</v>
      </c>
      <c r="V446" t="s">
        <v>9884</v>
      </c>
      <c r="W446" s="2">
        <v>4.1603082795786683</v>
      </c>
      <c r="X446" t="s">
        <v>9865</v>
      </c>
      <c r="Y446" s="2">
        <v>3.7406935305537741</v>
      </c>
      <c r="Z446" t="s">
        <v>9864</v>
      </c>
      <c r="AA446" s="2">
        <v>3.4003574373975418</v>
      </c>
      <c r="AB446" t="s">
        <v>9904</v>
      </c>
      <c r="AC446" s="2">
        <v>4.4465024636499244</v>
      </c>
      <c r="AD446" t="s">
        <v>9934</v>
      </c>
      <c r="AE446" s="2">
        <v>3.6911785438551199</v>
      </c>
      <c r="AF446" t="s">
        <v>9929</v>
      </c>
      <c r="AG446" s="2">
        <v>4.7940641599010121</v>
      </c>
      <c r="AH446" t="s">
        <v>9977</v>
      </c>
      <c r="AI446" s="2">
        <v>4.9116817309633234</v>
      </c>
      <c r="AJ446" t="s">
        <v>9859</v>
      </c>
      <c r="AK446" s="2">
        <v>3.1714560957479319</v>
      </c>
      <c r="AL446" t="s">
        <v>9858</v>
      </c>
      <c r="AM446" s="2">
        <v>4.8574845234621229</v>
      </c>
      <c r="AN446" t="s">
        <v>9975</v>
      </c>
      <c r="AO446" s="2">
        <v>4.4727845101021941</v>
      </c>
      <c r="AP446" t="s">
        <v>9979</v>
      </c>
      <c r="AQ446" s="2">
        <v>5.1578632552910797</v>
      </c>
      <c r="AR446" t="s">
        <v>9954</v>
      </c>
      <c r="AS446" s="2">
        <v>4.4653840289744764</v>
      </c>
      <c r="AT446" t="s">
        <v>9854</v>
      </c>
      <c r="AU446" s="2">
        <v>3.617685951657962</v>
      </c>
      <c r="AV446" t="s">
        <v>9875</v>
      </c>
      <c r="AW446" s="2">
        <v>4.4057286923670844</v>
      </c>
      <c r="AX446" t="s">
        <v>9958</v>
      </c>
      <c r="AY446" s="2">
        <v>4.4567424095354191</v>
      </c>
      <c r="AZ446" t="s">
        <v>9946</v>
      </c>
      <c r="BA446" s="2">
        <v>5.0132150254789813</v>
      </c>
      <c r="BB446" t="s">
        <v>9850</v>
      </c>
      <c r="BC446" s="2">
        <v>4.6724888837604759</v>
      </c>
      <c r="BD446" t="s">
        <v>9849</v>
      </c>
      <c r="BE446" s="2">
        <v>3.8039601026419492</v>
      </c>
      <c r="BF446" t="s">
        <v>9966</v>
      </c>
      <c r="BG446" s="2">
        <v>3.5039290274800772</v>
      </c>
      <c r="BH446" t="s">
        <v>9948</v>
      </c>
      <c r="BI446" s="2">
        <v>5.0716802697114929</v>
      </c>
      <c r="BJ446" t="s">
        <v>9846</v>
      </c>
      <c r="BK446" s="2">
        <v>3.9866116215544558</v>
      </c>
      <c r="BL446" t="s">
        <v>9907</v>
      </c>
      <c r="BM446" s="2">
        <v>5.67611010024725</v>
      </c>
      <c r="BN446" t="s">
        <v>9844</v>
      </c>
      <c r="BO446" s="2">
        <v>3.3680065973513038</v>
      </c>
      <c r="BP446" t="s">
        <v>9926</v>
      </c>
      <c r="BQ446" s="2">
        <v>4.6871922980392249</v>
      </c>
      <c r="BR446" t="s">
        <v>9976</v>
      </c>
      <c r="BS446" s="2">
        <v>5.5453701476020321</v>
      </c>
      <c r="BT446" t="s">
        <v>9878</v>
      </c>
      <c r="BU446" s="2">
        <v>4.0124314972207991</v>
      </c>
      <c r="BV446" t="s">
        <v>9874</v>
      </c>
      <c r="BW446" s="2">
        <v>3.913400073972551</v>
      </c>
      <c r="BX446" t="s">
        <v>9839</v>
      </c>
      <c r="BY446" s="2">
        <v>3.116158528798576</v>
      </c>
      <c r="BZ446" t="s">
        <v>9965</v>
      </c>
      <c r="CA446" s="2">
        <v>4.6539076786737716</v>
      </c>
      <c r="CB446" t="s">
        <v>9837</v>
      </c>
      <c r="CC446" s="2">
        <v>4.1111594168698353</v>
      </c>
      <c r="CD446" t="s">
        <v>9961</v>
      </c>
      <c r="CE446" s="2">
        <v>4.9477067439097517</v>
      </c>
      <c r="CF446" t="s">
        <v>9835</v>
      </c>
      <c r="CG446" s="2">
        <v>3.5099232541240442</v>
      </c>
      <c r="CH446" t="s">
        <v>9834</v>
      </c>
      <c r="CI446" s="2">
        <v>4.7249255309909373</v>
      </c>
      <c r="CJ446" t="s">
        <v>9973</v>
      </c>
      <c r="CK446" s="2">
        <v>4.545817492607398</v>
      </c>
      <c r="CL446" t="s">
        <v>9832</v>
      </c>
      <c r="CM446" s="2">
        <v>4.266848077977258</v>
      </c>
      <c r="CN446" t="s">
        <v>9957</v>
      </c>
      <c r="CO446" s="2">
        <v>4.4731181116800158</v>
      </c>
      <c r="CP446" t="s">
        <v>9956</v>
      </c>
      <c r="CQ446" s="2">
        <v>4.3196634286683597</v>
      </c>
      <c r="CR446" t="s">
        <v>9889</v>
      </c>
      <c r="CS446" s="2">
        <v>5.0647310770606531</v>
      </c>
      <c r="CT446" t="s">
        <v>9828</v>
      </c>
      <c r="CU446" s="2">
        <v>3.197436439513162</v>
      </c>
      <c r="CV446" t="s">
        <v>9827</v>
      </c>
      <c r="CW446" s="2">
        <v>4.9319953161295977</v>
      </c>
      <c r="CX446" t="s">
        <v>9952</v>
      </c>
      <c r="CY446" s="2">
        <v>2.5389748499084321</v>
      </c>
      <c r="CZ446" t="s">
        <v>9825</v>
      </c>
      <c r="DA446" s="2">
        <v>2.9554358971547359</v>
      </c>
      <c r="DB446" t="s">
        <v>9928</v>
      </c>
      <c r="DC446" s="2">
        <v>4.4539774028096382</v>
      </c>
      <c r="DD446" t="s">
        <v>9945</v>
      </c>
      <c r="DE446" s="2">
        <v>4.4827314084730752</v>
      </c>
      <c r="DF446" t="s">
        <v>9964</v>
      </c>
      <c r="DG446" s="2">
        <v>5.4382892835167986</v>
      </c>
      <c r="DH446" t="s">
        <v>9968</v>
      </c>
      <c r="DI446" s="2">
        <v>3.7281559859303468</v>
      </c>
      <c r="DJ446" t="s">
        <v>9820</v>
      </c>
      <c r="DK446" s="2">
        <v>4.1518398638452929</v>
      </c>
      <c r="DL446" t="s">
        <v>9819</v>
      </c>
      <c r="DM446" s="2">
        <v>4.5508637253096609</v>
      </c>
      <c r="DN446" t="s">
        <v>9818</v>
      </c>
      <c r="DO446" s="2">
        <v>4.3992685260031621</v>
      </c>
      <c r="DP446" t="s">
        <v>9817</v>
      </c>
      <c r="DQ446" s="2">
        <v>3.588058478286027</v>
      </c>
      <c r="DR446" t="s">
        <v>9971</v>
      </c>
      <c r="DS446" s="2">
        <v>4.0371408424214579</v>
      </c>
      <c r="DT446" t="s">
        <v>9972</v>
      </c>
      <c r="DU446" s="2">
        <v>5.0045539953644322</v>
      </c>
      <c r="DV446" t="s">
        <v>9909</v>
      </c>
      <c r="DW446" s="2">
        <v>4.2673283321771862</v>
      </c>
      <c r="DX446" t="s">
        <v>9813</v>
      </c>
      <c r="DY446" s="2">
        <v>3.604214386934161</v>
      </c>
      <c r="DZ446" t="s">
        <v>9955</v>
      </c>
      <c r="EA446" s="2">
        <v>4.1118311651415098</v>
      </c>
      <c r="EB446" t="s">
        <v>9921</v>
      </c>
      <c r="EC446" s="2">
        <v>4.2591275393919297</v>
      </c>
      <c r="ED446" t="s">
        <v>9810</v>
      </c>
      <c r="EE446" s="2">
        <v>4.6107802878437516</v>
      </c>
      <c r="EF446" t="s">
        <v>9916</v>
      </c>
      <c r="EG446" s="2">
        <v>4.3759887812920653</v>
      </c>
      <c r="EH446" t="s">
        <v>9963</v>
      </c>
      <c r="EI446" s="2">
        <v>4.7856259407605712</v>
      </c>
      <c r="EJ446" t="s">
        <v>9925</v>
      </c>
      <c r="EK446" s="2">
        <v>5.005137941764076</v>
      </c>
      <c r="EL446" t="s">
        <v>9806</v>
      </c>
      <c r="EM446" s="2">
        <v>3.3059514784750128</v>
      </c>
      <c r="EN446" t="s">
        <v>9960</v>
      </c>
      <c r="EO446" s="2">
        <v>4.3775705535822738</v>
      </c>
      <c r="EP446" t="s">
        <v>9944</v>
      </c>
      <c r="EQ446" s="2">
        <v>4.1079157154124069</v>
      </c>
      <c r="ER446" t="s">
        <v>9883</v>
      </c>
      <c r="ES446" s="2">
        <v>5.2554338873943927</v>
      </c>
      <c r="ET446" t="s">
        <v>9953</v>
      </c>
      <c r="EU446" s="2">
        <v>4.7736352891408949</v>
      </c>
      <c r="EV446" t="s">
        <v>9872</v>
      </c>
      <c r="EW446" s="2">
        <v>4.3409545823624276</v>
      </c>
      <c r="EX446" t="s">
        <v>9943</v>
      </c>
      <c r="EY446" s="2">
        <v>5.5194293488858364</v>
      </c>
      <c r="EZ446" t="s">
        <v>9967</v>
      </c>
      <c r="FA446" s="2">
        <v>4.1844871212025474</v>
      </c>
      <c r="FB446" t="s">
        <v>9798</v>
      </c>
      <c r="FC446" s="2">
        <v>5.678717383791561</v>
      </c>
      <c r="FD446" t="s">
        <v>9942</v>
      </c>
      <c r="FE446" s="2">
        <v>4.9925958750840387</v>
      </c>
      <c r="FF446" t="s">
        <v>9796</v>
      </c>
      <c r="FG446" s="2">
        <v>3.4329078334833172</v>
      </c>
      <c r="FH446" t="s">
        <v>9899</v>
      </c>
      <c r="FI446" s="2">
        <v>5.2868033416214466</v>
      </c>
      <c r="FJ446" t="s">
        <v>9794</v>
      </c>
      <c r="FK446" s="2">
        <v>3.9767965192385941</v>
      </c>
      <c r="FL446" t="s">
        <v>9978</v>
      </c>
      <c r="FM446" s="2">
        <v>4.6091930516457822</v>
      </c>
      <c r="FN446" t="s">
        <v>9970</v>
      </c>
      <c r="FO446" s="2">
        <v>4.7306800806090941</v>
      </c>
      <c r="FP446" t="s">
        <v>9923</v>
      </c>
      <c r="FQ446" s="2">
        <v>5.2887966728129499</v>
      </c>
      <c r="FR446" t="s">
        <v>9947</v>
      </c>
      <c r="FS446" s="2">
        <v>4.2894384981818057</v>
      </c>
      <c r="FT446" t="s">
        <v>9959</v>
      </c>
      <c r="FU446" s="2">
        <v>4.4162040405466634</v>
      </c>
      <c r="FV446" t="s">
        <v>9933</v>
      </c>
      <c r="FW446" s="2">
        <v>4.9002180505262452</v>
      </c>
      <c r="FX446" t="s">
        <v>9941</v>
      </c>
      <c r="FY446" s="2">
        <v>3.6805380514737678</v>
      </c>
      <c r="FZ446" t="s">
        <v>9786</v>
      </c>
      <c r="GA446" s="2">
        <v>3.593712810693515</v>
      </c>
      <c r="GB446" t="s">
        <v>9938</v>
      </c>
      <c r="GC446" s="2">
        <v>4.9318831917116306</v>
      </c>
      <c r="GD446" t="s">
        <v>9950</v>
      </c>
      <c r="GE446" s="2">
        <v>4.0286852199098853</v>
      </c>
      <c r="GF446" t="s">
        <v>9962</v>
      </c>
      <c r="GG446" s="2">
        <v>4.047078830192838</v>
      </c>
      <c r="GH446" t="s">
        <v>9969</v>
      </c>
      <c r="GI446" s="2">
        <v>4.9271545899237061</v>
      </c>
      <c r="GJ446" t="s">
        <v>9781</v>
      </c>
      <c r="GK446" s="2">
        <v>4.6050467522391676</v>
      </c>
      <c r="GL446" t="s">
        <v>9937</v>
      </c>
      <c r="GM446" s="2">
        <v>4.898486680659051</v>
      </c>
      <c r="GN446" t="s">
        <v>9881</v>
      </c>
      <c r="GO446" s="2">
        <v>4.5605582563572362</v>
      </c>
      <c r="GP446" t="s">
        <v>9778</v>
      </c>
      <c r="GQ446" s="2">
        <v>3.9209261590911209</v>
      </c>
      <c r="GR446" t="s">
        <v>9871</v>
      </c>
      <c r="GS446" s="2">
        <v>3.8331809802422332</v>
      </c>
      <c r="GT446" t="s">
        <v>9932</v>
      </c>
      <c r="GU446" s="2">
        <v>4.4114393509112197</v>
      </c>
      <c r="GV446" t="s">
        <v>9775</v>
      </c>
      <c r="GW446" s="2">
        <v>4.187101242519855</v>
      </c>
      <c r="GX446" t="s">
        <v>9922</v>
      </c>
      <c r="GY446" s="2">
        <v>3.213571535825257</v>
      </c>
      <c r="GZ446" t="s">
        <v>9888</v>
      </c>
      <c r="HA446" s="2">
        <v>4.5141037733592277</v>
      </c>
      <c r="HB446" t="s">
        <v>9772</v>
      </c>
      <c r="HC446" s="2">
        <v>1.859738280105667</v>
      </c>
      <c r="HD446" t="s">
        <v>9930</v>
      </c>
      <c r="HE446" s="2">
        <v>3.9748525003625308</v>
      </c>
    </row>
    <row r="447" spans="1:213" x14ac:dyDescent="0.25">
      <c r="A447">
        <v>4.3072699752465642</v>
      </c>
      <c r="N447" t="s">
        <v>9927</v>
      </c>
      <c r="O447" s="2">
        <v>4.5292518337281749</v>
      </c>
      <c r="P447" t="s">
        <v>9893</v>
      </c>
      <c r="Q447" s="2">
        <v>4.4148341391196162</v>
      </c>
      <c r="R447" t="s">
        <v>9940</v>
      </c>
      <c r="S447" s="2">
        <v>3.7755889678245831</v>
      </c>
      <c r="T447" t="s">
        <v>9935</v>
      </c>
      <c r="U447" s="2">
        <v>4.1570078588650006</v>
      </c>
      <c r="V447" t="s">
        <v>9884</v>
      </c>
      <c r="W447" s="2">
        <v>4.1603082795786683</v>
      </c>
      <c r="X447" t="s">
        <v>9865</v>
      </c>
      <c r="Y447" s="2">
        <v>3.7406935305537741</v>
      </c>
      <c r="Z447" t="s">
        <v>9864</v>
      </c>
      <c r="AA447" s="2">
        <v>3.4003574373975418</v>
      </c>
      <c r="AB447" t="s">
        <v>9904</v>
      </c>
      <c r="AC447" s="2">
        <v>4.4465024636499244</v>
      </c>
      <c r="AD447" t="s">
        <v>9934</v>
      </c>
      <c r="AE447" s="2">
        <v>3.6911785438551199</v>
      </c>
      <c r="AF447" t="s">
        <v>9929</v>
      </c>
      <c r="AG447" s="2">
        <v>4.7940641599010121</v>
      </c>
      <c r="AH447" t="s">
        <v>9977</v>
      </c>
      <c r="AI447" s="2">
        <v>4.9116817309633234</v>
      </c>
      <c r="AJ447" t="s">
        <v>9859</v>
      </c>
      <c r="AK447" s="2">
        <v>3.1714560957479319</v>
      </c>
      <c r="AL447" t="s">
        <v>9858</v>
      </c>
      <c r="AM447" s="2">
        <v>4.8574845234621229</v>
      </c>
      <c r="AN447" t="s">
        <v>9975</v>
      </c>
      <c r="AO447" s="2">
        <v>4.4727845101021941</v>
      </c>
      <c r="AP447" t="s">
        <v>9887</v>
      </c>
      <c r="AQ447" s="2">
        <v>5.135363461405003</v>
      </c>
      <c r="AR447" t="s">
        <v>9954</v>
      </c>
      <c r="AS447" s="2">
        <v>4.4653840289744764</v>
      </c>
      <c r="AT447" t="s">
        <v>9854</v>
      </c>
      <c r="AU447" s="2">
        <v>3.617685951657962</v>
      </c>
      <c r="AV447" t="s">
        <v>9875</v>
      </c>
      <c r="AW447" s="2">
        <v>4.4057286923670844</v>
      </c>
      <c r="AX447" t="s">
        <v>9958</v>
      </c>
      <c r="AY447" s="2">
        <v>4.4567424095354191</v>
      </c>
      <c r="AZ447" t="s">
        <v>9946</v>
      </c>
      <c r="BA447" s="2">
        <v>5.0132150254789813</v>
      </c>
      <c r="BB447" t="s">
        <v>9850</v>
      </c>
      <c r="BC447" s="2">
        <v>4.6724888837604759</v>
      </c>
      <c r="BD447" t="s">
        <v>9849</v>
      </c>
      <c r="BE447" s="2">
        <v>3.8039601026419492</v>
      </c>
      <c r="BF447" t="s">
        <v>9966</v>
      </c>
      <c r="BG447" s="2">
        <v>3.5039290274800772</v>
      </c>
      <c r="BH447" t="s">
        <v>9948</v>
      </c>
      <c r="BI447" s="2">
        <v>5.0716802697114929</v>
      </c>
      <c r="BJ447" t="s">
        <v>9846</v>
      </c>
      <c r="BK447" s="2">
        <v>3.9866116215544558</v>
      </c>
      <c r="BL447" t="s">
        <v>9907</v>
      </c>
      <c r="BM447" s="2">
        <v>5.67611010024725</v>
      </c>
      <c r="BN447" t="s">
        <v>9844</v>
      </c>
      <c r="BO447" s="2">
        <v>3.3680065973513038</v>
      </c>
      <c r="BP447" t="s">
        <v>9926</v>
      </c>
      <c r="BQ447" s="2">
        <v>4.6871922980392249</v>
      </c>
      <c r="BR447" t="s">
        <v>9976</v>
      </c>
      <c r="BS447" s="2">
        <v>5.5453701476020321</v>
      </c>
      <c r="BT447" t="s">
        <v>9878</v>
      </c>
      <c r="BU447" s="2">
        <v>4.0124314972207991</v>
      </c>
      <c r="BV447" t="s">
        <v>9874</v>
      </c>
      <c r="BW447" s="2">
        <v>3.913400073972551</v>
      </c>
      <c r="BX447" t="s">
        <v>9839</v>
      </c>
      <c r="BY447" s="2">
        <v>3.116158528798576</v>
      </c>
      <c r="BZ447" t="s">
        <v>9965</v>
      </c>
      <c r="CA447" s="2">
        <v>4.6539076786737716</v>
      </c>
      <c r="CB447" t="s">
        <v>9837</v>
      </c>
      <c r="CC447" s="2">
        <v>4.1111594168698353</v>
      </c>
      <c r="CD447" t="s">
        <v>9961</v>
      </c>
      <c r="CE447" s="2">
        <v>4.9477067439097517</v>
      </c>
      <c r="CF447" t="s">
        <v>9835</v>
      </c>
      <c r="CG447" s="2">
        <v>3.5099232541240442</v>
      </c>
      <c r="CH447" t="s">
        <v>9834</v>
      </c>
      <c r="CI447" s="2">
        <v>4.7249255309909373</v>
      </c>
      <c r="CJ447" t="s">
        <v>9973</v>
      </c>
      <c r="CK447" s="2">
        <v>4.545817492607398</v>
      </c>
      <c r="CL447" t="s">
        <v>9832</v>
      </c>
      <c r="CM447" s="2">
        <v>4.266848077977258</v>
      </c>
      <c r="CN447" t="s">
        <v>9957</v>
      </c>
      <c r="CO447" s="2">
        <v>4.4731181116800158</v>
      </c>
      <c r="CP447" t="s">
        <v>9956</v>
      </c>
      <c r="CQ447" s="2">
        <v>4.3196634286683597</v>
      </c>
      <c r="CR447" t="s">
        <v>9889</v>
      </c>
      <c r="CS447" s="2">
        <v>5.0647310770606531</v>
      </c>
      <c r="CT447" t="s">
        <v>9828</v>
      </c>
      <c r="CU447" s="2">
        <v>3.197436439513162</v>
      </c>
      <c r="CV447" t="s">
        <v>9827</v>
      </c>
      <c r="CW447" s="2">
        <v>4.9319953161295977</v>
      </c>
      <c r="CX447" t="s">
        <v>9952</v>
      </c>
      <c r="CY447" s="2">
        <v>2.5389748499084321</v>
      </c>
      <c r="CZ447" t="s">
        <v>9825</v>
      </c>
      <c r="DA447" s="2">
        <v>2.9554358971547359</v>
      </c>
      <c r="DB447" t="s">
        <v>9928</v>
      </c>
      <c r="DC447" s="2">
        <v>4.4539774028096382</v>
      </c>
      <c r="DD447" t="s">
        <v>9945</v>
      </c>
      <c r="DE447" s="2">
        <v>4.4827314084730752</v>
      </c>
      <c r="DF447" t="s">
        <v>9964</v>
      </c>
      <c r="DG447" s="2">
        <v>5.4382892835167986</v>
      </c>
      <c r="DH447" t="s">
        <v>9968</v>
      </c>
      <c r="DI447" s="2">
        <v>3.7281559859303468</v>
      </c>
      <c r="DJ447" t="s">
        <v>9820</v>
      </c>
      <c r="DK447" s="2">
        <v>4.1518398638452929</v>
      </c>
      <c r="DL447" t="s">
        <v>9819</v>
      </c>
      <c r="DM447" s="2">
        <v>4.5508637253096609</v>
      </c>
      <c r="DN447" t="s">
        <v>9818</v>
      </c>
      <c r="DO447" s="2">
        <v>4.3992685260031621</v>
      </c>
      <c r="DP447" t="s">
        <v>9817</v>
      </c>
      <c r="DQ447" s="2">
        <v>3.588058478286027</v>
      </c>
      <c r="DR447" t="s">
        <v>9971</v>
      </c>
      <c r="DS447" s="2">
        <v>4.0371408424214579</v>
      </c>
      <c r="DT447" t="s">
        <v>9972</v>
      </c>
      <c r="DU447" s="2">
        <v>5.0045539953644322</v>
      </c>
      <c r="DV447" t="s">
        <v>9909</v>
      </c>
      <c r="DW447" s="2">
        <v>4.2673283321771862</v>
      </c>
      <c r="DX447" t="s">
        <v>9813</v>
      </c>
      <c r="DY447" s="2">
        <v>3.604214386934161</v>
      </c>
      <c r="DZ447" t="s">
        <v>9955</v>
      </c>
      <c r="EA447" s="2">
        <v>4.1118311651415098</v>
      </c>
      <c r="EB447" t="s">
        <v>9921</v>
      </c>
      <c r="EC447" s="2">
        <v>4.2591275393919297</v>
      </c>
      <c r="ED447" t="s">
        <v>9810</v>
      </c>
      <c r="EE447" s="2">
        <v>4.6107802878437516</v>
      </c>
      <c r="EF447" t="s">
        <v>9916</v>
      </c>
      <c r="EG447" s="2">
        <v>4.3759887812920653</v>
      </c>
      <c r="EH447" t="s">
        <v>9963</v>
      </c>
      <c r="EI447" s="2">
        <v>4.7856259407605712</v>
      </c>
      <c r="EJ447" t="s">
        <v>9925</v>
      </c>
      <c r="EK447" s="2">
        <v>5.005137941764076</v>
      </c>
      <c r="EL447" t="s">
        <v>9806</v>
      </c>
      <c r="EM447" s="2">
        <v>3.3059514784750128</v>
      </c>
      <c r="EN447" t="s">
        <v>9960</v>
      </c>
      <c r="EO447" s="2">
        <v>4.3775705535822738</v>
      </c>
      <c r="EP447" t="s">
        <v>9944</v>
      </c>
      <c r="EQ447" s="2">
        <v>4.1079157154124069</v>
      </c>
      <c r="ER447" t="s">
        <v>9883</v>
      </c>
      <c r="ES447" s="2">
        <v>5.2554338873943927</v>
      </c>
      <c r="ET447" t="s">
        <v>9953</v>
      </c>
      <c r="EU447" s="2">
        <v>4.7736352891408949</v>
      </c>
      <c r="EV447" t="s">
        <v>9872</v>
      </c>
      <c r="EW447" s="2">
        <v>4.3409545823624276</v>
      </c>
      <c r="EX447" t="s">
        <v>9943</v>
      </c>
      <c r="EY447" s="2">
        <v>5.5194293488858364</v>
      </c>
      <c r="EZ447" t="s">
        <v>9967</v>
      </c>
      <c r="FA447" s="2">
        <v>4.1844871212025474</v>
      </c>
      <c r="FB447" t="s">
        <v>9798</v>
      </c>
      <c r="FC447" s="2">
        <v>5.678717383791561</v>
      </c>
      <c r="FD447" t="s">
        <v>9942</v>
      </c>
      <c r="FE447" s="2">
        <v>4.9925958750840387</v>
      </c>
      <c r="FF447" t="s">
        <v>9796</v>
      </c>
      <c r="FG447" s="2">
        <v>3.4329078334833172</v>
      </c>
      <c r="FH447" t="s">
        <v>9899</v>
      </c>
      <c r="FI447" s="2">
        <v>5.2868033416214466</v>
      </c>
      <c r="FJ447" t="s">
        <v>9794</v>
      </c>
      <c r="FK447" s="2">
        <v>3.9767965192385941</v>
      </c>
      <c r="FL447" t="s">
        <v>9978</v>
      </c>
      <c r="FM447" s="2">
        <v>4.6091930516457822</v>
      </c>
      <c r="FN447" t="s">
        <v>9970</v>
      </c>
      <c r="FO447" s="2">
        <v>4.7306800806090941</v>
      </c>
      <c r="FP447" t="s">
        <v>9923</v>
      </c>
      <c r="FQ447" s="2">
        <v>5.2887966728129499</v>
      </c>
      <c r="FR447" t="s">
        <v>9947</v>
      </c>
      <c r="FS447" s="2">
        <v>4.2894384981818057</v>
      </c>
      <c r="FT447" t="s">
        <v>9959</v>
      </c>
      <c r="FU447" s="2">
        <v>4.4162040405466634</v>
      </c>
      <c r="FV447" t="s">
        <v>9933</v>
      </c>
      <c r="FW447" s="2">
        <v>4.9002180505262452</v>
      </c>
      <c r="FX447" t="s">
        <v>9941</v>
      </c>
      <c r="FY447" s="2">
        <v>3.6805380514737678</v>
      </c>
      <c r="FZ447" t="s">
        <v>9786</v>
      </c>
      <c r="GA447" s="2">
        <v>3.593712810693515</v>
      </c>
      <c r="GB447" t="s">
        <v>9938</v>
      </c>
      <c r="GC447" s="2">
        <v>4.9318831917116306</v>
      </c>
      <c r="GD447" t="s">
        <v>9950</v>
      </c>
      <c r="GE447" s="2">
        <v>4.0286852199098853</v>
      </c>
      <c r="GF447" t="s">
        <v>9962</v>
      </c>
      <c r="GG447" s="2">
        <v>4.047078830192838</v>
      </c>
      <c r="GH447" t="s">
        <v>9969</v>
      </c>
      <c r="GI447" s="2">
        <v>4.9271545899237061</v>
      </c>
      <c r="GJ447" t="s">
        <v>9781</v>
      </c>
      <c r="GK447" s="2">
        <v>4.6050467522391676</v>
      </c>
      <c r="GL447" t="s">
        <v>9937</v>
      </c>
      <c r="GM447" s="2">
        <v>4.898486680659051</v>
      </c>
      <c r="GN447" t="s">
        <v>9881</v>
      </c>
      <c r="GO447" s="2">
        <v>4.5605582563572362</v>
      </c>
      <c r="GP447" t="s">
        <v>9778</v>
      </c>
      <c r="GQ447" s="2">
        <v>3.9209261590911209</v>
      </c>
      <c r="GR447" t="s">
        <v>9871</v>
      </c>
      <c r="GS447" s="2">
        <v>3.8331809802422332</v>
      </c>
      <c r="GT447" t="s">
        <v>9932</v>
      </c>
      <c r="GU447" s="2">
        <v>4.4114393509112197</v>
      </c>
      <c r="GV447" t="s">
        <v>9775</v>
      </c>
      <c r="GW447" s="2">
        <v>4.187101242519855</v>
      </c>
      <c r="GX447" t="s">
        <v>9922</v>
      </c>
      <c r="GY447" s="2">
        <v>3.213571535825257</v>
      </c>
      <c r="GZ447" t="s">
        <v>9888</v>
      </c>
      <c r="HA447" s="2">
        <v>4.5141037733592277</v>
      </c>
      <c r="HB447" t="s">
        <v>9772</v>
      </c>
      <c r="HC447" s="2">
        <v>1.859738280105667</v>
      </c>
      <c r="HD447" t="s">
        <v>9930</v>
      </c>
      <c r="HE447" s="2">
        <v>3.9748525003625308</v>
      </c>
    </row>
    <row r="448" spans="1:213" x14ac:dyDescent="0.25">
      <c r="A448">
        <v>4.3056666571494242</v>
      </c>
      <c r="N448" t="s">
        <v>9927</v>
      </c>
      <c r="O448" s="2">
        <v>4.5292518337281749</v>
      </c>
      <c r="P448" t="s">
        <v>9893</v>
      </c>
      <c r="Q448" s="2">
        <v>4.4148341391196162</v>
      </c>
      <c r="R448" t="s">
        <v>9940</v>
      </c>
      <c r="S448" s="2">
        <v>3.7755889678245831</v>
      </c>
      <c r="T448" t="s">
        <v>9935</v>
      </c>
      <c r="U448" s="2">
        <v>4.1570078588650006</v>
      </c>
      <c r="V448" t="s">
        <v>9884</v>
      </c>
      <c r="W448" s="2">
        <v>4.1603082795786683</v>
      </c>
      <c r="X448" t="s">
        <v>9865</v>
      </c>
      <c r="Y448" s="2">
        <v>3.7406935305537741</v>
      </c>
      <c r="Z448" t="s">
        <v>9864</v>
      </c>
      <c r="AA448" s="2">
        <v>3.4003574373975418</v>
      </c>
      <c r="AB448" t="s">
        <v>9904</v>
      </c>
      <c r="AC448" s="2">
        <v>4.4465024636499244</v>
      </c>
      <c r="AD448" t="s">
        <v>9934</v>
      </c>
      <c r="AE448" s="2">
        <v>3.6911785438551199</v>
      </c>
      <c r="AF448" t="s">
        <v>9929</v>
      </c>
      <c r="AG448" s="2">
        <v>4.7940641599010121</v>
      </c>
      <c r="AH448" t="s">
        <v>9977</v>
      </c>
      <c r="AI448" s="2">
        <v>4.9116817309633234</v>
      </c>
      <c r="AJ448" t="s">
        <v>9859</v>
      </c>
      <c r="AK448" s="2">
        <v>3.1714560957479319</v>
      </c>
      <c r="AL448" t="s">
        <v>9858</v>
      </c>
      <c r="AM448" s="2">
        <v>4.8574845234621229</v>
      </c>
      <c r="AN448" t="s">
        <v>9975</v>
      </c>
      <c r="AO448" s="2">
        <v>4.4727845101021941</v>
      </c>
      <c r="AP448" t="s">
        <v>9887</v>
      </c>
      <c r="AQ448" s="2">
        <v>5.135363461405003</v>
      </c>
      <c r="AR448" t="s">
        <v>9954</v>
      </c>
      <c r="AS448" s="2">
        <v>4.4653840289744764</v>
      </c>
      <c r="AT448" t="s">
        <v>9854</v>
      </c>
      <c r="AU448" s="2">
        <v>3.617685951657962</v>
      </c>
      <c r="AV448" t="s">
        <v>9875</v>
      </c>
      <c r="AW448" s="2">
        <v>4.4057286923670844</v>
      </c>
      <c r="AX448" t="s">
        <v>9958</v>
      </c>
      <c r="AY448" s="2">
        <v>4.4567424095354191</v>
      </c>
      <c r="AZ448" t="s">
        <v>9946</v>
      </c>
      <c r="BA448" s="2">
        <v>5.0132150254789813</v>
      </c>
      <c r="BB448" t="s">
        <v>9850</v>
      </c>
      <c r="BC448" s="2">
        <v>4.6724888837604759</v>
      </c>
      <c r="BD448" t="s">
        <v>9849</v>
      </c>
      <c r="BE448" s="2">
        <v>3.8039601026419492</v>
      </c>
      <c r="BF448" t="s">
        <v>9966</v>
      </c>
      <c r="BG448" s="2">
        <v>3.5039290274800772</v>
      </c>
      <c r="BH448" t="s">
        <v>9948</v>
      </c>
      <c r="BI448" s="2">
        <v>5.0716802697114929</v>
      </c>
      <c r="BJ448" t="s">
        <v>9846</v>
      </c>
      <c r="BK448" s="2">
        <v>3.9866116215544558</v>
      </c>
      <c r="BL448" t="s">
        <v>9907</v>
      </c>
      <c r="BM448" s="2">
        <v>5.67611010024725</v>
      </c>
      <c r="BN448" t="s">
        <v>9844</v>
      </c>
      <c r="BO448" s="2">
        <v>3.3680065973513038</v>
      </c>
      <c r="BP448" t="s">
        <v>9926</v>
      </c>
      <c r="BQ448" s="2">
        <v>4.6871922980392249</v>
      </c>
      <c r="BR448" t="s">
        <v>9976</v>
      </c>
      <c r="BS448" s="2">
        <v>5.5453701476020321</v>
      </c>
      <c r="BT448" t="s">
        <v>9878</v>
      </c>
      <c r="BU448" s="2">
        <v>4.0124314972207991</v>
      </c>
      <c r="BV448" t="s">
        <v>9874</v>
      </c>
      <c r="BW448" s="2">
        <v>3.913400073972551</v>
      </c>
      <c r="BX448" t="s">
        <v>9839</v>
      </c>
      <c r="BY448" s="2">
        <v>3.116158528798576</v>
      </c>
      <c r="BZ448" t="s">
        <v>9965</v>
      </c>
      <c r="CA448" s="2">
        <v>4.6539076786737716</v>
      </c>
      <c r="CB448" t="s">
        <v>9837</v>
      </c>
      <c r="CC448" s="2">
        <v>4.1111594168698353</v>
      </c>
      <c r="CD448" t="s">
        <v>9961</v>
      </c>
      <c r="CE448" s="2">
        <v>4.9477067439097517</v>
      </c>
      <c r="CF448" t="s">
        <v>9835</v>
      </c>
      <c r="CG448" s="2">
        <v>3.5099232541240442</v>
      </c>
      <c r="CH448" t="s">
        <v>9834</v>
      </c>
      <c r="CI448" s="2">
        <v>4.7249255309909373</v>
      </c>
      <c r="CJ448" t="s">
        <v>9973</v>
      </c>
      <c r="CK448" s="2">
        <v>4.545817492607398</v>
      </c>
      <c r="CL448" t="s">
        <v>9832</v>
      </c>
      <c r="CM448" s="2">
        <v>4.266848077977258</v>
      </c>
      <c r="CN448" t="s">
        <v>9957</v>
      </c>
      <c r="CO448" s="2">
        <v>4.4731181116800158</v>
      </c>
      <c r="CP448" t="s">
        <v>9956</v>
      </c>
      <c r="CQ448" s="2">
        <v>4.3196634286683597</v>
      </c>
      <c r="CR448" t="s">
        <v>9889</v>
      </c>
      <c r="CS448" s="2">
        <v>5.0647310770606531</v>
      </c>
      <c r="CT448" t="s">
        <v>9828</v>
      </c>
      <c r="CU448" s="2">
        <v>3.197436439513162</v>
      </c>
      <c r="CV448" t="s">
        <v>9827</v>
      </c>
      <c r="CW448" s="2">
        <v>4.9319953161295977</v>
      </c>
      <c r="CX448" t="s">
        <v>9952</v>
      </c>
      <c r="CY448" s="2">
        <v>2.5389748499084321</v>
      </c>
      <c r="CZ448" t="s">
        <v>9825</v>
      </c>
      <c r="DA448" s="2">
        <v>2.9554358971547359</v>
      </c>
      <c r="DB448" t="s">
        <v>9928</v>
      </c>
      <c r="DC448" s="2">
        <v>4.4539774028096382</v>
      </c>
      <c r="DD448" t="s">
        <v>9945</v>
      </c>
      <c r="DE448" s="2">
        <v>4.4827314084730752</v>
      </c>
      <c r="DF448" t="s">
        <v>9964</v>
      </c>
      <c r="DG448" s="2">
        <v>5.4382892835167986</v>
      </c>
      <c r="DH448" t="s">
        <v>9968</v>
      </c>
      <c r="DI448" s="2">
        <v>3.7281559859303468</v>
      </c>
      <c r="DJ448" t="s">
        <v>9820</v>
      </c>
      <c r="DK448" s="2">
        <v>4.1518398638452929</v>
      </c>
      <c r="DL448" t="s">
        <v>9819</v>
      </c>
      <c r="DM448" s="2">
        <v>4.5508637253096609</v>
      </c>
      <c r="DN448" t="s">
        <v>9818</v>
      </c>
      <c r="DO448" s="2">
        <v>4.3992685260031621</v>
      </c>
      <c r="DP448" t="s">
        <v>9817</v>
      </c>
      <c r="DQ448" s="2">
        <v>3.588058478286027</v>
      </c>
      <c r="DR448" t="s">
        <v>9971</v>
      </c>
      <c r="DS448" s="2">
        <v>4.0371408424214579</v>
      </c>
      <c r="DT448" t="s">
        <v>9972</v>
      </c>
      <c r="DU448" s="2">
        <v>5.0045539953644322</v>
      </c>
      <c r="DV448" t="s">
        <v>9909</v>
      </c>
      <c r="DW448" s="2">
        <v>4.2673283321771862</v>
      </c>
      <c r="DX448" t="s">
        <v>9813</v>
      </c>
      <c r="DY448" s="2">
        <v>3.604214386934161</v>
      </c>
      <c r="DZ448" t="s">
        <v>9955</v>
      </c>
      <c r="EA448" s="2">
        <v>4.1118311651415098</v>
      </c>
      <c r="EB448" t="s">
        <v>9921</v>
      </c>
      <c r="EC448" s="2">
        <v>4.2591275393919297</v>
      </c>
      <c r="ED448" t="s">
        <v>9810</v>
      </c>
      <c r="EE448" s="2">
        <v>4.6107802878437516</v>
      </c>
      <c r="EF448" t="s">
        <v>9916</v>
      </c>
      <c r="EG448" s="2">
        <v>4.3759887812920653</v>
      </c>
      <c r="EH448" t="s">
        <v>9963</v>
      </c>
      <c r="EI448" s="2">
        <v>4.7856259407605712</v>
      </c>
      <c r="EJ448" t="s">
        <v>9925</v>
      </c>
      <c r="EK448" s="2">
        <v>5.005137941764076</v>
      </c>
      <c r="EL448" t="s">
        <v>9806</v>
      </c>
      <c r="EM448" s="2">
        <v>3.3059514784750128</v>
      </c>
      <c r="EN448" t="s">
        <v>9960</v>
      </c>
      <c r="EO448" s="2">
        <v>4.3775705535822738</v>
      </c>
      <c r="EP448" t="s">
        <v>9944</v>
      </c>
      <c r="EQ448" s="2">
        <v>4.1079157154124069</v>
      </c>
      <c r="ER448" t="s">
        <v>9883</v>
      </c>
      <c r="ES448" s="2">
        <v>5.2554338873943927</v>
      </c>
      <c r="ET448" t="s">
        <v>9953</v>
      </c>
      <c r="EU448" s="2">
        <v>4.7736352891408949</v>
      </c>
      <c r="EV448" t="s">
        <v>9872</v>
      </c>
      <c r="EW448" s="2">
        <v>4.3409545823624276</v>
      </c>
      <c r="EX448" t="s">
        <v>9943</v>
      </c>
      <c r="EY448" s="2">
        <v>5.5194293488858364</v>
      </c>
      <c r="EZ448" t="s">
        <v>9967</v>
      </c>
      <c r="FA448" s="2">
        <v>4.1844871212025474</v>
      </c>
      <c r="FB448" t="s">
        <v>9798</v>
      </c>
      <c r="FC448" s="2">
        <v>5.678717383791561</v>
      </c>
      <c r="FD448" t="s">
        <v>9942</v>
      </c>
      <c r="FE448" s="2">
        <v>4.9925958750840387</v>
      </c>
      <c r="FF448" t="s">
        <v>9796</v>
      </c>
      <c r="FG448" s="2">
        <v>3.4329078334833172</v>
      </c>
      <c r="FH448" t="s">
        <v>9899</v>
      </c>
      <c r="FI448" s="2">
        <v>5.2868033416214466</v>
      </c>
      <c r="FJ448" t="s">
        <v>9794</v>
      </c>
      <c r="FK448" s="2">
        <v>3.9767965192385941</v>
      </c>
      <c r="FL448" t="s">
        <v>9793</v>
      </c>
      <c r="FM448" s="2">
        <v>4.4488612419317803</v>
      </c>
      <c r="FN448" t="s">
        <v>9970</v>
      </c>
      <c r="FO448" s="2">
        <v>4.7306800806090941</v>
      </c>
      <c r="FP448" t="s">
        <v>9923</v>
      </c>
      <c r="FQ448" s="2">
        <v>5.2887966728129499</v>
      </c>
      <c r="FR448" t="s">
        <v>9947</v>
      </c>
      <c r="FS448" s="2">
        <v>4.2894384981818057</v>
      </c>
      <c r="FT448" t="s">
        <v>9959</v>
      </c>
      <c r="FU448" s="2">
        <v>4.4162040405466634</v>
      </c>
      <c r="FV448" t="s">
        <v>9933</v>
      </c>
      <c r="FW448" s="2">
        <v>4.9002180505262452</v>
      </c>
      <c r="FX448" t="s">
        <v>9941</v>
      </c>
      <c r="FY448" s="2">
        <v>3.6805380514737678</v>
      </c>
      <c r="FZ448" t="s">
        <v>9786</v>
      </c>
      <c r="GA448" s="2">
        <v>3.593712810693515</v>
      </c>
      <c r="GB448" t="s">
        <v>9938</v>
      </c>
      <c r="GC448" s="2">
        <v>4.9318831917116306</v>
      </c>
      <c r="GD448" t="s">
        <v>9950</v>
      </c>
      <c r="GE448" s="2">
        <v>4.0286852199098853</v>
      </c>
      <c r="GF448" t="s">
        <v>9962</v>
      </c>
      <c r="GG448" s="2">
        <v>4.047078830192838</v>
      </c>
      <c r="GH448" t="s">
        <v>9969</v>
      </c>
      <c r="GI448" s="2">
        <v>4.9271545899237061</v>
      </c>
      <c r="GJ448" t="s">
        <v>9781</v>
      </c>
      <c r="GK448" s="2">
        <v>4.6050467522391676</v>
      </c>
      <c r="GL448" t="s">
        <v>9937</v>
      </c>
      <c r="GM448" s="2">
        <v>4.898486680659051</v>
      </c>
      <c r="GN448" t="s">
        <v>9881</v>
      </c>
      <c r="GO448" s="2">
        <v>4.5605582563572362</v>
      </c>
      <c r="GP448" t="s">
        <v>9778</v>
      </c>
      <c r="GQ448" s="2">
        <v>3.9209261590911209</v>
      </c>
      <c r="GR448" t="s">
        <v>9871</v>
      </c>
      <c r="GS448" s="2">
        <v>3.8331809802422332</v>
      </c>
      <c r="GT448" t="s">
        <v>9932</v>
      </c>
      <c r="GU448" s="2">
        <v>4.4114393509112197</v>
      </c>
      <c r="GV448" t="s">
        <v>9775</v>
      </c>
      <c r="GW448" s="2">
        <v>4.187101242519855</v>
      </c>
      <c r="GX448" t="s">
        <v>9922</v>
      </c>
      <c r="GY448" s="2">
        <v>3.213571535825257</v>
      </c>
      <c r="GZ448" t="s">
        <v>9888</v>
      </c>
      <c r="HA448" s="2">
        <v>4.5141037733592277</v>
      </c>
      <c r="HB448" t="s">
        <v>9772</v>
      </c>
      <c r="HC448" s="2">
        <v>1.859738280105667</v>
      </c>
      <c r="HD448" t="s">
        <v>9930</v>
      </c>
      <c r="HE448" s="2">
        <v>3.9748525003625308</v>
      </c>
    </row>
    <row r="449" spans="1:213" x14ac:dyDescent="0.25">
      <c r="A449">
        <v>4.3029364623081827</v>
      </c>
      <c r="N449" t="s">
        <v>9927</v>
      </c>
      <c r="O449" s="2">
        <v>4.5292518337281749</v>
      </c>
      <c r="P449" t="s">
        <v>9893</v>
      </c>
      <c r="Q449" s="2">
        <v>4.4148341391196162</v>
      </c>
      <c r="R449" t="s">
        <v>9940</v>
      </c>
      <c r="S449" s="2">
        <v>3.7755889678245831</v>
      </c>
      <c r="T449" t="s">
        <v>9935</v>
      </c>
      <c r="U449" s="2">
        <v>4.1570078588650006</v>
      </c>
      <c r="V449" t="s">
        <v>9884</v>
      </c>
      <c r="W449" s="2">
        <v>4.1603082795786683</v>
      </c>
      <c r="X449" t="s">
        <v>9865</v>
      </c>
      <c r="Y449" s="2">
        <v>3.7406935305537741</v>
      </c>
      <c r="Z449" t="s">
        <v>9864</v>
      </c>
      <c r="AA449" s="2">
        <v>3.4003574373975418</v>
      </c>
      <c r="AB449" t="s">
        <v>9904</v>
      </c>
      <c r="AC449" s="2">
        <v>4.4465024636499244</v>
      </c>
      <c r="AD449" t="s">
        <v>9934</v>
      </c>
      <c r="AE449" s="2">
        <v>3.6911785438551199</v>
      </c>
      <c r="AF449" t="s">
        <v>9929</v>
      </c>
      <c r="AG449" s="2">
        <v>4.7940641599010121</v>
      </c>
      <c r="AH449" t="s">
        <v>9898</v>
      </c>
      <c r="AI449" s="2">
        <v>4.6386622468391536</v>
      </c>
      <c r="AJ449" t="s">
        <v>9859</v>
      </c>
      <c r="AK449" s="2">
        <v>3.1714560957479319</v>
      </c>
      <c r="AL449" t="s">
        <v>9858</v>
      </c>
      <c r="AM449" s="2">
        <v>4.8574845234621229</v>
      </c>
      <c r="AN449" t="s">
        <v>9975</v>
      </c>
      <c r="AO449" s="2">
        <v>4.4727845101021941</v>
      </c>
      <c r="AP449" t="s">
        <v>9887</v>
      </c>
      <c r="AQ449" s="2">
        <v>5.135363461405003</v>
      </c>
      <c r="AR449" t="s">
        <v>9954</v>
      </c>
      <c r="AS449" s="2">
        <v>4.4653840289744764</v>
      </c>
      <c r="AT449" t="s">
        <v>9854</v>
      </c>
      <c r="AU449" s="2">
        <v>3.617685951657962</v>
      </c>
      <c r="AV449" t="s">
        <v>9875</v>
      </c>
      <c r="AW449" s="2">
        <v>4.4057286923670844</v>
      </c>
      <c r="AX449" t="s">
        <v>9958</v>
      </c>
      <c r="AY449" s="2">
        <v>4.4567424095354191</v>
      </c>
      <c r="AZ449" t="s">
        <v>9946</v>
      </c>
      <c r="BA449" s="2">
        <v>5.0132150254789813</v>
      </c>
      <c r="BB449" t="s">
        <v>9850</v>
      </c>
      <c r="BC449" s="2">
        <v>4.6724888837604759</v>
      </c>
      <c r="BD449" t="s">
        <v>9849</v>
      </c>
      <c r="BE449" s="2">
        <v>3.8039601026419492</v>
      </c>
      <c r="BF449" t="s">
        <v>9966</v>
      </c>
      <c r="BG449" s="2">
        <v>3.5039290274800772</v>
      </c>
      <c r="BH449" t="s">
        <v>9948</v>
      </c>
      <c r="BI449" s="2">
        <v>5.0716802697114929</v>
      </c>
      <c r="BJ449" t="s">
        <v>9846</v>
      </c>
      <c r="BK449" s="2">
        <v>3.9866116215544558</v>
      </c>
      <c r="BL449" t="s">
        <v>9907</v>
      </c>
      <c r="BM449" s="2">
        <v>5.67611010024725</v>
      </c>
      <c r="BN449" t="s">
        <v>9844</v>
      </c>
      <c r="BO449" s="2">
        <v>3.3680065973513038</v>
      </c>
      <c r="BP449" t="s">
        <v>9926</v>
      </c>
      <c r="BQ449" s="2">
        <v>4.6871922980392249</v>
      </c>
      <c r="BR449" t="s">
        <v>9976</v>
      </c>
      <c r="BS449" s="2">
        <v>5.5453701476020321</v>
      </c>
      <c r="BT449" t="s">
        <v>9878</v>
      </c>
      <c r="BU449" s="2">
        <v>4.0124314972207991</v>
      </c>
      <c r="BV449" t="s">
        <v>9874</v>
      </c>
      <c r="BW449" s="2">
        <v>3.913400073972551</v>
      </c>
      <c r="BX449" t="s">
        <v>9839</v>
      </c>
      <c r="BY449" s="2">
        <v>3.116158528798576</v>
      </c>
      <c r="BZ449" t="s">
        <v>9965</v>
      </c>
      <c r="CA449" s="2">
        <v>4.6539076786737716</v>
      </c>
      <c r="CB449" t="s">
        <v>9837</v>
      </c>
      <c r="CC449" s="2">
        <v>4.1111594168698353</v>
      </c>
      <c r="CD449" t="s">
        <v>9961</v>
      </c>
      <c r="CE449" s="2">
        <v>4.9477067439097517</v>
      </c>
      <c r="CF449" t="s">
        <v>9835</v>
      </c>
      <c r="CG449" s="2">
        <v>3.5099232541240442</v>
      </c>
      <c r="CH449" t="s">
        <v>9834</v>
      </c>
      <c r="CI449" s="2">
        <v>4.7249255309909373</v>
      </c>
      <c r="CJ449" t="s">
        <v>9973</v>
      </c>
      <c r="CK449" s="2">
        <v>4.545817492607398</v>
      </c>
      <c r="CL449" t="s">
        <v>9832</v>
      </c>
      <c r="CM449" s="2">
        <v>4.266848077977258</v>
      </c>
      <c r="CN449" t="s">
        <v>9957</v>
      </c>
      <c r="CO449" s="2">
        <v>4.4731181116800158</v>
      </c>
      <c r="CP449" t="s">
        <v>9956</v>
      </c>
      <c r="CQ449" s="2">
        <v>4.3196634286683597</v>
      </c>
      <c r="CR449" t="s">
        <v>9889</v>
      </c>
      <c r="CS449" s="2">
        <v>5.0647310770606531</v>
      </c>
      <c r="CT449" t="s">
        <v>9828</v>
      </c>
      <c r="CU449" s="2">
        <v>3.197436439513162</v>
      </c>
      <c r="CV449" t="s">
        <v>9827</v>
      </c>
      <c r="CW449" s="2">
        <v>4.9319953161295977</v>
      </c>
      <c r="CX449" t="s">
        <v>9952</v>
      </c>
      <c r="CY449" s="2">
        <v>2.5389748499084321</v>
      </c>
      <c r="CZ449" t="s">
        <v>9825</v>
      </c>
      <c r="DA449" s="2">
        <v>2.9554358971547359</v>
      </c>
      <c r="DB449" t="s">
        <v>9928</v>
      </c>
      <c r="DC449" s="2">
        <v>4.4539774028096382</v>
      </c>
      <c r="DD449" t="s">
        <v>9945</v>
      </c>
      <c r="DE449" s="2">
        <v>4.4827314084730752</v>
      </c>
      <c r="DF449" t="s">
        <v>9964</v>
      </c>
      <c r="DG449" s="2">
        <v>5.4382892835167986</v>
      </c>
      <c r="DH449" t="s">
        <v>9968</v>
      </c>
      <c r="DI449" s="2">
        <v>3.7281559859303468</v>
      </c>
      <c r="DJ449" t="s">
        <v>9820</v>
      </c>
      <c r="DK449" s="2">
        <v>4.1518398638452929</v>
      </c>
      <c r="DL449" t="s">
        <v>9819</v>
      </c>
      <c r="DM449" s="2">
        <v>4.5508637253096609</v>
      </c>
      <c r="DN449" t="s">
        <v>9818</v>
      </c>
      <c r="DO449" s="2">
        <v>4.3992685260031621</v>
      </c>
      <c r="DP449" t="s">
        <v>9817</v>
      </c>
      <c r="DQ449" s="2">
        <v>3.588058478286027</v>
      </c>
      <c r="DR449" t="s">
        <v>9971</v>
      </c>
      <c r="DS449" s="2">
        <v>4.0371408424214579</v>
      </c>
      <c r="DT449" t="s">
        <v>9972</v>
      </c>
      <c r="DU449" s="2">
        <v>5.0045539953644322</v>
      </c>
      <c r="DV449" t="s">
        <v>9909</v>
      </c>
      <c r="DW449" s="2">
        <v>4.2673283321771862</v>
      </c>
      <c r="DX449" t="s">
        <v>9813</v>
      </c>
      <c r="DY449" s="2">
        <v>3.604214386934161</v>
      </c>
      <c r="DZ449" t="s">
        <v>9955</v>
      </c>
      <c r="EA449" s="2">
        <v>4.1118311651415098</v>
      </c>
      <c r="EB449" t="s">
        <v>9921</v>
      </c>
      <c r="EC449" s="2">
        <v>4.2591275393919297</v>
      </c>
      <c r="ED449" t="s">
        <v>9810</v>
      </c>
      <c r="EE449" s="2">
        <v>4.6107802878437516</v>
      </c>
      <c r="EF449" t="s">
        <v>9916</v>
      </c>
      <c r="EG449" s="2">
        <v>4.3759887812920653</v>
      </c>
      <c r="EH449" t="s">
        <v>9963</v>
      </c>
      <c r="EI449" s="2">
        <v>4.7856259407605712</v>
      </c>
      <c r="EJ449" t="s">
        <v>9925</v>
      </c>
      <c r="EK449" s="2">
        <v>5.005137941764076</v>
      </c>
      <c r="EL449" t="s">
        <v>9806</v>
      </c>
      <c r="EM449" s="2">
        <v>3.3059514784750128</v>
      </c>
      <c r="EN449" t="s">
        <v>9960</v>
      </c>
      <c r="EO449" s="2">
        <v>4.3775705535822738</v>
      </c>
      <c r="EP449" t="s">
        <v>9944</v>
      </c>
      <c r="EQ449" s="2">
        <v>4.1079157154124069</v>
      </c>
      <c r="ER449" t="s">
        <v>9883</v>
      </c>
      <c r="ES449" s="2">
        <v>5.2554338873943927</v>
      </c>
      <c r="ET449" t="s">
        <v>9953</v>
      </c>
      <c r="EU449" s="2">
        <v>4.7736352891408949</v>
      </c>
      <c r="EV449" t="s">
        <v>9872</v>
      </c>
      <c r="EW449" s="2">
        <v>4.3409545823624276</v>
      </c>
      <c r="EX449" t="s">
        <v>9943</v>
      </c>
      <c r="EY449" s="2">
        <v>5.5194293488858364</v>
      </c>
      <c r="EZ449" t="s">
        <v>9967</v>
      </c>
      <c r="FA449" s="2">
        <v>4.1844871212025474</v>
      </c>
      <c r="FB449" t="s">
        <v>9798</v>
      </c>
      <c r="FC449" s="2">
        <v>5.678717383791561</v>
      </c>
      <c r="FD449" t="s">
        <v>9942</v>
      </c>
      <c r="FE449" s="2">
        <v>4.9925958750840387</v>
      </c>
      <c r="FF449" t="s">
        <v>9796</v>
      </c>
      <c r="FG449" s="2">
        <v>3.4329078334833172</v>
      </c>
      <c r="FH449" t="s">
        <v>9899</v>
      </c>
      <c r="FI449" s="2">
        <v>5.2868033416214466</v>
      </c>
      <c r="FJ449" t="s">
        <v>9794</v>
      </c>
      <c r="FK449" s="2">
        <v>3.9767965192385941</v>
      </c>
      <c r="FL449" t="s">
        <v>9793</v>
      </c>
      <c r="FM449" s="2">
        <v>4.4488612419317803</v>
      </c>
      <c r="FN449" t="s">
        <v>9970</v>
      </c>
      <c r="FO449" s="2">
        <v>4.7306800806090941</v>
      </c>
      <c r="FP449" t="s">
        <v>9923</v>
      </c>
      <c r="FQ449" s="2">
        <v>5.2887966728129499</v>
      </c>
      <c r="FR449" t="s">
        <v>9947</v>
      </c>
      <c r="FS449" s="2">
        <v>4.2894384981818057</v>
      </c>
      <c r="FT449" t="s">
        <v>9959</v>
      </c>
      <c r="FU449" s="2">
        <v>4.4162040405466634</v>
      </c>
      <c r="FV449" t="s">
        <v>9933</v>
      </c>
      <c r="FW449" s="2">
        <v>4.9002180505262452</v>
      </c>
      <c r="FX449" t="s">
        <v>9941</v>
      </c>
      <c r="FY449" s="2">
        <v>3.6805380514737678</v>
      </c>
      <c r="FZ449" t="s">
        <v>9786</v>
      </c>
      <c r="GA449" s="2">
        <v>3.593712810693515</v>
      </c>
      <c r="GB449" t="s">
        <v>9938</v>
      </c>
      <c r="GC449" s="2">
        <v>4.9318831917116306</v>
      </c>
      <c r="GD449" t="s">
        <v>9950</v>
      </c>
      <c r="GE449" s="2">
        <v>4.0286852199098853</v>
      </c>
      <c r="GF449" t="s">
        <v>9962</v>
      </c>
      <c r="GG449" s="2">
        <v>4.047078830192838</v>
      </c>
      <c r="GH449" t="s">
        <v>9969</v>
      </c>
      <c r="GI449" s="2">
        <v>4.9271545899237061</v>
      </c>
      <c r="GJ449" t="s">
        <v>9781</v>
      </c>
      <c r="GK449" s="2">
        <v>4.6050467522391676</v>
      </c>
      <c r="GL449" t="s">
        <v>9937</v>
      </c>
      <c r="GM449" s="2">
        <v>4.898486680659051</v>
      </c>
      <c r="GN449" t="s">
        <v>9881</v>
      </c>
      <c r="GO449" s="2">
        <v>4.5605582563572362</v>
      </c>
      <c r="GP449" t="s">
        <v>9778</v>
      </c>
      <c r="GQ449" s="2">
        <v>3.9209261590911209</v>
      </c>
      <c r="GR449" t="s">
        <v>9871</v>
      </c>
      <c r="GS449" s="2">
        <v>3.8331809802422332</v>
      </c>
      <c r="GT449" t="s">
        <v>9932</v>
      </c>
      <c r="GU449" s="2">
        <v>4.4114393509112197</v>
      </c>
      <c r="GV449" t="s">
        <v>9775</v>
      </c>
      <c r="GW449" s="2">
        <v>4.187101242519855</v>
      </c>
      <c r="GX449" t="s">
        <v>9922</v>
      </c>
      <c r="GY449" s="2">
        <v>3.213571535825257</v>
      </c>
      <c r="GZ449" t="s">
        <v>9888</v>
      </c>
      <c r="HA449" s="2">
        <v>4.5141037733592277</v>
      </c>
      <c r="HB449" t="s">
        <v>9772</v>
      </c>
      <c r="HC449" s="2">
        <v>1.859738280105667</v>
      </c>
      <c r="HD449" t="s">
        <v>9930</v>
      </c>
      <c r="HE449" s="2">
        <v>3.9748525003625308</v>
      </c>
    </row>
    <row r="450" spans="1:213" x14ac:dyDescent="0.25">
      <c r="A450">
        <v>4.3029364623081827</v>
      </c>
      <c r="N450" t="s">
        <v>9927</v>
      </c>
      <c r="O450" s="2">
        <v>4.5292518337281749</v>
      </c>
      <c r="P450" t="s">
        <v>9893</v>
      </c>
      <c r="Q450" s="2">
        <v>4.4148341391196162</v>
      </c>
      <c r="R450" t="s">
        <v>9940</v>
      </c>
      <c r="S450" s="2">
        <v>3.7755889678245831</v>
      </c>
      <c r="T450" t="s">
        <v>9935</v>
      </c>
      <c r="U450" s="2">
        <v>4.1570078588650006</v>
      </c>
      <c r="V450" t="s">
        <v>9884</v>
      </c>
      <c r="W450" s="2">
        <v>4.1603082795786683</v>
      </c>
      <c r="X450" t="s">
        <v>9865</v>
      </c>
      <c r="Y450" s="2">
        <v>3.7406935305537741</v>
      </c>
      <c r="Z450" t="s">
        <v>9864</v>
      </c>
      <c r="AA450" s="2">
        <v>3.4003574373975418</v>
      </c>
      <c r="AB450" t="s">
        <v>9904</v>
      </c>
      <c r="AC450" s="2">
        <v>4.4465024636499244</v>
      </c>
      <c r="AD450" t="s">
        <v>9934</v>
      </c>
      <c r="AE450" s="2">
        <v>3.6911785438551199</v>
      </c>
      <c r="AF450" t="s">
        <v>9929</v>
      </c>
      <c r="AG450" s="2">
        <v>4.7940641599010121</v>
      </c>
      <c r="AH450" t="s">
        <v>9898</v>
      </c>
      <c r="AI450" s="2">
        <v>4.6386622468391536</v>
      </c>
      <c r="AJ450" t="s">
        <v>9859</v>
      </c>
      <c r="AK450" s="2">
        <v>3.1714560957479319</v>
      </c>
      <c r="AL450" t="s">
        <v>9858</v>
      </c>
      <c r="AM450" s="2">
        <v>4.8574845234621229</v>
      </c>
      <c r="AN450" t="s">
        <v>9975</v>
      </c>
      <c r="AO450" s="2">
        <v>4.4727845101021941</v>
      </c>
      <c r="AP450" t="s">
        <v>9887</v>
      </c>
      <c r="AQ450" s="2">
        <v>5.135363461405003</v>
      </c>
      <c r="AR450" t="s">
        <v>9954</v>
      </c>
      <c r="AS450" s="2">
        <v>4.4653840289744764</v>
      </c>
      <c r="AT450" t="s">
        <v>9854</v>
      </c>
      <c r="AU450" s="2">
        <v>3.617685951657962</v>
      </c>
      <c r="AV450" t="s">
        <v>9875</v>
      </c>
      <c r="AW450" s="2">
        <v>4.4057286923670844</v>
      </c>
      <c r="AX450" t="s">
        <v>9958</v>
      </c>
      <c r="AY450" s="2">
        <v>4.4567424095354191</v>
      </c>
      <c r="AZ450" t="s">
        <v>9946</v>
      </c>
      <c r="BA450" s="2">
        <v>5.0132150254789813</v>
      </c>
      <c r="BB450" t="s">
        <v>9850</v>
      </c>
      <c r="BC450" s="2">
        <v>4.6724888837604759</v>
      </c>
      <c r="BD450" t="s">
        <v>9849</v>
      </c>
      <c r="BE450" s="2">
        <v>3.8039601026419492</v>
      </c>
      <c r="BF450" t="s">
        <v>9966</v>
      </c>
      <c r="BG450" s="2">
        <v>3.5039290274800772</v>
      </c>
      <c r="BH450" t="s">
        <v>9948</v>
      </c>
      <c r="BI450" s="2">
        <v>5.0716802697114929</v>
      </c>
      <c r="BJ450" t="s">
        <v>9846</v>
      </c>
      <c r="BK450" s="2">
        <v>3.9866116215544558</v>
      </c>
      <c r="BL450" t="s">
        <v>9907</v>
      </c>
      <c r="BM450" s="2">
        <v>5.67611010024725</v>
      </c>
      <c r="BN450" t="s">
        <v>9844</v>
      </c>
      <c r="BO450" s="2">
        <v>3.3680065973513038</v>
      </c>
      <c r="BP450" t="s">
        <v>9926</v>
      </c>
      <c r="BQ450" s="2">
        <v>4.6871922980392249</v>
      </c>
      <c r="BR450" t="s">
        <v>9976</v>
      </c>
      <c r="BS450" s="2">
        <v>5.5453701476020321</v>
      </c>
      <c r="BT450" t="s">
        <v>9878</v>
      </c>
      <c r="BU450" s="2">
        <v>4.0124314972207991</v>
      </c>
      <c r="BV450" t="s">
        <v>9874</v>
      </c>
      <c r="BW450" s="2">
        <v>3.913400073972551</v>
      </c>
      <c r="BX450" t="s">
        <v>9839</v>
      </c>
      <c r="BY450" s="2">
        <v>3.116158528798576</v>
      </c>
      <c r="BZ450" t="s">
        <v>9965</v>
      </c>
      <c r="CA450" s="2">
        <v>4.6539076786737716</v>
      </c>
      <c r="CB450" t="s">
        <v>9837</v>
      </c>
      <c r="CC450" s="2">
        <v>4.1111594168698353</v>
      </c>
      <c r="CD450" t="s">
        <v>9961</v>
      </c>
      <c r="CE450" s="2">
        <v>4.9477067439097517</v>
      </c>
      <c r="CF450" t="s">
        <v>9835</v>
      </c>
      <c r="CG450" s="2">
        <v>3.5099232541240442</v>
      </c>
      <c r="CH450" t="s">
        <v>9834</v>
      </c>
      <c r="CI450" s="2">
        <v>4.7249255309909373</v>
      </c>
      <c r="CJ450" t="s">
        <v>9973</v>
      </c>
      <c r="CK450" s="2">
        <v>4.545817492607398</v>
      </c>
      <c r="CL450" t="s">
        <v>9832</v>
      </c>
      <c r="CM450" s="2">
        <v>4.266848077977258</v>
      </c>
      <c r="CN450" t="s">
        <v>9957</v>
      </c>
      <c r="CO450" s="2">
        <v>4.4731181116800158</v>
      </c>
      <c r="CP450" t="s">
        <v>9956</v>
      </c>
      <c r="CQ450" s="2">
        <v>4.3196634286683597</v>
      </c>
      <c r="CR450" t="s">
        <v>9889</v>
      </c>
      <c r="CS450" s="2">
        <v>5.0647310770606531</v>
      </c>
      <c r="CT450" t="s">
        <v>9828</v>
      </c>
      <c r="CU450" s="2">
        <v>3.197436439513162</v>
      </c>
      <c r="CV450" t="s">
        <v>9827</v>
      </c>
      <c r="CW450" s="2">
        <v>4.9319953161295977</v>
      </c>
      <c r="CX450" t="s">
        <v>9952</v>
      </c>
      <c r="CY450" s="2">
        <v>2.5389748499084321</v>
      </c>
      <c r="CZ450" t="s">
        <v>9825</v>
      </c>
      <c r="DA450" s="2">
        <v>2.9554358971547359</v>
      </c>
      <c r="DB450" t="s">
        <v>9928</v>
      </c>
      <c r="DC450" s="2">
        <v>4.4539774028096382</v>
      </c>
      <c r="DD450" t="s">
        <v>9945</v>
      </c>
      <c r="DE450" s="2">
        <v>4.4827314084730752</v>
      </c>
      <c r="DF450" t="s">
        <v>9964</v>
      </c>
      <c r="DG450" s="2">
        <v>5.4382892835167986</v>
      </c>
      <c r="DH450" t="s">
        <v>9968</v>
      </c>
      <c r="DI450" s="2">
        <v>3.7281559859303468</v>
      </c>
      <c r="DJ450" t="s">
        <v>9820</v>
      </c>
      <c r="DK450" s="2">
        <v>4.1518398638452929</v>
      </c>
      <c r="DL450" t="s">
        <v>9819</v>
      </c>
      <c r="DM450" s="2">
        <v>4.5508637253096609</v>
      </c>
      <c r="DN450" t="s">
        <v>9818</v>
      </c>
      <c r="DO450" s="2">
        <v>4.3992685260031621</v>
      </c>
      <c r="DP450" t="s">
        <v>9817</v>
      </c>
      <c r="DQ450" s="2">
        <v>3.588058478286027</v>
      </c>
      <c r="DR450" t="s">
        <v>9971</v>
      </c>
      <c r="DS450" s="2">
        <v>4.0371408424214579</v>
      </c>
      <c r="DT450" t="s">
        <v>9972</v>
      </c>
      <c r="DU450" s="2">
        <v>5.0045539953644322</v>
      </c>
      <c r="DV450" t="s">
        <v>9909</v>
      </c>
      <c r="DW450" s="2">
        <v>4.2673283321771862</v>
      </c>
      <c r="DX450" t="s">
        <v>9813</v>
      </c>
      <c r="DY450" s="2">
        <v>3.604214386934161</v>
      </c>
      <c r="DZ450" t="s">
        <v>9955</v>
      </c>
      <c r="EA450" s="2">
        <v>4.1118311651415098</v>
      </c>
      <c r="EB450" t="s">
        <v>9921</v>
      </c>
      <c r="EC450" s="2">
        <v>4.2591275393919297</v>
      </c>
      <c r="ED450" t="s">
        <v>9810</v>
      </c>
      <c r="EE450" s="2">
        <v>4.6107802878437516</v>
      </c>
      <c r="EF450" t="s">
        <v>9916</v>
      </c>
      <c r="EG450" s="2">
        <v>4.3759887812920653</v>
      </c>
      <c r="EH450" t="s">
        <v>9963</v>
      </c>
      <c r="EI450" s="2">
        <v>4.7856259407605712</v>
      </c>
      <c r="EJ450" t="s">
        <v>9925</v>
      </c>
      <c r="EK450" s="2">
        <v>5.005137941764076</v>
      </c>
      <c r="EL450" t="s">
        <v>9806</v>
      </c>
      <c r="EM450" s="2">
        <v>3.3059514784750128</v>
      </c>
      <c r="EN450" t="s">
        <v>9960</v>
      </c>
      <c r="EO450" s="2">
        <v>4.3775705535822738</v>
      </c>
      <c r="EP450" t="s">
        <v>9944</v>
      </c>
      <c r="EQ450" s="2">
        <v>4.1079157154124069</v>
      </c>
      <c r="ER450" t="s">
        <v>9883</v>
      </c>
      <c r="ES450" s="2">
        <v>5.2554338873943927</v>
      </c>
      <c r="ET450" t="s">
        <v>9953</v>
      </c>
      <c r="EU450" s="2">
        <v>4.7736352891408949</v>
      </c>
      <c r="EV450" t="s">
        <v>9872</v>
      </c>
      <c r="EW450" s="2">
        <v>4.3409545823624276</v>
      </c>
      <c r="EX450" t="s">
        <v>9943</v>
      </c>
      <c r="EY450" s="2">
        <v>5.5194293488858364</v>
      </c>
      <c r="EZ450" t="s">
        <v>9967</v>
      </c>
      <c r="FA450" s="2">
        <v>4.1844871212025474</v>
      </c>
      <c r="FB450" t="s">
        <v>9798</v>
      </c>
      <c r="FC450" s="2">
        <v>5.678717383791561</v>
      </c>
      <c r="FD450" t="s">
        <v>9942</v>
      </c>
      <c r="FE450" s="2">
        <v>4.9925958750840387</v>
      </c>
      <c r="FF450" t="s">
        <v>9796</v>
      </c>
      <c r="FG450" s="2">
        <v>3.4329078334833172</v>
      </c>
      <c r="FH450" t="s">
        <v>9899</v>
      </c>
      <c r="FI450" s="2">
        <v>5.2868033416214466</v>
      </c>
      <c r="FJ450" t="s">
        <v>9794</v>
      </c>
      <c r="FK450" s="2">
        <v>3.9767965192385941</v>
      </c>
      <c r="FL450" t="s">
        <v>9793</v>
      </c>
      <c r="FM450" s="2">
        <v>4.4488612419317803</v>
      </c>
      <c r="FN450" t="s">
        <v>9970</v>
      </c>
      <c r="FO450" s="2">
        <v>4.7306800806090941</v>
      </c>
      <c r="FP450" t="s">
        <v>9923</v>
      </c>
      <c r="FQ450" s="2">
        <v>5.2887966728129499</v>
      </c>
      <c r="FR450" t="s">
        <v>9947</v>
      </c>
      <c r="FS450" s="2">
        <v>4.2894384981818057</v>
      </c>
      <c r="FT450" t="s">
        <v>9959</v>
      </c>
      <c r="FU450" s="2">
        <v>4.4162040405466634</v>
      </c>
      <c r="FV450" t="s">
        <v>9933</v>
      </c>
      <c r="FW450" s="2">
        <v>4.9002180505262452</v>
      </c>
      <c r="FX450" t="s">
        <v>9941</v>
      </c>
      <c r="FY450" s="2">
        <v>3.6805380514737678</v>
      </c>
      <c r="FZ450" t="s">
        <v>9786</v>
      </c>
      <c r="GA450" s="2">
        <v>3.593712810693515</v>
      </c>
      <c r="GB450" t="s">
        <v>9938</v>
      </c>
      <c r="GC450" s="2">
        <v>4.9318831917116306</v>
      </c>
      <c r="GD450" t="s">
        <v>9950</v>
      </c>
      <c r="GE450" s="2">
        <v>4.0286852199098853</v>
      </c>
      <c r="GF450" t="s">
        <v>9962</v>
      </c>
      <c r="GG450" s="2">
        <v>4.047078830192838</v>
      </c>
      <c r="GH450" t="s">
        <v>9969</v>
      </c>
      <c r="GI450" s="2">
        <v>4.9271545899237061</v>
      </c>
      <c r="GJ450" t="s">
        <v>9781</v>
      </c>
      <c r="GK450" s="2">
        <v>4.6050467522391676</v>
      </c>
      <c r="GL450" t="s">
        <v>9937</v>
      </c>
      <c r="GM450" s="2">
        <v>4.898486680659051</v>
      </c>
      <c r="GN450" t="s">
        <v>9881</v>
      </c>
      <c r="GO450" s="2">
        <v>4.5605582563572362</v>
      </c>
      <c r="GP450" t="s">
        <v>9778</v>
      </c>
      <c r="GQ450" s="2">
        <v>3.9209261590911209</v>
      </c>
      <c r="GR450" t="s">
        <v>9871</v>
      </c>
      <c r="GS450" s="2">
        <v>3.8331809802422332</v>
      </c>
      <c r="GT450" t="s">
        <v>9932</v>
      </c>
      <c r="GU450" s="2">
        <v>4.4114393509112197</v>
      </c>
      <c r="GV450" t="s">
        <v>9775</v>
      </c>
      <c r="GW450" s="2">
        <v>4.187101242519855</v>
      </c>
      <c r="GX450" t="s">
        <v>9922</v>
      </c>
      <c r="GY450" s="2">
        <v>3.213571535825257</v>
      </c>
      <c r="GZ450" t="s">
        <v>9888</v>
      </c>
      <c r="HA450" s="2">
        <v>4.5141037733592277</v>
      </c>
      <c r="HB450" t="s">
        <v>9772</v>
      </c>
      <c r="HC450" s="2">
        <v>1.859738280105667</v>
      </c>
      <c r="HD450" t="s">
        <v>9930</v>
      </c>
      <c r="HE450" s="2">
        <v>3.9748525003625308</v>
      </c>
    </row>
    <row r="451" spans="1:213" x14ac:dyDescent="0.25">
      <c r="A451">
        <v>4.3013530328792244</v>
      </c>
      <c r="N451" t="s">
        <v>9927</v>
      </c>
      <c r="O451" s="2">
        <v>4.5292518337281749</v>
      </c>
      <c r="P451" t="s">
        <v>9893</v>
      </c>
      <c r="Q451" s="2">
        <v>4.4148341391196162</v>
      </c>
      <c r="R451" t="s">
        <v>9940</v>
      </c>
      <c r="S451" s="2">
        <v>3.7755889678245831</v>
      </c>
      <c r="T451" t="s">
        <v>9935</v>
      </c>
      <c r="U451" s="2">
        <v>4.1570078588650006</v>
      </c>
      <c r="V451" t="s">
        <v>9884</v>
      </c>
      <c r="W451" s="2">
        <v>4.1603082795786683</v>
      </c>
      <c r="X451" t="s">
        <v>9865</v>
      </c>
      <c r="Y451" s="2">
        <v>3.7406935305537741</v>
      </c>
      <c r="Z451" t="s">
        <v>9864</v>
      </c>
      <c r="AA451" s="2">
        <v>3.4003574373975418</v>
      </c>
      <c r="AB451" t="s">
        <v>9904</v>
      </c>
      <c r="AC451" s="2">
        <v>4.4465024636499244</v>
      </c>
      <c r="AD451" t="s">
        <v>9934</v>
      </c>
      <c r="AE451" s="2">
        <v>3.6911785438551199</v>
      </c>
      <c r="AF451" t="s">
        <v>9929</v>
      </c>
      <c r="AG451" s="2">
        <v>4.7940641599010121</v>
      </c>
      <c r="AH451" t="s">
        <v>9898</v>
      </c>
      <c r="AI451" s="2">
        <v>4.6386622468391536</v>
      </c>
      <c r="AJ451" t="s">
        <v>9859</v>
      </c>
      <c r="AK451" s="2">
        <v>3.1714560957479319</v>
      </c>
      <c r="AL451" t="s">
        <v>9858</v>
      </c>
      <c r="AM451" s="2">
        <v>4.8574845234621229</v>
      </c>
      <c r="AN451" t="s">
        <v>9975</v>
      </c>
      <c r="AO451" s="2">
        <v>4.4727845101021941</v>
      </c>
      <c r="AP451" t="s">
        <v>9887</v>
      </c>
      <c r="AQ451" s="2">
        <v>5.135363461405003</v>
      </c>
      <c r="AR451" t="s">
        <v>9954</v>
      </c>
      <c r="AS451" s="2">
        <v>4.4653840289744764</v>
      </c>
      <c r="AT451" t="s">
        <v>9854</v>
      </c>
      <c r="AU451" s="2">
        <v>3.617685951657962</v>
      </c>
      <c r="AV451" t="s">
        <v>9875</v>
      </c>
      <c r="AW451" s="2">
        <v>4.4057286923670844</v>
      </c>
      <c r="AX451" t="s">
        <v>9958</v>
      </c>
      <c r="AY451" s="2">
        <v>4.4567424095354191</v>
      </c>
      <c r="AZ451" t="s">
        <v>9946</v>
      </c>
      <c r="BA451" s="2">
        <v>5.0132150254789813</v>
      </c>
      <c r="BB451" t="s">
        <v>9850</v>
      </c>
      <c r="BC451" s="2">
        <v>4.6724888837604759</v>
      </c>
      <c r="BD451" t="s">
        <v>9849</v>
      </c>
      <c r="BE451" s="2">
        <v>3.8039601026419492</v>
      </c>
      <c r="BF451" t="s">
        <v>9966</v>
      </c>
      <c r="BG451" s="2">
        <v>3.5039290274800772</v>
      </c>
      <c r="BH451" t="s">
        <v>9948</v>
      </c>
      <c r="BI451" s="2">
        <v>5.0716802697114929</v>
      </c>
      <c r="BJ451" t="s">
        <v>9846</v>
      </c>
      <c r="BK451" s="2">
        <v>3.9866116215544558</v>
      </c>
      <c r="BL451" t="s">
        <v>9907</v>
      </c>
      <c r="BM451" s="2">
        <v>5.67611010024725</v>
      </c>
      <c r="BN451" t="s">
        <v>9844</v>
      </c>
      <c r="BO451" s="2">
        <v>3.3680065973513038</v>
      </c>
      <c r="BP451" t="s">
        <v>9926</v>
      </c>
      <c r="BQ451" s="2">
        <v>4.6871922980392249</v>
      </c>
      <c r="BR451" t="s">
        <v>9974</v>
      </c>
      <c r="BS451" s="2">
        <v>5.3870272047061221</v>
      </c>
      <c r="BT451" t="s">
        <v>9878</v>
      </c>
      <c r="BU451" s="2">
        <v>4.0124314972207991</v>
      </c>
      <c r="BV451" t="s">
        <v>9874</v>
      </c>
      <c r="BW451" s="2">
        <v>3.913400073972551</v>
      </c>
      <c r="BX451" t="s">
        <v>9839</v>
      </c>
      <c r="BY451" s="2">
        <v>3.116158528798576</v>
      </c>
      <c r="BZ451" t="s">
        <v>9965</v>
      </c>
      <c r="CA451" s="2">
        <v>4.6539076786737716</v>
      </c>
      <c r="CB451" t="s">
        <v>9837</v>
      </c>
      <c r="CC451" s="2">
        <v>4.1111594168698353</v>
      </c>
      <c r="CD451" t="s">
        <v>9961</v>
      </c>
      <c r="CE451" s="2">
        <v>4.9477067439097517</v>
      </c>
      <c r="CF451" t="s">
        <v>9835</v>
      </c>
      <c r="CG451" s="2">
        <v>3.5099232541240442</v>
      </c>
      <c r="CH451" t="s">
        <v>9834</v>
      </c>
      <c r="CI451" s="2">
        <v>4.7249255309909373</v>
      </c>
      <c r="CJ451" t="s">
        <v>9973</v>
      </c>
      <c r="CK451" s="2">
        <v>4.545817492607398</v>
      </c>
      <c r="CL451" t="s">
        <v>9832</v>
      </c>
      <c r="CM451" s="2">
        <v>4.266848077977258</v>
      </c>
      <c r="CN451" t="s">
        <v>9957</v>
      </c>
      <c r="CO451" s="2">
        <v>4.4731181116800158</v>
      </c>
      <c r="CP451" t="s">
        <v>9956</v>
      </c>
      <c r="CQ451" s="2">
        <v>4.3196634286683597</v>
      </c>
      <c r="CR451" t="s">
        <v>9889</v>
      </c>
      <c r="CS451" s="2">
        <v>5.0647310770606531</v>
      </c>
      <c r="CT451" t="s">
        <v>9828</v>
      </c>
      <c r="CU451" s="2">
        <v>3.197436439513162</v>
      </c>
      <c r="CV451" t="s">
        <v>9827</v>
      </c>
      <c r="CW451" s="2">
        <v>4.9319953161295977</v>
      </c>
      <c r="CX451" t="s">
        <v>9952</v>
      </c>
      <c r="CY451" s="2">
        <v>2.5389748499084321</v>
      </c>
      <c r="CZ451" t="s">
        <v>9825</v>
      </c>
      <c r="DA451" s="2">
        <v>2.9554358971547359</v>
      </c>
      <c r="DB451" t="s">
        <v>9928</v>
      </c>
      <c r="DC451" s="2">
        <v>4.4539774028096382</v>
      </c>
      <c r="DD451" t="s">
        <v>9945</v>
      </c>
      <c r="DE451" s="2">
        <v>4.4827314084730752</v>
      </c>
      <c r="DF451" t="s">
        <v>9964</v>
      </c>
      <c r="DG451" s="2">
        <v>5.4382892835167986</v>
      </c>
      <c r="DH451" t="s">
        <v>9968</v>
      </c>
      <c r="DI451" s="2">
        <v>3.7281559859303468</v>
      </c>
      <c r="DJ451" t="s">
        <v>9820</v>
      </c>
      <c r="DK451" s="2">
        <v>4.1518398638452929</v>
      </c>
      <c r="DL451" t="s">
        <v>9819</v>
      </c>
      <c r="DM451" s="2">
        <v>4.5508637253096609</v>
      </c>
      <c r="DN451" t="s">
        <v>9818</v>
      </c>
      <c r="DO451" s="2">
        <v>4.3992685260031621</v>
      </c>
      <c r="DP451" t="s">
        <v>9817</v>
      </c>
      <c r="DQ451" s="2">
        <v>3.588058478286027</v>
      </c>
      <c r="DR451" t="s">
        <v>9971</v>
      </c>
      <c r="DS451" s="2">
        <v>4.0371408424214579</v>
      </c>
      <c r="DT451" t="s">
        <v>9972</v>
      </c>
      <c r="DU451" s="2">
        <v>5.0045539953644322</v>
      </c>
      <c r="DV451" t="s">
        <v>9909</v>
      </c>
      <c r="DW451" s="2">
        <v>4.2673283321771862</v>
      </c>
      <c r="DX451" t="s">
        <v>9813</v>
      </c>
      <c r="DY451" s="2">
        <v>3.604214386934161</v>
      </c>
      <c r="DZ451" t="s">
        <v>9955</v>
      </c>
      <c r="EA451" s="2">
        <v>4.1118311651415098</v>
      </c>
      <c r="EB451" t="s">
        <v>9921</v>
      </c>
      <c r="EC451" s="2">
        <v>4.2591275393919297</v>
      </c>
      <c r="ED451" t="s">
        <v>9810</v>
      </c>
      <c r="EE451" s="2">
        <v>4.6107802878437516</v>
      </c>
      <c r="EF451" t="s">
        <v>9916</v>
      </c>
      <c r="EG451" s="2">
        <v>4.3759887812920653</v>
      </c>
      <c r="EH451" t="s">
        <v>9963</v>
      </c>
      <c r="EI451" s="2">
        <v>4.7856259407605712</v>
      </c>
      <c r="EJ451" t="s">
        <v>9925</v>
      </c>
      <c r="EK451" s="2">
        <v>5.005137941764076</v>
      </c>
      <c r="EL451" t="s">
        <v>9806</v>
      </c>
      <c r="EM451" s="2">
        <v>3.3059514784750128</v>
      </c>
      <c r="EN451" t="s">
        <v>9960</v>
      </c>
      <c r="EO451" s="2">
        <v>4.3775705535822738</v>
      </c>
      <c r="EP451" t="s">
        <v>9944</v>
      </c>
      <c r="EQ451" s="2">
        <v>4.1079157154124069</v>
      </c>
      <c r="ER451" t="s">
        <v>9883</v>
      </c>
      <c r="ES451" s="2">
        <v>5.2554338873943927</v>
      </c>
      <c r="ET451" t="s">
        <v>9953</v>
      </c>
      <c r="EU451" s="2">
        <v>4.7736352891408949</v>
      </c>
      <c r="EV451" t="s">
        <v>9872</v>
      </c>
      <c r="EW451" s="2">
        <v>4.3409545823624276</v>
      </c>
      <c r="EX451" t="s">
        <v>9943</v>
      </c>
      <c r="EY451" s="2">
        <v>5.5194293488858364</v>
      </c>
      <c r="EZ451" t="s">
        <v>9967</v>
      </c>
      <c r="FA451" s="2">
        <v>4.1844871212025474</v>
      </c>
      <c r="FB451" t="s">
        <v>9798</v>
      </c>
      <c r="FC451" s="2">
        <v>5.678717383791561</v>
      </c>
      <c r="FD451" t="s">
        <v>9942</v>
      </c>
      <c r="FE451" s="2">
        <v>4.9925958750840387</v>
      </c>
      <c r="FF451" t="s">
        <v>9796</v>
      </c>
      <c r="FG451" s="2">
        <v>3.4329078334833172</v>
      </c>
      <c r="FH451" t="s">
        <v>9899</v>
      </c>
      <c r="FI451" s="2">
        <v>5.2868033416214466</v>
      </c>
      <c r="FJ451" t="s">
        <v>9794</v>
      </c>
      <c r="FK451" s="2">
        <v>3.9767965192385941</v>
      </c>
      <c r="FL451" t="s">
        <v>9793</v>
      </c>
      <c r="FM451" s="2">
        <v>4.4488612419317803</v>
      </c>
      <c r="FN451" t="s">
        <v>9970</v>
      </c>
      <c r="FO451" s="2">
        <v>4.7306800806090941</v>
      </c>
      <c r="FP451" t="s">
        <v>9923</v>
      </c>
      <c r="FQ451" s="2">
        <v>5.2887966728129499</v>
      </c>
      <c r="FR451" t="s">
        <v>9947</v>
      </c>
      <c r="FS451" s="2">
        <v>4.2894384981818057</v>
      </c>
      <c r="FT451" t="s">
        <v>9959</v>
      </c>
      <c r="FU451" s="2">
        <v>4.4162040405466634</v>
      </c>
      <c r="FV451" t="s">
        <v>9933</v>
      </c>
      <c r="FW451" s="2">
        <v>4.9002180505262452</v>
      </c>
      <c r="FX451" t="s">
        <v>9941</v>
      </c>
      <c r="FY451" s="2">
        <v>3.6805380514737678</v>
      </c>
      <c r="FZ451" t="s">
        <v>9786</v>
      </c>
      <c r="GA451" s="2">
        <v>3.593712810693515</v>
      </c>
      <c r="GB451" t="s">
        <v>9938</v>
      </c>
      <c r="GC451" s="2">
        <v>4.9318831917116306</v>
      </c>
      <c r="GD451" t="s">
        <v>9950</v>
      </c>
      <c r="GE451" s="2">
        <v>4.0286852199098853</v>
      </c>
      <c r="GF451" t="s">
        <v>9962</v>
      </c>
      <c r="GG451" s="2">
        <v>4.047078830192838</v>
      </c>
      <c r="GH451" t="s">
        <v>9969</v>
      </c>
      <c r="GI451" s="2">
        <v>4.9271545899237061</v>
      </c>
      <c r="GJ451" t="s">
        <v>9781</v>
      </c>
      <c r="GK451" s="2">
        <v>4.6050467522391676</v>
      </c>
      <c r="GL451" t="s">
        <v>9937</v>
      </c>
      <c r="GM451" s="2">
        <v>4.898486680659051</v>
      </c>
      <c r="GN451" t="s">
        <v>9881</v>
      </c>
      <c r="GO451" s="2">
        <v>4.5605582563572362</v>
      </c>
      <c r="GP451" t="s">
        <v>9778</v>
      </c>
      <c r="GQ451" s="2">
        <v>3.9209261590911209</v>
      </c>
      <c r="GR451" t="s">
        <v>9871</v>
      </c>
      <c r="GS451" s="2">
        <v>3.8331809802422332</v>
      </c>
      <c r="GT451" t="s">
        <v>9932</v>
      </c>
      <c r="GU451" s="2">
        <v>4.4114393509112197</v>
      </c>
      <c r="GV451" t="s">
        <v>9775</v>
      </c>
      <c r="GW451" s="2">
        <v>4.187101242519855</v>
      </c>
      <c r="GX451" t="s">
        <v>9922</v>
      </c>
      <c r="GY451" s="2">
        <v>3.213571535825257</v>
      </c>
      <c r="GZ451" t="s">
        <v>9888</v>
      </c>
      <c r="HA451" s="2">
        <v>4.5141037733592277</v>
      </c>
      <c r="HB451" t="s">
        <v>9772</v>
      </c>
      <c r="HC451" s="2">
        <v>1.859738280105667</v>
      </c>
      <c r="HD451" t="s">
        <v>9930</v>
      </c>
      <c r="HE451" s="2">
        <v>3.9748525003625308</v>
      </c>
    </row>
    <row r="452" spans="1:213" x14ac:dyDescent="0.25">
      <c r="A452">
        <v>4.2857365421978972</v>
      </c>
      <c r="N452" t="s">
        <v>9927</v>
      </c>
      <c r="O452" s="2">
        <v>4.5292518337281749</v>
      </c>
      <c r="P452" t="s">
        <v>9893</v>
      </c>
      <c r="Q452" s="2">
        <v>4.4148341391196162</v>
      </c>
      <c r="R452" t="s">
        <v>9940</v>
      </c>
      <c r="S452" s="2">
        <v>3.7755889678245831</v>
      </c>
      <c r="T452" t="s">
        <v>9935</v>
      </c>
      <c r="U452" s="2">
        <v>4.1570078588650006</v>
      </c>
      <c r="V452" t="s">
        <v>9884</v>
      </c>
      <c r="W452" s="2">
        <v>4.1603082795786683</v>
      </c>
      <c r="X452" t="s">
        <v>9865</v>
      </c>
      <c r="Y452" s="2">
        <v>3.7406935305537741</v>
      </c>
      <c r="Z452" t="s">
        <v>9864</v>
      </c>
      <c r="AA452" s="2">
        <v>3.4003574373975418</v>
      </c>
      <c r="AB452" t="s">
        <v>9904</v>
      </c>
      <c r="AC452" s="2">
        <v>4.4465024636499244</v>
      </c>
      <c r="AD452" t="s">
        <v>9934</v>
      </c>
      <c r="AE452" s="2">
        <v>3.6911785438551199</v>
      </c>
      <c r="AF452" t="s">
        <v>9929</v>
      </c>
      <c r="AG452" s="2">
        <v>4.7940641599010121</v>
      </c>
      <c r="AH452" t="s">
        <v>9898</v>
      </c>
      <c r="AI452" s="2">
        <v>4.6386622468391536</v>
      </c>
      <c r="AJ452" t="s">
        <v>9859</v>
      </c>
      <c r="AK452" s="2">
        <v>3.1714560957479319</v>
      </c>
      <c r="AL452" t="s">
        <v>9858</v>
      </c>
      <c r="AM452" s="2">
        <v>4.8574845234621229</v>
      </c>
      <c r="AN452" t="s">
        <v>9936</v>
      </c>
      <c r="AO452" s="2">
        <v>4.2584885831698323</v>
      </c>
      <c r="AP452" t="s">
        <v>9887</v>
      </c>
      <c r="AQ452" s="2">
        <v>5.135363461405003</v>
      </c>
      <c r="AR452" t="s">
        <v>9954</v>
      </c>
      <c r="AS452" s="2">
        <v>4.4653840289744764</v>
      </c>
      <c r="AT452" t="s">
        <v>9854</v>
      </c>
      <c r="AU452" s="2">
        <v>3.617685951657962</v>
      </c>
      <c r="AV452" t="s">
        <v>9875</v>
      </c>
      <c r="AW452" s="2">
        <v>4.4057286923670844</v>
      </c>
      <c r="AX452" t="s">
        <v>9958</v>
      </c>
      <c r="AY452" s="2">
        <v>4.4567424095354191</v>
      </c>
      <c r="AZ452" t="s">
        <v>9946</v>
      </c>
      <c r="BA452" s="2">
        <v>5.0132150254789813</v>
      </c>
      <c r="BB452" t="s">
        <v>9850</v>
      </c>
      <c r="BC452" s="2">
        <v>4.6724888837604759</v>
      </c>
      <c r="BD452" t="s">
        <v>9849</v>
      </c>
      <c r="BE452" s="2">
        <v>3.8039601026419492</v>
      </c>
      <c r="BF452" t="s">
        <v>9966</v>
      </c>
      <c r="BG452" s="2">
        <v>3.5039290274800772</v>
      </c>
      <c r="BH452" t="s">
        <v>9948</v>
      </c>
      <c r="BI452" s="2">
        <v>5.0716802697114929</v>
      </c>
      <c r="BJ452" t="s">
        <v>9846</v>
      </c>
      <c r="BK452" s="2">
        <v>3.9866116215544558</v>
      </c>
      <c r="BL452" t="s">
        <v>9907</v>
      </c>
      <c r="BM452" s="2">
        <v>5.67611010024725</v>
      </c>
      <c r="BN452" t="s">
        <v>9844</v>
      </c>
      <c r="BO452" s="2">
        <v>3.3680065973513038</v>
      </c>
      <c r="BP452" t="s">
        <v>9926</v>
      </c>
      <c r="BQ452" s="2">
        <v>4.6871922980392249</v>
      </c>
      <c r="BR452" t="s">
        <v>9897</v>
      </c>
      <c r="BS452" s="2">
        <v>5.2839999829170274</v>
      </c>
      <c r="BT452" t="s">
        <v>9878</v>
      </c>
      <c r="BU452" s="2">
        <v>4.0124314972207991</v>
      </c>
      <c r="BV452" t="s">
        <v>9874</v>
      </c>
      <c r="BW452" s="2">
        <v>3.913400073972551</v>
      </c>
      <c r="BX452" t="s">
        <v>9839</v>
      </c>
      <c r="BY452" s="2">
        <v>3.116158528798576</v>
      </c>
      <c r="BZ452" t="s">
        <v>9965</v>
      </c>
      <c r="CA452" s="2">
        <v>4.6539076786737716</v>
      </c>
      <c r="CB452" t="s">
        <v>9837</v>
      </c>
      <c r="CC452" s="2">
        <v>4.1111594168698353</v>
      </c>
      <c r="CD452" t="s">
        <v>9961</v>
      </c>
      <c r="CE452" s="2">
        <v>4.9477067439097517</v>
      </c>
      <c r="CF452" t="s">
        <v>9835</v>
      </c>
      <c r="CG452" s="2">
        <v>3.5099232541240442</v>
      </c>
      <c r="CH452" t="s">
        <v>9834</v>
      </c>
      <c r="CI452" s="2">
        <v>4.7249255309909373</v>
      </c>
      <c r="CJ452" t="s">
        <v>9913</v>
      </c>
      <c r="CK452" s="2">
        <v>4.2161407224054592</v>
      </c>
      <c r="CL452" t="s">
        <v>9832</v>
      </c>
      <c r="CM452" s="2">
        <v>4.266848077977258</v>
      </c>
      <c r="CN452" t="s">
        <v>9957</v>
      </c>
      <c r="CO452" s="2">
        <v>4.4731181116800158</v>
      </c>
      <c r="CP452" t="s">
        <v>9956</v>
      </c>
      <c r="CQ452" s="2">
        <v>4.3196634286683597</v>
      </c>
      <c r="CR452" t="s">
        <v>9889</v>
      </c>
      <c r="CS452" s="2">
        <v>5.0647310770606531</v>
      </c>
      <c r="CT452" t="s">
        <v>9828</v>
      </c>
      <c r="CU452" s="2">
        <v>3.197436439513162</v>
      </c>
      <c r="CV452" t="s">
        <v>9827</v>
      </c>
      <c r="CW452" s="2">
        <v>4.9319953161295977</v>
      </c>
      <c r="CX452" t="s">
        <v>9952</v>
      </c>
      <c r="CY452" s="2">
        <v>2.5389748499084321</v>
      </c>
      <c r="CZ452" t="s">
        <v>9825</v>
      </c>
      <c r="DA452" s="2">
        <v>2.9554358971547359</v>
      </c>
      <c r="DB452" t="s">
        <v>9928</v>
      </c>
      <c r="DC452" s="2">
        <v>4.4539774028096382</v>
      </c>
      <c r="DD452" t="s">
        <v>9945</v>
      </c>
      <c r="DE452" s="2">
        <v>4.4827314084730752</v>
      </c>
      <c r="DF452" t="s">
        <v>9964</v>
      </c>
      <c r="DG452" s="2">
        <v>5.4382892835167986</v>
      </c>
      <c r="DH452" t="s">
        <v>9968</v>
      </c>
      <c r="DI452" s="2">
        <v>3.7281559859303468</v>
      </c>
      <c r="DJ452" t="s">
        <v>9820</v>
      </c>
      <c r="DK452" s="2">
        <v>4.1518398638452929</v>
      </c>
      <c r="DL452" t="s">
        <v>9819</v>
      </c>
      <c r="DM452" s="2">
        <v>4.5508637253096609</v>
      </c>
      <c r="DN452" t="s">
        <v>9818</v>
      </c>
      <c r="DO452" s="2">
        <v>4.3992685260031621</v>
      </c>
      <c r="DP452" t="s">
        <v>9817</v>
      </c>
      <c r="DQ452" s="2">
        <v>3.588058478286027</v>
      </c>
      <c r="DR452" t="s">
        <v>9971</v>
      </c>
      <c r="DS452" s="2">
        <v>4.0371408424214579</v>
      </c>
      <c r="DT452" t="s">
        <v>9906</v>
      </c>
      <c r="DU452" s="2">
        <v>4.0899048461551537</v>
      </c>
      <c r="DV452" t="s">
        <v>9909</v>
      </c>
      <c r="DW452" s="2">
        <v>4.2673283321771862</v>
      </c>
      <c r="DX452" t="s">
        <v>9813</v>
      </c>
      <c r="DY452" s="2">
        <v>3.604214386934161</v>
      </c>
      <c r="DZ452" t="s">
        <v>9955</v>
      </c>
      <c r="EA452" s="2">
        <v>4.1118311651415098</v>
      </c>
      <c r="EB452" t="s">
        <v>9921</v>
      </c>
      <c r="EC452" s="2">
        <v>4.2591275393919297</v>
      </c>
      <c r="ED452" t="s">
        <v>9810</v>
      </c>
      <c r="EE452" s="2">
        <v>4.6107802878437516</v>
      </c>
      <c r="EF452" t="s">
        <v>9916</v>
      </c>
      <c r="EG452" s="2">
        <v>4.3759887812920653</v>
      </c>
      <c r="EH452" t="s">
        <v>9963</v>
      </c>
      <c r="EI452" s="2">
        <v>4.7856259407605712</v>
      </c>
      <c r="EJ452" t="s">
        <v>9925</v>
      </c>
      <c r="EK452" s="2">
        <v>5.005137941764076</v>
      </c>
      <c r="EL452" t="s">
        <v>9806</v>
      </c>
      <c r="EM452" s="2">
        <v>3.3059514784750128</v>
      </c>
      <c r="EN452" t="s">
        <v>9960</v>
      </c>
      <c r="EO452" s="2">
        <v>4.3775705535822738</v>
      </c>
      <c r="EP452" t="s">
        <v>9944</v>
      </c>
      <c r="EQ452" s="2">
        <v>4.1079157154124069</v>
      </c>
      <c r="ER452" t="s">
        <v>9883</v>
      </c>
      <c r="ES452" s="2">
        <v>5.2554338873943927</v>
      </c>
      <c r="ET452" t="s">
        <v>9953</v>
      </c>
      <c r="EU452" s="2">
        <v>4.7736352891408949</v>
      </c>
      <c r="EV452" t="s">
        <v>9872</v>
      </c>
      <c r="EW452" s="2">
        <v>4.3409545823624276</v>
      </c>
      <c r="EX452" t="s">
        <v>9943</v>
      </c>
      <c r="EY452" s="2">
        <v>5.5194293488858364</v>
      </c>
      <c r="EZ452" t="s">
        <v>9967</v>
      </c>
      <c r="FA452" s="2">
        <v>4.1844871212025474</v>
      </c>
      <c r="FB452" t="s">
        <v>9798</v>
      </c>
      <c r="FC452" s="2">
        <v>5.678717383791561</v>
      </c>
      <c r="FD452" t="s">
        <v>9942</v>
      </c>
      <c r="FE452" s="2">
        <v>4.9925958750840387</v>
      </c>
      <c r="FF452" t="s">
        <v>9796</v>
      </c>
      <c r="FG452" s="2">
        <v>3.4329078334833172</v>
      </c>
      <c r="FH452" t="s">
        <v>9899</v>
      </c>
      <c r="FI452" s="2">
        <v>5.2868033416214466</v>
      </c>
      <c r="FJ452" t="s">
        <v>9794</v>
      </c>
      <c r="FK452" s="2">
        <v>3.9767965192385941</v>
      </c>
      <c r="FL452" t="s">
        <v>9793</v>
      </c>
      <c r="FM452" s="2">
        <v>4.4488612419317803</v>
      </c>
      <c r="FN452" t="s">
        <v>9970</v>
      </c>
      <c r="FO452" s="2">
        <v>4.7306800806090941</v>
      </c>
      <c r="FP452" t="s">
        <v>9923</v>
      </c>
      <c r="FQ452" s="2">
        <v>5.2887966728129499</v>
      </c>
      <c r="FR452" t="s">
        <v>9947</v>
      </c>
      <c r="FS452" s="2">
        <v>4.2894384981818057</v>
      </c>
      <c r="FT452" t="s">
        <v>9959</v>
      </c>
      <c r="FU452" s="2">
        <v>4.4162040405466634</v>
      </c>
      <c r="FV452" t="s">
        <v>9933</v>
      </c>
      <c r="FW452" s="2">
        <v>4.9002180505262452</v>
      </c>
      <c r="FX452" t="s">
        <v>9941</v>
      </c>
      <c r="FY452" s="2">
        <v>3.6805380514737678</v>
      </c>
      <c r="FZ452" t="s">
        <v>9786</v>
      </c>
      <c r="GA452" s="2">
        <v>3.593712810693515</v>
      </c>
      <c r="GB452" t="s">
        <v>9938</v>
      </c>
      <c r="GC452" s="2">
        <v>4.9318831917116306</v>
      </c>
      <c r="GD452" t="s">
        <v>9950</v>
      </c>
      <c r="GE452" s="2">
        <v>4.0286852199098853</v>
      </c>
      <c r="GF452" t="s">
        <v>9962</v>
      </c>
      <c r="GG452" s="2">
        <v>4.047078830192838</v>
      </c>
      <c r="GH452" t="s">
        <v>9969</v>
      </c>
      <c r="GI452" s="2">
        <v>4.9271545899237061</v>
      </c>
      <c r="GJ452" t="s">
        <v>9781</v>
      </c>
      <c r="GK452" s="2">
        <v>4.6050467522391676</v>
      </c>
      <c r="GL452" t="s">
        <v>9937</v>
      </c>
      <c r="GM452" s="2">
        <v>4.898486680659051</v>
      </c>
      <c r="GN452" t="s">
        <v>9881</v>
      </c>
      <c r="GO452" s="2">
        <v>4.5605582563572362</v>
      </c>
      <c r="GP452" t="s">
        <v>9778</v>
      </c>
      <c r="GQ452" s="2">
        <v>3.9209261590911209</v>
      </c>
      <c r="GR452" t="s">
        <v>9871</v>
      </c>
      <c r="GS452" s="2">
        <v>3.8331809802422332</v>
      </c>
      <c r="GT452" t="s">
        <v>9932</v>
      </c>
      <c r="GU452" s="2">
        <v>4.4114393509112197</v>
      </c>
      <c r="GV452" t="s">
        <v>9775</v>
      </c>
      <c r="GW452" s="2">
        <v>4.187101242519855</v>
      </c>
      <c r="GX452" t="s">
        <v>9922</v>
      </c>
      <c r="GY452" s="2">
        <v>3.213571535825257</v>
      </c>
      <c r="GZ452" t="s">
        <v>9888</v>
      </c>
      <c r="HA452" s="2">
        <v>4.5141037733592277</v>
      </c>
      <c r="HB452" t="s">
        <v>9772</v>
      </c>
      <c r="HC452" s="2">
        <v>1.859738280105667</v>
      </c>
      <c r="HD452" t="s">
        <v>9930</v>
      </c>
      <c r="HE452" s="2">
        <v>3.9748525003625308</v>
      </c>
    </row>
    <row r="453" spans="1:213" x14ac:dyDescent="0.25">
      <c r="A453">
        <v>4.2721048327124791</v>
      </c>
      <c r="N453" t="s">
        <v>9927</v>
      </c>
      <c r="O453" s="2">
        <v>4.5292518337281749</v>
      </c>
      <c r="P453" t="s">
        <v>9893</v>
      </c>
      <c r="Q453" s="2">
        <v>4.4148341391196162</v>
      </c>
      <c r="R453" t="s">
        <v>9940</v>
      </c>
      <c r="S453" s="2">
        <v>3.7755889678245831</v>
      </c>
      <c r="T453" t="s">
        <v>9935</v>
      </c>
      <c r="U453" s="2">
        <v>4.1570078588650006</v>
      </c>
      <c r="V453" t="s">
        <v>9884</v>
      </c>
      <c r="W453" s="2">
        <v>4.1603082795786683</v>
      </c>
      <c r="X453" t="s">
        <v>9865</v>
      </c>
      <c r="Y453" s="2">
        <v>3.7406935305537741</v>
      </c>
      <c r="Z453" t="s">
        <v>9864</v>
      </c>
      <c r="AA453" s="2">
        <v>3.4003574373975418</v>
      </c>
      <c r="AB453" t="s">
        <v>9904</v>
      </c>
      <c r="AC453" s="2">
        <v>4.4465024636499244</v>
      </c>
      <c r="AD453" t="s">
        <v>9934</v>
      </c>
      <c r="AE453" s="2">
        <v>3.6911785438551199</v>
      </c>
      <c r="AF453" t="s">
        <v>9929</v>
      </c>
      <c r="AG453" s="2">
        <v>4.7940641599010121</v>
      </c>
      <c r="AH453" t="s">
        <v>9898</v>
      </c>
      <c r="AI453" s="2">
        <v>4.6386622468391536</v>
      </c>
      <c r="AJ453" t="s">
        <v>9859</v>
      </c>
      <c r="AK453" s="2">
        <v>3.1714560957479319</v>
      </c>
      <c r="AL453" t="s">
        <v>9858</v>
      </c>
      <c r="AM453" s="2">
        <v>4.8574845234621229</v>
      </c>
      <c r="AN453" t="s">
        <v>9936</v>
      </c>
      <c r="AO453" s="2">
        <v>4.2584885831698323</v>
      </c>
      <c r="AP453" t="s">
        <v>9887</v>
      </c>
      <c r="AQ453" s="2">
        <v>5.135363461405003</v>
      </c>
      <c r="AR453" t="s">
        <v>9954</v>
      </c>
      <c r="AS453" s="2">
        <v>4.4653840289744764</v>
      </c>
      <c r="AT453" t="s">
        <v>9854</v>
      </c>
      <c r="AU453" s="2">
        <v>3.617685951657962</v>
      </c>
      <c r="AV453" t="s">
        <v>9875</v>
      </c>
      <c r="AW453" s="2">
        <v>4.4057286923670844</v>
      </c>
      <c r="AX453" t="s">
        <v>9958</v>
      </c>
      <c r="AY453" s="2">
        <v>4.4567424095354191</v>
      </c>
      <c r="AZ453" t="s">
        <v>9946</v>
      </c>
      <c r="BA453" s="2">
        <v>5.0132150254789813</v>
      </c>
      <c r="BB453" t="s">
        <v>9850</v>
      </c>
      <c r="BC453" s="2">
        <v>4.6724888837604759</v>
      </c>
      <c r="BD453" t="s">
        <v>9849</v>
      </c>
      <c r="BE453" s="2">
        <v>3.8039601026419492</v>
      </c>
      <c r="BF453" t="s">
        <v>9966</v>
      </c>
      <c r="BG453" s="2">
        <v>3.5039290274800772</v>
      </c>
      <c r="BH453" t="s">
        <v>9948</v>
      </c>
      <c r="BI453" s="2">
        <v>5.0716802697114929</v>
      </c>
      <c r="BJ453" t="s">
        <v>9846</v>
      </c>
      <c r="BK453" s="2">
        <v>3.9866116215544558</v>
      </c>
      <c r="BL453" t="s">
        <v>9907</v>
      </c>
      <c r="BM453" s="2">
        <v>5.67611010024725</v>
      </c>
      <c r="BN453" t="s">
        <v>9844</v>
      </c>
      <c r="BO453" s="2">
        <v>3.3680065973513038</v>
      </c>
      <c r="BP453" t="s">
        <v>9926</v>
      </c>
      <c r="BQ453" s="2">
        <v>4.6871922980392249</v>
      </c>
      <c r="BR453" t="s">
        <v>9897</v>
      </c>
      <c r="BS453" s="2">
        <v>5.2839999829170274</v>
      </c>
      <c r="BT453" t="s">
        <v>9878</v>
      </c>
      <c r="BU453" s="2">
        <v>4.0124314972207991</v>
      </c>
      <c r="BV453" t="s">
        <v>9874</v>
      </c>
      <c r="BW453" s="2">
        <v>3.913400073972551</v>
      </c>
      <c r="BX453" t="s">
        <v>9839</v>
      </c>
      <c r="BY453" s="2">
        <v>3.116158528798576</v>
      </c>
      <c r="BZ453" t="s">
        <v>9965</v>
      </c>
      <c r="CA453" s="2">
        <v>4.6539076786737716</v>
      </c>
      <c r="CB453" t="s">
        <v>9837</v>
      </c>
      <c r="CC453" s="2">
        <v>4.1111594168698353</v>
      </c>
      <c r="CD453" t="s">
        <v>9961</v>
      </c>
      <c r="CE453" s="2">
        <v>4.9477067439097517</v>
      </c>
      <c r="CF453" t="s">
        <v>9835</v>
      </c>
      <c r="CG453" s="2">
        <v>3.5099232541240442</v>
      </c>
      <c r="CH453" t="s">
        <v>9834</v>
      </c>
      <c r="CI453" s="2">
        <v>4.7249255309909373</v>
      </c>
      <c r="CJ453" t="s">
        <v>9913</v>
      </c>
      <c r="CK453" s="2">
        <v>4.2161407224054592</v>
      </c>
      <c r="CL453" t="s">
        <v>9832</v>
      </c>
      <c r="CM453" s="2">
        <v>4.266848077977258</v>
      </c>
      <c r="CN453" t="s">
        <v>9957</v>
      </c>
      <c r="CO453" s="2">
        <v>4.4731181116800158</v>
      </c>
      <c r="CP453" t="s">
        <v>9956</v>
      </c>
      <c r="CQ453" s="2">
        <v>4.3196634286683597</v>
      </c>
      <c r="CR453" t="s">
        <v>9889</v>
      </c>
      <c r="CS453" s="2">
        <v>5.0647310770606531</v>
      </c>
      <c r="CT453" t="s">
        <v>9828</v>
      </c>
      <c r="CU453" s="2">
        <v>3.197436439513162</v>
      </c>
      <c r="CV453" t="s">
        <v>9827</v>
      </c>
      <c r="CW453" s="2">
        <v>4.9319953161295977</v>
      </c>
      <c r="CX453" t="s">
        <v>9952</v>
      </c>
      <c r="CY453" s="2">
        <v>2.5389748499084321</v>
      </c>
      <c r="CZ453" t="s">
        <v>9825</v>
      </c>
      <c r="DA453" s="2">
        <v>2.9554358971547359</v>
      </c>
      <c r="DB453" t="s">
        <v>9928</v>
      </c>
      <c r="DC453" s="2">
        <v>4.4539774028096382</v>
      </c>
      <c r="DD453" t="s">
        <v>9945</v>
      </c>
      <c r="DE453" s="2">
        <v>4.4827314084730752</v>
      </c>
      <c r="DF453" t="s">
        <v>9964</v>
      </c>
      <c r="DG453" s="2">
        <v>5.4382892835167986</v>
      </c>
      <c r="DH453" t="s">
        <v>9968</v>
      </c>
      <c r="DI453" s="2">
        <v>3.7281559859303468</v>
      </c>
      <c r="DJ453" t="s">
        <v>9820</v>
      </c>
      <c r="DK453" s="2">
        <v>4.1518398638452929</v>
      </c>
      <c r="DL453" t="s">
        <v>9819</v>
      </c>
      <c r="DM453" s="2">
        <v>4.5508637253096609</v>
      </c>
      <c r="DN453" t="s">
        <v>9818</v>
      </c>
      <c r="DO453" s="2">
        <v>4.3992685260031621</v>
      </c>
      <c r="DP453" t="s">
        <v>9817</v>
      </c>
      <c r="DQ453" s="2">
        <v>3.588058478286027</v>
      </c>
      <c r="DR453" t="s">
        <v>9951</v>
      </c>
      <c r="DS453" s="2">
        <v>2.9409279950024581</v>
      </c>
      <c r="DT453" t="s">
        <v>9906</v>
      </c>
      <c r="DU453" s="2">
        <v>4.0899048461551537</v>
      </c>
      <c r="DV453" t="s">
        <v>9909</v>
      </c>
      <c r="DW453" s="2">
        <v>4.2673283321771862</v>
      </c>
      <c r="DX453" t="s">
        <v>9813</v>
      </c>
      <c r="DY453" s="2">
        <v>3.604214386934161</v>
      </c>
      <c r="DZ453" t="s">
        <v>9955</v>
      </c>
      <c r="EA453" s="2">
        <v>4.1118311651415098</v>
      </c>
      <c r="EB453" t="s">
        <v>9921</v>
      </c>
      <c r="EC453" s="2">
        <v>4.2591275393919297</v>
      </c>
      <c r="ED453" t="s">
        <v>9810</v>
      </c>
      <c r="EE453" s="2">
        <v>4.6107802878437516</v>
      </c>
      <c r="EF453" t="s">
        <v>9916</v>
      </c>
      <c r="EG453" s="2">
        <v>4.3759887812920653</v>
      </c>
      <c r="EH453" t="s">
        <v>9963</v>
      </c>
      <c r="EI453" s="2">
        <v>4.7856259407605712</v>
      </c>
      <c r="EJ453" t="s">
        <v>9925</v>
      </c>
      <c r="EK453" s="2">
        <v>5.005137941764076</v>
      </c>
      <c r="EL453" t="s">
        <v>9806</v>
      </c>
      <c r="EM453" s="2">
        <v>3.3059514784750128</v>
      </c>
      <c r="EN453" t="s">
        <v>9960</v>
      </c>
      <c r="EO453" s="2">
        <v>4.3775705535822738</v>
      </c>
      <c r="EP453" t="s">
        <v>9944</v>
      </c>
      <c r="EQ453" s="2">
        <v>4.1079157154124069</v>
      </c>
      <c r="ER453" t="s">
        <v>9883</v>
      </c>
      <c r="ES453" s="2">
        <v>5.2554338873943927</v>
      </c>
      <c r="ET453" t="s">
        <v>9953</v>
      </c>
      <c r="EU453" s="2">
        <v>4.7736352891408949</v>
      </c>
      <c r="EV453" t="s">
        <v>9872</v>
      </c>
      <c r="EW453" s="2">
        <v>4.3409545823624276</v>
      </c>
      <c r="EX453" t="s">
        <v>9943</v>
      </c>
      <c r="EY453" s="2">
        <v>5.5194293488858364</v>
      </c>
      <c r="EZ453" t="s">
        <v>9967</v>
      </c>
      <c r="FA453" s="2">
        <v>4.1844871212025474</v>
      </c>
      <c r="FB453" t="s">
        <v>9798</v>
      </c>
      <c r="FC453" s="2">
        <v>5.678717383791561</v>
      </c>
      <c r="FD453" t="s">
        <v>9942</v>
      </c>
      <c r="FE453" s="2">
        <v>4.9925958750840387</v>
      </c>
      <c r="FF453" t="s">
        <v>9796</v>
      </c>
      <c r="FG453" s="2">
        <v>3.4329078334833172</v>
      </c>
      <c r="FH453" t="s">
        <v>9899</v>
      </c>
      <c r="FI453" s="2">
        <v>5.2868033416214466</v>
      </c>
      <c r="FJ453" t="s">
        <v>9794</v>
      </c>
      <c r="FK453" s="2">
        <v>3.9767965192385941</v>
      </c>
      <c r="FL453" t="s">
        <v>9793</v>
      </c>
      <c r="FM453" s="2">
        <v>4.4488612419317803</v>
      </c>
      <c r="FN453" t="s">
        <v>9895</v>
      </c>
      <c r="FO453" s="2">
        <v>4.4652890795741094</v>
      </c>
      <c r="FP453" t="s">
        <v>9923</v>
      </c>
      <c r="FQ453" s="2">
        <v>5.2887966728129499</v>
      </c>
      <c r="FR453" t="s">
        <v>9947</v>
      </c>
      <c r="FS453" s="2">
        <v>4.2894384981818057</v>
      </c>
      <c r="FT453" t="s">
        <v>9959</v>
      </c>
      <c r="FU453" s="2">
        <v>4.4162040405466634</v>
      </c>
      <c r="FV453" t="s">
        <v>9933</v>
      </c>
      <c r="FW453" s="2">
        <v>4.9002180505262452</v>
      </c>
      <c r="FX453" t="s">
        <v>9941</v>
      </c>
      <c r="FY453" s="2">
        <v>3.6805380514737678</v>
      </c>
      <c r="FZ453" t="s">
        <v>9786</v>
      </c>
      <c r="GA453" s="2">
        <v>3.593712810693515</v>
      </c>
      <c r="GB453" t="s">
        <v>9938</v>
      </c>
      <c r="GC453" s="2">
        <v>4.9318831917116306</v>
      </c>
      <c r="GD453" t="s">
        <v>9950</v>
      </c>
      <c r="GE453" s="2">
        <v>4.0286852199098853</v>
      </c>
      <c r="GF453" t="s">
        <v>9962</v>
      </c>
      <c r="GG453" s="2">
        <v>4.047078830192838</v>
      </c>
      <c r="GH453" t="s">
        <v>9782</v>
      </c>
      <c r="GI453" s="2">
        <v>4.9255874898358769</v>
      </c>
      <c r="GJ453" t="s">
        <v>9781</v>
      </c>
      <c r="GK453" s="2">
        <v>4.6050467522391676</v>
      </c>
      <c r="GL453" t="s">
        <v>9937</v>
      </c>
      <c r="GM453" s="2">
        <v>4.898486680659051</v>
      </c>
      <c r="GN453" t="s">
        <v>9881</v>
      </c>
      <c r="GO453" s="2">
        <v>4.5605582563572362</v>
      </c>
      <c r="GP453" t="s">
        <v>9778</v>
      </c>
      <c r="GQ453" s="2">
        <v>3.9209261590911209</v>
      </c>
      <c r="GR453" t="s">
        <v>9871</v>
      </c>
      <c r="GS453" s="2">
        <v>3.8331809802422332</v>
      </c>
      <c r="GT453" t="s">
        <v>9932</v>
      </c>
      <c r="GU453" s="2">
        <v>4.4114393509112197</v>
      </c>
      <c r="GV453" t="s">
        <v>9775</v>
      </c>
      <c r="GW453" s="2">
        <v>4.187101242519855</v>
      </c>
      <c r="GX453" t="s">
        <v>9922</v>
      </c>
      <c r="GY453" s="2">
        <v>3.213571535825257</v>
      </c>
      <c r="GZ453" t="s">
        <v>9888</v>
      </c>
      <c r="HA453" s="2">
        <v>4.5141037733592277</v>
      </c>
      <c r="HB453" t="s">
        <v>9772</v>
      </c>
      <c r="HC453" s="2">
        <v>1.859738280105667</v>
      </c>
      <c r="HD453" t="s">
        <v>9930</v>
      </c>
      <c r="HE453" s="2">
        <v>3.9748525003625308</v>
      </c>
    </row>
    <row r="454" spans="1:213" x14ac:dyDescent="0.25">
      <c r="A454">
        <v>4.2705549511709426</v>
      </c>
      <c r="N454" t="s">
        <v>9927</v>
      </c>
      <c r="O454" s="2">
        <v>4.5292518337281749</v>
      </c>
      <c r="P454" t="s">
        <v>9893</v>
      </c>
      <c r="Q454" s="2">
        <v>4.4148341391196162</v>
      </c>
      <c r="R454" t="s">
        <v>9940</v>
      </c>
      <c r="S454" s="2">
        <v>3.7755889678245831</v>
      </c>
      <c r="T454" t="s">
        <v>9935</v>
      </c>
      <c r="U454" s="2">
        <v>4.1570078588650006</v>
      </c>
      <c r="V454" t="s">
        <v>9884</v>
      </c>
      <c r="W454" s="2">
        <v>4.1603082795786683</v>
      </c>
      <c r="X454" t="s">
        <v>9865</v>
      </c>
      <c r="Y454" s="2">
        <v>3.7406935305537741</v>
      </c>
      <c r="Z454" t="s">
        <v>9864</v>
      </c>
      <c r="AA454" s="2">
        <v>3.4003574373975418</v>
      </c>
      <c r="AB454" t="s">
        <v>9904</v>
      </c>
      <c r="AC454" s="2">
        <v>4.4465024636499244</v>
      </c>
      <c r="AD454" t="s">
        <v>9934</v>
      </c>
      <c r="AE454" s="2">
        <v>3.6911785438551199</v>
      </c>
      <c r="AF454" t="s">
        <v>9929</v>
      </c>
      <c r="AG454" s="2">
        <v>4.7940641599010121</v>
      </c>
      <c r="AH454" t="s">
        <v>9898</v>
      </c>
      <c r="AI454" s="2">
        <v>4.6386622468391536</v>
      </c>
      <c r="AJ454" t="s">
        <v>9859</v>
      </c>
      <c r="AK454" s="2">
        <v>3.1714560957479319</v>
      </c>
      <c r="AL454" t="s">
        <v>9858</v>
      </c>
      <c r="AM454" s="2">
        <v>4.8574845234621229</v>
      </c>
      <c r="AN454" t="s">
        <v>9936</v>
      </c>
      <c r="AO454" s="2">
        <v>4.2584885831698323</v>
      </c>
      <c r="AP454" t="s">
        <v>9887</v>
      </c>
      <c r="AQ454" s="2">
        <v>5.135363461405003</v>
      </c>
      <c r="AR454" t="s">
        <v>9954</v>
      </c>
      <c r="AS454" s="2">
        <v>4.4653840289744764</v>
      </c>
      <c r="AT454" t="s">
        <v>9854</v>
      </c>
      <c r="AU454" s="2">
        <v>3.617685951657962</v>
      </c>
      <c r="AV454" t="s">
        <v>9875</v>
      </c>
      <c r="AW454" s="2">
        <v>4.4057286923670844</v>
      </c>
      <c r="AX454" t="s">
        <v>9958</v>
      </c>
      <c r="AY454" s="2">
        <v>4.4567424095354191</v>
      </c>
      <c r="AZ454" t="s">
        <v>9946</v>
      </c>
      <c r="BA454" s="2">
        <v>5.0132150254789813</v>
      </c>
      <c r="BB454" t="s">
        <v>9850</v>
      </c>
      <c r="BC454" s="2">
        <v>4.6724888837604759</v>
      </c>
      <c r="BD454" t="s">
        <v>9849</v>
      </c>
      <c r="BE454" s="2">
        <v>3.8039601026419492</v>
      </c>
      <c r="BF454" t="s">
        <v>9966</v>
      </c>
      <c r="BG454" s="2">
        <v>3.5039290274800772</v>
      </c>
      <c r="BH454" t="s">
        <v>9948</v>
      </c>
      <c r="BI454" s="2">
        <v>5.0716802697114929</v>
      </c>
      <c r="BJ454" t="s">
        <v>9846</v>
      </c>
      <c r="BK454" s="2">
        <v>3.9866116215544558</v>
      </c>
      <c r="BL454" t="s">
        <v>9907</v>
      </c>
      <c r="BM454" s="2">
        <v>5.67611010024725</v>
      </c>
      <c r="BN454" t="s">
        <v>9844</v>
      </c>
      <c r="BO454" s="2">
        <v>3.3680065973513038</v>
      </c>
      <c r="BP454" t="s">
        <v>9926</v>
      </c>
      <c r="BQ454" s="2">
        <v>4.6871922980392249</v>
      </c>
      <c r="BR454" t="s">
        <v>9897</v>
      </c>
      <c r="BS454" s="2">
        <v>5.2839999829170274</v>
      </c>
      <c r="BT454" t="s">
        <v>9878</v>
      </c>
      <c r="BU454" s="2">
        <v>4.0124314972207991</v>
      </c>
      <c r="BV454" t="s">
        <v>9874</v>
      </c>
      <c r="BW454" s="2">
        <v>3.913400073972551</v>
      </c>
      <c r="BX454" t="s">
        <v>9839</v>
      </c>
      <c r="BY454" s="2">
        <v>3.116158528798576</v>
      </c>
      <c r="BZ454" t="s">
        <v>9965</v>
      </c>
      <c r="CA454" s="2">
        <v>4.6539076786737716</v>
      </c>
      <c r="CB454" t="s">
        <v>9837</v>
      </c>
      <c r="CC454" s="2">
        <v>4.1111594168698353</v>
      </c>
      <c r="CD454" t="s">
        <v>9961</v>
      </c>
      <c r="CE454" s="2">
        <v>4.9477067439097517</v>
      </c>
      <c r="CF454" t="s">
        <v>9835</v>
      </c>
      <c r="CG454" s="2">
        <v>3.5099232541240442</v>
      </c>
      <c r="CH454" t="s">
        <v>9834</v>
      </c>
      <c r="CI454" s="2">
        <v>4.7249255309909373</v>
      </c>
      <c r="CJ454" t="s">
        <v>9913</v>
      </c>
      <c r="CK454" s="2">
        <v>4.2161407224054592</v>
      </c>
      <c r="CL454" t="s">
        <v>9832</v>
      </c>
      <c r="CM454" s="2">
        <v>4.266848077977258</v>
      </c>
      <c r="CN454" t="s">
        <v>9957</v>
      </c>
      <c r="CO454" s="2">
        <v>4.4731181116800158</v>
      </c>
      <c r="CP454" t="s">
        <v>9956</v>
      </c>
      <c r="CQ454" s="2">
        <v>4.3196634286683597</v>
      </c>
      <c r="CR454" t="s">
        <v>9889</v>
      </c>
      <c r="CS454" s="2">
        <v>5.0647310770606531</v>
      </c>
      <c r="CT454" t="s">
        <v>9828</v>
      </c>
      <c r="CU454" s="2">
        <v>3.197436439513162</v>
      </c>
      <c r="CV454" t="s">
        <v>9827</v>
      </c>
      <c r="CW454" s="2">
        <v>4.9319953161295977</v>
      </c>
      <c r="CX454" t="s">
        <v>9952</v>
      </c>
      <c r="CY454" s="2">
        <v>2.5389748499084321</v>
      </c>
      <c r="CZ454" t="s">
        <v>9825</v>
      </c>
      <c r="DA454" s="2">
        <v>2.9554358971547359</v>
      </c>
      <c r="DB454" t="s">
        <v>9928</v>
      </c>
      <c r="DC454" s="2">
        <v>4.4539774028096382</v>
      </c>
      <c r="DD454" t="s">
        <v>9945</v>
      </c>
      <c r="DE454" s="2">
        <v>4.4827314084730752</v>
      </c>
      <c r="DF454" t="s">
        <v>9964</v>
      </c>
      <c r="DG454" s="2">
        <v>5.4382892835167986</v>
      </c>
      <c r="DH454" t="s">
        <v>9821</v>
      </c>
      <c r="DI454" s="2">
        <v>3.6202016673033741</v>
      </c>
      <c r="DJ454" t="s">
        <v>9820</v>
      </c>
      <c r="DK454" s="2">
        <v>4.1518398638452929</v>
      </c>
      <c r="DL454" t="s">
        <v>9819</v>
      </c>
      <c r="DM454" s="2">
        <v>4.5508637253096609</v>
      </c>
      <c r="DN454" t="s">
        <v>9818</v>
      </c>
      <c r="DO454" s="2">
        <v>4.3992685260031621</v>
      </c>
      <c r="DP454" t="s">
        <v>9817</v>
      </c>
      <c r="DQ454" s="2">
        <v>3.588058478286027</v>
      </c>
      <c r="DR454" t="s">
        <v>9951</v>
      </c>
      <c r="DS454" s="2">
        <v>2.9409279950024581</v>
      </c>
      <c r="DT454" t="s">
        <v>9906</v>
      </c>
      <c r="DU454" s="2">
        <v>4.0899048461551537</v>
      </c>
      <c r="DV454" t="s">
        <v>9909</v>
      </c>
      <c r="DW454" s="2">
        <v>4.2673283321771862</v>
      </c>
      <c r="DX454" t="s">
        <v>9813</v>
      </c>
      <c r="DY454" s="2">
        <v>3.604214386934161</v>
      </c>
      <c r="DZ454" t="s">
        <v>9955</v>
      </c>
      <c r="EA454" s="2">
        <v>4.1118311651415098</v>
      </c>
      <c r="EB454" t="s">
        <v>9921</v>
      </c>
      <c r="EC454" s="2">
        <v>4.2591275393919297</v>
      </c>
      <c r="ED454" t="s">
        <v>9810</v>
      </c>
      <c r="EE454" s="2">
        <v>4.6107802878437516</v>
      </c>
      <c r="EF454" t="s">
        <v>9916</v>
      </c>
      <c r="EG454" s="2">
        <v>4.3759887812920653</v>
      </c>
      <c r="EH454" t="s">
        <v>9963</v>
      </c>
      <c r="EI454" s="2">
        <v>4.7856259407605712</v>
      </c>
      <c r="EJ454" t="s">
        <v>9925</v>
      </c>
      <c r="EK454" s="2">
        <v>5.005137941764076</v>
      </c>
      <c r="EL454" t="s">
        <v>9806</v>
      </c>
      <c r="EM454" s="2">
        <v>3.3059514784750128</v>
      </c>
      <c r="EN454" t="s">
        <v>9960</v>
      </c>
      <c r="EO454" s="2">
        <v>4.3775705535822738</v>
      </c>
      <c r="EP454" t="s">
        <v>9944</v>
      </c>
      <c r="EQ454" s="2">
        <v>4.1079157154124069</v>
      </c>
      <c r="ER454" t="s">
        <v>9883</v>
      </c>
      <c r="ES454" s="2">
        <v>5.2554338873943927</v>
      </c>
      <c r="ET454" t="s">
        <v>9953</v>
      </c>
      <c r="EU454" s="2">
        <v>4.7736352891408949</v>
      </c>
      <c r="EV454" t="s">
        <v>9872</v>
      </c>
      <c r="EW454" s="2">
        <v>4.3409545823624276</v>
      </c>
      <c r="EX454" t="s">
        <v>9943</v>
      </c>
      <c r="EY454" s="2">
        <v>5.5194293488858364</v>
      </c>
      <c r="EZ454" t="s">
        <v>9949</v>
      </c>
      <c r="FA454" s="2">
        <v>4.1374532856759139</v>
      </c>
      <c r="FB454" t="s">
        <v>9798</v>
      </c>
      <c r="FC454" s="2">
        <v>5.678717383791561</v>
      </c>
      <c r="FD454" t="s">
        <v>9942</v>
      </c>
      <c r="FE454" s="2">
        <v>4.9925958750840387</v>
      </c>
      <c r="FF454" t="s">
        <v>9796</v>
      </c>
      <c r="FG454" s="2">
        <v>3.4329078334833172</v>
      </c>
      <c r="FH454" t="s">
        <v>9899</v>
      </c>
      <c r="FI454" s="2">
        <v>5.2868033416214466</v>
      </c>
      <c r="FJ454" t="s">
        <v>9794</v>
      </c>
      <c r="FK454" s="2">
        <v>3.9767965192385941</v>
      </c>
      <c r="FL454" t="s">
        <v>9793</v>
      </c>
      <c r="FM454" s="2">
        <v>4.4488612419317803</v>
      </c>
      <c r="FN454" t="s">
        <v>9895</v>
      </c>
      <c r="FO454" s="2">
        <v>4.4652890795741094</v>
      </c>
      <c r="FP454" t="s">
        <v>9923</v>
      </c>
      <c r="FQ454" s="2">
        <v>5.2887966728129499</v>
      </c>
      <c r="FR454" t="s">
        <v>9947</v>
      </c>
      <c r="FS454" s="2">
        <v>4.2894384981818057</v>
      </c>
      <c r="FT454" t="s">
        <v>9959</v>
      </c>
      <c r="FU454" s="2">
        <v>4.4162040405466634</v>
      </c>
      <c r="FV454" t="s">
        <v>9933</v>
      </c>
      <c r="FW454" s="2">
        <v>4.9002180505262452</v>
      </c>
      <c r="FX454" t="s">
        <v>9941</v>
      </c>
      <c r="FY454" s="2">
        <v>3.6805380514737678</v>
      </c>
      <c r="FZ454" t="s">
        <v>9786</v>
      </c>
      <c r="GA454" s="2">
        <v>3.593712810693515</v>
      </c>
      <c r="GB454" t="s">
        <v>9938</v>
      </c>
      <c r="GC454" s="2">
        <v>4.9318831917116306</v>
      </c>
      <c r="GD454" t="s">
        <v>9950</v>
      </c>
      <c r="GE454" s="2">
        <v>4.0286852199098853</v>
      </c>
      <c r="GF454" t="s">
        <v>9962</v>
      </c>
      <c r="GG454" s="2">
        <v>4.047078830192838</v>
      </c>
      <c r="GH454" t="s">
        <v>9782</v>
      </c>
      <c r="GI454" s="2">
        <v>4.9255874898358769</v>
      </c>
      <c r="GJ454" t="s">
        <v>9781</v>
      </c>
      <c r="GK454" s="2">
        <v>4.6050467522391676</v>
      </c>
      <c r="GL454" t="s">
        <v>9937</v>
      </c>
      <c r="GM454" s="2">
        <v>4.898486680659051</v>
      </c>
      <c r="GN454" t="s">
        <v>9881</v>
      </c>
      <c r="GO454" s="2">
        <v>4.5605582563572362</v>
      </c>
      <c r="GP454" t="s">
        <v>9778</v>
      </c>
      <c r="GQ454" s="2">
        <v>3.9209261590911209</v>
      </c>
      <c r="GR454" t="s">
        <v>9871</v>
      </c>
      <c r="GS454" s="2">
        <v>3.8331809802422332</v>
      </c>
      <c r="GT454" t="s">
        <v>9932</v>
      </c>
      <c r="GU454" s="2">
        <v>4.4114393509112197</v>
      </c>
      <c r="GV454" t="s">
        <v>9775</v>
      </c>
      <c r="GW454" s="2">
        <v>4.187101242519855</v>
      </c>
      <c r="GX454" t="s">
        <v>9922</v>
      </c>
      <c r="GY454" s="2">
        <v>3.213571535825257</v>
      </c>
      <c r="GZ454" t="s">
        <v>9888</v>
      </c>
      <c r="HA454" s="2">
        <v>4.5141037733592277</v>
      </c>
      <c r="HB454" t="s">
        <v>9772</v>
      </c>
      <c r="HC454" s="2">
        <v>1.859738280105667</v>
      </c>
      <c r="HD454" t="s">
        <v>9930</v>
      </c>
      <c r="HE454" s="2">
        <v>3.9748525003625308</v>
      </c>
    </row>
    <row r="455" spans="1:213" x14ac:dyDescent="0.25">
      <c r="A455">
        <v>4.2679276484138828</v>
      </c>
      <c r="N455" t="s">
        <v>9927</v>
      </c>
      <c r="O455" s="2">
        <v>4.5292518337281749</v>
      </c>
      <c r="P455" t="s">
        <v>9893</v>
      </c>
      <c r="Q455" s="2">
        <v>4.4148341391196162</v>
      </c>
      <c r="R455" t="s">
        <v>9940</v>
      </c>
      <c r="S455" s="2">
        <v>3.7755889678245831</v>
      </c>
      <c r="T455" t="s">
        <v>9935</v>
      </c>
      <c r="U455" s="2">
        <v>4.1570078588650006</v>
      </c>
      <c r="V455" t="s">
        <v>9884</v>
      </c>
      <c r="W455" s="2">
        <v>4.1603082795786683</v>
      </c>
      <c r="X455" t="s">
        <v>9865</v>
      </c>
      <c r="Y455" s="2">
        <v>3.7406935305537741</v>
      </c>
      <c r="Z455" t="s">
        <v>9864</v>
      </c>
      <c r="AA455" s="2">
        <v>3.4003574373975418</v>
      </c>
      <c r="AB455" t="s">
        <v>9904</v>
      </c>
      <c r="AC455" s="2">
        <v>4.4465024636499244</v>
      </c>
      <c r="AD455" t="s">
        <v>9934</v>
      </c>
      <c r="AE455" s="2">
        <v>3.6911785438551199</v>
      </c>
      <c r="AF455" t="s">
        <v>9929</v>
      </c>
      <c r="AG455" s="2">
        <v>4.7940641599010121</v>
      </c>
      <c r="AH455" t="s">
        <v>9898</v>
      </c>
      <c r="AI455" s="2">
        <v>4.6386622468391536</v>
      </c>
      <c r="AJ455" t="s">
        <v>9859</v>
      </c>
      <c r="AK455" s="2">
        <v>3.1714560957479319</v>
      </c>
      <c r="AL455" t="s">
        <v>9858</v>
      </c>
      <c r="AM455" s="2">
        <v>4.8574845234621229</v>
      </c>
      <c r="AN455" t="s">
        <v>9936</v>
      </c>
      <c r="AO455" s="2">
        <v>4.2584885831698323</v>
      </c>
      <c r="AP455" t="s">
        <v>9887</v>
      </c>
      <c r="AQ455" s="2">
        <v>5.135363461405003</v>
      </c>
      <c r="AR455" t="s">
        <v>9954</v>
      </c>
      <c r="AS455" s="2">
        <v>4.4653840289744764</v>
      </c>
      <c r="AT455" t="s">
        <v>9854</v>
      </c>
      <c r="AU455" s="2">
        <v>3.617685951657962</v>
      </c>
      <c r="AV455" t="s">
        <v>9875</v>
      </c>
      <c r="AW455" s="2">
        <v>4.4057286923670844</v>
      </c>
      <c r="AX455" t="s">
        <v>9958</v>
      </c>
      <c r="AY455" s="2">
        <v>4.4567424095354191</v>
      </c>
      <c r="AZ455" t="s">
        <v>9946</v>
      </c>
      <c r="BA455" s="2">
        <v>5.0132150254789813</v>
      </c>
      <c r="BB455" t="s">
        <v>9850</v>
      </c>
      <c r="BC455" s="2">
        <v>4.6724888837604759</v>
      </c>
      <c r="BD455" t="s">
        <v>9849</v>
      </c>
      <c r="BE455" s="2">
        <v>3.8039601026419492</v>
      </c>
      <c r="BF455" t="s">
        <v>9914</v>
      </c>
      <c r="BG455" s="2">
        <v>3.4072168031348982</v>
      </c>
      <c r="BH455" t="s">
        <v>9948</v>
      </c>
      <c r="BI455" s="2">
        <v>5.0716802697114929</v>
      </c>
      <c r="BJ455" t="s">
        <v>9846</v>
      </c>
      <c r="BK455" s="2">
        <v>3.9866116215544558</v>
      </c>
      <c r="BL455" t="s">
        <v>9907</v>
      </c>
      <c r="BM455" s="2">
        <v>5.67611010024725</v>
      </c>
      <c r="BN455" t="s">
        <v>9844</v>
      </c>
      <c r="BO455" s="2">
        <v>3.3680065973513038</v>
      </c>
      <c r="BP455" t="s">
        <v>9926</v>
      </c>
      <c r="BQ455" s="2">
        <v>4.6871922980392249</v>
      </c>
      <c r="BR455" t="s">
        <v>9897</v>
      </c>
      <c r="BS455" s="2">
        <v>5.2839999829170274</v>
      </c>
      <c r="BT455" t="s">
        <v>9878</v>
      </c>
      <c r="BU455" s="2">
        <v>4.0124314972207991</v>
      </c>
      <c r="BV455" t="s">
        <v>9874</v>
      </c>
      <c r="BW455" s="2">
        <v>3.913400073972551</v>
      </c>
      <c r="BX455" t="s">
        <v>9839</v>
      </c>
      <c r="BY455" s="2">
        <v>3.116158528798576</v>
      </c>
      <c r="BZ455" t="s">
        <v>9890</v>
      </c>
      <c r="CA455" s="2">
        <v>4.4878896273129172</v>
      </c>
      <c r="CB455" t="s">
        <v>9837</v>
      </c>
      <c r="CC455" s="2">
        <v>4.1111594168698353</v>
      </c>
      <c r="CD455" t="s">
        <v>9961</v>
      </c>
      <c r="CE455" s="2">
        <v>4.9477067439097517</v>
      </c>
      <c r="CF455" t="s">
        <v>9835</v>
      </c>
      <c r="CG455" s="2">
        <v>3.5099232541240442</v>
      </c>
      <c r="CH455" t="s">
        <v>9834</v>
      </c>
      <c r="CI455" s="2">
        <v>4.7249255309909373</v>
      </c>
      <c r="CJ455" t="s">
        <v>9913</v>
      </c>
      <c r="CK455" s="2">
        <v>4.2161407224054592</v>
      </c>
      <c r="CL455" t="s">
        <v>9832</v>
      </c>
      <c r="CM455" s="2">
        <v>4.266848077977258</v>
      </c>
      <c r="CN455" t="s">
        <v>9957</v>
      </c>
      <c r="CO455" s="2">
        <v>4.4731181116800158</v>
      </c>
      <c r="CP455" t="s">
        <v>9956</v>
      </c>
      <c r="CQ455" s="2">
        <v>4.3196634286683597</v>
      </c>
      <c r="CR455" t="s">
        <v>9889</v>
      </c>
      <c r="CS455" s="2">
        <v>5.0647310770606531</v>
      </c>
      <c r="CT455" t="s">
        <v>9828</v>
      </c>
      <c r="CU455" s="2">
        <v>3.197436439513162</v>
      </c>
      <c r="CV455" t="s">
        <v>9827</v>
      </c>
      <c r="CW455" s="2">
        <v>4.9319953161295977</v>
      </c>
      <c r="CX455" t="s">
        <v>9952</v>
      </c>
      <c r="CY455" s="2">
        <v>2.5389748499084321</v>
      </c>
      <c r="CZ455" t="s">
        <v>9825</v>
      </c>
      <c r="DA455" s="2">
        <v>2.9554358971547359</v>
      </c>
      <c r="DB455" t="s">
        <v>9928</v>
      </c>
      <c r="DC455" s="2">
        <v>4.4539774028096382</v>
      </c>
      <c r="DD455" t="s">
        <v>9945</v>
      </c>
      <c r="DE455" s="2">
        <v>4.4827314084730752</v>
      </c>
      <c r="DF455" t="s">
        <v>9964</v>
      </c>
      <c r="DG455" s="2">
        <v>5.4382892835167986</v>
      </c>
      <c r="DH455" t="s">
        <v>9821</v>
      </c>
      <c r="DI455" s="2">
        <v>3.6202016673033741</v>
      </c>
      <c r="DJ455" t="s">
        <v>9820</v>
      </c>
      <c r="DK455" s="2">
        <v>4.1518398638452929</v>
      </c>
      <c r="DL455" t="s">
        <v>9819</v>
      </c>
      <c r="DM455" s="2">
        <v>4.5508637253096609</v>
      </c>
      <c r="DN455" t="s">
        <v>9818</v>
      </c>
      <c r="DO455" s="2">
        <v>4.3992685260031621</v>
      </c>
      <c r="DP455" t="s">
        <v>9817</v>
      </c>
      <c r="DQ455" s="2">
        <v>3.588058478286027</v>
      </c>
      <c r="DR455" t="s">
        <v>9951</v>
      </c>
      <c r="DS455" s="2">
        <v>2.9409279950024581</v>
      </c>
      <c r="DT455" t="s">
        <v>9906</v>
      </c>
      <c r="DU455" s="2">
        <v>4.0899048461551537</v>
      </c>
      <c r="DV455" t="s">
        <v>9909</v>
      </c>
      <c r="DW455" s="2">
        <v>4.2673283321771862</v>
      </c>
      <c r="DX455" t="s">
        <v>9813</v>
      </c>
      <c r="DY455" s="2">
        <v>3.604214386934161</v>
      </c>
      <c r="DZ455" t="s">
        <v>9955</v>
      </c>
      <c r="EA455" s="2">
        <v>4.1118311651415098</v>
      </c>
      <c r="EB455" t="s">
        <v>9921</v>
      </c>
      <c r="EC455" s="2">
        <v>4.2591275393919297</v>
      </c>
      <c r="ED455" t="s">
        <v>9810</v>
      </c>
      <c r="EE455" s="2">
        <v>4.6107802878437516</v>
      </c>
      <c r="EF455" t="s">
        <v>9916</v>
      </c>
      <c r="EG455" s="2">
        <v>4.3759887812920653</v>
      </c>
      <c r="EH455" t="s">
        <v>9963</v>
      </c>
      <c r="EI455" s="2">
        <v>4.7856259407605712</v>
      </c>
      <c r="EJ455" t="s">
        <v>9925</v>
      </c>
      <c r="EK455" s="2">
        <v>5.005137941764076</v>
      </c>
      <c r="EL455" t="s">
        <v>9806</v>
      </c>
      <c r="EM455" s="2">
        <v>3.3059514784750128</v>
      </c>
      <c r="EN455" t="s">
        <v>9960</v>
      </c>
      <c r="EO455" s="2">
        <v>4.3775705535822738</v>
      </c>
      <c r="EP455" t="s">
        <v>9944</v>
      </c>
      <c r="EQ455" s="2">
        <v>4.1079157154124069</v>
      </c>
      <c r="ER455" t="s">
        <v>9883</v>
      </c>
      <c r="ES455" s="2">
        <v>5.2554338873943927</v>
      </c>
      <c r="ET455" t="s">
        <v>9953</v>
      </c>
      <c r="EU455" s="2">
        <v>4.7736352891408949</v>
      </c>
      <c r="EV455" t="s">
        <v>9872</v>
      </c>
      <c r="EW455" s="2">
        <v>4.3409545823624276</v>
      </c>
      <c r="EX455" t="s">
        <v>9943</v>
      </c>
      <c r="EY455" s="2">
        <v>5.5194293488858364</v>
      </c>
      <c r="EZ455" t="s">
        <v>9949</v>
      </c>
      <c r="FA455" s="2">
        <v>4.1374532856759139</v>
      </c>
      <c r="FB455" t="s">
        <v>9798</v>
      </c>
      <c r="FC455" s="2">
        <v>5.678717383791561</v>
      </c>
      <c r="FD455" t="s">
        <v>9942</v>
      </c>
      <c r="FE455" s="2">
        <v>4.9925958750840387</v>
      </c>
      <c r="FF455" t="s">
        <v>9796</v>
      </c>
      <c r="FG455" s="2">
        <v>3.4329078334833172</v>
      </c>
      <c r="FH455" t="s">
        <v>9899</v>
      </c>
      <c r="FI455" s="2">
        <v>5.2868033416214466</v>
      </c>
      <c r="FJ455" t="s">
        <v>9794</v>
      </c>
      <c r="FK455" s="2">
        <v>3.9767965192385941</v>
      </c>
      <c r="FL455" t="s">
        <v>9793</v>
      </c>
      <c r="FM455" s="2">
        <v>4.4488612419317803</v>
      </c>
      <c r="FN455" t="s">
        <v>9895</v>
      </c>
      <c r="FO455" s="2">
        <v>4.4652890795741094</v>
      </c>
      <c r="FP455" t="s">
        <v>9923</v>
      </c>
      <c r="FQ455" s="2">
        <v>5.2887966728129499</v>
      </c>
      <c r="FR455" t="s">
        <v>9947</v>
      </c>
      <c r="FS455" s="2">
        <v>4.2894384981818057</v>
      </c>
      <c r="FT455" t="s">
        <v>9959</v>
      </c>
      <c r="FU455" s="2">
        <v>4.4162040405466634</v>
      </c>
      <c r="FV455" t="s">
        <v>9933</v>
      </c>
      <c r="FW455" s="2">
        <v>4.9002180505262452</v>
      </c>
      <c r="FX455" t="s">
        <v>9941</v>
      </c>
      <c r="FY455" s="2">
        <v>3.6805380514737678</v>
      </c>
      <c r="FZ455" t="s">
        <v>9786</v>
      </c>
      <c r="GA455" s="2">
        <v>3.593712810693515</v>
      </c>
      <c r="GB455" t="s">
        <v>9938</v>
      </c>
      <c r="GC455" s="2">
        <v>4.9318831917116306</v>
      </c>
      <c r="GD455" t="s">
        <v>9950</v>
      </c>
      <c r="GE455" s="2">
        <v>4.0286852199098853</v>
      </c>
      <c r="GF455" t="s">
        <v>9962</v>
      </c>
      <c r="GG455" s="2">
        <v>4.047078830192838</v>
      </c>
      <c r="GH455" t="s">
        <v>9782</v>
      </c>
      <c r="GI455" s="2">
        <v>4.9255874898358769</v>
      </c>
      <c r="GJ455" t="s">
        <v>9781</v>
      </c>
      <c r="GK455" s="2">
        <v>4.6050467522391676</v>
      </c>
      <c r="GL455" t="s">
        <v>9937</v>
      </c>
      <c r="GM455" s="2">
        <v>4.898486680659051</v>
      </c>
      <c r="GN455" t="s">
        <v>9881</v>
      </c>
      <c r="GO455" s="2">
        <v>4.5605582563572362</v>
      </c>
      <c r="GP455" t="s">
        <v>9778</v>
      </c>
      <c r="GQ455" s="2">
        <v>3.9209261590911209</v>
      </c>
      <c r="GR455" t="s">
        <v>9871</v>
      </c>
      <c r="GS455" s="2">
        <v>3.8331809802422332</v>
      </c>
      <c r="GT455" t="s">
        <v>9932</v>
      </c>
      <c r="GU455" s="2">
        <v>4.4114393509112197</v>
      </c>
      <c r="GV455" t="s">
        <v>9775</v>
      </c>
      <c r="GW455" s="2">
        <v>4.187101242519855</v>
      </c>
      <c r="GX455" t="s">
        <v>9922</v>
      </c>
      <c r="GY455" s="2">
        <v>3.213571535825257</v>
      </c>
      <c r="GZ455" t="s">
        <v>9888</v>
      </c>
      <c r="HA455" s="2">
        <v>4.5141037733592277</v>
      </c>
      <c r="HB455" t="s">
        <v>9772</v>
      </c>
      <c r="HC455" s="2">
        <v>1.859738280105667</v>
      </c>
      <c r="HD455" t="s">
        <v>9930</v>
      </c>
      <c r="HE455" s="2">
        <v>3.9748525003625308</v>
      </c>
    </row>
    <row r="456" spans="1:213" x14ac:dyDescent="0.25">
      <c r="A456">
        <v>4.2679276484138828</v>
      </c>
      <c r="N456" t="s">
        <v>9927</v>
      </c>
      <c r="O456" s="2">
        <v>4.5292518337281749</v>
      </c>
      <c r="P456" t="s">
        <v>9893</v>
      </c>
      <c r="Q456" s="2">
        <v>4.4148341391196162</v>
      </c>
      <c r="R456" t="s">
        <v>9940</v>
      </c>
      <c r="S456" s="2">
        <v>3.7755889678245831</v>
      </c>
      <c r="T456" t="s">
        <v>9935</v>
      </c>
      <c r="U456" s="2">
        <v>4.1570078588650006</v>
      </c>
      <c r="V456" t="s">
        <v>9884</v>
      </c>
      <c r="W456" s="2">
        <v>4.1603082795786683</v>
      </c>
      <c r="X456" t="s">
        <v>9865</v>
      </c>
      <c r="Y456" s="2">
        <v>3.7406935305537741</v>
      </c>
      <c r="Z456" t="s">
        <v>9864</v>
      </c>
      <c r="AA456" s="2">
        <v>3.4003574373975418</v>
      </c>
      <c r="AB456" t="s">
        <v>9904</v>
      </c>
      <c r="AC456" s="2">
        <v>4.4465024636499244</v>
      </c>
      <c r="AD456" t="s">
        <v>9934</v>
      </c>
      <c r="AE456" s="2">
        <v>3.6911785438551199</v>
      </c>
      <c r="AF456" t="s">
        <v>9929</v>
      </c>
      <c r="AG456" s="2">
        <v>4.7940641599010121</v>
      </c>
      <c r="AH456" t="s">
        <v>9898</v>
      </c>
      <c r="AI456" s="2">
        <v>4.6386622468391536</v>
      </c>
      <c r="AJ456" t="s">
        <v>9859</v>
      </c>
      <c r="AK456" s="2">
        <v>3.1714560957479319</v>
      </c>
      <c r="AL456" t="s">
        <v>9858</v>
      </c>
      <c r="AM456" s="2">
        <v>4.8574845234621229</v>
      </c>
      <c r="AN456" t="s">
        <v>9936</v>
      </c>
      <c r="AO456" s="2">
        <v>4.2584885831698323</v>
      </c>
      <c r="AP456" t="s">
        <v>9887</v>
      </c>
      <c r="AQ456" s="2">
        <v>5.135363461405003</v>
      </c>
      <c r="AR456" t="s">
        <v>9954</v>
      </c>
      <c r="AS456" s="2">
        <v>4.4653840289744764</v>
      </c>
      <c r="AT456" t="s">
        <v>9854</v>
      </c>
      <c r="AU456" s="2">
        <v>3.617685951657962</v>
      </c>
      <c r="AV456" t="s">
        <v>9875</v>
      </c>
      <c r="AW456" s="2">
        <v>4.4057286923670844</v>
      </c>
      <c r="AX456" t="s">
        <v>9958</v>
      </c>
      <c r="AY456" s="2">
        <v>4.4567424095354191</v>
      </c>
      <c r="AZ456" t="s">
        <v>9946</v>
      </c>
      <c r="BA456" s="2">
        <v>5.0132150254789813</v>
      </c>
      <c r="BB456" t="s">
        <v>9850</v>
      </c>
      <c r="BC456" s="2">
        <v>4.6724888837604759</v>
      </c>
      <c r="BD456" t="s">
        <v>9849</v>
      </c>
      <c r="BE456" s="2">
        <v>3.8039601026419492</v>
      </c>
      <c r="BF456" t="s">
        <v>9914</v>
      </c>
      <c r="BG456" s="2">
        <v>3.4072168031348982</v>
      </c>
      <c r="BH456" t="s">
        <v>9948</v>
      </c>
      <c r="BI456" s="2">
        <v>5.0716802697114929</v>
      </c>
      <c r="BJ456" t="s">
        <v>9846</v>
      </c>
      <c r="BK456" s="2">
        <v>3.9866116215544558</v>
      </c>
      <c r="BL456" t="s">
        <v>9907</v>
      </c>
      <c r="BM456" s="2">
        <v>5.67611010024725</v>
      </c>
      <c r="BN456" t="s">
        <v>9844</v>
      </c>
      <c r="BO456" s="2">
        <v>3.3680065973513038</v>
      </c>
      <c r="BP456" t="s">
        <v>9926</v>
      </c>
      <c r="BQ456" s="2">
        <v>4.6871922980392249</v>
      </c>
      <c r="BR456" t="s">
        <v>9897</v>
      </c>
      <c r="BS456" s="2">
        <v>5.2839999829170274</v>
      </c>
      <c r="BT456" t="s">
        <v>9878</v>
      </c>
      <c r="BU456" s="2">
        <v>4.0124314972207991</v>
      </c>
      <c r="BV456" t="s">
        <v>9874</v>
      </c>
      <c r="BW456" s="2">
        <v>3.913400073972551</v>
      </c>
      <c r="BX456" t="s">
        <v>9839</v>
      </c>
      <c r="BY456" s="2">
        <v>3.116158528798576</v>
      </c>
      <c r="BZ456" t="s">
        <v>9890</v>
      </c>
      <c r="CA456" s="2">
        <v>4.4878896273129172</v>
      </c>
      <c r="CB456" t="s">
        <v>9837</v>
      </c>
      <c r="CC456" s="2">
        <v>4.1111594168698353</v>
      </c>
      <c r="CD456" t="s">
        <v>9961</v>
      </c>
      <c r="CE456" s="2">
        <v>4.9477067439097517</v>
      </c>
      <c r="CF456" t="s">
        <v>9835</v>
      </c>
      <c r="CG456" s="2">
        <v>3.5099232541240442</v>
      </c>
      <c r="CH456" t="s">
        <v>9834</v>
      </c>
      <c r="CI456" s="2">
        <v>4.7249255309909373</v>
      </c>
      <c r="CJ456" t="s">
        <v>9913</v>
      </c>
      <c r="CK456" s="2">
        <v>4.2161407224054592</v>
      </c>
      <c r="CL456" t="s">
        <v>9832</v>
      </c>
      <c r="CM456" s="2">
        <v>4.266848077977258</v>
      </c>
      <c r="CN456" t="s">
        <v>9957</v>
      </c>
      <c r="CO456" s="2">
        <v>4.4731181116800158</v>
      </c>
      <c r="CP456" t="s">
        <v>9956</v>
      </c>
      <c r="CQ456" s="2">
        <v>4.3196634286683597</v>
      </c>
      <c r="CR456" t="s">
        <v>9889</v>
      </c>
      <c r="CS456" s="2">
        <v>5.0647310770606531</v>
      </c>
      <c r="CT456" t="s">
        <v>9828</v>
      </c>
      <c r="CU456" s="2">
        <v>3.197436439513162</v>
      </c>
      <c r="CV456" t="s">
        <v>9827</v>
      </c>
      <c r="CW456" s="2">
        <v>4.9319953161295977</v>
      </c>
      <c r="CX456" t="s">
        <v>9952</v>
      </c>
      <c r="CY456" s="2">
        <v>2.5389748499084321</v>
      </c>
      <c r="CZ456" t="s">
        <v>9825</v>
      </c>
      <c r="DA456" s="2">
        <v>2.9554358971547359</v>
      </c>
      <c r="DB456" t="s">
        <v>9928</v>
      </c>
      <c r="DC456" s="2">
        <v>4.4539774028096382</v>
      </c>
      <c r="DD456" t="s">
        <v>9945</v>
      </c>
      <c r="DE456" s="2">
        <v>4.4827314084730752</v>
      </c>
      <c r="DF456" t="s">
        <v>9964</v>
      </c>
      <c r="DG456" s="2">
        <v>5.4382892835167986</v>
      </c>
      <c r="DH456" t="s">
        <v>9821</v>
      </c>
      <c r="DI456" s="2">
        <v>3.6202016673033741</v>
      </c>
      <c r="DJ456" t="s">
        <v>9820</v>
      </c>
      <c r="DK456" s="2">
        <v>4.1518398638452929</v>
      </c>
      <c r="DL456" t="s">
        <v>9819</v>
      </c>
      <c r="DM456" s="2">
        <v>4.5508637253096609</v>
      </c>
      <c r="DN456" t="s">
        <v>9818</v>
      </c>
      <c r="DO456" s="2">
        <v>4.3992685260031621</v>
      </c>
      <c r="DP456" t="s">
        <v>9817</v>
      </c>
      <c r="DQ456" s="2">
        <v>3.588058478286027</v>
      </c>
      <c r="DR456" t="s">
        <v>9951</v>
      </c>
      <c r="DS456" s="2">
        <v>2.9409279950024581</v>
      </c>
      <c r="DT456" t="s">
        <v>9906</v>
      </c>
      <c r="DU456" s="2">
        <v>4.0899048461551537</v>
      </c>
      <c r="DV456" t="s">
        <v>9909</v>
      </c>
      <c r="DW456" s="2">
        <v>4.2673283321771862</v>
      </c>
      <c r="DX456" t="s">
        <v>9813</v>
      </c>
      <c r="DY456" s="2">
        <v>3.604214386934161</v>
      </c>
      <c r="DZ456" t="s">
        <v>9955</v>
      </c>
      <c r="EA456" s="2">
        <v>4.1118311651415098</v>
      </c>
      <c r="EB456" t="s">
        <v>9921</v>
      </c>
      <c r="EC456" s="2">
        <v>4.2591275393919297</v>
      </c>
      <c r="ED456" t="s">
        <v>9810</v>
      </c>
      <c r="EE456" s="2">
        <v>4.6107802878437516</v>
      </c>
      <c r="EF456" t="s">
        <v>9916</v>
      </c>
      <c r="EG456" s="2">
        <v>4.3759887812920653</v>
      </c>
      <c r="EH456" t="s">
        <v>9963</v>
      </c>
      <c r="EI456" s="2">
        <v>4.7856259407605712</v>
      </c>
      <c r="EJ456" t="s">
        <v>9925</v>
      </c>
      <c r="EK456" s="2">
        <v>5.005137941764076</v>
      </c>
      <c r="EL456" t="s">
        <v>9806</v>
      </c>
      <c r="EM456" s="2">
        <v>3.3059514784750128</v>
      </c>
      <c r="EN456" t="s">
        <v>9960</v>
      </c>
      <c r="EO456" s="2">
        <v>4.3775705535822738</v>
      </c>
      <c r="EP456" t="s">
        <v>9944</v>
      </c>
      <c r="EQ456" s="2">
        <v>4.1079157154124069</v>
      </c>
      <c r="ER456" t="s">
        <v>9883</v>
      </c>
      <c r="ES456" s="2">
        <v>5.2554338873943927</v>
      </c>
      <c r="ET456" t="s">
        <v>9953</v>
      </c>
      <c r="EU456" s="2">
        <v>4.7736352891408949</v>
      </c>
      <c r="EV456" t="s">
        <v>9872</v>
      </c>
      <c r="EW456" s="2">
        <v>4.3409545823624276</v>
      </c>
      <c r="EX456" t="s">
        <v>9943</v>
      </c>
      <c r="EY456" s="2">
        <v>5.5194293488858364</v>
      </c>
      <c r="EZ456" t="s">
        <v>9949</v>
      </c>
      <c r="FA456" s="2">
        <v>4.1374532856759139</v>
      </c>
      <c r="FB456" t="s">
        <v>9798</v>
      </c>
      <c r="FC456" s="2">
        <v>5.678717383791561</v>
      </c>
      <c r="FD456" t="s">
        <v>9942</v>
      </c>
      <c r="FE456" s="2">
        <v>4.9925958750840387</v>
      </c>
      <c r="FF456" t="s">
        <v>9796</v>
      </c>
      <c r="FG456" s="2">
        <v>3.4329078334833172</v>
      </c>
      <c r="FH456" t="s">
        <v>9899</v>
      </c>
      <c r="FI456" s="2">
        <v>5.2868033416214466</v>
      </c>
      <c r="FJ456" t="s">
        <v>9794</v>
      </c>
      <c r="FK456" s="2">
        <v>3.9767965192385941</v>
      </c>
      <c r="FL456" t="s">
        <v>9793</v>
      </c>
      <c r="FM456" s="2">
        <v>4.4488612419317803</v>
      </c>
      <c r="FN456" t="s">
        <v>9895</v>
      </c>
      <c r="FO456" s="2">
        <v>4.4652890795741094</v>
      </c>
      <c r="FP456" t="s">
        <v>9923</v>
      </c>
      <c r="FQ456" s="2">
        <v>5.2887966728129499</v>
      </c>
      <c r="FR456" t="s">
        <v>9947</v>
      </c>
      <c r="FS456" s="2">
        <v>4.2894384981818057</v>
      </c>
      <c r="FT456" t="s">
        <v>9959</v>
      </c>
      <c r="FU456" s="2">
        <v>4.4162040405466634</v>
      </c>
      <c r="FV456" t="s">
        <v>9933</v>
      </c>
      <c r="FW456" s="2">
        <v>4.9002180505262452</v>
      </c>
      <c r="FX456" t="s">
        <v>9941</v>
      </c>
      <c r="FY456" s="2">
        <v>3.6805380514737678</v>
      </c>
      <c r="FZ456" t="s">
        <v>9786</v>
      </c>
      <c r="GA456" s="2">
        <v>3.593712810693515</v>
      </c>
      <c r="GB456" t="s">
        <v>9938</v>
      </c>
      <c r="GC456" s="2">
        <v>4.9318831917116306</v>
      </c>
      <c r="GD456" t="s">
        <v>9950</v>
      </c>
      <c r="GE456" s="2">
        <v>4.0286852199098853</v>
      </c>
      <c r="GF456" t="s">
        <v>9962</v>
      </c>
      <c r="GG456" s="2">
        <v>4.047078830192838</v>
      </c>
      <c r="GH456" t="s">
        <v>9782</v>
      </c>
      <c r="GI456" s="2">
        <v>4.9255874898358769</v>
      </c>
      <c r="GJ456" t="s">
        <v>9781</v>
      </c>
      <c r="GK456" s="2">
        <v>4.6050467522391676</v>
      </c>
      <c r="GL456" t="s">
        <v>9937</v>
      </c>
      <c r="GM456" s="2">
        <v>4.898486680659051</v>
      </c>
      <c r="GN456" t="s">
        <v>9881</v>
      </c>
      <c r="GO456" s="2">
        <v>4.5605582563572362</v>
      </c>
      <c r="GP456" t="s">
        <v>9778</v>
      </c>
      <c r="GQ456" s="2">
        <v>3.9209261590911209</v>
      </c>
      <c r="GR456" t="s">
        <v>9871</v>
      </c>
      <c r="GS456" s="2">
        <v>3.8331809802422332</v>
      </c>
      <c r="GT456" t="s">
        <v>9932</v>
      </c>
      <c r="GU456" s="2">
        <v>4.4114393509112197</v>
      </c>
      <c r="GV456" t="s">
        <v>9775</v>
      </c>
      <c r="GW456" s="2">
        <v>4.187101242519855</v>
      </c>
      <c r="GX456" t="s">
        <v>9922</v>
      </c>
      <c r="GY456" s="2">
        <v>3.213571535825257</v>
      </c>
      <c r="GZ456" t="s">
        <v>9888</v>
      </c>
      <c r="HA456" s="2">
        <v>4.5141037733592277</v>
      </c>
      <c r="HB456" t="s">
        <v>9772</v>
      </c>
      <c r="HC456" s="2">
        <v>1.859738280105667</v>
      </c>
      <c r="HD456" t="s">
        <v>9930</v>
      </c>
      <c r="HE456" s="2">
        <v>3.9748525003625308</v>
      </c>
    </row>
    <row r="457" spans="1:213" x14ac:dyDescent="0.25">
      <c r="A457">
        <v>4.2623080988468356</v>
      </c>
      <c r="N457" t="s">
        <v>9927</v>
      </c>
      <c r="O457" s="2">
        <v>4.5292518337281749</v>
      </c>
      <c r="P457" t="s">
        <v>9893</v>
      </c>
      <c r="Q457" s="2">
        <v>4.4148341391196162</v>
      </c>
      <c r="R457" t="s">
        <v>9940</v>
      </c>
      <c r="S457" s="2">
        <v>3.7755889678245831</v>
      </c>
      <c r="T457" t="s">
        <v>9935</v>
      </c>
      <c r="U457" s="2">
        <v>4.1570078588650006</v>
      </c>
      <c r="V457" t="s">
        <v>9884</v>
      </c>
      <c r="W457" s="2">
        <v>4.1603082795786683</v>
      </c>
      <c r="X457" t="s">
        <v>9865</v>
      </c>
      <c r="Y457" s="2">
        <v>3.7406935305537741</v>
      </c>
      <c r="Z457" t="s">
        <v>9864</v>
      </c>
      <c r="AA457" s="2">
        <v>3.4003574373975418</v>
      </c>
      <c r="AB457" t="s">
        <v>9904</v>
      </c>
      <c r="AC457" s="2">
        <v>4.4465024636499244</v>
      </c>
      <c r="AD457" t="s">
        <v>9934</v>
      </c>
      <c r="AE457" s="2">
        <v>3.6911785438551199</v>
      </c>
      <c r="AF457" t="s">
        <v>9929</v>
      </c>
      <c r="AG457" s="2">
        <v>4.7940641599010121</v>
      </c>
      <c r="AH457" t="s">
        <v>9898</v>
      </c>
      <c r="AI457" s="2">
        <v>4.6386622468391536</v>
      </c>
      <c r="AJ457" t="s">
        <v>9859</v>
      </c>
      <c r="AK457" s="2">
        <v>3.1714560957479319</v>
      </c>
      <c r="AL457" t="s">
        <v>9858</v>
      </c>
      <c r="AM457" s="2">
        <v>4.8574845234621229</v>
      </c>
      <c r="AN457" t="s">
        <v>9936</v>
      </c>
      <c r="AO457" s="2">
        <v>4.2584885831698323</v>
      </c>
      <c r="AP457" t="s">
        <v>9887</v>
      </c>
      <c r="AQ457" s="2">
        <v>5.135363461405003</v>
      </c>
      <c r="AR457" t="s">
        <v>9954</v>
      </c>
      <c r="AS457" s="2">
        <v>4.4653840289744764</v>
      </c>
      <c r="AT457" t="s">
        <v>9854</v>
      </c>
      <c r="AU457" s="2">
        <v>3.617685951657962</v>
      </c>
      <c r="AV457" t="s">
        <v>9875</v>
      </c>
      <c r="AW457" s="2">
        <v>4.4057286923670844</v>
      </c>
      <c r="AX457" t="s">
        <v>9958</v>
      </c>
      <c r="AY457" s="2">
        <v>4.4567424095354191</v>
      </c>
      <c r="AZ457" t="s">
        <v>9946</v>
      </c>
      <c r="BA457" s="2">
        <v>5.0132150254789813</v>
      </c>
      <c r="BB457" t="s">
        <v>9850</v>
      </c>
      <c r="BC457" s="2">
        <v>4.6724888837604759</v>
      </c>
      <c r="BD457" t="s">
        <v>9849</v>
      </c>
      <c r="BE457" s="2">
        <v>3.8039601026419492</v>
      </c>
      <c r="BF457" t="s">
        <v>9914</v>
      </c>
      <c r="BG457" s="2">
        <v>3.4072168031348982</v>
      </c>
      <c r="BH457" t="s">
        <v>9948</v>
      </c>
      <c r="BI457" s="2">
        <v>5.0716802697114929</v>
      </c>
      <c r="BJ457" t="s">
        <v>9846</v>
      </c>
      <c r="BK457" s="2">
        <v>3.9866116215544558</v>
      </c>
      <c r="BL457" t="s">
        <v>9907</v>
      </c>
      <c r="BM457" s="2">
        <v>5.67611010024725</v>
      </c>
      <c r="BN457" t="s">
        <v>9844</v>
      </c>
      <c r="BO457" s="2">
        <v>3.3680065973513038</v>
      </c>
      <c r="BP457" t="s">
        <v>9926</v>
      </c>
      <c r="BQ457" s="2">
        <v>4.6871922980392249</v>
      </c>
      <c r="BR457" t="s">
        <v>9897</v>
      </c>
      <c r="BS457" s="2">
        <v>5.2839999829170274</v>
      </c>
      <c r="BT457" t="s">
        <v>9878</v>
      </c>
      <c r="BU457" s="2">
        <v>4.0124314972207991</v>
      </c>
      <c r="BV457" t="s">
        <v>9874</v>
      </c>
      <c r="BW457" s="2">
        <v>3.913400073972551</v>
      </c>
      <c r="BX457" t="s">
        <v>9839</v>
      </c>
      <c r="BY457" s="2">
        <v>3.116158528798576</v>
      </c>
      <c r="BZ457" t="s">
        <v>9890</v>
      </c>
      <c r="CA457" s="2">
        <v>4.4878896273129172</v>
      </c>
      <c r="CB457" t="s">
        <v>9837</v>
      </c>
      <c r="CC457" s="2">
        <v>4.1111594168698353</v>
      </c>
      <c r="CD457" t="s">
        <v>9961</v>
      </c>
      <c r="CE457" s="2">
        <v>4.9477067439097517</v>
      </c>
      <c r="CF457" t="s">
        <v>9835</v>
      </c>
      <c r="CG457" s="2">
        <v>3.5099232541240442</v>
      </c>
      <c r="CH457" t="s">
        <v>9834</v>
      </c>
      <c r="CI457" s="2">
        <v>4.7249255309909373</v>
      </c>
      <c r="CJ457" t="s">
        <v>9913</v>
      </c>
      <c r="CK457" s="2">
        <v>4.2161407224054592</v>
      </c>
      <c r="CL457" t="s">
        <v>9832</v>
      </c>
      <c r="CM457" s="2">
        <v>4.266848077977258</v>
      </c>
      <c r="CN457" t="s">
        <v>9957</v>
      </c>
      <c r="CO457" s="2">
        <v>4.4731181116800158</v>
      </c>
      <c r="CP457" t="s">
        <v>9956</v>
      </c>
      <c r="CQ457" s="2">
        <v>4.3196634286683597</v>
      </c>
      <c r="CR457" t="s">
        <v>9889</v>
      </c>
      <c r="CS457" s="2">
        <v>5.0647310770606531</v>
      </c>
      <c r="CT457" t="s">
        <v>9828</v>
      </c>
      <c r="CU457" s="2">
        <v>3.197436439513162</v>
      </c>
      <c r="CV457" t="s">
        <v>9827</v>
      </c>
      <c r="CW457" s="2">
        <v>4.9319953161295977</v>
      </c>
      <c r="CX457" t="s">
        <v>9952</v>
      </c>
      <c r="CY457" s="2">
        <v>2.5389748499084321</v>
      </c>
      <c r="CZ457" t="s">
        <v>9825</v>
      </c>
      <c r="DA457" s="2">
        <v>2.9554358971547359</v>
      </c>
      <c r="DB457" t="s">
        <v>9928</v>
      </c>
      <c r="DC457" s="2">
        <v>4.4539774028096382</v>
      </c>
      <c r="DD457" t="s">
        <v>9945</v>
      </c>
      <c r="DE457" s="2">
        <v>4.4827314084730752</v>
      </c>
      <c r="DF457" t="s">
        <v>9822</v>
      </c>
      <c r="DG457" s="2">
        <v>5.2334143335339496</v>
      </c>
      <c r="DH457" t="s">
        <v>9821</v>
      </c>
      <c r="DI457" s="2">
        <v>3.6202016673033741</v>
      </c>
      <c r="DJ457" t="s">
        <v>9820</v>
      </c>
      <c r="DK457" s="2">
        <v>4.1518398638452929</v>
      </c>
      <c r="DL457" t="s">
        <v>9819</v>
      </c>
      <c r="DM457" s="2">
        <v>4.5508637253096609</v>
      </c>
      <c r="DN457" t="s">
        <v>9818</v>
      </c>
      <c r="DO457" s="2">
        <v>4.3992685260031621</v>
      </c>
      <c r="DP457" t="s">
        <v>9817</v>
      </c>
      <c r="DQ457" s="2">
        <v>3.588058478286027</v>
      </c>
      <c r="DR457" t="s">
        <v>9951</v>
      </c>
      <c r="DS457" s="2">
        <v>2.9409279950024581</v>
      </c>
      <c r="DT457" t="s">
        <v>9906</v>
      </c>
      <c r="DU457" s="2">
        <v>4.0899048461551537</v>
      </c>
      <c r="DV457" t="s">
        <v>9909</v>
      </c>
      <c r="DW457" s="2">
        <v>4.2673283321771862</v>
      </c>
      <c r="DX457" t="s">
        <v>9813</v>
      </c>
      <c r="DY457" s="2">
        <v>3.604214386934161</v>
      </c>
      <c r="DZ457" t="s">
        <v>9955</v>
      </c>
      <c r="EA457" s="2">
        <v>4.1118311651415098</v>
      </c>
      <c r="EB457" t="s">
        <v>9921</v>
      </c>
      <c r="EC457" s="2">
        <v>4.2591275393919297</v>
      </c>
      <c r="ED457" t="s">
        <v>9810</v>
      </c>
      <c r="EE457" s="2">
        <v>4.6107802878437516</v>
      </c>
      <c r="EF457" t="s">
        <v>9916</v>
      </c>
      <c r="EG457" s="2">
        <v>4.3759887812920653</v>
      </c>
      <c r="EH457" t="s">
        <v>9808</v>
      </c>
      <c r="EI457" s="2">
        <v>4.6354731661688291</v>
      </c>
      <c r="EJ457" t="s">
        <v>9925</v>
      </c>
      <c r="EK457" s="2">
        <v>5.005137941764076</v>
      </c>
      <c r="EL457" t="s">
        <v>9806</v>
      </c>
      <c r="EM457" s="2">
        <v>3.3059514784750128</v>
      </c>
      <c r="EN457" t="s">
        <v>9960</v>
      </c>
      <c r="EO457" s="2">
        <v>4.3775705535822738</v>
      </c>
      <c r="EP457" t="s">
        <v>9944</v>
      </c>
      <c r="EQ457" s="2">
        <v>4.1079157154124069</v>
      </c>
      <c r="ER457" t="s">
        <v>9883</v>
      </c>
      <c r="ES457" s="2">
        <v>5.2554338873943927</v>
      </c>
      <c r="ET457" t="s">
        <v>9953</v>
      </c>
      <c r="EU457" s="2">
        <v>4.7736352891408949</v>
      </c>
      <c r="EV457" t="s">
        <v>9872</v>
      </c>
      <c r="EW457" s="2">
        <v>4.3409545823624276</v>
      </c>
      <c r="EX457" t="s">
        <v>9943</v>
      </c>
      <c r="EY457" s="2">
        <v>5.5194293488858364</v>
      </c>
      <c r="EZ457" t="s">
        <v>9949</v>
      </c>
      <c r="FA457" s="2">
        <v>4.1374532856759139</v>
      </c>
      <c r="FB457" t="s">
        <v>9798</v>
      </c>
      <c r="FC457" s="2">
        <v>5.678717383791561</v>
      </c>
      <c r="FD457" t="s">
        <v>9942</v>
      </c>
      <c r="FE457" s="2">
        <v>4.9925958750840387</v>
      </c>
      <c r="FF457" t="s">
        <v>9796</v>
      </c>
      <c r="FG457" s="2">
        <v>3.4329078334833172</v>
      </c>
      <c r="FH457" t="s">
        <v>9899</v>
      </c>
      <c r="FI457" s="2">
        <v>5.2868033416214466</v>
      </c>
      <c r="FJ457" t="s">
        <v>9794</v>
      </c>
      <c r="FK457" s="2">
        <v>3.9767965192385941</v>
      </c>
      <c r="FL457" t="s">
        <v>9793</v>
      </c>
      <c r="FM457" s="2">
        <v>4.4488612419317803</v>
      </c>
      <c r="FN457" t="s">
        <v>9895</v>
      </c>
      <c r="FO457" s="2">
        <v>4.4652890795741094</v>
      </c>
      <c r="FP457" t="s">
        <v>9923</v>
      </c>
      <c r="FQ457" s="2">
        <v>5.2887966728129499</v>
      </c>
      <c r="FR457" t="s">
        <v>9947</v>
      </c>
      <c r="FS457" s="2">
        <v>4.2894384981818057</v>
      </c>
      <c r="FT457" t="s">
        <v>9959</v>
      </c>
      <c r="FU457" s="2">
        <v>4.4162040405466634</v>
      </c>
      <c r="FV457" t="s">
        <v>9933</v>
      </c>
      <c r="FW457" s="2">
        <v>4.9002180505262452</v>
      </c>
      <c r="FX457" t="s">
        <v>9941</v>
      </c>
      <c r="FY457" s="2">
        <v>3.6805380514737678</v>
      </c>
      <c r="FZ457" t="s">
        <v>9786</v>
      </c>
      <c r="GA457" s="2">
        <v>3.593712810693515</v>
      </c>
      <c r="GB457" t="s">
        <v>9938</v>
      </c>
      <c r="GC457" s="2">
        <v>4.9318831917116306</v>
      </c>
      <c r="GD457" t="s">
        <v>9950</v>
      </c>
      <c r="GE457" s="2">
        <v>4.0286852199098853</v>
      </c>
      <c r="GF457" t="s">
        <v>9873</v>
      </c>
      <c r="GG457" s="2">
        <v>3.8401515980627652</v>
      </c>
      <c r="GH457" t="s">
        <v>9782</v>
      </c>
      <c r="GI457" s="2">
        <v>4.9255874898358769</v>
      </c>
      <c r="GJ457" t="s">
        <v>9781</v>
      </c>
      <c r="GK457" s="2">
        <v>4.6050467522391676</v>
      </c>
      <c r="GL457" t="s">
        <v>9937</v>
      </c>
      <c r="GM457" s="2">
        <v>4.898486680659051</v>
      </c>
      <c r="GN457" t="s">
        <v>9881</v>
      </c>
      <c r="GO457" s="2">
        <v>4.5605582563572362</v>
      </c>
      <c r="GP457" t="s">
        <v>9778</v>
      </c>
      <c r="GQ457" s="2">
        <v>3.9209261590911209</v>
      </c>
      <c r="GR457" t="s">
        <v>9871</v>
      </c>
      <c r="GS457" s="2">
        <v>3.8331809802422332</v>
      </c>
      <c r="GT457" t="s">
        <v>9932</v>
      </c>
      <c r="GU457" s="2">
        <v>4.4114393509112197</v>
      </c>
      <c r="GV457" t="s">
        <v>9775</v>
      </c>
      <c r="GW457" s="2">
        <v>4.187101242519855</v>
      </c>
      <c r="GX457" t="s">
        <v>9922</v>
      </c>
      <c r="GY457" s="2">
        <v>3.213571535825257</v>
      </c>
      <c r="GZ457" t="s">
        <v>9888</v>
      </c>
      <c r="HA457" s="2">
        <v>4.5141037733592277</v>
      </c>
      <c r="HB457" t="s">
        <v>9772</v>
      </c>
      <c r="HC457" s="2">
        <v>1.859738280105667</v>
      </c>
      <c r="HD457" t="s">
        <v>9930</v>
      </c>
      <c r="HE457" s="2">
        <v>3.9748525003625308</v>
      </c>
    </row>
    <row r="458" spans="1:213" x14ac:dyDescent="0.25">
      <c r="A458">
        <v>4.2557070575242832</v>
      </c>
      <c r="N458" t="s">
        <v>9927</v>
      </c>
      <c r="O458" s="2">
        <v>4.5292518337281749</v>
      </c>
      <c r="P458" t="s">
        <v>9893</v>
      </c>
      <c r="Q458" s="2">
        <v>4.4148341391196162</v>
      </c>
      <c r="R458" t="s">
        <v>9940</v>
      </c>
      <c r="S458" s="2">
        <v>3.7755889678245831</v>
      </c>
      <c r="T458" t="s">
        <v>9935</v>
      </c>
      <c r="U458" s="2">
        <v>4.1570078588650006</v>
      </c>
      <c r="V458" t="s">
        <v>9884</v>
      </c>
      <c r="W458" s="2">
        <v>4.1603082795786683</v>
      </c>
      <c r="X458" t="s">
        <v>9865</v>
      </c>
      <c r="Y458" s="2">
        <v>3.7406935305537741</v>
      </c>
      <c r="Z458" t="s">
        <v>9864</v>
      </c>
      <c r="AA458" s="2">
        <v>3.4003574373975418</v>
      </c>
      <c r="AB458" t="s">
        <v>9904</v>
      </c>
      <c r="AC458" s="2">
        <v>4.4465024636499244</v>
      </c>
      <c r="AD458" t="s">
        <v>9934</v>
      </c>
      <c r="AE458" s="2">
        <v>3.6911785438551199</v>
      </c>
      <c r="AF458" t="s">
        <v>9929</v>
      </c>
      <c r="AG458" s="2">
        <v>4.7940641599010121</v>
      </c>
      <c r="AH458" t="s">
        <v>9898</v>
      </c>
      <c r="AI458" s="2">
        <v>4.6386622468391536</v>
      </c>
      <c r="AJ458" t="s">
        <v>9859</v>
      </c>
      <c r="AK458" s="2">
        <v>3.1714560957479319</v>
      </c>
      <c r="AL458" t="s">
        <v>9858</v>
      </c>
      <c r="AM458" s="2">
        <v>4.8574845234621229</v>
      </c>
      <c r="AN458" t="s">
        <v>9936</v>
      </c>
      <c r="AO458" s="2">
        <v>4.2584885831698323</v>
      </c>
      <c r="AP458" t="s">
        <v>9887</v>
      </c>
      <c r="AQ458" s="2">
        <v>5.135363461405003</v>
      </c>
      <c r="AR458" t="s">
        <v>9954</v>
      </c>
      <c r="AS458" s="2">
        <v>4.4653840289744764</v>
      </c>
      <c r="AT458" t="s">
        <v>9854</v>
      </c>
      <c r="AU458" s="2">
        <v>3.617685951657962</v>
      </c>
      <c r="AV458" t="s">
        <v>9875</v>
      </c>
      <c r="AW458" s="2">
        <v>4.4057286923670844</v>
      </c>
      <c r="AX458" t="s">
        <v>9958</v>
      </c>
      <c r="AY458" s="2">
        <v>4.4567424095354191</v>
      </c>
      <c r="AZ458" t="s">
        <v>9946</v>
      </c>
      <c r="BA458" s="2">
        <v>5.0132150254789813</v>
      </c>
      <c r="BB458" t="s">
        <v>9850</v>
      </c>
      <c r="BC458" s="2">
        <v>4.6724888837604759</v>
      </c>
      <c r="BD458" t="s">
        <v>9849</v>
      </c>
      <c r="BE458" s="2">
        <v>3.8039601026419492</v>
      </c>
      <c r="BF458" t="s">
        <v>9914</v>
      </c>
      <c r="BG458" s="2">
        <v>3.4072168031348982</v>
      </c>
      <c r="BH458" t="s">
        <v>9948</v>
      </c>
      <c r="BI458" s="2">
        <v>5.0716802697114929</v>
      </c>
      <c r="BJ458" t="s">
        <v>9846</v>
      </c>
      <c r="BK458" s="2">
        <v>3.9866116215544558</v>
      </c>
      <c r="BL458" t="s">
        <v>9907</v>
      </c>
      <c r="BM458" s="2">
        <v>5.67611010024725</v>
      </c>
      <c r="BN458" t="s">
        <v>9844</v>
      </c>
      <c r="BO458" s="2">
        <v>3.3680065973513038</v>
      </c>
      <c r="BP458" t="s">
        <v>9926</v>
      </c>
      <c r="BQ458" s="2">
        <v>4.6871922980392249</v>
      </c>
      <c r="BR458" t="s">
        <v>9897</v>
      </c>
      <c r="BS458" s="2">
        <v>5.2839999829170274</v>
      </c>
      <c r="BT458" t="s">
        <v>9878</v>
      </c>
      <c r="BU458" s="2">
        <v>4.0124314972207991</v>
      </c>
      <c r="BV458" t="s">
        <v>9874</v>
      </c>
      <c r="BW458" s="2">
        <v>3.913400073972551</v>
      </c>
      <c r="BX458" t="s">
        <v>9839</v>
      </c>
      <c r="BY458" s="2">
        <v>3.116158528798576</v>
      </c>
      <c r="BZ458" t="s">
        <v>9890</v>
      </c>
      <c r="CA458" s="2">
        <v>4.4878896273129172</v>
      </c>
      <c r="CB458" t="s">
        <v>9837</v>
      </c>
      <c r="CC458" s="2">
        <v>4.1111594168698353</v>
      </c>
      <c r="CD458" t="s">
        <v>9886</v>
      </c>
      <c r="CE458" s="2">
        <v>4.6116641656906836</v>
      </c>
      <c r="CF458" t="s">
        <v>9835</v>
      </c>
      <c r="CG458" s="2">
        <v>3.5099232541240442</v>
      </c>
      <c r="CH458" t="s">
        <v>9834</v>
      </c>
      <c r="CI458" s="2">
        <v>4.7249255309909373</v>
      </c>
      <c r="CJ458" t="s">
        <v>9913</v>
      </c>
      <c r="CK458" s="2">
        <v>4.2161407224054592</v>
      </c>
      <c r="CL458" t="s">
        <v>9832</v>
      </c>
      <c r="CM458" s="2">
        <v>4.266848077977258</v>
      </c>
      <c r="CN458" t="s">
        <v>9957</v>
      </c>
      <c r="CO458" s="2">
        <v>4.4731181116800158</v>
      </c>
      <c r="CP458" t="s">
        <v>9956</v>
      </c>
      <c r="CQ458" s="2">
        <v>4.3196634286683597</v>
      </c>
      <c r="CR458" t="s">
        <v>9889</v>
      </c>
      <c r="CS458" s="2">
        <v>5.0647310770606531</v>
      </c>
      <c r="CT458" t="s">
        <v>9828</v>
      </c>
      <c r="CU458" s="2">
        <v>3.197436439513162</v>
      </c>
      <c r="CV458" t="s">
        <v>9827</v>
      </c>
      <c r="CW458" s="2">
        <v>4.9319953161295977</v>
      </c>
      <c r="CX458" t="s">
        <v>9952</v>
      </c>
      <c r="CY458" s="2">
        <v>2.5389748499084321</v>
      </c>
      <c r="CZ458" t="s">
        <v>9825</v>
      </c>
      <c r="DA458" s="2">
        <v>2.9554358971547359</v>
      </c>
      <c r="DB458" t="s">
        <v>9928</v>
      </c>
      <c r="DC458" s="2">
        <v>4.4539774028096382</v>
      </c>
      <c r="DD458" t="s">
        <v>9945</v>
      </c>
      <c r="DE458" s="2">
        <v>4.4827314084730752</v>
      </c>
      <c r="DF458" t="s">
        <v>9822</v>
      </c>
      <c r="DG458" s="2">
        <v>5.2334143335339496</v>
      </c>
      <c r="DH458" t="s">
        <v>9821</v>
      </c>
      <c r="DI458" s="2">
        <v>3.6202016673033741</v>
      </c>
      <c r="DJ458" t="s">
        <v>9820</v>
      </c>
      <c r="DK458" s="2">
        <v>4.1518398638452929</v>
      </c>
      <c r="DL458" t="s">
        <v>9819</v>
      </c>
      <c r="DM458" s="2">
        <v>4.5508637253096609</v>
      </c>
      <c r="DN458" t="s">
        <v>9818</v>
      </c>
      <c r="DO458" s="2">
        <v>4.3992685260031621</v>
      </c>
      <c r="DP458" t="s">
        <v>9817</v>
      </c>
      <c r="DQ458" s="2">
        <v>3.588058478286027</v>
      </c>
      <c r="DR458" t="s">
        <v>9951</v>
      </c>
      <c r="DS458" s="2">
        <v>2.9409279950024581</v>
      </c>
      <c r="DT458" t="s">
        <v>9906</v>
      </c>
      <c r="DU458" s="2">
        <v>4.0899048461551537</v>
      </c>
      <c r="DV458" t="s">
        <v>9909</v>
      </c>
      <c r="DW458" s="2">
        <v>4.2673283321771862</v>
      </c>
      <c r="DX458" t="s">
        <v>9813</v>
      </c>
      <c r="DY458" s="2">
        <v>3.604214386934161</v>
      </c>
      <c r="DZ458" t="s">
        <v>9955</v>
      </c>
      <c r="EA458" s="2">
        <v>4.1118311651415098</v>
      </c>
      <c r="EB458" t="s">
        <v>9921</v>
      </c>
      <c r="EC458" s="2">
        <v>4.2591275393919297</v>
      </c>
      <c r="ED458" t="s">
        <v>9810</v>
      </c>
      <c r="EE458" s="2">
        <v>4.6107802878437516</v>
      </c>
      <c r="EF458" t="s">
        <v>9916</v>
      </c>
      <c r="EG458" s="2">
        <v>4.3759887812920653</v>
      </c>
      <c r="EH458" t="s">
        <v>9808</v>
      </c>
      <c r="EI458" s="2">
        <v>4.6354731661688291</v>
      </c>
      <c r="EJ458" t="s">
        <v>9925</v>
      </c>
      <c r="EK458" s="2">
        <v>5.005137941764076</v>
      </c>
      <c r="EL458" t="s">
        <v>9806</v>
      </c>
      <c r="EM458" s="2">
        <v>3.3059514784750128</v>
      </c>
      <c r="EN458" t="s">
        <v>9805</v>
      </c>
      <c r="EO458" s="2">
        <v>4.1998894986377522</v>
      </c>
      <c r="EP458" t="s">
        <v>9944</v>
      </c>
      <c r="EQ458" s="2">
        <v>4.1079157154124069</v>
      </c>
      <c r="ER458" t="s">
        <v>9883</v>
      </c>
      <c r="ES458" s="2">
        <v>5.2554338873943927</v>
      </c>
      <c r="ET458" t="s">
        <v>9953</v>
      </c>
      <c r="EU458" s="2">
        <v>4.7736352891408949</v>
      </c>
      <c r="EV458" t="s">
        <v>9872</v>
      </c>
      <c r="EW458" s="2">
        <v>4.3409545823624276</v>
      </c>
      <c r="EX458" t="s">
        <v>9943</v>
      </c>
      <c r="EY458" s="2">
        <v>5.5194293488858364</v>
      </c>
      <c r="EZ458" t="s">
        <v>9949</v>
      </c>
      <c r="FA458" s="2">
        <v>4.1374532856759139</v>
      </c>
      <c r="FB458" t="s">
        <v>9798</v>
      </c>
      <c r="FC458" s="2">
        <v>5.678717383791561</v>
      </c>
      <c r="FD458" t="s">
        <v>9942</v>
      </c>
      <c r="FE458" s="2">
        <v>4.9925958750840387</v>
      </c>
      <c r="FF458" t="s">
        <v>9796</v>
      </c>
      <c r="FG458" s="2">
        <v>3.4329078334833172</v>
      </c>
      <c r="FH458" t="s">
        <v>9899</v>
      </c>
      <c r="FI458" s="2">
        <v>5.2868033416214466</v>
      </c>
      <c r="FJ458" t="s">
        <v>9794</v>
      </c>
      <c r="FK458" s="2">
        <v>3.9767965192385941</v>
      </c>
      <c r="FL458" t="s">
        <v>9793</v>
      </c>
      <c r="FM458" s="2">
        <v>4.4488612419317803</v>
      </c>
      <c r="FN458" t="s">
        <v>9895</v>
      </c>
      <c r="FO458" s="2">
        <v>4.4652890795741094</v>
      </c>
      <c r="FP458" t="s">
        <v>9923</v>
      </c>
      <c r="FQ458" s="2">
        <v>5.2887966728129499</v>
      </c>
      <c r="FR458" t="s">
        <v>9947</v>
      </c>
      <c r="FS458" s="2">
        <v>4.2894384981818057</v>
      </c>
      <c r="FT458" t="s">
        <v>9789</v>
      </c>
      <c r="FU458" s="2">
        <v>4.269823541455029</v>
      </c>
      <c r="FV458" t="s">
        <v>9933</v>
      </c>
      <c r="FW458" s="2">
        <v>4.9002180505262452</v>
      </c>
      <c r="FX458" t="s">
        <v>9941</v>
      </c>
      <c r="FY458" s="2">
        <v>3.6805380514737678</v>
      </c>
      <c r="FZ458" t="s">
        <v>9786</v>
      </c>
      <c r="GA458" s="2">
        <v>3.593712810693515</v>
      </c>
      <c r="GB458" t="s">
        <v>9938</v>
      </c>
      <c r="GC458" s="2">
        <v>4.9318831917116306</v>
      </c>
      <c r="GD458" t="s">
        <v>9950</v>
      </c>
      <c r="GE458" s="2">
        <v>4.0286852199098853</v>
      </c>
      <c r="GF458" t="s">
        <v>9873</v>
      </c>
      <c r="GG458" s="2">
        <v>3.8401515980627652</v>
      </c>
      <c r="GH458" t="s">
        <v>9782</v>
      </c>
      <c r="GI458" s="2">
        <v>4.9255874898358769</v>
      </c>
      <c r="GJ458" t="s">
        <v>9781</v>
      </c>
      <c r="GK458" s="2">
        <v>4.6050467522391676</v>
      </c>
      <c r="GL458" t="s">
        <v>9937</v>
      </c>
      <c r="GM458" s="2">
        <v>4.898486680659051</v>
      </c>
      <c r="GN458" t="s">
        <v>9881</v>
      </c>
      <c r="GO458" s="2">
        <v>4.5605582563572362</v>
      </c>
      <c r="GP458" t="s">
        <v>9778</v>
      </c>
      <c r="GQ458" s="2">
        <v>3.9209261590911209</v>
      </c>
      <c r="GR458" t="s">
        <v>9871</v>
      </c>
      <c r="GS458" s="2">
        <v>3.8331809802422332</v>
      </c>
      <c r="GT458" t="s">
        <v>9932</v>
      </c>
      <c r="GU458" s="2">
        <v>4.4114393509112197</v>
      </c>
      <c r="GV458" t="s">
        <v>9775</v>
      </c>
      <c r="GW458" s="2">
        <v>4.187101242519855</v>
      </c>
      <c r="GX458" t="s">
        <v>9922</v>
      </c>
      <c r="GY458" s="2">
        <v>3.213571535825257</v>
      </c>
      <c r="GZ458" t="s">
        <v>9888</v>
      </c>
      <c r="HA458" s="2">
        <v>4.5141037733592277</v>
      </c>
      <c r="HB458" t="s">
        <v>9772</v>
      </c>
      <c r="HC458" s="2">
        <v>1.859738280105667</v>
      </c>
      <c r="HD458" t="s">
        <v>9930</v>
      </c>
      <c r="HE458" s="2">
        <v>3.9748525003625308</v>
      </c>
    </row>
    <row r="459" spans="1:213" x14ac:dyDescent="0.25">
      <c r="A459">
        <v>4.2500179819049766</v>
      </c>
      <c r="N459" t="s">
        <v>9927</v>
      </c>
      <c r="O459" s="2">
        <v>4.5292518337281749</v>
      </c>
      <c r="P459" t="s">
        <v>9893</v>
      </c>
      <c r="Q459" s="2">
        <v>4.4148341391196162</v>
      </c>
      <c r="R459" t="s">
        <v>9940</v>
      </c>
      <c r="S459" s="2">
        <v>3.7755889678245831</v>
      </c>
      <c r="T459" t="s">
        <v>9935</v>
      </c>
      <c r="U459" s="2">
        <v>4.1570078588650006</v>
      </c>
      <c r="V459" t="s">
        <v>9884</v>
      </c>
      <c r="W459" s="2">
        <v>4.1603082795786683</v>
      </c>
      <c r="X459" t="s">
        <v>9865</v>
      </c>
      <c r="Y459" s="2">
        <v>3.7406935305537741</v>
      </c>
      <c r="Z459" t="s">
        <v>9864</v>
      </c>
      <c r="AA459" s="2">
        <v>3.4003574373975418</v>
      </c>
      <c r="AB459" t="s">
        <v>9904</v>
      </c>
      <c r="AC459" s="2">
        <v>4.4465024636499244</v>
      </c>
      <c r="AD459" t="s">
        <v>9934</v>
      </c>
      <c r="AE459" s="2">
        <v>3.6911785438551199</v>
      </c>
      <c r="AF459" t="s">
        <v>9929</v>
      </c>
      <c r="AG459" s="2">
        <v>4.7940641599010121</v>
      </c>
      <c r="AH459" t="s">
        <v>9898</v>
      </c>
      <c r="AI459" s="2">
        <v>4.6386622468391536</v>
      </c>
      <c r="AJ459" t="s">
        <v>9859</v>
      </c>
      <c r="AK459" s="2">
        <v>3.1714560957479319</v>
      </c>
      <c r="AL459" t="s">
        <v>9858</v>
      </c>
      <c r="AM459" s="2">
        <v>4.8574845234621229</v>
      </c>
      <c r="AN459" t="s">
        <v>9936</v>
      </c>
      <c r="AO459" s="2">
        <v>4.2584885831698323</v>
      </c>
      <c r="AP459" t="s">
        <v>9887</v>
      </c>
      <c r="AQ459" s="2">
        <v>5.135363461405003</v>
      </c>
      <c r="AR459" t="s">
        <v>9954</v>
      </c>
      <c r="AS459" s="2">
        <v>4.4653840289744764</v>
      </c>
      <c r="AT459" t="s">
        <v>9854</v>
      </c>
      <c r="AU459" s="2">
        <v>3.617685951657962</v>
      </c>
      <c r="AV459" t="s">
        <v>9875</v>
      </c>
      <c r="AW459" s="2">
        <v>4.4057286923670844</v>
      </c>
      <c r="AX459" t="s">
        <v>9903</v>
      </c>
      <c r="AY459" s="2">
        <v>4.3808232300173202</v>
      </c>
      <c r="AZ459" t="s">
        <v>9946</v>
      </c>
      <c r="BA459" s="2">
        <v>5.0132150254789813</v>
      </c>
      <c r="BB459" t="s">
        <v>9850</v>
      </c>
      <c r="BC459" s="2">
        <v>4.6724888837604759</v>
      </c>
      <c r="BD459" t="s">
        <v>9849</v>
      </c>
      <c r="BE459" s="2">
        <v>3.8039601026419492</v>
      </c>
      <c r="BF459" t="s">
        <v>9914</v>
      </c>
      <c r="BG459" s="2">
        <v>3.4072168031348982</v>
      </c>
      <c r="BH459" t="s">
        <v>9948</v>
      </c>
      <c r="BI459" s="2">
        <v>5.0716802697114929</v>
      </c>
      <c r="BJ459" t="s">
        <v>9846</v>
      </c>
      <c r="BK459" s="2">
        <v>3.9866116215544558</v>
      </c>
      <c r="BL459" t="s">
        <v>9907</v>
      </c>
      <c r="BM459" s="2">
        <v>5.67611010024725</v>
      </c>
      <c r="BN459" t="s">
        <v>9844</v>
      </c>
      <c r="BO459" s="2">
        <v>3.3680065973513038</v>
      </c>
      <c r="BP459" t="s">
        <v>9926</v>
      </c>
      <c r="BQ459" s="2">
        <v>4.6871922980392249</v>
      </c>
      <c r="BR459" t="s">
        <v>9897</v>
      </c>
      <c r="BS459" s="2">
        <v>5.2839999829170274</v>
      </c>
      <c r="BT459" t="s">
        <v>9878</v>
      </c>
      <c r="BU459" s="2">
        <v>4.0124314972207991</v>
      </c>
      <c r="BV459" t="s">
        <v>9874</v>
      </c>
      <c r="BW459" s="2">
        <v>3.913400073972551</v>
      </c>
      <c r="BX459" t="s">
        <v>9839</v>
      </c>
      <c r="BY459" s="2">
        <v>3.116158528798576</v>
      </c>
      <c r="BZ459" t="s">
        <v>9890</v>
      </c>
      <c r="CA459" s="2">
        <v>4.4878896273129172</v>
      </c>
      <c r="CB459" t="s">
        <v>9837</v>
      </c>
      <c r="CC459" s="2">
        <v>4.1111594168698353</v>
      </c>
      <c r="CD459" t="s">
        <v>9886</v>
      </c>
      <c r="CE459" s="2">
        <v>4.6116641656906836</v>
      </c>
      <c r="CF459" t="s">
        <v>9835</v>
      </c>
      <c r="CG459" s="2">
        <v>3.5099232541240442</v>
      </c>
      <c r="CH459" t="s">
        <v>9834</v>
      </c>
      <c r="CI459" s="2">
        <v>4.7249255309909373</v>
      </c>
      <c r="CJ459" t="s">
        <v>9913</v>
      </c>
      <c r="CK459" s="2">
        <v>4.2161407224054592</v>
      </c>
      <c r="CL459" t="s">
        <v>9832</v>
      </c>
      <c r="CM459" s="2">
        <v>4.266848077977258</v>
      </c>
      <c r="CN459" t="s">
        <v>9919</v>
      </c>
      <c r="CO459" s="2">
        <v>4.1062707346121208</v>
      </c>
      <c r="CP459" t="s">
        <v>9905</v>
      </c>
      <c r="CQ459" s="2">
        <v>4.1935224233237633</v>
      </c>
      <c r="CR459" t="s">
        <v>9889</v>
      </c>
      <c r="CS459" s="2">
        <v>5.0647310770606531</v>
      </c>
      <c r="CT459" t="s">
        <v>9828</v>
      </c>
      <c r="CU459" s="2">
        <v>3.197436439513162</v>
      </c>
      <c r="CV459" t="s">
        <v>9827</v>
      </c>
      <c r="CW459" s="2">
        <v>4.9319953161295977</v>
      </c>
      <c r="CX459" t="s">
        <v>9952</v>
      </c>
      <c r="CY459" s="2">
        <v>2.5389748499084321</v>
      </c>
      <c r="CZ459" t="s">
        <v>9825</v>
      </c>
      <c r="DA459" s="2">
        <v>2.9554358971547359</v>
      </c>
      <c r="DB459" t="s">
        <v>9928</v>
      </c>
      <c r="DC459" s="2">
        <v>4.4539774028096382</v>
      </c>
      <c r="DD459" t="s">
        <v>9945</v>
      </c>
      <c r="DE459" s="2">
        <v>4.4827314084730752</v>
      </c>
      <c r="DF459" t="s">
        <v>9822</v>
      </c>
      <c r="DG459" s="2">
        <v>5.2334143335339496</v>
      </c>
      <c r="DH459" t="s">
        <v>9821</v>
      </c>
      <c r="DI459" s="2">
        <v>3.6202016673033741</v>
      </c>
      <c r="DJ459" t="s">
        <v>9820</v>
      </c>
      <c r="DK459" s="2">
        <v>4.1518398638452929</v>
      </c>
      <c r="DL459" t="s">
        <v>9819</v>
      </c>
      <c r="DM459" s="2">
        <v>4.5508637253096609</v>
      </c>
      <c r="DN459" t="s">
        <v>9818</v>
      </c>
      <c r="DO459" s="2">
        <v>4.3992685260031621</v>
      </c>
      <c r="DP459" t="s">
        <v>9817</v>
      </c>
      <c r="DQ459" s="2">
        <v>3.588058478286027</v>
      </c>
      <c r="DR459" t="s">
        <v>9951</v>
      </c>
      <c r="DS459" s="2">
        <v>2.9409279950024581</v>
      </c>
      <c r="DT459" t="s">
        <v>9906</v>
      </c>
      <c r="DU459" s="2">
        <v>4.0899048461551537</v>
      </c>
      <c r="DV459" t="s">
        <v>9909</v>
      </c>
      <c r="DW459" s="2">
        <v>4.2673283321771862</v>
      </c>
      <c r="DX459" t="s">
        <v>9813</v>
      </c>
      <c r="DY459" s="2">
        <v>3.604214386934161</v>
      </c>
      <c r="DZ459" t="s">
        <v>9955</v>
      </c>
      <c r="EA459" s="2">
        <v>4.1118311651415098</v>
      </c>
      <c r="EB459" t="s">
        <v>9921</v>
      </c>
      <c r="EC459" s="2">
        <v>4.2591275393919297</v>
      </c>
      <c r="ED459" t="s">
        <v>9810</v>
      </c>
      <c r="EE459" s="2">
        <v>4.6107802878437516</v>
      </c>
      <c r="EF459" t="s">
        <v>9916</v>
      </c>
      <c r="EG459" s="2">
        <v>4.3759887812920653</v>
      </c>
      <c r="EH459" t="s">
        <v>9808</v>
      </c>
      <c r="EI459" s="2">
        <v>4.6354731661688291</v>
      </c>
      <c r="EJ459" t="s">
        <v>9925</v>
      </c>
      <c r="EK459" s="2">
        <v>5.005137941764076</v>
      </c>
      <c r="EL459" t="s">
        <v>9806</v>
      </c>
      <c r="EM459" s="2">
        <v>3.3059514784750128</v>
      </c>
      <c r="EN459" t="s">
        <v>9805</v>
      </c>
      <c r="EO459" s="2">
        <v>4.1998894986377522</v>
      </c>
      <c r="EP459" t="s">
        <v>9944</v>
      </c>
      <c r="EQ459" s="2">
        <v>4.1079157154124069</v>
      </c>
      <c r="ER459" t="s">
        <v>9883</v>
      </c>
      <c r="ES459" s="2">
        <v>5.2554338873943927</v>
      </c>
      <c r="ET459" t="s">
        <v>9953</v>
      </c>
      <c r="EU459" s="2">
        <v>4.7736352891408949</v>
      </c>
      <c r="EV459" t="s">
        <v>9872</v>
      </c>
      <c r="EW459" s="2">
        <v>4.3409545823624276</v>
      </c>
      <c r="EX459" t="s">
        <v>9943</v>
      </c>
      <c r="EY459" s="2">
        <v>5.5194293488858364</v>
      </c>
      <c r="EZ459" t="s">
        <v>9949</v>
      </c>
      <c r="FA459" s="2">
        <v>4.1374532856759139</v>
      </c>
      <c r="FB459" t="s">
        <v>9798</v>
      </c>
      <c r="FC459" s="2">
        <v>5.678717383791561</v>
      </c>
      <c r="FD459" t="s">
        <v>9942</v>
      </c>
      <c r="FE459" s="2">
        <v>4.9925958750840387</v>
      </c>
      <c r="FF459" t="s">
        <v>9796</v>
      </c>
      <c r="FG459" s="2">
        <v>3.4329078334833172</v>
      </c>
      <c r="FH459" t="s">
        <v>9899</v>
      </c>
      <c r="FI459" s="2">
        <v>5.2868033416214466</v>
      </c>
      <c r="FJ459" t="s">
        <v>9794</v>
      </c>
      <c r="FK459" s="2">
        <v>3.9767965192385941</v>
      </c>
      <c r="FL459" t="s">
        <v>9793</v>
      </c>
      <c r="FM459" s="2">
        <v>4.4488612419317803</v>
      </c>
      <c r="FN459" t="s">
        <v>9895</v>
      </c>
      <c r="FO459" s="2">
        <v>4.4652890795741094</v>
      </c>
      <c r="FP459" t="s">
        <v>9923</v>
      </c>
      <c r="FQ459" s="2">
        <v>5.2887966728129499</v>
      </c>
      <c r="FR459" t="s">
        <v>9947</v>
      </c>
      <c r="FS459" s="2">
        <v>4.2894384981818057</v>
      </c>
      <c r="FT459" t="s">
        <v>9789</v>
      </c>
      <c r="FU459" s="2">
        <v>4.269823541455029</v>
      </c>
      <c r="FV459" t="s">
        <v>9933</v>
      </c>
      <c r="FW459" s="2">
        <v>4.9002180505262452</v>
      </c>
      <c r="FX459" t="s">
        <v>9941</v>
      </c>
      <c r="FY459" s="2">
        <v>3.6805380514737678</v>
      </c>
      <c r="FZ459" t="s">
        <v>9786</v>
      </c>
      <c r="GA459" s="2">
        <v>3.593712810693515</v>
      </c>
      <c r="GB459" t="s">
        <v>9938</v>
      </c>
      <c r="GC459" s="2">
        <v>4.9318831917116306</v>
      </c>
      <c r="GD459" t="s">
        <v>9950</v>
      </c>
      <c r="GE459" s="2">
        <v>4.0286852199098853</v>
      </c>
      <c r="GF459" t="s">
        <v>9873</v>
      </c>
      <c r="GG459" s="2">
        <v>3.8401515980627652</v>
      </c>
      <c r="GH459" t="s">
        <v>9782</v>
      </c>
      <c r="GI459" s="2">
        <v>4.9255874898358769</v>
      </c>
      <c r="GJ459" t="s">
        <v>9781</v>
      </c>
      <c r="GK459" s="2">
        <v>4.6050467522391676</v>
      </c>
      <c r="GL459" t="s">
        <v>9937</v>
      </c>
      <c r="GM459" s="2">
        <v>4.898486680659051</v>
      </c>
      <c r="GN459" t="s">
        <v>9881</v>
      </c>
      <c r="GO459" s="2">
        <v>4.5605582563572362</v>
      </c>
      <c r="GP459" t="s">
        <v>9778</v>
      </c>
      <c r="GQ459" s="2">
        <v>3.9209261590911209</v>
      </c>
      <c r="GR459" t="s">
        <v>9871</v>
      </c>
      <c r="GS459" s="2">
        <v>3.8331809802422332</v>
      </c>
      <c r="GT459" t="s">
        <v>9932</v>
      </c>
      <c r="GU459" s="2">
        <v>4.4114393509112197</v>
      </c>
      <c r="GV459" t="s">
        <v>9775</v>
      </c>
      <c r="GW459" s="2">
        <v>4.187101242519855</v>
      </c>
      <c r="GX459" t="s">
        <v>9922</v>
      </c>
      <c r="GY459" s="2">
        <v>3.213571535825257</v>
      </c>
      <c r="GZ459" t="s">
        <v>9888</v>
      </c>
      <c r="HA459" s="2">
        <v>4.5141037733592277</v>
      </c>
      <c r="HB459" t="s">
        <v>9772</v>
      </c>
      <c r="HC459" s="2">
        <v>1.859738280105667</v>
      </c>
      <c r="HD459" t="s">
        <v>9930</v>
      </c>
      <c r="HE459" s="2">
        <v>3.9748525003625308</v>
      </c>
    </row>
    <row r="460" spans="1:213" x14ac:dyDescent="0.25">
      <c r="A460">
        <v>4.2491403564654808</v>
      </c>
      <c r="N460" t="s">
        <v>9927</v>
      </c>
      <c r="O460" s="2">
        <v>4.5292518337281749</v>
      </c>
      <c r="P460" t="s">
        <v>9893</v>
      </c>
      <c r="Q460" s="2">
        <v>4.4148341391196162</v>
      </c>
      <c r="R460" t="s">
        <v>9940</v>
      </c>
      <c r="S460" s="2">
        <v>3.7755889678245831</v>
      </c>
      <c r="T460" t="s">
        <v>9935</v>
      </c>
      <c r="U460" s="2">
        <v>4.1570078588650006</v>
      </c>
      <c r="V460" t="s">
        <v>9884</v>
      </c>
      <c r="W460" s="2">
        <v>4.1603082795786683</v>
      </c>
      <c r="X460" t="s">
        <v>9865</v>
      </c>
      <c r="Y460" s="2">
        <v>3.7406935305537741</v>
      </c>
      <c r="Z460" t="s">
        <v>9864</v>
      </c>
      <c r="AA460" s="2">
        <v>3.4003574373975418</v>
      </c>
      <c r="AB460" t="s">
        <v>9904</v>
      </c>
      <c r="AC460" s="2">
        <v>4.4465024636499244</v>
      </c>
      <c r="AD460" t="s">
        <v>9934</v>
      </c>
      <c r="AE460" s="2">
        <v>3.6911785438551199</v>
      </c>
      <c r="AF460" t="s">
        <v>9929</v>
      </c>
      <c r="AG460" s="2">
        <v>4.7940641599010121</v>
      </c>
      <c r="AH460" t="s">
        <v>9898</v>
      </c>
      <c r="AI460" s="2">
        <v>4.6386622468391536</v>
      </c>
      <c r="AJ460" t="s">
        <v>9859</v>
      </c>
      <c r="AK460" s="2">
        <v>3.1714560957479319</v>
      </c>
      <c r="AL460" t="s">
        <v>9858</v>
      </c>
      <c r="AM460" s="2">
        <v>4.8574845234621229</v>
      </c>
      <c r="AN460" t="s">
        <v>9936</v>
      </c>
      <c r="AO460" s="2">
        <v>4.2584885831698323</v>
      </c>
      <c r="AP460" t="s">
        <v>9887</v>
      </c>
      <c r="AQ460" s="2">
        <v>5.135363461405003</v>
      </c>
      <c r="AR460" t="s">
        <v>9954</v>
      </c>
      <c r="AS460" s="2">
        <v>4.4653840289744764</v>
      </c>
      <c r="AT460" t="s">
        <v>9854</v>
      </c>
      <c r="AU460" s="2">
        <v>3.617685951657962</v>
      </c>
      <c r="AV460" t="s">
        <v>9875</v>
      </c>
      <c r="AW460" s="2">
        <v>4.4057286923670844</v>
      </c>
      <c r="AX460" t="s">
        <v>9903</v>
      </c>
      <c r="AY460" s="2">
        <v>4.3808232300173202</v>
      </c>
      <c r="AZ460" t="s">
        <v>9946</v>
      </c>
      <c r="BA460" s="2">
        <v>5.0132150254789813</v>
      </c>
      <c r="BB460" t="s">
        <v>9850</v>
      </c>
      <c r="BC460" s="2">
        <v>4.6724888837604759</v>
      </c>
      <c r="BD460" t="s">
        <v>9849</v>
      </c>
      <c r="BE460" s="2">
        <v>3.8039601026419492</v>
      </c>
      <c r="BF460" t="s">
        <v>9914</v>
      </c>
      <c r="BG460" s="2">
        <v>3.4072168031348982</v>
      </c>
      <c r="BH460" t="s">
        <v>9948</v>
      </c>
      <c r="BI460" s="2">
        <v>5.0716802697114929</v>
      </c>
      <c r="BJ460" t="s">
        <v>9846</v>
      </c>
      <c r="BK460" s="2">
        <v>3.9866116215544558</v>
      </c>
      <c r="BL460" t="s">
        <v>9907</v>
      </c>
      <c r="BM460" s="2">
        <v>5.67611010024725</v>
      </c>
      <c r="BN460" t="s">
        <v>9844</v>
      </c>
      <c r="BO460" s="2">
        <v>3.3680065973513038</v>
      </c>
      <c r="BP460" t="s">
        <v>9926</v>
      </c>
      <c r="BQ460" s="2">
        <v>4.6871922980392249</v>
      </c>
      <c r="BR460" t="s">
        <v>9897</v>
      </c>
      <c r="BS460" s="2">
        <v>5.2839999829170274</v>
      </c>
      <c r="BT460" t="s">
        <v>9878</v>
      </c>
      <c r="BU460" s="2">
        <v>4.0124314972207991</v>
      </c>
      <c r="BV460" t="s">
        <v>9874</v>
      </c>
      <c r="BW460" s="2">
        <v>3.913400073972551</v>
      </c>
      <c r="BX460" t="s">
        <v>9839</v>
      </c>
      <c r="BY460" s="2">
        <v>3.116158528798576</v>
      </c>
      <c r="BZ460" t="s">
        <v>9890</v>
      </c>
      <c r="CA460" s="2">
        <v>4.4878896273129172</v>
      </c>
      <c r="CB460" t="s">
        <v>9837</v>
      </c>
      <c r="CC460" s="2">
        <v>4.1111594168698353</v>
      </c>
      <c r="CD460" t="s">
        <v>9886</v>
      </c>
      <c r="CE460" s="2">
        <v>4.6116641656906836</v>
      </c>
      <c r="CF460" t="s">
        <v>9835</v>
      </c>
      <c r="CG460" s="2">
        <v>3.5099232541240442</v>
      </c>
      <c r="CH460" t="s">
        <v>9834</v>
      </c>
      <c r="CI460" s="2">
        <v>4.7249255309909373</v>
      </c>
      <c r="CJ460" t="s">
        <v>9913</v>
      </c>
      <c r="CK460" s="2">
        <v>4.2161407224054592</v>
      </c>
      <c r="CL460" t="s">
        <v>9832</v>
      </c>
      <c r="CM460" s="2">
        <v>4.266848077977258</v>
      </c>
      <c r="CN460" t="s">
        <v>9919</v>
      </c>
      <c r="CO460" s="2">
        <v>4.1062707346121208</v>
      </c>
      <c r="CP460" t="s">
        <v>9905</v>
      </c>
      <c r="CQ460" s="2">
        <v>4.1935224233237633</v>
      </c>
      <c r="CR460" t="s">
        <v>9889</v>
      </c>
      <c r="CS460" s="2">
        <v>5.0647310770606531</v>
      </c>
      <c r="CT460" t="s">
        <v>9828</v>
      </c>
      <c r="CU460" s="2">
        <v>3.197436439513162</v>
      </c>
      <c r="CV460" t="s">
        <v>9827</v>
      </c>
      <c r="CW460" s="2">
        <v>4.9319953161295977</v>
      </c>
      <c r="CX460" t="s">
        <v>9952</v>
      </c>
      <c r="CY460" s="2">
        <v>2.5389748499084321</v>
      </c>
      <c r="CZ460" t="s">
        <v>9825</v>
      </c>
      <c r="DA460" s="2">
        <v>2.9554358971547359</v>
      </c>
      <c r="DB460" t="s">
        <v>9928</v>
      </c>
      <c r="DC460" s="2">
        <v>4.4539774028096382</v>
      </c>
      <c r="DD460" t="s">
        <v>9945</v>
      </c>
      <c r="DE460" s="2">
        <v>4.4827314084730752</v>
      </c>
      <c r="DF460" t="s">
        <v>9822</v>
      </c>
      <c r="DG460" s="2">
        <v>5.2334143335339496</v>
      </c>
      <c r="DH460" t="s">
        <v>9821</v>
      </c>
      <c r="DI460" s="2">
        <v>3.6202016673033741</v>
      </c>
      <c r="DJ460" t="s">
        <v>9820</v>
      </c>
      <c r="DK460" s="2">
        <v>4.1518398638452929</v>
      </c>
      <c r="DL460" t="s">
        <v>9819</v>
      </c>
      <c r="DM460" s="2">
        <v>4.5508637253096609</v>
      </c>
      <c r="DN460" t="s">
        <v>9818</v>
      </c>
      <c r="DO460" s="2">
        <v>4.3992685260031621</v>
      </c>
      <c r="DP460" t="s">
        <v>9817</v>
      </c>
      <c r="DQ460" s="2">
        <v>3.588058478286027</v>
      </c>
      <c r="DR460" t="s">
        <v>9951</v>
      </c>
      <c r="DS460" s="2">
        <v>2.9409279950024581</v>
      </c>
      <c r="DT460" t="s">
        <v>9906</v>
      </c>
      <c r="DU460" s="2">
        <v>4.0899048461551537</v>
      </c>
      <c r="DV460" t="s">
        <v>9909</v>
      </c>
      <c r="DW460" s="2">
        <v>4.2673283321771862</v>
      </c>
      <c r="DX460" t="s">
        <v>9813</v>
      </c>
      <c r="DY460" s="2">
        <v>3.604214386934161</v>
      </c>
      <c r="DZ460" t="s">
        <v>9918</v>
      </c>
      <c r="EA460" s="2">
        <v>4.0240686211919083</v>
      </c>
      <c r="EB460" t="s">
        <v>9921</v>
      </c>
      <c r="EC460" s="2">
        <v>4.2591275393919297</v>
      </c>
      <c r="ED460" t="s">
        <v>9810</v>
      </c>
      <c r="EE460" s="2">
        <v>4.6107802878437516</v>
      </c>
      <c r="EF460" t="s">
        <v>9916</v>
      </c>
      <c r="EG460" s="2">
        <v>4.3759887812920653</v>
      </c>
      <c r="EH460" t="s">
        <v>9808</v>
      </c>
      <c r="EI460" s="2">
        <v>4.6354731661688291</v>
      </c>
      <c r="EJ460" t="s">
        <v>9925</v>
      </c>
      <c r="EK460" s="2">
        <v>5.005137941764076</v>
      </c>
      <c r="EL460" t="s">
        <v>9806</v>
      </c>
      <c r="EM460" s="2">
        <v>3.3059514784750128</v>
      </c>
      <c r="EN460" t="s">
        <v>9805</v>
      </c>
      <c r="EO460" s="2">
        <v>4.1998894986377522</v>
      </c>
      <c r="EP460" t="s">
        <v>9944</v>
      </c>
      <c r="EQ460" s="2">
        <v>4.1079157154124069</v>
      </c>
      <c r="ER460" t="s">
        <v>9883</v>
      </c>
      <c r="ES460" s="2">
        <v>5.2554338873943927</v>
      </c>
      <c r="ET460" t="s">
        <v>9953</v>
      </c>
      <c r="EU460" s="2">
        <v>4.7736352891408949</v>
      </c>
      <c r="EV460" t="s">
        <v>9872</v>
      </c>
      <c r="EW460" s="2">
        <v>4.3409545823624276</v>
      </c>
      <c r="EX460" t="s">
        <v>9943</v>
      </c>
      <c r="EY460" s="2">
        <v>5.5194293488858364</v>
      </c>
      <c r="EZ460" t="s">
        <v>9949</v>
      </c>
      <c r="FA460" s="2">
        <v>4.1374532856759139</v>
      </c>
      <c r="FB460" t="s">
        <v>9798</v>
      </c>
      <c r="FC460" s="2">
        <v>5.678717383791561</v>
      </c>
      <c r="FD460" t="s">
        <v>9942</v>
      </c>
      <c r="FE460" s="2">
        <v>4.9925958750840387</v>
      </c>
      <c r="FF460" t="s">
        <v>9796</v>
      </c>
      <c r="FG460" s="2">
        <v>3.4329078334833172</v>
      </c>
      <c r="FH460" t="s">
        <v>9899</v>
      </c>
      <c r="FI460" s="2">
        <v>5.2868033416214466</v>
      </c>
      <c r="FJ460" t="s">
        <v>9794</v>
      </c>
      <c r="FK460" s="2">
        <v>3.9767965192385941</v>
      </c>
      <c r="FL460" t="s">
        <v>9793</v>
      </c>
      <c r="FM460" s="2">
        <v>4.4488612419317803</v>
      </c>
      <c r="FN460" t="s">
        <v>9895</v>
      </c>
      <c r="FO460" s="2">
        <v>4.4652890795741094</v>
      </c>
      <c r="FP460" t="s">
        <v>9923</v>
      </c>
      <c r="FQ460" s="2">
        <v>5.2887966728129499</v>
      </c>
      <c r="FR460" t="s">
        <v>9947</v>
      </c>
      <c r="FS460" s="2">
        <v>4.2894384981818057</v>
      </c>
      <c r="FT460" t="s">
        <v>9789</v>
      </c>
      <c r="FU460" s="2">
        <v>4.269823541455029</v>
      </c>
      <c r="FV460" t="s">
        <v>9933</v>
      </c>
      <c r="FW460" s="2">
        <v>4.9002180505262452</v>
      </c>
      <c r="FX460" t="s">
        <v>9941</v>
      </c>
      <c r="FY460" s="2">
        <v>3.6805380514737678</v>
      </c>
      <c r="FZ460" t="s">
        <v>9786</v>
      </c>
      <c r="GA460" s="2">
        <v>3.593712810693515</v>
      </c>
      <c r="GB460" t="s">
        <v>9938</v>
      </c>
      <c r="GC460" s="2">
        <v>4.9318831917116306</v>
      </c>
      <c r="GD460" t="s">
        <v>9950</v>
      </c>
      <c r="GE460" s="2">
        <v>4.0286852199098853</v>
      </c>
      <c r="GF460" t="s">
        <v>9873</v>
      </c>
      <c r="GG460" s="2">
        <v>3.8401515980627652</v>
      </c>
      <c r="GH460" t="s">
        <v>9782</v>
      </c>
      <c r="GI460" s="2">
        <v>4.9255874898358769</v>
      </c>
      <c r="GJ460" t="s">
        <v>9781</v>
      </c>
      <c r="GK460" s="2">
        <v>4.6050467522391676</v>
      </c>
      <c r="GL460" t="s">
        <v>9937</v>
      </c>
      <c r="GM460" s="2">
        <v>4.898486680659051</v>
      </c>
      <c r="GN460" t="s">
        <v>9881</v>
      </c>
      <c r="GO460" s="2">
        <v>4.5605582563572362</v>
      </c>
      <c r="GP460" t="s">
        <v>9778</v>
      </c>
      <c r="GQ460" s="2">
        <v>3.9209261590911209</v>
      </c>
      <c r="GR460" t="s">
        <v>9871</v>
      </c>
      <c r="GS460" s="2">
        <v>3.8331809802422332</v>
      </c>
      <c r="GT460" t="s">
        <v>9932</v>
      </c>
      <c r="GU460" s="2">
        <v>4.4114393509112197</v>
      </c>
      <c r="GV460" t="s">
        <v>9775</v>
      </c>
      <c r="GW460" s="2">
        <v>4.187101242519855</v>
      </c>
      <c r="GX460" t="s">
        <v>9922</v>
      </c>
      <c r="GY460" s="2">
        <v>3.213571535825257</v>
      </c>
      <c r="GZ460" t="s">
        <v>9888</v>
      </c>
      <c r="HA460" s="2">
        <v>4.5141037733592277</v>
      </c>
      <c r="HB460" t="s">
        <v>9772</v>
      </c>
      <c r="HC460" s="2">
        <v>1.859738280105667</v>
      </c>
      <c r="HD460" t="s">
        <v>9930</v>
      </c>
      <c r="HE460" s="2">
        <v>3.9748525003625308</v>
      </c>
    </row>
    <row r="461" spans="1:213" x14ac:dyDescent="0.25">
      <c r="A461">
        <v>4.2475875599104436</v>
      </c>
      <c r="N461" t="s">
        <v>9927</v>
      </c>
      <c r="O461" s="2">
        <v>4.5292518337281749</v>
      </c>
      <c r="P461" t="s">
        <v>9893</v>
      </c>
      <c r="Q461" s="2">
        <v>4.4148341391196162</v>
      </c>
      <c r="R461" t="s">
        <v>9940</v>
      </c>
      <c r="S461" s="2">
        <v>3.7755889678245831</v>
      </c>
      <c r="T461" t="s">
        <v>9935</v>
      </c>
      <c r="U461" s="2">
        <v>4.1570078588650006</v>
      </c>
      <c r="V461" t="s">
        <v>9884</v>
      </c>
      <c r="W461" s="2">
        <v>4.1603082795786683</v>
      </c>
      <c r="X461" t="s">
        <v>9865</v>
      </c>
      <c r="Y461" s="2">
        <v>3.7406935305537741</v>
      </c>
      <c r="Z461" t="s">
        <v>9864</v>
      </c>
      <c r="AA461" s="2">
        <v>3.4003574373975418</v>
      </c>
      <c r="AB461" t="s">
        <v>9904</v>
      </c>
      <c r="AC461" s="2">
        <v>4.4465024636499244</v>
      </c>
      <c r="AD461" t="s">
        <v>9934</v>
      </c>
      <c r="AE461" s="2">
        <v>3.6911785438551199</v>
      </c>
      <c r="AF461" t="s">
        <v>9929</v>
      </c>
      <c r="AG461" s="2">
        <v>4.7940641599010121</v>
      </c>
      <c r="AH461" t="s">
        <v>9898</v>
      </c>
      <c r="AI461" s="2">
        <v>4.6386622468391536</v>
      </c>
      <c r="AJ461" t="s">
        <v>9859</v>
      </c>
      <c r="AK461" s="2">
        <v>3.1714560957479319</v>
      </c>
      <c r="AL461" t="s">
        <v>9858</v>
      </c>
      <c r="AM461" s="2">
        <v>4.8574845234621229</v>
      </c>
      <c r="AN461" t="s">
        <v>9936</v>
      </c>
      <c r="AO461" s="2">
        <v>4.2584885831698323</v>
      </c>
      <c r="AP461" t="s">
        <v>9887</v>
      </c>
      <c r="AQ461" s="2">
        <v>5.135363461405003</v>
      </c>
      <c r="AR461" t="s">
        <v>9910</v>
      </c>
      <c r="AS461" s="2">
        <v>4.4343901944517006</v>
      </c>
      <c r="AT461" t="s">
        <v>9854</v>
      </c>
      <c r="AU461" s="2">
        <v>3.617685951657962</v>
      </c>
      <c r="AV461" t="s">
        <v>9875</v>
      </c>
      <c r="AW461" s="2">
        <v>4.4057286923670844</v>
      </c>
      <c r="AX461" t="s">
        <v>9903</v>
      </c>
      <c r="AY461" s="2">
        <v>4.3808232300173202</v>
      </c>
      <c r="AZ461" t="s">
        <v>9946</v>
      </c>
      <c r="BA461" s="2">
        <v>5.0132150254789813</v>
      </c>
      <c r="BB461" t="s">
        <v>9850</v>
      </c>
      <c r="BC461" s="2">
        <v>4.6724888837604759</v>
      </c>
      <c r="BD461" t="s">
        <v>9849</v>
      </c>
      <c r="BE461" s="2">
        <v>3.8039601026419492</v>
      </c>
      <c r="BF461" t="s">
        <v>9914</v>
      </c>
      <c r="BG461" s="2">
        <v>3.4072168031348982</v>
      </c>
      <c r="BH461" t="s">
        <v>9948</v>
      </c>
      <c r="BI461" s="2">
        <v>5.0716802697114929</v>
      </c>
      <c r="BJ461" t="s">
        <v>9846</v>
      </c>
      <c r="BK461" s="2">
        <v>3.9866116215544558</v>
      </c>
      <c r="BL461" t="s">
        <v>9907</v>
      </c>
      <c r="BM461" s="2">
        <v>5.67611010024725</v>
      </c>
      <c r="BN461" t="s">
        <v>9844</v>
      </c>
      <c r="BO461" s="2">
        <v>3.3680065973513038</v>
      </c>
      <c r="BP461" t="s">
        <v>9926</v>
      </c>
      <c r="BQ461" s="2">
        <v>4.6871922980392249</v>
      </c>
      <c r="BR461" t="s">
        <v>9897</v>
      </c>
      <c r="BS461" s="2">
        <v>5.2839999829170274</v>
      </c>
      <c r="BT461" t="s">
        <v>9878</v>
      </c>
      <c r="BU461" s="2">
        <v>4.0124314972207991</v>
      </c>
      <c r="BV461" t="s">
        <v>9874</v>
      </c>
      <c r="BW461" s="2">
        <v>3.913400073972551</v>
      </c>
      <c r="BX461" t="s">
        <v>9839</v>
      </c>
      <c r="BY461" s="2">
        <v>3.116158528798576</v>
      </c>
      <c r="BZ461" t="s">
        <v>9890</v>
      </c>
      <c r="CA461" s="2">
        <v>4.4878896273129172</v>
      </c>
      <c r="CB461" t="s">
        <v>9837</v>
      </c>
      <c r="CC461" s="2">
        <v>4.1111594168698353</v>
      </c>
      <c r="CD461" t="s">
        <v>9886</v>
      </c>
      <c r="CE461" s="2">
        <v>4.6116641656906836</v>
      </c>
      <c r="CF461" t="s">
        <v>9835</v>
      </c>
      <c r="CG461" s="2">
        <v>3.5099232541240442</v>
      </c>
      <c r="CH461" t="s">
        <v>9834</v>
      </c>
      <c r="CI461" s="2">
        <v>4.7249255309909373</v>
      </c>
      <c r="CJ461" t="s">
        <v>9913</v>
      </c>
      <c r="CK461" s="2">
        <v>4.2161407224054592</v>
      </c>
      <c r="CL461" t="s">
        <v>9832</v>
      </c>
      <c r="CM461" s="2">
        <v>4.266848077977258</v>
      </c>
      <c r="CN461" t="s">
        <v>9919</v>
      </c>
      <c r="CO461" s="2">
        <v>4.1062707346121208</v>
      </c>
      <c r="CP461" t="s">
        <v>9905</v>
      </c>
      <c r="CQ461" s="2">
        <v>4.1935224233237633</v>
      </c>
      <c r="CR461" t="s">
        <v>9889</v>
      </c>
      <c r="CS461" s="2">
        <v>5.0647310770606531</v>
      </c>
      <c r="CT461" t="s">
        <v>9828</v>
      </c>
      <c r="CU461" s="2">
        <v>3.197436439513162</v>
      </c>
      <c r="CV461" t="s">
        <v>9827</v>
      </c>
      <c r="CW461" s="2">
        <v>4.9319953161295977</v>
      </c>
      <c r="CX461" t="s">
        <v>9952</v>
      </c>
      <c r="CY461" s="2">
        <v>2.5389748499084321</v>
      </c>
      <c r="CZ461" t="s">
        <v>9825</v>
      </c>
      <c r="DA461" s="2">
        <v>2.9554358971547359</v>
      </c>
      <c r="DB461" t="s">
        <v>9928</v>
      </c>
      <c r="DC461" s="2">
        <v>4.4539774028096382</v>
      </c>
      <c r="DD461" t="s">
        <v>9945</v>
      </c>
      <c r="DE461" s="2">
        <v>4.4827314084730752</v>
      </c>
      <c r="DF461" t="s">
        <v>9822</v>
      </c>
      <c r="DG461" s="2">
        <v>5.2334143335339496</v>
      </c>
      <c r="DH461" t="s">
        <v>9821</v>
      </c>
      <c r="DI461" s="2">
        <v>3.6202016673033741</v>
      </c>
      <c r="DJ461" t="s">
        <v>9820</v>
      </c>
      <c r="DK461" s="2">
        <v>4.1518398638452929</v>
      </c>
      <c r="DL461" t="s">
        <v>9819</v>
      </c>
      <c r="DM461" s="2">
        <v>4.5508637253096609</v>
      </c>
      <c r="DN461" t="s">
        <v>9818</v>
      </c>
      <c r="DO461" s="2">
        <v>4.3992685260031621</v>
      </c>
      <c r="DP461" t="s">
        <v>9817</v>
      </c>
      <c r="DQ461" s="2">
        <v>3.588058478286027</v>
      </c>
      <c r="DR461" t="s">
        <v>9951</v>
      </c>
      <c r="DS461" s="2">
        <v>2.9409279950024581</v>
      </c>
      <c r="DT461" t="s">
        <v>9906</v>
      </c>
      <c r="DU461" s="2">
        <v>4.0899048461551537</v>
      </c>
      <c r="DV461" t="s">
        <v>9909</v>
      </c>
      <c r="DW461" s="2">
        <v>4.2673283321771862</v>
      </c>
      <c r="DX461" t="s">
        <v>9813</v>
      </c>
      <c r="DY461" s="2">
        <v>3.604214386934161</v>
      </c>
      <c r="DZ461" t="s">
        <v>9918</v>
      </c>
      <c r="EA461" s="2">
        <v>4.0240686211919083</v>
      </c>
      <c r="EB461" t="s">
        <v>9921</v>
      </c>
      <c r="EC461" s="2">
        <v>4.2591275393919297</v>
      </c>
      <c r="ED461" t="s">
        <v>9810</v>
      </c>
      <c r="EE461" s="2">
        <v>4.6107802878437516</v>
      </c>
      <c r="EF461" t="s">
        <v>9916</v>
      </c>
      <c r="EG461" s="2">
        <v>4.3759887812920653</v>
      </c>
      <c r="EH461" t="s">
        <v>9808</v>
      </c>
      <c r="EI461" s="2">
        <v>4.6354731661688291</v>
      </c>
      <c r="EJ461" t="s">
        <v>9925</v>
      </c>
      <c r="EK461" s="2">
        <v>5.005137941764076</v>
      </c>
      <c r="EL461" t="s">
        <v>9806</v>
      </c>
      <c r="EM461" s="2">
        <v>3.3059514784750128</v>
      </c>
      <c r="EN461" t="s">
        <v>9805</v>
      </c>
      <c r="EO461" s="2">
        <v>4.1998894986377522</v>
      </c>
      <c r="EP461" t="s">
        <v>9944</v>
      </c>
      <c r="EQ461" s="2">
        <v>4.1079157154124069</v>
      </c>
      <c r="ER461" t="s">
        <v>9883</v>
      </c>
      <c r="ES461" s="2">
        <v>5.2554338873943927</v>
      </c>
      <c r="ET461" t="s">
        <v>9802</v>
      </c>
      <c r="EU461" s="2">
        <v>4.6493494681598513</v>
      </c>
      <c r="EV461" t="s">
        <v>9872</v>
      </c>
      <c r="EW461" s="2">
        <v>4.3409545823624276</v>
      </c>
      <c r="EX461" t="s">
        <v>9943</v>
      </c>
      <c r="EY461" s="2">
        <v>5.5194293488858364</v>
      </c>
      <c r="EZ461" t="s">
        <v>9949</v>
      </c>
      <c r="FA461" s="2">
        <v>4.1374532856759139</v>
      </c>
      <c r="FB461" t="s">
        <v>9798</v>
      </c>
      <c r="FC461" s="2">
        <v>5.678717383791561</v>
      </c>
      <c r="FD461" t="s">
        <v>9942</v>
      </c>
      <c r="FE461" s="2">
        <v>4.9925958750840387</v>
      </c>
      <c r="FF461" t="s">
        <v>9796</v>
      </c>
      <c r="FG461" s="2">
        <v>3.4329078334833172</v>
      </c>
      <c r="FH461" t="s">
        <v>9899</v>
      </c>
      <c r="FI461" s="2">
        <v>5.2868033416214466</v>
      </c>
      <c r="FJ461" t="s">
        <v>9794</v>
      </c>
      <c r="FK461" s="2">
        <v>3.9767965192385941</v>
      </c>
      <c r="FL461" t="s">
        <v>9793</v>
      </c>
      <c r="FM461" s="2">
        <v>4.4488612419317803</v>
      </c>
      <c r="FN461" t="s">
        <v>9895</v>
      </c>
      <c r="FO461" s="2">
        <v>4.4652890795741094</v>
      </c>
      <c r="FP461" t="s">
        <v>9923</v>
      </c>
      <c r="FQ461" s="2">
        <v>5.2887966728129499</v>
      </c>
      <c r="FR461" t="s">
        <v>9947</v>
      </c>
      <c r="FS461" s="2">
        <v>4.2894384981818057</v>
      </c>
      <c r="FT461" t="s">
        <v>9789</v>
      </c>
      <c r="FU461" s="2">
        <v>4.269823541455029</v>
      </c>
      <c r="FV461" t="s">
        <v>9933</v>
      </c>
      <c r="FW461" s="2">
        <v>4.9002180505262452</v>
      </c>
      <c r="FX461" t="s">
        <v>9941</v>
      </c>
      <c r="FY461" s="2">
        <v>3.6805380514737678</v>
      </c>
      <c r="FZ461" t="s">
        <v>9786</v>
      </c>
      <c r="GA461" s="2">
        <v>3.593712810693515</v>
      </c>
      <c r="GB461" t="s">
        <v>9938</v>
      </c>
      <c r="GC461" s="2">
        <v>4.9318831917116306</v>
      </c>
      <c r="GD461" t="s">
        <v>9950</v>
      </c>
      <c r="GE461" s="2">
        <v>4.0286852199098853</v>
      </c>
      <c r="GF461" t="s">
        <v>9873</v>
      </c>
      <c r="GG461" s="2">
        <v>3.8401515980627652</v>
      </c>
      <c r="GH461" t="s">
        <v>9782</v>
      </c>
      <c r="GI461" s="2">
        <v>4.9255874898358769</v>
      </c>
      <c r="GJ461" t="s">
        <v>9781</v>
      </c>
      <c r="GK461" s="2">
        <v>4.6050467522391676</v>
      </c>
      <c r="GL461" t="s">
        <v>9937</v>
      </c>
      <c r="GM461" s="2">
        <v>4.898486680659051</v>
      </c>
      <c r="GN461" t="s">
        <v>9881</v>
      </c>
      <c r="GO461" s="2">
        <v>4.5605582563572362</v>
      </c>
      <c r="GP461" t="s">
        <v>9778</v>
      </c>
      <c r="GQ461" s="2">
        <v>3.9209261590911209</v>
      </c>
      <c r="GR461" t="s">
        <v>9871</v>
      </c>
      <c r="GS461" s="2">
        <v>3.8331809802422332</v>
      </c>
      <c r="GT461" t="s">
        <v>9932</v>
      </c>
      <c r="GU461" s="2">
        <v>4.4114393509112197</v>
      </c>
      <c r="GV461" t="s">
        <v>9775</v>
      </c>
      <c r="GW461" s="2">
        <v>4.187101242519855</v>
      </c>
      <c r="GX461" t="s">
        <v>9922</v>
      </c>
      <c r="GY461" s="2">
        <v>3.213571535825257</v>
      </c>
      <c r="GZ461" t="s">
        <v>9888</v>
      </c>
      <c r="HA461" s="2">
        <v>4.5141037733592277</v>
      </c>
      <c r="HB461" t="s">
        <v>9772</v>
      </c>
      <c r="HC461" s="2">
        <v>1.859738280105667</v>
      </c>
      <c r="HD461" t="s">
        <v>9930</v>
      </c>
      <c r="HE461" s="2">
        <v>3.9748525003625308</v>
      </c>
    </row>
    <row r="462" spans="1:213" x14ac:dyDescent="0.25">
      <c r="A462">
        <v>4.245245833001368</v>
      </c>
      <c r="N462" t="s">
        <v>9927</v>
      </c>
      <c r="O462" s="2">
        <v>4.5292518337281749</v>
      </c>
      <c r="P462" t="s">
        <v>9893</v>
      </c>
      <c r="Q462" s="2">
        <v>4.4148341391196162</v>
      </c>
      <c r="R462" t="s">
        <v>9940</v>
      </c>
      <c r="S462" s="2">
        <v>3.7755889678245831</v>
      </c>
      <c r="T462" t="s">
        <v>9935</v>
      </c>
      <c r="U462" s="2">
        <v>4.1570078588650006</v>
      </c>
      <c r="V462" t="s">
        <v>9884</v>
      </c>
      <c r="W462" s="2">
        <v>4.1603082795786683</v>
      </c>
      <c r="X462" t="s">
        <v>9865</v>
      </c>
      <c r="Y462" s="2">
        <v>3.7406935305537741</v>
      </c>
      <c r="Z462" t="s">
        <v>9864</v>
      </c>
      <c r="AA462" s="2">
        <v>3.4003574373975418</v>
      </c>
      <c r="AB462" t="s">
        <v>9904</v>
      </c>
      <c r="AC462" s="2">
        <v>4.4465024636499244</v>
      </c>
      <c r="AD462" t="s">
        <v>9934</v>
      </c>
      <c r="AE462" s="2">
        <v>3.6911785438551199</v>
      </c>
      <c r="AF462" t="s">
        <v>9929</v>
      </c>
      <c r="AG462" s="2">
        <v>4.7940641599010121</v>
      </c>
      <c r="AH462" t="s">
        <v>9898</v>
      </c>
      <c r="AI462" s="2">
        <v>4.6386622468391536</v>
      </c>
      <c r="AJ462" t="s">
        <v>9859</v>
      </c>
      <c r="AK462" s="2">
        <v>3.1714560957479319</v>
      </c>
      <c r="AL462" t="s">
        <v>9858</v>
      </c>
      <c r="AM462" s="2">
        <v>4.8574845234621229</v>
      </c>
      <c r="AN462" t="s">
        <v>9936</v>
      </c>
      <c r="AO462" s="2">
        <v>4.2584885831698323</v>
      </c>
      <c r="AP462" t="s">
        <v>9887</v>
      </c>
      <c r="AQ462" s="2">
        <v>5.135363461405003</v>
      </c>
      <c r="AR462" t="s">
        <v>9910</v>
      </c>
      <c r="AS462" s="2">
        <v>4.4343901944517006</v>
      </c>
      <c r="AT462" t="s">
        <v>9854</v>
      </c>
      <c r="AU462" s="2">
        <v>3.617685951657962</v>
      </c>
      <c r="AV462" t="s">
        <v>9875</v>
      </c>
      <c r="AW462" s="2">
        <v>4.4057286923670844</v>
      </c>
      <c r="AX462" t="s">
        <v>9903</v>
      </c>
      <c r="AY462" s="2">
        <v>4.3808232300173202</v>
      </c>
      <c r="AZ462" t="s">
        <v>9946</v>
      </c>
      <c r="BA462" s="2">
        <v>5.0132150254789813</v>
      </c>
      <c r="BB462" t="s">
        <v>9850</v>
      </c>
      <c r="BC462" s="2">
        <v>4.6724888837604759</v>
      </c>
      <c r="BD462" t="s">
        <v>9849</v>
      </c>
      <c r="BE462" s="2">
        <v>3.8039601026419492</v>
      </c>
      <c r="BF462" t="s">
        <v>9914</v>
      </c>
      <c r="BG462" s="2">
        <v>3.4072168031348982</v>
      </c>
      <c r="BH462" t="s">
        <v>9948</v>
      </c>
      <c r="BI462" s="2">
        <v>5.0716802697114929</v>
      </c>
      <c r="BJ462" t="s">
        <v>9846</v>
      </c>
      <c r="BK462" s="2">
        <v>3.9866116215544558</v>
      </c>
      <c r="BL462" t="s">
        <v>9907</v>
      </c>
      <c r="BM462" s="2">
        <v>5.67611010024725</v>
      </c>
      <c r="BN462" t="s">
        <v>9844</v>
      </c>
      <c r="BO462" s="2">
        <v>3.3680065973513038</v>
      </c>
      <c r="BP462" t="s">
        <v>9926</v>
      </c>
      <c r="BQ462" s="2">
        <v>4.6871922980392249</v>
      </c>
      <c r="BR462" t="s">
        <v>9897</v>
      </c>
      <c r="BS462" s="2">
        <v>5.2839999829170274</v>
      </c>
      <c r="BT462" t="s">
        <v>9878</v>
      </c>
      <c r="BU462" s="2">
        <v>4.0124314972207991</v>
      </c>
      <c r="BV462" t="s">
        <v>9874</v>
      </c>
      <c r="BW462" s="2">
        <v>3.913400073972551</v>
      </c>
      <c r="BX462" t="s">
        <v>9839</v>
      </c>
      <c r="BY462" s="2">
        <v>3.116158528798576</v>
      </c>
      <c r="BZ462" t="s">
        <v>9890</v>
      </c>
      <c r="CA462" s="2">
        <v>4.4878896273129172</v>
      </c>
      <c r="CB462" t="s">
        <v>9837</v>
      </c>
      <c r="CC462" s="2">
        <v>4.1111594168698353</v>
      </c>
      <c r="CD462" t="s">
        <v>9886</v>
      </c>
      <c r="CE462" s="2">
        <v>4.6116641656906836</v>
      </c>
      <c r="CF462" t="s">
        <v>9835</v>
      </c>
      <c r="CG462" s="2">
        <v>3.5099232541240442</v>
      </c>
      <c r="CH462" t="s">
        <v>9834</v>
      </c>
      <c r="CI462" s="2">
        <v>4.7249255309909373</v>
      </c>
      <c r="CJ462" t="s">
        <v>9913</v>
      </c>
      <c r="CK462" s="2">
        <v>4.2161407224054592</v>
      </c>
      <c r="CL462" t="s">
        <v>9832</v>
      </c>
      <c r="CM462" s="2">
        <v>4.266848077977258</v>
      </c>
      <c r="CN462" t="s">
        <v>9919</v>
      </c>
      <c r="CO462" s="2">
        <v>4.1062707346121208</v>
      </c>
      <c r="CP462" t="s">
        <v>9905</v>
      </c>
      <c r="CQ462" s="2">
        <v>4.1935224233237633</v>
      </c>
      <c r="CR462" t="s">
        <v>9889</v>
      </c>
      <c r="CS462" s="2">
        <v>5.0647310770606531</v>
      </c>
      <c r="CT462" t="s">
        <v>9828</v>
      </c>
      <c r="CU462" s="2">
        <v>3.197436439513162</v>
      </c>
      <c r="CV462" t="s">
        <v>9827</v>
      </c>
      <c r="CW462" s="2">
        <v>4.9319953161295977</v>
      </c>
      <c r="CX462" t="s">
        <v>9826</v>
      </c>
      <c r="CY462" s="2">
        <v>2.46248905276481</v>
      </c>
      <c r="CZ462" t="s">
        <v>9825</v>
      </c>
      <c r="DA462" s="2">
        <v>2.9554358971547359</v>
      </c>
      <c r="DB462" t="s">
        <v>9928</v>
      </c>
      <c r="DC462" s="2">
        <v>4.4539774028096382</v>
      </c>
      <c r="DD462" t="s">
        <v>9945</v>
      </c>
      <c r="DE462" s="2">
        <v>4.4827314084730752</v>
      </c>
      <c r="DF462" t="s">
        <v>9822</v>
      </c>
      <c r="DG462" s="2">
        <v>5.2334143335339496</v>
      </c>
      <c r="DH462" t="s">
        <v>9821</v>
      </c>
      <c r="DI462" s="2">
        <v>3.6202016673033741</v>
      </c>
      <c r="DJ462" t="s">
        <v>9820</v>
      </c>
      <c r="DK462" s="2">
        <v>4.1518398638452929</v>
      </c>
      <c r="DL462" t="s">
        <v>9819</v>
      </c>
      <c r="DM462" s="2">
        <v>4.5508637253096609</v>
      </c>
      <c r="DN462" t="s">
        <v>9818</v>
      </c>
      <c r="DO462" s="2">
        <v>4.3992685260031621</v>
      </c>
      <c r="DP462" t="s">
        <v>9817</v>
      </c>
      <c r="DQ462" s="2">
        <v>3.588058478286027</v>
      </c>
      <c r="DR462" t="s">
        <v>9816</v>
      </c>
      <c r="DS462" s="2">
        <v>2.7978608927127699</v>
      </c>
      <c r="DT462" t="s">
        <v>9906</v>
      </c>
      <c r="DU462" s="2">
        <v>4.0899048461551537</v>
      </c>
      <c r="DV462" t="s">
        <v>9909</v>
      </c>
      <c r="DW462" s="2">
        <v>4.2673283321771862</v>
      </c>
      <c r="DX462" t="s">
        <v>9813</v>
      </c>
      <c r="DY462" s="2">
        <v>3.604214386934161</v>
      </c>
      <c r="DZ462" t="s">
        <v>9918</v>
      </c>
      <c r="EA462" s="2">
        <v>4.0240686211919083</v>
      </c>
      <c r="EB462" t="s">
        <v>9921</v>
      </c>
      <c r="EC462" s="2">
        <v>4.2591275393919297</v>
      </c>
      <c r="ED462" t="s">
        <v>9810</v>
      </c>
      <c r="EE462" s="2">
        <v>4.6107802878437516</v>
      </c>
      <c r="EF462" t="s">
        <v>9916</v>
      </c>
      <c r="EG462" s="2">
        <v>4.3759887812920653</v>
      </c>
      <c r="EH462" t="s">
        <v>9808</v>
      </c>
      <c r="EI462" s="2">
        <v>4.6354731661688291</v>
      </c>
      <c r="EJ462" t="s">
        <v>9925</v>
      </c>
      <c r="EK462" s="2">
        <v>5.005137941764076</v>
      </c>
      <c r="EL462" t="s">
        <v>9806</v>
      </c>
      <c r="EM462" s="2">
        <v>3.3059514784750128</v>
      </c>
      <c r="EN462" t="s">
        <v>9805</v>
      </c>
      <c r="EO462" s="2">
        <v>4.1998894986377522</v>
      </c>
      <c r="EP462" t="s">
        <v>9944</v>
      </c>
      <c r="EQ462" s="2">
        <v>4.1079157154124069</v>
      </c>
      <c r="ER462" t="s">
        <v>9883</v>
      </c>
      <c r="ES462" s="2">
        <v>5.2554338873943927</v>
      </c>
      <c r="ET462" t="s">
        <v>9802</v>
      </c>
      <c r="EU462" s="2">
        <v>4.6493494681598513</v>
      </c>
      <c r="EV462" t="s">
        <v>9872</v>
      </c>
      <c r="EW462" s="2">
        <v>4.3409545823624276</v>
      </c>
      <c r="EX462" t="s">
        <v>9943</v>
      </c>
      <c r="EY462" s="2">
        <v>5.5194293488858364</v>
      </c>
      <c r="EZ462" t="s">
        <v>9949</v>
      </c>
      <c r="FA462" s="2">
        <v>4.1374532856759139</v>
      </c>
      <c r="FB462" t="s">
        <v>9798</v>
      </c>
      <c r="FC462" s="2">
        <v>5.678717383791561</v>
      </c>
      <c r="FD462" t="s">
        <v>9942</v>
      </c>
      <c r="FE462" s="2">
        <v>4.9925958750840387</v>
      </c>
      <c r="FF462" t="s">
        <v>9796</v>
      </c>
      <c r="FG462" s="2">
        <v>3.4329078334833172</v>
      </c>
      <c r="FH462" t="s">
        <v>9899</v>
      </c>
      <c r="FI462" s="2">
        <v>5.2868033416214466</v>
      </c>
      <c r="FJ462" t="s">
        <v>9794</v>
      </c>
      <c r="FK462" s="2">
        <v>3.9767965192385941</v>
      </c>
      <c r="FL462" t="s">
        <v>9793</v>
      </c>
      <c r="FM462" s="2">
        <v>4.4488612419317803</v>
      </c>
      <c r="FN462" t="s">
        <v>9895</v>
      </c>
      <c r="FO462" s="2">
        <v>4.4652890795741094</v>
      </c>
      <c r="FP462" t="s">
        <v>9923</v>
      </c>
      <c r="FQ462" s="2">
        <v>5.2887966728129499</v>
      </c>
      <c r="FR462" t="s">
        <v>9947</v>
      </c>
      <c r="FS462" s="2">
        <v>4.2894384981818057</v>
      </c>
      <c r="FT462" t="s">
        <v>9789</v>
      </c>
      <c r="FU462" s="2">
        <v>4.269823541455029</v>
      </c>
      <c r="FV462" t="s">
        <v>9933</v>
      </c>
      <c r="FW462" s="2">
        <v>4.9002180505262452</v>
      </c>
      <c r="FX462" t="s">
        <v>9941</v>
      </c>
      <c r="FY462" s="2">
        <v>3.6805380514737678</v>
      </c>
      <c r="FZ462" t="s">
        <v>9786</v>
      </c>
      <c r="GA462" s="2">
        <v>3.593712810693515</v>
      </c>
      <c r="GB462" t="s">
        <v>9938</v>
      </c>
      <c r="GC462" s="2">
        <v>4.9318831917116306</v>
      </c>
      <c r="GD462" t="s">
        <v>9891</v>
      </c>
      <c r="GE462" s="2">
        <v>4.0140654284356714</v>
      </c>
      <c r="GF462" t="s">
        <v>9873</v>
      </c>
      <c r="GG462" s="2">
        <v>3.8401515980627652</v>
      </c>
      <c r="GH462" t="s">
        <v>9782</v>
      </c>
      <c r="GI462" s="2">
        <v>4.9255874898358769</v>
      </c>
      <c r="GJ462" t="s">
        <v>9781</v>
      </c>
      <c r="GK462" s="2">
        <v>4.6050467522391676</v>
      </c>
      <c r="GL462" t="s">
        <v>9937</v>
      </c>
      <c r="GM462" s="2">
        <v>4.898486680659051</v>
      </c>
      <c r="GN462" t="s">
        <v>9881</v>
      </c>
      <c r="GO462" s="2">
        <v>4.5605582563572362</v>
      </c>
      <c r="GP462" t="s">
        <v>9778</v>
      </c>
      <c r="GQ462" s="2">
        <v>3.9209261590911209</v>
      </c>
      <c r="GR462" t="s">
        <v>9871</v>
      </c>
      <c r="GS462" s="2">
        <v>3.8331809802422332</v>
      </c>
      <c r="GT462" t="s">
        <v>9932</v>
      </c>
      <c r="GU462" s="2">
        <v>4.4114393509112197</v>
      </c>
      <c r="GV462" t="s">
        <v>9775</v>
      </c>
      <c r="GW462" s="2">
        <v>4.187101242519855</v>
      </c>
      <c r="GX462" t="s">
        <v>9922</v>
      </c>
      <c r="GY462" s="2">
        <v>3.213571535825257</v>
      </c>
      <c r="GZ462" t="s">
        <v>9888</v>
      </c>
      <c r="HA462" s="2">
        <v>4.5141037733592277</v>
      </c>
      <c r="HB462" t="s">
        <v>9772</v>
      </c>
      <c r="HC462" s="2">
        <v>1.859738280105667</v>
      </c>
      <c r="HD462" t="s">
        <v>9930</v>
      </c>
      <c r="HE462" s="2">
        <v>3.9748525003625308</v>
      </c>
    </row>
    <row r="463" spans="1:213" x14ac:dyDescent="0.25">
      <c r="A463">
        <v>4.2446684568046047</v>
      </c>
      <c r="N463" t="s">
        <v>9927</v>
      </c>
      <c r="O463" s="2">
        <v>4.5292518337281749</v>
      </c>
      <c r="P463" t="s">
        <v>9893</v>
      </c>
      <c r="Q463" s="2">
        <v>4.4148341391196162</v>
      </c>
      <c r="R463" t="s">
        <v>9940</v>
      </c>
      <c r="S463" s="2">
        <v>3.7755889678245831</v>
      </c>
      <c r="T463" t="s">
        <v>9935</v>
      </c>
      <c r="U463" s="2">
        <v>4.1570078588650006</v>
      </c>
      <c r="V463" t="s">
        <v>9884</v>
      </c>
      <c r="W463" s="2">
        <v>4.1603082795786683</v>
      </c>
      <c r="X463" t="s">
        <v>9865</v>
      </c>
      <c r="Y463" s="2">
        <v>3.7406935305537741</v>
      </c>
      <c r="Z463" t="s">
        <v>9864</v>
      </c>
      <c r="AA463" s="2">
        <v>3.4003574373975418</v>
      </c>
      <c r="AB463" t="s">
        <v>9904</v>
      </c>
      <c r="AC463" s="2">
        <v>4.4465024636499244</v>
      </c>
      <c r="AD463" t="s">
        <v>9934</v>
      </c>
      <c r="AE463" s="2">
        <v>3.6911785438551199</v>
      </c>
      <c r="AF463" t="s">
        <v>9929</v>
      </c>
      <c r="AG463" s="2">
        <v>4.7940641599010121</v>
      </c>
      <c r="AH463" t="s">
        <v>9898</v>
      </c>
      <c r="AI463" s="2">
        <v>4.6386622468391536</v>
      </c>
      <c r="AJ463" t="s">
        <v>9859</v>
      </c>
      <c r="AK463" s="2">
        <v>3.1714560957479319</v>
      </c>
      <c r="AL463" t="s">
        <v>9858</v>
      </c>
      <c r="AM463" s="2">
        <v>4.8574845234621229</v>
      </c>
      <c r="AN463" t="s">
        <v>9936</v>
      </c>
      <c r="AO463" s="2">
        <v>4.2584885831698323</v>
      </c>
      <c r="AP463" t="s">
        <v>9887</v>
      </c>
      <c r="AQ463" s="2">
        <v>5.135363461405003</v>
      </c>
      <c r="AR463" t="s">
        <v>9910</v>
      </c>
      <c r="AS463" s="2">
        <v>4.4343901944517006</v>
      </c>
      <c r="AT463" t="s">
        <v>9854</v>
      </c>
      <c r="AU463" s="2">
        <v>3.617685951657962</v>
      </c>
      <c r="AV463" t="s">
        <v>9875</v>
      </c>
      <c r="AW463" s="2">
        <v>4.4057286923670844</v>
      </c>
      <c r="AX463" t="s">
        <v>9903</v>
      </c>
      <c r="AY463" s="2">
        <v>4.3808232300173202</v>
      </c>
      <c r="AZ463" t="s">
        <v>9946</v>
      </c>
      <c r="BA463" s="2">
        <v>5.0132150254789813</v>
      </c>
      <c r="BB463" t="s">
        <v>9850</v>
      </c>
      <c r="BC463" s="2">
        <v>4.6724888837604759</v>
      </c>
      <c r="BD463" t="s">
        <v>9849</v>
      </c>
      <c r="BE463" s="2">
        <v>3.8039601026419492</v>
      </c>
      <c r="BF463" t="s">
        <v>9914</v>
      </c>
      <c r="BG463" s="2">
        <v>3.4072168031348982</v>
      </c>
      <c r="BH463" t="s">
        <v>9948</v>
      </c>
      <c r="BI463" s="2">
        <v>5.0716802697114929</v>
      </c>
      <c r="BJ463" t="s">
        <v>9846</v>
      </c>
      <c r="BK463" s="2">
        <v>3.9866116215544558</v>
      </c>
      <c r="BL463" t="s">
        <v>9907</v>
      </c>
      <c r="BM463" s="2">
        <v>5.67611010024725</v>
      </c>
      <c r="BN463" t="s">
        <v>9844</v>
      </c>
      <c r="BO463" s="2">
        <v>3.3680065973513038</v>
      </c>
      <c r="BP463" t="s">
        <v>9926</v>
      </c>
      <c r="BQ463" s="2">
        <v>4.6871922980392249</v>
      </c>
      <c r="BR463" t="s">
        <v>9897</v>
      </c>
      <c r="BS463" s="2">
        <v>5.2839999829170274</v>
      </c>
      <c r="BT463" t="s">
        <v>9878</v>
      </c>
      <c r="BU463" s="2">
        <v>4.0124314972207991</v>
      </c>
      <c r="BV463" t="s">
        <v>9874</v>
      </c>
      <c r="BW463" s="2">
        <v>3.913400073972551</v>
      </c>
      <c r="BX463" t="s">
        <v>9839</v>
      </c>
      <c r="BY463" s="2">
        <v>3.116158528798576</v>
      </c>
      <c r="BZ463" t="s">
        <v>9890</v>
      </c>
      <c r="CA463" s="2">
        <v>4.4878896273129172</v>
      </c>
      <c r="CB463" t="s">
        <v>9837</v>
      </c>
      <c r="CC463" s="2">
        <v>4.1111594168698353</v>
      </c>
      <c r="CD463" t="s">
        <v>9886</v>
      </c>
      <c r="CE463" s="2">
        <v>4.6116641656906836</v>
      </c>
      <c r="CF463" t="s">
        <v>9835</v>
      </c>
      <c r="CG463" s="2">
        <v>3.5099232541240442</v>
      </c>
      <c r="CH463" t="s">
        <v>9834</v>
      </c>
      <c r="CI463" s="2">
        <v>4.7249255309909373</v>
      </c>
      <c r="CJ463" t="s">
        <v>9913</v>
      </c>
      <c r="CK463" s="2">
        <v>4.2161407224054592</v>
      </c>
      <c r="CL463" t="s">
        <v>9832</v>
      </c>
      <c r="CM463" s="2">
        <v>4.266848077977258</v>
      </c>
      <c r="CN463" t="s">
        <v>9919</v>
      </c>
      <c r="CO463" s="2">
        <v>4.1062707346121208</v>
      </c>
      <c r="CP463" t="s">
        <v>9905</v>
      </c>
      <c r="CQ463" s="2">
        <v>4.1935224233237633</v>
      </c>
      <c r="CR463" t="s">
        <v>9889</v>
      </c>
      <c r="CS463" s="2">
        <v>5.0647310770606531</v>
      </c>
      <c r="CT463" t="s">
        <v>9828</v>
      </c>
      <c r="CU463" s="2">
        <v>3.197436439513162</v>
      </c>
      <c r="CV463" t="s">
        <v>9827</v>
      </c>
      <c r="CW463" s="2">
        <v>4.9319953161295977</v>
      </c>
      <c r="CX463" t="s">
        <v>9826</v>
      </c>
      <c r="CY463" s="2">
        <v>2.46248905276481</v>
      </c>
      <c r="CZ463" t="s">
        <v>9825</v>
      </c>
      <c r="DA463" s="2">
        <v>2.9554358971547359</v>
      </c>
      <c r="DB463" t="s">
        <v>9928</v>
      </c>
      <c r="DC463" s="2">
        <v>4.4539774028096382</v>
      </c>
      <c r="DD463" t="s">
        <v>9945</v>
      </c>
      <c r="DE463" s="2">
        <v>4.4827314084730752</v>
      </c>
      <c r="DF463" t="s">
        <v>9822</v>
      </c>
      <c r="DG463" s="2">
        <v>5.2334143335339496</v>
      </c>
      <c r="DH463" t="s">
        <v>9821</v>
      </c>
      <c r="DI463" s="2">
        <v>3.6202016673033741</v>
      </c>
      <c r="DJ463" t="s">
        <v>9820</v>
      </c>
      <c r="DK463" s="2">
        <v>4.1518398638452929</v>
      </c>
      <c r="DL463" t="s">
        <v>9819</v>
      </c>
      <c r="DM463" s="2">
        <v>4.5508637253096609</v>
      </c>
      <c r="DN463" t="s">
        <v>9818</v>
      </c>
      <c r="DO463" s="2">
        <v>4.3992685260031621</v>
      </c>
      <c r="DP463" t="s">
        <v>9817</v>
      </c>
      <c r="DQ463" s="2">
        <v>3.588058478286027</v>
      </c>
      <c r="DR463" t="s">
        <v>9816</v>
      </c>
      <c r="DS463" s="2">
        <v>2.7978608927127699</v>
      </c>
      <c r="DT463" t="s">
        <v>9906</v>
      </c>
      <c r="DU463" s="2">
        <v>4.0899048461551537</v>
      </c>
      <c r="DV463" t="s">
        <v>9909</v>
      </c>
      <c r="DW463" s="2">
        <v>4.2673283321771862</v>
      </c>
      <c r="DX463" t="s">
        <v>9813</v>
      </c>
      <c r="DY463" s="2">
        <v>3.604214386934161</v>
      </c>
      <c r="DZ463" t="s">
        <v>9918</v>
      </c>
      <c r="EA463" s="2">
        <v>4.0240686211919083</v>
      </c>
      <c r="EB463" t="s">
        <v>9921</v>
      </c>
      <c r="EC463" s="2">
        <v>4.2591275393919297</v>
      </c>
      <c r="ED463" t="s">
        <v>9810</v>
      </c>
      <c r="EE463" s="2">
        <v>4.6107802878437516</v>
      </c>
      <c r="EF463" t="s">
        <v>9916</v>
      </c>
      <c r="EG463" s="2">
        <v>4.3759887812920653</v>
      </c>
      <c r="EH463" t="s">
        <v>9808</v>
      </c>
      <c r="EI463" s="2">
        <v>4.6354731661688291</v>
      </c>
      <c r="EJ463" t="s">
        <v>9925</v>
      </c>
      <c r="EK463" s="2">
        <v>5.005137941764076</v>
      </c>
      <c r="EL463" t="s">
        <v>9806</v>
      </c>
      <c r="EM463" s="2">
        <v>3.3059514784750128</v>
      </c>
      <c r="EN463" t="s">
        <v>9805</v>
      </c>
      <c r="EO463" s="2">
        <v>4.1998894986377522</v>
      </c>
      <c r="EP463" t="s">
        <v>9944</v>
      </c>
      <c r="EQ463" s="2">
        <v>4.1079157154124069</v>
      </c>
      <c r="ER463" t="s">
        <v>9883</v>
      </c>
      <c r="ES463" s="2">
        <v>5.2554338873943927</v>
      </c>
      <c r="ET463" t="s">
        <v>9802</v>
      </c>
      <c r="EU463" s="2">
        <v>4.6493494681598513</v>
      </c>
      <c r="EV463" t="s">
        <v>9872</v>
      </c>
      <c r="EW463" s="2">
        <v>4.3409545823624276</v>
      </c>
      <c r="EX463" t="s">
        <v>9943</v>
      </c>
      <c r="EY463" s="2">
        <v>5.5194293488858364</v>
      </c>
      <c r="EZ463" t="s">
        <v>9799</v>
      </c>
      <c r="FA463" s="2">
        <v>4.0797156659995046</v>
      </c>
      <c r="FB463" t="s">
        <v>9798</v>
      </c>
      <c r="FC463" s="2">
        <v>5.678717383791561</v>
      </c>
      <c r="FD463" t="s">
        <v>9942</v>
      </c>
      <c r="FE463" s="2">
        <v>4.9925958750840387</v>
      </c>
      <c r="FF463" t="s">
        <v>9796</v>
      </c>
      <c r="FG463" s="2">
        <v>3.4329078334833172</v>
      </c>
      <c r="FH463" t="s">
        <v>9899</v>
      </c>
      <c r="FI463" s="2">
        <v>5.2868033416214466</v>
      </c>
      <c r="FJ463" t="s">
        <v>9794</v>
      </c>
      <c r="FK463" s="2">
        <v>3.9767965192385941</v>
      </c>
      <c r="FL463" t="s">
        <v>9793</v>
      </c>
      <c r="FM463" s="2">
        <v>4.4488612419317803</v>
      </c>
      <c r="FN463" t="s">
        <v>9895</v>
      </c>
      <c r="FO463" s="2">
        <v>4.4652890795741094</v>
      </c>
      <c r="FP463" t="s">
        <v>9923</v>
      </c>
      <c r="FQ463" s="2">
        <v>5.2887966728129499</v>
      </c>
      <c r="FR463" t="s">
        <v>9947</v>
      </c>
      <c r="FS463" s="2">
        <v>4.2894384981818057</v>
      </c>
      <c r="FT463" t="s">
        <v>9789</v>
      </c>
      <c r="FU463" s="2">
        <v>4.269823541455029</v>
      </c>
      <c r="FV463" t="s">
        <v>9933</v>
      </c>
      <c r="FW463" s="2">
        <v>4.9002180505262452</v>
      </c>
      <c r="FX463" t="s">
        <v>9941</v>
      </c>
      <c r="FY463" s="2">
        <v>3.6805380514737678</v>
      </c>
      <c r="FZ463" t="s">
        <v>9786</v>
      </c>
      <c r="GA463" s="2">
        <v>3.593712810693515</v>
      </c>
      <c r="GB463" t="s">
        <v>9938</v>
      </c>
      <c r="GC463" s="2">
        <v>4.9318831917116306</v>
      </c>
      <c r="GD463" t="s">
        <v>9891</v>
      </c>
      <c r="GE463" s="2">
        <v>4.0140654284356714</v>
      </c>
      <c r="GF463" t="s">
        <v>9873</v>
      </c>
      <c r="GG463" s="2">
        <v>3.8401515980627652</v>
      </c>
      <c r="GH463" t="s">
        <v>9782</v>
      </c>
      <c r="GI463" s="2">
        <v>4.9255874898358769</v>
      </c>
      <c r="GJ463" t="s">
        <v>9781</v>
      </c>
      <c r="GK463" s="2">
        <v>4.6050467522391676</v>
      </c>
      <c r="GL463" t="s">
        <v>9937</v>
      </c>
      <c r="GM463" s="2">
        <v>4.898486680659051</v>
      </c>
      <c r="GN463" t="s">
        <v>9881</v>
      </c>
      <c r="GO463" s="2">
        <v>4.5605582563572362</v>
      </c>
      <c r="GP463" t="s">
        <v>9778</v>
      </c>
      <c r="GQ463" s="2">
        <v>3.9209261590911209</v>
      </c>
      <c r="GR463" t="s">
        <v>9871</v>
      </c>
      <c r="GS463" s="2">
        <v>3.8331809802422332</v>
      </c>
      <c r="GT463" t="s">
        <v>9932</v>
      </c>
      <c r="GU463" s="2">
        <v>4.4114393509112197</v>
      </c>
      <c r="GV463" t="s">
        <v>9775</v>
      </c>
      <c r="GW463" s="2">
        <v>4.187101242519855</v>
      </c>
      <c r="GX463" t="s">
        <v>9922</v>
      </c>
      <c r="GY463" s="2">
        <v>3.213571535825257</v>
      </c>
      <c r="GZ463" t="s">
        <v>9888</v>
      </c>
      <c r="HA463" s="2">
        <v>4.5141037733592277</v>
      </c>
      <c r="HB463" t="s">
        <v>9772</v>
      </c>
      <c r="HC463" s="2">
        <v>1.859738280105667</v>
      </c>
      <c r="HD463" t="s">
        <v>9930</v>
      </c>
      <c r="HE463" s="2">
        <v>3.9748525003625308</v>
      </c>
    </row>
    <row r="464" spans="1:213" x14ac:dyDescent="0.25">
      <c r="A464">
        <v>4.2437756509159907</v>
      </c>
      <c r="N464" t="s">
        <v>9927</v>
      </c>
      <c r="O464" s="2">
        <v>4.5292518337281749</v>
      </c>
      <c r="P464" t="s">
        <v>9893</v>
      </c>
      <c r="Q464" s="2">
        <v>4.4148341391196162</v>
      </c>
      <c r="R464" t="s">
        <v>9940</v>
      </c>
      <c r="S464" s="2">
        <v>3.7755889678245831</v>
      </c>
      <c r="T464" t="s">
        <v>9935</v>
      </c>
      <c r="U464" s="2">
        <v>4.1570078588650006</v>
      </c>
      <c r="V464" t="s">
        <v>9884</v>
      </c>
      <c r="W464" s="2">
        <v>4.1603082795786683</v>
      </c>
      <c r="X464" t="s">
        <v>9865</v>
      </c>
      <c r="Y464" s="2">
        <v>3.7406935305537741</v>
      </c>
      <c r="Z464" t="s">
        <v>9864</v>
      </c>
      <c r="AA464" s="2">
        <v>3.4003574373975418</v>
      </c>
      <c r="AB464" t="s">
        <v>9904</v>
      </c>
      <c r="AC464" s="2">
        <v>4.4465024636499244</v>
      </c>
      <c r="AD464" t="s">
        <v>9934</v>
      </c>
      <c r="AE464" s="2">
        <v>3.6911785438551199</v>
      </c>
      <c r="AF464" t="s">
        <v>9929</v>
      </c>
      <c r="AG464" s="2">
        <v>4.7940641599010121</v>
      </c>
      <c r="AH464" t="s">
        <v>9898</v>
      </c>
      <c r="AI464" s="2">
        <v>4.6386622468391536</v>
      </c>
      <c r="AJ464" t="s">
        <v>9859</v>
      </c>
      <c r="AK464" s="2">
        <v>3.1714560957479319</v>
      </c>
      <c r="AL464" t="s">
        <v>9858</v>
      </c>
      <c r="AM464" s="2">
        <v>4.8574845234621229</v>
      </c>
      <c r="AN464" t="s">
        <v>9936</v>
      </c>
      <c r="AO464" s="2">
        <v>4.2584885831698323</v>
      </c>
      <c r="AP464" t="s">
        <v>9887</v>
      </c>
      <c r="AQ464" s="2">
        <v>5.135363461405003</v>
      </c>
      <c r="AR464" t="s">
        <v>9910</v>
      </c>
      <c r="AS464" s="2">
        <v>4.4343901944517006</v>
      </c>
      <c r="AT464" t="s">
        <v>9854</v>
      </c>
      <c r="AU464" s="2">
        <v>3.617685951657962</v>
      </c>
      <c r="AV464" t="s">
        <v>9875</v>
      </c>
      <c r="AW464" s="2">
        <v>4.4057286923670844</v>
      </c>
      <c r="AX464" t="s">
        <v>9903</v>
      </c>
      <c r="AY464" s="2">
        <v>4.3808232300173202</v>
      </c>
      <c r="AZ464" t="s">
        <v>9946</v>
      </c>
      <c r="BA464" s="2">
        <v>5.0132150254789813</v>
      </c>
      <c r="BB464" t="s">
        <v>9850</v>
      </c>
      <c r="BC464" s="2">
        <v>4.6724888837604759</v>
      </c>
      <c r="BD464" t="s">
        <v>9849</v>
      </c>
      <c r="BE464" s="2">
        <v>3.8039601026419492</v>
      </c>
      <c r="BF464" t="s">
        <v>9914</v>
      </c>
      <c r="BG464" s="2">
        <v>3.4072168031348982</v>
      </c>
      <c r="BH464" t="s">
        <v>9908</v>
      </c>
      <c r="BI464" s="2">
        <v>5.0673696667086183</v>
      </c>
      <c r="BJ464" t="s">
        <v>9846</v>
      </c>
      <c r="BK464" s="2">
        <v>3.9866116215544558</v>
      </c>
      <c r="BL464" t="s">
        <v>9907</v>
      </c>
      <c r="BM464" s="2">
        <v>5.67611010024725</v>
      </c>
      <c r="BN464" t="s">
        <v>9844</v>
      </c>
      <c r="BO464" s="2">
        <v>3.3680065973513038</v>
      </c>
      <c r="BP464" t="s">
        <v>9926</v>
      </c>
      <c r="BQ464" s="2">
        <v>4.6871922980392249</v>
      </c>
      <c r="BR464" t="s">
        <v>9897</v>
      </c>
      <c r="BS464" s="2">
        <v>5.2839999829170274</v>
      </c>
      <c r="BT464" t="s">
        <v>9878</v>
      </c>
      <c r="BU464" s="2">
        <v>4.0124314972207991</v>
      </c>
      <c r="BV464" t="s">
        <v>9874</v>
      </c>
      <c r="BW464" s="2">
        <v>3.913400073972551</v>
      </c>
      <c r="BX464" t="s">
        <v>9839</v>
      </c>
      <c r="BY464" s="2">
        <v>3.116158528798576</v>
      </c>
      <c r="BZ464" t="s">
        <v>9890</v>
      </c>
      <c r="CA464" s="2">
        <v>4.4878896273129172</v>
      </c>
      <c r="CB464" t="s">
        <v>9837</v>
      </c>
      <c r="CC464" s="2">
        <v>4.1111594168698353</v>
      </c>
      <c r="CD464" t="s">
        <v>9886</v>
      </c>
      <c r="CE464" s="2">
        <v>4.6116641656906836</v>
      </c>
      <c r="CF464" t="s">
        <v>9835</v>
      </c>
      <c r="CG464" s="2">
        <v>3.5099232541240442</v>
      </c>
      <c r="CH464" t="s">
        <v>9834</v>
      </c>
      <c r="CI464" s="2">
        <v>4.7249255309909373</v>
      </c>
      <c r="CJ464" t="s">
        <v>9913</v>
      </c>
      <c r="CK464" s="2">
        <v>4.2161407224054592</v>
      </c>
      <c r="CL464" t="s">
        <v>9832</v>
      </c>
      <c r="CM464" s="2">
        <v>4.266848077977258</v>
      </c>
      <c r="CN464" t="s">
        <v>9919</v>
      </c>
      <c r="CO464" s="2">
        <v>4.1062707346121208</v>
      </c>
      <c r="CP464" t="s">
        <v>9905</v>
      </c>
      <c r="CQ464" s="2">
        <v>4.1935224233237633</v>
      </c>
      <c r="CR464" t="s">
        <v>9889</v>
      </c>
      <c r="CS464" s="2">
        <v>5.0647310770606531</v>
      </c>
      <c r="CT464" t="s">
        <v>9828</v>
      </c>
      <c r="CU464" s="2">
        <v>3.197436439513162</v>
      </c>
      <c r="CV464" t="s">
        <v>9827</v>
      </c>
      <c r="CW464" s="2">
        <v>4.9319953161295977</v>
      </c>
      <c r="CX464" t="s">
        <v>9826</v>
      </c>
      <c r="CY464" s="2">
        <v>2.46248905276481</v>
      </c>
      <c r="CZ464" t="s">
        <v>9825</v>
      </c>
      <c r="DA464" s="2">
        <v>2.9554358971547359</v>
      </c>
      <c r="DB464" t="s">
        <v>9928</v>
      </c>
      <c r="DC464" s="2">
        <v>4.4539774028096382</v>
      </c>
      <c r="DD464" t="s">
        <v>9945</v>
      </c>
      <c r="DE464" s="2">
        <v>4.4827314084730752</v>
      </c>
      <c r="DF464" t="s">
        <v>9822</v>
      </c>
      <c r="DG464" s="2">
        <v>5.2334143335339496</v>
      </c>
      <c r="DH464" t="s">
        <v>9821</v>
      </c>
      <c r="DI464" s="2">
        <v>3.6202016673033741</v>
      </c>
      <c r="DJ464" t="s">
        <v>9820</v>
      </c>
      <c r="DK464" s="2">
        <v>4.1518398638452929</v>
      </c>
      <c r="DL464" t="s">
        <v>9819</v>
      </c>
      <c r="DM464" s="2">
        <v>4.5508637253096609</v>
      </c>
      <c r="DN464" t="s">
        <v>9818</v>
      </c>
      <c r="DO464" s="2">
        <v>4.3992685260031621</v>
      </c>
      <c r="DP464" t="s">
        <v>9817</v>
      </c>
      <c r="DQ464" s="2">
        <v>3.588058478286027</v>
      </c>
      <c r="DR464" t="s">
        <v>9816</v>
      </c>
      <c r="DS464" s="2">
        <v>2.7978608927127699</v>
      </c>
      <c r="DT464" t="s">
        <v>9906</v>
      </c>
      <c r="DU464" s="2">
        <v>4.0899048461551537</v>
      </c>
      <c r="DV464" t="s">
        <v>9909</v>
      </c>
      <c r="DW464" s="2">
        <v>4.2673283321771862</v>
      </c>
      <c r="DX464" t="s">
        <v>9813</v>
      </c>
      <c r="DY464" s="2">
        <v>3.604214386934161</v>
      </c>
      <c r="DZ464" t="s">
        <v>9918</v>
      </c>
      <c r="EA464" s="2">
        <v>4.0240686211919083</v>
      </c>
      <c r="EB464" t="s">
        <v>9921</v>
      </c>
      <c r="EC464" s="2">
        <v>4.2591275393919297</v>
      </c>
      <c r="ED464" t="s">
        <v>9810</v>
      </c>
      <c r="EE464" s="2">
        <v>4.6107802878437516</v>
      </c>
      <c r="EF464" t="s">
        <v>9916</v>
      </c>
      <c r="EG464" s="2">
        <v>4.3759887812920653</v>
      </c>
      <c r="EH464" t="s">
        <v>9808</v>
      </c>
      <c r="EI464" s="2">
        <v>4.6354731661688291</v>
      </c>
      <c r="EJ464" t="s">
        <v>9925</v>
      </c>
      <c r="EK464" s="2">
        <v>5.005137941764076</v>
      </c>
      <c r="EL464" t="s">
        <v>9806</v>
      </c>
      <c r="EM464" s="2">
        <v>3.3059514784750128</v>
      </c>
      <c r="EN464" t="s">
        <v>9805</v>
      </c>
      <c r="EO464" s="2">
        <v>4.1998894986377522</v>
      </c>
      <c r="EP464" t="s">
        <v>9944</v>
      </c>
      <c r="EQ464" s="2">
        <v>4.1079157154124069</v>
      </c>
      <c r="ER464" t="s">
        <v>9883</v>
      </c>
      <c r="ES464" s="2">
        <v>5.2554338873943927</v>
      </c>
      <c r="ET464" t="s">
        <v>9802</v>
      </c>
      <c r="EU464" s="2">
        <v>4.6493494681598513</v>
      </c>
      <c r="EV464" t="s">
        <v>9872</v>
      </c>
      <c r="EW464" s="2">
        <v>4.3409545823624276</v>
      </c>
      <c r="EX464" t="s">
        <v>9943</v>
      </c>
      <c r="EY464" s="2">
        <v>5.5194293488858364</v>
      </c>
      <c r="EZ464" t="s">
        <v>9799</v>
      </c>
      <c r="FA464" s="2">
        <v>4.0797156659995046</v>
      </c>
      <c r="FB464" t="s">
        <v>9798</v>
      </c>
      <c r="FC464" s="2">
        <v>5.678717383791561</v>
      </c>
      <c r="FD464" t="s">
        <v>9942</v>
      </c>
      <c r="FE464" s="2">
        <v>4.9925958750840387</v>
      </c>
      <c r="FF464" t="s">
        <v>9796</v>
      </c>
      <c r="FG464" s="2">
        <v>3.4329078334833172</v>
      </c>
      <c r="FH464" t="s">
        <v>9899</v>
      </c>
      <c r="FI464" s="2">
        <v>5.2868033416214466</v>
      </c>
      <c r="FJ464" t="s">
        <v>9794</v>
      </c>
      <c r="FK464" s="2">
        <v>3.9767965192385941</v>
      </c>
      <c r="FL464" t="s">
        <v>9793</v>
      </c>
      <c r="FM464" s="2">
        <v>4.4488612419317803</v>
      </c>
      <c r="FN464" t="s">
        <v>9895</v>
      </c>
      <c r="FO464" s="2">
        <v>4.4652890795741094</v>
      </c>
      <c r="FP464" t="s">
        <v>9923</v>
      </c>
      <c r="FQ464" s="2">
        <v>5.2887966728129499</v>
      </c>
      <c r="FR464" t="s">
        <v>9879</v>
      </c>
      <c r="FS464" s="2">
        <v>4.2044685123234018</v>
      </c>
      <c r="FT464" t="s">
        <v>9789</v>
      </c>
      <c r="FU464" s="2">
        <v>4.269823541455029</v>
      </c>
      <c r="FV464" t="s">
        <v>9933</v>
      </c>
      <c r="FW464" s="2">
        <v>4.9002180505262452</v>
      </c>
      <c r="FX464" t="s">
        <v>9941</v>
      </c>
      <c r="FY464" s="2">
        <v>3.6805380514737678</v>
      </c>
      <c r="FZ464" t="s">
        <v>9786</v>
      </c>
      <c r="GA464" s="2">
        <v>3.593712810693515</v>
      </c>
      <c r="GB464" t="s">
        <v>9938</v>
      </c>
      <c r="GC464" s="2">
        <v>4.9318831917116306</v>
      </c>
      <c r="GD464" t="s">
        <v>9891</v>
      </c>
      <c r="GE464" s="2">
        <v>4.0140654284356714</v>
      </c>
      <c r="GF464" t="s">
        <v>9873</v>
      </c>
      <c r="GG464" s="2">
        <v>3.8401515980627652</v>
      </c>
      <c r="GH464" t="s">
        <v>9782</v>
      </c>
      <c r="GI464" s="2">
        <v>4.9255874898358769</v>
      </c>
      <c r="GJ464" t="s">
        <v>9781</v>
      </c>
      <c r="GK464" s="2">
        <v>4.6050467522391676</v>
      </c>
      <c r="GL464" t="s">
        <v>9937</v>
      </c>
      <c r="GM464" s="2">
        <v>4.898486680659051</v>
      </c>
      <c r="GN464" t="s">
        <v>9881</v>
      </c>
      <c r="GO464" s="2">
        <v>4.5605582563572362</v>
      </c>
      <c r="GP464" t="s">
        <v>9778</v>
      </c>
      <c r="GQ464" s="2">
        <v>3.9209261590911209</v>
      </c>
      <c r="GR464" t="s">
        <v>9871</v>
      </c>
      <c r="GS464" s="2">
        <v>3.8331809802422332</v>
      </c>
      <c r="GT464" t="s">
        <v>9932</v>
      </c>
      <c r="GU464" s="2">
        <v>4.4114393509112197</v>
      </c>
      <c r="GV464" t="s">
        <v>9775</v>
      </c>
      <c r="GW464" s="2">
        <v>4.187101242519855</v>
      </c>
      <c r="GX464" t="s">
        <v>9922</v>
      </c>
      <c r="GY464" s="2">
        <v>3.213571535825257</v>
      </c>
      <c r="GZ464" t="s">
        <v>9888</v>
      </c>
      <c r="HA464" s="2">
        <v>4.5141037733592277</v>
      </c>
      <c r="HB464" t="s">
        <v>9772</v>
      </c>
      <c r="HC464" s="2">
        <v>1.859738280105667</v>
      </c>
      <c r="HD464" t="s">
        <v>9930</v>
      </c>
      <c r="HE464" s="2">
        <v>3.9748525003625308</v>
      </c>
    </row>
    <row r="465" spans="1:213" x14ac:dyDescent="0.25">
      <c r="A465">
        <v>4.2437280110801678</v>
      </c>
      <c r="N465" t="s">
        <v>9927</v>
      </c>
      <c r="O465" s="2">
        <v>4.5292518337281749</v>
      </c>
      <c r="P465" t="s">
        <v>9893</v>
      </c>
      <c r="Q465" s="2">
        <v>4.4148341391196162</v>
      </c>
      <c r="R465" t="s">
        <v>9940</v>
      </c>
      <c r="S465" s="2">
        <v>3.7755889678245831</v>
      </c>
      <c r="T465" t="s">
        <v>9935</v>
      </c>
      <c r="U465" s="2">
        <v>4.1570078588650006</v>
      </c>
      <c r="V465" t="s">
        <v>9884</v>
      </c>
      <c r="W465" s="2">
        <v>4.1603082795786683</v>
      </c>
      <c r="X465" t="s">
        <v>9865</v>
      </c>
      <c r="Y465" s="2">
        <v>3.7406935305537741</v>
      </c>
      <c r="Z465" t="s">
        <v>9864</v>
      </c>
      <c r="AA465" s="2">
        <v>3.4003574373975418</v>
      </c>
      <c r="AB465" t="s">
        <v>9904</v>
      </c>
      <c r="AC465" s="2">
        <v>4.4465024636499244</v>
      </c>
      <c r="AD465" t="s">
        <v>9934</v>
      </c>
      <c r="AE465" s="2">
        <v>3.6911785438551199</v>
      </c>
      <c r="AF465" t="s">
        <v>9929</v>
      </c>
      <c r="AG465" s="2">
        <v>4.7940641599010121</v>
      </c>
      <c r="AH465" t="s">
        <v>9898</v>
      </c>
      <c r="AI465" s="2">
        <v>4.6386622468391536</v>
      </c>
      <c r="AJ465" t="s">
        <v>9859</v>
      </c>
      <c r="AK465" s="2">
        <v>3.1714560957479319</v>
      </c>
      <c r="AL465" t="s">
        <v>9858</v>
      </c>
      <c r="AM465" s="2">
        <v>4.8574845234621229</v>
      </c>
      <c r="AN465" t="s">
        <v>9936</v>
      </c>
      <c r="AO465" s="2">
        <v>4.2584885831698323</v>
      </c>
      <c r="AP465" t="s">
        <v>9887</v>
      </c>
      <c r="AQ465" s="2">
        <v>5.135363461405003</v>
      </c>
      <c r="AR465" t="s">
        <v>9910</v>
      </c>
      <c r="AS465" s="2">
        <v>4.4343901944517006</v>
      </c>
      <c r="AT465" t="s">
        <v>9854</v>
      </c>
      <c r="AU465" s="2">
        <v>3.617685951657962</v>
      </c>
      <c r="AV465" t="s">
        <v>9875</v>
      </c>
      <c r="AW465" s="2">
        <v>4.4057286923670844</v>
      </c>
      <c r="AX465" t="s">
        <v>9903</v>
      </c>
      <c r="AY465" s="2">
        <v>4.3808232300173202</v>
      </c>
      <c r="AZ465" t="s">
        <v>9920</v>
      </c>
      <c r="BA465" s="2">
        <v>5.0084510418966586</v>
      </c>
      <c r="BB465" t="s">
        <v>9850</v>
      </c>
      <c r="BC465" s="2">
        <v>4.6724888837604759</v>
      </c>
      <c r="BD465" t="s">
        <v>9849</v>
      </c>
      <c r="BE465" s="2">
        <v>3.8039601026419492</v>
      </c>
      <c r="BF465" t="s">
        <v>9914</v>
      </c>
      <c r="BG465" s="2">
        <v>3.4072168031348982</v>
      </c>
      <c r="BH465" t="s">
        <v>9908</v>
      </c>
      <c r="BI465" s="2">
        <v>5.0673696667086183</v>
      </c>
      <c r="BJ465" t="s">
        <v>9846</v>
      </c>
      <c r="BK465" s="2">
        <v>3.9866116215544558</v>
      </c>
      <c r="BL465" t="s">
        <v>9907</v>
      </c>
      <c r="BM465" s="2">
        <v>5.67611010024725</v>
      </c>
      <c r="BN465" t="s">
        <v>9844</v>
      </c>
      <c r="BO465" s="2">
        <v>3.3680065973513038</v>
      </c>
      <c r="BP465" t="s">
        <v>9926</v>
      </c>
      <c r="BQ465" s="2">
        <v>4.6871922980392249</v>
      </c>
      <c r="BR465" t="s">
        <v>9897</v>
      </c>
      <c r="BS465" s="2">
        <v>5.2839999829170274</v>
      </c>
      <c r="BT465" t="s">
        <v>9878</v>
      </c>
      <c r="BU465" s="2">
        <v>4.0124314972207991</v>
      </c>
      <c r="BV465" t="s">
        <v>9874</v>
      </c>
      <c r="BW465" s="2">
        <v>3.913400073972551</v>
      </c>
      <c r="BX465" t="s">
        <v>9839</v>
      </c>
      <c r="BY465" s="2">
        <v>3.116158528798576</v>
      </c>
      <c r="BZ465" t="s">
        <v>9890</v>
      </c>
      <c r="CA465" s="2">
        <v>4.4878896273129172</v>
      </c>
      <c r="CB465" t="s">
        <v>9837</v>
      </c>
      <c r="CC465" s="2">
        <v>4.1111594168698353</v>
      </c>
      <c r="CD465" t="s">
        <v>9886</v>
      </c>
      <c r="CE465" s="2">
        <v>4.6116641656906836</v>
      </c>
      <c r="CF465" t="s">
        <v>9835</v>
      </c>
      <c r="CG465" s="2">
        <v>3.5099232541240442</v>
      </c>
      <c r="CH465" t="s">
        <v>9834</v>
      </c>
      <c r="CI465" s="2">
        <v>4.7249255309909373</v>
      </c>
      <c r="CJ465" t="s">
        <v>9913</v>
      </c>
      <c r="CK465" s="2">
        <v>4.2161407224054592</v>
      </c>
      <c r="CL465" t="s">
        <v>9832</v>
      </c>
      <c r="CM465" s="2">
        <v>4.266848077977258</v>
      </c>
      <c r="CN465" t="s">
        <v>9919</v>
      </c>
      <c r="CO465" s="2">
        <v>4.1062707346121208</v>
      </c>
      <c r="CP465" t="s">
        <v>9905</v>
      </c>
      <c r="CQ465" s="2">
        <v>4.1935224233237633</v>
      </c>
      <c r="CR465" t="s">
        <v>9889</v>
      </c>
      <c r="CS465" s="2">
        <v>5.0647310770606531</v>
      </c>
      <c r="CT465" t="s">
        <v>9828</v>
      </c>
      <c r="CU465" s="2">
        <v>3.197436439513162</v>
      </c>
      <c r="CV465" t="s">
        <v>9827</v>
      </c>
      <c r="CW465" s="2">
        <v>4.9319953161295977</v>
      </c>
      <c r="CX465" t="s">
        <v>9826</v>
      </c>
      <c r="CY465" s="2">
        <v>2.46248905276481</v>
      </c>
      <c r="CZ465" t="s">
        <v>9825</v>
      </c>
      <c r="DA465" s="2">
        <v>2.9554358971547359</v>
      </c>
      <c r="DB465" t="s">
        <v>9928</v>
      </c>
      <c r="DC465" s="2">
        <v>4.4539774028096382</v>
      </c>
      <c r="DD465" t="s">
        <v>9945</v>
      </c>
      <c r="DE465" s="2">
        <v>4.4827314084730752</v>
      </c>
      <c r="DF465" t="s">
        <v>9822</v>
      </c>
      <c r="DG465" s="2">
        <v>5.2334143335339496</v>
      </c>
      <c r="DH465" t="s">
        <v>9821</v>
      </c>
      <c r="DI465" s="2">
        <v>3.6202016673033741</v>
      </c>
      <c r="DJ465" t="s">
        <v>9820</v>
      </c>
      <c r="DK465" s="2">
        <v>4.1518398638452929</v>
      </c>
      <c r="DL465" t="s">
        <v>9819</v>
      </c>
      <c r="DM465" s="2">
        <v>4.5508637253096609</v>
      </c>
      <c r="DN465" t="s">
        <v>9818</v>
      </c>
      <c r="DO465" s="2">
        <v>4.3992685260031621</v>
      </c>
      <c r="DP465" t="s">
        <v>9817</v>
      </c>
      <c r="DQ465" s="2">
        <v>3.588058478286027</v>
      </c>
      <c r="DR465" t="s">
        <v>9816</v>
      </c>
      <c r="DS465" s="2">
        <v>2.7978608927127699</v>
      </c>
      <c r="DT465" t="s">
        <v>9906</v>
      </c>
      <c r="DU465" s="2">
        <v>4.0899048461551537</v>
      </c>
      <c r="DV465" t="s">
        <v>9909</v>
      </c>
      <c r="DW465" s="2">
        <v>4.2673283321771862</v>
      </c>
      <c r="DX465" t="s">
        <v>9813</v>
      </c>
      <c r="DY465" s="2">
        <v>3.604214386934161</v>
      </c>
      <c r="DZ465" t="s">
        <v>9918</v>
      </c>
      <c r="EA465" s="2">
        <v>4.0240686211919083</v>
      </c>
      <c r="EB465" t="s">
        <v>9921</v>
      </c>
      <c r="EC465" s="2">
        <v>4.2591275393919297</v>
      </c>
      <c r="ED465" t="s">
        <v>9810</v>
      </c>
      <c r="EE465" s="2">
        <v>4.6107802878437516</v>
      </c>
      <c r="EF465" t="s">
        <v>9916</v>
      </c>
      <c r="EG465" s="2">
        <v>4.3759887812920653</v>
      </c>
      <c r="EH465" t="s">
        <v>9808</v>
      </c>
      <c r="EI465" s="2">
        <v>4.6354731661688291</v>
      </c>
      <c r="EJ465" t="s">
        <v>9925</v>
      </c>
      <c r="EK465" s="2">
        <v>5.005137941764076</v>
      </c>
      <c r="EL465" t="s">
        <v>9806</v>
      </c>
      <c r="EM465" s="2">
        <v>3.3059514784750128</v>
      </c>
      <c r="EN465" t="s">
        <v>9805</v>
      </c>
      <c r="EO465" s="2">
        <v>4.1998894986377522</v>
      </c>
      <c r="EP465" t="s">
        <v>9944</v>
      </c>
      <c r="EQ465" s="2">
        <v>4.1079157154124069</v>
      </c>
      <c r="ER465" t="s">
        <v>9883</v>
      </c>
      <c r="ES465" s="2">
        <v>5.2554338873943927</v>
      </c>
      <c r="ET465" t="s">
        <v>9802</v>
      </c>
      <c r="EU465" s="2">
        <v>4.6493494681598513</v>
      </c>
      <c r="EV465" t="s">
        <v>9872</v>
      </c>
      <c r="EW465" s="2">
        <v>4.3409545823624276</v>
      </c>
      <c r="EX465" t="s">
        <v>9943</v>
      </c>
      <c r="EY465" s="2">
        <v>5.5194293488858364</v>
      </c>
      <c r="EZ465" t="s">
        <v>9799</v>
      </c>
      <c r="FA465" s="2">
        <v>4.0797156659995046</v>
      </c>
      <c r="FB465" t="s">
        <v>9798</v>
      </c>
      <c r="FC465" s="2">
        <v>5.678717383791561</v>
      </c>
      <c r="FD465" t="s">
        <v>9942</v>
      </c>
      <c r="FE465" s="2">
        <v>4.9925958750840387</v>
      </c>
      <c r="FF465" t="s">
        <v>9796</v>
      </c>
      <c r="FG465" s="2">
        <v>3.4329078334833172</v>
      </c>
      <c r="FH465" t="s">
        <v>9899</v>
      </c>
      <c r="FI465" s="2">
        <v>5.2868033416214466</v>
      </c>
      <c r="FJ465" t="s">
        <v>9794</v>
      </c>
      <c r="FK465" s="2">
        <v>3.9767965192385941</v>
      </c>
      <c r="FL465" t="s">
        <v>9793</v>
      </c>
      <c r="FM465" s="2">
        <v>4.4488612419317803</v>
      </c>
      <c r="FN465" t="s">
        <v>9895</v>
      </c>
      <c r="FO465" s="2">
        <v>4.4652890795741094</v>
      </c>
      <c r="FP465" t="s">
        <v>9923</v>
      </c>
      <c r="FQ465" s="2">
        <v>5.2887966728129499</v>
      </c>
      <c r="FR465" t="s">
        <v>9879</v>
      </c>
      <c r="FS465" s="2">
        <v>4.2044685123234018</v>
      </c>
      <c r="FT465" t="s">
        <v>9789</v>
      </c>
      <c r="FU465" s="2">
        <v>4.269823541455029</v>
      </c>
      <c r="FV465" t="s">
        <v>9933</v>
      </c>
      <c r="FW465" s="2">
        <v>4.9002180505262452</v>
      </c>
      <c r="FX465" t="s">
        <v>9941</v>
      </c>
      <c r="FY465" s="2">
        <v>3.6805380514737678</v>
      </c>
      <c r="FZ465" t="s">
        <v>9786</v>
      </c>
      <c r="GA465" s="2">
        <v>3.593712810693515</v>
      </c>
      <c r="GB465" t="s">
        <v>9938</v>
      </c>
      <c r="GC465" s="2">
        <v>4.9318831917116306</v>
      </c>
      <c r="GD465" t="s">
        <v>9891</v>
      </c>
      <c r="GE465" s="2">
        <v>4.0140654284356714</v>
      </c>
      <c r="GF465" t="s">
        <v>9873</v>
      </c>
      <c r="GG465" s="2">
        <v>3.8401515980627652</v>
      </c>
      <c r="GH465" t="s">
        <v>9782</v>
      </c>
      <c r="GI465" s="2">
        <v>4.9255874898358769</v>
      </c>
      <c r="GJ465" t="s">
        <v>9781</v>
      </c>
      <c r="GK465" s="2">
        <v>4.6050467522391676</v>
      </c>
      <c r="GL465" t="s">
        <v>9937</v>
      </c>
      <c r="GM465" s="2">
        <v>4.898486680659051</v>
      </c>
      <c r="GN465" t="s">
        <v>9881</v>
      </c>
      <c r="GO465" s="2">
        <v>4.5605582563572362</v>
      </c>
      <c r="GP465" t="s">
        <v>9778</v>
      </c>
      <c r="GQ465" s="2">
        <v>3.9209261590911209</v>
      </c>
      <c r="GR465" t="s">
        <v>9871</v>
      </c>
      <c r="GS465" s="2">
        <v>3.8331809802422332</v>
      </c>
      <c r="GT465" t="s">
        <v>9932</v>
      </c>
      <c r="GU465" s="2">
        <v>4.4114393509112197</v>
      </c>
      <c r="GV465" t="s">
        <v>9775</v>
      </c>
      <c r="GW465" s="2">
        <v>4.187101242519855</v>
      </c>
      <c r="GX465" t="s">
        <v>9922</v>
      </c>
      <c r="GY465" s="2">
        <v>3.213571535825257</v>
      </c>
      <c r="GZ465" t="s">
        <v>9888</v>
      </c>
      <c r="HA465" s="2">
        <v>4.5141037733592277</v>
      </c>
      <c r="HB465" t="s">
        <v>9772</v>
      </c>
      <c r="HC465" s="2">
        <v>1.859738280105667</v>
      </c>
      <c r="HD465" t="s">
        <v>9930</v>
      </c>
      <c r="HE465" s="2">
        <v>3.9748525003625308</v>
      </c>
    </row>
    <row r="466" spans="1:213" x14ac:dyDescent="0.25">
      <c r="A466">
        <v>4.2311524109705161</v>
      </c>
      <c r="N466" t="s">
        <v>9927</v>
      </c>
      <c r="O466" s="2">
        <v>4.5292518337281749</v>
      </c>
      <c r="P466" t="s">
        <v>9893</v>
      </c>
      <c r="Q466" s="2">
        <v>4.4148341391196162</v>
      </c>
      <c r="R466" t="s">
        <v>9940</v>
      </c>
      <c r="S466" s="2">
        <v>3.7755889678245831</v>
      </c>
      <c r="T466" t="s">
        <v>9935</v>
      </c>
      <c r="U466" s="2">
        <v>4.1570078588650006</v>
      </c>
      <c r="V466" t="s">
        <v>9884</v>
      </c>
      <c r="W466" s="2">
        <v>4.1603082795786683</v>
      </c>
      <c r="X466" t="s">
        <v>9865</v>
      </c>
      <c r="Y466" s="2">
        <v>3.7406935305537741</v>
      </c>
      <c r="Z466" t="s">
        <v>9864</v>
      </c>
      <c r="AA466" s="2">
        <v>3.4003574373975418</v>
      </c>
      <c r="AB466" t="s">
        <v>9904</v>
      </c>
      <c r="AC466" s="2">
        <v>4.4465024636499244</v>
      </c>
      <c r="AD466" t="s">
        <v>9934</v>
      </c>
      <c r="AE466" s="2">
        <v>3.6911785438551199</v>
      </c>
      <c r="AF466" t="s">
        <v>9929</v>
      </c>
      <c r="AG466" s="2">
        <v>4.7940641599010121</v>
      </c>
      <c r="AH466" t="s">
        <v>9898</v>
      </c>
      <c r="AI466" s="2">
        <v>4.6386622468391536</v>
      </c>
      <c r="AJ466" t="s">
        <v>9859</v>
      </c>
      <c r="AK466" s="2">
        <v>3.1714560957479319</v>
      </c>
      <c r="AL466" t="s">
        <v>9858</v>
      </c>
      <c r="AM466" s="2">
        <v>4.8574845234621229</v>
      </c>
      <c r="AN466" t="s">
        <v>9936</v>
      </c>
      <c r="AO466" s="2">
        <v>4.2584885831698323</v>
      </c>
      <c r="AP466" t="s">
        <v>9887</v>
      </c>
      <c r="AQ466" s="2">
        <v>5.135363461405003</v>
      </c>
      <c r="AR466" t="s">
        <v>9910</v>
      </c>
      <c r="AS466" s="2">
        <v>4.4343901944517006</v>
      </c>
      <c r="AT466" t="s">
        <v>9854</v>
      </c>
      <c r="AU466" s="2">
        <v>3.617685951657962</v>
      </c>
      <c r="AV466" t="s">
        <v>9875</v>
      </c>
      <c r="AW466" s="2">
        <v>4.4057286923670844</v>
      </c>
      <c r="AX466" t="s">
        <v>9903</v>
      </c>
      <c r="AY466" s="2">
        <v>4.3808232300173202</v>
      </c>
      <c r="AZ466" t="s">
        <v>9920</v>
      </c>
      <c r="BA466" s="2">
        <v>5.0084510418966586</v>
      </c>
      <c r="BB466" t="s">
        <v>9850</v>
      </c>
      <c r="BC466" s="2">
        <v>4.6724888837604759</v>
      </c>
      <c r="BD466" t="s">
        <v>9849</v>
      </c>
      <c r="BE466" s="2">
        <v>3.8039601026419492</v>
      </c>
      <c r="BF466" t="s">
        <v>9914</v>
      </c>
      <c r="BG466" s="2">
        <v>3.4072168031348982</v>
      </c>
      <c r="BH466" t="s">
        <v>9908</v>
      </c>
      <c r="BI466" s="2">
        <v>5.0673696667086183</v>
      </c>
      <c r="BJ466" t="s">
        <v>9846</v>
      </c>
      <c r="BK466" s="2">
        <v>3.9866116215544558</v>
      </c>
      <c r="BL466" t="s">
        <v>9907</v>
      </c>
      <c r="BM466" s="2">
        <v>5.67611010024725</v>
      </c>
      <c r="BN466" t="s">
        <v>9844</v>
      </c>
      <c r="BO466" s="2">
        <v>3.3680065973513038</v>
      </c>
      <c r="BP466" t="s">
        <v>9926</v>
      </c>
      <c r="BQ466" s="2">
        <v>4.6871922980392249</v>
      </c>
      <c r="BR466" t="s">
        <v>9897</v>
      </c>
      <c r="BS466" s="2">
        <v>5.2839999829170274</v>
      </c>
      <c r="BT466" t="s">
        <v>9878</v>
      </c>
      <c r="BU466" s="2">
        <v>4.0124314972207991</v>
      </c>
      <c r="BV466" t="s">
        <v>9874</v>
      </c>
      <c r="BW466" s="2">
        <v>3.913400073972551</v>
      </c>
      <c r="BX466" t="s">
        <v>9839</v>
      </c>
      <c r="BY466" s="2">
        <v>3.116158528798576</v>
      </c>
      <c r="BZ466" t="s">
        <v>9890</v>
      </c>
      <c r="CA466" s="2">
        <v>4.4878896273129172</v>
      </c>
      <c r="CB466" t="s">
        <v>9837</v>
      </c>
      <c r="CC466" s="2">
        <v>4.1111594168698353</v>
      </c>
      <c r="CD466" t="s">
        <v>9886</v>
      </c>
      <c r="CE466" s="2">
        <v>4.6116641656906836</v>
      </c>
      <c r="CF466" t="s">
        <v>9835</v>
      </c>
      <c r="CG466" s="2">
        <v>3.5099232541240442</v>
      </c>
      <c r="CH466" t="s">
        <v>9834</v>
      </c>
      <c r="CI466" s="2">
        <v>4.7249255309909373</v>
      </c>
      <c r="CJ466" t="s">
        <v>9913</v>
      </c>
      <c r="CK466" s="2">
        <v>4.2161407224054592</v>
      </c>
      <c r="CL466" t="s">
        <v>9832</v>
      </c>
      <c r="CM466" s="2">
        <v>4.266848077977258</v>
      </c>
      <c r="CN466" t="s">
        <v>9919</v>
      </c>
      <c r="CO466" s="2">
        <v>4.1062707346121208</v>
      </c>
      <c r="CP466" t="s">
        <v>9905</v>
      </c>
      <c r="CQ466" s="2">
        <v>4.1935224233237633</v>
      </c>
      <c r="CR466" t="s">
        <v>9889</v>
      </c>
      <c r="CS466" s="2">
        <v>5.0647310770606531</v>
      </c>
      <c r="CT466" t="s">
        <v>9828</v>
      </c>
      <c r="CU466" s="2">
        <v>3.197436439513162</v>
      </c>
      <c r="CV466" t="s">
        <v>9827</v>
      </c>
      <c r="CW466" s="2">
        <v>4.9319953161295977</v>
      </c>
      <c r="CX466" t="s">
        <v>9826</v>
      </c>
      <c r="CY466" s="2">
        <v>2.46248905276481</v>
      </c>
      <c r="CZ466" t="s">
        <v>9825</v>
      </c>
      <c r="DA466" s="2">
        <v>2.9554358971547359</v>
      </c>
      <c r="DB466" t="s">
        <v>9928</v>
      </c>
      <c r="DC466" s="2">
        <v>4.4539774028096382</v>
      </c>
      <c r="DD466" t="s">
        <v>9900</v>
      </c>
      <c r="DE466" s="2">
        <v>4.4593766507107384</v>
      </c>
      <c r="DF466" t="s">
        <v>9822</v>
      </c>
      <c r="DG466" s="2">
        <v>5.2334143335339496</v>
      </c>
      <c r="DH466" t="s">
        <v>9821</v>
      </c>
      <c r="DI466" s="2">
        <v>3.6202016673033741</v>
      </c>
      <c r="DJ466" t="s">
        <v>9820</v>
      </c>
      <c r="DK466" s="2">
        <v>4.1518398638452929</v>
      </c>
      <c r="DL466" t="s">
        <v>9819</v>
      </c>
      <c r="DM466" s="2">
        <v>4.5508637253096609</v>
      </c>
      <c r="DN466" t="s">
        <v>9818</v>
      </c>
      <c r="DO466" s="2">
        <v>4.3992685260031621</v>
      </c>
      <c r="DP466" t="s">
        <v>9817</v>
      </c>
      <c r="DQ466" s="2">
        <v>3.588058478286027</v>
      </c>
      <c r="DR466" t="s">
        <v>9816</v>
      </c>
      <c r="DS466" s="2">
        <v>2.7978608927127699</v>
      </c>
      <c r="DT466" t="s">
        <v>9906</v>
      </c>
      <c r="DU466" s="2">
        <v>4.0899048461551537</v>
      </c>
      <c r="DV466" t="s">
        <v>9909</v>
      </c>
      <c r="DW466" s="2">
        <v>4.2673283321771862</v>
      </c>
      <c r="DX466" t="s">
        <v>9813</v>
      </c>
      <c r="DY466" s="2">
        <v>3.604214386934161</v>
      </c>
      <c r="DZ466" t="s">
        <v>9918</v>
      </c>
      <c r="EA466" s="2">
        <v>4.0240686211919083</v>
      </c>
      <c r="EB466" t="s">
        <v>9921</v>
      </c>
      <c r="EC466" s="2">
        <v>4.2591275393919297</v>
      </c>
      <c r="ED466" t="s">
        <v>9810</v>
      </c>
      <c r="EE466" s="2">
        <v>4.6107802878437516</v>
      </c>
      <c r="EF466" t="s">
        <v>9916</v>
      </c>
      <c r="EG466" s="2">
        <v>4.3759887812920653</v>
      </c>
      <c r="EH466" t="s">
        <v>9808</v>
      </c>
      <c r="EI466" s="2">
        <v>4.6354731661688291</v>
      </c>
      <c r="EJ466" t="s">
        <v>9925</v>
      </c>
      <c r="EK466" s="2">
        <v>5.005137941764076</v>
      </c>
      <c r="EL466" t="s">
        <v>9806</v>
      </c>
      <c r="EM466" s="2">
        <v>3.3059514784750128</v>
      </c>
      <c r="EN466" t="s">
        <v>9805</v>
      </c>
      <c r="EO466" s="2">
        <v>4.1998894986377522</v>
      </c>
      <c r="EP466" t="s">
        <v>9804</v>
      </c>
      <c r="EQ466" s="2">
        <v>3.0584649919146298</v>
      </c>
      <c r="ER466" t="s">
        <v>9883</v>
      </c>
      <c r="ES466" s="2">
        <v>5.2554338873943927</v>
      </c>
      <c r="ET466" t="s">
        <v>9802</v>
      </c>
      <c r="EU466" s="2">
        <v>4.6493494681598513</v>
      </c>
      <c r="EV466" t="s">
        <v>9872</v>
      </c>
      <c r="EW466" s="2">
        <v>4.3409545823624276</v>
      </c>
      <c r="EX466" t="s">
        <v>9931</v>
      </c>
      <c r="EY466" s="2">
        <v>5.4994012883076557</v>
      </c>
      <c r="EZ466" t="s">
        <v>9799</v>
      </c>
      <c r="FA466" s="2">
        <v>4.0797156659995046</v>
      </c>
      <c r="FB466" t="s">
        <v>9798</v>
      </c>
      <c r="FC466" s="2">
        <v>5.678717383791561</v>
      </c>
      <c r="FD466" t="s">
        <v>9939</v>
      </c>
      <c r="FE466" s="2">
        <v>4.9697630524242884</v>
      </c>
      <c r="FF466" t="s">
        <v>9796</v>
      </c>
      <c r="FG466" s="2">
        <v>3.4329078334833172</v>
      </c>
      <c r="FH466" t="s">
        <v>9899</v>
      </c>
      <c r="FI466" s="2">
        <v>5.2868033416214466</v>
      </c>
      <c r="FJ466" t="s">
        <v>9794</v>
      </c>
      <c r="FK466" s="2">
        <v>3.9767965192385941</v>
      </c>
      <c r="FL466" t="s">
        <v>9793</v>
      </c>
      <c r="FM466" s="2">
        <v>4.4488612419317803</v>
      </c>
      <c r="FN466" t="s">
        <v>9895</v>
      </c>
      <c r="FO466" s="2">
        <v>4.4652890795741094</v>
      </c>
      <c r="FP466" t="s">
        <v>9923</v>
      </c>
      <c r="FQ466" s="2">
        <v>5.2887966728129499</v>
      </c>
      <c r="FR466" t="s">
        <v>9879</v>
      </c>
      <c r="FS466" s="2">
        <v>4.2044685123234018</v>
      </c>
      <c r="FT466" t="s">
        <v>9789</v>
      </c>
      <c r="FU466" s="2">
        <v>4.269823541455029</v>
      </c>
      <c r="FV466" t="s">
        <v>9933</v>
      </c>
      <c r="FW466" s="2">
        <v>4.9002180505262452</v>
      </c>
      <c r="FX466" t="s">
        <v>9787</v>
      </c>
      <c r="FY466" s="2">
        <v>3.5386444050065902</v>
      </c>
      <c r="FZ466" t="s">
        <v>9786</v>
      </c>
      <c r="GA466" s="2">
        <v>3.593712810693515</v>
      </c>
      <c r="GB466" t="s">
        <v>9938</v>
      </c>
      <c r="GC466" s="2">
        <v>4.9318831917116306</v>
      </c>
      <c r="GD466" t="s">
        <v>9891</v>
      </c>
      <c r="GE466" s="2">
        <v>4.0140654284356714</v>
      </c>
      <c r="GF466" t="s">
        <v>9873</v>
      </c>
      <c r="GG466" s="2">
        <v>3.8401515980627652</v>
      </c>
      <c r="GH466" t="s">
        <v>9782</v>
      </c>
      <c r="GI466" s="2">
        <v>4.9255874898358769</v>
      </c>
      <c r="GJ466" t="s">
        <v>9781</v>
      </c>
      <c r="GK466" s="2">
        <v>4.6050467522391676</v>
      </c>
      <c r="GL466" t="s">
        <v>9937</v>
      </c>
      <c r="GM466" s="2">
        <v>4.898486680659051</v>
      </c>
      <c r="GN466" t="s">
        <v>9881</v>
      </c>
      <c r="GO466" s="2">
        <v>4.5605582563572362</v>
      </c>
      <c r="GP466" t="s">
        <v>9778</v>
      </c>
      <c r="GQ466" s="2">
        <v>3.9209261590911209</v>
      </c>
      <c r="GR466" t="s">
        <v>9871</v>
      </c>
      <c r="GS466" s="2">
        <v>3.8331809802422332</v>
      </c>
      <c r="GT466" t="s">
        <v>9932</v>
      </c>
      <c r="GU466" s="2">
        <v>4.4114393509112197</v>
      </c>
      <c r="GV466" t="s">
        <v>9775</v>
      </c>
      <c r="GW466" s="2">
        <v>4.187101242519855</v>
      </c>
      <c r="GX466" t="s">
        <v>9922</v>
      </c>
      <c r="GY466" s="2">
        <v>3.213571535825257</v>
      </c>
      <c r="GZ466" t="s">
        <v>9888</v>
      </c>
      <c r="HA466" s="2">
        <v>4.5141037733592277</v>
      </c>
      <c r="HB466" t="s">
        <v>9772</v>
      </c>
      <c r="HC466" s="2">
        <v>1.859738280105667</v>
      </c>
      <c r="HD466" t="s">
        <v>9930</v>
      </c>
      <c r="HE466" s="2">
        <v>3.9748525003625308</v>
      </c>
    </row>
    <row r="467" spans="1:213" x14ac:dyDescent="0.25">
      <c r="A467">
        <v>4.2292438389581157</v>
      </c>
      <c r="N467" t="s">
        <v>9927</v>
      </c>
      <c r="O467" s="2">
        <v>4.5292518337281749</v>
      </c>
      <c r="P467" t="s">
        <v>9893</v>
      </c>
      <c r="Q467" s="2">
        <v>4.4148341391196162</v>
      </c>
      <c r="R467" t="s">
        <v>9892</v>
      </c>
      <c r="S467" s="2">
        <v>3.772425304634389</v>
      </c>
      <c r="T467" t="s">
        <v>9935</v>
      </c>
      <c r="U467" s="2">
        <v>4.1570078588650006</v>
      </c>
      <c r="V467" t="s">
        <v>9884</v>
      </c>
      <c r="W467" s="2">
        <v>4.1603082795786683</v>
      </c>
      <c r="X467" t="s">
        <v>9865</v>
      </c>
      <c r="Y467" s="2">
        <v>3.7406935305537741</v>
      </c>
      <c r="Z467" t="s">
        <v>9864</v>
      </c>
      <c r="AA467" s="2">
        <v>3.4003574373975418</v>
      </c>
      <c r="AB467" t="s">
        <v>9904</v>
      </c>
      <c r="AC467" s="2">
        <v>4.4465024636499244</v>
      </c>
      <c r="AD467" t="s">
        <v>9934</v>
      </c>
      <c r="AE467" s="2">
        <v>3.6911785438551199</v>
      </c>
      <c r="AF467" t="s">
        <v>9929</v>
      </c>
      <c r="AG467" s="2">
        <v>4.7940641599010121</v>
      </c>
      <c r="AH467" t="s">
        <v>9898</v>
      </c>
      <c r="AI467" s="2">
        <v>4.6386622468391536</v>
      </c>
      <c r="AJ467" t="s">
        <v>9859</v>
      </c>
      <c r="AK467" s="2">
        <v>3.1714560957479319</v>
      </c>
      <c r="AL467" t="s">
        <v>9858</v>
      </c>
      <c r="AM467" s="2">
        <v>4.8574845234621229</v>
      </c>
      <c r="AN467" t="s">
        <v>9936</v>
      </c>
      <c r="AO467" s="2">
        <v>4.2584885831698323</v>
      </c>
      <c r="AP467" t="s">
        <v>9887</v>
      </c>
      <c r="AQ467" s="2">
        <v>5.135363461405003</v>
      </c>
      <c r="AR467" t="s">
        <v>9910</v>
      </c>
      <c r="AS467" s="2">
        <v>4.4343901944517006</v>
      </c>
      <c r="AT467" t="s">
        <v>9854</v>
      </c>
      <c r="AU467" s="2">
        <v>3.617685951657962</v>
      </c>
      <c r="AV467" t="s">
        <v>9875</v>
      </c>
      <c r="AW467" s="2">
        <v>4.4057286923670844</v>
      </c>
      <c r="AX467" t="s">
        <v>9903</v>
      </c>
      <c r="AY467" s="2">
        <v>4.3808232300173202</v>
      </c>
      <c r="AZ467" t="s">
        <v>9920</v>
      </c>
      <c r="BA467" s="2">
        <v>5.0084510418966586</v>
      </c>
      <c r="BB467" t="s">
        <v>9850</v>
      </c>
      <c r="BC467" s="2">
        <v>4.6724888837604759</v>
      </c>
      <c r="BD467" t="s">
        <v>9849</v>
      </c>
      <c r="BE467" s="2">
        <v>3.8039601026419492</v>
      </c>
      <c r="BF467" t="s">
        <v>9914</v>
      </c>
      <c r="BG467" s="2">
        <v>3.4072168031348982</v>
      </c>
      <c r="BH467" t="s">
        <v>9908</v>
      </c>
      <c r="BI467" s="2">
        <v>5.0673696667086183</v>
      </c>
      <c r="BJ467" t="s">
        <v>9846</v>
      </c>
      <c r="BK467" s="2">
        <v>3.9866116215544558</v>
      </c>
      <c r="BL467" t="s">
        <v>9907</v>
      </c>
      <c r="BM467" s="2">
        <v>5.67611010024725</v>
      </c>
      <c r="BN467" t="s">
        <v>9844</v>
      </c>
      <c r="BO467" s="2">
        <v>3.3680065973513038</v>
      </c>
      <c r="BP467" t="s">
        <v>9926</v>
      </c>
      <c r="BQ467" s="2">
        <v>4.6871922980392249</v>
      </c>
      <c r="BR467" t="s">
        <v>9897</v>
      </c>
      <c r="BS467" s="2">
        <v>5.2839999829170274</v>
      </c>
      <c r="BT467" t="s">
        <v>9878</v>
      </c>
      <c r="BU467" s="2">
        <v>4.0124314972207991</v>
      </c>
      <c r="BV467" t="s">
        <v>9874</v>
      </c>
      <c r="BW467" s="2">
        <v>3.913400073972551</v>
      </c>
      <c r="BX467" t="s">
        <v>9839</v>
      </c>
      <c r="BY467" s="2">
        <v>3.116158528798576</v>
      </c>
      <c r="BZ467" t="s">
        <v>9890</v>
      </c>
      <c r="CA467" s="2">
        <v>4.4878896273129172</v>
      </c>
      <c r="CB467" t="s">
        <v>9837</v>
      </c>
      <c r="CC467" s="2">
        <v>4.1111594168698353</v>
      </c>
      <c r="CD467" t="s">
        <v>9886</v>
      </c>
      <c r="CE467" s="2">
        <v>4.6116641656906836</v>
      </c>
      <c r="CF467" t="s">
        <v>9835</v>
      </c>
      <c r="CG467" s="2">
        <v>3.5099232541240442</v>
      </c>
      <c r="CH467" t="s">
        <v>9834</v>
      </c>
      <c r="CI467" s="2">
        <v>4.7249255309909373</v>
      </c>
      <c r="CJ467" t="s">
        <v>9913</v>
      </c>
      <c r="CK467" s="2">
        <v>4.2161407224054592</v>
      </c>
      <c r="CL467" t="s">
        <v>9832</v>
      </c>
      <c r="CM467" s="2">
        <v>4.266848077977258</v>
      </c>
      <c r="CN467" t="s">
        <v>9919</v>
      </c>
      <c r="CO467" s="2">
        <v>4.1062707346121208</v>
      </c>
      <c r="CP467" t="s">
        <v>9905</v>
      </c>
      <c r="CQ467" s="2">
        <v>4.1935224233237633</v>
      </c>
      <c r="CR467" t="s">
        <v>9889</v>
      </c>
      <c r="CS467" s="2">
        <v>5.0647310770606531</v>
      </c>
      <c r="CT467" t="s">
        <v>9828</v>
      </c>
      <c r="CU467" s="2">
        <v>3.197436439513162</v>
      </c>
      <c r="CV467" t="s">
        <v>9827</v>
      </c>
      <c r="CW467" s="2">
        <v>4.9319953161295977</v>
      </c>
      <c r="CX467" t="s">
        <v>9826</v>
      </c>
      <c r="CY467" s="2">
        <v>2.46248905276481</v>
      </c>
      <c r="CZ467" t="s">
        <v>9825</v>
      </c>
      <c r="DA467" s="2">
        <v>2.9554358971547359</v>
      </c>
      <c r="DB467" t="s">
        <v>9928</v>
      </c>
      <c r="DC467" s="2">
        <v>4.4539774028096382</v>
      </c>
      <c r="DD467" t="s">
        <v>9900</v>
      </c>
      <c r="DE467" s="2">
        <v>4.4593766507107384</v>
      </c>
      <c r="DF467" t="s">
        <v>9822</v>
      </c>
      <c r="DG467" s="2">
        <v>5.2334143335339496</v>
      </c>
      <c r="DH467" t="s">
        <v>9821</v>
      </c>
      <c r="DI467" s="2">
        <v>3.6202016673033741</v>
      </c>
      <c r="DJ467" t="s">
        <v>9820</v>
      </c>
      <c r="DK467" s="2">
        <v>4.1518398638452929</v>
      </c>
      <c r="DL467" t="s">
        <v>9819</v>
      </c>
      <c r="DM467" s="2">
        <v>4.5508637253096609</v>
      </c>
      <c r="DN467" t="s">
        <v>9818</v>
      </c>
      <c r="DO467" s="2">
        <v>4.3992685260031621</v>
      </c>
      <c r="DP467" t="s">
        <v>9817</v>
      </c>
      <c r="DQ467" s="2">
        <v>3.588058478286027</v>
      </c>
      <c r="DR467" t="s">
        <v>9816</v>
      </c>
      <c r="DS467" s="2">
        <v>2.7978608927127699</v>
      </c>
      <c r="DT467" t="s">
        <v>9906</v>
      </c>
      <c r="DU467" s="2">
        <v>4.0899048461551537</v>
      </c>
      <c r="DV467" t="s">
        <v>9909</v>
      </c>
      <c r="DW467" s="2">
        <v>4.2673283321771862</v>
      </c>
      <c r="DX467" t="s">
        <v>9813</v>
      </c>
      <c r="DY467" s="2">
        <v>3.604214386934161</v>
      </c>
      <c r="DZ467" t="s">
        <v>9918</v>
      </c>
      <c r="EA467" s="2">
        <v>4.0240686211919083</v>
      </c>
      <c r="EB467" t="s">
        <v>9921</v>
      </c>
      <c r="EC467" s="2">
        <v>4.2591275393919297</v>
      </c>
      <c r="ED467" t="s">
        <v>9810</v>
      </c>
      <c r="EE467" s="2">
        <v>4.6107802878437516</v>
      </c>
      <c r="EF467" t="s">
        <v>9916</v>
      </c>
      <c r="EG467" s="2">
        <v>4.3759887812920653</v>
      </c>
      <c r="EH467" t="s">
        <v>9808</v>
      </c>
      <c r="EI467" s="2">
        <v>4.6354731661688291</v>
      </c>
      <c r="EJ467" t="s">
        <v>9925</v>
      </c>
      <c r="EK467" s="2">
        <v>5.005137941764076</v>
      </c>
      <c r="EL467" t="s">
        <v>9806</v>
      </c>
      <c r="EM467" s="2">
        <v>3.3059514784750128</v>
      </c>
      <c r="EN467" t="s">
        <v>9805</v>
      </c>
      <c r="EO467" s="2">
        <v>4.1998894986377522</v>
      </c>
      <c r="EP467" t="s">
        <v>9804</v>
      </c>
      <c r="EQ467" s="2">
        <v>3.0584649919146298</v>
      </c>
      <c r="ER467" t="s">
        <v>9883</v>
      </c>
      <c r="ES467" s="2">
        <v>5.2554338873943927</v>
      </c>
      <c r="ET467" t="s">
        <v>9802</v>
      </c>
      <c r="EU467" s="2">
        <v>4.6493494681598513</v>
      </c>
      <c r="EV467" t="s">
        <v>9872</v>
      </c>
      <c r="EW467" s="2">
        <v>4.3409545823624276</v>
      </c>
      <c r="EX467" t="s">
        <v>9931</v>
      </c>
      <c r="EY467" s="2">
        <v>5.4994012883076557</v>
      </c>
      <c r="EZ467" t="s">
        <v>9799</v>
      </c>
      <c r="FA467" s="2">
        <v>4.0797156659995046</v>
      </c>
      <c r="FB467" t="s">
        <v>9798</v>
      </c>
      <c r="FC467" s="2">
        <v>5.678717383791561</v>
      </c>
      <c r="FD467" t="s">
        <v>9797</v>
      </c>
      <c r="FE467" s="2">
        <v>4.893321285582708</v>
      </c>
      <c r="FF467" t="s">
        <v>9796</v>
      </c>
      <c r="FG467" s="2">
        <v>3.4329078334833172</v>
      </c>
      <c r="FH467" t="s">
        <v>9899</v>
      </c>
      <c r="FI467" s="2">
        <v>5.2868033416214466</v>
      </c>
      <c r="FJ467" t="s">
        <v>9794</v>
      </c>
      <c r="FK467" s="2">
        <v>3.9767965192385941</v>
      </c>
      <c r="FL467" t="s">
        <v>9793</v>
      </c>
      <c r="FM467" s="2">
        <v>4.4488612419317803</v>
      </c>
      <c r="FN467" t="s">
        <v>9895</v>
      </c>
      <c r="FO467" s="2">
        <v>4.4652890795741094</v>
      </c>
      <c r="FP467" t="s">
        <v>9923</v>
      </c>
      <c r="FQ467" s="2">
        <v>5.2887966728129499</v>
      </c>
      <c r="FR467" t="s">
        <v>9879</v>
      </c>
      <c r="FS467" s="2">
        <v>4.2044685123234018</v>
      </c>
      <c r="FT467" t="s">
        <v>9789</v>
      </c>
      <c r="FU467" s="2">
        <v>4.269823541455029</v>
      </c>
      <c r="FV467" t="s">
        <v>9933</v>
      </c>
      <c r="FW467" s="2">
        <v>4.9002180505262452</v>
      </c>
      <c r="FX467" t="s">
        <v>9787</v>
      </c>
      <c r="FY467" s="2">
        <v>3.5386444050065902</v>
      </c>
      <c r="FZ467" t="s">
        <v>9786</v>
      </c>
      <c r="GA467" s="2">
        <v>3.593712810693515</v>
      </c>
      <c r="GB467" t="s">
        <v>9785</v>
      </c>
      <c r="GC467" s="2">
        <v>4.8206314205034353</v>
      </c>
      <c r="GD467" t="s">
        <v>9891</v>
      </c>
      <c r="GE467" s="2">
        <v>4.0140654284356714</v>
      </c>
      <c r="GF467" t="s">
        <v>9873</v>
      </c>
      <c r="GG467" s="2">
        <v>3.8401515980627652</v>
      </c>
      <c r="GH467" t="s">
        <v>9782</v>
      </c>
      <c r="GI467" s="2">
        <v>4.9255874898358769</v>
      </c>
      <c r="GJ467" t="s">
        <v>9781</v>
      </c>
      <c r="GK467" s="2">
        <v>4.6050467522391676</v>
      </c>
      <c r="GL467" t="s">
        <v>9937</v>
      </c>
      <c r="GM467" s="2">
        <v>4.898486680659051</v>
      </c>
      <c r="GN467" t="s">
        <v>9881</v>
      </c>
      <c r="GO467" s="2">
        <v>4.5605582563572362</v>
      </c>
      <c r="GP467" t="s">
        <v>9778</v>
      </c>
      <c r="GQ467" s="2">
        <v>3.9209261590911209</v>
      </c>
      <c r="GR467" t="s">
        <v>9871</v>
      </c>
      <c r="GS467" s="2">
        <v>3.8331809802422332</v>
      </c>
      <c r="GT467" t="s">
        <v>9932</v>
      </c>
      <c r="GU467" s="2">
        <v>4.4114393509112197</v>
      </c>
      <c r="GV467" t="s">
        <v>9775</v>
      </c>
      <c r="GW467" s="2">
        <v>4.187101242519855</v>
      </c>
      <c r="GX467" t="s">
        <v>9922</v>
      </c>
      <c r="GY467" s="2">
        <v>3.213571535825257</v>
      </c>
      <c r="GZ467" t="s">
        <v>9888</v>
      </c>
      <c r="HA467" s="2">
        <v>4.5141037733592277</v>
      </c>
      <c r="HB467" t="s">
        <v>9772</v>
      </c>
      <c r="HC467" s="2">
        <v>1.859738280105667</v>
      </c>
      <c r="HD467" t="s">
        <v>9930</v>
      </c>
      <c r="HE467" s="2">
        <v>3.9748525003625308</v>
      </c>
    </row>
    <row r="468" spans="1:213" x14ac:dyDescent="0.25">
      <c r="A468">
        <v>4.224773615951638</v>
      </c>
      <c r="N468" t="s">
        <v>9927</v>
      </c>
      <c r="O468" s="2">
        <v>4.5292518337281749</v>
      </c>
      <c r="P468" t="s">
        <v>9893</v>
      </c>
      <c r="Q468" s="2">
        <v>4.4148341391196162</v>
      </c>
      <c r="R468" t="s">
        <v>9892</v>
      </c>
      <c r="S468" s="2">
        <v>3.772425304634389</v>
      </c>
      <c r="T468" t="s">
        <v>9935</v>
      </c>
      <c r="U468" s="2">
        <v>4.1570078588650006</v>
      </c>
      <c r="V468" t="s">
        <v>9884</v>
      </c>
      <c r="W468" s="2">
        <v>4.1603082795786683</v>
      </c>
      <c r="X468" t="s">
        <v>9865</v>
      </c>
      <c r="Y468" s="2">
        <v>3.7406935305537741</v>
      </c>
      <c r="Z468" t="s">
        <v>9864</v>
      </c>
      <c r="AA468" s="2">
        <v>3.4003574373975418</v>
      </c>
      <c r="AB468" t="s">
        <v>9904</v>
      </c>
      <c r="AC468" s="2">
        <v>4.4465024636499244</v>
      </c>
      <c r="AD468" t="s">
        <v>9934</v>
      </c>
      <c r="AE468" s="2">
        <v>3.6911785438551199</v>
      </c>
      <c r="AF468" t="s">
        <v>9929</v>
      </c>
      <c r="AG468" s="2">
        <v>4.7940641599010121</v>
      </c>
      <c r="AH468" t="s">
        <v>9898</v>
      </c>
      <c r="AI468" s="2">
        <v>4.6386622468391536</v>
      </c>
      <c r="AJ468" t="s">
        <v>9859</v>
      </c>
      <c r="AK468" s="2">
        <v>3.1714560957479319</v>
      </c>
      <c r="AL468" t="s">
        <v>9858</v>
      </c>
      <c r="AM468" s="2">
        <v>4.8574845234621229</v>
      </c>
      <c r="AN468" t="s">
        <v>9936</v>
      </c>
      <c r="AO468" s="2">
        <v>4.2584885831698323</v>
      </c>
      <c r="AP468" t="s">
        <v>9887</v>
      </c>
      <c r="AQ468" s="2">
        <v>5.135363461405003</v>
      </c>
      <c r="AR468" t="s">
        <v>9910</v>
      </c>
      <c r="AS468" s="2">
        <v>4.4343901944517006</v>
      </c>
      <c r="AT468" t="s">
        <v>9854</v>
      </c>
      <c r="AU468" s="2">
        <v>3.617685951657962</v>
      </c>
      <c r="AV468" t="s">
        <v>9875</v>
      </c>
      <c r="AW468" s="2">
        <v>4.4057286923670844</v>
      </c>
      <c r="AX468" t="s">
        <v>9903</v>
      </c>
      <c r="AY468" s="2">
        <v>4.3808232300173202</v>
      </c>
      <c r="AZ468" t="s">
        <v>9920</v>
      </c>
      <c r="BA468" s="2">
        <v>5.0084510418966586</v>
      </c>
      <c r="BB468" t="s">
        <v>9850</v>
      </c>
      <c r="BC468" s="2">
        <v>4.6724888837604759</v>
      </c>
      <c r="BD468" t="s">
        <v>9849</v>
      </c>
      <c r="BE468" s="2">
        <v>3.8039601026419492</v>
      </c>
      <c r="BF468" t="s">
        <v>9914</v>
      </c>
      <c r="BG468" s="2">
        <v>3.4072168031348982</v>
      </c>
      <c r="BH468" t="s">
        <v>9908</v>
      </c>
      <c r="BI468" s="2">
        <v>5.0673696667086183</v>
      </c>
      <c r="BJ468" t="s">
        <v>9846</v>
      </c>
      <c r="BK468" s="2">
        <v>3.9866116215544558</v>
      </c>
      <c r="BL468" t="s">
        <v>9907</v>
      </c>
      <c r="BM468" s="2">
        <v>5.67611010024725</v>
      </c>
      <c r="BN468" t="s">
        <v>9844</v>
      </c>
      <c r="BO468" s="2">
        <v>3.3680065973513038</v>
      </c>
      <c r="BP468" t="s">
        <v>9926</v>
      </c>
      <c r="BQ468" s="2">
        <v>4.6871922980392249</v>
      </c>
      <c r="BR468" t="s">
        <v>9897</v>
      </c>
      <c r="BS468" s="2">
        <v>5.2839999829170274</v>
      </c>
      <c r="BT468" t="s">
        <v>9878</v>
      </c>
      <c r="BU468" s="2">
        <v>4.0124314972207991</v>
      </c>
      <c r="BV468" t="s">
        <v>9874</v>
      </c>
      <c r="BW468" s="2">
        <v>3.913400073972551</v>
      </c>
      <c r="BX468" t="s">
        <v>9839</v>
      </c>
      <c r="BY468" s="2">
        <v>3.116158528798576</v>
      </c>
      <c r="BZ468" t="s">
        <v>9890</v>
      </c>
      <c r="CA468" s="2">
        <v>4.4878896273129172</v>
      </c>
      <c r="CB468" t="s">
        <v>9837</v>
      </c>
      <c r="CC468" s="2">
        <v>4.1111594168698353</v>
      </c>
      <c r="CD468" t="s">
        <v>9886</v>
      </c>
      <c r="CE468" s="2">
        <v>4.6116641656906836</v>
      </c>
      <c r="CF468" t="s">
        <v>9835</v>
      </c>
      <c r="CG468" s="2">
        <v>3.5099232541240442</v>
      </c>
      <c r="CH468" t="s">
        <v>9834</v>
      </c>
      <c r="CI468" s="2">
        <v>4.7249255309909373</v>
      </c>
      <c r="CJ468" t="s">
        <v>9913</v>
      </c>
      <c r="CK468" s="2">
        <v>4.2161407224054592</v>
      </c>
      <c r="CL468" t="s">
        <v>9832</v>
      </c>
      <c r="CM468" s="2">
        <v>4.266848077977258</v>
      </c>
      <c r="CN468" t="s">
        <v>9919</v>
      </c>
      <c r="CO468" s="2">
        <v>4.1062707346121208</v>
      </c>
      <c r="CP468" t="s">
        <v>9905</v>
      </c>
      <c r="CQ468" s="2">
        <v>4.1935224233237633</v>
      </c>
      <c r="CR468" t="s">
        <v>9889</v>
      </c>
      <c r="CS468" s="2">
        <v>5.0647310770606531</v>
      </c>
      <c r="CT468" t="s">
        <v>9828</v>
      </c>
      <c r="CU468" s="2">
        <v>3.197436439513162</v>
      </c>
      <c r="CV468" t="s">
        <v>9827</v>
      </c>
      <c r="CW468" s="2">
        <v>4.9319953161295977</v>
      </c>
      <c r="CX468" t="s">
        <v>9826</v>
      </c>
      <c r="CY468" s="2">
        <v>2.46248905276481</v>
      </c>
      <c r="CZ468" t="s">
        <v>9825</v>
      </c>
      <c r="DA468" s="2">
        <v>2.9554358971547359</v>
      </c>
      <c r="DB468" t="s">
        <v>9928</v>
      </c>
      <c r="DC468" s="2">
        <v>4.4539774028096382</v>
      </c>
      <c r="DD468" t="s">
        <v>9900</v>
      </c>
      <c r="DE468" s="2">
        <v>4.4593766507107384</v>
      </c>
      <c r="DF468" t="s">
        <v>9822</v>
      </c>
      <c r="DG468" s="2">
        <v>5.2334143335339496</v>
      </c>
      <c r="DH468" t="s">
        <v>9821</v>
      </c>
      <c r="DI468" s="2">
        <v>3.6202016673033741</v>
      </c>
      <c r="DJ468" t="s">
        <v>9820</v>
      </c>
      <c r="DK468" s="2">
        <v>4.1518398638452929</v>
      </c>
      <c r="DL468" t="s">
        <v>9819</v>
      </c>
      <c r="DM468" s="2">
        <v>4.5508637253096609</v>
      </c>
      <c r="DN468" t="s">
        <v>9818</v>
      </c>
      <c r="DO468" s="2">
        <v>4.3992685260031621</v>
      </c>
      <c r="DP468" t="s">
        <v>9817</v>
      </c>
      <c r="DQ468" s="2">
        <v>3.588058478286027</v>
      </c>
      <c r="DR468" t="s">
        <v>9816</v>
      </c>
      <c r="DS468" s="2">
        <v>2.7978608927127699</v>
      </c>
      <c r="DT468" t="s">
        <v>9906</v>
      </c>
      <c r="DU468" s="2">
        <v>4.0899048461551537</v>
      </c>
      <c r="DV468" t="s">
        <v>9909</v>
      </c>
      <c r="DW468" s="2">
        <v>4.2673283321771862</v>
      </c>
      <c r="DX468" t="s">
        <v>9813</v>
      </c>
      <c r="DY468" s="2">
        <v>3.604214386934161</v>
      </c>
      <c r="DZ468" t="s">
        <v>9918</v>
      </c>
      <c r="EA468" s="2">
        <v>4.0240686211919083</v>
      </c>
      <c r="EB468" t="s">
        <v>9921</v>
      </c>
      <c r="EC468" s="2">
        <v>4.2591275393919297</v>
      </c>
      <c r="ED468" t="s">
        <v>9810</v>
      </c>
      <c r="EE468" s="2">
        <v>4.6107802878437516</v>
      </c>
      <c r="EF468" t="s">
        <v>9916</v>
      </c>
      <c r="EG468" s="2">
        <v>4.3759887812920653</v>
      </c>
      <c r="EH468" t="s">
        <v>9808</v>
      </c>
      <c r="EI468" s="2">
        <v>4.6354731661688291</v>
      </c>
      <c r="EJ468" t="s">
        <v>9925</v>
      </c>
      <c r="EK468" s="2">
        <v>5.005137941764076</v>
      </c>
      <c r="EL468" t="s">
        <v>9806</v>
      </c>
      <c r="EM468" s="2">
        <v>3.3059514784750128</v>
      </c>
      <c r="EN468" t="s">
        <v>9805</v>
      </c>
      <c r="EO468" s="2">
        <v>4.1998894986377522</v>
      </c>
      <c r="EP468" t="s">
        <v>9804</v>
      </c>
      <c r="EQ468" s="2">
        <v>3.0584649919146298</v>
      </c>
      <c r="ER468" t="s">
        <v>9883</v>
      </c>
      <c r="ES468" s="2">
        <v>5.2554338873943927</v>
      </c>
      <c r="ET468" t="s">
        <v>9802</v>
      </c>
      <c r="EU468" s="2">
        <v>4.6493494681598513</v>
      </c>
      <c r="EV468" t="s">
        <v>9872</v>
      </c>
      <c r="EW468" s="2">
        <v>4.3409545823624276</v>
      </c>
      <c r="EX468" t="s">
        <v>9931</v>
      </c>
      <c r="EY468" s="2">
        <v>5.4994012883076557</v>
      </c>
      <c r="EZ468" t="s">
        <v>9799</v>
      </c>
      <c r="FA468" s="2">
        <v>4.0797156659995046</v>
      </c>
      <c r="FB468" t="s">
        <v>9798</v>
      </c>
      <c r="FC468" s="2">
        <v>5.678717383791561</v>
      </c>
      <c r="FD468" t="s">
        <v>9797</v>
      </c>
      <c r="FE468" s="2">
        <v>4.893321285582708</v>
      </c>
      <c r="FF468" t="s">
        <v>9796</v>
      </c>
      <c r="FG468" s="2">
        <v>3.4329078334833172</v>
      </c>
      <c r="FH468" t="s">
        <v>9899</v>
      </c>
      <c r="FI468" s="2">
        <v>5.2868033416214466</v>
      </c>
      <c r="FJ468" t="s">
        <v>9794</v>
      </c>
      <c r="FK468" s="2">
        <v>3.9767965192385941</v>
      </c>
      <c r="FL468" t="s">
        <v>9793</v>
      </c>
      <c r="FM468" s="2">
        <v>4.4488612419317803</v>
      </c>
      <c r="FN468" t="s">
        <v>9895</v>
      </c>
      <c r="FO468" s="2">
        <v>4.4652890795741094</v>
      </c>
      <c r="FP468" t="s">
        <v>9923</v>
      </c>
      <c r="FQ468" s="2">
        <v>5.2887966728129499</v>
      </c>
      <c r="FR468" t="s">
        <v>9879</v>
      </c>
      <c r="FS468" s="2">
        <v>4.2044685123234018</v>
      </c>
      <c r="FT468" t="s">
        <v>9789</v>
      </c>
      <c r="FU468" s="2">
        <v>4.269823541455029</v>
      </c>
      <c r="FV468" t="s">
        <v>9933</v>
      </c>
      <c r="FW468" s="2">
        <v>4.9002180505262452</v>
      </c>
      <c r="FX468" t="s">
        <v>9787</v>
      </c>
      <c r="FY468" s="2">
        <v>3.5386444050065902</v>
      </c>
      <c r="FZ468" t="s">
        <v>9786</v>
      </c>
      <c r="GA468" s="2">
        <v>3.593712810693515</v>
      </c>
      <c r="GB468" t="s">
        <v>9785</v>
      </c>
      <c r="GC468" s="2">
        <v>4.8206314205034353</v>
      </c>
      <c r="GD468" t="s">
        <v>9891</v>
      </c>
      <c r="GE468" s="2">
        <v>4.0140654284356714</v>
      </c>
      <c r="GF468" t="s">
        <v>9873</v>
      </c>
      <c r="GG468" s="2">
        <v>3.8401515980627652</v>
      </c>
      <c r="GH468" t="s">
        <v>9782</v>
      </c>
      <c r="GI468" s="2">
        <v>4.9255874898358769</v>
      </c>
      <c r="GJ468" t="s">
        <v>9781</v>
      </c>
      <c r="GK468" s="2">
        <v>4.6050467522391676</v>
      </c>
      <c r="GL468" t="s">
        <v>9780</v>
      </c>
      <c r="GM468" s="2">
        <v>4.4514643800112772</v>
      </c>
      <c r="GN468" t="s">
        <v>9881</v>
      </c>
      <c r="GO468" s="2">
        <v>4.5605582563572362</v>
      </c>
      <c r="GP468" t="s">
        <v>9778</v>
      </c>
      <c r="GQ468" s="2">
        <v>3.9209261590911209</v>
      </c>
      <c r="GR468" t="s">
        <v>9871</v>
      </c>
      <c r="GS468" s="2">
        <v>3.8331809802422332</v>
      </c>
      <c r="GT468" t="s">
        <v>9932</v>
      </c>
      <c r="GU468" s="2">
        <v>4.4114393509112197</v>
      </c>
      <c r="GV468" t="s">
        <v>9775</v>
      </c>
      <c r="GW468" s="2">
        <v>4.187101242519855</v>
      </c>
      <c r="GX468" t="s">
        <v>9922</v>
      </c>
      <c r="GY468" s="2">
        <v>3.213571535825257</v>
      </c>
      <c r="GZ468" t="s">
        <v>9888</v>
      </c>
      <c r="HA468" s="2">
        <v>4.5141037733592277</v>
      </c>
      <c r="HB468" t="s">
        <v>9772</v>
      </c>
      <c r="HC468" s="2">
        <v>1.859738280105667</v>
      </c>
      <c r="HD468" t="s">
        <v>9930</v>
      </c>
      <c r="HE468" s="2">
        <v>3.9748525003625308</v>
      </c>
    </row>
    <row r="469" spans="1:213" x14ac:dyDescent="0.25">
      <c r="A469">
        <v>4.224773615951638</v>
      </c>
      <c r="N469" t="s">
        <v>9927</v>
      </c>
      <c r="O469" s="2">
        <v>4.5292518337281749</v>
      </c>
      <c r="P469" t="s">
        <v>9893</v>
      </c>
      <c r="Q469" s="2">
        <v>4.4148341391196162</v>
      </c>
      <c r="R469" t="s">
        <v>9892</v>
      </c>
      <c r="S469" s="2">
        <v>3.772425304634389</v>
      </c>
      <c r="T469" t="s">
        <v>9935</v>
      </c>
      <c r="U469" s="2">
        <v>4.1570078588650006</v>
      </c>
      <c r="V469" t="s">
        <v>9884</v>
      </c>
      <c r="W469" s="2">
        <v>4.1603082795786683</v>
      </c>
      <c r="X469" t="s">
        <v>9865</v>
      </c>
      <c r="Y469" s="2">
        <v>3.7406935305537741</v>
      </c>
      <c r="Z469" t="s">
        <v>9864</v>
      </c>
      <c r="AA469" s="2">
        <v>3.4003574373975418</v>
      </c>
      <c r="AB469" t="s">
        <v>9904</v>
      </c>
      <c r="AC469" s="2">
        <v>4.4465024636499244</v>
      </c>
      <c r="AD469" t="s">
        <v>9934</v>
      </c>
      <c r="AE469" s="2">
        <v>3.6911785438551199</v>
      </c>
      <c r="AF469" t="s">
        <v>9929</v>
      </c>
      <c r="AG469" s="2">
        <v>4.7940641599010121</v>
      </c>
      <c r="AH469" t="s">
        <v>9898</v>
      </c>
      <c r="AI469" s="2">
        <v>4.6386622468391536</v>
      </c>
      <c r="AJ469" t="s">
        <v>9859</v>
      </c>
      <c r="AK469" s="2">
        <v>3.1714560957479319</v>
      </c>
      <c r="AL469" t="s">
        <v>9858</v>
      </c>
      <c r="AM469" s="2">
        <v>4.8574845234621229</v>
      </c>
      <c r="AN469" t="s">
        <v>9936</v>
      </c>
      <c r="AO469" s="2">
        <v>4.2584885831698323</v>
      </c>
      <c r="AP469" t="s">
        <v>9887</v>
      </c>
      <c r="AQ469" s="2">
        <v>5.135363461405003</v>
      </c>
      <c r="AR469" t="s">
        <v>9910</v>
      </c>
      <c r="AS469" s="2">
        <v>4.4343901944517006</v>
      </c>
      <c r="AT469" t="s">
        <v>9854</v>
      </c>
      <c r="AU469" s="2">
        <v>3.617685951657962</v>
      </c>
      <c r="AV469" t="s">
        <v>9875</v>
      </c>
      <c r="AW469" s="2">
        <v>4.4057286923670844</v>
      </c>
      <c r="AX469" t="s">
        <v>9903</v>
      </c>
      <c r="AY469" s="2">
        <v>4.3808232300173202</v>
      </c>
      <c r="AZ469" t="s">
        <v>9920</v>
      </c>
      <c r="BA469" s="2">
        <v>5.0084510418966586</v>
      </c>
      <c r="BB469" t="s">
        <v>9850</v>
      </c>
      <c r="BC469" s="2">
        <v>4.6724888837604759</v>
      </c>
      <c r="BD469" t="s">
        <v>9849</v>
      </c>
      <c r="BE469" s="2">
        <v>3.8039601026419492</v>
      </c>
      <c r="BF469" t="s">
        <v>9914</v>
      </c>
      <c r="BG469" s="2">
        <v>3.4072168031348982</v>
      </c>
      <c r="BH469" t="s">
        <v>9908</v>
      </c>
      <c r="BI469" s="2">
        <v>5.0673696667086183</v>
      </c>
      <c r="BJ469" t="s">
        <v>9846</v>
      </c>
      <c r="BK469" s="2">
        <v>3.9866116215544558</v>
      </c>
      <c r="BL469" t="s">
        <v>9907</v>
      </c>
      <c r="BM469" s="2">
        <v>5.67611010024725</v>
      </c>
      <c r="BN469" t="s">
        <v>9844</v>
      </c>
      <c r="BO469" s="2">
        <v>3.3680065973513038</v>
      </c>
      <c r="BP469" t="s">
        <v>9926</v>
      </c>
      <c r="BQ469" s="2">
        <v>4.6871922980392249</v>
      </c>
      <c r="BR469" t="s">
        <v>9897</v>
      </c>
      <c r="BS469" s="2">
        <v>5.2839999829170274</v>
      </c>
      <c r="BT469" t="s">
        <v>9878</v>
      </c>
      <c r="BU469" s="2">
        <v>4.0124314972207991</v>
      </c>
      <c r="BV469" t="s">
        <v>9874</v>
      </c>
      <c r="BW469" s="2">
        <v>3.913400073972551</v>
      </c>
      <c r="BX469" t="s">
        <v>9839</v>
      </c>
      <c r="BY469" s="2">
        <v>3.116158528798576</v>
      </c>
      <c r="BZ469" t="s">
        <v>9890</v>
      </c>
      <c r="CA469" s="2">
        <v>4.4878896273129172</v>
      </c>
      <c r="CB469" t="s">
        <v>9837</v>
      </c>
      <c r="CC469" s="2">
        <v>4.1111594168698353</v>
      </c>
      <c r="CD469" t="s">
        <v>9886</v>
      </c>
      <c r="CE469" s="2">
        <v>4.6116641656906836</v>
      </c>
      <c r="CF469" t="s">
        <v>9835</v>
      </c>
      <c r="CG469" s="2">
        <v>3.5099232541240442</v>
      </c>
      <c r="CH469" t="s">
        <v>9834</v>
      </c>
      <c r="CI469" s="2">
        <v>4.7249255309909373</v>
      </c>
      <c r="CJ469" t="s">
        <v>9913</v>
      </c>
      <c r="CK469" s="2">
        <v>4.2161407224054592</v>
      </c>
      <c r="CL469" t="s">
        <v>9832</v>
      </c>
      <c r="CM469" s="2">
        <v>4.266848077977258</v>
      </c>
      <c r="CN469" t="s">
        <v>9919</v>
      </c>
      <c r="CO469" s="2">
        <v>4.1062707346121208</v>
      </c>
      <c r="CP469" t="s">
        <v>9905</v>
      </c>
      <c r="CQ469" s="2">
        <v>4.1935224233237633</v>
      </c>
      <c r="CR469" t="s">
        <v>9889</v>
      </c>
      <c r="CS469" s="2">
        <v>5.0647310770606531</v>
      </c>
      <c r="CT469" t="s">
        <v>9828</v>
      </c>
      <c r="CU469" s="2">
        <v>3.197436439513162</v>
      </c>
      <c r="CV469" t="s">
        <v>9827</v>
      </c>
      <c r="CW469" s="2">
        <v>4.9319953161295977</v>
      </c>
      <c r="CX469" t="s">
        <v>9826</v>
      </c>
      <c r="CY469" s="2">
        <v>2.46248905276481</v>
      </c>
      <c r="CZ469" t="s">
        <v>9825</v>
      </c>
      <c r="DA469" s="2">
        <v>2.9554358971547359</v>
      </c>
      <c r="DB469" t="s">
        <v>9928</v>
      </c>
      <c r="DC469" s="2">
        <v>4.4539774028096382</v>
      </c>
      <c r="DD469" t="s">
        <v>9900</v>
      </c>
      <c r="DE469" s="2">
        <v>4.4593766507107384</v>
      </c>
      <c r="DF469" t="s">
        <v>9822</v>
      </c>
      <c r="DG469" s="2">
        <v>5.2334143335339496</v>
      </c>
      <c r="DH469" t="s">
        <v>9821</v>
      </c>
      <c r="DI469" s="2">
        <v>3.6202016673033741</v>
      </c>
      <c r="DJ469" t="s">
        <v>9820</v>
      </c>
      <c r="DK469" s="2">
        <v>4.1518398638452929</v>
      </c>
      <c r="DL469" t="s">
        <v>9819</v>
      </c>
      <c r="DM469" s="2">
        <v>4.5508637253096609</v>
      </c>
      <c r="DN469" t="s">
        <v>9818</v>
      </c>
      <c r="DO469" s="2">
        <v>4.3992685260031621</v>
      </c>
      <c r="DP469" t="s">
        <v>9817</v>
      </c>
      <c r="DQ469" s="2">
        <v>3.588058478286027</v>
      </c>
      <c r="DR469" t="s">
        <v>9816</v>
      </c>
      <c r="DS469" s="2">
        <v>2.7978608927127699</v>
      </c>
      <c r="DT469" t="s">
        <v>9906</v>
      </c>
      <c r="DU469" s="2">
        <v>4.0899048461551537</v>
      </c>
      <c r="DV469" t="s">
        <v>9909</v>
      </c>
      <c r="DW469" s="2">
        <v>4.2673283321771862</v>
      </c>
      <c r="DX469" t="s">
        <v>9813</v>
      </c>
      <c r="DY469" s="2">
        <v>3.604214386934161</v>
      </c>
      <c r="DZ469" t="s">
        <v>9918</v>
      </c>
      <c r="EA469" s="2">
        <v>4.0240686211919083</v>
      </c>
      <c r="EB469" t="s">
        <v>9921</v>
      </c>
      <c r="EC469" s="2">
        <v>4.2591275393919297</v>
      </c>
      <c r="ED469" t="s">
        <v>9810</v>
      </c>
      <c r="EE469" s="2">
        <v>4.6107802878437516</v>
      </c>
      <c r="EF469" t="s">
        <v>9916</v>
      </c>
      <c r="EG469" s="2">
        <v>4.3759887812920653</v>
      </c>
      <c r="EH469" t="s">
        <v>9808</v>
      </c>
      <c r="EI469" s="2">
        <v>4.6354731661688291</v>
      </c>
      <c r="EJ469" t="s">
        <v>9925</v>
      </c>
      <c r="EK469" s="2">
        <v>5.005137941764076</v>
      </c>
      <c r="EL469" t="s">
        <v>9806</v>
      </c>
      <c r="EM469" s="2">
        <v>3.3059514784750128</v>
      </c>
      <c r="EN469" t="s">
        <v>9805</v>
      </c>
      <c r="EO469" s="2">
        <v>4.1998894986377522</v>
      </c>
      <c r="EP469" t="s">
        <v>9804</v>
      </c>
      <c r="EQ469" s="2">
        <v>3.0584649919146298</v>
      </c>
      <c r="ER469" t="s">
        <v>9883</v>
      </c>
      <c r="ES469" s="2">
        <v>5.2554338873943927</v>
      </c>
      <c r="ET469" t="s">
        <v>9802</v>
      </c>
      <c r="EU469" s="2">
        <v>4.6493494681598513</v>
      </c>
      <c r="EV469" t="s">
        <v>9872</v>
      </c>
      <c r="EW469" s="2">
        <v>4.3409545823624276</v>
      </c>
      <c r="EX469" t="s">
        <v>9931</v>
      </c>
      <c r="EY469" s="2">
        <v>5.4994012883076557</v>
      </c>
      <c r="EZ469" t="s">
        <v>9799</v>
      </c>
      <c r="FA469" s="2">
        <v>4.0797156659995046</v>
      </c>
      <c r="FB469" t="s">
        <v>9798</v>
      </c>
      <c r="FC469" s="2">
        <v>5.678717383791561</v>
      </c>
      <c r="FD469" t="s">
        <v>9797</v>
      </c>
      <c r="FE469" s="2">
        <v>4.893321285582708</v>
      </c>
      <c r="FF469" t="s">
        <v>9796</v>
      </c>
      <c r="FG469" s="2">
        <v>3.4329078334833172</v>
      </c>
      <c r="FH469" t="s">
        <v>9899</v>
      </c>
      <c r="FI469" s="2">
        <v>5.2868033416214466</v>
      </c>
      <c r="FJ469" t="s">
        <v>9794</v>
      </c>
      <c r="FK469" s="2">
        <v>3.9767965192385941</v>
      </c>
      <c r="FL469" t="s">
        <v>9793</v>
      </c>
      <c r="FM469" s="2">
        <v>4.4488612419317803</v>
      </c>
      <c r="FN469" t="s">
        <v>9895</v>
      </c>
      <c r="FO469" s="2">
        <v>4.4652890795741094</v>
      </c>
      <c r="FP469" t="s">
        <v>9923</v>
      </c>
      <c r="FQ469" s="2">
        <v>5.2887966728129499</v>
      </c>
      <c r="FR469" t="s">
        <v>9879</v>
      </c>
      <c r="FS469" s="2">
        <v>4.2044685123234018</v>
      </c>
      <c r="FT469" t="s">
        <v>9789</v>
      </c>
      <c r="FU469" s="2">
        <v>4.269823541455029</v>
      </c>
      <c r="FV469" t="s">
        <v>9933</v>
      </c>
      <c r="FW469" s="2">
        <v>4.9002180505262452</v>
      </c>
      <c r="FX469" t="s">
        <v>9787</v>
      </c>
      <c r="FY469" s="2">
        <v>3.5386444050065902</v>
      </c>
      <c r="FZ469" t="s">
        <v>9786</v>
      </c>
      <c r="GA469" s="2">
        <v>3.593712810693515</v>
      </c>
      <c r="GB469" t="s">
        <v>9785</v>
      </c>
      <c r="GC469" s="2">
        <v>4.8206314205034353</v>
      </c>
      <c r="GD469" t="s">
        <v>9891</v>
      </c>
      <c r="GE469" s="2">
        <v>4.0140654284356714</v>
      </c>
      <c r="GF469" t="s">
        <v>9873</v>
      </c>
      <c r="GG469" s="2">
        <v>3.8401515980627652</v>
      </c>
      <c r="GH469" t="s">
        <v>9782</v>
      </c>
      <c r="GI469" s="2">
        <v>4.9255874898358769</v>
      </c>
      <c r="GJ469" t="s">
        <v>9781</v>
      </c>
      <c r="GK469" s="2">
        <v>4.6050467522391676</v>
      </c>
      <c r="GL469" t="s">
        <v>9780</v>
      </c>
      <c r="GM469" s="2">
        <v>4.4514643800112772</v>
      </c>
      <c r="GN469" t="s">
        <v>9881</v>
      </c>
      <c r="GO469" s="2">
        <v>4.5605582563572362</v>
      </c>
      <c r="GP469" t="s">
        <v>9778</v>
      </c>
      <c r="GQ469" s="2">
        <v>3.9209261590911209</v>
      </c>
      <c r="GR469" t="s">
        <v>9871</v>
      </c>
      <c r="GS469" s="2">
        <v>3.8331809802422332</v>
      </c>
      <c r="GT469" t="s">
        <v>9932</v>
      </c>
      <c r="GU469" s="2">
        <v>4.4114393509112197</v>
      </c>
      <c r="GV469" t="s">
        <v>9775</v>
      </c>
      <c r="GW469" s="2">
        <v>4.187101242519855</v>
      </c>
      <c r="GX469" t="s">
        <v>9922</v>
      </c>
      <c r="GY469" s="2">
        <v>3.213571535825257</v>
      </c>
      <c r="GZ469" t="s">
        <v>9888</v>
      </c>
      <c r="HA469" s="2">
        <v>4.5141037733592277</v>
      </c>
      <c r="HB469" t="s">
        <v>9772</v>
      </c>
      <c r="HC469" s="2">
        <v>1.859738280105667</v>
      </c>
      <c r="HD469" t="s">
        <v>9930</v>
      </c>
      <c r="HE469" s="2">
        <v>3.9748525003625308</v>
      </c>
    </row>
    <row r="470" spans="1:213" x14ac:dyDescent="0.25">
      <c r="A470">
        <v>4.2247043925756893</v>
      </c>
      <c r="N470" t="s">
        <v>9927</v>
      </c>
      <c r="O470" s="2">
        <v>4.5292518337281749</v>
      </c>
      <c r="P470" t="s">
        <v>9893</v>
      </c>
      <c r="Q470" s="2">
        <v>4.4148341391196162</v>
      </c>
      <c r="R470" t="s">
        <v>9892</v>
      </c>
      <c r="S470" s="2">
        <v>3.772425304634389</v>
      </c>
      <c r="T470" t="s">
        <v>9935</v>
      </c>
      <c r="U470" s="2">
        <v>4.1570078588650006</v>
      </c>
      <c r="V470" t="s">
        <v>9884</v>
      </c>
      <c r="W470" s="2">
        <v>4.1603082795786683</v>
      </c>
      <c r="X470" t="s">
        <v>9865</v>
      </c>
      <c r="Y470" s="2">
        <v>3.7406935305537741</v>
      </c>
      <c r="Z470" t="s">
        <v>9864</v>
      </c>
      <c r="AA470" s="2">
        <v>3.4003574373975418</v>
      </c>
      <c r="AB470" t="s">
        <v>9904</v>
      </c>
      <c r="AC470" s="2">
        <v>4.4465024636499244</v>
      </c>
      <c r="AD470" t="s">
        <v>9934</v>
      </c>
      <c r="AE470" s="2">
        <v>3.6911785438551199</v>
      </c>
      <c r="AF470" t="s">
        <v>9929</v>
      </c>
      <c r="AG470" s="2">
        <v>4.7940641599010121</v>
      </c>
      <c r="AH470" t="s">
        <v>9898</v>
      </c>
      <c r="AI470" s="2">
        <v>4.6386622468391536</v>
      </c>
      <c r="AJ470" t="s">
        <v>9859</v>
      </c>
      <c r="AK470" s="2">
        <v>3.1714560957479319</v>
      </c>
      <c r="AL470" t="s">
        <v>9858</v>
      </c>
      <c r="AM470" s="2">
        <v>4.8574845234621229</v>
      </c>
      <c r="AN470" t="s">
        <v>9917</v>
      </c>
      <c r="AO470" s="2">
        <v>4.2515662455749101</v>
      </c>
      <c r="AP470" t="s">
        <v>9887</v>
      </c>
      <c r="AQ470" s="2">
        <v>5.135363461405003</v>
      </c>
      <c r="AR470" t="s">
        <v>9910</v>
      </c>
      <c r="AS470" s="2">
        <v>4.4343901944517006</v>
      </c>
      <c r="AT470" t="s">
        <v>9854</v>
      </c>
      <c r="AU470" s="2">
        <v>3.617685951657962</v>
      </c>
      <c r="AV470" t="s">
        <v>9875</v>
      </c>
      <c r="AW470" s="2">
        <v>4.4057286923670844</v>
      </c>
      <c r="AX470" t="s">
        <v>9903</v>
      </c>
      <c r="AY470" s="2">
        <v>4.3808232300173202</v>
      </c>
      <c r="AZ470" t="s">
        <v>9920</v>
      </c>
      <c r="BA470" s="2">
        <v>5.0084510418966586</v>
      </c>
      <c r="BB470" t="s">
        <v>9850</v>
      </c>
      <c r="BC470" s="2">
        <v>4.6724888837604759</v>
      </c>
      <c r="BD470" t="s">
        <v>9849</v>
      </c>
      <c r="BE470" s="2">
        <v>3.8039601026419492</v>
      </c>
      <c r="BF470" t="s">
        <v>9914</v>
      </c>
      <c r="BG470" s="2">
        <v>3.4072168031348982</v>
      </c>
      <c r="BH470" t="s">
        <v>9908</v>
      </c>
      <c r="BI470" s="2">
        <v>5.0673696667086183</v>
      </c>
      <c r="BJ470" t="s">
        <v>9846</v>
      </c>
      <c r="BK470" s="2">
        <v>3.9866116215544558</v>
      </c>
      <c r="BL470" t="s">
        <v>9907</v>
      </c>
      <c r="BM470" s="2">
        <v>5.67611010024725</v>
      </c>
      <c r="BN470" t="s">
        <v>9844</v>
      </c>
      <c r="BO470" s="2">
        <v>3.3680065973513038</v>
      </c>
      <c r="BP470" t="s">
        <v>9926</v>
      </c>
      <c r="BQ470" s="2">
        <v>4.6871922980392249</v>
      </c>
      <c r="BR470" t="s">
        <v>9897</v>
      </c>
      <c r="BS470" s="2">
        <v>5.2839999829170274</v>
      </c>
      <c r="BT470" t="s">
        <v>9878</v>
      </c>
      <c r="BU470" s="2">
        <v>4.0124314972207991</v>
      </c>
      <c r="BV470" t="s">
        <v>9874</v>
      </c>
      <c r="BW470" s="2">
        <v>3.913400073972551</v>
      </c>
      <c r="BX470" t="s">
        <v>9839</v>
      </c>
      <c r="BY470" s="2">
        <v>3.116158528798576</v>
      </c>
      <c r="BZ470" t="s">
        <v>9890</v>
      </c>
      <c r="CA470" s="2">
        <v>4.4878896273129172</v>
      </c>
      <c r="CB470" t="s">
        <v>9837</v>
      </c>
      <c r="CC470" s="2">
        <v>4.1111594168698353</v>
      </c>
      <c r="CD470" t="s">
        <v>9886</v>
      </c>
      <c r="CE470" s="2">
        <v>4.6116641656906836</v>
      </c>
      <c r="CF470" t="s">
        <v>9835</v>
      </c>
      <c r="CG470" s="2">
        <v>3.5099232541240442</v>
      </c>
      <c r="CH470" t="s">
        <v>9834</v>
      </c>
      <c r="CI470" s="2">
        <v>4.7249255309909373</v>
      </c>
      <c r="CJ470" t="s">
        <v>9913</v>
      </c>
      <c r="CK470" s="2">
        <v>4.2161407224054592</v>
      </c>
      <c r="CL470" t="s">
        <v>9832</v>
      </c>
      <c r="CM470" s="2">
        <v>4.266848077977258</v>
      </c>
      <c r="CN470" t="s">
        <v>9919</v>
      </c>
      <c r="CO470" s="2">
        <v>4.1062707346121208</v>
      </c>
      <c r="CP470" t="s">
        <v>9905</v>
      </c>
      <c r="CQ470" s="2">
        <v>4.1935224233237633</v>
      </c>
      <c r="CR470" t="s">
        <v>9889</v>
      </c>
      <c r="CS470" s="2">
        <v>5.0647310770606531</v>
      </c>
      <c r="CT470" t="s">
        <v>9828</v>
      </c>
      <c r="CU470" s="2">
        <v>3.197436439513162</v>
      </c>
      <c r="CV470" t="s">
        <v>9827</v>
      </c>
      <c r="CW470" s="2">
        <v>4.9319953161295977</v>
      </c>
      <c r="CX470" t="s">
        <v>9826</v>
      </c>
      <c r="CY470" s="2">
        <v>2.46248905276481</v>
      </c>
      <c r="CZ470" t="s">
        <v>9825</v>
      </c>
      <c r="DA470" s="2">
        <v>2.9554358971547359</v>
      </c>
      <c r="DB470" t="s">
        <v>9928</v>
      </c>
      <c r="DC470" s="2">
        <v>4.4539774028096382</v>
      </c>
      <c r="DD470" t="s">
        <v>9900</v>
      </c>
      <c r="DE470" s="2">
        <v>4.4593766507107384</v>
      </c>
      <c r="DF470" t="s">
        <v>9822</v>
      </c>
      <c r="DG470" s="2">
        <v>5.2334143335339496</v>
      </c>
      <c r="DH470" t="s">
        <v>9821</v>
      </c>
      <c r="DI470" s="2">
        <v>3.6202016673033741</v>
      </c>
      <c r="DJ470" t="s">
        <v>9820</v>
      </c>
      <c r="DK470" s="2">
        <v>4.1518398638452929</v>
      </c>
      <c r="DL470" t="s">
        <v>9819</v>
      </c>
      <c r="DM470" s="2">
        <v>4.5508637253096609</v>
      </c>
      <c r="DN470" t="s">
        <v>9818</v>
      </c>
      <c r="DO470" s="2">
        <v>4.3992685260031621</v>
      </c>
      <c r="DP470" t="s">
        <v>9817</v>
      </c>
      <c r="DQ470" s="2">
        <v>3.588058478286027</v>
      </c>
      <c r="DR470" t="s">
        <v>9816</v>
      </c>
      <c r="DS470" s="2">
        <v>2.7978608927127699</v>
      </c>
      <c r="DT470" t="s">
        <v>9906</v>
      </c>
      <c r="DU470" s="2">
        <v>4.0899048461551537</v>
      </c>
      <c r="DV470" t="s">
        <v>9909</v>
      </c>
      <c r="DW470" s="2">
        <v>4.2673283321771862</v>
      </c>
      <c r="DX470" t="s">
        <v>9813</v>
      </c>
      <c r="DY470" s="2">
        <v>3.604214386934161</v>
      </c>
      <c r="DZ470" t="s">
        <v>9918</v>
      </c>
      <c r="EA470" s="2">
        <v>4.0240686211919083</v>
      </c>
      <c r="EB470" t="s">
        <v>9921</v>
      </c>
      <c r="EC470" s="2">
        <v>4.2591275393919297</v>
      </c>
      <c r="ED470" t="s">
        <v>9810</v>
      </c>
      <c r="EE470" s="2">
        <v>4.6107802878437516</v>
      </c>
      <c r="EF470" t="s">
        <v>9916</v>
      </c>
      <c r="EG470" s="2">
        <v>4.3759887812920653</v>
      </c>
      <c r="EH470" t="s">
        <v>9808</v>
      </c>
      <c r="EI470" s="2">
        <v>4.6354731661688291</v>
      </c>
      <c r="EJ470" t="s">
        <v>9925</v>
      </c>
      <c r="EK470" s="2">
        <v>5.005137941764076</v>
      </c>
      <c r="EL470" t="s">
        <v>9806</v>
      </c>
      <c r="EM470" s="2">
        <v>3.3059514784750128</v>
      </c>
      <c r="EN470" t="s">
        <v>9805</v>
      </c>
      <c r="EO470" s="2">
        <v>4.1998894986377522</v>
      </c>
      <c r="EP470" t="s">
        <v>9804</v>
      </c>
      <c r="EQ470" s="2">
        <v>3.0584649919146298</v>
      </c>
      <c r="ER470" t="s">
        <v>9883</v>
      </c>
      <c r="ES470" s="2">
        <v>5.2554338873943927</v>
      </c>
      <c r="ET470" t="s">
        <v>9802</v>
      </c>
      <c r="EU470" s="2">
        <v>4.6493494681598513</v>
      </c>
      <c r="EV470" t="s">
        <v>9872</v>
      </c>
      <c r="EW470" s="2">
        <v>4.3409545823624276</v>
      </c>
      <c r="EX470" t="s">
        <v>9931</v>
      </c>
      <c r="EY470" s="2">
        <v>5.4994012883076557</v>
      </c>
      <c r="EZ470" t="s">
        <v>9799</v>
      </c>
      <c r="FA470" s="2">
        <v>4.0797156659995046</v>
      </c>
      <c r="FB470" t="s">
        <v>9798</v>
      </c>
      <c r="FC470" s="2">
        <v>5.678717383791561</v>
      </c>
      <c r="FD470" t="s">
        <v>9797</v>
      </c>
      <c r="FE470" s="2">
        <v>4.893321285582708</v>
      </c>
      <c r="FF470" t="s">
        <v>9796</v>
      </c>
      <c r="FG470" s="2">
        <v>3.4329078334833172</v>
      </c>
      <c r="FH470" t="s">
        <v>9899</v>
      </c>
      <c r="FI470" s="2">
        <v>5.2868033416214466</v>
      </c>
      <c r="FJ470" t="s">
        <v>9794</v>
      </c>
      <c r="FK470" s="2">
        <v>3.9767965192385941</v>
      </c>
      <c r="FL470" t="s">
        <v>9793</v>
      </c>
      <c r="FM470" s="2">
        <v>4.4488612419317803</v>
      </c>
      <c r="FN470" t="s">
        <v>9895</v>
      </c>
      <c r="FO470" s="2">
        <v>4.4652890795741094</v>
      </c>
      <c r="FP470" t="s">
        <v>9923</v>
      </c>
      <c r="FQ470" s="2">
        <v>5.2887966728129499</v>
      </c>
      <c r="FR470" t="s">
        <v>9879</v>
      </c>
      <c r="FS470" s="2">
        <v>4.2044685123234018</v>
      </c>
      <c r="FT470" t="s">
        <v>9789</v>
      </c>
      <c r="FU470" s="2">
        <v>4.269823541455029</v>
      </c>
      <c r="FV470" t="s">
        <v>9933</v>
      </c>
      <c r="FW470" s="2">
        <v>4.9002180505262452</v>
      </c>
      <c r="FX470" t="s">
        <v>9787</v>
      </c>
      <c r="FY470" s="2">
        <v>3.5386444050065902</v>
      </c>
      <c r="FZ470" t="s">
        <v>9786</v>
      </c>
      <c r="GA470" s="2">
        <v>3.593712810693515</v>
      </c>
      <c r="GB470" t="s">
        <v>9785</v>
      </c>
      <c r="GC470" s="2">
        <v>4.8206314205034353</v>
      </c>
      <c r="GD470" t="s">
        <v>9891</v>
      </c>
      <c r="GE470" s="2">
        <v>4.0140654284356714</v>
      </c>
      <c r="GF470" t="s">
        <v>9873</v>
      </c>
      <c r="GG470" s="2">
        <v>3.8401515980627652</v>
      </c>
      <c r="GH470" t="s">
        <v>9782</v>
      </c>
      <c r="GI470" s="2">
        <v>4.9255874898358769</v>
      </c>
      <c r="GJ470" t="s">
        <v>9781</v>
      </c>
      <c r="GK470" s="2">
        <v>4.6050467522391676</v>
      </c>
      <c r="GL470" t="s">
        <v>9780</v>
      </c>
      <c r="GM470" s="2">
        <v>4.4514643800112772</v>
      </c>
      <c r="GN470" t="s">
        <v>9881</v>
      </c>
      <c r="GO470" s="2">
        <v>4.5605582563572362</v>
      </c>
      <c r="GP470" t="s">
        <v>9778</v>
      </c>
      <c r="GQ470" s="2">
        <v>3.9209261590911209</v>
      </c>
      <c r="GR470" t="s">
        <v>9871</v>
      </c>
      <c r="GS470" s="2">
        <v>3.8331809802422332</v>
      </c>
      <c r="GT470" t="s">
        <v>9932</v>
      </c>
      <c r="GU470" s="2">
        <v>4.4114393509112197</v>
      </c>
      <c r="GV470" t="s">
        <v>9775</v>
      </c>
      <c r="GW470" s="2">
        <v>4.187101242519855</v>
      </c>
      <c r="GX470" t="s">
        <v>9922</v>
      </c>
      <c r="GY470" s="2">
        <v>3.213571535825257</v>
      </c>
      <c r="GZ470" t="s">
        <v>9888</v>
      </c>
      <c r="HA470" s="2">
        <v>4.5141037733592277</v>
      </c>
      <c r="HB470" t="s">
        <v>9772</v>
      </c>
      <c r="HC470" s="2">
        <v>1.859738280105667</v>
      </c>
      <c r="HD470" t="s">
        <v>9930</v>
      </c>
      <c r="HE470" s="2">
        <v>3.9748525003625308</v>
      </c>
    </row>
    <row r="471" spans="1:213" x14ac:dyDescent="0.25">
      <c r="A471">
        <v>4.21891740651962</v>
      </c>
      <c r="N471" t="s">
        <v>9927</v>
      </c>
      <c r="O471" s="2">
        <v>4.5292518337281749</v>
      </c>
      <c r="P471" t="s">
        <v>9893</v>
      </c>
      <c r="Q471" s="2">
        <v>4.4148341391196162</v>
      </c>
      <c r="R471" t="s">
        <v>9892</v>
      </c>
      <c r="S471" s="2">
        <v>3.772425304634389</v>
      </c>
      <c r="T471" t="s">
        <v>9911</v>
      </c>
      <c r="U471" s="2">
        <v>4.0835725678250547</v>
      </c>
      <c r="V471" t="s">
        <v>9884</v>
      </c>
      <c r="W471" s="2">
        <v>4.1603082795786683</v>
      </c>
      <c r="X471" t="s">
        <v>9865</v>
      </c>
      <c r="Y471" s="2">
        <v>3.7406935305537741</v>
      </c>
      <c r="Z471" t="s">
        <v>9864</v>
      </c>
      <c r="AA471" s="2">
        <v>3.4003574373975418</v>
      </c>
      <c r="AB471" t="s">
        <v>9904</v>
      </c>
      <c r="AC471" s="2">
        <v>4.4465024636499244</v>
      </c>
      <c r="AD471" t="s">
        <v>9862</v>
      </c>
      <c r="AE471" s="2">
        <v>3.3052940825972361</v>
      </c>
      <c r="AF471" t="s">
        <v>9929</v>
      </c>
      <c r="AG471" s="2">
        <v>4.7940641599010121</v>
      </c>
      <c r="AH471" t="s">
        <v>9898</v>
      </c>
      <c r="AI471" s="2">
        <v>4.6386622468391536</v>
      </c>
      <c r="AJ471" t="s">
        <v>9859</v>
      </c>
      <c r="AK471" s="2">
        <v>3.1714560957479319</v>
      </c>
      <c r="AL471" t="s">
        <v>9858</v>
      </c>
      <c r="AM471" s="2">
        <v>4.8574845234621229</v>
      </c>
      <c r="AN471" t="s">
        <v>9917</v>
      </c>
      <c r="AO471" s="2">
        <v>4.2515662455749101</v>
      </c>
      <c r="AP471" t="s">
        <v>9887</v>
      </c>
      <c r="AQ471" s="2">
        <v>5.135363461405003</v>
      </c>
      <c r="AR471" t="s">
        <v>9910</v>
      </c>
      <c r="AS471" s="2">
        <v>4.4343901944517006</v>
      </c>
      <c r="AT471" t="s">
        <v>9854</v>
      </c>
      <c r="AU471" s="2">
        <v>3.617685951657962</v>
      </c>
      <c r="AV471" t="s">
        <v>9875</v>
      </c>
      <c r="AW471" s="2">
        <v>4.4057286923670844</v>
      </c>
      <c r="AX471" t="s">
        <v>9903</v>
      </c>
      <c r="AY471" s="2">
        <v>4.3808232300173202</v>
      </c>
      <c r="AZ471" t="s">
        <v>9920</v>
      </c>
      <c r="BA471" s="2">
        <v>5.0084510418966586</v>
      </c>
      <c r="BB471" t="s">
        <v>9850</v>
      </c>
      <c r="BC471" s="2">
        <v>4.6724888837604759</v>
      </c>
      <c r="BD471" t="s">
        <v>9849</v>
      </c>
      <c r="BE471" s="2">
        <v>3.8039601026419492</v>
      </c>
      <c r="BF471" t="s">
        <v>9914</v>
      </c>
      <c r="BG471" s="2">
        <v>3.4072168031348982</v>
      </c>
      <c r="BH471" t="s">
        <v>9908</v>
      </c>
      <c r="BI471" s="2">
        <v>5.0673696667086183</v>
      </c>
      <c r="BJ471" t="s">
        <v>9846</v>
      </c>
      <c r="BK471" s="2">
        <v>3.9866116215544558</v>
      </c>
      <c r="BL471" t="s">
        <v>9907</v>
      </c>
      <c r="BM471" s="2">
        <v>5.67611010024725</v>
      </c>
      <c r="BN471" t="s">
        <v>9844</v>
      </c>
      <c r="BO471" s="2">
        <v>3.3680065973513038</v>
      </c>
      <c r="BP471" t="s">
        <v>9926</v>
      </c>
      <c r="BQ471" s="2">
        <v>4.6871922980392249</v>
      </c>
      <c r="BR471" t="s">
        <v>9897</v>
      </c>
      <c r="BS471" s="2">
        <v>5.2839999829170274</v>
      </c>
      <c r="BT471" t="s">
        <v>9878</v>
      </c>
      <c r="BU471" s="2">
        <v>4.0124314972207991</v>
      </c>
      <c r="BV471" t="s">
        <v>9874</v>
      </c>
      <c r="BW471" s="2">
        <v>3.913400073972551</v>
      </c>
      <c r="BX471" t="s">
        <v>9839</v>
      </c>
      <c r="BY471" s="2">
        <v>3.116158528798576</v>
      </c>
      <c r="BZ471" t="s">
        <v>9890</v>
      </c>
      <c r="CA471" s="2">
        <v>4.4878896273129172</v>
      </c>
      <c r="CB471" t="s">
        <v>9837</v>
      </c>
      <c r="CC471" s="2">
        <v>4.1111594168698353</v>
      </c>
      <c r="CD471" t="s">
        <v>9886</v>
      </c>
      <c r="CE471" s="2">
        <v>4.6116641656906836</v>
      </c>
      <c r="CF471" t="s">
        <v>9835</v>
      </c>
      <c r="CG471" s="2">
        <v>3.5099232541240442</v>
      </c>
      <c r="CH471" t="s">
        <v>9834</v>
      </c>
      <c r="CI471" s="2">
        <v>4.7249255309909373</v>
      </c>
      <c r="CJ471" t="s">
        <v>9913</v>
      </c>
      <c r="CK471" s="2">
        <v>4.2161407224054592</v>
      </c>
      <c r="CL471" t="s">
        <v>9832</v>
      </c>
      <c r="CM471" s="2">
        <v>4.266848077977258</v>
      </c>
      <c r="CN471" t="s">
        <v>9919</v>
      </c>
      <c r="CO471" s="2">
        <v>4.1062707346121208</v>
      </c>
      <c r="CP471" t="s">
        <v>9905</v>
      </c>
      <c r="CQ471" s="2">
        <v>4.1935224233237633</v>
      </c>
      <c r="CR471" t="s">
        <v>9889</v>
      </c>
      <c r="CS471" s="2">
        <v>5.0647310770606531</v>
      </c>
      <c r="CT471" t="s">
        <v>9828</v>
      </c>
      <c r="CU471" s="2">
        <v>3.197436439513162</v>
      </c>
      <c r="CV471" t="s">
        <v>9827</v>
      </c>
      <c r="CW471" s="2">
        <v>4.9319953161295977</v>
      </c>
      <c r="CX471" t="s">
        <v>9826</v>
      </c>
      <c r="CY471" s="2">
        <v>2.46248905276481</v>
      </c>
      <c r="CZ471" t="s">
        <v>9825</v>
      </c>
      <c r="DA471" s="2">
        <v>2.9554358971547359</v>
      </c>
      <c r="DB471" t="s">
        <v>9928</v>
      </c>
      <c r="DC471" s="2">
        <v>4.4539774028096382</v>
      </c>
      <c r="DD471" t="s">
        <v>9900</v>
      </c>
      <c r="DE471" s="2">
        <v>4.4593766507107384</v>
      </c>
      <c r="DF471" t="s">
        <v>9822</v>
      </c>
      <c r="DG471" s="2">
        <v>5.2334143335339496</v>
      </c>
      <c r="DH471" t="s">
        <v>9821</v>
      </c>
      <c r="DI471" s="2">
        <v>3.6202016673033741</v>
      </c>
      <c r="DJ471" t="s">
        <v>9820</v>
      </c>
      <c r="DK471" s="2">
        <v>4.1518398638452929</v>
      </c>
      <c r="DL471" t="s">
        <v>9819</v>
      </c>
      <c r="DM471" s="2">
        <v>4.5508637253096609</v>
      </c>
      <c r="DN471" t="s">
        <v>9818</v>
      </c>
      <c r="DO471" s="2">
        <v>4.3992685260031621</v>
      </c>
      <c r="DP471" t="s">
        <v>9817</v>
      </c>
      <c r="DQ471" s="2">
        <v>3.588058478286027</v>
      </c>
      <c r="DR471" t="s">
        <v>9816</v>
      </c>
      <c r="DS471" s="2">
        <v>2.7978608927127699</v>
      </c>
      <c r="DT471" t="s">
        <v>9906</v>
      </c>
      <c r="DU471" s="2">
        <v>4.0899048461551537</v>
      </c>
      <c r="DV471" t="s">
        <v>9909</v>
      </c>
      <c r="DW471" s="2">
        <v>4.2673283321771862</v>
      </c>
      <c r="DX471" t="s">
        <v>9813</v>
      </c>
      <c r="DY471" s="2">
        <v>3.604214386934161</v>
      </c>
      <c r="DZ471" t="s">
        <v>9918</v>
      </c>
      <c r="EA471" s="2">
        <v>4.0240686211919083</v>
      </c>
      <c r="EB471" t="s">
        <v>9921</v>
      </c>
      <c r="EC471" s="2">
        <v>4.2591275393919297</v>
      </c>
      <c r="ED471" t="s">
        <v>9810</v>
      </c>
      <c r="EE471" s="2">
        <v>4.6107802878437516</v>
      </c>
      <c r="EF471" t="s">
        <v>9916</v>
      </c>
      <c r="EG471" s="2">
        <v>4.3759887812920653</v>
      </c>
      <c r="EH471" t="s">
        <v>9808</v>
      </c>
      <c r="EI471" s="2">
        <v>4.6354731661688291</v>
      </c>
      <c r="EJ471" t="s">
        <v>9925</v>
      </c>
      <c r="EK471" s="2">
        <v>5.005137941764076</v>
      </c>
      <c r="EL471" t="s">
        <v>9806</v>
      </c>
      <c r="EM471" s="2">
        <v>3.3059514784750128</v>
      </c>
      <c r="EN471" t="s">
        <v>9805</v>
      </c>
      <c r="EO471" s="2">
        <v>4.1998894986377522</v>
      </c>
      <c r="EP471" t="s">
        <v>9804</v>
      </c>
      <c r="EQ471" s="2">
        <v>3.0584649919146298</v>
      </c>
      <c r="ER471" t="s">
        <v>9883</v>
      </c>
      <c r="ES471" s="2">
        <v>5.2554338873943927</v>
      </c>
      <c r="ET471" t="s">
        <v>9802</v>
      </c>
      <c r="EU471" s="2">
        <v>4.6493494681598513</v>
      </c>
      <c r="EV471" t="s">
        <v>9872</v>
      </c>
      <c r="EW471" s="2">
        <v>4.3409545823624276</v>
      </c>
      <c r="EX471" t="s">
        <v>9931</v>
      </c>
      <c r="EY471" s="2">
        <v>5.4994012883076557</v>
      </c>
      <c r="EZ471" t="s">
        <v>9799</v>
      </c>
      <c r="FA471" s="2">
        <v>4.0797156659995046</v>
      </c>
      <c r="FB471" t="s">
        <v>9798</v>
      </c>
      <c r="FC471" s="2">
        <v>5.678717383791561</v>
      </c>
      <c r="FD471" t="s">
        <v>9797</v>
      </c>
      <c r="FE471" s="2">
        <v>4.893321285582708</v>
      </c>
      <c r="FF471" t="s">
        <v>9796</v>
      </c>
      <c r="FG471" s="2">
        <v>3.4329078334833172</v>
      </c>
      <c r="FH471" t="s">
        <v>9899</v>
      </c>
      <c r="FI471" s="2">
        <v>5.2868033416214466</v>
      </c>
      <c r="FJ471" t="s">
        <v>9794</v>
      </c>
      <c r="FK471" s="2">
        <v>3.9767965192385941</v>
      </c>
      <c r="FL471" t="s">
        <v>9793</v>
      </c>
      <c r="FM471" s="2">
        <v>4.4488612419317803</v>
      </c>
      <c r="FN471" t="s">
        <v>9895</v>
      </c>
      <c r="FO471" s="2">
        <v>4.4652890795741094</v>
      </c>
      <c r="FP471" t="s">
        <v>9923</v>
      </c>
      <c r="FQ471" s="2">
        <v>5.2887966728129499</v>
      </c>
      <c r="FR471" t="s">
        <v>9879</v>
      </c>
      <c r="FS471" s="2">
        <v>4.2044685123234018</v>
      </c>
      <c r="FT471" t="s">
        <v>9789</v>
      </c>
      <c r="FU471" s="2">
        <v>4.269823541455029</v>
      </c>
      <c r="FV471" t="s">
        <v>9915</v>
      </c>
      <c r="FW471" s="2">
        <v>4.8786411149783611</v>
      </c>
      <c r="FX471" t="s">
        <v>9787</v>
      </c>
      <c r="FY471" s="2">
        <v>3.5386444050065902</v>
      </c>
      <c r="FZ471" t="s">
        <v>9786</v>
      </c>
      <c r="GA471" s="2">
        <v>3.593712810693515</v>
      </c>
      <c r="GB471" t="s">
        <v>9785</v>
      </c>
      <c r="GC471" s="2">
        <v>4.8206314205034353</v>
      </c>
      <c r="GD471" t="s">
        <v>9891</v>
      </c>
      <c r="GE471" s="2">
        <v>4.0140654284356714</v>
      </c>
      <c r="GF471" t="s">
        <v>9873</v>
      </c>
      <c r="GG471" s="2">
        <v>3.8401515980627652</v>
      </c>
      <c r="GH471" t="s">
        <v>9782</v>
      </c>
      <c r="GI471" s="2">
        <v>4.9255874898358769</v>
      </c>
      <c r="GJ471" t="s">
        <v>9781</v>
      </c>
      <c r="GK471" s="2">
        <v>4.6050467522391676</v>
      </c>
      <c r="GL471" t="s">
        <v>9780</v>
      </c>
      <c r="GM471" s="2">
        <v>4.4514643800112772</v>
      </c>
      <c r="GN471" t="s">
        <v>9881</v>
      </c>
      <c r="GO471" s="2">
        <v>4.5605582563572362</v>
      </c>
      <c r="GP471" t="s">
        <v>9778</v>
      </c>
      <c r="GQ471" s="2">
        <v>3.9209261590911209</v>
      </c>
      <c r="GR471" t="s">
        <v>9871</v>
      </c>
      <c r="GS471" s="2">
        <v>3.8331809802422332</v>
      </c>
      <c r="GT471" t="s">
        <v>9776</v>
      </c>
      <c r="GU471" s="2">
        <v>4.3136374331500633</v>
      </c>
      <c r="GV471" t="s">
        <v>9775</v>
      </c>
      <c r="GW471" s="2">
        <v>4.187101242519855</v>
      </c>
      <c r="GX471" t="s">
        <v>9922</v>
      </c>
      <c r="GY471" s="2">
        <v>3.213571535825257</v>
      </c>
      <c r="GZ471" t="s">
        <v>9888</v>
      </c>
      <c r="HA471" s="2">
        <v>4.5141037733592277</v>
      </c>
      <c r="HB471" t="s">
        <v>9772</v>
      </c>
      <c r="HC471" s="2">
        <v>1.859738280105667</v>
      </c>
      <c r="HD471" t="s">
        <v>9930</v>
      </c>
      <c r="HE471" s="2">
        <v>3.9748525003625308</v>
      </c>
    </row>
    <row r="472" spans="1:213" x14ac:dyDescent="0.25">
      <c r="A472">
        <v>4.2176747412139477</v>
      </c>
      <c r="N472" t="s">
        <v>9927</v>
      </c>
      <c r="O472" s="2">
        <v>4.5292518337281749</v>
      </c>
      <c r="P472" t="s">
        <v>9893</v>
      </c>
      <c r="Q472" s="2">
        <v>4.4148341391196162</v>
      </c>
      <c r="R472" t="s">
        <v>9892</v>
      </c>
      <c r="S472" s="2">
        <v>3.772425304634389</v>
      </c>
      <c r="T472" t="s">
        <v>9911</v>
      </c>
      <c r="U472" s="2">
        <v>4.0835725678250547</v>
      </c>
      <c r="V472" t="s">
        <v>9884</v>
      </c>
      <c r="W472" s="2">
        <v>4.1603082795786683</v>
      </c>
      <c r="X472" t="s">
        <v>9865</v>
      </c>
      <c r="Y472" s="2">
        <v>3.7406935305537741</v>
      </c>
      <c r="Z472" t="s">
        <v>9864</v>
      </c>
      <c r="AA472" s="2">
        <v>3.4003574373975418</v>
      </c>
      <c r="AB472" t="s">
        <v>9904</v>
      </c>
      <c r="AC472" s="2">
        <v>4.4465024636499244</v>
      </c>
      <c r="AD472" t="s">
        <v>9862</v>
      </c>
      <c r="AE472" s="2">
        <v>3.3052940825972361</v>
      </c>
      <c r="AF472" t="s">
        <v>9929</v>
      </c>
      <c r="AG472" s="2">
        <v>4.7940641599010121</v>
      </c>
      <c r="AH472" t="s">
        <v>9898</v>
      </c>
      <c r="AI472" s="2">
        <v>4.6386622468391536</v>
      </c>
      <c r="AJ472" t="s">
        <v>9859</v>
      </c>
      <c r="AK472" s="2">
        <v>3.1714560957479319</v>
      </c>
      <c r="AL472" t="s">
        <v>9858</v>
      </c>
      <c r="AM472" s="2">
        <v>4.8574845234621229</v>
      </c>
      <c r="AN472" t="s">
        <v>9917</v>
      </c>
      <c r="AO472" s="2">
        <v>4.2515662455749101</v>
      </c>
      <c r="AP472" t="s">
        <v>9887</v>
      </c>
      <c r="AQ472" s="2">
        <v>5.135363461405003</v>
      </c>
      <c r="AR472" t="s">
        <v>9910</v>
      </c>
      <c r="AS472" s="2">
        <v>4.4343901944517006</v>
      </c>
      <c r="AT472" t="s">
        <v>9854</v>
      </c>
      <c r="AU472" s="2">
        <v>3.617685951657962</v>
      </c>
      <c r="AV472" t="s">
        <v>9875</v>
      </c>
      <c r="AW472" s="2">
        <v>4.4057286923670844</v>
      </c>
      <c r="AX472" t="s">
        <v>9903</v>
      </c>
      <c r="AY472" s="2">
        <v>4.3808232300173202</v>
      </c>
      <c r="AZ472" t="s">
        <v>9920</v>
      </c>
      <c r="BA472" s="2">
        <v>5.0084510418966586</v>
      </c>
      <c r="BB472" t="s">
        <v>9850</v>
      </c>
      <c r="BC472" s="2">
        <v>4.6724888837604759</v>
      </c>
      <c r="BD472" t="s">
        <v>9849</v>
      </c>
      <c r="BE472" s="2">
        <v>3.8039601026419492</v>
      </c>
      <c r="BF472" t="s">
        <v>9914</v>
      </c>
      <c r="BG472" s="2">
        <v>3.4072168031348982</v>
      </c>
      <c r="BH472" t="s">
        <v>9908</v>
      </c>
      <c r="BI472" s="2">
        <v>5.0673696667086183</v>
      </c>
      <c r="BJ472" t="s">
        <v>9846</v>
      </c>
      <c r="BK472" s="2">
        <v>3.9866116215544558</v>
      </c>
      <c r="BL472" t="s">
        <v>9907</v>
      </c>
      <c r="BM472" s="2">
        <v>5.67611010024725</v>
      </c>
      <c r="BN472" t="s">
        <v>9844</v>
      </c>
      <c r="BO472" s="2">
        <v>3.3680065973513038</v>
      </c>
      <c r="BP472" t="s">
        <v>9926</v>
      </c>
      <c r="BQ472" s="2">
        <v>4.6871922980392249</v>
      </c>
      <c r="BR472" t="s">
        <v>9897</v>
      </c>
      <c r="BS472" s="2">
        <v>5.2839999829170274</v>
      </c>
      <c r="BT472" t="s">
        <v>9878</v>
      </c>
      <c r="BU472" s="2">
        <v>4.0124314972207991</v>
      </c>
      <c r="BV472" t="s">
        <v>9874</v>
      </c>
      <c r="BW472" s="2">
        <v>3.913400073972551</v>
      </c>
      <c r="BX472" t="s">
        <v>9839</v>
      </c>
      <c r="BY472" s="2">
        <v>3.116158528798576</v>
      </c>
      <c r="BZ472" t="s">
        <v>9890</v>
      </c>
      <c r="CA472" s="2">
        <v>4.4878896273129172</v>
      </c>
      <c r="CB472" t="s">
        <v>9837</v>
      </c>
      <c r="CC472" s="2">
        <v>4.1111594168698353</v>
      </c>
      <c r="CD472" t="s">
        <v>9886</v>
      </c>
      <c r="CE472" s="2">
        <v>4.6116641656906836</v>
      </c>
      <c r="CF472" t="s">
        <v>9835</v>
      </c>
      <c r="CG472" s="2">
        <v>3.5099232541240442</v>
      </c>
      <c r="CH472" t="s">
        <v>9834</v>
      </c>
      <c r="CI472" s="2">
        <v>4.7249255309909373</v>
      </c>
      <c r="CJ472" t="s">
        <v>9913</v>
      </c>
      <c r="CK472" s="2">
        <v>4.2161407224054592</v>
      </c>
      <c r="CL472" t="s">
        <v>9832</v>
      </c>
      <c r="CM472" s="2">
        <v>4.266848077977258</v>
      </c>
      <c r="CN472" t="s">
        <v>9919</v>
      </c>
      <c r="CO472" s="2">
        <v>4.1062707346121208</v>
      </c>
      <c r="CP472" t="s">
        <v>9905</v>
      </c>
      <c r="CQ472" s="2">
        <v>4.1935224233237633</v>
      </c>
      <c r="CR472" t="s">
        <v>9889</v>
      </c>
      <c r="CS472" s="2">
        <v>5.0647310770606531</v>
      </c>
      <c r="CT472" t="s">
        <v>9828</v>
      </c>
      <c r="CU472" s="2">
        <v>3.197436439513162</v>
      </c>
      <c r="CV472" t="s">
        <v>9827</v>
      </c>
      <c r="CW472" s="2">
        <v>4.9319953161295977</v>
      </c>
      <c r="CX472" t="s">
        <v>9826</v>
      </c>
      <c r="CY472" s="2">
        <v>2.46248905276481</v>
      </c>
      <c r="CZ472" t="s">
        <v>9825</v>
      </c>
      <c r="DA472" s="2">
        <v>2.9554358971547359</v>
      </c>
      <c r="DB472" t="s">
        <v>9928</v>
      </c>
      <c r="DC472" s="2">
        <v>4.4539774028096382</v>
      </c>
      <c r="DD472" t="s">
        <v>9900</v>
      </c>
      <c r="DE472" s="2">
        <v>4.4593766507107384</v>
      </c>
      <c r="DF472" t="s">
        <v>9822</v>
      </c>
      <c r="DG472" s="2">
        <v>5.2334143335339496</v>
      </c>
      <c r="DH472" t="s">
        <v>9821</v>
      </c>
      <c r="DI472" s="2">
        <v>3.6202016673033741</v>
      </c>
      <c r="DJ472" t="s">
        <v>9820</v>
      </c>
      <c r="DK472" s="2">
        <v>4.1518398638452929</v>
      </c>
      <c r="DL472" t="s">
        <v>9819</v>
      </c>
      <c r="DM472" s="2">
        <v>4.5508637253096609</v>
      </c>
      <c r="DN472" t="s">
        <v>9818</v>
      </c>
      <c r="DO472" s="2">
        <v>4.3992685260031621</v>
      </c>
      <c r="DP472" t="s">
        <v>9817</v>
      </c>
      <c r="DQ472" s="2">
        <v>3.588058478286027</v>
      </c>
      <c r="DR472" t="s">
        <v>9816</v>
      </c>
      <c r="DS472" s="2">
        <v>2.7978608927127699</v>
      </c>
      <c r="DT472" t="s">
        <v>9906</v>
      </c>
      <c r="DU472" s="2">
        <v>4.0899048461551537</v>
      </c>
      <c r="DV472" t="s">
        <v>9909</v>
      </c>
      <c r="DW472" s="2">
        <v>4.2673283321771862</v>
      </c>
      <c r="DX472" t="s">
        <v>9813</v>
      </c>
      <c r="DY472" s="2">
        <v>3.604214386934161</v>
      </c>
      <c r="DZ472" t="s">
        <v>9918</v>
      </c>
      <c r="EA472" s="2">
        <v>4.0240686211919083</v>
      </c>
      <c r="EB472" t="s">
        <v>9921</v>
      </c>
      <c r="EC472" s="2">
        <v>4.2591275393919297</v>
      </c>
      <c r="ED472" t="s">
        <v>9810</v>
      </c>
      <c r="EE472" s="2">
        <v>4.6107802878437516</v>
      </c>
      <c r="EF472" t="s">
        <v>9916</v>
      </c>
      <c r="EG472" s="2">
        <v>4.3759887812920653</v>
      </c>
      <c r="EH472" t="s">
        <v>9808</v>
      </c>
      <c r="EI472" s="2">
        <v>4.6354731661688291</v>
      </c>
      <c r="EJ472" t="s">
        <v>9925</v>
      </c>
      <c r="EK472" s="2">
        <v>5.005137941764076</v>
      </c>
      <c r="EL472" t="s">
        <v>9806</v>
      </c>
      <c r="EM472" s="2">
        <v>3.3059514784750128</v>
      </c>
      <c r="EN472" t="s">
        <v>9805</v>
      </c>
      <c r="EO472" s="2">
        <v>4.1998894986377522</v>
      </c>
      <c r="EP472" t="s">
        <v>9804</v>
      </c>
      <c r="EQ472" s="2">
        <v>3.0584649919146298</v>
      </c>
      <c r="ER472" t="s">
        <v>9883</v>
      </c>
      <c r="ES472" s="2">
        <v>5.2554338873943927</v>
      </c>
      <c r="ET472" t="s">
        <v>9802</v>
      </c>
      <c r="EU472" s="2">
        <v>4.6493494681598513</v>
      </c>
      <c r="EV472" t="s">
        <v>9872</v>
      </c>
      <c r="EW472" s="2">
        <v>4.3409545823624276</v>
      </c>
      <c r="EX472" t="s">
        <v>9924</v>
      </c>
      <c r="EY472" s="2">
        <v>5.4730315364732078</v>
      </c>
      <c r="EZ472" t="s">
        <v>9799</v>
      </c>
      <c r="FA472" s="2">
        <v>4.0797156659995046</v>
      </c>
      <c r="FB472" t="s">
        <v>9798</v>
      </c>
      <c r="FC472" s="2">
        <v>5.678717383791561</v>
      </c>
      <c r="FD472" t="s">
        <v>9797</v>
      </c>
      <c r="FE472" s="2">
        <v>4.893321285582708</v>
      </c>
      <c r="FF472" t="s">
        <v>9796</v>
      </c>
      <c r="FG472" s="2">
        <v>3.4329078334833172</v>
      </c>
      <c r="FH472" t="s">
        <v>9899</v>
      </c>
      <c r="FI472" s="2">
        <v>5.2868033416214466</v>
      </c>
      <c r="FJ472" t="s">
        <v>9794</v>
      </c>
      <c r="FK472" s="2">
        <v>3.9767965192385941</v>
      </c>
      <c r="FL472" t="s">
        <v>9793</v>
      </c>
      <c r="FM472" s="2">
        <v>4.4488612419317803</v>
      </c>
      <c r="FN472" t="s">
        <v>9895</v>
      </c>
      <c r="FO472" s="2">
        <v>4.4652890795741094</v>
      </c>
      <c r="FP472" t="s">
        <v>9923</v>
      </c>
      <c r="FQ472" s="2">
        <v>5.2887966728129499</v>
      </c>
      <c r="FR472" t="s">
        <v>9879</v>
      </c>
      <c r="FS472" s="2">
        <v>4.2044685123234018</v>
      </c>
      <c r="FT472" t="s">
        <v>9789</v>
      </c>
      <c r="FU472" s="2">
        <v>4.269823541455029</v>
      </c>
      <c r="FV472" t="s">
        <v>9915</v>
      </c>
      <c r="FW472" s="2">
        <v>4.8786411149783611</v>
      </c>
      <c r="FX472" t="s">
        <v>9787</v>
      </c>
      <c r="FY472" s="2">
        <v>3.5386444050065902</v>
      </c>
      <c r="FZ472" t="s">
        <v>9786</v>
      </c>
      <c r="GA472" s="2">
        <v>3.593712810693515</v>
      </c>
      <c r="GB472" t="s">
        <v>9785</v>
      </c>
      <c r="GC472" s="2">
        <v>4.8206314205034353</v>
      </c>
      <c r="GD472" t="s">
        <v>9891</v>
      </c>
      <c r="GE472" s="2">
        <v>4.0140654284356714</v>
      </c>
      <c r="GF472" t="s">
        <v>9873</v>
      </c>
      <c r="GG472" s="2">
        <v>3.8401515980627652</v>
      </c>
      <c r="GH472" t="s">
        <v>9782</v>
      </c>
      <c r="GI472" s="2">
        <v>4.9255874898358769</v>
      </c>
      <c r="GJ472" t="s">
        <v>9781</v>
      </c>
      <c r="GK472" s="2">
        <v>4.6050467522391676</v>
      </c>
      <c r="GL472" t="s">
        <v>9780</v>
      </c>
      <c r="GM472" s="2">
        <v>4.4514643800112772</v>
      </c>
      <c r="GN472" t="s">
        <v>9881</v>
      </c>
      <c r="GO472" s="2">
        <v>4.5605582563572362</v>
      </c>
      <c r="GP472" t="s">
        <v>9778</v>
      </c>
      <c r="GQ472" s="2">
        <v>3.9209261590911209</v>
      </c>
      <c r="GR472" t="s">
        <v>9871</v>
      </c>
      <c r="GS472" s="2">
        <v>3.8331809802422332</v>
      </c>
      <c r="GT472" t="s">
        <v>9776</v>
      </c>
      <c r="GU472" s="2">
        <v>4.3136374331500633</v>
      </c>
      <c r="GV472" t="s">
        <v>9775</v>
      </c>
      <c r="GW472" s="2">
        <v>4.187101242519855</v>
      </c>
      <c r="GX472" t="s">
        <v>9922</v>
      </c>
      <c r="GY472" s="2">
        <v>3.213571535825257</v>
      </c>
      <c r="GZ472" t="s">
        <v>9888</v>
      </c>
      <c r="HA472" s="2">
        <v>4.5141037733592277</v>
      </c>
      <c r="HB472" t="s">
        <v>9772</v>
      </c>
      <c r="HC472" s="2">
        <v>1.859738280105667</v>
      </c>
      <c r="HD472" t="s">
        <v>9771</v>
      </c>
      <c r="HE472" s="2">
        <v>3.876955721629646</v>
      </c>
    </row>
    <row r="473" spans="1:213" x14ac:dyDescent="0.25">
      <c r="A473">
        <v>4.2115049206847157</v>
      </c>
      <c r="N473" t="s">
        <v>9927</v>
      </c>
      <c r="O473" s="2">
        <v>4.5292518337281749</v>
      </c>
      <c r="P473" t="s">
        <v>9893</v>
      </c>
      <c r="Q473" s="2">
        <v>4.4148341391196162</v>
      </c>
      <c r="R473" t="s">
        <v>9892</v>
      </c>
      <c r="S473" s="2">
        <v>3.772425304634389</v>
      </c>
      <c r="T473" t="s">
        <v>9911</v>
      </c>
      <c r="U473" s="2">
        <v>4.0835725678250547</v>
      </c>
      <c r="V473" t="s">
        <v>9884</v>
      </c>
      <c r="W473" s="2">
        <v>4.1603082795786683</v>
      </c>
      <c r="X473" t="s">
        <v>9865</v>
      </c>
      <c r="Y473" s="2">
        <v>3.7406935305537741</v>
      </c>
      <c r="Z473" t="s">
        <v>9864</v>
      </c>
      <c r="AA473" s="2">
        <v>3.4003574373975418</v>
      </c>
      <c r="AB473" t="s">
        <v>9904</v>
      </c>
      <c r="AC473" s="2">
        <v>4.4465024636499244</v>
      </c>
      <c r="AD473" t="s">
        <v>9862</v>
      </c>
      <c r="AE473" s="2">
        <v>3.3052940825972361</v>
      </c>
      <c r="AF473" t="s">
        <v>9861</v>
      </c>
      <c r="AG473" s="2">
        <v>4.3558169759079597</v>
      </c>
      <c r="AH473" t="s">
        <v>9898</v>
      </c>
      <c r="AI473" s="2">
        <v>4.6386622468391536</v>
      </c>
      <c r="AJ473" t="s">
        <v>9859</v>
      </c>
      <c r="AK473" s="2">
        <v>3.1714560957479319</v>
      </c>
      <c r="AL473" t="s">
        <v>9858</v>
      </c>
      <c r="AM473" s="2">
        <v>4.8574845234621229</v>
      </c>
      <c r="AN473" t="s">
        <v>9917</v>
      </c>
      <c r="AO473" s="2">
        <v>4.2515662455749101</v>
      </c>
      <c r="AP473" t="s">
        <v>9887</v>
      </c>
      <c r="AQ473" s="2">
        <v>5.135363461405003</v>
      </c>
      <c r="AR473" t="s">
        <v>9910</v>
      </c>
      <c r="AS473" s="2">
        <v>4.4343901944517006</v>
      </c>
      <c r="AT473" t="s">
        <v>9854</v>
      </c>
      <c r="AU473" s="2">
        <v>3.617685951657962</v>
      </c>
      <c r="AV473" t="s">
        <v>9875</v>
      </c>
      <c r="AW473" s="2">
        <v>4.4057286923670844</v>
      </c>
      <c r="AX473" t="s">
        <v>9903</v>
      </c>
      <c r="AY473" s="2">
        <v>4.3808232300173202</v>
      </c>
      <c r="AZ473" t="s">
        <v>9920</v>
      </c>
      <c r="BA473" s="2">
        <v>5.0084510418966586</v>
      </c>
      <c r="BB473" t="s">
        <v>9850</v>
      </c>
      <c r="BC473" s="2">
        <v>4.6724888837604759</v>
      </c>
      <c r="BD473" t="s">
        <v>9849</v>
      </c>
      <c r="BE473" s="2">
        <v>3.8039601026419492</v>
      </c>
      <c r="BF473" t="s">
        <v>9914</v>
      </c>
      <c r="BG473" s="2">
        <v>3.4072168031348982</v>
      </c>
      <c r="BH473" t="s">
        <v>9908</v>
      </c>
      <c r="BI473" s="2">
        <v>5.0673696667086183</v>
      </c>
      <c r="BJ473" t="s">
        <v>9846</v>
      </c>
      <c r="BK473" s="2">
        <v>3.9866116215544558</v>
      </c>
      <c r="BL473" t="s">
        <v>9907</v>
      </c>
      <c r="BM473" s="2">
        <v>5.67611010024725</v>
      </c>
      <c r="BN473" t="s">
        <v>9844</v>
      </c>
      <c r="BO473" s="2">
        <v>3.3680065973513038</v>
      </c>
      <c r="BP473" t="s">
        <v>9926</v>
      </c>
      <c r="BQ473" s="2">
        <v>4.6871922980392249</v>
      </c>
      <c r="BR473" t="s">
        <v>9897</v>
      </c>
      <c r="BS473" s="2">
        <v>5.2839999829170274</v>
      </c>
      <c r="BT473" t="s">
        <v>9878</v>
      </c>
      <c r="BU473" s="2">
        <v>4.0124314972207991</v>
      </c>
      <c r="BV473" t="s">
        <v>9874</v>
      </c>
      <c r="BW473" s="2">
        <v>3.913400073972551</v>
      </c>
      <c r="BX473" t="s">
        <v>9839</v>
      </c>
      <c r="BY473" s="2">
        <v>3.116158528798576</v>
      </c>
      <c r="BZ473" t="s">
        <v>9890</v>
      </c>
      <c r="CA473" s="2">
        <v>4.4878896273129172</v>
      </c>
      <c r="CB473" t="s">
        <v>9837</v>
      </c>
      <c r="CC473" s="2">
        <v>4.1111594168698353</v>
      </c>
      <c r="CD473" t="s">
        <v>9886</v>
      </c>
      <c r="CE473" s="2">
        <v>4.6116641656906836</v>
      </c>
      <c r="CF473" t="s">
        <v>9835</v>
      </c>
      <c r="CG473" s="2">
        <v>3.5099232541240442</v>
      </c>
      <c r="CH473" t="s">
        <v>9834</v>
      </c>
      <c r="CI473" s="2">
        <v>4.7249255309909373</v>
      </c>
      <c r="CJ473" t="s">
        <v>9913</v>
      </c>
      <c r="CK473" s="2">
        <v>4.2161407224054592</v>
      </c>
      <c r="CL473" t="s">
        <v>9832</v>
      </c>
      <c r="CM473" s="2">
        <v>4.266848077977258</v>
      </c>
      <c r="CN473" t="s">
        <v>9919</v>
      </c>
      <c r="CO473" s="2">
        <v>4.1062707346121208</v>
      </c>
      <c r="CP473" t="s">
        <v>9905</v>
      </c>
      <c r="CQ473" s="2">
        <v>4.1935224233237633</v>
      </c>
      <c r="CR473" t="s">
        <v>9889</v>
      </c>
      <c r="CS473" s="2">
        <v>5.0647310770606531</v>
      </c>
      <c r="CT473" t="s">
        <v>9828</v>
      </c>
      <c r="CU473" s="2">
        <v>3.197436439513162</v>
      </c>
      <c r="CV473" t="s">
        <v>9827</v>
      </c>
      <c r="CW473" s="2">
        <v>4.9319953161295977</v>
      </c>
      <c r="CX473" t="s">
        <v>9826</v>
      </c>
      <c r="CY473" s="2">
        <v>2.46248905276481</v>
      </c>
      <c r="CZ473" t="s">
        <v>9825</v>
      </c>
      <c r="DA473" s="2">
        <v>2.9554358971547359</v>
      </c>
      <c r="DB473" t="s">
        <v>9824</v>
      </c>
      <c r="DC473" s="2">
        <v>4.2752425338795881</v>
      </c>
      <c r="DD473" t="s">
        <v>9900</v>
      </c>
      <c r="DE473" s="2">
        <v>4.4593766507107384</v>
      </c>
      <c r="DF473" t="s">
        <v>9822</v>
      </c>
      <c r="DG473" s="2">
        <v>5.2334143335339496</v>
      </c>
      <c r="DH473" t="s">
        <v>9821</v>
      </c>
      <c r="DI473" s="2">
        <v>3.6202016673033741</v>
      </c>
      <c r="DJ473" t="s">
        <v>9820</v>
      </c>
      <c r="DK473" s="2">
        <v>4.1518398638452929</v>
      </c>
      <c r="DL473" t="s">
        <v>9819</v>
      </c>
      <c r="DM473" s="2">
        <v>4.5508637253096609</v>
      </c>
      <c r="DN473" t="s">
        <v>9818</v>
      </c>
      <c r="DO473" s="2">
        <v>4.3992685260031621</v>
      </c>
      <c r="DP473" t="s">
        <v>9817</v>
      </c>
      <c r="DQ473" s="2">
        <v>3.588058478286027</v>
      </c>
      <c r="DR473" t="s">
        <v>9816</v>
      </c>
      <c r="DS473" s="2">
        <v>2.7978608927127699</v>
      </c>
      <c r="DT473" t="s">
        <v>9906</v>
      </c>
      <c r="DU473" s="2">
        <v>4.0899048461551537</v>
      </c>
      <c r="DV473" t="s">
        <v>9909</v>
      </c>
      <c r="DW473" s="2">
        <v>4.2673283321771862</v>
      </c>
      <c r="DX473" t="s">
        <v>9813</v>
      </c>
      <c r="DY473" s="2">
        <v>3.604214386934161</v>
      </c>
      <c r="DZ473" t="s">
        <v>9918</v>
      </c>
      <c r="EA473" s="2">
        <v>4.0240686211919083</v>
      </c>
      <c r="EB473" t="s">
        <v>9921</v>
      </c>
      <c r="EC473" s="2">
        <v>4.2591275393919297</v>
      </c>
      <c r="ED473" t="s">
        <v>9810</v>
      </c>
      <c r="EE473" s="2">
        <v>4.6107802878437516</v>
      </c>
      <c r="EF473" t="s">
        <v>9916</v>
      </c>
      <c r="EG473" s="2">
        <v>4.3759887812920653</v>
      </c>
      <c r="EH473" t="s">
        <v>9808</v>
      </c>
      <c r="EI473" s="2">
        <v>4.6354731661688291</v>
      </c>
      <c r="EJ473" t="s">
        <v>9925</v>
      </c>
      <c r="EK473" s="2">
        <v>5.005137941764076</v>
      </c>
      <c r="EL473" t="s">
        <v>9806</v>
      </c>
      <c r="EM473" s="2">
        <v>3.3059514784750128</v>
      </c>
      <c r="EN473" t="s">
        <v>9805</v>
      </c>
      <c r="EO473" s="2">
        <v>4.1998894986377522</v>
      </c>
      <c r="EP473" t="s">
        <v>9804</v>
      </c>
      <c r="EQ473" s="2">
        <v>3.0584649919146298</v>
      </c>
      <c r="ER473" t="s">
        <v>9883</v>
      </c>
      <c r="ES473" s="2">
        <v>5.2554338873943927</v>
      </c>
      <c r="ET473" t="s">
        <v>9802</v>
      </c>
      <c r="EU473" s="2">
        <v>4.6493494681598513</v>
      </c>
      <c r="EV473" t="s">
        <v>9872</v>
      </c>
      <c r="EW473" s="2">
        <v>4.3409545823624276</v>
      </c>
      <c r="EX473" t="s">
        <v>9924</v>
      </c>
      <c r="EY473" s="2">
        <v>5.4730315364732078</v>
      </c>
      <c r="EZ473" t="s">
        <v>9799</v>
      </c>
      <c r="FA473" s="2">
        <v>4.0797156659995046</v>
      </c>
      <c r="FB473" t="s">
        <v>9798</v>
      </c>
      <c r="FC473" s="2">
        <v>5.678717383791561</v>
      </c>
      <c r="FD473" t="s">
        <v>9797</v>
      </c>
      <c r="FE473" s="2">
        <v>4.893321285582708</v>
      </c>
      <c r="FF473" t="s">
        <v>9796</v>
      </c>
      <c r="FG473" s="2">
        <v>3.4329078334833172</v>
      </c>
      <c r="FH473" t="s">
        <v>9899</v>
      </c>
      <c r="FI473" s="2">
        <v>5.2868033416214466</v>
      </c>
      <c r="FJ473" t="s">
        <v>9794</v>
      </c>
      <c r="FK473" s="2">
        <v>3.9767965192385941</v>
      </c>
      <c r="FL473" t="s">
        <v>9793</v>
      </c>
      <c r="FM473" s="2">
        <v>4.4488612419317803</v>
      </c>
      <c r="FN473" t="s">
        <v>9895</v>
      </c>
      <c r="FO473" s="2">
        <v>4.4652890795741094</v>
      </c>
      <c r="FP473" t="s">
        <v>9923</v>
      </c>
      <c r="FQ473" s="2">
        <v>5.2887966728129499</v>
      </c>
      <c r="FR473" t="s">
        <v>9879</v>
      </c>
      <c r="FS473" s="2">
        <v>4.2044685123234018</v>
      </c>
      <c r="FT473" t="s">
        <v>9789</v>
      </c>
      <c r="FU473" s="2">
        <v>4.269823541455029</v>
      </c>
      <c r="FV473" t="s">
        <v>9915</v>
      </c>
      <c r="FW473" s="2">
        <v>4.8786411149783611</v>
      </c>
      <c r="FX473" t="s">
        <v>9787</v>
      </c>
      <c r="FY473" s="2">
        <v>3.5386444050065902</v>
      </c>
      <c r="FZ473" t="s">
        <v>9786</v>
      </c>
      <c r="GA473" s="2">
        <v>3.593712810693515</v>
      </c>
      <c r="GB473" t="s">
        <v>9785</v>
      </c>
      <c r="GC473" s="2">
        <v>4.8206314205034353</v>
      </c>
      <c r="GD473" t="s">
        <v>9891</v>
      </c>
      <c r="GE473" s="2">
        <v>4.0140654284356714</v>
      </c>
      <c r="GF473" t="s">
        <v>9873</v>
      </c>
      <c r="GG473" s="2">
        <v>3.8401515980627652</v>
      </c>
      <c r="GH473" t="s">
        <v>9782</v>
      </c>
      <c r="GI473" s="2">
        <v>4.9255874898358769</v>
      </c>
      <c r="GJ473" t="s">
        <v>9781</v>
      </c>
      <c r="GK473" s="2">
        <v>4.6050467522391676</v>
      </c>
      <c r="GL473" t="s">
        <v>9780</v>
      </c>
      <c r="GM473" s="2">
        <v>4.4514643800112772</v>
      </c>
      <c r="GN473" t="s">
        <v>9881</v>
      </c>
      <c r="GO473" s="2">
        <v>4.5605582563572362</v>
      </c>
      <c r="GP473" t="s">
        <v>9778</v>
      </c>
      <c r="GQ473" s="2">
        <v>3.9209261590911209</v>
      </c>
      <c r="GR473" t="s">
        <v>9871</v>
      </c>
      <c r="GS473" s="2">
        <v>3.8331809802422332</v>
      </c>
      <c r="GT473" t="s">
        <v>9776</v>
      </c>
      <c r="GU473" s="2">
        <v>4.3136374331500633</v>
      </c>
      <c r="GV473" t="s">
        <v>9775</v>
      </c>
      <c r="GW473" s="2">
        <v>4.187101242519855</v>
      </c>
      <c r="GX473" t="s">
        <v>9922</v>
      </c>
      <c r="GY473" s="2">
        <v>3.213571535825257</v>
      </c>
      <c r="GZ473" t="s">
        <v>9888</v>
      </c>
      <c r="HA473" s="2">
        <v>4.5141037733592277</v>
      </c>
      <c r="HB473" t="s">
        <v>9772</v>
      </c>
      <c r="HC473" s="2">
        <v>1.859738280105667</v>
      </c>
      <c r="HD473" t="s">
        <v>9771</v>
      </c>
      <c r="HE473" s="2">
        <v>3.876955721629646</v>
      </c>
    </row>
    <row r="474" spans="1:213" x14ac:dyDescent="0.25">
      <c r="A474">
        <v>4.1958781460694299</v>
      </c>
      <c r="N474" t="s">
        <v>9870</v>
      </c>
      <c r="O474" s="2">
        <v>4.3944836411387023</v>
      </c>
      <c r="P474" t="s">
        <v>9893</v>
      </c>
      <c r="Q474" s="2">
        <v>4.4148341391196162</v>
      </c>
      <c r="R474" t="s">
        <v>9892</v>
      </c>
      <c r="S474" s="2">
        <v>3.772425304634389</v>
      </c>
      <c r="T474" t="s">
        <v>9911</v>
      </c>
      <c r="U474" s="2">
        <v>4.0835725678250547</v>
      </c>
      <c r="V474" t="s">
        <v>9884</v>
      </c>
      <c r="W474" s="2">
        <v>4.1603082795786683</v>
      </c>
      <c r="X474" t="s">
        <v>9865</v>
      </c>
      <c r="Y474" s="2">
        <v>3.7406935305537741</v>
      </c>
      <c r="Z474" t="s">
        <v>9864</v>
      </c>
      <c r="AA474" s="2">
        <v>3.4003574373975418</v>
      </c>
      <c r="AB474" t="s">
        <v>9904</v>
      </c>
      <c r="AC474" s="2">
        <v>4.4465024636499244</v>
      </c>
      <c r="AD474" t="s">
        <v>9862</v>
      </c>
      <c r="AE474" s="2">
        <v>3.3052940825972361</v>
      </c>
      <c r="AF474" t="s">
        <v>9861</v>
      </c>
      <c r="AG474" s="2">
        <v>4.3558169759079597</v>
      </c>
      <c r="AH474" t="s">
        <v>9898</v>
      </c>
      <c r="AI474" s="2">
        <v>4.6386622468391536</v>
      </c>
      <c r="AJ474" t="s">
        <v>9859</v>
      </c>
      <c r="AK474" s="2">
        <v>3.1714560957479319</v>
      </c>
      <c r="AL474" t="s">
        <v>9858</v>
      </c>
      <c r="AM474" s="2">
        <v>4.8574845234621229</v>
      </c>
      <c r="AN474" t="s">
        <v>9917</v>
      </c>
      <c r="AO474" s="2">
        <v>4.2515662455749101</v>
      </c>
      <c r="AP474" t="s">
        <v>9887</v>
      </c>
      <c r="AQ474" s="2">
        <v>5.135363461405003</v>
      </c>
      <c r="AR474" t="s">
        <v>9910</v>
      </c>
      <c r="AS474" s="2">
        <v>4.4343901944517006</v>
      </c>
      <c r="AT474" t="s">
        <v>9854</v>
      </c>
      <c r="AU474" s="2">
        <v>3.617685951657962</v>
      </c>
      <c r="AV474" t="s">
        <v>9875</v>
      </c>
      <c r="AW474" s="2">
        <v>4.4057286923670844</v>
      </c>
      <c r="AX474" t="s">
        <v>9903</v>
      </c>
      <c r="AY474" s="2">
        <v>4.3808232300173202</v>
      </c>
      <c r="AZ474" t="s">
        <v>9920</v>
      </c>
      <c r="BA474" s="2">
        <v>5.0084510418966586</v>
      </c>
      <c r="BB474" t="s">
        <v>9850</v>
      </c>
      <c r="BC474" s="2">
        <v>4.6724888837604759</v>
      </c>
      <c r="BD474" t="s">
        <v>9849</v>
      </c>
      <c r="BE474" s="2">
        <v>3.8039601026419492</v>
      </c>
      <c r="BF474" t="s">
        <v>9914</v>
      </c>
      <c r="BG474" s="2">
        <v>3.4072168031348982</v>
      </c>
      <c r="BH474" t="s">
        <v>9908</v>
      </c>
      <c r="BI474" s="2">
        <v>5.0673696667086183</v>
      </c>
      <c r="BJ474" t="s">
        <v>9846</v>
      </c>
      <c r="BK474" s="2">
        <v>3.9866116215544558</v>
      </c>
      <c r="BL474" t="s">
        <v>9907</v>
      </c>
      <c r="BM474" s="2">
        <v>5.67611010024725</v>
      </c>
      <c r="BN474" t="s">
        <v>9844</v>
      </c>
      <c r="BO474" s="2">
        <v>3.3680065973513038</v>
      </c>
      <c r="BP474" t="s">
        <v>9843</v>
      </c>
      <c r="BQ474" s="2">
        <v>4.3949920914005247</v>
      </c>
      <c r="BR474" t="s">
        <v>9897</v>
      </c>
      <c r="BS474" s="2">
        <v>5.2839999829170274</v>
      </c>
      <c r="BT474" t="s">
        <v>9878</v>
      </c>
      <c r="BU474" s="2">
        <v>4.0124314972207991</v>
      </c>
      <c r="BV474" t="s">
        <v>9874</v>
      </c>
      <c r="BW474" s="2">
        <v>3.913400073972551</v>
      </c>
      <c r="BX474" t="s">
        <v>9839</v>
      </c>
      <c r="BY474" s="2">
        <v>3.116158528798576</v>
      </c>
      <c r="BZ474" t="s">
        <v>9890</v>
      </c>
      <c r="CA474" s="2">
        <v>4.4878896273129172</v>
      </c>
      <c r="CB474" t="s">
        <v>9837</v>
      </c>
      <c r="CC474" s="2">
        <v>4.1111594168698353</v>
      </c>
      <c r="CD474" t="s">
        <v>9886</v>
      </c>
      <c r="CE474" s="2">
        <v>4.6116641656906836</v>
      </c>
      <c r="CF474" t="s">
        <v>9835</v>
      </c>
      <c r="CG474" s="2">
        <v>3.5099232541240442</v>
      </c>
      <c r="CH474" t="s">
        <v>9834</v>
      </c>
      <c r="CI474" s="2">
        <v>4.7249255309909373</v>
      </c>
      <c r="CJ474" t="s">
        <v>9913</v>
      </c>
      <c r="CK474" s="2">
        <v>4.2161407224054592</v>
      </c>
      <c r="CL474" t="s">
        <v>9832</v>
      </c>
      <c r="CM474" s="2">
        <v>4.266848077977258</v>
      </c>
      <c r="CN474" t="s">
        <v>9919</v>
      </c>
      <c r="CO474" s="2">
        <v>4.1062707346121208</v>
      </c>
      <c r="CP474" t="s">
        <v>9905</v>
      </c>
      <c r="CQ474" s="2">
        <v>4.1935224233237633</v>
      </c>
      <c r="CR474" t="s">
        <v>9889</v>
      </c>
      <c r="CS474" s="2">
        <v>5.0647310770606531</v>
      </c>
      <c r="CT474" t="s">
        <v>9828</v>
      </c>
      <c r="CU474" s="2">
        <v>3.197436439513162</v>
      </c>
      <c r="CV474" t="s">
        <v>9827</v>
      </c>
      <c r="CW474" s="2">
        <v>4.9319953161295977</v>
      </c>
      <c r="CX474" t="s">
        <v>9826</v>
      </c>
      <c r="CY474" s="2">
        <v>2.46248905276481</v>
      </c>
      <c r="CZ474" t="s">
        <v>9825</v>
      </c>
      <c r="DA474" s="2">
        <v>2.9554358971547359</v>
      </c>
      <c r="DB474" t="s">
        <v>9824</v>
      </c>
      <c r="DC474" s="2">
        <v>4.2752425338795881</v>
      </c>
      <c r="DD474" t="s">
        <v>9900</v>
      </c>
      <c r="DE474" s="2">
        <v>4.4593766507107384</v>
      </c>
      <c r="DF474" t="s">
        <v>9822</v>
      </c>
      <c r="DG474" s="2">
        <v>5.2334143335339496</v>
      </c>
      <c r="DH474" t="s">
        <v>9821</v>
      </c>
      <c r="DI474" s="2">
        <v>3.6202016673033741</v>
      </c>
      <c r="DJ474" t="s">
        <v>9820</v>
      </c>
      <c r="DK474" s="2">
        <v>4.1518398638452929</v>
      </c>
      <c r="DL474" t="s">
        <v>9819</v>
      </c>
      <c r="DM474" s="2">
        <v>4.5508637253096609</v>
      </c>
      <c r="DN474" t="s">
        <v>9818</v>
      </c>
      <c r="DO474" s="2">
        <v>4.3992685260031621</v>
      </c>
      <c r="DP474" t="s">
        <v>9817</v>
      </c>
      <c r="DQ474" s="2">
        <v>3.588058478286027</v>
      </c>
      <c r="DR474" t="s">
        <v>9816</v>
      </c>
      <c r="DS474" s="2">
        <v>2.7978608927127699</v>
      </c>
      <c r="DT474" t="s">
        <v>9906</v>
      </c>
      <c r="DU474" s="2">
        <v>4.0899048461551537</v>
      </c>
      <c r="DV474" t="s">
        <v>9909</v>
      </c>
      <c r="DW474" s="2">
        <v>4.2673283321771862</v>
      </c>
      <c r="DX474" t="s">
        <v>9813</v>
      </c>
      <c r="DY474" s="2">
        <v>3.604214386934161</v>
      </c>
      <c r="DZ474" t="s">
        <v>9918</v>
      </c>
      <c r="EA474" s="2">
        <v>4.0240686211919083</v>
      </c>
      <c r="EB474" t="s">
        <v>9921</v>
      </c>
      <c r="EC474" s="2">
        <v>4.2591275393919297</v>
      </c>
      <c r="ED474" t="s">
        <v>9810</v>
      </c>
      <c r="EE474" s="2">
        <v>4.6107802878437516</v>
      </c>
      <c r="EF474" t="s">
        <v>9916</v>
      </c>
      <c r="EG474" s="2">
        <v>4.3759887812920653</v>
      </c>
      <c r="EH474" t="s">
        <v>9808</v>
      </c>
      <c r="EI474" s="2">
        <v>4.6354731661688291</v>
      </c>
      <c r="EJ474" t="s">
        <v>9912</v>
      </c>
      <c r="EK474" s="2">
        <v>4.9659847638477004</v>
      </c>
      <c r="EL474" t="s">
        <v>9806</v>
      </c>
      <c r="EM474" s="2">
        <v>3.3059514784750128</v>
      </c>
      <c r="EN474" t="s">
        <v>9805</v>
      </c>
      <c r="EO474" s="2">
        <v>4.1998894986377522</v>
      </c>
      <c r="EP474" t="s">
        <v>9804</v>
      </c>
      <c r="EQ474" s="2">
        <v>3.0584649919146298</v>
      </c>
      <c r="ER474" t="s">
        <v>9883</v>
      </c>
      <c r="ES474" s="2">
        <v>5.2554338873943927</v>
      </c>
      <c r="ET474" t="s">
        <v>9802</v>
      </c>
      <c r="EU474" s="2">
        <v>4.6493494681598513</v>
      </c>
      <c r="EV474" t="s">
        <v>9872</v>
      </c>
      <c r="EW474" s="2">
        <v>4.3409545823624276</v>
      </c>
      <c r="EX474" t="s">
        <v>9894</v>
      </c>
      <c r="EY474" s="2">
        <v>4.9812222218648614</v>
      </c>
      <c r="EZ474" t="s">
        <v>9799</v>
      </c>
      <c r="FA474" s="2">
        <v>4.0797156659995046</v>
      </c>
      <c r="FB474" t="s">
        <v>9798</v>
      </c>
      <c r="FC474" s="2">
        <v>5.678717383791561</v>
      </c>
      <c r="FD474" t="s">
        <v>9797</v>
      </c>
      <c r="FE474" s="2">
        <v>4.893321285582708</v>
      </c>
      <c r="FF474" t="s">
        <v>9796</v>
      </c>
      <c r="FG474" s="2">
        <v>3.4329078334833172</v>
      </c>
      <c r="FH474" t="s">
        <v>9899</v>
      </c>
      <c r="FI474" s="2">
        <v>5.2868033416214466</v>
      </c>
      <c r="FJ474" t="s">
        <v>9794</v>
      </c>
      <c r="FK474" s="2">
        <v>3.9767965192385941</v>
      </c>
      <c r="FL474" t="s">
        <v>9793</v>
      </c>
      <c r="FM474" s="2">
        <v>4.4488612419317803</v>
      </c>
      <c r="FN474" t="s">
        <v>9895</v>
      </c>
      <c r="FO474" s="2">
        <v>4.4652890795741094</v>
      </c>
      <c r="FP474" t="s">
        <v>9791</v>
      </c>
      <c r="FQ474" s="2">
        <v>4.8675515946343069</v>
      </c>
      <c r="FR474" t="s">
        <v>9879</v>
      </c>
      <c r="FS474" s="2">
        <v>4.2044685123234018</v>
      </c>
      <c r="FT474" t="s">
        <v>9789</v>
      </c>
      <c r="FU474" s="2">
        <v>4.269823541455029</v>
      </c>
      <c r="FV474" t="s">
        <v>9915</v>
      </c>
      <c r="FW474" s="2">
        <v>4.8786411149783611</v>
      </c>
      <c r="FX474" t="s">
        <v>9787</v>
      </c>
      <c r="FY474" s="2">
        <v>3.5386444050065902</v>
      </c>
      <c r="FZ474" t="s">
        <v>9786</v>
      </c>
      <c r="GA474" s="2">
        <v>3.593712810693515</v>
      </c>
      <c r="GB474" t="s">
        <v>9785</v>
      </c>
      <c r="GC474" s="2">
        <v>4.8206314205034353</v>
      </c>
      <c r="GD474" t="s">
        <v>9891</v>
      </c>
      <c r="GE474" s="2">
        <v>4.0140654284356714</v>
      </c>
      <c r="GF474" t="s">
        <v>9873</v>
      </c>
      <c r="GG474" s="2">
        <v>3.8401515980627652</v>
      </c>
      <c r="GH474" t="s">
        <v>9782</v>
      </c>
      <c r="GI474" s="2">
        <v>4.9255874898358769</v>
      </c>
      <c r="GJ474" t="s">
        <v>9781</v>
      </c>
      <c r="GK474" s="2">
        <v>4.6050467522391676</v>
      </c>
      <c r="GL474" t="s">
        <v>9780</v>
      </c>
      <c r="GM474" s="2">
        <v>4.4514643800112772</v>
      </c>
      <c r="GN474" t="s">
        <v>9881</v>
      </c>
      <c r="GO474" s="2">
        <v>4.5605582563572362</v>
      </c>
      <c r="GP474" t="s">
        <v>9778</v>
      </c>
      <c r="GQ474" s="2">
        <v>3.9209261590911209</v>
      </c>
      <c r="GR474" t="s">
        <v>9871</v>
      </c>
      <c r="GS474" s="2">
        <v>3.8331809802422332</v>
      </c>
      <c r="GT474" t="s">
        <v>9776</v>
      </c>
      <c r="GU474" s="2">
        <v>4.3136374331500633</v>
      </c>
      <c r="GV474" t="s">
        <v>9775</v>
      </c>
      <c r="GW474" s="2">
        <v>4.187101242519855</v>
      </c>
      <c r="GX474" t="s">
        <v>9774</v>
      </c>
      <c r="GY474" s="2">
        <v>3.030070044228204</v>
      </c>
      <c r="GZ474" t="s">
        <v>9888</v>
      </c>
      <c r="HA474" s="2">
        <v>4.5141037733592277</v>
      </c>
      <c r="HB474" t="s">
        <v>9772</v>
      </c>
      <c r="HC474" s="2">
        <v>1.859738280105667</v>
      </c>
      <c r="HD474" t="s">
        <v>9771</v>
      </c>
      <c r="HE474" s="2">
        <v>3.876955721629646</v>
      </c>
    </row>
    <row r="475" spans="1:213" x14ac:dyDescent="0.25">
      <c r="A475">
        <v>4.1945747304889327</v>
      </c>
      <c r="N475" t="s">
        <v>9870</v>
      </c>
      <c r="O475" s="2">
        <v>4.3944836411387023</v>
      </c>
      <c r="P475" t="s">
        <v>9893</v>
      </c>
      <c r="Q475" s="2">
        <v>4.4148341391196162</v>
      </c>
      <c r="R475" t="s">
        <v>9892</v>
      </c>
      <c r="S475" s="2">
        <v>3.772425304634389</v>
      </c>
      <c r="T475" t="s">
        <v>9911</v>
      </c>
      <c r="U475" s="2">
        <v>4.0835725678250547</v>
      </c>
      <c r="V475" t="s">
        <v>9884</v>
      </c>
      <c r="W475" s="2">
        <v>4.1603082795786683</v>
      </c>
      <c r="X475" t="s">
        <v>9865</v>
      </c>
      <c r="Y475" s="2">
        <v>3.7406935305537741</v>
      </c>
      <c r="Z475" t="s">
        <v>9864</v>
      </c>
      <c r="AA475" s="2">
        <v>3.4003574373975418</v>
      </c>
      <c r="AB475" t="s">
        <v>9904</v>
      </c>
      <c r="AC475" s="2">
        <v>4.4465024636499244</v>
      </c>
      <c r="AD475" t="s">
        <v>9862</v>
      </c>
      <c r="AE475" s="2">
        <v>3.3052940825972361</v>
      </c>
      <c r="AF475" t="s">
        <v>9861</v>
      </c>
      <c r="AG475" s="2">
        <v>4.3558169759079597</v>
      </c>
      <c r="AH475" t="s">
        <v>9898</v>
      </c>
      <c r="AI475" s="2">
        <v>4.6386622468391536</v>
      </c>
      <c r="AJ475" t="s">
        <v>9859</v>
      </c>
      <c r="AK475" s="2">
        <v>3.1714560957479319</v>
      </c>
      <c r="AL475" t="s">
        <v>9858</v>
      </c>
      <c r="AM475" s="2">
        <v>4.8574845234621229</v>
      </c>
      <c r="AN475" t="s">
        <v>9917</v>
      </c>
      <c r="AO475" s="2">
        <v>4.2515662455749101</v>
      </c>
      <c r="AP475" t="s">
        <v>9887</v>
      </c>
      <c r="AQ475" s="2">
        <v>5.135363461405003</v>
      </c>
      <c r="AR475" t="s">
        <v>9910</v>
      </c>
      <c r="AS475" s="2">
        <v>4.4343901944517006</v>
      </c>
      <c r="AT475" t="s">
        <v>9854</v>
      </c>
      <c r="AU475" s="2">
        <v>3.617685951657962</v>
      </c>
      <c r="AV475" t="s">
        <v>9875</v>
      </c>
      <c r="AW475" s="2">
        <v>4.4057286923670844</v>
      </c>
      <c r="AX475" t="s">
        <v>9903</v>
      </c>
      <c r="AY475" s="2">
        <v>4.3808232300173202</v>
      </c>
      <c r="AZ475" t="s">
        <v>9920</v>
      </c>
      <c r="BA475" s="2">
        <v>5.0084510418966586</v>
      </c>
      <c r="BB475" t="s">
        <v>9850</v>
      </c>
      <c r="BC475" s="2">
        <v>4.6724888837604759</v>
      </c>
      <c r="BD475" t="s">
        <v>9849</v>
      </c>
      <c r="BE475" s="2">
        <v>3.8039601026419492</v>
      </c>
      <c r="BF475" t="s">
        <v>9914</v>
      </c>
      <c r="BG475" s="2">
        <v>3.4072168031348982</v>
      </c>
      <c r="BH475" t="s">
        <v>9908</v>
      </c>
      <c r="BI475" s="2">
        <v>5.0673696667086183</v>
      </c>
      <c r="BJ475" t="s">
        <v>9846</v>
      </c>
      <c r="BK475" s="2">
        <v>3.9866116215544558</v>
      </c>
      <c r="BL475" t="s">
        <v>9907</v>
      </c>
      <c r="BM475" s="2">
        <v>5.67611010024725</v>
      </c>
      <c r="BN475" t="s">
        <v>9844</v>
      </c>
      <c r="BO475" s="2">
        <v>3.3680065973513038</v>
      </c>
      <c r="BP475" t="s">
        <v>9843</v>
      </c>
      <c r="BQ475" s="2">
        <v>4.3949920914005247</v>
      </c>
      <c r="BR475" t="s">
        <v>9897</v>
      </c>
      <c r="BS475" s="2">
        <v>5.2839999829170274</v>
      </c>
      <c r="BT475" t="s">
        <v>9878</v>
      </c>
      <c r="BU475" s="2">
        <v>4.0124314972207991</v>
      </c>
      <c r="BV475" t="s">
        <v>9874</v>
      </c>
      <c r="BW475" s="2">
        <v>3.913400073972551</v>
      </c>
      <c r="BX475" t="s">
        <v>9839</v>
      </c>
      <c r="BY475" s="2">
        <v>3.116158528798576</v>
      </c>
      <c r="BZ475" t="s">
        <v>9890</v>
      </c>
      <c r="CA475" s="2">
        <v>4.4878896273129172</v>
      </c>
      <c r="CB475" t="s">
        <v>9837</v>
      </c>
      <c r="CC475" s="2">
        <v>4.1111594168698353</v>
      </c>
      <c r="CD475" t="s">
        <v>9886</v>
      </c>
      <c r="CE475" s="2">
        <v>4.6116641656906836</v>
      </c>
      <c r="CF475" t="s">
        <v>9835</v>
      </c>
      <c r="CG475" s="2">
        <v>3.5099232541240442</v>
      </c>
      <c r="CH475" t="s">
        <v>9834</v>
      </c>
      <c r="CI475" s="2">
        <v>4.7249255309909373</v>
      </c>
      <c r="CJ475" t="s">
        <v>9913</v>
      </c>
      <c r="CK475" s="2">
        <v>4.2161407224054592</v>
      </c>
      <c r="CL475" t="s">
        <v>9832</v>
      </c>
      <c r="CM475" s="2">
        <v>4.266848077977258</v>
      </c>
      <c r="CN475" t="s">
        <v>9919</v>
      </c>
      <c r="CO475" s="2">
        <v>4.1062707346121208</v>
      </c>
      <c r="CP475" t="s">
        <v>9905</v>
      </c>
      <c r="CQ475" s="2">
        <v>4.1935224233237633</v>
      </c>
      <c r="CR475" t="s">
        <v>9889</v>
      </c>
      <c r="CS475" s="2">
        <v>5.0647310770606531</v>
      </c>
      <c r="CT475" t="s">
        <v>9828</v>
      </c>
      <c r="CU475" s="2">
        <v>3.197436439513162</v>
      </c>
      <c r="CV475" t="s">
        <v>9827</v>
      </c>
      <c r="CW475" s="2">
        <v>4.9319953161295977</v>
      </c>
      <c r="CX475" t="s">
        <v>9826</v>
      </c>
      <c r="CY475" s="2">
        <v>2.46248905276481</v>
      </c>
      <c r="CZ475" t="s">
        <v>9825</v>
      </c>
      <c r="DA475" s="2">
        <v>2.9554358971547359</v>
      </c>
      <c r="DB475" t="s">
        <v>9824</v>
      </c>
      <c r="DC475" s="2">
        <v>4.2752425338795881</v>
      </c>
      <c r="DD475" t="s">
        <v>9900</v>
      </c>
      <c r="DE475" s="2">
        <v>4.4593766507107384</v>
      </c>
      <c r="DF475" t="s">
        <v>9822</v>
      </c>
      <c r="DG475" s="2">
        <v>5.2334143335339496</v>
      </c>
      <c r="DH475" t="s">
        <v>9821</v>
      </c>
      <c r="DI475" s="2">
        <v>3.6202016673033741</v>
      </c>
      <c r="DJ475" t="s">
        <v>9820</v>
      </c>
      <c r="DK475" s="2">
        <v>4.1518398638452929</v>
      </c>
      <c r="DL475" t="s">
        <v>9819</v>
      </c>
      <c r="DM475" s="2">
        <v>4.5508637253096609</v>
      </c>
      <c r="DN475" t="s">
        <v>9818</v>
      </c>
      <c r="DO475" s="2">
        <v>4.3992685260031621</v>
      </c>
      <c r="DP475" t="s">
        <v>9817</v>
      </c>
      <c r="DQ475" s="2">
        <v>3.588058478286027</v>
      </c>
      <c r="DR475" t="s">
        <v>9816</v>
      </c>
      <c r="DS475" s="2">
        <v>2.7978608927127699</v>
      </c>
      <c r="DT475" t="s">
        <v>9906</v>
      </c>
      <c r="DU475" s="2">
        <v>4.0899048461551537</v>
      </c>
      <c r="DV475" t="s">
        <v>9909</v>
      </c>
      <c r="DW475" s="2">
        <v>4.2673283321771862</v>
      </c>
      <c r="DX475" t="s">
        <v>9813</v>
      </c>
      <c r="DY475" s="2">
        <v>3.604214386934161</v>
      </c>
      <c r="DZ475" t="s">
        <v>9918</v>
      </c>
      <c r="EA475" s="2">
        <v>4.0240686211919083</v>
      </c>
      <c r="EB475" t="s">
        <v>9811</v>
      </c>
      <c r="EC475" s="2">
        <v>4.1287859813422223</v>
      </c>
      <c r="ED475" t="s">
        <v>9810</v>
      </c>
      <c r="EE475" s="2">
        <v>4.6107802878437516</v>
      </c>
      <c r="EF475" t="s">
        <v>9916</v>
      </c>
      <c r="EG475" s="2">
        <v>4.3759887812920653</v>
      </c>
      <c r="EH475" t="s">
        <v>9808</v>
      </c>
      <c r="EI475" s="2">
        <v>4.6354731661688291</v>
      </c>
      <c r="EJ475" t="s">
        <v>9912</v>
      </c>
      <c r="EK475" s="2">
        <v>4.9659847638477004</v>
      </c>
      <c r="EL475" t="s">
        <v>9806</v>
      </c>
      <c r="EM475" s="2">
        <v>3.3059514784750128</v>
      </c>
      <c r="EN475" t="s">
        <v>9805</v>
      </c>
      <c r="EO475" s="2">
        <v>4.1998894986377522</v>
      </c>
      <c r="EP475" t="s">
        <v>9804</v>
      </c>
      <c r="EQ475" s="2">
        <v>3.0584649919146298</v>
      </c>
      <c r="ER475" t="s">
        <v>9883</v>
      </c>
      <c r="ES475" s="2">
        <v>5.2554338873943927</v>
      </c>
      <c r="ET475" t="s">
        <v>9802</v>
      </c>
      <c r="EU475" s="2">
        <v>4.6493494681598513</v>
      </c>
      <c r="EV475" t="s">
        <v>9872</v>
      </c>
      <c r="EW475" s="2">
        <v>4.3409545823624276</v>
      </c>
      <c r="EX475" t="s">
        <v>9894</v>
      </c>
      <c r="EY475" s="2">
        <v>4.9812222218648614</v>
      </c>
      <c r="EZ475" t="s">
        <v>9799</v>
      </c>
      <c r="FA475" s="2">
        <v>4.0797156659995046</v>
      </c>
      <c r="FB475" t="s">
        <v>9798</v>
      </c>
      <c r="FC475" s="2">
        <v>5.678717383791561</v>
      </c>
      <c r="FD475" t="s">
        <v>9797</v>
      </c>
      <c r="FE475" s="2">
        <v>4.893321285582708</v>
      </c>
      <c r="FF475" t="s">
        <v>9796</v>
      </c>
      <c r="FG475" s="2">
        <v>3.4329078334833172</v>
      </c>
      <c r="FH475" t="s">
        <v>9899</v>
      </c>
      <c r="FI475" s="2">
        <v>5.2868033416214466</v>
      </c>
      <c r="FJ475" t="s">
        <v>9794</v>
      </c>
      <c r="FK475" s="2">
        <v>3.9767965192385941</v>
      </c>
      <c r="FL475" t="s">
        <v>9793</v>
      </c>
      <c r="FM475" s="2">
        <v>4.4488612419317803</v>
      </c>
      <c r="FN475" t="s">
        <v>9895</v>
      </c>
      <c r="FO475" s="2">
        <v>4.4652890795741094</v>
      </c>
      <c r="FP475" t="s">
        <v>9791</v>
      </c>
      <c r="FQ475" s="2">
        <v>4.8675515946343069</v>
      </c>
      <c r="FR475" t="s">
        <v>9879</v>
      </c>
      <c r="FS475" s="2">
        <v>4.2044685123234018</v>
      </c>
      <c r="FT475" t="s">
        <v>9789</v>
      </c>
      <c r="FU475" s="2">
        <v>4.269823541455029</v>
      </c>
      <c r="FV475" t="s">
        <v>9915</v>
      </c>
      <c r="FW475" s="2">
        <v>4.8786411149783611</v>
      </c>
      <c r="FX475" t="s">
        <v>9787</v>
      </c>
      <c r="FY475" s="2">
        <v>3.5386444050065902</v>
      </c>
      <c r="FZ475" t="s">
        <v>9786</v>
      </c>
      <c r="GA475" s="2">
        <v>3.593712810693515</v>
      </c>
      <c r="GB475" t="s">
        <v>9785</v>
      </c>
      <c r="GC475" s="2">
        <v>4.8206314205034353</v>
      </c>
      <c r="GD475" t="s">
        <v>9891</v>
      </c>
      <c r="GE475" s="2">
        <v>4.0140654284356714</v>
      </c>
      <c r="GF475" t="s">
        <v>9873</v>
      </c>
      <c r="GG475" s="2">
        <v>3.8401515980627652</v>
      </c>
      <c r="GH475" t="s">
        <v>9782</v>
      </c>
      <c r="GI475" s="2">
        <v>4.9255874898358769</v>
      </c>
      <c r="GJ475" t="s">
        <v>9781</v>
      </c>
      <c r="GK475" s="2">
        <v>4.6050467522391676</v>
      </c>
      <c r="GL475" t="s">
        <v>9780</v>
      </c>
      <c r="GM475" s="2">
        <v>4.4514643800112772</v>
      </c>
      <c r="GN475" t="s">
        <v>9881</v>
      </c>
      <c r="GO475" s="2">
        <v>4.5605582563572362</v>
      </c>
      <c r="GP475" t="s">
        <v>9778</v>
      </c>
      <c r="GQ475" s="2">
        <v>3.9209261590911209</v>
      </c>
      <c r="GR475" t="s">
        <v>9871</v>
      </c>
      <c r="GS475" s="2">
        <v>3.8331809802422332</v>
      </c>
      <c r="GT475" t="s">
        <v>9776</v>
      </c>
      <c r="GU475" s="2">
        <v>4.3136374331500633</v>
      </c>
      <c r="GV475" t="s">
        <v>9775</v>
      </c>
      <c r="GW475" s="2">
        <v>4.187101242519855</v>
      </c>
      <c r="GX475" t="s">
        <v>9774</v>
      </c>
      <c r="GY475" s="2">
        <v>3.030070044228204</v>
      </c>
      <c r="GZ475" t="s">
        <v>9888</v>
      </c>
      <c r="HA475" s="2">
        <v>4.5141037733592277</v>
      </c>
      <c r="HB475" t="s">
        <v>9772</v>
      </c>
      <c r="HC475" s="2">
        <v>1.859738280105667</v>
      </c>
      <c r="HD475" t="s">
        <v>9771</v>
      </c>
      <c r="HE475" s="2">
        <v>3.876955721629646</v>
      </c>
    </row>
    <row r="476" spans="1:213" x14ac:dyDescent="0.25">
      <c r="A476">
        <v>4.1899300674913924</v>
      </c>
      <c r="N476" t="s">
        <v>9870</v>
      </c>
      <c r="O476" s="2">
        <v>4.3944836411387023</v>
      </c>
      <c r="P476" t="s">
        <v>9893</v>
      </c>
      <c r="Q476" s="2">
        <v>4.4148341391196162</v>
      </c>
      <c r="R476" t="s">
        <v>9892</v>
      </c>
      <c r="S476" s="2">
        <v>3.772425304634389</v>
      </c>
      <c r="T476" t="s">
        <v>9911</v>
      </c>
      <c r="U476" s="2">
        <v>4.0835725678250547</v>
      </c>
      <c r="V476" t="s">
        <v>9884</v>
      </c>
      <c r="W476" s="2">
        <v>4.1603082795786683</v>
      </c>
      <c r="X476" t="s">
        <v>9865</v>
      </c>
      <c r="Y476" s="2">
        <v>3.7406935305537741</v>
      </c>
      <c r="Z476" t="s">
        <v>9864</v>
      </c>
      <c r="AA476" s="2">
        <v>3.4003574373975418</v>
      </c>
      <c r="AB476" t="s">
        <v>9904</v>
      </c>
      <c r="AC476" s="2">
        <v>4.4465024636499244</v>
      </c>
      <c r="AD476" t="s">
        <v>9862</v>
      </c>
      <c r="AE476" s="2">
        <v>3.3052940825972361</v>
      </c>
      <c r="AF476" t="s">
        <v>9861</v>
      </c>
      <c r="AG476" s="2">
        <v>4.3558169759079597</v>
      </c>
      <c r="AH476" t="s">
        <v>9898</v>
      </c>
      <c r="AI476" s="2">
        <v>4.6386622468391536</v>
      </c>
      <c r="AJ476" t="s">
        <v>9859</v>
      </c>
      <c r="AK476" s="2">
        <v>3.1714560957479319</v>
      </c>
      <c r="AL476" t="s">
        <v>9858</v>
      </c>
      <c r="AM476" s="2">
        <v>4.8574845234621229</v>
      </c>
      <c r="AN476" t="s">
        <v>9917</v>
      </c>
      <c r="AO476" s="2">
        <v>4.2515662455749101</v>
      </c>
      <c r="AP476" t="s">
        <v>9887</v>
      </c>
      <c r="AQ476" s="2">
        <v>5.135363461405003</v>
      </c>
      <c r="AR476" t="s">
        <v>9910</v>
      </c>
      <c r="AS476" s="2">
        <v>4.4343901944517006</v>
      </c>
      <c r="AT476" t="s">
        <v>9854</v>
      </c>
      <c r="AU476" s="2">
        <v>3.617685951657962</v>
      </c>
      <c r="AV476" t="s">
        <v>9875</v>
      </c>
      <c r="AW476" s="2">
        <v>4.4057286923670844</v>
      </c>
      <c r="AX476" t="s">
        <v>9903</v>
      </c>
      <c r="AY476" s="2">
        <v>4.3808232300173202</v>
      </c>
      <c r="AZ476" t="s">
        <v>9851</v>
      </c>
      <c r="BA476" s="2">
        <v>4.6985683521232211</v>
      </c>
      <c r="BB476" t="s">
        <v>9850</v>
      </c>
      <c r="BC476" s="2">
        <v>4.6724888837604759</v>
      </c>
      <c r="BD476" t="s">
        <v>9849</v>
      </c>
      <c r="BE476" s="2">
        <v>3.8039601026419492</v>
      </c>
      <c r="BF476" t="s">
        <v>9914</v>
      </c>
      <c r="BG476" s="2">
        <v>3.4072168031348982</v>
      </c>
      <c r="BH476" t="s">
        <v>9908</v>
      </c>
      <c r="BI476" s="2">
        <v>5.0673696667086183</v>
      </c>
      <c r="BJ476" t="s">
        <v>9846</v>
      </c>
      <c r="BK476" s="2">
        <v>3.9866116215544558</v>
      </c>
      <c r="BL476" t="s">
        <v>9907</v>
      </c>
      <c r="BM476" s="2">
        <v>5.67611010024725</v>
      </c>
      <c r="BN476" t="s">
        <v>9844</v>
      </c>
      <c r="BO476" s="2">
        <v>3.3680065973513038</v>
      </c>
      <c r="BP476" t="s">
        <v>9843</v>
      </c>
      <c r="BQ476" s="2">
        <v>4.3949920914005247</v>
      </c>
      <c r="BR476" t="s">
        <v>9897</v>
      </c>
      <c r="BS476" s="2">
        <v>5.2839999829170274</v>
      </c>
      <c r="BT476" t="s">
        <v>9878</v>
      </c>
      <c r="BU476" s="2">
        <v>4.0124314972207991</v>
      </c>
      <c r="BV476" t="s">
        <v>9874</v>
      </c>
      <c r="BW476" s="2">
        <v>3.913400073972551</v>
      </c>
      <c r="BX476" t="s">
        <v>9839</v>
      </c>
      <c r="BY476" s="2">
        <v>3.116158528798576</v>
      </c>
      <c r="BZ476" t="s">
        <v>9890</v>
      </c>
      <c r="CA476" s="2">
        <v>4.4878896273129172</v>
      </c>
      <c r="CB476" t="s">
        <v>9837</v>
      </c>
      <c r="CC476" s="2">
        <v>4.1111594168698353</v>
      </c>
      <c r="CD476" t="s">
        <v>9886</v>
      </c>
      <c r="CE476" s="2">
        <v>4.6116641656906836</v>
      </c>
      <c r="CF476" t="s">
        <v>9835</v>
      </c>
      <c r="CG476" s="2">
        <v>3.5099232541240442</v>
      </c>
      <c r="CH476" t="s">
        <v>9834</v>
      </c>
      <c r="CI476" s="2">
        <v>4.7249255309909373</v>
      </c>
      <c r="CJ476" t="s">
        <v>9913</v>
      </c>
      <c r="CK476" s="2">
        <v>4.2161407224054592</v>
      </c>
      <c r="CL476" t="s">
        <v>9832</v>
      </c>
      <c r="CM476" s="2">
        <v>4.266848077977258</v>
      </c>
      <c r="CN476" t="s">
        <v>9831</v>
      </c>
      <c r="CO476" s="2">
        <v>4.0326457419477846</v>
      </c>
      <c r="CP476" t="s">
        <v>9905</v>
      </c>
      <c r="CQ476" s="2">
        <v>4.1935224233237633</v>
      </c>
      <c r="CR476" t="s">
        <v>9889</v>
      </c>
      <c r="CS476" s="2">
        <v>5.0647310770606531</v>
      </c>
      <c r="CT476" t="s">
        <v>9828</v>
      </c>
      <c r="CU476" s="2">
        <v>3.197436439513162</v>
      </c>
      <c r="CV476" t="s">
        <v>9827</v>
      </c>
      <c r="CW476" s="2">
        <v>4.9319953161295977</v>
      </c>
      <c r="CX476" t="s">
        <v>9826</v>
      </c>
      <c r="CY476" s="2">
        <v>2.46248905276481</v>
      </c>
      <c r="CZ476" t="s">
        <v>9825</v>
      </c>
      <c r="DA476" s="2">
        <v>2.9554358971547359</v>
      </c>
      <c r="DB476" t="s">
        <v>9824</v>
      </c>
      <c r="DC476" s="2">
        <v>4.2752425338795881</v>
      </c>
      <c r="DD476" t="s">
        <v>9900</v>
      </c>
      <c r="DE476" s="2">
        <v>4.4593766507107384</v>
      </c>
      <c r="DF476" t="s">
        <v>9822</v>
      </c>
      <c r="DG476" s="2">
        <v>5.2334143335339496</v>
      </c>
      <c r="DH476" t="s">
        <v>9821</v>
      </c>
      <c r="DI476" s="2">
        <v>3.6202016673033741</v>
      </c>
      <c r="DJ476" t="s">
        <v>9820</v>
      </c>
      <c r="DK476" s="2">
        <v>4.1518398638452929</v>
      </c>
      <c r="DL476" t="s">
        <v>9819</v>
      </c>
      <c r="DM476" s="2">
        <v>4.5508637253096609</v>
      </c>
      <c r="DN476" t="s">
        <v>9818</v>
      </c>
      <c r="DO476" s="2">
        <v>4.3992685260031621</v>
      </c>
      <c r="DP476" t="s">
        <v>9817</v>
      </c>
      <c r="DQ476" s="2">
        <v>3.588058478286027</v>
      </c>
      <c r="DR476" t="s">
        <v>9816</v>
      </c>
      <c r="DS476" s="2">
        <v>2.7978608927127699</v>
      </c>
      <c r="DT476" t="s">
        <v>9906</v>
      </c>
      <c r="DU476" s="2">
        <v>4.0899048461551537</v>
      </c>
      <c r="DV476" t="s">
        <v>9909</v>
      </c>
      <c r="DW476" s="2">
        <v>4.2673283321771862</v>
      </c>
      <c r="DX476" t="s">
        <v>9813</v>
      </c>
      <c r="DY476" s="2">
        <v>3.604214386934161</v>
      </c>
      <c r="DZ476" t="s">
        <v>9812</v>
      </c>
      <c r="EA476" s="2">
        <v>3.9431100038755709</v>
      </c>
      <c r="EB476" t="s">
        <v>9811</v>
      </c>
      <c r="EC476" s="2">
        <v>4.1287859813422223</v>
      </c>
      <c r="ED476" t="s">
        <v>9810</v>
      </c>
      <c r="EE476" s="2">
        <v>4.6107802878437516</v>
      </c>
      <c r="EF476" t="s">
        <v>9916</v>
      </c>
      <c r="EG476" s="2">
        <v>4.3759887812920653</v>
      </c>
      <c r="EH476" t="s">
        <v>9808</v>
      </c>
      <c r="EI476" s="2">
        <v>4.6354731661688291</v>
      </c>
      <c r="EJ476" t="s">
        <v>9912</v>
      </c>
      <c r="EK476" s="2">
        <v>4.9659847638477004</v>
      </c>
      <c r="EL476" t="s">
        <v>9806</v>
      </c>
      <c r="EM476" s="2">
        <v>3.3059514784750128</v>
      </c>
      <c r="EN476" t="s">
        <v>9805</v>
      </c>
      <c r="EO476" s="2">
        <v>4.1998894986377522</v>
      </c>
      <c r="EP476" t="s">
        <v>9804</v>
      </c>
      <c r="EQ476" s="2">
        <v>3.0584649919146298</v>
      </c>
      <c r="ER476" t="s">
        <v>9883</v>
      </c>
      <c r="ES476" s="2">
        <v>5.2554338873943927</v>
      </c>
      <c r="ET476" t="s">
        <v>9802</v>
      </c>
      <c r="EU476" s="2">
        <v>4.6493494681598513</v>
      </c>
      <c r="EV476" t="s">
        <v>9872</v>
      </c>
      <c r="EW476" s="2">
        <v>4.3409545823624276</v>
      </c>
      <c r="EX476" t="s">
        <v>9894</v>
      </c>
      <c r="EY476" s="2">
        <v>4.9812222218648614</v>
      </c>
      <c r="EZ476" t="s">
        <v>9799</v>
      </c>
      <c r="FA476" s="2">
        <v>4.0797156659995046</v>
      </c>
      <c r="FB476" t="s">
        <v>9798</v>
      </c>
      <c r="FC476" s="2">
        <v>5.678717383791561</v>
      </c>
      <c r="FD476" t="s">
        <v>9797</v>
      </c>
      <c r="FE476" s="2">
        <v>4.893321285582708</v>
      </c>
      <c r="FF476" t="s">
        <v>9796</v>
      </c>
      <c r="FG476" s="2">
        <v>3.4329078334833172</v>
      </c>
      <c r="FH476" t="s">
        <v>9899</v>
      </c>
      <c r="FI476" s="2">
        <v>5.2868033416214466</v>
      </c>
      <c r="FJ476" t="s">
        <v>9794</v>
      </c>
      <c r="FK476" s="2">
        <v>3.9767965192385941</v>
      </c>
      <c r="FL476" t="s">
        <v>9793</v>
      </c>
      <c r="FM476" s="2">
        <v>4.4488612419317803</v>
      </c>
      <c r="FN476" t="s">
        <v>9895</v>
      </c>
      <c r="FO476" s="2">
        <v>4.4652890795741094</v>
      </c>
      <c r="FP476" t="s">
        <v>9791</v>
      </c>
      <c r="FQ476" s="2">
        <v>4.8675515946343069</v>
      </c>
      <c r="FR476" t="s">
        <v>9879</v>
      </c>
      <c r="FS476" s="2">
        <v>4.2044685123234018</v>
      </c>
      <c r="FT476" t="s">
        <v>9789</v>
      </c>
      <c r="FU476" s="2">
        <v>4.269823541455029</v>
      </c>
      <c r="FV476" t="s">
        <v>9915</v>
      </c>
      <c r="FW476" s="2">
        <v>4.8786411149783611</v>
      </c>
      <c r="FX476" t="s">
        <v>9787</v>
      </c>
      <c r="FY476" s="2">
        <v>3.5386444050065902</v>
      </c>
      <c r="FZ476" t="s">
        <v>9786</v>
      </c>
      <c r="GA476" s="2">
        <v>3.593712810693515</v>
      </c>
      <c r="GB476" t="s">
        <v>9785</v>
      </c>
      <c r="GC476" s="2">
        <v>4.8206314205034353</v>
      </c>
      <c r="GD476" t="s">
        <v>9891</v>
      </c>
      <c r="GE476" s="2">
        <v>4.0140654284356714</v>
      </c>
      <c r="GF476" t="s">
        <v>9873</v>
      </c>
      <c r="GG476" s="2">
        <v>3.8401515980627652</v>
      </c>
      <c r="GH476" t="s">
        <v>9782</v>
      </c>
      <c r="GI476" s="2">
        <v>4.9255874898358769</v>
      </c>
      <c r="GJ476" t="s">
        <v>9781</v>
      </c>
      <c r="GK476" s="2">
        <v>4.6050467522391676</v>
      </c>
      <c r="GL476" t="s">
        <v>9780</v>
      </c>
      <c r="GM476" s="2">
        <v>4.4514643800112772</v>
      </c>
      <c r="GN476" t="s">
        <v>9881</v>
      </c>
      <c r="GO476" s="2">
        <v>4.5605582563572362</v>
      </c>
      <c r="GP476" t="s">
        <v>9778</v>
      </c>
      <c r="GQ476" s="2">
        <v>3.9209261590911209</v>
      </c>
      <c r="GR476" t="s">
        <v>9871</v>
      </c>
      <c r="GS476" s="2">
        <v>3.8331809802422332</v>
      </c>
      <c r="GT476" t="s">
        <v>9776</v>
      </c>
      <c r="GU476" s="2">
        <v>4.3136374331500633</v>
      </c>
      <c r="GV476" t="s">
        <v>9775</v>
      </c>
      <c r="GW476" s="2">
        <v>4.187101242519855</v>
      </c>
      <c r="GX476" t="s">
        <v>9774</v>
      </c>
      <c r="GY476" s="2">
        <v>3.030070044228204</v>
      </c>
      <c r="GZ476" t="s">
        <v>9888</v>
      </c>
      <c r="HA476" s="2">
        <v>4.5141037733592277</v>
      </c>
      <c r="HB476" t="s">
        <v>9772</v>
      </c>
      <c r="HC476" s="2">
        <v>1.859738280105667</v>
      </c>
      <c r="HD476" t="s">
        <v>9771</v>
      </c>
      <c r="HE476" s="2">
        <v>3.876955721629646</v>
      </c>
    </row>
    <row r="477" spans="1:213" x14ac:dyDescent="0.25">
      <c r="A477">
        <v>4.1850805942814748</v>
      </c>
      <c r="N477" t="s">
        <v>9870</v>
      </c>
      <c r="O477" s="2">
        <v>4.3944836411387023</v>
      </c>
      <c r="P477" t="s">
        <v>9893</v>
      </c>
      <c r="Q477" s="2">
        <v>4.4148341391196162</v>
      </c>
      <c r="R477" t="s">
        <v>9892</v>
      </c>
      <c r="S477" s="2">
        <v>3.772425304634389</v>
      </c>
      <c r="T477" t="s">
        <v>9911</v>
      </c>
      <c r="U477" s="2">
        <v>4.0835725678250547</v>
      </c>
      <c r="V477" t="s">
        <v>9884</v>
      </c>
      <c r="W477" s="2">
        <v>4.1603082795786683</v>
      </c>
      <c r="X477" t="s">
        <v>9865</v>
      </c>
      <c r="Y477" s="2">
        <v>3.7406935305537741</v>
      </c>
      <c r="Z477" t="s">
        <v>9864</v>
      </c>
      <c r="AA477" s="2">
        <v>3.4003574373975418</v>
      </c>
      <c r="AB477" t="s">
        <v>9904</v>
      </c>
      <c r="AC477" s="2">
        <v>4.4465024636499244</v>
      </c>
      <c r="AD477" t="s">
        <v>9862</v>
      </c>
      <c r="AE477" s="2">
        <v>3.3052940825972361</v>
      </c>
      <c r="AF477" t="s">
        <v>9861</v>
      </c>
      <c r="AG477" s="2">
        <v>4.3558169759079597</v>
      </c>
      <c r="AH477" t="s">
        <v>9898</v>
      </c>
      <c r="AI477" s="2">
        <v>4.6386622468391536</v>
      </c>
      <c r="AJ477" t="s">
        <v>9859</v>
      </c>
      <c r="AK477" s="2">
        <v>3.1714560957479319</v>
      </c>
      <c r="AL477" t="s">
        <v>9858</v>
      </c>
      <c r="AM477" s="2">
        <v>4.8574845234621229</v>
      </c>
      <c r="AN477" t="s">
        <v>9902</v>
      </c>
      <c r="AO477" s="2">
        <v>4.2156117597742657</v>
      </c>
      <c r="AP477" t="s">
        <v>9887</v>
      </c>
      <c r="AQ477" s="2">
        <v>5.135363461405003</v>
      </c>
      <c r="AR477" t="s">
        <v>9910</v>
      </c>
      <c r="AS477" s="2">
        <v>4.4343901944517006</v>
      </c>
      <c r="AT477" t="s">
        <v>9854</v>
      </c>
      <c r="AU477" s="2">
        <v>3.617685951657962</v>
      </c>
      <c r="AV477" t="s">
        <v>9875</v>
      </c>
      <c r="AW477" s="2">
        <v>4.4057286923670844</v>
      </c>
      <c r="AX477" t="s">
        <v>9903</v>
      </c>
      <c r="AY477" s="2">
        <v>4.3808232300173202</v>
      </c>
      <c r="AZ477" t="s">
        <v>9851</v>
      </c>
      <c r="BA477" s="2">
        <v>4.6985683521232211</v>
      </c>
      <c r="BB477" t="s">
        <v>9850</v>
      </c>
      <c r="BC477" s="2">
        <v>4.6724888837604759</v>
      </c>
      <c r="BD477" t="s">
        <v>9849</v>
      </c>
      <c r="BE477" s="2">
        <v>3.8039601026419492</v>
      </c>
      <c r="BF477" t="s">
        <v>9914</v>
      </c>
      <c r="BG477" s="2">
        <v>3.4072168031348982</v>
      </c>
      <c r="BH477" t="s">
        <v>9908</v>
      </c>
      <c r="BI477" s="2">
        <v>5.0673696667086183</v>
      </c>
      <c r="BJ477" t="s">
        <v>9846</v>
      </c>
      <c r="BK477" s="2">
        <v>3.9866116215544558</v>
      </c>
      <c r="BL477" t="s">
        <v>9907</v>
      </c>
      <c r="BM477" s="2">
        <v>5.67611010024725</v>
      </c>
      <c r="BN477" t="s">
        <v>9844</v>
      </c>
      <c r="BO477" s="2">
        <v>3.3680065973513038</v>
      </c>
      <c r="BP477" t="s">
        <v>9843</v>
      </c>
      <c r="BQ477" s="2">
        <v>4.3949920914005247</v>
      </c>
      <c r="BR477" t="s">
        <v>9897</v>
      </c>
      <c r="BS477" s="2">
        <v>5.2839999829170274</v>
      </c>
      <c r="BT477" t="s">
        <v>9878</v>
      </c>
      <c r="BU477" s="2">
        <v>4.0124314972207991</v>
      </c>
      <c r="BV477" t="s">
        <v>9874</v>
      </c>
      <c r="BW477" s="2">
        <v>3.913400073972551</v>
      </c>
      <c r="BX477" t="s">
        <v>9839</v>
      </c>
      <c r="BY477" s="2">
        <v>3.116158528798576</v>
      </c>
      <c r="BZ477" t="s">
        <v>9890</v>
      </c>
      <c r="CA477" s="2">
        <v>4.4878896273129172</v>
      </c>
      <c r="CB477" t="s">
        <v>9837</v>
      </c>
      <c r="CC477" s="2">
        <v>4.1111594168698353</v>
      </c>
      <c r="CD477" t="s">
        <v>9886</v>
      </c>
      <c r="CE477" s="2">
        <v>4.6116641656906836</v>
      </c>
      <c r="CF477" t="s">
        <v>9835</v>
      </c>
      <c r="CG477" s="2">
        <v>3.5099232541240442</v>
      </c>
      <c r="CH477" t="s">
        <v>9834</v>
      </c>
      <c r="CI477" s="2">
        <v>4.7249255309909373</v>
      </c>
      <c r="CJ477" t="s">
        <v>9913</v>
      </c>
      <c r="CK477" s="2">
        <v>4.2161407224054592</v>
      </c>
      <c r="CL477" t="s">
        <v>9832</v>
      </c>
      <c r="CM477" s="2">
        <v>4.266848077977258</v>
      </c>
      <c r="CN477" t="s">
        <v>9831</v>
      </c>
      <c r="CO477" s="2">
        <v>4.0326457419477846</v>
      </c>
      <c r="CP477" t="s">
        <v>9905</v>
      </c>
      <c r="CQ477" s="2">
        <v>4.1935224233237633</v>
      </c>
      <c r="CR477" t="s">
        <v>9889</v>
      </c>
      <c r="CS477" s="2">
        <v>5.0647310770606531</v>
      </c>
      <c r="CT477" t="s">
        <v>9828</v>
      </c>
      <c r="CU477" s="2">
        <v>3.197436439513162</v>
      </c>
      <c r="CV477" t="s">
        <v>9827</v>
      </c>
      <c r="CW477" s="2">
        <v>4.9319953161295977</v>
      </c>
      <c r="CX477" t="s">
        <v>9826</v>
      </c>
      <c r="CY477" s="2">
        <v>2.46248905276481</v>
      </c>
      <c r="CZ477" t="s">
        <v>9825</v>
      </c>
      <c r="DA477" s="2">
        <v>2.9554358971547359</v>
      </c>
      <c r="DB477" t="s">
        <v>9824</v>
      </c>
      <c r="DC477" s="2">
        <v>4.2752425338795881</v>
      </c>
      <c r="DD477" t="s">
        <v>9900</v>
      </c>
      <c r="DE477" s="2">
        <v>4.4593766507107384</v>
      </c>
      <c r="DF477" t="s">
        <v>9822</v>
      </c>
      <c r="DG477" s="2">
        <v>5.2334143335339496</v>
      </c>
      <c r="DH477" t="s">
        <v>9821</v>
      </c>
      <c r="DI477" s="2">
        <v>3.6202016673033741</v>
      </c>
      <c r="DJ477" t="s">
        <v>9820</v>
      </c>
      <c r="DK477" s="2">
        <v>4.1518398638452929</v>
      </c>
      <c r="DL477" t="s">
        <v>9819</v>
      </c>
      <c r="DM477" s="2">
        <v>4.5508637253096609</v>
      </c>
      <c r="DN477" t="s">
        <v>9818</v>
      </c>
      <c r="DO477" s="2">
        <v>4.3992685260031621</v>
      </c>
      <c r="DP477" t="s">
        <v>9817</v>
      </c>
      <c r="DQ477" s="2">
        <v>3.588058478286027</v>
      </c>
      <c r="DR477" t="s">
        <v>9816</v>
      </c>
      <c r="DS477" s="2">
        <v>2.7978608927127699</v>
      </c>
      <c r="DT477" t="s">
        <v>9906</v>
      </c>
      <c r="DU477" s="2">
        <v>4.0899048461551537</v>
      </c>
      <c r="DV477" t="s">
        <v>9909</v>
      </c>
      <c r="DW477" s="2">
        <v>4.2673283321771862</v>
      </c>
      <c r="DX477" t="s">
        <v>9813</v>
      </c>
      <c r="DY477" s="2">
        <v>3.604214386934161</v>
      </c>
      <c r="DZ477" t="s">
        <v>9812</v>
      </c>
      <c r="EA477" s="2">
        <v>3.9431100038755709</v>
      </c>
      <c r="EB477" t="s">
        <v>9811</v>
      </c>
      <c r="EC477" s="2">
        <v>4.1287859813422223</v>
      </c>
      <c r="ED477" t="s">
        <v>9810</v>
      </c>
      <c r="EE477" s="2">
        <v>4.6107802878437516</v>
      </c>
      <c r="EF477" t="s">
        <v>9877</v>
      </c>
      <c r="EG477" s="2">
        <v>4.0992390997708199</v>
      </c>
      <c r="EH477" t="s">
        <v>9808</v>
      </c>
      <c r="EI477" s="2">
        <v>4.6354731661688291</v>
      </c>
      <c r="EJ477" t="s">
        <v>9912</v>
      </c>
      <c r="EK477" s="2">
        <v>4.9659847638477004</v>
      </c>
      <c r="EL477" t="s">
        <v>9806</v>
      </c>
      <c r="EM477" s="2">
        <v>3.3059514784750128</v>
      </c>
      <c r="EN477" t="s">
        <v>9805</v>
      </c>
      <c r="EO477" s="2">
        <v>4.1998894986377522</v>
      </c>
      <c r="EP477" t="s">
        <v>9804</v>
      </c>
      <c r="EQ477" s="2">
        <v>3.0584649919146298</v>
      </c>
      <c r="ER477" t="s">
        <v>9883</v>
      </c>
      <c r="ES477" s="2">
        <v>5.2554338873943927</v>
      </c>
      <c r="ET477" t="s">
        <v>9802</v>
      </c>
      <c r="EU477" s="2">
        <v>4.6493494681598513</v>
      </c>
      <c r="EV477" t="s">
        <v>9872</v>
      </c>
      <c r="EW477" s="2">
        <v>4.3409545823624276</v>
      </c>
      <c r="EX477" t="s">
        <v>9894</v>
      </c>
      <c r="EY477" s="2">
        <v>4.9812222218648614</v>
      </c>
      <c r="EZ477" t="s">
        <v>9799</v>
      </c>
      <c r="FA477" s="2">
        <v>4.0797156659995046</v>
      </c>
      <c r="FB477" t="s">
        <v>9798</v>
      </c>
      <c r="FC477" s="2">
        <v>5.678717383791561</v>
      </c>
      <c r="FD477" t="s">
        <v>9797</v>
      </c>
      <c r="FE477" s="2">
        <v>4.893321285582708</v>
      </c>
      <c r="FF477" t="s">
        <v>9796</v>
      </c>
      <c r="FG477" s="2">
        <v>3.4329078334833172</v>
      </c>
      <c r="FH477" t="s">
        <v>9899</v>
      </c>
      <c r="FI477" s="2">
        <v>5.2868033416214466</v>
      </c>
      <c r="FJ477" t="s">
        <v>9794</v>
      </c>
      <c r="FK477" s="2">
        <v>3.9767965192385941</v>
      </c>
      <c r="FL477" t="s">
        <v>9793</v>
      </c>
      <c r="FM477" s="2">
        <v>4.4488612419317803</v>
      </c>
      <c r="FN477" t="s">
        <v>9895</v>
      </c>
      <c r="FO477" s="2">
        <v>4.4652890795741094</v>
      </c>
      <c r="FP477" t="s">
        <v>9791</v>
      </c>
      <c r="FQ477" s="2">
        <v>4.8675515946343069</v>
      </c>
      <c r="FR477" t="s">
        <v>9879</v>
      </c>
      <c r="FS477" s="2">
        <v>4.2044685123234018</v>
      </c>
      <c r="FT477" t="s">
        <v>9789</v>
      </c>
      <c r="FU477" s="2">
        <v>4.269823541455029</v>
      </c>
      <c r="FV477" t="s">
        <v>9788</v>
      </c>
      <c r="FW477" s="2">
        <v>4.7063979613085154</v>
      </c>
      <c r="FX477" t="s">
        <v>9787</v>
      </c>
      <c r="FY477" s="2">
        <v>3.5386444050065902</v>
      </c>
      <c r="FZ477" t="s">
        <v>9786</v>
      </c>
      <c r="GA477" s="2">
        <v>3.593712810693515</v>
      </c>
      <c r="GB477" t="s">
        <v>9785</v>
      </c>
      <c r="GC477" s="2">
        <v>4.8206314205034353</v>
      </c>
      <c r="GD477" t="s">
        <v>9891</v>
      </c>
      <c r="GE477" s="2">
        <v>4.0140654284356714</v>
      </c>
      <c r="GF477" t="s">
        <v>9873</v>
      </c>
      <c r="GG477" s="2">
        <v>3.8401515980627652</v>
      </c>
      <c r="GH477" t="s">
        <v>9782</v>
      </c>
      <c r="GI477" s="2">
        <v>4.9255874898358769</v>
      </c>
      <c r="GJ477" t="s">
        <v>9781</v>
      </c>
      <c r="GK477" s="2">
        <v>4.6050467522391676</v>
      </c>
      <c r="GL477" t="s">
        <v>9780</v>
      </c>
      <c r="GM477" s="2">
        <v>4.4514643800112772</v>
      </c>
      <c r="GN477" t="s">
        <v>9881</v>
      </c>
      <c r="GO477" s="2">
        <v>4.5605582563572362</v>
      </c>
      <c r="GP477" t="s">
        <v>9778</v>
      </c>
      <c r="GQ477" s="2">
        <v>3.9209261590911209</v>
      </c>
      <c r="GR477" t="s">
        <v>9871</v>
      </c>
      <c r="GS477" s="2">
        <v>3.8331809802422332</v>
      </c>
      <c r="GT477" t="s">
        <v>9776</v>
      </c>
      <c r="GU477" s="2">
        <v>4.3136374331500633</v>
      </c>
      <c r="GV477" t="s">
        <v>9775</v>
      </c>
      <c r="GW477" s="2">
        <v>4.187101242519855</v>
      </c>
      <c r="GX477" t="s">
        <v>9774</v>
      </c>
      <c r="GY477" s="2">
        <v>3.030070044228204</v>
      </c>
      <c r="GZ477" t="s">
        <v>9888</v>
      </c>
      <c r="HA477" s="2">
        <v>4.5141037733592277</v>
      </c>
      <c r="HB477" t="s">
        <v>9772</v>
      </c>
      <c r="HC477" s="2">
        <v>1.859738280105667</v>
      </c>
      <c r="HD477" t="s">
        <v>9771</v>
      </c>
      <c r="HE477" s="2">
        <v>3.876955721629646</v>
      </c>
    </row>
    <row r="478" spans="1:213" x14ac:dyDescent="0.25">
      <c r="A478">
        <v>4.1790202973688704</v>
      </c>
      <c r="N478" t="s">
        <v>9870</v>
      </c>
      <c r="O478" s="2">
        <v>4.3944836411387023</v>
      </c>
      <c r="P478" t="s">
        <v>9893</v>
      </c>
      <c r="Q478" s="2">
        <v>4.4148341391196162</v>
      </c>
      <c r="R478" t="s">
        <v>9892</v>
      </c>
      <c r="S478" s="2">
        <v>3.772425304634389</v>
      </c>
      <c r="T478" t="s">
        <v>9911</v>
      </c>
      <c r="U478" s="2">
        <v>4.0835725678250547</v>
      </c>
      <c r="V478" t="s">
        <v>9884</v>
      </c>
      <c r="W478" s="2">
        <v>4.1603082795786683</v>
      </c>
      <c r="X478" t="s">
        <v>9865</v>
      </c>
      <c r="Y478" s="2">
        <v>3.7406935305537741</v>
      </c>
      <c r="Z478" t="s">
        <v>9864</v>
      </c>
      <c r="AA478" s="2">
        <v>3.4003574373975418</v>
      </c>
      <c r="AB478" t="s">
        <v>9904</v>
      </c>
      <c r="AC478" s="2">
        <v>4.4465024636499244</v>
      </c>
      <c r="AD478" t="s">
        <v>9862</v>
      </c>
      <c r="AE478" s="2">
        <v>3.3052940825972361</v>
      </c>
      <c r="AF478" t="s">
        <v>9861</v>
      </c>
      <c r="AG478" s="2">
        <v>4.3558169759079597</v>
      </c>
      <c r="AH478" t="s">
        <v>9898</v>
      </c>
      <c r="AI478" s="2">
        <v>4.6386622468391536</v>
      </c>
      <c r="AJ478" t="s">
        <v>9859</v>
      </c>
      <c r="AK478" s="2">
        <v>3.1714560957479319</v>
      </c>
      <c r="AL478" t="s">
        <v>9858</v>
      </c>
      <c r="AM478" s="2">
        <v>4.8574845234621229</v>
      </c>
      <c r="AN478" t="s">
        <v>9902</v>
      </c>
      <c r="AO478" s="2">
        <v>4.2156117597742657</v>
      </c>
      <c r="AP478" t="s">
        <v>9887</v>
      </c>
      <c r="AQ478" s="2">
        <v>5.135363461405003</v>
      </c>
      <c r="AR478" t="s">
        <v>9910</v>
      </c>
      <c r="AS478" s="2">
        <v>4.4343901944517006</v>
      </c>
      <c r="AT478" t="s">
        <v>9854</v>
      </c>
      <c r="AU478" s="2">
        <v>3.617685951657962</v>
      </c>
      <c r="AV478" t="s">
        <v>9875</v>
      </c>
      <c r="AW478" s="2">
        <v>4.4057286923670844</v>
      </c>
      <c r="AX478" t="s">
        <v>9903</v>
      </c>
      <c r="AY478" s="2">
        <v>4.3808232300173202</v>
      </c>
      <c r="AZ478" t="s">
        <v>9851</v>
      </c>
      <c r="BA478" s="2">
        <v>4.6985683521232211</v>
      </c>
      <c r="BB478" t="s">
        <v>9850</v>
      </c>
      <c r="BC478" s="2">
        <v>4.6724888837604759</v>
      </c>
      <c r="BD478" t="s">
        <v>9849</v>
      </c>
      <c r="BE478" s="2">
        <v>3.8039601026419492</v>
      </c>
      <c r="BF478" t="s">
        <v>9848</v>
      </c>
      <c r="BG478" s="2">
        <v>2.9584571460177749</v>
      </c>
      <c r="BH478" t="s">
        <v>9908</v>
      </c>
      <c r="BI478" s="2">
        <v>5.0673696667086183</v>
      </c>
      <c r="BJ478" t="s">
        <v>9846</v>
      </c>
      <c r="BK478" s="2">
        <v>3.9866116215544558</v>
      </c>
      <c r="BL478" t="s">
        <v>9907</v>
      </c>
      <c r="BM478" s="2">
        <v>5.67611010024725</v>
      </c>
      <c r="BN478" t="s">
        <v>9844</v>
      </c>
      <c r="BO478" s="2">
        <v>3.3680065973513038</v>
      </c>
      <c r="BP478" t="s">
        <v>9843</v>
      </c>
      <c r="BQ478" s="2">
        <v>4.3949920914005247</v>
      </c>
      <c r="BR478" t="s">
        <v>9897</v>
      </c>
      <c r="BS478" s="2">
        <v>5.2839999829170274</v>
      </c>
      <c r="BT478" t="s">
        <v>9878</v>
      </c>
      <c r="BU478" s="2">
        <v>4.0124314972207991</v>
      </c>
      <c r="BV478" t="s">
        <v>9874</v>
      </c>
      <c r="BW478" s="2">
        <v>3.913400073972551</v>
      </c>
      <c r="BX478" t="s">
        <v>9839</v>
      </c>
      <c r="BY478" s="2">
        <v>3.116158528798576</v>
      </c>
      <c r="BZ478" t="s">
        <v>9890</v>
      </c>
      <c r="CA478" s="2">
        <v>4.4878896273129172</v>
      </c>
      <c r="CB478" t="s">
        <v>9837</v>
      </c>
      <c r="CC478" s="2">
        <v>4.1111594168698353</v>
      </c>
      <c r="CD478" t="s">
        <v>9886</v>
      </c>
      <c r="CE478" s="2">
        <v>4.6116641656906836</v>
      </c>
      <c r="CF478" t="s">
        <v>9835</v>
      </c>
      <c r="CG478" s="2">
        <v>3.5099232541240442</v>
      </c>
      <c r="CH478" t="s">
        <v>9834</v>
      </c>
      <c r="CI478" s="2">
        <v>4.7249255309909373</v>
      </c>
      <c r="CJ478" t="s">
        <v>9833</v>
      </c>
      <c r="CK478" s="2">
        <v>4.1121251906084026</v>
      </c>
      <c r="CL478" t="s">
        <v>9832</v>
      </c>
      <c r="CM478" s="2">
        <v>4.266848077977258</v>
      </c>
      <c r="CN478" t="s">
        <v>9831</v>
      </c>
      <c r="CO478" s="2">
        <v>4.0326457419477846</v>
      </c>
      <c r="CP478" t="s">
        <v>9905</v>
      </c>
      <c r="CQ478" s="2">
        <v>4.1935224233237633</v>
      </c>
      <c r="CR478" t="s">
        <v>9889</v>
      </c>
      <c r="CS478" s="2">
        <v>5.0647310770606531</v>
      </c>
      <c r="CT478" t="s">
        <v>9828</v>
      </c>
      <c r="CU478" s="2">
        <v>3.197436439513162</v>
      </c>
      <c r="CV478" t="s">
        <v>9827</v>
      </c>
      <c r="CW478" s="2">
        <v>4.9319953161295977</v>
      </c>
      <c r="CX478" t="s">
        <v>9826</v>
      </c>
      <c r="CY478" s="2">
        <v>2.46248905276481</v>
      </c>
      <c r="CZ478" t="s">
        <v>9825</v>
      </c>
      <c r="DA478" s="2">
        <v>2.9554358971547359</v>
      </c>
      <c r="DB478" t="s">
        <v>9824</v>
      </c>
      <c r="DC478" s="2">
        <v>4.2752425338795881</v>
      </c>
      <c r="DD478" t="s">
        <v>9900</v>
      </c>
      <c r="DE478" s="2">
        <v>4.4593766507107384</v>
      </c>
      <c r="DF478" t="s">
        <v>9822</v>
      </c>
      <c r="DG478" s="2">
        <v>5.2334143335339496</v>
      </c>
      <c r="DH478" t="s">
        <v>9821</v>
      </c>
      <c r="DI478" s="2">
        <v>3.6202016673033741</v>
      </c>
      <c r="DJ478" t="s">
        <v>9820</v>
      </c>
      <c r="DK478" s="2">
        <v>4.1518398638452929</v>
      </c>
      <c r="DL478" t="s">
        <v>9819</v>
      </c>
      <c r="DM478" s="2">
        <v>4.5508637253096609</v>
      </c>
      <c r="DN478" t="s">
        <v>9818</v>
      </c>
      <c r="DO478" s="2">
        <v>4.3992685260031621</v>
      </c>
      <c r="DP478" t="s">
        <v>9817</v>
      </c>
      <c r="DQ478" s="2">
        <v>3.588058478286027</v>
      </c>
      <c r="DR478" t="s">
        <v>9816</v>
      </c>
      <c r="DS478" s="2">
        <v>2.7978608927127699</v>
      </c>
      <c r="DT478" t="s">
        <v>9906</v>
      </c>
      <c r="DU478" s="2">
        <v>4.0899048461551537</v>
      </c>
      <c r="DV478" t="s">
        <v>9909</v>
      </c>
      <c r="DW478" s="2">
        <v>4.2673283321771862</v>
      </c>
      <c r="DX478" t="s">
        <v>9813</v>
      </c>
      <c r="DY478" s="2">
        <v>3.604214386934161</v>
      </c>
      <c r="DZ478" t="s">
        <v>9812</v>
      </c>
      <c r="EA478" s="2">
        <v>3.9431100038755709</v>
      </c>
      <c r="EB478" t="s">
        <v>9811</v>
      </c>
      <c r="EC478" s="2">
        <v>4.1287859813422223</v>
      </c>
      <c r="ED478" t="s">
        <v>9810</v>
      </c>
      <c r="EE478" s="2">
        <v>4.6107802878437516</v>
      </c>
      <c r="EF478" t="s">
        <v>9877</v>
      </c>
      <c r="EG478" s="2">
        <v>4.0992390997708199</v>
      </c>
      <c r="EH478" t="s">
        <v>9808</v>
      </c>
      <c r="EI478" s="2">
        <v>4.6354731661688291</v>
      </c>
      <c r="EJ478" t="s">
        <v>9807</v>
      </c>
      <c r="EK478" s="2">
        <v>4.9127302615014088</v>
      </c>
      <c r="EL478" t="s">
        <v>9806</v>
      </c>
      <c r="EM478" s="2">
        <v>3.3059514784750128</v>
      </c>
      <c r="EN478" t="s">
        <v>9805</v>
      </c>
      <c r="EO478" s="2">
        <v>4.1998894986377522</v>
      </c>
      <c r="EP478" t="s">
        <v>9804</v>
      </c>
      <c r="EQ478" s="2">
        <v>3.0584649919146298</v>
      </c>
      <c r="ER478" t="s">
        <v>9883</v>
      </c>
      <c r="ES478" s="2">
        <v>5.2554338873943927</v>
      </c>
      <c r="ET478" t="s">
        <v>9802</v>
      </c>
      <c r="EU478" s="2">
        <v>4.6493494681598513</v>
      </c>
      <c r="EV478" t="s">
        <v>9872</v>
      </c>
      <c r="EW478" s="2">
        <v>4.3409545823624276</v>
      </c>
      <c r="EX478" t="s">
        <v>9894</v>
      </c>
      <c r="EY478" s="2">
        <v>4.9812222218648614</v>
      </c>
      <c r="EZ478" t="s">
        <v>9799</v>
      </c>
      <c r="FA478" s="2">
        <v>4.0797156659995046</v>
      </c>
      <c r="FB478" t="s">
        <v>9798</v>
      </c>
      <c r="FC478" s="2">
        <v>5.678717383791561</v>
      </c>
      <c r="FD478" t="s">
        <v>9797</v>
      </c>
      <c r="FE478" s="2">
        <v>4.893321285582708</v>
      </c>
      <c r="FF478" t="s">
        <v>9796</v>
      </c>
      <c r="FG478" s="2">
        <v>3.4329078334833172</v>
      </c>
      <c r="FH478" t="s">
        <v>9899</v>
      </c>
      <c r="FI478" s="2">
        <v>5.2868033416214466</v>
      </c>
      <c r="FJ478" t="s">
        <v>9794</v>
      </c>
      <c r="FK478" s="2">
        <v>3.9767965192385941</v>
      </c>
      <c r="FL478" t="s">
        <v>9793</v>
      </c>
      <c r="FM478" s="2">
        <v>4.4488612419317803</v>
      </c>
      <c r="FN478" t="s">
        <v>9895</v>
      </c>
      <c r="FO478" s="2">
        <v>4.4652890795741094</v>
      </c>
      <c r="FP478" t="s">
        <v>9791</v>
      </c>
      <c r="FQ478" s="2">
        <v>4.8675515946343069</v>
      </c>
      <c r="FR478" t="s">
        <v>9879</v>
      </c>
      <c r="FS478" s="2">
        <v>4.2044685123234018</v>
      </c>
      <c r="FT478" t="s">
        <v>9789</v>
      </c>
      <c r="FU478" s="2">
        <v>4.269823541455029</v>
      </c>
      <c r="FV478" t="s">
        <v>9788</v>
      </c>
      <c r="FW478" s="2">
        <v>4.7063979613085154</v>
      </c>
      <c r="FX478" t="s">
        <v>9787</v>
      </c>
      <c r="FY478" s="2">
        <v>3.5386444050065902</v>
      </c>
      <c r="FZ478" t="s">
        <v>9786</v>
      </c>
      <c r="GA478" s="2">
        <v>3.593712810693515</v>
      </c>
      <c r="GB478" t="s">
        <v>9785</v>
      </c>
      <c r="GC478" s="2">
        <v>4.8206314205034353</v>
      </c>
      <c r="GD478" t="s">
        <v>9891</v>
      </c>
      <c r="GE478" s="2">
        <v>4.0140654284356714</v>
      </c>
      <c r="GF478" t="s">
        <v>9873</v>
      </c>
      <c r="GG478" s="2">
        <v>3.8401515980627652</v>
      </c>
      <c r="GH478" t="s">
        <v>9782</v>
      </c>
      <c r="GI478" s="2">
        <v>4.9255874898358769</v>
      </c>
      <c r="GJ478" t="s">
        <v>9781</v>
      </c>
      <c r="GK478" s="2">
        <v>4.6050467522391676</v>
      </c>
      <c r="GL478" t="s">
        <v>9780</v>
      </c>
      <c r="GM478" s="2">
        <v>4.4514643800112772</v>
      </c>
      <c r="GN478" t="s">
        <v>9881</v>
      </c>
      <c r="GO478" s="2">
        <v>4.5605582563572362</v>
      </c>
      <c r="GP478" t="s">
        <v>9778</v>
      </c>
      <c r="GQ478" s="2">
        <v>3.9209261590911209</v>
      </c>
      <c r="GR478" t="s">
        <v>9871</v>
      </c>
      <c r="GS478" s="2">
        <v>3.8331809802422332</v>
      </c>
      <c r="GT478" t="s">
        <v>9776</v>
      </c>
      <c r="GU478" s="2">
        <v>4.3136374331500633</v>
      </c>
      <c r="GV478" t="s">
        <v>9775</v>
      </c>
      <c r="GW478" s="2">
        <v>4.187101242519855</v>
      </c>
      <c r="GX478" t="s">
        <v>9774</v>
      </c>
      <c r="GY478" s="2">
        <v>3.030070044228204</v>
      </c>
      <c r="GZ478" t="s">
        <v>9888</v>
      </c>
      <c r="HA478" s="2">
        <v>4.5141037733592277</v>
      </c>
      <c r="HB478" t="s">
        <v>9772</v>
      </c>
      <c r="HC478" s="2">
        <v>1.859738280105667</v>
      </c>
      <c r="HD478" t="s">
        <v>9771</v>
      </c>
      <c r="HE478" s="2">
        <v>3.876955721629646</v>
      </c>
    </row>
    <row r="479" spans="1:213" x14ac:dyDescent="0.25">
      <c r="A479">
        <v>4.1722127829416022</v>
      </c>
      <c r="N479" t="s">
        <v>9870</v>
      </c>
      <c r="O479" s="2">
        <v>4.3944836411387023</v>
      </c>
      <c r="P479" t="s">
        <v>9893</v>
      </c>
      <c r="Q479" s="2">
        <v>4.4148341391196162</v>
      </c>
      <c r="R479" t="s">
        <v>9892</v>
      </c>
      <c r="S479" s="2">
        <v>3.772425304634389</v>
      </c>
      <c r="T479" t="s">
        <v>9867</v>
      </c>
      <c r="U479" s="2">
        <v>3.9667660793086741</v>
      </c>
      <c r="V479" t="s">
        <v>9884</v>
      </c>
      <c r="W479" s="2">
        <v>4.1603082795786683</v>
      </c>
      <c r="X479" t="s">
        <v>9865</v>
      </c>
      <c r="Y479" s="2">
        <v>3.7406935305537741</v>
      </c>
      <c r="Z479" t="s">
        <v>9864</v>
      </c>
      <c r="AA479" s="2">
        <v>3.4003574373975418</v>
      </c>
      <c r="AB479" t="s">
        <v>9904</v>
      </c>
      <c r="AC479" s="2">
        <v>4.4465024636499244</v>
      </c>
      <c r="AD479" t="s">
        <v>9862</v>
      </c>
      <c r="AE479" s="2">
        <v>3.3052940825972361</v>
      </c>
      <c r="AF479" t="s">
        <v>9861</v>
      </c>
      <c r="AG479" s="2">
        <v>4.3558169759079597</v>
      </c>
      <c r="AH479" t="s">
        <v>9898</v>
      </c>
      <c r="AI479" s="2">
        <v>4.6386622468391536</v>
      </c>
      <c r="AJ479" t="s">
        <v>9859</v>
      </c>
      <c r="AK479" s="2">
        <v>3.1714560957479319</v>
      </c>
      <c r="AL479" t="s">
        <v>9858</v>
      </c>
      <c r="AM479" s="2">
        <v>4.8574845234621229</v>
      </c>
      <c r="AN479" t="s">
        <v>9902</v>
      </c>
      <c r="AO479" s="2">
        <v>4.2156117597742657</v>
      </c>
      <c r="AP479" t="s">
        <v>9887</v>
      </c>
      <c r="AQ479" s="2">
        <v>5.135363461405003</v>
      </c>
      <c r="AR479" t="s">
        <v>9855</v>
      </c>
      <c r="AS479" s="2">
        <v>4.1511682747587422</v>
      </c>
      <c r="AT479" t="s">
        <v>9854</v>
      </c>
      <c r="AU479" s="2">
        <v>3.617685951657962</v>
      </c>
      <c r="AV479" t="s">
        <v>9875</v>
      </c>
      <c r="AW479" s="2">
        <v>4.4057286923670844</v>
      </c>
      <c r="AX479" t="s">
        <v>9903</v>
      </c>
      <c r="AY479" s="2">
        <v>4.3808232300173202</v>
      </c>
      <c r="AZ479" t="s">
        <v>9851</v>
      </c>
      <c r="BA479" s="2">
        <v>4.6985683521232211</v>
      </c>
      <c r="BB479" t="s">
        <v>9850</v>
      </c>
      <c r="BC479" s="2">
        <v>4.6724888837604759</v>
      </c>
      <c r="BD479" t="s">
        <v>9849</v>
      </c>
      <c r="BE479" s="2">
        <v>3.8039601026419492</v>
      </c>
      <c r="BF479" t="s">
        <v>9848</v>
      </c>
      <c r="BG479" s="2">
        <v>2.9584571460177749</v>
      </c>
      <c r="BH479" t="s">
        <v>9908</v>
      </c>
      <c r="BI479" s="2">
        <v>5.0673696667086183</v>
      </c>
      <c r="BJ479" t="s">
        <v>9846</v>
      </c>
      <c r="BK479" s="2">
        <v>3.9866116215544558</v>
      </c>
      <c r="BL479" t="s">
        <v>9907</v>
      </c>
      <c r="BM479" s="2">
        <v>5.67611010024725</v>
      </c>
      <c r="BN479" t="s">
        <v>9844</v>
      </c>
      <c r="BO479" s="2">
        <v>3.3680065973513038</v>
      </c>
      <c r="BP479" t="s">
        <v>9843</v>
      </c>
      <c r="BQ479" s="2">
        <v>4.3949920914005247</v>
      </c>
      <c r="BR479" t="s">
        <v>9897</v>
      </c>
      <c r="BS479" s="2">
        <v>5.2839999829170274</v>
      </c>
      <c r="BT479" t="s">
        <v>9878</v>
      </c>
      <c r="BU479" s="2">
        <v>4.0124314972207991</v>
      </c>
      <c r="BV479" t="s">
        <v>9874</v>
      </c>
      <c r="BW479" s="2">
        <v>3.913400073972551</v>
      </c>
      <c r="BX479" t="s">
        <v>9839</v>
      </c>
      <c r="BY479" s="2">
        <v>3.116158528798576</v>
      </c>
      <c r="BZ479" t="s">
        <v>9890</v>
      </c>
      <c r="CA479" s="2">
        <v>4.4878896273129172</v>
      </c>
      <c r="CB479" t="s">
        <v>9837</v>
      </c>
      <c r="CC479" s="2">
        <v>4.1111594168698353</v>
      </c>
      <c r="CD479" t="s">
        <v>9886</v>
      </c>
      <c r="CE479" s="2">
        <v>4.6116641656906836</v>
      </c>
      <c r="CF479" t="s">
        <v>9835</v>
      </c>
      <c r="CG479" s="2">
        <v>3.5099232541240442</v>
      </c>
      <c r="CH479" t="s">
        <v>9834</v>
      </c>
      <c r="CI479" s="2">
        <v>4.7249255309909373</v>
      </c>
      <c r="CJ479" t="s">
        <v>9833</v>
      </c>
      <c r="CK479" s="2">
        <v>4.1121251906084026</v>
      </c>
      <c r="CL479" t="s">
        <v>9832</v>
      </c>
      <c r="CM479" s="2">
        <v>4.266848077977258</v>
      </c>
      <c r="CN479" t="s">
        <v>9831</v>
      </c>
      <c r="CO479" s="2">
        <v>4.0326457419477846</v>
      </c>
      <c r="CP479" t="s">
        <v>9905</v>
      </c>
      <c r="CQ479" s="2">
        <v>4.1935224233237633</v>
      </c>
      <c r="CR479" t="s">
        <v>9889</v>
      </c>
      <c r="CS479" s="2">
        <v>5.0647310770606531</v>
      </c>
      <c r="CT479" t="s">
        <v>9828</v>
      </c>
      <c r="CU479" s="2">
        <v>3.197436439513162</v>
      </c>
      <c r="CV479" t="s">
        <v>9827</v>
      </c>
      <c r="CW479" s="2">
        <v>4.9319953161295977</v>
      </c>
      <c r="CX479" t="s">
        <v>9826</v>
      </c>
      <c r="CY479" s="2">
        <v>2.46248905276481</v>
      </c>
      <c r="CZ479" t="s">
        <v>9825</v>
      </c>
      <c r="DA479" s="2">
        <v>2.9554358971547359</v>
      </c>
      <c r="DB479" t="s">
        <v>9824</v>
      </c>
      <c r="DC479" s="2">
        <v>4.2752425338795881</v>
      </c>
      <c r="DD479" t="s">
        <v>9900</v>
      </c>
      <c r="DE479" s="2">
        <v>4.4593766507107384</v>
      </c>
      <c r="DF479" t="s">
        <v>9822</v>
      </c>
      <c r="DG479" s="2">
        <v>5.2334143335339496</v>
      </c>
      <c r="DH479" t="s">
        <v>9821</v>
      </c>
      <c r="DI479" s="2">
        <v>3.6202016673033741</v>
      </c>
      <c r="DJ479" t="s">
        <v>9820</v>
      </c>
      <c r="DK479" s="2">
        <v>4.1518398638452929</v>
      </c>
      <c r="DL479" t="s">
        <v>9819</v>
      </c>
      <c r="DM479" s="2">
        <v>4.5508637253096609</v>
      </c>
      <c r="DN479" t="s">
        <v>9818</v>
      </c>
      <c r="DO479" s="2">
        <v>4.3992685260031621</v>
      </c>
      <c r="DP479" t="s">
        <v>9817</v>
      </c>
      <c r="DQ479" s="2">
        <v>3.588058478286027</v>
      </c>
      <c r="DR479" t="s">
        <v>9816</v>
      </c>
      <c r="DS479" s="2">
        <v>2.7978608927127699</v>
      </c>
      <c r="DT479" t="s">
        <v>9906</v>
      </c>
      <c r="DU479" s="2">
        <v>4.0899048461551537</v>
      </c>
      <c r="DV479" t="s">
        <v>9814</v>
      </c>
      <c r="DW479" s="2">
        <v>3.9866052976597972</v>
      </c>
      <c r="DX479" t="s">
        <v>9813</v>
      </c>
      <c r="DY479" s="2">
        <v>3.604214386934161</v>
      </c>
      <c r="DZ479" t="s">
        <v>9812</v>
      </c>
      <c r="EA479" s="2">
        <v>3.9431100038755709</v>
      </c>
      <c r="EB479" t="s">
        <v>9811</v>
      </c>
      <c r="EC479" s="2">
        <v>4.1287859813422223</v>
      </c>
      <c r="ED479" t="s">
        <v>9810</v>
      </c>
      <c r="EE479" s="2">
        <v>4.6107802878437516</v>
      </c>
      <c r="EF479" t="s">
        <v>9877</v>
      </c>
      <c r="EG479" s="2">
        <v>4.0992390997708199</v>
      </c>
      <c r="EH479" t="s">
        <v>9808</v>
      </c>
      <c r="EI479" s="2">
        <v>4.6354731661688291</v>
      </c>
      <c r="EJ479" t="s">
        <v>9807</v>
      </c>
      <c r="EK479" s="2">
        <v>4.9127302615014088</v>
      </c>
      <c r="EL479" t="s">
        <v>9806</v>
      </c>
      <c r="EM479" s="2">
        <v>3.3059514784750128</v>
      </c>
      <c r="EN479" t="s">
        <v>9805</v>
      </c>
      <c r="EO479" s="2">
        <v>4.1998894986377522</v>
      </c>
      <c r="EP479" t="s">
        <v>9804</v>
      </c>
      <c r="EQ479" s="2">
        <v>3.0584649919146298</v>
      </c>
      <c r="ER479" t="s">
        <v>9883</v>
      </c>
      <c r="ES479" s="2">
        <v>5.2554338873943927</v>
      </c>
      <c r="ET479" t="s">
        <v>9802</v>
      </c>
      <c r="EU479" s="2">
        <v>4.6493494681598513</v>
      </c>
      <c r="EV479" t="s">
        <v>9872</v>
      </c>
      <c r="EW479" s="2">
        <v>4.3409545823624276</v>
      </c>
      <c r="EX479" t="s">
        <v>9894</v>
      </c>
      <c r="EY479" s="2">
        <v>4.9812222218648614</v>
      </c>
      <c r="EZ479" t="s">
        <v>9799</v>
      </c>
      <c r="FA479" s="2">
        <v>4.0797156659995046</v>
      </c>
      <c r="FB479" t="s">
        <v>9798</v>
      </c>
      <c r="FC479" s="2">
        <v>5.678717383791561</v>
      </c>
      <c r="FD479" t="s">
        <v>9797</v>
      </c>
      <c r="FE479" s="2">
        <v>4.893321285582708</v>
      </c>
      <c r="FF479" t="s">
        <v>9796</v>
      </c>
      <c r="FG479" s="2">
        <v>3.4329078334833172</v>
      </c>
      <c r="FH479" t="s">
        <v>9899</v>
      </c>
      <c r="FI479" s="2">
        <v>5.2868033416214466</v>
      </c>
      <c r="FJ479" t="s">
        <v>9794</v>
      </c>
      <c r="FK479" s="2">
        <v>3.9767965192385941</v>
      </c>
      <c r="FL479" t="s">
        <v>9793</v>
      </c>
      <c r="FM479" s="2">
        <v>4.4488612419317803</v>
      </c>
      <c r="FN479" t="s">
        <v>9895</v>
      </c>
      <c r="FO479" s="2">
        <v>4.4652890795741094</v>
      </c>
      <c r="FP479" t="s">
        <v>9791</v>
      </c>
      <c r="FQ479" s="2">
        <v>4.8675515946343069</v>
      </c>
      <c r="FR479" t="s">
        <v>9879</v>
      </c>
      <c r="FS479" s="2">
        <v>4.2044685123234018</v>
      </c>
      <c r="FT479" t="s">
        <v>9789</v>
      </c>
      <c r="FU479" s="2">
        <v>4.269823541455029</v>
      </c>
      <c r="FV479" t="s">
        <v>9788</v>
      </c>
      <c r="FW479" s="2">
        <v>4.7063979613085154</v>
      </c>
      <c r="FX479" t="s">
        <v>9787</v>
      </c>
      <c r="FY479" s="2">
        <v>3.5386444050065902</v>
      </c>
      <c r="FZ479" t="s">
        <v>9786</v>
      </c>
      <c r="GA479" s="2">
        <v>3.593712810693515</v>
      </c>
      <c r="GB479" t="s">
        <v>9785</v>
      </c>
      <c r="GC479" s="2">
        <v>4.8206314205034353</v>
      </c>
      <c r="GD479" t="s">
        <v>9891</v>
      </c>
      <c r="GE479" s="2">
        <v>4.0140654284356714</v>
      </c>
      <c r="GF479" t="s">
        <v>9873</v>
      </c>
      <c r="GG479" s="2">
        <v>3.8401515980627652</v>
      </c>
      <c r="GH479" t="s">
        <v>9782</v>
      </c>
      <c r="GI479" s="2">
        <v>4.9255874898358769</v>
      </c>
      <c r="GJ479" t="s">
        <v>9781</v>
      </c>
      <c r="GK479" s="2">
        <v>4.6050467522391676</v>
      </c>
      <c r="GL479" t="s">
        <v>9780</v>
      </c>
      <c r="GM479" s="2">
        <v>4.4514643800112772</v>
      </c>
      <c r="GN479" t="s">
        <v>9881</v>
      </c>
      <c r="GO479" s="2">
        <v>4.5605582563572362</v>
      </c>
      <c r="GP479" t="s">
        <v>9778</v>
      </c>
      <c r="GQ479" s="2">
        <v>3.9209261590911209</v>
      </c>
      <c r="GR479" t="s">
        <v>9871</v>
      </c>
      <c r="GS479" s="2">
        <v>3.8331809802422332</v>
      </c>
      <c r="GT479" t="s">
        <v>9776</v>
      </c>
      <c r="GU479" s="2">
        <v>4.3136374331500633</v>
      </c>
      <c r="GV479" t="s">
        <v>9775</v>
      </c>
      <c r="GW479" s="2">
        <v>4.187101242519855</v>
      </c>
      <c r="GX479" t="s">
        <v>9774</v>
      </c>
      <c r="GY479" s="2">
        <v>3.030070044228204</v>
      </c>
      <c r="GZ479" t="s">
        <v>9888</v>
      </c>
      <c r="HA479" s="2">
        <v>4.5141037733592277</v>
      </c>
      <c r="HB479" t="s">
        <v>9772</v>
      </c>
      <c r="HC479" s="2">
        <v>1.859738280105667</v>
      </c>
      <c r="HD479" t="s">
        <v>9771</v>
      </c>
      <c r="HE479" s="2">
        <v>3.876955721629646</v>
      </c>
    </row>
    <row r="480" spans="1:213" x14ac:dyDescent="0.25">
      <c r="A480">
        <v>4.1600984517590947</v>
      </c>
      <c r="N480" t="s">
        <v>9870</v>
      </c>
      <c r="O480" s="2">
        <v>4.3944836411387023</v>
      </c>
      <c r="P480" t="s">
        <v>9893</v>
      </c>
      <c r="Q480" s="2">
        <v>4.4148341391196162</v>
      </c>
      <c r="R480" t="s">
        <v>9892</v>
      </c>
      <c r="S480" s="2">
        <v>3.772425304634389</v>
      </c>
      <c r="T480" t="s">
        <v>9867</v>
      </c>
      <c r="U480" s="2">
        <v>3.9667660793086741</v>
      </c>
      <c r="V480" t="s">
        <v>9884</v>
      </c>
      <c r="W480" s="2">
        <v>4.1603082795786683</v>
      </c>
      <c r="X480" t="s">
        <v>9865</v>
      </c>
      <c r="Y480" s="2">
        <v>3.7406935305537741</v>
      </c>
      <c r="Z480" t="s">
        <v>9864</v>
      </c>
      <c r="AA480" s="2">
        <v>3.4003574373975418</v>
      </c>
      <c r="AB480" t="s">
        <v>9904</v>
      </c>
      <c r="AC480" s="2">
        <v>4.4465024636499244</v>
      </c>
      <c r="AD480" t="s">
        <v>9862</v>
      </c>
      <c r="AE480" s="2">
        <v>3.3052940825972361</v>
      </c>
      <c r="AF480" t="s">
        <v>9861</v>
      </c>
      <c r="AG480" s="2">
        <v>4.3558169759079597</v>
      </c>
      <c r="AH480" t="s">
        <v>9898</v>
      </c>
      <c r="AI480" s="2">
        <v>4.6386622468391536</v>
      </c>
      <c r="AJ480" t="s">
        <v>9859</v>
      </c>
      <c r="AK480" s="2">
        <v>3.1714560957479319</v>
      </c>
      <c r="AL480" t="s">
        <v>9858</v>
      </c>
      <c r="AM480" s="2">
        <v>4.8574845234621229</v>
      </c>
      <c r="AN480" t="s">
        <v>9902</v>
      </c>
      <c r="AO480" s="2">
        <v>4.2156117597742657</v>
      </c>
      <c r="AP480" t="s">
        <v>9887</v>
      </c>
      <c r="AQ480" s="2">
        <v>5.135363461405003</v>
      </c>
      <c r="AR480" t="s">
        <v>9855</v>
      </c>
      <c r="AS480" s="2">
        <v>4.1511682747587422</v>
      </c>
      <c r="AT480" t="s">
        <v>9854</v>
      </c>
      <c r="AU480" s="2">
        <v>3.617685951657962</v>
      </c>
      <c r="AV480" t="s">
        <v>9875</v>
      </c>
      <c r="AW480" s="2">
        <v>4.4057286923670844</v>
      </c>
      <c r="AX480" t="s">
        <v>9903</v>
      </c>
      <c r="AY480" s="2">
        <v>4.3808232300173202</v>
      </c>
      <c r="AZ480" t="s">
        <v>9851</v>
      </c>
      <c r="BA480" s="2">
        <v>4.6985683521232211</v>
      </c>
      <c r="BB480" t="s">
        <v>9850</v>
      </c>
      <c r="BC480" s="2">
        <v>4.6724888837604759</v>
      </c>
      <c r="BD480" t="s">
        <v>9849</v>
      </c>
      <c r="BE480" s="2">
        <v>3.8039601026419492</v>
      </c>
      <c r="BF480" t="s">
        <v>9848</v>
      </c>
      <c r="BG480" s="2">
        <v>2.9584571460177749</v>
      </c>
      <c r="BH480" t="s">
        <v>9847</v>
      </c>
      <c r="BI480" s="2">
        <v>4.8249257578346096</v>
      </c>
      <c r="BJ480" t="s">
        <v>9846</v>
      </c>
      <c r="BK480" s="2">
        <v>3.9866116215544558</v>
      </c>
      <c r="BL480" t="s">
        <v>9845</v>
      </c>
      <c r="BM480" s="2">
        <v>4.7736157689355529</v>
      </c>
      <c r="BN480" t="s">
        <v>9844</v>
      </c>
      <c r="BO480" s="2">
        <v>3.3680065973513038</v>
      </c>
      <c r="BP480" t="s">
        <v>9843</v>
      </c>
      <c r="BQ480" s="2">
        <v>4.3949920914005247</v>
      </c>
      <c r="BR480" t="s">
        <v>9897</v>
      </c>
      <c r="BS480" s="2">
        <v>5.2839999829170274</v>
      </c>
      <c r="BT480" t="s">
        <v>9878</v>
      </c>
      <c r="BU480" s="2">
        <v>4.0124314972207991</v>
      </c>
      <c r="BV480" t="s">
        <v>9874</v>
      </c>
      <c r="BW480" s="2">
        <v>3.913400073972551</v>
      </c>
      <c r="BX480" t="s">
        <v>9839</v>
      </c>
      <c r="BY480" s="2">
        <v>3.116158528798576</v>
      </c>
      <c r="BZ480" t="s">
        <v>9890</v>
      </c>
      <c r="CA480" s="2">
        <v>4.4878896273129172</v>
      </c>
      <c r="CB480" t="s">
        <v>9837</v>
      </c>
      <c r="CC480" s="2">
        <v>4.1111594168698353</v>
      </c>
      <c r="CD480" t="s">
        <v>9886</v>
      </c>
      <c r="CE480" s="2">
        <v>4.6116641656906836</v>
      </c>
      <c r="CF480" t="s">
        <v>9835</v>
      </c>
      <c r="CG480" s="2">
        <v>3.5099232541240442</v>
      </c>
      <c r="CH480" t="s">
        <v>9834</v>
      </c>
      <c r="CI480" s="2">
        <v>4.7249255309909373</v>
      </c>
      <c r="CJ480" t="s">
        <v>9833</v>
      </c>
      <c r="CK480" s="2">
        <v>4.1121251906084026</v>
      </c>
      <c r="CL480" t="s">
        <v>9832</v>
      </c>
      <c r="CM480" s="2">
        <v>4.266848077977258</v>
      </c>
      <c r="CN480" t="s">
        <v>9831</v>
      </c>
      <c r="CO480" s="2">
        <v>4.0326457419477846</v>
      </c>
      <c r="CP480" t="s">
        <v>9905</v>
      </c>
      <c r="CQ480" s="2">
        <v>4.1935224233237633</v>
      </c>
      <c r="CR480" t="s">
        <v>9889</v>
      </c>
      <c r="CS480" s="2">
        <v>5.0647310770606531</v>
      </c>
      <c r="CT480" t="s">
        <v>9828</v>
      </c>
      <c r="CU480" s="2">
        <v>3.197436439513162</v>
      </c>
      <c r="CV480" t="s">
        <v>9827</v>
      </c>
      <c r="CW480" s="2">
        <v>4.9319953161295977</v>
      </c>
      <c r="CX480" t="s">
        <v>9826</v>
      </c>
      <c r="CY480" s="2">
        <v>2.46248905276481</v>
      </c>
      <c r="CZ480" t="s">
        <v>9825</v>
      </c>
      <c r="DA480" s="2">
        <v>2.9554358971547359</v>
      </c>
      <c r="DB480" t="s">
        <v>9824</v>
      </c>
      <c r="DC480" s="2">
        <v>4.2752425338795881</v>
      </c>
      <c r="DD480" t="s">
        <v>9900</v>
      </c>
      <c r="DE480" s="2">
        <v>4.4593766507107384</v>
      </c>
      <c r="DF480" t="s">
        <v>9822</v>
      </c>
      <c r="DG480" s="2">
        <v>5.2334143335339496</v>
      </c>
      <c r="DH480" t="s">
        <v>9821</v>
      </c>
      <c r="DI480" s="2">
        <v>3.6202016673033741</v>
      </c>
      <c r="DJ480" t="s">
        <v>9820</v>
      </c>
      <c r="DK480" s="2">
        <v>4.1518398638452929</v>
      </c>
      <c r="DL480" t="s">
        <v>9819</v>
      </c>
      <c r="DM480" s="2">
        <v>4.5508637253096609</v>
      </c>
      <c r="DN480" t="s">
        <v>9818</v>
      </c>
      <c r="DO480" s="2">
        <v>4.3992685260031621</v>
      </c>
      <c r="DP480" t="s">
        <v>9817</v>
      </c>
      <c r="DQ480" s="2">
        <v>3.588058478286027</v>
      </c>
      <c r="DR480" t="s">
        <v>9816</v>
      </c>
      <c r="DS480" s="2">
        <v>2.7978608927127699</v>
      </c>
      <c r="DT480" t="s">
        <v>9896</v>
      </c>
      <c r="DU480" s="2">
        <v>4.0234099680901139</v>
      </c>
      <c r="DV480" t="s">
        <v>9814</v>
      </c>
      <c r="DW480" s="2">
        <v>3.9866052976597972</v>
      </c>
      <c r="DX480" t="s">
        <v>9813</v>
      </c>
      <c r="DY480" s="2">
        <v>3.604214386934161</v>
      </c>
      <c r="DZ480" t="s">
        <v>9812</v>
      </c>
      <c r="EA480" s="2">
        <v>3.9431100038755709</v>
      </c>
      <c r="EB480" t="s">
        <v>9811</v>
      </c>
      <c r="EC480" s="2">
        <v>4.1287859813422223</v>
      </c>
      <c r="ED480" t="s">
        <v>9810</v>
      </c>
      <c r="EE480" s="2">
        <v>4.6107802878437516</v>
      </c>
      <c r="EF480" t="s">
        <v>9877</v>
      </c>
      <c r="EG480" s="2">
        <v>4.0992390997708199</v>
      </c>
      <c r="EH480" t="s">
        <v>9808</v>
      </c>
      <c r="EI480" s="2">
        <v>4.6354731661688291</v>
      </c>
      <c r="EJ480" t="s">
        <v>9807</v>
      </c>
      <c r="EK480" s="2">
        <v>4.9127302615014088</v>
      </c>
      <c r="EL480" t="s">
        <v>9806</v>
      </c>
      <c r="EM480" s="2">
        <v>3.3059514784750128</v>
      </c>
      <c r="EN480" t="s">
        <v>9805</v>
      </c>
      <c r="EO480" s="2">
        <v>4.1998894986377522</v>
      </c>
      <c r="EP480" t="s">
        <v>9804</v>
      </c>
      <c r="EQ480" s="2">
        <v>3.0584649919146298</v>
      </c>
      <c r="ER480" t="s">
        <v>9883</v>
      </c>
      <c r="ES480" s="2">
        <v>5.2554338873943927</v>
      </c>
      <c r="ET480" t="s">
        <v>9802</v>
      </c>
      <c r="EU480" s="2">
        <v>4.6493494681598513</v>
      </c>
      <c r="EV480" t="s">
        <v>9872</v>
      </c>
      <c r="EW480" s="2">
        <v>4.3409545823624276</v>
      </c>
      <c r="EX480" t="s">
        <v>9894</v>
      </c>
      <c r="EY480" s="2">
        <v>4.9812222218648614</v>
      </c>
      <c r="EZ480" t="s">
        <v>9799</v>
      </c>
      <c r="FA480" s="2">
        <v>4.0797156659995046</v>
      </c>
      <c r="FB480" t="s">
        <v>9798</v>
      </c>
      <c r="FC480" s="2">
        <v>5.678717383791561</v>
      </c>
      <c r="FD480" t="s">
        <v>9797</v>
      </c>
      <c r="FE480" s="2">
        <v>4.893321285582708</v>
      </c>
      <c r="FF480" t="s">
        <v>9796</v>
      </c>
      <c r="FG480" s="2">
        <v>3.4329078334833172</v>
      </c>
      <c r="FH480" t="s">
        <v>9899</v>
      </c>
      <c r="FI480" s="2">
        <v>5.2868033416214466</v>
      </c>
      <c r="FJ480" t="s">
        <v>9794</v>
      </c>
      <c r="FK480" s="2">
        <v>3.9767965192385941</v>
      </c>
      <c r="FL480" t="s">
        <v>9793</v>
      </c>
      <c r="FM480" s="2">
        <v>4.4488612419317803</v>
      </c>
      <c r="FN480" t="s">
        <v>9895</v>
      </c>
      <c r="FO480" s="2">
        <v>4.4652890795741094</v>
      </c>
      <c r="FP480" t="s">
        <v>9791</v>
      </c>
      <c r="FQ480" s="2">
        <v>4.8675515946343069</v>
      </c>
      <c r="FR480" t="s">
        <v>9879</v>
      </c>
      <c r="FS480" s="2">
        <v>4.2044685123234018</v>
      </c>
      <c r="FT480" t="s">
        <v>9789</v>
      </c>
      <c r="FU480" s="2">
        <v>4.269823541455029</v>
      </c>
      <c r="FV480" t="s">
        <v>9788</v>
      </c>
      <c r="FW480" s="2">
        <v>4.7063979613085154</v>
      </c>
      <c r="FX480" t="s">
        <v>9787</v>
      </c>
      <c r="FY480" s="2">
        <v>3.5386444050065902</v>
      </c>
      <c r="FZ480" t="s">
        <v>9786</v>
      </c>
      <c r="GA480" s="2">
        <v>3.593712810693515</v>
      </c>
      <c r="GB480" t="s">
        <v>9785</v>
      </c>
      <c r="GC480" s="2">
        <v>4.8206314205034353</v>
      </c>
      <c r="GD480" t="s">
        <v>9891</v>
      </c>
      <c r="GE480" s="2">
        <v>4.0140654284356714</v>
      </c>
      <c r="GF480" t="s">
        <v>9873</v>
      </c>
      <c r="GG480" s="2">
        <v>3.8401515980627652</v>
      </c>
      <c r="GH480" t="s">
        <v>9782</v>
      </c>
      <c r="GI480" s="2">
        <v>4.9255874898358769</v>
      </c>
      <c r="GJ480" t="s">
        <v>9781</v>
      </c>
      <c r="GK480" s="2">
        <v>4.6050467522391676</v>
      </c>
      <c r="GL480" t="s">
        <v>9780</v>
      </c>
      <c r="GM480" s="2">
        <v>4.4514643800112772</v>
      </c>
      <c r="GN480" t="s">
        <v>9881</v>
      </c>
      <c r="GO480" s="2">
        <v>4.5605582563572362</v>
      </c>
      <c r="GP480" t="s">
        <v>9778</v>
      </c>
      <c r="GQ480" s="2">
        <v>3.9209261590911209</v>
      </c>
      <c r="GR480" t="s">
        <v>9871</v>
      </c>
      <c r="GS480" s="2">
        <v>3.8331809802422332</v>
      </c>
      <c r="GT480" t="s">
        <v>9776</v>
      </c>
      <c r="GU480" s="2">
        <v>4.3136374331500633</v>
      </c>
      <c r="GV480" t="s">
        <v>9775</v>
      </c>
      <c r="GW480" s="2">
        <v>4.187101242519855</v>
      </c>
      <c r="GX480" t="s">
        <v>9774</v>
      </c>
      <c r="GY480" s="2">
        <v>3.030070044228204</v>
      </c>
      <c r="GZ480" t="s">
        <v>9888</v>
      </c>
      <c r="HA480" s="2">
        <v>4.5141037733592277</v>
      </c>
      <c r="HB480" t="s">
        <v>9772</v>
      </c>
      <c r="HC480" s="2">
        <v>1.859738280105667</v>
      </c>
      <c r="HD480" t="s">
        <v>9771</v>
      </c>
      <c r="HE480" s="2">
        <v>3.876955721629646</v>
      </c>
    </row>
    <row r="481" spans="1:213" x14ac:dyDescent="0.25">
      <c r="A481">
        <v>4.1573188677747144</v>
      </c>
      <c r="N481" t="s">
        <v>9870</v>
      </c>
      <c r="O481" s="2">
        <v>4.3944836411387023</v>
      </c>
      <c r="P481" t="s">
        <v>9893</v>
      </c>
      <c r="Q481" s="2">
        <v>4.4148341391196162</v>
      </c>
      <c r="R481" t="s">
        <v>9892</v>
      </c>
      <c r="S481" s="2">
        <v>3.772425304634389</v>
      </c>
      <c r="T481" t="s">
        <v>9867</v>
      </c>
      <c r="U481" s="2">
        <v>3.9667660793086741</v>
      </c>
      <c r="V481" t="s">
        <v>9884</v>
      </c>
      <c r="W481" s="2">
        <v>4.1603082795786683</v>
      </c>
      <c r="X481" t="s">
        <v>9865</v>
      </c>
      <c r="Y481" s="2">
        <v>3.7406935305537741</v>
      </c>
      <c r="Z481" t="s">
        <v>9864</v>
      </c>
      <c r="AA481" s="2">
        <v>3.4003574373975418</v>
      </c>
      <c r="AB481" t="s">
        <v>9904</v>
      </c>
      <c r="AC481" s="2">
        <v>4.4465024636499244</v>
      </c>
      <c r="AD481" t="s">
        <v>9862</v>
      </c>
      <c r="AE481" s="2">
        <v>3.3052940825972361</v>
      </c>
      <c r="AF481" t="s">
        <v>9861</v>
      </c>
      <c r="AG481" s="2">
        <v>4.3558169759079597</v>
      </c>
      <c r="AH481" t="s">
        <v>9898</v>
      </c>
      <c r="AI481" s="2">
        <v>4.6386622468391536</v>
      </c>
      <c r="AJ481" t="s">
        <v>9859</v>
      </c>
      <c r="AK481" s="2">
        <v>3.1714560957479319</v>
      </c>
      <c r="AL481" t="s">
        <v>9858</v>
      </c>
      <c r="AM481" s="2">
        <v>4.8574845234621229</v>
      </c>
      <c r="AN481" t="s">
        <v>9902</v>
      </c>
      <c r="AO481" s="2">
        <v>4.2156117597742657</v>
      </c>
      <c r="AP481" t="s">
        <v>9887</v>
      </c>
      <c r="AQ481" s="2">
        <v>5.135363461405003</v>
      </c>
      <c r="AR481" t="s">
        <v>9855</v>
      </c>
      <c r="AS481" s="2">
        <v>4.1511682747587422</v>
      </c>
      <c r="AT481" t="s">
        <v>9854</v>
      </c>
      <c r="AU481" s="2">
        <v>3.617685951657962</v>
      </c>
      <c r="AV481" t="s">
        <v>9875</v>
      </c>
      <c r="AW481" s="2">
        <v>4.4057286923670844</v>
      </c>
      <c r="AX481" t="s">
        <v>9903</v>
      </c>
      <c r="AY481" s="2">
        <v>4.3808232300173202</v>
      </c>
      <c r="AZ481" t="s">
        <v>9851</v>
      </c>
      <c r="BA481" s="2">
        <v>4.6985683521232211</v>
      </c>
      <c r="BB481" t="s">
        <v>9850</v>
      </c>
      <c r="BC481" s="2">
        <v>4.6724888837604759</v>
      </c>
      <c r="BD481" t="s">
        <v>9849</v>
      </c>
      <c r="BE481" s="2">
        <v>3.8039601026419492</v>
      </c>
      <c r="BF481" t="s">
        <v>9848</v>
      </c>
      <c r="BG481" s="2">
        <v>2.9584571460177749</v>
      </c>
      <c r="BH481" t="s">
        <v>9847</v>
      </c>
      <c r="BI481" s="2">
        <v>4.8249257578346096</v>
      </c>
      <c r="BJ481" t="s">
        <v>9846</v>
      </c>
      <c r="BK481" s="2">
        <v>3.9866116215544558</v>
      </c>
      <c r="BL481" t="s">
        <v>9845</v>
      </c>
      <c r="BM481" s="2">
        <v>4.7736157689355529</v>
      </c>
      <c r="BN481" t="s">
        <v>9844</v>
      </c>
      <c r="BO481" s="2">
        <v>3.3680065973513038</v>
      </c>
      <c r="BP481" t="s">
        <v>9843</v>
      </c>
      <c r="BQ481" s="2">
        <v>4.3949920914005247</v>
      </c>
      <c r="BR481" t="s">
        <v>9897</v>
      </c>
      <c r="BS481" s="2">
        <v>5.2839999829170274</v>
      </c>
      <c r="BT481" t="s">
        <v>9878</v>
      </c>
      <c r="BU481" s="2">
        <v>4.0124314972207991</v>
      </c>
      <c r="BV481" t="s">
        <v>9874</v>
      </c>
      <c r="BW481" s="2">
        <v>3.913400073972551</v>
      </c>
      <c r="BX481" t="s">
        <v>9839</v>
      </c>
      <c r="BY481" s="2">
        <v>3.116158528798576</v>
      </c>
      <c r="BZ481" t="s">
        <v>9890</v>
      </c>
      <c r="CA481" s="2">
        <v>4.4878896273129172</v>
      </c>
      <c r="CB481" t="s">
        <v>9837</v>
      </c>
      <c r="CC481" s="2">
        <v>4.1111594168698353</v>
      </c>
      <c r="CD481" t="s">
        <v>9886</v>
      </c>
      <c r="CE481" s="2">
        <v>4.6116641656906836</v>
      </c>
      <c r="CF481" t="s">
        <v>9835</v>
      </c>
      <c r="CG481" s="2">
        <v>3.5099232541240442</v>
      </c>
      <c r="CH481" t="s">
        <v>9834</v>
      </c>
      <c r="CI481" s="2">
        <v>4.7249255309909373</v>
      </c>
      <c r="CJ481" t="s">
        <v>9833</v>
      </c>
      <c r="CK481" s="2">
        <v>4.1121251906084026</v>
      </c>
      <c r="CL481" t="s">
        <v>9832</v>
      </c>
      <c r="CM481" s="2">
        <v>4.266848077977258</v>
      </c>
      <c r="CN481" t="s">
        <v>9831</v>
      </c>
      <c r="CO481" s="2">
        <v>4.0326457419477846</v>
      </c>
      <c r="CP481" t="s">
        <v>9830</v>
      </c>
      <c r="CQ481" s="2">
        <v>3.9155640248857009</v>
      </c>
      <c r="CR481" t="s">
        <v>9889</v>
      </c>
      <c r="CS481" s="2">
        <v>5.0647310770606531</v>
      </c>
      <c r="CT481" t="s">
        <v>9828</v>
      </c>
      <c r="CU481" s="2">
        <v>3.197436439513162</v>
      </c>
      <c r="CV481" t="s">
        <v>9827</v>
      </c>
      <c r="CW481" s="2">
        <v>4.9319953161295977</v>
      </c>
      <c r="CX481" t="s">
        <v>9826</v>
      </c>
      <c r="CY481" s="2">
        <v>2.46248905276481</v>
      </c>
      <c r="CZ481" t="s">
        <v>9825</v>
      </c>
      <c r="DA481" s="2">
        <v>2.9554358971547359</v>
      </c>
      <c r="DB481" t="s">
        <v>9824</v>
      </c>
      <c r="DC481" s="2">
        <v>4.2752425338795881</v>
      </c>
      <c r="DD481" t="s">
        <v>9900</v>
      </c>
      <c r="DE481" s="2">
        <v>4.4593766507107384</v>
      </c>
      <c r="DF481" t="s">
        <v>9822</v>
      </c>
      <c r="DG481" s="2">
        <v>5.2334143335339496</v>
      </c>
      <c r="DH481" t="s">
        <v>9821</v>
      </c>
      <c r="DI481" s="2">
        <v>3.6202016673033741</v>
      </c>
      <c r="DJ481" t="s">
        <v>9820</v>
      </c>
      <c r="DK481" s="2">
        <v>4.1518398638452929</v>
      </c>
      <c r="DL481" t="s">
        <v>9819</v>
      </c>
      <c r="DM481" s="2">
        <v>4.5508637253096609</v>
      </c>
      <c r="DN481" t="s">
        <v>9818</v>
      </c>
      <c r="DO481" s="2">
        <v>4.3992685260031621</v>
      </c>
      <c r="DP481" t="s">
        <v>9817</v>
      </c>
      <c r="DQ481" s="2">
        <v>3.588058478286027</v>
      </c>
      <c r="DR481" t="s">
        <v>9816</v>
      </c>
      <c r="DS481" s="2">
        <v>2.7978608927127699</v>
      </c>
      <c r="DT481" t="s">
        <v>9896</v>
      </c>
      <c r="DU481" s="2">
        <v>4.0234099680901139</v>
      </c>
      <c r="DV481" t="s">
        <v>9814</v>
      </c>
      <c r="DW481" s="2">
        <v>3.9866052976597972</v>
      </c>
      <c r="DX481" t="s">
        <v>9813</v>
      </c>
      <c r="DY481" s="2">
        <v>3.604214386934161</v>
      </c>
      <c r="DZ481" t="s">
        <v>9812</v>
      </c>
      <c r="EA481" s="2">
        <v>3.9431100038755709</v>
      </c>
      <c r="EB481" t="s">
        <v>9811</v>
      </c>
      <c r="EC481" s="2">
        <v>4.1287859813422223</v>
      </c>
      <c r="ED481" t="s">
        <v>9810</v>
      </c>
      <c r="EE481" s="2">
        <v>4.6107802878437516</v>
      </c>
      <c r="EF481" t="s">
        <v>9877</v>
      </c>
      <c r="EG481" s="2">
        <v>4.0992390997708199</v>
      </c>
      <c r="EH481" t="s">
        <v>9808</v>
      </c>
      <c r="EI481" s="2">
        <v>4.6354731661688291</v>
      </c>
      <c r="EJ481" t="s">
        <v>9807</v>
      </c>
      <c r="EK481" s="2">
        <v>4.9127302615014088</v>
      </c>
      <c r="EL481" t="s">
        <v>9806</v>
      </c>
      <c r="EM481" s="2">
        <v>3.3059514784750128</v>
      </c>
      <c r="EN481" t="s">
        <v>9805</v>
      </c>
      <c r="EO481" s="2">
        <v>4.1998894986377522</v>
      </c>
      <c r="EP481" t="s">
        <v>9804</v>
      </c>
      <c r="EQ481" s="2">
        <v>3.0584649919146298</v>
      </c>
      <c r="ER481" t="s">
        <v>9883</v>
      </c>
      <c r="ES481" s="2">
        <v>5.2554338873943927</v>
      </c>
      <c r="ET481" t="s">
        <v>9802</v>
      </c>
      <c r="EU481" s="2">
        <v>4.6493494681598513</v>
      </c>
      <c r="EV481" t="s">
        <v>9872</v>
      </c>
      <c r="EW481" s="2">
        <v>4.3409545823624276</v>
      </c>
      <c r="EX481" t="s">
        <v>9894</v>
      </c>
      <c r="EY481" s="2">
        <v>4.9812222218648614</v>
      </c>
      <c r="EZ481" t="s">
        <v>9799</v>
      </c>
      <c r="FA481" s="2">
        <v>4.0797156659995046</v>
      </c>
      <c r="FB481" t="s">
        <v>9798</v>
      </c>
      <c r="FC481" s="2">
        <v>5.678717383791561</v>
      </c>
      <c r="FD481" t="s">
        <v>9797</v>
      </c>
      <c r="FE481" s="2">
        <v>4.893321285582708</v>
      </c>
      <c r="FF481" t="s">
        <v>9796</v>
      </c>
      <c r="FG481" s="2">
        <v>3.4329078334833172</v>
      </c>
      <c r="FH481" t="s">
        <v>9899</v>
      </c>
      <c r="FI481" s="2">
        <v>5.2868033416214466</v>
      </c>
      <c r="FJ481" t="s">
        <v>9794</v>
      </c>
      <c r="FK481" s="2">
        <v>3.9767965192385941</v>
      </c>
      <c r="FL481" t="s">
        <v>9793</v>
      </c>
      <c r="FM481" s="2">
        <v>4.4488612419317803</v>
      </c>
      <c r="FN481" t="s">
        <v>9895</v>
      </c>
      <c r="FO481" s="2">
        <v>4.4652890795741094</v>
      </c>
      <c r="FP481" t="s">
        <v>9791</v>
      </c>
      <c r="FQ481" s="2">
        <v>4.8675515946343069</v>
      </c>
      <c r="FR481" t="s">
        <v>9879</v>
      </c>
      <c r="FS481" s="2">
        <v>4.2044685123234018</v>
      </c>
      <c r="FT481" t="s">
        <v>9789</v>
      </c>
      <c r="FU481" s="2">
        <v>4.269823541455029</v>
      </c>
      <c r="FV481" t="s">
        <v>9788</v>
      </c>
      <c r="FW481" s="2">
        <v>4.7063979613085154</v>
      </c>
      <c r="FX481" t="s">
        <v>9787</v>
      </c>
      <c r="FY481" s="2">
        <v>3.5386444050065902</v>
      </c>
      <c r="FZ481" t="s">
        <v>9786</v>
      </c>
      <c r="GA481" s="2">
        <v>3.593712810693515</v>
      </c>
      <c r="GB481" t="s">
        <v>9785</v>
      </c>
      <c r="GC481" s="2">
        <v>4.8206314205034353</v>
      </c>
      <c r="GD481" t="s">
        <v>9891</v>
      </c>
      <c r="GE481" s="2">
        <v>4.0140654284356714</v>
      </c>
      <c r="GF481" t="s">
        <v>9873</v>
      </c>
      <c r="GG481" s="2">
        <v>3.8401515980627652</v>
      </c>
      <c r="GH481" t="s">
        <v>9782</v>
      </c>
      <c r="GI481" s="2">
        <v>4.9255874898358769</v>
      </c>
      <c r="GJ481" t="s">
        <v>9781</v>
      </c>
      <c r="GK481" s="2">
        <v>4.6050467522391676</v>
      </c>
      <c r="GL481" t="s">
        <v>9780</v>
      </c>
      <c r="GM481" s="2">
        <v>4.4514643800112772</v>
      </c>
      <c r="GN481" t="s">
        <v>9881</v>
      </c>
      <c r="GO481" s="2">
        <v>4.5605582563572362</v>
      </c>
      <c r="GP481" t="s">
        <v>9778</v>
      </c>
      <c r="GQ481" s="2">
        <v>3.9209261590911209</v>
      </c>
      <c r="GR481" t="s">
        <v>9871</v>
      </c>
      <c r="GS481" s="2">
        <v>3.8331809802422332</v>
      </c>
      <c r="GT481" t="s">
        <v>9776</v>
      </c>
      <c r="GU481" s="2">
        <v>4.3136374331500633</v>
      </c>
      <c r="GV481" t="s">
        <v>9775</v>
      </c>
      <c r="GW481" s="2">
        <v>4.187101242519855</v>
      </c>
      <c r="GX481" t="s">
        <v>9774</v>
      </c>
      <c r="GY481" s="2">
        <v>3.030070044228204</v>
      </c>
      <c r="GZ481" t="s">
        <v>9888</v>
      </c>
      <c r="HA481" s="2">
        <v>4.5141037733592277</v>
      </c>
      <c r="HB481" t="s">
        <v>9772</v>
      </c>
      <c r="HC481" s="2">
        <v>1.859738280105667</v>
      </c>
      <c r="HD481" t="s">
        <v>9771</v>
      </c>
      <c r="HE481" s="2">
        <v>3.876955721629646</v>
      </c>
    </row>
    <row r="482" spans="1:213" x14ac:dyDescent="0.25">
      <c r="A482">
        <v>4.1544601622481618</v>
      </c>
      <c r="N482" t="s">
        <v>9870</v>
      </c>
      <c r="O482" s="2">
        <v>4.3944836411387023</v>
      </c>
      <c r="P482" t="s">
        <v>9893</v>
      </c>
      <c r="Q482" s="2">
        <v>4.4148341391196162</v>
      </c>
      <c r="R482" t="s">
        <v>9892</v>
      </c>
      <c r="S482" s="2">
        <v>3.772425304634389</v>
      </c>
      <c r="T482" t="s">
        <v>9867</v>
      </c>
      <c r="U482" s="2">
        <v>3.9667660793086741</v>
      </c>
      <c r="V482" t="s">
        <v>9884</v>
      </c>
      <c r="W482" s="2">
        <v>4.1603082795786683</v>
      </c>
      <c r="X482" t="s">
        <v>9865</v>
      </c>
      <c r="Y482" s="2">
        <v>3.7406935305537741</v>
      </c>
      <c r="Z482" t="s">
        <v>9864</v>
      </c>
      <c r="AA482" s="2">
        <v>3.4003574373975418</v>
      </c>
      <c r="AB482" t="s">
        <v>9885</v>
      </c>
      <c r="AC482" s="2">
        <v>4.4299960807050516</v>
      </c>
      <c r="AD482" t="s">
        <v>9862</v>
      </c>
      <c r="AE482" s="2">
        <v>3.3052940825972361</v>
      </c>
      <c r="AF482" t="s">
        <v>9861</v>
      </c>
      <c r="AG482" s="2">
        <v>4.3558169759079597</v>
      </c>
      <c r="AH482" t="s">
        <v>9898</v>
      </c>
      <c r="AI482" s="2">
        <v>4.6386622468391536</v>
      </c>
      <c r="AJ482" t="s">
        <v>9859</v>
      </c>
      <c r="AK482" s="2">
        <v>3.1714560957479319</v>
      </c>
      <c r="AL482" t="s">
        <v>9858</v>
      </c>
      <c r="AM482" s="2">
        <v>4.8574845234621229</v>
      </c>
      <c r="AN482" t="s">
        <v>9902</v>
      </c>
      <c r="AO482" s="2">
        <v>4.2156117597742657</v>
      </c>
      <c r="AP482" t="s">
        <v>9887</v>
      </c>
      <c r="AQ482" s="2">
        <v>5.135363461405003</v>
      </c>
      <c r="AR482" t="s">
        <v>9855</v>
      </c>
      <c r="AS482" s="2">
        <v>4.1511682747587422</v>
      </c>
      <c r="AT482" t="s">
        <v>9854</v>
      </c>
      <c r="AU482" s="2">
        <v>3.617685951657962</v>
      </c>
      <c r="AV482" t="s">
        <v>9875</v>
      </c>
      <c r="AW482" s="2">
        <v>4.4057286923670844</v>
      </c>
      <c r="AX482" t="s">
        <v>9901</v>
      </c>
      <c r="AY482" s="2">
        <v>4.1114590603068626</v>
      </c>
      <c r="AZ482" t="s">
        <v>9851</v>
      </c>
      <c r="BA482" s="2">
        <v>4.6985683521232211</v>
      </c>
      <c r="BB482" t="s">
        <v>9850</v>
      </c>
      <c r="BC482" s="2">
        <v>4.6724888837604759</v>
      </c>
      <c r="BD482" t="s">
        <v>9849</v>
      </c>
      <c r="BE482" s="2">
        <v>3.8039601026419492</v>
      </c>
      <c r="BF482" t="s">
        <v>9848</v>
      </c>
      <c r="BG482" s="2">
        <v>2.9584571460177749</v>
      </c>
      <c r="BH482" t="s">
        <v>9847</v>
      </c>
      <c r="BI482" s="2">
        <v>4.8249257578346096</v>
      </c>
      <c r="BJ482" t="s">
        <v>9846</v>
      </c>
      <c r="BK482" s="2">
        <v>3.9866116215544558</v>
      </c>
      <c r="BL482" t="s">
        <v>9845</v>
      </c>
      <c r="BM482" s="2">
        <v>4.7736157689355529</v>
      </c>
      <c r="BN482" t="s">
        <v>9844</v>
      </c>
      <c r="BO482" s="2">
        <v>3.3680065973513038</v>
      </c>
      <c r="BP482" t="s">
        <v>9843</v>
      </c>
      <c r="BQ482" s="2">
        <v>4.3949920914005247</v>
      </c>
      <c r="BR482" t="s">
        <v>9897</v>
      </c>
      <c r="BS482" s="2">
        <v>5.2839999829170274</v>
      </c>
      <c r="BT482" t="s">
        <v>9878</v>
      </c>
      <c r="BU482" s="2">
        <v>4.0124314972207991</v>
      </c>
      <c r="BV482" t="s">
        <v>9874</v>
      </c>
      <c r="BW482" s="2">
        <v>3.913400073972551</v>
      </c>
      <c r="BX482" t="s">
        <v>9839</v>
      </c>
      <c r="BY482" s="2">
        <v>3.116158528798576</v>
      </c>
      <c r="BZ482" t="s">
        <v>9890</v>
      </c>
      <c r="CA482" s="2">
        <v>4.4878896273129172</v>
      </c>
      <c r="CB482" t="s">
        <v>9837</v>
      </c>
      <c r="CC482" s="2">
        <v>4.1111594168698353</v>
      </c>
      <c r="CD482" t="s">
        <v>9886</v>
      </c>
      <c r="CE482" s="2">
        <v>4.6116641656906836</v>
      </c>
      <c r="CF482" t="s">
        <v>9835</v>
      </c>
      <c r="CG482" s="2">
        <v>3.5099232541240442</v>
      </c>
      <c r="CH482" t="s">
        <v>9834</v>
      </c>
      <c r="CI482" s="2">
        <v>4.7249255309909373</v>
      </c>
      <c r="CJ482" t="s">
        <v>9833</v>
      </c>
      <c r="CK482" s="2">
        <v>4.1121251906084026</v>
      </c>
      <c r="CL482" t="s">
        <v>9832</v>
      </c>
      <c r="CM482" s="2">
        <v>4.266848077977258</v>
      </c>
      <c r="CN482" t="s">
        <v>9831</v>
      </c>
      <c r="CO482" s="2">
        <v>4.0326457419477846</v>
      </c>
      <c r="CP482" t="s">
        <v>9830</v>
      </c>
      <c r="CQ482" s="2">
        <v>3.9155640248857009</v>
      </c>
      <c r="CR482" t="s">
        <v>9889</v>
      </c>
      <c r="CS482" s="2">
        <v>5.0647310770606531</v>
      </c>
      <c r="CT482" t="s">
        <v>9828</v>
      </c>
      <c r="CU482" s="2">
        <v>3.197436439513162</v>
      </c>
      <c r="CV482" t="s">
        <v>9827</v>
      </c>
      <c r="CW482" s="2">
        <v>4.9319953161295977</v>
      </c>
      <c r="CX482" t="s">
        <v>9826</v>
      </c>
      <c r="CY482" s="2">
        <v>2.46248905276481</v>
      </c>
      <c r="CZ482" t="s">
        <v>9825</v>
      </c>
      <c r="DA482" s="2">
        <v>2.9554358971547359</v>
      </c>
      <c r="DB482" t="s">
        <v>9824</v>
      </c>
      <c r="DC482" s="2">
        <v>4.2752425338795881</v>
      </c>
      <c r="DD482" t="s">
        <v>9900</v>
      </c>
      <c r="DE482" s="2">
        <v>4.4593766507107384</v>
      </c>
      <c r="DF482" t="s">
        <v>9822</v>
      </c>
      <c r="DG482" s="2">
        <v>5.2334143335339496</v>
      </c>
      <c r="DH482" t="s">
        <v>9821</v>
      </c>
      <c r="DI482" s="2">
        <v>3.6202016673033741</v>
      </c>
      <c r="DJ482" t="s">
        <v>9820</v>
      </c>
      <c r="DK482" s="2">
        <v>4.1518398638452929</v>
      </c>
      <c r="DL482" t="s">
        <v>9819</v>
      </c>
      <c r="DM482" s="2">
        <v>4.5508637253096609</v>
      </c>
      <c r="DN482" t="s">
        <v>9818</v>
      </c>
      <c r="DO482" s="2">
        <v>4.3992685260031621</v>
      </c>
      <c r="DP482" t="s">
        <v>9817</v>
      </c>
      <c r="DQ482" s="2">
        <v>3.588058478286027</v>
      </c>
      <c r="DR482" t="s">
        <v>9816</v>
      </c>
      <c r="DS482" s="2">
        <v>2.7978608927127699</v>
      </c>
      <c r="DT482" t="s">
        <v>9896</v>
      </c>
      <c r="DU482" s="2">
        <v>4.0234099680901139</v>
      </c>
      <c r="DV482" t="s">
        <v>9814</v>
      </c>
      <c r="DW482" s="2">
        <v>3.9866052976597972</v>
      </c>
      <c r="DX482" t="s">
        <v>9813</v>
      </c>
      <c r="DY482" s="2">
        <v>3.604214386934161</v>
      </c>
      <c r="DZ482" t="s">
        <v>9812</v>
      </c>
      <c r="EA482" s="2">
        <v>3.9431100038755709</v>
      </c>
      <c r="EB482" t="s">
        <v>9811</v>
      </c>
      <c r="EC482" s="2">
        <v>4.1287859813422223</v>
      </c>
      <c r="ED482" t="s">
        <v>9810</v>
      </c>
      <c r="EE482" s="2">
        <v>4.6107802878437516</v>
      </c>
      <c r="EF482" t="s">
        <v>9877</v>
      </c>
      <c r="EG482" s="2">
        <v>4.0992390997708199</v>
      </c>
      <c r="EH482" t="s">
        <v>9808</v>
      </c>
      <c r="EI482" s="2">
        <v>4.6354731661688291</v>
      </c>
      <c r="EJ482" t="s">
        <v>9807</v>
      </c>
      <c r="EK482" s="2">
        <v>4.9127302615014088</v>
      </c>
      <c r="EL482" t="s">
        <v>9806</v>
      </c>
      <c r="EM482" s="2">
        <v>3.3059514784750128</v>
      </c>
      <c r="EN482" t="s">
        <v>9805</v>
      </c>
      <c r="EO482" s="2">
        <v>4.1998894986377522</v>
      </c>
      <c r="EP482" t="s">
        <v>9804</v>
      </c>
      <c r="EQ482" s="2">
        <v>3.0584649919146298</v>
      </c>
      <c r="ER482" t="s">
        <v>9883</v>
      </c>
      <c r="ES482" s="2">
        <v>5.2554338873943927</v>
      </c>
      <c r="ET482" t="s">
        <v>9802</v>
      </c>
      <c r="EU482" s="2">
        <v>4.6493494681598513</v>
      </c>
      <c r="EV482" t="s">
        <v>9872</v>
      </c>
      <c r="EW482" s="2">
        <v>4.3409545823624276</v>
      </c>
      <c r="EX482" t="s">
        <v>9894</v>
      </c>
      <c r="EY482" s="2">
        <v>4.9812222218648614</v>
      </c>
      <c r="EZ482" t="s">
        <v>9799</v>
      </c>
      <c r="FA482" s="2">
        <v>4.0797156659995046</v>
      </c>
      <c r="FB482" t="s">
        <v>9798</v>
      </c>
      <c r="FC482" s="2">
        <v>5.678717383791561</v>
      </c>
      <c r="FD482" t="s">
        <v>9797</v>
      </c>
      <c r="FE482" s="2">
        <v>4.893321285582708</v>
      </c>
      <c r="FF482" t="s">
        <v>9796</v>
      </c>
      <c r="FG482" s="2">
        <v>3.4329078334833172</v>
      </c>
      <c r="FH482" t="s">
        <v>9899</v>
      </c>
      <c r="FI482" s="2">
        <v>5.2868033416214466</v>
      </c>
      <c r="FJ482" t="s">
        <v>9794</v>
      </c>
      <c r="FK482" s="2">
        <v>3.9767965192385941</v>
      </c>
      <c r="FL482" t="s">
        <v>9793</v>
      </c>
      <c r="FM482" s="2">
        <v>4.4488612419317803</v>
      </c>
      <c r="FN482" t="s">
        <v>9895</v>
      </c>
      <c r="FO482" s="2">
        <v>4.4652890795741094</v>
      </c>
      <c r="FP482" t="s">
        <v>9791</v>
      </c>
      <c r="FQ482" s="2">
        <v>4.8675515946343069</v>
      </c>
      <c r="FR482" t="s">
        <v>9879</v>
      </c>
      <c r="FS482" s="2">
        <v>4.2044685123234018</v>
      </c>
      <c r="FT482" t="s">
        <v>9789</v>
      </c>
      <c r="FU482" s="2">
        <v>4.269823541455029</v>
      </c>
      <c r="FV482" t="s">
        <v>9788</v>
      </c>
      <c r="FW482" s="2">
        <v>4.7063979613085154</v>
      </c>
      <c r="FX482" t="s">
        <v>9787</v>
      </c>
      <c r="FY482" s="2">
        <v>3.5386444050065902</v>
      </c>
      <c r="FZ482" t="s">
        <v>9786</v>
      </c>
      <c r="GA482" s="2">
        <v>3.593712810693515</v>
      </c>
      <c r="GB482" t="s">
        <v>9785</v>
      </c>
      <c r="GC482" s="2">
        <v>4.8206314205034353</v>
      </c>
      <c r="GD482" t="s">
        <v>9891</v>
      </c>
      <c r="GE482" s="2">
        <v>4.0140654284356714</v>
      </c>
      <c r="GF482" t="s">
        <v>9873</v>
      </c>
      <c r="GG482" s="2">
        <v>3.8401515980627652</v>
      </c>
      <c r="GH482" t="s">
        <v>9782</v>
      </c>
      <c r="GI482" s="2">
        <v>4.9255874898358769</v>
      </c>
      <c r="GJ482" t="s">
        <v>9781</v>
      </c>
      <c r="GK482" s="2">
        <v>4.6050467522391676</v>
      </c>
      <c r="GL482" t="s">
        <v>9780</v>
      </c>
      <c r="GM482" s="2">
        <v>4.4514643800112772</v>
      </c>
      <c r="GN482" t="s">
        <v>9881</v>
      </c>
      <c r="GO482" s="2">
        <v>4.5605582563572362</v>
      </c>
      <c r="GP482" t="s">
        <v>9778</v>
      </c>
      <c r="GQ482" s="2">
        <v>3.9209261590911209</v>
      </c>
      <c r="GR482" t="s">
        <v>9871</v>
      </c>
      <c r="GS482" s="2">
        <v>3.8331809802422332</v>
      </c>
      <c r="GT482" t="s">
        <v>9776</v>
      </c>
      <c r="GU482" s="2">
        <v>4.3136374331500633</v>
      </c>
      <c r="GV482" t="s">
        <v>9775</v>
      </c>
      <c r="GW482" s="2">
        <v>4.187101242519855</v>
      </c>
      <c r="GX482" t="s">
        <v>9774</v>
      </c>
      <c r="GY482" s="2">
        <v>3.030070044228204</v>
      </c>
      <c r="GZ482" t="s">
        <v>9888</v>
      </c>
      <c r="HA482" s="2">
        <v>4.5141037733592277</v>
      </c>
      <c r="HB482" t="s">
        <v>9772</v>
      </c>
      <c r="HC482" s="2">
        <v>1.859738280105667</v>
      </c>
      <c r="HD482" t="s">
        <v>9771</v>
      </c>
      <c r="HE482" s="2">
        <v>3.876955721629646</v>
      </c>
    </row>
    <row r="483" spans="1:213" x14ac:dyDescent="0.25">
      <c r="A483">
        <v>4.1535051480536902</v>
      </c>
      <c r="N483" t="s">
        <v>9870</v>
      </c>
      <c r="O483" s="2">
        <v>4.3944836411387023</v>
      </c>
      <c r="P483" t="s">
        <v>9893</v>
      </c>
      <c r="Q483" s="2">
        <v>4.4148341391196162</v>
      </c>
      <c r="R483" t="s">
        <v>9892</v>
      </c>
      <c r="S483" s="2">
        <v>3.772425304634389</v>
      </c>
      <c r="T483" t="s">
        <v>9867</v>
      </c>
      <c r="U483" s="2">
        <v>3.9667660793086741</v>
      </c>
      <c r="V483" t="s">
        <v>9884</v>
      </c>
      <c r="W483" s="2">
        <v>4.1603082795786683</v>
      </c>
      <c r="X483" t="s">
        <v>9865</v>
      </c>
      <c r="Y483" s="2">
        <v>3.7406935305537741</v>
      </c>
      <c r="Z483" t="s">
        <v>9864</v>
      </c>
      <c r="AA483" s="2">
        <v>3.4003574373975418</v>
      </c>
      <c r="AB483" t="s">
        <v>9885</v>
      </c>
      <c r="AC483" s="2">
        <v>4.4299960807050516</v>
      </c>
      <c r="AD483" t="s">
        <v>9862</v>
      </c>
      <c r="AE483" s="2">
        <v>3.3052940825972361</v>
      </c>
      <c r="AF483" t="s">
        <v>9861</v>
      </c>
      <c r="AG483" s="2">
        <v>4.3558169759079597</v>
      </c>
      <c r="AH483" t="s">
        <v>9898</v>
      </c>
      <c r="AI483" s="2">
        <v>4.6386622468391536</v>
      </c>
      <c r="AJ483" t="s">
        <v>9859</v>
      </c>
      <c r="AK483" s="2">
        <v>3.1714560957479319</v>
      </c>
      <c r="AL483" t="s">
        <v>9858</v>
      </c>
      <c r="AM483" s="2">
        <v>4.8574845234621229</v>
      </c>
      <c r="AN483" t="s">
        <v>9857</v>
      </c>
      <c r="AO483" s="2">
        <v>4.186071963136758</v>
      </c>
      <c r="AP483" t="s">
        <v>9887</v>
      </c>
      <c r="AQ483" s="2">
        <v>5.135363461405003</v>
      </c>
      <c r="AR483" t="s">
        <v>9855</v>
      </c>
      <c r="AS483" s="2">
        <v>4.1511682747587422</v>
      </c>
      <c r="AT483" t="s">
        <v>9854</v>
      </c>
      <c r="AU483" s="2">
        <v>3.617685951657962</v>
      </c>
      <c r="AV483" t="s">
        <v>9875</v>
      </c>
      <c r="AW483" s="2">
        <v>4.4057286923670844</v>
      </c>
      <c r="AX483" t="s">
        <v>9852</v>
      </c>
      <c r="AY483" s="2">
        <v>4.0454974374972181</v>
      </c>
      <c r="AZ483" t="s">
        <v>9851</v>
      </c>
      <c r="BA483" s="2">
        <v>4.6985683521232211</v>
      </c>
      <c r="BB483" t="s">
        <v>9850</v>
      </c>
      <c r="BC483" s="2">
        <v>4.6724888837604759</v>
      </c>
      <c r="BD483" t="s">
        <v>9849</v>
      </c>
      <c r="BE483" s="2">
        <v>3.8039601026419492</v>
      </c>
      <c r="BF483" t="s">
        <v>9848</v>
      </c>
      <c r="BG483" s="2">
        <v>2.9584571460177749</v>
      </c>
      <c r="BH483" t="s">
        <v>9847</v>
      </c>
      <c r="BI483" s="2">
        <v>4.8249257578346096</v>
      </c>
      <c r="BJ483" t="s">
        <v>9846</v>
      </c>
      <c r="BK483" s="2">
        <v>3.9866116215544558</v>
      </c>
      <c r="BL483" t="s">
        <v>9845</v>
      </c>
      <c r="BM483" s="2">
        <v>4.7736157689355529</v>
      </c>
      <c r="BN483" t="s">
        <v>9844</v>
      </c>
      <c r="BO483" s="2">
        <v>3.3680065973513038</v>
      </c>
      <c r="BP483" t="s">
        <v>9843</v>
      </c>
      <c r="BQ483" s="2">
        <v>4.3949920914005247</v>
      </c>
      <c r="BR483" t="s">
        <v>9897</v>
      </c>
      <c r="BS483" s="2">
        <v>5.2839999829170274</v>
      </c>
      <c r="BT483" t="s">
        <v>9878</v>
      </c>
      <c r="BU483" s="2">
        <v>4.0124314972207991</v>
      </c>
      <c r="BV483" t="s">
        <v>9874</v>
      </c>
      <c r="BW483" s="2">
        <v>3.913400073972551</v>
      </c>
      <c r="BX483" t="s">
        <v>9839</v>
      </c>
      <c r="BY483" s="2">
        <v>3.116158528798576</v>
      </c>
      <c r="BZ483" t="s">
        <v>9890</v>
      </c>
      <c r="CA483" s="2">
        <v>4.4878896273129172</v>
      </c>
      <c r="CB483" t="s">
        <v>9837</v>
      </c>
      <c r="CC483" s="2">
        <v>4.1111594168698353</v>
      </c>
      <c r="CD483" t="s">
        <v>9886</v>
      </c>
      <c r="CE483" s="2">
        <v>4.6116641656906836</v>
      </c>
      <c r="CF483" t="s">
        <v>9835</v>
      </c>
      <c r="CG483" s="2">
        <v>3.5099232541240442</v>
      </c>
      <c r="CH483" t="s">
        <v>9834</v>
      </c>
      <c r="CI483" s="2">
        <v>4.7249255309909373</v>
      </c>
      <c r="CJ483" t="s">
        <v>9833</v>
      </c>
      <c r="CK483" s="2">
        <v>4.1121251906084026</v>
      </c>
      <c r="CL483" t="s">
        <v>9832</v>
      </c>
      <c r="CM483" s="2">
        <v>4.266848077977258</v>
      </c>
      <c r="CN483" t="s">
        <v>9831</v>
      </c>
      <c r="CO483" s="2">
        <v>4.0326457419477846</v>
      </c>
      <c r="CP483" t="s">
        <v>9830</v>
      </c>
      <c r="CQ483" s="2">
        <v>3.9155640248857009</v>
      </c>
      <c r="CR483" t="s">
        <v>9889</v>
      </c>
      <c r="CS483" s="2">
        <v>5.0647310770606531</v>
      </c>
      <c r="CT483" t="s">
        <v>9828</v>
      </c>
      <c r="CU483" s="2">
        <v>3.197436439513162</v>
      </c>
      <c r="CV483" t="s">
        <v>9827</v>
      </c>
      <c r="CW483" s="2">
        <v>4.9319953161295977</v>
      </c>
      <c r="CX483" t="s">
        <v>9826</v>
      </c>
      <c r="CY483" s="2">
        <v>2.46248905276481</v>
      </c>
      <c r="CZ483" t="s">
        <v>9825</v>
      </c>
      <c r="DA483" s="2">
        <v>2.9554358971547359</v>
      </c>
      <c r="DB483" t="s">
        <v>9824</v>
      </c>
      <c r="DC483" s="2">
        <v>4.2752425338795881</v>
      </c>
      <c r="DD483" t="s">
        <v>9900</v>
      </c>
      <c r="DE483" s="2">
        <v>4.4593766507107384</v>
      </c>
      <c r="DF483" t="s">
        <v>9822</v>
      </c>
      <c r="DG483" s="2">
        <v>5.2334143335339496</v>
      </c>
      <c r="DH483" t="s">
        <v>9821</v>
      </c>
      <c r="DI483" s="2">
        <v>3.6202016673033741</v>
      </c>
      <c r="DJ483" t="s">
        <v>9820</v>
      </c>
      <c r="DK483" s="2">
        <v>4.1518398638452929</v>
      </c>
      <c r="DL483" t="s">
        <v>9819</v>
      </c>
      <c r="DM483" s="2">
        <v>4.5508637253096609</v>
      </c>
      <c r="DN483" t="s">
        <v>9818</v>
      </c>
      <c r="DO483" s="2">
        <v>4.3992685260031621</v>
      </c>
      <c r="DP483" t="s">
        <v>9817</v>
      </c>
      <c r="DQ483" s="2">
        <v>3.588058478286027</v>
      </c>
      <c r="DR483" t="s">
        <v>9816</v>
      </c>
      <c r="DS483" s="2">
        <v>2.7978608927127699</v>
      </c>
      <c r="DT483" t="s">
        <v>9896</v>
      </c>
      <c r="DU483" s="2">
        <v>4.0234099680901139</v>
      </c>
      <c r="DV483" t="s">
        <v>9814</v>
      </c>
      <c r="DW483" s="2">
        <v>3.9866052976597972</v>
      </c>
      <c r="DX483" t="s">
        <v>9813</v>
      </c>
      <c r="DY483" s="2">
        <v>3.604214386934161</v>
      </c>
      <c r="DZ483" t="s">
        <v>9812</v>
      </c>
      <c r="EA483" s="2">
        <v>3.9431100038755709</v>
      </c>
      <c r="EB483" t="s">
        <v>9811</v>
      </c>
      <c r="EC483" s="2">
        <v>4.1287859813422223</v>
      </c>
      <c r="ED483" t="s">
        <v>9810</v>
      </c>
      <c r="EE483" s="2">
        <v>4.6107802878437516</v>
      </c>
      <c r="EF483" t="s">
        <v>9877</v>
      </c>
      <c r="EG483" s="2">
        <v>4.0992390997708199</v>
      </c>
      <c r="EH483" t="s">
        <v>9808</v>
      </c>
      <c r="EI483" s="2">
        <v>4.6354731661688291</v>
      </c>
      <c r="EJ483" t="s">
        <v>9807</v>
      </c>
      <c r="EK483" s="2">
        <v>4.9127302615014088</v>
      </c>
      <c r="EL483" t="s">
        <v>9806</v>
      </c>
      <c r="EM483" s="2">
        <v>3.3059514784750128</v>
      </c>
      <c r="EN483" t="s">
        <v>9805</v>
      </c>
      <c r="EO483" s="2">
        <v>4.1998894986377522</v>
      </c>
      <c r="EP483" t="s">
        <v>9804</v>
      </c>
      <c r="EQ483" s="2">
        <v>3.0584649919146298</v>
      </c>
      <c r="ER483" t="s">
        <v>9883</v>
      </c>
      <c r="ES483" s="2">
        <v>5.2554338873943927</v>
      </c>
      <c r="ET483" t="s">
        <v>9802</v>
      </c>
      <c r="EU483" s="2">
        <v>4.6493494681598513</v>
      </c>
      <c r="EV483" t="s">
        <v>9872</v>
      </c>
      <c r="EW483" s="2">
        <v>4.3409545823624276</v>
      </c>
      <c r="EX483" t="s">
        <v>9894</v>
      </c>
      <c r="EY483" s="2">
        <v>4.9812222218648614</v>
      </c>
      <c r="EZ483" t="s">
        <v>9799</v>
      </c>
      <c r="FA483" s="2">
        <v>4.0797156659995046</v>
      </c>
      <c r="FB483" t="s">
        <v>9798</v>
      </c>
      <c r="FC483" s="2">
        <v>5.678717383791561</v>
      </c>
      <c r="FD483" t="s">
        <v>9797</v>
      </c>
      <c r="FE483" s="2">
        <v>4.893321285582708</v>
      </c>
      <c r="FF483" t="s">
        <v>9796</v>
      </c>
      <c r="FG483" s="2">
        <v>3.4329078334833172</v>
      </c>
      <c r="FH483" t="s">
        <v>9899</v>
      </c>
      <c r="FI483" s="2">
        <v>5.2868033416214466</v>
      </c>
      <c r="FJ483" t="s">
        <v>9794</v>
      </c>
      <c r="FK483" s="2">
        <v>3.9767965192385941</v>
      </c>
      <c r="FL483" t="s">
        <v>9793</v>
      </c>
      <c r="FM483" s="2">
        <v>4.4488612419317803</v>
      </c>
      <c r="FN483" t="s">
        <v>9895</v>
      </c>
      <c r="FO483" s="2">
        <v>4.4652890795741094</v>
      </c>
      <c r="FP483" t="s">
        <v>9791</v>
      </c>
      <c r="FQ483" s="2">
        <v>4.8675515946343069</v>
      </c>
      <c r="FR483" t="s">
        <v>9879</v>
      </c>
      <c r="FS483" s="2">
        <v>4.2044685123234018</v>
      </c>
      <c r="FT483" t="s">
        <v>9789</v>
      </c>
      <c r="FU483" s="2">
        <v>4.269823541455029</v>
      </c>
      <c r="FV483" t="s">
        <v>9788</v>
      </c>
      <c r="FW483" s="2">
        <v>4.7063979613085154</v>
      </c>
      <c r="FX483" t="s">
        <v>9787</v>
      </c>
      <c r="FY483" s="2">
        <v>3.5386444050065902</v>
      </c>
      <c r="FZ483" t="s">
        <v>9786</v>
      </c>
      <c r="GA483" s="2">
        <v>3.593712810693515</v>
      </c>
      <c r="GB483" t="s">
        <v>9785</v>
      </c>
      <c r="GC483" s="2">
        <v>4.8206314205034353</v>
      </c>
      <c r="GD483" t="s">
        <v>9891</v>
      </c>
      <c r="GE483" s="2">
        <v>4.0140654284356714</v>
      </c>
      <c r="GF483" t="s">
        <v>9873</v>
      </c>
      <c r="GG483" s="2">
        <v>3.8401515980627652</v>
      </c>
      <c r="GH483" t="s">
        <v>9782</v>
      </c>
      <c r="GI483" s="2">
        <v>4.9255874898358769</v>
      </c>
      <c r="GJ483" t="s">
        <v>9781</v>
      </c>
      <c r="GK483" s="2">
        <v>4.6050467522391676</v>
      </c>
      <c r="GL483" t="s">
        <v>9780</v>
      </c>
      <c r="GM483" s="2">
        <v>4.4514643800112772</v>
      </c>
      <c r="GN483" t="s">
        <v>9881</v>
      </c>
      <c r="GO483" s="2">
        <v>4.5605582563572362</v>
      </c>
      <c r="GP483" t="s">
        <v>9778</v>
      </c>
      <c r="GQ483" s="2">
        <v>3.9209261590911209</v>
      </c>
      <c r="GR483" t="s">
        <v>9871</v>
      </c>
      <c r="GS483" s="2">
        <v>3.8331809802422332</v>
      </c>
      <c r="GT483" t="s">
        <v>9776</v>
      </c>
      <c r="GU483" s="2">
        <v>4.3136374331500633</v>
      </c>
      <c r="GV483" t="s">
        <v>9775</v>
      </c>
      <c r="GW483" s="2">
        <v>4.187101242519855</v>
      </c>
      <c r="GX483" t="s">
        <v>9774</v>
      </c>
      <c r="GY483" s="2">
        <v>3.030070044228204</v>
      </c>
      <c r="GZ483" t="s">
        <v>9888</v>
      </c>
      <c r="HA483" s="2">
        <v>4.5141037733592277</v>
      </c>
      <c r="HB483" t="s">
        <v>9772</v>
      </c>
      <c r="HC483" s="2">
        <v>1.859738280105667</v>
      </c>
      <c r="HD483" t="s">
        <v>9771</v>
      </c>
      <c r="HE483" s="2">
        <v>3.876955721629646</v>
      </c>
    </row>
    <row r="484" spans="1:213" x14ac:dyDescent="0.25">
      <c r="A484">
        <v>4.1506267971959554</v>
      </c>
      <c r="N484" t="s">
        <v>9870</v>
      </c>
      <c r="O484" s="2">
        <v>4.3944836411387023</v>
      </c>
      <c r="P484" t="s">
        <v>9893</v>
      </c>
      <c r="Q484" s="2">
        <v>4.4148341391196162</v>
      </c>
      <c r="R484" t="s">
        <v>9892</v>
      </c>
      <c r="S484" s="2">
        <v>3.772425304634389</v>
      </c>
      <c r="T484" t="s">
        <v>9867</v>
      </c>
      <c r="U484" s="2">
        <v>3.9667660793086741</v>
      </c>
      <c r="V484" t="s">
        <v>9884</v>
      </c>
      <c r="W484" s="2">
        <v>4.1603082795786683</v>
      </c>
      <c r="X484" t="s">
        <v>9865</v>
      </c>
      <c r="Y484" s="2">
        <v>3.7406935305537741</v>
      </c>
      <c r="Z484" t="s">
        <v>9864</v>
      </c>
      <c r="AA484" s="2">
        <v>3.4003574373975418</v>
      </c>
      <c r="AB484" t="s">
        <v>9885</v>
      </c>
      <c r="AC484" s="2">
        <v>4.4299960807050516</v>
      </c>
      <c r="AD484" t="s">
        <v>9862</v>
      </c>
      <c r="AE484" s="2">
        <v>3.3052940825972361</v>
      </c>
      <c r="AF484" t="s">
        <v>9861</v>
      </c>
      <c r="AG484" s="2">
        <v>4.3558169759079597</v>
      </c>
      <c r="AH484" t="s">
        <v>9898</v>
      </c>
      <c r="AI484" s="2">
        <v>4.6386622468391536</v>
      </c>
      <c r="AJ484" t="s">
        <v>9859</v>
      </c>
      <c r="AK484" s="2">
        <v>3.1714560957479319</v>
      </c>
      <c r="AL484" t="s">
        <v>9858</v>
      </c>
      <c r="AM484" s="2">
        <v>4.8574845234621229</v>
      </c>
      <c r="AN484" t="s">
        <v>9857</v>
      </c>
      <c r="AO484" s="2">
        <v>4.186071963136758</v>
      </c>
      <c r="AP484" t="s">
        <v>9887</v>
      </c>
      <c r="AQ484" s="2">
        <v>5.135363461405003</v>
      </c>
      <c r="AR484" t="s">
        <v>9855</v>
      </c>
      <c r="AS484" s="2">
        <v>4.1511682747587422</v>
      </c>
      <c r="AT484" t="s">
        <v>9854</v>
      </c>
      <c r="AU484" s="2">
        <v>3.617685951657962</v>
      </c>
      <c r="AV484" t="s">
        <v>9875</v>
      </c>
      <c r="AW484" s="2">
        <v>4.4057286923670844</v>
      </c>
      <c r="AX484" t="s">
        <v>9852</v>
      </c>
      <c r="AY484" s="2">
        <v>4.0454974374972181</v>
      </c>
      <c r="AZ484" t="s">
        <v>9851</v>
      </c>
      <c r="BA484" s="2">
        <v>4.6985683521232211</v>
      </c>
      <c r="BB484" t="s">
        <v>9850</v>
      </c>
      <c r="BC484" s="2">
        <v>4.6724888837604759</v>
      </c>
      <c r="BD484" t="s">
        <v>9849</v>
      </c>
      <c r="BE484" s="2">
        <v>3.8039601026419492</v>
      </c>
      <c r="BF484" t="s">
        <v>9848</v>
      </c>
      <c r="BG484" s="2">
        <v>2.9584571460177749</v>
      </c>
      <c r="BH484" t="s">
        <v>9847</v>
      </c>
      <c r="BI484" s="2">
        <v>4.8249257578346096</v>
      </c>
      <c r="BJ484" t="s">
        <v>9846</v>
      </c>
      <c r="BK484" s="2">
        <v>3.9866116215544558</v>
      </c>
      <c r="BL484" t="s">
        <v>9845</v>
      </c>
      <c r="BM484" s="2">
        <v>4.7736157689355529</v>
      </c>
      <c r="BN484" t="s">
        <v>9844</v>
      </c>
      <c r="BO484" s="2">
        <v>3.3680065973513038</v>
      </c>
      <c r="BP484" t="s">
        <v>9843</v>
      </c>
      <c r="BQ484" s="2">
        <v>4.3949920914005247</v>
      </c>
      <c r="BR484" t="s">
        <v>9897</v>
      </c>
      <c r="BS484" s="2">
        <v>5.2839999829170274</v>
      </c>
      <c r="BT484" t="s">
        <v>9878</v>
      </c>
      <c r="BU484" s="2">
        <v>4.0124314972207991</v>
      </c>
      <c r="BV484" t="s">
        <v>9874</v>
      </c>
      <c r="BW484" s="2">
        <v>3.913400073972551</v>
      </c>
      <c r="BX484" t="s">
        <v>9839</v>
      </c>
      <c r="BY484" s="2">
        <v>3.116158528798576</v>
      </c>
      <c r="BZ484" t="s">
        <v>9890</v>
      </c>
      <c r="CA484" s="2">
        <v>4.4878896273129172</v>
      </c>
      <c r="CB484" t="s">
        <v>9837</v>
      </c>
      <c r="CC484" s="2">
        <v>4.1111594168698353</v>
      </c>
      <c r="CD484" t="s">
        <v>9886</v>
      </c>
      <c r="CE484" s="2">
        <v>4.6116641656906836</v>
      </c>
      <c r="CF484" t="s">
        <v>9835</v>
      </c>
      <c r="CG484" s="2">
        <v>3.5099232541240442</v>
      </c>
      <c r="CH484" t="s">
        <v>9834</v>
      </c>
      <c r="CI484" s="2">
        <v>4.7249255309909373</v>
      </c>
      <c r="CJ484" t="s">
        <v>9833</v>
      </c>
      <c r="CK484" s="2">
        <v>4.1121251906084026</v>
      </c>
      <c r="CL484" t="s">
        <v>9832</v>
      </c>
      <c r="CM484" s="2">
        <v>4.266848077977258</v>
      </c>
      <c r="CN484" t="s">
        <v>9831</v>
      </c>
      <c r="CO484" s="2">
        <v>4.0326457419477846</v>
      </c>
      <c r="CP484" t="s">
        <v>9830</v>
      </c>
      <c r="CQ484" s="2">
        <v>3.9155640248857009</v>
      </c>
      <c r="CR484" t="s">
        <v>9889</v>
      </c>
      <c r="CS484" s="2">
        <v>5.0647310770606531</v>
      </c>
      <c r="CT484" t="s">
        <v>9828</v>
      </c>
      <c r="CU484" s="2">
        <v>3.197436439513162</v>
      </c>
      <c r="CV484" t="s">
        <v>9827</v>
      </c>
      <c r="CW484" s="2">
        <v>4.9319953161295977</v>
      </c>
      <c r="CX484" t="s">
        <v>9826</v>
      </c>
      <c r="CY484" s="2">
        <v>2.46248905276481</v>
      </c>
      <c r="CZ484" t="s">
        <v>9825</v>
      </c>
      <c r="DA484" s="2">
        <v>2.9554358971547359</v>
      </c>
      <c r="DB484" t="s">
        <v>9824</v>
      </c>
      <c r="DC484" s="2">
        <v>4.2752425338795881</v>
      </c>
      <c r="DD484" t="s">
        <v>9823</v>
      </c>
      <c r="DE484" s="2">
        <v>4.1715415649372503</v>
      </c>
      <c r="DF484" t="s">
        <v>9822</v>
      </c>
      <c r="DG484" s="2">
        <v>5.2334143335339496</v>
      </c>
      <c r="DH484" t="s">
        <v>9821</v>
      </c>
      <c r="DI484" s="2">
        <v>3.6202016673033741</v>
      </c>
      <c r="DJ484" t="s">
        <v>9820</v>
      </c>
      <c r="DK484" s="2">
        <v>4.1518398638452929</v>
      </c>
      <c r="DL484" t="s">
        <v>9819</v>
      </c>
      <c r="DM484" s="2">
        <v>4.5508637253096609</v>
      </c>
      <c r="DN484" t="s">
        <v>9818</v>
      </c>
      <c r="DO484" s="2">
        <v>4.3992685260031621</v>
      </c>
      <c r="DP484" t="s">
        <v>9817</v>
      </c>
      <c r="DQ484" s="2">
        <v>3.588058478286027</v>
      </c>
      <c r="DR484" t="s">
        <v>9816</v>
      </c>
      <c r="DS484" s="2">
        <v>2.7978608927127699</v>
      </c>
      <c r="DT484" t="s">
        <v>9896</v>
      </c>
      <c r="DU484" s="2">
        <v>4.0234099680901139</v>
      </c>
      <c r="DV484" t="s">
        <v>9814</v>
      </c>
      <c r="DW484" s="2">
        <v>3.9866052976597972</v>
      </c>
      <c r="DX484" t="s">
        <v>9813</v>
      </c>
      <c r="DY484" s="2">
        <v>3.604214386934161</v>
      </c>
      <c r="DZ484" t="s">
        <v>9812</v>
      </c>
      <c r="EA484" s="2">
        <v>3.9431100038755709</v>
      </c>
      <c r="EB484" t="s">
        <v>9811</v>
      </c>
      <c r="EC484" s="2">
        <v>4.1287859813422223</v>
      </c>
      <c r="ED484" t="s">
        <v>9810</v>
      </c>
      <c r="EE484" s="2">
        <v>4.6107802878437516</v>
      </c>
      <c r="EF484" t="s">
        <v>9877</v>
      </c>
      <c r="EG484" s="2">
        <v>4.0992390997708199</v>
      </c>
      <c r="EH484" t="s">
        <v>9808</v>
      </c>
      <c r="EI484" s="2">
        <v>4.6354731661688291</v>
      </c>
      <c r="EJ484" t="s">
        <v>9807</v>
      </c>
      <c r="EK484" s="2">
        <v>4.9127302615014088</v>
      </c>
      <c r="EL484" t="s">
        <v>9806</v>
      </c>
      <c r="EM484" s="2">
        <v>3.3059514784750128</v>
      </c>
      <c r="EN484" t="s">
        <v>9805</v>
      </c>
      <c r="EO484" s="2">
        <v>4.1998894986377522</v>
      </c>
      <c r="EP484" t="s">
        <v>9804</v>
      </c>
      <c r="EQ484" s="2">
        <v>3.0584649919146298</v>
      </c>
      <c r="ER484" t="s">
        <v>9883</v>
      </c>
      <c r="ES484" s="2">
        <v>5.2554338873943927</v>
      </c>
      <c r="ET484" t="s">
        <v>9802</v>
      </c>
      <c r="EU484" s="2">
        <v>4.6493494681598513</v>
      </c>
      <c r="EV484" t="s">
        <v>9872</v>
      </c>
      <c r="EW484" s="2">
        <v>4.3409545823624276</v>
      </c>
      <c r="EX484" t="s">
        <v>9894</v>
      </c>
      <c r="EY484" s="2">
        <v>4.9812222218648614</v>
      </c>
      <c r="EZ484" t="s">
        <v>9799</v>
      </c>
      <c r="FA484" s="2">
        <v>4.0797156659995046</v>
      </c>
      <c r="FB484" t="s">
        <v>9798</v>
      </c>
      <c r="FC484" s="2">
        <v>5.678717383791561</v>
      </c>
      <c r="FD484" t="s">
        <v>9797</v>
      </c>
      <c r="FE484" s="2">
        <v>4.893321285582708</v>
      </c>
      <c r="FF484" t="s">
        <v>9796</v>
      </c>
      <c r="FG484" s="2">
        <v>3.4329078334833172</v>
      </c>
      <c r="FH484" t="s">
        <v>9899</v>
      </c>
      <c r="FI484" s="2">
        <v>5.2868033416214466</v>
      </c>
      <c r="FJ484" t="s">
        <v>9794</v>
      </c>
      <c r="FK484" s="2">
        <v>3.9767965192385941</v>
      </c>
      <c r="FL484" t="s">
        <v>9793</v>
      </c>
      <c r="FM484" s="2">
        <v>4.4488612419317803</v>
      </c>
      <c r="FN484" t="s">
        <v>9895</v>
      </c>
      <c r="FO484" s="2">
        <v>4.4652890795741094</v>
      </c>
      <c r="FP484" t="s">
        <v>9791</v>
      </c>
      <c r="FQ484" s="2">
        <v>4.8675515946343069</v>
      </c>
      <c r="FR484" t="s">
        <v>9879</v>
      </c>
      <c r="FS484" s="2">
        <v>4.2044685123234018</v>
      </c>
      <c r="FT484" t="s">
        <v>9789</v>
      </c>
      <c r="FU484" s="2">
        <v>4.269823541455029</v>
      </c>
      <c r="FV484" t="s">
        <v>9788</v>
      </c>
      <c r="FW484" s="2">
        <v>4.7063979613085154</v>
      </c>
      <c r="FX484" t="s">
        <v>9787</v>
      </c>
      <c r="FY484" s="2">
        <v>3.5386444050065902</v>
      </c>
      <c r="FZ484" t="s">
        <v>9786</v>
      </c>
      <c r="GA484" s="2">
        <v>3.593712810693515</v>
      </c>
      <c r="GB484" t="s">
        <v>9785</v>
      </c>
      <c r="GC484" s="2">
        <v>4.8206314205034353</v>
      </c>
      <c r="GD484" t="s">
        <v>9891</v>
      </c>
      <c r="GE484" s="2">
        <v>4.0140654284356714</v>
      </c>
      <c r="GF484" t="s">
        <v>9873</v>
      </c>
      <c r="GG484" s="2">
        <v>3.8401515980627652</v>
      </c>
      <c r="GH484" t="s">
        <v>9782</v>
      </c>
      <c r="GI484" s="2">
        <v>4.9255874898358769</v>
      </c>
      <c r="GJ484" t="s">
        <v>9781</v>
      </c>
      <c r="GK484" s="2">
        <v>4.6050467522391676</v>
      </c>
      <c r="GL484" t="s">
        <v>9780</v>
      </c>
      <c r="GM484" s="2">
        <v>4.4514643800112772</v>
      </c>
      <c r="GN484" t="s">
        <v>9881</v>
      </c>
      <c r="GO484" s="2">
        <v>4.5605582563572362</v>
      </c>
      <c r="GP484" t="s">
        <v>9778</v>
      </c>
      <c r="GQ484" s="2">
        <v>3.9209261590911209</v>
      </c>
      <c r="GR484" t="s">
        <v>9871</v>
      </c>
      <c r="GS484" s="2">
        <v>3.8331809802422332</v>
      </c>
      <c r="GT484" t="s">
        <v>9776</v>
      </c>
      <c r="GU484" s="2">
        <v>4.3136374331500633</v>
      </c>
      <c r="GV484" t="s">
        <v>9775</v>
      </c>
      <c r="GW484" s="2">
        <v>4.187101242519855</v>
      </c>
      <c r="GX484" t="s">
        <v>9774</v>
      </c>
      <c r="GY484" s="2">
        <v>3.030070044228204</v>
      </c>
      <c r="GZ484" t="s">
        <v>9888</v>
      </c>
      <c r="HA484" s="2">
        <v>4.5141037733592277</v>
      </c>
      <c r="HB484" t="s">
        <v>9772</v>
      </c>
      <c r="HC484" s="2">
        <v>1.859738280105667</v>
      </c>
      <c r="HD484" t="s">
        <v>9771</v>
      </c>
      <c r="HE484" s="2">
        <v>3.876955721629646</v>
      </c>
    </row>
    <row r="485" spans="1:213" x14ac:dyDescent="0.25">
      <c r="A485">
        <v>4.1481226136985034</v>
      </c>
      <c r="N485" t="s">
        <v>9870</v>
      </c>
      <c r="O485" s="2">
        <v>4.3944836411387023</v>
      </c>
      <c r="P485" t="s">
        <v>9893</v>
      </c>
      <c r="Q485" s="2">
        <v>4.4148341391196162</v>
      </c>
      <c r="R485" t="s">
        <v>9892</v>
      </c>
      <c r="S485" s="2">
        <v>3.772425304634389</v>
      </c>
      <c r="T485" t="s">
        <v>9867</v>
      </c>
      <c r="U485" s="2">
        <v>3.9667660793086741</v>
      </c>
      <c r="V485" t="s">
        <v>9884</v>
      </c>
      <c r="W485" s="2">
        <v>4.1603082795786683</v>
      </c>
      <c r="X485" t="s">
        <v>9865</v>
      </c>
      <c r="Y485" s="2">
        <v>3.7406935305537741</v>
      </c>
      <c r="Z485" t="s">
        <v>9864</v>
      </c>
      <c r="AA485" s="2">
        <v>3.4003574373975418</v>
      </c>
      <c r="AB485" t="s">
        <v>9885</v>
      </c>
      <c r="AC485" s="2">
        <v>4.4299960807050516</v>
      </c>
      <c r="AD485" t="s">
        <v>9862</v>
      </c>
      <c r="AE485" s="2">
        <v>3.3052940825972361</v>
      </c>
      <c r="AF485" t="s">
        <v>9861</v>
      </c>
      <c r="AG485" s="2">
        <v>4.3558169759079597</v>
      </c>
      <c r="AH485" t="s">
        <v>9898</v>
      </c>
      <c r="AI485" s="2">
        <v>4.6386622468391536</v>
      </c>
      <c r="AJ485" t="s">
        <v>9859</v>
      </c>
      <c r="AK485" s="2">
        <v>3.1714560957479319</v>
      </c>
      <c r="AL485" t="s">
        <v>9858</v>
      </c>
      <c r="AM485" s="2">
        <v>4.8574845234621229</v>
      </c>
      <c r="AN485" t="s">
        <v>9857</v>
      </c>
      <c r="AO485" s="2">
        <v>4.186071963136758</v>
      </c>
      <c r="AP485" t="s">
        <v>9887</v>
      </c>
      <c r="AQ485" s="2">
        <v>5.135363461405003</v>
      </c>
      <c r="AR485" t="s">
        <v>9855</v>
      </c>
      <c r="AS485" s="2">
        <v>4.1511682747587422</v>
      </c>
      <c r="AT485" t="s">
        <v>9854</v>
      </c>
      <c r="AU485" s="2">
        <v>3.617685951657962</v>
      </c>
      <c r="AV485" t="s">
        <v>9875</v>
      </c>
      <c r="AW485" s="2">
        <v>4.4057286923670844</v>
      </c>
      <c r="AX485" t="s">
        <v>9852</v>
      </c>
      <c r="AY485" s="2">
        <v>4.0454974374972181</v>
      </c>
      <c r="AZ485" t="s">
        <v>9851</v>
      </c>
      <c r="BA485" s="2">
        <v>4.6985683521232211</v>
      </c>
      <c r="BB485" t="s">
        <v>9850</v>
      </c>
      <c r="BC485" s="2">
        <v>4.6724888837604759</v>
      </c>
      <c r="BD485" t="s">
        <v>9849</v>
      </c>
      <c r="BE485" s="2">
        <v>3.8039601026419492</v>
      </c>
      <c r="BF485" t="s">
        <v>9848</v>
      </c>
      <c r="BG485" s="2">
        <v>2.9584571460177749</v>
      </c>
      <c r="BH485" t="s">
        <v>9847</v>
      </c>
      <c r="BI485" s="2">
        <v>4.8249257578346096</v>
      </c>
      <c r="BJ485" t="s">
        <v>9846</v>
      </c>
      <c r="BK485" s="2">
        <v>3.9866116215544558</v>
      </c>
      <c r="BL485" t="s">
        <v>9845</v>
      </c>
      <c r="BM485" s="2">
        <v>4.7736157689355529</v>
      </c>
      <c r="BN485" t="s">
        <v>9844</v>
      </c>
      <c r="BO485" s="2">
        <v>3.3680065973513038</v>
      </c>
      <c r="BP485" t="s">
        <v>9843</v>
      </c>
      <c r="BQ485" s="2">
        <v>4.3949920914005247</v>
      </c>
      <c r="BR485" t="s">
        <v>9897</v>
      </c>
      <c r="BS485" s="2">
        <v>5.2839999829170274</v>
      </c>
      <c r="BT485" t="s">
        <v>9878</v>
      </c>
      <c r="BU485" s="2">
        <v>4.0124314972207991</v>
      </c>
      <c r="BV485" t="s">
        <v>9874</v>
      </c>
      <c r="BW485" s="2">
        <v>3.913400073972551</v>
      </c>
      <c r="BX485" t="s">
        <v>9839</v>
      </c>
      <c r="BY485" s="2">
        <v>3.116158528798576</v>
      </c>
      <c r="BZ485" t="s">
        <v>9890</v>
      </c>
      <c r="CA485" s="2">
        <v>4.4878896273129172</v>
      </c>
      <c r="CB485" t="s">
        <v>9837</v>
      </c>
      <c r="CC485" s="2">
        <v>4.1111594168698353</v>
      </c>
      <c r="CD485" t="s">
        <v>9886</v>
      </c>
      <c r="CE485" s="2">
        <v>4.6116641656906836</v>
      </c>
      <c r="CF485" t="s">
        <v>9835</v>
      </c>
      <c r="CG485" s="2">
        <v>3.5099232541240442</v>
      </c>
      <c r="CH485" t="s">
        <v>9834</v>
      </c>
      <c r="CI485" s="2">
        <v>4.7249255309909373</v>
      </c>
      <c r="CJ485" t="s">
        <v>9833</v>
      </c>
      <c r="CK485" s="2">
        <v>4.1121251906084026</v>
      </c>
      <c r="CL485" t="s">
        <v>9832</v>
      </c>
      <c r="CM485" s="2">
        <v>4.266848077977258</v>
      </c>
      <c r="CN485" t="s">
        <v>9831</v>
      </c>
      <c r="CO485" s="2">
        <v>4.0326457419477846</v>
      </c>
      <c r="CP485" t="s">
        <v>9830</v>
      </c>
      <c r="CQ485" s="2">
        <v>3.9155640248857009</v>
      </c>
      <c r="CR485" t="s">
        <v>9889</v>
      </c>
      <c r="CS485" s="2">
        <v>5.0647310770606531</v>
      </c>
      <c r="CT485" t="s">
        <v>9828</v>
      </c>
      <c r="CU485" s="2">
        <v>3.197436439513162</v>
      </c>
      <c r="CV485" t="s">
        <v>9827</v>
      </c>
      <c r="CW485" s="2">
        <v>4.9319953161295977</v>
      </c>
      <c r="CX485" t="s">
        <v>9826</v>
      </c>
      <c r="CY485" s="2">
        <v>2.46248905276481</v>
      </c>
      <c r="CZ485" t="s">
        <v>9825</v>
      </c>
      <c r="DA485" s="2">
        <v>2.9554358971547359</v>
      </c>
      <c r="DB485" t="s">
        <v>9824</v>
      </c>
      <c r="DC485" s="2">
        <v>4.2752425338795881</v>
      </c>
      <c r="DD485" t="s">
        <v>9823</v>
      </c>
      <c r="DE485" s="2">
        <v>4.1715415649372503</v>
      </c>
      <c r="DF485" t="s">
        <v>9822</v>
      </c>
      <c r="DG485" s="2">
        <v>5.2334143335339496</v>
      </c>
      <c r="DH485" t="s">
        <v>9821</v>
      </c>
      <c r="DI485" s="2">
        <v>3.6202016673033741</v>
      </c>
      <c r="DJ485" t="s">
        <v>9820</v>
      </c>
      <c r="DK485" s="2">
        <v>4.1518398638452929</v>
      </c>
      <c r="DL485" t="s">
        <v>9819</v>
      </c>
      <c r="DM485" s="2">
        <v>4.5508637253096609</v>
      </c>
      <c r="DN485" t="s">
        <v>9818</v>
      </c>
      <c r="DO485" s="2">
        <v>4.3992685260031621</v>
      </c>
      <c r="DP485" t="s">
        <v>9817</v>
      </c>
      <c r="DQ485" s="2">
        <v>3.588058478286027</v>
      </c>
      <c r="DR485" t="s">
        <v>9816</v>
      </c>
      <c r="DS485" s="2">
        <v>2.7978608927127699</v>
      </c>
      <c r="DT485" t="s">
        <v>9896</v>
      </c>
      <c r="DU485" s="2">
        <v>4.0234099680901139</v>
      </c>
      <c r="DV485" t="s">
        <v>9814</v>
      </c>
      <c r="DW485" s="2">
        <v>3.9866052976597972</v>
      </c>
      <c r="DX485" t="s">
        <v>9813</v>
      </c>
      <c r="DY485" s="2">
        <v>3.604214386934161</v>
      </c>
      <c r="DZ485" t="s">
        <v>9812</v>
      </c>
      <c r="EA485" s="2">
        <v>3.9431100038755709</v>
      </c>
      <c r="EB485" t="s">
        <v>9811</v>
      </c>
      <c r="EC485" s="2">
        <v>4.1287859813422223</v>
      </c>
      <c r="ED485" t="s">
        <v>9810</v>
      </c>
      <c r="EE485" s="2">
        <v>4.6107802878437516</v>
      </c>
      <c r="EF485" t="s">
        <v>9877</v>
      </c>
      <c r="EG485" s="2">
        <v>4.0992390997708199</v>
      </c>
      <c r="EH485" t="s">
        <v>9808</v>
      </c>
      <c r="EI485" s="2">
        <v>4.6354731661688291</v>
      </c>
      <c r="EJ485" t="s">
        <v>9807</v>
      </c>
      <c r="EK485" s="2">
        <v>4.9127302615014088</v>
      </c>
      <c r="EL485" t="s">
        <v>9806</v>
      </c>
      <c r="EM485" s="2">
        <v>3.3059514784750128</v>
      </c>
      <c r="EN485" t="s">
        <v>9805</v>
      </c>
      <c r="EO485" s="2">
        <v>4.1998894986377522</v>
      </c>
      <c r="EP485" t="s">
        <v>9804</v>
      </c>
      <c r="EQ485" s="2">
        <v>3.0584649919146298</v>
      </c>
      <c r="ER485" t="s">
        <v>9883</v>
      </c>
      <c r="ES485" s="2">
        <v>5.2554338873943927</v>
      </c>
      <c r="ET485" t="s">
        <v>9802</v>
      </c>
      <c r="EU485" s="2">
        <v>4.6493494681598513</v>
      </c>
      <c r="EV485" t="s">
        <v>9872</v>
      </c>
      <c r="EW485" s="2">
        <v>4.3409545823624276</v>
      </c>
      <c r="EX485" t="s">
        <v>9894</v>
      </c>
      <c r="EY485" s="2">
        <v>4.9812222218648614</v>
      </c>
      <c r="EZ485" t="s">
        <v>9799</v>
      </c>
      <c r="FA485" s="2">
        <v>4.0797156659995046</v>
      </c>
      <c r="FB485" t="s">
        <v>9798</v>
      </c>
      <c r="FC485" s="2">
        <v>5.678717383791561</v>
      </c>
      <c r="FD485" t="s">
        <v>9797</v>
      </c>
      <c r="FE485" s="2">
        <v>4.893321285582708</v>
      </c>
      <c r="FF485" t="s">
        <v>9796</v>
      </c>
      <c r="FG485" s="2">
        <v>3.4329078334833172</v>
      </c>
      <c r="FH485" t="s">
        <v>9795</v>
      </c>
      <c r="FI485" s="2">
        <v>5.0363849918764032</v>
      </c>
      <c r="FJ485" t="s">
        <v>9794</v>
      </c>
      <c r="FK485" s="2">
        <v>3.9767965192385941</v>
      </c>
      <c r="FL485" t="s">
        <v>9793</v>
      </c>
      <c r="FM485" s="2">
        <v>4.4488612419317803</v>
      </c>
      <c r="FN485" t="s">
        <v>9895</v>
      </c>
      <c r="FO485" s="2">
        <v>4.4652890795741094</v>
      </c>
      <c r="FP485" t="s">
        <v>9791</v>
      </c>
      <c r="FQ485" s="2">
        <v>4.8675515946343069</v>
      </c>
      <c r="FR485" t="s">
        <v>9879</v>
      </c>
      <c r="FS485" s="2">
        <v>4.2044685123234018</v>
      </c>
      <c r="FT485" t="s">
        <v>9789</v>
      </c>
      <c r="FU485" s="2">
        <v>4.269823541455029</v>
      </c>
      <c r="FV485" t="s">
        <v>9788</v>
      </c>
      <c r="FW485" s="2">
        <v>4.7063979613085154</v>
      </c>
      <c r="FX485" t="s">
        <v>9787</v>
      </c>
      <c r="FY485" s="2">
        <v>3.5386444050065902</v>
      </c>
      <c r="FZ485" t="s">
        <v>9786</v>
      </c>
      <c r="GA485" s="2">
        <v>3.593712810693515</v>
      </c>
      <c r="GB485" t="s">
        <v>9785</v>
      </c>
      <c r="GC485" s="2">
        <v>4.8206314205034353</v>
      </c>
      <c r="GD485" t="s">
        <v>9891</v>
      </c>
      <c r="GE485" s="2">
        <v>4.0140654284356714</v>
      </c>
      <c r="GF485" t="s">
        <v>9873</v>
      </c>
      <c r="GG485" s="2">
        <v>3.8401515980627652</v>
      </c>
      <c r="GH485" t="s">
        <v>9782</v>
      </c>
      <c r="GI485" s="2">
        <v>4.9255874898358769</v>
      </c>
      <c r="GJ485" t="s">
        <v>9781</v>
      </c>
      <c r="GK485" s="2">
        <v>4.6050467522391676</v>
      </c>
      <c r="GL485" t="s">
        <v>9780</v>
      </c>
      <c r="GM485" s="2">
        <v>4.4514643800112772</v>
      </c>
      <c r="GN485" t="s">
        <v>9881</v>
      </c>
      <c r="GO485" s="2">
        <v>4.5605582563572362</v>
      </c>
      <c r="GP485" t="s">
        <v>9778</v>
      </c>
      <c r="GQ485" s="2">
        <v>3.9209261590911209</v>
      </c>
      <c r="GR485" t="s">
        <v>9871</v>
      </c>
      <c r="GS485" s="2">
        <v>3.8331809802422332</v>
      </c>
      <c r="GT485" t="s">
        <v>9776</v>
      </c>
      <c r="GU485" s="2">
        <v>4.3136374331500633</v>
      </c>
      <c r="GV485" t="s">
        <v>9775</v>
      </c>
      <c r="GW485" s="2">
        <v>4.187101242519855</v>
      </c>
      <c r="GX485" t="s">
        <v>9774</v>
      </c>
      <c r="GY485" s="2">
        <v>3.030070044228204</v>
      </c>
      <c r="GZ485" t="s">
        <v>9888</v>
      </c>
      <c r="HA485" s="2">
        <v>4.5141037733592277</v>
      </c>
      <c r="HB485" t="s">
        <v>9772</v>
      </c>
      <c r="HC485" s="2">
        <v>1.859738280105667</v>
      </c>
      <c r="HD485" t="s">
        <v>9771</v>
      </c>
      <c r="HE485" s="2">
        <v>3.876955721629646</v>
      </c>
    </row>
    <row r="486" spans="1:213" x14ac:dyDescent="0.25">
      <c r="A486">
        <v>4.136162874693273</v>
      </c>
      <c r="N486" t="s">
        <v>9870</v>
      </c>
      <c r="O486" s="2">
        <v>4.3944836411387023</v>
      </c>
      <c r="P486" t="s">
        <v>9893</v>
      </c>
      <c r="Q486" s="2">
        <v>4.4148341391196162</v>
      </c>
      <c r="R486" t="s">
        <v>9892</v>
      </c>
      <c r="S486" s="2">
        <v>3.772425304634389</v>
      </c>
      <c r="T486" t="s">
        <v>9867</v>
      </c>
      <c r="U486" s="2">
        <v>3.9667660793086741</v>
      </c>
      <c r="V486" t="s">
        <v>9884</v>
      </c>
      <c r="W486" s="2">
        <v>4.1603082795786683</v>
      </c>
      <c r="X486" t="s">
        <v>9865</v>
      </c>
      <c r="Y486" s="2">
        <v>3.7406935305537741</v>
      </c>
      <c r="Z486" t="s">
        <v>9864</v>
      </c>
      <c r="AA486" s="2">
        <v>3.4003574373975418</v>
      </c>
      <c r="AB486" t="s">
        <v>9885</v>
      </c>
      <c r="AC486" s="2">
        <v>4.4299960807050516</v>
      </c>
      <c r="AD486" t="s">
        <v>9862</v>
      </c>
      <c r="AE486" s="2">
        <v>3.3052940825972361</v>
      </c>
      <c r="AF486" t="s">
        <v>9861</v>
      </c>
      <c r="AG486" s="2">
        <v>4.3558169759079597</v>
      </c>
      <c r="AH486" t="s">
        <v>9860</v>
      </c>
      <c r="AI486" s="2">
        <v>4.1262639938436294</v>
      </c>
      <c r="AJ486" t="s">
        <v>9859</v>
      </c>
      <c r="AK486" s="2">
        <v>3.1714560957479319</v>
      </c>
      <c r="AL486" t="s">
        <v>9858</v>
      </c>
      <c r="AM486" s="2">
        <v>4.8574845234621229</v>
      </c>
      <c r="AN486" t="s">
        <v>9857</v>
      </c>
      <c r="AO486" s="2">
        <v>4.186071963136758</v>
      </c>
      <c r="AP486" t="s">
        <v>9887</v>
      </c>
      <c r="AQ486" s="2">
        <v>5.135363461405003</v>
      </c>
      <c r="AR486" t="s">
        <v>9855</v>
      </c>
      <c r="AS486" s="2">
        <v>4.1511682747587422</v>
      </c>
      <c r="AT486" t="s">
        <v>9854</v>
      </c>
      <c r="AU486" s="2">
        <v>3.617685951657962</v>
      </c>
      <c r="AV486" t="s">
        <v>9875</v>
      </c>
      <c r="AW486" s="2">
        <v>4.4057286923670844</v>
      </c>
      <c r="AX486" t="s">
        <v>9852</v>
      </c>
      <c r="AY486" s="2">
        <v>4.0454974374972181</v>
      </c>
      <c r="AZ486" t="s">
        <v>9851</v>
      </c>
      <c r="BA486" s="2">
        <v>4.6985683521232211</v>
      </c>
      <c r="BB486" t="s">
        <v>9850</v>
      </c>
      <c r="BC486" s="2">
        <v>4.6724888837604759</v>
      </c>
      <c r="BD486" t="s">
        <v>9849</v>
      </c>
      <c r="BE486" s="2">
        <v>3.8039601026419492</v>
      </c>
      <c r="BF486" t="s">
        <v>9848</v>
      </c>
      <c r="BG486" s="2">
        <v>2.9584571460177749</v>
      </c>
      <c r="BH486" t="s">
        <v>9847</v>
      </c>
      <c r="BI486" s="2">
        <v>4.8249257578346096</v>
      </c>
      <c r="BJ486" t="s">
        <v>9846</v>
      </c>
      <c r="BK486" s="2">
        <v>3.9866116215544558</v>
      </c>
      <c r="BL486" t="s">
        <v>9845</v>
      </c>
      <c r="BM486" s="2">
        <v>4.7736157689355529</v>
      </c>
      <c r="BN486" t="s">
        <v>9844</v>
      </c>
      <c r="BO486" s="2">
        <v>3.3680065973513038</v>
      </c>
      <c r="BP486" t="s">
        <v>9843</v>
      </c>
      <c r="BQ486" s="2">
        <v>4.3949920914005247</v>
      </c>
      <c r="BR486" t="s">
        <v>9880</v>
      </c>
      <c r="BS486" s="2">
        <v>5.0454485885183544</v>
      </c>
      <c r="BT486" t="s">
        <v>9878</v>
      </c>
      <c r="BU486" s="2">
        <v>4.0124314972207991</v>
      </c>
      <c r="BV486" t="s">
        <v>9874</v>
      </c>
      <c r="BW486" s="2">
        <v>3.913400073972551</v>
      </c>
      <c r="BX486" t="s">
        <v>9839</v>
      </c>
      <c r="BY486" s="2">
        <v>3.116158528798576</v>
      </c>
      <c r="BZ486" t="s">
        <v>9890</v>
      </c>
      <c r="CA486" s="2">
        <v>4.4878896273129172</v>
      </c>
      <c r="CB486" t="s">
        <v>9837</v>
      </c>
      <c r="CC486" s="2">
        <v>4.1111594168698353</v>
      </c>
      <c r="CD486" t="s">
        <v>9886</v>
      </c>
      <c r="CE486" s="2">
        <v>4.6116641656906836</v>
      </c>
      <c r="CF486" t="s">
        <v>9835</v>
      </c>
      <c r="CG486" s="2">
        <v>3.5099232541240442</v>
      </c>
      <c r="CH486" t="s">
        <v>9834</v>
      </c>
      <c r="CI486" s="2">
        <v>4.7249255309909373</v>
      </c>
      <c r="CJ486" t="s">
        <v>9833</v>
      </c>
      <c r="CK486" s="2">
        <v>4.1121251906084026</v>
      </c>
      <c r="CL486" t="s">
        <v>9832</v>
      </c>
      <c r="CM486" s="2">
        <v>4.266848077977258</v>
      </c>
      <c r="CN486" t="s">
        <v>9831</v>
      </c>
      <c r="CO486" s="2">
        <v>4.0326457419477846</v>
      </c>
      <c r="CP486" t="s">
        <v>9830</v>
      </c>
      <c r="CQ486" s="2">
        <v>3.9155640248857009</v>
      </c>
      <c r="CR486" t="s">
        <v>9889</v>
      </c>
      <c r="CS486" s="2">
        <v>5.0647310770606531</v>
      </c>
      <c r="CT486" t="s">
        <v>9828</v>
      </c>
      <c r="CU486" s="2">
        <v>3.197436439513162</v>
      </c>
      <c r="CV486" t="s">
        <v>9827</v>
      </c>
      <c r="CW486" s="2">
        <v>4.9319953161295977</v>
      </c>
      <c r="CX486" t="s">
        <v>9826</v>
      </c>
      <c r="CY486" s="2">
        <v>2.46248905276481</v>
      </c>
      <c r="CZ486" t="s">
        <v>9825</v>
      </c>
      <c r="DA486" s="2">
        <v>2.9554358971547359</v>
      </c>
      <c r="DB486" t="s">
        <v>9824</v>
      </c>
      <c r="DC486" s="2">
        <v>4.2752425338795881</v>
      </c>
      <c r="DD486" t="s">
        <v>9823</v>
      </c>
      <c r="DE486" s="2">
        <v>4.1715415649372503</v>
      </c>
      <c r="DF486" t="s">
        <v>9822</v>
      </c>
      <c r="DG486" s="2">
        <v>5.2334143335339496</v>
      </c>
      <c r="DH486" t="s">
        <v>9821</v>
      </c>
      <c r="DI486" s="2">
        <v>3.6202016673033741</v>
      </c>
      <c r="DJ486" t="s">
        <v>9820</v>
      </c>
      <c r="DK486" s="2">
        <v>4.1518398638452929</v>
      </c>
      <c r="DL486" t="s">
        <v>9819</v>
      </c>
      <c r="DM486" s="2">
        <v>4.5508637253096609</v>
      </c>
      <c r="DN486" t="s">
        <v>9818</v>
      </c>
      <c r="DO486" s="2">
        <v>4.3992685260031621</v>
      </c>
      <c r="DP486" t="s">
        <v>9817</v>
      </c>
      <c r="DQ486" s="2">
        <v>3.588058478286027</v>
      </c>
      <c r="DR486" t="s">
        <v>9816</v>
      </c>
      <c r="DS486" s="2">
        <v>2.7978608927127699</v>
      </c>
      <c r="DT486" t="s">
        <v>9815</v>
      </c>
      <c r="DU486" s="2">
        <v>3.8566685343584699</v>
      </c>
      <c r="DV486" t="s">
        <v>9814</v>
      </c>
      <c r="DW486" s="2">
        <v>3.9866052976597972</v>
      </c>
      <c r="DX486" t="s">
        <v>9813</v>
      </c>
      <c r="DY486" s="2">
        <v>3.604214386934161</v>
      </c>
      <c r="DZ486" t="s">
        <v>9812</v>
      </c>
      <c r="EA486" s="2">
        <v>3.9431100038755709</v>
      </c>
      <c r="EB486" t="s">
        <v>9811</v>
      </c>
      <c r="EC486" s="2">
        <v>4.1287859813422223</v>
      </c>
      <c r="ED486" t="s">
        <v>9810</v>
      </c>
      <c r="EE486" s="2">
        <v>4.6107802878437516</v>
      </c>
      <c r="EF486" t="s">
        <v>9877</v>
      </c>
      <c r="EG486" s="2">
        <v>4.0992390997708199</v>
      </c>
      <c r="EH486" t="s">
        <v>9808</v>
      </c>
      <c r="EI486" s="2">
        <v>4.6354731661688291</v>
      </c>
      <c r="EJ486" t="s">
        <v>9807</v>
      </c>
      <c r="EK486" s="2">
        <v>4.9127302615014088</v>
      </c>
      <c r="EL486" t="s">
        <v>9806</v>
      </c>
      <c r="EM486" s="2">
        <v>3.3059514784750128</v>
      </c>
      <c r="EN486" t="s">
        <v>9805</v>
      </c>
      <c r="EO486" s="2">
        <v>4.1998894986377522</v>
      </c>
      <c r="EP486" t="s">
        <v>9804</v>
      </c>
      <c r="EQ486" s="2">
        <v>3.0584649919146298</v>
      </c>
      <c r="ER486" t="s">
        <v>9883</v>
      </c>
      <c r="ES486" s="2">
        <v>5.2554338873943927</v>
      </c>
      <c r="ET486" t="s">
        <v>9802</v>
      </c>
      <c r="EU486" s="2">
        <v>4.6493494681598513</v>
      </c>
      <c r="EV486" t="s">
        <v>9872</v>
      </c>
      <c r="EW486" s="2">
        <v>4.3409545823624276</v>
      </c>
      <c r="EX486" t="s">
        <v>9894</v>
      </c>
      <c r="EY486" s="2">
        <v>4.9812222218648614</v>
      </c>
      <c r="EZ486" t="s">
        <v>9799</v>
      </c>
      <c r="FA486" s="2">
        <v>4.0797156659995046</v>
      </c>
      <c r="FB486" t="s">
        <v>9798</v>
      </c>
      <c r="FC486" s="2">
        <v>5.678717383791561</v>
      </c>
      <c r="FD486" t="s">
        <v>9797</v>
      </c>
      <c r="FE486" s="2">
        <v>4.893321285582708</v>
      </c>
      <c r="FF486" t="s">
        <v>9796</v>
      </c>
      <c r="FG486" s="2">
        <v>3.4329078334833172</v>
      </c>
      <c r="FH486" t="s">
        <v>9795</v>
      </c>
      <c r="FI486" s="2">
        <v>5.0363849918764032</v>
      </c>
      <c r="FJ486" t="s">
        <v>9794</v>
      </c>
      <c r="FK486" s="2">
        <v>3.9767965192385941</v>
      </c>
      <c r="FL486" t="s">
        <v>9793</v>
      </c>
      <c r="FM486" s="2">
        <v>4.4488612419317803</v>
      </c>
      <c r="FN486" t="s">
        <v>9792</v>
      </c>
      <c r="FO486" s="2">
        <v>4.1870062601768261</v>
      </c>
      <c r="FP486" t="s">
        <v>9791</v>
      </c>
      <c r="FQ486" s="2">
        <v>4.8675515946343069</v>
      </c>
      <c r="FR486" t="s">
        <v>9879</v>
      </c>
      <c r="FS486" s="2">
        <v>4.2044685123234018</v>
      </c>
      <c r="FT486" t="s">
        <v>9789</v>
      </c>
      <c r="FU486" s="2">
        <v>4.269823541455029</v>
      </c>
      <c r="FV486" t="s">
        <v>9788</v>
      </c>
      <c r="FW486" s="2">
        <v>4.7063979613085154</v>
      </c>
      <c r="FX486" t="s">
        <v>9787</v>
      </c>
      <c r="FY486" s="2">
        <v>3.5386444050065902</v>
      </c>
      <c r="FZ486" t="s">
        <v>9786</v>
      </c>
      <c r="GA486" s="2">
        <v>3.593712810693515</v>
      </c>
      <c r="GB486" t="s">
        <v>9785</v>
      </c>
      <c r="GC486" s="2">
        <v>4.8206314205034353</v>
      </c>
      <c r="GD486" t="s">
        <v>9891</v>
      </c>
      <c r="GE486" s="2">
        <v>4.0140654284356714</v>
      </c>
      <c r="GF486" t="s">
        <v>9873</v>
      </c>
      <c r="GG486" s="2">
        <v>3.8401515980627652</v>
      </c>
      <c r="GH486" t="s">
        <v>9782</v>
      </c>
      <c r="GI486" s="2">
        <v>4.9255874898358769</v>
      </c>
      <c r="GJ486" t="s">
        <v>9781</v>
      </c>
      <c r="GK486" s="2">
        <v>4.6050467522391676</v>
      </c>
      <c r="GL486" t="s">
        <v>9780</v>
      </c>
      <c r="GM486" s="2">
        <v>4.4514643800112772</v>
      </c>
      <c r="GN486" t="s">
        <v>9881</v>
      </c>
      <c r="GO486" s="2">
        <v>4.5605582563572362</v>
      </c>
      <c r="GP486" t="s">
        <v>9778</v>
      </c>
      <c r="GQ486" s="2">
        <v>3.9209261590911209</v>
      </c>
      <c r="GR486" t="s">
        <v>9871</v>
      </c>
      <c r="GS486" s="2">
        <v>3.8331809802422332</v>
      </c>
      <c r="GT486" t="s">
        <v>9776</v>
      </c>
      <c r="GU486" s="2">
        <v>4.3136374331500633</v>
      </c>
      <c r="GV486" t="s">
        <v>9775</v>
      </c>
      <c r="GW486" s="2">
        <v>4.187101242519855</v>
      </c>
      <c r="GX486" t="s">
        <v>9774</v>
      </c>
      <c r="GY486" s="2">
        <v>3.030070044228204</v>
      </c>
      <c r="GZ486" t="s">
        <v>9888</v>
      </c>
      <c r="HA486" s="2">
        <v>4.5141037733592277</v>
      </c>
      <c r="HB486" t="s">
        <v>9772</v>
      </c>
      <c r="HC486" s="2">
        <v>1.859738280105667</v>
      </c>
      <c r="HD486" t="s">
        <v>9771</v>
      </c>
      <c r="HE486" s="2">
        <v>3.876955721629646</v>
      </c>
    </row>
    <row r="487" spans="1:213" x14ac:dyDescent="0.25">
      <c r="A487">
        <v>4.136162874693273</v>
      </c>
      <c r="N487" t="s">
        <v>9870</v>
      </c>
      <c r="O487" s="2">
        <v>4.3944836411387023</v>
      </c>
      <c r="P487" t="s">
        <v>9893</v>
      </c>
      <c r="Q487" s="2">
        <v>4.4148341391196162</v>
      </c>
      <c r="R487" t="s">
        <v>9892</v>
      </c>
      <c r="S487" s="2">
        <v>3.772425304634389</v>
      </c>
      <c r="T487" t="s">
        <v>9867</v>
      </c>
      <c r="U487" s="2">
        <v>3.9667660793086741</v>
      </c>
      <c r="V487" t="s">
        <v>9884</v>
      </c>
      <c r="W487" s="2">
        <v>4.1603082795786683</v>
      </c>
      <c r="X487" t="s">
        <v>9865</v>
      </c>
      <c r="Y487" s="2">
        <v>3.7406935305537741</v>
      </c>
      <c r="Z487" t="s">
        <v>9864</v>
      </c>
      <c r="AA487" s="2">
        <v>3.4003574373975418</v>
      </c>
      <c r="AB487" t="s">
        <v>9885</v>
      </c>
      <c r="AC487" s="2">
        <v>4.4299960807050516</v>
      </c>
      <c r="AD487" t="s">
        <v>9862</v>
      </c>
      <c r="AE487" s="2">
        <v>3.3052940825972361</v>
      </c>
      <c r="AF487" t="s">
        <v>9861</v>
      </c>
      <c r="AG487" s="2">
        <v>4.3558169759079597</v>
      </c>
      <c r="AH487" t="s">
        <v>9860</v>
      </c>
      <c r="AI487" s="2">
        <v>4.1262639938436294</v>
      </c>
      <c r="AJ487" t="s">
        <v>9859</v>
      </c>
      <c r="AK487" s="2">
        <v>3.1714560957479319</v>
      </c>
      <c r="AL487" t="s">
        <v>9858</v>
      </c>
      <c r="AM487" s="2">
        <v>4.8574845234621229</v>
      </c>
      <c r="AN487" t="s">
        <v>9857</v>
      </c>
      <c r="AO487" s="2">
        <v>4.186071963136758</v>
      </c>
      <c r="AP487" t="s">
        <v>9887</v>
      </c>
      <c r="AQ487" s="2">
        <v>5.135363461405003</v>
      </c>
      <c r="AR487" t="s">
        <v>9855</v>
      </c>
      <c r="AS487" s="2">
        <v>4.1511682747587422</v>
      </c>
      <c r="AT487" t="s">
        <v>9854</v>
      </c>
      <c r="AU487" s="2">
        <v>3.617685951657962</v>
      </c>
      <c r="AV487" t="s">
        <v>9875</v>
      </c>
      <c r="AW487" s="2">
        <v>4.4057286923670844</v>
      </c>
      <c r="AX487" t="s">
        <v>9852</v>
      </c>
      <c r="AY487" s="2">
        <v>4.0454974374972181</v>
      </c>
      <c r="AZ487" t="s">
        <v>9851</v>
      </c>
      <c r="BA487" s="2">
        <v>4.6985683521232211</v>
      </c>
      <c r="BB487" t="s">
        <v>9850</v>
      </c>
      <c r="BC487" s="2">
        <v>4.6724888837604759</v>
      </c>
      <c r="BD487" t="s">
        <v>9849</v>
      </c>
      <c r="BE487" s="2">
        <v>3.8039601026419492</v>
      </c>
      <c r="BF487" t="s">
        <v>9848</v>
      </c>
      <c r="BG487" s="2">
        <v>2.9584571460177749</v>
      </c>
      <c r="BH487" t="s">
        <v>9847</v>
      </c>
      <c r="BI487" s="2">
        <v>4.8249257578346096</v>
      </c>
      <c r="BJ487" t="s">
        <v>9846</v>
      </c>
      <c r="BK487" s="2">
        <v>3.9866116215544558</v>
      </c>
      <c r="BL487" t="s">
        <v>9845</v>
      </c>
      <c r="BM487" s="2">
        <v>4.7736157689355529</v>
      </c>
      <c r="BN487" t="s">
        <v>9844</v>
      </c>
      <c r="BO487" s="2">
        <v>3.3680065973513038</v>
      </c>
      <c r="BP487" t="s">
        <v>9843</v>
      </c>
      <c r="BQ487" s="2">
        <v>4.3949920914005247</v>
      </c>
      <c r="BR487" t="s">
        <v>9880</v>
      </c>
      <c r="BS487" s="2">
        <v>5.0454485885183544</v>
      </c>
      <c r="BT487" t="s">
        <v>9878</v>
      </c>
      <c r="BU487" s="2">
        <v>4.0124314972207991</v>
      </c>
      <c r="BV487" t="s">
        <v>9874</v>
      </c>
      <c r="BW487" s="2">
        <v>3.913400073972551</v>
      </c>
      <c r="BX487" t="s">
        <v>9839</v>
      </c>
      <c r="BY487" s="2">
        <v>3.116158528798576</v>
      </c>
      <c r="BZ487" t="s">
        <v>9890</v>
      </c>
      <c r="CA487" s="2">
        <v>4.4878896273129172</v>
      </c>
      <c r="CB487" t="s">
        <v>9837</v>
      </c>
      <c r="CC487" s="2">
        <v>4.1111594168698353</v>
      </c>
      <c r="CD487" t="s">
        <v>9886</v>
      </c>
      <c r="CE487" s="2">
        <v>4.6116641656906836</v>
      </c>
      <c r="CF487" t="s">
        <v>9835</v>
      </c>
      <c r="CG487" s="2">
        <v>3.5099232541240442</v>
      </c>
      <c r="CH487" t="s">
        <v>9834</v>
      </c>
      <c r="CI487" s="2">
        <v>4.7249255309909373</v>
      </c>
      <c r="CJ487" t="s">
        <v>9833</v>
      </c>
      <c r="CK487" s="2">
        <v>4.1121251906084026</v>
      </c>
      <c r="CL487" t="s">
        <v>9832</v>
      </c>
      <c r="CM487" s="2">
        <v>4.266848077977258</v>
      </c>
      <c r="CN487" t="s">
        <v>9831</v>
      </c>
      <c r="CO487" s="2">
        <v>4.0326457419477846</v>
      </c>
      <c r="CP487" t="s">
        <v>9830</v>
      </c>
      <c r="CQ487" s="2">
        <v>3.9155640248857009</v>
      </c>
      <c r="CR487" t="s">
        <v>9889</v>
      </c>
      <c r="CS487" s="2">
        <v>5.0647310770606531</v>
      </c>
      <c r="CT487" t="s">
        <v>9828</v>
      </c>
      <c r="CU487" s="2">
        <v>3.197436439513162</v>
      </c>
      <c r="CV487" t="s">
        <v>9827</v>
      </c>
      <c r="CW487" s="2">
        <v>4.9319953161295977</v>
      </c>
      <c r="CX487" t="s">
        <v>9826</v>
      </c>
      <c r="CY487" s="2">
        <v>2.46248905276481</v>
      </c>
      <c r="CZ487" t="s">
        <v>9825</v>
      </c>
      <c r="DA487" s="2">
        <v>2.9554358971547359</v>
      </c>
      <c r="DB487" t="s">
        <v>9824</v>
      </c>
      <c r="DC487" s="2">
        <v>4.2752425338795881</v>
      </c>
      <c r="DD487" t="s">
        <v>9823</v>
      </c>
      <c r="DE487" s="2">
        <v>4.1715415649372503</v>
      </c>
      <c r="DF487" t="s">
        <v>9822</v>
      </c>
      <c r="DG487" s="2">
        <v>5.2334143335339496</v>
      </c>
      <c r="DH487" t="s">
        <v>9821</v>
      </c>
      <c r="DI487" s="2">
        <v>3.6202016673033741</v>
      </c>
      <c r="DJ487" t="s">
        <v>9820</v>
      </c>
      <c r="DK487" s="2">
        <v>4.1518398638452929</v>
      </c>
      <c r="DL487" t="s">
        <v>9819</v>
      </c>
      <c r="DM487" s="2">
        <v>4.5508637253096609</v>
      </c>
      <c r="DN487" t="s">
        <v>9818</v>
      </c>
      <c r="DO487" s="2">
        <v>4.3992685260031621</v>
      </c>
      <c r="DP487" t="s">
        <v>9817</v>
      </c>
      <c r="DQ487" s="2">
        <v>3.588058478286027</v>
      </c>
      <c r="DR487" t="s">
        <v>9816</v>
      </c>
      <c r="DS487" s="2">
        <v>2.7978608927127699</v>
      </c>
      <c r="DT487" t="s">
        <v>9815</v>
      </c>
      <c r="DU487" s="2">
        <v>3.8566685343584699</v>
      </c>
      <c r="DV487" t="s">
        <v>9814</v>
      </c>
      <c r="DW487" s="2">
        <v>3.9866052976597972</v>
      </c>
      <c r="DX487" t="s">
        <v>9813</v>
      </c>
      <c r="DY487" s="2">
        <v>3.604214386934161</v>
      </c>
      <c r="DZ487" t="s">
        <v>9812</v>
      </c>
      <c r="EA487" s="2">
        <v>3.9431100038755709</v>
      </c>
      <c r="EB487" t="s">
        <v>9811</v>
      </c>
      <c r="EC487" s="2">
        <v>4.1287859813422223</v>
      </c>
      <c r="ED487" t="s">
        <v>9810</v>
      </c>
      <c r="EE487" s="2">
        <v>4.6107802878437516</v>
      </c>
      <c r="EF487" t="s">
        <v>9877</v>
      </c>
      <c r="EG487" s="2">
        <v>4.0992390997708199</v>
      </c>
      <c r="EH487" t="s">
        <v>9808</v>
      </c>
      <c r="EI487" s="2">
        <v>4.6354731661688291</v>
      </c>
      <c r="EJ487" t="s">
        <v>9807</v>
      </c>
      <c r="EK487" s="2">
        <v>4.9127302615014088</v>
      </c>
      <c r="EL487" t="s">
        <v>9806</v>
      </c>
      <c r="EM487" s="2">
        <v>3.3059514784750128</v>
      </c>
      <c r="EN487" t="s">
        <v>9805</v>
      </c>
      <c r="EO487" s="2">
        <v>4.1998894986377522</v>
      </c>
      <c r="EP487" t="s">
        <v>9804</v>
      </c>
      <c r="EQ487" s="2">
        <v>3.0584649919146298</v>
      </c>
      <c r="ER487" t="s">
        <v>9883</v>
      </c>
      <c r="ES487" s="2">
        <v>5.2554338873943927</v>
      </c>
      <c r="ET487" t="s">
        <v>9802</v>
      </c>
      <c r="EU487" s="2">
        <v>4.6493494681598513</v>
      </c>
      <c r="EV487" t="s">
        <v>9872</v>
      </c>
      <c r="EW487" s="2">
        <v>4.3409545823624276</v>
      </c>
      <c r="EX487" t="s">
        <v>9894</v>
      </c>
      <c r="EY487" s="2">
        <v>4.9812222218648614</v>
      </c>
      <c r="EZ487" t="s">
        <v>9799</v>
      </c>
      <c r="FA487" s="2">
        <v>4.0797156659995046</v>
      </c>
      <c r="FB487" t="s">
        <v>9798</v>
      </c>
      <c r="FC487" s="2">
        <v>5.678717383791561</v>
      </c>
      <c r="FD487" t="s">
        <v>9797</v>
      </c>
      <c r="FE487" s="2">
        <v>4.893321285582708</v>
      </c>
      <c r="FF487" t="s">
        <v>9796</v>
      </c>
      <c r="FG487" s="2">
        <v>3.4329078334833172</v>
      </c>
      <c r="FH487" t="s">
        <v>9795</v>
      </c>
      <c r="FI487" s="2">
        <v>5.0363849918764032</v>
      </c>
      <c r="FJ487" t="s">
        <v>9794</v>
      </c>
      <c r="FK487" s="2">
        <v>3.9767965192385941</v>
      </c>
      <c r="FL487" t="s">
        <v>9793</v>
      </c>
      <c r="FM487" s="2">
        <v>4.4488612419317803</v>
      </c>
      <c r="FN487" t="s">
        <v>9792</v>
      </c>
      <c r="FO487" s="2">
        <v>4.1870062601768261</v>
      </c>
      <c r="FP487" t="s">
        <v>9791</v>
      </c>
      <c r="FQ487" s="2">
        <v>4.8675515946343069</v>
      </c>
      <c r="FR487" t="s">
        <v>9879</v>
      </c>
      <c r="FS487" s="2">
        <v>4.2044685123234018</v>
      </c>
      <c r="FT487" t="s">
        <v>9789</v>
      </c>
      <c r="FU487" s="2">
        <v>4.269823541455029</v>
      </c>
      <c r="FV487" t="s">
        <v>9788</v>
      </c>
      <c r="FW487" s="2">
        <v>4.7063979613085154</v>
      </c>
      <c r="FX487" t="s">
        <v>9787</v>
      </c>
      <c r="FY487" s="2">
        <v>3.5386444050065902</v>
      </c>
      <c r="FZ487" t="s">
        <v>9786</v>
      </c>
      <c r="GA487" s="2">
        <v>3.593712810693515</v>
      </c>
      <c r="GB487" t="s">
        <v>9785</v>
      </c>
      <c r="GC487" s="2">
        <v>4.8206314205034353</v>
      </c>
      <c r="GD487" t="s">
        <v>9891</v>
      </c>
      <c r="GE487" s="2">
        <v>4.0140654284356714</v>
      </c>
      <c r="GF487" t="s">
        <v>9873</v>
      </c>
      <c r="GG487" s="2">
        <v>3.8401515980627652</v>
      </c>
      <c r="GH487" t="s">
        <v>9782</v>
      </c>
      <c r="GI487" s="2">
        <v>4.9255874898358769</v>
      </c>
      <c r="GJ487" t="s">
        <v>9781</v>
      </c>
      <c r="GK487" s="2">
        <v>4.6050467522391676</v>
      </c>
      <c r="GL487" t="s">
        <v>9780</v>
      </c>
      <c r="GM487" s="2">
        <v>4.4514643800112772</v>
      </c>
      <c r="GN487" t="s">
        <v>9881</v>
      </c>
      <c r="GO487" s="2">
        <v>4.5605582563572362</v>
      </c>
      <c r="GP487" t="s">
        <v>9778</v>
      </c>
      <c r="GQ487" s="2">
        <v>3.9209261590911209</v>
      </c>
      <c r="GR487" t="s">
        <v>9871</v>
      </c>
      <c r="GS487" s="2">
        <v>3.8331809802422332</v>
      </c>
      <c r="GT487" t="s">
        <v>9776</v>
      </c>
      <c r="GU487" s="2">
        <v>4.3136374331500633</v>
      </c>
      <c r="GV487" t="s">
        <v>9775</v>
      </c>
      <c r="GW487" s="2">
        <v>4.187101242519855</v>
      </c>
      <c r="GX487" t="s">
        <v>9774</v>
      </c>
      <c r="GY487" s="2">
        <v>3.030070044228204</v>
      </c>
      <c r="GZ487" t="s">
        <v>9888</v>
      </c>
      <c r="HA487" s="2">
        <v>4.5141037733592277</v>
      </c>
      <c r="HB487" t="s">
        <v>9772</v>
      </c>
      <c r="HC487" s="2">
        <v>1.859738280105667</v>
      </c>
      <c r="HD487" t="s">
        <v>9771</v>
      </c>
      <c r="HE487" s="2">
        <v>3.876955721629646</v>
      </c>
    </row>
    <row r="488" spans="1:213" x14ac:dyDescent="0.25">
      <c r="A488">
        <v>4.1346542679708662</v>
      </c>
      <c r="N488" t="s">
        <v>9870</v>
      </c>
      <c r="O488" s="2">
        <v>4.3944836411387023</v>
      </c>
      <c r="P488" t="s">
        <v>9893</v>
      </c>
      <c r="Q488" s="2">
        <v>4.4148341391196162</v>
      </c>
      <c r="R488" t="s">
        <v>9892</v>
      </c>
      <c r="S488" s="2">
        <v>3.772425304634389</v>
      </c>
      <c r="T488" t="s">
        <v>9867</v>
      </c>
      <c r="U488" s="2">
        <v>3.9667660793086741</v>
      </c>
      <c r="V488" t="s">
        <v>9884</v>
      </c>
      <c r="W488" s="2">
        <v>4.1603082795786683</v>
      </c>
      <c r="X488" t="s">
        <v>9865</v>
      </c>
      <c r="Y488" s="2">
        <v>3.7406935305537741</v>
      </c>
      <c r="Z488" t="s">
        <v>9864</v>
      </c>
      <c r="AA488" s="2">
        <v>3.4003574373975418</v>
      </c>
      <c r="AB488" t="s">
        <v>9885</v>
      </c>
      <c r="AC488" s="2">
        <v>4.4299960807050516</v>
      </c>
      <c r="AD488" t="s">
        <v>9862</v>
      </c>
      <c r="AE488" s="2">
        <v>3.3052940825972361</v>
      </c>
      <c r="AF488" t="s">
        <v>9861</v>
      </c>
      <c r="AG488" s="2">
        <v>4.3558169759079597</v>
      </c>
      <c r="AH488" t="s">
        <v>9860</v>
      </c>
      <c r="AI488" s="2">
        <v>4.1262639938436294</v>
      </c>
      <c r="AJ488" t="s">
        <v>9859</v>
      </c>
      <c r="AK488" s="2">
        <v>3.1714560957479319</v>
      </c>
      <c r="AL488" t="s">
        <v>9858</v>
      </c>
      <c r="AM488" s="2">
        <v>4.8574845234621229</v>
      </c>
      <c r="AN488" t="s">
        <v>9857</v>
      </c>
      <c r="AO488" s="2">
        <v>4.186071963136758</v>
      </c>
      <c r="AP488" t="s">
        <v>9887</v>
      </c>
      <c r="AQ488" s="2">
        <v>5.135363461405003</v>
      </c>
      <c r="AR488" t="s">
        <v>9855</v>
      </c>
      <c r="AS488" s="2">
        <v>4.1511682747587422</v>
      </c>
      <c r="AT488" t="s">
        <v>9854</v>
      </c>
      <c r="AU488" s="2">
        <v>3.617685951657962</v>
      </c>
      <c r="AV488" t="s">
        <v>9875</v>
      </c>
      <c r="AW488" s="2">
        <v>4.4057286923670844</v>
      </c>
      <c r="AX488" t="s">
        <v>9852</v>
      </c>
      <c r="AY488" s="2">
        <v>4.0454974374972181</v>
      </c>
      <c r="AZ488" t="s">
        <v>9851</v>
      </c>
      <c r="BA488" s="2">
        <v>4.6985683521232211</v>
      </c>
      <c r="BB488" t="s">
        <v>9850</v>
      </c>
      <c r="BC488" s="2">
        <v>4.6724888837604759</v>
      </c>
      <c r="BD488" t="s">
        <v>9849</v>
      </c>
      <c r="BE488" s="2">
        <v>3.8039601026419492</v>
      </c>
      <c r="BF488" t="s">
        <v>9848</v>
      </c>
      <c r="BG488" s="2">
        <v>2.9584571460177749</v>
      </c>
      <c r="BH488" t="s">
        <v>9847</v>
      </c>
      <c r="BI488" s="2">
        <v>4.8249257578346096</v>
      </c>
      <c r="BJ488" t="s">
        <v>9846</v>
      </c>
      <c r="BK488" s="2">
        <v>3.9866116215544558</v>
      </c>
      <c r="BL488" t="s">
        <v>9845</v>
      </c>
      <c r="BM488" s="2">
        <v>4.7736157689355529</v>
      </c>
      <c r="BN488" t="s">
        <v>9844</v>
      </c>
      <c r="BO488" s="2">
        <v>3.3680065973513038</v>
      </c>
      <c r="BP488" t="s">
        <v>9843</v>
      </c>
      <c r="BQ488" s="2">
        <v>4.3949920914005247</v>
      </c>
      <c r="BR488" t="s">
        <v>9880</v>
      </c>
      <c r="BS488" s="2">
        <v>5.0454485885183544</v>
      </c>
      <c r="BT488" t="s">
        <v>9878</v>
      </c>
      <c r="BU488" s="2">
        <v>4.0124314972207991</v>
      </c>
      <c r="BV488" t="s">
        <v>9874</v>
      </c>
      <c r="BW488" s="2">
        <v>3.913400073972551</v>
      </c>
      <c r="BX488" t="s">
        <v>9839</v>
      </c>
      <c r="BY488" s="2">
        <v>3.116158528798576</v>
      </c>
      <c r="BZ488" t="s">
        <v>9890</v>
      </c>
      <c r="CA488" s="2">
        <v>4.4878896273129172</v>
      </c>
      <c r="CB488" t="s">
        <v>9837</v>
      </c>
      <c r="CC488" s="2">
        <v>4.1111594168698353</v>
      </c>
      <c r="CD488" t="s">
        <v>9886</v>
      </c>
      <c r="CE488" s="2">
        <v>4.6116641656906836</v>
      </c>
      <c r="CF488" t="s">
        <v>9835</v>
      </c>
      <c r="CG488" s="2">
        <v>3.5099232541240442</v>
      </c>
      <c r="CH488" t="s">
        <v>9834</v>
      </c>
      <c r="CI488" s="2">
        <v>4.7249255309909373</v>
      </c>
      <c r="CJ488" t="s">
        <v>9833</v>
      </c>
      <c r="CK488" s="2">
        <v>4.1121251906084026</v>
      </c>
      <c r="CL488" t="s">
        <v>9832</v>
      </c>
      <c r="CM488" s="2">
        <v>4.266848077977258</v>
      </c>
      <c r="CN488" t="s">
        <v>9831</v>
      </c>
      <c r="CO488" s="2">
        <v>4.0326457419477846</v>
      </c>
      <c r="CP488" t="s">
        <v>9830</v>
      </c>
      <c r="CQ488" s="2">
        <v>3.9155640248857009</v>
      </c>
      <c r="CR488" t="s">
        <v>9889</v>
      </c>
      <c r="CS488" s="2">
        <v>5.0647310770606531</v>
      </c>
      <c r="CT488" t="s">
        <v>9828</v>
      </c>
      <c r="CU488" s="2">
        <v>3.197436439513162</v>
      </c>
      <c r="CV488" t="s">
        <v>9827</v>
      </c>
      <c r="CW488" s="2">
        <v>4.9319953161295977</v>
      </c>
      <c r="CX488" t="s">
        <v>9826</v>
      </c>
      <c r="CY488" s="2">
        <v>2.46248905276481</v>
      </c>
      <c r="CZ488" t="s">
        <v>9825</v>
      </c>
      <c r="DA488" s="2">
        <v>2.9554358971547359</v>
      </c>
      <c r="DB488" t="s">
        <v>9824</v>
      </c>
      <c r="DC488" s="2">
        <v>4.2752425338795881</v>
      </c>
      <c r="DD488" t="s">
        <v>9823</v>
      </c>
      <c r="DE488" s="2">
        <v>4.1715415649372503</v>
      </c>
      <c r="DF488" t="s">
        <v>9822</v>
      </c>
      <c r="DG488" s="2">
        <v>5.2334143335339496</v>
      </c>
      <c r="DH488" t="s">
        <v>9821</v>
      </c>
      <c r="DI488" s="2">
        <v>3.6202016673033741</v>
      </c>
      <c r="DJ488" t="s">
        <v>9820</v>
      </c>
      <c r="DK488" s="2">
        <v>4.1518398638452929</v>
      </c>
      <c r="DL488" t="s">
        <v>9819</v>
      </c>
      <c r="DM488" s="2">
        <v>4.5508637253096609</v>
      </c>
      <c r="DN488" t="s">
        <v>9818</v>
      </c>
      <c r="DO488" s="2">
        <v>4.3992685260031621</v>
      </c>
      <c r="DP488" t="s">
        <v>9817</v>
      </c>
      <c r="DQ488" s="2">
        <v>3.588058478286027</v>
      </c>
      <c r="DR488" t="s">
        <v>9816</v>
      </c>
      <c r="DS488" s="2">
        <v>2.7978608927127699</v>
      </c>
      <c r="DT488" t="s">
        <v>9815</v>
      </c>
      <c r="DU488" s="2">
        <v>3.8566685343584699</v>
      </c>
      <c r="DV488" t="s">
        <v>9814</v>
      </c>
      <c r="DW488" s="2">
        <v>3.9866052976597972</v>
      </c>
      <c r="DX488" t="s">
        <v>9813</v>
      </c>
      <c r="DY488" s="2">
        <v>3.604214386934161</v>
      </c>
      <c r="DZ488" t="s">
        <v>9812</v>
      </c>
      <c r="EA488" s="2">
        <v>3.9431100038755709</v>
      </c>
      <c r="EB488" t="s">
        <v>9811</v>
      </c>
      <c r="EC488" s="2">
        <v>4.1287859813422223</v>
      </c>
      <c r="ED488" t="s">
        <v>9810</v>
      </c>
      <c r="EE488" s="2">
        <v>4.6107802878437516</v>
      </c>
      <c r="EF488" t="s">
        <v>9877</v>
      </c>
      <c r="EG488" s="2">
        <v>4.0992390997708199</v>
      </c>
      <c r="EH488" t="s">
        <v>9808</v>
      </c>
      <c r="EI488" s="2">
        <v>4.6354731661688291</v>
      </c>
      <c r="EJ488" t="s">
        <v>9807</v>
      </c>
      <c r="EK488" s="2">
        <v>4.9127302615014088</v>
      </c>
      <c r="EL488" t="s">
        <v>9806</v>
      </c>
      <c r="EM488" s="2">
        <v>3.3059514784750128</v>
      </c>
      <c r="EN488" t="s">
        <v>9805</v>
      </c>
      <c r="EO488" s="2">
        <v>4.1998894986377522</v>
      </c>
      <c r="EP488" t="s">
        <v>9804</v>
      </c>
      <c r="EQ488" s="2">
        <v>3.0584649919146298</v>
      </c>
      <c r="ER488" t="s">
        <v>9883</v>
      </c>
      <c r="ES488" s="2">
        <v>5.2554338873943927</v>
      </c>
      <c r="ET488" t="s">
        <v>9802</v>
      </c>
      <c r="EU488" s="2">
        <v>4.6493494681598513</v>
      </c>
      <c r="EV488" t="s">
        <v>9872</v>
      </c>
      <c r="EW488" s="2">
        <v>4.3409545823624276</v>
      </c>
      <c r="EX488" t="s">
        <v>9800</v>
      </c>
      <c r="EY488" s="2">
        <v>4.8303615496241257</v>
      </c>
      <c r="EZ488" t="s">
        <v>9799</v>
      </c>
      <c r="FA488" s="2">
        <v>4.0797156659995046</v>
      </c>
      <c r="FB488" t="s">
        <v>9798</v>
      </c>
      <c r="FC488" s="2">
        <v>5.678717383791561</v>
      </c>
      <c r="FD488" t="s">
        <v>9797</v>
      </c>
      <c r="FE488" s="2">
        <v>4.893321285582708</v>
      </c>
      <c r="FF488" t="s">
        <v>9796</v>
      </c>
      <c r="FG488" s="2">
        <v>3.4329078334833172</v>
      </c>
      <c r="FH488" t="s">
        <v>9795</v>
      </c>
      <c r="FI488" s="2">
        <v>5.0363849918764032</v>
      </c>
      <c r="FJ488" t="s">
        <v>9794</v>
      </c>
      <c r="FK488" s="2">
        <v>3.9767965192385941</v>
      </c>
      <c r="FL488" t="s">
        <v>9793</v>
      </c>
      <c r="FM488" s="2">
        <v>4.4488612419317803</v>
      </c>
      <c r="FN488" t="s">
        <v>9792</v>
      </c>
      <c r="FO488" s="2">
        <v>4.1870062601768261</v>
      </c>
      <c r="FP488" t="s">
        <v>9791</v>
      </c>
      <c r="FQ488" s="2">
        <v>4.8675515946343069</v>
      </c>
      <c r="FR488" t="s">
        <v>9879</v>
      </c>
      <c r="FS488" s="2">
        <v>4.2044685123234018</v>
      </c>
      <c r="FT488" t="s">
        <v>9789</v>
      </c>
      <c r="FU488" s="2">
        <v>4.269823541455029</v>
      </c>
      <c r="FV488" t="s">
        <v>9788</v>
      </c>
      <c r="FW488" s="2">
        <v>4.7063979613085154</v>
      </c>
      <c r="FX488" t="s">
        <v>9787</v>
      </c>
      <c r="FY488" s="2">
        <v>3.5386444050065902</v>
      </c>
      <c r="FZ488" t="s">
        <v>9786</v>
      </c>
      <c r="GA488" s="2">
        <v>3.593712810693515</v>
      </c>
      <c r="GB488" t="s">
        <v>9785</v>
      </c>
      <c r="GC488" s="2">
        <v>4.8206314205034353</v>
      </c>
      <c r="GD488" t="s">
        <v>9891</v>
      </c>
      <c r="GE488" s="2">
        <v>4.0140654284356714</v>
      </c>
      <c r="GF488" t="s">
        <v>9873</v>
      </c>
      <c r="GG488" s="2">
        <v>3.8401515980627652</v>
      </c>
      <c r="GH488" t="s">
        <v>9782</v>
      </c>
      <c r="GI488" s="2">
        <v>4.9255874898358769</v>
      </c>
      <c r="GJ488" t="s">
        <v>9781</v>
      </c>
      <c r="GK488" s="2">
        <v>4.6050467522391676</v>
      </c>
      <c r="GL488" t="s">
        <v>9780</v>
      </c>
      <c r="GM488" s="2">
        <v>4.4514643800112772</v>
      </c>
      <c r="GN488" t="s">
        <v>9881</v>
      </c>
      <c r="GO488" s="2">
        <v>4.5605582563572362</v>
      </c>
      <c r="GP488" t="s">
        <v>9778</v>
      </c>
      <c r="GQ488" s="2">
        <v>3.9209261590911209</v>
      </c>
      <c r="GR488" t="s">
        <v>9871</v>
      </c>
      <c r="GS488" s="2">
        <v>3.8331809802422332</v>
      </c>
      <c r="GT488" t="s">
        <v>9776</v>
      </c>
      <c r="GU488" s="2">
        <v>4.3136374331500633</v>
      </c>
      <c r="GV488" t="s">
        <v>9775</v>
      </c>
      <c r="GW488" s="2">
        <v>4.187101242519855</v>
      </c>
      <c r="GX488" t="s">
        <v>9774</v>
      </c>
      <c r="GY488" s="2">
        <v>3.030070044228204</v>
      </c>
      <c r="GZ488" t="s">
        <v>9888</v>
      </c>
      <c r="HA488" s="2">
        <v>4.5141037733592277</v>
      </c>
      <c r="HB488" t="s">
        <v>9772</v>
      </c>
      <c r="HC488" s="2">
        <v>1.859738280105667</v>
      </c>
      <c r="HD488" t="s">
        <v>9771</v>
      </c>
      <c r="HE488" s="2">
        <v>3.876955721629646</v>
      </c>
    </row>
    <row r="489" spans="1:213" x14ac:dyDescent="0.25">
      <c r="A489">
        <v>4.1305624973825301</v>
      </c>
      <c r="N489" t="s">
        <v>9870</v>
      </c>
      <c r="O489" s="2">
        <v>4.3944836411387023</v>
      </c>
      <c r="P489" t="s">
        <v>9869</v>
      </c>
      <c r="Q489" s="2">
        <v>4.3839083272001957</v>
      </c>
      <c r="R489" t="s">
        <v>9868</v>
      </c>
      <c r="S489" s="2">
        <v>3.4867794999145372</v>
      </c>
      <c r="T489" t="s">
        <v>9867</v>
      </c>
      <c r="U489" s="2">
        <v>3.9667660793086741</v>
      </c>
      <c r="V489" t="s">
        <v>9884</v>
      </c>
      <c r="W489" s="2">
        <v>4.1603082795786683</v>
      </c>
      <c r="X489" t="s">
        <v>9865</v>
      </c>
      <c r="Y489" s="2">
        <v>3.7406935305537741</v>
      </c>
      <c r="Z489" t="s">
        <v>9864</v>
      </c>
      <c r="AA489" s="2">
        <v>3.4003574373975418</v>
      </c>
      <c r="AB489" t="s">
        <v>9885</v>
      </c>
      <c r="AC489" s="2">
        <v>4.4299960807050516</v>
      </c>
      <c r="AD489" t="s">
        <v>9862</v>
      </c>
      <c r="AE489" s="2">
        <v>3.3052940825972361</v>
      </c>
      <c r="AF489" t="s">
        <v>9861</v>
      </c>
      <c r="AG489" s="2">
        <v>4.3558169759079597</v>
      </c>
      <c r="AH489" t="s">
        <v>9860</v>
      </c>
      <c r="AI489" s="2">
        <v>4.1262639938436294</v>
      </c>
      <c r="AJ489" t="s">
        <v>9859</v>
      </c>
      <c r="AK489" s="2">
        <v>3.1714560957479319</v>
      </c>
      <c r="AL489" t="s">
        <v>9858</v>
      </c>
      <c r="AM489" s="2">
        <v>4.8574845234621229</v>
      </c>
      <c r="AN489" t="s">
        <v>9857</v>
      </c>
      <c r="AO489" s="2">
        <v>4.186071963136758</v>
      </c>
      <c r="AP489" t="s">
        <v>9887</v>
      </c>
      <c r="AQ489" s="2">
        <v>5.135363461405003</v>
      </c>
      <c r="AR489" t="s">
        <v>9855</v>
      </c>
      <c r="AS489" s="2">
        <v>4.1511682747587422</v>
      </c>
      <c r="AT489" t="s">
        <v>9854</v>
      </c>
      <c r="AU489" s="2">
        <v>3.617685951657962</v>
      </c>
      <c r="AV489" t="s">
        <v>9875</v>
      </c>
      <c r="AW489" s="2">
        <v>4.4057286923670844</v>
      </c>
      <c r="AX489" t="s">
        <v>9852</v>
      </c>
      <c r="AY489" s="2">
        <v>4.0454974374972181</v>
      </c>
      <c r="AZ489" t="s">
        <v>9851</v>
      </c>
      <c r="BA489" s="2">
        <v>4.6985683521232211</v>
      </c>
      <c r="BB489" t="s">
        <v>9850</v>
      </c>
      <c r="BC489" s="2">
        <v>4.6724888837604759</v>
      </c>
      <c r="BD489" t="s">
        <v>9849</v>
      </c>
      <c r="BE489" s="2">
        <v>3.8039601026419492</v>
      </c>
      <c r="BF489" t="s">
        <v>9848</v>
      </c>
      <c r="BG489" s="2">
        <v>2.9584571460177749</v>
      </c>
      <c r="BH489" t="s">
        <v>9847</v>
      </c>
      <c r="BI489" s="2">
        <v>4.8249257578346096</v>
      </c>
      <c r="BJ489" t="s">
        <v>9846</v>
      </c>
      <c r="BK489" s="2">
        <v>3.9866116215544558</v>
      </c>
      <c r="BL489" t="s">
        <v>9845</v>
      </c>
      <c r="BM489" s="2">
        <v>4.7736157689355529</v>
      </c>
      <c r="BN489" t="s">
        <v>9844</v>
      </c>
      <c r="BO489" s="2">
        <v>3.3680065973513038</v>
      </c>
      <c r="BP489" t="s">
        <v>9843</v>
      </c>
      <c r="BQ489" s="2">
        <v>4.3949920914005247</v>
      </c>
      <c r="BR489" t="s">
        <v>9880</v>
      </c>
      <c r="BS489" s="2">
        <v>5.0454485885183544</v>
      </c>
      <c r="BT489" t="s">
        <v>9878</v>
      </c>
      <c r="BU489" s="2">
        <v>4.0124314972207991</v>
      </c>
      <c r="BV489" t="s">
        <v>9874</v>
      </c>
      <c r="BW489" s="2">
        <v>3.913400073972551</v>
      </c>
      <c r="BX489" t="s">
        <v>9839</v>
      </c>
      <c r="BY489" s="2">
        <v>3.116158528798576</v>
      </c>
      <c r="BZ489" t="s">
        <v>9890</v>
      </c>
      <c r="CA489" s="2">
        <v>4.4878896273129172</v>
      </c>
      <c r="CB489" t="s">
        <v>9837</v>
      </c>
      <c r="CC489" s="2">
        <v>4.1111594168698353</v>
      </c>
      <c r="CD489" t="s">
        <v>9886</v>
      </c>
      <c r="CE489" s="2">
        <v>4.6116641656906836</v>
      </c>
      <c r="CF489" t="s">
        <v>9835</v>
      </c>
      <c r="CG489" s="2">
        <v>3.5099232541240442</v>
      </c>
      <c r="CH489" t="s">
        <v>9834</v>
      </c>
      <c r="CI489" s="2">
        <v>4.7249255309909373</v>
      </c>
      <c r="CJ489" t="s">
        <v>9833</v>
      </c>
      <c r="CK489" s="2">
        <v>4.1121251906084026</v>
      </c>
      <c r="CL489" t="s">
        <v>9832</v>
      </c>
      <c r="CM489" s="2">
        <v>4.266848077977258</v>
      </c>
      <c r="CN489" t="s">
        <v>9831</v>
      </c>
      <c r="CO489" s="2">
        <v>4.0326457419477846</v>
      </c>
      <c r="CP489" t="s">
        <v>9830</v>
      </c>
      <c r="CQ489" s="2">
        <v>3.9155640248857009</v>
      </c>
      <c r="CR489" t="s">
        <v>9889</v>
      </c>
      <c r="CS489" s="2">
        <v>5.0647310770606531</v>
      </c>
      <c r="CT489" t="s">
        <v>9828</v>
      </c>
      <c r="CU489" s="2">
        <v>3.197436439513162</v>
      </c>
      <c r="CV489" t="s">
        <v>9827</v>
      </c>
      <c r="CW489" s="2">
        <v>4.9319953161295977</v>
      </c>
      <c r="CX489" t="s">
        <v>9826</v>
      </c>
      <c r="CY489" s="2">
        <v>2.46248905276481</v>
      </c>
      <c r="CZ489" t="s">
        <v>9825</v>
      </c>
      <c r="DA489" s="2">
        <v>2.9554358971547359</v>
      </c>
      <c r="DB489" t="s">
        <v>9824</v>
      </c>
      <c r="DC489" s="2">
        <v>4.2752425338795881</v>
      </c>
      <c r="DD489" t="s">
        <v>9823</v>
      </c>
      <c r="DE489" s="2">
        <v>4.1715415649372503</v>
      </c>
      <c r="DF489" t="s">
        <v>9822</v>
      </c>
      <c r="DG489" s="2">
        <v>5.2334143335339496</v>
      </c>
      <c r="DH489" t="s">
        <v>9821</v>
      </c>
      <c r="DI489" s="2">
        <v>3.6202016673033741</v>
      </c>
      <c r="DJ489" t="s">
        <v>9820</v>
      </c>
      <c r="DK489" s="2">
        <v>4.1518398638452929</v>
      </c>
      <c r="DL489" t="s">
        <v>9819</v>
      </c>
      <c r="DM489" s="2">
        <v>4.5508637253096609</v>
      </c>
      <c r="DN489" t="s">
        <v>9818</v>
      </c>
      <c r="DO489" s="2">
        <v>4.3992685260031621</v>
      </c>
      <c r="DP489" t="s">
        <v>9817</v>
      </c>
      <c r="DQ489" s="2">
        <v>3.588058478286027</v>
      </c>
      <c r="DR489" t="s">
        <v>9816</v>
      </c>
      <c r="DS489" s="2">
        <v>2.7978608927127699</v>
      </c>
      <c r="DT489" t="s">
        <v>9815</v>
      </c>
      <c r="DU489" s="2">
        <v>3.8566685343584699</v>
      </c>
      <c r="DV489" t="s">
        <v>9814</v>
      </c>
      <c r="DW489" s="2">
        <v>3.9866052976597972</v>
      </c>
      <c r="DX489" t="s">
        <v>9813</v>
      </c>
      <c r="DY489" s="2">
        <v>3.604214386934161</v>
      </c>
      <c r="DZ489" t="s">
        <v>9812</v>
      </c>
      <c r="EA489" s="2">
        <v>3.9431100038755709</v>
      </c>
      <c r="EB489" t="s">
        <v>9811</v>
      </c>
      <c r="EC489" s="2">
        <v>4.1287859813422223</v>
      </c>
      <c r="ED489" t="s">
        <v>9810</v>
      </c>
      <c r="EE489" s="2">
        <v>4.6107802878437516</v>
      </c>
      <c r="EF489" t="s">
        <v>9877</v>
      </c>
      <c r="EG489" s="2">
        <v>4.0992390997708199</v>
      </c>
      <c r="EH489" t="s">
        <v>9808</v>
      </c>
      <c r="EI489" s="2">
        <v>4.6354731661688291</v>
      </c>
      <c r="EJ489" t="s">
        <v>9807</v>
      </c>
      <c r="EK489" s="2">
        <v>4.9127302615014088</v>
      </c>
      <c r="EL489" t="s">
        <v>9806</v>
      </c>
      <c r="EM489" s="2">
        <v>3.3059514784750128</v>
      </c>
      <c r="EN489" t="s">
        <v>9805</v>
      </c>
      <c r="EO489" s="2">
        <v>4.1998894986377522</v>
      </c>
      <c r="EP489" t="s">
        <v>9804</v>
      </c>
      <c r="EQ489" s="2">
        <v>3.0584649919146298</v>
      </c>
      <c r="ER489" t="s">
        <v>9883</v>
      </c>
      <c r="ES489" s="2">
        <v>5.2554338873943927</v>
      </c>
      <c r="ET489" t="s">
        <v>9802</v>
      </c>
      <c r="EU489" s="2">
        <v>4.6493494681598513</v>
      </c>
      <c r="EV489" t="s">
        <v>9872</v>
      </c>
      <c r="EW489" s="2">
        <v>4.3409545823624276</v>
      </c>
      <c r="EX489" t="s">
        <v>9800</v>
      </c>
      <c r="EY489" s="2">
        <v>4.8303615496241257</v>
      </c>
      <c r="EZ489" t="s">
        <v>9799</v>
      </c>
      <c r="FA489" s="2">
        <v>4.0797156659995046</v>
      </c>
      <c r="FB489" t="s">
        <v>9798</v>
      </c>
      <c r="FC489" s="2">
        <v>5.678717383791561</v>
      </c>
      <c r="FD489" t="s">
        <v>9797</v>
      </c>
      <c r="FE489" s="2">
        <v>4.893321285582708</v>
      </c>
      <c r="FF489" t="s">
        <v>9796</v>
      </c>
      <c r="FG489" s="2">
        <v>3.4329078334833172</v>
      </c>
      <c r="FH489" t="s">
        <v>9795</v>
      </c>
      <c r="FI489" s="2">
        <v>5.0363849918764032</v>
      </c>
      <c r="FJ489" t="s">
        <v>9794</v>
      </c>
      <c r="FK489" s="2">
        <v>3.9767965192385941</v>
      </c>
      <c r="FL489" t="s">
        <v>9793</v>
      </c>
      <c r="FM489" s="2">
        <v>4.4488612419317803</v>
      </c>
      <c r="FN489" t="s">
        <v>9792</v>
      </c>
      <c r="FO489" s="2">
        <v>4.1870062601768261</v>
      </c>
      <c r="FP489" t="s">
        <v>9791</v>
      </c>
      <c r="FQ489" s="2">
        <v>4.8675515946343069</v>
      </c>
      <c r="FR489" t="s">
        <v>9879</v>
      </c>
      <c r="FS489" s="2">
        <v>4.2044685123234018</v>
      </c>
      <c r="FT489" t="s">
        <v>9789</v>
      </c>
      <c r="FU489" s="2">
        <v>4.269823541455029</v>
      </c>
      <c r="FV489" t="s">
        <v>9788</v>
      </c>
      <c r="FW489" s="2">
        <v>4.7063979613085154</v>
      </c>
      <c r="FX489" t="s">
        <v>9787</v>
      </c>
      <c r="FY489" s="2">
        <v>3.5386444050065902</v>
      </c>
      <c r="FZ489" t="s">
        <v>9786</v>
      </c>
      <c r="GA489" s="2">
        <v>3.593712810693515</v>
      </c>
      <c r="GB489" t="s">
        <v>9785</v>
      </c>
      <c r="GC489" s="2">
        <v>4.8206314205034353</v>
      </c>
      <c r="GD489" t="s">
        <v>9784</v>
      </c>
      <c r="GE489" s="2">
        <v>3.9214599862413628</v>
      </c>
      <c r="GF489" t="s">
        <v>9873</v>
      </c>
      <c r="GG489" s="2">
        <v>3.8401515980627652</v>
      </c>
      <c r="GH489" t="s">
        <v>9782</v>
      </c>
      <c r="GI489" s="2">
        <v>4.9255874898358769</v>
      </c>
      <c r="GJ489" t="s">
        <v>9781</v>
      </c>
      <c r="GK489" s="2">
        <v>4.6050467522391676</v>
      </c>
      <c r="GL489" t="s">
        <v>9780</v>
      </c>
      <c r="GM489" s="2">
        <v>4.4514643800112772</v>
      </c>
      <c r="GN489" t="s">
        <v>9881</v>
      </c>
      <c r="GO489" s="2">
        <v>4.5605582563572362</v>
      </c>
      <c r="GP489" t="s">
        <v>9778</v>
      </c>
      <c r="GQ489" s="2">
        <v>3.9209261590911209</v>
      </c>
      <c r="GR489" t="s">
        <v>9871</v>
      </c>
      <c r="GS489" s="2">
        <v>3.8331809802422332</v>
      </c>
      <c r="GT489" t="s">
        <v>9776</v>
      </c>
      <c r="GU489" s="2">
        <v>4.3136374331500633</v>
      </c>
      <c r="GV489" t="s">
        <v>9775</v>
      </c>
      <c r="GW489" s="2">
        <v>4.187101242519855</v>
      </c>
      <c r="GX489" t="s">
        <v>9774</v>
      </c>
      <c r="GY489" s="2">
        <v>3.030070044228204</v>
      </c>
      <c r="GZ489" t="s">
        <v>9888</v>
      </c>
      <c r="HA489" s="2">
        <v>4.5141037733592277</v>
      </c>
      <c r="HB489" t="s">
        <v>9772</v>
      </c>
      <c r="HC489" s="2">
        <v>1.859738280105667</v>
      </c>
      <c r="HD489" t="s">
        <v>9771</v>
      </c>
      <c r="HE489" s="2">
        <v>3.876955721629646</v>
      </c>
    </row>
    <row r="490" spans="1:213" x14ac:dyDescent="0.25">
      <c r="A490">
        <v>4.1264798780592358</v>
      </c>
      <c r="N490" t="s">
        <v>9870</v>
      </c>
      <c r="O490" s="2">
        <v>4.3944836411387023</v>
      </c>
      <c r="P490" t="s">
        <v>9869</v>
      </c>
      <c r="Q490" s="2">
        <v>4.3839083272001957</v>
      </c>
      <c r="R490" t="s">
        <v>9868</v>
      </c>
      <c r="S490" s="2">
        <v>3.4867794999145372</v>
      </c>
      <c r="T490" t="s">
        <v>9867</v>
      </c>
      <c r="U490" s="2">
        <v>3.9667660793086741</v>
      </c>
      <c r="V490" t="s">
        <v>9884</v>
      </c>
      <c r="W490" s="2">
        <v>4.1603082795786683</v>
      </c>
      <c r="X490" t="s">
        <v>9865</v>
      </c>
      <c r="Y490" s="2">
        <v>3.7406935305537741</v>
      </c>
      <c r="Z490" t="s">
        <v>9864</v>
      </c>
      <c r="AA490" s="2">
        <v>3.4003574373975418</v>
      </c>
      <c r="AB490" t="s">
        <v>9885</v>
      </c>
      <c r="AC490" s="2">
        <v>4.4299960807050516</v>
      </c>
      <c r="AD490" t="s">
        <v>9862</v>
      </c>
      <c r="AE490" s="2">
        <v>3.3052940825972361</v>
      </c>
      <c r="AF490" t="s">
        <v>9861</v>
      </c>
      <c r="AG490" s="2">
        <v>4.3558169759079597</v>
      </c>
      <c r="AH490" t="s">
        <v>9860</v>
      </c>
      <c r="AI490" s="2">
        <v>4.1262639938436294</v>
      </c>
      <c r="AJ490" t="s">
        <v>9859</v>
      </c>
      <c r="AK490" s="2">
        <v>3.1714560957479319</v>
      </c>
      <c r="AL490" t="s">
        <v>9858</v>
      </c>
      <c r="AM490" s="2">
        <v>4.8574845234621229</v>
      </c>
      <c r="AN490" t="s">
        <v>9857</v>
      </c>
      <c r="AO490" s="2">
        <v>4.186071963136758</v>
      </c>
      <c r="AP490" t="s">
        <v>9887</v>
      </c>
      <c r="AQ490" s="2">
        <v>5.135363461405003</v>
      </c>
      <c r="AR490" t="s">
        <v>9855</v>
      </c>
      <c r="AS490" s="2">
        <v>4.1511682747587422</v>
      </c>
      <c r="AT490" t="s">
        <v>9854</v>
      </c>
      <c r="AU490" s="2">
        <v>3.617685951657962</v>
      </c>
      <c r="AV490" t="s">
        <v>9875</v>
      </c>
      <c r="AW490" s="2">
        <v>4.4057286923670844</v>
      </c>
      <c r="AX490" t="s">
        <v>9852</v>
      </c>
      <c r="AY490" s="2">
        <v>4.0454974374972181</v>
      </c>
      <c r="AZ490" t="s">
        <v>9851</v>
      </c>
      <c r="BA490" s="2">
        <v>4.6985683521232211</v>
      </c>
      <c r="BB490" t="s">
        <v>9850</v>
      </c>
      <c r="BC490" s="2">
        <v>4.6724888837604759</v>
      </c>
      <c r="BD490" t="s">
        <v>9849</v>
      </c>
      <c r="BE490" s="2">
        <v>3.8039601026419492</v>
      </c>
      <c r="BF490" t="s">
        <v>9848</v>
      </c>
      <c r="BG490" s="2">
        <v>2.9584571460177749</v>
      </c>
      <c r="BH490" t="s">
        <v>9847</v>
      </c>
      <c r="BI490" s="2">
        <v>4.8249257578346096</v>
      </c>
      <c r="BJ490" t="s">
        <v>9846</v>
      </c>
      <c r="BK490" s="2">
        <v>3.9866116215544558</v>
      </c>
      <c r="BL490" t="s">
        <v>9845</v>
      </c>
      <c r="BM490" s="2">
        <v>4.7736157689355529</v>
      </c>
      <c r="BN490" t="s">
        <v>9844</v>
      </c>
      <c r="BO490" s="2">
        <v>3.3680065973513038</v>
      </c>
      <c r="BP490" t="s">
        <v>9843</v>
      </c>
      <c r="BQ490" s="2">
        <v>4.3949920914005247</v>
      </c>
      <c r="BR490" t="s">
        <v>9880</v>
      </c>
      <c r="BS490" s="2">
        <v>5.0454485885183544</v>
      </c>
      <c r="BT490" t="s">
        <v>9878</v>
      </c>
      <c r="BU490" s="2">
        <v>4.0124314972207991</v>
      </c>
      <c r="BV490" t="s">
        <v>9874</v>
      </c>
      <c r="BW490" s="2">
        <v>3.913400073972551</v>
      </c>
      <c r="BX490" t="s">
        <v>9839</v>
      </c>
      <c r="BY490" s="2">
        <v>3.116158528798576</v>
      </c>
      <c r="BZ490" t="s">
        <v>9838</v>
      </c>
      <c r="CA490" s="2">
        <v>4.0980906903034544</v>
      </c>
      <c r="CB490" t="s">
        <v>9837</v>
      </c>
      <c r="CC490" s="2">
        <v>4.1111594168698353</v>
      </c>
      <c r="CD490" t="s">
        <v>9886</v>
      </c>
      <c r="CE490" s="2">
        <v>4.6116641656906836</v>
      </c>
      <c r="CF490" t="s">
        <v>9835</v>
      </c>
      <c r="CG490" s="2">
        <v>3.5099232541240442</v>
      </c>
      <c r="CH490" t="s">
        <v>9834</v>
      </c>
      <c r="CI490" s="2">
        <v>4.7249255309909373</v>
      </c>
      <c r="CJ490" t="s">
        <v>9833</v>
      </c>
      <c r="CK490" s="2">
        <v>4.1121251906084026</v>
      </c>
      <c r="CL490" t="s">
        <v>9832</v>
      </c>
      <c r="CM490" s="2">
        <v>4.266848077977258</v>
      </c>
      <c r="CN490" t="s">
        <v>9831</v>
      </c>
      <c r="CO490" s="2">
        <v>4.0326457419477846</v>
      </c>
      <c r="CP490" t="s">
        <v>9830</v>
      </c>
      <c r="CQ490" s="2">
        <v>3.9155640248857009</v>
      </c>
      <c r="CR490" t="s">
        <v>9876</v>
      </c>
      <c r="CS490" s="2">
        <v>5.0462680817407488</v>
      </c>
      <c r="CT490" t="s">
        <v>9828</v>
      </c>
      <c r="CU490" s="2">
        <v>3.197436439513162</v>
      </c>
      <c r="CV490" t="s">
        <v>9827</v>
      </c>
      <c r="CW490" s="2">
        <v>4.9319953161295977</v>
      </c>
      <c r="CX490" t="s">
        <v>9826</v>
      </c>
      <c r="CY490" s="2">
        <v>2.46248905276481</v>
      </c>
      <c r="CZ490" t="s">
        <v>9825</v>
      </c>
      <c r="DA490" s="2">
        <v>2.9554358971547359</v>
      </c>
      <c r="DB490" t="s">
        <v>9824</v>
      </c>
      <c r="DC490" s="2">
        <v>4.2752425338795881</v>
      </c>
      <c r="DD490" t="s">
        <v>9823</v>
      </c>
      <c r="DE490" s="2">
        <v>4.1715415649372503</v>
      </c>
      <c r="DF490" t="s">
        <v>9822</v>
      </c>
      <c r="DG490" s="2">
        <v>5.2334143335339496</v>
      </c>
      <c r="DH490" t="s">
        <v>9821</v>
      </c>
      <c r="DI490" s="2">
        <v>3.6202016673033741</v>
      </c>
      <c r="DJ490" t="s">
        <v>9820</v>
      </c>
      <c r="DK490" s="2">
        <v>4.1518398638452929</v>
      </c>
      <c r="DL490" t="s">
        <v>9819</v>
      </c>
      <c r="DM490" s="2">
        <v>4.5508637253096609</v>
      </c>
      <c r="DN490" t="s">
        <v>9818</v>
      </c>
      <c r="DO490" s="2">
        <v>4.3992685260031621</v>
      </c>
      <c r="DP490" t="s">
        <v>9817</v>
      </c>
      <c r="DQ490" s="2">
        <v>3.588058478286027</v>
      </c>
      <c r="DR490" t="s">
        <v>9816</v>
      </c>
      <c r="DS490" s="2">
        <v>2.7978608927127699</v>
      </c>
      <c r="DT490" t="s">
        <v>9815</v>
      </c>
      <c r="DU490" s="2">
        <v>3.8566685343584699</v>
      </c>
      <c r="DV490" t="s">
        <v>9814</v>
      </c>
      <c r="DW490" s="2">
        <v>3.9866052976597972</v>
      </c>
      <c r="DX490" t="s">
        <v>9813</v>
      </c>
      <c r="DY490" s="2">
        <v>3.604214386934161</v>
      </c>
      <c r="DZ490" t="s">
        <v>9812</v>
      </c>
      <c r="EA490" s="2">
        <v>3.9431100038755709</v>
      </c>
      <c r="EB490" t="s">
        <v>9811</v>
      </c>
      <c r="EC490" s="2">
        <v>4.1287859813422223</v>
      </c>
      <c r="ED490" t="s">
        <v>9810</v>
      </c>
      <c r="EE490" s="2">
        <v>4.6107802878437516</v>
      </c>
      <c r="EF490" t="s">
        <v>9877</v>
      </c>
      <c r="EG490" s="2">
        <v>4.0992390997708199</v>
      </c>
      <c r="EH490" t="s">
        <v>9808</v>
      </c>
      <c r="EI490" s="2">
        <v>4.6354731661688291</v>
      </c>
      <c r="EJ490" t="s">
        <v>9807</v>
      </c>
      <c r="EK490" s="2">
        <v>4.9127302615014088</v>
      </c>
      <c r="EL490" t="s">
        <v>9806</v>
      </c>
      <c r="EM490" s="2">
        <v>3.3059514784750128</v>
      </c>
      <c r="EN490" t="s">
        <v>9805</v>
      </c>
      <c r="EO490" s="2">
        <v>4.1998894986377522</v>
      </c>
      <c r="EP490" t="s">
        <v>9804</v>
      </c>
      <c r="EQ490" s="2">
        <v>3.0584649919146298</v>
      </c>
      <c r="ER490" t="s">
        <v>9883</v>
      </c>
      <c r="ES490" s="2">
        <v>5.2554338873943927</v>
      </c>
      <c r="ET490" t="s">
        <v>9802</v>
      </c>
      <c r="EU490" s="2">
        <v>4.6493494681598513</v>
      </c>
      <c r="EV490" t="s">
        <v>9872</v>
      </c>
      <c r="EW490" s="2">
        <v>4.3409545823624276</v>
      </c>
      <c r="EX490" t="s">
        <v>9800</v>
      </c>
      <c r="EY490" s="2">
        <v>4.8303615496241257</v>
      </c>
      <c r="EZ490" t="s">
        <v>9799</v>
      </c>
      <c r="FA490" s="2">
        <v>4.0797156659995046</v>
      </c>
      <c r="FB490" t="s">
        <v>9798</v>
      </c>
      <c r="FC490" s="2">
        <v>5.678717383791561</v>
      </c>
      <c r="FD490" t="s">
        <v>9797</v>
      </c>
      <c r="FE490" s="2">
        <v>4.893321285582708</v>
      </c>
      <c r="FF490" t="s">
        <v>9796</v>
      </c>
      <c r="FG490" s="2">
        <v>3.4329078334833172</v>
      </c>
      <c r="FH490" t="s">
        <v>9795</v>
      </c>
      <c r="FI490" s="2">
        <v>5.0363849918764032</v>
      </c>
      <c r="FJ490" t="s">
        <v>9794</v>
      </c>
      <c r="FK490" s="2">
        <v>3.9767965192385941</v>
      </c>
      <c r="FL490" t="s">
        <v>9793</v>
      </c>
      <c r="FM490" s="2">
        <v>4.4488612419317803</v>
      </c>
      <c r="FN490" t="s">
        <v>9792</v>
      </c>
      <c r="FO490" s="2">
        <v>4.1870062601768261</v>
      </c>
      <c r="FP490" t="s">
        <v>9791</v>
      </c>
      <c r="FQ490" s="2">
        <v>4.8675515946343069</v>
      </c>
      <c r="FR490" t="s">
        <v>9879</v>
      </c>
      <c r="FS490" s="2">
        <v>4.2044685123234018</v>
      </c>
      <c r="FT490" t="s">
        <v>9789</v>
      </c>
      <c r="FU490" s="2">
        <v>4.269823541455029</v>
      </c>
      <c r="FV490" t="s">
        <v>9788</v>
      </c>
      <c r="FW490" s="2">
        <v>4.7063979613085154</v>
      </c>
      <c r="FX490" t="s">
        <v>9787</v>
      </c>
      <c r="FY490" s="2">
        <v>3.5386444050065902</v>
      </c>
      <c r="FZ490" t="s">
        <v>9786</v>
      </c>
      <c r="GA490" s="2">
        <v>3.593712810693515</v>
      </c>
      <c r="GB490" t="s">
        <v>9785</v>
      </c>
      <c r="GC490" s="2">
        <v>4.8206314205034353</v>
      </c>
      <c r="GD490" t="s">
        <v>9784</v>
      </c>
      <c r="GE490" s="2">
        <v>3.9214599862413628</v>
      </c>
      <c r="GF490" t="s">
        <v>9873</v>
      </c>
      <c r="GG490" s="2">
        <v>3.8401515980627652</v>
      </c>
      <c r="GH490" t="s">
        <v>9782</v>
      </c>
      <c r="GI490" s="2">
        <v>4.9255874898358769</v>
      </c>
      <c r="GJ490" t="s">
        <v>9781</v>
      </c>
      <c r="GK490" s="2">
        <v>4.6050467522391676</v>
      </c>
      <c r="GL490" t="s">
        <v>9780</v>
      </c>
      <c r="GM490" s="2">
        <v>4.4514643800112772</v>
      </c>
      <c r="GN490" t="s">
        <v>9881</v>
      </c>
      <c r="GO490" s="2">
        <v>4.5605582563572362</v>
      </c>
      <c r="GP490" t="s">
        <v>9778</v>
      </c>
      <c r="GQ490" s="2">
        <v>3.9209261590911209</v>
      </c>
      <c r="GR490" t="s">
        <v>9871</v>
      </c>
      <c r="GS490" s="2">
        <v>3.8331809802422332</v>
      </c>
      <c r="GT490" t="s">
        <v>9776</v>
      </c>
      <c r="GU490" s="2">
        <v>4.3136374331500633</v>
      </c>
      <c r="GV490" t="s">
        <v>9775</v>
      </c>
      <c r="GW490" s="2">
        <v>4.187101242519855</v>
      </c>
      <c r="GX490" t="s">
        <v>9774</v>
      </c>
      <c r="GY490" s="2">
        <v>3.030070044228204</v>
      </c>
      <c r="GZ490" t="s">
        <v>9888</v>
      </c>
      <c r="HA490" s="2">
        <v>4.5141037733592277</v>
      </c>
      <c r="HB490" t="s">
        <v>9772</v>
      </c>
      <c r="HC490" s="2">
        <v>1.859738280105667</v>
      </c>
      <c r="HD490" t="s">
        <v>9771</v>
      </c>
      <c r="HE490" s="2">
        <v>3.876955721629646</v>
      </c>
    </row>
    <row r="491" spans="1:213" x14ac:dyDescent="0.25">
      <c r="A491">
        <v>4.1257706932777749</v>
      </c>
      <c r="N491" t="s">
        <v>9870</v>
      </c>
      <c r="O491" s="2">
        <v>4.3944836411387023</v>
      </c>
      <c r="P491" t="s">
        <v>9869</v>
      </c>
      <c r="Q491" s="2">
        <v>4.3839083272001957</v>
      </c>
      <c r="R491" t="s">
        <v>9868</v>
      </c>
      <c r="S491" s="2">
        <v>3.4867794999145372</v>
      </c>
      <c r="T491" t="s">
        <v>9867</v>
      </c>
      <c r="U491" s="2">
        <v>3.9667660793086741</v>
      </c>
      <c r="V491" t="s">
        <v>9884</v>
      </c>
      <c r="W491" s="2">
        <v>4.1603082795786683</v>
      </c>
      <c r="X491" t="s">
        <v>9865</v>
      </c>
      <c r="Y491" s="2">
        <v>3.7406935305537741</v>
      </c>
      <c r="Z491" t="s">
        <v>9864</v>
      </c>
      <c r="AA491" s="2">
        <v>3.4003574373975418</v>
      </c>
      <c r="AB491" t="s">
        <v>9885</v>
      </c>
      <c r="AC491" s="2">
        <v>4.4299960807050516</v>
      </c>
      <c r="AD491" t="s">
        <v>9862</v>
      </c>
      <c r="AE491" s="2">
        <v>3.3052940825972361</v>
      </c>
      <c r="AF491" t="s">
        <v>9861</v>
      </c>
      <c r="AG491" s="2">
        <v>4.3558169759079597</v>
      </c>
      <c r="AH491" t="s">
        <v>9860</v>
      </c>
      <c r="AI491" s="2">
        <v>4.1262639938436294</v>
      </c>
      <c r="AJ491" t="s">
        <v>9859</v>
      </c>
      <c r="AK491" s="2">
        <v>3.1714560957479319</v>
      </c>
      <c r="AL491" t="s">
        <v>9858</v>
      </c>
      <c r="AM491" s="2">
        <v>4.8574845234621229</v>
      </c>
      <c r="AN491" t="s">
        <v>9857</v>
      </c>
      <c r="AO491" s="2">
        <v>4.186071963136758</v>
      </c>
      <c r="AP491" t="s">
        <v>9887</v>
      </c>
      <c r="AQ491" s="2">
        <v>5.135363461405003</v>
      </c>
      <c r="AR491" t="s">
        <v>9855</v>
      </c>
      <c r="AS491" s="2">
        <v>4.1511682747587422</v>
      </c>
      <c r="AT491" t="s">
        <v>9854</v>
      </c>
      <c r="AU491" s="2">
        <v>3.617685951657962</v>
      </c>
      <c r="AV491" t="s">
        <v>9875</v>
      </c>
      <c r="AW491" s="2">
        <v>4.4057286923670844</v>
      </c>
      <c r="AX491" t="s">
        <v>9852</v>
      </c>
      <c r="AY491" s="2">
        <v>4.0454974374972181</v>
      </c>
      <c r="AZ491" t="s">
        <v>9851</v>
      </c>
      <c r="BA491" s="2">
        <v>4.6985683521232211</v>
      </c>
      <c r="BB491" t="s">
        <v>9850</v>
      </c>
      <c r="BC491" s="2">
        <v>4.6724888837604759</v>
      </c>
      <c r="BD491" t="s">
        <v>9849</v>
      </c>
      <c r="BE491" s="2">
        <v>3.8039601026419492</v>
      </c>
      <c r="BF491" t="s">
        <v>9848</v>
      </c>
      <c r="BG491" s="2">
        <v>2.9584571460177749</v>
      </c>
      <c r="BH491" t="s">
        <v>9847</v>
      </c>
      <c r="BI491" s="2">
        <v>4.8249257578346096</v>
      </c>
      <c r="BJ491" t="s">
        <v>9846</v>
      </c>
      <c r="BK491" s="2">
        <v>3.9866116215544558</v>
      </c>
      <c r="BL491" t="s">
        <v>9845</v>
      </c>
      <c r="BM491" s="2">
        <v>4.7736157689355529</v>
      </c>
      <c r="BN491" t="s">
        <v>9844</v>
      </c>
      <c r="BO491" s="2">
        <v>3.3680065973513038</v>
      </c>
      <c r="BP491" t="s">
        <v>9843</v>
      </c>
      <c r="BQ491" s="2">
        <v>4.3949920914005247</v>
      </c>
      <c r="BR491" t="s">
        <v>9880</v>
      </c>
      <c r="BS491" s="2">
        <v>5.0454485885183544</v>
      </c>
      <c r="BT491" t="s">
        <v>9878</v>
      </c>
      <c r="BU491" s="2">
        <v>4.0124314972207991</v>
      </c>
      <c r="BV491" t="s">
        <v>9874</v>
      </c>
      <c r="BW491" s="2">
        <v>3.913400073972551</v>
      </c>
      <c r="BX491" t="s">
        <v>9839</v>
      </c>
      <c r="BY491" s="2">
        <v>3.116158528798576</v>
      </c>
      <c r="BZ491" t="s">
        <v>9838</v>
      </c>
      <c r="CA491" s="2">
        <v>4.0980906903034544</v>
      </c>
      <c r="CB491" t="s">
        <v>9837</v>
      </c>
      <c r="CC491" s="2">
        <v>4.1111594168698353</v>
      </c>
      <c r="CD491" t="s">
        <v>9886</v>
      </c>
      <c r="CE491" s="2">
        <v>4.6116641656906836</v>
      </c>
      <c r="CF491" t="s">
        <v>9835</v>
      </c>
      <c r="CG491" s="2">
        <v>3.5099232541240442</v>
      </c>
      <c r="CH491" t="s">
        <v>9834</v>
      </c>
      <c r="CI491" s="2">
        <v>4.7249255309909373</v>
      </c>
      <c r="CJ491" t="s">
        <v>9833</v>
      </c>
      <c r="CK491" s="2">
        <v>4.1121251906084026</v>
      </c>
      <c r="CL491" t="s">
        <v>9832</v>
      </c>
      <c r="CM491" s="2">
        <v>4.266848077977258</v>
      </c>
      <c r="CN491" t="s">
        <v>9831</v>
      </c>
      <c r="CO491" s="2">
        <v>4.0326457419477846</v>
      </c>
      <c r="CP491" t="s">
        <v>9830</v>
      </c>
      <c r="CQ491" s="2">
        <v>3.9155640248857009</v>
      </c>
      <c r="CR491" t="s">
        <v>9876</v>
      </c>
      <c r="CS491" s="2">
        <v>5.0462680817407488</v>
      </c>
      <c r="CT491" t="s">
        <v>9828</v>
      </c>
      <c r="CU491" s="2">
        <v>3.197436439513162</v>
      </c>
      <c r="CV491" t="s">
        <v>9827</v>
      </c>
      <c r="CW491" s="2">
        <v>4.9319953161295977</v>
      </c>
      <c r="CX491" t="s">
        <v>9826</v>
      </c>
      <c r="CY491" s="2">
        <v>2.46248905276481</v>
      </c>
      <c r="CZ491" t="s">
        <v>9825</v>
      </c>
      <c r="DA491" s="2">
        <v>2.9554358971547359</v>
      </c>
      <c r="DB491" t="s">
        <v>9824</v>
      </c>
      <c r="DC491" s="2">
        <v>4.2752425338795881</v>
      </c>
      <c r="DD491" t="s">
        <v>9823</v>
      </c>
      <c r="DE491" s="2">
        <v>4.1715415649372503</v>
      </c>
      <c r="DF491" t="s">
        <v>9822</v>
      </c>
      <c r="DG491" s="2">
        <v>5.2334143335339496</v>
      </c>
      <c r="DH491" t="s">
        <v>9821</v>
      </c>
      <c r="DI491" s="2">
        <v>3.6202016673033741</v>
      </c>
      <c r="DJ491" t="s">
        <v>9820</v>
      </c>
      <c r="DK491" s="2">
        <v>4.1518398638452929</v>
      </c>
      <c r="DL491" t="s">
        <v>9819</v>
      </c>
      <c r="DM491" s="2">
        <v>4.5508637253096609</v>
      </c>
      <c r="DN491" t="s">
        <v>9818</v>
      </c>
      <c r="DO491" s="2">
        <v>4.3992685260031621</v>
      </c>
      <c r="DP491" t="s">
        <v>9817</v>
      </c>
      <c r="DQ491" s="2">
        <v>3.588058478286027</v>
      </c>
      <c r="DR491" t="s">
        <v>9816</v>
      </c>
      <c r="DS491" s="2">
        <v>2.7978608927127699</v>
      </c>
      <c r="DT491" t="s">
        <v>9815</v>
      </c>
      <c r="DU491" s="2">
        <v>3.8566685343584699</v>
      </c>
      <c r="DV491" t="s">
        <v>9814</v>
      </c>
      <c r="DW491" s="2">
        <v>3.9866052976597972</v>
      </c>
      <c r="DX491" t="s">
        <v>9813</v>
      </c>
      <c r="DY491" s="2">
        <v>3.604214386934161</v>
      </c>
      <c r="DZ491" t="s">
        <v>9812</v>
      </c>
      <c r="EA491" s="2">
        <v>3.9431100038755709</v>
      </c>
      <c r="EB491" t="s">
        <v>9811</v>
      </c>
      <c r="EC491" s="2">
        <v>4.1287859813422223</v>
      </c>
      <c r="ED491" t="s">
        <v>9810</v>
      </c>
      <c r="EE491" s="2">
        <v>4.6107802878437516</v>
      </c>
      <c r="EF491" t="s">
        <v>9877</v>
      </c>
      <c r="EG491" s="2">
        <v>4.0992390997708199</v>
      </c>
      <c r="EH491" t="s">
        <v>9808</v>
      </c>
      <c r="EI491" s="2">
        <v>4.6354731661688291</v>
      </c>
      <c r="EJ491" t="s">
        <v>9807</v>
      </c>
      <c r="EK491" s="2">
        <v>4.9127302615014088</v>
      </c>
      <c r="EL491" t="s">
        <v>9806</v>
      </c>
      <c r="EM491" s="2">
        <v>3.3059514784750128</v>
      </c>
      <c r="EN491" t="s">
        <v>9805</v>
      </c>
      <c r="EO491" s="2">
        <v>4.1998894986377522</v>
      </c>
      <c r="EP491" t="s">
        <v>9804</v>
      </c>
      <c r="EQ491" s="2">
        <v>3.0584649919146298</v>
      </c>
      <c r="ER491" t="s">
        <v>9883</v>
      </c>
      <c r="ES491" s="2">
        <v>5.2554338873943927</v>
      </c>
      <c r="ET491" t="s">
        <v>9802</v>
      </c>
      <c r="EU491" s="2">
        <v>4.6493494681598513</v>
      </c>
      <c r="EV491" t="s">
        <v>9872</v>
      </c>
      <c r="EW491" s="2">
        <v>4.3409545823624276</v>
      </c>
      <c r="EX491" t="s">
        <v>9800</v>
      </c>
      <c r="EY491" s="2">
        <v>4.8303615496241257</v>
      </c>
      <c r="EZ491" t="s">
        <v>9799</v>
      </c>
      <c r="FA491" s="2">
        <v>4.0797156659995046</v>
      </c>
      <c r="FB491" t="s">
        <v>9798</v>
      </c>
      <c r="FC491" s="2">
        <v>5.678717383791561</v>
      </c>
      <c r="FD491" t="s">
        <v>9797</v>
      </c>
      <c r="FE491" s="2">
        <v>4.893321285582708</v>
      </c>
      <c r="FF491" t="s">
        <v>9796</v>
      </c>
      <c r="FG491" s="2">
        <v>3.4329078334833172</v>
      </c>
      <c r="FH491" t="s">
        <v>9795</v>
      </c>
      <c r="FI491" s="2">
        <v>5.0363849918764032</v>
      </c>
      <c r="FJ491" t="s">
        <v>9794</v>
      </c>
      <c r="FK491" s="2">
        <v>3.9767965192385941</v>
      </c>
      <c r="FL491" t="s">
        <v>9793</v>
      </c>
      <c r="FM491" s="2">
        <v>4.4488612419317803</v>
      </c>
      <c r="FN491" t="s">
        <v>9792</v>
      </c>
      <c r="FO491" s="2">
        <v>4.1870062601768261</v>
      </c>
      <c r="FP491" t="s">
        <v>9791</v>
      </c>
      <c r="FQ491" s="2">
        <v>4.8675515946343069</v>
      </c>
      <c r="FR491" t="s">
        <v>9879</v>
      </c>
      <c r="FS491" s="2">
        <v>4.2044685123234018</v>
      </c>
      <c r="FT491" t="s">
        <v>9789</v>
      </c>
      <c r="FU491" s="2">
        <v>4.269823541455029</v>
      </c>
      <c r="FV491" t="s">
        <v>9788</v>
      </c>
      <c r="FW491" s="2">
        <v>4.7063979613085154</v>
      </c>
      <c r="FX491" t="s">
        <v>9787</v>
      </c>
      <c r="FY491" s="2">
        <v>3.5386444050065902</v>
      </c>
      <c r="FZ491" t="s">
        <v>9786</v>
      </c>
      <c r="GA491" s="2">
        <v>3.593712810693515</v>
      </c>
      <c r="GB491" t="s">
        <v>9785</v>
      </c>
      <c r="GC491" s="2">
        <v>4.8206314205034353</v>
      </c>
      <c r="GD491" t="s">
        <v>9784</v>
      </c>
      <c r="GE491" s="2">
        <v>3.9214599862413628</v>
      </c>
      <c r="GF491" t="s">
        <v>9873</v>
      </c>
      <c r="GG491" s="2">
        <v>3.8401515980627652</v>
      </c>
      <c r="GH491" t="s">
        <v>9782</v>
      </c>
      <c r="GI491" s="2">
        <v>4.9255874898358769</v>
      </c>
      <c r="GJ491" t="s">
        <v>9781</v>
      </c>
      <c r="GK491" s="2">
        <v>4.6050467522391676</v>
      </c>
      <c r="GL491" t="s">
        <v>9780</v>
      </c>
      <c r="GM491" s="2">
        <v>4.4514643800112772</v>
      </c>
      <c r="GN491" t="s">
        <v>9881</v>
      </c>
      <c r="GO491" s="2">
        <v>4.5605582563572362</v>
      </c>
      <c r="GP491" t="s">
        <v>9778</v>
      </c>
      <c r="GQ491" s="2">
        <v>3.9209261590911209</v>
      </c>
      <c r="GR491" t="s">
        <v>9871</v>
      </c>
      <c r="GS491" s="2">
        <v>3.8331809802422332</v>
      </c>
      <c r="GT491" t="s">
        <v>9776</v>
      </c>
      <c r="GU491" s="2">
        <v>4.3136374331500633</v>
      </c>
      <c r="GV491" t="s">
        <v>9775</v>
      </c>
      <c r="GW491" s="2">
        <v>4.187101242519855</v>
      </c>
      <c r="GX491" t="s">
        <v>9774</v>
      </c>
      <c r="GY491" s="2">
        <v>3.030070044228204</v>
      </c>
      <c r="GZ491" t="s">
        <v>9773</v>
      </c>
      <c r="HA491" s="2">
        <v>4.4431852952131896</v>
      </c>
      <c r="HB491" t="s">
        <v>9772</v>
      </c>
      <c r="HC491" s="2">
        <v>1.859738280105667</v>
      </c>
      <c r="HD491" t="s">
        <v>9771</v>
      </c>
      <c r="HE491" s="2">
        <v>3.876955721629646</v>
      </c>
    </row>
    <row r="492" spans="1:213" x14ac:dyDescent="0.25">
      <c r="A492">
        <v>4.1205362961642997</v>
      </c>
      <c r="N492" t="s">
        <v>9870</v>
      </c>
      <c r="O492" s="2">
        <v>4.3944836411387023</v>
      </c>
      <c r="P492" t="s">
        <v>9869</v>
      </c>
      <c r="Q492" s="2">
        <v>4.3839083272001957</v>
      </c>
      <c r="R492" t="s">
        <v>9868</v>
      </c>
      <c r="S492" s="2">
        <v>3.4867794999145372</v>
      </c>
      <c r="T492" t="s">
        <v>9867</v>
      </c>
      <c r="U492" s="2">
        <v>3.9667660793086741</v>
      </c>
      <c r="V492" t="s">
        <v>9884</v>
      </c>
      <c r="W492" s="2">
        <v>4.1603082795786683</v>
      </c>
      <c r="X492" t="s">
        <v>9865</v>
      </c>
      <c r="Y492" s="2">
        <v>3.7406935305537741</v>
      </c>
      <c r="Z492" t="s">
        <v>9864</v>
      </c>
      <c r="AA492" s="2">
        <v>3.4003574373975418</v>
      </c>
      <c r="AB492" t="s">
        <v>9885</v>
      </c>
      <c r="AC492" s="2">
        <v>4.4299960807050516</v>
      </c>
      <c r="AD492" t="s">
        <v>9862</v>
      </c>
      <c r="AE492" s="2">
        <v>3.3052940825972361</v>
      </c>
      <c r="AF492" t="s">
        <v>9861</v>
      </c>
      <c r="AG492" s="2">
        <v>4.3558169759079597</v>
      </c>
      <c r="AH492" t="s">
        <v>9860</v>
      </c>
      <c r="AI492" s="2">
        <v>4.1262639938436294</v>
      </c>
      <c r="AJ492" t="s">
        <v>9859</v>
      </c>
      <c r="AK492" s="2">
        <v>3.1714560957479319</v>
      </c>
      <c r="AL492" t="s">
        <v>9858</v>
      </c>
      <c r="AM492" s="2">
        <v>4.8574845234621229</v>
      </c>
      <c r="AN492" t="s">
        <v>9857</v>
      </c>
      <c r="AO492" s="2">
        <v>4.186071963136758</v>
      </c>
      <c r="AP492" t="s">
        <v>9882</v>
      </c>
      <c r="AQ492" s="2">
        <v>4.6119237500574037</v>
      </c>
      <c r="AR492" t="s">
        <v>9855</v>
      </c>
      <c r="AS492" s="2">
        <v>4.1511682747587422</v>
      </c>
      <c r="AT492" t="s">
        <v>9854</v>
      </c>
      <c r="AU492" s="2">
        <v>3.617685951657962</v>
      </c>
      <c r="AV492" t="s">
        <v>9875</v>
      </c>
      <c r="AW492" s="2">
        <v>4.4057286923670844</v>
      </c>
      <c r="AX492" t="s">
        <v>9852</v>
      </c>
      <c r="AY492" s="2">
        <v>4.0454974374972181</v>
      </c>
      <c r="AZ492" t="s">
        <v>9851</v>
      </c>
      <c r="BA492" s="2">
        <v>4.6985683521232211</v>
      </c>
      <c r="BB492" t="s">
        <v>9850</v>
      </c>
      <c r="BC492" s="2">
        <v>4.6724888837604759</v>
      </c>
      <c r="BD492" t="s">
        <v>9849</v>
      </c>
      <c r="BE492" s="2">
        <v>3.8039601026419492</v>
      </c>
      <c r="BF492" t="s">
        <v>9848</v>
      </c>
      <c r="BG492" s="2">
        <v>2.9584571460177749</v>
      </c>
      <c r="BH492" t="s">
        <v>9847</v>
      </c>
      <c r="BI492" s="2">
        <v>4.8249257578346096</v>
      </c>
      <c r="BJ492" t="s">
        <v>9846</v>
      </c>
      <c r="BK492" s="2">
        <v>3.9866116215544558</v>
      </c>
      <c r="BL492" t="s">
        <v>9845</v>
      </c>
      <c r="BM492" s="2">
        <v>4.7736157689355529</v>
      </c>
      <c r="BN492" t="s">
        <v>9844</v>
      </c>
      <c r="BO492" s="2">
        <v>3.3680065973513038</v>
      </c>
      <c r="BP492" t="s">
        <v>9843</v>
      </c>
      <c r="BQ492" s="2">
        <v>4.3949920914005247</v>
      </c>
      <c r="BR492" t="s">
        <v>9880</v>
      </c>
      <c r="BS492" s="2">
        <v>5.0454485885183544</v>
      </c>
      <c r="BT492" t="s">
        <v>9878</v>
      </c>
      <c r="BU492" s="2">
        <v>4.0124314972207991</v>
      </c>
      <c r="BV492" t="s">
        <v>9874</v>
      </c>
      <c r="BW492" s="2">
        <v>3.913400073972551</v>
      </c>
      <c r="BX492" t="s">
        <v>9839</v>
      </c>
      <c r="BY492" s="2">
        <v>3.116158528798576</v>
      </c>
      <c r="BZ492" t="s">
        <v>9838</v>
      </c>
      <c r="CA492" s="2">
        <v>4.0980906903034544</v>
      </c>
      <c r="CB492" t="s">
        <v>9837</v>
      </c>
      <c r="CC492" s="2">
        <v>4.1111594168698353</v>
      </c>
      <c r="CD492" t="s">
        <v>9886</v>
      </c>
      <c r="CE492" s="2">
        <v>4.6116641656906836</v>
      </c>
      <c r="CF492" t="s">
        <v>9835</v>
      </c>
      <c r="CG492" s="2">
        <v>3.5099232541240442</v>
      </c>
      <c r="CH492" t="s">
        <v>9834</v>
      </c>
      <c r="CI492" s="2">
        <v>4.7249255309909373</v>
      </c>
      <c r="CJ492" t="s">
        <v>9833</v>
      </c>
      <c r="CK492" s="2">
        <v>4.1121251906084026</v>
      </c>
      <c r="CL492" t="s">
        <v>9832</v>
      </c>
      <c r="CM492" s="2">
        <v>4.266848077977258</v>
      </c>
      <c r="CN492" t="s">
        <v>9831</v>
      </c>
      <c r="CO492" s="2">
        <v>4.0326457419477846</v>
      </c>
      <c r="CP492" t="s">
        <v>9830</v>
      </c>
      <c r="CQ492" s="2">
        <v>3.9155640248857009</v>
      </c>
      <c r="CR492" t="s">
        <v>9876</v>
      </c>
      <c r="CS492" s="2">
        <v>5.0462680817407488</v>
      </c>
      <c r="CT492" t="s">
        <v>9828</v>
      </c>
      <c r="CU492" s="2">
        <v>3.197436439513162</v>
      </c>
      <c r="CV492" t="s">
        <v>9827</v>
      </c>
      <c r="CW492" s="2">
        <v>4.9319953161295977</v>
      </c>
      <c r="CX492" t="s">
        <v>9826</v>
      </c>
      <c r="CY492" s="2">
        <v>2.46248905276481</v>
      </c>
      <c r="CZ492" t="s">
        <v>9825</v>
      </c>
      <c r="DA492" s="2">
        <v>2.9554358971547359</v>
      </c>
      <c r="DB492" t="s">
        <v>9824</v>
      </c>
      <c r="DC492" s="2">
        <v>4.2752425338795881</v>
      </c>
      <c r="DD492" t="s">
        <v>9823</v>
      </c>
      <c r="DE492" s="2">
        <v>4.1715415649372503</v>
      </c>
      <c r="DF492" t="s">
        <v>9822</v>
      </c>
      <c r="DG492" s="2">
        <v>5.2334143335339496</v>
      </c>
      <c r="DH492" t="s">
        <v>9821</v>
      </c>
      <c r="DI492" s="2">
        <v>3.6202016673033741</v>
      </c>
      <c r="DJ492" t="s">
        <v>9820</v>
      </c>
      <c r="DK492" s="2">
        <v>4.1518398638452929</v>
      </c>
      <c r="DL492" t="s">
        <v>9819</v>
      </c>
      <c r="DM492" s="2">
        <v>4.5508637253096609</v>
      </c>
      <c r="DN492" t="s">
        <v>9818</v>
      </c>
      <c r="DO492" s="2">
        <v>4.3992685260031621</v>
      </c>
      <c r="DP492" t="s">
        <v>9817</v>
      </c>
      <c r="DQ492" s="2">
        <v>3.588058478286027</v>
      </c>
      <c r="DR492" t="s">
        <v>9816</v>
      </c>
      <c r="DS492" s="2">
        <v>2.7978608927127699</v>
      </c>
      <c r="DT492" t="s">
        <v>9815</v>
      </c>
      <c r="DU492" s="2">
        <v>3.8566685343584699</v>
      </c>
      <c r="DV492" t="s">
        <v>9814</v>
      </c>
      <c r="DW492" s="2">
        <v>3.9866052976597972</v>
      </c>
      <c r="DX492" t="s">
        <v>9813</v>
      </c>
      <c r="DY492" s="2">
        <v>3.604214386934161</v>
      </c>
      <c r="DZ492" t="s">
        <v>9812</v>
      </c>
      <c r="EA492" s="2">
        <v>3.9431100038755709</v>
      </c>
      <c r="EB492" t="s">
        <v>9811</v>
      </c>
      <c r="EC492" s="2">
        <v>4.1287859813422223</v>
      </c>
      <c r="ED492" t="s">
        <v>9810</v>
      </c>
      <c r="EE492" s="2">
        <v>4.6107802878437516</v>
      </c>
      <c r="EF492" t="s">
        <v>9877</v>
      </c>
      <c r="EG492" s="2">
        <v>4.0992390997708199</v>
      </c>
      <c r="EH492" t="s">
        <v>9808</v>
      </c>
      <c r="EI492" s="2">
        <v>4.6354731661688291</v>
      </c>
      <c r="EJ492" t="s">
        <v>9807</v>
      </c>
      <c r="EK492" s="2">
        <v>4.9127302615014088</v>
      </c>
      <c r="EL492" t="s">
        <v>9806</v>
      </c>
      <c r="EM492" s="2">
        <v>3.3059514784750128</v>
      </c>
      <c r="EN492" t="s">
        <v>9805</v>
      </c>
      <c r="EO492" s="2">
        <v>4.1998894986377522</v>
      </c>
      <c r="EP492" t="s">
        <v>9804</v>
      </c>
      <c r="EQ492" s="2">
        <v>3.0584649919146298</v>
      </c>
      <c r="ER492" t="s">
        <v>9883</v>
      </c>
      <c r="ES492" s="2">
        <v>5.2554338873943927</v>
      </c>
      <c r="ET492" t="s">
        <v>9802</v>
      </c>
      <c r="EU492" s="2">
        <v>4.6493494681598513</v>
      </c>
      <c r="EV492" t="s">
        <v>9872</v>
      </c>
      <c r="EW492" s="2">
        <v>4.3409545823624276</v>
      </c>
      <c r="EX492" t="s">
        <v>9800</v>
      </c>
      <c r="EY492" s="2">
        <v>4.8303615496241257</v>
      </c>
      <c r="EZ492" t="s">
        <v>9799</v>
      </c>
      <c r="FA492" s="2">
        <v>4.0797156659995046</v>
      </c>
      <c r="FB492" t="s">
        <v>9798</v>
      </c>
      <c r="FC492" s="2">
        <v>5.678717383791561</v>
      </c>
      <c r="FD492" t="s">
        <v>9797</v>
      </c>
      <c r="FE492" s="2">
        <v>4.893321285582708</v>
      </c>
      <c r="FF492" t="s">
        <v>9796</v>
      </c>
      <c r="FG492" s="2">
        <v>3.4329078334833172</v>
      </c>
      <c r="FH492" t="s">
        <v>9795</v>
      </c>
      <c r="FI492" s="2">
        <v>5.0363849918764032</v>
      </c>
      <c r="FJ492" t="s">
        <v>9794</v>
      </c>
      <c r="FK492" s="2">
        <v>3.9767965192385941</v>
      </c>
      <c r="FL492" t="s">
        <v>9793</v>
      </c>
      <c r="FM492" s="2">
        <v>4.4488612419317803</v>
      </c>
      <c r="FN492" t="s">
        <v>9792</v>
      </c>
      <c r="FO492" s="2">
        <v>4.1870062601768261</v>
      </c>
      <c r="FP492" t="s">
        <v>9791</v>
      </c>
      <c r="FQ492" s="2">
        <v>4.8675515946343069</v>
      </c>
      <c r="FR492" t="s">
        <v>9879</v>
      </c>
      <c r="FS492" s="2">
        <v>4.2044685123234018</v>
      </c>
      <c r="FT492" t="s">
        <v>9789</v>
      </c>
      <c r="FU492" s="2">
        <v>4.269823541455029</v>
      </c>
      <c r="FV492" t="s">
        <v>9788</v>
      </c>
      <c r="FW492" s="2">
        <v>4.7063979613085154</v>
      </c>
      <c r="FX492" t="s">
        <v>9787</v>
      </c>
      <c r="FY492" s="2">
        <v>3.5386444050065902</v>
      </c>
      <c r="FZ492" t="s">
        <v>9786</v>
      </c>
      <c r="GA492" s="2">
        <v>3.593712810693515</v>
      </c>
      <c r="GB492" t="s">
        <v>9785</v>
      </c>
      <c r="GC492" s="2">
        <v>4.8206314205034353</v>
      </c>
      <c r="GD492" t="s">
        <v>9784</v>
      </c>
      <c r="GE492" s="2">
        <v>3.9214599862413628</v>
      </c>
      <c r="GF492" t="s">
        <v>9873</v>
      </c>
      <c r="GG492" s="2">
        <v>3.8401515980627652</v>
      </c>
      <c r="GH492" t="s">
        <v>9782</v>
      </c>
      <c r="GI492" s="2">
        <v>4.9255874898358769</v>
      </c>
      <c r="GJ492" t="s">
        <v>9781</v>
      </c>
      <c r="GK492" s="2">
        <v>4.6050467522391676</v>
      </c>
      <c r="GL492" t="s">
        <v>9780</v>
      </c>
      <c r="GM492" s="2">
        <v>4.4514643800112772</v>
      </c>
      <c r="GN492" t="s">
        <v>9881</v>
      </c>
      <c r="GO492" s="2">
        <v>4.5605582563572362</v>
      </c>
      <c r="GP492" t="s">
        <v>9778</v>
      </c>
      <c r="GQ492" s="2">
        <v>3.9209261590911209</v>
      </c>
      <c r="GR492" t="s">
        <v>9871</v>
      </c>
      <c r="GS492" s="2">
        <v>3.8331809802422332</v>
      </c>
      <c r="GT492" t="s">
        <v>9776</v>
      </c>
      <c r="GU492" s="2">
        <v>4.3136374331500633</v>
      </c>
      <c r="GV492" t="s">
        <v>9775</v>
      </c>
      <c r="GW492" s="2">
        <v>4.187101242519855</v>
      </c>
      <c r="GX492" t="s">
        <v>9774</v>
      </c>
      <c r="GY492" s="2">
        <v>3.030070044228204</v>
      </c>
      <c r="GZ492" t="s">
        <v>9773</v>
      </c>
      <c r="HA492" s="2">
        <v>4.4431852952131896</v>
      </c>
      <c r="HB492" t="s">
        <v>9772</v>
      </c>
      <c r="HC492" s="2">
        <v>1.859738280105667</v>
      </c>
      <c r="HD492" t="s">
        <v>9771</v>
      </c>
      <c r="HE492" s="2">
        <v>3.876955721629646</v>
      </c>
    </row>
    <row r="493" spans="1:213" x14ac:dyDescent="0.25">
      <c r="A493">
        <v>4.1155690722931242</v>
      </c>
      <c r="N493" t="s">
        <v>9870</v>
      </c>
      <c r="O493" s="2">
        <v>4.3944836411387023</v>
      </c>
      <c r="P493" t="s">
        <v>9869</v>
      </c>
      <c r="Q493" s="2">
        <v>4.3839083272001957</v>
      </c>
      <c r="R493" t="s">
        <v>9868</v>
      </c>
      <c r="S493" s="2">
        <v>3.4867794999145372</v>
      </c>
      <c r="T493" t="s">
        <v>9867</v>
      </c>
      <c r="U493" s="2">
        <v>3.9667660793086741</v>
      </c>
      <c r="V493" t="s">
        <v>9884</v>
      </c>
      <c r="W493" s="2">
        <v>4.1603082795786683</v>
      </c>
      <c r="X493" t="s">
        <v>9865</v>
      </c>
      <c r="Y493" s="2">
        <v>3.7406935305537741</v>
      </c>
      <c r="Z493" t="s">
        <v>9864</v>
      </c>
      <c r="AA493" s="2">
        <v>3.4003574373975418</v>
      </c>
      <c r="AB493" t="s">
        <v>9885</v>
      </c>
      <c r="AC493" s="2">
        <v>4.4299960807050516</v>
      </c>
      <c r="AD493" t="s">
        <v>9862</v>
      </c>
      <c r="AE493" s="2">
        <v>3.3052940825972361</v>
      </c>
      <c r="AF493" t="s">
        <v>9861</v>
      </c>
      <c r="AG493" s="2">
        <v>4.3558169759079597</v>
      </c>
      <c r="AH493" t="s">
        <v>9860</v>
      </c>
      <c r="AI493" s="2">
        <v>4.1262639938436294</v>
      </c>
      <c r="AJ493" t="s">
        <v>9859</v>
      </c>
      <c r="AK493" s="2">
        <v>3.1714560957479319</v>
      </c>
      <c r="AL493" t="s">
        <v>9858</v>
      </c>
      <c r="AM493" s="2">
        <v>4.8574845234621229</v>
      </c>
      <c r="AN493" t="s">
        <v>9857</v>
      </c>
      <c r="AO493" s="2">
        <v>4.186071963136758</v>
      </c>
      <c r="AP493" t="s">
        <v>9882</v>
      </c>
      <c r="AQ493" s="2">
        <v>4.6119237500574037</v>
      </c>
      <c r="AR493" t="s">
        <v>9855</v>
      </c>
      <c r="AS493" s="2">
        <v>4.1511682747587422</v>
      </c>
      <c r="AT493" t="s">
        <v>9854</v>
      </c>
      <c r="AU493" s="2">
        <v>3.617685951657962</v>
      </c>
      <c r="AV493" t="s">
        <v>9875</v>
      </c>
      <c r="AW493" s="2">
        <v>4.4057286923670844</v>
      </c>
      <c r="AX493" t="s">
        <v>9852</v>
      </c>
      <c r="AY493" s="2">
        <v>4.0454974374972181</v>
      </c>
      <c r="AZ493" t="s">
        <v>9851</v>
      </c>
      <c r="BA493" s="2">
        <v>4.6985683521232211</v>
      </c>
      <c r="BB493" t="s">
        <v>9850</v>
      </c>
      <c r="BC493" s="2">
        <v>4.6724888837604759</v>
      </c>
      <c r="BD493" t="s">
        <v>9849</v>
      </c>
      <c r="BE493" s="2">
        <v>3.8039601026419492</v>
      </c>
      <c r="BF493" t="s">
        <v>9848</v>
      </c>
      <c r="BG493" s="2">
        <v>2.9584571460177749</v>
      </c>
      <c r="BH493" t="s">
        <v>9847</v>
      </c>
      <c r="BI493" s="2">
        <v>4.8249257578346096</v>
      </c>
      <c r="BJ493" t="s">
        <v>9846</v>
      </c>
      <c r="BK493" s="2">
        <v>3.9866116215544558</v>
      </c>
      <c r="BL493" t="s">
        <v>9845</v>
      </c>
      <c r="BM493" s="2">
        <v>4.7736157689355529</v>
      </c>
      <c r="BN493" t="s">
        <v>9844</v>
      </c>
      <c r="BO493" s="2">
        <v>3.3680065973513038</v>
      </c>
      <c r="BP493" t="s">
        <v>9843</v>
      </c>
      <c r="BQ493" s="2">
        <v>4.3949920914005247</v>
      </c>
      <c r="BR493" t="s">
        <v>9880</v>
      </c>
      <c r="BS493" s="2">
        <v>5.0454485885183544</v>
      </c>
      <c r="BT493" t="s">
        <v>9878</v>
      </c>
      <c r="BU493" s="2">
        <v>4.0124314972207991</v>
      </c>
      <c r="BV493" t="s">
        <v>9874</v>
      </c>
      <c r="BW493" s="2">
        <v>3.913400073972551</v>
      </c>
      <c r="BX493" t="s">
        <v>9839</v>
      </c>
      <c r="BY493" s="2">
        <v>3.116158528798576</v>
      </c>
      <c r="BZ493" t="s">
        <v>9838</v>
      </c>
      <c r="CA493" s="2">
        <v>4.0980906903034544</v>
      </c>
      <c r="CB493" t="s">
        <v>9837</v>
      </c>
      <c r="CC493" s="2">
        <v>4.1111594168698353</v>
      </c>
      <c r="CD493" t="s">
        <v>9836</v>
      </c>
      <c r="CE493" s="2">
        <v>4.1149417785731437</v>
      </c>
      <c r="CF493" t="s">
        <v>9835</v>
      </c>
      <c r="CG493" s="2">
        <v>3.5099232541240442</v>
      </c>
      <c r="CH493" t="s">
        <v>9834</v>
      </c>
      <c r="CI493" s="2">
        <v>4.7249255309909373</v>
      </c>
      <c r="CJ493" t="s">
        <v>9833</v>
      </c>
      <c r="CK493" s="2">
        <v>4.1121251906084026</v>
      </c>
      <c r="CL493" t="s">
        <v>9832</v>
      </c>
      <c r="CM493" s="2">
        <v>4.266848077977258</v>
      </c>
      <c r="CN493" t="s">
        <v>9831</v>
      </c>
      <c r="CO493" s="2">
        <v>4.0326457419477846</v>
      </c>
      <c r="CP493" t="s">
        <v>9830</v>
      </c>
      <c r="CQ493" s="2">
        <v>3.9155640248857009</v>
      </c>
      <c r="CR493" t="s">
        <v>9876</v>
      </c>
      <c r="CS493" s="2">
        <v>5.0462680817407488</v>
      </c>
      <c r="CT493" t="s">
        <v>9828</v>
      </c>
      <c r="CU493" s="2">
        <v>3.197436439513162</v>
      </c>
      <c r="CV493" t="s">
        <v>9827</v>
      </c>
      <c r="CW493" s="2">
        <v>4.9319953161295977</v>
      </c>
      <c r="CX493" t="s">
        <v>9826</v>
      </c>
      <c r="CY493" s="2">
        <v>2.46248905276481</v>
      </c>
      <c r="CZ493" t="s">
        <v>9825</v>
      </c>
      <c r="DA493" s="2">
        <v>2.9554358971547359</v>
      </c>
      <c r="DB493" t="s">
        <v>9824</v>
      </c>
      <c r="DC493" s="2">
        <v>4.2752425338795881</v>
      </c>
      <c r="DD493" t="s">
        <v>9823</v>
      </c>
      <c r="DE493" s="2">
        <v>4.1715415649372503</v>
      </c>
      <c r="DF493" t="s">
        <v>9822</v>
      </c>
      <c r="DG493" s="2">
        <v>5.2334143335339496</v>
      </c>
      <c r="DH493" t="s">
        <v>9821</v>
      </c>
      <c r="DI493" s="2">
        <v>3.6202016673033741</v>
      </c>
      <c r="DJ493" t="s">
        <v>9820</v>
      </c>
      <c r="DK493" s="2">
        <v>4.1518398638452929</v>
      </c>
      <c r="DL493" t="s">
        <v>9819</v>
      </c>
      <c r="DM493" s="2">
        <v>4.5508637253096609</v>
      </c>
      <c r="DN493" t="s">
        <v>9818</v>
      </c>
      <c r="DO493" s="2">
        <v>4.3992685260031621</v>
      </c>
      <c r="DP493" t="s">
        <v>9817</v>
      </c>
      <c r="DQ493" s="2">
        <v>3.588058478286027</v>
      </c>
      <c r="DR493" t="s">
        <v>9816</v>
      </c>
      <c r="DS493" s="2">
        <v>2.7978608927127699</v>
      </c>
      <c r="DT493" t="s">
        <v>9815</v>
      </c>
      <c r="DU493" s="2">
        <v>3.8566685343584699</v>
      </c>
      <c r="DV493" t="s">
        <v>9814</v>
      </c>
      <c r="DW493" s="2">
        <v>3.9866052976597972</v>
      </c>
      <c r="DX493" t="s">
        <v>9813</v>
      </c>
      <c r="DY493" s="2">
        <v>3.604214386934161</v>
      </c>
      <c r="DZ493" t="s">
        <v>9812</v>
      </c>
      <c r="EA493" s="2">
        <v>3.9431100038755709</v>
      </c>
      <c r="EB493" t="s">
        <v>9811</v>
      </c>
      <c r="EC493" s="2">
        <v>4.1287859813422223</v>
      </c>
      <c r="ED493" t="s">
        <v>9810</v>
      </c>
      <c r="EE493" s="2">
        <v>4.6107802878437516</v>
      </c>
      <c r="EF493" t="s">
        <v>9877</v>
      </c>
      <c r="EG493" s="2">
        <v>4.0992390997708199</v>
      </c>
      <c r="EH493" t="s">
        <v>9808</v>
      </c>
      <c r="EI493" s="2">
        <v>4.6354731661688291</v>
      </c>
      <c r="EJ493" t="s">
        <v>9807</v>
      </c>
      <c r="EK493" s="2">
        <v>4.9127302615014088</v>
      </c>
      <c r="EL493" t="s">
        <v>9806</v>
      </c>
      <c r="EM493" s="2">
        <v>3.3059514784750128</v>
      </c>
      <c r="EN493" t="s">
        <v>9805</v>
      </c>
      <c r="EO493" s="2">
        <v>4.1998894986377522</v>
      </c>
      <c r="EP493" t="s">
        <v>9804</v>
      </c>
      <c r="EQ493" s="2">
        <v>3.0584649919146298</v>
      </c>
      <c r="ER493" t="s">
        <v>9883</v>
      </c>
      <c r="ES493" s="2">
        <v>5.2554338873943927</v>
      </c>
      <c r="ET493" t="s">
        <v>9802</v>
      </c>
      <c r="EU493" s="2">
        <v>4.6493494681598513</v>
      </c>
      <c r="EV493" t="s">
        <v>9872</v>
      </c>
      <c r="EW493" s="2">
        <v>4.3409545823624276</v>
      </c>
      <c r="EX493" t="s">
        <v>9800</v>
      </c>
      <c r="EY493" s="2">
        <v>4.8303615496241257</v>
      </c>
      <c r="EZ493" t="s">
        <v>9799</v>
      </c>
      <c r="FA493" s="2">
        <v>4.0797156659995046</v>
      </c>
      <c r="FB493" t="s">
        <v>9798</v>
      </c>
      <c r="FC493" s="2">
        <v>5.678717383791561</v>
      </c>
      <c r="FD493" t="s">
        <v>9797</v>
      </c>
      <c r="FE493" s="2">
        <v>4.893321285582708</v>
      </c>
      <c r="FF493" t="s">
        <v>9796</v>
      </c>
      <c r="FG493" s="2">
        <v>3.4329078334833172</v>
      </c>
      <c r="FH493" t="s">
        <v>9795</v>
      </c>
      <c r="FI493" s="2">
        <v>5.0363849918764032</v>
      </c>
      <c r="FJ493" t="s">
        <v>9794</v>
      </c>
      <c r="FK493" s="2">
        <v>3.9767965192385941</v>
      </c>
      <c r="FL493" t="s">
        <v>9793</v>
      </c>
      <c r="FM493" s="2">
        <v>4.4488612419317803</v>
      </c>
      <c r="FN493" t="s">
        <v>9792</v>
      </c>
      <c r="FO493" s="2">
        <v>4.1870062601768261</v>
      </c>
      <c r="FP493" t="s">
        <v>9791</v>
      </c>
      <c r="FQ493" s="2">
        <v>4.8675515946343069</v>
      </c>
      <c r="FR493" t="s">
        <v>9879</v>
      </c>
      <c r="FS493" s="2">
        <v>4.2044685123234018</v>
      </c>
      <c r="FT493" t="s">
        <v>9789</v>
      </c>
      <c r="FU493" s="2">
        <v>4.269823541455029</v>
      </c>
      <c r="FV493" t="s">
        <v>9788</v>
      </c>
      <c r="FW493" s="2">
        <v>4.7063979613085154</v>
      </c>
      <c r="FX493" t="s">
        <v>9787</v>
      </c>
      <c r="FY493" s="2">
        <v>3.5386444050065902</v>
      </c>
      <c r="FZ493" t="s">
        <v>9786</v>
      </c>
      <c r="GA493" s="2">
        <v>3.593712810693515</v>
      </c>
      <c r="GB493" t="s">
        <v>9785</v>
      </c>
      <c r="GC493" s="2">
        <v>4.8206314205034353</v>
      </c>
      <c r="GD493" t="s">
        <v>9784</v>
      </c>
      <c r="GE493" s="2">
        <v>3.9214599862413628</v>
      </c>
      <c r="GF493" t="s">
        <v>9873</v>
      </c>
      <c r="GG493" s="2">
        <v>3.8401515980627652</v>
      </c>
      <c r="GH493" t="s">
        <v>9782</v>
      </c>
      <c r="GI493" s="2">
        <v>4.9255874898358769</v>
      </c>
      <c r="GJ493" t="s">
        <v>9781</v>
      </c>
      <c r="GK493" s="2">
        <v>4.6050467522391676</v>
      </c>
      <c r="GL493" t="s">
        <v>9780</v>
      </c>
      <c r="GM493" s="2">
        <v>4.4514643800112772</v>
      </c>
      <c r="GN493" t="s">
        <v>9881</v>
      </c>
      <c r="GO493" s="2">
        <v>4.5605582563572362</v>
      </c>
      <c r="GP493" t="s">
        <v>9778</v>
      </c>
      <c r="GQ493" s="2">
        <v>3.9209261590911209</v>
      </c>
      <c r="GR493" t="s">
        <v>9871</v>
      </c>
      <c r="GS493" s="2">
        <v>3.8331809802422332</v>
      </c>
      <c r="GT493" t="s">
        <v>9776</v>
      </c>
      <c r="GU493" s="2">
        <v>4.3136374331500633</v>
      </c>
      <c r="GV493" t="s">
        <v>9775</v>
      </c>
      <c r="GW493" s="2">
        <v>4.187101242519855</v>
      </c>
      <c r="GX493" t="s">
        <v>9774</v>
      </c>
      <c r="GY493" s="2">
        <v>3.030070044228204</v>
      </c>
      <c r="GZ493" t="s">
        <v>9773</v>
      </c>
      <c r="HA493" s="2">
        <v>4.4431852952131896</v>
      </c>
      <c r="HB493" t="s">
        <v>9772</v>
      </c>
      <c r="HC493" s="2">
        <v>1.859738280105667</v>
      </c>
      <c r="HD493" t="s">
        <v>9771</v>
      </c>
      <c r="HE493" s="2">
        <v>3.876955721629646</v>
      </c>
    </row>
    <row r="494" spans="1:213" x14ac:dyDescent="0.25">
      <c r="A494">
        <v>4.1138140197848516</v>
      </c>
      <c r="N494" t="s">
        <v>9870</v>
      </c>
      <c r="O494" s="2">
        <v>4.3944836411387023</v>
      </c>
      <c r="P494" t="s">
        <v>9869</v>
      </c>
      <c r="Q494" s="2">
        <v>4.3839083272001957</v>
      </c>
      <c r="R494" t="s">
        <v>9868</v>
      </c>
      <c r="S494" s="2">
        <v>3.4867794999145372</v>
      </c>
      <c r="T494" t="s">
        <v>9867</v>
      </c>
      <c r="U494" s="2">
        <v>3.9667660793086741</v>
      </c>
      <c r="V494" t="s">
        <v>9884</v>
      </c>
      <c r="W494" s="2">
        <v>4.1603082795786683</v>
      </c>
      <c r="X494" t="s">
        <v>9865</v>
      </c>
      <c r="Y494" s="2">
        <v>3.7406935305537741</v>
      </c>
      <c r="Z494" t="s">
        <v>9864</v>
      </c>
      <c r="AA494" s="2">
        <v>3.4003574373975418</v>
      </c>
      <c r="AB494" t="s">
        <v>9863</v>
      </c>
      <c r="AC494" s="2">
        <v>4.2544908298778026</v>
      </c>
      <c r="AD494" t="s">
        <v>9862</v>
      </c>
      <c r="AE494" s="2">
        <v>3.3052940825972361</v>
      </c>
      <c r="AF494" t="s">
        <v>9861</v>
      </c>
      <c r="AG494" s="2">
        <v>4.3558169759079597</v>
      </c>
      <c r="AH494" t="s">
        <v>9860</v>
      </c>
      <c r="AI494" s="2">
        <v>4.1262639938436294</v>
      </c>
      <c r="AJ494" t="s">
        <v>9859</v>
      </c>
      <c r="AK494" s="2">
        <v>3.1714560957479319</v>
      </c>
      <c r="AL494" t="s">
        <v>9858</v>
      </c>
      <c r="AM494" s="2">
        <v>4.8574845234621229</v>
      </c>
      <c r="AN494" t="s">
        <v>9857</v>
      </c>
      <c r="AO494" s="2">
        <v>4.186071963136758</v>
      </c>
      <c r="AP494" t="s">
        <v>9882</v>
      </c>
      <c r="AQ494" s="2">
        <v>4.6119237500574037</v>
      </c>
      <c r="AR494" t="s">
        <v>9855</v>
      </c>
      <c r="AS494" s="2">
        <v>4.1511682747587422</v>
      </c>
      <c r="AT494" t="s">
        <v>9854</v>
      </c>
      <c r="AU494" s="2">
        <v>3.617685951657962</v>
      </c>
      <c r="AV494" t="s">
        <v>9875</v>
      </c>
      <c r="AW494" s="2">
        <v>4.4057286923670844</v>
      </c>
      <c r="AX494" t="s">
        <v>9852</v>
      </c>
      <c r="AY494" s="2">
        <v>4.0454974374972181</v>
      </c>
      <c r="AZ494" t="s">
        <v>9851</v>
      </c>
      <c r="BA494" s="2">
        <v>4.6985683521232211</v>
      </c>
      <c r="BB494" t="s">
        <v>9850</v>
      </c>
      <c r="BC494" s="2">
        <v>4.6724888837604759</v>
      </c>
      <c r="BD494" t="s">
        <v>9849</v>
      </c>
      <c r="BE494" s="2">
        <v>3.8039601026419492</v>
      </c>
      <c r="BF494" t="s">
        <v>9848</v>
      </c>
      <c r="BG494" s="2">
        <v>2.9584571460177749</v>
      </c>
      <c r="BH494" t="s">
        <v>9847</v>
      </c>
      <c r="BI494" s="2">
        <v>4.8249257578346096</v>
      </c>
      <c r="BJ494" t="s">
        <v>9846</v>
      </c>
      <c r="BK494" s="2">
        <v>3.9866116215544558</v>
      </c>
      <c r="BL494" t="s">
        <v>9845</v>
      </c>
      <c r="BM494" s="2">
        <v>4.7736157689355529</v>
      </c>
      <c r="BN494" t="s">
        <v>9844</v>
      </c>
      <c r="BO494" s="2">
        <v>3.3680065973513038</v>
      </c>
      <c r="BP494" t="s">
        <v>9843</v>
      </c>
      <c r="BQ494" s="2">
        <v>4.3949920914005247</v>
      </c>
      <c r="BR494" t="s">
        <v>9880</v>
      </c>
      <c r="BS494" s="2">
        <v>5.0454485885183544</v>
      </c>
      <c r="BT494" t="s">
        <v>9878</v>
      </c>
      <c r="BU494" s="2">
        <v>4.0124314972207991</v>
      </c>
      <c r="BV494" t="s">
        <v>9874</v>
      </c>
      <c r="BW494" s="2">
        <v>3.913400073972551</v>
      </c>
      <c r="BX494" t="s">
        <v>9839</v>
      </c>
      <c r="BY494" s="2">
        <v>3.116158528798576</v>
      </c>
      <c r="BZ494" t="s">
        <v>9838</v>
      </c>
      <c r="CA494" s="2">
        <v>4.0980906903034544</v>
      </c>
      <c r="CB494" t="s">
        <v>9837</v>
      </c>
      <c r="CC494" s="2">
        <v>4.1111594168698353</v>
      </c>
      <c r="CD494" t="s">
        <v>9836</v>
      </c>
      <c r="CE494" s="2">
        <v>4.1149417785731437</v>
      </c>
      <c r="CF494" t="s">
        <v>9835</v>
      </c>
      <c r="CG494" s="2">
        <v>3.5099232541240442</v>
      </c>
      <c r="CH494" t="s">
        <v>9834</v>
      </c>
      <c r="CI494" s="2">
        <v>4.7249255309909373</v>
      </c>
      <c r="CJ494" t="s">
        <v>9833</v>
      </c>
      <c r="CK494" s="2">
        <v>4.1121251906084026</v>
      </c>
      <c r="CL494" t="s">
        <v>9832</v>
      </c>
      <c r="CM494" s="2">
        <v>4.266848077977258</v>
      </c>
      <c r="CN494" t="s">
        <v>9831</v>
      </c>
      <c r="CO494" s="2">
        <v>4.0326457419477846</v>
      </c>
      <c r="CP494" t="s">
        <v>9830</v>
      </c>
      <c r="CQ494" s="2">
        <v>3.9155640248857009</v>
      </c>
      <c r="CR494" t="s">
        <v>9876</v>
      </c>
      <c r="CS494" s="2">
        <v>5.0462680817407488</v>
      </c>
      <c r="CT494" t="s">
        <v>9828</v>
      </c>
      <c r="CU494" s="2">
        <v>3.197436439513162</v>
      </c>
      <c r="CV494" t="s">
        <v>9827</v>
      </c>
      <c r="CW494" s="2">
        <v>4.9319953161295977</v>
      </c>
      <c r="CX494" t="s">
        <v>9826</v>
      </c>
      <c r="CY494" s="2">
        <v>2.46248905276481</v>
      </c>
      <c r="CZ494" t="s">
        <v>9825</v>
      </c>
      <c r="DA494" s="2">
        <v>2.9554358971547359</v>
      </c>
      <c r="DB494" t="s">
        <v>9824</v>
      </c>
      <c r="DC494" s="2">
        <v>4.2752425338795881</v>
      </c>
      <c r="DD494" t="s">
        <v>9823</v>
      </c>
      <c r="DE494" s="2">
        <v>4.1715415649372503</v>
      </c>
      <c r="DF494" t="s">
        <v>9822</v>
      </c>
      <c r="DG494" s="2">
        <v>5.2334143335339496</v>
      </c>
      <c r="DH494" t="s">
        <v>9821</v>
      </c>
      <c r="DI494" s="2">
        <v>3.6202016673033741</v>
      </c>
      <c r="DJ494" t="s">
        <v>9820</v>
      </c>
      <c r="DK494" s="2">
        <v>4.1518398638452929</v>
      </c>
      <c r="DL494" t="s">
        <v>9819</v>
      </c>
      <c r="DM494" s="2">
        <v>4.5508637253096609</v>
      </c>
      <c r="DN494" t="s">
        <v>9818</v>
      </c>
      <c r="DO494" s="2">
        <v>4.3992685260031621</v>
      </c>
      <c r="DP494" t="s">
        <v>9817</v>
      </c>
      <c r="DQ494" s="2">
        <v>3.588058478286027</v>
      </c>
      <c r="DR494" t="s">
        <v>9816</v>
      </c>
      <c r="DS494" s="2">
        <v>2.7978608927127699</v>
      </c>
      <c r="DT494" t="s">
        <v>9815</v>
      </c>
      <c r="DU494" s="2">
        <v>3.8566685343584699</v>
      </c>
      <c r="DV494" t="s">
        <v>9814</v>
      </c>
      <c r="DW494" s="2">
        <v>3.9866052976597972</v>
      </c>
      <c r="DX494" t="s">
        <v>9813</v>
      </c>
      <c r="DY494" s="2">
        <v>3.604214386934161</v>
      </c>
      <c r="DZ494" t="s">
        <v>9812</v>
      </c>
      <c r="EA494" s="2">
        <v>3.9431100038755709</v>
      </c>
      <c r="EB494" t="s">
        <v>9811</v>
      </c>
      <c r="EC494" s="2">
        <v>4.1287859813422223</v>
      </c>
      <c r="ED494" t="s">
        <v>9810</v>
      </c>
      <c r="EE494" s="2">
        <v>4.6107802878437516</v>
      </c>
      <c r="EF494" t="s">
        <v>9877</v>
      </c>
      <c r="EG494" s="2">
        <v>4.0992390997708199</v>
      </c>
      <c r="EH494" t="s">
        <v>9808</v>
      </c>
      <c r="EI494" s="2">
        <v>4.6354731661688291</v>
      </c>
      <c r="EJ494" t="s">
        <v>9807</v>
      </c>
      <c r="EK494" s="2">
        <v>4.9127302615014088</v>
      </c>
      <c r="EL494" t="s">
        <v>9806</v>
      </c>
      <c r="EM494" s="2">
        <v>3.3059514784750128</v>
      </c>
      <c r="EN494" t="s">
        <v>9805</v>
      </c>
      <c r="EO494" s="2">
        <v>4.1998894986377522</v>
      </c>
      <c r="EP494" t="s">
        <v>9804</v>
      </c>
      <c r="EQ494" s="2">
        <v>3.0584649919146298</v>
      </c>
      <c r="ER494" t="s">
        <v>9883</v>
      </c>
      <c r="ES494" s="2">
        <v>5.2554338873943927</v>
      </c>
      <c r="ET494" t="s">
        <v>9802</v>
      </c>
      <c r="EU494" s="2">
        <v>4.6493494681598513</v>
      </c>
      <c r="EV494" t="s">
        <v>9872</v>
      </c>
      <c r="EW494" s="2">
        <v>4.3409545823624276</v>
      </c>
      <c r="EX494" t="s">
        <v>9800</v>
      </c>
      <c r="EY494" s="2">
        <v>4.8303615496241257</v>
      </c>
      <c r="EZ494" t="s">
        <v>9799</v>
      </c>
      <c r="FA494" s="2">
        <v>4.0797156659995046</v>
      </c>
      <c r="FB494" t="s">
        <v>9798</v>
      </c>
      <c r="FC494" s="2">
        <v>5.678717383791561</v>
      </c>
      <c r="FD494" t="s">
        <v>9797</v>
      </c>
      <c r="FE494" s="2">
        <v>4.893321285582708</v>
      </c>
      <c r="FF494" t="s">
        <v>9796</v>
      </c>
      <c r="FG494" s="2">
        <v>3.4329078334833172</v>
      </c>
      <c r="FH494" t="s">
        <v>9795</v>
      </c>
      <c r="FI494" s="2">
        <v>5.0363849918764032</v>
      </c>
      <c r="FJ494" t="s">
        <v>9794</v>
      </c>
      <c r="FK494" s="2">
        <v>3.9767965192385941</v>
      </c>
      <c r="FL494" t="s">
        <v>9793</v>
      </c>
      <c r="FM494" s="2">
        <v>4.4488612419317803</v>
      </c>
      <c r="FN494" t="s">
        <v>9792</v>
      </c>
      <c r="FO494" s="2">
        <v>4.1870062601768261</v>
      </c>
      <c r="FP494" t="s">
        <v>9791</v>
      </c>
      <c r="FQ494" s="2">
        <v>4.8675515946343069</v>
      </c>
      <c r="FR494" t="s">
        <v>9879</v>
      </c>
      <c r="FS494" s="2">
        <v>4.2044685123234018</v>
      </c>
      <c r="FT494" t="s">
        <v>9789</v>
      </c>
      <c r="FU494" s="2">
        <v>4.269823541455029</v>
      </c>
      <c r="FV494" t="s">
        <v>9788</v>
      </c>
      <c r="FW494" s="2">
        <v>4.7063979613085154</v>
      </c>
      <c r="FX494" t="s">
        <v>9787</v>
      </c>
      <c r="FY494" s="2">
        <v>3.5386444050065902</v>
      </c>
      <c r="FZ494" t="s">
        <v>9786</v>
      </c>
      <c r="GA494" s="2">
        <v>3.593712810693515</v>
      </c>
      <c r="GB494" t="s">
        <v>9785</v>
      </c>
      <c r="GC494" s="2">
        <v>4.8206314205034353</v>
      </c>
      <c r="GD494" t="s">
        <v>9784</v>
      </c>
      <c r="GE494" s="2">
        <v>3.9214599862413628</v>
      </c>
      <c r="GF494" t="s">
        <v>9873</v>
      </c>
      <c r="GG494" s="2">
        <v>3.8401515980627652</v>
      </c>
      <c r="GH494" t="s">
        <v>9782</v>
      </c>
      <c r="GI494" s="2">
        <v>4.9255874898358769</v>
      </c>
      <c r="GJ494" t="s">
        <v>9781</v>
      </c>
      <c r="GK494" s="2">
        <v>4.6050467522391676</v>
      </c>
      <c r="GL494" t="s">
        <v>9780</v>
      </c>
      <c r="GM494" s="2">
        <v>4.4514643800112772</v>
      </c>
      <c r="GN494" t="s">
        <v>9881</v>
      </c>
      <c r="GO494" s="2">
        <v>4.5605582563572362</v>
      </c>
      <c r="GP494" t="s">
        <v>9778</v>
      </c>
      <c r="GQ494" s="2">
        <v>3.9209261590911209</v>
      </c>
      <c r="GR494" t="s">
        <v>9871</v>
      </c>
      <c r="GS494" s="2">
        <v>3.8331809802422332</v>
      </c>
      <c r="GT494" t="s">
        <v>9776</v>
      </c>
      <c r="GU494" s="2">
        <v>4.3136374331500633</v>
      </c>
      <c r="GV494" t="s">
        <v>9775</v>
      </c>
      <c r="GW494" s="2">
        <v>4.187101242519855</v>
      </c>
      <c r="GX494" t="s">
        <v>9774</v>
      </c>
      <c r="GY494" s="2">
        <v>3.030070044228204</v>
      </c>
      <c r="GZ494" t="s">
        <v>9773</v>
      </c>
      <c r="HA494" s="2">
        <v>4.4431852952131896</v>
      </c>
      <c r="HB494" t="s">
        <v>9772</v>
      </c>
      <c r="HC494" s="2">
        <v>1.859738280105667</v>
      </c>
      <c r="HD494" t="s">
        <v>9771</v>
      </c>
      <c r="HE494" s="2">
        <v>3.876955721629646</v>
      </c>
    </row>
    <row r="495" spans="1:213" x14ac:dyDescent="0.25">
      <c r="A495">
        <v>4.1131848291616988</v>
      </c>
      <c r="N495" t="s">
        <v>9870</v>
      </c>
      <c r="O495" s="2">
        <v>4.3944836411387023</v>
      </c>
      <c r="P495" t="s">
        <v>9869</v>
      </c>
      <c r="Q495" s="2">
        <v>4.3839083272001957</v>
      </c>
      <c r="R495" t="s">
        <v>9868</v>
      </c>
      <c r="S495" s="2">
        <v>3.4867794999145372</v>
      </c>
      <c r="T495" t="s">
        <v>9867</v>
      </c>
      <c r="U495" s="2">
        <v>3.9667660793086741</v>
      </c>
      <c r="V495" t="s">
        <v>9866</v>
      </c>
      <c r="W495" s="2">
        <v>4.1509728600337974</v>
      </c>
      <c r="X495" t="s">
        <v>9865</v>
      </c>
      <c r="Y495" s="2">
        <v>3.7406935305537741</v>
      </c>
      <c r="Z495" t="s">
        <v>9864</v>
      </c>
      <c r="AA495" s="2">
        <v>3.4003574373975418</v>
      </c>
      <c r="AB495" t="s">
        <v>9863</v>
      </c>
      <c r="AC495" s="2">
        <v>4.2544908298778026</v>
      </c>
      <c r="AD495" t="s">
        <v>9862</v>
      </c>
      <c r="AE495" s="2">
        <v>3.3052940825972361</v>
      </c>
      <c r="AF495" t="s">
        <v>9861</v>
      </c>
      <c r="AG495" s="2">
        <v>4.3558169759079597</v>
      </c>
      <c r="AH495" t="s">
        <v>9860</v>
      </c>
      <c r="AI495" s="2">
        <v>4.1262639938436294</v>
      </c>
      <c r="AJ495" t="s">
        <v>9859</v>
      </c>
      <c r="AK495" s="2">
        <v>3.1714560957479319</v>
      </c>
      <c r="AL495" t="s">
        <v>9858</v>
      </c>
      <c r="AM495" s="2">
        <v>4.8574845234621229</v>
      </c>
      <c r="AN495" t="s">
        <v>9857</v>
      </c>
      <c r="AO495" s="2">
        <v>4.186071963136758</v>
      </c>
      <c r="AP495" t="s">
        <v>9882</v>
      </c>
      <c r="AQ495" s="2">
        <v>4.6119237500574037</v>
      </c>
      <c r="AR495" t="s">
        <v>9855</v>
      </c>
      <c r="AS495" s="2">
        <v>4.1511682747587422</v>
      </c>
      <c r="AT495" t="s">
        <v>9854</v>
      </c>
      <c r="AU495" s="2">
        <v>3.617685951657962</v>
      </c>
      <c r="AV495" t="s">
        <v>9875</v>
      </c>
      <c r="AW495" s="2">
        <v>4.4057286923670844</v>
      </c>
      <c r="AX495" t="s">
        <v>9852</v>
      </c>
      <c r="AY495" s="2">
        <v>4.0454974374972181</v>
      </c>
      <c r="AZ495" t="s">
        <v>9851</v>
      </c>
      <c r="BA495" s="2">
        <v>4.6985683521232211</v>
      </c>
      <c r="BB495" t="s">
        <v>9850</v>
      </c>
      <c r="BC495" s="2">
        <v>4.6724888837604759</v>
      </c>
      <c r="BD495" t="s">
        <v>9849</v>
      </c>
      <c r="BE495" s="2">
        <v>3.8039601026419492</v>
      </c>
      <c r="BF495" t="s">
        <v>9848</v>
      </c>
      <c r="BG495" s="2">
        <v>2.9584571460177749</v>
      </c>
      <c r="BH495" t="s">
        <v>9847</v>
      </c>
      <c r="BI495" s="2">
        <v>4.8249257578346096</v>
      </c>
      <c r="BJ495" t="s">
        <v>9846</v>
      </c>
      <c r="BK495" s="2">
        <v>3.9866116215544558</v>
      </c>
      <c r="BL495" t="s">
        <v>9845</v>
      </c>
      <c r="BM495" s="2">
        <v>4.7736157689355529</v>
      </c>
      <c r="BN495" t="s">
        <v>9844</v>
      </c>
      <c r="BO495" s="2">
        <v>3.3680065973513038</v>
      </c>
      <c r="BP495" t="s">
        <v>9843</v>
      </c>
      <c r="BQ495" s="2">
        <v>4.3949920914005247</v>
      </c>
      <c r="BR495" t="s">
        <v>9880</v>
      </c>
      <c r="BS495" s="2">
        <v>5.0454485885183544</v>
      </c>
      <c r="BT495" t="s">
        <v>9878</v>
      </c>
      <c r="BU495" s="2">
        <v>4.0124314972207991</v>
      </c>
      <c r="BV495" t="s">
        <v>9874</v>
      </c>
      <c r="BW495" s="2">
        <v>3.913400073972551</v>
      </c>
      <c r="BX495" t="s">
        <v>9839</v>
      </c>
      <c r="BY495" s="2">
        <v>3.116158528798576</v>
      </c>
      <c r="BZ495" t="s">
        <v>9838</v>
      </c>
      <c r="CA495" s="2">
        <v>4.0980906903034544</v>
      </c>
      <c r="CB495" t="s">
        <v>9837</v>
      </c>
      <c r="CC495" s="2">
        <v>4.1111594168698353</v>
      </c>
      <c r="CD495" t="s">
        <v>9836</v>
      </c>
      <c r="CE495" s="2">
        <v>4.1149417785731437</v>
      </c>
      <c r="CF495" t="s">
        <v>9835</v>
      </c>
      <c r="CG495" s="2">
        <v>3.5099232541240442</v>
      </c>
      <c r="CH495" t="s">
        <v>9834</v>
      </c>
      <c r="CI495" s="2">
        <v>4.7249255309909373</v>
      </c>
      <c r="CJ495" t="s">
        <v>9833</v>
      </c>
      <c r="CK495" s="2">
        <v>4.1121251906084026</v>
      </c>
      <c r="CL495" t="s">
        <v>9832</v>
      </c>
      <c r="CM495" s="2">
        <v>4.266848077977258</v>
      </c>
      <c r="CN495" t="s">
        <v>9831</v>
      </c>
      <c r="CO495" s="2">
        <v>4.0326457419477846</v>
      </c>
      <c r="CP495" t="s">
        <v>9830</v>
      </c>
      <c r="CQ495" s="2">
        <v>3.9155640248857009</v>
      </c>
      <c r="CR495" t="s">
        <v>9876</v>
      </c>
      <c r="CS495" s="2">
        <v>5.0462680817407488</v>
      </c>
      <c r="CT495" t="s">
        <v>9828</v>
      </c>
      <c r="CU495" s="2">
        <v>3.197436439513162</v>
      </c>
      <c r="CV495" t="s">
        <v>9827</v>
      </c>
      <c r="CW495" s="2">
        <v>4.9319953161295977</v>
      </c>
      <c r="CX495" t="s">
        <v>9826</v>
      </c>
      <c r="CY495" s="2">
        <v>2.46248905276481</v>
      </c>
      <c r="CZ495" t="s">
        <v>9825</v>
      </c>
      <c r="DA495" s="2">
        <v>2.9554358971547359</v>
      </c>
      <c r="DB495" t="s">
        <v>9824</v>
      </c>
      <c r="DC495" s="2">
        <v>4.2752425338795881</v>
      </c>
      <c r="DD495" t="s">
        <v>9823</v>
      </c>
      <c r="DE495" s="2">
        <v>4.1715415649372503</v>
      </c>
      <c r="DF495" t="s">
        <v>9822</v>
      </c>
      <c r="DG495" s="2">
        <v>5.2334143335339496</v>
      </c>
      <c r="DH495" t="s">
        <v>9821</v>
      </c>
      <c r="DI495" s="2">
        <v>3.6202016673033741</v>
      </c>
      <c r="DJ495" t="s">
        <v>9820</v>
      </c>
      <c r="DK495" s="2">
        <v>4.1518398638452929</v>
      </c>
      <c r="DL495" t="s">
        <v>9819</v>
      </c>
      <c r="DM495" s="2">
        <v>4.5508637253096609</v>
      </c>
      <c r="DN495" t="s">
        <v>9818</v>
      </c>
      <c r="DO495" s="2">
        <v>4.3992685260031621</v>
      </c>
      <c r="DP495" t="s">
        <v>9817</v>
      </c>
      <c r="DQ495" s="2">
        <v>3.588058478286027</v>
      </c>
      <c r="DR495" t="s">
        <v>9816</v>
      </c>
      <c r="DS495" s="2">
        <v>2.7978608927127699</v>
      </c>
      <c r="DT495" t="s">
        <v>9815</v>
      </c>
      <c r="DU495" s="2">
        <v>3.8566685343584699</v>
      </c>
      <c r="DV495" t="s">
        <v>9814</v>
      </c>
      <c r="DW495" s="2">
        <v>3.9866052976597972</v>
      </c>
      <c r="DX495" t="s">
        <v>9813</v>
      </c>
      <c r="DY495" s="2">
        <v>3.604214386934161</v>
      </c>
      <c r="DZ495" t="s">
        <v>9812</v>
      </c>
      <c r="EA495" s="2">
        <v>3.9431100038755709</v>
      </c>
      <c r="EB495" t="s">
        <v>9811</v>
      </c>
      <c r="EC495" s="2">
        <v>4.1287859813422223</v>
      </c>
      <c r="ED495" t="s">
        <v>9810</v>
      </c>
      <c r="EE495" s="2">
        <v>4.6107802878437516</v>
      </c>
      <c r="EF495" t="s">
        <v>9877</v>
      </c>
      <c r="EG495" s="2">
        <v>4.0992390997708199</v>
      </c>
      <c r="EH495" t="s">
        <v>9808</v>
      </c>
      <c r="EI495" s="2">
        <v>4.6354731661688291</v>
      </c>
      <c r="EJ495" t="s">
        <v>9807</v>
      </c>
      <c r="EK495" s="2">
        <v>4.9127302615014088</v>
      </c>
      <c r="EL495" t="s">
        <v>9806</v>
      </c>
      <c r="EM495" s="2">
        <v>3.3059514784750128</v>
      </c>
      <c r="EN495" t="s">
        <v>9805</v>
      </c>
      <c r="EO495" s="2">
        <v>4.1998894986377522</v>
      </c>
      <c r="EP495" t="s">
        <v>9804</v>
      </c>
      <c r="EQ495" s="2">
        <v>3.0584649919146298</v>
      </c>
      <c r="ER495" t="s">
        <v>9803</v>
      </c>
      <c r="ES495" s="2">
        <v>5.2018502446239232</v>
      </c>
      <c r="ET495" t="s">
        <v>9802</v>
      </c>
      <c r="EU495" s="2">
        <v>4.6493494681598513</v>
      </c>
      <c r="EV495" t="s">
        <v>9872</v>
      </c>
      <c r="EW495" s="2">
        <v>4.3409545823624276</v>
      </c>
      <c r="EX495" t="s">
        <v>9800</v>
      </c>
      <c r="EY495" s="2">
        <v>4.8303615496241257</v>
      </c>
      <c r="EZ495" t="s">
        <v>9799</v>
      </c>
      <c r="FA495" s="2">
        <v>4.0797156659995046</v>
      </c>
      <c r="FB495" t="s">
        <v>9798</v>
      </c>
      <c r="FC495" s="2">
        <v>5.678717383791561</v>
      </c>
      <c r="FD495" t="s">
        <v>9797</v>
      </c>
      <c r="FE495" s="2">
        <v>4.893321285582708</v>
      </c>
      <c r="FF495" t="s">
        <v>9796</v>
      </c>
      <c r="FG495" s="2">
        <v>3.4329078334833172</v>
      </c>
      <c r="FH495" t="s">
        <v>9795</v>
      </c>
      <c r="FI495" s="2">
        <v>5.0363849918764032</v>
      </c>
      <c r="FJ495" t="s">
        <v>9794</v>
      </c>
      <c r="FK495" s="2">
        <v>3.9767965192385941</v>
      </c>
      <c r="FL495" t="s">
        <v>9793</v>
      </c>
      <c r="FM495" s="2">
        <v>4.4488612419317803</v>
      </c>
      <c r="FN495" t="s">
        <v>9792</v>
      </c>
      <c r="FO495" s="2">
        <v>4.1870062601768261</v>
      </c>
      <c r="FP495" t="s">
        <v>9791</v>
      </c>
      <c r="FQ495" s="2">
        <v>4.8675515946343069</v>
      </c>
      <c r="FR495" t="s">
        <v>9879</v>
      </c>
      <c r="FS495" s="2">
        <v>4.2044685123234018</v>
      </c>
      <c r="FT495" t="s">
        <v>9789</v>
      </c>
      <c r="FU495" s="2">
        <v>4.269823541455029</v>
      </c>
      <c r="FV495" t="s">
        <v>9788</v>
      </c>
      <c r="FW495" s="2">
        <v>4.7063979613085154</v>
      </c>
      <c r="FX495" t="s">
        <v>9787</v>
      </c>
      <c r="FY495" s="2">
        <v>3.5386444050065902</v>
      </c>
      <c r="FZ495" t="s">
        <v>9786</v>
      </c>
      <c r="GA495" s="2">
        <v>3.593712810693515</v>
      </c>
      <c r="GB495" t="s">
        <v>9785</v>
      </c>
      <c r="GC495" s="2">
        <v>4.8206314205034353</v>
      </c>
      <c r="GD495" t="s">
        <v>9784</v>
      </c>
      <c r="GE495" s="2">
        <v>3.9214599862413628</v>
      </c>
      <c r="GF495" t="s">
        <v>9873</v>
      </c>
      <c r="GG495" s="2">
        <v>3.8401515980627652</v>
      </c>
      <c r="GH495" t="s">
        <v>9782</v>
      </c>
      <c r="GI495" s="2">
        <v>4.9255874898358769</v>
      </c>
      <c r="GJ495" t="s">
        <v>9781</v>
      </c>
      <c r="GK495" s="2">
        <v>4.6050467522391676</v>
      </c>
      <c r="GL495" t="s">
        <v>9780</v>
      </c>
      <c r="GM495" s="2">
        <v>4.4514643800112772</v>
      </c>
      <c r="GN495" t="s">
        <v>9881</v>
      </c>
      <c r="GO495" s="2">
        <v>4.5605582563572362</v>
      </c>
      <c r="GP495" t="s">
        <v>9778</v>
      </c>
      <c r="GQ495" s="2">
        <v>3.9209261590911209</v>
      </c>
      <c r="GR495" t="s">
        <v>9871</v>
      </c>
      <c r="GS495" s="2">
        <v>3.8331809802422332</v>
      </c>
      <c r="GT495" t="s">
        <v>9776</v>
      </c>
      <c r="GU495" s="2">
        <v>4.3136374331500633</v>
      </c>
      <c r="GV495" t="s">
        <v>9775</v>
      </c>
      <c r="GW495" s="2">
        <v>4.187101242519855</v>
      </c>
      <c r="GX495" t="s">
        <v>9774</v>
      </c>
      <c r="GY495" s="2">
        <v>3.030070044228204</v>
      </c>
      <c r="GZ495" t="s">
        <v>9773</v>
      </c>
      <c r="HA495" s="2">
        <v>4.4431852952131896</v>
      </c>
      <c r="HB495" t="s">
        <v>9772</v>
      </c>
      <c r="HC495" s="2">
        <v>1.859738280105667</v>
      </c>
      <c r="HD495" t="s">
        <v>9771</v>
      </c>
      <c r="HE495" s="2">
        <v>3.876955721629646</v>
      </c>
    </row>
    <row r="496" spans="1:213" x14ac:dyDescent="0.25">
      <c r="A496">
        <v>4.1083208949017864</v>
      </c>
      <c r="N496" t="s">
        <v>9870</v>
      </c>
      <c r="O496" s="2">
        <v>4.3944836411387023</v>
      </c>
      <c r="P496" t="s">
        <v>9869</v>
      </c>
      <c r="Q496" s="2">
        <v>4.3839083272001957</v>
      </c>
      <c r="R496" t="s">
        <v>9868</v>
      </c>
      <c r="S496" s="2">
        <v>3.4867794999145372</v>
      </c>
      <c r="T496" t="s">
        <v>9867</v>
      </c>
      <c r="U496" s="2">
        <v>3.9667660793086741</v>
      </c>
      <c r="V496" t="s">
        <v>9866</v>
      </c>
      <c r="W496" s="2">
        <v>4.1509728600337974</v>
      </c>
      <c r="X496" t="s">
        <v>9865</v>
      </c>
      <c r="Y496" s="2">
        <v>3.7406935305537741</v>
      </c>
      <c r="Z496" t="s">
        <v>9864</v>
      </c>
      <c r="AA496" s="2">
        <v>3.4003574373975418</v>
      </c>
      <c r="AB496" t="s">
        <v>9863</v>
      </c>
      <c r="AC496" s="2">
        <v>4.2544908298778026</v>
      </c>
      <c r="AD496" t="s">
        <v>9862</v>
      </c>
      <c r="AE496" s="2">
        <v>3.3052940825972361</v>
      </c>
      <c r="AF496" t="s">
        <v>9861</v>
      </c>
      <c r="AG496" s="2">
        <v>4.3558169759079597</v>
      </c>
      <c r="AH496" t="s">
        <v>9860</v>
      </c>
      <c r="AI496" s="2">
        <v>4.1262639938436294</v>
      </c>
      <c r="AJ496" t="s">
        <v>9859</v>
      </c>
      <c r="AK496" s="2">
        <v>3.1714560957479319</v>
      </c>
      <c r="AL496" t="s">
        <v>9858</v>
      </c>
      <c r="AM496" s="2">
        <v>4.8574845234621229</v>
      </c>
      <c r="AN496" t="s">
        <v>9857</v>
      </c>
      <c r="AO496" s="2">
        <v>4.186071963136758</v>
      </c>
      <c r="AP496" t="s">
        <v>9856</v>
      </c>
      <c r="AQ496" s="2">
        <v>4.489412321140005</v>
      </c>
      <c r="AR496" t="s">
        <v>9855</v>
      </c>
      <c r="AS496" s="2">
        <v>4.1511682747587422</v>
      </c>
      <c r="AT496" t="s">
        <v>9854</v>
      </c>
      <c r="AU496" s="2">
        <v>3.617685951657962</v>
      </c>
      <c r="AV496" t="s">
        <v>9875</v>
      </c>
      <c r="AW496" s="2">
        <v>4.4057286923670844</v>
      </c>
      <c r="AX496" t="s">
        <v>9852</v>
      </c>
      <c r="AY496" s="2">
        <v>4.0454974374972181</v>
      </c>
      <c r="AZ496" t="s">
        <v>9851</v>
      </c>
      <c r="BA496" s="2">
        <v>4.6985683521232211</v>
      </c>
      <c r="BB496" t="s">
        <v>9850</v>
      </c>
      <c r="BC496" s="2">
        <v>4.6724888837604759</v>
      </c>
      <c r="BD496" t="s">
        <v>9849</v>
      </c>
      <c r="BE496" s="2">
        <v>3.8039601026419492</v>
      </c>
      <c r="BF496" t="s">
        <v>9848</v>
      </c>
      <c r="BG496" s="2">
        <v>2.9584571460177749</v>
      </c>
      <c r="BH496" t="s">
        <v>9847</v>
      </c>
      <c r="BI496" s="2">
        <v>4.8249257578346096</v>
      </c>
      <c r="BJ496" t="s">
        <v>9846</v>
      </c>
      <c r="BK496" s="2">
        <v>3.9866116215544558</v>
      </c>
      <c r="BL496" t="s">
        <v>9845</v>
      </c>
      <c r="BM496" s="2">
        <v>4.7736157689355529</v>
      </c>
      <c r="BN496" t="s">
        <v>9844</v>
      </c>
      <c r="BO496" s="2">
        <v>3.3680065973513038</v>
      </c>
      <c r="BP496" t="s">
        <v>9843</v>
      </c>
      <c r="BQ496" s="2">
        <v>4.3949920914005247</v>
      </c>
      <c r="BR496" t="s">
        <v>9880</v>
      </c>
      <c r="BS496" s="2">
        <v>5.0454485885183544</v>
      </c>
      <c r="BT496" t="s">
        <v>9878</v>
      </c>
      <c r="BU496" s="2">
        <v>4.0124314972207991</v>
      </c>
      <c r="BV496" t="s">
        <v>9874</v>
      </c>
      <c r="BW496" s="2">
        <v>3.913400073972551</v>
      </c>
      <c r="BX496" t="s">
        <v>9839</v>
      </c>
      <c r="BY496" s="2">
        <v>3.116158528798576</v>
      </c>
      <c r="BZ496" t="s">
        <v>9838</v>
      </c>
      <c r="CA496" s="2">
        <v>4.0980906903034544</v>
      </c>
      <c r="CB496" t="s">
        <v>9837</v>
      </c>
      <c r="CC496" s="2">
        <v>4.1111594168698353</v>
      </c>
      <c r="CD496" t="s">
        <v>9836</v>
      </c>
      <c r="CE496" s="2">
        <v>4.1149417785731437</v>
      </c>
      <c r="CF496" t="s">
        <v>9835</v>
      </c>
      <c r="CG496" s="2">
        <v>3.5099232541240442</v>
      </c>
      <c r="CH496" t="s">
        <v>9834</v>
      </c>
      <c r="CI496" s="2">
        <v>4.7249255309909373</v>
      </c>
      <c r="CJ496" t="s">
        <v>9833</v>
      </c>
      <c r="CK496" s="2">
        <v>4.1121251906084026</v>
      </c>
      <c r="CL496" t="s">
        <v>9832</v>
      </c>
      <c r="CM496" s="2">
        <v>4.266848077977258</v>
      </c>
      <c r="CN496" t="s">
        <v>9831</v>
      </c>
      <c r="CO496" s="2">
        <v>4.0326457419477846</v>
      </c>
      <c r="CP496" t="s">
        <v>9830</v>
      </c>
      <c r="CQ496" s="2">
        <v>3.9155640248857009</v>
      </c>
      <c r="CR496" t="s">
        <v>9876</v>
      </c>
      <c r="CS496" s="2">
        <v>5.0462680817407488</v>
      </c>
      <c r="CT496" t="s">
        <v>9828</v>
      </c>
      <c r="CU496" s="2">
        <v>3.197436439513162</v>
      </c>
      <c r="CV496" t="s">
        <v>9827</v>
      </c>
      <c r="CW496" s="2">
        <v>4.9319953161295977</v>
      </c>
      <c r="CX496" t="s">
        <v>9826</v>
      </c>
      <c r="CY496" s="2">
        <v>2.46248905276481</v>
      </c>
      <c r="CZ496" t="s">
        <v>9825</v>
      </c>
      <c r="DA496" s="2">
        <v>2.9554358971547359</v>
      </c>
      <c r="DB496" t="s">
        <v>9824</v>
      </c>
      <c r="DC496" s="2">
        <v>4.2752425338795881</v>
      </c>
      <c r="DD496" t="s">
        <v>9823</v>
      </c>
      <c r="DE496" s="2">
        <v>4.1715415649372503</v>
      </c>
      <c r="DF496" t="s">
        <v>9822</v>
      </c>
      <c r="DG496" s="2">
        <v>5.2334143335339496</v>
      </c>
      <c r="DH496" t="s">
        <v>9821</v>
      </c>
      <c r="DI496" s="2">
        <v>3.6202016673033741</v>
      </c>
      <c r="DJ496" t="s">
        <v>9820</v>
      </c>
      <c r="DK496" s="2">
        <v>4.1518398638452929</v>
      </c>
      <c r="DL496" t="s">
        <v>9819</v>
      </c>
      <c r="DM496" s="2">
        <v>4.5508637253096609</v>
      </c>
      <c r="DN496" t="s">
        <v>9818</v>
      </c>
      <c r="DO496" s="2">
        <v>4.3992685260031621</v>
      </c>
      <c r="DP496" t="s">
        <v>9817</v>
      </c>
      <c r="DQ496" s="2">
        <v>3.588058478286027</v>
      </c>
      <c r="DR496" t="s">
        <v>9816</v>
      </c>
      <c r="DS496" s="2">
        <v>2.7978608927127699</v>
      </c>
      <c r="DT496" t="s">
        <v>9815</v>
      </c>
      <c r="DU496" s="2">
        <v>3.8566685343584699</v>
      </c>
      <c r="DV496" t="s">
        <v>9814</v>
      </c>
      <c r="DW496" s="2">
        <v>3.9866052976597972</v>
      </c>
      <c r="DX496" t="s">
        <v>9813</v>
      </c>
      <c r="DY496" s="2">
        <v>3.604214386934161</v>
      </c>
      <c r="DZ496" t="s">
        <v>9812</v>
      </c>
      <c r="EA496" s="2">
        <v>3.9431100038755709</v>
      </c>
      <c r="EB496" t="s">
        <v>9811</v>
      </c>
      <c r="EC496" s="2">
        <v>4.1287859813422223</v>
      </c>
      <c r="ED496" t="s">
        <v>9810</v>
      </c>
      <c r="EE496" s="2">
        <v>4.6107802878437516</v>
      </c>
      <c r="EF496" t="s">
        <v>9877</v>
      </c>
      <c r="EG496" s="2">
        <v>4.0992390997708199</v>
      </c>
      <c r="EH496" t="s">
        <v>9808</v>
      </c>
      <c r="EI496" s="2">
        <v>4.6354731661688291</v>
      </c>
      <c r="EJ496" t="s">
        <v>9807</v>
      </c>
      <c r="EK496" s="2">
        <v>4.9127302615014088</v>
      </c>
      <c r="EL496" t="s">
        <v>9806</v>
      </c>
      <c r="EM496" s="2">
        <v>3.3059514784750128</v>
      </c>
      <c r="EN496" t="s">
        <v>9805</v>
      </c>
      <c r="EO496" s="2">
        <v>4.1998894986377522</v>
      </c>
      <c r="EP496" t="s">
        <v>9804</v>
      </c>
      <c r="EQ496" s="2">
        <v>3.0584649919146298</v>
      </c>
      <c r="ER496" t="s">
        <v>9803</v>
      </c>
      <c r="ES496" s="2">
        <v>5.2018502446239232</v>
      </c>
      <c r="ET496" t="s">
        <v>9802</v>
      </c>
      <c r="EU496" s="2">
        <v>4.6493494681598513</v>
      </c>
      <c r="EV496" t="s">
        <v>9872</v>
      </c>
      <c r="EW496" s="2">
        <v>4.3409545823624276</v>
      </c>
      <c r="EX496" t="s">
        <v>9800</v>
      </c>
      <c r="EY496" s="2">
        <v>4.8303615496241257</v>
      </c>
      <c r="EZ496" t="s">
        <v>9799</v>
      </c>
      <c r="FA496" s="2">
        <v>4.0797156659995046</v>
      </c>
      <c r="FB496" t="s">
        <v>9798</v>
      </c>
      <c r="FC496" s="2">
        <v>5.678717383791561</v>
      </c>
      <c r="FD496" t="s">
        <v>9797</v>
      </c>
      <c r="FE496" s="2">
        <v>4.893321285582708</v>
      </c>
      <c r="FF496" t="s">
        <v>9796</v>
      </c>
      <c r="FG496" s="2">
        <v>3.4329078334833172</v>
      </c>
      <c r="FH496" t="s">
        <v>9795</v>
      </c>
      <c r="FI496" s="2">
        <v>5.0363849918764032</v>
      </c>
      <c r="FJ496" t="s">
        <v>9794</v>
      </c>
      <c r="FK496" s="2">
        <v>3.9767965192385941</v>
      </c>
      <c r="FL496" t="s">
        <v>9793</v>
      </c>
      <c r="FM496" s="2">
        <v>4.4488612419317803</v>
      </c>
      <c r="FN496" t="s">
        <v>9792</v>
      </c>
      <c r="FO496" s="2">
        <v>4.1870062601768261</v>
      </c>
      <c r="FP496" t="s">
        <v>9791</v>
      </c>
      <c r="FQ496" s="2">
        <v>4.8675515946343069</v>
      </c>
      <c r="FR496" t="s">
        <v>9879</v>
      </c>
      <c r="FS496" s="2">
        <v>4.2044685123234018</v>
      </c>
      <c r="FT496" t="s">
        <v>9789</v>
      </c>
      <c r="FU496" s="2">
        <v>4.269823541455029</v>
      </c>
      <c r="FV496" t="s">
        <v>9788</v>
      </c>
      <c r="FW496" s="2">
        <v>4.7063979613085154</v>
      </c>
      <c r="FX496" t="s">
        <v>9787</v>
      </c>
      <c r="FY496" s="2">
        <v>3.5386444050065902</v>
      </c>
      <c r="FZ496" t="s">
        <v>9786</v>
      </c>
      <c r="GA496" s="2">
        <v>3.593712810693515</v>
      </c>
      <c r="GB496" t="s">
        <v>9785</v>
      </c>
      <c r="GC496" s="2">
        <v>4.8206314205034353</v>
      </c>
      <c r="GD496" t="s">
        <v>9784</v>
      </c>
      <c r="GE496" s="2">
        <v>3.9214599862413628</v>
      </c>
      <c r="GF496" t="s">
        <v>9873</v>
      </c>
      <c r="GG496" s="2">
        <v>3.8401515980627652</v>
      </c>
      <c r="GH496" t="s">
        <v>9782</v>
      </c>
      <c r="GI496" s="2">
        <v>4.9255874898358769</v>
      </c>
      <c r="GJ496" t="s">
        <v>9781</v>
      </c>
      <c r="GK496" s="2">
        <v>4.6050467522391676</v>
      </c>
      <c r="GL496" t="s">
        <v>9780</v>
      </c>
      <c r="GM496" s="2">
        <v>4.4514643800112772</v>
      </c>
      <c r="GN496" t="s">
        <v>9779</v>
      </c>
      <c r="GO496" s="2">
        <v>4.1966762592834526</v>
      </c>
      <c r="GP496" t="s">
        <v>9778</v>
      </c>
      <c r="GQ496" s="2">
        <v>3.9209261590911209</v>
      </c>
      <c r="GR496" t="s">
        <v>9871</v>
      </c>
      <c r="GS496" s="2">
        <v>3.8331809802422332</v>
      </c>
      <c r="GT496" t="s">
        <v>9776</v>
      </c>
      <c r="GU496" s="2">
        <v>4.3136374331500633</v>
      </c>
      <c r="GV496" t="s">
        <v>9775</v>
      </c>
      <c r="GW496" s="2">
        <v>4.187101242519855</v>
      </c>
      <c r="GX496" t="s">
        <v>9774</v>
      </c>
      <c r="GY496" s="2">
        <v>3.030070044228204</v>
      </c>
      <c r="GZ496" t="s">
        <v>9773</v>
      </c>
      <c r="HA496" s="2">
        <v>4.4431852952131896</v>
      </c>
      <c r="HB496" t="s">
        <v>9772</v>
      </c>
      <c r="HC496" s="2">
        <v>1.859738280105667</v>
      </c>
      <c r="HD496" t="s">
        <v>9771</v>
      </c>
      <c r="HE496" s="2">
        <v>3.876955721629646</v>
      </c>
    </row>
    <row r="497" spans="1:213" x14ac:dyDescent="0.25">
      <c r="A497">
        <v>4.1020291955515198</v>
      </c>
      <c r="N497" t="s">
        <v>9870</v>
      </c>
      <c r="O497" s="2">
        <v>4.3944836411387023</v>
      </c>
      <c r="P497" t="s">
        <v>9869</v>
      </c>
      <c r="Q497" s="2">
        <v>4.3839083272001957</v>
      </c>
      <c r="R497" t="s">
        <v>9868</v>
      </c>
      <c r="S497" s="2">
        <v>3.4867794999145372</v>
      </c>
      <c r="T497" t="s">
        <v>9867</v>
      </c>
      <c r="U497" s="2">
        <v>3.9667660793086741</v>
      </c>
      <c r="V497" t="s">
        <v>9866</v>
      </c>
      <c r="W497" s="2">
        <v>4.1509728600337974</v>
      </c>
      <c r="X497" t="s">
        <v>9865</v>
      </c>
      <c r="Y497" s="2">
        <v>3.7406935305537741</v>
      </c>
      <c r="Z497" t="s">
        <v>9864</v>
      </c>
      <c r="AA497" s="2">
        <v>3.4003574373975418</v>
      </c>
      <c r="AB497" t="s">
        <v>9863</v>
      </c>
      <c r="AC497" s="2">
        <v>4.2544908298778026</v>
      </c>
      <c r="AD497" t="s">
        <v>9862</v>
      </c>
      <c r="AE497" s="2">
        <v>3.3052940825972361</v>
      </c>
      <c r="AF497" t="s">
        <v>9861</v>
      </c>
      <c r="AG497" s="2">
        <v>4.3558169759079597</v>
      </c>
      <c r="AH497" t="s">
        <v>9860</v>
      </c>
      <c r="AI497" s="2">
        <v>4.1262639938436294</v>
      </c>
      <c r="AJ497" t="s">
        <v>9859</v>
      </c>
      <c r="AK497" s="2">
        <v>3.1714560957479319</v>
      </c>
      <c r="AL497" t="s">
        <v>9858</v>
      </c>
      <c r="AM497" s="2">
        <v>4.8574845234621229</v>
      </c>
      <c r="AN497" t="s">
        <v>9857</v>
      </c>
      <c r="AO497" s="2">
        <v>4.186071963136758</v>
      </c>
      <c r="AP497" t="s">
        <v>9856</v>
      </c>
      <c r="AQ497" s="2">
        <v>4.489412321140005</v>
      </c>
      <c r="AR497" t="s">
        <v>9855</v>
      </c>
      <c r="AS497" s="2">
        <v>4.1511682747587422</v>
      </c>
      <c r="AT497" t="s">
        <v>9854</v>
      </c>
      <c r="AU497" s="2">
        <v>3.617685951657962</v>
      </c>
      <c r="AV497" t="s">
        <v>9875</v>
      </c>
      <c r="AW497" s="2">
        <v>4.4057286923670844</v>
      </c>
      <c r="AX497" t="s">
        <v>9852</v>
      </c>
      <c r="AY497" s="2">
        <v>4.0454974374972181</v>
      </c>
      <c r="AZ497" t="s">
        <v>9851</v>
      </c>
      <c r="BA497" s="2">
        <v>4.6985683521232211</v>
      </c>
      <c r="BB497" t="s">
        <v>9850</v>
      </c>
      <c r="BC497" s="2">
        <v>4.6724888837604759</v>
      </c>
      <c r="BD497" t="s">
        <v>9849</v>
      </c>
      <c r="BE497" s="2">
        <v>3.8039601026419492</v>
      </c>
      <c r="BF497" t="s">
        <v>9848</v>
      </c>
      <c r="BG497" s="2">
        <v>2.9584571460177749</v>
      </c>
      <c r="BH497" t="s">
        <v>9847</v>
      </c>
      <c r="BI497" s="2">
        <v>4.8249257578346096</v>
      </c>
      <c r="BJ497" t="s">
        <v>9846</v>
      </c>
      <c r="BK497" s="2">
        <v>3.9866116215544558</v>
      </c>
      <c r="BL497" t="s">
        <v>9845</v>
      </c>
      <c r="BM497" s="2">
        <v>4.7736157689355529</v>
      </c>
      <c r="BN497" t="s">
        <v>9844</v>
      </c>
      <c r="BO497" s="2">
        <v>3.3680065973513038</v>
      </c>
      <c r="BP497" t="s">
        <v>9843</v>
      </c>
      <c r="BQ497" s="2">
        <v>4.3949920914005247</v>
      </c>
      <c r="BR497" t="s">
        <v>9842</v>
      </c>
      <c r="BS497" s="2">
        <v>4.4681218548454069</v>
      </c>
      <c r="BT497" t="s">
        <v>9878</v>
      </c>
      <c r="BU497" s="2">
        <v>4.0124314972207991</v>
      </c>
      <c r="BV497" t="s">
        <v>9874</v>
      </c>
      <c r="BW497" s="2">
        <v>3.913400073972551</v>
      </c>
      <c r="BX497" t="s">
        <v>9839</v>
      </c>
      <c r="BY497" s="2">
        <v>3.116158528798576</v>
      </c>
      <c r="BZ497" t="s">
        <v>9838</v>
      </c>
      <c r="CA497" s="2">
        <v>4.0980906903034544</v>
      </c>
      <c r="CB497" t="s">
        <v>9837</v>
      </c>
      <c r="CC497" s="2">
        <v>4.1111594168698353</v>
      </c>
      <c r="CD497" t="s">
        <v>9836</v>
      </c>
      <c r="CE497" s="2">
        <v>4.1149417785731437</v>
      </c>
      <c r="CF497" t="s">
        <v>9835</v>
      </c>
      <c r="CG497" s="2">
        <v>3.5099232541240442</v>
      </c>
      <c r="CH497" t="s">
        <v>9834</v>
      </c>
      <c r="CI497" s="2">
        <v>4.7249255309909373</v>
      </c>
      <c r="CJ497" t="s">
        <v>9833</v>
      </c>
      <c r="CK497" s="2">
        <v>4.1121251906084026</v>
      </c>
      <c r="CL497" t="s">
        <v>9832</v>
      </c>
      <c r="CM497" s="2">
        <v>4.266848077977258</v>
      </c>
      <c r="CN497" t="s">
        <v>9831</v>
      </c>
      <c r="CO497" s="2">
        <v>4.0326457419477846</v>
      </c>
      <c r="CP497" t="s">
        <v>9830</v>
      </c>
      <c r="CQ497" s="2">
        <v>3.9155640248857009</v>
      </c>
      <c r="CR497" t="s">
        <v>9876</v>
      </c>
      <c r="CS497" s="2">
        <v>5.0462680817407488</v>
      </c>
      <c r="CT497" t="s">
        <v>9828</v>
      </c>
      <c r="CU497" s="2">
        <v>3.197436439513162</v>
      </c>
      <c r="CV497" t="s">
        <v>9827</v>
      </c>
      <c r="CW497" s="2">
        <v>4.9319953161295977</v>
      </c>
      <c r="CX497" t="s">
        <v>9826</v>
      </c>
      <c r="CY497" s="2">
        <v>2.46248905276481</v>
      </c>
      <c r="CZ497" t="s">
        <v>9825</v>
      </c>
      <c r="DA497" s="2">
        <v>2.9554358971547359</v>
      </c>
      <c r="DB497" t="s">
        <v>9824</v>
      </c>
      <c r="DC497" s="2">
        <v>4.2752425338795881</v>
      </c>
      <c r="DD497" t="s">
        <v>9823</v>
      </c>
      <c r="DE497" s="2">
        <v>4.1715415649372503</v>
      </c>
      <c r="DF497" t="s">
        <v>9822</v>
      </c>
      <c r="DG497" s="2">
        <v>5.2334143335339496</v>
      </c>
      <c r="DH497" t="s">
        <v>9821</v>
      </c>
      <c r="DI497" s="2">
        <v>3.6202016673033741</v>
      </c>
      <c r="DJ497" t="s">
        <v>9820</v>
      </c>
      <c r="DK497" s="2">
        <v>4.1518398638452929</v>
      </c>
      <c r="DL497" t="s">
        <v>9819</v>
      </c>
      <c r="DM497" s="2">
        <v>4.5508637253096609</v>
      </c>
      <c r="DN497" t="s">
        <v>9818</v>
      </c>
      <c r="DO497" s="2">
        <v>4.3992685260031621</v>
      </c>
      <c r="DP497" t="s">
        <v>9817</v>
      </c>
      <c r="DQ497" s="2">
        <v>3.588058478286027</v>
      </c>
      <c r="DR497" t="s">
        <v>9816</v>
      </c>
      <c r="DS497" s="2">
        <v>2.7978608927127699</v>
      </c>
      <c r="DT497" t="s">
        <v>9815</v>
      </c>
      <c r="DU497" s="2">
        <v>3.8566685343584699</v>
      </c>
      <c r="DV497" t="s">
        <v>9814</v>
      </c>
      <c r="DW497" s="2">
        <v>3.9866052976597972</v>
      </c>
      <c r="DX497" t="s">
        <v>9813</v>
      </c>
      <c r="DY497" s="2">
        <v>3.604214386934161</v>
      </c>
      <c r="DZ497" t="s">
        <v>9812</v>
      </c>
      <c r="EA497" s="2">
        <v>3.9431100038755709</v>
      </c>
      <c r="EB497" t="s">
        <v>9811</v>
      </c>
      <c r="EC497" s="2">
        <v>4.1287859813422223</v>
      </c>
      <c r="ED497" t="s">
        <v>9810</v>
      </c>
      <c r="EE497" s="2">
        <v>4.6107802878437516</v>
      </c>
      <c r="EF497" t="s">
        <v>9877</v>
      </c>
      <c r="EG497" s="2">
        <v>4.0992390997708199</v>
      </c>
      <c r="EH497" t="s">
        <v>9808</v>
      </c>
      <c r="EI497" s="2">
        <v>4.6354731661688291</v>
      </c>
      <c r="EJ497" t="s">
        <v>9807</v>
      </c>
      <c r="EK497" s="2">
        <v>4.9127302615014088</v>
      </c>
      <c r="EL497" t="s">
        <v>9806</v>
      </c>
      <c r="EM497" s="2">
        <v>3.3059514784750128</v>
      </c>
      <c r="EN497" t="s">
        <v>9805</v>
      </c>
      <c r="EO497" s="2">
        <v>4.1998894986377522</v>
      </c>
      <c r="EP497" t="s">
        <v>9804</v>
      </c>
      <c r="EQ497" s="2">
        <v>3.0584649919146298</v>
      </c>
      <c r="ER497" t="s">
        <v>9803</v>
      </c>
      <c r="ES497" s="2">
        <v>5.2018502446239232</v>
      </c>
      <c r="ET497" t="s">
        <v>9802</v>
      </c>
      <c r="EU497" s="2">
        <v>4.6493494681598513</v>
      </c>
      <c r="EV497" t="s">
        <v>9872</v>
      </c>
      <c r="EW497" s="2">
        <v>4.3409545823624276</v>
      </c>
      <c r="EX497" t="s">
        <v>9800</v>
      </c>
      <c r="EY497" s="2">
        <v>4.8303615496241257</v>
      </c>
      <c r="EZ497" t="s">
        <v>9799</v>
      </c>
      <c r="FA497" s="2">
        <v>4.0797156659995046</v>
      </c>
      <c r="FB497" t="s">
        <v>9798</v>
      </c>
      <c r="FC497" s="2">
        <v>5.678717383791561</v>
      </c>
      <c r="FD497" t="s">
        <v>9797</v>
      </c>
      <c r="FE497" s="2">
        <v>4.893321285582708</v>
      </c>
      <c r="FF497" t="s">
        <v>9796</v>
      </c>
      <c r="FG497" s="2">
        <v>3.4329078334833172</v>
      </c>
      <c r="FH497" t="s">
        <v>9795</v>
      </c>
      <c r="FI497" s="2">
        <v>5.0363849918764032</v>
      </c>
      <c r="FJ497" t="s">
        <v>9794</v>
      </c>
      <c r="FK497" s="2">
        <v>3.9767965192385941</v>
      </c>
      <c r="FL497" t="s">
        <v>9793</v>
      </c>
      <c r="FM497" s="2">
        <v>4.4488612419317803</v>
      </c>
      <c r="FN497" t="s">
        <v>9792</v>
      </c>
      <c r="FO497" s="2">
        <v>4.1870062601768261</v>
      </c>
      <c r="FP497" t="s">
        <v>9791</v>
      </c>
      <c r="FQ497" s="2">
        <v>4.8675515946343069</v>
      </c>
      <c r="FR497" t="s">
        <v>9790</v>
      </c>
      <c r="FS497" s="2">
        <v>4.1526253109696647</v>
      </c>
      <c r="FT497" t="s">
        <v>9789</v>
      </c>
      <c r="FU497" s="2">
        <v>4.269823541455029</v>
      </c>
      <c r="FV497" t="s">
        <v>9788</v>
      </c>
      <c r="FW497" s="2">
        <v>4.7063979613085154</v>
      </c>
      <c r="FX497" t="s">
        <v>9787</v>
      </c>
      <c r="FY497" s="2">
        <v>3.5386444050065902</v>
      </c>
      <c r="FZ497" t="s">
        <v>9786</v>
      </c>
      <c r="GA497" s="2">
        <v>3.593712810693515</v>
      </c>
      <c r="GB497" t="s">
        <v>9785</v>
      </c>
      <c r="GC497" s="2">
        <v>4.8206314205034353</v>
      </c>
      <c r="GD497" t="s">
        <v>9784</v>
      </c>
      <c r="GE497" s="2">
        <v>3.9214599862413628</v>
      </c>
      <c r="GF497" t="s">
        <v>9873</v>
      </c>
      <c r="GG497" s="2">
        <v>3.8401515980627652</v>
      </c>
      <c r="GH497" t="s">
        <v>9782</v>
      </c>
      <c r="GI497" s="2">
        <v>4.9255874898358769</v>
      </c>
      <c r="GJ497" t="s">
        <v>9781</v>
      </c>
      <c r="GK497" s="2">
        <v>4.6050467522391676</v>
      </c>
      <c r="GL497" t="s">
        <v>9780</v>
      </c>
      <c r="GM497" s="2">
        <v>4.4514643800112772</v>
      </c>
      <c r="GN497" t="s">
        <v>9779</v>
      </c>
      <c r="GO497" s="2">
        <v>4.1966762592834526</v>
      </c>
      <c r="GP497" t="s">
        <v>9778</v>
      </c>
      <c r="GQ497" s="2">
        <v>3.9209261590911209</v>
      </c>
      <c r="GR497" t="s">
        <v>9871</v>
      </c>
      <c r="GS497" s="2">
        <v>3.8331809802422332</v>
      </c>
      <c r="GT497" t="s">
        <v>9776</v>
      </c>
      <c r="GU497" s="2">
        <v>4.3136374331500633</v>
      </c>
      <c r="GV497" t="s">
        <v>9775</v>
      </c>
      <c r="GW497" s="2">
        <v>4.187101242519855</v>
      </c>
      <c r="GX497" t="s">
        <v>9774</v>
      </c>
      <c r="GY497" s="2">
        <v>3.030070044228204</v>
      </c>
      <c r="GZ497" t="s">
        <v>9773</v>
      </c>
      <c r="HA497" s="2">
        <v>4.4431852952131896</v>
      </c>
      <c r="HB497" t="s">
        <v>9772</v>
      </c>
      <c r="HC497" s="2">
        <v>1.859738280105667</v>
      </c>
      <c r="HD497" t="s">
        <v>9771</v>
      </c>
      <c r="HE497" s="2">
        <v>3.876955721629646</v>
      </c>
    </row>
    <row r="498" spans="1:213" x14ac:dyDescent="0.25">
      <c r="A498">
        <v>4.0970996401063227</v>
      </c>
      <c r="N498" t="s">
        <v>9870</v>
      </c>
      <c r="O498" s="2">
        <v>4.3944836411387023</v>
      </c>
      <c r="P498" t="s">
        <v>9869</v>
      </c>
      <c r="Q498" s="2">
        <v>4.3839083272001957</v>
      </c>
      <c r="R498" t="s">
        <v>9868</v>
      </c>
      <c r="S498" s="2">
        <v>3.4867794999145372</v>
      </c>
      <c r="T498" t="s">
        <v>9867</v>
      </c>
      <c r="U498" s="2">
        <v>3.9667660793086741</v>
      </c>
      <c r="V498" t="s">
        <v>9866</v>
      </c>
      <c r="W498" s="2">
        <v>4.1509728600337974</v>
      </c>
      <c r="X498" t="s">
        <v>9865</v>
      </c>
      <c r="Y498" s="2">
        <v>3.7406935305537741</v>
      </c>
      <c r="Z498" t="s">
        <v>9864</v>
      </c>
      <c r="AA498" s="2">
        <v>3.4003574373975418</v>
      </c>
      <c r="AB498" t="s">
        <v>9863</v>
      </c>
      <c r="AC498" s="2">
        <v>4.2544908298778026</v>
      </c>
      <c r="AD498" t="s">
        <v>9862</v>
      </c>
      <c r="AE498" s="2">
        <v>3.3052940825972361</v>
      </c>
      <c r="AF498" t="s">
        <v>9861</v>
      </c>
      <c r="AG498" s="2">
        <v>4.3558169759079597</v>
      </c>
      <c r="AH498" t="s">
        <v>9860</v>
      </c>
      <c r="AI498" s="2">
        <v>4.1262639938436294</v>
      </c>
      <c r="AJ498" t="s">
        <v>9859</v>
      </c>
      <c r="AK498" s="2">
        <v>3.1714560957479319</v>
      </c>
      <c r="AL498" t="s">
        <v>9858</v>
      </c>
      <c r="AM498" s="2">
        <v>4.8574845234621229</v>
      </c>
      <c r="AN498" t="s">
        <v>9857</v>
      </c>
      <c r="AO498" s="2">
        <v>4.186071963136758</v>
      </c>
      <c r="AP498" t="s">
        <v>9856</v>
      </c>
      <c r="AQ498" s="2">
        <v>4.489412321140005</v>
      </c>
      <c r="AR498" t="s">
        <v>9855</v>
      </c>
      <c r="AS498" s="2">
        <v>4.1511682747587422</v>
      </c>
      <c r="AT498" t="s">
        <v>9854</v>
      </c>
      <c r="AU498" s="2">
        <v>3.617685951657962</v>
      </c>
      <c r="AV498" t="s">
        <v>9875</v>
      </c>
      <c r="AW498" s="2">
        <v>4.4057286923670844</v>
      </c>
      <c r="AX498" t="s">
        <v>9852</v>
      </c>
      <c r="AY498" s="2">
        <v>4.0454974374972181</v>
      </c>
      <c r="AZ498" t="s">
        <v>9851</v>
      </c>
      <c r="BA498" s="2">
        <v>4.6985683521232211</v>
      </c>
      <c r="BB498" t="s">
        <v>9850</v>
      </c>
      <c r="BC498" s="2">
        <v>4.6724888837604759</v>
      </c>
      <c r="BD498" t="s">
        <v>9849</v>
      </c>
      <c r="BE498" s="2">
        <v>3.8039601026419492</v>
      </c>
      <c r="BF498" t="s">
        <v>9848</v>
      </c>
      <c r="BG498" s="2">
        <v>2.9584571460177749</v>
      </c>
      <c r="BH498" t="s">
        <v>9847</v>
      </c>
      <c r="BI498" s="2">
        <v>4.8249257578346096</v>
      </c>
      <c r="BJ498" t="s">
        <v>9846</v>
      </c>
      <c r="BK498" s="2">
        <v>3.9866116215544558</v>
      </c>
      <c r="BL498" t="s">
        <v>9845</v>
      </c>
      <c r="BM498" s="2">
        <v>4.7736157689355529</v>
      </c>
      <c r="BN498" t="s">
        <v>9844</v>
      </c>
      <c r="BO498" s="2">
        <v>3.3680065973513038</v>
      </c>
      <c r="BP498" t="s">
        <v>9843</v>
      </c>
      <c r="BQ498" s="2">
        <v>4.3949920914005247</v>
      </c>
      <c r="BR498" t="s">
        <v>9842</v>
      </c>
      <c r="BS498" s="2">
        <v>4.4681218548454069</v>
      </c>
      <c r="BT498" t="s">
        <v>9841</v>
      </c>
      <c r="BU498" s="2">
        <v>3.942403085967495</v>
      </c>
      <c r="BV498" t="s">
        <v>9874</v>
      </c>
      <c r="BW498" s="2">
        <v>3.913400073972551</v>
      </c>
      <c r="BX498" t="s">
        <v>9839</v>
      </c>
      <c r="BY498" s="2">
        <v>3.116158528798576</v>
      </c>
      <c r="BZ498" t="s">
        <v>9838</v>
      </c>
      <c r="CA498" s="2">
        <v>4.0980906903034544</v>
      </c>
      <c r="CB498" t="s">
        <v>9837</v>
      </c>
      <c r="CC498" s="2">
        <v>4.1111594168698353</v>
      </c>
      <c r="CD498" t="s">
        <v>9836</v>
      </c>
      <c r="CE498" s="2">
        <v>4.1149417785731437</v>
      </c>
      <c r="CF498" t="s">
        <v>9835</v>
      </c>
      <c r="CG498" s="2">
        <v>3.5099232541240442</v>
      </c>
      <c r="CH498" t="s">
        <v>9834</v>
      </c>
      <c r="CI498" s="2">
        <v>4.7249255309909373</v>
      </c>
      <c r="CJ498" t="s">
        <v>9833</v>
      </c>
      <c r="CK498" s="2">
        <v>4.1121251906084026</v>
      </c>
      <c r="CL498" t="s">
        <v>9832</v>
      </c>
      <c r="CM498" s="2">
        <v>4.266848077977258</v>
      </c>
      <c r="CN498" t="s">
        <v>9831</v>
      </c>
      <c r="CO498" s="2">
        <v>4.0326457419477846</v>
      </c>
      <c r="CP498" t="s">
        <v>9830</v>
      </c>
      <c r="CQ498" s="2">
        <v>3.9155640248857009</v>
      </c>
      <c r="CR498" t="s">
        <v>9876</v>
      </c>
      <c r="CS498" s="2">
        <v>5.0462680817407488</v>
      </c>
      <c r="CT498" t="s">
        <v>9828</v>
      </c>
      <c r="CU498" s="2">
        <v>3.197436439513162</v>
      </c>
      <c r="CV498" t="s">
        <v>9827</v>
      </c>
      <c r="CW498" s="2">
        <v>4.9319953161295977</v>
      </c>
      <c r="CX498" t="s">
        <v>9826</v>
      </c>
      <c r="CY498" s="2">
        <v>2.46248905276481</v>
      </c>
      <c r="CZ498" t="s">
        <v>9825</v>
      </c>
      <c r="DA498" s="2">
        <v>2.9554358971547359</v>
      </c>
      <c r="DB498" t="s">
        <v>9824</v>
      </c>
      <c r="DC498" s="2">
        <v>4.2752425338795881</v>
      </c>
      <c r="DD498" t="s">
        <v>9823</v>
      </c>
      <c r="DE498" s="2">
        <v>4.1715415649372503</v>
      </c>
      <c r="DF498" t="s">
        <v>9822</v>
      </c>
      <c r="DG498" s="2">
        <v>5.2334143335339496</v>
      </c>
      <c r="DH498" t="s">
        <v>9821</v>
      </c>
      <c r="DI498" s="2">
        <v>3.6202016673033741</v>
      </c>
      <c r="DJ498" t="s">
        <v>9820</v>
      </c>
      <c r="DK498" s="2">
        <v>4.1518398638452929</v>
      </c>
      <c r="DL498" t="s">
        <v>9819</v>
      </c>
      <c r="DM498" s="2">
        <v>4.5508637253096609</v>
      </c>
      <c r="DN498" t="s">
        <v>9818</v>
      </c>
      <c r="DO498" s="2">
        <v>4.3992685260031621</v>
      </c>
      <c r="DP498" t="s">
        <v>9817</v>
      </c>
      <c r="DQ498" s="2">
        <v>3.588058478286027</v>
      </c>
      <c r="DR498" t="s">
        <v>9816</v>
      </c>
      <c r="DS498" s="2">
        <v>2.7978608927127699</v>
      </c>
      <c r="DT498" t="s">
        <v>9815</v>
      </c>
      <c r="DU498" s="2">
        <v>3.8566685343584699</v>
      </c>
      <c r="DV498" t="s">
        <v>9814</v>
      </c>
      <c r="DW498" s="2">
        <v>3.9866052976597972</v>
      </c>
      <c r="DX498" t="s">
        <v>9813</v>
      </c>
      <c r="DY498" s="2">
        <v>3.604214386934161</v>
      </c>
      <c r="DZ498" t="s">
        <v>9812</v>
      </c>
      <c r="EA498" s="2">
        <v>3.9431100038755709</v>
      </c>
      <c r="EB498" t="s">
        <v>9811</v>
      </c>
      <c r="EC498" s="2">
        <v>4.1287859813422223</v>
      </c>
      <c r="ED498" t="s">
        <v>9810</v>
      </c>
      <c r="EE498" s="2">
        <v>4.6107802878437516</v>
      </c>
      <c r="EF498" t="s">
        <v>9809</v>
      </c>
      <c r="EG498" s="2">
        <v>3.6763119665045321</v>
      </c>
      <c r="EH498" t="s">
        <v>9808</v>
      </c>
      <c r="EI498" s="2">
        <v>4.6354731661688291</v>
      </c>
      <c r="EJ498" t="s">
        <v>9807</v>
      </c>
      <c r="EK498" s="2">
        <v>4.9127302615014088</v>
      </c>
      <c r="EL498" t="s">
        <v>9806</v>
      </c>
      <c r="EM498" s="2">
        <v>3.3059514784750128</v>
      </c>
      <c r="EN498" t="s">
        <v>9805</v>
      </c>
      <c r="EO498" s="2">
        <v>4.1998894986377522</v>
      </c>
      <c r="EP498" t="s">
        <v>9804</v>
      </c>
      <c r="EQ498" s="2">
        <v>3.0584649919146298</v>
      </c>
      <c r="ER498" t="s">
        <v>9803</v>
      </c>
      <c r="ES498" s="2">
        <v>5.2018502446239232</v>
      </c>
      <c r="ET498" t="s">
        <v>9802</v>
      </c>
      <c r="EU498" s="2">
        <v>4.6493494681598513</v>
      </c>
      <c r="EV498" t="s">
        <v>9872</v>
      </c>
      <c r="EW498" s="2">
        <v>4.3409545823624276</v>
      </c>
      <c r="EX498" t="s">
        <v>9800</v>
      </c>
      <c r="EY498" s="2">
        <v>4.8303615496241257</v>
      </c>
      <c r="EZ498" t="s">
        <v>9799</v>
      </c>
      <c r="FA498" s="2">
        <v>4.0797156659995046</v>
      </c>
      <c r="FB498" t="s">
        <v>9798</v>
      </c>
      <c r="FC498" s="2">
        <v>5.678717383791561</v>
      </c>
      <c r="FD498" t="s">
        <v>9797</v>
      </c>
      <c r="FE498" s="2">
        <v>4.893321285582708</v>
      </c>
      <c r="FF498" t="s">
        <v>9796</v>
      </c>
      <c r="FG498" s="2">
        <v>3.4329078334833172</v>
      </c>
      <c r="FH498" t="s">
        <v>9795</v>
      </c>
      <c r="FI498" s="2">
        <v>5.0363849918764032</v>
      </c>
      <c r="FJ498" t="s">
        <v>9794</v>
      </c>
      <c r="FK498" s="2">
        <v>3.9767965192385941</v>
      </c>
      <c r="FL498" t="s">
        <v>9793</v>
      </c>
      <c r="FM498" s="2">
        <v>4.4488612419317803</v>
      </c>
      <c r="FN498" t="s">
        <v>9792</v>
      </c>
      <c r="FO498" s="2">
        <v>4.1870062601768261</v>
      </c>
      <c r="FP498" t="s">
        <v>9791</v>
      </c>
      <c r="FQ498" s="2">
        <v>4.8675515946343069</v>
      </c>
      <c r="FR498" t="s">
        <v>9790</v>
      </c>
      <c r="FS498" s="2">
        <v>4.1526253109696647</v>
      </c>
      <c r="FT498" t="s">
        <v>9789</v>
      </c>
      <c r="FU498" s="2">
        <v>4.269823541455029</v>
      </c>
      <c r="FV498" t="s">
        <v>9788</v>
      </c>
      <c r="FW498" s="2">
        <v>4.7063979613085154</v>
      </c>
      <c r="FX498" t="s">
        <v>9787</v>
      </c>
      <c r="FY498" s="2">
        <v>3.5386444050065902</v>
      </c>
      <c r="FZ498" t="s">
        <v>9786</v>
      </c>
      <c r="GA498" s="2">
        <v>3.593712810693515</v>
      </c>
      <c r="GB498" t="s">
        <v>9785</v>
      </c>
      <c r="GC498" s="2">
        <v>4.8206314205034353</v>
      </c>
      <c r="GD498" t="s">
        <v>9784</v>
      </c>
      <c r="GE498" s="2">
        <v>3.9214599862413628</v>
      </c>
      <c r="GF498" t="s">
        <v>9873</v>
      </c>
      <c r="GG498" s="2">
        <v>3.8401515980627652</v>
      </c>
      <c r="GH498" t="s">
        <v>9782</v>
      </c>
      <c r="GI498" s="2">
        <v>4.9255874898358769</v>
      </c>
      <c r="GJ498" t="s">
        <v>9781</v>
      </c>
      <c r="GK498" s="2">
        <v>4.6050467522391676</v>
      </c>
      <c r="GL498" t="s">
        <v>9780</v>
      </c>
      <c r="GM498" s="2">
        <v>4.4514643800112772</v>
      </c>
      <c r="GN498" t="s">
        <v>9779</v>
      </c>
      <c r="GO498" s="2">
        <v>4.1966762592834526</v>
      </c>
      <c r="GP498" t="s">
        <v>9778</v>
      </c>
      <c r="GQ498" s="2">
        <v>3.9209261590911209</v>
      </c>
      <c r="GR498" t="s">
        <v>9871</v>
      </c>
      <c r="GS498" s="2">
        <v>3.8331809802422332</v>
      </c>
      <c r="GT498" t="s">
        <v>9776</v>
      </c>
      <c r="GU498" s="2">
        <v>4.3136374331500633</v>
      </c>
      <c r="GV498" t="s">
        <v>9775</v>
      </c>
      <c r="GW498" s="2">
        <v>4.187101242519855</v>
      </c>
      <c r="GX498" t="s">
        <v>9774</v>
      </c>
      <c r="GY498" s="2">
        <v>3.030070044228204</v>
      </c>
      <c r="GZ498" t="s">
        <v>9773</v>
      </c>
      <c r="HA498" s="2">
        <v>4.4431852952131896</v>
      </c>
      <c r="HB498" t="s">
        <v>9772</v>
      </c>
      <c r="HC498" s="2">
        <v>1.859738280105667</v>
      </c>
      <c r="HD498" t="s">
        <v>9771</v>
      </c>
      <c r="HE498" s="2">
        <v>3.876955721629646</v>
      </c>
    </row>
    <row r="499" spans="1:213" x14ac:dyDescent="0.25">
      <c r="A499">
        <v>4.0924877260152943</v>
      </c>
      <c r="N499" t="s">
        <v>9870</v>
      </c>
      <c r="O499" s="2">
        <v>4.3944836411387023</v>
      </c>
      <c r="P499" t="s">
        <v>9869</v>
      </c>
      <c r="Q499" s="2">
        <v>4.3839083272001957</v>
      </c>
      <c r="R499" t="s">
        <v>9868</v>
      </c>
      <c r="S499" s="2">
        <v>3.4867794999145372</v>
      </c>
      <c r="T499" t="s">
        <v>9867</v>
      </c>
      <c r="U499" s="2">
        <v>3.9667660793086741</v>
      </c>
      <c r="V499" t="s">
        <v>9866</v>
      </c>
      <c r="W499" s="2">
        <v>4.1509728600337974</v>
      </c>
      <c r="X499" t="s">
        <v>9865</v>
      </c>
      <c r="Y499" s="2">
        <v>3.7406935305537741</v>
      </c>
      <c r="Z499" t="s">
        <v>9864</v>
      </c>
      <c r="AA499" s="2">
        <v>3.4003574373975418</v>
      </c>
      <c r="AB499" t="s">
        <v>9863</v>
      </c>
      <c r="AC499" s="2">
        <v>4.2544908298778026</v>
      </c>
      <c r="AD499" t="s">
        <v>9862</v>
      </c>
      <c r="AE499" s="2">
        <v>3.3052940825972361</v>
      </c>
      <c r="AF499" t="s">
        <v>9861</v>
      </c>
      <c r="AG499" s="2">
        <v>4.3558169759079597</v>
      </c>
      <c r="AH499" t="s">
        <v>9860</v>
      </c>
      <c r="AI499" s="2">
        <v>4.1262639938436294</v>
      </c>
      <c r="AJ499" t="s">
        <v>9859</v>
      </c>
      <c r="AK499" s="2">
        <v>3.1714560957479319</v>
      </c>
      <c r="AL499" t="s">
        <v>9858</v>
      </c>
      <c r="AM499" s="2">
        <v>4.8574845234621229</v>
      </c>
      <c r="AN499" t="s">
        <v>9857</v>
      </c>
      <c r="AO499" s="2">
        <v>4.186071963136758</v>
      </c>
      <c r="AP499" t="s">
        <v>9856</v>
      </c>
      <c r="AQ499" s="2">
        <v>4.489412321140005</v>
      </c>
      <c r="AR499" t="s">
        <v>9855</v>
      </c>
      <c r="AS499" s="2">
        <v>4.1511682747587422</v>
      </c>
      <c r="AT499" t="s">
        <v>9854</v>
      </c>
      <c r="AU499" s="2">
        <v>3.617685951657962</v>
      </c>
      <c r="AV499" t="s">
        <v>9875</v>
      </c>
      <c r="AW499" s="2">
        <v>4.4057286923670844</v>
      </c>
      <c r="AX499" t="s">
        <v>9852</v>
      </c>
      <c r="AY499" s="2">
        <v>4.0454974374972181</v>
      </c>
      <c r="AZ499" t="s">
        <v>9851</v>
      </c>
      <c r="BA499" s="2">
        <v>4.6985683521232211</v>
      </c>
      <c r="BB499" t="s">
        <v>9850</v>
      </c>
      <c r="BC499" s="2">
        <v>4.6724888837604759</v>
      </c>
      <c r="BD499" t="s">
        <v>9849</v>
      </c>
      <c r="BE499" s="2">
        <v>3.8039601026419492</v>
      </c>
      <c r="BF499" t="s">
        <v>9848</v>
      </c>
      <c r="BG499" s="2">
        <v>2.9584571460177749</v>
      </c>
      <c r="BH499" t="s">
        <v>9847</v>
      </c>
      <c r="BI499" s="2">
        <v>4.8249257578346096</v>
      </c>
      <c r="BJ499" t="s">
        <v>9846</v>
      </c>
      <c r="BK499" s="2">
        <v>3.9866116215544558</v>
      </c>
      <c r="BL499" t="s">
        <v>9845</v>
      </c>
      <c r="BM499" s="2">
        <v>4.7736157689355529</v>
      </c>
      <c r="BN499" t="s">
        <v>9844</v>
      </c>
      <c r="BO499" s="2">
        <v>3.3680065973513038</v>
      </c>
      <c r="BP499" t="s">
        <v>9843</v>
      </c>
      <c r="BQ499" s="2">
        <v>4.3949920914005247</v>
      </c>
      <c r="BR499" t="s">
        <v>9842</v>
      </c>
      <c r="BS499" s="2">
        <v>4.4681218548454069</v>
      </c>
      <c r="BT499" t="s">
        <v>9841</v>
      </c>
      <c r="BU499" s="2">
        <v>3.942403085967495</v>
      </c>
      <c r="BV499" t="s">
        <v>9874</v>
      </c>
      <c r="BW499" s="2">
        <v>3.913400073972551</v>
      </c>
      <c r="BX499" t="s">
        <v>9839</v>
      </c>
      <c r="BY499" s="2">
        <v>3.116158528798576</v>
      </c>
      <c r="BZ499" t="s">
        <v>9838</v>
      </c>
      <c r="CA499" s="2">
        <v>4.0980906903034544</v>
      </c>
      <c r="CB499" t="s">
        <v>9837</v>
      </c>
      <c r="CC499" s="2">
        <v>4.1111594168698353</v>
      </c>
      <c r="CD499" t="s">
        <v>9836</v>
      </c>
      <c r="CE499" s="2">
        <v>4.1149417785731437</v>
      </c>
      <c r="CF499" t="s">
        <v>9835</v>
      </c>
      <c r="CG499" s="2">
        <v>3.5099232541240442</v>
      </c>
      <c r="CH499" t="s">
        <v>9834</v>
      </c>
      <c r="CI499" s="2">
        <v>4.7249255309909373</v>
      </c>
      <c r="CJ499" t="s">
        <v>9833</v>
      </c>
      <c r="CK499" s="2">
        <v>4.1121251906084026</v>
      </c>
      <c r="CL499" t="s">
        <v>9832</v>
      </c>
      <c r="CM499" s="2">
        <v>4.266848077977258</v>
      </c>
      <c r="CN499" t="s">
        <v>9831</v>
      </c>
      <c r="CO499" s="2">
        <v>4.0326457419477846</v>
      </c>
      <c r="CP499" t="s">
        <v>9830</v>
      </c>
      <c r="CQ499" s="2">
        <v>3.9155640248857009</v>
      </c>
      <c r="CR499" t="s">
        <v>9829</v>
      </c>
      <c r="CS499" s="2">
        <v>4.5850766726378609</v>
      </c>
      <c r="CT499" t="s">
        <v>9828</v>
      </c>
      <c r="CU499" s="2">
        <v>3.197436439513162</v>
      </c>
      <c r="CV499" t="s">
        <v>9827</v>
      </c>
      <c r="CW499" s="2">
        <v>4.9319953161295977</v>
      </c>
      <c r="CX499" t="s">
        <v>9826</v>
      </c>
      <c r="CY499" s="2">
        <v>2.46248905276481</v>
      </c>
      <c r="CZ499" t="s">
        <v>9825</v>
      </c>
      <c r="DA499" s="2">
        <v>2.9554358971547359</v>
      </c>
      <c r="DB499" t="s">
        <v>9824</v>
      </c>
      <c r="DC499" s="2">
        <v>4.2752425338795881</v>
      </c>
      <c r="DD499" t="s">
        <v>9823</v>
      </c>
      <c r="DE499" s="2">
        <v>4.1715415649372503</v>
      </c>
      <c r="DF499" t="s">
        <v>9822</v>
      </c>
      <c r="DG499" s="2">
        <v>5.2334143335339496</v>
      </c>
      <c r="DH499" t="s">
        <v>9821</v>
      </c>
      <c r="DI499" s="2">
        <v>3.6202016673033741</v>
      </c>
      <c r="DJ499" t="s">
        <v>9820</v>
      </c>
      <c r="DK499" s="2">
        <v>4.1518398638452929</v>
      </c>
      <c r="DL499" t="s">
        <v>9819</v>
      </c>
      <c r="DM499" s="2">
        <v>4.5508637253096609</v>
      </c>
      <c r="DN499" t="s">
        <v>9818</v>
      </c>
      <c r="DO499" s="2">
        <v>4.3992685260031621</v>
      </c>
      <c r="DP499" t="s">
        <v>9817</v>
      </c>
      <c r="DQ499" s="2">
        <v>3.588058478286027</v>
      </c>
      <c r="DR499" t="s">
        <v>9816</v>
      </c>
      <c r="DS499" s="2">
        <v>2.7978608927127699</v>
      </c>
      <c r="DT499" t="s">
        <v>9815</v>
      </c>
      <c r="DU499" s="2">
        <v>3.8566685343584699</v>
      </c>
      <c r="DV499" t="s">
        <v>9814</v>
      </c>
      <c r="DW499" s="2">
        <v>3.9866052976597972</v>
      </c>
      <c r="DX499" t="s">
        <v>9813</v>
      </c>
      <c r="DY499" s="2">
        <v>3.604214386934161</v>
      </c>
      <c r="DZ499" t="s">
        <v>9812</v>
      </c>
      <c r="EA499" s="2">
        <v>3.9431100038755709</v>
      </c>
      <c r="EB499" t="s">
        <v>9811</v>
      </c>
      <c r="EC499" s="2">
        <v>4.1287859813422223</v>
      </c>
      <c r="ED499" t="s">
        <v>9810</v>
      </c>
      <c r="EE499" s="2">
        <v>4.6107802878437516</v>
      </c>
      <c r="EF499" t="s">
        <v>9809</v>
      </c>
      <c r="EG499" s="2">
        <v>3.6763119665045321</v>
      </c>
      <c r="EH499" t="s">
        <v>9808</v>
      </c>
      <c r="EI499" s="2">
        <v>4.6354731661688291</v>
      </c>
      <c r="EJ499" t="s">
        <v>9807</v>
      </c>
      <c r="EK499" s="2">
        <v>4.9127302615014088</v>
      </c>
      <c r="EL499" t="s">
        <v>9806</v>
      </c>
      <c r="EM499" s="2">
        <v>3.3059514784750128</v>
      </c>
      <c r="EN499" t="s">
        <v>9805</v>
      </c>
      <c r="EO499" s="2">
        <v>4.1998894986377522</v>
      </c>
      <c r="EP499" t="s">
        <v>9804</v>
      </c>
      <c r="EQ499" s="2">
        <v>3.0584649919146298</v>
      </c>
      <c r="ER499" t="s">
        <v>9803</v>
      </c>
      <c r="ES499" s="2">
        <v>5.2018502446239232</v>
      </c>
      <c r="ET499" t="s">
        <v>9802</v>
      </c>
      <c r="EU499" s="2">
        <v>4.6493494681598513</v>
      </c>
      <c r="EV499" t="s">
        <v>9872</v>
      </c>
      <c r="EW499" s="2">
        <v>4.3409545823624276</v>
      </c>
      <c r="EX499" t="s">
        <v>9800</v>
      </c>
      <c r="EY499" s="2">
        <v>4.8303615496241257</v>
      </c>
      <c r="EZ499" t="s">
        <v>9799</v>
      </c>
      <c r="FA499" s="2">
        <v>4.0797156659995046</v>
      </c>
      <c r="FB499" t="s">
        <v>9798</v>
      </c>
      <c r="FC499" s="2">
        <v>5.678717383791561</v>
      </c>
      <c r="FD499" t="s">
        <v>9797</v>
      </c>
      <c r="FE499" s="2">
        <v>4.893321285582708</v>
      </c>
      <c r="FF499" t="s">
        <v>9796</v>
      </c>
      <c r="FG499" s="2">
        <v>3.4329078334833172</v>
      </c>
      <c r="FH499" t="s">
        <v>9795</v>
      </c>
      <c r="FI499" s="2">
        <v>5.0363849918764032</v>
      </c>
      <c r="FJ499" t="s">
        <v>9794</v>
      </c>
      <c r="FK499" s="2">
        <v>3.9767965192385941</v>
      </c>
      <c r="FL499" t="s">
        <v>9793</v>
      </c>
      <c r="FM499" s="2">
        <v>4.4488612419317803</v>
      </c>
      <c r="FN499" t="s">
        <v>9792</v>
      </c>
      <c r="FO499" s="2">
        <v>4.1870062601768261</v>
      </c>
      <c r="FP499" t="s">
        <v>9791</v>
      </c>
      <c r="FQ499" s="2">
        <v>4.8675515946343069</v>
      </c>
      <c r="FR499" t="s">
        <v>9790</v>
      </c>
      <c r="FS499" s="2">
        <v>4.1526253109696647</v>
      </c>
      <c r="FT499" t="s">
        <v>9789</v>
      </c>
      <c r="FU499" s="2">
        <v>4.269823541455029</v>
      </c>
      <c r="FV499" t="s">
        <v>9788</v>
      </c>
      <c r="FW499" s="2">
        <v>4.7063979613085154</v>
      </c>
      <c r="FX499" t="s">
        <v>9787</v>
      </c>
      <c r="FY499" s="2">
        <v>3.5386444050065902</v>
      </c>
      <c r="FZ499" t="s">
        <v>9786</v>
      </c>
      <c r="GA499" s="2">
        <v>3.593712810693515</v>
      </c>
      <c r="GB499" t="s">
        <v>9785</v>
      </c>
      <c r="GC499" s="2">
        <v>4.8206314205034353</v>
      </c>
      <c r="GD499" t="s">
        <v>9784</v>
      </c>
      <c r="GE499" s="2">
        <v>3.9214599862413628</v>
      </c>
      <c r="GF499" t="s">
        <v>9873</v>
      </c>
      <c r="GG499" s="2">
        <v>3.8401515980627652</v>
      </c>
      <c r="GH499" t="s">
        <v>9782</v>
      </c>
      <c r="GI499" s="2">
        <v>4.9255874898358769</v>
      </c>
      <c r="GJ499" t="s">
        <v>9781</v>
      </c>
      <c r="GK499" s="2">
        <v>4.6050467522391676</v>
      </c>
      <c r="GL499" t="s">
        <v>9780</v>
      </c>
      <c r="GM499" s="2">
        <v>4.4514643800112772</v>
      </c>
      <c r="GN499" t="s">
        <v>9779</v>
      </c>
      <c r="GO499" s="2">
        <v>4.1966762592834526</v>
      </c>
      <c r="GP499" t="s">
        <v>9778</v>
      </c>
      <c r="GQ499" s="2">
        <v>3.9209261590911209</v>
      </c>
      <c r="GR499" t="s">
        <v>9871</v>
      </c>
      <c r="GS499" s="2">
        <v>3.8331809802422332</v>
      </c>
      <c r="GT499" t="s">
        <v>9776</v>
      </c>
      <c r="GU499" s="2">
        <v>4.3136374331500633</v>
      </c>
      <c r="GV499" t="s">
        <v>9775</v>
      </c>
      <c r="GW499" s="2">
        <v>4.187101242519855</v>
      </c>
      <c r="GX499" t="s">
        <v>9774</v>
      </c>
      <c r="GY499" s="2">
        <v>3.030070044228204</v>
      </c>
      <c r="GZ499" t="s">
        <v>9773</v>
      </c>
      <c r="HA499" s="2">
        <v>4.4431852952131896</v>
      </c>
      <c r="HB499" t="s">
        <v>9772</v>
      </c>
      <c r="HC499" s="2">
        <v>1.859738280105667</v>
      </c>
      <c r="HD499" t="s">
        <v>9771</v>
      </c>
      <c r="HE499" s="2">
        <v>3.876955721629646</v>
      </c>
    </row>
    <row r="500" spans="1:213" x14ac:dyDescent="0.25">
      <c r="A500">
        <v>4.0893990877677426</v>
      </c>
      <c r="N500" t="s">
        <v>9870</v>
      </c>
      <c r="O500" s="2">
        <v>4.3944836411387023</v>
      </c>
      <c r="P500" t="s">
        <v>9869</v>
      </c>
      <c r="Q500" s="2">
        <v>4.3839083272001957</v>
      </c>
      <c r="R500" t="s">
        <v>9868</v>
      </c>
      <c r="S500" s="2">
        <v>3.4867794999145372</v>
      </c>
      <c r="T500" t="s">
        <v>9867</v>
      </c>
      <c r="U500" s="2">
        <v>3.9667660793086741</v>
      </c>
      <c r="V500" t="s">
        <v>9866</v>
      </c>
      <c r="W500" s="2">
        <v>4.1509728600337974</v>
      </c>
      <c r="X500" t="s">
        <v>9865</v>
      </c>
      <c r="Y500" s="2">
        <v>3.7406935305537741</v>
      </c>
      <c r="Z500" t="s">
        <v>9864</v>
      </c>
      <c r="AA500" s="2">
        <v>3.4003574373975418</v>
      </c>
      <c r="AB500" t="s">
        <v>9863</v>
      </c>
      <c r="AC500" s="2">
        <v>4.2544908298778026</v>
      </c>
      <c r="AD500" t="s">
        <v>9862</v>
      </c>
      <c r="AE500" s="2">
        <v>3.3052940825972361</v>
      </c>
      <c r="AF500" t="s">
        <v>9861</v>
      </c>
      <c r="AG500" s="2">
        <v>4.3558169759079597</v>
      </c>
      <c r="AH500" t="s">
        <v>9860</v>
      </c>
      <c r="AI500" s="2">
        <v>4.1262639938436294</v>
      </c>
      <c r="AJ500" t="s">
        <v>9859</v>
      </c>
      <c r="AK500" s="2">
        <v>3.1714560957479319</v>
      </c>
      <c r="AL500" t="s">
        <v>9858</v>
      </c>
      <c r="AM500" s="2">
        <v>4.8574845234621229</v>
      </c>
      <c r="AN500" t="s">
        <v>9857</v>
      </c>
      <c r="AO500" s="2">
        <v>4.186071963136758</v>
      </c>
      <c r="AP500" t="s">
        <v>9856</v>
      </c>
      <c r="AQ500" s="2">
        <v>4.489412321140005</v>
      </c>
      <c r="AR500" t="s">
        <v>9855</v>
      </c>
      <c r="AS500" s="2">
        <v>4.1511682747587422</v>
      </c>
      <c r="AT500" t="s">
        <v>9854</v>
      </c>
      <c r="AU500" s="2">
        <v>3.617685951657962</v>
      </c>
      <c r="AV500" t="s">
        <v>9853</v>
      </c>
      <c r="AW500" s="2">
        <v>4.3542466664905604</v>
      </c>
      <c r="AX500" t="s">
        <v>9852</v>
      </c>
      <c r="AY500" s="2">
        <v>4.0454974374972181</v>
      </c>
      <c r="AZ500" t="s">
        <v>9851</v>
      </c>
      <c r="BA500" s="2">
        <v>4.6985683521232211</v>
      </c>
      <c r="BB500" t="s">
        <v>9850</v>
      </c>
      <c r="BC500" s="2">
        <v>4.6724888837604759</v>
      </c>
      <c r="BD500" t="s">
        <v>9849</v>
      </c>
      <c r="BE500" s="2">
        <v>3.8039601026419492</v>
      </c>
      <c r="BF500" t="s">
        <v>9848</v>
      </c>
      <c r="BG500" s="2">
        <v>2.9584571460177749</v>
      </c>
      <c r="BH500" t="s">
        <v>9847</v>
      </c>
      <c r="BI500" s="2">
        <v>4.8249257578346096</v>
      </c>
      <c r="BJ500" t="s">
        <v>9846</v>
      </c>
      <c r="BK500" s="2">
        <v>3.9866116215544558</v>
      </c>
      <c r="BL500" t="s">
        <v>9845</v>
      </c>
      <c r="BM500" s="2">
        <v>4.7736157689355529</v>
      </c>
      <c r="BN500" t="s">
        <v>9844</v>
      </c>
      <c r="BO500" s="2">
        <v>3.3680065973513038</v>
      </c>
      <c r="BP500" t="s">
        <v>9843</v>
      </c>
      <c r="BQ500" s="2">
        <v>4.3949920914005247</v>
      </c>
      <c r="BR500" t="s">
        <v>9842</v>
      </c>
      <c r="BS500" s="2">
        <v>4.4681218548454069</v>
      </c>
      <c r="BT500" t="s">
        <v>9841</v>
      </c>
      <c r="BU500" s="2">
        <v>3.942403085967495</v>
      </c>
      <c r="BV500" t="s">
        <v>9840</v>
      </c>
      <c r="BW500" s="2">
        <v>3.881806191317164</v>
      </c>
      <c r="BX500" t="s">
        <v>9839</v>
      </c>
      <c r="BY500" s="2">
        <v>3.116158528798576</v>
      </c>
      <c r="BZ500" t="s">
        <v>9838</v>
      </c>
      <c r="CA500" s="2">
        <v>4.0980906903034544</v>
      </c>
      <c r="CB500" t="s">
        <v>9837</v>
      </c>
      <c r="CC500" s="2">
        <v>4.1111594168698353</v>
      </c>
      <c r="CD500" t="s">
        <v>9836</v>
      </c>
      <c r="CE500" s="2">
        <v>4.1149417785731437</v>
      </c>
      <c r="CF500" t="s">
        <v>9835</v>
      </c>
      <c r="CG500" s="2">
        <v>3.5099232541240442</v>
      </c>
      <c r="CH500" t="s">
        <v>9834</v>
      </c>
      <c r="CI500" s="2">
        <v>4.7249255309909373</v>
      </c>
      <c r="CJ500" t="s">
        <v>9833</v>
      </c>
      <c r="CK500" s="2">
        <v>4.1121251906084026</v>
      </c>
      <c r="CL500" t="s">
        <v>9832</v>
      </c>
      <c r="CM500" s="2">
        <v>4.266848077977258</v>
      </c>
      <c r="CN500" t="s">
        <v>9831</v>
      </c>
      <c r="CO500" s="2">
        <v>4.0326457419477846</v>
      </c>
      <c r="CP500" t="s">
        <v>9830</v>
      </c>
      <c r="CQ500" s="2">
        <v>3.9155640248857009</v>
      </c>
      <c r="CR500" t="s">
        <v>9829</v>
      </c>
      <c r="CS500" s="2">
        <v>4.5850766726378609</v>
      </c>
      <c r="CT500" t="s">
        <v>9828</v>
      </c>
      <c r="CU500" s="2">
        <v>3.197436439513162</v>
      </c>
      <c r="CV500" t="s">
        <v>9827</v>
      </c>
      <c r="CW500" s="2">
        <v>4.9319953161295977</v>
      </c>
      <c r="CX500" t="s">
        <v>9826</v>
      </c>
      <c r="CY500" s="2">
        <v>2.46248905276481</v>
      </c>
      <c r="CZ500" t="s">
        <v>9825</v>
      </c>
      <c r="DA500" s="2">
        <v>2.9554358971547359</v>
      </c>
      <c r="DB500" t="s">
        <v>9824</v>
      </c>
      <c r="DC500" s="2">
        <v>4.2752425338795881</v>
      </c>
      <c r="DD500" t="s">
        <v>9823</v>
      </c>
      <c r="DE500" s="2">
        <v>4.1715415649372503</v>
      </c>
      <c r="DF500" t="s">
        <v>9822</v>
      </c>
      <c r="DG500" s="2">
        <v>5.2334143335339496</v>
      </c>
      <c r="DH500" t="s">
        <v>9821</v>
      </c>
      <c r="DI500" s="2">
        <v>3.6202016673033741</v>
      </c>
      <c r="DJ500" t="s">
        <v>9820</v>
      </c>
      <c r="DK500" s="2">
        <v>4.1518398638452929</v>
      </c>
      <c r="DL500" t="s">
        <v>9819</v>
      </c>
      <c r="DM500" s="2">
        <v>4.5508637253096609</v>
      </c>
      <c r="DN500" t="s">
        <v>9818</v>
      </c>
      <c r="DO500" s="2">
        <v>4.3992685260031621</v>
      </c>
      <c r="DP500" t="s">
        <v>9817</v>
      </c>
      <c r="DQ500" s="2">
        <v>3.588058478286027</v>
      </c>
      <c r="DR500" t="s">
        <v>9816</v>
      </c>
      <c r="DS500" s="2">
        <v>2.7978608927127699</v>
      </c>
      <c r="DT500" t="s">
        <v>9815</v>
      </c>
      <c r="DU500" s="2">
        <v>3.8566685343584699</v>
      </c>
      <c r="DV500" t="s">
        <v>9814</v>
      </c>
      <c r="DW500" s="2">
        <v>3.9866052976597972</v>
      </c>
      <c r="DX500" t="s">
        <v>9813</v>
      </c>
      <c r="DY500" s="2">
        <v>3.604214386934161</v>
      </c>
      <c r="DZ500" t="s">
        <v>9812</v>
      </c>
      <c r="EA500" s="2">
        <v>3.9431100038755709</v>
      </c>
      <c r="EB500" t="s">
        <v>9811</v>
      </c>
      <c r="EC500" s="2">
        <v>4.1287859813422223</v>
      </c>
      <c r="ED500" t="s">
        <v>9810</v>
      </c>
      <c r="EE500" s="2">
        <v>4.6107802878437516</v>
      </c>
      <c r="EF500" t="s">
        <v>9809</v>
      </c>
      <c r="EG500" s="2">
        <v>3.6763119665045321</v>
      </c>
      <c r="EH500" t="s">
        <v>9808</v>
      </c>
      <c r="EI500" s="2">
        <v>4.6354731661688291</v>
      </c>
      <c r="EJ500" t="s">
        <v>9807</v>
      </c>
      <c r="EK500" s="2">
        <v>4.9127302615014088</v>
      </c>
      <c r="EL500" t="s">
        <v>9806</v>
      </c>
      <c r="EM500" s="2">
        <v>3.3059514784750128</v>
      </c>
      <c r="EN500" t="s">
        <v>9805</v>
      </c>
      <c r="EO500" s="2">
        <v>4.1998894986377522</v>
      </c>
      <c r="EP500" t="s">
        <v>9804</v>
      </c>
      <c r="EQ500" s="2">
        <v>3.0584649919146298</v>
      </c>
      <c r="ER500" t="s">
        <v>9803</v>
      </c>
      <c r="ES500" s="2">
        <v>5.2018502446239232</v>
      </c>
      <c r="ET500" t="s">
        <v>9802</v>
      </c>
      <c r="EU500" s="2">
        <v>4.6493494681598513</v>
      </c>
      <c r="EV500" t="s">
        <v>9872</v>
      </c>
      <c r="EW500" s="2">
        <v>4.3409545823624276</v>
      </c>
      <c r="EX500" t="s">
        <v>9800</v>
      </c>
      <c r="EY500" s="2">
        <v>4.8303615496241257</v>
      </c>
      <c r="EZ500" t="s">
        <v>9799</v>
      </c>
      <c r="FA500" s="2">
        <v>4.0797156659995046</v>
      </c>
      <c r="FB500" t="s">
        <v>9798</v>
      </c>
      <c r="FC500" s="2">
        <v>5.678717383791561</v>
      </c>
      <c r="FD500" t="s">
        <v>9797</v>
      </c>
      <c r="FE500" s="2">
        <v>4.893321285582708</v>
      </c>
      <c r="FF500" t="s">
        <v>9796</v>
      </c>
      <c r="FG500" s="2">
        <v>3.4329078334833172</v>
      </c>
      <c r="FH500" t="s">
        <v>9795</v>
      </c>
      <c r="FI500" s="2">
        <v>5.0363849918764032</v>
      </c>
      <c r="FJ500" t="s">
        <v>9794</v>
      </c>
      <c r="FK500" s="2">
        <v>3.9767965192385941</v>
      </c>
      <c r="FL500" t="s">
        <v>9793</v>
      </c>
      <c r="FM500" s="2">
        <v>4.4488612419317803</v>
      </c>
      <c r="FN500" t="s">
        <v>9792</v>
      </c>
      <c r="FO500" s="2">
        <v>4.1870062601768261</v>
      </c>
      <c r="FP500" t="s">
        <v>9791</v>
      </c>
      <c r="FQ500" s="2">
        <v>4.8675515946343069</v>
      </c>
      <c r="FR500" t="s">
        <v>9790</v>
      </c>
      <c r="FS500" s="2">
        <v>4.1526253109696647</v>
      </c>
      <c r="FT500" t="s">
        <v>9789</v>
      </c>
      <c r="FU500" s="2">
        <v>4.269823541455029</v>
      </c>
      <c r="FV500" t="s">
        <v>9788</v>
      </c>
      <c r="FW500" s="2">
        <v>4.7063979613085154</v>
      </c>
      <c r="FX500" t="s">
        <v>9787</v>
      </c>
      <c r="FY500" s="2">
        <v>3.5386444050065902</v>
      </c>
      <c r="FZ500" t="s">
        <v>9786</v>
      </c>
      <c r="GA500" s="2">
        <v>3.593712810693515</v>
      </c>
      <c r="GB500" t="s">
        <v>9785</v>
      </c>
      <c r="GC500" s="2">
        <v>4.8206314205034353</v>
      </c>
      <c r="GD500" t="s">
        <v>9784</v>
      </c>
      <c r="GE500" s="2">
        <v>3.9214599862413628</v>
      </c>
      <c r="GF500" t="s">
        <v>9783</v>
      </c>
      <c r="GG500" s="2">
        <v>3.6143636818394929</v>
      </c>
      <c r="GH500" t="s">
        <v>9782</v>
      </c>
      <c r="GI500" s="2">
        <v>4.9255874898358769</v>
      </c>
      <c r="GJ500" t="s">
        <v>9781</v>
      </c>
      <c r="GK500" s="2">
        <v>4.6050467522391676</v>
      </c>
      <c r="GL500" t="s">
        <v>9780</v>
      </c>
      <c r="GM500" s="2">
        <v>4.4514643800112772</v>
      </c>
      <c r="GN500" t="s">
        <v>9779</v>
      </c>
      <c r="GO500" s="2">
        <v>4.1966762592834526</v>
      </c>
      <c r="GP500" t="s">
        <v>9778</v>
      </c>
      <c r="GQ500" s="2">
        <v>3.9209261590911209</v>
      </c>
      <c r="GR500" t="s">
        <v>9871</v>
      </c>
      <c r="GS500" s="2">
        <v>3.8331809802422332</v>
      </c>
      <c r="GT500" t="s">
        <v>9776</v>
      </c>
      <c r="GU500" s="2">
        <v>4.3136374331500633</v>
      </c>
      <c r="GV500" t="s">
        <v>9775</v>
      </c>
      <c r="GW500" s="2">
        <v>4.187101242519855</v>
      </c>
      <c r="GX500" t="s">
        <v>9774</v>
      </c>
      <c r="GY500" s="2">
        <v>3.030070044228204</v>
      </c>
      <c r="GZ500" t="s">
        <v>9773</v>
      </c>
      <c r="HA500" s="2">
        <v>4.4431852952131896</v>
      </c>
      <c r="HB500" t="s">
        <v>9772</v>
      </c>
      <c r="HC500" s="2">
        <v>1.859738280105667</v>
      </c>
      <c r="HD500" t="s">
        <v>9771</v>
      </c>
      <c r="HE500" s="2">
        <v>3.876955721629646</v>
      </c>
    </row>
    <row r="501" spans="1:213" x14ac:dyDescent="0.25">
      <c r="A501">
        <v>4.0837739589063196</v>
      </c>
      <c r="N501" t="s">
        <v>9870</v>
      </c>
      <c r="O501" s="2">
        <v>4.3944836411387023</v>
      </c>
      <c r="P501" t="s">
        <v>9869</v>
      </c>
      <c r="Q501" s="2">
        <v>4.3839083272001957</v>
      </c>
      <c r="R501" t="s">
        <v>9868</v>
      </c>
      <c r="S501" s="2">
        <v>3.4867794999145372</v>
      </c>
      <c r="T501" t="s">
        <v>9867</v>
      </c>
      <c r="U501" s="2">
        <v>3.9667660793086741</v>
      </c>
      <c r="V501" t="s">
        <v>9866</v>
      </c>
      <c r="W501" s="2">
        <v>4.1509728600337974</v>
      </c>
      <c r="X501" t="s">
        <v>9865</v>
      </c>
      <c r="Y501" s="2">
        <v>3.7406935305537741</v>
      </c>
      <c r="Z501" t="s">
        <v>9864</v>
      </c>
      <c r="AA501" s="2">
        <v>3.4003574373975418</v>
      </c>
      <c r="AB501" t="s">
        <v>9863</v>
      </c>
      <c r="AC501" s="2">
        <v>4.2544908298778026</v>
      </c>
      <c r="AD501" t="s">
        <v>9862</v>
      </c>
      <c r="AE501" s="2">
        <v>3.3052940825972361</v>
      </c>
      <c r="AF501" t="s">
        <v>9861</v>
      </c>
      <c r="AG501" s="2">
        <v>4.3558169759079597</v>
      </c>
      <c r="AH501" t="s">
        <v>9860</v>
      </c>
      <c r="AI501" s="2">
        <v>4.1262639938436294</v>
      </c>
      <c r="AJ501" t="s">
        <v>9859</v>
      </c>
      <c r="AK501" s="2">
        <v>3.1714560957479319</v>
      </c>
      <c r="AL501" t="s">
        <v>9858</v>
      </c>
      <c r="AM501" s="2">
        <v>4.8574845234621229</v>
      </c>
      <c r="AN501" t="s">
        <v>9857</v>
      </c>
      <c r="AO501" s="2">
        <v>4.186071963136758</v>
      </c>
      <c r="AP501" t="s">
        <v>9856</v>
      </c>
      <c r="AQ501" s="2">
        <v>4.489412321140005</v>
      </c>
      <c r="AR501" t="s">
        <v>9855</v>
      </c>
      <c r="AS501" s="2">
        <v>4.1511682747587422</v>
      </c>
      <c r="AT501" t="s">
        <v>9854</v>
      </c>
      <c r="AU501" s="2">
        <v>3.617685951657962</v>
      </c>
      <c r="AV501" t="s">
        <v>9853</v>
      </c>
      <c r="AW501" s="2">
        <v>4.3542466664905604</v>
      </c>
      <c r="AX501" t="s">
        <v>9852</v>
      </c>
      <c r="AY501" s="2">
        <v>4.0454974374972181</v>
      </c>
      <c r="AZ501" t="s">
        <v>9851</v>
      </c>
      <c r="BA501" s="2">
        <v>4.6985683521232211</v>
      </c>
      <c r="BB501" t="s">
        <v>9850</v>
      </c>
      <c r="BC501" s="2">
        <v>4.6724888837604759</v>
      </c>
      <c r="BD501" t="s">
        <v>9849</v>
      </c>
      <c r="BE501" s="2">
        <v>3.8039601026419492</v>
      </c>
      <c r="BF501" t="s">
        <v>9848</v>
      </c>
      <c r="BG501" s="2">
        <v>2.9584571460177749</v>
      </c>
      <c r="BH501" t="s">
        <v>9847</v>
      </c>
      <c r="BI501" s="2">
        <v>4.8249257578346096</v>
      </c>
      <c r="BJ501" t="s">
        <v>9846</v>
      </c>
      <c r="BK501" s="2">
        <v>3.9866116215544558</v>
      </c>
      <c r="BL501" t="s">
        <v>9845</v>
      </c>
      <c r="BM501" s="2">
        <v>4.7736157689355529</v>
      </c>
      <c r="BN501" t="s">
        <v>9844</v>
      </c>
      <c r="BO501" s="2">
        <v>3.3680065973513038</v>
      </c>
      <c r="BP501" t="s">
        <v>9843</v>
      </c>
      <c r="BQ501" s="2">
        <v>4.3949920914005247</v>
      </c>
      <c r="BR501" t="s">
        <v>9842</v>
      </c>
      <c r="BS501" s="2">
        <v>4.4681218548454069</v>
      </c>
      <c r="BT501" t="s">
        <v>9841</v>
      </c>
      <c r="BU501" s="2">
        <v>3.942403085967495</v>
      </c>
      <c r="BV501" t="s">
        <v>9840</v>
      </c>
      <c r="BW501" s="2">
        <v>3.881806191317164</v>
      </c>
      <c r="BX501" t="s">
        <v>9839</v>
      </c>
      <c r="BY501" s="2">
        <v>3.116158528798576</v>
      </c>
      <c r="BZ501" t="s">
        <v>9838</v>
      </c>
      <c r="CA501" s="2">
        <v>4.0980906903034544</v>
      </c>
      <c r="CB501" t="s">
        <v>9837</v>
      </c>
      <c r="CC501" s="2">
        <v>4.1111594168698353</v>
      </c>
      <c r="CD501" t="s">
        <v>9836</v>
      </c>
      <c r="CE501" s="2">
        <v>4.1149417785731437</v>
      </c>
      <c r="CF501" t="s">
        <v>9835</v>
      </c>
      <c r="CG501" s="2">
        <v>3.5099232541240442</v>
      </c>
      <c r="CH501" t="s">
        <v>9834</v>
      </c>
      <c r="CI501" s="2">
        <v>4.7249255309909373</v>
      </c>
      <c r="CJ501" t="s">
        <v>9833</v>
      </c>
      <c r="CK501" s="2">
        <v>4.1121251906084026</v>
      </c>
      <c r="CL501" t="s">
        <v>9832</v>
      </c>
      <c r="CM501" s="2">
        <v>4.266848077977258</v>
      </c>
      <c r="CN501" t="s">
        <v>9831</v>
      </c>
      <c r="CO501" s="2">
        <v>4.0326457419477846</v>
      </c>
      <c r="CP501" t="s">
        <v>9830</v>
      </c>
      <c r="CQ501" s="2">
        <v>3.9155640248857009</v>
      </c>
      <c r="CR501" t="s">
        <v>9829</v>
      </c>
      <c r="CS501" s="2">
        <v>4.5850766726378609</v>
      </c>
      <c r="CT501" t="s">
        <v>9828</v>
      </c>
      <c r="CU501" s="2">
        <v>3.197436439513162</v>
      </c>
      <c r="CV501" t="s">
        <v>9827</v>
      </c>
      <c r="CW501" s="2">
        <v>4.9319953161295977</v>
      </c>
      <c r="CX501" t="s">
        <v>9826</v>
      </c>
      <c r="CY501" s="2">
        <v>2.46248905276481</v>
      </c>
      <c r="CZ501" t="s">
        <v>9825</v>
      </c>
      <c r="DA501" s="2">
        <v>2.9554358971547359</v>
      </c>
      <c r="DB501" t="s">
        <v>9824</v>
      </c>
      <c r="DC501" s="2">
        <v>4.2752425338795881</v>
      </c>
      <c r="DD501" t="s">
        <v>9823</v>
      </c>
      <c r="DE501" s="2">
        <v>4.1715415649372503</v>
      </c>
      <c r="DF501" t="s">
        <v>9822</v>
      </c>
      <c r="DG501" s="2">
        <v>5.2334143335339496</v>
      </c>
      <c r="DH501" t="s">
        <v>9821</v>
      </c>
      <c r="DI501" s="2">
        <v>3.6202016673033741</v>
      </c>
      <c r="DJ501" t="s">
        <v>9820</v>
      </c>
      <c r="DK501" s="2">
        <v>4.1518398638452929</v>
      </c>
      <c r="DL501" t="s">
        <v>9819</v>
      </c>
      <c r="DM501" s="2">
        <v>4.5508637253096609</v>
      </c>
      <c r="DN501" t="s">
        <v>9818</v>
      </c>
      <c r="DO501" s="2">
        <v>4.3992685260031621</v>
      </c>
      <c r="DP501" t="s">
        <v>9817</v>
      </c>
      <c r="DQ501" s="2">
        <v>3.588058478286027</v>
      </c>
      <c r="DR501" t="s">
        <v>9816</v>
      </c>
      <c r="DS501" s="2">
        <v>2.7978608927127699</v>
      </c>
      <c r="DT501" t="s">
        <v>9815</v>
      </c>
      <c r="DU501" s="2">
        <v>3.8566685343584699</v>
      </c>
      <c r="DV501" t="s">
        <v>9814</v>
      </c>
      <c r="DW501" s="2">
        <v>3.9866052976597972</v>
      </c>
      <c r="DX501" t="s">
        <v>9813</v>
      </c>
      <c r="DY501" s="2">
        <v>3.604214386934161</v>
      </c>
      <c r="DZ501" t="s">
        <v>9812</v>
      </c>
      <c r="EA501" s="2">
        <v>3.9431100038755709</v>
      </c>
      <c r="EB501" t="s">
        <v>9811</v>
      </c>
      <c r="EC501" s="2">
        <v>4.1287859813422223</v>
      </c>
      <c r="ED501" t="s">
        <v>9810</v>
      </c>
      <c r="EE501" s="2">
        <v>4.6107802878437516</v>
      </c>
      <c r="EF501" t="s">
        <v>9809</v>
      </c>
      <c r="EG501" s="2">
        <v>3.6763119665045321</v>
      </c>
      <c r="EH501" t="s">
        <v>9808</v>
      </c>
      <c r="EI501" s="2">
        <v>4.6354731661688291</v>
      </c>
      <c r="EJ501" t="s">
        <v>9807</v>
      </c>
      <c r="EK501" s="2">
        <v>4.9127302615014088</v>
      </c>
      <c r="EL501" t="s">
        <v>9806</v>
      </c>
      <c r="EM501" s="2">
        <v>3.3059514784750128</v>
      </c>
      <c r="EN501" t="s">
        <v>9805</v>
      </c>
      <c r="EO501" s="2">
        <v>4.1998894986377522</v>
      </c>
      <c r="EP501" t="s">
        <v>9804</v>
      </c>
      <c r="EQ501" s="2">
        <v>3.0584649919146298</v>
      </c>
      <c r="ER501" t="s">
        <v>9803</v>
      </c>
      <c r="ES501" s="2">
        <v>5.2018502446239232</v>
      </c>
      <c r="ET501" t="s">
        <v>9802</v>
      </c>
      <c r="EU501" s="2">
        <v>4.6493494681598513</v>
      </c>
      <c r="EV501" t="s">
        <v>9801</v>
      </c>
      <c r="EW501" s="2">
        <v>4.326885852560455</v>
      </c>
      <c r="EX501" t="s">
        <v>9800</v>
      </c>
      <c r="EY501" s="2">
        <v>4.8303615496241257</v>
      </c>
      <c r="EZ501" t="s">
        <v>9799</v>
      </c>
      <c r="FA501" s="2">
        <v>4.0797156659995046</v>
      </c>
      <c r="FB501" t="s">
        <v>9798</v>
      </c>
      <c r="FC501" s="2">
        <v>5.678717383791561</v>
      </c>
      <c r="FD501" t="s">
        <v>9797</v>
      </c>
      <c r="FE501" s="2">
        <v>4.893321285582708</v>
      </c>
      <c r="FF501" t="s">
        <v>9796</v>
      </c>
      <c r="FG501" s="2">
        <v>3.4329078334833172</v>
      </c>
      <c r="FH501" t="s">
        <v>9795</v>
      </c>
      <c r="FI501" s="2">
        <v>5.0363849918764032</v>
      </c>
      <c r="FJ501" t="s">
        <v>9794</v>
      </c>
      <c r="FK501" s="2">
        <v>3.9767965192385941</v>
      </c>
      <c r="FL501" t="s">
        <v>9793</v>
      </c>
      <c r="FM501" s="2">
        <v>4.4488612419317803</v>
      </c>
      <c r="FN501" t="s">
        <v>9792</v>
      </c>
      <c r="FO501" s="2">
        <v>4.1870062601768261</v>
      </c>
      <c r="FP501" t="s">
        <v>9791</v>
      </c>
      <c r="FQ501" s="2">
        <v>4.8675515946343069</v>
      </c>
      <c r="FR501" t="s">
        <v>9790</v>
      </c>
      <c r="FS501" s="2">
        <v>4.1526253109696647</v>
      </c>
      <c r="FT501" t="s">
        <v>9789</v>
      </c>
      <c r="FU501" s="2">
        <v>4.269823541455029</v>
      </c>
      <c r="FV501" t="s">
        <v>9788</v>
      </c>
      <c r="FW501" s="2">
        <v>4.7063979613085154</v>
      </c>
      <c r="FX501" t="s">
        <v>9787</v>
      </c>
      <c r="FY501" s="2">
        <v>3.5386444050065902</v>
      </c>
      <c r="FZ501" t="s">
        <v>9786</v>
      </c>
      <c r="GA501" s="2">
        <v>3.593712810693515</v>
      </c>
      <c r="GB501" t="s">
        <v>9785</v>
      </c>
      <c r="GC501" s="2">
        <v>4.8206314205034353</v>
      </c>
      <c r="GD501" t="s">
        <v>9784</v>
      </c>
      <c r="GE501" s="2">
        <v>3.9214599862413628</v>
      </c>
      <c r="GF501" t="s">
        <v>9783</v>
      </c>
      <c r="GG501" s="2">
        <v>3.6143636818394929</v>
      </c>
      <c r="GH501" t="s">
        <v>9782</v>
      </c>
      <c r="GI501" s="2">
        <v>4.9255874898358769</v>
      </c>
      <c r="GJ501" t="s">
        <v>9781</v>
      </c>
      <c r="GK501" s="2">
        <v>4.6050467522391676</v>
      </c>
      <c r="GL501" t="s">
        <v>9780</v>
      </c>
      <c r="GM501" s="2">
        <v>4.4514643800112772</v>
      </c>
      <c r="GN501" t="s">
        <v>9779</v>
      </c>
      <c r="GO501" s="2">
        <v>4.1966762592834526</v>
      </c>
      <c r="GP501" t="s">
        <v>9778</v>
      </c>
      <c r="GQ501" s="2">
        <v>3.9209261590911209</v>
      </c>
      <c r="GR501" t="s">
        <v>9777</v>
      </c>
      <c r="GS501" s="2">
        <v>3.2847368239020271</v>
      </c>
      <c r="GT501" t="s">
        <v>9776</v>
      </c>
      <c r="GU501" s="2">
        <v>4.3136374331500633</v>
      </c>
      <c r="GV501" t="s">
        <v>9775</v>
      </c>
      <c r="GW501" s="2">
        <v>4.187101242519855</v>
      </c>
      <c r="GX501" t="s">
        <v>9774</v>
      </c>
      <c r="GY501" s="2">
        <v>3.030070044228204</v>
      </c>
      <c r="GZ501" t="s">
        <v>9773</v>
      </c>
      <c r="HA501" s="2">
        <v>4.4431852952131896</v>
      </c>
      <c r="HB501" t="s">
        <v>9772</v>
      </c>
      <c r="HC501" s="2">
        <v>1.859738280105667</v>
      </c>
      <c r="HD501" t="s">
        <v>9771</v>
      </c>
      <c r="HE501" s="2">
        <v>3.876955721629646</v>
      </c>
    </row>
  </sheetData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8DB54C-8C80-4002-A558-21C660139E7C}">
  <dimension ref="A1:HG501"/>
  <sheetViews>
    <sheetView workbookViewId="0">
      <selection sqref="A1:A1048576"/>
    </sheetView>
  </sheetViews>
  <sheetFormatPr defaultRowHeight="15" x14ac:dyDescent="0.25"/>
  <cols>
    <col min="1" max="1" width="16" bestFit="1" customWidth="1"/>
  </cols>
  <sheetData>
    <row r="1" spans="1:215" x14ac:dyDescent="0.25">
      <c r="A1" s="1" t="s">
        <v>2686</v>
      </c>
      <c r="P1" s="1" t="s">
        <v>0</v>
      </c>
      <c r="Q1" s="1" t="s">
        <v>1</v>
      </c>
      <c r="R1" s="1" t="s">
        <v>2</v>
      </c>
      <c r="S1" s="1" t="s">
        <v>3</v>
      </c>
      <c r="T1" s="1" t="s">
        <v>4</v>
      </c>
      <c r="U1" s="1" t="s">
        <v>5</v>
      </c>
      <c r="V1" s="1" t="s">
        <v>6</v>
      </c>
      <c r="W1" s="1" t="s">
        <v>7</v>
      </c>
      <c r="X1" s="1" t="s">
        <v>8</v>
      </c>
      <c r="Y1" s="1" t="s">
        <v>9</v>
      </c>
      <c r="Z1" s="1" t="s">
        <v>10</v>
      </c>
      <c r="AA1" s="1" t="s">
        <v>11</v>
      </c>
      <c r="AB1" s="1" t="s">
        <v>12</v>
      </c>
      <c r="AC1" s="1" t="s">
        <v>13</v>
      </c>
      <c r="AD1" s="1" t="s">
        <v>14</v>
      </c>
      <c r="AE1" s="1" t="s">
        <v>15</v>
      </c>
      <c r="AF1" s="1" t="s">
        <v>16</v>
      </c>
      <c r="AG1" s="1" t="s">
        <v>17</v>
      </c>
      <c r="AH1" s="1" t="s">
        <v>18</v>
      </c>
      <c r="AI1" s="1" t="s">
        <v>19</v>
      </c>
      <c r="AJ1" s="1" t="s">
        <v>20</v>
      </c>
      <c r="AK1" s="1" t="s">
        <v>21</v>
      </c>
      <c r="AL1" s="1" t="s">
        <v>22</v>
      </c>
      <c r="AM1" s="1" t="s">
        <v>23</v>
      </c>
      <c r="AN1" s="1" t="s">
        <v>24</v>
      </c>
      <c r="AO1" s="1" t="s">
        <v>25</v>
      </c>
      <c r="AP1" s="1" t="s">
        <v>26</v>
      </c>
      <c r="AQ1" s="1" t="s">
        <v>27</v>
      </c>
      <c r="AR1" s="1" t="s">
        <v>28</v>
      </c>
      <c r="AS1" s="1" t="s">
        <v>29</v>
      </c>
      <c r="AT1" s="1" t="s">
        <v>30</v>
      </c>
      <c r="AU1" s="1" t="s">
        <v>31</v>
      </c>
      <c r="AV1" s="1" t="s">
        <v>32</v>
      </c>
      <c r="AW1" s="1" t="s">
        <v>33</v>
      </c>
      <c r="AX1" s="1" t="s">
        <v>34</v>
      </c>
      <c r="AY1" s="1" t="s">
        <v>35</v>
      </c>
      <c r="AZ1" s="1" t="s">
        <v>36</v>
      </c>
      <c r="BA1" s="1" t="s">
        <v>37</v>
      </c>
      <c r="BB1" s="1" t="s">
        <v>38</v>
      </c>
      <c r="BC1" s="1" t="s">
        <v>39</v>
      </c>
      <c r="BD1" s="1" t="s">
        <v>40</v>
      </c>
      <c r="BE1" s="1" t="s">
        <v>41</v>
      </c>
      <c r="BF1" s="1" t="s">
        <v>42</v>
      </c>
      <c r="BG1" s="1" t="s">
        <v>43</v>
      </c>
      <c r="BH1" s="1" t="s">
        <v>44</v>
      </c>
      <c r="BI1" s="1" t="s">
        <v>45</v>
      </c>
      <c r="BJ1" s="1" t="s">
        <v>46</v>
      </c>
      <c r="BK1" s="1" t="s">
        <v>47</v>
      </c>
      <c r="BL1" s="1" t="s">
        <v>48</v>
      </c>
      <c r="BM1" s="1" t="s">
        <v>49</v>
      </c>
      <c r="BN1" s="1" t="s">
        <v>50</v>
      </c>
      <c r="BO1" s="1" t="s">
        <v>51</v>
      </c>
      <c r="BP1" s="1" t="s">
        <v>52</v>
      </c>
      <c r="BQ1" s="1" t="s">
        <v>53</v>
      </c>
      <c r="BR1" s="1" t="s">
        <v>54</v>
      </c>
      <c r="BS1" s="1" t="s">
        <v>55</v>
      </c>
      <c r="BT1" s="1" t="s">
        <v>56</v>
      </c>
      <c r="BU1" s="1" t="s">
        <v>57</v>
      </c>
      <c r="BV1" s="1" t="s">
        <v>58</v>
      </c>
      <c r="BW1" s="1" t="s">
        <v>59</v>
      </c>
      <c r="BX1" s="1" t="s">
        <v>60</v>
      </c>
      <c r="BY1" s="1" t="s">
        <v>61</v>
      </c>
      <c r="BZ1" s="1" t="s">
        <v>62</v>
      </c>
      <c r="CA1" s="1" t="s">
        <v>63</v>
      </c>
      <c r="CB1" s="1" t="s">
        <v>64</v>
      </c>
      <c r="CC1" s="1" t="s">
        <v>65</v>
      </c>
      <c r="CD1" s="1" t="s">
        <v>66</v>
      </c>
      <c r="CE1" s="1" t="s">
        <v>67</v>
      </c>
      <c r="CF1" s="1" t="s">
        <v>68</v>
      </c>
      <c r="CG1" s="1" t="s">
        <v>69</v>
      </c>
      <c r="CH1" s="1" t="s">
        <v>70</v>
      </c>
      <c r="CI1" s="1" t="s">
        <v>71</v>
      </c>
      <c r="CJ1" s="1" t="s">
        <v>72</v>
      </c>
      <c r="CK1" s="1" t="s">
        <v>73</v>
      </c>
      <c r="CL1" s="1" t="s">
        <v>74</v>
      </c>
      <c r="CM1" s="1" t="s">
        <v>75</v>
      </c>
      <c r="CN1" s="1" t="s">
        <v>76</v>
      </c>
      <c r="CO1" s="1" t="s">
        <v>77</v>
      </c>
      <c r="CP1" s="1" t="s">
        <v>78</v>
      </c>
      <c r="CQ1" s="1" t="s">
        <v>79</v>
      </c>
      <c r="CR1" s="1" t="s">
        <v>80</v>
      </c>
      <c r="CS1" s="1" t="s">
        <v>81</v>
      </c>
      <c r="CT1" s="1" t="s">
        <v>82</v>
      </c>
      <c r="CU1" s="1" t="s">
        <v>83</v>
      </c>
      <c r="CV1" s="1" t="s">
        <v>84</v>
      </c>
      <c r="CW1" s="1" t="s">
        <v>85</v>
      </c>
      <c r="CX1" s="1" t="s">
        <v>86</v>
      </c>
      <c r="CY1" s="1" t="s">
        <v>87</v>
      </c>
      <c r="CZ1" s="1" t="s">
        <v>88</v>
      </c>
      <c r="DA1" s="1" t="s">
        <v>89</v>
      </c>
      <c r="DB1" s="1" t="s">
        <v>90</v>
      </c>
      <c r="DC1" s="1" t="s">
        <v>91</v>
      </c>
      <c r="DD1" s="1" t="s">
        <v>92</v>
      </c>
      <c r="DE1" s="1" t="s">
        <v>93</v>
      </c>
      <c r="DF1" s="1" t="s">
        <v>94</v>
      </c>
      <c r="DG1" s="1" t="s">
        <v>95</v>
      </c>
      <c r="DH1" s="1" t="s">
        <v>96</v>
      </c>
      <c r="DI1" s="1" t="s">
        <v>97</v>
      </c>
      <c r="DJ1" s="1" t="s">
        <v>98</v>
      </c>
      <c r="DK1" s="1" t="s">
        <v>99</v>
      </c>
      <c r="DL1" s="1" t="s">
        <v>100</v>
      </c>
      <c r="DM1" s="1" t="s">
        <v>101</v>
      </c>
      <c r="DN1" s="1" t="s">
        <v>102</v>
      </c>
      <c r="DO1" s="1" t="s">
        <v>103</v>
      </c>
      <c r="DP1" s="1" t="s">
        <v>104</v>
      </c>
      <c r="DQ1" s="1" t="s">
        <v>105</v>
      </c>
      <c r="DR1" s="1" t="s">
        <v>106</v>
      </c>
      <c r="DS1" s="1" t="s">
        <v>107</v>
      </c>
      <c r="DT1" s="1" t="s">
        <v>108</v>
      </c>
      <c r="DU1" s="1" t="s">
        <v>109</v>
      </c>
      <c r="DV1" s="1" t="s">
        <v>110</v>
      </c>
      <c r="DW1" s="1" t="s">
        <v>111</v>
      </c>
      <c r="DX1" s="1" t="s">
        <v>112</v>
      </c>
      <c r="DY1" s="1" t="s">
        <v>113</v>
      </c>
      <c r="DZ1" s="1" t="s">
        <v>114</v>
      </c>
      <c r="EA1" s="1" t="s">
        <v>115</v>
      </c>
      <c r="EB1" s="1" t="s">
        <v>116</v>
      </c>
      <c r="EC1" s="1" t="s">
        <v>117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124</v>
      </c>
      <c r="EK1" s="1" t="s">
        <v>125</v>
      </c>
      <c r="EL1" s="1" t="s">
        <v>126</v>
      </c>
      <c r="EM1" s="1" t="s">
        <v>127</v>
      </c>
      <c r="EN1" s="1" t="s">
        <v>128</v>
      </c>
      <c r="EO1" s="1" t="s">
        <v>129</v>
      </c>
      <c r="EP1" s="1" t="s">
        <v>130</v>
      </c>
      <c r="EQ1" s="1" t="s">
        <v>131</v>
      </c>
      <c r="ER1" s="1" t="s">
        <v>132</v>
      </c>
      <c r="ES1" s="1" t="s">
        <v>133</v>
      </c>
      <c r="ET1" s="1" t="s">
        <v>134</v>
      </c>
      <c r="EU1" s="1" t="s">
        <v>135</v>
      </c>
      <c r="EV1" s="1" t="s">
        <v>136</v>
      </c>
      <c r="EW1" s="1" t="s">
        <v>137</v>
      </c>
      <c r="EX1" s="1" t="s">
        <v>138</v>
      </c>
      <c r="EY1" s="1" t="s">
        <v>139</v>
      </c>
      <c r="EZ1" s="1" t="s">
        <v>140</v>
      </c>
      <c r="FA1" s="1" t="s">
        <v>141</v>
      </c>
      <c r="FB1" s="1" t="s">
        <v>142</v>
      </c>
      <c r="FC1" s="1" t="s">
        <v>143</v>
      </c>
      <c r="FD1" s="1" t="s">
        <v>144</v>
      </c>
      <c r="FE1" s="1" t="s">
        <v>145</v>
      </c>
      <c r="FF1" s="1" t="s">
        <v>146</v>
      </c>
      <c r="FG1" s="1" t="s">
        <v>147</v>
      </c>
      <c r="FH1" s="1" t="s">
        <v>148</v>
      </c>
      <c r="FI1" s="1" t="s">
        <v>149</v>
      </c>
      <c r="FJ1" s="1" t="s">
        <v>150</v>
      </c>
      <c r="FK1" s="1" t="s">
        <v>151</v>
      </c>
      <c r="FL1" s="1" t="s">
        <v>152</v>
      </c>
      <c r="FM1" s="1" t="s">
        <v>153</v>
      </c>
      <c r="FN1" s="1" t="s">
        <v>154</v>
      </c>
      <c r="FO1" s="1" t="s">
        <v>155</v>
      </c>
      <c r="FP1" s="1" t="s">
        <v>156</v>
      </c>
      <c r="FQ1" s="1" t="s">
        <v>157</v>
      </c>
      <c r="FR1" s="1" t="s">
        <v>158</v>
      </c>
      <c r="FS1" s="1" t="s">
        <v>159</v>
      </c>
      <c r="FT1" s="1" t="s">
        <v>160</v>
      </c>
      <c r="FU1" s="1" t="s">
        <v>161</v>
      </c>
      <c r="FV1" s="1" t="s">
        <v>162</v>
      </c>
      <c r="FW1" s="1" t="s">
        <v>163</v>
      </c>
      <c r="FX1" s="1" t="s">
        <v>164</v>
      </c>
      <c r="FY1" s="1" t="s">
        <v>165</v>
      </c>
      <c r="FZ1" s="1" t="s">
        <v>166</v>
      </c>
      <c r="GA1" s="1" t="s">
        <v>167</v>
      </c>
      <c r="GB1" s="1" t="s">
        <v>168</v>
      </c>
      <c r="GC1" s="1" t="s">
        <v>169</v>
      </c>
      <c r="GD1" s="1" t="s">
        <v>170</v>
      </c>
      <c r="GE1" s="1" t="s">
        <v>171</v>
      </c>
      <c r="GF1" s="1" t="s">
        <v>172</v>
      </c>
      <c r="GG1" s="1" t="s">
        <v>173</v>
      </c>
      <c r="GH1" s="1" t="s">
        <v>174</v>
      </c>
      <c r="GI1" s="1" t="s">
        <v>175</v>
      </c>
      <c r="GJ1" s="1" t="s">
        <v>176</v>
      </c>
      <c r="GK1" s="1" t="s">
        <v>177</v>
      </c>
      <c r="GL1" s="1" t="s">
        <v>178</v>
      </c>
      <c r="GM1" s="1" t="s">
        <v>179</v>
      </c>
      <c r="GN1" s="1" t="s">
        <v>180</v>
      </c>
      <c r="GO1" s="1" t="s">
        <v>181</v>
      </c>
      <c r="GP1" s="1" t="s">
        <v>182</v>
      </c>
      <c r="GQ1" s="1" t="s">
        <v>183</v>
      </c>
      <c r="GR1" s="1" t="s">
        <v>184</v>
      </c>
      <c r="GS1" s="1" t="s">
        <v>185</v>
      </c>
      <c r="GT1" s="1" t="s">
        <v>186</v>
      </c>
      <c r="GU1" s="1" t="s">
        <v>187</v>
      </c>
      <c r="GV1" s="1" t="s">
        <v>188</v>
      </c>
      <c r="GW1" s="1" t="s">
        <v>189</v>
      </c>
      <c r="GX1" s="1" t="s">
        <v>190</v>
      </c>
      <c r="GY1" s="1" t="s">
        <v>191</v>
      </c>
      <c r="GZ1" s="1" t="s">
        <v>192</v>
      </c>
      <c r="HA1" s="1" t="s">
        <v>193</v>
      </c>
      <c r="HB1" s="1" t="s">
        <v>194</v>
      </c>
      <c r="HC1" s="1" t="s">
        <v>195</v>
      </c>
      <c r="HD1" s="1" t="s">
        <v>196</v>
      </c>
      <c r="HE1" s="1" t="s">
        <v>197</v>
      </c>
      <c r="HF1" s="1" t="s">
        <v>198</v>
      </c>
      <c r="HG1" s="1" t="s">
        <v>199</v>
      </c>
    </row>
    <row r="2" spans="1:215" x14ac:dyDescent="0.25">
      <c r="A2">
        <v>20.119776250148909</v>
      </c>
      <c r="P2" t="s">
        <v>9768</v>
      </c>
      <c r="Q2" s="2">
        <v>19.83270285979636</v>
      </c>
      <c r="R2" t="s">
        <v>9767</v>
      </c>
      <c r="S2" s="2">
        <v>19.913077725262511</v>
      </c>
      <c r="T2" t="s">
        <v>9766</v>
      </c>
      <c r="U2" s="2">
        <v>20.5081662764679</v>
      </c>
      <c r="V2" t="s">
        <v>9765</v>
      </c>
      <c r="W2" s="2">
        <v>20.593270861892002</v>
      </c>
      <c r="X2" t="s">
        <v>9764</v>
      </c>
      <c r="Y2" s="2">
        <v>19.77073213669355</v>
      </c>
      <c r="Z2" t="s">
        <v>9763</v>
      </c>
      <c r="AA2" s="2">
        <v>19.683083248176029</v>
      </c>
      <c r="AB2" t="s">
        <v>9762</v>
      </c>
      <c r="AC2" s="2">
        <v>20.404180809539941</v>
      </c>
      <c r="AD2" t="s">
        <v>9761</v>
      </c>
      <c r="AE2" s="2">
        <v>20.21312828577323</v>
      </c>
      <c r="AF2" t="s">
        <v>9760</v>
      </c>
      <c r="AG2" s="2">
        <v>19.41425161797504</v>
      </c>
      <c r="AH2" t="s">
        <v>9759</v>
      </c>
      <c r="AI2" s="2">
        <v>19.836160353030241</v>
      </c>
      <c r="AJ2" t="s">
        <v>9758</v>
      </c>
      <c r="AK2" s="2">
        <v>19.565166425784572</v>
      </c>
      <c r="AL2" t="s">
        <v>9757</v>
      </c>
      <c r="AM2" s="2">
        <v>20.577381387887598</v>
      </c>
      <c r="AN2" t="s">
        <v>9756</v>
      </c>
      <c r="AO2" s="2">
        <v>20.157889883562831</v>
      </c>
      <c r="AP2" t="s">
        <v>9755</v>
      </c>
      <c r="AQ2" s="2">
        <v>20.710914364872281</v>
      </c>
      <c r="AR2" t="s">
        <v>9754</v>
      </c>
      <c r="AS2" s="2">
        <v>20.349978770835602</v>
      </c>
      <c r="AT2" t="s">
        <v>9753</v>
      </c>
      <c r="AU2" s="2">
        <v>20.435554025938941</v>
      </c>
      <c r="AV2" t="s">
        <v>9752</v>
      </c>
      <c r="AW2" s="2">
        <v>20.433865356550331</v>
      </c>
      <c r="AX2" t="s">
        <v>9751</v>
      </c>
      <c r="AY2" s="2">
        <v>20.471258485872031</v>
      </c>
      <c r="AZ2" t="s">
        <v>9750</v>
      </c>
      <c r="BA2" s="2">
        <v>20.370107920709199</v>
      </c>
      <c r="BB2" t="s">
        <v>9749</v>
      </c>
      <c r="BC2" s="2">
        <v>19.666540659013211</v>
      </c>
      <c r="BD2" t="s">
        <v>9748</v>
      </c>
      <c r="BE2" s="2">
        <v>20.62250943011567</v>
      </c>
      <c r="BF2" t="s">
        <v>9747</v>
      </c>
      <c r="BG2" s="2">
        <v>19.529887668835531</v>
      </c>
      <c r="BH2" t="s">
        <v>9746</v>
      </c>
      <c r="BI2" s="2">
        <v>20.490992917301249</v>
      </c>
      <c r="BJ2" t="s">
        <v>9745</v>
      </c>
      <c r="BK2" s="2">
        <v>19.837223637304231</v>
      </c>
      <c r="BL2" t="s">
        <v>9744</v>
      </c>
      <c r="BM2" s="2">
        <v>20.34081868290701</v>
      </c>
      <c r="BN2" t="s">
        <v>9743</v>
      </c>
      <c r="BO2" s="2">
        <v>19.774206155467962</v>
      </c>
      <c r="BP2" t="s">
        <v>9742</v>
      </c>
      <c r="BQ2" s="2">
        <v>20.329805638072909</v>
      </c>
      <c r="BR2" t="s">
        <v>9741</v>
      </c>
      <c r="BS2" s="2">
        <v>20.16822389504263</v>
      </c>
      <c r="BT2" t="s">
        <v>9740</v>
      </c>
      <c r="BU2" s="2">
        <v>20.025467698752031</v>
      </c>
      <c r="BV2" t="s">
        <v>9739</v>
      </c>
      <c r="BW2" s="2">
        <v>19.856074447485408</v>
      </c>
      <c r="BX2" t="s">
        <v>9738</v>
      </c>
      <c r="BY2" s="2">
        <v>20.682546522353991</v>
      </c>
      <c r="BZ2" t="s">
        <v>9737</v>
      </c>
      <c r="CA2" s="2">
        <v>19.155782297051051</v>
      </c>
      <c r="CB2" t="s">
        <v>9736</v>
      </c>
      <c r="CC2" s="2">
        <v>20.417380324492228</v>
      </c>
      <c r="CD2" t="s">
        <v>9735</v>
      </c>
      <c r="CE2" s="2">
        <v>20.286479400284289</v>
      </c>
      <c r="CF2" t="s">
        <v>9734</v>
      </c>
      <c r="CG2" s="2">
        <v>20.570471065375479</v>
      </c>
      <c r="CH2" t="s">
        <v>9733</v>
      </c>
      <c r="CI2" s="2">
        <v>20.572851027591661</v>
      </c>
      <c r="CJ2" t="s">
        <v>9732</v>
      </c>
      <c r="CK2" s="2">
        <v>20.361761365509452</v>
      </c>
      <c r="CL2" t="s">
        <v>9731</v>
      </c>
      <c r="CM2" s="2">
        <v>20.26472455009112</v>
      </c>
      <c r="CN2" t="s">
        <v>9730</v>
      </c>
      <c r="CO2" s="2">
        <v>20.035235475540929</v>
      </c>
      <c r="CP2" t="s">
        <v>9729</v>
      </c>
      <c r="CQ2" s="2">
        <v>19.40760822892096</v>
      </c>
      <c r="CR2" t="s">
        <v>9728</v>
      </c>
      <c r="CS2" s="2">
        <v>20.409818635705491</v>
      </c>
      <c r="CT2" t="s">
        <v>9727</v>
      </c>
      <c r="CU2" s="2">
        <v>20.181364443764721</v>
      </c>
      <c r="CV2" t="s">
        <v>9726</v>
      </c>
      <c r="CW2" s="2">
        <v>20.50868660435701</v>
      </c>
      <c r="CX2" t="s">
        <v>9725</v>
      </c>
      <c r="CY2" s="2">
        <v>19.339236381903241</v>
      </c>
      <c r="CZ2" t="s">
        <v>9724</v>
      </c>
      <c r="DA2" s="2">
        <v>19.888975139389789</v>
      </c>
      <c r="DB2" t="s">
        <v>9723</v>
      </c>
      <c r="DC2" s="2">
        <v>19.87899991638664</v>
      </c>
      <c r="DD2" t="s">
        <v>9722</v>
      </c>
      <c r="DE2" s="2">
        <v>20.439262929046869</v>
      </c>
      <c r="DF2" t="s">
        <v>9721</v>
      </c>
      <c r="DG2" s="2">
        <v>20.38497695524206</v>
      </c>
      <c r="DH2" t="s">
        <v>9720</v>
      </c>
      <c r="DI2" s="2">
        <v>20.15732180649119</v>
      </c>
      <c r="DJ2" t="s">
        <v>9719</v>
      </c>
      <c r="DK2" s="2">
        <v>19.776239531926748</v>
      </c>
      <c r="DL2" t="s">
        <v>9718</v>
      </c>
      <c r="DM2" s="2">
        <v>20.698116494079311</v>
      </c>
      <c r="DN2" t="s">
        <v>9717</v>
      </c>
      <c r="DO2" s="2">
        <v>20.447257309706689</v>
      </c>
      <c r="DP2" t="s">
        <v>9716</v>
      </c>
      <c r="DQ2" s="2">
        <v>20.679668453728929</v>
      </c>
      <c r="DR2" t="s">
        <v>9715</v>
      </c>
      <c r="DS2" s="2">
        <v>20.352883180446209</v>
      </c>
      <c r="DT2" t="s">
        <v>9714</v>
      </c>
      <c r="DU2" s="2">
        <v>20.006659041563839</v>
      </c>
      <c r="DV2" t="s">
        <v>9713</v>
      </c>
      <c r="DW2" s="2">
        <v>20.40488545008067</v>
      </c>
      <c r="DX2" t="s">
        <v>9712</v>
      </c>
      <c r="DY2" s="2">
        <v>20.146866319056141</v>
      </c>
      <c r="DZ2" t="s">
        <v>9711</v>
      </c>
      <c r="EA2" s="2">
        <v>20.428278920526971</v>
      </c>
      <c r="EB2" t="s">
        <v>9710</v>
      </c>
      <c r="EC2" s="2">
        <v>20.552318123737301</v>
      </c>
      <c r="ED2" t="s">
        <v>9709</v>
      </c>
      <c r="EE2" s="2">
        <v>19.864483143138379</v>
      </c>
      <c r="EF2" t="s">
        <v>9708</v>
      </c>
      <c r="EG2" s="2">
        <v>20.42625571663141</v>
      </c>
      <c r="EH2" t="s">
        <v>9707</v>
      </c>
      <c r="EI2" s="2">
        <v>20.677928472279881</v>
      </c>
      <c r="EJ2" t="s">
        <v>9706</v>
      </c>
      <c r="EK2" s="2">
        <v>20.350237884677242</v>
      </c>
      <c r="EL2" t="s">
        <v>9705</v>
      </c>
      <c r="EM2" s="2">
        <v>20.4436638658965</v>
      </c>
      <c r="EN2" t="s">
        <v>9704</v>
      </c>
      <c r="EO2" s="2">
        <v>19.65795691748081</v>
      </c>
      <c r="EP2" t="s">
        <v>9703</v>
      </c>
      <c r="EQ2" s="2">
        <v>20.108950177421431</v>
      </c>
      <c r="ER2" t="s">
        <v>9702</v>
      </c>
      <c r="ES2" s="2">
        <v>20.468321188660099</v>
      </c>
      <c r="ET2" t="s">
        <v>9701</v>
      </c>
      <c r="EU2" s="2">
        <v>19.835559607984461</v>
      </c>
      <c r="EV2" t="s">
        <v>9700</v>
      </c>
      <c r="EW2" s="2">
        <v>19.940072493538651</v>
      </c>
      <c r="EX2" t="s">
        <v>9699</v>
      </c>
      <c r="EY2" s="2">
        <v>19.662777296108139</v>
      </c>
      <c r="EZ2" t="s">
        <v>9698</v>
      </c>
      <c r="FA2" s="2">
        <v>20.283340090144339</v>
      </c>
      <c r="FB2" t="s">
        <v>9697</v>
      </c>
      <c r="FC2" s="2">
        <v>20.109833909041779</v>
      </c>
      <c r="FD2" t="s">
        <v>9696</v>
      </c>
      <c r="FE2" s="2">
        <v>20.13769651024349</v>
      </c>
      <c r="FF2" t="s">
        <v>9695</v>
      </c>
      <c r="FG2" s="2">
        <v>20.77554962873452</v>
      </c>
      <c r="FH2" t="s">
        <v>9694</v>
      </c>
      <c r="FI2" s="2">
        <v>20.16833689065859</v>
      </c>
      <c r="FJ2" t="s">
        <v>9693</v>
      </c>
      <c r="FK2" s="2">
        <v>20.132185326760009</v>
      </c>
      <c r="FL2" t="s">
        <v>9692</v>
      </c>
      <c r="FM2" s="2">
        <v>20.372397308802292</v>
      </c>
      <c r="FN2" t="s">
        <v>9691</v>
      </c>
      <c r="FO2" s="2">
        <v>19.865496427999009</v>
      </c>
      <c r="FP2" t="s">
        <v>9690</v>
      </c>
      <c r="FQ2" s="2">
        <v>19.358561131078801</v>
      </c>
      <c r="FR2" t="s">
        <v>9689</v>
      </c>
      <c r="FS2" s="2">
        <v>18.24910229488696</v>
      </c>
      <c r="FT2" t="s">
        <v>9688</v>
      </c>
      <c r="FU2" s="2">
        <v>20.85040864644386</v>
      </c>
      <c r="FV2" t="s">
        <v>9687</v>
      </c>
      <c r="FW2" s="2">
        <v>19.75379319533014</v>
      </c>
      <c r="FX2" t="s">
        <v>9686</v>
      </c>
      <c r="FY2" s="2">
        <v>20.042040100392729</v>
      </c>
      <c r="FZ2" t="s">
        <v>9685</v>
      </c>
      <c r="GA2" s="2">
        <v>20.13379648647949</v>
      </c>
      <c r="GB2" t="s">
        <v>9684</v>
      </c>
      <c r="GC2" s="2">
        <v>20.585890965380109</v>
      </c>
      <c r="GD2" t="s">
        <v>9683</v>
      </c>
      <c r="GE2" s="2">
        <v>18.497625358020059</v>
      </c>
      <c r="GF2" t="s">
        <v>9682</v>
      </c>
      <c r="GG2" s="2">
        <v>19.742792107338161</v>
      </c>
      <c r="GH2" t="s">
        <v>9681</v>
      </c>
      <c r="GI2" s="2">
        <v>20.39685423892184</v>
      </c>
      <c r="GJ2" t="s">
        <v>9680</v>
      </c>
      <c r="GK2" s="2">
        <v>20.583746035786461</v>
      </c>
      <c r="GL2" t="s">
        <v>9679</v>
      </c>
      <c r="GM2" s="2">
        <v>20.51237448224261</v>
      </c>
      <c r="GN2" t="s">
        <v>9678</v>
      </c>
      <c r="GO2" s="2">
        <v>20.57491411642172</v>
      </c>
      <c r="GP2" t="s">
        <v>9677</v>
      </c>
      <c r="GQ2" s="2">
        <v>20.397583833831622</v>
      </c>
      <c r="GR2" t="s">
        <v>9621</v>
      </c>
      <c r="GS2" s="2">
        <v>17.332507861024361</v>
      </c>
      <c r="GT2" t="s">
        <v>9676</v>
      </c>
      <c r="GU2" s="2">
        <v>19.958729295070061</v>
      </c>
      <c r="GV2" t="s">
        <v>9675</v>
      </c>
      <c r="GW2" s="2">
        <v>20.260444642694971</v>
      </c>
      <c r="GX2" t="s">
        <v>9674</v>
      </c>
      <c r="GY2" s="2">
        <v>19.238370100352</v>
      </c>
      <c r="GZ2" t="s">
        <v>9673</v>
      </c>
      <c r="HA2" s="2">
        <v>20.695850708549301</v>
      </c>
      <c r="HB2" t="s">
        <v>9672</v>
      </c>
      <c r="HC2" s="2">
        <v>20.867280413586641</v>
      </c>
      <c r="HD2" t="s">
        <v>9671</v>
      </c>
      <c r="HE2" s="2">
        <v>20.15794078879809</v>
      </c>
      <c r="HF2" t="s">
        <v>9670</v>
      </c>
      <c r="HG2" s="2">
        <v>20.186697834790881</v>
      </c>
    </row>
    <row r="3" spans="1:215" x14ac:dyDescent="0.25">
      <c r="A3">
        <v>16.377718922808629</v>
      </c>
      <c r="P3" t="s">
        <v>9669</v>
      </c>
      <c r="Q3" s="2">
        <v>14.784047464837579</v>
      </c>
      <c r="R3" t="s">
        <v>9668</v>
      </c>
      <c r="S3" s="2">
        <v>14.547542569987989</v>
      </c>
      <c r="T3" t="s">
        <v>9616</v>
      </c>
      <c r="U3" s="2">
        <v>14.23027660561092</v>
      </c>
      <c r="V3" t="s">
        <v>9520</v>
      </c>
      <c r="W3" s="2">
        <v>15.349499568126999</v>
      </c>
      <c r="X3" t="s">
        <v>9584</v>
      </c>
      <c r="Y3" s="2">
        <v>18.536875754532609</v>
      </c>
      <c r="Z3" t="s">
        <v>9615</v>
      </c>
      <c r="AA3" s="2">
        <v>17.191704407412669</v>
      </c>
      <c r="AB3" t="s">
        <v>9457</v>
      </c>
      <c r="AC3" s="2">
        <v>10.816568650723489</v>
      </c>
      <c r="AD3" t="s">
        <v>9419</v>
      </c>
      <c r="AE3" s="2">
        <v>13.090899771421229</v>
      </c>
      <c r="AF3" t="s">
        <v>9667</v>
      </c>
      <c r="AG3" s="2">
        <v>16.65108461384456</v>
      </c>
      <c r="AH3" t="s">
        <v>9666</v>
      </c>
      <c r="AI3" s="2">
        <v>11.73165421363497</v>
      </c>
      <c r="AJ3" t="s">
        <v>9614</v>
      </c>
      <c r="AK3" s="2">
        <v>17.270754269335061</v>
      </c>
      <c r="AL3" t="s">
        <v>9665</v>
      </c>
      <c r="AM3" s="2">
        <v>17.453087557608811</v>
      </c>
      <c r="AN3" t="s">
        <v>9359</v>
      </c>
      <c r="AO3" s="2">
        <v>18.029425339171588</v>
      </c>
      <c r="AP3" t="s">
        <v>9664</v>
      </c>
      <c r="AQ3" s="2">
        <v>16.0406197087332</v>
      </c>
      <c r="AR3" t="s">
        <v>9581</v>
      </c>
      <c r="AS3" s="2">
        <v>16.218349053574158</v>
      </c>
      <c r="AT3" t="s">
        <v>9612</v>
      </c>
      <c r="AU3" s="2">
        <v>16.48565766647101</v>
      </c>
      <c r="AV3" t="s">
        <v>9663</v>
      </c>
      <c r="AW3" s="2">
        <v>17.873241060630001</v>
      </c>
      <c r="AX3" t="s">
        <v>9662</v>
      </c>
      <c r="AY3" s="2">
        <v>13.23909613375527</v>
      </c>
      <c r="AZ3" t="s">
        <v>9537</v>
      </c>
      <c r="BA3" s="2">
        <v>14.61331589175834</v>
      </c>
      <c r="BB3" t="s">
        <v>9579</v>
      </c>
      <c r="BC3" s="2">
        <v>17.221413143685421</v>
      </c>
      <c r="BD3" t="s">
        <v>9661</v>
      </c>
      <c r="BE3" s="2">
        <v>15.97977800239355</v>
      </c>
      <c r="BF3" t="s">
        <v>9611</v>
      </c>
      <c r="BG3" s="2">
        <v>17.569065380383009</v>
      </c>
      <c r="BH3" t="s">
        <v>9660</v>
      </c>
      <c r="BI3" s="2">
        <v>18.285525736795659</v>
      </c>
      <c r="BJ3" t="s">
        <v>9358</v>
      </c>
      <c r="BK3" s="2">
        <v>15.43633332946569</v>
      </c>
      <c r="BL3" t="s">
        <v>9659</v>
      </c>
      <c r="BM3" s="2">
        <v>15.4949762414231</v>
      </c>
      <c r="BN3" t="s">
        <v>9534</v>
      </c>
      <c r="BO3" s="2">
        <v>17.308795271953571</v>
      </c>
      <c r="BP3" t="s">
        <v>9560</v>
      </c>
      <c r="BQ3" s="2">
        <v>17.725795189012981</v>
      </c>
      <c r="BR3" t="s">
        <v>9609</v>
      </c>
      <c r="BS3" s="2">
        <v>17.304634055524851</v>
      </c>
      <c r="BT3" t="s">
        <v>9658</v>
      </c>
      <c r="BU3" s="2">
        <v>14.777014883380589</v>
      </c>
      <c r="BV3" t="s">
        <v>9657</v>
      </c>
      <c r="BW3" s="2">
        <v>16.567367395078339</v>
      </c>
      <c r="BX3" t="s">
        <v>9656</v>
      </c>
      <c r="BY3" s="2">
        <v>13.936823193132639</v>
      </c>
      <c r="BZ3" t="s">
        <v>9655</v>
      </c>
      <c r="CA3" s="2">
        <v>18.027791791492671</v>
      </c>
      <c r="CB3" t="s">
        <v>9654</v>
      </c>
      <c r="CC3" s="2">
        <v>13.767797516391029</v>
      </c>
      <c r="CD3" t="s">
        <v>9469</v>
      </c>
      <c r="CE3" s="2">
        <v>17.816248316689311</v>
      </c>
      <c r="CF3" t="s">
        <v>9606</v>
      </c>
      <c r="CG3" s="2">
        <v>18.621055751097249</v>
      </c>
      <c r="CH3" t="s">
        <v>9653</v>
      </c>
      <c r="CI3" s="2">
        <v>16.491958593457479</v>
      </c>
      <c r="CJ3" t="s">
        <v>9652</v>
      </c>
      <c r="CK3" s="2">
        <v>16.390884039514152</v>
      </c>
      <c r="CL3" t="s">
        <v>9651</v>
      </c>
      <c r="CM3" s="2">
        <v>17.77314394240932</v>
      </c>
      <c r="CN3" t="s">
        <v>9577</v>
      </c>
      <c r="CO3" s="2">
        <v>15.95932110950527</v>
      </c>
      <c r="CP3" t="s">
        <v>9490</v>
      </c>
      <c r="CQ3" s="2">
        <v>15.770524770548169</v>
      </c>
      <c r="CR3" t="s">
        <v>9650</v>
      </c>
      <c r="CS3" s="2">
        <v>16.843414045058179</v>
      </c>
      <c r="CT3" t="s">
        <v>9649</v>
      </c>
      <c r="CU3" s="2">
        <v>15.74951142565582</v>
      </c>
      <c r="CV3" t="s">
        <v>9648</v>
      </c>
      <c r="CW3" s="2">
        <v>18.850566324083228</v>
      </c>
      <c r="CX3" t="s">
        <v>9647</v>
      </c>
      <c r="CY3" s="2">
        <v>16.06814574212164</v>
      </c>
      <c r="CZ3" t="s">
        <v>9514</v>
      </c>
      <c r="DA3" s="2">
        <v>16.29554924567703</v>
      </c>
      <c r="DB3" t="s">
        <v>9646</v>
      </c>
      <c r="DC3" s="2">
        <v>18.048367719626391</v>
      </c>
      <c r="DD3" t="s">
        <v>9645</v>
      </c>
      <c r="DE3" s="2">
        <v>14.03139063963482</v>
      </c>
      <c r="DF3" t="s">
        <v>9644</v>
      </c>
      <c r="DG3" s="2">
        <v>17.692645828776939</v>
      </c>
      <c r="DH3" t="s">
        <v>9600</v>
      </c>
      <c r="DI3" s="2">
        <v>15.641306786830169</v>
      </c>
      <c r="DJ3" t="s">
        <v>9643</v>
      </c>
      <c r="DK3" s="2">
        <v>17.577100652005939</v>
      </c>
      <c r="DL3" t="s">
        <v>9642</v>
      </c>
      <c r="DM3" s="2">
        <v>17.90651096493821</v>
      </c>
      <c r="DN3" t="s">
        <v>9511</v>
      </c>
      <c r="DO3" s="2">
        <v>14.652974052381889</v>
      </c>
      <c r="DP3" t="s">
        <v>8853</v>
      </c>
      <c r="DQ3" s="2">
        <v>16.247220981855069</v>
      </c>
      <c r="DR3" t="s">
        <v>9548</v>
      </c>
      <c r="DS3" s="2">
        <v>14.072426462060561</v>
      </c>
      <c r="DT3" t="s">
        <v>9641</v>
      </c>
      <c r="DU3" s="2">
        <v>15.782903853403139</v>
      </c>
      <c r="DV3" t="s">
        <v>9640</v>
      </c>
      <c r="DW3" s="2">
        <v>17.316393981210581</v>
      </c>
      <c r="DX3" t="s">
        <v>9574</v>
      </c>
      <c r="DY3" s="2">
        <v>18.623423102175021</v>
      </c>
      <c r="DZ3" t="s">
        <v>9639</v>
      </c>
      <c r="EA3" s="2">
        <v>15.98116496890087</v>
      </c>
      <c r="EB3" t="s">
        <v>9596</v>
      </c>
      <c r="EC3" s="2">
        <v>17.856378014223949</v>
      </c>
      <c r="ED3" t="s">
        <v>9464</v>
      </c>
      <c r="EE3" s="2">
        <v>13.75497681310617</v>
      </c>
      <c r="EF3" t="s">
        <v>9547</v>
      </c>
      <c r="EG3" s="2">
        <v>17.118273862500949</v>
      </c>
      <c r="EH3" t="s">
        <v>9595</v>
      </c>
      <c r="EI3" s="2">
        <v>18.128384521455459</v>
      </c>
      <c r="EJ3" t="s">
        <v>9638</v>
      </c>
      <c r="EK3" s="2">
        <v>18.323071507389471</v>
      </c>
      <c r="EL3" t="s">
        <v>9637</v>
      </c>
      <c r="EM3" s="2">
        <v>15.23032345982209</v>
      </c>
      <c r="EN3" t="s">
        <v>9636</v>
      </c>
      <c r="EO3" s="2">
        <v>13.953376331009361</v>
      </c>
      <c r="EP3" t="s">
        <v>9635</v>
      </c>
      <c r="EQ3" s="2">
        <v>18.656309995626611</v>
      </c>
      <c r="ER3" t="s">
        <v>9570</v>
      </c>
      <c r="ES3" s="2">
        <v>16.751980540806841</v>
      </c>
      <c r="ET3" t="s">
        <v>9527</v>
      </c>
      <c r="EU3" s="2">
        <v>13.977995828572119</v>
      </c>
      <c r="EV3" t="s">
        <v>9634</v>
      </c>
      <c r="EW3" s="2">
        <v>16.577620824021519</v>
      </c>
      <c r="EX3" t="s">
        <v>9633</v>
      </c>
      <c r="EY3" s="2">
        <v>17.083192038091219</v>
      </c>
      <c r="EZ3" t="s">
        <v>9632</v>
      </c>
      <c r="FA3" s="2">
        <v>18.911054567735309</v>
      </c>
      <c r="FB3" t="s">
        <v>9631</v>
      </c>
      <c r="FC3" s="2">
        <v>17.858452468641801</v>
      </c>
      <c r="FD3" t="s">
        <v>9630</v>
      </c>
      <c r="FE3" s="2">
        <v>16.551571601058331</v>
      </c>
      <c r="FF3" t="s">
        <v>9508</v>
      </c>
      <c r="FG3" s="2">
        <v>17.73892475926764</v>
      </c>
      <c r="FH3" t="s">
        <v>9629</v>
      </c>
      <c r="FI3" s="2">
        <v>18.149141579750442</v>
      </c>
      <c r="FJ3" t="s">
        <v>9593</v>
      </c>
      <c r="FK3" s="2">
        <v>16.999321745626268</v>
      </c>
      <c r="FL3" t="s">
        <v>9628</v>
      </c>
      <c r="FM3" s="2">
        <v>18.4858056664789</v>
      </c>
      <c r="FN3" t="s">
        <v>9627</v>
      </c>
      <c r="FO3" s="2">
        <v>16.276203468659791</v>
      </c>
      <c r="FP3" t="s">
        <v>9626</v>
      </c>
      <c r="FQ3" s="2">
        <v>13.751287292214981</v>
      </c>
      <c r="FR3" t="s">
        <v>9625</v>
      </c>
      <c r="FS3" s="2">
        <v>17.01224177658198</v>
      </c>
      <c r="FT3" t="s">
        <v>9523</v>
      </c>
      <c r="FU3" s="2">
        <v>19.217391030521402</v>
      </c>
      <c r="FV3" t="s">
        <v>9589</v>
      </c>
      <c r="FW3" s="2">
        <v>16.721219827819741</v>
      </c>
      <c r="FX3" t="s">
        <v>9522</v>
      </c>
      <c r="FY3" s="2">
        <v>16.69036212886137</v>
      </c>
      <c r="FZ3" t="s">
        <v>9480</v>
      </c>
      <c r="GA3" s="2">
        <v>14.55434469212002</v>
      </c>
      <c r="GB3" t="s">
        <v>9506</v>
      </c>
      <c r="GC3" s="2">
        <v>16.198579921752721</v>
      </c>
      <c r="GD3" t="s">
        <v>9388</v>
      </c>
      <c r="GE3" s="2">
        <v>16.220079452636309</v>
      </c>
      <c r="GF3" t="s">
        <v>9624</v>
      </c>
      <c r="GG3" s="2">
        <v>18.308601654812339</v>
      </c>
      <c r="GH3" t="s">
        <v>9566</v>
      </c>
      <c r="GI3" s="2">
        <v>12.63366251953803</v>
      </c>
      <c r="GJ3" t="s">
        <v>9623</v>
      </c>
      <c r="GK3" s="2">
        <v>14.15515675593098</v>
      </c>
      <c r="GL3" t="s">
        <v>9622</v>
      </c>
      <c r="GM3" s="2">
        <v>16.485138070179591</v>
      </c>
      <c r="GN3" t="s">
        <v>9504</v>
      </c>
      <c r="GO3" s="2">
        <v>17.014594286414599</v>
      </c>
      <c r="GP3" t="s">
        <v>9588</v>
      </c>
      <c r="GQ3" s="2">
        <v>17.836064806650612</v>
      </c>
      <c r="GR3" t="s">
        <v>9621</v>
      </c>
      <c r="GS3" s="2">
        <v>17.332507861024361</v>
      </c>
      <c r="GT3" t="s">
        <v>9565</v>
      </c>
      <c r="GU3" s="2">
        <v>15.18255069592233</v>
      </c>
      <c r="GV3" t="s">
        <v>9240</v>
      </c>
      <c r="GW3" s="2">
        <v>13.97090701923379</v>
      </c>
      <c r="GX3" t="s">
        <v>9620</v>
      </c>
      <c r="GY3" s="2">
        <v>18.358852298884091</v>
      </c>
      <c r="GZ3" t="s">
        <v>9280</v>
      </c>
      <c r="HA3" s="2">
        <v>15.750640482422639</v>
      </c>
      <c r="HB3" t="s">
        <v>9619</v>
      </c>
      <c r="HC3" s="2">
        <v>18.197420294015341</v>
      </c>
      <c r="HD3" t="s">
        <v>9618</v>
      </c>
      <c r="HE3" s="2">
        <v>17.816327684057811</v>
      </c>
      <c r="HF3" t="s">
        <v>9585</v>
      </c>
      <c r="HG3" s="2">
        <v>16.220637404523661</v>
      </c>
    </row>
    <row r="4" spans="1:215" x14ac:dyDescent="0.25">
      <c r="A4">
        <v>16.187890562826041</v>
      </c>
      <c r="P4" t="s">
        <v>9422</v>
      </c>
      <c r="Q4" s="2">
        <v>14.66037671216014</v>
      </c>
      <c r="R4" t="s">
        <v>9617</v>
      </c>
      <c r="S4" s="2">
        <v>14.32164740492173</v>
      </c>
      <c r="T4" t="s">
        <v>9616</v>
      </c>
      <c r="U4" s="2">
        <v>14.23027660561092</v>
      </c>
      <c r="V4" t="s">
        <v>9520</v>
      </c>
      <c r="W4" s="2">
        <v>15.349499568126999</v>
      </c>
      <c r="X4" t="s">
        <v>9584</v>
      </c>
      <c r="Y4" s="2">
        <v>18.536875754532609</v>
      </c>
      <c r="Z4" t="s">
        <v>9615</v>
      </c>
      <c r="AA4" s="2">
        <v>17.191704407412669</v>
      </c>
      <c r="AB4" t="s">
        <v>9457</v>
      </c>
      <c r="AC4" s="2">
        <v>10.816568650723489</v>
      </c>
      <c r="AD4" t="s">
        <v>9419</v>
      </c>
      <c r="AE4" s="2">
        <v>13.090899771421229</v>
      </c>
      <c r="AF4" t="s">
        <v>9583</v>
      </c>
      <c r="AG4" s="2">
        <v>15.70827067424252</v>
      </c>
      <c r="AH4" t="s">
        <v>9582</v>
      </c>
      <c r="AI4" s="2">
        <v>11.233815226280999</v>
      </c>
      <c r="AJ4" t="s">
        <v>9614</v>
      </c>
      <c r="AK4" s="2">
        <v>17.270754269335061</v>
      </c>
      <c r="AL4" t="s">
        <v>9613</v>
      </c>
      <c r="AM4" s="2">
        <v>17.4473756421038</v>
      </c>
      <c r="AN4" t="s">
        <v>9359</v>
      </c>
      <c r="AO4" s="2">
        <v>18.029425339171588</v>
      </c>
      <c r="AP4" t="s">
        <v>9562</v>
      </c>
      <c r="AQ4" s="2">
        <v>15.840007299832671</v>
      </c>
      <c r="AR4" t="s">
        <v>9581</v>
      </c>
      <c r="AS4" s="2">
        <v>16.218349053574158</v>
      </c>
      <c r="AT4" t="s">
        <v>9612</v>
      </c>
      <c r="AU4" s="2">
        <v>16.48565766647101</v>
      </c>
      <c r="AV4" t="s">
        <v>9517</v>
      </c>
      <c r="AW4" s="2">
        <v>17.683614950629359</v>
      </c>
      <c r="AX4" t="s">
        <v>9580</v>
      </c>
      <c r="AY4" s="2">
        <v>12.85543948981959</v>
      </c>
      <c r="AZ4" t="s">
        <v>9537</v>
      </c>
      <c r="BA4" s="2">
        <v>14.61331589175834</v>
      </c>
      <c r="BB4" t="s">
        <v>9579</v>
      </c>
      <c r="BC4" s="2">
        <v>17.221413143685421</v>
      </c>
      <c r="BD4" t="s">
        <v>9129</v>
      </c>
      <c r="BE4" s="2">
        <v>15.803855746728891</v>
      </c>
      <c r="BF4" t="s">
        <v>9611</v>
      </c>
      <c r="BG4" s="2">
        <v>17.569065380383009</v>
      </c>
      <c r="BH4" t="s">
        <v>9471</v>
      </c>
      <c r="BI4" s="2">
        <v>17.955144702895939</v>
      </c>
      <c r="BJ4" t="s">
        <v>9358</v>
      </c>
      <c r="BK4" s="2">
        <v>15.43633332946569</v>
      </c>
      <c r="BL4" t="s">
        <v>9610</v>
      </c>
      <c r="BM4" s="2">
        <v>15.23149700024948</v>
      </c>
      <c r="BN4" t="s">
        <v>9534</v>
      </c>
      <c r="BO4" s="2">
        <v>17.308795271953571</v>
      </c>
      <c r="BP4" t="s">
        <v>9560</v>
      </c>
      <c r="BQ4" s="2">
        <v>17.725795189012981</v>
      </c>
      <c r="BR4" t="s">
        <v>9609</v>
      </c>
      <c r="BS4" s="2">
        <v>17.304634055524851</v>
      </c>
      <c r="BT4" t="s">
        <v>9531</v>
      </c>
      <c r="BU4" s="2">
        <v>14.259707042876981</v>
      </c>
      <c r="BV4" t="s">
        <v>9578</v>
      </c>
      <c r="BW4" s="2">
        <v>16.452990944843741</v>
      </c>
      <c r="BX4" t="s">
        <v>9608</v>
      </c>
      <c r="BY4" s="2">
        <v>13.576357420171069</v>
      </c>
      <c r="BZ4" t="s">
        <v>9607</v>
      </c>
      <c r="CA4" s="2">
        <v>17.771936538984569</v>
      </c>
      <c r="CB4" t="s">
        <v>9515</v>
      </c>
      <c r="CC4" s="2">
        <v>13.574514492797441</v>
      </c>
      <c r="CD4" t="s">
        <v>9469</v>
      </c>
      <c r="CE4" s="2">
        <v>17.816248316689311</v>
      </c>
      <c r="CF4" t="s">
        <v>9606</v>
      </c>
      <c r="CG4" s="2">
        <v>18.621055751097249</v>
      </c>
      <c r="CH4" t="s">
        <v>9557</v>
      </c>
      <c r="CI4" s="2">
        <v>13.82325326157517</v>
      </c>
      <c r="CJ4" t="s">
        <v>9605</v>
      </c>
      <c r="CK4" s="2">
        <v>16.369266271635471</v>
      </c>
      <c r="CL4" t="s">
        <v>9555</v>
      </c>
      <c r="CM4" s="2">
        <v>17.54345406723543</v>
      </c>
      <c r="CN4" t="s">
        <v>9577</v>
      </c>
      <c r="CO4" s="2">
        <v>15.95932110950527</v>
      </c>
      <c r="CP4" t="s">
        <v>9490</v>
      </c>
      <c r="CQ4" s="2">
        <v>15.770524770548169</v>
      </c>
      <c r="CR4" t="s">
        <v>9604</v>
      </c>
      <c r="CS4" s="2">
        <v>15.59328729201153</v>
      </c>
      <c r="CT4" t="s">
        <v>9603</v>
      </c>
      <c r="CU4" s="2">
        <v>15.722530551997011</v>
      </c>
      <c r="CV4" t="s">
        <v>9353</v>
      </c>
      <c r="CW4" s="2">
        <v>18.569948107801341</v>
      </c>
      <c r="CX4" t="s">
        <v>9602</v>
      </c>
      <c r="CY4" s="2">
        <v>15.71992669705555</v>
      </c>
      <c r="CZ4" t="s">
        <v>9514</v>
      </c>
      <c r="DA4" s="2">
        <v>16.29554924567703</v>
      </c>
      <c r="DB4" t="s">
        <v>9513</v>
      </c>
      <c r="DC4" s="2">
        <v>17.93407248985136</v>
      </c>
      <c r="DD4" t="s">
        <v>9601</v>
      </c>
      <c r="DE4" s="2">
        <v>14.00821342150736</v>
      </c>
      <c r="DF4" t="s">
        <v>9552</v>
      </c>
      <c r="DG4" s="2">
        <v>17.2387319601096</v>
      </c>
      <c r="DH4" t="s">
        <v>9600</v>
      </c>
      <c r="DI4" s="2">
        <v>15.641306786830169</v>
      </c>
      <c r="DJ4" t="s">
        <v>9599</v>
      </c>
      <c r="DK4" s="2">
        <v>17.23234140833824</v>
      </c>
      <c r="DL4" t="s">
        <v>9598</v>
      </c>
      <c r="DM4" s="2">
        <v>17.79255703753493</v>
      </c>
      <c r="DN4" t="s">
        <v>9511</v>
      </c>
      <c r="DO4" s="2">
        <v>14.652974052381889</v>
      </c>
      <c r="DP4" t="s">
        <v>8853</v>
      </c>
      <c r="DQ4" s="2">
        <v>16.247220981855069</v>
      </c>
      <c r="DR4" t="s">
        <v>9548</v>
      </c>
      <c r="DS4" s="2">
        <v>14.072426462060561</v>
      </c>
      <c r="DT4" t="s">
        <v>9597</v>
      </c>
      <c r="DU4" s="2">
        <v>15.54429014081844</v>
      </c>
      <c r="DV4" t="s">
        <v>9275</v>
      </c>
      <c r="DW4" s="2">
        <v>16.710869941213431</v>
      </c>
      <c r="DX4" t="s">
        <v>9574</v>
      </c>
      <c r="DY4" s="2">
        <v>18.623423102175021</v>
      </c>
      <c r="DZ4" t="s">
        <v>9573</v>
      </c>
      <c r="EA4" s="2">
        <v>15.69105368583862</v>
      </c>
      <c r="EB4" t="s">
        <v>9596</v>
      </c>
      <c r="EC4" s="2">
        <v>17.856378014223949</v>
      </c>
      <c r="ED4" t="s">
        <v>9464</v>
      </c>
      <c r="EE4" s="2">
        <v>13.75497681310617</v>
      </c>
      <c r="EF4" t="s">
        <v>9547</v>
      </c>
      <c r="EG4" s="2">
        <v>17.118273862500949</v>
      </c>
      <c r="EH4" t="s">
        <v>9595</v>
      </c>
      <c r="EI4" s="2">
        <v>18.128384521455459</v>
      </c>
      <c r="EJ4" t="s">
        <v>9463</v>
      </c>
      <c r="EK4" s="2">
        <v>17.94375655820803</v>
      </c>
      <c r="EL4" t="s">
        <v>9571</v>
      </c>
      <c r="EM4" s="2">
        <v>14.83749296979957</v>
      </c>
      <c r="EN4" t="s">
        <v>9335</v>
      </c>
      <c r="EO4" s="2">
        <v>13.37036950968084</v>
      </c>
      <c r="EP4" t="s">
        <v>9486</v>
      </c>
      <c r="EQ4" s="2">
        <v>18.403641776700109</v>
      </c>
      <c r="ER4" t="s">
        <v>9570</v>
      </c>
      <c r="ES4" s="2">
        <v>16.751980540806841</v>
      </c>
      <c r="ET4" t="s">
        <v>9527</v>
      </c>
      <c r="EU4" s="2">
        <v>13.977995828572119</v>
      </c>
      <c r="EV4" t="s">
        <v>9259</v>
      </c>
      <c r="EW4" s="2">
        <v>15.73987916789476</v>
      </c>
      <c r="EX4" t="s">
        <v>9569</v>
      </c>
      <c r="EY4" s="2">
        <v>15.53271713215476</v>
      </c>
      <c r="EZ4" t="s">
        <v>9526</v>
      </c>
      <c r="FA4" s="2">
        <v>18.775070151257239</v>
      </c>
      <c r="FB4" t="s">
        <v>9461</v>
      </c>
      <c r="FC4" s="2">
        <v>17.820020681165701</v>
      </c>
      <c r="FD4" t="s">
        <v>9594</v>
      </c>
      <c r="FE4" s="2">
        <v>16.455767085418149</v>
      </c>
      <c r="FF4" t="s">
        <v>9508</v>
      </c>
      <c r="FG4" s="2">
        <v>17.73892475926764</v>
      </c>
      <c r="FH4" t="s">
        <v>9312</v>
      </c>
      <c r="FI4" s="2">
        <v>17.67376376523514</v>
      </c>
      <c r="FJ4" t="s">
        <v>9593</v>
      </c>
      <c r="FK4" s="2">
        <v>16.999321745626268</v>
      </c>
      <c r="FL4" t="s">
        <v>9592</v>
      </c>
      <c r="FM4" s="2">
        <v>18.18387580186463</v>
      </c>
      <c r="FN4" t="s">
        <v>9591</v>
      </c>
      <c r="FO4" s="2">
        <v>16.23081342121197</v>
      </c>
      <c r="FP4" t="s">
        <v>9590</v>
      </c>
      <c r="FQ4" s="2">
        <v>13.44817995620477</v>
      </c>
      <c r="FR4" t="s">
        <v>9362</v>
      </c>
      <c r="FS4" s="2">
        <v>16.95634691132415</v>
      </c>
      <c r="FT4" t="s">
        <v>9523</v>
      </c>
      <c r="FU4" s="2">
        <v>19.217391030521402</v>
      </c>
      <c r="FV4" t="s">
        <v>9589</v>
      </c>
      <c r="FW4" s="2">
        <v>16.721219827819741</v>
      </c>
      <c r="FX4" t="s">
        <v>9522</v>
      </c>
      <c r="FY4" s="2">
        <v>16.69036212886137</v>
      </c>
      <c r="FZ4" t="s">
        <v>9480</v>
      </c>
      <c r="GA4" s="2">
        <v>14.55434469212002</v>
      </c>
      <c r="GB4" t="s">
        <v>9506</v>
      </c>
      <c r="GC4" s="2">
        <v>16.198579921752721</v>
      </c>
      <c r="GD4" t="s">
        <v>9388</v>
      </c>
      <c r="GE4" s="2">
        <v>16.220079452636309</v>
      </c>
      <c r="GF4" t="s">
        <v>9387</v>
      </c>
      <c r="GG4" s="2">
        <v>17.971702363000851</v>
      </c>
      <c r="GH4" t="s">
        <v>9566</v>
      </c>
      <c r="GI4" s="2">
        <v>12.63366251953803</v>
      </c>
      <c r="GJ4" t="s">
        <v>9521</v>
      </c>
      <c r="GK4" s="2">
        <v>14.001694165109321</v>
      </c>
      <c r="GL4" t="s">
        <v>8797</v>
      </c>
      <c r="GM4" s="2">
        <v>16.031338514684801</v>
      </c>
      <c r="GN4" t="s">
        <v>9504</v>
      </c>
      <c r="GO4" s="2">
        <v>17.014594286414599</v>
      </c>
      <c r="GP4" t="s">
        <v>9588</v>
      </c>
      <c r="GQ4" s="2">
        <v>17.836064806650612</v>
      </c>
      <c r="GR4" t="s">
        <v>9544</v>
      </c>
      <c r="GS4" s="2">
        <v>16.961855408412159</v>
      </c>
      <c r="GT4" t="s">
        <v>9565</v>
      </c>
      <c r="GU4" s="2">
        <v>15.18255069592233</v>
      </c>
      <c r="GV4" t="s">
        <v>9240</v>
      </c>
      <c r="GW4" s="2">
        <v>13.97090701923379</v>
      </c>
      <c r="GX4" t="s">
        <v>9587</v>
      </c>
      <c r="GY4" s="2">
        <v>18.291105455951399</v>
      </c>
      <c r="GZ4" t="s">
        <v>9280</v>
      </c>
      <c r="HA4" s="2">
        <v>15.750640482422639</v>
      </c>
      <c r="HB4" t="s">
        <v>9586</v>
      </c>
      <c r="HC4" s="2">
        <v>17.92573828972402</v>
      </c>
      <c r="HD4" t="s">
        <v>9542</v>
      </c>
      <c r="HE4" s="2">
        <v>17.72689529257941</v>
      </c>
      <c r="HF4" t="s">
        <v>9585</v>
      </c>
      <c r="HG4" s="2">
        <v>16.220637404523661</v>
      </c>
    </row>
    <row r="5" spans="1:215" x14ac:dyDescent="0.25">
      <c r="A5">
        <v>16.108329731404069</v>
      </c>
      <c r="P5" t="s">
        <v>9422</v>
      </c>
      <c r="Q5" s="2">
        <v>14.66037671216014</v>
      </c>
      <c r="R5" t="s">
        <v>9500</v>
      </c>
      <c r="S5" s="2">
        <v>14.20222310454322</v>
      </c>
      <c r="T5" t="s">
        <v>9541</v>
      </c>
      <c r="U5" s="2">
        <v>14.069277517005871</v>
      </c>
      <c r="V5" t="s">
        <v>9520</v>
      </c>
      <c r="W5" s="2">
        <v>15.349499568126999</v>
      </c>
      <c r="X5" t="s">
        <v>9584</v>
      </c>
      <c r="Y5" s="2">
        <v>18.536875754532609</v>
      </c>
      <c r="Z5" t="s">
        <v>9519</v>
      </c>
      <c r="AA5" s="2">
        <v>17.013989934988619</v>
      </c>
      <c r="AB5" t="s">
        <v>9457</v>
      </c>
      <c r="AC5" s="2">
        <v>10.816568650723489</v>
      </c>
      <c r="AD5" t="s">
        <v>9419</v>
      </c>
      <c r="AE5" s="2">
        <v>13.090899771421229</v>
      </c>
      <c r="AF5" t="s">
        <v>9583</v>
      </c>
      <c r="AG5" s="2">
        <v>15.70827067424252</v>
      </c>
      <c r="AH5" t="s">
        <v>9582</v>
      </c>
      <c r="AI5" s="2">
        <v>11.233815226280999</v>
      </c>
      <c r="AJ5" t="s">
        <v>9540</v>
      </c>
      <c r="AK5" s="2">
        <v>17.099276896613208</v>
      </c>
      <c r="AL5" t="s">
        <v>9539</v>
      </c>
      <c r="AM5" s="2">
        <v>17.006566788394299</v>
      </c>
      <c r="AN5" t="s">
        <v>9359</v>
      </c>
      <c r="AO5" s="2">
        <v>18.029425339171588</v>
      </c>
      <c r="AP5" t="s">
        <v>9562</v>
      </c>
      <c r="AQ5" s="2">
        <v>15.840007299832671</v>
      </c>
      <c r="AR5" t="s">
        <v>9581</v>
      </c>
      <c r="AS5" s="2">
        <v>16.218349053574158</v>
      </c>
      <c r="AT5" t="s">
        <v>9473</v>
      </c>
      <c r="AU5" s="2">
        <v>16.336493575854071</v>
      </c>
      <c r="AV5" t="s">
        <v>9517</v>
      </c>
      <c r="AW5" s="2">
        <v>17.683614950629359</v>
      </c>
      <c r="AX5" t="s">
        <v>9580</v>
      </c>
      <c r="AY5" s="2">
        <v>12.85543948981959</v>
      </c>
      <c r="AZ5" t="s">
        <v>9537</v>
      </c>
      <c r="BA5" s="2">
        <v>14.61331589175834</v>
      </c>
      <c r="BB5" t="s">
        <v>9579</v>
      </c>
      <c r="BC5" s="2">
        <v>17.221413143685421</v>
      </c>
      <c r="BD5" t="s">
        <v>9129</v>
      </c>
      <c r="BE5" s="2">
        <v>15.803855746728891</v>
      </c>
      <c r="BF5" t="s">
        <v>9536</v>
      </c>
      <c r="BG5" s="2">
        <v>17.44873358121697</v>
      </c>
      <c r="BH5" t="s">
        <v>9471</v>
      </c>
      <c r="BI5" s="2">
        <v>17.955144702895939</v>
      </c>
      <c r="BJ5" t="s">
        <v>9358</v>
      </c>
      <c r="BK5" s="2">
        <v>15.43633332946569</v>
      </c>
      <c r="BL5" t="s">
        <v>9561</v>
      </c>
      <c r="BM5" s="2">
        <v>15.20492587390634</v>
      </c>
      <c r="BN5" t="s">
        <v>9534</v>
      </c>
      <c r="BO5" s="2">
        <v>17.308795271953571</v>
      </c>
      <c r="BP5" t="s">
        <v>9560</v>
      </c>
      <c r="BQ5" s="2">
        <v>17.725795189012981</v>
      </c>
      <c r="BR5" t="s">
        <v>9532</v>
      </c>
      <c r="BS5" s="2">
        <v>17.163035531942739</v>
      </c>
      <c r="BT5" t="s">
        <v>9531</v>
      </c>
      <c r="BU5" s="2">
        <v>14.259707042876981</v>
      </c>
      <c r="BV5" t="s">
        <v>9578</v>
      </c>
      <c r="BW5" s="2">
        <v>16.452990944843741</v>
      </c>
      <c r="BX5" t="s">
        <v>9435</v>
      </c>
      <c r="BY5" s="2">
        <v>13.483501459929631</v>
      </c>
      <c r="BZ5" t="s">
        <v>9530</v>
      </c>
      <c r="CA5" s="2">
        <v>17.749856349981609</v>
      </c>
      <c r="CB5" t="s">
        <v>9515</v>
      </c>
      <c r="CC5" s="2">
        <v>13.574514492797441</v>
      </c>
      <c r="CD5" t="s">
        <v>9469</v>
      </c>
      <c r="CE5" s="2">
        <v>17.816248316689311</v>
      </c>
      <c r="CF5" t="s">
        <v>9558</v>
      </c>
      <c r="CG5" s="2">
        <v>18.282183344320121</v>
      </c>
      <c r="CH5" t="s">
        <v>9557</v>
      </c>
      <c r="CI5" s="2">
        <v>13.82325326157517</v>
      </c>
      <c r="CJ5" t="s">
        <v>9556</v>
      </c>
      <c r="CK5" s="2">
        <v>16.039423262909761</v>
      </c>
      <c r="CL5" t="s">
        <v>9555</v>
      </c>
      <c r="CM5" s="2">
        <v>17.54345406723543</v>
      </c>
      <c r="CN5" t="s">
        <v>9577</v>
      </c>
      <c r="CO5" s="2">
        <v>15.95932110950527</v>
      </c>
      <c r="CP5" t="s">
        <v>9490</v>
      </c>
      <c r="CQ5" s="2">
        <v>15.770524770548169</v>
      </c>
      <c r="CR5" t="s">
        <v>9139</v>
      </c>
      <c r="CS5" s="2">
        <v>14.858516408384819</v>
      </c>
      <c r="CT5" t="s">
        <v>9554</v>
      </c>
      <c r="CU5" s="2">
        <v>15.26903337790146</v>
      </c>
      <c r="CV5" t="s">
        <v>9353</v>
      </c>
      <c r="CW5" s="2">
        <v>18.569948107801341</v>
      </c>
      <c r="CX5" t="s">
        <v>9553</v>
      </c>
      <c r="CY5" s="2">
        <v>15.252150476988531</v>
      </c>
      <c r="CZ5" t="s">
        <v>9514</v>
      </c>
      <c r="DA5" s="2">
        <v>16.29554924567703</v>
      </c>
      <c r="DB5" t="s">
        <v>9513</v>
      </c>
      <c r="DC5" s="2">
        <v>17.93407248985136</v>
      </c>
      <c r="DD5" t="s">
        <v>9576</v>
      </c>
      <c r="DE5" s="2">
        <v>13.674022933955021</v>
      </c>
      <c r="DF5" t="s">
        <v>9552</v>
      </c>
      <c r="DG5" s="2">
        <v>17.2387319601096</v>
      </c>
      <c r="DH5" t="s">
        <v>9575</v>
      </c>
      <c r="DI5" s="2">
        <v>15.62116533897607</v>
      </c>
      <c r="DJ5" t="s">
        <v>9550</v>
      </c>
      <c r="DK5" s="2">
        <v>16.88197934088355</v>
      </c>
      <c r="DL5" t="s">
        <v>9549</v>
      </c>
      <c r="DM5" s="2">
        <v>17.50374131980811</v>
      </c>
      <c r="DN5" t="s">
        <v>9511</v>
      </c>
      <c r="DO5" s="2">
        <v>14.652974052381889</v>
      </c>
      <c r="DP5" t="s">
        <v>8853</v>
      </c>
      <c r="DQ5" s="2">
        <v>16.247220981855069</v>
      </c>
      <c r="DR5" t="s">
        <v>9548</v>
      </c>
      <c r="DS5" s="2">
        <v>14.072426462060561</v>
      </c>
      <c r="DT5" t="s">
        <v>9411</v>
      </c>
      <c r="DU5" s="2">
        <v>15.10414749629822</v>
      </c>
      <c r="DV5" t="s">
        <v>9275</v>
      </c>
      <c r="DW5" s="2">
        <v>16.710869941213431</v>
      </c>
      <c r="DX5" t="s">
        <v>9574</v>
      </c>
      <c r="DY5" s="2">
        <v>18.623423102175021</v>
      </c>
      <c r="DZ5" t="s">
        <v>9573</v>
      </c>
      <c r="EA5" s="2">
        <v>15.69105368583862</v>
      </c>
      <c r="EB5" t="s">
        <v>9572</v>
      </c>
      <c r="EC5" s="2">
        <v>17.491907533459791</v>
      </c>
      <c r="ED5" t="s">
        <v>9464</v>
      </c>
      <c r="EE5" s="2">
        <v>13.75497681310617</v>
      </c>
      <c r="EF5" t="s">
        <v>9547</v>
      </c>
      <c r="EG5" s="2">
        <v>17.118273862500949</v>
      </c>
      <c r="EH5" t="s">
        <v>9230</v>
      </c>
      <c r="EI5" s="2">
        <v>17.928516192303469</v>
      </c>
      <c r="EJ5" t="s">
        <v>9463</v>
      </c>
      <c r="EK5" s="2">
        <v>17.94375655820803</v>
      </c>
      <c r="EL5" t="s">
        <v>9571</v>
      </c>
      <c r="EM5" s="2">
        <v>14.83749296979957</v>
      </c>
      <c r="EN5" t="s">
        <v>9335</v>
      </c>
      <c r="EO5" s="2">
        <v>13.37036950968084</v>
      </c>
      <c r="EP5" t="s">
        <v>9486</v>
      </c>
      <c r="EQ5" s="2">
        <v>18.403641776700109</v>
      </c>
      <c r="ER5" t="s">
        <v>9570</v>
      </c>
      <c r="ES5" s="2">
        <v>16.751980540806841</v>
      </c>
      <c r="ET5" t="s">
        <v>9527</v>
      </c>
      <c r="EU5" s="2">
        <v>13.977995828572119</v>
      </c>
      <c r="EV5" t="s">
        <v>9259</v>
      </c>
      <c r="EW5" s="2">
        <v>15.73987916789476</v>
      </c>
      <c r="EX5" t="s">
        <v>9569</v>
      </c>
      <c r="EY5" s="2">
        <v>15.53271713215476</v>
      </c>
      <c r="EZ5" t="s">
        <v>9526</v>
      </c>
      <c r="FA5" s="2">
        <v>18.775070151257239</v>
      </c>
      <c r="FB5" t="s">
        <v>9461</v>
      </c>
      <c r="FC5" s="2">
        <v>17.820020681165701</v>
      </c>
      <c r="FD5" t="s">
        <v>9525</v>
      </c>
      <c r="FE5" s="2">
        <v>16.347376480400669</v>
      </c>
      <c r="FF5" t="s">
        <v>9508</v>
      </c>
      <c r="FG5" s="2">
        <v>17.73892475926764</v>
      </c>
      <c r="FH5" t="s">
        <v>9312</v>
      </c>
      <c r="FI5" s="2">
        <v>17.67376376523514</v>
      </c>
      <c r="FJ5" t="s">
        <v>9568</v>
      </c>
      <c r="FK5" s="2">
        <v>16.662057221818181</v>
      </c>
      <c r="FL5" t="s">
        <v>9390</v>
      </c>
      <c r="FM5" s="2">
        <v>17.962439764584811</v>
      </c>
      <c r="FN5" t="s">
        <v>9567</v>
      </c>
      <c r="FO5" s="2">
        <v>16.185869418292349</v>
      </c>
      <c r="FP5" t="s">
        <v>9483</v>
      </c>
      <c r="FQ5" s="2">
        <v>13.32252919173699</v>
      </c>
      <c r="FR5" t="s">
        <v>9362</v>
      </c>
      <c r="FS5" s="2">
        <v>16.95634691132415</v>
      </c>
      <c r="FT5" t="s">
        <v>9523</v>
      </c>
      <c r="FU5" s="2">
        <v>19.217391030521402</v>
      </c>
      <c r="FV5" t="s">
        <v>9546</v>
      </c>
      <c r="FW5" s="2">
        <v>16.563795488457419</v>
      </c>
      <c r="FX5" t="s">
        <v>9522</v>
      </c>
      <c r="FY5" s="2">
        <v>16.69036212886137</v>
      </c>
      <c r="FZ5" t="s">
        <v>9480</v>
      </c>
      <c r="GA5" s="2">
        <v>14.55434469212002</v>
      </c>
      <c r="GB5" t="s">
        <v>9506</v>
      </c>
      <c r="GC5" s="2">
        <v>16.198579921752721</v>
      </c>
      <c r="GD5" t="s">
        <v>9388</v>
      </c>
      <c r="GE5" s="2">
        <v>16.220079452636309</v>
      </c>
      <c r="GF5" t="s">
        <v>9387</v>
      </c>
      <c r="GG5" s="2">
        <v>17.971702363000851</v>
      </c>
      <c r="GH5" t="s">
        <v>9566</v>
      </c>
      <c r="GI5" s="2">
        <v>12.63366251953803</v>
      </c>
      <c r="GJ5" t="s">
        <v>9521</v>
      </c>
      <c r="GK5" s="2">
        <v>14.001694165109321</v>
      </c>
      <c r="GL5" t="s">
        <v>8797</v>
      </c>
      <c r="GM5" s="2">
        <v>16.031338514684801</v>
      </c>
      <c r="GN5" t="s">
        <v>9504</v>
      </c>
      <c r="GO5" s="2">
        <v>17.014594286414599</v>
      </c>
      <c r="GP5" t="s">
        <v>9545</v>
      </c>
      <c r="GQ5" s="2">
        <v>17.660097628321729</v>
      </c>
      <c r="GR5" t="s">
        <v>9544</v>
      </c>
      <c r="GS5" s="2">
        <v>16.961855408412159</v>
      </c>
      <c r="GT5" t="s">
        <v>9565</v>
      </c>
      <c r="GU5" s="2">
        <v>15.18255069592233</v>
      </c>
      <c r="GV5" t="s">
        <v>9240</v>
      </c>
      <c r="GW5" s="2">
        <v>13.97090701923379</v>
      </c>
      <c r="GX5" t="s">
        <v>9502</v>
      </c>
      <c r="GY5" s="2">
        <v>17.88530190969632</v>
      </c>
      <c r="GZ5" t="s">
        <v>9280</v>
      </c>
      <c r="HA5" s="2">
        <v>15.750640482422639</v>
      </c>
      <c r="HB5" t="s">
        <v>9564</v>
      </c>
      <c r="HC5" s="2">
        <v>17.611619354421279</v>
      </c>
      <c r="HD5" t="s">
        <v>9542</v>
      </c>
      <c r="HE5" s="2">
        <v>17.72689529257941</v>
      </c>
      <c r="HF5" t="s">
        <v>9501</v>
      </c>
      <c r="HG5" s="2">
        <v>16.101330840175969</v>
      </c>
    </row>
    <row r="6" spans="1:215" x14ac:dyDescent="0.25">
      <c r="A6">
        <v>16.072986437295231</v>
      </c>
      <c r="P6" t="s">
        <v>9422</v>
      </c>
      <c r="Q6" s="2">
        <v>14.66037671216014</v>
      </c>
      <c r="R6" t="s">
        <v>9500</v>
      </c>
      <c r="S6" s="2">
        <v>14.20222310454322</v>
      </c>
      <c r="T6" t="s">
        <v>9541</v>
      </c>
      <c r="U6" s="2">
        <v>14.069277517005871</v>
      </c>
      <c r="V6" t="s">
        <v>9520</v>
      </c>
      <c r="W6" s="2">
        <v>15.349499568126999</v>
      </c>
      <c r="X6" t="s">
        <v>9144</v>
      </c>
      <c r="Y6" s="2">
        <v>18.273500616518241</v>
      </c>
      <c r="Z6" t="s">
        <v>9519</v>
      </c>
      <c r="AA6" s="2">
        <v>17.013989934988619</v>
      </c>
      <c r="AB6" t="s">
        <v>9457</v>
      </c>
      <c r="AC6" s="2">
        <v>10.816568650723489</v>
      </c>
      <c r="AD6" t="s">
        <v>9419</v>
      </c>
      <c r="AE6" s="2">
        <v>13.090899771421229</v>
      </c>
      <c r="AF6" t="s">
        <v>9563</v>
      </c>
      <c r="AG6" s="2">
        <v>15.654111587833469</v>
      </c>
      <c r="AH6" t="s">
        <v>9518</v>
      </c>
      <c r="AI6" s="2">
        <v>10.895180727754671</v>
      </c>
      <c r="AJ6" t="s">
        <v>9540</v>
      </c>
      <c r="AK6" s="2">
        <v>17.099276896613208</v>
      </c>
      <c r="AL6" t="s">
        <v>9539</v>
      </c>
      <c r="AM6" s="2">
        <v>17.006566788394299</v>
      </c>
      <c r="AN6" t="s">
        <v>9359</v>
      </c>
      <c r="AO6" s="2">
        <v>18.029425339171588</v>
      </c>
      <c r="AP6" t="s">
        <v>9562</v>
      </c>
      <c r="AQ6" s="2">
        <v>15.840007299832671</v>
      </c>
      <c r="AR6" t="s">
        <v>9538</v>
      </c>
      <c r="AS6" s="2">
        <v>16.018415880736281</v>
      </c>
      <c r="AT6" t="s">
        <v>9473</v>
      </c>
      <c r="AU6" s="2">
        <v>16.336493575854071</v>
      </c>
      <c r="AV6" t="s">
        <v>9517</v>
      </c>
      <c r="AW6" s="2">
        <v>17.683614950629359</v>
      </c>
      <c r="AX6" t="s">
        <v>9209</v>
      </c>
      <c r="AY6" s="2">
        <v>12.72129417499846</v>
      </c>
      <c r="AZ6" t="s">
        <v>9537</v>
      </c>
      <c r="BA6" s="2">
        <v>14.61331589175834</v>
      </c>
      <c r="BB6" t="s">
        <v>9278</v>
      </c>
      <c r="BC6" s="2">
        <v>17.045184540055178</v>
      </c>
      <c r="BD6" t="s">
        <v>9129</v>
      </c>
      <c r="BE6" s="2">
        <v>15.803855746728891</v>
      </c>
      <c r="BF6" t="s">
        <v>9536</v>
      </c>
      <c r="BG6" s="2">
        <v>17.44873358121697</v>
      </c>
      <c r="BH6" t="s">
        <v>9471</v>
      </c>
      <c r="BI6" s="2">
        <v>17.955144702895939</v>
      </c>
      <c r="BJ6" t="s">
        <v>9358</v>
      </c>
      <c r="BK6" s="2">
        <v>15.43633332946569</v>
      </c>
      <c r="BL6" t="s">
        <v>9561</v>
      </c>
      <c r="BM6" s="2">
        <v>15.20492587390634</v>
      </c>
      <c r="BN6" t="s">
        <v>9534</v>
      </c>
      <c r="BO6" s="2">
        <v>17.308795271953571</v>
      </c>
      <c r="BP6" t="s">
        <v>9560</v>
      </c>
      <c r="BQ6" s="2">
        <v>17.725795189012981</v>
      </c>
      <c r="BR6" t="s">
        <v>9532</v>
      </c>
      <c r="BS6" s="2">
        <v>17.163035531942739</v>
      </c>
      <c r="BT6" t="s">
        <v>9531</v>
      </c>
      <c r="BU6" s="2">
        <v>14.259707042876981</v>
      </c>
      <c r="BV6" t="s">
        <v>9559</v>
      </c>
      <c r="BW6" s="2">
        <v>16.435425205782529</v>
      </c>
      <c r="BX6" t="s">
        <v>9435</v>
      </c>
      <c r="BY6" s="2">
        <v>13.483501459929631</v>
      </c>
      <c r="BZ6" t="s">
        <v>9530</v>
      </c>
      <c r="CA6" s="2">
        <v>17.749856349981609</v>
      </c>
      <c r="CB6" t="s">
        <v>9515</v>
      </c>
      <c r="CC6" s="2">
        <v>13.574514492797441</v>
      </c>
      <c r="CD6" t="s">
        <v>9469</v>
      </c>
      <c r="CE6" s="2">
        <v>17.816248316689311</v>
      </c>
      <c r="CF6" t="s">
        <v>9558</v>
      </c>
      <c r="CG6" s="2">
        <v>18.282183344320121</v>
      </c>
      <c r="CH6" t="s">
        <v>9557</v>
      </c>
      <c r="CI6" s="2">
        <v>13.82325326157517</v>
      </c>
      <c r="CJ6" t="s">
        <v>9556</v>
      </c>
      <c r="CK6" s="2">
        <v>16.039423262909761</v>
      </c>
      <c r="CL6" t="s">
        <v>9555</v>
      </c>
      <c r="CM6" s="2">
        <v>17.54345406723543</v>
      </c>
      <c r="CN6" t="s">
        <v>9397</v>
      </c>
      <c r="CO6" s="2">
        <v>15.799089828323989</v>
      </c>
      <c r="CP6" t="s">
        <v>9490</v>
      </c>
      <c r="CQ6" s="2">
        <v>15.770524770548169</v>
      </c>
      <c r="CR6" t="s">
        <v>9139</v>
      </c>
      <c r="CS6" s="2">
        <v>14.858516408384819</v>
      </c>
      <c r="CT6" t="s">
        <v>9554</v>
      </c>
      <c r="CU6" s="2">
        <v>15.26903337790146</v>
      </c>
      <c r="CV6" t="s">
        <v>9353</v>
      </c>
      <c r="CW6" s="2">
        <v>18.569948107801341</v>
      </c>
      <c r="CX6" t="s">
        <v>9553</v>
      </c>
      <c r="CY6" s="2">
        <v>15.252150476988531</v>
      </c>
      <c r="CZ6" t="s">
        <v>9514</v>
      </c>
      <c r="DA6" s="2">
        <v>16.29554924567703</v>
      </c>
      <c r="DB6" t="s">
        <v>9513</v>
      </c>
      <c r="DC6" s="2">
        <v>17.93407248985136</v>
      </c>
      <c r="DD6" t="s">
        <v>9429</v>
      </c>
      <c r="DE6" s="2">
        <v>13.586356484938671</v>
      </c>
      <c r="DF6" t="s">
        <v>9552</v>
      </c>
      <c r="DG6" s="2">
        <v>17.2387319601096</v>
      </c>
      <c r="DH6" t="s">
        <v>9551</v>
      </c>
      <c r="DI6" s="2">
        <v>15.505936002291021</v>
      </c>
      <c r="DJ6" t="s">
        <v>9550</v>
      </c>
      <c r="DK6" s="2">
        <v>16.88197934088355</v>
      </c>
      <c r="DL6" t="s">
        <v>9549</v>
      </c>
      <c r="DM6" s="2">
        <v>17.50374131980811</v>
      </c>
      <c r="DN6" t="s">
        <v>9511</v>
      </c>
      <c r="DO6" s="2">
        <v>14.652974052381889</v>
      </c>
      <c r="DP6" t="s">
        <v>8853</v>
      </c>
      <c r="DQ6" s="2">
        <v>16.247220981855069</v>
      </c>
      <c r="DR6" t="s">
        <v>9548</v>
      </c>
      <c r="DS6" s="2">
        <v>14.072426462060561</v>
      </c>
      <c r="DT6" t="s">
        <v>9411</v>
      </c>
      <c r="DU6" s="2">
        <v>15.10414749629822</v>
      </c>
      <c r="DV6" t="s">
        <v>9275</v>
      </c>
      <c r="DW6" s="2">
        <v>16.710869941213431</v>
      </c>
      <c r="DX6" t="s">
        <v>9447</v>
      </c>
      <c r="DY6" s="2">
        <v>18.581968423894089</v>
      </c>
      <c r="DZ6" t="s">
        <v>9528</v>
      </c>
      <c r="EA6" s="2">
        <v>15.51431588995071</v>
      </c>
      <c r="EB6" t="s">
        <v>9465</v>
      </c>
      <c r="EC6" s="2">
        <v>17.412057694337971</v>
      </c>
      <c r="ED6" t="s">
        <v>9464</v>
      </c>
      <c r="EE6" s="2">
        <v>13.75497681310617</v>
      </c>
      <c r="EF6" t="s">
        <v>9547</v>
      </c>
      <c r="EG6" s="2">
        <v>17.118273862500949</v>
      </c>
      <c r="EH6" t="s">
        <v>9230</v>
      </c>
      <c r="EI6" s="2">
        <v>17.928516192303469</v>
      </c>
      <c r="EJ6" t="s">
        <v>9463</v>
      </c>
      <c r="EK6" s="2">
        <v>17.94375655820803</v>
      </c>
      <c r="EL6" t="s">
        <v>9426</v>
      </c>
      <c r="EM6" s="2">
        <v>14.60040009074589</v>
      </c>
      <c r="EN6" t="s">
        <v>9335</v>
      </c>
      <c r="EO6" s="2">
        <v>13.37036950968084</v>
      </c>
      <c r="EP6" t="s">
        <v>9486</v>
      </c>
      <c r="EQ6" s="2">
        <v>18.403641776700109</v>
      </c>
      <c r="ER6" t="s">
        <v>9509</v>
      </c>
      <c r="ES6" s="2">
        <v>16.691948174206949</v>
      </c>
      <c r="ET6" t="s">
        <v>9527</v>
      </c>
      <c r="EU6" s="2">
        <v>13.977995828572119</v>
      </c>
      <c r="EV6" t="s">
        <v>9259</v>
      </c>
      <c r="EW6" s="2">
        <v>15.73987916789476</v>
      </c>
      <c r="EX6" t="s">
        <v>9314</v>
      </c>
      <c r="EY6" s="2">
        <v>15.514757471838641</v>
      </c>
      <c r="EZ6" t="s">
        <v>9526</v>
      </c>
      <c r="FA6" s="2">
        <v>18.775070151257239</v>
      </c>
      <c r="FB6" t="s">
        <v>9461</v>
      </c>
      <c r="FC6" s="2">
        <v>17.820020681165701</v>
      </c>
      <c r="FD6" t="s">
        <v>9525</v>
      </c>
      <c r="FE6" s="2">
        <v>16.347376480400669</v>
      </c>
      <c r="FF6" t="s">
        <v>9508</v>
      </c>
      <c r="FG6" s="2">
        <v>17.73892475926764</v>
      </c>
      <c r="FH6" t="s">
        <v>9312</v>
      </c>
      <c r="FI6" s="2">
        <v>17.67376376523514</v>
      </c>
      <c r="FJ6" t="s">
        <v>9507</v>
      </c>
      <c r="FK6" s="2">
        <v>16.479124203540291</v>
      </c>
      <c r="FL6" t="s">
        <v>9390</v>
      </c>
      <c r="FM6" s="2">
        <v>17.962439764584811</v>
      </c>
      <c r="FN6" t="s">
        <v>9524</v>
      </c>
      <c r="FO6" s="2">
        <v>16.024923139011278</v>
      </c>
      <c r="FP6" t="s">
        <v>9483</v>
      </c>
      <c r="FQ6" s="2">
        <v>13.32252919173699</v>
      </c>
      <c r="FR6" t="s">
        <v>9362</v>
      </c>
      <c r="FS6" s="2">
        <v>16.95634691132415</v>
      </c>
      <c r="FT6" t="s">
        <v>9523</v>
      </c>
      <c r="FU6" s="2">
        <v>19.217391030521402</v>
      </c>
      <c r="FV6" t="s">
        <v>9546</v>
      </c>
      <c r="FW6" s="2">
        <v>16.563795488457419</v>
      </c>
      <c r="FX6" t="s">
        <v>9522</v>
      </c>
      <c r="FY6" s="2">
        <v>16.69036212886137</v>
      </c>
      <c r="FZ6" t="s">
        <v>9480</v>
      </c>
      <c r="GA6" s="2">
        <v>14.55434469212002</v>
      </c>
      <c r="GB6" t="s">
        <v>9506</v>
      </c>
      <c r="GC6" s="2">
        <v>16.198579921752721</v>
      </c>
      <c r="GD6" t="s">
        <v>9388</v>
      </c>
      <c r="GE6" s="2">
        <v>16.220079452636309</v>
      </c>
      <c r="GF6" t="s">
        <v>9387</v>
      </c>
      <c r="GG6" s="2">
        <v>17.971702363000851</v>
      </c>
      <c r="GH6" t="s">
        <v>9479</v>
      </c>
      <c r="GI6" s="2">
        <v>12.421430400791969</v>
      </c>
      <c r="GJ6" t="s">
        <v>9521</v>
      </c>
      <c r="GK6" s="2">
        <v>14.001694165109321</v>
      </c>
      <c r="GL6" t="s">
        <v>8797</v>
      </c>
      <c r="GM6" s="2">
        <v>16.031338514684801</v>
      </c>
      <c r="GN6" t="s">
        <v>9504</v>
      </c>
      <c r="GO6" s="2">
        <v>17.014594286414599</v>
      </c>
      <c r="GP6" t="s">
        <v>9545</v>
      </c>
      <c r="GQ6" s="2">
        <v>17.660097628321729</v>
      </c>
      <c r="GR6" t="s">
        <v>9544</v>
      </c>
      <c r="GS6" s="2">
        <v>16.961855408412159</v>
      </c>
      <c r="GT6" t="s">
        <v>9543</v>
      </c>
      <c r="GU6" s="2">
        <v>14.63155757466822</v>
      </c>
      <c r="GV6" t="s">
        <v>9240</v>
      </c>
      <c r="GW6" s="2">
        <v>13.97090701923379</v>
      </c>
      <c r="GX6" t="s">
        <v>9502</v>
      </c>
      <c r="GY6" s="2">
        <v>17.88530190969632</v>
      </c>
      <c r="GZ6" t="s">
        <v>9280</v>
      </c>
      <c r="HA6" s="2">
        <v>15.750640482422639</v>
      </c>
      <c r="HB6" t="s">
        <v>9459</v>
      </c>
      <c r="HC6" s="2">
        <v>17.34469032053946</v>
      </c>
      <c r="HD6" t="s">
        <v>9542</v>
      </c>
      <c r="HE6" s="2">
        <v>17.72689529257941</v>
      </c>
      <c r="HF6" t="s">
        <v>9501</v>
      </c>
      <c r="HG6" s="2">
        <v>16.101330840175969</v>
      </c>
    </row>
    <row r="7" spans="1:215" x14ac:dyDescent="0.25">
      <c r="A7">
        <v>16.022822221318229</v>
      </c>
      <c r="P7" t="s">
        <v>9422</v>
      </c>
      <c r="Q7" s="2">
        <v>14.66037671216014</v>
      </c>
      <c r="R7" t="s">
        <v>9500</v>
      </c>
      <c r="S7" s="2">
        <v>14.20222310454322</v>
      </c>
      <c r="T7" t="s">
        <v>9541</v>
      </c>
      <c r="U7" s="2">
        <v>14.069277517005871</v>
      </c>
      <c r="V7" t="s">
        <v>9520</v>
      </c>
      <c r="W7" s="2">
        <v>15.349499568126999</v>
      </c>
      <c r="X7" t="s">
        <v>9144</v>
      </c>
      <c r="Y7" s="2">
        <v>18.273500616518241</v>
      </c>
      <c r="Z7" t="s">
        <v>9519</v>
      </c>
      <c r="AA7" s="2">
        <v>17.013989934988619</v>
      </c>
      <c r="AB7" t="s">
        <v>9457</v>
      </c>
      <c r="AC7" s="2">
        <v>10.816568650723489</v>
      </c>
      <c r="AD7" t="s">
        <v>9419</v>
      </c>
      <c r="AE7" s="2">
        <v>13.090899771421229</v>
      </c>
      <c r="AF7" t="s">
        <v>9370</v>
      </c>
      <c r="AG7" s="2">
        <v>15.3568158124916</v>
      </c>
      <c r="AH7" t="s">
        <v>9518</v>
      </c>
      <c r="AI7" s="2">
        <v>10.895180727754671</v>
      </c>
      <c r="AJ7" t="s">
        <v>9540</v>
      </c>
      <c r="AK7" s="2">
        <v>17.099276896613208</v>
      </c>
      <c r="AL7" t="s">
        <v>9539</v>
      </c>
      <c r="AM7" s="2">
        <v>17.006566788394299</v>
      </c>
      <c r="AN7" t="s">
        <v>9359</v>
      </c>
      <c r="AO7" s="2">
        <v>18.029425339171588</v>
      </c>
      <c r="AP7" t="s">
        <v>9438</v>
      </c>
      <c r="AQ7" s="2">
        <v>15.6499766439415</v>
      </c>
      <c r="AR7" t="s">
        <v>9538</v>
      </c>
      <c r="AS7" s="2">
        <v>16.018415880736281</v>
      </c>
      <c r="AT7" t="s">
        <v>9473</v>
      </c>
      <c r="AU7" s="2">
        <v>16.336493575854071</v>
      </c>
      <c r="AV7" t="s">
        <v>9517</v>
      </c>
      <c r="AW7" s="2">
        <v>17.683614950629359</v>
      </c>
      <c r="AX7" t="s">
        <v>9209</v>
      </c>
      <c r="AY7" s="2">
        <v>12.72129417499846</v>
      </c>
      <c r="AZ7" t="s">
        <v>9537</v>
      </c>
      <c r="BA7" s="2">
        <v>14.61331589175834</v>
      </c>
      <c r="BB7" t="s">
        <v>9278</v>
      </c>
      <c r="BC7" s="2">
        <v>17.045184540055178</v>
      </c>
      <c r="BD7" t="s">
        <v>9129</v>
      </c>
      <c r="BE7" s="2">
        <v>15.803855746728891</v>
      </c>
      <c r="BF7" t="s">
        <v>9536</v>
      </c>
      <c r="BG7" s="2">
        <v>17.44873358121697</v>
      </c>
      <c r="BH7" t="s">
        <v>9471</v>
      </c>
      <c r="BI7" s="2">
        <v>17.955144702895939</v>
      </c>
      <c r="BJ7" t="s">
        <v>9358</v>
      </c>
      <c r="BK7" s="2">
        <v>15.43633332946569</v>
      </c>
      <c r="BL7" t="s">
        <v>9535</v>
      </c>
      <c r="BM7" s="2">
        <v>15.062162569242579</v>
      </c>
      <c r="BN7" t="s">
        <v>9534</v>
      </c>
      <c r="BO7" s="2">
        <v>17.308795271953571</v>
      </c>
      <c r="BP7" t="s">
        <v>9533</v>
      </c>
      <c r="BQ7" s="2">
        <v>17.71562757713594</v>
      </c>
      <c r="BR7" t="s">
        <v>9532</v>
      </c>
      <c r="BS7" s="2">
        <v>17.163035531942739</v>
      </c>
      <c r="BT7" t="s">
        <v>9531</v>
      </c>
      <c r="BU7" s="2">
        <v>14.259707042876981</v>
      </c>
      <c r="BV7" t="s">
        <v>9495</v>
      </c>
      <c r="BW7" s="2">
        <v>16.22304106453592</v>
      </c>
      <c r="BX7" t="s">
        <v>9435</v>
      </c>
      <c r="BY7" s="2">
        <v>13.483501459929631</v>
      </c>
      <c r="BZ7" t="s">
        <v>9530</v>
      </c>
      <c r="CA7" s="2">
        <v>17.749856349981609</v>
      </c>
      <c r="CB7" t="s">
        <v>9515</v>
      </c>
      <c r="CC7" s="2">
        <v>13.574514492797441</v>
      </c>
      <c r="CD7" t="s">
        <v>9469</v>
      </c>
      <c r="CE7" s="2">
        <v>17.816248316689311</v>
      </c>
      <c r="CF7" t="s">
        <v>9492</v>
      </c>
      <c r="CG7" s="2">
        <v>18.271889266858551</v>
      </c>
      <c r="CH7" t="s">
        <v>9491</v>
      </c>
      <c r="CI7" s="2">
        <v>13.76367840969624</v>
      </c>
      <c r="CJ7" t="s">
        <v>9412</v>
      </c>
      <c r="CK7" s="2">
        <v>16.0004109142712</v>
      </c>
      <c r="CL7" t="s">
        <v>9141</v>
      </c>
      <c r="CM7" s="2">
        <v>17.19103758547152</v>
      </c>
      <c r="CN7" t="s">
        <v>9397</v>
      </c>
      <c r="CO7" s="2">
        <v>15.799089828323989</v>
      </c>
      <c r="CP7" t="s">
        <v>9490</v>
      </c>
      <c r="CQ7" s="2">
        <v>15.770524770548169</v>
      </c>
      <c r="CR7" t="s">
        <v>9139</v>
      </c>
      <c r="CS7" s="2">
        <v>14.858516408384819</v>
      </c>
      <c r="CT7" t="s">
        <v>9321</v>
      </c>
      <c r="CU7" s="2">
        <v>14.923507540423669</v>
      </c>
      <c r="CV7" t="s">
        <v>9353</v>
      </c>
      <c r="CW7" s="2">
        <v>18.569948107801341</v>
      </c>
      <c r="CX7" t="s">
        <v>9529</v>
      </c>
      <c r="CY7" s="2">
        <v>15.238918222333499</v>
      </c>
      <c r="CZ7" t="s">
        <v>9514</v>
      </c>
      <c r="DA7" s="2">
        <v>16.29554924567703</v>
      </c>
      <c r="DB7" t="s">
        <v>9513</v>
      </c>
      <c r="DC7" s="2">
        <v>17.93407248985136</v>
      </c>
      <c r="DD7" t="s">
        <v>9429</v>
      </c>
      <c r="DE7" s="2">
        <v>13.586356484938671</v>
      </c>
      <c r="DF7" t="s">
        <v>9512</v>
      </c>
      <c r="DG7" s="2">
        <v>17.04587669113937</v>
      </c>
      <c r="DH7" t="s">
        <v>9449</v>
      </c>
      <c r="DI7" s="2">
        <v>15.31423952800816</v>
      </c>
      <c r="DJ7" t="s">
        <v>9467</v>
      </c>
      <c r="DK7" s="2">
        <v>16.654299029851121</v>
      </c>
      <c r="DL7" t="s">
        <v>9204</v>
      </c>
      <c r="DM7" s="2">
        <v>16.81473562511081</v>
      </c>
      <c r="DN7" t="s">
        <v>9511</v>
      </c>
      <c r="DO7" s="2">
        <v>14.652974052381889</v>
      </c>
      <c r="DP7" t="s">
        <v>8853</v>
      </c>
      <c r="DQ7" s="2">
        <v>16.247220981855069</v>
      </c>
      <c r="DR7" t="s">
        <v>9466</v>
      </c>
      <c r="DS7" s="2">
        <v>13.971694321647901</v>
      </c>
      <c r="DT7" t="s">
        <v>9411</v>
      </c>
      <c r="DU7" s="2">
        <v>15.10414749629822</v>
      </c>
      <c r="DV7" t="s">
        <v>9275</v>
      </c>
      <c r="DW7" s="2">
        <v>16.710869941213431</v>
      </c>
      <c r="DX7" t="s">
        <v>9447</v>
      </c>
      <c r="DY7" s="2">
        <v>18.581968423894089</v>
      </c>
      <c r="DZ7" t="s">
        <v>9528</v>
      </c>
      <c r="EA7" s="2">
        <v>15.51431588995071</v>
      </c>
      <c r="EB7" t="s">
        <v>9465</v>
      </c>
      <c r="EC7" s="2">
        <v>17.412057694337971</v>
      </c>
      <c r="ED7" t="s">
        <v>9464</v>
      </c>
      <c r="EE7" s="2">
        <v>13.75497681310617</v>
      </c>
      <c r="EF7" t="s">
        <v>9487</v>
      </c>
      <c r="EG7" s="2">
        <v>16.906024769823748</v>
      </c>
      <c r="EH7" t="s">
        <v>9230</v>
      </c>
      <c r="EI7" s="2">
        <v>17.928516192303469</v>
      </c>
      <c r="EJ7" t="s">
        <v>9463</v>
      </c>
      <c r="EK7" s="2">
        <v>17.94375655820803</v>
      </c>
      <c r="EL7" t="s">
        <v>9426</v>
      </c>
      <c r="EM7" s="2">
        <v>14.60040009074589</v>
      </c>
      <c r="EN7" t="s">
        <v>9335</v>
      </c>
      <c r="EO7" s="2">
        <v>13.37036950968084</v>
      </c>
      <c r="EP7" t="s">
        <v>9486</v>
      </c>
      <c r="EQ7" s="2">
        <v>18.403641776700109</v>
      </c>
      <c r="ER7" t="s">
        <v>9509</v>
      </c>
      <c r="ES7" s="2">
        <v>16.691948174206949</v>
      </c>
      <c r="ET7" t="s">
        <v>9527</v>
      </c>
      <c r="EU7" s="2">
        <v>13.977995828572119</v>
      </c>
      <c r="EV7" t="s">
        <v>9259</v>
      </c>
      <c r="EW7" s="2">
        <v>15.73987916789476</v>
      </c>
      <c r="EX7" t="s">
        <v>9314</v>
      </c>
      <c r="EY7" s="2">
        <v>15.514757471838641</v>
      </c>
      <c r="EZ7" t="s">
        <v>9526</v>
      </c>
      <c r="FA7" s="2">
        <v>18.775070151257239</v>
      </c>
      <c r="FB7" t="s">
        <v>9461</v>
      </c>
      <c r="FC7" s="2">
        <v>17.820020681165701</v>
      </c>
      <c r="FD7" t="s">
        <v>9525</v>
      </c>
      <c r="FE7" s="2">
        <v>16.347376480400669</v>
      </c>
      <c r="FF7" t="s">
        <v>9508</v>
      </c>
      <c r="FG7" s="2">
        <v>17.73892475926764</v>
      </c>
      <c r="FH7" t="s">
        <v>9312</v>
      </c>
      <c r="FI7" s="2">
        <v>17.67376376523514</v>
      </c>
      <c r="FJ7" t="s">
        <v>9507</v>
      </c>
      <c r="FK7" s="2">
        <v>16.479124203540291</v>
      </c>
      <c r="FL7" t="s">
        <v>9390</v>
      </c>
      <c r="FM7" s="2">
        <v>17.962439764584811</v>
      </c>
      <c r="FN7" t="s">
        <v>9524</v>
      </c>
      <c r="FO7" s="2">
        <v>16.024923139011278</v>
      </c>
      <c r="FP7" t="s">
        <v>9483</v>
      </c>
      <c r="FQ7" s="2">
        <v>13.32252919173699</v>
      </c>
      <c r="FR7" t="s">
        <v>9362</v>
      </c>
      <c r="FS7" s="2">
        <v>16.95634691132415</v>
      </c>
      <c r="FT7" t="s">
        <v>9523</v>
      </c>
      <c r="FU7" s="2">
        <v>19.217391030521402</v>
      </c>
      <c r="FV7" t="s">
        <v>9482</v>
      </c>
      <c r="FW7" s="2">
        <v>16.536190307114381</v>
      </c>
      <c r="FX7" t="s">
        <v>9522</v>
      </c>
      <c r="FY7" s="2">
        <v>16.69036212886137</v>
      </c>
      <c r="FZ7" t="s">
        <v>9480</v>
      </c>
      <c r="GA7" s="2">
        <v>14.55434469212002</v>
      </c>
      <c r="GB7" t="s">
        <v>9506</v>
      </c>
      <c r="GC7" s="2">
        <v>16.198579921752721</v>
      </c>
      <c r="GD7" t="s">
        <v>9388</v>
      </c>
      <c r="GE7" s="2">
        <v>16.220079452636309</v>
      </c>
      <c r="GF7" t="s">
        <v>9387</v>
      </c>
      <c r="GG7" s="2">
        <v>17.971702363000851</v>
      </c>
      <c r="GH7" t="s">
        <v>9479</v>
      </c>
      <c r="GI7" s="2">
        <v>12.421430400791969</v>
      </c>
      <c r="GJ7" t="s">
        <v>9521</v>
      </c>
      <c r="GK7" s="2">
        <v>14.001694165109321</v>
      </c>
      <c r="GL7" t="s">
        <v>8797</v>
      </c>
      <c r="GM7" s="2">
        <v>16.031338514684801</v>
      </c>
      <c r="GN7" t="s">
        <v>9504</v>
      </c>
      <c r="GO7" s="2">
        <v>17.014594286414599</v>
      </c>
      <c r="GP7" t="s">
        <v>9460</v>
      </c>
      <c r="GQ7" s="2">
        <v>17.43541085517268</v>
      </c>
      <c r="GR7" t="s">
        <v>9503</v>
      </c>
      <c r="GS7" s="2">
        <v>15.800303759742331</v>
      </c>
      <c r="GT7" t="s">
        <v>9373</v>
      </c>
      <c r="GU7" s="2">
        <v>14.39976198505696</v>
      </c>
      <c r="GV7" t="s">
        <v>9240</v>
      </c>
      <c r="GW7" s="2">
        <v>13.97090701923379</v>
      </c>
      <c r="GX7" t="s">
        <v>9502</v>
      </c>
      <c r="GY7" s="2">
        <v>17.88530190969632</v>
      </c>
      <c r="GZ7" t="s">
        <v>9280</v>
      </c>
      <c r="HA7" s="2">
        <v>15.750640482422639</v>
      </c>
      <c r="HB7" t="s">
        <v>9459</v>
      </c>
      <c r="HC7" s="2">
        <v>17.34469032053946</v>
      </c>
      <c r="HD7" t="s">
        <v>9476</v>
      </c>
      <c r="HE7" s="2">
        <v>17.643029210621648</v>
      </c>
      <c r="HF7" t="s">
        <v>9501</v>
      </c>
      <c r="HG7" s="2">
        <v>16.101330840175969</v>
      </c>
    </row>
    <row r="8" spans="1:215" x14ac:dyDescent="0.25">
      <c r="A8">
        <v>15.984367368829471</v>
      </c>
      <c r="P8" t="s">
        <v>9422</v>
      </c>
      <c r="Q8" s="2">
        <v>14.66037671216014</v>
      </c>
      <c r="R8" t="s">
        <v>9500</v>
      </c>
      <c r="S8" s="2">
        <v>14.20222310454322</v>
      </c>
      <c r="T8" t="s">
        <v>9308</v>
      </c>
      <c r="U8" s="2">
        <v>13.669416820380871</v>
      </c>
      <c r="V8" t="s">
        <v>9520</v>
      </c>
      <c r="W8" s="2">
        <v>15.349499568126999</v>
      </c>
      <c r="X8" t="s">
        <v>9144</v>
      </c>
      <c r="Y8" s="2">
        <v>18.273500616518241</v>
      </c>
      <c r="Z8" t="s">
        <v>9519</v>
      </c>
      <c r="AA8" s="2">
        <v>17.013989934988619</v>
      </c>
      <c r="AB8" t="s">
        <v>9457</v>
      </c>
      <c r="AC8" s="2">
        <v>10.816568650723489</v>
      </c>
      <c r="AD8" t="s">
        <v>9419</v>
      </c>
      <c r="AE8" s="2">
        <v>13.090899771421229</v>
      </c>
      <c r="AF8" t="s">
        <v>9370</v>
      </c>
      <c r="AG8" s="2">
        <v>15.3568158124916</v>
      </c>
      <c r="AH8" t="s">
        <v>9518</v>
      </c>
      <c r="AI8" s="2">
        <v>10.895180727754671</v>
      </c>
      <c r="AJ8" t="s">
        <v>9455</v>
      </c>
      <c r="AK8" s="2">
        <v>16.972766738891469</v>
      </c>
      <c r="AL8" t="s">
        <v>9499</v>
      </c>
      <c r="AM8" s="2">
        <v>16.98140504824126</v>
      </c>
      <c r="AN8" t="s">
        <v>9359</v>
      </c>
      <c r="AO8" s="2">
        <v>18.029425339171588</v>
      </c>
      <c r="AP8" t="s">
        <v>9438</v>
      </c>
      <c r="AQ8" s="2">
        <v>15.6499766439415</v>
      </c>
      <c r="AR8" t="s">
        <v>9454</v>
      </c>
      <c r="AS8" s="2">
        <v>15.63069006798378</v>
      </c>
      <c r="AT8" t="s">
        <v>9473</v>
      </c>
      <c r="AU8" s="2">
        <v>16.336493575854071</v>
      </c>
      <c r="AV8" t="s">
        <v>9517</v>
      </c>
      <c r="AW8" s="2">
        <v>17.683614950629359</v>
      </c>
      <c r="AX8" t="s">
        <v>9209</v>
      </c>
      <c r="AY8" s="2">
        <v>12.72129417499846</v>
      </c>
      <c r="AZ8" t="s">
        <v>9472</v>
      </c>
      <c r="BA8" s="2">
        <v>14.536498443383969</v>
      </c>
      <c r="BB8" t="s">
        <v>9278</v>
      </c>
      <c r="BC8" s="2">
        <v>17.045184540055178</v>
      </c>
      <c r="BD8" t="s">
        <v>9129</v>
      </c>
      <c r="BE8" s="2">
        <v>15.803855746728891</v>
      </c>
      <c r="BF8" t="s">
        <v>9263</v>
      </c>
      <c r="BG8" s="2">
        <v>17.203053564797859</v>
      </c>
      <c r="BH8" t="s">
        <v>9471</v>
      </c>
      <c r="BI8" s="2">
        <v>17.955144702895939</v>
      </c>
      <c r="BJ8" t="s">
        <v>9358</v>
      </c>
      <c r="BK8" s="2">
        <v>15.43633332946569</v>
      </c>
      <c r="BL8" t="s">
        <v>9516</v>
      </c>
      <c r="BM8" s="2">
        <v>14.9806977909391</v>
      </c>
      <c r="BN8" t="s">
        <v>9470</v>
      </c>
      <c r="BO8" s="2">
        <v>17.148255859035629</v>
      </c>
      <c r="BP8" t="s">
        <v>9305</v>
      </c>
      <c r="BQ8" s="2">
        <v>17.493543409681749</v>
      </c>
      <c r="BR8" t="s">
        <v>9436</v>
      </c>
      <c r="BS8" s="2">
        <v>17.135983162052771</v>
      </c>
      <c r="BT8" t="s">
        <v>9496</v>
      </c>
      <c r="BU8" s="2">
        <v>14.009114849853139</v>
      </c>
      <c r="BV8" t="s">
        <v>9495</v>
      </c>
      <c r="BW8" s="2">
        <v>16.22304106453592</v>
      </c>
      <c r="BX8" t="s">
        <v>9435</v>
      </c>
      <c r="BY8" s="2">
        <v>13.483501459929631</v>
      </c>
      <c r="BZ8" t="s">
        <v>9494</v>
      </c>
      <c r="CA8" s="2">
        <v>17.727922929696209</v>
      </c>
      <c r="CB8" t="s">
        <v>9515</v>
      </c>
      <c r="CC8" s="2">
        <v>13.574514492797441</v>
      </c>
      <c r="CD8" t="s">
        <v>9469</v>
      </c>
      <c r="CE8" s="2">
        <v>17.816248316689311</v>
      </c>
      <c r="CF8" t="s">
        <v>9492</v>
      </c>
      <c r="CG8" s="2">
        <v>18.271889266858551</v>
      </c>
      <c r="CH8" t="s">
        <v>9491</v>
      </c>
      <c r="CI8" s="2">
        <v>13.76367840969624</v>
      </c>
      <c r="CJ8" t="s">
        <v>9412</v>
      </c>
      <c r="CK8" s="2">
        <v>16.0004109142712</v>
      </c>
      <c r="CL8" t="s">
        <v>9141</v>
      </c>
      <c r="CM8" s="2">
        <v>17.19103758547152</v>
      </c>
      <c r="CN8" t="s">
        <v>9397</v>
      </c>
      <c r="CO8" s="2">
        <v>15.799089828323989</v>
      </c>
      <c r="CP8" t="s">
        <v>9490</v>
      </c>
      <c r="CQ8" s="2">
        <v>15.770524770548169</v>
      </c>
      <c r="CR8" t="s">
        <v>9139</v>
      </c>
      <c r="CS8" s="2">
        <v>14.858516408384819</v>
      </c>
      <c r="CT8" t="s">
        <v>9321</v>
      </c>
      <c r="CU8" s="2">
        <v>14.923507540423669</v>
      </c>
      <c r="CV8" t="s">
        <v>9353</v>
      </c>
      <c r="CW8" s="2">
        <v>18.569948107801341</v>
      </c>
      <c r="CX8" t="s">
        <v>9489</v>
      </c>
      <c r="CY8" s="2">
        <v>15.13394919784221</v>
      </c>
      <c r="CZ8" t="s">
        <v>9514</v>
      </c>
      <c r="DA8" s="2">
        <v>16.29554924567703</v>
      </c>
      <c r="DB8" t="s">
        <v>9513</v>
      </c>
      <c r="DC8" s="2">
        <v>17.93407248985136</v>
      </c>
      <c r="DD8" t="s">
        <v>9429</v>
      </c>
      <c r="DE8" s="2">
        <v>13.586356484938671</v>
      </c>
      <c r="DF8" t="s">
        <v>9512</v>
      </c>
      <c r="DG8" s="2">
        <v>17.04587669113937</v>
      </c>
      <c r="DH8" t="s">
        <v>9449</v>
      </c>
      <c r="DI8" s="2">
        <v>15.31423952800816</v>
      </c>
      <c r="DJ8" t="s">
        <v>9467</v>
      </c>
      <c r="DK8" s="2">
        <v>16.654299029851121</v>
      </c>
      <c r="DL8" t="s">
        <v>9204</v>
      </c>
      <c r="DM8" s="2">
        <v>16.81473562511081</v>
      </c>
      <c r="DN8" t="s">
        <v>9511</v>
      </c>
      <c r="DO8" s="2">
        <v>14.652974052381889</v>
      </c>
      <c r="DP8" t="s">
        <v>8853</v>
      </c>
      <c r="DQ8" s="2">
        <v>16.247220981855069</v>
      </c>
      <c r="DR8" t="s">
        <v>9466</v>
      </c>
      <c r="DS8" s="2">
        <v>13.971694321647901</v>
      </c>
      <c r="DT8" t="s">
        <v>9411</v>
      </c>
      <c r="DU8" s="2">
        <v>15.10414749629822</v>
      </c>
      <c r="DV8" t="s">
        <v>9275</v>
      </c>
      <c r="DW8" s="2">
        <v>16.710869941213431</v>
      </c>
      <c r="DX8" t="s">
        <v>9447</v>
      </c>
      <c r="DY8" s="2">
        <v>18.581968423894089</v>
      </c>
      <c r="DZ8" t="s">
        <v>9510</v>
      </c>
      <c r="EA8" s="2">
        <v>15.444225447028989</v>
      </c>
      <c r="EB8" t="s">
        <v>9465</v>
      </c>
      <c r="EC8" s="2">
        <v>17.412057694337971</v>
      </c>
      <c r="ED8" t="s">
        <v>9464</v>
      </c>
      <c r="EE8" s="2">
        <v>13.75497681310617</v>
      </c>
      <c r="EF8" t="s">
        <v>9487</v>
      </c>
      <c r="EG8" s="2">
        <v>16.906024769823748</v>
      </c>
      <c r="EH8" t="s">
        <v>9230</v>
      </c>
      <c r="EI8" s="2">
        <v>17.928516192303469</v>
      </c>
      <c r="EJ8" t="s">
        <v>9463</v>
      </c>
      <c r="EK8" s="2">
        <v>17.94375655820803</v>
      </c>
      <c r="EL8" t="s">
        <v>9426</v>
      </c>
      <c r="EM8" s="2">
        <v>14.60040009074589</v>
      </c>
      <c r="EN8" t="s">
        <v>9335</v>
      </c>
      <c r="EO8" s="2">
        <v>13.37036950968084</v>
      </c>
      <c r="EP8" t="s">
        <v>9486</v>
      </c>
      <c r="EQ8" s="2">
        <v>18.403641776700109</v>
      </c>
      <c r="ER8" t="s">
        <v>9509</v>
      </c>
      <c r="ES8" s="2">
        <v>16.691948174206949</v>
      </c>
      <c r="ET8" t="s">
        <v>9485</v>
      </c>
      <c r="EU8" s="2">
        <v>13.79411998665781</v>
      </c>
      <c r="EV8" t="s">
        <v>9259</v>
      </c>
      <c r="EW8" s="2">
        <v>15.73987916789476</v>
      </c>
      <c r="EX8" t="s">
        <v>9314</v>
      </c>
      <c r="EY8" s="2">
        <v>15.514757471838641</v>
      </c>
      <c r="EZ8" t="s">
        <v>9273</v>
      </c>
      <c r="FA8" s="2">
        <v>18.433760271141111</v>
      </c>
      <c r="FB8" t="s">
        <v>9461</v>
      </c>
      <c r="FC8" s="2">
        <v>17.820020681165701</v>
      </c>
      <c r="FD8" t="s">
        <v>9484</v>
      </c>
      <c r="FE8" s="2">
        <v>16.210373347574709</v>
      </c>
      <c r="FF8" t="s">
        <v>9508</v>
      </c>
      <c r="FG8" s="2">
        <v>17.73892475926764</v>
      </c>
      <c r="FH8" t="s">
        <v>9312</v>
      </c>
      <c r="FI8" s="2">
        <v>17.67376376523514</v>
      </c>
      <c r="FJ8" t="s">
        <v>9507</v>
      </c>
      <c r="FK8" s="2">
        <v>16.479124203540291</v>
      </c>
      <c r="FL8" t="s">
        <v>9390</v>
      </c>
      <c r="FM8" s="2">
        <v>17.962439764584811</v>
      </c>
      <c r="FN8" t="s">
        <v>9389</v>
      </c>
      <c r="FO8" s="2">
        <v>15.59908398331665</v>
      </c>
      <c r="FP8" t="s">
        <v>9483</v>
      </c>
      <c r="FQ8" s="2">
        <v>13.32252919173699</v>
      </c>
      <c r="FR8" t="s">
        <v>9362</v>
      </c>
      <c r="FS8" s="2">
        <v>16.95634691132415</v>
      </c>
      <c r="FT8" t="s">
        <v>9361</v>
      </c>
      <c r="FU8" s="2">
        <v>19.092281555270091</v>
      </c>
      <c r="FV8" t="s">
        <v>9482</v>
      </c>
      <c r="FW8" s="2">
        <v>16.536190307114381</v>
      </c>
      <c r="FX8" t="s">
        <v>9481</v>
      </c>
      <c r="FY8" s="2">
        <v>16.36495531049713</v>
      </c>
      <c r="FZ8" t="s">
        <v>9480</v>
      </c>
      <c r="GA8" s="2">
        <v>14.55434469212002</v>
      </c>
      <c r="GB8" t="s">
        <v>9506</v>
      </c>
      <c r="GC8" s="2">
        <v>16.198579921752721</v>
      </c>
      <c r="GD8" t="s">
        <v>9388</v>
      </c>
      <c r="GE8" s="2">
        <v>16.220079452636309</v>
      </c>
      <c r="GF8" t="s">
        <v>9387</v>
      </c>
      <c r="GG8" s="2">
        <v>17.971702363000851</v>
      </c>
      <c r="GH8" t="s">
        <v>9479</v>
      </c>
      <c r="GI8" s="2">
        <v>12.421430400791969</v>
      </c>
      <c r="GJ8" t="s">
        <v>9505</v>
      </c>
      <c r="GK8" s="2">
        <v>13.895234901734399</v>
      </c>
      <c r="GL8" t="s">
        <v>8797</v>
      </c>
      <c r="GM8" s="2">
        <v>16.031338514684801</v>
      </c>
      <c r="GN8" t="s">
        <v>9504</v>
      </c>
      <c r="GO8" s="2">
        <v>17.014594286414599</v>
      </c>
      <c r="GP8" t="s">
        <v>9460</v>
      </c>
      <c r="GQ8" s="2">
        <v>17.43541085517268</v>
      </c>
      <c r="GR8" t="s">
        <v>9503</v>
      </c>
      <c r="GS8" s="2">
        <v>15.800303759742331</v>
      </c>
      <c r="GT8" t="s">
        <v>9373</v>
      </c>
      <c r="GU8" s="2">
        <v>14.39976198505696</v>
      </c>
      <c r="GV8" t="s">
        <v>9240</v>
      </c>
      <c r="GW8" s="2">
        <v>13.97090701923379</v>
      </c>
      <c r="GX8" t="s">
        <v>9502</v>
      </c>
      <c r="GY8" s="2">
        <v>17.88530190969632</v>
      </c>
      <c r="GZ8" t="s">
        <v>9280</v>
      </c>
      <c r="HA8" s="2">
        <v>15.750640482422639</v>
      </c>
      <c r="HB8" t="s">
        <v>9459</v>
      </c>
      <c r="HC8" s="2">
        <v>17.34469032053946</v>
      </c>
      <c r="HD8" t="s">
        <v>9476</v>
      </c>
      <c r="HE8" s="2">
        <v>17.643029210621648</v>
      </c>
      <c r="HF8" t="s">
        <v>9501</v>
      </c>
      <c r="HG8" s="2">
        <v>16.101330840175969</v>
      </c>
    </row>
    <row r="9" spans="1:215" x14ac:dyDescent="0.25">
      <c r="A9">
        <v>15.95195791574246</v>
      </c>
      <c r="P9" t="s">
        <v>9422</v>
      </c>
      <c r="Q9" s="2">
        <v>14.66037671216014</v>
      </c>
      <c r="R9" t="s">
        <v>9500</v>
      </c>
      <c r="S9" s="2">
        <v>14.20222310454322</v>
      </c>
      <c r="T9" t="s">
        <v>9308</v>
      </c>
      <c r="U9" s="2">
        <v>13.669416820380871</v>
      </c>
      <c r="V9" t="s">
        <v>9439</v>
      </c>
      <c r="W9" s="2">
        <v>15.14449065324963</v>
      </c>
      <c r="X9" t="s">
        <v>9144</v>
      </c>
      <c r="Y9" s="2">
        <v>18.273500616518241</v>
      </c>
      <c r="Z9" t="s">
        <v>9222</v>
      </c>
      <c r="AA9" s="2">
        <v>16.773961832443309</v>
      </c>
      <c r="AB9" t="s">
        <v>9457</v>
      </c>
      <c r="AC9" s="2">
        <v>10.816568650723489</v>
      </c>
      <c r="AD9" t="s">
        <v>9419</v>
      </c>
      <c r="AE9" s="2">
        <v>13.090899771421229</v>
      </c>
      <c r="AF9" t="s">
        <v>9370</v>
      </c>
      <c r="AG9" s="2">
        <v>15.3568158124916</v>
      </c>
      <c r="AH9" t="s">
        <v>9456</v>
      </c>
      <c r="AI9" s="2">
        <v>10.752194908727111</v>
      </c>
      <c r="AJ9" t="s">
        <v>9455</v>
      </c>
      <c r="AK9" s="2">
        <v>16.972766738891469</v>
      </c>
      <c r="AL9" t="s">
        <v>9499</v>
      </c>
      <c r="AM9" s="2">
        <v>16.98140504824126</v>
      </c>
      <c r="AN9" t="s">
        <v>9359</v>
      </c>
      <c r="AO9" s="2">
        <v>18.029425339171588</v>
      </c>
      <c r="AP9" t="s">
        <v>9438</v>
      </c>
      <c r="AQ9" s="2">
        <v>15.6499766439415</v>
      </c>
      <c r="AR9" t="s">
        <v>9454</v>
      </c>
      <c r="AS9" s="2">
        <v>15.63069006798378</v>
      </c>
      <c r="AT9" t="s">
        <v>9473</v>
      </c>
      <c r="AU9" s="2">
        <v>16.336493575854071</v>
      </c>
      <c r="AV9" t="s">
        <v>9498</v>
      </c>
      <c r="AW9" s="2">
        <v>17.55412363909122</v>
      </c>
      <c r="AX9" t="s">
        <v>9209</v>
      </c>
      <c r="AY9" s="2">
        <v>12.72129417499846</v>
      </c>
      <c r="AZ9" t="s">
        <v>9472</v>
      </c>
      <c r="BA9" s="2">
        <v>14.536498443383969</v>
      </c>
      <c r="BB9" t="s">
        <v>9278</v>
      </c>
      <c r="BC9" s="2">
        <v>17.045184540055178</v>
      </c>
      <c r="BD9" t="s">
        <v>9129</v>
      </c>
      <c r="BE9" s="2">
        <v>15.803855746728891</v>
      </c>
      <c r="BF9" t="s">
        <v>9263</v>
      </c>
      <c r="BG9" s="2">
        <v>17.203053564797859</v>
      </c>
      <c r="BH9" t="s">
        <v>9471</v>
      </c>
      <c r="BI9" s="2">
        <v>17.955144702895939</v>
      </c>
      <c r="BJ9" t="s">
        <v>9358</v>
      </c>
      <c r="BK9" s="2">
        <v>15.43633332946569</v>
      </c>
      <c r="BL9" t="s">
        <v>9497</v>
      </c>
      <c r="BM9" s="2">
        <v>14.949454337855579</v>
      </c>
      <c r="BN9" t="s">
        <v>9470</v>
      </c>
      <c r="BO9" s="2">
        <v>17.148255859035629</v>
      </c>
      <c r="BP9" t="s">
        <v>9305</v>
      </c>
      <c r="BQ9" s="2">
        <v>17.493543409681749</v>
      </c>
      <c r="BR9" t="s">
        <v>9436</v>
      </c>
      <c r="BS9" s="2">
        <v>17.135983162052771</v>
      </c>
      <c r="BT9" t="s">
        <v>9496</v>
      </c>
      <c r="BU9" s="2">
        <v>14.009114849853139</v>
      </c>
      <c r="BV9" t="s">
        <v>9495</v>
      </c>
      <c r="BW9" s="2">
        <v>16.22304106453592</v>
      </c>
      <c r="BX9" t="s">
        <v>9435</v>
      </c>
      <c r="BY9" s="2">
        <v>13.483501459929631</v>
      </c>
      <c r="BZ9" t="s">
        <v>9494</v>
      </c>
      <c r="CA9" s="2">
        <v>17.727922929696209</v>
      </c>
      <c r="CB9" t="s">
        <v>9493</v>
      </c>
      <c r="CC9" s="2">
        <v>13.254092370841301</v>
      </c>
      <c r="CD9" t="s">
        <v>9469</v>
      </c>
      <c r="CE9" s="2">
        <v>17.816248316689311</v>
      </c>
      <c r="CF9" t="s">
        <v>9492</v>
      </c>
      <c r="CG9" s="2">
        <v>18.271889266858551</v>
      </c>
      <c r="CH9" t="s">
        <v>9491</v>
      </c>
      <c r="CI9" s="2">
        <v>13.76367840969624</v>
      </c>
      <c r="CJ9" t="s">
        <v>9412</v>
      </c>
      <c r="CK9" s="2">
        <v>16.0004109142712</v>
      </c>
      <c r="CL9" t="s">
        <v>9141</v>
      </c>
      <c r="CM9" s="2">
        <v>17.19103758547152</v>
      </c>
      <c r="CN9" t="s">
        <v>9397</v>
      </c>
      <c r="CO9" s="2">
        <v>15.799089828323989</v>
      </c>
      <c r="CP9" t="s">
        <v>9490</v>
      </c>
      <c r="CQ9" s="2">
        <v>15.770524770548169</v>
      </c>
      <c r="CR9" t="s">
        <v>9139</v>
      </c>
      <c r="CS9" s="2">
        <v>14.858516408384819</v>
      </c>
      <c r="CT9" t="s">
        <v>9321</v>
      </c>
      <c r="CU9" s="2">
        <v>14.923507540423669</v>
      </c>
      <c r="CV9" t="s">
        <v>9353</v>
      </c>
      <c r="CW9" s="2">
        <v>18.569948107801341</v>
      </c>
      <c r="CX9" t="s">
        <v>9489</v>
      </c>
      <c r="CY9" s="2">
        <v>15.13394919784221</v>
      </c>
      <c r="CZ9" t="s">
        <v>8748</v>
      </c>
      <c r="DA9" s="2">
        <v>15.396451070185361</v>
      </c>
      <c r="DB9" t="s">
        <v>9430</v>
      </c>
      <c r="DC9" s="2">
        <v>17.88743164339618</v>
      </c>
      <c r="DD9" t="s">
        <v>9429</v>
      </c>
      <c r="DE9" s="2">
        <v>13.586356484938671</v>
      </c>
      <c r="DF9" t="s">
        <v>9468</v>
      </c>
      <c r="DG9" s="2">
        <v>16.95661907756293</v>
      </c>
      <c r="DH9" t="s">
        <v>9449</v>
      </c>
      <c r="DI9" s="2">
        <v>15.31423952800816</v>
      </c>
      <c r="DJ9" t="s">
        <v>9467</v>
      </c>
      <c r="DK9" s="2">
        <v>16.654299029851121</v>
      </c>
      <c r="DL9" t="s">
        <v>9204</v>
      </c>
      <c r="DM9" s="2">
        <v>16.81473562511081</v>
      </c>
      <c r="DN9" t="s">
        <v>9377</v>
      </c>
      <c r="DO9" s="2">
        <v>14.61866956642702</v>
      </c>
      <c r="DP9" t="s">
        <v>8853</v>
      </c>
      <c r="DQ9" s="2">
        <v>16.247220981855069</v>
      </c>
      <c r="DR9" t="s">
        <v>9466</v>
      </c>
      <c r="DS9" s="2">
        <v>13.971694321647901</v>
      </c>
      <c r="DT9" t="s">
        <v>9411</v>
      </c>
      <c r="DU9" s="2">
        <v>15.10414749629822</v>
      </c>
      <c r="DV9" t="s">
        <v>9275</v>
      </c>
      <c r="DW9" s="2">
        <v>16.710869941213431</v>
      </c>
      <c r="DX9" t="s">
        <v>9447</v>
      </c>
      <c r="DY9" s="2">
        <v>18.581968423894089</v>
      </c>
      <c r="DZ9" t="s">
        <v>9488</v>
      </c>
      <c r="EA9" s="2">
        <v>15.42500931044019</v>
      </c>
      <c r="EB9" t="s">
        <v>9465</v>
      </c>
      <c r="EC9" s="2">
        <v>17.412057694337971</v>
      </c>
      <c r="ED9" t="s">
        <v>9464</v>
      </c>
      <c r="EE9" s="2">
        <v>13.75497681310617</v>
      </c>
      <c r="EF9" t="s">
        <v>9487</v>
      </c>
      <c r="EG9" s="2">
        <v>16.906024769823748</v>
      </c>
      <c r="EH9" t="s">
        <v>9230</v>
      </c>
      <c r="EI9" s="2">
        <v>17.928516192303469</v>
      </c>
      <c r="EJ9" t="s">
        <v>9463</v>
      </c>
      <c r="EK9" s="2">
        <v>17.94375655820803</v>
      </c>
      <c r="EL9" t="s">
        <v>9426</v>
      </c>
      <c r="EM9" s="2">
        <v>14.60040009074589</v>
      </c>
      <c r="EN9" t="s">
        <v>9335</v>
      </c>
      <c r="EO9" s="2">
        <v>13.37036950968084</v>
      </c>
      <c r="EP9" t="s">
        <v>9486</v>
      </c>
      <c r="EQ9" s="2">
        <v>18.403641776700109</v>
      </c>
      <c r="ER9" t="s">
        <v>9316</v>
      </c>
      <c r="ES9" s="2">
        <v>16.68148569600789</v>
      </c>
      <c r="ET9" t="s">
        <v>9485</v>
      </c>
      <c r="EU9" s="2">
        <v>13.79411998665781</v>
      </c>
      <c r="EV9" t="s">
        <v>9259</v>
      </c>
      <c r="EW9" s="2">
        <v>15.73987916789476</v>
      </c>
      <c r="EX9" t="s">
        <v>9314</v>
      </c>
      <c r="EY9" s="2">
        <v>15.514757471838641</v>
      </c>
      <c r="EZ9" t="s">
        <v>9273</v>
      </c>
      <c r="FA9" s="2">
        <v>18.433760271141111</v>
      </c>
      <c r="FB9" t="s">
        <v>9461</v>
      </c>
      <c r="FC9" s="2">
        <v>17.820020681165701</v>
      </c>
      <c r="FD9" t="s">
        <v>9484</v>
      </c>
      <c r="FE9" s="2">
        <v>16.210373347574709</v>
      </c>
      <c r="FF9" t="s">
        <v>9443</v>
      </c>
      <c r="FG9" s="2">
        <v>17.638025568713779</v>
      </c>
      <c r="FH9" t="s">
        <v>9312</v>
      </c>
      <c r="FI9" s="2">
        <v>17.67376376523514</v>
      </c>
      <c r="FJ9" t="s">
        <v>9425</v>
      </c>
      <c r="FK9" s="2">
        <v>16.31338113439017</v>
      </c>
      <c r="FL9" t="s">
        <v>9390</v>
      </c>
      <c r="FM9" s="2">
        <v>17.962439764584811</v>
      </c>
      <c r="FN9" t="s">
        <v>9389</v>
      </c>
      <c r="FO9" s="2">
        <v>15.59908398331665</v>
      </c>
      <c r="FP9" t="s">
        <v>9483</v>
      </c>
      <c r="FQ9" s="2">
        <v>13.32252919173699</v>
      </c>
      <c r="FR9" t="s">
        <v>9362</v>
      </c>
      <c r="FS9" s="2">
        <v>16.95634691132415</v>
      </c>
      <c r="FT9" t="s">
        <v>9361</v>
      </c>
      <c r="FU9" s="2">
        <v>19.092281555270091</v>
      </c>
      <c r="FV9" t="s">
        <v>9482</v>
      </c>
      <c r="FW9" s="2">
        <v>16.536190307114381</v>
      </c>
      <c r="FX9" t="s">
        <v>9481</v>
      </c>
      <c r="FY9" s="2">
        <v>16.36495531049713</v>
      </c>
      <c r="FZ9" t="s">
        <v>9480</v>
      </c>
      <c r="GA9" s="2">
        <v>14.55434469212002</v>
      </c>
      <c r="GB9" t="s">
        <v>9406</v>
      </c>
      <c r="GC9" s="2">
        <v>15.88267101400781</v>
      </c>
      <c r="GD9" t="s">
        <v>9388</v>
      </c>
      <c r="GE9" s="2">
        <v>16.220079452636309</v>
      </c>
      <c r="GF9" t="s">
        <v>9387</v>
      </c>
      <c r="GG9" s="2">
        <v>17.971702363000851</v>
      </c>
      <c r="GH9" t="s">
        <v>9479</v>
      </c>
      <c r="GI9" s="2">
        <v>12.421430400791969</v>
      </c>
      <c r="GJ9" t="s">
        <v>9478</v>
      </c>
      <c r="GK9" s="2">
        <v>13.51836784332639</v>
      </c>
      <c r="GL9" t="s">
        <v>8797</v>
      </c>
      <c r="GM9" s="2">
        <v>16.031338514684801</v>
      </c>
      <c r="GN9" t="s">
        <v>9386</v>
      </c>
      <c r="GO9" s="2">
        <v>16.9783708493459</v>
      </c>
      <c r="GP9" t="s">
        <v>9460</v>
      </c>
      <c r="GQ9" s="2">
        <v>17.43541085517268</v>
      </c>
      <c r="GR9" t="s">
        <v>9477</v>
      </c>
      <c r="GS9" s="2">
        <v>15.794903535927579</v>
      </c>
      <c r="GT9" t="s">
        <v>9373</v>
      </c>
      <c r="GU9" s="2">
        <v>14.39976198505696</v>
      </c>
      <c r="GV9" t="s">
        <v>9240</v>
      </c>
      <c r="GW9" s="2">
        <v>13.97090701923379</v>
      </c>
      <c r="GX9" t="s">
        <v>9294</v>
      </c>
      <c r="GY9" s="2">
        <v>17.872062369784508</v>
      </c>
      <c r="GZ9" t="s">
        <v>9280</v>
      </c>
      <c r="HA9" s="2">
        <v>15.750640482422639</v>
      </c>
      <c r="HB9" t="s">
        <v>9459</v>
      </c>
      <c r="HC9" s="2">
        <v>17.34469032053946</v>
      </c>
      <c r="HD9" t="s">
        <v>9476</v>
      </c>
      <c r="HE9" s="2">
        <v>17.643029210621648</v>
      </c>
      <c r="HF9" t="s">
        <v>9475</v>
      </c>
      <c r="HG9" s="2">
        <v>16.042826417420571</v>
      </c>
    </row>
    <row r="10" spans="1:215" x14ac:dyDescent="0.25">
      <c r="A10">
        <v>15.909397585695009</v>
      </c>
      <c r="P10" t="s">
        <v>9422</v>
      </c>
      <c r="Q10" s="2">
        <v>14.66037671216014</v>
      </c>
      <c r="R10" t="s">
        <v>9474</v>
      </c>
      <c r="S10" s="2">
        <v>14.072814132479269</v>
      </c>
      <c r="T10" t="s">
        <v>9308</v>
      </c>
      <c r="U10" s="2">
        <v>13.669416820380871</v>
      </c>
      <c r="V10" t="s">
        <v>9439</v>
      </c>
      <c r="W10" s="2">
        <v>15.14449065324963</v>
      </c>
      <c r="X10" t="s">
        <v>9144</v>
      </c>
      <c r="Y10" s="2">
        <v>18.273500616518241</v>
      </c>
      <c r="Z10" t="s">
        <v>9222</v>
      </c>
      <c r="AA10" s="2">
        <v>16.773961832443309</v>
      </c>
      <c r="AB10" t="s">
        <v>9457</v>
      </c>
      <c r="AC10" s="2">
        <v>10.816568650723489</v>
      </c>
      <c r="AD10" t="s">
        <v>9419</v>
      </c>
      <c r="AE10" s="2">
        <v>13.090899771421229</v>
      </c>
      <c r="AF10" t="s">
        <v>9370</v>
      </c>
      <c r="AG10" s="2">
        <v>15.3568158124916</v>
      </c>
      <c r="AH10" t="s">
        <v>9456</v>
      </c>
      <c r="AI10" s="2">
        <v>10.752194908727111</v>
      </c>
      <c r="AJ10" t="s">
        <v>9455</v>
      </c>
      <c r="AK10" s="2">
        <v>16.972766738891469</v>
      </c>
      <c r="AL10" t="s">
        <v>9400</v>
      </c>
      <c r="AM10" s="2">
        <v>16.978446137483509</v>
      </c>
      <c r="AN10" t="s">
        <v>9359</v>
      </c>
      <c r="AO10" s="2">
        <v>18.029425339171588</v>
      </c>
      <c r="AP10" t="s">
        <v>9438</v>
      </c>
      <c r="AQ10" s="2">
        <v>15.6499766439415</v>
      </c>
      <c r="AR10" t="s">
        <v>9454</v>
      </c>
      <c r="AS10" s="2">
        <v>15.63069006798378</v>
      </c>
      <c r="AT10" t="s">
        <v>9473</v>
      </c>
      <c r="AU10" s="2">
        <v>16.336493575854071</v>
      </c>
      <c r="AV10" t="s">
        <v>9399</v>
      </c>
      <c r="AW10" s="2">
        <v>17.384727533027309</v>
      </c>
      <c r="AX10" t="s">
        <v>9209</v>
      </c>
      <c r="AY10" s="2">
        <v>12.72129417499846</v>
      </c>
      <c r="AZ10" t="s">
        <v>9472</v>
      </c>
      <c r="BA10" s="2">
        <v>14.536498443383969</v>
      </c>
      <c r="BB10" t="s">
        <v>9278</v>
      </c>
      <c r="BC10" s="2">
        <v>17.045184540055178</v>
      </c>
      <c r="BD10" t="s">
        <v>9129</v>
      </c>
      <c r="BE10" s="2">
        <v>15.803855746728891</v>
      </c>
      <c r="BF10" t="s">
        <v>9263</v>
      </c>
      <c r="BG10" s="2">
        <v>17.203053564797859</v>
      </c>
      <c r="BH10" t="s">
        <v>9471</v>
      </c>
      <c r="BI10" s="2">
        <v>17.955144702895939</v>
      </c>
      <c r="BJ10" t="s">
        <v>9358</v>
      </c>
      <c r="BK10" s="2">
        <v>15.43633332946569</v>
      </c>
      <c r="BL10" t="s">
        <v>9437</v>
      </c>
      <c r="BM10" s="2">
        <v>14.85739445602167</v>
      </c>
      <c r="BN10" t="s">
        <v>9470</v>
      </c>
      <c r="BO10" s="2">
        <v>17.148255859035629</v>
      </c>
      <c r="BP10" t="s">
        <v>9305</v>
      </c>
      <c r="BQ10" s="2">
        <v>17.493543409681749</v>
      </c>
      <c r="BR10" t="s">
        <v>9436</v>
      </c>
      <c r="BS10" s="2">
        <v>17.135983162052771</v>
      </c>
      <c r="BT10" t="s">
        <v>9453</v>
      </c>
      <c r="BU10" s="2">
        <v>13.93740767502995</v>
      </c>
      <c r="BV10" t="s">
        <v>9452</v>
      </c>
      <c r="BW10" s="2">
        <v>16.14699274343776</v>
      </c>
      <c r="BX10" t="s">
        <v>9435</v>
      </c>
      <c r="BY10" s="2">
        <v>13.483501459929631</v>
      </c>
      <c r="BZ10" t="s">
        <v>9434</v>
      </c>
      <c r="CA10" s="2">
        <v>17.581634518152551</v>
      </c>
      <c r="CB10" t="s">
        <v>9433</v>
      </c>
      <c r="CC10" s="2">
        <v>13.20042577054514</v>
      </c>
      <c r="CD10" t="s">
        <v>9469</v>
      </c>
      <c r="CE10" s="2">
        <v>17.816248316689311</v>
      </c>
      <c r="CF10" t="s">
        <v>9451</v>
      </c>
      <c r="CG10" s="2">
        <v>18.191172705902041</v>
      </c>
      <c r="CH10" t="s">
        <v>9368</v>
      </c>
      <c r="CI10" s="2">
        <v>13.24786779198743</v>
      </c>
      <c r="CJ10" t="s">
        <v>9412</v>
      </c>
      <c r="CK10" s="2">
        <v>16.0004109142712</v>
      </c>
      <c r="CL10" t="s">
        <v>9141</v>
      </c>
      <c r="CM10" s="2">
        <v>17.19103758547152</v>
      </c>
      <c r="CN10" t="s">
        <v>9397</v>
      </c>
      <c r="CO10" s="2">
        <v>15.799089828323989</v>
      </c>
      <c r="CP10" t="s">
        <v>9450</v>
      </c>
      <c r="CQ10" s="2">
        <v>15.722904408873671</v>
      </c>
      <c r="CR10" t="s">
        <v>9139</v>
      </c>
      <c r="CS10" s="2">
        <v>14.858516408384819</v>
      </c>
      <c r="CT10" t="s">
        <v>9321</v>
      </c>
      <c r="CU10" s="2">
        <v>14.923507540423669</v>
      </c>
      <c r="CV10" t="s">
        <v>9353</v>
      </c>
      <c r="CW10" s="2">
        <v>18.569948107801341</v>
      </c>
      <c r="CX10" t="s">
        <v>9396</v>
      </c>
      <c r="CY10" s="2">
        <v>14.94935358008359</v>
      </c>
      <c r="CZ10" t="s">
        <v>8748</v>
      </c>
      <c r="DA10" s="2">
        <v>15.396451070185361</v>
      </c>
      <c r="DB10" t="s">
        <v>9430</v>
      </c>
      <c r="DC10" s="2">
        <v>17.88743164339618</v>
      </c>
      <c r="DD10" t="s">
        <v>9429</v>
      </c>
      <c r="DE10" s="2">
        <v>13.586356484938671</v>
      </c>
      <c r="DF10" t="s">
        <v>9468</v>
      </c>
      <c r="DG10" s="2">
        <v>16.95661907756293</v>
      </c>
      <c r="DH10" t="s">
        <v>9449</v>
      </c>
      <c r="DI10" s="2">
        <v>15.31423952800816</v>
      </c>
      <c r="DJ10" t="s">
        <v>9467</v>
      </c>
      <c r="DK10" s="2">
        <v>16.654299029851121</v>
      </c>
      <c r="DL10" t="s">
        <v>9204</v>
      </c>
      <c r="DM10" s="2">
        <v>16.81473562511081</v>
      </c>
      <c r="DN10" t="s">
        <v>9377</v>
      </c>
      <c r="DO10" s="2">
        <v>14.61866956642702</v>
      </c>
      <c r="DP10" t="s">
        <v>8853</v>
      </c>
      <c r="DQ10" s="2">
        <v>16.247220981855069</v>
      </c>
      <c r="DR10" t="s">
        <v>9466</v>
      </c>
      <c r="DS10" s="2">
        <v>13.971694321647901</v>
      </c>
      <c r="DT10" t="s">
        <v>9411</v>
      </c>
      <c r="DU10" s="2">
        <v>15.10414749629822</v>
      </c>
      <c r="DV10" t="s">
        <v>9275</v>
      </c>
      <c r="DW10" s="2">
        <v>16.710869941213431</v>
      </c>
      <c r="DX10" t="s">
        <v>9447</v>
      </c>
      <c r="DY10" s="2">
        <v>18.581968423894089</v>
      </c>
      <c r="DZ10" t="s">
        <v>9446</v>
      </c>
      <c r="EA10" s="2">
        <v>14.944552584944271</v>
      </c>
      <c r="EB10" t="s">
        <v>9465</v>
      </c>
      <c r="EC10" s="2">
        <v>17.412057694337971</v>
      </c>
      <c r="ED10" t="s">
        <v>9464</v>
      </c>
      <c r="EE10" s="2">
        <v>13.75497681310617</v>
      </c>
      <c r="EF10" t="s">
        <v>9409</v>
      </c>
      <c r="EG10" s="2">
        <v>16.67646123548387</v>
      </c>
      <c r="EH10" t="s">
        <v>9230</v>
      </c>
      <c r="EI10" s="2">
        <v>17.928516192303469</v>
      </c>
      <c r="EJ10" t="s">
        <v>9463</v>
      </c>
      <c r="EK10" s="2">
        <v>17.94375655820803</v>
      </c>
      <c r="EL10" t="s">
        <v>9426</v>
      </c>
      <c r="EM10" s="2">
        <v>14.60040009074589</v>
      </c>
      <c r="EN10" t="s">
        <v>9335</v>
      </c>
      <c r="EO10" s="2">
        <v>13.37036950968084</v>
      </c>
      <c r="EP10" t="s">
        <v>9462</v>
      </c>
      <c r="EQ10" s="2">
        <v>18.321845904916881</v>
      </c>
      <c r="ER10" t="s">
        <v>9316</v>
      </c>
      <c r="ES10" s="2">
        <v>16.68148569600789</v>
      </c>
      <c r="ET10" t="s">
        <v>9315</v>
      </c>
      <c r="EU10" s="2">
        <v>13.302219633528949</v>
      </c>
      <c r="EV10" t="s">
        <v>9259</v>
      </c>
      <c r="EW10" s="2">
        <v>15.73987916789476</v>
      </c>
      <c r="EX10" t="s">
        <v>9314</v>
      </c>
      <c r="EY10" s="2">
        <v>15.514757471838641</v>
      </c>
      <c r="EZ10" t="s">
        <v>9273</v>
      </c>
      <c r="FA10" s="2">
        <v>18.433760271141111</v>
      </c>
      <c r="FB10" t="s">
        <v>9461</v>
      </c>
      <c r="FC10" s="2">
        <v>17.820020681165701</v>
      </c>
      <c r="FD10" t="s">
        <v>9334</v>
      </c>
      <c r="FE10" s="2">
        <v>15.95785085238728</v>
      </c>
      <c r="FF10" t="s">
        <v>9443</v>
      </c>
      <c r="FG10" s="2">
        <v>17.638025568713779</v>
      </c>
      <c r="FH10" t="s">
        <v>9312</v>
      </c>
      <c r="FI10" s="2">
        <v>17.67376376523514</v>
      </c>
      <c r="FJ10" t="s">
        <v>9425</v>
      </c>
      <c r="FK10" s="2">
        <v>16.31338113439017</v>
      </c>
      <c r="FL10" t="s">
        <v>9390</v>
      </c>
      <c r="FM10" s="2">
        <v>17.962439764584811</v>
      </c>
      <c r="FN10" t="s">
        <v>9389</v>
      </c>
      <c r="FO10" s="2">
        <v>15.59908398331665</v>
      </c>
      <c r="FP10" t="s">
        <v>9376</v>
      </c>
      <c r="FQ10" s="2">
        <v>13.081718939794181</v>
      </c>
      <c r="FR10" t="s">
        <v>9362</v>
      </c>
      <c r="FS10" s="2">
        <v>16.95634691132415</v>
      </c>
      <c r="FT10" t="s">
        <v>9361</v>
      </c>
      <c r="FU10" s="2">
        <v>19.092281555270091</v>
      </c>
      <c r="FV10" t="s">
        <v>9424</v>
      </c>
      <c r="FW10" s="2">
        <v>16.398157598242349</v>
      </c>
      <c r="FX10" t="s">
        <v>9298</v>
      </c>
      <c r="FY10" s="2">
        <v>16.231832527092369</v>
      </c>
      <c r="FZ10" t="s">
        <v>9442</v>
      </c>
      <c r="GA10" s="2">
        <v>14.51632850329757</v>
      </c>
      <c r="GB10" t="s">
        <v>9406</v>
      </c>
      <c r="GC10" s="2">
        <v>15.88267101400781</v>
      </c>
      <c r="GD10" t="s">
        <v>9388</v>
      </c>
      <c r="GE10" s="2">
        <v>16.220079452636309</v>
      </c>
      <c r="GF10" t="s">
        <v>9387</v>
      </c>
      <c r="GG10" s="2">
        <v>17.971702363000851</v>
      </c>
      <c r="GH10" t="s">
        <v>9374</v>
      </c>
      <c r="GI10" s="2">
        <v>12.249757388429289</v>
      </c>
      <c r="GJ10" t="s">
        <v>9405</v>
      </c>
      <c r="GK10" s="2">
        <v>13.473056143332171</v>
      </c>
      <c r="GL10" t="s">
        <v>8797</v>
      </c>
      <c r="GM10" s="2">
        <v>16.031338514684801</v>
      </c>
      <c r="GN10" t="s">
        <v>9386</v>
      </c>
      <c r="GO10" s="2">
        <v>16.9783708493459</v>
      </c>
      <c r="GP10" t="s">
        <v>9460</v>
      </c>
      <c r="GQ10" s="2">
        <v>17.43541085517268</v>
      </c>
      <c r="GR10" t="s">
        <v>9441</v>
      </c>
      <c r="GS10" s="2">
        <v>15.747122478150301</v>
      </c>
      <c r="GT10" t="s">
        <v>9373</v>
      </c>
      <c r="GU10" s="2">
        <v>14.39976198505696</v>
      </c>
      <c r="GV10" t="s">
        <v>9240</v>
      </c>
      <c r="GW10" s="2">
        <v>13.97090701923379</v>
      </c>
      <c r="GX10" t="s">
        <v>9294</v>
      </c>
      <c r="GY10" s="2">
        <v>17.872062369784508</v>
      </c>
      <c r="GZ10" t="s">
        <v>9280</v>
      </c>
      <c r="HA10" s="2">
        <v>15.750640482422639</v>
      </c>
      <c r="HB10" t="s">
        <v>9459</v>
      </c>
      <c r="HC10" s="2">
        <v>17.34469032053946</v>
      </c>
      <c r="HD10" t="s">
        <v>9440</v>
      </c>
      <c r="HE10" s="2">
        <v>17.61627502154829</v>
      </c>
      <c r="HF10" t="s">
        <v>9458</v>
      </c>
      <c r="HG10" s="2">
        <v>15.734811821439269</v>
      </c>
    </row>
    <row r="11" spans="1:215" x14ac:dyDescent="0.25">
      <c r="A11">
        <v>15.877355419254091</v>
      </c>
      <c r="P11" t="s">
        <v>9422</v>
      </c>
      <c r="Q11" s="2">
        <v>14.66037671216014</v>
      </c>
      <c r="R11" t="s">
        <v>9421</v>
      </c>
      <c r="S11" s="2">
        <v>14.027498490744451</v>
      </c>
      <c r="T11" t="s">
        <v>9308</v>
      </c>
      <c r="U11" s="2">
        <v>13.669416820380871</v>
      </c>
      <c r="V11" t="s">
        <v>9439</v>
      </c>
      <c r="W11" s="2">
        <v>15.14449065324963</v>
      </c>
      <c r="X11" t="s">
        <v>9144</v>
      </c>
      <c r="Y11" s="2">
        <v>18.273500616518241</v>
      </c>
      <c r="Z11" t="s">
        <v>9222</v>
      </c>
      <c r="AA11" s="2">
        <v>16.773961832443309</v>
      </c>
      <c r="AB11" t="s">
        <v>9457</v>
      </c>
      <c r="AC11" s="2">
        <v>10.816568650723489</v>
      </c>
      <c r="AD11" t="s">
        <v>9419</v>
      </c>
      <c r="AE11" s="2">
        <v>13.090899771421229</v>
      </c>
      <c r="AF11" t="s">
        <v>9370</v>
      </c>
      <c r="AG11" s="2">
        <v>15.3568158124916</v>
      </c>
      <c r="AH11" t="s">
        <v>9456</v>
      </c>
      <c r="AI11" s="2">
        <v>10.752194908727111</v>
      </c>
      <c r="AJ11" t="s">
        <v>9455</v>
      </c>
      <c r="AK11" s="2">
        <v>16.972766738891469</v>
      </c>
      <c r="AL11" t="s">
        <v>9400</v>
      </c>
      <c r="AM11" s="2">
        <v>16.978446137483509</v>
      </c>
      <c r="AN11" t="s">
        <v>9359</v>
      </c>
      <c r="AO11" s="2">
        <v>18.029425339171588</v>
      </c>
      <c r="AP11" t="s">
        <v>9438</v>
      </c>
      <c r="AQ11" s="2">
        <v>15.6499766439415</v>
      </c>
      <c r="AR11" t="s">
        <v>9454</v>
      </c>
      <c r="AS11" s="2">
        <v>15.63069006798378</v>
      </c>
      <c r="AT11" t="s">
        <v>9417</v>
      </c>
      <c r="AU11" s="2">
        <v>15.91682150567155</v>
      </c>
      <c r="AV11" t="s">
        <v>9399</v>
      </c>
      <c r="AW11" s="2">
        <v>17.384727533027309</v>
      </c>
      <c r="AX11" t="s">
        <v>9209</v>
      </c>
      <c r="AY11" s="2">
        <v>12.72129417499846</v>
      </c>
      <c r="AZ11" t="s">
        <v>9416</v>
      </c>
      <c r="BA11" s="2">
        <v>14.496236917788391</v>
      </c>
      <c r="BB11" t="s">
        <v>9278</v>
      </c>
      <c r="BC11" s="2">
        <v>17.045184540055178</v>
      </c>
      <c r="BD11" t="s">
        <v>9129</v>
      </c>
      <c r="BE11" s="2">
        <v>15.803855746728891</v>
      </c>
      <c r="BF11" t="s">
        <v>9263</v>
      </c>
      <c r="BG11" s="2">
        <v>17.203053564797859</v>
      </c>
      <c r="BH11" t="s">
        <v>9156</v>
      </c>
      <c r="BI11" s="2">
        <v>17.71794075695307</v>
      </c>
      <c r="BJ11" t="s">
        <v>9358</v>
      </c>
      <c r="BK11" s="2">
        <v>15.43633332946569</v>
      </c>
      <c r="BL11" t="s">
        <v>9437</v>
      </c>
      <c r="BM11" s="2">
        <v>14.85739445602167</v>
      </c>
      <c r="BN11" t="s">
        <v>9195</v>
      </c>
      <c r="BO11" s="2">
        <v>16.640796524587351</v>
      </c>
      <c r="BP11" t="s">
        <v>9305</v>
      </c>
      <c r="BQ11" s="2">
        <v>17.493543409681749</v>
      </c>
      <c r="BR11" t="s">
        <v>9436</v>
      </c>
      <c r="BS11" s="2">
        <v>17.135983162052771</v>
      </c>
      <c r="BT11" t="s">
        <v>9453</v>
      </c>
      <c r="BU11" s="2">
        <v>13.93740767502995</v>
      </c>
      <c r="BV11" t="s">
        <v>9452</v>
      </c>
      <c r="BW11" s="2">
        <v>16.14699274343776</v>
      </c>
      <c r="BX11" t="s">
        <v>9435</v>
      </c>
      <c r="BY11" s="2">
        <v>13.483501459929631</v>
      </c>
      <c r="BZ11" t="s">
        <v>9434</v>
      </c>
      <c r="CA11" s="2">
        <v>17.581634518152551</v>
      </c>
      <c r="CB11" t="s">
        <v>9433</v>
      </c>
      <c r="CC11" s="2">
        <v>13.20042577054514</v>
      </c>
      <c r="CD11" t="s">
        <v>9432</v>
      </c>
      <c r="CE11" s="2">
        <v>17.67891117246748</v>
      </c>
      <c r="CF11" t="s">
        <v>9451</v>
      </c>
      <c r="CG11" s="2">
        <v>18.191172705902041</v>
      </c>
      <c r="CH11" t="s">
        <v>9368</v>
      </c>
      <c r="CI11" s="2">
        <v>13.24786779198743</v>
      </c>
      <c r="CJ11" t="s">
        <v>9412</v>
      </c>
      <c r="CK11" s="2">
        <v>16.0004109142712</v>
      </c>
      <c r="CL11" t="s">
        <v>9141</v>
      </c>
      <c r="CM11" s="2">
        <v>17.19103758547152</v>
      </c>
      <c r="CN11" t="s">
        <v>9397</v>
      </c>
      <c r="CO11" s="2">
        <v>15.799089828323989</v>
      </c>
      <c r="CP11" t="s">
        <v>9450</v>
      </c>
      <c r="CQ11" s="2">
        <v>15.722904408873671</v>
      </c>
      <c r="CR11" t="s">
        <v>9139</v>
      </c>
      <c r="CS11" s="2">
        <v>14.858516408384819</v>
      </c>
      <c r="CT11" t="s">
        <v>9321</v>
      </c>
      <c r="CU11" s="2">
        <v>14.923507540423669</v>
      </c>
      <c r="CV11" t="s">
        <v>9353</v>
      </c>
      <c r="CW11" s="2">
        <v>18.569948107801341</v>
      </c>
      <c r="CX11" t="s">
        <v>9396</v>
      </c>
      <c r="CY11" s="2">
        <v>14.94935358008359</v>
      </c>
      <c r="CZ11" t="s">
        <v>8748</v>
      </c>
      <c r="DA11" s="2">
        <v>15.396451070185361</v>
      </c>
      <c r="DB11" t="s">
        <v>9430</v>
      </c>
      <c r="DC11" s="2">
        <v>17.88743164339618</v>
      </c>
      <c r="DD11" t="s">
        <v>9429</v>
      </c>
      <c r="DE11" s="2">
        <v>13.586356484938671</v>
      </c>
      <c r="DF11" t="s">
        <v>8926</v>
      </c>
      <c r="DG11" s="2">
        <v>16.695677295843751</v>
      </c>
      <c r="DH11" t="s">
        <v>9449</v>
      </c>
      <c r="DI11" s="2">
        <v>15.31423952800816</v>
      </c>
      <c r="DJ11" t="s">
        <v>9299</v>
      </c>
      <c r="DK11" s="2">
        <v>16.545826311762379</v>
      </c>
      <c r="DL11" t="s">
        <v>9204</v>
      </c>
      <c r="DM11" s="2">
        <v>16.81473562511081</v>
      </c>
      <c r="DN11" t="s">
        <v>9377</v>
      </c>
      <c r="DO11" s="2">
        <v>14.61866956642702</v>
      </c>
      <c r="DP11" t="s">
        <v>8853</v>
      </c>
      <c r="DQ11" s="2">
        <v>16.247220981855069</v>
      </c>
      <c r="DR11" t="s">
        <v>9448</v>
      </c>
      <c r="DS11" s="2">
        <v>13.786236998396481</v>
      </c>
      <c r="DT11" t="s">
        <v>9411</v>
      </c>
      <c r="DU11" s="2">
        <v>15.10414749629822</v>
      </c>
      <c r="DV11" t="s">
        <v>9275</v>
      </c>
      <c r="DW11" s="2">
        <v>16.710869941213431</v>
      </c>
      <c r="DX11" t="s">
        <v>9447</v>
      </c>
      <c r="DY11" s="2">
        <v>18.581968423894089</v>
      </c>
      <c r="DZ11" t="s">
        <v>9446</v>
      </c>
      <c r="EA11" s="2">
        <v>14.944552584944271</v>
      </c>
      <c r="EB11" t="s">
        <v>9069</v>
      </c>
      <c r="EC11" s="2">
        <v>17.116065262671889</v>
      </c>
      <c r="ED11" t="s">
        <v>9351</v>
      </c>
      <c r="EE11" s="2">
        <v>13.601716462126291</v>
      </c>
      <c r="EF11" t="s">
        <v>9409</v>
      </c>
      <c r="EG11" s="2">
        <v>16.67646123548387</v>
      </c>
      <c r="EH11" t="s">
        <v>9230</v>
      </c>
      <c r="EI11" s="2">
        <v>17.928516192303469</v>
      </c>
      <c r="EJ11" t="s">
        <v>9445</v>
      </c>
      <c r="EK11" s="2">
        <v>17.67559149022313</v>
      </c>
      <c r="EL11" t="s">
        <v>9426</v>
      </c>
      <c r="EM11" s="2">
        <v>14.60040009074589</v>
      </c>
      <c r="EN11" t="s">
        <v>9335</v>
      </c>
      <c r="EO11" s="2">
        <v>13.37036950968084</v>
      </c>
      <c r="EP11" t="s">
        <v>9391</v>
      </c>
      <c r="EQ11" s="2">
        <v>18.17705313320392</v>
      </c>
      <c r="ER11" t="s">
        <v>9316</v>
      </c>
      <c r="ES11" s="2">
        <v>16.68148569600789</v>
      </c>
      <c r="ET11" t="s">
        <v>9315</v>
      </c>
      <c r="EU11" s="2">
        <v>13.302219633528949</v>
      </c>
      <c r="EV11" t="s">
        <v>9259</v>
      </c>
      <c r="EW11" s="2">
        <v>15.73987916789476</v>
      </c>
      <c r="EX11" t="s">
        <v>9314</v>
      </c>
      <c r="EY11" s="2">
        <v>15.514757471838641</v>
      </c>
      <c r="EZ11" t="s">
        <v>9273</v>
      </c>
      <c r="FA11" s="2">
        <v>18.433760271141111</v>
      </c>
      <c r="FB11" t="s">
        <v>9444</v>
      </c>
      <c r="FC11" s="2">
        <v>17.690913126318211</v>
      </c>
      <c r="FD11" t="s">
        <v>9334</v>
      </c>
      <c r="FE11" s="2">
        <v>15.95785085238728</v>
      </c>
      <c r="FF11" t="s">
        <v>9443</v>
      </c>
      <c r="FG11" s="2">
        <v>17.638025568713779</v>
      </c>
      <c r="FH11" t="s">
        <v>9312</v>
      </c>
      <c r="FI11" s="2">
        <v>17.67376376523514</v>
      </c>
      <c r="FJ11" t="s">
        <v>9425</v>
      </c>
      <c r="FK11" s="2">
        <v>16.31338113439017</v>
      </c>
      <c r="FL11" t="s">
        <v>9390</v>
      </c>
      <c r="FM11" s="2">
        <v>17.962439764584811</v>
      </c>
      <c r="FN11" t="s">
        <v>9389</v>
      </c>
      <c r="FO11" s="2">
        <v>15.59908398331665</v>
      </c>
      <c r="FP11" t="s">
        <v>9376</v>
      </c>
      <c r="FQ11" s="2">
        <v>13.081718939794181</v>
      </c>
      <c r="FR11" t="s">
        <v>9362</v>
      </c>
      <c r="FS11" s="2">
        <v>16.95634691132415</v>
      </c>
      <c r="FT11" t="s">
        <v>9361</v>
      </c>
      <c r="FU11" s="2">
        <v>19.092281555270091</v>
      </c>
      <c r="FV11" t="s">
        <v>9424</v>
      </c>
      <c r="FW11" s="2">
        <v>16.398157598242349</v>
      </c>
      <c r="FX11" t="s">
        <v>9298</v>
      </c>
      <c r="FY11" s="2">
        <v>16.231832527092369</v>
      </c>
      <c r="FZ11" t="s">
        <v>9442</v>
      </c>
      <c r="GA11" s="2">
        <v>14.51632850329757</v>
      </c>
      <c r="GB11" t="s">
        <v>9406</v>
      </c>
      <c r="GC11" s="2">
        <v>15.88267101400781</v>
      </c>
      <c r="GD11" t="s">
        <v>9388</v>
      </c>
      <c r="GE11" s="2">
        <v>16.220079452636309</v>
      </c>
      <c r="GF11" t="s">
        <v>9387</v>
      </c>
      <c r="GG11" s="2">
        <v>17.971702363000851</v>
      </c>
      <c r="GH11" t="s">
        <v>9374</v>
      </c>
      <c r="GI11" s="2">
        <v>12.249757388429289</v>
      </c>
      <c r="GJ11" t="s">
        <v>9405</v>
      </c>
      <c r="GK11" s="2">
        <v>13.473056143332171</v>
      </c>
      <c r="GL11" t="s">
        <v>8797</v>
      </c>
      <c r="GM11" s="2">
        <v>16.031338514684801</v>
      </c>
      <c r="GN11" t="s">
        <v>9386</v>
      </c>
      <c r="GO11" s="2">
        <v>16.9783708493459</v>
      </c>
      <c r="GP11" t="s">
        <v>9423</v>
      </c>
      <c r="GQ11" s="2">
        <v>17.40059107033888</v>
      </c>
      <c r="GR11" t="s">
        <v>9441</v>
      </c>
      <c r="GS11" s="2">
        <v>15.747122478150301</v>
      </c>
      <c r="GT11" t="s">
        <v>9373</v>
      </c>
      <c r="GU11" s="2">
        <v>14.39976198505696</v>
      </c>
      <c r="GV11" t="s">
        <v>9240</v>
      </c>
      <c r="GW11" s="2">
        <v>13.97090701923379</v>
      </c>
      <c r="GX11" t="s">
        <v>9294</v>
      </c>
      <c r="GY11" s="2">
        <v>17.872062369784508</v>
      </c>
      <c r="GZ11" t="s">
        <v>9280</v>
      </c>
      <c r="HA11" s="2">
        <v>15.750640482422639</v>
      </c>
      <c r="HB11" t="s">
        <v>9237</v>
      </c>
      <c r="HC11" s="2">
        <v>17.232895634967711</v>
      </c>
      <c r="HD11" t="s">
        <v>9440</v>
      </c>
      <c r="HE11" s="2">
        <v>17.61627502154829</v>
      </c>
      <c r="HF11" t="s">
        <v>9372</v>
      </c>
      <c r="HG11" s="2">
        <v>15.61064931012924</v>
      </c>
    </row>
    <row r="12" spans="1:215" x14ac:dyDescent="0.25">
      <c r="A12">
        <v>15.840226679725779</v>
      </c>
      <c r="P12" t="s">
        <v>9422</v>
      </c>
      <c r="Q12" s="2">
        <v>14.66037671216014</v>
      </c>
      <c r="R12" t="s">
        <v>9421</v>
      </c>
      <c r="S12" s="2">
        <v>14.027498490744451</v>
      </c>
      <c r="T12" t="s">
        <v>9308</v>
      </c>
      <c r="U12" s="2">
        <v>13.669416820380871</v>
      </c>
      <c r="V12" t="s">
        <v>9439</v>
      </c>
      <c r="W12" s="2">
        <v>15.14449065324963</v>
      </c>
      <c r="X12" t="s">
        <v>9144</v>
      </c>
      <c r="Y12" s="2">
        <v>18.273500616518241</v>
      </c>
      <c r="Z12" t="s">
        <v>9222</v>
      </c>
      <c r="AA12" s="2">
        <v>16.773961832443309</v>
      </c>
      <c r="AB12" t="s">
        <v>9420</v>
      </c>
      <c r="AC12" s="2">
        <v>10.548761454891689</v>
      </c>
      <c r="AD12" t="s">
        <v>9419</v>
      </c>
      <c r="AE12" s="2">
        <v>13.090899771421229</v>
      </c>
      <c r="AF12" t="s">
        <v>9370</v>
      </c>
      <c r="AG12" s="2">
        <v>15.3568158124916</v>
      </c>
      <c r="AH12" t="s">
        <v>9418</v>
      </c>
      <c r="AI12" s="2">
        <v>10.56655287401467</v>
      </c>
      <c r="AJ12" t="s">
        <v>9328</v>
      </c>
      <c r="AK12" s="2">
        <v>16.76109055233519</v>
      </c>
      <c r="AL12" t="s">
        <v>9400</v>
      </c>
      <c r="AM12" s="2">
        <v>16.978446137483509</v>
      </c>
      <c r="AN12" t="s">
        <v>9359</v>
      </c>
      <c r="AO12" s="2">
        <v>18.029425339171588</v>
      </c>
      <c r="AP12" t="s">
        <v>9438</v>
      </c>
      <c r="AQ12" s="2">
        <v>15.6499766439415</v>
      </c>
      <c r="AR12" t="s">
        <v>9345</v>
      </c>
      <c r="AS12" s="2">
        <v>15.53569352935925</v>
      </c>
      <c r="AT12" t="s">
        <v>9417</v>
      </c>
      <c r="AU12" s="2">
        <v>15.91682150567155</v>
      </c>
      <c r="AV12" t="s">
        <v>9399</v>
      </c>
      <c r="AW12" s="2">
        <v>17.384727533027309</v>
      </c>
      <c r="AX12" t="s">
        <v>9209</v>
      </c>
      <c r="AY12" s="2">
        <v>12.72129417499846</v>
      </c>
      <c r="AZ12" t="s">
        <v>9416</v>
      </c>
      <c r="BA12" s="2">
        <v>14.496236917788391</v>
      </c>
      <c r="BB12" t="s">
        <v>9278</v>
      </c>
      <c r="BC12" s="2">
        <v>17.045184540055178</v>
      </c>
      <c r="BD12" t="s">
        <v>9129</v>
      </c>
      <c r="BE12" s="2">
        <v>15.803855746728891</v>
      </c>
      <c r="BF12" t="s">
        <v>9263</v>
      </c>
      <c r="BG12" s="2">
        <v>17.203053564797859</v>
      </c>
      <c r="BH12" t="s">
        <v>9156</v>
      </c>
      <c r="BI12" s="2">
        <v>17.71794075695307</v>
      </c>
      <c r="BJ12" t="s">
        <v>9358</v>
      </c>
      <c r="BK12" s="2">
        <v>15.43633332946569</v>
      </c>
      <c r="BL12" t="s">
        <v>9437</v>
      </c>
      <c r="BM12" s="2">
        <v>14.85739445602167</v>
      </c>
      <c r="BN12" t="s">
        <v>9195</v>
      </c>
      <c r="BO12" s="2">
        <v>16.640796524587351</v>
      </c>
      <c r="BP12" t="s">
        <v>9305</v>
      </c>
      <c r="BQ12" s="2">
        <v>17.493543409681749</v>
      </c>
      <c r="BR12" t="s">
        <v>9436</v>
      </c>
      <c r="BS12" s="2">
        <v>17.135983162052771</v>
      </c>
      <c r="BT12" t="s">
        <v>9170</v>
      </c>
      <c r="BU12" s="2">
        <v>13.622751931560661</v>
      </c>
      <c r="BV12" t="s">
        <v>9325</v>
      </c>
      <c r="BW12" s="2">
        <v>15.825036654952999</v>
      </c>
      <c r="BX12" t="s">
        <v>9435</v>
      </c>
      <c r="BY12" s="2">
        <v>13.483501459929631</v>
      </c>
      <c r="BZ12" t="s">
        <v>9434</v>
      </c>
      <c r="CA12" s="2">
        <v>17.581634518152551</v>
      </c>
      <c r="CB12" t="s">
        <v>9433</v>
      </c>
      <c r="CC12" s="2">
        <v>13.20042577054514</v>
      </c>
      <c r="CD12" t="s">
        <v>9432</v>
      </c>
      <c r="CE12" s="2">
        <v>17.67891117246748</v>
      </c>
      <c r="CF12" t="s">
        <v>9413</v>
      </c>
      <c r="CG12" s="2">
        <v>18.183828186676141</v>
      </c>
      <c r="CH12" t="s">
        <v>9368</v>
      </c>
      <c r="CI12" s="2">
        <v>13.24786779198743</v>
      </c>
      <c r="CJ12" t="s">
        <v>9412</v>
      </c>
      <c r="CK12" s="2">
        <v>16.0004109142712</v>
      </c>
      <c r="CL12" t="s">
        <v>9141</v>
      </c>
      <c r="CM12" s="2">
        <v>17.19103758547152</v>
      </c>
      <c r="CN12" t="s">
        <v>9397</v>
      </c>
      <c r="CO12" s="2">
        <v>15.799089828323989</v>
      </c>
      <c r="CP12" t="s">
        <v>9431</v>
      </c>
      <c r="CQ12" s="2">
        <v>15.692688015514181</v>
      </c>
      <c r="CR12" t="s">
        <v>9139</v>
      </c>
      <c r="CS12" s="2">
        <v>14.858516408384819</v>
      </c>
      <c r="CT12" t="s">
        <v>9321</v>
      </c>
      <c r="CU12" s="2">
        <v>14.923507540423669</v>
      </c>
      <c r="CV12" t="s">
        <v>9353</v>
      </c>
      <c r="CW12" s="2">
        <v>18.569948107801341</v>
      </c>
      <c r="CX12" t="s">
        <v>9396</v>
      </c>
      <c r="CY12" s="2">
        <v>14.94935358008359</v>
      </c>
      <c r="CZ12" t="s">
        <v>8748</v>
      </c>
      <c r="DA12" s="2">
        <v>15.396451070185361</v>
      </c>
      <c r="DB12" t="s">
        <v>9430</v>
      </c>
      <c r="DC12" s="2">
        <v>17.88743164339618</v>
      </c>
      <c r="DD12" t="s">
        <v>9429</v>
      </c>
      <c r="DE12" s="2">
        <v>13.586356484938671</v>
      </c>
      <c r="DF12" t="s">
        <v>8926</v>
      </c>
      <c r="DG12" s="2">
        <v>16.695677295843751</v>
      </c>
      <c r="DH12" t="s">
        <v>9428</v>
      </c>
      <c r="DI12" s="2">
        <v>15.259031047181031</v>
      </c>
      <c r="DJ12" t="s">
        <v>9299</v>
      </c>
      <c r="DK12" s="2">
        <v>16.545826311762379</v>
      </c>
      <c r="DL12" t="s">
        <v>9204</v>
      </c>
      <c r="DM12" s="2">
        <v>16.81473562511081</v>
      </c>
      <c r="DN12" t="s">
        <v>9377</v>
      </c>
      <c r="DO12" s="2">
        <v>14.61866956642702</v>
      </c>
      <c r="DP12" t="s">
        <v>8853</v>
      </c>
      <c r="DQ12" s="2">
        <v>16.247220981855069</v>
      </c>
      <c r="DR12" t="s">
        <v>9285</v>
      </c>
      <c r="DS12" s="2">
        <v>13.264497342053369</v>
      </c>
      <c r="DT12" t="s">
        <v>9411</v>
      </c>
      <c r="DU12" s="2">
        <v>15.10414749629822</v>
      </c>
      <c r="DV12" t="s">
        <v>9275</v>
      </c>
      <c r="DW12" s="2">
        <v>16.710869941213431</v>
      </c>
      <c r="DX12" t="s">
        <v>9427</v>
      </c>
      <c r="DY12" s="2">
        <v>18.54393168779405</v>
      </c>
      <c r="DZ12" t="s">
        <v>9124</v>
      </c>
      <c r="EA12" s="2">
        <v>14.32388157954056</v>
      </c>
      <c r="EB12" t="s">
        <v>9069</v>
      </c>
      <c r="EC12" s="2">
        <v>17.116065262671889</v>
      </c>
      <c r="ED12" t="s">
        <v>9351</v>
      </c>
      <c r="EE12" s="2">
        <v>13.601716462126291</v>
      </c>
      <c r="EF12" t="s">
        <v>9409</v>
      </c>
      <c r="EG12" s="2">
        <v>16.67646123548387</v>
      </c>
      <c r="EH12" t="s">
        <v>9230</v>
      </c>
      <c r="EI12" s="2">
        <v>17.928516192303469</v>
      </c>
      <c r="EJ12" t="s">
        <v>9392</v>
      </c>
      <c r="EK12" s="2">
        <v>17.602032321858871</v>
      </c>
      <c r="EL12" t="s">
        <v>9426</v>
      </c>
      <c r="EM12" s="2">
        <v>14.60040009074589</v>
      </c>
      <c r="EN12" t="s">
        <v>9335</v>
      </c>
      <c r="EO12" s="2">
        <v>13.37036950968084</v>
      </c>
      <c r="EP12" t="s">
        <v>9391</v>
      </c>
      <c r="EQ12" s="2">
        <v>18.17705313320392</v>
      </c>
      <c r="ER12" t="s">
        <v>9316</v>
      </c>
      <c r="ES12" s="2">
        <v>16.68148569600789</v>
      </c>
      <c r="ET12" t="s">
        <v>9315</v>
      </c>
      <c r="EU12" s="2">
        <v>13.302219633528949</v>
      </c>
      <c r="EV12" t="s">
        <v>9259</v>
      </c>
      <c r="EW12" s="2">
        <v>15.73987916789476</v>
      </c>
      <c r="EX12" t="s">
        <v>9314</v>
      </c>
      <c r="EY12" s="2">
        <v>15.514757471838641</v>
      </c>
      <c r="EZ12" t="s">
        <v>9273</v>
      </c>
      <c r="FA12" s="2">
        <v>18.433760271141111</v>
      </c>
      <c r="FB12" t="s">
        <v>9242</v>
      </c>
      <c r="FC12" s="2">
        <v>17.513114409686558</v>
      </c>
      <c r="FD12" t="s">
        <v>9334</v>
      </c>
      <c r="FE12" s="2">
        <v>15.95785085238728</v>
      </c>
      <c r="FF12" t="s">
        <v>9408</v>
      </c>
      <c r="FG12" s="2">
        <v>17.210326667373149</v>
      </c>
      <c r="FH12" t="s">
        <v>9312</v>
      </c>
      <c r="FI12" s="2">
        <v>17.67376376523514</v>
      </c>
      <c r="FJ12" t="s">
        <v>9425</v>
      </c>
      <c r="FK12" s="2">
        <v>16.31338113439017</v>
      </c>
      <c r="FL12" t="s">
        <v>9390</v>
      </c>
      <c r="FM12" s="2">
        <v>17.962439764584811</v>
      </c>
      <c r="FN12" t="s">
        <v>9389</v>
      </c>
      <c r="FO12" s="2">
        <v>15.59908398331665</v>
      </c>
      <c r="FP12" t="s">
        <v>9376</v>
      </c>
      <c r="FQ12" s="2">
        <v>13.081718939794181</v>
      </c>
      <c r="FR12" t="s">
        <v>9362</v>
      </c>
      <c r="FS12" s="2">
        <v>16.95634691132415</v>
      </c>
      <c r="FT12" t="s">
        <v>9361</v>
      </c>
      <c r="FU12" s="2">
        <v>19.092281555270091</v>
      </c>
      <c r="FV12" t="s">
        <v>9424</v>
      </c>
      <c r="FW12" s="2">
        <v>16.398157598242349</v>
      </c>
      <c r="FX12" t="s">
        <v>9298</v>
      </c>
      <c r="FY12" s="2">
        <v>16.231832527092369</v>
      </c>
      <c r="FZ12" t="s">
        <v>9332</v>
      </c>
      <c r="GA12" s="2">
        <v>14.476675561221549</v>
      </c>
      <c r="GB12" t="s">
        <v>9406</v>
      </c>
      <c r="GC12" s="2">
        <v>15.88267101400781</v>
      </c>
      <c r="GD12" t="s">
        <v>9388</v>
      </c>
      <c r="GE12" s="2">
        <v>16.220079452636309</v>
      </c>
      <c r="GF12" t="s">
        <v>9387</v>
      </c>
      <c r="GG12" s="2">
        <v>17.971702363000851</v>
      </c>
      <c r="GH12" t="s">
        <v>9374</v>
      </c>
      <c r="GI12" s="2">
        <v>12.249757388429289</v>
      </c>
      <c r="GJ12" t="s">
        <v>9405</v>
      </c>
      <c r="GK12" s="2">
        <v>13.473056143332171</v>
      </c>
      <c r="GL12" t="s">
        <v>8797</v>
      </c>
      <c r="GM12" s="2">
        <v>16.031338514684801</v>
      </c>
      <c r="GN12" t="s">
        <v>9386</v>
      </c>
      <c r="GO12" s="2">
        <v>16.9783708493459</v>
      </c>
      <c r="GP12" t="s">
        <v>9423</v>
      </c>
      <c r="GQ12" s="2">
        <v>17.40059107033888</v>
      </c>
      <c r="GR12" t="s">
        <v>9404</v>
      </c>
      <c r="GS12" s="2">
        <v>15.685240299052611</v>
      </c>
      <c r="GT12" t="s">
        <v>9373</v>
      </c>
      <c r="GU12" s="2">
        <v>14.39976198505696</v>
      </c>
      <c r="GV12" t="s">
        <v>9240</v>
      </c>
      <c r="GW12" s="2">
        <v>13.97090701923379</v>
      </c>
      <c r="GX12" t="s">
        <v>9294</v>
      </c>
      <c r="GY12" s="2">
        <v>17.872062369784508</v>
      </c>
      <c r="GZ12" t="s">
        <v>9280</v>
      </c>
      <c r="HA12" s="2">
        <v>15.750640482422639</v>
      </c>
      <c r="HB12" t="s">
        <v>9237</v>
      </c>
      <c r="HC12" s="2">
        <v>17.232895634967711</v>
      </c>
      <c r="HD12" t="s">
        <v>9311</v>
      </c>
      <c r="HE12" s="2">
        <v>17.353943555166119</v>
      </c>
      <c r="HF12" t="s">
        <v>9372</v>
      </c>
      <c r="HG12" s="2">
        <v>15.61064931012924</v>
      </c>
    </row>
    <row r="13" spans="1:215" x14ac:dyDescent="0.25">
      <c r="A13">
        <v>15.81448103715806</v>
      </c>
      <c r="P13" t="s">
        <v>9422</v>
      </c>
      <c r="Q13" s="2">
        <v>14.66037671216014</v>
      </c>
      <c r="R13" t="s">
        <v>9421</v>
      </c>
      <c r="S13" s="2">
        <v>14.027498490744451</v>
      </c>
      <c r="T13" t="s">
        <v>9308</v>
      </c>
      <c r="U13" s="2">
        <v>13.669416820380871</v>
      </c>
      <c r="V13" t="s">
        <v>9266</v>
      </c>
      <c r="W13" s="2">
        <v>15.03591190331263</v>
      </c>
      <c r="X13" t="s">
        <v>9144</v>
      </c>
      <c r="Y13" s="2">
        <v>18.273500616518241</v>
      </c>
      <c r="Z13" t="s">
        <v>9222</v>
      </c>
      <c r="AA13" s="2">
        <v>16.773961832443309</v>
      </c>
      <c r="AB13" t="s">
        <v>9420</v>
      </c>
      <c r="AC13" s="2">
        <v>10.548761454891689</v>
      </c>
      <c r="AD13" t="s">
        <v>9419</v>
      </c>
      <c r="AE13" s="2">
        <v>13.090899771421229</v>
      </c>
      <c r="AF13" t="s">
        <v>9370</v>
      </c>
      <c r="AG13" s="2">
        <v>15.3568158124916</v>
      </c>
      <c r="AH13" t="s">
        <v>9418</v>
      </c>
      <c r="AI13" s="2">
        <v>10.56655287401467</v>
      </c>
      <c r="AJ13" t="s">
        <v>9328</v>
      </c>
      <c r="AK13" s="2">
        <v>16.76109055233519</v>
      </c>
      <c r="AL13" t="s">
        <v>9400</v>
      </c>
      <c r="AM13" s="2">
        <v>16.978446137483509</v>
      </c>
      <c r="AN13" t="s">
        <v>9359</v>
      </c>
      <c r="AO13" s="2">
        <v>18.029425339171588</v>
      </c>
      <c r="AP13" t="s">
        <v>9327</v>
      </c>
      <c r="AQ13" s="2">
        <v>15.496806646620721</v>
      </c>
      <c r="AR13" t="s">
        <v>9345</v>
      </c>
      <c r="AS13" s="2">
        <v>15.53569352935925</v>
      </c>
      <c r="AT13" t="s">
        <v>9417</v>
      </c>
      <c r="AU13" s="2">
        <v>15.91682150567155</v>
      </c>
      <c r="AV13" t="s">
        <v>9399</v>
      </c>
      <c r="AW13" s="2">
        <v>17.384727533027309</v>
      </c>
      <c r="AX13" t="s">
        <v>9209</v>
      </c>
      <c r="AY13" s="2">
        <v>12.72129417499846</v>
      </c>
      <c r="AZ13" t="s">
        <v>9416</v>
      </c>
      <c r="BA13" s="2">
        <v>14.496236917788391</v>
      </c>
      <c r="BB13" t="s">
        <v>9278</v>
      </c>
      <c r="BC13" s="2">
        <v>17.045184540055178</v>
      </c>
      <c r="BD13" t="s">
        <v>9129</v>
      </c>
      <c r="BE13" s="2">
        <v>15.803855746728891</v>
      </c>
      <c r="BF13" t="s">
        <v>9263</v>
      </c>
      <c r="BG13" s="2">
        <v>17.203053564797859</v>
      </c>
      <c r="BH13" t="s">
        <v>9156</v>
      </c>
      <c r="BI13" s="2">
        <v>17.71794075695307</v>
      </c>
      <c r="BJ13" t="s">
        <v>9358</v>
      </c>
      <c r="BK13" s="2">
        <v>15.43633332946569</v>
      </c>
      <c r="BL13" t="s">
        <v>9415</v>
      </c>
      <c r="BM13" s="2">
        <v>14.78849260499101</v>
      </c>
      <c r="BN13" t="s">
        <v>9195</v>
      </c>
      <c r="BO13" s="2">
        <v>16.640796524587351</v>
      </c>
      <c r="BP13" t="s">
        <v>9305</v>
      </c>
      <c r="BQ13" s="2">
        <v>17.493543409681749</v>
      </c>
      <c r="BR13" t="s">
        <v>9357</v>
      </c>
      <c r="BS13" s="2">
        <v>17.125744920043211</v>
      </c>
      <c r="BT13" t="s">
        <v>9170</v>
      </c>
      <c r="BU13" s="2">
        <v>13.622751931560661</v>
      </c>
      <c r="BV13" t="s">
        <v>9325</v>
      </c>
      <c r="BW13" s="2">
        <v>15.825036654952999</v>
      </c>
      <c r="BX13" t="s">
        <v>9356</v>
      </c>
      <c r="BY13" s="2">
        <v>13.04286033183171</v>
      </c>
      <c r="BZ13" t="s">
        <v>9398</v>
      </c>
      <c r="CA13" s="2">
        <v>17.358266914409739</v>
      </c>
      <c r="CB13" t="s">
        <v>9414</v>
      </c>
      <c r="CC13" s="2">
        <v>12.93834779827041</v>
      </c>
      <c r="CD13" t="s">
        <v>9381</v>
      </c>
      <c r="CE13" s="2">
        <v>17.666347484098178</v>
      </c>
      <c r="CF13" t="s">
        <v>9413</v>
      </c>
      <c r="CG13" s="2">
        <v>18.183828186676141</v>
      </c>
      <c r="CH13" t="s">
        <v>9368</v>
      </c>
      <c r="CI13" s="2">
        <v>13.24786779198743</v>
      </c>
      <c r="CJ13" t="s">
        <v>9412</v>
      </c>
      <c r="CK13" s="2">
        <v>16.0004109142712</v>
      </c>
      <c r="CL13" t="s">
        <v>9141</v>
      </c>
      <c r="CM13" s="2">
        <v>17.19103758547152</v>
      </c>
      <c r="CN13" t="s">
        <v>9397</v>
      </c>
      <c r="CO13" s="2">
        <v>15.799089828323989</v>
      </c>
      <c r="CP13" t="s">
        <v>9322</v>
      </c>
      <c r="CQ13" s="2">
        <v>15.4943129004324</v>
      </c>
      <c r="CR13" t="s">
        <v>9139</v>
      </c>
      <c r="CS13" s="2">
        <v>14.858516408384819</v>
      </c>
      <c r="CT13" t="s">
        <v>9321</v>
      </c>
      <c r="CU13" s="2">
        <v>14.923507540423669</v>
      </c>
      <c r="CV13" t="s">
        <v>9353</v>
      </c>
      <c r="CW13" s="2">
        <v>18.569948107801341</v>
      </c>
      <c r="CX13" t="s">
        <v>9396</v>
      </c>
      <c r="CY13" s="2">
        <v>14.94935358008359</v>
      </c>
      <c r="CZ13" t="s">
        <v>8748</v>
      </c>
      <c r="DA13" s="2">
        <v>15.396451070185361</v>
      </c>
      <c r="DB13" t="s">
        <v>9395</v>
      </c>
      <c r="DC13" s="2">
        <v>17.8409925959531</v>
      </c>
      <c r="DD13" t="s">
        <v>9378</v>
      </c>
      <c r="DE13" s="2">
        <v>13.37851854627085</v>
      </c>
      <c r="DF13" t="s">
        <v>8926</v>
      </c>
      <c r="DG13" s="2">
        <v>16.695677295843751</v>
      </c>
      <c r="DH13" t="s">
        <v>9394</v>
      </c>
      <c r="DI13" s="2">
        <v>15.257996793140229</v>
      </c>
      <c r="DJ13" t="s">
        <v>9299</v>
      </c>
      <c r="DK13" s="2">
        <v>16.545826311762379</v>
      </c>
      <c r="DL13" t="s">
        <v>9204</v>
      </c>
      <c r="DM13" s="2">
        <v>16.81473562511081</v>
      </c>
      <c r="DN13" t="s">
        <v>9377</v>
      </c>
      <c r="DO13" s="2">
        <v>14.61866956642702</v>
      </c>
      <c r="DP13" t="s">
        <v>8853</v>
      </c>
      <c r="DQ13" s="2">
        <v>16.247220981855069</v>
      </c>
      <c r="DR13" t="s">
        <v>9285</v>
      </c>
      <c r="DS13" s="2">
        <v>13.264497342053369</v>
      </c>
      <c r="DT13" t="s">
        <v>9411</v>
      </c>
      <c r="DU13" s="2">
        <v>15.10414749629822</v>
      </c>
      <c r="DV13" t="s">
        <v>9275</v>
      </c>
      <c r="DW13" s="2">
        <v>16.710869941213431</v>
      </c>
      <c r="DX13" t="s">
        <v>9410</v>
      </c>
      <c r="DY13" s="2">
        <v>18.452489674055862</v>
      </c>
      <c r="DZ13" t="s">
        <v>9124</v>
      </c>
      <c r="EA13" s="2">
        <v>14.32388157954056</v>
      </c>
      <c r="EB13" t="s">
        <v>9069</v>
      </c>
      <c r="EC13" s="2">
        <v>17.116065262671889</v>
      </c>
      <c r="ED13" t="s">
        <v>9351</v>
      </c>
      <c r="EE13" s="2">
        <v>13.601716462126291</v>
      </c>
      <c r="EF13" t="s">
        <v>9409</v>
      </c>
      <c r="EG13" s="2">
        <v>16.67646123548387</v>
      </c>
      <c r="EH13" t="s">
        <v>9230</v>
      </c>
      <c r="EI13" s="2">
        <v>17.928516192303469</v>
      </c>
      <c r="EJ13" t="s">
        <v>9392</v>
      </c>
      <c r="EK13" s="2">
        <v>17.602032321858871</v>
      </c>
      <c r="EL13" t="s">
        <v>9349</v>
      </c>
      <c r="EM13" s="2">
        <v>14.22306831162563</v>
      </c>
      <c r="EN13" t="s">
        <v>9335</v>
      </c>
      <c r="EO13" s="2">
        <v>13.37036950968084</v>
      </c>
      <c r="EP13" t="s">
        <v>9391</v>
      </c>
      <c r="EQ13" s="2">
        <v>18.17705313320392</v>
      </c>
      <c r="ER13" t="s">
        <v>9316</v>
      </c>
      <c r="ES13" s="2">
        <v>16.68148569600789</v>
      </c>
      <c r="ET13" t="s">
        <v>9315</v>
      </c>
      <c r="EU13" s="2">
        <v>13.302219633528949</v>
      </c>
      <c r="EV13" t="s">
        <v>9259</v>
      </c>
      <c r="EW13" s="2">
        <v>15.73987916789476</v>
      </c>
      <c r="EX13" t="s">
        <v>9314</v>
      </c>
      <c r="EY13" s="2">
        <v>15.514757471838641</v>
      </c>
      <c r="EZ13" t="s">
        <v>9273</v>
      </c>
      <c r="FA13" s="2">
        <v>18.433760271141111</v>
      </c>
      <c r="FB13" t="s">
        <v>9242</v>
      </c>
      <c r="FC13" s="2">
        <v>17.513114409686558</v>
      </c>
      <c r="FD13" t="s">
        <v>9334</v>
      </c>
      <c r="FE13" s="2">
        <v>15.95785085238728</v>
      </c>
      <c r="FF13" t="s">
        <v>9408</v>
      </c>
      <c r="FG13" s="2">
        <v>17.210326667373149</v>
      </c>
      <c r="FH13" t="s">
        <v>9312</v>
      </c>
      <c r="FI13" s="2">
        <v>17.67376376523514</v>
      </c>
      <c r="FJ13" t="s">
        <v>9272</v>
      </c>
      <c r="FK13" s="2">
        <v>16.233265638964738</v>
      </c>
      <c r="FL13" t="s">
        <v>9390</v>
      </c>
      <c r="FM13" s="2">
        <v>17.962439764584811</v>
      </c>
      <c r="FN13" t="s">
        <v>9389</v>
      </c>
      <c r="FO13" s="2">
        <v>15.59908398331665</v>
      </c>
      <c r="FP13" t="s">
        <v>9376</v>
      </c>
      <c r="FQ13" s="2">
        <v>13.081718939794181</v>
      </c>
      <c r="FR13" t="s">
        <v>9362</v>
      </c>
      <c r="FS13" s="2">
        <v>16.95634691132415</v>
      </c>
      <c r="FT13" t="s">
        <v>9361</v>
      </c>
      <c r="FU13" s="2">
        <v>19.092281555270091</v>
      </c>
      <c r="FV13" t="s">
        <v>9407</v>
      </c>
      <c r="FW13" s="2">
        <v>16.316620913868899</v>
      </c>
      <c r="FX13" t="s">
        <v>9298</v>
      </c>
      <c r="FY13" s="2">
        <v>16.231832527092369</v>
      </c>
      <c r="FZ13" t="s">
        <v>9332</v>
      </c>
      <c r="GA13" s="2">
        <v>14.476675561221549</v>
      </c>
      <c r="GB13" t="s">
        <v>9406</v>
      </c>
      <c r="GC13" s="2">
        <v>15.88267101400781</v>
      </c>
      <c r="GD13" t="s">
        <v>9388</v>
      </c>
      <c r="GE13" s="2">
        <v>16.220079452636309</v>
      </c>
      <c r="GF13" t="s">
        <v>9387</v>
      </c>
      <c r="GG13" s="2">
        <v>17.971702363000851</v>
      </c>
      <c r="GH13" t="s">
        <v>9374</v>
      </c>
      <c r="GI13" s="2">
        <v>12.249757388429289</v>
      </c>
      <c r="GJ13" t="s">
        <v>9405</v>
      </c>
      <c r="GK13" s="2">
        <v>13.473056143332171</v>
      </c>
      <c r="GL13" t="s">
        <v>8797</v>
      </c>
      <c r="GM13" s="2">
        <v>16.031338514684801</v>
      </c>
      <c r="GN13" t="s">
        <v>9386</v>
      </c>
      <c r="GO13" s="2">
        <v>16.9783708493459</v>
      </c>
      <c r="GP13" t="s">
        <v>9252</v>
      </c>
      <c r="GQ13" s="2">
        <v>17.18967837424081</v>
      </c>
      <c r="GR13" t="s">
        <v>9404</v>
      </c>
      <c r="GS13" s="2">
        <v>15.685240299052611</v>
      </c>
      <c r="GT13" t="s">
        <v>9373</v>
      </c>
      <c r="GU13" s="2">
        <v>14.39976198505696</v>
      </c>
      <c r="GV13" t="s">
        <v>9240</v>
      </c>
      <c r="GW13" s="2">
        <v>13.97090701923379</v>
      </c>
      <c r="GX13" t="s">
        <v>9294</v>
      </c>
      <c r="GY13" s="2">
        <v>17.872062369784508</v>
      </c>
      <c r="GZ13" t="s">
        <v>9280</v>
      </c>
      <c r="HA13" s="2">
        <v>15.750640482422639</v>
      </c>
      <c r="HB13" t="s">
        <v>9237</v>
      </c>
      <c r="HC13" s="2">
        <v>17.232895634967711</v>
      </c>
      <c r="HD13" t="s">
        <v>9311</v>
      </c>
      <c r="HE13" s="2">
        <v>17.353943555166119</v>
      </c>
      <c r="HF13" t="s">
        <v>9372</v>
      </c>
      <c r="HG13" s="2">
        <v>15.61064931012924</v>
      </c>
    </row>
    <row r="14" spans="1:215" x14ac:dyDescent="0.25">
      <c r="A14">
        <v>15.772046014989749</v>
      </c>
      <c r="P14" t="s">
        <v>9403</v>
      </c>
      <c r="Q14" s="2">
        <v>14.30384847382888</v>
      </c>
      <c r="R14" t="s">
        <v>9309</v>
      </c>
      <c r="S14" s="2">
        <v>13.75448076960625</v>
      </c>
      <c r="T14" t="s">
        <v>9308</v>
      </c>
      <c r="U14" s="2">
        <v>13.669416820380871</v>
      </c>
      <c r="V14" t="s">
        <v>9266</v>
      </c>
      <c r="W14" s="2">
        <v>15.03591190331263</v>
      </c>
      <c r="X14" t="s">
        <v>9144</v>
      </c>
      <c r="Y14" s="2">
        <v>18.273500616518241</v>
      </c>
      <c r="Z14" t="s">
        <v>9222</v>
      </c>
      <c r="AA14" s="2">
        <v>16.773961832443309</v>
      </c>
      <c r="AB14" t="s">
        <v>9402</v>
      </c>
      <c r="AC14" s="2">
        <v>10.35235741439258</v>
      </c>
      <c r="AD14" t="s">
        <v>9401</v>
      </c>
      <c r="AE14" s="2">
        <v>12.965226945139991</v>
      </c>
      <c r="AF14" t="s">
        <v>9370</v>
      </c>
      <c r="AG14" s="2">
        <v>15.3568158124916</v>
      </c>
      <c r="AH14" t="s">
        <v>9290</v>
      </c>
      <c r="AI14" s="2">
        <v>10.27253365706194</v>
      </c>
      <c r="AJ14" t="s">
        <v>9328</v>
      </c>
      <c r="AK14" s="2">
        <v>16.76109055233519</v>
      </c>
      <c r="AL14" t="s">
        <v>9400</v>
      </c>
      <c r="AM14" s="2">
        <v>16.978446137483509</v>
      </c>
      <c r="AN14" t="s">
        <v>9359</v>
      </c>
      <c r="AO14" s="2">
        <v>18.029425339171588</v>
      </c>
      <c r="AP14" t="s">
        <v>9327</v>
      </c>
      <c r="AQ14" s="2">
        <v>15.496806646620721</v>
      </c>
      <c r="AR14" t="s">
        <v>9345</v>
      </c>
      <c r="AS14" s="2">
        <v>15.53569352935925</v>
      </c>
      <c r="AT14" t="s">
        <v>9383</v>
      </c>
      <c r="AU14" s="2">
        <v>15.846906943085269</v>
      </c>
      <c r="AV14" t="s">
        <v>9399</v>
      </c>
      <c r="AW14" s="2">
        <v>17.384727533027309</v>
      </c>
      <c r="AX14" t="s">
        <v>9209</v>
      </c>
      <c r="AY14" s="2">
        <v>12.72129417499846</v>
      </c>
      <c r="AZ14" t="s">
        <v>9306</v>
      </c>
      <c r="BA14" s="2">
        <v>14.48265932568553</v>
      </c>
      <c r="BB14" t="s">
        <v>9278</v>
      </c>
      <c r="BC14" s="2">
        <v>17.045184540055178</v>
      </c>
      <c r="BD14" t="s">
        <v>9129</v>
      </c>
      <c r="BE14" s="2">
        <v>15.803855746728891</v>
      </c>
      <c r="BF14" t="s">
        <v>9263</v>
      </c>
      <c r="BG14" s="2">
        <v>17.203053564797859</v>
      </c>
      <c r="BH14" t="s">
        <v>9156</v>
      </c>
      <c r="BI14" s="2">
        <v>17.71794075695307</v>
      </c>
      <c r="BJ14" t="s">
        <v>9358</v>
      </c>
      <c r="BK14" s="2">
        <v>15.43633332946569</v>
      </c>
      <c r="BL14" t="s">
        <v>9037</v>
      </c>
      <c r="BM14" s="2">
        <v>14.38720804485831</v>
      </c>
      <c r="BN14" t="s">
        <v>9195</v>
      </c>
      <c r="BO14" s="2">
        <v>16.640796524587351</v>
      </c>
      <c r="BP14" t="s">
        <v>9305</v>
      </c>
      <c r="BQ14" s="2">
        <v>17.493543409681749</v>
      </c>
      <c r="BR14" t="s">
        <v>9357</v>
      </c>
      <c r="BS14" s="2">
        <v>17.125744920043211</v>
      </c>
      <c r="BT14" t="s">
        <v>9170</v>
      </c>
      <c r="BU14" s="2">
        <v>13.622751931560661</v>
      </c>
      <c r="BV14" t="s">
        <v>9325</v>
      </c>
      <c r="BW14" s="2">
        <v>15.825036654952999</v>
      </c>
      <c r="BX14" t="s">
        <v>9356</v>
      </c>
      <c r="BY14" s="2">
        <v>13.04286033183171</v>
      </c>
      <c r="BZ14" t="s">
        <v>9398</v>
      </c>
      <c r="CA14" s="2">
        <v>17.358266914409739</v>
      </c>
      <c r="CB14" t="s">
        <v>9382</v>
      </c>
      <c r="CC14" s="2">
        <v>12.76413244516355</v>
      </c>
      <c r="CD14" t="s">
        <v>9381</v>
      </c>
      <c r="CE14" s="2">
        <v>17.666347484098178</v>
      </c>
      <c r="CF14" t="s">
        <v>9340</v>
      </c>
      <c r="CG14" s="2">
        <v>18.180277531186679</v>
      </c>
      <c r="CH14" t="s">
        <v>9368</v>
      </c>
      <c r="CI14" s="2">
        <v>13.24786779198743</v>
      </c>
      <c r="CJ14" t="s">
        <v>9367</v>
      </c>
      <c r="CK14" s="2">
        <v>15.94088136750921</v>
      </c>
      <c r="CL14" t="s">
        <v>9141</v>
      </c>
      <c r="CM14" s="2">
        <v>17.19103758547152</v>
      </c>
      <c r="CN14" t="s">
        <v>9397</v>
      </c>
      <c r="CO14" s="2">
        <v>15.799089828323989</v>
      </c>
      <c r="CP14" t="s">
        <v>9322</v>
      </c>
      <c r="CQ14" s="2">
        <v>15.4943129004324</v>
      </c>
      <c r="CR14" t="s">
        <v>9139</v>
      </c>
      <c r="CS14" s="2">
        <v>14.858516408384819</v>
      </c>
      <c r="CT14" t="s">
        <v>9321</v>
      </c>
      <c r="CU14" s="2">
        <v>14.923507540423669</v>
      </c>
      <c r="CV14" t="s">
        <v>9353</v>
      </c>
      <c r="CW14" s="2">
        <v>18.569948107801341</v>
      </c>
      <c r="CX14" t="s">
        <v>9396</v>
      </c>
      <c r="CY14" s="2">
        <v>14.94935358008359</v>
      </c>
      <c r="CZ14" t="s">
        <v>8748</v>
      </c>
      <c r="DA14" s="2">
        <v>15.396451070185361</v>
      </c>
      <c r="DB14" t="s">
        <v>9395</v>
      </c>
      <c r="DC14" s="2">
        <v>17.8409925959531</v>
      </c>
      <c r="DD14" t="s">
        <v>9378</v>
      </c>
      <c r="DE14" s="2">
        <v>13.37851854627085</v>
      </c>
      <c r="DF14" t="s">
        <v>8926</v>
      </c>
      <c r="DG14" s="2">
        <v>16.695677295843751</v>
      </c>
      <c r="DH14" t="s">
        <v>9394</v>
      </c>
      <c r="DI14" s="2">
        <v>15.257996793140229</v>
      </c>
      <c r="DJ14" t="s">
        <v>9299</v>
      </c>
      <c r="DK14" s="2">
        <v>16.545826311762379</v>
      </c>
      <c r="DL14" t="s">
        <v>9204</v>
      </c>
      <c r="DM14" s="2">
        <v>16.81473562511081</v>
      </c>
      <c r="DN14" t="s">
        <v>9377</v>
      </c>
      <c r="DO14" s="2">
        <v>14.61866956642702</v>
      </c>
      <c r="DP14" t="s">
        <v>8853</v>
      </c>
      <c r="DQ14" s="2">
        <v>16.247220981855069</v>
      </c>
      <c r="DR14" t="s">
        <v>9285</v>
      </c>
      <c r="DS14" s="2">
        <v>13.264497342053369</v>
      </c>
      <c r="DT14" t="s">
        <v>9393</v>
      </c>
      <c r="DU14" s="2">
        <v>15.056902989902779</v>
      </c>
      <c r="DV14" t="s">
        <v>9275</v>
      </c>
      <c r="DW14" s="2">
        <v>16.710869941213431</v>
      </c>
      <c r="DX14" t="s">
        <v>9364</v>
      </c>
      <c r="DY14" s="2">
        <v>18.31633636877379</v>
      </c>
      <c r="DZ14" t="s">
        <v>9124</v>
      </c>
      <c r="EA14" s="2">
        <v>14.32388157954056</v>
      </c>
      <c r="EB14" t="s">
        <v>9069</v>
      </c>
      <c r="EC14" s="2">
        <v>17.116065262671889</v>
      </c>
      <c r="ED14" t="s">
        <v>9351</v>
      </c>
      <c r="EE14" s="2">
        <v>13.601716462126291</v>
      </c>
      <c r="EF14" t="s">
        <v>9350</v>
      </c>
      <c r="EG14" s="2">
        <v>16.623515843420691</v>
      </c>
      <c r="EH14" t="s">
        <v>9230</v>
      </c>
      <c r="EI14" s="2">
        <v>17.928516192303469</v>
      </c>
      <c r="EJ14" t="s">
        <v>9392</v>
      </c>
      <c r="EK14" s="2">
        <v>17.602032321858871</v>
      </c>
      <c r="EL14" t="s">
        <v>9349</v>
      </c>
      <c r="EM14" s="2">
        <v>14.22306831162563</v>
      </c>
      <c r="EN14" t="s">
        <v>9335</v>
      </c>
      <c r="EO14" s="2">
        <v>13.37036950968084</v>
      </c>
      <c r="EP14" t="s">
        <v>9391</v>
      </c>
      <c r="EQ14" s="2">
        <v>18.17705313320392</v>
      </c>
      <c r="ER14" t="s">
        <v>9316</v>
      </c>
      <c r="ES14" s="2">
        <v>16.68148569600789</v>
      </c>
      <c r="ET14" t="s">
        <v>9315</v>
      </c>
      <c r="EU14" s="2">
        <v>13.302219633528949</v>
      </c>
      <c r="EV14" t="s">
        <v>9259</v>
      </c>
      <c r="EW14" s="2">
        <v>15.73987916789476</v>
      </c>
      <c r="EX14" t="s">
        <v>9314</v>
      </c>
      <c r="EY14" s="2">
        <v>15.514757471838641</v>
      </c>
      <c r="EZ14" t="s">
        <v>9273</v>
      </c>
      <c r="FA14" s="2">
        <v>18.433760271141111</v>
      </c>
      <c r="FB14" t="s">
        <v>9242</v>
      </c>
      <c r="FC14" s="2">
        <v>17.513114409686558</v>
      </c>
      <c r="FD14" t="s">
        <v>9334</v>
      </c>
      <c r="FE14" s="2">
        <v>15.95785085238728</v>
      </c>
      <c r="FF14" t="s">
        <v>9313</v>
      </c>
      <c r="FG14" s="2">
        <v>17.01953690582166</v>
      </c>
      <c r="FH14" t="s">
        <v>9312</v>
      </c>
      <c r="FI14" s="2">
        <v>17.67376376523514</v>
      </c>
      <c r="FJ14" t="s">
        <v>9272</v>
      </c>
      <c r="FK14" s="2">
        <v>16.233265638964738</v>
      </c>
      <c r="FL14" t="s">
        <v>9390</v>
      </c>
      <c r="FM14" s="2">
        <v>17.962439764584811</v>
      </c>
      <c r="FN14" t="s">
        <v>9389</v>
      </c>
      <c r="FO14" s="2">
        <v>15.59908398331665</v>
      </c>
      <c r="FP14" t="s">
        <v>9376</v>
      </c>
      <c r="FQ14" s="2">
        <v>13.081718939794181</v>
      </c>
      <c r="FR14" t="s">
        <v>9362</v>
      </c>
      <c r="FS14" s="2">
        <v>16.95634691132415</v>
      </c>
      <c r="FT14" t="s">
        <v>9361</v>
      </c>
      <c r="FU14" s="2">
        <v>19.092281555270091</v>
      </c>
      <c r="FV14" t="s">
        <v>9333</v>
      </c>
      <c r="FW14" s="2">
        <v>16.01049828559454</v>
      </c>
      <c r="FX14" t="s">
        <v>9298</v>
      </c>
      <c r="FY14" s="2">
        <v>16.231832527092369</v>
      </c>
      <c r="FZ14" t="s">
        <v>9332</v>
      </c>
      <c r="GA14" s="2">
        <v>14.476675561221549</v>
      </c>
      <c r="GB14" t="s">
        <v>9331</v>
      </c>
      <c r="GC14" s="2">
        <v>15.37225919488926</v>
      </c>
      <c r="GD14" t="s">
        <v>9388</v>
      </c>
      <c r="GE14" s="2">
        <v>16.220079452636309</v>
      </c>
      <c r="GF14" t="s">
        <v>9387</v>
      </c>
      <c r="GG14" s="2">
        <v>17.971702363000851</v>
      </c>
      <c r="GH14" t="s">
        <v>9374</v>
      </c>
      <c r="GI14" s="2">
        <v>12.249757388429289</v>
      </c>
      <c r="GJ14" t="s">
        <v>9253</v>
      </c>
      <c r="GK14" s="2">
        <v>13.087602580986911</v>
      </c>
      <c r="GL14" t="s">
        <v>8797</v>
      </c>
      <c r="GM14" s="2">
        <v>16.031338514684801</v>
      </c>
      <c r="GN14" t="s">
        <v>9386</v>
      </c>
      <c r="GO14" s="2">
        <v>16.9783708493459</v>
      </c>
      <c r="GP14" t="s">
        <v>9252</v>
      </c>
      <c r="GQ14" s="2">
        <v>17.18967837424081</v>
      </c>
      <c r="GR14" t="s">
        <v>9213</v>
      </c>
      <c r="GS14" s="2">
        <v>15.038573370634779</v>
      </c>
      <c r="GT14" t="s">
        <v>9373</v>
      </c>
      <c r="GU14" s="2">
        <v>14.39976198505696</v>
      </c>
      <c r="GV14" t="s">
        <v>9240</v>
      </c>
      <c r="GW14" s="2">
        <v>13.97090701923379</v>
      </c>
      <c r="GX14" t="s">
        <v>9294</v>
      </c>
      <c r="GY14" s="2">
        <v>17.872062369784508</v>
      </c>
      <c r="GZ14" t="s">
        <v>9280</v>
      </c>
      <c r="HA14" s="2">
        <v>15.750640482422639</v>
      </c>
      <c r="HB14" t="s">
        <v>9237</v>
      </c>
      <c r="HC14" s="2">
        <v>17.232895634967711</v>
      </c>
      <c r="HD14" t="s">
        <v>9311</v>
      </c>
      <c r="HE14" s="2">
        <v>17.353943555166119</v>
      </c>
      <c r="HF14" t="s">
        <v>9372</v>
      </c>
      <c r="HG14" s="2">
        <v>15.61064931012924</v>
      </c>
    </row>
    <row r="15" spans="1:215" x14ac:dyDescent="0.25">
      <c r="A15">
        <v>15.73912303430971</v>
      </c>
      <c r="P15" t="s">
        <v>9385</v>
      </c>
      <c r="Q15" s="2">
        <v>14.30102870056978</v>
      </c>
      <c r="R15" t="s">
        <v>9309</v>
      </c>
      <c r="S15" s="2">
        <v>13.75448076960625</v>
      </c>
      <c r="T15" t="s">
        <v>9308</v>
      </c>
      <c r="U15" s="2">
        <v>13.669416820380871</v>
      </c>
      <c r="V15" t="s">
        <v>9266</v>
      </c>
      <c r="W15" s="2">
        <v>15.03591190331263</v>
      </c>
      <c r="X15" t="s">
        <v>9144</v>
      </c>
      <c r="Y15" s="2">
        <v>18.273500616518241</v>
      </c>
      <c r="Z15" t="s">
        <v>9222</v>
      </c>
      <c r="AA15" s="2">
        <v>16.773961832443309</v>
      </c>
      <c r="AB15" t="s">
        <v>9131</v>
      </c>
      <c r="AC15" s="2">
        <v>9.8295361714437366</v>
      </c>
      <c r="AD15" t="s">
        <v>9384</v>
      </c>
      <c r="AE15" s="2">
        <v>12.7535908880745</v>
      </c>
      <c r="AF15" t="s">
        <v>9370</v>
      </c>
      <c r="AG15" s="2">
        <v>15.3568158124916</v>
      </c>
      <c r="AH15" t="s">
        <v>9290</v>
      </c>
      <c r="AI15" s="2">
        <v>10.27253365706194</v>
      </c>
      <c r="AJ15" t="s">
        <v>9328</v>
      </c>
      <c r="AK15" s="2">
        <v>16.76109055233519</v>
      </c>
      <c r="AL15" t="s">
        <v>9143</v>
      </c>
      <c r="AM15" s="2">
        <v>16.866555483200809</v>
      </c>
      <c r="AN15" t="s">
        <v>9359</v>
      </c>
      <c r="AO15" s="2">
        <v>18.029425339171588</v>
      </c>
      <c r="AP15" t="s">
        <v>9327</v>
      </c>
      <c r="AQ15" s="2">
        <v>15.496806646620721</v>
      </c>
      <c r="AR15" t="s">
        <v>9345</v>
      </c>
      <c r="AS15" s="2">
        <v>15.53569352935925</v>
      </c>
      <c r="AT15" t="s">
        <v>9383</v>
      </c>
      <c r="AU15" s="2">
        <v>15.846906943085269</v>
      </c>
      <c r="AV15" t="s">
        <v>9158</v>
      </c>
      <c r="AW15" s="2">
        <v>17.245241126630681</v>
      </c>
      <c r="AX15" t="s">
        <v>9209</v>
      </c>
      <c r="AY15" s="2">
        <v>12.72129417499846</v>
      </c>
      <c r="AZ15" t="s">
        <v>9306</v>
      </c>
      <c r="BA15" s="2">
        <v>14.48265932568553</v>
      </c>
      <c r="BB15" t="s">
        <v>9278</v>
      </c>
      <c r="BC15" s="2">
        <v>17.045184540055178</v>
      </c>
      <c r="BD15" t="s">
        <v>9129</v>
      </c>
      <c r="BE15" s="2">
        <v>15.803855746728891</v>
      </c>
      <c r="BF15" t="s">
        <v>9263</v>
      </c>
      <c r="BG15" s="2">
        <v>17.203053564797859</v>
      </c>
      <c r="BH15" t="s">
        <v>9156</v>
      </c>
      <c r="BI15" s="2">
        <v>17.71794075695307</v>
      </c>
      <c r="BJ15" t="s">
        <v>9358</v>
      </c>
      <c r="BK15" s="2">
        <v>15.43633332946569</v>
      </c>
      <c r="BL15" t="s">
        <v>9037</v>
      </c>
      <c r="BM15" s="2">
        <v>14.38720804485831</v>
      </c>
      <c r="BN15" t="s">
        <v>9195</v>
      </c>
      <c r="BO15" s="2">
        <v>16.640796524587351</v>
      </c>
      <c r="BP15" t="s">
        <v>9305</v>
      </c>
      <c r="BQ15" s="2">
        <v>17.493543409681749</v>
      </c>
      <c r="BR15" t="s">
        <v>9357</v>
      </c>
      <c r="BS15" s="2">
        <v>17.125744920043211</v>
      </c>
      <c r="BT15" t="s">
        <v>9170</v>
      </c>
      <c r="BU15" s="2">
        <v>13.622751931560661</v>
      </c>
      <c r="BV15" t="s">
        <v>9325</v>
      </c>
      <c r="BW15" s="2">
        <v>15.825036654952999</v>
      </c>
      <c r="BX15" t="s">
        <v>9356</v>
      </c>
      <c r="BY15" s="2">
        <v>13.04286033183171</v>
      </c>
      <c r="BZ15" t="s">
        <v>9324</v>
      </c>
      <c r="CA15" s="2">
        <v>17.351510792155519</v>
      </c>
      <c r="CB15" t="s">
        <v>9382</v>
      </c>
      <c r="CC15" s="2">
        <v>12.76413244516355</v>
      </c>
      <c r="CD15" t="s">
        <v>9381</v>
      </c>
      <c r="CE15" s="2">
        <v>17.666347484098178</v>
      </c>
      <c r="CF15" t="s">
        <v>9340</v>
      </c>
      <c r="CG15" s="2">
        <v>18.180277531186679</v>
      </c>
      <c r="CH15" t="s">
        <v>9368</v>
      </c>
      <c r="CI15" s="2">
        <v>13.24786779198743</v>
      </c>
      <c r="CJ15" t="s">
        <v>9367</v>
      </c>
      <c r="CK15" s="2">
        <v>15.94088136750921</v>
      </c>
      <c r="CL15" t="s">
        <v>9141</v>
      </c>
      <c r="CM15" s="2">
        <v>17.19103758547152</v>
      </c>
      <c r="CN15" t="s">
        <v>9380</v>
      </c>
      <c r="CO15" s="2">
        <v>15.75885606881457</v>
      </c>
      <c r="CP15" t="s">
        <v>9322</v>
      </c>
      <c r="CQ15" s="2">
        <v>15.4943129004324</v>
      </c>
      <c r="CR15" t="s">
        <v>9139</v>
      </c>
      <c r="CS15" s="2">
        <v>14.858516408384819</v>
      </c>
      <c r="CT15" t="s">
        <v>9321</v>
      </c>
      <c r="CU15" s="2">
        <v>14.923507540423669</v>
      </c>
      <c r="CV15" t="s">
        <v>9353</v>
      </c>
      <c r="CW15" s="2">
        <v>18.569948107801341</v>
      </c>
      <c r="CX15" t="s">
        <v>9379</v>
      </c>
      <c r="CY15" s="2">
        <v>14.88616210504903</v>
      </c>
      <c r="CZ15" t="s">
        <v>8748</v>
      </c>
      <c r="DA15" s="2">
        <v>15.396451070185361</v>
      </c>
      <c r="DB15" t="s">
        <v>9338</v>
      </c>
      <c r="DC15" s="2">
        <v>17.582231778580681</v>
      </c>
      <c r="DD15" t="s">
        <v>9378</v>
      </c>
      <c r="DE15" s="2">
        <v>13.37851854627085</v>
      </c>
      <c r="DF15" t="s">
        <v>8926</v>
      </c>
      <c r="DG15" s="2">
        <v>16.695677295843751</v>
      </c>
      <c r="DH15" t="s">
        <v>9365</v>
      </c>
      <c r="DI15" s="2">
        <v>15.168119927829521</v>
      </c>
      <c r="DJ15" t="s">
        <v>9299</v>
      </c>
      <c r="DK15" s="2">
        <v>16.545826311762379</v>
      </c>
      <c r="DL15" t="s">
        <v>9204</v>
      </c>
      <c r="DM15" s="2">
        <v>16.81473562511081</v>
      </c>
      <c r="DN15" t="s">
        <v>9377</v>
      </c>
      <c r="DO15" s="2">
        <v>14.61866956642702</v>
      </c>
      <c r="DP15" t="s">
        <v>8853</v>
      </c>
      <c r="DQ15" s="2">
        <v>16.247220981855069</v>
      </c>
      <c r="DR15" t="s">
        <v>9285</v>
      </c>
      <c r="DS15" s="2">
        <v>13.264497342053369</v>
      </c>
      <c r="DT15" t="s">
        <v>9337</v>
      </c>
      <c r="DU15" s="2">
        <v>14.837364329040129</v>
      </c>
      <c r="DV15" t="s">
        <v>9275</v>
      </c>
      <c r="DW15" s="2">
        <v>16.710869941213431</v>
      </c>
      <c r="DX15" t="s">
        <v>9364</v>
      </c>
      <c r="DY15" s="2">
        <v>18.31633636877379</v>
      </c>
      <c r="DZ15" t="s">
        <v>9124</v>
      </c>
      <c r="EA15" s="2">
        <v>14.32388157954056</v>
      </c>
      <c r="EB15" t="s">
        <v>9069</v>
      </c>
      <c r="EC15" s="2">
        <v>17.116065262671889</v>
      </c>
      <c r="ED15" t="s">
        <v>9351</v>
      </c>
      <c r="EE15" s="2">
        <v>13.601716462126291</v>
      </c>
      <c r="EF15" t="s">
        <v>9350</v>
      </c>
      <c r="EG15" s="2">
        <v>16.623515843420691</v>
      </c>
      <c r="EH15" t="s">
        <v>9230</v>
      </c>
      <c r="EI15" s="2">
        <v>17.928516192303469</v>
      </c>
      <c r="EJ15" t="s">
        <v>9363</v>
      </c>
      <c r="EK15" s="2">
        <v>17.462398618745429</v>
      </c>
      <c r="EL15" t="s">
        <v>9349</v>
      </c>
      <c r="EM15" s="2">
        <v>14.22306831162563</v>
      </c>
      <c r="EN15" t="s">
        <v>9335</v>
      </c>
      <c r="EO15" s="2">
        <v>13.37036950968084</v>
      </c>
      <c r="EP15" t="s">
        <v>9080</v>
      </c>
      <c r="EQ15" s="2">
        <v>17.914721911496621</v>
      </c>
      <c r="ER15" t="s">
        <v>9316</v>
      </c>
      <c r="ES15" s="2">
        <v>16.68148569600789</v>
      </c>
      <c r="ET15" t="s">
        <v>9315</v>
      </c>
      <c r="EU15" s="2">
        <v>13.302219633528949</v>
      </c>
      <c r="EV15" t="s">
        <v>9259</v>
      </c>
      <c r="EW15" s="2">
        <v>15.73987916789476</v>
      </c>
      <c r="EX15" t="s">
        <v>9314</v>
      </c>
      <c r="EY15" s="2">
        <v>15.514757471838641</v>
      </c>
      <c r="EZ15" t="s">
        <v>9273</v>
      </c>
      <c r="FA15" s="2">
        <v>18.433760271141111</v>
      </c>
      <c r="FB15" t="s">
        <v>9242</v>
      </c>
      <c r="FC15" s="2">
        <v>17.513114409686558</v>
      </c>
      <c r="FD15" t="s">
        <v>9334</v>
      </c>
      <c r="FE15" s="2">
        <v>15.95785085238728</v>
      </c>
      <c r="FF15" t="s">
        <v>9313</v>
      </c>
      <c r="FG15" s="2">
        <v>17.01953690582166</v>
      </c>
      <c r="FH15" t="s">
        <v>9312</v>
      </c>
      <c r="FI15" s="2">
        <v>17.67376376523514</v>
      </c>
      <c r="FJ15" t="s">
        <v>9272</v>
      </c>
      <c r="FK15" s="2">
        <v>16.233265638964738</v>
      </c>
      <c r="FL15" t="s">
        <v>8560</v>
      </c>
      <c r="FM15" s="2">
        <v>17.65944058779094</v>
      </c>
      <c r="FN15" t="s">
        <v>9000</v>
      </c>
      <c r="FO15" s="2">
        <v>15.279283163542161</v>
      </c>
      <c r="FP15" t="s">
        <v>9376</v>
      </c>
      <c r="FQ15" s="2">
        <v>13.081718939794181</v>
      </c>
      <c r="FR15" t="s">
        <v>9362</v>
      </c>
      <c r="FS15" s="2">
        <v>16.95634691132415</v>
      </c>
      <c r="FT15" t="s">
        <v>9361</v>
      </c>
      <c r="FU15" s="2">
        <v>19.092281555270091</v>
      </c>
      <c r="FV15" t="s">
        <v>9333</v>
      </c>
      <c r="FW15" s="2">
        <v>16.01049828559454</v>
      </c>
      <c r="FX15" t="s">
        <v>9298</v>
      </c>
      <c r="FY15" s="2">
        <v>16.231832527092369</v>
      </c>
      <c r="FZ15" t="s">
        <v>9332</v>
      </c>
      <c r="GA15" s="2">
        <v>14.476675561221549</v>
      </c>
      <c r="GB15" t="s">
        <v>9331</v>
      </c>
      <c r="GC15" s="2">
        <v>15.37225919488926</v>
      </c>
      <c r="GD15" t="s">
        <v>9375</v>
      </c>
      <c r="GE15" s="2">
        <v>15.892918290068531</v>
      </c>
      <c r="GF15" t="s">
        <v>9241</v>
      </c>
      <c r="GG15" s="2">
        <v>17.938808163739921</v>
      </c>
      <c r="GH15" t="s">
        <v>9374</v>
      </c>
      <c r="GI15" s="2">
        <v>12.249757388429289</v>
      </c>
      <c r="GJ15" t="s">
        <v>9253</v>
      </c>
      <c r="GK15" s="2">
        <v>13.087602580986911</v>
      </c>
      <c r="GL15" t="s">
        <v>8797</v>
      </c>
      <c r="GM15" s="2">
        <v>16.031338514684801</v>
      </c>
      <c r="GN15" t="s">
        <v>9347</v>
      </c>
      <c r="GO15" s="2">
        <v>16.737904898856041</v>
      </c>
      <c r="GP15" t="s">
        <v>9252</v>
      </c>
      <c r="GQ15" s="2">
        <v>17.18967837424081</v>
      </c>
      <c r="GR15" t="s">
        <v>9213</v>
      </c>
      <c r="GS15" s="2">
        <v>15.038573370634779</v>
      </c>
      <c r="GT15" t="s">
        <v>9373</v>
      </c>
      <c r="GU15" s="2">
        <v>14.39976198505696</v>
      </c>
      <c r="GV15" t="s">
        <v>9240</v>
      </c>
      <c r="GW15" s="2">
        <v>13.97090701923379</v>
      </c>
      <c r="GX15" t="s">
        <v>9294</v>
      </c>
      <c r="GY15" s="2">
        <v>17.872062369784508</v>
      </c>
      <c r="GZ15" t="s">
        <v>9280</v>
      </c>
      <c r="HA15" s="2">
        <v>15.750640482422639</v>
      </c>
      <c r="HB15" t="s">
        <v>9237</v>
      </c>
      <c r="HC15" s="2">
        <v>17.232895634967711</v>
      </c>
      <c r="HD15" t="s">
        <v>9311</v>
      </c>
      <c r="HE15" s="2">
        <v>17.353943555166119</v>
      </c>
      <c r="HF15" t="s">
        <v>9372</v>
      </c>
      <c r="HG15" s="2">
        <v>15.61064931012924</v>
      </c>
    </row>
    <row r="16" spans="1:215" x14ac:dyDescent="0.25">
      <c r="A16">
        <v>15.71309749585903</v>
      </c>
      <c r="P16" t="s">
        <v>9371</v>
      </c>
      <c r="Q16" s="2">
        <v>14.144425237402039</v>
      </c>
      <c r="R16" t="s">
        <v>9309</v>
      </c>
      <c r="S16" s="2">
        <v>13.75448076960625</v>
      </c>
      <c r="T16" t="s">
        <v>9308</v>
      </c>
      <c r="U16" s="2">
        <v>13.669416820380871</v>
      </c>
      <c r="V16" t="s">
        <v>9266</v>
      </c>
      <c r="W16" s="2">
        <v>15.03591190331263</v>
      </c>
      <c r="X16" t="s">
        <v>9144</v>
      </c>
      <c r="Y16" s="2">
        <v>18.273500616518241</v>
      </c>
      <c r="Z16" t="s">
        <v>9222</v>
      </c>
      <c r="AA16" s="2">
        <v>16.773961832443309</v>
      </c>
      <c r="AB16" t="s">
        <v>9131</v>
      </c>
      <c r="AC16" s="2">
        <v>9.8295361714437366</v>
      </c>
      <c r="AD16" t="s">
        <v>9249</v>
      </c>
      <c r="AE16" s="2">
        <v>12.2044786301324</v>
      </c>
      <c r="AF16" t="s">
        <v>9370</v>
      </c>
      <c r="AG16" s="2">
        <v>15.3568158124916</v>
      </c>
      <c r="AH16" t="s">
        <v>9290</v>
      </c>
      <c r="AI16" s="2">
        <v>10.27253365706194</v>
      </c>
      <c r="AJ16" t="s">
        <v>9328</v>
      </c>
      <c r="AK16" s="2">
        <v>16.76109055233519</v>
      </c>
      <c r="AL16" t="s">
        <v>9143</v>
      </c>
      <c r="AM16" s="2">
        <v>16.866555483200809</v>
      </c>
      <c r="AN16" t="s">
        <v>9359</v>
      </c>
      <c r="AO16" s="2">
        <v>18.029425339171588</v>
      </c>
      <c r="AP16" t="s">
        <v>9327</v>
      </c>
      <c r="AQ16" s="2">
        <v>15.496806646620721</v>
      </c>
      <c r="AR16" t="s">
        <v>9345</v>
      </c>
      <c r="AS16" s="2">
        <v>15.53569352935925</v>
      </c>
      <c r="AT16" t="s">
        <v>9344</v>
      </c>
      <c r="AU16" s="2">
        <v>15.83443585744017</v>
      </c>
      <c r="AV16" t="s">
        <v>9158</v>
      </c>
      <c r="AW16" s="2">
        <v>17.245241126630681</v>
      </c>
      <c r="AX16" t="s">
        <v>9209</v>
      </c>
      <c r="AY16" s="2">
        <v>12.72129417499846</v>
      </c>
      <c r="AZ16" t="s">
        <v>9306</v>
      </c>
      <c r="BA16" s="2">
        <v>14.48265932568553</v>
      </c>
      <c r="BB16" t="s">
        <v>9278</v>
      </c>
      <c r="BC16" s="2">
        <v>17.045184540055178</v>
      </c>
      <c r="BD16" t="s">
        <v>9129</v>
      </c>
      <c r="BE16" s="2">
        <v>15.803855746728891</v>
      </c>
      <c r="BF16" t="s">
        <v>9263</v>
      </c>
      <c r="BG16" s="2">
        <v>17.203053564797859</v>
      </c>
      <c r="BH16" t="s">
        <v>9156</v>
      </c>
      <c r="BI16" s="2">
        <v>17.71794075695307</v>
      </c>
      <c r="BJ16" t="s">
        <v>9358</v>
      </c>
      <c r="BK16" s="2">
        <v>15.43633332946569</v>
      </c>
      <c r="BL16" t="s">
        <v>9037</v>
      </c>
      <c r="BM16" s="2">
        <v>14.38720804485831</v>
      </c>
      <c r="BN16" t="s">
        <v>9195</v>
      </c>
      <c r="BO16" s="2">
        <v>16.640796524587351</v>
      </c>
      <c r="BP16" t="s">
        <v>9305</v>
      </c>
      <c r="BQ16" s="2">
        <v>17.493543409681749</v>
      </c>
      <c r="BR16" t="s">
        <v>9357</v>
      </c>
      <c r="BS16" s="2">
        <v>17.125744920043211</v>
      </c>
      <c r="BT16" t="s">
        <v>9170</v>
      </c>
      <c r="BU16" s="2">
        <v>13.622751931560661</v>
      </c>
      <c r="BV16" t="s">
        <v>9325</v>
      </c>
      <c r="BW16" s="2">
        <v>15.825036654952999</v>
      </c>
      <c r="BX16" t="s">
        <v>9356</v>
      </c>
      <c r="BY16" s="2">
        <v>13.04286033183171</v>
      </c>
      <c r="BZ16" t="s">
        <v>9324</v>
      </c>
      <c r="CA16" s="2">
        <v>17.351510792155519</v>
      </c>
      <c r="CB16" t="s">
        <v>9369</v>
      </c>
      <c r="CC16" s="2">
        <v>12.692093055489281</v>
      </c>
      <c r="CD16" t="s">
        <v>9341</v>
      </c>
      <c r="CE16" s="2">
        <v>17.568951557711351</v>
      </c>
      <c r="CF16" t="s">
        <v>9340</v>
      </c>
      <c r="CG16" s="2">
        <v>18.180277531186679</v>
      </c>
      <c r="CH16" t="s">
        <v>9368</v>
      </c>
      <c r="CI16" s="2">
        <v>13.24786779198743</v>
      </c>
      <c r="CJ16" t="s">
        <v>9367</v>
      </c>
      <c r="CK16" s="2">
        <v>15.94088136750921</v>
      </c>
      <c r="CL16" t="s">
        <v>9141</v>
      </c>
      <c r="CM16" s="2">
        <v>17.19103758547152</v>
      </c>
      <c r="CN16" t="s">
        <v>9366</v>
      </c>
      <c r="CO16" s="2">
        <v>15.705661467386641</v>
      </c>
      <c r="CP16" t="s">
        <v>9322</v>
      </c>
      <c r="CQ16" s="2">
        <v>15.4943129004324</v>
      </c>
      <c r="CR16" t="s">
        <v>9139</v>
      </c>
      <c r="CS16" s="2">
        <v>14.858516408384819</v>
      </c>
      <c r="CT16" t="s">
        <v>9321</v>
      </c>
      <c r="CU16" s="2">
        <v>14.923507540423669</v>
      </c>
      <c r="CV16" t="s">
        <v>9353</v>
      </c>
      <c r="CW16" s="2">
        <v>18.569948107801341</v>
      </c>
      <c r="CX16" t="s">
        <v>9287</v>
      </c>
      <c r="CY16" s="2">
        <v>14.81703168102654</v>
      </c>
      <c r="CZ16" t="s">
        <v>8748</v>
      </c>
      <c r="DA16" s="2">
        <v>15.396451070185361</v>
      </c>
      <c r="DB16" t="s">
        <v>9338</v>
      </c>
      <c r="DC16" s="2">
        <v>17.582231778580681</v>
      </c>
      <c r="DD16" t="s">
        <v>9319</v>
      </c>
      <c r="DE16" s="2">
        <v>13.03465579626071</v>
      </c>
      <c r="DF16" t="s">
        <v>8926</v>
      </c>
      <c r="DG16" s="2">
        <v>16.695677295843751</v>
      </c>
      <c r="DH16" t="s">
        <v>9365</v>
      </c>
      <c r="DI16" s="2">
        <v>15.168119927829521</v>
      </c>
      <c r="DJ16" t="s">
        <v>9299</v>
      </c>
      <c r="DK16" s="2">
        <v>16.545826311762379</v>
      </c>
      <c r="DL16" t="s">
        <v>9204</v>
      </c>
      <c r="DM16" s="2">
        <v>16.81473562511081</v>
      </c>
      <c r="DN16" t="s">
        <v>9286</v>
      </c>
      <c r="DO16" s="2">
        <v>14.33686456271395</v>
      </c>
      <c r="DP16" t="s">
        <v>8853</v>
      </c>
      <c r="DQ16" s="2">
        <v>16.247220981855069</v>
      </c>
      <c r="DR16" t="s">
        <v>9285</v>
      </c>
      <c r="DS16" s="2">
        <v>13.264497342053369</v>
      </c>
      <c r="DT16" t="s">
        <v>9337</v>
      </c>
      <c r="DU16" s="2">
        <v>14.837364329040129</v>
      </c>
      <c r="DV16" t="s">
        <v>9275</v>
      </c>
      <c r="DW16" s="2">
        <v>16.710869941213431</v>
      </c>
      <c r="DX16" t="s">
        <v>9364</v>
      </c>
      <c r="DY16" s="2">
        <v>18.31633636877379</v>
      </c>
      <c r="DZ16" t="s">
        <v>9124</v>
      </c>
      <c r="EA16" s="2">
        <v>14.32388157954056</v>
      </c>
      <c r="EB16" t="s">
        <v>9069</v>
      </c>
      <c r="EC16" s="2">
        <v>17.116065262671889</v>
      </c>
      <c r="ED16" t="s">
        <v>9351</v>
      </c>
      <c r="EE16" s="2">
        <v>13.601716462126291</v>
      </c>
      <c r="EF16" t="s">
        <v>9350</v>
      </c>
      <c r="EG16" s="2">
        <v>16.623515843420691</v>
      </c>
      <c r="EH16" t="s">
        <v>9230</v>
      </c>
      <c r="EI16" s="2">
        <v>17.928516192303469</v>
      </c>
      <c r="EJ16" t="s">
        <v>9363</v>
      </c>
      <c r="EK16" s="2">
        <v>17.462398618745429</v>
      </c>
      <c r="EL16" t="s">
        <v>9349</v>
      </c>
      <c r="EM16" s="2">
        <v>14.22306831162563</v>
      </c>
      <c r="EN16" t="s">
        <v>9335</v>
      </c>
      <c r="EO16" s="2">
        <v>13.37036950968084</v>
      </c>
      <c r="EP16" t="s">
        <v>9080</v>
      </c>
      <c r="EQ16" s="2">
        <v>17.914721911496621</v>
      </c>
      <c r="ER16" t="s">
        <v>9316</v>
      </c>
      <c r="ES16" s="2">
        <v>16.68148569600789</v>
      </c>
      <c r="ET16" t="s">
        <v>9315</v>
      </c>
      <c r="EU16" s="2">
        <v>13.302219633528949</v>
      </c>
      <c r="EV16" t="s">
        <v>9259</v>
      </c>
      <c r="EW16" s="2">
        <v>15.73987916789476</v>
      </c>
      <c r="EX16" t="s">
        <v>9314</v>
      </c>
      <c r="EY16" s="2">
        <v>15.514757471838641</v>
      </c>
      <c r="EZ16" t="s">
        <v>9273</v>
      </c>
      <c r="FA16" s="2">
        <v>18.433760271141111</v>
      </c>
      <c r="FB16" t="s">
        <v>9242</v>
      </c>
      <c r="FC16" s="2">
        <v>17.513114409686558</v>
      </c>
      <c r="FD16" t="s">
        <v>9334</v>
      </c>
      <c r="FE16" s="2">
        <v>15.95785085238728</v>
      </c>
      <c r="FF16" t="s">
        <v>9313</v>
      </c>
      <c r="FG16" s="2">
        <v>17.01953690582166</v>
      </c>
      <c r="FH16" t="s">
        <v>9312</v>
      </c>
      <c r="FI16" s="2">
        <v>17.67376376523514</v>
      </c>
      <c r="FJ16" t="s">
        <v>9272</v>
      </c>
      <c r="FK16" s="2">
        <v>16.233265638964738</v>
      </c>
      <c r="FL16" t="s">
        <v>8560</v>
      </c>
      <c r="FM16" s="2">
        <v>17.65944058779094</v>
      </c>
      <c r="FN16" t="s">
        <v>9000</v>
      </c>
      <c r="FO16" s="2">
        <v>15.279283163542161</v>
      </c>
      <c r="FP16" t="s">
        <v>9271</v>
      </c>
      <c r="FQ16" s="2">
        <v>12.50478944954043</v>
      </c>
      <c r="FR16" t="s">
        <v>9362</v>
      </c>
      <c r="FS16" s="2">
        <v>16.95634691132415</v>
      </c>
      <c r="FT16" t="s">
        <v>9361</v>
      </c>
      <c r="FU16" s="2">
        <v>19.092281555270091</v>
      </c>
      <c r="FV16" t="s">
        <v>9333</v>
      </c>
      <c r="FW16" s="2">
        <v>16.01049828559454</v>
      </c>
      <c r="FX16" t="s">
        <v>9298</v>
      </c>
      <c r="FY16" s="2">
        <v>16.231832527092369</v>
      </c>
      <c r="FZ16" t="s">
        <v>9332</v>
      </c>
      <c r="GA16" s="2">
        <v>14.476675561221549</v>
      </c>
      <c r="GB16" t="s">
        <v>9331</v>
      </c>
      <c r="GC16" s="2">
        <v>15.37225919488926</v>
      </c>
      <c r="GD16" t="s">
        <v>9348</v>
      </c>
      <c r="GE16" s="2">
        <v>15.778464784117631</v>
      </c>
      <c r="GF16" t="s">
        <v>9241</v>
      </c>
      <c r="GG16" s="2">
        <v>17.938808163739921</v>
      </c>
      <c r="GH16" t="s">
        <v>9330</v>
      </c>
      <c r="GI16" s="2">
        <v>12.13856211728743</v>
      </c>
      <c r="GJ16" t="s">
        <v>9253</v>
      </c>
      <c r="GK16" s="2">
        <v>13.087602580986911</v>
      </c>
      <c r="GL16" t="s">
        <v>8797</v>
      </c>
      <c r="GM16" s="2">
        <v>16.031338514684801</v>
      </c>
      <c r="GN16" t="s">
        <v>9347</v>
      </c>
      <c r="GO16" s="2">
        <v>16.737904898856041</v>
      </c>
      <c r="GP16" t="s">
        <v>9252</v>
      </c>
      <c r="GQ16" s="2">
        <v>17.18967837424081</v>
      </c>
      <c r="GR16" t="s">
        <v>9213</v>
      </c>
      <c r="GS16" s="2">
        <v>15.038573370634779</v>
      </c>
      <c r="GT16" t="s">
        <v>9329</v>
      </c>
      <c r="GU16" s="2">
        <v>14.307502977963169</v>
      </c>
      <c r="GV16" t="s">
        <v>9240</v>
      </c>
      <c r="GW16" s="2">
        <v>13.97090701923379</v>
      </c>
      <c r="GX16" t="s">
        <v>9294</v>
      </c>
      <c r="GY16" s="2">
        <v>17.872062369784508</v>
      </c>
      <c r="GZ16" t="s">
        <v>9280</v>
      </c>
      <c r="HA16" s="2">
        <v>15.750640482422639</v>
      </c>
      <c r="HB16" t="s">
        <v>9237</v>
      </c>
      <c r="HC16" s="2">
        <v>17.232895634967711</v>
      </c>
      <c r="HD16" t="s">
        <v>9311</v>
      </c>
      <c r="HE16" s="2">
        <v>17.353943555166119</v>
      </c>
      <c r="HF16" t="s">
        <v>9310</v>
      </c>
      <c r="HG16" s="2">
        <v>15.538547641492061</v>
      </c>
    </row>
    <row r="17" spans="1:215" x14ac:dyDescent="0.25">
      <c r="A17">
        <v>15.69873742027016</v>
      </c>
      <c r="P17" t="s">
        <v>9360</v>
      </c>
      <c r="Q17" s="2">
        <v>13.9987890897594</v>
      </c>
      <c r="R17" t="s">
        <v>9309</v>
      </c>
      <c r="S17" s="2">
        <v>13.75448076960625</v>
      </c>
      <c r="T17" t="s">
        <v>9308</v>
      </c>
      <c r="U17" s="2">
        <v>13.669416820380871</v>
      </c>
      <c r="V17" t="s">
        <v>9266</v>
      </c>
      <c r="W17" s="2">
        <v>15.03591190331263</v>
      </c>
      <c r="X17" t="s">
        <v>9144</v>
      </c>
      <c r="Y17" s="2">
        <v>18.273500616518241</v>
      </c>
      <c r="Z17" t="s">
        <v>9222</v>
      </c>
      <c r="AA17" s="2">
        <v>16.773961832443309</v>
      </c>
      <c r="AB17" t="s">
        <v>9131</v>
      </c>
      <c r="AC17" s="2">
        <v>9.8295361714437366</v>
      </c>
      <c r="AD17" t="s">
        <v>9249</v>
      </c>
      <c r="AE17" s="2">
        <v>12.2044786301324</v>
      </c>
      <c r="AF17" t="s">
        <v>9291</v>
      </c>
      <c r="AG17" s="2">
        <v>15.32815817763092</v>
      </c>
      <c r="AH17" t="s">
        <v>9290</v>
      </c>
      <c r="AI17" s="2">
        <v>10.27253365706194</v>
      </c>
      <c r="AJ17" t="s">
        <v>9328</v>
      </c>
      <c r="AK17" s="2">
        <v>16.76109055233519</v>
      </c>
      <c r="AL17" t="s">
        <v>9143</v>
      </c>
      <c r="AM17" s="2">
        <v>16.866555483200809</v>
      </c>
      <c r="AN17" t="s">
        <v>9359</v>
      </c>
      <c r="AO17" s="2">
        <v>18.029425339171588</v>
      </c>
      <c r="AP17" t="s">
        <v>9327</v>
      </c>
      <c r="AQ17" s="2">
        <v>15.496806646620721</v>
      </c>
      <c r="AR17" t="s">
        <v>9345</v>
      </c>
      <c r="AS17" s="2">
        <v>15.53569352935925</v>
      </c>
      <c r="AT17" t="s">
        <v>9344</v>
      </c>
      <c r="AU17" s="2">
        <v>15.83443585744017</v>
      </c>
      <c r="AV17" t="s">
        <v>9158</v>
      </c>
      <c r="AW17" s="2">
        <v>17.245241126630681</v>
      </c>
      <c r="AX17" t="s">
        <v>9209</v>
      </c>
      <c r="AY17" s="2">
        <v>12.72129417499846</v>
      </c>
      <c r="AZ17" t="s">
        <v>9306</v>
      </c>
      <c r="BA17" s="2">
        <v>14.48265932568553</v>
      </c>
      <c r="BB17" t="s">
        <v>9278</v>
      </c>
      <c r="BC17" s="2">
        <v>17.045184540055178</v>
      </c>
      <c r="BD17" t="s">
        <v>9129</v>
      </c>
      <c r="BE17" s="2">
        <v>15.803855746728891</v>
      </c>
      <c r="BF17" t="s">
        <v>9263</v>
      </c>
      <c r="BG17" s="2">
        <v>17.203053564797859</v>
      </c>
      <c r="BH17" t="s">
        <v>9156</v>
      </c>
      <c r="BI17" s="2">
        <v>17.71794075695307</v>
      </c>
      <c r="BJ17" t="s">
        <v>9358</v>
      </c>
      <c r="BK17" s="2">
        <v>15.43633332946569</v>
      </c>
      <c r="BL17" t="s">
        <v>9037</v>
      </c>
      <c r="BM17" s="2">
        <v>14.38720804485831</v>
      </c>
      <c r="BN17" t="s">
        <v>9195</v>
      </c>
      <c r="BO17" s="2">
        <v>16.640796524587351</v>
      </c>
      <c r="BP17" t="s">
        <v>9305</v>
      </c>
      <c r="BQ17" s="2">
        <v>17.493543409681749</v>
      </c>
      <c r="BR17" t="s">
        <v>9357</v>
      </c>
      <c r="BS17" s="2">
        <v>17.125744920043211</v>
      </c>
      <c r="BT17" t="s">
        <v>9170</v>
      </c>
      <c r="BU17" s="2">
        <v>13.622751931560661</v>
      </c>
      <c r="BV17" t="s">
        <v>9325</v>
      </c>
      <c r="BW17" s="2">
        <v>15.825036654952999</v>
      </c>
      <c r="BX17" t="s">
        <v>9356</v>
      </c>
      <c r="BY17" s="2">
        <v>13.04286033183171</v>
      </c>
      <c r="BZ17" t="s">
        <v>9324</v>
      </c>
      <c r="CA17" s="2">
        <v>17.351510792155519</v>
      </c>
      <c r="CB17" t="s">
        <v>9342</v>
      </c>
      <c r="CC17" s="2">
        <v>12.460225910848321</v>
      </c>
      <c r="CD17" t="s">
        <v>9341</v>
      </c>
      <c r="CE17" s="2">
        <v>17.568951557711351</v>
      </c>
      <c r="CF17" t="s">
        <v>9340</v>
      </c>
      <c r="CG17" s="2">
        <v>18.180277531186679</v>
      </c>
      <c r="CH17" t="s">
        <v>9289</v>
      </c>
      <c r="CI17" s="2">
        <v>13.236238958571191</v>
      </c>
      <c r="CJ17" t="s">
        <v>9355</v>
      </c>
      <c r="CK17" s="2">
        <v>15.91395976596702</v>
      </c>
      <c r="CL17" t="s">
        <v>9141</v>
      </c>
      <c r="CM17" s="2">
        <v>17.19103758547152</v>
      </c>
      <c r="CN17" t="s">
        <v>9354</v>
      </c>
      <c r="CO17" s="2">
        <v>15.60724104176939</v>
      </c>
      <c r="CP17" t="s">
        <v>9322</v>
      </c>
      <c r="CQ17" s="2">
        <v>15.4943129004324</v>
      </c>
      <c r="CR17" t="s">
        <v>9139</v>
      </c>
      <c r="CS17" s="2">
        <v>14.858516408384819</v>
      </c>
      <c r="CT17" t="s">
        <v>9321</v>
      </c>
      <c r="CU17" s="2">
        <v>14.923507540423669</v>
      </c>
      <c r="CV17" t="s">
        <v>9353</v>
      </c>
      <c r="CW17" s="2">
        <v>18.569948107801341</v>
      </c>
      <c r="CX17" t="s">
        <v>9287</v>
      </c>
      <c r="CY17" s="2">
        <v>14.81703168102654</v>
      </c>
      <c r="CZ17" t="s">
        <v>8748</v>
      </c>
      <c r="DA17" s="2">
        <v>15.396451070185361</v>
      </c>
      <c r="DB17" t="s">
        <v>9338</v>
      </c>
      <c r="DC17" s="2">
        <v>17.582231778580681</v>
      </c>
      <c r="DD17" t="s">
        <v>9319</v>
      </c>
      <c r="DE17" s="2">
        <v>13.03465579626071</v>
      </c>
      <c r="DF17" t="s">
        <v>8926</v>
      </c>
      <c r="DG17" s="2">
        <v>16.695677295843751</v>
      </c>
      <c r="DH17" t="s">
        <v>9276</v>
      </c>
      <c r="DI17" s="2">
        <v>14.99528549825691</v>
      </c>
      <c r="DJ17" t="s">
        <v>9299</v>
      </c>
      <c r="DK17" s="2">
        <v>16.545826311762379</v>
      </c>
      <c r="DL17" t="s">
        <v>9204</v>
      </c>
      <c r="DM17" s="2">
        <v>16.81473562511081</v>
      </c>
      <c r="DN17" t="s">
        <v>9286</v>
      </c>
      <c r="DO17" s="2">
        <v>14.33686456271395</v>
      </c>
      <c r="DP17" t="s">
        <v>8853</v>
      </c>
      <c r="DQ17" s="2">
        <v>16.247220981855069</v>
      </c>
      <c r="DR17" t="s">
        <v>9285</v>
      </c>
      <c r="DS17" s="2">
        <v>13.264497342053369</v>
      </c>
      <c r="DT17" t="s">
        <v>9337</v>
      </c>
      <c r="DU17" s="2">
        <v>14.837364329040129</v>
      </c>
      <c r="DV17" t="s">
        <v>9275</v>
      </c>
      <c r="DW17" s="2">
        <v>16.710869941213431</v>
      </c>
      <c r="DX17" t="s">
        <v>9352</v>
      </c>
      <c r="DY17" s="2">
        <v>18.189308146281149</v>
      </c>
      <c r="DZ17" t="s">
        <v>9124</v>
      </c>
      <c r="EA17" s="2">
        <v>14.32388157954056</v>
      </c>
      <c r="EB17" t="s">
        <v>9069</v>
      </c>
      <c r="EC17" s="2">
        <v>17.116065262671889</v>
      </c>
      <c r="ED17" t="s">
        <v>9351</v>
      </c>
      <c r="EE17" s="2">
        <v>13.601716462126291</v>
      </c>
      <c r="EF17" t="s">
        <v>9350</v>
      </c>
      <c r="EG17" s="2">
        <v>16.623515843420691</v>
      </c>
      <c r="EH17" t="s">
        <v>9230</v>
      </c>
      <c r="EI17" s="2">
        <v>17.928516192303469</v>
      </c>
      <c r="EJ17" t="s">
        <v>9243</v>
      </c>
      <c r="EK17" s="2">
        <v>17.264790828713679</v>
      </c>
      <c r="EL17" t="s">
        <v>9349</v>
      </c>
      <c r="EM17" s="2">
        <v>14.22306831162563</v>
      </c>
      <c r="EN17" t="s">
        <v>9335</v>
      </c>
      <c r="EO17" s="2">
        <v>13.37036950968084</v>
      </c>
      <c r="EP17" t="s">
        <v>9080</v>
      </c>
      <c r="EQ17" s="2">
        <v>17.914721911496621</v>
      </c>
      <c r="ER17" t="s">
        <v>9316</v>
      </c>
      <c r="ES17" s="2">
        <v>16.68148569600789</v>
      </c>
      <c r="ET17" t="s">
        <v>9315</v>
      </c>
      <c r="EU17" s="2">
        <v>13.302219633528949</v>
      </c>
      <c r="EV17" t="s">
        <v>9259</v>
      </c>
      <c r="EW17" s="2">
        <v>15.73987916789476</v>
      </c>
      <c r="EX17" t="s">
        <v>9314</v>
      </c>
      <c r="EY17" s="2">
        <v>15.514757471838641</v>
      </c>
      <c r="EZ17" t="s">
        <v>9273</v>
      </c>
      <c r="FA17" s="2">
        <v>18.433760271141111</v>
      </c>
      <c r="FB17" t="s">
        <v>9242</v>
      </c>
      <c r="FC17" s="2">
        <v>17.513114409686558</v>
      </c>
      <c r="FD17" t="s">
        <v>9334</v>
      </c>
      <c r="FE17" s="2">
        <v>15.95785085238728</v>
      </c>
      <c r="FF17" t="s">
        <v>9313</v>
      </c>
      <c r="FG17" s="2">
        <v>17.01953690582166</v>
      </c>
      <c r="FH17" t="s">
        <v>9312</v>
      </c>
      <c r="FI17" s="2">
        <v>17.67376376523514</v>
      </c>
      <c r="FJ17" t="s">
        <v>9272</v>
      </c>
      <c r="FK17" s="2">
        <v>16.233265638964738</v>
      </c>
      <c r="FL17" t="s">
        <v>8560</v>
      </c>
      <c r="FM17" s="2">
        <v>17.65944058779094</v>
      </c>
      <c r="FN17" t="s">
        <v>9000</v>
      </c>
      <c r="FO17" s="2">
        <v>15.279283163542161</v>
      </c>
      <c r="FP17" t="s">
        <v>9271</v>
      </c>
      <c r="FQ17" s="2">
        <v>12.50478944954043</v>
      </c>
      <c r="FR17" t="s">
        <v>9216</v>
      </c>
      <c r="FS17" s="2">
        <v>16.64671927591289</v>
      </c>
      <c r="FT17" t="s">
        <v>9215</v>
      </c>
      <c r="FU17" s="2">
        <v>19.006503861611129</v>
      </c>
      <c r="FV17" t="s">
        <v>9333</v>
      </c>
      <c r="FW17" s="2">
        <v>16.01049828559454</v>
      </c>
      <c r="FX17" t="s">
        <v>9298</v>
      </c>
      <c r="FY17" s="2">
        <v>16.231832527092369</v>
      </c>
      <c r="FZ17" t="s">
        <v>9332</v>
      </c>
      <c r="GA17" s="2">
        <v>14.476675561221549</v>
      </c>
      <c r="GB17" t="s">
        <v>9331</v>
      </c>
      <c r="GC17" s="2">
        <v>15.37225919488926</v>
      </c>
      <c r="GD17" t="s">
        <v>9348</v>
      </c>
      <c r="GE17" s="2">
        <v>15.778464784117631</v>
      </c>
      <c r="GF17" t="s">
        <v>9241</v>
      </c>
      <c r="GG17" s="2">
        <v>17.938808163739921</v>
      </c>
      <c r="GH17" t="s">
        <v>9330</v>
      </c>
      <c r="GI17" s="2">
        <v>12.13856211728743</v>
      </c>
      <c r="GJ17" t="s">
        <v>9253</v>
      </c>
      <c r="GK17" s="2">
        <v>13.087602580986911</v>
      </c>
      <c r="GL17" t="s">
        <v>8797</v>
      </c>
      <c r="GM17" s="2">
        <v>16.031338514684801</v>
      </c>
      <c r="GN17" t="s">
        <v>9347</v>
      </c>
      <c r="GO17" s="2">
        <v>16.737904898856041</v>
      </c>
      <c r="GP17" t="s">
        <v>9252</v>
      </c>
      <c r="GQ17" s="2">
        <v>17.18967837424081</v>
      </c>
      <c r="GR17" t="s">
        <v>9213</v>
      </c>
      <c r="GS17" s="2">
        <v>15.038573370634779</v>
      </c>
      <c r="GT17" t="s">
        <v>9329</v>
      </c>
      <c r="GU17" s="2">
        <v>14.307502977963169</v>
      </c>
      <c r="GV17" t="s">
        <v>9240</v>
      </c>
      <c r="GW17" s="2">
        <v>13.97090701923379</v>
      </c>
      <c r="GX17" t="s">
        <v>9294</v>
      </c>
      <c r="GY17" s="2">
        <v>17.872062369784508</v>
      </c>
      <c r="GZ17" t="s">
        <v>9280</v>
      </c>
      <c r="HA17" s="2">
        <v>15.750640482422639</v>
      </c>
      <c r="HB17" t="s">
        <v>9237</v>
      </c>
      <c r="HC17" s="2">
        <v>17.232895634967711</v>
      </c>
      <c r="HD17" t="s">
        <v>9311</v>
      </c>
      <c r="HE17" s="2">
        <v>17.353943555166119</v>
      </c>
      <c r="HF17" t="s">
        <v>9310</v>
      </c>
      <c r="HG17" s="2">
        <v>15.538547641492061</v>
      </c>
    </row>
    <row r="18" spans="1:215" x14ac:dyDescent="0.25">
      <c r="A18">
        <v>15.683827578087721</v>
      </c>
      <c r="P18" t="s">
        <v>9346</v>
      </c>
      <c r="Q18" s="2">
        <v>13.956503754179391</v>
      </c>
      <c r="R18" t="s">
        <v>9309</v>
      </c>
      <c r="S18" s="2">
        <v>13.75448076960625</v>
      </c>
      <c r="T18" t="s">
        <v>9308</v>
      </c>
      <c r="U18" s="2">
        <v>13.669416820380871</v>
      </c>
      <c r="V18" t="s">
        <v>9266</v>
      </c>
      <c r="W18" s="2">
        <v>15.03591190331263</v>
      </c>
      <c r="X18" t="s">
        <v>9144</v>
      </c>
      <c r="Y18" s="2">
        <v>18.273500616518241</v>
      </c>
      <c r="Z18" t="s">
        <v>9222</v>
      </c>
      <c r="AA18" s="2">
        <v>16.773961832443309</v>
      </c>
      <c r="AB18" t="s">
        <v>9131</v>
      </c>
      <c r="AC18" s="2">
        <v>9.8295361714437366</v>
      </c>
      <c r="AD18" t="s">
        <v>9249</v>
      </c>
      <c r="AE18" s="2">
        <v>12.2044786301324</v>
      </c>
      <c r="AF18" t="s">
        <v>9291</v>
      </c>
      <c r="AG18" s="2">
        <v>15.32815817763092</v>
      </c>
      <c r="AH18" t="s">
        <v>9290</v>
      </c>
      <c r="AI18" s="2">
        <v>10.27253365706194</v>
      </c>
      <c r="AJ18" t="s">
        <v>9328</v>
      </c>
      <c r="AK18" s="2">
        <v>16.76109055233519</v>
      </c>
      <c r="AL18" t="s">
        <v>9143</v>
      </c>
      <c r="AM18" s="2">
        <v>16.866555483200809</v>
      </c>
      <c r="AN18" t="s">
        <v>9057</v>
      </c>
      <c r="AO18" s="2">
        <v>18.015418379090541</v>
      </c>
      <c r="AP18" t="s">
        <v>9327</v>
      </c>
      <c r="AQ18" s="2">
        <v>15.496806646620721</v>
      </c>
      <c r="AR18" t="s">
        <v>9345</v>
      </c>
      <c r="AS18" s="2">
        <v>15.53569352935925</v>
      </c>
      <c r="AT18" t="s">
        <v>9344</v>
      </c>
      <c r="AU18" s="2">
        <v>15.83443585744017</v>
      </c>
      <c r="AV18" t="s">
        <v>9158</v>
      </c>
      <c r="AW18" s="2">
        <v>17.245241126630681</v>
      </c>
      <c r="AX18" t="s">
        <v>9209</v>
      </c>
      <c r="AY18" s="2">
        <v>12.72129417499846</v>
      </c>
      <c r="AZ18" t="s">
        <v>9306</v>
      </c>
      <c r="BA18" s="2">
        <v>14.48265932568553</v>
      </c>
      <c r="BB18" t="s">
        <v>9278</v>
      </c>
      <c r="BC18" s="2">
        <v>17.045184540055178</v>
      </c>
      <c r="BD18" t="s">
        <v>9129</v>
      </c>
      <c r="BE18" s="2">
        <v>15.803855746728891</v>
      </c>
      <c r="BF18" t="s">
        <v>9263</v>
      </c>
      <c r="BG18" s="2">
        <v>17.203053564797859</v>
      </c>
      <c r="BH18" t="s">
        <v>9156</v>
      </c>
      <c r="BI18" s="2">
        <v>17.71794075695307</v>
      </c>
      <c r="BJ18" t="s">
        <v>9343</v>
      </c>
      <c r="BK18" s="2">
        <v>15.26114972297545</v>
      </c>
      <c r="BL18" t="s">
        <v>9037</v>
      </c>
      <c r="BM18" s="2">
        <v>14.38720804485831</v>
      </c>
      <c r="BN18" t="s">
        <v>9195</v>
      </c>
      <c r="BO18" s="2">
        <v>16.640796524587351</v>
      </c>
      <c r="BP18" t="s">
        <v>9305</v>
      </c>
      <c r="BQ18" s="2">
        <v>17.493543409681749</v>
      </c>
      <c r="BR18" t="s">
        <v>8750</v>
      </c>
      <c r="BS18" s="2">
        <v>16.941448068302229</v>
      </c>
      <c r="BT18" t="s">
        <v>9170</v>
      </c>
      <c r="BU18" s="2">
        <v>13.622751931560661</v>
      </c>
      <c r="BV18" t="s">
        <v>9325</v>
      </c>
      <c r="BW18" s="2">
        <v>15.825036654952999</v>
      </c>
      <c r="BX18" t="s">
        <v>9277</v>
      </c>
      <c r="BY18" s="2">
        <v>12.83340392368304</v>
      </c>
      <c r="BZ18" t="s">
        <v>9324</v>
      </c>
      <c r="CA18" s="2">
        <v>17.351510792155519</v>
      </c>
      <c r="CB18" t="s">
        <v>9342</v>
      </c>
      <c r="CC18" s="2">
        <v>12.460225910848321</v>
      </c>
      <c r="CD18" t="s">
        <v>9341</v>
      </c>
      <c r="CE18" s="2">
        <v>17.568951557711351</v>
      </c>
      <c r="CF18" t="s">
        <v>9340</v>
      </c>
      <c r="CG18" s="2">
        <v>18.180277531186679</v>
      </c>
      <c r="CH18" t="s">
        <v>9289</v>
      </c>
      <c r="CI18" s="2">
        <v>13.236238958571191</v>
      </c>
      <c r="CJ18" t="s">
        <v>9339</v>
      </c>
      <c r="CK18" s="2">
        <v>15.840310025464611</v>
      </c>
      <c r="CL18" t="s">
        <v>9141</v>
      </c>
      <c r="CM18" s="2">
        <v>17.19103758547152</v>
      </c>
      <c r="CN18" t="s">
        <v>9301</v>
      </c>
      <c r="CO18" s="2">
        <v>15.41868145642489</v>
      </c>
      <c r="CP18" t="s">
        <v>9322</v>
      </c>
      <c r="CQ18" s="2">
        <v>15.4943129004324</v>
      </c>
      <c r="CR18" t="s">
        <v>9139</v>
      </c>
      <c r="CS18" s="2">
        <v>14.858516408384819</v>
      </c>
      <c r="CT18" t="s">
        <v>9321</v>
      </c>
      <c r="CU18" s="2">
        <v>14.923507540423669</v>
      </c>
      <c r="CV18" t="s">
        <v>9320</v>
      </c>
      <c r="CW18" s="2">
        <v>18.565481643880361</v>
      </c>
      <c r="CX18" t="s">
        <v>9287</v>
      </c>
      <c r="CY18" s="2">
        <v>14.81703168102654</v>
      </c>
      <c r="CZ18" t="s">
        <v>8748</v>
      </c>
      <c r="DA18" s="2">
        <v>15.396451070185361</v>
      </c>
      <c r="DB18" t="s">
        <v>9338</v>
      </c>
      <c r="DC18" s="2">
        <v>17.582231778580681</v>
      </c>
      <c r="DD18" t="s">
        <v>9319</v>
      </c>
      <c r="DE18" s="2">
        <v>13.03465579626071</v>
      </c>
      <c r="DF18" t="s">
        <v>8926</v>
      </c>
      <c r="DG18" s="2">
        <v>16.695677295843751</v>
      </c>
      <c r="DH18" t="s">
        <v>9276</v>
      </c>
      <c r="DI18" s="2">
        <v>14.99528549825691</v>
      </c>
      <c r="DJ18" t="s">
        <v>9299</v>
      </c>
      <c r="DK18" s="2">
        <v>16.545826311762379</v>
      </c>
      <c r="DL18" t="s">
        <v>9204</v>
      </c>
      <c r="DM18" s="2">
        <v>16.81473562511081</v>
      </c>
      <c r="DN18" t="s">
        <v>9286</v>
      </c>
      <c r="DO18" s="2">
        <v>14.33686456271395</v>
      </c>
      <c r="DP18" t="s">
        <v>8853</v>
      </c>
      <c r="DQ18" s="2">
        <v>16.247220981855069</v>
      </c>
      <c r="DR18" t="s">
        <v>9285</v>
      </c>
      <c r="DS18" s="2">
        <v>13.264497342053369</v>
      </c>
      <c r="DT18" t="s">
        <v>9337</v>
      </c>
      <c r="DU18" s="2">
        <v>14.837364329040129</v>
      </c>
      <c r="DV18" t="s">
        <v>9275</v>
      </c>
      <c r="DW18" s="2">
        <v>16.710869941213431</v>
      </c>
      <c r="DX18" t="s">
        <v>9031</v>
      </c>
      <c r="DY18" s="2">
        <v>17.890809756294878</v>
      </c>
      <c r="DZ18" t="s">
        <v>9124</v>
      </c>
      <c r="EA18" s="2">
        <v>14.32388157954056</v>
      </c>
      <c r="EB18" t="s">
        <v>9069</v>
      </c>
      <c r="EC18" s="2">
        <v>17.116065262671889</v>
      </c>
      <c r="ED18" t="s">
        <v>9336</v>
      </c>
      <c r="EE18" s="2">
        <v>13.55007938765819</v>
      </c>
      <c r="EF18" t="s">
        <v>9284</v>
      </c>
      <c r="EG18" s="2">
        <v>16.47533598526736</v>
      </c>
      <c r="EH18" t="s">
        <v>9230</v>
      </c>
      <c r="EI18" s="2">
        <v>17.928516192303469</v>
      </c>
      <c r="EJ18" t="s">
        <v>9243</v>
      </c>
      <c r="EK18" s="2">
        <v>17.264790828713679</v>
      </c>
      <c r="EL18" t="s">
        <v>9274</v>
      </c>
      <c r="EM18" s="2">
        <v>14.191661196399339</v>
      </c>
      <c r="EN18" t="s">
        <v>9335</v>
      </c>
      <c r="EO18" s="2">
        <v>13.37036950968084</v>
      </c>
      <c r="EP18" t="s">
        <v>9080</v>
      </c>
      <c r="EQ18" s="2">
        <v>17.914721911496621</v>
      </c>
      <c r="ER18" t="s">
        <v>9316</v>
      </c>
      <c r="ES18" s="2">
        <v>16.68148569600789</v>
      </c>
      <c r="ET18" t="s">
        <v>9315</v>
      </c>
      <c r="EU18" s="2">
        <v>13.302219633528949</v>
      </c>
      <c r="EV18" t="s">
        <v>9259</v>
      </c>
      <c r="EW18" s="2">
        <v>15.73987916789476</v>
      </c>
      <c r="EX18" t="s">
        <v>9314</v>
      </c>
      <c r="EY18" s="2">
        <v>15.514757471838641</v>
      </c>
      <c r="EZ18" t="s">
        <v>9273</v>
      </c>
      <c r="FA18" s="2">
        <v>18.433760271141111</v>
      </c>
      <c r="FB18" t="s">
        <v>9242</v>
      </c>
      <c r="FC18" s="2">
        <v>17.513114409686558</v>
      </c>
      <c r="FD18" t="s">
        <v>9334</v>
      </c>
      <c r="FE18" s="2">
        <v>15.95785085238728</v>
      </c>
      <c r="FF18" t="s">
        <v>9313</v>
      </c>
      <c r="FG18" s="2">
        <v>17.01953690582166</v>
      </c>
      <c r="FH18" t="s">
        <v>9312</v>
      </c>
      <c r="FI18" s="2">
        <v>17.67376376523514</v>
      </c>
      <c r="FJ18" t="s">
        <v>9272</v>
      </c>
      <c r="FK18" s="2">
        <v>16.233265638964738</v>
      </c>
      <c r="FL18" t="s">
        <v>8560</v>
      </c>
      <c r="FM18" s="2">
        <v>17.65944058779094</v>
      </c>
      <c r="FN18" t="s">
        <v>9000</v>
      </c>
      <c r="FO18" s="2">
        <v>15.279283163542161</v>
      </c>
      <c r="FP18" t="s">
        <v>9271</v>
      </c>
      <c r="FQ18" s="2">
        <v>12.50478944954043</v>
      </c>
      <c r="FR18" t="s">
        <v>9216</v>
      </c>
      <c r="FS18" s="2">
        <v>16.64671927591289</v>
      </c>
      <c r="FT18" t="s">
        <v>9215</v>
      </c>
      <c r="FU18" s="2">
        <v>19.006503861611129</v>
      </c>
      <c r="FV18" t="s">
        <v>9333</v>
      </c>
      <c r="FW18" s="2">
        <v>16.01049828559454</v>
      </c>
      <c r="FX18" t="s">
        <v>9298</v>
      </c>
      <c r="FY18" s="2">
        <v>16.231832527092369</v>
      </c>
      <c r="FZ18" t="s">
        <v>9332</v>
      </c>
      <c r="GA18" s="2">
        <v>14.476675561221549</v>
      </c>
      <c r="GB18" t="s">
        <v>9331</v>
      </c>
      <c r="GC18" s="2">
        <v>15.37225919488926</v>
      </c>
      <c r="GD18" t="s">
        <v>9269</v>
      </c>
      <c r="GE18" s="2">
        <v>15.728345206304329</v>
      </c>
      <c r="GF18" t="s">
        <v>9241</v>
      </c>
      <c r="GG18" s="2">
        <v>17.938808163739921</v>
      </c>
      <c r="GH18" t="s">
        <v>9330</v>
      </c>
      <c r="GI18" s="2">
        <v>12.13856211728743</v>
      </c>
      <c r="GJ18" t="s">
        <v>9253</v>
      </c>
      <c r="GK18" s="2">
        <v>13.087602580986911</v>
      </c>
      <c r="GL18" t="s">
        <v>8797</v>
      </c>
      <c r="GM18" s="2">
        <v>16.031338514684801</v>
      </c>
      <c r="GN18" t="s">
        <v>9133</v>
      </c>
      <c r="GO18" s="2">
        <v>16.718667648068379</v>
      </c>
      <c r="GP18" t="s">
        <v>9252</v>
      </c>
      <c r="GQ18" s="2">
        <v>17.18967837424081</v>
      </c>
      <c r="GR18" t="s">
        <v>9213</v>
      </c>
      <c r="GS18" s="2">
        <v>15.038573370634779</v>
      </c>
      <c r="GT18" t="s">
        <v>9329</v>
      </c>
      <c r="GU18" s="2">
        <v>14.307502977963169</v>
      </c>
      <c r="GV18" t="s">
        <v>9240</v>
      </c>
      <c r="GW18" s="2">
        <v>13.97090701923379</v>
      </c>
      <c r="GX18" t="s">
        <v>9294</v>
      </c>
      <c r="GY18" s="2">
        <v>17.872062369784508</v>
      </c>
      <c r="GZ18" t="s">
        <v>9280</v>
      </c>
      <c r="HA18" s="2">
        <v>15.750640482422639</v>
      </c>
      <c r="HB18" t="s">
        <v>9237</v>
      </c>
      <c r="HC18" s="2">
        <v>17.232895634967711</v>
      </c>
      <c r="HD18" t="s">
        <v>9311</v>
      </c>
      <c r="HE18" s="2">
        <v>17.353943555166119</v>
      </c>
      <c r="HF18" t="s">
        <v>9310</v>
      </c>
      <c r="HG18" s="2">
        <v>15.538547641492061</v>
      </c>
    </row>
    <row r="19" spans="1:215" x14ac:dyDescent="0.25">
      <c r="A19">
        <v>15.64718437351315</v>
      </c>
      <c r="P19" t="s">
        <v>9224</v>
      </c>
      <c r="Q19" s="2">
        <v>13.69496537167487</v>
      </c>
      <c r="R19" t="s">
        <v>9309</v>
      </c>
      <c r="S19" s="2">
        <v>13.75448076960625</v>
      </c>
      <c r="T19" t="s">
        <v>9308</v>
      </c>
      <c r="U19" s="2">
        <v>13.669416820380871</v>
      </c>
      <c r="V19" t="s">
        <v>9266</v>
      </c>
      <c r="W19" s="2">
        <v>15.03591190331263</v>
      </c>
      <c r="X19" t="s">
        <v>9144</v>
      </c>
      <c r="Y19" s="2">
        <v>18.273500616518241</v>
      </c>
      <c r="Z19" t="s">
        <v>9222</v>
      </c>
      <c r="AA19" s="2">
        <v>16.773961832443309</v>
      </c>
      <c r="AB19" t="s">
        <v>9131</v>
      </c>
      <c r="AC19" s="2">
        <v>9.8295361714437366</v>
      </c>
      <c r="AD19" t="s">
        <v>9249</v>
      </c>
      <c r="AE19" s="2">
        <v>12.2044786301324</v>
      </c>
      <c r="AF19" t="s">
        <v>9291</v>
      </c>
      <c r="AG19" s="2">
        <v>15.32815817763092</v>
      </c>
      <c r="AH19" t="s">
        <v>9290</v>
      </c>
      <c r="AI19" s="2">
        <v>10.27253365706194</v>
      </c>
      <c r="AJ19" t="s">
        <v>9328</v>
      </c>
      <c r="AK19" s="2">
        <v>16.76109055233519</v>
      </c>
      <c r="AL19" t="s">
        <v>9143</v>
      </c>
      <c r="AM19" s="2">
        <v>16.866555483200809</v>
      </c>
      <c r="AN19" t="s">
        <v>9057</v>
      </c>
      <c r="AO19" s="2">
        <v>18.015418379090541</v>
      </c>
      <c r="AP19" t="s">
        <v>9327</v>
      </c>
      <c r="AQ19" s="2">
        <v>15.496806646620721</v>
      </c>
      <c r="AR19" t="s">
        <v>9265</v>
      </c>
      <c r="AS19" s="2">
        <v>15.26808772576029</v>
      </c>
      <c r="AT19" t="s">
        <v>9264</v>
      </c>
      <c r="AU19" s="2">
        <v>15.737499841288409</v>
      </c>
      <c r="AV19" t="s">
        <v>9158</v>
      </c>
      <c r="AW19" s="2">
        <v>17.245241126630681</v>
      </c>
      <c r="AX19" t="s">
        <v>9209</v>
      </c>
      <c r="AY19" s="2">
        <v>12.72129417499846</v>
      </c>
      <c r="AZ19" t="s">
        <v>9306</v>
      </c>
      <c r="BA19" s="2">
        <v>14.48265932568553</v>
      </c>
      <c r="BB19" t="s">
        <v>9278</v>
      </c>
      <c r="BC19" s="2">
        <v>17.045184540055178</v>
      </c>
      <c r="BD19" t="s">
        <v>9129</v>
      </c>
      <c r="BE19" s="2">
        <v>15.803855746728891</v>
      </c>
      <c r="BF19" t="s">
        <v>9263</v>
      </c>
      <c r="BG19" s="2">
        <v>17.203053564797859</v>
      </c>
      <c r="BH19" t="s">
        <v>9156</v>
      </c>
      <c r="BI19" s="2">
        <v>17.71794075695307</v>
      </c>
      <c r="BJ19" t="s">
        <v>9326</v>
      </c>
      <c r="BK19" s="2">
        <v>14.95323000434594</v>
      </c>
      <c r="BL19" t="s">
        <v>9037</v>
      </c>
      <c r="BM19" s="2">
        <v>14.38720804485831</v>
      </c>
      <c r="BN19" t="s">
        <v>9195</v>
      </c>
      <c r="BO19" s="2">
        <v>16.640796524587351</v>
      </c>
      <c r="BP19" t="s">
        <v>9305</v>
      </c>
      <c r="BQ19" s="2">
        <v>17.493543409681749</v>
      </c>
      <c r="BR19" t="s">
        <v>8750</v>
      </c>
      <c r="BS19" s="2">
        <v>16.941448068302229</v>
      </c>
      <c r="BT19" t="s">
        <v>9170</v>
      </c>
      <c r="BU19" s="2">
        <v>13.622751931560661</v>
      </c>
      <c r="BV19" t="s">
        <v>9325</v>
      </c>
      <c r="BW19" s="2">
        <v>15.825036654952999</v>
      </c>
      <c r="BX19" t="s">
        <v>9277</v>
      </c>
      <c r="BY19" s="2">
        <v>12.83340392368304</v>
      </c>
      <c r="BZ19" t="s">
        <v>9324</v>
      </c>
      <c r="CA19" s="2">
        <v>17.351510792155519</v>
      </c>
      <c r="CB19" t="s">
        <v>9303</v>
      </c>
      <c r="CC19" s="2">
        <v>12.387332594690131</v>
      </c>
      <c r="CD19" t="s">
        <v>9323</v>
      </c>
      <c r="CE19" s="2">
        <v>17.52508081054145</v>
      </c>
      <c r="CF19" t="s">
        <v>8277</v>
      </c>
      <c r="CG19" s="2">
        <v>17.858799846769202</v>
      </c>
      <c r="CH19" t="s">
        <v>9289</v>
      </c>
      <c r="CI19" s="2">
        <v>13.236238958571191</v>
      </c>
      <c r="CJ19" t="s">
        <v>9152</v>
      </c>
      <c r="CK19" s="2">
        <v>15.68803407392185</v>
      </c>
      <c r="CL19" t="s">
        <v>9141</v>
      </c>
      <c r="CM19" s="2">
        <v>17.19103758547152</v>
      </c>
      <c r="CN19" t="s">
        <v>9301</v>
      </c>
      <c r="CO19" s="2">
        <v>15.41868145642489</v>
      </c>
      <c r="CP19" t="s">
        <v>9322</v>
      </c>
      <c r="CQ19" s="2">
        <v>15.4943129004324</v>
      </c>
      <c r="CR19" t="s">
        <v>9139</v>
      </c>
      <c r="CS19" s="2">
        <v>14.858516408384819</v>
      </c>
      <c r="CT19" t="s">
        <v>9321</v>
      </c>
      <c r="CU19" s="2">
        <v>14.923507540423669</v>
      </c>
      <c r="CV19" t="s">
        <v>9320</v>
      </c>
      <c r="CW19" s="2">
        <v>18.565481643880361</v>
      </c>
      <c r="CX19" t="s">
        <v>9287</v>
      </c>
      <c r="CY19" s="2">
        <v>14.81703168102654</v>
      </c>
      <c r="CZ19" t="s">
        <v>8748</v>
      </c>
      <c r="DA19" s="2">
        <v>15.396451070185361</v>
      </c>
      <c r="DB19" t="s">
        <v>9245</v>
      </c>
      <c r="DC19" s="2">
        <v>17.517982258383672</v>
      </c>
      <c r="DD19" t="s">
        <v>9319</v>
      </c>
      <c r="DE19" s="2">
        <v>13.03465579626071</v>
      </c>
      <c r="DF19" t="s">
        <v>8926</v>
      </c>
      <c r="DG19" s="2">
        <v>16.695677295843751</v>
      </c>
      <c r="DH19" t="s">
        <v>9276</v>
      </c>
      <c r="DI19" s="2">
        <v>14.99528549825691</v>
      </c>
      <c r="DJ19" t="s">
        <v>9299</v>
      </c>
      <c r="DK19" s="2">
        <v>16.545826311762379</v>
      </c>
      <c r="DL19" t="s">
        <v>9204</v>
      </c>
      <c r="DM19" s="2">
        <v>16.81473562511081</v>
      </c>
      <c r="DN19" t="s">
        <v>9286</v>
      </c>
      <c r="DO19" s="2">
        <v>14.33686456271395</v>
      </c>
      <c r="DP19" t="s">
        <v>8853</v>
      </c>
      <c r="DQ19" s="2">
        <v>16.247220981855069</v>
      </c>
      <c r="DR19" t="s">
        <v>9285</v>
      </c>
      <c r="DS19" s="2">
        <v>13.264497342053369</v>
      </c>
      <c r="DT19" t="s">
        <v>9318</v>
      </c>
      <c r="DU19" s="2">
        <v>14.833534503917379</v>
      </c>
      <c r="DV19" t="s">
        <v>9275</v>
      </c>
      <c r="DW19" s="2">
        <v>16.710869941213431</v>
      </c>
      <c r="DX19" t="s">
        <v>9031</v>
      </c>
      <c r="DY19" s="2">
        <v>17.890809756294878</v>
      </c>
      <c r="DZ19" t="s">
        <v>9124</v>
      </c>
      <c r="EA19" s="2">
        <v>14.32388157954056</v>
      </c>
      <c r="EB19" t="s">
        <v>9069</v>
      </c>
      <c r="EC19" s="2">
        <v>17.116065262671889</v>
      </c>
      <c r="ED19" t="s">
        <v>9150</v>
      </c>
      <c r="EE19" s="2">
        <v>12.666010513056371</v>
      </c>
      <c r="EF19" t="s">
        <v>9284</v>
      </c>
      <c r="EG19" s="2">
        <v>16.47533598526736</v>
      </c>
      <c r="EH19" t="s">
        <v>9230</v>
      </c>
      <c r="EI19" s="2">
        <v>17.928516192303469</v>
      </c>
      <c r="EJ19" t="s">
        <v>9243</v>
      </c>
      <c r="EK19" s="2">
        <v>17.264790828713679</v>
      </c>
      <c r="EL19" t="s">
        <v>9274</v>
      </c>
      <c r="EM19" s="2">
        <v>14.191661196399339</v>
      </c>
      <c r="EN19" t="s">
        <v>9317</v>
      </c>
      <c r="EO19" s="2">
        <v>13.22597275948478</v>
      </c>
      <c r="EP19" t="s">
        <v>9080</v>
      </c>
      <c r="EQ19" s="2">
        <v>17.914721911496621</v>
      </c>
      <c r="ER19" t="s">
        <v>9316</v>
      </c>
      <c r="ES19" s="2">
        <v>16.68148569600789</v>
      </c>
      <c r="ET19" t="s">
        <v>9315</v>
      </c>
      <c r="EU19" s="2">
        <v>13.302219633528949</v>
      </c>
      <c r="EV19" t="s">
        <v>9259</v>
      </c>
      <c r="EW19" s="2">
        <v>15.73987916789476</v>
      </c>
      <c r="EX19" t="s">
        <v>9314</v>
      </c>
      <c r="EY19" s="2">
        <v>15.514757471838641</v>
      </c>
      <c r="EZ19" t="s">
        <v>9273</v>
      </c>
      <c r="FA19" s="2">
        <v>18.433760271141111</v>
      </c>
      <c r="FB19" t="s">
        <v>9242</v>
      </c>
      <c r="FC19" s="2">
        <v>17.513114409686558</v>
      </c>
      <c r="FD19" t="s">
        <v>9066</v>
      </c>
      <c r="FE19" s="2">
        <v>15.91393035444456</v>
      </c>
      <c r="FF19" t="s">
        <v>9313</v>
      </c>
      <c r="FG19" s="2">
        <v>17.01953690582166</v>
      </c>
      <c r="FH19" t="s">
        <v>9312</v>
      </c>
      <c r="FI19" s="2">
        <v>17.67376376523514</v>
      </c>
      <c r="FJ19" t="s">
        <v>9272</v>
      </c>
      <c r="FK19" s="2">
        <v>16.233265638964738</v>
      </c>
      <c r="FL19" t="s">
        <v>8560</v>
      </c>
      <c r="FM19" s="2">
        <v>17.65944058779094</v>
      </c>
      <c r="FN19" t="s">
        <v>9000</v>
      </c>
      <c r="FO19" s="2">
        <v>15.279283163542161</v>
      </c>
      <c r="FP19" t="s">
        <v>9271</v>
      </c>
      <c r="FQ19" s="2">
        <v>12.50478944954043</v>
      </c>
      <c r="FR19" t="s">
        <v>9216</v>
      </c>
      <c r="FS19" s="2">
        <v>16.64671927591289</v>
      </c>
      <c r="FT19" t="s">
        <v>9215</v>
      </c>
      <c r="FU19" s="2">
        <v>19.006503861611129</v>
      </c>
      <c r="FV19" t="s">
        <v>9228</v>
      </c>
      <c r="FW19" s="2">
        <v>15.841793081405299</v>
      </c>
      <c r="FX19" t="s">
        <v>9298</v>
      </c>
      <c r="FY19" s="2">
        <v>16.231832527092369</v>
      </c>
      <c r="FZ19" t="s">
        <v>9297</v>
      </c>
      <c r="GA19" s="2">
        <v>14.324533937863761</v>
      </c>
      <c r="GB19" t="s">
        <v>9282</v>
      </c>
      <c r="GC19" s="2">
        <v>15.27595288042253</v>
      </c>
      <c r="GD19" t="s">
        <v>9269</v>
      </c>
      <c r="GE19" s="2">
        <v>15.728345206304329</v>
      </c>
      <c r="GF19" t="s">
        <v>9241</v>
      </c>
      <c r="GG19" s="2">
        <v>17.938808163739921</v>
      </c>
      <c r="GH19" t="s">
        <v>9296</v>
      </c>
      <c r="GI19" s="2">
        <v>11.974004814651099</v>
      </c>
      <c r="GJ19" t="s">
        <v>9253</v>
      </c>
      <c r="GK19" s="2">
        <v>13.087602580986911</v>
      </c>
      <c r="GL19" t="s">
        <v>8797</v>
      </c>
      <c r="GM19" s="2">
        <v>16.031338514684801</v>
      </c>
      <c r="GN19" t="s">
        <v>9133</v>
      </c>
      <c r="GO19" s="2">
        <v>16.718667648068379</v>
      </c>
      <c r="GP19" t="s">
        <v>9252</v>
      </c>
      <c r="GQ19" s="2">
        <v>17.18967837424081</v>
      </c>
      <c r="GR19" t="s">
        <v>9213</v>
      </c>
      <c r="GS19" s="2">
        <v>15.038573370634779</v>
      </c>
      <c r="GT19" t="s">
        <v>9295</v>
      </c>
      <c r="GU19" s="2">
        <v>13.889876053389591</v>
      </c>
      <c r="GV19" t="s">
        <v>9240</v>
      </c>
      <c r="GW19" s="2">
        <v>13.97090701923379</v>
      </c>
      <c r="GX19" t="s">
        <v>9294</v>
      </c>
      <c r="GY19" s="2">
        <v>17.872062369784508</v>
      </c>
      <c r="GZ19" t="s">
        <v>9280</v>
      </c>
      <c r="HA19" s="2">
        <v>15.750640482422639</v>
      </c>
      <c r="HB19" t="s">
        <v>9237</v>
      </c>
      <c r="HC19" s="2">
        <v>17.232895634967711</v>
      </c>
      <c r="HD19" t="s">
        <v>9311</v>
      </c>
      <c r="HE19" s="2">
        <v>17.353943555166119</v>
      </c>
      <c r="HF19" t="s">
        <v>9310</v>
      </c>
      <c r="HG19" s="2">
        <v>15.538547641492061</v>
      </c>
    </row>
    <row r="20" spans="1:215" x14ac:dyDescent="0.25">
      <c r="A20">
        <v>15.61725384400444</v>
      </c>
      <c r="P20" t="s">
        <v>9224</v>
      </c>
      <c r="Q20" s="2">
        <v>13.69496537167487</v>
      </c>
      <c r="R20" t="s">
        <v>9309</v>
      </c>
      <c r="S20" s="2">
        <v>13.75448076960625</v>
      </c>
      <c r="T20" t="s">
        <v>9308</v>
      </c>
      <c r="U20" s="2">
        <v>13.669416820380871</v>
      </c>
      <c r="V20" t="s">
        <v>9266</v>
      </c>
      <c r="W20" s="2">
        <v>15.03591190331263</v>
      </c>
      <c r="X20" t="s">
        <v>9144</v>
      </c>
      <c r="Y20" s="2">
        <v>18.273500616518241</v>
      </c>
      <c r="Z20" t="s">
        <v>9222</v>
      </c>
      <c r="AA20" s="2">
        <v>16.773961832443309</v>
      </c>
      <c r="AB20" t="s">
        <v>9131</v>
      </c>
      <c r="AC20" s="2">
        <v>9.8295361714437366</v>
      </c>
      <c r="AD20" t="s">
        <v>9249</v>
      </c>
      <c r="AE20" s="2">
        <v>12.2044786301324</v>
      </c>
      <c r="AF20" t="s">
        <v>9291</v>
      </c>
      <c r="AG20" s="2">
        <v>15.32815817763092</v>
      </c>
      <c r="AH20" t="s">
        <v>9290</v>
      </c>
      <c r="AI20" s="2">
        <v>10.27253365706194</v>
      </c>
      <c r="AJ20" t="s">
        <v>9111</v>
      </c>
      <c r="AK20" s="2">
        <v>16.43201748828147</v>
      </c>
      <c r="AL20" t="s">
        <v>9143</v>
      </c>
      <c r="AM20" s="2">
        <v>16.866555483200809</v>
      </c>
      <c r="AN20" t="s">
        <v>9057</v>
      </c>
      <c r="AO20" s="2">
        <v>18.015418379090541</v>
      </c>
      <c r="AP20" t="s">
        <v>9307</v>
      </c>
      <c r="AQ20" s="2">
        <v>15.264839993630879</v>
      </c>
      <c r="AR20" t="s">
        <v>9265</v>
      </c>
      <c r="AS20" s="2">
        <v>15.26808772576029</v>
      </c>
      <c r="AT20" t="s">
        <v>9264</v>
      </c>
      <c r="AU20" s="2">
        <v>15.737499841288409</v>
      </c>
      <c r="AV20" t="s">
        <v>9158</v>
      </c>
      <c r="AW20" s="2">
        <v>17.245241126630681</v>
      </c>
      <c r="AX20" t="s">
        <v>9209</v>
      </c>
      <c r="AY20" s="2">
        <v>12.72129417499846</v>
      </c>
      <c r="AZ20" t="s">
        <v>9306</v>
      </c>
      <c r="BA20" s="2">
        <v>14.48265932568553</v>
      </c>
      <c r="BB20" t="s">
        <v>9278</v>
      </c>
      <c r="BC20" s="2">
        <v>17.045184540055178</v>
      </c>
      <c r="BD20" t="s">
        <v>9129</v>
      </c>
      <c r="BE20" s="2">
        <v>15.803855746728891</v>
      </c>
      <c r="BF20" t="s">
        <v>9263</v>
      </c>
      <c r="BG20" s="2">
        <v>17.203053564797859</v>
      </c>
      <c r="BH20" t="s">
        <v>9156</v>
      </c>
      <c r="BI20" s="2">
        <v>17.71794075695307</v>
      </c>
      <c r="BJ20" t="s">
        <v>9247</v>
      </c>
      <c r="BK20" s="2">
        <v>14.90392100748123</v>
      </c>
      <c r="BL20" t="s">
        <v>9037</v>
      </c>
      <c r="BM20" s="2">
        <v>14.38720804485831</v>
      </c>
      <c r="BN20" t="s">
        <v>9195</v>
      </c>
      <c r="BO20" s="2">
        <v>16.640796524587351</v>
      </c>
      <c r="BP20" t="s">
        <v>9305</v>
      </c>
      <c r="BQ20" s="2">
        <v>17.493543409681749</v>
      </c>
      <c r="BR20" t="s">
        <v>8750</v>
      </c>
      <c r="BS20" s="2">
        <v>16.941448068302229</v>
      </c>
      <c r="BT20" t="s">
        <v>9170</v>
      </c>
      <c r="BU20" s="2">
        <v>13.622751931560661</v>
      </c>
      <c r="BV20" t="s">
        <v>9304</v>
      </c>
      <c r="BW20" s="2">
        <v>15.820276829874089</v>
      </c>
      <c r="BX20" t="s">
        <v>9277</v>
      </c>
      <c r="BY20" s="2">
        <v>12.83340392368304</v>
      </c>
      <c r="BZ20" t="s">
        <v>9234</v>
      </c>
      <c r="CA20" s="2">
        <v>17.31686801565705</v>
      </c>
      <c r="CB20" t="s">
        <v>9303</v>
      </c>
      <c r="CC20" s="2">
        <v>12.387332594690131</v>
      </c>
      <c r="CD20" t="s">
        <v>9302</v>
      </c>
      <c r="CE20" s="2">
        <v>17.507778801544049</v>
      </c>
      <c r="CF20" t="s">
        <v>8277</v>
      </c>
      <c r="CG20" s="2">
        <v>17.858799846769202</v>
      </c>
      <c r="CH20" t="s">
        <v>9289</v>
      </c>
      <c r="CI20" s="2">
        <v>13.236238958571191</v>
      </c>
      <c r="CJ20" t="s">
        <v>9152</v>
      </c>
      <c r="CK20" s="2">
        <v>15.68803407392185</v>
      </c>
      <c r="CL20" t="s">
        <v>9141</v>
      </c>
      <c r="CM20" s="2">
        <v>17.19103758547152</v>
      </c>
      <c r="CN20" t="s">
        <v>9301</v>
      </c>
      <c r="CO20" s="2">
        <v>15.41868145642489</v>
      </c>
      <c r="CP20" t="s">
        <v>9246</v>
      </c>
      <c r="CQ20" s="2">
        <v>15.238977613626259</v>
      </c>
      <c r="CR20" t="s">
        <v>9139</v>
      </c>
      <c r="CS20" s="2">
        <v>14.858516408384819</v>
      </c>
      <c r="CT20" t="s">
        <v>8905</v>
      </c>
      <c r="CU20" s="2">
        <v>14.531389733877701</v>
      </c>
      <c r="CV20" t="s">
        <v>9300</v>
      </c>
      <c r="CW20" s="2">
        <v>18.528572786291249</v>
      </c>
      <c r="CX20" t="s">
        <v>9287</v>
      </c>
      <c r="CY20" s="2">
        <v>14.81703168102654</v>
      </c>
      <c r="CZ20" t="s">
        <v>8748</v>
      </c>
      <c r="DA20" s="2">
        <v>15.396451070185361</v>
      </c>
      <c r="DB20" t="s">
        <v>9245</v>
      </c>
      <c r="DC20" s="2">
        <v>17.517982258383672</v>
      </c>
      <c r="DD20" t="s">
        <v>9244</v>
      </c>
      <c r="DE20" s="2">
        <v>13.006345799075159</v>
      </c>
      <c r="DF20" t="s">
        <v>8926</v>
      </c>
      <c r="DG20" s="2">
        <v>16.695677295843751</v>
      </c>
      <c r="DH20" t="s">
        <v>9276</v>
      </c>
      <c r="DI20" s="2">
        <v>14.99528549825691</v>
      </c>
      <c r="DJ20" t="s">
        <v>9299</v>
      </c>
      <c r="DK20" s="2">
        <v>16.545826311762379</v>
      </c>
      <c r="DL20" t="s">
        <v>9204</v>
      </c>
      <c r="DM20" s="2">
        <v>16.81473562511081</v>
      </c>
      <c r="DN20" t="s">
        <v>9286</v>
      </c>
      <c r="DO20" s="2">
        <v>14.33686456271395</v>
      </c>
      <c r="DP20" t="s">
        <v>8853</v>
      </c>
      <c r="DQ20" s="2">
        <v>16.247220981855069</v>
      </c>
      <c r="DR20" t="s">
        <v>9285</v>
      </c>
      <c r="DS20" s="2">
        <v>13.264497342053369</v>
      </c>
      <c r="DT20" t="s">
        <v>9232</v>
      </c>
      <c r="DU20" s="2">
        <v>14.358117446681771</v>
      </c>
      <c r="DV20" t="s">
        <v>9275</v>
      </c>
      <c r="DW20" s="2">
        <v>16.710869941213431</v>
      </c>
      <c r="DX20" t="s">
        <v>9031</v>
      </c>
      <c r="DY20" s="2">
        <v>17.890809756294878</v>
      </c>
      <c r="DZ20" t="s">
        <v>9124</v>
      </c>
      <c r="EA20" s="2">
        <v>14.32388157954056</v>
      </c>
      <c r="EB20" t="s">
        <v>9069</v>
      </c>
      <c r="EC20" s="2">
        <v>17.116065262671889</v>
      </c>
      <c r="ED20" t="s">
        <v>9150</v>
      </c>
      <c r="EE20" s="2">
        <v>12.666010513056371</v>
      </c>
      <c r="EF20" t="s">
        <v>9284</v>
      </c>
      <c r="EG20" s="2">
        <v>16.47533598526736</v>
      </c>
      <c r="EH20" t="s">
        <v>9230</v>
      </c>
      <c r="EI20" s="2">
        <v>17.928516192303469</v>
      </c>
      <c r="EJ20" t="s">
        <v>9243</v>
      </c>
      <c r="EK20" s="2">
        <v>17.264790828713679</v>
      </c>
      <c r="EL20" t="s">
        <v>9274</v>
      </c>
      <c r="EM20" s="2">
        <v>14.191661196399339</v>
      </c>
      <c r="EN20" t="s">
        <v>9260</v>
      </c>
      <c r="EO20" s="2">
        <v>12.996353474748419</v>
      </c>
      <c r="EP20" t="s">
        <v>9080</v>
      </c>
      <c r="EQ20" s="2">
        <v>17.914721911496621</v>
      </c>
      <c r="ER20" t="s">
        <v>9165</v>
      </c>
      <c r="ES20" s="2">
        <v>16.659492287489549</v>
      </c>
      <c r="ET20" t="s">
        <v>9079</v>
      </c>
      <c r="EU20" s="2">
        <v>13.23123902263972</v>
      </c>
      <c r="EV20" t="s">
        <v>9259</v>
      </c>
      <c r="EW20" s="2">
        <v>15.73987916789476</v>
      </c>
      <c r="EX20" t="s">
        <v>9283</v>
      </c>
      <c r="EY20" s="2">
        <v>15.11004500393177</v>
      </c>
      <c r="EZ20" t="s">
        <v>9273</v>
      </c>
      <c r="FA20" s="2">
        <v>18.433760271141111</v>
      </c>
      <c r="FB20" t="s">
        <v>9242</v>
      </c>
      <c r="FC20" s="2">
        <v>17.513114409686558</v>
      </c>
      <c r="FD20" t="s">
        <v>9066</v>
      </c>
      <c r="FE20" s="2">
        <v>15.91393035444456</v>
      </c>
      <c r="FF20" t="s">
        <v>9258</v>
      </c>
      <c r="FG20" s="2">
        <v>16.908952227973291</v>
      </c>
      <c r="FH20" t="s">
        <v>8985</v>
      </c>
      <c r="FI20" s="2">
        <v>17.603856054417701</v>
      </c>
      <c r="FJ20" t="s">
        <v>9272</v>
      </c>
      <c r="FK20" s="2">
        <v>16.233265638964738</v>
      </c>
      <c r="FL20" t="s">
        <v>8560</v>
      </c>
      <c r="FM20" s="2">
        <v>17.65944058779094</v>
      </c>
      <c r="FN20" t="s">
        <v>9000</v>
      </c>
      <c r="FO20" s="2">
        <v>15.279283163542161</v>
      </c>
      <c r="FP20" t="s">
        <v>9271</v>
      </c>
      <c r="FQ20" s="2">
        <v>12.50478944954043</v>
      </c>
      <c r="FR20" t="s">
        <v>9216</v>
      </c>
      <c r="FS20" s="2">
        <v>16.64671927591289</v>
      </c>
      <c r="FT20" t="s">
        <v>9215</v>
      </c>
      <c r="FU20" s="2">
        <v>19.006503861611129</v>
      </c>
      <c r="FV20" t="s">
        <v>9228</v>
      </c>
      <c r="FW20" s="2">
        <v>15.841793081405299</v>
      </c>
      <c r="FX20" t="s">
        <v>9298</v>
      </c>
      <c r="FY20" s="2">
        <v>16.231832527092369</v>
      </c>
      <c r="FZ20" t="s">
        <v>9297</v>
      </c>
      <c r="GA20" s="2">
        <v>14.324533937863761</v>
      </c>
      <c r="GB20" t="s">
        <v>9282</v>
      </c>
      <c r="GC20" s="2">
        <v>15.27595288042253</v>
      </c>
      <c r="GD20" t="s">
        <v>9269</v>
      </c>
      <c r="GE20" s="2">
        <v>15.728345206304329</v>
      </c>
      <c r="GF20" t="s">
        <v>9241</v>
      </c>
      <c r="GG20" s="2">
        <v>17.938808163739921</v>
      </c>
      <c r="GH20" t="s">
        <v>9296</v>
      </c>
      <c r="GI20" s="2">
        <v>11.974004814651099</v>
      </c>
      <c r="GJ20" t="s">
        <v>9253</v>
      </c>
      <c r="GK20" s="2">
        <v>13.087602580986911</v>
      </c>
      <c r="GL20" t="s">
        <v>8797</v>
      </c>
      <c r="GM20" s="2">
        <v>16.031338514684801</v>
      </c>
      <c r="GN20" t="s">
        <v>9133</v>
      </c>
      <c r="GO20" s="2">
        <v>16.718667648068379</v>
      </c>
      <c r="GP20" t="s">
        <v>9252</v>
      </c>
      <c r="GQ20" s="2">
        <v>17.18967837424081</v>
      </c>
      <c r="GR20" t="s">
        <v>9213</v>
      </c>
      <c r="GS20" s="2">
        <v>15.038573370634779</v>
      </c>
      <c r="GT20" t="s">
        <v>9295</v>
      </c>
      <c r="GU20" s="2">
        <v>13.889876053389591</v>
      </c>
      <c r="GV20" t="s">
        <v>9240</v>
      </c>
      <c r="GW20" s="2">
        <v>13.97090701923379</v>
      </c>
      <c r="GX20" t="s">
        <v>9294</v>
      </c>
      <c r="GY20" s="2">
        <v>17.872062369784508</v>
      </c>
      <c r="GZ20" t="s">
        <v>9280</v>
      </c>
      <c r="HA20" s="2">
        <v>15.750640482422639</v>
      </c>
      <c r="HB20" t="s">
        <v>9237</v>
      </c>
      <c r="HC20" s="2">
        <v>17.232895634967711</v>
      </c>
      <c r="HD20" t="s">
        <v>9293</v>
      </c>
      <c r="HE20" s="2">
        <v>17.144803958800349</v>
      </c>
      <c r="HF20" t="s">
        <v>9292</v>
      </c>
      <c r="HG20" s="2">
        <v>15.517574777548409</v>
      </c>
    </row>
    <row r="21" spans="1:215" x14ac:dyDescent="0.25">
      <c r="A21">
        <v>15.5869359563776</v>
      </c>
      <c r="P21" t="s">
        <v>9224</v>
      </c>
      <c r="Q21" s="2">
        <v>13.69496537167487</v>
      </c>
      <c r="R21" t="s">
        <v>9267</v>
      </c>
      <c r="S21" s="2">
        <v>13.749945527665369</v>
      </c>
      <c r="T21" t="s">
        <v>9186</v>
      </c>
      <c r="U21" s="2">
        <v>13.089927671986571</v>
      </c>
      <c r="V21" t="s">
        <v>9266</v>
      </c>
      <c r="W21" s="2">
        <v>15.03591190331263</v>
      </c>
      <c r="X21" t="s">
        <v>9144</v>
      </c>
      <c r="Y21" s="2">
        <v>18.273500616518241</v>
      </c>
      <c r="Z21" t="s">
        <v>9222</v>
      </c>
      <c r="AA21" s="2">
        <v>16.773961832443309</v>
      </c>
      <c r="AB21" t="s">
        <v>9131</v>
      </c>
      <c r="AC21" s="2">
        <v>9.8295361714437366</v>
      </c>
      <c r="AD21" t="s">
        <v>9249</v>
      </c>
      <c r="AE21" s="2">
        <v>12.2044786301324</v>
      </c>
      <c r="AF21" t="s">
        <v>9291</v>
      </c>
      <c r="AG21" s="2">
        <v>15.32815817763092</v>
      </c>
      <c r="AH21" t="s">
        <v>9290</v>
      </c>
      <c r="AI21" s="2">
        <v>10.27253365706194</v>
      </c>
      <c r="AJ21" t="s">
        <v>9111</v>
      </c>
      <c r="AK21" s="2">
        <v>16.43201748828147</v>
      </c>
      <c r="AL21" t="s">
        <v>9143</v>
      </c>
      <c r="AM21" s="2">
        <v>16.866555483200809</v>
      </c>
      <c r="AN21" t="s">
        <v>9057</v>
      </c>
      <c r="AO21" s="2">
        <v>18.015418379090541</v>
      </c>
      <c r="AP21" t="s">
        <v>9196</v>
      </c>
      <c r="AQ21" s="2">
        <v>15.157417365033909</v>
      </c>
      <c r="AR21" t="s">
        <v>9265</v>
      </c>
      <c r="AS21" s="2">
        <v>15.26808772576029</v>
      </c>
      <c r="AT21" t="s">
        <v>9264</v>
      </c>
      <c r="AU21" s="2">
        <v>15.737499841288409</v>
      </c>
      <c r="AV21" t="s">
        <v>9158</v>
      </c>
      <c r="AW21" s="2">
        <v>17.245241126630681</v>
      </c>
      <c r="AX21" t="s">
        <v>9209</v>
      </c>
      <c r="AY21" s="2">
        <v>12.72129417499846</v>
      </c>
      <c r="AZ21" t="s">
        <v>9208</v>
      </c>
      <c r="BA21" s="2">
        <v>14.31050812002932</v>
      </c>
      <c r="BB21" t="s">
        <v>9278</v>
      </c>
      <c r="BC21" s="2">
        <v>17.045184540055178</v>
      </c>
      <c r="BD21" t="s">
        <v>9129</v>
      </c>
      <c r="BE21" s="2">
        <v>15.803855746728891</v>
      </c>
      <c r="BF21" t="s">
        <v>9263</v>
      </c>
      <c r="BG21" s="2">
        <v>17.203053564797859</v>
      </c>
      <c r="BH21" t="s">
        <v>9156</v>
      </c>
      <c r="BI21" s="2">
        <v>17.71794075695307</v>
      </c>
      <c r="BJ21" t="s">
        <v>9247</v>
      </c>
      <c r="BK21" s="2">
        <v>14.90392100748123</v>
      </c>
      <c r="BL21" t="s">
        <v>9037</v>
      </c>
      <c r="BM21" s="2">
        <v>14.38720804485831</v>
      </c>
      <c r="BN21" t="s">
        <v>9195</v>
      </c>
      <c r="BO21" s="2">
        <v>16.640796524587351</v>
      </c>
      <c r="BP21" t="s">
        <v>9184</v>
      </c>
      <c r="BQ21" s="2">
        <v>17.38200960920506</v>
      </c>
      <c r="BR21" t="s">
        <v>8750</v>
      </c>
      <c r="BS21" s="2">
        <v>16.941448068302229</v>
      </c>
      <c r="BT21" t="s">
        <v>9170</v>
      </c>
      <c r="BU21" s="2">
        <v>13.622751931560661</v>
      </c>
      <c r="BV21" t="s">
        <v>9235</v>
      </c>
      <c r="BW21" s="2">
        <v>15.721473223961929</v>
      </c>
      <c r="BX21" t="s">
        <v>9277</v>
      </c>
      <c r="BY21" s="2">
        <v>12.83340392368304</v>
      </c>
      <c r="BZ21" t="s">
        <v>9234</v>
      </c>
      <c r="CA21" s="2">
        <v>17.31686801565705</v>
      </c>
      <c r="CB21" t="s">
        <v>9193</v>
      </c>
      <c r="CC21" s="2">
        <v>11.95111571183384</v>
      </c>
      <c r="CD21" t="s">
        <v>9022</v>
      </c>
      <c r="CE21" s="2">
        <v>17.043274010068782</v>
      </c>
      <c r="CF21" t="s">
        <v>8277</v>
      </c>
      <c r="CG21" s="2">
        <v>17.858799846769202</v>
      </c>
      <c r="CH21" t="s">
        <v>9289</v>
      </c>
      <c r="CI21" s="2">
        <v>13.236238958571191</v>
      </c>
      <c r="CJ21" t="s">
        <v>9152</v>
      </c>
      <c r="CK21" s="2">
        <v>15.68803407392185</v>
      </c>
      <c r="CL21" t="s">
        <v>9141</v>
      </c>
      <c r="CM21" s="2">
        <v>17.19103758547152</v>
      </c>
      <c r="CN21" t="s">
        <v>9288</v>
      </c>
      <c r="CO21" s="2">
        <v>15.24066012826952</v>
      </c>
      <c r="CP21" t="s">
        <v>9246</v>
      </c>
      <c r="CQ21" s="2">
        <v>15.238977613626259</v>
      </c>
      <c r="CR21" t="s">
        <v>9139</v>
      </c>
      <c r="CS21" s="2">
        <v>14.858516408384819</v>
      </c>
      <c r="CT21" t="s">
        <v>8905</v>
      </c>
      <c r="CU21" s="2">
        <v>14.531389733877701</v>
      </c>
      <c r="CV21" t="s">
        <v>9262</v>
      </c>
      <c r="CW21" s="2">
        <v>18.52179882909353</v>
      </c>
      <c r="CX21" t="s">
        <v>9287</v>
      </c>
      <c r="CY21" s="2">
        <v>14.81703168102654</v>
      </c>
      <c r="CZ21" t="s">
        <v>8748</v>
      </c>
      <c r="DA21" s="2">
        <v>15.396451070185361</v>
      </c>
      <c r="DB21" t="s">
        <v>9245</v>
      </c>
      <c r="DC21" s="2">
        <v>17.517982258383672</v>
      </c>
      <c r="DD21" t="s">
        <v>9244</v>
      </c>
      <c r="DE21" s="2">
        <v>13.006345799075159</v>
      </c>
      <c r="DF21" t="s">
        <v>8926</v>
      </c>
      <c r="DG21" s="2">
        <v>16.695677295843751</v>
      </c>
      <c r="DH21" t="s">
        <v>9276</v>
      </c>
      <c r="DI21" s="2">
        <v>14.99528549825691</v>
      </c>
      <c r="DJ21" t="s">
        <v>9032</v>
      </c>
      <c r="DK21" s="2">
        <v>16.50020472074744</v>
      </c>
      <c r="DL21" t="s">
        <v>9204</v>
      </c>
      <c r="DM21" s="2">
        <v>16.81473562511081</v>
      </c>
      <c r="DN21" t="s">
        <v>9286</v>
      </c>
      <c r="DO21" s="2">
        <v>14.33686456271395</v>
      </c>
      <c r="DP21" t="s">
        <v>8853</v>
      </c>
      <c r="DQ21" s="2">
        <v>16.247220981855069</v>
      </c>
      <c r="DR21" t="s">
        <v>9285</v>
      </c>
      <c r="DS21" s="2">
        <v>13.264497342053369</v>
      </c>
      <c r="DT21" t="s">
        <v>9232</v>
      </c>
      <c r="DU21" s="2">
        <v>14.358117446681771</v>
      </c>
      <c r="DV21" t="s">
        <v>9275</v>
      </c>
      <c r="DW21" s="2">
        <v>16.710869941213431</v>
      </c>
      <c r="DX21" t="s">
        <v>9031</v>
      </c>
      <c r="DY21" s="2">
        <v>17.890809756294878</v>
      </c>
      <c r="DZ21" t="s">
        <v>9124</v>
      </c>
      <c r="EA21" s="2">
        <v>14.32388157954056</v>
      </c>
      <c r="EB21" t="s">
        <v>9069</v>
      </c>
      <c r="EC21" s="2">
        <v>17.116065262671889</v>
      </c>
      <c r="ED21" t="s">
        <v>9150</v>
      </c>
      <c r="EE21" s="2">
        <v>12.666010513056371</v>
      </c>
      <c r="EF21" t="s">
        <v>9284</v>
      </c>
      <c r="EG21" s="2">
        <v>16.47533598526736</v>
      </c>
      <c r="EH21" t="s">
        <v>9230</v>
      </c>
      <c r="EI21" s="2">
        <v>17.928516192303469</v>
      </c>
      <c r="EJ21" t="s">
        <v>9243</v>
      </c>
      <c r="EK21" s="2">
        <v>17.264790828713679</v>
      </c>
      <c r="EL21" t="s">
        <v>9274</v>
      </c>
      <c r="EM21" s="2">
        <v>14.191661196399339</v>
      </c>
      <c r="EN21" t="s">
        <v>9260</v>
      </c>
      <c r="EO21" s="2">
        <v>12.996353474748419</v>
      </c>
      <c r="EP21" t="s">
        <v>9080</v>
      </c>
      <c r="EQ21" s="2">
        <v>17.914721911496621</v>
      </c>
      <c r="ER21" t="s">
        <v>9165</v>
      </c>
      <c r="ES21" s="2">
        <v>16.659492287489549</v>
      </c>
      <c r="ET21" t="s">
        <v>9079</v>
      </c>
      <c r="EU21" s="2">
        <v>13.23123902263972</v>
      </c>
      <c r="EV21" t="s">
        <v>9259</v>
      </c>
      <c r="EW21" s="2">
        <v>15.73987916789476</v>
      </c>
      <c r="EX21" t="s">
        <v>9283</v>
      </c>
      <c r="EY21" s="2">
        <v>15.11004500393177</v>
      </c>
      <c r="EZ21" t="s">
        <v>9273</v>
      </c>
      <c r="FA21" s="2">
        <v>18.433760271141111</v>
      </c>
      <c r="FB21" t="s">
        <v>9242</v>
      </c>
      <c r="FC21" s="2">
        <v>17.513114409686558</v>
      </c>
      <c r="FD21" t="s">
        <v>9066</v>
      </c>
      <c r="FE21" s="2">
        <v>15.91393035444456</v>
      </c>
      <c r="FF21" t="s">
        <v>9258</v>
      </c>
      <c r="FG21" s="2">
        <v>16.908952227973291</v>
      </c>
      <c r="FH21" t="s">
        <v>8985</v>
      </c>
      <c r="FI21" s="2">
        <v>17.603856054417701</v>
      </c>
      <c r="FJ21" t="s">
        <v>9272</v>
      </c>
      <c r="FK21" s="2">
        <v>16.233265638964738</v>
      </c>
      <c r="FL21" t="s">
        <v>8560</v>
      </c>
      <c r="FM21" s="2">
        <v>17.65944058779094</v>
      </c>
      <c r="FN21" t="s">
        <v>9000</v>
      </c>
      <c r="FO21" s="2">
        <v>15.279283163542161</v>
      </c>
      <c r="FP21" t="s">
        <v>9271</v>
      </c>
      <c r="FQ21" s="2">
        <v>12.50478944954043</v>
      </c>
      <c r="FR21" t="s">
        <v>9216</v>
      </c>
      <c r="FS21" s="2">
        <v>16.64671927591289</v>
      </c>
      <c r="FT21" t="s">
        <v>9215</v>
      </c>
      <c r="FU21" s="2">
        <v>19.006503861611129</v>
      </c>
      <c r="FV21" t="s">
        <v>9228</v>
      </c>
      <c r="FW21" s="2">
        <v>15.841793081405299</v>
      </c>
      <c r="FX21" t="s">
        <v>9214</v>
      </c>
      <c r="FY21" s="2">
        <v>16.081098158638149</v>
      </c>
      <c r="FZ21" t="s">
        <v>9270</v>
      </c>
      <c r="GA21" s="2">
        <v>14.27003172424277</v>
      </c>
      <c r="GB21" t="s">
        <v>9282</v>
      </c>
      <c r="GC21" s="2">
        <v>15.27595288042253</v>
      </c>
      <c r="GD21" t="s">
        <v>9269</v>
      </c>
      <c r="GE21" s="2">
        <v>15.728345206304329</v>
      </c>
      <c r="GF21" t="s">
        <v>9241</v>
      </c>
      <c r="GG21" s="2">
        <v>17.938808163739921</v>
      </c>
      <c r="GH21" t="s">
        <v>9254</v>
      </c>
      <c r="GI21" s="2">
        <v>11.76950784961481</v>
      </c>
      <c r="GJ21" t="s">
        <v>9253</v>
      </c>
      <c r="GK21" s="2">
        <v>13.087602580986911</v>
      </c>
      <c r="GL21" t="s">
        <v>8797</v>
      </c>
      <c r="GM21" s="2">
        <v>16.031338514684801</v>
      </c>
      <c r="GN21" t="s">
        <v>9133</v>
      </c>
      <c r="GO21" s="2">
        <v>16.718667648068379</v>
      </c>
      <c r="GP21" t="s">
        <v>9252</v>
      </c>
      <c r="GQ21" s="2">
        <v>17.18967837424081</v>
      </c>
      <c r="GR21" t="s">
        <v>9213</v>
      </c>
      <c r="GS21" s="2">
        <v>15.038573370634779</v>
      </c>
      <c r="GT21" t="s">
        <v>9281</v>
      </c>
      <c r="GU21" s="2">
        <v>13.79448244060409</v>
      </c>
      <c r="GV21" t="s">
        <v>9240</v>
      </c>
      <c r="GW21" s="2">
        <v>13.97090701923379</v>
      </c>
      <c r="GX21" t="s">
        <v>9251</v>
      </c>
      <c r="GY21" s="2">
        <v>17.847221949995738</v>
      </c>
      <c r="GZ21" t="s">
        <v>9280</v>
      </c>
      <c r="HA21" s="2">
        <v>15.750640482422639</v>
      </c>
      <c r="HB21" t="s">
        <v>9237</v>
      </c>
      <c r="HC21" s="2">
        <v>17.232895634967711</v>
      </c>
      <c r="HD21" t="s">
        <v>9174</v>
      </c>
      <c r="HE21" s="2">
        <v>17.127347199720269</v>
      </c>
      <c r="HF21" t="s">
        <v>9250</v>
      </c>
      <c r="HG21" s="2">
        <v>15.23828453530732</v>
      </c>
    </row>
    <row r="22" spans="1:215" x14ac:dyDescent="0.25">
      <c r="A22">
        <v>15.56189370694533</v>
      </c>
      <c r="P22" t="s">
        <v>9224</v>
      </c>
      <c r="Q22" s="2">
        <v>13.69496537167487</v>
      </c>
      <c r="R22" t="s">
        <v>9267</v>
      </c>
      <c r="S22" s="2">
        <v>13.749945527665369</v>
      </c>
      <c r="T22" t="s">
        <v>9186</v>
      </c>
      <c r="U22" s="2">
        <v>13.089927671986571</v>
      </c>
      <c r="V22" t="s">
        <v>9266</v>
      </c>
      <c r="W22" s="2">
        <v>15.03591190331263</v>
      </c>
      <c r="X22" t="s">
        <v>9144</v>
      </c>
      <c r="Y22" s="2">
        <v>18.273500616518241</v>
      </c>
      <c r="Z22" t="s">
        <v>9222</v>
      </c>
      <c r="AA22" s="2">
        <v>16.773961832443309</v>
      </c>
      <c r="AB22" t="s">
        <v>9131</v>
      </c>
      <c r="AC22" s="2">
        <v>9.8295361714437366</v>
      </c>
      <c r="AD22" t="s">
        <v>9249</v>
      </c>
      <c r="AE22" s="2">
        <v>12.2044786301324</v>
      </c>
      <c r="AF22" t="s">
        <v>9279</v>
      </c>
      <c r="AG22" s="2">
        <v>15.29837152132967</v>
      </c>
      <c r="AH22" t="s">
        <v>9248</v>
      </c>
      <c r="AI22" s="2">
        <v>9.8486028656555806</v>
      </c>
      <c r="AJ22" t="s">
        <v>9111</v>
      </c>
      <c r="AK22" s="2">
        <v>16.43201748828147</v>
      </c>
      <c r="AL22" t="s">
        <v>9143</v>
      </c>
      <c r="AM22" s="2">
        <v>16.866555483200809</v>
      </c>
      <c r="AN22" t="s">
        <v>9057</v>
      </c>
      <c r="AO22" s="2">
        <v>18.015418379090541</v>
      </c>
      <c r="AP22" t="s">
        <v>9196</v>
      </c>
      <c r="AQ22" s="2">
        <v>15.157417365033909</v>
      </c>
      <c r="AR22" t="s">
        <v>9265</v>
      </c>
      <c r="AS22" s="2">
        <v>15.26808772576029</v>
      </c>
      <c r="AT22" t="s">
        <v>9264</v>
      </c>
      <c r="AU22" s="2">
        <v>15.737499841288409</v>
      </c>
      <c r="AV22" t="s">
        <v>9158</v>
      </c>
      <c r="AW22" s="2">
        <v>17.245241126630681</v>
      </c>
      <c r="AX22" t="s">
        <v>9209</v>
      </c>
      <c r="AY22" s="2">
        <v>12.72129417499846</v>
      </c>
      <c r="AZ22" t="s">
        <v>9208</v>
      </c>
      <c r="BA22" s="2">
        <v>14.31050812002932</v>
      </c>
      <c r="BB22" t="s">
        <v>9278</v>
      </c>
      <c r="BC22" s="2">
        <v>17.045184540055178</v>
      </c>
      <c r="BD22" t="s">
        <v>9129</v>
      </c>
      <c r="BE22" s="2">
        <v>15.803855746728891</v>
      </c>
      <c r="BF22" t="s">
        <v>9263</v>
      </c>
      <c r="BG22" s="2">
        <v>17.203053564797859</v>
      </c>
      <c r="BH22" t="s">
        <v>9156</v>
      </c>
      <c r="BI22" s="2">
        <v>17.71794075695307</v>
      </c>
      <c r="BJ22" t="s">
        <v>9247</v>
      </c>
      <c r="BK22" s="2">
        <v>14.90392100748123</v>
      </c>
      <c r="BL22" t="s">
        <v>9037</v>
      </c>
      <c r="BM22" s="2">
        <v>14.38720804485831</v>
      </c>
      <c r="BN22" t="s">
        <v>9195</v>
      </c>
      <c r="BO22" s="2">
        <v>16.640796524587351</v>
      </c>
      <c r="BP22" t="s">
        <v>9184</v>
      </c>
      <c r="BQ22" s="2">
        <v>17.38200960920506</v>
      </c>
      <c r="BR22" t="s">
        <v>8750</v>
      </c>
      <c r="BS22" s="2">
        <v>16.941448068302229</v>
      </c>
      <c r="BT22" t="s">
        <v>9170</v>
      </c>
      <c r="BU22" s="2">
        <v>13.622751931560661</v>
      </c>
      <c r="BV22" t="s">
        <v>9235</v>
      </c>
      <c r="BW22" s="2">
        <v>15.721473223961929</v>
      </c>
      <c r="BX22" t="s">
        <v>9277</v>
      </c>
      <c r="BY22" s="2">
        <v>12.83340392368304</v>
      </c>
      <c r="BZ22" t="s">
        <v>9234</v>
      </c>
      <c r="CA22" s="2">
        <v>17.31686801565705</v>
      </c>
      <c r="CB22" t="s">
        <v>9193</v>
      </c>
      <c r="CC22" s="2">
        <v>11.95111571183384</v>
      </c>
      <c r="CD22" t="s">
        <v>9022</v>
      </c>
      <c r="CE22" s="2">
        <v>17.043274010068782</v>
      </c>
      <c r="CF22" t="s">
        <v>8277</v>
      </c>
      <c r="CG22" s="2">
        <v>17.858799846769202</v>
      </c>
      <c r="CH22" t="s">
        <v>9153</v>
      </c>
      <c r="CI22" s="2">
        <v>13.22293496917008</v>
      </c>
      <c r="CJ22" t="s">
        <v>9152</v>
      </c>
      <c r="CK22" s="2">
        <v>15.68803407392185</v>
      </c>
      <c r="CL22" t="s">
        <v>9141</v>
      </c>
      <c r="CM22" s="2">
        <v>17.19103758547152</v>
      </c>
      <c r="CN22" t="s">
        <v>9140</v>
      </c>
      <c r="CO22" s="2">
        <v>15.15706933330436</v>
      </c>
      <c r="CP22" t="s">
        <v>9246</v>
      </c>
      <c r="CQ22" s="2">
        <v>15.238977613626259</v>
      </c>
      <c r="CR22" t="s">
        <v>9139</v>
      </c>
      <c r="CS22" s="2">
        <v>14.858516408384819</v>
      </c>
      <c r="CT22" t="s">
        <v>8905</v>
      </c>
      <c r="CU22" s="2">
        <v>14.531389733877701</v>
      </c>
      <c r="CV22" t="s">
        <v>9262</v>
      </c>
      <c r="CW22" s="2">
        <v>18.52179882909353</v>
      </c>
      <c r="CX22" t="s">
        <v>9261</v>
      </c>
      <c r="CY22" s="2">
        <v>14.653196282301961</v>
      </c>
      <c r="CZ22" t="s">
        <v>8748</v>
      </c>
      <c r="DA22" s="2">
        <v>15.396451070185361</v>
      </c>
      <c r="DB22" t="s">
        <v>9245</v>
      </c>
      <c r="DC22" s="2">
        <v>17.517982258383672</v>
      </c>
      <c r="DD22" t="s">
        <v>9244</v>
      </c>
      <c r="DE22" s="2">
        <v>13.006345799075159</v>
      </c>
      <c r="DF22" t="s">
        <v>8926</v>
      </c>
      <c r="DG22" s="2">
        <v>16.695677295843751</v>
      </c>
      <c r="DH22" t="s">
        <v>9276</v>
      </c>
      <c r="DI22" s="2">
        <v>14.99528549825691</v>
      </c>
      <c r="DJ22" t="s">
        <v>9032</v>
      </c>
      <c r="DK22" s="2">
        <v>16.50020472074744</v>
      </c>
      <c r="DL22" t="s">
        <v>9204</v>
      </c>
      <c r="DM22" s="2">
        <v>16.81473562511081</v>
      </c>
      <c r="DN22" t="s">
        <v>9203</v>
      </c>
      <c r="DO22" s="2">
        <v>14.17327860622893</v>
      </c>
      <c r="DP22" t="s">
        <v>8853</v>
      </c>
      <c r="DQ22" s="2">
        <v>16.247220981855069</v>
      </c>
      <c r="DR22" t="s">
        <v>9181</v>
      </c>
      <c r="DS22" s="2">
        <v>13.1559188055276</v>
      </c>
      <c r="DT22" t="s">
        <v>9232</v>
      </c>
      <c r="DU22" s="2">
        <v>14.358117446681771</v>
      </c>
      <c r="DV22" t="s">
        <v>9275</v>
      </c>
      <c r="DW22" s="2">
        <v>16.710869941213431</v>
      </c>
      <c r="DX22" t="s">
        <v>9031</v>
      </c>
      <c r="DY22" s="2">
        <v>17.890809756294878</v>
      </c>
      <c r="DZ22" t="s">
        <v>9124</v>
      </c>
      <c r="EA22" s="2">
        <v>14.32388157954056</v>
      </c>
      <c r="EB22" t="s">
        <v>9069</v>
      </c>
      <c r="EC22" s="2">
        <v>17.116065262671889</v>
      </c>
      <c r="ED22" t="s">
        <v>9150</v>
      </c>
      <c r="EE22" s="2">
        <v>12.666010513056371</v>
      </c>
      <c r="EF22" t="s">
        <v>9180</v>
      </c>
      <c r="EG22" s="2">
        <v>16.116085106095081</v>
      </c>
      <c r="EH22" t="s">
        <v>9230</v>
      </c>
      <c r="EI22" s="2">
        <v>17.928516192303469</v>
      </c>
      <c r="EJ22" t="s">
        <v>9243</v>
      </c>
      <c r="EK22" s="2">
        <v>17.264790828713679</v>
      </c>
      <c r="EL22" t="s">
        <v>9274</v>
      </c>
      <c r="EM22" s="2">
        <v>14.191661196399339</v>
      </c>
      <c r="EN22" t="s">
        <v>9260</v>
      </c>
      <c r="EO22" s="2">
        <v>12.996353474748419</v>
      </c>
      <c r="EP22" t="s">
        <v>9080</v>
      </c>
      <c r="EQ22" s="2">
        <v>17.914721911496621</v>
      </c>
      <c r="ER22" t="s">
        <v>9165</v>
      </c>
      <c r="ES22" s="2">
        <v>16.659492287489549</v>
      </c>
      <c r="ET22" t="s">
        <v>9079</v>
      </c>
      <c r="EU22" s="2">
        <v>13.23123902263972</v>
      </c>
      <c r="EV22" t="s">
        <v>9259</v>
      </c>
      <c r="EW22" s="2">
        <v>15.73987916789476</v>
      </c>
      <c r="EX22" t="s">
        <v>9049</v>
      </c>
      <c r="EY22" s="2">
        <v>14.4530310320149</v>
      </c>
      <c r="EZ22" t="s">
        <v>9273</v>
      </c>
      <c r="FA22" s="2">
        <v>18.433760271141111</v>
      </c>
      <c r="FB22" t="s">
        <v>9242</v>
      </c>
      <c r="FC22" s="2">
        <v>17.513114409686558</v>
      </c>
      <c r="FD22" t="s">
        <v>9066</v>
      </c>
      <c r="FE22" s="2">
        <v>15.91393035444456</v>
      </c>
      <c r="FF22" t="s">
        <v>9258</v>
      </c>
      <c r="FG22" s="2">
        <v>16.908952227973291</v>
      </c>
      <c r="FH22" t="s">
        <v>8985</v>
      </c>
      <c r="FI22" s="2">
        <v>17.603856054417701</v>
      </c>
      <c r="FJ22" t="s">
        <v>9272</v>
      </c>
      <c r="FK22" s="2">
        <v>16.233265638964738</v>
      </c>
      <c r="FL22" t="s">
        <v>8560</v>
      </c>
      <c r="FM22" s="2">
        <v>17.65944058779094</v>
      </c>
      <c r="FN22" t="s">
        <v>9000</v>
      </c>
      <c r="FO22" s="2">
        <v>15.279283163542161</v>
      </c>
      <c r="FP22" t="s">
        <v>9271</v>
      </c>
      <c r="FQ22" s="2">
        <v>12.50478944954043</v>
      </c>
      <c r="FR22" t="s">
        <v>9216</v>
      </c>
      <c r="FS22" s="2">
        <v>16.64671927591289</v>
      </c>
      <c r="FT22" t="s">
        <v>9215</v>
      </c>
      <c r="FU22" s="2">
        <v>19.006503861611129</v>
      </c>
      <c r="FV22" t="s">
        <v>9228</v>
      </c>
      <c r="FW22" s="2">
        <v>15.841793081405299</v>
      </c>
      <c r="FX22" t="s">
        <v>9214</v>
      </c>
      <c r="FY22" s="2">
        <v>16.081098158638149</v>
      </c>
      <c r="FZ22" t="s">
        <v>9270</v>
      </c>
      <c r="GA22" s="2">
        <v>14.27003172424277</v>
      </c>
      <c r="GB22" t="s">
        <v>9255</v>
      </c>
      <c r="GC22" s="2">
        <v>15.109926799851509</v>
      </c>
      <c r="GD22" t="s">
        <v>9269</v>
      </c>
      <c r="GE22" s="2">
        <v>15.728345206304329</v>
      </c>
      <c r="GF22" t="s">
        <v>9241</v>
      </c>
      <c r="GG22" s="2">
        <v>17.938808163739921</v>
      </c>
      <c r="GH22" t="s">
        <v>9254</v>
      </c>
      <c r="GI22" s="2">
        <v>11.76950784961481</v>
      </c>
      <c r="GJ22" t="s">
        <v>9253</v>
      </c>
      <c r="GK22" s="2">
        <v>13.087602580986911</v>
      </c>
      <c r="GL22" t="s">
        <v>8797</v>
      </c>
      <c r="GM22" s="2">
        <v>16.031338514684801</v>
      </c>
      <c r="GN22" t="s">
        <v>9133</v>
      </c>
      <c r="GO22" s="2">
        <v>16.718667648068379</v>
      </c>
      <c r="GP22" t="s">
        <v>9252</v>
      </c>
      <c r="GQ22" s="2">
        <v>17.18967837424081</v>
      </c>
      <c r="GR22" t="s">
        <v>9213</v>
      </c>
      <c r="GS22" s="2">
        <v>15.038573370634779</v>
      </c>
      <c r="GT22" t="s">
        <v>9226</v>
      </c>
      <c r="GU22" s="2">
        <v>13.579324121173929</v>
      </c>
      <c r="GV22" t="s">
        <v>9240</v>
      </c>
      <c r="GW22" s="2">
        <v>13.97090701923379</v>
      </c>
      <c r="GX22" t="s">
        <v>9251</v>
      </c>
      <c r="GY22" s="2">
        <v>17.847221949995738</v>
      </c>
      <c r="GZ22" t="s">
        <v>9268</v>
      </c>
      <c r="HA22" s="2">
        <v>15.6304769140954</v>
      </c>
      <c r="HB22" t="s">
        <v>9237</v>
      </c>
      <c r="HC22" s="2">
        <v>17.232895634967711</v>
      </c>
      <c r="HD22" t="s">
        <v>9174</v>
      </c>
      <c r="HE22" s="2">
        <v>17.127347199720269</v>
      </c>
      <c r="HF22" t="s">
        <v>9250</v>
      </c>
      <c r="HG22" s="2">
        <v>15.23828453530732</v>
      </c>
    </row>
    <row r="23" spans="1:215" x14ac:dyDescent="0.25">
      <c r="A23">
        <v>15.54096301568122</v>
      </c>
      <c r="P23" t="s">
        <v>9224</v>
      </c>
      <c r="Q23" s="2">
        <v>13.69496537167487</v>
      </c>
      <c r="R23" t="s">
        <v>9267</v>
      </c>
      <c r="S23" s="2">
        <v>13.749945527665369</v>
      </c>
      <c r="T23" t="s">
        <v>9186</v>
      </c>
      <c r="U23" s="2">
        <v>13.089927671986571</v>
      </c>
      <c r="V23" t="s">
        <v>9266</v>
      </c>
      <c r="W23" s="2">
        <v>15.03591190331263</v>
      </c>
      <c r="X23" t="s">
        <v>9144</v>
      </c>
      <c r="Y23" s="2">
        <v>18.273500616518241</v>
      </c>
      <c r="Z23" t="s">
        <v>9222</v>
      </c>
      <c r="AA23" s="2">
        <v>16.773961832443309</v>
      </c>
      <c r="AB23" t="s">
        <v>9131</v>
      </c>
      <c r="AC23" s="2">
        <v>9.8295361714437366</v>
      </c>
      <c r="AD23" t="s">
        <v>9249</v>
      </c>
      <c r="AE23" s="2">
        <v>12.2044786301324</v>
      </c>
      <c r="AF23" t="s">
        <v>9210</v>
      </c>
      <c r="AG23" s="2">
        <v>15.224485139138981</v>
      </c>
      <c r="AH23" t="s">
        <v>9248</v>
      </c>
      <c r="AI23" s="2">
        <v>9.8486028656555806</v>
      </c>
      <c r="AJ23" t="s">
        <v>9111</v>
      </c>
      <c r="AK23" s="2">
        <v>16.43201748828147</v>
      </c>
      <c r="AL23" t="s">
        <v>9143</v>
      </c>
      <c r="AM23" s="2">
        <v>16.866555483200809</v>
      </c>
      <c r="AN23" t="s">
        <v>9057</v>
      </c>
      <c r="AO23" s="2">
        <v>18.015418379090541</v>
      </c>
      <c r="AP23" t="s">
        <v>9196</v>
      </c>
      <c r="AQ23" s="2">
        <v>15.157417365033909</v>
      </c>
      <c r="AR23" t="s">
        <v>9265</v>
      </c>
      <c r="AS23" s="2">
        <v>15.26808772576029</v>
      </c>
      <c r="AT23" t="s">
        <v>9264</v>
      </c>
      <c r="AU23" s="2">
        <v>15.737499841288409</v>
      </c>
      <c r="AV23" t="s">
        <v>9158</v>
      </c>
      <c r="AW23" s="2">
        <v>17.245241126630681</v>
      </c>
      <c r="AX23" t="s">
        <v>9209</v>
      </c>
      <c r="AY23" s="2">
        <v>12.72129417499846</v>
      </c>
      <c r="AZ23" t="s">
        <v>9208</v>
      </c>
      <c r="BA23" s="2">
        <v>14.31050812002932</v>
      </c>
      <c r="BB23" t="s">
        <v>9009</v>
      </c>
      <c r="BC23" s="2">
        <v>16.74863302691152</v>
      </c>
      <c r="BD23" t="s">
        <v>9129</v>
      </c>
      <c r="BE23" s="2">
        <v>15.803855746728891</v>
      </c>
      <c r="BF23" t="s">
        <v>9263</v>
      </c>
      <c r="BG23" s="2">
        <v>17.203053564797859</v>
      </c>
      <c r="BH23" t="s">
        <v>9156</v>
      </c>
      <c r="BI23" s="2">
        <v>17.71794075695307</v>
      </c>
      <c r="BJ23" t="s">
        <v>9247</v>
      </c>
      <c r="BK23" s="2">
        <v>14.90392100748123</v>
      </c>
      <c r="BL23" t="s">
        <v>9037</v>
      </c>
      <c r="BM23" s="2">
        <v>14.38720804485831</v>
      </c>
      <c r="BN23" t="s">
        <v>9195</v>
      </c>
      <c r="BO23" s="2">
        <v>16.640796524587351</v>
      </c>
      <c r="BP23" t="s">
        <v>9184</v>
      </c>
      <c r="BQ23" s="2">
        <v>17.38200960920506</v>
      </c>
      <c r="BR23" t="s">
        <v>8750</v>
      </c>
      <c r="BS23" s="2">
        <v>16.941448068302229</v>
      </c>
      <c r="BT23" t="s">
        <v>9170</v>
      </c>
      <c r="BU23" s="2">
        <v>13.622751931560661</v>
      </c>
      <c r="BV23" t="s">
        <v>9235</v>
      </c>
      <c r="BW23" s="2">
        <v>15.721473223961929</v>
      </c>
      <c r="BX23" t="s">
        <v>9194</v>
      </c>
      <c r="BY23" s="2">
        <v>12.29695290030411</v>
      </c>
      <c r="BZ23" t="s">
        <v>9234</v>
      </c>
      <c r="CA23" s="2">
        <v>17.31686801565705</v>
      </c>
      <c r="CB23" t="s">
        <v>9193</v>
      </c>
      <c r="CC23" s="2">
        <v>11.95111571183384</v>
      </c>
      <c r="CD23" t="s">
        <v>9022</v>
      </c>
      <c r="CE23" s="2">
        <v>17.043274010068782</v>
      </c>
      <c r="CF23" t="s">
        <v>8277</v>
      </c>
      <c r="CG23" s="2">
        <v>17.858799846769202</v>
      </c>
      <c r="CH23" t="s">
        <v>9153</v>
      </c>
      <c r="CI23" s="2">
        <v>13.22293496917008</v>
      </c>
      <c r="CJ23" t="s">
        <v>9152</v>
      </c>
      <c r="CK23" s="2">
        <v>15.68803407392185</v>
      </c>
      <c r="CL23" t="s">
        <v>9141</v>
      </c>
      <c r="CM23" s="2">
        <v>17.19103758547152</v>
      </c>
      <c r="CN23" t="s">
        <v>9140</v>
      </c>
      <c r="CO23" s="2">
        <v>15.15706933330436</v>
      </c>
      <c r="CP23" t="s">
        <v>9246</v>
      </c>
      <c r="CQ23" s="2">
        <v>15.238977613626259</v>
      </c>
      <c r="CR23" t="s">
        <v>9139</v>
      </c>
      <c r="CS23" s="2">
        <v>14.858516408384819</v>
      </c>
      <c r="CT23" t="s">
        <v>8905</v>
      </c>
      <c r="CU23" s="2">
        <v>14.531389733877701</v>
      </c>
      <c r="CV23" t="s">
        <v>9262</v>
      </c>
      <c r="CW23" s="2">
        <v>18.52179882909353</v>
      </c>
      <c r="CX23" t="s">
        <v>9261</v>
      </c>
      <c r="CY23" s="2">
        <v>14.653196282301961</v>
      </c>
      <c r="CZ23" t="s">
        <v>8748</v>
      </c>
      <c r="DA23" s="2">
        <v>15.396451070185361</v>
      </c>
      <c r="DB23" t="s">
        <v>9245</v>
      </c>
      <c r="DC23" s="2">
        <v>17.517982258383672</v>
      </c>
      <c r="DD23" t="s">
        <v>9244</v>
      </c>
      <c r="DE23" s="2">
        <v>13.006345799075159</v>
      </c>
      <c r="DF23" t="s">
        <v>8926</v>
      </c>
      <c r="DG23" s="2">
        <v>16.695677295843751</v>
      </c>
      <c r="DH23" t="s">
        <v>9182</v>
      </c>
      <c r="DI23" s="2">
        <v>14.63145851797724</v>
      </c>
      <c r="DJ23" t="s">
        <v>9032</v>
      </c>
      <c r="DK23" s="2">
        <v>16.50020472074744</v>
      </c>
      <c r="DL23" t="s">
        <v>9204</v>
      </c>
      <c r="DM23" s="2">
        <v>16.81473562511081</v>
      </c>
      <c r="DN23" t="s">
        <v>9203</v>
      </c>
      <c r="DO23" s="2">
        <v>14.17327860622893</v>
      </c>
      <c r="DP23" t="s">
        <v>8853</v>
      </c>
      <c r="DQ23" s="2">
        <v>16.247220981855069</v>
      </c>
      <c r="DR23" t="s">
        <v>9181</v>
      </c>
      <c r="DS23" s="2">
        <v>13.1559188055276</v>
      </c>
      <c r="DT23" t="s">
        <v>9232</v>
      </c>
      <c r="DU23" s="2">
        <v>14.358117446681771</v>
      </c>
      <c r="DV23" t="s">
        <v>9231</v>
      </c>
      <c r="DW23" s="2">
        <v>16.599670130165869</v>
      </c>
      <c r="DX23" t="s">
        <v>9031</v>
      </c>
      <c r="DY23" s="2">
        <v>17.890809756294878</v>
      </c>
      <c r="DZ23" t="s">
        <v>9124</v>
      </c>
      <c r="EA23" s="2">
        <v>14.32388157954056</v>
      </c>
      <c r="EB23" t="s">
        <v>9069</v>
      </c>
      <c r="EC23" s="2">
        <v>17.116065262671889</v>
      </c>
      <c r="ED23" t="s">
        <v>9150</v>
      </c>
      <c r="EE23" s="2">
        <v>12.666010513056371</v>
      </c>
      <c r="EF23" t="s">
        <v>9180</v>
      </c>
      <c r="EG23" s="2">
        <v>16.116085106095081</v>
      </c>
      <c r="EH23" t="s">
        <v>9230</v>
      </c>
      <c r="EI23" s="2">
        <v>17.928516192303469</v>
      </c>
      <c r="EJ23" t="s">
        <v>9243</v>
      </c>
      <c r="EK23" s="2">
        <v>17.264790828713679</v>
      </c>
      <c r="EL23" t="s">
        <v>9179</v>
      </c>
      <c r="EM23" s="2">
        <v>14.18583767097542</v>
      </c>
      <c r="EN23" t="s">
        <v>9260</v>
      </c>
      <c r="EO23" s="2">
        <v>12.996353474748419</v>
      </c>
      <c r="EP23" t="s">
        <v>9080</v>
      </c>
      <c r="EQ23" s="2">
        <v>17.914721911496621</v>
      </c>
      <c r="ER23" t="s">
        <v>9165</v>
      </c>
      <c r="ES23" s="2">
        <v>16.659492287489549</v>
      </c>
      <c r="ET23" t="s">
        <v>9079</v>
      </c>
      <c r="EU23" s="2">
        <v>13.23123902263972</v>
      </c>
      <c r="EV23" t="s">
        <v>9259</v>
      </c>
      <c r="EW23" s="2">
        <v>15.73987916789476</v>
      </c>
      <c r="EX23" t="s">
        <v>9049</v>
      </c>
      <c r="EY23" s="2">
        <v>14.4530310320149</v>
      </c>
      <c r="EZ23" t="s">
        <v>9164</v>
      </c>
      <c r="FA23" s="2">
        <v>18.359051842082899</v>
      </c>
      <c r="FB23" t="s">
        <v>9242</v>
      </c>
      <c r="FC23" s="2">
        <v>17.513114409686558</v>
      </c>
      <c r="FD23" t="s">
        <v>9066</v>
      </c>
      <c r="FE23" s="2">
        <v>15.91393035444456</v>
      </c>
      <c r="FF23" t="s">
        <v>9258</v>
      </c>
      <c r="FG23" s="2">
        <v>16.908952227973291</v>
      </c>
      <c r="FH23" t="s">
        <v>8985</v>
      </c>
      <c r="FI23" s="2">
        <v>17.603856054417701</v>
      </c>
      <c r="FJ23" t="s">
        <v>9257</v>
      </c>
      <c r="FK23" s="2">
        <v>16.158368719851239</v>
      </c>
      <c r="FL23" t="s">
        <v>8560</v>
      </c>
      <c r="FM23" s="2">
        <v>17.65944058779094</v>
      </c>
      <c r="FN23" t="s">
        <v>9000</v>
      </c>
      <c r="FO23" s="2">
        <v>15.279283163542161</v>
      </c>
      <c r="FP23" t="s">
        <v>9147</v>
      </c>
      <c r="FQ23" s="2">
        <v>12.159526687353591</v>
      </c>
      <c r="FR23" t="s">
        <v>9216</v>
      </c>
      <c r="FS23" s="2">
        <v>16.64671927591289</v>
      </c>
      <c r="FT23" t="s">
        <v>9215</v>
      </c>
      <c r="FU23" s="2">
        <v>19.006503861611129</v>
      </c>
      <c r="FV23" t="s">
        <v>9228</v>
      </c>
      <c r="FW23" s="2">
        <v>15.841793081405299</v>
      </c>
      <c r="FX23" t="s">
        <v>9214</v>
      </c>
      <c r="FY23" s="2">
        <v>16.081098158638149</v>
      </c>
      <c r="FZ23" t="s">
        <v>9256</v>
      </c>
      <c r="GA23" s="2">
        <v>14.197531291643109</v>
      </c>
      <c r="GB23" t="s">
        <v>9255</v>
      </c>
      <c r="GC23" s="2">
        <v>15.109926799851509</v>
      </c>
      <c r="GD23" t="s">
        <v>9199</v>
      </c>
      <c r="GE23" s="2">
        <v>15.64793346497412</v>
      </c>
      <c r="GF23" t="s">
        <v>9241</v>
      </c>
      <c r="GG23" s="2">
        <v>17.938808163739921</v>
      </c>
      <c r="GH23" t="s">
        <v>9254</v>
      </c>
      <c r="GI23" s="2">
        <v>11.76950784961481</v>
      </c>
      <c r="GJ23" t="s">
        <v>9253</v>
      </c>
      <c r="GK23" s="2">
        <v>13.087602580986911</v>
      </c>
      <c r="GL23" t="s">
        <v>8797</v>
      </c>
      <c r="GM23" s="2">
        <v>16.031338514684801</v>
      </c>
      <c r="GN23" t="s">
        <v>9133</v>
      </c>
      <c r="GO23" s="2">
        <v>16.718667648068379</v>
      </c>
      <c r="GP23" t="s">
        <v>9252</v>
      </c>
      <c r="GQ23" s="2">
        <v>17.18967837424081</v>
      </c>
      <c r="GR23" t="s">
        <v>9213</v>
      </c>
      <c r="GS23" s="2">
        <v>15.038573370634779</v>
      </c>
      <c r="GT23" t="s">
        <v>9226</v>
      </c>
      <c r="GU23" s="2">
        <v>13.579324121173929</v>
      </c>
      <c r="GV23" t="s">
        <v>9240</v>
      </c>
      <c r="GW23" s="2">
        <v>13.97090701923379</v>
      </c>
      <c r="GX23" t="s">
        <v>9251</v>
      </c>
      <c r="GY23" s="2">
        <v>17.847221949995738</v>
      </c>
      <c r="GZ23" t="s">
        <v>9238</v>
      </c>
      <c r="HA23" s="2">
        <v>15.572927307437141</v>
      </c>
      <c r="HB23" t="s">
        <v>9237</v>
      </c>
      <c r="HC23" s="2">
        <v>17.232895634967711</v>
      </c>
      <c r="HD23" t="s">
        <v>9174</v>
      </c>
      <c r="HE23" s="2">
        <v>17.127347199720269</v>
      </c>
      <c r="HF23" t="s">
        <v>9250</v>
      </c>
      <c r="HG23" s="2">
        <v>15.23828453530732</v>
      </c>
    </row>
    <row r="24" spans="1:215" x14ac:dyDescent="0.25">
      <c r="A24">
        <v>15.50398035488015</v>
      </c>
      <c r="P24" t="s">
        <v>9224</v>
      </c>
      <c r="Q24" s="2">
        <v>13.69496537167487</v>
      </c>
      <c r="R24" t="s">
        <v>9236</v>
      </c>
      <c r="S24" s="2">
        <v>13.685463290471761</v>
      </c>
      <c r="T24" t="s">
        <v>9186</v>
      </c>
      <c r="U24" s="2">
        <v>13.089927671986571</v>
      </c>
      <c r="V24" t="s">
        <v>9185</v>
      </c>
      <c r="W24" s="2">
        <v>15.01521141551747</v>
      </c>
      <c r="X24" t="s">
        <v>9144</v>
      </c>
      <c r="Y24" s="2">
        <v>18.273500616518241</v>
      </c>
      <c r="Z24" t="s">
        <v>9222</v>
      </c>
      <c r="AA24" s="2">
        <v>16.773961832443309</v>
      </c>
      <c r="AB24" t="s">
        <v>9131</v>
      </c>
      <c r="AC24" s="2">
        <v>9.8295361714437366</v>
      </c>
      <c r="AD24" t="s">
        <v>9249</v>
      </c>
      <c r="AE24" s="2">
        <v>12.2044786301324</v>
      </c>
      <c r="AF24" t="s">
        <v>9210</v>
      </c>
      <c r="AG24" s="2">
        <v>15.224485139138981</v>
      </c>
      <c r="AH24" t="s">
        <v>9248</v>
      </c>
      <c r="AI24" s="2">
        <v>9.8486028656555806</v>
      </c>
      <c r="AJ24" t="s">
        <v>9111</v>
      </c>
      <c r="AK24" s="2">
        <v>16.43201748828147</v>
      </c>
      <c r="AL24" t="s">
        <v>9143</v>
      </c>
      <c r="AM24" s="2">
        <v>16.866555483200809</v>
      </c>
      <c r="AN24" t="s">
        <v>9057</v>
      </c>
      <c r="AO24" s="2">
        <v>18.015418379090541</v>
      </c>
      <c r="AP24" t="s">
        <v>9196</v>
      </c>
      <c r="AQ24" s="2">
        <v>15.157417365033909</v>
      </c>
      <c r="AR24" t="s">
        <v>9220</v>
      </c>
      <c r="AS24" s="2">
        <v>15.157977871530489</v>
      </c>
      <c r="AT24" t="s">
        <v>9074</v>
      </c>
      <c r="AU24" s="2">
        <v>14.925674703735559</v>
      </c>
      <c r="AV24" t="s">
        <v>9158</v>
      </c>
      <c r="AW24" s="2">
        <v>17.245241126630681</v>
      </c>
      <c r="AX24" t="s">
        <v>9209</v>
      </c>
      <c r="AY24" s="2">
        <v>12.72129417499846</v>
      </c>
      <c r="AZ24" t="s">
        <v>9208</v>
      </c>
      <c r="BA24" s="2">
        <v>14.31050812002932</v>
      </c>
      <c r="BB24" t="s">
        <v>9009</v>
      </c>
      <c r="BC24" s="2">
        <v>16.74863302691152</v>
      </c>
      <c r="BD24" t="s">
        <v>9129</v>
      </c>
      <c r="BE24" s="2">
        <v>15.803855746728891</v>
      </c>
      <c r="BF24" t="s">
        <v>9171</v>
      </c>
      <c r="BG24" s="2">
        <v>16.957230579417541</v>
      </c>
      <c r="BH24" t="s">
        <v>9156</v>
      </c>
      <c r="BI24" s="2">
        <v>17.71794075695307</v>
      </c>
      <c r="BJ24" t="s">
        <v>9247</v>
      </c>
      <c r="BK24" s="2">
        <v>14.90392100748123</v>
      </c>
      <c r="BL24" t="s">
        <v>9037</v>
      </c>
      <c r="BM24" s="2">
        <v>14.38720804485831</v>
      </c>
      <c r="BN24" t="s">
        <v>9195</v>
      </c>
      <c r="BO24" s="2">
        <v>16.640796524587351</v>
      </c>
      <c r="BP24" t="s">
        <v>9184</v>
      </c>
      <c r="BQ24" s="2">
        <v>17.38200960920506</v>
      </c>
      <c r="BR24" t="s">
        <v>8750</v>
      </c>
      <c r="BS24" s="2">
        <v>16.941448068302229</v>
      </c>
      <c r="BT24" t="s">
        <v>9170</v>
      </c>
      <c r="BU24" s="2">
        <v>13.622751931560661</v>
      </c>
      <c r="BV24" t="s">
        <v>9235</v>
      </c>
      <c r="BW24" s="2">
        <v>15.721473223961929</v>
      </c>
      <c r="BX24" t="s">
        <v>9194</v>
      </c>
      <c r="BY24" s="2">
        <v>12.29695290030411</v>
      </c>
      <c r="BZ24" t="s">
        <v>9234</v>
      </c>
      <c r="CA24" s="2">
        <v>17.31686801565705</v>
      </c>
      <c r="CB24" t="s">
        <v>9193</v>
      </c>
      <c r="CC24" s="2">
        <v>11.95111571183384</v>
      </c>
      <c r="CD24" t="s">
        <v>9022</v>
      </c>
      <c r="CE24" s="2">
        <v>17.043274010068782</v>
      </c>
      <c r="CF24" t="s">
        <v>8277</v>
      </c>
      <c r="CG24" s="2">
        <v>17.858799846769202</v>
      </c>
      <c r="CH24" t="s">
        <v>9153</v>
      </c>
      <c r="CI24" s="2">
        <v>13.22293496917008</v>
      </c>
      <c r="CJ24" t="s">
        <v>9152</v>
      </c>
      <c r="CK24" s="2">
        <v>15.68803407392185</v>
      </c>
      <c r="CL24" t="s">
        <v>9141</v>
      </c>
      <c r="CM24" s="2">
        <v>17.19103758547152</v>
      </c>
      <c r="CN24" t="s">
        <v>9140</v>
      </c>
      <c r="CO24" s="2">
        <v>15.15706933330436</v>
      </c>
      <c r="CP24" t="s">
        <v>9246</v>
      </c>
      <c r="CQ24" s="2">
        <v>15.238977613626259</v>
      </c>
      <c r="CR24" t="s">
        <v>9139</v>
      </c>
      <c r="CS24" s="2">
        <v>14.858516408384819</v>
      </c>
      <c r="CT24" t="s">
        <v>8905</v>
      </c>
      <c r="CU24" s="2">
        <v>14.531389733877701</v>
      </c>
      <c r="CV24" t="s">
        <v>9233</v>
      </c>
      <c r="CW24" s="2">
        <v>18.438229989104041</v>
      </c>
      <c r="CX24" t="s">
        <v>9218</v>
      </c>
      <c r="CY24" s="2">
        <v>14.564397508318191</v>
      </c>
      <c r="CZ24" t="s">
        <v>8748</v>
      </c>
      <c r="DA24" s="2">
        <v>15.396451070185361</v>
      </c>
      <c r="DB24" t="s">
        <v>9245</v>
      </c>
      <c r="DC24" s="2">
        <v>17.517982258383672</v>
      </c>
      <c r="DD24" t="s">
        <v>9244</v>
      </c>
      <c r="DE24" s="2">
        <v>13.006345799075159</v>
      </c>
      <c r="DF24" t="s">
        <v>8926</v>
      </c>
      <c r="DG24" s="2">
        <v>16.695677295843751</v>
      </c>
      <c r="DH24" t="s">
        <v>9182</v>
      </c>
      <c r="DI24" s="2">
        <v>14.63145851797724</v>
      </c>
      <c r="DJ24" t="s">
        <v>9032</v>
      </c>
      <c r="DK24" s="2">
        <v>16.50020472074744</v>
      </c>
      <c r="DL24" t="s">
        <v>9204</v>
      </c>
      <c r="DM24" s="2">
        <v>16.81473562511081</v>
      </c>
      <c r="DN24" t="s">
        <v>9203</v>
      </c>
      <c r="DO24" s="2">
        <v>14.17327860622893</v>
      </c>
      <c r="DP24" t="s">
        <v>8853</v>
      </c>
      <c r="DQ24" s="2">
        <v>16.247220981855069</v>
      </c>
      <c r="DR24" t="s">
        <v>9181</v>
      </c>
      <c r="DS24" s="2">
        <v>13.1559188055276</v>
      </c>
      <c r="DT24" t="s">
        <v>9232</v>
      </c>
      <c r="DU24" s="2">
        <v>14.358117446681771</v>
      </c>
      <c r="DV24" t="s">
        <v>9231</v>
      </c>
      <c r="DW24" s="2">
        <v>16.599670130165869</v>
      </c>
      <c r="DX24" t="s">
        <v>9031</v>
      </c>
      <c r="DY24" s="2">
        <v>17.890809756294878</v>
      </c>
      <c r="DZ24" t="s">
        <v>9124</v>
      </c>
      <c r="EA24" s="2">
        <v>14.32388157954056</v>
      </c>
      <c r="EB24" t="s">
        <v>9069</v>
      </c>
      <c r="EC24" s="2">
        <v>17.116065262671889</v>
      </c>
      <c r="ED24" t="s">
        <v>9150</v>
      </c>
      <c r="EE24" s="2">
        <v>12.666010513056371</v>
      </c>
      <c r="EF24" t="s">
        <v>9180</v>
      </c>
      <c r="EG24" s="2">
        <v>16.116085106095081</v>
      </c>
      <c r="EH24" t="s">
        <v>9230</v>
      </c>
      <c r="EI24" s="2">
        <v>17.928516192303469</v>
      </c>
      <c r="EJ24" t="s">
        <v>9243</v>
      </c>
      <c r="EK24" s="2">
        <v>17.264790828713679</v>
      </c>
      <c r="EL24" t="s">
        <v>9179</v>
      </c>
      <c r="EM24" s="2">
        <v>14.18583767097542</v>
      </c>
      <c r="EN24" t="s">
        <v>9202</v>
      </c>
      <c r="EO24" s="2">
        <v>12.62132982478145</v>
      </c>
      <c r="EP24" t="s">
        <v>9080</v>
      </c>
      <c r="EQ24" s="2">
        <v>17.914721911496621</v>
      </c>
      <c r="ER24" t="s">
        <v>9165</v>
      </c>
      <c r="ES24" s="2">
        <v>16.659492287489549</v>
      </c>
      <c r="ET24" t="s">
        <v>9079</v>
      </c>
      <c r="EU24" s="2">
        <v>13.23123902263972</v>
      </c>
      <c r="EV24" t="s">
        <v>9201</v>
      </c>
      <c r="EW24" s="2">
        <v>15.51012056468134</v>
      </c>
      <c r="EX24" t="s">
        <v>9049</v>
      </c>
      <c r="EY24" s="2">
        <v>14.4530310320149</v>
      </c>
      <c r="EZ24" t="s">
        <v>9164</v>
      </c>
      <c r="FA24" s="2">
        <v>18.359051842082899</v>
      </c>
      <c r="FB24" t="s">
        <v>9242</v>
      </c>
      <c r="FC24" s="2">
        <v>17.513114409686558</v>
      </c>
      <c r="FD24" t="s">
        <v>9066</v>
      </c>
      <c r="FE24" s="2">
        <v>15.91393035444456</v>
      </c>
      <c r="FF24" t="s">
        <v>9229</v>
      </c>
      <c r="FG24" s="2">
        <v>16.736185571378119</v>
      </c>
      <c r="FH24" t="s">
        <v>8985</v>
      </c>
      <c r="FI24" s="2">
        <v>17.603856054417701</v>
      </c>
      <c r="FJ24" t="s">
        <v>9119</v>
      </c>
      <c r="FK24" s="2">
        <v>15.92945605599588</v>
      </c>
      <c r="FL24" t="s">
        <v>8560</v>
      </c>
      <c r="FM24" s="2">
        <v>17.65944058779094</v>
      </c>
      <c r="FN24" t="s">
        <v>9000</v>
      </c>
      <c r="FO24" s="2">
        <v>15.279283163542161</v>
      </c>
      <c r="FP24" t="s">
        <v>9147</v>
      </c>
      <c r="FQ24" s="2">
        <v>12.159526687353591</v>
      </c>
      <c r="FR24" t="s">
        <v>9216</v>
      </c>
      <c r="FS24" s="2">
        <v>16.64671927591289</v>
      </c>
      <c r="FT24" t="s">
        <v>9215</v>
      </c>
      <c r="FU24" s="2">
        <v>19.006503861611129</v>
      </c>
      <c r="FV24" t="s">
        <v>9228</v>
      </c>
      <c r="FW24" s="2">
        <v>15.841793081405299</v>
      </c>
      <c r="FX24" t="s">
        <v>9214</v>
      </c>
      <c r="FY24" s="2">
        <v>16.081098158638149</v>
      </c>
      <c r="FZ24" t="s">
        <v>9200</v>
      </c>
      <c r="GA24" s="2">
        <v>14.10966644564092</v>
      </c>
      <c r="GB24" t="s">
        <v>8998</v>
      </c>
      <c r="GC24" s="2">
        <v>15.00291282446261</v>
      </c>
      <c r="GD24" t="s">
        <v>9199</v>
      </c>
      <c r="GE24" s="2">
        <v>15.64793346497412</v>
      </c>
      <c r="GF24" t="s">
        <v>9241</v>
      </c>
      <c r="GG24" s="2">
        <v>17.938808163739921</v>
      </c>
      <c r="GH24" t="s">
        <v>9198</v>
      </c>
      <c r="GI24" s="2">
        <v>11.74616520581538</v>
      </c>
      <c r="GJ24" t="s">
        <v>9045</v>
      </c>
      <c r="GK24" s="2">
        <v>12.26996024643153</v>
      </c>
      <c r="GL24" t="s">
        <v>8797</v>
      </c>
      <c r="GM24" s="2">
        <v>16.031338514684801</v>
      </c>
      <c r="GN24" t="s">
        <v>9133</v>
      </c>
      <c r="GO24" s="2">
        <v>16.718667648068379</v>
      </c>
      <c r="GP24" t="s">
        <v>9227</v>
      </c>
      <c r="GQ24" s="2">
        <v>17.017934590289968</v>
      </c>
      <c r="GR24" t="s">
        <v>9213</v>
      </c>
      <c r="GS24" s="2">
        <v>15.038573370634779</v>
      </c>
      <c r="GT24" t="s">
        <v>9226</v>
      </c>
      <c r="GU24" s="2">
        <v>13.579324121173929</v>
      </c>
      <c r="GV24" t="s">
        <v>9240</v>
      </c>
      <c r="GW24" s="2">
        <v>13.97090701923379</v>
      </c>
      <c r="GX24" t="s">
        <v>9239</v>
      </c>
      <c r="GY24" s="2">
        <v>17.83432272184282</v>
      </c>
      <c r="GZ24" t="s">
        <v>9238</v>
      </c>
      <c r="HA24" s="2">
        <v>15.572927307437141</v>
      </c>
      <c r="HB24" t="s">
        <v>9237</v>
      </c>
      <c r="HC24" s="2">
        <v>17.232895634967711</v>
      </c>
      <c r="HD24" t="s">
        <v>9174</v>
      </c>
      <c r="HE24" s="2">
        <v>17.127347199720269</v>
      </c>
      <c r="HF24" t="s">
        <v>9211</v>
      </c>
      <c r="HG24" s="2">
        <v>15.19229515680609</v>
      </c>
    </row>
    <row r="25" spans="1:215" x14ac:dyDescent="0.25">
      <c r="A25">
        <v>15.47485014355836</v>
      </c>
      <c r="P25" t="s">
        <v>9224</v>
      </c>
      <c r="Q25" s="2">
        <v>13.69496537167487</v>
      </c>
      <c r="R25" t="s">
        <v>9236</v>
      </c>
      <c r="S25" s="2">
        <v>13.685463290471761</v>
      </c>
      <c r="T25" t="s">
        <v>9186</v>
      </c>
      <c r="U25" s="2">
        <v>13.089927671986571</v>
      </c>
      <c r="V25" t="s">
        <v>9185</v>
      </c>
      <c r="W25" s="2">
        <v>15.01521141551747</v>
      </c>
      <c r="X25" t="s">
        <v>9144</v>
      </c>
      <c r="Y25" s="2">
        <v>18.273500616518241</v>
      </c>
      <c r="Z25" t="s">
        <v>9222</v>
      </c>
      <c r="AA25" s="2">
        <v>16.773961832443309</v>
      </c>
      <c r="AB25" t="s">
        <v>9131</v>
      </c>
      <c r="AC25" s="2">
        <v>9.8295361714437366</v>
      </c>
      <c r="AD25" t="s">
        <v>9221</v>
      </c>
      <c r="AE25" s="2">
        <v>12.179078959917449</v>
      </c>
      <c r="AF25" t="s">
        <v>9210</v>
      </c>
      <c r="AG25" s="2">
        <v>15.224485139138981</v>
      </c>
      <c r="AH25" t="s">
        <v>9012</v>
      </c>
      <c r="AI25" s="2">
        <v>9.5517847895152066</v>
      </c>
      <c r="AJ25" t="s">
        <v>9111</v>
      </c>
      <c r="AK25" s="2">
        <v>16.43201748828147</v>
      </c>
      <c r="AL25" t="s">
        <v>9143</v>
      </c>
      <c r="AM25" s="2">
        <v>16.866555483200809</v>
      </c>
      <c r="AN25" t="s">
        <v>9057</v>
      </c>
      <c r="AO25" s="2">
        <v>18.015418379090541</v>
      </c>
      <c r="AP25" t="s">
        <v>9196</v>
      </c>
      <c r="AQ25" s="2">
        <v>15.157417365033909</v>
      </c>
      <c r="AR25" t="s">
        <v>9220</v>
      </c>
      <c r="AS25" s="2">
        <v>15.157977871530489</v>
      </c>
      <c r="AT25" t="s">
        <v>9074</v>
      </c>
      <c r="AU25" s="2">
        <v>14.925674703735559</v>
      </c>
      <c r="AV25" t="s">
        <v>9158</v>
      </c>
      <c r="AW25" s="2">
        <v>17.245241126630681</v>
      </c>
      <c r="AX25" t="s">
        <v>9209</v>
      </c>
      <c r="AY25" s="2">
        <v>12.72129417499846</v>
      </c>
      <c r="AZ25" t="s">
        <v>9208</v>
      </c>
      <c r="BA25" s="2">
        <v>14.31050812002932</v>
      </c>
      <c r="BB25" t="s">
        <v>9009</v>
      </c>
      <c r="BC25" s="2">
        <v>16.74863302691152</v>
      </c>
      <c r="BD25" t="s">
        <v>9129</v>
      </c>
      <c r="BE25" s="2">
        <v>15.803855746728891</v>
      </c>
      <c r="BF25" t="s">
        <v>9171</v>
      </c>
      <c r="BG25" s="2">
        <v>16.957230579417541</v>
      </c>
      <c r="BH25" t="s">
        <v>9156</v>
      </c>
      <c r="BI25" s="2">
        <v>17.71794075695307</v>
      </c>
      <c r="BJ25" t="s">
        <v>8839</v>
      </c>
      <c r="BK25" s="2">
        <v>14.460004422084991</v>
      </c>
      <c r="BL25" t="s">
        <v>9037</v>
      </c>
      <c r="BM25" s="2">
        <v>14.38720804485831</v>
      </c>
      <c r="BN25" t="s">
        <v>9195</v>
      </c>
      <c r="BO25" s="2">
        <v>16.640796524587351</v>
      </c>
      <c r="BP25" t="s">
        <v>9184</v>
      </c>
      <c r="BQ25" s="2">
        <v>17.38200960920506</v>
      </c>
      <c r="BR25" t="s">
        <v>8750</v>
      </c>
      <c r="BS25" s="2">
        <v>16.941448068302229</v>
      </c>
      <c r="BT25" t="s">
        <v>9170</v>
      </c>
      <c r="BU25" s="2">
        <v>13.622751931560661</v>
      </c>
      <c r="BV25" t="s">
        <v>9235</v>
      </c>
      <c r="BW25" s="2">
        <v>15.721473223961929</v>
      </c>
      <c r="BX25" t="s">
        <v>9194</v>
      </c>
      <c r="BY25" s="2">
        <v>12.29695290030411</v>
      </c>
      <c r="BZ25" t="s">
        <v>9234</v>
      </c>
      <c r="CA25" s="2">
        <v>17.31686801565705</v>
      </c>
      <c r="CB25" t="s">
        <v>9193</v>
      </c>
      <c r="CC25" s="2">
        <v>11.95111571183384</v>
      </c>
      <c r="CD25" t="s">
        <v>9022</v>
      </c>
      <c r="CE25" s="2">
        <v>17.043274010068782</v>
      </c>
      <c r="CF25" t="s">
        <v>8277</v>
      </c>
      <c r="CG25" s="2">
        <v>17.858799846769202</v>
      </c>
      <c r="CH25" t="s">
        <v>9153</v>
      </c>
      <c r="CI25" s="2">
        <v>13.22293496917008</v>
      </c>
      <c r="CJ25" t="s">
        <v>9152</v>
      </c>
      <c r="CK25" s="2">
        <v>15.68803407392185</v>
      </c>
      <c r="CL25" t="s">
        <v>9141</v>
      </c>
      <c r="CM25" s="2">
        <v>17.19103758547152</v>
      </c>
      <c r="CN25" t="s">
        <v>9140</v>
      </c>
      <c r="CO25" s="2">
        <v>15.15706933330436</v>
      </c>
      <c r="CP25" t="s">
        <v>8972</v>
      </c>
      <c r="CQ25" s="2">
        <v>14.81517634926422</v>
      </c>
      <c r="CR25" t="s">
        <v>9139</v>
      </c>
      <c r="CS25" s="2">
        <v>14.858516408384819</v>
      </c>
      <c r="CT25" t="s">
        <v>8905</v>
      </c>
      <c r="CU25" s="2">
        <v>14.531389733877701</v>
      </c>
      <c r="CV25" t="s">
        <v>9233</v>
      </c>
      <c r="CW25" s="2">
        <v>18.438229989104041</v>
      </c>
      <c r="CX25" t="s">
        <v>9218</v>
      </c>
      <c r="CY25" s="2">
        <v>14.564397508318191</v>
      </c>
      <c r="CZ25" t="s">
        <v>8748</v>
      </c>
      <c r="DA25" s="2">
        <v>15.396451070185361</v>
      </c>
      <c r="DB25" t="s">
        <v>9183</v>
      </c>
      <c r="DC25" s="2">
        <v>17.141011823329531</v>
      </c>
      <c r="DD25" t="s">
        <v>9217</v>
      </c>
      <c r="DE25" s="2">
        <v>12.75299997757905</v>
      </c>
      <c r="DF25" t="s">
        <v>8926</v>
      </c>
      <c r="DG25" s="2">
        <v>16.695677295843751</v>
      </c>
      <c r="DH25" t="s">
        <v>9182</v>
      </c>
      <c r="DI25" s="2">
        <v>14.63145851797724</v>
      </c>
      <c r="DJ25" t="s">
        <v>9032</v>
      </c>
      <c r="DK25" s="2">
        <v>16.50020472074744</v>
      </c>
      <c r="DL25" t="s">
        <v>9204</v>
      </c>
      <c r="DM25" s="2">
        <v>16.81473562511081</v>
      </c>
      <c r="DN25" t="s">
        <v>9203</v>
      </c>
      <c r="DO25" s="2">
        <v>14.17327860622893</v>
      </c>
      <c r="DP25" t="s">
        <v>8853</v>
      </c>
      <c r="DQ25" s="2">
        <v>16.247220981855069</v>
      </c>
      <c r="DR25" t="s">
        <v>9181</v>
      </c>
      <c r="DS25" s="2">
        <v>13.1559188055276</v>
      </c>
      <c r="DT25" t="s">
        <v>9232</v>
      </c>
      <c r="DU25" s="2">
        <v>14.358117446681771</v>
      </c>
      <c r="DV25" t="s">
        <v>9231</v>
      </c>
      <c r="DW25" s="2">
        <v>16.599670130165869</v>
      </c>
      <c r="DX25" t="s">
        <v>9031</v>
      </c>
      <c r="DY25" s="2">
        <v>17.890809756294878</v>
      </c>
      <c r="DZ25" t="s">
        <v>9124</v>
      </c>
      <c r="EA25" s="2">
        <v>14.32388157954056</v>
      </c>
      <c r="EB25" t="s">
        <v>9069</v>
      </c>
      <c r="EC25" s="2">
        <v>17.116065262671889</v>
      </c>
      <c r="ED25" t="s">
        <v>9150</v>
      </c>
      <c r="EE25" s="2">
        <v>12.666010513056371</v>
      </c>
      <c r="EF25" t="s">
        <v>9180</v>
      </c>
      <c r="EG25" s="2">
        <v>16.116085106095081</v>
      </c>
      <c r="EH25" t="s">
        <v>9230</v>
      </c>
      <c r="EI25" s="2">
        <v>17.928516192303469</v>
      </c>
      <c r="EJ25" t="s">
        <v>9166</v>
      </c>
      <c r="EK25" s="2">
        <v>17.19904860972624</v>
      </c>
      <c r="EL25" t="s">
        <v>9179</v>
      </c>
      <c r="EM25" s="2">
        <v>14.18583767097542</v>
      </c>
      <c r="EN25" t="s">
        <v>9202</v>
      </c>
      <c r="EO25" s="2">
        <v>12.62132982478145</v>
      </c>
      <c r="EP25" t="s">
        <v>9080</v>
      </c>
      <c r="EQ25" s="2">
        <v>17.914721911496621</v>
      </c>
      <c r="ER25" t="s">
        <v>9165</v>
      </c>
      <c r="ES25" s="2">
        <v>16.659492287489549</v>
      </c>
      <c r="ET25" t="s">
        <v>9079</v>
      </c>
      <c r="EU25" s="2">
        <v>13.23123902263972</v>
      </c>
      <c r="EV25" t="s">
        <v>9201</v>
      </c>
      <c r="EW25" s="2">
        <v>15.51012056468134</v>
      </c>
      <c r="EX25" t="s">
        <v>9049</v>
      </c>
      <c r="EY25" s="2">
        <v>14.4530310320149</v>
      </c>
      <c r="EZ25" t="s">
        <v>9164</v>
      </c>
      <c r="FA25" s="2">
        <v>18.359051842082899</v>
      </c>
      <c r="FB25" t="s">
        <v>9190</v>
      </c>
      <c r="FC25" s="2">
        <v>17.37428363129353</v>
      </c>
      <c r="FD25" t="s">
        <v>9066</v>
      </c>
      <c r="FE25" s="2">
        <v>15.91393035444456</v>
      </c>
      <c r="FF25" t="s">
        <v>9229</v>
      </c>
      <c r="FG25" s="2">
        <v>16.736185571378119</v>
      </c>
      <c r="FH25" t="s">
        <v>8985</v>
      </c>
      <c r="FI25" s="2">
        <v>17.603856054417701</v>
      </c>
      <c r="FJ25" t="s">
        <v>9119</v>
      </c>
      <c r="FK25" s="2">
        <v>15.92945605599588</v>
      </c>
      <c r="FL25" t="s">
        <v>8560</v>
      </c>
      <c r="FM25" s="2">
        <v>17.65944058779094</v>
      </c>
      <c r="FN25" t="s">
        <v>9000</v>
      </c>
      <c r="FO25" s="2">
        <v>15.279283163542161</v>
      </c>
      <c r="FP25" t="s">
        <v>9147</v>
      </c>
      <c r="FQ25" s="2">
        <v>12.159526687353591</v>
      </c>
      <c r="FR25" t="s">
        <v>9216</v>
      </c>
      <c r="FS25" s="2">
        <v>16.64671927591289</v>
      </c>
      <c r="FT25" t="s">
        <v>9215</v>
      </c>
      <c r="FU25" s="2">
        <v>19.006503861611129</v>
      </c>
      <c r="FV25" t="s">
        <v>9228</v>
      </c>
      <c r="FW25" s="2">
        <v>15.841793081405299</v>
      </c>
      <c r="FX25" t="s">
        <v>9214</v>
      </c>
      <c r="FY25" s="2">
        <v>16.081098158638149</v>
      </c>
      <c r="FZ25" t="s">
        <v>9200</v>
      </c>
      <c r="GA25" s="2">
        <v>14.10966644564092</v>
      </c>
      <c r="GB25" t="s">
        <v>8998</v>
      </c>
      <c r="GC25" s="2">
        <v>15.00291282446261</v>
      </c>
      <c r="GD25" t="s">
        <v>9199</v>
      </c>
      <c r="GE25" s="2">
        <v>15.64793346497412</v>
      </c>
      <c r="GF25" t="s">
        <v>9134</v>
      </c>
      <c r="GG25" s="2">
        <v>17.707312141626542</v>
      </c>
      <c r="GH25" t="s">
        <v>9198</v>
      </c>
      <c r="GI25" s="2">
        <v>11.74616520581538</v>
      </c>
      <c r="GJ25" t="s">
        <v>9045</v>
      </c>
      <c r="GK25" s="2">
        <v>12.26996024643153</v>
      </c>
      <c r="GL25" t="s">
        <v>8797</v>
      </c>
      <c r="GM25" s="2">
        <v>16.031338514684801</v>
      </c>
      <c r="GN25" t="s">
        <v>9133</v>
      </c>
      <c r="GO25" s="2">
        <v>16.718667648068379</v>
      </c>
      <c r="GP25" t="s">
        <v>9227</v>
      </c>
      <c r="GQ25" s="2">
        <v>17.017934590289968</v>
      </c>
      <c r="GR25" t="s">
        <v>9213</v>
      </c>
      <c r="GS25" s="2">
        <v>15.038573370634779</v>
      </c>
      <c r="GT25" t="s">
        <v>9226</v>
      </c>
      <c r="GU25" s="2">
        <v>13.579324121173929</v>
      </c>
      <c r="GV25" t="s">
        <v>9225</v>
      </c>
      <c r="GW25" s="2">
        <v>13.84818758578805</v>
      </c>
      <c r="GX25" t="s">
        <v>9094</v>
      </c>
      <c r="GY25" s="2">
        <v>17.642418905935489</v>
      </c>
      <c r="GZ25" t="s">
        <v>9117</v>
      </c>
      <c r="HA25" s="2">
        <v>15.289064856166229</v>
      </c>
      <c r="HB25" t="s">
        <v>9212</v>
      </c>
      <c r="HC25" s="2">
        <v>17.17468107557039</v>
      </c>
      <c r="HD25" t="s">
        <v>9174</v>
      </c>
      <c r="HE25" s="2">
        <v>17.127347199720269</v>
      </c>
      <c r="HF25" t="s">
        <v>9211</v>
      </c>
      <c r="HG25" s="2">
        <v>15.19229515680609</v>
      </c>
    </row>
    <row r="26" spans="1:215" x14ac:dyDescent="0.25">
      <c r="A26">
        <v>15.464631370900801</v>
      </c>
      <c r="P26" t="s">
        <v>9224</v>
      </c>
      <c r="Q26" s="2">
        <v>13.69496537167487</v>
      </c>
      <c r="R26" t="s">
        <v>9223</v>
      </c>
      <c r="S26" s="2">
        <v>13.580116074958459</v>
      </c>
      <c r="T26" t="s">
        <v>9186</v>
      </c>
      <c r="U26" s="2">
        <v>13.089927671986571</v>
      </c>
      <c r="V26" t="s">
        <v>9185</v>
      </c>
      <c r="W26" s="2">
        <v>15.01521141551747</v>
      </c>
      <c r="X26" t="s">
        <v>9144</v>
      </c>
      <c r="Y26" s="2">
        <v>18.273500616518241</v>
      </c>
      <c r="Z26" t="s">
        <v>9222</v>
      </c>
      <c r="AA26" s="2">
        <v>16.773961832443309</v>
      </c>
      <c r="AB26" t="s">
        <v>9131</v>
      </c>
      <c r="AC26" s="2">
        <v>9.8295361714437366</v>
      </c>
      <c r="AD26" t="s">
        <v>9221</v>
      </c>
      <c r="AE26" s="2">
        <v>12.179078959917449</v>
      </c>
      <c r="AF26" t="s">
        <v>9210</v>
      </c>
      <c r="AG26" s="2">
        <v>15.224485139138981</v>
      </c>
      <c r="AH26" t="s">
        <v>9012</v>
      </c>
      <c r="AI26" s="2">
        <v>9.5517847895152066</v>
      </c>
      <c r="AJ26" t="s">
        <v>9111</v>
      </c>
      <c r="AK26" s="2">
        <v>16.43201748828147</v>
      </c>
      <c r="AL26" t="s">
        <v>9143</v>
      </c>
      <c r="AM26" s="2">
        <v>16.866555483200809</v>
      </c>
      <c r="AN26" t="s">
        <v>9057</v>
      </c>
      <c r="AO26" s="2">
        <v>18.015418379090541</v>
      </c>
      <c r="AP26" t="s">
        <v>9196</v>
      </c>
      <c r="AQ26" s="2">
        <v>15.157417365033909</v>
      </c>
      <c r="AR26" t="s">
        <v>9220</v>
      </c>
      <c r="AS26" s="2">
        <v>15.157977871530489</v>
      </c>
      <c r="AT26" t="s">
        <v>9074</v>
      </c>
      <c r="AU26" s="2">
        <v>14.925674703735559</v>
      </c>
      <c r="AV26" t="s">
        <v>9158</v>
      </c>
      <c r="AW26" s="2">
        <v>17.245241126630681</v>
      </c>
      <c r="AX26" t="s">
        <v>9209</v>
      </c>
      <c r="AY26" s="2">
        <v>12.72129417499846</v>
      </c>
      <c r="AZ26" t="s">
        <v>9208</v>
      </c>
      <c r="BA26" s="2">
        <v>14.31050812002932</v>
      </c>
      <c r="BB26" t="s">
        <v>9009</v>
      </c>
      <c r="BC26" s="2">
        <v>16.74863302691152</v>
      </c>
      <c r="BD26" t="s">
        <v>9129</v>
      </c>
      <c r="BE26" s="2">
        <v>15.803855746728891</v>
      </c>
      <c r="BF26" t="s">
        <v>9171</v>
      </c>
      <c r="BG26" s="2">
        <v>16.957230579417541</v>
      </c>
      <c r="BH26" t="s">
        <v>9156</v>
      </c>
      <c r="BI26" s="2">
        <v>17.71794075695307</v>
      </c>
      <c r="BJ26" t="s">
        <v>8839</v>
      </c>
      <c r="BK26" s="2">
        <v>14.460004422084991</v>
      </c>
      <c r="BL26" t="s">
        <v>9037</v>
      </c>
      <c r="BM26" s="2">
        <v>14.38720804485831</v>
      </c>
      <c r="BN26" t="s">
        <v>9195</v>
      </c>
      <c r="BO26" s="2">
        <v>16.640796524587351</v>
      </c>
      <c r="BP26" t="s">
        <v>9184</v>
      </c>
      <c r="BQ26" s="2">
        <v>17.38200960920506</v>
      </c>
      <c r="BR26" t="s">
        <v>8750</v>
      </c>
      <c r="BS26" s="2">
        <v>16.941448068302229</v>
      </c>
      <c r="BT26" t="s">
        <v>9170</v>
      </c>
      <c r="BU26" s="2">
        <v>13.622751931560661</v>
      </c>
      <c r="BV26" t="s">
        <v>9207</v>
      </c>
      <c r="BW26" s="2">
        <v>15.608618683493891</v>
      </c>
      <c r="BX26" t="s">
        <v>9194</v>
      </c>
      <c r="BY26" s="2">
        <v>12.29695290030411</v>
      </c>
      <c r="BZ26" t="s">
        <v>9154</v>
      </c>
      <c r="CA26" s="2">
        <v>17.237667490588301</v>
      </c>
      <c r="CB26" t="s">
        <v>9193</v>
      </c>
      <c r="CC26" s="2">
        <v>11.95111571183384</v>
      </c>
      <c r="CD26" t="s">
        <v>9022</v>
      </c>
      <c r="CE26" s="2">
        <v>17.043274010068782</v>
      </c>
      <c r="CF26" t="s">
        <v>8277</v>
      </c>
      <c r="CG26" s="2">
        <v>17.858799846769202</v>
      </c>
      <c r="CH26" t="s">
        <v>9153</v>
      </c>
      <c r="CI26" s="2">
        <v>13.22293496917008</v>
      </c>
      <c r="CJ26" t="s">
        <v>9152</v>
      </c>
      <c r="CK26" s="2">
        <v>15.68803407392185</v>
      </c>
      <c r="CL26" t="s">
        <v>9141</v>
      </c>
      <c r="CM26" s="2">
        <v>17.19103758547152</v>
      </c>
      <c r="CN26" t="s">
        <v>9140</v>
      </c>
      <c r="CO26" s="2">
        <v>15.15706933330436</v>
      </c>
      <c r="CP26" t="s">
        <v>8972</v>
      </c>
      <c r="CQ26" s="2">
        <v>14.81517634926422</v>
      </c>
      <c r="CR26" t="s">
        <v>9139</v>
      </c>
      <c r="CS26" s="2">
        <v>14.858516408384819</v>
      </c>
      <c r="CT26" t="s">
        <v>8905</v>
      </c>
      <c r="CU26" s="2">
        <v>14.531389733877701</v>
      </c>
      <c r="CV26" t="s">
        <v>9219</v>
      </c>
      <c r="CW26" s="2">
        <v>18.30659928698195</v>
      </c>
      <c r="CX26" t="s">
        <v>9218</v>
      </c>
      <c r="CY26" s="2">
        <v>14.564397508318191</v>
      </c>
      <c r="CZ26" t="s">
        <v>8748</v>
      </c>
      <c r="DA26" s="2">
        <v>15.396451070185361</v>
      </c>
      <c r="DB26" t="s">
        <v>9183</v>
      </c>
      <c r="DC26" s="2">
        <v>17.141011823329531</v>
      </c>
      <c r="DD26" t="s">
        <v>9217</v>
      </c>
      <c r="DE26" s="2">
        <v>12.75299997757905</v>
      </c>
      <c r="DF26" t="s">
        <v>8926</v>
      </c>
      <c r="DG26" s="2">
        <v>16.695677295843751</v>
      </c>
      <c r="DH26" t="s">
        <v>9182</v>
      </c>
      <c r="DI26" s="2">
        <v>14.63145851797724</v>
      </c>
      <c r="DJ26" t="s">
        <v>9032</v>
      </c>
      <c r="DK26" s="2">
        <v>16.50020472074744</v>
      </c>
      <c r="DL26" t="s">
        <v>9204</v>
      </c>
      <c r="DM26" s="2">
        <v>16.81473562511081</v>
      </c>
      <c r="DN26" t="s">
        <v>9203</v>
      </c>
      <c r="DO26" s="2">
        <v>14.17327860622893</v>
      </c>
      <c r="DP26" t="s">
        <v>8853</v>
      </c>
      <c r="DQ26" s="2">
        <v>16.247220981855069</v>
      </c>
      <c r="DR26" t="s">
        <v>9181</v>
      </c>
      <c r="DS26" s="2">
        <v>13.1559188055276</v>
      </c>
      <c r="DT26" t="s">
        <v>9191</v>
      </c>
      <c r="DU26" s="2">
        <v>14.3323778494871</v>
      </c>
      <c r="DV26" t="s">
        <v>9151</v>
      </c>
      <c r="DW26" s="2">
        <v>16.592516568610851</v>
      </c>
      <c r="DX26" t="s">
        <v>9031</v>
      </c>
      <c r="DY26" s="2">
        <v>17.890809756294878</v>
      </c>
      <c r="DZ26" t="s">
        <v>9124</v>
      </c>
      <c r="EA26" s="2">
        <v>14.32388157954056</v>
      </c>
      <c r="EB26" t="s">
        <v>9069</v>
      </c>
      <c r="EC26" s="2">
        <v>17.116065262671889</v>
      </c>
      <c r="ED26" t="s">
        <v>9150</v>
      </c>
      <c r="EE26" s="2">
        <v>12.666010513056371</v>
      </c>
      <c r="EF26" t="s">
        <v>9180</v>
      </c>
      <c r="EG26" s="2">
        <v>16.116085106095081</v>
      </c>
      <c r="EH26" t="s">
        <v>9102</v>
      </c>
      <c r="EI26" s="2">
        <v>17.878687231382631</v>
      </c>
      <c r="EJ26" t="s">
        <v>9166</v>
      </c>
      <c r="EK26" s="2">
        <v>17.19904860972624</v>
      </c>
      <c r="EL26" t="s">
        <v>9179</v>
      </c>
      <c r="EM26" s="2">
        <v>14.18583767097542</v>
      </c>
      <c r="EN26" t="s">
        <v>9202</v>
      </c>
      <c r="EO26" s="2">
        <v>12.62132982478145</v>
      </c>
      <c r="EP26" t="s">
        <v>9080</v>
      </c>
      <c r="EQ26" s="2">
        <v>17.914721911496621</v>
      </c>
      <c r="ER26" t="s">
        <v>9165</v>
      </c>
      <c r="ES26" s="2">
        <v>16.659492287489549</v>
      </c>
      <c r="ET26" t="s">
        <v>9079</v>
      </c>
      <c r="EU26" s="2">
        <v>13.23123902263972</v>
      </c>
      <c r="EV26" t="s">
        <v>9201</v>
      </c>
      <c r="EW26" s="2">
        <v>15.51012056468134</v>
      </c>
      <c r="EX26" t="s">
        <v>9049</v>
      </c>
      <c r="EY26" s="2">
        <v>14.4530310320149</v>
      </c>
      <c r="EZ26" t="s">
        <v>9164</v>
      </c>
      <c r="FA26" s="2">
        <v>18.359051842082899</v>
      </c>
      <c r="FB26" t="s">
        <v>9190</v>
      </c>
      <c r="FC26" s="2">
        <v>17.37428363129353</v>
      </c>
      <c r="FD26" t="s">
        <v>9066</v>
      </c>
      <c r="FE26" s="2">
        <v>15.91393035444456</v>
      </c>
      <c r="FF26" t="s">
        <v>9120</v>
      </c>
      <c r="FG26" s="2">
        <v>16.57450936297337</v>
      </c>
      <c r="FH26" t="s">
        <v>8985</v>
      </c>
      <c r="FI26" s="2">
        <v>17.603856054417701</v>
      </c>
      <c r="FJ26" t="s">
        <v>9119</v>
      </c>
      <c r="FK26" s="2">
        <v>15.92945605599588</v>
      </c>
      <c r="FL26" t="s">
        <v>8560</v>
      </c>
      <c r="FM26" s="2">
        <v>17.65944058779094</v>
      </c>
      <c r="FN26" t="s">
        <v>9000</v>
      </c>
      <c r="FO26" s="2">
        <v>15.279283163542161</v>
      </c>
      <c r="FP26" t="s">
        <v>9147</v>
      </c>
      <c r="FQ26" s="2">
        <v>12.159526687353591</v>
      </c>
      <c r="FR26" t="s">
        <v>9216</v>
      </c>
      <c r="FS26" s="2">
        <v>16.64671927591289</v>
      </c>
      <c r="FT26" t="s">
        <v>9215</v>
      </c>
      <c r="FU26" s="2">
        <v>19.006503861611129</v>
      </c>
      <c r="FV26" t="s">
        <v>8801</v>
      </c>
      <c r="FW26" s="2">
        <v>15.780789805633161</v>
      </c>
      <c r="FX26" t="s">
        <v>9214</v>
      </c>
      <c r="FY26" s="2">
        <v>16.081098158638149</v>
      </c>
      <c r="FZ26" t="s">
        <v>9200</v>
      </c>
      <c r="GA26" s="2">
        <v>14.10966644564092</v>
      </c>
      <c r="GB26" t="s">
        <v>8998</v>
      </c>
      <c r="GC26" s="2">
        <v>15.00291282446261</v>
      </c>
      <c r="GD26" t="s">
        <v>9199</v>
      </c>
      <c r="GE26" s="2">
        <v>15.64793346497412</v>
      </c>
      <c r="GF26" t="s">
        <v>9134</v>
      </c>
      <c r="GG26" s="2">
        <v>17.707312141626542</v>
      </c>
      <c r="GH26" t="s">
        <v>9198</v>
      </c>
      <c r="GI26" s="2">
        <v>11.74616520581538</v>
      </c>
      <c r="GJ26" t="s">
        <v>9045</v>
      </c>
      <c r="GK26" s="2">
        <v>12.26996024643153</v>
      </c>
      <c r="GL26" t="s">
        <v>8797</v>
      </c>
      <c r="GM26" s="2">
        <v>16.031338514684801</v>
      </c>
      <c r="GN26" t="s">
        <v>9133</v>
      </c>
      <c r="GO26" s="2">
        <v>16.718667648068379</v>
      </c>
      <c r="GP26" t="s">
        <v>9176</v>
      </c>
      <c r="GQ26" s="2">
        <v>16.881282011652878</v>
      </c>
      <c r="GR26" t="s">
        <v>9213</v>
      </c>
      <c r="GS26" s="2">
        <v>15.038573370634779</v>
      </c>
      <c r="GT26" t="s">
        <v>9187</v>
      </c>
      <c r="GU26" s="2">
        <v>13.55017601272611</v>
      </c>
      <c r="GV26" t="s">
        <v>9160</v>
      </c>
      <c r="GW26" s="2">
        <v>13.72654559413605</v>
      </c>
      <c r="GX26" t="s">
        <v>9094</v>
      </c>
      <c r="GY26" s="2">
        <v>17.642418905935489</v>
      </c>
      <c r="GZ26" t="s">
        <v>9117</v>
      </c>
      <c r="HA26" s="2">
        <v>15.289064856166229</v>
      </c>
      <c r="HB26" t="s">
        <v>9212</v>
      </c>
      <c r="HC26" s="2">
        <v>17.17468107557039</v>
      </c>
      <c r="HD26" t="s">
        <v>9174</v>
      </c>
      <c r="HE26" s="2">
        <v>17.127347199720269</v>
      </c>
      <c r="HF26" t="s">
        <v>9211</v>
      </c>
      <c r="HG26" s="2">
        <v>15.19229515680609</v>
      </c>
    </row>
    <row r="27" spans="1:215" x14ac:dyDescent="0.25">
      <c r="A27">
        <v>15.436869287304541</v>
      </c>
      <c r="P27" t="s">
        <v>9092</v>
      </c>
      <c r="Q27" s="2">
        <v>13.59677914182711</v>
      </c>
      <c r="R27" t="s">
        <v>9043</v>
      </c>
      <c r="S27" s="2">
        <v>13.33624366456575</v>
      </c>
      <c r="T27" t="s">
        <v>9186</v>
      </c>
      <c r="U27" s="2">
        <v>13.089927671986571</v>
      </c>
      <c r="V27" t="s">
        <v>9185</v>
      </c>
      <c r="W27" s="2">
        <v>15.01521141551747</v>
      </c>
      <c r="X27" t="s">
        <v>9144</v>
      </c>
      <c r="Y27" s="2">
        <v>18.273500616518241</v>
      </c>
      <c r="Z27" t="s">
        <v>9197</v>
      </c>
      <c r="AA27" s="2">
        <v>16.529823739028728</v>
      </c>
      <c r="AB27" t="s">
        <v>9131</v>
      </c>
      <c r="AC27" s="2">
        <v>9.8295361714437366</v>
      </c>
      <c r="AD27" t="s">
        <v>9130</v>
      </c>
      <c r="AE27" s="2">
        <v>11.6809017114022</v>
      </c>
      <c r="AF27" t="s">
        <v>9210</v>
      </c>
      <c r="AG27" s="2">
        <v>15.224485139138981</v>
      </c>
      <c r="AH27" t="s">
        <v>9012</v>
      </c>
      <c r="AI27" s="2">
        <v>9.5517847895152066</v>
      </c>
      <c r="AJ27" t="s">
        <v>9111</v>
      </c>
      <c r="AK27" s="2">
        <v>16.43201748828147</v>
      </c>
      <c r="AL27" t="s">
        <v>9143</v>
      </c>
      <c r="AM27" s="2">
        <v>16.866555483200809</v>
      </c>
      <c r="AN27" t="s">
        <v>9057</v>
      </c>
      <c r="AO27" s="2">
        <v>18.015418379090541</v>
      </c>
      <c r="AP27" t="s">
        <v>9196</v>
      </c>
      <c r="AQ27" s="2">
        <v>15.157417365033909</v>
      </c>
      <c r="AR27" t="s">
        <v>9109</v>
      </c>
      <c r="AS27" s="2">
        <v>15.02387852197546</v>
      </c>
      <c r="AT27" t="s">
        <v>9074</v>
      </c>
      <c r="AU27" s="2">
        <v>14.925674703735559</v>
      </c>
      <c r="AV27" t="s">
        <v>9158</v>
      </c>
      <c r="AW27" s="2">
        <v>17.245241126630681</v>
      </c>
      <c r="AX27" t="s">
        <v>9209</v>
      </c>
      <c r="AY27" s="2">
        <v>12.72129417499846</v>
      </c>
      <c r="AZ27" t="s">
        <v>9208</v>
      </c>
      <c r="BA27" s="2">
        <v>14.31050812002932</v>
      </c>
      <c r="BB27" t="s">
        <v>9009</v>
      </c>
      <c r="BC27" s="2">
        <v>16.74863302691152</v>
      </c>
      <c r="BD27" t="s">
        <v>9129</v>
      </c>
      <c r="BE27" s="2">
        <v>15.803855746728891</v>
      </c>
      <c r="BF27" t="s">
        <v>9171</v>
      </c>
      <c r="BG27" s="2">
        <v>16.957230579417541</v>
      </c>
      <c r="BH27" t="s">
        <v>9156</v>
      </c>
      <c r="BI27" s="2">
        <v>17.71794075695307</v>
      </c>
      <c r="BJ27" t="s">
        <v>8839</v>
      </c>
      <c r="BK27" s="2">
        <v>14.460004422084991</v>
      </c>
      <c r="BL27" t="s">
        <v>9037</v>
      </c>
      <c r="BM27" s="2">
        <v>14.38720804485831</v>
      </c>
      <c r="BN27" t="s">
        <v>9195</v>
      </c>
      <c r="BO27" s="2">
        <v>16.640796524587351</v>
      </c>
      <c r="BP27" t="s">
        <v>9184</v>
      </c>
      <c r="BQ27" s="2">
        <v>17.38200960920506</v>
      </c>
      <c r="BR27" t="s">
        <v>8750</v>
      </c>
      <c r="BS27" s="2">
        <v>16.941448068302229</v>
      </c>
      <c r="BT27" t="s">
        <v>9170</v>
      </c>
      <c r="BU27" s="2">
        <v>13.622751931560661</v>
      </c>
      <c r="BV27" t="s">
        <v>9207</v>
      </c>
      <c r="BW27" s="2">
        <v>15.608618683493891</v>
      </c>
      <c r="BX27" t="s">
        <v>9194</v>
      </c>
      <c r="BY27" s="2">
        <v>12.29695290030411</v>
      </c>
      <c r="BZ27" t="s">
        <v>9154</v>
      </c>
      <c r="CA27" s="2">
        <v>17.237667490588301</v>
      </c>
      <c r="CB27" t="s">
        <v>9193</v>
      </c>
      <c r="CC27" s="2">
        <v>11.95111571183384</v>
      </c>
      <c r="CD27" t="s">
        <v>9022</v>
      </c>
      <c r="CE27" s="2">
        <v>17.043274010068782</v>
      </c>
      <c r="CF27" t="s">
        <v>8277</v>
      </c>
      <c r="CG27" s="2">
        <v>17.858799846769202</v>
      </c>
      <c r="CH27" t="s">
        <v>9153</v>
      </c>
      <c r="CI27" s="2">
        <v>13.22293496917008</v>
      </c>
      <c r="CJ27" t="s">
        <v>9152</v>
      </c>
      <c r="CK27" s="2">
        <v>15.68803407392185</v>
      </c>
      <c r="CL27" t="s">
        <v>9141</v>
      </c>
      <c r="CM27" s="2">
        <v>17.19103758547152</v>
      </c>
      <c r="CN27" t="s">
        <v>9140</v>
      </c>
      <c r="CO27" s="2">
        <v>15.15706933330436</v>
      </c>
      <c r="CP27" t="s">
        <v>8972</v>
      </c>
      <c r="CQ27" s="2">
        <v>14.81517634926422</v>
      </c>
      <c r="CR27" t="s">
        <v>9139</v>
      </c>
      <c r="CS27" s="2">
        <v>14.858516408384819</v>
      </c>
      <c r="CT27" t="s">
        <v>8905</v>
      </c>
      <c r="CU27" s="2">
        <v>14.531389733877701</v>
      </c>
      <c r="CV27" t="s">
        <v>9192</v>
      </c>
      <c r="CW27" s="2">
        <v>18.19997436718301</v>
      </c>
      <c r="CX27" t="s">
        <v>9206</v>
      </c>
      <c r="CY27" s="2">
        <v>14.521775058814899</v>
      </c>
      <c r="CZ27" t="s">
        <v>8748</v>
      </c>
      <c r="DA27" s="2">
        <v>15.396451070185361</v>
      </c>
      <c r="DB27" t="s">
        <v>9183</v>
      </c>
      <c r="DC27" s="2">
        <v>17.141011823329531</v>
      </c>
      <c r="DD27" t="s">
        <v>9205</v>
      </c>
      <c r="DE27" s="2">
        <v>12.638183446790871</v>
      </c>
      <c r="DF27" t="s">
        <v>8926</v>
      </c>
      <c r="DG27" s="2">
        <v>16.695677295843751</v>
      </c>
      <c r="DH27" t="s">
        <v>9182</v>
      </c>
      <c r="DI27" s="2">
        <v>14.63145851797724</v>
      </c>
      <c r="DJ27" t="s">
        <v>9032</v>
      </c>
      <c r="DK27" s="2">
        <v>16.50020472074744</v>
      </c>
      <c r="DL27" t="s">
        <v>9204</v>
      </c>
      <c r="DM27" s="2">
        <v>16.81473562511081</v>
      </c>
      <c r="DN27" t="s">
        <v>9203</v>
      </c>
      <c r="DO27" s="2">
        <v>14.17327860622893</v>
      </c>
      <c r="DP27" t="s">
        <v>8853</v>
      </c>
      <c r="DQ27" s="2">
        <v>16.247220981855069</v>
      </c>
      <c r="DR27" t="s">
        <v>9181</v>
      </c>
      <c r="DS27" s="2">
        <v>13.1559188055276</v>
      </c>
      <c r="DT27" t="s">
        <v>9191</v>
      </c>
      <c r="DU27" s="2">
        <v>14.3323778494871</v>
      </c>
      <c r="DV27" t="s">
        <v>9151</v>
      </c>
      <c r="DW27" s="2">
        <v>16.592516568610851</v>
      </c>
      <c r="DX27" t="s">
        <v>9031</v>
      </c>
      <c r="DY27" s="2">
        <v>17.890809756294878</v>
      </c>
      <c r="DZ27" t="s">
        <v>9124</v>
      </c>
      <c r="EA27" s="2">
        <v>14.32388157954056</v>
      </c>
      <c r="EB27" t="s">
        <v>9069</v>
      </c>
      <c r="EC27" s="2">
        <v>17.116065262671889</v>
      </c>
      <c r="ED27" t="s">
        <v>9150</v>
      </c>
      <c r="EE27" s="2">
        <v>12.666010513056371</v>
      </c>
      <c r="EF27" t="s">
        <v>9180</v>
      </c>
      <c r="EG27" s="2">
        <v>16.116085106095081</v>
      </c>
      <c r="EH27" t="s">
        <v>9102</v>
      </c>
      <c r="EI27" s="2">
        <v>17.878687231382631</v>
      </c>
      <c r="EJ27" t="s">
        <v>9166</v>
      </c>
      <c r="EK27" s="2">
        <v>17.19904860972624</v>
      </c>
      <c r="EL27" t="s">
        <v>9179</v>
      </c>
      <c r="EM27" s="2">
        <v>14.18583767097542</v>
      </c>
      <c r="EN27" t="s">
        <v>9202</v>
      </c>
      <c r="EO27" s="2">
        <v>12.62132982478145</v>
      </c>
      <c r="EP27" t="s">
        <v>9080</v>
      </c>
      <c r="EQ27" s="2">
        <v>17.914721911496621</v>
      </c>
      <c r="ER27" t="s">
        <v>9165</v>
      </c>
      <c r="ES27" s="2">
        <v>16.659492287489549</v>
      </c>
      <c r="ET27" t="s">
        <v>9079</v>
      </c>
      <c r="EU27" s="2">
        <v>13.23123902263972</v>
      </c>
      <c r="EV27" t="s">
        <v>9201</v>
      </c>
      <c r="EW27" s="2">
        <v>15.51012056468134</v>
      </c>
      <c r="EX27" t="s">
        <v>9049</v>
      </c>
      <c r="EY27" s="2">
        <v>14.4530310320149</v>
      </c>
      <c r="EZ27" t="s">
        <v>9164</v>
      </c>
      <c r="FA27" s="2">
        <v>18.359051842082899</v>
      </c>
      <c r="FB27" t="s">
        <v>9190</v>
      </c>
      <c r="FC27" s="2">
        <v>17.37428363129353</v>
      </c>
      <c r="FD27" t="s">
        <v>9066</v>
      </c>
      <c r="FE27" s="2">
        <v>15.91393035444456</v>
      </c>
      <c r="FF27" t="s">
        <v>9120</v>
      </c>
      <c r="FG27" s="2">
        <v>16.57450936297337</v>
      </c>
      <c r="FH27" t="s">
        <v>8985</v>
      </c>
      <c r="FI27" s="2">
        <v>17.603856054417701</v>
      </c>
      <c r="FJ27" t="s">
        <v>9119</v>
      </c>
      <c r="FK27" s="2">
        <v>15.92945605599588</v>
      </c>
      <c r="FL27" t="s">
        <v>8560</v>
      </c>
      <c r="FM27" s="2">
        <v>17.65944058779094</v>
      </c>
      <c r="FN27" t="s">
        <v>9000</v>
      </c>
      <c r="FO27" s="2">
        <v>15.279283163542161</v>
      </c>
      <c r="FP27" t="s">
        <v>9147</v>
      </c>
      <c r="FQ27" s="2">
        <v>12.159526687353591</v>
      </c>
      <c r="FR27" t="s">
        <v>8965</v>
      </c>
      <c r="FS27" s="2">
        <v>16.188573329721859</v>
      </c>
      <c r="FT27" t="s">
        <v>9178</v>
      </c>
      <c r="FU27" s="2">
        <v>18.893489510054909</v>
      </c>
      <c r="FV27" t="s">
        <v>8801</v>
      </c>
      <c r="FW27" s="2">
        <v>15.780789805633161</v>
      </c>
      <c r="FX27" t="s">
        <v>9163</v>
      </c>
      <c r="FY27" s="2">
        <v>16.021881601096929</v>
      </c>
      <c r="FZ27" t="s">
        <v>9200</v>
      </c>
      <c r="GA27" s="2">
        <v>14.10966644564092</v>
      </c>
      <c r="GB27" t="s">
        <v>8998</v>
      </c>
      <c r="GC27" s="2">
        <v>15.00291282446261</v>
      </c>
      <c r="GD27" t="s">
        <v>9199</v>
      </c>
      <c r="GE27" s="2">
        <v>15.64793346497412</v>
      </c>
      <c r="GF27" t="s">
        <v>9134</v>
      </c>
      <c r="GG27" s="2">
        <v>17.707312141626542</v>
      </c>
      <c r="GH27" t="s">
        <v>9198</v>
      </c>
      <c r="GI27" s="2">
        <v>11.74616520581538</v>
      </c>
      <c r="GJ27" t="s">
        <v>9045</v>
      </c>
      <c r="GK27" s="2">
        <v>12.26996024643153</v>
      </c>
      <c r="GL27" t="s">
        <v>8797</v>
      </c>
      <c r="GM27" s="2">
        <v>16.031338514684801</v>
      </c>
      <c r="GN27" t="s">
        <v>9133</v>
      </c>
      <c r="GO27" s="2">
        <v>16.718667648068379</v>
      </c>
      <c r="GP27" t="s">
        <v>9176</v>
      </c>
      <c r="GQ27" s="2">
        <v>16.881282011652878</v>
      </c>
      <c r="GR27" t="s">
        <v>9096</v>
      </c>
      <c r="GS27" s="2">
        <v>14.492815261956761</v>
      </c>
      <c r="GT27" t="s">
        <v>9187</v>
      </c>
      <c r="GU27" s="2">
        <v>13.55017601272611</v>
      </c>
      <c r="GV27" t="s">
        <v>9160</v>
      </c>
      <c r="GW27" s="2">
        <v>13.72654559413605</v>
      </c>
      <c r="GX27" t="s">
        <v>9094</v>
      </c>
      <c r="GY27" s="2">
        <v>17.642418905935489</v>
      </c>
      <c r="GZ27" t="s">
        <v>9117</v>
      </c>
      <c r="HA27" s="2">
        <v>15.289064856166229</v>
      </c>
      <c r="HB27" t="s">
        <v>9044</v>
      </c>
      <c r="HC27" s="2">
        <v>17.11576995160825</v>
      </c>
      <c r="HD27" t="s">
        <v>9174</v>
      </c>
      <c r="HE27" s="2">
        <v>17.127347199720269</v>
      </c>
      <c r="HF27" t="s">
        <v>9115</v>
      </c>
      <c r="HG27" s="2">
        <v>15.1336701169246</v>
      </c>
    </row>
    <row r="28" spans="1:215" x14ac:dyDescent="0.25">
      <c r="A28">
        <v>15.397045982639691</v>
      </c>
      <c r="P28" t="s">
        <v>9092</v>
      </c>
      <c r="Q28" s="2">
        <v>13.59677914182711</v>
      </c>
      <c r="R28" t="s">
        <v>9043</v>
      </c>
      <c r="S28" s="2">
        <v>13.33624366456575</v>
      </c>
      <c r="T28" t="s">
        <v>9186</v>
      </c>
      <c r="U28" s="2">
        <v>13.089927671986571</v>
      </c>
      <c r="V28" t="s">
        <v>9185</v>
      </c>
      <c r="W28" s="2">
        <v>15.01521141551747</v>
      </c>
      <c r="X28" t="s">
        <v>9144</v>
      </c>
      <c r="Y28" s="2">
        <v>18.273500616518241</v>
      </c>
      <c r="Z28" t="s">
        <v>9197</v>
      </c>
      <c r="AA28" s="2">
        <v>16.529823739028728</v>
      </c>
      <c r="AB28" t="s">
        <v>9131</v>
      </c>
      <c r="AC28" s="2">
        <v>9.8295361714437366</v>
      </c>
      <c r="AD28" t="s">
        <v>9130</v>
      </c>
      <c r="AE28" s="2">
        <v>11.6809017114022</v>
      </c>
      <c r="AF28" t="s">
        <v>9172</v>
      </c>
      <c r="AG28" s="2">
        <v>15.02971283832748</v>
      </c>
      <c r="AH28" t="s">
        <v>9012</v>
      </c>
      <c r="AI28" s="2">
        <v>9.5517847895152066</v>
      </c>
      <c r="AJ28" t="s">
        <v>9111</v>
      </c>
      <c r="AK28" s="2">
        <v>16.43201748828147</v>
      </c>
      <c r="AL28" t="s">
        <v>9143</v>
      </c>
      <c r="AM28" s="2">
        <v>16.866555483200809</v>
      </c>
      <c r="AN28" t="s">
        <v>9057</v>
      </c>
      <c r="AO28" s="2">
        <v>18.015418379090541</v>
      </c>
      <c r="AP28" t="s">
        <v>9196</v>
      </c>
      <c r="AQ28" s="2">
        <v>15.157417365033909</v>
      </c>
      <c r="AR28" t="s">
        <v>9109</v>
      </c>
      <c r="AS28" s="2">
        <v>15.02387852197546</v>
      </c>
      <c r="AT28" t="s">
        <v>9074</v>
      </c>
      <c r="AU28" s="2">
        <v>14.925674703735559</v>
      </c>
      <c r="AV28" t="s">
        <v>9158</v>
      </c>
      <c r="AW28" s="2">
        <v>17.245241126630681</v>
      </c>
      <c r="AX28" t="s">
        <v>9108</v>
      </c>
      <c r="AY28" s="2">
        <v>12.44405924268368</v>
      </c>
      <c r="AZ28" t="s">
        <v>9142</v>
      </c>
      <c r="BA28" s="2">
        <v>14.08088942489514</v>
      </c>
      <c r="BB28" t="s">
        <v>9009</v>
      </c>
      <c r="BC28" s="2">
        <v>16.74863302691152</v>
      </c>
      <c r="BD28" t="s">
        <v>9129</v>
      </c>
      <c r="BE28" s="2">
        <v>15.803855746728891</v>
      </c>
      <c r="BF28" t="s">
        <v>9171</v>
      </c>
      <c r="BG28" s="2">
        <v>16.957230579417541</v>
      </c>
      <c r="BH28" t="s">
        <v>9156</v>
      </c>
      <c r="BI28" s="2">
        <v>17.71794075695307</v>
      </c>
      <c r="BJ28" t="s">
        <v>8839</v>
      </c>
      <c r="BK28" s="2">
        <v>14.460004422084991</v>
      </c>
      <c r="BL28" t="s">
        <v>9037</v>
      </c>
      <c r="BM28" s="2">
        <v>14.38720804485831</v>
      </c>
      <c r="BN28" t="s">
        <v>9195</v>
      </c>
      <c r="BO28" s="2">
        <v>16.640796524587351</v>
      </c>
      <c r="BP28" t="s">
        <v>9184</v>
      </c>
      <c r="BQ28" s="2">
        <v>17.38200960920506</v>
      </c>
      <c r="BR28" t="s">
        <v>8750</v>
      </c>
      <c r="BS28" s="2">
        <v>16.941448068302229</v>
      </c>
      <c r="BT28" t="s">
        <v>9170</v>
      </c>
      <c r="BU28" s="2">
        <v>13.622751931560661</v>
      </c>
      <c r="BV28" t="s">
        <v>9073</v>
      </c>
      <c r="BW28" s="2">
        <v>15.18670980357976</v>
      </c>
      <c r="BX28" t="s">
        <v>9194</v>
      </c>
      <c r="BY28" s="2">
        <v>12.29695290030411</v>
      </c>
      <c r="BZ28" t="s">
        <v>9154</v>
      </c>
      <c r="CA28" s="2">
        <v>17.237667490588301</v>
      </c>
      <c r="CB28" t="s">
        <v>9193</v>
      </c>
      <c r="CC28" s="2">
        <v>11.95111571183384</v>
      </c>
      <c r="CD28" t="s">
        <v>9022</v>
      </c>
      <c r="CE28" s="2">
        <v>17.043274010068782</v>
      </c>
      <c r="CF28" t="s">
        <v>8277</v>
      </c>
      <c r="CG28" s="2">
        <v>17.858799846769202</v>
      </c>
      <c r="CH28" t="s">
        <v>9153</v>
      </c>
      <c r="CI28" s="2">
        <v>13.22293496917008</v>
      </c>
      <c r="CJ28" t="s">
        <v>9152</v>
      </c>
      <c r="CK28" s="2">
        <v>15.68803407392185</v>
      </c>
      <c r="CL28" t="s">
        <v>9141</v>
      </c>
      <c r="CM28" s="2">
        <v>17.19103758547152</v>
      </c>
      <c r="CN28" t="s">
        <v>9140</v>
      </c>
      <c r="CO28" s="2">
        <v>15.15706933330436</v>
      </c>
      <c r="CP28" t="s">
        <v>8972</v>
      </c>
      <c r="CQ28" s="2">
        <v>14.81517634926422</v>
      </c>
      <c r="CR28" t="s">
        <v>9139</v>
      </c>
      <c r="CS28" s="2">
        <v>14.858516408384819</v>
      </c>
      <c r="CT28" t="s">
        <v>8905</v>
      </c>
      <c r="CU28" s="2">
        <v>14.531389733877701</v>
      </c>
      <c r="CV28" t="s">
        <v>9192</v>
      </c>
      <c r="CW28" s="2">
        <v>18.19997436718301</v>
      </c>
      <c r="CX28" t="s">
        <v>9138</v>
      </c>
      <c r="CY28" s="2">
        <v>13.88422104403209</v>
      </c>
      <c r="CZ28" t="s">
        <v>8748</v>
      </c>
      <c r="DA28" s="2">
        <v>15.396451070185361</v>
      </c>
      <c r="DB28" t="s">
        <v>9183</v>
      </c>
      <c r="DC28" s="2">
        <v>17.141011823329531</v>
      </c>
      <c r="DD28" t="s">
        <v>9137</v>
      </c>
      <c r="DE28" s="2">
        <v>12.395615935426809</v>
      </c>
      <c r="DF28" t="s">
        <v>8926</v>
      </c>
      <c r="DG28" s="2">
        <v>16.695677295843751</v>
      </c>
      <c r="DH28" t="s">
        <v>9182</v>
      </c>
      <c r="DI28" s="2">
        <v>14.63145851797724</v>
      </c>
      <c r="DJ28" t="s">
        <v>9032</v>
      </c>
      <c r="DK28" s="2">
        <v>16.50020472074744</v>
      </c>
      <c r="DL28" t="s">
        <v>8903</v>
      </c>
      <c r="DM28" s="2">
        <v>16.739500415151909</v>
      </c>
      <c r="DN28" t="s">
        <v>9168</v>
      </c>
      <c r="DO28" s="2">
        <v>13.7906817660553</v>
      </c>
      <c r="DP28" t="s">
        <v>8853</v>
      </c>
      <c r="DQ28" s="2">
        <v>16.247220981855069</v>
      </c>
      <c r="DR28" t="s">
        <v>9181</v>
      </c>
      <c r="DS28" s="2">
        <v>13.1559188055276</v>
      </c>
      <c r="DT28" t="s">
        <v>9191</v>
      </c>
      <c r="DU28" s="2">
        <v>14.3323778494871</v>
      </c>
      <c r="DV28" t="s">
        <v>9151</v>
      </c>
      <c r="DW28" s="2">
        <v>16.592516568610851</v>
      </c>
      <c r="DX28" t="s">
        <v>9031</v>
      </c>
      <c r="DY28" s="2">
        <v>17.890809756294878</v>
      </c>
      <c r="DZ28" t="s">
        <v>9124</v>
      </c>
      <c r="EA28" s="2">
        <v>14.32388157954056</v>
      </c>
      <c r="EB28" t="s">
        <v>9069</v>
      </c>
      <c r="EC28" s="2">
        <v>17.116065262671889</v>
      </c>
      <c r="ED28" t="s">
        <v>9150</v>
      </c>
      <c r="EE28" s="2">
        <v>12.666010513056371</v>
      </c>
      <c r="EF28" t="s">
        <v>9180</v>
      </c>
      <c r="EG28" s="2">
        <v>16.116085106095081</v>
      </c>
      <c r="EH28" t="s">
        <v>9102</v>
      </c>
      <c r="EI28" s="2">
        <v>17.878687231382631</v>
      </c>
      <c r="EJ28" t="s">
        <v>9166</v>
      </c>
      <c r="EK28" s="2">
        <v>17.19904860972624</v>
      </c>
      <c r="EL28" t="s">
        <v>9179</v>
      </c>
      <c r="EM28" s="2">
        <v>14.18583767097542</v>
      </c>
      <c r="EN28" t="s">
        <v>9148</v>
      </c>
      <c r="EO28" s="2">
        <v>12.06982237425265</v>
      </c>
      <c r="EP28" t="s">
        <v>9080</v>
      </c>
      <c r="EQ28" s="2">
        <v>17.914721911496621</v>
      </c>
      <c r="ER28" t="s">
        <v>9165</v>
      </c>
      <c r="ES28" s="2">
        <v>16.659492287489549</v>
      </c>
      <c r="ET28" t="s">
        <v>9079</v>
      </c>
      <c r="EU28" s="2">
        <v>13.23123902263972</v>
      </c>
      <c r="EV28" t="s">
        <v>9050</v>
      </c>
      <c r="EW28" s="2">
        <v>15.206984197205189</v>
      </c>
      <c r="EX28" t="s">
        <v>9049</v>
      </c>
      <c r="EY28" s="2">
        <v>14.4530310320149</v>
      </c>
      <c r="EZ28" t="s">
        <v>9164</v>
      </c>
      <c r="FA28" s="2">
        <v>18.359051842082899</v>
      </c>
      <c r="FB28" t="s">
        <v>9190</v>
      </c>
      <c r="FC28" s="2">
        <v>17.37428363129353</v>
      </c>
      <c r="FD28" t="s">
        <v>9066</v>
      </c>
      <c r="FE28" s="2">
        <v>15.91393035444456</v>
      </c>
      <c r="FF28" t="s">
        <v>9120</v>
      </c>
      <c r="FG28" s="2">
        <v>16.57450936297337</v>
      </c>
      <c r="FH28" t="s">
        <v>8985</v>
      </c>
      <c r="FI28" s="2">
        <v>17.603856054417701</v>
      </c>
      <c r="FJ28" t="s">
        <v>9119</v>
      </c>
      <c r="FK28" s="2">
        <v>15.92945605599588</v>
      </c>
      <c r="FL28" t="s">
        <v>8560</v>
      </c>
      <c r="FM28" s="2">
        <v>17.65944058779094</v>
      </c>
      <c r="FN28" t="s">
        <v>9000</v>
      </c>
      <c r="FO28" s="2">
        <v>15.279283163542161</v>
      </c>
      <c r="FP28" t="s">
        <v>9147</v>
      </c>
      <c r="FQ28" s="2">
        <v>12.159526687353591</v>
      </c>
      <c r="FR28" t="s">
        <v>8965</v>
      </c>
      <c r="FS28" s="2">
        <v>16.188573329721859</v>
      </c>
      <c r="FT28" t="s">
        <v>9178</v>
      </c>
      <c r="FU28" s="2">
        <v>18.893489510054909</v>
      </c>
      <c r="FV28" t="s">
        <v>8801</v>
      </c>
      <c r="FW28" s="2">
        <v>15.780789805633161</v>
      </c>
      <c r="FX28" t="s">
        <v>9163</v>
      </c>
      <c r="FY28" s="2">
        <v>16.021881601096929</v>
      </c>
      <c r="FZ28" t="s">
        <v>9189</v>
      </c>
      <c r="GA28" s="2">
        <v>13.52925568770813</v>
      </c>
      <c r="GB28" t="s">
        <v>8998</v>
      </c>
      <c r="GC28" s="2">
        <v>15.00291282446261</v>
      </c>
      <c r="GD28" t="s">
        <v>9162</v>
      </c>
      <c r="GE28" s="2">
        <v>15.64497385916208</v>
      </c>
      <c r="GF28" t="s">
        <v>9134</v>
      </c>
      <c r="GG28" s="2">
        <v>17.707312141626542</v>
      </c>
      <c r="GH28" t="s">
        <v>9188</v>
      </c>
      <c r="GI28" s="2">
        <v>11.66333730553451</v>
      </c>
      <c r="GJ28" t="s">
        <v>9045</v>
      </c>
      <c r="GK28" s="2">
        <v>12.26996024643153</v>
      </c>
      <c r="GL28" t="s">
        <v>8797</v>
      </c>
      <c r="GM28" s="2">
        <v>16.031338514684801</v>
      </c>
      <c r="GN28" t="s">
        <v>9133</v>
      </c>
      <c r="GO28" s="2">
        <v>16.718667648068379</v>
      </c>
      <c r="GP28" t="s">
        <v>9176</v>
      </c>
      <c r="GQ28" s="2">
        <v>16.881282011652878</v>
      </c>
      <c r="GR28" t="s">
        <v>9096</v>
      </c>
      <c r="GS28" s="2">
        <v>14.492815261956761</v>
      </c>
      <c r="GT28" t="s">
        <v>9187</v>
      </c>
      <c r="GU28" s="2">
        <v>13.55017601272611</v>
      </c>
      <c r="GV28" t="s">
        <v>9160</v>
      </c>
      <c r="GW28" s="2">
        <v>13.72654559413605</v>
      </c>
      <c r="GX28" t="s">
        <v>9094</v>
      </c>
      <c r="GY28" s="2">
        <v>17.642418905935489</v>
      </c>
      <c r="GZ28" t="s">
        <v>9117</v>
      </c>
      <c r="HA28" s="2">
        <v>15.289064856166229</v>
      </c>
      <c r="HB28" t="s">
        <v>9044</v>
      </c>
      <c r="HC28" s="2">
        <v>17.11576995160825</v>
      </c>
      <c r="HD28" t="s">
        <v>9174</v>
      </c>
      <c r="HE28" s="2">
        <v>17.127347199720269</v>
      </c>
      <c r="HF28" t="s">
        <v>9115</v>
      </c>
      <c r="HG28" s="2">
        <v>15.1336701169246</v>
      </c>
    </row>
    <row r="29" spans="1:215" x14ac:dyDescent="0.25">
      <c r="A29">
        <v>15.370643505978069</v>
      </c>
      <c r="P29" t="s">
        <v>9092</v>
      </c>
      <c r="Q29" s="2">
        <v>13.59677914182711</v>
      </c>
      <c r="R29" t="s">
        <v>9043</v>
      </c>
      <c r="S29" s="2">
        <v>13.33624366456575</v>
      </c>
      <c r="T29" t="s">
        <v>9186</v>
      </c>
      <c r="U29" s="2">
        <v>13.089927671986571</v>
      </c>
      <c r="V29" t="s">
        <v>9185</v>
      </c>
      <c r="W29" s="2">
        <v>15.01521141551747</v>
      </c>
      <c r="X29" t="s">
        <v>9144</v>
      </c>
      <c r="Y29" s="2">
        <v>18.273500616518241</v>
      </c>
      <c r="Z29" t="s">
        <v>8434</v>
      </c>
      <c r="AA29" s="2">
        <v>16.304378455315849</v>
      </c>
      <c r="AB29" t="s">
        <v>9131</v>
      </c>
      <c r="AC29" s="2">
        <v>9.8295361714437366</v>
      </c>
      <c r="AD29" t="s">
        <v>9130</v>
      </c>
      <c r="AE29" s="2">
        <v>11.6809017114022</v>
      </c>
      <c r="AF29" t="s">
        <v>9172</v>
      </c>
      <c r="AG29" s="2">
        <v>15.02971283832748</v>
      </c>
      <c r="AH29" t="s">
        <v>9012</v>
      </c>
      <c r="AI29" s="2">
        <v>9.5517847895152066</v>
      </c>
      <c r="AJ29" t="s">
        <v>9111</v>
      </c>
      <c r="AK29" s="2">
        <v>16.43201748828147</v>
      </c>
      <c r="AL29" t="s">
        <v>9143</v>
      </c>
      <c r="AM29" s="2">
        <v>16.866555483200809</v>
      </c>
      <c r="AN29" t="s">
        <v>9057</v>
      </c>
      <c r="AO29" s="2">
        <v>18.015418379090541</v>
      </c>
      <c r="AP29" t="s">
        <v>9110</v>
      </c>
      <c r="AQ29" s="2">
        <v>15.010862952850831</v>
      </c>
      <c r="AR29" t="s">
        <v>9109</v>
      </c>
      <c r="AS29" s="2">
        <v>15.02387852197546</v>
      </c>
      <c r="AT29" t="s">
        <v>9074</v>
      </c>
      <c r="AU29" s="2">
        <v>14.925674703735559</v>
      </c>
      <c r="AV29" t="s">
        <v>9158</v>
      </c>
      <c r="AW29" s="2">
        <v>17.245241126630681</v>
      </c>
      <c r="AX29" t="s">
        <v>9108</v>
      </c>
      <c r="AY29" s="2">
        <v>12.44405924268368</v>
      </c>
      <c r="AZ29" t="s">
        <v>9142</v>
      </c>
      <c r="BA29" s="2">
        <v>14.08088942489514</v>
      </c>
      <c r="BB29" t="s">
        <v>9009</v>
      </c>
      <c r="BC29" s="2">
        <v>16.74863302691152</v>
      </c>
      <c r="BD29" t="s">
        <v>9129</v>
      </c>
      <c r="BE29" s="2">
        <v>15.803855746728891</v>
      </c>
      <c r="BF29" t="s">
        <v>9171</v>
      </c>
      <c r="BG29" s="2">
        <v>16.957230579417541</v>
      </c>
      <c r="BH29" t="s">
        <v>9156</v>
      </c>
      <c r="BI29" s="2">
        <v>17.71794075695307</v>
      </c>
      <c r="BJ29" t="s">
        <v>8839</v>
      </c>
      <c r="BK29" s="2">
        <v>14.460004422084991</v>
      </c>
      <c r="BL29" t="s">
        <v>9037</v>
      </c>
      <c r="BM29" s="2">
        <v>14.38720804485831</v>
      </c>
      <c r="BN29" t="s">
        <v>9054</v>
      </c>
      <c r="BO29" s="2">
        <v>16.46996543263506</v>
      </c>
      <c r="BP29" t="s">
        <v>9184</v>
      </c>
      <c r="BQ29" s="2">
        <v>17.38200960920506</v>
      </c>
      <c r="BR29" t="s">
        <v>8750</v>
      </c>
      <c r="BS29" s="2">
        <v>16.941448068302229</v>
      </c>
      <c r="BT29" t="s">
        <v>9170</v>
      </c>
      <c r="BU29" s="2">
        <v>13.622751931560661</v>
      </c>
      <c r="BV29" t="s">
        <v>9073</v>
      </c>
      <c r="BW29" s="2">
        <v>15.18670980357976</v>
      </c>
      <c r="BX29" t="s">
        <v>9155</v>
      </c>
      <c r="BY29" s="2">
        <v>11.68706008941213</v>
      </c>
      <c r="BZ29" t="s">
        <v>9154</v>
      </c>
      <c r="CA29" s="2">
        <v>17.237667490588301</v>
      </c>
      <c r="CB29" t="s">
        <v>8571</v>
      </c>
      <c r="CC29" s="2">
        <v>11.04499302693212</v>
      </c>
      <c r="CD29" t="s">
        <v>9022</v>
      </c>
      <c r="CE29" s="2">
        <v>17.043274010068782</v>
      </c>
      <c r="CF29" t="s">
        <v>8277</v>
      </c>
      <c r="CG29" s="2">
        <v>17.858799846769202</v>
      </c>
      <c r="CH29" t="s">
        <v>9153</v>
      </c>
      <c r="CI29" s="2">
        <v>13.22293496917008</v>
      </c>
      <c r="CJ29" t="s">
        <v>9152</v>
      </c>
      <c r="CK29" s="2">
        <v>15.68803407392185</v>
      </c>
      <c r="CL29" t="s">
        <v>9141</v>
      </c>
      <c r="CM29" s="2">
        <v>17.19103758547152</v>
      </c>
      <c r="CN29" t="s">
        <v>9140</v>
      </c>
      <c r="CO29" s="2">
        <v>15.15706933330436</v>
      </c>
      <c r="CP29" t="s">
        <v>8972</v>
      </c>
      <c r="CQ29" s="2">
        <v>14.81517634926422</v>
      </c>
      <c r="CR29" t="s">
        <v>9139</v>
      </c>
      <c r="CS29" s="2">
        <v>14.858516408384819</v>
      </c>
      <c r="CT29" t="s">
        <v>8905</v>
      </c>
      <c r="CU29" s="2">
        <v>14.531389733877701</v>
      </c>
      <c r="CV29" t="s">
        <v>9126</v>
      </c>
      <c r="CW29" s="2">
        <v>18.092856864063009</v>
      </c>
      <c r="CX29" t="s">
        <v>9138</v>
      </c>
      <c r="CY29" s="2">
        <v>13.88422104403209</v>
      </c>
      <c r="CZ29" t="s">
        <v>8748</v>
      </c>
      <c r="DA29" s="2">
        <v>15.396451070185361</v>
      </c>
      <c r="DB29" t="s">
        <v>9183</v>
      </c>
      <c r="DC29" s="2">
        <v>17.141011823329531</v>
      </c>
      <c r="DD29" t="s">
        <v>9137</v>
      </c>
      <c r="DE29" s="2">
        <v>12.395615935426809</v>
      </c>
      <c r="DF29" t="s">
        <v>8926</v>
      </c>
      <c r="DG29" s="2">
        <v>16.695677295843751</v>
      </c>
      <c r="DH29" t="s">
        <v>9182</v>
      </c>
      <c r="DI29" s="2">
        <v>14.63145851797724</v>
      </c>
      <c r="DJ29" t="s">
        <v>9032</v>
      </c>
      <c r="DK29" s="2">
        <v>16.50020472074744</v>
      </c>
      <c r="DL29" t="s">
        <v>8903</v>
      </c>
      <c r="DM29" s="2">
        <v>16.739500415151909</v>
      </c>
      <c r="DN29" t="s">
        <v>9168</v>
      </c>
      <c r="DO29" s="2">
        <v>13.7906817660553</v>
      </c>
      <c r="DP29" t="s">
        <v>8853</v>
      </c>
      <c r="DQ29" s="2">
        <v>16.247220981855069</v>
      </c>
      <c r="DR29" t="s">
        <v>9181</v>
      </c>
      <c r="DS29" s="2">
        <v>13.1559188055276</v>
      </c>
      <c r="DT29" t="s">
        <v>8887</v>
      </c>
      <c r="DU29" s="2">
        <v>14.235414535869481</v>
      </c>
      <c r="DV29" t="s">
        <v>9151</v>
      </c>
      <c r="DW29" s="2">
        <v>16.592516568610851</v>
      </c>
      <c r="DX29" t="s">
        <v>9031</v>
      </c>
      <c r="DY29" s="2">
        <v>17.890809756294878</v>
      </c>
      <c r="DZ29" t="s">
        <v>9124</v>
      </c>
      <c r="EA29" s="2">
        <v>14.32388157954056</v>
      </c>
      <c r="EB29" t="s">
        <v>9069</v>
      </c>
      <c r="EC29" s="2">
        <v>17.116065262671889</v>
      </c>
      <c r="ED29" t="s">
        <v>9150</v>
      </c>
      <c r="EE29" s="2">
        <v>12.666010513056371</v>
      </c>
      <c r="EF29" t="s">
        <v>9180</v>
      </c>
      <c r="EG29" s="2">
        <v>16.116085106095081</v>
      </c>
      <c r="EH29" t="s">
        <v>9102</v>
      </c>
      <c r="EI29" s="2">
        <v>17.878687231382631</v>
      </c>
      <c r="EJ29" t="s">
        <v>9166</v>
      </c>
      <c r="EK29" s="2">
        <v>17.19904860972624</v>
      </c>
      <c r="EL29" t="s">
        <v>9179</v>
      </c>
      <c r="EM29" s="2">
        <v>14.18583767097542</v>
      </c>
      <c r="EN29" t="s">
        <v>9148</v>
      </c>
      <c r="EO29" s="2">
        <v>12.06982237425265</v>
      </c>
      <c r="EP29" t="s">
        <v>9080</v>
      </c>
      <c r="EQ29" s="2">
        <v>17.914721911496621</v>
      </c>
      <c r="ER29" t="s">
        <v>9165</v>
      </c>
      <c r="ES29" s="2">
        <v>16.659492287489549</v>
      </c>
      <c r="ET29" t="s">
        <v>9079</v>
      </c>
      <c r="EU29" s="2">
        <v>13.23123902263972</v>
      </c>
      <c r="EV29" t="s">
        <v>9050</v>
      </c>
      <c r="EW29" s="2">
        <v>15.206984197205189</v>
      </c>
      <c r="EX29" t="s">
        <v>9049</v>
      </c>
      <c r="EY29" s="2">
        <v>14.4530310320149</v>
      </c>
      <c r="EZ29" t="s">
        <v>9164</v>
      </c>
      <c r="FA29" s="2">
        <v>18.359051842082899</v>
      </c>
      <c r="FB29" t="s">
        <v>8987</v>
      </c>
      <c r="FC29" s="2">
        <v>17.335629785188321</v>
      </c>
      <c r="FD29" t="s">
        <v>9066</v>
      </c>
      <c r="FE29" s="2">
        <v>15.91393035444456</v>
      </c>
      <c r="FF29" t="s">
        <v>9120</v>
      </c>
      <c r="FG29" s="2">
        <v>16.57450936297337</v>
      </c>
      <c r="FH29" t="s">
        <v>8985</v>
      </c>
      <c r="FI29" s="2">
        <v>17.603856054417701</v>
      </c>
      <c r="FJ29" t="s">
        <v>9119</v>
      </c>
      <c r="FK29" s="2">
        <v>15.92945605599588</v>
      </c>
      <c r="FL29" t="s">
        <v>8560</v>
      </c>
      <c r="FM29" s="2">
        <v>17.65944058779094</v>
      </c>
      <c r="FN29" t="s">
        <v>9000</v>
      </c>
      <c r="FO29" s="2">
        <v>15.279283163542161</v>
      </c>
      <c r="FP29" t="s">
        <v>9147</v>
      </c>
      <c r="FQ29" s="2">
        <v>12.159526687353591</v>
      </c>
      <c r="FR29" t="s">
        <v>8965</v>
      </c>
      <c r="FS29" s="2">
        <v>16.188573329721859</v>
      </c>
      <c r="FT29" t="s">
        <v>9178</v>
      </c>
      <c r="FU29" s="2">
        <v>18.893489510054909</v>
      </c>
      <c r="FV29" t="s">
        <v>8801</v>
      </c>
      <c r="FW29" s="2">
        <v>15.780789805633161</v>
      </c>
      <c r="FX29" t="s">
        <v>9163</v>
      </c>
      <c r="FY29" s="2">
        <v>16.021881601096929</v>
      </c>
      <c r="FZ29" t="s">
        <v>9017</v>
      </c>
      <c r="GA29" s="2">
        <v>13.368988581764309</v>
      </c>
      <c r="GB29" t="s">
        <v>8998</v>
      </c>
      <c r="GC29" s="2">
        <v>15.00291282446261</v>
      </c>
      <c r="GD29" t="s">
        <v>9162</v>
      </c>
      <c r="GE29" s="2">
        <v>15.64497385916208</v>
      </c>
      <c r="GF29" t="s">
        <v>9134</v>
      </c>
      <c r="GG29" s="2">
        <v>17.707312141626542</v>
      </c>
      <c r="GH29" t="s">
        <v>9177</v>
      </c>
      <c r="GI29" s="2">
        <v>11.499789383659129</v>
      </c>
      <c r="GJ29" t="s">
        <v>9045</v>
      </c>
      <c r="GK29" s="2">
        <v>12.26996024643153</v>
      </c>
      <c r="GL29" t="s">
        <v>8797</v>
      </c>
      <c r="GM29" s="2">
        <v>16.031338514684801</v>
      </c>
      <c r="GN29" t="s">
        <v>9133</v>
      </c>
      <c r="GO29" s="2">
        <v>16.718667648068379</v>
      </c>
      <c r="GP29" t="s">
        <v>9176</v>
      </c>
      <c r="GQ29" s="2">
        <v>16.881282011652878</v>
      </c>
      <c r="GR29" t="s">
        <v>9096</v>
      </c>
      <c r="GS29" s="2">
        <v>14.492815261956761</v>
      </c>
      <c r="GT29" t="s">
        <v>9175</v>
      </c>
      <c r="GU29" s="2">
        <v>13.535324320867749</v>
      </c>
      <c r="GV29" t="s">
        <v>9160</v>
      </c>
      <c r="GW29" s="2">
        <v>13.72654559413605</v>
      </c>
      <c r="GX29" t="s">
        <v>9094</v>
      </c>
      <c r="GY29" s="2">
        <v>17.642418905935489</v>
      </c>
      <c r="GZ29" t="s">
        <v>9117</v>
      </c>
      <c r="HA29" s="2">
        <v>15.289064856166229</v>
      </c>
      <c r="HB29" t="s">
        <v>9044</v>
      </c>
      <c r="HC29" s="2">
        <v>17.11576995160825</v>
      </c>
      <c r="HD29" t="s">
        <v>9174</v>
      </c>
      <c r="HE29" s="2">
        <v>17.127347199720269</v>
      </c>
      <c r="HF29" t="s">
        <v>9115</v>
      </c>
      <c r="HG29" s="2">
        <v>15.1336701169246</v>
      </c>
    </row>
    <row r="30" spans="1:215" x14ac:dyDescent="0.25">
      <c r="A30">
        <v>15.350516289707301</v>
      </c>
      <c r="P30" t="s">
        <v>9092</v>
      </c>
      <c r="Q30" s="2">
        <v>13.59677914182711</v>
      </c>
      <c r="R30" t="s">
        <v>9043</v>
      </c>
      <c r="S30" s="2">
        <v>13.33624366456575</v>
      </c>
      <c r="T30" t="s">
        <v>9159</v>
      </c>
      <c r="U30" s="2">
        <v>12.703525511393449</v>
      </c>
      <c r="V30" t="s">
        <v>9173</v>
      </c>
      <c r="W30" s="2">
        <v>14.899296780247401</v>
      </c>
      <c r="X30" t="s">
        <v>9144</v>
      </c>
      <c r="Y30" s="2">
        <v>18.273500616518241</v>
      </c>
      <c r="Z30" t="s">
        <v>8434</v>
      </c>
      <c r="AA30" s="2">
        <v>16.304378455315849</v>
      </c>
      <c r="AB30" t="s">
        <v>9131</v>
      </c>
      <c r="AC30" s="2">
        <v>9.8295361714437366</v>
      </c>
      <c r="AD30" t="s">
        <v>9130</v>
      </c>
      <c r="AE30" s="2">
        <v>11.6809017114022</v>
      </c>
      <c r="AF30" t="s">
        <v>9172</v>
      </c>
      <c r="AG30" s="2">
        <v>15.02971283832748</v>
      </c>
      <c r="AH30" t="s">
        <v>9012</v>
      </c>
      <c r="AI30" s="2">
        <v>9.5517847895152066</v>
      </c>
      <c r="AJ30" t="s">
        <v>9111</v>
      </c>
      <c r="AK30" s="2">
        <v>16.43201748828147</v>
      </c>
      <c r="AL30" t="s">
        <v>9143</v>
      </c>
      <c r="AM30" s="2">
        <v>16.866555483200809</v>
      </c>
      <c r="AN30" t="s">
        <v>9057</v>
      </c>
      <c r="AO30" s="2">
        <v>18.015418379090541</v>
      </c>
      <c r="AP30" t="s">
        <v>9110</v>
      </c>
      <c r="AQ30" s="2">
        <v>15.010862952850831</v>
      </c>
      <c r="AR30" t="s">
        <v>9109</v>
      </c>
      <c r="AS30" s="2">
        <v>15.02387852197546</v>
      </c>
      <c r="AT30" t="s">
        <v>9074</v>
      </c>
      <c r="AU30" s="2">
        <v>14.925674703735559</v>
      </c>
      <c r="AV30" t="s">
        <v>9158</v>
      </c>
      <c r="AW30" s="2">
        <v>17.245241126630681</v>
      </c>
      <c r="AX30" t="s">
        <v>9108</v>
      </c>
      <c r="AY30" s="2">
        <v>12.44405924268368</v>
      </c>
      <c r="AZ30" t="s">
        <v>9142</v>
      </c>
      <c r="BA30" s="2">
        <v>14.08088942489514</v>
      </c>
      <c r="BB30" t="s">
        <v>9009</v>
      </c>
      <c r="BC30" s="2">
        <v>16.74863302691152</v>
      </c>
      <c r="BD30" t="s">
        <v>9129</v>
      </c>
      <c r="BE30" s="2">
        <v>15.803855746728891</v>
      </c>
      <c r="BF30" t="s">
        <v>9171</v>
      </c>
      <c r="BG30" s="2">
        <v>16.957230579417541</v>
      </c>
      <c r="BH30" t="s">
        <v>9156</v>
      </c>
      <c r="BI30" s="2">
        <v>17.71794075695307</v>
      </c>
      <c r="BJ30" t="s">
        <v>8839</v>
      </c>
      <c r="BK30" s="2">
        <v>14.460004422084991</v>
      </c>
      <c r="BL30" t="s">
        <v>9037</v>
      </c>
      <c r="BM30" s="2">
        <v>14.38720804485831</v>
      </c>
      <c r="BN30" t="s">
        <v>9054</v>
      </c>
      <c r="BO30" s="2">
        <v>16.46996543263506</v>
      </c>
      <c r="BP30" t="s">
        <v>9086</v>
      </c>
      <c r="BQ30" s="2">
        <v>17.245834667146511</v>
      </c>
      <c r="BR30" t="s">
        <v>8750</v>
      </c>
      <c r="BS30" s="2">
        <v>16.941448068302229</v>
      </c>
      <c r="BT30" t="s">
        <v>9170</v>
      </c>
      <c r="BU30" s="2">
        <v>13.622751931560661</v>
      </c>
      <c r="BV30" t="s">
        <v>9073</v>
      </c>
      <c r="BW30" s="2">
        <v>15.18670980357976</v>
      </c>
      <c r="BX30" t="s">
        <v>9155</v>
      </c>
      <c r="BY30" s="2">
        <v>11.68706008941213</v>
      </c>
      <c r="BZ30" t="s">
        <v>9154</v>
      </c>
      <c r="CA30" s="2">
        <v>17.237667490588301</v>
      </c>
      <c r="CB30" t="s">
        <v>8571</v>
      </c>
      <c r="CC30" s="2">
        <v>11.04499302693212</v>
      </c>
      <c r="CD30" t="s">
        <v>9022</v>
      </c>
      <c r="CE30" s="2">
        <v>17.043274010068782</v>
      </c>
      <c r="CF30" t="s">
        <v>8277</v>
      </c>
      <c r="CG30" s="2">
        <v>17.858799846769202</v>
      </c>
      <c r="CH30" t="s">
        <v>9153</v>
      </c>
      <c r="CI30" s="2">
        <v>13.22293496917008</v>
      </c>
      <c r="CJ30" t="s">
        <v>9152</v>
      </c>
      <c r="CK30" s="2">
        <v>15.68803407392185</v>
      </c>
      <c r="CL30" t="s">
        <v>9141</v>
      </c>
      <c r="CM30" s="2">
        <v>17.19103758547152</v>
      </c>
      <c r="CN30" t="s">
        <v>9140</v>
      </c>
      <c r="CO30" s="2">
        <v>15.15706933330436</v>
      </c>
      <c r="CP30" t="s">
        <v>8972</v>
      </c>
      <c r="CQ30" s="2">
        <v>14.81517634926422</v>
      </c>
      <c r="CR30" t="s">
        <v>9139</v>
      </c>
      <c r="CS30" s="2">
        <v>14.858516408384819</v>
      </c>
      <c r="CT30" t="s">
        <v>8905</v>
      </c>
      <c r="CU30" s="2">
        <v>14.531389733877701</v>
      </c>
      <c r="CV30" t="s">
        <v>9126</v>
      </c>
      <c r="CW30" s="2">
        <v>18.092856864063009</v>
      </c>
      <c r="CX30" t="s">
        <v>9138</v>
      </c>
      <c r="CY30" s="2">
        <v>13.88422104403209</v>
      </c>
      <c r="CZ30" t="s">
        <v>8748</v>
      </c>
      <c r="DA30" s="2">
        <v>15.396451070185361</v>
      </c>
      <c r="DB30" t="s">
        <v>8774</v>
      </c>
      <c r="DC30" s="2">
        <v>17.09804122144131</v>
      </c>
      <c r="DD30" t="s">
        <v>9137</v>
      </c>
      <c r="DE30" s="2">
        <v>12.395615935426809</v>
      </c>
      <c r="DF30" t="s">
        <v>8926</v>
      </c>
      <c r="DG30" s="2">
        <v>16.695677295843751</v>
      </c>
      <c r="DH30" t="s">
        <v>9169</v>
      </c>
      <c r="DI30" s="2">
        <v>14.491312921837849</v>
      </c>
      <c r="DJ30" t="s">
        <v>9032</v>
      </c>
      <c r="DK30" s="2">
        <v>16.50020472074744</v>
      </c>
      <c r="DL30" t="s">
        <v>8903</v>
      </c>
      <c r="DM30" s="2">
        <v>16.739500415151909</v>
      </c>
      <c r="DN30" t="s">
        <v>9168</v>
      </c>
      <c r="DO30" s="2">
        <v>13.7906817660553</v>
      </c>
      <c r="DP30" t="s">
        <v>8853</v>
      </c>
      <c r="DQ30" s="2">
        <v>16.247220981855069</v>
      </c>
      <c r="DR30" t="s">
        <v>9167</v>
      </c>
      <c r="DS30" s="2">
        <v>12.981407502445469</v>
      </c>
      <c r="DT30" t="s">
        <v>8887</v>
      </c>
      <c r="DU30" s="2">
        <v>14.235414535869481</v>
      </c>
      <c r="DV30" t="s">
        <v>9151</v>
      </c>
      <c r="DW30" s="2">
        <v>16.592516568610851</v>
      </c>
      <c r="DX30" t="s">
        <v>9031</v>
      </c>
      <c r="DY30" s="2">
        <v>17.890809756294878</v>
      </c>
      <c r="DZ30" t="s">
        <v>9124</v>
      </c>
      <c r="EA30" s="2">
        <v>14.32388157954056</v>
      </c>
      <c r="EB30" t="s">
        <v>9069</v>
      </c>
      <c r="EC30" s="2">
        <v>17.116065262671889</v>
      </c>
      <c r="ED30" t="s">
        <v>9150</v>
      </c>
      <c r="EE30" s="2">
        <v>12.666010513056371</v>
      </c>
      <c r="EF30" t="s">
        <v>8937</v>
      </c>
      <c r="EG30" s="2">
        <v>15.8420244365592</v>
      </c>
      <c r="EH30" t="s">
        <v>9102</v>
      </c>
      <c r="EI30" s="2">
        <v>17.878687231382631</v>
      </c>
      <c r="EJ30" t="s">
        <v>9166</v>
      </c>
      <c r="EK30" s="2">
        <v>17.19904860972624</v>
      </c>
      <c r="EL30" t="s">
        <v>9149</v>
      </c>
      <c r="EM30" s="2">
        <v>14.113217437743311</v>
      </c>
      <c r="EN30" t="s">
        <v>9148</v>
      </c>
      <c r="EO30" s="2">
        <v>12.06982237425265</v>
      </c>
      <c r="EP30" t="s">
        <v>9080</v>
      </c>
      <c r="EQ30" s="2">
        <v>17.914721911496621</v>
      </c>
      <c r="ER30" t="s">
        <v>9165</v>
      </c>
      <c r="ES30" s="2">
        <v>16.659492287489549</v>
      </c>
      <c r="ET30" t="s">
        <v>9079</v>
      </c>
      <c r="EU30" s="2">
        <v>13.23123902263972</v>
      </c>
      <c r="EV30" t="s">
        <v>9050</v>
      </c>
      <c r="EW30" s="2">
        <v>15.206984197205189</v>
      </c>
      <c r="EX30" t="s">
        <v>9049</v>
      </c>
      <c r="EY30" s="2">
        <v>14.4530310320149</v>
      </c>
      <c r="EZ30" t="s">
        <v>9164</v>
      </c>
      <c r="FA30" s="2">
        <v>18.359051842082899</v>
      </c>
      <c r="FB30" t="s">
        <v>8987</v>
      </c>
      <c r="FC30" s="2">
        <v>17.335629785188321</v>
      </c>
      <c r="FD30" t="s">
        <v>9066</v>
      </c>
      <c r="FE30" s="2">
        <v>15.91393035444456</v>
      </c>
      <c r="FF30" t="s">
        <v>9120</v>
      </c>
      <c r="FG30" s="2">
        <v>16.57450936297337</v>
      </c>
      <c r="FH30" t="s">
        <v>8985</v>
      </c>
      <c r="FI30" s="2">
        <v>17.603856054417701</v>
      </c>
      <c r="FJ30" t="s">
        <v>9119</v>
      </c>
      <c r="FK30" s="2">
        <v>15.92945605599588</v>
      </c>
      <c r="FL30" t="s">
        <v>8560</v>
      </c>
      <c r="FM30" s="2">
        <v>17.65944058779094</v>
      </c>
      <c r="FN30" t="s">
        <v>9000</v>
      </c>
      <c r="FO30" s="2">
        <v>15.279283163542161</v>
      </c>
      <c r="FP30" t="s">
        <v>9147</v>
      </c>
      <c r="FQ30" s="2">
        <v>12.159526687353591</v>
      </c>
      <c r="FR30" t="s">
        <v>8965</v>
      </c>
      <c r="FS30" s="2">
        <v>16.188573329721859</v>
      </c>
      <c r="FT30" t="s">
        <v>9100</v>
      </c>
      <c r="FU30" s="2">
        <v>18.783748281377171</v>
      </c>
      <c r="FV30" t="s">
        <v>8801</v>
      </c>
      <c r="FW30" s="2">
        <v>15.780789805633161</v>
      </c>
      <c r="FX30" t="s">
        <v>9163</v>
      </c>
      <c r="FY30" s="2">
        <v>16.021881601096929</v>
      </c>
      <c r="FZ30" t="s">
        <v>9017</v>
      </c>
      <c r="GA30" s="2">
        <v>13.368988581764309</v>
      </c>
      <c r="GB30" t="s">
        <v>8998</v>
      </c>
      <c r="GC30" s="2">
        <v>15.00291282446261</v>
      </c>
      <c r="GD30" t="s">
        <v>9162</v>
      </c>
      <c r="GE30" s="2">
        <v>15.64497385916208</v>
      </c>
      <c r="GF30" t="s">
        <v>9134</v>
      </c>
      <c r="GG30" s="2">
        <v>17.707312141626542</v>
      </c>
      <c r="GH30" t="s">
        <v>9145</v>
      </c>
      <c r="GI30" s="2">
        <v>11.32363400838603</v>
      </c>
      <c r="GJ30" t="s">
        <v>9045</v>
      </c>
      <c r="GK30" s="2">
        <v>12.26996024643153</v>
      </c>
      <c r="GL30" t="s">
        <v>8797</v>
      </c>
      <c r="GM30" s="2">
        <v>16.031338514684801</v>
      </c>
      <c r="GN30" t="s">
        <v>9133</v>
      </c>
      <c r="GO30" s="2">
        <v>16.718667648068379</v>
      </c>
      <c r="GP30" t="s">
        <v>9078</v>
      </c>
      <c r="GQ30" s="2">
        <v>16.798972092733301</v>
      </c>
      <c r="GR30" t="s">
        <v>9096</v>
      </c>
      <c r="GS30" s="2">
        <v>14.492815261956761</v>
      </c>
      <c r="GT30" t="s">
        <v>9161</v>
      </c>
      <c r="GU30" s="2">
        <v>13.25400741905128</v>
      </c>
      <c r="GV30" t="s">
        <v>9160</v>
      </c>
      <c r="GW30" s="2">
        <v>13.72654559413605</v>
      </c>
      <c r="GX30" t="s">
        <v>9094</v>
      </c>
      <c r="GY30" s="2">
        <v>17.642418905935489</v>
      </c>
      <c r="GZ30" t="s">
        <v>9117</v>
      </c>
      <c r="HA30" s="2">
        <v>15.289064856166229</v>
      </c>
      <c r="HB30" t="s">
        <v>9044</v>
      </c>
      <c r="HC30" s="2">
        <v>17.11576995160825</v>
      </c>
      <c r="HD30" t="s">
        <v>9116</v>
      </c>
      <c r="HE30" s="2">
        <v>17.106949139129881</v>
      </c>
      <c r="HF30" t="s">
        <v>9115</v>
      </c>
      <c r="HG30" s="2">
        <v>15.1336701169246</v>
      </c>
    </row>
    <row r="31" spans="1:215" x14ac:dyDescent="0.25">
      <c r="A31">
        <v>15.328843131983421</v>
      </c>
      <c r="P31" t="s">
        <v>9092</v>
      </c>
      <c r="Q31" s="2">
        <v>13.59677914182711</v>
      </c>
      <c r="R31" t="s">
        <v>9043</v>
      </c>
      <c r="S31" s="2">
        <v>13.33624366456575</v>
      </c>
      <c r="T31" t="s">
        <v>9159</v>
      </c>
      <c r="U31" s="2">
        <v>12.703525511393449</v>
      </c>
      <c r="V31" t="s">
        <v>9132</v>
      </c>
      <c r="W31" s="2">
        <v>14.760241341943409</v>
      </c>
      <c r="X31" t="s">
        <v>9144</v>
      </c>
      <c r="Y31" s="2">
        <v>18.273500616518241</v>
      </c>
      <c r="Z31" t="s">
        <v>8434</v>
      </c>
      <c r="AA31" s="2">
        <v>16.304378455315849</v>
      </c>
      <c r="AB31" t="s">
        <v>9131</v>
      </c>
      <c r="AC31" s="2">
        <v>9.8295361714437366</v>
      </c>
      <c r="AD31" t="s">
        <v>9130</v>
      </c>
      <c r="AE31" s="2">
        <v>11.6809017114022</v>
      </c>
      <c r="AF31" t="s">
        <v>9112</v>
      </c>
      <c r="AG31" s="2">
        <v>14.82065945203585</v>
      </c>
      <c r="AH31" t="s">
        <v>9012</v>
      </c>
      <c r="AI31" s="2">
        <v>9.5517847895152066</v>
      </c>
      <c r="AJ31" t="s">
        <v>9111</v>
      </c>
      <c r="AK31" s="2">
        <v>16.43201748828147</v>
      </c>
      <c r="AL31" t="s">
        <v>9143</v>
      </c>
      <c r="AM31" s="2">
        <v>16.866555483200809</v>
      </c>
      <c r="AN31" t="s">
        <v>9057</v>
      </c>
      <c r="AO31" s="2">
        <v>18.015418379090541</v>
      </c>
      <c r="AP31" t="s">
        <v>9110</v>
      </c>
      <c r="AQ31" s="2">
        <v>15.010862952850831</v>
      </c>
      <c r="AR31" t="s">
        <v>9109</v>
      </c>
      <c r="AS31" s="2">
        <v>15.02387852197546</v>
      </c>
      <c r="AT31" t="s">
        <v>9074</v>
      </c>
      <c r="AU31" s="2">
        <v>14.925674703735559</v>
      </c>
      <c r="AV31" t="s">
        <v>9158</v>
      </c>
      <c r="AW31" s="2">
        <v>17.245241126630681</v>
      </c>
      <c r="AX31" t="s">
        <v>9108</v>
      </c>
      <c r="AY31" s="2">
        <v>12.44405924268368</v>
      </c>
      <c r="AZ31" t="s">
        <v>9142</v>
      </c>
      <c r="BA31" s="2">
        <v>14.08088942489514</v>
      </c>
      <c r="BB31" t="s">
        <v>9009</v>
      </c>
      <c r="BC31" s="2">
        <v>16.74863302691152</v>
      </c>
      <c r="BD31" t="s">
        <v>9129</v>
      </c>
      <c r="BE31" s="2">
        <v>15.803855746728891</v>
      </c>
      <c r="BF31" t="s">
        <v>9157</v>
      </c>
      <c r="BG31" s="2">
        <v>16.94447407217481</v>
      </c>
      <c r="BH31" t="s">
        <v>9156</v>
      </c>
      <c r="BI31" s="2">
        <v>17.71794075695307</v>
      </c>
      <c r="BJ31" t="s">
        <v>8839</v>
      </c>
      <c r="BK31" s="2">
        <v>14.460004422084991</v>
      </c>
      <c r="BL31" t="s">
        <v>9037</v>
      </c>
      <c r="BM31" s="2">
        <v>14.38720804485831</v>
      </c>
      <c r="BN31" t="s">
        <v>9054</v>
      </c>
      <c r="BO31" s="2">
        <v>16.46996543263506</v>
      </c>
      <c r="BP31" t="s">
        <v>9086</v>
      </c>
      <c r="BQ31" s="2">
        <v>17.245834667146511</v>
      </c>
      <c r="BR31" t="s">
        <v>8750</v>
      </c>
      <c r="BS31" s="2">
        <v>16.941448068302229</v>
      </c>
      <c r="BT31" t="s">
        <v>9085</v>
      </c>
      <c r="BU31" s="2">
        <v>13.444404925192179</v>
      </c>
      <c r="BV31" t="s">
        <v>9073</v>
      </c>
      <c r="BW31" s="2">
        <v>15.18670980357976</v>
      </c>
      <c r="BX31" t="s">
        <v>9155</v>
      </c>
      <c r="BY31" s="2">
        <v>11.68706008941213</v>
      </c>
      <c r="BZ31" t="s">
        <v>9154</v>
      </c>
      <c r="CA31" s="2">
        <v>17.237667490588301</v>
      </c>
      <c r="CB31" t="s">
        <v>8571</v>
      </c>
      <c r="CC31" s="2">
        <v>11.04499302693212</v>
      </c>
      <c r="CD31" t="s">
        <v>9022</v>
      </c>
      <c r="CE31" s="2">
        <v>17.043274010068782</v>
      </c>
      <c r="CF31" t="s">
        <v>8277</v>
      </c>
      <c r="CG31" s="2">
        <v>17.858799846769202</v>
      </c>
      <c r="CH31" t="s">
        <v>9153</v>
      </c>
      <c r="CI31" s="2">
        <v>13.22293496917008</v>
      </c>
      <c r="CJ31" t="s">
        <v>9152</v>
      </c>
      <c r="CK31" s="2">
        <v>15.68803407392185</v>
      </c>
      <c r="CL31" t="s">
        <v>9141</v>
      </c>
      <c r="CM31" s="2">
        <v>17.19103758547152</v>
      </c>
      <c r="CN31" t="s">
        <v>9140</v>
      </c>
      <c r="CO31" s="2">
        <v>15.15706933330436</v>
      </c>
      <c r="CP31" t="s">
        <v>8972</v>
      </c>
      <c r="CQ31" s="2">
        <v>14.81517634926422</v>
      </c>
      <c r="CR31" t="s">
        <v>9139</v>
      </c>
      <c r="CS31" s="2">
        <v>14.858516408384819</v>
      </c>
      <c r="CT31" t="s">
        <v>8905</v>
      </c>
      <c r="CU31" s="2">
        <v>14.531389733877701</v>
      </c>
      <c r="CV31" t="s">
        <v>9126</v>
      </c>
      <c r="CW31" s="2">
        <v>18.092856864063009</v>
      </c>
      <c r="CX31" t="s">
        <v>9138</v>
      </c>
      <c r="CY31" s="2">
        <v>13.88422104403209</v>
      </c>
      <c r="CZ31" t="s">
        <v>8748</v>
      </c>
      <c r="DA31" s="2">
        <v>15.396451070185361</v>
      </c>
      <c r="DB31" t="s">
        <v>8774</v>
      </c>
      <c r="DC31" s="2">
        <v>17.09804122144131</v>
      </c>
      <c r="DD31" t="s">
        <v>9137</v>
      </c>
      <c r="DE31" s="2">
        <v>12.395615935426809</v>
      </c>
      <c r="DF31" t="s">
        <v>8926</v>
      </c>
      <c r="DG31" s="2">
        <v>16.695677295843751</v>
      </c>
      <c r="DH31" t="s">
        <v>9104</v>
      </c>
      <c r="DI31" s="2">
        <v>14.467047466226621</v>
      </c>
      <c r="DJ31" t="s">
        <v>9032</v>
      </c>
      <c r="DK31" s="2">
        <v>16.50020472074744</v>
      </c>
      <c r="DL31" t="s">
        <v>8903</v>
      </c>
      <c r="DM31" s="2">
        <v>16.739500415151909</v>
      </c>
      <c r="DN31" t="s">
        <v>9125</v>
      </c>
      <c r="DO31" s="2">
        <v>13.67551130476698</v>
      </c>
      <c r="DP31" t="s">
        <v>8853</v>
      </c>
      <c r="DQ31" s="2">
        <v>16.247220981855069</v>
      </c>
      <c r="DR31" t="s">
        <v>9083</v>
      </c>
      <c r="DS31" s="2">
        <v>12.78805060276032</v>
      </c>
      <c r="DT31" t="s">
        <v>8887</v>
      </c>
      <c r="DU31" s="2">
        <v>14.235414535869481</v>
      </c>
      <c r="DV31" t="s">
        <v>9151</v>
      </c>
      <c r="DW31" s="2">
        <v>16.592516568610851</v>
      </c>
      <c r="DX31" t="s">
        <v>9031</v>
      </c>
      <c r="DY31" s="2">
        <v>17.890809756294878</v>
      </c>
      <c r="DZ31" t="s">
        <v>9124</v>
      </c>
      <c r="EA31" s="2">
        <v>14.32388157954056</v>
      </c>
      <c r="EB31" t="s">
        <v>9069</v>
      </c>
      <c r="EC31" s="2">
        <v>17.116065262671889</v>
      </c>
      <c r="ED31" t="s">
        <v>9150</v>
      </c>
      <c r="EE31" s="2">
        <v>12.666010513056371</v>
      </c>
      <c r="EF31" t="s">
        <v>8937</v>
      </c>
      <c r="EG31" s="2">
        <v>15.8420244365592</v>
      </c>
      <c r="EH31" t="s">
        <v>9102</v>
      </c>
      <c r="EI31" s="2">
        <v>17.878687231382631</v>
      </c>
      <c r="EJ31" t="s">
        <v>9122</v>
      </c>
      <c r="EK31" s="2">
        <v>17.146010710675931</v>
      </c>
      <c r="EL31" t="s">
        <v>9149</v>
      </c>
      <c r="EM31" s="2">
        <v>14.113217437743311</v>
      </c>
      <c r="EN31" t="s">
        <v>9148</v>
      </c>
      <c r="EO31" s="2">
        <v>12.06982237425265</v>
      </c>
      <c r="EP31" t="s">
        <v>9080</v>
      </c>
      <c r="EQ31" s="2">
        <v>17.914721911496621</v>
      </c>
      <c r="ER31" t="s">
        <v>9121</v>
      </c>
      <c r="ES31" s="2">
        <v>16.65647637847545</v>
      </c>
      <c r="ET31" t="s">
        <v>9079</v>
      </c>
      <c r="EU31" s="2">
        <v>13.23123902263972</v>
      </c>
      <c r="EV31" t="s">
        <v>9050</v>
      </c>
      <c r="EW31" s="2">
        <v>15.206984197205189</v>
      </c>
      <c r="EX31" t="s">
        <v>9049</v>
      </c>
      <c r="EY31" s="2">
        <v>14.4530310320149</v>
      </c>
      <c r="EZ31" t="s">
        <v>9135</v>
      </c>
      <c r="FA31" s="2">
        <v>18.301434700755891</v>
      </c>
      <c r="FB31" t="s">
        <v>8987</v>
      </c>
      <c r="FC31" s="2">
        <v>17.335629785188321</v>
      </c>
      <c r="FD31" t="s">
        <v>9066</v>
      </c>
      <c r="FE31" s="2">
        <v>15.91393035444456</v>
      </c>
      <c r="FF31" t="s">
        <v>9120</v>
      </c>
      <c r="FG31" s="2">
        <v>16.57450936297337</v>
      </c>
      <c r="FH31" t="s">
        <v>8985</v>
      </c>
      <c r="FI31" s="2">
        <v>17.603856054417701</v>
      </c>
      <c r="FJ31" t="s">
        <v>9119</v>
      </c>
      <c r="FK31" s="2">
        <v>15.92945605599588</v>
      </c>
      <c r="FL31" t="s">
        <v>8560</v>
      </c>
      <c r="FM31" s="2">
        <v>17.65944058779094</v>
      </c>
      <c r="FN31" t="s">
        <v>9000</v>
      </c>
      <c r="FO31" s="2">
        <v>15.279283163542161</v>
      </c>
      <c r="FP31" t="s">
        <v>9147</v>
      </c>
      <c r="FQ31" s="2">
        <v>12.159526687353591</v>
      </c>
      <c r="FR31" t="s">
        <v>8965</v>
      </c>
      <c r="FS31" s="2">
        <v>16.188573329721859</v>
      </c>
      <c r="FT31" t="s">
        <v>9100</v>
      </c>
      <c r="FU31" s="2">
        <v>18.783748281377171</v>
      </c>
      <c r="FV31" t="s">
        <v>8801</v>
      </c>
      <c r="FW31" s="2">
        <v>15.780789805633161</v>
      </c>
      <c r="FX31" t="s">
        <v>9146</v>
      </c>
      <c r="FY31" s="2">
        <v>16.006153469001251</v>
      </c>
      <c r="FZ31" t="s">
        <v>9017</v>
      </c>
      <c r="GA31" s="2">
        <v>13.368988581764309</v>
      </c>
      <c r="GB31" t="s">
        <v>8998</v>
      </c>
      <c r="GC31" s="2">
        <v>15.00291282446261</v>
      </c>
      <c r="GD31" t="s">
        <v>8918</v>
      </c>
      <c r="GE31" s="2">
        <v>15.39717188958727</v>
      </c>
      <c r="GF31" t="s">
        <v>9134</v>
      </c>
      <c r="GG31" s="2">
        <v>17.707312141626542</v>
      </c>
      <c r="GH31" t="s">
        <v>9145</v>
      </c>
      <c r="GI31" s="2">
        <v>11.32363400838603</v>
      </c>
      <c r="GJ31" t="s">
        <v>9045</v>
      </c>
      <c r="GK31" s="2">
        <v>12.26996024643153</v>
      </c>
      <c r="GL31" t="s">
        <v>8797</v>
      </c>
      <c r="GM31" s="2">
        <v>16.031338514684801</v>
      </c>
      <c r="GN31" t="s">
        <v>9133</v>
      </c>
      <c r="GO31" s="2">
        <v>16.718667648068379</v>
      </c>
      <c r="GP31" t="s">
        <v>9078</v>
      </c>
      <c r="GQ31" s="2">
        <v>16.798972092733301</v>
      </c>
      <c r="GR31" t="s">
        <v>9096</v>
      </c>
      <c r="GS31" s="2">
        <v>14.492815261956761</v>
      </c>
      <c r="GT31" t="s">
        <v>9118</v>
      </c>
      <c r="GU31" s="2">
        <v>12.97473248370766</v>
      </c>
      <c r="GV31" t="s">
        <v>9063</v>
      </c>
      <c r="GW31" s="2">
        <v>13.087710962945049</v>
      </c>
      <c r="GX31" t="s">
        <v>9094</v>
      </c>
      <c r="GY31" s="2">
        <v>17.642418905935489</v>
      </c>
      <c r="GZ31" t="s">
        <v>9117</v>
      </c>
      <c r="HA31" s="2">
        <v>15.289064856166229</v>
      </c>
      <c r="HB31" t="s">
        <v>9044</v>
      </c>
      <c r="HC31" s="2">
        <v>17.11576995160825</v>
      </c>
      <c r="HD31" t="s">
        <v>9116</v>
      </c>
      <c r="HE31" s="2">
        <v>17.106949139129881</v>
      </c>
      <c r="HF31" t="s">
        <v>9115</v>
      </c>
      <c r="HG31" s="2">
        <v>15.1336701169246</v>
      </c>
    </row>
    <row r="32" spans="1:215" x14ac:dyDescent="0.25">
      <c r="A32">
        <v>15.302895316570069</v>
      </c>
      <c r="P32" t="s">
        <v>9092</v>
      </c>
      <c r="Q32" s="2">
        <v>13.59677914182711</v>
      </c>
      <c r="R32" t="s">
        <v>9043</v>
      </c>
      <c r="S32" s="2">
        <v>13.33624366456575</v>
      </c>
      <c r="T32" t="s">
        <v>9114</v>
      </c>
      <c r="U32" s="2">
        <v>12.646312190851271</v>
      </c>
      <c r="V32" t="s">
        <v>9132</v>
      </c>
      <c r="W32" s="2">
        <v>14.760241341943409</v>
      </c>
      <c r="X32" t="s">
        <v>9144</v>
      </c>
      <c r="Y32" s="2">
        <v>18.273500616518241</v>
      </c>
      <c r="Z32" t="s">
        <v>8434</v>
      </c>
      <c r="AA32" s="2">
        <v>16.304378455315849</v>
      </c>
      <c r="AB32" t="s">
        <v>9131</v>
      </c>
      <c r="AC32" s="2">
        <v>9.8295361714437366</v>
      </c>
      <c r="AD32" t="s">
        <v>9130</v>
      </c>
      <c r="AE32" s="2">
        <v>11.6809017114022</v>
      </c>
      <c r="AF32" t="s">
        <v>9112</v>
      </c>
      <c r="AG32" s="2">
        <v>14.82065945203585</v>
      </c>
      <c r="AH32" t="s">
        <v>9012</v>
      </c>
      <c r="AI32" s="2">
        <v>9.5517847895152066</v>
      </c>
      <c r="AJ32" t="s">
        <v>9111</v>
      </c>
      <c r="AK32" s="2">
        <v>16.43201748828147</v>
      </c>
      <c r="AL32" t="s">
        <v>9143</v>
      </c>
      <c r="AM32" s="2">
        <v>16.866555483200809</v>
      </c>
      <c r="AN32" t="s">
        <v>9057</v>
      </c>
      <c r="AO32" s="2">
        <v>18.015418379090541</v>
      </c>
      <c r="AP32" t="s">
        <v>9110</v>
      </c>
      <c r="AQ32" s="2">
        <v>15.010862952850831</v>
      </c>
      <c r="AR32" t="s">
        <v>9109</v>
      </c>
      <c r="AS32" s="2">
        <v>15.02387852197546</v>
      </c>
      <c r="AT32" t="s">
        <v>9074</v>
      </c>
      <c r="AU32" s="2">
        <v>14.925674703735559</v>
      </c>
      <c r="AV32" t="s">
        <v>8976</v>
      </c>
      <c r="AW32" s="2">
        <v>16.95727053527083</v>
      </c>
      <c r="AX32" t="s">
        <v>9108</v>
      </c>
      <c r="AY32" s="2">
        <v>12.44405924268368</v>
      </c>
      <c r="AZ32" t="s">
        <v>9142</v>
      </c>
      <c r="BA32" s="2">
        <v>14.08088942489514</v>
      </c>
      <c r="BB32" t="s">
        <v>9009</v>
      </c>
      <c r="BC32" s="2">
        <v>16.74863302691152</v>
      </c>
      <c r="BD32" t="s">
        <v>9129</v>
      </c>
      <c r="BE32" s="2">
        <v>15.803855746728891</v>
      </c>
      <c r="BF32" t="s">
        <v>9087</v>
      </c>
      <c r="BG32" s="2">
        <v>16.586992401423981</v>
      </c>
      <c r="BH32" t="s">
        <v>9008</v>
      </c>
      <c r="BI32" s="2">
        <v>17.61361024118029</v>
      </c>
      <c r="BJ32" t="s">
        <v>8839</v>
      </c>
      <c r="BK32" s="2">
        <v>14.460004422084991</v>
      </c>
      <c r="BL32" t="s">
        <v>9037</v>
      </c>
      <c r="BM32" s="2">
        <v>14.38720804485831</v>
      </c>
      <c r="BN32" t="s">
        <v>9054</v>
      </c>
      <c r="BO32" s="2">
        <v>16.46996543263506</v>
      </c>
      <c r="BP32" t="s">
        <v>9086</v>
      </c>
      <c r="BQ32" s="2">
        <v>17.245834667146511</v>
      </c>
      <c r="BR32" t="s">
        <v>8750</v>
      </c>
      <c r="BS32" s="2">
        <v>16.941448068302229</v>
      </c>
      <c r="BT32" t="s">
        <v>9085</v>
      </c>
      <c r="BU32" s="2">
        <v>13.444404925192179</v>
      </c>
      <c r="BV32" t="s">
        <v>9073</v>
      </c>
      <c r="BW32" s="2">
        <v>15.18670980357976</v>
      </c>
      <c r="BX32" t="s">
        <v>9053</v>
      </c>
      <c r="BY32" s="2">
        <v>11.640188917446901</v>
      </c>
      <c r="BZ32" t="s">
        <v>9084</v>
      </c>
      <c r="CA32" s="2">
        <v>17.096424342128401</v>
      </c>
      <c r="CB32" t="s">
        <v>8571</v>
      </c>
      <c r="CC32" s="2">
        <v>11.04499302693212</v>
      </c>
      <c r="CD32" t="s">
        <v>9022</v>
      </c>
      <c r="CE32" s="2">
        <v>17.043274010068782</v>
      </c>
      <c r="CF32" t="s">
        <v>8277</v>
      </c>
      <c r="CG32" s="2">
        <v>17.858799846769202</v>
      </c>
      <c r="CH32" t="s">
        <v>9128</v>
      </c>
      <c r="CI32" s="2">
        <v>13.130342644443481</v>
      </c>
      <c r="CJ32" t="s">
        <v>9072</v>
      </c>
      <c r="CK32" s="2">
        <v>15.4704263643528</v>
      </c>
      <c r="CL32" t="s">
        <v>9141</v>
      </c>
      <c r="CM32" s="2">
        <v>17.19103758547152</v>
      </c>
      <c r="CN32" t="s">
        <v>9140</v>
      </c>
      <c r="CO32" s="2">
        <v>15.15706933330436</v>
      </c>
      <c r="CP32" t="s">
        <v>8972</v>
      </c>
      <c r="CQ32" s="2">
        <v>14.81517634926422</v>
      </c>
      <c r="CR32" t="s">
        <v>9139</v>
      </c>
      <c r="CS32" s="2">
        <v>14.858516408384819</v>
      </c>
      <c r="CT32" t="s">
        <v>8905</v>
      </c>
      <c r="CU32" s="2">
        <v>14.531389733877701</v>
      </c>
      <c r="CV32" t="s">
        <v>9126</v>
      </c>
      <c r="CW32" s="2">
        <v>18.092856864063009</v>
      </c>
      <c r="CX32" t="s">
        <v>9138</v>
      </c>
      <c r="CY32" s="2">
        <v>13.88422104403209</v>
      </c>
      <c r="CZ32" t="s">
        <v>8748</v>
      </c>
      <c r="DA32" s="2">
        <v>15.396451070185361</v>
      </c>
      <c r="DB32" t="s">
        <v>8774</v>
      </c>
      <c r="DC32" s="2">
        <v>17.09804122144131</v>
      </c>
      <c r="DD32" t="s">
        <v>9137</v>
      </c>
      <c r="DE32" s="2">
        <v>12.395615935426809</v>
      </c>
      <c r="DF32" t="s">
        <v>8926</v>
      </c>
      <c r="DG32" s="2">
        <v>16.695677295843751</v>
      </c>
      <c r="DH32" t="s">
        <v>9104</v>
      </c>
      <c r="DI32" s="2">
        <v>14.467047466226621</v>
      </c>
      <c r="DJ32" t="s">
        <v>9032</v>
      </c>
      <c r="DK32" s="2">
        <v>16.50020472074744</v>
      </c>
      <c r="DL32" t="s">
        <v>8903</v>
      </c>
      <c r="DM32" s="2">
        <v>16.739500415151909</v>
      </c>
      <c r="DN32" t="s">
        <v>9125</v>
      </c>
      <c r="DO32" s="2">
        <v>13.67551130476698</v>
      </c>
      <c r="DP32" t="s">
        <v>8853</v>
      </c>
      <c r="DQ32" s="2">
        <v>16.247220981855069</v>
      </c>
      <c r="DR32" t="s">
        <v>9083</v>
      </c>
      <c r="DS32" s="2">
        <v>12.78805060276032</v>
      </c>
      <c r="DT32" t="s">
        <v>8887</v>
      </c>
      <c r="DU32" s="2">
        <v>14.235414535869481</v>
      </c>
      <c r="DV32" t="s">
        <v>9019</v>
      </c>
      <c r="DW32" s="2">
        <v>16.502727904239379</v>
      </c>
      <c r="DX32" t="s">
        <v>9031</v>
      </c>
      <c r="DY32" s="2">
        <v>17.890809756294878</v>
      </c>
      <c r="DZ32" t="s">
        <v>9124</v>
      </c>
      <c r="EA32" s="2">
        <v>14.32388157954056</v>
      </c>
      <c r="EB32" t="s">
        <v>9069</v>
      </c>
      <c r="EC32" s="2">
        <v>17.116065262671889</v>
      </c>
      <c r="ED32" t="s">
        <v>9123</v>
      </c>
      <c r="EE32" s="2">
        <v>12.34185632238967</v>
      </c>
      <c r="EF32" t="s">
        <v>8937</v>
      </c>
      <c r="EG32" s="2">
        <v>15.8420244365592</v>
      </c>
      <c r="EH32" t="s">
        <v>9102</v>
      </c>
      <c r="EI32" s="2">
        <v>17.878687231382631</v>
      </c>
      <c r="EJ32" t="s">
        <v>9122</v>
      </c>
      <c r="EK32" s="2">
        <v>17.146010710675931</v>
      </c>
      <c r="EL32" t="s">
        <v>8886</v>
      </c>
      <c r="EM32" s="2">
        <v>13.870193853227409</v>
      </c>
      <c r="EN32" t="s">
        <v>9136</v>
      </c>
      <c r="EO32" s="2">
        <v>12.00621660156906</v>
      </c>
      <c r="EP32" t="s">
        <v>9080</v>
      </c>
      <c r="EQ32" s="2">
        <v>17.914721911496621</v>
      </c>
      <c r="ER32" t="s">
        <v>9121</v>
      </c>
      <c r="ES32" s="2">
        <v>16.65647637847545</v>
      </c>
      <c r="ET32" t="s">
        <v>9079</v>
      </c>
      <c r="EU32" s="2">
        <v>13.23123902263972</v>
      </c>
      <c r="EV32" t="s">
        <v>9050</v>
      </c>
      <c r="EW32" s="2">
        <v>15.206984197205189</v>
      </c>
      <c r="EX32" t="s">
        <v>9049</v>
      </c>
      <c r="EY32" s="2">
        <v>14.4530310320149</v>
      </c>
      <c r="EZ32" t="s">
        <v>9135</v>
      </c>
      <c r="FA32" s="2">
        <v>18.301434700755891</v>
      </c>
      <c r="FB32" t="s">
        <v>8987</v>
      </c>
      <c r="FC32" s="2">
        <v>17.335629785188321</v>
      </c>
      <c r="FD32" t="s">
        <v>9066</v>
      </c>
      <c r="FE32" s="2">
        <v>15.91393035444456</v>
      </c>
      <c r="FF32" t="s">
        <v>9120</v>
      </c>
      <c r="FG32" s="2">
        <v>16.57450936297337</v>
      </c>
      <c r="FH32" t="s">
        <v>8985</v>
      </c>
      <c r="FI32" s="2">
        <v>17.603856054417701</v>
      </c>
      <c r="FJ32" t="s">
        <v>9119</v>
      </c>
      <c r="FK32" s="2">
        <v>15.92945605599588</v>
      </c>
      <c r="FL32" t="s">
        <v>8560</v>
      </c>
      <c r="FM32" s="2">
        <v>17.65944058779094</v>
      </c>
      <c r="FN32" t="s">
        <v>9000</v>
      </c>
      <c r="FO32" s="2">
        <v>15.279283163542161</v>
      </c>
      <c r="FP32" t="s">
        <v>9101</v>
      </c>
      <c r="FQ32" s="2">
        <v>12.07673534259704</v>
      </c>
      <c r="FR32" t="s">
        <v>8965</v>
      </c>
      <c r="FS32" s="2">
        <v>16.188573329721859</v>
      </c>
      <c r="FT32" t="s">
        <v>9100</v>
      </c>
      <c r="FU32" s="2">
        <v>18.783748281377171</v>
      </c>
      <c r="FV32" t="s">
        <v>8801</v>
      </c>
      <c r="FW32" s="2">
        <v>15.780789805633161</v>
      </c>
      <c r="FX32" t="s">
        <v>9099</v>
      </c>
      <c r="FY32" s="2">
        <v>15.64185448202509</v>
      </c>
      <c r="FZ32" t="s">
        <v>9017</v>
      </c>
      <c r="GA32" s="2">
        <v>13.368988581764309</v>
      </c>
      <c r="GB32" t="s">
        <v>8998</v>
      </c>
      <c r="GC32" s="2">
        <v>15.00291282446261</v>
      </c>
      <c r="GD32" t="s">
        <v>8918</v>
      </c>
      <c r="GE32" s="2">
        <v>15.39717188958727</v>
      </c>
      <c r="GF32" t="s">
        <v>9134</v>
      </c>
      <c r="GG32" s="2">
        <v>17.707312141626542</v>
      </c>
      <c r="GH32" t="s">
        <v>9098</v>
      </c>
      <c r="GI32" s="2">
        <v>11.20182546416803</v>
      </c>
      <c r="GJ32" t="s">
        <v>9045</v>
      </c>
      <c r="GK32" s="2">
        <v>12.26996024643153</v>
      </c>
      <c r="GL32" t="s">
        <v>8797</v>
      </c>
      <c r="GM32" s="2">
        <v>16.031338514684801</v>
      </c>
      <c r="GN32" t="s">
        <v>9133</v>
      </c>
      <c r="GO32" s="2">
        <v>16.718667648068379</v>
      </c>
      <c r="GP32" t="s">
        <v>9078</v>
      </c>
      <c r="GQ32" s="2">
        <v>16.798972092733301</v>
      </c>
      <c r="GR32" t="s">
        <v>9096</v>
      </c>
      <c r="GS32" s="2">
        <v>14.492815261956761</v>
      </c>
      <c r="GT32" t="s">
        <v>9118</v>
      </c>
      <c r="GU32" s="2">
        <v>12.97473248370766</v>
      </c>
      <c r="GV32" t="s">
        <v>9063</v>
      </c>
      <c r="GW32" s="2">
        <v>13.087710962945049</v>
      </c>
      <c r="GX32" t="s">
        <v>9094</v>
      </c>
      <c r="GY32" s="2">
        <v>17.642418905935489</v>
      </c>
      <c r="GZ32" t="s">
        <v>9117</v>
      </c>
      <c r="HA32" s="2">
        <v>15.289064856166229</v>
      </c>
      <c r="HB32" t="s">
        <v>9044</v>
      </c>
      <c r="HC32" s="2">
        <v>17.11576995160825</v>
      </c>
      <c r="HD32" t="s">
        <v>9116</v>
      </c>
      <c r="HE32" s="2">
        <v>17.106949139129881</v>
      </c>
      <c r="HF32" t="s">
        <v>9115</v>
      </c>
      <c r="HG32" s="2">
        <v>15.1336701169246</v>
      </c>
    </row>
    <row r="33" spans="1:215" x14ac:dyDescent="0.25">
      <c r="A33">
        <v>15.285617996123189</v>
      </c>
      <c r="P33" t="s">
        <v>9092</v>
      </c>
      <c r="Q33" s="2">
        <v>13.59677914182711</v>
      </c>
      <c r="R33" t="s">
        <v>9043</v>
      </c>
      <c r="S33" s="2">
        <v>13.33624366456575</v>
      </c>
      <c r="T33" t="s">
        <v>9114</v>
      </c>
      <c r="U33" s="2">
        <v>12.646312190851271</v>
      </c>
      <c r="V33" t="s">
        <v>9132</v>
      </c>
      <c r="W33" s="2">
        <v>14.760241341943409</v>
      </c>
      <c r="X33" t="s">
        <v>8781</v>
      </c>
      <c r="Y33" s="2">
        <v>18.265525667385401</v>
      </c>
      <c r="Z33" t="s">
        <v>8434</v>
      </c>
      <c r="AA33" s="2">
        <v>16.304378455315849</v>
      </c>
      <c r="AB33" t="s">
        <v>9131</v>
      </c>
      <c r="AC33" s="2">
        <v>9.8295361714437366</v>
      </c>
      <c r="AD33" t="s">
        <v>9130</v>
      </c>
      <c r="AE33" s="2">
        <v>11.6809017114022</v>
      </c>
      <c r="AF33" t="s">
        <v>9112</v>
      </c>
      <c r="AG33" s="2">
        <v>14.82065945203585</v>
      </c>
      <c r="AH33" t="s">
        <v>9012</v>
      </c>
      <c r="AI33" s="2">
        <v>9.5517847895152066</v>
      </c>
      <c r="AJ33" t="s">
        <v>9111</v>
      </c>
      <c r="AK33" s="2">
        <v>16.43201748828147</v>
      </c>
      <c r="AL33" t="s">
        <v>9075</v>
      </c>
      <c r="AM33" s="2">
        <v>16.520785486758161</v>
      </c>
      <c r="AN33" t="s">
        <v>9057</v>
      </c>
      <c r="AO33" s="2">
        <v>18.015418379090541</v>
      </c>
      <c r="AP33" t="s">
        <v>9110</v>
      </c>
      <c r="AQ33" s="2">
        <v>15.010862952850831</v>
      </c>
      <c r="AR33" t="s">
        <v>9109</v>
      </c>
      <c r="AS33" s="2">
        <v>15.02387852197546</v>
      </c>
      <c r="AT33" t="s">
        <v>9074</v>
      </c>
      <c r="AU33" s="2">
        <v>14.925674703735559</v>
      </c>
      <c r="AV33" t="s">
        <v>8976</v>
      </c>
      <c r="AW33" s="2">
        <v>16.95727053527083</v>
      </c>
      <c r="AX33" t="s">
        <v>9108</v>
      </c>
      <c r="AY33" s="2">
        <v>12.44405924268368</v>
      </c>
      <c r="AZ33" t="s">
        <v>9107</v>
      </c>
      <c r="BA33" s="2">
        <v>13.849980286293951</v>
      </c>
      <c r="BB33" t="s">
        <v>9009</v>
      </c>
      <c r="BC33" s="2">
        <v>16.74863302691152</v>
      </c>
      <c r="BD33" t="s">
        <v>9129</v>
      </c>
      <c r="BE33" s="2">
        <v>15.803855746728891</v>
      </c>
      <c r="BF33" t="s">
        <v>9087</v>
      </c>
      <c r="BG33" s="2">
        <v>16.586992401423981</v>
      </c>
      <c r="BH33" t="s">
        <v>9008</v>
      </c>
      <c r="BI33" s="2">
        <v>17.61361024118029</v>
      </c>
      <c r="BJ33" t="s">
        <v>8839</v>
      </c>
      <c r="BK33" s="2">
        <v>14.460004422084991</v>
      </c>
      <c r="BL33" t="s">
        <v>9037</v>
      </c>
      <c r="BM33" s="2">
        <v>14.38720804485831</v>
      </c>
      <c r="BN33" t="s">
        <v>9054</v>
      </c>
      <c r="BO33" s="2">
        <v>16.46996543263506</v>
      </c>
      <c r="BP33" t="s">
        <v>9086</v>
      </c>
      <c r="BQ33" s="2">
        <v>17.245834667146511</v>
      </c>
      <c r="BR33" t="s">
        <v>8750</v>
      </c>
      <c r="BS33" s="2">
        <v>16.941448068302229</v>
      </c>
      <c r="BT33" t="s">
        <v>9085</v>
      </c>
      <c r="BU33" s="2">
        <v>13.444404925192179</v>
      </c>
      <c r="BV33" t="s">
        <v>9073</v>
      </c>
      <c r="BW33" s="2">
        <v>15.18670980357976</v>
      </c>
      <c r="BX33" t="s">
        <v>9053</v>
      </c>
      <c r="BY33" s="2">
        <v>11.640188917446901</v>
      </c>
      <c r="BZ33" t="s">
        <v>9084</v>
      </c>
      <c r="CA33" s="2">
        <v>17.096424342128401</v>
      </c>
      <c r="CB33" t="s">
        <v>8571</v>
      </c>
      <c r="CC33" s="2">
        <v>11.04499302693212</v>
      </c>
      <c r="CD33" t="s">
        <v>9022</v>
      </c>
      <c r="CE33" s="2">
        <v>17.043274010068782</v>
      </c>
      <c r="CF33" t="s">
        <v>8277</v>
      </c>
      <c r="CG33" s="2">
        <v>17.858799846769202</v>
      </c>
      <c r="CH33" t="s">
        <v>9128</v>
      </c>
      <c r="CI33" s="2">
        <v>13.130342644443481</v>
      </c>
      <c r="CJ33" t="s">
        <v>9072</v>
      </c>
      <c r="CK33" s="2">
        <v>15.4704263643528</v>
      </c>
      <c r="CL33" t="s">
        <v>9127</v>
      </c>
      <c r="CM33" s="2">
        <v>17.05870509215525</v>
      </c>
      <c r="CN33" t="s">
        <v>8906</v>
      </c>
      <c r="CO33" s="2">
        <v>14.906945242364049</v>
      </c>
      <c r="CP33" t="s">
        <v>8972</v>
      </c>
      <c r="CQ33" s="2">
        <v>14.81517634926422</v>
      </c>
      <c r="CR33" t="s">
        <v>8871</v>
      </c>
      <c r="CS33" s="2">
        <v>14.625627303280689</v>
      </c>
      <c r="CT33" t="s">
        <v>8905</v>
      </c>
      <c r="CU33" s="2">
        <v>14.531389733877701</v>
      </c>
      <c r="CV33" t="s">
        <v>9126</v>
      </c>
      <c r="CW33" s="2">
        <v>18.092856864063009</v>
      </c>
      <c r="CX33" t="s">
        <v>9105</v>
      </c>
      <c r="CY33" s="2">
        <v>13.801778749469969</v>
      </c>
      <c r="CZ33" t="s">
        <v>8748</v>
      </c>
      <c r="DA33" s="2">
        <v>15.396451070185361</v>
      </c>
      <c r="DB33" t="s">
        <v>8774</v>
      </c>
      <c r="DC33" s="2">
        <v>17.09804122144131</v>
      </c>
      <c r="DD33" t="s">
        <v>8854</v>
      </c>
      <c r="DE33" s="2">
        <v>12.2952466817106</v>
      </c>
      <c r="DF33" t="s">
        <v>8926</v>
      </c>
      <c r="DG33" s="2">
        <v>16.695677295843751</v>
      </c>
      <c r="DH33" t="s">
        <v>9104</v>
      </c>
      <c r="DI33" s="2">
        <v>14.467047466226621</v>
      </c>
      <c r="DJ33" t="s">
        <v>9032</v>
      </c>
      <c r="DK33" s="2">
        <v>16.50020472074744</v>
      </c>
      <c r="DL33" t="s">
        <v>8903</v>
      </c>
      <c r="DM33" s="2">
        <v>16.739500415151909</v>
      </c>
      <c r="DN33" t="s">
        <v>9125</v>
      </c>
      <c r="DO33" s="2">
        <v>13.67551130476698</v>
      </c>
      <c r="DP33" t="s">
        <v>8853</v>
      </c>
      <c r="DQ33" s="2">
        <v>16.247220981855069</v>
      </c>
      <c r="DR33" t="s">
        <v>9083</v>
      </c>
      <c r="DS33" s="2">
        <v>12.78805060276032</v>
      </c>
      <c r="DT33" t="s">
        <v>8887</v>
      </c>
      <c r="DU33" s="2">
        <v>14.235414535869481</v>
      </c>
      <c r="DV33" t="s">
        <v>9019</v>
      </c>
      <c r="DW33" s="2">
        <v>16.502727904239379</v>
      </c>
      <c r="DX33" t="s">
        <v>9031</v>
      </c>
      <c r="DY33" s="2">
        <v>17.890809756294878</v>
      </c>
      <c r="DZ33" t="s">
        <v>9124</v>
      </c>
      <c r="EA33" s="2">
        <v>14.32388157954056</v>
      </c>
      <c r="EB33" t="s">
        <v>9069</v>
      </c>
      <c r="EC33" s="2">
        <v>17.116065262671889</v>
      </c>
      <c r="ED33" t="s">
        <v>9123</v>
      </c>
      <c r="EE33" s="2">
        <v>12.34185632238967</v>
      </c>
      <c r="EF33" t="s">
        <v>8937</v>
      </c>
      <c r="EG33" s="2">
        <v>15.8420244365592</v>
      </c>
      <c r="EH33" t="s">
        <v>9102</v>
      </c>
      <c r="EI33" s="2">
        <v>17.878687231382631</v>
      </c>
      <c r="EJ33" t="s">
        <v>9122</v>
      </c>
      <c r="EK33" s="2">
        <v>17.146010710675931</v>
      </c>
      <c r="EL33" t="s">
        <v>8886</v>
      </c>
      <c r="EM33" s="2">
        <v>13.870193853227409</v>
      </c>
      <c r="EN33" t="s">
        <v>9029</v>
      </c>
      <c r="EO33" s="2">
        <v>11.944805834323359</v>
      </c>
      <c r="EP33" t="s">
        <v>9080</v>
      </c>
      <c r="EQ33" s="2">
        <v>17.914721911496621</v>
      </c>
      <c r="ER33" t="s">
        <v>9121</v>
      </c>
      <c r="ES33" s="2">
        <v>16.65647637847545</v>
      </c>
      <c r="ET33" t="s">
        <v>9079</v>
      </c>
      <c r="EU33" s="2">
        <v>13.23123902263972</v>
      </c>
      <c r="EV33" t="s">
        <v>9050</v>
      </c>
      <c r="EW33" s="2">
        <v>15.206984197205189</v>
      </c>
      <c r="EX33" t="s">
        <v>9049</v>
      </c>
      <c r="EY33" s="2">
        <v>14.4530310320149</v>
      </c>
      <c r="EZ33" t="s">
        <v>8885</v>
      </c>
      <c r="FA33" s="2">
        <v>18.17986918244155</v>
      </c>
      <c r="FB33" t="s">
        <v>8987</v>
      </c>
      <c r="FC33" s="2">
        <v>17.335629785188321</v>
      </c>
      <c r="FD33" t="s">
        <v>9066</v>
      </c>
      <c r="FE33" s="2">
        <v>15.91393035444456</v>
      </c>
      <c r="FF33" t="s">
        <v>9120</v>
      </c>
      <c r="FG33" s="2">
        <v>16.57450936297337</v>
      </c>
      <c r="FH33" t="s">
        <v>8985</v>
      </c>
      <c r="FI33" s="2">
        <v>17.603856054417701</v>
      </c>
      <c r="FJ33" t="s">
        <v>9119</v>
      </c>
      <c r="FK33" s="2">
        <v>15.92945605599588</v>
      </c>
      <c r="FL33" t="s">
        <v>8560</v>
      </c>
      <c r="FM33" s="2">
        <v>17.65944058779094</v>
      </c>
      <c r="FN33" t="s">
        <v>9000</v>
      </c>
      <c r="FO33" s="2">
        <v>15.279283163542161</v>
      </c>
      <c r="FP33" t="s">
        <v>9101</v>
      </c>
      <c r="FQ33" s="2">
        <v>12.07673534259704</v>
      </c>
      <c r="FR33" t="s">
        <v>8965</v>
      </c>
      <c r="FS33" s="2">
        <v>16.188573329721859</v>
      </c>
      <c r="FT33" t="s">
        <v>9100</v>
      </c>
      <c r="FU33" s="2">
        <v>18.783748281377171</v>
      </c>
      <c r="FV33" t="s">
        <v>8801</v>
      </c>
      <c r="FW33" s="2">
        <v>15.780789805633161</v>
      </c>
      <c r="FX33" t="s">
        <v>9099</v>
      </c>
      <c r="FY33" s="2">
        <v>15.64185448202509</v>
      </c>
      <c r="FZ33" t="s">
        <v>9017</v>
      </c>
      <c r="GA33" s="2">
        <v>13.368988581764309</v>
      </c>
      <c r="GB33" t="s">
        <v>8998</v>
      </c>
      <c r="GC33" s="2">
        <v>15.00291282446261</v>
      </c>
      <c r="GD33" t="s">
        <v>8918</v>
      </c>
      <c r="GE33" s="2">
        <v>15.39717188958727</v>
      </c>
      <c r="GF33" t="s">
        <v>9046</v>
      </c>
      <c r="GG33" s="2">
        <v>17.654012397775158</v>
      </c>
      <c r="GH33" t="s">
        <v>9098</v>
      </c>
      <c r="GI33" s="2">
        <v>11.20182546416803</v>
      </c>
      <c r="GJ33" t="s">
        <v>9045</v>
      </c>
      <c r="GK33" s="2">
        <v>12.26996024643153</v>
      </c>
      <c r="GL33" t="s">
        <v>8797</v>
      </c>
      <c r="GM33" s="2">
        <v>16.031338514684801</v>
      </c>
      <c r="GN33" t="s">
        <v>9097</v>
      </c>
      <c r="GO33" s="2">
        <v>16.61002295460715</v>
      </c>
      <c r="GP33" t="s">
        <v>9078</v>
      </c>
      <c r="GQ33" s="2">
        <v>16.798972092733301</v>
      </c>
      <c r="GR33" t="s">
        <v>9096</v>
      </c>
      <c r="GS33" s="2">
        <v>14.492815261956761</v>
      </c>
      <c r="GT33" t="s">
        <v>9118</v>
      </c>
      <c r="GU33" s="2">
        <v>12.97473248370766</v>
      </c>
      <c r="GV33" t="s">
        <v>9063</v>
      </c>
      <c r="GW33" s="2">
        <v>13.087710962945049</v>
      </c>
      <c r="GX33" t="s">
        <v>9094</v>
      </c>
      <c r="GY33" s="2">
        <v>17.642418905935489</v>
      </c>
      <c r="GZ33" t="s">
        <v>9117</v>
      </c>
      <c r="HA33" s="2">
        <v>15.289064856166229</v>
      </c>
      <c r="HB33" t="s">
        <v>9044</v>
      </c>
      <c r="HC33" s="2">
        <v>17.11576995160825</v>
      </c>
      <c r="HD33" t="s">
        <v>9116</v>
      </c>
      <c r="HE33" s="2">
        <v>17.106949139129881</v>
      </c>
      <c r="HF33" t="s">
        <v>9115</v>
      </c>
      <c r="HG33" s="2">
        <v>15.1336701169246</v>
      </c>
    </row>
    <row r="34" spans="1:215" x14ac:dyDescent="0.25">
      <c r="A34">
        <v>15.25984487630236</v>
      </c>
      <c r="P34" t="s">
        <v>9092</v>
      </c>
      <c r="Q34" s="2">
        <v>13.59677914182711</v>
      </c>
      <c r="R34" t="s">
        <v>9043</v>
      </c>
      <c r="S34" s="2">
        <v>13.33624366456575</v>
      </c>
      <c r="T34" t="s">
        <v>9114</v>
      </c>
      <c r="U34" s="2">
        <v>12.646312190851271</v>
      </c>
      <c r="V34" t="s">
        <v>9091</v>
      </c>
      <c r="W34" s="2">
        <v>14.72202738516455</v>
      </c>
      <c r="X34" t="s">
        <v>8781</v>
      </c>
      <c r="Y34" s="2">
        <v>18.265525667385401</v>
      </c>
      <c r="Z34" t="s">
        <v>8434</v>
      </c>
      <c r="AA34" s="2">
        <v>16.304378455315849</v>
      </c>
      <c r="AB34" t="s">
        <v>9113</v>
      </c>
      <c r="AC34" s="2">
        <v>9.7957358104205987</v>
      </c>
      <c r="AD34" t="s">
        <v>9089</v>
      </c>
      <c r="AE34" s="2">
        <v>10.995245415769711</v>
      </c>
      <c r="AF34" t="s">
        <v>9112</v>
      </c>
      <c r="AG34" s="2">
        <v>14.82065945203585</v>
      </c>
      <c r="AH34" t="s">
        <v>9012</v>
      </c>
      <c r="AI34" s="2">
        <v>9.5517847895152066</v>
      </c>
      <c r="AJ34" t="s">
        <v>9111</v>
      </c>
      <c r="AK34" s="2">
        <v>16.43201748828147</v>
      </c>
      <c r="AL34" t="s">
        <v>9075</v>
      </c>
      <c r="AM34" s="2">
        <v>16.520785486758161</v>
      </c>
      <c r="AN34" t="s">
        <v>9057</v>
      </c>
      <c r="AO34" s="2">
        <v>18.015418379090541</v>
      </c>
      <c r="AP34" t="s">
        <v>9110</v>
      </c>
      <c r="AQ34" s="2">
        <v>15.010862952850831</v>
      </c>
      <c r="AR34" t="s">
        <v>9109</v>
      </c>
      <c r="AS34" s="2">
        <v>15.02387852197546</v>
      </c>
      <c r="AT34" t="s">
        <v>9074</v>
      </c>
      <c r="AU34" s="2">
        <v>14.925674703735559</v>
      </c>
      <c r="AV34" t="s">
        <v>8976</v>
      </c>
      <c r="AW34" s="2">
        <v>16.95727053527083</v>
      </c>
      <c r="AX34" t="s">
        <v>9108</v>
      </c>
      <c r="AY34" s="2">
        <v>12.44405924268368</v>
      </c>
      <c r="AZ34" t="s">
        <v>9107</v>
      </c>
      <c r="BA34" s="2">
        <v>13.849980286293951</v>
      </c>
      <c r="BB34" t="s">
        <v>9009</v>
      </c>
      <c r="BC34" s="2">
        <v>16.74863302691152</v>
      </c>
      <c r="BD34" t="s">
        <v>9055</v>
      </c>
      <c r="BE34" s="2">
        <v>15.793819124915331</v>
      </c>
      <c r="BF34" t="s">
        <v>9087</v>
      </c>
      <c r="BG34" s="2">
        <v>16.586992401423981</v>
      </c>
      <c r="BH34" t="s">
        <v>9008</v>
      </c>
      <c r="BI34" s="2">
        <v>17.61361024118029</v>
      </c>
      <c r="BJ34" t="s">
        <v>8839</v>
      </c>
      <c r="BK34" s="2">
        <v>14.460004422084991</v>
      </c>
      <c r="BL34" t="s">
        <v>9037</v>
      </c>
      <c r="BM34" s="2">
        <v>14.38720804485831</v>
      </c>
      <c r="BN34" t="s">
        <v>9054</v>
      </c>
      <c r="BO34" s="2">
        <v>16.46996543263506</v>
      </c>
      <c r="BP34" t="s">
        <v>9086</v>
      </c>
      <c r="BQ34" s="2">
        <v>17.245834667146511</v>
      </c>
      <c r="BR34" t="s">
        <v>8750</v>
      </c>
      <c r="BS34" s="2">
        <v>16.941448068302229</v>
      </c>
      <c r="BT34" t="s">
        <v>9085</v>
      </c>
      <c r="BU34" s="2">
        <v>13.444404925192179</v>
      </c>
      <c r="BV34" t="s">
        <v>9073</v>
      </c>
      <c r="BW34" s="2">
        <v>15.18670980357976</v>
      </c>
      <c r="BX34" t="s">
        <v>9053</v>
      </c>
      <c r="BY34" s="2">
        <v>11.640188917446901</v>
      </c>
      <c r="BZ34" t="s">
        <v>9084</v>
      </c>
      <c r="CA34" s="2">
        <v>17.096424342128401</v>
      </c>
      <c r="CB34" t="s">
        <v>8571</v>
      </c>
      <c r="CC34" s="2">
        <v>11.04499302693212</v>
      </c>
      <c r="CD34" t="s">
        <v>9022</v>
      </c>
      <c r="CE34" s="2">
        <v>17.043274010068782</v>
      </c>
      <c r="CF34" t="s">
        <v>8277</v>
      </c>
      <c r="CG34" s="2">
        <v>17.858799846769202</v>
      </c>
      <c r="CH34" t="s">
        <v>8973</v>
      </c>
      <c r="CI34" s="2">
        <v>12.732407085107051</v>
      </c>
      <c r="CJ34" t="s">
        <v>9072</v>
      </c>
      <c r="CK34" s="2">
        <v>15.4704263643528</v>
      </c>
      <c r="CL34" t="s">
        <v>9106</v>
      </c>
      <c r="CM34" s="2">
        <v>16.830455718831001</v>
      </c>
      <c r="CN34" t="s">
        <v>8906</v>
      </c>
      <c r="CO34" s="2">
        <v>14.906945242364049</v>
      </c>
      <c r="CP34" t="s">
        <v>8972</v>
      </c>
      <c r="CQ34" s="2">
        <v>14.81517634926422</v>
      </c>
      <c r="CR34" t="s">
        <v>8871</v>
      </c>
      <c r="CS34" s="2">
        <v>14.625627303280689</v>
      </c>
      <c r="CT34" t="s">
        <v>8905</v>
      </c>
      <c r="CU34" s="2">
        <v>14.531389733877701</v>
      </c>
      <c r="CV34" t="s">
        <v>9035</v>
      </c>
      <c r="CW34" s="2">
        <v>18.066908542835659</v>
      </c>
      <c r="CX34" t="s">
        <v>9105</v>
      </c>
      <c r="CY34" s="2">
        <v>13.801778749469969</v>
      </c>
      <c r="CZ34" t="s">
        <v>8748</v>
      </c>
      <c r="DA34" s="2">
        <v>15.396451070185361</v>
      </c>
      <c r="DB34" t="s">
        <v>8774</v>
      </c>
      <c r="DC34" s="2">
        <v>17.09804122144131</v>
      </c>
      <c r="DD34" t="s">
        <v>8854</v>
      </c>
      <c r="DE34" s="2">
        <v>12.2952466817106</v>
      </c>
      <c r="DF34" t="s">
        <v>8926</v>
      </c>
      <c r="DG34" s="2">
        <v>16.695677295843751</v>
      </c>
      <c r="DH34" t="s">
        <v>9104</v>
      </c>
      <c r="DI34" s="2">
        <v>14.467047466226621</v>
      </c>
      <c r="DJ34" t="s">
        <v>9032</v>
      </c>
      <c r="DK34" s="2">
        <v>16.50020472074744</v>
      </c>
      <c r="DL34" t="s">
        <v>8903</v>
      </c>
      <c r="DM34" s="2">
        <v>16.739500415151909</v>
      </c>
      <c r="DN34" t="s">
        <v>9052</v>
      </c>
      <c r="DO34" s="2">
        <v>13.542905294635791</v>
      </c>
      <c r="DP34" t="s">
        <v>8853</v>
      </c>
      <c r="DQ34" s="2">
        <v>16.247220981855069</v>
      </c>
      <c r="DR34" t="s">
        <v>9083</v>
      </c>
      <c r="DS34" s="2">
        <v>12.78805060276032</v>
      </c>
      <c r="DT34" t="s">
        <v>8887</v>
      </c>
      <c r="DU34" s="2">
        <v>14.235414535869481</v>
      </c>
      <c r="DV34" t="s">
        <v>9019</v>
      </c>
      <c r="DW34" s="2">
        <v>16.502727904239379</v>
      </c>
      <c r="DX34" t="s">
        <v>9031</v>
      </c>
      <c r="DY34" s="2">
        <v>17.890809756294878</v>
      </c>
      <c r="DZ34" t="s">
        <v>8869</v>
      </c>
      <c r="EA34" s="2">
        <v>14.21873480074823</v>
      </c>
      <c r="EB34" t="s">
        <v>9069</v>
      </c>
      <c r="EC34" s="2">
        <v>17.116065262671889</v>
      </c>
      <c r="ED34" t="s">
        <v>9103</v>
      </c>
      <c r="EE34" s="2">
        <v>12.121824313419401</v>
      </c>
      <c r="EF34" t="s">
        <v>8937</v>
      </c>
      <c r="EG34" s="2">
        <v>15.8420244365592</v>
      </c>
      <c r="EH34" t="s">
        <v>9102</v>
      </c>
      <c r="EI34" s="2">
        <v>17.878687231382631</v>
      </c>
      <c r="EJ34" t="s">
        <v>9081</v>
      </c>
      <c r="EK34" s="2">
        <v>17.069999530838679</v>
      </c>
      <c r="EL34" t="s">
        <v>8886</v>
      </c>
      <c r="EM34" s="2">
        <v>13.870193853227409</v>
      </c>
      <c r="EN34" t="s">
        <v>9029</v>
      </c>
      <c r="EO34" s="2">
        <v>11.944805834323359</v>
      </c>
      <c r="EP34" t="s">
        <v>9080</v>
      </c>
      <c r="EQ34" s="2">
        <v>17.914721911496621</v>
      </c>
      <c r="ER34" t="s">
        <v>9051</v>
      </c>
      <c r="ES34" s="2">
        <v>16.6321072550192</v>
      </c>
      <c r="ET34" t="s">
        <v>9079</v>
      </c>
      <c r="EU34" s="2">
        <v>13.23123902263972</v>
      </c>
      <c r="EV34" t="s">
        <v>9050</v>
      </c>
      <c r="EW34" s="2">
        <v>15.206984197205189</v>
      </c>
      <c r="EX34" t="s">
        <v>9049</v>
      </c>
      <c r="EY34" s="2">
        <v>14.4530310320149</v>
      </c>
      <c r="EZ34" t="s">
        <v>8885</v>
      </c>
      <c r="FA34" s="2">
        <v>18.17986918244155</v>
      </c>
      <c r="FB34" t="s">
        <v>8987</v>
      </c>
      <c r="FC34" s="2">
        <v>17.335629785188321</v>
      </c>
      <c r="FD34" t="s">
        <v>9066</v>
      </c>
      <c r="FE34" s="2">
        <v>15.91393035444456</v>
      </c>
      <c r="FF34" t="s">
        <v>9002</v>
      </c>
      <c r="FG34" s="2">
        <v>16.507814003611941</v>
      </c>
      <c r="FH34" t="s">
        <v>8985</v>
      </c>
      <c r="FI34" s="2">
        <v>17.603856054417701</v>
      </c>
      <c r="FJ34" t="s">
        <v>9065</v>
      </c>
      <c r="FK34" s="2">
        <v>15.919849592284979</v>
      </c>
      <c r="FL34" t="s">
        <v>8560</v>
      </c>
      <c r="FM34" s="2">
        <v>17.65944058779094</v>
      </c>
      <c r="FN34" t="s">
        <v>9000</v>
      </c>
      <c r="FO34" s="2">
        <v>15.279283163542161</v>
      </c>
      <c r="FP34" t="s">
        <v>9101</v>
      </c>
      <c r="FQ34" s="2">
        <v>12.07673534259704</v>
      </c>
      <c r="FR34" t="s">
        <v>8965</v>
      </c>
      <c r="FS34" s="2">
        <v>16.188573329721859</v>
      </c>
      <c r="FT34" t="s">
        <v>9100</v>
      </c>
      <c r="FU34" s="2">
        <v>18.783748281377171</v>
      </c>
      <c r="FV34" t="s">
        <v>8801</v>
      </c>
      <c r="FW34" s="2">
        <v>15.780789805633161</v>
      </c>
      <c r="FX34" t="s">
        <v>9099</v>
      </c>
      <c r="FY34" s="2">
        <v>15.64185448202509</v>
      </c>
      <c r="FZ34" t="s">
        <v>9017</v>
      </c>
      <c r="GA34" s="2">
        <v>13.368988581764309</v>
      </c>
      <c r="GB34" t="s">
        <v>8998</v>
      </c>
      <c r="GC34" s="2">
        <v>15.00291282446261</v>
      </c>
      <c r="GD34" t="s">
        <v>8918</v>
      </c>
      <c r="GE34" s="2">
        <v>15.39717188958727</v>
      </c>
      <c r="GF34" t="s">
        <v>9046</v>
      </c>
      <c r="GG34" s="2">
        <v>17.654012397775158</v>
      </c>
      <c r="GH34" t="s">
        <v>9098</v>
      </c>
      <c r="GI34" s="2">
        <v>11.20182546416803</v>
      </c>
      <c r="GJ34" t="s">
        <v>9045</v>
      </c>
      <c r="GK34" s="2">
        <v>12.26996024643153</v>
      </c>
      <c r="GL34" t="s">
        <v>8797</v>
      </c>
      <c r="GM34" s="2">
        <v>16.031338514684801</v>
      </c>
      <c r="GN34" t="s">
        <v>9097</v>
      </c>
      <c r="GO34" s="2">
        <v>16.61002295460715</v>
      </c>
      <c r="GP34" t="s">
        <v>9078</v>
      </c>
      <c r="GQ34" s="2">
        <v>16.798972092733301</v>
      </c>
      <c r="GR34" t="s">
        <v>9096</v>
      </c>
      <c r="GS34" s="2">
        <v>14.492815261956761</v>
      </c>
      <c r="GT34" t="s">
        <v>9095</v>
      </c>
      <c r="GU34" s="2">
        <v>12.952051168860571</v>
      </c>
      <c r="GV34" t="s">
        <v>9063</v>
      </c>
      <c r="GW34" s="2">
        <v>13.087710962945049</v>
      </c>
      <c r="GX34" t="s">
        <v>9094</v>
      </c>
      <c r="GY34" s="2">
        <v>17.642418905935489</v>
      </c>
      <c r="GZ34" t="s">
        <v>8982</v>
      </c>
      <c r="HA34" s="2">
        <v>15.06813229562427</v>
      </c>
      <c r="HB34" t="s">
        <v>9044</v>
      </c>
      <c r="HC34" s="2">
        <v>17.11576995160825</v>
      </c>
      <c r="HD34" t="s">
        <v>8932</v>
      </c>
      <c r="HE34" s="2">
        <v>17.04129533926865</v>
      </c>
      <c r="HF34" t="s">
        <v>9093</v>
      </c>
      <c r="HG34" s="2">
        <v>14.91993322348746</v>
      </c>
    </row>
    <row r="35" spans="1:215" x14ac:dyDescent="0.25">
      <c r="A35">
        <v>15.218627042148571</v>
      </c>
      <c r="P35" t="s">
        <v>9092</v>
      </c>
      <c r="Q35" s="2">
        <v>13.59677914182711</v>
      </c>
      <c r="R35" t="s">
        <v>9043</v>
      </c>
      <c r="S35" s="2">
        <v>13.33624366456575</v>
      </c>
      <c r="T35" t="s">
        <v>9062</v>
      </c>
      <c r="U35" s="2">
        <v>12.47547112623084</v>
      </c>
      <c r="V35" t="s">
        <v>9091</v>
      </c>
      <c r="W35" s="2">
        <v>14.72202738516455</v>
      </c>
      <c r="X35" t="s">
        <v>8781</v>
      </c>
      <c r="Y35" s="2">
        <v>18.265525667385401</v>
      </c>
      <c r="Z35" t="s">
        <v>8434</v>
      </c>
      <c r="AA35" s="2">
        <v>16.304378455315849</v>
      </c>
      <c r="AB35" t="s">
        <v>9090</v>
      </c>
      <c r="AC35" s="2">
        <v>9.7147957319618143</v>
      </c>
      <c r="AD35" t="s">
        <v>9089</v>
      </c>
      <c r="AE35" s="2">
        <v>10.995245415769711</v>
      </c>
      <c r="AF35" t="s">
        <v>9059</v>
      </c>
      <c r="AG35" s="2">
        <v>14.76909126002977</v>
      </c>
      <c r="AH35" t="s">
        <v>9012</v>
      </c>
      <c r="AI35" s="2">
        <v>9.5517847895152066</v>
      </c>
      <c r="AJ35" t="s">
        <v>9040</v>
      </c>
      <c r="AK35" s="2">
        <v>16.285822022954399</v>
      </c>
      <c r="AL35" t="s">
        <v>9075</v>
      </c>
      <c r="AM35" s="2">
        <v>16.520785486758161</v>
      </c>
      <c r="AN35" t="s">
        <v>9057</v>
      </c>
      <c r="AO35" s="2">
        <v>18.015418379090541</v>
      </c>
      <c r="AP35" t="s">
        <v>8890</v>
      </c>
      <c r="AQ35" s="2">
        <v>14.97409014670178</v>
      </c>
      <c r="AR35" t="s">
        <v>9088</v>
      </c>
      <c r="AS35" s="2">
        <v>14.96698708606082</v>
      </c>
      <c r="AT35" t="s">
        <v>9074</v>
      </c>
      <c r="AU35" s="2">
        <v>14.925674703735559</v>
      </c>
      <c r="AV35" t="s">
        <v>8976</v>
      </c>
      <c r="AW35" s="2">
        <v>16.95727053527083</v>
      </c>
      <c r="AX35" t="s">
        <v>8699</v>
      </c>
      <c r="AY35" s="2">
        <v>12.00671961410022</v>
      </c>
      <c r="AZ35" t="s">
        <v>9056</v>
      </c>
      <c r="BA35" s="2">
        <v>13.749972713099091</v>
      </c>
      <c r="BB35" t="s">
        <v>9009</v>
      </c>
      <c r="BC35" s="2">
        <v>16.74863302691152</v>
      </c>
      <c r="BD35" t="s">
        <v>9055</v>
      </c>
      <c r="BE35" s="2">
        <v>15.793819124915331</v>
      </c>
      <c r="BF35" t="s">
        <v>9087</v>
      </c>
      <c r="BG35" s="2">
        <v>16.586992401423981</v>
      </c>
      <c r="BH35" t="s">
        <v>9008</v>
      </c>
      <c r="BI35" s="2">
        <v>17.61361024118029</v>
      </c>
      <c r="BJ35" t="s">
        <v>8839</v>
      </c>
      <c r="BK35" s="2">
        <v>14.460004422084991</v>
      </c>
      <c r="BL35" t="s">
        <v>9037</v>
      </c>
      <c r="BM35" s="2">
        <v>14.38720804485831</v>
      </c>
      <c r="BN35" t="s">
        <v>9054</v>
      </c>
      <c r="BO35" s="2">
        <v>16.46996543263506</v>
      </c>
      <c r="BP35" t="s">
        <v>9086</v>
      </c>
      <c r="BQ35" s="2">
        <v>17.245834667146511</v>
      </c>
      <c r="BR35" t="s">
        <v>8750</v>
      </c>
      <c r="BS35" s="2">
        <v>16.941448068302229</v>
      </c>
      <c r="BT35" t="s">
        <v>9085</v>
      </c>
      <c r="BU35" s="2">
        <v>13.444404925192179</v>
      </c>
      <c r="BV35" t="s">
        <v>9073</v>
      </c>
      <c r="BW35" s="2">
        <v>15.18670980357976</v>
      </c>
      <c r="BX35" t="s">
        <v>9053</v>
      </c>
      <c r="BY35" s="2">
        <v>11.640188917446901</v>
      </c>
      <c r="BZ35" t="s">
        <v>9084</v>
      </c>
      <c r="CA35" s="2">
        <v>17.096424342128401</v>
      </c>
      <c r="CB35" t="s">
        <v>8571</v>
      </c>
      <c r="CC35" s="2">
        <v>11.04499302693212</v>
      </c>
      <c r="CD35" t="s">
        <v>9022</v>
      </c>
      <c r="CE35" s="2">
        <v>17.043274010068782</v>
      </c>
      <c r="CF35" t="s">
        <v>8277</v>
      </c>
      <c r="CG35" s="2">
        <v>17.858799846769202</v>
      </c>
      <c r="CH35" t="s">
        <v>8973</v>
      </c>
      <c r="CI35" s="2">
        <v>12.732407085107051</v>
      </c>
      <c r="CJ35" t="s">
        <v>9072</v>
      </c>
      <c r="CK35" s="2">
        <v>15.4704263643528</v>
      </c>
      <c r="CL35" t="s">
        <v>8961</v>
      </c>
      <c r="CM35" s="2">
        <v>16.673195163025671</v>
      </c>
      <c r="CN35" t="s">
        <v>8906</v>
      </c>
      <c r="CO35" s="2">
        <v>14.906945242364049</v>
      </c>
      <c r="CP35" t="s">
        <v>8972</v>
      </c>
      <c r="CQ35" s="2">
        <v>14.81517634926422</v>
      </c>
      <c r="CR35" t="s">
        <v>8871</v>
      </c>
      <c r="CS35" s="2">
        <v>14.625627303280689</v>
      </c>
      <c r="CT35" t="s">
        <v>8905</v>
      </c>
      <c r="CU35" s="2">
        <v>14.531389733877701</v>
      </c>
      <c r="CV35" t="s">
        <v>9035</v>
      </c>
      <c r="CW35" s="2">
        <v>18.066908542835659</v>
      </c>
      <c r="CX35" t="s">
        <v>9071</v>
      </c>
      <c r="CY35" s="2">
        <v>13.67400211722396</v>
      </c>
      <c r="CZ35" t="s">
        <v>8748</v>
      </c>
      <c r="DA35" s="2">
        <v>15.396451070185361</v>
      </c>
      <c r="DB35" t="s">
        <v>8774</v>
      </c>
      <c r="DC35" s="2">
        <v>17.09804122144131</v>
      </c>
      <c r="DD35" t="s">
        <v>8854</v>
      </c>
      <c r="DE35" s="2">
        <v>12.2952466817106</v>
      </c>
      <c r="DF35" t="s">
        <v>8926</v>
      </c>
      <c r="DG35" s="2">
        <v>16.695677295843751</v>
      </c>
      <c r="DH35" t="s">
        <v>9033</v>
      </c>
      <c r="DI35" s="2">
        <v>14.38831944194197</v>
      </c>
      <c r="DJ35" t="s">
        <v>9032</v>
      </c>
      <c r="DK35" s="2">
        <v>16.50020472074744</v>
      </c>
      <c r="DL35" t="s">
        <v>8903</v>
      </c>
      <c r="DM35" s="2">
        <v>16.739500415151909</v>
      </c>
      <c r="DN35" t="s">
        <v>9052</v>
      </c>
      <c r="DO35" s="2">
        <v>13.542905294635791</v>
      </c>
      <c r="DP35" t="s">
        <v>8853</v>
      </c>
      <c r="DQ35" s="2">
        <v>16.247220981855069</v>
      </c>
      <c r="DR35" t="s">
        <v>9083</v>
      </c>
      <c r="DS35" s="2">
        <v>12.78805060276032</v>
      </c>
      <c r="DT35" t="s">
        <v>8887</v>
      </c>
      <c r="DU35" s="2">
        <v>14.235414535869481</v>
      </c>
      <c r="DV35" t="s">
        <v>9019</v>
      </c>
      <c r="DW35" s="2">
        <v>16.502727904239379</v>
      </c>
      <c r="DX35" t="s">
        <v>9031</v>
      </c>
      <c r="DY35" s="2">
        <v>17.890809756294878</v>
      </c>
      <c r="DZ35" t="s">
        <v>8869</v>
      </c>
      <c r="EA35" s="2">
        <v>14.21873480074823</v>
      </c>
      <c r="EB35" t="s">
        <v>9069</v>
      </c>
      <c r="EC35" s="2">
        <v>17.116065262671889</v>
      </c>
      <c r="ED35" t="s">
        <v>8990</v>
      </c>
      <c r="EE35" s="2">
        <v>11.86810747513576</v>
      </c>
      <c r="EF35" t="s">
        <v>8937</v>
      </c>
      <c r="EG35" s="2">
        <v>15.8420244365592</v>
      </c>
      <c r="EH35" t="s">
        <v>9082</v>
      </c>
      <c r="EI35" s="2">
        <v>17.811820651606759</v>
      </c>
      <c r="EJ35" t="s">
        <v>9081</v>
      </c>
      <c r="EK35" s="2">
        <v>17.069999530838679</v>
      </c>
      <c r="EL35" t="s">
        <v>8886</v>
      </c>
      <c r="EM35" s="2">
        <v>13.870193853227409</v>
      </c>
      <c r="EN35" t="s">
        <v>9029</v>
      </c>
      <c r="EO35" s="2">
        <v>11.944805834323359</v>
      </c>
      <c r="EP35" t="s">
        <v>9080</v>
      </c>
      <c r="EQ35" s="2">
        <v>17.914721911496621</v>
      </c>
      <c r="ER35" t="s">
        <v>9051</v>
      </c>
      <c r="ES35" s="2">
        <v>16.6321072550192</v>
      </c>
      <c r="ET35" t="s">
        <v>9079</v>
      </c>
      <c r="EU35" s="2">
        <v>13.23123902263972</v>
      </c>
      <c r="EV35" t="s">
        <v>9050</v>
      </c>
      <c r="EW35" s="2">
        <v>15.206984197205189</v>
      </c>
      <c r="EX35" t="s">
        <v>9049</v>
      </c>
      <c r="EY35" s="2">
        <v>14.4530310320149</v>
      </c>
      <c r="EZ35" t="s">
        <v>8885</v>
      </c>
      <c r="FA35" s="2">
        <v>18.17986918244155</v>
      </c>
      <c r="FB35" t="s">
        <v>8987</v>
      </c>
      <c r="FC35" s="2">
        <v>17.335629785188321</v>
      </c>
      <c r="FD35" t="s">
        <v>9066</v>
      </c>
      <c r="FE35" s="2">
        <v>15.91393035444456</v>
      </c>
      <c r="FF35" t="s">
        <v>9002</v>
      </c>
      <c r="FG35" s="2">
        <v>16.507814003611941</v>
      </c>
      <c r="FH35" t="s">
        <v>8985</v>
      </c>
      <c r="FI35" s="2">
        <v>17.603856054417701</v>
      </c>
      <c r="FJ35" t="s">
        <v>9065</v>
      </c>
      <c r="FK35" s="2">
        <v>15.919849592284979</v>
      </c>
      <c r="FL35" t="s">
        <v>8560</v>
      </c>
      <c r="FM35" s="2">
        <v>17.65944058779094</v>
      </c>
      <c r="FN35" t="s">
        <v>9000</v>
      </c>
      <c r="FO35" s="2">
        <v>15.279283163542161</v>
      </c>
      <c r="FP35" t="s">
        <v>8943</v>
      </c>
      <c r="FQ35" s="2">
        <v>11.032587193015591</v>
      </c>
      <c r="FR35" t="s">
        <v>8965</v>
      </c>
      <c r="FS35" s="2">
        <v>16.188573329721859</v>
      </c>
      <c r="FT35" t="s">
        <v>9064</v>
      </c>
      <c r="FU35" s="2">
        <v>18.772393504518391</v>
      </c>
      <c r="FV35" t="s">
        <v>8801</v>
      </c>
      <c r="FW35" s="2">
        <v>15.780789805633161</v>
      </c>
      <c r="FX35" t="s">
        <v>9047</v>
      </c>
      <c r="FY35" s="2">
        <v>15.36528391445683</v>
      </c>
      <c r="FZ35" t="s">
        <v>9017</v>
      </c>
      <c r="GA35" s="2">
        <v>13.368988581764309</v>
      </c>
      <c r="GB35" t="s">
        <v>8998</v>
      </c>
      <c r="GC35" s="2">
        <v>15.00291282446261</v>
      </c>
      <c r="GD35" t="s">
        <v>8918</v>
      </c>
      <c r="GE35" s="2">
        <v>15.39717188958727</v>
      </c>
      <c r="GF35" t="s">
        <v>9046</v>
      </c>
      <c r="GG35" s="2">
        <v>17.654012397775158</v>
      </c>
      <c r="GH35" t="s">
        <v>8983</v>
      </c>
      <c r="GI35" s="2">
        <v>11.06814636219981</v>
      </c>
      <c r="GJ35" t="s">
        <v>9045</v>
      </c>
      <c r="GK35" s="2">
        <v>12.26996024643153</v>
      </c>
      <c r="GL35" t="s">
        <v>8797</v>
      </c>
      <c r="GM35" s="2">
        <v>16.031338514684801</v>
      </c>
      <c r="GN35" t="s">
        <v>8706</v>
      </c>
      <c r="GO35" s="2">
        <v>16.331914807897888</v>
      </c>
      <c r="GP35" t="s">
        <v>9078</v>
      </c>
      <c r="GQ35" s="2">
        <v>16.798972092733301</v>
      </c>
      <c r="GR35" t="s">
        <v>8652</v>
      </c>
      <c r="GS35" s="2">
        <v>14.190908176092931</v>
      </c>
      <c r="GT35" t="s">
        <v>9077</v>
      </c>
      <c r="GU35" s="2">
        <v>12.88614845451885</v>
      </c>
      <c r="GV35" t="s">
        <v>9063</v>
      </c>
      <c r="GW35" s="2">
        <v>13.087710962945049</v>
      </c>
      <c r="GX35" t="s">
        <v>8964</v>
      </c>
      <c r="GY35" s="2">
        <v>17.505211548978309</v>
      </c>
      <c r="GZ35" t="s">
        <v>8982</v>
      </c>
      <c r="HA35" s="2">
        <v>15.06813229562427</v>
      </c>
      <c r="HB35" t="s">
        <v>9044</v>
      </c>
      <c r="HC35" s="2">
        <v>17.11576995160825</v>
      </c>
      <c r="HD35" t="s">
        <v>8932</v>
      </c>
      <c r="HE35" s="2">
        <v>17.04129533926865</v>
      </c>
      <c r="HF35" t="s">
        <v>9014</v>
      </c>
      <c r="HG35" s="2">
        <v>14.811932582607509</v>
      </c>
    </row>
    <row r="36" spans="1:215" x14ac:dyDescent="0.25">
      <c r="A36">
        <v>15.17488163993645</v>
      </c>
      <c r="P36" t="s">
        <v>9013</v>
      </c>
      <c r="Q36" s="2">
        <v>13.31613631263285</v>
      </c>
      <c r="R36" t="s">
        <v>9043</v>
      </c>
      <c r="S36" s="2">
        <v>13.33624366456575</v>
      </c>
      <c r="T36" t="s">
        <v>9062</v>
      </c>
      <c r="U36" s="2">
        <v>12.47547112623084</v>
      </c>
      <c r="V36" t="s">
        <v>8980</v>
      </c>
      <c r="W36" s="2">
        <v>14.505531380213579</v>
      </c>
      <c r="X36" t="s">
        <v>8781</v>
      </c>
      <c r="Y36" s="2">
        <v>18.265525667385401</v>
      </c>
      <c r="Z36" t="s">
        <v>8434</v>
      </c>
      <c r="AA36" s="2">
        <v>16.304378455315849</v>
      </c>
      <c r="AB36" t="s">
        <v>9076</v>
      </c>
      <c r="AC36" s="2">
        <v>9.6897506162762941</v>
      </c>
      <c r="AD36" t="s">
        <v>9060</v>
      </c>
      <c r="AE36" s="2">
        <v>10.951951430916891</v>
      </c>
      <c r="AF36" t="s">
        <v>9059</v>
      </c>
      <c r="AG36" s="2">
        <v>14.76909126002977</v>
      </c>
      <c r="AH36" t="s">
        <v>9012</v>
      </c>
      <c r="AI36" s="2">
        <v>9.5517847895152066</v>
      </c>
      <c r="AJ36" t="s">
        <v>9040</v>
      </c>
      <c r="AK36" s="2">
        <v>16.285822022954399</v>
      </c>
      <c r="AL36" t="s">
        <v>9075</v>
      </c>
      <c r="AM36" s="2">
        <v>16.520785486758161</v>
      </c>
      <c r="AN36" t="s">
        <v>9057</v>
      </c>
      <c r="AO36" s="2">
        <v>18.015418379090541</v>
      </c>
      <c r="AP36" t="s">
        <v>8890</v>
      </c>
      <c r="AQ36" s="2">
        <v>14.97409014670178</v>
      </c>
      <c r="AR36" t="s">
        <v>8734</v>
      </c>
      <c r="AS36" s="2">
        <v>13.889875919441319</v>
      </c>
      <c r="AT36" t="s">
        <v>9074</v>
      </c>
      <c r="AU36" s="2">
        <v>14.925674703735559</v>
      </c>
      <c r="AV36" t="s">
        <v>8976</v>
      </c>
      <c r="AW36" s="2">
        <v>16.95727053527083</v>
      </c>
      <c r="AX36" t="s">
        <v>8699</v>
      </c>
      <c r="AY36" s="2">
        <v>12.00671961410022</v>
      </c>
      <c r="AZ36" t="s">
        <v>9056</v>
      </c>
      <c r="BA36" s="2">
        <v>13.749972713099091</v>
      </c>
      <c r="BB36" t="s">
        <v>9009</v>
      </c>
      <c r="BC36" s="2">
        <v>16.74863302691152</v>
      </c>
      <c r="BD36" t="s">
        <v>9055</v>
      </c>
      <c r="BE36" s="2">
        <v>15.793819124915331</v>
      </c>
      <c r="BF36" t="s">
        <v>9038</v>
      </c>
      <c r="BG36" s="2">
        <v>16.501672232971131</v>
      </c>
      <c r="BH36" t="s">
        <v>9008</v>
      </c>
      <c r="BI36" s="2">
        <v>17.61361024118029</v>
      </c>
      <c r="BJ36" t="s">
        <v>8839</v>
      </c>
      <c r="BK36" s="2">
        <v>14.460004422084991</v>
      </c>
      <c r="BL36" t="s">
        <v>9037</v>
      </c>
      <c r="BM36" s="2">
        <v>14.38720804485831</v>
      </c>
      <c r="BN36" t="s">
        <v>9054</v>
      </c>
      <c r="BO36" s="2">
        <v>16.46996543263506</v>
      </c>
      <c r="BP36" t="s">
        <v>9023</v>
      </c>
      <c r="BQ36" s="2">
        <v>17.21951656672389</v>
      </c>
      <c r="BR36" t="s">
        <v>8750</v>
      </c>
      <c r="BS36" s="2">
        <v>16.941448068302229</v>
      </c>
      <c r="BT36" t="s">
        <v>8874</v>
      </c>
      <c r="BU36" s="2">
        <v>12.717939052642629</v>
      </c>
      <c r="BV36" t="s">
        <v>9073</v>
      </c>
      <c r="BW36" s="2">
        <v>15.18670980357976</v>
      </c>
      <c r="BX36" t="s">
        <v>9053</v>
      </c>
      <c r="BY36" s="2">
        <v>11.640188917446901</v>
      </c>
      <c r="BZ36" t="s">
        <v>8776</v>
      </c>
      <c r="CA36" s="2">
        <v>16.98323818885272</v>
      </c>
      <c r="CB36" t="s">
        <v>8571</v>
      </c>
      <c r="CC36" s="2">
        <v>11.04499302693212</v>
      </c>
      <c r="CD36" t="s">
        <v>9022</v>
      </c>
      <c r="CE36" s="2">
        <v>17.043274010068782</v>
      </c>
      <c r="CF36" t="s">
        <v>8277</v>
      </c>
      <c r="CG36" s="2">
        <v>17.858799846769202</v>
      </c>
      <c r="CH36" t="s">
        <v>8973</v>
      </c>
      <c r="CI36" s="2">
        <v>12.732407085107051</v>
      </c>
      <c r="CJ36" t="s">
        <v>9072</v>
      </c>
      <c r="CK36" s="2">
        <v>15.4704263643528</v>
      </c>
      <c r="CL36" t="s">
        <v>8961</v>
      </c>
      <c r="CM36" s="2">
        <v>16.673195163025671</v>
      </c>
      <c r="CN36" t="s">
        <v>8906</v>
      </c>
      <c r="CO36" s="2">
        <v>14.906945242364049</v>
      </c>
      <c r="CP36" t="s">
        <v>8972</v>
      </c>
      <c r="CQ36" s="2">
        <v>14.81517634926422</v>
      </c>
      <c r="CR36" t="s">
        <v>8871</v>
      </c>
      <c r="CS36" s="2">
        <v>14.625627303280689</v>
      </c>
      <c r="CT36" t="s">
        <v>8905</v>
      </c>
      <c r="CU36" s="2">
        <v>14.531389733877701</v>
      </c>
      <c r="CV36" t="s">
        <v>9035</v>
      </c>
      <c r="CW36" s="2">
        <v>18.066908542835659</v>
      </c>
      <c r="CX36" t="s">
        <v>9071</v>
      </c>
      <c r="CY36" s="2">
        <v>13.67400211722396</v>
      </c>
      <c r="CZ36" t="s">
        <v>8748</v>
      </c>
      <c r="DA36" s="2">
        <v>15.396451070185361</v>
      </c>
      <c r="DB36" t="s">
        <v>8774</v>
      </c>
      <c r="DC36" s="2">
        <v>17.09804122144131</v>
      </c>
      <c r="DD36" t="s">
        <v>8854</v>
      </c>
      <c r="DE36" s="2">
        <v>12.2952466817106</v>
      </c>
      <c r="DF36" t="s">
        <v>8926</v>
      </c>
      <c r="DG36" s="2">
        <v>16.695677295843751</v>
      </c>
      <c r="DH36" t="s">
        <v>9033</v>
      </c>
      <c r="DI36" s="2">
        <v>14.38831944194197</v>
      </c>
      <c r="DJ36" t="s">
        <v>9032</v>
      </c>
      <c r="DK36" s="2">
        <v>16.50020472074744</v>
      </c>
      <c r="DL36" t="s">
        <v>8903</v>
      </c>
      <c r="DM36" s="2">
        <v>16.739500415151909</v>
      </c>
      <c r="DN36" t="s">
        <v>9052</v>
      </c>
      <c r="DO36" s="2">
        <v>13.542905294635791</v>
      </c>
      <c r="DP36" t="s">
        <v>8853</v>
      </c>
      <c r="DQ36" s="2">
        <v>16.247220981855069</v>
      </c>
      <c r="DR36" t="s">
        <v>9070</v>
      </c>
      <c r="DS36" s="2">
        <v>12.23415989441837</v>
      </c>
      <c r="DT36" t="s">
        <v>8887</v>
      </c>
      <c r="DU36" s="2">
        <v>14.235414535869481</v>
      </c>
      <c r="DV36" t="s">
        <v>9019</v>
      </c>
      <c r="DW36" s="2">
        <v>16.502727904239379</v>
      </c>
      <c r="DX36" t="s">
        <v>9031</v>
      </c>
      <c r="DY36" s="2">
        <v>17.890809756294878</v>
      </c>
      <c r="DZ36" t="s">
        <v>8869</v>
      </c>
      <c r="EA36" s="2">
        <v>14.21873480074823</v>
      </c>
      <c r="EB36" t="s">
        <v>9069</v>
      </c>
      <c r="EC36" s="2">
        <v>17.116065262671889</v>
      </c>
      <c r="ED36" t="s">
        <v>8990</v>
      </c>
      <c r="EE36" s="2">
        <v>11.86810747513576</v>
      </c>
      <c r="EF36" t="s">
        <v>8937</v>
      </c>
      <c r="EG36" s="2">
        <v>15.8420244365592</v>
      </c>
      <c r="EH36" t="s">
        <v>9068</v>
      </c>
      <c r="EI36" s="2">
        <v>17.679835741336831</v>
      </c>
      <c r="EJ36" t="s">
        <v>9030</v>
      </c>
      <c r="EK36" s="2">
        <v>16.826704958326271</v>
      </c>
      <c r="EL36" t="s">
        <v>8886</v>
      </c>
      <c r="EM36" s="2">
        <v>13.870193853227409</v>
      </c>
      <c r="EN36" t="s">
        <v>9029</v>
      </c>
      <c r="EO36" s="2">
        <v>11.944805834323359</v>
      </c>
      <c r="EP36" t="s">
        <v>9067</v>
      </c>
      <c r="EQ36" s="2">
        <v>17.898998733844579</v>
      </c>
      <c r="ER36" t="s">
        <v>9051</v>
      </c>
      <c r="ES36" s="2">
        <v>16.6321072550192</v>
      </c>
      <c r="ET36" t="s">
        <v>8967</v>
      </c>
      <c r="EU36" s="2">
        <v>12.54138420258997</v>
      </c>
      <c r="EV36" t="s">
        <v>9050</v>
      </c>
      <c r="EW36" s="2">
        <v>15.206984197205189</v>
      </c>
      <c r="EX36" t="s">
        <v>9049</v>
      </c>
      <c r="EY36" s="2">
        <v>14.4530310320149</v>
      </c>
      <c r="EZ36" t="s">
        <v>8885</v>
      </c>
      <c r="FA36" s="2">
        <v>18.17986918244155</v>
      </c>
      <c r="FB36" t="s">
        <v>8987</v>
      </c>
      <c r="FC36" s="2">
        <v>17.335629785188321</v>
      </c>
      <c r="FD36" t="s">
        <v>9066</v>
      </c>
      <c r="FE36" s="2">
        <v>15.91393035444456</v>
      </c>
      <c r="FF36" t="s">
        <v>9002</v>
      </c>
      <c r="FG36" s="2">
        <v>16.507814003611941</v>
      </c>
      <c r="FH36" t="s">
        <v>8985</v>
      </c>
      <c r="FI36" s="2">
        <v>17.603856054417701</v>
      </c>
      <c r="FJ36" t="s">
        <v>9065</v>
      </c>
      <c r="FK36" s="2">
        <v>15.919849592284979</v>
      </c>
      <c r="FL36" t="s">
        <v>8560</v>
      </c>
      <c r="FM36" s="2">
        <v>17.65944058779094</v>
      </c>
      <c r="FN36" t="s">
        <v>9000</v>
      </c>
      <c r="FO36" s="2">
        <v>15.279283163542161</v>
      </c>
      <c r="FP36" t="s">
        <v>8943</v>
      </c>
      <c r="FQ36" s="2">
        <v>11.032587193015591</v>
      </c>
      <c r="FR36" t="s">
        <v>8965</v>
      </c>
      <c r="FS36" s="2">
        <v>16.188573329721859</v>
      </c>
      <c r="FT36" t="s">
        <v>9064</v>
      </c>
      <c r="FU36" s="2">
        <v>18.772393504518391</v>
      </c>
      <c r="FV36" t="s">
        <v>8801</v>
      </c>
      <c r="FW36" s="2">
        <v>15.780789805633161</v>
      </c>
      <c r="FX36" t="s">
        <v>9047</v>
      </c>
      <c r="FY36" s="2">
        <v>15.36528391445683</v>
      </c>
      <c r="FZ36" t="s">
        <v>9017</v>
      </c>
      <c r="GA36" s="2">
        <v>13.368988581764309</v>
      </c>
      <c r="GB36" t="s">
        <v>8998</v>
      </c>
      <c r="GC36" s="2">
        <v>15.00291282446261</v>
      </c>
      <c r="GD36" t="s">
        <v>8918</v>
      </c>
      <c r="GE36" s="2">
        <v>15.39717188958727</v>
      </c>
      <c r="GF36" t="s">
        <v>9046</v>
      </c>
      <c r="GG36" s="2">
        <v>17.654012397775158</v>
      </c>
      <c r="GH36" t="s">
        <v>8983</v>
      </c>
      <c r="GI36" s="2">
        <v>11.06814636219981</v>
      </c>
      <c r="GJ36" t="s">
        <v>9045</v>
      </c>
      <c r="GK36" s="2">
        <v>12.26996024643153</v>
      </c>
      <c r="GL36" t="s">
        <v>8797</v>
      </c>
      <c r="GM36" s="2">
        <v>16.031338514684801</v>
      </c>
      <c r="GN36" t="s">
        <v>8706</v>
      </c>
      <c r="GO36" s="2">
        <v>16.331914807897888</v>
      </c>
      <c r="GP36" t="s">
        <v>8895</v>
      </c>
      <c r="GQ36" s="2">
        <v>16.789251637702979</v>
      </c>
      <c r="GR36" t="s">
        <v>8652</v>
      </c>
      <c r="GS36" s="2">
        <v>14.190908176092931</v>
      </c>
      <c r="GT36" t="s">
        <v>9015</v>
      </c>
      <c r="GU36" s="2">
        <v>12.74995627316699</v>
      </c>
      <c r="GV36" t="s">
        <v>9063</v>
      </c>
      <c r="GW36" s="2">
        <v>13.087710962945049</v>
      </c>
      <c r="GX36" t="s">
        <v>8964</v>
      </c>
      <c r="GY36" s="2">
        <v>17.505211548978309</v>
      </c>
      <c r="GZ36" t="s">
        <v>8982</v>
      </c>
      <c r="HA36" s="2">
        <v>15.06813229562427</v>
      </c>
      <c r="HB36" t="s">
        <v>9044</v>
      </c>
      <c r="HC36" s="2">
        <v>17.11576995160825</v>
      </c>
      <c r="HD36" t="s">
        <v>8932</v>
      </c>
      <c r="HE36" s="2">
        <v>17.04129533926865</v>
      </c>
      <c r="HF36" t="s">
        <v>9014</v>
      </c>
      <c r="HG36" s="2">
        <v>14.811932582607509</v>
      </c>
    </row>
    <row r="37" spans="1:215" x14ac:dyDescent="0.25">
      <c r="A37">
        <v>15.15836946091458</v>
      </c>
      <c r="P37" t="s">
        <v>9013</v>
      </c>
      <c r="Q37" s="2">
        <v>13.31613631263285</v>
      </c>
      <c r="R37" t="s">
        <v>9043</v>
      </c>
      <c r="S37" s="2">
        <v>13.33624366456575</v>
      </c>
      <c r="T37" t="s">
        <v>9062</v>
      </c>
      <c r="U37" s="2">
        <v>12.47547112623084</v>
      </c>
      <c r="V37" t="s">
        <v>8980</v>
      </c>
      <c r="W37" s="2">
        <v>14.505531380213579</v>
      </c>
      <c r="X37" t="s">
        <v>8781</v>
      </c>
      <c r="Y37" s="2">
        <v>18.265525667385401</v>
      </c>
      <c r="Z37" t="s">
        <v>8434</v>
      </c>
      <c r="AA37" s="2">
        <v>16.304378455315849</v>
      </c>
      <c r="AB37" t="s">
        <v>9061</v>
      </c>
      <c r="AC37" s="2">
        <v>9.631420736135528</v>
      </c>
      <c r="AD37" t="s">
        <v>9060</v>
      </c>
      <c r="AE37" s="2">
        <v>10.951951430916891</v>
      </c>
      <c r="AF37" t="s">
        <v>9059</v>
      </c>
      <c r="AG37" s="2">
        <v>14.76909126002977</v>
      </c>
      <c r="AH37" t="s">
        <v>9012</v>
      </c>
      <c r="AI37" s="2">
        <v>9.5517847895152066</v>
      </c>
      <c r="AJ37" t="s">
        <v>9040</v>
      </c>
      <c r="AK37" s="2">
        <v>16.285822022954399</v>
      </c>
      <c r="AL37" t="s">
        <v>9058</v>
      </c>
      <c r="AM37" s="2">
        <v>16.4930380028736</v>
      </c>
      <c r="AN37" t="s">
        <v>9057</v>
      </c>
      <c r="AO37" s="2">
        <v>18.015418379090541</v>
      </c>
      <c r="AP37" t="s">
        <v>8890</v>
      </c>
      <c r="AQ37" s="2">
        <v>14.97409014670178</v>
      </c>
      <c r="AR37" t="s">
        <v>8734</v>
      </c>
      <c r="AS37" s="2">
        <v>13.889875919441319</v>
      </c>
      <c r="AT37" t="s">
        <v>9039</v>
      </c>
      <c r="AU37" s="2">
        <v>14.9027848914853</v>
      </c>
      <c r="AV37" t="s">
        <v>8976</v>
      </c>
      <c r="AW37" s="2">
        <v>16.95727053527083</v>
      </c>
      <c r="AX37" t="s">
        <v>8699</v>
      </c>
      <c r="AY37" s="2">
        <v>12.00671961410022</v>
      </c>
      <c r="AZ37" t="s">
        <v>9056</v>
      </c>
      <c r="BA37" s="2">
        <v>13.749972713099091</v>
      </c>
      <c r="BB37" t="s">
        <v>9009</v>
      </c>
      <c r="BC37" s="2">
        <v>16.74863302691152</v>
      </c>
      <c r="BD37" t="s">
        <v>9055</v>
      </c>
      <c r="BE37" s="2">
        <v>15.793819124915331</v>
      </c>
      <c r="BF37" t="s">
        <v>9038</v>
      </c>
      <c r="BG37" s="2">
        <v>16.501672232971131</v>
      </c>
      <c r="BH37" t="s">
        <v>9008</v>
      </c>
      <c r="BI37" s="2">
        <v>17.61361024118029</v>
      </c>
      <c r="BJ37" t="s">
        <v>8839</v>
      </c>
      <c r="BK37" s="2">
        <v>14.460004422084991</v>
      </c>
      <c r="BL37" t="s">
        <v>9037</v>
      </c>
      <c r="BM37" s="2">
        <v>14.38720804485831</v>
      </c>
      <c r="BN37" t="s">
        <v>9054</v>
      </c>
      <c r="BO37" s="2">
        <v>16.46996543263506</v>
      </c>
      <c r="BP37" t="s">
        <v>9023</v>
      </c>
      <c r="BQ37" s="2">
        <v>17.21951656672389</v>
      </c>
      <c r="BR37" t="s">
        <v>8750</v>
      </c>
      <c r="BS37" s="2">
        <v>16.941448068302229</v>
      </c>
      <c r="BT37" t="s">
        <v>8874</v>
      </c>
      <c r="BU37" s="2">
        <v>12.717939052642629</v>
      </c>
      <c r="BV37" t="s">
        <v>8643</v>
      </c>
      <c r="BW37" s="2">
        <v>15.1737402457307</v>
      </c>
      <c r="BX37" t="s">
        <v>9053</v>
      </c>
      <c r="BY37" s="2">
        <v>11.640188917446901</v>
      </c>
      <c r="BZ37" t="s">
        <v>8776</v>
      </c>
      <c r="CA37" s="2">
        <v>16.98323818885272</v>
      </c>
      <c r="CB37" t="s">
        <v>8571</v>
      </c>
      <c r="CC37" s="2">
        <v>11.04499302693212</v>
      </c>
      <c r="CD37" t="s">
        <v>9022</v>
      </c>
      <c r="CE37" s="2">
        <v>17.043274010068782</v>
      </c>
      <c r="CF37" t="s">
        <v>8277</v>
      </c>
      <c r="CG37" s="2">
        <v>17.858799846769202</v>
      </c>
      <c r="CH37" t="s">
        <v>8973</v>
      </c>
      <c r="CI37" s="2">
        <v>12.732407085107051</v>
      </c>
      <c r="CJ37" t="s">
        <v>8962</v>
      </c>
      <c r="CK37" s="2">
        <v>15.05490247709505</v>
      </c>
      <c r="CL37" t="s">
        <v>8961</v>
      </c>
      <c r="CM37" s="2">
        <v>16.673195163025671</v>
      </c>
      <c r="CN37" t="s">
        <v>8906</v>
      </c>
      <c r="CO37" s="2">
        <v>14.906945242364049</v>
      </c>
      <c r="CP37" t="s">
        <v>8972</v>
      </c>
      <c r="CQ37" s="2">
        <v>14.81517634926422</v>
      </c>
      <c r="CR37" t="s">
        <v>8871</v>
      </c>
      <c r="CS37" s="2">
        <v>14.625627303280689</v>
      </c>
      <c r="CT37" t="s">
        <v>8905</v>
      </c>
      <c r="CU37" s="2">
        <v>14.531389733877701</v>
      </c>
      <c r="CV37" t="s">
        <v>9035</v>
      </c>
      <c r="CW37" s="2">
        <v>18.066908542835659</v>
      </c>
      <c r="CX37" t="s">
        <v>9034</v>
      </c>
      <c r="CY37" s="2">
        <v>13.66363913675761</v>
      </c>
      <c r="CZ37" t="s">
        <v>8748</v>
      </c>
      <c r="DA37" s="2">
        <v>15.396451070185361</v>
      </c>
      <c r="DB37" t="s">
        <v>8774</v>
      </c>
      <c r="DC37" s="2">
        <v>17.09804122144131</v>
      </c>
      <c r="DD37" t="s">
        <v>8854</v>
      </c>
      <c r="DE37" s="2">
        <v>12.2952466817106</v>
      </c>
      <c r="DF37" t="s">
        <v>8926</v>
      </c>
      <c r="DG37" s="2">
        <v>16.695677295843751</v>
      </c>
      <c r="DH37" t="s">
        <v>9033</v>
      </c>
      <c r="DI37" s="2">
        <v>14.38831944194197</v>
      </c>
      <c r="DJ37" t="s">
        <v>9032</v>
      </c>
      <c r="DK37" s="2">
        <v>16.50020472074744</v>
      </c>
      <c r="DL37" t="s">
        <v>8903</v>
      </c>
      <c r="DM37" s="2">
        <v>16.739500415151909</v>
      </c>
      <c r="DN37" t="s">
        <v>9052</v>
      </c>
      <c r="DO37" s="2">
        <v>13.542905294635791</v>
      </c>
      <c r="DP37" t="s">
        <v>8853</v>
      </c>
      <c r="DQ37" s="2">
        <v>16.247220981855069</v>
      </c>
      <c r="DR37" t="s">
        <v>9020</v>
      </c>
      <c r="DS37" s="2">
        <v>12.210472725048101</v>
      </c>
      <c r="DT37" t="s">
        <v>8887</v>
      </c>
      <c r="DU37" s="2">
        <v>14.235414535869481</v>
      </c>
      <c r="DV37" t="s">
        <v>9019</v>
      </c>
      <c r="DW37" s="2">
        <v>16.502727904239379</v>
      </c>
      <c r="DX37" t="s">
        <v>9031</v>
      </c>
      <c r="DY37" s="2">
        <v>17.890809756294878</v>
      </c>
      <c r="DZ37" t="s">
        <v>8869</v>
      </c>
      <c r="EA37" s="2">
        <v>14.21873480074823</v>
      </c>
      <c r="EB37" t="s">
        <v>9005</v>
      </c>
      <c r="EC37" s="2">
        <v>17.005702759289679</v>
      </c>
      <c r="ED37" t="s">
        <v>8990</v>
      </c>
      <c r="EE37" s="2">
        <v>11.86810747513576</v>
      </c>
      <c r="EF37" t="s">
        <v>8937</v>
      </c>
      <c r="EG37" s="2">
        <v>15.8420244365592</v>
      </c>
      <c r="EH37" t="s">
        <v>8924</v>
      </c>
      <c r="EI37" s="2">
        <v>17.422167271580971</v>
      </c>
      <c r="EJ37" t="s">
        <v>9030</v>
      </c>
      <c r="EK37" s="2">
        <v>16.826704958326271</v>
      </c>
      <c r="EL37" t="s">
        <v>8886</v>
      </c>
      <c r="EM37" s="2">
        <v>13.870193853227409</v>
      </c>
      <c r="EN37" t="s">
        <v>9029</v>
      </c>
      <c r="EO37" s="2">
        <v>11.944805834323359</v>
      </c>
      <c r="EP37" t="s">
        <v>8968</v>
      </c>
      <c r="EQ37" s="2">
        <v>17.865179070708781</v>
      </c>
      <c r="ER37" t="s">
        <v>9051</v>
      </c>
      <c r="ES37" s="2">
        <v>16.6321072550192</v>
      </c>
      <c r="ET37" t="s">
        <v>8967</v>
      </c>
      <c r="EU37" s="2">
        <v>12.54138420258997</v>
      </c>
      <c r="EV37" t="s">
        <v>9050</v>
      </c>
      <c r="EW37" s="2">
        <v>15.206984197205189</v>
      </c>
      <c r="EX37" t="s">
        <v>9049</v>
      </c>
      <c r="EY37" s="2">
        <v>14.4530310320149</v>
      </c>
      <c r="EZ37" t="s">
        <v>8885</v>
      </c>
      <c r="FA37" s="2">
        <v>18.17986918244155</v>
      </c>
      <c r="FB37" t="s">
        <v>8987</v>
      </c>
      <c r="FC37" s="2">
        <v>17.335629785188321</v>
      </c>
      <c r="FD37" t="s">
        <v>9048</v>
      </c>
      <c r="FE37" s="2">
        <v>15.861899839300831</v>
      </c>
      <c r="FF37" t="s">
        <v>9002</v>
      </c>
      <c r="FG37" s="2">
        <v>16.507814003611941</v>
      </c>
      <c r="FH37" t="s">
        <v>8985</v>
      </c>
      <c r="FI37" s="2">
        <v>17.603856054417701</v>
      </c>
      <c r="FJ37" t="s">
        <v>9001</v>
      </c>
      <c r="FK37" s="2">
        <v>15.392422313639001</v>
      </c>
      <c r="FL37" t="s">
        <v>8560</v>
      </c>
      <c r="FM37" s="2">
        <v>17.65944058779094</v>
      </c>
      <c r="FN37" t="s">
        <v>9000</v>
      </c>
      <c r="FO37" s="2">
        <v>15.279283163542161</v>
      </c>
      <c r="FP37" t="s">
        <v>8943</v>
      </c>
      <c r="FQ37" s="2">
        <v>11.032587193015591</v>
      </c>
      <c r="FR37" t="s">
        <v>8965</v>
      </c>
      <c r="FS37" s="2">
        <v>16.188573329721859</v>
      </c>
      <c r="FT37" t="s">
        <v>8999</v>
      </c>
      <c r="FU37" s="2">
        <v>18.68206423614993</v>
      </c>
      <c r="FV37" t="s">
        <v>8801</v>
      </c>
      <c r="FW37" s="2">
        <v>15.780789805633161</v>
      </c>
      <c r="FX37" t="s">
        <v>9047</v>
      </c>
      <c r="FY37" s="2">
        <v>15.36528391445683</v>
      </c>
      <c r="FZ37" t="s">
        <v>9017</v>
      </c>
      <c r="GA37" s="2">
        <v>13.368988581764309</v>
      </c>
      <c r="GB37" t="s">
        <v>8998</v>
      </c>
      <c r="GC37" s="2">
        <v>15.00291282446261</v>
      </c>
      <c r="GD37" t="s">
        <v>8918</v>
      </c>
      <c r="GE37" s="2">
        <v>15.39717188958727</v>
      </c>
      <c r="GF37" t="s">
        <v>9046</v>
      </c>
      <c r="GG37" s="2">
        <v>17.654012397775158</v>
      </c>
      <c r="GH37" t="s">
        <v>8983</v>
      </c>
      <c r="GI37" s="2">
        <v>11.06814636219981</v>
      </c>
      <c r="GJ37" t="s">
        <v>9045</v>
      </c>
      <c r="GK37" s="2">
        <v>12.26996024643153</v>
      </c>
      <c r="GL37" t="s">
        <v>8797</v>
      </c>
      <c r="GM37" s="2">
        <v>16.031338514684801</v>
      </c>
      <c r="GN37" t="s">
        <v>8706</v>
      </c>
      <c r="GO37" s="2">
        <v>16.331914807897888</v>
      </c>
      <c r="GP37" t="s">
        <v>8895</v>
      </c>
      <c r="GQ37" s="2">
        <v>16.789251637702979</v>
      </c>
      <c r="GR37" t="s">
        <v>8652</v>
      </c>
      <c r="GS37" s="2">
        <v>14.190908176092931</v>
      </c>
      <c r="GT37" t="s">
        <v>9015</v>
      </c>
      <c r="GU37" s="2">
        <v>12.74995627316699</v>
      </c>
      <c r="GV37" t="s">
        <v>8997</v>
      </c>
      <c r="GW37" s="2">
        <v>13.07964153040904</v>
      </c>
      <c r="GX37" t="s">
        <v>8964</v>
      </c>
      <c r="GY37" s="2">
        <v>17.505211548978309</v>
      </c>
      <c r="GZ37" t="s">
        <v>8982</v>
      </c>
      <c r="HA37" s="2">
        <v>15.06813229562427</v>
      </c>
      <c r="HB37" t="s">
        <v>9044</v>
      </c>
      <c r="HC37" s="2">
        <v>17.11576995160825</v>
      </c>
      <c r="HD37" t="s">
        <v>8932</v>
      </c>
      <c r="HE37" s="2">
        <v>17.04129533926865</v>
      </c>
      <c r="HF37" t="s">
        <v>9014</v>
      </c>
      <c r="HG37" s="2">
        <v>14.811932582607509</v>
      </c>
    </row>
    <row r="38" spans="1:215" x14ac:dyDescent="0.25">
      <c r="A38">
        <v>15.116058859976819</v>
      </c>
      <c r="P38" t="s">
        <v>9013</v>
      </c>
      <c r="Q38" s="2">
        <v>13.31613631263285</v>
      </c>
      <c r="R38" t="s">
        <v>9043</v>
      </c>
      <c r="S38" s="2">
        <v>13.33624366456575</v>
      </c>
      <c r="T38" t="s">
        <v>9042</v>
      </c>
      <c r="U38" s="2">
        <v>12.277411333578099</v>
      </c>
      <c r="V38" t="s">
        <v>8980</v>
      </c>
      <c r="W38" s="2">
        <v>14.505531380213579</v>
      </c>
      <c r="X38" t="s">
        <v>8781</v>
      </c>
      <c r="Y38" s="2">
        <v>18.265525667385401</v>
      </c>
      <c r="Z38" t="s">
        <v>8434</v>
      </c>
      <c r="AA38" s="2">
        <v>16.304378455315849</v>
      </c>
      <c r="AB38" t="s">
        <v>9041</v>
      </c>
      <c r="AC38" s="2">
        <v>9.1676934955758007</v>
      </c>
      <c r="AD38" t="s">
        <v>8930</v>
      </c>
      <c r="AE38" s="2">
        <v>10.26397143003841</v>
      </c>
      <c r="AF38" t="s">
        <v>9024</v>
      </c>
      <c r="AG38" s="2">
        <v>14.31950187368693</v>
      </c>
      <c r="AH38" t="s">
        <v>9012</v>
      </c>
      <c r="AI38" s="2">
        <v>9.5517847895152066</v>
      </c>
      <c r="AJ38" t="s">
        <v>9040</v>
      </c>
      <c r="AK38" s="2">
        <v>16.285822022954399</v>
      </c>
      <c r="AL38" t="s">
        <v>9011</v>
      </c>
      <c r="AM38" s="2">
        <v>16.36355955652796</v>
      </c>
      <c r="AN38" t="s">
        <v>9010</v>
      </c>
      <c r="AO38" s="2">
        <v>18.00058296148568</v>
      </c>
      <c r="AP38" t="s">
        <v>8890</v>
      </c>
      <c r="AQ38" s="2">
        <v>14.97409014670178</v>
      </c>
      <c r="AR38" t="s">
        <v>8734</v>
      </c>
      <c r="AS38" s="2">
        <v>13.889875919441319</v>
      </c>
      <c r="AT38" t="s">
        <v>9039</v>
      </c>
      <c r="AU38" s="2">
        <v>14.9027848914853</v>
      </c>
      <c r="AV38" t="s">
        <v>8976</v>
      </c>
      <c r="AW38" s="2">
        <v>16.95727053527083</v>
      </c>
      <c r="AX38" t="s">
        <v>8699</v>
      </c>
      <c r="AY38" s="2">
        <v>12.00671961410022</v>
      </c>
      <c r="AZ38" t="s">
        <v>8975</v>
      </c>
      <c r="BA38" s="2">
        <v>13.562368564122879</v>
      </c>
      <c r="BB38" t="s">
        <v>9009</v>
      </c>
      <c r="BC38" s="2">
        <v>16.74863302691152</v>
      </c>
      <c r="BD38" t="s">
        <v>8963</v>
      </c>
      <c r="BE38" s="2">
        <v>15.71987453298266</v>
      </c>
      <c r="BF38" t="s">
        <v>9038</v>
      </c>
      <c r="BG38" s="2">
        <v>16.501672232971131</v>
      </c>
      <c r="BH38" t="s">
        <v>9008</v>
      </c>
      <c r="BI38" s="2">
        <v>17.61361024118029</v>
      </c>
      <c r="BJ38" t="s">
        <v>8839</v>
      </c>
      <c r="BK38" s="2">
        <v>14.460004422084991</v>
      </c>
      <c r="BL38" t="s">
        <v>9037</v>
      </c>
      <c r="BM38" s="2">
        <v>14.38720804485831</v>
      </c>
      <c r="BN38" t="s">
        <v>8909</v>
      </c>
      <c r="BO38" s="2">
        <v>16.206476836160899</v>
      </c>
      <c r="BP38" t="s">
        <v>9023</v>
      </c>
      <c r="BQ38" s="2">
        <v>17.21951656672389</v>
      </c>
      <c r="BR38" t="s">
        <v>8750</v>
      </c>
      <c r="BS38" s="2">
        <v>16.941448068302229</v>
      </c>
      <c r="BT38" t="s">
        <v>8874</v>
      </c>
      <c r="BU38" s="2">
        <v>12.717939052642629</v>
      </c>
      <c r="BV38" t="s">
        <v>8643</v>
      </c>
      <c r="BW38" s="2">
        <v>15.1737402457307</v>
      </c>
      <c r="BX38" t="s">
        <v>9036</v>
      </c>
      <c r="BY38" s="2">
        <v>11.501109268905299</v>
      </c>
      <c r="BZ38" t="s">
        <v>8776</v>
      </c>
      <c r="CA38" s="2">
        <v>16.98323818885272</v>
      </c>
      <c r="CB38" t="s">
        <v>8571</v>
      </c>
      <c r="CC38" s="2">
        <v>11.04499302693212</v>
      </c>
      <c r="CD38" t="s">
        <v>9022</v>
      </c>
      <c r="CE38" s="2">
        <v>17.043274010068782</v>
      </c>
      <c r="CF38" t="s">
        <v>8277</v>
      </c>
      <c r="CG38" s="2">
        <v>17.858799846769202</v>
      </c>
      <c r="CH38" t="s">
        <v>8973</v>
      </c>
      <c r="CI38" s="2">
        <v>12.732407085107051</v>
      </c>
      <c r="CJ38" t="s">
        <v>8962</v>
      </c>
      <c r="CK38" s="2">
        <v>15.05490247709505</v>
      </c>
      <c r="CL38" t="s">
        <v>8961</v>
      </c>
      <c r="CM38" s="2">
        <v>16.673195163025671</v>
      </c>
      <c r="CN38" t="s">
        <v>8906</v>
      </c>
      <c r="CO38" s="2">
        <v>14.906945242364049</v>
      </c>
      <c r="CP38" t="s">
        <v>8972</v>
      </c>
      <c r="CQ38" s="2">
        <v>14.81517634926422</v>
      </c>
      <c r="CR38" t="s">
        <v>8871</v>
      </c>
      <c r="CS38" s="2">
        <v>14.625627303280689</v>
      </c>
      <c r="CT38" t="s">
        <v>8905</v>
      </c>
      <c r="CU38" s="2">
        <v>14.531389733877701</v>
      </c>
      <c r="CV38" t="s">
        <v>9035</v>
      </c>
      <c r="CW38" s="2">
        <v>18.066908542835659</v>
      </c>
      <c r="CX38" t="s">
        <v>9034</v>
      </c>
      <c r="CY38" s="2">
        <v>13.66363913675761</v>
      </c>
      <c r="CZ38" t="s">
        <v>8748</v>
      </c>
      <c r="DA38" s="2">
        <v>15.396451070185361</v>
      </c>
      <c r="DB38" t="s">
        <v>8774</v>
      </c>
      <c r="DC38" s="2">
        <v>17.09804122144131</v>
      </c>
      <c r="DD38" t="s">
        <v>8854</v>
      </c>
      <c r="DE38" s="2">
        <v>12.2952466817106</v>
      </c>
      <c r="DF38" t="s">
        <v>8926</v>
      </c>
      <c r="DG38" s="2">
        <v>16.695677295843751</v>
      </c>
      <c r="DH38" t="s">
        <v>9033</v>
      </c>
      <c r="DI38" s="2">
        <v>14.38831944194197</v>
      </c>
      <c r="DJ38" t="s">
        <v>9032</v>
      </c>
      <c r="DK38" s="2">
        <v>16.50020472074744</v>
      </c>
      <c r="DL38" t="s">
        <v>8903</v>
      </c>
      <c r="DM38" s="2">
        <v>16.739500415151909</v>
      </c>
      <c r="DN38" t="s">
        <v>8939</v>
      </c>
      <c r="DO38" s="2">
        <v>13.321858612669541</v>
      </c>
      <c r="DP38" t="s">
        <v>8853</v>
      </c>
      <c r="DQ38" s="2">
        <v>16.247220981855069</v>
      </c>
      <c r="DR38" t="s">
        <v>9020</v>
      </c>
      <c r="DS38" s="2">
        <v>12.210472725048101</v>
      </c>
      <c r="DT38" t="s">
        <v>8887</v>
      </c>
      <c r="DU38" s="2">
        <v>14.235414535869481</v>
      </c>
      <c r="DV38" t="s">
        <v>9019</v>
      </c>
      <c r="DW38" s="2">
        <v>16.502727904239379</v>
      </c>
      <c r="DX38" t="s">
        <v>9031</v>
      </c>
      <c r="DY38" s="2">
        <v>17.890809756294878</v>
      </c>
      <c r="DZ38" t="s">
        <v>8869</v>
      </c>
      <c r="EA38" s="2">
        <v>14.21873480074823</v>
      </c>
      <c r="EB38" t="s">
        <v>9005</v>
      </c>
      <c r="EC38" s="2">
        <v>17.005702759289679</v>
      </c>
      <c r="ED38" t="s">
        <v>8990</v>
      </c>
      <c r="EE38" s="2">
        <v>11.86810747513576</v>
      </c>
      <c r="EF38" t="s">
        <v>8937</v>
      </c>
      <c r="EG38" s="2">
        <v>15.8420244365592</v>
      </c>
      <c r="EH38" t="s">
        <v>8924</v>
      </c>
      <c r="EI38" s="2">
        <v>17.422167271580971</v>
      </c>
      <c r="EJ38" t="s">
        <v>9030</v>
      </c>
      <c r="EK38" s="2">
        <v>16.826704958326271</v>
      </c>
      <c r="EL38" t="s">
        <v>8886</v>
      </c>
      <c r="EM38" s="2">
        <v>13.870193853227409</v>
      </c>
      <c r="EN38" t="s">
        <v>9029</v>
      </c>
      <c r="EO38" s="2">
        <v>11.944805834323359</v>
      </c>
      <c r="EP38" t="s">
        <v>8968</v>
      </c>
      <c r="EQ38" s="2">
        <v>17.865179070708781</v>
      </c>
      <c r="ER38" t="s">
        <v>8923</v>
      </c>
      <c r="ES38" s="2">
        <v>16.296465672321531</v>
      </c>
      <c r="ET38" t="s">
        <v>8967</v>
      </c>
      <c r="EU38" s="2">
        <v>12.54138420258997</v>
      </c>
      <c r="EV38" t="s">
        <v>9004</v>
      </c>
      <c r="EW38" s="2">
        <v>14.87571996664647</v>
      </c>
      <c r="EX38" t="s">
        <v>9028</v>
      </c>
      <c r="EY38" s="2">
        <v>14.44127731275678</v>
      </c>
      <c r="EZ38" t="s">
        <v>8885</v>
      </c>
      <c r="FA38" s="2">
        <v>18.17986918244155</v>
      </c>
      <c r="FB38" t="s">
        <v>8987</v>
      </c>
      <c r="FC38" s="2">
        <v>17.335629785188321</v>
      </c>
      <c r="FD38" t="s">
        <v>9027</v>
      </c>
      <c r="FE38" s="2">
        <v>15.855455207107999</v>
      </c>
      <c r="FF38" t="s">
        <v>9002</v>
      </c>
      <c r="FG38" s="2">
        <v>16.507814003611941</v>
      </c>
      <c r="FH38" t="s">
        <v>8985</v>
      </c>
      <c r="FI38" s="2">
        <v>17.603856054417701</v>
      </c>
      <c r="FJ38" t="s">
        <v>9001</v>
      </c>
      <c r="FK38" s="2">
        <v>15.392422313639001</v>
      </c>
      <c r="FL38" t="s">
        <v>8560</v>
      </c>
      <c r="FM38" s="2">
        <v>17.65944058779094</v>
      </c>
      <c r="FN38" t="s">
        <v>9000</v>
      </c>
      <c r="FO38" s="2">
        <v>15.279283163542161</v>
      </c>
      <c r="FP38" t="s">
        <v>8943</v>
      </c>
      <c r="FQ38" s="2">
        <v>11.032587193015591</v>
      </c>
      <c r="FR38" t="s">
        <v>8965</v>
      </c>
      <c r="FS38" s="2">
        <v>16.188573329721859</v>
      </c>
      <c r="FT38" t="s">
        <v>8999</v>
      </c>
      <c r="FU38" s="2">
        <v>18.68206423614993</v>
      </c>
      <c r="FV38" t="s">
        <v>8801</v>
      </c>
      <c r="FW38" s="2">
        <v>15.780789805633161</v>
      </c>
      <c r="FX38" t="s">
        <v>9026</v>
      </c>
      <c r="FY38" s="2">
        <v>15.18377307087535</v>
      </c>
      <c r="FZ38" t="s">
        <v>9017</v>
      </c>
      <c r="GA38" s="2">
        <v>13.368988581764309</v>
      </c>
      <c r="GB38" t="s">
        <v>8998</v>
      </c>
      <c r="GC38" s="2">
        <v>15.00291282446261</v>
      </c>
      <c r="GD38" t="s">
        <v>8918</v>
      </c>
      <c r="GE38" s="2">
        <v>15.39717188958727</v>
      </c>
      <c r="GF38" t="s">
        <v>8917</v>
      </c>
      <c r="GG38" s="2">
        <v>17.553741153510241</v>
      </c>
      <c r="GH38" t="s">
        <v>8983</v>
      </c>
      <c r="GI38" s="2">
        <v>11.06814636219981</v>
      </c>
      <c r="GJ38" t="s">
        <v>9016</v>
      </c>
      <c r="GK38" s="2">
        <v>11.851172806246179</v>
      </c>
      <c r="GL38" t="s">
        <v>8797</v>
      </c>
      <c r="GM38" s="2">
        <v>16.031338514684801</v>
      </c>
      <c r="GN38" t="s">
        <v>8706</v>
      </c>
      <c r="GO38" s="2">
        <v>16.331914807897888</v>
      </c>
      <c r="GP38" t="s">
        <v>8895</v>
      </c>
      <c r="GQ38" s="2">
        <v>16.789251637702979</v>
      </c>
      <c r="GR38" t="s">
        <v>8652</v>
      </c>
      <c r="GS38" s="2">
        <v>14.190908176092931</v>
      </c>
      <c r="GT38" t="s">
        <v>9015</v>
      </c>
      <c r="GU38" s="2">
        <v>12.74995627316699</v>
      </c>
      <c r="GV38" t="s">
        <v>8997</v>
      </c>
      <c r="GW38" s="2">
        <v>13.07964153040904</v>
      </c>
      <c r="GX38" t="s">
        <v>8964</v>
      </c>
      <c r="GY38" s="2">
        <v>17.505211548978309</v>
      </c>
      <c r="GZ38" t="s">
        <v>8982</v>
      </c>
      <c r="HA38" s="2">
        <v>15.06813229562427</v>
      </c>
      <c r="HB38" t="s">
        <v>9025</v>
      </c>
      <c r="HC38" s="2">
        <v>17.09921750284634</v>
      </c>
      <c r="HD38" t="s">
        <v>8932</v>
      </c>
      <c r="HE38" s="2">
        <v>17.04129533926865</v>
      </c>
      <c r="HF38" t="s">
        <v>9014</v>
      </c>
      <c r="HG38" s="2">
        <v>14.811932582607509</v>
      </c>
    </row>
    <row r="39" spans="1:215" x14ac:dyDescent="0.25">
      <c r="A39">
        <v>15.084388239486641</v>
      </c>
      <c r="P39" t="s">
        <v>9013</v>
      </c>
      <c r="Q39" s="2">
        <v>13.31613631263285</v>
      </c>
      <c r="R39" t="s">
        <v>8737</v>
      </c>
      <c r="S39" s="2">
        <v>13.25429042715267</v>
      </c>
      <c r="T39" t="s">
        <v>8981</v>
      </c>
      <c r="U39" s="2">
        <v>12.03703866120942</v>
      </c>
      <c r="V39" t="s">
        <v>8980</v>
      </c>
      <c r="W39" s="2">
        <v>14.505531380213579</v>
      </c>
      <c r="X39" t="s">
        <v>8781</v>
      </c>
      <c r="Y39" s="2">
        <v>18.265525667385401</v>
      </c>
      <c r="Z39" t="s">
        <v>8434</v>
      </c>
      <c r="AA39" s="2">
        <v>16.304378455315849</v>
      </c>
      <c r="AB39" t="s">
        <v>8721</v>
      </c>
      <c r="AC39" s="2">
        <v>8.6816832681000395</v>
      </c>
      <c r="AD39" t="s">
        <v>8930</v>
      </c>
      <c r="AE39" s="2">
        <v>10.26397143003841</v>
      </c>
      <c r="AF39" t="s">
        <v>9024</v>
      </c>
      <c r="AG39" s="2">
        <v>14.31950187368693</v>
      </c>
      <c r="AH39" t="s">
        <v>9012</v>
      </c>
      <c r="AI39" s="2">
        <v>9.5517847895152066</v>
      </c>
      <c r="AJ39" t="s">
        <v>8778</v>
      </c>
      <c r="AK39" s="2">
        <v>16.17196203945176</v>
      </c>
      <c r="AL39" t="s">
        <v>9011</v>
      </c>
      <c r="AM39" s="2">
        <v>16.36355955652796</v>
      </c>
      <c r="AN39" t="s">
        <v>9010</v>
      </c>
      <c r="AO39" s="2">
        <v>18.00058296148568</v>
      </c>
      <c r="AP39" t="s">
        <v>8890</v>
      </c>
      <c r="AQ39" s="2">
        <v>14.97409014670178</v>
      </c>
      <c r="AR39" t="s">
        <v>8734</v>
      </c>
      <c r="AS39" s="2">
        <v>13.889875919441319</v>
      </c>
      <c r="AT39" t="s">
        <v>8977</v>
      </c>
      <c r="AU39" s="2">
        <v>14.831654523584451</v>
      </c>
      <c r="AV39" t="s">
        <v>8976</v>
      </c>
      <c r="AW39" s="2">
        <v>16.95727053527083</v>
      </c>
      <c r="AX39" t="s">
        <v>8699</v>
      </c>
      <c r="AY39" s="2">
        <v>12.00671961410022</v>
      </c>
      <c r="AZ39" t="s">
        <v>8975</v>
      </c>
      <c r="BA39" s="2">
        <v>13.562368564122879</v>
      </c>
      <c r="BB39" t="s">
        <v>9009</v>
      </c>
      <c r="BC39" s="2">
        <v>16.74863302691152</v>
      </c>
      <c r="BD39" t="s">
        <v>8963</v>
      </c>
      <c r="BE39" s="2">
        <v>15.71987453298266</v>
      </c>
      <c r="BF39" t="s">
        <v>8679</v>
      </c>
      <c r="BG39" s="2">
        <v>16.463759862033282</v>
      </c>
      <c r="BH39" t="s">
        <v>9008</v>
      </c>
      <c r="BI39" s="2">
        <v>17.61361024118029</v>
      </c>
      <c r="BJ39" t="s">
        <v>8839</v>
      </c>
      <c r="BK39" s="2">
        <v>14.460004422084991</v>
      </c>
      <c r="BL39" t="s">
        <v>8889</v>
      </c>
      <c r="BM39" s="2">
        <v>14.283114620496701</v>
      </c>
      <c r="BN39" t="s">
        <v>8909</v>
      </c>
      <c r="BO39" s="2">
        <v>16.206476836160899</v>
      </c>
      <c r="BP39" t="s">
        <v>9023</v>
      </c>
      <c r="BQ39" s="2">
        <v>17.21951656672389</v>
      </c>
      <c r="BR39" t="s">
        <v>8750</v>
      </c>
      <c r="BS39" s="2">
        <v>16.941448068302229</v>
      </c>
      <c r="BT39" t="s">
        <v>8874</v>
      </c>
      <c r="BU39" s="2">
        <v>12.717939052642629</v>
      </c>
      <c r="BV39" t="s">
        <v>8643</v>
      </c>
      <c r="BW39" s="2">
        <v>15.1737402457307</v>
      </c>
      <c r="BX39" t="s">
        <v>8974</v>
      </c>
      <c r="BY39" s="2">
        <v>10.986119249719749</v>
      </c>
      <c r="BZ39" t="s">
        <v>8776</v>
      </c>
      <c r="CA39" s="2">
        <v>16.98323818885272</v>
      </c>
      <c r="CB39" t="s">
        <v>8571</v>
      </c>
      <c r="CC39" s="2">
        <v>11.04499302693212</v>
      </c>
      <c r="CD39" t="s">
        <v>9022</v>
      </c>
      <c r="CE39" s="2">
        <v>17.043274010068782</v>
      </c>
      <c r="CF39" t="s">
        <v>8277</v>
      </c>
      <c r="CG39" s="2">
        <v>17.858799846769202</v>
      </c>
      <c r="CH39" t="s">
        <v>8973</v>
      </c>
      <c r="CI39" s="2">
        <v>12.732407085107051</v>
      </c>
      <c r="CJ39" t="s">
        <v>8962</v>
      </c>
      <c r="CK39" s="2">
        <v>15.05490247709505</v>
      </c>
      <c r="CL39" t="s">
        <v>8961</v>
      </c>
      <c r="CM39" s="2">
        <v>16.673195163025671</v>
      </c>
      <c r="CN39" t="s">
        <v>8906</v>
      </c>
      <c r="CO39" s="2">
        <v>14.906945242364049</v>
      </c>
      <c r="CP39" t="s">
        <v>8972</v>
      </c>
      <c r="CQ39" s="2">
        <v>14.81517634926422</v>
      </c>
      <c r="CR39" t="s">
        <v>8871</v>
      </c>
      <c r="CS39" s="2">
        <v>14.625627303280689</v>
      </c>
      <c r="CT39" t="s">
        <v>8905</v>
      </c>
      <c r="CU39" s="2">
        <v>14.531389733877701</v>
      </c>
      <c r="CV39" t="s">
        <v>8971</v>
      </c>
      <c r="CW39" s="2">
        <v>17.7665898838701</v>
      </c>
      <c r="CX39" t="s">
        <v>9007</v>
      </c>
      <c r="CY39" s="2">
        <v>13.517051168355421</v>
      </c>
      <c r="CZ39" t="s">
        <v>8748</v>
      </c>
      <c r="DA39" s="2">
        <v>15.396451070185361</v>
      </c>
      <c r="DB39" t="s">
        <v>8774</v>
      </c>
      <c r="DC39" s="2">
        <v>17.09804122144131</v>
      </c>
      <c r="DD39" t="s">
        <v>8854</v>
      </c>
      <c r="DE39" s="2">
        <v>12.2952466817106</v>
      </c>
      <c r="DF39" t="s">
        <v>8926</v>
      </c>
      <c r="DG39" s="2">
        <v>16.695677295843751</v>
      </c>
      <c r="DH39" t="s">
        <v>8788</v>
      </c>
      <c r="DI39" s="2">
        <v>14.112594170448689</v>
      </c>
      <c r="DJ39" t="s">
        <v>9021</v>
      </c>
      <c r="DK39" s="2">
        <v>16.466430090122842</v>
      </c>
      <c r="DL39" t="s">
        <v>8903</v>
      </c>
      <c r="DM39" s="2">
        <v>16.739500415151909</v>
      </c>
      <c r="DN39" t="s">
        <v>8939</v>
      </c>
      <c r="DO39" s="2">
        <v>13.321858612669541</v>
      </c>
      <c r="DP39" t="s">
        <v>8853</v>
      </c>
      <c r="DQ39" s="2">
        <v>16.247220981855069</v>
      </c>
      <c r="DR39" t="s">
        <v>9020</v>
      </c>
      <c r="DS39" s="2">
        <v>12.210472725048101</v>
      </c>
      <c r="DT39" t="s">
        <v>8887</v>
      </c>
      <c r="DU39" s="2">
        <v>14.235414535869481</v>
      </c>
      <c r="DV39" t="s">
        <v>9019</v>
      </c>
      <c r="DW39" s="2">
        <v>16.502727904239379</v>
      </c>
      <c r="DX39" t="s">
        <v>8945</v>
      </c>
      <c r="DY39" s="2">
        <v>17.62860428159161</v>
      </c>
      <c r="DZ39" t="s">
        <v>8869</v>
      </c>
      <c r="EA39" s="2">
        <v>14.21873480074823</v>
      </c>
      <c r="EB39" t="s">
        <v>9005</v>
      </c>
      <c r="EC39" s="2">
        <v>17.005702759289679</v>
      </c>
      <c r="ED39" t="s">
        <v>8990</v>
      </c>
      <c r="EE39" s="2">
        <v>11.86810747513576</v>
      </c>
      <c r="EF39" t="s">
        <v>8937</v>
      </c>
      <c r="EG39" s="2">
        <v>15.8420244365592</v>
      </c>
      <c r="EH39" t="s">
        <v>8924</v>
      </c>
      <c r="EI39" s="2">
        <v>17.422167271580971</v>
      </c>
      <c r="EJ39" t="s">
        <v>8989</v>
      </c>
      <c r="EK39" s="2">
        <v>16.810289273839562</v>
      </c>
      <c r="EL39" t="s">
        <v>8886</v>
      </c>
      <c r="EM39" s="2">
        <v>13.870193853227409</v>
      </c>
      <c r="EN39" t="s">
        <v>8802</v>
      </c>
      <c r="EO39" s="2">
        <v>11.71393298029311</v>
      </c>
      <c r="EP39" t="s">
        <v>8968</v>
      </c>
      <c r="EQ39" s="2">
        <v>17.865179070708781</v>
      </c>
      <c r="ER39" t="s">
        <v>8923</v>
      </c>
      <c r="ES39" s="2">
        <v>16.296465672321531</v>
      </c>
      <c r="ET39" t="s">
        <v>8967</v>
      </c>
      <c r="EU39" s="2">
        <v>12.54138420258997</v>
      </c>
      <c r="EV39" t="s">
        <v>9004</v>
      </c>
      <c r="EW39" s="2">
        <v>14.87571996664647</v>
      </c>
      <c r="EX39" t="s">
        <v>9003</v>
      </c>
      <c r="EY39" s="2">
        <v>14.39723741834398</v>
      </c>
      <c r="EZ39" t="s">
        <v>8885</v>
      </c>
      <c r="FA39" s="2">
        <v>18.17986918244155</v>
      </c>
      <c r="FB39" t="s">
        <v>8987</v>
      </c>
      <c r="FC39" s="2">
        <v>17.335629785188321</v>
      </c>
      <c r="FD39" t="s">
        <v>8986</v>
      </c>
      <c r="FE39" s="2">
        <v>15.736796223706371</v>
      </c>
      <c r="FF39" t="s">
        <v>9002</v>
      </c>
      <c r="FG39" s="2">
        <v>16.507814003611941</v>
      </c>
      <c r="FH39" t="s">
        <v>8985</v>
      </c>
      <c r="FI39" s="2">
        <v>17.603856054417701</v>
      </c>
      <c r="FJ39" t="s">
        <v>9001</v>
      </c>
      <c r="FK39" s="2">
        <v>15.392422313639001</v>
      </c>
      <c r="FL39" t="s">
        <v>8560</v>
      </c>
      <c r="FM39" s="2">
        <v>17.65944058779094</v>
      </c>
      <c r="FN39" t="s">
        <v>9000</v>
      </c>
      <c r="FO39" s="2">
        <v>15.279283163542161</v>
      </c>
      <c r="FP39" t="s">
        <v>8943</v>
      </c>
      <c r="FQ39" s="2">
        <v>11.032587193015591</v>
      </c>
      <c r="FR39" t="s">
        <v>8965</v>
      </c>
      <c r="FS39" s="2">
        <v>16.188573329721859</v>
      </c>
      <c r="FT39" t="s">
        <v>8999</v>
      </c>
      <c r="FU39" s="2">
        <v>18.68206423614993</v>
      </c>
      <c r="FV39" t="s">
        <v>8801</v>
      </c>
      <c r="FW39" s="2">
        <v>15.780789805633161</v>
      </c>
      <c r="FX39" t="s">
        <v>9018</v>
      </c>
      <c r="FY39" s="2">
        <v>15.098012890709731</v>
      </c>
      <c r="FZ39" t="s">
        <v>9017</v>
      </c>
      <c r="GA39" s="2">
        <v>13.368988581764309</v>
      </c>
      <c r="GB39" t="s">
        <v>8998</v>
      </c>
      <c r="GC39" s="2">
        <v>15.00291282446261</v>
      </c>
      <c r="GD39" t="s">
        <v>8918</v>
      </c>
      <c r="GE39" s="2">
        <v>15.39717188958727</v>
      </c>
      <c r="GF39" t="s">
        <v>8917</v>
      </c>
      <c r="GG39" s="2">
        <v>17.553741153510241</v>
      </c>
      <c r="GH39" t="s">
        <v>8983</v>
      </c>
      <c r="GI39" s="2">
        <v>11.06814636219981</v>
      </c>
      <c r="GJ39" t="s">
        <v>9016</v>
      </c>
      <c r="GK39" s="2">
        <v>11.851172806246179</v>
      </c>
      <c r="GL39" t="s">
        <v>8797</v>
      </c>
      <c r="GM39" s="2">
        <v>16.031338514684801</v>
      </c>
      <c r="GN39" t="s">
        <v>8706</v>
      </c>
      <c r="GO39" s="2">
        <v>16.331914807897888</v>
      </c>
      <c r="GP39" t="s">
        <v>8895</v>
      </c>
      <c r="GQ39" s="2">
        <v>16.789251637702979</v>
      </c>
      <c r="GR39" t="s">
        <v>8652</v>
      </c>
      <c r="GS39" s="2">
        <v>14.190908176092931</v>
      </c>
      <c r="GT39" t="s">
        <v>9015</v>
      </c>
      <c r="GU39" s="2">
        <v>12.74995627316699</v>
      </c>
      <c r="GV39" t="s">
        <v>8997</v>
      </c>
      <c r="GW39" s="2">
        <v>13.07964153040904</v>
      </c>
      <c r="GX39" t="s">
        <v>8964</v>
      </c>
      <c r="GY39" s="2">
        <v>17.505211548978309</v>
      </c>
      <c r="GZ39" t="s">
        <v>8982</v>
      </c>
      <c r="HA39" s="2">
        <v>15.06813229562427</v>
      </c>
      <c r="HB39" t="s">
        <v>8996</v>
      </c>
      <c r="HC39" s="2">
        <v>17.09683735766038</v>
      </c>
      <c r="HD39" t="s">
        <v>8932</v>
      </c>
      <c r="HE39" s="2">
        <v>17.04129533926865</v>
      </c>
      <c r="HF39" t="s">
        <v>9014</v>
      </c>
      <c r="HG39" s="2">
        <v>14.811932582607509</v>
      </c>
    </row>
    <row r="40" spans="1:215" x14ac:dyDescent="0.25">
      <c r="A40">
        <v>15.052855969177459</v>
      </c>
      <c r="P40" t="s">
        <v>9013</v>
      </c>
      <c r="Q40" s="2">
        <v>13.31613631263285</v>
      </c>
      <c r="R40" t="s">
        <v>8737</v>
      </c>
      <c r="S40" s="2">
        <v>13.25429042715267</v>
      </c>
      <c r="T40" t="s">
        <v>8981</v>
      </c>
      <c r="U40" s="2">
        <v>12.03703866120942</v>
      </c>
      <c r="V40" t="s">
        <v>8980</v>
      </c>
      <c r="W40" s="2">
        <v>14.505531380213579</v>
      </c>
      <c r="X40" t="s">
        <v>8781</v>
      </c>
      <c r="Y40" s="2">
        <v>18.265525667385401</v>
      </c>
      <c r="Z40" t="s">
        <v>8434</v>
      </c>
      <c r="AA40" s="2">
        <v>16.304378455315849</v>
      </c>
      <c r="AB40" t="s">
        <v>8721</v>
      </c>
      <c r="AC40" s="2">
        <v>8.6816832681000395</v>
      </c>
      <c r="AD40" t="s">
        <v>8930</v>
      </c>
      <c r="AE40" s="2">
        <v>10.26397143003841</v>
      </c>
      <c r="AF40" t="s">
        <v>8994</v>
      </c>
      <c r="AG40" s="2">
        <v>14.27603985142248</v>
      </c>
      <c r="AH40" t="s">
        <v>9012</v>
      </c>
      <c r="AI40" s="2">
        <v>9.5517847895152066</v>
      </c>
      <c r="AJ40" t="s">
        <v>8778</v>
      </c>
      <c r="AK40" s="2">
        <v>16.17196203945176</v>
      </c>
      <c r="AL40" t="s">
        <v>9011</v>
      </c>
      <c r="AM40" s="2">
        <v>16.36355955652796</v>
      </c>
      <c r="AN40" t="s">
        <v>9010</v>
      </c>
      <c r="AO40" s="2">
        <v>18.00058296148568</v>
      </c>
      <c r="AP40" t="s">
        <v>8890</v>
      </c>
      <c r="AQ40" s="2">
        <v>14.97409014670178</v>
      </c>
      <c r="AR40" t="s">
        <v>8734</v>
      </c>
      <c r="AS40" s="2">
        <v>13.889875919441319</v>
      </c>
      <c r="AT40" t="s">
        <v>8977</v>
      </c>
      <c r="AU40" s="2">
        <v>14.831654523584451</v>
      </c>
      <c r="AV40" t="s">
        <v>8976</v>
      </c>
      <c r="AW40" s="2">
        <v>16.95727053527083</v>
      </c>
      <c r="AX40" t="s">
        <v>8699</v>
      </c>
      <c r="AY40" s="2">
        <v>12.00671961410022</v>
      </c>
      <c r="AZ40" t="s">
        <v>8975</v>
      </c>
      <c r="BA40" s="2">
        <v>13.562368564122879</v>
      </c>
      <c r="BB40" t="s">
        <v>9009</v>
      </c>
      <c r="BC40" s="2">
        <v>16.74863302691152</v>
      </c>
      <c r="BD40" t="s">
        <v>8963</v>
      </c>
      <c r="BE40" s="2">
        <v>15.71987453298266</v>
      </c>
      <c r="BF40" t="s">
        <v>8679</v>
      </c>
      <c r="BG40" s="2">
        <v>16.463759862033282</v>
      </c>
      <c r="BH40" t="s">
        <v>9008</v>
      </c>
      <c r="BI40" s="2">
        <v>17.61361024118029</v>
      </c>
      <c r="BJ40" t="s">
        <v>8839</v>
      </c>
      <c r="BK40" s="2">
        <v>14.460004422084991</v>
      </c>
      <c r="BL40" t="s">
        <v>8889</v>
      </c>
      <c r="BM40" s="2">
        <v>14.283114620496701</v>
      </c>
      <c r="BN40" t="s">
        <v>8909</v>
      </c>
      <c r="BO40" s="2">
        <v>16.206476836160899</v>
      </c>
      <c r="BP40" t="s">
        <v>8991</v>
      </c>
      <c r="BQ40" s="2">
        <v>17.04721359591775</v>
      </c>
      <c r="BR40" t="s">
        <v>8750</v>
      </c>
      <c r="BS40" s="2">
        <v>16.941448068302229</v>
      </c>
      <c r="BT40" t="s">
        <v>8874</v>
      </c>
      <c r="BU40" s="2">
        <v>12.717939052642629</v>
      </c>
      <c r="BV40" t="s">
        <v>8643</v>
      </c>
      <c r="BW40" s="2">
        <v>15.1737402457307</v>
      </c>
      <c r="BX40" t="s">
        <v>8974</v>
      </c>
      <c r="BY40" s="2">
        <v>10.986119249719749</v>
      </c>
      <c r="BZ40" t="s">
        <v>8776</v>
      </c>
      <c r="CA40" s="2">
        <v>16.98323818885272</v>
      </c>
      <c r="CB40" t="s">
        <v>8571</v>
      </c>
      <c r="CC40" s="2">
        <v>11.04499302693212</v>
      </c>
      <c r="CD40" t="s">
        <v>8761</v>
      </c>
      <c r="CE40" s="2">
        <v>17.00568973969775</v>
      </c>
      <c r="CF40" t="s">
        <v>8277</v>
      </c>
      <c r="CG40" s="2">
        <v>17.858799846769202</v>
      </c>
      <c r="CH40" t="s">
        <v>8973</v>
      </c>
      <c r="CI40" s="2">
        <v>12.732407085107051</v>
      </c>
      <c r="CJ40" t="s">
        <v>8962</v>
      </c>
      <c r="CK40" s="2">
        <v>15.05490247709505</v>
      </c>
      <c r="CL40" t="s">
        <v>8961</v>
      </c>
      <c r="CM40" s="2">
        <v>16.673195163025671</v>
      </c>
      <c r="CN40" t="s">
        <v>8906</v>
      </c>
      <c r="CO40" s="2">
        <v>14.906945242364049</v>
      </c>
      <c r="CP40" t="s">
        <v>8972</v>
      </c>
      <c r="CQ40" s="2">
        <v>14.81517634926422</v>
      </c>
      <c r="CR40" t="s">
        <v>8871</v>
      </c>
      <c r="CS40" s="2">
        <v>14.625627303280689</v>
      </c>
      <c r="CT40" t="s">
        <v>8905</v>
      </c>
      <c r="CU40" s="2">
        <v>14.531389733877701</v>
      </c>
      <c r="CV40" t="s">
        <v>8971</v>
      </c>
      <c r="CW40" s="2">
        <v>17.7665898838701</v>
      </c>
      <c r="CX40" t="s">
        <v>9007</v>
      </c>
      <c r="CY40" s="2">
        <v>13.517051168355421</v>
      </c>
      <c r="CZ40" t="s">
        <v>8748</v>
      </c>
      <c r="DA40" s="2">
        <v>15.396451070185361</v>
      </c>
      <c r="DB40" t="s">
        <v>8774</v>
      </c>
      <c r="DC40" s="2">
        <v>17.09804122144131</v>
      </c>
      <c r="DD40" t="s">
        <v>8854</v>
      </c>
      <c r="DE40" s="2">
        <v>12.2952466817106</v>
      </c>
      <c r="DF40" t="s">
        <v>8926</v>
      </c>
      <c r="DG40" s="2">
        <v>16.695677295843751</v>
      </c>
      <c r="DH40" t="s">
        <v>8788</v>
      </c>
      <c r="DI40" s="2">
        <v>14.112594170448689</v>
      </c>
      <c r="DJ40" t="s">
        <v>8946</v>
      </c>
      <c r="DK40" s="2">
        <v>16.400459429600929</v>
      </c>
      <c r="DL40" t="s">
        <v>8903</v>
      </c>
      <c r="DM40" s="2">
        <v>16.739500415151909</v>
      </c>
      <c r="DN40" t="s">
        <v>8939</v>
      </c>
      <c r="DO40" s="2">
        <v>13.321858612669541</v>
      </c>
      <c r="DP40" t="s">
        <v>8853</v>
      </c>
      <c r="DQ40" s="2">
        <v>16.247220981855069</v>
      </c>
      <c r="DR40" t="s">
        <v>8805</v>
      </c>
      <c r="DS40" s="2">
        <v>11.60956835161986</v>
      </c>
      <c r="DT40" t="s">
        <v>8887</v>
      </c>
      <c r="DU40" s="2">
        <v>14.235414535869481</v>
      </c>
      <c r="DV40" t="s">
        <v>9006</v>
      </c>
      <c r="DW40" s="2">
        <v>16.400964420685519</v>
      </c>
      <c r="DX40" t="s">
        <v>8945</v>
      </c>
      <c r="DY40" s="2">
        <v>17.62860428159161</v>
      </c>
      <c r="DZ40" t="s">
        <v>8869</v>
      </c>
      <c r="EA40" s="2">
        <v>14.21873480074823</v>
      </c>
      <c r="EB40" t="s">
        <v>9005</v>
      </c>
      <c r="EC40" s="2">
        <v>17.005702759289679</v>
      </c>
      <c r="ED40" t="s">
        <v>8990</v>
      </c>
      <c r="EE40" s="2">
        <v>11.86810747513576</v>
      </c>
      <c r="EF40" t="s">
        <v>8937</v>
      </c>
      <c r="EG40" s="2">
        <v>15.8420244365592</v>
      </c>
      <c r="EH40" t="s">
        <v>8924</v>
      </c>
      <c r="EI40" s="2">
        <v>17.422167271580971</v>
      </c>
      <c r="EJ40" t="s">
        <v>8989</v>
      </c>
      <c r="EK40" s="2">
        <v>16.810289273839562</v>
      </c>
      <c r="EL40" t="s">
        <v>8886</v>
      </c>
      <c r="EM40" s="2">
        <v>13.870193853227409</v>
      </c>
      <c r="EN40" t="s">
        <v>8802</v>
      </c>
      <c r="EO40" s="2">
        <v>11.71393298029311</v>
      </c>
      <c r="EP40" t="s">
        <v>8968</v>
      </c>
      <c r="EQ40" s="2">
        <v>17.865179070708781</v>
      </c>
      <c r="ER40" t="s">
        <v>8923</v>
      </c>
      <c r="ES40" s="2">
        <v>16.296465672321531</v>
      </c>
      <c r="ET40" t="s">
        <v>8967</v>
      </c>
      <c r="EU40" s="2">
        <v>12.54138420258997</v>
      </c>
      <c r="EV40" t="s">
        <v>9004</v>
      </c>
      <c r="EW40" s="2">
        <v>14.87571996664647</v>
      </c>
      <c r="EX40" t="s">
        <v>9003</v>
      </c>
      <c r="EY40" s="2">
        <v>14.39723741834398</v>
      </c>
      <c r="EZ40" t="s">
        <v>8885</v>
      </c>
      <c r="FA40" s="2">
        <v>18.17986918244155</v>
      </c>
      <c r="FB40" t="s">
        <v>8987</v>
      </c>
      <c r="FC40" s="2">
        <v>17.335629785188321</v>
      </c>
      <c r="FD40" t="s">
        <v>8986</v>
      </c>
      <c r="FE40" s="2">
        <v>15.736796223706371</v>
      </c>
      <c r="FF40" t="s">
        <v>9002</v>
      </c>
      <c r="FG40" s="2">
        <v>16.507814003611941</v>
      </c>
      <c r="FH40" t="s">
        <v>8985</v>
      </c>
      <c r="FI40" s="2">
        <v>17.603856054417701</v>
      </c>
      <c r="FJ40" t="s">
        <v>9001</v>
      </c>
      <c r="FK40" s="2">
        <v>15.392422313639001</v>
      </c>
      <c r="FL40" t="s">
        <v>8560</v>
      </c>
      <c r="FM40" s="2">
        <v>17.65944058779094</v>
      </c>
      <c r="FN40" t="s">
        <v>9000</v>
      </c>
      <c r="FO40" s="2">
        <v>15.279283163542161</v>
      </c>
      <c r="FP40" t="s">
        <v>8943</v>
      </c>
      <c r="FQ40" s="2">
        <v>11.032587193015591</v>
      </c>
      <c r="FR40" t="s">
        <v>8965</v>
      </c>
      <c r="FS40" s="2">
        <v>16.188573329721859</v>
      </c>
      <c r="FT40" t="s">
        <v>8999</v>
      </c>
      <c r="FU40" s="2">
        <v>18.68206423614993</v>
      </c>
      <c r="FV40" t="s">
        <v>8801</v>
      </c>
      <c r="FW40" s="2">
        <v>15.780789805633161</v>
      </c>
      <c r="FX40" t="s">
        <v>8958</v>
      </c>
      <c r="FY40" s="2">
        <v>14.880455136609889</v>
      </c>
      <c r="FZ40" t="s">
        <v>8957</v>
      </c>
      <c r="GA40" s="2">
        <v>13.10598251457191</v>
      </c>
      <c r="GB40" t="s">
        <v>8998</v>
      </c>
      <c r="GC40" s="2">
        <v>15.00291282446261</v>
      </c>
      <c r="GD40" t="s">
        <v>8918</v>
      </c>
      <c r="GE40" s="2">
        <v>15.39717188958727</v>
      </c>
      <c r="GF40" t="s">
        <v>8917</v>
      </c>
      <c r="GG40" s="2">
        <v>17.553741153510241</v>
      </c>
      <c r="GH40" t="s">
        <v>8983</v>
      </c>
      <c r="GI40" s="2">
        <v>11.06814636219981</v>
      </c>
      <c r="GJ40" t="s">
        <v>8865</v>
      </c>
      <c r="GK40" s="2">
        <v>10.88317121753288</v>
      </c>
      <c r="GL40" t="s">
        <v>8797</v>
      </c>
      <c r="GM40" s="2">
        <v>16.031338514684801</v>
      </c>
      <c r="GN40" t="s">
        <v>8706</v>
      </c>
      <c r="GO40" s="2">
        <v>16.331914807897888</v>
      </c>
      <c r="GP40" t="s">
        <v>8895</v>
      </c>
      <c r="GQ40" s="2">
        <v>16.789251637702979</v>
      </c>
      <c r="GR40" t="s">
        <v>8652</v>
      </c>
      <c r="GS40" s="2">
        <v>14.190908176092931</v>
      </c>
      <c r="GT40" t="s">
        <v>8956</v>
      </c>
      <c r="GU40" s="2">
        <v>12.104851719368421</v>
      </c>
      <c r="GV40" t="s">
        <v>8997</v>
      </c>
      <c r="GW40" s="2">
        <v>13.07964153040904</v>
      </c>
      <c r="GX40" t="s">
        <v>8964</v>
      </c>
      <c r="GY40" s="2">
        <v>17.505211548978309</v>
      </c>
      <c r="GZ40" t="s">
        <v>8982</v>
      </c>
      <c r="HA40" s="2">
        <v>15.06813229562427</v>
      </c>
      <c r="HB40" t="s">
        <v>8996</v>
      </c>
      <c r="HC40" s="2">
        <v>17.09683735766038</v>
      </c>
      <c r="HD40" t="s">
        <v>8932</v>
      </c>
      <c r="HE40" s="2">
        <v>17.04129533926865</v>
      </c>
      <c r="HF40" t="s">
        <v>8995</v>
      </c>
      <c r="HG40" s="2">
        <v>14.77436329643951</v>
      </c>
    </row>
    <row r="41" spans="1:215" x14ac:dyDescent="0.25">
      <c r="A41">
        <v>15.021993420303859</v>
      </c>
      <c r="P41" t="s">
        <v>8894</v>
      </c>
      <c r="Q41" s="2">
        <v>13.159873771678971</v>
      </c>
      <c r="R41" t="s">
        <v>8737</v>
      </c>
      <c r="S41" s="2">
        <v>13.25429042715267</v>
      </c>
      <c r="T41" t="s">
        <v>8981</v>
      </c>
      <c r="U41" s="2">
        <v>12.03703866120942</v>
      </c>
      <c r="V41" t="s">
        <v>8980</v>
      </c>
      <c r="W41" s="2">
        <v>14.505531380213579</v>
      </c>
      <c r="X41" t="s">
        <v>8781</v>
      </c>
      <c r="Y41" s="2">
        <v>18.265525667385401</v>
      </c>
      <c r="Z41" t="s">
        <v>8434</v>
      </c>
      <c r="AA41" s="2">
        <v>16.304378455315849</v>
      </c>
      <c r="AB41" t="s">
        <v>8721</v>
      </c>
      <c r="AC41" s="2">
        <v>8.6816832681000395</v>
      </c>
      <c r="AD41" t="s">
        <v>8930</v>
      </c>
      <c r="AE41" s="2">
        <v>10.26397143003841</v>
      </c>
      <c r="AF41" t="s">
        <v>8994</v>
      </c>
      <c r="AG41" s="2">
        <v>14.27603985142248</v>
      </c>
      <c r="AH41" t="s">
        <v>8993</v>
      </c>
      <c r="AI41" s="2">
        <v>9.4803522036217434</v>
      </c>
      <c r="AJ41" t="s">
        <v>8778</v>
      </c>
      <c r="AK41" s="2">
        <v>16.17196203945176</v>
      </c>
      <c r="AL41" t="s">
        <v>8951</v>
      </c>
      <c r="AM41" s="2">
        <v>16.30915380546125</v>
      </c>
      <c r="AN41" t="s">
        <v>8978</v>
      </c>
      <c r="AO41" s="2">
        <v>17.999592002166999</v>
      </c>
      <c r="AP41" t="s">
        <v>8890</v>
      </c>
      <c r="AQ41" s="2">
        <v>14.97409014670178</v>
      </c>
      <c r="AR41" t="s">
        <v>8734</v>
      </c>
      <c r="AS41" s="2">
        <v>13.889875919441319</v>
      </c>
      <c r="AT41" t="s">
        <v>8977</v>
      </c>
      <c r="AU41" s="2">
        <v>14.831654523584451</v>
      </c>
      <c r="AV41" t="s">
        <v>8976</v>
      </c>
      <c r="AW41" s="2">
        <v>16.95727053527083</v>
      </c>
      <c r="AX41" t="s">
        <v>8699</v>
      </c>
      <c r="AY41" s="2">
        <v>12.00671961410022</v>
      </c>
      <c r="AZ41" t="s">
        <v>8975</v>
      </c>
      <c r="BA41" s="2">
        <v>13.562368564122879</v>
      </c>
      <c r="BB41" t="s">
        <v>8949</v>
      </c>
      <c r="BC41" s="2">
        <v>16.567406275758469</v>
      </c>
      <c r="BD41" t="s">
        <v>8963</v>
      </c>
      <c r="BE41" s="2">
        <v>15.71987453298266</v>
      </c>
      <c r="BF41" t="s">
        <v>8679</v>
      </c>
      <c r="BG41" s="2">
        <v>16.463759862033282</v>
      </c>
      <c r="BH41" t="s">
        <v>8992</v>
      </c>
      <c r="BI41" s="2">
        <v>17.495738610280309</v>
      </c>
      <c r="BJ41" t="s">
        <v>8839</v>
      </c>
      <c r="BK41" s="2">
        <v>14.460004422084991</v>
      </c>
      <c r="BL41" t="s">
        <v>8889</v>
      </c>
      <c r="BM41" s="2">
        <v>14.283114620496701</v>
      </c>
      <c r="BN41" t="s">
        <v>8909</v>
      </c>
      <c r="BO41" s="2">
        <v>16.206476836160899</v>
      </c>
      <c r="BP41" t="s">
        <v>8991</v>
      </c>
      <c r="BQ41" s="2">
        <v>17.04721359591775</v>
      </c>
      <c r="BR41" t="s">
        <v>8750</v>
      </c>
      <c r="BS41" s="2">
        <v>16.941448068302229</v>
      </c>
      <c r="BT41" t="s">
        <v>8874</v>
      </c>
      <c r="BU41" s="2">
        <v>12.717939052642629</v>
      </c>
      <c r="BV41" t="s">
        <v>8643</v>
      </c>
      <c r="BW41" s="2">
        <v>15.1737402457307</v>
      </c>
      <c r="BX41" t="s">
        <v>8974</v>
      </c>
      <c r="BY41" s="2">
        <v>10.986119249719749</v>
      </c>
      <c r="BZ41" t="s">
        <v>8776</v>
      </c>
      <c r="CA41" s="2">
        <v>16.98323818885272</v>
      </c>
      <c r="CB41" t="s">
        <v>8571</v>
      </c>
      <c r="CC41" s="2">
        <v>11.04499302693212</v>
      </c>
      <c r="CD41" t="s">
        <v>8761</v>
      </c>
      <c r="CE41" s="2">
        <v>17.00568973969775</v>
      </c>
      <c r="CF41" t="s">
        <v>8277</v>
      </c>
      <c r="CG41" s="2">
        <v>17.858799846769202</v>
      </c>
      <c r="CH41" t="s">
        <v>8973</v>
      </c>
      <c r="CI41" s="2">
        <v>12.732407085107051</v>
      </c>
      <c r="CJ41" t="s">
        <v>8962</v>
      </c>
      <c r="CK41" s="2">
        <v>15.05490247709505</v>
      </c>
      <c r="CL41" t="s">
        <v>8961</v>
      </c>
      <c r="CM41" s="2">
        <v>16.673195163025671</v>
      </c>
      <c r="CN41" t="s">
        <v>8906</v>
      </c>
      <c r="CO41" s="2">
        <v>14.906945242364049</v>
      </c>
      <c r="CP41" t="s">
        <v>8972</v>
      </c>
      <c r="CQ41" s="2">
        <v>14.81517634926422</v>
      </c>
      <c r="CR41" t="s">
        <v>8871</v>
      </c>
      <c r="CS41" s="2">
        <v>14.625627303280689</v>
      </c>
      <c r="CT41" t="s">
        <v>8905</v>
      </c>
      <c r="CU41" s="2">
        <v>14.531389733877701</v>
      </c>
      <c r="CV41" t="s">
        <v>8971</v>
      </c>
      <c r="CW41" s="2">
        <v>17.7665898838701</v>
      </c>
      <c r="CX41" t="s">
        <v>8970</v>
      </c>
      <c r="CY41" s="2">
        <v>13.32636452685467</v>
      </c>
      <c r="CZ41" t="s">
        <v>8748</v>
      </c>
      <c r="DA41" s="2">
        <v>15.396451070185361</v>
      </c>
      <c r="DB41" t="s">
        <v>8774</v>
      </c>
      <c r="DC41" s="2">
        <v>17.09804122144131</v>
      </c>
      <c r="DD41" t="s">
        <v>8854</v>
      </c>
      <c r="DE41" s="2">
        <v>12.2952466817106</v>
      </c>
      <c r="DF41" t="s">
        <v>8926</v>
      </c>
      <c r="DG41" s="2">
        <v>16.695677295843751</v>
      </c>
      <c r="DH41" t="s">
        <v>8788</v>
      </c>
      <c r="DI41" s="2">
        <v>14.112594170448689</v>
      </c>
      <c r="DJ41" t="s">
        <v>8946</v>
      </c>
      <c r="DK41" s="2">
        <v>16.400459429600929</v>
      </c>
      <c r="DL41" t="s">
        <v>8903</v>
      </c>
      <c r="DM41" s="2">
        <v>16.739500415151909</v>
      </c>
      <c r="DN41" t="s">
        <v>8939</v>
      </c>
      <c r="DO41" s="2">
        <v>13.321858612669541</v>
      </c>
      <c r="DP41" t="s">
        <v>8853</v>
      </c>
      <c r="DQ41" s="2">
        <v>16.247220981855069</v>
      </c>
      <c r="DR41" t="s">
        <v>8805</v>
      </c>
      <c r="DS41" s="2">
        <v>11.60956835161986</v>
      </c>
      <c r="DT41" t="s">
        <v>8887</v>
      </c>
      <c r="DU41" s="2">
        <v>14.235414535869481</v>
      </c>
      <c r="DV41" t="s">
        <v>8925</v>
      </c>
      <c r="DW41" s="2">
        <v>16.096854686955449</v>
      </c>
      <c r="DX41" t="s">
        <v>8945</v>
      </c>
      <c r="DY41" s="2">
        <v>17.62860428159161</v>
      </c>
      <c r="DZ41" t="s">
        <v>8869</v>
      </c>
      <c r="EA41" s="2">
        <v>14.21873480074823</v>
      </c>
      <c r="EB41" t="s">
        <v>8969</v>
      </c>
      <c r="EC41" s="2">
        <v>16.825118308626781</v>
      </c>
      <c r="ED41" t="s">
        <v>8990</v>
      </c>
      <c r="EE41" s="2">
        <v>11.86810747513576</v>
      </c>
      <c r="EF41" t="s">
        <v>8937</v>
      </c>
      <c r="EG41" s="2">
        <v>15.8420244365592</v>
      </c>
      <c r="EH41" t="s">
        <v>8924</v>
      </c>
      <c r="EI41" s="2">
        <v>17.422167271580971</v>
      </c>
      <c r="EJ41" t="s">
        <v>8989</v>
      </c>
      <c r="EK41" s="2">
        <v>16.810289273839562</v>
      </c>
      <c r="EL41" t="s">
        <v>8886</v>
      </c>
      <c r="EM41" s="2">
        <v>13.870193853227409</v>
      </c>
      <c r="EN41" t="s">
        <v>8802</v>
      </c>
      <c r="EO41" s="2">
        <v>11.71393298029311</v>
      </c>
      <c r="EP41" t="s">
        <v>8968</v>
      </c>
      <c r="EQ41" s="2">
        <v>17.865179070708781</v>
      </c>
      <c r="ER41" t="s">
        <v>8923</v>
      </c>
      <c r="ES41" s="2">
        <v>16.296465672321531</v>
      </c>
      <c r="ET41" t="s">
        <v>8967</v>
      </c>
      <c r="EU41" s="2">
        <v>12.54138420258997</v>
      </c>
      <c r="EV41" t="s">
        <v>8922</v>
      </c>
      <c r="EW41" s="2">
        <v>14.55707689799857</v>
      </c>
      <c r="EX41" t="s">
        <v>8988</v>
      </c>
      <c r="EY41" s="2">
        <v>14.218938770465719</v>
      </c>
      <c r="EZ41" t="s">
        <v>8885</v>
      </c>
      <c r="FA41" s="2">
        <v>18.17986918244155</v>
      </c>
      <c r="FB41" t="s">
        <v>8987</v>
      </c>
      <c r="FC41" s="2">
        <v>17.335629785188321</v>
      </c>
      <c r="FD41" t="s">
        <v>8986</v>
      </c>
      <c r="FE41" s="2">
        <v>15.736796223706371</v>
      </c>
      <c r="FF41" t="s">
        <v>8742</v>
      </c>
      <c r="FG41" s="2">
        <v>16.074945346818691</v>
      </c>
      <c r="FH41" t="s">
        <v>8985</v>
      </c>
      <c r="FI41" s="2">
        <v>17.603856054417701</v>
      </c>
      <c r="FJ41" t="s">
        <v>8899</v>
      </c>
      <c r="FK41" s="2">
        <v>15.17115255839961</v>
      </c>
      <c r="FL41" t="s">
        <v>8560</v>
      </c>
      <c r="FM41" s="2">
        <v>17.65944058779094</v>
      </c>
      <c r="FN41" t="s">
        <v>8944</v>
      </c>
      <c r="FO41" s="2">
        <v>15.04944216489679</v>
      </c>
      <c r="FP41" t="s">
        <v>8943</v>
      </c>
      <c r="FQ41" s="2">
        <v>11.032587193015591</v>
      </c>
      <c r="FR41" t="s">
        <v>8965</v>
      </c>
      <c r="FS41" s="2">
        <v>16.188573329721859</v>
      </c>
      <c r="FT41" t="s">
        <v>8920</v>
      </c>
      <c r="FU41" s="2">
        <v>18.613924609477611</v>
      </c>
      <c r="FV41" t="s">
        <v>8801</v>
      </c>
      <c r="FW41" s="2">
        <v>15.780789805633161</v>
      </c>
      <c r="FX41" t="s">
        <v>8958</v>
      </c>
      <c r="FY41" s="2">
        <v>14.880455136609889</v>
      </c>
      <c r="FZ41" t="s">
        <v>8957</v>
      </c>
      <c r="GA41" s="2">
        <v>13.10598251457191</v>
      </c>
      <c r="GB41" t="s">
        <v>8984</v>
      </c>
      <c r="GC41" s="2">
        <v>14.97923931848297</v>
      </c>
      <c r="GD41" t="s">
        <v>8918</v>
      </c>
      <c r="GE41" s="2">
        <v>15.39717188958727</v>
      </c>
      <c r="GF41" t="s">
        <v>8917</v>
      </c>
      <c r="GG41" s="2">
        <v>17.553741153510241</v>
      </c>
      <c r="GH41" t="s">
        <v>8983</v>
      </c>
      <c r="GI41" s="2">
        <v>11.06814636219981</v>
      </c>
      <c r="GJ41" t="s">
        <v>8865</v>
      </c>
      <c r="GK41" s="2">
        <v>10.88317121753288</v>
      </c>
      <c r="GL41" t="s">
        <v>8797</v>
      </c>
      <c r="GM41" s="2">
        <v>16.031338514684801</v>
      </c>
      <c r="GN41" t="s">
        <v>8706</v>
      </c>
      <c r="GO41" s="2">
        <v>16.331914807897888</v>
      </c>
      <c r="GP41" t="s">
        <v>8895</v>
      </c>
      <c r="GQ41" s="2">
        <v>16.789251637702979</v>
      </c>
      <c r="GR41" t="s">
        <v>8652</v>
      </c>
      <c r="GS41" s="2">
        <v>14.190908176092931</v>
      </c>
      <c r="GT41" t="s">
        <v>8956</v>
      </c>
      <c r="GU41" s="2">
        <v>12.104851719368421</v>
      </c>
      <c r="GV41" t="s">
        <v>8955</v>
      </c>
      <c r="GW41" s="2">
        <v>12.976430373637189</v>
      </c>
      <c r="GX41" t="s">
        <v>8964</v>
      </c>
      <c r="GY41" s="2">
        <v>17.505211548978309</v>
      </c>
      <c r="GZ41" t="s">
        <v>8982</v>
      </c>
      <c r="HA41" s="2">
        <v>15.06813229562427</v>
      </c>
      <c r="HB41" t="s">
        <v>8846</v>
      </c>
      <c r="HC41" s="2">
        <v>16.932608613771599</v>
      </c>
      <c r="HD41" t="s">
        <v>8932</v>
      </c>
      <c r="HE41" s="2">
        <v>17.04129533926865</v>
      </c>
      <c r="HF41" t="s">
        <v>8952</v>
      </c>
      <c r="HG41" s="2">
        <v>14.685853614775249</v>
      </c>
    </row>
    <row r="42" spans="1:215" x14ac:dyDescent="0.25">
      <c r="A42">
        <v>14.99476860596023</v>
      </c>
      <c r="P42" t="s">
        <v>8894</v>
      </c>
      <c r="Q42" s="2">
        <v>13.159873771678971</v>
      </c>
      <c r="R42" t="s">
        <v>8737</v>
      </c>
      <c r="S42" s="2">
        <v>13.25429042715267</v>
      </c>
      <c r="T42" t="s">
        <v>8981</v>
      </c>
      <c r="U42" s="2">
        <v>12.03703866120942</v>
      </c>
      <c r="V42" t="s">
        <v>8980</v>
      </c>
      <c r="W42" s="2">
        <v>14.505531380213579</v>
      </c>
      <c r="X42" t="s">
        <v>8781</v>
      </c>
      <c r="Y42" s="2">
        <v>18.265525667385401</v>
      </c>
      <c r="Z42" t="s">
        <v>8434</v>
      </c>
      <c r="AA42" s="2">
        <v>16.304378455315849</v>
      </c>
      <c r="AB42" t="s">
        <v>8721</v>
      </c>
      <c r="AC42" s="2">
        <v>8.6816832681000395</v>
      </c>
      <c r="AD42" t="s">
        <v>8930</v>
      </c>
      <c r="AE42" s="2">
        <v>10.26397143003841</v>
      </c>
      <c r="AF42" t="s">
        <v>8979</v>
      </c>
      <c r="AG42" s="2">
        <v>14.068000302596801</v>
      </c>
      <c r="AH42" t="s">
        <v>8574</v>
      </c>
      <c r="AI42" s="2">
        <v>8.8572564306530204</v>
      </c>
      <c r="AJ42" t="s">
        <v>8778</v>
      </c>
      <c r="AK42" s="2">
        <v>16.17196203945176</v>
      </c>
      <c r="AL42" t="s">
        <v>8951</v>
      </c>
      <c r="AM42" s="2">
        <v>16.30915380546125</v>
      </c>
      <c r="AN42" t="s">
        <v>8978</v>
      </c>
      <c r="AO42" s="2">
        <v>17.999592002166999</v>
      </c>
      <c r="AP42" t="s">
        <v>8890</v>
      </c>
      <c r="AQ42" s="2">
        <v>14.97409014670178</v>
      </c>
      <c r="AR42" t="s">
        <v>8734</v>
      </c>
      <c r="AS42" s="2">
        <v>13.889875919441319</v>
      </c>
      <c r="AT42" t="s">
        <v>8977</v>
      </c>
      <c r="AU42" s="2">
        <v>14.831654523584451</v>
      </c>
      <c r="AV42" t="s">
        <v>8976</v>
      </c>
      <c r="AW42" s="2">
        <v>16.95727053527083</v>
      </c>
      <c r="AX42" t="s">
        <v>8699</v>
      </c>
      <c r="AY42" s="2">
        <v>12.00671961410022</v>
      </c>
      <c r="AZ42" t="s">
        <v>8975</v>
      </c>
      <c r="BA42" s="2">
        <v>13.562368564122879</v>
      </c>
      <c r="BB42" t="s">
        <v>8949</v>
      </c>
      <c r="BC42" s="2">
        <v>16.567406275758469</v>
      </c>
      <c r="BD42" t="s">
        <v>8963</v>
      </c>
      <c r="BE42" s="2">
        <v>15.71987453298266</v>
      </c>
      <c r="BF42" t="s">
        <v>8679</v>
      </c>
      <c r="BG42" s="2">
        <v>16.463759862033282</v>
      </c>
      <c r="BH42" t="s">
        <v>8876</v>
      </c>
      <c r="BI42" s="2">
        <v>17.449813576534471</v>
      </c>
      <c r="BJ42" t="s">
        <v>8839</v>
      </c>
      <c r="BK42" s="2">
        <v>14.460004422084991</v>
      </c>
      <c r="BL42" t="s">
        <v>8889</v>
      </c>
      <c r="BM42" s="2">
        <v>14.283114620496701</v>
      </c>
      <c r="BN42" t="s">
        <v>8909</v>
      </c>
      <c r="BO42" s="2">
        <v>16.206476836160899</v>
      </c>
      <c r="BP42" t="s">
        <v>8811</v>
      </c>
      <c r="BQ42" s="2">
        <v>17.00310695693226</v>
      </c>
      <c r="BR42" t="s">
        <v>8750</v>
      </c>
      <c r="BS42" s="2">
        <v>16.941448068302229</v>
      </c>
      <c r="BT42" t="s">
        <v>8874</v>
      </c>
      <c r="BU42" s="2">
        <v>12.717939052642629</v>
      </c>
      <c r="BV42" t="s">
        <v>8643</v>
      </c>
      <c r="BW42" s="2">
        <v>15.1737402457307</v>
      </c>
      <c r="BX42" t="s">
        <v>8974</v>
      </c>
      <c r="BY42" s="2">
        <v>10.986119249719749</v>
      </c>
      <c r="BZ42" t="s">
        <v>8776</v>
      </c>
      <c r="CA42" s="2">
        <v>16.98323818885272</v>
      </c>
      <c r="CB42" t="s">
        <v>8571</v>
      </c>
      <c r="CC42" s="2">
        <v>11.04499302693212</v>
      </c>
      <c r="CD42" t="s">
        <v>8761</v>
      </c>
      <c r="CE42" s="2">
        <v>17.00568973969775</v>
      </c>
      <c r="CF42" t="s">
        <v>8277</v>
      </c>
      <c r="CG42" s="2">
        <v>17.858799846769202</v>
      </c>
      <c r="CH42" t="s">
        <v>8973</v>
      </c>
      <c r="CI42" s="2">
        <v>12.732407085107051</v>
      </c>
      <c r="CJ42" t="s">
        <v>8962</v>
      </c>
      <c r="CK42" s="2">
        <v>15.05490247709505</v>
      </c>
      <c r="CL42" t="s">
        <v>8961</v>
      </c>
      <c r="CM42" s="2">
        <v>16.673195163025671</v>
      </c>
      <c r="CN42" t="s">
        <v>8906</v>
      </c>
      <c r="CO42" s="2">
        <v>14.906945242364049</v>
      </c>
      <c r="CP42" t="s">
        <v>8972</v>
      </c>
      <c r="CQ42" s="2">
        <v>14.81517634926422</v>
      </c>
      <c r="CR42" t="s">
        <v>8871</v>
      </c>
      <c r="CS42" s="2">
        <v>14.625627303280689</v>
      </c>
      <c r="CT42" t="s">
        <v>8905</v>
      </c>
      <c r="CU42" s="2">
        <v>14.531389733877701</v>
      </c>
      <c r="CV42" t="s">
        <v>8971</v>
      </c>
      <c r="CW42" s="2">
        <v>17.7665898838701</v>
      </c>
      <c r="CX42" t="s">
        <v>8970</v>
      </c>
      <c r="CY42" s="2">
        <v>13.32636452685467</v>
      </c>
      <c r="CZ42" t="s">
        <v>8748</v>
      </c>
      <c r="DA42" s="2">
        <v>15.396451070185361</v>
      </c>
      <c r="DB42" t="s">
        <v>8774</v>
      </c>
      <c r="DC42" s="2">
        <v>17.09804122144131</v>
      </c>
      <c r="DD42" t="s">
        <v>8854</v>
      </c>
      <c r="DE42" s="2">
        <v>12.2952466817106</v>
      </c>
      <c r="DF42" t="s">
        <v>8926</v>
      </c>
      <c r="DG42" s="2">
        <v>16.695677295843751</v>
      </c>
      <c r="DH42" t="s">
        <v>8788</v>
      </c>
      <c r="DI42" s="2">
        <v>14.112594170448689</v>
      </c>
      <c r="DJ42" t="s">
        <v>8946</v>
      </c>
      <c r="DK42" s="2">
        <v>16.400459429600929</v>
      </c>
      <c r="DL42" t="s">
        <v>8903</v>
      </c>
      <c r="DM42" s="2">
        <v>16.739500415151909</v>
      </c>
      <c r="DN42" t="s">
        <v>8939</v>
      </c>
      <c r="DO42" s="2">
        <v>13.321858612669541</v>
      </c>
      <c r="DP42" t="s">
        <v>8853</v>
      </c>
      <c r="DQ42" s="2">
        <v>16.247220981855069</v>
      </c>
      <c r="DR42" t="s">
        <v>8805</v>
      </c>
      <c r="DS42" s="2">
        <v>11.60956835161986</v>
      </c>
      <c r="DT42" t="s">
        <v>8887</v>
      </c>
      <c r="DU42" s="2">
        <v>14.235414535869481</v>
      </c>
      <c r="DV42" t="s">
        <v>8925</v>
      </c>
      <c r="DW42" s="2">
        <v>16.096854686955449</v>
      </c>
      <c r="DX42" t="s">
        <v>8945</v>
      </c>
      <c r="DY42" s="2">
        <v>17.62860428159161</v>
      </c>
      <c r="DZ42" t="s">
        <v>8869</v>
      </c>
      <c r="EA42" s="2">
        <v>14.21873480074823</v>
      </c>
      <c r="EB42" t="s">
        <v>8969</v>
      </c>
      <c r="EC42" s="2">
        <v>16.825118308626781</v>
      </c>
      <c r="ED42" t="s">
        <v>8868</v>
      </c>
      <c r="EE42" s="2">
        <v>11.726359228444281</v>
      </c>
      <c r="EF42" t="s">
        <v>8937</v>
      </c>
      <c r="EG42" s="2">
        <v>15.8420244365592</v>
      </c>
      <c r="EH42" t="s">
        <v>8924</v>
      </c>
      <c r="EI42" s="2">
        <v>17.422167271580971</v>
      </c>
      <c r="EJ42" t="s">
        <v>8960</v>
      </c>
      <c r="EK42" s="2">
        <v>16.79141679982121</v>
      </c>
      <c r="EL42" t="s">
        <v>8886</v>
      </c>
      <c r="EM42" s="2">
        <v>13.870193853227409</v>
      </c>
      <c r="EN42" t="s">
        <v>8802</v>
      </c>
      <c r="EO42" s="2">
        <v>11.71393298029311</v>
      </c>
      <c r="EP42" t="s">
        <v>8968</v>
      </c>
      <c r="EQ42" s="2">
        <v>17.865179070708781</v>
      </c>
      <c r="ER42" t="s">
        <v>8923</v>
      </c>
      <c r="ES42" s="2">
        <v>16.296465672321531</v>
      </c>
      <c r="ET42" t="s">
        <v>8967</v>
      </c>
      <c r="EU42" s="2">
        <v>12.54138420258997</v>
      </c>
      <c r="EV42" t="s">
        <v>8922</v>
      </c>
      <c r="EW42" s="2">
        <v>14.55707689799857</v>
      </c>
      <c r="EX42" t="s">
        <v>8466</v>
      </c>
      <c r="EY42" s="2">
        <v>13.45702548020668</v>
      </c>
      <c r="EZ42" t="s">
        <v>8885</v>
      </c>
      <c r="FA42" s="2">
        <v>18.17986918244155</v>
      </c>
      <c r="FB42" t="s">
        <v>8959</v>
      </c>
      <c r="FC42" s="2">
        <v>17.11812611914835</v>
      </c>
      <c r="FD42" t="s">
        <v>8966</v>
      </c>
      <c r="FE42" s="2">
        <v>15.639960450466191</v>
      </c>
      <c r="FF42" t="s">
        <v>8742</v>
      </c>
      <c r="FG42" s="2">
        <v>16.074945346818691</v>
      </c>
      <c r="FH42" t="s">
        <v>8867</v>
      </c>
      <c r="FI42" s="2">
        <v>17.285346630414779</v>
      </c>
      <c r="FJ42" t="s">
        <v>8899</v>
      </c>
      <c r="FK42" s="2">
        <v>15.17115255839961</v>
      </c>
      <c r="FL42" t="s">
        <v>8560</v>
      </c>
      <c r="FM42" s="2">
        <v>17.65944058779094</v>
      </c>
      <c r="FN42" t="s">
        <v>8944</v>
      </c>
      <c r="FO42" s="2">
        <v>15.04944216489679</v>
      </c>
      <c r="FP42" t="s">
        <v>8943</v>
      </c>
      <c r="FQ42" s="2">
        <v>11.032587193015591</v>
      </c>
      <c r="FR42" t="s">
        <v>8965</v>
      </c>
      <c r="FS42" s="2">
        <v>16.188573329721859</v>
      </c>
      <c r="FT42" t="s">
        <v>8920</v>
      </c>
      <c r="FU42" s="2">
        <v>18.613924609477611</v>
      </c>
      <c r="FV42" t="s">
        <v>8801</v>
      </c>
      <c r="FW42" s="2">
        <v>15.780789805633161</v>
      </c>
      <c r="FX42" t="s">
        <v>8958</v>
      </c>
      <c r="FY42" s="2">
        <v>14.880455136609889</v>
      </c>
      <c r="FZ42" t="s">
        <v>8957</v>
      </c>
      <c r="GA42" s="2">
        <v>13.10598251457191</v>
      </c>
      <c r="GB42" t="s">
        <v>8933</v>
      </c>
      <c r="GC42" s="2">
        <v>14.94417942965017</v>
      </c>
      <c r="GD42" t="s">
        <v>8918</v>
      </c>
      <c r="GE42" s="2">
        <v>15.39717188958727</v>
      </c>
      <c r="GF42" t="s">
        <v>8917</v>
      </c>
      <c r="GG42" s="2">
        <v>17.553741153510241</v>
      </c>
      <c r="GH42" t="s">
        <v>8896</v>
      </c>
      <c r="GI42" s="2">
        <v>10.9063690102015</v>
      </c>
      <c r="GJ42" t="s">
        <v>8865</v>
      </c>
      <c r="GK42" s="2">
        <v>10.88317121753288</v>
      </c>
      <c r="GL42" t="s">
        <v>8797</v>
      </c>
      <c r="GM42" s="2">
        <v>16.031338514684801</v>
      </c>
      <c r="GN42" t="s">
        <v>8706</v>
      </c>
      <c r="GO42" s="2">
        <v>16.331914807897888</v>
      </c>
      <c r="GP42" t="s">
        <v>8895</v>
      </c>
      <c r="GQ42" s="2">
        <v>16.789251637702979</v>
      </c>
      <c r="GR42" t="s">
        <v>8652</v>
      </c>
      <c r="GS42" s="2">
        <v>14.190908176092931</v>
      </c>
      <c r="GT42" t="s">
        <v>8956</v>
      </c>
      <c r="GU42" s="2">
        <v>12.104851719368421</v>
      </c>
      <c r="GV42" t="s">
        <v>8955</v>
      </c>
      <c r="GW42" s="2">
        <v>12.976430373637189</v>
      </c>
      <c r="GX42" t="s">
        <v>8964</v>
      </c>
      <c r="GY42" s="2">
        <v>17.505211548978309</v>
      </c>
      <c r="GZ42" t="s">
        <v>8953</v>
      </c>
      <c r="HA42" s="2">
        <v>15.0190379708698</v>
      </c>
      <c r="HB42" t="s">
        <v>8846</v>
      </c>
      <c r="HC42" s="2">
        <v>16.932608613771599</v>
      </c>
      <c r="HD42" t="s">
        <v>8932</v>
      </c>
      <c r="HE42" s="2">
        <v>17.04129533926865</v>
      </c>
      <c r="HF42" t="s">
        <v>8952</v>
      </c>
      <c r="HG42" s="2">
        <v>14.685853614775249</v>
      </c>
    </row>
    <row r="43" spans="1:215" x14ac:dyDescent="0.25">
      <c r="A43">
        <v>14.96332701350762</v>
      </c>
      <c r="P43" t="s">
        <v>8894</v>
      </c>
      <c r="Q43" s="2">
        <v>13.159873771678971</v>
      </c>
      <c r="R43" t="s">
        <v>8737</v>
      </c>
      <c r="S43" s="2">
        <v>13.25429042715267</v>
      </c>
      <c r="T43" t="s">
        <v>8893</v>
      </c>
      <c r="U43" s="2">
        <v>11.779621266288521</v>
      </c>
      <c r="V43" t="s">
        <v>8892</v>
      </c>
      <c r="W43" s="2">
        <v>14.29512209666259</v>
      </c>
      <c r="X43" t="s">
        <v>8781</v>
      </c>
      <c r="Y43" s="2">
        <v>18.265525667385401</v>
      </c>
      <c r="Z43" t="s">
        <v>8434</v>
      </c>
      <c r="AA43" s="2">
        <v>16.304378455315849</v>
      </c>
      <c r="AB43" t="s">
        <v>8721</v>
      </c>
      <c r="AC43" s="2">
        <v>8.6816832681000395</v>
      </c>
      <c r="AD43" t="s">
        <v>8930</v>
      </c>
      <c r="AE43" s="2">
        <v>10.26397143003841</v>
      </c>
      <c r="AF43" t="s">
        <v>8941</v>
      </c>
      <c r="AG43" s="2">
        <v>13.85456200380135</v>
      </c>
      <c r="AH43" t="s">
        <v>8574</v>
      </c>
      <c r="AI43" s="2">
        <v>8.8572564306530204</v>
      </c>
      <c r="AJ43" t="s">
        <v>8778</v>
      </c>
      <c r="AK43" s="2">
        <v>16.17196203945176</v>
      </c>
      <c r="AL43" t="s">
        <v>8951</v>
      </c>
      <c r="AM43" s="2">
        <v>16.30915380546125</v>
      </c>
      <c r="AN43" t="s">
        <v>8592</v>
      </c>
      <c r="AO43" s="2">
        <v>17.762985300867861</v>
      </c>
      <c r="AP43" t="s">
        <v>8890</v>
      </c>
      <c r="AQ43" s="2">
        <v>14.97409014670178</v>
      </c>
      <c r="AR43" t="s">
        <v>8734</v>
      </c>
      <c r="AS43" s="2">
        <v>13.889875919441319</v>
      </c>
      <c r="AT43" t="s">
        <v>8912</v>
      </c>
      <c r="AU43" s="2">
        <v>14.80798763563862</v>
      </c>
      <c r="AV43" t="s">
        <v>8840</v>
      </c>
      <c r="AW43" s="2">
        <v>16.529680593089189</v>
      </c>
      <c r="AX43" t="s">
        <v>8699</v>
      </c>
      <c r="AY43" s="2">
        <v>12.00671961410022</v>
      </c>
      <c r="AZ43" t="s">
        <v>8950</v>
      </c>
      <c r="BA43" s="2">
        <v>13.54668473968483</v>
      </c>
      <c r="BB43" t="s">
        <v>8949</v>
      </c>
      <c r="BC43" s="2">
        <v>16.567406275758469</v>
      </c>
      <c r="BD43" t="s">
        <v>8963</v>
      </c>
      <c r="BE43" s="2">
        <v>15.71987453298266</v>
      </c>
      <c r="BF43" t="s">
        <v>8679</v>
      </c>
      <c r="BG43" s="2">
        <v>16.463759862033282</v>
      </c>
      <c r="BH43" t="s">
        <v>8876</v>
      </c>
      <c r="BI43" s="2">
        <v>17.449813576534471</v>
      </c>
      <c r="BJ43" t="s">
        <v>8839</v>
      </c>
      <c r="BK43" s="2">
        <v>14.460004422084991</v>
      </c>
      <c r="BL43" t="s">
        <v>8889</v>
      </c>
      <c r="BM43" s="2">
        <v>14.283114620496701</v>
      </c>
      <c r="BN43" t="s">
        <v>8909</v>
      </c>
      <c r="BO43" s="2">
        <v>16.206476836160899</v>
      </c>
      <c r="BP43" t="s">
        <v>8811</v>
      </c>
      <c r="BQ43" s="2">
        <v>17.00310695693226</v>
      </c>
      <c r="BR43" t="s">
        <v>8750</v>
      </c>
      <c r="BS43" s="2">
        <v>16.941448068302229</v>
      </c>
      <c r="BT43" t="s">
        <v>8874</v>
      </c>
      <c r="BU43" s="2">
        <v>12.717939052642629</v>
      </c>
      <c r="BV43" t="s">
        <v>8643</v>
      </c>
      <c r="BW43" s="2">
        <v>15.1737402457307</v>
      </c>
      <c r="BX43" t="s">
        <v>8908</v>
      </c>
      <c r="BY43" s="2">
        <v>10.793101798497901</v>
      </c>
      <c r="BZ43" t="s">
        <v>8776</v>
      </c>
      <c r="CA43" s="2">
        <v>16.98323818885272</v>
      </c>
      <c r="CB43" t="s">
        <v>8571</v>
      </c>
      <c r="CC43" s="2">
        <v>11.04499302693212</v>
      </c>
      <c r="CD43" t="s">
        <v>8761</v>
      </c>
      <c r="CE43" s="2">
        <v>17.00568973969775</v>
      </c>
      <c r="CF43" t="s">
        <v>8277</v>
      </c>
      <c r="CG43" s="2">
        <v>17.858799846769202</v>
      </c>
      <c r="CH43" t="s">
        <v>8947</v>
      </c>
      <c r="CI43" s="2">
        <v>12.647644888575609</v>
      </c>
      <c r="CJ43" t="s">
        <v>8962</v>
      </c>
      <c r="CK43" s="2">
        <v>15.05490247709505</v>
      </c>
      <c r="CL43" t="s">
        <v>8961</v>
      </c>
      <c r="CM43" s="2">
        <v>16.673195163025671</v>
      </c>
      <c r="CN43" t="s">
        <v>8906</v>
      </c>
      <c r="CO43" s="2">
        <v>14.906945242364049</v>
      </c>
      <c r="CP43" t="s">
        <v>8749</v>
      </c>
      <c r="CQ43" s="2">
        <v>14.708467475929041</v>
      </c>
      <c r="CR43" t="s">
        <v>8871</v>
      </c>
      <c r="CS43" s="2">
        <v>14.625627303280689</v>
      </c>
      <c r="CT43" t="s">
        <v>8905</v>
      </c>
      <c r="CU43" s="2">
        <v>14.531389733877701</v>
      </c>
      <c r="CV43" t="s">
        <v>8612</v>
      </c>
      <c r="CW43" s="2">
        <v>17.547940087433599</v>
      </c>
      <c r="CX43" t="s">
        <v>8940</v>
      </c>
      <c r="CY43" s="2">
        <v>12.9718110023948</v>
      </c>
      <c r="CZ43" t="s">
        <v>8748</v>
      </c>
      <c r="DA43" s="2">
        <v>15.396451070185361</v>
      </c>
      <c r="DB43" t="s">
        <v>8774</v>
      </c>
      <c r="DC43" s="2">
        <v>17.09804122144131</v>
      </c>
      <c r="DD43" t="s">
        <v>8854</v>
      </c>
      <c r="DE43" s="2">
        <v>12.2952466817106</v>
      </c>
      <c r="DF43" t="s">
        <v>8926</v>
      </c>
      <c r="DG43" s="2">
        <v>16.695677295843751</v>
      </c>
      <c r="DH43" t="s">
        <v>8788</v>
      </c>
      <c r="DI43" s="2">
        <v>14.112594170448689</v>
      </c>
      <c r="DJ43" t="s">
        <v>8946</v>
      </c>
      <c r="DK43" s="2">
        <v>16.400459429600929</v>
      </c>
      <c r="DL43" t="s">
        <v>8903</v>
      </c>
      <c r="DM43" s="2">
        <v>16.739500415151909</v>
      </c>
      <c r="DN43" t="s">
        <v>8939</v>
      </c>
      <c r="DO43" s="2">
        <v>13.321858612669541</v>
      </c>
      <c r="DP43" t="s">
        <v>8853</v>
      </c>
      <c r="DQ43" s="2">
        <v>16.247220981855069</v>
      </c>
      <c r="DR43" t="s">
        <v>8805</v>
      </c>
      <c r="DS43" s="2">
        <v>11.60956835161986</v>
      </c>
      <c r="DT43" t="s">
        <v>8887</v>
      </c>
      <c r="DU43" s="2">
        <v>14.235414535869481</v>
      </c>
      <c r="DV43" t="s">
        <v>8925</v>
      </c>
      <c r="DW43" s="2">
        <v>16.096854686955449</v>
      </c>
      <c r="DX43" t="s">
        <v>8945</v>
      </c>
      <c r="DY43" s="2">
        <v>17.62860428159161</v>
      </c>
      <c r="DZ43" t="s">
        <v>8869</v>
      </c>
      <c r="EA43" s="2">
        <v>14.21873480074823</v>
      </c>
      <c r="EB43" t="s">
        <v>8902</v>
      </c>
      <c r="EC43" s="2">
        <v>16.69889653914484</v>
      </c>
      <c r="ED43" t="s">
        <v>8868</v>
      </c>
      <c r="EE43" s="2">
        <v>11.726359228444281</v>
      </c>
      <c r="EF43" t="s">
        <v>8937</v>
      </c>
      <c r="EG43" s="2">
        <v>15.8420244365592</v>
      </c>
      <c r="EH43" t="s">
        <v>8924</v>
      </c>
      <c r="EI43" s="2">
        <v>17.422167271580971</v>
      </c>
      <c r="EJ43" t="s">
        <v>8960</v>
      </c>
      <c r="EK43" s="2">
        <v>16.79141679982121</v>
      </c>
      <c r="EL43" t="s">
        <v>8886</v>
      </c>
      <c r="EM43" s="2">
        <v>13.870193853227409</v>
      </c>
      <c r="EN43" t="s">
        <v>8802</v>
      </c>
      <c r="EO43" s="2">
        <v>11.71393298029311</v>
      </c>
      <c r="EP43" t="s">
        <v>8620</v>
      </c>
      <c r="EQ43" s="2">
        <v>17.594895399546701</v>
      </c>
      <c r="ER43" t="s">
        <v>8923</v>
      </c>
      <c r="ES43" s="2">
        <v>16.296465672321531</v>
      </c>
      <c r="ET43" t="s">
        <v>8935</v>
      </c>
      <c r="EU43" s="2">
        <v>12.46416079737334</v>
      </c>
      <c r="EV43" t="s">
        <v>8922</v>
      </c>
      <c r="EW43" s="2">
        <v>14.55707689799857</v>
      </c>
      <c r="EX43" t="s">
        <v>8466</v>
      </c>
      <c r="EY43" s="2">
        <v>13.45702548020668</v>
      </c>
      <c r="EZ43" t="s">
        <v>8885</v>
      </c>
      <c r="FA43" s="2">
        <v>18.17986918244155</v>
      </c>
      <c r="FB43" t="s">
        <v>8959</v>
      </c>
      <c r="FC43" s="2">
        <v>17.11812611914835</v>
      </c>
      <c r="FD43" t="s">
        <v>8884</v>
      </c>
      <c r="FE43" s="2">
        <v>15.384040039576361</v>
      </c>
      <c r="FF43" t="s">
        <v>8742</v>
      </c>
      <c r="FG43" s="2">
        <v>16.074945346818691</v>
      </c>
      <c r="FH43" t="s">
        <v>8867</v>
      </c>
      <c r="FI43" s="2">
        <v>17.285346630414779</v>
      </c>
      <c r="FJ43" t="s">
        <v>8899</v>
      </c>
      <c r="FK43" s="2">
        <v>15.17115255839961</v>
      </c>
      <c r="FL43" t="s">
        <v>8560</v>
      </c>
      <c r="FM43" s="2">
        <v>17.65944058779094</v>
      </c>
      <c r="FN43" t="s">
        <v>8944</v>
      </c>
      <c r="FO43" s="2">
        <v>15.04944216489679</v>
      </c>
      <c r="FP43" t="s">
        <v>8943</v>
      </c>
      <c r="FQ43" s="2">
        <v>11.032587193015591</v>
      </c>
      <c r="FR43" t="s">
        <v>8921</v>
      </c>
      <c r="FS43" s="2">
        <v>16.15607399503644</v>
      </c>
      <c r="FT43" t="s">
        <v>8920</v>
      </c>
      <c r="FU43" s="2">
        <v>18.613924609477611</v>
      </c>
      <c r="FV43" t="s">
        <v>8801</v>
      </c>
      <c r="FW43" s="2">
        <v>15.780789805633161</v>
      </c>
      <c r="FX43" t="s">
        <v>8958</v>
      </c>
      <c r="FY43" s="2">
        <v>14.880455136609889</v>
      </c>
      <c r="FZ43" t="s">
        <v>8957</v>
      </c>
      <c r="GA43" s="2">
        <v>13.10598251457191</v>
      </c>
      <c r="GB43" t="s">
        <v>8933</v>
      </c>
      <c r="GC43" s="2">
        <v>14.94417942965017</v>
      </c>
      <c r="GD43" t="s">
        <v>8918</v>
      </c>
      <c r="GE43" s="2">
        <v>15.39717188958727</v>
      </c>
      <c r="GF43" t="s">
        <v>8917</v>
      </c>
      <c r="GG43" s="2">
        <v>17.553741153510241</v>
      </c>
      <c r="GH43" t="s">
        <v>8896</v>
      </c>
      <c r="GI43" s="2">
        <v>10.9063690102015</v>
      </c>
      <c r="GJ43" t="s">
        <v>8865</v>
      </c>
      <c r="GK43" s="2">
        <v>10.88317121753288</v>
      </c>
      <c r="GL43" t="s">
        <v>8797</v>
      </c>
      <c r="GM43" s="2">
        <v>16.031338514684801</v>
      </c>
      <c r="GN43" t="s">
        <v>8706</v>
      </c>
      <c r="GO43" s="2">
        <v>16.331914807897888</v>
      </c>
      <c r="GP43" t="s">
        <v>8895</v>
      </c>
      <c r="GQ43" s="2">
        <v>16.789251637702979</v>
      </c>
      <c r="GR43" t="s">
        <v>8652</v>
      </c>
      <c r="GS43" s="2">
        <v>14.190908176092931</v>
      </c>
      <c r="GT43" t="s">
        <v>8956</v>
      </c>
      <c r="GU43" s="2">
        <v>12.104851719368421</v>
      </c>
      <c r="GV43" t="s">
        <v>8955</v>
      </c>
      <c r="GW43" s="2">
        <v>12.976430373637189</v>
      </c>
      <c r="GX43" t="s">
        <v>8954</v>
      </c>
      <c r="GY43" s="2">
        <v>17.465705070270541</v>
      </c>
      <c r="GZ43" t="s">
        <v>8953</v>
      </c>
      <c r="HA43" s="2">
        <v>15.0190379708698</v>
      </c>
      <c r="HB43" t="s">
        <v>8846</v>
      </c>
      <c r="HC43" s="2">
        <v>16.932608613771599</v>
      </c>
      <c r="HD43" t="s">
        <v>8932</v>
      </c>
      <c r="HE43" s="2">
        <v>17.04129533926865</v>
      </c>
      <c r="HF43" t="s">
        <v>8952</v>
      </c>
      <c r="HG43" s="2">
        <v>14.685853614775249</v>
      </c>
    </row>
    <row r="44" spans="1:215" x14ac:dyDescent="0.25">
      <c r="A44">
        <v>14.950542585992331</v>
      </c>
      <c r="P44" t="s">
        <v>8894</v>
      </c>
      <c r="Q44" s="2">
        <v>13.159873771678971</v>
      </c>
      <c r="R44" t="s">
        <v>8737</v>
      </c>
      <c r="S44" s="2">
        <v>13.25429042715267</v>
      </c>
      <c r="T44" t="s">
        <v>8893</v>
      </c>
      <c r="U44" s="2">
        <v>11.779621266288521</v>
      </c>
      <c r="V44" t="s">
        <v>8892</v>
      </c>
      <c r="W44" s="2">
        <v>14.29512209666259</v>
      </c>
      <c r="X44" t="s">
        <v>8781</v>
      </c>
      <c r="Y44" s="2">
        <v>18.265525667385401</v>
      </c>
      <c r="Z44" t="s">
        <v>8434</v>
      </c>
      <c r="AA44" s="2">
        <v>16.304378455315849</v>
      </c>
      <c r="AB44" t="s">
        <v>8721</v>
      </c>
      <c r="AC44" s="2">
        <v>8.6816832681000395</v>
      </c>
      <c r="AD44" t="s">
        <v>8930</v>
      </c>
      <c r="AE44" s="2">
        <v>10.26397143003841</v>
      </c>
      <c r="AF44" t="s">
        <v>8941</v>
      </c>
      <c r="AG44" s="2">
        <v>13.85456200380135</v>
      </c>
      <c r="AH44" t="s">
        <v>8574</v>
      </c>
      <c r="AI44" s="2">
        <v>8.8572564306530204</v>
      </c>
      <c r="AJ44" t="s">
        <v>8778</v>
      </c>
      <c r="AK44" s="2">
        <v>16.17196203945176</v>
      </c>
      <c r="AL44" t="s">
        <v>8951</v>
      </c>
      <c r="AM44" s="2">
        <v>16.30915380546125</v>
      </c>
      <c r="AN44" t="s">
        <v>8592</v>
      </c>
      <c r="AO44" s="2">
        <v>17.762985300867861</v>
      </c>
      <c r="AP44" t="s">
        <v>8890</v>
      </c>
      <c r="AQ44" s="2">
        <v>14.97409014670178</v>
      </c>
      <c r="AR44" t="s">
        <v>8734</v>
      </c>
      <c r="AS44" s="2">
        <v>13.889875919441319</v>
      </c>
      <c r="AT44" t="s">
        <v>8912</v>
      </c>
      <c r="AU44" s="2">
        <v>14.80798763563862</v>
      </c>
      <c r="AV44" t="s">
        <v>8840</v>
      </c>
      <c r="AW44" s="2">
        <v>16.529680593089189</v>
      </c>
      <c r="AX44" t="s">
        <v>8699</v>
      </c>
      <c r="AY44" s="2">
        <v>12.00671961410022</v>
      </c>
      <c r="AZ44" t="s">
        <v>8950</v>
      </c>
      <c r="BA44" s="2">
        <v>13.54668473968483</v>
      </c>
      <c r="BB44" t="s">
        <v>8949</v>
      </c>
      <c r="BC44" s="2">
        <v>16.567406275758469</v>
      </c>
      <c r="BD44" t="s">
        <v>8948</v>
      </c>
      <c r="BE44" s="2">
        <v>15.707095554762249</v>
      </c>
      <c r="BF44" t="s">
        <v>8679</v>
      </c>
      <c r="BG44" s="2">
        <v>16.463759862033282</v>
      </c>
      <c r="BH44" t="s">
        <v>8876</v>
      </c>
      <c r="BI44" s="2">
        <v>17.449813576534471</v>
      </c>
      <c r="BJ44" t="s">
        <v>8839</v>
      </c>
      <c r="BK44" s="2">
        <v>14.460004422084991</v>
      </c>
      <c r="BL44" t="s">
        <v>8889</v>
      </c>
      <c r="BM44" s="2">
        <v>14.283114620496701</v>
      </c>
      <c r="BN44" t="s">
        <v>8909</v>
      </c>
      <c r="BO44" s="2">
        <v>16.206476836160899</v>
      </c>
      <c r="BP44" t="s">
        <v>8811</v>
      </c>
      <c r="BQ44" s="2">
        <v>17.00310695693226</v>
      </c>
      <c r="BR44" t="s">
        <v>8750</v>
      </c>
      <c r="BS44" s="2">
        <v>16.941448068302229</v>
      </c>
      <c r="BT44" t="s">
        <v>8874</v>
      </c>
      <c r="BU44" s="2">
        <v>12.717939052642629</v>
      </c>
      <c r="BV44" t="s">
        <v>8643</v>
      </c>
      <c r="BW44" s="2">
        <v>15.1737402457307</v>
      </c>
      <c r="BX44" t="s">
        <v>8908</v>
      </c>
      <c r="BY44" s="2">
        <v>10.793101798497901</v>
      </c>
      <c r="BZ44" t="s">
        <v>8776</v>
      </c>
      <c r="CA44" s="2">
        <v>16.98323818885272</v>
      </c>
      <c r="CB44" t="s">
        <v>8571</v>
      </c>
      <c r="CC44" s="2">
        <v>11.04499302693212</v>
      </c>
      <c r="CD44" t="s">
        <v>8761</v>
      </c>
      <c r="CE44" s="2">
        <v>17.00568973969775</v>
      </c>
      <c r="CF44" t="s">
        <v>8277</v>
      </c>
      <c r="CG44" s="2">
        <v>17.858799846769202</v>
      </c>
      <c r="CH44" t="s">
        <v>8947</v>
      </c>
      <c r="CI44" s="2">
        <v>12.647644888575609</v>
      </c>
      <c r="CJ44" t="s">
        <v>8856</v>
      </c>
      <c r="CK44" s="2">
        <v>14.988246559368029</v>
      </c>
      <c r="CL44" t="s">
        <v>8927</v>
      </c>
      <c r="CM44" s="2">
        <v>16.436045646384649</v>
      </c>
      <c r="CN44" t="s">
        <v>8906</v>
      </c>
      <c r="CO44" s="2">
        <v>14.906945242364049</v>
      </c>
      <c r="CP44" t="s">
        <v>8749</v>
      </c>
      <c r="CQ44" s="2">
        <v>14.708467475929041</v>
      </c>
      <c r="CR44" t="s">
        <v>8871</v>
      </c>
      <c r="CS44" s="2">
        <v>14.625627303280689</v>
      </c>
      <c r="CT44" t="s">
        <v>8905</v>
      </c>
      <c r="CU44" s="2">
        <v>14.531389733877701</v>
      </c>
      <c r="CV44" t="s">
        <v>8612</v>
      </c>
      <c r="CW44" s="2">
        <v>17.547940087433599</v>
      </c>
      <c r="CX44" t="s">
        <v>8940</v>
      </c>
      <c r="CY44" s="2">
        <v>12.9718110023948</v>
      </c>
      <c r="CZ44" t="s">
        <v>8748</v>
      </c>
      <c r="DA44" s="2">
        <v>15.396451070185361</v>
      </c>
      <c r="DB44" t="s">
        <v>8774</v>
      </c>
      <c r="DC44" s="2">
        <v>17.09804122144131</v>
      </c>
      <c r="DD44" t="s">
        <v>8854</v>
      </c>
      <c r="DE44" s="2">
        <v>12.2952466817106</v>
      </c>
      <c r="DF44" t="s">
        <v>8926</v>
      </c>
      <c r="DG44" s="2">
        <v>16.695677295843751</v>
      </c>
      <c r="DH44" t="s">
        <v>8788</v>
      </c>
      <c r="DI44" s="2">
        <v>14.112594170448689</v>
      </c>
      <c r="DJ44" t="s">
        <v>8946</v>
      </c>
      <c r="DK44" s="2">
        <v>16.400459429600929</v>
      </c>
      <c r="DL44" t="s">
        <v>8903</v>
      </c>
      <c r="DM44" s="2">
        <v>16.739500415151909</v>
      </c>
      <c r="DN44" t="s">
        <v>8939</v>
      </c>
      <c r="DO44" s="2">
        <v>13.321858612669541</v>
      </c>
      <c r="DP44" t="s">
        <v>8853</v>
      </c>
      <c r="DQ44" s="2">
        <v>16.247220981855069</v>
      </c>
      <c r="DR44" t="s">
        <v>8805</v>
      </c>
      <c r="DS44" s="2">
        <v>11.60956835161986</v>
      </c>
      <c r="DT44" t="s">
        <v>8887</v>
      </c>
      <c r="DU44" s="2">
        <v>14.235414535869481</v>
      </c>
      <c r="DV44" t="s">
        <v>8925</v>
      </c>
      <c r="DW44" s="2">
        <v>16.096854686955449</v>
      </c>
      <c r="DX44" t="s">
        <v>8945</v>
      </c>
      <c r="DY44" s="2">
        <v>17.62860428159161</v>
      </c>
      <c r="DZ44" t="s">
        <v>8869</v>
      </c>
      <c r="EA44" s="2">
        <v>14.21873480074823</v>
      </c>
      <c r="EB44" t="s">
        <v>8902</v>
      </c>
      <c r="EC44" s="2">
        <v>16.69889653914484</v>
      </c>
      <c r="ED44" t="s">
        <v>8868</v>
      </c>
      <c r="EE44" s="2">
        <v>11.726359228444281</v>
      </c>
      <c r="EF44" t="s">
        <v>8937</v>
      </c>
      <c r="EG44" s="2">
        <v>15.8420244365592</v>
      </c>
      <c r="EH44" t="s">
        <v>8924</v>
      </c>
      <c r="EI44" s="2">
        <v>17.422167271580971</v>
      </c>
      <c r="EJ44" t="s">
        <v>8936</v>
      </c>
      <c r="EK44" s="2">
        <v>16.720239806600858</v>
      </c>
      <c r="EL44" t="s">
        <v>8886</v>
      </c>
      <c r="EM44" s="2">
        <v>13.870193853227409</v>
      </c>
      <c r="EN44" t="s">
        <v>8802</v>
      </c>
      <c r="EO44" s="2">
        <v>11.71393298029311</v>
      </c>
      <c r="EP44" t="s">
        <v>8620</v>
      </c>
      <c r="EQ44" s="2">
        <v>17.594895399546701</v>
      </c>
      <c r="ER44" t="s">
        <v>8923</v>
      </c>
      <c r="ES44" s="2">
        <v>16.296465672321531</v>
      </c>
      <c r="ET44" t="s">
        <v>8935</v>
      </c>
      <c r="EU44" s="2">
        <v>12.46416079737334</v>
      </c>
      <c r="EV44" t="s">
        <v>8922</v>
      </c>
      <c r="EW44" s="2">
        <v>14.55707689799857</v>
      </c>
      <c r="EX44" t="s">
        <v>8466</v>
      </c>
      <c r="EY44" s="2">
        <v>13.45702548020668</v>
      </c>
      <c r="EZ44" t="s">
        <v>8885</v>
      </c>
      <c r="FA44" s="2">
        <v>18.17986918244155</v>
      </c>
      <c r="FB44" t="s">
        <v>8823</v>
      </c>
      <c r="FC44" s="2">
        <v>16.806517217397111</v>
      </c>
      <c r="FD44" t="s">
        <v>8884</v>
      </c>
      <c r="FE44" s="2">
        <v>15.384040039576361</v>
      </c>
      <c r="FF44" t="s">
        <v>8742</v>
      </c>
      <c r="FG44" s="2">
        <v>16.074945346818691</v>
      </c>
      <c r="FH44" t="s">
        <v>8867</v>
      </c>
      <c r="FI44" s="2">
        <v>17.285346630414779</v>
      </c>
      <c r="FJ44" t="s">
        <v>8899</v>
      </c>
      <c r="FK44" s="2">
        <v>15.17115255839961</v>
      </c>
      <c r="FL44" t="s">
        <v>8560</v>
      </c>
      <c r="FM44" s="2">
        <v>17.65944058779094</v>
      </c>
      <c r="FN44" t="s">
        <v>8944</v>
      </c>
      <c r="FO44" s="2">
        <v>15.04944216489679</v>
      </c>
      <c r="FP44" t="s">
        <v>8943</v>
      </c>
      <c r="FQ44" s="2">
        <v>11.032587193015591</v>
      </c>
      <c r="FR44" t="s">
        <v>8921</v>
      </c>
      <c r="FS44" s="2">
        <v>16.15607399503644</v>
      </c>
      <c r="FT44" t="s">
        <v>8920</v>
      </c>
      <c r="FU44" s="2">
        <v>18.613924609477611</v>
      </c>
      <c r="FV44" t="s">
        <v>8801</v>
      </c>
      <c r="FW44" s="2">
        <v>15.780789805633161</v>
      </c>
      <c r="FX44" t="s">
        <v>8800</v>
      </c>
      <c r="FY44" s="2">
        <v>14.77271108138855</v>
      </c>
      <c r="FZ44" t="s">
        <v>8768</v>
      </c>
      <c r="GA44" s="2">
        <v>12.92346969838605</v>
      </c>
      <c r="GB44" t="s">
        <v>8933</v>
      </c>
      <c r="GC44" s="2">
        <v>14.94417942965017</v>
      </c>
      <c r="GD44" t="s">
        <v>8918</v>
      </c>
      <c r="GE44" s="2">
        <v>15.39717188958727</v>
      </c>
      <c r="GF44" t="s">
        <v>8917</v>
      </c>
      <c r="GG44" s="2">
        <v>17.553741153510241</v>
      </c>
      <c r="GH44" t="s">
        <v>8896</v>
      </c>
      <c r="GI44" s="2">
        <v>10.9063690102015</v>
      </c>
      <c r="GJ44" t="s">
        <v>8865</v>
      </c>
      <c r="GK44" s="2">
        <v>10.88317121753288</v>
      </c>
      <c r="GL44" t="s">
        <v>8797</v>
      </c>
      <c r="GM44" s="2">
        <v>16.031338514684801</v>
      </c>
      <c r="GN44" t="s">
        <v>8706</v>
      </c>
      <c r="GO44" s="2">
        <v>16.331914807897888</v>
      </c>
      <c r="GP44" t="s">
        <v>8895</v>
      </c>
      <c r="GQ44" s="2">
        <v>16.789251637702979</v>
      </c>
      <c r="GR44" t="s">
        <v>8652</v>
      </c>
      <c r="GS44" s="2">
        <v>14.190908176092931</v>
      </c>
      <c r="GT44" t="s">
        <v>8864</v>
      </c>
      <c r="GU44" s="2">
        <v>12.06171045272823</v>
      </c>
      <c r="GV44" t="s">
        <v>8942</v>
      </c>
      <c r="GW44" s="2">
        <v>12.96745970302312</v>
      </c>
      <c r="GX44" t="s">
        <v>8755</v>
      </c>
      <c r="GY44" s="2">
        <v>17.364419945186739</v>
      </c>
      <c r="GZ44" t="s">
        <v>8880</v>
      </c>
      <c r="HA44" s="2">
        <v>14.95274869963262</v>
      </c>
      <c r="HB44" t="s">
        <v>8846</v>
      </c>
      <c r="HC44" s="2">
        <v>16.932608613771599</v>
      </c>
      <c r="HD44" t="s">
        <v>8932</v>
      </c>
      <c r="HE44" s="2">
        <v>17.04129533926865</v>
      </c>
      <c r="HF44" t="s">
        <v>8931</v>
      </c>
      <c r="HG44" s="2">
        <v>14.6167243757882</v>
      </c>
    </row>
    <row r="45" spans="1:215" x14ac:dyDescent="0.25">
      <c r="A45">
        <v>14.93176506555538</v>
      </c>
      <c r="P45" t="s">
        <v>8894</v>
      </c>
      <c r="Q45" s="2">
        <v>13.159873771678971</v>
      </c>
      <c r="R45" t="s">
        <v>8737</v>
      </c>
      <c r="S45" s="2">
        <v>13.25429042715267</v>
      </c>
      <c r="T45" t="s">
        <v>8893</v>
      </c>
      <c r="U45" s="2">
        <v>11.779621266288521</v>
      </c>
      <c r="V45" t="s">
        <v>8892</v>
      </c>
      <c r="W45" s="2">
        <v>14.29512209666259</v>
      </c>
      <c r="X45" t="s">
        <v>8781</v>
      </c>
      <c r="Y45" s="2">
        <v>18.265525667385401</v>
      </c>
      <c r="Z45" t="s">
        <v>8434</v>
      </c>
      <c r="AA45" s="2">
        <v>16.304378455315849</v>
      </c>
      <c r="AB45" t="s">
        <v>8721</v>
      </c>
      <c r="AC45" s="2">
        <v>8.6816832681000395</v>
      </c>
      <c r="AD45" t="s">
        <v>8930</v>
      </c>
      <c r="AE45" s="2">
        <v>10.26397143003841</v>
      </c>
      <c r="AF45" t="s">
        <v>8941</v>
      </c>
      <c r="AG45" s="2">
        <v>13.85456200380135</v>
      </c>
      <c r="AH45" t="s">
        <v>8574</v>
      </c>
      <c r="AI45" s="2">
        <v>8.8572564306530204</v>
      </c>
      <c r="AJ45" t="s">
        <v>8778</v>
      </c>
      <c r="AK45" s="2">
        <v>16.17196203945176</v>
      </c>
      <c r="AL45" t="s">
        <v>8913</v>
      </c>
      <c r="AM45" s="2">
        <v>16.143655775537241</v>
      </c>
      <c r="AN45" t="s">
        <v>8592</v>
      </c>
      <c r="AO45" s="2">
        <v>17.762985300867861</v>
      </c>
      <c r="AP45" t="s">
        <v>8890</v>
      </c>
      <c r="AQ45" s="2">
        <v>14.97409014670178</v>
      </c>
      <c r="AR45" t="s">
        <v>8734</v>
      </c>
      <c r="AS45" s="2">
        <v>13.889875919441319</v>
      </c>
      <c r="AT45" t="s">
        <v>8912</v>
      </c>
      <c r="AU45" s="2">
        <v>14.80798763563862</v>
      </c>
      <c r="AV45" t="s">
        <v>8840</v>
      </c>
      <c r="AW45" s="2">
        <v>16.529680593089189</v>
      </c>
      <c r="AX45" t="s">
        <v>8699</v>
      </c>
      <c r="AY45" s="2">
        <v>12.00671961410022</v>
      </c>
      <c r="AZ45" t="s">
        <v>8911</v>
      </c>
      <c r="BA45" s="2">
        <v>13.37926656219919</v>
      </c>
      <c r="BB45" t="s">
        <v>8910</v>
      </c>
      <c r="BC45" s="2">
        <v>16.529974566801041</v>
      </c>
      <c r="BD45" t="s">
        <v>8590</v>
      </c>
      <c r="BE45" s="2">
        <v>14.90086823061476</v>
      </c>
      <c r="BF45" t="s">
        <v>8679</v>
      </c>
      <c r="BG45" s="2">
        <v>16.463759862033282</v>
      </c>
      <c r="BH45" t="s">
        <v>8876</v>
      </c>
      <c r="BI45" s="2">
        <v>17.449813576534471</v>
      </c>
      <c r="BJ45" t="s">
        <v>8839</v>
      </c>
      <c r="BK45" s="2">
        <v>14.460004422084991</v>
      </c>
      <c r="BL45" t="s">
        <v>8889</v>
      </c>
      <c r="BM45" s="2">
        <v>14.283114620496701</v>
      </c>
      <c r="BN45" t="s">
        <v>8909</v>
      </c>
      <c r="BO45" s="2">
        <v>16.206476836160899</v>
      </c>
      <c r="BP45" t="s">
        <v>8811</v>
      </c>
      <c r="BQ45" s="2">
        <v>17.00310695693226</v>
      </c>
      <c r="BR45" t="s">
        <v>8750</v>
      </c>
      <c r="BS45" s="2">
        <v>16.941448068302229</v>
      </c>
      <c r="BT45" t="s">
        <v>8874</v>
      </c>
      <c r="BU45" s="2">
        <v>12.717939052642629</v>
      </c>
      <c r="BV45" t="s">
        <v>8643</v>
      </c>
      <c r="BW45" s="2">
        <v>15.1737402457307</v>
      </c>
      <c r="BX45" t="s">
        <v>8908</v>
      </c>
      <c r="BY45" s="2">
        <v>10.793101798497901</v>
      </c>
      <c r="BZ45" t="s">
        <v>8776</v>
      </c>
      <c r="CA45" s="2">
        <v>16.98323818885272</v>
      </c>
      <c r="CB45" t="s">
        <v>8571</v>
      </c>
      <c r="CC45" s="2">
        <v>11.04499302693212</v>
      </c>
      <c r="CD45" t="s">
        <v>8761</v>
      </c>
      <c r="CE45" s="2">
        <v>17.00568973969775</v>
      </c>
      <c r="CF45" t="s">
        <v>8277</v>
      </c>
      <c r="CG45" s="2">
        <v>17.858799846769202</v>
      </c>
      <c r="CH45" t="s">
        <v>8928</v>
      </c>
      <c r="CI45" s="2">
        <v>12.4405222887041</v>
      </c>
      <c r="CJ45" t="s">
        <v>8856</v>
      </c>
      <c r="CK45" s="2">
        <v>14.988246559368029</v>
      </c>
      <c r="CL45" t="s">
        <v>8927</v>
      </c>
      <c r="CM45" s="2">
        <v>16.436045646384649</v>
      </c>
      <c r="CN45" t="s">
        <v>8906</v>
      </c>
      <c r="CO45" s="2">
        <v>14.906945242364049</v>
      </c>
      <c r="CP45" t="s">
        <v>8749</v>
      </c>
      <c r="CQ45" s="2">
        <v>14.708467475929041</v>
      </c>
      <c r="CR45" t="s">
        <v>8871</v>
      </c>
      <c r="CS45" s="2">
        <v>14.625627303280689</v>
      </c>
      <c r="CT45" t="s">
        <v>8905</v>
      </c>
      <c r="CU45" s="2">
        <v>14.531389733877701</v>
      </c>
      <c r="CV45" t="s">
        <v>8612</v>
      </c>
      <c r="CW45" s="2">
        <v>17.547940087433599</v>
      </c>
      <c r="CX45" t="s">
        <v>8940</v>
      </c>
      <c r="CY45" s="2">
        <v>12.9718110023948</v>
      </c>
      <c r="CZ45" t="s">
        <v>8748</v>
      </c>
      <c r="DA45" s="2">
        <v>15.396451070185361</v>
      </c>
      <c r="DB45" t="s">
        <v>8774</v>
      </c>
      <c r="DC45" s="2">
        <v>17.09804122144131</v>
      </c>
      <c r="DD45" t="s">
        <v>8854</v>
      </c>
      <c r="DE45" s="2">
        <v>12.2952466817106</v>
      </c>
      <c r="DF45" t="s">
        <v>8926</v>
      </c>
      <c r="DG45" s="2">
        <v>16.695677295843751</v>
      </c>
      <c r="DH45" t="s">
        <v>8788</v>
      </c>
      <c r="DI45" s="2">
        <v>14.112594170448689</v>
      </c>
      <c r="DJ45" t="s">
        <v>8806</v>
      </c>
      <c r="DK45" s="2">
        <v>16.13326472165852</v>
      </c>
      <c r="DL45" t="s">
        <v>8903</v>
      </c>
      <c r="DM45" s="2">
        <v>16.739500415151909</v>
      </c>
      <c r="DN45" t="s">
        <v>8939</v>
      </c>
      <c r="DO45" s="2">
        <v>13.321858612669541</v>
      </c>
      <c r="DP45" t="s">
        <v>8853</v>
      </c>
      <c r="DQ45" s="2">
        <v>16.247220981855069</v>
      </c>
      <c r="DR45" t="s">
        <v>8805</v>
      </c>
      <c r="DS45" s="2">
        <v>11.60956835161986</v>
      </c>
      <c r="DT45" t="s">
        <v>8887</v>
      </c>
      <c r="DU45" s="2">
        <v>14.235414535869481</v>
      </c>
      <c r="DV45" t="s">
        <v>8925</v>
      </c>
      <c r="DW45" s="2">
        <v>16.096854686955449</v>
      </c>
      <c r="DX45" t="s">
        <v>8938</v>
      </c>
      <c r="DY45" s="2">
        <v>17.58552024238482</v>
      </c>
      <c r="DZ45" t="s">
        <v>8869</v>
      </c>
      <c r="EA45" s="2">
        <v>14.21873480074823</v>
      </c>
      <c r="EB45" t="s">
        <v>8902</v>
      </c>
      <c r="EC45" s="2">
        <v>16.69889653914484</v>
      </c>
      <c r="ED45" t="s">
        <v>8868</v>
      </c>
      <c r="EE45" s="2">
        <v>11.726359228444281</v>
      </c>
      <c r="EF45" t="s">
        <v>8937</v>
      </c>
      <c r="EG45" s="2">
        <v>15.8420244365592</v>
      </c>
      <c r="EH45" t="s">
        <v>8924</v>
      </c>
      <c r="EI45" s="2">
        <v>17.422167271580971</v>
      </c>
      <c r="EJ45" t="s">
        <v>8936</v>
      </c>
      <c r="EK45" s="2">
        <v>16.720239806600858</v>
      </c>
      <c r="EL45" t="s">
        <v>8886</v>
      </c>
      <c r="EM45" s="2">
        <v>13.870193853227409</v>
      </c>
      <c r="EN45" t="s">
        <v>8802</v>
      </c>
      <c r="EO45" s="2">
        <v>11.71393298029311</v>
      </c>
      <c r="EP45" t="s">
        <v>8620</v>
      </c>
      <c r="EQ45" s="2">
        <v>17.594895399546701</v>
      </c>
      <c r="ER45" t="s">
        <v>8923</v>
      </c>
      <c r="ES45" s="2">
        <v>16.296465672321531</v>
      </c>
      <c r="ET45" t="s">
        <v>8935</v>
      </c>
      <c r="EU45" s="2">
        <v>12.46416079737334</v>
      </c>
      <c r="EV45" t="s">
        <v>8922</v>
      </c>
      <c r="EW45" s="2">
        <v>14.55707689799857</v>
      </c>
      <c r="EX45" t="s">
        <v>8466</v>
      </c>
      <c r="EY45" s="2">
        <v>13.45702548020668</v>
      </c>
      <c r="EZ45" t="s">
        <v>8885</v>
      </c>
      <c r="FA45" s="2">
        <v>18.17986918244155</v>
      </c>
      <c r="FB45" t="s">
        <v>8823</v>
      </c>
      <c r="FC45" s="2">
        <v>16.806517217397111</v>
      </c>
      <c r="FD45" t="s">
        <v>8884</v>
      </c>
      <c r="FE45" s="2">
        <v>15.384040039576361</v>
      </c>
      <c r="FF45" t="s">
        <v>8742</v>
      </c>
      <c r="FG45" s="2">
        <v>16.074945346818691</v>
      </c>
      <c r="FH45" t="s">
        <v>8867</v>
      </c>
      <c r="FI45" s="2">
        <v>17.285346630414779</v>
      </c>
      <c r="FJ45" t="s">
        <v>8899</v>
      </c>
      <c r="FK45" s="2">
        <v>15.17115255839961</v>
      </c>
      <c r="FL45" t="s">
        <v>8560</v>
      </c>
      <c r="FM45" s="2">
        <v>17.65944058779094</v>
      </c>
      <c r="FN45" t="s">
        <v>8934</v>
      </c>
      <c r="FO45" s="2">
        <v>15.04140120035518</v>
      </c>
      <c r="FP45" t="s">
        <v>8898</v>
      </c>
      <c r="FQ45" s="2">
        <v>10.9032770177194</v>
      </c>
      <c r="FR45" t="s">
        <v>8921</v>
      </c>
      <c r="FS45" s="2">
        <v>16.15607399503644</v>
      </c>
      <c r="FT45" t="s">
        <v>8920</v>
      </c>
      <c r="FU45" s="2">
        <v>18.613924609477611</v>
      </c>
      <c r="FV45" t="s">
        <v>8801</v>
      </c>
      <c r="FW45" s="2">
        <v>15.780789805633161</v>
      </c>
      <c r="FX45" t="s">
        <v>8800</v>
      </c>
      <c r="FY45" s="2">
        <v>14.77271108138855</v>
      </c>
      <c r="FZ45" t="s">
        <v>8768</v>
      </c>
      <c r="GA45" s="2">
        <v>12.92346969838605</v>
      </c>
      <c r="GB45" t="s">
        <v>8933</v>
      </c>
      <c r="GC45" s="2">
        <v>14.94417942965017</v>
      </c>
      <c r="GD45" t="s">
        <v>8918</v>
      </c>
      <c r="GE45" s="2">
        <v>15.39717188958727</v>
      </c>
      <c r="GF45" t="s">
        <v>8917</v>
      </c>
      <c r="GG45" s="2">
        <v>17.553741153510241</v>
      </c>
      <c r="GH45" t="s">
        <v>8896</v>
      </c>
      <c r="GI45" s="2">
        <v>10.9063690102015</v>
      </c>
      <c r="GJ45" t="s">
        <v>8865</v>
      </c>
      <c r="GK45" s="2">
        <v>10.88317121753288</v>
      </c>
      <c r="GL45" t="s">
        <v>8797</v>
      </c>
      <c r="GM45" s="2">
        <v>16.031338514684801</v>
      </c>
      <c r="GN45" t="s">
        <v>8706</v>
      </c>
      <c r="GO45" s="2">
        <v>16.331914807897888</v>
      </c>
      <c r="GP45" t="s">
        <v>8895</v>
      </c>
      <c r="GQ45" s="2">
        <v>16.789251637702979</v>
      </c>
      <c r="GR45" t="s">
        <v>8652</v>
      </c>
      <c r="GS45" s="2">
        <v>14.190908176092931</v>
      </c>
      <c r="GT45" t="s">
        <v>8864</v>
      </c>
      <c r="GU45" s="2">
        <v>12.06171045272823</v>
      </c>
      <c r="GV45" t="s">
        <v>8916</v>
      </c>
      <c r="GW45" s="2">
        <v>12.92103538670206</v>
      </c>
      <c r="GX45" t="s">
        <v>8755</v>
      </c>
      <c r="GY45" s="2">
        <v>17.364419945186739</v>
      </c>
      <c r="GZ45" t="s">
        <v>8880</v>
      </c>
      <c r="HA45" s="2">
        <v>14.95274869963262</v>
      </c>
      <c r="HB45" t="s">
        <v>8846</v>
      </c>
      <c r="HC45" s="2">
        <v>16.932608613771599</v>
      </c>
      <c r="HD45" t="s">
        <v>8932</v>
      </c>
      <c r="HE45" s="2">
        <v>17.04129533926865</v>
      </c>
      <c r="HF45" t="s">
        <v>8931</v>
      </c>
      <c r="HG45" s="2">
        <v>14.6167243757882</v>
      </c>
    </row>
    <row r="46" spans="1:215" x14ac:dyDescent="0.25">
      <c r="A46">
        <v>14.92277138716771</v>
      </c>
      <c r="P46" t="s">
        <v>8894</v>
      </c>
      <c r="Q46" s="2">
        <v>13.159873771678971</v>
      </c>
      <c r="R46" t="s">
        <v>8737</v>
      </c>
      <c r="S46" s="2">
        <v>13.25429042715267</v>
      </c>
      <c r="T46" t="s">
        <v>8893</v>
      </c>
      <c r="U46" s="2">
        <v>11.779621266288521</v>
      </c>
      <c r="V46" t="s">
        <v>8892</v>
      </c>
      <c r="W46" s="2">
        <v>14.29512209666259</v>
      </c>
      <c r="X46" t="s">
        <v>8781</v>
      </c>
      <c r="Y46" s="2">
        <v>18.265525667385401</v>
      </c>
      <c r="Z46" t="s">
        <v>8434</v>
      </c>
      <c r="AA46" s="2">
        <v>16.304378455315849</v>
      </c>
      <c r="AB46" t="s">
        <v>8721</v>
      </c>
      <c r="AC46" s="2">
        <v>8.6816832681000395</v>
      </c>
      <c r="AD46" t="s">
        <v>8930</v>
      </c>
      <c r="AE46" s="2">
        <v>10.26397143003841</v>
      </c>
      <c r="AF46" t="s">
        <v>8929</v>
      </c>
      <c r="AG46" s="2">
        <v>13.742137309130349</v>
      </c>
      <c r="AH46" t="s">
        <v>8574</v>
      </c>
      <c r="AI46" s="2">
        <v>8.8572564306530204</v>
      </c>
      <c r="AJ46" t="s">
        <v>8778</v>
      </c>
      <c r="AK46" s="2">
        <v>16.17196203945176</v>
      </c>
      <c r="AL46" t="s">
        <v>8913</v>
      </c>
      <c r="AM46" s="2">
        <v>16.143655775537241</v>
      </c>
      <c r="AN46" t="s">
        <v>8592</v>
      </c>
      <c r="AO46" s="2">
        <v>17.762985300867861</v>
      </c>
      <c r="AP46" t="s">
        <v>8890</v>
      </c>
      <c r="AQ46" s="2">
        <v>14.97409014670178</v>
      </c>
      <c r="AR46" t="s">
        <v>8734</v>
      </c>
      <c r="AS46" s="2">
        <v>13.889875919441319</v>
      </c>
      <c r="AT46" t="s">
        <v>8912</v>
      </c>
      <c r="AU46" s="2">
        <v>14.80798763563862</v>
      </c>
      <c r="AV46" t="s">
        <v>8840</v>
      </c>
      <c r="AW46" s="2">
        <v>16.529680593089189</v>
      </c>
      <c r="AX46" t="s">
        <v>8699</v>
      </c>
      <c r="AY46" s="2">
        <v>12.00671961410022</v>
      </c>
      <c r="AZ46" t="s">
        <v>8911</v>
      </c>
      <c r="BA46" s="2">
        <v>13.37926656219919</v>
      </c>
      <c r="BB46" t="s">
        <v>8910</v>
      </c>
      <c r="BC46" s="2">
        <v>16.529974566801041</v>
      </c>
      <c r="BD46" t="s">
        <v>8590</v>
      </c>
      <c r="BE46" s="2">
        <v>14.90086823061476</v>
      </c>
      <c r="BF46" t="s">
        <v>8679</v>
      </c>
      <c r="BG46" s="2">
        <v>16.463759862033282</v>
      </c>
      <c r="BH46" t="s">
        <v>8876</v>
      </c>
      <c r="BI46" s="2">
        <v>17.449813576534471</v>
      </c>
      <c r="BJ46" t="s">
        <v>8839</v>
      </c>
      <c r="BK46" s="2">
        <v>14.460004422084991</v>
      </c>
      <c r="BL46" t="s">
        <v>8889</v>
      </c>
      <c r="BM46" s="2">
        <v>14.283114620496701</v>
      </c>
      <c r="BN46" t="s">
        <v>8909</v>
      </c>
      <c r="BO46" s="2">
        <v>16.206476836160899</v>
      </c>
      <c r="BP46" t="s">
        <v>8811</v>
      </c>
      <c r="BQ46" s="2">
        <v>17.00310695693226</v>
      </c>
      <c r="BR46" t="s">
        <v>8750</v>
      </c>
      <c r="BS46" s="2">
        <v>16.941448068302229</v>
      </c>
      <c r="BT46" t="s">
        <v>8874</v>
      </c>
      <c r="BU46" s="2">
        <v>12.717939052642629</v>
      </c>
      <c r="BV46" t="s">
        <v>8643</v>
      </c>
      <c r="BW46" s="2">
        <v>15.1737402457307</v>
      </c>
      <c r="BX46" t="s">
        <v>8908</v>
      </c>
      <c r="BY46" s="2">
        <v>10.793101798497901</v>
      </c>
      <c r="BZ46" t="s">
        <v>8776</v>
      </c>
      <c r="CA46" s="2">
        <v>16.98323818885272</v>
      </c>
      <c r="CB46" t="s">
        <v>8571</v>
      </c>
      <c r="CC46" s="2">
        <v>11.04499302693212</v>
      </c>
      <c r="CD46" t="s">
        <v>8761</v>
      </c>
      <c r="CE46" s="2">
        <v>17.00568973969775</v>
      </c>
      <c r="CF46" t="s">
        <v>8277</v>
      </c>
      <c r="CG46" s="2">
        <v>17.858799846769202</v>
      </c>
      <c r="CH46" t="s">
        <v>8928</v>
      </c>
      <c r="CI46" s="2">
        <v>12.4405222887041</v>
      </c>
      <c r="CJ46" t="s">
        <v>8856</v>
      </c>
      <c r="CK46" s="2">
        <v>14.988246559368029</v>
      </c>
      <c r="CL46" t="s">
        <v>8927</v>
      </c>
      <c r="CM46" s="2">
        <v>16.436045646384649</v>
      </c>
      <c r="CN46" t="s">
        <v>8906</v>
      </c>
      <c r="CO46" s="2">
        <v>14.906945242364049</v>
      </c>
      <c r="CP46" t="s">
        <v>8749</v>
      </c>
      <c r="CQ46" s="2">
        <v>14.708467475929041</v>
      </c>
      <c r="CR46" t="s">
        <v>8871</v>
      </c>
      <c r="CS46" s="2">
        <v>14.625627303280689</v>
      </c>
      <c r="CT46" t="s">
        <v>8905</v>
      </c>
      <c r="CU46" s="2">
        <v>14.531389733877701</v>
      </c>
      <c r="CV46" t="s">
        <v>8612</v>
      </c>
      <c r="CW46" s="2">
        <v>17.547940087433599</v>
      </c>
      <c r="CX46" t="s">
        <v>8904</v>
      </c>
      <c r="CY46" s="2">
        <v>12.949717453333101</v>
      </c>
      <c r="CZ46" t="s">
        <v>8748</v>
      </c>
      <c r="DA46" s="2">
        <v>15.396451070185361</v>
      </c>
      <c r="DB46" t="s">
        <v>8774</v>
      </c>
      <c r="DC46" s="2">
        <v>17.09804122144131</v>
      </c>
      <c r="DD46" t="s">
        <v>8854</v>
      </c>
      <c r="DE46" s="2">
        <v>12.2952466817106</v>
      </c>
      <c r="DF46" t="s">
        <v>8926</v>
      </c>
      <c r="DG46" s="2">
        <v>16.695677295843751</v>
      </c>
      <c r="DH46" t="s">
        <v>8788</v>
      </c>
      <c r="DI46" s="2">
        <v>14.112594170448689</v>
      </c>
      <c r="DJ46" t="s">
        <v>8806</v>
      </c>
      <c r="DK46" s="2">
        <v>16.13326472165852</v>
      </c>
      <c r="DL46" t="s">
        <v>8903</v>
      </c>
      <c r="DM46" s="2">
        <v>16.739500415151909</v>
      </c>
      <c r="DN46" t="s">
        <v>8772</v>
      </c>
      <c r="DO46" s="2">
        <v>13.291641705038041</v>
      </c>
      <c r="DP46" t="s">
        <v>8853</v>
      </c>
      <c r="DQ46" s="2">
        <v>16.247220981855069</v>
      </c>
      <c r="DR46" t="s">
        <v>8805</v>
      </c>
      <c r="DS46" s="2">
        <v>11.60956835161986</v>
      </c>
      <c r="DT46" t="s">
        <v>8887</v>
      </c>
      <c r="DU46" s="2">
        <v>14.235414535869481</v>
      </c>
      <c r="DV46" t="s">
        <v>8925</v>
      </c>
      <c r="DW46" s="2">
        <v>16.096854686955449</v>
      </c>
      <c r="DX46" t="s">
        <v>8852</v>
      </c>
      <c r="DY46" s="2">
        <v>17.522972103024738</v>
      </c>
      <c r="DZ46" t="s">
        <v>8869</v>
      </c>
      <c r="EA46" s="2">
        <v>14.21873480074823</v>
      </c>
      <c r="EB46" t="s">
        <v>8902</v>
      </c>
      <c r="EC46" s="2">
        <v>16.69889653914484</v>
      </c>
      <c r="ED46" t="s">
        <v>8868</v>
      </c>
      <c r="EE46" s="2">
        <v>11.726359228444281</v>
      </c>
      <c r="EF46" t="s">
        <v>8531</v>
      </c>
      <c r="EG46" s="2">
        <v>15.749277411546171</v>
      </c>
      <c r="EH46" t="s">
        <v>8924</v>
      </c>
      <c r="EI46" s="2">
        <v>17.422167271580971</v>
      </c>
      <c r="EJ46" t="s">
        <v>8687</v>
      </c>
      <c r="EK46" s="2">
        <v>16.562932151046301</v>
      </c>
      <c r="EL46" t="s">
        <v>8886</v>
      </c>
      <c r="EM46" s="2">
        <v>13.870193853227409</v>
      </c>
      <c r="EN46" t="s">
        <v>8802</v>
      </c>
      <c r="EO46" s="2">
        <v>11.71393298029311</v>
      </c>
      <c r="EP46" t="s">
        <v>8620</v>
      </c>
      <c r="EQ46" s="2">
        <v>17.594895399546701</v>
      </c>
      <c r="ER46" t="s">
        <v>8923</v>
      </c>
      <c r="ES46" s="2">
        <v>16.296465672321531</v>
      </c>
      <c r="ET46" t="s">
        <v>8901</v>
      </c>
      <c r="EU46" s="2">
        <v>12.39496998786305</v>
      </c>
      <c r="EV46" t="s">
        <v>8922</v>
      </c>
      <c r="EW46" s="2">
        <v>14.55707689799857</v>
      </c>
      <c r="EX46" t="s">
        <v>8466</v>
      </c>
      <c r="EY46" s="2">
        <v>13.45702548020668</v>
      </c>
      <c r="EZ46" t="s">
        <v>8885</v>
      </c>
      <c r="FA46" s="2">
        <v>18.17986918244155</v>
      </c>
      <c r="FB46" t="s">
        <v>8823</v>
      </c>
      <c r="FC46" s="2">
        <v>16.806517217397111</v>
      </c>
      <c r="FD46" t="s">
        <v>8884</v>
      </c>
      <c r="FE46" s="2">
        <v>15.384040039576361</v>
      </c>
      <c r="FF46" t="s">
        <v>8742</v>
      </c>
      <c r="FG46" s="2">
        <v>16.074945346818691</v>
      </c>
      <c r="FH46" t="s">
        <v>8867</v>
      </c>
      <c r="FI46" s="2">
        <v>17.285346630414779</v>
      </c>
      <c r="FJ46" t="s">
        <v>8899</v>
      </c>
      <c r="FK46" s="2">
        <v>15.17115255839961</v>
      </c>
      <c r="FL46" t="s">
        <v>8560</v>
      </c>
      <c r="FM46" s="2">
        <v>17.65944058779094</v>
      </c>
      <c r="FN46" t="s">
        <v>8711</v>
      </c>
      <c r="FO46" s="2">
        <v>14.96753164028174</v>
      </c>
      <c r="FP46" t="s">
        <v>8898</v>
      </c>
      <c r="FQ46" s="2">
        <v>10.9032770177194</v>
      </c>
      <c r="FR46" t="s">
        <v>8921</v>
      </c>
      <c r="FS46" s="2">
        <v>16.15607399503644</v>
      </c>
      <c r="FT46" t="s">
        <v>8920</v>
      </c>
      <c r="FU46" s="2">
        <v>18.613924609477611</v>
      </c>
      <c r="FV46" t="s">
        <v>8801</v>
      </c>
      <c r="FW46" s="2">
        <v>15.780789805633161</v>
      </c>
      <c r="FX46" t="s">
        <v>8800</v>
      </c>
      <c r="FY46" s="2">
        <v>14.77271108138855</v>
      </c>
      <c r="FZ46" t="s">
        <v>8768</v>
      </c>
      <c r="GA46" s="2">
        <v>12.92346969838605</v>
      </c>
      <c r="GB46" t="s">
        <v>8919</v>
      </c>
      <c r="GC46" s="2">
        <v>14.76065802775609</v>
      </c>
      <c r="GD46" t="s">
        <v>8918</v>
      </c>
      <c r="GE46" s="2">
        <v>15.39717188958727</v>
      </c>
      <c r="GF46" t="s">
        <v>8917</v>
      </c>
      <c r="GG46" s="2">
        <v>17.553741153510241</v>
      </c>
      <c r="GH46" t="s">
        <v>8896</v>
      </c>
      <c r="GI46" s="2">
        <v>10.9063690102015</v>
      </c>
      <c r="GJ46" t="s">
        <v>8865</v>
      </c>
      <c r="GK46" s="2">
        <v>10.88317121753288</v>
      </c>
      <c r="GL46" t="s">
        <v>8797</v>
      </c>
      <c r="GM46" s="2">
        <v>16.031338514684801</v>
      </c>
      <c r="GN46" t="s">
        <v>8706</v>
      </c>
      <c r="GO46" s="2">
        <v>16.331914807897888</v>
      </c>
      <c r="GP46" t="s">
        <v>8895</v>
      </c>
      <c r="GQ46" s="2">
        <v>16.789251637702979</v>
      </c>
      <c r="GR46" t="s">
        <v>8652</v>
      </c>
      <c r="GS46" s="2">
        <v>14.190908176092931</v>
      </c>
      <c r="GT46" t="s">
        <v>8864</v>
      </c>
      <c r="GU46" s="2">
        <v>12.06171045272823</v>
      </c>
      <c r="GV46" t="s">
        <v>8916</v>
      </c>
      <c r="GW46" s="2">
        <v>12.92103538670206</v>
      </c>
      <c r="GX46" t="s">
        <v>8755</v>
      </c>
      <c r="GY46" s="2">
        <v>17.364419945186739</v>
      </c>
      <c r="GZ46" t="s">
        <v>8880</v>
      </c>
      <c r="HA46" s="2">
        <v>14.95274869963262</v>
      </c>
      <c r="HB46" t="s">
        <v>8846</v>
      </c>
      <c r="HC46" s="2">
        <v>16.932608613771599</v>
      </c>
      <c r="HD46" t="s">
        <v>8915</v>
      </c>
      <c r="HE46" s="2">
        <v>16.96742765512321</v>
      </c>
      <c r="HF46" t="s">
        <v>8237</v>
      </c>
      <c r="HG46" s="2">
        <v>14.59514396393606</v>
      </c>
    </row>
    <row r="47" spans="1:215" x14ac:dyDescent="0.25">
      <c r="A47">
        <v>14.89525016984547</v>
      </c>
      <c r="P47" t="s">
        <v>8894</v>
      </c>
      <c r="Q47" s="2">
        <v>13.159873771678971</v>
      </c>
      <c r="R47" t="s">
        <v>8737</v>
      </c>
      <c r="S47" s="2">
        <v>13.25429042715267</v>
      </c>
      <c r="T47" t="s">
        <v>8893</v>
      </c>
      <c r="U47" s="2">
        <v>11.779621266288521</v>
      </c>
      <c r="V47" t="s">
        <v>8892</v>
      </c>
      <c r="W47" s="2">
        <v>14.29512209666259</v>
      </c>
      <c r="X47" t="s">
        <v>8781</v>
      </c>
      <c r="Y47" s="2">
        <v>18.265525667385401</v>
      </c>
      <c r="Z47" t="s">
        <v>8434</v>
      </c>
      <c r="AA47" s="2">
        <v>16.304378455315849</v>
      </c>
      <c r="AB47" t="s">
        <v>8721</v>
      </c>
      <c r="AC47" s="2">
        <v>8.6816832681000395</v>
      </c>
      <c r="AD47" t="s">
        <v>8891</v>
      </c>
      <c r="AE47" s="2">
        <v>10.042295626622851</v>
      </c>
      <c r="AF47" t="s">
        <v>8914</v>
      </c>
      <c r="AG47" s="2">
        <v>13.621279514663559</v>
      </c>
      <c r="AH47" t="s">
        <v>8574</v>
      </c>
      <c r="AI47" s="2">
        <v>8.8572564306530204</v>
      </c>
      <c r="AJ47" t="s">
        <v>8778</v>
      </c>
      <c r="AK47" s="2">
        <v>16.17196203945176</v>
      </c>
      <c r="AL47" t="s">
        <v>8913</v>
      </c>
      <c r="AM47" s="2">
        <v>16.143655775537241</v>
      </c>
      <c r="AN47" t="s">
        <v>8592</v>
      </c>
      <c r="AO47" s="2">
        <v>17.762985300867861</v>
      </c>
      <c r="AP47" t="s">
        <v>8890</v>
      </c>
      <c r="AQ47" s="2">
        <v>14.97409014670178</v>
      </c>
      <c r="AR47" t="s">
        <v>8734</v>
      </c>
      <c r="AS47" s="2">
        <v>13.889875919441319</v>
      </c>
      <c r="AT47" t="s">
        <v>8912</v>
      </c>
      <c r="AU47" s="2">
        <v>14.80798763563862</v>
      </c>
      <c r="AV47" t="s">
        <v>8840</v>
      </c>
      <c r="AW47" s="2">
        <v>16.529680593089189</v>
      </c>
      <c r="AX47" t="s">
        <v>8699</v>
      </c>
      <c r="AY47" s="2">
        <v>12.00671961410022</v>
      </c>
      <c r="AZ47" t="s">
        <v>8911</v>
      </c>
      <c r="BA47" s="2">
        <v>13.37926656219919</v>
      </c>
      <c r="BB47" t="s">
        <v>8910</v>
      </c>
      <c r="BC47" s="2">
        <v>16.529974566801041</v>
      </c>
      <c r="BD47" t="s">
        <v>8590</v>
      </c>
      <c r="BE47" s="2">
        <v>14.90086823061476</v>
      </c>
      <c r="BF47" t="s">
        <v>8679</v>
      </c>
      <c r="BG47" s="2">
        <v>16.463759862033282</v>
      </c>
      <c r="BH47" t="s">
        <v>8876</v>
      </c>
      <c r="BI47" s="2">
        <v>17.449813576534471</v>
      </c>
      <c r="BJ47" t="s">
        <v>8839</v>
      </c>
      <c r="BK47" s="2">
        <v>14.460004422084991</v>
      </c>
      <c r="BL47" t="s">
        <v>8889</v>
      </c>
      <c r="BM47" s="2">
        <v>14.283114620496701</v>
      </c>
      <c r="BN47" t="s">
        <v>8909</v>
      </c>
      <c r="BO47" s="2">
        <v>16.206476836160899</v>
      </c>
      <c r="BP47" t="s">
        <v>8811</v>
      </c>
      <c r="BQ47" s="2">
        <v>17.00310695693226</v>
      </c>
      <c r="BR47" t="s">
        <v>8750</v>
      </c>
      <c r="BS47" s="2">
        <v>16.941448068302229</v>
      </c>
      <c r="BT47" t="s">
        <v>8874</v>
      </c>
      <c r="BU47" s="2">
        <v>12.717939052642629</v>
      </c>
      <c r="BV47" t="s">
        <v>8643</v>
      </c>
      <c r="BW47" s="2">
        <v>15.1737402457307</v>
      </c>
      <c r="BX47" t="s">
        <v>8908</v>
      </c>
      <c r="BY47" s="2">
        <v>10.793101798497901</v>
      </c>
      <c r="BZ47" t="s">
        <v>8776</v>
      </c>
      <c r="CA47" s="2">
        <v>16.98323818885272</v>
      </c>
      <c r="CB47" t="s">
        <v>8571</v>
      </c>
      <c r="CC47" s="2">
        <v>11.04499302693212</v>
      </c>
      <c r="CD47" t="s">
        <v>8761</v>
      </c>
      <c r="CE47" s="2">
        <v>17.00568973969775</v>
      </c>
      <c r="CF47" t="s">
        <v>8277</v>
      </c>
      <c r="CG47" s="2">
        <v>17.858799846769202</v>
      </c>
      <c r="CH47" t="s">
        <v>8907</v>
      </c>
      <c r="CI47" s="2">
        <v>12.10449272092009</v>
      </c>
      <c r="CJ47" t="s">
        <v>8856</v>
      </c>
      <c r="CK47" s="2">
        <v>14.988246559368029</v>
      </c>
      <c r="CL47" t="s">
        <v>8547</v>
      </c>
      <c r="CM47" s="2">
        <v>15.850792046938</v>
      </c>
      <c r="CN47" t="s">
        <v>8906</v>
      </c>
      <c r="CO47" s="2">
        <v>14.906945242364049</v>
      </c>
      <c r="CP47" t="s">
        <v>8749</v>
      </c>
      <c r="CQ47" s="2">
        <v>14.708467475929041</v>
      </c>
      <c r="CR47" t="s">
        <v>8871</v>
      </c>
      <c r="CS47" s="2">
        <v>14.625627303280689</v>
      </c>
      <c r="CT47" t="s">
        <v>8905</v>
      </c>
      <c r="CU47" s="2">
        <v>14.531389733877701</v>
      </c>
      <c r="CV47" t="s">
        <v>8612</v>
      </c>
      <c r="CW47" s="2">
        <v>17.547940087433599</v>
      </c>
      <c r="CX47" t="s">
        <v>8904</v>
      </c>
      <c r="CY47" s="2">
        <v>12.949717453333101</v>
      </c>
      <c r="CZ47" t="s">
        <v>8748</v>
      </c>
      <c r="DA47" s="2">
        <v>15.396451070185361</v>
      </c>
      <c r="DB47" t="s">
        <v>8774</v>
      </c>
      <c r="DC47" s="2">
        <v>17.09804122144131</v>
      </c>
      <c r="DD47" t="s">
        <v>8854</v>
      </c>
      <c r="DE47" s="2">
        <v>12.2952466817106</v>
      </c>
      <c r="DF47" t="s">
        <v>8870</v>
      </c>
      <c r="DG47" s="2">
        <v>16.68281022276042</v>
      </c>
      <c r="DH47" t="s">
        <v>8788</v>
      </c>
      <c r="DI47" s="2">
        <v>14.112594170448689</v>
      </c>
      <c r="DJ47" t="s">
        <v>8806</v>
      </c>
      <c r="DK47" s="2">
        <v>16.13326472165852</v>
      </c>
      <c r="DL47" t="s">
        <v>8903</v>
      </c>
      <c r="DM47" s="2">
        <v>16.739500415151909</v>
      </c>
      <c r="DN47" t="s">
        <v>8772</v>
      </c>
      <c r="DO47" s="2">
        <v>13.291641705038041</v>
      </c>
      <c r="DP47" t="s">
        <v>8853</v>
      </c>
      <c r="DQ47" s="2">
        <v>16.247220981855069</v>
      </c>
      <c r="DR47" t="s">
        <v>8805</v>
      </c>
      <c r="DS47" s="2">
        <v>11.60956835161986</v>
      </c>
      <c r="DT47" t="s">
        <v>8887</v>
      </c>
      <c r="DU47" s="2">
        <v>14.235414535869481</v>
      </c>
      <c r="DV47" t="s">
        <v>8581</v>
      </c>
      <c r="DW47" s="2">
        <v>15.83452604411708</v>
      </c>
      <c r="DX47" t="s">
        <v>8852</v>
      </c>
      <c r="DY47" s="2">
        <v>17.522972103024738</v>
      </c>
      <c r="DZ47" t="s">
        <v>8869</v>
      </c>
      <c r="EA47" s="2">
        <v>14.21873480074823</v>
      </c>
      <c r="EB47" t="s">
        <v>8902</v>
      </c>
      <c r="EC47" s="2">
        <v>16.69889653914484</v>
      </c>
      <c r="ED47" t="s">
        <v>8868</v>
      </c>
      <c r="EE47" s="2">
        <v>11.726359228444281</v>
      </c>
      <c r="EF47" t="s">
        <v>8531</v>
      </c>
      <c r="EG47" s="2">
        <v>15.749277411546171</v>
      </c>
      <c r="EH47" t="s">
        <v>8833</v>
      </c>
      <c r="EI47" s="2">
        <v>17.32985998374707</v>
      </c>
      <c r="EJ47" t="s">
        <v>8687</v>
      </c>
      <c r="EK47" s="2">
        <v>16.562932151046301</v>
      </c>
      <c r="EL47" t="s">
        <v>8886</v>
      </c>
      <c r="EM47" s="2">
        <v>13.870193853227409</v>
      </c>
      <c r="EN47" t="s">
        <v>8802</v>
      </c>
      <c r="EO47" s="2">
        <v>11.71393298029311</v>
      </c>
      <c r="EP47" t="s">
        <v>8620</v>
      </c>
      <c r="EQ47" s="2">
        <v>17.594895399546701</v>
      </c>
      <c r="ER47" t="s">
        <v>8545</v>
      </c>
      <c r="ES47" s="2">
        <v>16.013860472966051</v>
      </c>
      <c r="ET47" t="s">
        <v>8901</v>
      </c>
      <c r="EU47" s="2">
        <v>12.39496998786305</v>
      </c>
      <c r="EV47" t="s">
        <v>8900</v>
      </c>
      <c r="EW47" s="2">
        <v>14.507355563940029</v>
      </c>
      <c r="EX47" t="s">
        <v>8466</v>
      </c>
      <c r="EY47" s="2">
        <v>13.45702548020668</v>
      </c>
      <c r="EZ47" t="s">
        <v>8885</v>
      </c>
      <c r="FA47" s="2">
        <v>18.17986918244155</v>
      </c>
      <c r="FB47" t="s">
        <v>8823</v>
      </c>
      <c r="FC47" s="2">
        <v>16.806517217397111</v>
      </c>
      <c r="FD47" t="s">
        <v>8884</v>
      </c>
      <c r="FE47" s="2">
        <v>15.384040039576361</v>
      </c>
      <c r="FF47" t="s">
        <v>8742</v>
      </c>
      <c r="FG47" s="2">
        <v>16.074945346818691</v>
      </c>
      <c r="FH47" t="s">
        <v>8867</v>
      </c>
      <c r="FI47" s="2">
        <v>17.285346630414779</v>
      </c>
      <c r="FJ47" t="s">
        <v>8899</v>
      </c>
      <c r="FK47" s="2">
        <v>15.17115255839961</v>
      </c>
      <c r="FL47" t="s">
        <v>8560</v>
      </c>
      <c r="FM47" s="2">
        <v>17.65944058779094</v>
      </c>
      <c r="FN47" t="s">
        <v>8711</v>
      </c>
      <c r="FO47" s="2">
        <v>14.96753164028174</v>
      </c>
      <c r="FP47" t="s">
        <v>8898</v>
      </c>
      <c r="FQ47" s="2">
        <v>10.9032770177194</v>
      </c>
      <c r="FR47" t="s">
        <v>8822</v>
      </c>
      <c r="FS47" s="2">
        <v>15.84287689121771</v>
      </c>
      <c r="FT47" t="s">
        <v>8529</v>
      </c>
      <c r="FU47" s="2">
        <v>18.448504762438471</v>
      </c>
      <c r="FV47" t="s">
        <v>8801</v>
      </c>
      <c r="FW47" s="2">
        <v>15.780789805633161</v>
      </c>
      <c r="FX47" t="s">
        <v>8800</v>
      </c>
      <c r="FY47" s="2">
        <v>14.77271108138855</v>
      </c>
      <c r="FZ47" t="s">
        <v>8768</v>
      </c>
      <c r="GA47" s="2">
        <v>12.92346969838605</v>
      </c>
      <c r="GB47" t="s">
        <v>8897</v>
      </c>
      <c r="GC47" s="2">
        <v>14.752085127763801</v>
      </c>
      <c r="GD47" t="s">
        <v>8739</v>
      </c>
      <c r="GE47" s="2">
        <v>15.39298608972177</v>
      </c>
      <c r="GF47" t="s">
        <v>8883</v>
      </c>
      <c r="GG47" s="2">
        <v>17.277301295039539</v>
      </c>
      <c r="GH47" t="s">
        <v>8896</v>
      </c>
      <c r="GI47" s="2">
        <v>10.9063690102015</v>
      </c>
      <c r="GJ47" t="s">
        <v>8865</v>
      </c>
      <c r="GK47" s="2">
        <v>10.88317121753288</v>
      </c>
      <c r="GL47" t="s">
        <v>8797</v>
      </c>
      <c r="GM47" s="2">
        <v>16.031338514684801</v>
      </c>
      <c r="GN47" t="s">
        <v>8706</v>
      </c>
      <c r="GO47" s="2">
        <v>16.331914807897888</v>
      </c>
      <c r="GP47" t="s">
        <v>8895</v>
      </c>
      <c r="GQ47" s="2">
        <v>16.789251637702979</v>
      </c>
      <c r="GR47" t="s">
        <v>8652</v>
      </c>
      <c r="GS47" s="2">
        <v>14.190908176092931</v>
      </c>
      <c r="GT47" t="s">
        <v>8864</v>
      </c>
      <c r="GU47" s="2">
        <v>12.06171045272823</v>
      </c>
      <c r="GV47" t="s">
        <v>8881</v>
      </c>
      <c r="GW47" s="2">
        <v>12.900839156183549</v>
      </c>
      <c r="GX47" t="s">
        <v>8755</v>
      </c>
      <c r="GY47" s="2">
        <v>17.364419945186739</v>
      </c>
      <c r="GZ47" t="s">
        <v>8880</v>
      </c>
      <c r="HA47" s="2">
        <v>14.95274869963262</v>
      </c>
      <c r="HB47" t="s">
        <v>8846</v>
      </c>
      <c r="HC47" s="2">
        <v>16.932608613771599</v>
      </c>
      <c r="HD47" t="s">
        <v>8845</v>
      </c>
      <c r="HE47" s="2">
        <v>16.966963964886979</v>
      </c>
      <c r="HF47" t="s">
        <v>8237</v>
      </c>
      <c r="HG47" s="2">
        <v>14.59514396393606</v>
      </c>
    </row>
    <row r="48" spans="1:215" x14ac:dyDescent="0.25">
      <c r="A48">
        <v>14.85532169717608</v>
      </c>
      <c r="P48" t="s">
        <v>8894</v>
      </c>
      <c r="Q48" s="2">
        <v>13.159873771678971</v>
      </c>
      <c r="R48" t="s">
        <v>8737</v>
      </c>
      <c r="S48" s="2">
        <v>13.25429042715267</v>
      </c>
      <c r="T48" t="s">
        <v>8893</v>
      </c>
      <c r="U48" s="2">
        <v>11.779621266288521</v>
      </c>
      <c r="V48" t="s">
        <v>8892</v>
      </c>
      <c r="W48" s="2">
        <v>14.29512209666259</v>
      </c>
      <c r="X48" t="s">
        <v>8781</v>
      </c>
      <c r="Y48" s="2">
        <v>18.265525667385401</v>
      </c>
      <c r="Z48" t="s">
        <v>8434</v>
      </c>
      <c r="AA48" s="2">
        <v>16.304378455315849</v>
      </c>
      <c r="AB48" t="s">
        <v>8721</v>
      </c>
      <c r="AC48" s="2">
        <v>8.6816832681000395</v>
      </c>
      <c r="AD48" t="s">
        <v>8891</v>
      </c>
      <c r="AE48" s="2">
        <v>10.042295626622851</v>
      </c>
      <c r="AF48" t="s">
        <v>8861</v>
      </c>
      <c r="AG48" s="2">
        <v>13.54126066266938</v>
      </c>
      <c r="AH48" t="s">
        <v>8574</v>
      </c>
      <c r="AI48" s="2">
        <v>8.8572564306530204</v>
      </c>
      <c r="AJ48" t="s">
        <v>8778</v>
      </c>
      <c r="AK48" s="2">
        <v>16.17196203945176</v>
      </c>
      <c r="AL48" t="s">
        <v>8878</v>
      </c>
      <c r="AM48" s="2">
        <v>16.139346312461811</v>
      </c>
      <c r="AN48" t="s">
        <v>8592</v>
      </c>
      <c r="AO48" s="2">
        <v>17.762985300867861</v>
      </c>
      <c r="AP48" t="s">
        <v>8890</v>
      </c>
      <c r="AQ48" s="2">
        <v>14.97409014670178</v>
      </c>
      <c r="AR48" t="s">
        <v>8734</v>
      </c>
      <c r="AS48" s="2">
        <v>13.889875919441319</v>
      </c>
      <c r="AT48" t="s">
        <v>8841</v>
      </c>
      <c r="AU48" s="2">
        <v>14.738390921258709</v>
      </c>
      <c r="AV48" t="s">
        <v>8840</v>
      </c>
      <c r="AW48" s="2">
        <v>16.529680593089189</v>
      </c>
      <c r="AX48" t="s">
        <v>8699</v>
      </c>
      <c r="AY48" s="2">
        <v>12.00671961410022</v>
      </c>
      <c r="AZ48" t="s">
        <v>8827</v>
      </c>
      <c r="BA48" s="2">
        <v>13.30338556361769</v>
      </c>
      <c r="BB48" t="s">
        <v>8877</v>
      </c>
      <c r="BC48" s="2">
        <v>16.492304044743889</v>
      </c>
      <c r="BD48" t="s">
        <v>8590</v>
      </c>
      <c r="BE48" s="2">
        <v>14.90086823061476</v>
      </c>
      <c r="BF48" t="s">
        <v>8679</v>
      </c>
      <c r="BG48" s="2">
        <v>16.463759862033282</v>
      </c>
      <c r="BH48" t="s">
        <v>8876</v>
      </c>
      <c r="BI48" s="2">
        <v>17.449813576534471</v>
      </c>
      <c r="BJ48" t="s">
        <v>8839</v>
      </c>
      <c r="BK48" s="2">
        <v>14.460004422084991</v>
      </c>
      <c r="BL48" t="s">
        <v>8889</v>
      </c>
      <c r="BM48" s="2">
        <v>14.283114620496701</v>
      </c>
      <c r="BN48" t="s">
        <v>8875</v>
      </c>
      <c r="BO48" s="2">
        <v>16.086343818900971</v>
      </c>
      <c r="BP48" t="s">
        <v>8811</v>
      </c>
      <c r="BQ48" s="2">
        <v>17.00310695693226</v>
      </c>
      <c r="BR48" t="s">
        <v>8750</v>
      </c>
      <c r="BS48" s="2">
        <v>16.941448068302229</v>
      </c>
      <c r="BT48" t="s">
        <v>8874</v>
      </c>
      <c r="BU48" s="2">
        <v>12.717939052642629</v>
      </c>
      <c r="BV48" t="s">
        <v>8643</v>
      </c>
      <c r="BW48" s="2">
        <v>15.1737402457307</v>
      </c>
      <c r="BX48" t="s">
        <v>8857</v>
      </c>
      <c r="BY48" s="2">
        <v>10.46103972817958</v>
      </c>
      <c r="BZ48" t="s">
        <v>8776</v>
      </c>
      <c r="CA48" s="2">
        <v>16.98323818885272</v>
      </c>
      <c r="CB48" t="s">
        <v>8571</v>
      </c>
      <c r="CC48" s="2">
        <v>11.04499302693212</v>
      </c>
      <c r="CD48" t="s">
        <v>8761</v>
      </c>
      <c r="CE48" s="2">
        <v>17.00568973969775</v>
      </c>
      <c r="CF48" t="s">
        <v>8277</v>
      </c>
      <c r="CG48" s="2">
        <v>17.858799846769202</v>
      </c>
      <c r="CH48" t="s">
        <v>8873</v>
      </c>
      <c r="CI48" s="2">
        <v>12.00881871146238</v>
      </c>
      <c r="CJ48" t="s">
        <v>8856</v>
      </c>
      <c r="CK48" s="2">
        <v>14.988246559368029</v>
      </c>
      <c r="CL48" t="s">
        <v>8547</v>
      </c>
      <c r="CM48" s="2">
        <v>15.850792046938</v>
      </c>
      <c r="CN48" t="s">
        <v>8872</v>
      </c>
      <c r="CO48" s="2">
        <v>14.72113061855099</v>
      </c>
      <c r="CP48" t="s">
        <v>8749</v>
      </c>
      <c r="CQ48" s="2">
        <v>14.708467475929041</v>
      </c>
      <c r="CR48" t="s">
        <v>8871</v>
      </c>
      <c r="CS48" s="2">
        <v>14.625627303280689</v>
      </c>
      <c r="CT48" t="s">
        <v>8692</v>
      </c>
      <c r="CU48" s="2">
        <v>14.404385253107391</v>
      </c>
      <c r="CV48" t="s">
        <v>8612</v>
      </c>
      <c r="CW48" s="2">
        <v>17.547940087433599</v>
      </c>
      <c r="CX48" t="s">
        <v>8888</v>
      </c>
      <c r="CY48" s="2">
        <v>12.84896442717266</v>
      </c>
      <c r="CZ48" t="s">
        <v>8748</v>
      </c>
      <c r="DA48" s="2">
        <v>15.396451070185361</v>
      </c>
      <c r="DB48" t="s">
        <v>8774</v>
      </c>
      <c r="DC48" s="2">
        <v>17.09804122144131</v>
      </c>
      <c r="DD48" t="s">
        <v>8854</v>
      </c>
      <c r="DE48" s="2">
        <v>12.2952466817106</v>
      </c>
      <c r="DF48" t="s">
        <v>8870</v>
      </c>
      <c r="DG48" s="2">
        <v>16.68281022276042</v>
      </c>
      <c r="DH48" t="s">
        <v>8788</v>
      </c>
      <c r="DI48" s="2">
        <v>14.112594170448689</v>
      </c>
      <c r="DJ48" t="s">
        <v>8806</v>
      </c>
      <c r="DK48" s="2">
        <v>16.13326472165852</v>
      </c>
      <c r="DL48" t="s">
        <v>8835</v>
      </c>
      <c r="DM48" s="2">
        <v>16.572568157971372</v>
      </c>
      <c r="DN48" t="s">
        <v>8772</v>
      </c>
      <c r="DO48" s="2">
        <v>13.291641705038041</v>
      </c>
      <c r="DP48" t="s">
        <v>8853</v>
      </c>
      <c r="DQ48" s="2">
        <v>16.247220981855069</v>
      </c>
      <c r="DR48" t="s">
        <v>8805</v>
      </c>
      <c r="DS48" s="2">
        <v>11.60956835161986</v>
      </c>
      <c r="DT48" t="s">
        <v>8887</v>
      </c>
      <c r="DU48" s="2">
        <v>14.235414535869481</v>
      </c>
      <c r="DV48" t="s">
        <v>8581</v>
      </c>
      <c r="DW48" s="2">
        <v>15.83452604411708</v>
      </c>
      <c r="DX48" t="s">
        <v>8852</v>
      </c>
      <c r="DY48" s="2">
        <v>17.522972103024738</v>
      </c>
      <c r="DZ48" t="s">
        <v>8869</v>
      </c>
      <c r="EA48" s="2">
        <v>14.21873480074823</v>
      </c>
      <c r="EB48" t="s">
        <v>8834</v>
      </c>
      <c r="EC48" s="2">
        <v>16.610176050632241</v>
      </c>
      <c r="ED48" t="s">
        <v>8868</v>
      </c>
      <c r="EE48" s="2">
        <v>11.726359228444281</v>
      </c>
      <c r="EF48" t="s">
        <v>8531</v>
      </c>
      <c r="EG48" s="2">
        <v>15.749277411546171</v>
      </c>
      <c r="EH48" t="s">
        <v>8833</v>
      </c>
      <c r="EI48" s="2">
        <v>17.32985998374707</v>
      </c>
      <c r="EJ48" t="s">
        <v>8687</v>
      </c>
      <c r="EK48" s="2">
        <v>16.562932151046301</v>
      </c>
      <c r="EL48" t="s">
        <v>8886</v>
      </c>
      <c r="EM48" s="2">
        <v>13.870193853227409</v>
      </c>
      <c r="EN48" t="s">
        <v>8802</v>
      </c>
      <c r="EO48" s="2">
        <v>11.71393298029311</v>
      </c>
      <c r="EP48" t="s">
        <v>8620</v>
      </c>
      <c r="EQ48" s="2">
        <v>17.594895399546701</v>
      </c>
      <c r="ER48" t="s">
        <v>8545</v>
      </c>
      <c r="ES48" s="2">
        <v>16.013860472966051</v>
      </c>
      <c r="ET48" t="s">
        <v>8850</v>
      </c>
      <c r="EU48" s="2">
        <v>12.27711444244896</v>
      </c>
      <c r="EV48" t="s">
        <v>8849</v>
      </c>
      <c r="EW48" s="2">
        <v>14.317906878122709</v>
      </c>
      <c r="EX48" t="s">
        <v>8466</v>
      </c>
      <c r="EY48" s="2">
        <v>13.45702548020668</v>
      </c>
      <c r="EZ48" t="s">
        <v>8885</v>
      </c>
      <c r="FA48" s="2">
        <v>18.17986918244155</v>
      </c>
      <c r="FB48" t="s">
        <v>8823</v>
      </c>
      <c r="FC48" s="2">
        <v>16.806517217397111</v>
      </c>
      <c r="FD48" t="s">
        <v>8884</v>
      </c>
      <c r="FE48" s="2">
        <v>15.384040039576361</v>
      </c>
      <c r="FF48" t="s">
        <v>8742</v>
      </c>
      <c r="FG48" s="2">
        <v>16.074945346818691</v>
      </c>
      <c r="FH48" t="s">
        <v>8867</v>
      </c>
      <c r="FI48" s="2">
        <v>17.285346630414779</v>
      </c>
      <c r="FJ48" t="s">
        <v>8399</v>
      </c>
      <c r="FK48" s="2">
        <v>14.387485554666119</v>
      </c>
      <c r="FL48" t="s">
        <v>8560</v>
      </c>
      <c r="FM48" s="2">
        <v>17.65944058779094</v>
      </c>
      <c r="FN48" t="s">
        <v>8711</v>
      </c>
      <c r="FO48" s="2">
        <v>14.96753164028174</v>
      </c>
      <c r="FP48" t="s">
        <v>8741</v>
      </c>
      <c r="FQ48" s="2">
        <v>10.20612825607782</v>
      </c>
      <c r="FR48" t="s">
        <v>8822</v>
      </c>
      <c r="FS48" s="2">
        <v>15.84287689121771</v>
      </c>
      <c r="FT48" t="s">
        <v>8529</v>
      </c>
      <c r="FU48" s="2">
        <v>18.448504762438471</v>
      </c>
      <c r="FV48" t="s">
        <v>8801</v>
      </c>
      <c r="FW48" s="2">
        <v>15.780789805633161</v>
      </c>
      <c r="FX48" t="s">
        <v>8800</v>
      </c>
      <c r="FY48" s="2">
        <v>14.77271108138855</v>
      </c>
      <c r="FZ48" t="s">
        <v>8768</v>
      </c>
      <c r="GA48" s="2">
        <v>12.92346969838605</v>
      </c>
      <c r="GB48" t="s">
        <v>8821</v>
      </c>
      <c r="GC48" s="2">
        <v>14.27103459195628</v>
      </c>
      <c r="GD48" t="s">
        <v>8739</v>
      </c>
      <c r="GE48" s="2">
        <v>15.39298608972177</v>
      </c>
      <c r="GF48" t="s">
        <v>8883</v>
      </c>
      <c r="GG48" s="2">
        <v>17.277301295039539</v>
      </c>
      <c r="GH48" t="s">
        <v>8882</v>
      </c>
      <c r="GI48" s="2">
        <v>10.86153182736148</v>
      </c>
      <c r="GJ48" t="s">
        <v>8865</v>
      </c>
      <c r="GK48" s="2">
        <v>10.88317121753288</v>
      </c>
      <c r="GL48" t="s">
        <v>8797</v>
      </c>
      <c r="GM48" s="2">
        <v>16.031338514684801</v>
      </c>
      <c r="GN48" t="s">
        <v>8706</v>
      </c>
      <c r="GO48" s="2">
        <v>16.331914807897888</v>
      </c>
      <c r="GP48" t="s">
        <v>8766</v>
      </c>
      <c r="GQ48" s="2">
        <v>16.59498260957869</v>
      </c>
      <c r="GR48" t="s">
        <v>8652</v>
      </c>
      <c r="GS48" s="2">
        <v>14.190908176092931</v>
      </c>
      <c r="GT48" t="s">
        <v>8864</v>
      </c>
      <c r="GU48" s="2">
        <v>12.06171045272823</v>
      </c>
      <c r="GV48" t="s">
        <v>8881</v>
      </c>
      <c r="GW48" s="2">
        <v>12.900839156183549</v>
      </c>
      <c r="GX48" t="s">
        <v>8755</v>
      </c>
      <c r="GY48" s="2">
        <v>17.364419945186739</v>
      </c>
      <c r="GZ48" t="s">
        <v>8880</v>
      </c>
      <c r="HA48" s="2">
        <v>14.95274869963262</v>
      </c>
      <c r="HB48" t="s">
        <v>8846</v>
      </c>
      <c r="HC48" s="2">
        <v>16.932608613771599</v>
      </c>
      <c r="HD48" t="s">
        <v>8845</v>
      </c>
      <c r="HE48" s="2">
        <v>16.966963964886979</v>
      </c>
      <c r="HF48" t="s">
        <v>8237</v>
      </c>
      <c r="HG48" s="2">
        <v>14.59514396393606</v>
      </c>
    </row>
    <row r="49" spans="1:215" x14ac:dyDescent="0.25">
      <c r="A49">
        <v>14.82555192784101</v>
      </c>
      <c r="P49" t="s">
        <v>8795</v>
      </c>
      <c r="Q49" s="2">
        <v>12.652615216661101</v>
      </c>
      <c r="R49" t="s">
        <v>8737</v>
      </c>
      <c r="S49" s="2">
        <v>13.25429042715267</v>
      </c>
      <c r="T49" t="s">
        <v>8879</v>
      </c>
      <c r="U49" s="2">
        <v>11.76994133843089</v>
      </c>
      <c r="V49" t="s">
        <v>8816</v>
      </c>
      <c r="W49" s="2">
        <v>14.24195534787237</v>
      </c>
      <c r="X49" t="s">
        <v>8781</v>
      </c>
      <c r="Y49" s="2">
        <v>18.265525667385401</v>
      </c>
      <c r="Z49" t="s">
        <v>8434</v>
      </c>
      <c r="AA49" s="2">
        <v>16.304378455315849</v>
      </c>
      <c r="AB49" t="s">
        <v>8721</v>
      </c>
      <c r="AC49" s="2">
        <v>8.6816832681000395</v>
      </c>
      <c r="AD49" t="s">
        <v>8843</v>
      </c>
      <c r="AE49" s="2">
        <v>9.9599370750599565</v>
      </c>
      <c r="AF49" t="s">
        <v>8861</v>
      </c>
      <c r="AG49" s="2">
        <v>13.54126066266938</v>
      </c>
      <c r="AH49" t="s">
        <v>8574</v>
      </c>
      <c r="AI49" s="2">
        <v>8.8572564306530204</v>
      </c>
      <c r="AJ49" t="s">
        <v>8778</v>
      </c>
      <c r="AK49" s="2">
        <v>16.17196203945176</v>
      </c>
      <c r="AL49" t="s">
        <v>8878</v>
      </c>
      <c r="AM49" s="2">
        <v>16.139346312461811</v>
      </c>
      <c r="AN49" t="s">
        <v>8592</v>
      </c>
      <c r="AO49" s="2">
        <v>17.762985300867861</v>
      </c>
      <c r="AP49" t="s">
        <v>8860</v>
      </c>
      <c r="AQ49" s="2">
        <v>14.94397191774085</v>
      </c>
      <c r="AR49" t="s">
        <v>8734</v>
      </c>
      <c r="AS49" s="2">
        <v>13.889875919441319</v>
      </c>
      <c r="AT49" t="s">
        <v>8841</v>
      </c>
      <c r="AU49" s="2">
        <v>14.738390921258709</v>
      </c>
      <c r="AV49" t="s">
        <v>8840</v>
      </c>
      <c r="AW49" s="2">
        <v>16.529680593089189</v>
      </c>
      <c r="AX49" t="s">
        <v>8699</v>
      </c>
      <c r="AY49" s="2">
        <v>12.00671961410022</v>
      </c>
      <c r="AZ49" t="s">
        <v>8827</v>
      </c>
      <c r="BA49" s="2">
        <v>13.30338556361769</v>
      </c>
      <c r="BB49" t="s">
        <v>8877</v>
      </c>
      <c r="BC49" s="2">
        <v>16.492304044743889</v>
      </c>
      <c r="BD49" t="s">
        <v>8590</v>
      </c>
      <c r="BE49" s="2">
        <v>14.90086823061476</v>
      </c>
      <c r="BF49" t="s">
        <v>8679</v>
      </c>
      <c r="BG49" s="2">
        <v>16.463759862033282</v>
      </c>
      <c r="BH49" t="s">
        <v>8876</v>
      </c>
      <c r="BI49" s="2">
        <v>17.449813576534471</v>
      </c>
      <c r="BJ49" t="s">
        <v>8839</v>
      </c>
      <c r="BK49" s="2">
        <v>14.460004422084991</v>
      </c>
      <c r="BL49" t="s">
        <v>8777</v>
      </c>
      <c r="BM49" s="2">
        <v>14.052507209956129</v>
      </c>
      <c r="BN49" t="s">
        <v>8875</v>
      </c>
      <c r="BO49" s="2">
        <v>16.086343818900971</v>
      </c>
      <c r="BP49" t="s">
        <v>8811</v>
      </c>
      <c r="BQ49" s="2">
        <v>17.00310695693226</v>
      </c>
      <c r="BR49" t="s">
        <v>8750</v>
      </c>
      <c r="BS49" s="2">
        <v>16.941448068302229</v>
      </c>
      <c r="BT49" t="s">
        <v>8874</v>
      </c>
      <c r="BU49" s="2">
        <v>12.717939052642629</v>
      </c>
      <c r="BV49" t="s">
        <v>8643</v>
      </c>
      <c r="BW49" s="2">
        <v>15.1737402457307</v>
      </c>
      <c r="BX49" t="s">
        <v>8857</v>
      </c>
      <c r="BY49" s="2">
        <v>10.46103972817958</v>
      </c>
      <c r="BZ49" t="s">
        <v>8776</v>
      </c>
      <c r="CA49" s="2">
        <v>16.98323818885272</v>
      </c>
      <c r="CB49" t="s">
        <v>8571</v>
      </c>
      <c r="CC49" s="2">
        <v>11.04499302693212</v>
      </c>
      <c r="CD49" t="s">
        <v>8761</v>
      </c>
      <c r="CE49" s="2">
        <v>17.00568973969775</v>
      </c>
      <c r="CF49" t="s">
        <v>8277</v>
      </c>
      <c r="CG49" s="2">
        <v>17.858799846769202</v>
      </c>
      <c r="CH49" t="s">
        <v>8873</v>
      </c>
      <c r="CI49" s="2">
        <v>12.00881871146238</v>
      </c>
      <c r="CJ49" t="s">
        <v>8856</v>
      </c>
      <c r="CK49" s="2">
        <v>14.988246559368029</v>
      </c>
      <c r="CL49" t="s">
        <v>8547</v>
      </c>
      <c r="CM49" s="2">
        <v>15.850792046938</v>
      </c>
      <c r="CN49" t="s">
        <v>8872</v>
      </c>
      <c r="CO49" s="2">
        <v>14.72113061855099</v>
      </c>
      <c r="CP49" t="s">
        <v>8749</v>
      </c>
      <c r="CQ49" s="2">
        <v>14.708467475929041</v>
      </c>
      <c r="CR49" t="s">
        <v>8871</v>
      </c>
      <c r="CS49" s="2">
        <v>14.625627303280689</v>
      </c>
      <c r="CT49" t="s">
        <v>8692</v>
      </c>
      <c r="CU49" s="2">
        <v>14.404385253107391</v>
      </c>
      <c r="CV49" t="s">
        <v>8612</v>
      </c>
      <c r="CW49" s="2">
        <v>17.547940087433599</v>
      </c>
      <c r="CX49" t="s">
        <v>8855</v>
      </c>
      <c r="CY49" s="2">
        <v>12.81933772873654</v>
      </c>
      <c r="CZ49" t="s">
        <v>8748</v>
      </c>
      <c r="DA49" s="2">
        <v>15.396451070185361</v>
      </c>
      <c r="DB49" t="s">
        <v>8774</v>
      </c>
      <c r="DC49" s="2">
        <v>17.09804122144131</v>
      </c>
      <c r="DD49" t="s">
        <v>8854</v>
      </c>
      <c r="DE49" s="2">
        <v>12.2952466817106</v>
      </c>
      <c r="DF49" t="s">
        <v>8870</v>
      </c>
      <c r="DG49" s="2">
        <v>16.68281022276042</v>
      </c>
      <c r="DH49" t="s">
        <v>8788</v>
      </c>
      <c r="DI49" s="2">
        <v>14.112594170448689</v>
      </c>
      <c r="DJ49" t="s">
        <v>8806</v>
      </c>
      <c r="DK49" s="2">
        <v>16.13326472165852</v>
      </c>
      <c r="DL49" t="s">
        <v>8835</v>
      </c>
      <c r="DM49" s="2">
        <v>16.572568157971372</v>
      </c>
      <c r="DN49" t="s">
        <v>8772</v>
      </c>
      <c r="DO49" s="2">
        <v>13.291641705038041</v>
      </c>
      <c r="DP49" t="s">
        <v>8853</v>
      </c>
      <c r="DQ49" s="2">
        <v>16.247220981855069</v>
      </c>
      <c r="DR49" t="s">
        <v>8805</v>
      </c>
      <c r="DS49" s="2">
        <v>11.60956835161986</v>
      </c>
      <c r="DT49" t="s">
        <v>8770</v>
      </c>
      <c r="DU49" s="2">
        <v>13.93839697983158</v>
      </c>
      <c r="DV49" t="s">
        <v>8581</v>
      </c>
      <c r="DW49" s="2">
        <v>15.83452604411708</v>
      </c>
      <c r="DX49" t="s">
        <v>8852</v>
      </c>
      <c r="DY49" s="2">
        <v>17.522972103024738</v>
      </c>
      <c r="DZ49" t="s">
        <v>8869</v>
      </c>
      <c r="EA49" s="2">
        <v>14.21873480074823</v>
      </c>
      <c r="EB49" t="s">
        <v>8834</v>
      </c>
      <c r="EC49" s="2">
        <v>16.610176050632241</v>
      </c>
      <c r="ED49" t="s">
        <v>8868</v>
      </c>
      <c r="EE49" s="2">
        <v>11.726359228444281</v>
      </c>
      <c r="EF49" t="s">
        <v>8531</v>
      </c>
      <c r="EG49" s="2">
        <v>15.749277411546171</v>
      </c>
      <c r="EH49" t="s">
        <v>8833</v>
      </c>
      <c r="EI49" s="2">
        <v>17.32985998374707</v>
      </c>
      <c r="EJ49" t="s">
        <v>8687</v>
      </c>
      <c r="EK49" s="2">
        <v>16.562932151046301</v>
      </c>
      <c r="EL49" t="s">
        <v>8851</v>
      </c>
      <c r="EM49" s="2">
        <v>13.71976523343892</v>
      </c>
      <c r="EN49" t="s">
        <v>8802</v>
      </c>
      <c r="EO49" s="2">
        <v>11.71393298029311</v>
      </c>
      <c r="EP49" t="s">
        <v>8620</v>
      </c>
      <c r="EQ49" s="2">
        <v>17.594895399546701</v>
      </c>
      <c r="ER49" t="s">
        <v>8545</v>
      </c>
      <c r="ES49" s="2">
        <v>16.013860472966051</v>
      </c>
      <c r="ET49" t="s">
        <v>8850</v>
      </c>
      <c r="EU49" s="2">
        <v>12.27711444244896</v>
      </c>
      <c r="EV49" t="s">
        <v>8849</v>
      </c>
      <c r="EW49" s="2">
        <v>14.317906878122709</v>
      </c>
      <c r="EX49" t="s">
        <v>8466</v>
      </c>
      <c r="EY49" s="2">
        <v>13.45702548020668</v>
      </c>
      <c r="EZ49" t="s">
        <v>8848</v>
      </c>
      <c r="FA49" s="2">
        <v>18.11863819496762</v>
      </c>
      <c r="FB49" t="s">
        <v>8823</v>
      </c>
      <c r="FC49" s="2">
        <v>16.806517217397111</v>
      </c>
      <c r="FD49" t="s">
        <v>8385</v>
      </c>
      <c r="FE49" s="2">
        <v>14.720403520174861</v>
      </c>
      <c r="FF49" t="s">
        <v>8742</v>
      </c>
      <c r="FG49" s="2">
        <v>16.074945346818691</v>
      </c>
      <c r="FH49" t="s">
        <v>8867</v>
      </c>
      <c r="FI49" s="2">
        <v>17.285346630414779</v>
      </c>
      <c r="FJ49" t="s">
        <v>8399</v>
      </c>
      <c r="FK49" s="2">
        <v>14.387485554666119</v>
      </c>
      <c r="FL49" t="s">
        <v>8560</v>
      </c>
      <c r="FM49" s="2">
        <v>17.65944058779094</v>
      </c>
      <c r="FN49" t="s">
        <v>8711</v>
      </c>
      <c r="FO49" s="2">
        <v>14.96753164028174</v>
      </c>
      <c r="FP49" t="s">
        <v>8741</v>
      </c>
      <c r="FQ49" s="2">
        <v>10.20612825607782</v>
      </c>
      <c r="FR49" t="s">
        <v>8822</v>
      </c>
      <c r="FS49" s="2">
        <v>15.84287689121771</v>
      </c>
      <c r="FT49" t="s">
        <v>8529</v>
      </c>
      <c r="FU49" s="2">
        <v>18.448504762438471</v>
      </c>
      <c r="FV49" t="s">
        <v>8801</v>
      </c>
      <c r="FW49" s="2">
        <v>15.780789805633161</v>
      </c>
      <c r="FX49" t="s">
        <v>8800</v>
      </c>
      <c r="FY49" s="2">
        <v>14.77271108138855</v>
      </c>
      <c r="FZ49" t="s">
        <v>8768</v>
      </c>
      <c r="GA49" s="2">
        <v>12.92346969838605</v>
      </c>
      <c r="GB49" t="s">
        <v>8821</v>
      </c>
      <c r="GC49" s="2">
        <v>14.27103459195628</v>
      </c>
      <c r="GD49" t="s">
        <v>8739</v>
      </c>
      <c r="GE49" s="2">
        <v>15.39298608972177</v>
      </c>
      <c r="GF49" t="s">
        <v>8866</v>
      </c>
      <c r="GG49" s="2">
        <v>17.23329187604789</v>
      </c>
      <c r="GH49" t="s">
        <v>8847</v>
      </c>
      <c r="GI49" s="2">
        <v>10.74553628612648</v>
      </c>
      <c r="GJ49" t="s">
        <v>8865</v>
      </c>
      <c r="GK49" s="2">
        <v>10.88317121753288</v>
      </c>
      <c r="GL49" t="s">
        <v>8797</v>
      </c>
      <c r="GM49" s="2">
        <v>16.031338514684801</v>
      </c>
      <c r="GN49" t="s">
        <v>8706</v>
      </c>
      <c r="GO49" s="2">
        <v>16.331914807897888</v>
      </c>
      <c r="GP49" t="s">
        <v>8766</v>
      </c>
      <c r="GQ49" s="2">
        <v>16.59498260957869</v>
      </c>
      <c r="GR49" t="s">
        <v>8652</v>
      </c>
      <c r="GS49" s="2">
        <v>14.190908176092931</v>
      </c>
      <c r="GT49" t="s">
        <v>8864</v>
      </c>
      <c r="GU49" s="2">
        <v>12.06171045272823</v>
      </c>
      <c r="GV49" t="s">
        <v>8863</v>
      </c>
      <c r="GW49" s="2">
        <v>12.37942797863996</v>
      </c>
      <c r="GX49" t="s">
        <v>8755</v>
      </c>
      <c r="GY49" s="2">
        <v>17.364419945186739</v>
      </c>
      <c r="GZ49" t="s">
        <v>8830</v>
      </c>
      <c r="HA49" s="2">
        <v>14.77231770776395</v>
      </c>
      <c r="HB49" t="s">
        <v>8846</v>
      </c>
      <c r="HC49" s="2">
        <v>16.932608613771599</v>
      </c>
      <c r="HD49" t="s">
        <v>8845</v>
      </c>
      <c r="HE49" s="2">
        <v>16.966963964886979</v>
      </c>
      <c r="HF49" t="s">
        <v>8237</v>
      </c>
      <c r="HG49" s="2">
        <v>14.59514396393606</v>
      </c>
    </row>
    <row r="50" spans="1:215" x14ac:dyDescent="0.25">
      <c r="A50">
        <v>14.794015229566609</v>
      </c>
      <c r="P50" t="s">
        <v>8795</v>
      </c>
      <c r="Q50" s="2">
        <v>12.652615216661101</v>
      </c>
      <c r="R50" t="s">
        <v>8737</v>
      </c>
      <c r="S50" s="2">
        <v>13.25429042715267</v>
      </c>
      <c r="T50" t="s">
        <v>8862</v>
      </c>
      <c r="U50" s="2">
        <v>11.644755492743309</v>
      </c>
      <c r="V50" t="s">
        <v>8816</v>
      </c>
      <c r="W50" s="2">
        <v>14.24195534787237</v>
      </c>
      <c r="X50" t="s">
        <v>8781</v>
      </c>
      <c r="Y50" s="2">
        <v>18.265525667385401</v>
      </c>
      <c r="Z50" t="s">
        <v>8434</v>
      </c>
      <c r="AA50" s="2">
        <v>16.304378455315849</v>
      </c>
      <c r="AB50" t="s">
        <v>8721</v>
      </c>
      <c r="AC50" s="2">
        <v>8.6816832681000395</v>
      </c>
      <c r="AD50" t="s">
        <v>8843</v>
      </c>
      <c r="AE50" s="2">
        <v>9.9599370750599565</v>
      </c>
      <c r="AF50" t="s">
        <v>8861</v>
      </c>
      <c r="AG50" s="2">
        <v>13.54126066266938</v>
      </c>
      <c r="AH50" t="s">
        <v>8574</v>
      </c>
      <c r="AI50" s="2">
        <v>8.8572564306530204</v>
      </c>
      <c r="AJ50" t="s">
        <v>8778</v>
      </c>
      <c r="AK50" s="2">
        <v>16.17196203945176</v>
      </c>
      <c r="AL50" t="s">
        <v>8842</v>
      </c>
      <c r="AM50" s="2">
        <v>16.095672372075249</v>
      </c>
      <c r="AN50" t="s">
        <v>8592</v>
      </c>
      <c r="AO50" s="2">
        <v>17.762985300867861</v>
      </c>
      <c r="AP50" t="s">
        <v>8860</v>
      </c>
      <c r="AQ50" s="2">
        <v>14.94397191774085</v>
      </c>
      <c r="AR50" t="s">
        <v>8734</v>
      </c>
      <c r="AS50" s="2">
        <v>13.889875919441319</v>
      </c>
      <c r="AT50" t="s">
        <v>8841</v>
      </c>
      <c r="AU50" s="2">
        <v>14.738390921258709</v>
      </c>
      <c r="AV50" t="s">
        <v>8840</v>
      </c>
      <c r="AW50" s="2">
        <v>16.529680593089189</v>
      </c>
      <c r="AX50" t="s">
        <v>8699</v>
      </c>
      <c r="AY50" s="2">
        <v>12.00671961410022</v>
      </c>
      <c r="AZ50" t="s">
        <v>8827</v>
      </c>
      <c r="BA50" s="2">
        <v>13.30338556361769</v>
      </c>
      <c r="BB50" t="s">
        <v>8859</v>
      </c>
      <c r="BC50" s="2">
        <v>16.42301437451988</v>
      </c>
      <c r="BD50" t="s">
        <v>8590</v>
      </c>
      <c r="BE50" s="2">
        <v>14.90086823061476</v>
      </c>
      <c r="BF50" t="s">
        <v>8679</v>
      </c>
      <c r="BG50" s="2">
        <v>16.463759862033282</v>
      </c>
      <c r="BH50" t="s">
        <v>8858</v>
      </c>
      <c r="BI50" s="2">
        <v>17.37422570434326</v>
      </c>
      <c r="BJ50" t="s">
        <v>8839</v>
      </c>
      <c r="BK50" s="2">
        <v>14.460004422084991</v>
      </c>
      <c r="BL50" t="s">
        <v>8777</v>
      </c>
      <c r="BM50" s="2">
        <v>14.052507209956129</v>
      </c>
      <c r="BN50" t="s">
        <v>8812</v>
      </c>
      <c r="BO50" s="2">
        <v>15.94795459289587</v>
      </c>
      <c r="BP50" t="s">
        <v>8811</v>
      </c>
      <c r="BQ50" s="2">
        <v>17.00310695693226</v>
      </c>
      <c r="BR50" t="s">
        <v>8750</v>
      </c>
      <c r="BS50" s="2">
        <v>16.941448068302229</v>
      </c>
      <c r="BT50" t="s">
        <v>8810</v>
      </c>
      <c r="BU50" s="2">
        <v>12.476871395285571</v>
      </c>
      <c r="BV50" t="s">
        <v>8643</v>
      </c>
      <c r="BW50" s="2">
        <v>15.1737402457307</v>
      </c>
      <c r="BX50" t="s">
        <v>8857</v>
      </c>
      <c r="BY50" s="2">
        <v>10.46103972817958</v>
      </c>
      <c r="BZ50" t="s">
        <v>8776</v>
      </c>
      <c r="CA50" s="2">
        <v>16.98323818885272</v>
      </c>
      <c r="CB50" t="s">
        <v>8571</v>
      </c>
      <c r="CC50" s="2">
        <v>11.04499302693212</v>
      </c>
      <c r="CD50" t="s">
        <v>8761</v>
      </c>
      <c r="CE50" s="2">
        <v>17.00568973969775</v>
      </c>
      <c r="CF50" t="s">
        <v>8277</v>
      </c>
      <c r="CG50" s="2">
        <v>17.858799846769202</v>
      </c>
      <c r="CH50" t="s">
        <v>8808</v>
      </c>
      <c r="CI50" s="2">
        <v>11.55791829075031</v>
      </c>
      <c r="CJ50" t="s">
        <v>8856</v>
      </c>
      <c r="CK50" s="2">
        <v>14.988246559368029</v>
      </c>
      <c r="CL50" t="s">
        <v>8547</v>
      </c>
      <c r="CM50" s="2">
        <v>15.850792046938</v>
      </c>
      <c r="CN50" t="s">
        <v>8826</v>
      </c>
      <c r="CO50" s="2">
        <v>14.563920517086689</v>
      </c>
      <c r="CP50" t="s">
        <v>8749</v>
      </c>
      <c r="CQ50" s="2">
        <v>14.708467475929041</v>
      </c>
      <c r="CR50" t="s">
        <v>8716</v>
      </c>
      <c r="CS50" s="2">
        <v>14.46393431788586</v>
      </c>
      <c r="CT50" t="s">
        <v>8692</v>
      </c>
      <c r="CU50" s="2">
        <v>14.404385253107391</v>
      </c>
      <c r="CV50" t="s">
        <v>8612</v>
      </c>
      <c r="CW50" s="2">
        <v>17.547940087433599</v>
      </c>
      <c r="CX50" t="s">
        <v>8855</v>
      </c>
      <c r="CY50" s="2">
        <v>12.81933772873654</v>
      </c>
      <c r="CZ50" t="s">
        <v>8748</v>
      </c>
      <c r="DA50" s="2">
        <v>15.396451070185361</v>
      </c>
      <c r="DB50" t="s">
        <v>8774</v>
      </c>
      <c r="DC50" s="2">
        <v>17.09804122144131</v>
      </c>
      <c r="DD50" t="s">
        <v>8854</v>
      </c>
      <c r="DE50" s="2">
        <v>12.2952466817106</v>
      </c>
      <c r="DF50" t="s">
        <v>8836</v>
      </c>
      <c r="DG50" s="2">
        <v>16.667819790543401</v>
      </c>
      <c r="DH50" t="s">
        <v>8788</v>
      </c>
      <c r="DI50" s="2">
        <v>14.112594170448689</v>
      </c>
      <c r="DJ50" t="s">
        <v>8806</v>
      </c>
      <c r="DK50" s="2">
        <v>16.13326472165852</v>
      </c>
      <c r="DL50" t="s">
        <v>8835</v>
      </c>
      <c r="DM50" s="2">
        <v>16.572568157971372</v>
      </c>
      <c r="DN50" t="s">
        <v>8772</v>
      </c>
      <c r="DO50" s="2">
        <v>13.291641705038041</v>
      </c>
      <c r="DP50" t="s">
        <v>8853</v>
      </c>
      <c r="DQ50" s="2">
        <v>16.247220981855069</v>
      </c>
      <c r="DR50" t="s">
        <v>8805</v>
      </c>
      <c r="DS50" s="2">
        <v>11.60956835161986</v>
      </c>
      <c r="DT50" t="s">
        <v>8770</v>
      </c>
      <c r="DU50" s="2">
        <v>13.93839697983158</v>
      </c>
      <c r="DV50" t="s">
        <v>8581</v>
      </c>
      <c r="DW50" s="2">
        <v>15.83452604411708</v>
      </c>
      <c r="DX50" t="s">
        <v>8852</v>
      </c>
      <c r="DY50" s="2">
        <v>17.522972103024738</v>
      </c>
      <c r="DZ50" t="s">
        <v>8675</v>
      </c>
      <c r="EA50" s="2">
        <v>13.836334294146489</v>
      </c>
      <c r="EB50" t="s">
        <v>8834</v>
      </c>
      <c r="EC50" s="2">
        <v>16.610176050632241</v>
      </c>
      <c r="ED50" t="s">
        <v>8745</v>
      </c>
      <c r="EE50" s="2">
        <v>11.299279035939829</v>
      </c>
      <c r="EF50" t="s">
        <v>8531</v>
      </c>
      <c r="EG50" s="2">
        <v>15.749277411546171</v>
      </c>
      <c r="EH50" t="s">
        <v>8833</v>
      </c>
      <c r="EI50" s="2">
        <v>17.32985998374707</v>
      </c>
      <c r="EJ50" t="s">
        <v>8687</v>
      </c>
      <c r="EK50" s="2">
        <v>16.562932151046301</v>
      </c>
      <c r="EL50" t="s">
        <v>8851</v>
      </c>
      <c r="EM50" s="2">
        <v>13.71976523343892</v>
      </c>
      <c r="EN50" t="s">
        <v>8802</v>
      </c>
      <c r="EO50" s="2">
        <v>11.71393298029311</v>
      </c>
      <c r="EP50" t="s">
        <v>8620</v>
      </c>
      <c r="EQ50" s="2">
        <v>17.594895399546701</v>
      </c>
      <c r="ER50" t="s">
        <v>8545</v>
      </c>
      <c r="ES50" s="2">
        <v>16.013860472966051</v>
      </c>
      <c r="ET50" t="s">
        <v>8850</v>
      </c>
      <c r="EU50" s="2">
        <v>12.27711444244896</v>
      </c>
      <c r="EV50" t="s">
        <v>8849</v>
      </c>
      <c r="EW50" s="2">
        <v>14.317906878122709</v>
      </c>
      <c r="EX50" t="s">
        <v>8466</v>
      </c>
      <c r="EY50" s="2">
        <v>13.45702548020668</v>
      </c>
      <c r="EZ50" t="s">
        <v>8848</v>
      </c>
      <c r="FA50" s="2">
        <v>18.11863819496762</v>
      </c>
      <c r="FB50" t="s">
        <v>8823</v>
      </c>
      <c r="FC50" s="2">
        <v>16.806517217397111</v>
      </c>
      <c r="FD50" t="s">
        <v>8385</v>
      </c>
      <c r="FE50" s="2">
        <v>14.720403520174861</v>
      </c>
      <c r="FF50" t="s">
        <v>8742</v>
      </c>
      <c r="FG50" s="2">
        <v>16.074945346818691</v>
      </c>
      <c r="FH50" t="s">
        <v>8609</v>
      </c>
      <c r="FI50" s="2">
        <v>17.203059495550431</v>
      </c>
      <c r="FJ50" t="s">
        <v>8399</v>
      </c>
      <c r="FK50" s="2">
        <v>14.387485554666119</v>
      </c>
      <c r="FL50" t="s">
        <v>8560</v>
      </c>
      <c r="FM50" s="2">
        <v>17.65944058779094</v>
      </c>
      <c r="FN50" t="s">
        <v>8711</v>
      </c>
      <c r="FO50" s="2">
        <v>14.96753164028174</v>
      </c>
      <c r="FP50" t="s">
        <v>8741</v>
      </c>
      <c r="FQ50" s="2">
        <v>10.20612825607782</v>
      </c>
      <c r="FR50" t="s">
        <v>8822</v>
      </c>
      <c r="FS50" s="2">
        <v>15.84287689121771</v>
      </c>
      <c r="FT50" t="s">
        <v>8529</v>
      </c>
      <c r="FU50" s="2">
        <v>18.448504762438471</v>
      </c>
      <c r="FV50" t="s">
        <v>8801</v>
      </c>
      <c r="FW50" s="2">
        <v>15.780789805633161</v>
      </c>
      <c r="FX50" t="s">
        <v>8800</v>
      </c>
      <c r="FY50" s="2">
        <v>14.77271108138855</v>
      </c>
      <c r="FZ50" t="s">
        <v>8768</v>
      </c>
      <c r="GA50" s="2">
        <v>12.92346969838605</v>
      </c>
      <c r="GB50" t="s">
        <v>8821</v>
      </c>
      <c r="GC50" s="2">
        <v>14.27103459195628</v>
      </c>
      <c r="GD50" t="s">
        <v>8739</v>
      </c>
      <c r="GE50" s="2">
        <v>15.39298608972177</v>
      </c>
      <c r="GF50" t="s">
        <v>8799</v>
      </c>
      <c r="GG50" s="2">
        <v>17.156210081881699</v>
      </c>
      <c r="GH50" t="s">
        <v>8847</v>
      </c>
      <c r="GI50" s="2">
        <v>10.74553628612648</v>
      </c>
      <c r="GJ50" t="s">
        <v>8832</v>
      </c>
      <c r="GK50" s="2">
        <v>10.602527846845909</v>
      </c>
      <c r="GL50" t="s">
        <v>8797</v>
      </c>
      <c r="GM50" s="2">
        <v>16.031338514684801</v>
      </c>
      <c r="GN50" t="s">
        <v>8706</v>
      </c>
      <c r="GO50" s="2">
        <v>16.331914807897888</v>
      </c>
      <c r="GP50" t="s">
        <v>8766</v>
      </c>
      <c r="GQ50" s="2">
        <v>16.59498260957869</v>
      </c>
      <c r="GR50" t="s">
        <v>8652</v>
      </c>
      <c r="GS50" s="2">
        <v>14.190908176092931</v>
      </c>
      <c r="GT50" t="s">
        <v>8819</v>
      </c>
      <c r="GU50" s="2">
        <v>11.95389728097965</v>
      </c>
      <c r="GV50" t="s">
        <v>8831</v>
      </c>
      <c r="GW50" s="2">
        <v>12.06105247341228</v>
      </c>
      <c r="GX50" t="s">
        <v>8755</v>
      </c>
      <c r="GY50" s="2">
        <v>17.364419945186739</v>
      </c>
      <c r="GZ50" t="s">
        <v>8830</v>
      </c>
      <c r="HA50" s="2">
        <v>14.77231770776395</v>
      </c>
      <c r="HB50" t="s">
        <v>8846</v>
      </c>
      <c r="HC50" s="2">
        <v>16.932608613771599</v>
      </c>
      <c r="HD50" t="s">
        <v>8845</v>
      </c>
      <c r="HE50" s="2">
        <v>16.966963964886979</v>
      </c>
      <c r="HF50" t="s">
        <v>8237</v>
      </c>
      <c r="HG50" s="2">
        <v>14.59514396393606</v>
      </c>
    </row>
    <row r="51" spans="1:215" x14ac:dyDescent="0.25">
      <c r="A51">
        <v>14.74436294437365</v>
      </c>
      <c r="P51" t="s">
        <v>8795</v>
      </c>
      <c r="Q51" s="2">
        <v>12.652615216661101</v>
      </c>
      <c r="R51" t="s">
        <v>8737</v>
      </c>
      <c r="S51" s="2">
        <v>13.25429042715267</v>
      </c>
      <c r="T51" t="s">
        <v>8844</v>
      </c>
      <c r="U51" s="2">
        <v>11.627686604816359</v>
      </c>
      <c r="V51" t="s">
        <v>8816</v>
      </c>
      <c r="W51" s="2">
        <v>14.24195534787237</v>
      </c>
      <c r="X51" t="s">
        <v>8781</v>
      </c>
      <c r="Y51" s="2">
        <v>18.265525667385401</v>
      </c>
      <c r="Z51" t="s">
        <v>8434</v>
      </c>
      <c r="AA51" s="2">
        <v>16.304378455315849</v>
      </c>
      <c r="AB51" t="s">
        <v>8721</v>
      </c>
      <c r="AC51" s="2">
        <v>8.6816832681000395</v>
      </c>
      <c r="AD51" t="s">
        <v>8843</v>
      </c>
      <c r="AE51" s="2">
        <v>9.9599370750599565</v>
      </c>
      <c r="AF51" t="s">
        <v>8779</v>
      </c>
      <c r="AG51" s="2">
        <v>13.432884878897941</v>
      </c>
      <c r="AH51" t="s">
        <v>8574</v>
      </c>
      <c r="AI51" s="2">
        <v>8.8572564306530204</v>
      </c>
      <c r="AJ51" t="s">
        <v>8778</v>
      </c>
      <c r="AK51" s="2">
        <v>16.17196203945176</v>
      </c>
      <c r="AL51" t="s">
        <v>8842</v>
      </c>
      <c r="AM51" s="2">
        <v>16.095672372075249</v>
      </c>
      <c r="AN51" t="s">
        <v>8592</v>
      </c>
      <c r="AO51" s="2">
        <v>17.762985300867861</v>
      </c>
      <c r="AP51" t="s">
        <v>8815</v>
      </c>
      <c r="AQ51" s="2">
        <v>14.69861907532445</v>
      </c>
      <c r="AR51" t="s">
        <v>8734</v>
      </c>
      <c r="AS51" s="2">
        <v>13.889875919441319</v>
      </c>
      <c r="AT51" t="s">
        <v>8841</v>
      </c>
      <c r="AU51" s="2">
        <v>14.738390921258709</v>
      </c>
      <c r="AV51" t="s">
        <v>8840</v>
      </c>
      <c r="AW51" s="2">
        <v>16.529680593089189</v>
      </c>
      <c r="AX51" t="s">
        <v>8699</v>
      </c>
      <c r="AY51" s="2">
        <v>12.00671961410022</v>
      </c>
      <c r="AZ51" t="s">
        <v>8827</v>
      </c>
      <c r="BA51" s="2">
        <v>13.30338556361769</v>
      </c>
      <c r="BB51" t="s">
        <v>8793</v>
      </c>
      <c r="BC51" s="2">
        <v>15.989858508658889</v>
      </c>
      <c r="BD51" t="s">
        <v>8590</v>
      </c>
      <c r="BE51" s="2">
        <v>14.90086823061476</v>
      </c>
      <c r="BF51" t="s">
        <v>8679</v>
      </c>
      <c r="BG51" s="2">
        <v>16.463759862033282</v>
      </c>
      <c r="BH51" t="s">
        <v>8792</v>
      </c>
      <c r="BI51" s="2">
        <v>17.37089491016846</v>
      </c>
      <c r="BJ51" t="s">
        <v>8839</v>
      </c>
      <c r="BK51" s="2">
        <v>14.460004422084991</v>
      </c>
      <c r="BL51" t="s">
        <v>8777</v>
      </c>
      <c r="BM51" s="2">
        <v>14.052507209956129</v>
      </c>
      <c r="BN51" t="s">
        <v>8812</v>
      </c>
      <c r="BO51" s="2">
        <v>15.94795459289587</v>
      </c>
      <c r="BP51" t="s">
        <v>8811</v>
      </c>
      <c r="BQ51" s="2">
        <v>17.00310695693226</v>
      </c>
      <c r="BR51" t="s">
        <v>8750</v>
      </c>
      <c r="BS51" s="2">
        <v>16.941448068302229</v>
      </c>
      <c r="BT51" t="s">
        <v>8810</v>
      </c>
      <c r="BU51" s="2">
        <v>12.476871395285571</v>
      </c>
      <c r="BV51" t="s">
        <v>8643</v>
      </c>
      <c r="BW51" s="2">
        <v>15.1737402457307</v>
      </c>
      <c r="BX51" t="s">
        <v>8809</v>
      </c>
      <c r="BY51" s="2">
        <v>10.10483255047401</v>
      </c>
      <c r="BZ51" t="s">
        <v>8776</v>
      </c>
      <c r="CA51" s="2">
        <v>16.98323818885272</v>
      </c>
      <c r="CB51" t="s">
        <v>8571</v>
      </c>
      <c r="CC51" s="2">
        <v>11.04499302693212</v>
      </c>
      <c r="CD51" t="s">
        <v>8761</v>
      </c>
      <c r="CE51" s="2">
        <v>17.00568973969775</v>
      </c>
      <c r="CF51" t="s">
        <v>8277</v>
      </c>
      <c r="CG51" s="2">
        <v>17.858799846769202</v>
      </c>
      <c r="CH51" t="s">
        <v>8808</v>
      </c>
      <c r="CI51" s="2">
        <v>11.55791829075031</v>
      </c>
      <c r="CJ51" t="s">
        <v>8428</v>
      </c>
      <c r="CK51" s="2">
        <v>14.56211526923305</v>
      </c>
      <c r="CL51" t="s">
        <v>8547</v>
      </c>
      <c r="CM51" s="2">
        <v>15.850792046938</v>
      </c>
      <c r="CN51" t="s">
        <v>8826</v>
      </c>
      <c r="CO51" s="2">
        <v>14.563920517086689</v>
      </c>
      <c r="CP51" t="s">
        <v>8749</v>
      </c>
      <c r="CQ51" s="2">
        <v>14.708467475929041</v>
      </c>
      <c r="CR51" t="s">
        <v>8716</v>
      </c>
      <c r="CS51" s="2">
        <v>14.46393431788586</v>
      </c>
      <c r="CT51" t="s">
        <v>8692</v>
      </c>
      <c r="CU51" s="2">
        <v>14.404385253107391</v>
      </c>
      <c r="CV51" t="s">
        <v>8612</v>
      </c>
      <c r="CW51" s="2">
        <v>17.547940087433599</v>
      </c>
      <c r="CX51" t="s">
        <v>8838</v>
      </c>
      <c r="CY51" s="2">
        <v>12.698019527445661</v>
      </c>
      <c r="CZ51" t="s">
        <v>8748</v>
      </c>
      <c r="DA51" s="2">
        <v>15.396451070185361</v>
      </c>
      <c r="DB51" t="s">
        <v>8774</v>
      </c>
      <c r="DC51" s="2">
        <v>17.09804122144131</v>
      </c>
      <c r="DD51" t="s">
        <v>8837</v>
      </c>
      <c r="DE51" s="2">
        <v>12.16722534518483</v>
      </c>
      <c r="DF51" t="s">
        <v>8836</v>
      </c>
      <c r="DG51" s="2">
        <v>16.667819790543401</v>
      </c>
      <c r="DH51" t="s">
        <v>8788</v>
      </c>
      <c r="DI51" s="2">
        <v>14.112594170448689</v>
      </c>
      <c r="DJ51" t="s">
        <v>8806</v>
      </c>
      <c r="DK51" s="2">
        <v>16.13326472165852</v>
      </c>
      <c r="DL51" t="s">
        <v>8835</v>
      </c>
      <c r="DM51" s="2">
        <v>16.572568157971372</v>
      </c>
      <c r="DN51" t="s">
        <v>8772</v>
      </c>
      <c r="DO51" s="2">
        <v>13.291641705038041</v>
      </c>
      <c r="DP51" t="s">
        <v>8771</v>
      </c>
      <c r="DQ51" s="2">
        <v>15.768327570575661</v>
      </c>
      <c r="DR51" t="s">
        <v>8805</v>
      </c>
      <c r="DS51" s="2">
        <v>11.60956835161986</v>
      </c>
      <c r="DT51" t="s">
        <v>8770</v>
      </c>
      <c r="DU51" s="2">
        <v>13.93839697983158</v>
      </c>
      <c r="DV51" t="s">
        <v>8581</v>
      </c>
      <c r="DW51" s="2">
        <v>15.83452604411708</v>
      </c>
      <c r="DX51" t="s">
        <v>8824</v>
      </c>
      <c r="DY51" s="2">
        <v>17.40558374814481</v>
      </c>
      <c r="DZ51" t="s">
        <v>8675</v>
      </c>
      <c r="EA51" s="2">
        <v>13.836334294146489</v>
      </c>
      <c r="EB51" t="s">
        <v>8834</v>
      </c>
      <c r="EC51" s="2">
        <v>16.610176050632241</v>
      </c>
      <c r="ED51" t="s">
        <v>8745</v>
      </c>
      <c r="EE51" s="2">
        <v>11.299279035939829</v>
      </c>
      <c r="EF51" t="s">
        <v>8531</v>
      </c>
      <c r="EG51" s="2">
        <v>15.749277411546171</v>
      </c>
      <c r="EH51" t="s">
        <v>8833</v>
      </c>
      <c r="EI51" s="2">
        <v>17.32985998374707</v>
      </c>
      <c r="EJ51" t="s">
        <v>8687</v>
      </c>
      <c r="EK51" s="2">
        <v>16.562932151046301</v>
      </c>
      <c r="EL51" t="s">
        <v>8803</v>
      </c>
      <c r="EM51" s="2">
        <v>13.6857818678898</v>
      </c>
      <c r="EN51" t="s">
        <v>8802</v>
      </c>
      <c r="EO51" s="2">
        <v>11.71393298029311</v>
      </c>
      <c r="EP51" t="s">
        <v>8620</v>
      </c>
      <c r="EQ51" s="2">
        <v>17.594895399546701</v>
      </c>
      <c r="ER51" t="s">
        <v>8545</v>
      </c>
      <c r="ES51" s="2">
        <v>16.013860472966051</v>
      </c>
      <c r="ET51" t="s">
        <v>8787</v>
      </c>
      <c r="EU51" s="2">
        <v>12.12462737088828</v>
      </c>
      <c r="EV51" t="s">
        <v>8786</v>
      </c>
      <c r="EW51" s="2">
        <v>14.223264477537921</v>
      </c>
      <c r="EX51" t="s">
        <v>8466</v>
      </c>
      <c r="EY51" s="2">
        <v>13.45702548020668</v>
      </c>
      <c r="EZ51" t="s">
        <v>8597</v>
      </c>
      <c r="FA51" s="2">
        <v>18.0617867594495</v>
      </c>
      <c r="FB51" t="s">
        <v>8823</v>
      </c>
      <c r="FC51" s="2">
        <v>16.806517217397111</v>
      </c>
      <c r="FD51" t="s">
        <v>8385</v>
      </c>
      <c r="FE51" s="2">
        <v>14.720403520174861</v>
      </c>
      <c r="FF51" t="s">
        <v>8742</v>
      </c>
      <c r="FG51" s="2">
        <v>16.074945346818691</v>
      </c>
      <c r="FH51" t="s">
        <v>8609</v>
      </c>
      <c r="FI51" s="2">
        <v>17.203059495550431</v>
      </c>
      <c r="FJ51" t="s">
        <v>8399</v>
      </c>
      <c r="FK51" s="2">
        <v>14.387485554666119</v>
      </c>
      <c r="FL51" t="s">
        <v>8560</v>
      </c>
      <c r="FM51" s="2">
        <v>17.65944058779094</v>
      </c>
      <c r="FN51" t="s">
        <v>8711</v>
      </c>
      <c r="FO51" s="2">
        <v>14.96753164028174</v>
      </c>
      <c r="FP51" t="s">
        <v>8741</v>
      </c>
      <c r="FQ51" s="2">
        <v>10.20612825607782</v>
      </c>
      <c r="FR51" t="s">
        <v>8822</v>
      </c>
      <c r="FS51" s="2">
        <v>15.84287689121771</v>
      </c>
      <c r="FT51" t="s">
        <v>8529</v>
      </c>
      <c r="FU51" s="2">
        <v>18.448504762438471</v>
      </c>
      <c r="FV51" t="s">
        <v>8801</v>
      </c>
      <c r="FW51" s="2">
        <v>15.780789805633161</v>
      </c>
      <c r="FX51" t="s">
        <v>8800</v>
      </c>
      <c r="FY51" s="2">
        <v>14.77271108138855</v>
      </c>
      <c r="FZ51" t="s">
        <v>8768</v>
      </c>
      <c r="GA51" s="2">
        <v>12.92346969838605</v>
      </c>
      <c r="GB51" t="s">
        <v>8821</v>
      </c>
      <c r="GC51" s="2">
        <v>14.27103459195628</v>
      </c>
      <c r="GD51" t="s">
        <v>8739</v>
      </c>
      <c r="GE51" s="2">
        <v>15.39298608972177</v>
      </c>
      <c r="GF51" t="s">
        <v>8799</v>
      </c>
      <c r="GG51" s="2">
        <v>17.156210081881699</v>
      </c>
      <c r="GH51" t="s">
        <v>8216</v>
      </c>
      <c r="GI51" s="2">
        <v>8.7479510142099368</v>
      </c>
      <c r="GJ51" t="s">
        <v>8832</v>
      </c>
      <c r="GK51" s="2">
        <v>10.602527846845909</v>
      </c>
      <c r="GL51" t="s">
        <v>8797</v>
      </c>
      <c r="GM51" s="2">
        <v>16.031338514684801</v>
      </c>
      <c r="GN51" t="s">
        <v>8706</v>
      </c>
      <c r="GO51" s="2">
        <v>16.331914807897888</v>
      </c>
      <c r="GP51" t="s">
        <v>8766</v>
      </c>
      <c r="GQ51" s="2">
        <v>16.59498260957869</v>
      </c>
      <c r="GR51" t="s">
        <v>8652</v>
      </c>
      <c r="GS51" s="2">
        <v>14.190908176092931</v>
      </c>
      <c r="GT51" t="s">
        <v>8819</v>
      </c>
      <c r="GU51" s="2">
        <v>11.95389728097965</v>
      </c>
      <c r="GV51" t="s">
        <v>8831</v>
      </c>
      <c r="GW51" s="2">
        <v>12.06105247341228</v>
      </c>
      <c r="GX51" t="s">
        <v>8755</v>
      </c>
      <c r="GY51" s="2">
        <v>17.364419945186739</v>
      </c>
      <c r="GZ51" t="s">
        <v>8830</v>
      </c>
      <c r="HA51" s="2">
        <v>14.77231770776395</v>
      </c>
      <c r="HB51" t="s">
        <v>8796</v>
      </c>
      <c r="HC51" s="2">
        <v>16.909314858148271</v>
      </c>
      <c r="HD51" t="s">
        <v>8817</v>
      </c>
      <c r="HE51" s="2">
        <v>16.7958226923101</v>
      </c>
      <c r="HF51" t="s">
        <v>8237</v>
      </c>
      <c r="HG51" s="2">
        <v>14.59514396393606</v>
      </c>
    </row>
    <row r="52" spans="1:215" x14ac:dyDescent="0.25">
      <c r="A52">
        <v>14.711891874793499</v>
      </c>
      <c r="P52" t="s">
        <v>8795</v>
      </c>
      <c r="Q52" s="2">
        <v>12.652615216661101</v>
      </c>
      <c r="R52" t="s">
        <v>8737</v>
      </c>
      <c r="S52" s="2">
        <v>13.25429042715267</v>
      </c>
      <c r="T52" t="s">
        <v>8526</v>
      </c>
      <c r="U52" s="2">
        <v>11.01654912804459</v>
      </c>
      <c r="V52" t="s">
        <v>8816</v>
      </c>
      <c r="W52" s="2">
        <v>14.24195534787237</v>
      </c>
      <c r="X52" t="s">
        <v>8781</v>
      </c>
      <c r="Y52" s="2">
        <v>18.265525667385401</v>
      </c>
      <c r="Z52" t="s">
        <v>8434</v>
      </c>
      <c r="AA52" s="2">
        <v>16.304378455315849</v>
      </c>
      <c r="AB52" t="s">
        <v>8721</v>
      </c>
      <c r="AC52" s="2">
        <v>8.6816832681000395</v>
      </c>
      <c r="AD52" t="s">
        <v>8829</v>
      </c>
      <c r="AE52" s="2">
        <v>9.7953028044902481</v>
      </c>
      <c r="AF52" t="s">
        <v>8779</v>
      </c>
      <c r="AG52" s="2">
        <v>13.432884878897941</v>
      </c>
      <c r="AH52" t="s">
        <v>8574</v>
      </c>
      <c r="AI52" s="2">
        <v>8.8572564306530204</v>
      </c>
      <c r="AJ52" t="s">
        <v>8778</v>
      </c>
      <c r="AK52" s="2">
        <v>16.17196203945176</v>
      </c>
      <c r="AL52" t="s">
        <v>8736</v>
      </c>
      <c r="AM52" s="2">
        <v>15.81476217330909</v>
      </c>
      <c r="AN52" t="s">
        <v>8592</v>
      </c>
      <c r="AO52" s="2">
        <v>17.762985300867861</v>
      </c>
      <c r="AP52" t="s">
        <v>8815</v>
      </c>
      <c r="AQ52" s="2">
        <v>14.69861907532445</v>
      </c>
      <c r="AR52" t="s">
        <v>8734</v>
      </c>
      <c r="AS52" s="2">
        <v>13.889875919441319</v>
      </c>
      <c r="AT52" t="s">
        <v>8700</v>
      </c>
      <c r="AU52" s="2">
        <v>14.36532915624897</v>
      </c>
      <c r="AV52" t="s">
        <v>8828</v>
      </c>
      <c r="AW52" s="2">
        <v>16.49452562489849</v>
      </c>
      <c r="AX52" t="s">
        <v>8699</v>
      </c>
      <c r="AY52" s="2">
        <v>12.00671961410022</v>
      </c>
      <c r="AZ52" t="s">
        <v>8827</v>
      </c>
      <c r="BA52" s="2">
        <v>13.30338556361769</v>
      </c>
      <c r="BB52" t="s">
        <v>8793</v>
      </c>
      <c r="BC52" s="2">
        <v>15.989858508658889</v>
      </c>
      <c r="BD52" t="s">
        <v>8590</v>
      </c>
      <c r="BE52" s="2">
        <v>14.90086823061476</v>
      </c>
      <c r="BF52" t="s">
        <v>8679</v>
      </c>
      <c r="BG52" s="2">
        <v>16.463759862033282</v>
      </c>
      <c r="BH52" t="s">
        <v>8792</v>
      </c>
      <c r="BI52" s="2">
        <v>17.37089491016846</v>
      </c>
      <c r="BJ52" t="s">
        <v>8813</v>
      </c>
      <c r="BK52" s="2">
        <v>14.165261713531461</v>
      </c>
      <c r="BL52" t="s">
        <v>8777</v>
      </c>
      <c r="BM52" s="2">
        <v>14.052507209956129</v>
      </c>
      <c r="BN52" t="s">
        <v>8812</v>
      </c>
      <c r="BO52" s="2">
        <v>15.94795459289587</v>
      </c>
      <c r="BP52" t="s">
        <v>8811</v>
      </c>
      <c r="BQ52" s="2">
        <v>17.00310695693226</v>
      </c>
      <c r="BR52" t="s">
        <v>8750</v>
      </c>
      <c r="BS52" s="2">
        <v>16.941448068302229</v>
      </c>
      <c r="BT52" t="s">
        <v>8810</v>
      </c>
      <c r="BU52" s="2">
        <v>12.476871395285571</v>
      </c>
      <c r="BV52" t="s">
        <v>8643</v>
      </c>
      <c r="BW52" s="2">
        <v>15.1737402457307</v>
      </c>
      <c r="BX52" t="s">
        <v>8809</v>
      </c>
      <c r="BY52" s="2">
        <v>10.10483255047401</v>
      </c>
      <c r="BZ52" t="s">
        <v>8776</v>
      </c>
      <c r="CA52" s="2">
        <v>16.98323818885272</v>
      </c>
      <c r="CB52" t="s">
        <v>8571</v>
      </c>
      <c r="CC52" s="2">
        <v>11.04499302693212</v>
      </c>
      <c r="CD52" t="s">
        <v>8761</v>
      </c>
      <c r="CE52" s="2">
        <v>17.00568973969775</v>
      </c>
      <c r="CF52" t="s">
        <v>8277</v>
      </c>
      <c r="CG52" s="2">
        <v>17.858799846769202</v>
      </c>
      <c r="CH52" t="s">
        <v>8808</v>
      </c>
      <c r="CI52" s="2">
        <v>11.55791829075031</v>
      </c>
      <c r="CJ52" t="s">
        <v>8428</v>
      </c>
      <c r="CK52" s="2">
        <v>14.56211526923305</v>
      </c>
      <c r="CL52" t="s">
        <v>8547</v>
      </c>
      <c r="CM52" s="2">
        <v>15.850792046938</v>
      </c>
      <c r="CN52" t="s">
        <v>8826</v>
      </c>
      <c r="CO52" s="2">
        <v>14.563920517086689</v>
      </c>
      <c r="CP52" t="s">
        <v>8749</v>
      </c>
      <c r="CQ52" s="2">
        <v>14.708467475929041</v>
      </c>
      <c r="CR52" t="s">
        <v>8716</v>
      </c>
      <c r="CS52" s="2">
        <v>14.46393431788586</v>
      </c>
      <c r="CT52" t="s">
        <v>8692</v>
      </c>
      <c r="CU52" s="2">
        <v>14.404385253107391</v>
      </c>
      <c r="CV52" t="s">
        <v>8612</v>
      </c>
      <c r="CW52" s="2">
        <v>17.547940087433599</v>
      </c>
      <c r="CX52" t="s">
        <v>8825</v>
      </c>
      <c r="CY52" s="2">
        <v>12.249490987452299</v>
      </c>
      <c r="CZ52" t="s">
        <v>8748</v>
      </c>
      <c r="DA52" s="2">
        <v>15.396451070185361</v>
      </c>
      <c r="DB52" t="s">
        <v>8774</v>
      </c>
      <c r="DC52" s="2">
        <v>17.09804122144131</v>
      </c>
      <c r="DD52" t="s">
        <v>8677</v>
      </c>
      <c r="DE52" s="2">
        <v>11.8332503178479</v>
      </c>
      <c r="DF52" t="s">
        <v>8789</v>
      </c>
      <c r="DG52" s="2">
        <v>16.63224349672322</v>
      </c>
      <c r="DH52" t="s">
        <v>8788</v>
      </c>
      <c r="DI52" s="2">
        <v>14.112594170448689</v>
      </c>
      <c r="DJ52" t="s">
        <v>8806</v>
      </c>
      <c r="DK52" s="2">
        <v>16.13326472165852</v>
      </c>
      <c r="DL52" t="s">
        <v>8747</v>
      </c>
      <c r="DM52" s="2">
        <v>16.383125184859509</v>
      </c>
      <c r="DN52" t="s">
        <v>8772</v>
      </c>
      <c r="DO52" s="2">
        <v>13.291641705038041</v>
      </c>
      <c r="DP52" t="s">
        <v>8771</v>
      </c>
      <c r="DQ52" s="2">
        <v>15.768327570575661</v>
      </c>
      <c r="DR52" t="s">
        <v>8805</v>
      </c>
      <c r="DS52" s="2">
        <v>11.60956835161986</v>
      </c>
      <c r="DT52" t="s">
        <v>8770</v>
      </c>
      <c r="DU52" s="2">
        <v>13.93839697983158</v>
      </c>
      <c r="DV52" t="s">
        <v>8581</v>
      </c>
      <c r="DW52" s="2">
        <v>15.83452604411708</v>
      </c>
      <c r="DX52" t="s">
        <v>8824</v>
      </c>
      <c r="DY52" s="2">
        <v>17.40558374814481</v>
      </c>
      <c r="DZ52" t="s">
        <v>8675</v>
      </c>
      <c r="EA52" s="2">
        <v>13.836334294146489</v>
      </c>
      <c r="EB52" t="s">
        <v>8746</v>
      </c>
      <c r="EC52" s="2">
        <v>16.52385977822064</v>
      </c>
      <c r="ED52" t="s">
        <v>8745</v>
      </c>
      <c r="EE52" s="2">
        <v>11.299279035939829</v>
      </c>
      <c r="EF52" t="s">
        <v>8531</v>
      </c>
      <c r="EG52" s="2">
        <v>15.749277411546171</v>
      </c>
      <c r="EH52" t="s">
        <v>8688</v>
      </c>
      <c r="EI52" s="2">
        <v>17.289467093885001</v>
      </c>
      <c r="EJ52" t="s">
        <v>8687</v>
      </c>
      <c r="EK52" s="2">
        <v>16.562932151046301</v>
      </c>
      <c r="EL52" t="s">
        <v>8803</v>
      </c>
      <c r="EM52" s="2">
        <v>13.6857818678898</v>
      </c>
      <c r="EN52" t="s">
        <v>8802</v>
      </c>
      <c r="EO52" s="2">
        <v>11.71393298029311</v>
      </c>
      <c r="EP52" t="s">
        <v>8620</v>
      </c>
      <c r="EQ52" s="2">
        <v>17.594895399546701</v>
      </c>
      <c r="ER52" t="s">
        <v>8545</v>
      </c>
      <c r="ES52" s="2">
        <v>16.013860472966051</v>
      </c>
      <c r="ET52" t="s">
        <v>8787</v>
      </c>
      <c r="EU52" s="2">
        <v>12.12462737088828</v>
      </c>
      <c r="EV52" t="s">
        <v>8786</v>
      </c>
      <c r="EW52" s="2">
        <v>14.223264477537921</v>
      </c>
      <c r="EX52" t="s">
        <v>8466</v>
      </c>
      <c r="EY52" s="2">
        <v>13.45702548020668</v>
      </c>
      <c r="EZ52" t="s">
        <v>8597</v>
      </c>
      <c r="FA52" s="2">
        <v>18.0617867594495</v>
      </c>
      <c r="FB52" t="s">
        <v>8823</v>
      </c>
      <c r="FC52" s="2">
        <v>16.806517217397111</v>
      </c>
      <c r="FD52" t="s">
        <v>8385</v>
      </c>
      <c r="FE52" s="2">
        <v>14.720403520174861</v>
      </c>
      <c r="FF52" t="s">
        <v>8742</v>
      </c>
      <c r="FG52" s="2">
        <v>16.074945346818691</v>
      </c>
      <c r="FH52" t="s">
        <v>8609</v>
      </c>
      <c r="FI52" s="2">
        <v>17.203059495550431</v>
      </c>
      <c r="FJ52" t="s">
        <v>8399</v>
      </c>
      <c r="FK52" s="2">
        <v>14.387485554666119</v>
      </c>
      <c r="FL52" t="s">
        <v>8560</v>
      </c>
      <c r="FM52" s="2">
        <v>17.65944058779094</v>
      </c>
      <c r="FN52" t="s">
        <v>8711</v>
      </c>
      <c r="FO52" s="2">
        <v>14.96753164028174</v>
      </c>
      <c r="FP52" t="s">
        <v>8741</v>
      </c>
      <c r="FQ52" s="2">
        <v>10.20612825607782</v>
      </c>
      <c r="FR52" t="s">
        <v>8822</v>
      </c>
      <c r="FS52" s="2">
        <v>15.84287689121771</v>
      </c>
      <c r="FT52" t="s">
        <v>8529</v>
      </c>
      <c r="FU52" s="2">
        <v>18.448504762438471</v>
      </c>
      <c r="FV52" t="s">
        <v>8801</v>
      </c>
      <c r="FW52" s="2">
        <v>15.780789805633161</v>
      </c>
      <c r="FX52" t="s">
        <v>8800</v>
      </c>
      <c r="FY52" s="2">
        <v>14.77271108138855</v>
      </c>
      <c r="FZ52" t="s">
        <v>8768</v>
      </c>
      <c r="GA52" s="2">
        <v>12.92346969838605</v>
      </c>
      <c r="GB52" t="s">
        <v>8821</v>
      </c>
      <c r="GC52" s="2">
        <v>14.27103459195628</v>
      </c>
      <c r="GD52" t="s">
        <v>8739</v>
      </c>
      <c r="GE52" s="2">
        <v>15.39298608972177</v>
      </c>
      <c r="GF52" t="s">
        <v>8799</v>
      </c>
      <c r="GG52" s="2">
        <v>17.156210081881699</v>
      </c>
      <c r="GH52" t="s">
        <v>8216</v>
      </c>
      <c r="GI52" s="2">
        <v>8.7479510142099368</v>
      </c>
      <c r="GJ52" t="s">
        <v>8820</v>
      </c>
      <c r="GK52" s="2">
        <v>10.446310422237669</v>
      </c>
      <c r="GL52" t="s">
        <v>8797</v>
      </c>
      <c r="GM52" s="2">
        <v>16.031338514684801</v>
      </c>
      <c r="GN52" t="s">
        <v>8706</v>
      </c>
      <c r="GO52" s="2">
        <v>16.331914807897888</v>
      </c>
      <c r="GP52" t="s">
        <v>8766</v>
      </c>
      <c r="GQ52" s="2">
        <v>16.59498260957869</v>
      </c>
      <c r="GR52" t="s">
        <v>8652</v>
      </c>
      <c r="GS52" s="2">
        <v>14.190908176092931</v>
      </c>
      <c r="GT52" t="s">
        <v>8819</v>
      </c>
      <c r="GU52" s="2">
        <v>11.95389728097965</v>
      </c>
      <c r="GV52" t="s">
        <v>8818</v>
      </c>
      <c r="GW52" s="2">
        <v>11.96042298679474</v>
      </c>
      <c r="GX52" t="s">
        <v>8755</v>
      </c>
      <c r="GY52" s="2">
        <v>17.364419945186739</v>
      </c>
      <c r="GZ52" t="s">
        <v>8754</v>
      </c>
      <c r="HA52" s="2">
        <v>14.67593104537289</v>
      </c>
      <c r="HB52" t="s">
        <v>8796</v>
      </c>
      <c r="HC52" s="2">
        <v>16.909314858148271</v>
      </c>
      <c r="HD52" t="s">
        <v>8817</v>
      </c>
      <c r="HE52" s="2">
        <v>16.7958226923101</v>
      </c>
      <c r="HF52" t="s">
        <v>8237</v>
      </c>
      <c r="HG52" s="2">
        <v>14.59514396393606</v>
      </c>
    </row>
    <row r="53" spans="1:215" x14ac:dyDescent="0.25">
      <c r="A53">
        <v>14.68147971694524</v>
      </c>
      <c r="P53" t="s">
        <v>8795</v>
      </c>
      <c r="Q53" s="2">
        <v>12.652615216661101</v>
      </c>
      <c r="R53" t="s">
        <v>8737</v>
      </c>
      <c r="S53" s="2">
        <v>13.25429042715267</v>
      </c>
      <c r="T53" t="s">
        <v>8526</v>
      </c>
      <c r="U53" s="2">
        <v>11.01654912804459</v>
      </c>
      <c r="V53" t="s">
        <v>8816</v>
      </c>
      <c r="W53" s="2">
        <v>14.24195534787237</v>
      </c>
      <c r="X53" t="s">
        <v>8781</v>
      </c>
      <c r="Y53" s="2">
        <v>18.265525667385401</v>
      </c>
      <c r="Z53" t="s">
        <v>8434</v>
      </c>
      <c r="AA53" s="2">
        <v>16.304378455315849</v>
      </c>
      <c r="AB53" t="s">
        <v>8721</v>
      </c>
      <c r="AC53" s="2">
        <v>8.6816832681000395</v>
      </c>
      <c r="AD53" t="s">
        <v>8794</v>
      </c>
      <c r="AE53" s="2">
        <v>9.611206648915509</v>
      </c>
      <c r="AF53" t="s">
        <v>8779</v>
      </c>
      <c r="AG53" s="2">
        <v>13.432884878897941</v>
      </c>
      <c r="AH53" t="s">
        <v>8574</v>
      </c>
      <c r="AI53" s="2">
        <v>8.8572564306530204</v>
      </c>
      <c r="AJ53" t="s">
        <v>8778</v>
      </c>
      <c r="AK53" s="2">
        <v>16.17196203945176</v>
      </c>
      <c r="AL53" t="s">
        <v>8736</v>
      </c>
      <c r="AM53" s="2">
        <v>15.81476217330909</v>
      </c>
      <c r="AN53" t="s">
        <v>8592</v>
      </c>
      <c r="AO53" s="2">
        <v>17.762985300867861</v>
      </c>
      <c r="AP53" t="s">
        <v>8815</v>
      </c>
      <c r="AQ53" s="2">
        <v>14.69861907532445</v>
      </c>
      <c r="AR53" t="s">
        <v>8734</v>
      </c>
      <c r="AS53" s="2">
        <v>13.889875919441319</v>
      </c>
      <c r="AT53" t="s">
        <v>8700</v>
      </c>
      <c r="AU53" s="2">
        <v>14.36532915624897</v>
      </c>
      <c r="AV53" t="s">
        <v>8591</v>
      </c>
      <c r="AW53" s="2">
        <v>16.2978003365224</v>
      </c>
      <c r="AX53" t="s">
        <v>8699</v>
      </c>
      <c r="AY53" s="2">
        <v>12.00671961410022</v>
      </c>
      <c r="AZ53" t="s">
        <v>8814</v>
      </c>
      <c r="BA53" s="2">
        <v>12.93050467792418</v>
      </c>
      <c r="BB53" t="s">
        <v>8793</v>
      </c>
      <c r="BC53" s="2">
        <v>15.989858508658889</v>
      </c>
      <c r="BD53" t="s">
        <v>8590</v>
      </c>
      <c r="BE53" s="2">
        <v>14.90086823061476</v>
      </c>
      <c r="BF53" t="s">
        <v>8679</v>
      </c>
      <c r="BG53" s="2">
        <v>16.463759862033282</v>
      </c>
      <c r="BH53" t="s">
        <v>8792</v>
      </c>
      <c r="BI53" s="2">
        <v>17.37089491016846</v>
      </c>
      <c r="BJ53" t="s">
        <v>8813</v>
      </c>
      <c r="BK53" s="2">
        <v>14.165261713531461</v>
      </c>
      <c r="BL53" t="s">
        <v>8777</v>
      </c>
      <c r="BM53" s="2">
        <v>14.052507209956129</v>
      </c>
      <c r="BN53" t="s">
        <v>8812</v>
      </c>
      <c r="BO53" s="2">
        <v>15.94795459289587</v>
      </c>
      <c r="BP53" t="s">
        <v>8811</v>
      </c>
      <c r="BQ53" s="2">
        <v>17.00310695693226</v>
      </c>
      <c r="BR53" t="s">
        <v>8750</v>
      </c>
      <c r="BS53" s="2">
        <v>16.941448068302229</v>
      </c>
      <c r="BT53" t="s">
        <v>8810</v>
      </c>
      <c r="BU53" s="2">
        <v>12.476871395285571</v>
      </c>
      <c r="BV53" t="s">
        <v>8643</v>
      </c>
      <c r="BW53" s="2">
        <v>15.1737402457307</v>
      </c>
      <c r="BX53" t="s">
        <v>8809</v>
      </c>
      <c r="BY53" s="2">
        <v>10.10483255047401</v>
      </c>
      <c r="BZ53" t="s">
        <v>8776</v>
      </c>
      <c r="CA53" s="2">
        <v>16.98323818885272</v>
      </c>
      <c r="CB53" t="s">
        <v>8571</v>
      </c>
      <c r="CC53" s="2">
        <v>11.04499302693212</v>
      </c>
      <c r="CD53" t="s">
        <v>8761</v>
      </c>
      <c r="CE53" s="2">
        <v>17.00568973969775</v>
      </c>
      <c r="CF53" t="s">
        <v>8277</v>
      </c>
      <c r="CG53" s="2">
        <v>17.858799846769202</v>
      </c>
      <c r="CH53" t="s">
        <v>8808</v>
      </c>
      <c r="CI53" s="2">
        <v>11.55791829075031</v>
      </c>
      <c r="CJ53" t="s">
        <v>8428</v>
      </c>
      <c r="CK53" s="2">
        <v>14.56211526923305</v>
      </c>
      <c r="CL53" t="s">
        <v>8547</v>
      </c>
      <c r="CM53" s="2">
        <v>15.850792046938</v>
      </c>
      <c r="CN53" t="s">
        <v>8626</v>
      </c>
      <c r="CO53" s="2">
        <v>13.88002230376118</v>
      </c>
      <c r="CP53" t="s">
        <v>8749</v>
      </c>
      <c r="CQ53" s="2">
        <v>14.708467475929041</v>
      </c>
      <c r="CR53" t="s">
        <v>8716</v>
      </c>
      <c r="CS53" s="2">
        <v>14.46393431788586</v>
      </c>
      <c r="CT53" t="s">
        <v>8692</v>
      </c>
      <c r="CU53" s="2">
        <v>14.404385253107391</v>
      </c>
      <c r="CV53" t="s">
        <v>8612</v>
      </c>
      <c r="CW53" s="2">
        <v>17.547940087433599</v>
      </c>
      <c r="CX53" t="s">
        <v>8807</v>
      </c>
      <c r="CY53" s="2">
        <v>12.130116405382481</v>
      </c>
      <c r="CZ53" t="s">
        <v>8748</v>
      </c>
      <c r="DA53" s="2">
        <v>15.396451070185361</v>
      </c>
      <c r="DB53" t="s">
        <v>8774</v>
      </c>
      <c r="DC53" s="2">
        <v>17.09804122144131</v>
      </c>
      <c r="DD53" t="s">
        <v>8677</v>
      </c>
      <c r="DE53" s="2">
        <v>11.8332503178479</v>
      </c>
      <c r="DF53" t="s">
        <v>8789</v>
      </c>
      <c r="DG53" s="2">
        <v>16.63224349672322</v>
      </c>
      <c r="DH53" t="s">
        <v>8788</v>
      </c>
      <c r="DI53" s="2">
        <v>14.112594170448689</v>
      </c>
      <c r="DJ53" t="s">
        <v>8806</v>
      </c>
      <c r="DK53" s="2">
        <v>16.13326472165852</v>
      </c>
      <c r="DL53" t="s">
        <v>8747</v>
      </c>
      <c r="DM53" s="2">
        <v>16.383125184859509</v>
      </c>
      <c r="DN53" t="s">
        <v>8772</v>
      </c>
      <c r="DO53" s="2">
        <v>13.291641705038041</v>
      </c>
      <c r="DP53" t="s">
        <v>8771</v>
      </c>
      <c r="DQ53" s="2">
        <v>15.768327570575661</v>
      </c>
      <c r="DR53" t="s">
        <v>8805</v>
      </c>
      <c r="DS53" s="2">
        <v>11.60956835161986</v>
      </c>
      <c r="DT53" t="s">
        <v>8770</v>
      </c>
      <c r="DU53" s="2">
        <v>13.93839697983158</v>
      </c>
      <c r="DV53" t="s">
        <v>8581</v>
      </c>
      <c r="DW53" s="2">
        <v>15.83452604411708</v>
      </c>
      <c r="DX53" t="s">
        <v>8804</v>
      </c>
      <c r="DY53" s="2">
        <v>17.386445373792149</v>
      </c>
      <c r="DZ53" t="s">
        <v>8675</v>
      </c>
      <c r="EA53" s="2">
        <v>13.836334294146489</v>
      </c>
      <c r="EB53" t="s">
        <v>8746</v>
      </c>
      <c r="EC53" s="2">
        <v>16.52385977822064</v>
      </c>
      <c r="ED53" t="s">
        <v>8745</v>
      </c>
      <c r="EE53" s="2">
        <v>11.299279035939829</v>
      </c>
      <c r="EF53" t="s">
        <v>8531</v>
      </c>
      <c r="EG53" s="2">
        <v>15.749277411546171</v>
      </c>
      <c r="EH53" t="s">
        <v>8688</v>
      </c>
      <c r="EI53" s="2">
        <v>17.289467093885001</v>
      </c>
      <c r="EJ53" t="s">
        <v>8687</v>
      </c>
      <c r="EK53" s="2">
        <v>16.562932151046301</v>
      </c>
      <c r="EL53" t="s">
        <v>8803</v>
      </c>
      <c r="EM53" s="2">
        <v>13.6857818678898</v>
      </c>
      <c r="EN53" t="s">
        <v>8802</v>
      </c>
      <c r="EO53" s="2">
        <v>11.71393298029311</v>
      </c>
      <c r="EP53" t="s">
        <v>8620</v>
      </c>
      <c r="EQ53" s="2">
        <v>17.594895399546701</v>
      </c>
      <c r="ER53" t="s">
        <v>8545</v>
      </c>
      <c r="ES53" s="2">
        <v>16.013860472966051</v>
      </c>
      <c r="ET53" t="s">
        <v>8787</v>
      </c>
      <c r="EU53" s="2">
        <v>12.12462737088828</v>
      </c>
      <c r="EV53" t="s">
        <v>8786</v>
      </c>
      <c r="EW53" s="2">
        <v>14.223264477537921</v>
      </c>
      <c r="EX53" t="s">
        <v>8466</v>
      </c>
      <c r="EY53" s="2">
        <v>13.45702548020668</v>
      </c>
      <c r="EZ53" t="s">
        <v>8597</v>
      </c>
      <c r="FA53" s="2">
        <v>18.0617867594495</v>
      </c>
      <c r="FB53" t="s">
        <v>8785</v>
      </c>
      <c r="FC53" s="2">
        <v>16.76228545357235</v>
      </c>
      <c r="FD53" t="s">
        <v>8385</v>
      </c>
      <c r="FE53" s="2">
        <v>14.720403520174861</v>
      </c>
      <c r="FF53" t="s">
        <v>8742</v>
      </c>
      <c r="FG53" s="2">
        <v>16.074945346818691</v>
      </c>
      <c r="FH53" t="s">
        <v>8609</v>
      </c>
      <c r="FI53" s="2">
        <v>17.203059495550431</v>
      </c>
      <c r="FJ53" t="s">
        <v>8399</v>
      </c>
      <c r="FK53" s="2">
        <v>14.387485554666119</v>
      </c>
      <c r="FL53" t="s">
        <v>8560</v>
      </c>
      <c r="FM53" s="2">
        <v>17.65944058779094</v>
      </c>
      <c r="FN53" t="s">
        <v>8711</v>
      </c>
      <c r="FO53" s="2">
        <v>14.96753164028174</v>
      </c>
      <c r="FP53" t="s">
        <v>8741</v>
      </c>
      <c r="FQ53" s="2">
        <v>10.20612825607782</v>
      </c>
      <c r="FR53" t="s">
        <v>8759</v>
      </c>
      <c r="FS53" s="2">
        <v>15.709832195942219</v>
      </c>
      <c r="FT53" t="s">
        <v>8529</v>
      </c>
      <c r="FU53" s="2">
        <v>18.448504762438471</v>
      </c>
      <c r="FV53" t="s">
        <v>8801</v>
      </c>
      <c r="FW53" s="2">
        <v>15.780789805633161</v>
      </c>
      <c r="FX53" t="s">
        <v>8800</v>
      </c>
      <c r="FY53" s="2">
        <v>14.77271108138855</v>
      </c>
      <c r="FZ53" t="s">
        <v>8768</v>
      </c>
      <c r="GA53" s="2">
        <v>12.92346969838605</v>
      </c>
      <c r="GB53" t="s">
        <v>8684</v>
      </c>
      <c r="GC53" s="2">
        <v>14.225248007980809</v>
      </c>
      <c r="GD53" t="s">
        <v>8739</v>
      </c>
      <c r="GE53" s="2">
        <v>15.39298608972177</v>
      </c>
      <c r="GF53" t="s">
        <v>8799</v>
      </c>
      <c r="GG53" s="2">
        <v>17.156210081881699</v>
      </c>
      <c r="GH53" t="s">
        <v>8216</v>
      </c>
      <c r="GI53" s="2">
        <v>8.7479510142099368</v>
      </c>
      <c r="GJ53" t="s">
        <v>8798</v>
      </c>
      <c r="GK53" s="2">
        <v>10.3511455131787</v>
      </c>
      <c r="GL53" t="s">
        <v>8797</v>
      </c>
      <c r="GM53" s="2">
        <v>16.031338514684801</v>
      </c>
      <c r="GN53" t="s">
        <v>8706</v>
      </c>
      <c r="GO53" s="2">
        <v>16.331914807897888</v>
      </c>
      <c r="GP53" t="s">
        <v>8766</v>
      </c>
      <c r="GQ53" s="2">
        <v>16.59498260957869</v>
      </c>
      <c r="GR53" t="s">
        <v>8652</v>
      </c>
      <c r="GS53" s="2">
        <v>14.190908176092931</v>
      </c>
      <c r="GT53" t="s">
        <v>8543</v>
      </c>
      <c r="GU53" s="2">
        <v>11.3440541136649</v>
      </c>
      <c r="GV53" t="s">
        <v>8756</v>
      </c>
      <c r="GW53" s="2">
        <v>11.44862014747117</v>
      </c>
      <c r="GX53" t="s">
        <v>8755</v>
      </c>
      <c r="GY53" s="2">
        <v>17.364419945186739</v>
      </c>
      <c r="GZ53" t="s">
        <v>8754</v>
      </c>
      <c r="HA53" s="2">
        <v>14.67593104537289</v>
      </c>
      <c r="HB53" t="s">
        <v>8796</v>
      </c>
      <c r="HC53" s="2">
        <v>16.909314858148271</v>
      </c>
      <c r="HD53" t="s">
        <v>8783</v>
      </c>
      <c r="HE53" s="2">
        <v>16.770594365648829</v>
      </c>
      <c r="HF53" t="s">
        <v>8237</v>
      </c>
      <c r="HG53" s="2">
        <v>14.59514396393606</v>
      </c>
    </row>
    <row r="54" spans="1:215" x14ac:dyDescent="0.25">
      <c r="A54">
        <v>14.62605147177387</v>
      </c>
      <c r="P54" t="s">
        <v>8795</v>
      </c>
      <c r="Q54" s="2">
        <v>12.652615216661101</v>
      </c>
      <c r="R54" t="s">
        <v>8737</v>
      </c>
      <c r="S54" s="2">
        <v>13.25429042715267</v>
      </c>
      <c r="T54" t="s">
        <v>8526</v>
      </c>
      <c r="U54" s="2">
        <v>11.01654912804459</v>
      </c>
      <c r="V54" t="s">
        <v>8782</v>
      </c>
      <c r="W54" s="2">
        <v>13.79445917771649</v>
      </c>
      <c r="X54" t="s">
        <v>8781</v>
      </c>
      <c r="Y54" s="2">
        <v>18.265525667385401</v>
      </c>
      <c r="Z54" t="s">
        <v>8434</v>
      </c>
      <c r="AA54" s="2">
        <v>16.304378455315849</v>
      </c>
      <c r="AB54" t="s">
        <v>8721</v>
      </c>
      <c r="AC54" s="2">
        <v>8.6816832681000395</v>
      </c>
      <c r="AD54" t="s">
        <v>8794</v>
      </c>
      <c r="AE54" s="2">
        <v>9.611206648915509</v>
      </c>
      <c r="AF54" t="s">
        <v>8779</v>
      </c>
      <c r="AG54" s="2">
        <v>13.432884878897941</v>
      </c>
      <c r="AH54" t="s">
        <v>8574</v>
      </c>
      <c r="AI54" s="2">
        <v>8.8572564306530204</v>
      </c>
      <c r="AJ54" t="s">
        <v>8778</v>
      </c>
      <c r="AK54" s="2">
        <v>16.17196203945176</v>
      </c>
      <c r="AL54" t="s">
        <v>8736</v>
      </c>
      <c r="AM54" s="2">
        <v>15.81476217330909</v>
      </c>
      <c r="AN54" t="s">
        <v>8592</v>
      </c>
      <c r="AO54" s="2">
        <v>17.762985300867861</v>
      </c>
      <c r="AP54" t="s">
        <v>8735</v>
      </c>
      <c r="AQ54" s="2">
        <v>13.88151202218225</v>
      </c>
      <c r="AR54" t="s">
        <v>8734</v>
      </c>
      <c r="AS54" s="2">
        <v>13.889875919441319</v>
      </c>
      <c r="AT54" t="s">
        <v>8700</v>
      </c>
      <c r="AU54" s="2">
        <v>14.36532915624897</v>
      </c>
      <c r="AV54" t="s">
        <v>8591</v>
      </c>
      <c r="AW54" s="2">
        <v>16.2978003365224</v>
      </c>
      <c r="AX54" t="s">
        <v>8699</v>
      </c>
      <c r="AY54" s="2">
        <v>12.00671961410022</v>
      </c>
      <c r="AZ54" t="s">
        <v>8720</v>
      </c>
      <c r="BA54" s="2">
        <v>12.923295479680229</v>
      </c>
      <c r="BB54" t="s">
        <v>8793</v>
      </c>
      <c r="BC54" s="2">
        <v>15.989858508658889</v>
      </c>
      <c r="BD54" t="s">
        <v>8590</v>
      </c>
      <c r="BE54" s="2">
        <v>14.90086823061476</v>
      </c>
      <c r="BF54" t="s">
        <v>8679</v>
      </c>
      <c r="BG54" s="2">
        <v>16.463759862033282</v>
      </c>
      <c r="BH54" t="s">
        <v>8792</v>
      </c>
      <c r="BI54" s="2">
        <v>17.37089491016846</v>
      </c>
      <c r="BJ54" t="s">
        <v>8791</v>
      </c>
      <c r="BK54" s="2">
        <v>14.15180519986224</v>
      </c>
      <c r="BL54" t="s">
        <v>8777</v>
      </c>
      <c r="BM54" s="2">
        <v>14.052507209956129</v>
      </c>
      <c r="BN54" t="s">
        <v>8719</v>
      </c>
      <c r="BO54" s="2">
        <v>15.8576838043614</v>
      </c>
      <c r="BP54" t="s">
        <v>8615</v>
      </c>
      <c r="BQ54" s="2">
        <v>16.61124274414712</v>
      </c>
      <c r="BR54" t="s">
        <v>8750</v>
      </c>
      <c r="BS54" s="2">
        <v>16.941448068302229</v>
      </c>
      <c r="BT54" t="s">
        <v>8790</v>
      </c>
      <c r="BU54" s="2">
        <v>12.326619673144529</v>
      </c>
      <c r="BV54" t="s">
        <v>8643</v>
      </c>
      <c r="BW54" s="2">
        <v>15.1737402457307</v>
      </c>
      <c r="BX54" t="s">
        <v>8731</v>
      </c>
      <c r="BY54" s="2">
        <v>9.4024993867652746</v>
      </c>
      <c r="BZ54" t="s">
        <v>8776</v>
      </c>
      <c r="CA54" s="2">
        <v>16.98323818885272</v>
      </c>
      <c r="CB54" t="s">
        <v>8571</v>
      </c>
      <c r="CC54" s="2">
        <v>11.04499302693212</v>
      </c>
      <c r="CD54" t="s">
        <v>8761</v>
      </c>
      <c r="CE54" s="2">
        <v>17.00568973969775</v>
      </c>
      <c r="CF54" t="s">
        <v>8277</v>
      </c>
      <c r="CG54" s="2">
        <v>17.858799846769202</v>
      </c>
      <c r="CH54" t="s">
        <v>8730</v>
      </c>
      <c r="CI54" s="2">
        <v>10.86991344886694</v>
      </c>
      <c r="CJ54" t="s">
        <v>8428</v>
      </c>
      <c r="CK54" s="2">
        <v>14.56211526923305</v>
      </c>
      <c r="CL54" t="s">
        <v>8547</v>
      </c>
      <c r="CM54" s="2">
        <v>15.850792046938</v>
      </c>
      <c r="CN54" t="s">
        <v>8626</v>
      </c>
      <c r="CO54" s="2">
        <v>13.88002230376118</v>
      </c>
      <c r="CP54" t="s">
        <v>8749</v>
      </c>
      <c r="CQ54" s="2">
        <v>14.708467475929041</v>
      </c>
      <c r="CR54" t="s">
        <v>8716</v>
      </c>
      <c r="CS54" s="2">
        <v>14.46393431788586</v>
      </c>
      <c r="CT54" t="s">
        <v>8692</v>
      </c>
      <c r="CU54" s="2">
        <v>14.404385253107391</v>
      </c>
      <c r="CV54" t="s">
        <v>8612</v>
      </c>
      <c r="CW54" s="2">
        <v>17.547940087433599</v>
      </c>
      <c r="CX54" t="s">
        <v>8775</v>
      </c>
      <c r="CY54" s="2">
        <v>11.8966222114147</v>
      </c>
      <c r="CZ54" t="s">
        <v>8748</v>
      </c>
      <c r="DA54" s="2">
        <v>15.396451070185361</v>
      </c>
      <c r="DB54" t="s">
        <v>8774</v>
      </c>
      <c r="DC54" s="2">
        <v>17.09804122144131</v>
      </c>
      <c r="DD54" t="s">
        <v>8677</v>
      </c>
      <c r="DE54" s="2">
        <v>11.8332503178479</v>
      </c>
      <c r="DF54" t="s">
        <v>8789</v>
      </c>
      <c r="DG54" s="2">
        <v>16.63224349672322</v>
      </c>
      <c r="DH54" t="s">
        <v>8788</v>
      </c>
      <c r="DI54" s="2">
        <v>14.112594170448689</v>
      </c>
      <c r="DJ54" t="s">
        <v>8760</v>
      </c>
      <c r="DK54" s="2">
        <v>16.089836533725411</v>
      </c>
      <c r="DL54" t="s">
        <v>8747</v>
      </c>
      <c r="DM54" s="2">
        <v>16.383125184859509</v>
      </c>
      <c r="DN54" t="s">
        <v>8772</v>
      </c>
      <c r="DO54" s="2">
        <v>13.291641705038041</v>
      </c>
      <c r="DP54" t="s">
        <v>8771</v>
      </c>
      <c r="DQ54" s="2">
        <v>15.768327570575661</v>
      </c>
      <c r="DR54" t="s">
        <v>8566</v>
      </c>
      <c r="DS54" s="2">
        <v>11.54394178659129</v>
      </c>
      <c r="DT54" t="s">
        <v>8770</v>
      </c>
      <c r="DU54" s="2">
        <v>13.93839697983158</v>
      </c>
      <c r="DV54" t="s">
        <v>8581</v>
      </c>
      <c r="DW54" s="2">
        <v>15.83452604411708</v>
      </c>
      <c r="DX54" t="s">
        <v>8403</v>
      </c>
      <c r="DY54" s="2">
        <v>16.84282472933771</v>
      </c>
      <c r="DZ54" t="s">
        <v>8675</v>
      </c>
      <c r="EA54" s="2">
        <v>13.836334294146489</v>
      </c>
      <c r="EB54" t="s">
        <v>8746</v>
      </c>
      <c r="EC54" s="2">
        <v>16.52385977822064</v>
      </c>
      <c r="ED54" t="s">
        <v>8745</v>
      </c>
      <c r="EE54" s="2">
        <v>11.299279035939829</v>
      </c>
      <c r="EF54" t="s">
        <v>8531</v>
      </c>
      <c r="EG54" s="2">
        <v>15.749277411546171</v>
      </c>
      <c r="EH54" t="s">
        <v>8688</v>
      </c>
      <c r="EI54" s="2">
        <v>17.289467093885001</v>
      </c>
      <c r="EJ54" t="s">
        <v>8687</v>
      </c>
      <c r="EK54" s="2">
        <v>16.562932151046301</v>
      </c>
      <c r="EL54" t="s">
        <v>8744</v>
      </c>
      <c r="EM54" s="2">
        <v>13.58388295019865</v>
      </c>
      <c r="EN54" t="s">
        <v>8714</v>
      </c>
      <c r="EO54" s="2">
        <v>11.55956761739113</v>
      </c>
      <c r="EP54" t="s">
        <v>8620</v>
      </c>
      <c r="EQ54" s="2">
        <v>17.594895399546701</v>
      </c>
      <c r="ER54" t="s">
        <v>8545</v>
      </c>
      <c r="ES54" s="2">
        <v>16.013860472966051</v>
      </c>
      <c r="ET54" t="s">
        <v>8787</v>
      </c>
      <c r="EU54" s="2">
        <v>12.12462737088828</v>
      </c>
      <c r="EV54" t="s">
        <v>8786</v>
      </c>
      <c r="EW54" s="2">
        <v>14.223264477537921</v>
      </c>
      <c r="EX54" t="s">
        <v>8466</v>
      </c>
      <c r="EY54" s="2">
        <v>13.45702548020668</v>
      </c>
      <c r="EZ54" t="s">
        <v>8597</v>
      </c>
      <c r="FA54" s="2">
        <v>18.0617867594495</v>
      </c>
      <c r="FB54" t="s">
        <v>8785</v>
      </c>
      <c r="FC54" s="2">
        <v>16.76228545357235</v>
      </c>
      <c r="FD54" t="s">
        <v>8385</v>
      </c>
      <c r="FE54" s="2">
        <v>14.720403520174861</v>
      </c>
      <c r="FF54" t="s">
        <v>8742</v>
      </c>
      <c r="FG54" s="2">
        <v>16.074945346818691</v>
      </c>
      <c r="FH54" t="s">
        <v>8609</v>
      </c>
      <c r="FI54" s="2">
        <v>17.203059495550431</v>
      </c>
      <c r="FJ54" t="s">
        <v>8399</v>
      </c>
      <c r="FK54" s="2">
        <v>14.387485554666119</v>
      </c>
      <c r="FL54" t="s">
        <v>8560</v>
      </c>
      <c r="FM54" s="2">
        <v>17.65944058779094</v>
      </c>
      <c r="FN54" t="s">
        <v>8711</v>
      </c>
      <c r="FO54" s="2">
        <v>14.96753164028174</v>
      </c>
      <c r="FP54" t="s">
        <v>8741</v>
      </c>
      <c r="FQ54" s="2">
        <v>10.20612825607782</v>
      </c>
      <c r="FR54" t="s">
        <v>8759</v>
      </c>
      <c r="FS54" s="2">
        <v>15.709832195942219</v>
      </c>
      <c r="FT54" t="s">
        <v>8529</v>
      </c>
      <c r="FU54" s="2">
        <v>18.448504762438471</v>
      </c>
      <c r="FV54" t="s">
        <v>8528</v>
      </c>
      <c r="FW54" s="2">
        <v>15.52850899678446</v>
      </c>
      <c r="FX54" t="s">
        <v>8769</v>
      </c>
      <c r="FY54" s="2">
        <v>14.701640458436479</v>
      </c>
      <c r="FZ54" t="s">
        <v>8768</v>
      </c>
      <c r="GA54" s="2">
        <v>12.92346969838605</v>
      </c>
      <c r="GB54" t="s">
        <v>8684</v>
      </c>
      <c r="GC54" s="2">
        <v>14.225248007980809</v>
      </c>
      <c r="GD54" t="s">
        <v>8739</v>
      </c>
      <c r="GE54" s="2">
        <v>15.39298608972177</v>
      </c>
      <c r="GF54" t="s">
        <v>8509</v>
      </c>
      <c r="GG54" s="2">
        <v>17.118003531816811</v>
      </c>
      <c r="GH54" t="s">
        <v>8216</v>
      </c>
      <c r="GI54" s="2">
        <v>8.7479510142099368</v>
      </c>
      <c r="GJ54" t="s">
        <v>8784</v>
      </c>
      <c r="GK54" s="2">
        <v>10.027958289059381</v>
      </c>
      <c r="GL54" t="s">
        <v>8707</v>
      </c>
      <c r="GM54" s="2">
        <v>15.79386659814632</v>
      </c>
      <c r="GN54" t="s">
        <v>8706</v>
      </c>
      <c r="GO54" s="2">
        <v>16.331914807897888</v>
      </c>
      <c r="GP54" t="s">
        <v>8766</v>
      </c>
      <c r="GQ54" s="2">
        <v>16.59498260957869</v>
      </c>
      <c r="GR54" t="s">
        <v>8652</v>
      </c>
      <c r="GS54" s="2">
        <v>14.190908176092931</v>
      </c>
      <c r="GT54" t="s">
        <v>8543</v>
      </c>
      <c r="GU54" s="2">
        <v>11.3440541136649</v>
      </c>
      <c r="GV54" t="s">
        <v>8756</v>
      </c>
      <c r="GW54" s="2">
        <v>11.44862014747117</v>
      </c>
      <c r="GX54" t="s">
        <v>8755</v>
      </c>
      <c r="GY54" s="2">
        <v>17.364419945186739</v>
      </c>
      <c r="GZ54" t="s">
        <v>8754</v>
      </c>
      <c r="HA54" s="2">
        <v>14.67593104537289</v>
      </c>
      <c r="HB54" t="s">
        <v>8618</v>
      </c>
      <c r="HC54" s="2">
        <v>16.739134999775882</v>
      </c>
      <c r="HD54" t="s">
        <v>8783</v>
      </c>
      <c r="HE54" s="2">
        <v>16.770594365648829</v>
      </c>
      <c r="HF54" t="s">
        <v>8237</v>
      </c>
      <c r="HG54" s="2">
        <v>14.59514396393606</v>
      </c>
    </row>
    <row r="55" spans="1:215" x14ac:dyDescent="0.25">
      <c r="A55">
        <v>14.601671287646219</v>
      </c>
      <c r="P55" t="s">
        <v>8435</v>
      </c>
      <c r="Q55" s="2">
        <v>12.61481934299594</v>
      </c>
      <c r="R55" t="s">
        <v>8737</v>
      </c>
      <c r="S55" s="2">
        <v>13.25429042715267</v>
      </c>
      <c r="T55" t="s">
        <v>8526</v>
      </c>
      <c r="U55" s="2">
        <v>11.01654912804459</v>
      </c>
      <c r="V55" t="s">
        <v>8782</v>
      </c>
      <c r="W55" s="2">
        <v>13.79445917771649</v>
      </c>
      <c r="X55" t="s">
        <v>8781</v>
      </c>
      <c r="Y55" s="2">
        <v>18.265525667385401</v>
      </c>
      <c r="Z55" t="s">
        <v>8434</v>
      </c>
      <c r="AA55" s="2">
        <v>16.304378455315849</v>
      </c>
      <c r="AB55" t="s">
        <v>8721</v>
      </c>
      <c r="AC55" s="2">
        <v>8.6816832681000395</v>
      </c>
      <c r="AD55" t="s">
        <v>8780</v>
      </c>
      <c r="AE55" s="2">
        <v>9.398170115821209</v>
      </c>
      <c r="AF55" t="s">
        <v>8779</v>
      </c>
      <c r="AG55" s="2">
        <v>13.432884878897941</v>
      </c>
      <c r="AH55" t="s">
        <v>8574</v>
      </c>
      <c r="AI55" s="2">
        <v>8.8572564306530204</v>
      </c>
      <c r="AJ55" t="s">
        <v>8778</v>
      </c>
      <c r="AK55" s="2">
        <v>16.17196203945176</v>
      </c>
      <c r="AL55" t="s">
        <v>8736</v>
      </c>
      <c r="AM55" s="2">
        <v>15.81476217330909</v>
      </c>
      <c r="AN55" t="s">
        <v>8592</v>
      </c>
      <c r="AO55" s="2">
        <v>17.762985300867861</v>
      </c>
      <c r="AP55" t="s">
        <v>8735</v>
      </c>
      <c r="AQ55" s="2">
        <v>13.88151202218225</v>
      </c>
      <c r="AR55" t="s">
        <v>8734</v>
      </c>
      <c r="AS55" s="2">
        <v>13.889875919441319</v>
      </c>
      <c r="AT55" t="s">
        <v>8700</v>
      </c>
      <c r="AU55" s="2">
        <v>14.36532915624897</v>
      </c>
      <c r="AV55" t="s">
        <v>8591</v>
      </c>
      <c r="AW55" s="2">
        <v>16.2978003365224</v>
      </c>
      <c r="AX55" t="s">
        <v>8699</v>
      </c>
      <c r="AY55" s="2">
        <v>12.00671961410022</v>
      </c>
      <c r="AZ55" t="s">
        <v>8720</v>
      </c>
      <c r="BA55" s="2">
        <v>12.923295479680229</v>
      </c>
      <c r="BB55" t="s">
        <v>8697</v>
      </c>
      <c r="BC55" s="2">
        <v>15.914742246958239</v>
      </c>
      <c r="BD55" t="s">
        <v>8590</v>
      </c>
      <c r="BE55" s="2">
        <v>14.90086823061476</v>
      </c>
      <c r="BF55" t="s">
        <v>8679</v>
      </c>
      <c r="BG55" s="2">
        <v>16.463759862033282</v>
      </c>
      <c r="BH55" t="s">
        <v>8696</v>
      </c>
      <c r="BI55" s="2">
        <v>17.32385997432549</v>
      </c>
      <c r="BJ55" t="s">
        <v>8733</v>
      </c>
      <c r="BK55" s="2">
        <v>14.07504400330132</v>
      </c>
      <c r="BL55" t="s">
        <v>8777</v>
      </c>
      <c r="BM55" s="2">
        <v>14.052507209956129</v>
      </c>
      <c r="BN55" t="s">
        <v>8719</v>
      </c>
      <c r="BO55" s="2">
        <v>15.8576838043614</v>
      </c>
      <c r="BP55" t="s">
        <v>8615</v>
      </c>
      <c r="BQ55" s="2">
        <v>16.61124274414712</v>
      </c>
      <c r="BR55" t="s">
        <v>8750</v>
      </c>
      <c r="BS55" s="2">
        <v>16.941448068302229</v>
      </c>
      <c r="BT55" t="s">
        <v>8763</v>
      </c>
      <c r="BU55" s="2">
        <v>12.22612684768438</v>
      </c>
      <c r="BV55" t="s">
        <v>8643</v>
      </c>
      <c r="BW55" s="2">
        <v>15.1737402457307</v>
      </c>
      <c r="BX55" t="s">
        <v>8731</v>
      </c>
      <c r="BY55" s="2">
        <v>9.4024993867652746</v>
      </c>
      <c r="BZ55" t="s">
        <v>8776</v>
      </c>
      <c r="CA55" s="2">
        <v>16.98323818885272</v>
      </c>
      <c r="CB55" t="s">
        <v>8571</v>
      </c>
      <c r="CC55" s="2">
        <v>11.04499302693212</v>
      </c>
      <c r="CD55" t="s">
        <v>8761</v>
      </c>
      <c r="CE55" s="2">
        <v>17.00568973969775</v>
      </c>
      <c r="CF55" t="s">
        <v>8277</v>
      </c>
      <c r="CG55" s="2">
        <v>17.858799846769202</v>
      </c>
      <c r="CH55" t="s">
        <v>8730</v>
      </c>
      <c r="CI55" s="2">
        <v>10.86991344886694</v>
      </c>
      <c r="CJ55" t="s">
        <v>8428</v>
      </c>
      <c r="CK55" s="2">
        <v>14.56211526923305</v>
      </c>
      <c r="CL55" t="s">
        <v>8547</v>
      </c>
      <c r="CM55" s="2">
        <v>15.850792046938</v>
      </c>
      <c r="CN55" t="s">
        <v>8626</v>
      </c>
      <c r="CO55" s="2">
        <v>13.88002230376118</v>
      </c>
      <c r="CP55" t="s">
        <v>8749</v>
      </c>
      <c r="CQ55" s="2">
        <v>14.708467475929041</v>
      </c>
      <c r="CR55" t="s">
        <v>8716</v>
      </c>
      <c r="CS55" s="2">
        <v>14.46393431788586</v>
      </c>
      <c r="CT55" t="s">
        <v>8692</v>
      </c>
      <c r="CU55" s="2">
        <v>14.404385253107391</v>
      </c>
      <c r="CV55" t="s">
        <v>8612</v>
      </c>
      <c r="CW55" s="2">
        <v>17.547940087433599</v>
      </c>
      <c r="CX55" t="s">
        <v>8775</v>
      </c>
      <c r="CY55" s="2">
        <v>11.8966222114147</v>
      </c>
      <c r="CZ55" t="s">
        <v>8748</v>
      </c>
      <c r="DA55" s="2">
        <v>15.396451070185361</v>
      </c>
      <c r="DB55" t="s">
        <v>8774</v>
      </c>
      <c r="DC55" s="2">
        <v>17.09804122144131</v>
      </c>
      <c r="DD55" t="s">
        <v>8677</v>
      </c>
      <c r="DE55" s="2">
        <v>11.8332503178479</v>
      </c>
      <c r="DF55" t="s">
        <v>8624</v>
      </c>
      <c r="DG55" s="2">
        <v>16.327721929627039</v>
      </c>
      <c r="DH55" t="s">
        <v>8773</v>
      </c>
      <c r="DI55" s="2">
        <v>13.781294364075251</v>
      </c>
      <c r="DJ55" t="s">
        <v>8760</v>
      </c>
      <c r="DK55" s="2">
        <v>16.089836533725411</v>
      </c>
      <c r="DL55" t="s">
        <v>8747</v>
      </c>
      <c r="DM55" s="2">
        <v>16.383125184859509</v>
      </c>
      <c r="DN55" t="s">
        <v>8772</v>
      </c>
      <c r="DO55" s="2">
        <v>13.291641705038041</v>
      </c>
      <c r="DP55" t="s">
        <v>8771</v>
      </c>
      <c r="DQ55" s="2">
        <v>15.768327570575661</v>
      </c>
      <c r="DR55" t="s">
        <v>8566</v>
      </c>
      <c r="DS55" s="2">
        <v>11.54394178659129</v>
      </c>
      <c r="DT55" t="s">
        <v>8770</v>
      </c>
      <c r="DU55" s="2">
        <v>13.93839697983158</v>
      </c>
      <c r="DV55" t="s">
        <v>8581</v>
      </c>
      <c r="DW55" s="2">
        <v>15.83452604411708</v>
      </c>
      <c r="DX55" t="s">
        <v>8403</v>
      </c>
      <c r="DY55" s="2">
        <v>16.84282472933771</v>
      </c>
      <c r="DZ55" t="s">
        <v>8675</v>
      </c>
      <c r="EA55" s="2">
        <v>13.836334294146489</v>
      </c>
      <c r="EB55" t="s">
        <v>8746</v>
      </c>
      <c r="EC55" s="2">
        <v>16.52385977822064</v>
      </c>
      <c r="ED55" t="s">
        <v>8745</v>
      </c>
      <c r="EE55" s="2">
        <v>11.299279035939829</v>
      </c>
      <c r="EF55" t="s">
        <v>8531</v>
      </c>
      <c r="EG55" s="2">
        <v>15.749277411546171</v>
      </c>
      <c r="EH55" t="s">
        <v>8688</v>
      </c>
      <c r="EI55" s="2">
        <v>17.289467093885001</v>
      </c>
      <c r="EJ55" t="s">
        <v>8687</v>
      </c>
      <c r="EK55" s="2">
        <v>16.562932151046301</v>
      </c>
      <c r="EL55" t="s">
        <v>8744</v>
      </c>
      <c r="EM55" s="2">
        <v>13.58388295019865</v>
      </c>
      <c r="EN55" t="s">
        <v>8714</v>
      </c>
      <c r="EO55" s="2">
        <v>11.55956761739113</v>
      </c>
      <c r="EP55" t="s">
        <v>8620</v>
      </c>
      <c r="EQ55" s="2">
        <v>17.594895399546701</v>
      </c>
      <c r="ER55" t="s">
        <v>8545</v>
      </c>
      <c r="ES55" s="2">
        <v>16.013860472966051</v>
      </c>
      <c r="ET55" t="s">
        <v>8743</v>
      </c>
      <c r="EU55" s="2">
        <v>11.547650639103249</v>
      </c>
      <c r="EV55" t="s">
        <v>8686</v>
      </c>
      <c r="EW55" s="2">
        <v>14.146593311669051</v>
      </c>
      <c r="EX55" t="s">
        <v>8466</v>
      </c>
      <c r="EY55" s="2">
        <v>13.45702548020668</v>
      </c>
      <c r="EZ55" t="s">
        <v>8597</v>
      </c>
      <c r="FA55" s="2">
        <v>18.0617867594495</v>
      </c>
      <c r="FB55" t="s">
        <v>8713</v>
      </c>
      <c r="FC55" s="2">
        <v>16.651423061018761</v>
      </c>
      <c r="FD55" t="s">
        <v>8385</v>
      </c>
      <c r="FE55" s="2">
        <v>14.720403520174861</v>
      </c>
      <c r="FF55" t="s">
        <v>8742</v>
      </c>
      <c r="FG55" s="2">
        <v>16.074945346818691</v>
      </c>
      <c r="FH55" t="s">
        <v>8609</v>
      </c>
      <c r="FI55" s="2">
        <v>17.203059495550431</v>
      </c>
      <c r="FJ55" t="s">
        <v>8399</v>
      </c>
      <c r="FK55" s="2">
        <v>14.387485554666119</v>
      </c>
      <c r="FL55" t="s">
        <v>8560</v>
      </c>
      <c r="FM55" s="2">
        <v>17.65944058779094</v>
      </c>
      <c r="FN55" t="s">
        <v>8711</v>
      </c>
      <c r="FO55" s="2">
        <v>14.96753164028174</v>
      </c>
      <c r="FP55" t="s">
        <v>8741</v>
      </c>
      <c r="FQ55" s="2">
        <v>10.20612825607782</v>
      </c>
      <c r="FR55" t="s">
        <v>8759</v>
      </c>
      <c r="FS55" s="2">
        <v>15.709832195942219</v>
      </c>
      <c r="FT55" t="s">
        <v>8529</v>
      </c>
      <c r="FU55" s="2">
        <v>18.448504762438471</v>
      </c>
      <c r="FV55" t="s">
        <v>8528</v>
      </c>
      <c r="FW55" s="2">
        <v>15.52850899678446</v>
      </c>
      <c r="FX55" t="s">
        <v>8769</v>
      </c>
      <c r="FY55" s="2">
        <v>14.701640458436479</v>
      </c>
      <c r="FZ55" t="s">
        <v>8768</v>
      </c>
      <c r="GA55" s="2">
        <v>12.92346969838605</v>
      </c>
      <c r="GB55" t="s">
        <v>8684</v>
      </c>
      <c r="GC55" s="2">
        <v>14.225248007980809</v>
      </c>
      <c r="GD55" t="s">
        <v>8739</v>
      </c>
      <c r="GE55" s="2">
        <v>15.39298608972177</v>
      </c>
      <c r="GF55" t="s">
        <v>8509</v>
      </c>
      <c r="GG55" s="2">
        <v>17.118003531816811</v>
      </c>
      <c r="GH55" t="s">
        <v>8216</v>
      </c>
      <c r="GI55" s="2">
        <v>8.7479510142099368</v>
      </c>
      <c r="GJ55" t="s">
        <v>8767</v>
      </c>
      <c r="GK55" s="2">
        <v>9.5458213293467935</v>
      </c>
      <c r="GL55" t="s">
        <v>8707</v>
      </c>
      <c r="GM55" s="2">
        <v>15.79386659814632</v>
      </c>
      <c r="GN55" t="s">
        <v>8706</v>
      </c>
      <c r="GO55" s="2">
        <v>16.331914807897888</v>
      </c>
      <c r="GP55" t="s">
        <v>8766</v>
      </c>
      <c r="GQ55" s="2">
        <v>16.59498260957869</v>
      </c>
      <c r="GR55" t="s">
        <v>8652</v>
      </c>
      <c r="GS55" s="2">
        <v>14.190908176092931</v>
      </c>
      <c r="GT55" t="s">
        <v>8543</v>
      </c>
      <c r="GU55" s="2">
        <v>11.3440541136649</v>
      </c>
      <c r="GV55" t="s">
        <v>8756</v>
      </c>
      <c r="GW55" s="2">
        <v>11.44862014747117</v>
      </c>
      <c r="GX55" t="s">
        <v>8755</v>
      </c>
      <c r="GY55" s="2">
        <v>17.364419945186739</v>
      </c>
      <c r="GZ55" t="s">
        <v>8754</v>
      </c>
      <c r="HA55" s="2">
        <v>14.67593104537289</v>
      </c>
      <c r="HB55" t="s">
        <v>8618</v>
      </c>
      <c r="HC55" s="2">
        <v>16.739134999775882</v>
      </c>
      <c r="HD55" t="s">
        <v>8765</v>
      </c>
      <c r="HE55" s="2">
        <v>16.765282202597621</v>
      </c>
      <c r="HF55" t="s">
        <v>8237</v>
      </c>
      <c r="HG55" s="2">
        <v>14.59514396393606</v>
      </c>
    </row>
    <row r="56" spans="1:215" x14ac:dyDescent="0.25">
      <c r="A56">
        <v>14.570487021436399</v>
      </c>
      <c r="P56" t="s">
        <v>8435</v>
      </c>
      <c r="Q56" s="2">
        <v>12.61481934299594</v>
      </c>
      <c r="R56" t="s">
        <v>8737</v>
      </c>
      <c r="S56" s="2">
        <v>13.25429042715267</v>
      </c>
      <c r="T56" t="s">
        <v>8526</v>
      </c>
      <c r="U56" s="2">
        <v>11.01654912804459</v>
      </c>
      <c r="V56" t="s">
        <v>8764</v>
      </c>
      <c r="W56" s="2">
        <v>13.751935941654789</v>
      </c>
      <c r="X56" t="s">
        <v>8681</v>
      </c>
      <c r="Y56" s="2">
        <v>18.19338575657326</v>
      </c>
      <c r="Z56" t="s">
        <v>8434</v>
      </c>
      <c r="AA56" s="2">
        <v>16.304378455315849</v>
      </c>
      <c r="AB56" t="s">
        <v>8721</v>
      </c>
      <c r="AC56" s="2">
        <v>8.6816832681000395</v>
      </c>
      <c r="AD56" t="s">
        <v>8752</v>
      </c>
      <c r="AE56" s="2">
        <v>9.2752879532811434</v>
      </c>
      <c r="AF56" t="s">
        <v>8751</v>
      </c>
      <c r="AG56" s="2">
        <v>13.172776874865701</v>
      </c>
      <c r="AH56" t="s">
        <v>8574</v>
      </c>
      <c r="AI56" s="2">
        <v>8.8572564306530204</v>
      </c>
      <c r="AJ56" t="s">
        <v>8664</v>
      </c>
      <c r="AK56" s="2">
        <v>15.88100342759059</v>
      </c>
      <c r="AL56" t="s">
        <v>8736</v>
      </c>
      <c r="AM56" s="2">
        <v>15.81476217330909</v>
      </c>
      <c r="AN56" t="s">
        <v>8592</v>
      </c>
      <c r="AO56" s="2">
        <v>17.762985300867861</v>
      </c>
      <c r="AP56" t="s">
        <v>8735</v>
      </c>
      <c r="AQ56" s="2">
        <v>13.88151202218225</v>
      </c>
      <c r="AR56" t="s">
        <v>8734</v>
      </c>
      <c r="AS56" s="2">
        <v>13.889875919441319</v>
      </c>
      <c r="AT56" t="s">
        <v>8700</v>
      </c>
      <c r="AU56" s="2">
        <v>14.36532915624897</v>
      </c>
      <c r="AV56" t="s">
        <v>8591</v>
      </c>
      <c r="AW56" s="2">
        <v>16.2978003365224</v>
      </c>
      <c r="AX56" t="s">
        <v>8699</v>
      </c>
      <c r="AY56" s="2">
        <v>12.00671961410022</v>
      </c>
      <c r="AZ56" t="s">
        <v>8720</v>
      </c>
      <c r="BA56" s="2">
        <v>12.923295479680229</v>
      </c>
      <c r="BB56" t="s">
        <v>8697</v>
      </c>
      <c r="BC56" s="2">
        <v>15.914742246958239</v>
      </c>
      <c r="BD56" t="s">
        <v>8590</v>
      </c>
      <c r="BE56" s="2">
        <v>14.90086823061476</v>
      </c>
      <c r="BF56" t="s">
        <v>8679</v>
      </c>
      <c r="BG56" s="2">
        <v>16.463759862033282</v>
      </c>
      <c r="BH56" t="s">
        <v>8696</v>
      </c>
      <c r="BI56" s="2">
        <v>17.32385997432549</v>
      </c>
      <c r="BJ56" t="s">
        <v>8733</v>
      </c>
      <c r="BK56" s="2">
        <v>14.07504400330132</v>
      </c>
      <c r="BL56" t="s">
        <v>8431</v>
      </c>
      <c r="BM56" s="2">
        <v>13.711503977654029</v>
      </c>
      <c r="BN56" t="s">
        <v>8719</v>
      </c>
      <c r="BO56" s="2">
        <v>15.8576838043614</v>
      </c>
      <c r="BP56" t="s">
        <v>8615</v>
      </c>
      <c r="BQ56" s="2">
        <v>16.61124274414712</v>
      </c>
      <c r="BR56" t="s">
        <v>8750</v>
      </c>
      <c r="BS56" s="2">
        <v>16.941448068302229</v>
      </c>
      <c r="BT56" t="s">
        <v>8763</v>
      </c>
      <c r="BU56" s="2">
        <v>12.22612684768438</v>
      </c>
      <c r="BV56" t="s">
        <v>8643</v>
      </c>
      <c r="BW56" s="2">
        <v>15.1737402457307</v>
      </c>
      <c r="BX56" t="s">
        <v>8731</v>
      </c>
      <c r="BY56" s="2">
        <v>9.4024993867652746</v>
      </c>
      <c r="BZ56" t="s">
        <v>8762</v>
      </c>
      <c r="CA56" s="2">
        <v>16.93778736808969</v>
      </c>
      <c r="CB56" t="s">
        <v>8571</v>
      </c>
      <c r="CC56" s="2">
        <v>11.04499302693212</v>
      </c>
      <c r="CD56" t="s">
        <v>8761</v>
      </c>
      <c r="CE56" s="2">
        <v>17.00568973969775</v>
      </c>
      <c r="CF56" t="s">
        <v>8277</v>
      </c>
      <c r="CG56" s="2">
        <v>17.858799846769202</v>
      </c>
      <c r="CH56" t="s">
        <v>8730</v>
      </c>
      <c r="CI56" s="2">
        <v>10.86991344886694</v>
      </c>
      <c r="CJ56" t="s">
        <v>8428</v>
      </c>
      <c r="CK56" s="2">
        <v>14.56211526923305</v>
      </c>
      <c r="CL56" t="s">
        <v>8547</v>
      </c>
      <c r="CM56" s="2">
        <v>15.850792046938</v>
      </c>
      <c r="CN56" t="s">
        <v>8626</v>
      </c>
      <c r="CO56" s="2">
        <v>13.88002230376118</v>
      </c>
      <c r="CP56" t="s">
        <v>8749</v>
      </c>
      <c r="CQ56" s="2">
        <v>14.708467475929041</v>
      </c>
      <c r="CR56" t="s">
        <v>8716</v>
      </c>
      <c r="CS56" s="2">
        <v>14.46393431788586</v>
      </c>
      <c r="CT56" t="s">
        <v>8692</v>
      </c>
      <c r="CU56" s="2">
        <v>14.404385253107391</v>
      </c>
      <c r="CV56" t="s">
        <v>8612</v>
      </c>
      <c r="CW56" s="2">
        <v>17.547940087433599</v>
      </c>
      <c r="CX56" t="s">
        <v>8729</v>
      </c>
      <c r="CY56" s="2">
        <v>11.478450365661059</v>
      </c>
      <c r="CZ56" t="s">
        <v>8748</v>
      </c>
      <c r="DA56" s="2">
        <v>15.396451070185361</v>
      </c>
      <c r="DB56" t="s">
        <v>8601</v>
      </c>
      <c r="DC56" s="2">
        <v>16.904803114287891</v>
      </c>
      <c r="DD56" t="s">
        <v>8677</v>
      </c>
      <c r="DE56" s="2">
        <v>11.8332503178479</v>
      </c>
      <c r="DF56" t="s">
        <v>8624</v>
      </c>
      <c r="DG56" s="2">
        <v>16.327721929627039</v>
      </c>
      <c r="DH56" t="s">
        <v>8728</v>
      </c>
      <c r="DI56" s="2">
        <v>13.773633010717059</v>
      </c>
      <c r="DJ56" t="s">
        <v>8760</v>
      </c>
      <c r="DK56" s="2">
        <v>16.089836533725411</v>
      </c>
      <c r="DL56" t="s">
        <v>8747</v>
      </c>
      <c r="DM56" s="2">
        <v>16.383125184859509</v>
      </c>
      <c r="DN56" t="s">
        <v>8727</v>
      </c>
      <c r="DO56" s="2">
        <v>13.226298050895171</v>
      </c>
      <c r="DP56" t="s">
        <v>8726</v>
      </c>
      <c r="DQ56" s="2">
        <v>15.745672063920781</v>
      </c>
      <c r="DR56" t="s">
        <v>8566</v>
      </c>
      <c r="DS56" s="2">
        <v>11.54394178659129</v>
      </c>
      <c r="DT56" t="s">
        <v>8611</v>
      </c>
      <c r="DU56" s="2">
        <v>13.55558089596844</v>
      </c>
      <c r="DV56" t="s">
        <v>8581</v>
      </c>
      <c r="DW56" s="2">
        <v>15.83452604411708</v>
      </c>
      <c r="DX56" t="s">
        <v>8403</v>
      </c>
      <c r="DY56" s="2">
        <v>16.84282472933771</v>
      </c>
      <c r="DZ56" t="s">
        <v>8675</v>
      </c>
      <c r="EA56" s="2">
        <v>13.836334294146489</v>
      </c>
      <c r="EB56" t="s">
        <v>8746</v>
      </c>
      <c r="EC56" s="2">
        <v>16.52385977822064</v>
      </c>
      <c r="ED56" t="s">
        <v>8745</v>
      </c>
      <c r="EE56" s="2">
        <v>11.299279035939829</v>
      </c>
      <c r="EF56" t="s">
        <v>8531</v>
      </c>
      <c r="EG56" s="2">
        <v>15.749277411546171</v>
      </c>
      <c r="EH56" t="s">
        <v>8688</v>
      </c>
      <c r="EI56" s="2">
        <v>17.289467093885001</v>
      </c>
      <c r="EJ56" t="s">
        <v>8687</v>
      </c>
      <c r="EK56" s="2">
        <v>16.562932151046301</v>
      </c>
      <c r="EL56" t="s">
        <v>8744</v>
      </c>
      <c r="EM56" s="2">
        <v>13.58388295019865</v>
      </c>
      <c r="EN56" t="s">
        <v>8714</v>
      </c>
      <c r="EO56" s="2">
        <v>11.55956761739113</v>
      </c>
      <c r="EP56" t="s">
        <v>8620</v>
      </c>
      <c r="EQ56" s="2">
        <v>17.594895399546701</v>
      </c>
      <c r="ER56" t="s">
        <v>8545</v>
      </c>
      <c r="ES56" s="2">
        <v>16.013860472966051</v>
      </c>
      <c r="ET56" t="s">
        <v>8743</v>
      </c>
      <c r="EU56" s="2">
        <v>11.547650639103249</v>
      </c>
      <c r="EV56" t="s">
        <v>8686</v>
      </c>
      <c r="EW56" s="2">
        <v>14.146593311669051</v>
      </c>
      <c r="EX56" t="s">
        <v>8466</v>
      </c>
      <c r="EY56" s="2">
        <v>13.45702548020668</v>
      </c>
      <c r="EZ56" t="s">
        <v>8597</v>
      </c>
      <c r="FA56" s="2">
        <v>18.0617867594495</v>
      </c>
      <c r="FB56" t="s">
        <v>8713</v>
      </c>
      <c r="FC56" s="2">
        <v>16.651423061018761</v>
      </c>
      <c r="FD56" t="s">
        <v>8385</v>
      </c>
      <c r="FE56" s="2">
        <v>14.720403520174861</v>
      </c>
      <c r="FF56" t="s">
        <v>8742</v>
      </c>
      <c r="FG56" s="2">
        <v>16.074945346818691</v>
      </c>
      <c r="FH56" t="s">
        <v>8609</v>
      </c>
      <c r="FI56" s="2">
        <v>17.203059495550431</v>
      </c>
      <c r="FJ56" t="s">
        <v>8399</v>
      </c>
      <c r="FK56" s="2">
        <v>14.387485554666119</v>
      </c>
      <c r="FL56" t="s">
        <v>8560</v>
      </c>
      <c r="FM56" s="2">
        <v>17.65944058779094</v>
      </c>
      <c r="FN56" t="s">
        <v>8711</v>
      </c>
      <c r="FO56" s="2">
        <v>14.96753164028174</v>
      </c>
      <c r="FP56" t="s">
        <v>8741</v>
      </c>
      <c r="FQ56" s="2">
        <v>10.20612825607782</v>
      </c>
      <c r="FR56" t="s">
        <v>8759</v>
      </c>
      <c r="FS56" s="2">
        <v>15.709832195942219</v>
      </c>
      <c r="FT56" t="s">
        <v>8529</v>
      </c>
      <c r="FU56" s="2">
        <v>18.448504762438471</v>
      </c>
      <c r="FV56" t="s">
        <v>8528</v>
      </c>
      <c r="FW56" s="2">
        <v>15.52850899678446</v>
      </c>
      <c r="FX56" t="s">
        <v>8758</v>
      </c>
      <c r="FY56" s="2">
        <v>14.666670797343521</v>
      </c>
      <c r="FZ56" t="s">
        <v>8740</v>
      </c>
      <c r="GA56" s="2">
        <v>12.53328733131216</v>
      </c>
      <c r="GB56" t="s">
        <v>8684</v>
      </c>
      <c r="GC56" s="2">
        <v>14.225248007980809</v>
      </c>
      <c r="GD56" t="s">
        <v>8739</v>
      </c>
      <c r="GE56" s="2">
        <v>15.39298608972177</v>
      </c>
      <c r="GF56" t="s">
        <v>8509</v>
      </c>
      <c r="GG56" s="2">
        <v>17.118003531816811</v>
      </c>
      <c r="GH56" t="s">
        <v>8216</v>
      </c>
      <c r="GI56" s="2">
        <v>8.7479510142099368</v>
      </c>
      <c r="GJ56" t="s">
        <v>8757</v>
      </c>
      <c r="GK56" s="2">
        <v>9.3972035437371986</v>
      </c>
      <c r="GL56" t="s">
        <v>8707</v>
      </c>
      <c r="GM56" s="2">
        <v>15.79386659814632</v>
      </c>
      <c r="GN56" t="s">
        <v>8706</v>
      </c>
      <c r="GO56" s="2">
        <v>16.331914807897888</v>
      </c>
      <c r="GP56" t="s">
        <v>8296</v>
      </c>
      <c r="GQ56" s="2">
        <v>16.349696319910251</v>
      </c>
      <c r="GR56" t="s">
        <v>8652</v>
      </c>
      <c r="GS56" s="2">
        <v>14.190908176092931</v>
      </c>
      <c r="GT56" t="s">
        <v>8543</v>
      </c>
      <c r="GU56" s="2">
        <v>11.3440541136649</v>
      </c>
      <c r="GV56" t="s">
        <v>8756</v>
      </c>
      <c r="GW56" s="2">
        <v>11.44862014747117</v>
      </c>
      <c r="GX56" t="s">
        <v>8755</v>
      </c>
      <c r="GY56" s="2">
        <v>17.364419945186739</v>
      </c>
      <c r="GZ56" t="s">
        <v>8754</v>
      </c>
      <c r="HA56" s="2">
        <v>14.67593104537289</v>
      </c>
      <c r="HB56" t="s">
        <v>8618</v>
      </c>
      <c r="HC56" s="2">
        <v>16.739134999775882</v>
      </c>
      <c r="HD56" t="s">
        <v>8753</v>
      </c>
      <c r="HE56" s="2">
        <v>16.73086421435919</v>
      </c>
      <c r="HF56" t="s">
        <v>8237</v>
      </c>
      <c r="HG56" s="2">
        <v>14.59514396393606</v>
      </c>
    </row>
    <row r="57" spans="1:215" x14ac:dyDescent="0.25">
      <c r="A57">
        <v>14.54088414353569</v>
      </c>
      <c r="P57" t="s">
        <v>8435</v>
      </c>
      <c r="Q57" s="2">
        <v>12.61481934299594</v>
      </c>
      <c r="R57" t="s">
        <v>8737</v>
      </c>
      <c r="S57" s="2">
        <v>13.25429042715267</v>
      </c>
      <c r="T57" t="s">
        <v>8526</v>
      </c>
      <c r="U57" s="2">
        <v>11.01654912804459</v>
      </c>
      <c r="V57" t="s">
        <v>8649</v>
      </c>
      <c r="W57" s="2">
        <v>13.047120836712541</v>
      </c>
      <c r="X57" t="s">
        <v>8681</v>
      </c>
      <c r="Y57" s="2">
        <v>18.19338575657326</v>
      </c>
      <c r="Z57" t="s">
        <v>8434</v>
      </c>
      <c r="AA57" s="2">
        <v>16.304378455315849</v>
      </c>
      <c r="AB57" t="s">
        <v>8721</v>
      </c>
      <c r="AC57" s="2">
        <v>8.6816832681000395</v>
      </c>
      <c r="AD57" t="s">
        <v>8752</v>
      </c>
      <c r="AE57" s="2">
        <v>9.2752879532811434</v>
      </c>
      <c r="AF57" t="s">
        <v>8751</v>
      </c>
      <c r="AG57" s="2">
        <v>13.172776874865701</v>
      </c>
      <c r="AH57" t="s">
        <v>8574</v>
      </c>
      <c r="AI57" s="2">
        <v>8.8572564306530204</v>
      </c>
      <c r="AJ57" t="s">
        <v>8664</v>
      </c>
      <c r="AK57" s="2">
        <v>15.88100342759059</v>
      </c>
      <c r="AL57" t="s">
        <v>8736</v>
      </c>
      <c r="AM57" s="2">
        <v>15.81476217330909</v>
      </c>
      <c r="AN57" t="s">
        <v>8592</v>
      </c>
      <c r="AO57" s="2">
        <v>17.762985300867861</v>
      </c>
      <c r="AP57" t="s">
        <v>8735</v>
      </c>
      <c r="AQ57" s="2">
        <v>13.88151202218225</v>
      </c>
      <c r="AR57" t="s">
        <v>8734</v>
      </c>
      <c r="AS57" s="2">
        <v>13.889875919441319</v>
      </c>
      <c r="AT57" t="s">
        <v>8700</v>
      </c>
      <c r="AU57" s="2">
        <v>14.36532915624897</v>
      </c>
      <c r="AV57" t="s">
        <v>8591</v>
      </c>
      <c r="AW57" s="2">
        <v>16.2978003365224</v>
      </c>
      <c r="AX57" t="s">
        <v>8699</v>
      </c>
      <c r="AY57" s="2">
        <v>12.00671961410022</v>
      </c>
      <c r="AZ57" t="s">
        <v>8720</v>
      </c>
      <c r="BA57" s="2">
        <v>12.923295479680229</v>
      </c>
      <c r="BB57" t="s">
        <v>8697</v>
      </c>
      <c r="BC57" s="2">
        <v>15.914742246958239</v>
      </c>
      <c r="BD57" t="s">
        <v>8590</v>
      </c>
      <c r="BE57" s="2">
        <v>14.90086823061476</v>
      </c>
      <c r="BF57" t="s">
        <v>8679</v>
      </c>
      <c r="BG57" s="2">
        <v>16.463759862033282</v>
      </c>
      <c r="BH57" t="s">
        <v>8696</v>
      </c>
      <c r="BI57" s="2">
        <v>17.32385997432549</v>
      </c>
      <c r="BJ57" t="s">
        <v>8733</v>
      </c>
      <c r="BK57" s="2">
        <v>14.07504400330132</v>
      </c>
      <c r="BL57" t="s">
        <v>8431</v>
      </c>
      <c r="BM57" s="2">
        <v>13.711503977654029</v>
      </c>
      <c r="BN57" t="s">
        <v>8719</v>
      </c>
      <c r="BO57" s="2">
        <v>15.8576838043614</v>
      </c>
      <c r="BP57" t="s">
        <v>8615</v>
      </c>
      <c r="BQ57" s="2">
        <v>16.61124274414712</v>
      </c>
      <c r="BR57" t="s">
        <v>8750</v>
      </c>
      <c r="BS57" s="2">
        <v>16.941448068302229</v>
      </c>
      <c r="BT57" t="s">
        <v>8732</v>
      </c>
      <c r="BU57" s="2">
        <v>12.186097989369591</v>
      </c>
      <c r="BV57" t="s">
        <v>8643</v>
      </c>
      <c r="BW57" s="2">
        <v>15.1737402457307</v>
      </c>
      <c r="BX57" t="s">
        <v>8731</v>
      </c>
      <c r="BY57" s="2">
        <v>9.4024993867652746</v>
      </c>
      <c r="BZ57" t="s">
        <v>8694</v>
      </c>
      <c r="CA57" s="2">
        <v>16.695310698259561</v>
      </c>
      <c r="CB57" t="s">
        <v>8571</v>
      </c>
      <c r="CC57" s="2">
        <v>11.04499302693212</v>
      </c>
      <c r="CD57" t="s">
        <v>8717</v>
      </c>
      <c r="CE57" s="2">
        <v>16.762308102155419</v>
      </c>
      <c r="CF57" t="s">
        <v>8277</v>
      </c>
      <c r="CG57" s="2">
        <v>17.858799846769202</v>
      </c>
      <c r="CH57" t="s">
        <v>8730</v>
      </c>
      <c r="CI57" s="2">
        <v>10.86991344886694</v>
      </c>
      <c r="CJ57" t="s">
        <v>8428</v>
      </c>
      <c r="CK57" s="2">
        <v>14.56211526923305</v>
      </c>
      <c r="CL57" t="s">
        <v>8547</v>
      </c>
      <c r="CM57" s="2">
        <v>15.850792046938</v>
      </c>
      <c r="CN57" t="s">
        <v>8626</v>
      </c>
      <c r="CO57" s="2">
        <v>13.88002230376118</v>
      </c>
      <c r="CP57" t="s">
        <v>8749</v>
      </c>
      <c r="CQ57" s="2">
        <v>14.708467475929041</v>
      </c>
      <c r="CR57" t="s">
        <v>8716</v>
      </c>
      <c r="CS57" s="2">
        <v>14.46393431788586</v>
      </c>
      <c r="CT57" t="s">
        <v>8692</v>
      </c>
      <c r="CU57" s="2">
        <v>14.404385253107391</v>
      </c>
      <c r="CV57" t="s">
        <v>8612</v>
      </c>
      <c r="CW57" s="2">
        <v>17.547940087433599</v>
      </c>
      <c r="CX57" t="s">
        <v>8729</v>
      </c>
      <c r="CY57" s="2">
        <v>11.478450365661059</v>
      </c>
      <c r="CZ57" t="s">
        <v>8748</v>
      </c>
      <c r="DA57" s="2">
        <v>15.396451070185361</v>
      </c>
      <c r="DB57" t="s">
        <v>8601</v>
      </c>
      <c r="DC57" s="2">
        <v>16.904803114287891</v>
      </c>
      <c r="DD57" t="s">
        <v>8677</v>
      </c>
      <c r="DE57" s="2">
        <v>11.8332503178479</v>
      </c>
      <c r="DF57" t="s">
        <v>8624</v>
      </c>
      <c r="DG57" s="2">
        <v>16.327721929627039</v>
      </c>
      <c r="DH57" t="s">
        <v>8728</v>
      </c>
      <c r="DI57" s="2">
        <v>13.773633010717059</v>
      </c>
      <c r="DJ57" t="s">
        <v>8691</v>
      </c>
      <c r="DK57" s="2">
        <v>16.001943277249069</v>
      </c>
      <c r="DL57" t="s">
        <v>8747</v>
      </c>
      <c r="DM57" s="2">
        <v>16.383125184859509</v>
      </c>
      <c r="DN57" t="s">
        <v>8727</v>
      </c>
      <c r="DO57" s="2">
        <v>13.226298050895171</v>
      </c>
      <c r="DP57" t="s">
        <v>8726</v>
      </c>
      <c r="DQ57" s="2">
        <v>15.745672063920781</v>
      </c>
      <c r="DR57" t="s">
        <v>8566</v>
      </c>
      <c r="DS57" s="2">
        <v>11.54394178659129</v>
      </c>
      <c r="DT57" t="s">
        <v>8611</v>
      </c>
      <c r="DU57" s="2">
        <v>13.55558089596844</v>
      </c>
      <c r="DV57" t="s">
        <v>8581</v>
      </c>
      <c r="DW57" s="2">
        <v>15.83452604411708</v>
      </c>
      <c r="DX57" t="s">
        <v>8403</v>
      </c>
      <c r="DY57" s="2">
        <v>16.84282472933771</v>
      </c>
      <c r="DZ57" t="s">
        <v>8675</v>
      </c>
      <c r="EA57" s="2">
        <v>13.836334294146489</v>
      </c>
      <c r="EB57" t="s">
        <v>8746</v>
      </c>
      <c r="EC57" s="2">
        <v>16.52385977822064</v>
      </c>
      <c r="ED57" t="s">
        <v>8745</v>
      </c>
      <c r="EE57" s="2">
        <v>11.299279035939829</v>
      </c>
      <c r="EF57" t="s">
        <v>8531</v>
      </c>
      <c r="EG57" s="2">
        <v>15.749277411546171</v>
      </c>
      <c r="EH57" t="s">
        <v>8688</v>
      </c>
      <c r="EI57" s="2">
        <v>17.289467093885001</v>
      </c>
      <c r="EJ57" t="s">
        <v>8687</v>
      </c>
      <c r="EK57" s="2">
        <v>16.562932151046301</v>
      </c>
      <c r="EL57" t="s">
        <v>8744</v>
      </c>
      <c r="EM57" s="2">
        <v>13.58388295019865</v>
      </c>
      <c r="EN57" t="s">
        <v>8714</v>
      </c>
      <c r="EO57" s="2">
        <v>11.55956761739113</v>
      </c>
      <c r="EP57" t="s">
        <v>8620</v>
      </c>
      <c r="EQ57" s="2">
        <v>17.594895399546701</v>
      </c>
      <c r="ER57" t="s">
        <v>8545</v>
      </c>
      <c r="ES57" s="2">
        <v>16.013860472966051</v>
      </c>
      <c r="ET57" t="s">
        <v>8743</v>
      </c>
      <c r="EU57" s="2">
        <v>11.547650639103249</v>
      </c>
      <c r="EV57" t="s">
        <v>8686</v>
      </c>
      <c r="EW57" s="2">
        <v>14.146593311669051</v>
      </c>
      <c r="EX57" t="s">
        <v>8466</v>
      </c>
      <c r="EY57" s="2">
        <v>13.45702548020668</v>
      </c>
      <c r="EZ57" t="s">
        <v>8597</v>
      </c>
      <c r="FA57" s="2">
        <v>18.0617867594495</v>
      </c>
      <c r="FB57" t="s">
        <v>8713</v>
      </c>
      <c r="FC57" s="2">
        <v>16.651423061018761</v>
      </c>
      <c r="FD57" t="s">
        <v>8385</v>
      </c>
      <c r="FE57" s="2">
        <v>14.720403520174861</v>
      </c>
      <c r="FF57" t="s">
        <v>8742</v>
      </c>
      <c r="FG57" s="2">
        <v>16.074945346818691</v>
      </c>
      <c r="FH57" t="s">
        <v>8609</v>
      </c>
      <c r="FI57" s="2">
        <v>17.203059495550431</v>
      </c>
      <c r="FJ57" t="s">
        <v>8399</v>
      </c>
      <c r="FK57" s="2">
        <v>14.387485554666119</v>
      </c>
      <c r="FL57" t="s">
        <v>8560</v>
      </c>
      <c r="FM57" s="2">
        <v>17.65944058779094</v>
      </c>
      <c r="FN57" t="s">
        <v>8711</v>
      </c>
      <c r="FO57" s="2">
        <v>14.96753164028174</v>
      </c>
      <c r="FP57" t="s">
        <v>8741</v>
      </c>
      <c r="FQ57" s="2">
        <v>10.20612825607782</v>
      </c>
      <c r="FR57" t="s">
        <v>8299</v>
      </c>
      <c r="FS57" s="2">
        <v>15.291852260524649</v>
      </c>
      <c r="FT57" t="s">
        <v>8529</v>
      </c>
      <c r="FU57" s="2">
        <v>18.448504762438471</v>
      </c>
      <c r="FV57" t="s">
        <v>8528</v>
      </c>
      <c r="FW57" s="2">
        <v>15.52850899678446</v>
      </c>
      <c r="FX57" t="s">
        <v>8724</v>
      </c>
      <c r="FY57" s="2">
        <v>14.34129327997014</v>
      </c>
      <c r="FZ57" t="s">
        <v>8740</v>
      </c>
      <c r="GA57" s="2">
        <v>12.53328733131216</v>
      </c>
      <c r="GB57" t="s">
        <v>8684</v>
      </c>
      <c r="GC57" s="2">
        <v>14.225248007980809</v>
      </c>
      <c r="GD57" t="s">
        <v>8739</v>
      </c>
      <c r="GE57" s="2">
        <v>15.39298608972177</v>
      </c>
      <c r="GF57" t="s">
        <v>8509</v>
      </c>
      <c r="GG57" s="2">
        <v>17.118003531816811</v>
      </c>
      <c r="GH57" t="s">
        <v>8216</v>
      </c>
      <c r="GI57" s="2">
        <v>8.7479510142099368</v>
      </c>
      <c r="GJ57" t="s">
        <v>8708</v>
      </c>
      <c r="GK57" s="2">
        <v>8.8981181820805926</v>
      </c>
      <c r="GL57" t="s">
        <v>8707</v>
      </c>
      <c r="GM57" s="2">
        <v>15.79386659814632</v>
      </c>
      <c r="GN57" t="s">
        <v>8706</v>
      </c>
      <c r="GO57" s="2">
        <v>16.331914807897888</v>
      </c>
      <c r="GP57" t="s">
        <v>8296</v>
      </c>
      <c r="GQ57" s="2">
        <v>16.349696319910251</v>
      </c>
      <c r="GR57" t="s">
        <v>8652</v>
      </c>
      <c r="GS57" s="2">
        <v>14.190908176092931</v>
      </c>
      <c r="GT57" t="s">
        <v>8543</v>
      </c>
      <c r="GU57" s="2">
        <v>11.3440541136649</v>
      </c>
      <c r="GV57" t="s">
        <v>8738</v>
      </c>
      <c r="GW57" s="2">
        <v>11.4144210142638</v>
      </c>
      <c r="GX57" t="s">
        <v>8436</v>
      </c>
      <c r="GY57" s="2">
        <v>17.209401099331401</v>
      </c>
      <c r="GZ57" t="s">
        <v>8682</v>
      </c>
      <c r="HA57" s="2">
        <v>14.501696135649469</v>
      </c>
      <c r="HB57" t="s">
        <v>8618</v>
      </c>
      <c r="HC57" s="2">
        <v>16.739134999775882</v>
      </c>
      <c r="HD57" t="s">
        <v>8667</v>
      </c>
      <c r="HE57" s="2">
        <v>16.695067654627799</v>
      </c>
      <c r="HF57" t="s">
        <v>8237</v>
      </c>
      <c r="HG57" s="2">
        <v>14.59514396393606</v>
      </c>
    </row>
    <row r="58" spans="1:215" x14ac:dyDescent="0.25">
      <c r="A58">
        <v>14.51145370626794</v>
      </c>
      <c r="P58" t="s">
        <v>8435</v>
      </c>
      <c r="Q58" s="2">
        <v>12.61481934299594</v>
      </c>
      <c r="R58" t="s">
        <v>8737</v>
      </c>
      <c r="S58" s="2">
        <v>13.25429042715267</v>
      </c>
      <c r="T58" t="s">
        <v>8526</v>
      </c>
      <c r="U58" s="2">
        <v>11.01654912804459</v>
      </c>
      <c r="V58" t="s">
        <v>8649</v>
      </c>
      <c r="W58" s="2">
        <v>13.047120836712541</v>
      </c>
      <c r="X58" t="s">
        <v>8681</v>
      </c>
      <c r="Y58" s="2">
        <v>18.19338575657326</v>
      </c>
      <c r="Z58" t="s">
        <v>8434</v>
      </c>
      <c r="AA58" s="2">
        <v>16.304378455315849</v>
      </c>
      <c r="AB58" t="s">
        <v>8721</v>
      </c>
      <c r="AC58" s="2">
        <v>8.6816832681000395</v>
      </c>
      <c r="AD58" t="s">
        <v>8703</v>
      </c>
      <c r="AE58" s="2">
        <v>9.1351833477032365</v>
      </c>
      <c r="AF58" t="s">
        <v>8702</v>
      </c>
      <c r="AG58" s="2">
        <v>12.67162865334836</v>
      </c>
      <c r="AH58" t="s">
        <v>8574</v>
      </c>
      <c r="AI58" s="2">
        <v>8.8572564306530204</v>
      </c>
      <c r="AJ58" t="s">
        <v>8664</v>
      </c>
      <c r="AK58" s="2">
        <v>15.88100342759059</v>
      </c>
      <c r="AL58" t="s">
        <v>8736</v>
      </c>
      <c r="AM58" s="2">
        <v>15.81476217330909</v>
      </c>
      <c r="AN58" t="s">
        <v>8592</v>
      </c>
      <c r="AO58" s="2">
        <v>17.762985300867861</v>
      </c>
      <c r="AP58" t="s">
        <v>8735</v>
      </c>
      <c r="AQ58" s="2">
        <v>13.88151202218225</v>
      </c>
      <c r="AR58" t="s">
        <v>8734</v>
      </c>
      <c r="AS58" s="2">
        <v>13.889875919441319</v>
      </c>
      <c r="AT58" t="s">
        <v>8700</v>
      </c>
      <c r="AU58" s="2">
        <v>14.36532915624897</v>
      </c>
      <c r="AV58" t="s">
        <v>8591</v>
      </c>
      <c r="AW58" s="2">
        <v>16.2978003365224</v>
      </c>
      <c r="AX58" t="s">
        <v>8699</v>
      </c>
      <c r="AY58" s="2">
        <v>12.00671961410022</v>
      </c>
      <c r="AZ58" t="s">
        <v>8720</v>
      </c>
      <c r="BA58" s="2">
        <v>12.923295479680229</v>
      </c>
      <c r="BB58" t="s">
        <v>8697</v>
      </c>
      <c r="BC58" s="2">
        <v>15.914742246958239</v>
      </c>
      <c r="BD58" t="s">
        <v>8590</v>
      </c>
      <c r="BE58" s="2">
        <v>14.90086823061476</v>
      </c>
      <c r="BF58" t="s">
        <v>8679</v>
      </c>
      <c r="BG58" s="2">
        <v>16.463759862033282</v>
      </c>
      <c r="BH58" t="s">
        <v>8696</v>
      </c>
      <c r="BI58" s="2">
        <v>17.32385997432549</v>
      </c>
      <c r="BJ58" t="s">
        <v>8733</v>
      </c>
      <c r="BK58" s="2">
        <v>14.07504400330132</v>
      </c>
      <c r="BL58" t="s">
        <v>8431</v>
      </c>
      <c r="BM58" s="2">
        <v>13.711503977654029</v>
      </c>
      <c r="BN58" t="s">
        <v>8719</v>
      </c>
      <c r="BO58" s="2">
        <v>15.8576838043614</v>
      </c>
      <c r="BP58" t="s">
        <v>8615</v>
      </c>
      <c r="BQ58" s="2">
        <v>16.61124274414712</v>
      </c>
      <c r="BR58" t="s">
        <v>8660</v>
      </c>
      <c r="BS58" s="2">
        <v>16.91109551554888</v>
      </c>
      <c r="BT58" t="s">
        <v>8732</v>
      </c>
      <c r="BU58" s="2">
        <v>12.186097989369591</v>
      </c>
      <c r="BV58" t="s">
        <v>8643</v>
      </c>
      <c r="BW58" s="2">
        <v>15.1737402457307</v>
      </c>
      <c r="BX58" t="s">
        <v>8731</v>
      </c>
      <c r="BY58" s="2">
        <v>9.4024993867652746</v>
      </c>
      <c r="BZ58" t="s">
        <v>8694</v>
      </c>
      <c r="CA58" s="2">
        <v>16.695310698259561</v>
      </c>
      <c r="CB58" t="s">
        <v>8571</v>
      </c>
      <c r="CC58" s="2">
        <v>11.04499302693212</v>
      </c>
      <c r="CD58" t="s">
        <v>8717</v>
      </c>
      <c r="CE58" s="2">
        <v>16.762308102155419</v>
      </c>
      <c r="CF58" t="s">
        <v>8277</v>
      </c>
      <c r="CG58" s="2">
        <v>17.858799846769202</v>
      </c>
      <c r="CH58" t="s">
        <v>8730</v>
      </c>
      <c r="CI58" s="2">
        <v>10.86991344886694</v>
      </c>
      <c r="CJ58" t="s">
        <v>8428</v>
      </c>
      <c r="CK58" s="2">
        <v>14.56211526923305</v>
      </c>
      <c r="CL58" t="s">
        <v>8547</v>
      </c>
      <c r="CM58" s="2">
        <v>15.850792046938</v>
      </c>
      <c r="CN58" t="s">
        <v>8626</v>
      </c>
      <c r="CO58" s="2">
        <v>13.88002230376118</v>
      </c>
      <c r="CP58" t="s">
        <v>8659</v>
      </c>
      <c r="CQ58" s="2">
        <v>14.57532556651689</v>
      </c>
      <c r="CR58" t="s">
        <v>8716</v>
      </c>
      <c r="CS58" s="2">
        <v>14.46393431788586</v>
      </c>
      <c r="CT58" t="s">
        <v>8692</v>
      </c>
      <c r="CU58" s="2">
        <v>14.404385253107391</v>
      </c>
      <c r="CV58" t="s">
        <v>8612</v>
      </c>
      <c r="CW58" s="2">
        <v>17.547940087433599</v>
      </c>
      <c r="CX58" t="s">
        <v>8729</v>
      </c>
      <c r="CY58" s="2">
        <v>11.478450365661059</v>
      </c>
      <c r="CZ58" t="s">
        <v>8536</v>
      </c>
      <c r="DA58" s="2">
        <v>15.06430748065965</v>
      </c>
      <c r="DB58" t="s">
        <v>8601</v>
      </c>
      <c r="DC58" s="2">
        <v>16.904803114287891</v>
      </c>
      <c r="DD58" t="s">
        <v>8677</v>
      </c>
      <c r="DE58" s="2">
        <v>11.8332503178479</v>
      </c>
      <c r="DF58" t="s">
        <v>8624</v>
      </c>
      <c r="DG58" s="2">
        <v>16.327721929627039</v>
      </c>
      <c r="DH58" t="s">
        <v>8728</v>
      </c>
      <c r="DI58" s="2">
        <v>13.773633010717059</v>
      </c>
      <c r="DJ58" t="s">
        <v>8691</v>
      </c>
      <c r="DK58" s="2">
        <v>16.001943277249069</v>
      </c>
      <c r="DL58" t="s">
        <v>8676</v>
      </c>
      <c r="DM58" s="2">
        <v>16.027501965622569</v>
      </c>
      <c r="DN58" t="s">
        <v>8727</v>
      </c>
      <c r="DO58" s="2">
        <v>13.226298050895171</v>
      </c>
      <c r="DP58" t="s">
        <v>8726</v>
      </c>
      <c r="DQ58" s="2">
        <v>15.745672063920781</v>
      </c>
      <c r="DR58" t="s">
        <v>8566</v>
      </c>
      <c r="DS58" s="2">
        <v>11.54394178659129</v>
      </c>
      <c r="DT58" t="s">
        <v>8611</v>
      </c>
      <c r="DU58" s="2">
        <v>13.55558089596844</v>
      </c>
      <c r="DV58" t="s">
        <v>8581</v>
      </c>
      <c r="DW58" s="2">
        <v>15.83452604411708</v>
      </c>
      <c r="DX58" t="s">
        <v>8403</v>
      </c>
      <c r="DY58" s="2">
        <v>16.84282472933771</v>
      </c>
      <c r="DZ58" t="s">
        <v>8675</v>
      </c>
      <c r="EA58" s="2">
        <v>13.836334294146489</v>
      </c>
      <c r="EB58" t="s">
        <v>8636</v>
      </c>
      <c r="EC58" s="2">
        <v>16.300856048582752</v>
      </c>
      <c r="ED58" t="s">
        <v>8622</v>
      </c>
      <c r="EE58" s="2">
        <v>11.048109612552929</v>
      </c>
      <c r="EF58" t="s">
        <v>8531</v>
      </c>
      <c r="EG58" s="2">
        <v>15.749277411546171</v>
      </c>
      <c r="EH58" t="s">
        <v>8688</v>
      </c>
      <c r="EI58" s="2">
        <v>17.289467093885001</v>
      </c>
      <c r="EJ58" t="s">
        <v>8687</v>
      </c>
      <c r="EK58" s="2">
        <v>16.562932151046301</v>
      </c>
      <c r="EL58" t="s">
        <v>8456</v>
      </c>
      <c r="EM58" s="2">
        <v>13.48666065342667</v>
      </c>
      <c r="EN58" t="s">
        <v>8714</v>
      </c>
      <c r="EO58" s="2">
        <v>11.55956761739113</v>
      </c>
      <c r="EP58" t="s">
        <v>8620</v>
      </c>
      <c r="EQ58" s="2">
        <v>17.594895399546701</v>
      </c>
      <c r="ER58" t="s">
        <v>8545</v>
      </c>
      <c r="ES58" s="2">
        <v>16.013860472966051</v>
      </c>
      <c r="ET58" t="s">
        <v>8562</v>
      </c>
      <c r="EU58" s="2">
        <v>11.523940696774851</v>
      </c>
      <c r="EV58" t="s">
        <v>8686</v>
      </c>
      <c r="EW58" s="2">
        <v>14.146593311669051</v>
      </c>
      <c r="EX58" t="s">
        <v>8466</v>
      </c>
      <c r="EY58" s="2">
        <v>13.45702548020668</v>
      </c>
      <c r="EZ58" t="s">
        <v>8597</v>
      </c>
      <c r="FA58" s="2">
        <v>18.0617867594495</v>
      </c>
      <c r="FB58" t="s">
        <v>8713</v>
      </c>
      <c r="FC58" s="2">
        <v>16.651423061018761</v>
      </c>
      <c r="FD58" t="s">
        <v>8385</v>
      </c>
      <c r="FE58" s="2">
        <v>14.720403520174861</v>
      </c>
      <c r="FF58" t="s">
        <v>8725</v>
      </c>
      <c r="FG58" s="2">
        <v>16.05829742472806</v>
      </c>
      <c r="FH58" t="s">
        <v>8609</v>
      </c>
      <c r="FI58" s="2">
        <v>17.203059495550431</v>
      </c>
      <c r="FJ58" t="s">
        <v>8399</v>
      </c>
      <c r="FK58" s="2">
        <v>14.387485554666119</v>
      </c>
      <c r="FL58" t="s">
        <v>8560</v>
      </c>
      <c r="FM58" s="2">
        <v>17.65944058779094</v>
      </c>
      <c r="FN58" t="s">
        <v>8711</v>
      </c>
      <c r="FO58" s="2">
        <v>14.96753164028174</v>
      </c>
      <c r="FP58" t="s">
        <v>8672</v>
      </c>
      <c r="FQ58" s="2">
        <v>10.067829190953541</v>
      </c>
      <c r="FR58" t="s">
        <v>8299</v>
      </c>
      <c r="FS58" s="2">
        <v>15.291852260524649</v>
      </c>
      <c r="FT58" t="s">
        <v>8529</v>
      </c>
      <c r="FU58" s="2">
        <v>18.448504762438471</v>
      </c>
      <c r="FV58" t="s">
        <v>8528</v>
      </c>
      <c r="FW58" s="2">
        <v>15.52850899678446</v>
      </c>
      <c r="FX58" t="s">
        <v>8724</v>
      </c>
      <c r="FY58" s="2">
        <v>14.34129327997014</v>
      </c>
      <c r="FZ58" t="s">
        <v>8723</v>
      </c>
      <c r="GA58" s="2">
        <v>12.47193172224539</v>
      </c>
      <c r="GB58" t="s">
        <v>8684</v>
      </c>
      <c r="GC58" s="2">
        <v>14.225248007980809</v>
      </c>
      <c r="GD58" t="s">
        <v>8683</v>
      </c>
      <c r="GE58" s="2">
        <v>14.87775421636357</v>
      </c>
      <c r="GF58" t="s">
        <v>8509</v>
      </c>
      <c r="GG58" s="2">
        <v>17.118003531816811</v>
      </c>
      <c r="GH58" t="s">
        <v>8216</v>
      </c>
      <c r="GI58" s="2">
        <v>8.7479510142099368</v>
      </c>
      <c r="GJ58" t="s">
        <v>8708</v>
      </c>
      <c r="GK58" s="2">
        <v>8.8981181820805926</v>
      </c>
      <c r="GL58" t="s">
        <v>8707</v>
      </c>
      <c r="GM58" s="2">
        <v>15.79386659814632</v>
      </c>
      <c r="GN58" t="s">
        <v>8706</v>
      </c>
      <c r="GO58" s="2">
        <v>16.331914807897888</v>
      </c>
      <c r="GP58" t="s">
        <v>8296</v>
      </c>
      <c r="GQ58" s="2">
        <v>16.349696319910251</v>
      </c>
      <c r="GR58" t="s">
        <v>8652</v>
      </c>
      <c r="GS58" s="2">
        <v>14.190908176092931</v>
      </c>
      <c r="GT58" t="s">
        <v>8543</v>
      </c>
      <c r="GU58" s="2">
        <v>11.3440541136649</v>
      </c>
      <c r="GV58" t="s">
        <v>8722</v>
      </c>
      <c r="GW58" s="2">
        <v>11.290531247276659</v>
      </c>
      <c r="GX58" t="s">
        <v>8436</v>
      </c>
      <c r="GY58" s="2">
        <v>17.209401099331401</v>
      </c>
      <c r="GZ58" t="s">
        <v>8682</v>
      </c>
      <c r="HA58" s="2">
        <v>14.501696135649469</v>
      </c>
      <c r="HB58" t="s">
        <v>8618</v>
      </c>
      <c r="HC58" s="2">
        <v>16.739134999775882</v>
      </c>
      <c r="HD58" t="s">
        <v>8667</v>
      </c>
      <c r="HE58" s="2">
        <v>16.695067654627799</v>
      </c>
      <c r="HF58" t="s">
        <v>8237</v>
      </c>
      <c r="HG58" s="2">
        <v>14.59514396393606</v>
      </c>
    </row>
    <row r="59" spans="1:215" x14ac:dyDescent="0.25">
      <c r="A59">
        <v>14.485034518428771</v>
      </c>
      <c r="P59" t="s">
        <v>8435</v>
      </c>
      <c r="Q59" s="2">
        <v>12.61481934299594</v>
      </c>
      <c r="R59" t="s">
        <v>8705</v>
      </c>
      <c r="S59" s="2">
        <v>13.12141196835117</v>
      </c>
      <c r="T59" t="s">
        <v>8526</v>
      </c>
      <c r="U59" s="2">
        <v>11.01654912804459</v>
      </c>
      <c r="V59" t="s">
        <v>8649</v>
      </c>
      <c r="W59" s="2">
        <v>13.047120836712541</v>
      </c>
      <c r="X59" t="s">
        <v>8681</v>
      </c>
      <c r="Y59" s="2">
        <v>18.19338575657326</v>
      </c>
      <c r="Z59" t="s">
        <v>8434</v>
      </c>
      <c r="AA59" s="2">
        <v>16.304378455315849</v>
      </c>
      <c r="AB59" t="s">
        <v>8721</v>
      </c>
      <c r="AC59" s="2">
        <v>8.6816832681000395</v>
      </c>
      <c r="AD59" t="s">
        <v>8703</v>
      </c>
      <c r="AE59" s="2">
        <v>9.1351833477032365</v>
      </c>
      <c r="AF59" t="s">
        <v>8702</v>
      </c>
      <c r="AG59" s="2">
        <v>12.67162865334836</v>
      </c>
      <c r="AH59" t="s">
        <v>8574</v>
      </c>
      <c r="AI59" s="2">
        <v>8.8572564306530204</v>
      </c>
      <c r="AJ59" t="s">
        <v>8664</v>
      </c>
      <c r="AK59" s="2">
        <v>15.88100342759059</v>
      </c>
      <c r="AL59" t="s">
        <v>8663</v>
      </c>
      <c r="AM59" s="2">
        <v>15.731093586170751</v>
      </c>
      <c r="AN59" t="s">
        <v>8592</v>
      </c>
      <c r="AO59" s="2">
        <v>17.762985300867861</v>
      </c>
      <c r="AP59" t="s">
        <v>8646</v>
      </c>
      <c r="AQ59" s="2">
        <v>13.72811156561008</v>
      </c>
      <c r="AR59" t="s">
        <v>8701</v>
      </c>
      <c r="AS59" s="2">
        <v>13.8762252426171</v>
      </c>
      <c r="AT59" t="s">
        <v>8700</v>
      </c>
      <c r="AU59" s="2">
        <v>14.36532915624897</v>
      </c>
      <c r="AV59" t="s">
        <v>8591</v>
      </c>
      <c r="AW59" s="2">
        <v>16.2978003365224</v>
      </c>
      <c r="AX59" t="s">
        <v>8699</v>
      </c>
      <c r="AY59" s="2">
        <v>12.00671961410022</v>
      </c>
      <c r="AZ59" t="s">
        <v>8720</v>
      </c>
      <c r="BA59" s="2">
        <v>12.923295479680229</v>
      </c>
      <c r="BB59" t="s">
        <v>8697</v>
      </c>
      <c r="BC59" s="2">
        <v>15.914742246958239</v>
      </c>
      <c r="BD59" t="s">
        <v>8590</v>
      </c>
      <c r="BE59" s="2">
        <v>14.90086823061476</v>
      </c>
      <c r="BF59" t="s">
        <v>8679</v>
      </c>
      <c r="BG59" s="2">
        <v>16.463759862033282</v>
      </c>
      <c r="BH59" t="s">
        <v>8696</v>
      </c>
      <c r="BI59" s="2">
        <v>17.32385997432549</v>
      </c>
      <c r="BJ59" t="s">
        <v>8644</v>
      </c>
      <c r="BK59" s="2">
        <v>13.9917684753167</v>
      </c>
      <c r="BL59" t="s">
        <v>8431</v>
      </c>
      <c r="BM59" s="2">
        <v>13.711503977654029</v>
      </c>
      <c r="BN59" t="s">
        <v>8719</v>
      </c>
      <c r="BO59" s="2">
        <v>15.8576838043614</v>
      </c>
      <c r="BP59" t="s">
        <v>8615</v>
      </c>
      <c r="BQ59" s="2">
        <v>16.61124274414712</v>
      </c>
      <c r="BR59" t="s">
        <v>8660</v>
      </c>
      <c r="BS59" s="2">
        <v>16.91109551554888</v>
      </c>
      <c r="BT59" t="s">
        <v>8718</v>
      </c>
      <c r="BU59" s="2">
        <v>11.888634844814201</v>
      </c>
      <c r="BV59" t="s">
        <v>8643</v>
      </c>
      <c r="BW59" s="2">
        <v>15.1737402457307</v>
      </c>
      <c r="BX59" t="s">
        <v>8695</v>
      </c>
      <c r="BY59" s="2">
        <v>9.2964261930708521</v>
      </c>
      <c r="BZ59" t="s">
        <v>8694</v>
      </c>
      <c r="CA59" s="2">
        <v>16.695310698259561</v>
      </c>
      <c r="CB59" t="s">
        <v>8571</v>
      </c>
      <c r="CC59" s="2">
        <v>11.04499302693212</v>
      </c>
      <c r="CD59" t="s">
        <v>8717</v>
      </c>
      <c r="CE59" s="2">
        <v>16.762308102155419</v>
      </c>
      <c r="CF59" t="s">
        <v>8277</v>
      </c>
      <c r="CG59" s="2">
        <v>17.858799846769202</v>
      </c>
      <c r="CH59" t="s">
        <v>8641</v>
      </c>
      <c r="CI59" s="2">
        <v>10.680389379949879</v>
      </c>
      <c r="CJ59" t="s">
        <v>8428</v>
      </c>
      <c r="CK59" s="2">
        <v>14.56211526923305</v>
      </c>
      <c r="CL59" t="s">
        <v>8547</v>
      </c>
      <c r="CM59" s="2">
        <v>15.850792046938</v>
      </c>
      <c r="CN59" t="s">
        <v>8626</v>
      </c>
      <c r="CO59" s="2">
        <v>13.88002230376118</v>
      </c>
      <c r="CP59" t="s">
        <v>8659</v>
      </c>
      <c r="CQ59" s="2">
        <v>14.57532556651689</v>
      </c>
      <c r="CR59" t="s">
        <v>8716</v>
      </c>
      <c r="CS59" s="2">
        <v>14.46393431788586</v>
      </c>
      <c r="CT59" t="s">
        <v>8692</v>
      </c>
      <c r="CU59" s="2">
        <v>14.404385253107391</v>
      </c>
      <c r="CV59" t="s">
        <v>8612</v>
      </c>
      <c r="CW59" s="2">
        <v>17.547940087433599</v>
      </c>
      <c r="CX59" t="s">
        <v>8441</v>
      </c>
      <c r="CY59" s="2">
        <v>10.83687841571914</v>
      </c>
      <c r="CZ59" t="s">
        <v>8536</v>
      </c>
      <c r="DA59" s="2">
        <v>15.06430748065965</v>
      </c>
      <c r="DB59" t="s">
        <v>8601</v>
      </c>
      <c r="DC59" s="2">
        <v>16.904803114287891</v>
      </c>
      <c r="DD59" t="s">
        <v>8677</v>
      </c>
      <c r="DE59" s="2">
        <v>11.8332503178479</v>
      </c>
      <c r="DF59" t="s">
        <v>8624</v>
      </c>
      <c r="DG59" s="2">
        <v>16.327721929627039</v>
      </c>
      <c r="DH59" t="s">
        <v>8600</v>
      </c>
      <c r="DI59" s="2">
        <v>13.708345123142021</v>
      </c>
      <c r="DJ59" t="s">
        <v>8691</v>
      </c>
      <c r="DK59" s="2">
        <v>16.001943277249069</v>
      </c>
      <c r="DL59" t="s">
        <v>8676</v>
      </c>
      <c r="DM59" s="2">
        <v>16.027501965622569</v>
      </c>
      <c r="DN59" t="s">
        <v>8690</v>
      </c>
      <c r="DO59" s="2">
        <v>13.202719239127539</v>
      </c>
      <c r="DP59" t="s">
        <v>8715</v>
      </c>
      <c r="DQ59" s="2">
        <v>15.659877361806011</v>
      </c>
      <c r="DR59" t="s">
        <v>8566</v>
      </c>
      <c r="DS59" s="2">
        <v>11.54394178659129</v>
      </c>
      <c r="DT59" t="s">
        <v>8611</v>
      </c>
      <c r="DU59" s="2">
        <v>13.55558089596844</v>
      </c>
      <c r="DV59" t="s">
        <v>8581</v>
      </c>
      <c r="DW59" s="2">
        <v>15.83452604411708</v>
      </c>
      <c r="DX59" t="s">
        <v>8403</v>
      </c>
      <c r="DY59" s="2">
        <v>16.84282472933771</v>
      </c>
      <c r="DZ59" t="s">
        <v>8675</v>
      </c>
      <c r="EA59" s="2">
        <v>13.836334294146489</v>
      </c>
      <c r="EB59" t="s">
        <v>8636</v>
      </c>
      <c r="EC59" s="2">
        <v>16.300856048582752</v>
      </c>
      <c r="ED59" t="s">
        <v>8622</v>
      </c>
      <c r="EE59" s="2">
        <v>11.048109612552929</v>
      </c>
      <c r="EF59" t="s">
        <v>8531</v>
      </c>
      <c r="EG59" s="2">
        <v>15.749277411546171</v>
      </c>
      <c r="EH59" t="s">
        <v>8688</v>
      </c>
      <c r="EI59" s="2">
        <v>17.289467093885001</v>
      </c>
      <c r="EJ59" t="s">
        <v>8687</v>
      </c>
      <c r="EK59" s="2">
        <v>16.562932151046301</v>
      </c>
      <c r="EL59" t="s">
        <v>8456</v>
      </c>
      <c r="EM59" s="2">
        <v>13.48666065342667</v>
      </c>
      <c r="EN59" t="s">
        <v>8714</v>
      </c>
      <c r="EO59" s="2">
        <v>11.55956761739113</v>
      </c>
      <c r="EP59" t="s">
        <v>8620</v>
      </c>
      <c r="EQ59" s="2">
        <v>17.594895399546701</v>
      </c>
      <c r="ER59" t="s">
        <v>8545</v>
      </c>
      <c r="ES59" s="2">
        <v>16.013860472966051</v>
      </c>
      <c r="ET59" t="s">
        <v>8562</v>
      </c>
      <c r="EU59" s="2">
        <v>11.523940696774851</v>
      </c>
      <c r="EV59" t="s">
        <v>8686</v>
      </c>
      <c r="EW59" s="2">
        <v>14.146593311669051</v>
      </c>
      <c r="EX59" t="s">
        <v>8466</v>
      </c>
      <c r="EY59" s="2">
        <v>13.45702548020668</v>
      </c>
      <c r="EZ59" t="s">
        <v>8597</v>
      </c>
      <c r="FA59" s="2">
        <v>18.0617867594495</v>
      </c>
      <c r="FB59" t="s">
        <v>8713</v>
      </c>
      <c r="FC59" s="2">
        <v>16.651423061018761</v>
      </c>
      <c r="FD59" t="s">
        <v>8385</v>
      </c>
      <c r="FE59" s="2">
        <v>14.720403520174861</v>
      </c>
      <c r="FF59" t="s">
        <v>8712</v>
      </c>
      <c r="FG59" s="2">
        <v>15.83885532752104</v>
      </c>
      <c r="FH59" t="s">
        <v>8609</v>
      </c>
      <c r="FI59" s="2">
        <v>17.203059495550431</v>
      </c>
      <c r="FJ59" t="s">
        <v>8399</v>
      </c>
      <c r="FK59" s="2">
        <v>14.387485554666119</v>
      </c>
      <c r="FL59" t="s">
        <v>8560</v>
      </c>
      <c r="FM59" s="2">
        <v>17.65944058779094</v>
      </c>
      <c r="FN59" t="s">
        <v>8711</v>
      </c>
      <c r="FO59" s="2">
        <v>14.96753164028174</v>
      </c>
      <c r="FP59" t="s">
        <v>8672</v>
      </c>
      <c r="FQ59" s="2">
        <v>10.067829190953541</v>
      </c>
      <c r="FR59" t="s">
        <v>8299</v>
      </c>
      <c r="FS59" s="2">
        <v>15.291852260524649</v>
      </c>
      <c r="FT59" t="s">
        <v>8529</v>
      </c>
      <c r="FU59" s="2">
        <v>18.448504762438471</v>
      </c>
      <c r="FV59" t="s">
        <v>8528</v>
      </c>
      <c r="FW59" s="2">
        <v>15.52850899678446</v>
      </c>
      <c r="FX59" t="s">
        <v>8710</v>
      </c>
      <c r="FY59" s="2">
        <v>14.32594471500016</v>
      </c>
      <c r="FZ59" t="s">
        <v>8709</v>
      </c>
      <c r="GA59" s="2">
        <v>12.28754618849098</v>
      </c>
      <c r="GB59" t="s">
        <v>8684</v>
      </c>
      <c r="GC59" s="2">
        <v>14.225248007980809</v>
      </c>
      <c r="GD59" t="s">
        <v>8683</v>
      </c>
      <c r="GE59" s="2">
        <v>14.87775421636357</v>
      </c>
      <c r="GF59" t="s">
        <v>8509</v>
      </c>
      <c r="GG59" s="2">
        <v>17.118003531816811</v>
      </c>
      <c r="GH59" t="s">
        <v>8216</v>
      </c>
      <c r="GI59" s="2">
        <v>8.7479510142099368</v>
      </c>
      <c r="GJ59" t="s">
        <v>8708</v>
      </c>
      <c r="GK59" s="2">
        <v>8.8981181820805926</v>
      </c>
      <c r="GL59" t="s">
        <v>8707</v>
      </c>
      <c r="GM59" s="2">
        <v>15.79386659814632</v>
      </c>
      <c r="GN59" t="s">
        <v>8706</v>
      </c>
      <c r="GO59" s="2">
        <v>16.331914807897888</v>
      </c>
      <c r="GP59" t="s">
        <v>8296</v>
      </c>
      <c r="GQ59" s="2">
        <v>16.349696319910251</v>
      </c>
      <c r="GR59" t="s">
        <v>8652</v>
      </c>
      <c r="GS59" s="2">
        <v>14.190908176092931</v>
      </c>
      <c r="GT59" t="s">
        <v>8543</v>
      </c>
      <c r="GU59" s="2">
        <v>11.3440541136649</v>
      </c>
      <c r="GV59" t="s">
        <v>8668</v>
      </c>
      <c r="GW59" s="2">
        <v>10.943956125177831</v>
      </c>
      <c r="GX59" t="s">
        <v>8436</v>
      </c>
      <c r="GY59" s="2">
        <v>17.209401099331401</v>
      </c>
      <c r="GZ59" t="s">
        <v>8682</v>
      </c>
      <c r="HA59" s="2">
        <v>14.501696135649469</v>
      </c>
      <c r="HB59" t="s">
        <v>8618</v>
      </c>
      <c r="HC59" s="2">
        <v>16.739134999775882</v>
      </c>
      <c r="HD59" t="s">
        <v>8667</v>
      </c>
      <c r="HE59" s="2">
        <v>16.695067654627799</v>
      </c>
      <c r="HF59" t="s">
        <v>8237</v>
      </c>
      <c r="HG59" s="2">
        <v>14.59514396393606</v>
      </c>
    </row>
    <row r="60" spans="1:215" x14ac:dyDescent="0.25">
      <c r="A60">
        <v>14.455403190621171</v>
      </c>
      <c r="P60" t="s">
        <v>8435</v>
      </c>
      <c r="Q60" s="2">
        <v>12.61481934299594</v>
      </c>
      <c r="R60" t="s">
        <v>8705</v>
      </c>
      <c r="S60" s="2">
        <v>13.12141196835117</v>
      </c>
      <c r="T60" t="s">
        <v>8526</v>
      </c>
      <c r="U60" s="2">
        <v>11.01654912804459</v>
      </c>
      <c r="V60" t="s">
        <v>8649</v>
      </c>
      <c r="W60" s="2">
        <v>13.047120836712541</v>
      </c>
      <c r="X60" t="s">
        <v>8681</v>
      </c>
      <c r="Y60" s="2">
        <v>18.19338575657326</v>
      </c>
      <c r="Z60" t="s">
        <v>8434</v>
      </c>
      <c r="AA60" s="2">
        <v>16.304378455315849</v>
      </c>
      <c r="AB60" t="s">
        <v>8704</v>
      </c>
      <c r="AC60" s="2">
        <v>8.4344040684873356</v>
      </c>
      <c r="AD60" t="s">
        <v>8703</v>
      </c>
      <c r="AE60" s="2">
        <v>9.1351833477032365</v>
      </c>
      <c r="AF60" t="s">
        <v>8702</v>
      </c>
      <c r="AG60" s="2">
        <v>12.67162865334836</v>
      </c>
      <c r="AH60" t="s">
        <v>8574</v>
      </c>
      <c r="AI60" s="2">
        <v>8.8572564306530204</v>
      </c>
      <c r="AJ60" t="s">
        <v>8664</v>
      </c>
      <c r="AK60" s="2">
        <v>15.88100342759059</v>
      </c>
      <c r="AL60" t="s">
        <v>8663</v>
      </c>
      <c r="AM60" s="2">
        <v>15.731093586170751</v>
      </c>
      <c r="AN60" t="s">
        <v>8592</v>
      </c>
      <c r="AO60" s="2">
        <v>17.762985300867861</v>
      </c>
      <c r="AP60" t="s">
        <v>8646</v>
      </c>
      <c r="AQ60" s="2">
        <v>13.72811156561008</v>
      </c>
      <c r="AR60" t="s">
        <v>8701</v>
      </c>
      <c r="AS60" s="2">
        <v>13.8762252426171</v>
      </c>
      <c r="AT60" t="s">
        <v>8700</v>
      </c>
      <c r="AU60" s="2">
        <v>14.36532915624897</v>
      </c>
      <c r="AV60" t="s">
        <v>8591</v>
      </c>
      <c r="AW60" s="2">
        <v>16.2978003365224</v>
      </c>
      <c r="AX60" t="s">
        <v>8699</v>
      </c>
      <c r="AY60" s="2">
        <v>12.00671961410022</v>
      </c>
      <c r="AZ60" t="s">
        <v>8698</v>
      </c>
      <c r="BA60" s="2">
        <v>12.865217024155321</v>
      </c>
      <c r="BB60" t="s">
        <v>8697</v>
      </c>
      <c r="BC60" s="2">
        <v>15.914742246958239</v>
      </c>
      <c r="BD60" t="s">
        <v>8590</v>
      </c>
      <c r="BE60" s="2">
        <v>14.90086823061476</v>
      </c>
      <c r="BF60" t="s">
        <v>8679</v>
      </c>
      <c r="BG60" s="2">
        <v>16.463759862033282</v>
      </c>
      <c r="BH60" t="s">
        <v>8696</v>
      </c>
      <c r="BI60" s="2">
        <v>17.32385997432549</v>
      </c>
      <c r="BJ60" t="s">
        <v>8644</v>
      </c>
      <c r="BK60" s="2">
        <v>13.9917684753167</v>
      </c>
      <c r="BL60" t="s">
        <v>8431</v>
      </c>
      <c r="BM60" s="2">
        <v>13.711503977654029</v>
      </c>
      <c r="BN60" t="s">
        <v>8661</v>
      </c>
      <c r="BO60" s="2">
        <v>15.83209984094629</v>
      </c>
      <c r="BP60" t="s">
        <v>8615</v>
      </c>
      <c r="BQ60" s="2">
        <v>16.61124274414712</v>
      </c>
      <c r="BR60" t="s">
        <v>8660</v>
      </c>
      <c r="BS60" s="2">
        <v>16.91109551554888</v>
      </c>
      <c r="BT60" t="s">
        <v>8585</v>
      </c>
      <c r="BU60" s="2">
        <v>11.25841354132322</v>
      </c>
      <c r="BV60" t="s">
        <v>8643</v>
      </c>
      <c r="BW60" s="2">
        <v>15.1737402457307</v>
      </c>
      <c r="BX60" t="s">
        <v>8695</v>
      </c>
      <c r="BY60" s="2">
        <v>9.2964261930708521</v>
      </c>
      <c r="BZ60" t="s">
        <v>8694</v>
      </c>
      <c r="CA60" s="2">
        <v>16.695310698259561</v>
      </c>
      <c r="CB60" t="s">
        <v>8571</v>
      </c>
      <c r="CC60" s="2">
        <v>11.04499302693212</v>
      </c>
      <c r="CD60" t="s">
        <v>8604</v>
      </c>
      <c r="CE60" s="2">
        <v>16.26753886218961</v>
      </c>
      <c r="CF60" t="s">
        <v>8277</v>
      </c>
      <c r="CG60" s="2">
        <v>17.858799846769202</v>
      </c>
      <c r="CH60" t="s">
        <v>8641</v>
      </c>
      <c r="CI60" s="2">
        <v>10.680389379949879</v>
      </c>
      <c r="CJ60" t="s">
        <v>8428</v>
      </c>
      <c r="CK60" s="2">
        <v>14.56211526923305</v>
      </c>
      <c r="CL60" t="s">
        <v>8547</v>
      </c>
      <c r="CM60" s="2">
        <v>15.850792046938</v>
      </c>
      <c r="CN60" t="s">
        <v>8626</v>
      </c>
      <c r="CO60" s="2">
        <v>13.88002230376118</v>
      </c>
      <c r="CP60" t="s">
        <v>8659</v>
      </c>
      <c r="CQ60" s="2">
        <v>14.57532556651689</v>
      </c>
      <c r="CR60" t="s">
        <v>8693</v>
      </c>
      <c r="CS60" s="2">
        <v>14.253501777542381</v>
      </c>
      <c r="CT60" t="s">
        <v>8692</v>
      </c>
      <c r="CU60" s="2">
        <v>14.404385253107391</v>
      </c>
      <c r="CV60" t="s">
        <v>8612</v>
      </c>
      <c r="CW60" s="2">
        <v>17.547940087433599</v>
      </c>
      <c r="CX60" t="s">
        <v>8441</v>
      </c>
      <c r="CY60" s="2">
        <v>10.83687841571914</v>
      </c>
      <c r="CZ60" t="s">
        <v>8536</v>
      </c>
      <c r="DA60" s="2">
        <v>15.06430748065965</v>
      </c>
      <c r="DB60" t="s">
        <v>8601</v>
      </c>
      <c r="DC60" s="2">
        <v>16.904803114287891</v>
      </c>
      <c r="DD60" t="s">
        <v>8677</v>
      </c>
      <c r="DE60" s="2">
        <v>11.8332503178479</v>
      </c>
      <c r="DF60" t="s">
        <v>8624</v>
      </c>
      <c r="DG60" s="2">
        <v>16.327721929627039</v>
      </c>
      <c r="DH60" t="s">
        <v>8600</v>
      </c>
      <c r="DI60" s="2">
        <v>13.708345123142021</v>
      </c>
      <c r="DJ60" t="s">
        <v>8691</v>
      </c>
      <c r="DK60" s="2">
        <v>16.001943277249069</v>
      </c>
      <c r="DL60" t="s">
        <v>8676</v>
      </c>
      <c r="DM60" s="2">
        <v>16.027501965622569</v>
      </c>
      <c r="DN60" t="s">
        <v>8690</v>
      </c>
      <c r="DO60" s="2">
        <v>13.202719239127539</v>
      </c>
      <c r="DP60" t="s">
        <v>8689</v>
      </c>
      <c r="DQ60" s="2">
        <v>15.530076592912209</v>
      </c>
      <c r="DR60" t="s">
        <v>8566</v>
      </c>
      <c r="DS60" s="2">
        <v>11.54394178659129</v>
      </c>
      <c r="DT60" t="s">
        <v>8611</v>
      </c>
      <c r="DU60" s="2">
        <v>13.55558089596844</v>
      </c>
      <c r="DV60" t="s">
        <v>8581</v>
      </c>
      <c r="DW60" s="2">
        <v>15.83452604411708</v>
      </c>
      <c r="DX60" t="s">
        <v>8403</v>
      </c>
      <c r="DY60" s="2">
        <v>16.84282472933771</v>
      </c>
      <c r="DZ60" t="s">
        <v>8675</v>
      </c>
      <c r="EA60" s="2">
        <v>13.836334294146489</v>
      </c>
      <c r="EB60" t="s">
        <v>8636</v>
      </c>
      <c r="EC60" s="2">
        <v>16.300856048582752</v>
      </c>
      <c r="ED60" t="s">
        <v>8622</v>
      </c>
      <c r="EE60" s="2">
        <v>11.048109612552929</v>
      </c>
      <c r="EF60" t="s">
        <v>8531</v>
      </c>
      <c r="EG60" s="2">
        <v>15.749277411546171</v>
      </c>
      <c r="EH60" t="s">
        <v>8688</v>
      </c>
      <c r="EI60" s="2">
        <v>17.289467093885001</v>
      </c>
      <c r="EJ60" t="s">
        <v>8687</v>
      </c>
      <c r="EK60" s="2">
        <v>16.562932151046301</v>
      </c>
      <c r="EL60" t="s">
        <v>8456</v>
      </c>
      <c r="EM60" s="2">
        <v>13.48666065342667</v>
      </c>
      <c r="EN60" t="s">
        <v>8674</v>
      </c>
      <c r="EO60" s="2">
        <v>11.555823113247261</v>
      </c>
      <c r="EP60" t="s">
        <v>8620</v>
      </c>
      <c r="EQ60" s="2">
        <v>17.594895399546701</v>
      </c>
      <c r="ER60" t="s">
        <v>8545</v>
      </c>
      <c r="ES60" s="2">
        <v>16.013860472966051</v>
      </c>
      <c r="ET60" t="s">
        <v>8562</v>
      </c>
      <c r="EU60" s="2">
        <v>11.523940696774851</v>
      </c>
      <c r="EV60" t="s">
        <v>8686</v>
      </c>
      <c r="EW60" s="2">
        <v>14.146593311669051</v>
      </c>
      <c r="EX60" t="s">
        <v>8466</v>
      </c>
      <c r="EY60" s="2">
        <v>13.45702548020668</v>
      </c>
      <c r="EZ60" t="s">
        <v>8597</v>
      </c>
      <c r="FA60" s="2">
        <v>18.0617867594495</v>
      </c>
      <c r="FB60" t="s">
        <v>8685</v>
      </c>
      <c r="FC60" s="2">
        <v>16.633638300101769</v>
      </c>
      <c r="FD60" t="s">
        <v>8385</v>
      </c>
      <c r="FE60" s="2">
        <v>14.720403520174861</v>
      </c>
      <c r="FF60" t="s">
        <v>8673</v>
      </c>
      <c r="FG60" s="2">
        <v>15.66899774829176</v>
      </c>
      <c r="FH60" t="s">
        <v>8609</v>
      </c>
      <c r="FI60" s="2">
        <v>17.203059495550431</v>
      </c>
      <c r="FJ60" t="s">
        <v>8399</v>
      </c>
      <c r="FK60" s="2">
        <v>14.387485554666119</v>
      </c>
      <c r="FL60" t="s">
        <v>8560</v>
      </c>
      <c r="FM60" s="2">
        <v>17.65944058779094</v>
      </c>
      <c r="FN60" t="s">
        <v>8559</v>
      </c>
      <c r="FO60" s="2">
        <v>14.87858957622667</v>
      </c>
      <c r="FP60" t="s">
        <v>8672</v>
      </c>
      <c r="FQ60" s="2">
        <v>10.067829190953541</v>
      </c>
      <c r="FR60" t="s">
        <v>8299</v>
      </c>
      <c r="FS60" s="2">
        <v>15.291852260524649</v>
      </c>
      <c r="FT60" t="s">
        <v>8529</v>
      </c>
      <c r="FU60" s="2">
        <v>18.448504762438471</v>
      </c>
      <c r="FV60" t="s">
        <v>8528</v>
      </c>
      <c r="FW60" s="2">
        <v>15.52850899678446</v>
      </c>
      <c r="FX60" t="s">
        <v>8671</v>
      </c>
      <c r="FY60" s="2">
        <v>14.25278874551549</v>
      </c>
      <c r="FZ60" t="s">
        <v>8670</v>
      </c>
      <c r="GA60" s="2">
        <v>12.0694324691129</v>
      </c>
      <c r="GB60" t="s">
        <v>8684</v>
      </c>
      <c r="GC60" s="2">
        <v>14.225248007980809</v>
      </c>
      <c r="GD60" t="s">
        <v>8683</v>
      </c>
      <c r="GE60" s="2">
        <v>14.87775421636357</v>
      </c>
      <c r="GF60" t="s">
        <v>8509</v>
      </c>
      <c r="GG60" s="2">
        <v>17.118003531816811</v>
      </c>
      <c r="GH60" t="s">
        <v>8216</v>
      </c>
      <c r="GI60" s="2">
        <v>8.7479510142099368</v>
      </c>
      <c r="GJ60" t="s">
        <v>8557</v>
      </c>
      <c r="GK60" s="2">
        <v>8.5491408665273756</v>
      </c>
      <c r="GL60" t="s">
        <v>8633</v>
      </c>
      <c r="GM60" s="2">
        <v>15.714231995458981</v>
      </c>
      <c r="GN60" t="s">
        <v>8653</v>
      </c>
      <c r="GO60" s="2">
        <v>16.16515801383423</v>
      </c>
      <c r="GP60" t="s">
        <v>8296</v>
      </c>
      <c r="GQ60" s="2">
        <v>16.349696319910251</v>
      </c>
      <c r="GR60" t="s">
        <v>8652</v>
      </c>
      <c r="GS60" s="2">
        <v>14.190908176092931</v>
      </c>
      <c r="GT60" t="s">
        <v>8543</v>
      </c>
      <c r="GU60" s="2">
        <v>11.3440541136649</v>
      </c>
      <c r="GV60" t="s">
        <v>8668</v>
      </c>
      <c r="GW60" s="2">
        <v>10.943956125177831</v>
      </c>
      <c r="GX60" t="s">
        <v>8436</v>
      </c>
      <c r="GY60" s="2">
        <v>17.209401099331401</v>
      </c>
      <c r="GZ60" t="s">
        <v>8682</v>
      </c>
      <c r="HA60" s="2">
        <v>14.501696135649469</v>
      </c>
      <c r="HB60" t="s">
        <v>8618</v>
      </c>
      <c r="HC60" s="2">
        <v>16.739134999775882</v>
      </c>
      <c r="HD60" t="s">
        <v>8667</v>
      </c>
      <c r="HE60" s="2">
        <v>16.695067654627799</v>
      </c>
      <c r="HF60" t="s">
        <v>8237</v>
      </c>
      <c r="HG60" s="2">
        <v>14.59514396393606</v>
      </c>
    </row>
    <row r="61" spans="1:215" x14ac:dyDescent="0.25">
      <c r="A61">
        <v>14.40585639713451</v>
      </c>
      <c r="P61" t="s">
        <v>8435</v>
      </c>
      <c r="Q61" s="2">
        <v>12.61481934299594</v>
      </c>
      <c r="R61" t="s">
        <v>8666</v>
      </c>
      <c r="S61" s="2">
        <v>12.85042231788767</v>
      </c>
      <c r="T61" t="s">
        <v>8526</v>
      </c>
      <c r="U61" s="2">
        <v>11.01654912804459</v>
      </c>
      <c r="V61" t="s">
        <v>8649</v>
      </c>
      <c r="W61" s="2">
        <v>13.047120836712541</v>
      </c>
      <c r="X61" t="s">
        <v>8681</v>
      </c>
      <c r="Y61" s="2">
        <v>18.19338575657326</v>
      </c>
      <c r="Z61" t="s">
        <v>8434</v>
      </c>
      <c r="AA61" s="2">
        <v>16.304378455315849</v>
      </c>
      <c r="AB61" t="s">
        <v>8631</v>
      </c>
      <c r="AC61" s="2">
        <v>7.8668422122265458</v>
      </c>
      <c r="AD61" t="s">
        <v>8680</v>
      </c>
      <c r="AE61" s="2">
        <v>8.8017746834532904</v>
      </c>
      <c r="AF61" t="s">
        <v>8648</v>
      </c>
      <c r="AG61" s="2">
        <v>12.54450526267269</v>
      </c>
      <c r="AH61" t="s">
        <v>8574</v>
      </c>
      <c r="AI61" s="2">
        <v>8.8572564306530204</v>
      </c>
      <c r="AJ61" t="s">
        <v>8664</v>
      </c>
      <c r="AK61" s="2">
        <v>15.88100342759059</v>
      </c>
      <c r="AL61" t="s">
        <v>8663</v>
      </c>
      <c r="AM61" s="2">
        <v>15.731093586170751</v>
      </c>
      <c r="AN61" t="s">
        <v>8592</v>
      </c>
      <c r="AO61" s="2">
        <v>17.762985300867861</v>
      </c>
      <c r="AP61" t="s">
        <v>8646</v>
      </c>
      <c r="AQ61" s="2">
        <v>13.72811156561008</v>
      </c>
      <c r="AR61" t="s">
        <v>8645</v>
      </c>
      <c r="AS61" s="2">
        <v>13.73391640494807</v>
      </c>
      <c r="AT61" t="s">
        <v>8550</v>
      </c>
      <c r="AU61" s="2">
        <v>14.24284972836387</v>
      </c>
      <c r="AV61" t="s">
        <v>8591</v>
      </c>
      <c r="AW61" s="2">
        <v>16.2978003365224</v>
      </c>
      <c r="AX61" t="s">
        <v>8503</v>
      </c>
      <c r="AY61" s="2">
        <v>11.762997445363061</v>
      </c>
      <c r="AZ61" t="s">
        <v>8662</v>
      </c>
      <c r="BA61" s="2">
        <v>12.642955774442511</v>
      </c>
      <c r="BB61" t="s">
        <v>8630</v>
      </c>
      <c r="BC61" s="2">
        <v>15.848149554990281</v>
      </c>
      <c r="BD61" t="s">
        <v>8590</v>
      </c>
      <c r="BE61" s="2">
        <v>14.90086823061476</v>
      </c>
      <c r="BF61" t="s">
        <v>8679</v>
      </c>
      <c r="BG61" s="2">
        <v>16.463759862033282</v>
      </c>
      <c r="BH61" t="s">
        <v>8005</v>
      </c>
      <c r="BI61" s="2">
        <v>17.04879924047119</v>
      </c>
      <c r="BJ61" t="s">
        <v>8644</v>
      </c>
      <c r="BK61" s="2">
        <v>13.9917684753167</v>
      </c>
      <c r="BL61" t="s">
        <v>8431</v>
      </c>
      <c r="BM61" s="2">
        <v>13.711503977654029</v>
      </c>
      <c r="BN61" t="s">
        <v>8661</v>
      </c>
      <c r="BO61" s="2">
        <v>15.83209984094629</v>
      </c>
      <c r="BP61" t="s">
        <v>8615</v>
      </c>
      <c r="BQ61" s="2">
        <v>16.61124274414712</v>
      </c>
      <c r="BR61" t="s">
        <v>8660</v>
      </c>
      <c r="BS61" s="2">
        <v>16.91109551554888</v>
      </c>
      <c r="BT61" t="s">
        <v>8585</v>
      </c>
      <c r="BU61" s="2">
        <v>11.25841354132322</v>
      </c>
      <c r="BV61" t="s">
        <v>8643</v>
      </c>
      <c r="BW61" s="2">
        <v>15.1737402457307</v>
      </c>
      <c r="BX61" t="s">
        <v>8678</v>
      </c>
      <c r="BY61" s="2">
        <v>9.2650114396820662</v>
      </c>
      <c r="BZ61" t="s">
        <v>8642</v>
      </c>
      <c r="CA61" s="2">
        <v>16.655930943980788</v>
      </c>
      <c r="CB61" t="s">
        <v>8571</v>
      </c>
      <c r="CC61" s="2">
        <v>11.04499302693212</v>
      </c>
      <c r="CD61" t="s">
        <v>8604</v>
      </c>
      <c r="CE61" s="2">
        <v>16.26753886218961</v>
      </c>
      <c r="CF61" t="s">
        <v>8277</v>
      </c>
      <c r="CG61" s="2">
        <v>17.858799846769202</v>
      </c>
      <c r="CH61" t="s">
        <v>8641</v>
      </c>
      <c r="CI61" s="2">
        <v>10.680389379949879</v>
      </c>
      <c r="CJ61" t="s">
        <v>8428</v>
      </c>
      <c r="CK61" s="2">
        <v>14.56211526923305</v>
      </c>
      <c r="CL61" t="s">
        <v>8547</v>
      </c>
      <c r="CM61" s="2">
        <v>15.850792046938</v>
      </c>
      <c r="CN61" t="s">
        <v>8626</v>
      </c>
      <c r="CO61" s="2">
        <v>13.88002230376118</v>
      </c>
      <c r="CP61" t="s">
        <v>8659</v>
      </c>
      <c r="CQ61" s="2">
        <v>14.57532556651689</v>
      </c>
      <c r="CR61" t="s">
        <v>8484</v>
      </c>
      <c r="CS61" s="2">
        <v>14.13603342143127</v>
      </c>
      <c r="CT61" t="s">
        <v>8613</v>
      </c>
      <c r="CU61" s="2">
        <v>14.363034420811781</v>
      </c>
      <c r="CV61" t="s">
        <v>8612</v>
      </c>
      <c r="CW61" s="2">
        <v>17.547940087433599</v>
      </c>
      <c r="CX61" t="s">
        <v>8441</v>
      </c>
      <c r="CY61" s="2">
        <v>10.83687841571914</v>
      </c>
      <c r="CZ61" t="s">
        <v>8536</v>
      </c>
      <c r="DA61" s="2">
        <v>15.06430748065965</v>
      </c>
      <c r="DB61" t="s">
        <v>8601</v>
      </c>
      <c r="DC61" s="2">
        <v>16.904803114287891</v>
      </c>
      <c r="DD61" t="s">
        <v>8677</v>
      </c>
      <c r="DE61" s="2">
        <v>11.8332503178479</v>
      </c>
      <c r="DF61" t="s">
        <v>8624</v>
      </c>
      <c r="DG61" s="2">
        <v>16.327721929627039</v>
      </c>
      <c r="DH61" t="s">
        <v>8600</v>
      </c>
      <c r="DI61" s="2">
        <v>13.708345123142021</v>
      </c>
      <c r="DJ61" t="s">
        <v>8657</v>
      </c>
      <c r="DK61" s="2">
        <v>15.703832115596761</v>
      </c>
      <c r="DL61" t="s">
        <v>8676</v>
      </c>
      <c r="DM61" s="2">
        <v>16.027501965622569</v>
      </c>
      <c r="DN61" t="s">
        <v>8638</v>
      </c>
      <c r="DO61" s="2">
        <v>12.92817953177194</v>
      </c>
      <c r="DP61" t="s">
        <v>8623</v>
      </c>
      <c r="DQ61" s="2">
        <v>15.32737792395891</v>
      </c>
      <c r="DR61" t="s">
        <v>8566</v>
      </c>
      <c r="DS61" s="2">
        <v>11.54394178659129</v>
      </c>
      <c r="DT61" t="s">
        <v>8611</v>
      </c>
      <c r="DU61" s="2">
        <v>13.55558089596844</v>
      </c>
      <c r="DV61" t="s">
        <v>8581</v>
      </c>
      <c r="DW61" s="2">
        <v>15.83452604411708</v>
      </c>
      <c r="DX61" t="s">
        <v>8403</v>
      </c>
      <c r="DY61" s="2">
        <v>16.84282472933771</v>
      </c>
      <c r="DZ61" t="s">
        <v>8675</v>
      </c>
      <c r="EA61" s="2">
        <v>13.836334294146489</v>
      </c>
      <c r="EB61" t="s">
        <v>8636</v>
      </c>
      <c r="EC61" s="2">
        <v>16.300856048582752</v>
      </c>
      <c r="ED61" t="s">
        <v>8622</v>
      </c>
      <c r="EE61" s="2">
        <v>11.048109612552929</v>
      </c>
      <c r="EF61" t="s">
        <v>8531</v>
      </c>
      <c r="EG61" s="2">
        <v>15.749277411546171</v>
      </c>
      <c r="EH61" t="s">
        <v>8621</v>
      </c>
      <c r="EI61" s="2">
        <v>17.01812800769595</v>
      </c>
      <c r="EJ61" t="s">
        <v>8495</v>
      </c>
      <c r="EK61" s="2">
        <v>16.52444355263458</v>
      </c>
      <c r="EL61" t="s">
        <v>8456</v>
      </c>
      <c r="EM61" s="2">
        <v>13.48666065342667</v>
      </c>
      <c r="EN61" t="s">
        <v>8674</v>
      </c>
      <c r="EO61" s="2">
        <v>11.555823113247261</v>
      </c>
      <c r="EP61" t="s">
        <v>8620</v>
      </c>
      <c r="EQ61" s="2">
        <v>17.594895399546701</v>
      </c>
      <c r="ER61" t="s">
        <v>8545</v>
      </c>
      <c r="ES61" s="2">
        <v>16.013860472966051</v>
      </c>
      <c r="ET61" t="s">
        <v>8562</v>
      </c>
      <c r="EU61" s="2">
        <v>11.523940696774851</v>
      </c>
      <c r="EV61" t="s">
        <v>8619</v>
      </c>
      <c r="EW61" s="2">
        <v>13.795436320042061</v>
      </c>
      <c r="EX61" t="s">
        <v>8466</v>
      </c>
      <c r="EY61" s="2">
        <v>13.45702548020668</v>
      </c>
      <c r="EZ61" t="s">
        <v>8597</v>
      </c>
      <c r="FA61" s="2">
        <v>18.0617867594495</v>
      </c>
      <c r="FB61" t="s">
        <v>8579</v>
      </c>
      <c r="FC61" s="2">
        <v>16.332271253996709</v>
      </c>
      <c r="FD61" t="s">
        <v>8385</v>
      </c>
      <c r="FE61" s="2">
        <v>14.720403520174861</v>
      </c>
      <c r="FF61" t="s">
        <v>8673</v>
      </c>
      <c r="FG61" s="2">
        <v>15.66899774829176</v>
      </c>
      <c r="FH61" t="s">
        <v>8609</v>
      </c>
      <c r="FI61" s="2">
        <v>17.203059495550431</v>
      </c>
      <c r="FJ61" t="s">
        <v>8399</v>
      </c>
      <c r="FK61" s="2">
        <v>14.387485554666119</v>
      </c>
      <c r="FL61" t="s">
        <v>8560</v>
      </c>
      <c r="FM61" s="2">
        <v>17.65944058779094</v>
      </c>
      <c r="FN61" t="s">
        <v>8559</v>
      </c>
      <c r="FO61" s="2">
        <v>14.87858957622667</v>
      </c>
      <c r="FP61" t="s">
        <v>8672</v>
      </c>
      <c r="FQ61" s="2">
        <v>10.067829190953541</v>
      </c>
      <c r="FR61" t="s">
        <v>8299</v>
      </c>
      <c r="FS61" s="2">
        <v>15.291852260524649</v>
      </c>
      <c r="FT61" t="s">
        <v>8529</v>
      </c>
      <c r="FU61" s="2">
        <v>18.448504762438471</v>
      </c>
      <c r="FV61" t="s">
        <v>8528</v>
      </c>
      <c r="FW61" s="2">
        <v>15.52850899678446</v>
      </c>
      <c r="FX61" t="s">
        <v>8671</v>
      </c>
      <c r="FY61" s="2">
        <v>14.25278874551549</v>
      </c>
      <c r="FZ61" t="s">
        <v>8670</v>
      </c>
      <c r="GA61" s="2">
        <v>12.0694324691129</v>
      </c>
      <c r="GB61" t="s">
        <v>8669</v>
      </c>
      <c r="GC61" s="2">
        <v>14.08765544167519</v>
      </c>
      <c r="GD61" t="s">
        <v>8577</v>
      </c>
      <c r="GE61" s="2">
        <v>14.590600975909849</v>
      </c>
      <c r="GF61" t="s">
        <v>8509</v>
      </c>
      <c r="GG61" s="2">
        <v>17.118003531816811</v>
      </c>
      <c r="GH61" t="s">
        <v>8216</v>
      </c>
      <c r="GI61" s="2">
        <v>8.7479510142099368</v>
      </c>
      <c r="GJ61" t="s">
        <v>8557</v>
      </c>
      <c r="GK61" s="2">
        <v>8.5491408665273756</v>
      </c>
      <c r="GL61" t="s">
        <v>8633</v>
      </c>
      <c r="GM61" s="2">
        <v>15.714231995458981</v>
      </c>
      <c r="GN61" t="s">
        <v>8653</v>
      </c>
      <c r="GO61" s="2">
        <v>16.16515801383423</v>
      </c>
      <c r="GP61" t="s">
        <v>8296</v>
      </c>
      <c r="GQ61" s="2">
        <v>16.349696319910251</v>
      </c>
      <c r="GR61" t="s">
        <v>8652</v>
      </c>
      <c r="GS61" s="2">
        <v>14.190908176092931</v>
      </c>
      <c r="GT61" t="s">
        <v>8543</v>
      </c>
      <c r="GU61" s="2">
        <v>11.3440541136649</v>
      </c>
      <c r="GV61" t="s">
        <v>8668</v>
      </c>
      <c r="GW61" s="2">
        <v>10.943956125177831</v>
      </c>
      <c r="GX61" t="s">
        <v>8436</v>
      </c>
      <c r="GY61" s="2">
        <v>17.209401099331401</v>
      </c>
      <c r="GZ61" t="s">
        <v>8555</v>
      </c>
      <c r="HA61" s="2">
        <v>14.31058622158741</v>
      </c>
      <c r="HB61" t="s">
        <v>8618</v>
      </c>
      <c r="HC61" s="2">
        <v>16.739134999775882</v>
      </c>
      <c r="HD61" t="s">
        <v>8667</v>
      </c>
      <c r="HE61" s="2">
        <v>16.695067654627799</v>
      </c>
      <c r="HF61" t="s">
        <v>8237</v>
      </c>
      <c r="HG61" s="2">
        <v>14.59514396393606</v>
      </c>
    </row>
    <row r="62" spans="1:215" x14ac:dyDescent="0.25">
      <c r="A62">
        <v>14.37562194942719</v>
      </c>
      <c r="P62" t="s">
        <v>8435</v>
      </c>
      <c r="Q62" s="2">
        <v>12.61481934299594</v>
      </c>
      <c r="R62" t="s">
        <v>8666</v>
      </c>
      <c r="S62" s="2">
        <v>12.85042231788767</v>
      </c>
      <c r="T62" t="s">
        <v>8526</v>
      </c>
      <c r="U62" s="2">
        <v>11.01654912804459</v>
      </c>
      <c r="V62" t="s">
        <v>8649</v>
      </c>
      <c r="W62" s="2">
        <v>13.047120836712541</v>
      </c>
      <c r="X62" t="s">
        <v>7453</v>
      </c>
      <c r="Y62" s="2">
        <v>17.903754308739941</v>
      </c>
      <c r="Z62" t="s">
        <v>8434</v>
      </c>
      <c r="AA62" s="2">
        <v>16.304378455315849</v>
      </c>
      <c r="AB62" t="s">
        <v>8631</v>
      </c>
      <c r="AC62" s="2">
        <v>7.8668422122265458</v>
      </c>
      <c r="AD62" t="s">
        <v>8665</v>
      </c>
      <c r="AE62" s="2">
        <v>8.7482020763710118</v>
      </c>
      <c r="AF62" t="s">
        <v>8648</v>
      </c>
      <c r="AG62" s="2">
        <v>12.54450526267269</v>
      </c>
      <c r="AH62" t="s">
        <v>8574</v>
      </c>
      <c r="AI62" s="2">
        <v>8.8572564306530204</v>
      </c>
      <c r="AJ62" t="s">
        <v>8664</v>
      </c>
      <c r="AK62" s="2">
        <v>15.88100342759059</v>
      </c>
      <c r="AL62" t="s">
        <v>8663</v>
      </c>
      <c r="AM62" s="2">
        <v>15.731093586170751</v>
      </c>
      <c r="AN62" t="s">
        <v>8592</v>
      </c>
      <c r="AO62" s="2">
        <v>17.762985300867861</v>
      </c>
      <c r="AP62" t="s">
        <v>8646</v>
      </c>
      <c r="AQ62" s="2">
        <v>13.72811156561008</v>
      </c>
      <c r="AR62" t="s">
        <v>8645</v>
      </c>
      <c r="AS62" s="2">
        <v>13.73391640494807</v>
      </c>
      <c r="AT62" t="s">
        <v>8550</v>
      </c>
      <c r="AU62" s="2">
        <v>14.24284972836387</v>
      </c>
      <c r="AV62" t="s">
        <v>8591</v>
      </c>
      <c r="AW62" s="2">
        <v>16.2978003365224</v>
      </c>
      <c r="AX62" t="s">
        <v>8503</v>
      </c>
      <c r="AY62" s="2">
        <v>11.762997445363061</v>
      </c>
      <c r="AZ62" t="s">
        <v>8662</v>
      </c>
      <c r="BA62" s="2">
        <v>12.642955774442511</v>
      </c>
      <c r="BB62" t="s">
        <v>8630</v>
      </c>
      <c r="BC62" s="2">
        <v>15.848149554990281</v>
      </c>
      <c r="BD62" t="s">
        <v>8590</v>
      </c>
      <c r="BE62" s="2">
        <v>14.90086823061476</v>
      </c>
      <c r="BF62" t="s">
        <v>8473</v>
      </c>
      <c r="BG62" s="2">
        <v>16.29614084392168</v>
      </c>
      <c r="BH62" t="s">
        <v>8005</v>
      </c>
      <c r="BI62" s="2">
        <v>17.04879924047119</v>
      </c>
      <c r="BJ62" t="s">
        <v>8644</v>
      </c>
      <c r="BK62" s="2">
        <v>13.9917684753167</v>
      </c>
      <c r="BL62" t="s">
        <v>8431</v>
      </c>
      <c r="BM62" s="2">
        <v>13.711503977654029</v>
      </c>
      <c r="BN62" t="s">
        <v>8661</v>
      </c>
      <c r="BO62" s="2">
        <v>15.83209984094629</v>
      </c>
      <c r="BP62" t="s">
        <v>8615</v>
      </c>
      <c r="BQ62" s="2">
        <v>16.61124274414712</v>
      </c>
      <c r="BR62" t="s">
        <v>8660</v>
      </c>
      <c r="BS62" s="2">
        <v>16.91109551554888</v>
      </c>
      <c r="BT62" t="s">
        <v>8585</v>
      </c>
      <c r="BU62" s="2">
        <v>11.25841354132322</v>
      </c>
      <c r="BV62" t="s">
        <v>8643</v>
      </c>
      <c r="BW62" s="2">
        <v>15.1737402457307</v>
      </c>
      <c r="BX62" t="s">
        <v>8628</v>
      </c>
      <c r="BY62" s="2">
        <v>8.9763584619734154</v>
      </c>
      <c r="BZ62" t="s">
        <v>8642</v>
      </c>
      <c r="CA62" s="2">
        <v>16.655930943980788</v>
      </c>
      <c r="CB62" t="s">
        <v>8571</v>
      </c>
      <c r="CC62" s="2">
        <v>11.04499302693212</v>
      </c>
      <c r="CD62" t="s">
        <v>8604</v>
      </c>
      <c r="CE62" s="2">
        <v>16.26753886218961</v>
      </c>
      <c r="CF62" t="s">
        <v>8277</v>
      </c>
      <c r="CG62" s="2">
        <v>17.858799846769202</v>
      </c>
      <c r="CH62" t="s">
        <v>8641</v>
      </c>
      <c r="CI62" s="2">
        <v>10.680389379949879</v>
      </c>
      <c r="CJ62" t="s">
        <v>8428</v>
      </c>
      <c r="CK62" s="2">
        <v>14.56211526923305</v>
      </c>
      <c r="CL62" t="s">
        <v>8547</v>
      </c>
      <c r="CM62" s="2">
        <v>15.850792046938</v>
      </c>
      <c r="CN62" t="s">
        <v>8626</v>
      </c>
      <c r="CO62" s="2">
        <v>13.88002230376118</v>
      </c>
      <c r="CP62" t="s">
        <v>8659</v>
      </c>
      <c r="CQ62" s="2">
        <v>14.57532556651689</v>
      </c>
      <c r="CR62" t="s">
        <v>8484</v>
      </c>
      <c r="CS62" s="2">
        <v>14.13603342143127</v>
      </c>
      <c r="CT62" t="s">
        <v>8613</v>
      </c>
      <c r="CU62" s="2">
        <v>14.363034420811781</v>
      </c>
      <c r="CV62" t="s">
        <v>8612</v>
      </c>
      <c r="CW62" s="2">
        <v>17.547940087433599</v>
      </c>
      <c r="CX62" t="s">
        <v>8441</v>
      </c>
      <c r="CY62" s="2">
        <v>10.83687841571914</v>
      </c>
      <c r="CZ62" t="s">
        <v>8536</v>
      </c>
      <c r="DA62" s="2">
        <v>15.06430748065965</v>
      </c>
      <c r="DB62" t="s">
        <v>8601</v>
      </c>
      <c r="DC62" s="2">
        <v>16.904803114287891</v>
      </c>
      <c r="DD62" t="s">
        <v>8658</v>
      </c>
      <c r="DE62" s="2">
        <v>11.76522328974178</v>
      </c>
      <c r="DF62" t="s">
        <v>8624</v>
      </c>
      <c r="DG62" s="2">
        <v>16.327721929627039</v>
      </c>
      <c r="DH62" t="s">
        <v>8600</v>
      </c>
      <c r="DI62" s="2">
        <v>13.708345123142021</v>
      </c>
      <c r="DJ62" t="s">
        <v>8657</v>
      </c>
      <c r="DK62" s="2">
        <v>15.703832115596761</v>
      </c>
      <c r="DL62" t="s">
        <v>8533</v>
      </c>
      <c r="DM62" s="2">
        <v>16.00252991410937</v>
      </c>
      <c r="DN62" t="s">
        <v>8638</v>
      </c>
      <c r="DO62" s="2">
        <v>12.92817953177194</v>
      </c>
      <c r="DP62" t="s">
        <v>8623</v>
      </c>
      <c r="DQ62" s="2">
        <v>15.32737792395891</v>
      </c>
      <c r="DR62" t="s">
        <v>8566</v>
      </c>
      <c r="DS62" s="2">
        <v>11.54394178659129</v>
      </c>
      <c r="DT62" t="s">
        <v>8611</v>
      </c>
      <c r="DU62" s="2">
        <v>13.55558089596844</v>
      </c>
      <c r="DV62" t="s">
        <v>8581</v>
      </c>
      <c r="DW62" s="2">
        <v>15.83452604411708</v>
      </c>
      <c r="DX62" t="s">
        <v>8403</v>
      </c>
      <c r="DY62" s="2">
        <v>16.84282472933771</v>
      </c>
      <c r="DZ62" t="s">
        <v>8637</v>
      </c>
      <c r="EA62" s="2">
        <v>13.580450765872399</v>
      </c>
      <c r="EB62" t="s">
        <v>8636</v>
      </c>
      <c r="EC62" s="2">
        <v>16.300856048582752</v>
      </c>
      <c r="ED62" t="s">
        <v>8622</v>
      </c>
      <c r="EE62" s="2">
        <v>11.048109612552929</v>
      </c>
      <c r="EF62" t="s">
        <v>8531</v>
      </c>
      <c r="EG62" s="2">
        <v>15.749277411546171</v>
      </c>
      <c r="EH62" t="s">
        <v>8621</v>
      </c>
      <c r="EI62" s="2">
        <v>17.01812800769595</v>
      </c>
      <c r="EJ62" t="s">
        <v>8495</v>
      </c>
      <c r="EK62" s="2">
        <v>16.52444355263458</v>
      </c>
      <c r="EL62" t="s">
        <v>8456</v>
      </c>
      <c r="EM62" s="2">
        <v>13.48666065342667</v>
      </c>
      <c r="EN62" t="s">
        <v>8656</v>
      </c>
      <c r="EO62" s="2">
        <v>11.30819892037616</v>
      </c>
      <c r="EP62" t="s">
        <v>8620</v>
      </c>
      <c r="EQ62" s="2">
        <v>17.594895399546701</v>
      </c>
      <c r="ER62" t="s">
        <v>8545</v>
      </c>
      <c r="ES62" s="2">
        <v>16.013860472966051</v>
      </c>
      <c r="ET62" t="s">
        <v>8562</v>
      </c>
      <c r="EU62" s="2">
        <v>11.523940696774851</v>
      </c>
      <c r="EV62" t="s">
        <v>8619</v>
      </c>
      <c r="EW62" s="2">
        <v>13.795436320042061</v>
      </c>
      <c r="EX62" t="s">
        <v>8466</v>
      </c>
      <c r="EY62" s="2">
        <v>13.45702548020668</v>
      </c>
      <c r="EZ62" t="s">
        <v>8597</v>
      </c>
      <c r="FA62" s="2">
        <v>18.0617867594495</v>
      </c>
      <c r="FB62" t="s">
        <v>8579</v>
      </c>
      <c r="FC62" s="2">
        <v>16.332271253996709</v>
      </c>
      <c r="FD62" t="s">
        <v>8385</v>
      </c>
      <c r="FE62" s="2">
        <v>14.720403520174861</v>
      </c>
      <c r="FF62" t="s">
        <v>8655</v>
      </c>
      <c r="FG62" s="2">
        <v>15.46837338582738</v>
      </c>
      <c r="FH62" t="s">
        <v>8609</v>
      </c>
      <c r="FI62" s="2">
        <v>17.203059495550431</v>
      </c>
      <c r="FJ62" t="s">
        <v>8399</v>
      </c>
      <c r="FK62" s="2">
        <v>14.387485554666119</v>
      </c>
      <c r="FL62" t="s">
        <v>8560</v>
      </c>
      <c r="FM62" s="2">
        <v>17.65944058779094</v>
      </c>
      <c r="FN62" t="s">
        <v>8559</v>
      </c>
      <c r="FO62" s="2">
        <v>14.87858957622667</v>
      </c>
      <c r="FP62" t="s">
        <v>8654</v>
      </c>
      <c r="FQ62" s="2">
        <v>10.047493752437511</v>
      </c>
      <c r="FR62" t="s">
        <v>8299</v>
      </c>
      <c r="FS62" s="2">
        <v>15.291852260524649</v>
      </c>
      <c r="FT62" t="s">
        <v>8529</v>
      </c>
      <c r="FU62" s="2">
        <v>18.448504762438471</v>
      </c>
      <c r="FV62" t="s">
        <v>8528</v>
      </c>
      <c r="FW62" s="2">
        <v>15.52850899678446</v>
      </c>
      <c r="FX62" t="s">
        <v>8185</v>
      </c>
      <c r="FY62" s="2">
        <v>13.449723043437441</v>
      </c>
      <c r="FZ62" t="s">
        <v>8608</v>
      </c>
      <c r="GA62" s="2">
        <v>11.919557911175531</v>
      </c>
      <c r="GB62" t="s">
        <v>8511</v>
      </c>
      <c r="GC62" s="2">
        <v>13.70344742044772</v>
      </c>
      <c r="GD62" t="s">
        <v>8577</v>
      </c>
      <c r="GE62" s="2">
        <v>14.590600975909849</v>
      </c>
      <c r="GF62" t="s">
        <v>8509</v>
      </c>
      <c r="GG62" s="2">
        <v>17.118003531816811</v>
      </c>
      <c r="GH62" t="s">
        <v>8216</v>
      </c>
      <c r="GI62" s="2">
        <v>8.7479510142099368</v>
      </c>
      <c r="GJ62" t="s">
        <v>8557</v>
      </c>
      <c r="GK62" s="2">
        <v>8.5491408665273756</v>
      </c>
      <c r="GL62" t="s">
        <v>8633</v>
      </c>
      <c r="GM62" s="2">
        <v>15.714231995458981</v>
      </c>
      <c r="GN62" t="s">
        <v>8653</v>
      </c>
      <c r="GO62" s="2">
        <v>16.16515801383423</v>
      </c>
      <c r="GP62" t="s">
        <v>8296</v>
      </c>
      <c r="GQ62" s="2">
        <v>16.349696319910251</v>
      </c>
      <c r="GR62" t="s">
        <v>8652</v>
      </c>
      <c r="GS62" s="2">
        <v>14.190908176092931</v>
      </c>
      <c r="GT62" t="s">
        <v>8543</v>
      </c>
      <c r="GU62" s="2">
        <v>11.3440541136649</v>
      </c>
      <c r="GV62" t="s">
        <v>8632</v>
      </c>
      <c r="GW62" s="2">
        <v>10.91920251218208</v>
      </c>
      <c r="GX62" t="s">
        <v>8436</v>
      </c>
      <c r="GY62" s="2">
        <v>17.209401099331401</v>
      </c>
      <c r="GZ62" t="s">
        <v>8555</v>
      </c>
      <c r="HA62" s="2">
        <v>14.31058622158741</v>
      </c>
      <c r="HB62" t="s">
        <v>8618</v>
      </c>
      <c r="HC62" s="2">
        <v>16.739134999775882</v>
      </c>
      <c r="HD62" t="s">
        <v>8651</v>
      </c>
      <c r="HE62" s="2">
        <v>16.65046743061491</v>
      </c>
      <c r="HF62" t="s">
        <v>8237</v>
      </c>
      <c r="HG62" s="2">
        <v>14.59514396393606</v>
      </c>
    </row>
    <row r="63" spans="1:215" x14ac:dyDescent="0.25">
      <c r="A63">
        <v>14.340541790406389</v>
      </c>
      <c r="P63" t="s">
        <v>8435</v>
      </c>
      <c r="Q63" s="2">
        <v>12.61481934299594</v>
      </c>
      <c r="R63" t="s">
        <v>8650</v>
      </c>
      <c r="S63" s="2">
        <v>12.509372337303249</v>
      </c>
      <c r="T63" t="s">
        <v>8526</v>
      </c>
      <c r="U63" s="2">
        <v>11.01654912804459</v>
      </c>
      <c r="V63" t="s">
        <v>8649</v>
      </c>
      <c r="W63" s="2">
        <v>13.047120836712541</v>
      </c>
      <c r="X63" t="s">
        <v>7453</v>
      </c>
      <c r="Y63" s="2">
        <v>17.903754308739941</v>
      </c>
      <c r="Z63" t="s">
        <v>8434</v>
      </c>
      <c r="AA63" s="2">
        <v>16.304378455315849</v>
      </c>
      <c r="AB63" t="s">
        <v>8631</v>
      </c>
      <c r="AC63" s="2">
        <v>7.8668422122265458</v>
      </c>
      <c r="AD63" t="s">
        <v>8504</v>
      </c>
      <c r="AE63" s="2">
        <v>8.5917665329485651</v>
      </c>
      <c r="AF63" t="s">
        <v>8648</v>
      </c>
      <c r="AG63" s="2">
        <v>12.54450526267269</v>
      </c>
      <c r="AH63" t="s">
        <v>8574</v>
      </c>
      <c r="AI63" s="2">
        <v>8.8572564306530204</v>
      </c>
      <c r="AJ63" t="s">
        <v>8461</v>
      </c>
      <c r="AK63" s="2">
        <v>15.627271491843841</v>
      </c>
      <c r="AL63" t="s">
        <v>8647</v>
      </c>
      <c r="AM63" s="2">
        <v>15.71541321639533</v>
      </c>
      <c r="AN63" t="s">
        <v>8592</v>
      </c>
      <c r="AO63" s="2">
        <v>17.762985300867861</v>
      </c>
      <c r="AP63" t="s">
        <v>8646</v>
      </c>
      <c r="AQ63" s="2">
        <v>13.72811156561008</v>
      </c>
      <c r="AR63" t="s">
        <v>8645</v>
      </c>
      <c r="AS63" s="2">
        <v>13.73391640494807</v>
      </c>
      <c r="AT63" t="s">
        <v>8550</v>
      </c>
      <c r="AU63" s="2">
        <v>14.24284972836387</v>
      </c>
      <c r="AV63" t="s">
        <v>8591</v>
      </c>
      <c r="AW63" s="2">
        <v>16.2978003365224</v>
      </c>
      <c r="AX63" t="s">
        <v>8503</v>
      </c>
      <c r="AY63" s="2">
        <v>11.762997445363061</v>
      </c>
      <c r="AZ63" t="s">
        <v>8606</v>
      </c>
      <c r="BA63" s="2">
        <v>12.50126691034481</v>
      </c>
      <c r="BB63" t="s">
        <v>8630</v>
      </c>
      <c r="BC63" s="2">
        <v>15.848149554990281</v>
      </c>
      <c r="BD63" t="s">
        <v>8590</v>
      </c>
      <c r="BE63" s="2">
        <v>14.90086823061476</v>
      </c>
      <c r="BF63" t="s">
        <v>8473</v>
      </c>
      <c r="BG63" s="2">
        <v>16.29614084392168</v>
      </c>
      <c r="BH63" t="s">
        <v>8005</v>
      </c>
      <c r="BI63" s="2">
        <v>17.04879924047119</v>
      </c>
      <c r="BJ63" t="s">
        <v>8644</v>
      </c>
      <c r="BK63" s="2">
        <v>13.9917684753167</v>
      </c>
      <c r="BL63" t="s">
        <v>8431</v>
      </c>
      <c r="BM63" s="2">
        <v>13.711503977654029</v>
      </c>
      <c r="BN63" t="s">
        <v>8588</v>
      </c>
      <c r="BO63" s="2">
        <v>15.4847471709675</v>
      </c>
      <c r="BP63" t="s">
        <v>8615</v>
      </c>
      <c r="BQ63" s="2">
        <v>16.61124274414712</v>
      </c>
      <c r="BR63" t="s">
        <v>8629</v>
      </c>
      <c r="BS63" s="2">
        <v>16.906247169651451</v>
      </c>
      <c r="BT63" t="s">
        <v>8585</v>
      </c>
      <c r="BU63" s="2">
        <v>11.25841354132322</v>
      </c>
      <c r="BV63" t="s">
        <v>8643</v>
      </c>
      <c r="BW63" s="2">
        <v>15.1737402457307</v>
      </c>
      <c r="BX63" t="s">
        <v>8628</v>
      </c>
      <c r="BY63" s="2">
        <v>8.9763584619734154</v>
      </c>
      <c r="BZ63" t="s">
        <v>8642</v>
      </c>
      <c r="CA63" s="2">
        <v>16.655930943980788</v>
      </c>
      <c r="CB63" t="s">
        <v>8571</v>
      </c>
      <c r="CC63" s="2">
        <v>11.04499302693212</v>
      </c>
      <c r="CD63" t="s">
        <v>8604</v>
      </c>
      <c r="CE63" s="2">
        <v>16.26753886218961</v>
      </c>
      <c r="CF63" t="s">
        <v>8277</v>
      </c>
      <c r="CG63" s="2">
        <v>17.858799846769202</v>
      </c>
      <c r="CH63" t="s">
        <v>8641</v>
      </c>
      <c r="CI63" s="2">
        <v>10.680389379949879</v>
      </c>
      <c r="CJ63" t="s">
        <v>8428</v>
      </c>
      <c r="CK63" s="2">
        <v>14.56211526923305</v>
      </c>
      <c r="CL63" t="s">
        <v>8547</v>
      </c>
      <c r="CM63" s="2">
        <v>15.850792046938</v>
      </c>
      <c r="CN63" t="s">
        <v>8626</v>
      </c>
      <c r="CO63" s="2">
        <v>13.88002230376118</v>
      </c>
      <c r="CP63" t="s">
        <v>8640</v>
      </c>
      <c r="CQ63" s="2">
        <v>14.494350928111629</v>
      </c>
      <c r="CR63" t="s">
        <v>8484</v>
      </c>
      <c r="CS63" s="2">
        <v>14.13603342143127</v>
      </c>
      <c r="CT63" t="s">
        <v>8613</v>
      </c>
      <c r="CU63" s="2">
        <v>14.363034420811781</v>
      </c>
      <c r="CV63" t="s">
        <v>8612</v>
      </c>
      <c r="CW63" s="2">
        <v>17.547940087433599</v>
      </c>
      <c r="CX63" t="s">
        <v>8441</v>
      </c>
      <c r="CY63" s="2">
        <v>10.83687841571914</v>
      </c>
      <c r="CZ63" t="s">
        <v>8536</v>
      </c>
      <c r="DA63" s="2">
        <v>15.06430748065965</v>
      </c>
      <c r="DB63" t="s">
        <v>8601</v>
      </c>
      <c r="DC63" s="2">
        <v>16.904803114287891</v>
      </c>
      <c r="DD63" t="s">
        <v>8639</v>
      </c>
      <c r="DE63" s="2">
        <v>11.53978896978945</v>
      </c>
      <c r="DF63" t="s">
        <v>8624</v>
      </c>
      <c r="DG63" s="2">
        <v>16.327721929627039</v>
      </c>
      <c r="DH63" t="s">
        <v>8600</v>
      </c>
      <c r="DI63" s="2">
        <v>13.708345123142021</v>
      </c>
      <c r="DJ63" t="s">
        <v>8425</v>
      </c>
      <c r="DK63" s="2">
        <v>15.61012023589862</v>
      </c>
      <c r="DL63" t="s">
        <v>8533</v>
      </c>
      <c r="DM63" s="2">
        <v>16.00252991410937</v>
      </c>
      <c r="DN63" t="s">
        <v>8638</v>
      </c>
      <c r="DO63" s="2">
        <v>12.92817953177194</v>
      </c>
      <c r="DP63" t="s">
        <v>8623</v>
      </c>
      <c r="DQ63" s="2">
        <v>15.32737792395891</v>
      </c>
      <c r="DR63" t="s">
        <v>8566</v>
      </c>
      <c r="DS63" s="2">
        <v>11.54394178659129</v>
      </c>
      <c r="DT63" t="s">
        <v>8611</v>
      </c>
      <c r="DU63" s="2">
        <v>13.55558089596844</v>
      </c>
      <c r="DV63" t="s">
        <v>8581</v>
      </c>
      <c r="DW63" s="2">
        <v>15.83452604411708</v>
      </c>
      <c r="DX63" t="s">
        <v>8403</v>
      </c>
      <c r="DY63" s="2">
        <v>16.84282472933771</v>
      </c>
      <c r="DZ63" t="s">
        <v>8637</v>
      </c>
      <c r="EA63" s="2">
        <v>13.580450765872399</v>
      </c>
      <c r="EB63" t="s">
        <v>8636</v>
      </c>
      <c r="EC63" s="2">
        <v>16.300856048582752</v>
      </c>
      <c r="ED63" t="s">
        <v>8622</v>
      </c>
      <c r="EE63" s="2">
        <v>11.048109612552929</v>
      </c>
      <c r="EF63" t="s">
        <v>8531</v>
      </c>
      <c r="EG63" s="2">
        <v>15.749277411546171</v>
      </c>
      <c r="EH63" t="s">
        <v>8621</v>
      </c>
      <c r="EI63" s="2">
        <v>17.01812800769595</v>
      </c>
      <c r="EJ63" t="s">
        <v>8495</v>
      </c>
      <c r="EK63" s="2">
        <v>16.52444355263458</v>
      </c>
      <c r="EL63" t="s">
        <v>8456</v>
      </c>
      <c r="EM63" s="2">
        <v>13.48666065342667</v>
      </c>
      <c r="EN63" t="s">
        <v>8468</v>
      </c>
      <c r="EO63" s="2">
        <v>11.04517707922551</v>
      </c>
      <c r="EP63" t="s">
        <v>8620</v>
      </c>
      <c r="EQ63" s="2">
        <v>17.594895399546701</v>
      </c>
      <c r="ER63" t="s">
        <v>8545</v>
      </c>
      <c r="ES63" s="2">
        <v>16.013860472966051</v>
      </c>
      <c r="ET63" t="s">
        <v>8562</v>
      </c>
      <c r="EU63" s="2">
        <v>11.523940696774851</v>
      </c>
      <c r="EV63" t="s">
        <v>8619</v>
      </c>
      <c r="EW63" s="2">
        <v>13.795436320042061</v>
      </c>
      <c r="EX63" t="s">
        <v>8466</v>
      </c>
      <c r="EY63" s="2">
        <v>13.45702548020668</v>
      </c>
      <c r="EZ63" t="s">
        <v>8597</v>
      </c>
      <c r="FA63" s="2">
        <v>18.0617867594495</v>
      </c>
      <c r="FB63" t="s">
        <v>8579</v>
      </c>
      <c r="FC63" s="2">
        <v>16.332271253996709</v>
      </c>
      <c r="FD63" t="s">
        <v>8385</v>
      </c>
      <c r="FE63" s="2">
        <v>14.720403520174861</v>
      </c>
      <c r="FF63" t="s">
        <v>8635</v>
      </c>
      <c r="FG63" s="2">
        <v>15.452709632485149</v>
      </c>
      <c r="FH63" t="s">
        <v>8609</v>
      </c>
      <c r="FI63" s="2">
        <v>17.203059495550431</v>
      </c>
      <c r="FJ63" t="s">
        <v>8399</v>
      </c>
      <c r="FK63" s="2">
        <v>14.387485554666119</v>
      </c>
      <c r="FL63" t="s">
        <v>8560</v>
      </c>
      <c r="FM63" s="2">
        <v>17.65944058779094</v>
      </c>
      <c r="FN63" t="s">
        <v>8559</v>
      </c>
      <c r="FO63" s="2">
        <v>14.87858957622667</v>
      </c>
      <c r="FP63" t="s">
        <v>8634</v>
      </c>
      <c r="FQ63" s="2">
        <v>9.4570583929415886</v>
      </c>
      <c r="FR63" t="s">
        <v>8299</v>
      </c>
      <c r="FS63" s="2">
        <v>15.291852260524649</v>
      </c>
      <c r="FT63" t="s">
        <v>8529</v>
      </c>
      <c r="FU63" s="2">
        <v>18.448504762438471</v>
      </c>
      <c r="FV63" t="s">
        <v>8528</v>
      </c>
      <c r="FW63" s="2">
        <v>15.52850899678446</v>
      </c>
      <c r="FX63" t="s">
        <v>8185</v>
      </c>
      <c r="FY63" s="2">
        <v>13.449723043437441</v>
      </c>
      <c r="FZ63" t="s">
        <v>8608</v>
      </c>
      <c r="GA63" s="2">
        <v>11.919557911175531</v>
      </c>
      <c r="GB63" t="s">
        <v>8511</v>
      </c>
      <c r="GC63" s="2">
        <v>13.70344742044772</v>
      </c>
      <c r="GD63" t="s">
        <v>8577</v>
      </c>
      <c r="GE63" s="2">
        <v>14.590600975909849</v>
      </c>
      <c r="GF63" t="s">
        <v>8509</v>
      </c>
      <c r="GG63" s="2">
        <v>17.118003531816811</v>
      </c>
      <c r="GH63" t="s">
        <v>8216</v>
      </c>
      <c r="GI63" s="2">
        <v>8.7479510142099368</v>
      </c>
      <c r="GJ63" t="s">
        <v>8557</v>
      </c>
      <c r="GK63" s="2">
        <v>8.5491408665273756</v>
      </c>
      <c r="GL63" t="s">
        <v>8633</v>
      </c>
      <c r="GM63" s="2">
        <v>15.714231995458981</v>
      </c>
      <c r="GN63" t="s">
        <v>8544</v>
      </c>
      <c r="GO63" s="2">
        <v>16.032047592195578</v>
      </c>
      <c r="GP63" t="s">
        <v>8296</v>
      </c>
      <c r="GQ63" s="2">
        <v>16.349696319910251</v>
      </c>
      <c r="GR63" t="s">
        <v>8491</v>
      </c>
      <c r="GS63" s="2">
        <v>13.667974288217049</v>
      </c>
      <c r="GT63" t="s">
        <v>8543</v>
      </c>
      <c r="GU63" s="2">
        <v>11.3440541136649</v>
      </c>
      <c r="GV63" t="s">
        <v>8632</v>
      </c>
      <c r="GW63" s="2">
        <v>10.91920251218208</v>
      </c>
      <c r="GX63" t="s">
        <v>8436</v>
      </c>
      <c r="GY63" s="2">
        <v>17.209401099331401</v>
      </c>
      <c r="GZ63" t="s">
        <v>8555</v>
      </c>
      <c r="HA63" s="2">
        <v>14.31058622158741</v>
      </c>
      <c r="HB63" t="s">
        <v>8618</v>
      </c>
      <c r="HC63" s="2">
        <v>16.739134999775882</v>
      </c>
      <c r="HD63" t="s">
        <v>8594</v>
      </c>
      <c r="HE63" s="2">
        <v>16.328525339596531</v>
      </c>
      <c r="HF63" t="s">
        <v>8237</v>
      </c>
      <c r="HG63" s="2">
        <v>14.59514396393606</v>
      </c>
    </row>
    <row r="64" spans="1:215" x14ac:dyDescent="0.25">
      <c r="A64">
        <v>14.306839045729941</v>
      </c>
      <c r="P64" t="s">
        <v>8435</v>
      </c>
      <c r="Q64" s="2">
        <v>12.61481934299594</v>
      </c>
      <c r="R64" t="s">
        <v>8554</v>
      </c>
      <c r="S64" s="2">
        <v>12.481011817724729</v>
      </c>
      <c r="T64" t="s">
        <v>8526</v>
      </c>
      <c r="U64" s="2">
        <v>11.01654912804459</v>
      </c>
      <c r="V64" t="s">
        <v>8593</v>
      </c>
      <c r="W64" s="2">
        <v>12.950831151324371</v>
      </c>
      <c r="X64" t="s">
        <v>7453</v>
      </c>
      <c r="Y64" s="2">
        <v>17.903754308739941</v>
      </c>
      <c r="Z64" t="s">
        <v>8434</v>
      </c>
      <c r="AA64" s="2">
        <v>16.304378455315849</v>
      </c>
      <c r="AB64" t="s">
        <v>8631</v>
      </c>
      <c r="AC64" s="2">
        <v>7.8668422122265458</v>
      </c>
      <c r="AD64" t="s">
        <v>8504</v>
      </c>
      <c r="AE64" s="2">
        <v>8.5917665329485651</v>
      </c>
      <c r="AF64" t="s">
        <v>8552</v>
      </c>
      <c r="AG64" s="2">
        <v>12.4388760704528</v>
      </c>
      <c r="AH64" t="s">
        <v>8574</v>
      </c>
      <c r="AI64" s="2">
        <v>8.8572564306530204</v>
      </c>
      <c r="AJ64" t="s">
        <v>8461</v>
      </c>
      <c r="AK64" s="2">
        <v>15.627271491843841</v>
      </c>
      <c r="AL64" t="s">
        <v>8617</v>
      </c>
      <c r="AM64" s="2">
        <v>15.59146715800617</v>
      </c>
      <c r="AN64" t="s">
        <v>8592</v>
      </c>
      <c r="AO64" s="2">
        <v>17.762985300867861</v>
      </c>
      <c r="AP64" t="s">
        <v>8540</v>
      </c>
      <c r="AQ64" s="2">
        <v>13.436993682027859</v>
      </c>
      <c r="AR64" t="s">
        <v>8616</v>
      </c>
      <c r="AS64" s="2">
        <v>13.512719536689881</v>
      </c>
      <c r="AT64" t="s">
        <v>8550</v>
      </c>
      <c r="AU64" s="2">
        <v>14.24284972836387</v>
      </c>
      <c r="AV64" t="s">
        <v>8591</v>
      </c>
      <c r="AW64" s="2">
        <v>16.2978003365224</v>
      </c>
      <c r="AX64" t="s">
        <v>8503</v>
      </c>
      <c r="AY64" s="2">
        <v>11.762997445363061</v>
      </c>
      <c r="AZ64" t="s">
        <v>8606</v>
      </c>
      <c r="BA64" s="2">
        <v>12.50126691034481</v>
      </c>
      <c r="BB64" t="s">
        <v>8630</v>
      </c>
      <c r="BC64" s="2">
        <v>15.848149554990281</v>
      </c>
      <c r="BD64" t="s">
        <v>8590</v>
      </c>
      <c r="BE64" s="2">
        <v>14.90086823061476</v>
      </c>
      <c r="BF64" t="s">
        <v>8473</v>
      </c>
      <c r="BG64" s="2">
        <v>16.29614084392168</v>
      </c>
      <c r="BH64" t="s">
        <v>8005</v>
      </c>
      <c r="BI64" s="2">
        <v>17.04879924047119</v>
      </c>
      <c r="BJ64" t="s">
        <v>8605</v>
      </c>
      <c r="BK64" s="2">
        <v>13.82171471574844</v>
      </c>
      <c r="BL64" t="s">
        <v>8431</v>
      </c>
      <c r="BM64" s="2">
        <v>13.711503977654029</v>
      </c>
      <c r="BN64" t="s">
        <v>8588</v>
      </c>
      <c r="BO64" s="2">
        <v>15.4847471709675</v>
      </c>
      <c r="BP64" t="s">
        <v>8615</v>
      </c>
      <c r="BQ64" s="2">
        <v>16.61124274414712</v>
      </c>
      <c r="BR64" t="s">
        <v>8629</v>
      </c>
      <c r="BS64" s="2">
        <v>16.906247169651451</v>
      </c>
      <c r="BT64" t="s">
        <v>8585</v>
      </c>
      <c r="BU64" s="2">
        <v>11.25841354132322</v>
      </c>
      <c r="BV64" t="s">
        <v>8614</v>
      </c>
      <c r="BW64" s="2">
        <v>14.95444718913936</v>
      </c>
      <c r="BX64" t="s">
        <v>8628</v>
      </c>
      <c r="BY64" s="2">
        <v>8.9763584619734154</v>
      </c>
      <c r="BZ64" t="s">
        <v>8627</v>
      </c>
      <c r="CA64" s="2">
        <v>16.548040717069171</v>
      </c>
      <c r="CB64" t="s">
        <v>8571</v>
      </c>
      <c r="CC64" s="2">
        <v>11.04499302693212</v>
      </c>
      <c r="CD64" t="s">
        <v>8604</v>
      </c>
      <c r="CE64" s="2">
        <v>16.26753886218961</v>
      </c>
      <c r="CF64" t="s">
        <v>8277</v>
      </c>
      <c r="CG64" s="2">
        <v>17.858799846769202</v>
      </c>
      <c r="CH64" t="s">
        <v>8570</v>
      </c>
      <c r="CI64" s="2">
        <v>10.65807407112548</v>
      </c>
      <c r="CJ64" t="s">
        <v>8428</v>
      </c>
      <c r="CK64" s="2">
        <v>14.56211526923305</v>
      </c>
      <c r="CL64" t="s">
        <v>8547</v>
      </c>
      <c r="CM64" s="2">
        <v>15.850792046938</v>
      </c>
      <c r="CN64" t="s">
        <v>8626</v>
      </c>
      <c r="CO64" s="2">
        <v>13.88002230376118</v>
      </c>
      <c r="CP64" t="s">
        <v>8603</v>
      </c>
      <c r="CQ64" s="2">
        <v>14.34885801330525</v>
      </c>
      <c r="CR64" t="s">
        <v>8484</v>
      </c>
      <c r="CS64" s="2">
        <v>14.13603342143127</v>
      </c>
      <c r="CT64" t="s">
        <v>8613</v>
      </c>
      <c r="CU64" s="2">
        <v>14.363034420811781</v>
      </c>
      <c r="CV64" t="s">
        <v>8612</v>
      </c>
      <c r="CW64" s="2">
        <v>17.547940087433599</v>
      </c>
      <c r="CX64" t="s">
        <v>8441</v>
      </c>
      <c r="CY64" s="2">
        <v>10.83687841571914</v>
      </c>
      <c r="CZ64" t="s">
        <v>8536</v>
      </c>
      <c r="DA64" s="2">
        <v>15.06430748065965</v>
      </c>
      <c r="DB64" t="s">
        <v>8601</v>
      </c>
      <c r="DC64" s="2">
        <v>16.904803114287891</v>
      </c>
      <c r="DD64" t="s">
        <v>8625</v>
      </c>
      <c r="DE64" s="2">
        <v>11.386255827286771</v>
      </c>
      <c r="DF64" t="s">
        <v>8624</v>
      </c>
      <c r="DG64" s="2">
        <v>16.327721929627039</v>
      </c>
      <c r="DH64" t="s">
        <v>8600</v>
      </c>
      <c r="DI64" s="2">
        <v>13.708345123142021</v>
      </c>
      <c r="DJ64" t="s">
        <v>8425</v>
      </c>
      <c r="DK64" s="2">
        <v>15.61012023589862</v>
      </c>
      <c r="DL64" t="s">
        <v>8533</v>
      </c>
      <c r="DM64" s="2">
        <v>16.00252991410937</v>
      </c>
      <c r="DN64" t="s">
        <v>8599</v>
      </c>
      <c r="DO64" s="2">
        <v>12.631949977086579</v>
      </c>
      <c r="DP64" t="s">
        <v>8623</v>
      </c>
      <c r="DQ64" s="2">
        <v>15.32737792395891</v>
      </c>
      <c r="DR64" t="s">
        <v>8566</v>
      </c>
      <c r="DS64" s="2">
        <v>11.54394178659129</v>
      </c>
      <c r="DT64" t="s">
        <v>8611</v>
      </c>
      <c r="DU64" s="2">
        <v>13.55558089596844</v>
      </c>
      <c r="DV64" t="s">
        <v>8581</v>
      </c>
      <c r="DW64" s="2">
        <v>15.83452604411708</v>
      </c>
      <c r="DX64" t="s">
        <v>8403</v>
      </c>
      <c r="DY64" s="2">
        <v>16.84282472933771</v>
      </c>
      <c r="DZ64" t="s">
        <v>8563</v>
      </c>
      <c r="EA64" s="2">
        <v>13.492680619529031</v>
      </c>
      <c r="EB64" t="s">
        <v>8532</v>
      </c>
      <c r="EC64" s="2">
        <v>16.129087496411501</v>
      </c>
      <c r="ED64" t="s">
        <v>8622</v>
      </c>
      <c r="EE64" s="2">
        <v>11.048109612552929</v>
      </c>
      <c r="EF64" t="s">
        <v>8531</v>
      </c>
      <c r="EG64" s="2">
        <v>15.749277411546171</v>
      </c>
      <c r="EH64" t="s">
        <v>8621</v>
      </c>
      <c r="EI64" s="2">
        <v>17.01812800769595</v>
      </c>
      <c r="EJ64" t="s">
        <v>8495</v>
      </c>
      <c r="EK64" s="2">
        <v>16.52444355263458</v>
      </c>
      <c r="EL64" t="s">
        <v>8456</v>
      </c>
      <c r="EM64" s="2">
        <v>13.48666065342667</v>
      </c>
      <c r="EN64" t="s">
        <v>8468</v>
      </c>
      <c r="EO64" s="2">
        <v>11.04517707922551</v>
      </c>
      <c r="EP64" t="s">
        <v>8620</v>
      </c>
      <c r="EQ64" s="2">
        <v>17.594895399546701</v>
      </c>
      <c r="ER64" t="s">
        <v>8545</v>
      </c>
      <c r="ES64" s="2">
        <v>16.013860472966051</v>
      </c>
      <c r="ET64" t="s">
        <v>8562</v>
      </c>
      <c r="EU64" s="2">
        <v>11.523940696774851</v>
      </c>
      <c r="EV64" t="s">
        <v>8619</v>
      </c>
      <c r="EW64" s="2">
        <v>13.795436320042061</v>
      </c>
      <c r="EX64" t="s">
        <v>8466</v>
      </c>
      <c r="EY64" s="2">
        <v>13.45702548020668</v>
      </c>
      <c r="EZ64" t="s">
        <v>8597</v>
      </c>
      <c r="FA64" s="2">
        <v>18.0617867594495</v>
      </c>
      <c r="FB64" t="s">
        <v>8579</v>
      </c>
      <c r="FC64" s="2">
        <v>16.332271253996709</v>
      </c>
      <c r="FD64" t="s">
        <v>8385</v>
      </c>
      <c r="FE64" s="2">
        <v>14.720403520174861</v>
      </c>
      <c r="FF64" t="s">
        <v>8596</v>
      </c>
      <c r="FG64" s="2">
        <v>15.34729845489106</v>
      </c>
      <c r="FH64" t="s">
        <v>8609</v>
      </c>
      <c r="FI64" s="2">
        <v>17.203059495550431</v>
      </c>
      <c r="FJ64" t="s">
        <v>8399</v>
      </c>
      <c r="FK64" s="2">
        <v>14.387485554666119</v>
      </c>
      <c r="FL64" t="s">
        <v>8560</v>
      </c>
      <c r="FM64" s="2">
        <v>17.65944058779094</v>
      </c>
      <c r="FN64" t="s">
        <v>8559</v>
      </c>
      <c r="FO64" s="2">
        <v>14.87858957622667</v>
      </c>
      <c r="FP64" t="s">
        <v>8352</v>
      </c>
      <c r="FQ64" s="2">
        <v>8.9651917295602068</v>
      </c>
      <c r="FR64" t="s">
        <v>8299</v>
      </c>
      <c r="FS64" s="2">
        <v>15.291852260524649</v>
      </c>
      <c r="FT64" t="s">
        <v>8529</v>
      </c>
      <c r="FU64" s="2">
        <v>18.448504762438471</v>
      </c>
      <c r="FV64" t="s">
        <v>8528</v>
      </c>
      <c r="FW64" s="2">
        <v>15.52850899678446</v>
      </c>
      <c r="FX64" t="s">
        <v>8185</v>
      </c>
      <c r="FY64" s="2">
        <v>13.449723043437441</v>
      </c>
      <c r="FZ64" t="s">
        <v>8608</v>
      </c>
      <c r="GA64" s="2">
        <v>11.919557911175531</v>
      </c>
      <c r="GB64" t="s">
        <v>8511</v>
      </c>
      <c r="GC64" s="2">
        <v>13.70344742044772</v>
      </c>
      <c r="GD64" t="s">
        <v>8577</v>
      </c>
      <c r="GE64" s="2">
        <v>14.590600975909849</v>
      </c>
      <c r="GF64" t="s">
        <v>8509</v>
      </c>
      <c r="GG64" s="2">
        <v>17.118003531816811</v>
      </c>
      <c r="GH64" t="s">
        <v>8216</v>
      </c>
      <c r="GI64" s="2">
        <v>8.7479510142099368</v>
      </c>
      <c r="GJ64" t="s">
        <v>8557</v>
      </c>
      <c r="GK64" s="2">
        <v>8.5491408665273756</v>
      </c>
      <c r="GL64" t="s">
        <v>8556</v>
      </c>
      <c r="GM64" s="2">
        <v>15.290439448870631</v>
      </c>
      <c r="GN64" t="s">
        <v>8544</v>
      </c>
      <c r="GO64" s="2">
        <v>16.032047592195578</v>
      </c>
      <c r="GP64" t="s">
        <v>8296</v>
      </c>
      <c r="GQ64" s="2">
        <v>16.349696319910251</v>
      </c>
      <c r="GR64" t="s">
        <v>8491</v>
      </c>
      <c r="GS64" s="2">
        <v>13.667974288217049</v>
      </c>
      <c r="GT64" t="s">
        <v>8543</v>
      </c>
      <c r="GU64" s="2">
        <v>11.3440541136649</v>
      </c>
      <c r="GV64" t="s">
        <v>8417</v>
      </c>
      <c r="GW64" s="2">
        <v>10.8108853019218</v>
      </c>
      <c r="GX64" t="s">
        <v>8436</v>
      </c>
      <c r="GY64" s="2">
        <v>17.209401099331401</v>
      </c>
      <c r="GZ64" t="s">
        <v>8555</v>
      </c>
      <c r="HA64" s="2">
        <v>14.31058622158741</v>
      </c>
      <c r="HB64" t="s">
        <v>8618</v>
      </c>
      <c r="HC64" s="2">
        <v>16.739134999775882</v>
      </c>
      <c r="HD64" t="s">
        <v>8594</v>
      </c>
      <c r="HE64" s="2">
        <v>16.328525339596531</v>
      </c>
      <c r="HF64" t="s">
        <v>8237</v>
      </c>
      <c r="HG64" s="2">
        <v>14.59514396393606</v>
      </c>
    </row>
    <row r="65" spans="1:215" x14ac:dyDescent="0.25">
      <c r="A65">
        <v>14.269146154444099</v>
      </c>
      <c r="P65" t="s">
        <v>8435</v>
      </c>
      <c r="Q65" s="2">
        <v>12.61481934299594</v>
      </c>
      <c r="R65" t="s">
        <v>8554</v>
      </c>
      <c r="S65" s="2">
        <v>12.481011817724729</v>
      </c>
      <c r="T65" t="s">
        <v>8526</v>
      </c>
      <c r="U65" s="2">
        <v>11.01654912804459</v>
      </c>
      <c r="V65" t="s">
        <v>8593</v>
      </c>
      <c r="W65" s="2">
        <v>12.950831151324371</v>
      </c>
      <c r="X65" t="s">
        <v>7453</v>
      </c>
      <c r="Y65" s="2">
        <v>17.903754308739941</v>
      </c>
      <c r="Z65" t="s">
        <v>8434</v>
      </c>
      <c r="AA65" s="2">
        <v>16.304378455315849</v>
      </c>
      <c r="AB65" t="s">
        <v>8607</v>
      </c>
      <c r="AC65" s="2">
        <v>7.7368325527042341</v>
      </c>
      <c r="AD65" t="s">
        <v>8504</v>
      </c>
      <c r="AE65" s="2">
        <v>8.5917665329485651</v>
      </c>
      <c r="AF65" t="s">
        <v>8552</v>
      </c>
      <c r="AG65" s="2">
        <v>12.4388760704528</v>
      </c>
      <c r="AH65" t="s">
        <v>8574</v>
      </c>
      <c r="AI65" s="2">
        <v>8.8572564306530204</v>
      </c>
      <c r="AJ65" t="s">
        <v>8461</v>
      </c>
      <c r="AK65" s="2">
        <v>15.627271491843841</v>
      </c>
      <c r="AL65" t="s">
        <v>8617</v>
      </c>
      <c r="AM65" s="2">
        <v>15.59146715800617</v>
      </c>
      <c r="AN65" t="s">
        <v>8592</v>
      </c>
      <c r="AO65" s="2">
        <v>17.762985300867861</v>
      </c>
      <c r="AP65" t="s">
        <v>8540</v>
      </c>
      <c r="AQ65" s="2">
        <v>13.436993682027859</v>
      </c>
      <c r="AR65" t="s">
        <v>8616</v>
      </c>
      <c r="AS65" s="2">
        <v>13.512719536689881</v>
      </c>
      <c r="AT65" t="s">
        <v>8550</v>
      </c>
      <c r="AU65" s="2">
        <v>14.24284972836387</v>
      </c>
      <c r="AV65" t="s">
        <v>8591</v>
      </c>
      <c r="AW65" s="2">
        <v>16.2978003365224</v>
      </c>
      <c r="AX65" t="s">
        <v>8503</v>
      </c>
      <c r="AY65" s="2">
        <v>11.762997445363061</v>
      </c>
      <c r="AZ65" t="s">
        <v>8606</v>
      </c>
      <c r="BA65" s="2">
        <v>12.50126691034481</v>
      </c>
      <c r="BB65" t="s">
        <v>7645</v>
      </c>
      <c r="BC65" s="2">
        <v>15.41876924959721</v>
      </c>
      <c r="BD65" t="s">
        <v>8590</v>
      </c>
      <c r="BE65" s="2">
        <v>14.90086823061476</v>
      </c>
      <c r="BF65" t="s">
        <v>8473</v>
      </c>
      <c r="BG65" s="2">
        <v>16.29614084392168</v>
      </c>
      <c r="BH65" t="s">
        <v>8005</v>
      </c>
      <c r="BI65" s="2">
        <v>17.04879924047119</v>
      </c>
      <c r="BJ65" t="s">
        <v>8605</v>
      </c>
      <c r="BK65" s="2">
        <v>13.82171471574844</v>
      </c>
      <c r="BL65" t="s">
        <v>8431</v>
      </c>
      <c r="BM65" s="2">
        <v>13.711503977654029</v>
      </c>
      <c r="BN65" t="s">
        <v>8588</v>
      </c>
      <c r="BO65" s="2">
        <v>15.4847471709675</v>
      </c>
      <c r="BP65" t="s">
        <v>8615</v>
      </c>
      <c r="BQ65" s="2">
        <v>16.61124274414712</v>
      </c>
      <c r="BR65" t="s">
        <v>8586</v>
      </c>
      <c r="BS65" s="2">
        <v>16.757053883311169</v>
      </c>
      <c r="BT65" t="s">
        <v>8585</v>
      </c>
      <c r="BU65" s="2">
        <v>11.25841354132322</v>
      </c>
      <c r="BV65" t="s">
        <v>8614</v>
      </c>
      <c r="BW65" s="2">
        <v>14.95444718913936</v>
      </c>
      <c r="BX65" t="s">
        <v>8584</v>
      </c>
      <c r="BY65" s="2">
        <v>8.407907110102288</v>
      </c>
      <c r="BZ65" t="s">
        <v>8486</v>
      </c>
      <c r="CA65" s="2">
        <v>16.199705620441541</v>
      </c>
      <c r="CB65" t="s">
        <v>8571</v>
      </c>
      <c r="CC65" s="2">
        <v>11.04499302693212</v>
      </c>
      <c r="CD65" t="s">
        <v>8604</v>
      </c>
      <c r="CE65" s="2">
        <v>16.26753886218961</v>
      </c>
      <c r="CF65" t="s">
        <v>8277</v>
      </c>
      <c r="CG65" s="2">
        <v>17.858799846769202</v>
      </c>
      <c r="CH65" t="s">
        <v>8570</v>
      </c>
      <c r="CI65" s="2">
        <v>10.65807407112548</v>
      </c>
      <c r="CJ65" t="s">
        <v>8428</v>
      </c>
      <c r="CK65" s="2">
        <v>14.56211526923305</v>
      </c>
      <c r="CL65" t="s">
        <v>8547</v>
      </c>
      <c r="CM65" s="2">
        <v>15.850792046938</v>
      </c>
      <c r="CN65" t="s">
        <v>8569</v>
      </c>
      <c r="CO65" s="2">
        <v>13.554657161247871</v>
      </c>
      <c r="CP65" t="s">
        <v>8603</v>
      </c>
      <c r="CQ65" s="2">
        <v>14.34885801330525</v>
      </c>
      <c r="CR65" t="s">
        <v>8484</v>
      </c>
      <c r="CS65" s="2">
        <v>14.13603342143127</v>
      </c>
      <c r="CT65" t="s">
        <v>8613</v>
      </c>
      <c r="CU65" s="2">
        <v>14.363034420811781</v>
      </c>
      <c r="CV65" t="s">
        <v>8612</v>
      </c>
      <c r="CW65" s="2">
        <v>17.547940087433599</v>
      </c>
      <c r="CX65" t="s">
        <v>8441</v>
      </c>
      <c r="CY65" s="2">
        <v>10.83687841571914</v>
      </c>
      <c r="CZ65" t="s">
        <v>8536</v>
      </c>
      <c r="DA65" s="2">
        <v>15.06430748065965</v>
      </c>
      <c r="DB65" t="s">
        <v>8601</v>
      </c>
      <c r="DC65" s="2">
        <v>16.904803114287891</v>
      </c>
      <c r="DD65" t="s">
        <v>8426</v>
      </c>
      <c r="DE65" s="2">
        <v>11.33191372256108</v>
      </c>
      <c r="DF65" t="s">
        <v>8534</v>
      </c>
      <c r="DG65" s="2">
        <v>16.21432260561815</v>
      </c>
      <c r="DH65" t="s">
        <v>8600</v>
      </c>
      <c r="DI65" s="2">
        <v>13.708345123142021</v>
      </c>
      <c r="DJ65" t="s">
        <v>8425</v>
      </c>
      <c r="DK65" s="2">
        <v>15.61012023589862</v>
      </c>
      <c r="DL65" t="s">
        <v>8533</v>
      </c>
      <c r="DM65" s="2">
        <v>16.00252991410937</v>
      </c>
      <c r="DN65" t="s">
        <v>8599</v>
      </c>
      <c r="DO65" s="2">
        <v>12.631949977086579</v>
      </c>
      <c r="DP65" t="s">
        <v>8519</v>
      </c>
      <c r="DQ65" s="2">
        <v>14.78741133306638</v>
      </c>
      <c r="DR65" t="s">
        <v>8566</v>
      </c>
      <c r="DS65" s="2">
        <v>11.54394178659129</v>
      </c>
      <c r="DT65" t="s">
        <v>8611</v>
      </c>
      <c r="DU65" s="2">
        <v>13.55558089596844</v>
      </c>
      <c r="DV65" t="s">
        <v>8581</v>
      </c>
      <c r="DW65" s="2">
        <v>15.83452604411708</v>
      </c>
      <c r="DX65" t="s">
        <v>8403</v>
      </c>
      <c r="DY65" s="2">
        <v>16.84282472933771</v>
      </c>
      <c r="DZ65" t="s">
        <v>8563</v>
      </c>
      <c r="EA65" s="2">
        <v>13.492680619529031</v>
      </c>
      <c r="EB65" t="s">
        <v>8532</v>
      </c>
      <c r="EC65" s="2">
        <v>16.129087496411501</v>
      </c>
      <c r="ED65" t="s">
        <v>8516</v>
      </c>
      <c r="EE65" s="2">
        <v>10.5344796423545</v>
      </c>
      <c r="EF65" t="s">
        <v>8531</v>
      </c>
      <c r="EG65" s="2">
        <v>15.749277411546171</v>
      </c>
      <c r="EH65" t="s">
        <v>8341</v>
      </c>
      <c r="EI65" s="2">
        <v>16.879278462755622</v>
      </c>
      <c r="EJ65" t="s">
        <v>8495</v>
      </c>
      <c r="EK65" s="2">
        <v>16.52444355263458</v>
      </c>
      <c r="EL65" t="s">
        <v>8456</v>
      </c>
      <c r="EM65" s="2">
        <v>13.48666065342667</v>
      </c>
      <c r="EN65" t="s">
        <v>8468</v>
      </c>
      <c r="EO65" s="2">
        <v>11.04517707922551</v>
      </c>
      <c r="EP65" t="s">
        <v>8580</v>
      </c>
      <c r="EQ65" s="2">
        <v>17.49008686888471</v>
      </c>
      <c r="ER65" t="s">
        <v>8545</v>
      </c>
      <c r="ES65" s="2">
        <v>16.013860472966051</v>
      </c>
      <c r="ET65" t="s">
        <v>8562</v>
      </c>
      <c r="EU65" s="2">
        <v>11.523940696774851</v>
      </c>
      <c r="EV65" t="s">
        <v>8610</v>
      </c>
      <c r="EW65" s="2">
        <v>13.75834198400975</v>
      </c>
      <c r="EX65" t="s">
        <v>8466</v>
      </c>
      <c r="EY65" s="2">
        <v>13.45702548020668</v>
      </c>
      <c r="EZ65" t="s">
        <v>8597</v>
      </c>
      <c r="FA65" s="2">
        <v>18.0617867594495</v>
      </c>
      <c r="FB65" t="s">
        <v>8579</v>
      </c>
      <c r="FC65" s="2">
        <v>16.332271253996709</v>
      </c>
      <c r="FD65" t="s">
        <v>8385</v>
      </c>
      <c r="FE65" s="2">
        <v>14.720403520174861</v>
      </c>
      <c r="FF65" t="s">
        <v>8596</v>
      </c>
      <c r="FG65" s="2">
        <v>15.34729845489106</v>
      </c>
      <c r="FH65" t="s">
        <v>8609</v>
      </c>
      <c r="FI65" s="2">
        <v>17.203059495550431</v>
      </c>
      <c r="FJ65" t="s">
        <v>8399</v>
      </c>
      <c r="FK65" s="2">
        <v>14.387485554666119</v>
      </c>
      <c r="FL65" t="s">
        <v>8560</v>
      </c>
      <c r="FM65" s="2">
        <v>17.65944058779094</v>
      </c>
      <c r="FN65" t="s">
        <v>8559</v>
      </c>
      <c r="FO65" s="2">
        <v>14.87858957622667</v>
      </c>
      <c r="FP65" t="s">
        <v>8352</v>
      </c>
      <c r="FQ65" s="2">
        <v>8.9651917295602068</v>
      </c>
      <c r="FR65" t="s">
        <v>8299</v>
      </c>
      <c r="FS65" s="2">
        <v>15.291852260524649</v>
      </c>
      <c r="FT65" t="s">
        <v>8529</v>
      </c>
      <c r="FU65" s="2">
        <v>18.448504762438471</v>
      </c>
      <c r="FV65" t="s">
        <v>8528</v>
      </c>
      <c r="FW65" s="2">
        <v>15.52850899678446</v>
      </c>
      <c r="FX65" t="s">
        <v>8185</v>
      </c>
      <c r="FY65" s="2">
        <v>13.449723043437441</v>
      </c>
      <c r="FZ65" t="s">
        <v>8608</v>
      </c>
      <c r="GA65" s="2">
        <v>11.919557911175531</v>
      </c>
      <c r="GB65" t="s">
        <v>8511</v>
      </c>
      <c r="GC65" s="2">
        <v>13.70344742044772</v>
      </c>
      <c r="GD65" t="s">
        <v>8577</v>
      </c>
      <c r="GE65" s="2">
        <v>14.590600975909849</v>
      </c>
      <c r="GF65" t="s">
        <v>8509</v>
      </c>
      <c r="GG65" s="2">
        <v>17.118003531816811</v>
      </c>
      <c r="GH65" t="s">
        <v>8216</v>
      </c>
      <c r="GI65" s="2">
        <v>8.7479510142099368</v>
      </c>
      <c r="GJ65" t="s">
        <v>8557</v>
      </c>
      <c r="GK65" s="2">
        <v>8.5491408665273756</v>
      </c>
      <c r="GL65" t="s">
        <v>8556</v>
      </c>
      <c r="GM65" s="2">
        <v>15.290439448870631</v>
      </c>
      <c r="GN65" t="s">
        <v>8544</v>
      </c>
      <c r="GO65" s="2">
        <v>16.032047592195578</v>
      </c>
      <c r="GP65" t="s">
        <v>8296</v>
      </c>
      <c r="GQ65" s="2">
        <v>16.349696319910251</v>
      </c>
      <c r="GR65" t="s">
        <v>8491</v>
      </c>
      <c r="GS65" s="2">
        <v>13.667974288217049</v>
      </c>
      <c r="GT65" t="s">
        <v>8543</v>
      </c>
      <c r="GU65" s="2">
        <v>11.3440541136649</v>
      </c>
      <c r="GV65" t="s">
        <v>8417</v>
      </c>
      <c r="GW65" s="2">
        <v>10.8108853019218</v>
      </c>
      <c r="GX65" t="s">
        <v>8436</v>
      </c>
      <c r="GY65" s="2">
        <v>17.209401099331401</v>
      </c>
      <c r="GZ65" t="s">
        <v>8555</v>
      </c>
      <c r="HA65" s="2">
        <v>14.31058622158741</v>
      </c>
      <c r="HB65" t="s">
        <v>8576</v>
      </c>
      <c r="HC65" s="2">
        <v>16.42267111491994</v>
      </c>
      <c r="HD65" t="s">
        <v>8594</v>
      </c>
      <c r="HE65" s="2">
        <v>16.328525339596531</v>
      </c>
      <c r="HF65" t="s">
        <v>8237</v>
      </c>
      <c r="HG65" s="2">
        <v>14.59514396393606</v>
      </c>
    </row>
    <row r="66" spans="1:215" x14ac:dyDescent="0.25">
      <c r="A66">
        <v>14.25014098380551</v>
      </c>
      <c r="P66" t="s">
        <v>8435</v>
      </c>
      <c r="Q66" s="2">
        <v>12.61481934299594</v>
      </c>
      <c r="R66" t="s">
        <v>8554</v>
      </c>
      <c r="S66" s="2">
        <v>12.481011817724729</v>
      </c>
      <c r="T66" t="s">
        <v>8526</v>
      </c>
      <c r="U66" s="2">
        <v>11.01654912804459</v>
      </c>
      <c r="V66" t="s">
        <v>8593</v>
      </c>
      <c r="W66" s="2">
        <v>12.950831151324371</v>
      </c>
      <c r="X66" t="s">
        <v>7453</v>
      </c>
      <c r="Y66" s="2">
        <v>17.903754308739941</v>
      </c>
      <c r="Z66" t="s">
        <v>8434</v>
      </c>
      <c r="AA66" s="2">
        <v>16.304378455315849</v>
      </c>
      <c r="AB66" t="s">
        <v>8607</v>
      </c>
      <c r="AC66" s="2">
        <v>7.7368325527042341</v>
      </c>
      <c r="AD66" t="s">
        <v>8504</v>
      </c>
      <c r="AE66" s="2">
        <v>8.5917665329485651</v>
      </c>
      <c r="AF66" t="s">
        <v>8552</v>
      </c>
      <c r="AG66" s="2">
        <v>12.4388760704528</v>
      </c>
      <c r="AH66" t="s">
        <v>8574</v>
      </c>
      <c r="AI66" s="2">
        <v>8.8572564306530204</v>
      </c>
      <c r="AJ66" t="s">
        <v>8461</v>
      </c>
      <c r="AK66" s="2">
        <v>15.627271491843841</v>
      </c>
      <c r="AL66" t="s">
        <v>8551</v>
      </c>
      <c r="AM66" s="2">
        <v>15.562055853289641</v>
      </c>
      <c r="AN66" t="s">
        <v>8592</v>
      </c>
      <c r="AO66" s="2">
        <v>17.762985300867861</v>
      </c>
      <c r="AP66" t="s">
        <v>8540</v>
      </c>
      <c r="AQ66" s="2">
        <v>13.436993682027859</v>
      </c>
      <c r="AR66" t="s">
        <v>8447</v>
      </c>
      <c r="AS66" s="2">
        <v>13.50427502646367</v>
      </c>
      <c r="AT66" t="s">
        <v>8550</v>
      </c>
      <c r="AU66" s="2">
        <v>14.24284972836387</v>
      </c>
      <c r="AV66" t="s">
        <v>8591</v>
      </c>
      <c r="AW66" s="2">
        <v>16.2978003365224</v>
      </c>
      <c r="AX66" t="s">
        <v>8503</v>
      </c>
      <c r="AY66" s="2">
        <v>11.762997445363061</v>
      </c>
      <c r="AZ66" t="s">
        <v>8606</v>
      </c>
      <c r="BA66" s="2">
        <v>12.50126691034481</v>
      </c>
      <c r="BB66" t="s">
        <v>7645</v>
      </c>
      <c r="BC66" s="2">
        <v>15.41876924959721</v>
      </c>
      <c r="BD66" t="s">
        <v>8590</v>
      </c>
      <c r="BE66" s="2">
        <v>14.90086823061476</v>
      </c>
      <c r="BF66" t="s">
        <v>8473</v>
      </c>
      <c r="BG66" s="2">
        <v>16.29614084392168</v>
      </c>
      <c r="BH66" t="s">
        <v>8005</v>
      </c>
      <c r="BI66" s="2">
        <v>17.04879924047119</v>
      </c>
      <c r="BJ66" t="s">
        <v>8605</v>
      </c>
      <c r="BK66" s="2">
        <v>13.82171471574844</v>
      </c>
      <c r="BL66" t="s">
        <v>8431</v>
      </c>
      <c r="BM66" s="2">
        <v>13.711503977654029</v>
      </c>
      <c r="BN66" t="s">
        <v>8588</v>
      </c>
      <c r="BO66" s="2">
        <v>15.4847471709675</v>
      </c>
      <c r="BP66" t="s">
        <v>8587</v>
      </c>
      <c r="BQ66" s="2">
        <v>16.380022702358719</v>
      </c>
      <c r="BR66" t="s">
        <v>8586</v>
      </c>
      <c r="BS66" s="2">
        <v>16.757053883311169</v>
      </c>
      <c r="BT66" t="s">
        <v>8585</v>
      </c>
      <c r="BU66" s="2">
        <v>11.25841354132322</v>
      </c>
      <c r="BV66" t="s">
        <v>8442</v>
      </c>
      <c r="BW66" s="2">
        <v>14.801230620390401</v>
      </c>
      <c r="BX66" t="s">
        <v>8584</v>
      </c>
      <c r="BY66" s="2">
        <v>8.407907110102288</v>
      </c>
      <c r="BZ66" t="s">
        <v>8486</v>
      </c>
      <c r="CA66" s="2">
        <v>16.199705620441541</v>
      </c>
      <c r="CB66" t="s">
        <v>8571</v>
      </c>
      <c r="CC66" s="2">
        <v>11.04499302693212</v>
      </c>
      <c r="CD66" t="s">
        <v>8604</v>
      </c>
      <c r="CE66" s="2">
        <v>16.26753886218961</v>
      </c>
      <c r="CF66" t="s">
        <v>8277</v>
      </c>
      <c r="CG66" s="2">
        <v>17.858799846769202</v>
      </c>
      <c r="CH66" t="s">
        <v>8570</v>
      </c>
      <c r="CI66" s="2">
        <v>10.65807407112548</v>
      </c>
      <c r="CJ66" t="s">
        <v>8428</v>
      </c>
      <c r="CK66" s="2">
        <v>14.56211526923305</v>
      </c>
      <c r="CL66" t="s">
        <v>8547</v>
      </c>
      <c r="CM66" s="2">
        <v>15.850792046938</v>
      </c>
      <c r="CN66" t="s">
        <v>8569</v>
      </c>
      <c r="CO66" s="2">
        <v>13.554657161247871</v>
      </c>
      <c r="CP66" t="s">
        <v>8603</v>
      </c>
      <c r="CQ66" s="2">
        <v>14.34885801330525</v>
      </c>
      <c r="CR66" t="s">
        <v>8484</v>
      </c>
      <c r="CS66" s="2">
        <v>14.13603342143127</v>
      </c>
      <c r="CT66" t="s">
        <v>8546</v>
      </c>
      <c r="CU66" s="2">
        <v>13.930457077766629</v>
      </c>
      <c r="CV66" t="s">
        <v>8602</v>
      </c>
      <c r="CW66" s="2">
        <v>17.487533248763398</v>
      </c>
      <c r="CX66" t="s">
        <v>8441</v>
      </c>
      <c r="CY66" s="2">
        <v>10.83687841571914</v>
      </c>
      <c r="CZ66" t="s">
        <v>8536</v>
      </c>
      <c r="DA66" s="2">
        <v>15.06430748065965</v>
      </c>
      <c r="DB66" t="s">
        <v>8601</v>
      </c>
      <c r="DC66" s="2">
        <v>16.904803114287891</v>
      </c>
      <c r="DD66" t="s">
        <v>8426</v>
      </c>
      <c r="DE66" s="2">
        <v>11.33191372256108</v>
      </c>
      <c r="DF66" t="s">
        <v>8534</v>
      </c>
      <c r="DG66" s="2">
        <v>16.21432260561815</v>
      </c>
      <c r="DH66" t="s">
        <v>8600</v>
      </c>
      <c r="DI66" s="2">
        <v>13.708345123142021</v>
      </c>
      <c r="DJ66" t="s">
        <v>8425</v>
      </c>
      <c r="DK66" s="2">
        <v>15.61012023589862</v>
      </c>
      <c r="DL66" t="s">
        <v>8533</v>
      </c>
      <c r="DM66" s="2">
        <v>16.00252991410937</v>
      </c>
      <c r="DN66" t="s">
        <v>8599</v>
      </c>
      <c r="DO66" s="2">
        <v>12.631949977086579</v>
      </c>
      <c r="DP66" t="s">
        <v>8519</v>
      </c>
      <c r="DQ66" s="2">
        <v>14.78741133306638</v>
      </c>
      <c r="DR66" t="s">
        <v>8566</v>
      </c>
      <c r="DS66" s="2">
        <v>11.54394178659129</v>
      </c>
      <c r="DT66" t="s">
        <v>8565</v>
      </c>
      <c r="DU66" s="2">
        <v>13.52218486337979</v>
      </c>
      <c r="DV66" t="s">
        <v>8581</v>
      </c>
      <c r="DW66" s="2">
        <v>15.83452604411708</v>
      </c>
      <c r="DX66" t="s">
        <v>8403</v>
      </c>
      <c r="DY66" s="2">
        <v>16.84282472933771</v>
      </c>
      <c r="DZ66" t="s">
        <v>8563</v>
      </c>
      <c r="EA66" s="2">
        <v>13.492680619529031</v>
      </c>
      <c r="EB66" t="s">
        <v>8532</v>
      </c>
      <c r="EC66" s="2">
        <v>16.129087496411501</v>
      </c>
      <c r="ED66" t="s">
        <v>8516</v>
      </c>
      <c r="EE66" s="2">
        <v>10.5344796423545</v>
      </c>
      <c r="EF66" t="s">
        <v>8531</v>
      </c>
      <c r="EG66" s="2">
        <v>15.749277411546171</v>
      </c>
      <c r="EH66" t="s">
        <v>8341</v>
      </c>
      <c r="EI66" s="2">
        <v>16.879278462755622</v>
      </c>
      <c r="EJ66" t="s">
        <v>8495</v>
      </c>
      <c r="EK66" s="2">
        <v>16.52444355263458</v>
      </c>
      <c r="EL66" t="s">
        <v>8456</v>
      </c>
      <c r="EM66" s="2">
        <v>13.48666065342667</v>
      </c>
      <c r="EN66" t="s">
        <v>8468</v>
      </c>
      <c r="EO66" s="2">
        <v>11.04517707922551</v>
      </c>
      <c r="EP66" t="s">
        <v>8580</v>
      </c>
      <c r="EQ66" s="2">
        <v>17.49008686888471</v>
      </c>
      <c r="ER66" t="s">
        <v>8545</v>
      </c>
      <c r="ES66" s="2">
        <v>16.013860472966051</v>
      </c>
      <c r="ET66" t="s">
        <v>8562</v>
      </c>
      <c r="EU66" s="2">
        <v>11.523940696774851</v>
      </c>
      <c r="EV66" t="s">
        <v>8598</v>
      </c>
      <c r="EW66" s="2">
        <v>13.1808213528741</v>
      </c>
      <c r="EX66" t="s">
        <v>8466</v>
      </c>
      <c r="EY66" s="2">
        <v>13.45702548020668</v>
      </c>
      <c r="EZ66" t="s">
        <v>8597</v>
      </c>
      <c r="FA66" s="2">
        <v>18.0617867594495</v>
      </c>
      <c r="FB66" t="s">
        <v>8579</v>
      </c>
      <c r="FC66" s="2">
        <v>16.332271253996709</v>
      </c>
      <c r="FD66" t="s">
        <v>8385</v>
      </c>
      <c r="FE66" s="2">
        <v>14.720403520174861</v>
      </c>
      <c r="FF66" t="s">
        <v>8596</v>
      </c>
      <c r="FG66" s="2">
        <v>15.34729845489106</v>
      </c>
      <c r="FH66" t="s">
        <v>8578</v>
      </c>
      <c r="FI66" s="2">
        <v>17.180110703611</v>
      </c>
      <c r="FJ66" t="s">
        <v>8399</v>
      </c>
      <c r="FK66" s="2">
        <v>14.387485554666119</v>
      </c>
      <c r="FL66" t="s">
        <v>8560</v>
      </c>
      <c r="FM66" s="2">
        <v>17.65944058779094</v>
      </c>
      <c r="FN66" t="s">
        <v>8559</v>
      </c>
      <c r="FO66" s="2">
        <v>14.87858957622667</v>
      </c>
      <c r="FP66" t="s">
        <v>8352</v>
      </c>
      <c r="FQ66" s="2">
        <v>8.9651917295602068</v>
      </c>
      <c r="FR66" t="s">
        <v>8299</v>
      </c>
      <c r="FS66" s="2">
        <v>15.291852260524649</v>
      </c>
      <c r="FT66" t="s">
        <v>8529</v>
      </c>
      <c r="FU66" s="2">
        <v>18.448504762438471</v>
      </c>
      <c r="FV66" t="s">
        <v>8528</v>
      </c>
      <c r="FW66" s="2">
        <v>15.52850899678446</v>
      </c>
      <c r="FX66" t="s">
        <v>8185</v>
      </c>
      <c r="FY66" s="2">
        <v>13.449723043437441</v>
      </c>
      <c r="FZ66" t="s">
        <v>8595</v>
      </c>
      <c r="GA66" s="2">
        <v>11.568182910175469</v>
      </c>
      <c r="GB66" t="s">
        <v>8511</v>
      </c>
      <c r="GC66" s="2">
        <v>13.70344742044772</v>
      </c>
      <c r="GD66" t="s">
        <v>8577</v>
      </c>
      <c r="GE66" s="2">
        <v>14.590600975909849</v>
      </c>
      <c r="GF66" t="s">
        <v>8509</v>
      </c>
      <c r="GG66" s="2">
        <v>17.118003531816811</v>
      </c>
      <c r="GH66" t="s">
        <v>8216</v>
      </c>
      <c r="GI66" s="2">
        <v>8.7479510142099368</v>
      </c>
      <c r="GJ66" t="s">
        <v>8557</v>
      </c>
      <c r="GK66" s="2">
        <v>8.5491408665273756</v>
      </c>
      <c r="GL66" t="s">
        <v>8556</v>
      </c>
      <c r="GM66" s="2">
        <v>15.290439448870631</v>
      </c>
      <c r="GN66" t="s">
        <v>8544</v>
      </c>
      <c r="GO66" s="2">
        <v>16.032047592195578</v>
      </c>
      <c r="GP66" t="s">
        <v>8296</v>
      </c>
      <c r="GQ66" s="2">
        <v>16.349696319910251</v>
      </c>
      <c r="GR66" t="s">
        <v>8491</v>
      </c>
      <c r="GS66" s="2">
        <v>13.667974288217049</v>
      </c>
      <c r="GT66" t="s">
        <v>8543</v>
      </c>
      <c r="GU66" s="2">
        <v>11.3440541136649</v>
      </c>
      <c r="GV66" t="s">
        <v>8417</v>
      </c>
      <c r="GW66" s="2">
        <v>10.8108853019218</v>
      </c>
      <c r="GX66" t="s">
        <v>8436</v>
      </c>
      <c r="GY66" s="2">
        <v>17.209401099331401</v>
      </c>
      <c r="GZ66" t="s">
        <v>8555</v>
      </c>
      <c r="HA66" s="2">
        <v>14.31058622158741</v>
      </c>
      <c r="HB66" t="s">
        <v>8576</v>
      </c>
      <c r="HC66" s="2">
        <v>16.42267111491994</v>
      </c>
      <c r="HD66" t="s">
        <v>8594</v>
      </c>
      <c r="HE66" s="2">
        <v>16.328525339596531</v>
      </c>
      <c r="HF66" t="s">
        <v>8237</v>
      </c>
      <c r="HG66" s="2">
        <v>14.59514396393606</v>
      </c>
    </row>
    <row r="67" spans="1:215" x14ac:dyDescent="0.25">
      <c r="A67">
        <v>14.225940508722321</v>
      </c>
      <c r="P67" t="s">
        <v>8435</v>
      </c>
      <c r="Q67" s="2">
        <v>12.61481934299594</v>
      </c>
      <c r="R67" t="s">
        <v>8554</v>
      </c>
      <c r="S67" s="2">
        <v>12.481011817724729</v>
      </c>
      <c r="T67" t="s">
        <v>8526</v>
      </c>
      <c r="U67" s="2">
        <v>11.01654912804459</v>
      </c>
      <c r="V67" t="s">
        <v>8593</v>
      </c>
      <c r="W67" s="2">
        <v>12.950831151324371</v>
      </c>
      <c r="X67" t="s">
        <v>7453</v>
      </c>
      <c r="Y67" s="2">
        <v>17.903754308739941</v>
      </c>
      <c r="Z67" t="s">
        <v>8434</v>
      </c>
      <c r="AA67" s="2">
        <v>16.304378455315849</v>
      </c>
      <c r="AB67" t="s">
        <v>8575</v>
      </c>
      <c r="AC67" s="2">
        <v>7.6191011656949001</v>
      </c>
      <c r="AD67" t="s">
        <v>8504</v>
      </c>
      <c r="AE67" s="2">
        <v>8.5917665329485651</v>
      </c>
      <c r="AF67" t="s">
        <v>8552</v>
      </c>
      <c r="AG67" s="2">
        <v>12.4388760704528</v>
      </c>
      <c r="AH67" t="s">
        <v>8574</v>
      </c>
      <c r="AI67" s="2">
        <v>8.8572564306530204</v>
      </c>
      <c r="AJ67" t="s">
        <v>8461</v>
      </c>
      <c r="AK67" s="2">
        <v>15.627271491843841</v>
      </c>
      <c r="AL67" t="s">
        <v>8551</v>
      </c>
      <c r="AM67" s="2">
        <v>15.562055853289641</v>
      </c>
      <c r="AN67" t="s">
        <v>8592</v>
      </c>
      <c r="AO67" s="2">
        <v>17.762985300867861</v>
      </c>
      <c r="AP67" t="s">
        <v>8540</v>
      </c>
      <c r="AQ67" s="2">
        <v>13.436993682027859</v>
      </c>
      <c r="AR67" t="s">
        <v>8447</v>
      </c>
      <c r="AS67" s="2">
        <v>13.50427502646367</v>
      </c>
      <c r="AT67" t="s">
        <v>8550</v>
      </c>
      <c r="AU67" s="2">
        <v>14.24284972836387</v>
      </c>
      <c r="AV67" t="s">
        <v>8591</v>
      </c>
      <c r="AW67" s="2">
        <v>16.2978003365224</v>
      </c>
      <c r="AX67" t="s">
        <v>8503</v>
      </c>
      <c r="AY67" s="2">
        <v>11.762997445363061</v>
      </c>
      <c r="AZ67" t="s">
        <v>8523</v>
      </c>
      <c r="BA67" s="2">
        <v>12.45513026528398</v>
      </c>
      <c r="BB67" t="s">
        <v>7645</v>
      </c>
      <c r="BC67" s="2">
        <v>15.41876924959721</v>
      </c>
      <c r="BD67" t="s">
        <v>8590</v>
      </c>
      <c r="BE67" s="2">
        <v>14.90086823061476</v>
      </c>
      <c r="BF67" t="s">
        <v>8473</v>
      </c>
      <c r="BG67" s="2">
        <v>16.29614084392168</v>
      </c>
      <c r="BH67" t="s">
        <v>8005</v>
      </c>
      <c r="BI67" s="2">
        <v>17.04879924047119</v>
      </c>
      <c r="BJ67" t="s">
        <v>8589</v>
      </c>
      <c r="BK67" s="2">
        <v>13.563866009127841</v>
      </c>
      <c r="BL67" t="s">
        <v>8431</v>
      </c>
      <c r="BM67" s="2">
        <v>13.711503977654029</v>
      </c>
      <c r="BN67" t="s">
        <v>8588</v>
      </c>
      <c r="BO67" s="2">
        <v>15.4847471709675</v>
      </c>
      <c r="BP67" t="s">
        <v>8587</v>
      </c>
      <c r="BQ67" s="2">
        <v>16.380022702358719</v>
      </c>
      <c r="BR67" t="s">
        <v>8586</v>
      </c>
      <c r="BS67" s="2">
        <v>16.757053883311169</v>
      </c>
      <c r="BT67" t="s">
        <v>8585</v>
      </c>
      <c r="BU67" s="2">
        <v>11.25841354132322</v>
      </c>
      <c r="BV67" t="s">
        <v>8442</v>
      </c>
      <c r="BW67" s="2">
        <v>14.801230620390401</v>
      </c>
      <c r="BX67" t="s">
        <v>8584</v>
      </c>
      <c r="BY67" s="2">
        <v>8.407907110102288</v>
      </c>
      <c r="BZ67" t="s">
        <v>8486</v>
      </c>
      <c r="CA67" s="2">
        <v>16.199705620441541</v>
      </c>
      <c r="CB67" t="s">
        <v>8571</v>
      </c>
      <c r="CC67" s="2">
        <v>11.04499302693212</v>
      </c>
      <c r="CD67" t="s">
        <v>8583</v>
      </c>
      <c r="CE67" s="2">
        <v>16.19847662502567</v>
      </c>
      <c r="CF67" t="s">
        <v>8277</v>
      </c>
      <c r="CG67" s="2">
        <v>17.858799846769202</v>
      </c>
      <c r="CH67" t="s">
        <v>8570</v>
      </c>
      <c r="CI67" s="2">
        <v>10.65807407112548</v>
      </c>
      <c r="CJ67" t="s">
        <v>8428</v>
      </c>
      <c r="CK67" s="2">
        <v>14.56211526923305</v>
      </c>
      <c r="CL67" t="s">
        <v>8547</v>
      </c>
      <c r="CM67" s="2">
        <v>15.850792046938</v>
      </c>
      <c r="CN67" t="s">
        <v>8569</v>
      </c>
      <c r="CO67" s="2">
        <v>13.554657161247871</v>
      </c>
      <c r="CP67" t="s">
        <v>8568</v>
      </c>
      <c r="CQ67" s="2">
        <v>14.16653576866393</v>
      </c>
      <c r="CR67" t="s">
        <v>8484</v>
      </c>
      <c r="CS67" s="2">
        <v>14.13603342143127</v>
      </c>
      <c r="CT67" t="s">
        <v>8546</v>
      </c>
      <c r="CU67" s="2">
        <v>13.930457077766629</v>
      </c>
      <c r="CV67" t="s">
        <v>8582</v>
      </c>
      <c r="CW67" s="2">
        <v>17.472590201613471</v>
      </c>
      <c r="CX67" t="s">
        <v>8441</v>
      </c>
      <c r="CY67" s="2">
        <v>10.83687841571914</v>
      </c>
      <c r="CZ67" t="s">
        <v>8536</v>
      </c>
      <c r="DA67" s="2">
        <v>15.06430748065965</v>
      </c>
      <c r="DB67" t="s">
        <v>8535</v>
      </c>
      <c r="DC67" s="2">
        <v>16.882630162007629</v>
      </c>
      <c r="DD67" t="s">
        <v>8426</v>
      </c>
      <c r="DE67" s="2">
        <v>11.33191372256108</v>
      </c>
      <c r="DF67" t="s">
        <v>8534</v>
      </c>
      <c r="DG67" s="2">
        <v>16.21432260561815</v>
      </c>
      <c r="DH67" t="s">
        <v>8567</v>
      </c>
      <c r="DI67" s="2">
        <v>13.3886672992054</v>
      </c>
      <c r="DJ67" t="s">
        <v>8425</v>
      </c>
      <c r="DK67" s="2">
        <v>15.61012023589862</v>
      </c>
      <c r="DL67" t="s">
        <v>8533</v>
      </c>
      <c r="DM67" s="2">
        <v>16.00252991410937</v>
      </c>
      <c r="DN67" t="s">
        <v>8520</v>
      </c>
      <c r="DO67" s="2">
        <v>12.207387643632471</v>
      </c>
      <c r="DP67" t="s">
        <v>8519</v>
      </c>
      <c r="DQ67" s="2">
        <v>14.78741133306638</v>
      </c>
      <c r="DR67" t="s">
        <v>8566</v>
      </c>
      <c r="DS67" s="2">
        <v>11.54394178659129</v>
      </c>
      <c r="DT67" t="s">
        <v>8565</v>
      </c>
      <c r="DU67" s="2">
        <v>13.52218486337979</v>
      </c>
      <c r="DV67" t="s">
        <v>8581</v>
      </c>
      <c r="DW67" s="2">
        <v>15.83452604411708</v>
      </c>
      <c r="DX67" t="s">
        <v>8403</v>
      </c>
      <c r="DY67" s="2">
        <v>16.84282472933771</v>
      </c>
      <c r="DZ67" t="s">
        <v>8563</v>
      </c>
      <c r="EA67" s="2">
        <v>13.492680619529031</v>
      </c>
      <c r="EB67" t="s">
        <v>8532</v>
      </c>
      <c r="EC67" s="2">
        <v>16.129087496411501</v>
      </c>
      <c r="ED67" t="s">
        <v>8516</v>
      </c>
      <c r="EE67" s="2">
        <v>10.5344796423545</v>
      </c>
      <c r="EF67" t="s">
        <v>8531</v>
      </c>
      <c r="EG67" s="2">
        <v>15.749277411546171</v>
      </c>
      <c r="EH67" t="s">
        <v>8341</v>
      </c>
      <c r="EI67" s="2">
        <v>16.879278462755622</v>
      </c>
      <c r="EJ67" t="s">
        <v>8495</v>
      </c>
      <c r="EK67" s="2">
        <v>16.52444355263458</v>
      </c>
      <c r="EL67" t="s">
        <v>8456</v>
      </c>
      <c r="EM67" s="2">
        <v>13.48666065342667</v>
      </c>
      <c r="EN67" t="s">
        <v>8468</v>
      </c>
      <c r="EO67" s="2">
        <v>11.04517707922551</v>
      </c>
      <c r="EP67" t="s">
        <v>8580</v>
      </c>
      <c r="EQ67" s="2">
        <v>17.49008686888471</v>
      </c>
      <c r="ER67" t="s">
        <v>8545</v>
      </c>
      <c r="ES67" s="2">
        <v>16.013860472966051</v>
      </c>
      <c r="ET67" t="s">
        <v>8562</v>
      </c>
      <c r="EU67" s="2">
        <v>11.523940696774851</v>
      </c>
      <c r="EV67" t="s">
        <v>8494</v>
      </c>
      <c r="EW67" s="2">
        <v>12.79651669624004</v>
      </c>
      <c r="EX67" t="s">
        <v>8466</v>
      </c>
      <c r="EY67" s="2">
        <v>13.45702548020668</v>
      </c>
      <c r="EZ67" t="s">
        <v>8561</v>
      </c>
      <c r="FA67" s="2">
        <v>17.983101576056221</v>
      </c>
      <c r="FB67" t="s">
        <v>8579</v>
      </c>
      <c r="FC67" s="2">
        <v>16.332271253996709</v>
      </c>
      <c r="FD67" t="s">
        <v>8385</v>
      </c>
      <c r="FE67" s="2">
        <v>14.720403520174861</v>
      </c>
      <c r="FF67" t="s">
        <v>8514</v>
      </c>
      <c r="FG67" s="2">
        <v>15.135060040855359</v>
      </c>
      <c r="FH67" t="s">
        <v>8578</v>
      </c>
      <c r="FI67" s="2">
        <v>17.180110703611</v>
      </c>
      <c r="FJ67" t="s">
        <v>8399</v>
      </c>
      <c r="FK67" s="2">
        <v>14.387485554666119</v>
      </c>
      <c r="FL67" t="s">
        <v>8560</v>
      </c>
      <c r="FM67" s="2">
        <v>17.65944058779094</v>
      </c>
      <c r="FN67" t="s">
        <v>8559</v>
      </c>
      <c r="FO67" s="2">
        <v>14.87858957622667</v>
      </c>
      <c r="FP67" t="s">
        <v>8352</v>
      </c>
      <c r="FQ67" s="2">
        <v>8.9651917295602068</v>
      </c>
      <c r="FR67" t="s">
        <v>8299</v>
      </c>
      <c r="FS67" s="2">
        <v>15.291852260524649</v>
      </c>
      <c r="FT67" t="s">
        <v>8529</v>
      </c>
      <c r="FU67" s="2">
        <v>18.448504762438471</v>
      </c>
      <c r="FV67" t="s">
        <v>8528</v>
      </c>
      <c r="FW67" s="2">
        <v>15.52850899678446</v>
      </c>
      <c r="FX67" t="s">
        <v>8185</v>
      </c>
      <c r="FY67" s="2">
        <v>13.449723043437441</v>
      </c>
      <c r="FZ67" t="s">
        <v>8558</v>
      </c>
      <c r="GA67" s="2">
        <v>11.391176960621049</v>
      </c>
      <c r="GB67" t="s">
        <v>8511</v>
      </c>
      <c r="GC67" s="2">
        <v>13.70344742044772</v>
      </c>
      <c r="GD67" t="s">
        <v>8577</v>
      </c>
      <c r="GE67" s="2">
        <v>14.590600975909849</v>
      </c>
      <c r="GF67" t="s">
        <v>8509</v>
      </c>
      <c r="GG67" s="2">
        <v>17.118003531816811</v>
      </c>
      <c r="GH67" t="s">
        <v>8216</v>
      </c>
      <c r="GI67" s="2">
        <v>8.7479510142099368</v>
      </c>
      <c r="GJ67" t="s">
        <v>8557</v>
      </c>
      <c r="GK67" s="2">
        <v>8.5491408665273756</v>
      </c>
      <c r="GL67" t="s">
        <v>8556</v>
      </c>
      <c r="GM67" s="2">
        <v>15.290439448870631</v>
      </c>
      <c r="GN67" t="s">
        <v>8544</v>
      </c>
      <c r="GO67" s="2">
        <v>16.032047592195578</v>
      </c>
      <c r="GP67" t="s">
        <v>8296</v>
      </c>
      <c r="GQ67" s="2">
        <v>16.349696319910251</v>
      </c>
      <c r="GR67" t="s">
        <v>8491</v>
      </c>
      <c r="GS67" s="2">
        <v>13.667974288217049</v>
      </c>
      <c r="GT67" t="s">
        <v>8543</v>
      </c>
      <c r="GU67" s="2">
        <v>11.3440541136649</v>
      </c>
      <c r="GV67" t="s">
        <v>8417</v>
      </c>
      <c r="GW67" s="2">
        <v>10.8108853019218</v>
      </c>
      <c r="GX67" t="s">
        <v>8436</v>
      </c>
      <c r="GY67" s="2">
        <v>17.209401099331401</v>
      </c>
      <c r="GZ67" t="s">
        <v>8555</v>
      </c>
      <c r="HA67" s="2">
        <v>14.31058622158741</v>
      </c>
      <c r="HB67" t="s">
        <v>8576</v>
      </c>
      <c r="HC67" s="2">
        <v>16.42267111491994</v>
      </c>
      <c r="HD67" t="s">
        <v>8490</v>
      </c>
      <c r="HE67" s="2">
        <v>16.21516941221201</v>
      </c>
      <c r="HF67" t="s">
        <v>8237</v>
      </c>
      <c r="HG67" s="2">
        <v>14.59514396393606</v>
      </c>
    </row>
    <row r="68" spans="1:215" x14ac:dyDescent="0.25">
      <c r="A68">
        <v>14.20308019559983</v>
      </c>
      <c r="P68" t="s">
        <v>8435</v>
      </c>
      <c r="Q68" s="2">
        <v>12.61481934299594</v>
      </c>
      <c r="R68" t="s">
        <v>8554</v>
      </c>
      <c r="S68" s="2">
        <v>12.481011817724729</v>
      </c>
      <c r="T68" t="s">
        <v>8526</v>
      </c>
      <c r="U68" s="2">
        <v>11.01654912804459</v>
      </c>
      <c r="V68" t="s">
        <v>8553</v>
      </c>
      <c r="W68" s="2">
        <v>12.918344241972029</v>
      </c>
      <c r="X68" t="s">
        <v>7453</v>
      </c>
      <c r="Y68" s="2">
        <v>17.903754308739941</v>
      </c>
      <c r="Z68" t="s">
        <v>8434</v>
      </c>
      <c r="AA68" s="2">
        <v>16.304378455315849</v>
      </c>
      <c r="AB68" t="s">
        <v>8575</v>
      </c>
      <c r="AC68" s="2">
        <v>7.6191011656949001</v>
      </c>
      <c r="AD68" t="s">
        <v>8504</v>
      </c>
      <c r="AE68" s="2">
        <v>8.5917665329485651</v>
      </c>
      <c r="AF68" t="s">
        <v>8552</v>
      </c>
      <c r="AG68" s="2">
        <v>12.4388760704528</v>
      </c>
      <c r="AH68" t="s">
        <v>8574</v>
      </c>
      <c r="AI68" s="2">
        <v>8.8572564306530204</v>
      </c>
      <c r="AJ68" t="s">
        <v>8461</v>
      </c>
      <c r="AK68" s="2">
        <v>15.627271491843841</v>
      </c>
      <c r="AL68" t="s">
        <v>8551</v>
      </c>
      <c r="AM68" s="2">
        <v>15.562055853289641</v>
      </c>
      <c r="AN68" t="s">
        <v>8362</v>
      </c>
      <c r="AO68" s="2">
        <v>17.642000177233811</v>
      </c>
      <c r="AP68" t="s">
        <v>8540</v>
      </c>
      <c r="AQ68" s="2">
        <v>13.436993682027859</v>
      </c>
      <c r="AR68" t="s">
        <v>8447</v>
      </c>
      <c r="AS68" s="2">
        <v>13.50427502646367</v>
      </c>
      <c r="AT68" t="s">
        <v>8550</v>
      </c>
      <c r="AU68" s="2">
        <v>14.24284972836387</v>
      </c>
      <c r="AV68" t="s">
        <v>8445</v>
      </c>
      <c r="AW68" s="2">
        <v>16.21233192791404</v>
      </c>
      <c r="AX68" t="s">
        <v>8503</v>
      </c>
      <c r="AY68" s="2">
        <v>11.762997445363061</v>
      </c>
      <c r="AZ68" t="s">
        <v>8523</v>
      </c>
      <c r="BA68" s="2">
        <v>12.45513026528398</v>
      </c>
      <c r="BB68" t="s">
        <v>7645</v>
      </c>
      <c r="BC68" s="2">
        <v>15.41876924959721</v>
      </c>
      <c r="BD68" t="s">
        <v>8549</v>
      </c>
      <c r="BE68" s="2">
        <v>14.841655221885659</v>
      </c>
      <c r="BF68" t="s">
        <v>8473</v>
      </c>
      <c r="BG68" s="2">
        <v>16.29614084392168</v>
      </c>
      <c r="BH68" t="s">
        <v>8005</v>
      </c>
      <c r="BI68" s="2">
        <v>17.04879924047119</v>
      </c>
      <c r="BJ68" t="s">
        <v>8539</v>
      </c>
      <c r="BK68" s="2">
        <v>13.465845137709181</v>
      </c>
      <c r="BL68" t="s">
        <v>8431</v>
      </c>
      <c r="BM68" s="2">
        <v>13.711503977654029</v>
      </c>
      <c r="BN68" t="s">
        <v>8573</v>
      </c>
      <c r="BO68" s="2">
        <v>15.426236535270769</v>
      </c>
      <c r="BP68" t="s">
        <v>8548</v>
      </c>
      <c r="BQ68" s="2">
        <v>16.318842026184221</v>
      </c>
      <c r="BR68" t="s">
        <v>8501</v>
      </c>
      <c r="BS68" s="2">
        <v>16.726311175059578</v>
      </c>
      <c r="BT68" t="s">
        <v>8500</v>
      </c>
      <c r="BU68" s="2">
        <v>11.022412546309519</v>
      </c>
      <c r="BV68" t="s">
        <v>8442</v>
      </c>
      <c r="BW68" s="2">
        <v>14.801230620390401</v>
      </c>
      <c r="BX68" t="s">
        <v>8572</v>
      </c>
      <c r="BY68" s="2">
        <v>7.8701656906541224</v>
      </c>
      <c r="BZ68" t="s">
        <v>8486</v>
      </c>
      <c r="CA68" s="2">
        <v>16.199705620441541</v>
      </c>
      <c r="CB68" t="s">
        <v>8571</v>
      </c>
      <c r="CC68" s="2">
        <v>11.04499302693212</v>
      </c>
      <c r="CD68" t="s">
        <v>8170</v>
      </c>
      <c r="CE68" s="2">
        <v>16.078381076181579</v>
      </c>
      <c r="CF68" t="s">
        <v>8277</v>
      </c>
      <c r="CG68" s="2">
        <v>17.858799846769202</v>
      </c>
      <c r="CH68" t="s">
        <v>8570</v>
      </c>
      <c r="CI68" s="2">
        <v>10.65807407112548</v>
      </c>
      <c r="CJ68" t="s">
        <v>8428</v>
      </c>
      <c r="CK68" s="2">
        <v>14.56211526923305</v>
      </c>
      <c r="CL68" t="s">
        <v>8547</v>
      </c>
      <c r="CM68" s="2">
        <v>15.850792046938</v>
      </c>
      <c r="CN68" t="s">
        <v>8569</v>
      </c>
      <c r="CO68" s="2">
        <v>13.554657161247871</v>
      </c>
      <c r="CP68" t="s">
        <v>8568</v>
      </c>
      <c r="CQ68" s="2">
        <v>14.16653576866393</v>
      </c>
      <c r="CR68" t="s">
        <v>8484</v>
      </c>
      <c r="CS68" s="2">
        <v>14.13603342143127</v>
      </c>
      <c r="CT68" t="s">
        <v>8546</v>
      </c>
      <c r="CU68" s="2">
        <v>13.930457077766629</v>
      </c>
      <c r="CV68" t="s">
        <v>8537</v>
      </c>
      <c r="CW68" s="2">
        <v>17.331619961621929</v>
      </c>
      <c r="CX68" t="s">
        <v>8441</v>
      </c>
      <c r="CY68" s="2">
        <v>10.83687841571914</v>
      </c>
      <c r="CZ68" t="s">
        <v>8536</v>
      </c>
      <c r="DA68" s="2">
        <v>15.06430748065965</v>
      </c>
      <c r="DB68" t="s">
        <v>8535</v>
      </c>
      <c r="DC68" s="2">
        <v>16.882630162007629</v>
      </c>
      <c r="DD68" t="s">
        <v>8426</v>
      </c>
      <c r="DE68" s="2">
        <v>11.33191372256108</v>
      </c>
      <c r="DF68" t="s">
        <v>8534</v>
      </c>
      <c r="DG68" s="2">
        <v>16.21432260561815</v>
      </c>
      <c r="DH68" t="s">
        <v>8567</v>
      </c>
      <c r="DI68" s="2">
        <v>13.3886672992054</v>
      </c>
      <c r="DJ68" t="s">
        <v>8425</v>
      </c>
      <c r="DK68" s="2">
        <v>15.61012023589862</v>
      </c>
      <c r="DL68" t="s">
        <v>8533</v>
      </c>
      <c r="DM68" s="2">
        <v>16.00252991410937</v>
      </c>
      <c r="DN68" t="s">
        <v>8520</v>
      </c>
      <c r="DO68" s="2">
        <v>12.207387643632471</v>
      </c>
      <c r="DP68" t="s">
        <v>8519</v>
      </c>
      <c r="DQ68" s="2">
        <v>14.78741133306638</v>
      </c>
      <c r="DR68" t="s">
        <v>8566</v>
      </c>
      <c r="DS68" s="2">
        <v>11.54394178659129</v>
      </c>
      <c r="DT68" t="s">
        <v>8565</v>
      </c>
      <c r="DU68" s="2">
        <v>13.52218486337979</v>
      </c>
      <c r="DV68" t="s">
        <v>8564</v>
      </c>
      <c r="DW68" s="2">
        <v>15.738788805670881</v>
      </c>
      <c r="DX68" t="s">
        <v>8403</v>
      </c>
      <c r="DY68" s="2">
        <v>16.84282472933771</v>
      </c>
      <c r="DZ68" t="s">
        <v>8563</v>
      </c>
      <c r="EA68" s="2">
        <v>13.492680619529031</v>
      </c>
      <c r="EB68" t="s">
        <v>8532</v>
      </c>
      <c r="EC68" s="2">
        <v>16.129087496411501</v>
      </c>
      <c r="ED68" t="s">
        <v>8516</v>
      </c>
      <c r="EE68" s="2">
        <v>10.5344796423545</v>
      </c>
      <c r="EF68" t="s">
        <v>8531</v>
      </c>
      <c r="EG68" s="2">
        <v>15.749277411546171</v>
      </c>
      <c r="EH68" t="s">
        <v>8341</v>
      </c>
      <c r="EI68" s="2">
        <v>16.879278462755622</v>
      </c>
      <c r="EJ68" t="s">
        <v>8495</v>
      </c>
      <c r="EK68" s="2">
        <v>16.52444355263458</v>
      </c>
      <c r="EL68" t="s">
        <v>8456</v>
      </c>
      <c r="EM68" s="2">
        <v>13.48666065342667</v>
      </c>
      <c r="EN68" t="s">
        <v>8468</v>
      </c>
      <c r="EO68" s="2">
        <v>11.04517707922551</v>
      </c>
      <c r="EP68" t="s">
        <v>8401</v>
      </c>
      <c r="EQ68" s="2">
        <v>17.363769523799721</v>
      </c>
      <c r="ER68" t="s">
        <v>8545</v>
      </c>
      <c r="ES68" s="2">
        <v>16.013860472966051</v>
      </c>
      <c r="ET68" t="s">
        <v>8562</v>
      </c>
      <c r="EU68" s="2">
        <v>11.523940696774851</v>
      </c>
      <c r="EV68" t="s">
        <v>8494</v>
      </c>
      <c r="EW68" s="2">
        <v>12.79651669624004</v>
      </c>
      <c r="EX68" t="s">
        <v>8466</v>
      </c>
      <c r="EY68" s="2">
        <v>13.45702548020668</v>
      </c>
      <c r="EZ68" t="s">
        <v>8561</v>
      </c>
      <c r="FA68" s="2">
        <v>17.983101576056221</v>
      </c>
      <c r="FB68" t="s">
        <v>8438</v>
      </c>
      <c r="FC68" s="2">
        <v>16.068726998603712</v>
      </c>
      <c r="FD68" t="s">
        <v>8385</v>
      </c>
      <c r="FE68" s="2">
        <v>14.720403520174861</v>
      </c>
      <c r="FF68" t="s">
        <v>8514</v>
      </c>
      <c r="FG68" s="2">
        <v>15.135060040855359</v>
      </c>
      <c r="FH68" t="s">
        <v>8513</v>
      </c>
      <c r="FI68" s="2">
        <v>17.164426806484741</v>
      </c>
      <c r="FJ68" t="s">
        <v>8399</v>
      </c>
      <c r="FK68" s="2">
        <v>14.387485554666119</v>
      </c>
      <c r="FL68" t="s">
        <v>8560</v>
      </c>
      <c r="FM68" s="2">
        <v>17.65944058779094</v>
      </c>
      <c r="FN68" t="s">
        <v>8559</v>
      </c>
      <c r="FO68" s="2">
        <v>14.87858957622667</v>
      </c>
      <c r="FP68" t="s">
        <v>8352</v>
      </c>
      <c r="FQ68" s="2">
        <v>8.9651917295602068</v>
      </c>
      <c r="FR68" t="s">
        <v>8299</v>
      </c>
      <c r="FS68" s="2">
        <v>15.291852260524649</v>
      </c>
      <c r="FT68" t="s">
        <v>8529</v>
      </c>
      <c r="FU68" s="2">
        <v>18.448504762438471</v>
      </c>
      <c r="FV68" t="s">
        <v>8528</v>
      </c>
      <c r="FW68" s="2">
        <v>15.52850899678446</v>
      </c>
      <c r="FX68" t="s">
        <v>8185</v>
      </c>
      <c r="FY68" s="2">
        <v>13.449723043437441</v>
      </c>
      <c r="FZ68" t="s">
        <v>8558</v>
      </c>
      <c r="GA68" s="2">
        <v>11.391176960621049</v>
      </c>
      <c r="GB68" t="s">
        <v>8511</v>
      </c>
      <c r="GC68" s="2">
        <v>13.70344742044772</v>
      </c>
      <c r="GD68" t="s">
        <v>8510</v>
      </c>
      <c r="GE68" s="2">
        <v>14.50021845795975</v>
      </c>
      <c r="GF68" t="s">
        <v>8509</v>
      </c>
      <c r="GG68" s="2">
        <v>17.118003531816811</v>
      </c>
      <c r="GH68" t="s">
        <v>8216</v>
      </c>
      <c r="GI68" s="2">
        <v>8.7479510142099368</v>
      </c>
      <c r="GJ68" t="s">
        <v>8557</v>
      </c>
      <c r="GK68" s="2">
        <v>8.5491408665273756</v>
      </c>
      <c r="GL68" t="s">
        <v>8556</v>
      </c>
      <c r="GM68" s="2">
        <v>15.290439448870631</v>
      </c>
      <c r="GN68" t="s">
        <v>8544</v>
      </c>
      <c r="GO68" s="2">
        <v>16.032047592195578</v>
      </c>
      <c r="GP68" t="s">
        <v>8296</v>
      </c>
      <c r="GQ68" s="2">
        <v>16.349696319910251</v>
      </c>
      <c r="GR68" t="s">
        <v>8491</v>
      </c>
      <c r="GS68" s="2">
        <v>13.667974288217049</v>
      </c>
      <c r="GT68" t="s">
        <v>8543</v>
      </c>
      <c r="GU68" s="2">
        <v>11.3440541136649</v>
      </c>
      <c r="GV68" t="s">
        <v>8417</v>
      </c>
      <c r="GW68" s="2">
        <v>10.8108853019218</v>
      </c>
      <c r="GX68" t="s">
        <v>8436</v>
      </c>
      <c r="GY68" s="2">
        <v>17.209401099331401</v>
      </c>
      <c r="GZ68" t="s">
        <v>8555</v>
      </c>
      <c r="HA68" s="2">
        <v>14.31058622158741</v>
      </c>
      <c r="HB68" t="s">
        <v>8506</v>
      </c>
      <c r="HC68" s="2">
        <v>16.30972160183434</v>
      </c>
      <c r="HD68" t="s">
        <v>8490</v>
      </c>
      <c r="HE68" s="2">
        <v>16.21516941221201</v>
      </c>
      <c r="HF68" t="s">
        <v>8237</v>
      </c>
      <c r="HG68" s="2">
        <v>14.59514396393606</v>
      </c>
    </row>
    <row r="69" spans="1:215" x14ac:dyDescent="0.25">
      <c r="A69">
        <v>14.155268467017351</v>
      </c>
      <c r="P69" t="s">
        <v>8435</v>
      </c>
      <c r="Q69" s="2">
        <v>12.61481934299594</v>
      </c>
      <c r="R69" t="s">
        <v>8554</v>
      </c>
      <c r="S69" s="2">
        <v>12.481011817724729</v>
      </c>
      <c r="T69" t="s">
        <v>8526</v>
      </c>
      <c r="U69" s="2">
        <v>11.01654912804459</v>
      </c>
      <c r="V69" t="s">
        <v>8553</v>
      </c>
      <c r="W69" s="2">
        <v>12.918344241972029</v>
      </c>
      <c r="X69" t="s">
        <v>7453</v>
      </c>
      <c r="Y69" s="2">
        <v>17.903754308739941</v>
      </c>
      <c r="Z69" t="s">
        <v>8434</v>
      </c>
      <c r="AA69" s="2">
        <v>16.304378455315849</v>
      </c>
      <c r="AB69" t="s">
        <v>8505</v>
      </c>
      <c r="AC69" s="2">
        <v>7.5364345500618546</v>
      </c>
      <c r="AD69" t="s">
        <v>8504</v>
      </c>
      <c r="AE69" s="2">
        <v>8.5917665329485651</v>
      </c>
      <c r="AF69" t="s">
        <v>8552</v>
      </c>
      <c r="AG69" s="2">
        <v>12.4388760704528</v>
      </c>
      <c r="AH69" t="s">
        <v>8541</v>
      </c>
      <c r="AI69" s="2">
        <v>8.4334798286310217</v>
      </c>
      <c r="AJ69" t="s">
        <v>8461</v>
      </c>
      <c r="AK69" s="2">
        <v>15.627271491843841</v>
      </c>
      <c r="AL69" t="s">
        <v>8551</v>
      </c>
      <c r="AM69" s="2">
        <v>15.562055853289641</v>
      </c>
      <c r="AN69" t="s">
        <v>8362</v>
      </c>
      <c r="AO69" s="2">
        <v>17.642000177233811</v>
      </c>
      <c r="AP69" t="s">
        <v>8540</v>
      </c>
      <c r="AQ69" s="2">
        <v>13.436993682027859</v>
      </c>
      <c r="AR69" t="s">
        <v>8447</v>
      </c>
      <c r="AS69" s="2">
        <v>13.50427502646367</v>
      </c>
      <c r="AT69" t="s">
        <v>8550</v>
      </c>
      <c r="AU69" s="2">
        <v>14.24284972836387</v>
      </c>
      <c r="AV69" t="s">
        <v>8445</v>
      </c>
      <c r="AW69" s="2">
        <v>16.21233192791404</v>
      </c>
      <c r="AX69" t="s">
        <v>8503</v>
      </c>
      <c r="AY69" s="2">
        <v>11.762997445363061</v>
      </c>
      <c r="AZ69" t="s">
        <v>8523</v>
      </c>
      <c r="BA69" s="2">
        <v>12.45513026528398</v>
      </c>
      <c r="BB69" t="s">
        <v>7645</v>
      </c>
      <c r="BC69" s="2">
        <v>15.41876924959721</v>
      </c>
      <c r="BD69" t="s">
        <v>8549</v>
      </c>
      <c r="BE69" s="2">
        <v>14.841655221885659</v>
      </c>
      <c r="BF69" t="s">
        <v>8473</v>
      </c>
      <c r="BG69" s="2">
        <v>16.29614084392168</v>
      </c>
      <c r="BH69" t="s">
        <v>8005</v>
      </c>
      <c r="BI69" s="2">
        <v>17.04879924047119</v>
      </c>
      <c r="BJ69" t="s">
        <v>8539</v>
      </c>
      <c r="BK69" s="2">
        <v>13.465845137709181</v>
      </c>
      <c r="BL69" t="s">
        <v>8431</v>
      </c>
      <c r="BM69" s="2">
        <v>13.711503977654029</v>
      </c>
      <c r="BN69" t="s">
        <v>8392</v>
      </c>
      <c r="BO69" s="2">
        <v>15.127339027852109</v>
      </c>
      <c r="BP69" t="s">
        <v>8548</v>
      </c>
      <c r="BQ69" s="2">
        <v>16.318842026184221</v>
      </c>
      <c r="BR69" t="s">
        <v>8501</v>
      </c>
      <c r="BS69" s="2">
        <v>16.726311175059578</v>
      </c>
      <c r="BT69" t="s">
        <v>8500</v>
      </c>
      <c r="BU69" s="2">
        <v>11.022412546309519</v>
      </c>
      <c r="BV69" t="s">
        <v>8442</v>
      </c>
      <c r="BW69" s="2">
        <v>14.801230620390401</v>
      </c>
      <c r="BX69" t="s">
        <v>8459</v>
      </c>
      <c r="BY69" s="2">
        <v>7.4769000625283883</v>
      </c>
      <c r="BZ69" t="s">
        <v>8486</v>
      </c>
      <c r="CA69" s="2">
        <v>16.199705620441541</v>
      </c>
      <c r="CB69" t="s">
        <v>8345</v>
      </c>
      <c r="CC69" s="2">
        <v>10.68457663694811</v>
      </c>
      <c r="CD69" t="s">
        <v>8170</v>
      </c>
      <c r="CE69" s="2">
        <v>16.078381076181579</v>
      </c>
      <c r="CF69" t="s">
        <v>8277</v>
      </c>
      <c r="CG69" s="2">
        <v>17.858799846769202</v>
      </c>
      <c r="CH69" t="s">
        <v>8521</v>
      </c>
      <c r="CI69" s="2">
        <v>10.655896922594589</v>
      </c>
      <c r="CJ69" t="s">
        <v>8428</v>
      </c>
      <c r="CK69" s="2">
        <v>14.56211526923305</v>
      </c>
      <c r="CL69" t="s">
        <v>8547</v>
      </c>
      <c r="CM69" s="2">
        <v>15.850792046938</v>
      </c>
      <c r="CN69" t="s">
        <v>8427</v>
      </c>
      <c r="CO69" s="2">
        <v>12.94120472808858</v>
      </c>
      <c r="CP69" t="s">
        <v>8323</v>
      </c>
      <c r="CQ69" s="2">
        <v>13.775079431918719</v>
      </c>
      <c r="CR69" t="s">
        <v>8484</v>
      </c>
      <c r="CS69" s="2">
        <v>14.13603342143127</v>
      </c>
      <c r="CT69" t="s">
        <v>8546</v>
      </c>
      <c r="CU69" s="2">
        <v>13.930457077766629</v>
      </c>
      <c r="CV69" t="s">
        <v>8537</v>
      </c>
      <c r="CW69" s="2">
        <v>17.331619961621929</v>
      </c>
      <c r="CX69" t="s">
        <v>8441</v>
      </c>
      <c r="CY69" s="2">
        <v>10.83687841571914</v>
      </c>
      <c r="CZ69" t="s">
        <v>8536</v>
      </c>
      <c r="DA69" s="2">
        <v>15.06430748065965</v>
      </c>
      <c r="DB69" t="s">
        <v>8535</v>
      </c>
      <c r="DC69" s="2">
        <v>16.882630162007629</v>
      </c>
      <c r="DD69" t="s">
        <v>8426</v>
      </c>
      <c r="DE69" s="2">
        <v>11.33191372256108</v>
      </c>
      <c r="DF69" t="s">
        <v>8534</v>
      </c>
      <c r="DG69" s="2">
        <v>16.21432260561815</v>
      </c>
      <c r="DH69" t="s">
        <v>8406</v>
      </c>
      <c r="DI69" s="2">
        <v>13.20414771899995</v>
      </c>
      <c r="DJ69" t="s">
        <v>8425</v>
      </c>
      <c r="DK69" s="2">
        <v>15.61012023589862</v>
      </c>
      <c r="DL69" t="s">
        <v>8533</v>
      </c>
      <c r="DM69" s="2">
        <v>16.00252991410937</v>
      </c>
      <c r="DN69" t="s">
        <v>8520</v>
      </c>
      <c r="DO69" s="2">
        <v>12.207387643632471</v>
      </c>
      <c r="DP69" t="s">
        <v>8519</v>
      </c>
      <c r="DQ69" s="2">
        <v>14.78741133306638</v>
      </c>
      <c r="DR69" t="s">
        <v>8469</v>
      </c>
      <c r="DS69" s="2">
        <v>11.298044966592681</v>
      </c>
      <c r="DT69" t="s">
        <v>8518</v>
      </c>
      <c r="DU69" s="2">
        <v>13.41831046658578</v>
      </c>
      <c r="DV69" t="s">
        <v>8517</v>
      </c>
      <c r="DW69" s="2">
        <v>15.60359379588744</v>
      </c>
      <c r="DX69" t="s">
        <v>8403</v>
      </c>
      <c r="DY69" s="2">
        <v>16.84282472933771</v>
      </c>
      <c r="DZ69" t="s">
        <v>8496</v>
      </c>
      <c r="EA69" s="2">
        <v>13.38891736249575</v>
      </c>
      <c r="EB69" t="s">
        <v>8532</v>
      </c>
      <c r="EC69" s="2">
        <v>16.129087496411501</v>
      </c>
      <c r="ED69" t="s">
        <v>8516</v>
      </c>
      <c r="EE69" s="2">
        <v>10.5344796423545</v>
      </c>
      <c r="EF69" t="s">
        <v>8531</v>
      </c>
      <c r="EG69" s="2">
        <v>15.749277411546171</v>
      </c>
      <c r="EH69" t="s">
        <v>8341</v>
      </c>
      <c r="EI69" s="2">
        <v>16.879278462755622</v>
      </c>
      <c r="EJ69" t="s">
        <v>8495</v>
      </c>
      <c r="EK69" s="2">
        <v>16.52444355263458</v>
      </c>
      <c r="EL69" t="s">
        <v>8456</v>
      </c>
      <c r="EM69" s="2">
        <v>13.48666065342667</v>
      </c>
      <c r="EN69" t="s">
        <v>8468</v>
      </c>
      <c r="EO69" s="2">
        <v>11.04517707922551</v>
      </c>
      <c r="EP69" t="s">
        <v>8401</v>
      </c>
      <c r="EQ69" s="2">
        <v>17.363769523799721</v>
      </c>
      <c r="ER69" t="s">
        <v>8545</v>
      </c>
      <c r="ES69" s="2">
        <v>16.013860472966051</v>
      </c>
      <c r="ET69" t="s">
        <v>8455</v>
      </c>
      <c r="EU69" s="2">
        <v>11.36682505832356</v>
      </c>
      <c r="EV69" t="s">
        <v>8494</v>
      </c>
      <c r="EW69" s="2">
        <v>12.79651669624004</v>
      </c>
      <c r="EX69" t="s">
        <v>8466</v>
      </c>
      <c r="EY69" s="2">
        <v>13.45702548020668</v>
      </c>
      <c r="EZ69" t="s">
        <v>8368</v>
      </c>
      <c r="FA69" s="2">
        <v>17.89275579874618</v>
      </c>
      <c r="FB69" t="s">
        <v>8438</v>
      </c>
      <c r="FC69" s="2">
        <v>16.068726998603712</v>
      </c>
      <c r="FD69" t="s">
        <v>8385</v>
      </c>
      <c r="FE69" s="2">
        <v>14.720403520174861</v>
      </c>
      <c r="FF69" t="s">
        <v>8514</v>
      </c>
      <c r="FG69" s="2">
        <v>15.135060040855359</v>
      </c>
      <c r="FH69" t="s">
        <v>8513</v>
      </c>
      <c r="FI69" s="2">
        <v>17.164426806484741</v>
      </c>
      <c r="FJ69" t="s">
        <v>8399</v>
      </c>
      <c r="FK69" s="2">
        <v>14.387485554666119</v>
      </c>
      <c r="FL69" t="s">
        <v>8353</v>
      </c>
      <c r="FM69" s="2">
        <v>17.467691832284711</v>
      </c>
      <c r="FN69" t="s">
        <v>8398</v>
      </c>
      <c r="FO69" s="2">
        <v>14.872285666765301</v>
      </c>
      <c r="FP69" t="s">
        <v>8352</v>
      </c>
      <c r="FQ69" s="2">
        <v>8.9651917295602068</v>
      </c>
      <c r="FR69" t="s">
        <v>8299</v>
      </c>
      <c r="FS69" s="2">
        <v>15.291852260524649</v>
      </c>
      <c r="FT69" t="s">
        <v>8529</v>
      </c>
      <c r="FU69" s="2">
        <v>18.448504762438471</v>
      </c>
      <c r="FV69" t="s">
        <v>8528</v>
      </c>
      <c r="FW69" s="2">
        <v>15.52850899678446</v>
      </c>
      <c r="FX69" t="s">
        <v>8185</v>
      </c>
      <c r="FY69" s="2">
        <v>13.449723043437441</v>
      </c>
      <c r="FZ69" t="s">
        <v>8397</v>
      </c>
      <c r="GA69" s="2">
        <v>11.11490353759771</v>
      </c>
      <c r="GB69" t="s">
        <v>8511</v>
      </c>
      <c r="GC69" s="2">
        <v>13.70344742044772</v>
      </c>
      <c r="GD69" t="s">
        <v>8510</v>
      </c>
      <c r="GE69" s="2">
        <v>14.50021845795975</v>
      </c>
      <c r="GF69" t="s">
        <v>8509</v>
      </c>
      <c r="GG69" s="2">
        <v>17.118003531816811</v>
      </c>
      <c r="GH69" t="s">
        <v>8216</v>
      </c>
      <c r="GI69" s="2">
        <v>8.7479510142099368</v>
      </c>
      <c r="GJ69" t="s">
        <v>8479</v>
      </c>
      <c r="GK69" s="2">
        <v>8.0392170761767598</v>
      </c>
      <c r="GL69" t="s">
        <v>8508</v>
      </c>
      <c r="GM69" s="2">
        <v>15.19456034178126</v>
      </c>
      <c r="GN69" t="s">
        <v>8544</v>
      </c>
      <c r="GO69" s="2">
        <v>16.032047592195578</v>
      </c>
      <c r="GP69" t="s">
        <v>8296</v>
      </c>
      <c r="GQ69" s="2">
        <v>16.349696319910251</v>
      </c>
      <c r="GR69" t="s">
        <v>8491</v>
      </c>
      <c r="GS69" s="2">
        <v>13.667974288217049</v>
      </c>
      <c r="GT69" t="s">
        <v>8543</v>
      </c>
      <c r="GU69" s="2">
        <v>11.3440541136649</v>
      </c>
      <c r="GV69" t="s">
        <v>8417</v>
      </c>
      <c r="GW69" s="2">
        <v>10.8108853019218</v>
      </c>
      <c r="GX69" t="s">
        <v>8436</v>
      </c>
      <c r="GY69" s="2">
        <v>17.209401099331401</v>
      </c>
      <c r="GZ69" t="s">
        <v>8542</v>
      </c>
      <c r="HA69" s="2">
        <v>14.196361489965531</v>
      </c>
      <c r="HB69" t="s">
        <v>8506</v>
      </c>
      <c r="HC69" s="2">
        <v>16.30972160183434</v>
      </c>
      <c r="HD69" t="s">
        <v>8490</v>
      </c>
      <c r="HE69" s="2">
        <v>16.21516941221201</v>
      </c>
      <c r="HF69" t="s">
        <v>8237</v>
      </c>
      <c r="HG69" s="2">
        <v>14.59514396393606</v>
      </c>
    </row>
    <row r="70" spans="1:215" x14ac:dyDescent="0.25">
      <c r="A70">
        <v>14.13661283922854</v>
      </c>
      <c r="P70" t="s">
        <v>8435</v>
      </c>
      <c r="Q70" s="2">
        <v>12.61481934299594</v>
      </c>
      <c r="R70" t="s">
        <v>8527</v>
      </c>
      <c r="S70" s="2">
        <v>12.480752257378009</v>
      </c>
      <c r="T70" t="s">
        <v>8526</v>
      </c>
      <c r="U70" s="2">
        <v>11.01654912804459</v>
      </c>
      <c r="V70" t="s">
        <v>8525</v>
      </c>
      <c r="W70" s="2">
        <v>12.913834799637691</v>
      </c>
      <c r="X70" t="s">
        <v>7453</v>
      </c>
      <c r="Y70" s="2">
        <v>17.903754308739941</v>
      </c>
      <c r="Z70" t="s">
        <v>8434</v>
      </c>
      <c r="AA70" s="2">
        <v>16.304378455315849</v>
      </c>
      <c r="AB70" t="s">
        <v>8505</v>
      </c>
      <c r="AC70" s="2">
        <v>7.5364345500618546</v>
      </c>
      <c r="AD70" t="s">
        <v>8504</v>
      </c>
      <c r="AE70" s="2">
        <v>8.5917665329485651</v>
      </c>
      <c r="AF70" t="s">
        <v>8450</v>
      </c>
      <c r="AG70" s="2">
        <v>12.277708463496671</v>
      </c>
      <c r="AH70" t="s">
        <v>8541</v>
      </c>
      <c r="AI70" s="2">
        <v>8.4334798286310217</v>
      </c>
      <c r="AJ70" t="s">
        <v>8461</v>
      </c>
      <c r="AK70" s="2">
        <v>15.627271491843841</v>
      </c>
      <c r="AL70" t="s">
        <v>8524</v>
      </c>
      <c r="AM70" s="2">
        <v>15.44836943134441</v>
      </c>
      <c r="AN70" t="s">
        <v>8362</v>
      </c>
      <c r="AO70" s="2">
        <v>17.642000177233811</v>
      </c>
      <c r="AP70" t="s">
        <v>8540</v>
      </c>
      <c r="AQ70" s="2">
        <v>13.436993682027859</v>
      </c>
      <c r="AR70" t="s">
        <v>8447</v>
      </c>
      <c r="AS70" s="2">
        <v>13.50427502646367</v>
      </c>
      <c r="AT70" t="s">
        <v>8446</v>
      </c>
      <c r="AU70" s="2">
        <v>13.963786402119119</v>
      </c>
      <c r="AV70" t="s">
        <v>8445</v>
      </c>
      <c r="AW70" s="2">
        <v>16.21233192791404</v>
      </c>
      <c r="AX70" t="s">
        <v>8503</v>
      </c>
      <c r="AY70" s="2">
        <v>11.762997445363061</v>
      </c>
      <c r="AZ70" t="s">
        <v>8523</v>
      </c>
      <c r="BA70" s="2">
        <v>12.45513026528398</v>
      </c>
      <c r="BB70" t="s">
        <v>7645</v>
      </c>
      <c r="BC70" s="2">
        <v>15.41876924959721</v>
      </c>
      <c r="BD70" t="s">
        <v>8460</v>
      </c>
      <c r="BE70" s="2">
        <v>14.507153275095851</v>
      </c>
      <c r="BF70" t="s">
        <v>8473</v>
      </c>
      <c r="BG70" s="2">
        <v>16.29614084392168</v>
      </c>
      <c r="BH70" t="s">
        <v>8005</v>
      </c>
      <c r="BI70" s="2">
        <v>17.04879924047119</v>
      </c>
      <c r="BJ70" t="s">
        <v>8539</v>
      </c>
      <c r="BK70" s="2">
        <v>13.465845137709181</v>
      </c>
      <c r="BL70" t="s">
        <v>8431</v>
      </c>
      <c r="BM70" s="2">
        <v>13.711503977654029</v>
      </c>
      <c r="BN70" t="s">
        <v>8392</v>
      </c>
      <c r="BO70" s="2">
        <v>15.127339027852109</v>
      </c>
      <c r="BP70" t="s">
        <v>8502</v>
      </c>
      <c r="BQ70" s="2">
        <v>16.15084962877383</v>
      </c>
      <c r="BR70" t="s">
        <v>8501</v>
      </c>
      <c r="BS70" s="2">
        <v>16.726311175059578</v>
      </c>
      <c r="BT70" t="s">
        <v>8500</v>
      </c>
      <c r="BU70" s="2">
        <v>11.022412546309519</v>
      </c>
      <c r="BV70" t="s">
        <v>8442</v>
      </c>
      <c r="BW70" s="2">
        <v>14.801230620390401</v>
      </c>
      <c r="BX70" t="s">
        <v>8459</v>
      </c>
      <c r="BY70" s="2">
        <v>7.4769000625283883</v>
      </c>
      <c r="BZ70" t="s">
        <v>8486</v>
      </c>
      <c r="CA70" s="2">
        <v>16.199705620441541</v>
      </c>
      <c r="CB70" t="s">
        <v>8345</v>
      </c>
      <c r="CC70" s="2">
        <v>10.68457663694811</v>
      </c>
      <c r="CD70" t="s">
        <v>8170</v>
      </c>
      <c r="CE70" s="2">
        <v>16.078381076181579</v>
      </c>
      <c r="CF70" t="s">
        <v>8277</v>
      </c>
      <c r="CG70" s="2">
        <v>17.858799846769202</v>
      </c>
      <c r="CH70" t="s">
        <v>8521</v>
      </c>
      <c r="CI70" s="2">
        <v>10.655896922594589</v>
      </c>
      <c r="CJ70" t="s">
        <v>8428</v>
      </c>
      <c r="CK70" s="2">
        <v>14.56211526923305</v>
      </c>
      <c r="CL70" t="s">
        <v>8538</v>
      </c>
      <c r="CM70" s="2">
        <v>15.78417181261338</v>
      </c>
      <c r="CN70" t="s">
        <v>8427</v>
      </c>
      <c r="CO70" s="2">
        <v>12.94120472808858</v>
      </c>
      <c r="CP70" t="s">
        <v>8323</v>
      </c>
      <c r="CQ70" s="2">
        <v>13.775079431918719</v>
      </c>
      <c r="CR70" t="s">
        <v>8484</v>
      </c>
      <c r="CS70" s="2">
        <v>14.13603342143127</v>
      </c>
      <c r="CT70" t="s">
        <v>8409</v>
      </c>
      <c r="CU70" s="2">
        <v>13.87757838799409</v>
      </c>
      <c r="CV70" t="s">
        <v>8537</v>
      </c>
      <c r="CW70" s="2">
        <v>17.331619961621929</v>
      </c>
      <c r="CX70" t="s">
        <v>8441</v>
      </c>
      <c r="CY70" s="2">
        <v>10.83687841571914</v>
      </c>
      <c r="CZ70" t="s">
        <v>8536</v>
      </c>
      <c r="DA70" s="2">
        <v>15.06430748065965</v>
      </c>
      <c r="DB70" t="s">
        <v>8535</v>
      </c>
      <c r="DC70" s="2">
        <v>16.882630162007629</v>
      </c>
      <c r="DD70" t="s">
        <v>8426</v>
      </c>
      <c r="DE70" s="2">
        <v>11.33191372256108</v>
      </c>
      <c r="DF70" t="s">
        <v>8534</v>
      </c>
      <c r="DG70" s="2">
        <v>16.21432260561815</v>
      </c>
      <c r="DH70" t="s">
        <v>8406</v>
      </c>
      <c r="DI70" s="2">
        <v>13.20414771899995</v>
      </c>
      <c r="DJ70" t="s">
        <v>8425</v>
      </c>
      <c r="DK70" s="2">
        <v>15.61012023589862</v>
      </c>
      <c r="DL70" t="s">
        <v>8533</v>
      </c>
      <c r="DM70" s="2">
        <v>16.00252991410937</v>
      </c>
      <c r="DN70" t="s">
        <v>8520</v>
      </c>
      <c r="DO70" s="2">
        <v>12.207387643632471</v>
      </c>
      <c r="DP70" t="s">
        <v>8519</v>
      </c>
      <c r="DQ70" s="2">
        <v>14.78741133306638</v>
      </c>
      <c r="DR70" t="s">
        <v>8469</v>
      </c>
      <c r="DS70" s="2">
        <v>11.298044966592681</v>
      </c>
      <c r="DT70" t="s">
        <v>8518</v>
      </c>
      <c r="DU70" s="2">
        <v>13.41831046658578</v>
      </c>
      <c r="DV70" t="s">
        <v>8517</v>
      </c>
      <c r="DW70" s="2">
        <v>15.60359379588744</v>
      </c>
      <c r="DX70" t="s">
        <v>8403</v>
      </c>
      <c r="DY70" s="2">
        <v>16.84282472933771</v>
      </c>
      <c r="DZ70" t="s">
        <v>8496</v>
      </c>
      <c r="EA70" s="2">
        <v>13.38891736249575</v>
      </c>
      <c r="EB70" t="s">
        <v>8532</v>
      </c>
      <c r="EC70" s="2">
        <v>16.129087496411501</v>
      </c>
      <c r="ED70" t="s">
        <v>8516</v>
      </c>
      <c r="EE70" s="2">
        <v>10.5344796423545</v>
      </c>
      <c r="EF70" t="s">
        <v>8531</v>
      </c>
      <c r="EG70" s="2">
        <v>15.749277411546171</v>
      </c>
      <c r="EH70" t="s">
        <v>8341</v>
      </c>
      <c r="EI70" s="2">
        <v>16.879278462755622</v>
      </c>
      <c r="EJ70" t="s">
        <v>8495</v>
      </c>
      <c r="EK70" s="2">
        <v>16.52444355263458</v>
      </c>
      <c r="EL70" t="s">
        <v>8456</v>
      </c>
      <c r="EM70" s="2">
        <v>13.48666065342667</v>
      </c>
      <c r="EN70" t="s">
        <v>8468</v>
      </c>
      <c r="EO70" s="2">
        <v>11.04517707922551</v>
      </c>
      <c r="EP70" t="s">
        <v>8401</v>
      </c>
      <c r="EQ70" s="2">
        <v>17.363769523799721</v>
      </c>
      <c r="ER70" t="s">
        <v>8530</v>
      </c>
      <c r="ES70" s="2">
        <v>15.89079376158262</v>
      </c>
      <c r="ET70" t="s">
        <v>8455</v>
      </c>
      <c r="EU70" s="2">
        <v>11.36682505832356</v>
      </c>
      <c r="EV70" t="s">
        <v>8494</v>
      </c>
      <c r="EW70" s="2">
        <v>12.79651669624004</v>
      </c>
      <c r="EX70" t="s">
        <v>8466</v>
      </c>
      <c r="EY70" s="2">
        <v>13.45702548020668</v>
      </c>
      <c r="EZ70" t="s">
        <v>8368</v>
      </c>
      <c r="FA70" s="2">
        <v>17.89275579874618</v>
      </c>
      <c r="FB70" t="s">
        <v>8438</v>
      </c>
      <c r="FC70" s="2">
        <v>16.068726998603712</v>
      </c>
      <c r="FD70" t="s">
        <v>8385</v>
      </c>
      <c r="FE70" s="2">
        <v>14.720403520174861</v>
      </c>
      <c r="FF70" t="s">
        <v>8514</v>
      </c>
      <c r="FG70" s="2">
        <v>15.135060040855359</v>
      </c>
      <c r="FH70" t="s">
        <v>8513</v>
      </c>
      <c r="FI70" s="2">
        <v>17.164426806484741</v>
      </c>
      <c r="FJ70" t="s">
        <v>8399</v>
      </c>
      <c r="FK70" s="2">
        <v>14.387485554666119</v>
      </c>
      <c r="FL70" t="s">
        <v>8353</v>
      </c>
      <c r="FM70" s="2">
        <v>17.467691832284711</v>
      </c>
      <c r="FN70" t="s">
        <v>8398</v>
      </c>
      <c r="FO70" s="2">
        <v>14.872285666765301</v>
      </c>
      <c r="FP70" t="s">
        <v>8352</v>
      </c>
      <c r="FQ70" s="2">
        <v>8.9651917295602068</v>
      </c>
      <c r="FR70" t="s">
        <v>8299</v>
      </c>
      <c r="FS70" s="2">
        <v>15.291852260524649</v>
      </c>
      <c r="FT70" t="s">
        <v>8529</v>
      </c>
      <c r="FU70" s="2">
        <v>18.448504762438471</v>
      </c>
      <c r="FV70" t="s">
        <v>8528</v>
      </c>
      <c r="FW70" s="2">
        <v>15.52850899678446</v>
      </c>
      <c r="FX70" t="s">
        <v>8185</v>
      </c>
      <c r="FY70" s="2">
        <v>13.449723043437441</v>
      </c>
      <c r="FZ70" t="s">
        <v>8397</v>
      </c>
      <c r="GA70" s="2">
        <v>11.11490353759771</v>
      </c>
      <c r="GB70" t="s">
        <v>8511</v>
      </c>
      <c r="GC70" s="2">
        <v>13.70344742044772</v>
      </c>
      <c r="GD70" t="s">
        <v>8510</v>
      </c>
      <c r="GE70" s="2">
        <v>14.50021845795975</v>
      </c>
      <c r="GF70" t="s">
        <v>8509</v>
      </c>
      <c r="GG70" s="2">
        <v>17.118003531816811</v>
      </c>
      <c r="GH70" t="s">
        <v>8216</v>
      </c>
      <c r="GI70" s="2">
        <v>8.7479510142099368</v>
      </c>
      <c r="GJ70" t="s">
        <v>8479</v>
      </c>
      <c r="GK70" s="2">
        <v>8.0392170761767598</v>
      </c>
      <c r="GL70" t="s">
        <v>8508</v>
      </c>
      <c r="GM70" s="2">
        <v>15.19456034178126</v>
      </c>
      <c r="GN70" t="s">
        <v>8364</v>
      </c>
      <c r="GO70" s="2">
        <v>16.025506421226542</v>
      </c>
      <c r="GP70" t="s">
        <v>8296</v>
      </c>
      <c r="GQ70" s="2">
        <v>16.349696319910251</v>
      </c>
      <c r="GR70" t="s">
        <v>8491</v>
      </c>
      <c r="GS70" s="2">
        <v>13.667974288217049</v>
      </c>
      <c r="GT70" t="s">
        <v>8437</v>
      </c>
      <c r="GU70" s="2">
        <v>10.983691472657661</v>
      </c>
      <c r="GV70" t="s">
        <v>8417</v>
      </c>
      <c r="GW70" s="2">
        <v>10.8108853019218</v>
      </c>
      <c r="GX70" t="s">
        <v>8436</v>
      </c>
      <c r="GY70" s="2">
        <v>17.209401099331401</v>
      </c>
      <c r="GZ70" t="s">
        <v>8507</v>
      </c>
      <c r="HA70" s="2">
        <v>14.00144886056788</v>
      </c>
      <c r="HB70" t="s">
        <v>8506</v>
      </c>
      <c r="HC70" s="2">
        <v>16.30972160183434</v>
      </c>
      <c r="HD70" t="s">
        <v>8490</v>
      </c>
      <c r="HE70" s="2">
        <v>16.21516941221201</v>
      </c>
      <c r="HF70" t="s">
        <v>8237</v>
      </c>
      <c r="HG70" s="2">
        <v>14.59514396393606</v>
      </c>
    </row>
    <row r="71" spans="1:215" x14ac:dyDescent="0.25">
      <c r="A71">
        <v>14.104868495776371</v>
      </c>
      <c r="P71" t="s">
        <v>8435</v>
      </c>
      <c r="Q71" s="2">
        <v>12.61481934299594</v>
      </c>
      <c r="R71" t="s">
        <v>8527</v>
      </c>
      <c r="S71" s="2">
        <v>12.480752257378009</v>
      </c>
      <c r="T71" t="s">
        <v>8526</v>
      </c>
      <c r="U71" s="2">
        <v>11.01654912804459</v>
      </c>
      <c r="V71" t="s">
        <v>8525</v>
      </c>
      <c r="W71" s="2">
        <v>12.913834799637691</v>
      </c>
      <c r="X71" t="s">
        <v>7453</v>
      </c>
      <c r="Y71" s="2">
        <v>17.903754308739941</v>
      </c>
      <c r="Z71" t="s">
        <v>8434</v>
      </c>
      <c r="AA71" s="2">
        <v>16.304378455315849</v>
      </c>
      <c r="AB71" t="s">
        <v>8505</v>
      </c>
      <c r="AC71" s="2">
        <v>7.5364345500618546</v>
      </c>
      <c r="AD71" t="s">
        <v>8504</v>
      </c>
      <c r="AE71" s="2">
        <v>8.5917665329485651</v>
      </c>
      <c r="AF71" t="s">
        <v>8450</v>
      </c>
      <c r="AG71" s="2">
        <v>12.277708463496671</v>
      </c>
      <c r="AH71" t="s">
        <v>8449</v>
      </c>
      <c r="AI71" s="2">
        <v>7.8956390095385984</v>
      </c>
      <c r="AJ71" t="s">
        <v>8461</v>
      </c>
      <c r="AK71" s="2">
        <v>15.627271491843841</v>
      </c>
      <c r="AL71" t="s">
        <v>8524</v>
      </c>
      <c r="AM71" s="2">
        <v>15.44836943134441</v>
      </c>
      <c r="AN71" t="s">
        <v>8362</v>
      </c>
      <c r="AO71" s="2">
        <v>17.642000177233811</v>
      </c>
      <c r="AP71" t="s">
        <v>8448</v>
      </c>
      <c r="AQ71" s="2">
        <v>13.320891352092181</v>
      </c>
      <c r="AR71" t="s">
        <v>8447</v>
      </c>
      <c r="AS71" s="2">
        <v>13.50427502646367</v>
      </c>
      <c r="AT71" t="s">
        <v>8446</v>
      </c>
      <c r="AU71" s="2">
        <v>13.963786402119119</v>
      </c>
      <c r="AV71" t="s">
        <v>8445</v>
      </c>
      <c r="AW71" s="2">
        <v>16.21233192791404</v>
      </c>
      <c r="AX71" t="s">
        <v>8503</v>
      </c>
      <c r="AY71" s="2">
        <v>11.762997445363061</v>
      </c>
      <c r="AZ71" t="s">
        <v>8523</v>
      </c>
      <c r="BA71" s="2">
        <v>12.45513026528398</v>
      </c>
      <c r="BB71" t="s">
        <v>7645</v>
      </c>
      <c r="BC71" s="2">
        <v>15.41876924959721</v>
      </c>
      <c r="BD71" t="s">
        <v>8460</v>
      </c>
      <c r="BE71" s="2">
        <v>14.507153275095851</v>
      </c>
      <c r="BF71" t="s">
        <v>8473</v>
      </c>
      <c r="BG71" s="2">
        <v>16.29614084392168</v>
      </c>
      <c r="BH71" t="s">
        <v>8005</v>
      </c>
      <c r="BI71" s="2">
        <v>17.04879924047119</v>
      </c>
      <c r="BJ71" t="s">
        <v>8522</v>
      </c>
      <c r="BK71" s="2">
        <v>13.052237109359821</v>
      </c>
      <c r="BL71" t="s">
        <v>8431</v>
      </c>
      <c r="BM71" s="2">
        <v>13.711503977654029</v>
      </c>
      <c r="BN71" t="s">
        <v>8392</v>
      </c>
      <c r="BO71" s="2">
        <v>15.127339027852109</v>
      </c>
      <c r="BP71" t="s">
        <v>8502</v>
      </c>
      <c r="BQ71" s="2">
        <v>16.15084962877383</v>
      </c>
      <c r="BR71" t="s">
        <v>8501</v>
      </c>
      <c r="BS71" s="2">
        <v>16.726311175059578</v>
      </c>
      <c r="BT71" t="s">
        <v>8500</v>
      </c>
      <c r="BU71" s="2">
        <v>11.022412546309519</v>
      </c>
      <c r="BV71" t="s">
        <v>8442</v>
      </c>
      <c r="BW71" s="2">
        <v>14.801230620390401</v>
      </c>
      <c r="BX71" t="s">
        <v>8459</v>
      </c>
      <c r="BY71" s="2">
        <v>7.4769000625283883</v>
      </c>
      <c r="BZ71" t="s">
        <v>8486</v>
      </c>
      <c r="CA71" s="2">
        <v>16.199705620441541</v>
      </c>
      <c r="CB71" t="s">
        <v>8345</v>
      </c>
      <c r="CC71" s="2">
        <v>10.68457663694811</v>
      </c>
      <c r="CD71" t="s">
        <v>8170</v>
      </c>
      <c r="CE71" s="2">
        <v>16.078381076181579</v>
      </c>
      <c r="CF71" t="s">
        <v>8277</v>
      </c>
      <c r="CG71" s="2">
        <v>17.858799846769202</v>
      </c>
      <c r="CH71" t="s">
        <v>8521</v>
      </c>
      <c r="CI71" s="2">
        <v>10.655896922594589</v>
      </c>
      <c r="CJ71" t="s">
        <v>8428</v>
      </c>
      <c r="CK71" s="2">
        <v>14.56211526923305</v>
      </c>
      <c r="CL71" t="s">
        <v>8226</v>
      </c>
      <c r="CM71" s="2">
        <v>15.24084333369917</v>
      </c>
      <c r="CN71" t="s">
        <v>8427</v>
      </c>
      <c r="CO71" s="2">
        <v>12.94120472808858</v>
      </c>
      <c r="CP71" t="s">
        <v>8323</v>
      </c>
      <c r="CQ71" s="2">
        <v>13.775079431918719</v>
      </c>
      <c r="CR71" t="s">
        <v>8484</v>
      </c>
      <c r="CS71" s="2">
        <v>14.13603342143127</v>
      </c>
      <c r="CT71" t="s">
        <v>8409</v>
      </c>
      <c r="CU71" s="2">
        <v>13.87757838799409</v>
      </c>
      <c r="CV71" t="s">
        <v>8389</v>
      </c>
      <c r="CW71" s="2">
        <v>17.183992054219811</v>
      </c>
      <c r="CX71" t="s">
        <v>8441</v>
      </c>
      <c r="CY71" s="2">
        <v>10.83687841571914</v>
      </c>
      <c r="CZ71" t="s">
        <v>8483</v>
      </c>
      <c r="DA71" s="2">
        <v>14.758076812304891</v>
      </c>
      <c r="DB71" t="s">
        <v>8499</v>
      </c>
      <c r="DC71" s="2">
        <v>16.681313383712279</v>
      </c>
      <c r="DD71" t="s">
        <v>8426</v>
      </c>
      <c r="DE71" s="2">
        <v>11.33191372256108</v>
      </c>
      <c r="DF71" t="s">
        <v>8275</v>
      </c>
      <c r="DG71" s="2">
        <v>16.16087450908125</v>
      </c>
      <c r="DH71" t="s">
        <v>8406</v>
      </c>
      <c r="DI71" s="2">
        <v>13.20414771899995</v>
      </c>
      <c r="DJ71" t="s">
        <v>8425</v>
      </c>
      <c r="DK71" s="2">
        <v>15.61012023589862</v>
      </c>
      <c r="DL71" t="s">
        <v>8088</v>
      </c>
      <c r="DM71" s="2">
        <v>15.798845209862799</v>
      </c>
      <c r="DN71" t="s">
        <v>8520</v>
      </c>
      <c r="DO71" s="2">
        <v>12.207387643632471</v>
      </c>
      <c r="DP71" t="s">
        <v>8519</v>
      </c>
      <c r="DQ71" s="2">
        <v>14.78741133306638</v>
      </c>
      <c r="DR71" t="s">
        <v>8469</v>
      </c>
      <c r="DS71" s="2">
        <v>11.298044966592681</v>
      </c>
      <c r="DT71" t="s">
        <v>8518</v>
      </c>
      <c r="DU71" s="2">
        <v>13.41831046658578</v>
      </c>
      <c r="DV71" t="s">
        <v>8517</v>
      </c>
      <c r="DW71" s="2">
        <v>15.60359379588744</v>
      </c>
      <c r="DX71" t="s">
        <v>8403</v>
      </c>
      <c r="DY71" s="2">
        <v>16.84282472933771</v>
      </c>
      <c r="DZ71" t="s">
        <v>8496</v>
      </c>
      <c r="EA71" s="2">
        <v>13.38891736249575</v>
      </c>
      <c r="EB71" t="s">
        <v>8457</v>
      </c>
      <c r="EC71" s="2">
        <v>15.967451416821239</v>
      </c>
      <c r="ED71" t="s">
        <v>8516</v>
      </c>
      <c r="EE71" s="2">
        <v>10.5344796423545</v>
      </c>
      <c r="EF71" t="s">
        <v>7540</v>
      </c>
      <c r="EG71" s="2">
        <v>15.43200943390292</v>
      </c>
      <c r="EH71" t="s">
        <v>8341</v>
      </c>
      <c r="EI71" s="2">
        <v>16.879278462755622</v>
      </c>
      <c r="EJ71" t="s">
        <v>8495</v>
      </c>
      <c r="EK71" s="2">
        <v>16.52444355263458</v>
      </c>
      <c r="EL71" t="s">
        <v>8456</v>
      </c>
      <c r="EM71" s="2">
        <v>13.48666065342667</v>
      </c>
      <c r="EN71" t="s">
        <v>8468</v>
      </c>
      <c r="EO71" s="2">
        <v>11.04517707922551</v>
      </c>
      <c r="EP71" t="s">
        <v>8401</v>
      </c>
      <c r="EQ71" s="2">
        <v>17.363769523799721</v>
      </c>
      <c r="ER71" t="s">
        <v>8515</v>
      </c>
      <c r="ES71" s="2">
        <v>15.881727356820271</v>
      </c>
      <c r="ET71" t="s">
        <v>8455</v>
      </c>
      <c r="EU71" s="2">
        <v>11.36682505832356</v>
      </c>
      <c r="EV71" t="s">
        <v>8494</v>
      </c>
      <c r="EW71" s="2">
        <v>12.79651669624004</v>
      </c>
      <c r="EX71" t="s">
        <v>8466</v>
      </c>
      <c r="EY71" s="2">
        <v>13.45702548020668</v>
      </c>
      <c r="EZ71" t="s">
        <v>8368</v>
      </c>
      <c r="FA71" s="2">
        <v>17.89275579874618</v>
      </c>
      <c r="FB71" t="s">
        <v>8438</v>
      </c>
      <c r="FC71" s="2">
        <v>16.068726998603712</v>
      </c>
      <c r="FD71" t="s">
        <v>8385</v>
      </c>
      <c r="FE71" s="2">
        <v>14.720403520174861</v>
      </c>
      <c r="FF71" t="s">
        <v>8514</v>
      </c>
      <c r="FG71" s="2">
        <v>15.135060040855359</v>
      </c>
      <c r="FH71" t="s">
        <v>8513</v>
      </c>
      <c r="FI71" s="2">
        <v>17.164426806484741</v>
      </c>
      <c r="FJ71" t="s">
        <v>8399</v>
      </c>
      <c r="FK71" s="2">
        <v>14.387485554666119</v>
      </c>
      <c r="FL71" t="s">
        <v>8353</v>
      </c>
      <c r="FM71" s="2">
        <v>17.467691832284711</v>
      </c>
      <c r="FN71" t="s">
        <v>8398</v>
      </c>
      <c r="FO71" s="2">
        <v>14.872285666765301</v>
      </c>
      <c r="FP71" t="s">
        <v>8352</v>
      </c>
      <c r="FQ71" s="2">
        <v>8.9651917295602068</v>
      </c>
      <c r="FR71" t="s">
        <v>8299</v>
      </c>
      <c r="FS71" s="2">
        <v>15.291852260524649</v>
      </c>
      <c r="FT71" t="s">
        <v>8464</v>
      </c>
      <c r="FU71" s="2">
        <v>18.434092083086028</v>
      </c>
      <c r="FV71" t="s">
        <v>8512</v>
      </c>
      <c r="FW71" s="2">
        <v>15.379645604043141</v>
      </c>
      <c r="FX71" t="s">
        <v>8185</v>
      </c>
      <c r="FY71" s="2">
        <v>13.449723043437441</v>
      </c>
      <c r="FZ71" t="s">
        <v>8397</v>
      </c>
      <c r="GA71" s="2">
        <v>11.11490353759771</v>
      </c>
      <c r="GB71" t="s">
        <v>8511</v>
      </c>
      <c r="GC71" s="2">
        <v>13.70344742044772</v>
      </c>
      <c r="GD71" t="s">
        <v>8510</v>
      </c>
      <c r="GE71" s="2">
        <v>14.50021845795975</v>
      </c>
      <c r="GF71" t="s">
        <v>8509</v>
      </c>
      <c r="GG71" s="2">
        <v>17.118003531816811</v>
      </c>
      <c r="GH71" t="s">
        <v>8216</v>
      </c>
      <c r="GI71" s="2">
        <v>8.7479510142099368</v>
      </c>
      <c r="GJ71" t="s">
        <v>8479</v>
      </c>
      <c r="GK71" s="2">
        <v>8.0392170761767598</v>
      </c>
      <c r="GL71" t="s">
        <v>8508</v>
      </c>
      <c r="GM71" s="2">
        <v>15.19456034178126</v>
      </c>
      <c r="GN71" t="s">
        <v>8364</v>
      </c>
      <c r="GO71" s="2">
        <v>16.025506421226542</v>
      </c>
      <c r="GP71" t="s">
        <v>8296</v>
      </c>
      <c r="GQ71" s="2">
        <v>16.349696319910251</v>
      </c>
      <c r="GR71" t="s">
        <v>8491</v>
      </c>
      <c r="GS71" s="2">
        <v>13.667974288217049</v>
      </c>
      <c r="GT71" t="s">
        <v>8437</v>
      </c>
      <c r="GU71" s="2">
        <v>10.983691472657661</v>
      </c>
      <c r="GV71" t="s">
        <v>8417</v>
      </c>
      <c r="GW71" s="2">
        <v>10.8108853019218</v>
      </c>
      <c r="GX71" t="s">
        <v>8436</v>
      </c>
      <c r="GY71" s="2">
        <v>17.209401099331401</v>
      </c>
      <c r="GZ71" t="s">
        <v>8507</v>
      </c>
      <c r="HA71" s="2">
        <v>14.00144886056788</v>
      </c>
      <c r="HB71" t="s">
        <v>8506</v>
      </c>
      <c r="HC71" s="2">
        <v>16.30972160183434</v>
      </c>
      <c r="HD71" t="s">
        <v>8490</v>
      </c>
      <c r="HE71" s="2">
        <v>16.21516941221201</v>
      </c>
      <c r="HF71" t="s">
        <v>8237</v>
      </c>
      <c r="HG71" s="2">
        <v>14.59514396393606</v>
      </c>
    </row>
    <row r="72" spans="1:215" x14ac:dyDescent="0.25">
      <c r="A72">
        <v>14.063338159022511</v>
      </c>
      <c r="P72" t="s">
        <v>8435</v>
      </c>
      <c r="Q72" s="2">
        <v>12.61481934299594</v>
      </c>
      <c r="R72" t="s">
        <v>8178</v>
      </c>
      <c r="S72" s="2">
        <v>12.274028704897241</v>
      </c>
      <c r="T72" t="s">
        <v>8478</v>
      </c>
      <c r="U72" s="2">
        <v>10.61692090560304</v>
      </c>
      <c r="V72" t="s">
        <v>8378</v>
      </c>
      <c r="W72" s="2">
        <v>12.348828781217399</v>
      </c>
      <c r="X72" t="s">
        <v>7453</v>
      </c>
      <c r="Y72" s="2">
        <v>17.903754308739941</v>
      </c>
      <c r="Z72" t="s">
        <v>8434</v>
      </c>
      <c r="AA72" s="2">
        <v>16.304378455315849</v>
      </c>
      <c r="AB72" t="s">
        <v>8505</v>
      </c>
      <c r="AC72" s="2">
        <v>7.5364345500618546</v>
      </c>
      <c r="AD72" t="s">
        <v>8504</v>
      </c>
      <c r="AE72" s="2">
        <v>8.5917665329485651</v>
      </c>
      <c r="AF72" t="s">
        <v>8450</v>
      </c>
      <c r="AG72" s="2">
        <v>12.277708463496671</v>
      </c>
      <c r="AH72" t="s">
        <v>8449</v>
      </c>
      <c r="AI72" s="2">
        <v>7.8956390095385984</v>
      </c>
      <c r="AJ72" t="s">
        <v>8461</v>
      </c>
      <c r="AK72" s="2">
        <v>15.627271491843841</v>
      </c>
      <c r="AL72" t="s">
        <v>8328</v>
      </c>
      <c r="AM72" s="2">
        <v>15.28942578089524</v>
      </c>
      <c r="AN72" t="s">
        <v>8362</v>
      </c>
      <c r="AO72" s="2">
        <v>17.642000177233811</v>
      </c>
      <c r="AP72" t="s">
        <v>8448</v>
      </c>
      <c r="AQ72" s="2">
        <v>13.320891352092181</v>
      </c>
      <c r="AR72" t="s">
        <v>8447</v>
      </c>
      <c r="AS72" s="2">
        <v>13.50427502646367</v>
      </c>
      <c r="AT72" t="s">
        <v>8446</v>
      </c>
      <c r="AU72" s="2">
        <v>13.963786402119119</v>
      </c>
      <c r="AV72" t="s">
        <v>8445</v>
      </c>
      <c r="AW72" s="2">
        <v>16.21233192791404</v>
      </c>
      <c r="AX72" t="s">
        <v>8503</v>
      </c>
      <c r="AY72" s="2">
        <v>11.762997445363061</v>
      </c>
      <c r="AZ72" t="s">
        <v>8488</v>
      </c>
      <c r="BA72" s="2">
        <v>12.385181998165519</v>
      </c>
      <c r="BB72" t="s">
        <v>7645</v>
      </c>
      <c r="BC72" s="2">
        <v>15.41876924959721</v>
      </c>
      <c r="BD72" t="s">
        <v>8460</v>
      </c>
      <c r="BE72" s="2">
        <v>14.507153275095851</v>
      </c>
      <c r="BF72" t="s">
        <v>8473</v>
      </c>
      <c r="BG72" s="2">
        <v>16.29614084392168</v>
      </c>
      <c r="BH72" t="s">
        <v>8005</v>
      </c>
      <c r="BI72" s="2">
        <v>17.04879924047119</v>
      </c>
      <c r="BJ72" t="s">
        <v>8472</v>
      </c>
      <c r="BK72" s="2">
        <v>13.014448061359451</v>
      </c>
      <c r="BL72" t="s">
        <v>8431</v>
      </c>
      <c r="BM72" s="2">
        <v>13.711503977654029</v>
      </c>
      <c r="BN72" t="s">
        <v>8392</v>
      </c>
      <c r="BO72" s="2">
        <v>15.127339027852109</v>
      </c>
      <c r="BP72" t="s">
        <v>8502</v>
      </c>
      <c r="BQ72" s="2">
        <v>16.15084962877383</v>
      </c>
      <c r="BR72" t="s">
        <v>8501</v>
      </c>
      <c r="BS72" s="2">
        <v>16.726311175059578</v>
      </c>
      <c r="BT72" t="s">
        <v>8500</v>
      </c>
      <c r="BU72" s="2">
        <v>11.022412546309519</v>
      </c>
      <c r="BV72" t="s">
        <v>8442</v>
      </c>
      <c r="BW72" s="2">
        <v>14.801230620390401</v>
      </c>
      <c r="BX72" t="s">
        <v>8459</v>
      </c>
      <c r="BY72" s="2">
        <v>7.4769000625283883</v>
      </c>
      <c r="BZ72" t="s">
        <v>8486</v>
      </c>
      <c r="CA72" s="2">
        <v>16.199705620441541</v>
      </c>
      <c r="CB72" t="s">
        <v>8345</v>
      </c>
      <c r="CC72" s="2">
        <v>10.68457663694811</v>
      </c>
      <c r="CD72" t="s">
        <v>8170</v>
      </c>
      <c r="CE72" s="2">
        <v>16.078381076181579</v>
      </c>
      <c r="CF72" t="s">
        <v>8277</v>
      </c>
      <c r="CG72" s="2">
        <v>17.858799846769202</v>
      </c>
      <c r="CH72" t="s">
        <v>8485</v>
      </c>
      <c r="CI72" s="2">
        <v>10.353983441634449</v>
      </c>
      <c r="CJ72" t="s">
        <v>8428</v>
      </c>
      <c r="CK72" s="2">
        <v>14.56211526923305</v>
      </c>
      <c r="CL72" t="s">
        <v>8226</v>
      </c>
      <c r="CM72" s="2">
        <v>15.24084333369917</v>
      </c>
      <c r="CN72" t="s">
        <v>8427</v>
      </c>
      <c r="CO72" s="2">
        <v>12.94120472808858</v>
      </c>
      <c r="CP72" t="s">
        <v>8323</v>
      </c>
      <c r="CQ72" s="2">
        <v>13.775079431918719</v>
      </c>
      <c r="CR72" t="s">
        <v>8484</v>
      </c>
      <c r="CS72" s="2">
        <v>14.13603342143127</v>
      </c>
      <c r="CT72" t="s">
        <v>8409</v>
      </c>
      <c r="CU72" s="2">
        <v>13.87757838799409</v>
      </c>
      <c r="CV72" t="s">
        <v>8389</v>
      </c>
      <c r="CW72" s="2">
        <v>17.183992054219811</v>
      </c>
      <c r="CX72" t="s">
        <v>8441</v>
      </c>
      <c r="CY72" s="2">
        <v>10.83687841571914</v>
      </c>
      <c r="CZ72" t="s">
        <v>8483</v>
      </c>
      <c r="DA72" s="2">
        <v>14.758076812304891</v>
      </c>
      <c r="DB72" t="s">
        <v>8499</v>
      </c>
      <c r="DC72" s="2">
        <v>16.681313383712279</v>
      </c>
      <c r="DD72" t="s">
        <v>8426</v>
      </c>
      <c r="DE72" s="2">
        <v>11.33191372256108</v>
      </c>
      <c r="DF72" t="s">
        <v>8275</v>
      </c>
      <c r="DG72" s="2">
        <v>16.16087450908125</v>
      </c>
      <c r="DH72" t="s">
        <v>8406</v>
      </c>
      <c r="DI72" s="2">
        <v>13.20414771899995</v>
      </c>
      <c r="DJ72" t="s">
        <v>8425</v>
      </c>
      <c r="DK72" s="2">
        <v>15.61012023589862</v>
      </c>
      <c r="DL72" t="s">
        <v>8088</v>
      </c>
      <c r="DM72" s="2">
        <v>15.798845209862799</v>
      </c>
      <c r="DN72" t="s">
        <v>8319</v>
      </c>
      <c r="DO72" s="2">
        <v>12.037792910081331</v>
      </c>
      <c r="DP72" t="s">
        <v>8342</v>
      </c>
      <c r="DQ72" s="2">
        <v>14.68233946015609</v>
      </c>
      <c r="DR72" t="s">
        <v>8469</v>
      </c>
      <c r="DS72" s="2">
        <v>11.298044966592681</v>
      </c>
      <c r="DT72" t="s">
        <v>8498</v>
      </c>
      <c r="DU72" s="2">
        <v>13.379036253802809</v>
      </c>
      <c r="DV72" t="s">
        <v>8497</v>
      </c>
      <c r="DW72" s="2">
        <v>15.55855158139952</v>
      </c>
      <c r="DX72" t="s">
        <v>8403</v>
      </c>
      <c r="DY72" s="2">
        <v>16.84282472933771</v>
      </c>
      <c r="DZ72" t="s">
        <v>8496</v>
      </c>
      <c r="EA72" s="2">
        <v>13.38891736249575</v>
      </c>
      <c r="EB72" t="s">
        <v>8457</v>
      </c>
      <c r="EC72" s="2">
        <v>15.967451416821239</v>
      </c>
      <c r="ED72" t="s">
        <v>8422</v>
      </c>
      <c r="EE72" s="2">
        <v>10.262460390611229</v>
      </c>
      <c r="EF72" t="s">
        <v>7540</v>
      </c>
      <c r="EG72" s="2">
        <v>15.43200943390292</v>
      </c>
      <c r="EH72" t="s">
        <v>8341</v>
      </c>
      <c r="EI72" s="2">
        <v>16.879278462755622</v>
      </c>
      <c r="EJ72" t="s">
        <v>8495</v>
      </c>
      <c r="EK72" s="2">
        <v>16.52444355263458</v>
      </c>
      <c r="EL72" t="s">
        <v>8456</v>
      </c>
      <c r="EM72" s="2">
        <v>13.48666065342667</v>
      </c>
      <c r="EN72" t="s">
        <v>8468</v>
      </c>
      <c r="EO72" s="2">
        <v>11.04517707922551</v>
      </c>
      <c r="EP72" t="s">
        <v>8401</v>
      </c>
      <c r="EQ72" s="2">
        <v>17.363769523799721</v>
      </c>
      <c r="ER72" t="s">
        <v>8274</v>
      </c>
      <c r="ES72" s="2">
        <v>15.53221333057583</v>
      </c>
      <c r="ET72" t="s">
        <v>8455</v>
      </c>
      <c r="EU72" s="2">
        <v>11.36682505832356</v>
      </c>
      <c r="EV72" t="s">
        <v>8494</v>
      </c>
      <c r="EW72" s="2">
        <v>12.79651669624004</v>
      </c>
      <c r="EX72" t="s">
        <v>8466</v>
      </c>
      <c r="EY72" s="2">
        <v>13.45702548020668</v>
      </c>
      <c r="EZ72" t="s">
        <v>8368</v>
      </c>
      <c r="FA72" s="2">
        <v>17.89275579874618</v>
      </c>
      <c r="FB72" t="s">
        <v>8438</v>
      </c>
      <c r="FC72" s="2">
        <v>16.068726998603712</v>
      </c>
      <c r="FD72" t="s">
        <v>8385</v>
      </c>
      <c r="FE72" s="2">
        <v>14.720403520174861</v>
      </c>
      <c r="FF72" t="s">
        <v>8481</v>
      </c>
      <c r="FG72" s="2">
        <v>15.02222623314298</v>
      </c>
      <c r="FH72" t="s">
        <v>8480</v>
      </c>
      <c r="FI72" s="2">
        <v>17.042956991772389</v>
      </c>
      <c r="FJ72" t="s">
        <v>8399</v>
      </c>
      <c r="FK72" s="2">
        <v>14.387485554666119</v>
      </c>
      <c r="FL72" t="s">
        <v>8353</v>
      </c>
      <c r="FM72" s="2">
        <v>17.467691832284711</v>
      </c>
      <c r="FN72" t="s">
        <v>8398</v>
      </c>
      <c r="FO72" s="2">
        <v>14.872285666765301</v>
      </c>
      <c r="FP72" t="s">
        <v>8352</v>
      </c>
      <c r="FQ72" s="2">
        <v>8.9651917295602068</v>
      </c>
      <c r="FR72" t="s">
        <v>8299</v>
      </c>
      <c r="FS72" s="2">
        <v>15.291852260524649</v>
      </c>
      <c r="FT72" t="s">
        <v>8464</v>
      </c>
      <c r="FU72" s="2">
        <v>18.434092083086028</v>
      </c>
      <c r="FV72" t="s">
        <v>8384</v>
      </c>
      <c r="FW72" s="2">
        <v>15.22236601698275</v>
      </c>
      <c r="FX72" t="s">
        <v>8185</v>
      </c>
      <c r="FY72" s="2">
        <v>13.449723043437441</v>
      </c>
      <c r="FZ72" t="s">
        <v>8397</v>
      </c>
      <c r="GA72" s="2">
        <v>11.11490353759771</v>
      </c>
      <c r="GB72" t="s">
        <v>8493</v>
      </c>
      <c r="GC72" s="2">
        <v>13.688196482030911</v>
      </c>
      <c r="GD72" t="s">
        <v>8381</v>
      </c>
      <c r="GE72" s="2">
        <v>14.415489671592409</v>
      </c>
      <c r="GF72" t="s">
        <v>7805</v>
      </c>
      <c r="GG72" s="2">
        <v>16.967145521149671</v>
      </c>
      <c r="GH72" t="s">
        <v>8216</v>
      </c>
      <c r="GI72" s="2">
        <v>8.7479510142099368</v>
      </c>
      <c r="GJ72" t="s">
        <v>8479</v>
      </c>
      <c r="GK72" s="2">
        <v>8.0392170761767598</v>
      </c>
      <c r="GL72" t="s">
        <v>8492</v>
      </c>
      <c r="GM72" s="2">
        <v>14.77379994350553</v>
      </c>
      <c r="GN72" t="s">
        <v>8364</v>
      </c>
      <c r="GO72" s="2">
        <v>16.025506421226542</v>
      </c>
      <c r="GP72" t="s">
        <v>8296</v>
      </c>
      <c r="GQ72" s="2">
        <v>16.349696319910251</v>
      </c>
      <c r="GR72" t="s">
        <v>8491</v>
      </c>
      <c r="GS72" s="2">
        <v>13.667974288217049</v>
      </c>
      <c r="GT72" t="s">
        <v>8437</v>
      </c>
      <c r="GU72" s="2">
        <v>10.983691472657661</v>
      </c>
      <c r="GV72" t="s">
        <v>8417</v>
      </c>
      <c r="GW72" s="2">
        <v>10.8108853019218</v>
      </c>
      <c r="GX72" t="s">
        <v>8436</v>
      </c>
      <c r="GY72" s="2">
        <v>17.209401099331401</v>
      </c>
      <c r="GZ72" t="s">
        <v>8453</v>
      </c>
      <c r="HA72" s="2">
        <v>13.73926435570138</v>
      </c>
      <c r="HB72" t="s">
        <v>8380</v>
      </c>
      <c r="HC72" s="2">
        <v>16.202522326118061</v>
      </c>
      <c r="HD72" t="s">
        <v>8490</v>
      </c>
      <c r="HE72" s="2">
        <v>16.21516941221201</v>
      </c>
      <c r="HF72" t="s">
        <v>8237</v>
      </c>
      <c r="HG72" s="2">
        <v>14.59514396393606</v>
      </c>
    </row>
    <row r="73" spans="1:215" x14ac:dyDescent="0.25">
      <c r="A73">
        <v>14.019656424581029</v>
      </c>
      <c r="P73" t="s">
        <v>8435</v>
      </c>
      <c r="Q73" s="2">
        <v>12.61481934299594</v>
      </c>
      <c r="R73" t="s">
        <v>8178</v>
      </c>
      <c r="S73" s="2">
        <v>12.274028704897241</v>
      </c>
      <c r="T73" t="s">
        <v>8478</v>
      </c>
      <c r="U73" s="2">
        <v>10.61692090560304</v>
      </c>
      <c r="V73" t="s">
        <v>8378</v>
      </c>
      <c r="W73" s="2">
        <v>12.348828781217399</v>
      </c>
      <c r="X73" t="s">
        <v>7453</v>
      </c>
      <c r="Y73" s="2">
        <v>17.903754308739941</v>
      </c>
      <c r="Z73" t="s">
        <v>8434</v>
      </c>
      <c r="AA73" s="2">
        <v>16.304378455315849</v>
      </c>
      <c r="AB73" t="s">
        <v>8489</v>
      </c>
      <c r="AC73" s="2">
        <v>7.1384122535866048</v>
      </c>
      <c r="AD73" t="s">
        <v>8476</v>
      </c>
      <c r="AE73" s="2">
        <v>8.5532704565737916</v>
      </c>
      <c r="AF73" t="s">
        <v>8450</v>
      </c>
      <c r="AG73" s="2">
        <v>12.277708463496671</v>
      </c>
      <c r="AH73" t="s">
        <v>8449</v>
      </c>
      <c r="AI73" s="2">
        <v>7.8956390095385984</v>
      </c>
      <c r="AJ73" t="s">
        <v>8461</v>
      </c>
      <c r="AK73" s="2">
        <v>15.627271491843841</v>
      </c>
      <c r="AL73" t="s">
        <v>8328</v>
      </c>
      <c r="AM73" s="2">
        <v>15.28942578089524</v>
      </c>
      <c r="AN73" t="s">
        <v>8362</v>
      </c>
      <c r="AO73" s="2">
        <v>17.642000177233811</v>
      </c>
      <c r="AP73" t="s">
        <v>8448</v>
      </c>
      <c r="AQ73" s="2">
        <v>13.320891352092181</v>
      </c>
      <c r="AR73" t="s">
        <v>8447</v>
      </c>
      <c r="AS73" s="2">
        <v>13.50427502646367</v>
      </c>
      <c r="AT73" t="s">
        <v>8446</v>
      </c>
      <c r="AU73" s="2">
        <v>13.963786402119119</v>
      </c>
      <c r="AV73" t="s">
        <v>8445</v>
      </c>
      <c r="AW73" s="2">
        <v>16.21233192791404</v>
      </c>
      <c r="AX73" t="s">
        <v>8475</v>
      </c>
      <c r="AY73" s="2">
        <v>11.591223428713921</v>
      </c>
      <c r="AZ73" t="s">
        <v>8488</v>
      </c>
      <c r="BA73" s="2">
        <v>12.385181998165519</v>
      </c>
      <c r="BB73" t="s">
        <v>7645</v>
      </c>
      <c r="BC73" s="2">
        <v>15.41876924959721</v>
      </c>
      <c r="BD73" t="s">
        <v>8460</v>
      </c>
      <c r="BE73" s="2">
        <v>14.507153275095851</v>
      </c>
      <c r="BF73" t="s">
        <v>8473</v>
      </c>
      <c r="BG73" s="2">
        <v>16.29614084392168</v>
      </c>
      <c r="BH73" t="s">
        <v>8005</v>
      </c>
      <c r="BI73" s="2">
        <v>17.04879924047119</v>
      </c>
      <c r="BJ73" t="s">
        <v>8472</v>
      </c>
      <c r="BK73" s="2">
        <v>13.014448061359451</v>
      </c>
      <c r="BL73" t="s">
        <v>8431</v>
      </c>
      <c r="BM73" s="2">
        <v>13.711503977654029</v>
      </c>
      <c r="BN73" t="s">
        <v>8392</v>
      </c>
      <c r="BO73" s="2">
        <v>15.127339027852109</v>
      </c>
      <c r="BP73" t="s">
        <v>8430</v>
      </c>
      <c r="BQ73" s="2">
        <v>16.078213189598021</v>
      </c>
      <c r="BR73" t="s">
        <v>8347</v>
      </c>
      <c r="BS73" s="2">
        <v>16.162250395156551</v>
      </c>
      <c r="BT73" t="s">
        <v>8487</v>
      </c>
      <c r="BU73" s="2">
        <v>10.847225245396521</v>
      </c>
      <c r="BV73" t="s">
        <v>8442</v>
      </c>
      <c r="BW73" s="2">
        <v>14.801230620390401</v>
      </c>
      <c r="BX73" t="s">
        <v>8459</v>
      </c>
      <c r="BY73" s="2">
        <v>7.4769000625283883</v>
      </c>
      <c r="BZ73" t="s">
        <v>8486</v>
      </c>
      <c r="CA73" s="2">
        <v>16.199705620441541</v>
      </c>
      <c r="CB73" t="s">
        <v>8345</v>
      </c>
      <c r="CC73" s="2">
        <v>10.68457663694811</v>
      </c>
      <c r="CD73" t="s">
        <v>8170</v>
      </c>
      <c r="CE73" s="2">
        <v>16.078381076181579</v>
      </c>
      <c r="CF73" t="s">
        <v>8277</v>
      </c>
      <c r="CG73" s="2">
        <v>17.858799846769202</v>
      </c>
      <c r="CH73" t="s">
        <v>8485</v>
      </c>
      <c r="CI73" s="2">
        <v>10.353983441634449</v>
      </c>
      <c r="CJ73" t="s">
        <v>8428</v>
      </c>
      <c r="CK73" s="2">
        <v>14.56211526923305</v>
      </c>
      <c r="CL73" t="s">
        <v>8226</v>
      </c>
      <c r="CM73" s="2">
        <v>15.24084333369917</v>
      </c>
      <c r="CN73" t="s">
        <v>8427</v>
      </c>
      <c r="CO73" s="2">
        <v>12.94120472808858</v>
      </c>
      <c r="CP73" t="s">
        <v>8323</v>
      </c>
      <c r="CQ73" s="2">
        <v>13.775079431918719</v>
      </c>
      <c r="CR73" t="s">
        <v>8484</v>
      </c>
      <c r="CS73" s="2">
        <v>14.13603342143127</v>
      </c>
      <c r="CT73" t="s">
        <v>8409</v>
      </c>
      <c r="CU73" s="2">
        <v>13.87757838799409</v>
      </c>
      <c r="CV73" t="s">
        <v>8389</v>
      </c>
      <c r="CW73" s="2">
        <v>17.183992054219811</v>
      </c>
      <c r="CX73" t="s">
        <v>8441</v>
      </c>
      <c r="CY73" s="2">
        <v>10.83687841571914</v>
      </c>
      <c r="CZ73" t="s">
        <v>8483</v>
      </c>
      <c r="DA73" s="2">
        <v>14.758076812304891</v>
      </c>
      <c r="DB73" t="s">
        <v>8482</v>
      </c>
      <c r="DC73" s="2">
        <v>16.669438408650251</v>
      </c>
      <c r="DD73" t="s">
        <v>8426</v>
      </c>
      <c r="DE73" s="2">
        <v>11.33191372256108</v>
      </c>
      <c r="DF73" t="s">
        <v>8275</v>
      </c>
      <c r="DG73" s="2">
        <v>16.16087450908125</v>
      </c>
      <c r="DH73" t="s">
        <v>8406</v>
      </c>
      <c r="DI73" s="2">
        <v>13.20414771899995</v>
      </c>
      <c r="DJ73" t="s">
        <v>8425</v>
      </c>
      <c r="DK73" s="2">
        <v>15.61012023589862</v>
      </c>
      <c r="DL73" t="s">
        <v>8088</v>
      </c>
      <c r="DM73" s="2">
        <v>15.798845209862799</v>
      </c>
      <c r="DN73" t="s">
        <v>8319</v>
      </c>
      <c r="DO73" s="2">
        <v>12.037792910081331</v>
      </c>
      <c r="DP73" t="s">
        <v>8342</v>
      </c>
      <c r="DQ73" s="2">
        <v>14.68233946015609</v>
      </c>
      <c r="DR73" t="s">
        <v>8469</v>
      </c>
      <c r="DS73" s="2">
        <v>11.298044966592681</v>
      </c>
      <c r="DT73" t="s">
        <v>8189</v>
      </c>
      <c r="DU73" s="2">
        <v>12.68235523594997</v>
      </c>
      <c r="DV73" t="s">
        <v>8404</v>
      </c>
      <c r="DW73" s="2">
        <v>15.304859051181211</v>
      </c>
      <c r="DX73" t="s">
        <v>8403</v>
      </c>
      <c r="DY73" s="2">
        <v>16.84282472933771</v>
      </c>
      <c r="DZ73" t="s">
        <v>8147</v>
      </c>
      <c r="EA73" s="2">
        <v>13.22000103517389</v>
      </c>
      <c r="EB73" t="s">
        <v>8457</v>
      </c>
      <c r="EC73" s="2">
        <v>15.967451416821239</v>
      </c>
      <c r="ED73" t="s">
        <v>8422</v>
      </c>
      <c r="EE73" s="2">
        <v>10.262460390611229</v>
      </c>
      <c r="EF73" t="s">
        <v>7540</v>
      </c>
      <c r="EG73" s="2">
        <v>15.43200943390292</v>
      </c>
      <c r="EH73" t="s">
        <v>8341</v>
      </c>
      <c r="EI73" s="2">
        <v>16.879278462755622</v>
      </c>
      <c r="EJ73" t="s">
        <v>8370</v>
      </c>
      <c r="EK73" s="2">
        <v>16.063445704250711</v>
      </c>
      <c r="EL73" t="s">
        <v>8456</v>
      </c>
      <c r="EM73" s="2">
        <v>13.48666065342667</v>
      </c>
      <c r="EN73" t="s">
        <v>8468</v>
      </c>
      <c r="EO73" s="2">
        <v>11.04517707922551</v>
      </c>
      <c r="EP73" t="s">
        <v>8401</v>
      </c>
      <c r="EQ73" s="2">
        <v>17.363769523799721</v>
      </c>
      <c r="ER73" t="s">
        <v>8274</v>
      </c>
      <c r="ES73" s="2">
        <v>15.53221333057583</v>
      </c>
      <c r="ET73" t="s">
        <v>8455</v>
      </c>
      <c r="EU73" s="2">
        <v>11.36682505832356</v>
      </c>
      <c r="EV73" t="s">
        <v>8467</v>
      </c>
      <c r="EW73" s="2">
        <v>12.72635956989429</v>
      </c>
      <c r="EX73" t="s">
        <v>8466</v>
      </c>
      <c r="EY73" s="2">
        <v>13.45702548020668</v>
      </c>
      <c r="EZ73" t="s">
        <v>8368</v>
      </c>
      <c r="FA73" s="2">
        <v>17.89275579874618</v>
      </c>
      <c r="FB73" t="s">
        <v>8438</v>
      </c>
      <c r="FC73" s="2">
        <v>16.068726998603712</v>
      </c>
      <c r="FD73" t="s">
        <v>8385</v>
      </c>
      <c r="FE73" s="2">
        <v>14.720403520174861</v>
      </c>
      <c r="FF73" t="s">
        <v>8481</v>
      </c>
      <c r="FG73" s="2">
        <v>15.02222623314298</v>
      </c>
      <c r="FH73" t="s">
        <v>8480</v>
      </c>
      <c r="FI73" s="2">
        <v>17.042956991772389</v>
      </c>
      <c r="FJ73" t="s">
        <v>8399</v>
      </c>
      <c r="FK73" s="2">
        <v>14.387485554666119</v>
      </c>
      <c r="FL73" t="s">
        <v>8353</v>
      </c>
      <c r="FM73" s="2">
        <v>17.467691832284711</v>
      </c>
      <c r="FN73" t="s">
        <v>8398</v>
      </c>
      <c r="FO73" s="2">
        <v>14.872285666765301</v>
      </c>
      <c r="FP73" t="s">
        <v>8352</v>
      </c>
      <c r="FQ73" s="2">
        <v>8.9651917295602068</v>
      </c>
      <c r="FR73" t="s">
        <v>8299</v>
      </c>
      <c r="FS73" s="2">
        <v>15.291852260524649</v>
      </c>
      <c r="FT73" t="s">
        <v>8464</v>
      </c>
      <c r="FU73" s="2">
        <v>18.434092083086028</v>
      </c>
      <c r="FV73" t="s">
        <v>8384</v>
      </c>
      <c r="FW73" s="2">
        <v>15.22236601698275</v>
      </c>
      <c r="FX73" t="s">
        <v>8185</v>
      </c>
      <c r="FY73" s="2">
        <v>13.449723043437441</v>
      </c>
      <c r="FZ73" t="s">
        <v>8397</v>
      </c>
      <c r="GA73" s="2">
        <v>11.11490353759771</v>
      </c>
      <c r="GB73" t="s">
        <v>8463</v>
      </c>
      <c r="GC73" s="2">
        <v>13.40521172415999</v>
      </c>
      <c r="GD73" t="s">
        <v>8381</v>
      </c>
      <c r="GE73" s="2">
        <v>14.415489671592409</v>
      </c>
      <c r="GF73" t="s">
        <v>7805</v>
      </c>
      <c r="GG73" s="2">
        <v>16.967145521149671</v>
      </c>
      <c r="GH73" t="s">
        <v>8216</v>
      </c>
      <c r="GI73" s="2">
        <v>8.7479510142099368</v>
      </c>
      <c r="GJ73" t="s">
        <v>8479</v>
      </c>
      <c r="GK73" s="2">
        <v>8.0392170761767598</v>
      </c>
      <c r="GL73" t="s">
        <v>8365</v>
      </c>
      <c r="GM73" s="2">
        <v>14.703079530762791</v>
      </c>
      <c r="GN73" t="s">
        <v>8364</v>
      </c>
      <c r="GO73" s="2">
        <v>16.025506421226542</v>
      </c>
      <c r="GP73" t="s">
        <v>8296</v>
      </c>
      <c r="GQ73" s="2">
        <v>16.349696319910251</v>
      </c>
      <c r="GR73" t="s">
        <v>8128</v>
      </c>
      <c r="GS73" s="2">
        <v>12.90124781868168</v>
      </c>
      <c r="GT73" t="s">
        <v>8437</v>
      </c>
      <c r="GU73" s="2">
        <v>10.983691472657661</v>
      </c>
      <c r="GV73" t="s">
        <v>8417</v>
      </c>
      <c r="GW73" s="2">
        <v>10.8108853019218</v>
      </c>
      <c r="GX73" t="s">
        <v>8436</v>
      </c>
      <c r="GY73" s="2">
        <v>17.209401099331401</v>
      </c>
      <c r="GZ73" t="s">
        <v>8453</v>
      </c>
      <c r="HA73" s="2">
        <v>13.73926435570138</v>
      </c>
      <c r="HB73" t="s">
        <v>8380</v>
      </c>
      <c r="HC73" s="2">
        <v>16.202522326118061</v>
      </c>
      <c r="HD73" t="s">
        <v>8416</v>
      </c>
      <c r="HE73" s="2">
        <v>16.049924342888659</v>
      </c>
      <c r="HF73" t="s">
        <v>8237</v>
      </c>
      <c r="HG73" s="2">
        <v>14.59514396393606</v>
      </c>
    </row>
    <row r="74" spans="1:215" x14ac:dyDescent="0.25">
      <c r="A74">
        <v>13.98465628967945</v>
      </c>
      <c r="P74" t="s">
        <v>8435</v>
      </c>
      <c r="Q74" s="2">
        <v>12.61481934299594</v>
      </c>
      <c r="R74" t="s">
        <v>8178</v>
      </c>
      <c r="S74" s="2">
        <v>12.274028704897241</v>
      </c>
      <c r="T74" t="s">
        <v>8478</v>
      </c>
      <c r="U74" s="2">
        <v>10.61692090560304</v>
      </c>
      <c r="V74" t="s">
        <v>8378</v>
      </c>
      <c r="W74" s="2">
        <v>12.348828781217399</v>
      </c>
      <c r="X74" t="s">
        <v>7453</v>
      </c>
      <c r="Y74" s="2">
        <v>17.903754308739941</v>
      </c>
      <c r="Z74" t="s">
        <v>8434</v>
      </c>
      <c r="AA74" s="2">
        <v>16.304378455315849</v>
      </c>
      <c r="AB74" t="s">
        <v>8477</v>
      </c>
      <c r="AC74" s="2">
        <v>7.0194285184805061</v>
      </c>
      <c r="AD74" t="s">
        <v>8476</v>
      </c>
      <c r="AE74" s="2">
        <v>8.5532704565737916</v>
      </c>
      <c r="AF74" t="s">
        <v>8450</v>
      </c>
      <c r="AG74" s="2">
        <v>12.277708463496671</v>
      </c>
      <c r="AH74" t="s">
        <v>8449</v>
      </c>
      <c r="AI74" s="2">
        <v>7.8956390095385984</v>
      </c>
      <c r="AJ74" t="s">
        <v>8461</v>
      </c>
      <c r="AK74" s="2">
        <v>15.627271491843841</v>
      </c>
      <c r="AL74" t="s">
        <v>8328</v>
      </c>
      <c r="AM74" s="2">
        <v>15.28942578089524</v>
      </c>
      <c r="AN74" t="s">
        <v>8362</v>
      </c>
      <c r="AO74" s="2">
        <v>17.642000177233811</v>
      </c>
      <c r="AP74" t="s">
        <v>8448</v>
      </c>
      <c r="AQ74" s="2">
        <v>13.320891352092181</v>
      </c>
      <c r="AR74" t="s">
        <v>8447</v>
      </c>
      <c r="AS74" s="2">
        <v>13.50427502646367</v>
      </c>
      <c r="AT74" t="s">
        <v>8446</v>
      </c>
      <c r="AU74" s="2">
        <v>13.963786402119119</v>
      </c>
      <c r="AV74" t="s">
        <v>8445</v>
      </c>
      <c r="AW74" s="2">
        <v>16.21233192791404</v>
      </c>
      <c r="AX74" t="s">
        <v>8475</v>
      </c>
      <c r="AY74" s="2">
        <v>11.591223428713921</v>
      </c>
      <c r="AZ74" t="s">
        <v>8474</v>
      </c>
      <c r="BA74" s="2">
        <v>12.201469265212729</v>
      </c>
      <c r="BB74" t="s">
        <v>7645</v>
      </c>
      <c r="BC74" s="2">
        <v>15.41876924959721</v>
      </c>
      <c r="BD74" t="s">
        <v>8460</v>
      </c>
      <c r="BE74" s="2">
        <v>14.507153275095851</v>
      </c>
      <c r="BF74" t="s">
        <v>8473</v>
      </c>
      <c r="BG74" s="2">
        <v>16.29614084392168</v>
      </c>
      <c r="BH74" t="s">
        <v>8005</v>
      </c>
      <c r="BI74" s="2">
        <v>17.04879924047119</v>
      </c>
      <c r="BJ74" t="s">
        <v>8472</v>
      </c>
      <c r="BK74" s="2">
        <v>13.014448061359451</v>
      </c>
      <c r="BL74" t="s">
        <v>8431</v>
      </c>
      <c r="BM74" s="2">
        <v>13.711503977654029</v>
      </c>
      <c r="BN74" t="s">
        <v>8392</v>
      </c>
      <c r="BO74" s="2">
        <v>15.127339027852109</v>
      </c>
      <c r="BP74" t="s">
        <v>8430</v>
      </c>
      <c r="BQ74" s="2">
        <v>16.078213189598021</v>
      </c>
      <c r="BR74" t="s">
        <v>8347</v>
      </c>
      <c r="BS74" s="2">
        <v>16.162250395156551</v>
      </c>
      <c r="BT74" t="s">
        <v>8278</v>
      </c>
      <c r="BU74" s="2">
        <v>9.805085851861973</v>
      </c>
      <c r="BV74" t="s">
        <v>8442</v>
      </c>
      <c r="BW74" s="2">
        <v>14.801230620390401</v>
      </c>
      <c r="BX74" t="s">
        <v>8459</v>
      </c>
      <c r="BY74" s="2">
        <v>7.4769000625283883</v>
      </c>
      <c r="BZ74" t="s">
        <v>8429</v>
      </c>
      <c r="CA74" s="2">
        <v>16.1485605342891</v>
      </c>
      <c r="CB74" t="s">
        <v>8345</v>
      </c>
      <c r="CC74" s="2">
        <v>10.68457663694811</v>
      </c>
      <c r="CD74" t="s">
        <v>8170</v>
      </c>
      <c r="CE74" s="2">
        <v>16.078381076181579</v>
      </c>
      <c r="CF74" t="s">
        <v>8277</v>
      </c>
      <c r="CG74" s="2">
        <v>17.858799846769202</v>
      </c>
      <c r="CH74" t="s">
        <v>8471</v>
      </c>
      <c r="CI74" s="2">
        <v>9.894433523650239</v>
      </c>
      <c r="CJ74" t="s">
        <v>8428</v>
      </c>
      <c r="CK74" s="2">
        <v>14.56211526923305</v>
      </c>
      <c r="CL74" t="s">
        <v>8226</v>
      </c>
      <c r="CM74" s="2">
        <v>15.24084333369917</v>
      </c>
      <c r="CN74" t="s">
        <v>8427</v>
      </c>
      <c r="CO74" s="2">
        <v>12.94120472808858</v>
      </c>
      <c r="CP74" t="s">
        <v>8323</v>
      </c>
      <c r="CQ74" s="2">
        <v>13.775079431918719</v>
      </c>
      <c r="CR74" t="s">
        <v>8391</v>
      </c>
      <c r="CS74" s="2">
        <v>14.011586921934169</v>
      </c>
      <c r="CT74" t="s">
        <v>8409</v>
      </c>
      <c r="CU74" s="2">
        <v>13.87757838799409</v>
      </c>
      <c r="CV74" t="s">
        <v>8389</v>
      </c>
      <c r="CW74" s="2">
        <v>17.183992054219811</v>
      </c>
      <c r="CX74" t="s">
        <v>8441</v>
      </c>
      <c r="CY74" s="2">
        <v>10.83687841571914</v>
      </c>
      <c r="CZ74" t="s">
        <v>8470</v>
      </c>
      <c r="DA74" s="2">
        <v>14.74324543423395</v>
      </c>
      <c r="DB74" t="s">
        <v>8072</v>
      </c>
      <c r="DC74" s="2">
        <v>16.063572768388589</v>
      </c>
      <c r="DD74" t="s">
        <v>8426</v>
      </c>
      <c r="DE74" s="2">
        <v>11.33191372256108</v>
      </c>
      <c r="DF74" t="s">
        <v>8275</v>
      </c>
      <c r="DG74" s="2">
        <v>16.16087450908125</v>
      </c>
      <c r="DH74" t="s">
        <v>8406</v>
      </c>
      <c r="DI74" s="2">
        <v>13.20414771899995</v>
      </c>
      <c r="DJ74" t="s">
        <v>8425</v>
      </c>
      <c r="DK74" s="2">
        <v>15.61012023589862</v>
      </c>
      <c r="DL74" t="s">
        <v>8088</v>
      </c>
      <c r="DM74" s="2">
        <v>15.798845209862799</v>
      </c>
      <c r="DN74" t="s">
        <v>8319</v>
      </c>
      <c r="DO74" s="2">
        <v>12.037792910081331</v>
      </c>
      <c r="DP74" t="s">
        <v>8342</v>
      </c>
      <c r="DQ74" s="2">
        <v>14.68233946015609</v>
      </c>
      <c r="DR74" t="s">
        <v>8469</v>
      </c>
      <c r="DS74" s="2">
        <v>11.298044966592681</v>
      </c>
      <c r="DT74" t="s">
        <v>8189</v>
      </c>
      <c r="DU74" s="2">
        <v>12.68235523594997</v>
      </c>
      <c r="DV74" t="s">
        <v>8404</v>
      </c>
      <c r="DW74" s="2">
        <v>15.304859051181211</v>
      </c>
      <c r="DX74" t="s">
        <v>8403</v>
      </c>
      <c r="DY74" s="2">
        <v>16.84282472933771</v>
      </c>
      <c r="DZ74" t="s">
        <v>8147</v>
      </c>
      <c r="EA74" s="2">
        <v>13.22000103517389</v>
      </c>
      <c r="EB74" t="s">
        <v>8457</v>
      </c>
      <c r="EC74" s="2">
        <v>15.967451416821239</v>
      </c>
      <c r="ED74" t="s">
        <v>8422</v>
      </c>
      <c r="EE74" s="2">
        <v>10.262460390611229</v>
      </c>
      <c r="EF74" t="s">
        <v>7540</v>
      </c>
      <c r="EG74" s="2">
        <v>15.43200943390292</v>
      </c>
      <c r="EH74" t="s">
        <v>8341</v>
      </c>
      <c r="EI74" s="2">
        <v>16.879278462755622</v>
      </c>
      <c r="EJ74" t="s">
        <v>8370</v>
      </c>
      <c r="EK74" s="2">
        <v>16.063445704250711</v>
      </c>
      <c r="EL74" t="s">
        <v>8456</v>
      </c>
      <c r="EM74" s="2">
        <v>13.48666065342667</v>
      </c>
      <c r="EN74" t="s">
        <v>8468</v>
      </c>
      <c r="EO74" s="2">
        <v>11.04517707922551</v>
      </c>
      <c r="EP74" t="s">
        <v>8401</v>
      </c>
      <c r="EQ74" s="2">
        <v>17.363769523799721</v>
      </c>
      <c r="ER74" t="s">
        <v>8274</v>
      </c>
      <c r="ES74" s="2">
        <v>15.53221333057583</v>
      </c>
      <c r="ET74" t="s">
        <v>8455</v>
      </c>
      <c r="EU74" s="2">
        <v>11.36682505832356</v>
      </c>
      <c r="EV74" t="s">
        <v>8467</v>
      </c>
      <c r="EW74" s="2">
        <v>12.72635956989429</v>
      </c>
      <c r="EX74" t="s">
        <v>8466</v>
      </c>
      <c r="EY74" s="2">
        <v>13.45702548020668</v>
      </c>
      <c r="EZ74" t="s">
        <v>8368</v>
      </c>
      <c r="FA74" s="2">
        <v>17.89275579874618</v>
      </c>
      <c r="FB74" t="s">
        <v>8438</v>
      </c>
      <c r="FC74" s="2">
        <v>16.068726998603712</v>
      </c>
      <c r="FD74" t="s">
        <v>8385</v>
      </c>
      <c r="FE74" s="2">
        <v>14.720403520174861</v>
      </c>
      <c r="FF74" t="s">
        <v>8465</v>
      </c>
      <c r="FG74" s="2">
        <v>14.78017795302274</v>
      </c>
      <c r="FH74" t="s">
        <v>8315</v>
      </c>
      <c r="FI74" s="2">
        <v>16.99622439981141</v>
      </c>
      <c r="FJ74" t="s">
        <v>8399</v>
      </c>
      <c r="FK74" s="2">
        <v>14.387485554666119</v>
      </c>
      <c r="FL74" t="s">
        <v>8353</v>
      </c>
      <c r="FM74" s="2">
        <v>17.467691832284711</v>
      </c>
      <c r="FN74" t="s">
        <v>8398</v>
      </c>
      <c r="FO74" s="2">
        <v>14.872285666765301</v>
      </c>
      <c r="FP74" t="s">
        <v>8352</v>
      </c>
      <c r="FQ74" s="2">
        <v>8.9651917295602068</v>
      </c>
      <c r="FR74" t="s">
        <v>8299</v>
      </c>
      <c r="FS74" s="2">
        <v>15.291852260524649</v>
      </c>
      <c r="FT74" t="s">
        <v>8464</v>
      </c>
      <c r="FU74" s="2">
        <v>18.434092083086028</v>
      </c>
      <c r="FV74" t="s">
        <v>8384</v>
      </c>
      <c r="FW74" s="2">
        <v>15.22236601698275</v>
      </c>
      <c r="FX74" t="s">
        <v>8185</v>
      </c>
      <c r="FY74" s="2">
        <v>13.449723043437441</v>
      </c>
      <c r="FZ74" t="s">
        <v>8397</v>
      </c>
      <c r="GA74" s="2">
        <v>11.11490353759771</v>
      </c>
      <c r="GB74" t="s">
        <v>8463</v>
      </c>
      <c r="GC74" s="2">
        <v>13.40521172415999</v>
      </c>
      <c r="GD74" t="s">
        <v>8381</v>
      </c>
      <c r="GE74" s="2">
        <v>14.415489671592409</v>
      </c>
      <c r="GF74" t="s">
        <v>7805</v>
      </c>
      <c r="GG74" s="2">
        <v>16.967145521149671</v>
      </c>
      <c r="GH74" t="s">
        <v>8216</v>
      </c>
      <c r="GI74" s="2">
        <v>8.7479510142099368</v>
      </c>
      <c r="GJ74" t="s">
        <v>8314</v>
      </c>
      <c r="GK74" s="2">
        <v>7.4286588416602299</v>
      </c>
      <c r="GL74" t="s">
        <v>8365</v>
      </c>
      <c r="GM74" s="2">
        <v>14.703079530762791</v>
      </c>
      <c r="GN74" t="s">
        <v>8364</v>
      </c>
      <c r="GO74" s="2">
        <v>16.025506421226542</v>
      </c>
      <c r="GP74" t="s">
        <v>8296</v>
      </c>
      <c r="GQ74" s="2">
        <v>16.349696319910251</v>
      </c>
      <c r="GR74" t="s">
        <v>8128</v>
      </c>
      <c r="GS74" s="2">
        <v>12.90124781868168</v>
      </c>
      <c r="GT74" t="s">
        <v>8437</v>
      </c>
      <c r="GU74" s="2">
        <v>10.983691472657661</v>
      </c>
      <c r="GV74" t="s">
        <v>8417</v>
      </c>
      <c r="GW74" s="2">
        <v>10.8108853019218</v>
      </c>
      <c r="GX74" t="s">
        <v>8436</v>
      </c>
      <c r="GY74" s="2">
        <v>17.209401099331401</v>
      </c>
      <c r="GZ74" t="s">
        <v>8453</v>
      </c>
      <c r="HA74" s="2">
        <v>13.73926435570138</v>
      </c>
      <c r="HB74" t="s">
        <v>8380</v>
      </c>
      <c r="HC74" s="2">
        <v>16.202522326118061</v>
      </c>
      <c r="HD74" t="s">
        <v>8416</v>
      </c>
      <c r="HE74" s="2">
        <v>16.049924342888659</v>
      </c>
      <c r="HF74" t="s">
        <v>8237</v>
      </c>
      <c r="HG74" s="2">
        <v>14.59514396393606</v>
      </c>
    </row>
    <row r="75" spans="1:215" x14ac:dyDescent="0.25">
      <c r="A75">
        <v>13.957472399086351</v>
      </c>
      <c r="P75" t="s">
        <v>8435</v>
      </c>
      <c r="Q75" s="2">
        <v>12.61481934299594</v>
      </c>
      <c r="R75" t="s">
        <v>8178</v>
      </c>
      <c r="S75" s="2">
        <v>12.274028704897241</v>
      </c>
      <c r="T75" t="s">
        <v>8452</v>
      </c>
      <c r="U75" s="2">
        <v>10.399931860131</v>
      </c>
      <c r="V75" t="s">
        <v>8378</v>
      </c>
      <c r="W75" s="2">
        <v>12.348828781217399</v>
      </c>
      <c r="X75" t="s">
        <v>7453</v>
      </c>
      <c r="Y75" s="2">
        <v>17.903754308739941</v>
      </c>
      <c r="Z75" t="s">
        <v>8434</v>
      </c>
      <c r="AA75" s="2">
        <v>16.304378455315849</v>
      </c>
      <c r="AB75" t="s">
        <v>8462</v>
      </c>
      <c r="AC75" s="2">
        <v>6.8056438870697544</v>
      </c>
      <c r="AD75" t="s">
        <v>8329</v>
      </c>
      <c r="AE75" s="2">
        <v>8.1310411367001247</v>
      </c>
      <c r="AF75" t="s">
        <v>8450</v>
      </c>
      <c r="AG75" s="2">
        <v>12.277708463496671</v>
      </c>
      <c r="AH75" t="s">
        <v>8449</v>
      </c>
      <c r="AI75" s="2">
        <v>7.8956390095385984</v>
      </c>
      <c r="AJ75" t="s">
        <v>8461</v>
      </c>
      <c r="AK75" s="2">
        <v>15.627271491843841</v>
      </c>
      <c r="AL75" t="s">
        <v>8328</v>
      </c>
      <c r="AM75" s="2">
        <v>15.28942578089524</v>
      </c>
      <c r="AN75" t="s">
        <v>8362</v>
      </c>
      <c r="AO75" s="2">
        <v>17.642000177233811</v>
      </c>
      <c r="AP75" t="s">
        <v>8448</v>
      </c>
      <c r="AQ75" s="2">
        <v>13.320891352092181</v>
      </c>
      <c r="AR75" t="s">
        <v>8447</v>
      </c>
      <c r="AS75" s="2">
        <v>13.50427502646367</v>
      </c>
      <c r="AT75" t="s">
        <v>8446</v>
      </c>
      <c r="AU75" s="2">
        <v>13.963786402119119</v>
      </c>
      <c r="AV75" t="s">
        <v>8445</v>
      </c>
      <c r="AW75" s="2">
        <v>16.21233192791404</v>
      </c>
      <c r="AX75" t="s">
        <v>8412</v>
      </c>
      <c r="AY75" s="2">
        <v>11.4190115686967</v>
      </c>
      <c r="AZ75" t="s">
        <v>8411</v>
      </c>
      <c r="BA75" s="2">
        <v>12.149099193838429</v>
      </c>
      <c r="BB75" t="s">
        <v>7645</v>
      </c>
      <c r="BC75" s="2">
        <v>15.41876924959721</v>
      </c>
      <c r="BD75" t="s">
        <v>8460</v>
      </c>
      <c r="BE75" s="2">
        <v>14.507153275095851</v>
      </c>
      <c r="BF75" t="s">
        <v>8444</v>
      </c>
      <c r="BG75" s="2">
        <v>16.208801433870661</v>
      </c>
      <c r="BH75" t="s">
        <v>8005</v>
      </c>
      <c r="BI75" s="2">
        <v>17.04879924047119</v>
      </c>
      <c r="BJ75" t="s">
        <v>8443</v>
      </c>
      <c r="BK75" s="2">
        <v>13.00888906087539</v>
      </c>
      <c r="BL75" t="s">
        <v>8431</v>
      </c>
      <c r="BM75" s="2">
        <v>13.711503977654029</v>
      </c>
      <c r="BN75" t="s">
        <v>8392</v>
      </c>
      <c r="BO75" s="2">
        <v>15.127339027852109</v>
      </c>
      <c r="BP75" t="s">
        <v>8430</v>
      </c>
      <c r="BQ75" s="2">
        <v>16.078213189598021</v>
      </c>
      <c r="BR75" t="s">
        <v>8347</v>
      </c>
      <c r="BS75" s="2">
        <v>16.162250395156551</v>
      </c>
      <c r="BT75" t="s">
        <v>8278</v>
      </c>
      <c r="BU75" s="2">
        <v>9.805085851861973</v>
      </c>
      <c r="BV75" t="s">
        <v>8442</v>
      </c>
      <c r="BW75" s="2">
        <v>14.801230620390401</v>
      </c>
      <c r="BX75" t="s">
        <v>8459</v>
      </c>
      <c r="BY75" s="2">
        <v>7.4769000625283883</v>
      </c>
      <c r="BZ75" t="s">
        <v>8429</v>
      </c>
      <c r="CA75" s="2">
        <v>16.1485605342891</v>
      </c>
      <c r="CB75" t="s">
        <v>8345</v>
      </c>
      <c r="CC75" s="2">
        <v>10.68457663694811</v>
      </c>
      <c r="CD75" t="s">
        <v>8170</v>
      </c>
      <c r="CE75" s="2">
        <v>16.078381076181579</v>
      </c>
      <c r="CF75" t="s">
        <v>8277</v>
      </c>
      <c r="CG75" s="2">
        <v>17.858799846769202</v>
      </c>
      <c r="CH75" t="s">
        <v>8410</v>
      </c>
      <c r="CI75" s="2">
        <v>9.8860660813483712</v>
      </c>
      <c r="CJ75" t="s">
        <v>8428</v>
      </c>
      <c r="CK75" s="2">
        <v>14.56211526923305</v>
      </c>
      <c r="CL75" t="s">
        <v>8226</v>
      </c>
      <c r="CM75" s="2">
        <v>15.24084333369917</v>
      </c>
      <c r="CN75" t="s">
        <v>8427</v>
      </c>
      <c r="CO75" s="2">
        <v>12.94120472808858</v>
      </c>
      <c r="CP75" t="s">
        <v>8323</v>
      </c>
      <c r="CQ75" s="2">
        <v>13.775079431918719</v>
      </c>
      <c r="CR75" t="s">
        <v>8391</v>
      </c>
      <c r="CS75" s="2">
        <v>14.011586921934169</v>
      </c>
      <c r="CT75" t="s">
        <v>8409</v>
      </c>
      <c r="CU75" s="2">
        <v>13.87757838799409</v>
      </c>
      <c r="CV75" t="s">
        <v>8389</v>
      </c>
      <c r="CW75" s="2">
        <v>17.183992054219811</v>
      </c>
      <c r="CX75" t="s">
        <v>8441</v>
      </c>
      <c r="CY75" s="2">
        <v>10.83687841571914</v>
      </c>
      <c r="CZ75" t="s">
        <v>8458</v>
      </c>
      <c r="DA75" s="2">
        <v>14.6190854139941</v>
      </c>
      <c r="DB75" t="s">
        <v>8072</v>
      </c>
      <c r="DC75" s="2">
        <v>16.063572768388589</v>
      </c>
      <c r="DD75" t="s">
        <v>8426</v>
      </c>
      <c r="DE75" s="2">
        <v>11.33191372256108</v>
      </c>
      <c r="DF75" t="s">
        <v>8275</v>
      </c>
      <c r="DG75" s="2">
        <v>16.16087450908125</v>
      </c>
      <c r="DH75" t="s">
        <v>8406</v>
      </c>
      <c r="DI75" s="2">
        <v>13.20414771899995</v>
      </c>
      <c r="DJ75" t="s">
        <v>8425</v>
      </c>
      <c r="DK75" s="2">
        <v>15.61012023589862</v>
      </c>
      <c r="DL75" t="s">
        <v>8088</v>
      </c>
      <c r="DM75" s="2">
        <v>15.798845209862799</v>
      </c>
      <c r="DN75" t="s">
        <v>8319</v>
      </c>
      <c r="DO75" s="2">
        <v>12.037792910081331</v>
      </c>
      <c r="DP75" t="s">
        <v>8342</v>
      </c>
      <c r="DQ75" s="2">
        <v>14.68233946015609</v>
      </c>
      <c r="DR75" t="s">
        <v>8440</v>
      </c>
      <c r="DS75" s="2">
        <v>11.20876249093654</v>
      </c>
      <c r="DT75" t="s">
        <v>8189</v>
      </c>
      <c r="DU75" s="2">
        <v>12.68235523594997</v>
      </c>
      <c r="DV75" t="s">
        <v>8404</v>
      </c>
      <c r="DW75" s="2">
        <v>15.304859051181211</v>
      </c>
      <c r="DX75" t="s">
        <v>8403</v>
      </c>
      <c r="DY75" s="2">
        <v>16.84282472933771</v>
      </c>
      <c r="DZ75" t="s">
        <v>8147</v>
      </c>
      <c r="EA75" s="2">
        <v>13.22000103517389</v>
      </c>
      <c r="EB75" t="s">
        <v>8457</v>
      </c>
      <c r="EC75" s="2">
        <v>15.967451416821239</v>
      </c>
      <c r="ED75" t="s">
        <v>8422</v>
      </c>
      <c r="EE75" s="2">
        <v>10.262460390611229</v>
      </c>
      <c r="EF75" t="s">
        <v>7540</v>
      </c>
      <c r="EG75" s="2">
        <v>15.43200943390292</v>
      </c>
      <c r="EH75" t="s">
        <v>8341</v>
      </c>
      <c r="EI75" s="2">
        <v>16.879278462755622</v>
      </c>
      <c r="EJ75" t="s">
        <v>8370</v>
      </c>
      <c r="EK75" s="2">
        <v>16.063445704250711</v>
      </c>
      <c r="EL75" t="s">
        <v>8456</v>
      </c>
      <c r="EM75" s="2">
        <v>13.48666065342667</v>
      </c>
      <c r="EN75" t="s">
        <v>8420</v>
      </c>
      <c r="EO75" s="2">
        <v>10.79626777700082</v>
      </c>
      <c r="EP75" t="s">
        <v>8401</v>
      </c>
      <c r="EQ75" s="2">
        <v>17.363769523799721</v>
      </c>
      <c r="ER75" t="s">
        <v>8274</v>
      </c>
      <c r="ES75" s="2">
        <v>15.53221333057583</v>
      </c>
      <c r="ET75" t="s">
        <v>8455</v>
      </c>
      <c r="EU75" s="2">
        <v>11.36682505832356</v>
      </c>
      <c r="EV75" t="s">
        <v>8354</v>
      </c>
      <c r="EW75" s="2">
        <v>12.65690405009372</v>
      </c>
      <c r="EX75" t="s">
        <v>8418</v>
      </c>
      <c r="EY75" s="2">
        <v>13.150991507754361</v>
      </c>
      <c r="EZ75" t="s">
        <v>8368</v>
      </c>
      <c r="FA75" s="2">
        <v>17.89275579874618</v>
      </c>
      <c r="FB75" t="s">
        <v>8438</v>
      </c>
      <c r="FC75" s="2">
        <v>16.068726998603712</v>
      </c>
      <c r="FD75" t="s">
        <v>8385</v>
      </c>
      <c r="FE75" s="2">
        <v>14.720403520174861</v>
      </c>
      <c r="FF75" t="s">
        <v>8454</v>
      </c>
      <c r="FG75" s="2">
        <v>14.702228801020089</v>
      </c>
      <c r="FH75" t="s">
        <v>8315</v>
      </c>
      <c r="FI75" s="2">
        <v>16.99622439981141</v>
      </c>
      <c r="FJ75" t="s">
        <v>8399</v>
      </c>
      <c r="FK75" s="2">
        <v>14.387485554666119</v>
      </c>
      <c r="FL75" t="s">
        <v>8353</v>
      </c>
      <c r="FM75" s="2">
        <v>17.467691832284711</v>
      </c>
      <c r="FN75" t="s">
        <v>8398</v>
      </c>
      <c r="FO75" s="2">
        <v>14.872285666765301</v>
      </c>
      <c r="FP75" t="s">
        <v>8352</v>
      </c>
      <c r="FQ75" s="2">
        <v>8.9651917295602068</v>
      </c>
      <c r="FR75" t="s">
        <v>8299</v>
      </c>
      <c r="FS75" s="2">
        <v>15.291852260524649</v>
      </c>
      <c r="FT75" t="s">
        <v>7983</v>
      </c>
      <c r="FU75" s="2">
        <v>18.129414534060441</v>
      </c>
      <c r="FV75" t="s">
        <v>8384</v>
      </c>
      <c r="FW75" s="2">
        <v>15.22236601698275</v>
      </c>
      <c r="FX75" t="s">
        <v>8185</v>
      </c>
      <c r="FY75" s="2">
        <v>13.449723043437441</v>
      </c>
      <c r="FZ75" t="s">
        <v>8397</v>
      </c>
      <c r="GA75" s="2">
        <v>11.11490353759771</v>
      </c>
      <c r="GB75" t="s">
        <v>8382</v>
      </c>
      <c r="GC75" s="2">
        <v>13.08614143723641</v>
      </c>
      <c r="GD75" t="s">
        <v>8381</v>
      </c>
      <c r="GE75" s="2">
        <v>14.415489671592409</v>
      </c>
      <c r="GF75" t="s">
        <v>7805</v>
      </c>
      <c r="GG75" s="2">
        <v>16.967145521149671</v>
      </c>
      <c r="GH75" t="s">
        <v>8216</v>
      </c>
      <c r="GI75" s="2">
        <v>8.7479510142099368</v>
      </c>
      <c r="GJ75" t="s">
        <v>8314</v>
      </c>
      <c r="GK75" s="2">
        <v>7.4286588416602299</v>
      </c>
      <c r="GL75" t="s">
        <v>8365</v>
      </c>
      <c r="GM75" s="2">
        <v>14.703079530762791</v>
      </c>
      <c r="GN75" t="s">
        <v>8364</v>
      </c>
      <c r="GO75" s="2">
        <v>16.025506421226542</v>
      </c>
      <c r="GP75" t="s">
        <v>8296</v>
      </c>
      <c r="GQ75" s="2">
        <v>16.349696319910251</v>
      </c>
      <c r="GR75" t="s">
        <v>8128</v>
      </c>
      <c r="GS75" s="2">
        <v>12.90124781868168</v>
      </c>
      <c r="GT75" t="s">
        <v>8437</v>
      </c>
      <c r="GU75" s="2">
        <v>10.983691472657661</v>
      </c>
      <c r="GV75" t="s">
        <v>8417</v>
      </c>
      <c r="GW75" s="2">
        <v>10.8108853019218</v>
      </c>
      <c r="GX75" t="s">
        <v>8436</v>
      </c>
      <c r="GY75" s="2">
        <v>17.209401099331401</v>
      </c>
      <c r="GZ75" t="s">
        <v>8453</v>
      </c>
      <c r="HA75" s="2">
        <v>13.73926435570138</v>
      </c>
      <c r="HB75" t="s">
        <v>8380</v>
      </c>
      <c r="HC75" s="2">
        <v>16.202522326118061</v>
      </c>
      <c r="HD75" t="s">
        <v>8416</v>
      </c>
      <c r="HE75" s="2">
        <v>16.049924342888659</v>
      </c>
      <c r="HF75" t="s">
        <v>8237</v>
      </c>
      <c r="HG75" s="2">
        <v>14.59514396393606</v>
      </c>
    </row>
    <row r="76" spans="1:215" x14ac:dyDescent="0.25">
      <c r="A76">
        <v>13.941577268016349</v>
      </c>
      <c r="P76" t="s">
        <v>8435</v>
      </c>
      <c r="Q76" s="2">
        <v>12.61481934299594</v>
      </c>
      <c r="R76" t="s">
        <v>8178</v>
      </c>
      <c r="S76" s="2">
        <v>12.274028704897241</v>
      </c>
      <c r="T76" t="s">
        <v>8452</v>
      </c>
      <c r="U76" s="2">
        <v>10.399931860131</v>
      </c>
      <c r="V76" t="s">
        <v>8378</v>
      </c>
      <c r="W76" s="2">
        <v>12.348828781217399</v>
      </c>
      <c r="X76" t="s">
        <v>7453</v>
      </c>
      <c r="Y76" s="2">
        <v>17.903754308739941</v>
      </c>
      <c r="Z76" t="s">
        <v>8434</v>
      </c>
      <c r="AA76" s="2">
        <v>16.304378455315849</v>
      </c>
      <c r="AB76" t="s">
        <v>8451</v>
      </c>
      <c r="AC76" s="2">
        <v>6.5400159440439083</v>
      </c>
      <c r="AD76" t="s">
        <v>8329</v>
      </c>
      <c r="AE76" s="2">
        <v>8.1310411367001247</v>
      </c>
      <c r="AF76" t="s">
        <v>8450</v>
      </c>
      <c r="AG76" s="2">
        <v>12.277708463496671</v>
      </c>
      <c r="AH76" t="s">
        <v>8449</v>
      </c>
      <c r="AI76" s="2">
        <v>7.8956390095385984</v>
      </c>
      <c r="AJ76" t="s">
        <v>8432</v>
      </c>
      <c r="AK76" s="2">
        <v>15.617619306861229</v>
      </c>
      <c r="AL76" t="s">
        <v>8328</v>
      </c>
      <c r="AM76" s="2">
        <v>15.28942578089524</v>
      </c>
      <c r="AN76" t="s">
        <v>8362</v>
      </c>
      <c r="AO76" s="2">
        <v>17.642000177233811</v>
      </c>
      <c r="AP76" t="s">
        <v>8448</v>
      </c>
      <c r="AQ76" s="2">
        <v>13.320891352092181</v>
      </c>
      <c r="AR76" t="s">
        <v>8447</v>
      </c>
      <c r="AS76" s="2">
        <v>13.50427502646367</v>
      </c>
      <c r="AT76" t="s">
        <v>8446</v>
      </c>
      <c r="AU76" s="2">
        <v>13.963786402119119</v>
      </c>
      <c r="AV76" t="s">
        <v>8445</v>
      </c>
      <c r="AW76" s="2">
        <v>16.21233192791404</v>
      </c>
      <c r="AX76" t="s">
        <v>8412</v>
      </c>
      <c r="AY76" s="2">
        <v>11.4190115686967</v>
      </c>
      <c r="AZ76" t="s">
        <v>8411</v>
      </c>
      <c r="BA76" s="2">
        <v>12.149099193838429</v>
      </c>
      <c r="BB76" t="s">
        <v>7645</v>
      </c>
      <c r="BC76" s="2">
        <v>15.41876924959721</v>
      </c>
      <c r="BD76" t="s">
        <v>8393</v>
      </c>
      <c r="BE76" s="2">
        <v>14.460614911234959</v>
      </c>
      <c r="BF76" t="s">
        <v>8444</v>
      </c>
      <c r="BG76" s="2">
        <v>16.208801433870661</v>
      </c>
      <c r="BH76" t="s">
        <v>8005</v>
      </c>
      <c r="BI76" s="2">
        <v>17.04879924047119</v>
      </c>
      <c r="BJ76" t="s">
        <v>8443</v>
      </c>
      <c r="BK76" s="2">
        <v>13.00888906087539</v>
      </c>
      <c r="BL76" t="s">
        <v>8431</v>
      </c>
      <c r="BM76" s="2">
        <v>13.711503977654029</v>
      </c>
      <c r="BN76" t="s">
        <v>8392</v>
      </c>
      <c r="BO76" s="2">
        <v>15.127339027852109</v>
      </c>
      <c r="BP76" t="s">
        <v>8430</v>
      </c>
      <c r="BQ76" s="2">
        <v>16.078213189598021</v>
      </c>
      <c r="BR76" t="s">
        <v>8347</v>
      </c>
      <c r="BS76" s="2">
        <v>16.162250395156551</v>
      </c>
      <c r="BT76" t="s">
        <v>8278</v>
      </c>
      <c r="BU76" s="2">
        <v>9.805085851861973</v>
      </c>
      <c r="BV76" t="s">
        <v>8442</v>
      </c>
      <c r="BW76" s="2">
        <v>14.801230620390401</v>
      </c>
      <c r="BX76" t="s">
        <v>8124</v>
      </c>
      <c r="BY76" s="2">
        <v>7.1033125403803146</v>
      </c>
      <c r="BZ76" t="s">
        <v>8429</v>
      </c>
      <c r="CA76" s="2">
        <v>16.1485605342891</v>
      </c>
      <c r="CB76" t="s">
        <v>8345</v>
      </c>
      <c r="CC76" s="2">
        <v>10.68457663694811</v>
      </c>
      <c r="CD76" t="s">
        <v>8170</v>
      </c>
      <c r="CE76" s="2">
        <v>16.078381076181579</v>
      </c>
      <c r="CF76" t="s">
        <v>8277</v>
      </c>
      <c r="CG76" s="2">
        <v>17.858799846769202</v>
      </c>
      <c r="CH76" t="s">
        <v>8410</v>
      </c>
      <c r="CI76" s="2">
        <v>9.8860660813483712</v>
      </c>
      <c r="CJ76" t="s">
        <v>8428</v>
      </c>
      <c r="CK76" s="2">
        <v>14.56211526923305</v>
      </c>
      <c r="CL76" t="s">
        <v>8226</v>
      </c>
      <c r="CM76" s="2">
        <v>15.24084333369917</v>
      </c>
      <c r="CN76" t="s">
        <v>8427</v>
      </c>
      <c r="CO76" s="2">
        <v>12.94120472808858</v>
      </c>
      <c r="CP76" t="s">
        <v>8323</v>
      </c>
      <c r="CQ76" s="2">
        <v>13.775079431918719</v>
      </c>
      <c r="CR76" t="s">
        <v>8391</v>
      </c>
      <c r="CS76" s="2">
        <v>14.011586921934169</v>
      </c>
      <c r="CT76" t="s">
        <v>8409</v>
      </c>
      <c r="CU76" s="2">
        <v>13.87757838799409</v>
      </c>
      <c r="CV76" t="s">
        <v>8389</v>
      </c>
      <c r="CW76" s="2">
        <v>17.183992054219811</v>
      </c>
      <c r="CX76" t="s">
        <v>8441</v>
      </c>
      <c r="CY76" s="2">
        <v>10.83687841571914</v>
      </c>
      <c r="CZ76" t="s">
        <v>8408</v>
      </c>
      <c r="DA76" s="2">
        <v>14.510033872415439</v>
      </c>
      <c r="DB76" t="s">
        <v>8072</v>
      </c>
      <c r="DC76" s="2">
        <v>16.063572768388589</v>
      </c>
      <c r="DD76" t="s">
        <v>8426</v>
      </c>
      <c r="DE76" s="2">
        <v>11.33191372256108</v>
      </c>
      <c r="DF76" t="s">
        <v>8275</v>
      </c>
      <c r="DG76" s="2">
        <v>16.16087450908125</v>
      </c>
      <c r="DH76" t="s">
        <v>8406</v>
      </c>
      <c r="DI76" s="2">
        <v>13.20414771899995</v>
      </c>
      <c r="DJ76" t="s">
        <v>8425</v>
      </c>
      <c r="DK76" s="2">
        <v>15.61012023589862</v>
      </c>
      <c r="DL76" t="s">
        <v>8088</v>
      </c>
      <c r="DM76" s="2">
        <v>15.798845209862799</v>
      </c>
      <c r="DN76" t="s">
        <v>8319</v>
      </c>
      <c r="DO76" s="2">
        <v>12.037792910081331</v>
      </c>
      <c r="DP76" t="s">
        <v>8342</v>
      </c>
      <c r="DQ76" s="2">
        <v>14.68233946015609</v>
      </c>
      <c r="DR76" t="s">
        <v>8440</v>
      </c>
      <c r="DS76" s="2">
        <v>11.20876249093654</v>
      </c>
      <c r="DT76" t="s">
        <v>8189</v>
      </c>
      <c r="DU76" s="2">
        <v>12.68235523594997</v>
      </c>
      <c r="DV76" t="s">
        <v>8404</v>
      </c>
      <c r="DW76" s="2">
        <v>15.304859051181211</v>
      </c>
      <c r="DX76" t="s">
        <v>8403</v>
      </c>
      <c r="DY76" s="2">
        <v>16.84282472933771</v>
      </c>
      <c r="DZ76" t="s">
        <v>8147</v>
      </c>
      <c r="EA76" s="2">
        <v>13.22000103517389</v>
      </c>
      <c r="EB76" t="s">
        <v>8439</v>
      </c>
      <c r="EC76" s="2">
        <v>15.85917868453884</v>
      </c>
      <c r="ED76" t="s">
        <v>8422</v>
      </c>
      <c r="EE76" s="2">
        <v>10.262460390611229</v>
      </c>
      <c r="EF76" t="s">
        <v>7540</v>
      </c>
      <c r="EG76" s="2">
        <v>15.43200943390292</v>
      </c>
      <c r="EH76" t="s">
        <v>8341</v>
      </c>
      <c r="EI76" s="2">
        <v>16.879278462755622</v>
      </c>
      <c r="EJ76" t="s">
        <v>8370</v>
      </c>
      <c r="EK76" s="2">
        <v>16.063445704250711</v>
      </c>
      <c r="EL76" t="s">
        <v>8421</v>
      </c>
      <c r="EM76" s="2">
        <v>13.157920688674141</v>
      </c>
      <c r="EN76" t="s">
        <v>8420</v>
      </c>
      <c r="EO76" s="2">
        <v>10.79626777700082</v>
      </c>
      <c r="EP76" t="s">
        <v>8401</v>
      </c>
      <c r="EQ76" s="2">
        <v>17.363769523799721</v>
      </c>
      <c r="ER76" t="s">
        <v>8274</v>
      </c>
      <c r="ES76" s="2">
        <v>15.53221333057583</v>
      </c>
      <c r="ET76" t="s">
        <v>8419</v>
      </c>
      <c r="EU76" s="2">
        <v>11.296276714568229</v>
      </c>
      <c r="EV76" t="s">
        <v>8354</v>
      </c>
      <c r="EW76" s="2">
        <v>12.65690405009372</v>
      </c>
      <c r="EX76" t="s">
        <v>8418</v>
      </c>
      <c r="EY76" s="2">
        <v>13.150991507754361</v>
      </c>
      <c r="EZ76" t="s">
        <v>8368</v>
      </c>
      <c r="FA76" s="2">
        <v>17.89275579874618</v>
      </c>
      <c r="FB76" t="s">
        <v>8438</v>
      </c>
      <c r="FC76" s="2">
        <v>16.068726998603712</v>
      </c>
      <c r="FD76" t="s">
        <v>8385</v>
      </c>
      <c r="FE76" s="2">
        <v>14.720403520174861</v>
      </c>
      <c r="FF76" t="s">
        <v>8400</v>
      </c>
      <c r="FG76" s="2">
        <v>14.504681951764841</v>
      </c>
      <c r="FH76" t="s">
        <v>8315</v>
      </c>
      <c r="FI76" s="2">
        <v>16.99622439981141</v>
      </c>
      <c r="FJ76" t="s">
        <v>8399</v>
      </c>
      <c r="FK76" s="2">
        <v>14.387485554666119</v>
      </c>
      <c r="FL76" t="s">
        <v>8353</v>
      </c>
      <c r="FM76" s="2">
        <v>17.467691832284711</v>
      </c>
      <c r="FN76" t="s">
        <v>8398</v>
      </c>
      <c r="FO76" s="2">
        <v>14.872285666765301</v>
      </c>
      <c r="FP76" t="s">
        <v>8352</v>
      </c>
      <c r="FQ76" s="2">
        <v>8.9651917295602068</v>
      </c>
      <c r="FR76" t="s">
        <v>8299</v>
      </c>
      <c r="FS76" s="2">
        <v>15.291852260524649</v>
      </c>
      <c r="FT76" t="s">
        <v>7983</v>
      </c>
      <c r="FU76" s="2">
        <v>18.129414534060441</v>
      </c>
      <c r="FV76" t="s">
        <v>8384</v>
      </c>
      <c r="FW76" s="2">
        <v>15.22236601698275</v>
      </c>
      <c r="FX76" t="s">
        <v>8185</v>
      </c>
      <c r="FY76" s="2">
        <v>13.449723043437441</v>
      </c>
      <c r="FZ76" t="s">
        <v>8397</v>
      </c>
      <c r="GA76" s="2">
        <v>11.11490353759771</v>
      </c>
      <c r="GB76" t="s">
        <v>8382</v>
      </c>
      <c r="GC76" s="2">
        <v>13.08614143723641</v>
      </c>
      <c r="GD76" t="s">
        <v>8381</v>
      </c>
      <c r="GE76" s="2">
        <v>14.415489671592409</v>
      </c>
      <c r="GF76" t="s">
        <v>7805</v>
      </c>
      <c r="GG76" s="2">
        <v>16.967145521149671</v>
      </c>
      <c r="GH76" t="s">
        <v>8216</v>
      </c>
      <c r="GI76" s="2">
        <v>8.7479510142099368</v>
      </c>
      <c r="GJ76" t="s">
        <v>8314</v>
      </c>
      <c r="GK76" s="2">
        <v>7.4286588416602299</v>
      </c>
      <c r="GL76" t="s">
        <v>8365</v>
      </c>
      <c r="GM76" s="2">
        <v>14.703079530762791</v>
      </c>
      <c r="GN76" t="s">
        <v>8364</v>
      </c>
      <c r="GO76" s="2">
        <v>16.025506421226542</v>
      </c>
      <c r="GP76" t="s">
        <v>8296</v>
      </c>
      <c r="GQ76" s="2">
        <v>16.349696319910251</v>
      </c>
      <c r="GR76" t="s">
        <v>8128</v>
      </c>
      <c r="GS76" s="2">
        <v>12.90124781868168</v>
      </c>
      <c r="GT76" t="s">
        <v>8437</v>
      </c>
      <c r="GU76" s="2">
        <v>10.983691472657661</v>
      </c>
      <c r="GV76" t="s">
        <v>8417</v>
      </c>
      <c r="GW76" s="2">
        <v>10.8108853019218</v>
      </c>
      <c r="GX76" t="s">
        <v>8436</v>
      </c>
      <c r="GY76" s="2">
        <v>17.209401099331401</v>
      </c>
      <c r="GZ76" t="s">
        <v>8395</v>
      </c>
      <c r="HA76" s="2">
        <v>13.65931669434279</v>
      </c>
      <c r="HB76" t="s">
        <v>8380</v>
      </c>
      <c r="HC76" s="2">
        <v>16.202522326118061</v>
      </c>
      <c r="HD76" t="s">
        <v>8416</v>
      </c>
      <c r="HE76" s="2">
        <v>16.049924342888659</v>
      </c>
      <c r="HF76" t="s">
        <v>8237</v>
      </c>
      <c r="HG76" s="2">
        <v>14.59514396393606</v>
      </c>
    </row>
    <row r="77" spans="1:215" x14ac:dyDescent="0.25">
      <c r="A77">
        <v>13.90297667185652</v>
      </c>
      <c r="P77" t="s">
        <v>8435</v>
      </c>
      <c r="Q77" s="2">
        <v>12.61481934299594</v>
      </c>
      <c r="R77" t="s">
        <v>8178</v>
      </c>
      <c r="S77" s="2">
        <v>12.274028704897241</v>
      </c>
      <c r="T77" t="s">
        <v>8331</v>
      </c>
      <c r="U77" s="2">
        <v>10.20366157721597</v>
      </c>
      <c r="V77" t="s">
        <v>8378</v>
      </c>
      <c r="W77" s="2">
        <v>12.348828781217399</v>
      </c>
      <c r="X77" t="s">
        <v>7453</v>
      </c>
      <c r="Y77" s="2">
        <v>17.903754308739941</v>
      </c>
      <c r="Z77" t="s">
        <v>8434</v>
      </c>
      <c r="AA77" s="2">
        <v>16.304378455315849</v>
      </c>
      <c r="AB77" t="s">
        <v>8414</v>
      </c>
      <c r="AC77" s="2">
        <v>6.083804512926541</v>
      </c>
      <c r="AD77" t="s">
        <v>8329</v>
      </c>
      <c r="AE77" s="2">
        <v>8.1310411367001247</v>
      </c>
      <c r="AF77" t="s">
        <v>8433</v>
      </c>
      <c r="AG77" s="2">
        <v>12.19087244312832</v>
      </c>
      <c r="AH77" t="s">
        <v>8126</v>
      </c>
      <c r="AI77" s="2">
        <v>7.4803311121896741</v>
      </c>
      <c r="AJ77" t="s">
        <v>8432</v>
      </c>
      <c r="AK77" s="2">
        <v>15.617619306861229</v>
      </c>
      <c r="AL77" t="s">
        <v>8328</v>
      </c>
      <c r="AM77" s="2">
        <v>15.28942578089524</v>
      </c>
      <c r="AN77" t="s">
        <v>8362</v>
      </c>
      <c r="AO77" s="2">
        <v>17.642000177233811</v>
      </c>
      <c r="AP77" t="s">
        <v>8361</v>
      </c>
      <c r="AQ77" s="2">
        <v>12.814411611720219</v>
      </c>
      <c r="AR77" t="s">
        <v>8413</v>
      </c>
      <c r="AS77" s="2">
        <v>13.449041345383939</v>
      </c>
      <c r="AT77" t="s">
        <v>8253</v>
      </c>
      <c r="AU77" s="2">
        <v>13.38644297213196</v>
      </c>
      <c r="AV77" t="s">
        <v>8327</v>
      </c>
      <c r="AW77" s="2">
        <v>16.171386662201758</v>
      </c>
      <c r="AX77" t="s">
        <v>8412</v>
      </c>
      <c r="AY77" s="2">
        <v>11.4190115686967</v>
      </c>
      <c r="AZ77" t="s">
        <v>8411</v>
      </c>
      <c r="BA77" s="2">
        <v>12.149099193838429</v>
      </c>
      <c r="BB77" t="s">
        <v>7645</v>
      </c>
      <c r="BC77" s="2">
        <v>15.41876924959721</v>
      </c>
      <c r="BD77" t="s">
        <v>8393</v>
      </c>
      <c r="BE77" s="2">
        <v>14.460614911234959</v>
      </c>
      <c r="BF77" t="s">
        <v>8325</v>
      </c>
      <c r="BG77" s="2">
        <v>16.07037169488002</v>
      </c>
      <c r="BH77" t="s">
        <v>8005</v>
      </c>
      <c r="BI77" s="2">
        <v>17.04879924047119</v>
      </c>
      <c r="BJ77" t="s">
        <v>8310</v>
      </c>
      <c r="BK77" s="2">
        <v>12.99492582602319</v>
      </c>
      <c r="BL77" t="s">
        <v>8431</v>
      </c>
      <c r="BM77" s="2">
        <v>13.711503977654029</v>
      </c>
      <c r="BN77" t="s">
        <v>8392</v>
      </c>
      <c r="BO77" s="2">
        <v>15.127339027852109</v>
      </c>
      <c r="BP77" t="s">
        <v>8430</v>
      </c>
      <c r="BQ77" s="2">
        <v>16.078213189598021</v>
      </c>
      <c r="BR77" t="s">
        <v>8347</v>
      </c>
      <c r="BS77" s="2">
        <v>16.162250395156551</v>
      </c>
      <c r="BT77" t="s">
        <v>8278</v>
      </c>
      <c r="BU77" s="2">
        <v>9.805085851861973</v>
      </c>
      <c r="BV77" t="s">
        <v>8375</v>
      </c>
      <c r="BW77" s="2">
        <v>14.73663664474013</v>
      </c>
      <c r="BX77" t="s">
        <v>8124</v>
      </c>
      <c r="BY77" s="2">
        <v>7.1033125403803146</v>
      </c>
      <c r="BZ77" t="s">
        <v>8429</v>
      </c>
      <c r="CA77" s="2">
        <v>16.1485605342891</v>
      </c>
      <c r="CB77" t="s">
        <v>8345</v>
      </c>
      <c r="CC77" s="2">
        <v>10.68457663694811</v>
      </c>
      <c r="CD77" t="s">
        <v>8170</v>
      </c>
      <c r="CE77" s="2">
        <v>16.078381076181579</v>
      </c>
      <c r="CF77" t="s">
        <v>8277</v>
      </c>
      <c r="CG77" s="2">
        <v>17.858799846769202</v>
      </c>
      <c r="CH77" t="s">
        <v>8410</v>
      </c>
      <c r="CI77" s="2">
        <v>9.8860660813483712</v>
      </c>
      <c r="CJ77" t="s">
        <v>8428</v>
      </c>
      <c r="CK77" s="2">
        <v>14.56211526923305</v>
      </c>
      <c r="CL77" t="s">
        <v>8226</v>
      </c>
      <c r="CM77" s="2">
        <v>15.24084333369917</v>
      </c>
      <c r="CN77" t="s">
        <v>8427</v>
      </c>
      <c r="CO77" s="2">
        <v>12.94120472808858</v>
      </c>
      <c r="CP77" t="s">
        <v>8323</v>
      </c>
      <c r="CQ77" s="2">
        <v>13.775079431918719</v>
      </c>
      <c r="CR77" t="s">
        <v>8391</v>
      </c>
      <c r="CS77" s="2">
        <v>14.011586921934169</v>
      </c>
      <c r="CT77" t="s">
        <v>8409</v>
      </c>
      <c r="CU77" s="2">
        <v>13.87757838799409</v>
      </c>
      <c r="CV77" t="s">
        <v>8389</v>
      </c>
      <c r="CW77" s="2">
        <v>17.183992054219811</v>
      </c>
      <c r="CX77" t="s">
        <v>8190</v>
      </c>
      <c r="CY77" s="2">
        <v>10.27070283242479</v>
      </c>
      <c r="CZ77" t="s">
        <v>8408</v>
      </c>
      <c r="DA77" s="2">
        <v>14.510033872415439</v>
      </c>
      <c r="DB77" t="s">
        <v>8072</v>
      </c>
      <c r="DC77" s="2">
        <v>16.063572768388589</v>
      </c>
      <c r="DD77" t="s">
        <v>8426</v>
      </c>
      <c r="DE77" s="2">
        <v>11.33191372256108</v>
      </c>
      <c r="DF77" t="s">
        <v>8275</v>
      </c>
      <c r="DG77" s="2">
        <v>16.16087450908125</v>
      </c>
      <c r="DH77" t="s">
        <v>8406</v>
      </c>
      <c r="DI77" s="2">
        <v>13.20414771899995</v>
      </c>
      <c r="DJ77" t="s">
        <v>8425</v>
      </c>
      <c r="DK77" s="2">
        <v>15.61012023589862</v>
      </c>
      <c r="DL77" t="s">
        <v>8088</v>
      </c>
      <c r="DM77" s="2">
        <v>15.798845209862799</v>
      </c>
      <c r="DN77" t="s">
        <v>8319</v>
      </c>
      <c r="DO77" s="2">
        <v>12.037792910081331</v>
      </c>
      <c r="DP77" t="s">
        <v>8342</v>
      </c>
      <c r="DQ77" s="2">
        <v>14.68233946015609</v>
      </c>
      <c r="DR77" t="s">
        <v>8424</v>
      </c>
      <c r="DS77" s="2">
        <v>10.98068806931753</v>
      </c>
      <c r="DT77" t="s">
        <v>8189</v>
      </c>
      <c r="DU77" s="2">
        <v>12.68235523594997</v>
      </c>
      <c r="DV77" t="s">
        <v>8404</v>
      </c>
      <c r="DW77" s="2">
        <v>15.304859051181211</v>
      </c>
      <c r="DX77" t="s">
        <v>8403</v>
      </c>
      <c r="DY77" s="2">
        <v>16.84282472933771</v>
      </c>
      <c r="DZ77" t="s">
        <v>8147</v>
      </c>
      <c r="EA77" s="2">
        <v>13.22000103517389</v>
      </c>
      <c r="EB77" t="s">
        <v>8423</v>
      </c>
      <c r="EC77" s="2">
        <v>15.84512403599696</v>
      </c>
      <c r="ED77" t="s">
        <v>8422</v>
      </c>
      <c r="EE77" s="2">
        <v>10.262460390611229</v>
      </c>
      <c r="EF77" t="s">
        <v>7540</v>
      </c>
      <c r="EG77" s="2">
        <v>15.43200943390292</v>
      </c>
      <c r="EH77" t="s">
        <v>8341</v>
      </c>
      <c r="EI77" s="2">
        <v>16.879278462755622</v>
      </c>
      <c r="EJ77" t="s">
        <v>8370</v>
      </c>
      <c r="EK77" s="2">
        <v>16.063445704250711</v>
      </c>
      <c r="EL77" t="s">
        <v>8421</v>
      </c>
      <c r="EM77" s="2">
        <v>13.157920688674141</v>
      </c>
      <c r="EN77" t="s">
        <v>8420</v>
      </c>
      <c r="EO77" s="2">
        <v>10.79626777700082</v>
      </c>
      <c r="EP77" t="s">
        <v>8401</v>
      </c>
      <c r="EQ77" s="2">
        <v>17.363769523799721</v>
      </c>
      <c r="ER77" t="s">
        <v>8274</v>
      </c>
      <c r="ES77" s="2">
        <v>15.53221333057583</v>
      </c>
      <c r="ET77" t="s">
        <v>8419</v>
      </c>
      <c r="EU77" s="2">
        <v>11.296276714568229</v>
      </c>
      <c r="EV77" t="s">
        <v>8354</v>
      </c>
      <c r="EW77" s="2">
        <v>12.65690405009372</v>
      </c>
      <c r="EX77" t="s">
        <v>8418</v>
      </c>
      <c r="EY77" s="2">
        <v>13.150991507754361</v>
      </c>
      <c r="EZ77" t="s">
        <v>8368</v>
      </c>
      <c r="FA77" s="2">
        <v>17.89275579874618</v>
      </c>
      <c r="FB77" t="s">
        <v>7945</v>
      </c>
      <c r="FC77" s="2">
        <v>15.723192060745721</v>
      </c>
      <c r="FD77" t="s">
        <v>8385</v>
      </c>
      <c r="FE77" s="2">
        <v>14.720403520174861</v>
      </c>
      <c r="FF77" t="s">
        <v>8400</v>
      </c>
      <c r="FG77" s="2">
        <v>14.504681951764841</v>
      </c>
      <c r="FH77" t="s">
        <v>8315</v>
      </c>
      <c r="FI77" s="2">
        <v>16.99622439981141</v>
      </c>
      <c r="FJ77" t="s">
        <v>8399</v>
      </c>
      <c r="FK77" s="2">
        <v>14.387485554666119</v>
      </c>
      <c r="FL77" t="s">
        <v>8353</v>
      </c>
      <c r="FM77" s="2">
        <v>17.467691832284711</v>
      </c>
      <c r="FN77" t="s">
        <v>8398</v>
      </c>
      <c r="FO77" s="2">
        <v>14.872285666765301</v>
      </c>
      <c r="FP77" t="s">
        <v>8352</v>
      </c>
      <c r="FQ77" s="2">
        <v>8.9651917295602068</v>
      </c>
      <c r="FR77" t="s">
        <v>8299</v>
      </c>
      <c r="FS77" s="2">
        <v>15.291852260524649</v>
      </c>
      <c r="FT77" t="s">
        <v>7983</v>
      </c>
      <c r="FU77" s="2">
        <v>18.129414534060441</v>
      </c>
      <c r="FV77" t="s">
        <v>8384</v>
      </c>
      <c r="FW77" s="2">
        <v>15.22236601698275</v>
      </c>
      <c r="FX77" t="s">
        <v>8185</v>
      </c>
      <c r="FY77" s="2">
        <v>13.449723043437441</v>
      </c>
      <c r="FZ77" t="s">
        <v>8397</v>
      </c>
      <c r="GA77" s="2">
        <v>11.11490353759771</v>
      </c>
      <c r="GB77" t="s">
        <v>8382</v>
      </c>
      <c r="GC77" s="2">
        <v>13.08614143723641</v>
      </c>
      <c r="GD77" t="s">
        <v>8381</v>
      </c>
      <c r="GE77" s="2">
        <v>14.415489671592409</v>
      </c>
      <c r="GF77" t="s">
        <v>7805</v>
      </c>
      <c r="GG77" s="2">
        <v>16.967145521149671</v>
      </c>
      <c r="GH77" t="s">
        <v>8216</v>
      </c>
      <c r="GI77" s="2">
        <v>8.7479510142099368</v>
      </c>
      <c r="GJ77" t="s">
        <v>8314</v>
      </c>
      <c r="GK77" s="2">
        <v>7.4286588416602299</v>
      </c>
      <c r="GL77" t="s">
        <v>8365</v>
      </c>
      <c r="GM77" s="2">
        <v>14.703079530762791</v>
      </c>
      <c r="GN77" t="s">
        <v>8364</v>
      </c>
      <c r="GO77" s="2">
        <v>16.025506421226542</v>
      </c>
      <c r="GP77" t="s">
        <v>8296</v>
      </c>
      <c r="GQ77" s="2">
        <v>16.349696319910251</v>
      </c>
      <c r="GR77" t="s">
        <v>8128</v>
      </c>
      <c r="GS77" s="2">
        <v>12.90124781868168</v>
      </c>
      <c r="GT77" t="s">
        <v>8351</v>
      </c>
      <c r="GU77" s="2">
        <v>10.851774618378039</v>
      </c>
      <c r="GV77" t="s">
        <v>8417</v>
      </c>
      <c r="GW77" s="2">
        <v>10.8108853019218</v>
      </c>
      <c r="GX77" t="s">
        <v>8334</v>
      </c>
      <c r="GY77" s="2">
        <v>17.186712627335289</v>
      </c>
      <c r="GZ77" t="s">
        <v>8395</v>
      </c>
      <c r="HA77" s="2">
        <v>13.65931669434279</v>
      </c>
      <c r="HB77" t="s">
        <v>8380</v>
      </c>
      <c r="HC77" s="2">
        <v>16.202522326118061</v>
      </c>
      <c r="HD77" t="s">
        <v>8416</v>
      </c>
      <c r="HE77" s="2">
        <v>16.049924342888659</v>
      </c>
      <c r="HF77" t="s">
        <v>8237</v>
      </c>
      <c r="HG77" s="2">
        <v>14.59514396393606</v>
      </c>
    </row>
    <row r="78" spans="1:215" x14ac:dyDescent="0.25">
      <c r="A78">
        <v>13.86518332360564</v>
      </c>
      <c r="P78" t="s">
        <v>8415</v>
      </c>
      <c r="Q78" s="2">
        <v>12.61058047869094</v>
      </c>
      <c r="R78" t="s">
        <v>8178</v>
      </c>
      <c r="S78" s="2">
        <v>12.274028704897241</v>
      </c>
      <c r="T78" t="s">
        <v>8331</v>
      </c>
      <c r="U78" s="2">
        <v>10.20366157721597</v>
      </c>
      <c r="V78" t="s">
        <v>8378</v>
      </c>
      <c r="W78" s="2">
        <v>12.348828781217399</v>
      </c>
      <c r="X78" t="s">
        <v>7453</v>
      </c>
      <c r="Y78" s="2">
        <v>17.903754308739941</v>
      </c>
      <c r="Z78" t="s">
        <v>8080</v>
      </c>
      <c r="AA78" s="2">
        <v>16.271966281231389</v>
      </c>
      <c r="AB78" t="s">
        <v>8414</v>
      </c>
      <c r="AC78" s="2">
        <v>6.083804512926541</v>
      </c>
      <c r="AD78" t="s">
        <v>8329</v>
      </c>
      <c r="AE78" s="2">
        <v>8.1310411367001247</v>
      </c>
      <c r="AF78" t="s">
        <v>8292</v>
      </c>
      <c r="AG78" s="2">
        <v>12.145390969126581</v>
      </c>
      <c r="AH78" t="s">
        <v>8126</v>
      </c>
      <c r="AI78" s="2">
        <v>7.4803311121896741</v>
      </c>
      <c r="AJ78" t="s">
        <v>8394</v>
      </c>
      <c r="AK78" s="2">
        <v>15.354241641664821</v>
      </c>
      <c r="AL78" t="s">
        <v>8328</v>
      </c>
      <c r="AM78" s="2">
        <v>15.28942578089524</v>
      </c>
      <c r="AN78" t="s">
        <v>8362</v>
      </c>
      <c r="AO78" s="2">
        <v>17.642000177233811</v>
      </c>
      <c r="AP78" t="s">
        <v>8361</v>
      </c>
      <c r="AQ78" s="2">
        <v>12.814411611720219</v>
      </c>
      <c r="AR78" t="s">
        <v>8413</v>
      </c>
      <c r="AS78" s="2">
        <v>13.449041345383939</v>
      </c>
      <c r="AT78" t="s">
        <v>8253</v>
      </c>
      <c r="AU78" s="2">
        <v>13.38644297213196</v>
      </c>
      <c r="AV78" t="s">
        <v>8327</v>
      </c>
      <c r="AW78" s="2">
        <v>16.171386662201758</v>
      </c>
      <c r="AX78" t="s">
        <v>8412</v>
      </c>
      <c r="AY78" s="2">
        <v>11.4190115686967</v>
      </c>
      <c r="AZ78" t="s">
        <v>8411</v>
      </c>
      <c r="BA78" s="2">
        <v>12.149099193838429</v>
      </c>
      <c r="BB78" t="s">
        <v>7645</v>
      </c>
      <c r="BC78" s="2">
        <v>15.41876924959721</v>
      </c>
      <c r="BD78" t="s">
        <v>8393</v>
      </c>
      <c r="BE78" s="2">
        <v>14.460614911234959</v>
      </c>
      <c r="BF78" t="s">
        <v>8325</v>
      </c>
      <c r="BG78" s="2">
        <v>16.07037169488002</v>
      </c>
      <c r="BH78" t="s">
        <v>8005</v>
      </c>
      <c r="BI78" s="2">
        <v>17.04879924047119</v>
      </c>
      <c r="BJ78" t="s">
        <v>8310</v>
      </c>
      <c r="BK78" s="2">
        <v>12.99492582602319</v>
      </c>
      <c r="BL78" t="s">
        <v>8251</v>
      </c>
      <c r="BM78" s="2">
        <v>13.058246878449291</v>
      </c>
      <c r="BN78" t="s">
        <v>8392</v>
      </c>
      <c r="BO78" s="2">
        <v>15.127339027852109</v>
      </c>
      <c r="BP78" t="s">
        <v>8376</v>
      </c>
      <c r="BQ78" s="2">
        <v>15.87616482017004</v>
      </c>
      <c r="BR78" t="s">
        <v>8347</v>
      </c>
      <c r="BS78" s="2">
        <v>16.162250395156551</v>
      </c>
      <c r="BT78" t="s">
        <v>8278</v>
      </c>
      <c r="BU78" s="2">
        <v>9.805085851861973</v>
      </c>
      <c r="BV78" t="s">
        <v>8375</v>
      </c>
      <c r="BW78" s="2">
        <v>14.73663664474013</v>
      </c>
      <c r="BX78" t="s">
        <v>8124</v>
      </c>
      <c r="BY78" s="2">
        <v>7.1033125403803146</v>
      </c>
      <c r="BZ78" t="s">
        <v>8374</v>
      </c>
      <c r="CA78" s="2">
        <v>15.950781525518829</v>
      </c>
      <c r="CB78" t="s">
        <v>8345</v>
      </c>
      <c r="CC78" s="2">
        <v>10.68457663694811</v>
      </c>
      <c r="CD78" t="s">
        <v>8170</v>
      </c>
      <c r="CE78" s="2">
        <v>16.078381076181579</v>
      </c>
      <c r="CF78" t="s">
        <v>8277</v>
      </c>
      <c r="CG78" s="2">
        <v>17.858799846769202</v>
      </c>
      <c r="CH78" t="s">
        <v>8410</v>
      </c>
      <c r="CI78" s="2">
        <v>9.8860660813483712</v>
      </c>
      <c r="CJ78" t="s">
        <v>8372</v>
      </c>
      <c r="CK78" s="2">
        <v>14.559256023065631</v>
      </c>
      <c r="CL78" t="s">
        <v>8226</v>
      </c>
      <c r="CM78" s="2">
        <v>15.24084333369917</v>
      </c>
      <c r="CN78" t="s">
        <v>8359</v>
      </c>
      <c r="CO78" s="2">
        <v>12.76193788109428</v>
      </c>
      <c r="CP78" t="s">
        <v>8323</v>
      </c>
      <c r="CQ78" s="2">
        <v>13.775079431918719</v>
      </c>
      <c r="CR78" t="s">
        <v>8391</v>
      </c>
      <c r="CS78" s="2">
        <v>14.011586921934169</v>
      </c>
      <c r="CT78" t="s">
        <v>8409</v>
      </c>
      <c r="CU78" s="2">
        <v>13.87757838799409</v>
      </c>
      <c r="CV78" t="s">
        <v>8389</v>
      </c>
      <c r="CW78" s="2">
        <v>17.183992054219811</v>
      </c>
      <c r="CX78" t="s">
        <v>8190</v>
      </c>
      <c r="CY78" s="2">
        <v>10.27070283242479</v>
      </c>
      <c r="CZ78" t="s">
        <v>8408</v>
      </c>
      <c r="DA78" s="2">
        <v>14.510033872415439</v>
      </c>
      <c r="DB78" t="s">
        <v>8072</v>
      </c>
      <c r="DC78" s="2">
        <v>16.063572768388589</v>
      </c>
      <c r="DD78" t="s">
        <v>8407</v>
      </c>
      <c r="DE78" s="2">
        <v>11.15662308395439</v>
      </c>
      <c r="DF78" t="s">
        <v>8275</v>
      </c>
      <c r="DG78" s="2">
        <v>16.16087450908125</v>
      </c>
      <c r="DH78" t="s">
        <v>8406</v>
      </c>
      <c r="DI78" s="2">
        <v>13.20414771899995</v>
      </c>
      <c r="DJ78" t="s">
        <v>8224</v>
      </c>
      <c r="DK78" s="2">
        <v>15.41586861539972</v>
      </c>
      <c r="DL78" t="s">
        <v>8088</v>
      </c>
      <c r="DM78" s="2">
        <v>15.798845209862799</v>
      </c>
      <c r="DN78" t="s">
        <v>8319</v>
      </c>
      <c r="DO78" s="2">
        <v>12.037792910081331</v>
      </c>
      <c r="DP78" t="s">
        <v>8342</v>
      </c>
      <c r="DQ78" s="2">
        <v>14.68233946015609</v>
      </c>
      <c r="DR78" t="s">
        <v>8405</v>
      </c>
      <c r="DS78" s="2">
        <v>10.86296153271052</v>
      </c>
      <c r="DT78" t="s">
        <v>8189</v>
      </c>
      <c r="DU78" s="2">
        <v>12.68235523594997</v>
      </c>
      <c r="DV78" t="s">
        <v>8404</v>
      </c>
      <c r="DW78" s="2">
        <v>15.304859051181211</v>
      </c>
      <c r="DX78" t="s">
        <v>8403</v>
      </c>
      <c r="DY78" s="2">
        <v>16.84282472933771</v>
      </c>
      <c r="DZ78" t="s">
        <v>8147</v>
      </c>
      <c r="EA78" s="2">
        <v>13.22000103517389</v>
      </c>
      <c r="EB78" t="s">
        <v>8402</v>
      </c>
      <c r="EC78" s="2">
        <v>15.735651753593149</v>
      </c>
      <c r="ED78" t="s">
        <v>8304</v>
      </c>
      <c r="EE78" s="2">
        <v>9.7786560700951455</v>
      </c>
      <c r="EF78" t="s">
        <v>7540</v>
      </c>
      <c r="EG78" s="2">
        <v>15.43200943390292</v>
      </c>
      <c r="EH78" t="s">
        <v>8341</v>
      </c>
      <c r="EI78" s="2">
        <v>16.879278462755622</v>
      </c>
      <c r="EJ78" t="s">
        <v>8370</v>
      </c>
      <c r="EK78" s="2">
        <v>16.063445704250711</v>
      </c>
      <c r="EL78" t="s">
        <v>8340</v>
      </c>
      <c r="EM78" s="2">
        <v>12.779028560797199</v>
      </c>
      <c r="EN78" t="s">
        <v>8386</v>
      </c>
      <c r="EO78" s="2">
        <v>10.73282843466821</v>
      </c>
      <c r="EP78" t="s">
        <v>8401</v>
      </c>
      <c r="EQ78" s="2">
        <v>17.363769523799721</v>
      </c>
      <c r="ER78" t="s">
        <v>8274</v>
      </c>
      <c r="ES78" s="2">
        <v>15.53221333057583</v>
      </c>
      <c r="ET78" t="s">
        <v>8369</v>
      </c>
      <c r="EU78" s="2">
        <v>11.00510783125792</v>
      </c>
      <c r="EV78" t="s">
        <v>8354</v>
      </c>
      <c r="EW78" s="2">
        <v>12.65690405009372</v>
      </c>
      <c r="EX78" t="s">
        <v>8283</v>
      </c>
      <c r="EY78" s="2">
        <v>13.05552869183469</v>
      </c>
      <c r="EZ78" t="s">
        <v>8368</v>
      </c>
      <c r="FA78" s="2">
        <v>17.89275579874618</v>
      </c>
      <c r="FB78" t="s">
        <v>7945</v>
      </c>
      <c r="FC78" s="2">
        <v>15.723192060745721</v>
      </c>
      <c r="FD78" t="s">
        <v>8385</v>
      </c>
      <c r="FE78" s="2">
        <v>14.720403520174861</v>
      </c>
      <c r="FF78" t="s">
        <v>8400</v>
      </c>
      <c r="FG78" s="2">
        <v>14.504681951764841</v>
      </c>
      <c r="FH78" t="s">
        <v>8315</v>
      </c>
      <c r="FI78" s="2">
        <v>16.99622439981141</v>
      </c>
      <c r="FJ78" t="s">
        <v>8399</v>
      </c>
      <c r="FK78" s="2">
        <v>14.387485554666119</v>
      </c>
      <c r="FL78" t="s">
        <v>8353</v>
      </c>
      <c r="FM78" s="2">
        <v>17.467691832284711</v>
      </c>
      <c r="FN78" t="s">
        <v>8398</v>
      </c>
      <c r="FO78" s="2">
        <v>14.872285666765301</v>
      </c>
      <c r="FP78" t="s">
        <v>8352</v>
      </c>
      <c r="FQ78" s="2">
        <v>8.9651917295602068</v>
      </c>
      <c r="FR78" t="s">
        <v>8299</v>
      </c>
      <c r="FS78" s="2">
        <v>15.291852260524649</v>
      </c>
      <c r="FT78" t="s">
        <v>7983</v>
      </c>
      <c r="FU78" s="2">
        <v>18.129414534060441</v>
      </c>
      <c r="FV78" t="s">
        <v>8384</v>
      </c>
      <c r="FW78" s="2">
        <v>15.22236601698275</v>
      </c>
      <c r="FX78" t="s">
        <v>8185</v>
      </c>
      <c r="FY78" s="2">
        <v>13.449723043437441</v>
      </c>
      <c r="FZ78" t="s">
        <v>8397</v>
      </c>
      <c r="GA78" s="2">
        <v>11.11490353759771</v>
      </c>
      <c r="GB78" t="s">
        <v>8382</v>
      </c>
      <c r="GC78" s="2">
        <v>13.08614143723641</v>
      </c>
      <c r="GD78" t="s">
        <v>8381</v>
      </c>
      <c r="GE78" s="2">
        <v>14.415489671592409</v>
      </c>
      <c r="GF78" t="s">
        <v>7805</v>
      </c>
      <c r="GG78" s="2">
        <v>16.967145521149671</v>
      </c>
      <c r="GH78" t="s">
        <v>8216</v>
      </c>
      <c r="GI78" s="2">
        <v>8.7479510142099368</v>
      </c>
      <c r="GJ78" t="s">
        <v>8314</v>
      </c>
      <c r="GK78" s="2">
        <v>7.4286588416602299</v>
      </c>
      <c r="GL78" t="s">
        <v>8365</v>
      </c>
      <c r="GM78" s="2">
        <v>14.703079530762791</v>
      </c>
      <c r="GN78" t="s">
        <v>8364</v>
      </c>
      <c r="GO78" s="2">
        <v>16.025506421226542</v>
      </c>
      <c r="GP78" t="s">
        <v>8296</v>
      </c>
      <c r="GQ78" s="2">
        <v>16.349696319910251</v>
      </c>
      <c r="GR78" t="s">
        <v>8128</v>
      </c>
      <c r="GS78" s="2">
        <v>12.90124781868168</v>
      </c>
      <c r="GT78" t="s">
        <v>8351</v>
      </c>
      <c r="GU78" s="2">
        <v>10.851774618378039</v>
      </c>
      <c r="GV78" t="s">
        <v>8396</v>
      </c>
      <c r="GW78" s="2">
        <v>10.551886833089471</v>
      </c>
      <c r="GX78" t="s">
        <v>8334</v>
      </c>
      <c r="GY78" s="2">
        <v>17.186712627335289</v>
      </c>
      <c r="GZ78" t="s">
        <v>8395</v>
      </c>
      <c r="HA78" s="2">
        <v>13.65931669434279</v>
      </c>
      <c r="HB78" t="s">
        <v>8380</v>
      </c>
      <c r="HC78" s="2">
        <v>16.202522326118061</v>
      </c>
      <c r="HD78" t="s">
        <v>8332</v>
      </c>
      <c r="HE78" s="2">
        <v>16.019817302857462</v>
      </c>
      <c r="HF78" t="s">
        <v>8237</v>
      </c>
      <c r="HG78" s="2">
        <v>14.59514396393606</v>
      </c>
    </row>
    <row r="79" spans="1:215" x14ac:dyDescent="0.25">
      <c r="A79">
        <v>13.81752388212999</v>
      </c>
      <c r="P79" t="s">
        <v>8379</v>
      </c>
      <c r="Q79" s="2">
        <v>12.56596649657795</v>
      </c>
      <c r="R79" t="s">
        <v>8178</v>
      </c>
      <c r="S79" s="2">
        <v>12.274028704897241</v>
      </c>
      <c r="T79" t="s">
        <v>8331</v>
      </c>
      <c r="U79" s="2">
        <v>10.20366157721597</v>
      </c>
      <c r="V79" t="s">
        <v>8378</v>
      </c>
      <c r="W79" s="2">
        <v>12.348828781217399</v>
      </c>
      <c r="X79" t="s">
        <v>7453</v>
      </c>
      <c r="Y79" s="2">
        <v>17.903754308739941</v>
      </c>
      <c r="Z79" t="s">
        <v>8080</v>
      </c>
      <c r="AA79" s="2">
        <v>16.271966281231389</v>
      </c>
      <c r="AB79" t="s">
        <v>8176</v>
      </c>
      <c r="AC79" s="2">
        <v>5.7761681104025229</v>
      </c>
      <c r="AD79" t="s">
        <v>8329</v>
      </c>
      <c r="AE79" s="2">
        <v>8.1310411367001247</v>
      </c>
      <c r="AF79" t="s">
        <v>8292</v>
      </c>
      <c r="AG79" s="2">
        <v>12.145390969126581</v>
      </c>
      <c r="AH79" t="s">
        <v>8126</v>
      </c>
      <c r="AI79" s="2">
        <v>7.4803311121896741</v>
      </c>
      <c r="AJ79" t="s">
        <v>8394</v>
      </c>
      <c r="AK79" s="2">
        <v>15.354241641664821</v>
      </c>
      <c r="AL79" t="s">
        <v>8328</v>
      </c>
      <c r="AM79" s="2">
        <v>15.28942578089524</v>
      </c>
      <c r="AN79" t="s">
        <v>8362</v>
      </c>
      <c r="AO79" s="2">
        <v>17.642000177233811</v>
      </c>
      <c r="AP79" t="s">
        <v>8361</v>
      </c>
      <c r="AQ79" s="2">
        <v>12.814411611720219</v>
      </c>
      <c r="AR79" t="s">
        <v>8313</v>
      </c>
      <c r="AS79" s="2">
        <v>13.20379216635911</v>
      </c>
      <c r="AT79" t="s">
        <v>8253</v>
      </c>
      <c r="AU79" s="2">
        <v>13.38644297213196</v>
      </c>
      <c r="AV79" t="s">
        <v>8327</v>
      </c>
      <c r="AW79" s="2">
        <v>16.171386662201758</v>
      </c>
      <c r="AX79" t="s">
        <v>8326</v>
      </c>
      <c r="AY79" s="2">
        <v>11.34289957695286</v>
      </c>
      <c r="AZ79" t="s">
        <v>8377</v>
      </c>
      <c r="BA79" s="2">
        <v>11.529684524259119</v>
      </c>
      <c r="BB79" t="s">
        <v>7645</v>
      </c>
      <c r="BC79" s="2">
        <v>15.41876924959721</v>
      </c>
      <c r="BD79" t="s">
        <v>8393</v>
      </c>
      <c r="BE79" s="2">
        <v>14.460614911234959</v>
      </c>
      <c r="BF79" t="s">
        <v>8325</v>
      </c>
      <c r="BG79" s="2">
        <v>16.07037169488002</v>
      </c>
      <c r="BH79" t="s">
        <v>8005</v>
      </c>
      <c r="BI79" s="2">
        <v>17.04879924047119</v>
      </c>
      <c r="BJ79" t="s">
        <v>8310</v>
      </c>
      <c r="BK79" s="2">
        <v>12.99492582602319</v>
      </c>
      <c r="BL79" t="s">
        <v>8251</v>
      </c>
      <c r="BM79" s="2">
        <v>13.058246878449291</v>
      </c>
      <c r="BN79" t="s">
        <v>8392</v>
      </c>
      <c r="BO79" s="2">
        <v>15.127339027852109</v>
      </c>
      <c r="BP79" t="s">
        <v>8376</v>
      </c>
      <c r="BQ79" s="2">
        <v>15.87616482017004</v>
      </c>
      <c r="BR79" t="s">
        <v>8347</v>
      </c>
      <c r="BS79" s="2">
        <v>16.162250395156551</v>
      </c>
      <c r="BT79" t="s">
        <v>8278</v>
      </c>
      <c r="BU79" s="2">
        <v>9.805085851861973</v>
      </c>
      <c r="BV79" t="s">
        <v>8375</v>
      </c>
      <c r="BW79" s="2">
        <v>14.73663664474013</v>
      </c>
      <c r="BX79" t="s">
        <v>8124</v>
      </c>
      <c r="BY79" s="2">
        <v>7.1033125403803146</v>
      </c>
      <c r="BZ79" t="s">
        <v>8374</v>
      </c>
      <c r="CA79" s="2">
        <v>15.950781525518829</v>
      </c>
      <c r="CB79" t="s">
        <v>8345</v>
      </c>
      <c r="CC79" s="2">
        <v>10.68457663694811</v>
      </c>
      <c r="CD79" t="s">
        <v>8170</v>
      </c>
      <c r="CE79" s="2">
        <v>16.078381076181579</v>
      </c>
      <c r="CF79" t="s">
        <v>8277</v>
      </c>
      <c r="CG79" s="2">
        <v>17.858799846769202</v>
      </c>
      <c r="CH79" t="s">
        <v>8373</v>
      </c>
      <c r="CI79" s="2">
        <v>9.6995228408257184</v>
      </c>
      <c r="CJ79" t="s">
        <v>8372</v>
      </c>
      <c r="CK79" s="2">
        <v>14.559256023065631</v>
      </c>
      <c r="CL79" t="s">
        <v>8226</v>
      </c>
      <c r="CM79" s="2">
        <v>15.24084333369917</v>
      </c>
      <c r="CN79" t="s">
        <v>8359</v>
      </c>
      <c r="CO79" s="2">
        <v>12.76193788109428</v>
      </c>
      <c r="CP79" t="s">
        <v>8323</v>
      </c>
      <c r="CQ79" s="2">
        <v>13.775079431918719</v>
      </c>
      <c r="CR79" t="s">
        <v>8391</v>
      </c>
      <c r="CS79" s="2">
        <v>14.011586921934169</v>
      </c>
      <c r="CT79" t="s">
        <v>8390</v>
      </c>
      <c r="CU79" s="2">
        <v>13.676680255843999</v>
      </c>
      <c r="CV79" t="s">
        <v>8389</v>
      </c>
      <c r="CW79" s="2">
        <v>17.183992054219811</v>
      </c>
      <c r="CX79" t="s">
        <v>8190</v>
      </c>
      <c r="CY79" s="2">
        <v>10.27070283242479</v>
      </c>
      <c r="CZ79" t="s">
        <v>8388</v>
      </c>
      <c r="DA79" s="2">
        <v>14.38699323089827</v>
      </c>
      <c r="DB79" t="s">
        <v>8072</v>
      </c>
      <c r="DC79" s="2">
        <v>16.063572768388589</v>
      </c>
      <c r="DD79" t="s">
        <v>8356</v>
      </c>
      <c r="DE79" s="2">
        <v>11.108161644132959</v>
      </c>
      <c r="DF79" t="s">
        <v>8275</v>
      </c>
      <c r="DG79" s="2">
        <v>16.16087450908125</v>
      </c>
      <c r="DH79" t="s">
        <v>8343</v>
      </c>
      <c r="DI79" s="2">
        <v>12.731436522897971</v>
      </c>
      <c r="DJ79" t="s">
        <v>8224</v>
      </c>
      <c r="DK79" s="2">
        <v>15.41586861539972</v>
      </c>
      <c r="DL79" t="s">
        <v>8088</v>
      </c>
      <c r="DM79" s="2">
        <v>15.798845209862799</v>
      </c>
      <c r="DN79" t="s">
        <v>8319</v>
      </c>
      <c r="DO79" s="2">
        <v>12.037792910081331</v>
      </c>
      <c r="DP79" t="s">
        <v>8342</v>
      </c>
      <c r="DQ79" s="2">
        <v>14.68233946015609</v>
      </c>
      <c r="DR79" t="s">
        <v>8371</v>
      </c>
      <c r="DS79" s="2">
        <v>10.666549788824801</v>
      </c>
      <c r="DT79" t="s">
        <v>8189</v>
      </c>
      <c r="DU79" s="2">
        <v>12.68235523594997</v>
      </c>
      <c r="DV79" t="s">
        <v>8387</v>
      </c>
      <c r="DW79" s="2">
        <v>15.260475518104601</v>
      </c>
      <c r="DX79" t="s">
        <v>8222</v>
      </c>
      <c r="DY79" s="2">
        <v>16.801713617658429</v>
      </c>
      <c r="DZ79" t="s">
        <v>8147</v>
      </c>
      <c r="EA79" s="2">
        <v>13.22000103517389</v>
      </c>
      <c r="EB79" t="s">
        <v>7923</v>
      </c>
      <c r="EC79" s="2">
        <v>15.33648985375511</v>
      </c>
      <c r="ED79" t="s">
        <v>8304</v>
      </c>
      <c r="EE79" s="2">
        <v>9.7786560700951455</v>
      </c>
      <c r="EF79" t="s">
        <v>7540</v>
      </c>
      <c r="EG79" s="2">
        <v>15.43200943390292</v>
      </c>
      <c r="EH79" t="s">
        <v>8341</v>
      </c>
      <c r="EI79" s="2">
        <v>16.879278462755622</v>
      </c>
      <c r="EJ79" t="s">
        <v>8370</v>
      </c>
      <c r="EK79" s="2">
        <v>16.063445704250711</v>
      </c>
      <c r="EL79" t="s">
        <v>8340</v>
      </c>
      <c r="EM79" s="2">
        <v>12.779028560797199</v>
      </c>
      <c r="EN79" t="s">
        <v>8386</v>
      </c>
      <c r="EO79" s="2">
        <v>10.73282843466821</v>
      </c>
      <c r="EP79" t="s">
        <v>8303</v>
      </c>
      <c r="EQ79" s="2">
        <v>17.340672566606671</v>
      </c>
      <c r="ER79" t="s">
        <v>8274</v>
      </c>
      <c r="ES79" s="2">
        <v>15.53221333057583</v>
      </c>
      <c r="ET79" t="s">
        <v>8369</v>
      </c>
      <c r="EU79" s="2">
        <v>11.00510783125792</v>
      </c>
      <c r="EV79" t="s">
        <v>8354</v>
      </c>
      <c r="EW79" s="2">
        <v>12.65690405009372</v>
      </c>
      <c r="EX79" t="s">
        <v>8283</v>
      </c>
      <c r="EY79" s="2">
        <v>13.05552869183469</v>
      </c>
      <c r="EZ79" t="s">
        <v>8368</v>
      </c>
      <c r="FA79" s="2">
        <v>17.89275579874618</v>
      </c>
      <c r="FB79" t="s">
        <v>7945</v>
      </c>
      <c r="FC79" s="2">
        <v>15.723192060745721</v>
      </c>
      <c r="FD79" t="s">
        <v>8385</v>
      </c>
      <c r="FE79" s="2">
        <v>14.720403520174861</v>
      </c>
      <c r="FF79" t="s">
        <v>8316</v>
      </c>
      <c r="FG79" s="2">
        <v>14.346383999197631</v>
      </c>
      <c r="FH79" t="s">
        <v>8315</v>
      </c>
      <c r="FI79" s="2">
        <v>16.99622439981141</v>
      </c>
      <c r="FJ79" t="s">
        <v>7215</v>
      </c>
      <c r="FK79" s="2">
        <v>14.10495045164329</v>
      </c>
      <c r="FL79" t="s">
        <v>8353</v>
      </c>
      <c r="FM79" s="2">
        <v>17.467691832284711</v>
      </c>
      <c r="FN79" t="s">
        <v>8367</v>
      </c>
      <c r="FO79" s="2">
        <v>14.5657567498668</v>
      </c>
      <c r="FP79" t="s">
        <v>8352</v>
      </c>
      <c r="FQ79" s="2">
        <v>8.9651917295602068</v>
      </c>
      <c r="FR79" t="s">
        <v>8299</v>
      </c>
      <c r="FS79" s="2">
        <v>15.291852260524649</v>
      </c>
      <c r="FT79" t="s">
        <v>7983</v>
      </c>
      <c r="FU79" s="2">
        <v>18.129414534060441</v>
      </c>
      <c r="FV79" t="s">
        <v>8384</v>
      </c>
      <c r="FW79" s="2">
        <v>15.22236601698275</v>
      </c>
      <c r="FX79" t="s">
        <v>8185</v>
      </c>
      <c r="FY79" s="2">
        <v>13.449723043437441</v>
      </c>
      <c r="FZ79" t="s">
        <v>8383</v>
      </c>
      <c r="GA79" s="2">
        <v>10.799874123507591</v>
      </c>
      <c r="GB79" t="s">
        <v>8382</v>
      </c>
      <c r="GC79" s="2">
        <v>13.08614143723641</v>
      </c>
      <c r="GD79" t="s">
        <v>8381</v>
      </c>
      <c r="GE79" s="2">
        <v>14.415489671592409</v>
      </c>
      <c r="GF79" t="s">
        <v>7805</v>
      </c>
      <c r="GG79" s="2">
        <v>16.967145521149671</v>
      </c>
      <c r="GH79" t="s">
        <v>8216</v>
      </c>
      <c r="GI79" s="2">
        <v>8.7479510142099368</v>
      </c>
      <c r="GJ79" t="s">
        <v>8314</v>
      </c>
      <c r="GK79" s="2">
        <v>7.4286588416602299</v>
      </c>
      <c r="GL79" t="s">
        <v>8365</v>
      </c>
      <c r="GM79" s="2">
        <v>14.703079530762791</v>
      </c>
      <c r="GN79" t="s">
        <v>8364</v>
      </c>
      <c r="GO79" s="2">
        <v>16.025506421226542</v>
      </c>
      <c r="GP79" t="s">
        <v>8296</v>
      </c>
      <c r="GQ79" s="2">
        <v>16.349696319910251</v>
      </c>
      <c r="GR79" t="s">
        <v>8128</v>
      </c>
      <c r="GS79" s="2">
        <v>12.90124781868168</v>
      </c>
      <c r="GT79" t="s">
        <v>8351</v>
      </c>
      <c r="GU79" s="2">
        <v>10.851774618378039</v>
      </c>
      <c r="GV79" t="s">
        <v>8335</v>
      </c>
      <c r="GW79" s="2">
        <v>10.27142685848175</v>
      </c>
      <c r="GX79" t="s">
        <v>8334</v>
      </c>
      <c r="GY79" s="2">
        <v>17.186712627335289</v>
      </c>
      <c r="GZ79" t="s">
        <v>8333</v>
      </c>
      <c r="HA79" s="2">
        <v>13.265070028735471</v>
      </c>
      <c r="HB79" t="s">
        <v>8380</v>
      </c>
      <c r="HC79" s="2">
        <v>16.202522326118061</v>
      </c>
      <c r="HD79" t="s">
        <v>8332</v>
      </c>
      <c r="HE79" s="2">
        <v>16.019817302857462</v>
      </c>
      <c r="HF79" t="s">
        <v>8237</v>
      </c>
      <c r="HG79" s="2">
        <v>14.59514396393606</v>
      </c>
    </row>
    <row r="80" spans="1:215" x14ac:dyDescent="0.25">
      <c r="A80">
        <v>13.78273324229527</v>
      </c>
      <c r="P80" t="s">
        <v>8379</v>
      </c>
      <c r="Q80" s="2">
        <v>12.56596649657795</v>
      </c>
      <c r="R80" t="s">
        <v>8178</v>
      </c>
      <c r="S80" s="2">
        <v>12.274028704897241</v>
      </c>
      <c r="T80" t="s">
        <v>8331</v>
      </c>
      <c r="U80" s="2">
        <v>10.20366157721597</v>
      </c>
      <c r="V80" t="s">
        <v>8378</v>
      </c>
      <c r="W80" s="2">
        <v>12.348828781217399</v>
      </c>
      <c r="X80" t="s">
        <v>7453</v>
      </c>
      <c r="Y80" s="2">
        <v>17.903754308739941</v>
      </c>
      <c r="Z80" t="s">
        <v>8080</v>
      </c>
      <c r="AA80" s="2">
        <v>16.271966281231389</v>
      </c>
      <c r="AB80" t="s">
        <v>8176</v>
      </c>
      <c r="AC80" s="2">
        <v>5.7761681104025229</v>
      </c>
      <c r="AD80" t="s">
        <v>8329</v>
      </c>
      <c r="AE80" s="2">
        <v>8.1310411367001247</v>
      </c>
      <c r="AF80" t="s">
        <v>8292</v>
      </c>
      <c r="AG80" s="2">
        <v>12.145390969126581</v>
      </c>
      <c r="AH80" t="s">
        <v>8126</v>
      </c>
      <c r="AI80" s="2">
        <v>7.4803311121896741</v>
      </c>
      <c r="AJ80" t="s">
        <v>8045</v>
      </c>
      <c r="AK80" s="2">
        <v>14.857450001640411</v>
      </c>
      <c r="AL80" t="s">
        <v>8328</v>
      </c>
      <c r="AM80" s="2">
        <v>15.28942578089524</v>
      </c>
      <c r="AN80" t="s">
        <v>8362</v>
      </c>
      <c r="AO80" s="2">
        <v>17.642000177233811</v>
      </c>
      <c r="AP80" t="s">
        <v>8361</v>
      </c>
      <c r="AQ80" s="2">
        <v>12.814411611720219</v>
      </c>
      <c r="AR80" t="s">
        <v>8313</v>
      </c>
      <c r="AS80" s="2">
        <v>13.20379216635911</v>
      </c>
      <c r="AT80" t="s">
        <v>8253</v>
      </c>
      <c r="AU80" s="2">
        <v>13.38644297213196</v>
      </c>
      <c r="AV80" t="s">
        <v>8327</v>
      </c>
      <c r="AW80" s="2">
        <v>16.171386662201758</v>
      </c>
      <c r="AX80" t="s">
        <v>8326</v>
      </c>
      <c r="AY80" s="2">
        <v>11.34289957695286</v>
      </c>
      <c r="AZ80" t="s">
        <v>8377</v>
      </c>
      <c r="BA80" s="2">
        <v>11.529684524259119</v>
      </c>
      <c r="BB80" t="s">
        <v>7645</v>
      </c>
      <c r="BC80" s="2">
        <v>15.41876924959721</v>
      </c>
      <c r="BD80" t="s">
        <v>7892</v>
      </c>
      <c r="BE80" s="2">
        <v>14.40015764402178</v>
      </c>
      <c r="BF80" t="s">
        <v>8325</v>
      </c>
      <c r="BG80" s="2">
        <v>16.07037169488002</v>
      </c>
      <c r="BH80" t="s">
        <v>8005</v>
      </c>
      <c r="BI80" s="2">
        <v>17.04879924047119</v>
      </c>
      <c r="BJ80" t="s">
        <v>8310</v>
      </c>
      <c r="BK80" s="2">
        <v>12.99492582602319</v>
      </c>
      <c r="BL80" t="s">
        <v>8251</v>
      </c>
      <c r="BM80" s="2">
        <v>13.058246878449291</v>
      </c>
      <c r="BN80" t="s">
        <v>8229</v>
      </c>
      <c r="BO80" s="2">
        <v>14.85137612431029</v>
      </c>
      <c r="BP80" t="s">
        <v>8376</v>
      </c>
      <c r="BQ80" s="2">
        <v>15.87616482017004</v>
      </c>
      <c r="BR80" t="s">
        <v>8347</v>
      </c>
      <c r="BS80" s="2">
        <v>16.162250395156551</v>
      </c>
      <c r="BT80" t="s">
        <v>8278</v>
      </c>
      <c r="BU80" s="2">
        <v>9.805085851861973</v>
      </c>
      <c r="BV80" t="s">
        <v>8375</v>
      </c>
      <c r="BW80" s="2">
        <v>14.73663664474013</v>
      </c>
      <c r="BX80" t="s">
        <v>8124</v>
      </c>
      <c r="BY80" s="2">
        <v>7.1033125403803146</v>
      </c>
      <c r="BZ80" t="s">
        <v>8374</v>
      </c>
      <c r="CA80" s="2">
        <v>15.950781525518829</v>
      </c>
      <c r="CB80" t="s">
        <v>8345</v>
      </c>
      <c r="CC80" s="2">
        <v>10.68457663694811</v>
      </c>
      <c r="CD80" t="s">
        <v>8170</v>
      </c>
      <c r="CE80" s="2">
        <v>16.078381076181579</v>
      </c>
      <c r="CF80" t="s">
        <v>8277</v>
      </c>
      <c r="CG80" s="2">
        <v>17.858799846769202</v>
      </c>
      <c r="CH80" t="s">
        <v>8373</v>
      </c>
      <c r="CI80" s="2">
        <v>9.6995228408257184</v>
      </c>
      <c r="CJ80" t="s">
        <v>8372</v>
      </c>
      <c r="CK80" s="2">
        <v>14.559256023065631</v>
      </c>
      <c r="CL80" t="s">
        <v>8226</v>
      </c>
      <c r="CM80" s="2">
        <v>15.24084333369917</v>
      </c>
      <c r="CN80" t="s">
        <v>8359</v>
      </c>
      <c r="CO80" s="2">
        <v>12.76193788109428</v>
      </c>
      <c r="CP80" t="s">
        <v>8323</v>
      </c>
      <c r="CQ80" s="2">
        <v>13.775079431918719</v>
      </c>
      <c r="CR80" t="s">
        <v>8307</v>
      </c>
      <c r="CS80" s="2">
        <v>13.89906853447321</v>
      </c>
      <c r="CT80" t="s">
        <v>8358</v>
      </c>
      <c r="CU80" s="2">
        <v>13.397482202238031</v>
      </c>
      <c r="CV80" t="s">
        <v>8073</v>
      </c>
      <c r="CW80" s="2">
        <v>17.132575499324769</v>
      </c>
      <c r="CX80" t="s">
        <v>8190</v>
      </c>
      <c r="CY80" s="2">
        <v>10.27070283242479</v>
      </c>
      <c r="CZ80" t="s">
        <v>8357</v>
      </c>
      <c r="DA80" s="2">
        <v>14.344565081569071</v>
      </c>
      <c r="DB80" t="s">
        <v>8072</v>
      </c>
      <c r="DC80" s="2">
        <v>16.063572768388589</v>
      </c>
      <c r="DD80" t="s">
        <v>8356</v>
      </c>
      <c r="DE80" s="2">
        <v>11.108161644132959</v>
      </c>
      <c r="DF80" t="s">
        <v>8275</v>
      </c>
      <c r="DG80" s="2">
        <v>16.16087450908125</v>
      </c>
      <c r="DH80" t="s">
        <v>8343</v>
      </c>
      <c r="DI80" s="2">
        <v>12.731436522897971</v>
      </c>
      <c r="DJ80" t="s">
        <v>8224</v>
      </c>
      <c r="DK80" s="2">
        <v>15.41586861539972</v>
      </c>
      <c r="DL80" t="s">
        <v>8088</v>
      </c>
      <c r="DM80" s="2">
        <v>15.798845209862799</v>
      </c>
      <c r="DN80" t="s">
        <v>8319</v>
      </c>
      <c r="DO80" s="2">
        <v>12.037792910081331</v>
      </c>
      <c r="DP80" t="s">
        <v>8342</v>
      </c>
      <c r="DQ80" s="2">
        <v>14.68233946015609</v>
      </c>
      <c r="DR80" t="s">
        <v>8371</v>
      </c>
      <c r="DS80" s="2">
        <v>10.666549788824801</v>
      </c>
      <c r="DT80" t="s">
        <v>8189</v>
      </c>
      <c r="DU80" s="2">
        <v>12.68235523594997</v>
      </c>
      <c r="DV80" t="s">
        <v>8206</v>
      </c>
      <c r="DW80" s="2">
        <v>15.25652984438452</v>
      </c>
      <c r="DX80" t="s">
        <v>8222</v>
      </c>
      <c r="DY80" s="2">
        <v>16.801713617658429</v>
      </c>
      <c r="DZ80" t="s">
        <v>8147</v>
      </c>
      <c r="EA80" s="2">
        <v>13.22000103517389</v>
      </c>
      <c r="EB80" t="s">
        <v>7923</v>
      </c>
      <c r="EC80" s="2">
        <v>15.33648985375511</v>
      </c>
      <c r="ED80" t="s">
        <v>8304</v>
      </c>
      <c r="EE80" s="2">
        <v>9.7786560700951455</v>
      </c>
      <c r="EF80" t="s">
        <v>7540</v>
      </c>
      <c r="EG80" s="2">
        <v>15.43200943390292</v>
      </c>
      <c r="EH80" t="s">
        <v>8341</v>
      </c>
      <c r="EI80" s="2">
        <v>16.879278462755622</v>
      </c>
      <c r="EJ80" t="s">
        <v>8370</v>
      </c>
      <c r="EK80" s="2">
        <v>16.063445704250711</v>
      </c>
      <c r="EL80" t="s">
        <v>8340</v>
      </c>
      <c r="EM80" s="2">
        <v>12.779028560797199</v>
      </c>
      <c r="EN80" t="s">
        <v>8355</v>
      </c>
      <c r="EO80" s="2">
        <v>10.26016296512088</v>
      </c>
      <c r="EP80" t="s">
        <v>8303</v>
      </c>
      <c r="EQ80" s="2">
        <v>17.340672566606671</v>
      </c>
      <c r="ER80" t="s">
        <v>8274</v>
      </c>
      <c r="ES80" s="2">
        <v>15.53221333057583</v>
      </c>
      <c r="ET80" t="s">
        <v>8369</v>
      </c>
      <c r="EU80" s="2">
        <v>11.00510783125792</v>
      </c>
      <c r="EV80" t="s">
        <v>8354</v>
      </c>
      <c r="EW80" s="2">
        <v>12.65690405009372</v>
      </c>
      <c r="EX80" t="s">
        <v>8283</v>
      </c>
      <c r="EY80" s="2">
        <v>13.05552869183469</v>
      </c>
      <c r="EZ80" t="s">
        <v>8368</v>
      </c>
      <c r="FA80" s="2">
        <v>17.89275579874618</v>
      </c>
      <c r="FB80" t="s">
        <v>7945</v>
      </c>
      <c r="FC80" s="2">
        <v>15.723192060745721</v>
      </c>
      <c r="FD80" t="s">
        <v>8103</v>
      </c>
      <c r="FE80" s="2">
        <v>14.242535090298359</v>
      </c>
      <c r="FF80" t="s">
        <v>8316</v>
      </c>
      <c r="FG80" s="2">
        <v>14.346383999197631</v>
      </c>
      <c r="FH80" t="s">
        <v>8315</v>
      </c>
      <c r="FI80" s="2">
        <v>16.99622439981141</v>
      </c>
      <c r="FJ80" t="s">
        <v>7215</v>
      </c>
      <c r="FK80" s="2">
        <v>14.10495045164329</v>
      </c>
      <c r="FL80" t="s">
        <v>8353</v>
      </c>
      <c r="FM80" s="2">
        <v>17.467691832284711</v>
      </c>
      <c r="FN80" t="s">
        <v>8367</v>
      </c>
      <c r="FO80" s="2">
        <v>14.5657567498668</v>
      </c>
      <c r="FP80" t="s">
        <v>8352</v>
      </c>
      <c r="FQ80" s="2">
        <v>8.9651917295602068</v>
      </c>
      <c r="FR80" t="s">
        <v>8299</v>
      </c>
      <c r="FS80" s="2">
        <v>15.291852260524649</v>
      </c>
      <c r="FT80" t="s">
        <v>7983</v>
      </c>
      <c r="FU80" s="2">
        <v>18.129414534060441</v>
      </c>
      <c r="FV80" t="s">
        <v>8337</v>
      </c>
      <c r="FW80" s="2">
        <v>15.098796571258299</v>
      </c>
      <c r="FX80" t="s">
        <v>8185</v>
      </c>
      <c r="FY80" s="2">
        <v>13.449723043437441</v>
      </c>
      <c r="FZ80" t="s">
        <v>8366</v>
      </c>
      <c r="GA80" s="2">
        <v>10.79163797884304</v>
      </c>
      <c r="GB80" t="s">
        <v>8240</v>
      </c>
      <c r="GC80" s="2">
        <v>12.501711526759561</v>
      </c>
      <c r="GD80" t="s">
        <v>8271</v>
      </c>
      <c r="GE80" s="2">
        <v>14.34918921177602</v>
      </c>
      <c r="GF80" t="s">
        <v>7805</v>
      </c>
      <c r="GG80" s="2">
        <v>16.967145521149671</v>
      </c>
      <c r="GH80" t="s">
        <v>8216</v>
      </c>
      <c r="GI80" s="2">
        <v>8.7479510142099368</v>
      </c>
      <c r="GJ80" t="s">
        <v>8314</v>
      </c>
      <c r="GK80" s="2">
        <v>7.4286588416602299</v>
      </c>
      <c r="GL80" t="s">
        <v>8365</v>
      </c>
      <c r="GM80" s="2">
        <v>14.703079530762791</v>
      </c>
      <c r="GN80" t="s">
        <v>8364</v>
      </c>
      <c r="GO80" s="2">
        <v>16.025506421226542</v>
      </c>
      <c r="GP80" t="s">
        <v>8296</v>
      </c>
      <c r="GQ80" s="2">
        <v>16.349696319910251</v>
      </c>
      <c r="GR80" t="s">
        <v>8128</v>
      </c>
      <c r="GS80" s="2">
        <v>12.90124781868168</v>
      </c>
      <c r="GT80" t="s">
        <v>8351</v>
      </c>
      <c r="GU80" s="2">
        <v>10.851774618378039</v>
      </c>
      <c r="GV80" t="s">
        <v>8335</v>
      </c>
      <c r="GW80" s="2">
        <v>10.27142685848175</v>
      </c>
      <c r="GX80" t="s">
        <v>8334</v>
      </c>
      <c r="GY80" s="2">
        <v>17.186712627335289</v>
      </c>
      <c r="GZ80" t="s">
        <v>8333</v>
      </c>
      <c r="HA80" s="2">
        <v>13.265070028735471</v>
      </c>
      <c r="HB80" t="s">
        <v>8294</v>
      </c>
      <c r="HC80" s="2">
        <v>15.77924683254248</v>
      </c>
      <c r="HD80" t="s">
        <v>8332</v>
      </c>
      <c r="HE80" s="2">
        <v>16.019817302857462</v>
      </c>
      <c r="HF80" t="s">
        <v>8237</v>
      </c>
      <c r="HG80" s="2">
        <v>14.59514396393606</v>
      </c>
    </row>
    <row r="81" spans="1:215" x14ac:dyDescent="0.25">
      <c r="A81">
        <v>13.753880321653609</v>
      </c>
      <c r="P81" t="s">
        <v>8363</v>
      </c>
      <c r="Q81" s="2">
        <v>12.31359961958738</v>
      </c>
      <c r="R81" t="s">
        <v>8178</v>
      </c>
      <c r="S81" s="2">
        <v>12.274028704897241</v>
      </c>
      <c r="T81" t="s">
        <v>8331</v>
      </c>
      <c r="U81" s="2">
        <v>10.20366157721597</v>
      </c>
      <c r="V81" t="s">
        <v>8330</v>
      </c>
      <c r="W81" s="2">
        <v>12.29328638811513</v>
      </c>
      <c r="X81" t="s">
        <v>7453</v>
      </c>
      <c r="Y81" s="2">
        <v>17.903754308739941</v>
      </c>
      <c r="Z81" t="s">
        <v>8080</v>
      </c>
      <c r="AA81" s="2">
        <v>16.271966281231389</v>
      </c>
      <c r="AB81" t="s">
        <v>8176</v>
      </c>
      <c r="AC81" s="2">
        <v>5.7761681104025229</v>
      </c>
      <c r="AD81" t="s">
        <v>8329</v>
      </c>
      <c r="AE81" s="2">
        <v>8.1310411367001247</v>
      </c>
      <c r="AF81" t="s">
        <v>8292</v>
      </c>
      <c r="AG81" s="2">
        <v>12.145390969126581</v>
      </c>
      <c r="AH81" t="s">
        <v>8126</v>
      </c>
      <c r="AI81" s="2">
        <v>7.4803311121896741</v>
      </c>
      <c r="AJ81" t="s">
        <v>8045</v>
      </c>
      <c r="AK81" s="2">
        <v>14.857450001640411</v>
      </c>
      <c r="AL81" t="s">
        <v>8328</v>
      </c>
      <c r="AM81" s="2">
        <v>15.28942578089524</v>
      </c>
      <c r="AN81" t="s">
        <v>8362</v>
      </c>
      <c r="AO81" s="2">
        <v>17.642000177233811</v>
      </c>
      <c r="AP81" t="s">
        <v>8361</v>
      </c>
      <c r="AQ81" s="2">
        <v>12.814411611720219</v>
      </c>
      <c r="AR81" t="s">
        <v>8313</v>
      </c>
      <c r="AS81" s="2">
        <v>13.20379216635911</v>
      </c>
      <c r="AT81" t="s">
        <v>8253</v>
      </c>
      <c r="AU81" s="2">
        <v>13.38644297213196</v>
      </c>
      <c r="AV81" t="s">
        <v>8327</v>
      </c>
      <c r="AW81" s="2">
        <v>16.171386662201758</v>
      </c>
      <c r="AX81" t="s">
        <v>8326</v>
      </c>
      <c r="AY81" s="2">
        <v>11.34289957695286</v>
      </c>
      <c r="AZ81" t="s">
        <v>8231</v>
      </c>
      <c r="BA81" s="2">
        <v>11.35911330638246</v>
      </c>
      <c r="BB81" t="s">
        <v>7645</v>
      </c>
      <c r="BC81" s="2">
        <v>15.41876924959721</v>
      </c>
      <c r="BD81" t="s">
        <v>7892</v>
      </c>
      <c r="BE81" s="2">
        <v>14.40015764402178</v>
      </c>
      <c r="BF81" t="s">
        <v>8325</v>
      </c>
      <c r="BG81" s="2">
        <v>16.07037169488002</v>
      </c>
      <c r="BH81" t="s">
        <v>8005</v>
      </c>
      <c r="BI81" s="2">
        <v>17.04879924047119</v>
      </c>
      <c r="BJ81" t="s">
        <v>8310</v>
      </c>
      <c r="BK81" s="2">
        <v>12.99492582602319</v>
      </c>
      <c r="BL81" t="s">
        <v>8251</v>
      </c>
      <c r="BM81" s="2">
        <v>13.058246878449291</v>
      </c>
      <c r="BN81" t="s">
        <v>8229</v>
      </c>
      <c r="BO81" s="2">
        <v>14.85137612431029</v>
      </c>
      <c r="BP81" t="s">
        <v>8348</v>
      </c>
      <c r="BQ81" s="2">
        <v>15.84740317485957</v>
      </c>
      <c r="BR81" t="s">
        <v>8347</v>
      </c>
      <c r="BS81" s="2">
        <v>16.162250395156551</v>
      </c>
      <c r="BT81" t="s">
        <v>8278</v>
      </c>
      <c r="BU81" s="2">
        <v>9.805085851861973</v>
      </c>
      <c r="BV81" t="s">
        <v>8346</v>
      </c>
      <c r="BW81" s="2">
        <v>14.58794303565217</v>
      </c>
      <c r="BX81" t="s">
        <v>8124</v>
      </c>
      <c r="BY81" s="2">
        <v>7.1033125403803146</v>
      </c>
      <c r="BZ81" t="s">
        <v>8264</v>
      </c>
      <c r="CA81" s="2">
        <v>15.84709705280434</v>
      </c>
      <c r="CB81" t="s">
        <v>8345</v>
      </c>
      <c r="CC81" s="2">
        <v>10.68457663694811</v>
      </c>
      <c r="CD81" t="s">
        <v>8170</v>
      </c>
      <c r="CE81" s="2">
        <v>16.078381076181579</v>
      </c>
      <c r="CF81" t="s">
        <v>8277</v>
      </c>
      <c r="CG81" s="2">
        <v>17.858799846769202</v>
      </c>
      <c r="CH81" t="s">
        <v>8360</v>
      </c>
      <c r="CI81" s="2">
        <v>9.5786067571396085</v>
      </c>
      <c r="CJ81" t="s">
        <v>8169</v>
      </c>
      <c r="CK81" s="2">
        <v>14.35030443452516</v>
      </c>
      <c r="CL81" t="s">
        <v>8226</v>
      </c>
      <c r="CM81" s="2">
        <v>15.24084333369917</v>
      </c>
      <c r="CN81" t="s">
        <v>8359</v>
      </c>
      <c r="CO81" s="2">
        <v>12.76193788109428</v>
      </c>
      <c r="CP81" t="s">
        <v>8323</v>
      </c>
      <c r="CQ81" s="2">
        <v>13.775079431918719</v>
      </c>
      <c r="CR81" t="s">
        <v>8307</v>
      </c>
      <c r="CS81" s="2">
        <v>13.89906853447321</v>
      </c>
      <c r="CT81" t="s">
        <v>8358</v>
      </c>
      <c r="CU81" s="2">
        <v>13.397482202238031</v>
      </c>
      <c r="CV81" t="s">
        <v>8073</v>
      </c>
      <c r="CW81" s="2">
        <v>17.132575499324769</v>
      </c>
      <c r="CX81" t="s">
        <v>8190</v>
      </c>
      <c r="CY81" s="2">
        <v>10.27070283242479</v>
      </c>
      <c r="CZ81" t="s">
        <v>8357</v>
      </c>
      <c r="DA81" s="2">
        <v>14.344565081569071</v>
      </c>
      <c r="DB81" t="s">
        <v>8072</v>
      </c>
      <c r="DC81" s="2">
        <v>16.063572768388589</v>
      </c>
      <c r="DD81" t="s">
        <v>8356</v>
      </c>
      <c r="DE81" s="2">
        <v>11.108161644132959</v>
      </c>
      <c r="DF81" t="s">
        <v>8275</v>
      </c>
      <c r="DG81" s="2">
        <v>16.16087450908125</v>
      </c>
      <c r="DH81" t="s">
        <v>8343</v>
      </c>
      <c r="DI81" s="2">
        <v>12.731436522897971</v>
      </c>
      <c r="DJ81" t="s">
        <v>8224</v>
      </c>
      <c r="DK81" s="2">
        <v>15.41586861539972</v>
      </c>
      <c r="DL81" t="s">
        <v>8088</v>
      </c>
      <c r="DM81" s="2">
        <v>15.798845209862799</v>
      </c>
      <c r="DN81" t="s">
        <v>8319</v>
      </c>
      <c r="DO81" s="2">
        <v>12.037792910081331</v>
      </c>
      <c r="DP81" t="s">
        <v>8342</v>
      </c>
      <c r="DQ81" s="2">
        <v>14.68233946015609</v>
      </c>
      <c r="DR81" t="s">
        <v>7960</v>
      </c>
      <c r="DS81" s="2">
        <v>10.291952796225971</v>
      </c>
      <c r="DT81" t="s">
        <v>8189</v>
      </c>
      <c r="DU81" s="2">
        <v>12.68235523594997</v>
      </c>
      <c r="DV81" t="s">
        <v>8206</v>
      </c>
      <c r="DW81" s="2">
        <v>15.25652984438452</v>
      </c>
      <c r="DX81" t="s">
        <v>8222</v>
      </c>
      <c r="DY81" s="2">
        <v>16.801713617658429</v>
      </c>
      <c r="DZ81" t="s">
        <v>8147</v>
      </c>
      <c r="EA81" s="2">
        <v>13.22000103517389</v>
      </c>
      <c r="EB81" t="s">
        <v>7923</v>
      </c>
      <c r="EC81" s="2">
        <v>15.33648985375511</v>
      </c>
      <c r="ED81" t="s">
        <v>8304</v>
      </c>
      <c r="EE81" s="2">
        <v>9.7786560700951455</v>
      </c>
      <c r="EF81" t="s">
        <v>7540</v>
      </c>
      <c r="EG81" s="2">
        <v>15.43200943390292</v>
      </c>
      <c r="EH81" t="s">
        <v>8341</v>
      </c>
      <c r="EI81" s="2">
        <v>16.879278462755622</v>
      </c>
      <c r="EJ81" t="s">
        <v>8000</v>
      </c>
      <c r="EK81" s="2">
        <v>15.82899591086052</v>
      </c>
      <c r="EL81" t="s">
        <v>8340</v>
      </c>
      <c r="EM81" s="2">
        <v>12.779028560797199</v>
      </c>
      <c r="EN81" t="s">
        <v>8355</v>
      </c>
      <c r="EO81" s="2">
        <v>10.26016296512088</v>
      </c>
      <c r="EP81" t="s">
        <v>8303</v>
      </c>
      <c r="EQ81" s="2">
        <v>17.340672566606671</v>
      </c>
      <c r="ER81" t="s">
        <v>8274</v>
      </c>
      <c r="ES81" s="2">
        <v>15.53221333057583</v>
      </c>
      <c r="ET81" t="s">
        <v>8245</v>
      </c>
      <c r="EU81" s="2">
        <v>10.89333823609539</v>
      </c>
      <c r="EV81" t="s">
        <v>8354</v>
      </c>
      <c r="EW81" s="2">
        <v>12.65690405009372</v>
      </c>
      <c r="EX81" t="s">
        <v>8283</v>
      </c>
      <c r="EY81" s="2">
        <v>13.05552869183469</v>
      </c>
      <c r="EZ81" t="s">
        <v>8024</v>
      </c>
      <c r="FA81" s="2">
        <v>17.60178816270458</v>
      </c>
      <c r="FB81" t="s">
        <v>7945</v>
      </c>
      <c r="FC81" s="2">
        <v>15.723192060745721</v>
      </c>
      <c r="FD81" t="s">
        <v>8103</v>
      </c>
      <c r="FE81" s="2">
        <v>14.242535090298359</v>
      </c>
      <c r="FF81" t="s">
        <v>8316</v>
      </c>
      <c r="FG81" s="2">
        <v>14.346383999197631</v>
      </c>
      <c r="FH81" t="s">
        <v>8315</v>
      </c>
      <c r="FI81" s="2">
        <v>16.99622439981141</v>
      </c>
      <c r="FJ81" t="s">
        <v>7215</v>
      </c>
      <c r="FK81" s="2">
        <v>14.10495045164329</v>
      </c>
      <c r="FL81" t="s">
        <v>8353</v>
      </c>
      <c r="FM81" s="2">
        <v>17.467691832284711</v>
      </c>
      <c r="FN81" t="s">
        <v>8052</v>
      </c>
      <c r="FO81" s="2">
        <v>14.543021324541639</v>
      </c>
      <c r="FP81" t="s">
        <v>8352</v>
      </c>
      <c r="FQ81" s="2">
        <v>8.9651917295602068</v>
      </c>
      <c r="FR81" t="s">
        <v>8299</v>
      </c>
      <c r="FS81" s="2">
        <v>15.291852260524649</v>
      </c>
      <c r="FT81" t="s">
        <v>7983</v>
      </c>
      <c r="FU81" s="2">
        <v>18.129414534060441</v>
      </c>
      <c r="FV81" t="s">
        <v>8337</v>
      </c>
      <c r="FW81" s="2">
        <v>15.098796571258299</v>
      </c>
      <c r="FX81" t="s">
        <v>8185</v>
      </c>
      <c r="FY81" s="2">
        <v>13.449723043437441</v>
      </c>
      <c r="FZ81" t="s">
        <v>8241</v>
      </c>
      <c r="GA81" s="2">
        <v>10.301878547882909</v>
      </c>
      <c r="GB81" t="s">
        <v>8240</v>
      </c>
      <c r="GC81" s="2">
        <v>12.501711526759561</v>
      </c>
      <c r="GD81" t="s">
        <v>8271</v>
      </c>
      <c r="GE81" s="2">
        <v>14.34918921177602</v>
      </c>
      <c r="GF81" t="s">
        <v>7805</v>
      </c>
      <c r="GG81" s="2">
        <v>16.967145521149671</v>
      </c>
      <c r="GH81" t="s">
        <v>8216</v>
      </c>
      <c r="GI81" s="2">
        <v>8.7479510142099368</v>
      </c>
      <c r="GJ81" t="s">
        <v>8314</v>
      </c>
      <c r="GK81" s="2">
        <v>7.4286588416602299</v>
      </c>
      <c r="GL81" t="s">
        <v>8297</v>
      </c>
      <c r="GM81" s="2">
        <v>14.45413669981169</v>
      </c>
      <c r="GN81" t="s">
        <v>8256</v>
      </c>
      <c r="GO81" s="2">
        <v>16.00292394879888</v>
      </c>
      <c r="GP81" t="s">
        <v>8296</v>
      </c>
      <c r="GQ81" s="2">
        <v>16.349696319910251</v>
      </c>
      <c r="GR81" t="s">
        <v>8128</v>
      </c>
      <c r="GS81" s="2">
        <v>12.90124781868168</v>
      </c>
      <c r="GT81" t="s">
        <v>8351</v>
      </c>
      <c r="GU81" s="2">
        <v>10.851774618378039</v>
      </c>
      <c r="GV81" t="s">
        <v>8335</v>
      </c>
      <c r="GW81" s="2">
        <v>10.27142685848175</v>
      </c>
      <c r="GX81" t="s">
        <v>8334</v>
      </c>
      <c r="GY81" s="2">
        <v>17.186712627335289</v>
      </c>
      <c r="GZ81" t="s">
        <v>8333</v>
      </c>
      <c r="HA81" s="2">
        <v>13.265070028735471</v>
      </c>
      <c r="HB81" t="s">
        <v>8294</v>
      </c>
      <c r="HC81" s="2">
        <v>15.77924683254248</v>
      </c>
      <c r="HD81" t="s">
        <v>8332</v>
      </c>
      <c r="HE81" s="2">
        <v>16.019817302857462</v>
      </c>
      <c r="HF81" t="s">
        <v>8237</v>
      </c>
      <c r="HG81" s="2">
        <v>14.59514396393606</v>
      </c>
    </row>
    <row r="82" spans="1:215" x14ac:dyDescent="0.25">
      <c r="A82">
        <v>13.729576921862691</v>
      </c>
      <c r="P82" t="s">
        <v>8350</v>
      </c>
      <c r="Q82" s="2">
        <v>12.144530442863809</v>
      </c>
      <c r="R82" t="s">
        <v>8178</v>
      </c>
      <c r="S82" s="2">
        <v>12.274028704897241</v>
      </c>
      <c r="T82" t="s">
        <v>8331</v>
      </c>
      <c r="U82" s="2">
        <v>10.20366157721597</v>
      </c>
      <c r="V82" t="s">
        <v>8330</v>
      </c>
      <c r="W82" s="2">
        <v>12.29328638811513</v>
      </c>
      <c r="X82" t="s">
        <v>7453</v>
      </c>
      <c r="Y82" s="2">
        <v>17.903754308739941</v>
      </c>
      <c r="Z82" t="s">
        <v>8080</v>
      </c>
      <c r="AA82" s="2">
        <v>16.271966281231389</v>
      </c>
      <c r="AB82" t="s">
        <v>8176</v>
      </c>
      <c r="AC82" s="2">
        <v>5.7761681104025229</v>
      </c>
      <c r="AD82" t="s">
        <v>8329</v>
      </c>
      <c r="AE82" s="2">
        <v>8.1310411367001247</v>
      </c>
      <c r="AF82" t="s">
        <v>8292</v>
      </c>
      <c r="AG82" s="2">
        <v>12.145390969126581</v>
      </c>
      <c r="AH82" t="s">
        <v>8126</v>
      </c>
      <c r="AI82" s="2">
        <v>7.4803311121896741</v>
      </c>
      <c r="AJ82" t="s">
        <v>8045</v>
      </c>
      <c r="AK82" s="2">
        <v>14.857450001640411</v>
      </c>
      <c r="AL82" t="s">
        <v>8328</v>
      </c>
      <c r="AM82" s="2">
        <v>15.28942578089524</v>
      </c>
      <c r="AN82" t="s">
        <v>8349</v>
      </c>
      <c r="AO82" s="2">
        <v>17.63762677398762</v>
      </c>
      <c r="AP82" t="s">
        <v>8266</v>
      </c>
      <c r="AQ82" s="2">
        <v>12.613931423212049</v>
      </c>
      <c r="AR82" t="s">
        <v>8313</v>
      </c>
      <c r="AS82" s="2">
        <v>13.20379216635911</v>
      </c>
      <c r="AT82" t="s">
        <v>8253</v>
      </c>
      <c r="AU82" s="2">
        <v>13.38644297213196</v>
      </c>
      <c r="AV82" t="s">
        <v>8327</v>
      </c>
      <c r="AW82" s="2">
        <v>16.171386662201758</v>
      </c>
      <c r="AX82" t="s">
        <v>8326</v>
      </c>
      <c r="AY82" s="2">
        <v>11.34289957695286</v>
      </c>
      <c r="AZ82" t="s">
        <v>8231</v>
      </c>
      <c r="BA82" s="2">
        <v>11.35911330638246</v>
      </c>
      <c r="BB82" t="s">
        <v>7645</v>
      </c>
      <c r="BC82" s="2">
        <v>15.41876924959721</v>
      </c>
      <c r="BD82" t="s">
        <v>7892</v>
      </c>
      <c r="BE82" s="2">
        <v>14.40015764402178</v>
      </c>
      <c r="BF82" t="s">
        <v>8325</v>
      </c>
      <c r="BG82" s="2">
        <v>16.07037169488002</v>
      </c>
      <c r="BH82" t="s">
        <v>8005</v>
      </c>
      <c r="BI82" s="2">
        <v>17.04879924047119</v>
      </c>
      <c r="BJ82" t="s">
        <v>8310</v>
      </c>
      <c r="BK82" s="2">
        <v>12.99492582602319</v>
      </c>
      <c r="BL82" t="s">
        <v>8251</v>
      </c>
      <c r="BM82" s="2">
        <v>13.058246878449291</v>
      </c>
      <c r="BN82" t="s">
        <v>8229</v>
      </c>
      <c r="BO82" s="2">
        <v>14.85137612431029</v>
      </c>
      <c r="BP82" t="s">
        <v>8348</v>
      </c>
      <c r="BQ82" s="2">
        <v>15.84740317485957</v>
      </c>
      <c r="BR82" t="s">
        <v>8347</v>
      </c>
      <c r="BS82" s="2">
        <v>16.162250395156551</v>
      </c>
      <c r="BT82" t="s">
        <v>8278</v>
      </c>
      <c r="BU82" s="2">
        <v>9.805085851861973</v>
      </c>
      <c r="BV82" t="s">
        <v>8346</v>
      </c>
      <c r="BW82" s="2">
        <v>14.58794303565217</v>
      </c>
      <c r="BX82" t="s">
        <v>8124</v>
      </c>
      <c r="BY82" s="2">
        <v>7.1033125403803146</v>
      </c>
      <c r="BZ82" t="s">
        <v>8264</v>
      </c>
      <c r="CA82" s="2">
        <v>15.84709705280434</v>
      </c>
      <c r="CB82" t="s">
        <v>8345</v>
      </c>
      <c r="CC82" s="2">
        <v>10.68457663694811</v>
      </c>
      <c r="CD82" t="s">
        <v>8170</v>
      </c>
      <c r="CE82" s="2">
        <v>16.078381076181579</v>
      </c>
      <c r="CF82" t="s">
        <v>8277</v>
      </c>
      <c r="CG82" s="2">
        <v>17.858799846769202</v>
      </c>
      <c r="CH82" t="s">
        <v>8289</v>
      </c>
      <c r="CI82" s="2">
        <v>9.3321242373188049</v>
      </c>
      <c r="CJ82" t="s">
        <v>8169</v>
      </c>
      <c r="CK82" s="2">
        <v>14.35030443452516</v>
      </c>
      <c r="CL82" t="s">
        <v>8226</v>
      </c>
      <c r="CM82" s="2">
        <v>15.24084333369917</v>
      </c>
      <c r="CN82" t="s">
        <v>8263</v>
      </c>
      <c r="CO82" s="2">
        <v>12.61341319722594</v>
      </c>
      <c r="CP82" t="s">
        <v>8323</v>
      </c>
      <c r="CQ82" s="2">
        <v>13.775079431918719</v>
      </c>
      <c r="CR82" t="s">
        <v>8307</v>
      </c>
      <c r="CS82" s="2">
        <v>13.89906853447321</v>
      </c>
      <c r="CT82" t="s">
        <v>8322</v>
      </c>
      <c r="CU82" s="2">
        <v>13.23805015542796</v>
      </c>
      <c r="CV82" t="s">
        <v>8073</v>
      </c>
      <c r="CW82" s="2">
        <v>17.132575499324769</v>
      </c>
      <c r="CX82" t="s">
        <v>8190</v>
      </c>
      <c r="CY82" s="2">
        <v>10.27070283242479</v>
      </c>
      <c r="CZ82" t="s">
        <v>8344</v>
      </c>
      <c r="DA82" s="2">
        <v>14.00873628007156</v>
      </c>
      <c r="DB82" t="s">
        <v>8072</v>
      </c>
      <c r="DC82" s="2">
        <v>16.063572768388589</v>
      </c>
      <c r="DD82" t="s">
        <v>8320</v>
      </c>
      <c r="DE82" s="2">
        <v>11.02185464013913</v>
      </c>
      <c r="DF82" t="s">
        <v>8275</v>
      </c>
      <c r="DG82" s="2">
        <v>16.16087450908125</v>
      </c>
      <c r="DH82" t="s">
        <v>8343</v>
      </c>
      <c r="DI82" s="2">
        <v>12.731436522897971</v>
      </c>
      <c r="DJ82" t="s">
        <v>8224</v>
      </c>
      <c r="DK82" s="2">
        <v>15.41586861539972</v>
      </c>
      <c r="DL82" t="s">
        <v>8088</v>
      </c>
      <c r="DM82" s="2">
        <v>15.798845209862799</v>
      </c>
      <c r="DN82" t="s">
        <v>8319</v>
      </c>
      <c r="DO82" s="2">
        <v>12.037792910081331</v>
      </c>
      <c r="DP82" t="s">
        <v>8342</v>
      </c>
      <c r="DQ82" s="2">
        <v>14.68233946015609</v>
      </c>
      <c r="DR82" t="s">
        <v>7960</v>
      </c>
      <c r="DS82" s="2">
        <v>10.291952796225971</v>
      </c>
      <c r="DT82" t="s">
        <v>8189</v>
      </c>
      <c r="DU82" s="2">
        <v>12.68235523594997</v>
      </c>
      <c r="DV82" t="s">
        <v>8206</v>
      </c>
      <c r="DW82" s="2">
        <v>15.25652984438452</v>
      </c>
      <c r="DX82" t="s">
        <v>8222</v>
      </c>
      <c r="DY82" s="2">
        <v>16.801713617658429</v>
      </c>
      <c r="DZ82" t="s">
        <v>8147</v>
      </c>
      <c r="EA82" s="2">
        <v>13.22000103517389</v>
      </c>
      <c r="EB82" t="s">
        <v>7923</v>
      </c>
      <c r="EC82" s="2">
        <v>15.33648985375511</v>
      </c>
      <c r="ED82" t="s">
        <v>8304</v>
      </c>
      <c r="EE82" s="2">
        <v>9.7786560700951455</v>
      </c>
      <c r="EF82" t="s">
        <v>7540</v>
      </c>
      <c r="EG82" s="2">
        <v>15.43200943390292</v>
      </c>
      <c r="EH82" t="s">
        <v>8341</v>
      </c>
      <c r="EI82" s="2">
        <v>16.879278462755622</v>
      </c>
      <c r="EJ82" t="s">
        <v>8000</v>
      </c>
      <c r="EK82" s="2">
        <v>15.82899591086052</v>
      </c>
      <c r="EL82" t="s">
        <v>8340</v>
      </c>
      <c r="EM82" s="2">
        <v>12.779028560797199</v>
      </c>
      <c r="EN82" t="s">
        <v>8163</v>
      </c>
      <c r="EO82" s="2">
        <v>10.069013008502219</v>
      </c>
      <c r="EP82" t="s">
        <v>8303</v>
      </c>
      <c r="EQ82" s="2">
        <v>17.340672566606671</v>
      </c>
      <c r="ER82" t="s">
        <v>8274</v>
      </c>
      <c r="ES82" s="2">
        <v>15.53221333057583</v>
      </c>
      <c r="ET82" t="s">
        <v>8245</v>
      </c>
      <c r="EU82" s="2">
        <v>10.89333823609539</v>
      </c>
      <c r="EV82" t="s">
        <v>8339</v>
      </c>
      <c r="EW82" s="2">
        <v>12.563788038446869</v>
      </c>
      <c r="EX82" t="s">
        <v>8283</v>
      </c>
      <c r="EY82" s="2">
        <v>13.05552869183469</v>
      </c>
      <c r="EZ82" t="s">
        <v>8024</v>
      </c>
      <c r="FA82" s="2">
        <v>17.60178816270458</v>
      </c>
      <c r="FB82" t="s">
        <v>7945</v>
      </c>
      <c r="FC82" s="2">
        <v>15.723192060745721</v>
      </c>
      <c r="FD82" t="s">
        <v>8103</v>
      </c>
      <c r="FE82" s="2">
        <v>14.242535090298359</v>
      </c>
      <c r="FF82" t="s">
        <v>8316</v>
      </c>
      <c r="FG82" s="2">
        <v>14.346383999197631</v>
      </c>
      <c r="FH82" t="s">
        <v>8315</v>
      </c>
      <c r="FI82" s="2">
        <v>16.99622439981141</v>
      </c>
      <c r="FJ82" t="s">
        <v>7215</v>
      </c>
      <c r="FK82" s="2">
        <v>14.10495045164329</v>
      </c>
      <c r="FL82" t="s">
        <v>8338</v>
      </c>
      <c r="FM82" s="2">
        <v>17.416490042943881</v>
      </c>
      <c r="FN82" t="s">
        <v>8052</v>
      </c>
      <c r="FO82" s="2">
        <v>14.543021324541639</v>
      </c>
      <c r="FP82" t="s">
        <v>8282</v>
      </c>
      <c r="FQ82" s="2">
        <v>8.2366907160647216</v>
      </c>
      <c r="FR82" t="s">
        <v>8299</v>
      </c>
      <c r="FS82" s="2">
        <v>15.291852260524649</v>
      </c>
      <c r="FT82" t="s">
        <v>7983</v>
      </c>
      <c r="FU82" s="2">
        <v>18.129414534060441</v>
      </c>
      <c r="FV82" t="s">
        <v>8337</v>
      </c>
      <c r="FW82" s="2">
        <v>15.098796571258299</v>
      </c>
      <c r="FX82" t="s">
        <v>8185</v>
      </c>
      <c r="FY82" s="2">
        <v>13.449723043437441</v>
      </c>
      <c r="FZ82" t="s">
        <v>8241</v>
      </c>
      <c r="GA82" s="2">
        <v>10.301878547882909</v>
      </c>
      <c r="GB82" t="s">
        <v>8240</v>
      </c>
      <c r="GC82" s="2">
        <v>12.501711526759561</v>
      </c>
      <c r="GD82" t="s">
        <v>8271</v>
      </c>
      <c r="GE82" s="2">
        <v>14.34918921177602</v>
      </c>
      <c r="GF82" t="s">
        <v>7805</v>
      </c>
      <c r="GG82" s="2">
        <v>16.967145521149671</v>
      </c>
      <c r="GH82" t="s">
        <v>8216</v>
      </c>
      <c r="GI82" s="2">
        <v>8.7479510142099368</v>
      </c>
      <c r="GJ82" t="s">
        <v>8314</v>
      </c>
      <c r="GK82" s="2">
        <v>7.4286588416602299</v>
      </c>
      <c r="GL82" t="s">
        <v>8297</v>
      </c>
      <c r="GM82" s="2">
        <v>14.45413669981169</v>
      </c>
      <c r="GN82" t="s">
        <v>8256</v>
      </c>
      <c r="GO82" s="2">
        <v>16.00292394879888</v>
      </c>
      <c r="GP82" t="s">
        <v>8296</v>
      </c>
      <c r="GQ82" s="2">
        <v>16.349696319910251</v>
      </c>
      <c r="GR82" t="s">
        <v>8128</v>
      </c>
      <c r="GS82" s="2">
        <v>12.90124781868168</v>
      </c>
      <c r="GT82" t="s">
        <v>8336</v>
      </c>
      <c r="GU82" s="2">
        <v>10.83590123485684</v>
      </c>
      <c r="GV82" t="s">
        <v>8335</v>
      </c>
      <c r="GW82" s="2">
        <v>10.27142685848175</v>
      </c>
      <c r="GX82" t="s">
        <v>8334</v>
      </c>
      <c r="GY82" s="2">
        <v>17.186712627335289</v>
      </c>
      <c r="GZ82" t="s">
        <v>8333</v>
      </c>
      <c r="HA82" s="2">
        <v>13.265070028735471</v>
      </c>
      <c r="HB82" t="s">
        <v>8294</v>
      </c>
      <c r="HC82" s="2">
        <v>15.77924683254248</v>
      </c>
      <c r="HD82" t="s">
        <v>8332</v>
      </c>
      <c r="HE82" s="2">
        <v>16.019817302857462</v>
      </c>
      <c r="HF82" t="s">
        <v>8237</v>
      </c>
      <c r="HG82" s="2">
        <v>14.59514396393606</v>
      </c>
    </row>
    <row r="83" spans="1:215" x14ac:dyDescent="0.25">
      <c r="A83">
        <v>13.69923024176371</v>
      </c>
      <c r="P83" t="s">
        <v>8268</v>
      </c>
      <c r="Q83" s="2">
        <v>11.94491388403357</v>
      </c>
      <c r="R83" t="s">
        <v>8178</v>
      </c>
      <c r="S83" s="2">
        <v>12.274028704897241</v>
      </c>
      <c r="T83" t="s">
        <v>8331</v>
      </c>
      <c r="U83" s="2">
        <v>10.20366157721597</v>
      </c>
      <c r="V83" t="s">
        <v>8330</v>
      </c>
      <c r="W83" s="2">
        <v>12.29328638811513</v>
      </c>
      <c r="X83" t="s">
        <v>7453</v>
      </c>
      <c r="Y83" s="2">
        <v>17.903754308739941</v>
      </c>
      <c r="Z83" t="s">
        <v>8080</v>
      </c>
      <c r="AA83" s="2">
        <v>16.271966281231389</v>
      </c>
      <c r="AB83" t="s">
        <v>8176</v>
      </c>
      <c r="AC83" s="2">
        <v>5.7761681104025229</v>
      </c>
      <c r="AD83" t="s">
        <v>8329</v>
      </c>
      <c r="AE83" s="2">
        <v>8.1310411367001247</v>
      </c>
      <c r="AF83" t="s">
        <v>8292</v>
      </c>
      <c r="AG83" s="2">
        <v>12.145390969126581</v>
      </c>
      <c r="AH83" t="s">
        <v>8126</v>
      </c>
      <c r="AI83" s="2">
        <v>7.4803311121896741</v>
      </c>
      <c r="AJ83" t="s">
        <v>8045</v>
      </c>
      <c r="AK83" s="2">
        <v>14.857450001640411</v>
      </c>
      <c r="AL83" t="s">
        <v>8328</v>
      </c>
      <c r="AM83" s="2">
        <v>15.28942578089524</v>
      </c>
      <c r="AN83" t="s">
        <v>8291</v>
      </c>
      <c r="AO83" s="2">
        <v>17.625988630217979</v>
      </c>
      <c r="AP83" t="s">
        <v>8266</v>
      </c>
      <c r="AQ83" s="2">
        <v>12.613931423212049</v>
      </c>
      <c r="AR83" t="s">
        <v>8313</v>
      </c>
      <c r="AS83" s="2">
        <v>13.20379216635911</v>
      </c>
      <c r="AT83" t="s">
        <v>8253</v>
      </c>
      <c r="AU83" s="2">
        <v>13.38644297213196</v>
      </c>
      <c r="AV83" t="s">
        <v>8327</v>
      </c>
      <c r="AW83" s="2">
        <v>16.171386662201758</v>
      </c>
      <c r="AX83" t="s">
        <v>8326</v>
      </c>
      <c r="AY83" s="2">
        <v>11.34289957695286</v>
      </c>
      <c r="AZ83" t="s">
        <v>8231</v>
      </c>
      <c r="BA83" s="2">
        <v>11.35911330638246</v>
      </c>
      <c r="BB83" t="s">
        <v>7645</v>
      </c>
      <c r="BC83" s="2">
        <v>15.41876924959721</v>
      </c>
      <c r="BD83" t="s">
        <v>7892</v>
      </c>
      <c r="BE83" s="2">
        <v>14.40015764402178</v>
      </c>
      <c r="BF83" t="s">
        <v>8325</v>
      </c>
      <c r="BG83" s="2">
        <v>16.07037169488002</v>
      </c>
      <c r="BH83" t="s">
        <v>8005</v>
      </c>
      <c r="BI83" s="2">
        <v>17.04879924047119</v>
      </c>
      <c r="BJ83" t="s">
        <v>8310</v>
      </c>
      <c r="BK83" s="2">
        <v>12.99492582602319</v>
      </c>
      <c r="BL83" t="s">
        <v>8251</v>
      </c>
      <c r="BM83" s="2">
        <v>13.058246878449291</v>
      </c>
      <c r="BN83" t="s">
        <v>8229</v>
      </c>
      <c r="BO83" s="2">
        <v>14.85137612431029</v>
      </c>
      <c r="BP83" t="s">
        <v>8309</v>
      </c>
      <c r="BQ83" s="2">
        <v>15.61690792158719</v>
      </c>
      <c r="BR83" t="s">
        <v>8003</v>
      </c>
      <c r="BS83" s="2">
        <v>16.10048158584992</v>
      </c>
      <c r="BT83" t="s">
        <v>8278</v>
      </c>
      <c r="BU83" s="2">
        <v>9.805085851861973</v>
      </c>
      <c r="BV83" t="s">
        <v>8324</v>
      </c>
      <c r="BW83" s="2">
        <v>14.56718792672846</v>
      </c>
      <c r="BX83" t="s">
        <v>8124</v>
      </c>
      <c r="BY83" s="2">
        <v>7.1033125403803146</v>
      </c>
      <c r="BZ83" t="s">
        <v>8264</v>
      </c>
      <c r="CA83" s="2">
        <v>15.84709705280434</v>
      </c>
      <c r="CB83" t="s">
        <v>8290</v>
      </c>
      <c r="CC83" s="2">
        <v>10.528795332314321</v>
      </c>
      <c r="CD83" t="s">
        <v>8170</v>
      </c>
      <c r="CE83" s="2">
        <v>16.078381076181579</v>
      </c>
      <c r="CF83" t="s">
        <v>8277</v>
      </c>
      <c r="CG83" s="2">
        <v>17.858799846769202</v>
      </c>
      <c r="CH83" t="s">
        <v>8289</v>
      </c>
      <c r="CI83" s="2">
        <v>9.3321242373188049</v>
      </c>
      <c r="CJ83" t="s">
        <v>8169</v>
      </c>
      <c r="CK83" s="2">
        <v>14.35030443452516</v>
      </c>
      <c r="CL83" t="s">
        <v>8226</v>
      </c>
      <c r="CM83" s="2">
        <v>15.24084333369917</v>
      </c>
      <c r="CN83" t="s">
        <v>8263</v>
      </c>
      <c r="CO83" s="2">
        <v>12.61341319722594</v>
      </c>
      <c r="CP83" t="s">
        <v>8323</v>
      </c>
      <c r="CQ83" s="2">
        <v>13.775079431918719</v>
      </c>
      <c r="CR83" t="s">
        <v>8307</v>
      </c>
      <c r="CS83" s="2">
        <v>13.89906853447321</v>
      </c>
      <c r="CT83" t="s">
        <v>8322</v>
      </c>
      <c r="CU83" s="2">
        <v>13.23805015542796</v>
      </c>
      <c r="CV83" t="s">
        <v>8073</v>
      </c>
      <c r="CW83" s="2">
        <v>17.132575499324769</v>
      </c>
      <c r="CX83" t="s">
        <v>8190</v>
      </c>
      <c r="CY83" s="2">
        <v>10.27070283242479</v>
      </c>
      <c r="CZ83" t="s">
        <v>8321</v>
      </c>
      <c r="DA83" s="2">
        <v>13.611934491625661</v>
      </c>
      <c r="DB83" t="s">
        <v>8072</v>
      </c>
      <c r="DC83" s="2">
        <v>16.063572768388589</v>
      </c>
      <c r="DD83" t="s">
        <v>8320</v>
      </c>
      <c r="DE83" s="2">
        <v>11.02185464013913</v>
      </c>
      <c r="DF83" t="s">
        <v>8275</v>
      </c>
      <c r="DG83" s="2">
        <v>16.16087450908125</v>
      </c>
      <c r="DH83" t="s">
        <v>8305</v>
      </c>
      <c r="DI83" s="2">
        <v>12.650344087992091</v>
      </c>
      <c r="DJ83" t="s">
        <v>8224</v>
      </c>
      <c r="DK83" s="2">
        <v>15.41586861539972</v>
      </c>
      <c r="DL83" t="s">
        <v>8088</v>
      </c>
      <c r="DM83" s="2">
        <v>15.798845209862799</v>
      </c>
      <c r="DN83" t="s">
        <v>8319</v>
      </c>
      <c r="DO83" s="2">
        <v>12.037792910081331</v>
      </c>
      <c r="DP83" t="s">
        <v>8286</v>
      </c>
      <c r="DQ83" s="2">
        <v>14.57313787922849</v>
      </c>
      <c r="DR83" t="s">
        <v>7960</v>
      </c>
      <c r="DS83" s="2">
        <v>10.291952796225971</v>
      </c>
      <c r="DT83" t="s">
        <v>8189</v>
      </c>
      <c r="DU83" s="2">
        <v>12.68235523594997</v>
      </c>
      <c r="DV83" t="s">
        <v>8206</v>
      </c>
      <c r="DW83" s="2">
        <v>15.25652984438452</v>
      </c>
      <c r="DX83" t="s">
        <v>8222</v>
      </c>
      <c r="DY83" s="2">
        <v>16.801713617658429</v>
      </c>
      <c r="DZ83" t="s">
        <v>8147</v>
      </c>
      <c r="EA83" s="2">
        <v>13.22000103517389</v>
      </c>
      <c r="EB83" t="s">
        <v>7923</v>
      </c>
      <c r="EC83" s="2">
        <v>15.33648985375511</v>
      </c>
      <c r="ED83" t="s">
        <v>8304</v>
      </c>
      <c r="EE83" s="2">
        <v>9.7786560700951455</v>
      </c>
      <c r="EF83" t="s">
        <v>7540</v>
      </c>
      <c r="EG83" s="2">
        <v>15.43200943390292</v>
      </c>
      <c r="EH83" t="s">
        <v>8165</v>
      </c>
      <c r="EI83" s="2">
        <v>16.869456872872089</v>
      </c>
      <c r="EJ83" t="s">
        <v>8000</v>
      </c>
      <c r="EK83" s="2">
        <v>15.82899591086052</v>
      </c>
      <c r="EL83" t="s">
        <v>8318</v>
      </c>
      <c r="EM83" s="2">
        <v>12.76989301451834</v>
      </c>
      <c r="EN83" t="s">
        <v>8163</v>
      </c>
      <c r="EO83" s="2">
        <v>10.069013008502219</v>
      </c>
      <c r="EP83" t="s">
        <v>8303</v>
      </c>
      <c r="EQ83" s="2">
        <v>17.340672566606671</v>
      </c>
      <c r="ER83" t="s">
        <v>8274</v>
      </c>
      <c r="ES83" s="2">
        <v>15.53221333057583</v>
      </c>
      <c r="ET83" t="s">
        <v>8245</v>
      </c>
      <c r="EU83" s="2">
        <v>10.89333823609539</v>
      </c>
      <c r="EV83" t="s">
        <v>8317</v>
      </c>
      <c r="EW83" s="2">
        <v>12.34817212464567</v>
      </c>
      <c r="EX83" t="s">
        <v>8283</v>
      </c>
      <c r="EY83" s="2">
        <v>13.05552869183469</v>
      </c>
      <c r="EZ83" t="s">
        <v>8024</v>
      </c>
      <c r="FA83" s="2">
        <v>17.60178816270458</v>
      </c>
      <c r="FB83" t="s">
        <v>7945</v>
      </c>
      <c r="FC83" s="2">
        <v>15.723192060745721</v>
      </c>
      <c r="FD83" t="s">
        <v>8103</v>
      </c>
      <c r="FE83" s="2">
        <v>14.242535090298359</v>
      </c>
      <c r="FF83" t="s">
        <v>8316</v>
      </c>
      <c r="FG83" s="2">
        <v>14.346383999197631</v>
      </c>
      <c r="FH83" t="s">
        <v>8315</v>
      </c>
      <c r="FI83" s="2">
        <v>16.99622439981141</v>
      </c>
      <c r="FJ83" t="s">
        <v>7215</v>
      </c>
      <c r="FK83" s="2">
        <v>14.10495045164329</v>
      </c>
      <c r="FL83" t="s">
        <v>8202</v>
      </c>
      <c r="FM83" s="2">
        <v>17.094010530873479</v>
      </c>
      <c r="FN83" t="s">
        <v>8052</v>
      </c>
      <c r="FO83" s="2">
        <v>14.543021324541639</v>
      </c>
      <c r="FP83" t="s">
        <v>8282</v>
      </c>
      <c r="FQ83" s="2">
        <v>8.2366907160647216</v>
      </c>
      <c r="FR83" t="s">
        <v>8299</v>
      </c>
      <c r="FS83" s="2">
        <v>15.291852260524649</v>
      </c>
      <c r="FT83" t="s">
        <v>7983</v>
      </c>
      <c r="FU83" s="2">
        <v>18.129414534060441</v>
      </c>
      <c r="FV83" t="s">
        <v>8298</v>
      </c>
      <c r="FW83" s="2">
        <v>15.01867941144196</v>
      </c>
      <c r="FX83" t="s">
        <v>8185</v>
      </c>
      <c r="FY83" s="2">
        <v>13.449723043437441</v>
      </c>
      <c r="FZ83" t="s">
        <v>8241</v>
      </c>
      <c r="GA83" s="2">
        <v>10.301878547882909</v>
      </c>
      <c r="GB83" t="s">
        <v>8240</v>
      </c>
      <c r="GC83" s="2">
        <v>12.501711526759561</v>
      </c>
      <c r="GD83" t="s">
        <v>8271</v>
      </c>
      <c r="GE83" s="2">
        <v>14.34918921177602</v>
      </c>
      <c r="GF83" t="s">
        <v>7805</v>
      </c>
      <c r="GG83" s="2">
        <v>16.967145521149671</v>
      </c>
      <c r="GH83" t="s">
        <v>8216</v>
      </c>
      <c r="GI83" s="2">
        <v>8.7479510142099368</v>
      </c>
      <c r="GJ83" t="s">
        <v>8314</v>
      </c>
      <c r="GK83" s="2">
        <v>7.4286588416602299</v>
      </c>
      <c r="GL83" t="s">
        <v>8297</v>
      </c>
      <c r="GM83" s="2">
        <v>14.45413669981169</v>
      </c>
      <c r="GN83" t="s">
        <v>8256</v>
      </c>
      <c r="GO83" s="2">
        <v>16.00292394879888</v>
      </c>
      <c r="GP83" t="s">
        <v>8296</v>
      </c>
      <c r="GQ83" s="2">
        <v>16.349696319910251</v>
      </c>
      <c r="GR83" t="s">
        <v>8128</v>
      </c>
      <c r="GS83" s="2">
        <v>12.90124781868168</v>
      </c>
      <c r="GT83" t="s">
        <v>8117</v>
      </c>
      <c r="GU83" s="2">
        <v>10.625587207537629</v>
      </c>
      <c r="GV83" t="s">
        <v>8295</v>
      </c>
      <c r="GW83" s="2">
        <v>10.19976833628461</v>
      </c>
      <c r="GX83" t="s">
        <v>8255</v>
      </c>
      <c r="GY83" s="2">
        <v>16.913975095763789</v>
      </c>
      <c r="GZ83" t="s">
        <v>8238</v>
      </c>
      <c r="HA83" s="2">
        <v>12.8344632948446</v>
      </c>
      <c r="HB83" t="s">
        <v>8294</v>
      </c>
      <c r="HC83" s="2">
        <v>15.77924683254248</v>
      </c>
      <c r="HD83" t="s">
        <v>8269</v>
      </c>
      <c r="HE83" s="2">
        <v>15.874786812804221</v>
      </c>
      <c r="HF83" t="s">
        <v>8237</v>
      </c>
      <c r="HG83" s="2">
        <v>14.59514396393606</v>
      </c>
    </row>
    <row r="84" spans="1:215" x14ac:dyDescent="0.25">
      <c r="A84">
        <v>13.660306674998109</v>
      </c>
      <c r="P84" t="s">
        <v>8268</v>
      </c>
      <c r="Q84" s="2">
        <v>11.94491388403357</v>
      </c>
      <c r="R84" t="s">
        <v>8178</v>
      </c>
      <c r="S84" s="2">
        <v>12.274028704897241</v>
      </c>
      <c r="T84" t="s">
        <v>8293</v>
      </c>
      <c r="U84" s="2">
        <v>9.9184397128307307</v>
      </c>
      <c r="V84" t="s">
        <v>8267</v>
      </c>
      <c r="W84" s="2">
        <v>11.85772035254344</v>
      </c>
      <c r="X84" t="s">
        <v>7453</v>
      </c>
      <c r="Y84" s="2">
        <v>17.903754308739941</v>
      </c>
      <c r="Z84" t="s">
        <v>8080</v>
      </c>
      <c r="AA84" s="2">
        <v>16.271966281231389</v>
      </c>
      <c r="AB84" t="s">
        <v>8176</v>
      </c>
      <c r="AC84" s="2">
        <v>5.7761681104025229</v>
      </c>
      <c r="AD84" t="s">
        <v>8175</v>
      </c>
      <c r="AE84" s="2">
        <v>7.763865782957792</v>
      </c>
      <c r="AF84" t="s">
        <v>8292</v>
      </c>
      <c r="AG84" s="2">
        <v>12.145390969126581</v>
      </c>
      <c r="AH84" t="s">
        <v>8126</v>
      </c>
      <c r="AI84" s="2">
        <v>7.4803311121896741</v>
      </c>
      <c r="AJ84" t="s">
        <v>8045</v>
      </c>
      <c r="AK84" s="2">
        <v>14.857450001640411</v>
      </c>
      <c r="AL84" t="s">
        <v>8280</v>
      </c>
      <c r="AM84" s="2">
        <v>15.227996644946</v>
      </c>
      <c r="AN84" t="s">
        <v>8291</v>
      </c>
      <c r="AO84" s="2">
        <v>17.625988630217979</v>
      </c>
      <c r="AP84" t="s">
        <v>8266</v>
      </c>
      <c r="AQ84" s="2">
        <v>12.613931423212049</v>
      </c>
      <c r="AR84" t="s">
        <v>8313</v>
      </c>
      <c r="AS84" s="2">
        <v>13.20379216635911</v>
      </c>
      <c r="AT84" t="s">
        <v>8253</v>
      </c>
      <c r="AU84" s="2">
        <v>13.38644297213196</v>
      </c>
      <c r="AV84" t="s">
        <v>8312</v>
      </c>
      <c r="AW84" s="2">
        <v>16.123403266375721</v>
      </c>
      <c r="AX84" t="s">
        <v>8232</v>
      </c>
      <c r="AY84" s="2">
        <v>11.176901295755311</v>
      </c>
      <c r="AZ84" t="s">
        <v>8231</v>
      </c>
      <c r="BA84" s="2">
        <v>11.35911330638246</v>
      </c>
      <c r="BB84" t="s">
        <v>7645</v>
      </c>
      <c r="BC84" s="2">
        <v>15.41876924959721</v>
      </c>
      <c r="BD84" t="s">
        <v>7892</v>
      </c>
      <c r="BE84" s="2">
        <v>14.40015764402178</v>
      </c>
      <c r="BF84" t="s">
        <v>8311</v>
      </c>
      <c r="BG84" s="2">
        <v>15.93071313285982</v>
      </c>
      <c r="BH84" t="s">
        <v>8005</v>
      </c>
      <c r="BI84" s="2">
        <v>17.04879924047119</v>
      </c>
      <c r="BJ84" t="s">
        <v>8310</v>
      </c>
      <c r="BK84" s="2">
        <v>12.99492582602319</v>
      </c>
      <c r="BL84" t="s">
        <v>8251</v>
      </c>
      <c r="BM84" s="2">
        <v>13.058246878449291</v>
      </c>
      <c r="BN84" t="s">
        <v>8229</v>
      </c>
      <c r="BO84" s="2">
        <v>14.85137612431029</v>
      </c>
      <c r="BP84" t="s">
        <v>8309</v>
      </c>
      <c r="BQ84" s="2">
        <v>15.61690792158719</v>
      </c>
      <c r="BR84" t="s">
        <v>8003</v>
      </c>
      <c r="BS84" s="2">
        <v>16.10048158584992</v>
      </c>
      <c r="BT84" t="s">
        <v>8278</v>
      </c>
      <c r="BU84" s="2">
        <v>9.805085851861973</v>
      </c>
      <c r="BV84" t="s">
        <v>8228</v>
      </c>
      <c r="BW84" s="2">
        <v>14.26892510115055</v>
      </c>
      <c r="BX84" t="s">
        <v>8124</v>
      </c>
      <c r="BY84" s="2">
        <v>7.1033125403803146</v>
      </c>
      <c r="BZ84" t="s">
        <v>8264</v>
      </c>
      <c r="CA84" s="2">
        <v>15.84709705280434</v>
      </c>
      <c r="CB84" t="s">
        <v>8290</v>
      </c>
      <c r="CC84" s="2">
        <v>10.528795332314321</v>
      </c>
      <c r="CD84" t="s">
        <v>8170</v>
      </c>
      <c r="CE84" s="2">
        <v>16.078381076181579</v>
      </c>
      <c r="CF84" t="s">
        <v>8277</v>
      </c>
      <c r="CG84" s="2">
        <v>17.858799846769202</v>
      </c>
      <c r="CH84" t="s">
        <v>8289</v>
      </c>
      <c r="CI84" s="2">
        <v>9.3321242373188049</v>
      </c>
      <c r="CJ84" t="s">
        <v>8169</v>
      </c>
      <c r="CK84" s="2">
        <v>14.35030443452516</v>
      </c>
      <c r="CL84" t="s">
        <v>8226</v>
      </c>
      <c r="CM84" s="2">
        <v>15.24084333369917</v>
      </c>
      <c r="CN84" t="s">
        <v>8263</v>
      </c>
      <c r="CO84" s="2">
        <v>12.61341319722594</v>
      </c>
      <c r="CP84" t="s">
        <v>8308</v>
      </c>
      <c r="CQ84" s="2">
        <v>13.679824093595901</v>
      </c>
      <c r="CR84" t="s">
        <v>8307</v>
      </c>
      <c r="CS84" s="2">
        <v>13.89906853447321</v>
      </c>
      <c r="CT84" t="s">
        <v>7681</v>
      </c>
      <c r="CU84" s="2">
        <v>13.090453841648131</v>
      </c>
      <c r="CV84" t="s">
        <v>8073</v>
      </c>
      <c r="CW84" s="2">
        <v>17.132575499324769</v>
      </c>
      <c r="CX84" t="s">
        <v>8190</v>
      </c>
      <c r="CY84" s="2">
        <v>10.27070283242479</v>
      </c>
      <c r="CZ84" t="s">
        <v>8287</v>
      </c>
      <c r="DA84" s="2">
        <v>13.442436411115461</v>
      </c>
      <c r="DB84" t="s">
        <v>8072</v>
      </c>
      <c r="DC84" s="2">
        <v>16.063572768388589</v>
      </c>
      <c r="DD84" t="s">
        <v>8306</v>
      </c>
      <c r="DE84" s="2">
        <v>10.69365772117826</v>
      </c>
      <c r="DF84" t="s">
        <v>8275</v>
      </c>
      <c r="DG84" s="2">
        <v>16.16087450908125</v>
      </c>
      <c r="DH84" t="s">
        <v>8305</v>
      </c>
      <c r="DI84" s="2">
        <v>12.650344087992091</v>
      </c>
      <c r="DJ84" t="s">
        <v>8224</v>
      </c>
      <c r="DK84" s="2">
        <v>15.41586861539972</v>
      </c>
      <c r="DL84" t="s">
        <v>8088</v>
      </c>
      <c r="DM84" s="2">
        <v>15.798845209862799</v>
      </c>
      <c r="DN84" t="s">
        <v>8167</v>
      </c>
      <c r="DO84" s="2">
        <v>11.86052900422971</v>
      </c>
      <c r="DP84" t="s">
        <v>8286</v>
      </c>
      <c r="DQ84" s="2">
        <v>14.57313787922849</v>
      </c>
      <c r="DR84" t="s">
        <v>7960</v>
      </c>
      <c r="DS84" s="2">
        <v>10.291952796225971</v>
      </c>
      <c r="DT84" t="s">
        <v>8189</v>
      </c>
      <c r="DU84" s="2">
        <v>12.68235523594997</v>
      </c>
      <c r="DV84" t="s">
        <v>8206</v>
      </c>
      <c r="DW84" s="2">
        <v>15.25652984438452</v>
      </c>
      <c r="DX84" t="s">
        <v>8222</v>
      </c>
      <c r="DY84" s="2">
        <v>16.801713617658429</v>
      </c>
      <c r="DZ84" t="s">
        <v>8147</v>
      </c>
      <c r="EA84" s="2">
        <v>13.22000103517389</v>
      </c>
      <c r="EB84" t="s">
        <v>7923</v>
      </c>
      <c r="EC84" s="2">
        <v>15.33648985375511</v>
      </c>
      <c r="ED84" t="s">
        <v>8304</v>
      </c>
      <c r="EE84" s="2">
        <v>9.7786560700951455</v>
      </c>
      <c r="EF84" t="s">
        <v>7540</v>
      </c>
      <c r="EG84" s="2">
        <v>15.43200943390292</v>
      </c>
      <c r="EH84" t="s">
        <v>8165</v>
      </c>
      <c r="EI84" s="2">
        <v>16.869456872872089</v>
      </c>
      <c r="EJ84" t="s">
        <v>8000</v>
      </c>
      <c r="EK84" s="2">
        <v>15.82899591086052</v>
      </c>
      <c r="EL84" t="s">
        <v>8260</v>
      </c>
      <c r="EM84" s="2">
        <v>12.42510350401251</v>
      </c>
      <c r="EN84" t="s">
        <v>8163</v>
      </c>
      <c r="EO84" s="2">
        <v>10.069013008502219</v>
      </c>
      <c r="EP84" t="s">
        <v>8303</v>
      </c>
      <c r="EQ84" s="2">
        <v>17.340672566606671</v>
      </c>
      <c r="ER84" t="s">
        <v>8274</v>
      </c>
      <c r="ES84" s="2">
        <v>15.53221333057583</v>
      </c>
      <c r="ET84" t="s">
        <v>8245</v>
      </c>
      <c r="EU84" s="2">
        <v>10.89333823609539</v>
      </c>
      <c r="EV84" t="s">
        <v>8302</v>
      </c>
      <c r="EW84" s="2">
        <v>12.26802063720007</v>
      </c>
      <c r="EX84" t="s">
        <v>8283</v>
      </c>
      <c r="EY84" s="2">
        <v>13.05552869183469</v>
      </c>
      <c r="EZ84" t="s">
        <v>8024</v>
      </c>
      <c r="FA84" s="2">
        <v>17.60178816270458</v>
      </c>
      <c r="FB84" t="s">
        <v>7945</v>
      </c>
      <c r="FC84" s="2">
        <v>15.723192060745721</v>
      </c>
      <c r="FD84" t="s">
        <v>8103</v>
      </c>
      <c r="FE84" s="2">
        <v>14.242535090298359</v>
      </c>
      <c r="FF84" t="s">
        <v>8301</v>
      </c>
      <c r="FG84" s="2">
        <v>14.05145492671199</v>
      </c>
      <c r="FH84" t="s">
        <v>8300</v>
      </c>
      <c r="FI84" s="2">
        <v>16.989095638287061</v>
      </c>
      <c r="FJ84" t="s">
        <v>7215</v>
      </c>
      <c r="FK84" s="2">
        <v>14.10495045164329</v>
      </c>
      <c r="FL84" t="s">
        <v>8202</v>
      </c>
      <c r="FM84" s="2">
        <v>17.094010530873479</v>
      </c>
      <c r="FN84" t="s">
        <v>8052</v>
      </c>
      <c r="FO84" s="2">
        <v>14.543021324541639</v>
      </c>
      <c r="FP84" t="s">
        <v>8282</v>
      </c>
      <c r="FQ84" s="2">
        <v>8.2366907160647216</v>
      </c>
      <c r="FR84" t="s">
        <v>8299</v>
      </c>
      <c r="FS84" s="2">
        <v>15.291852260524649</v>
      </c>
      <c r="FT84" t="s">
        <v>7983</v>
      </c>
      <c r="FU84" s="2">
        <v>18.129414534060441</v>
      </c>
      <c r="FV84" t="s">
        <v>8298</v>
      </c>
      <c r="FW84" s="2">
        <v>15.01867941144196</v>
      </c>
      <c r="FX84" t="s">
        <v>8185</v>
      </c>
      <c r="FY84" s="2">
        <v>13.449723043437441</v>
      </c>
      <c r="FZ84" t="s">
        <v>8241</v>
      </c>
      <c r="GA84" s="2">
        <v>10.301878547882909</v>
      </c>
      <c r="GB84" t="s">
        <v>8240</v>
      </c>
      <c r="GC84" s="2">
        <v>12.501711526759561</v>
      </c>
      <c r="GD84" t="s">
        <v>8271</v>
      </c>
      <c r="GE84" s="2">
        <v>14.34918921177602</v>
      </c>
      <c r="GF84" t="s">
        <v>7805</v>
      </c>
      <c r="GG84" s="2">
        <v>16.967145521149671</v>
      </c>
      <c r="GH84" t="s">
        <v>8216</v>
      </c>
      <c r="GI84" s="2">
        <v>8.7479510142099368</v>
      </c>
      <c r="GJ84" t="s">
        <v>8183</v>
      </c>
      <c r="GK84" s="2">
        <v>6.9824070087572121</v>
      </c>
      <c r="GL84" t="s">
        <v>8297</v>
      </c>
      <c r="GM84" s="2">
        <v>14.45413669981169</v>
      </c>
      <c r="GN84" t="s">
        <v>8256</v>
      </c>
      <c r="GO84" s="2">
        <v>16.00292394879888</v>
      </c>
      <c r="GP84" t="s">
        <v>8296</v>
      </c>
      <c r="GQ84" s="2">
        <v>16.349696319910251</v>
      </c>
      <c r="GR84" t="s">
        <v>8128</v>
      </c>
      <c r="GS84" s="2">
        <v>12.90124781868168</v>
      </c>
      <c r="GT84" t="s">
        <v>8117</v>
      </c>
      <c r="GU84" s="2">
        <v>10.625587207537629</v>
      </c>
      <c r="GV84" t="s">
        <v>8295</v>
      </c>
      <c r="GW84" s="2">
        <v>10.19976833628461</v>
      </c>
      <c r="GX84" t="s">
        <v>8255</v>
      </c>
      <c r="GY84" s="2">
        <v>16.913975095763789</v>
      </c>
      <c r="GZ84" t="s">
        <v>8238</v>
      </c>
      <c r="HA84" s="2">
        <v>12.8344632948446</v>
      </c>
      <c r="HB84" t="s">
        <v>8294</v>
      </c>
      <c r="HC84" s="2">
        <v>15.77924683254248</v>
      </c>
      <c r="HD84" t="s">
        <v>8269</v>
      </c>
      <c r="HE84" s="2">
        <v>15.874786812804221</v>
      </c>
      <c r="HF84" t="s">
        <v>8237</v>
      </c>
      <c r="HG84" s="2">
        <v>14.59514396393606</v>
      </c>
    </row>
    <row r="85" spans="1:215" x14ac:dyDescent="0.25">
      <c r="A85">
        <v>13.631298817417649</v>
      </c>
      <c r="P85" t="s">
        <v>8268</v>
      </c>
      <c r="Q85" s="2">
        <v>11.94491388403357</v>
      </c>
      <c r="R85" t="s">
        <v>8178</v>
      </c>
      <c r="S85" s="2">
        <v>12.274028704897241</v>
      </c>
      <c r="T85" t="s">
        <v>8293</v>
      </c>
      <c r="U85" s="2">
        <v>9.9184397128307307</v>
      </c>
      <c r="V85" t="s">
        <v>8267</v>
      </c>
      <c r="W85" s="2">
        <v>11.85772035254344</v>
      </c>
      <c r="X85" t="s">
        <v>7453</v>
      </c>
      <c r="Y85" s="2">
        <v>17.903754308739941</v>
      </c>
      <c r="Z85" t="s">
        <v>8080</v>
      </c>
      <c r="AA85" s="2">
        <v>16.271966281231389</v>
      </c>
      <c r="AB85" t="s">
        <v>8176</v>
      </c>
      <c r="AC85" s="2">
        <v>5.7761681104025229</v>
      </c>
      <c r="AD85" t="s">
        <v>8175</v>
      </c>
      <c r="AE85" s="2">
        <v>7.763865782957792</v>
      </c>
      <c r="AF85" t="s">
        <v>8292</v>
      </c>
      <c r="AG85" s="2">
        <v>12.145390969126581</v>
      </c>
      <c r="AH85" t="s">
        <v>8126</v>
      </c>
      <c r="AI85" s="2">
        <v>7.4803311121896741</v>
      </c>
      <c r="AJ85" t="s">
        <v>8045</v>
      </c>
      <c r="AK85" s="2">
        <v>14.857450001640411</v>
      </c>
      <c r="AL85" t="s">
        <v>8280</v>
      </c>
      <c r="AM85" s="2">
        <v>15.227996644946</v>
      </c>
      <c r="AN85" t="s">
        <v>8291</v>
      </c>
      <c r="AO85" s="2">
        <v>17.625988630217979</v>
      </c>
      <c r="AP85" t="s">
        <v>8266</v>
      </c>
      <c r="AQ85" s="2">
        <v>12.613931423212049</v>
      </c>
      <c r="AR85" t="s">
        <v>8235</v>
      </c>
      <c r="AS85" s="2">
        <v>12.886303776577851</v>
      </c>
      <c r="AT85" t="s">
        <v>8253</v>
      </c>
      <c r="AU85" s="2">
        <v>13.38644297213196</v>
      </c>
      <c r="AV85" t="s">
        <v>8265</v>
      </c>
      <c r="AW85" s="2">
        <v>16.113657075949341</v>
      </c>
      <c r="AX85" t="s">
        <v>8232</v>
      </c>
      <c r="AY85" s="2">
        <v>11.176901295755311</v>
      </c>
      <c r="AZ85" t="s">
        <v>8231</v>
      </c>
      <c r="BA85" s="2">
        <v>11.35911330638246</v>
      </c>
      <c r="BB85" t="s">
        <v>7645</v>
      </c>
      <c r="BC85" s="2">
        <v>15.41876924959721</v>
      </c>
      <c r="BD85" t="s">
        <v>7892</v>
      </c>
      <c r="BE85" s="2">
        <v>14.40015764402178</v>
      </c>
      <c r="BF85" t="s">
        <v>8252</v>
      </c>
      <c r="BG85" s="2">
        <v>15.920717928567431</v>
      </c>
      <c r="BH85" t="s">
        <v>8005</v>
      </c>
      <c r="BI85" s="2">
        <v>17.04879924047119</v>
      </c>
      <c r="BJ85" t="s">
        <v>8279</v>
      </c>
      <c r="BK85" s="2">
        <v>12.900560570969789</v>
      </c>
      <c r="BL85" t="s">
        <v>8251</v>
      </c>
      <c r="BM85" s="2">
        <v>13.058246878449291</v>
      </c>
      <c r="BN85" t="s">
        <v>8229</v>
      </c>
      <c r="BO85" s="2">
        <v>14.85137612431029</v>
      </c>
      <c r="BP85" t="s">
        <v>8194</v>
      </c>
      <c r="BQ85" s="2">
        <v>15.475434979041561</v>
      </c>
      <c r="BR85" t="s">
        <v>8003</v>
      </c>
      <c r="BS85" s="2">
        <v>16.10048158584992</v>
      </c>
      <c r="BT85" t="s">
        <v>8278</v>
      </c>
      <c r="BU85" s="2">
        <v>9.805085851861973</v>
      </c>
      <c r="BV85" t="s">
        <v>8228</v>
      </c>
      <c r="BW85" s="2">
        <v>14.26892510115055</v>
      </c>
      <c r="BX85" t="s">
        <v>8124</v>
      </c>
      <c r="BY85" s="2">
        <v>7.1033125403803146</v>
      </c>
      <c r="BZ85" t="s">
        <v>8264</v>
      </c>
      <c r="CA85" s="2">
        <v>15.84709705280434</v>
      </c>
      <c r="CB85" t="s">
        <v>8290</v>
      </c>
      <c r="CC85" s="2">
        <v>10.528795332314321</v>
      </c>
      <c r="CD85" t="s">
        <v>8170</v>
      </c>
      <c r="CE85" s="2">
        <v>16.078381076181579</v>
      </c>
      <c r="CF85" t="s">
        <v>8277</v>
      </c>
      <c r="CG85" s="2">
        <v>17.858799846769202</v>
      </c>
      <c r="CH85" t="s">
        <v>8289</v>
      </c>
      <c r="CI85" s="2">
        <v>9.3321242373188049</v>
      </c>
      <c r="CJ85" t="s">
        <v>8169</v>
      </c>
      <c r="CK85" s="2">
        <v>14.35030443452516</v>
      </c>
      <c r="CL85" t="s">
        <v>8226</v>
      </c>
      <c r="CM85" s="2">
        <v>15.24084333369917</v>
      </c>
      <c r="CN85" t="s">
        <v>8263</v>
      </c>
      <c r="CO85" s="2">
        <v>12.61341319722594</v>
      </c>
      <c r="CP85" t="s">
        <v>8288</v>
      </c>
      <c r="CQ85" s="2">
        <v>13.64844411895087</v>
      </c>
      <c r="CR85" t="s">
        <v>8207</v>
      </c>
      <c r="CS85" s="2">
        <v>13.80947290506322</v>
      </c>
      <c r="CT85" t="s">
        <v>7681</v>
      </c>
      <c r="CU85" s="2">
        <v>13.090453841648131</v>
      </c>
      <c r="CV85" t="s">
        <v>8073</v>
      </c>
      <c r="CW85" s="2">
        <v>17.132575499324769</v>
      </c>
      <c r="CX85" t="s">
        <v>8190</v>
      </c>
      <c r="CY85" s="2">
        <v>10.27070283242479</v>
      </c>
      <c r="CZ85" t="s">
        <v>8287</v>
      </c>
      <c r="DA85" s="2">
        <v>13.442436411115461</v>
      </c>
      <c r="DB85" t="s">
        <v>8072</v>
      </c>
      <c r="DC85" s="2">
        <v>16.063572768388589</v>
      </c>
      <c r="DD85" t="s">
        <v>8225</v>
      </c>
      <c r="DE85" s="2">
        <v>10.568914922909791</v>
      </c>
      <c r="DF85" t="s">
        <v>8275</v>
      </c>
      <c r="DG85" s="2">
        <v>16.16087450908125</v>
      </c>
      <c r="DH85" t="s">
        <v>8247</v>
      </c>
      <c r="DI85" s="2">
        <v>12.627873873191581</v>
      </c>
      <c r="DJ85" t="s">
        <v>8224</v>
      </c>
      <c r="DK85" s="2">
        <v>15.41586861539972</v>
      </c>
      <c r="DL85" t="s">
        <v>8088</v>
      </c>
      <c r="DM85" s="2">
        <v>15.798845209862799</v>
      </c>
      <c r="DN85" t="s">
        <v>8167</v>
      </c>
      <c r="DO85" s="2">
        <v>11.86052900422971</v>
      </c>
      <c r="DP85" t="s">
        <v>8286</v>
      </c>
      <c r="DQ85" s="2">
        <v>14.57313787922849</v>
      </c>
      <c r="DR85" t="s">
        <v>7960</v>
      </c>
      <c r="DS85" s="2">
        <v>10.291952796225971</v>
      </c>
      <c r="DT85" t="s">
        <v>8189</v>
      </c>
      <c r="DU85" s="2">
        <v>12.68235523594997</v>
      </c>
      <c r="DV85" t="s">
        <v>8206</v>
      </c>
      <c r="DW85" s="2">
        <v>15.25652984438452</v>
      </c>
      <c r="DX85" t="s">
        <v>8222</v>
      </c>
      <c r="DY85" s="2">
        <v>16.801713617658429</v>
      </c>
      <c r="DZ85" t="s">
        <v>8147</v>
      </c>
      <c r="EA85" s="2">
        <v>13.22000103517389</v>
      </c>
      <c r="EB85" t="s">
        <v>7923</v>
      </c>
      <c r="EC85" s="2">
        <v>15.33648985375511</v>
      </c>
      <c r="ED85" t="s">
        <v>8285</v>
      </c>
      <c r="EE85" s="2">
        <v>9.7044245200860129</v>
      </c>
      <c r="EF85" t="s">
        <v>7540</v>
      </c>
      <c r="EG85" s="2">
        <v>15.43200943390292</v>
      </c>
      <c r="EH85" t="s">
        <v>8165</v>
      </c>
      <c r="EI85" s="2">
        <v>16.869456872872089</v>
      </c>
      <c r="EJ85" t="s">
        <v>8000</v>
      </c>
      <c r="EK85" s="2">
        <v>15.82899591086052</v>
      </c>
      <c r="EL85" t="s">
        <v>8260</v>
      </c>
      <c r="EM85" s="2">
        <v>12.42510350401251</v>
      </c>
      <c r="EN85" t="s">
        <v>8163</v>
      </c>
      <c r="EO85" s="2">
        <v>10.069013008502219</v>
      </c>
      <c r="EP85" t="s">
        <v>8026</v>
      </c>
      <c r="EQ85" s="2">
        <v>16.913506977458251</v>
      </c>
      <c r="ER85" t="s">
        <v>8274</v>
      </c>
      <c r="ES85" s="2">
        <v>15.53221333057583</v>
      </c>
      <c r="ET85" t="s">
        <v>8245</v>
      </c>
      <c r="EU85" s="2">
        <v>10.89333823609539</v>
      </c>
      <c r="EV85" t="s">
        <v>8284</v>
      </c>
      <c r="EW85" s="2">
        <v>11.92601390591062</v>
      </c>
      <c r="EX85" t="s">
        <v>8283</v>
      </c>
      <c r="EY85" s="2">
        <v>13.05552869183469</v>
      </c>
      <c r="EZ85" t="s">
        <v>8024</v>
      </c>
      <c r="FA85" s="2">
        <v>17.60178816270458</v>
      </c>
      <c r="FB85" t="s">
        <v>7945</v>
      </c>
      <c r="FC85" s="2">
        <v>15.723192060745721</v>
      </c>
      <c r="FD85" t="s">
        <v>8103</v>
      </c>
      <c r="FE85" s="2">
        <v>14.242535090298359</v>
      </c>
      <c r="FF85" t="s">
        <v>8187</v>
      </c>
      <c r="FG85" s="2">
        <v>13.83895000073076</v>
      </c>
      <c r="FH85" t="s">
        <v>8257</v>
      </c>
      <c r="FI85" s="2">
        <v>16.859182846773979</v>
      </c>
      <c r="FJ85" t="s">
        <v>7215</v>
      </c>
      <c r="FK85" s="2">
        <v>14.10495045164329</v>
      </c>
      <c r="FL85" t="s">
        <v>8202</v>
      </c>
      <c r="FM85" s="2">
        <v>17.094010530873479</v>
      </c>
      <c r="FN85" t="s">
        <v>8052</v>
      </c>
      <c r="FO85" s="2">
        <v>14.543021324541639</v>
      </c>
      <c r="FP85" t="s">
        <v>8282</v>
      </c>
      <c r="FQ85" s="2">
        <v>8.2366907160647216</v>
      </c>
      <c r="FR85" t="s">
        <v>8242</v>
      </c>
      <c r="FS85" s="2">
        <v>15.268741731835879</v>
      </c>
      <c r="FT85" t="s">
        <v>7983</v>
      </c>
      <c r="FU85" s="2">
        <v>18.129414534060441</v>
      </c>
      <c r="FV85" t="s">
        <v>8281</v>
      </c>
      <c r="FW85" s="2">
        <v>14.90723374021376</v>
      </c>
      <c r="FX85" t="s">
        <v>8185</v>
      </c>
      <c r="FY85" s="2">
        <v>13.449723043437441</v>
      </c>
      <c r="FZ85" t="s">
        <v>8241</v>
      </c>
      <c r="GA85" s="2">
        <v>10.301878547882909</v>
      </c>
      <c r="GB85" t="s">
        <v>8240</v>
      </c>
      <c r="GC85" s="2">
        <v>12.501711526759561</v>
      </c>
      <c r="GD85" t="s">
        <v>8271</v>
      </c>
      <c r="GE85" s="2">
        <v>14.34918921177602</v>
      </c>
      <c r="GF85" t="s">
        <v>7805</v>
      </c>
      <c r="GG85" s="2">
        <v>16.967145521149671</v>
      </c>
      <c r="GH85" t="s">
        <v>8216</v>
      </c>
      <c r="GI85" s="2">
        <v>8.7479510142099368</v>
      </c>
      <c r="GJ85" t="s">
        <v>8183</v>
      </c>
      <c r="GK85" s="2">
        <v>6.9824070087572121</v>
      </c>
      <c r="GL85" t="s">
        <v>8182</v>
      </c>
      <c r="GM85" s="2">
        <v>14.418886875919149</v>
      </c>
      <c r="GN85" t="s">
        <v>8256</v>
      </c>
      <c r="GO85" s="2">
        <v>16.00292394879888</v>
      </c>
      <c r="GP85" t="s">
        <v>8239</v>
      </c>
      <c r="GQ85" s="2">
        <v>16.062413442593819</v>
      </c>
      <c r="GR85" t="s">
        <v>8128</v>
      </c>
      <c r="GS85" s="2">
        <v>12.90124781868168</v>
      </c>
      <c r="GT85" t="s">
        <v>8117</v>
      </c>
      <c r="GU85" s="2">
        <v>10.625587207537629</v>
      </c>
      <c r="GV85" t="s">
        <v>8270</v>
      </c>
      <c r="GW85" s="2">
        <v>10.074644711488039</v>
      </c>
      <c r="GX85" t="s">
        <v>8255</v>
      </c>
      <c r="GY85" s="2">
        <v>16.913975095763789</v>
      </c>
      <c r="GZ85" t="s">
        <v>8238</v>
      </c>
      <c r="HA85" s="2">
        <v>12.8344632948446</v>
      </c>
      <c r="HB85" t="s">
        <v>8215</v>
      </c>
      <c r="HC85" s="2">
        <v>15.48775178758334</v>
      </c>
      <c r="HD85" t="s">
        <v>8269</v>
      </c>
      <c r="HE85" s="2">
        <v>15.874786812804221</v>
      </c>
      <c r="HF85" t="s">
        <v>8237</v>
      </c>
      <c r="HG85" s="2">
        <v>14.59514396393606</v>
      </c>
    </row>
    <row r="86" spans="1:215" x14ac:dyDescent="0.25">
      <c r="A86">
        <v>13.59818186600608</v>
      </c>
      <c r="P86" t="s">
        <v>8268</v>
      </c>
      <c r="Q86" s="2">
        <v>11.94491388403357</v>
      </c>
      <c r="R86" t="s">
        <v>8178</v>
      </c>
      <c r="S86" s="2">
        <v>12.274028704897241</v>
      </c>
      <c r="T86" t="s">
        <v>8158</v>
      </c>
      <c r="U86" s="2">
        <v>9.5411854443612594</v>
      </c>
      <c r="V86" t="s">
        <v>8267</v>
      </c>
      <c r="W86" s="2">
        <v>11.85772035254344</v>
      </c>
      <c r="X86" t="s">
        <v>7453</v>
      </c>
      <c r="Y86" s="2">
        <v>17.903754308739941</v>
      </c>
      <c r="Z86" t="s">
        <v>8080</v>
      </c>
      <c r="AA86" s="2">
        <v>16.271966281231389</v>
      </c>
      <c r="AB86" t="s">
        <v>8176</v>
      </c>
      <c r="AC86" s="2">
        <v>5.7761681104025229</v>
      </c>
      <c r="AD86" t="s">
        <v>8175</v>
      </c>
      <c r="AE86" s="2">
        <v>7.763865782957792</v>
      </c>
      <c r="AF86" t="s">
        <v>8213</v>
      </c>
      <c r="AG86" s="2">
        <v>12.057302490929001</v>
      </c>
      <c r="AH86" t="s">
        <v>8126</v>
      </c>
      <c r="AI86" s="2">
        <v>7.4803311121896741</v>
      </c>
      <c r="AJ86" t="s">
        <v>8045</v>
      </c>
      <c r="AK86" s="2">
        <v>14.857450001640411</v>
      </c>
      <c r="AL86" t="s">
        <v>8280</v>
      </c>
      <c r="AM86" s="2">
        <v>15.227996644946</v>
      </c>
      <c r="AN86" t="s">
        <v>8060</v>
      </c>
      <c r="AO86" s="2">
        <v>17.391993409968482</v>
      </c>
      <c r="AP86" t="s">
        <v>8266</v>
      </c>
      <c r="AQ86" s="2">
        <v>12.613931423212049</v>
      </c>
      <c r="AR86" t="s">
        <v>8235</v>
      </c>
      <c r="AS86" s="2">
        <v>12.886303776577851</v>
      </c>
      <c r="AT86" t="s">
        <v>8253</v>
      </c>
      <c r="AU86" s="2">
        <v>13.38644297213196</v>
      </c>
      <c r="AV86" t="s">
        <v>8265</v>
      </c>
      <c r="AW86" s="2">
        <v>16.113657075949341</v>
      </c>
      <c r="AX86" t="s">
        <v>8232</v>
      </c>
      <c r="AY86" s="2">
        <v>11.176901295755311</v>
      </c>
      <c r="AZ86" t="s">
        <v>8231</v>
      </c>
      <c r="BA86" s="2">
        <v>11.35911330638246</v>
      </c>
      <c r="BB86" t="s">
        <v>7645</v>
      </c>
      <c r="BC86" s="2">
        <v>15.41876924959721</v>
      </c>
      <c r="BD86" t="s">
        <v>7892</v>
      </c>
      <c r="BE86" s="2">
        <v>14.40015764402178</v>
      </c>
      <c r="BF86" t="s">
        <v>8252</v>
      </c>
      <c r="BG86" s="2">
        <v>15.920717928567431</v>
      </c>
      <c r="BH86" t="s">
        <v>8005</v>
      </c>
      <c r="BI86" s="2">
        <v>17.04879924047119</v>
      </c>
      <c r="BJ86" t="s">
        <v>8279</v>
      </c>
      <c r="BK86" s="2">
        <v>12.900560570969789</v>
      </c>
      <c r="BL86" t="s">
        <v>8251</v>
      </c>
      <c r="BM86" s="2">
        <v>13.058246878449291</v>
      </c>
      <c r="BN86" t="s">
        <v>8229</v>
      </c>
      <c r="BO86" s="2">
        <v>14.85137612431029</v>
      </c>
      <c r="BP86" t="s">
        <v>8194</v>
      </c>
      <c r="BQ86" s="2">
        <v>15.475434979041561</v>
      </c>
      <c r="BR86" t="s">
        <v>8003</v>
      </c>
      <c r="BS86" s="2">
        <v>16.10048158584992</v>
      </c>
      <c r="BT86" t="s">
        <v>8278</v>
      </c>
      <c r="BU86" s="2">
        <v>9.805085851861973</v>
      </c>
      <c r="BV86" t="s">
        <v>8228</v>
      </c>
      <c r="BW86" s="2">
        <v>14.26892510115055</v>
      </c>
      <c r="BX86" t="s">
        <v>8124</v>
      </c>
      <c r="BY86" s="2">
        <v>7.1033125403803146</v>
      </c>
      <c r="BZ86" t="s">
        <v>8264</v>
      </c>
      <c r="CA86" s="2">
        <v>15.84709705280434</v>
      </c>
      <c r="CB86" t="s">
        <v>8209</v>
      </c>
      <c r="CC86" s="2">
        <v>10.29071042688525</v>
      </c>
      <c r="CD86" t="s">
        <v>8170</v>
      </c>
      <c r="CE86" s="2">
        <v>16.078381076181579</v>
      </c>
      <c r="CF86" t="s">
        <v>8277</v>
      </c>
      <c r="CG86" s="2">
        <v>17.858799846769202</v>
      </c>
      <c r="CH86" t="s">
        <v>8276</v>
      </c>
      <c r="CI86" s="2">
        <v>9.1685719911974104</v>
      </c>
      <c r="CJ86" t="s">
        <v>8169</v>
      </c>
      <c r="CK86" s="2">
        <v>14.35030443452516</v>
      </c>
      <c r="CL86" t="s">
        <v>8226</v>
      </c>
      <c r="CM86" s="2">
        <v>15.24084333369917</v>
      </c>
      <c r="CN86" t="s">
        <v>8263</v>
      </c>
      <c r="CO86" s="2">
        <v>12.61341319722594</v>
      </c>
      <c r="CP86" t="s">
        <v>8248</v>
      </c>
      <c r="CQ86" s="2">
        <v>13.15071012069992</v>
      </c>
      <c r="CR86" t="s">
        <v>8207</v>
      </c>
      <c r="CS86" s="2">
        <v>13.80947290506322</v>
      </c>
      <c r="CT86" t="s">
        <v>7681</v>
      </c>
      <c r="CU86" s="2">
        <v>13.090453841648131</v>
      </c>
      <c r="CV86" t="s">
        <v>8073</v>
      </c>
      <c r="CW86" s="2">
        <v>17.132575499324769</v>
      </c>
      <c r="CX86" t="s">
        <v>8190</v>
      </c>
      <c r="CY86" s="2">
        <v>10.27070283242479</v>
      </c>
      <c r="CZ86" t="s">
        <v>7889</v>
      </c>
      <c r="DA86" s="2">
        <v>13.24085543674116</v>
      </c>
      <c r="DB86" t="s">
        <v>8072</v>
      </c>
      <c r="DC86" s="2">
        <v>16.063572768388589</v>
      </c>
      <c r="DD86" t="s">
        <v>8225</v>
      </c>
      <c r="DE86" s="2">
        <v>10.568914922909791</v>
      </c>
      <c r="DF86" t="s">
        <v>8275</v>
      </c>
      <c r="DG86" s="2">
        <v>16.16087450908125</v>
      </c>
      <c r="DH86" t="s">
        <v>8247</v>
      </c>
      <c r="DI86" s="2">
        <v>12.627873873191581</v>
      </c>
      <c r="DJ86" t="s">
        <v>8224</v>
      </c>
      <c r="DK86" s="2">
        <v>15.41586861539972</v>
      </c>
      <c r="DL86" t="s">
        <v>8088</v>
      </c>
      <c r="DM86" s="2">
        <v>15.798845209862799</v>
      </c>
      <c r="DN86" t="s">
        <v>8167</v>
      </c>
      <c r="DO86" s="2">
        <v>11.86052900422971</v>
      </c>
      <c r="DP86" t="s">
        <v>8262</v>
      </c>
      <c r="DQ86" s="2">
        <v>14.262964880596479</v>
      </c>
      <c r="DR86" t="s">
        <v>7960</v>
      </c>
      <c r="DS86" s="2">
        <v>10.291952796225971</v>
      </c>
      <c r="DT86" t="s">
        <v>8189</v>
      </c>
      <c r="DU86" s="2">
        <v>12.68235523594997</v>
      </c>
      <c r="DV86" t="s">
        <v>8206</v>
      </c>
      <c r="DW86" s="2">
        <v>15.25652984438452</v>
      </c>
      <c r="DX86" t="s">
        <v>8222</v>
      </c>
      <c r="DY86" s="2">
        <v>16.801713617658429</v>
      </c>
      <c r="DZ86" t="s">
        <v>8147</v>
      </c>
      <c r="EA86" s="2">
        <v>13.22000103517389</v>
      </c>
      <c r="EB86" t="s">
        <v>7923</v>
      </c>
      <c r="EC86" s="2">
        <v>15.33648985375511</v>
      </c>
      <c r="ED86" t="s">
        <v>8261</v>
      </c>
      <c r="EE86" s="2">
        <v>9.1626619480786538</v>
      </c>
      <c r="EF86" t="s">
        <v>7540</v>
      </c>
      <c r="EG86" s="2">
        <v>15.43200943390292</v>
      </c>
      <c r="EH86" t="s">
        <v>8165</v>
      </c>
      <c r="EI86" s="2">
        <v>16.869456872872089</v>
      </c>
      <c r="EJ86" t="s">
        <v>8000</v>
      </c>
      <c r="EK86" s="2">
        <v>15.82899591086052</v>
      </c>
      <c r="EL86" t="s">
        <v>8260</v>
      </c>
      <c r="EM86" s="2">
        <v>12.42510350401251</v>
      </c>
      <c r="EN86" t="s">
        <v>8163</v>
      </c>
      <c r="EO86" s="2">
        <v>10.069013008502219</v>
      </c>
      <c r="EP86" t="s">
        <v>8026</v>
      </c>
      <c r="EQ86" s="2">
        <v>16.913506977458251</v>
      </c>
      <c r="ER86" t="s">
        <v>8274</v>
      </c>
      <c r="ES86" s="2">
        <v>15.53221333057583</v>
      </c>
      <c r="ET86" t="s">
        <v>8245</v>
      </c>
      <c r="EU86" s="2">
        <v>10.89333823609539</v>
      </c>
      <c r="EV86" t="s">
        <v>8273</v>
      </c>
      <c r="EW86" s="2">
        <v>11.888829110685871</v>
      </c>
      <c r="EX86" t="s">
        <v>8258</v>
      </c>
      <c r="EY86" s="2">
        <v>13.00692525277235</v>
      </c>
      <c r="EZ86" t="s">
        <v>8024</v>
      </c>
      <c r="FA86" s="2">
        <v>17.60178816270458</v>
      </c>
      <c r="FB86" t="s">
        <v>7945</v>
      </c>
      <c r="FC86" s="2">
        <v>15.723192060745721</v>
      </c>
      <c r="FD86" t="s">
        <v>8103</v>
      </c>
      <c r="FE86" s="2">
        <v>14.242535090298359</v>
      </c>
      <c r="FF86" t="s">
        <v>8187</v>
      </c>
      <c r="FG86" s="2">
        <v>13.83895000073076</v>
      </c>
      <c r="FH86" t="s">
        <v>8257</v>
      </c>
      <c r="FI86" s="2">
        <v>16.859182846773979</v>
      </c>
      <c r="FJ86" t="s">
        <v>7215</v>
      </c>
      <c r="FK86" s="2">
        <v>14.10495045164329</v>
      </c>
      <c r="FL86" t="s">
        <v>8202</v>
      </c>
      <c r="FM86" s="2">
        <v>17.094010530873479</v>
      </c>
      <c r="FN86" t="s">
        <v>8052</v>
      </c>
      <c r="FO86" s="2">
        <v>14.543021324541639</v>
      </c>
      <c r="FP86" t="s">
        <v>8146</v>
      </c>
      <c r="FQ86" s="2">
        <v>7.827721309542202</v>
      </c>
      <c r="FR86" t="s">
        <v>8242</v>
      </c>
      <c r="FS86" s="2">
        <v>15.268741731835879</v>
      </c>
      <c r="FT86" t="s">
        <v>7983</v>
      </c>
      <c r="FU86" s="2">
        <v>18.129414534060441</v>
      </c>
      <c r="FV86" t="s">
        <v>8272</v>
      </c>
      <c r="FW86" s="2">
        <v>14.74252190159806</v>
      </c>
      <c r="FX86" t="s">
        <v>8185</v>
      </c>
      <c r="FY86" s="2">
        <v>13.449723043437441</v>
      </c>
      <c r="FZ86" t="s">
        <v>8241</v>
      </c>
      <c r="GA86" s="2">
        <v>10.301878547882909</v>
      </c>
      <c r="GB86" t="s">
        <v>8240</v>
      </c>
      <c r="GC86" s="2">
        <v>12.501711526759561</v>
      </c>
      <c r="GD86" t="s">
        <v>8271</v>
      </c>
      <c r="GE86" s="2">
        <v>14.34918921177602</v>
      </c>
      <c r="GF86" t="s">
        <v>7805</v>
      </c>
      <c r="GG86" s="2">
        <v>16.967145521149671</v>
      </c>
      <c r="GH86" t="s">
        <v>8216</v>
      </c>
      <c r="GI86" s="2">
        <v>8.7479510142099368</v>
      </c>
      <c r="GJ86" t="s">
        <v>8183</v>
      </c>
      <c r="GK86" s="2">
        <v>6.9824070087572121</v>
      </c>
      <c r="GL86" t="s">
        <v>8182</v>
      </c>
      <c r="GM86" s="2">
        <v>14.418886875919149</v>
      </c>
      <c r="GN86" t="s">
        <v>8256</v>
      </c>
      <c r="GO86" s="2">
        <v>16.00292394879888</v>
      </c>
      <c r="GP86" t="s">
        <v>8239</v>
      </c>
      <c r="GQ86" s="2">
        <v>16.062413442593819</v>
      </c>
      <c r="GR86" t="s">
        <v>8128</v>
      </c>
      <c r="GS86" s="2">
        <v>12.90124781868168</v>
      </c>
      <c r="GT86" t="s">
        <v>8117</v>
      </c>
      <c r="GU86" s="2">
        <v>10.625587207537629</v>
      </c>
      <c r="GV86" t="s">
        <v>8270</v>
      </c>
      <c r="GW86" s="2">
        <v>10.074644711488039</v>
      </c>
      <c r="GX86" t="s">
        <v>8255</v>
      </c>
      <c r="GY86" s="2">
        <v>16.913975095763789</v>
      </c>
      <c r="GZ86" t="s">
        <v>8238</v>
      </c>
      <c r="HA86" s="2">
        <v>12.8344632948446</v>
      </c>
      <c r="HB86" t="s">
        <v>8215</v>
      </c>
      <c r="HC86" s="2">
        <v>15.48775178758334</v>
      </c>
      <c r="HD86" t="s">
        <v>8269</v>
      </c>
      <c r="HE86" s="2">
        <v>15.874786812804221</v>
      </c>
      <c r="HF86" t="s">
        <v>8237</v>
      </c>
      <c r="HG86" s="2">
        <v>14.59514396393606</v>
      </c>
    </row>
    <row r="87" spans="1:215" x14ac:dyDescent="0.25">
      <c r="A87">
        <v>13.564243167491121</v>
      </c>
      <c r="P87" t="s">
        <v>8268</v>
      </c>
      <c r="Q87" s="2">
        <v>11.94491388403357</v>
      </c>
      <c r="R87" t="s">
        <v>8178</v>
      </c>
      <c r="S87" s="2">
        <v>12.274028704897241</v>
      </c>
      <c r="T87" t="s">
        <v>8158</v>
      </c>
      <c r="U87" s="2">
        <v>9.5411854443612594</v>
      </c>
      <c r="V87" t="s">
        <v>8267</v>
      </c>
      <c r="W87" s="2">
        <v>11.85772035254344</v>
      </c>
      <c r="X87" t="s">
        <v>7453</v>
      </c>
      <c r="Y87" s="2">
        <v>17.903754308739941</v>
      </c>
      <c r="Z87" t="s">
        <v>8080</v>
      </c>
      <c r="AA87" s="2">
        <v>16.271966281231389</v>
      </c>
      <c r="AB87" t="s">
        <v>8176</v>
      </c>
      <c r="AC87" s="2">
        <v>5.7761681104025229</v>
      </c>
      <c r="AD87" t="s">
        <v>8175</v>
      </c>
      <c r="AE87" s="2">
        <v>7.763865782957792</v>
      </c>
      <c r="AF87" t="s">
        <v>8213</v>
      </c>
      <c r="AG87" s="2">
        <v>12.057302490929001</v>
      </c>
      <c r="AH87" t="s">
        <v>8126</v>
      </c>
      <c r="AI87" s="2">
        <v>7.4803311121896741</v>
      </c>
      <c r="AJ87" t="s">
        <v>8045</v>
      </c>
      <c r="AK87" s="2">
        <v>14.857450001640411</v>
      </c>
      <c r="AL87" t="s">
        <v>8142</v>
      </c>
      <c r="AM87" s="2">
        <v>14.95835153029851</v>
      </c>
      <c r="AN87" t="s">
        <v>8060</v>
      </c>
      <c r="AO87" s="2">
        <v>17.391993409968482</v>
      </c>
      <c r="AP87" t="s">
        <v>8266</v>
      </c>
      <c r="AQ87" s="2">
        <v>12.613931423212049</v>
      </c>
      <c r="AR87" t="s">
        <v>8235</v>
      </c>
      <c r="AS87" s="2">
        <v>12.886303776577851</v>
      </c>
      <c r="AT87" t="s">
        <v>8253</v>
      </c>
      <c r="AU87" s="2">
        <v>13.38644297213196</v>
      </c>
      <c r="AV87" t="s">
        <v>8265</v>
      </c>
      <c r="AW87" s="2">
        <v>16.113657075949341</v>
      </c>
      <c r="AX87" t="s">
        <v>8232</v>
      </c>
      <c r="AY87" s="2">
        <v>11.176901295755311</v>
      </c>
      <c r="AZ87" t="s">
        <v>8231</v>
      </c>
      <c r="BA87" s="2">
        <v>11.35911330638246</v>
      </c>
      <c r="BB87" t="s">
        <v>7645</v>
      </c>
      <c r="BC87" s="2">
        <v>15.41876924959721</v>
      </c>
      <c r="BD87" t="s">
        <v>7892</v>
      </c>
      <c r="BE87" s="2">
        <v>14.40015764402178</v>
      </c>
      <c r="BF87" t="s">
        <v>8252</v>
      </c>
      <c r="BG87" s="2">
        <v>15.920717928567431</v>
      </c>
      <c r="BH87" t="s">
        <v>8005</v>
      </c>
      <c r="BI87" s="2">
        <v>17.04879924047119</v>
      </c>
      <c r="BJ87" t="s">
        <v>8195</v>
      </c>
      <c r="BK87" s="2">
        <v>12.447678532444311</v>
      </c>
      <c r="BL87" t="s">
        <v>8251</v>
      </c>
      <c r="BM87" s="2">
        <v>13.058246878449291</v>
      </c>
      <c r="BN87" t="s">
        <v>8229</v>
      </c>
      <c r="BO87" s="2">
        <v>14.85137612431029</v>
      </c>
      <c r="BP87" t="s">
        <v>8194</v>
      </c>
      <c r="BQ87" s="2">
        <v>15.475434979041561</v>
      </c>
      <c r="BR87" t="s">
        <v>8003</v>
      </c>
      <c r="BS87" s="2">
        <v>16.10048158584992</v>
      </c>
      <c r="BT87" t="s">
        <v>8139</v>
      </c>
      <c r="BU87" s="2">
        <v>9.7341136789149232</v>
      </c>
      <c r="BV87" t="s">
        <v>8228</v>
      </c>
      <c r="BW87" s="2">
        <v>14.26892510115055</v>
      </c>
      <c r="BX87" t="s">
        <v>8124</v>
      </c>
      <c r="BY87" s="2">
        <v>7.1033125403803146</v>
      </c>
      <c r="BZ87" t="s">
        <v>8264</v>
      </c>
      <c r="CA87" s="2">
        <v>15.84709705280434</v>
      </c>
      <c r="CB87" t="s">
        <v>8209</v>
      </c>
      <c r="CC87" s="2">
        <v>10.29071042688525</v>
      </c>
      <c r="CD87" t="s">
        <v>8170</v>
      </c>
      <c r="CE87" s="2">
        <v>16.078381076181579</v>
      </c>
      <c r="CF87" t="s">
        <v>7768</v>
      </c>
      <c r="CG87" s="2">
        <v>17.57024600617352</v>
      </c>
      <c r="CH87" t="s">
        <v>8249</v>
      </c>
      <c r="CI87" s="2">
        <v>8.4625838548151933</v>
      </c>
      <c r="CJ87" t="s">
        <v>8169</v>
      </c>
      <c r="CK87" s="2">
        <v>14.35030443452516</v>
      </c>
      <c r="CL87" t="s">
        <v>8226</v>
      </c>
      <c r="CM87" s="2">
        <v>15.24084333369917</v>
      </c>
      <c r="CN87" t="s">
        <v>8263</v>
      </c>
      <c r="CO87" s="2">
        <v>12.61341319722594</v>
      </c>
      <c r="CP87" t="s">
        <v>8248</v>
      </c>
      <c r="CQ87" s="2">
        <v>13.15071012069992</v>
      </c>
      <c r="CR87" t="s">
        <v>8207</v>
      </c>
      <c r="CS87" s="2">
        <v>13.80947290506322</v>
      </c>
      <c r="CT87" t="s">
        <v>7681</v>
      </c>
      <c r="CU87" s="2">
        <v>13.090453841648131</v>
      </c>
      <c r="CV87" t="s">
        <v>8073</v>
      </c>
      <c r="CW87" s="2">
        <v>17.132575499324769</v>
      </c>
      <c r="CX87" t="s">
        <v>8190</v>
      </c>
      <c r="CY87" s="2">
        <v>10.27070283242479</v>
      </c>
      <c r="CZ87" t="s">
        <v>7889</v>
      </c>
      <c r="DA87" s="2">
        <v>13.24085543674116</v>
      </c>
      <c r="DB87" t="s">
        <v>8072</v>
      </c>
      <c r="DC87" s="2">
        <v>16.063572768388589</v>
      </c>
      <c r="DD87" t="s">
        <v>8225</v>
      </c>
      <c r="DE87" s="2">
        <v>10.568914922909791</v>
      </c>
      <c r="DF87" t="s">
        <v>8122</v>
      </c>
      <c r="DG87" s="2">
        <v>15.870683102620299</v>
      </c>
      <c r="DH87" t="s">
        <v>8247</v>
      </c>
      <c r="DI87" s="2">
        <v>12.627873873191581</v>
      </c>
      <c r="DJ87" t="s">
        <v>8224</v>
      </c>
      <c r="DK87" s="2">
        <v>15.41586861539972</v>
      </c>
      <c r="DL87" t="s">
        <v>8088</v>
      </c>
      <c r="DM87" s="2">
        <v>15.798845209862799</v>
      </c>
      <c r="DN87" t="s">
        <v>8167</v>
      </c>
      <c r="DO87" s="2">
        <v>11.86052900422971</v>
      </c>
      <c r="DP87" t="s">
        <v>8262</v>
      </c>
      <c r="DQ87" s="2">
        <v>14.262964880596479</v>
      </c>
      <c r="DR87" t="s">
        <v>7960</v>
      </c>
      <c r="DS87" s="2">
        <v>10.291952796225971</v>
      </c>
      <c r="DT87" t="s">
        <v>8189</v>
      </c>
      <c r="DU87" s="2">
        <v>12.68235523594997</v>
      </c>
      <c r="DV87" t="s">
        <v>8206</v>
      </c>
      <c r="DW87" s="2">
        <v>15.25652984438452</v>
      </c>
      <c r="DX87" t="s">
        <v>8222</v>
      </c>
      <c r="DY87" s="2">
        <v>16.801713617658429</v>
      </c>
      <c r="DZ87" t="s">
        <v>8147</v>
      </c>
      <c r="EA87" s="2">
        <v>13.22000103517389</v>
      </c>
      <c r="EB87" t="s">
        <v>7923</v>
      </c>
      <c r="EC87" s="2">
        <v>15.33648985375511</v>
      </c>
      <c r="ED87" t="s">
        <v>8261</v>
      </c>
      <c r="EE87" s="2">
        <v>9.1626619480786538</v>
      </c>
      <c r="EF87" t="s">
        <v>7540</v>
      </c>
      <c r="EG87" s="2">
        <v>15.43200943390292</v>
      </c>
      <c r="EH87" t="s">
        <v>8165</v>
      </c>
      <c r="EI87" s="2">
        <v>16.869456872872089</v>
      </c>
      <c r="EJ87" t="s">
        <v>8000</v>
      </c>
      <c r="EK87" s="2">
        <v>15.82899591086052</v>
      </c>
      <c r="EL87" t="s">
        <v>8260</v>
      </c>
      <c r="EM87" s="2">
        <v>12.42510350401251</v>
      </c>
      <c r="EN87" t="s">
        <v>8163</v>
      </c>
      <c r="EO87" s="2">
        <v>10.069013008502219</v>
      </c>
      <c r="EP87" t="s">
        <v>8026</v>
      </c>
      <c r="EQ87" s="2">
        <v>16.913506977458251</v>
      </c>
      <c r="ER87" t="s">
        <v>8025</v>
      </c>
      <c r="ES87" s="2">
        <v>15.49288858380744</v>
      </c>
      <c r="ET87" t="s">
        <v>8245</v>
      </c>
      <c r="EU87" s="2">
        <v>10.89333823609539</v>
      </c>
      <c r="EV87" t="s">
        <v>8259</v>
      </c>
      <c r="EW87" s="2">
        <v>11.78692665243209</v>
      </c>
      <c r="EX87" t="s">
        <v>8258</v>
      </c>
      <c r="EY87" s="2">
        <v>13.00692525277235</v>
      </c>
      <c r="EZ87" t="s">
        <v>8024</v>
      </c>
      <c r="FA87" s="2">
        <v>17.60178816270458</v>
      </c>
      <c r="FB87" t="s">
        <v>7945</v>
      </c>
      <c r="FC87" s="2">
        <v>15.723192060745721</v>
      </c>
      <c r="FD87" t="s">
        <v>8103</v>
      </c>
      <c r="FE87" s="2">
        <v>14.242535090298359</v>
      </c>
      <c r="FF87" t="s">
        <v>8187</v>
      </c>
      <c r="FG87" s="2">
        <v>13.83895000073076</v>
      </c>
      <c r="FH87" t="s">
        <v>8257</v>
      </c>
      <c r="FI87" s="2">
        <v>16.859182846773979</v>
      </c>
      <c r="FJ87" t="s">
        <v>7215</v>
      </c>
      <c r="FK87" s="2">
        <v>14.10495045164329</v>
      </c>
      <c r="FL87" t="s">
        <v>8202</v>
      </c>
      <c r="FM87" s="2">
        <v>17.094010530873479</v>
      </c>
      <c r="FN87" t="s">
        <v>8052</v>
      </c>
      <c r="FO87" s="2">
        <v>14.543021324541639</v>
      </c>
      <c r="FP87" t="s">
        <v>8146</v>
      </c>
      <c r="FQ87" s="2">
        <v>7.827721309542202</v>
      </c>
      <c r="FR87" t="s">
        <v>8242</v>
      </c>
      <c r="FS87" s="2">
        <v>15.268741731835879</v>
      </c>
      <c r="FT87" t="s">
        <v>7983</v>
      </c>
      <c r="FU87" s="2">
        <v>18.129414534060441</v>
      </c>
      <c r="FV87" t="s">
        <v>8186</v>
      </c>
      <c r="FW87" s="2">
        <v>14.72491016726768</v>
      </c>
      <c r="FX87" t="s">
        <v>8185</v>
      </c>
      <c r="FY87" s="2">
        <v>13.449723043437441</v>
      </c>
      <c r="FZ87" t="s">
        <v>8241</v>
      </c>
      <c r="GA87" s="2">
        <v>10.301878547882909</v>
      </c>
      <c r="GB87" t="s">
        <v>8240</v>
      </c>
      <c r="GC87" s="2">
        <v>12.501711526759561</v>
      </c>
      <c r="GD87" t="s">
        <v>8217</v>
      </c>
      <c r="GE87" s="2">
        <v>13.803109408768609</v>
      </c>
      <c r="GF87" t="s">
        <v>7805</v>
      </c>
      <c r="GG87" s="2">
        <v>16.967145521149671</v>
      </c>
      <c r="GH87" t="s">
        <v>8216</v>
      </c>
      <c r="GI87" s="2">
        <v>8.7479510142099368</v>
      </c>
      <c r="GJ87" t="s">
        <v>8183</v>
      </c>
      <c r="GK87" s="2">
        <v>6.9824070087572121</v>
      </c>
      <c r="GL87" t="s">
        <v>8182</v>
      </c>
      <c r="GM87" s="2">
        <v>14.418886875919149</v>
      </c>
      <c r="GN87" t="s">
        <v>8256</v>
      </c>
      <c r="GO87" s="2">
        <v>16.00292394879888</v>
      </c>
      <c r="GP87" t="s">
        <v>8239</v>
      </c>
      <c r="GQ87" s="2">
        <v>16.062413442593819</v>
      </c>
      <c r="GR87" t="s">
        <v>8128</v>
      </c>
      <c r="GS87" s="2">
        <v>12.90124781868168</v>
      </c>
      <c r="GT87" t="s">
        <v>8117</v>
      </c>
      <c r="GU87" s="2">
        <v>10.625587207537629</v>
      </c>
      <c r="GV87" t="s">
        <v>8180</v>
      </c>
      <c r="GW87" s="2">
        <v>9.7003723799671828</v>
      </c>
      <c r="GX87" t="s">
        <v>8255</v>
      </c>
      <c r="GY87" s="2">
        <v>16.913975095763789</v>
      </c>
      <c r="GZ87" t="s">
        <v>8238</v>
      </c>
      <c r="HA87" s="2">
        <v>12.8344632948446</v>
      </c>
      <c r="HB87" t="s">
        <v>8215</v>
      </c>
      <c r="HC87" s="2">
        <v>15.48775178758334</v>
      </c>
      <c r="HD87" t="s">
        <v>8097</v>
      </c>
      <c r="HE87" s="2">
        <v>15.63834074474723</v>
      </c>
      <c r="HF87" t="s">
        <v>8237</v>
      </c>
      <c r="HG87" s="2">
        <v>14.59514396393606</v>
      </c>
    </row>
    <row r="88" spans="1:215" x14ac:dyDescent="0.25">
      <c r="A88">
        <v>13.53593714092441</v>
      </c>
      <c r="P88" t="s">
        <v>8236</v>
      </c>
      <c r="Q88" s="2">
        <v>11.780011928968671</v>
      </c>
      <c r="R88" t="s">
        <v>8178</v>
      </c>
      <c r="S88" s="2">
        <v>12.274028704897241</v>
      </c>
      <c r="T88" t="s">
        <v>8158</v>
      </c>
      <c r="U88" s="2">
        <v>9.5411854443612594</v>
      </c>
      <c r="V88" t="s">
        <v>8254</v>
      </c>
      <c r="W88" s="2">
        <v>11.691022160761269</v>
      </c>
      <c r="X88" t="s">
        <v>7453</v>
      </c>
      <c r="Y88" s="2">
        <v>17.903754308739941</v>
      </c>
      <c r="Z88" t="s">
        <v>8080</v>
      </c>
      <c r="AA88" s="2">
        <v>16.271966281231389</v>
      </c>
      <c r="AB88" t="s">
        <v>8176</v>
      </c>
      <c r="AC88" s="2">
        <v>5.7761681104025229</v>
      </c>
      <c r="AD88" t="s">
        <v>8175</v>
      </c>
      <c r="AE88" s="2">
        <v>7.763865782957792</v>
      </c>
      <c r="AF88" t="s">
        <v>8213</v>
      </c>
      <c r="AG88" s="2">
        <v>12.057302490929001</v>
      </c>
      <c r="AH88" t="s">
        <v>8126</v>
      </c>
      <c r="AI88" s="2">
        <v>7.4803311121896741</v>
      </c>
      <c r="AJ88" t="s">
        <v>8045</v>
      </c>
      <c r="AK88" s="2">
        <v>14.857450001640411</v>
      </c>
      <c r="AL88" t="s">
        <v>8142</v>
      </c>
      <c r="AM88" s="2">
        <v>14.95835153029851</v>
      </c>
      <c r="AN88" t="s">
        <v>8060</v>
      </c>
      <c r="AO88" s="2">
        <v>17.391993409968482</v>
      </c>
      <c r="AP88" t="s">
        <v>8197</v>
      </c>
      <c r="AQ88" s="2">
        <v>12.491721853975029</v>
      </c>
      <c r="AR88" t="s">
        <v>8235</v>
      </c>
      <c r="AS88" s="2">
        <v>12.886303776577851</v>
      </c>
      <c r="AT88" t="s">
        <v>8253</v>
      </c>
      <c r="AU88" s="2">
        <v>13.38644297213196</v>
      </c>
      <c r="AV88" t="s">
        <v>8233</v>
      </c>
      <c r="AW88" s="2">
        <v>15.683020213060409</v>
      </c>
      <c r="AX88" t="s">
        <v>8232</v>
      </c>
      <c r="AY88" s="2">
        <v>11.176901295755311</v>
      </c>
      <c r="AZ88" t="s">
        <v>8231</v>
      </c>
      <c r="BA88" s="2">
        <v>11.35911330638246</v>
      </c>
      <c r="BB88" t="s">
        <v>7645</v>
      </c>
      <c r="BC88" s="2">
        <v>15.41876924959721</v>
      </c>
      <c r="BD88" t="s">
        <v>7892</v>
      </c>
      <c r="BE88" s="2">
        <v>14.40015764402178</v>
      </c>
      <c r="BF88" t="s">
        <v>8252</v>
      </c>
      <c r="BG88" s="2">
        <v>15.920717928567431</v>
      </c>
      <c r="BH88" t="s">
        <v>8005</v>
      </c>
      <c r="BI88" s="2">
        <v>17.04879924047119</v>
      </c>
      <c r="BJ88" t="s">
        <v>8195</v>
      </c>
      <c r="BK88" s="2">
        <v>12.447678532444311</v>
      </c>
      <c r="BL88" t="s">
        <v>8251</v>
      </c>
      <c r="BM88" s="2">
        <v>13.058246878449291</v>
      </c>
      <c r="BN88" t="s">
        <v>8229</v>
      </c>
      <c r="BO88" s="2">
        <v>14.85137612431029</v>
      </c>
      <c r="BP88" t="s">
        <v>8194</v>
      </c>
      <c r="BQ88" s="2">
        <v>15.475434979041561</v>
      </c>
      <c r="BR88" t="s">
        <v>8003</v>
      </c>
      <c r="BS88" s="2">
        <v>16.10048158584992</v>
      </c>
      <c r="BT88" t="s">
        <v>8139</v>
      </c>
      <c r="BU88" s="2">
        <v>9.7341136789149232</v>
      </c>
      <c r="BV88" t="s">
        <v>8228</v>
      </c>
      <c r="BW88" s="2">
        <v>14.26892510115055</v>
      </c>
      <c r="BX88" t="s">
        <v>8124</v>
      </c>
      <c r="BY88" s="2">
        <v>7.1033125403803146</v>
      </c>
      <c r="BZ88" t="s">
        <v>8250</v>
      </c>
      <c r="CA88" s="2">
        <v>15.740839545012919</v>
      </c>
      <c r="CB88" t="s">
        <v>8209</v>
      </c>
      <c r="CC88" s="2">
        <v>10.29071042688525</v>
      </c>
      <c r="CD88" t="s">
        <v>8170</v>
      </c>
      <c r="CE88" s="2">
        <v>16.078381076181579</v>
      </c>
      <c r="CF88" t="s">
        <v>7768</v>
      </c>
      <c r="CG88" s="2">
        <v>17.57024600617352</v>
      </c>
      <c r="CH88" t="s">
        <v>8249</v>
      </c>
      <c r="CI88" s="2">
        <v>8.4625838548151933</v>
      </c>
      <c r="CJ88" t="s">
        <v>8169</v>
      </c>
      <c r="CK88" s="2">
        <v>14.35030443452516</v>
      </c>
      <c r="CL88" t="s">
        <v>8226</v>
      </c>
      <c r="CM88" s="2">
        <v>15.24084333369917</v>
      </c>
      <c r="CN88" t="s">
        <v>8208</v>
      </c>
      <c r="CO88" s="2">
        <v>12.583421549547021</v>
      </c>
      <c r="CP88" t="s">
        <v>8248</v>
      </c>
      <c r="CQ88" s="2">
        <v>13.15071012069992</v>
      </c>
      <c r="CR88" t="s">
        <v>8207</v>
      </c>
      <c r="CS88" s="2">
        <v>13.80947290506322</v>
      </c>
      <c r="CT88" t="s">
        <v>7681</v>
      </c>
      <c r="CU88" s="2">
        <v>13.090453841648131</v>
      </c>
      <c r="CV88" t="s">
        <v>8073</v>
      </c>
      <c r="CW88" s="2">
        <v>17.132575499324769</v>
      </c>
      <c r="CX88" t="s">
        <v>8190</v>
      </c>
      <c r="CY88" s="2">
        <v>10.27070283242479</v>
      </c>
      <c r="CZ88" t="s">
        <v>7889</v>
      </c>
      <c r="DA88" s="2">
        <v>13.24085543674116</v>
      </c>
      <c r="DB88" t="s">
        <v>8072</v>
      </c>
      <c r="DC88" s="2">
        <v>16.063572768388589</v>
      </c>
      <c r="DD88" t="s">
        <v>8225</v>
      </c>
      <c r="DE88" s="2">
        <v>10.568914922909791</v>
      </c>
      <c r="DF88" t="s">
        <v>8122</v>
      </c>
      <c r="DG88" s="2">
        <v>15.870683102620299</v>
      </c>
      <c r="DH88" t="s">
        <v>8247</v>
      </c>
      <c r="DI88" s="2">
        <v>12.627873873191581</v>
      </c>
      <c r="DJ88" t="s">
        <v>8224</v>
      </c>
      <c r="DK88" s="2">
        <v>15.41586861539972</v>
      </c>
      <c r="DL88" t="s">
        <v>8088</v>
      </c>
      <c r="DM88" s="2">
        <v>15.798845209862799</v>
      </c>
      <c r="DN88" t="s">
        <v>8167</v>
      </c>
      <c r="DO88" s="2">
        <v>11.86052900422971</v>
      </c>
      <c r="DP88" t="s">
        <v>8223</v>
      </c>
      <c r="DQ88" s="2">
        <v>14.23086874324186</v>
      </c>
      <c r="DR88" t="s">
        <v>7960</v>
      </c>
      <c r="DS88" s="2">
        <v>10.291952796225971</v>
      </c>
      <c r="DT88" t="s">
        <v>8189</v>
      </c>
      <c r="DU88" s="2">
        <v>12.68235523594997</v>
      </c>
      <c r="DV88" t="s">
        <v>8206</v>
      </c>
      <c r="DW88" s="2">
        <v>15.25652984438452</v>
      </c>
      <c r="DX88" t="s">
        <v>8222</v>
      </c>
      <c r="DY88" s="2">
        <v>16.801713617658429</v>
      </c>
      <c r="DZ88" t="s">
        <v>8147</v>
      </c>
      <c r="EA88" s="2">
        <v>13.22000103517389</v>
      </c>
      <c r="EB88" t="s">
        <v>7923</v>
      </c>
      <c r="EC88" s="2">
        <v>15.33648985375511</v>
      </c>
      <c r="ED88" t="s">
        <v>8246</v>
      </c>
      <c r="EE88" s="2">
        <v>8.658415148682975</v>
      </c>
      <c r="EF88" t="s">
        <v>7540</v>
      </c>
      <c r="EG88" s="2">
        <v>15.43200943390292</v>
      </c>
      <c r="EH88" t="s">
        <v>8165</v>
      </c>
      <c r="EI88" s="2">
        <v>16.869456872872089</v>
      </c>
      <c r="EJ88" t="s">
        <v>8000</v>
      </c>
      <c r="EK88" s="2">
        <v>15.82899591086052</v>
      </c>
      <c r="EL88" t="s">
        <v>8221</v>
      </c>
      <c r="EM88" s="2">
        <v>12.159711890562271</v>
      </c>
      <c r="EN88" t="s">
        <v>8163</v>
      </c>
      <c r="EO88" s="2">
        <v>10.069013008502219</v>
      </c>
      <c r="EP88" t="s">
        <v>8026</v>
      </c>
      <c r="EQ88" s="2">
        <v>16.913506977458251</v>
      </c>
      <c r="ER88" t="s">
        <v>8025</v>
      </c>
      <c r="ES88" s="2">
        <v>15.49288858380744</v>
      </c>
      <c r="ET88" t="s">
        <v>8245</v>
      </c>
      <c r="EU88" s="2">
        <v>10.89333823609539</v>
      </c>
      <c r="EV88" t="s">
        <v>8244</v>
      </c>
      <c r="EW88" s="2">
        <v>11.48394762516013</v>
      </c>
      <c r="EX88" t="s">
        <v>8204</v>
      </c>
      <c r="EY88" s="2">
        <v>12.93721297297178</v>
      </c>
      <c r="EZ88" t="s">
        <v>8024</v>
      </c>
      <c r="FA88" s="2">
        <v>17.60178816270458</v>
      </c>
      <c r="FB88" t="s">
        <v>7945</v>
      </c>
      <c r="FC88" s="2">
        <v>15.723192060745721</v>
      </c>
      <c r="FD88" t="s">
        <v>8103</v>
      </c>
      <c r="FE88" s="2">
        <v>14.242535090298359</v>
      </c>
      <c r="FF88" t="s">
        <v>8187</v>
      </c>
      <c r="FG88" s="2">
        <v>13.83895000073076</v>
      </c>
      <c r="FH88" t="s">
        <v>8243</v>
      </c>
      <c r="FI88" s="2">
        <v>16.766966260161311</v>
      </c>
      <c r="FJ88" t="s">
        <v>7215</v>
      </c>
      <c r="FK88" s="2">
        <v>14.10495045164329</v>
      </c>
      <c r="FL88" t="s">
        <v>8202</v>
      </c>
      <c r="FM88" s="2">
        <v>17.094010530873479</v>
      </c>
      <c r="FN88" t="s">
        <v>8052</v>
      </c>
      <c r="FO88" s="2">
        <v>14.543021324541639</v>
      </c>
      <c r="FP88" t="s">
        <v>8146</v>
      </c>
      <c r="FQ88" s="2">
        <v>7.827721309542202</v>
      </c>
      <c r="FR88" t="s">
        <v>8242</v>
      </c>
      <c r="FS88" s="2">
        <v>15.268741731835879</v>
      </c>
      <c r="FT88" t="s">
        <v>7983</v>
      </c>
      <c r="FU88" s="2">
        <v>18.129414534060441</v>
      </c>
      <c r="FV88" t="s">
        <v>8186</v>
      </c>
      <c r="FW88" s="2">
        <v>14.72491016726768</v>
      </c>
      <c r="FX88" t="s">
        <v>8185</v>
      </c>
      <c r="FY88" s="2">
        <v>13.449723043437441</v>
      </c>
      <c r="FZ88" t="s">
        <v>8241</v>
      </c>
      <c r="GA88" s="2">
        <v>10.301878547882909</v>
      </c>
      <c r="GB88" t="s">
        <v>8240</v>
      </c>
      <c r="GC88" s="2">
        <v>12.501711526759561</v>
      </c>
      <c r="GD88" t="s">
        <v>8217</v>
      </c>
      <c r="GE88" s="2">
        <v>13.803109408768609</v>
      </c>
      <c r="GF88" t="s">
        <v>7805</v>
      </c>
      <c r="GG88" s="2">
        <v>16.967145521149671</v>
      </c>
      <c r="GH88" t="s">
        <v>8216</v>
      </c>
      <c r="GI88" s="2">
        <v>8.7479510142099368</v>
      </c>
      <c r="GJ88" t="s">
        <v>8183</v>
      </c>
      <c r="GK88" s="2">
        <v>6.9824070087572121</v>
      </c>
      <c r="GL88" t="s">
        <v>8182</v>
      </c>
      <c r="GM88" s="2">
        <v>14.418886875919149</v>
      </c>
      <c r="GN88" t="s">
        <v>8181</v>
      </c>
      <c r="GO88" s="2">
        <v>15.67524542923401</v>
      </c>
      <c r="GP88" t="s">
        <v>8239</v>
      </c>
      <c r="GQ88" s="2">
        <v>16.062413442593819</v>
      </c>
      <c r="GR88" t="s">
        <v>8128</v>
      </c>
      <c r="GS88" s="2">
        <v>12.90124781868168</v>
      </c>
      <c r="GT88" t="s">
        <v>8117</v>
      </c>
      <c r="GU88" s="2">
        <v>10.625587207537629</v>
      </c>
      <c r="GV88" t="s">
        <v>8180</v>
      </c>
      <c r="GW88" s="2">
        <v>9.7003723799671828</v>
      </c>
      <c r="GX88" t="s">
        <v>8035</v>
      </c>
      <c r="GY88" s="2">
        <v>16.698389136986499</v>
      </c>
      <c r="GZ88" t="s">
        <v>8238</v>
      </c>
      <c r="HA88" s="2">
        <v>12.8344632948446</v>
      </c>
      <c r="HB88" t="s">
        <v>8215</v>
      </c>
      <c r="HC88" s="2">
        <v>15.48775178758334</v>
      </c>
      <c r="HD88" t="s">
        <v>8097</v>
      </c>
      <c r="HE88" s="2">
        <v>15.63834074474723</v>
      </c>
      <c r="HF88" t="s">
        <v>8237</v>
      </c>
      <c r="HG88" s="2">
        <v>14.59514396393606</v>
      </c>
    </row>
    <row r="89" spans="1:215" x14ac:dyDescent="0.25">
      <c r="A89">
        <v>13.49471965416731</v>
      </c>
      <c r="P89" t="s">
        <v>8236</v>
      </c>
      <c r="Q89" s="2">
        <v>11.780011928968671</v>
      </c>
      <c r="R89" t="s">
        <v>8178</v>
      </c>
      <c r="S89" s="2">
        <v>12.274028704897241</v>
      </c>
      <c r="T89" t="s">
        <v>8158</v>
      </c>
      <c r="U89" s="2">
        <v>9.5411854443612594</v>
      </c>
      <c r="V89" t="s">
        <v>8177</v>
      </c>
      <c r="W89" s="2">
        <v>11.49620153143832</v>
      </c>
      <c r="X89" t="s">
        <v>7453</v>
      </c>
      <c r="Y89" s="2">
        <v>17.903754308739941</v>
      </c>
      <c r="Z89" t="s">
        <v>8080</v>
      </c>
      <c r="AA89" s="2">
        <v>16.271966281231389</v>
      </c>
      <c r="AB89" t="s">
        <v>8176</v>
      </c>
      <c r="AC89" s="2">
        <v>5.7761681104025229</v>
      </c>
      <c r="AD89" t="s">
        <v>8175</v>
      </c>
      <c r="AE89" s="2">
        <v>7.763865782957792</v>
      </c>
      <c r="AF89" t="s">
        <v>8213</v>
      </c>
      <c r="AG89" s="2">
        <v>12.057302490929001</v>
      </c>
      <c r="AH89" t="s">
        <v>8126</v>
      </c>
      <c r="AI89" s="2">
        <v>7.4803311121896741</v>
      </c>
      <c r="AJ89" t="s">
        <v>8045</v>
      </c>
      <c r="AK89" s="2">
        <v>14.857450001640411</v>
      </c>
      <c r="AL89" t="s">
        <v>8142</v>
      </c>
      <c r="AM89" s="2">
        <v>14.95835153029851</v>
      </c>
      <c r="AN89" t="s">
        <v>8060</v>
      </c>
      <c r="AO89" s="2">
        <v>17.391993409968482</v>
      </c>
      <c r="AP89" t="s">
        <v>8197</v>
      </c>
      <c r="AQ89" s="2">
        <v>12.491721853975029</v>
      </c>
      <c r="AR89" t="s">
        <v>8235</v>
      </c>
      <c r="AS89" s="2">
        <v>12.886303776577851</v>
      </c>
      <c r="AT89" t="s">
        <v>8234</v>
      </c>
      <c r="AU89" s="2">
        <v>13.151390889073561</v>
      </c>
      <c r="AV89" t="s">
        <v>8233</v>
      </c>
      <c r="AW89" s="2">
        <v>15.683020213060409</v>
      </c>
      <c r="AX89" t="s">
        <v>8232</v>
      </c>
      <c r="AY89" s="2">
        <v>11.176901295755311</v>
      </c>
      <c r="AZ89" t="s">
        <v>8231</v>
      </c>
      <c r="BA89" s="2">
        <v>11.35911330638246</v>
      </c>
      <c r="BB89" t="s">
        <v>7645</v>
      </c>
      <c r="BC89" s="2">
        <v>15.41876924959721</v>
      </c>
      <c r="BD89" t="s">
        <v>7892</v>
      </c>
      <c r="BE89" s="2">
        <v>14.40015764402178</v>
      </c>
      <c r="BF89" t="s">
        <v>8196</v>
      </c>
      <c r="BG89" s="2">
        <v>15.809720703315991</v>
      </c>
      <c r="BH89" t="s">
        <v>8005</v>
      </c>
      <c r="BI89" s="2">
        <v>17.04879924047119</v>
      </c>
      <c r="BJ89" t="s">
        <v>8195</v>
      </c>
      <c r="BK89" s="2">
        <v>12.447678532444311</v>
      </c>
      <c r="BL89" t="s">
        <v>8230</v>
      </c>
      <c r="BM89" s="2">
        <v>12.821886784918149</v>
      </c>
      <c r="BN89" t="s">
        <v>8229</v>
      </c>
      <c r="BO89" s="2">
        <v>14.85137612431029</v>
      </c>
      <c r="BP89" t="s">
        <v>8194</v>
      </c>
      <c r="BQ89" s="2">
        <v>15.475434979041561</v>
      </c>
      <c r="BR89" t="s">
        <v>8003</v>
      </c>
      <c r="BS89" s="2">
        <v>16.10048158584992</v>
      </c>
      <c r="BT89" t="s">
        <v>8139</v>
      </c>
      <c r="BU89" s="2">
        <v>9.7341136789149232</v>
      </c>
      <c r="BV89" t="s">
        <v>8228</v>
      </c>
      <c r="BW89" s="2">
        <v>14.26892510115055</v>
      </c>
      <c r="BX89" t="s">
        <v>8124</v>
      </c>
      <c r="BY89" s="2">
        <v>7.1033125403803146</v>
      </c>
      <c r="BZ89" t="s">
        <v>8227</v>
      </c>
      <c r="CA89" s="2">
        <v>15.49687058929984</v>
      </c>
      <c r="CB89" t="s">
        <v>8209</v>
      </c>
      <c r="CC89" s="2">
        <v>10.29071042688525</v>
      </c>
      <c r="CD89" t="s">
        <v>8170</v>
      </c>
      <c r="CE89" s="2">
        <v>16.078381076181579</v>
      </c>
      <c r="CF89" t="s">
        <v>7768</v>
      </c>
      <c r="CG89" s="2">
        <v>17.57024600617352</v>
      </c>
      <c r="CH89" t="s">
        <v>8193</v>
      </c>
      <c r="CI89" s="2">
        <v>8.4119454890539345</v>
      </c>
      <c r="CJ89" t="s">
        <v>8169</v>
      </c>
      <c r="CK89" s="2">
        <v>14.35030443452516</v>
      </c>
      <c r="CL89" t="s">
        <v>8226</v>
      </c>
      <c r="CM89" s="2">
        <v>15.24084333369917</v>
      </c>
      <c r="CN89" t="s">
        <v>8208</v>
      </c>
      <c r="CO89" s="2">
        <v>12.583421549547021</v>
      </c>
      <c r="CP89" t="s">
        <v>8030</v>
      </c>
      <c r="CQ89" s="2">
        <v>12.6601665802533</v>
      </c>
      <c r="CR89" t="s">
        <v>8207</v>
      </c>
      <c r="CS89" s="2">
        <v>13.80947290506322</v>
      </c>
      <c r="CT89" t="s">
        <v>7681</v>
      </c>
      <c r="CU89" s="2">
        <v>13.090453841648131</v>
      </c>
      <c r="CV89" t="s">
        <v>8073</v>
      </c>
      <c r="CW89" s="2">
        <v>17.132575499324769</v>
      </c>
      <c r="CX89" t="s">
        <v>8190</v>
      </c>
      <c r="CY89" s="2">
        <v>10.27070283242479</v>
      </c>
      <c r="CZ89" t="s">
        <v>7889</v>
      </c>
      <c r="DA89" s="2">
        <v>13.24085543674116</v>
      </c>
      <c r="DB89" t="s">
        <v>8072</v>
      </c>
      <c r="DC89" s="2">
        <v>16.063572768388589</v>
      </c>
      <c r="DD89" t="s">
        <v>8225</v>
      </c>
      <c r="DE89" s="2">
        <v>10.568914922909791</v>
      </c>
      <c r="DF89" t="s">
        <v>8122</v>
      </c>
      <c r="DG89" s="2">
        <v>15.870683102620299</v>
      </c>
      <c r="DH89" t="s">
        <v>8149</v>
      </c>
      <c r="DI89" s="2">
        <v>11.929426767187021</v>
      </c>
      <c r="DJ89" t="s">
        <v>8224</v>
      </c>
      <c r="DK89" s="2">
        <v>15.41586861539972</v>
      </c>
      <c r="DL89" t="s">
        <v>8088</v>
      </c>
      <c r="DM89" s="2">
        <v>15.798845209862799</v>
      </c>
      <c r="DN89" t="s">
        <v>8167</v>
      </c>
      <c r="DO89" s="2">
        <v>11.86052900422971</v>
      </c>
      <c r="DP89" t="s">
        <v>8223</v>
      </c>
      <c r="DQ89" s="2">
        <v>14.23086874324186</v>
      </c>
      <c r="DR89" t="s">
        <v>7960</v>
      </c>
      <c r="DS89" s="2">
        <v>10.291952796225971</v>
      </c>
      <c r="DT89" t="s">
        <v>8189</v>
      </c>
      <c r="DU89" s="2">
        <v>12.68235523594997</v>
      </c>
      <c r="DV89" t="s">
        <v>8206</v>
      </c>
      <c r="DW89" s="2">
        <v>15.25652984438452</v>
      </c>
      <c r="DX89" t="s">
        <v>8222</v>
      </c>
      <c r="DY89" s="2">
        <v>16.801713617658429</v>
      </c>
      <c r="DZ89" t="s">
        <v>8147</v>
      </c>
      <c r="EA89" s="2">
        <v>13.22000103517389</v>
      </c>
      <c r="EB89" t="s">
        <v>7923</v>
      </c>
      <c r="EC89" s="2">
        <v>15.33648985375511</v>
      </c>
      <c r="ED89" t="s">
        <v>8121</v>
      </c>
      <c r="EE89" s="2">
        <v>8.0522689691375469</v>
      </c>
      <c r="EF89" t="s">
        <v>7540</v>
      </c>
      <c r="EG89" s="2">
        <v>15.43200943390292</v>
      </c>
      <c r="EH89" t="s">
        <v>8165</v>
      </c>
      <c r="EI89" s="2">
        <v>16.869456872872089</v>
      </c>
      <c r="EJ89" t="s">
        <v>8000</v>
      </c>
      <c r="EK89" s="2">
        <v>15.82899591086052</v>
      </c>
      <c r="EL89" t="s">
        <v>8221</v>
      </c>
      <c r="EM89" s="2">
        <v>12.159711890562271</v>
      </c>
      <c r="EN89" t="s">
        <v>8163</v>
      </c>
      <c r="EO89" s="2">
        <v>10.069013008502219</v>
      </c>
      <c r="EP89" t="s">
        <v>8026</v>
      </c>
      <c r="EQ89" s="2">
        <v>16.913506977458251</v>
      </c>
      <c r="ER89" t="s">
        <v>8025</v>
      </c>
      <c r="ES89" s="2">
        <v>15.49288858380744</v>
      </c>
      <c r="ET89" t="s">
        <v>8220</v>
      </c>
      <c r="EU89" s="2">
        <v>10.84305650865371</v>
      </c>
      <c r="EV89" t="s">
        <v>8205</v>
      </c>
      <c r="EW89" s="2">
        <v>11.34291084231231</v>
      </c>
      <c r="EX89" t="s">
        <v>8204</v>
      </c>
      <c r="EY89" s="2">
        <v>12.93721297297178</v>
      </c>
      <c r="EZ89" t="s">
        <v>8024</v>
      </c>
      <c r="FA89" s="2">
        <v>17.60178816270458</v>
      </c>
      <c r="FB89" t="s">
        <v>7945</v>
      </c>
      <c r="FC89" s="2">
        <v>15.723192060745721</v>
      </c>
      <c r="FD89" t="s">
        <v>8103</v>
      </c>
      <c r="FE89" s="2">
        <v>14.242535090298359</v>
      </c>
      <c r="FF89" t="s">
        <v>8187</v>
      </c>
      <c r="FG89" s="2">
        <v>13.83895000073076</v>
      </c>
      <c r="FH89" t="s">
        <v>8203</v>
      </c>
      <c r="FI89" s="2">
        <v>16.60083003423437</v>
      </c>
      <c r="FJ89" t="s">
        <v>7215</v>
      </c>
      <c r="FK89" s="2">
        <v>14.10495045164329</v>
      </c>
      <c r="FL89" t="s">
        <v>8202</v>
      </c>
      <c r="FM89" s="2">
        <v>17.094010530873479</v>
      </c>
      <c r="FN89" t="s">
        <v>8052</v>
      </c>
      <c r="FO89" s="2">
        <v>14.543021324541639</v>
      </c>
      <c r="FP89" t="s">
        <v>8146</v>
      </c>
      <c r="FQ89" s="2">
        <v>7.827721309542202</v>
      </c>
      <c r="FR89" t="s">
        <v>8132</v>
      </c>
      <c r="FS89" s="2">
        <v>15.16933945397715</v>
      </c>
      <c r="FT89" t="s">
        <v>7983</v>
      </c>
      <c r="FU89" s="2">
        <v>18.129414534060441</v>
      </c>
      <c r="FV89" t="s">
        <v>8186</v>
      </c>
      <c r="FW89" s="2">
        <v>14.72491016726768</v>
      </c>
      <c r="FX89" t="s">
        <v>8185</v>
      </c>
      <c r="FY89" s="2">
        <v>13.449723043437441</v>
      </c>
      <c r="FZ89" t="s">
        <v>8219</v>
      </c>
      <c r="GA89" s="2">
        <v>10.259432680547789</v>
      </c>
      <c r="GB89" t="s">
        <v>8218</v>
      </c>
      <c r="GC89" s="2">
        <v>12.144805053454331</v>
      </c>
      <c r="GD89" t="s">
        <v>8217</v>
      </c>
      <c r="GE89" s="2">
        <v>13.803109408768609</v>
      </c>
      <c r="GF89" t="s">
        <v>7805</v>
      </c>
      <c r="GG89" s="2">
        <v>16.967145521149671</v>
      </c>
      <c r="GH89" t="s">
        <v>8216</v>
      </c>
      <c r="GI89" s="2">
        <v>8.7479510142099368</v>
      </c>
      <c r="GJ89" t="s">
        <v>8183</v>
      </c>
      <c r="GK89" s="2">
        <v>6.9824070087572121</v>
      </c>
      <c r="GL89" t="s">
        <v>8182</v>
      </c>
      <c r="GM89" s="2">
        <v>14.418886875919149</v>
      </c>
      <c r="GN89" t="s">
        <v>8181</v>
      </c>
      <c r="GO89" s="2">
        <v>15.67524542923401</v>
      </c>
      <c r="GP89" t="s">
        <v>8145</v>
      </c>
      <c r="GQ89" s="2">
        <v>16.02856407081325</v>
      </c>
      <c r="GR89" t="s">
        <v>8128</v>
      </c>
      <c r="GS89" s="2">
        <v>12.90124781868168</v>
      </c>
      <c r="GT89" t="s">
        <v>8117</v>
      </c>
      <c r="GU89" s="2">
        <v>10.625587207537629</v>
      </c>
      <c r="GV89" t="s">
        <v>8180</v>
      </c>
      <c r="GW89" s="2">
        <v>9.7003723799671828</v>
      </c>
      <c r="GX89" t="s">
        <v>8035</v>
      </c>
      <c r="GY89" s="2">
        <v>16.698389136986499</v>
      </c>
      <c r="GZ89" t="s">
        <v>8115</v>
      </c>
      <c r="HA89" s="2">
        <v>12.478840539573961</v>
      </c>
      <c r="HB89" t="s">
        <v>8215</v>
      </c>
      <c r="HC89" s="2">
        <v>15.48775178758334</v>
      </c>
      <c r="HD89" t="s">
        <v>8097</v>
      </c>
      <c r="HE89" s="2">
        <v>15.63834074474723</v>
      </c>
      <c r="HF89" t="s">
        <v>8199</v>
      </c>
      <c r="HG89" s="2">
        <v>14.58605094862841</v>
      </c>
    </row>
    <row r="90" spans="1:215" x14ac:dyDescent="0.25">
      <c r="A90">
        <v>13.437993470565459</v>
      </c>
      <c r="P90" t="s">
        <v>8214</v>
      </c>
      <c r="Q90" s="2">
        <v>11.74364004880459</v>
      </c>
      <c r="R90" t="s">
        <v>8178</v>
      </c>
      <c r="S90" s="2">
        <v>12.274028704897241</v>
      </c>
      <c r="T90" t="s">
        <v>8158</v>
      </c>
      <c r="U90" s="2">
        <v>9.5411854443612594</v>
      </c>
      <c r="V90" t="s">
        <v>8177</v>
      </c>
      <c r="W90" s="2">
        <v>11.49620153143832</v>
      </c>
      <c r="X90" t="s">
        <v>7453</v>
      </c>
      <c r="Y90" s="2">
        <v>17.903754308739941</v>
      </c>
      <c r="Z90" t="s">
        <v>8080</v>
      </c>
      <c r="AA90" s="2">
        <v>16.271966281231389</v>
      </c>
      <c r="AB90" t="s">
        <v>8176</v>
      </c>
      <c r="AC90" s="2">
        <v>5.7761681104025229</v>
      </c>
      <c r="AD90" t="s">
        <v>8175</v>
      </c>
      <c r="AE90" s="2">
        <v>7.763865782957792</v>
      </c>
      <c r="AF90" t="s">
        <v>8213</v>
      </c>
      <c r="AG90" s="2">
        <v>12.057302490929001</v>
      </c>
      <c r="AH90" t="s">
        <v>8126</v>
      </c>
      <c r="AI90" s="2">
        <v>7.4803311121896741</v>
      </c>
      <c r="AJ90" t="s">
        <v>8045</v>
      </c>
      <c r="AK90" s="2">
        <v>14.857450001640411</v>
      </c>
      <c r="AL90" t="s">
        <v>8142</v>
      </c>
      <c r="AM90" s="2">
        <v>14.95835153029851</v>
      </c>
      <c r="AN90" t="s">
        <v>8060</v>
      </c>
      <c r="AO90" s="2">
        <v>17.391993409968482</v>
      </c>
      <c r="AP90" t="s">
        <v>8197</v>
      </c>
      <c r="AQ90" s="2">
        <v>12.491721853975029</v>
      </c>
      <c r="AR90" t="s">
        <v>8110</v>
      </c>
      <c r="AS90" s="2">
        <v>12.732270004722469</v>
      </c>
      <c r="AT90" t="s">
        <v>8212</v>
      </c>
      <c r="AU90" s="2">
        <v>13.00497426944921</v>
      </c>
      <c r="AV90" t="s">
        <v>8125</v>
      </c>
      <c r="AW90" s="2">
        <v>15.570519646535789</v>
      </c>
      <c r="AX90" t="s">
        <v>8109</v>
      </c>
      <c r="AY90" s="2">
        <v>10.771979945889271</v>
      </c>
      <c r="AZ90" t="s">
        <v>8173</v>
      </c>
      <c r="BA90" s="2">
        <v>11.281818473608141</v>
      </c>
      <c r="BB90" t="s">
        <v>7645</v>
      </c>
      <c r="BC90" s="2">
        <v>15.41876924959721</v>
      </c>
      <c r="BD90" t="s">
        <v>7892</v>
      </c>
      <c r="BE90" s="2">
        <v>14.40015764402178</v>
      </c>
      <c r="BF90" t="s">
        <v>8196</v>
      </c>
      <c r="BG90" s="2">
        <v>15.809720703315991</v>
      </c>
      <c r="BH90" t="s">
        <v>8005</v>
      </c>
      <c r="BI90" s="2">
        <v>17.04879924047119</v>
      </c>
      <c r="BJ90" t="s">
        <v>8195</v>
      </c>
      <c r="BK90" s="2">
        <v>12.447678532444311</v>
      </c>
      <c r="BL90" t="s">
        <v>8211</v>
      </c>
      <c r="BM90" s="2">
        <v>12.71627038806662</v>
      </c>
      <c r="BN90" t="s">
        <v>8210</v>
      </c>
      <c r="BO90" s="2">
        <v>14.816197752756</v>
      </c>
      <c r="BP90" t="s">
        <v>8194</v>
      </c>
      <c r="BQ90" s="2">
        <v>15.475434979041561</v>
      </c>
      <c r="BR90" t="s">
        <v>8003</v>
      </c>
      <c r="BS90" s="2">
        <v>16.10048158584992</v>
      </c>
      <c r="BT90" t="s">
        <v>8139</v>
      </c>
      <c r="BU90" s="2">
        <v>9.7341136789149232</v>
      </c>
      <c r="BV90" t="s">
        <v>8138</v>
      </c>
      <c r="BW90" s="2">
        <v>14.01449880064683</v>
      </c>
      <c r="BX90" t="s">
        <v>8124</v>
      </c>
      <c r="BY90" s="2">
        <v>7.1033125403803146</v>
      </c>
      <c r="BZ90" t="s">
        <v>8075</v>
      </c>
      <c r="CA90" s="2">
        <v>15.259277285802529</v>
      </c>
      <c r="CB90" t="s">
        <v>8209</v>
      </c>
      <c r="CC90" s="2">
        <v>10.29071042688525</v>
      </c>
      <c r="CD90" t="s">
        <v>8170</v>
      </c>
      <c r="CE90" s="2">
        <v>16.078381076181579</v>
      </c>
      <c r="CF90" t="s">
        <v>7768</v>
      </c>
      <c r="CG90" s="2">
        <v>17.57024600617352</v>
      </c>
      <c r="CH90" t="s">
        <v>8193</v>
      </c>
      <c r="CI90" s="2">
        <v>8.4119454890539345</v>
      </c>
      <c r="CJ90" t="s">
        <v>8169</v>
      </c>
      <c r="CK90" s="2">
        <v>14.35030443452516</v>
      </c>
      <c r="CL90" t="s">
        <v>8168</v>
      </c>
      <c r="CM90" s="2">
        <v>15.127314031108799</v>
      </c>
      <c r="CN90" t="s">
        <v>8208</v>
      </c>
      <c r="CO90" s="2">
        <v>12.583421549547021</v>
      </c>
      <c r="CP90" t="s">
        <v>8030</v>
      </c>
      <c r="CQ90" s="2">
        <v>12.6601665802533</v>
      </c>
      <c r="CR90" t="s">
        <v>8207</v>
      </c>
      <c r="CS90" s="2">
        <v>13.80947290506322</v>
      </c>
      <c r="CT90" t="s">
        <v>7681</v>
      </c>
      <c r="CU90" s="2">
        <v>13.090453841648131</v>
      </c>
      <c r="CV90" t="s">
        <v>8073</v>
      </c>
      <c r="CW90" s="2">
        <v>17.132575499324769</v>
      </c>
      <c r="CX90" t="s">
        <v>8190</v>
      </c>
      <c r="CY90" s="2">
        <v>10.27070283242479</v>
      </c>
      <c r="CZ90" t="s">
        <v>7889</v>
      </c>
      <c r="DA90" s="2">
        <v>13.24085543674116</v>
      </c>
      <c r="DB90" t="s">
        <v>8072</v>
      </c>
      <c r="DC90" s="2">
        <v>16.063572768388589</v>
      </c>
      <c r="DD90" t="s">
        <v>8150</v>
      </c>
      <c r="DE90" s="2">
        <v>9.9267901415208506</v>
      </c>
      <c r="DF90" t="s">
        <v>8122</v>
      </c>
      <c r="DG90" s="2">
        <v>15.870683102620299</v>
      </c>
      <c r="DH90" t="s">
        <v>8149</v>
      </c>
      <c r="DI90" s="2">
        <v>11.929426767187021</v>
      </c>
      <c r="DJ90" t="s">
        <v>7925</v>
      </c>
      <c r="DK90" s="2">
        <v>15.158887486210251</v>
      </c>
      <c r="DL90" t="s">
        <v>8088</v>
      </c>
      <c r="DM90" s="2">
        <v>15.798845209862799</v>
      </c>
      <c r="DN90" t="s">
        <v>8167</v>
      </c>
      <c r="DO90" s="2">
        <v>11.86052900422971</v>
      </c>
      <c r="DP90" t="s">
        <v>8087</v>
      </c>
      <c r="DQ90" s="2">
        <v>13.86716951480927</v>
      </c>
      <c r="DR90" t="s">
        <v>7960</v>
      </c>
      <c r="DS90" s="2">
        <v>10.291952796225971</v>
      </c>
      <c r="DT90" t="s">
        <v>8189</v>
      </c>
      <c r="DU90" s="2">
        <v>12.68235523594997</v>
      </c>
      <c r="DV90" t="s">
        <v>8206</v>
      </c>
      <c r="DW90" s="2">
        <v>15.25652984438452</v>
      </c>
      <c r="DX90" t="s">
        <v>7885</v>
      </c>
      <c r="DY90" s="2">
        <v>16.367592175713991</v>
      </c>
      <c r="DZ90" t="s">
        <v>8147</v>
      </c>
      <c r="EA90" s="2">
        <v>13.22000103517389</v>
      </c>
      <c r="EB90" t="s">
        <v>7923</v>
      </c>
      <c r="EC90" s="2">
        <v>15.33648985375511</v>
      </c>
      <c r="ED90" t="s">
        <v>8121</v>
      </c>
      <c r="EE90" s="2">
        <v>8.0522689691375469</v>
      </c>
      <c r="EF90" t="s">
        <v>7540</v>
      </c>
      <c r="EG90" s="2">
        <v>15.43200943390292</v>
      </c>
      <c r="EH90" t="s">
        <v>8165</v>
      </c>
      <c r="EI90" s="2">
        <v>16.869456872872089</v>
      </c>
      <c r="EJ90" t="s">
        <v>8000</v>
      </c>
      <c r="EK90" s="2">
        <v>15.82899591086052</v>
      </c>
      <c r="EL90" t="s">
        <v>8164</v>
      </c>
      <c r="EM90" s="2">
        <v>11.926801236395169</v>
      </c>
      <c r="EN90" t="s">
        <v>8163</v>
      </c>
      <c r="EO90" s="2">
        <v>10.069013008502219</v>
      </c>
      <c r="EP90" t="s">
        <v>8026</v>
      </c>
      <c r="EQ90" s="2">
        <v>16.913506977458251</v>
      </c>
      <c r="ER90" t="s">
        <v>8025</v>
      </c>
      <c r="ES90" s="2">
        <v>15.49288858380744</v>
      </c>
      <c r="ET90" t="s">
        <v>8188</v>
      </c>
      <c r="EU90" s="2">
        <v>10.48356777359753</v>
      </c>
      <c r="EV90" t="s">
        <v>8205</v>
      </c>
      <c r="EW90" s="2">
        <v>11.34291084231231</v>
      </c>
      <c r="EX90" t="s">
        <v>8204</v>
      </c>
      <c r="EY90" s="2">
        <v>12.93721297297178</v>
      </c>
      <c r="EZ90" t="s">
        <v>8024</v>
      </c>
      <c r="FA90" s="2">
        <v>17.60178816270458</v>
      </c>
      <c r="FB90" t="s">
        <v>7945</v>
      </c>
      <c r="FC90" s="2">
        <v>15.723192060745721</v>
      </c>
      <c r="FD90" t="s">
        <v>8103</v>
      </c>
      <c r="FE90" s="2">
        <v>14.242535090298359</v>
      </c>
      <c r="FF90" t="s">
        <v>8187</v>
      </c>
      <c r="FG90" s="2">
        <v>13.83895000073076</v>
      </c>
      <c r="FH90" t="s">
        <v>8203</v>
      </c>
      <c r="FI90" s="2">
        <v>16.60083003423437</v>
      </c>
      <c r="FJ90" t="s">
        <v>7215</v>
      </c>
      <c r="FK90" s="2">
        <v>14.10495045164329</v>
      </c>
      <c r="FL90" t="s">
        <v>8202</v>
      </c>
      <c r="FM90" s="2">
        <v>17.094010530873479</v>
      </c>
      <c r="FN90" t="s">
        <v>8052</v>
      </c>
      <c r="FO90" s="2">
        <v>14.543021324541639</v>
      </c>
      <c r="FP90" t="s">
        <v>8146</v>
      </c>
      <c r="FQ90" s="2">
        <v>7.827721309542202</v>
      </c>
      <c r="FR90" t="s">
        <v>8132</v>
      </c>
      <c r="FS90" s="2">
        <v>15.16933945397715</v>
      </c>
      <c r="FT90" t="s">
        <v>7983</v>
      </c>
      <c r="FU90" s="2">
        <v>18.129414534060441</v>
      </c>
      <c r="FV90" t="s">
        <v>8186</v>
      </c>
      <c r="FW90" s="2">
        <v>14.72491016726768</v>
      </c>
      <c r="FX90" t="s">
        <v>8185</v>
      </c>
      <c r="FY90" s="2">
        <v>13.449723043437441</v>
      </c>
      <c r="FZ90" t="s">
        <v>8201</v>
      </c>
      <c r="GA90" s="2">
        <v>10.073569517619459</v>
      </c>
      <c r="GB90" t="s">
        <v>8200</v>
      </c>
      <c r="GC90" s="2">
        <v>11.73723257373107</v>
      </c>
      <c r="GD90" t="s">
        <v>8050</v>
      </c>
      <c r="GE90" s="2">
        <v>13.38065300695038</v>
      </c>
      <c r="GF90" t="s">
        <v>7805</v>
      </c>
      <c r="GG90" s="2">
        <v>16.967145521149671</v>
      </c>
      <c r="GH90" t="s">
        <v>8037</v>
      </c>
      <c r="GI90" s="2">
        <v>8.0668108934431313</v>
      </c>
      <c r="GJ90" t="s">
        <v>8183</v>
      </c>
      <c r="GK90" s="2">
        <v>6.9824070087572121</v>
      </c>
      <c r="GL90" t="s">
        <v>8182</v>
      </c>
      <c r="GM90" s="2">
        <v>14.418886875919149</v>
      </c>
      <c r="GN90" t="s">
        <v>8181</v>
      </c>
      <c r="GO90" s="2">
        <v>15.67524542923401</v>
      </c>
      <c r="GP90" t="s">
        <v>8145</v>
      </c>
      <c r="GQ90" s="2">
        <v>16.02856407081325</v>
      </c>
      <c r="GR90" t="s">
        <v>8128</v>
      </c>
      <c r="GS90" s="2">
        <v>12.90124781868168</v>
      </c>
      <c r="GT90" t="s">
        <v>8117</v>
      </c>
      <c r="GU90" s="2">
        <v>10.625587207537629</v>
      </c>
      <c r="GV90" t="s">
        <v>8180</v>
      </c>
      <c r="GW90" s="2">
        <v>9.7003723799671828</v>
      </c>
      <c r="GX90" t="s">
        <v>8035</v>
      </c>
      <c r="GY90" s="2">
        <v>16.698389136986499</v>
      </c>
      <c r="GZ90" t="s">
        <v>8115</v>
      </c>
      <c r="HA90" s="2">
        <v>12.478840539573961</v>
      </c>
      <c r="HB90" t="s">
        <v>8082</v>
      </c>
      <c r="HC90" s="2">
        <v>15.479374258620499</v>
      </c>
      <c r="HD90" t="s">
        <v>8097</v>
      </c>
      <c r="HE90" s="2">
        <v>15.63834074474723</v>
      </c>
      <c r="HF90" t="s">
        <v>8199</v>
      </c>
      <c r="HG90" s="2">
        <v>14.58605094862841</v>
      </c>
    </row>
    <row r="91" spans="1:215" x14ac:dyDescent="0.25">
      <c r="A91">
        <v>13.410549846228641</v>
      </c>
      <c r="P91" t="s">
        <v>8081</v>
      </c>
      <c r="Q91" s="2">
        <v>11.55715762989179</v>
      </c>
      <c r="R91" t="s">
        <v>8178</v>
      </c>
      <c r="S91" s="2">
        <v>12.274028704897241</v>
      </c>
      <c r="T91" t="s">
        <v>8158</v>
      </c>
      <c r="U91" s="2">
        <v>9.5411854443612594</v>
      </c>
      <c r="V91" t="s">
        <v>8177</v>
      </c>
      <c r="W91" s="2">
        <v>11.49620153143832</v>
      </c>
      <c r="X91" t="s">
        <v>7453</v>
      </c>
      <c r="Y91" s="2">
        <v>17.903754308739941</v>
      </c>
      <c r="Z91" t="s">
        <v>8080</v>
      </c>
      <c r="AA91" s="2">
        <v>16.271966281231389</v>
      </c>
      <c r="AB91" t="s">
        <v>8176</v>
      </c>
      <c r="AC91" s="2">
        <v>5.7761681104025229</v>
      </c>
      <c r="AD91" t="s">
        <v>8175</v>
      </c>
      <c r="AE91" s="2">
        <v>7.763865782957792</v>
      </c>
      <c r="AF91" t="s">
        <v>8198</v>
      </c>
      <c r="AG91" s="2">
        <v>11.84110581032064</v>
      </c>
      <c r="AH91" t="s">
        <v>8126</v>
      </c>
      <c r="AI91" s="2">
        <v>7.4803311121896741</v>
      </c>
      <c r="AJ91" t="s">
        <v>8045</v>
      </c>
      <c r="AK91" s="2">
        <v>14.857450001640411</v>
      </c>
      <c r="AL91" t="s">
        <v>8142</v>
      </c>
      <c r="AM91" s="2">
        <v>14.95835153029851</v>
      </c>
      <c r="AN91" t="s">
        <v>8060</v>
      </c>
      <c r="AO91" s="2">
        <v>17.391993409968482</v>
      </c>
      <c r="AP91" t="s">
        <v>8197</v>
      </c>
      <c r="AQ91" s="2">
        <v>12.491721853975029</v>
      </c>
      <c r="AR91" t="s">
        <v>8110</v>
      </c>
      <c r="AS91" s="2">
        <v>12.732270004722469</v>
      </c>
      <c r="AT91" t="s">
        <v>8174</v>
      </c>
      <c r="AU91" s="2">
        <v>12.89992075235709</v>
      </c>
      <c r="AV91" t="s">
        <v>8125</v>
      </c>
      <c r="AW91" s="2">
        <v>15.570519646535789</v>
      </c>
      <c r="AX91" t="s">
        <v>8109</v>
      </c>
      <c r="AY91" s="2">
        <v>10.771979945889271</v>
      </c>
      <c r="AZ91" t="s">
        <v>8173</v>
      </c>
      <c r="BA91" s="2">
        <v>11.281818473608141</v>
      </c>
      <c r="BB91" t="s">
        <v>7645</v>
      </c>
      <c r="BC91" s="2">
        <v>15.41876924959721</v>
      </c>
      <c r="BD91" t="s">
        <v>7892</v>
      </c>
      <c r="BE91" s="2">
        <v>14.40015764402178</v>
      </c>
      <c r="BF91" t="s">
        <v>8196</v>
      </c>
      <c r="BG91" s="2">
        <v>15.809720703315991</v>
      </c>
      <c r="BH91" t="s">
        <v>8005</v>
      </c>
      <c r="BI91" s="2">
        <v>17.04879924047119</v>
      </c>
      <c r="BJ91" t="s">
        <v>8195</v>
      </c>
      <c r="BK91" s="2">
        <v>12.447678532444311</v>
      </c>
      <c r="BL91" t="s">
        <v>8172</v>
      </c>
      <c r="BM91" s="2">
        <v>12.61539505840806</v>
      </c>
      <c r="BN91" t="s">
        <v>8171</v>
      </c>
      <c r="BO91" s="2">
        <v>14.53049242428936</v>
      </c>
      <c r="BP91" t="s">
        <v>8194</v>
      </c>
      <c r="BQ91" s="2">
        <v>15.475434979041561</v>
      </c>
      <c r="BR91" t="s">
        <v>8003</v>
      </c>
      <c r="BS91" s="2">
        <v>16.10048158584992</v>
      </c>
      <c r="BT91" t="s">
        <v>8139</v>
      </c>
      <c r="BU91" s="2">
        <v>9.7341136789149232</v>
      </c>
      <c r="BV91" t="s">
        <v>8138</v>
      </c>
      <c r="BW91" s="2">
        <v>14.01449880064683</v>
      </c>
      <c r="BX91" t="s">
        <v>8124</v>
      </c>
      <c r="BY91" s="2">
        <v>7.1033125403803146</v>
      </c>
      <c r="BZ91" t="s">
        <v>8075</v>
      </c>
      <c r="CA91" s="2">
        <v>15.259277285802529</v>
      </c>
      <c r="CB91" t="s">
        <v>8153</v>
      </c>
      <c r="CC91" s="2">
        <v>10.20033324851341</v>
      </c>
      <c r="CD91" t="s">
        <v>8170</v>
      </c>
      <c r="CE91" s="2">
        <v>16.078381076181579</v>
      </c>
      <c r="CF91" t="s">
        <v>7768</v>
      </c>
      <c r="CG91" s="2">
        <v>17.57024600617352</v>
      </c>
      <c r="CH91" t="s">
        <v>8193</v>
      </c>
      <c r="CI91" s="2">
        <v>8.4119454890539345</v>
      </c>
      <c r="CJ91" t="s">
        <v>8169</v>
      </c>
      <c r="CK91" s="2">
        <v>14.35030443452516</v>
      </c>
      <c r="CL91" t="s">
        <v>8168</v>
      </c>
      <c r="CM91" s="2">
        <v>15.127314031108799</v>
      </c>
      <c r="CN91" t="s">
        <v>8192</v>
      </c>
      <c r="CO91" s="2">
        <v>12.36517065431434</v>
      </c>
      <c r="CP91" t="s">
        <v>8030</v>
      </c>
      <c r="CQ91" s="2">
        <v>12.6601665802533</v>
      </c>
      <c r="CR91" t="s">
        <v>8191</v>
      </c>
      <c r="CS91" s="2">
        <v>13.76000312175996</v>
      </c>
      <c r="CT91" t="s">
        <v>7681</v>
      </c>
      <c r="CU91" s="2">
        <v>13.090453841648131</v>
      </c>
      <c r="CV91" t="s">
        <v>8073</v>
      </c>
      <c r="CW91" s="2">
        <v>17.132575499324769</v>
      </c>
      <c r="CX91" t="s">
        <v>8190</v>
      </c>
      <c r="CY91" s="2">
        <v>10.27070283242479</v>
      </c>
      <c r="CZ91" t="s">
        <v>7889</v>
      </c>
      <c r="DA91" s="2">
        <v>13.24085543674116</v>
      </c>
      <c r="DB91" t="s">
        <v>8072</v>
      </c>
      <c r="DC91" s="2">
        <v>16.063572768388589</v>
      </c>
      <c r="DD91" t="s">
        <v>8150</v>
      </c>
      <c r="DE91" s="2">
        <v>9.9267901415208506</v>
      </c>
      <c r="DF91" t="s">
        <v>8122</v>
      </c>
      <c r="DG91" s="2">
        <v>15.870683102620299</v>
      </c>
      <c r="DH91" t="s">
        <v>8149</v>
      </c>
      <c r="DI91" s="2">
        <v>11.929426767187021</v>
      </c>
      <c r="DJ91" t="s">
        <v>7925</v>
      </c>
      <c r="DK91" s="2">
        <v>15.158887486210251</v>
      </c>
      <c r="DL91" t="s">
        <v>8088</v>
      </c>
      <c r="DM91" s="2">
        <v>15.798845209862799</v>
      </c>
      <c r="DN91" t="s">
        <v>8167</v>
      </c>
      <c r="DO91" s="2">
        <v>11.86052900422971</v>
      </c>
      <c r="DP91" t="s">
        <v>8087</v>
      </c>
      <c r="DQ91" s="2">
        <v>13.86716951480927</v>
      </c>
      <c r="DR91" t="s">
        <v>7960</v>
      </c>
      <c r="DS91" s="2">
        <v>10.291952796225971</v>
      </c>
      <c r="DT91" t="s">
        <v>8189</v>
      </c>
      <c r="DU91" s="2">
        <v>12.68235523594997</v>
      </c>
      <c r="DV91" t="s">
        <v>8166</v>
      </c>
      <c r="DW91" s="2">
        <v>14.950916119706109</v>
      </c>
      <c r="DX91" t="s">
        <v>7885</v>
      </c>
      <c r="DY91" s="2">
        <v>16.367592175713991</v>
      </c>
      <c r="DZ91" t="s">
        <v>8147</v>
      </c>
      <c r="EA91" s="2">
        <v>13.22000103517389</v>
      </c>
      <c r="EB91" t="s">
        <v>7923</v>
      </c>
      <c r="EC91" s="2">
        <v>15.33648985375511</v>
      </c>
      <c r="ED91" t="s">
        <v>8121</v>
      </c>
      <c r="EE91" s="2">
        <v>8.0522689691375469</v>
      </c>
      <c r="EF91" t="s">
        <v>7540</v>
      </c>
      <c r="EG91" s="2">
        <v>15.43200943390292</v>
      </c>
      <c r="EH91" t="s">
        <v>8165</v>
      </c>
      <c r="EI91" s="2">
        <v>16.869456872872089</v>
      </c>
      <c r="EJ91" t="s">
        <v>8000</v>
      </c>
      <c r="EK91" s="2">
        <v>15.82899591086052</v>
      </c>
      <c r="EL91" t="s">
        <v>8164</v>
      </c>
      <c r="EM91" s="2">
        <v>11.926801236395169</v>
      </c>
      <c r="EN91" t="s">
        <v>8163</v>
      </c>
      <c r="EO91" s="2">
        <v>10.069013008502219</v>
      </c>
      <c r="EP91" t="s">
        <v>8026</v>
      </c>
      <c r="EQ91" s="2">
        <v>16.913506977458251</v>
      </c>
      <c r="ER91" t="s">
        <v>8025</v>
      </c>
      <c r="ES91" s="2">
        <v>15.49288858380744</v>
      </c>
      <c r="ET91" t="s">
        <v>8188</v>
      </c>
      <c r="EU91" s="2">
        <v>10.48356777359753</v>
      </c>
      <c r="EV91" t="s">
        <v>8162</v>
      </c>
      <c r="EW91" s="2">
        <v>11.17572017882588</v>
      </c>
      <c r="EX91" t="s">
        <v>7827</v>
      </c>
      <c r="EY91" s="2">
        <v>12.450145281739189</v>
      </c>
      <c r="EZ91" t="s">
        <v>8024</v>
      </c>
      <c r="FA91" s="2">
        <v>17.60178816270458</v>
      </c>
      <c r="FB91" t="s">
        <v>7945</v>
      </c>
      <c r="FC91" s="2">
        <v>15.723192060745721</v>
      </c>
      <c r="FD91" t="s">
        <v>8103</v>
      </c>
      <c r="FE91" s="2">
        <v>14.242535090298359</v>
      </c>
      <c r="FF91" t="s">
        <v>8187</v>
      </c>
      <c r="FG91" s="2">
        <v>13.83895000073076</v>
      </c>
      <c r="FH91" t="s">
        <v>7794</v>
      </c>
      <c r="FI91" s="2">
        <v>16.345747247807129</v>
      </c>
      <c r="FJ91" t="s">
        <v>7215</v>
      </c>
      <c r="FK91" s="2">
        <v>14.10495045164329</v>
      </c>
      <c r="FL91" t="s">
        <v>8119</v>
      </c>
      <c r="FM91" s="2">
        <v>17.058037399326331</v>
      </c>
      <c r="FN91" t="s">
        <v>8052</v>
      </c>
      <c r="FO91" s="2">
        <v>14.543021324541639</v>
      </c>
      <c r="FP91" t="s">
        <v>8146</v>
      </c>
      <c r="FQ91" s="2">
        <v>7.827721309542202</v>
      </c>
      <c r="FR91" t="s">
        <v>8132</v>
      </c>
      <c r="FS91" s="2">
        <v>15.16933945397715</v>
      </c>
      <c r="FT91" t="s">
        <v>7983</v>
      </c>
      <c r="FU91" s="2">
        <v>18.129414534060441</v>
      </c>
      <c r="FV91" t="s">
        <v>8186</v>
      </c>
      <c r="FW91" s="2">
        <v>14.72491016726768</v>
      </c>
      <c r="FX91" t="s">
        <v>8185</v>
      </c>
      <c r="FY91" s="2">
        <v>13.449723043437441</v>
      </c>
      <c r="FZ91" t="s">
        <v>8184</v>
      </c>
      <c r="GA91" s="2">
        <v>9.9908172129692385</v>
      </c>
      <c r="GB91" t="s">
        <v>8051</v>
      </c>
      <c r="GC91" s="2">
        <v>11.685046041733649</v>
      </c>
      <c r="GD91" t="s">
        <v>8050</v>
      </c>
      <c r="GE91" s="2">
        <v>13.38065300695038</v>
      </c>
      <c r="GF91" t="s">
        <v>7805</v>
      </c>
      <c r="GG91" s="2">
        <v>16.967145521149671</v>
      </c>
      <c r="GH91" t="s">
        <v>8037</v>
      </c>
      <c r="GI91" s="2">
        <v>8.0668108934431313</v>
      </c>
      <c r="GJ91" t="s">
        <v>8183</v>
      </c>
      <c r="GK91" s="2">
        <v>6.9824070087572121</v>
      </c>
      <c r="GL91" t="s">
        <v>8182</v>
      </c>
      <c r="GM91" s="2">
        <v>14.418886875919149</v>
      </c>
      <c r="GN91" t="s">
        <v>8181</v>
      </c>
      <c r="GO91" s="2">
        <v>15.67524542923401</v>
      </c>
      <c r="GP91" t="s">
        <v>8145</v>
      </c>
      <c r="GQ91" s="2">
        <v>16.02856407081325</v>
      </c>
      <c r="GR91" t="s">
        <v>8128</v>
      </c>
      <c r="GS91" s="2">
        <v>12.90124781868168</v>
      </c>
      <c r="GT91" t="s">
        <v>8117</v>
      </c>
      <c r="GU91" s="2">
        <v>10.625587207537629</v>
      </c>
      <c r="GV91" t="s">
        <v>8180</v>
      </c>
      <c r="GW91" s="2">
        <v>9.7003723799671828</v>
      </c>
      <c r="GX91" t="s">
        <v>8035</v>
      </c>
      <c r="GY91" s="2">
        <v>16.698389136986499</v>
      </c>
      <c r="GZ91" t="s">
        <v>8115</v>
      </c>
      <c r="HA91" s="2">
        <v>12.478840539573961</v>
      </c>
      <c r="HB91" t="s">
        <v>8082</v>
      </c>
      <c r="HC91" s="2">
        <v>15.479374258620499</v>
      </c>
      <c r="HD91" t="s">
        <v>8097</v>
      </c>
      <c r="HE91" s="2">
        <v>15.63834074474723</v>
      </c>
      <c r="HF91" t="s">
        <v>8179</v>
      </c>
      <c r="HG91" s="2">
        <v>14.47996648061272</v>
      </c>
    </row>
    <row r="92" spans="1:215" x14ac:dyDescent="0.25">
      <c r="A92">
        <v>13.36971200670923</v>
      </c>
      <c r="P92" t="s">
        <v>8081</v>
      </c>
      <c r="Q92" s="2">
        <v>11.55715762989179</v>
      </c>
      <c r="R92" t="s">
        <v>8178</v>
      </c>
      <c r="S92" s="2">
        <v>12.274028704897241</v>
      </c>
      <c r="T92" t="s">
        <v>8158</v>
      </c>
      <c r="U92" s="2">
        <v>9.5411854443612594</v>
      </c>
      <c r="V92" t="s">
        <v>8177</v>
      </c>
      <c r="W92" s="2">
        <v>11.49620153143832</v>
      </c>
      <c r="X92" t="s">
        <v>7453</v>
      </c>
      <c r="Y92" s="2">
        <v>17.903754308739941</v>
      </c>
      <c r="Z92" t="s">
        <v>8080</v>
      </c>
      <c r="AA92" s="2">
        <v>16.271966281231389</v>
      </c>
      <c r="AB92" t="s">
        <v>8176</v>
      </c>
      <c r="AC92" s="2">
        <v>5.7761681104025229</v>
      </c>
      <c r="AD92" t="s">
        <v>8175</v>
      </c>
      <c r="AE92" s="2">
        <v>7.763865782957792</v>
      </c>
      <c r="AF92" t="s">
        <v>8112</v>
      </c>
      <c r="AG92" s="2">
        <v>11.760257463656959</v>
      </c>
      <c r="AH92" t="s">
        <v>8126</v>
      </c>
      <c r="AI92" s="2">
        <v>7.4803311121896741</v>
      </c>
      <c r="AJ92" t="s">
        <v>8045</v>
      </c>
      <c r="AK92" s="2">
        <v>14.857450001640411</v>
      </c>
      <c r="AL92" t="s">
        <v>8142</v>
      </c>
      <c r="AM92" s="2">
        <v>14.95835153029851</v>
      </c>
      <c r="AN92" t="s">
        <v>8060</v>
      </c>
      <c r="AO92" s="2">
        <v>17.391993409968482</v>
      </c>
      <c r="AP92" t="s">
        <v>8094</v>
      </c>
      <c r="AQ92" s="2">
        <v>12.2922157024566</v>
      </c>
      <c r="AR92" t="s">
        <v>8110</v>
      </c>
      <c r="AS92" s="2">
        <v>12.732270004722469</v>
      </c>
      <c r="AT92" t="s">
        <v>8174</v>
      </c>
      <c r="AU92" s="2">
        <v>12.89992075235709</v>
      </c>
      <c r="AV92" t="s">
        <v>8125</v>
      </c>
      <c r="AW92" s="2">
        <v>15.570519646535789</v>
      </c>
      <c r="AX92" t="s">
        <v>8109</v>
      </c>
      <c r="AY92" s="2">
        <v>10.771979945889271</v>
      </c>
      <c r="AZ92" t="s">
        <v>8173</v>
      </c>
      <c r="BA92" s="2">
        <v>11.281818473608141</v>
      </c>
      <c r="BB92" t="s">
        <v>7645</v>
      </c>
      <c r="BC92" s="2">
        <v>15.41876924959721</v>
      </c>
      <c r="BD92" t="s">
        <v>7892</v>
      </c>
      <c r="BE92" s="2">
        <v>14.40015764402178</v>
      </c>
      <c r="BF92" t="s">
        <v>8018</v>
      </c>
      <c r="BG92" s="2">
        <v>15.31553463243965</v>
      </c>
      <c r="BH92" t="s">
        <v>8005</v>
      </c>
      <c r="BI92" s="2">
        <v>17.04879924047119</v>
      </c>
      <c r="BJ92" t="s">
        <v>8108</v>
      </c>
      <c r="BK92" s="2">
        <v>12.32532473838263</v>
      </c>
      <c r="BL92" t="s">
        <v>8172</v>
      </c>
      <c r="BM92" s="2">
        <v>12.61539505840806</v>
      </c>
      <c r="BN92" t="s">
        <v>8171</v>
      </c>
      <c r="BO92" s="2">
        <v>14.53049242428936</v>
      </c>
      <c r="BP92" t="s">
        <v>8154</v>
      </c>
      <c r="BQ92" s="2">
        <v>15.458747479946901</v>
      </c>
      <c r="BR92" t="s">
        <v>8003</v>
      </c>
      <c r="BS92" s="2">
        <v>16.10048158584992</v>
      </c>
      <c r="BT92" t="s">
        <v>8139</v>
      </c>
      <c r="BU92" s="2">
        <v>9.7341136789149232</v>
      </c>
      <c r="BV92" t="s">
        <v>8138</v>
      </c>
      <c r="BW92" s="2">
        <v>14.01449880064683</v>
      </c>
      <c r="BX92" t="s">
        <v>8124</v>
      </c>
      <c r="BY92" s="2">
        <v>7.1033125403803146</v>
      </c>
      <c r="BZ92" t="s">
        <v>8075</v>
      </c>
      <c r="CA92" s="2">
        <v>15.259277285802529</v>
      </c>
      <c r="CB92" t="s">
        <v>8153</v>
      </c>
      <c r="CC92" s="2">
        <v>10.20033324851341</v>
      </c>
      <c r="CD92" t="s">
        <v>8170</v>
      </c>
      <c r="CE92" s="2">
        <v>16.078381076181579</v>
      </c>
      <c r="CF92" t="s">
        <v>7768</v>
      </c>
      <c r="CG92" s="2">
        <v>17.57024600617352</v>
      </c>
      <c r="CH92" t="s">
        <v>8152</v>
      </c>
      <c r="CI92" s="2">
        <v>8.3176915499930359</v>
      </c>
      <c r="CJ92" t="s">
        <v>8169</v>
      </c>
      <c r="CK92" s="2">
        <v>14.35030443452516</v>
      </c>
      <c r="CL92" t="s">
        <v>8168</v>
      </c>
      <c r="CM92" s="2">
        <v>15.127314031108799</v>
      </c>
      <c r="CN92" t="s">
        <v>7910</v>
      </c>
      <c r="CO92" s="2">
        <v>12.062973218099399</v>
      </c>
      <c r="CP92" t="s">
        <v>8030</v>
      </c>
      <c r="CQ92" s="2">
        <v>12.6601665802533</v>
      </c>
      <c r="CR92" t="s">
        <v>8123</v>
      </c>
      <c r="CS92" s="2">
        <v>13.6219326455107</v>
      </c>
      <c r="CT92" t="s">
        <v>7681</v>
      </c>
      <c r="CU92" s="2">
        <v>13.090453841648131</v>
      </c>
      <c r="CV92" t="s">
        <v>8073</v>
      </c>
      <c r="CW92" s="2">
        <v>17.132575499324769</v>
      </c>
      <c r="CX92" t="s">
        <v>8055</v>
      </c>
      <c r="CY92" s="2">
        <v>10.247555425452569</v>
      </c>
      <c r="CZ92" t="s">
        <v>7889</v>
      </c>
      <c r="DA92" s="2">
        <v>13.24085543674116</v>
      </c>
      <c r="DB92" t="s">
        <v>8072</v>
      </c>
      <c r="DC92" s="2">
        <v>16.063572768388589</v>
      </c>
      <c r="DD92" t="s">
        <v>8150</v>
      </c>
      <c r="DE92" s="2">
        <v>9.9267901415208506</v>
      </c>
      <c r="DF92" t="s">
        <v>8122</v>
      </c>
      <c r="DG92" s="2">
        <v>15.870683102620299</v>
      </c>
      <c r="DH92" t="s">
        <v>8149</v>
      </c>
      <c r="DI92" s="2">
        <v>11.929426767187021</v>
      </c>
      <c r="DJ92" t="s">
        <v>7925</v>
      </c>
      <c r="DK92" s="2">
        <v>15.158887486210251</v>
      </c>
      <c r="DL92" t="s">
        <v>8088</v>
      </c>
      <c r="DM92" s="2">
        <v>15.798845209862799</v>
      </c>
      <c r="DN92" t="s">
        <v>8167</v>
      </c>
      <c r="DO92" s="2">
        <v>11.86052900422971</v>
      </c>
      <c r="DP92" t="s">
        <v>8087</v>
      </c>
      <c r="DQ92" s="2">
        <v>13.86716951480927</v>
      </c>
      <c r="DR92" t="s">
        <v>7960</v>
      </c>
      <c r="DS92" s="2">
        <v>10.291952796225971</v>
      </c>
      <c r="DT92" t="s">
        <v>8148</v>
      </c>
      <c r="DU92" s="2">
        <v>12.679434756318701</v>
      </c>
      <c r="DV92" t="s">
        <v>8166</v>
      </c>
      <c r="DW92" s="2">
        <v>14.950916119706109</v>
      </c>
      <c r="DX92" t="s">
        <v>7885</v>
      </c>
      <c r="DY92" s="2">
        <v>16.367592175713991</v>
      </c>
      <c r="DZ92" t="s">
        <v>8147</v>
      </c>
      <c r="EA92" s="2">
        <v>13.22000103517389</v>
      </c>
      <c r="EB92" t="s">
        <v>7923</v>
      </c>
      <c r="EC92" s="2">
        <v>15.33648985375511</v>
      </c>
      <c r="ED92" t="s">
        <v>8121</v>
      </c>
      <c r="EE92" s="2">
        <v>8.0522689691375469</v>
      </c>
      <c r="EF92" t="s">
        <v>7540</v>
      </c>
      <c r="EG92" s="2">
        <v>15.43200943390292</v>
      </c>
      <c r="EH92" t="s">
        <v>8165</v>
      </c>
      <c r="EI92" s="2">
        <v>16.869456872872089</v>
      </c>
      <c r="EJ92" t="s">
        <v>8000</v>
      </c>
      <c r="EK92" s="2">
        <v>15.82899591086052</v>
      </c>
      <c r="EL92" t="s">
        <v>8164</v>
      </c>
      <c r="EM92" s="2">
        <v>11.926801236395169</v>
      </c>
      <c r="EN92" t="s">
        <v>8163</v>
      </c>
      <c r="EO92" s="2">
        <v>10.069013008502219</v>
      </c>
      <c r="EP92" t="s">
        <v>8026</v>
      </c>
      <c r="EQ92" s="2">
        <v>16.913506977458251</v>
      </c>
      <c r="ER92" t="s">
        <v>8025</v>
      </c>
      <c r="ES92" s="2">
        <v>15.49288858380744</v>
      </c>
      <c r="ET92" t="s">
        <v>8120</v>
      </c>
      <c r="EU92" s="2">
        <v>10.16187258720754</v>
      </c>
      <c r="EV92" t="s">
        <v>8162</v>
      </c>
      <c r="EW92" s="2">
        <v>11.17572017882588</v>
      </c>
      <c r="EX92" t="s">
        <v>7827</v>
      </c>
      <c r="EY92" s="2">
        <v>12.450145281739189</v>
      </c>
      <c r="EZ92" t="s">
        <v>8024</v>
      </c>
      <c r="FA92" s="2">
        <v>17.60178816270458</v>
      </c>
      <c r="FB92" t="s">
        <v>7945</v>
      </c>
      <c r="FC92" s="2">
        <v>15.723192060745721</v>
      </c>
      <c r="FD92" t="s">
        <v>8103</v>
      </c>
      <c r="FE92" s="2">
        <v>14.242535090298359</v>
      </c>
      <c r="FF92" t="s">
        <v>8086</v>
      </c>
      <c r="FG92" s="2">
        <v>13.71288346710141</v>
      </c>
      <c r="FH92" t="s">
        <v>7794</v>
      </c>
      <c r="FI92" s="2">
        <v>16.345747247807129</v>
      </c>
      <c r="FJ92" t="s">
        <v>7215</v>
      </c>
      <c r="FK92" s="2">
        <v>14.10495045164329</v>
      </c>
      <c r="FL92" t="s">
        <v>8119</v>
      </c>
      <c r="FM92" s="2">
        <v>17.058037399326331</v>
      </c>
      <c r="FN92" t="s">
        <v>8052</v>
      </c>
      <c r="FO92" s="2">
        <v>14.543021324541639</v>
      </c>
      <c r="FP92" t="s">
        <v>8146</v>
      </c>
      <c r="FQ92" s="2">
        <v>7.827721309542202</v>
      </c>
      <c r="FR92" t="s">
        <v>8132</v>
      </c>
      <c r="FS92" s="2">
        <v>15.16933945397715</v>
      </c>
      <c r="FT92" t="s">
        <v>7983</v>
      </c>
      <c r="FU92" s="2">
        <v>18.129414534060441</v>
      </c>
      <c r="FV92" t="s">
        <v>8131</v>
      </c>
      <c r="FW92" s="2">
        <v>14.515045696049439</v>
      </c>
      <c r="FX92" t="s">
        <v>8161</v>
      </c>
      <c r="FY92" s="2">
        <v>13.38390115476993</v>
      </c>
      <c r="FZ92" t="s">
        <v>8038</v>
      </c>
      <c r="GA92" s="2">
        <v>9.4671839621787139</v>
      </c>
      <c r="GB92" t="s">
        <v>8051</v>
      </c>
      <c r="GC92" s="2">
        <v>11.685046041733649</v>
      </c>
      <c r="GD92" t="s">
        <v>8050</v>
      </c>
      <c r="GE92" s="2">
        <v>13.38065300695038</v>
      </c>
      <c r="GF92" t="s">
        <v>7805</v>
      </c>
      <c r="GG92" s="2">
        <v>16.967145521149671</v>
      </c>
      <c r="GH92" t="s">
        <v>8037</v>
      </c>
      <c r="GI92" s="2">
        <v>8.0668108934431313</v>
      </c>
      <c r="GJ92" t="s">
        <v>8160</v>
      </c>
      <c r="GK92" s="2">
        <v>6.9754535470948564</v>
      </c>
      <c r="GL92" t="s">
        <v>7790</v>
      </c>
      <c r="GM92" s="2">
        <v>14.045693516122309</v>
      </c>
      <c r="GN92" t="s">
        <v>8129</v>
      </c>
      <c r="GO92" s="2">
        <v>15.581546137839419</v>
      </c>
      <c r="GP92" t="s">
        <v>8145</v>
      </c>
      <c r="GQ92" s="2">
        <v>16.02856407081325</v>
      </c>
      <c r="GR92" t="s">
        <v>8128</v>
      </c>
      <c r="GS92" s="2">
        <v>12.90124781868168</v>
      </c>
      <c r="GT92" t="s">
        <v>8117</v>
      </c>
      <c r="GU92" s="2">
        <v>10.625587207537629</v>
      </c>
      <c r="GV92" t="s">
        <v>8116</v>
      </c>
      <c r="GW92" s="2">
        <v>9.4777296335859624</v>
      </c>
      <c r="GX92" t="s">
        <v>8035</v>
      </c>
      <c r="GY92" s="2">
        <v>16.698389136986499</v>
      </c>
      <c r="GZ92" t="s">
        <v>8115</v>
      </c>
      <c r="HA92" s="2">
        <v>12.478840539573961</v>
      </c>
      <c r="HB92" t="s">
        <v>8082</v>
      </c>
      <c r="HC92" s="2">
        <v>15.479374258620499</v>
      </c>
      <c r="HD92" t="s">
        <v>8097</v>
      </c>
      <c r="HE92" s="2">
        <v>15.63834074474723</v>
      </c>
      <c r="HF92" t="s">
        <v>8064</v>
      </c>
      <c r="HG92" s="2">
        <v>13.813924318945091</v>
      </c>
    </row>
    <row r="93" spans="1:215" x14ac:dyDescent="0.25">
      <c r="A93">
        <v>13.318277892987149</v>
      </c>
      <c r="P93" t="s">
        <v>8081</v>
      </c>
      <c r="Q93" s="2">
        <v>11.55715762989179</v>
      </c>
      <c r="R93" t="s">
        <v>8159</v>
      </c>
      <c r="S93" s="2">
        <v>11.90759799591182</v>
      </c>
      <c r="T93" t="s">
        <v>8158</v>
      </c>
      <c r="U93" s="2">
        <v>9.5411854443612594</v>
      </c>
      <c r="V93" t="s">
        <v>8157</v>
      </c>
      <c r="W93" s="2">
        <v>11.461958333489081</v>
      </c>
      <c r="X93" t="s">
        <v>7453</v>
      </c>
      <c r="Y93" s="2">
        <v>17.903754308739941</v>
      </c>
      <c r="Z93" t="s">
        <v>8080</v>
      </c>
      <c r="AA93" s="2">
        <v>16.271966281231389</v>
      </c>
      <c r="AB93" t="s">
        <v>8156</v>
      </c>
      <c r="AC93" s="2">
        <v>5.6413075613865793</v>
      </c>
      <c r="AD93" t="s">
        <v>8127</v>
      </c>
      <c r="AE93" s="2">
        <v>7.1452178168468166</v>
      </c>
      <c r="AF93" t="s">
        <v>8112</v>
      </c>
      <c r="AG93" s="2">
        <v>11.760257463656959</v>
      </c>
      <c r="AH93" t="s">
        <v>8126</v>
      </c>
      <c r="AI93" s="2">
        <v>7.4803311121896741</v>
      </c>
      <c r="AJ93" t="s">
        <v>8045</v>
      </c>
      <c r="AK93" s="2">
        <v>14.857450001640411</v>
      </c>
      <c r="AL93" t="s">
        <v>8142</v>
      </c>
      <c r="AM93" s="2">
        <v>14.95835153029851</v>
      </c>
      <c r="AN93" t="s">
        <v>8060</v>
      </c>
      <c r="AO93" s="2">
        <v>17.391993409968482</v>
      </c>
      <c r="AP93" t="s">
        <v>8094</v>
      </c>
      <c r="AQ93" s="2">
        <v>12.2922157024566</v>
      </c>
      <c r="AR93" t="s">
        <v>8110</v>
      </c>
      <c r="AS93" s="2">
        <v>12.732270004722469</v>
      </c>
      <c r="AT93" t="s">
        <v>8155</v>
      </c>
      <c r="AU93" s="2">
        <v>12.85084379027222</v>
      </c>
      <c r="AV93" t="s">
        <v>8125</v>
      </c>
      <c r="AW93" s="2">
        <v>15.570519646535789</v>
      </c>
      <c r="AX93" t="s">
        <v>8109</v>
      </c>
      <c r="AY93" s="2">
        <v>10.771979945889271</v>
      </c>
      <c r="AZ93" t="s">
        <v>8141</v>
      </c>
      <c r="BA93" s="2">
        <v>11.217006358563481</v>
      </c>
      <c r="BB93" t="s">
        <v>7645</v>
      </c>
      <c r="BC93" s="2">
        <v>15.41876924959721</v>
      </c>
      <c r="BD93" t="s">
        <v>7892</v>
      </c>
      <c r="BE93" s="2">
        <v>14.40015764402178</v>
      </c>
      <c r="BF93" t="s">
        <v>8018</v>
      </c>
      <c r="BG93" s="2">
        <v>15.31553463243965</v>
      </c>
      <c r="BH93" t="s">
        <v>8005</v>
      </c>
      <c r="BI93" s="2">
        <v>17.04879924047119</v>
      </c>
      <c r="BJ93" t="s">
        <v>8108</v>
      </c>
      <c r="BK93" s="2">
        <v>12.32532473838263</v>
      </c>
      <c r="BL93" t="s">
        <v>8090</v>
      </c>
      <c r="BM93" s="2">
        <v>12.565728658256329</v>
      </c>
      <c r="BN93" t="s">
        <v>7992</v>
      </c>
      <c r="BO93" s="2">
        <v>14.358261364004489</v>
      </c>
      <c r="BP93" t="s">
        <v>8154</v>
      </c>
      <c r="BQ93" s="2">
        <v>15.458747479946901</v>
      </c>
      <c r="BR93" t="s">
        <v>8003</v>
      </c>
      <c r="BS93" s="2">
        <v>16.10048158584992</v>
      </c>
      <c r="BT93" t="s">
        <v>8139</v>
      </c>
      <c r="BU93" s="2">
        <v>9.7341136789149232</v>
      </c>
      <c r="BV93" t="s">
        <v>8138</v>
      </c>
      <c r="BW93" s="2">
        <v>14.01449880064683</v>
      </c>
      <c r="BX93" t="s">
        <v>8124</v>
      </c>
      <c r="BY93" s="2">
        <v>7.1033125403803146</v>
      </c>
      <c r="BZ93" t="s">
        <v>8075</v>
      </c>
      <c r="CA93" s="2">
        <v>15.259277285802529</v>
      </c>
      <c r="CB93" t="s">
        <v>8153</v>
      </c>
      <c r="CC93" s="2">
        <v>10.20033324851341</v>
      </c>
      <c r="CD93" t="s">
        <v>7962</v>
      </c>
      <c r="CE93" s="2">
        <v>15.880274681491301</v>
      </c>
      <c r="CF93" t="s">
        <v>7768</v>
      </c>
      <c r="CG93" s="2">
        <v>17.57024600617352</v>
      </c>
      <c r="CH93" t="s">
        <v>8152</v>
      </c>
      <c r="CI93" s="2">
        <v>8.3176915499930359</v>
      </c>
      <c r="CJ93" t="s">
        <v>8151</v>
      </c>
      <c r="CK93" s="2">
        <v>14.29991608308673</v>
      </c>
      <c r="CL93" t="s">
        <v>7868</v>
      </c>
      <c r="CM93" s="2">
        <v>14.908523307113461</v>
      </c>
      <c r="CN93" t="s">
        <v>7910</v>
      </c>
      <c r="CO93" s="2">
        <v>12.062973218099399</v>
      </c>
      <c r="CP93" t="s">
        <v>8030</v>
      </c>
      <c r="CQ93" s="2">
        <v>12.6601665802533</v>
      </c>
      <c r="CR93" t="s">
        <v>8123</v>
      </c>
      <c r="CS93" s="2">
        <v>13.6219326455107</v>
      </c>
      <c r="CT93" t="s">
        <v>7681</v>
      </c>
      <c r="CU93" s="2">
        <v>13.090453841648131</v>
      </c>
      <c r="CV93" t="s">
        <v>8073</v>
      </c>
      <c r="CW93" s="2">
        <v>17.132575499324769</v>
      </c>
      <c r="CX93" t="s">
        <v>8055</v>
      </c>
      <c r="CY93" s="2">
        <v>10.247555425452569</v>
      </c>
      <c r="CZ93" t="s">
        <v>7889</v>
      </c>
      <c r="DA93" s="2">
        <v>13.24085543674116</v>
      </c>
      <c r="DB93" t="s">
        <v>8072</v>
      </c>
      <c r="DC93" s="2">
        <v>16.063572768388589</v>
      </c>
      <c r="DD93" t="s">
        <v>8150</v>
      </c>
      <c r="DE93" s="2">
        <v>9.9267901415208506</v>
      </c>
      <c r="DF93" t="s">
        <v>8122</v>
      </c>
      <c r="DG93" s="2">
        <v>15.870683102620299</v>
      </c>
      <c r="DH93" t="s">
        <v>8149</v>
      </c>
      <c r="DI93" s="2">
        <v>11.929426767187021</v>
      </c>
      <c r="DJ93" t="s">
        <v>7925</v>
      </c>
      <c r="DK93" s="2">
        <v>15.158887486210251</v>
      </c>
      <c r="DL93" t="s">
        <v>8088</v>
      </c>
      <c r="DM93" s="2">
        <v>15.798845209862799</v>
      </c>
      <c r="DN93" t="s">
        <v>7864</v>
      </c>
      <c r="DO93" s="2">
        <v>11.25605907880778</v>
      </c>
      <c r="DP93" t="s">
        <v>8087</v>
      </c>
      <c r="DQ93" s="2">
        <v>13.86716951480927</v>
      </c>
      <c r="DR93" t="s">
        <v>7960</v>
      </c>
      <c r="DS93" s="2">
        <v>10.291952796225971</v>
      </c>
      <c r="DT93" t="s">
        <v>8148</v>
      </c>
      <c r="DU93" s="2">
        <v>12.679434756318701</v>
      </c>
      <c r="DV93" t="s">
        <v>7862</v>
      </c>
      <c r="DW93" s="2">
        <v>14.442718703206211</v>
      </c>
      <c r="DX93" t="s">
        <v>7885</v>
      </c>
      <c r="DY93" s="2">
        <v>16.367592175713991</v>
      </c>
      <c r="DZ93" t="s">
        <v>8147</v>
      </c>
      <c r="EA93" s="2">
        <v>13.22000103517389</v>
      </c>
      <c r="EB93" t="s">
        <v>7923</v>
      </c>
      <c r="EC93" s="2">
        <v>15.33648985375511</v>
      </c>
      <c r="ED93" t="s">
        <v>8121</v>
      </c>
      <c r="EE93" s="2">
        <v>8.0522689691375469</v>
      </c>
      <c r="EF93" t="s">
        <v>7540</v>
      </c>
      <c r="EG93" s="2">
        <v>15.43200943390292</v>
      </c>
      <c r="EH93" t="s">
        <v>8071</v>
      </c>
      <c r="EI93" s="2">
        <v>16.797840475137871</v>
      </c>
      <c r="EJ93" t="s">
        <v>8000</v>
      </c>
      <c r="EK93" s="2">
        <v>15.82899591086052</v>
      </c>
      <c r="EL93" t="s">
        <v>8133</v>
      </c>
      <c r="EM93" s="2">
        <v>11.760645646392</v>
      </c>
      <c r="EN93" t="s">
        <v>8070</v>
      </c>
      <c r="EO93" s="2">
        <v>9.1374302395009401</v>
      </c>
      <c r="EP93" t="s">
        <v>8026</v>
      </c>
      <c r="EQ93" s="2">
        <v>16.913506977458251</v>
      </c>
      <c r="ER93" t="s">
        <v>8025</v>
      </c>
      <c r="ES93" s="2">
        <v>15.49288858380744</v>
      </c>
      <c r="ET93" t="s">
        <v>8120</v>
      </c>
      <c r="EU93" s="2">
        <v>10.16187258720754</v>
      </c>
      <c r="EV93" t="s">
        <v>7881</v>
      </c>
      <c r="EW93" s="2">
        <v>10.787341815003019</v>
      </c>
      <c r="EX93" t="s">
        <v>7827</v>
      </c>
      <c r="EY93" s="2">
        <v>12.450145281739189</v>
      </c>
      <c r="EZ93" t="s">
        <v>8024</v>
      </c>
      <c r="FA93" s="2">
        <v>17.60178816270458</v>
      </c>
      <c r="FB93" t="s">
        <v>7945</v>
      </c>
      <c r="FC93" s="2">
        <v>15.723192060745721</v>
      </c>
      <c r="FD93" t="s">
        <v>8103</v>
      </c>
      <c r="FE93" s="2">
        <v>14.242535090298359</v>
      </c>
      <c r="FF93" t="s">
        <v>8086</v>
      </c>
      <c r="FG93" s="2">
        <v>13.71288346710141</v>
      </c>
      <c r="FH93" t="s">
        <v>7794</v>
      </c>
      <c r="FI93" s="2">
        <v>16.345747247807129</v>
      </c>
      <c r="FJ93" t="s">
        <v>7215</v>
      </c>
      <c r="FK93" s="2">
        <v>14.10495045164329</v>
      </c>
      <c r="FL93" t="s">
        <v>8119</v>
      </c>
      <c r="FM93" s="2">
        <v>17.058037399326331</v>
      </c>
      <c r="FN93" t="s">
        <v>8052</v>
      </c>
      <c r="FO93" s="2">
        <v>14.543021324541639</v>
      </c>
      <c r="FP93" t="s">
        <v>8146</v>
      </c>
      <c r="FQ93" s="2">
        <v>7.827721309542202</v>
      </c>
      <c r="FR93" t="s">
        <v>8132</v>
      </c>
      <c r="FS93" s="2">
        <v>15.16933945397715</v>
      </c>
      <c r="FT93" t="s">
        <v>7983</v>
      </c>
      <c r="FU93" s="2">
        <v>18.129414534060441</v>
      </c>
      <c r="FV93" t="s">
        <v>8131</v>
      </c>
      <c r="FW93" s="2">
        <v>14.515045696049439</v>
      </c>
      <c r="FX93" t="s">
        <v>8130</v>
      </c>
      <c r="FY93" s="2">
        <v>13.092627691370041</v>
      </c>
      <c r="FZ93" t="s">
        <v>8038</v>
      </c>
      <c r="GA93" s="2">
        <v>9.4671839621787139</v>
      </c>
      <c r="GB93" t="s">
        <v>8051</v>
      </c>
      <c r="GC93" s="2">
        <v>11.685046041733649</v>
      </c>
      <c r="GD93" t="s">
        <v>8050</v>
      </c>
      <c r="GE93" s="2">
        <v>13.38065300695038</v>
      </c>
      <c r="GF93" t="s">
        <v>7805</v>
      </c>
      <c r="GG93" s="2">
        <v>16.967145521149671</v>
      </c>
      <c r="GH93" t="s">
        <v>8037</v>
      </c>
      <c r="GI93" s="2">
        <v>8.0668108934431313</v>
      </c>
      <c r="GJ93" t="s">
        <v>8049</v>
      </c>
      <c r="GK93" s="2">
        <v>6.7509705305215721</v>
      </c>
      <c r="GL93" t="s">
        <v>7790</v>
      </c>
      <c r="GM93" s="2">
        <v>14.045693516122309</v>
      </c>
      <c r="GN93" t="s">
        <v>8129</v>
      </c>
      <c r="GO93" s="2">
        <v>15.581546137839419</v>
      </c>
      <c r="GP93" t="s">
        <v>8145</v>
      </c>
      <c r="GQ93" s="2">
        <v>16.02856407081325</v>
      </c>
      <c r="GR93" t="s">
        <v>8128</v>
      </c>
      <c r="GS93" s="2">
        <v>12.90124781868168</v>
      </c>
      <c r="GT93" t="s">
        <v>8117</v>
      </c>
      <c r="GU93" s="2">
        <v>10.625587207537629</v>
      </c>
      <c r="GV93" t="s">
        <v>8116</v>
      </c>
      <c r="GW93" s="2">
        <v>9.4777296335859624</v>
      </c>
      <c r="GX93" t="s">
        <v>8035</v>
      </c>
      <c r="GY93" s="2">
        <v>16.698389136986499</v>
      </c>
      <c r="GZ93" t="s">
        <v>8115</v>
      </c>
      <c r="HA93" s="2">
        <v>12.478840539573961</v>
      </c>
      <c r="HB93" t="s">
        <v>8082</v>
      </c>
      <c r="HC93" s="2">
        <v>15.479374258620499</v>
      </c>
      <c r="HD93" t="s">
        <v>8097</v>
      </c>
      <c r="HE93" s="2">
        <v>15.63834074474723</v>
      </c>
      <c r="HF93" t="s">
        <v>8064</v>
      </c>
      <c r="HG93" s="2">
        <v>13.813924318945091</v>
      </c>
    </row>
    <row r="94" spans="1:215" x14ac:dyDescent="0.25">
      <c r="A94">
        <v>13.28949942586892</v>
      </c>
      <c r="P94" t="s">
        <v>8081</v>
      </c>
      <c r="Q94" s="2">
        <v>11.55715762989179</v>
      </c>
      <c r="R94" t="s">
        <v>7688</v>
      </c>
      <c r="S94" s="2">
        <v>11.777191099814941</v>
      </c>
      <c r="T94" t="s">
        <v>8144</v>
      </c>
      <c r="U94" s="2">
        <v>9.531039361296278</v>
      </c>
      <c r="V94" t="s">
        <v>8063</v>
      </c>
      <c r="W94" s="2">
        <v>10.92862454728315</v>
      </c>
      <c r="X94" t="s">
        <v>7453</v>
      </c>
      <c r="Y94" s="2">
        <v>17.903754308739941</v>
      </c>
      <c r="Z94" t="s">
        <v>8080</v>
      </c>
      <c r="AA94" s="2">
        <v>16.271966281231389</v>
      </c>
      <c r="AB94" t="s">
        <v>8143</v>
      </c>
      <c r="AC94" s="2">
        <v>5.5375332748605501</v>
      </c>
      <c r="AD94" t="s">
        <v>8127</v>
      </c>
      <c r="AE94" s="2">
        <v>7.1452178168468166</v>
      </c>
      <c r="AF94" t="s">
        <v>8112</v>
      </c>
      <c r="AG94" s="2">
        <v>11.760257463656959</v>
      </c>
      <c r="AH94" t="s">
        <v>8126</v>
      </c>
      <c r="AI94" s="2">
        <v>7.4803311121896741</v>
      </c>
      <c r="AJ94" t="s">
        <v>8045</v>
      </c>
      <c r="AK94" s="2">
        <v>14.857450001640411</v>
      </c>
      <c r="AL94" t="s">
        <v>8142</v>
      </c>
      <c r="AM94" s="2">
        <v>14.95835153029851</v>
      </c>
      <c r="AN94" t="s">
        <v>8060</v>
      </c>
      <c r="AO94" s="2">
        <v>17.391993409968482</v>
      </c>
      <c r="AP94" t="s">
        <v>8094</v>
      </c>
      <c r="AQ94" s="2">
        <v>12.2922157024566</v>
      </c>
      <c r="AR94" t="s">
        <v>8110</v>
      </c>
      <c r="AS94" s="2">
        <v>12.732270004722469</v>
      </c>
      <c r="AT94" t="s">
        <v>7994</v>
      </c>
      <c r="AU94" s="2">
        <v>11.834316445669479</v>
      </c>
      <c r="AV94" t="s">
        <v>8125</v>
      </c>
      <c r="AW94" s="2">
        <v>15.570519646535789</v>
      </c>
      <c r="AX94" t="s">
        <v>8109</v>
      </c>
      <c r="AY94" s="2">
        <v>10.771979945889271</v>
      </c>
      <c r="AZ94" t="s">
        <v>8141</v>
      </c>
      <c r="BA94" s="2">
        <v>11.217006358563481</v>
      </c>
      <c r="BB94" t="s">
        <v>7645</v>
      </c>
      <c r="BC94" s="2">
        <v>15.41876924959721</v>
      </c>
      <c r="BD94" t="s">
        <v>7892</v>
      </c>
      <c r="BE94" s="2">
        <v>14.40015764402178</v>
      </c>
      <c r="BF94" t="s">
        <v>8018</v>
      </c>
      <c r="BG94" s="2">
        <v>15.31553463243965</v>
      </c>
      <c r="BH94" t="s">
        <v>8005</v>
      </c>
      <c r="BI94" s="2">
        <v>17.04879924047119</v>
      </c>
      <c r="BJ94" t="s">
        <v>8108</v>
      </c>
      <c r="BK94" s="2">
        <v>12.32532473838263</v>
      </c>
      <c r="BL94" t="s">
        <v>8090</v>
      </c>
      <c r="BM94" s="2">
        <v>12.565728658256329</v>
      </c>
      <c r="BN94" t="s">
        <v>7992</v>
      </c>
      <c r="BO94" s="2">
        <v>14.358261364004489</v>
      </c>
      <c r="BP94" t="s">
        <v>8140</v>
      </c>
      <c r="BQ94" s="2">
        <v>15.45339218934892</v>
      </c>
      <c r="BR94" t="s">
        <v>8003</v>
      </c>
      <c r="BS94" s="2">
        <v>16.10048158584992</v>
      </c>
      <c r="BT94" t="s">
        <v>8139</v>
      </c>
      <c r="BU94" s="2">
        <v>9.7341136789149232</v>
      </c>
      <c r="BV94" t="s">
        <v>8138</v>
      </c>
      <c r="BW94" s="2">
        <v>14.01449880064683</v>
      </c>
      <c r="BX94" t="s">
        <v>8124</v>
      </c>
      <c r="BY94" s="2">
        <v>7.1033125403803146</v>
      </c>
      <c r="BZ94" t="s">
        <v>8075</v>
      </c>
      <c r="CA94" s="2">
        <v>15.259277285802529</v>
      </c>
      <c r="CB94" t="s">
        <v>8031</v>
      </c>
      <c r="CC94" s="2">
        <v>10.00503925285285</v>
      </c>
      <c r="CD94" t="s">
        <v>7962</v>
      </c>
      <c r="CE94" s="2">
        <v>15.880274681491301</v>
      </c>
      <c r="CF94" t="s">
        <v>7768</v>
      </c>
      <c r="CG94" s="2">
        <v>17.57024600617352</v>
      </c>
      <c r="CH94" t="s">
        <v>8137</v>
      </c>
      <c r="CI94" s="2">
        <v>8.1211853147074304</v>
      </c>
      <c r="CJ94" t="s">
        <v>8056</v>
      </c>
      <c r="CK94" s="2">
        <v>14.223792067566549</v>
      </c>
      <c r="CL94" t="s">
        <v>7868</v>
      </c>
      <c r="CM94" s="2">
        <v>14.908523307113461</v>
      </c>
      <c r="CN94" t="s">
        <v>7910</v>
      </c>
      <c r="CO94" s="2">
        <v>12.062973218099399</v>
      </c>
      <c r="CP94" t="s">
        <v>8030</v>
      </c>
      <c r="CQ94" s="2">
        <v>12.6601665802533</v>
      </c>
      <c r="CR94" t="s">
        <v>8123</v>
      </c>
      <c r="CS94" s="2">
        <v>13.6219326455107</v>
      </c>
      <c r="CT94" t="s">
        <v>7681</v>
      </c>
      <c r="CU94" s="2">
        <v>13.090453841648131</v>
      </c>
      <c r="CV94" t="s">
        <v>8073</v>
      </c>
      <c r="CW94" s="2">
        <v>17.132575499324769</v>
      </c>
      <c r="CX94" t="s">
        <v>8055</v>
      </c>
      <c r="CY94" s="2">
        <v>10.247555425452569</v>
      </c>
      <c r="CZ94" t="s">
        <v>7889</v>
      </c>
      <c r="DA94" s="2">
        <v>13.24085543674116</v>
      </c>
      <c r="DB94" t="s">
        <v>8072</v>
      </c>
      <c r="DC94" s="2">
        <v>16.063572768388589</v>
      </c>
      <c r="DD94" t="s">
        <v>8136</v>
      </c>
      <c r="DE94" s="2">
        <v>9.8224868358974256</v>
      </c>
      <c r="DF94" t="s">
        <v>8122</v>
      </c>
      <c r="DG94" s="2">
        <v>15.870683102620299</v>
      </c>
      <c r="DH94" t="s">
        <v>7989</v>
      </c>
      <c r="DI94" s="2">
        <v>11.90000589928761</v>
      </c>
      <c r="DJ94" t="s">
        <v>7925</v>
      </c>
      <c r="DK94" s="2">
        <v>15.158887486210251</v>
      </c>
      <c r="DL94" t="s">
        <v>8088</v>
      </c>
      <c r="DM94" s="2">
        <v>15.798845209862799</v>
      </c>
      <c r="DN94" t="s">
        <v>7864</v>
      </c>
      <c r="DO94" s="2">
        <v>11.25605907880778</v>
      </c>
      <c r="DP94" t="s">
        <v>8087</v>
      </c>
      <c r="DQ94" s="2">
        <v>13.86716951480927</v>
      </c>
      <c r="DR94" t="s">
        <v>7960</v>
      </c>
      <c r="DS94" s="2">
        <v>10.291952796225971</v>
      </c>
      <c r="DT94" t="s">
        <v>8135</v>
      </c>
      <c r="DU94" s="2">
        <v>12.58856755862584</v>
      </c>
      <c r="DV94" t="s">
        <v>7862</v>
      </c>
      <c r="DW94" s="2">
        <v>14.442718703206211</v>
      </c>
      <c r="DX94" t="s">
        <v>7885</v>
      </c>
      <c r="DY94" s="2">
        <v>16.367592175713991</v>
      </c>
      <c r="DZ94" t="s">
        <v>8134</v>
      </c>
      <c r="EA94" s="2">
        <v>13.205710070072</v>
      </c>
      <c r="EB94" t="s">
        <v>7923</v>
      </c>
      <c r="EC94" s="2">
        <v>15.33648985375511</v>
      </c>
      <c r="ED94" t="s">
        <v>8121</v>
      </c>
      <c r="EE94" s="2">
        <v>8.0522689691375469</v>
      </c>
      <c r="EF94" t="s">
        <v>7540</v>
      </c>
      <c r="EG94" s="2">
        <v>15.43200943390292</v>
      </c>
      <c r="EH94" t="s">
        <v>8071</v>
      </c>
      <c r="EI94" s="2">
        <v>16.797840475137871</v>
      </c>
      <c r="EJ94" t="s">
        <v>8000</v>
      </c>
      <c r="EK94" s="2">
        <v>15.82899591086052</v>
      </c>
      <c r="EL94" t="s">
        <v>8133</v>
      </c>
      <c r="EM94" s="2">
        <v>11.760645646392</v>
      </c>
      <c r="EN94" t="s">
        <v>8070</v>
      </c>
      <c r="EO94" s="2">
        <v>9.1374302395009401</v>
      </c>
      <c r="EP94" t="s">
        <v>8026</v>
      </c>
      <c r="EQ94" s="2">
        <v>16.913506977458251</v>
      </c>
      <c r="ER94" t="s">
        <v>8025</v>
      </c>
      <c r="ES94" s="2">
        <v>15.49288858380744</v>
      </c>
      <c r="ET94" t="s">
        <v>8120</v>
      </c>
      <c r="EU94" s="2">
        <v>10.16187258720754</v>
      </c>
      <c r="EV94" t="s">
        <v>7881</v>
      </c>
      <c r="EW94" s="2">
        <v>10.787341815003019</v>
      </c>
      <c r="EX94" t="s">
        <v>7827</v>
      </c>
      <c r="EY94" s="2">
        <v>12.450145281739189</v>
      </c>
      <c r="EZ94" t="s">
        <v>8024</v>
      </c>
      <c r="FA94" s="2">
        <v>17.60178816270458</v>
      </c>
      <c r="FB94" t="s">
        <v>7945</v>
      </c>
      <c r="FC94" s="2">
        <v>15.723192060745721</v>
      </c>
      <c r="FD94" t="s">
        <v>8103</v>
      </c>
      <c r="FE94" s="2">
        <v>14.242535090298359</v>
      </c>
      <c r="FF94" t="s">
        <v>8086</v>
      </c>
      <c r="FG94" s="2">
        <v>13.71288346710141</v>
      </c>
      <c r="FH94" t="s">
        <v>7794</v>
      </c>
      <c r="FI94" s="2">
        <v>16.345747247807129</v>
      </c>
      <c r="FJ94" t="s">
        <v>7215</v>
      </c>
      <c r="FK94" s="2">
        <v>14.10495045164329</v>
      </c>
      <c r="FL94" t="s">
        <v>8119</v>
      </c>
      <c r="FM94" s="2">
        <v>17.058037399326331</v>
      </c>
      <c r="FN94" t="s">
        <v>8052</v>
      </c>
      <c r="FO94" s="2">
        <v>14.543021324541639</v>
      </c>
      <c r="FP94" t="s">
        <v>8102</v>
      </c>
      <c r="FQ94" s="2">
        <v>7.4735172172457212</v>
      </c>
      <c r="FR94" t="s">
        <v>8132</v>
      </c>
      <c r="FS94" s="2">
        <v>15.16933945397715</v>
      </c>
      <c r="FT94" t="s">
        <v>7983</v>
      </c>
      <c r="FU94" s="2">
        <v>18.129414534060441</v>
      </c>
      <c r="FV94" t="s">
        <v>8131</v>
      </c>
      <c r="FW94" s="2">
        <v>14.515045696049439</v>
      </c>
      <c r="FX94" t="s">
        <v>8130</v>
      </c>
      <c r="FY94" s="2">
        <v>13.092627691370041</v>
      </c>
      <c r="FZ94" t="s">
        <v>8038</v>
      </c>
      <c r="GA94" s="2">
        <v>9.4671839621787139</v>
      </c>
      <c r="GB94" t="s">
        <v>8051</v>
      </c>
      <c r="GC94" s="2">
        <v>11.685046041733649</v>
      </c>
      <c r="GD94" t="s">
        <v>8050</v>
      </c>
      <c r="GE94" s="2">
        <v>13.38065300695038</v>
      </c>
      <c r="GF94" t="s">
        <v>7805</v>
      </c>
      <c r="GG94" s="2">
        <v>16.967145521149671</v>
      </c>
      <c r="GH94" t="s">
        <v>8037</v>
      </c>
      <c r="GI94" s="2">
        <v>8.0668108934431313</v>
      </c>
      <c r="GJ94" t="s">
        <v>8049</v>
      </c>
      <c r="GK94" s="2">
        <v>6.7509705305215721</v>
      </c>
      <c r="GL94" t="s">
        <v>7790</v>
      </c>
      <c r="GM94" s="2">
        <v>14.045693516122309</v>
      </c>
      <c r="GN94" t="s">
        <v>8129</v>
      </c>
      <c r="GO94" s="2">
        <v>15.581546137839419</v>
      </c>
      <c r="GP94" t="s">
        <v>8118</v>
      </c>
      <c r="GQ94" s="2">
        <v>16.011271721165489</v>
      </c>
      <c r="GR94" t="s">
        <v>8128</v>
      </c>
      <c r="GS94" s="2">
        <v>12.90124781868168</v>
      </c>
      <c r="GT94" t="s">
        <v>8117</v>
      </c>
      <c r="GU94" s="2">
        <v>10.625587207537629</v>
      </c>
      <c r="GV94" t="s">
        <v>8116</v>
      </c>
      <c r="GW94" s="2">
        <v>9.4777296335859624</v>
      </c>
      <c r="GX94" t="s">
        <v>8035</v>
      </c>
      <c r="GY94" s="2">
        <v>16.698389136986499</v>
      </c>
      <c r="GZ94" t="s">
        <v>8115</v>
      </c>
      <c r="HA94" s="2">
        <v>12.478840539573961</v>
      </c>
      <c r="HB94" t="s">
        <v>8082</v>
      </c>
      <c r="HC94" s="2">
        <v>15.479374258620499</v>
      </c>
      <c r="HD94" t="s">
        <v>8097</v>
      </c>
      <c r="HE94" s="2">
        <v>15.63834074474723</v>
      </c>
      <c r="HF94" t="s">
        <v>8064</v>
      </c>
      <c r="HG94" s="2">
        <v>13.813924318945091</v>
      </c>
    </row>
    <row r="95" spans="1:215" x14ac:dyDescent="0.25">
      <c r="A95">
        <v>13.23940035952136</v>
      </c>
      <c r="P95" t="s">
        <v>8081</v>
      </c>
      <c r="Q95" s="2">
        <v>11.55715762989179</v>
      </c>
      <c r="R95" t="s">
        <v>7688</v>
      </c>
      <c r="S95" s="2">
        <v>11.777191099814941</v>
      </c>
      <c r="T95" t="s">
        <v>8020</v>
      </c>
      <c r="U95" s="2">
        <v>9.495091573468498</v>
      </c>
      <c r="V95" t="s">
        <v>8063</v>
      </c>
      <c r="W95" s="2">
        <v>10.92862454728315</v>
      </c>
      <c r="X95" t="s">
        <v>7453</v>
      </c>
      <c r="Y95" s="2">
        <v>17.903754308739941</v>
      </c>
      <c r="Z95" t="s">
        <v>8080</v>
      </c>
      <c r="AA95" s="2">
        <v>16.271966281231389</v>
      </c>
      <c r="AB95" t="s">
        <v>8114</v>
      </c>
      <c r="AC95" s="2">
        <v>5.4450116213091917</v>
      </c>
      <c r="AD95" t="s">
        <v>8127</v>
      </c>
      <c r="AE95" s="2">
        <v>7.1452178168468166</v>
      </c>
      <c r="AF95" t="s">
        <v>8112</v>
      </c>
      <c r="AG95" s="2">
        <v>11.760257463656959</v>
      </c>
      <c r="AH95" t="s">
        <v>8126</v>
      </c>
      <c r="AI95" s="2">
        <v>7.4803311121896741</v>
      </c>
      <c r="AJ95" t="s">
        <v>8045</v>
      </c>
      <c r="AK95" s="2">
        <v>14.857450001640411</v>
      </c>
      <c r="AL95" t="s">
        <v>8019</v>
      </c>
      <c r="AM95" s="2">
        <v>14.933512403807759</v>
      </c>
      <c r="AN95" t="s">
        <v>8060</v>
      </c>
      <c r="AO95" s="2">
        <v>17.391993409968482</v>
      </c>
      <c r="AP95" t="s">
        <v>8094</v>
      </c>
      <c r="AQ95" s="2">
        <v>12.2922157024566</v>
      </c>
      <c r="AR95" t="s">
        <v>8110</v>
      </c>
      <c r="AS95" s="2">
        <v>12.732270004722469</v>
      </c>
      <c r="AT95" t="s">
        <v>7994</v>
      </c>
      <c r="AU95" s="2">
        <v>11.834316445669479</v>
      </c>
      <c r="AV95" t="s">
        <v>8125</v>
      </c>
      <c r="AW95" s="2">
        <v>15.570519646535789</v>
      </c>
      <c r="AX95" t="s">
        <v>8109</v>
      </c>
      <c r="AY95" s="2">
        <v>10.771979945889271</v>
      </c>
      <c r="AZ95" t="s">
        <v>8092</v>
      </c>
      <c r="BA95" s="2">
        <v>11.017773727223229</v>
      </c>
      <c r="BB95" t="s">
        <v>7645</v>
      </c>
      <c r="BC95" s="2">
        <v>15.41876924959721</v>
      </c>
      <c r="BD95" t="s">
        <v>7892</v>
      </c>
      <c r="BE95" s="2">
        <v>14.40015764402178</v>
      </c>
      <c r="BF95" t="s">
        <v>8018</v>
      </c>
      <c r="BG95" s="2">
        <v>15.31553463243965</v>
      </c>
      <c r="BH95" t="s">
        <v>8005</v>
      </c>
      <c r="BI95" s="2">
        <v>17.04879924047119</v>
      </c>
      <c r="BJ95" t="s">
        <v>8108</v>
      </c>
      <c r="BK95" s="2">
        <v>12.32532473838263</v>
      </c>
      <c r="BL95" t="s">
        <v>8090</v>
      </c>
      <c r="BM95" s="2">
        <v>12.565728658256329</v>
      </c>
      <c r="BN95" t="s">
        <v>7992</v>
      </c>
      <c r="BO95" s="2">
        <v>14.358261364004489</v>
      </c>
      <c r="BP95" t="s">
        <v>8107</v>
      </c>
      <c r="BQ95" s="2">
        <v>15.43746217671104</v>
      </c>
      <c r="BR95" t="s">
        <v>8003</v>
      </c>
      <c r="BS95" s="2">
        <v>16.10048158584992</v>
      </c>
      <c r="BT95" t="s">
        <v>8077</v>
      </c>
      <c r="BU95" s="2">
        <v>8.9569112495472734</v>
      </c>
      <c r="BV95" t="s">
        <v>7891</v>
      </c>
      <c r="BW95" s="2">
        <v>13.648056304289639</v>
      </c>
      <c r="BX95" t="s">
        <v>8124</v>
      </c>
      <c r="BY95" s="2">
        <v>7.1033125403803146</v>
      </c>
      <c r="BZ95" t="s">
        <v>8075</v>
      </c>
      <c r="CA95" s="2">
        <v>15.259277285802529</v>
      </c>
      <c r="CB95" t="s">
        <v>8031</v>
      </c>
      <c r="CC95" s="2">
        <v>10.00503925285285</v>
      </c>
      <c r="CD95" t="s">
        <v>7962</v>
      </c>
      <c r="CE95" s="2">
        <v>15.880274681491301</v>
      </c>
      <c r="CF95" t="s">
        <v>7768</v>
      </c>
      <c r="CG95" s="2">
        <v>17.57024600617352</v>
      </c>
      <c r="CH95" t="s">
        <v>8105</v>
      </c>
      <c r="CI95" s="2">
        <v>7.5776475427795393</v>
      </c>
      <c r="CJ95" t="s">
        <v>8056</v>
      </c>
      <c r="CK95" s="2">
        <v>14.223792067566549</v>
      </c>
      <c r="CL95" t="s">
        <v>7868</v>
      </c>
      <c r="CM95" s="2">
        <v>14.908523307113461</v>
      </c>
      <c r="CN95" t="s">
        <v>7910</v>
      </c>
      <c r="CO95" s="2">
        <v>12.062973218099399</v>
      </c>
      <c r="CP95" t="s">
        <v>8030</v>
      </c>
      <c r="CQ95" s="2">
        <v>12.6601665802533</v>
      </c>
      <c r="CR95" t="s">
        <v>8123</v>
      </c>
      <c r="CS95" s="2">
        <v>13.6219326455107</v>
      </c>
      <c r="CT95" t="s">
        <v>7681</v>
      </c>
      <c r="CU95" s="2">
        <v>13.090453841648131</v>
      </c>
      <c r="CV95" t="s">
        <v>8073</v>
      </c>
      <c r="CW95" s="2">
        <v>17.132575499324769</v>
      </c>
      <c r="CX95" t="s">
        <v>8055</v>
      </c>
      <c r="CY95" s="2">
        <v>10.247555425452569</v>
      </c>
      <c r="CZ95" t="s">
        <v>7889</v>
      </c>
      <c r="DA95" s="2">
        <v>13.24085543674116</v>
      </c>
      <c r="DB95" t="s">
        <v>8072</v>
      </c>
      <c r="DC95" s="2">
        <v>16.063572768388589</v>
      </c>
      <c r="DD95" t="s">
        <v>8054</v>
      </c>
      <c r="DE95" s="2">
        <v>9.6268484881184406</v>
      </c>
      <c r="DF95" t="s">
        <v>8122</v>
      </c>
      <c r="DG95" s="2">
        <v>15.870683102620299</v>
      </c>
      <c r="DH95" t="s">
        <v>7989</v>
      </c>
      <c r="DI95" s="2">
        <v>11.90000589928761</v>
      </c>
      <c r="DJ95" t="s">
        <v>7925</v>
      </c>
      <c r="DK95" s="2">
        <v>15.158887486210251</v>
      </c>
      <c r="DL95" t="s">
        <v>8088</v>
      </c>
      <c r="DM95" s="2">
        <v>15.798845209862799</v>
      </c>
      <c r="DN95" t="s">
        <v>7864</v>
      </c>
      <c r="DO95" s="2">
        <v>11.25605907880778</v>
      </c>
      <c r="DP95" t="s">
        <v>8087</v>
      </c>
      <c r="DQ95" s="2">
        <v>13.86716951480927</v>
      </c>
      <c r="DR95" t="s">
        <v>7960</v>
      </c>
      <c r="DS95" s="2">
        <v>10.291952796225971</v>
      </c>
      <c r="DT95" t="s">
        <v>8104</v>
      </c>
      <c r="DU95" s="2">
        <v>12.53180183640694</v>
      </c>
      <c r="DV95" t="s">
        <v>7862</v>
      </c>
      <c r="DW95" s="2">
        <v>14.442718703206211</v>
      </c>
      <c r="DX95" t="s">
        <v>7885</v>
      </c>
      <c r="DY95" s="2">
        <v>16.367592175713991</v>
      </c>
      <c r="DZ95" t="s">
        <v>7781</v>
      </c>
      <c r="EA95" s="2">
        <v>13.11393846127053</v>
      </c>
      <c r="EB95" t="s">
        <v>7923</v>
      </c>
      <c r="EC95" s="2">
        <v>15.33648985375511</v>
      </c>
      <c r="ED95" t="s">
        <v>8121</v>
      </c>
      <c r="EE95" s="2">
        <v>8.0522689691375469</v>
      </c>
      <c r="EF95" t="s">
        <v>7540</v>
      </c>
      <c r="EG95" s="2">
        <v>15.43200943390292</v>
      </c>
      <c r="EH95" t="s">
        <v>8071</v>
      </c>
      <c r="EI95" s="2">
        <v>16.797840475137871</v>
      </c>
      <c r="EJ95" t="s">
        <v>8000</v>
      </c>
      <c r="EK95" s="2">
        <v>15.82899591086052</v>
      </c>
      <c r="EL95" t="s">
        <v>8041</v>
      </c>
      <c r="EM95" s="2">
        <v>11.221196231305569</v>
      </c>
      <c r="EN95" t="s">
        <v>8070</v>
      </c>
      <c r="EO95" s="2">
        <v>9.1374302395009401</v>
      </c>
      <c r="EP95" t="s">
        <v>8026</v>
      </c>
      <c r="EQ95" s="2">
        <v>16.913506977458251</v>
      </c>
      <c r="ER95" t="s">
        <v>8025</v>
      </c>
      <c r="ES95" s="2">
        <v>15.49288858380744</v>
      </c>
      <c r="ET95" t="s">
        <v>8120</v>
      </c>
      <c r="EU95" s="2">
        <v>10.16187258720754</v>
      </c>
      <c r="EV95" t="s">
        <v>7881</v>
      </c>
      <c r="EW95" s="2">
        <v>10.787341815003019</v>
      </c>
      <c r="EX95" t="s">
        <v>7827</v>
      </c>
      <c r="EY95" s="2">
        <v>12.450145281739189</v>
      </c>
      <c r="EZ95" t="s">
        <v>8024</v>
      </c>
      <c r="FA95" s="2">
        <v>17.60178816270458</v>
      </c>
      <c r="FB95" t="s">
        <v>7945</v>
      </c>
      <c r="FC95" s="2">
        <v>15.723192060745721</v>
      </c>
      <c r="FD95" t="s">
        <v>8103</v>
      </c>
      <c r="FE95" s="2">
        <v>14.242535090298359</v>
      </c>
      <c r="FF95" t="s">
        <v>8086</v>
      </c>
      <c r="FG95" s="2">
        <v>13.71288346710141</v>
      </c>
      <c r="FH95" t="s">
        <v>7794</v>
      </c>
      <c r="FI95" s="2">
        <v>16.345747247807129</v>
      </c>
      <c r="FJ95" t="s">
        <v>7215</v>
      </c>
      <c r="FK95" s="2">
        <v>14.10495045164329</v>
      </c>
      <c r="FL95" t="s">
        <v>8119</v>
      </c>
      <c r="FM95" s="2">
        <v>17.058037399326331</v>
      </c>
      <c r="FN95" t="s">
        <v>8052</v>
      </c>
      <c r="FO95" s="2">
        <v>14.543021324541639</v>
      </c>
      <c r="FP95" t="s">
        <v>8102</v>
      </c>
      <c r="FQ95" s="2">
        <v>7.4735172172457212</v>
      </c>
      <c r="FR95" t="s">
        <v>8039</v>
      </c>
      <c r="FS95" s="2">
        <v>14.522550330850329</v>
      </c>
      <c r="FT95" t="s">
        <v>7983</v>
      </c>
      <c r="FU95" s="2">
        <v>18.129414534060441</v>
      </c>
      <c r="FV95" t="s">
        <v>7943</v>
      </c>
      <c r="FW95" s="2">
        <v>14.407775057966131</v>
      </c>
      <c r="FX95" t="s">
        <v>7982</v>
      </c>
      <c r="FY95" s="2">
        <v>12.107848656807951</v>
      </c>
      <c r="FZ95" t="s">
        <v>8038</v>
      </c>
      <c r="GA95" s="2">
        <v>9.4671839621787139</v>
      </c>
      <c r="GB95" t="s">
        <v>8051</v>
      </c>
      <c r="GC95" s="2">
        <v>11.685046041733649</v>
      </c>
      <c r="GD95" t="s">
        <v>8050</v>
      </c>
      <c r="GE95" s="2">
        <v>13.38065300695038</v>
      </c>
      <c r="GF95" t="s">
        <v>7805</v>
      </c>
      <c r="GG95" s="2">
        <v>16.967145521149671</v>
      </c>
      <c r="GH95" t="s">
        <v>8037</v>
      </c>
      <c r="GI95" s="2">
        <v>8.0668108934431313</v>
      </c>
      <c r="GJ95" t="s">
        <v>8049</v>
      </c>
      <c r="GK95" s="2">
        <v>6.7509705305215721</v>
      </c>
      <c r="GL95" t="s">
        <v>7790</v>
      </c>
      <c r="GM95" s="2">
        <v>14.045693516122309</v>
      </c>
      <c r="GN95" t="s">
        <v>8101</v>
      </c>
      <c r="GO95" s="2">
        <v>15.382458874702561</v>
      </c>
      <c r="GP95" t="s">
        <v>8118</v>
      </c>
      <c r="GQ95" s="2">
        <v>16.011271721165489</v>
      </c>
      <c r="GR95" t="s">
        <v>8099</v>
      </c>
      <c r="GS95" s="2">
        <v>12.768546246222201</v>
      </c>
      <c r="GT95" t="s">
        <v>8117</v>
      </c>
      <c r="GU95" s="2">
        <v>10.625587207537629</v>
      </c>
      <c r="GV95" t="s">
        <v>8116</v>
      </c>
      <c r="GW95" s="2">
        <v>9.4777296335859624</v>
      </c>
      <c r="GX95" t="s">
        <v>8035</v>
      </c>
      <c r="GY95" s="2">
        <v>16.698389136986499</v>
      </c>
      <c r="GZ95" t="s">
        <v>8115</v>
      </c>
      <c r="HA95" s="2">
        <v>12.478840539573961</v>
      </c>
      <c r="HB95" t="s">
        <v>8082</v>
      </c>
      <c r="HC95" s="2">
        <v>15.479374258620499</v>
      </c>
      <c r="HD95" t="s">
        <v>8097</v>
      </c>
      <c r="HE95" s="2">
        <v>15.63834074474723</v>
      </c>
      <c r="HF95" t="s">
        <v>8064</v>
      </c>
      <c r="HG95" s="2">
        <v>13.813924318945091</v>
      </c>
    </row>
    <row r="96" spans="1:215" x14ac:dyDescent="0.25">
      <c r="A96">
        <v>13.20965554457025</v>
      </c>
      <c r="P96" t="s">
        <v>8081</v>
      </c>
      <c r="Q96" s="2">
        <v>11.55715762989179</v>
      </c>
      <c r="R96" t="s">
        <v>7688</v>
      </c>
      <c r="S96" s="2">
        <v>11.777191099814941</v>
      </c>
      <c r="T96" t="s">
        <v>8020</v>
      </c>
      <c r="U96" s="2">
        <v>9.495091573468498</v>
      </c>
      <c r="V96" t="s">
        <v>8063</v>
      </c>
      <c r="W96" s="2">
        <v>10.92862454728315</v>
      </c>
      <c r="X96" t="s">
        <v>7453</v>
      </c>
      <c r="Y96" s="2">
        <v>17.903754308739941</v>
      </c>
      <c r="Z96" t="s">
        <v>8080</v>
      </c>
      <c r="AA96" s="2">
        <v>16.271966281231389</v>
      </c>
      <c r="AB96" t="s">
        <v>8114</v>
      </c>
      <c r="AC96" s="2">
        <v>5.4450116213091917</v>
      </c>
      <c r="AD96" t="s">
        <v>8113</v>
      </c>
      <c r="AE96" s="2">
        <v>7.1412484107749776</v>
      </c>
      <c r="AF96" t="s">
        <v>8112</v>
      </c>
      <c r="AG96" s="2">
        <v>11.760257463656959</v>
      </c>
      <c r="AH96" t="s">
        <v>8111</v>
      </c>
      <c r="AI96" s="2">
        <v>7.3353374196221441</v>
      </c>
      <c r="AJ96" t="s">
        <v>8045</v>
      </c>
      <c r="AK96" s="2">
        <v>14.857450001640411</v>
      </c>
      <c r="AL96" t="s">
        <v>8019</v>
      </c>
      <c r="AM96" s="2">
        <v>14.933512403807759</v>
      </c>
      <c r="AN96" t="s">
        <v>8060</v>
      </c>
      <c r="AO96" s="2">
        <v>17.391993409968482</v>
      </c>
      <c r="AP96" t="s">
        <v>8094</v>
      </c>
      <c r="AQ96" s="2">
        <v>12.2922157024566</v>
      </c>
      <c r="AR96" t="s">
        <v>8110</v>
      </c>
      <c r="AS96" s="2">
        <v>12.732270004722469</v>
      </c>
      <c r="AT96" t="s">
        <v>7994</v>
      </c>
      <c r="AU96" s="2">
        <v>11.834316445669479</v>
      </c>
      <c r="AV96" t="s">
        <v>7854</v>
      </c>
      <c r="AW96" s="2">
        <v>14.96516912454409</v>
      </c>
      <c r="AX96" t="s">
        <v>8109</v>
      </c>
      <c r="AY96" s="2">
        <v>10.771979945889271</v>
      </c>
      <c r="AZ96" t="s">
        <v>8092</v>
      </c>
      <c r="BA96" s="2">
        <v>11.017773727223229</v>
      </c>
      <c r="BB96" t="s">
        <v>7645</v>
      </c>
      <c r="BC96" s="2">
        <v>15.41876924959721</v>
      </c>
      <c r="BD96" t="s">
        <v>7892</v>
      </c>
      <c r="BE96" s="2">
        <v>14.40015764402178</v>
      </c>
      <c r="BF96" t="s">
        <v>8018</v>
      </c>
      <c r="BG96" s="2">
        <v>15.31553463243965</v>
      </c>
      <c r="BH96" t="s">
        <v>8005</v>
      </c>
      <c r="BI96" s="2">
        <v>17.04879924047119</v>
      </c>
      <c r="BJ96" t="s">
        <v>8108</v>
      </c>
      <c r="BK96" s="2">
        <v>12.32532473838263</v>
      </c>
      <c r="BL96" t="s">
        <v>8090</v>
      </c>
      <c r="BM96" s="2">
        <v>12.565728658256329</v>
      </c>
      <c r="BN96" t="s">
        <v>7992</v>
      </c>
      <c r="BO96" s="2">
        <v>14.358261364004489</v>
      </c>
      <c r="BP96" t="s">
        <v>8107</v>
      </c>
      <c r="BQ96" s="2">
        <v>15.43746217671104</v>
      </c>
      <c r="BR96" t="s">
        <v>8003</v>
      </c>
      <c r="BS96" s="2">
        <v>16.10048158584992</v>
      </c>
      <c r="BT96" t="s">
        <v>8077</v>
      </c>
      <c r="BU96" s="2">
        <v>8.9569112495472734</v>
      </c>
      <c r="BV96" t="s">
        <v>7891</v>
      </c>
      <c r="BW96" s="2">
        <v>13.648056304289639</v>
      </c>
      <c r="BX96" t="s">
        <v>8106</v>
      </c>
      <c r="BY96" s="2">
        <v>6.9803092917683998</v>
      </c>
      <c r="BZ96" t="s">
        <v>8075</v>
      </c>
      <c r="CA96" s="2">
        <v>15.259277285802529</v>
      </c>
      <c r="CB96" t="s">
        <v>8031</v>
      </c>
      <c r="CC96" s="2">
        <v>10.00503925285285</v>
      </c>
      <c r="CD96" t="s">
        <v>7962</v>
      </c>
      <c r="CE96" s="2">
        <v>15.880274681491301</v>
      </c>
      <c r="CF96" t="s">
        <v>7768</v>
      </c>
      <c r="CG96" s="2">
        <v>17.57024600617352</v>
      </c>
      <c r="CH96" t="s">
        <v>8105</v>
      </c>
      <c r="CI96" s="2">
        <v>7.5776475427795393</v>
      </c>
      <c r="CJ96" t="s">
        <v>8056</v>
      </c>
      <c r="CK96" s="2">
        <v>14.223792067566549</v>
      </c>
      <c r="CL96" t="s">
        <v>7868</v>
      </c>
      <c r="CM96" s="2">
        <v>14.908523307113461</v>
      </c>
      <c r="CN96" t="s">
        <v>7910</v>
      </c>
      <c r="CO96" s="2">
        <v>12.062973218099399</v>
      </c>
      <c r="CP96" t="s">
        <v>8030</v>
      </c>
      <c r="CQ96" s="2">
        <v>12.6601665802533</v>
      </c>
      <c r="CR96" t="s">
        <v>7604</v>
      </c>
      <c r="CS96" s="2">
        <v>13.37098748991602</v>
      </c>
      <c r="CT96" t="s">
        <v>7681</v>
      </c>
      <c r="CU96" s="2">
        <v>13.090453841648131</v>
      </c>
      <c r="CV96" t="s">
        <v>8073</v>
      </c>
      <c r="CW96" s="2">
        <v>17.132575499324769</v>
      </c>
      <c r="CX96" t="s">
        <v>8055</v>
      </c>
      <c r="CY96" s="2">
        <v>10.247555425452569</v>
      </c>
      <c r="CZ96" t="s">
        <v>7889</v>
      </c>
      <c r="DA96" s="2">
        <v>13.24085543674116</v>
      </c>
      <c r="DB96" t="s">
        <v>8072</v>
      </c>
      <c r="DC96" s="2">
        <v>16.063572768388589</v>
      </c>
      <c r="DD96" t="s">
        <v>8054</v>
      </c>
      <c r="DE96" s="2">
        <v>9.6268484881184406</v>
      </c>
      <c r="DF96" t="s">
        <v>8053</v>
      </c>
      <c r="DG96" s="2">
        <v>15.84065351414832</v>
      </c>
      <c r="DH96" t="s">
        <v>7989</v>
      </c>
      <c r="DI96" s="2">
        <v>11.90000589928761</v>
      </c>
      <c r="DJ96" t="s">
        <v>7925</v>
      </c>
      <c r="DK96" s="2">
        <v>15.158887486210251</v>
      </c>
      <c r="DL96" t="s">
        <v>8088</v>
      </c>
      <c r="DM96" s="2">
        <v>15.798845209862799</v>
      </c>
      <c r="DN96" t="s">
        <v>7864</v>
      </c>
      <c r="DO96" s="2">
        <v>11.25605907880778</v>
      </c>
      <c r="DP96" t="s">
        <v>8087</v>
      </c>
      <c r="DQ96" s="2">
        <v>13.86716951480927</v>
      </c>
      <c r="DR96" t="s">
        <v>7960</v>
      </c>
      <c r="DS96" s="2">
        <v>10.291952796225971</v>
      </c>
      <c r="DT96" t="s">
        <v>8104</v>
      </c>
      <c r="DU96" s="2">
        <v>12.53180183640694</v>
      </c>
      <c r="DV96" t="s">
        <v>7862</v>
      </c>
      <c r="DW96" s="2">
        <v>14.442718703206211</v>
      </c>
      <c r="DX96" t="s">
        <v>7885</v>
      </c>
      <c r="DY96" s="2">
        <v>16.367592175713991</v>
      </c>
      <c r="DZ96" t="s">
        <v>7781</v>
      </c>
      <c r="EA96" s="2">
        <v>13.11393846127053</v>
      </c>
      <c r="EB96" t="s">
        <v>7923</v>
      </c>
      <c r="EC96" s="2">
        <v>15.33648985375511</v>
      </c>
      <c r="ED96" t="s">
        <v>7959</v>
      </c>
      <c r="EE96" s="2">
        <v>7.569709349809429</v>
      </c>
      <c r="EF96" t="s">
        <v>7540</v>
      </c>
      <c r="EG96" s="2">
        <v>15.43200943390292</v>
      </c>
      <c r="EH96" t="s">
        <v>8071</v>
      </c>
      <c r="EI96" s="2">
        <v>16.797840475137871</v>
      </c>
      <c r="EJ96" t="s">
        <v>8000</v>
      </c>
      <c r="EK96" s="2">
        <v>15.82899591086052</v>
      </c>
      <c r="EL96" t="s">
        <v>8041</v>
      </c>
      <c r="EM96" s="2">
        <v>11.221196231305569</v>
      </c>
      <c r="EN96" t="s">
        <v>8070</v>
      </c>
      <c r="EO96" s="2">
        <v>9.1374302395009401</v>
      </c>
      <c r="EP96" t="s">
        <v>8026</v>
      </c>
      <c r="EQ96" s="2">
        <v>16.913506977458251</v>
      </c>
      <c r="ER96" t="s">
        <v>8025</v>
      </c>
      <c r="ES96" s="2">
        <v>15.49288858380744</v>
      </c>
      <c r="ET96" t="s">
        <v>8012</v>
      </c>
      <c r="EU96" s="2">
        <v>9.7192885560895323</v>
      </c>
      <c r="EV96" t="s">
        <v>7881</v>
      </c>
      <c r="EW96" s="2">
        <v>10.787341815003019</v>
      </c>
      <c r="EX96" t="s">
        <v>7827</v>
      </c>
      <c r="EY96" s="2">
        <v>12.450145281739189</v>
      </c>
      <c r="EZ96" t="s">
        <v>8024</v>
      </c>
      <c r="FA96" s="2">
        <v>17.60178816270458</v>
      </c>
      <c r="FB96" t="s">
        <v>7945</v>
      </c>
      <c r="FC96" s="2">
        <v>15.723192060745721</v>
      </c>
      <c r="FD96" t="s">
        <v>8103</v>
      </c>
      <c r="FE96" s="2">
        <v>14.242535090298359</v>
      </c>
      <c r="FF96" t="s">
        <v>8086</v>
      </c>
      <c r="FG96" s="2">
        <v>13.71288346710141</v>
      </c>
      <c r="FH96" t="s">
        <v>7794</v>
      </c>
      <c r="FI96" s="2">
        <v>16.345747247807129</v>
      </c>
      <c r="FJ96" t="s">
        <v>7215</v>
      </c>
      <c r="FK96" s="2">
        <v>14.10495045164329</v>
      </c>
      <c r="FL96" t="s">
        <v>7969</v>
      </c>
      <c r="FM96" s="2">
        <v>16.774730695103869</v>
      </c>
      <c r="FN96" t="s">
        <v>8052</v>
      </c>
      <c r="FO96" s="2">
        <v>14.543021324541639</v>
      </c>
      <c r="FP96" t="s">
        <v>8102</v>
      </c>
      <c r="FQ96" s="2">
        <v>7.4735172172457212</v>
      </c>
      <c r="FR96" t="s">
        <v>8039</v>
      </c>
      <c r="FS96" s="2">
        <v>14.522550330850329</v>
      </c>
      <c r="FT96" t="s">
        <v>7983</v>
      </c>
      <c r="FU96" s="2">
        <v>18.129414534060441</v>
      </c>
      <c r="FV96" t="s">
        <v>7943</v>
      </c>
      <c r="FW96" s="2">
        <v>14.407775057966131</v>
      </c>
      <c r="FX96" t="s">
        <v>7982</v>
      </c>
      <c r="FY96" s="2">
        <v>12.107848656807951</v>
      </c>
      <c r="FZ96" t="s">
        <v>8038</v>
      </c>
      <c r="GA96" s="2">
        <v>9.4671839621787139</v>
      </c>
      <c r="GB96" t="s">
        <v>8051</v>
      </c>
      <c r="GC96" s="2">
        <v>11.685046041733649</v>
      </c>
      <c r="GD96" t="s">
        <v>8050</v>
      </c>
      <c r="GE96" s="2">
        <v>13.38065300695038</v>
      </c>
      <c r="GF96" t="s">
        <v>7805</v>
      </c>
      <c r="GG96" s="2">
        <v>16.967145521149671</v>
      </c>
      <c r="GH96" t="s">
        <v>8037</v>
      </c>
      <c r="GI96" s="2">
        <v>8.0668108934431313</v>
      </c>
      <c r="GJ96" t="s">
        <v>8049</v>
      </c>
      <c r="GK96" s="2">
        <v>6.7509705305215721</v>
      </c>
      <c r="GL96" t="s">
        <v>7790</v>
      </c>
      <c r="GM96" s="2">
        <v>14.045693516122309</v>
      </c>
      <c r="GN96" t="s">
        <v>8101</v>
      </c>
      <c r="GO96" s="2">
        <v>15.382458874702561</v>
      </c>
      <c r="GP96" t="s">
        <v>8100</v>
      </c>
      <c r="GQ96" s="2">
        <v>15.837460258678391</v>
      </c>
      <c r="GR96" t="s">
        <v>8099</v>
      </c>
      <c r="GS96" s="2">
        <v>12.768546246222201</v>
      </c>
      <c r="GT96" t="s">
        <v>8083</v>
      </c>
      <c r="GU96" s="2">
        <v>10.436849637404841</v>
      </c>
      <c r="GV96" t="s">
        <v>8098</v>
      </c>
      <c r="GW96" s="2">
        <v>9.4695372550266192</v>
      </c>
      <c r="GX96" t="s">
        <v>8035</v>
      </c>
      <c r="GY96" s="2">
        <v>16.698389136986499</v>
      </c>
      <c r="GZ96" t="s">
        <v>8065</v>
      </c>
      <c r="HA96" s="2">
        <v>12.241842423619589</v>
      </c>
      <c r="HB96" t="s">
        <v>8082</v>
      </c>
      <c r="HC96" s="2">
        <v>15.479374258620499</v>
      </c>
      <c r="HD96" t="s">
        <v>8097</v>
      </c>
      <c r="HE96" s="2">
        <v>15.63834074474723</v>
      </c>
      <c r="HF96" t="s">
        <v>8064</v>
      </c>
      <c r="HG96" s="2">
        <v>13.813924318945091</v>
      </c>
    </row>
    <row r="97" spans="1:215" x14ac:dyDescent="0.25">
      <c r="A97">
        <v>13.1532667834378</v>
      </c>
      <c r="P97" t="s">
        <v>8081</v>
      </c>
      <c r="Q97" s="2">
        <v>11.55715762989179</v>
      </c>
      <c r="R97" t="s">
        <v>7688</v>
      </c>
      <c r="S97" s="2">
        <v>11.777191099814941</v>
      </c>
      <c r="T97" t="s">
        <v>8020</v>
      </c>
      <c r="U97" s="2">
        <v>9.495091573468498</v>
      </c>
      <c r="V97" t="s">
        <v>8063</v>
      </c>
      <c r="W97" s="2">
        <v>10.92862454728315</v>
      </c>
      <c r="X97" t="s">
        <v>7453</v>
      </c>
      <c r="Y97" s="2">
        <v>17.903754308739941</v>
      </c>
      <c r="Z97" t="s">
        <v>8080</v>
      </c>
      <c r="AA97" s="2">
        <v>16.271966281231389</v>
      </c>
      <c r="AB97" t="s">
        <v>8096</v>
      </c>
      <c r="AC97" s="2">
        <v>5.2439913617794183</v>
      </c>
      <c r="AD97" t="s">
        <v>7977</v>
      </c>
      <c r="AE97" s="2">
        <v>6.8796937922636427</v>
      </c>
      <c r="AF97" t="s">
        <v>7802</v>
      </c>
      <c r="AG97" s="2">
        <v>11.434079763139421</v>
      </c>
      <c r="AH97" t="s">
        <v>8095</v>
      </c>
      <c r="AI97" s="2">
        <v>7.1331138981059574</v>
      </c>
      <c r="AJ97" t="s">
        <v>8045</v>
      </c>
      <c r="AK97" s="2">
        <v>14.857450001640411</v>
      </c>
      <c r="AL97" t="s">
        <v>8019</v>
      </c>
      <c r="AM97" s="2">
        <v>14.933512403807759</v>
      </c>
      <c r="AN97" t="s">
        <v>8060</v>
      </c>
      <c r="AO97" s="2">
        <v>17.391993409968482</v>
      </c>
      <c r="AP97" t="s">
        <v>8094</v>
      </c>
      <c r="AQ97" s="2">
        <v>12.2922157024566</v>
      </c>
      <c r="AR97" t="s">
        <v>8093</v>
      </c>
      <c r="AS97" s="2">
        <v>12.497002943178369</v>
      </c>
      <c r="AT97" t="s">
        <v>7994</v>
      </c>
      <c r="AU97" s="2">
        <v>11.834316445669479</v>
      </c>
      <c r="AV97" t="s">
        <v>7854</v>
      </c>
      <c r="AW97" s="2">
        <v>14.96516912454409</v>
      </c>
      <c r="AX97" t="s">
        <v>7993</v>
      </c>
      <c r="AY97" s="2">
        <v>10.30912945657996</v>
      </c>
      <c r="AZ97" t="s">
        <v>8092</v>
      </c>
      <c r="BA97" s="2">
        <v>11.017773727223229</v>
      </c>
      <c r="BB97" t="s">
        <v>7645</v>
      </c>
      <c r="BC97" s="2">
        <v>15.41876924959721</v>
      </c>
      <c r="BD97" t="s">
        <v>7892</v>
      </c>
      <c r="BE97" s="2">
        <v>14.40015764402178</v>
      </c>
      <c r="BF97" t="s">
        <v>8018</v>
      </c>
      <c r="BG97" s="2">
        <v>15.31553463243965</v>
      </c>
      <c r="BH97" t="s">
        <v>8005</v>
      </c>
      <c r="BI97" s="2">
        <v>17.04879924047119</v>
      </c>
      <c r="BJ97" t="s">
        <v>8091</v>
      </c>
      <c r="BK97" s="2">
        <v>12.20179635434911</v>
      </c>
      <c r="BL97" t="s">
        <v>8090</v>
      </c>
      <c r="BM97" s="2">
        <v>12.565728658256329</v>
      </c>
      <c r="BN97" t="s">
        <v>7992</v>
      </c>
      <c r="BO97" s="2">
        <v>14.358261364004489</v>
      </c>
      <c r="BP97" t="s">
        <v>8032</v>
      </c>
      <c r="BQ97" s="2">
        <v>14.97271322703179</v>
      </c>
      <c r="BR97" t="s">
        <v>8003</v>
      </c>
      <c r="BS97" s="2">
        <v>16.10048158584992</v>
      </c>
      <c r="BT97" t="s">
        <v>8077</v>
      </c>
      <c r="BU97" s="2">
        <v>8.9569112495472734</v>
      </c>
      <c r="BV97" t="s">
        <v>7891</v>
      </c>
      <c r="BW97" s="2">
        <v>13.648056304289639</v>
      </c>
      <c r="BX97" t="s">
        <v>8089</v>
      </c>
      <c r="BY97" s="2">
        <v>6.6069076087427803</v>
      </c>
      <c r="BZ97" t="s">
        <v>8075</v>
      </c>
      <c r="CA97" s="2">
        <v>15.259277285802529</v>
      </c>
      <c r="CB97" t="s">
        <v>8031</v>
      </c>
      <c r="CC97" s="2">
        <v>10.00503925285285</v>
      </c>
      <c r="CD97" t="s">
        <v>7962</v>
      </c>
      <c r="CE97" s="2">
        <v>15.880274681491301</v>
      </c>
      <c r="CF97" t="s">
        <v>7768</v>
      </c>
      <c r="CG97" s="2">
        <v>17.57024600617352</v>
      </c>
      <c r="CH97" t="s">
        <v>8074</v>
      </c>
      <c r="CI97" s="2">
        <v>7.2579541658677016</v>
      </c>
      <c r="CJ97" t="s">
        <v>8056</v>
      </c>
      <c r="CK97" s="2">
        <v>14.223792067566549</v>
      </c>
      <c r="CL97" t="s">
        <v>7868</v>
      </c>
      <c r="CM97" s="2">
        <v>14.908523307113461</v>
      </c>
      <c r="CN97" t="s">
        <v>7910</v>
      </c>
      <c r="CO97" s="2">
        <v>12.062973218099399</v>
      </c>
      <c r="CP97" t="s">
        <v>8030</v>
      </c>
      <c r="CQ97" s="2">
        <v>12.6601665802533</v>
      </c>
      <c r="CR97" t="s">
        <v>7604</v>
      </c>
      <c r="CS97" s="2">
        <v>13.37098748991602</v>
      </c>
      <c r="CT97" t="s">
        <v>7681</v>
      </c>
      <c r="CU97" s="2">
        <v>13.090453841648131</v>
      </c>
      <c r="CV97" t="s">
        <v>8073</v>
      </c>
      <c r="CW97" s="2">
        <v>17.132575499324769</v>
      </c>
      <c r="CX97" t="s">
        <v>8055</v>
      </c>
      <c r="CY97" s="2">
        <v>10.247555425452569</v>
      </c>
      <c r="CZ97" t="s">
        <v>7889</v>
      </c>
      <c r="DA97" s="2">
        <v>13.24085543674116</v>
      </c>
      <c r="DB97" t="s">
        <v>8072</v>
      </c>
      <c r="DC97" s="2">
        <v>16.063572768388589</v>
      </c>
      <c r="DD97" t="s">
        <v>8054</v>
      </c>
      <c r="DE97" s="2">
        <v>9.6268484881184406</v>
      </c>
      <c r="DF97" t="s">
        <v>8053</v>
      </c>
      <c r="DG97" s="2">
        <v>15.84065351414832</v>
      </c>
      <c r="DH97" t="s">
        <v>7989</v>
      </c>
      <c r="DI97" s="2">
        <v>11.90000589928761</v>
      </c>
      <c r="DJ97" t="s">
        <v>7925</v>
      </c>
      <c r="DK97" s="2">
        <v>15.158887486210251</v>
      </c>
      <c r="DL97" t="s">
        <v>8088</v>
      </c>
      <c r="DM97" s="2">
        <v>15.798845209862799</v>
      </c>
      <c r="DN97" t="s">
        <v>7864</v>
      </c>
      <c r="DO97" s="2">
        <v>11.25605907880778</v>
      </c>
      <c r="DP97" t="s">
        <v>8087</v>
      </c>
      <c r="DQ97" s="2">
        <v>13.86716951480927</v>
      </c>
      <c r="DR97" t="s">
        <v>7960</v>
      </c>
      <c r="DS97" s="2">
        <v>10.291952796225971</v>
      </c>
      <c r="DT97" t="s">
        <v>7970</v>
      </c>
      <c r="DU97" s="2">
        <v>11.93265581143295</v>
      </c>
      <c r="DV97" t="s">
        <v>7862</v>
      </c>
      <c r="DW97" s="2">
        <v>14.442718703206211</v>
      </c>
      <c r="DX97" t="s">
        <v>7885</v>
      </c>
      <c r="DY97" s="2">
        <v>16.367592175713991</v>
      </c>
      <c r="DZ97" t="s">
        <v>7781</v>
      </c>
      <c r="EA97" s="2">
        <v>13.11393846127053</v>
      </c>
      <c r="EB97" t="s">
        <v>7923</v>
      </c>
      <c r="EC97" s="2">
        <v>15.33648985375511</v>
      </c>
      <c r="ED97" t="s">
        <v>7959</v>
      </c>
      <c r="EE97" s="2">
        <v>7.569709349809429</v>
      </c>
      <c r="EF97" t="s">
        <v>7540</v>
      </c>
      <c r="EG97" s="2">
        <v>15.43200943390292</v>
      </c>
      <c r="EH97" t="s">
        <v>8071</v>
      </c>
      <c r="EI97" s="2">
        <v>16.797840475137871</v>
      </c>
      <c r="EJ97" t="s">
        <v>8000</v>
      </c>
      <c r="EK97" s="2">
        <v>15.82899591086052</v>
      </c>
      <c r="EL97" t="s">
        <v>8041</v>
      </c>
      <c r="EM97" s="2">
        <v>11.221196231305569</v>
      </c>
      <c r="EN97" t="s">
        <v>8070</v>
      </c>
      <c r="EO97" s="2">
        <v>9.1374302395009401</v>
      </c>
      <c r="EP97" t="s">
        <v>8026</v>
      </c>
      <c r="EQ97" s="2">
        <v>16.913506977458251</v>
      </c>
      <c r="ER97" t="s">
        <v>8025</v>
      </c>
      <c r="ES97" s="2">
        <v>15.49288858380744</v>
      </c>
      <c r="ET97" t="s">
        <v>8012</v>
      </c>
      <c r="EU97" s="2">
        <v>9.7192885560895323</v>
      </c>
      <c r="EV97" t="s">
        <v>7881</v>
      </c>
      <c r="EW97" s="2">
        <v>10.787341815003019</v>
      </c>
      <c r="EX97" t="s">
        <v>7827</v>
      </c>
      <c r="EY97" s="2">
        <v>12.450145281739189</v>
      </c>
      <c r="EZ97" t="s">
        <v>8024</v>
      </c>
      <c r="FA97" s="2">
        <v>17.60178816270458</v>
      </c>
      <c r="FB97" t="s">
        <v>7945</v>
      </c>
      <c r="FC97" s="2">
        <v>15.723192060745721</v>
      </c>
      <c r="FD97" t="s">
        <v>7957</v>
      </c>
      <c r="FE97" s="2">
        <v>14.23122054649275</v>
      </c>
      <c r="FF97" t="s">
        <v>8086</v>
      </c>
      <c r="FG97" s="2">
        <v>13.71288346710141</v>
      </c>
      <c r="FH97" t="s">
        <v>7794</v>
      </c>
      <c r="FI97" s="2">
        <v>16.345747247807129</v>
      </c>
      <c r="FJ97" t="s">
        <v>7215</v>
      </c>
      <c r="FK97" s="2">
        <v>14.10495045164329</v>
      </c>
      <c r="FL97" t="s">
        <v>7969</v>
      </c>
      <c r="FM97" s="2">
        <v>16.774730695103869</v>
      </c>
      <c r="FN97" t="s">
        <v>8052</v>
      </c>
      <c r="FO97" s="2">
        <v>14.543021324541639</v>
      </c>
      <c r="FP97" t="s">
        <v>8085</v>
      </c>
      <c r="FQ97" s="2">
        <v>7.3846260901796548</v>
      </c>
      <c r="FR97" t="s">
        <v>8039</v>
      </c>
      <c r="FS97" s="2">
        <v>14.522550330850329</v>
      </c>
      <c r="FT97" t="s">
        <v>7983</v>
      </c>
      <c r="FU97" s="2">
        <v>18.129414534060441</v>
      </c>
      <c r="FV97" t="s">
        <v>7943</v>
      </c>
      <c r="FW97" s="2">
        <v>14.407775057966131</v>
      </c>
      <c r="FX97" t="s">
        <v>7982</v>
      </c>
      <c r="FY97" s="2">
        <v>12.107848656807951</v>
      </c>
      <c r="FZ97" t="s">
        <v>8038</v>
      </c>
      <c r="GA97" s="2">
        <v>9.4671839621787139</v>
      </c>
      <c r="GB97" t="s">
        <v>8051</v>
      </c>
      <c r="GC97" s="2">
        <v>11.685046041733649</v>
      </c>
      <c r="GD97" t="s">
        <v>8050</v>
      </c>
      <c r="GE97" s="2">
        <v>13.38065300695038</v>
      </c>
      <c r="GF97" t="s">
        <v>7805</v>
      </c>
      <c r="GG97" s="2">
        <v>16.967145521149671</v>
      </c>
      <c r="GH97" t="s">
        <v>8037</v>
      </c>
      <c r="GI97" s="2">
        <v>8.0668108934431313</v>
      </c>
      <c r="GJ97" t="s">
        <v>8049</v>
      </c>
      <c r="GK97" s="2">
        <v>6.7509705305215721</v>
      </c>
      <c r="GL97" t="s">
        <v>7790</v>
      </c>
      <c r="GM97" s="2">
        <v>14.045693516122309</v>
      </c>
      <c r="GN97" t="s">
        <v>7839</v>
      </c>
      <c r="GO97" s="2">
        <v>14.811875619535391</v>
      </c>
      <c r="GP97" t="s">
        <v>8084</v>
      </c>
      <c r="GQ97" s="2">
        <v>15.783292861173949</v>
      </c>
      <c r="GR97" t="s">
        <v>8036</v>
      </c>
      <c r="GS97" s="2">
        <v>12.59555282723594</v>
      </c>
      <c r="GT97" t="s">
        <v>8083</v>
      </c>
      <c r="GU97" s="2">
        <v>10.436849637404841</v>
      </c>
      <c r="GV97" t="s">
        <v>7979</v>
      </c>
      <c r="GW97" s="2">
        <v>8.6038604602421849</v>
      </c>
      <c r="GX97" t="s">
        <v>8035</v>
      </c>
      <c r="GY97" s="2">
        <v>16.698389136986499</v>
      </c>
      <c r="GZ97" t="s">
        <v>8065</v>
      </c>
      <c r="HA97" s="2">
        <v>12.241842423619589</v>
      </c>
      <c r="HB97" t="s">
        <v>8082</v>
      </c>
      <c r="HC97" s="2">
        <v>15.479374258620499</v>
      </c>
      <c r="HD97" t="s">
        <v>7822</v>
      </c>
      <c r="HE97" s="2">
        <v>15.332703238369019</v>
      </c>
      <c r="HF97" t="s">
        <v>8064</v>
      </c>
      <c r="HG97" s="2">
        <v>13.813924318945091</v>
      </c>
    </row>
    <row r="98" spans="1:215" x14ac:dyDescent="0.25">
      <c r="A98">
        <v>13.124054128468829</v>
      </c>
      <c r="P98" t="s">
        <v>8081</v>
      </c>
      <c r="Q98" s="2">
        <v>11.55715762989179</v>
      </c>
      <c r="R98" t="s">
        <v>7688</v>
      </c>
      <c r="S98" s="2">
        <v>11.777191099814941</v>
      </c>
      <c r="T98" t="s">
        <v>8020</v>
      </c>
      <c r="U98" s="2">
        <v>9.495091573468498</v>
      </c>
      <c r="V98" t="s">
        <v>8063</v>
      </c>
      <c r="W98" s="2">
        <v>10.92862454728315</v>
      </c>
      <c r="X98" t="s">
        <v>7453</v>
      </c>
      <c r="Y98" s="2">
        <v>17.903754308739941</v>
      </c>
      <c r="Z98" t="s">
        <v>8080</v>
      </c>
      <c r="AA98" s="2">
        <v>16.271966281231389</v>
      </c>
      <c r="AB98" t="s">
        <v>8062</v>
      </c>
      <c r="AC98" s="2">
        <v>5.2112608117030668</v>
      </c>
      <c r="AD98" t="s">
        <v>7977</v>
      </c>
      <c r="AE98" s="2">
        <v>6.8796937922636427</v>
      </c>
      <c r="AF98" t="s">
        <v>7802</v>
      </c>
      <c r="AG98" s="2">
        <v>11.434079763139421</v>
      </c>
      <c r="AH98" t="s">
        <v>8061</v>
      </c>
      <c r="AI98" s="2">
        <v>6.7115848625722698</v>
      </c>
      <c r="AJ98" t="s">
        <v>8045</v>
      </c>
      <c r="AK98" s="2">
        <v>14.857450001640411</v>
      </c>
      <c r="AL98" t="s">
        <v>8019</v>
      </c>
      <c r="AM98" s="2">
        <v>14.933512403807759</v>
      </c>
      <c r="AN98" t="s">
        <v>8060</v>
      </c>
      <c r="AO98" s="2">
        <v>17.391993409968482</v>
      </c>
      <c r="AP98" t="s">
        <v>8079</v>
      </c>
      <c r="AQ98" s="2">
        <v>12.17918215726206</v>
      </c>
      <c r="AR98" t="s">
        <v>7855</v>
      </c>
      <c r="AS98" s="2">
        <v>12.358325476139379</v>
      </c>
      <c r="AT98" t="s">
        <v>7994</v>
      </c>
      <c r="AU98" s="2">
        <v>11.834316445669479</v>
      </c>
      <c r="AV98" t="s">
        <v>7854</v>
      </c>
      <c r="AW98" s="2">
        <v>14.96516912454409</v>
      </c>
      <c r="AX98" t="s">
        <v>7993</v>
      </c>
      <c r="AY98" s="2">
        <v>10.30912945657996</v>
      </c>
      <c r="AZ98" t="s">
        <v>8059</v>
      </c>
      <c r="BA98" s="2">
        <v>10.94971599914788</v>
      </c>
      <c r="BB98" t="s">
        <v>7645</v>
      </c>
      <c r="BC98" s="2">
        <v>15.41876924959721</v>
      </c>
      <c r="BD98" t="s">
        <v>7892</v>
      </c>
      <c r="BE98" s="2">
        <v>14.40015764402178</v>
      </c>
      <c r="BF98" t="s">
        <v>8018</v>
      </c>
      <c r="BG98" s="2">
        <v>15.31553463243965</v>
      </c>
      <c r="BH98" t="s">
        <v>8005</v>
      </c>
      <c r="BI98" s="2">
        <v>17.04879924047119</v>
      </c>
      <c r="BJ98" t="s">
        <v>8017</v>
      </c>
      <c r="BK98" s="2">
        <v>12.194724746707969</v>
      </c>
      <c r="BL98" t="s">
        <v>8078</v>
      </c>
      <c r="BM98" s="2">
        <v>12.55880670434887</v>
      </c>
      <c r="BN98" t="s">
        <v>7992</v>
      </c>
      <c r="BO98" s="2">
        <v>14.358261364004489</v>
      </c>
      <c r="BP98" t="s">
        <v>8032</v>
      </c>
      <c r="BQ98" s="2">
        <v>14.97271322703179</v>
      </c>
      <c r="BR98" t="s">
        <v>8003</v>
      </c>
      <c r="BS98" s="2">
        <v>16.10048158584992</v>
      </c>
      <c r="BT98" t="s">
        <v>8077</v>
      </c>
      <c r="BU98" s="2">
        <v>8.9569112495472734</v>
      </c>
      <c r="BV98" t="s">
        <v>7891</v>
      </c>
      <c r="BW98" s="2">
        <v>13.648056304289639</v>
      </c>
      <c r="BX98" t="s">
        <v>8076</v>
      </c>
      <c r="BY98" s="2">
        <v>6.0706489494306872</v>
      </c>
      <c r="BZ98" t="s">
        <v>8075</v>
      </c>
      <c r="CA98" s="2">
        <v>15.259277285802529</v>
      </c>
      <c r="CB98" t="s">
        <v>8031</v>
      </c>
      <c r="CC98" s="2">
        <v>10.00503925285285</v>
      </c>
      <c r="CD98" t="s">
        <v>7962</v>
      </c>
      <c r="CE98" s="2">
        <v>15.880274681491301</v>
      </c>
      <c r="CF98" t="s">
        <v>7768</v>
      </c>
      <c r="CG98" s="2">
        <v>17.57024600617352</v>
      </c>
      <c r="CH98" t="s">
        <v>8074</v>
      </c>
      <c r="CI98" s="2">
        <v>7.2579541658677016</v>
      </c>
      <c r="CJ98" t="s">
        <v>8056</v>
      </c>
      <c r="CK98" s="2">
        <v>14.223792067566549</v>
      </c>
      <c r="CL98" t="s">
        <v>7868</v>
      </c>
      <c r="CM98" s="2">
        <v>14.908523307113461</v>
      </c>
      <c r="CN98" t="s">
        <v>7910</v>
      </c>
      <c r="CO98" s="2">
        <v>12.062973218099399</v>
      </c>
      <c r="CP98" t="s">
        <v>8030</v>
      </c>
      <c r="CQ98" s="2">
        <v>12.6601665802533</v>
      </c>
      <c r="CR98" t="s">
        <v>7604</v>
      </c>
      <c r="CS98" s="2">
        <v>13.37098748991602</v>
      </c>
      <c r="CT98" t="s">
        <v>7681</v>
      </c>
      <c r="CU98" s="2">
        <v>13.090453841648131</v>
      </c>
      <c r="CV98" t="s">
        <v>8073</v>
      </c>
      <c r="CW98" s="2">
        <v>17.132575499324769</v>
      </c>
      <c r="CX98" t="s">
        <v>8055</v>
      </c>
      <c r="CY98" s="2">
        <v>10.247555425452569</v>
      </c>
      <c r="CZ98" t="s">
        <v>7889</v>
      </c>
      <c r="DA98" s="2">
        <v>13.24085543674116</v>
      </c>
      <c r="DB98" t="s">
        <v>8072</v>
      </c>
      <c r="DC98" s="2">
        <v>16.063572768388589</v>
      </c>
      <c r="DD98" t="s">
        <v>8054</v>
      </c>
      <c r="DE98" s="2">
        <v>9.6268484881184406</v>
      </c>
      <c r="DF98" t="s">
        <v>8053</v>
      </c>
      <c r="DG98" s="2">
        <v>15.84065351414832</v>
      </c>
      <c r="DH98" t="s">
        <v>7989</v>
      </c>
      <c r="DI98" s="2">
        <v>11.90000589928761</v>
      </c>
      <c r="DJ98" t="s">
        <v>7925</v>
      </c>
      <c r="DK98" s="2">
        <v>15.158887486210251</v>
      </c>
      <c r="DL98" t="s">
        <v>7865</v>
      </c>
      <c r="DM98" s="2">
        <v>15.710612934248189</v>
      </c>
      <c r="DN98" t="s">
        <v>7864</v>
      </c>
      <c r="DO98" s="2">
        <v>11.25605907880778</v>
      </c>
      <c r="DP98" t="s">
        <v>7988</v>
      </c>
      <c r="DQ98" s="2">
        <v>13.470367481964759</v>
      </c>
      <c r="DR98" t="s">
        <v>7960</v>
      </c>
      <c r="DS98" s="2">
        <v>10.291952796225971</v>
      </c>
      <c r="DT98" t="s">
        <v>7970</v>
      </c>
      <c r="DU98" s="2">
        <v>11.93265581143295</v>
      </c>
      <c r="DV98" t="s">
        <v>7862</v>
      </c>
      <c r="DW98" s="2">
        <v>14.442718703206211</v>
      </c>
      <c r="DX98" t="s">
        <v>7885</v>
      </c>
      <c r="DY98" s="2">
        <v>16.367592175713991</v>
      </c>
      <c r="DZ98" t="s">
        <v>7781</v>
      </c>
      <c r="EA98" s="2">
        <v>13.11393846127053</v>
      </c>
      <c r="EB98" t="s">
        <v>7923</v>
      </c>
      <c r="EC98" s="2">
        <v>15.33648985375511</v>
      </c>
      <c r="ED98" t="s">
        <v>7959</v>
      </c>
      <c r="EE98" s="2">
        <v>7.569709349809429</v>
      </c>
      <c r="EF98" t="s">
        <v>7540</v>
      </c>
      <c r="EG98" s="2">
        <v>15.43200943390292</v>
      </c>
      <c r="EH98" t="s">
        <v>8071</v>
      </c>
      <c r="EI98" s="2">
        <v>16.797840475137871</v>
      </c>
      <c r="EJ98" t="s">
        <v>8000</v>
      </c>
      <c r="EK98" s="2">
        <v>15.82899591086052</v>
      </c>
      <c r="EL98" t="s">
        <v>8041</v>
      </c>
      <c r="EM98" s="2">
        <v>11.221196231305569</v>
      </c>
      <c r="EN98" t="s">
        <v>8070</v>
      </c>
      <c r="EO98" s="2">
        <v>9.1374302395009401</v>
      </c>
      <c r="EP98" t="s">
        <v>8026</v>
      </c>
      <c r="EQ98" s="2">
        <v>16.913506977458251</v>
      </c>
      <c r="ER98" t="s">
        <v>8025</v>
      </c>
      <c r="ES98" s="2">
        <v>15.49288858380744</v>
      </c>
      <c r="ET98" t="s">
        <v>8012</v>
      </c>
      <c r="EU98" s="2">
        <v>9.7192885560895323</v>
      </c>
      <c r="EV98" t="s">
        <v>7881</v>
      </c>
      <c r="EW98" s="2">
        <v>10.787341815003019</v>
      </c>
      <c r="EX98" t="s">
        <v>7827</v>
      </c>
      <c r="EY98" s="2">
        <v>12.450145281739189</v>
      </c>
      <c r="EZ98" t="s">
        <v>8024</v>
      </c>
      <c r="FA98" s="2">
        <v>17.60178816270458</v>
      </c>
      <c r="FB98" t="s">
        <v>7945</v>
      </c>
      <c r="FC98" s="2">
        <v>15.723192060745721</v>
      </c>
      <c r="FD98" t="s">
        <v>7957</v>
      </c>
      <c r="FE98" s="2">
        <v>14.23122054649275</v>
      </c>
      <c r="FF98" t="s">
        <v>8069</v>
      </c>
      <c r="FG98" s="2">
        <v>13.701550761266979</v>
      </c>
      <c r="FH98" t="s">
        <v>7794</v>
      </c>
      <c r="FI98" s="2">
        <v>16.345747247807129</v>
      </c>
      <c r="FJ98" t="s">
        <v>7215</v>
      </c>
      <c r="FK98" s="2">
        <v>14.10495045164329</v>
      </c>
      <c r="FL98" t="s">
        <v>7969</v>
      </c>
      <c r="FM98" s="2">
        <v>16.774730695103869</v>
      </c>
      <c r="FN98" t="s">
        <v>8052</v>
      </c>
      <c r="FO98" s="2">
        <v>14.543021324541639</v>
      </c>
      <c r="FP98" t="s">
        <v>8068</v>
      </c>
      <c r="FQ98" s="2">
        <v>6.9948869665314284</v>
      </c>
      <c r="FR98" t="s">
        <v>8039</v>
      </c>
      <c r="FS98" s="2">
        <v>14.522550330850329</v>
      </c>
      <c r="FT98" t="s">
        <v>7983</v>
      </c>
      <c r="FU98" s="2">
        <v>18.129414534060441</v>
      </c>
      <c r="FV98" t="s">
        <v>7943</v>
      </c>
      <c r="FW98" s="2">
        <v>14.407775057966131</v>
      </c>
      <c r="FX98" t="s">
        <v>7982</v>
      </c>
      <c r="FY98" s="2">
        <v>12.107848656807951</v>
      </c>
      <c r="FZ98" t="s">
        <v>8038</v>
      </c>
      <c r="GA98" s="2">
        <v>9.4671839621787139</v>
      </c>
      <c r="GB98" t="s">
        <v>8051</v>
      </c>
      <c r="GC98" s="2">
        <v>11.685046041733649</v>
      </c>
      <c r="GD98" t="s">
        <v>8050</v>
      </c>
      <c r="GE98" s="2">
        <v>13.38065300695038</v>
      </c>
      <c r="GF98" t="s">
        <v>7805</v>
      </c>
      <c r="GG98" s="2">
        <v>16.967145521149671</v>
      </c>
      <c r="GH98" t="s">
        <v>8037</v>
      </c>
      <c r="GI98" s="2">
        <v>8.0668108934431313</v>
      </c>
      <c r="GJ98" t="s">
        <v>8049</v>
      </c>
      <c r="GK98" s="2">
        <v>6.7509705305215721</v>
      </c>
      <c r="GL98" t="s">
        <v>7790</v>
      </c>
      <c r="GM98" s="2">
        <v>14.045693516122309</v>
      </c>
      <c r="GN98" t="s">
        <v>7839</v>
      </c>
      <c r="GO98" s="2">
        <v>14.811875619535391</v>
      </c>
      <c r="GP98" t="s">
        <v>8067</v>
      </c>
      <c r="GQ98" s="2">
        <v>15.35647874416772</v>
      </c>
      <c r="GR98" t="s">
        <v>8036</v>
      </c>
      <c r="GS98" s="2">
        <v>12.59555282723594</v>
      </c>
      <c r="GT98" t="s">
        <v>8066</v>
      </c>
      <c r="GU98" s="2">
        <v>10.20914505872959</v>
      </c>
      <c r="GV98" t="s">
        <v>7979</v>
      </c>
      <c r="GW98" s="2">
        <v>8.6038604602421849</v>
      </c>
      <c r="GX98" t="s">
        <v>8035</v>
      </c>
      <c r="GY98" s="2">
        <v>16.698389136986499</v>
      </c>
      <c r="GZ98" t="s">
        <v>8065</v>
      </c>
      <c r="HA98" s="2">
        <v>12.241842423619589</v>
      </c>
      <c r="HB98" t="s">
        <v>8007</v>
      </c>
      <c r="HC98" s="2">
        <v>15.4230141421266</v>
      </c>
      <c r="HD98" t="s">
        <v>7822</v>
      </c>
      <c r="HE98" s="2">
        <v>15.332703238369019</v>
      </c>
      <c r="HF98" t="s">
        <v>8064</v>
      </c>
      <c r="HG98" s="2">
        <v>13.813924318945091</v>
      </c>
    </row>
    <row r="99" spans="1:215" x14ac:dyDescent="0.25">
      <c r="A99">
        <v>13.07026894221354</v>
      </c>
      <c r="P99" t="s">
        <v>8048</v>
      </c>
      <c r="Q99" s="2">
        <v>11.317616885808951</v>
      </c>
      <c r="R99" t="s">
        <v>7688</v>
      </c>
      <c r="S99" s="2">
        <v>11.777191099814941</v>
      </c>
      <c r="T99" t="s">
        <v>8020</v>
      </c>
      <c r="U99" s="2">
        <v>9.495091573468498</v>
      </c>
      <c r="V99" t="s">
        <v>8063</v>
      </c>
      <c r="W99" s="2">
        <v>10.92862454728315</v>
      </c>
      <c r="X99" t="s">
        <v>7453</v>
      </c>
      <c r="Y99" s="2">
        <v>17.903754308739941</v>
      </c>
      <c r="Z99" t="s">
        <v>7896</v>
      </c>
      <c r="AA99" s="2">
        <v>16.156453688818662</v>
      </c>
      <c r="AB99" t="s">
        <v>8062</v>
      </c>
      <c r="AC99" s="2">
        <v>5.2112608117030668</v>
      </c>
      <c r="AD99" t="s">
        <v>7977</v>
      </c>
      <c r="AE99" s="2">
        <v>6.8796937922636427</v>
      </c>
      <c r="AF99" t="s">
        <v>7802</v>
      </c>
      <c r="AG99" s="2">
        <v>11.434079763139421</v>
      </c>
      <c r="AH99" t="s">
        <v>8061</v>
      </c>
      <c r="AI99" s="2">
        <v>6.7115848625722698</v>
      </c>
      <c r="AJ99" t="s">
        <v>8045</v>
      </c>
      <c r="AK99" s="2">
        <v>14.857450001640411</v>
      </c>
      <c r="AL99" t="s">
        <v>8019</v>
      </c>
      <c r="AM99" s="2">
        <v>14.933512403807759</v>
      </c>
      <c r="AN99" t="s">
        <v>8060</v>
      </c>
      <c r="AO99" s="2">
        <v>17.391993409968482</v>
      </c>
      <c r="AP99" t="s">
        <v>8033</v>
      </c>
      <c r="AQ99" s="2">
        <v>11.81851838402592</v>
      </c>
      <c r="AR99" t="s">
        <v>7855</v>
      </c>
      <c r="AS99" s="2">
        <v>12.358325476139379</v>
      </c>
      <c r="AT99" t="s">
        <v>7994</v>
      </c>
      <c r="AU99" s="2">
        <v>11.834316445669479</v>
      </c>
      <c r="AV99" t="s">
        <v>7854</v>
      </c>
      <c r="AW99" s="2">
        <v>14.96516912454409</v>
      </c>
      <c r="AX99" t="s">
        <v>7993</v>
      </c>
      <c r="AY99" s="2">
        <v>10.30912945657996</v>
      </c>
      <c r="AZ99" t="s">
        <v>8059</v>
      </c>
      <c r="BA99" s="2">
        <v>10.94971599914788</v>
      </c>
      <c r="BB99" t="s">
        <v>7645</v>
      </c>
      <c r="BC99" s="2">
        <v>15.41876924959721</v>
      </c>
      <c r="BD99" t="s">
        <v>7892</v>
      </c>
      <c r="BE99" s="2">
        <v>14.40015764402178</v>
      </c>
      <c r="BF99" t="s">
        <v>8018</v>
      </c>
      <c r="BG99" s="2">
        <v>15.31553463243965</v>
      </c>
      <c r="BH99" t="s">
        <v>8005</v>
      </c>
      <c r="BI99" s="2">
        <v>17.04879924047119</v>
      </c>
      <c r="BJ99" t="s">
        <v>8017</v>
      </c>
      <c r="BK99" s="2">
        <v>12.194724746707969</v>
      </c>
      <c r="BL99" t="s">
        <v>8058</v>
      </c>
      <c r="BM99" s="2">
        <v>12.469070925627239</v>
      </c>
      <c r="BN99" t="s">
        <v>7992</v>
      </c>
      <c r="BO99" s="2">
        <v>14.358261364004489</v>
      </c>
      <c r="BP99" t="s">
        <v>8032</v>
      </c>
      <c r="BQ99" s="2">
        <v>14.97271322703179</v>
      </c>
      <c r="BR99" t="s">
        <v>8003</v>
      </c>
      <c r="BS99" s="2">
        <v>16.10048158584992</v>
      </c>
      <c r="BT99" t="s">
        <v>7928</v>
      </c>
      <c r="BU99" s="2">
        <v>7.8400751974560334</v>
      </c>
      <c r="BV99" t="s">
        <v>7891</v>
      </c>
      <c r="BW99" s="2">
        <v>13.648056304289639</v>
      </c>
      <c r="BX99" t="s">
        <v>8057</v>
      </c>
      <c r="BY99" s="2">
        <v>6.042380449123673</v>
      </c>
      <c r="BZ99" t="s">
        <v>8042</v>
      </c>
      <c r="CA99" s="2">
        <v>15.0085729285192</v>
      </c>
      <c r="CB99" t="s">
        <v>8031</v>
      </c>
      <c r="CC99" s="2">
        <v>10.00503925285285</v>
      </c>
      <c r="CD99" t="s">
        <v>7962</v>
      </c>
      <c r="CE99" s="2">
        <v>15.880274681491301</v>
      </c>
      <c r="CF99" t="s">
        <v>7768</v>
      </c>
      <c r="CG99" s="2">
        <v>17.57024600617352</v>
      </c>
      <c r="CH99" t="s">
        <v>7911</v>
      </c>
      <c r="CI99" s="2">
        <v>6.6780565960188234</v>
      </c>
      <c r="CJ99" t="s">
        <v>8056</v>
      </c>
      <c r="CK99" s="2">
        <v>14.223792067566549</v>
      </c>
      <c r="CL99" t="s">
        <v>7868</v>
      </c>
      <c r="CM99" s="2">
        <v>14.908523307113461</v>
      </c>
      <c r="CN99" t="s">
        <v>7910</v>
      </c>
      <c r="CO99" s="2">
        <v>12.062973218099399</v>
      </c>
      <c r="CP99" t="s">
        <v>8030</v>
      </c>
      <c r="CQ99" s="2">
        <v>12.6601665802533</v>
      </c>
      <c r="CR99" t="s">
        <v>7604</v>
      </c>
      <c r="CS99" s="2">
        <v>13.37098748991602</v>
      </c>
      <c r="CT99" t="s">
        <v>7681</v>
      </c>
      <c r="CU99" s="2">
        <v>13.090453841648131</v>
      </c>
      <c r="CV99" t="s">
        <v>7719</v>
      </c>
      <c r="CW99" s="2">
        <v>17.106914024453591</v>
      </c>
      <c r="CX99" t="s">
        <v>8055</v>
      </c>
      <c r="CY99" s="2">
        <v>10.247555425452569</v>
      </c>
      <c r="CZ99" t="s">
        <v>7889</v>
      </c>
      <c r="DA99" s="2">
        <v>13.24085543674116</v>
      </c>
      <c r="DB99" t="s">
        <v>7888</v>
      </c>
      <c r="DC99" s="2">
        <v>16.048620269787101</v>
      </c>
      <c r="DD99" t="s">
        <v>8054</v>
      </c>
      <c r="DE99" s="2">
        <v>9.6268484881184406</v>
      </c>
      <c r="DF99" t="s">
        <v>8053</v>
      </c>
      <c r="DG99" s="2">
        <v>15.84065351414832</v>
      </c>
      <c r="DH99" t="s">
        <v>7989</v>
      </c>
      <c r="DI99" s="2">
        <v>11.90000589928761</v>
      </c>
      <c r="DJ99" t="s">
        <v>7925</v>
      </c>
      <c r="DK99" s="2">
        <v>15.158887486210251</v>
      </c>
      <c r="DL99" t="s">
        <v>7865</v>
      </c>
      <c r="DM99" s="2">
        <v>15.710612934248189</v>
      </c>
      <c r="DN99" t="s">
        <v>7864</v>
      </c>
      <c r="DO99" s="2">
        <v>11.25605907880778</v>
      </c>
      <c r="DP99" t="s">
        <v>7988</v>
      </c>
      <c r="DQ99" s="2">
        <v>13.470367481964759</v>
      </c>
      <c r="DR99" t="s">
        <v>7960</v>
      </c>
      <c r="DS99" s="2">
        <v>10.291952796225971</v>
      </c>
      <c r="DT99" t="s">
        <v>7970</v>
      </c>
      <c r="DU99" s="2">
        <v>11.93265581143295</v>
      </c>
      <c r="DV99" t="s">
        <v>7862</v>
      </c>
      <c r="DW99" s="2">
        <v>14.442718703206211</v>
      </c>
      <c r="DX99" t="s">
        <v>7885</v>
      </c>
      <c r="DY99" s="2">
        <v>16.367592175713991</v>
      </c>
      <c r="DZ99" t="s">
        <v>7781</v>
      </c>
      <c r="EA99" s="2">
        <v>13.11393846127053</v>
      </c>
      <c r="EB99" t="s">
        <v>7923</v>
      </c>
      <c r="EC99" s="2">
        <v>15.33648985375511</v>
      </c>
      <c r="ED99" t="s">
        <v>7959</v>
      </c>
      <c r="EE99" s="2">
        <v>7.569709349809429</v>
      </c>
      <c r="EF99" t="s">
        <v>7540</v>
      </c>
      <c r="EG99" s="2">
        <v>15.43200943390292</v>
      </c>
      <c r="EH99" t="s">
        <v>7696</v>
      </c>
      <c r="EI99" s="2">
        <v>16.50507541855788</v>
      </c>
      <c r="EJ99" t="s">
        <v>8000</v>
      </c>
      <c r="EK99" s="2">
        <v>15.82899591086052</v>
      </c>
      <c r="EL99" t="s">
        <v>8041</v>
      </c>
      <c r="EM99" s="2">
        <v>11.221196231305569</v>
      </c>
      <c r="EN99" t="s">
        <v>8013</v>
      </c>
      <c r="EO99" s="2">
        <v>8.573723350066377</v>
      </c>
      <c r="EP99" t="s">
        <v>8026</v>
      </c>
      <c r="EQ99" s="2">
        <v>16.913506977458251</v>
      </c>
      <c r="ER99" t="s">
        <v>8025</v>
      </c>
      <c r="ES99" s="2">
        <v>15.49288858380744</v>
      </c>
      <c r="ET99" t="s">
        <v>8012</v>
      </c>
      <c r="EU99" s="2">
        <v>9.7192885560895323</v>
      </c>
      <c r="EV99" t="s">
        <v>7881</v>
      </c>
      <c r="EW99" s="2">
        <v>10.787341815003019</v>
      </c>
      <c r="EX99" t="s">
        <v>7827</v>
      </c>
      <c r="EY99" s="2">
        <v>12.450145281739189</v>
      </c>
      <c r="EZ99" t="s">
        <v>8024</v>
      </c>
      <c r="FA99" s="2">
        <v>17.60178816270458</v>
      </c>
      <c r="FB99" t="s">
        <v>7945</v>
      </c>
      <c r="FC99" s="2">
        <v>15.723192060745721</v>
      </c>
      <c r="FD99" t="s">
        <v>7957</v>
      </c>
      <c r="FE99" s="2">
        <v>14.23122054649275</v>
      </c>
      <c r="FF99" t="s">
        <v>8040</v>
      </c>
      <c r="FG99" s="2">
        <v>13.64876909164888</v>
      </c>
      <c r="FH99" t="s">
        <v>7794</v>
      </c>
      <c r="FI99" s="2">
        <v>16.345747247807129</v>
      </c>
      <c r="FJ99" t="s">
        <v>7215</v>
      </c>
      <c r="FK99" s="2">
        <v>14.10495045164329</v>
      </c>
      <c r="FL99" t="s">
        <v>7969</v>
      </c>
      <c r="FM99" s="2">
        <v>16.774730695103869</v>
      </c>
      <c r="FN99" t="s">
        <v>8052</v>
      </c>
      <c r="FO99" s="2">
        <v>14.543021324541639</v>
      </c>
      <c r="FP99" t="s">
        <v>7954</v>
      </c>
      <c r="FQ99" s="2">
        <v>6.3373861697525626</v>
      </c>
      <c r="FR99" t="s">
        <v>8039</v>
      </c>
      <c r="FS99" s="2">
        <v>14.522550330850329</v>
      </c>
      <c r="FT99" t="s">
        <v>7983</v>
      </c>
      <c r="FU99" s="2">
        <v>18.129414534060441</v>
      </c>
      <c r="FV99" t="s">
        <v>7943</v>
      </c>
      <c r="FW99" s="2">
        <v>14.407775057966131</v>
      </c>
      <c r="FX99" t="s">
        <v>7982</v>
      </c>
      <c r="FY99" s="2">
        <v>12.107848656807951</v>
      </c>
      <c r="FZ99" t="s">
        <v>8038</v>
      </c>
      <c r="GA99" s="2">
        <v>9.4671839621787139</v>
      </c>
      <c r="GB99" t="s">
        <v>8051</v>
      </c>
      <c r="GC99" s="2">
        <v>11.685046041733649</v>
      </c>
      <c r="GD99" t="s">
        <v>8050</v>
      </c>
      <c r="GE99" s="2">
        <v>13.38065300695038</v>
      </c>
      <c r="GF99" t="s">
        <v>7805</v>
      </c>
      <c r="GG99" s="2">
        <v>16.967145521149671</v>
      </c>
      <c r="GH99" t="s">
        <v>8037</v>
      </c>
      <c r="GI99" s="2">
        <v>8.0668108934431313</v>
      </c>
      <c r="GJ99" t="s">
        <v>8049</v>
      </c>
      <c r="GK99" s="2">
        <v>6.7509705305215721</v>
      </c>
      <c r="GL99" t="s">
        <v>7790</v>
      </c>
      <c r="GM99" s="2">
        <v>14.045693516122309</v>
      </c>
      <c r="GN99" t="s">
        <v>7839</v>
      </c>
      <c r="GO99" s="2">
        <v>14.811875619535391</v>
      </c>
      <c r="GP99" t="s">
        <v>7918</v>
      </c>
      <c r="GQ99" s="2">
        <v>15.26074295312014</v>
      </c>
      <c r="GR99" t="s">
        <v>8036</v>
      </c>
      <c r="GS99" s="2">
        <v>12.59555282723594</v>
      </c>
      <c r="GT99" t="s">
        <v>7966</v>
      </c>
      <c r="GU99" s="2">
        <v>9.8461249378078186</v>
      </c>
      <c r="GV99" t="s">
        <v>7979</v>
      </c>
      <c r="GW99" s="2">
        <v>8.6038604602421849</v>
      </c>
      <c r="GX99" t="s">
        <v>8035</v>
      </c>
      <c r="GY99" s="2">
        <v>16.698389136986499</v>
      </c>
      <c r="GZ99" t="s">
        <v>8034</v>
      </c>
      <c r="HA99" s="2">
        <v>12.23391698950023</v>
      </c>
      <c r="HB99" t="s">
        <v>8007</v>
      </c>
      <c r="HC99" s="2">
        <v>15.4230141421266</v>
      </c>
      <c r="HD99" t="s">
        <v>7822</v>
      </c>
      <c r="HE99" s="2">
        <v>15.332703238369019</v>
      </c>
      <c r="HF99" t="s">
        <v>7898</v>
      </c>
      <c r="HG99" s="2">
        <v>13.29061479337188</v>
      </c>
    </row>
    <row r="100" spans="1:215" x14ac:dyDescent="0.25">
      <c r="A100">
        <v>13.030225813741961</v>
      </c>
      <c r="P100" t="s">
        <v>8048</v>
      </c>
      <c r="Q100" s="2">
        <v>11.317616885808951</v>
      </c>
      <c r="R100" t="s">
        <v>7688</v>
      </c>
      <c r="S100" s="2">
        <v>11.777191099814941</v>
      </c>
      <c r="T100" t="s">
        <v>8020</v>
      </c>
      <c r="U100" s="2">
        <v>9.495091573468498</v>
      </c>
      <c r="V100" t="s">
        <v>8047</v>
      </c>
      <c r="W100" s="2">
        <v>10.883273106683591</v>
      </c>
      <c r="X100" t="s">
        <v>7453</v>
      </c>
      <c r="Y100" s="2">
        <v>17.903754308739941</v>
      </c>
      <c r="Z100" t="s">
        <v>7896</v>
      </c>
      <c r="AA100" s="2">
        <v>16.156453688818662</v>
      </c>
      <c r="AB100" t="s">
        <v>7964</v>
      </c>
      <c r="AC100" s="2">
        <v>4.8380165133436783</v>
      </c>
      <c r="AD100" t="s">
        <v>7977</v>
      </c>
      <c r="AE100" s="2">
        <v>6.8796937922636427</v>
      </c>
      <c r="AF100" t="s">
        <v>7802</v>
      </c>
      <c r="AG100" s="2">
        <v>11.434079763139421</v>
      </c>
      <c r="AH100" t="s">
        <v>8046</v>
      </c>
      <c r="AI100" s="2">
        <v>6.5477001589009802</v>
      </c>
      <c r="AJ100" t="s">
        <v>8045</v>
      </c>
      <c r="AK100" s="2">
        <v>14.857450001640411</v>
      </c>
      <c r="AL100" t="s">
        <v>8019</v>
      </c>
      <c r="AM100" s="2">
        <v>14.933512403807759</v>
      </c>
      <c r="AN100" t="s">
        <v>8044</v>
      </c>
      <c r="AO100" s="2">
        <v>17.379121097580661</v>
      </c>
      <c r="AP100" t="s">
        <v>8033</v>
      </c>
      <c r="AQ100" s="2">
        <v>11.81851838402592</v>
      </c>
      <c r="AR100" t="s">
        <v>7855</v>
      </c>
      <c r="AS100" s="2">
        <v>12.358325476139379</v>
      </c>
      <c r="AT100" t="s">
        <v>7994</v>
      </c>
      <c r="AU100" s="2">
        <v>11.834316445669479</v>
      </c>
      <c r="AV100" t="s">
        <v>7854</v>
      </c>
      <c r="AW100" s="2">
        <v>14.96516912454409</v>
      </c>
      <c r="AX100" t="s">
        <v>7993</v>
      </c>
      <c r="AY100" s="2">
        <v>10.30912945657996</v>
      </c>
      <c r="AZ100" t="s">
        <v>7934</v>
      </c>
      <c r="BA100" s="2">
        <v>10.66618596037995</v>
      </c>
      <c r="BB100" t="s">
        <v>7645</v>
      </c>
      <c r="BC100" s="2">
        <v>15.41876924959721</v>
      </c>
      <c r="BD100" t="s">
        <v>7892</v>
      </c>
      <c r="BE100" s="2">
        <v>14.40015764402178</v>
      </c>
      <c r="BF100" t="s">
        <v>8018</v>
      </c>
      <c r="BG100" s="2">
        <v>15.31553463243965</v>
      </c>
      <c r="BH100" t="s">
        <v>8005</v>
      </c>
      <c r="BI100" s="2">
        <v>17.04879924047119</v>
      </c>
      <c r="BJ100" t="s">
        <v>8017</v>
      </c>
      <c r="BK100" s="2">
        <v>12.194724746707969</v>
      </c>
      <c r="BL100" t="s">
        <v>8043</v>
      </c>
      <c r="BM100" s="2">
        <v>12.25193751098927</v>
      </c>
      <c r="BN100" t="s">
        <v>7992</v>
      </c>
      <c r="BO100" s="2">
        <v>14.358261364004489</v>
      </c>
      <c r="BP100" t="s">
        <v>8032</v>
      </c>
      <c r="BQ100" s="2">
        <v>14.97271322703179</v>
      </c>
      <c r="BR100" t="s">
        <v>8003</v>
      </c>
      <c r="BS100" s="2">
        <v>16.10048158584992</v>
      </c>
      <c r="BT100" t="s">
        <v>7928</v>
      </c>
      <c r="BU100" s="2">
        <v>7.8400751974560334</v>
      </c>
      <c r="BV100" t="s">
        <v>7891</v>
      </c>
      <c r="BW100" s="2">
        <v>13.648056304289639</v>
      </c>
      <c r="BX100" t="s">
        <v>7974</v>
      </c>
      <c r="BY100" s="2">
        <v>5.2891651798626214</v>
      </c>
      <c r="BZ100" t="s">
        <v>8042</v>
      </c>
      <c r="CA100" s="2">
        <v>15.0085729285192</v>
      </c>
      <c r="CB100" t="s">
        <v>8031</v>
      </c>
      <c r="CC100" s="2">
        <v>10.00503925285285</v>
      </c>
      <c r="CD100" t="s">
        <v>7962</v>
      </c>
      <c r="CE100" s="2">
        <v>15.880274681491301</v>
      </c>
      <c r="CF100" t="s">
        <v>7768</v>
      </c>
      <c r="CG100" s="2">
        <v>17.57024600617352</v>
      </c>
      <c r="CH100" t="s">
        <v>7911</v>
      </c>
      <c r="CI100" s="2">
        <v>6.6780565960188234</v>
      </c>
      <c r="CJ100" t="s">
        <v>8002</v>
      </c>
      <c r="CK100" s="2">
        <v>13.69567224431724</v>
      </c>
      <c r="CL100" t="s">
        <v>7868</v>
      </c>
      <c r="CM100" s="2">
        <v>14.908523307113461</v>
      </c>
      <c r="CN100" t="s">
        <v>7910</v>
      </c>
      <c r="CO100" s="2">
        <v>12.062973218099399</v>
      </c>
      <c r="CP100" t="s">
        <v>8030</v>
      </c>
      <c r="CQ100" s="2">
        <v>12.6601665802533</v>
      </c>
      <c r="CR100" t="s">
        <v>7604</v>
      </c>
      <c r="CS100" s="2">
        <v>13.37098748991602</v>
      </c>
      <c r="CT100" t="s">
        <v>7681</v>
      </c>
      <c r="CU100" s="2">
        <v>13.090453841648131</v>
      </c>
      <c r="CV100" t="s">
        <v>7719</v>
      </c>
      <c r="CW100" s="2">
        <v>17.106914024453591</v>
      </c>
      <c r="CX100" t="s">
        <v>8029</v>
      </c>
      <c r="CY100" s="2">
        <v>10.23778438328792</v>
      </c>
      <c r="CZ100" t="s">
        <v>7889</v>
      </c>
      <c r="DA100" s="2">
        <v>13.24085543674116</v>
      </c>
      <c r="DB100" t="s">
        <v>7888</v>
      </c>
      <c r="DC100" s="2">
        <v>16.048620269787101</v>
      </c>
      <c r="DD100" t="s">
        <v>8028</v>
      </c>
      <c r="DE100" s="2">
        <v>9.4743512753485941</v>
      </c>
      <c r="DF100" t="s">
        <v>8015</v>
      </c>
      <c r="DG100" s="2">
        <v>15.725781607546381</v>
      </c>
      <c r="DH100" t="s">
        <v>7989</v>
      </c>
      <c r="DI100" s="2">
        <v>11.90000589928761</v>
      </c>
      <c r="DJ100" t="s">
        <v>7925</v>
      </c>
      <c r="DK100" s="2">
        <v>15.158887486210251</v>
      </c>
      <c r="DL100" t="s">
        <v>7865</v>
      </c>
      <c r="DM100" s="2">
        <v>15.710612934248189</v>
      </c>
      <c r="DN100" t="s">
        <v>7864</v>
      </c>
      <c r="DO100" s="2">
        <v>11.25605907880778</v>
      </c>
      <c r="DP100" t="s">
        <v>7988</v>
      </c>
      <c r="DQ100" s="2">
        <v>13.470367481964759</v>
      </c>
      <c r="DR100" t="s">
        <v>7960</v>
      </c>
      <c r="DS100" s="2">
        <v>10.291952796225971</v>
      </c>
      <c r="DT100" t="s">
        <v>7970</v>
      </c>
      <c r="DU100" s="2">
        <v>11.93265581143295</v>
      </c>
      <c r="DV100" t="s">
        <v>7862</v>
      </c>
      <c r="DW100" s="2">
        <v>14.442718703206211</v>
      </c>
      <c r="DX100" t="s">
        <v>7885</v>
      </c>
      <c r="DY100" s="2">
        <v>16.367592175713991</v>
      </c>
      <c r="DZ100" t="s">
        <v>7781</v>
      </c>
      <c r="EA100" s="2">
        <v>13.11393846127053</v>
      </c>
      <c r="EB100" t="s">
        <v>7923</v>
      </c>
      <c r="EC100" s="2">
        <v>15.33648985375511</v>
      </c>
      <c r="ED100" t="s">
        <v>7959</v>
      </c>
      <c r="EE100" s="2">
        <v>7.569709349809429</v>
      </c>
      <c r="EF100" t="s">
        <v>7540</v>
      </c>
      <c r="EG100" s="2">
        <v>15.43200943390292</v>
      </c>
      <c r="EH100" t="s">
        <v>7696</v>
      </c>
      <c r="EI100" s="2">
        <v>16.50507541855788</v>
      </c>
      <c r="EJ100" t="s">
        <v>8000</v>
      </c>
      <c r="EK100" s="2">
        <v>15.82899591086052</v>
      </c>
      <c r="EL100" t="s">
        <v>8041</v>
      </c>
      <c r="EM100" s="2">
        <v>11.221196231305569</v>
      </c>
      <c r="EN100" t="s">
        <v>8013</v>
      </c>
      <c r="EO100" s="2">
        <v>8.573723350066377</v>
      </c>
      <c r="EP100" t="s">
        <v>8026</v>
      </c>
      <c r="EQ100" s="2">
        <v>16.913506977458251</v>
      </c>
      <c r="ER100" t="s">
        <v>8025</v>
      </c>
      <c r="ES100" s="2">
        <v>15.49288858380744</v>
      </c>
      <c r="ET100" t="s">
        <v>8012</v>
      </c>
      <c r="EU100" s="2">
        <v>9.7192885560895323</v>
      </c>
      <c r="EV100" t="s">
        <v>7881</v>
      </c>
      <c r="EW100" s="2">
        <v>10.787341815003019</v>
      </c>
      <c r="EX100" t="s">
        <v>7827</v>
      </c>
      <c r="EY100" s="2">
        <v>12.450145281739189</v>
      </c>
      <c r="EZ100" t="s">
        <v>8024</v>
      </c>
      <c r="FA100" s="2">
        <v>17.60178816270458</v>
      </c>
      <c r="FB100" t="s">
        <v>7945</v>
      </c>
      <c r="FC100" s="2">
        <v>15.723192060745721</v>
      </c>
      <c r="FD100" t="s">
        <v>7957</v>
      </c>
      <c r="FE100" s="2">
        <v>14.23122054649275</v>
      </c>
      <c r="FF100" t="s">
        <v>8040</v>
      </c>
      <c r="FG100" s="2">
        <v>13.64876909164888</v>
      </c>
      <c r="FH100" t="s">
        <v>7794</v>
      </c>
      <c r="FI100" s="2">
        <v>16.345747247807129</v>
      </c>
      <c r="FJ100" t="s">
        <v>7215</v>
      </c>
      <c r="FK100" s="2">
        <v>14.10495045164329</v>
      </c>
      <c r="FL100" t="s">
        <v>7969</v>
      </c>
      <c r="FM100" s="2">
        <v>16.774730695103869</v>
      </c>
      <c r="FN100" t="s">
        <v>8011</v>
      </c>
      <c r="FO100" s="2">
        <v>14.49642684672234</v>
      </c>
      <c r="FP100" t="s">
        <v>7954</v>
      </c>
      <c r="FQ100" s="2">
        <v>6.3373861697525626</v>
      </c>
      <c r="FR100" t="s">
        <v>8039</v>
      </c>
      <c r="FS100" s="2">
        <v>14.522550330850329</v>
      </c>
      <c r="FT100" t="s">
        <v>7983</v>
      </c>
      <c r="FU100" s="2">
        <v>18.129414534060441</v>
      </c>
      <c r="FV100" t="s">
        <v>7943</v>
      </c>
      <c r="FW100" s="2">
        <v>14.407775057966131</v>
      </c>
      <c r="FX100" t="s">
        <v>7982</v>
      </c>
      <c r="FY100" s="2">
        <v>12.107848656807951</v>
      </c>
      <c r="FZ100" t="s">
        <v>8038</v>
      </c>
      <c r="GA100" s="2">
        <v>9.4671839621787139</v>
      </c>
      <c r="GB100" t="s">
        <v>7998</v>
      </c>
      <c r="GC100" s="2">
        <v>11.661952847893129</v>
      </c>
      <c r="GD100" t="s">
        <v>8009</v>
      </c>
      <c r="GE100" s="2">
        <v>13.349663267795179</v>
      </c>
      <c r="GF100" t="s">
        <v>7805</v>
      </c>
      <c r="GG100" s="2">
        <v>16.967145521149671</v>
      </c>
      <c r="GH100" t="s">
        <v>8037</v>
      </c>
      <c r="GI100" s="2">
        <v>8.0668108934431313</v>
      </c>
      <c r="GJ100" t="s">
        <v>7840</v>
      </c>
      <c r="GK100" s="2">
        <v>5.5018265566491991</v>
      </c>
      <c r="GL100" t="s">
        <v>7790</v>
      </c>
      <c r="GM100" s="2">
        <v>14.045693516122309</v>
      </c>
      <c r="GN100" t="s">
        <v>7839</v>
      </c>
      <c r="GO100" s="2">
        <v>14.811875619535391</v>
      </c>
      <c r="GP100" t="s">
        <v>7918</v>
      </c>
      <c r="GQ100" s="2">
        <v>15.26074295312014</v>
      </c>
      <c r="GR100" t="s">
        <v>8036</v>
      </c>
      <c r="GS100" s="2">
        <v>12.59555282723594</v>
      </c>
      <c r="GT100" t="s">
        <v>7966</v>
      </c>
      <c r="GU100" s="2">
        <v>9.8461249378078186</v>
      </c>
      <c r="GV100" t="s">
        <v>7979</v>
      </c>
      <c r="GW100" s="2">
        <v>8.6038604602421849</v>
      </c>
      <c r="GX100" t="s">
        <v>8035</v>
      </c>
      <c r="GY100" s="2">
        <v>16.698389136986499</v>
      </c>
      <c r="GZ100" t="s">
        <v>8034</v>
      </c>
      <c r="HA100" s="2">
        <v>12.23391698950023</v>
      </c>
      <c r="HB100" t="s">
        <v>8007</v>
      </c>
      <c r="HC100" s="2">
        <v>15.4230141421266</v>
      </c>
      <c r="HD100" t="s">
        <v>7822</v>
      </c>
      <c r="HE100" s="2">
        <v>15.332703238369019</v>
      </c>
      <c r="HF100" t="s">
        <v>7898</v>
      </c>
      <c r="HG100" s="2">
        <v>13.29061479337188</v>
      </c>
    </row>
    <row r="101" spans="1:215" x14ac:dyDescent="0.25">
      <c r="A101">
        <v>12.993202853849169</v>
      </c>
      <c r="P101" t="s">
        <v>8021</v>
      </c>
      <c r="Q101" s="2">
        <v>11.161275127843499</v>
      </c>
      <c r="R101" t="s">
        <v>7688</v>
      </c>
      <c r="S101" s="2">
        <v>11.777191099814941</v>
      </c>
      <c r="T101" t="s">
        <v>8020</v>
      </c>
      <c r="U101" s="2">
        <v>9.495091573468498</v>
      </c>
      <c r="V101" t="s">
        <v>7965</v>
      </c>
      <c r="W101" s="2">
        <v>10.61109569197445</v>
      </c>
      <c r="X101" t="s">
        <v>7453</v>
      </c>
      <c r="Y101" s="2">
        <v>17.903754308739941</v>
      </c>
      <c r="Z101" t="s">
        <v>7896</v>
      </c>
      <c r="AA101" s="2">
        <v>16.156453688818662</v>
      </c>
      <c r="AB101" t="s">
        <v>7964</v>
      </c>
      <c r="AC101" s="2">
        <v>4.8380165133436783</v>
      </c>
      <c r="AD101" t="s">
        <v>7977</v>
      </c>
      <c r="AE101" s="2">
        <v>6.8796937922636427</v>
      </c>
      <c r="AF101" t="s">
        <v>7802</v>
      </c>
      <c r="AG101" s="2">
        <v>11.434079763139421</v>
      </c>
      <c r="AH101" t="s">
        <v>7996</v>
      </c>
      <c r="AI101" s="2">
        <v>6.284637605629154</v>
      </c>
      <c r="AJ101" t="s">
        <v>7894</v>
      </c>
      <c r="AK101" s="2">
        <v>14.71918761846011</v>
      </c>
      <c r="AL101" t="s">
        <v>8019</v>
      </c>
      <c r="AM101" s="2">
        <v>14.933512403807759</v>
      </c>
      <c r="AN101" t="s">
        <v>7665</v>
      </c>
      <c r="AO101" s="2">
        <v>17.244392975020421</v>
      </c>
      <c r="AP101" t="s">
        <v>8033</v>
      </c>
      <c r="AQ101" s="2">
        <v>11.81851838402592</v>
      </c>
      <c r="AR101" t="s">
        <v>7855</v>
      </c>
      <c r="AS101" s="2">
        <v>12.358325476139379</v>
      </c>
      <c r="AT101" t="s">
        <v>7994</v>
      </c>
      <c r="AU101" s="2">
        <v>11.834316445669479</v>
      </c>
      <c r="AV101" t="s">
        <v>7854</v>
      </c>
      <c r="AW101" s="2">
        <v>14.96516912454409</v>
      </c>
      <c r="AX101" t="s">
        <v>7993</v>
      </c>
      <c r="AY101" s="2">
        <v>10.30912945657996</v>
      </c>
      <c r="AZ101" t="s">
        <v>7934</v>
      </c>
      <c r="BA101" s="2">
        <v>10.66618596037995</v>
      </c>
      <c r="BB101" t="s">
        <v>7645</v>
      </c>
      <c r="BC101" s="2">
        <v>15.41876924959721</v>
      </c>
      <c r="BD101" t="s">
        <v>7892</v>
      </c>
      <c r="BE101" s="2">
        <v>14.40015764402178</v>
      </c>
      <c r="BF101" t="s">
        <v>8018</v>
      </c>
      <c r="BG101" s="2">
        <v>15.31553463243965</v>
      </c>
      <c r="BH101" t="s">
        <v>8005</v>
      </c>
      <c r="BI101" s="2">
        <v>17.04879924047119</v>
      </c>
      <c r="BJ101" t="s">
        <v>8017</v>
      </c>
      <c r="BK101" s="2">
        <v>12.194724746707969</v>
      </c>
      <c r="BL101" t="s">
        <v>7931</v>
      </c>
      <c r="BM101" s="2">
        <v>11.32121397306096</v>
      </c>
      <c r="BN101" t="s">
        <v>7992</v>
      </c>
      <c r="BO101" s="2">
        <v>14.358261364004489</v>
      </c>
      <c r="BP101" t="s">
        <v>8032</v>
      </c>
      <c r="BQ101" s="2">
        <v>14.97271322703179</v>
      </c>
      <c r="BR101" t="s">
        <v>8003</v>
      </c>
      <c r="BS101" s="2">
        <v>16.10048158584992</v>
      </c>
      <c r="BT101" t="s">
        <v>7928</v>
      </c>
      <c r="BU101" s="2">
        <v>7.8400751974560334</v>
      </c>
      <c r="BV101" t="s">
        <v>7891</v>
      </c>
      <c r="BW101" s="2">
        <v>13.648056304289639</v>
      </c>
      <c r="BX101" t="s">
        <v>7974</v>
      </c>
      <c r="BY101" s="2">
        <v>5.2891651798626214</v>
      </c>
      <c r="BZ101" t="s">
        <v>7973</v>
      </c>
      <c r="CA101" s="2">
        <v>14.99982598126447</v>
      </c>
      <c r="CB101" t="s">
        <v>8031</v>
      </c>
      <c r="CC101" s="2">
        <v>10.00503925285285</v>
      </c>
      <c r="CD101" t="s">
        <v>7962</v>
      </c>
      <c r="CE101" s="2">
        <v>15.880274681491301</v>
      </c>
      <c r="CF101" t="s">
        <v>7768</v>
      </c>
      <c r="CG101" s="2">
        <v>17.57024600617352</v>
      </c>
      <c r="CH101" t="s">
        <v>7911</v>
      </c>
      <c r="CI101" s="2">
        <v>6.6780565960188234</v>
      </c>
      <c r="CJ101" t="s">
        <v>8002</v>
      </c>
      <c r="CK101" s="2">
        <v>13.69567224431724</v>
      </c>
      <c r="CL101" t="s">
        <v>7868</v>
      </c>
      <c r="CM101" s="2">
        <v>14.908523307113461</v>
      </c>
      <c r="CN101" t="s">
        <v>7910</v>
      </c>
      <c r="CO101" s="2">
        <v>12.062973218099399</v>
      </c>
      <c r="CP101" t="s">
        <v>8030</v>
      </c>
      <c r="CQ101" s="2">
        <v>12.6601665802533</v>
      </c>
      <c r="CR101" t="s">
        <v>7604</v>
      </c>
      <c r="CS101" s="2">
        <v>13.37098748991602</v>
      </c>
      <c r="CT101" t="s">
        <v>7681</v>
      </c>
      <c r="CU101" s="2">
        <v>13.090453841648131</v>
      </c>
      <c r="CV101" t="s">
        <v>7719</v>
      </c>
      <c r="CW101" s="2">
        <v>17.106914024453591</v>
      </c>
      <c r="CX101" t="s">
        <v>8029</v>
      </c>
      <c r="CY101" s="2">
        <v>10.23778438328792</v>
      </c>
      <c r="CZ101" t="s">
        <v>7889</v>
      </c>
      <c r="DA101" s="2">
        <v>13.24085543674116</v>
      </c>
      <c r="DB101" t="s">
        <v>7888</v>
      </c>
      <c r="DC101" s="2">
        <v>16.048620269787101</v>
      </c>
      <c r="DD101" t="s">
        <v>8028</v>
      </c>
      <c r="DE101" s="2">
        <v>9.4743512753485941</v>
      </c>
      <c r="DF101" t="s">
        <v>8015</v>
      </c>
      <c r="DG101" s="2">
        <v>15.725781607546381</v>
      </c>
      <c r="DH101" t="s">
        <v>7989</v>
      </c>
      <c r="DI101" s="2">
        <v>11.90000589928761</v>
      </c>
      <c r="DJ101" t="s">
        <v>7925</v>
      </c>
      <c r="DK101" s="2">
        <v>15.158887486210251</v>
      </c>
      <c r="DL101" t="s">
        <v>7865</v>
      </c>
      <c r="DM101" s="2">
        <v>15.710612934248189</v>
      </c>
      <c r="DN101" t="s">
        <v>7864</v>
      </c>
      <c r="DO101" s="2">
        <v>11.25605907880778</v>
      </c>
      <c r="DP101" t="s">
        <v>7988</v>
      </c>
      <c r="DQ101" s="2">
        <v>13.470367481964759</v>
      </c>
      <c r="DR101" t="s">
        <v>7960</v>
      </c>
      <c r="DS101" s="2">
        <v>10.291952796225971</v>
      </c>
      <c r="DT101" t="s">
        <v>7970</v>
      </c>
      <c r="DU101" s="2">
        <v>11.93265581143295</v>
      </c>
      <c r="DV101" t="s">
        <v>7862</v>
      </c>
      <c r="DW101" s="2">
        <v>14.442718703206211</v>
      </c>
      <c r="DX101" t="s">
        <v>7885</v>
      </c>
      <c r="DY101" s="2">
        <v>16.367592175713991</v>
      </c>
      <c r="DZ101" t="s">
        <v>7781</v>
      </c>
      <c r="EA101" s="2">
        <v>13.11393846127053</v>
      </c>
      <c r="EB101" t="s">
        <v>7923</v>
      </c>
      <c r="EC101" s="2">
        <v>15.33648985375511</v>
      </c>
      <c r="ED101" t="s">
        <v>7959</v>
      </c>
      <c r="EE101" s="2">
        <v>7.569709349809429</v>
      </c>
      <c r="EF101" t="s">
        <v>7540</v>
      </c>
      <c r="EG101" s="2">
        <v>15.43200943390292</v>
      </c>
      <c r="EH101" t="s">
        <v>7696</v>
      </c>
      <c r="EI101" s="2">
        <v>16.50507541855788</v>
      </c>
      <c r="EJ101" t="s">
        <v>8000</v>
      </c>
      <c r="EK101" s="2">
        <v>15.82899591086052</v>
      </c>
      <c r="EL101" t="s">
        <v>8027</v>
      </c>
      <c r="EM101" s="2">
        <v>11.20331519593509</v>
      </c>
      <c r="EN101" t="s">
        <v>8013</v>
      </c>
      <c r="EO101" s="2">
        <v>8.573723350066377</v>
      </c>
      <c r="EP101" t="s">
        <v>8026</v>
      </c>
      <c r="EQ101" s="2">
        <v>16.913506977458251</v>
      </c>
      <c r="ER101" t="s">
        <v>8025</v>
      </c>
      <c r="ES101" s="2">
        <v>15.49288858380744</v>
      </c>
      <c r="ET101" t="s">
        <v>8012</v>
      </c>
      <c r="EU101" s="2">
        <v>9.7192885560895323</v>
      </c>
      <c r="EV101" t="s">
        <v>7881</v>
      </c>
      <c r="EW101" s="2">
        <v>10.787341815003019</v>
      </c>
      <c r="EX101" t="s">
        <v>7827</v>
      </c>
      <c r="EY101" s="2">
        <v>12.450145281739189</v>
      </c>
      <c r="EZ101" t="s">
        <v>8024</v>
      </c>
      <c r="FA101" s="2">
        <v>17.60178816270458</v>
      </c>
      <c r="FB101" t="s">
        <v>7945</v>
      </c>
      <c r="FC101" s="2">
        <v>15.723192060745721</v>
      </c>
      <c r="FD101" t="s">
        <v>7957</v>
      </c>
      <c r="FE101" s="2">
        <v>14.23122054649275</v>
      </c>
      <c r="FF101" t="s">
        <v>7879</v>
      </c>
      <c r="FG101" s="2">
        <v>13.43667037406084</v>
      </c>
      <c r="FH101" t="s">
        <v>7794</v>
      </c>
      <c r="FI101" s="2">
        <v>16.345747247807129</v>
      </c>
      <c r="FJ101" t="s">
        <v>7215</v>
      </c>
      <c r="FK101" s="2">
        <v>14.10495045164329</v>
      </c>
      <c r="FL101" t="s">
        <v>7969</v>
      </c>
      <c r="FM101" s="2">
        <v>16.774730695103869</v>
      </c>
      <c r="FN101" t="s">
        <v>8011</v>
      </c>
      <c r="FO101" s="2">
        <v>14.49642684672234</v>
      </c>
      <c r="FP101" t="s">
        <v>7954</v>
      </c>
      <c r="FQ101" s="2">
        <v>6.3373861697525626</v>
      </c>
      <c r="FR101" t="s">
        <v>7984</v>
      </c>
      <c r="FS101" s="2">
        <v>14.341697228900371</v>
      </c>
      <c r="FT101" t="s">
        <v>7983</v>
      </c>
      <c r="FU101" s="2">
        <v>18.129414534060441</v>
      </c>
      <c r="FV101" t="s">
        <v>7943</v>
      </c>
      <c r="FW101" s="2">
        <v>14.407775057966131</v>
      </c>
      <c r="FX101" t="s">
        <v>7982</v>
      </c>
      <c r="FY101" s="2">
        <v>12.107848656807951</v>
      </c>
      <c r="FZ101" t="s">
        <v>8010</v>
      </c>
      <c r="GA101" s="2">
        <v>9.2902609333206883</v>
      </c>
      <c r="GB101" t="s">
        <v>7998</v>
      </c>
      <c r="GC101" s="2">
        <v>11.661952847893129</v>
      </c>
      <c r="GD101" t="s">
        <v>8009</v>
      </c>
      <c r="GE101" s="2">
        <v>13.349663267795179</v>
      </c>
      <c r="GF101" t="s">
        <v>7805</v>
      </c>
      <c r="GG101" s="2">
        <v>16.967145521149671</v>
      </c>
      <c r="GH101" t="s">
        <v>7761</v>
      </c>
      <c r="GI101" s="2">
        <v>7.0544525384354326</v>
      </c>
      <c r="GJ101" t="s">
        <v>7840</v>
      </c>
      <c r="GK101" s="2">
        <v>5.5018265566491991</v>
      </c>
      <c r="GL101" t="s">
        <v>7790</v>
      </c>
      <c r="GM101" s="2">
        <v>14.045693516122309</v>
      </c>
      <c r="GN101" t="s">
        <v>7839</v>
      </c>
      <c r="GO101" s="2">
        <v>14.811875619535391</v>
      </c>
      <c r="GP101" t="s">
        <v>7918</v>
      </c>
      <c r="GQ101" s="2">
        <v>15.26074295312014</v>
      </c>
      <c r="GR101" t="s">
        <v>8023</v>
      </c>
      <c r="GS101" s="2">
        <v>12.58536181921454</v>
      </c>
      <c r="GT101" t="s">
        <v>7966</v>
      </c>
      <c r="GU101" s="2">
        <v>9.8461249378078186</v>
      </c>
      <c r="GV101" t="s">
        <v>7979</v>
      </c>
      <c r="GW101" s="2">
        <v>8.6038604602421849</v>
      </c>
      <c r="GX101" t="s">
        <v>7917</v>
      </c>
      <c r="GY101" s="2">
        <v>16.5657453071376</v>
      </c>
      <c r="GZ101" t="s">
        <v>8022</v>
      </c>
      <c r="HA101" s="2">
        <v>12.17861279373599</v>
      </c>
      <c r="HB101" t="s">
        <v>8007</v>
      </c>
      <c r="HC101" s="2">
        <v>15.4230141421266</v>
      </c>
      <c r="HD101" t="s">
        <v>7822</v>
      </c>
      <c r="HE101" s="2">
        <v>15.332703238369019</v>
      </c>
      <c r="HF101" t="s">
        <v>7898</v>
      </c>
      <c r="HG101" s="2">
        <v>13.29061479337188</v>
      </c>
    </row>
    <row r="102" spans="1:215" x14ac:dyDescent="0.25">
      <c r="A102">
        <v>12.97653072542554</v>
      </c>
      <c r="P102" t="s">
        <v>8021</v>
      </c>
      <c r="Q102" s="2">
        <v>11.161275127843499</v>
      </c>
      <c r="R102" t="s">
        <v>7688</v>
      </c>
      <c r="S102" s="2">
        <v>11.777191099814941</v>
      </c>
      <c r="T102" t="s">
        <v>8020</v>
      </c>
      <c r="U102" s="2">
        <v>9.495091573468498</v>
      </c>
      <c r="V102" t="s">
        <v>7965</v>
      </c>
      <c r="W102" s="2">
        <v>10.61109569197445</v>
      </c>
      <c r="X102" t="s">
        <v>7453</v>
      </c>
      <c r="Y102" s="2">
        <v>17.903754308739941</v>
      </c>
      <c r="Z102" t="s">
        <v>7896</v>
      </c>
      <c r="AA102" s="2">
        <v>16.156453688818662</v>
      </c>
      <c r="AB102" t="s">
        <v>7964</v>
      </c>
      <c r="AC102" s="2">
        <v>4.8380165133436783</v>
      </c>
      <c r="AD102" t="s">
        <v>7977</v>
      </c>
      <c r="AE102" s="2">
        <v>6.8796937922636427</v>
      </c>
      <c r="AF102" t="s">
        <v>7802</v>
      </c>
      <c r="AG102" s="2">
        <v>11.434079763139421</v>
      </c>
      <c r="AH102" t="s">
        <v>7996</v>
      </c>
      <c r="AI102" s="2">
        <v>6.284637605629154</v>
      </c>
      <c r="AJ102" t="s">
        <v>7894</v>
      </c>
      <c r="AK102" s="2">
        <v>14.71918761846011</v>
      </c>
      <c r="AL102" t="s">
        <v>8019</v>
      </c>
      <c r="AM102" s="2">
        <v>14.933512403807759</v>
      </c>
      <c r="AN102" t="s">
        <v>7665</v>
      </c>
      <c r="AO102" s="2">
        <v>17.244392975020421</v>
      </c>
      <c r="AP102" t="s">
        <v>7995</v>
      </c>
      <c r="AQ102" s="2">
        <v>11.76011387060545</v>
      </c>
      <c r="AR102" t="s">
        <v>7855</v>
      </c>
      <c r="AS102" s="2">
        <v>12.358325476139379</v>
      </c>
      <c r="AT102" t="s">
        <v>7994</v>
      </c>
      <c r="AU102" s="2">
        <v>11.834316445669479</v>
      </c>
      <c r="AV102" t="s">
        <v>7854</v>
      </c>
      <c r="AW102" s="2">
        <v>14.96516912454409</v>
      </c>
      <c r="AX102" t="s">
        <v>7993</v>
      </c>
      <c r="AY102" s="2">
        <v>10.30912945657996</v>
      </c>
      <c r="AZ102" t="s">
        <v>7934</v>
      </c>
      <c r="BA102" s="2">
        <v>10.66618596037995</v>
      </c>
      <c r="BB102" t="s">
        <v>7645</v>
      </c>
      <c r="BC102" s="2">
        <v>15.41876924959721</v>
      </c>
      <c r="BD102" t="s">
        <v>7892</v>
      </c>
      <c r="BE102" s="2">
        <v>14.40015764402178</v>
      </c>
      <c r="BF102" t="s">
        <v>8018</v>
      </c>
      <c r="BG102" s="2">
        <v>15.31553463243965</v>
      </c>
      <c r="BH102" t="s">
        <v>8005</v>
      </c>
      <c r="BI102" s="2">
        <v>17.04879924047119</v>
      </c>
      <c r="BJ102" t="s">
        <v>8017</v>
      </c>
      <c r="BK102" s="2">
        <v>12.194724746707969</v>
      </c>
      <c r="BL102" t="s">
        <v>7931</v>
      </c>
      <c r="BM102" s="2">
        <v>11.32121397306096</v>
      </c>
      <c r="BN102" t="s">
        <v>7992</v>
      </c>
      <c r="BO102" s="2">
        <v>14.358261364004489</v>
      </c>
      <c r="BP102" t="s">
        <v>8004</v>
      </c>
      <c r="BQ102" s="2">
        <v>14.851175375982439</v>
      </c>
      <c r="BR102" t="s">
        <v>8003</v>
      </c>
      <c r="BS102" s="2">
        <v>16.10048158584992</v>
      </c>
      <c r="BT102" t="s">
        <v>7928</v>
      </c>
      <c r="BU102" s="2">
        <v>7.8400751974560334</v>
      </c>
      <c r="BV102" t="s">
        <v>7891</v>
      </c>
      <c r="BW102" s="2">
        <v>13.648056304289639</v>
      </c>
      <c r="BX102" t="s">
        <v>7974</v>
      </c>
      <c r="BY102" s="2">
        <v>5.2891651798626214</v>
      </c>
      <c r="BZ102" t="s">
        <v>7973</v>
      </c>
      <c r="CA102" s="2">
        <v>14.99982598126447</v>
      </c>
      <c r="CB102" t="s">
        <v>7991</v>
      </c>
      <c r="CC102" s="2">
        <v>9.9331666506239351</v>
      </c>
      <c r="CD102" t="s">
        <v>7962</v>
      </c>
      <c r="CE102" s="2">
        <v>15.880274681491301</v>
      </c>
      <c r="CF102" t="s">
        <v>7768</v>
      </c>
      <c r="CG102" s="2">
        <v>17.57024600617352</v>
      </c>
      <c r="CH102" t="s">
        <v>7911</v>
      </c>
      <c r="CI102" s="2">
        <v>6.6780565960188234</v>
      </c>
      <c r="CJ102" t="s">
        <v>8002</v>
      </c>
      <c r="CK102" s="2">
        <v>13.69567224431724</v>
      </c>
      <c r="CL102" t="s">
        <v>7868</v>
      </c>
      <c r="CM102" s="2">
        <v>14.908523307113461</v>
      </c>
      <c r="CN102" t="s">
        <v>7910</v>
      </c>
      <c r="CO102" s="2">
        <v>12.062973218099399</v>
      </c>
      <c r="CP102" t="s">
        <v>7909</v>
      </c>
      <c r="CQ102" s="2">
        <v>12.30647923251</v>
      </c>
      <c r="CR102" t="s">
        <v>7604</v>
      </c>
      <c r="CS102" s="2">
        <v>13.37098748991602</v>
      </c>
      <c r="CT102" t="s">
        <v>7681</v>
      </c>
      <c r="CU102" s="2">
        <v>13.090453841648131</v>
      </c>
      <c r="CV102" t="s">
        <v>7719</v>
      </c>
      <c r="CW102" s="2">
        <v>17.106914024453591</v>
      </c>
      <c r="CX102" t="s">
        <v>8001</v>
      </c>
      <c r="CY102" s="2">
        <v>10.094032311012249</v>
      </c>
      <c r="CZ102" t="s">
        <v>7889</v>
      </c>
      <c r="DA102" s="2">
        <v>13.24085543674116</v>
      </c>
      <c r="DB102" t="s">
        <v>7888</v>
      </c>
      <c r="DC102" s="2">
        <v>16.048620269787101</v>
      </c>
      <c r="DD102" t="s">
        <v>8016</v>
      </c>
      <c r="DE102" s="2">
        <v>9.4019419082165179</v>
      </c>
      <c r="DF102" t="s">
        <v>8015</v>
      </c>
      <c r="DG102" s="2">
        <v>15.725781607546381</v>
      </c>
      <c r="DH102" t="s">
        <v>7989</v>
      </c>
      <c r="DI102" s="2">
        <v>11.90000589928761</v>
      </c>
      <c r="DJ102" t="s">
        <v>7925</v>
      </c>
      <c r="DK102" s="2">
        <v>15.158887486210251</v>
      </c>
      <c r="DL102" t="s">
        <v>7865</v>
      </c>
      <c r="DM102" s="2">
        <v>15.710612934248189</v>
      </c>
      <c r="DN102" t="s">
        <v>7864</v>
      </c>
      <c r="DO102" s="2">
        <v>11.25605907880778</v>
      </c>
      <c r="DP102" t="s">
        <v>7988</v>
      </c>
      <c r="DQ102" s="2">
        <v>13.470367481964759</v>
      </c>
      <c r="DR102" t="s">
        <v>7960</v>
      </c>
      <c r="DS102" s="2">
        <v>10.291952796225971</v>
      </c>
      <c r="DT102" t="s">
        <v>7970</v>
      </c>
      <c r="DU102" s="2">
        <v>11.93265581143295</v>
      </c>
      <c r="DV102" t="s">
        <v>7862</v>
      </c>
      <c r="DW102" s="2">
        <v>14.442718703206211</v>
      </c>
      <c r="DX102" t="s">
        <v>7885</v>
      </c>
      <c r="DY102" s="2">
        <v>16.367592175713991</v>
      </c>
      <c r="DZ102" t="s">
        <v>7781</v>
      </c>
      <c r="EA102" s="2">
        <v>13.11393846127053</v>
      </c>
      <c r="EB102" t="s">
        <v>7923</v>
      </c>
      <c r="EC102" s="2">
        <v>15.33648985375511</v>
      </c>
      <c r="ED102" t="s">
        <v>7959</v>
      </c>
      <c r="EE102" s="2">
        <v>7.569709349809429</v>
      </c>
      <c r="EF102" t="s">
        <v>7540</v>
      </c>
      <c r="EG102" s="2">
        <v>15.43200943390292</v>
      </c>
      <c r="EH102" t="s">
        <v>7696</v>
      </c>
      <c r="EI102" s="2">
        <v>16.50507541855788</v>
      </c>
      <c r="EJ102" t="s">
        <v>8000</v>
      </c>
      <c r="EK102" s="2">
        <v>15.82899591086052</v>
      </c>
      <c r="EL102" t="s">
        <v>8014</v>
      </c>
      <c r="EM102" s="2">
        <v>11.019321899048199</v>
      </c>
      <c r="EN102" t="s">
        <v>8013</v>
      </c>
      <c r="EO102" s="2">
        <v>8.573723350066377</v>
      </c>
      <c r="EP102" t="s">
        <v>7779</v>
      </c>
      <c r="EQ102" s="2">
        <v>16.9055211972181</v>
      </c>
      <c r="ER102" t="s">
        <v>7986</v>
      </c>
      <c r="ES102" s="2">
        <v>15.44069159151082</v>
      </c>
      <c r="ET102" t="s">
        <v>8012</v>
      </c>
      <c r="EU102" s="2">
        <v>9.7192885560895323</v>
      </c>
      <c r="EV102" t="s">
        <v>7881</v>
      </c>
      <c r="EW102" s="2">
        <v>10.787341815003019</v>
      </c>
      <c r="EX102" t="s">
        <v>7827</v>
      </c>
      <c r="EY102" s="2">
        <v>12.450145281739189</v>
      </c>
      <c r="EZ102" t="s">
        <v>7765</v>
      </c>
      <c r="FA102" s="2">
        <v>17.398508602479961</v>
      </c>
      <c r="FB102" t="s">
        <v>7945</v>
      </c>
      <c r="FC102" s="2">
        <v>15.723192060745721</v>
      </c>
      <c r="FD102" t="s">
        <v>7957</v>
      </c>
      <c r="FE102" s="2">
        <v>14.23122054649275</v>
      </c>
      <c r="FF102" t="s">
        <v>7879</v>
      </c>
      <c r="FG102" s="2">
        <v>13.43667037406084</v>
      </c>
      <c r="FH102" t="s">
        <v>7794</v>
      </c>
      <c r="FI102" s="2">
        <v>16.345747247807129</v>
      </c>
      <c r="FJ102" t="s">
        <v>7215</v>
      </c>
      <c r="FK102" s="2">
        <v>14.10495045164329</v>
      </c>
      <c r="FL102" t="s">
        <v>7969</v>
      </c>
      <c r="FM102" s="2">
        <v>16.774730695103869</v>
      </c>
      <c r="FN102" t="s">
        <v>8011</v>
      </c>
      <c r="FO102" s="2">
        <v>14.49642684672234</v>
      </c>
      <c r="FP102" t="s">
        <v>7954</v>
      </c>
      <c r="FQ102" s="2">
        <v>6.3373861697525626</v>
      </c>
      <c r="FR102" t="s">
        <v>7984</v>
      </c>
      <c r="FS102" s="2">
        <v>14.341697228900371</v>
      </c>
      <c r="FT102" t="s">
        <v>7983</v>
      </c>
      <c r="FU102" s="2">
        <v>18.129414534060441</v>
      </c>
      <c r="FV102" t="s">
        <v>7943</v>
      </c>
      <c r="FW102" s="2">
        <v>14.407775057966131</v>
      </c>
      <c r="FX102" t="s">
        <v>7982</v>
      </c>
      <c r="FY102" s="2">
        <v>12.107848656807951</v>
      </c>
      <c r="FZ102" t="s">
        <v>8010</v>
      </c>
      <c r="GA102" s="2">
        <v>9.2902609333206883</v>
      </c>
      <c r="GB102" t="s">
        <v>7998</v>
      </c>
      <c r="GC102" s="2">
        <v>11.661952847893129</v>
      </c>
      <c r="GD102" t="s">
        <v>8009</v>
      </c>
      <c r="GE102" s="2">
        <v>13.349663267795179</v>
      </c>
      <c r="GF102" t="s">
        <v>7805</v>
      </c>
      <c r="GG102" s="2">
        <v>16.967145521149671</v>
      </c>
      <c r="GH102" t="s">
        <v>7761</v>
      </c>
      <c r="GI102" s="2">
        <v>7.0544525384354326</v>
      </c>
      <c r="GJ102" t="s">
        <v>7840</v>
      </c>
      <c r="GK102" s="2">
        <v>5.5018265566491991</v>
      </c>
      <c r="GL102" t="s">
        <v>7790</v>
      </c>
      <c r="GM102" s="2">
        <v>14.045693516122309</v>
      </c>
      <c r="GN102" t="s">
        <v>7839</v>
      </c>
      <c r="GO102" s="2">
        <v>14.811875619535391</v>
      </c>
      <c r="GP102" t="s">
        <v>7918</v>
      </c>
      <c r="GQ102" s="2">
        <v>15.26074295312014</v>
      </c>
      <c r="GR102" t="s">
        <v>8008</v>
      </c>
      <c r="GS102" s="2">
        <v>12.54260576380088</v>
      </c>
      <c r="GT102" t="s">
        <v>7966</v>
      </c>
      <c r="GU102" s="2">
        <v>9.8461249378078186</v>
      </c>
      <c r="GV102" t="s">
        <v>7979</v>
      </c>
      <c r="GW102" s="2">
        <v>8.6038604602421849</v>
      </c>
      <c r="GX102" t="s">
        <v>7917</v>
      </c>
      <c r="GY102" s="2">
        <v>16.5657453071376</v>
      </c>
      <c r="GZ102" t="s">
        <v>7899</v>
      </c>
      <c r="HA102" s="2">
        <v>11.82327539028411</v>
      </c>
      <c r="HB102" t="s">
        <v>8007</v>
      </c>
      <c r="HC102" s="2">
        <v>15.4230141421266</v>
      </c>
      <c r="HD102" t="s">
        <v>7822</v>
      </c>
      <c r="HE102" s="2">
        <v>15.332703238369019</v>
      </c>
      <c r="HF102" t="s">
        <v>7898</v>
      </c>
      <c r="HG102" s="2">
        <v>13.29061479337188</v>
      </c>
    </row>
    <row r="103" spans="1:215" x14ac:dyDescent="0.25">
      <c r="A103">
        <v>12.922285560588479</v>
      </c>
      <c r="P103" t="s">
        <v>7820</v>
      </c>
      <c r="Q103" s="2">
        <v>10.66727825809768</v>
      </c>
      <c r="R103" t="s">
        <v>7688</v>
      </c>
      <c r="S103" s="2">
        <v>11.777191099814941</v>
      </c>
      <c r="T103" t="s">
        <v>7978</v>
      </c>
      <c r="U103" s="2">
        <v>9.3175896939311382</v>
      </c>
      <c r="V103" t="s">
        <v>7965</v>
      </c>
      <c r="W103" s="2">
        <v>10.61109569197445</v>
      </c>
      <c r="X103" t="s">
        <v>7453</v>
      </c>
      <c r="Y103" s="2">
        <v>17.903754308739941</v>
      </c>
      <c r="Z103" t="s">
        <v>7896</v>
      </c>
      <c r="AA103" s="2">
        <v>16.156453688818662</v>
      </c>
      <c r="AB103" t="s">
        <v>7964</v>
      </c>
      <c r="AC103" s="2">
        <v>4.8380165133436783</v>
      </c>
      <c r="AD103" t="s">
        <v>7977</v>
      </c>
      <c r="AE103" s="2">
        <v>6.8796937922636427</v>
      </c>
      <c r="AF103" t="s">
        <v>7802</v>
      </c>
      <c r="AG103" s="2">
        <v>11.434079763139421</v>
      </c>
      <c r="AH103" t="s">
        <v>7996</v>
      </c>
      <c r="AI103" s="2">
        <v>6.284637605629154</v>
      </c>
      <c r="AJ103" t="s">
        <v>7894</v>
      </c>
      <c r="AK103" s="2">
        <v>14.71918761846011</v>
      </c>
      <c r="AL103" t="s">
        <v>8006</v>
      </c>
      <c r="AM103" s="2">
        <v>14.638120316670321</v>
      </c>
      <c r="AN103" t="s">
        <v>7665</v>
      </c>
      <c r="AO103" s="2">
        <v>17.244392975020421</v>
      </c>
      <c r="AP103" t="s">
        <v>7995</v>
      </c>
      <c r="AQ103" s="2">
        <v>11.76011387060545</v>
      </c>
      <c r="AR103" t="s">
        <v>7855</v>
      </c>
      <c r="AS103" s="2">
        <v>12.358325476139379</v>
      </c>
      <c r="AT103" t="s">
        <v>7994</v>
      </c>
      <c r="AU103" s="2">
        <v>11.834316445669479</v>
      </c>
      <c r="AV103" t="s">
        <v>7854</v>
      </c>
      <c r="AW103" s="2">
        <v>14.96516912454409</v>
      </c>
      <c r="AX103" t="s">
        <v>7993</v>
      </c>
      <c r="AY103" s="2">
        <v>10.30912945657996</v>
      </c>
      <c r="AZ103" t="s">
        <v>7934</v>
      </c>
      <c r="BA103" s="2">
        <v>10.66618596037995</v>
      </c>
      <c r="BB103" t="s">
        <v>7645</v>
      </c>
      <c r="BC103" s="2">
        <v>15.41876924959721</v>
      </c>
      <c r="BD103" t="s">
        <v>7892</v>
      </c>
      <c r="BE103" s="2">
        <v>14.40015764402178</v>
      </c>
      <c r="BF103" t="s">
        <v>7933</v>
      </c>
      <c r="BG103" s="2">
        <v>15.2940737855078</v>
      </c>
      <c r="BH103" t="s">
        <v>8005</v>
      </c>
      <c r="BI103" s="2">
        <v>17.04879924047119</v>
      </c>
      <c r="BJ103" t="s">
        <v>7736</v>
      </c>
      <c r="BK103" s="2">
        <v>10.969411496879999</v>
      </c>
      <c r="BL103" t="s">
        <v>7931</v>
      </c>
      <c r="BM103" s="2">
        <v>11.32121397306096</v>
      </c>
      <c r="BN103" t="s">
        <v>7992</v>
      </c>
      <c r="BO103" s="2">
        <v>14.358261364004489</v>
      </c>
      <c r="BP103" t="s">
        <v>8004</v>
      </c>
      <c r="BQ103" s="2">
        <v>14.851175375982439</v>
      </c>
      <c r="BR103" t="s">
        <v>8003</v>
      </c>
      <c r="BS103" s="2">
        <v>16.10048158584992</v>
      </c>
      <c r="BT103" t="s">
        <v>7928</v>
      </c>
      <c r="BU103" s="2">
        <v>7.8400751974560334</v>
      </c>
      <c r="BV103" t="s">
        <v>7891</v>
      </c>
      <c r="BW103" s="2">
        <v>13.648056304289639</v>
      </c>
      <c r="BX103" t="s">
        <v>7974</v>
      </c>
      <c r="BY103" s="2">
        <v>5.2891651798626214</v>
      </c>
      <c r="BZ103" t="s">
        <v>7973</v>
      </c>
      <c r="CA103" s="2">
        <v>14.99982598126447</v>
      </c>
      <c r="CB103" t="s">
        <v>7991</v>
      </c>
      <c r="CC103" s="2">
        <v>9.9331666506239351</v>
      </c>
      <c r="CD103" t="s">
        <v>7962</v>
      </c>
      <c r="CE103" s="2">
        <v>15.880274681491301</v>
      </c>
      <c r="CF103" t="s">
        <v>7768</v>
      </c>
      <c r="CG103" s="2">
        <v>17.57024600617352</v>
      </c>
      <c r="CH103" t="s">
        <v>7911</v>
      </c>
      <c r="CI103" s="2">
        <v>6.6780565960188234</v>
      </c>
      <c r="CJ103" t="s">
        <v>8002</v>
      </c>
      <c r="CK103" s="2">
        <v>13.69567224431724</v>
      </c>
      <c r="CL103" t="s">
        <v>7868</v>
      </c>
      <c r="CM103" s="2">
        <v>14.908523307113461</v>
      </c>
      <c r="CN103" t="s">
        <v>7910</v>
      </c>
      <c r="CO103" s="2">
        <v>12.062973218099399</v>
      </c>
      <c r="CP103" t="s">
        <v>7909</v>
      </c>
      <c r="CQ103" s="2">
        <v>12.30647923251</v>
      </c>
      <c r="CR103" t="s">
        <v>7604</v>
      </c>
      <c r="CS103" s="2">
        <v>13.37098748991602</v>
      </c>
      <c r="CT103" t="s">
        <v>7681</v>
      </c>
      <c r="CU103" s="2">
        <v>13.090453841648131</v>
      </c>
      <c r="CV103" t="s">
        <v>7719</v>
      </c>
      <c r="CW103" s="2">
        <v>17.106914024453591</v>
      </c>
      <c r="CX103" t="s">
        <v>8001</v>
      </c>
      <c r="CY103" s="2">
        <v>10.094032311012249</v>
      </c>
      <c r="CZ103" t="s">
        <v>7889</v>
      </c>
      <c r="DA103" s="2">
        <v>13.24085543674116</v>
      </c>
      <c r="DB103" t="s">
        <v>7888</v>
      </c>
      <c r="DC103" s="2">
        <v>16.048620269787101</v>
      </c>
      <c r="DD103" t="s">
        <v>7990</v>
      </c>
      <c r="DE103" s="2">
        <v>8.9152162279639082</v>
      </c>
      <c r="DF103" t="s">
        <v>7971</v>
      </c>
      <c r="DG103" s="2">
        <v>15.25893349909501</v>
      </c>
      <c r="DH103" t="s">
        <v>7989</v>
      </c>
      <c r="DI103" s="2">
        <v>11.90000589928761</v>
      </c>
      <c r="DJ103" t="s">
        <v>7925</v>
      </c>
      <c r="DK103" s="2">
        <v>15.158887486210251</v>
      </c>
      <c r="DL103" t="s">
        <v>7865</v>
      </c>
      <c r="DM103" s="2">
        <v>15.710612934248189</v>
      </c>
      <c r="DN103" t="s">
        <v>7864</v>
      </c>
      <c r="DO103" s="2">
        <v>11.25605907880778</v>
      </c>
      <c r="DP103" t="s">
        <v>7988</v>
      </c>
      <c r="DQ103" s="2">
        <v>13.470367481964759</v>
      </c>
      <c r="DR103" t="s">
        <v>7960</v>
      </c>
      <c r="DS103" s="2">
        <v>10.291952796225971</v>
      </c>
      <c r="DT103" t="s">
        <v>7970</v>
      </c>
      <c r="DU103" s="2">
        <v>11.93265581143295</v>
      </c>
      <c r="DV103" t="s">
        <v>7862</v>
      </c>
      <c r="DW103" s="2">
        <v>14.442718703206211</v>
      </c>
      <c r="DX103" t="s">
        <v>7885</v>
      </c>
      <c r="DY103" s="2">
        <v>16.367592175713991</v>
      </c>
      <c r="DZ103" t="s">
        <v>7781</v>
      </c>
      <c r="EA103" s="2">
        <v>13.11393846127053</v>
      </c>
      <c r="EB103" t="s">
        <v>7923</v>
      </c>
      <c r="EC103" s="2">
        <v>15.33648985375511</v>
      </c>
      <c r="ED103" t="s">
        <v>7959</v>
      </c>
      <c r="EE103" s="2">
        <v>7.569709349809429</v>
      </c>
      <c r="EF103" t="s">
        <v>7540</v>
      </c>
      <c r="EG103" s="2">
        <v>15.43200943390292</v>
      </c>
      <c r="EH103" t="s">
        <v>7696</v>
      </c>
      <c r="EI103" s="2">
        <v>16.50507541855788</v>
      </c>
      <c r="EJ103" t="s">
        <v>8000</v>
      </c>
      <c r="EK103" s="2">
        <v>15.82899591086052</v>
      </c>
      <c r="EL103" t="s">
        <v>7987</v>
      </c>
      <c r="EM103" s="2">
        <v>10.750432020865521</v>
      </c>
      <c r="EN103" t="s">
        <v>7999</v>
      </c>
      <c r="EO103" s="2">
        <v>8.0607937968455552</v>
      </c>
      <c r="EP103" t="s">
        <v>7779</v>
      </c>
      <c r="EQ103" s="2">
        <v>16.9055211972181</v>
      </c>
      <c r="ER103" t="s">
        <v>7986</v>
      </c>
      <c r="ES103" s="2">
        <v>15.44069159151082</v>
      </c>
      <c r="ET103" t="s">
        <v>7985</v>
      </c>
      <c r="EU103" s="2">
        <v>9.4953253903830692</v>
      </c>
      <c r="EV103" t="s">
        <v>7881</v>
      </c>
      <c r="EW103" s="2">
        <v>10.787341815003019</v>
      </c>
      <c r="EX103" t="s">
        <v>7827</v>
      </c>
      <c r="EY103" s="2">
        <v>12.450145281739189</v>
      </c>
      <c r="EZ103" t="s">
        <v>7765</v>
      </c>
      <c r="FA103" s="2">
        <v>17.398508602479961</v>
      </c>
      <c r="FB103" t="s">
        <v>7945</v>
      </c>
      <c r="FC103" s="2">
        <v>15.723192060745721</v>
      </c>
      <c r="FD103" t="s">
        <v>7957</v>
      </c>
      <c r="FE103" s="2">
        <v>14.23122054649275</v>
      </c>
      <c r="FF103" t="s">
        <v>7879</v>
      </c>
      <c r="FG103" s="2">
        <v>13.43667037406084</v>
      </c>
      <c r="FH103" t="s">
        <v>7794</v>
      </c>
      <c r="FI103" s="2">
        <v>16.345747247807129</v>
      </c>
      <c r="FJ103" t="s">
        <v>7215</v>
      </c>
      <c r="FK103" s="2">
        <v>14.10495045164329</v>
      </c>
      <c r="FL103" t="s">
        <v>7969</v>
      </c>
      <c r="FM103" s="2">
        <v>16.774730695103869</v>
      </c>
      <c r="FN103" t="s">
        <v>7955</v>
      </c>
      <c r="FO103" s="2">
        <v>14.06189459458253</v>
      </c>
      <c r="FP103" t="s">
        <v>7954</v>
      </c>
      <c r="FQ103" s="2">
        <v>6.3373861697525626</v>
      </c>
      <c r="FR103" t="s">
        <v>7984</v>
      </c>
      <c r="FS103" s="2">
        <v>14.341697228900371</v>
      </c>
      <c r="FT103" t="s">
        <v>7983</v>
      </c>
      <c r="FU103" s="2">
        <v>18.129414534060441</v>
      </c>
      <c r="FV103" t="s">
        <v>7943</v>
      </c>
      <c r="FW103" s="2">
        <v>14.407775057966131</v>
      </c>
      <c r="FX103" t="s">
        <v>7982</v>
      </c>
      <c r="FY103" s="2">
        <v>12.107848656807951</v>
      </c>
      <c r="FZ103" t="s">
        <v>7941</v>
      </c>
      <c r="GA103" s="2">
        <v>8.9612745292207858</v>
      </c>
      <c r="GB103" t="s">
        <v>7998</v>
      </c>
      <c r="GC103" s="2">
        <v>11.661952847893129</v>
      </c>
      <c r="GD103" t="s">
        <v>7980</v>
      </c>
      <c r="GE103" s="2">
        <v>13.245194061027959</v>
      </c>
      <c r="GF103" t="s">
        <v>7805</v>
      </c>
      <c r="GG103" s="2">
        <v>16.967145521149671</v>
      </c>
      <c r="GH103" t="s">
        <v>7761</v>
      </c>
      <c r="GI103" s="2">
        <v>7.0544525384354326</v>
      </c>
      <c r="GJ103" t="s">
        <v>7840</v>
      </c>
      <c r="GK103" s="2">
        <v>5.5018265566491991</v>
      </c>
      <c r="GL103" t="s">
        <v>7790</v>
      </c>
      <c r="GM103" s="2">
        <v>14.045693516122309</v>
      </c>
      <c r="GN103" t="s">
        <v>7839</v>
      </c>
      <c r="GO103" s="2">
        <v>14.811875619535391</v>
      </c>
      <c r="GP103" t="s">
        <v>7918</v>
      </c>
      <c r="GQ103" s="2">
        <v>15.26074295312014</v>
      </c>
      <c r="GR103" t="s">
        <v>7997</v>
      </c>
      <c r="GS103" s="2">
        <v>12.23357371158199</v>
      </c>
      <c r="GT103" t="s">
        <v>7966</v>
      </c>
      <c r="GU103" s="2">
        <v>9.8461249378078186</v>
      </c>
      <c r="GV103" t="s">
        <v>7979</v>
      </c>
      <c r="GW103" s="2">
        <v>8.6038604602421849</v>
      </c>
      <c r="GX103" t="s">
        <v>7917</v>
      </c>
      <c r="GY103" s="2">
        <v>16.5657453071376</v>
      </c>
      <c r="GZ103" t="s">
        <v>7899</v>
      </c>
      <c r="HA103" s="2">
        <v>11.82327539028411</v>
      </c>
      <c r="HB103" t="s">
        <v>7952</v>
      </c>
      <c r="HC103" s="2">
        <v>15.348538892640249</v>
      </c>
      <c r="HD103" t="s">
        <v>7822</v>
      </c>
      <c r="HE103" s="2">
        <v>15.332703238369019</v>
      </c>
      <c r="HF103" t="s">
        <v>7898</v>
      </c>
      <c r="HG103" s="2">
        <v>13.29061479337188</v>
      </c>
    </row>
    <row r="104" spans="1:215" x14ac:dyDescent="0.25">
      <c r="A104">
        <v>12.899483414618389</v>
      </c>
      <c r="P104" t="s">
        <v>7820</v>
      </c>
      <c r="Q104" s="2">
        <v>10.66727825809768</v>
      </c>
      <c r="R104" t="s">
        <v>7688</v>
      </c>
      <c r="S104" s="2">
        <v>11.777191099814941</v>
      </c>
      <c r="T104" t="s">
        <v>7978</v>
      </c>
      <c r="U104" s="2">
        <v>9.3175896939311382</v>
      </c>
      <c r="V104" t="s">
        <v>7965</v>
      </c>
      <c r="W104" s="2">
        <v>10.61109569197445</v>
      </c>
      <c r="X104" t="s">
        <v>7453</v>
      </c>
      <c r="Y104" s="2">
        <v>17.903754308739941</v>
      </c>
      <c r="Z104" t="s">
        <v>7896</v>
      </c>
      <c r="AA104" s="2">
        <v>16.156453688818662</v>
      </c>
      <c r="AB104" t="s">
        <v>7964</v>
      </c>
      <c r="AC104" s="2">
        <v>4.8380165133436783</v>
      </c>
      <c r="AD104" t="s">
        <v>7977</v>
      </c>
      <c r="AE104" s="2">
        <v>6.8796937922636427</v>
      </c>
      <c r="AF104" t="s">
        <v>7802</v>
      </c>
      <c r="AG104" s="2">
        <v>11.434079763139421</v>
      </c>
      <c r="AH104" t="s">
        <v>7996</v>
      </c>
      <c r="AI104" s="2">
        <v>6.284637605629154</v>
      </c>
      <c r="AJ104" t="s">
        <v>7894</v>
      </c>
      <c r="AK104" s="2">
        <v>14.71918761846011</v>
      </c>
      <c r="AL104" t="s">
        <v>7975</v>
      </c>
      <c r="AM104" s="2">
        <v>14.49837622153132</v>
      </c>
      <c r="AN104" t="s">
        <v>7665</v>
      </c>
      <c r="AO104" s="2">
        <v>17.244392975020421</v>
      </c>
      <c r="AP104" t="s">
        <v>7995</v>
      </c>
      <c r="AQ104" s="2">
        <v>11.76011387060545</v>
      </c>
      <c r="AR104" t="s">
        <v>7855</v>
      </c>
      <c r="AS104" s="2">
        <v>12.358325476139379</v>
      </c>
      <c r="AT104" t="s">
        <v>7994</v>
      </c>
      <c r="AU104" s="2">
        <v>11.834316445669479</v>
      </c>
      <c r="AV104" t="s">
        <v>7854</v>
      </c>
      <c r="AW104" s="2">
        <v>14.96516912454409</v>
      </c>
      <c r="AX104" t="s">
        <v>7993</v>
      </c>
      <c r="AY104" s="2">
        <v>10.30912945657996</v>
      </c>
      <c r="AZ104" t="s">
        <v>7934</v>
      </c>
      <c r="BA104" s="2">
        <v>10.66618596037995</v>
      </c>
      <c r="BB104" t="s">
        <v>7645</v>
      </c>
      <c r="BC104" s="2">
        <v>15.41876924959721</v>
      </c>
      <c r="BD104" t="s">
        <v>7892</v>
      </c>
      <c r="BE104" s="2">
        <v>14.40015764402178</v>
      </c>
      <c r="BF104" t="s">
        <v>7933</v>
      </c>
      <c r="BG104" s="2">
        <v>15.2940737855078</v>
      </c>
      <c r="BH104" t="s">
        <v>7932</v>
      </c>
      <c r="BI104" s="2">
        <v>17.019552126492432</v>
      </c>
      <c r="BJ104" t="s">
        <v>7736</v>
      </c>
      <c r="BK104" s="2">
        <v>10.969411496879999</v>
      </c>
      <c r="BL104" t="s">
        <v>7931</v>
      </c>
      <c r="BM104" s="2">
        <v>11.32121397306096</v>
      </c>
      <c r="BN104" t="s">
        <v>7992</v>
      </c>
      <c r="BO104" s="2">
        <v>14.358261364004489</v>
      </c>
      <c r="BP104" t="s">
        <v>7930</v>
      </c>
      <c r="BQ104" s="2">
        <v>14.704264426581551</v>
      </c>
      <c r="BR104" t="s">
        <v>7929</v>
      </c>
      <c r="BS104" s="2">
        <v>15.942332071287099</v>
      </c>
      <c r="BT104" t="s">
        <v>7928</v>
      </c>
      <c r="BU104" s="2">
        <v>7.8400751974560334</v>
      </c>
      <c r="BV104" t="s">
        <v>7891</v>
      </c>
      <c r="BW104" s="2">
        <v>13.648056304289639</v>
      </c>
      <c r="BX104" t="s">
        <v>7974</v>
      </c>
      <c r="BY104" s="2">
        <v>5.2891651798626214</v>
      </c>
      <c r="BZ104" t="s">
        <v>7973</v>
      </c>
      <c r="CA104" s="2">
        <v>14.99982598126447</v>
      </c>
      <c r="CB104" t="s">
        <v>7991</v>
      </c>
      <c r="CC104" s="2">
        <v>9.9331666506239351</v>
      </c>
      <c r="CD104" t="s">
        <v>7962</v>
      </c>
      <c r="CE104" s="2">
        <v>15.880274681491301</v>
      </c>
      <c r="CF104" t="s">
        <v>7768</v>
      </c>
      <c r="CG104" s="2">
        <v>17.57024600617352</v>
      </c>
      <c r="CH104" t="s">
        <v>7911</v>
      </c>
      <c r="CI104" s="2">
        <v>6.6780565960188234</v>
      </c>
      <c r="CJ104" t="s">
        <v>7961</v>
      </c>
      <c r="CK104" s="2">
        <v>13.20072755616458</v>
      </c>
      <c r="CL104" t="s">
        <v>7868</v>
      </c>
      <c r="CM104" s="2">
        <v>14.908523307113461</v>
      </c>
      <c r="CN104" t="s">
        <v>7910</v>
      </c>
      <c r="CO104" s="2">
        <v>12.062973218099399</v>
      </c>
      <c r="CP104" t="s">
        <v>7909</v>
      </c>
      <c r="CQ104" s="2">
        <v>12.30647923251</v>
      </c>
      <c r="CR104" t="s">
        <v>7604</v>
      </c>
      <c r="CS104" s="2">
        <v>13.37098748991602</v>
      </c>
      <c r="CT104" t="s">
        <v>7681</v>
      </c>
      <c r="CU104" s="2">
        <v>13.090453841648131</v>
      </c>
      <c r="CV104" t="s">
        <v>7719</v>
      </c>
      <c r="CW104" s="2">
        <v>17.106914024453591</v>
      </c>
      <c r="CX104" t="s">
        <v>7926</v>
      </c>
      <c r="CY104" s="2">
        <v>9.9749282084278477</v>
      </c>
      <c r="CZ104" t="s">
        <v>7889</v>
      </c>
      <c r="DA104" s="2">
        <v>13.24085543674116</v>
      </c>
      <c r="DB104" t="s">
        <v>7888</v>
      </c>
      <c r="DC104" s="2">
        <v>16.048620269787101</v>
      </c>
      <c r="DD104" t="s">
        <v>7990</v>
      </c>
      <c r="DE104" s="2">
        <v>8.9152162279639082</v>
      </c>
      <c r="DF104" t="s">
        <v>7971</v>
      </c>
      <c r="DG104" s="2">
        <v>15.25893349909501</v>
      </c>
      <c r="DH104" t="s">
        <v>7989</v>
      </c>
      <c r="DI104" s="2">
        <v>11.90000589928761</v>
      </c>
      <c r="DJ104" t="s">
        <v>7925</v>
      </c>
      <c r="DK104" s="2">
        <v>15.158887486210251</v>
      </c>
      <c r="DL104" t="s">
        <v>7865</v>
      </c>
      <c r="DM104" s="2">
        <v>15.710612934248189</v>
      </c>
      <c r="DN104" t="s">
        <v>7864</v>
      </c>
      <c r="DO104" s="2">
        <v>11.25605907880778</v>
      </c>
      <c r="DP104" t="s">
        <v>7988</v>
      </c>
      <c r="DQ104" s="2">
        <v>13.470367481964759</v>
      </c>
      <c r="DR104" t="s">
        <v>7960</v>
      </c>
      <c r="DS104" s="2">
        <v>10.291952796225971</v>
      </c>
      <c r="DT104" t="s">
        <v>7970</v>
      </c>
      <c r="DU104" s="2">
        <v>11.93265581143295</v>
      </c>
      <c r="DV104" t="s">
        <v>7862</v>
      </c>
      <c r="DW104" s="2">
        <v>14.442718703206211</v>
      </c>
      <c r="DX104" t="s">
        <v>7885</v>
      </c>
      <c r="DY104" s="2">
        <v>16.367592175713991</v>
      </c>
      <c r="DZ104" t="s">
        <v>7781</v>
      </c>
      <c r="EA104" s="2">
        <v>13.11393846127053</v>
      </c>
      <c r="EB104" t="s">
        <v>7923</v>
      </c>
      <c r="EC104" s="2">
        <v>15.33648985375511</v>
      </c>
      <c r="ED104" t="s">
        <v>7959</v>
      </c>
      <c r="EE104" s="2">
        <v>7.569709349809429</v>
      </c>
      <c r="EF104" t="s">
        <v>7540</v>
      </c>
      <c r="EG104" s="2">
        <v>15.43200943390292</v>
      </c>
      <c r="EH104" t="s">
        <v>7696</v>
      </c>
      <c r="EI104" s="2">
        <v>16.50507541855788</v>
      </c>
      <c r="EJ104" t="s">
        <v>7905</v>
      </c>
      <c r="EK104" s="2">
        <v>15.807872171536269</v>
      </c>
      <c r="EL104" t="s">
        <v>7987</v>
      </c>
      <c r="EM104" s="2">
        <v>10.750432020865521</v>
      </c>
      <c r="EN104" t="s">
        <v>7958</v>
      </c>
      <c r="EO104" s="2">
        <v>7.8968669579213309</v>
      </c>
      <c r="EP104" t="s">
        <v>7779</v>
      </c>
      <c r="EQ104" s="2">
        <v>16.9055211972181</v>
      </c>
      <c r="ER104" t="s">
        <v>7986</v>
      </c>
      <c r="ES104" s="2">
        <v>15.44069159151082</v>
      </c>
      <c r="ET104" t="s">
        <v>7985</v>
      </c>
      <c r="EU104" s="2">
        <v>9.4953253903830692</v>
      </c>
      <c r="EV104" t="s">
        <v>7881</v>
      </c>
      <c r="EW104" s="2">
        <v>10.787341815003019</v>
      </c>
      <c r="EX104" t="s">
        <v>7827</v>
      </c>
      <c r="EY104" s="2">
        <v>12.450145281739189</v>
      </c>
      <c r="EZ104" t="s">
        <v>7765</v>
      </c>
      <c r="FA104" s="2">
        <v>17.398508602479961</v>
      </c>
      <c r="FB104" t="s">
        <v>7945</v>
      </c>
      <c r="FC104" s="2">
        <v>15.723192060745721</v>
      </c>
      <c r="FD104" t="s">
        <v>7957</v>
      </c>
      <c r="FE104" s="2">
        <v>14.23122054649275</v>
      </c>
      <c r="FF104" t="s">
        <v>7879</v>
      </c>
      <c r="FG104" s="2">
        <v>13.43667037406084</v>
      </c>
      <c r="FH104" t="s">
        <v>7794</v>
      </c>
      <c r="FI104" s="2">
        <v>16.345747247807129</v>
      </c>
      <c r="FJ104" t="s">
        <v>7215</v>
      </c>
      <c r="FK104" s="2">
        <v>14.10495045164329</v>
      </c>
      <c r="FL104" t="s">
        <v>7969</v>
      </c>
      <c r="FM104" s="2">
        <v>16.774730695103869</v>
      </c>
      <c r="FN104" t="s">
        <v>7955</v>
      </c>
      <c r="FO104" s="2">
        <v>14.06189459458253</v>
      </c>
      <c r="FP104" t="s">
        <v>7954</v>
      </c>
      <c r="FQ104" s="2">
        <v>6.3373861697525626</v>
      </c>
      <c r="FR104" t="s">
        <v>7984</v>
      </c>
      <c r="FS104" s="2">
        <v>14.341697228900371</v>
      </c>
      <c r="FT104" t="s">
        <v>7983</v>
      </c>
      <c r="FU104" s="2">
        <v>18.129414534060441</v>
      </c>
      <c r="FV104" t="s">
        <v>7943</v>
      </c>
      <c r="FW104" s="2">
        <v>14.407775057966131</v>
      </c>
      <c r="FX104" t="s">
        <v>7982</v>
      </c>
      <c r="FY104" s="2">
        <v>12.107848656807951</v>
      </c>
      <c r="FZ104" t="s">
        <v>7941</v>
      </c>
      <c r="GA104" s="2">
        <v>8.9612745292207858</v>
      </c>
      <c r="GB104" t="s">
        <v>7981</v>
      </c>
      <c r="GC104" s="2">
        <v>11.58736543700376</v>
      </c>
      <c r="GD104" t="s">
        <v>7980</v>
      </c>
      <c r="GE104" s="2">
        <v>13.245194061027959</v>
      </c>
      <c r="GF104" t="s">
        <v>7805</v>
      </c>
      <c r="GG104" s="2">
        <v>16.967145521149671</v>
      </c>
      <c r="GH104" t="s">
        <v>7761</v>
      </c>
      <c r="GI104" s="2">
        <v>7.0544525384354326</v>
      </c>
      <c r="GJ104" t="s">
        <v>7840</v>
      </c>
      <c r="GK104" s="2">
        <v>5.5018265566491991</v>
      </c>
      <c r="GL104" t="s">
        <v>7790</v>
      </c>
      <c r="GM104" s="2">
        <v>14.045693516122309</v>
      </c>
      <c r="GN104" t="s">
        <v>7839</v>
      </c>
      <c r="GO104" s="2">
        <v>14.811875619535391</v>
      </c>
      <c r="GP104" t="s">
        <v>7918</v>
      </c>
      <c r="GQ104" s="2">
        <v>15.26074295312014</v>
      </c>
      <c r="GR104" t="s">
        <v>7708</v>
      </c>
      <c r="GS104" s="2">
        <v>11.301097567530199</v>
      </c>
      <c r="GT104" t="s">
        <v>7966</v>
      </c>
      <c r="GU104" s="2">
        <v>9.8461249378078186</v>
      </c>
      <c r="GV104" t="s">
        <v>7979</v>
      </c>
      <c r="GW104" s="2">
        <v>8.6038604602421849</v>
      </c>
      <c r="GX104" t="s">
        <v>7917</v>
      </c>
      <c r="GY104" s="2">
        <v>16.5657453071376</v>
      </c>
      <c r="GZ104" t="s">
        <v>7899</v>
      </c>
      <c r="HA104" s="2">
        <v>11.82327539028411</v>
      </c>
      <c r="HB104" t="s">
        <v>7952</v>
      </c>
      <c r="HC104" s="2">
        <v>15.348538892640249</v>
      </c>
      <c r="HD104" t="s">
        <v>7822</v>
      </c>
      <c r="HE104" s="2">
        <v>15.332703238369019</v>
      </c>
      <c r="HF104" t="s">
        <v>7898</v>
      </c>
      <c r="HG104" s="2">
        <v>13.29061479337188</v>
      </c>
    </row>
    <row r="105" spans="1:215" x14ac:dyDescent="0.25">
      <c r="A105">
        <v>12.86220520475255</v>
      </c>
      <c r="P105" t="s">
        <v>7820</v>
      </c>
      <c r="Q105" s="2">
        <v>10.66727825809768</v>
      </c>
      <c r="R105" t="s">
        <v>7688</v>
      </c>
      <c r="S105" s="2">
        <v>11.777191099814941</v>
      </c>
      <c r="T105" t="s">
        <v>7978</v>
      </c>
      <c r="U105" s="2">
        <v>9.3175896939311382</v>
      </c>
      <c r="V105" t="s">
        <v>7965</v>
      </c>
      <c r="W105" s="2">
        <v>10.61109569197445</v>
      </c>
      <c r="X105" t="s">
        <v>7453</v>
      </c>
      <c r="Y105" s="2">
        <v>17.903754308739941</v>
      </c>
      <c r="Z105" t="s">
        <v>7896</v>
      </c>
      <c r="AA105" s="2">
        <v>16.156453688818662</v>
      </c>
      <c r="AB105" t="s">
        <v>7964</v>
      </c>
      <c r="AC105" s="2">
        <v>4.8380165133436783</v>
      </c>
      <c r="AD105" t="s">
        <v>7977</v>
      </c>
      <c r="AE105" s="2">
        <v>6.8796937922636427</v>
      </c>
      <c r="AF105" t="s">
        <v>7802</v>
      </c>
      <c r="AG105" s="2">
        <v>11.434079763139421</v>
      </c>
      <c r="AH105" t="s">
        <v>7976</v>
      </c>
      <c r="AI105" s="2">
        <v>6.0356656050172566</v>
      </c>
      <c r="AJ105" t="s">
        <v>7894</v>
      </c>
      <c r="AK105" s="2">
        <v>14.71918761846011</v>
      </c>
      <c r="AL105" t="s">
        <v>7975</v>
      </c>
      <c r="AM105" s="2">
        <v>14.49837622153132</v>
      </c>
      <c r="AN105" t="s">
        <v>7665</v>
      </c>
      <c r="AO105" s="2">
        <v>17.244392975020421</v>
      </c>
      <c r="AP105" t="s">
        <v>7893</v>
      </c>
      <c r="AQ105" s="2">
        <v>11.421067362747261</v>
      </c>
      <c r="AR105" t="s">
        <v>7855</v>
      </c>
      <c r="AS105" s="2">
        <v>12.358325476139379</v>
      </c>
      <c r="AT105" t="s">
        <v>7914</v>
      </c>
      <c r="AU105" s="2">
        <v>11.81682364425922</v>
      </c>
      <c r="AV105" t="s">
        <v>7854</v>
      </c>
      <c r="AW105" s="2">
        <v>14.96516912454409</v>
      </c>
      <c r="AX105" t="s">
        <v>7853</v>
      </c>
      <c r="AY105" s="2">
        <v>9.7584301369901993</v>
      </c>
      <c r="AZ105" t="s">
        <v>7934</v>
      </c>
      <c r="BA105" s="2">
        <v>10.66618596037995</v>
      </c>
      <c r="BB105" t="s">
        <v>7645</v>
      </c>
      <c r="BC105" s="2">
        <v>15.41876924959721</v>
      </c>
      <c r="BD105" t="s">
        <v>7892</v>
      </c>
      <c r="BE105" s="2">
        <v>14.40015764402178</v>
      </c>
      <c r="BF105" t="s">
        <v>7933</v>
      </c>
      <c r="BG105" s="2">
        <v>15.2940737855078</v>
      </c>
      <c r="BH105" t="s">
        <v>7932</v>
      </c>
      <c r="BI105" s="2">
        <v>17.019552126492432</v>
      </c>
      <c r="BJ105" t="s">
        <v>7736</v>
      </c>
      <c r="BK105" s="2">
        <v>10.969411496879999</v>
      </c>
      <c r="BL105" t="s">
        <v>7931</v>
      </c>
      <c r="BM105" s="2">
        <v>11.32121397306096</v>
      </c>
      <c r="BN105" t="s">
        <v>7509</v>
      </c>
      <c r="BO105" s="2">
        <v>14.196225374624319</v>
      </c>
      <c r="BP105" t="s">
        <v>7930</v>
      </c>
      <c r="BQ105" s="2">
        <v>14.704264426581551</v>
      </c>
      <c r="BR105" t="s">
        <v>7929</v>
      </c>
      <c r="BS105" s="2">
        <v>15.942332071287099</v>
      </c>
      <c r="BT105" t="s">
        <v>7928</v>
      </c>
      <c r="BU105" s="2">
        <v>7.8400751974560334</v>
      </c>
      <c r="BV105" t="s">
        <v>7891</v>
      </c>
      <c r="BW105" s="2">
        <v>13.648056304289639</v>
      </c>
      <c r="BX105" t="s">
        <v>7974</v>
      </c>
      <c r="BY105" s="2">
        <v>5.2891651798626214</v>
      </c>
      <c r="BZ105" t="s">
        <v>7973</v>
      </c>
      <c r="CA105" s="2">
        <v>14.99982598126447</v>
      </c>
      <c r="CB105" t="s">
        <v>7972</v>
      </c>
      <c r="CC105" s="2">
        <v>9.9160515089796615</v>
      </c>
      <c r="CD105" t="s">
        <v>7962</v>
      </c>
      <c r="CE105" s="2">
        <v>15.880274681491301</v>
      </c>
      <c r="CF105" t="s">
        <v>7768</v>
      </c>
      <c r="CG105" s="2">
        <v>17.57024600617352</v>
      </c>
      <c r="CH105" t="s">
        <v>7911</v>
      </c>
      <c r="CI105" s="2">
        <v>6.6780565960188234</v>
      </c>
      <c r="CJ105" t="s">
        <v>7961</v>
      </c>
      <c r="CK105" s="2">
        <v>13.20072755616458</v>
      </c>
      <c r="CL105" t="s">
        <v>7868</v>
      </c>
      <c r="CM105" s="2">
        <v>14.908523307113461</v>
      </c>
      <c r="CN105" t="s">
        <v>7910</v>
      </c>
      <c r="CO105" s="2">
        <v>12.062973218099399</v>
      </c>
      <c r="CP105" t="s">
        <v>7909</v>
      </c>
      <c r="CQ105" s="2">
        <v>12.30647923251</v>
      </c>
      <c r="CR105" t="s">
        <v>7604</v>
      </c>
      <c r="CS105" s="2">
        <v>13.37098748991602</v>
      </c>
      <c r="CT105" t="s">
        <v>7681</v>
      </c>
      <c r="CU105" s="2">
        <v>13.090453841648131</v>
      </c>
      <c r="CV105" t="s">
        <v>7719</v>
      </c>
      <c r="CW105" s="2">
        <v>17.106914024453591</v>
      </c>
      <c r="CX105" t="s">
        <v>7926</v>
      </c>
      <c r="CY105" s="2">
        <v>9.9749282084278477</v>
      </c>
      <c r="CZ105" t="s">
        <v>7889</v>
      </c>
      <c r="DA105" s="2">
        <v>13.24085543674116</v>
      </c>
      <c r="DB105" t="s">
        <v>7888</v>
      </c>
      <c r="DC105" s="2">
        <v>16.048620269787101</v>
      </c>
      <c r="DD105" t="s">
        <v>7908</v>
      </c>
      <c r="DE105" s="2">
        <v>8.5530368527777281</v>
      </c>
      <c r="DF105" t="s">
        <v>7971</v>
      </c>
      <c r="DG105" s="2">
        <v>15.25893349909501</v>
      </c>
      <c r="DH105" t="s">
        <v>7887</v>
      </c>
      <c r="DI105" s="2">
        <v>11.893670606865699</v>
      </c>
      <c r="DJ105" t="s">
        <v>7925</v>
      </c>
      <c r="DK105" s="2">
        <v>15.158887486210251</v>
      </c>
      <c r="DL105" t="s">
        <v>7865</v>
      </c>
      <c r="DM105" s="2">
        <v>15.710612934248189</v>
      </c>
      <c r="DN105" t="s">
        <v>7864</v>
      </c>
      <c r="DO105" s="2">
        <v>11.25605907880778</v>
      </c>
      <c r="DP105" t="s">
        <v>7863</v>
      </c>
      <c r="DQ105" s="2">
        <v>13.329311465290051</v>
      </c>
      <c r="DR105" t="s">
        <v>7960</v>
      </c>
      <c r="DS105" s="2">
        <v>10.291952796225971</v>
      </c>
      <c r="DT105" t="s">
        <v>7970</v>
      </c>
      <c r="DU105" s="2">
        <v>11.93265581143295</v>
      </c>
      <c r="DV105" t="s">
        <v>7862</v>
      </c>
      <c r="DW105" s="2">
        <v>14.442718703206211</v>
      </c>
      <c r="DX105" t="s">
        <v>7885</v>
      </c>
      <c r="DY105" s="2">
        <v>16.367592175713991</v>
      </c>
      <c r="DZ105" t="s">
        <v>7781</v>
      </c>
      <c r="EA105" s="2">
        <v>13.11393846127053</v>
      </c>
      <c r="EB105" t="s">
        <v>7923</v>
      </c>
      <c r="EC105" s="2">
        <v>15.33648985375511</v>
      </c>
      <c r="ED105" t="s">
        <v>7959</v>
      </c>
      <c r="EE105" s="2">
        <v>7.569709349809429</v>
      </c>
      <c r="EF105" t="s">
        <v>7540</v>
      </c>
      <c r="EG105" s="2">
        <v>15.43200943390292</v>
      </c>
      <c r="EH105" t="s">
        <v>7696</v>
      </c>
      <c r="EI105" s="2">
        <v>16.50507541855788</v>
      </c>
      <c r="EJ105" t="s">
        <v>7905</v>
      </c>
      <c r="EK105" s="2">
        <v>15.807872171536269</v>
      </c>
      <c r="EL105" t="s">
        <v>7948</v>
      </c>
      <c r="EM105" s="2">
        <v>10.469229228724039</v>
      </c>
      <c r="EN105" t="s">
        <v>7958</v>
      </c>
      <c r="EO105" s="2">
        <v>7.8968669579213309</v>
      </c>
      <c r="EP105" t="s">
        <v>7779</v>
      </c>
      <c r="EQ105" s="2">
        <v>16.9055211972181</v>
      </c>
      <c r="ER105" t="s">
        <v>7947</v>
      </c>
      <c r="ES105" s="2">
        <v>15.42208164978941</v>
      </c>
      <c r="ET105" t="s">
        <v>7946</v>
      </c>
      <c r="EU105" s="2">
        <v>9.2857508507602962</v>
      </c>
      <c r="EV105" t="s">
        <v>7881</v>
      </c>
      <c r="EW105" s="2">
        <v>10.787341815003019</v>
      </c>
      <c r="EX105" t="s">
        <v>7827</v>
      </c>
      <c r="EY105" s="2">
        <v>12.450145281739189</v>
      </c>
      <c r="EZ105" t="s">
        <v>7765</v>
      </c>
      <c r="FA105" s="2">
        <v>17.398508602479961</v>
      </c>
      <c r="FB105" t="s">
        <v>7945</v>
      </c>
      <c r="FC105" s="2">
        <v>15.723192060745721</v>
      </c>
      <c r="FD105" t="s">
        <v>7957</v>
      </c>
      <c r="FE105" s="2">
        <v>14.23122054649275</v>
      </c>
      <c r="FF105" t="s">
        <v>7879</v>
      </c>
      <c r="FG105" s="2">
        <v>13.43667037406084</v>
      </c>
      <c r="FH105" t="s">
        <v>7794</v>
      </c>
      <c r="FI105" s="2">
        <v>16.345747247807129</v>
      </c>
      <c r="FJ105" t="s">
        <v>7215</v>
      </c>
      <c r="FK105" s="2">
        <v>14.10495045164329</v>
      </c>
      <c r="FL105" t="s">
        <v>7969</v>
      </c>
      <c r="FM105" s="2">
        <v>16.774730695103869</v>
      </c>
      <c r="FN105" t="s">
        <v>7955</v>
      </c>
      <c r="FO105" s="2">
        <v>14.06189459458253</v>
      </c>
      <c r="FP105" t="s">
        <v>7954</v>
      </c>
      <c r="FQ105" s="2">
        <v>6.3373861697525626</v>
      </c>
      <c r="FR105" t="s">
        <v>7904</v>
      </c>
      <c r="FS105" s="2">
        <v>14.25887568416311</v>
      </c>
      <c r="FT105" t="s">
        <v>7417</v>
      </c>
      <c r="FU105" s="2">
        <v>18.058922486691671</v>
      </c>
      <c r="FV105" t="s">
        <v>7943</v>
      </c>
      <c r="FW105" s="2">
        <v>14.407775057966131</v>
      </c>
      <c r="FX105" t="s">
        <v>7942</v>
      </c>
      <c r="FY105" s="2">
        <v>12.046371148272859</v>
      </c>
      <c r="FZ105" t="s">
        <v>7941</v>
      </c>
      <c r="GA105" s="2">
        <v>8.9612745292207858</v>
      </c>
      <c r="GB105" t="s">
        <v>7968</v>
      </c>
      <c r="GC105" s="2">
        <v>11.26221220042388</v>
      </c>
      <c r="GD105" t="s">
        <v>7967</v>
      </c>
      <c r="GE105" s="2">
        <v>13.232519310131741</v>
      </c>
      <c r="GF105" t="s">
        <v>7805</v>
      </c>
      <c r="GG105" s="2">
        <v>16.967145521149671</v>
      </c>
      <c r="GH105" t="s">
        <v>7761</v>
      </c>
      <c r="GI105" s="2">
        <v>7.0544525384354326</v>
      </c>
      <c r="GJ105" t="s">
        <v>7840</v>
      </c>
      <c r="GK105" s="2">
        <v>5.5018265566491991</v>
      </c>
      <c r="GL105" t="s">
        <v>7790</v>
      </c>
      <c r="GM105" s="2">
        <v>14.045693516122309</v>
      </c>
      <c r="GN105" t="s">
        <v>7839</v>
      </c>
      <c r="GO105" s="2">
        <v>14.811875619535391</v>
      </c>
      <c r="GP105" t="s">
        <v>7918</v>
      </c>
      <c r="GQ105" s="2">
        <v>15.26074295312014</v>
      </c>
      <c r="GR105" t="s">
        <v>7708</v>
      </c>
      <c r="GS105" s="2">
        <v>11.301097567530199</v>
      </c>
      <c r="GT105" t="s">
        <v>7966</v>
      </c>
      <c r="GU105" s="2">
        <v>9.8461249378078186</v>
      </c>
      <c r="GV105" t="s">
        <v>7900</v>
      </c>
      <c r="GW105" s="2">
        <v>7.7829782800386234</v>
      </c>
      <c r="GX105" t="s">
        <v>7917</v>
      </c>
      <c r="GY105" s="2">
        <v>16.5657453071376</v>
      </c>
      <c r="GZ105" t="s">
        <v>7899</v>
      </c>
      <c r="HA105" s="2">
        <v>11.82327539028411</v>
      </c>
      <c r="HB105" t="s">
        <v>7952</v>
      </c>
      <c r="HC105" s="2">
        <v>15.348538892640249</v>
      </c>
      <c r="HD105" t="s">
        <v>7822</v>
      </c>
      <c r="HE105" s="2">
        <v>15.332703238369019</v>
      </c>
      <c r="HF105" t="s">
        <v>7898</v>
      </c>
      <c r="HG105" s="2">
        <v>13.29061479337188</v>
      </c>
    </row>
    <row r="106" spans="1:215" x14ac:dyDescent="0.25">
      <c r="A106">
        <v>12.83103963422808</v>
      </c>
      <c r="P106" t="s">
        <v>7820</v>
      </c>
      <c r="Q106" s="2">
        <v>10.66727825809768</v>
      </c>
      <c r="R106" t="s">
        <v>7688</v>
      </c>
      <c r="S106" s="2">
        <v>11.777191099814941</v>
      </c>
      <c r="T106" t="s">
        <v>7897</v>
      </c>
      <c r="U106" s="2">
        <v>9.1460035896245664</v>
      </c>
      <c r="V106" t="s">
        <v>7965</v>
      </c>
      <c r="W106" s="2">
        <v>10.61109569197445</v>
      </c>
      <c r="X106" t="s">
        <v>7453</v>
      </c>
      <c r="Y106" s="2">
        <v>17.903754308739941</v>
      </c>
      <c r="Z106" t="s">
        <v>7896</v>
      </c>
      <c r="AA106" s="2">
        <v>16.156453688818662</v>
      </c>
      <c r="AB106" t="s">
        <v>7964</v>
      </c>
      <c r="AC106" s="2">
        <v>4.8380165133436783</v>
      </c>
      <c r="AD106" t="s">
        <v>7876</v>
      </c>
      <c r="AE106" s="2">
        <v>6.5300286000173324</v>
      </c>
      <c r="AF106" t="s">
        <v>7802</v>
      </c>
      <c r="AG106" s="2">
        <v>11.434079763139421</v>
      </c>
      <c r="AH106" t="s">
        <v>7951</v>
      </c>
      <c r="AI106" s="2">
        <v>5.6611758429881043</v>
      </c>
      <c r="AJ106" t="s">
        <v>7894</v>
      </c>
      <c r="AK106" s="2">
        <v>14.71918761846011</v>
      </c>
      <c r="AL106" t="s">
        <v>7935</v>
      </c>
      <c r="AM106" s="2">
        <v>14.418709043311759</v>
      </c>
      <c r="AN106" t="s">
        <v>7665</v>
      </c>
      <c r="AO106" s="2">
        <v>17.244392975020421</v>
      </c>
      <c r="AP106" t="s">
        <v>7893</v>
      </c>
      <c r="AQ106" s="2">
        <v>11.421067362747261</v>
      </c>
      <c r="AR106" t="s">
        <v>7855</v>
      </c>
      <c r="AS106" s="2">
        <v>12.358325476139379</v>
      </c>
      <c r="AT106" t="s">
        <v>7914</v>
      </c>
      <c r="AU106" s="2">
        <v>11.81682364425922</v>
      </c>
      <c r="AV106" t="s">
        <v>7854</v>
      </c>
      <c r="AW106" s="2">
        <v>14.96516912454409</v>
      </c>
      <c r="AX106" t="s">
        <v>7853</v>
      </c>
      <c r="AY106" s="2">
        <v>9.7584301369901993</v>
      </c>
      <c r="AZ106" t="s">
        <v>7934</v>
      </c>
      <c r="BA106" s="2">
        <v>10.66618596037995</v>
      </c>
      <c r="BB106" t="s">
        <v>7645</v>
      </c>
      <c r="BC106" s="2">
        <v>15.41876924959721</v>
      </c>
      <c r="BD106" t="s">
        <v>7892</v>
      </c>
      <c r="BE106" s="2">
        <v>14.40015764402178</v>
      </c>
      <c r="BF106" t="s">
        <v>7933</v>
      </c>
      <c r="BG106" s="2">
        <v>15.2940737855078</v>
      </c>
      <c r="BH106" t="s">
        <v>7932</v>
      </c>
      <c r="BI106" s="2">
        <v>17.019552126492432</v>
      </c>
      <c r="BJ106" t="s">
        <v>7736</v>
      </c>
      <c r="BK106" s="2">
        <v>10.969411496879999</v>
      </c>
      <c r="BL106" t="s">
        <v>7931</v>
      </c>
      <c r="BM106" s="2">
        <v>11.32121397306096</v>
      </c>
      <c r="BN106" t="s">
        <v>7509</v>
      </c>
      <c r="BO106" s="2">
        <v>14.196225374624319</v>
      </c>
      <c r="BP106" t="s">
        <v>7930</v>
      </c>
      <c r="BQ106" s="2">
        <v>14.704264426581551</v>
      </c>
      <c r="BR106" t="s">
        <v>7929</v>
      </c>
      <c r="BS106" s="2">
        <v>15.942332071287099</v>
      </c>
      <c r="BT106" t="s">
        <v>7928</v>
      </c>
      <c r="BU106" s="2">
        <v>7.8400751974560334</v>
      </c>
      <c r="BV106" t="s">
        <v>7891</v>
      </c>
      <c r="BW106" s="2">
        <v>13.648056304289639</v>
      </c>
      <c r="BX106" t="s">
        <v>7950</v>
      </c>
      <c r="BY106" s="2">
        <v>5.1583915561560119</v>
      </c>
      <c r="BZ106" t="s">
        <v>7949</v>
      </c>
      <c r="CA106" s="2">
        <v>14.90038032650185</v>
      </c>
      <c r="CB106" t="s">
        <v>7963</v>
      </c>
      <c r="CC106" s="2">
        <v>9.5251043697089113</v>
      </c>
      <c r="CD106" t="s">
        <v>7962</v>
      </c>
      <c r="CE106" s="2">
        <v>15.880274681491301</v>
      </c>
      <c r="CF106" t="s">
        <v>7768</v>
      </c>
      <c r="CG106" s="2">
        <v>17.57024600617352</v>
      </c>
      <c r="CH106" t="s">
        <v>7911</v>
      </c>
      <c r="CI106" s="2">
        <v>6.6780565960188234</v>
      </c>
      <c r="CJ106" t="s">
        <v>7961</v>
      </c>
      <c r="CK106" s="2">
        <v>13.20072755616458</v>
      </c>
      <c r="CL106" t="s">
        <v>7868</v>
      </c>
      <c r="CM106" s="2">
        <v>14.908523307113461</v>
      </c>
      <c r="CN106" t="s">
        <v>7910</v>
      </c>
      <c r="CO106" s="2">
        <v>12.062973218099399</v>
      </c>
      <c r="CP106" t="s">
        <v>7909</v>
      </c>
      <c r="CQ106" s="2">
        <v>12.30647923251</v>
      </c>
      <c r="CR106" t="s">
        <v>7604</v>
      </c>
      <c r="CS106" s="2">
        <v>13.37098748991602</v>
      </c>
      <c r="CT106" t="s">
        <v>7681</v>
      </c>
      <c r="CU106" s="2">
        <v>13.090453841648131</v>
      </c>
      <c r="CV106" t="s">
        <v>7719</v>
      </c>
      <c r="CW106" s="2">
        <v>17.106914024453591</v>
      </c>
      <c r="CX106" t="s">
        <v>7926</v>
      </c>
      <c r="CY106" s="2">
        <v>9.9749282084278477</v>
      </c>
      <c r="CZ106" t="s">
        <v>7889</v>
      </c>
      <c r="DA106" s="2">
        <v>13.24085543674116</v>
      </c>
      <c r="DB106" t="s">
        <v>7888</v>
      </c>
      <c r="DC106" s="2">
        <v>16.048620269787101</v>
      </c>
      <c r="DD106" t="s">
        <v>7908</v>
      </c>
      <c r="DE106" s="2">
        <v>8.5530368527777281</v>
      </c>
      <c r="DF106" t="s">
        <v>7697</v>
      </c>
      <c r="DG106" s="2">
        <v>15.044396100262871</v>
      </c>
      <c r="DH106" t="s">
        <v>7887</v>
      </c>
      <c r="DI106" s="2">
        <v>11.893670606865699</v>
      </c>
      <c r="DJ106" t="s">
        <v>7925</v>
      </c>
      <c r="DK106" s="2">
        <v>15.158887486210251</v>
      </c>
      <c r="DL106" t="s">
        <v>7865</v>
      </c>
      <c r="DM106" s="2">
        <v>15.710612934248189</v>
      </c>
      <c r="DN106" t="s">
        <v>7864</v>
      </c>
      <c r="DO106" s="2">
        <v>11.25605907880778</v>
      </c>
      <c r="DP106" t="s">
        <v>7863</v>
      </c>
      <c r="DQ106" s="2">
        <v>13.329311465290051</v>
      </c>
      <c r="DR106" t="s">
        <v>7960</v>
      </c>
      <c r="DS106" s="2">
        <v>10.291952796225971</v>
      </c>
      <c r="DT106" t="s">
        <v>7886</v>
      </c>
      <c r="DU106" s="2">
        <v>11.760674454246679</v>
      </c>
      <c r="DV106" t="s">
        <v>7862</v>
      </c>
      <c r="DW106" s="2">
        <v>14.442718703206211</v>
      </c>
      <c r="DX106" t="s">
        <v>7885</v>
      </c>
      <c r="DY106" s="2">
        <v>16.367592175713991</v>
      </c>
      <c r="DZ106" t="s">
        <v>7781</v>
      </c>
      <c r="EA106" s="2">
        <v>13.11393846127053</v>
      </c>
      <c r="EB106" t="s">
        <v>7923</v>
      </c>
      <c r="EC106" s="2">
        <v>15.33648985375511</v>
      </c>
      <c r="ED106" t="s">
        <v>7959</v>
      </c>
      <c r="EE106" s="2">
        <v>7.569709349809429</v>
      </c>
      <c r="EF106" t="s">
        <v>7540</v>
      </c>
      <c r="EG106" s="2">
        <v>15.43200943390292</v>
      </c>
      <c r="EH106" t="s">
        <v>7696</v>
      </c>
      <c r="EI106" s="2">
        <v>16.50507541855788</v>
      </c>
      <c r="EJ106" t="s">
        <v>7905</v>
      </c>
      <c r="EK106" s="2">
        <v>15.807872171536269</v>
      </c>
      <c r="EL106" t="s">
        <v>7948</v>
      </c>
      <c r="EM106" s="2">
        <v>10.469229228724039</v>
      </c>
      <c r="EN106" t="s">
        <v>7958</v>
      </c>
      <c r="EO106" s="2">
        <v>7.8968669579213309</v>
      </c>
      <c r="EP106" t="s">
        <v>7779</v>
      </c>
      <c r="EQ106" s="2">
        <v>16.9055211972181</v>
      </c>
      <c r="ER106" t="s">
        <v>7947</v>
      </c>
      <c r="ES106" s="2">
        <v>15.42208164978941</v>
      </c>
      <c r="ET106" t="s">
        <v>7946</v>
      </c>
      <c r="EU106" s="2">
        <v>9.2857508507602962</v>
      </c>
      <c r="EV106" t="s">
        <v>7881</v>
      </c>
      <c r="EW106" s="2">
        <v>10.787341815003019</v>
      </c>
      <c r="EX106" t="s">
        <v>7827</v>
      </c>
      <c r="EY106" s="2">
        <v>12.450145281739189</v>
      </c>
      <c r="EZ106" t="s">
        <v>7765</v>
      </c>
      <c r="FA106" s="2">
        <v>17.398508602479961</v>
      </c>
      <c r="FB106" t="s">
        <v>7945</v>
      </c>
      <c r="FC106" s="2">
        <v>15.723192060745721</v>
      </c>
      <c r="FD106" t="s">
        <v>7957</v>
      </c>
      <c r="FE106" s="2">
        <v>14.23122054649275</v>
      </c>
      <c r="FF106" t="s">
        <v>7879</v>
      </c>
      <c r="FG106" s="2">
        <v>13.43667037406084</v>
      </c>
      <c r="FH106" t="s">
        <v>7794</v>
      </c>
      <c r="FI106" s="2">
        <v>16.345747247807129</v>
      </c>
      <c r="FJ106" t="s">
        <v>7215</v>
      </c>
      <c r="FK106" s="2">
        <v>14.10495045164329</v>
      </c>
      <c r="FL106" t="s">
        <v>7956</v>
      </c>
      <c r="FM106" s="2">
        <v>16.43167604068859</v>
      </c>
      <c r="FN106" t="s">
        <v>7955</v>
      </c>
      <c r="FO106" s="2">
        <v>14.06189459458253</v>
      </c>
      <c r="FP106" t="s">
        <v>7954</v>
      </c>
      <c r="FQ106" s="2">
        <v>6.3373861697525626</v>
      </c>
      <c r="FR106" t="s">
        <v>7904</v>
      </c>
      <c r="FS106" s="2">
        <v>14.25887568416311</v>
      </c>
      <c r="FT106" t="s">
        <v>7417</v>
      </c>
      <c r="FU106" s="2">
        <v>18.058922486691671</v>
      </c>
      <c r="FV106" t="s">
        <v>7943</v>
      </c>
      <c r="FW106" s="2">
        <v>14.407775057966131</v>
      </c>
      <c r="FX106" t="s">
        <v>7942</v>
      </c>
      <c r="FY106" s="2">
        <v>12.046371148272859</v>
      </c>
      <c r="FZ106" t="s">
        <v>7941</v>
      </c>
      <c r="GA106" s="2">
        <v>8.9612745292207858</v>
      </c>
      <c r="GB106" t="s">
        <v>7940</v>
      </c>
      <c r="GC106" s="2">
        <v>10.87332825723878</v>
      </c>
      <c r="GD106" t="s">
        <v>7953</v>
      </c>
      <c r="GE106" s="2">
        <v>13.13579795335311</v>
      </c>
      <c r="GF106" t="s">
        <v>7805</v>
      </c>
      <c r="GG106" s="2">
        <v>16.967145521149671</v>
      </c>
      <c r="GH106" t="s">
        <v>7761</v>
      </c>
      <c r="GI106" s="2">
        <v>7.0544525384354326</v>
      </c>
      <c r="GJ106" t="s">
        <v>7840</v>
      </c>
      <c r="GK106" s="2">
        <v>5.5018265566491991</v>
      </c>
      <c r="GL106" t="s">
        <v>7790</v>
      </c>
      <c r="GM106" s="2">
        <v>14.045693516122309</v>
      </c>
      <c r="GN106" t="s">
        <v>7839</v>
      </c>
      <c r="GO106" s="2">
        <v>14.811875619535391</v>
      </c>
      <c r="GP106" t="s">
        <v>7918</v>
      </c>
      <c r="GQ106" s="2">
        <v>15.26074295312014</v>
      </c>
      <c r="GR106" t="s">
        <v>7708</v>
      </c>
      <c r="GS106" s="2">
        <v>11.301097567530199</v>
      </c>
      <c r="GT106" t="s">
        <v>7938</v>
      </c>
      <c r="GU106" s="2">
        <v>9.5413212502988838</v>
      </c>
      <c r="GV106" t="s">
        <v>7900</v>
      </c>
      <c r="GW106" s="2">
        <v>7.7829782800386234</v>
      </c>
      <c r="GX106" t="s">
        <v>7917</v>
      </c>
      <c r="GY106" s="2">
        <v>16.5657453071376</v>
      </c>
      <c r="GZ106" t="s">
        <v>7899</v>
      </c>
      <c r="HA106" s="2">
        <v>11.82327539028411</v>
      </c>
      <c r="HB106" t="s">
        <v>7952</v>
      </c>
      <c r="HC106" s="2">
        <v>15.348538892640249</v>
      </c>
      <c r="HD106" t="s">
        <v>7822</v>
      </c>
      <c r="HE106" s="2">
        <v>15.332703238369019</v>
      </c>
      <c r="HF106" t="s">
        <v>7898</v>
      </c>
      <c r="HG106" s="2">
        <v>13.29061479337188</v>
      </c>
    </row>
    <row r="107" spans="1:215" x14ac:dyDescent="0.25">
      <c r="A107">
        <v>12.80800333635837</v>
      </c>
      <c r="P107" t="s">
        <v>7820</v>
      </c>
      <c r="Q107" s="2">
        <v>10.66727825809768</v>
      </c>
      <c r="R107" t="s">
        <v>7688</v>
      </c>
      <c r="S107" s="2">
        <v>11.777191099814941</v>
      </c>
      <c r="T107" t="s">
        <v>7897</v>
      </c>
      <c r="U107" s="2">
        <v>9.1460035896245664</v>
      </c>
      <c r="V107" t="s">
        <v>7937</v>
      </c>
      <c r="W107" s="2">
        <v>10.50612533777795</v>
      </c>
      <c r="X107" t="s">
        <v>7453</v>
      </c>
      <c r="Y107" s="2">
        <v>17.903754308739941</v>
      </c>
      <c r="Z107" t="s">
        <v>7896</v>
      </c>
      <c r="AA107" s="2">
        <v>16.156453688818662</v>
      </c>
      <c r="AB107" t="s">
        <v>7773</v>
      </c>
      <c r="AC107" s="2">
        <v>4.6873155115401097</v>
      </c>
      <c r="AD107" t="s">
        <v>7876</v>
      </c>
      <c r="AE107" s="2">
        <v>6.5300286000173324</v>
      </c>
      <c r="AF107" t="s">
        <v>7802</v>
      </c>
      <c r="AG107" s="2">
        <v>11.434079763139421</v>
      </c>
      <c r="AH107" t="s">
        <v>7951</v>
      </c>
      <c r="AI107" s="2">
        <v>5.6611758429881043</v>
      </c>
      <c r="AJ107" t="s">
        <v>7894</v>
      </c>
      <c r="AK107" s="2">
        <v>14.71918761846011</v>
      </c>
      <c r="AL107" t="s">
        <v>7935</v>
      </c>
      <c r="AM107" s="2">
        <v>14.418709043311759</v>
      </c>
      <c r="AN107" t="s">
        <v>7665</v>
      </c>
      <c r="AO107" s="2">
        <v>17.244392975020421</v>
      </c>
      <c r="AP107" t="s">
        <v>7893</v>
      </c>
      <c r="AQ107" s="2">
        <v>11.421067362747261</v>
      </c>
      <c r="AR107" t="s">
        <v>7855</v>
      </c>
      <c r="AS107" s="2">
        <v>12.358325476139379</v>
      </c>
      <c r="AT107" t="s">
        <v>7914</v>
      </c>
      <c r="AU107" s="2">
        <v>11.81682364425922</v>
      </c>
      <c r="AV107" t="s">
        <v>7854</v>
      </c>
      <c r="AW107" s="2">
        <v>14.96516912454409</v>
      </c>
      <c r="AX107" t="s">
        <v>7853</v>
      </c>
      <c r="AY107" s="2">
        <v>9.7584301369901993</v>
      </c>
      <c r="AZ107" t="s">
        <v>7934</v>
      </c>
      <c r="BA107" s="2">
        <v>10.66618596037995</v>
      </c>
      <c r="BB107" t="s">
        <v>7645</v>
      </c>
      <c r="BC107" s="2">
        <v>15.41876924959721</v>
      </c>
      <c r="BD107" t="s">
        <v>7892</v>
      </c>
      <c r="BE107" s="2">
        <v>14.40015764402178</v>
      </c>
      <c r="BF107" t="s">
        <v>7933</v>
      </c>
      <c r="BG107" s="2">
        <v>15.2940737855078</v>
      </c>
      <c r="BH107" t="s">
        <v>7932</v>
      </c>
      <c r="BI107" s="2">
        <v>17.019552126492432</v>
      </c>
      <c r="BJ107" t="s">
        <v>7736</v>
      </c>
      <c r="BK107" s="2">
        <v>10.969411496879999</v>
      </c>
      <c r="BL107" t="s">
        <v>7931</v>
      </c>
      <c r="BM107" s="2">
        <v>11.32121397306096</v>
      </c>
      <c r="BN107" t="s">
        <v>7509</v>
      </c>
      <c r="BO107" s="2">
        <v>14.196225374624319</v>
      </c>
      <c r="BP107" t="s">
        <v>7930</v>
      </c>
      <c r="BQ107" s="2">
        <v>14.704264426581551</v>
      </c>
      <c r="BR107" t="s">
        <v>7929</v>
      </c>
      <c r="BS107" s="2">
        <v>15.942332071287099</v>
      </c>
      <c r="BT107" t="s">
        <v>7928</v>
      </c>
      <c r="BU107" s="2">
        <v>7.8400751974560334</v>
      </c>
      <c r="BV107" t="s">
        <v>7891</v>
      </c>
      <c r="BW107" s="2">
        <v>13.648056304289639</v>
      </c>
      <c r="BX107" t="s">
        <v>7950</v>
      </c>
      <c r="BY107" s="2">
        <v>5.1583915561560119</v>
      </c>
      <c r="BZ107" t="s">
        <v>7949</v>
      </c>
      <c r="CA107" s="2">
        <v>14.90038032650185</v>
      </c>
      <c r="CB107" t="s">
        <v>7817</v>
      </c>
      <c r="CC107" s="2">
        <v>9.2709370967995479</v>
      </c>
      <c r="CD107" t="s">
        <v>7912</v>
      </c>
      <c r="CE107" s="2">
        <v>15.68951828240399</v>
      </c>
      <c r="CF107" t="s">
        <v>7768</v>
      </c>
      <c r="CG107" s="2">
        <v>17.57024600617352</v>
      </c>
      <c r="CH107" t="s">
        <v>7911</v>
      </c>
      <c r="CI107" s="2">
        <v>6.6780565960188234</v>
      </c>
      <c r="CJ107" t="s">
        <v>7927</v>
      </c>
      <c r="CK107" s="2">
        <v>13.17180925954893</v>
      </c>
      <c r="CL107" t="s">
        <v>7868</v>
      </c>
      <c r="CM107" s="2">
        <v>14.908523307113461</v>
      </c>
      <c r="CN107" t="s">
        <v>7910</v>
      </c>
      <c r="CO107" s="2">
        <v>12.062973218099399</v>
      </c>
      <c r="CP107" t="s">
        <v>7909</v>
      </c>
      <c r="CQ107" s="2">
        <v>12.30647923251</v>
      </c>
      <c r="CR107" t="s">
        <v>7604</v>
      </c>
      <c r="CS107" s="2">
        <v>13.37098748991602</v>
      </c>
      <c r="CT107" t="s">
        <v>7681</v>
      </c>
      <c r="CU107" s="2">
        <v>13.090453841648131</v>
      </c>
      <c r="CV107" t="s">
        <v>7719</v>
      </c>
      <c r="CW107" s="2">
        <v>17.106914024453591</v>
      </c>
      <c r="CX107" t="s">
        <v>7926</v>
      </c>
      <c r="CY107" s="2">
        <v>9.9749282084278477</v>
      </c>
      <c r="CZ107" t="s">
        <v>7889</v>
      </c>
      <c r="DA107" s="2">
        <v>13.24085543674116</v>
      </c>
      <c r="DB107" t="s">
        <v>7888</v>
      </c>
      <c r="DC107" s="2">
        <v>16.048620269787101</v>
      </c>
      <c r="DD107" t="s">
        <v>7908</v>
      </c>
      <c r="DE107" s="2">
        <v>8.5530368527777281</v>
      </c>
      <c r="DF107" t="s">
        <v>7697</v>
      </c>
      <c r="DG107" s="2">
        <v>15.044396100262871</v>
      </c>
      <c r="DH107" t="s">
        <v>7887</v>
      </c>
      <c r="DI107" s="2">
        <v>11.893670606865699</v>
      </c>
      <c r="DJ107" t="s">
        <v>7925</v>
      </c>
      <c r="DK107" s="2">
        <v>15.158887486210251</v>
      </c>
      <c r="DL107" t="s">
        <v>7865</v>
      </c>
      <c r="DM107" s="2">
        <v>15.710612934248189</v>
      </c>
      <c r="DN107" t="s">
        <v>7864</v>
      </c>
      <c r="DO107" s="2">
        <v>11.25605907880778</v>
      </c>
      <c r="DP107" t="s">
        <v>7863</v>
      </c>
      <c r="DQ107" s="2">
        <v>13.329311465290051</v>
      </c>
      <c r="DR107" t="s">
        <v>7924</v>
      </c>
      <c r="DS107" s="2">
        <v>10.261109054653399</v>
      </c>
      <c r="DT107" t="s">
        <v>7886</v>
      </c>
      <c r="DU107" s="2">
        <v>11.760674454246679</v>
      </c>
      <c r="DV107" t="s">
        <v>7862</v>
      </c>
      <c r="DW107" s="2">
        <v>14.442718703206211</v>
      </c>
      <c r="DX107" t="s">
        <v>7885</v>
      </c>
      <c r="DY107" s="2">
        <v>16.367592175713991</v>
      </c>
      <c r="DZ107" t="s">
        <v>7781</v>
      </c>
      <c r="EA107" s="2">
        <v>13.11393846127053</v>
      </c>
      <c r="EB107" t="s">
        <v>7923</v>
      </c>
      <c r="EC107" s="2">
        <v>15.33648985375511</v>
      </c>
      <c r="ED107" t="s">
        <v>7884</v>
      </c>
      <c r="EE107" s="2">
        <v>7.2618491686718896</v>
      </c>
      <c r="EF107" t="s">
        <v>7540</v>
      </c>
      <c r="EG107" s="2">
        <v>15.43200943390292</v>
      </c>
      <c r="EH107" t="s">
        <v>7696</v>
      </c>
      <c r="EI107" s="2">
        <v>16.50507541855788</v>
      </c>
      <c r="EJ107" t="s">
        <v>7905</v>
      </c>
      <c r="EK107" s="2">
        <v>15.807872171536269</v>
      </c>
      <c r="EL107" t="s">
        <v>7948</v>
      </c>
      <c r="EM107" s="2">
        <v>10.469229228724039</v>
      </c>
      <c r="EN107" t="s">
        <v>7922</v>
      </c>
      <c r="EO107" s="2">
        <v>7.7660564008178401</v>
      </c>
      <c r="EP107" t="s">
        <v>7779</v>
      </c>
      <c r="EQ107" s="2">
        <v>16.9055211972181</v>
      </c>
      <c r="ER107" t="s">
        <v>7947</v>
      </c>
      <c r="ES107" s="2">
        <v>15.42208164978941</v>
      </c>
      <c r="ET107" t="s">
        <v>7946</v>
      </c>
      <c r="EU107" s="2">
        <v>9.2857508507602962</v>
      </c>
      <c r="EV107" t="s">
        <v>7881</v>
      </c>
      <c r="EW107" s="2">
        <v>10.787341815003019</v>
      </c>
      <c r="EX107" t="s">
        <v>7827</v>
      </c>
      <c r="EY107" s="2">
        <v>12.450145281739189</v>
      </c>
      <c r="EZ107" t="s">
        <v>7765</v>
      </c>
      <c r="FA107" s="2">
        <v>17.398508602479961</v>
      </c>
      <c r="FB107" t="s">
        <v>7945</v>
      </c>
      <c r="FC107" s="2">
        <v>15.723192060745721</v>
      </c>
      <c r="FD107" t="s">
        <v>7944</v>
      </c>
      <c r="FE107" s="2">
        <v>14.19532090885199</v>
      </c>
      <c r="FF107" t="s">
        <v>7879</v>
      </c>
      <c r="FG107" s="2">
        <v>13.43667037406084</v>
      </c>
      <c r="FH107" t="s">
        <v>7794</v>
      </c>
      <c r="FI107" s="2">
        <v>16.345747247807129</v>
      </c>
      <c r="FJ107" t="s">
        <v>7215</v>
      </c>
      <c r="FK107" s="2">
        <v>14.10495045164329</v>
      </c>
      <c r="FL107" t="s">
        <v>7858</v>
      </c>
      <c r="FM107" s="2">
        <v>16.304295684474599</v>
      </c>
      <c r="FN107" t="s">
        <v>7920</v>
      </c>
      <c r="FO107" s="2">
        <v>13.89102480429195</v>
      </c>
      <c r="FP107" t="s">
        <v>7762</v>
      </c>
      <c r="FQ107" s="2">
        <v>5.9956667611221413</v>
      </c>
      <c r="FR107" t="s">
        <v>7904</v>
      </c>
      <c r="FS107" s="2">
        <v>14.25887568416311</v>
      </c>
      <c r="FT107" t="s">
        <v>7417</v>
      </c>
      <c r="FU107" s="2">
        <v>18.058922486691671</v>
      </c>
      <c r="FV107" t="s">
        <v>7943</v>
      </c>
      <c r="FW107" s="2">
        <v>14.407775057966131</v>
      </c>
      <c r="FX107" t="s">
        <v>7942</v>
      </c>
      <c r="FY107" s="2">
        <v>12.046371148272859</v>
      </c>
      <c r="FZ107" t="s">
        <v>7941</v>
      </c>
      <c r="GA107" s="2">
        <v>8.9612745292207858</v>
      </c>
      <c r="GB107" t="s">
        <v>7940</v>
      </c>
      <c r="GC107" s="2">
        <v>10.87332825723878</v>
      </c>
      <c r="GD107" t="s">
        <v>7939</v>
      </c>
      <c r="GE107" s="2">
        <v>12.873151591355359</v>
      </c>
      <c r="GF107" t="s">
        <v>7805</v>
      </c>
      <c r="GG107" s="2">
        <v>16.967145521149671</v>
      </c>
      <c r="GH107" t="s">
        <v>7761</v>
      </c>
      <c r="GI107" s="2">
        <v>7.0544525384354326</v>
      </c>
      <c r="GJ107" t="s">
        <v>7840</v>
      </c>
      <c r="GK107" s="2">
        <v>5.5018265566491991</v>
      </c>
      <c r="GL107" t="s">
        <v>7790</v>
      </c>
      <c r="GM107" s="2">
        <v>14.045693516122309</v>
      </c>
      <c r="GN107" t="s">
        <v>7839</v>
      </c>
      <c r="GO107" s="2">
        <v>14.811875619535391</v>
      </c>
      <c r="GP107" t="s">
        <v>7918</v>
      </c>
      <c r="GQ107" s="2">
        <v>15.26074295312014</v>
      </c>
      <c r="GR107" t="s">
        <v>7708</v>
      </c>
      <c r="GS107" s="2">
        <v>11.301097567530199</v>
      </c>
      <c r="GT107" t="s">
        <v>7938</v>
      </c>
      <c r="GU107" s="2">
        <v>9.5413212502988838</v>
      </c>
      <c r="GV107" t="s">
        <v>7900</v>
      </c>
      <c r="GW107" s="2">
        <v>7.7829782800386234</v>
      </c>
      <c r="GX107" t="s">
        <v>7917</v>
      </c>
      <c r="GY107" s="2">
        <v>16.5657453071376</v>
      </c>
      <c r="GZ107" t="s">
        <v>7899</v>
      </c>
      <c r="HA107" s="2">
        <v>11.82327539028411</v>
      </c>
      <c r="HB107" t="s">
        <v>7916</v>
      </c>
      <c r="HC107" s="2">
        <v>15.182452464869639</v>
      </c>
      <c r="HD107" t="s">
        <v>7822</v>
      </c>
      <c r="HE107" s="2">
        <v>15.332703238369019</v>
      </c>
      <c r="HF107" t="s">
        <v>7898</v>
      </c>
      <c r="HG107" s="2">
        <v>13.29061479337188</v>
      </c>
    </row>
    <row r="108" spans="1:215" x14ac:dyDescent="0.25">
      <c r="A108">
        <v>12.763314607137501</v>
      </c>
      <c r="P108" t="s">
        <v>7820</v>
      </c>
      <c r="Q108" s="2">
        <v>10.66727825809768</v>
      </c>
      <c r="R108" t="s">
        <v>7688</v>
      </c>
      <c r="S108" s="2">
        <v>11.777191099814941</v>
      </c>
      <c r="T108" t="s">
        <v>7897</v>
      </c>
      <c r="U108" s="2">
        <v>9.1460035896245664</v>
      </c>
      <c r="V108" t="s">
        <v>7937</v>
      </c>
      <c r="W108" s="2">
        <v>10.50612533777795</v>
      </c>
      <c r="X108" t="s">
        <v>7453</v>
      </c>
      <c r="Y108" s="2">
        <v>17.903754308739941</v>
      </c>
      <c r="Z108" t="s">
        <v>7896</v>
      </c>
      <c r="AA108" s="2">
        <v>16.156453688818662</v>
      </c>
      <c r="AB108" t="s">
        <v>7773</v>
      </c>
      <c r="AC108" s="2">
        <v>4.6873155115401097</v>
      </c>
      <c r="AD108" t="s">
        <v>7876</v>
      </c>
      <c r="AE108" s="2">
        <v>6.5300286000173324</v>
      </c>
      <c r="AF108" t="s">
        <v>7802</v>
      </c>
      <c r="AG108" s="2">
        <v>11.434079763139421</v>
      </c>
      <c r="AH108" t="s">
        <v>7936</v>
      </c>
      <c r="AI108" s="2">
        <v>5.5825168695432872</v>
      </c>
      <c r="AJ108" t="s">
        <v>7894</v>
      </c>
      <c r="AK108" s="2">
        <v>14.71918761846011</v>
      </c>
      <c r="AL108" t="s">
        <v>7935</v>
      </c>
      <c r="AM108" s="2">
        <v>14.418709043311759</v>
      </c>
      <c r="AN108" t="s">
        <v>7665</v>
      </c>
      <c r="AO108" s="2">
        <v>17.244392975020421</v>
      </c>
      <c r="AP108" t="s">
        <v>7893</v>
      </c>
      <c r="AQ108" s="2">
        <v>11.421067362747261</v>
      </c>
      <c r="AR108" t="s">
        <v>7855</v>
      </c>
      <c r="AS108" s="2">
        <v>12.358325476139379</v>
      </c>
      <c r="AT108" t="s">
        <v>7914</v>
      </c>
      <c r="AU108" s="2">
        <v>11.81682364425922</v>
      </c>
      <c r="AV108" t="s">
        <v>7854</v>
      </c>
      <c r="AW108" s="2">
        <v>14.96516912454409</v>
      </c>
      <c r="AX108" t="s">
        <v>7853</v>
      </c>
      <c r="AY108" s="2">
        <v>9.7584301369901993</v>
      </c>
      <c r="AZ108" t="s">
        <v>7934</v>
      </c>
      <c r="BA108" s="2">
        <v>10.66618596037995</v>
      </c>
      <c r="BB108" t="s">
        <v>7645</v>
      </c>
      <c r="BC108" s="2">
        <v>15.41876924959721</v>
      </c>
      <c r="BD108" t="s">
        <v>7892</v>
      </c>
      <c r="BE108" s="2">
        <v>14.40015764402178</v>
      </c>
      <c r="BF108" t="s">
        <v>7933</v>
      </c>
      <c r="BG108" s="2">
        <v>15.2940737855078</v>
      </c>
      <c r="BH108" t="s">
        <v>7932</v>
      </c>
      <c r="BI108" s="2">
        <v>17.019552126492432</v>
      </c>
      <c r="BJ108" t="s">
        <v>7736</v>
      </c>
      <c r="BK108" s="2">
        <v>10.969411496879999</v>
      </c>
      <c r="BL108" t="s">
        <v>7931</v>
      </c>
      <c r="BM108" s="2">
        <v>11.32121397306096</v>
      </c>
      <c r="BN108" t="s">
        <v>7509</v>
      </c>
      <c r="BO108" s="2">
        <v>14.196225374624319</v>
      </c>
      <c r="BP108" t="s">
        <v>7930</v>
      </c>
      <c r="BQ108" s="2">
        <v>14.704264426581551</v>
      </c>
      <c r="BR108" t="s">
        <v>7929</v>
      </c>
      <c r="BS108" s="2">
        <v>15.942332071287099</v>
      </c>
      <c r="BT108" t="s">
        <v>7928</v>
      </c>
      <c r="BU108" s="2">
        <v>7.8400751974560334</v>
      </c>
      <c r="BV108" t="s">
        <v>7891</v>
      </c>
      <c r="BW108" s="2">
        <v>13.648056304289639</v>
      </c>
      <c r="BX108" t="s">
        <v>7644</v>
      </c>
      <c r="BY108" s="2">
        <v>4.2315159659641317</v>
      </c>
      <c r="BZ108" t="s">
        <v>7769</v>
      </c>
      <c r="CA108" s="2">
        <v>14.736991893677789</v>
      </c>
      <c r="CB108" t="s">
        <v>7817</v>
      </c>
      <c r="CC108" s="2">
        <v>9.2709370967995479</v>
      </c>
      <c r="CD108" t="s">
        <v>7912</v>
      </c>
      <c r="CE108" s="2">
        <v>15.68951828240399</v>
      </c>
      <c r="CF108" t="s">
        <v>7768</v>
      </c>
      <c r="CG108" s="2">
        <v>17.57024600617352</v>
      </c>
      <c r="CH108" t="s">
        <v>7911</v>
      </c>
      <c r="CI108" s="2">
        <v>6.6780565960188234</v>
      </c>
      <c r="CJ108" t="s">
        <v>7927</v>
      </c>
      <c r="CK108" s="2">
        <v>13.17180925954893</v>
      </c>
      <c r="CL108" t="s">
        <v>7868</v>
      </c>
      <c r="CM108" s="2">
        <v>14.908523307113461</v>
      </c>
      <c r="CN108" t="s">
        <v>7910</v>
      </c>
      <c r="CO108" s="2">
        <v>12.062973218099399</v>
      </c>
      <c r="CP108" t="s">
        <v>7909</v>
      </c>
      <c r="CQ108" s="2">
        <v>12.30647923251</v>
      </c>
      <c r="CR108" t="s">
        <v>7604</v>
      </c>
      <c r="CS108" s="2">
        <v>13.37098748991602</v>
      </c>
      <c r="CT108" t="s">
        <v>7681</v>
      </c>
      <c r="CU108" s="2">
        <v>13.090453841648131</v>
      </c>
      <c r="CV108" t="s">
        <v>7719</v>
      </c>
      <c r="CW108" s="2">
        <v>17.106914024453591</v>
      </c>
      <c r="CX108" t="s">
        <v>7926</v>
      </c>
      <c r="CY108" s="2">
        <v>9.9749282084278477</v>
      </c>
      <c r="CZ108" t="s">
        <v>7889</v>
      </c>
      <c r="DA108" s="2">
        <v>13.24085543674116</v>
      </c>
      <c r="DB108" t="s">
        <v>7888</v>
      </c>
      <c r="DC108" s="2">
        <v>16.048620269787101</v>
      </c>
      <c r="DD108" t="s">
        <v>7908</v>
      </c>
      <c r="DE108" s="2">
        <v>8.5530368527777281</v>
      </c>
      <c r="DF108" t="s">
        <v>7697</v>
      </c>
      <c r="DG108" s="2">
        <v>15.044396100262871</v>
      </c>
      <c r="DH108" t="s">
        <v>7887</v>
      </c>
      <c r="DI108" s="2">
        <v>11.893670606865699</v>
      </c>
      <c r="DJ108" t="s">
        <v>7925</v>
      </c>
      <c r="DK108" s="2">
        <v>15.158887486210251</v>
      </c>
      <c r="DL108" t="s">
        <v>7865</v>
      </c>
      <c r="DM108" s="2">
        <v>15.710612934248189</v>
      </c>
      <c r="DN108" t="s">
        <v>7864</v>
      </c>
      <c r="DO108" s="2">
        <v>11.25605907880778</v>
      </c>
      <c r="DP108" t="s">
        <v>7863</v>
      </c>
      <c r="DQ108" s="2">
        <v>13.329311465290051</v>
      </c>
      <c r="DR108" t="s">
        <v>7924</v>
      </c>
      <c r="DS108" s="2">
        <v>10.261109054653399</v>
      </c>
      <c r="DT108" t="s">
        <v>7886</v>
      </c>
      <c r="DU108" s="2">
        <v>11.760674454246679</v>
      </c>
      <c r="DV108" t="s">
        <v>7862</v>
      </c>
      <c r="DW108" s="2">
        <v>14.442718703206211</v>
      </c>
      <c r="DX108" t="s">
        <v>7885</v>
      </c>
      <c r="DY108" s="2">
        <v>16.367592175713991</v>
      </c>
      <c r="DZ108" t="s">
        <v>7781</v>
      </c>
      <c r="EA108" s="2">
        <v>13.11393846127053</v>
      </c>
      <c r="EB108" t="s">
        <v>7923</v>
      </c>
      <c r="EC108" s="2">
        <v>15.33648985375511</v>
      </c>
      <c r="ED108" t="s">
        <v>7884</v>
      </c>
      <c r="EE108" s="2">
        <v>7.2618491686718896</v>
      </c>
      <c r="EF108" t="s">
        <v>7540</v>
      </c>
      <c r="EG108" s="2">
        <v>15.43200943390292</v>
      </c>
      <c r="EH108" t="s">
        <v>7696</v>
      </c>
      <c r="EI108" s="2">
        <v>16.50507541855788</v>
      </c>
      <c r="EJ108" t="s">
        <v>7905</v>
      </c>
      <c r="EK108" s="2">
        <v>15.807872171536269</v>
      </c>
      <c r="EL108" t="s">
        <v>7829</v>
      </c>
      <c r="EM108" s="2">
        <v>9.964179944319099</v>
      </c>
      <c r="EN108" t="s">
        <v>7922</v>
      </c>
      <c r="EO108" s="2">
        <v>7.7660564008178401</v>
      </c>
      <c r="EP108" t="s">
        <v>7779</v>
      </c>
      <c r="EQ108" s="2">
        <v>16.9055211972181</v>
      </c>
      <c r="ER108" t="s">
        <v>7860</v>
      </c>
      <c r="ES108" s="2">
        <v>15.099853851794601</v>
      </c>
      <c r="ET108" t="s">
        <v>7882</v>
      </c>
      <c r="EU108" s="2">
        <v>8.8952768472935695</v>
      </c>
      <c r="EV108" t="s">
        <v>7881</v>
      </c>
      <c r="EW108" s="2">
        <v>10.787341815003019</v>
      </c>
      <c r="EX108" t="s">
        <v>7827</v>
      </c>
      <c r="EY108" s="2">
        <v>12.450145281739189</v>
      </c>
      <c r="EZ108" t="s">
        <v>7765</v>
      </c>
      <c r="FA108" s="2">
        <v>17.398508602479961</v>
      </c>
      <c r="FB108" t="s">
        <v>7921</v>
      </c>
      <c r="FC108" s="2">
        <v>15.551117791864851</v>
      </c>
      <c r="FD108" t="s">
        <v>7880</v>
      </c>
      <c r="FE108" s="2">
        <v>14.14247305816826</v>
      </c>
      <c r="FF108" t="s">
        <v>7879</v>
      </c>
      <c r="FG108" s="2">
        <v>13.43667037406084</v>
      </c>
      <c r="FH108" t="s">
        <v>7794</v>
      </c>
      <c r="FI108" s="2">
        <v>16.345747247807129</v>
      </c>
      <c r="FJ108" t="s">
        <v>7215</v>
      </c>
      <c r="FK108" s="2">
        <v>14.10495045164329</v>
      </c>
      <c r="FL108" t="s">
        <v>7858</v>
      </c>
      <c r="FM108" s="2">
        <v>16.304295684474599</v>
      </c>
      <c r="FN108" t="s">
        <v>7920</v>
      </c>
      <c r="FO108" s="2">
        <v>13.89102480429195</v>
      </c>
      <c r="FP108" t="s">
        <v>7762</v>
      </c>
      <c r="FQ108" s="2">
        <v>5.9956667611221413</v>
      </c>
      <c r="FR108" t="s">
        <v>7904</v>
      </c>
      <c r="FS108" s="2">
        <v>14.25887568416311</v>
      </c>
      <c r="FT108" t="s">
        <v>7417</v>
      </c>
      <c r="FU108" s="2">
        <v>18.058922486691671</v>
      </c>
      <c r="FV108" t="s">
        <v>7903</v>
      </c>
      <c r="FW108" s="2">
        <v>14.29607131046463</v>
      </c>
      <c r="FX108" t="s">
        <v>7824</v>
      </c>
      <c r="FY108" s="2">
        <v>11.85403700714841</v>
      </c>
      <c r="FZ108" t="s">
        <v>7609</v>
      </c>
      <c r="GA108" s="2">
        <v>7.8882221194873789</v>
      </c>
      <c r="GB108" t="s">
        <v>7902</v>
      </c>
      <c r="GC108" s="2">
        <v>10.54885480311585</v>
      </c>
      <c r="GD108" t="s">
        <v>7919</v>
      </c>
      <c r="GE108" s="2">
        <v>12.837135359030061</v>
      </c>
      <c r="GF108" t="s">
        <v>7805</v>
      </c>
      <c r="GG108" s="2">
        <v>16.967145521149671</v>
      </c>
      <c r="GH108" t="s">
        <v>7761</v>
      </c>
      <c r="GI108" s="2">
        <v>7.0544525384354326</v>
      </c>
      <c r="GJ108" t="s">
        <v>7840</v>
      </c>
      <c r="GK108" s="2">
        <v>5.5018265566491991</v>
      </c>
      <c r="GL108" t="s">
        <v>7790</v>
      </c>
      <c r="GM108" s="2">
        <v>14.045693516122309</v>
      </c>
      <c r="GN108" t="s">
        <v>7839</v>
      </c>
      <c r="GO108" s="2">
        <v>14.811875619535391</v>
      </c>
      <c r="GP108" t="s">
        <v>7918</v>
      </c>
      <c r="GQ108" s="2">
        <v>15.26074295312014</v>
      </c>
      <c r="GR108" t="s">
        <v>7708</v>
      </c>
      <c r="GS108" s="2">
        <v>11.301097567530199</v>
      </c>
      <c r="GT108" t="s">
        <v>7838</v>
      </c>
      <c r="GU108" s="2">
        <v>9.4216245149112279</v>
      </c>
      <c r="GV108" t="s">
        <v>7900</v>
      </c>
      <c r="GW108" s="2">
        <v>7.7829782800386234</v>
      </c>
      <c r="GX108" t="s">
        <v>7917</v>
      </c>
      <c r="GY108" s="2">
        <v>16.5657453071376</v>
      </c>
      <c r="GZ108" t="s">
        <v>7899</v>
      </c>
      <c r="HA108" s="2">
        <v>11.82327539028411</v>
      </c>
      <c r="HB108" t="s">
        <v>7916</v>
      </c>
      <c r="HC108" s="2">
        <v>15.182452464869639</v>
      </c>
      <c r="HD108" t="s">
        <v>7822</v>
      </c>
      <c r="HE108" s="2">
        <v>15.332703238369019</v>
      </c>
      <c r="HF108" t="s">
        <v>7898</v>
      </c>
      <c r="HG108" s="2">
        <v>13.29061479337188</v>
      </c>
    </row>
    <row r="109" spans="1:215" x14ac:dyDescent="0.25">
      <c r="A109">
        <v>12.7213573907305</v>
      </c>
      <c r="P109" t="s">
        <v>7820</v>
      </c>
      <c r="Q109" s="2">
        <v>10.66727825809768</v>
      </c>
      <c r="R109" t="s">
        <v>7688</v>
      </c>
      <c r="S109" s="2">
        <v>11.777191099814941</v>
      </c>
      <c r="T109" t="s">
        <v>7897</v>
      </c>
      <c r="U109" s="2">
        <v>9.1460035896245664</v>
      </c>
      <c r="V109" t="s">
        <v>7757</v>
      </c>
      <c r="W109" s="2">
        <v>10.3942693829643</v>
      </c>
      <c r="X109" t="s">
        <v>7453</v>
      </c>
      <c r="Y109" s="2">
        <v>17.903754308739941</v>
      </c>
      <c r="Z109" t="s">
        <v>7896</v>
      </c>
      <c r="AA109" s="2">
        <v>16.156453688818662</v>
      </c>
      <c r="AB109" t="s">
        <v>7773</v>
      </c>
      <c r="AC109" s="2">
        <v>4.6873155115401097</v>
      </c>
      <c r="AD109" t="s">
        <v>7876</v>
      </c>
      <c r="AE109" s="2">
        <v>6.5300286000173324</v>
      </c>
      <c r="AF109" t="s">
        <v>7802</v>
      </c>
      <c r="AG109" s="2">
        <v>11.434079763139421</v>
      </c>
      <c r="AH109" t="s">
        <v>7915</v>
      </c>
      <c r="AI109" s="2">
        <v>5.4730191359768874</v>
      </c>
      <c r="AJ109" t="s">
        <v>7894</v>
      </c>
      <c r="AK109" s="2">
        <v>14.71918761846011</v>
      </c>
      <c r="AL109" t="s">
        <v>7874</v>
      </c>
      <c r="AM109" s="2">
        <v>14.01917741724295</v>
      </c>
      <c r="AN109" t="s">
        <v>7665</v>
      </c>
      <c r="AO109" s="2">
        <v>17.244392975020421</v>
      </c>
      <c r="AP109" t="s">
        <v>7893</v>
      </c>
      <c r="AQ109" s="2">
        <v>11.421067362747261</v>
      </c>
      <c r="AR109" t="s">
        <v>7855</v>
      </c>
      <c r="AS109" s="2">
        <v>12.358325476139379</v>
      </c>
      <c r="AT109" t="s">
        <v>7914</v>
      </c>
      <c r="AU109" s="2">
        <v>11.81682364425922</v>
      </c>
      <c r="AV109" t="s">
        <v>7854</v>
      </c>
      <c r="AW109" s="2">
        <v>14.96516912454409</v>
      </c>
      <c r="AX109" t="s">
        <v>7853</v>
      </c>
      <c r="AY109" s="2">
        <v>9.7584301369901993</v>
      </c>
      <c r="AZ109" t="s">
        <v>7754</v>
      </c>
      <c r="BA109" s="2">
        <v>9.7252055964127813</v>
      </c>
      <c r="BB109" t="s">
        <v>7645</v>
      </c>
      <c r="BC109" s="2">
        <v>15.41876924959721</v>
      </c>
      <c r="BD109" t="s">
        <v>7892</v>
      </c>
      <c r="BE109" s="2">
        <v>14.40015764402178</v>
      </c>
      <c r="BF109" t="s">
        <v>7626</v>
      </c>
      <c r="BG109" s="2">
        <v>15.15983104483333</v>
      </c>
      <c r="BH109" t="s">
        <v>7871</v>
      </c>
      <c r="BI109" s="2">
        <v>16.935732774993781</v>
      </c>
      <c r="BJ109" t="s">
        <v>7736</v>
      </c>
      <c r="BK109" s="2">
        <v>10.969411496879999</v>
      </c>
      <c r="BL109" t="s">
        <v>7913</v>
      </c>
      <c r="BM109" s="2">
        <v>11.22335744368903</v>
      </c>
      <c r="BN109" t="s">
        <v>7509</v>
      </c>
      <c r="BO109" s="2">
        <v>14.196225374624319</v>
      </c>
      <c r="BP109" t="s">
        <v>7870</v>
      </c>
      <c r="BQ109" s="2">
        <v>14.61167907172684</v>
      </c>
      <c r="BR109" t="s">
        <v>7818</v>
      </c>
      <c r="BS109" s="2">
        <v>15.87348457658493</v>
      </c>
      <c r="BT109" t="s">
        <v>7834</v>
      </c>
      <c r="BU109" s="2">
        <v>7.4971615510837486</v>
      </c>
      <c r="BV109" t="s">
        <v>7891</v>
      </c>
      <c r="BW109" s="2">
        <v>13.648056304289639</v>
      </c>
      <c r="BX109" t="s">
        <v>7644</v>
      </c>
      <c r="BY109" s="2">
        <v>4.2315159659641317</v>
      </c>
      <c r="BZ109" t="s">
        <v>7769</v>
      </c>
      <c r="CA109" s="2">
        <v>14.736991893677789</v>
      </c>
      <c r="CB109" t="s">
        <v>7817</v>
      </c>
      <c r="CC109" s="2">
        <v>9.2709370967995479</v>
      </c>
      <c r="CD109" t="s">
        <v>7912</v>
      </c>
      <c r="CE109" s="2">
        <v>15.68951828240399</v>
      </c>
      <c r="CF109" t="s">
        <v>7768</v>
      </c>
      <c r="CG109" s="2">
        <v>17.57024600617352</v>
      </c>
      <c r="CH109" t="s">
        <v>7911</v>
      </c>
      <c r="CI109" s="2">
        <v>6.6780565960188234</v>
      </c>
      <c r="CJ109" t="s">
        <v>7658</v>
      </c>
      <c r="CK109" s="2">
        <v>12.795153914557011</v>
      </c>
      <c r="CL109" t="s">
        <v>7868</v>
      </c>
      <c r="CM109" s="2">
        <v>14.908523307113461</v>
      </c>
      <c r="CN109" t="s">
        <v>7910</v>
      </c>
      <c r="CO109" s="2">
        <v>12.062973218099399</v>
      </c>
      <c r="CP109" t="s">
        <v>7909</v>
      </c>
      <c r="CQ109" s="2">
        <v>12.30647923251</v>
      </c>
      <c r="CR109" t="s">
        <v>7604</v>
      </c>
      <c r="CS109" s="2">
        <v>13.37098748991602</v>
      </c>
      <c r="CT109" t="s">
        <v>7681</v>
      </c>
      <c r="CU109" s="2">
        <v>13.090453841648131</v>
      </c>
      <c r="CV109" t="s">
        <v>7719</v>
      </c>
      <c r="CW109" s="2">
        <v>17.106914024453591</v>
      </c>
      <c r="CX109" t="s">
        <v>7866</v>
      </c>
      <c r="CY109" s="2">
        <v>9.9198056421909406</v>
      </c>
      <c r="CZ109" t="s">
        <v>7889</v>
      </c>
      <c r="DA109" s="2">
        <v>13.24085543674116</v>
      </c>
      <c r="DB109" t="s">
        <v>7888</v>
      </c>
      <c r="DC109" s="2">
        <v>16.048620269787101</v>
      </c>
      <c r="DD109" t="s">
        <v>7908</v>
      </c>
      <c r="DE109" s="2">
        <v>8.5530368527777281</v>
      </c>
      <c r="DF109" t="s">
        <v>7697</v>
      </c>
      <c r="DG109" s="2">
        <v>15.044396100262871</v>
      </c>
      <c r="DH109" t="s">
        <v>7887</v>
      </c>
      <c r="DI109" s="2">
        <v>11.893670606865699</v>
      </c>
      <c r="DJ109" t="s">
        <v>7907</v>
      </c>
      <c r="DK109" s="2">
        <v>14.772348267515589</v>
      </c>
      <c r="DL109" t="s">
        <v>7865</v>
      </c>
      <c r="DM109" s="2">
        <v>15.710612934248189</v>
      </c>
      <c r="DN109" t="s">
        <v>7864</v>
      </c>
      <c r="DO109" s="2">
        <v>11.25605907880778</v>
      </c>
      <c r="DP109" t="s">
        <v>7863</v>
      </c>
      <c r="DQ109" s="2">
        <v>13.329311465290051</v>
      </c>
      <c r="DR109" t="s">
        <v>7906</v>
      </c>
      <c r="DS109" s="2">
        <v>10.1823955170315</v>
      </c>
      <c r="DT109" t="s">
        <v>7886</v>
      </c>
      <c r="DU109" s="2">
        <v>11.760674454246679</v>
      </c>
      <c r="DV109" t="s">
        <v>7862</v>
      </c>
      <c r="DW109" s="2">
        <v>14.442718703206211</v>
      </c>
      <c r="DX109" t="s">
        <v>7885</v>
      </c>
      <c r="DY109" s="2">
        <v>16.367592175713991</v>
      </c>
      <c r="DZ109" t="s">
        <v>7781</v>
      </c>
      <c r="EA109" s="2">
        <v>13.11393846127053</v>
      </c>
      <c r="EB109" t="s">
        <v>7812</v>
      </c>
      <c r="EC109" s="2">
        <v>15.04431828530265</v>
      </c>
      <c r="ED109" t="s">
        <v>7884</v>
      </c>
      <c r="EE109" s="2">
        <v>7.2618491686718896</v>
      </c>
      <c r="EF109" t="s">
        <v>7540</v>
      </c>
      <c r="EG109" s="2">
        <v>15.43200943390292</v>
      </c>
      <c r="EH109" t="s">
        <v>7696</v>
      </c>
      <c r="EI109" s="2">
        <v>16.50507541855788</v>
      </c>
      <c r="EJ109" t="s">
        <v>7905</v>
      </c>
      <c r="EK109" s="2">
        <v>15.807872171536269</v>
      </c>
      <c r="EL109" t="s">
        <v>7829</v>
      </c>
      <c r="EM109" s="2">
        <v>9.964179944319099</v>
      </c>
      <c r="EN109" t="s">
        <v>7883</v>
      </c>
      <c r="EO109" s="2">
        <v>7.688322993317632</v>
      </c>
      <c r="EP109" t="s">
        <v>7779</v>
      </c>
      <c r="EQ109" s="2">
        <v>16.9055211972181</v>
      </c>
      <c r="ER109" t="s">
        <v>7860</v>
      </c>
      <c r="ES109" s="2">
        <v>15.099853851794601</v>
      </c>
      <c r="ET109" t="s">
        <v>7882</v>
      </c>
      <c r="EU109" s="2">
        <v>8.8952768472935695</v>
      </c>
      <c r="EV109" t="s">
        <v>7881</v>
      </c>
      <c r="EW109" s="2">
        <v>10.787341815003019</v>
      </c>
      <c r="EX109" t="s">
        <v>7827</v>
      </c>
      <c r="EY109" s="2">
        <v>12.450145281739189</v>
      </c>
      <c r="EZ109" t="s">
        <v>7765</v>
      </c>
      <c r="FA109" s="2">
        <v>17.398508602479961</v>
      </c>
      <c r="FB109" t="s">
        <v>7574</v>
      </c>
      <c r="FC109" s="2">
        <v>15.52983858456294</v>
      </c>
      <c r="FD109" t="s">
        <v>7880</v>
      </c>
      <c r="FE109" s="2">
        <v>14.14247305816826</v>
      </c>
      <c r="FF109" t="s">
        <v>7879</v>
      </c>
      <c r="FG109" s="2">
        <v>13.43667037406084</v>
      </c>
      <c r="FH109" t="s">
        <v>7794</v>
      </c>
      <c r="FI109" s="2">
        <v>16.345747247807129</v>
      </c>
      <c r="FJ109" t="s">
        <v>7215</v>
      </c>
      <c r="FK109" s="2">
        <v>14.10495045164329</v>
      </c>
      <c r="FL109" t="s">
        <v>7858</v>
      </c>
      <c r="FM109" s="2">
        <v>16.304295684474599</v>
      </c>
      <c r="FN109" t="s">
        <v>7825</v>
      </c>
      <c r="FO109" s="2">
        <v>13.6556509348947</v>
      </c>
      <c r="FP109" t="s">
        <v>7762</v>
      </c>
      <c r="FQ109" s="2">
        <v>5.9956667611221413</v>
      </c>
      <c r="FR109" t="s">
        <v>7904</v>
      </c>
      <c r="FS109" s="2">
        <v>14.25887568416311</v>
      </c>
      <c r="FT109" t="s">
        <v>7417</v>
      </c>
      <c r="FU109" s="2">
        <v>18.058922486691671</v>
      </c>
      <c r="FV109" t="s">
        <v>7903</v>
      </c>
      <c r="FW109" s="2">
        <v>14.29607131046463</v>
      </c>
      <c r="FX109" t="s">
        <v>7824</v>
      </c>
      <c r="FY109" s="2">
        <v>11.85403700714841</v>
      </c>
      <c r="FZ109" t="s">
        <v>7609</v>
      </c>
      <c r="GA109" s="2">
        <v>7.8882221194873789</v>
      </c>
      <c r="GB109" t="s">
        <v>7902</v>
      </c>
      <c r="GC109" s="2">
        <v>10.54885480311585</v>
      </c>
      <c r="GD109" t="s">
        <v>7878</v>
      </c>
      <c r="GE109" s="2">
        <v>12.821201528529709</v>
      </c>
      <c r="GF109" t="s">
        <v>7805</v>
      </c>
      <c r="GG109" s="2">
        <v>16.967145521149671</v>
      </c>
      <c r="GH109" t="s">
        <v>7761</v>
      </c>
      <c r="GI109" s="2">
        <v>7.0544525384354326</v>
      </c>
      <c r="GJ109" t="s">
        <v>7840</v>
      </c>
      <c r="GK109" s="2">
        <v>5.5018265566491991</v>
      </c>
      <c r="GL109" t="s">
        <v>7790</v>
      </c>
      <c r="GM109" s="2">
        <v>14.045693516122309</v>
      </c>
      <c r="GN109" t="s">
        <v>7839</v>
      </c>
      <c r="GO109" s="2">
        <v>14.811875619535391</v>
      </c>
      <c r="GP109" t="s">
        <v>7901</v>
      </c>
      <c r="GQ109" s="2">
        <v>15.24422720562333</v>
      </c>
      <c r="GR109" t="s">
        <v>7708</v>
      </c>
      <c r="GS109" s="2">
        <v>11.301097567530199</v>
      </c>
      <c r="GT109" t="s">
        <v>7838</v>
      </c>
      <c r="GU109" s="2">
        <v>9.4216245149112279</v>
      </c>
      <c r="GV109" t="s">
        <v>7900</v>
      </c>
      <c r="GW109" s="2">
        <v>7.7829782800386234</v>
      </c>
      <c r="GX109" t="s">
        <v>7804</v>
      </c>
      <c r="GY109" s="2">
        <v>16.359832266637451</v>
      </c>
      <c r="GZ109" t="s">
        <v>7899</v>
      </c>
      <c r="HA109" s="2">
        <v>11.82327539028411</v>
      </c>
      <c r="HB109" t="s">
        <v>7759</v>
      </c>
      <c r="HC109" s="2">
        <v>15.130812958754531</v>
      </c>
      <c r="HD109" t="s">
        <v>7822</v>
      </c>
      <c r="HE109" s="2">
        <v>15.332703238369019</v>
      </c>
      <c r="HF109" t="s">
        <v>7898</v>
      </c>
      <c r="HG109" s="2">
        <v>13.29061479337188</v>
      </c>
    </row>
    <row r="110" spans="1:215" x14ac:dyDescent="0.25">
      <c r="A110">
        <v>12.67461419877665</v>
      </c>
      <c r="P110" t="s">
        <v>7820</v>
      </c>
      <c r="Q110" s="2">
        <v>10.66727825809768</v>
      </c>
      <c r="R110" t="s">
        <v>7688</v>
      </c>
      <c r="S110" s="2">
        <v>11.777191099814941</v>
      </c>
      <c r="T110" t="s">
        <v>7897</v>
      </c>
      <c r="U110" s="2">
        <v>9.1460035896245664</v>
      </c>
      <c r="V110" t="s">
        <v>7757</v>
      </c>
      <c r="W110" s="2">
        <v>10.3942693829643</v>
      </c>
      <c r="X110" t="s">
        <v>7453</v>
      </c>
      <c r="Y110" s="2">
        <v>17.903754308739941</v>
      </c>
      <c r="Z110" t="s">
        <v>7896</v>
      </c>
      <c r="AA110" s="2">
        <v>16.156453688818662</v>
      </c>
      <c r="AB110" t="s">
        <v>7773</v>
      </c>
      <c r="AC110" s="2">
        <v>4.6873155115401097</v>
      </c>
      <c r="AD110" t="s">
        <v>7876</v>
      </c>
      <c r="AE110" s="2">
        <v>6.5300286000173324</v>
      </c>
      <c r="AF110" t="s">
        <v>7802</v>
      </c>
      <c r="AG110" s="2">
        <v>11.434079763139421</v>
      </c>
      <c r="AH110" t="s">
        <v>7895</v>
      </c>
      <c r="AI110" s="2">
        <v>5.0985244686249693</v>
      </c>
      <c r="AJ110" t="s">
        <v>7894</v>
      </c>
      <c r="AK110" s="2">
        <v>14.71918761846011</v>
      </c>
      <c r="AL110" t="s">
        <v>7874</v>
      </c>
      <c r="AM110" s="2">
        <v>14.01917741724295</v>
      </c>
      <c r="AN110" t="s">
        <v>7665</v>
      </c>
      <c r="AO110" s="2">
        <v>17.244392975020421</v>
      </c>
      <c r="AP110" t="s">
        <v>7893</v>
      </c>
      <c r="AQ110" s="2">
        <v>11.421067362747261</v>
      </c>
      <c r="AR110" t="s">
        <v>7855</v>
      </c>
      <c r="AS110" s="2">
        <v>12.358325476139379</v>
      </c>
      <c r="AT110" t="s">
        <v>7873</v>
      </c>
      <c r="AU110" s="2">
        <v>11.66234152495446</v>
      </c>
      <c r="AV110" t="s">
        <v>7854</v>
      </c>
      <c r="AW110" s="2">
        <v>14.96516912454409</v>
      </c>
      <c r="AX110" t="s">
        <v>7853</v>
      </c>
      <c r="AY110" s="2">
        <v>9.7584301369901993</v>
      </c>
      <c r="AZ110" t="s">
        <v>7754</v>
      </c>
      <c r="BA110" s="2">
        <v>9.7252055964127813</v>
      </c>
      <c r="BB110" t="s">
        <v>7645</v>
      </c>
      <c r="BC110" s="2">
        <v>15.41876924959721</v>
      </c>
      <c r="BD110" t="s">
        <v>7892</v>
      </c>
      <c r="BE110" s="2">
        <v>14.40015764402178</v>
      </c>
      <c r="BF110" t="s">
        <v>7626</v>
      </c>
      <c r="BG110" s="2">
        <v>15.15983104483333</v>
      </c>
      <c r="BH110" t="s">
        <v>7871</v>
      </c>
      <c r="BI110" s="2">
        <v>16.935732774993781</v>
      </c>
      <c r="BJ110" t="s">
        <v>7736</v>
      </c>
      <c r="BK110" s="2">
        <v>10.969411496879999</v>
      </c>
      <c r="BL110" t="s">
        <v>7753</v>
      </c>
      <c r="BM110" s="2">
        <v>11.193749007446399</v>
      </c>
      <c r="BN110" t="s">
        <v>7509</v>
      </c>
      <c r="BO110" s="2">
        <v>14.196225374624319</v>
      </c>
      <c r="BP110" t="s">
        <v>7870</v>
      </c>
      <c r="BQ110" s="2">
        <v>14.61167907172684</v>
      </c>
      <c r="BR110" t="s">
        <v>7818</v>
      </c>
      <c r="BS110" s="2">
        <v>15.87348457658493</v>
      </c>
      <c r="BT110" t="s">
        <v>7834</v>
      </c>
      <c r="BU110" s="2">
        <v>7.4971615510837486</v>
      </c>
      <c r="BV110" t="s">
        <v>7891</v>
      </c>
      <c r="BW110" s="2">
        <v>13.648056304289639</v>
      </c>
      <c r="BX110" t="s">
        <v>7644</v>
      </c>
      <c r="BY110" s="2">
        <v>4.2315159659641317</v>
      </c>
      <c r="BZ110" t="s">
        <v>7769</v>
      </c>
      <c r="CA110" s="2">
        <v>14.736991893677789</v>
      </c>
      <c r="CB110" t="s">
        <v>7817</v>
      </c>
      <c r="CC110" s="2">
        <v>9.2709370967995479</v>
      </c>
      <c r="CD110" t="s">
        <v>7660</v>
      </c>
      <c r="CE110" s="2">
        <v>15.47115833862563</v>
      </c>
      <c r="CF110" t="s">
        <v>7768</v>
      </c>
      <c r="CG110" s="2">
        <v>17.57024600617352</v>
      </c>
      <c r="CH110" t="s">
        <v>7816</v>
      </c>
      <c r="CI110" s="2">
        <v>6.4708084804298309</v>
      </c>
      <c r="CJ110" t="s">
        <v>7658</v>
      </c>
      <c r="CK110" s="2">
        <v>12.795153914557011</v>
      </c>
      <c r="CL110" t="s">
        <v>7868</v>
      </c>
      <c r="CM110" s="2">
        <v>14.908523307113461</v>
      </c>
      <c r="CN110" t="s">
        <v>7698</v>
      </c>
      <c r="CO110" s="2">
        <v>11.20828553147726</v>
      </c>
      <c r="CP110" t="s">
        <v>7890</v>
      </c>
      <c r="CQ110" s="2">
        <v>12.280105491911179</v>
      </c>
      <c r="CR110" t="s">
        <v>7604</v>
      </c>
      <c r="CS110" s="2">
        <v>13.37098748991602</v>
      </c>
      <c r="CT110" t="s">
        <v>7681</v>
      </c>
      <c r="CU110" s="2">
        <v>13.090453841648131</v>
      </c>
      <c r="CV110" t="s">
        <v>7719</v>
      </c>
      <c r="CW110" s="2">
        <v>17.106914024453591</v>
      </c>
      <c r="CX110" t="s">
        <v>7866</v>
      </c>
      <c r="CY110" s="2">
        <v>9.9198056421909406</v>
      </c>
      <c r="CZ110" t="s">
        <v>7889</v>
      </c>
      <c r="DA110" s="2">
        <v>13.24085543674116</v>
      </c>
      <c r="DB110" t="s">
        <v>7888</v>
      </c>
      <c r="DC110" s="2">
        <v>16.048620269787101</v>
      </c>
      <c r="DD110" t="s">
        <v>7494</v>
      </c>
      <c r="DE110" s="2">
        <v>8.5283089754485708</v>
      </c>
      <c r="DF110" t="s">
        <v>7697</v>
      </c>
      <c r="DG110" s="2">
        <v>15.044396100262871</v>
      </c>
      <c r="DH110" t="s">
        <v>7887</v>
      </c>
      <c r="DI110" s="2">
        <v>11.893670606865699</v>
      </c>
      <c r="DJ110" t="s">
        <v>7849</v>
      </c>
      <c r="DK110" s="2">
        <v>14.709164269368589</v>
      </c>
      <c r="DL110" t="s">
        <v>7865</v>
      </c>
      <c r="DM110" s="2">
        <v>15.710612934248189</v>
      </c>
      <c r="DN110" t="s">
        <v>7864</v>
      </c>
      <c r="DO110" s="2">
        <v>11.25605907880778</v>
      </c>
      <c r="DP110" t="s">
        <v>7863</v>
      </c>
      <c r="DQ110" s="2">
        <v>13.329311465290051</v>
      </c>
      <c r="DR110" t="s">
        <v>7676</v>
      </c>
      <c r="DS110" s="2">
        <v>9.302730272732731</v>
      </c>
      <c r="DT110" t="s">
        <v>7886</v>
      </c>
      <c r="DU110" s="2">
        <v>11.760674454246679</v>
      </c>
      <c r="DV110" t="s">
        <v>7862</v>
      </c>
      <c r="DW110" s="2">
        <v>14.442718703206211</v>
      </c>
      <c r="DX110" t="s">
        <v>7885</v>
      </c>
      <c r="DY110" s="2">
        <v>16.367592175713991</v>
      </c>
      <c r="DZ110" t="s">
        <v>7781</v>
      </c>
      <c r="EA110" s="2">
        <v>13.11393846127053</v>
      </c>
      <c r="EB110" t="s">
        <v>7812</v>
      </c>
      <c r="EC110" s="2">
        <v>15.04431828530265</v>
      </c>
      <c r="ED110" t="s">
        <v>7884</v>
      </c>
      <c r="EE110" s="2">
        <v>7.2618491686718896</v>
      </c>
      <c r="EF110" t="s">
        <v>7540</v>
      </c>
      <c r="EG110" s="2">
        <v>15.43200943390292</v>
      </c>
      <c r="EH110" t="s">
        <v>7696</v>
      </c>
      <c r="EI110" s="2">
        <v>16.50507541855788</v>
      </c>
      <c r="EJ110" t="s">
        <v>7796</v>
      </c>
      <c r="EK110" s="2">
        <v>15.53809395090185</v>
      </c>
      <c r="EL110" t="s">
        <v>7829</v>
      </c>
      <c r="EM110" s="2">
        <v>9.964179944319099</v>
      </c>
      <c r="EN110" t="s">
        <v>7883</v>
      </c>
      <c r="EO110" s="2">
        <v>7.688322993317632</v>
      </c>
      <c r="EP110" t="s">
        <v>7779</v>
      </c>
      <c r="EQ110" s="2">
        <v>16.9055211972181</v>
      </c>
      <c r="ER110" t="s">
        <v>7860</v>
      </c>
      <c r="ES110" s="2">
        <v>15.099853851794601</v>
      </c>
      <c r="ET110" t="s">
        <v>7882</v>
      </c>
      <c r="EU110" s="2">
        <v>8.8952768472935695</v>
      </c>
      <c r="EV110" t="s">
        <v>7881</v>
      </c>
      <c r="EW110" s="2">
        <v>10.787341815003019</v>
      </c>
      <c r="EX110" t="s">
        <v>7827</v>
      </c>
      <c r="EY110" s="2">
        <v>12.450145281739189</v>
      </c>
      <c r="EZ110" t="s">
        <v>7765</v>
      </c>
      <c r="FA110" s="2">
        <v>17.398508602479961</v>
      </c>
      <c r="FB110" t="s">
        <v>7574</v>
      </c>
      <c r="FC110" s="2">
        <v>15.52983858456294</v>
      </c>
      <c r="FD110" t="s">
        <v>7880</v>
      </c>
      <c r="FE110" s="2">
        <v>14.14247305816826</v>
      </c>
      <c r="FF110" t="s">
        <v>7879</v>
      </c>
      <c r="FG110" s="2">
        <v>13.43667037406084</v>
      </c>
      <c r="FH110" t="s">
        <v>7794</v>
      </c>
      <c r="FI110" s="2">
        <v>16.345747247807129</v>
      </c>
      <c r="FJ110" t="s">
        <v>7215</v>
      </c>
      <c r="FK110" s="2">
        <v>14.10495045164329</v>
      </c>
      <c r="FL110" t="s">
        <v>7858</v>
      </c>
      <c r="FM110" s="2">
        <v>16.304295684474599</v>
      </c>
      <c r="FN110" t="s">
        <v>7825</v>
      </c>
      <c r="FO110" s="2">
        <v>13.6556509348947</v>
      </c>
      <c r="FP110" t="s">
        <v>7762</v>
      </c>
      <c r="FQ110" s="2">
        <v>5.9956667611221413</v>
      </c>
      <c r="FR110" t="s">
        <v>7809</v>
      </c>
      <c r="FS110" s="2">
        <v>13.87234285203086</v>
      </c>
      <c r="FT110" t="s">
        <v>7417</v>
      </c>
      <c r="FU110" s="2">
        <v>18.058922486691671</v>
      </c>
      <c r="FV110" t="s">
        <v>7842</v>
      </c>
      <c r="FW110" s="2">
        <v>14.182933213447111</v>
      </c>
      <c r="FX110" t="s">
        <v>7824</v>
      </c>
      <c r="FY110" s="2">
        <v>11.85403700714841</v>
      </c>
      <c r="FZ110" t="s">
        <v>7609</v>
      </c>
      <c r="GA110" s="2">
        <v>7.8882221194873789</v>
      </c>
      <c r="GB110" t="s">
        <v>7857</v>
      </c>
      <c r="GC110" s="2">
        <v>10.468295416193341</v>
      </c>
      <c r="GD110" t="s">
        <v>7878</v>
      </c>
      <c r="GE110" s="2">
        <v>12.821201528529709</v>
      </c>
      <c r="GF110" t="s">
        <v>7805</v>
      </c>
      <c r="GG110" s="2">
        <v>16.967145521149671</v>
      </c>
      <c r="GH110" t="s">
        <v>7761</v>
      </c>
      <c r="GI110" s="2">
        <v>7.0544525384354326</v>
      </c>
      <c r="GJ110" t="s">
        <v>7840</v>
      </c>
      <c r="GK110" s="2">
        <v>5.5018265566491991</v>
      </c>
      <c r="GL110" t="s">
        <v>7790</v>
      </c>
      <c r="GM110" s="2">
        <v>14.045693516122309</v>
      </c>
      <c r="GN110" t="s">
        <v>7839</v>
      </c>
      <c r="GO110" s="2">
        <v>14.811875619535391</v>
      </c>
      <c r="GP110" t="s">
        <v>7877</v>
      </c>
      <c r="GQ110" s="2">
        <v>15.21016483544128</v>
      </c>
      <c r="GR110" t="s">
        <v>7708</v>
      </c>
      <c r="GS110" s="2">
        <v>11.301097567530199</v>
      </c>
      <c r="GT110" t="s">
        <v>7838</v>
      </c>
      <c r="GU110" s="2">
        <v>9.4216245149112279</v>
      </c>
      <c r="GV110" t="s">
        <v>7516</v>
      </c>
      <c r="GW110" s="2">
        <v>7.709432115449637</v>
      </c>
      <c r="GX110" t="s">
        <v>7804</v>
      </c>
      <c r="GY110" s="2">
        <v>16.359832266637451</v>
      </c>
      <c r="GZ110" t="s">
        <v>7760</v>
      </c>
      <c r="HA110" s="2">
        <v>11.174177461266339</v>
      </c>
      <c r="HB110" t="s">
        <v>7759</v>
      </c>
      <c r="HC110" s="2">
        <v>15.130812958754531</v>
      </c>
      <c r="HD110" t="s">
        <v>7822</v>
      </c>
      <c r="HE110" s="2">
        <v>15.332703238369019</v>
      </c>
      <c r="HF110" t="s">
        <v>7821</v>
      </c>
      <c r="HG110" s="2">
        <v>13.055842427745681</v>
      </c>
    </row>
    <row r="111" spans="1:215" x14ac:dyDescent="0.25">
      <c r="A111">
        <v>12.63613153769885</v>
      </c>
      <c r="P111" t="s">
        <v>7820</v>
      </c>
      <c r="Q111" s="2">
        <v>10.66727825809768</v>
      </c>
      <c r="R111" t="s">
        <v>7688</v>
      </c>
      <c r="S111" s="2">
        <v>11.777191099814941</v>
      </c>
      <c r="T111" t="s">
        <v>7739</v>
      </c>
      <c r="U111" s="2">
        <v>8.9304779624798272</v>
      </c>
      <c r="V111" t="s">
        <v>7757</v>
      </c>
      <c r="W111" s="2">
        <v>10.3942693829643</v>
      </c>
      <c r="X111" t="s">
        <v>7453</v>
      </c>
      <c r="Y111" s="2">
        <v>17.903754308739941</v>
      </c>
      <c r="Z111" t="s">
        <v>7837</v>
      </c>
      <c r="AA111" s="2">
        <v>16.13735321941687</v>
      </c>
      <c r="AB111" t="s">
        <v>7773</v>
      </c>
      <c r="AC111" s="2">
        <v>4.6873155115401097</v>
      </c>
      <c r="AD111" t="s">
        <v>7876</v>
      </c>
      <c r="AE111" s="2">
        <v>6.5300286000173324</v>
      </c>
      <c r="AF111" t="s">
        <v>7802</v>
      </c>
      <c r="AG111" s="2">
        <v>11.434079763139421</v>
      </c>
      <c r="AH111" t="s">
        <v>7836</v>
      </c>
      <c r="AI111" s="2">
        <v>4.691019857653604</v>
      </c>
      <c r="AJ111" t="s">
        <v>7875</v>
      </c>
      <c r="AK111" s="2">
        <v>14.63068037937964</v>
      </c>
      <c r="AL111" t="s">
        <v>7874</v>
      </c>
      <c r="AM111" s="2">
        <v>14.01917741724295</v>
      </c>
      <c r="AN111" t="s">
        <v>7665</v>
      </c>
      <c r="AO111" s="2">
        <v>17.244392975020421</v>
      </c>
      <c r="AP111" t="s">
        <v>7787</v>
      </c>
      <c r="AQ111" s="2">
        <v>11.27743612031553</v>
      </c>
      <c r="AR111" t="s">
        <v>7855</v>
      </c>
      <c r="AS111" s="2">
        <v>12.358325476139379</v>
      </c>
      <c r="AT111" t="s">
        <v>7873</v>
      </c>
      <c r="AU111" s="2">
        <v>11.66234152495446</v>
      </c>
      <c r="AV111" t="s">
        <v>7854</v>
      </c>
      <c r="AW111" s="2">
        <v>14.96516912454409</v>
      </c>
      <c r="AX111" t="s">
        <v>7853</v>
      </c>
      <c r="AY111" s="2">
        <v>9.7584301369901993</v>
      </c>
      <c r="AZ111" t="s">
        <v>7754</v>
      </c>
      <c r="BA111" s="2">
        <v>9.7252055964127813</v>
      </c>
      <c r="BB111" t="s">
        <v>7645</v>
      </c>
      <c r="BC111" s="2">
        <v>15.41876924959721</v>
      </c>
      <c r="BD111" t="s">
        <v>7872</v>
      </c>
      <c r="BE111" s="2">
        <v>14.22318629893725</v>
      </c>
      <c r="BF111" t="s">
        <v>7626</v>
      </c>
      <c r="BG111" s="2">
        <v>15.15983104483333</v>
      </c>
      <c r="BH111" t="s">
        <v>7871</v>
      </c>
      <c r="BI111" s="2">
        <v>16.935732774993781</v>
      </c>
      <c r="BJ111" t="s">
        <v>7736</v>
      </c>
      <c r="BK111" s="2">
        <v>10.969411496879999</v>
      </c>
      <c r="BL111" t="s">
        <v>7753</v>
      </c>
      <c r="BM111" s="2">
        <v>11.193749007446399</v>
      </c>
      <c r="BN111" t="s">
        <v>7509</v>
      </c>
      <c r="BO111" s="2">
        <v>14.196225374624319</v>
      </c>
      <c r="BP111" t="s">
        <v>7870</v>
      </c>
      <c r="BQ111" s="2">
        <v>14.61167907172684</v>
      </c>
      <c r="BR111" t="s">
        <v>7818</v>
      </c>
      <c r="BS111" s="2">
        <v>15.87348457658493</v>
      </c>
      <c r="BT111" t="s">
        <v>7834</v>
      </c>
      <c r="BU111" s="2">
        <v>7.4971615510837486</v>
      </c>
      <c r="BV111" t="s">
        <v>7869</v>
      </c>
      <c r="BW111" s="2">
        <v>13.38703671345171</v>
      </c>
      <c r="BX111" t="s">
        <v>7644</v>
      </c>
      <c r="BY111" s="2">
        <v>4.2315159659641317</v>
      </c>
      <c r="BZ111" t="s">
        <v>7769</v>
      </c>
      <c r="CA111" s="2">
        <v>14.736991893677789</v>
      </c>
      <c r="CB111" t="s">
        <v>7817</v>
      </c>
      <c r="CC111" s="2">
        <v>9.2709370967995479</v>
      </c>
      <c r="CD111" t="s">
        <v>7660</v>
      </c>
      <c r="CE111" s="2">
        <v>15.47115833862563</v>
      </c>
      <c r="CF111" t="s">
        <v>7768</v>
      </c>
      <c r="CG111" s="2">
        <v>17.57024600617352</v>
      </c>
      <c r="CH111" t="s">
        <v>7816</v>
      </c>
      <c r="CI111" s="2">
        <v>6.4708084804298309</v>
      </c>
      <c r="CJ111" t="s">
        <v>7658</v>
      </c>
      <c r="CK111" s="2">
        <v>12.795153914557011</v>
      </c>
      <c r="CL111" t="s">
        <v>7868</v>
      </c>
      <c r="CM111" s="2">
        <v>14.908523307113461</v>
      </c>
      <c r="CN111" t="s">
        <v>7698</v>
      </c>
      <c r="CO111" s="2">
        <v>11.20828553147726</v>
      </c>
      <c r="CP111" t="s">
        <v>7867</v>
      </c>
      <c r="CQ111" s="2">
        <v>12.205993409240421</v>
      </c>
      <c r="CR111" t="s">
        <v>7604</v>
      </c>
      <c r="CS111" s="2">
        <v>13.37098748991602</v>
      </c>
      <c r="CT111" t="s">
        <v>7681</v>
      </c>
      <c r="CU111" s="2">
        <v>13.090453841648131</v>
      </c>
      <c r="CV111" t="s">
        <v>7719</v>
      </c>
      <c r="CW111" s="2">
        <v>17.106914024453591</v>
      </c>
      <c r="CX111" t="s">
        <v>7866</v>
      </c>
      <c r="CY111" s="2">
        <v>9.9198056421909406</v>
      </c>
      <c r="CZ111" t="s">
        <v>7831</v>
      </c>
      <c r="DA111" s="2">
        <v>12.77550532774624</v>
      </c>
      <c r="DB111" t="s">
        <v>7851</v>
      </c>
      <c r="DC111" s="2">
        <v>16.011926499355571</v>
      </c>
      <c r="DD111" t="s">
        <v>7494</v>
      </c>
      <c r="DE111" s="2">
        <v>8.5283089754485708</v>
      </c>
      <c r="DF111" t="s">
        <v>7697</v>
      </c>
      <c r="DG111" s="2">
        <v>15.044396100262871</v>
      </c>
      <c r="DH111" t="s">
        <v>7850</v>
      </c>
      <c r="DI111" s="2">
        <v>11.87558991114663</v>
      </c>
      <c r="DJ111" t="s">
        <v>7849</v>
      </c>
      <c r="DK111" s="2">
        <v>14.709164269368589</v>
      </c>
      <c r="DL111" t="s">
        <v>7865</v>
      </c>
      <c r="DM111" s="2">
        <v>15.710612934248189</v>
      </c>
      <c r="DN111" t="s">
        <v>7864</v>
      </c>
      <c r="DO111" s="2">
        <v>11.25605907880778</v>
      </c>
      <c r="DP111" t="s">
        <v>7863</v>
      </c>
      <c r="DQ111" s="2">
        <v>13.329311465290051</v>
      </c>
      <c r="DR111" t="s">
        <v>7676</v>
      </c>
      <c r="DS111" s="2">
        <v>9.302730272732731</v>
      </c>
      <c r="DT111" t="s">
        <v>7783</v>
      </c>
      <c r="DU111" s="2">
        <v>11.628613313476819</v>
      </c>
      <c r="DV111" t="s">
        <v>7862</v>
      </c>
      <c r="DW111" s="2">
        <v>14.442718703206211</v>
      </c>
      <c r="DX111" t="s">
        <v>7830</v>
      </c>
      <c r="DY111" s="2">
        <v>16.26189835949145</v>
      </c>
      <c r="DZ111" t="s">
        <v>7781</v>
      </c>
      <c r="EA111" s="2">
        <v>13.11393846127053</v>
      </c>
      <c r="EB111" t="s">
        <v>7812</v>
      </c>
      <c r="EC111" s="2">
        <v>15.04431828530265</v>
      </c>
      <c r="ED111" t="s">
        <v>7846</v>
      </c>
      <c r="EE111" s="2">
        <v>7.1418027592840012</v>
      </c>
      <c r="EF111" t="s">
        <v>7540</v>
      </c>
      <c r="EG111" s="2">
        <v>15.43200943390292</v>
      </c>
      <c r="EH111" t="s">
        <v>7696</v>
      </c>
      <c r="EI111" s="2">
        <v>16.50507541855788</v>
      </c>
      <c r="EJ111" t="s">
        <v>7796</v>
      </c>
      <c r="EK111" s="2">
        <v>15.53809395090185</v>
      </c>
      <c r="EL111" t="s">
        <v>7829</v>
      </c>
      <c r="EM111" s="2">
        <v>9.964179944319099</v>
      </c>
      <c r="EN111" t="s">
        <v>7861</v>
      </c>
      <c r="EO111" s="2">
        <v>7.6517406676573962</v>
      </c>
      <c r="EP111" t="s">
        <v>7779</v>
      </c>
      <c r="EQ111" s="2">
        <v>16.9055211972181</v>
      </c>
      <c r="ER111" t="s">
        <v>7860</v>
      </c>
      <c r="ES111" s="2">
        <v>15.099853851794601</v>
      </c>
      <c r="ET111" t="s">
        <v>7843</v>
      </c>
      <c r="EU111" s="2">
        <v>8.7109700145592281</v>
      </c>
      <c r="EV111" t="s">
        <v>7714</v>
      </c>
      <c r="EW111" s="2">
        <v>10.354227238193349</v>
      </c>
      <c r="EX111" t="s">
        <v>7827</v>
      </c>
      <c r="EY111" s="2">
        <v>12.450145281739189</v>
      </c>
      <c r="EZ111" t="s">
        <v>7765</v>
      </c>
      <c r="FA111" s="2">
        <v>17.398508602479961</v>
      </c>
      <c r="FB111" t="s">
        <v>7574</v>
      </c>
      <c r="FC111" s="2">
        <v>15.52983858456294</v>
      </c>
      <c r="FD111" t="s">
        <v>7764</v>
      </c>
      <c r="FE111" s="2">
        <v>13.710436332172129</v>
      </c>
      <c r="FF111" t="s">
        <v>7859</v>
      </c>
      <c r="FG111" s="2">
        <v>13.416830285988249</v>
      </c>
      <c r="FH111" t="s">
        <v>7794</v>
      </c>
      <c r="FI111" s="2">
        <v>16.345747247807129</v>
      </c>
      <c r="FJ111" t="s">
        <v>7215</v>
      </c>
      <c r="FK111" s="2">
        <v>14.10495045164329</v>
      </c>
      <c r="FL111" t="s">
        <v>7858</v>
      </c>
      <c r="FM111" s="2">
        <v>16.304295684474599</v>
      </c>
      <c r="FN111" t="s">
        <v>7825</v>
      </c>
      <c r="FO111" s="2">
        <v>13.6556509348947</v>
      </c>
      <c r="FP111" t="s">
        <v>7762</v>
      </c>
      <c r="FQ111" s="2">
        <v>5.9956667611221413</v>
      </c>
      <c r="FR111" t="s">
        <v>7809</v>
      </c>
      <c r="FS111" s="2">
        <v>13.87234285203086</v>
      </c>
      <c r="FT111" t="s">
        <v>7417</v>
      </c>
      <c r="FU111" s="2">
        <v>18.058922486691671</v>
      </c>
      <c r="FV111" t="s">
        <v>7842</v>
      </c>
      <c r="FW111" s="2">
        <v>14.182933213447111</v>
      </c>
      <c r="FX111" t="s">
        <v>7824</v>
      </c>
      <c r="FY111" s="2">
        <v>11.85403700714841</v>
      </c>
      <c r="FZ111" t="s">
        <v>7609</v>
      </c>
      <c r="GA111" s="2">
        <v>7.8882221194873789</v>
      </c>
      <c r="GB111" t="s">
        <v>7857</v>
      </c>
      <c r="GC111" s="2">
        <v>10.468295416193341</v>
      </c>
      <c r="GD111" t="s">
        <v>7856</v>
      </c>
      <c r="GE111" s="2">
        <v>12.77742686856149</v>
      </c>
      <c r="GF111" t="s">
        <v>7805</v>
      </c>
      <c r="GG111" s="2">
        <v>16.967145521149671</v>
      </c>
      <c r="GH111" t="s">
        <v>7761</v>
      </c>
      <c r="GI111" s="2">
        <v>7.0544525384354326</v>
      </c>
      <c r="GJ111" t="s">
        <v>7840</v>
      </c>
      <c r="GK111" s="2">
        <v>5.5018265566491991</v>
      </c>
      <c r="GL111" t="s">
        <v>7790</v>
      </c>
      <c r="GM111" s="2">
        <v>14.045693516122309</v>
      </c>
      <c r="GN111" t="s">
        <v>7839</v>
      </c>
      <c r="GO111" s="2">
        <v>14.811875619535391</v>
      </c>
      <c r="GP111" t="s">
        <v>7517</v>
      </c>
      <c r="GQ111" s="2">
        <v>14.775852086050911</v>
      </c>
      <c r="GR111" t="s">
        <v>7708</v>
      </c>
      <c r="GS111" s="2">
        <v>11.301097567530199</v>
      </c>
      <c r="GT111" t="s">
        <v>7838</v>
      </c>
      <c r="GU111" s="2">
        <v>9.4216245149112279</v>
      </c>
      <c r="GV111" t="s">
        <v>7516</v>
      </c>
      <c r="GW111" s="2">
        <v>7.709432115449637</v>
      </c>
      <c r="GX111" t="s">
        <v>7804</v>
      </c>
      <c r="GY111" s="2">
        <v>16.359832266637451</v>
      </c>
      <c r="GZ111" t="s">
        <v>7760</v>
      </c>
      <c r="HA111" s="2">
        <v>11.174177461266339</v>
      </c>
      <c r="HB111" t="s">
        <v>7759</v>
      </c>
      <c r="HC111" s="2">
        <v>15.130812958754531</v>
      </c>
      <c r="HD111" t="s">
        <v>7822</v>
      </c>
      <c r="HE111" s="2">
        <v>15.332703238369019</v>
      </c>
      <c r="HF111" t="s">
        <v>7821</v>
      </c>
      <c r="HG111" s="2">
        <v>13.055842427745681</v>
      </c>
    </row>
    <row r="112" spans="1:215" x14ac:dyDescent="0.25">
      <c r="A112">
        <v>12.59341107501742</v>
      </c>
      <c r="P112" t="s">
        <v>7820</v>
      </c>
      <c r="Q112" s="2">
        <v>10.66727825809768</v>
      </c>
      <c r="R112" t="s">
        <v>7688</v>
      </c>
      <c r="S112" s="2">
        <v>11.777191099814941</v>
      </c>
      <c r="T112" t="s">
        <v>7739</v>
      </c>
      <c r="U112" s="2">
        <v>8.9304779624798272</v>
      </c>
      <c r="V112" t="s">
        <v>7757</v>
      </c>
      <c r="W112" s="2">
        <v>10.3942693829643</v>
      </c>
      <c r="X112" t="s">
        <v>7453</v>
      </c>
      <c r="Y112" s="2">
        <v>17.903754308739941</v>
      </c>
      <c r="Z112" t="s">
        <v>7837</v>
      </c>
      <c r="AA112" s="2">
        <v>16.13735321941687</v>
      </c>
      <c r="AB112" t="s">
        <v>7773</v>
      </c>
      <c r="AC112" s="2">
        <v>4.6873155115401097</v>
      </c>
      <c r="AD112" t="s">
        <v>7789</v>
      </c>
      <c r="AE112" s="2">
        <v>6.2609711895888438</v>
      </c>
      <c r="AF112" t="s">
        <v>7802</v>
      </c>
      <c r="AG112" s="2">
        <v>11.434079763139421</v>
      </c>
      <c r="AH112" t="s">
        <v>7836</v>
      </c>
      <c r="AI112" s="2">
        <v>4.691019857653604</v>
      </c>
      <c r="AJ112" t="s">
        <v>7667</v>
      </c>
      <c r="AK112" s="2">
        <v>14.364250641206199</v>
      </c>
      <c r="AL112" t="s">
        <v>7722</v>
      </c>
      <c r="AM112" s="2">
        <v>13.24885070902771</v>
      </c>
      <c r="AN112" t="s">
        <v>7665</v>
      </c>
      <c r="AO112" s="2">
        <v>17.244392975020421</v>
      </c>
      <c r="AP112" t="s">
        <v>7787</v>
      </c>
      <c r="AQ112" s="2">
        <v>11.27743612031553</v>
      </c>
      <c r="AR112" t="s">
        <v>7855</v>
      </c>
      <c r="AS112" s="2">
        <v>12.358325476139379</v>
      </c>
      <c r="AT112" t="s">
        <v>7646</v>
      </c>
      <c r="AU112" s="2">
        <v>11.15718541288652</v>
      </c>
      <c r="AV112" t="s">
        <v>7854</v>
      </c>
      <c r="AW112" s="2">
        <v>14.96516912454409</v>
      </c>
      <c r="AX112" t="s">
        <v>7853</v>
      </c>
      <c r="AY112" s="2">
        <v>9.7584301369901993</v>
      </c>
      <c r="AZ112" t="s">
        <v>7754</v>
      </c>
      <c r="BA112" s="2">
        <v>9.7252055964127813</v>
      </c>
      <c r="BB112" t="s">
        <v>7645</v>
      </c>
      <c r="BC112" s="2">
        <v>15.41876924959721</v>
      </c>
      <c r="BD112" t="s">
        <v>7835</v>
      </c>
      <c r="BE112" s="2">
        <v>14.102851073589729</v>
      </c>
      <c r="BF112" t="s">
        <v>7626</v>
      </c>
      <c r="BG112" s="2">
        <v>15.15983104483333</v>
      </c>
      <c r="BH112" t="s">
        <v>7547</v>
      </c>
      <c r="BI112" s="2">
        <v>16.915136947660621</v>
      </c>
      <c r="BJ112" t="s">
        <v>7736</v>
      </c>
      <c r="BK112" s="2">
        <v>10.969411496879999</v>
      </c>
      <c r="BL112" t="s">
        <v>7753</v>
      </c>
      <c r="BM112" s="2">
        <v>11.193749007446399</v>
      </c>
      <c r="BN112" t="s">
        <v>7509</v>
      </c>
      <c r="BO112" s="2">
        <v>14.196225374624319</v>
      </c>
      <c r="BP112" t="s">
        <v>7786</v>
      </c>
      <c r="BQ112" s="2">
        <v>14.4066594821262</v>
      </c>
      <c r="BR112" t="s">
        <v>7818</v>
      </c>
      <c r="BS112" s="2">
        <v>15.87348457658493</v>
      </c>
      <c r="BT112" t="s">
        <v>7834</v>
      </c>
      <c r="BU112" s="2">
        <v>7.4971615510837486</v>
      </c>
      <c r="BV112" t="s">
        <v>7584</v>
      </c>
      <c r="BW112" s="2">
        <v>13.380825944411439</v>
      </c>
      <c r="BX112" t="s">
        <v>7644</v>
      </c>
      <c r="BY112" s="2">
        <v>4.2315159659641317</v>
      </c>
      <c r="BZ112" t="s">
        <v>7769</v>
      </c>
      <c r="CA112" s="2">
        <v>14.736991893677789</v>
      </c>
      <c r="CB112" t="s">
        <v>7817</v>
      </c>
      <c r="CC112" s="2">
        <v>9.2709370967995479</v>
      </c>
      <c r="CD112" t="s">
        <v>7660</v>
      </c>
      <c r="CE112" s="2">
        <v>15.47115833862563</v>
      </c>
      <c r="CF112" t="s">
        <v>7768</v>
      </c>
      <c r="CG112" s="2">
        <v>17.57024600617352</v>
      </c>
      <c r="CH112" t="s">
        <v>7816</v>
      </c>
      <c r="CI112" s="2">
        <v>6.4708084804298309</v>
      </c>
      <c r="CJ112" t="s">
        <v>7658</v>
      </c>
      <c r="CK112" s="2">
        <v>12.795153914557011</v>
      </c>
      <c r="CL112" t="s">
        <v>7784</v>
      </c>
      <c r="CM112" s="2">
        <v>14.89339145006385</v>
      </c>
      <c r="CN112" t="s">
        <v>7698</v>
      </c>
      <c r="CO112" s="2">
        <v>11.20828553147726</v>
      </c>
      <c r="CP112" t="s">
        <v>7852</v>
      </c>
      <c r="CQ112" s="2">
        <v>11.99237584878454</v>
      </c>
      <c r="CR112" t="s">
        <v>7604</v>
      </c>
      <c r="CS112" s="2">
        <v>13.37098748991602</v>
      </c>
      <c r="CT112" t="s">
        <v>7681</v>
      </c>
      <c r="CU112" s="2">
        <v>13.090453841648131</v>
      </c>
      <c r="CV112" t="s">
        <v>7719</v>
      </c>
      <c r="CW112" s="2">
        <v>17.106914024453591</v>
      </c>
      <c r="CX112" t="s">
        <v>7832</v>
      </c>
      <c r="CY112" s="2">
        <v>9.438736213487827</v>
      </c>
      <c r="CZ112" t="s">
        <v>7831</v>
      </c>
      <c r="DA112" s="2">
        <v>12.77550532774624</v>
      </c>
      <c r="DB112" t="s">
        <v>7851</v>
      </c>
      <c r="DC112" s="2">
        <v>16.011926499355571</v>
      </c>
      <c r="DD112" t="s">
        <v>7494</v>
      </c>
      <c r="DE112" s="2">
        <v>8.5283089754485708</v>
      </c>
      <c r="DF112" t="s">
        <v>7697</v>
      </c>
      <c r="DG112" s="2">
        <v>15.044396100262871</v>
      </c>
      <c r="DH112" t="s">
        <v>7850</v>
      </c>
      <c r="DI112" s="2">
        <v>11.87558991114663</v>
      </c>
      <c r="DJ112" t="s">
        <v>7849</v>
      </c>
      <c r="DK112" s="2">
        <v>14.709164269368589</v>
      </c>
      <c r="DL112" t="s">
        <v>7578</v>
      </c>
      <c r="DM112" s="2">
        <v>15.52395091589692</v>
      </c>
      <c r="DN112" t="s">
        <v>7848</v>
      </c>
      <c r="DO112" s="2">
        <v>11.18798280522326</v>
      </c>
      <c r="DP112" t="s">
        <v>7750</v>
      </c>
      <c r="DQ112" s="2">
        <v>13.087937346772559</v>
      </c>
      <c r="DR112" t="s">
        <v>7676</v>
      </c>
      <c r="DS112" s="2">
        <v>9.302730272732731</v>
      </c>
      <c r="DT112" t="s">
        <v>7783</v>
      </c>
      <c r="DU112" s="2">
        <v>11.628613313476819</v>
      </c>
      <c r="DV112" t="s">
        <v>7847</v>
      </c>
      <c r="DW112" s="2">
        <v>14.413263382985241</v>
      </c>
      <c r="DX112" t="s">
        <v>7830</v>
      </c>
      <c r="DY112" s="2">
        <v>16.26189835949145</v>
      </c>
      <c r="DZ112" t="s">
        <v>7781</v>
      </c>
      <c r="EA112" s="2">
        <v>13.11393846127053</v>
      </c>
      <c r="EB112" t="s">
        <v>7812</v>
      </c>
      <c r="EC112" s="2">
        <v>15.04431828530265</v>
      </c>
      <c r="ED112" t="s">
        <v>7846</v>
      </c>
      <c r="EE112" s="2">
        <v>7.1418027592840012</v>
      </c>
      <c r="EF112" t="s">
        <v>7540</v>
      </c>
      <c r="EG112" s="2">
        <v>15.43200943390292</v>
      </c>
      <c r="EH112" t="s">
        <v>7696</v>
      </c>
      <c r="EI112" s="2">
        <v>16.50507541855788</v>
      </c>
      <c r="EJ112" t="s">
        <v>7796</v>
      </c>
      <c r="EK112" s="2">
        <v>15.53809395090185</v>
      </c>
      <c r="EL112" t="s">
        <v>7829</v>
      </c>
      <c r="EM112" s="2">
        <v>9.964179944319099</v>
      </c>
      <c r="EN112" t="s">
        <v>7845</v>
      </c>
      <c r="EO112" s="2">
        <v>7.5779217875947182</v>
      </c>
      <c r="EP112" t="s">
        <v>7779</v>
      </c>
      <c r="EQ112" s="2">
        <v>16.9055211972181</v>
      </c>
      <c r="ER112" t="s">
        <v>7844</v>
      </c>
      <c r="ES112" s="2">
        <v>14.899655188084591</v>
      </c>
      <c r="ET112" t="s">
        <v>7843</v>
      </c>
      <c r="EU112" s="2">
        <v>8.7109700145592281</v>
      </c>
      <c r="EV112" t="s">
        <v>7714</v>
      </c>
      <c r="EW112" s="2">
        <v>10.354227238193349</v>
      </c>
      <c r="EX112" t="s">
        <v>7827</v>
      </c>
      <c r="EY112" s="2">
        <v>12.450145281739189</v>
      </c>
      <c r="EZ112" t="s">
        <v>7765</v>
      </c>
      <c r="FA112" s="2">
        <v>17.398508602479961</v>
      </c>
      <c r="FB112" t="s">
        <v>7574</v>
      </c>
      <c r="FC112" s="2">
        <v>15.52983858456294</v>
      </c>
      <c r="FD112" t="s">
        <v>7764</v>
      </c>
      <c r="FE112" s="2">
        <v>13.710436332172129</v>
      </c>
      <c r="FF112" t="s">
        <v>7826</v>
      </c>
      <c r="FG112" s="2">
        <v>13.398150554372849</v>
      </c>
      <c r="FH112" t="s">
        <v>7794</v>
      </c>
      <c r="FI112" s="2">
        <v>16.345747247807129</v>
      </c>
      <c r="FJ112" t="s">
        <v>7215</v>
      </c>
      <c r="FK112" s="2">
        <v>14.10495045164329</v>
      </c>
      <c r="FL112" t="s">
        <v>7728</v>
      </c>
      <c r="FM112" s="2">
        <v>16.067581681730911</v>
      </c>
      <c r="FN112" t="s">
        <v>7825</v>
      </c>
      <c r="FO112" s="2">
        <v>13.6556509348947</v>
      </c>
      <c r="FP112" t="s">
        <v>7762</v>
      </c>
      <c r="FQ112" s="2">
        <v>5.9956667611221413</v>
      </c>
      <c r="FR112" t="s">
        <v>7809</v>
      </c>
      <c r="FS112" s="2">
        <v>13.87234285203086</v>
      </c>
      <c r="FT112" t="s">
        <v>7417</v>
      </c>
      <c r="FU112" s="2">
        <v>18.058922486691671</v>
      </c>
      <c r="FV112" t="s">
        <v>7842</v>
      </c>
      <c r="FW112" s="2">
        <v>14.182933213447111</v>
      </c>
      <c r="FX112" t="s">
        <v>7824</v>
      </c>
      <c r="FY112" s="2">
        <v>11.85403700714841</v>
      </c>
      <c r="FZ112" t="s">
        <v>7609</v>
      </c>
      <c r="GA112" s="2">
        <v>7.8882221194873789</v>
      </c>
      <c r="GB112" t="s">
        <v>7807</v>
      </c>
      <c r="GC112" s="2">
        <v>10.267549275086431</v>
      </c>
      <c r="GD112" t="s">
        <v>7841</v>
      </c>
      <c r="GE112" s="2">
        <v>12.63405597674662</v>
      </c>
      <c r="GF112" t="s">
        <v>7805</v>
      </c>
      <c r="GG112" s="2">
        <v>16.967145521149671</v>
      </c>
      <c r="GH112" t="s">
        <v>7761</v>
      </c>
      <c r="GI112" s="2">
        <v>7.0544525384354326</v>
      </c>
      <c r="GJ112" t="s">
        <v>7840</v>
      </c>
      <c r="GK112" s="2">
        <v>5.5018265566491991</v>
      </c>
      <c r="GL112" t="s">
        <v>7790</v>
      </c>
      <c r="GM112" s="2">
        <v>14.045693516122309</v>
      </c>
      <c r="GN112" t="s">
        <v>7839</v>
      </c>
      <c r="GO112" s="2">
        <v>14.811875619535391</v>
      </c>
      <c r="GP112" t="s">
        <v>7517</v>
      </c>
      <c r="GQ112" s="2">
        <v>14.775852086050911</v>
      </c>
      <c r="GR112" t="s">
        <v>7708</v>
      </c>
      <c r="GS112" s="2">
        <v>11.301097567530199</v>
      </c>
      <c r="GT112" t="s">
        <v>7838</v>
      </c>
      <c r="GU112" s="2">
        <v>9.4216245149112279</v>
      </c>
      <c r="GV112" t="s">
        <v>7516</v>
      </c>
      <c r="GW112" s="2">
        <v>7.709432115449637</v>
      </c>
      <c r="GX112" t="s">
        <v>7804</v>
      </c>
      <c r="GY112" s="2">
        <v>16.359832266637451</v>
      </c>
      <c r="GZ112" t="s">
        <v>7760</v>
      </c>
      <c r="HA112" s="2">
        <v>11.174177461266339</v>
      </c>
      <c r="HB112" t="s">
        <v>7759</v>
      </c>
      <c r="HC112" s="2">
        <v>15.130812958754531</v>
      </c>
      <c r="HD112" t="s">
        <v>7822</v>
      </c>
      <c r="HE112" s="2">
        <v>15.332703238369019</v>
      </c>
      <c r="HF112" t="s">
        <v>7821</v>
      </c>
      <c r="HG112" s="2">
        <v>13.055842427745681</v>
      </c>
    </row>
    <row r="113" spans="1:215" x14ac:dyDescent="0.25">
      <c r="A113">
        <v>12.55523895331366</v>
      </c>
      <c r="P113" t="s">
        <v>7820</v>
      </c>
      <c r="Q113" s="2">
        <v>10.66727825809768</v>
      </c>
      <c r="R113" t="s">
        <v>7688</v>
      </c>
      <c r="S113" s="2">
        <v>11.777191099814941</v>
      </c>
      <c r="T113" t="s">
        <v>7739</v>
      </c>
      <c r="U113" s="2">
        <v>8.9304779624798272</v>
      </c>
      <c r="V113" t="s">
        <v>7757</v>
      </c>
      <c r="W113" s="2">
        <v>10.3942693829643</v>
      </c>
      <c r="X113" t="s">
        <v>7453</v>
      </c>
      <c r="Y113" s="2">
        <v>17.903754308739941</v>
      </c>
      <c r="Z113" t="s">
        <v>7837</v>
      </c>
      <c r="AA113" s="2">
        <v>16.13735321941687</v>
      </c>
      <c r="AB113" t="s">
        <v>7773</v>
      </c>
      <c r="AC113" s="2">
        <v>4.6873155115401097</v>
      </c>
      <c r="AD113" t="s">
        <v>7789</v>
      </c>
      <c r="AE113" s="2">
        <v>6.2609711895888438</v>
      </c>
      <c r="AF113" t="s">
        <v>7802</v>
      </c>
      <c r="AG113" s="2">
        <v>11.434079763139421</v>
      </c>
      <c r="AH113" t="s">
        <v>7836</v>
      </c>
      <c r="AI113" s="2">
        <v>4.691019857653604</v>
      </c>
      <c r="AJ113" t="s">
        <v>7667</v>
      </c>
      <c r="AK113" s="2">
        <v>14.364250641206199</v>
      </c>
      <c r="AL113" t="s">
        <v>7722</v>
      </c>
      <c r="AM113" s="2">
        <v>13.24885070902771</v>
      </c>
      <c r="AN113" t="s">
        <v>7665</v>
      </c>
      <c r="AO113" s="2">
        <v>17.244392975020421</v>
      </c>
      <c r="AP113" t="s">
        <v>7787</v>
      </c>
      <c r="AQ113" s="2">
        <v>11.27743612031553</v>
      </c>
      <c r="AR113" t="s">
        <v>7819</v>
      </c>
      <c r="AS113" s="2">
        <v>12.281322873952019</v>
      </c>
      <c r="AT113" t="s">
        <v>7646</v>
      </c>
      <c r="AU113" s="2">
        <v>11.15718541288652</v>
      </c>
      <c r="AV113" t="s">
        <v>7664</v>
      </c>
      <c r="AW113" s="2">
        <v>14.58267137462858</v>
      </c>
      <c r="AX113" t="s">
        <v>7701</v>
      </c>
      <c r="AY113" s="2">
        <v>9.5025999529032816</v>
      </c>
      <c r="AZ113" t="s">
        <v>7754</v>
      </c>
      <c r="BA113" s="2">
        <v>9.7252055964127813</v>
      </c>
      <c r="BB113" t="s">
        <v>7645</v>
      </c>
      <c r="BC113" s="2">
        <v>15.41876924959721</v>
      </c>
      <c r="BD113" t="s">
        <v>7835</v>
      </c>
      <c r="BE113" s="2">
        <v>14.102851073589729</v>
      </c>
      <c r="BF113" t="s">
        <v>7626</v>
      </c>
      <c r="BG113" s="2">
        <v>15.15983104483333</v>
      </c>
      <c r="BH113" t="s">
        <v>7547</v>
      </c>
      <c r="BI113" s="2">
        <v>16.915136947660621</v>
      </c>
      <c r="BJ113" t="s">
        <v>7736</v>
      </c>
      <c r="BK113" s="2">
        <v>10.969411496879999</v>
      </c>
      <c r="BL113" t="s">
        <v>7753</v>
      </c>
      <c r="BM113" s="2">
        <v>11.193749007446399</v>
      </c>
      <c r="BN113" t="s">
        <v>7509</v>
      </c>
      <c r="BO113" s="2">
        <v>14.196225374624319</v>
      </c>
      <c r="BP113" t="s">
        <v>7786</v>
      </c>
      <c r="BQ113" s="2">
        <v>14.4066594821262</v>
      </c>
      <c r="BR113" t="s">
        <v>7818</v>
      </c>
      <c r="BS113" s="2">
        <v>15.87348457658493</v>
      </c>
      <c r="BT113" t="s">
        <v>7834</v>
      </c>
      <c r="BU113" s="2">
        <v>7.4971615510837486</v>
      </c>
      <c r="BV113" t="s">
        <v>7584</v>
      </c>
      <c r="BW113" s="2">
        <v>13.380825944411439</v>
      </c>
      <c r="BX113" t="s">
        <v>7644</v>
      </c>
      <c r="BY113" s="2">
        <v>4.2315159659641317</v>
      </c>
      <c r="BZ113" t="s">
        <v>7769</v>
      </c>
      <c r="CA113" s="2">
        <v>14.736991893677789</v>
      </c>
      <c r="CB113" t="s">
        <v>7817</v>
      </c>
      <c r="CC113" s="2">
        <v>9.2709370967995479</v>
      </c>
      <c r="CD113" t="s">
        <v>7660</v>
      </c>
      <c r="CE113" s="2">
        <v>15.47115833862563</v>
      </c>
      <c r="CF113" t="s">
        <v>7768</v>
      </c>
      <c r="CG113" s="2">
        <v>17.57024600617352</v>
      </c>
      <c r="CH113" t="s">
        <v>7816</v>
      </c>
      <c r="CI113" s="2">
        <v>6.4708084804298309</v>
      </c>
      <c r="CJ113" t="s">
        <v>7658</v>
      </c>
      <c r="CK113" s="2">
        <v>12.795153914557011</v>
      </c>
      <c r="CL113" t="s">
        <v>7784</v>
      </c>
      <c r="CM113" s="2">
        <v>14.89339145006385</v>
      </c>
      <c r="CN113" t="s">
        <v>7698</v>
      </c>
      <c r="CO113" s="2">
        <v>11.20828553147726</v>
      </c>
      <c r="CP113" t="s">
        <v>7833</v>
      </c>
      <c r="CQ113" s="2">
        <v>11.870215192546199</v>
      </c>
      <c r="CR113" t="s">
        <v>7604</v>
      </c>
      <c r="CS113" s="2">
        <v>13.37098748991602</v>
      </c>
      <c r="CT113" t="s">
        <v>7681</v>
      </c>
      <c r="CU113" s="2">
        <v>13.090453841648131</v>
      </c>
      <c r="CV113" t="s">
        <v>7719</v>
      </c>
      <c r="CW113" s="2">
        <v>17.106914024453591</v>
      </c>
      <c r="CX113" t="s">
        <v>7832</v>
      </c>
      <c r="CY113" s="2">
        <v>9.438736213487827</v>
      </c>
      <c r="CZ113" t="s">
        <v>7831</v>
      </c>
      <c r="DA113" s="2">
        <v>12.77550532774624</v>
      </c>
      <c r="DB113" t="s">
        <v>7798</v>
      </c>
      <c r="DC113" s="2">
        <v>15.95636971513235</v>
      </c>
      <c r="DD113" t="s">
        <v>7494</v>
      </c>
      <c r="DE113" s="2">
        <v>8.5283089754485708</v>
      </c>
      <c r="DF113" t="s">
        <v>7697</v>
      </c>
      <c r="DG113" s="2">
        <v>15.044396100262871</v>
      </c>
      <c r="DH113" t="s">
        <v>7733</v>
      </c>
      <c r="DI113" s="2">
        <v>11.840985562711269</v>
      </c>
      <c r="DJ113" t="s">
        <v>7797</v>
      </c>
      <c r="DK113" s="2">
        <v>14.698569346527171</v>
      </c>
      <c r="DL113" t="s">
        <v>7578</v>
      </c>
      <c r="DM113" s="2">
        <v>15.52395091589692</v>
      </c>
      <c r="DN113" t="s">
        <v>7814</v>
      </c>
      <c r="DO113" s="2">
        <v>10.60016421644578</v>
      </c>
      <c r="DP113" t="s">
        <v>7750</v>
      </c>
      <c r="DQ113" s="2">
        <v>13.087937346772559</v>
      </c>
      <c r="DR113" t="s">
        <v>7676</v>
      </c>
      <c r="DS113" s="2">
        <v>9.302730272732731</v>
      </c>
      <c r="DT113" t="s">
        <v>7783</v>
      </c>
      <c r="DU113" s="2">
        <v>11.628613313476819</v>
      </c>
      <c r="DV113" t="s">
        <v>7813</v>
      </c>
      <c r="DW113" s="2">
        <v>14.405475938219711</v>
      </c>
      <c r="DX113" t="s">
        <v>7830</v>
      </c>
      <c r="DY113" s="2">
        <v>16.26189835949145</v>
      </c>
      <c r="DZ113" t="s">
        <v>7781</v>
      </c>
      <c r="EA113" s="2">
        <v>13.11393846127053</v>
      </c>
      <c r="EB113" t="s">
        <v>7812</v>
      </c>
      <c r="EC113" s="2">
        <v>15.04431828530265</v>
      </c>
      <c r="ED113" t="s">
        <v>7780</v>
      </c>
      <c r="EE113" s="2">
        <v>7.1088250975185234</v>
      </c>
      <c r="EF113" t="s">
        <v>7540</v>
      </c>
      <c r="EG113" s="2">
        <v>15.43200943390292</v>
      </c>
      <c r="EH113" t="s">
        <v>7696</v>
      </c>
      <c r="EI113" s="2">
        <v>16.50507541855788</v>
      </c>
      <c r="EJ113" t="s">
        <v>7796</v>
      </c>
      <c r="EK113" s="2">
        <v>15.53809395090185</v>
      </c>
      <c r="EL113" t="s">
        <v>7829</v>
      </c>
      <c r="EM113" s="2">
        <v>9.964179944319099</v>
      </c>
      <c r="EN113" t="s">
        <v>7811</v>
      </c>
      <c r="EO113" s="2">
        <v>7.4369694827171422</v>
      </c>
      <c r="EP113" t="s">
        <v>7779</v>
      </c>
      <c r="EQ113" s="2">
        <v>16.9055211972181</v>
      </c>
      <c r="ER113" t="s">
        <v>7600</v>
      </c>
      <c r="ES113" s="2">
        <v>14.64503017162137</v>
      </c>
      <c r="ET113" t="s">
        <v>7828</v>
      </c>
      <c r="EU113" s="2">
        <v>8.567040218530023</v>
      </c>
      <c r="EV113" t="s">
        <v>7714</v>
      </c>
      <c r="EW113" s="2">
        <v>10.354227238193349</v>
      </c>
      <c r="EX113" t="s">
        <v>7827</v>
      </c>
      <c r="EY113" s="2">
        <v>12.450145281739189</v>
      </c>
      <c r="EZ113" t="s">
        <v>7765</v>
      </c>
      <c r="FA113" s="2">
        <v>17.398508602479961</v>
      </c>
      <c r="FB113" t="s">
        <v>7574</v>
      </c>
      <c r="FC113" s="2">
        <v>15.52983858456294</v>
      </c>
      <c r="FD113" t="s">
        <v>7764</v>
      </c>
      <c r="FE113" s="2">
        <v>13.710436332172129</v>
      </c>
      <c r="FF113" t="s">
        <v>7826</v>
      </c>
      <c r="FG113" s="2">
        <v>13.398150554372849</v>
      </c>
      <c r="FH113" t="s">
        <v>7794</v>
      </c>
      <c r="FI113" s="2">
        <v>16.345747247807129</v>
      </c>
      <c r="FJ113" t="s">
        <v>7215</v>
      </c>
      <c r="FK113" s="2">
        <v>14.10495045164329</v>
      </c>
      <c r="FL113" t="s">
        <v>7728</v>
      </c>
      <c r="FM113" s="2">
        <v>16.067581681730911</v>
      </c>
      <c r="FN113" t="s">
        <v>7825</v>
      </c>
      <c r="FO113" s="2">
        <v>13.6556509348947</v>
      </c>
      <c r="FP113" t="s">
        <v>7762</v>
      </c>
      <c r="FQ113" s="2">
        <v>5.9956667611221413</v>
      </c>
      <c r="FR113" t="s">
        <v>7809</v>
      </c>
      <c r="FS113" s="2">
        <v>13.87234285203086</v>
      </c>
      <c r="FT113" t="s">
        <v>7417</v>
      </c>
      <c r="FU113" s="2">
        <v>18.058922486691671</v>
      </c>
      <c r="FV113" t="s">
        <v>7808</v>
      </c>
      <c r="FW113" s="2">
        <v>14.02981134974431</v>
      </c>
      <c r="FX113" t="s">
        <v>7824</v>
      </c>
      <c r="FY113" s="2">
        <v>11.85403700714841</v>
      </c>
      <c r="FZ113" t="s">
        <v>7609</v>
      </c>
      <c r="GA113" s="2">
        <v>7.8882221194873789</v>
      </c>
      <c r="GB113" t="s">
        <v>7807</v>
      </c>
      <c r="GC113" s="2">
        <v>10.267549275086431</v>
      </c>
      <c r="GD113" t="s">
        <v>7823</v>
      </c>
      <c r="GE113" s="2">
        <v>12.429987221757569</v>
      </c>
      <c r="GF113" t="s">
        <v>7805</v>
      </c>
      <c r="GG113" s="2">
        <v>16.967145521149671</v>
      </c>
      <c r="GH113" t="s">
        <v>7761</v>
      </c>
      <c r="GI113" s="2">
        <v>7.0544525384354326</v>
      </c>
      <c r="GJ113" t="s">
        <v>7690</v>
      </c>
      <c r="GK113" s="2">
        <v>5.1253692111221731</v>
      </c>
      <c r="GL113" t="s">
        <v>7790</v>
      </c>
      <c r="GM113" s="2">
        <v>14.045693516122309</v>
      </c>
      <c r="GN113" t="s">
        <v>7775</v>
      </c>
      <c r="GO113" s="2">
        <v>14.74433169230603</v>
      </c>
      <c r="GP113" t="s">
        <v>7517</v>
      </c>
      <c r="GQ113" s="2">
        <v>14.775852086050911</v>
      </c>
      <c r="GR113" t="s">
        <v>7708</v>
      </c>
      <c r="GS113" s="2">
        <v>11.301097567530199</v>
      </c>
      <c r="GT113" t="s">
        <v>7689</v>
      </c>
      <c r="GU113" s="2">
        <v>8.5119422965899414</v>
      </c>
      <c r="GV113" t="s">
        <v>7516</v>
      </c>
      <c r="GW113" s="2">
        <v>7.709432115449637</v>
      </c>
      <c r="GX113" t="s">
        <v>7804</v>
      </c>
      <c r="GY113" s="2">
        <v>16.359832266637451</v>
      </c>
      <c r="GZ113" t="s">
        <v>7760</v>
      </c>
      <c r="HA113" s="2">
        <v>11.174177461266339</v>
      </c>
      <c r="HB113" t="s">
        <v>7759</v>
      </c>
      <c r="HC113" s="2">
        <v>15.130812958754531</v>
      </c>
      <c r="HD113" t="s">
        <v>7822</v>
      </c>
      <c r="HE113" s="2">
        <v>15.332703238369019</v>
      </c>
      <c r="HF113" t="s">
        <v>7821</v>
      </c>
      <c r="HG113" s="2">
        <v>13.055842427745681</v>
      </c>
    </row>
    <row r="114" spans="1:215" x14ac:dyDescent="0.25">
      <c r="A114">
        <v>12.518556506239509</v>
      </c>
      <c r="P114" t="s">
        <v>7820</v>
      </c>
      <c r="Q114" s="2">
        <v>10.66727825809768</v>
      </c>
      <c r="R114" t="s">
        <v>7688</v>
      </c>
      <c r="S114" s="2">
        <v>11.777191099814941</v>
      </c>
      <c r="T114" t="s">
        <v>7739</v>
      </c>
      <c r="U114" s="2">
        <v>8.9304779624798272</v>
      </c>
      <c r="V114" t="s">
        <v>7757</v>
      </c>
      <c r="W114" s="2">
        <v>10.3942693829643</v>
      </c>
      <c r="X114" t="s">
        <v>7453</v>
      </c>
      <c r="Y114" s="2">
        <v>17.903754308739941</v>
      </c>
      <c r="Z114" t="s">
        <v>7590</v>
      </c>
      <c r="AA114" s="2">
        <v>15.58719208484381</v>
      </c>
      <c r="AB114" t="s">
        <v>7773</v>
      </c>
      <c r="AC114" s="2">
        <v>4.6873155115401097</v>
      </c>
      <c r="AD114" t="s">
        <v>7789</v>
      </c>
      <c r="AE114" s="2">
        <v>6.2609711895888438</v>
      </c>
      <c r="AF114" t="s">
        <v>7802</v>
      </c>
      <c r="AG114" s="2">
        <v>11.434079763139421</v>
      </c>
      <c r="AH114" t="s">
        <v>7801</v>
      </c>
      <c r="AI114" s="2">
        <v>4.6027969984621784</v>
      </c>
      <c r="AJ114" t="s">
        <v>7667</v>
      </c>
      <c r="AK114" s="2">
        <v>14.364250641206199</v>
      </c>
      <c r="AL114" t="s">
        <v>7722</v>
      </c>
      <c r="AM114" s="2">
        <v>13.24885070902771</v>
      </c>
      <c r="AN114" t="s">
        <v>7665</v>
      </c>
      <c r="AO114" s="2">
        <v>17.244392975020421</v>
      </c>
      <c r="AP114" t="s">
        <v>7787</v>
      </c>
      <c r="AQ114" s="2">
        <v>11.27743612031553</v>
      </c>
      <c r="AR114" t="s">
        <v>7819</v>
      </c>
      <c r="AS114" s="2">
        <v>12.281322873952019</v>
      </c>
      <c r="AT114" t="s">
        <v>7646</v>
      </c>
      <c r="AU114" s="2">
        <v>11.15718541288652</v>
      </c>
      <c r="AV114" t="s">
        <v>7664</v>
      </c>
      <c r="AW114" s="2">
        <v>14.58267137462858</v>
      </c>
      <c r="AX114" t="s">
        <v>7701</v>
      </c>
      <c r="AY114" s="2">
        <v>9.5025999529032816</v>
      </c>
      <c r="AZ114" t="s">
        <v>7754</v>
      </c>
      <c r="BA114" s="2">
        <v>9.7252055964127813</v>
      </c>
      <c r="BB114" t="s">
        <v>7645</v>
      </c>
      <c r="BC114" s="2">
        <v>15.41876924959721</v>
      </c>
      <c r="BD114" t="s">
        <v>7800</v>
      </c>
      <c r="BE114" s="2">
        <v>13.72188005300738</v>
      </c>
      <c r="BF114" t="s">
        <v>7626</v>
      </c>
      <c r="BG114" s="2">
        <v>15.15983104483333</v>
      </c>
      <c r="BH114" t="s">
        <v>7547</v>
      </c>
      <c r="BI114" s="2">
        <v>16.915136947660621</v>
      </c>
      <c r="BJ114" t="s">
        <v>7736</v>
      </c>
      <c r="BK114" s="2">
        <v>10.969411496879999</v>
      </c>
      <c r="BL114" t="s">
        <v>7753</v>
      </c>
      <c r="BM114" s="2">
        <v>11.193749007446399</v>
      </c>
      <c r="BN114" t="s">
        <v>7509</v>
      </c>
      <c r="BO114" s="2">
        <v>14.196225374624319</v>
      </c>
      <c r="BP114" t="s">
        <v>7786</v>
      </c>
      <c r="BQ114" s="2">
        <v>14.4066594821262</v>
      </c>
      <c r="BR114" t="s">
        <v>7818</v>
      </c>
      <c r="BS114" s="2">
        <v>15.87348457658493</v>
      </c>
      <c r="BT114" t="s">
        <v>7785</v>
      </c>
      <c r="BU114" s="2">
        <v>7.3455761722090607</v>
      </c>
      <c r="BV114" t="s">
        <v>7584</v>
      </c>
      <c r="BW114" s="2">
        <v>13.380825944411439</v>
      </c>
      <c r="BX114" t="s">
        <v>7644</v>
      </c>
      <c r="BY114" s="2">
        <v>4.2315159659641317</v>
      </c>
      <c r="BZ114" t="s">
        <v>7769</v>
      </c>
      <c r="CA114" s="2">
        <v>14.736991893677789</v>
      </c>
      <c r="CB114" t="s">
        <v>7817</v>
      </c>
      <c r="CC114" s="2">
        <v>9.2709370967995479</v>
      </c>
      <c r="CD114" t="s">
        <v>7660</v>
      </c>
      <c r="CE114" s="2">
        <v>15.47115833862563</v>
      </c>
      <c r="CF114" t="s">
        <v>7768</v>
      </c>
      <c r="CG114" s="2">
        <v>17.57024600617352</v>
      </c>
      <c r="CH114" t="s">
        <v>7816</v>
      </c>
      <c r="CI114" s="2">
        <v>6.4708084804298309</v>
      </c>
      <c r="CJ114" t="s">
        <v>7658</v>
      </c>
      <c r="CK114" s="2">
        <v>12.795153914557011</v>
      </c>
      <c r="CL114" t="s">
        <v>7784</v>
      </c>
      <c r="CM114" s="2">
        <v>14.89339145006385</v>
      </c>
      <c r="CN114" t="s">
        <v>7698</v>
      </c>
      <c r="CO114" s="2">
        <v>11.20828553147726</v>
      </c>
      <c r="CP114" t="s">
        <v>7545</v>
      </c>
      <c r="CQ114" s="2">
        <v>11.867016233079889</v>
      </c>
      <c r="CR114" t="s">
        <v>7604</v>
      </c>
      <c r="CS114" s="2">
        <v>13.37098748991602</v>
      </c>
      <c r="CT114" t="s">
        <v>7681</v>
      </c>
      <c r="CU114" s="2">
        <v>13.090453841648131</v>
      </c>
      <c r="CV114" t="s">
        <v>7719</v>
      </c>
      <c r="CW114" s="2">
        <v>17.106914024453591</v>
      </c>
      <c r="CX114" t="s">
        <v>7815</v>
      </c>
      <c r="CY114" s="2">
        <v>9.3568358977869064</v>
      </c>
      <c r="CZ114" t="s">
        <v>7679</v>
      </c>
      <c r="DA114" s="2">
        <v>12.762648406384329</v>
      </c>
      <c r="DB114" t="s">
        <v>7798</v>
      </c>
      <c r="DC114" s="2">
        <v>15.95636971513235</v>
      </c>
      <c r="DD114" t="s">
        <v>7494</v>
      </c>
      <c r="DE114" s="2">
        <v>8.5283089754485708</v>
      </c>
      <c r="DF114" t="s">
        <v>7697</v>
      </c>
      <c r="DG114" s="2">
        <v>15.044396100262871</v>
      </c>
      <c r="DH114" t="s">
        <v>7733</v>
      </c>
      <c r="DI114" s="2">
        <v>11.840985562711269</v>
      </c>
      <c r="DJ114" t="s">
        <v>7797</v>
      </c>
      <c r="DK114" s="2">
        <v>14.698569346527171</v>
      </c>
      <c r="DL114" t="s">
        <v>7578</v>
      </c>
      <c r="DM114" s="2">
        <v>15.52395091589692</v>
      </c>
      <c r="DN114" t="s">
        <v>7814</v>
      </c>
      <c r="DO114" s="2">
        <v>10.60016421644578</v>
      </c>
      <c r="DP114" t="s">
        <v>7750</v>
      </c>
      <c r="DQ114" s="2">
        <v>13.087937346772559</v>
      </c>
      <c r="DR114" t="s">
        <v>7676</v>
      </c>
      <c r="DS114" s="2">
        <v>9.302730272732731</v>
      </c>
      <c r="DT114" t="s">
        <v>7783</v>
      </c>
      <c r="DU114" s="2">
        <v>11.628613313476819</v>
      </c>
      <c r="DV114" t="s">
        <v>7813</v>
      </c>
      <c r="DW114" s="2">
        <v>14.405475938219711</v>
      </c>
      <c r="DX114" t="s">
        <v>7493</v>
      </c>
      <c r="DY114" s="2">
        <v>16.211825118956469</v>
      </c>
      <c r="DZ114" t="s">
        <v>7781</v>
      </c>
      <c r="EA114" s="2">
        <v>13.11393846127053</v>
      </c>
      <c r="EB114" t="s">
        <v>7812</v>
      </c>
      <c r="EC114" s="2">
        <v>15.04431828530265</v>
      </c>
      <c r="ED114" t="s">
        <v>7780</v>
      </c>
      <c r="EE114" s="2">
        <v>7.1088250975185234</v>
      </c>
      <c r="EF114" t="s">
        <v>7540</v>
      </c>
      <c r="EG114" s="2">
        <v>15.43200943390292</v>
      </c>
      <c r="EH114" t="s">
        <v>7696</v>
      </c>
      <c r="EI114" s="2">
        <v>16.50507541855788</v>
      </c>
      <c r="EJ114" t="s">
        <v>7796</v>
      </c>
      <c r="EK114" s="2">
        <v>15.53809395090185</v>
      </c>
      <c r="EL114" t="s">
        <v>7729</v>
      </c>
      <c r="EM114" s="2">
        <v>9.7175307284628829</v>
      </c>
      <c r="EN114" t="s">
        <v>7811</v>
      </c>
      <c r="EO114" s="2">
        <v>7.4369694827171422</v>
      </c>
      <c r="EP114" t="s">
        <v>7779</v>
      </c>
      <c r="EQ114" s="2">
        <v>16.9055211972181</v>
      </c>
      <c r="ER114" t="s">
        <v>7600</v>
      </c>
      <c r="ES114" s="2">
        <v>14.64503017162137</v>
      </c>
      <c r="ET114" t="s">
        <v>7674</v>
      </c>
      <c r="EU114" s="2">
        <v>7.3915446970262284</v>
      </c>
      <c r="EV114" t="s">
        <v>7714</v>
      </c>
      <c r="EW114" s="2">
        <v>10.354227238193349</v>
      </c>
      <c r="EX114" t="s">
        <v>7795</v>
      </c>
      <c r="EY114" s="2">
        <v>12.28809532533689</v>
      </c>
      <c r="EZ114" t="s">
        <v>7765</v>
      </c>
      <c r="FA114" s="2">
        <v>17.398508602479961</v>
      </c>
      <c r="FB114" t="s">
        <v>7574</v>
      </c>
      <c r="FC114" s="2">
        <v>15.52983858456294</v>
      </c>
      <c r="FD114" t="s">
        <v>7764</v>
      </c>
      <c r="FE114" s="2">
        <v>13.710436332172129</v>
      </c>
      <c r="FF114" t="s">
        <v>7810</v>
      </c>
      <c r="FG114" s="2">
        <v>13.117706727315211</v>
      </c>
      <c r="FH114" t="s">
        <v>7794</v>
      </c>
      <c r="FI114" s="2">
        <v>16.345747247807129</v>
      </c>
      <c r="FJ114" t="s">
        <v>7215</v>
      </c>
      <c r="FK114" s="2">
        <v>14.10495045164329</v>
      </c>
      <c r="FL114" t="s">
        <v>7728</v>
      </c>
      <c r="FM114" s="2">
        <v>16.067581681730911</v>
      </c>
      <c r="FN114" t="s">
        <v>7793</v>
      </c>
      <c r="FO114" s="2">
        <v>13.634540467470289</v>
      </c>
      <c r="FP114" t="s">
        <v>7762</v>
      </c>
      <c r="FQ114" s="2">
        <v>5.9956667611221413</v>
      </c>
      <c r="FR114" t="s">
        <v>7809</v>
      </c>
      <c r="FS114" s="2">
        <v>13.87234285203086</v>
      </c>
      <c r="FT114" t="s">
        <v>7417</v>
      </c>
      <c r="FU114" s="2">
        <v>18.058922486691671</v>
      </c>
      <c r="FV114" t="s">
        <v>7808</v>
      </c>
      <c r="FW114" s="2">
        <v>14.02981134974431</v>
      </c>
      <c r="FX114" t="s">
        <v>7743</v>
      </c>
      <c r="FY114" s="2">
        <v>11.73182914643354</v>
      </c>
      <c r="FZ114" t="s">
        <v>7609</v>
      </c>
      <c r="GA114" s="2">
        <v>7.8882221194873789</v>
      </c>
      <c r="GB114" t="s">
        <v>7807</v>
      </c>
      <c r="GC114" s="2">
        <v>10.267549275086431</v>
      </c>
      <c r="GD114" t="s">
        <v>7806</v>
      </c>
      <c r="GE114" s="2">
        <v>12.398710273454141</v>
      </c>
      <c r="GF114" t="s">
        <v>7805</v>
      </c>
      <c r="GG114" s="2">
        <v>16.967145521149671</v>
      </c>
      <c r="GH114" t="s">
        <v>7761</v>
      </c>
      <c r="GI114" s="2">
        <v>7.0544525384354326</v>
      </c>
      <c r="GJ114" t="s">
        <v>7690</v>
      </c>
      <c r="GK114" s="2">
        <v>5.1253692111221731</v>
      </c>
      <c r="GL114" t="s">
        <v>7790</v>
      </c>
      <c r="GM114" s="2">
        <v>14.045693516122309</v>
      </c>
      <c r="GN114" t="s">
        <v>7775</v>
      </c>
      <c r="GO114" s="2">
        <v>14.74433169230603</v>
      </c>
      <c r="GP114" t="s">
        <v>7517</v>
      </c>
      <c r="GQ114" s="2">
        <v>14.775852086050911</v>
      </c>
      <c r="GR114" t="s">
        <v>7708</v>
      </c>
      <c r="GS114" s="2">
        <v>11.301097567530199</v>
      </c>
      <c r="GT114" t="s">
        <v>7689</v>
      </c>
      <c r="GU114" s="2">
        <v>8.5119422965899414</v>
      </c>
      <c r="GV114" t="s">
        <v>7516</v>
      </c>
      <c r="GW114" s="2">
        <v>7.709432115449637</v>
      </c>
      <c r="GX114" t="s">
        <v>7804</v>
      </c>
      <c r="GY114" s="2">
        <v>16.359832266637451</v>
      </c>
      <c r="GZ114" t="s">
        <v>7760</v>
      </c>
      <c r="HA114" s="2">
        <v>11.174177461266339</v>
      </c>
      <c r="HB114" t="s">
        <v>7759</v>
      </c>
      <c r="HC114" s="2">
        <v>15.130812958754531</v>
      </c>
      <c r="HD114" t="s">
        <v>7774</v>
      </c>
      <c r="HE114" s="2">
        <v>15.16635454089217</v>
      </c>
      <c r="HF114" t="s">
        <v>7758</v>
      </c>
      <c r="HG114" s="2">
        <v>12.91215004535564</v>
      </c>
    </row>
    <row r="115" spans="1:215" x14ac:dyDescent="0.25">
      <c r="A115">
        <v>12.469829655541741</v>
      </c>
      <c r="P115" t="s">
        <v>7803</v>
      </c>
      <c r="Q115" s="2">
        <v>10.289963470460689</v>
      </c>
      <c r="R115" t="s">
        <v>7688</v>
      </c>
      <c r="S115" s="2">
        <v>11.777191099814941</v>
      </c>
      <c r="T115" t="s">
        <v>7739</v>
      </c>
      <c r="U115" s="2">
        <v>8.9304779624798272</v>
      </c>
      <c r="V115" t="s">
        <v>7757</v>
      </c>
      <c r="W115" s="2">
        <v>10.3942693829643</v>
      </c>
      <c r="X115" t="s">
        <v>7453</v>
      </c>
      <c r="Y115" s="2">
        <v>17.903754308739941</v>
      </c>
      <c r="Z115" t="s">
        <v>7590</v>
      </c>
      <c r="AA115" s="2">
        <v>15.58719208484381</v>
      </c>
      <c r="AB115" t="s">
        <v>7773</v>
      </c>
      <c r="AC115" s="2">
        <v>4.6873155115401097</v>
      </c>
      <c r="AD115" t="s">
        <v>7789</v>
      </c>
      <c r="AE115" s="2">
        <v>6.2609711895888438</v>
      </c>
      <c r="AF115" t="s">
        <v>7802</v>
      </c>
      <c r="AG115" s="2">
        <v>11.434079763139421</v>
      </c>
      <c r="AH115" t="s">
        <v>7801</v>
      </c>
      <c r="AI115" s="2">
        <v>4.6027969984621784</v>
      </c>
      <c r="AJ115" t="s">
        <v>7667</v>
      </c>
      <c r="AK115" s="2">
        <v>14.364250641206199</v>
      </c>
      <c r="AL115" t="s">
        <v>7722</v>
      </c>
      <c r="AM115" s="2">
        <v>13.24885070902771</v>
      </c>
      <c r="AN115" t="s">
        <v>7665</v>
      </c>
      <c r="AO115" s="2">
        <v>17.244392975020421</v>
      </c>
      <c r="AP115" t="s">
        <v>7787</v>
      </c>
      <c r="AQ115" s="2">
        <v>11.27743612031553</v>
      </c>
      <c r="AR115" t="s">
        <v>7770</v>
      </c>
      <c r="AS115" s="2">
        <v>12.24696617269985</v>
      </c>
      <c r="AT115" t="s">
        <v>7646</v>
      </c>
      <c r="AU115" s="2">
        <v>11.15718541288652</v>
      </c>
      <c r="AV115" t="s">
        <v>7664</v>
      </c>
      <c r="AW115" s="2">
        <v>14.58267137462858</v>
      </c>
      <c r="AX115" t="s">
        <v>7701</v>
      </c>
      <c r="AY115" s="2">
        <v>9.5025999529032816</v>
      </c>
      <c r="AZ115" t="s">
        <v>7754</v>
      </c>
      <c r="BA115" s="2">
        <v>9.7252055964127813</v>
      </c>
      <c r="BB115" t="s">
        <v>7645</v>
      </c>
      <c r="BC115" s="2">
        <v>15.41876924959721</v>
      </c>
      <c r="BD115" t="s">
        <v>7800</v>
      </c>
      <c r="BE115" s="2">
        <v>13.72188005300738</v>
      </c>
      <c r="BF115" t="s">
        <v>7626</v>
      </c>
      <c r="BG115" s="2">
        <v>15.15983104483333</v>
      </c>
      <c r="BH115" t="s">
        <v>7547</v>
      </c>
      <c r="BI115" s="2">
        <v>16.915136947660621</v>
      </c>
      <c r="BJ115" t="s">
        <v>7736</v>
      </c>
      <c r="BK115" s="2">
        <v>10.969411496879999</v>
      </c>
      <c r="BL115" t="s">
        <v>7753</v>
      </c>
      <c r="BM115" s="2">
        <v>11.193749007446399</v>
      </c>
      <c r="BN115" t="s">
        <v>7509</v>
      </c>
      <c r="BO115" s="2">
        <v>14.196225374624319</v>
      </c>
      <c r="BP115" t="s">
        <v>7786</v>
      </c>
      <c r="BQ115" s="2">
        <v>14.4066594821262</v>
      </c>
      <c r="BR115" t="s">
        <v>7624</v>
      </c>
      <c r="BS115" s="2">
        <v>15.671617286250999</v>
      </c>
      <c r="BT115" t="s">
        <v>7785</v>
      </c>
      <c r="BU115" s="2">
        <v>7.3455761722090607</v>
      </c>
      <c r="BV115" t="s">
        <v>7584</v>
      </c>
      <c r="BW115" s="2">
        <v>13.380825944411439</v>
      </c>
      <c r="BX115" t="s">
        <v>7644</v>
      </c>
      <c r="BY115" s="2">
        <v>4.2315159659641317</v>
      </c>
      <c r="BZ115" t="s">
        <v>7769</v>
      </c>
      <c r="CA115" s="2">
        <v>14.736991893677789</v>
      </c>
      <c r="CB115" t="s">
        <v>7623</v>
      </c>
      <c r="CC115" s="2">
        <v>8.8292917675514175</v>
      </c>
      <c r="CD115" t="s">
        <v>7660</v>
      </c>
      <c r="CE115" s="2">
        <v>15.47115833862563</v>
      </c>
      <c r="CF115" t="s">
        <v>7768</v>
      </c>
      <c r="CG115" s="2">
        <v>17.57024600617352</v>
      </c>
      <c r="CH115" t="s">
        <v>7659</v>
      </c>
      <c r="CI115" s="2">
        <v>5.2899922021664629</v>
      </c>
      <c r="CJ115" t="s">
        <v>7658</v>
      </c>
      <c r="CK115" s="2">
        <v>12.795153914557011</v>
      </c>
      <c r="CL115" t="s">
        <v>7784</v>
      </c>
      <c r="CM115" s="2">
        <v>14.89339145006385</v>
      </c>
      <c r="CN115" t="s">
        <v>7698</v>
      </c>
      <c r="CO115" s="2">
        <v>11.20828553147726</v>
      </c>
      <c r="CP115" t="s">
        <v>7545</v>
      </c>
      <c r="CQ115" s="2">
        <v>11.867016233079889</v>
      </c>
      <c r="CR115" t="s">
        <v>7604</v>
      </c>
      <c r="CS115" s="2">
        <v>13.37098748991602</v>
      </c>
      <c r="CT115" t="s">
        <v>7681</v>
      </c>
      <c r="CU115" s="2">
        <v>13.090453841648131</v>
      </c>
      <c r="CV115" t="s">
        <v>7719</v>
      </c>
      <c r="CW115" s="2">
        <v>17.106914024453591</v>
      </c>
      <c r="CX115" t="s">
        <v>7799</v>
      </c>
      <c r="CY115" s="2">
        <v>9.285072459135046</v>
      </c>
      <c r="CZ115" t="s">
        <v>7679</v>
      </c>
      <c r="DA115" s="2">
        <v>12.762648406384329</v>
      </c>
      <c r="DB115" t="s">
        <v>7798</v>
      </c>
      <c r="DC115" s="2">
        <v>15.95636971513235</v>
      </c>
      <c r="DD115" t="s">
        <v>7494</v>
      </c>
      <c r="DE115" s="2">
        <v>8.5283089754485708</v>
      </c>
      <c r="DF115" t="s">
        <v>7697</v>
      </c>
      <c r="DG115" s="2">
        <v>15.044396100262871</v>
      </c>
      <c r="DH115" t="s">
        <v>7733</v>
      </c>
      <c r="DI115" s="2">
        <v>11.840985562711269</v>
      </c>
      <c r="DJ115" t="s">
        <v>7797</v>
      </c>
      <c r="DK115" s="2">
        <v>14.698569346527171</v>
      </c>
      <c r="DL115" t="s">
        <v>7578</v>
      </c>
      <c r="DM115" s="2">
        <v>15.52395091589692</v>
      </c>
      <c r="DN115" t="s">
        <v>7751</v>
      </c>
      <c r="DO115" s="2">
        <v>10.40106104653578</v>
      </c>
      <c r="DP115" t="s">
        <v>7750</v>
      </c>
      <c r="DQ115" s="2">
        <v>13.087937346772559</v>
      </c>
      <c r="DR115" t="s">
        <v>7676</v>
      </c>
      <c r="DS115" s="2">
        <v>9.302730272732731</v>
      </c>
      <c r="DT115" t="s">
        <v>7783</v>
      </c>
      <c r="DU115" s="2">
        <v>11.628613313476819</v>
      </c>
      <c r="DV115" t="s">
        <v>7782</v>
      </c>
      <c r="DW115" s="2">
        <v>14.38093012603461</v>
      </c>
      <c r="DX115" t="s">
        <v>7493</v>
      </c>
      <c r="DY115" s="2">
        <v>16.211825118956469</v>
      </c>
      <c r="DZ115" t="s">
        <v>7781</v>
      </c>
      <c r="EA115" s="2">
        <v>13.11393846127053</v>
      </c>
      <c r="EB115" t="s">
        <v>7615</v>
      </c>
      <c r="EC115" s="2">
        <v>14.8198871220865</v>
      </c>
      <c r="ED115" t="s">
        <v>7780</v>
      </c>
      <c r="EE115" s="2">
        <v>7.1088250975185234</v>
      </c>
      <c r="EF115" t="s">
        <v>7540</v>
      </c>
      <c r="EG115" s="2">
        <v>15.43200943390292</v>
      </c>
      <c r="EH115" t="s">
        <v>7696</v>
      </c>
      <c r="EI115" s="2">
        <v>16.50507541855788</v>
      </c>
      <c r="EJ115" t="s">
        <v>7796</v>
      </c>
      <c r="EK115" s="2">
        <v>15.53809395090185</v>
      </c>
      <c r="EL115" t="s">
        <v>7729</v>
      </c>
      <c r="EM115" s="2">
        <v>9.7175307284628829</v>
      </c>
      <c r="EN115" t="s">
        <v>7747</v>
      </c>
      <c r="EO115" s="2">
        <v>6.7438849839872237</v>
      </c>
      <c r="EP115" t="s">
        <v>7779</v>
      </c>
      <c r="EQ115" s="2">
        <v>16.9055211972181</v>
      </c>
      <c r="ER115" t="s">
        <v>7600</v>
      </c>
      <c r="ES115" s="2">
        <v>14.64503017162137</v>
      </c>
      <c r="ET115" t="s">
        <v>7674</v>
      </c>
      <c r="EU115" s="2">
        <v>7.3915446970262284</v>
      </c>
      <c r="EV115" t="s">
        <v>7714</v>
      </c>
      <c r="EW115" s="2">
        <v>10.354227238193349</v>
      </c>
      <c r="EX115" t="s">
        <v>7795</v>
      </c>
      <c r="EY115" s="2">
        <v>12.28809532533689</v>
      </c>
      <c r="EZ115" t="s">
        <v>7765</v>
      </c>
      <c r="FA115" s="2">
        <v>17.398508602479961</v>
      </c>
      <c r="FB115" t="s">
        <v>7574</v>
      </c>
      <c r="FC115" s="2">
        <v>15.52983858456294</v>
      </c>
      <c r="FD115" t="s">
        <v>7764</v>
      </c>
      <c r="FE115" s="2">
        <v>13.710436332172129</v>
      </c>
      <c r="FF115" t="s">
        <v>7763</v>
      </c>
      <c r="FG115" s="2">
        <v>12.975494725088501</v>
      </c>
      <c r="FH115" t="s">
        <v>7794</v>
      </c>
      <c r="FI115" s="2">
        <v>16.345747247807129</v>
      </c>
      <c r="FJ115" t="s">
        <v>7215</v>
      </c>
      <c r="FK115" s="2">
        <v>14.10495045164329</v>
      </c>
      <c r="FL115" t="s">
        <v>7728</v>
      </c>
      <c r="FM115" s="2">
        <v>16.067581681730911</v>
      </c>
      <c r="FN115" t="s">
        <v>7793</v>
      </c>
      <c r="FO115" s="2">
        <v>13.634540467470289</v>
      </c>
      <c r="FP115" t="s">
        <v>7762</v>
      </c>
      <c r="FQ115" s="2">
        <v>5.9956667611221413</v>
      </c>
      <c r="FR115" t="s">
        <v>7692</v>
      </c>
      <c r="FS115" s="2">
        <v>13.40356591537196</v>
      </c>
      <c r="FT115" t="s">
        <v>7417</v>
      </c>
      <c r="FU115" s="2">
        <v>18.058922486691671</v>
      </c>
      <c r="FV115" t="s">
        <v>7726</v>
      </c>
      <c r="FW115" s="2">
        <v>13.77201896723542</v>
      </c>
      <c r="FX115" t="s">
        <v>7743</v>
      </c>
      <c r="FY115" s="2">
        <v>11.73182914643354</v>
      </c>
      <c r="FZ115" t="s">
        <v>7609</v>
      </c>
      <c r="GA115" s="2">
        <v>7.8882221194873789</v>
      </c>
      <c r="GB115" t="s">
        <v>7792</v>
      </c>
      <c r="GC115" s="2">
        <v>10.152863757810151</v>
      </c>
      <c r="GD115" t="s">
        <v>7791</v>
      </c>
      <c r="GE115" s="2">
        <v>12.2802714653088</v>
      </c>
      <c r="GF115" t="s">
        <v>7634</v>
      </c>
      <c r="GG115" s="2">
        <v>16.647509910237829</v>
      </c>
      <c r="GH115" t="s">
        <v>7761</v>
      </c>
      <c r="GI115" s="2">
        <v>7.0544525384354326</v>
      </c>
      <c r="GJ115" t="s">
        <v>7690</v>
      </c>
      <c r="GK115" s="2">
        <v>5.1253692111221731</v>
      </c>
      <c r="GL115" t="s">
        <v>7790</v>
      </c>
      <c r="GM115" s="2">
        <v>14.045693516122309</v>
      </c>
      <c r="GN115" t="s">
        <v>7775</v>
      </c>
      <c r="GO115" s="2">
        <v>14.74433169230603</v>
      </c>
      <c r="GP115" t="s">
        <v>7517</v>
      </c>
      <c r="GQ115" s="2">
        <v>14.775852086050911</v>
      </c>
      <c r="GR115" t="s">
        <v>7708</v>
      </c>
      <c r="GS115" s="2">
        <v>11.301097567530199</v>
      </c>
      <c r="GT115" t="s">
        <v>7689</v>
      </c>
      <c r="GU115" s="2">
        <v>8.5119422965899414</v>
      </c>
      <c r="GV115" t="s">
        <v>7516</v>
      </c>
      <c r="GW115" s="2">
        <v>7.709432115449637</v>
      </c>
      <c r="GX115" t="s">
        <v>7741</v>
      </c>
      <c r="GY115" s="2">
        <v>16.357616924015989</v>
      </c>
      <c r="GZ115" t="s">
        <v>7760</v>
      </c>
      <c r="HA115" s="2">
        <v>11.174177461266339</v>
      </c>
      <c r="HB115" t="s">
        <v>7759</v>
      </c>
      <c r="HC115" s="2">
        <v>15.130812958754531</v>
      </c>
      <c r="HD115" t="s">
        <v>7774</v>
      </c>
      <c r="HE115" s="2">
        <v>15.16635454089217</v>
      </c>
      <c r="HF115" t="s">
        <v>7758</v>
      </c>
      <c r="HG115" s="2">
        <v>12.91215004535564</v>
      </c>
    </row>
    <row r="116" spans="1:215" x14ac:dyDescent="0.25">
      <c r="A116">
        <v>12.42759836177842</v>
      </c>
      <c r="P116" t="s">
        <v>7704</v>
      </c>
      <c r="Q116" s="2">
        <v>9.9380280809107209</v>
      </c>
      <c r="R116" t="s">
        <v>7688</v>
      </c>
      <c r="S116" s="2">
        <v>11.777191099814941</v>
      </c>
      <c r="T116" t="s">
        <v>7739</v>
      </c>
      <c r="U116" s="2">
        <v>8.9304779624798272</v>
      </c>
      <c r="V116" t="s">
        <v>7757</v>
      </c>
      <c r="W116" s="2">
        <v>10.3942693829643</v>
      </c>
      <c r="X116" t="s">
        <v>7453</v>
      </c>
      <c r="Y116" s="2">
        <v>17.903754308739941</v>
      </c>
      <c r="Z116" t="s">
        <v>7590</v>
      </c>
      <c r="AA116" s="2">
        <v>15.58719208484381</v>
      </c>
      <c r="AB116" t="s">
        <v>7773</v>
      </c>
      <c r="AC116" s="2">
        <v>4.6873155115401097</v>
      </c>
      <c r="AD116" t="s">
        <v>7789</v>
      </c>
      <c r="AE116" s="2">
        <v>6.2609711895888438</v>
      </c>
      <c r="AF116" t="s">
        <v>7772</v>
      </c>
      <c r="AG116" s="2">
        <v>11.30609833027977</v>
      </c>
      <c r="AH116" t="s">
        <v>7788</v>
      </c>
      <c r="AI116" s="2">
        <v>4.507429498322459</v>
      </c>
      <c r="AJ116" t="s">
        <v>7667</v>
      </c>
      <c r="AK116" s="2">
        <v>14.364250641206199</v>
      </c>
      <c r="AL116" t="s">
        <v>7722</v>
      </c>
      <c r="AM116" s="2">
        <v>13.24885070902771</v>
      </c>
      <c r="AN116" t="s">
        <v>7665</v>
      </c>
      <c r="AO116" s="2">
        <v>17.244392975020421</v>
      </c>
      <c r="AP116" t="s">
        <v>7787</v>
      </c>
      <c r="AQ116" s="2">
        <v>11.27743612031553</v>
      </c>
      <c r="AR116" t="s">
        <v>7770</v>
      </c>
      <c r="AS116" s="2">
        <v>12.24696617269985</v>
      </c>
      <c r="AT116" t="s">
        <v>7646</v>
      </c>
      <c r="AU116" s="2">
        <v>11.15718541288652</v>
      </c>
      <c r="AV116" t="s">
        <v>7664</v>
      </c>
      <c r="AW116" s="2">
        <v>14.58267137462858</v>
      </c>
      <c r="AX116" t="s">
        <v>7701</v>
      </c>
      <c r="AY116" s="2">
        <v>9.5025999529032816</v>
      </c>
      <c r="AZ116" t="s">
        <v>7754</v>
      </c>
      <c r="BA116" s="2">
        <v>9.7252055964127813</v>
      </c>
      <c r="BB116" t="s">
        <v>7645</v>
      </c>
      <c r="BC116" s="2">
        <v>15.41876924959721</v>
      </c>
      <c r="BD116" t="s">
        <v>7528</v>
      </c>
      <c r="BE116" s="2">
        <v>13.031181326313449</v>
      </c>
      <c r="BF116" t="s">
        <v>7626</v>
      </c>
      <c r="BG116" s="2">
        <v>15.15983104483333</v>
      </c>
      <c r="BH116" t="s">
        <v>7547</v>
      </c>
      <c r="BI116" s="2">
        <v>16.915136947660621</v>
      </c>
      <c r="BJ116" t="s">
        <v>7736</v>
      </c>
      <c r="BK116" s="2">
        <v>10.969411496879999</v>
      </c>
      <c r="BL116" t="s">
        <v>7753</v>
      </c>
      <c r="BM116" s="2">
        <v>11.193749007446399</v>
      </c>
      <c r="BN116" t="s">
        <v>7509</v>
      </c>
      <c r="BO116" s="2">
        <v>14.196225374624319</v>
      </c>
      <c r="BP116" t="s">
        <v>7786</v>
      </c>
      <c r="BQ116" s="2">
        <v>14.4066594821262</v>
      </c>
      <c r="BR116" t="s">
        <v>7624</v>
      </c>
      <c r="BS116" s="2">
        <v>15.671617286250999</v>
      </c>
      <c r="BT116" t="s">
        <v>7785</v>
      </c>
      <c r="BU116" s="2">
        <v>7.3455761722090607</v>
      </c>
      <c r="BV116" t="s">
        <v>7584</v>
      </c>
      <c r="BW116" s="2">
        <v>13.380825944411439</v>
      </c>
      <c r="BX116" t="s">
        <v>7644</v>
      </c>
      <c r="BY116" s="2">
        <v>4.2315159659641317</v>
      </c>
      <c r="BZ116" t="s">
        <v>7769</v>
      </c>
      <c r="CA116" s="2">
        <v>14.736991893677789</v>
      </c>
      <c r="CB116" t="s">
        <v>7623</v>
      </c>
      <c r="CC116" s="2">
        <v>8.8292917675514175</v>
      </c>
      <c r="CD116" t="s">
        <v>7660</v>
      </c>
      <c r="CE116" s="2">
        <v>15.47115833862563</v>
      </c>
      <c r="CF116" t="s">
        <v>7768</v>
      </c>
      <c r="CG116" s="2">
        <v>17.57024600617352</v>
      </c>
      <c r="CH116" t="s">
        <v>7659</v>
      </c>
      <c r="CI116" s="2">
        <v>5.2899922021664629</v>
      </c>
      <c r="CJ116" t="s">
        <v>7658</v>
      </c>
      <c r="CK116" s="2">
        <v>12.795153914557011</v>
      </c>
      <c r="CL116" t="s">
        <v>7784</v>
      </c>
      <c r="CM116" s="2">
        <v>14.89339145006385</v>
      </c>
      <c r="CN116" t="s">
        <v>7698</v>
      </c>
      <c r="CO116" s="2">
        <v>11.20828553147726</v>
      </c>
      <c r="CP116" t="s">
        <v>7545</v>
      </c>
      <c r="CQ116" s="2">
        <v>11.867016233079889</v>
      </c>
      <c r="CR116" t="s">
        <v>7604</v>
      </c>
      <c r="CS116" s="2">
        <v>13.37098748991602</v>
      </c>
      <c r="CT116" t="s">
        <v>7681</v>
      </c>
      <c r="CU116" s="2">
        <v>13.090453841648131</v>
      </c>
      <c r="CV116" t="s">
        <v>7719</v>
      </c>
      <c r="CW116" s="2">
        <v>17.106914024453591</v>
      </c>
      <c r="CX116" t="s">
        <v>7680</v>
      </c>
      <c r="CY116" s="2">
        <v>8.341449720841414</v>
      </c>
      <c r="CZ116" t="s">
        <v>7679</v>
      </c>
      <c r="DA116" s="2">
        <v>12.762648406384329</v>
      </c>
      <c r="DB116" t="s">
        <v>7619</v>
      </c>
      <c r="DC116" s="2">
        <v>15.829275409329201</v>
      </c>
      <c r="DD116" t="s">
        <v>7494</v>
      </c>
      <c r="DE116" s="2">
        <v>8.5283089754485708</v>
      </c>
      <c r="DF116" t="s">
        <v>7697</v>
      </c>
      <c r="DG116" s="2">
        <v>15.044396100262871</v>
      </c>
      <c r="DH116" t="s">
        <v>7733</v>
      </c>
      <c r="DI116" s="2">
        <v>11.840985562711269</v>
      </c>
      <c r="DJ116" t="s">
        <v>7732</v>
      </c>
      <c r="DK116" s="2">
        <v>14.295789561376891</v>
      </c>
      <c r="DL116" t="s">
        <v>7578</v>
      </c>
      <c r="DM116" s="2">
        <v>15.52395091589692</v>
      </c>
      <c r="DN116" t="s">
        <v>7751</v>
      </c>
      <c r="DO116" s="2">
        <v>10.40106104653578</v>
      </c>
      <c r="DP116" t="s">
        <v>7750</v>
      </c>
      <c r="DQ116" s="2">
        <v>13.087937346772559</v>
      </c>
      <c r="DR116" t="s">
        <v>7676</v>
      </c>
      <c r="DS116" s="2">
        <v>9.302730272732731</v>
      </c>
      <c r="DT116" t="s">
        <v>7783</v>
      </c>
      <c r="DU116" s="2">
        <v>11.628613313476819</v>
      </c>
      <c r="DV116" t="s">
        <v>7782</v>
      </c>
      <c r="DW116" s="2">
        <v>14.38093012603461</v>
      </c>
      <c r="DX116" t="s">
        <v>7493</v>
      </c>
      <c r="DY116" s="2">
        <v>16.211825118956469</v>
      </c>
      <c r="DZ116" t="s">
        <v>7781</v>
      </c>
      <c r="EA116" s="2">
        <v>13.11393846127053</v>
      </c>
      <c r="EB116" t="s">
        <v>7615</v>
      </c>
      <c r="EC116" s="2">
        <v>14.8198871220865</v>
      </c>
      <c r="ED116" t="s">
        <v>7780</v>
      </c>
      <c r="EE116" s="2">
        <v>7.1088250975185234</v>
      </c>
      <c r="EF116" t="s">
        <v>7540</v>
      </c>
      <c r="EG116" s="2">
        <v>15.43200943390292</v>
      </c>
      <c r="EH116" t="s">
        <v>7696</v>
      </c>
      <c r="EI116" s="2">
        <v>16.50507541855788</v>
      </c>
      <c r="EJ116" t="s">
        <v>7695</v>
      </c>
      <c r="EK116" s="2">
        <v>15.28771567314759</v>
      </c>
      <c r="EL116" t="s">
        <v>7729</v>
      </c>
      <c r="EM116" s="2">
        <v>9.7175307284628829</v>
      </c>
      <c r="EN116" t="s">
        <v>7747</v>
      </c>
      <c r="EO116" s="2">
        <v>6.7438849839872237</v>
      </c>
      <c r="EP116" t="s">
        <v>7779</v>
      </c>
      <c r="EQ116" s="2">
        <v>16.9055211972181</v>
      </c>
      <c r="ER116" t="s">
        <v>7600</v>
      </c>
      <c r="ES116" s="2">
        <v>14.64503017162137</v>
      </c>
      <c r="ET116" t="s">
        <v>7674</v>
      </c>
      <c r="EU116" s="2">
        <v>7.3915446970262284</v>
      </c>
      <c r="EV116" t="s">
        <v>7714</v>
      </c>
      <c r="EW116" s="2">
        <v>10.354227238193349</v>
      </c>
      <c r="EX116" t="s">
        <v>7597</v>
      </c>
      <c r="EY116" s="2">
        <v>11.70878777320528</v>
      </c>
      <c r="EZ116" t="s">
        <v>7765</v>
      </c>
      <c r="FA116" s="2">
        <v>17.398508602479961</v>
      </c>
      <c r="FB116" t="s">
        <v>7574</v>
      </c>
      <c r="FC116" s="2">
        <v>15.52983858456294</v>
      </c>
      <c r="FD116" t="s">
        <v>7764</v>
      </c>
      <c r="FE116" s="2">
        <v>13.710436332172129</v>
      </c>
      <c r="FF116" t="s">
        <v>7763</v>
      </c>
      <c r="FG116" s="2">
        <v>12.975494725088501</v>
      </c>
      <c r="FH116" t="s">
        <v>7635</v>
      </c>
      <c r="FI116" s="2">
        <v>16.28675442856294</v>
      </c>
      <c r="FJ116" t="s">
        <v>7215</v>
      </c>
      <c r="FK116" s="2">
        <v>14.10495045164329</v>
      </c>
      <c r="FL116" t="s">
        <v>7728</v>
      </c>
      <c r="FM116" s="2">
        <v>16.067581681730911</v>
      </c>
      <c r="FN116" t="s">
        <v>7778</v>
      </c>
      <c r="FO116" s="2">
        <v>13.58785897807177</v>
      </c>
      <c r="FP116" t="s">
        <v>7762</v>
      </c>
      <c r="FQ116" s="2">
        <v>5.9956667611221413</v>
      </c>
      <c r="FR116" t="s">
        <v>7692</v>
      </c>
      <c r="FS116" s="2">
        <v>13.40356591537196</v>
      </c>
      <c r="FT116" t="s">
        <v>7417</v>
      </c>
      <c r="FU116" s="2">
        <v>18.058922486691671</v>
      </c>
      <c r="FV116" t="s">
        <v>7726</v>
      </c>
      <c r="FW116" s="2">
        <v>13.77201896723542</v>
      </c>
      <c r="FX116" t="s">
        <v>7743</v>
      </c>
      <c r="FY116" s="2">
        <v>11.73182914643354</v>
      </c>
      <c r="FZ116" t="s">
        <v>7609</v>
      </c>
      <c r="GA116" s="2">
        <v>7.8882221194873789</v>
      </c>
      <c r="GB116" t="s">
        <v>7777</v>
      </c>
      <c r="GC116" s="2">
        <v>9.7930578774116981</v>
      </c>
      <c r="GD116" t="s">
        <v>7776</v>
      </c>
      <c r="GE116" s="2">
        <v>12.098520670170419</v>
      </c>
      <c r="GF116" t="s">
        <v>7634</v>
      </c>
      <c r="GG116" s="2">
        <v>16.647509910237829</v>
      </c>
      <c r="GH116" t="s">
        <v>7761</v>
      </c>
      <c r="GI116" s="2">
        <v>7.0544525384354326</v>
      </c>
      <c r="GJ116" t="s">
        <v>7690</v>
      </c>
      <c r="GK116" s="2">
        <v>5.1253692111221731</v>
      </c>
      <c r="GL116" t="s">
        <v>7710</v>
      </c>
      <c r="GM116" s="2">
        <v>14.038960832346021</v>
      </c>
      <c r="GN116" t="s">
        <v>7775</v>
      </c>
      <c r="GO116" s="2">
        <v>14.74433169230603</v>
      </c>
      <c r="GP116" t="s">
        <v>7517</v>
      </c>
      <c r="GQ116" s="2">
        <v>14.775852086050911</v>
      </c>
      <c r="GR116" t="s">
        <v>7708</v>
      </c>
      <c r="GS116" s="2">
        <v>11.301097567530199</v>
      </c>
      <c r="GT116" t="s">
        <v>7689</v>
      </c>
      <c r="GU116" s="2">
        <v>8.5119422965899414</v>
      </c>
      <c r="GV116" t="s">
        <v>7516</v>
      </c>
      <c r="GW116" s="2">
        <v>7.709432115449637</v>
      </c>
      <c r="GX116" t="s">
        <v>7741</v>
      </c>
      <c r="GY116" s="2">
        <v>16.357616924015989</v>
      </c>
      <c r="GZ116" t="s">
        <v>7760</v>
      </c>
      <c r="HA116" s="2">
        <v>11.174177461266339</v>
      </c>
      <c r="HB116" t="s">
        <v>7759</v>
      </c>
      <c r="HC116" s="2">
        <v>15.130812958754531</v>
      </c>
      <c r="HD116" t="s">
        <v>7774</v>
      </c>
      <c r="HE116" s="2">
        <v>15.16635454089217</v>
      </c>
      <c r="HF116" t="s">
        <v>7758</v>
      </c>
      <c r="HG116" s="2">
        <v>12.91215004535564</v>
      </c>
    </row>
    <row r="117" spans="1:215" x14ac:dyDescent="0.25">
      <c r="A117">
        <v>12.39464518096311</v>
      </c>
      <c r="P117" t="s">
        <v>7704</v>
      </c>
      <c r="Q117" s="2">
        <v>9.9380280809107209</v>
      </c>
      <c r="R117" t="s">
        <v>7688</v>
      </c>
      <c r="S117" s="2">
        <v>11.777191099814941</v>
      </c>
      <c r="T117" t="s">
        <v>7739</v>
      </c>
      <c r="U117" s="2">
        <v>8.9304779624798272</v>
      </c>
      <c r="V117" t="s">
        <v>7757</v>
      </c>
      <c r="W117" s="2">
        <v>10.3942693829643</v>
      </c>
      <c r="X117" t="s">
        <v>7453</v>
      </c>
      <c r="Y117" s="2">
        <v>17.903754308739941</v>
      </c>
      <c r="Z117" t="s">
        <v>7590</v>
      </c>
      <c r="AA117" s="2">
        <v>15.58719208484381</v>
      </c>
      <c r="AB117" t="s">
        <v>7773</v>
      </c>
      <c r="AC117" s="2">
        <v>4.6873155115401097</v>
      </c>
      <c r="AD117" t="s">
        <v>7738</v>
      </c>
      <c r="AE117" s="2">
        <v>5.9739711449564332</v>
      </c>
      <c r="AF117" t="s">
        <v>7772</v>
      </c>
      <c r="AG117" s="2">
        <v>11.30609833027977</v>
      </c>
      <c r="AH117" t="s">
        <v>7756</v>
      </c>
      <c r="AI117" s="2">
        <v>4.3360554223836836</v>
      </c>
      <c r="AJ117" t="s">
        <v>7667</v>
      </c>
      <c r="AK117" s="2">
        <v>14.364250641206199</v>
      </c>
      <c r="AL117" t="s">
        <v>7722</v>
      </c>
      <c r="AM117" s="2">
        <v>13.24885070902771</v>
      </c>
      <c r="AN117" t="s">
        <v>7665</v>
      </c>
      <c r="AO117" s="2">
        <v>17.244392975020421</v>
      </c>
      <c r="AP117" t="s">
        <v>7771</v>
      </c>
      <c r="AQ117" s="2">
        <v>10.91810117612575</v>
      </c>
      <c r="AR117" t="s">
        <v>7770</v>
      </c>
      <c r="AS117" s="2">
        <v>12.24696617269985</v>
      </c>
      <c r="AT117" t="s">
        <v>7646</v>
      </c>
      <c r="AU117" s="2">
        <v>11.15718541288652</v>
      </c>
      <c r="AV117" t="s">
        <v>7664</v>
      </c>
      <c r="AW117" s="2">
        <v>14.58267137462858</v>
      </c>
      <c r="AX117" t="s">
        <v>7701</v>
      </c>
      <c r="AY117" s="2">
        <v>9.5025999529032816</v>
      </c>
      <c r="AZ117" t="s">
        <v>7754</v>
      </c>
      <c r="BA117" s="2">
        <v>9.7252055964127813</v>
      </c>
      <c r="BB117" t="s">
        <v>7645</v>
      </c>
      <c r="BC117" s="2">
        <v>15.41876924959721</v>
      </c>
      <c r="BD117" t="s">
        <v>7528</v>
      </c>
      <c r="BE117" s="2">
        <v>13.031181326313449</v>
      </c>
      <c r="BF117" t="s">
        <v>7626</v>
      </c>
      <c r="BG117" s="2">
        <v>15.15983104483333</v>
      </c>
      <c r="BH117" t="s">
        <v>7547</v>
      </c>
      <c r="BI117" s="2">
        <v>16.915136947660621</v>
      </c>
      <c r="BJ117" t="s">
        <v>7736</v>
      </c>
      <c r="BK117" s="2">
        <v>10.969411496879999</v>
      </c>
      <c r="BL117" t="s">
        <v>7753</v>
      </c>
      <c r="BM117" s="2">
        <v>11.193749007446399</v>
      </c>
      <c r="BN117" t="s">
        <v>7509</v>
      </c>
      <c r="BO117" s="2">
        <v>14.196225374624319</v>
      </c>
      <c r="BP117" t="s">
        <v>7720</v>
      </c>
      <c r="BQ117" s="2">
        <v>14.142324964717449</v>
      </c>
      <c r="BR117" t="s">
        <v>7624</v>
      </c>
      <c r="BS117" s="2">
        <v>15.671617286250999</v>
      </c>
      <c r="BT117" t="s">
        <v>7752</v>
      </c>
      <c r="BU117" s="2">
        <v>7.136424178705191</v>
      </c>
      <c r="BV117" t="s">
        <v>7584</v>
      </c>
      <c r="BW117" s="2">
        <v>13.380825944411439</v>
      </c>
      <c r="BX117" t="s">
        <v>7644</v>
      </c>
      <c r="BY117" s="2">
        <v>4.2315159659641317</v>
      </c>
      <c r="BZ117" t="s">
        <v>7769</v>
      </c>
      <c r="CA117" s="2">
        <v>14.736991893677789</v>
      </c>
      <c r="CB117" t="s">
        <v>7623</v>
      </c>
      <c r="CC117" s="2">
        <v>8.8292917675514175</v>
      </c>
      <c r="CD117" t="s">
        <v>7660</v>
      </c>
      <c r="CE117" s="2">
        <v>15.47115833862563</v>
      </c>
      <c r="CF117" t="s">
        <v>7768</v>
      </c>
      <c r="CG117" s="2">
        <v>17.57024600617352</v>
      </c>
      <c r="CH117" t="s">
        <v>7659</v>
      </c>
      <c r="CI117" s="2">
        <v>5.2899922021664629</v>
      </c>
      <c r="CJ117" t="s">
        <v>7658</v>
      </c>
      <c r="CK117" s="2">
        <v>12.795153914557011</v>
      </c>
      <c r="CL117" t="s">
        <v>7641</v>
      </c>
      <c r="CM117" s="2">
        <v>14.832693127056629</v>
      </c>
      <c r="CN117" t="s">
        <v>7698</v>
      </c>
      <c r="CO117" s="2">
        <v>11.20828553147726</v>
      </c>
      <c r="CP117" t="s">
        <v>7545</v>
      </c>
      <c r="CQ117" s="2">
        <v>11.867016233079889</v>
      </c>
      <c r="CR117" t="s">
        <v>7604</v>
      </c>
      <c r="CS117" s="2">
        <v>13.37098748991602</v>
      </c>
      <c r="CT117" t="s">
        <v>7681</v>
      </c>
      <c r="CU117" s="2">
        <v>13.090453841648131</v>
      </c>
      <c r="CV117" t="s">
        <v>7719</v>
      </c>
      <c r="CW117" s="2">
        <v>17.106914024453591</v>
      </c>
      <c r="CX117" t="s">
        <v>7680</v>
      </c>
      <c r="CY117" s="2">
        <v>8.341449720841414</v>
      </c>
      <c r="CZ117" t="s">
        <v>7679</v>
      </c>
      <c r="DA117" s="2">
        <v>12.762648406384329</v>
      </c>
      <c r="DB117" t="s">
        <v>7619</v>
      </c>
      <c r="DC117" s="2">
        <v>15.829275409329201</v>
      </c>
      <c r="DD117" t="s">
        <v>7494</v>
      </c>
      <c r="DE117" s="2">
        <v>8.5283089754485708</v>
      </c>
      <c r="DF117" t="s">
        <v>7697</v>
      </c>
      <c r="DG117" s="2">
        <v>15.044396100262871</v>
      </c>
      <c r="DH117" t="s">
        <v>7733</v>
      </c>
      <c r="DI117" s="2">
        <v>11.840985562711269</v>
      </c>
      <c r="DJ117" t="s">
        <v>7732</v>
      </c>
      <c r="DK117" s="2">
        <v>14.295789561376891</v>
      </c>
      <c r="DL117" t="s">
        <v>7578</v>
      </c>
      <c r="DM117" s="2">
        <v>15.52395091589692</v>
      </c>
      <c r="DN117" t="s">
        <v>7751</v>
      </c>
      <c r="DO117" s="2">
        <v>10.40106104653578</v>
      </c>
      <c r="DP117" t="s">
        <v>7750</v>
      </c>
      <c r="DQ117" s="2">
        <v>13.087937346772559</v>
      </c>
      <c r="DR117" t="s">
        <v>7676</v>
      </c>
      <c r="DS117" s="2">
        <v>9.302730272732731</v>
      </c>
      <c r="DT117" t="s">
        <v>7767</v>
      </c>
      <c r="DU117" s="2">
        <v>11.607744706792101</v>
      </c>
      <c r="DV117" t="s">
        <v>7766</v>
      </c>
      <c r="DW117" s="2">
        <v>14.34897006885868</v>
      </c>
      <c r="DX117" t="s">
        <v>7493</v>
      </c>
      <c r="DY117" s="2">
        <v>16.211825118956469</v>
      </c>
      <c r="DZ117" t="s">
        <v>7492</v>
      </c>
      <c r="EA117" s="2">
        <v>13.076155895666</v>
      </c>
      <c r="EB117" t="s">
        <v>7615</v>
      </c>
      <c r="EC117" s="2">
        <v>14.8198871220865</v>
      </c>
      <c r="ED117" t="s">
        <v>7748</v>
      </c>
      <c r="EE117" s="2">
        <v>6.9633747631572618</v>
      </c>
      <c r="EF117" t="s">
        <v>7540</v>
      </c>
      <c r="EG117" s="2">
        <v>15.43200943390292</v>
      </c>
      <c r="EH117" t="s">
        <v>7696</v>
      </c>
      <c r="EI117" s="2">
        <v>16.50507541855788</v>
      </c>
      <c r="EJ117" t="s">
        <v>7695</v>
      </c>
      <c r="EK117" s="2">
        <v>15.28771567314759</v>
      </c>
      <c r="EL117" t="s">
        <v>7729</v>
      </c>
      <c r="EM117" s="2">
        <v>9.7175307284628829</v>
      </c>
      <c r="EN117" t="s">
        <v>7747</v>
      </c>
      <c r="EO117" s="2">
        <v>6.7438849839872237</v>
      </c>
      <c r="EP117" t="s">
        <v>7656</v>
      </c>
      <c r="EQ117" s="2">
        <v>16.519774204572801</v>
      </c>
      <c r="ER117" t="s">
        <v>7600</v>
      </c>
      <c r="ES117" s="2">
        <v>14.64503017162137</v>
      </c>
      <c r="ET117" t="s">
        <v>7674</v>
      </c>
      <c r="EU117" s="2">
        <v>7.3915446970262284</v>
      </c>
      <c r="EV117" t="s">
        <v>7714</v>
      </c>
      <c r="EW117" s="2">
        <v>10.354227238193349</v>
      </c>
      <c r="EX117" t="s">
        <v>7597</v>
      </c>
      <c r="EY117" s="2">
        <v>11.70878777320528</v>
      </c>
      <c r="EZ117" t="s">
        <v>7765</v>
      </c>
      <c r="FA117" s="2">
        <v>17.398508602479961</v>
      </c>
      <c r="FB117" t="s">
        <v>7574</v>
      </c>
      <c r="FC117" s="2">
        <v>15.52983858456294</v>
      </c>
      <c r="FD117" t="s">
        <v>7764</v>
      </c>
      <c r="FE117" s="2">
        <v>13.710436332172129</v>
      </c>
      <c r="FF117" t="s">
        <v>7763</v>
      </c>
      <c r="FG117" s="2">
        <v>12.975494725088501</v>
      </c>
      <c r="FH117" t="s">
        <v>7635</v>
      </c>
      <c r="FI117" s="2">
        <v>16.28675442856294</v>
      </c>
      <c r="FJ117" t="s">
        <v>7215</v>
      </c>
      <c r="FK117" s="2">
        <v>14.10495045164329</v>
      </c>
      <c r="FL117" t="s">
        <v>7728</v>
      </c>
      <c r="FM117" s="2">
        <v>16.067581681730911</v>
      </c>
      <c r="FN117" t="s">
        <v>7727</v>
      </c>
      <c r="FO117" s="2">
        <v>13.332599627068291</v>
      </c>
      <c r="FP117" t="s">
        <v>7762</v>
      </c>
      <c r="FQ117" s="2">
        <v>5.9956667611221413</v>
      </c>
      <c r="FR117" t="s">
        <v>7692</v>
      </c>
      <c r="FS117" s="2">
        <v>13.40356591537196</v>
      </c>
      <c r="FT117" t="s">
        <v>7417</v>
      </c>
      <c r="FU117" s="2">
        <v>18.058922486691671</v>
      </c>
      <c r="FV117" t="s">
        <v>7726</v>
      </c>
      <c r="FW117" s="2">
        <v>13.77201896723542</v>
      </c>
      <c r="FX117" t="s">
        <v>7743</v>
      </c>
      <c r="FY117" s="2">
        <v>11.73182914643354</v>
      </c>
      <c r="FZ117" t="s">
        <v>7609</v>
      </c>
      <c r="GA117" s="2">
        <v>7.8882221194873789</v>
      </c>
      <c r="GB117" t="s">
        <v>7415</v>
      </c>
      <c r="GC117" s="2">
        <v>9.3363111914564243</v>
      </c>
      <c r="GD117" t="s">
        <v>7573</v>
      </c>
      <c r="GE117" s="2">
        <v>11.762342812135801</v>
      </c>
      <c r="GF117" t="s">
        <v>7634</v>
      </c>
      <c r="GG117" s="2">
        <v>16.647509910237829</v>
      </c>
      <c r="GH117" t="s">
        <v>7761</v>
      </c>
      <c r="GI117" s="2">
        <v>7.0544525384354326</v>
      </c>
      <c r="GJ117" t="s">
        <v>7690</v>
      </c>
      <c r="GK117" s="2">
        <v>5.1253692111221731</v>
      </c>
      <c r="GL117" t="s">
        <v>7710</v>
      </c>
      <c r="GM117" s="2">
        <v>14.038960832346021</v>
      </c>
      <c r="GN117" t="s">
        <v>7709</v>
      </c>
      <c r="GO117" s="2">
        <v>14.51855218728198</v>
      </c>
      <c r="GP117" t="s">
        <v>7517</v>
      </c>
      <c r="GQ117" s="2">
        <v>14.775852086050911</v>
      </c>
      <c r="GR117" t="s">
        <v>7708</v>
      </c>
      <c r="GS117" s="2">
        <v>11.301097567530199</v>
      </c>
      <c r="GT117" t="s">
        <v>7689</v>
      </c>
      <c r="GU117" s="2">
        <v>8.5119422965899414</v>
      </c>
      <c r="GV117" t="s">
        <v>7516</v>
      </c>
      <c r="GW117" s="2">
        <v>7.709432115449637</v>
      </c>
      <c r="GX117" t="s">
        <v>7741</v>
      </c>
      <c r="GY117" s="2">
        <v>16.357616924015989</v>
      </c>
      <c r="GZ117" t="s">
        <v>7760</v>
      </c>
      <c r="HA117" s="2">
        <v>11.174177461266339</v>
      </c>
      <c r="HB117" t="s">
        <v>7759</v>
      </c>
      <c r="HC117" s="2">
        <v>15.130812958754531</v>
      </c>
      <c r="HD117" t="s">
        <v>7705</v>
      </c>
      <c r="HE117" s="2">
        <v>15.11870231453157</v>
      </c>
      <c r="HF117" t="s">
        <v>7758</v>
      </c>
      <c r="HG117" s="2">
        <v>12.91215004535564</v>
      </c>
    </row>
    <row r="118" spans="1:215" x14ac:dyDescent="0.25">
      <c r="A118">
        <v>12.35779939969686</v>
      </c>
      <c r="P118" t="s">
        <v>7704</v>
      </c>
      <c r="Q118" s="2">
        <v>9.9380280809107209</v>
      </c>
      <c r="R118" t="s">
        <v>7688</v>
      </c>
      <c r="S118" s="2">
        <v>11.777191099814941</v>
      </c>
      <c r="T118" t="s">
        <v>7739</v>
      </c>
      <c r="U118" s="2">
        <v>8.9304779624798272</v>
      </c>
      <c r="V118" t="s">
        <v>7757</v>
      </c>
      <c r="W118" s="2">
        <v>10.3942693829643</v>
      </c>
      <c r="X118" t="s">
        <v>7453</v>
      </c>
      <c r="Y118" s="2">
        <v>17.903754308739941</v>
      </c>
      <c r="Z118" t="s">
        <v>7590</v>
      </c>
      <c r="AA118" s="2">
        <v>15.58719208484381</v>
      </c>
      <c r="AB118" t="s">
        <v>7502</v>
      </c>
      <c r="AC118" s="2">
        <v>4.4286191107214394</v>
      </c>
      <c r="AD118" t="s">
        <v>7738</v>
      </c>
      <c r="AE118" s="2">
        <v>5.9739711449564332</v>
      </c>
      <c r="AF118" t="s">
        <v>7669</v>
      </c>
      <c r="AG118" s="2">
        <v>11.05580144274194</v>
      </c>
      <c r="AH118" t="s">
        <v>7756</v>
      </c>
      <c r="AI118" s="2">
        <v>4.3360554223836836</v>
      </c>
      <c r="AJ118" t="s">
        <v>7667</v>
      </c>
      <c r="AK118" s="2">
        <v>14.364250641206199</v>
      </c>
      <c r="AL118" t="s">
        <v>7722</v>
      </c>
      <c r="AM118" s="2">
        <v>13.24885070902771</v>
      </c>
      <c r="AN118" t="s">
        <v>7665</v>
      </c>
      <c r="AO118" s="2">
        <v>17.244392975020421</v>
      </c>
      <c r="AP118" t="s">
        <v>7755</v>
      </c>
      <c r="AQ118" s="2">
        <v>10.70437503000525</v>
      </c>
      <c r="AR118" t="s">
        <v>7737</v>
      </c>
      <c r="AS118" s="2">
        <v>12.01103549274271</v>
      </c>
      <c r="AT118" t="s">
        <v>7646</v>
      </c>
      <c r="AU118" s="2">
        <v>11.15718541288652</v>
      </c>
      <c r="AV118" t="s">
        <v>7664</v>
      </c>
      <c r="AW118" s="2">
        <v>14.58267137462858</v>
      </c>
      <c r="AX118" t="s">
        <v>7701</v>
      </c>
      <c r="AY118" s="2">
        <v>9.5025999529032816</v>
      </c>
      <c r="AZ118" t="s">
        <v>7754</v>
      </c>
      <c r="BA118" s="2">
        <v>9.7252055964127813</v>
      </c>
      <c r="BB118" t="s">
        <v>7645</v>
      </c>
      <c r="BC118" s="2">
        <v>15.41876924959721</v>
      </c>
      <c r="BD118" t="s">
        <v>7528</v>
      </c>
      <c r="BE118" s="2">
        <v>13.031181326313449</v>
      </c>
      <c r="BF118" t="s">
        <v>7626</v>
      </c>
      <c r="BG118" s="2">
        <v>15.15983104483333</v>
      </c>
      <c r="BH118" t="s">
        <v>7547</v>
      </c>
      <c r="BI118" s="2">
        <v>16.915136947660621</v>
      </c>
      <c r="BJ118" t="s">
        <v>7736</v>
      </c>
      <c r="BK118" s="2">
        <v>10.969411496879999</v>
      </c>
      <c r="BL118" t="s">
        <v>7753</v>
      </c>
      <c r="BM118" s="2">
        <v>11.193749007446399</v>
      </c>
      <c r="BN118" t="s">
        <v>7509</v>
      </c>
      <c r="BO118" s="2">
        <v>14.196225374624319</v>
      </c>
      <c r="BP118" t="s">
        <v>7720</v>
      </c>
      <c r="BQ118" s="2">
        <v>14.142324964717449</v>
      </c>
      <c r="BR118" t="s">
        <v>7624</v>
      </c>
      <c r="BS118" s="2">
        <v>15.671617286250999</v>
      </c>
      <c r="BT118" t="s">
        <v>7752</v>
      </c>
      <c r="BU118" s="2">
        <v>7.136424178705191</v>
      </c>
      <c r="BV118" t="s">
        <v>7584</v>
      </c>
      <c r="BW118" s="2">
        <v>13.380825944411439</v>
      </c>
      <c r="BX118" t="s">
        <v>7644</v>
      </c>
      <c r="BY118" s="2">
        <v>4.2315159659641317</v>
      </c>
      <c r="BZ118" t="s">
        <v>7699</v>
      </c>
      <c r="CA118" s="2">
        <v>14.382881862306011</v>
      </c>
      <c r="CB118" t="s">
        <v>7623</v>
      </c>
      <c r="CC118" s="2">
        <v>8.8292917675514175</v>
      </c>
      <c r="CD118" t="s">
        <v>7660</v>
      </c>
      <c r="CE118" s="2">
        <v>15.47115833862563</v>
      </c>
      <c r="CF118" t="s">
        <v>7734</v>
      </c>
      <c r="CG118" s="2">
        <v>17.454404644284971</v>
      </c>
      <c r="CH118" t="s">
        <v>7659</v>
      </c>
      <c r="CI118" s="2">
        <v>5.2899922021664629</v>
      </c>
      <c r="CJ118" t="s">
        <v>7658</v>
      </c>
      <c r="CK118" s="2">
        <v>12.795153914557011</v>
      </c>
      <c r="CL118" t="s">
        <v>7641</v>
      </c>
      <c r="CM118" s="2">
        <v>14.832693127056629</v>
      </c>
      <c r="CN118" t="s">
        <v>7698</v>
      </c>
      <c r="CO118" s="2">
        <v>11.20828553147726</v>
      </c>
      <c r="CP118" t="s">
        <v>7545</v>
      </c>
      <c r="CQ118" s="2">
        <v>11.867016233079889</v>
      </c>
      <c r="CR118" t="s">
        <v>7604</v>
      </c>
      <c r="CS118" s="2">
        <v>13.37098748991602</v>
      </c>
      <c r="CT118" t="s">
        <v>7681</v>
      </c>
      <c r="CU118" s="2">
        <v>13.090453841648131</v>
      </c>
      <c r="CV118" t="s">
        <v>7719</v>
      </c>
      <c r="CW118" s="2">
        <v>17.106914024453591</v>
      </c>
      <c r="CX118" t="s">
        <v>7680</v>
      </c>
      <c r="CY118" s="2">
        <v>8.341449720841414</v>
      </c>
      <c r="CZ118" t="s">
        <v>7679</v>
      </c>
      <c r="DA118" s="2">
        <v>12.762648406384329</v>
      </c>
      <c r="DB118" t="s">
        <v>7619</v>
      </c>
      <c r="DC118" s="2">
        <v>15.829275409329201</v>
      </c>
      <c r="DD118" t="s">
        <v>7494</v>
      </c>
      <c r="DE118" s="2">
        <v>8.5283089754485708</v>
      </c>
      <c r="DF118" t="s">
        <v>7697</v>
      </c>
      <c r="DG118" s="2">
        <v>15.044396100262871</v>
      </c>
      <c r="DH118" t="s">
        <v>7733</v>
      </c>
      <c r="DI118" s="2">
        <v>11.840985562711269</v>
      </c>
      <c r="DJ118" t="s">
        <v>7732</v>
      </c>
      <c r="DK118" s="2">
        <v>14.295789561376891</v>
      </c>
      <c r="DL118" t="s">
        <v>7578</v>
      </c>
      <c r="DM118" s="2">
        <v>15.52395091589692</v>
      </c>
      <c r="DN118" t="s">
        <v>7751</v>
      </c>
      <c r="DO118" s="2">
        <v>10.40106104653578</v>
      </c>
      <c r="DP118" t="s">
        <v>7750</v>
      </c>
      <c r="DQ118" s="2">
        <v>13.087937346772559</v>
      </c>
      <c r="DR118" t="s">
        <v>7676</v>
      </c>
      <c r="DS118" s="2">
        <v>9.302730272732731</v>
      </c>
      <c r="DT118" t="s">
        <v>7731</v>
      </c>
      <c r="DU118" s="2">
        <v>11.383747374330451</v>
      </c>
      <c r="DV118" t="s">
        <v>7749</v>
      </c>
      <c r="DW118" s="2">
        <v>14.2743083238226</v>
      </c>
      <c r="DX118" t="s">
        <v>7493</v>
      </c>
      <c r="DY118" s="2">
        <v>16.211825118956469</v>
      </c>
      <c r="DZ118" t="s">
        <v>7492</v>
      </c>
      <c r="EA118" s="2">
        <v>13.076155895666</v>
      </c>
      <c r="EB118" t="s">
        <v>7615</v>
      </c>
      <c r="EC118" s="2">
        <v>14.8198871220865</v>
      </c>
      <c r="ED118" t="s">
        <v>7748</v>
      </c>
      <c r="EE118" s="2">
        <v>6.9633747631572618</v>
      </c>
      <c r="EF118" t="s">
        <v>7540</v>
      </c>
      <c r="EG118" s="2">
        <v>15.43200943390292</v>
      </c>
      <c r="EH118" t="s">
        <v>7696</v>
      </c>
      <c r="EI118" s="2">
        <v>16.50507541855788</v>
      </c>
      <c r="EJ118" t="s">
        <v>7695</v>
      </c>
      <c r="EK118" s="2">
        <v>15.28771567314759</v>
      </c>
      <c r="EL118" t="s">
        <v>7729</v>
      </c>
      <c r="EM118" s="2">
        <v>9.7175307284628829</v>
      </c>
      <c r="EN118" t="s">
        <v>7747</v>
      </c>
      <c r="EO118" s="2">
        <v>6.7438849839872237</v>
      </c>
      <c r="EP118" t="s">
        <v>7656</v>
      </c>
      <c r="EQ118" s="2">
        <v>16.519774204572801</v>
      </c>
      <c r="ER118" t="s">
        <v>7600</v>
      </c>
      <c r="ES118" s="2">
        <v>14.64503017162137</v>
      </c>
      <c r="ET118" t="s">
        <v>7674</v>
      </c>
      <c r="EU118" s="2">
        <v>7.3915446970262284</v>
      </c>
      <c r="EV118" t="s">
        <v>7714</v>
      </c>
      <c r="EW118" s="2">
        <v>10.354227238193349</v>
      </c>
      <c r="EX118" t="s">
        <v>7597</v>
      </c>
      <c r="EY118" s="2">
        <v>11.70878777320528</v>
      </c>
      <c r="EZ118" t="s">
        <v>7746</v>
      </c>
      <c r="FA118" s="2">
        <v>17.290555720508561</v>
      </c>
      <c r="FB118" t="s">
        <v>7574</v>
      </c>
      <c r="FC118" s="2">
        <v>15.52983858456294</v>
      </c>
      <c r="FD118" t="s">
        <v>7673</v>
      </c>
      <c r="FE118" s="2">
        <v>13.65403610126554</v>
      </c>
      <c r="FF118" t="s">
        <v>7745</v>
      </c>
      <c r="FG118" s="2">
        <v>12.851025416340059</v>
      </c>
      <c r="FH118" t="s">
        <v>7635</v>
      </c>
      <c r="FI118" s="2">
        <v>16.28675442856294</v>
      </c>
      <c r="FJ118" t="s">
        <v>7215</v>
      </c>
      <c r="FK118" s="2">
        <v>14.10495045164329</v>
      </c>
      <c r="FL118" t="s">
        <v>7728</v>
      </c>
      <c r="FM118" s="2">
        <v>16.067581681730911</v>
      </c>
      <c r="FN118" t="s">
        <v>7727</v>
      </c>
      <c r="FO118" s="2">
        <v>13.332599627068291</v>
      </c>
      <c r="FP118" t="s">
        <v>7744</v>
      </c>
      <c r="FQ118" s="2">
        <v>5.7175914394536456</v>
      </c>
      <c r="FR118" t="s">
        <v>7692</v>
      </c>
      <c r="FS118" s="2">
        <v>13.40356591537196</v>
      </c>
      <c r="FT118" t="s">
        <v>7417</v>
      </c>
      <c r="FU118" s="2">
        <v>18.058922486691671</v>
      </c>
      <c r="FV118" t="s">
        <v>7726</v>
      </c>
      <c r="FW118" s="2">
        <v>13.77201896723542</v>
      </c>
      <c r="FX118" t="s">
        <v>7743</v>
      </c>
      <c r="FY118" s="2">
        <v>11.73182914643354</v>
      </c>
      <c r="FZ118" t="s">
        <v>7609</v>
      </c>
      <c r="GA118" s="2">
        <v>7.8882221194873789</v>
      </c>
      <c r="GB118" t="s">
        <v>7415</v>
      </c>
      <c r="GC118" s="2">
        <v>9.3363111914564243</v>
      </c>
      <c r="GD118" t="s">
        <v>7573</v>
      </c>
      <c r="GE118" s="2">
        <v>11.762342812135801</v>
      </c>
      <c r="GF118" t="s">
        <v>7634</v>
      </c>
      <c r="GG118" s="2">
        <v>16.647509910237829</v>
      </c>
      <c r="GH118" t="s">
        <v>7742</v>
      </c>
      <c r="GI118" s="2">
        <v>6.9378911032244659</v>
      </c>
      <c r="GJ118" t="s">
        <v>7690</v>
      </c>
      <c r="GK118" s="2">
        <v>5.1253692111221731</v>
      </c>
      <c r="GL118" t="s">
        <v>7710</v>
      </c>
      <c r="GM118" s="2">
        <v>14.038960832346021</v>
      </c>
      <c r="GN118" t="s">
        <v>7709</v>
      </c>
      <c r="GO118" s="2">
        <v>14.51855218728198</v>
      </c>
      <c r="GP118" t="s">
        <v>7517</v>
      </c>
      <c r="GQ118" s="2">
        <v>14.775852086050911</v>
      </c>
      <c r="GR118" t="s">
        <v>7708</v>
      </c>
      <c r="GS118" s="2">
        <v>11.301097567530199</v>
      </c>
      <c r="GT118" t="s">
        <v>7689</v>
      </c>
      <c r="GU118" s="2">
        <v>8.5119422965899414</v>
      </c>
      <c r="GV118" t="s">
        <v>7516</v>
      </c>
      <c r="GW118" s="2">
        <v>7.709432115449637</v>
      </c>
      <c r="GX118" t="s">
        <v>7741</v>
      </c>
      <c r="GY118" s="2">
        <v>16.357616924015989</v>
      </c>
      <c r="GZ118" t="s">
        <v>7706</v>
      </c>
      <c r="HA118" s="2">
        <v>10.34062979634062</v>
      </c>
      <c r="HB118" t="s">
        <v>7740</v>
      </c>
      <c r="HC118" s="2">
        <v>14.951481216967879</v>
      </c>
      <c r="HD118" t="s">
        <v>7705</v>
      </c>
      <c r="HE118" s="2">
        <v>15.11870231453157</v>
      </c>
      <c r="HF118" t="s">
        <v>7651</v>
      </c>
      <c r="HG118" s="2">
        <v>12.65117108914067</v>
      </c>
    </row>
    <row r="119" spans="1:215" x14ac:dyDescent="0.25">
      <c r="A119">
        <v>12.307770587121929</v>
      </c>
      <c r="P119" t="s">
        <v>7704</v>
      </c>
      <c r="Q119" s="2">
        <v>9.9380280809107209</v>
      </c>
      <c r="R119" t="s">
        <v>7688</v>
      </c>
      <c r="S119" s="2">
        <v>11.777191099814941</v>
      </c>
      <c r="T119" t="s">
        <v>7739</v>
      </c>
      <c r="U119" s="2">
        <v>8.9304779624798272</v>
      </c>
      <c r="V119" t="s">
        <v>7631</v>
      </c>
      <c r="W119" s="2">
        <v>9.8126303041391498</v>
      </c>
      <c r="X119" t="s">
        <v>7453</v>
      </c>
      <c r="Y119" s="2">
        <v>17.903754308739941</v>
      </c>
      <c r="Z119" t="s">
        <v>7590</v>
      </c>
      <c r="AA119" s="2">
        <v>15.58719208484381</v>
      </c>
      <c r="AB119" t="s">
        <v>7502</v>
      </c>
      <c r="AC119" s="2">
        <v>4.4286191107214394</v>
      </c>
      <c r="AD119" t="s">
        <v>7738</v>
      </c>
      <c r="AE119" s="2">
        <v>5.9739711449564332</v>
      </c>
      <c r="AF119" t="s">
        <v>7669</v>
      </c>
      <c r="AG119" s="2">
        <v>11.05580144274194</v>
      </c>
      <c r="AH119" t="s">
        <v>7668</v>
      </c>
      <c r="AI119" s="2">
        <v>4.1615410254151008</v>
      </c>
      <c r="AJ119" t="s">
        <v>7667</v>
      </c>
      <c r="AK119" s="2">
        <v>14.364250641206199</v>
      </c>
      <c r="AL119" t="s">
        <v>7722</v>
      </c>
      <c r="AM119" s="2">
        <v>13.24885070902771</v>
      </c>
      <c r="AN119" t="s">
        <v>7665</v>
      </c>
      <c r="AO119" s="2">
        <v>17.244392975020421</v>
      </c>
      <c r="AP119" t="s">
        <v>7702</v>
      </c>
      <c r="AQ119" s="2">
        <v>10.681778878824749</v>
      </c>
      <c r="AR119" t="s">
        <v>7737</v>
      </c>
      <c r="AS119" s="2">
        <v>12.01103549274271</v>
      </c>
      <c r="AT119" t="s">
        <v>7646</v>
      </c>
      <c r="AU119" s="2">
        <v>11.15718541288652</v>
      </c>
      <c r="AV119" t="s">
        <v>7664</v>
      </c>
      <c r="AW119" s="2">
        <v>14.58267137462858</v>
      </c>
      <c r="AX119" t="s">
        <v>7701</v>
      </c>
      <c r="AY119" s="2">
        <v>9.5025999529032816</v>
      </c>
      <c r="AZ119" t="s">
        <v>7663</v>
      </c>
      <c r="BA119" s="2">
        <v>9.606578086561532</v>
      </c>
      <c r="BB119" t="s">
        <v>7645</v>
      </c>
      <c r="BC119" s="2">
        <v>15.41876924959721</v>
      </c>
      <c r="BD119" t="s">
        <v>7528</v>
      </c>
      <c r="BE119" s="2">
        <v>13.031181326313449</v>
      </c>
      <c r="BF119" t="s">
        <v>7626</v>
      </c>
      <c r="BG119" s="2">
        <v>15.15983104483333</v>
      </c>
      <c r="BH119" t="s">
        <v>7547</v>
      </c>
      <c r="BI119" s="2">
        <v>16.915136947660621</v>
      </c>
      <c r="BJ119" t="s">
        <v>7736</v>
      </c>
      <c r="BK119" s="2">
        <v>10.969411496879999</v>
      </c>
      <c r="BL119" t="s">
        <v>7735</v>
      </c>
      <c r="BM119" s="2">
        <v>10.96102029931693</v>
      </c>
      <c r="BN119" t="s">
        <v>7509</v>
      </c>
      <c r="BO119" s="2">
        <v>14.196225374624319</v>
      </c>
      <c r="BP119" t="s">
        <v>7720</v>
      </c>
      <c r="BQ119" s="2">
        <v>14.142324964717449</v>
      </c>
      <c r="BR119" t="s">
        <v>7624</v>
      </c>
      <c r="BS119" s="2">
        <v>15.671617286250999</v>
      </c>
      <c r="BT119" t="s">
        <v>7567</v>
      </c>
      <c r="BU119" s="2">
        <v>6.2210367707426073</v>
      </c>
      <c r="BV119" t="s">
        <v>7584</v>
      </c>
      <c r="BW119" s="2">
        <v>13.380825944411439</v>
      </c>
      <c r="BX119" t="s">
        <v>7644</v>
      </c>
      <c r="BY119" s="2">
        <v>4.2315159659641317</v>
      </c>
      <c r="BZ119" t="s">
        <v>7699</v>
      </c>
      <c r="CA119" s="2">
        <v>14.382881862306011</v>
      </c>
      <c r="CB119" t="s">
        <v>7623</v>
      </c>
      <c r="CC119" s="2">
        <v>8.8292917675514175</v>
      </c>
      <c r="CD119" t="s">
        <v>7660</v>
      </c>
      <c r="CE119" s="2">
        <v>15.47115833862563</v>
      </c>
      <c r="CF119" t="s">
        <v>7734</v>
      </c>
      <c r="CG119" s="2">
        <v>17.454404644284971</v>
      </c>
      <c r="CH119" t="s">
        <v>7659</v>
      </c>
      <c r="CI119" s="2">
        <v>5.2899922021664629</v>
      </c>
      <c r="CJ119" t="s">
        <v>7658</v>
      </c>
      <c r="CK119" s="2">
        <v>12.795153914557011</v>
      </c>
      <c r="CL119" t="s">
        <v>7641</v>
      </c>
      <c r="CM119" s="2">
        <v>14.832693127056629</v>
      </c>
      <c r="CN119" t="s">
        <v>7698</v>
      </c>
      <c r="CO119" s="2">
        <v>11.20828553147726</v>
      </c>
      <c r="CP119" t="s">
        <v>7545</v>
      </c>
      <c r="CQ119" s="2">
        <v>11.867016233079889</v>
      </c>
      <c r="CR119" t="s">
        <v>7604</v>
      </c>
      <c r="CS119" s="2">
        <v>13.37098748991602</v>
      </c>
      <c r="CT119" t="s">
        <v>7681</v>
      </c>
      <c r="CU119" s="2">
        <v>13.090453841648131</v>
      </c>
      <c r="CV119" t="s">
        <v>7719</v>
      </c>
      <c r="CW119" s="2">
        <v>17.106914024453591</v>
      </c>
      <c r="CX119" t="s">
        <v>7680</v>
      </c>
      <c r="CY119" s="2">
        <v>8.341449720841414</v>
      </c>
      <c r="CZ119" t="s">
        <v>7679</v>
      </c>
      <c r="DA119" s="2">
        <v>12.762648406384329</v>
      </c>
      <c r="DB119" t="s">
        <v>7619</v>
      </c>
      <c r="DC119" s="2">
        <v>15.829275409329201</v>
      </c>
      <c r="DD119" t="s">
        <v>7494</v>
      </c>
      <c r="DE119" s="2">
        <v>8.5283089754485708</v>
      </c>
      <c r="DF119" t="s">
        <v>7697</v>
      </c>
      <c r="DG119" s="2">
        <v>15.044396100262871</v>
      </c>
      <c r="DH119" t="s">
        <v>7733</v>
      </c>
      <c r="DI119" s="2">
        <v>11.840985562711269</v>
      </c>
      <c r="DJ119" t="s">
        <v>7732</v>
      </c>
      <c r="DK119" s="2">
        <v>14.295789561376891</v>
      </c>
      <c r="DL119" t="s">
        <v>7578</v>
      </c>
      <c r="DM119" s="2">
        <v>15.52395091589692</v>
      </c>
      <c r="DN119" t="s">
        <v>7677</v>
      </c>
      <c r="DO119" s="2">
        <v>10.29082095146323</v>
      </c>
      <c r="DP119" t="s">
        <v>7523</v>
      </c>
      <c r="DQ119" s="2">
        <v>12.907232338223981</v>
      </c>
      <c r="DR119" t="s">
        <v>7676</v>
      </c>
      <c r="DS119" s="2">
        <v>9.302730272732731</v>
      </c>
      <c r="DT119" t="s">
        <v>7731</v>
      </c>
      <c r="DU119" s="2">
        <v>11.383747374330451</v>
      </c>
      <c r="DV119" t="s">
        <v>7716</v>
      </c>
      <c r="DW119" s="2">
        <v>13.95177368597677</v>
      </c>
      <c r="DX119" t="s">
        <v>7493</v>
      </c>
      <c r="DY119" s="2">
        <v>16.211825118956469</v>
      </c>
      <c r="DZ119" t="s">
        <v>7492</v>
      </c>
      <c r="EA119" s="2">
        <v>13.076155895666</v>
      </c>
      <c r="EB119" t="s">
        <v>7615</v>
      </c>
      <c r="EC119" s="2">
        <v>14.8198871220865</v>
      </c>
      <c r="ED119" t="s">
        <v>7730</v>
      </c>
      <c r="EE119" s="2">
        <v>6.9135766859039798</v>
      </c>
      <c r="EF119" t="s">
        <v>7540</v>
      </c>
      <c r="EG119" s="2">
        <v>15.43200943390292</v>
      </c>
      <c r="EH119" t="s">
        <v>7696</v>
      </c>
      <c r="EI119" s="2">
        <v>16.50507541855788</v>
      </c>
      <c r="EJ119" t="s">
        <v>7695</v>
      </c>
      <c r="EK119" s="2">
        <v>15.28771567314759</v>
      </c>
      <c r="EL119" t="s">
        <v>7729</v>
      </c>
      <c r="EM119" s="2">
        <v>9.7175307284628829</v>
      </c>
      <c r="EN119" t="s">
        <v>7614</v>
      </c>
      <c r="EO119" s="2">
        <v>5.7588335752791524</v>
      </c>
      <c r="EP119" t="s">
        <v>7656</v>
      </c>
      <c r="EQ119" s="2">
        <v>16.519774204572801</v>
      </c>
      <c r="ER119" t="s">
        <v>7600</v>
      </c>
      <c r="ES119" s="2">
        <v>14.64503017162137</v>
      </c>
      <c r="ET119" t="s">
        <v>7674</v>
      </c>
      <c r="EU119" s="2">
        <v>7.3915446970262284</v>
      </c>
      <c r="EV119" t="s">
        <v>7714</v>
      </c>
      <c r="EW119" s="2">
        <v>10.354227238193349</v>
      </c>
      <c r="EX119" t="s">
        <v>7597</v>
      </c>
      <c r="EY119" s="2">
        <v>11.70878777320528</v>
      </c>
      <c r="EZ119" t="s">
        <v>7694</v>
      </c>
      <c r="FA119" s="2">
        <v>17.161119422955771</v>
      </c>
      <c r="FB119" t="s">
        <v>7574</v>
      </c>
      <c r="FC119" s="2">
        <v>15.52983858456294</v>
      </c>
      <c r="FD119" t="s">
        <v>7673</v>
      </c>
      <c r="FE119" s="2">
        <v>13.65403610126554</v>
      </c>
      <c r="FF119" t="s">
        <v>7713</v>
      </c>
      <c r="FG119" s="2">
        <v>12.750920908090841</v>
      </c>
      <c r="FH119" t="s">
        <v>7635</v>
      </c>
      <c r="FI119" s="2">
        <v>16.28675442856294</v>
      </c>
      <c r="FJ119" t="s">
        <v>7215</v>
      </c>
      <c r="FK119" s="2">
        <v>14.10495045164329</v>
      </c>
      <c r="FL119" t="s">
        <v>7728</v>
      </c>
      <c r="FM119" s="2">
        <v>16.067581681730911</v>
      </c>
      <c r="FN119" t="s">
        <v>7727</v>
      </c>
      <c r="FO119" s="2">
        <v>13.332599627068291</v>
      </c>
      <c r="FP119" t="s">
        <v>7711</v>
      </c>
      <c r="FQ119" s="2">
        <v>5.6333974155583171</v>
      </c>
      <c r="FR119" t="s">
        <v>7692</v>
      </c>
      <c r="FS119" s="2">
        <v>13.40356591537196</v>
      </c>
      <c r="FT119" t="s">
        <v>7417</v>
      </c>
      <c r="FU119" s="2">
        <v>18.058922486691671</v>
      </c>
      <c r="FV119" t="s">
        <v>7726</v>
      </c>
      <c r="FW119" s="2">
        <v>13.77201896723542</v>
      </c>
      <c r="FX119" t="s">
        <v>7691</v>
      </c>
      <c r="FY119" s="2">
        <v>11.62462692850271</v>
      </c>
      <c r="FZ119" t="s">
        <v>7609</v>
      </c>
      <c r="GA119" s="2">
        <v>7.8882221194873789</v>
      </c>
      <c r="GB119" t="s">
        <v>7415</v>
      </c>
      <c r="GC119" s="2">
        <v>9.3363111914564243</v>
      </c>
      <c r="GD119" t="s">
        <v>7573</v>
      </c>
      <c r="GE119" s="2">
        <v>11.762342812135801</v>
      </c>
      <c r="GF119" t="s">
        <v>7634</v>
      </c>
      <c r="GG119" s="2">
        <v>16.647509910237829</v>
      </c>
      <c r="GH119" t="s">
        <v>7725</v>
      </c>
      <c r="GI119" s="2">
        <v>6.3210300751530539</v>
      </c>
      <c r="GJ119" t="s">
        <v>7690</v>
      </c>
      <c r="GK119" s="2">
        <v>5.1253692111221731</v>
      </c>
      <c r="GL119" t="s">
        <v>7710</v>
      </c>
      <c r="GM119" s="2">
        <v>14.038960832346021</v>
      </c>
      <c r="GN119" t="s">
        <v>7709</v>
      </c>
      <c r="GO119" s="2">
        <v>14.51855218728198</v>
      </c>
      <c r="GP119" t="s">
        <v>7517</v>
      </c>
      <c r="GQ119" s="2">
        <v>14.775852086050911</v>
      </c>
      <c r="GR119" t="s">
        <v>7708</v>
      </c>
      <c r="GS119" s="2">
        <v>11.301097567530199</v>
      </c>
      <c r="GT119" t="s">
        <v>7689</v>
      </c>
      <c r="GU119" s="2">
        <v>8.5119422965899414</v>
      </c>
      <c r="GV119" t="s">
        <v>7516</v>
      </c>
      <c r="GW119" s="2">
        <v>7.709432115449637</v>
      </c>
      <c r="GX119" t="s">
        <v>7707</v>
      </c>
      <c r="GY119" s="2">
        <v>16.352831553575029</v>
      </c>
      <c r="GZ119" t="s">
        <v>7706</v>
      </c>
      <c r="HA119" s="2">
        <v>10.34062979634062</v>
      </c>
      <c r="HB119" t="s">
        <v>7412</v>
      </c>
      <c r="HC119" s="2">
        <v>14.68500588596233</v>
      </c>
      <c r="HD119" t="s">
        <v>7705</v>
      </c>
      <c r="HE119" s="2">
        <v>15.11870231453157</v>
      </c>
      <c r="HF119" t="s">
        <v>7651</v>
      </c>
      <c r="HG119" s="2">
        <v>12.65117108914067</v>
      </c>
    </row>
    <row r="120" spans="1:215" x14ac:dyDescent="0.25">
      <c r="A120">
        <v>12.280622597547479</v>
      </c>
      <c r="P120" t="s">
        <v>7704</v>
      </c>
      <c r="Q120" s="2">
        <v>9.9380280809107209</v>
      </c>
      <c r="R120" t="s">
        <v>7688</v>
      </c>
      <c r="S120" s="2">
        <v>11.777191099814941</v>
      </c>
      <c r="T120" t="s">
        <v>7724</v>
      </c>
      <c r="U120" s="2">
        <v>8.8736917824061976</v>
      </c>
      <c r="V120" t="s">
        <v>7631</v>
      </c>
      <c r="W120" s="2">
        <v>9.8126303041391498</v>
      </c>
      <c r="X120" t="s">
        <v>7453</v>
      </c>
      <c r="Y120" s="2">
        <v>17.903754308739941</v>
      </c>
      <c r="Z120" t="s">
        <v>7590</v>
      </c>
      <c r="AA120" s="2">
        <v>15.58719208484381</v>
      </c>
      <c r="AB120" t="s">
        <v>7502</v>
      </c>
      <c r="AC120" s="2">
        <v>4.4286191107214394</v>
      </c>
      <c r="AD120" t="s">
        <v>7723</v>
      </c>
      <c r="AE120" s="2">
        <v>5.9441132937773524</v>
      </c>
      <c r="AF120" t="s">
        <v>7669</v>
      </c>
      <c r="AG120" s="2">
        <v>11.05580144274194</v>
      </c>
      <c r="AH120" t="s">
        <v>7668</v>
      </c>
      <c r="AI120" s="2">
        <v>4.1615410254151008</v>
      </c>
      <c r="AJ120" t="s">
        <v>7667</v>
      </c>
      <c r="AK120" s="2">
        <v>14.364250641206199</v>
      </c>
      <c r="AL120" t="s">
        <v>7722</v>
      </c>
      <c r="AM120" s="2">
        <v>13.24885070902771</v>
      </c>
      <c r="AN120" t="s">
        <v>7665</v>
      </c>
      <c r="AO120" s="2">
        <v>17.244392975020421</v>
      </c>
      <c r="AP120" t="s">
        <v>7702</v>
      </c>
      <c r="AQ120" s="2">
        <v>10.681778878824749</v>
      </c>
      <c r="AR120" t="s">
        <v>7721</v>
      </c>
      <c r="AS120" s="2">
        <v>11.86276154684874</v>
      </c>
      <c r="AT120" t="s">
        <v>7646</v>
      </c>
      <c r="AU120" s="2">
        <v>11.15718541288652</v>
      </c>
      <c r="AV120" t="s">
        <v>7664</v>
      </c>
      <c r="AW120" s="2">
        <v>14.58267137462858</v>
      </c>
      <c r="AX120" t="s">
        <v>7701</v>
      </c>
      <c r="AY120" s="2">
        <v>9.5025999529032816</v>
      </c>
      <c r="AZ120" t="s">
        <v>7663</v>
      </c>
      <c r="BA120" s="2">
        <v>9.606578086561532</v>
      </c>
      <c r="BB120" t="s">
        <v>7645</v>
      </c>
      <c r="BC120" s="2">
        <v>15.41876924959721</v>
      </c>
      <c r="BD120" t="s">
        <v>7528</v>
      </c>
      <c r="BE120" s="2">
        <v>13.031181326313449</v>
      </c>
      <c r="BF120" t="s">
        <v>7626</v>
      </c>
      <c r="BG120" s="2">
        <v>15.15983104483333</v>
      </c>
      <c r="BH120" t="s">
        <v>7547</v>
      </c>
      <c r="BI120" s="2">
        <v>16.915136947660621</v>
      </c>
      <c r="BJ120" t="s">
        <v>7685</v>
      </c>
      <c r="BK120" s="2">
        <v>10.80652597789129</v>
      </c>
      <c r="BL120" t="s">
        <v>7239</v>
      </c>
      <c r="BM120" s="2">
        <v>10.58839030197961</v>
      </c>
      <c r="BN120" t="s">
        <v>7509</v>
      </c>
      <c r="BO120" s="2">
        <v>14.196225374624319</v>
      </c>
      <c r="BP120" t="s">
        <v>7720</v>
      </c>
      <c r="BQ120" s="2">
        <v>14.142324964717449</v>
      </c>
      <c r="BR120" t="s">
        <v>7624</v>
      </c>
      <c r="BS120" s="2">
        <v>15.671617286250999</v>
      </c>
      <c r="BT120" t="s">
        <v>7567</v>
      </c>
      <c r="BU120" s="2">
        <v>6.2210367707426073</v>
      </c>
      <c r="BV120" t="s">
        <v>7584</v>
      </c>
      <c r="BW120" s="2">
        <v>13.380825944411439</v>
      </c>
      <c r="BX120" t="s">
        <v>7644</v>
      </c>
      <c r="BY120" s="2">
        <v>4.2315159659641317</v>
      </c>
      <c r="BZ120" t="s">
        <v>7699</v>
      </c>
      <c r="CA120" s="2">
        <v>14.382881862306011</v>
      </c>
      <c r="CB120" t="s">
        <v>7623</v>
      </c>
      <c r="CC120" s="2">
        <v>8.8292917675514175</v>
      </c>
      <c r="CD120" t="s">
        <v>7660</v>
      </c>
      <c r="CE120" s="2">
        <v>15.47115833862563</v>
      </c>
      <c r="CF120" t="s">
        <v>7682</v>
      </c>
      <c r="CG120" s="2">
        <v>17.385842023370159</v>
      </c>
      <c r="CH120" t="s">
        <v>7659</v>
      </c>
      <c r="CI120" s="2">
        <v>5.2899922021664629</v>
      </c>
      <c r="CJ120" t="s">
        <v>7658</v>
      </c>
      <c r="CK120" s="2">
        <v>12.795153914557011</v>
      </c>
      <c r="CL120" t="s">
        <v>7641</v>
      </c>
      <c r="CM120" s="2">
        <v>14.832693127056629</v>
      </c>
      <c r="CN120" t="s">
        <v>7698</v>
      </c>
      <c r="CO120" s="2">
        <v>11.20828553147726</v>
      </c>
      <c r="CP120" t="s">
        <v>7545</v>
      </c>
      <c r="CQ120" s="2">
        <v>11.867016233079889</v>
      </c>
      <c r="CR120" t="s">
        <v>7604</v>
      </c>
      <c r="CS120" s="2">
        <v>13.37098748991602</v>
      </c>
      <c r="CT120" t="s">
        <v>7681</v>
      </c>
      <c r="CU120" s="2">
        <v>13.090453841648131</v>
      </c>
      <c r="CV120" t="s">
        <v>7719</v>
      </c>
      <c r="CW120" s="2">
        <v>17.106914024453591</v>
      </c>
      <c r="CX120" t="s">
        <v>7680</v>
      </c>
      <c r="CY120" s="2">
        <v>8.341449720841414</v>
      </c>
      <c r="CZ120" t="s">
        <v>7679</v>
      </c>
      <c r="DA120" s="2">
        <v>12.762648406384329</v>
      </c>
      <c r="DB120" t="s">
        <v>7619</v>
      </c>
      <c r="DC120" s="2">
        <v>15.829275409329201</v>
      </c>
      <c r="DD120" t="s">
        <v>7494</v>
      </c>
      <c r="DE120" s="2">
        <v>8.5283089754485708</v>
      </c>
      <c r="DF120" t="s">
        <v>7697</v>
      </c>
      <c r="DG120" s="2">
        <v>15.044396100262871</v>
      </c>
      <c r="DH120" t="s">
        <v>7718</v>
      </c>
      <c r="DI120" s="2">
        <v>11.76611828323869</v>
      </c>
      <c r="DJ120" t="s">
        <v>7717</v>
      </c>
      <c r="DK120" s="2">
        <v>14.278321892051819</v>
      </c>
      <c r="DL120" t="s">
        <v>7578</v>
      </c>
      <c r="DM120" s="2">
        <v>15.52395091589692</v>
      </c>
      <c r="DN120" t="s">
        <v>7677</v>
      </c>
      <c r="DO120" s="2">
        <v>10.29082095146323</v>
      </c>
      <c r="DP120" t="s">
        <v>7523</v>
      </c>
      <c r="DQ120" s="2">
        <v>12.907232338223981</v>
      </c>
      <c r="DR120" t="s">
        <v>7676</v>
      </c>
      <c r="DS120" s="2">
        <v>9.302730272732731</v>
      </c>
      <c r="DT120" t="s">
        <v>7402</v>
      </c>
      <c r="DU120" s="2">
        <v>11.169469554633659</v>
      </c>
      <c r="DV120" t="s">
        <v>7716</v>
      </c>
      <c r="DW120" s="2">
        <v>13.95177368597677</v>
      </c>
      <c r="DX120" t="s">
        <v>7493</v>
      </c>
      <c r="DY120" s="2">
        <v>16.211825118956469</v>
      </c>
      <c r="DZ120" t="s">
        <v>7492</v>
      </c>
      <c r="EA120" s="2">
        <v>13.076155895666</v>
      </c>
      <c r="EB120" t="s">
        <v>7615</v>
      </c>
      <c r="EC120" s="2">
        <v>14.8198871220865</v>
      </c>
      <c r="ED120" t="s">
        <v>7401</v>
      </c>
      <c r="EE120" s="2">
        <v>6.9068656426401516</v>
      </c>
      <c r="EF120" t="s">
        <v>7540</v>
      </c>
      <c r="EG120" s="2">
        <v>15.43200943390292</v>
      </c>
      <c r="EH120" t="s">
        <v>7696</v>
      </c>
      <c r="EI120" s="2">
        <v>16.50507541855788</v>
      </c>
      <c r="EJ120" t="s">
        <v>7695</v>
      </c>
      <c r="EK120" s="2">
        <v>15.28771567314759</v>
      </c>
      <c r="EL120" t="s">
        <v>7715</v>
      </c>
      <c r="EM120" s="2">
        <v>9.3657023795669954</v>
      </c>
      <c r="EN120" t="s">
        <v>7614</v>
      </c>
      <c r="EO120" s="2">
        <v>5.7588335752791524</v>
      </c>
      <c r="EP120" t="s">
        <v>7656</v>
      </c>
      <c r="EQ120" s="2">
        <v>16.519774204572801</v>
      </c>
      <c r="ER120" t="s">
        <v>7600</v>
      </c>
      <c r="ES120" s="2">
        <v>14.64503017162137</v>
      </c>
      <c r="ET120" t="s">
        <v>7674</v>
      </c>
      <c r="EU120" s="2">
        <v>7.3915446970262284</v>
      </c>
      <c r="EV120" t="s">
        <v>7714</v>
      </c>
      <c r="EW120" s="2">
        <v>10.354227238193349</v>
      </c>
      <c r="EX120" t="s">
        <v>7597</v>
      </c>
      <c r="EY120" s="2">
        <v>11.70878777320528</v>
      </c>
      <c r="EZ120" t="s">
        <v>7694</v>
      </c>
      <c r="FA120" s="2">
        <v>17.161119422955771</v>
      </c>
      <c r="FB120" t="s">
        <v>7574</v>
      </c>
      <c r="FC120" s="2">
        <v>15.52983858456294</v>
      </c>
      <c r="FD120" t="s">
        <v>7673</v>
      </c>
      <c r="FE120" s="2">
        <v>13.65403610126554</v>
      </c>
      <c r="FF120" t="s">
        <v>7713</v>
      </c>
      <c r="FG120" s="2">
        <v>12.750920908090841</v>
      </c>
      <c r="FH120" t="s">
        <v>7635</v>
      </c>
      <c r="FI120" s="2">
        <v>16.28675442856294</v>
      </c>
      <c r="FJ120" t="s">
        <v>7215</v>
      </c>
      <c r="FK120" s="2">
        <v>14.10495045164329</v>
      </c>
      <c r="FL120" t="s">
        <v>7712</v>
      </c>
      <c r="FM120" s="2">
        <v>15.76857547502768</v>
      </c>
      <c r="FN120" t="s">
        <v>7655</v>
      </c>
      <c r="FO120" s="2">
        <v>13.06480517889832</v>
      </c>
      <c r="FP120" t="s">
        <v>7711</v>
      </c>
      <c r="FQ120" s="2">
        <v>5.6333974155583171</v>
      </c>
      <c r="FR120" t="s">
        <v>7692</v>
      </c>
      <c r="FS120" s="2">
        <v>13.40356591537196</v>
      </c>
      <c r="FT120" t="s">
        <v>7417</v>
      </c>
      <c r="FU120" s="2">
        <v>18.058922486691671</v>
      </c>
      <c r="FV120" t="s">
        <v>7672</v>
      </c>
      <c r="FW120" s="2">
        <v>13.35568973153371</v>
      </c>
      <c r="FX120" t="s">
        <v>7691</v>
      </c>
      <c r="FY120" s="2">
        <v>11.62462692850271</v>
      </c>
      <c r="FZ120" t="s">
        <v>7609</v>
      </c>
      <c r="GA120" s="2">
        <v>7.8882221194873789</v>
      </c>
      <c r="GB120" t="s">
        <v>7415</v>
      </c>
      <c r="GC120" s="2">
        <v>9.3363111914564243</v>
      </c>
      <c r="GD120" t="s">
        <v>7573</v>
      </c>
      <c r="GE120" s="2">
        <v>11.762342812135801</v>
      </c>
      <c r="GF120" t="s">
        <v>7634</v>
      </c>
      <c r="GG120" s="2">
        <v>16.647509910237829</v>
      </c>
      <c r="GH120" t="s">
        <v>7595</v>
      </c>
      <c r="GI120" s="2">
        <v>6.093509283324142</v>
      </c>
      <c r="GJ120" t="s">
        <v>7690</v>
      </c>
      <c r="GK120" s="2">
        <v>5.1253692111221731</v>
      </c>
      <c r="GL120" t="s">
        <v>7710</v>
      </c>
      <c r="GM120" s="2">
        <v>14.038960832346021</v>
      </c>
      <c r="GN120" t="s">
        <v>7709</v>
      </c>
      <c r="GO120" s="2">
        <v>14.51855218728198</v>
      </c>
      <c r="GP120" t="s">
        <v>7517</v>
      </c>
      <c r="GQ120" s="2">
        <v>14.775852086050911</v>
      </c>
      <c r="GR120" t="s">
        <v>7708</v>
      </c>
      <c r="GS120" s="2">
        <v>11.301097567530199</v>
      </c>
      <c r="GT120" t="s">
        <v>7689</v>
      </c>
      <c r="GU120" s="2">
        <v>8.5119422965899414</v>
      </c>
      <c r="GV120" t="s">
        <v>7516</v>
      </c>
      <c r="GW120" s="2">
        <v>7.709432115449637</v>
      </c>
      <c r="GX120" t="s">
        <v>7707</v>
      </c>
      <c r="GY120" s="2">
        <v>16.352831553575029</v>
      </c>
      <c r="GZ120" t="s">
        <v>7706</v>
      </c>
      <c r="HA120" s="2">
        <v>10.34062979634062</v>
      </c>
      <c r="HB120" t="s">
        <v>7412</v>
      </c>
      <c r="HC120" s="2">
        <v>14.68500588596233</v>
      </c>
      <c r="HD120" t="s">
        <v>7705</v>
      </c>
      <c r="HE120" s="2">
        <v>15.11870231453157</v>
      </c>
      <c r="HF120" t="s">
        <v>7651</v>
      </c>
      <c r="HG120" s="2">
        <v>12.65117108914067</v>
      </c>
    </row>
    <row r="121" spans="1:215" x14ac:dyDescent="0.25">
      <c r="A121">
        <v>12.22427257611702</v>
      </c>
      <c r="P121" t="s">
        <v>7704</v>
      </c>
      <c r="Q121" s="2">
        <v>9.9380280809107209</v>
      </c>
      <c r="R121" t="s">
        <v>7688</v>
      </c>
      <c r="S121" s="2">
        <v>11.777191099814941</v>
      </c>
      <c r="T121" t="s">
        <v>7703</v>
      </c>
      <c r="U121" s="2">
        <v>8.4610292179203235</v>
      </c>
      <c r="V121" t="s">
        <v>7631</v>
      </c>
      <c r="W121" s="2">
        <v>9.8126303041391498</v>
      </c>
      <c r="X121" t="s">
        <v>7453</v>
      </c>
      <c r="Y121" s="2">
        <v>17.903754308739941</v>
      </c>
      <c r="Z121" t="s">
        <v>7590</v>
      </c>
      <c r="AA121" s="2">
        <v>15.58719208484381</v>
      </c>
      <c r="AB121" t="s">
        <v>7502</v>
      </c>
      <c r="AC121" s="2">
        <v>4.4286191107214394</v>
      </c>
      <c r="AD121" t="s">
        <v>7686</v>
      </c>
      <c r="AE121" s="2">
        <v>5.6036335381486566</v>
      </c>
      <c r="AF121" t="s">
        <v>7669</v>
      </c>
      <c r="AG121" s="2">
        <v>11.05580144274194</v>
      </c>
      <c r="AH121" t="s">
        <v>7668</v>
      </c>
      <c r="AI121" s="2">
        <v>4.1615410254151008</v>
      </c>
      <c r="AJ121" t="s">
        <v>7667</v>
      </c>
      <c r="AK121" s="2">
        <v>14.364250641206199</v>
      </c>
      <c r="AL121" t="s">
        <v>7666</v>
      </c>
      <c r="AM121" s="2">
        <v>13.099709970123561</v>
      </c>
      <c r="AN121" t="s">
        <v>7665</v>
      </c>
      <c r="AO121" s="2">
        <v>17.244392975020421</v>
      </c>
      <c r="AP121" t="s">
        <v>7702</v>
      </c>
      <c r="AQ121" s="2">
        <v>10.681778878824749</v>
      </c>
      <c r="AR121" t="s">
        <v>7588</v>
      </c>
      <c r="AS121" s="2">
        <v>11.66183785580496</v>
      </c>
      <c r="AT121" t="s">
        <v>7646</v>
      </c>
      <c r="AU121" s="2">
        <v>11.15718541288652</v>
      </c>
      <c r="AV121" t="s">
        <v>7664</v>
      </c>
      <c r="AW121" s="2">
        <v>14.58267137462858</v>
      </c>
      <c r="AX121" t="s">
        <v>7701</v>
      </c>
      <c r="AY121" s="2">
        <v>9.5025999529032816</v>
      </c>
      <c r="AZ121" t="s">
        <v>7663</v>
      </c>
      <c r="BA121" s="2">
        <v>9.606578086561532</v>
      </c>
      <c r="BB121" t="s">
        <v>7645</v>
      </c>
      <c r="BC121" s="2">
        <v>15.41876924959721</v>
      </c>
      <c r="BD121" t="s">
        <v>7528</v>
      </c>
      <c r="BE121" s="2">
        <v>13.031181326313449</v>
      </c>
      <c r="BF121" t="s">
        <v>7626</v>
      </c>
      <c r="BG121" s="2">
        <v>15.15983104483333</v>
      </c>
      <c r="BH121" t="s">
        <v>7547</v>
      </c>
      <c r="BI121" s="2">
        <v>16.915136947660621</v>
      </c>
      <c r="BJ121" t="s">
        <v>7685</v>
      </c>
      <c r="BK121" s="2">
        <v>10.80652597789129</v>
      </c>
      <c r="BL121" t="s">
        <v>7239</v>
      </c>
      <c r="BM121" s="2">
        <v>10.58839030197961</v>
      </c>
      <c r="BN121" t="s">
        <v>7509</v>
      </c>
      <c r="BO121" s="2">
        <v>14.196225374624319</v>
      </c>
      <c r="BP121" t="s">
        <v>7700</v>
      </c>
      <c r="BQ121" s="2">
        <v>14.11603302623387</v>
      </c>
      <c r="BR121" t="s">
        <v>7624</v>
      </c>
      <c r="BS121" s="2">
        <v>15.671617286250999</v>
      </c>
      <c r="BT121" t="s">
        <v>7567</v>
      </c>
      <c r="BU121" s="2">
        <v>6.2210367707426073</v>
      </c>
      <c r="BV121" t="s">
        <v>7584</v>
      </c>
      <c r="BW121" s="2">
        <v>13.380825944411439</v>
      </c>
      <c r="BX121" t="s">
        <v>7644</v>
      </c>
      <c r="BY121" s="2">
        <v>4.2315159659641317</v>
      </c>
      <c r="BZ121" t="s">
        <v>7699</v>
      </c>
      <c r="CA121" s="2">
        <v>14.382881862306011</v>
      </c>
      <c r="CB121" t="s">
        <v>7623</v>
      </c>
      <c r="CC121" s="2">
        <v>8.8292917675514175</v>
      </c>
      <c r="CD121" t="s">
        <v>7660</v>
      </c>
      <c r="CE121" s="2">
        <v>15.47115833862563</v>
      </c>
      <c r="CF121" t="s">
        <v>7682</v>
      </c>
      <c r="CG121" s="2">
        <v>17.385842023370159</v>
      </c>
      <c r="CH121" t="s">
        <v>7659</v>
      </c>
      <c r="CI121" s="2">
        <v>5.2899922021664629</v>
      </c>
      <c r="CJ121" t="s">
        <v>7658</v>
      </c>
      <c r="CK121" s="2">
        <v>12.795153914557011</v>
      </c>
      <c r="CL121" t="s">
        <v>7641</v>
      </c>
      <c r="CM121" s="2">
        <v>14.832693127056629</v>
      </c>
      <c r="CN121" t="s">
        <v>7698</v>
      </c>
      <c r="CO121" s="2">
        <v>11.20828553147726</v>
      </c>
      <c r="CP121" t="s">
        <v>7545</v>
      </c>
      <c r="CQ121" s="2">
        <v>11.867016233079889</v>
      </c>
      <c r="CR121" t="s">
        <v>7604</v>
      </c>
      <c r="CS121" s="2">
        <v>13.37098748991602</v>
      </c>
      <c r="CT121" t="s">
        <v>7681</v>
      </c>
      <c r="CU121" s="2">
        <v>13.090453841648131</v>
      </c>
      <c r="CV121" t="s">
        <v>7124</v>
      </c>
      <c r="CW121" s="2">
        <v>17.078528274292911</v>
      </c>
      <c r="CX121" t="s">
        <v>7680</v>
      </c>
      <c r="CY121" s="2">
        <v>8.341449720841414</v>
      </c>
      <c r="CZ121" t="s">
        <v>7679</v>
      </c>
      <c r="DA121" s="2">
        <v>12.762648406384329</v>
      </c>
      <c r="DB121" t="s">
        <v>7619</v>
      </c>
      <c r="DC121" s="2">
        <v>15.829275409329201</v>
      </c>
      <c r="DD121" t="s">
        <v>7494</v>
      </c>
      <c r="DE121" s="2">
        <v>8.5283089754485708</v>
      </c>
      <c r="DF121" t="s">
        <v>7697</v>
      </c>
      <c r="DG121" s="2">
        <v>15.044396100262871</v>
      </c>
      <c r="DH121" t="s">
        <v>7579</v>
      </c>
      <c r="DI121" s="2">
        <v>11.39910154959882</v>
      </c>
      <c r="DJ121" t="s">
        <v>7618</v>
      </c>
      <c r="DK121" s="2">
        <v>13.9764564049258</v>
      </c>
      <c r="DL121" t="s">
        <v>7578</v>
      </c>
      <c r="DM121" s="2">
        <v>15.52395091589692</v>
      </c>
      <c r="DN121" t="s">
        <v>7677</v>
      </c>
      <c r="DO121" s="2">
        <v>10.29082095146323</v>
      </c>
      <c r="DP121" t="s">
        <v>7523</v>
      </c>
      <c r="DQ121" s="2">
        <v>12.907232338223981</v>
      </c>
      <c r="DR121" t="s">
        <v>7676</v>
      </c>
      <c r="DS121" s="2">
        <v>9.302730272732731</v>
      </c>
      <c r="DT121" t="s">
        <v>7402</v>
      </c>
      <c r="DU121" s="2">
        <v>11.169469554633659</v>
      </c>
      <c r="DV121" t="s">
        <v>7675</v>
      </c>
      <c r="DW121" s="2">
        <v>13.86065429529655</v>
      </c>
      <c r="DX121" t="s">
        <v>7493</v>
      </c>
      <c r="DY121" s="2">
        <v>16.211825118956469</v>
      </c>
      <c r="DZ121" t="s">
        <v>7492</v>
      </c>
      <c r="EA121" s="2">
        <v>13.076155895666</v>
      </c>
      <c r="EB121" t="s">
        <v>7615</v>
      </c>
      <c r="EC121" s="2">
        <v>14.8198871220865</v>
      </c>
      <c r="ED121" t="s">
        <v>7401</v>
      </c>
      <c r="EE121" s="2">
        <v>6.9068656426401516</v>
      </c>
      <c r="EF121" t="s">
        <v>7540</v>
      </c>
      <c r="EG121" s="2">
        <v>15.43200943390292</v>
      </c>
      <c r="EH121" t="s">
        <v>7696</v>
      </c>
      <c r="EI121" s="2">
        <v>16.50507541855788</v>
      </c>
      <c r="EJ121" t="s">
        <v>7695</v>
      </c>
      <c r="EK121" s="2">
        <v>15.28771567314759</v>
      </c>
      <c r="EL121" t="s">
        <v>7457</v>
      </c>
      <c r="EM121" s="2">
        <v>8.4433043165984571</v>
      </c>
      <c r="EN121" t="s">
        <v>7614</v>
      </c>
      <c r="EO121" s="2">
        <v>5.7588335752791524</v>
      </c>
      <c r="EP121" t="s">
        <v>7656</v>
      </c>
      <c r="EQ121" s="2">
        <v>16.519774204572801</v>
      </c>
      <c r="ER121" t="s">
        <v>7600</v>
      </c>
      <c r="ES121" s="2">
        <v>14.64503017162137</v>
      </c>
      <c r="ET121" t="s">
        <v>7674</v>
      </c>
      <c r="EU121" s="2">
        <v>7.3915446970262284</v>
      </c>
      <c r="EV121" t="s">
        <v>7613</v>
      </c>
      <c r="EW121" s="2">
        <v>10.076715461549041</v>
      </c>
      <c r="EX121" t="s">
        <v>7597</v>
      </c>
      <c r="EY121" s="2">
        <v>11.70878777320528</v>
      </c>
      <c r="EZ121" t="s">
        <v>7694</v>
      </c>
      <c r="FA121" s="2">
        <v>17.161119422955771</v>
      </c>
      <c r="FB121" t="s">
        <v>7574</v>
      </c>
      <c r="FC121" s="2">
        <v>15.52983858456294</v>
      </c>
      <c r="FD121" t="s">
        <v>7673</v>
      </c>
      <c r="FE121" s="2">
        <v>13.65403610126554</v>
      </c>
      <c r="FF121" t="s">
        <v>7693</v>
      </c>
      <c r="FG121" s="2">
        <v>12.691227295310171</v>
      </c>
      <c r="FH121" t="s">
        <v>7635</v>
      </c>
      <c r="FI121" s="2">
        <v>16.28675442856294</v>
      </c>
      <c r="FJ121" t="s">
        <v>7215</v>
      </c>
      <c r="FK121" s="2">
        <v>14.10495045164329</v>
      </c>
      <c r="FL121" t="s">
        <v>7434</v>
      </c>
      <c r="FM121" s="2">
        <v>15.633043148763701</v>
      </c>
      <c r="FN121" t="s">
        <v>7655</v>
      </c>
      <c r="FO121" s="2">
        <v>13.06480517889832</v>
      </c>
      <c r="FP121" t="s">
        <v>7198</v>
      </c>
      <c r="FQ121" s="2">
        <v>4.9594906359499804</v>
      </c>
      <c r="FR121" t="s">
        <v>7692</v>
      </c>
      <c r="FS121" s="2">
        <v>13.40356591537196</v>
      </c>
      <c r="FT121" t="s">
        <v>7417</v>
      </c>
      <c r="FU121" s="2">
        <v>18.058922486691671</v>
      </c>
      <c r="FV121" t="s">
        <v>7672</v>
      </c>
      <c r="FW121" s="2">
        <v>13.35568973153371</v>
      </c>
      <c r="FX121" t="s">
        <v>7691</v>
      </c>
      <c r="FY121" s="2">
        <v>11.62462692850271</v>
      </c>
      <c r="FZ121" t="s">
        <v>7609</v>
      </c>
      <c r="GA121" s="2">
        <v>7.8882221194873789</v>
      </c>
      <c r="GB121" t="s">
        <v>7415</v>
      </c>
      <c r="GC121" s="2">
        <v>9.3363111914564243</v>
      </c>
      <c r="GD121" t="s">
        <v>7573</v>
      </c>
      <c r="GE121" s="2">
        <v>11.762342812135801</v>
      </c>
      <c r="GF121" t="s">
        <v>7634</v>
      </c>
      <c r="GG121" s="2">
        <v>16.647509910237829</v>
      </c>
      <c r="GH121" t="s">
        <v>7595</v>
      </c>
      <c r="GI121" s="2">
        <v>6.093509283324142</v>
      </c>
      <c r="GJ121" t="s">
        <v>7690</v>
      </c>
      <c r="GK121" s="2">
        <v>5.1253692111221731</v>
      </c>
      <c r="GL121" t="s">
        <v>7671</v>
      </c>
      <c r="GM121" s="2">
        <v>13.913421112212379</v>
      </c>
      <c r="GN121" t="s">
        <v>7533</v>
      </c>
      <c r="GO121" s="2">
        <v>13.8637410755357</v>
      </c>
      <c r="GP121" t="s">
        <v>7517</v>
      </c>
      <c r="GQ121" s="2">
        <v>14.775852086050911</v>
      </c>
      <c r="GR121" t="s">
        <v>7652</v>
      </c>
      <c r="GS121" s="2">
        <v>10.544693492593799</v>
      </c>
      <c r="GT121" t="s">
        <v>7689</v>
      </c>
      <c r="GU121" s="2">
        <v>8.5119422965899414</v>
      </c>
      <c r="GV121" t="s">
        <v>7516</v>
      </c>
      <c r="GW121" s="2">
        <v>7.709432115449637</v>
      </c>
      <c r="GX121" t="s">
        <v>7554</v>
      </c>
      <c r="GY121" s="2">
        <v>16.29548181953832</v>
      </c>
      <c r="GZ121" t="s">
        <v>7592</v>
      </c>
      <c r="HA121" s="2">
        <v>10.31068039810126</v>
      </c>
      <c r="HB121" t="s">
        <v>7412</v>
      </c>
      <c r="HC121" s="2">
        <v>14.68500588596233</v>
      </c>
      <c r="HD121" t="s">
        <v>7632</v>
      </c>
      <c r="HE121" s="2">
        <v>15.09468281899704</v>
      </c>
      <c r="HF121" t="s">
        <v>7651</v>
      </c>
      <c r="HG121" s="2">
        <v>12.65117108914067</v>
      </c>
    </row>
    <row r="122" spans="1:215" x14ac:dyDescent="0.25">
      <c r="A122">
        <v>12.17780594721463</v>
      </c>
      <c r="P122" t="s">
        <v>7485</v>
      </c>
      <c r="Q122" s="2">
        <v>8.7996318934071187</v>
      </c>
      <c r="R122" t="s">
        <v>7688</v>
      </c>
      <c r="S122" s="2">
        <v>11.777191099814941</v>
      </c>
      <c r="T122" t="s">
        <v>7687</v>
      </c>
      <c r="U122" s="2">
        <v>8.0220655118530431</v>
      </c>
      <c r="V122" t="s">
        <v>7631</v>
      </c>
      <c r="W122" s="2">
        <v>9.8126303041391498</v>
      </c>
      <c r="X122" t="s">
        <v>7453</v>
      </c>
      <c r="Y122" s="2">
        <v>17.903754308739941</v>
      </c>
      <c r="Z122" t="s">
        <v>7590</v>
      </c>
      <c r="AA122" s="2">
        <v>15.58719208484381</v>
      </c>
      <c r="AB122" t="s">
        <v>7502</v>
      </c>
      <c r="AC122" s="2">
        <v>4.4286191107214394</v>
      </c>
      <c r="AD122" t="s">
        <v>7686</v>
      </c>
      <c r="AE122" s="2">
        <v>5.6036335381486566</v>
      </c>
      <c r="AF122" t="s">
        <v>7669</v>
      </c>
      <c r="AG122" s="2">
        <v>11.05580144274194</v>
      </c>
      <c r="AH122" t="s">
        <v>7668</v>
      </c>
      <c r="AI122" s="2">
        <v>4.1615410254151008</v>
      </c>
      <c r="AJ122" t="s">
        <v>7667</v>
      </c>
      <c r="AK122" s="2">
        <v>14.364250641206199</v>
      </c>
      <c r="AL122" t="s">
        <v>7666</v>
      </c>
      <c r="AM122" s="2">
        <v>13.099709970123561</v>
      </c>
      <c r="AN122" t="s">
        <v>7665</v>
      </c>
      <c r="AO122" s="2">
        <v>17.244392975020421</v>
      </c>
      <c r="AP122" t="s">
        <v>7647</v>
      </c>
      <c r="AQ122" s="2">
        <v>10.37565210276636</v>
      </c>
      <c r="AR122" t="s">
        <v>7588</v>
      </c>
      <c r="AS122" s="2">
        <v>11.66183785580496</v>
      </c>
      <c r="AT122" t="s">
        <v>7646</v>
      </c>
      <c r="AU122" s="2">
        <v>11.15718541288652</v>
      </c>
      <c r="AV122" t="s">
        <v>7664</v>
      </c>
      <c r="AW122" s="2">
        <v>14.58267137462858</v>
      </c>
      <c r="AX122" t="s">
        <v>7586</v>
      </c>
      <c r="AY122" s="2">
        <v>8.7017651660470179</v>
      </c>
      <c r="AZ122" t="s">
        <v>7663</v>
      </c>
      <c r="BA122" s="2">
        <v>9.606578086561532</v>
      </c>
      <c r="BB122" t="s">
        <v>7645</v>
      </c>
      <c r="BC122" s="2">
        <v>15.41876924959721</v>
      </c>
      <c r="BD122" t="s">
        <v>7528</v>
      </c>
      <c r="BE122" s="2">
        <v>13.031181326313449</v>
      </c>
      <c r="BF122" t="s">
        <v>7626</v>
      </c>
      <c r="BG122" s="2">
        <v>15.15983104483333</v>
      </c>
      <c r="BH122" t="s">
        <v>7547</v>
      </c>
      <c r="BI122" s="2">
        <v>16.915136947660621</v>
      </c>
      <c r="BJ122" t="s">
        <v>7685</v>
      </c>
      <c r="BK122" s="2">
        <v>10.80652597789129</v>
      </c>
      <c r="BL122" t="s">
        <v>7239</v>
      </c>
      <c r="BM122" s="2">
        <v>10.58839030197961</v>
      </c>
      <c r="BN122" t="s">
        <v>7509</v>
      </c>
      <c r="BO122" s="2">
        <v>14.196225374624319</v>
      </c>
      <c r="BP122" t="s">
        <v>7684</v>
      </c>
      <c r="BQ122" s="2">
        <v>14.060038298045241</v>
      </c>
      <c r="BR122" t="s">
        <v>7624</v>
      </c>
      <c r="BS122" s="2">
        <v>15.671617286250999</v>
      </c>
      <c r="BT122" t="s">
        <v>7567</v>
      </c>
      <c r="BU122" s="2">
        <v>6.2210367707426073</v>
      </c>
      <c r="BV122" t="s">
        <v>7584</v>
      </c>
      <c r="BW122" s="2">
        <v>13.380825944411439</v>
      </c>
      <c r="BX122" t="s">
        <v>7644</v>
      </c>
      <c r="BY122" s="2">
        <v>4.2315159659641317</v>
      </c>
      <c r="BZ122" t="s">
        <v>7683</v>
      </c>
      <c r="CA122" s="2">
        <v>14.375756230830129</v>
      </c>
      <c r="CB122" t="s">
        <v>7623</v>
      </c>
      <c r="CC122" s="2">
        <v>8.8292917675514175</v>
      </c>
      <c r="CD122" t="s">
        <v>7660</v>
      </c>
      <c r="CE122" s="2">
        <v>15.47115833862563</v>
      </c>
      <c r="CF122" t="s">
        <v>7682</v>
      </c>
      <c r="CG122" s="2">
        <v>17.385842023370159</v>
      </c>
      <c r="CH122" t="s">
        <v>7659</v>
      </c>
      <c r="CI122" s="2">
        <v>5.2899922021664629</v>
      </c>
      <c r="CJ122" t="s">
        <v>7658</v>
      </c>
      <c r="CK122" s="2">
        <v>12.795153914557011</v>
      </c>
      <c r="CL122" t="s">
        <v>7641</v>
      </c>
      <c r="CM122" s="2">
        <v>14.832693127056629</v>
      </c>
      <c r="CN122" t="s">
        <v>7640</v>
      </c>
      <c r="CO122" s="2">
        <v>11.037318644182839</v>
      </c>
      <c r="CP122" t="s">
        <v>7545</v>
      </c>
      <c r="CQ122" s="2">
        <v>11.867016233079889</v>
      </c>
      <c r="CR122" t="s">
        <v>7604</v>
      </c>
      <c r="CS122" s="2">
        <v>13.37098748991602</v>
      </c>
      <c r="CT122" t="s">
        <v>7681</v>
      </c>
      <c r="CU122" s="2">
        <v>13.090453841648131</v>
      </c>
      <c r="CV122" t="s">
        <v>7124</v>
      </c>
      <c r="CW122" s="2">
        <v>17.078528274292911</v>
      </c>
      <c r="CX122" t="s">
        <v>7680</v>
      </c>
      <c r="CY122" s="2">
        <v>8.341449720841414</v>
      </c>
      <c r="CZ122" t="s">
        <v>7679</v>
      </c>
      <c r="DA122" s="2">
        <v>12.762648406384329</v>
      </c>
      <c r="DB122" t="s">
        <v>7619</v>
      </c>
      <c r="DC122" s="2">
        <v>15.829275409329201</v>
      </c>
      <c r="DD122" t="s">
        <v>7494</v>
      </c>
      <c r="DE122" s="2">
        <v>8.5283089754485708</v>
      </c>
      <c r="DF122" t="s">
        <v>7678</v>
      </c>
      <c r="DG122" s="2">
        <v>14.75064116390784</v>
      </c>
      <c r="DH122" t="s">
        <v>7579</v>
      </c>
      <c r="DI122" s="2">
        <v>11.39910154959882</v>
      </c>
      <c r="DJ122" t="s">
        <v>7618</v>
      </c>
      <c r="DK122" s="2">
        <v>13.9764564049258</v>
      </c>
      <c r="DL122" t="s">
        <v>7578</v>
      </c>
      <c r="DM122" s="2">
        <v>15.52395091589692</v>
      </c>
      <c r="DN122" t="s">
        <v>7677</v>
      </c>
      <c r="DO122" s="2">
        <v>10.29082095146323</v>
      </c>
      <c r="DP122" t="s">
        <v>7523</v>
      </c>
      <c r="DQ122" s="2">
        <v>12.907232338223981</v>
      </c>
      <c r="DR122" t="s">
        <v>7676</v>
      </c>
      <c r="DS122" s="2">
        <v>9.302730272732731</v>
      </c>
      <c r="DT122" t="s">
        <v>7402</v>
      </c>
      <c r="DU122" s="2">
        <v>11.169469554633659</v>
      </c>
      <c r="DV122" t="s">
        <v>7675</v>
      </c>
      <c r="DW122" s="2">
        <v>13.86065429529655</v>
      </c>
      <c r="DX122" t="s">
        <v>7493</v>
      </c>
      <c r="DY122" s="2">
        <v>16.211825118956469</v>
      </c>
      <c r="DZ122" t="s">
        <v>7492</v>
      </c>
      <c r="EA122" s="2">
        <v>13.076155895666</v>
      </c>
      <c r="EB122" t="s">
        <v>7615</v>
      </c>
      <c r="EC122" s="2">
        <v>14.8198871220865</v>
      </c>
      <c r="ED122" t="s">
        <v>7401</v>
      </c>
      <c r="EE122" s="2">
        <v>6.9068656426401516</v>
      </c>
      <c r="EF122" t="s">
        <v>7540</v>
      </c>
      <c r="EG122" s="2">
        <v>15.43200943390292</v>
      </c>
      <c r="EH122" t="s">
        <v>7470</v>
      </c>
      <c r="EI122" s="2">
        <v>16.185452075424831</v>
      </c>
      <c r="EJ122" t="s">
        <v>7601</v>
      </c>
      <c r="EK122" s="2">
        <v>15.060211760506441</v>
      </c>
      <c r="EL122" t="s">
        <v>7457</v>
      </c>
      <c r="EM122" s="2">
        <v>8.4433043165984571</v>
      </c>
      <c r="EN122" t="s">
        <v>7614</v>
      </c>
      <c r="EO122" s="2">
        <v>5.7588335752791524</v>
      </c>
      <c r="EP122" t="s">
        <v>7656</v>
      </c>
      <c r="EQ122" s="2">
        <v>16.519774204572801</v>
      </c>
      <c r="ER122" t="s">
        <v>7600</v>
      </c>
      <c r="ES122" s="2">
        <v>14.64503017162137</v>
      </c>
      <c r="ET122" t="s">
        <v>7674</v>
      </c>
      <c r="EU122" s="2">
        <v>7.3915446970262284</v>
      </c>
      <c r="EV122" t="s">
        <v>7613</v>
      </c>
      <c r="EW122" s="2">
        <v>10.076715461549041</v>
      </c>
      <c r="EX122" t="s">
        <v>7597</v>
      </c>
      <c r="EY122" s="2">
        <v>11.70878777320528</v>
      </c>
      <c r="EZ122" t="s">
        <v>7287</v>
      </c>
      <c r="FA122" s="2">
        <v>17.132908503849059</v>
      </c>
      <c r="FB122" t="s">
        <v>7574</v>
      </c>
      <c r="FC122" s="2">
        <v>15.52983858456294</v>
      </c>
      <c r="FD122" t="s">
        <v>7673</v>
      </c>
      <c r="FE122" s="2">
        <v>13.65403610126554</v>
      </c>
      <c r="FF122" t="s">
        <v>7611</v>
      </c>
      <c r="FG122" s="2">
        <v>12.58316729469523</v>
      </c>
      <c r="FH122" t="s">
        <v>7635</v>
      </c>
      <c r="FI122" s="2">
        <v>16.28675442856294</v>
      </c>
      <c r="FJ122" t="s">
        <v>7215</v>
      </c>
      <c r="FK122" s="2">
        <v>14.10495045164329</v>
      </c>
      <c r="FL122" t="s">
        <v>7434</v>
      </c>
      <c r="FM122" s="2">
        <v>15.633043148763701</v>
      </c>
      <c r="FN122" t="s">
        <v>7655</v>
      </c>
      <c r="FO122" s="2">
        <v>13.06480517889832</v>
      </c>
      <c r="FP122" t="s">
        <v>7198</v>
      </c>
      <c r="FQ122" s="2">
        <v>4.9594906359499804</v>
      </c>
      <c r="FR122" t="s">
        <v>7654</v>
      </c>
      <c r="FS122" s="2">
        <v>13.01436098186932</v>
      </c>
      <c r="FT122" t="s">
        <v>7417</v>
      </c>
      <c r="FU122" s="2">
        <v>18.058922486691671</v>
      </c>
      <c r="FV122" t="s">
        <v>7672</v>
      </c>
      <c r="FW122" s="2">
        <v>13.35568973153371</v>
      </c>
      <c r="FX122" t="s">
        <v>7610</v>
      </c>
      <c r="FY122" s="2">
        <v>11.36991725577165</v>
      </c>
      <c r="FZ122" t="s">
        <v>7609</v>
      </c>
      <c r="GA122" s="2">
        <v>7.8882221194873789</v>
      </c>
      <c r="GB122" t="s">
        <v>7415</v>
      </c>
      <c r="GC122" s="2">
        <v>9.3363111914564243</v>
      </c>
      <c r="GD122" t="s">
        <v>7573</v>
      </c>
      <c r="GE122" s="2">
        <v>11.762342812135801</v>
      </c>
      <c r="GF122" t="s">
        <v>7634</v>
      </c>
      <c r="GG122" s="2">
        <v>16.647509910237829</v>
      </c>
      <c r="GH122" t="s">
        <v>7595</v>
      </c>
      <c r="GI122" s="2">
        <v>6.093509283324142</v>
      </c>
      <c r="GJ122" t="s">
        <v>7633</v>
      </c>
      <c r="GK122" s="2">
        <v>5.1237245883732569</v>
      </c>
      <c r="GL122" t="s">
        <v>7671</v>
      </c>
      <c r="GM122" s="2">
        <v>13.913421112212379</v>
      </c>
      <c r="GN122" t="s">
        <v>7533</v>
      </c>
      <c r="GO122" s="2">
        <v>13.8637410755357</v>
      </c>
      <c r="GP122" t="s">
        <v>7517</v>
      </c>
      <c r="GQ122" s="2">
        <v>14.775852086050911</v>
      </c>
      <c r="GR122" t="s">
        <v>7652</v>
      </c>
      <c r="GS122" s="2">
        <v>10.544693492593799</v>
      </c>
      <c r="GT122" t="s">
        <v>7593</v>
      </c>
      <c r="GU122" s="2">
        <v>8.4064004506285901</v>
      </c>
      <c r="GV122" t="s">
        <v>7516</v>
      </c>
      <c r="GW122" s="2">
        <v>7.709432115449637</v>
      </c>
      <c r="GX122" t="s">
        <v>7554</v>
      </c>
      <c r="GY122" s="2">
        <v>16.29548181953832</v>
      </c>
      <c r="GZ122" t="s">
        <v>7592</v>
      </c>
      <c r="HA122" s="2">
        <v>10.31068039810126</v>
      </c>
      <c r="HB122" t="s">
        <v>7412</v>
      </c>
      <c r="HC122" s="2">
        <v>14.68500588596233</v>
      </c>
      <c r="HD122" t="s">
        <v>7632</v>
      </c>
      <c r="HE122" s="2">
        <v>15.09468281899704</v>
      </c>
      <c r="HF122" t="s">
        <v>7651</v>
      </c>
      <c r="HG122" s="2">
        <v>12.65117108914067</v>
      </c>
    </row>
    <row r="123" spans="1:215" x14ac:dyDescent="0.25">
      <c r="A123">
        <v>12.13037484781321</v>
      </c>
      <c r="P123" t="s">
        <v>7485</v>
      </c>
      <c r="Q123" s="2">
        <v>8.7996318934071187</v>
      </c>
      <c r="R123" t="s">
        <v>7670</v>
      </c>
      <c r="S123" s="2">
        <v>11.646112816405029</v>
      </c>
      <c r="T123" t="s">
        <v>7531</v>
      </c>
      <c r="U123" s="2">
        <v>7.7951796372665907</v>
      </c>
      <c r="V123" t="s">
        <v>7631</v>
      </c>
      <c r="W123" s="2">
        <v>9.8126303041391498</v>
      </c>
      <c r="X123" t="s">
        <v>7453</v>
      </c>
      <c r="Y123" s="2">
        <v>17.903754308739941</v>
      </c>
      <c r="Z123" t="s">
        <v>7590</v>
      </c>
      <c r="AA123" s="2">
        <v>15.58719208484381</v>
      </c>
      <c r="AB123" t="s">
        <v>7502</v>
      </c>
      <c r="AC123" s="2">
        <v>4.4286191107214394</v>
      </c>
      <c r="AD123" t="s">
        <v>7550</v>
      </c>
      <c r="AE123" s="2">
        <v>4.1420308855407129</v>
      </c>
      <c r="AF123" t="s">
        <v>7669</v>
      </c>
      <c r="AG123" s="2">
        <v>11.05580144274194</v>
      </c>
      <c r="AH123" t="s">
        <v>7668</v>
      </c>
      <c r="AI123" s="2">
        <v>4.1615410254151008</v>
      </c>
      <c r="AJ123" t="s">
        <v>7667</v>
      </c>
      <c r="AK123" s="2">
        <v>14.364250641206199</v>
      </c>
      <c r="AL123" t="s">
        <v>7666</v>
      </c>
      <c r="AM123" s="2">
        <v>13.099709970123561</v>
      </c>
      <c r="AN123" t="s">
        <v>7665</v>
      </c>
      <c r="AO123" s="2">
        <v>17.244392975020421</v>
      </c>
      <c r="AP123" t="s">
        <v>7647</v>
      </c>
      <c r="AQ123" s="2">
        <v>10.37565210276636</v>
      </c>
      <c r="AR123" t="s">
        <v>7588</v>
      </c>
      <c r="AS123" s="2">
        <v>11.66183785580496</v>
      </c>
      <c r="AT123" t="s">
        <v>7646</v>
      </c>
      <c r="AU123" s="2">
        <v>11.15718541288652</v>
      </c>
      <c r="AV123" t="s">
        <v>7664</v>
      </c>
      <c r="AW123" s="2">
        <v>14.58267137462858</v>
      </c>
      <c r="AX123" t="s">
        <v>7586</v>
      </c>
      <c r="AY123" s="2">
        <v>8.7017651660470179</v>
      </c>
      <c r="AZ123" t="s">
        <v>7663</v>
      </c>
      <c r="BA123" s="2">
        <v>9.606578086561532</v>
      </c>
      <c r="BB123" t="s">
        <v>7645</v>
      </c>
      <c r="BC123" s="2">
        <v>15.41876924959721</v>
      </c>
      <c r="BD123" t="s">
        <v>7528</v>
      </c>
      <c r="BE123" s="2">
        <v>13.031181326313449</v>
      </c>
      <c r="BF123" t="s">
        <v>7626</v>
      </c>
      <c r="BG123" s="2">
        <v>15.15983104483333</v>
      </c>
      <c r="BH123" t="s">
        <v>7547</v>
      </c>
      <c r="BI123" s="2">
        <v>16.915136947660621</v>
      </c>
      <c r="BJ123" t="s">
        <v>7297</v>
      </c>
      <c r="BK123" s="2">
        <v>10.212321765355989</v>
      </c>
      <c r="BL123" t="s">
        <v>7239</v>
      </c>
      <c r="BM123" s="2">
        <v>10.58839030197961</v>
      </c>
      <c r="BN123" t="s">
        <v>7509</v>
      </c>
      <c r="BO123" s="2">
        <v>14.196225374624319</v>
      </c>
      <c r="BP123" t="s">
        <v>7662</v>
      </c>
      <c r="BQ123" s="2">
        <v>13.808116767488951</v>
      </c>
      <c r="BR123" t="s">
        <v>7624</v>
      </c>
      <c r="BS123" s="2">
        <v>15.671617286250999</v>
      </c>
      <c r="BT123" t="s">
        <v>7567</v>
      </c>
      <c r="BU123" s="2">
        <v>6.2210367707426073</v>
      </c>
      <c r="BV123" t="s">
        <v>7584</v>
      </c>
      <c r="BW123" s="2">
        <v>13.380825944411439</v>
      </c>
      <c r="BX123" t="s">
        <v>7644</v>
      </c>
      <c r="BY123" s="2">
        <v>4.2315159659641317</v>
      </c>
      <c r="BZ123" t="s">
        <v>7661</v>
      </c>
      <c r="CA123" s="2">
        <v>14.301419751812359</v>
      </c>
      <c r="CB123" t="s">
        <v>7623</v>
      </c>
      <c r="CC123" s="2">
        <v>8.8292917675514175</v>
      </c>
      <c r="CD123" t="s">
        <v>7660</v>
      </c>
      <c r="CE123" s="2">
        <v>15.47115833862563</v>
      </c>
      <c r="CF123" t="s">
        <v>7566</v>
      </c>
      <c r="CG123" s="2">
        <v>17.27687283987115</v>
      </c>
      <c r="CH123" t="s">
        <v>7659</v>
      </c>
      <c r="CI123" s="2">
        <v>5.2899922021664629</v>
      </c>
      <c r="CJ123" t="s">
        <v>7658</v>
      </c>
      <c r="CK123" s="2">
        <v>12.795153914557011</v>
      </c>
      <c r="CL123" t="s">
        <v>7641</v>
      </c>
      <c r="CM123" s="2">
        <v>14.832693127056629</v>
      </c>
      <c r="CN123" t="s">
        <v>7640</v>
      </c>
      <c r="CO123" s="2">
        <v>11.037318644182839</v>
      </c>
      <c r="CP123" t="s">
        <v>7545</v>
      </c>
      <c r="CQ123" s="2">
        <v>11.867016233079889</v>
      </c>
      <c r="CR123" t="s">
        <v>7604</v>
      </c>
      <c r="CS123" s="2">
        <v>13.37098748991602</v>
      </c>
      <c r="CT123" t="s">
        <v>7580</v>
      </c>
      <c r="CU123" s="2">
        <v>13.0264659571581</v>
      </c>
      <c r="CV123" t="s">
        <v>7124</v>
      </c>
      <c r="CW123" s="2">
        <v>17.078528274292911</v>
      </c>
      <c r="CX123" t="s">
        <v>7341</v>
      </c>
      <c r="CY123" s="2">
        <v>7.7429356189536307</v>
      </c>
      <c r="CZ123" t="s">
        <v>7639</v>
      </c>
      <c r="DA123" s="2">
        <v>12.71350374998852</v>
      </c>
      <c r="DB123" t="s">
        <v>7619</v>
      </c>
      <c r="DC123" s="2">
        <v>15.829275409329201</v>
      </c>
      <c r="DD123" t="s">
        <v>7494</v>
      </c>
      <c r="DE123" s="2">
        <v>8.5283089754485708</v>
      </c>
      <c r="DF123" t="s">
        <v>7563</v>
      </c>
      <c r="DG123" s="2">
        <v>14.39559155155683</v>
      </c>
      <c r="DH123" t="s">
        <v>7579</v>
      </c>
      <c r="DI123" s="2">
        <v>11.39910154959882</v>
      </c>
      <c r="DJ123" t="s">
        <v>7618</v>
      </c>
      <c r="DK123" s="2">
        <v>13.9764564049258</v>
      </c>
      <c r="DL123" t="s">
        <v>7578</v>
      </c>
      <c r="DM123" s="2">
        <v>15.52395091589692</v>
      </c>
      <c r="DN123" t="s">
        <v>7638</v>
      </c>
      <c r="DO123" s="2">
        <v>10.031898371151611</v>
      </c>
      <c r="DP123" t="s">
        <v>7523</v>
      </c>
      <c r="DQ123" s="2">
        <v>12.907232338223981</v>
      </c>
      <c r="DR123" t="s">
        <v>7616</v>
      </c>
      <c r="DS123" s="2">
        <v>9.2822756523075505</v>
      </c>
      <c r="DT123" t="s">
        <v>7402</v>
      </c>
      <c r="DU123" s="2">
        <v>11.169469554633659</v>
      </c>
      <c r="DV123" t="s">
        <v>7657</v>
      </c>
      <c r="DW123" s="2">
        <v>13.858702620293471</v>
      </c>
      <c r="DX123" t="s">
        <v>7493</v>
      </c>
      <c r="DY123" s="2">
        <v>16.211825118956469</v>
      </c>
      <c r="DZ123" t="s">
        <v>7492</v>
      </c>
      <c r="EA123" s="2">
        <v>13.076155895666</v>
      </c>
      <c r="EB123" t="s">
        <v>7615</v>
      </c>
      <c r="EC123" s="2">
        <v>14.8198871220865</v>
      </c>
      <c r="ED123" t="s">
        <v>7401</v>
      </c>
      <c r="EE123" s="2">
        <v>6.9068656426401516</v>
      </c>
      <c r="EF123" t="s">
        <v>7540</v>
      </c>
      <c r="EG123" s="2">
        <v>15.43200943390292</v>
      </c>
      <c r="EH123" t="s">
        <v>7470</v>
      </c>
      <c r="EI123" s="2">
        <v>16.185452075424831</v>
      </c>
      <c r="EJ123" t="s">
        <v>7601</v>
      </c>
      <c r="EK123" s="2">
        <v>15.060211760506441</v>
      </c>
      <c r="EL123" t="s">
        <v>7457</v>
      </c>
      <c r="EM123" s="2">
        <v>8.4433043165984571</v>
      </c>
      <c r="EN123" t="s">
        <v>7614</v>
      </c>
      <c r="EO123" s="2">
        <v>5.7588335752791524</v>
      </c>
      <c r="EP123" t="s">
        <v>7656</v>
      </c>
      <c r="EQ123" s="2">
        <v>16.519774204572801</v>
      </c>
      <c r="ER123" t="s">
        <v>7600</v>
      </c>
      <c r="ES123" s="2">
        <v>14.64503017162137</v>
      </c>
      <c r="ET123" t="s">
        <v>7636</v>
      </c>
      <c r="EU123" s="2">
        <v>7.1962006002132863</v>
      </c>
      <c r="EV123" t="s">
        <v>7613</v>
      </c>
      <c r="EW123" s="2">
        <v>10.076715461549041</v>
      </c>
      <c r="EX123" t="s">
        <v>7597</v>
      </c>
      <c r="EY123" s="2">
        <v>11.70878777320528</v>
      </c>
      <c r="EZ123" t="s">
        <v>7287</v>
      </c>
      <c r="FA123" s="2">
        <v>17.132908503849059</v>
      </c>
      <c r="FB123" t="s">
        <v>7574</v>
      </c>
      <c r="FC123" s="2">
        <v>15.52983858456294</v>
      </c>
      <c r="FD123" t="s">
        <v>7612</v>
      </c>
      <c r="FE123" s="2">
        <v>13.54178191824464</v>
      </c>
      <c r="FF123" t="s">
        <v>7611</v>
      </c>
      <c r="FG123" s="2">
        <v>12.58316729469523</v>
      </c>
      <c r="FH123" t="s">
        <v>7635</v>
      </c>
      <c r="FI123" s="2">
        <v>16.28675442856294</v>
      </c>
      <c r="FJ123" t="s">
        <v>7215</v>
      </c>
      <c r="FK123" s="2">
        <v>14.10495045164329</v>
      </c>
      <c r="FL123" t="s">
        <v>7434</v>
      </c>
      <c r="FM123" s="2">
        <v>15.633043148763701</v>
      </c>
      <c r="FN123" t="s">
        <v>7655</v>
      </c>
      <c r="FO123" s="2">
        <v>13.06480517889832</v>
      </c>
      <c r="FP123" t="s">
        <v>7198</v>
      </c>
      <c r="FQ123" s="2">
        <v>4.9594906359499804</v>
      </c>
      <c r="FR123" t="s">
        <v>7654</v>
      </c>
      <c r="FS123" s="2">
        <v>13.01436098186932</v>
      </c>
      <c r="FT123" t="s">
        <v>7417</v>
      </c>
      <c r="FU123" s="2">
        <v>18.058922486691671</v>
      </c>
      <c r="FV123" t="s">
        <v>7596</v>
      </c>
      <c r="FW123" s="2">
        <v>13.23750756947215</v>
      </c>
      <c r="FX123" t="s">
        <v>7610</v>
      </c>
      <c r="FY123" s="2">
        <v>11.36991725577165</v>
      </c>
      <c r="FZ123" t="s">
        <v>7609</v>
      </c>
      <c r="GA123" s="2">
        <v>7.8882221194873789</v>
      </c>
      <c r="GB123" t="s">
        <v>7415</v>
      </c>
      <c r="GC123" s="2">
        <v>9.3363111914564243</v>
      </c>
      <c r="GD123" t="s">
        <v>7573</v>
      </c>
      <c r="GE123" s="2">
        <v>11.762342812135801</v>
      </c>
      <c r="GF123" t="s">
        <v>7634</v>
      </c>
      <c r="GG123" s="2">
        <v>16.647509910237829</v>
      </c>
      <c r="GH123" t="s">
        <v>7595</v>
      </c>
      <c r="GI123" s="2">
        <v>6.093509283324142</v>
      </c>
      <c r="GJ123" t="s">
        <v>7633</v>
      </c>
      <c r="GK123" s="2">
        <v>5.1237245883732569</v>
      </c>
      <c r="GL123" t="s">
        <v>7653</v>
      </c>
      <c r="GM123" s="2">
        <v>13.793114961043409</v>
      </c>
      <c r="GN123" t="s">
        <v>7533</v>
      </c>
      <c r="GO123" s="2">
        <v>13.8637410755357</v>
      </c>
      <c r="GP123" t="s">
        <v>7517</v>
      </c>
      <c r="GQ123" s="2">
        <v>14.775852086050911</v>
      </c>
      <c r="GR123" t="s">
        <v>7652</v>
      </c>
      <c r="GS123" s="2">
        <v>10.544693492593799</v>
      </c>
      <c r="GT123" t="s">
        <v>7593</v>
      </c>
      <c r="GU123" s="2">
        <v>8.4064004506285901</v>
      </c>
      <c r="GV123" t="s">
        <v>7516</v>
      </c>
      <c r="GW123" s="2">
        <v>7.709432115449637</v>
      </c>
      <c r="GX123" t="s">
        <v>7554</v>
      </c>
      <c r="GY123" s="2">
        <v>16.29548181953832</v>
      </c>
      <c r="GZ123" t="s">
        <v>7592</v>
      </c>
      <c r="HA123" s="2">
        <v>10.31068039810126</v>
      </c>
      <c r="HB123" t="s">
        <v>7412</v>
      </c>
      <c r="HC123" s="2">
        <v>14.68500588596233</v>
      </c>
      <c r="HD123" t="s">
        <v>7632</v>
      </c>
      <c r="HE123" s="2">
        <v>15.09468281899704</v>
      </c>
      <c r="HF123" t="s">
        <v>7651</v>
      </c>
      <c r="HG123" s="2">
        <v>12.65117108914067</v>
      </c>
    </row>
    <row r="124" spans="1:215" x14ac:dyDescent="0.25">
      <c r="A124">
        <v>12.10277073355393</v>
      </c>
      <c r="P124" t="s">
        <v>7485</v>
      </c>
      <c r="Q124" s="2">
        <v>8.7996318934071187</v>
      </c>
      <c r="R124" t="s">
        <v>7591</v>
      </c>
      <c r="S124" s="2">
        <v>11.573235940967651</v>
      </c>
      <c r="T124" t="s">
        <v>7531</v>
      </c>
      <c r="U124" s="2">
        <v>7.7951796372665907</v>
      </c>
      <c r="V124" t="s">
        <v>7631</v>
      </c>
      <c r="W124" s="2">
        <v>9.8126303041391498</v>
      </c>
      <c r="X124" t="s">
        <v>7453</v>
      </c>
      <c r="Y124" s="2">
        <v>17.903754308739941</v>
      </c>
      <c r="Z124" t="s">
        <v>7590</v>
      </c>
      <c r="AA124" s="2">
        <v>15.58719208484381</v>
      </c>
      <c r="AB124" t="s">
        <v>7502</v>
      </c>
      <c r="AC124" s="2">
        <v>4.4286191107214394</v>
      </c>
      <c r="AD124" t="s">
        <v>7550</v>
      </c>
      <c r="AE124" s="2">
        <v>4.1420308855407129</v>
      </c>
      <c r="AF124" t="s">
        <v>7650</v>
      </c>
      <c r="AG124" s="2">
        <v>10.90804678281644</v>
      </c>
      <c r="AH124" t="s">
        <v>7649</v>
      </c>
      <c r="AI124" s="2">
        <v>4.1174594938659546</v>
      </c>
      <c r="AJ124" t="s">
        <v>7648</v>
      </c>
      <c r="AK124" s="2">
        <v>14.33831783877136</v>
      </c>
      <c r="AL124" t="s">
        <v>7630</v>
      </c>
      <c r="AM124" s="2">
        <v>12.90474491996626</v>
      </c>
      <c r="AN124" t="s">
        <v>7629</v>
      </c>
      <c r="AO124" s="2">
        <v>17.163454479164781</v>
      </c>
      <c r="AP124" t="s">
        <v>7647</v>
      </c>
      <c r="AQ124" s="2">
        <v>10.37565210276636</v>
      </c>
      <c r="AR124" t="s">
        <v>7588</v>
      </c>
      <c r="AS124" s="2">
        <v>11.66183785580496</v>
      </c>
      <c r="AT124" t="s">
        <v>7646</v>
      </c>
      <c r="AU124" s="2">
        <v>11.15718541288652</v>
      </c>
      <c r="AV124" t="s">
        <v>7628</v>
      </c>
      <c r="AW124" s="2">
        <v>14.5744876230817</v>
      </c>
      <c r="AX124" t="s">
        <v>7586</v>
      </c>
      <c r="AY124" s="2">
        <v>8.7017651660470179</v>
      </c>
      <c r="AZ124" t="s">
        <v>7627</v>
      </c>
      <c r="BA124" s="2">
        <v>9.605208944837857</v>
      </c>
      <c r="BB124" t="s">
        <v>7645</v>
      </c>
      <c r="BC124" s="2">
        <v>15.41876924959721</v>
      </c>
      <c r="BD124" t="s">
        <v>7528</v>
      </c>
      <c r="BE124" s="2">
        <v>13.031181326313449</v>
      </c>
      <c r="BF124" t="s">
        <v>7626</v>
      </c>
      <c r="BG124" s="2">
        <v>15.15983104483333</v>
      </c>
      <c r="BH124" t="s">
        <v>7547</v>
      </c>
      <c r="BI124" s="2">
        <v>16.915136947660621</v>
      </c>
      <c r="BJ124" t="s">
        <v>7297</v>
      </c>
      <c r="BK124" s="2">
        <v>10.212321765355989</v>
      </c>
      <c r="BL124" t="s">
        <v>7239</v>
      </c>
      <c r="BM124" s="2">
        <v>10.58839030197961</v>
      </c>
      <c r="BN124" t="s">
        <v>7509</v>
      </c>
      <c r="BO124" s="2">
        <v>14.196225374624319</v>
      </c>
      <c r="BP124" t="s">
        <v>7625</v>
      </c>
      <c r="BQ124" s="2">
        <v>13.638486510441711</v>
      </c>
      <c r="BR124" t="s">
        <v>7624</v>
      </c>
      <c r="BS124" s="2">
        <v>15.671617286250999</v>
      </c>
      <c r="BT124" t="s">
        <v>7567</v>
      </c>
      <c r="BU124" s="2">
        <v>6.2210367707426073</v>
      </c>
      <c r="BV124" t="s">
        <v>7584</v>
      </c>
      <c r="BW124" s="2">
        <v>13.380825944411439</v>
      </c>
      <c r="BX124" t="s">
        <v>7644</v>
      </c>
      <c r="BY124" s="2">
        <v>4.2315159659641317</v>
      </c>
      <c r="BZ124" t="s">
        <v>7643</v>
      </c>
      <c r="CA124" s="2">
        <v>14.23033005660486</v>
      </c>
      <c r="CB124" t="s">
        <v>7623</v>
      </c>
      <c r="CC124" s="2">
        <v>8.8292917675514175</v>
      </c>
      <c r="CD124" t="s">
        <v>7642</v>
      </c>
      <c r="CE124" s="2">
        <v>15.258708195255579</v>
      </c>
      <c r="CF124" t="s">
        <v>7566</v>
      </c>
      <c r="CG124" s="2">
        <v>17.27687283987115</v>
      </c>
      <c r="CH124" t="s">
        <v>7526</v>
      </c>
      <c r="CI124" s="2">
        <v>4.9904624861825511</v>
      </c>
      <c r="CJ124" t="s">
        <v>7583</v>
      </c>
      <c r="CK124" s="2">
        <v>12.663802740728411</v>
      </c>
      <c r="CL124" t="s">
        <v>7641</v>
      </c>
      <c r="CM124" s="2">
        <v>14.832693127056629</v>
      </c>
      <c r="CN124" t="s">
        <v>7640</v>
      </c>
      <c r="CO124" s="2">
        <v>11.037318644182839</v>
      </c>
      <c r="CP124" t="s">
        <v>7545</v>
      </c>
      <c r="CQ124" s="2">
        <v>11.867016233079889</v>
      </c>
      <c r="CR124" t="s">
        <v>7604</v>
      </c>
      <c r="CS124" s="2">
        <v>13.37098748991602</v>
      </c>
      <c r="CT124" t="s">
        <v>7580</v>
      </c>
      <c r="CU124" s="2">
        <v>13.0264659571581</v>
      </c>
      <c r="CV124" t="s">
        <v>7124</v>
      </c>
      <c r="CW124" s="2">
        <v>17.078528274292911</v>
      </c>
      <c r="CX124" t="s">
        <v>7341</v>
      </c>
      <c r="CY124" s="2">
        <v>7.7429356189536307</v>
      </c>
      <c r="CZ124" t="s">
        <v>7639</v>
      </c>
      <c r="DA124" s="2">
        <v>12.71350374998852</v>
      </c>
      <c r="DB124" t="s">
        <v>7619</v>
      </c>
      <c r="DC124" s="2">
        <v>15.829275409329201</v>
      </c>
      <c r="DD124" t="s">
        <v>7494</v>
      </c>
      <c r="DE124" s="2">
        <v>8.5283089754485708</v>
      </c>
      <c r="DF124" t="s">
        <v>7563</v>
      </c>
      <c r="DG124" s="2">
        <v>14.39559155155683</v>
      </c>
      <c r="DH124" t="s">
        <v>7579</v>
      </c>
      <c r="DI124" s="2">
        <v>11.39910154959882</v>
      </c>
      <c r="DJ124" t="s">
        <v>7618</v>
      </c>
      <c r="DK124" s="2">
        <v>13.9764564049258</v>
      </c>
      <c r="DL124" t="s">
        <v>7578</v>
      </c>
      <c r="DM124" s="2">
        <v>15.52395091589692</v>
      </c>
      <c r="DN124" t="s">
        <v>7638</v>
      </c>
      <c r="DO124" s="2">
        <v>10.031898371151611</v>
      </c>
      <c r="DP124" t="s">
        <v>7523</v>
      </c>
      <c r="DQ124" s="2">
        <v>12.907232338223981</v>
      </c>
      <c r="DR124" t="s">
        <v>7616</v>
      </c>
      <c r="DS124" s="2">
        <v>9.2822756523075505</v>
      </c>
      <c r="DT124" t="s">
        <v>7402</v>
      </c>
      <c r="DU124" s="2">
        <v>11.169469554633659</v>
      </c>
      <c r="DV124" t="s">
        <v>7637</v>
      </c>
      <c r="DW124" s="2">
        <v>13.62038246515691</v>
      </c>
      <c r="DX124" t="s">
        <v>7493</v>
      </c>
      <c r="DY124" s="2">
        <v>16.211825118956469</v>
      </c>
      <c r="DZ124" t="s">
        <v>7492</v>
      </c>
      <c r="EA124" s="2">
        <v>13.076155895666</v>
      </c>
      <c r="EB124" t="s">
        <v>7615</v>
      </c>
      <c r="EC124" s="2">
        <v>14.8198871220865</v>
      </c>
      <c r="ED124" t="s">
        <v>7401</v>
      </c>
      <c r="EE124" s="2">
        <v>6.9068656426401516</v>
      </c>
      <c r="EF124" t="s">
        <v>7540</v>
      </c>
      <c r="EG124" s="2">
        <v>15.43200943390292</v>
      </c>
      <c r="EH124" t="s">
        <v>7470</v>
      </c>
      <c r="EI124" s="2">
        <v>16.185452075424831</v>
      </c>
      <c r="EJ124" t="s">
        <v>7601</v>
      </c>
      <c r="EK124" s="2">
        <v>15.060211760506441</v>
      </c>
      <c r="EL124" t="s">
        <v>7457</v>
      </c>
      <c r="EM124" s="2">
        <v>8.4433043165984571</v>
      </c>
      <c r="EN124" t="s">
        <v>7614</v>
      </c>
      <c r="EO124" s="2">
        <v>5.7588335752791524</v>
      </c>
      <c r="EP124" t="s">
        <v>7539</v>
      </c>
      <c r="EQ124" s="2">
        <v>16.440902637389001</v>
      </c>
      <c r="ER124" t="s">
        <v>7600</v>
      </c>
      <c r="ES124" s="2">
        <v>14.64503017162137</v>
      </c>
      <c r="ET124" t="s">
        <v>7636</v>
      </c>
      <c r="EU124" s="2">
        <v>7.1962006002132863</v>
      </c>
      <c r="EV124" t="s">
        <v>7613</v>
      </c>
      <c r="EW124" s="2">
        <v>10.076715461549041</v>
      </c>
      <c r="EX124" t="s">
        <v>7597</v>
      </c>
      <c r="EY124" s="2">
        <v>11.70878777320528</v>
      </c>
      <c r="EZ124" t="s">
        <v>7287</v>
      </c>
      <c r="FA124" s="2">
        <v>17.132908503849059</v>
      </c>
      <c r="FB124" t="s">
        <v>7574</v>
      </c>
      <c r="FC124" s="2">
        <v>15.52983858456294</v>
      </c>
      <c r="FD124" t="s">
        <v>7612</v>
      </c>
      <c r="FE124" s="2">
        <v>13.54178191824464</v>
      </c>
      <c r="FF124" t="s">
        <v>7611</v>
      </c>
      <c r="FG124" s="2">
        <v>12.58316729469523</v>
      </c>
      <c r="FH124" t="s">
        <v>7635</v>
      </c>
      <c r="FI124" s="2">
        <v>16.28675442856294</v>
      </c>
      <c r="FJ124" t="s">
        <v>7215</v>
      </c>
      <c r="FK124" s="2">
        <v>14.10495045164329</v>
      </c>
      <c r="FL124" t="s">
        <v>7434</v>
      </c>
      <c r="FM124" s="2">
        <v>15.633043148763701</v>
      </c>
      <c r="FN124" t="s">
        <v>7558</v>
      </c>
      <c r="FO124" s="2">
        <v>12.751605870716119</v>
      </c>
      <c r="FP124" t="s">
        <v>7198</v>
      </c>
      <c r="FQ124" s="2">
        <v>4.9594906359499804</v>
      </c>
      <c r="FR124" t="s">
        <v>7521</v>
      </c>
      <c r="FS124" s="2">
        <v>12.85821659347679</v>
      </c>
      <c r="FT124" t="s">
        <v>7417</v>
      </c>
      <c r="FU124" s="2">
        <v>18.058922486691671</v>
      </c>
      <c r="FV124" t="s">
        <v>7596</v>
      </c>
      <c r="FW124" s="2">
        <v>13.23750756947215</v>
      </c>
      <c r="FX124" t="s">
        <v>7610</v>
      </c>
      <c r="FY124" s="2">
        <v>11.36991725577165</v>
      </c>
      <c r="FZ124" t="s">
        <v>7609</v>
      </c>
      <c r="GA124" s="2">
        <v>7.8882221194873789</v>
      </c>
      <c r="GB124" t="s">
        <v>7415</v>
      </c>
      <c r="GC124" s="2">
        <v>9.3363111914564243</v>
      </c>
      <c r="GD124" t="s">
        <v>7573</v>
      </c>
      <c r="GE124" s="2">
        <v>11.762342812135801</v>
      </c>
      <c r="GF124" t="s">
        <v>7634</v>
      </c>
      <c r="GG124" s="2">
        <v>16.647509910237829</v>
      </c>
      <c r="GH124" t="s">
        <v>7595</v>
      </c>
      <c r="GI124" s="2">
        <v>6.093509283324142</v>
      </c>
      <c r="GJ124" t="s">
        <v>7633</v>
      </c>
      <c r="GK124" s="2">
        <v>5.1237245883732569</v>
      </c>
      <c r="GL124" t="s">
        <v>7594</v>
      </c>
      <c r="GM124" s="2">
        <v>13.64827333645442</v>
      </c>
      <c r="GN124" t="s">
        <v>7533</v>
      </c>
      <c r="GO124" s="2">
        <v>13.8637410755357</v>
      </c>
      <c r="GP124" t="s">
        <v>7517</v>
      </c>
      <c r="GQ124" s="2">
        <v>14.775852086050911</v>
      </c>
      <c r="GR124" t="s">
        <v>7430</v>
      </c>
      <c r="GS124" s="2">
        <v>10.51126033843344</v>
      </c>
      <c r="GT124" t="s">
        <v>7593</v>
      </c>
      <c r="GU124" s="2">
        <v>8.4064004506285901</v>
      </c>
      <c r="GV124" t="s">
        <v>7516</v>
      </c>
      <c r="GW124" s="2">
        <v>7.709432115449637</v>
      </c>
      <c r="GX124" t="s">
        <v>7554</v>
      </c>
      <c r="GY124" s="2">
        <v>16.29548181953832</v>
      </c>
      <c r="GZ124" t="s">
        <v>7592</v>
      </c>
      <c r="HA124" s="2">
        <v>10.31068039810126</v>
      </c>
      <c r="HB124" t="s">
        <v>7412</v>
      </c>
      <c r="HC124" s="2">
        <v>14.68500588596233</v>
      </c>
      <c r="HD124" t="s">
        <v>7632</v>
      </c>
      <c r="HE124" s="2">
        <v>15.09468281899704</v>
      </c>
      <c r="HF124" t="s">
        <v>7569</v>
      </c>
      <c r="HG124" s="2">
        <v>12.315723154924109</v>
      </c>
    </row>
    <row r="125" spans="1:215" x14ac:dyDescent="0.25">
      <c r="A125">
        <v>12.050345457944831</v>
      </c>
      <c r="P125" t="s">
        <v>7485</v>
      </c>
      <c r="Q125" s="2">
        <v>8.7996318934071187</v>
      </c>
      <c r="R125" t="s">
        <v>7591</v>
      </c>
      <c r="S125" s="2">
        <v>11.573235940967651</v>
      </c>
      <c r="T125" t="s">
        <v>7531</v>
      </c>
      <c r="U125" s="2">
        <v>7.7951796372665907</v>
      </c>
      <c r="V125" t="s">
        <v>7631</v>
      </c>
      <c r="W125" s="2">
        <v>9.8126303041391498</v>
      </c>
      <c r="X125" t="s">
        <v>7453</v>
      </c>
      <c r="Y125" s="2">
        <v>17.903754308739941</v>
      </c>
      <c r="Z125" t="s">
        <v>7590</v>
      </c>
      <c r="AA125" s="2">
        <v>15.58719208484381</v>
      </c>
      <c r="AB125" t="s">
        <v>7502</v>
      </c>
      <c r="AC125" s="2">
        <v>4.4286191107214394</v>
      </c>
      <c r="AD125" t="s">
        <v>7550</v>
      </c>
      <c r="AE125" s="2">
        <v>4.1420308855407129</v>
      </c>
      <c r="AF125" t="s">
        <v>7589</v>
      </c>
      <c r="AG125" s="2">
        <v>10.73913668352999</v>
      </c>
      <c r="AH125" t="s">
        <v>7281</v>
      </c>
      <c r="AI125" s="2">
        <v>3.7246943697803632</v>
      </c>
      <c r="AJ125" t="s">
        <v>7607</v>
      </c>
      <c r="AK125" s="2">
        <v>14.10823475712434</v>
      </c>
      <c r="AL125" t="s">
        <v>7630</v>
      </c>
      <c r="AM125" s="2">
        <v>12.90474491996626</v>
      </c>
      <c r="AN125" t="s">
        <v>7629</v>
      </c>
      <c r="AO125" s="2">
        <v>17.163454479164781</v>
      </c>
      <c r="AP125" t="s">
        <v>7390</v>
      </c>
      <c r="AQ125" s="2">
        <v>9.7894859744981275</v>
      </c>
      <c r="AR125" t="s">
        <v>7588</v>
      </c>
      <c r="AS125" s="2">
        <v>11.66183785580496</v>
      </c>
      <c r="AT125" t="s">
        <v>7388</v>
      </c>
      <c r="AU125" s="2">
        <v>10.466707777628249</v>
      </c>
      <c r="AV125" t="s">
        <v>7628</v>
      </c>
      <c r="AW125" s="2">
        <v>14.5744876230817</v>
      </c>
      <c r="AX125" t="s">
        <v>7586</v>
      </c>
      <c r="AY125" s="2">
        <v>8.7017651660470179</v>
      </c>
      <c r="AZ125" t="s">
        <v>7627</v>
      </c>
      <c r="BA125" s="2">
        <v>9.605208944837857</v>
      </c>
      <c r="BB125" t="s">
        <v>7529</v>
      </c>
      <c r="BC125" s="2">
        <v>15.365481765689781</v>
      </c>
      <c r="BD125" t="s">
        <v>7528</v>
      </c>
      <c r="BE125" s="2">
        <v>13.031181326313449</v>
      </c>
      <c r="BF125" t="s">
        <v>7626</v>
      </c>
      <c r="BG125" s="2">
        <v>15.15983104483333</v>
      </c>
      <c r="BH125" t="s">
        <v>7547</v>
      </c>
      <c r="BI125" s="2">
        <v>16.915136947660621</v>
      </c>
      <c r="BJ125" t="s">
        <v>7297</v>
      </c>
      <c r="BK125" s="2">
        <v>10.212321765355989</v>
      </c>
      <c r="BL125" t="s">
        <v>7239</v>
      </c>
      <c r="BM125" s="2">
        <v>10.58839030197961</v>
      </c>
      <c r="BN125" t="s">
        <v>7509</v>
      </c>
      <c r="BO125" s="2">
        <v>14.196225374624319</v>
      </c>
      <c r="BP125" t="s">
        <v>7625</v>
      </c>
      <c r="BQ125" s="2">
        <v>13.638486510441711</v>
      </c>
      <c r="BR125" t="s">
        <v>7624</v>
      </c>
      <c r="BS125" s="2">
        <v>15.671617286250999</v>
      </c>
      <c r="BT125" t="s">
        <v>7567</v>
      </c>
      <c r="BU125" s="2">
        <v>6.2210367707426073</v>
      </c>
      <c r="BV125" t="s">
        <v>7584</v>
      </c>
      <c r="BW125" s="2">
        <v>13.380825944411439</v>
      </c>
      <c r="BX125" t="s">
        <v>7479</v>
      </c>
      <c r="BY125" s="2">
        <v>3.8150742019086228</v>
      </c>
      <c r="BZ125" t="s">
        <v>7255</v>
      </c>
      <c r="CA125" s="2">
        <v>13.32627454763154</v>
      </c>
      <c r="CB125" t="s">
        <v>7623</v>
      </c>
      <c r="CC125" s="2">
        <v>8.8292917675514175</v>
      </c>
      <c r="CD125" t="s">
        <v>7446</v>
      </c>
      <c r="CE125" s="2">
        <v>15.169522122409219</v>
      </c>
      <c r="CF125" t="s">
        <v>7566</v>
      </c>
      <c r="CG125" s="2">
        <v>17.27687283987115</v>
      </c>
      <c r="CH125" t="s">
        <v>7526</v>
      </c>
      <c r="CI125" s="2">
        <v>4.9904624861825511</v>
      </c>
      <c r="CJ125" t="s">
        <v>7583</v>
      </c>
      <c r="CK125" s="2">
        <v>12.663802740728411</v>
      </c>
      <c r="CL125" t="s">
        <v>7622</v>
      </c>
      <c r="CM125" s="2">
        <v>14.81432499077696</v>
      </c>
      <c r="CN125" t="s">
        <v>7621</v>
      </c>
      <c r="CO125" s="2">
        <v>10.918934719015221</v>
      </c>
      <c r="CP125" t="s">
        <v>7545</v>
      </c>
      <c r="CQ125" s="2">
        <v>11.867016233079889</v>
      </c>
      <c r="CR125" t="s">
        <v>7604</v>
      </c>
      <c r="CS125" s="2">
        <v>13.37098748991602</v>
      </c>
      <c r="CT125" t="s">
        <v>7580</v>
      </c>
      <c r="CU125" s="2">
        <v>13.0264659571581</v>
      </c>
      <c r="CV125" t="s">
        <v>7124</v>
      </c>
      <c r="CW125" s="2">
        <v>17.078528274292911</v>
      </c>
      <c r="CX125" t="s">
        <v>7341</v>
      </c>
      <c r="CY125" s="2">
        <v>7.7429356189536307</v>
      </c>
      <c r="CZ125" t="s">
        <v>7620</v>
      </c>
      <c r="DA125" s="2">
        <v>12.698046030588969</v>
      </c>
      <c r="DB125" t="s">
        <v>7619</v>
      </c>
      <c r="DC125" s="2">
        <v>15.829275409329201</v>
      </c>
      <c r="DD125" t="s">
        <v>7494</v>
      </c>
      <c r="DE125" s="2">
        <v>8.5283089754485708</v>
      </c>
      <c r="DF125" t="s">
        <v>7563</v>
      </c>
      <c r="DG125" s="2">
        <v>14.39559155155683</v>
      </c>
      <c r="DH125" t="s">
        <v>7579</v>
      </c>
      <c r="DI125" s="2">
        <v>11.39910154959882</v>
      </c>
      <c r="DJ125" t="s">
        <v>7618</v>
      </c>
      <c r="DK125" s="2">
        <v>13.9764564049258</v>
      </c>
      <c r="DL125" t="s">
        <v>7578</v>
      </c>
      <c r="DM125" s="2">
        <v>15.52395091589692</v>
      </c>
      <c r="DN125" t="s">
        <v>7617</v>
      </c>
      <c r="DO125" s="2">
        <v>9.7899726690068345</v>
      </c>
      <c r="DP125" t="s">
        <v>7523</v>
      </c>
      <c r="DQ125" s="2">
        <v>12.907232338223981</v>
      </c>
      <c r="DR125" t="s">
        <v>7616</v>
      </c>
      <c r="DS125" s="2">
        <v>9.2822756523075505</v>
      </c>
      <c r="DT125" t="s">
        <v>7402</v>
      </c>
      <c r="DU125" s="2">
        <v>11.169469554633659</v>
      </c>
      <c r="DV125" t="s">
        <v>7541</v>
      </c>
      <c r="DW125" s="2">
        <v>13.1638897367511</v>
      </c>
      <c r="DX125" t="s">
        <v>7493</v>
      </c>
      <c r="DY125" s="2">
        <v>16.211825118956469</v>
      </c>
      <c r="DZ125" t="s">
        <v>7492</v>
      </c>
      <c r="EA125" s="2">
        <v>13.076155895666</v>
      </c>
      <c r="EB125" t="s">
        <v>7615</v>
      </c>
      <c r="EC125" s="2">
        <v>14.8198871220865</v>
      </c>
      <c r="ED125" t="s">
        <v>7401</v>
      </c>
      <c r="EE125" s="2">
        <v>6.9068656426401516</v>
      </c>
      <c r="EF125" t="s">
        <v>7540</v>
      </c>
      <c r="EG125" s="2">
        <v>15.43200943390292</v>
      </c>
      <c r="EH125" t="s">
        <v>7470</v>
      </c>
      <c r="EI125" s="2">
        <v>16.185452075424831</v>
      </c>
      <c r="EJ125" t="s">
        <v>7601</v>
      </c>
      <c r="EK125" s="2">
        <v>15.060211760506441</v>
      </c>
      <c r="EL125" t="s">
        <v>7457</v>
      </c>
      <c r="EM125" s="2">
        <v>8.4433043165984571</v>
      </c>
      <c r="EN125" t="s">
        <v>7614</v>
      </c>
      <c r="EO125" s="2">
        <v>5.7588335752791524</v>
      </c>
      <c r="EP125" t="s">
        <v>7539</v>
      </c>
      <c r="EQ125" s="2">
        <v>16.440902637389001</v>
      </c>
      <c r="ER125" t="s">
        <v>7600</v>
      </c>
      <c r="ES125" s="2">
        <v>14.64503017162137</v>
      </c>
      <c r="ET125" t="s">
        <v>7599</v>
      </c>
      <c r="EU125" s="2">
        <v>6.8145264634555307</v>
      </c>
      <c r="EV125" t="s">
        <v>7613</v>
      </c>
      <c r="EW125" s="2">
        <v>10.076715461549041</v>
      </c>
      <c r="EX125" t="s">
        <v>7597</v>
      </c>
      <c r="EY125" s="2">
        <v>11.70878777320528</v>
      </c>
      <c r="EZ125" t="s">
        <v>7287</v>
      </c>
      <c r="FA125" s="2">
        <v>17.132908503849059</v>
      </c>
      <c r="FB125" t="s">
        <v>7574</v>
      </c>
      <c r="FC125" s="2">
        <v>15.52983858456294</v>
      </c>
      <c r="FD125" t="s">
        <v>7612</v>
      </c>
      <c r="FE125" s="2">
        <v>13.54178191824464</v>
      </c>
      <c r="FF125" t="s">
        <v>7611</v>
      </c>
      <c r="FG125" s="2">
        <v>12.58316729469523</v>
      </c>
      <c r="FH125" t="s">
        <v>7537</v>
      </c>
      <c r="FI125" s="2">
        <v>16.233254970059281</v>
      </c>
      <c r="FJ125" t="s">
        <v>7215</v>
      </c>
      <c r="FK125" s="2">
        <v>14.10495045164329</v>
      </c>
      <c r="FL125" t="s">
        <v>7434</v>
      </c>
      <c r="FM125" s="2">
        <v>15.633043148763701</v>
      </c>
      <c r="FN125" t="s">
        <v>7558</v>
      </c>
      <c r="FO125" s="2">
        <v>12.751605870716119</v>
      </c>
      <c r="FP125" t="s">
        <v>7198</v>
      </c>
      <c r="FQ125" s="2">
        <v>4.9594906359499804</v>
      </c>
      <c r="FR125" t="s">
        <v>7521</v>
      </c>
      <c r="FS125" s="2">
        <v>12.85821659347679</v>
      </c>
      <c r="FT125" t="s">
        <v>7417</v>
      </c>
      <c r="FU125" s="2">
        <v>18.058922486691671</v>
      </c>
      <c r="FV125" t="s">
        <v>7596</v>
      </c>
      <c r="FW125" s="2">
        <v>13.23750756947215</v>
      </c>
      <c r="FX125" t="s">
        <v>7610</v>
      </c>
      <c r="FY125" s="2">
        <v>11.36991725577165</v>
      </c>
      <c r="FZ125" t="s">
        <v>7609</v>
      </c>
      <c r="GA125" s="2">
        <v>7.8882221194873789</v>
      </c>
      <c r="GB125" t="s">
        <v>7415</v>
      </c>
      <c r="GC125" s="2">
        <v>9.3363111914564243</v>
      </c>
      <c r="GD125" t="s">
        <v>7573</v>
      </c>
      <c r="GE125" s="2">
        <v>11.762342812135801</v>
      </c>
      <c r="GF125" t="s">
        <v>7608</v>
      </c>
      <c r="GG125" s="2">
        <v>16.59086864812728</v>
      </c>
      <c r="GH125" t="s">
        <v>7595</v>
      </c>
      <c r="GI125" s="2">
        <v>6.093509283324142</v>
      </c>
      <c r="GJ125" t="s">
        <v>7572</v>
      </c>
      <c r="GK125" s="2">
        <v>4.942150147155381</v>
      </c>
      <c r="GL125" t="s">
        <v>7594</v>
      </c>
      <c r="GM125" s="2">
        <v>13.64827333645442</v>
      </c>
      <c r="GN125" t="s">
        <v>7533</v>
      </c>
      <c r="GO125" s="2">
        <v>13.8637410755357</v>
      </c>
      <c r="GP125" t="s">
        <v>7517</v>
      </c>
      <c r="GQ125" s="2">
        <v>14.775852086050911</v>
      </c>
      <c r="GR125" t="s">
        <v>7430</v>
      </c>
      <c r="GS125" s="2">
        <v>10.51126033843344</v>
      </c>
      <c r="GT125" t="s">
        <v>7593</v>
      </c>
      <c r="GU125" s="2">
        <v>8.4064004506285901</v>
      </c>
      <c r="GV125" t="s">
        <v>7516</v>
      </c>
      <c r="GW125" s="2">
        <v>7.709432115449637</v>
      </c>
      <c r="GX125" t="s">
        <v>7554</v>
      </c>
      <c r="GY125" s="2">
        <v>16.29548181953832</v>
      </c>
      <c r="GZ125" t="s">
        <v>7592</v>
      </c>
      <c r="HA125" s="2">
        <v>10.31068039810126</v>
      </c>
      <c r="HB125" t="s">
        <v>7412</v>
      </c>
      <c r="HC125" s="2">
        <v>14.68500588596233</v>
      </c>
      <c r="HD125" t="s">
        <v>7570</v>
      </c>
      <c r="HE125" s="2">
        <v>14.90754566640175</v>
      </c>
      <c r="HF125" t="s">
        <v>7569</v>
      </c>
      <c r="HG125" s="2">
        <v>12.315723154924109</v>
      </c>
    </row>
    <row r="126" spans="1:215" x14ac:dyDescent="0.25">
      <c r="A126">
        <v>11.98780305469989</v>
      </c>
      <c r="P126" t="s">
        <v>7485</v>
      </c>
      <c r="Q126" s="2">
        <v>8.7996318934071187</v>
      </c>
      <c r="R126" t="s">
        <v>7591</v>
      </c>
      <c r="S126" s="2">
        <v>11.573235940967651</v>
      </c>
      <c r="T126" t="s">
        <v>7531</v>
      </c>
      <c r="U126" s="2">
        <v>7.7951796372665907</v>
      </c>
      <c r="V126" t="s">
        <v>7379</v>
      </c>
      <c r="W126" s="2">
        <v>9.3530911064709326</v>
      </c>
      <c r="X126" t="s">
        <v>7453</v>
      </c>
      <c r="Y126" s="2">
        <v>17.903754308739941</v>
      </c>
      <c r="Z126" t="s">
        <v>7590</v>
      </c>
      <c r="AA126" s="2">
        <v>15.58719208484381</v>
      </c>
      <c r="AB126" t="s">
        <v>7502</v>
      </c>
      <c r="AC126" s="2">
        <v>4.4286191107214394</v>
      </c>
      <c r="AD126" t="s">
        <v>7550</v>
      </c>
      <c r="AE126" s="2">
        <v>4.1420308855407129</v>
      </c>
      <c r="AF126" t="s">
        <v>7589</v>
      </c>
      <c r="AG126" s="2">
        <v>10.73913668352999</v>
      </c>
      <c r="AH126" t="s">
        <v>7281</v>
      </c>
      <c r="AI126" s="2">
        <v>3.7246943697803632</v>
      </c>
      <c r="AJ126" t="s">
        <v>7607</v>
      </c>
      <c r="AK126" s="2">
        <v>14.10823475712434</v>
      </c>
      <c r="AL126" t="s">
        <v>7606</v>
      </c>
      <c r="AM126" s="2">
        <v>12.57454393434535</v>
      </c>
      <c r="AN126" t="s">
        <v>7482</v>
      </c>
      <c r="AO126" s="2">
        <v>17.149897508459841</v>
      </c>
      <c r="AP126" t="s">
        <v>7390</v>
      </c>
      <c r="AQ126" s="2">
        <v>9.7894859744981275</v>
      </c>
      <c r="AR126" t="s">
        <v>7588</v>
      </c>
      <c r="AS126" s="2">
        <v>11.66183785580496</v>
      </c>
      <c r="AT126" t="s">
        <v>7388</v>
      </c>
      <c r="AU126" s="2">
        <v>10.466707777628249</v>
      </c>
      <c r="AV126" t="s">
        <v>7587</v>
      </c>
      <c r="AW126" s="2">
        <v>14.49413517328378</v>
      </c>
      <c r="AX126" t="s">
        <v>7586</v>
      </c>
      <c r="AY126" s="2">
        <v>8.7017651660470179</v>
      </c>
      <c r="AZ126" t="s">
        <v>7510</v>
      </c>
      <c r="BA126" s="2">
        <v>8.9098395177739889</v>
      </c>
      <c r="BB126" t="s">
        <v>7529</v>
      </c>
      <c r="BC126" s="2">
        <v>15.365481765689781</v>
      </c>
      <c r="BD126" t="s">
        <v>7528</v>
      </c>
      <c r="BE126" s="2">
        <v>13.031181326313449</v>
      </c>
      <c r="BF126" t="s">
        <v>7548</v>
      </c>
      <c r="BG126" s="2">
        <v>14.725039626886129</v>
      </c>
      <c r="BH126" t="s">
        <v>7547</v>
      </c>
      <c r="BI126" s="2">
        <v>16.915136947660621</v>
      </c>
      <c r="BJ126" t="s">
        <v>7297</v>
      </c>
      <c r="BK126" s="2">
        <v>10.212321765355989</v>
      </c>
      <c r="BL126" t="s">
        <v>7239</v>
      </c>
      <c r="BM126" s="2">
        <v>10.58839030197961</v>
      </c>
      <c r="BN126" t="s">
        <v>7509</v>
      </c>
      <c r="BO126" s="2">
        <v>14.196225374624319</v>
      </c>
      <c r="BP126" t="s">
        <v>7568</v>
      </c>
      <c r="BQ126" s="2">
        <v>13.47617698524413</v>
      </c>
      <c r="BR126" t="s">
        <v>7605</v>
      </c>
      <c r="BS126" s="2">
        <v>15.563327452084129</v>
      </c>
      <c r="BT126" t="s">
        <v>7567</v>
      </c>
      <c r="BU126" s="2">
        <v>6.2210367707426073</v>
      </c>
      <c r="BV126" t="s">
        <v>7584</v>
      </c>
      <c r="BW126" s="2">
        <v>13.380825944411439</v>
      </c>
      <c r="BX126" t="s">
        <v>7479</v>
      </c>
      <c r="BY126" s="2">
        <v>3.8150742019086228</v>
      </c>
      <c r="BZ126" t="s">
        <v>7255</v>
      </c>
      <c r="CA126" s="2">
        <v>13.32627454763154</v>
      </c>
      <c r="CB126" t="s">
        <v>7278</v>
      </c>
      <c r="CC126" s="2">
        <v>8.2416557306084552</v>
      </c>
      <c r="CD126" t="s">
        <v>7446</v>
      </c>
      <c r="CE126" s="2">
        <v>15.169522122409219</v>
      </c>
      <c r="CF126" t="s">
        <v>7566</v>
      </c>
      <c r="CG126" s="2">
        <v>17.27687283987115</v>
      </c>
      <c r="CH126" t="s">
        <v>7526</v>
      </c>
      <c r="CI126" s="2">
        <v>4.9904624861825511</v>
      </c>
      <c r="CJ126" t="s">
        <v>7583</v>
      </c>
      <c r="CK126" s="2">
        <v>12.663802740728411</v>
      </c>
      <c r="CL126" t="s">
        <v>7546</v>
      </c>
      <c r="CM126" s="2">
        <v>14.744794634436371</v>
      </c>
      <c r="CN126" t="s">
        <v>7582</v>
      </c>
      <c r="CO126" s="2">
        <v>10.68559681890582</v>
      </c>
      <c r="CP126" t="s">
        <v>7545</v>
      </c>
      <c r="CQ126" s="2">
        <v>11.867016233079889</v>
      </c>
      <c r="CR126" t="s">
        <v>7604</v>
      </c>
      <c r="CS126" s="2">
        <v>13.37098748991602</v>
      </c>
      <c r="CT126" t="s">
        <v>7580</v>
      </c>
      <c r="CU126" s="2">
        <v>13.0264659571581</v>
      </c>
      <c r="CV126" t="s">
        <v>7124</v>
      </c>
      <c r="CW126" s="2">
        <v>17.078528274292911</v>
      </c>
      <c r="CX126" t="s">
        <v>7341</v>
      </c>
      <c r="CY126" s="2">
        <v>7.7429356189536307</v>
      </c>
      <c r="CZ126" t="s">
        <v>7603</v>
      </c>
      <c r="DA126" s="2">
        <v>12.597549952001771</v>
      </c>
      <c r="DB126" t="s">
        <v>7564</v>
      </c>
      <c r="DC126" s="2">
        <v>15.7334217539231</v>
      </c>
      <c r="DD126" t="s">
        <v>7494</v>
      </c>
      <c r="DE126" s="2">
        <v>8.5283089754485708</v>
      </c>
      <c r="DF126" t="s">
        <v>7563</v>
      </c>
      <c r="DG126" s="2">
        <v>14.39559155155683</v>
      </c>
      <c r="DH126" t="s">
        <v>7579</v>
      </c>
      <c r="DI126" s="2">
        <v>11.39910154959882</v>
      </c>
      <c r="DJ126" t="s">
        <v>7474</v>
      </c>
      <c r="DK126" s="2">
        <v>13.945291299914761</v>
      </c>
      <c r="DL126" t="s">
        <v>7578</v>
      </c>
      <c r="DM126" s="2">
        <v>15.52395091589692</v>
      </c>
      <c r="DN126" t="s">
        <v>7577</v>
      </c>
      <c r="DO126" s="2">
        <v>9.6853202125256601</v>
      </c>
      <c r="DP126" t="s">
        <v>7523</v>
      </c>
      <c r="DQ126" s="2">
        <v>12.907232338223981</v>
      </c>
      <c r="DR126" t="s">
        <v>7602</v>
      </c>
      <c r="DS126" s="2">
        <v>9.1856034295158207</v>
      </c>
      <c r="DT126" t="s">
        <v>7402</v>
      </c>
      <c r="DU126" s="2">
        <v>11.169469554633659</v>
      </c>
      <c r="DV126" t="s">
        <v>7541</v>
      </c>
      <c r="DW126" s="2">
        <v>13.1638897367511</v>
      </c>
      <c r="DX126" t="s">
        <v>7493</v>
      </c>
      <c r="DY126" s="2">
        <v>16.211825118956469</v>
      </c>
      <c r="DZ126" t="s">
        <v>7492</v>
      </c>
      <c r="EA126" s="2">
        <v>13.076155895666</v>
      </c>
      <c r="EB126" t="s">
        <v>7576</v>
      </c>
      <c r="EC126" s="2">
        <v>14.810061171519649</v>
      </c>
      <c r="ED126" t="s">
        <v>7401</v>
      </c>
      <c r="EE126" s="2">
        <v>6.9068656426401516</v>
      </c>
      <c r="EF126" t="s">
        <v>7540</v>
      </c>
      <c r="EG126" s="2">
        <v>15.43200943390292</v>
      </c>
      <c r="EH126" t="s">
        <v>7470</v>
      </c>
      <c r="EI126" s="2">
        <v>16.185452075424831</v>
      </c>
      <c r="EJ126" t="s">
        <v>7601</v>
      </c>
      <c r="EK126" s="2">
        <v>15.060211760506441</v>
      </c>
      <c r="EL126" t="s">
        <v>7457</v>
      </c>
      <c r="EM126" s="2">
        <v>8.4433043165984571</v>
      </c>
      <c r="EN126" t="s">
        <v>7246</v>
      </c>
      <c r="EO126" s="2">
        <v>5.7116856774759448</v>
      </c>
      <c r="EP126" t="s">
        <v>7539</v>
      </c>
      <c r="EQ126" s="2">
        <v>16.440902637389001</v>
      </c>
      <c r="ER126" t="s">
        <v>7600</v>
      </c>
      <c r="ES126" s="2">
        <v>14.64503017162137</v>
      </c>
      <c r="ET126" t="s">
        <v>7599</v>
      </c>
      <c r="EU126" s="2">
        <v>6.8145264634555307</v>
      </c>
      <c r="EV126" t="s">
        <v>7598</v>
      </c>
      <c r="EW126" s="2">
        <v>9.8376598253893874</v>
      </c>
      <c r="EX126" t="s">
        <v>7597</v>
      </c>
      <c r="EY126" s="2">
        <v>11.70878777320528</v>
      </c>
      <c r="EZ126" t="s">
        <v>7287</v>
      </c>
      <c r="FA126" s="2">
        <v>17.132908503849059</v>
      </c>
      <c r="FB126" t="s">
        <v>7574</v>
      </c>
      <c r="FC126" s="2">
        <v>15.52983858456294</v>
      </c>
      <c r="FD126" t="s">
        <v>7522</v>
      </c>
      <c r="FE126" s="2">
        <v>13.075623208142121</v>
      </c>
      <c r="FF126" t="s">
        <v>7270</v>
      </c>
      <c r="FG126" s="2">
        <v>11.68635956884996</v>
      </c>
      <c r="FH126" t="s">
        <v>7537</v>
      </c>
      <c r="FI126" s="2">
        <v>16.233254970059281</v>
      </c>
      <c r="FJ126" t="s">
        <v>7215</v>
      </c>
      <c r="FK126" s="2">
        <v>14.10495045164329</v>
      </c>
      <c r="FL126" t="s">
        <v>7434</v>
      </c>
      <c r="FM126" s="2">
        <v>15.633043148763701</v>
      </c>
      <c r="FN126" t="s">
        <v>7558</v>
      </c>
      <c r="FO126" s="2">
        <v>12.751605870716119</v>
      </c>
      <c r="FP126" t="s">
        <v>7198</v>
      </c>
      <c r="FQ126" s="2">
        <v>4.9594906359499804</v>
      </c>
      <c r="FR126" t="s">
        <v>7521</v>
      </c>
      <c r="FS126" s="2">
        <v>12.85821659347679</v>
      </c>
      <c r="FT126" t="s">
        <v>7417</v>
      </c>
      <c r="FU126" s="2">
        <v>18.058922486691671</v>
      </c>
      <c r="FV126" t="s">
        <v>7596</v>
      </c>
      <c r="FW126" s="2">
        <v>13.23750756947215</v>
      </c>
      <c r="FX126" t="s">
        <v>7172</v>
      </c>
      <c r="FY126" s="2">
        <v>10.998879226333189</v>
      </c>
      <c r="FZ126" t="s">
        <v>7557</v>
      </c>
      <c r="GA126" s="2">
        <v>7.4230175767577986</v>
      </c>
      <c r="GB126" t="s">
        <v>7415</v>
      </c>
      <c r="GC126" s="2">
        <v>9.3363111914564243</v>
      </c>
      <c r="GD126" t="s">
        <v>7573</v>
      </c>
      <c r="GE126" s="2">
        <v>11.762342812135801</v>
      </c>
      <c r="GF126" t="s">
        <v>7431</v>
      </c>
      <c r="GG126" s="2">
        <v>16.435620436116722</v>
      </c>
      <c r="GH126" t="s">
        <v>7595</v>
      </c>
      <c r="GI126" s="2">
        <v>6.093509283324142</v>
      </c>
      <c r="GJ126" t="s">
        <v>7572</v>
      </c>
      <c r="GK126" s="2">
        <v>4.942150147155381</v>
      </c>
      <c r="GL126" t="s">
        <v>7594</v>
      </c>
      <c r="GM126" s="2">
        <v>13.64827333645442</v>
      </c>
      <c r="GN126" t="s">
        <v>7533</v>
      </c>
      <c r="GO126" s="2">
        <v>13.8637410755357</v>
      </c>
      <c r="GP126" t="s">
        <v>7517</v>
      </c>
      <c r="GQ126" s="2">
        <v>14.775852086050911</v>
      </c>
      <c r="GR126" t="s">
        <v>7430</v>
      </c>
      <c r="GS126" s="2">
        <v>10.51126033843344</v>
      </c>
      <c r="GT126" t="s">
        <v>7593</v>
      </c>
      <c r="GU126" s="2">
        <v>8.4064004506285901</v>
      </c>
      <c r="GV126" t="s">
        <v>7516</v>
      </c>
      <c r="GW126" s="2">
        <v>7.709432115449637</v>
      </c>
      <c r="GX126" t="s">
        <v>7554</v>
      </c>
      <c r="GY126" s="2">
        <v>16.29548181953832</v>
      </c>
      <c r="GZ126" t="s">
        <v>7592</v>
      </c>
      <c r="HA126" s="2">
        <v>10.31068039810126</v>
      </c>
      <c r="HB126" t="s">
        <v>7412</v>
      </c>
      <c r="HC126" s="2">
        <v>14.68500588596233</v>
      </c>
      <c r="HD126" t="s">
        <v>7570</v>
      </c>
      <c r="HE126" s="2">
        <v>14.90754566640175</v>
      </c>
      <c r="HF126" t="s">
        <v>7569</v>
      </c>
      <c r="HG126" s="2">
        <v>12.315723154924109</v>
      </c>
    </row>
    <row r="127" spans="1:215" x14ac:dyDescent="0.25">
      <c r="A127">
        <v>11.94490497559052</v>
      </c>
      <c r="P127" t="s">
        <v>7485</v>
      </c>
      <c r="Q127" s="2">
        <v>8.7996318934071187</v>
      </c>
      <c r="R127" t="s">
        <v>7591</v>
      </c>
      <c r="S127" s="2">
        <v>11.573235940967651</v>
      </c>
      <c r="T127" t="s">
        <v>7531</v>
      </c>
      <c r="U127" s="2">
        <v>7.7951796372665907</v>
      </c>
      <c r="V127" t="s">
        <v>7379</v>
      </c>
      <c r="W127" s="2">
        <v>9.3530911064709326</v>
      </c>
      <c r="X127" t="s">
        <v>7453</v>
      </c>
      <c r="Y127" s="2">
        <v>17.903754308739941</v>
      </c>
      <c r="Z127" t="s">
        <v>7590</v>
      </c>
      <c r="AA127" s="2">
        <v>15.58719208484381</v>
      </c>
      <c r="AB127" t="s">
        <v>7502</v>
      </c>
      <c r="AC127" s="2">
        <v>4.4286191107214394</v>
      </c>
      <c r="AD127" t="s">
        <v>7550</v>
      </c>
      <c r="AE127" s="2">
        <v>4.1420308855407129</v>
      </c>
      <c r="AF127" t="s">
        <v>7589</v>
      </c>
      <c r="AG127" s="2">
        <v>10.73913668352999</v>
      </c>
      <c r="AH127" t="s">
        <v>7281</v>
      </c>
      <c r="AI127" s="2">
        <v>3.7246943697803632</v>
      </c>
      <c r="AJ127" t="s">
        <v>7549</v>
      </c>
      <c r="AK127" s="2">
        <v>14.04566634821256</v>
      </c>
      <c r="AL127" t="s">
        <v>7483</v>
      </c>
      <c r="AM127" s="2">
        <v>12.30798422257039</v>
      </c>
      <c r="AN127" t="s">
        <v>7482</v>
      </c>
      <c r="AO127" s="2">
        <v>17.149897508459841</v>
      </c>
      <c r="AP127" t="s">
        <v>7390</v>
      </c>
      <c r="AQ127" s="2">
        <v>9.7894859744981275</v>
      </c>
      <c r="AR127" t="s">
        <v>7588</v>
      </c>
      <c r="AS127" s="2">
        <v>11.66183785580496</v>
      </c>
      <c r="AT127" t="s">
        <v>7388</v>
      </c>
      <c r="AU127" s="2">
        <v>10.466707777628249</v>
      </c>
      <c r="AV127" t="s">
        <v>7587</v>
      </c>
      <c r="AW127" s="2">
        <v>14.49413517328378</v>
      </c>
      <c r="AX127" t="s">
        <v>7586</v>
      </c>
      <c r="AY127" s="2">
        <v>8.7017651660470179</v>
      </c>
      <c r="AZ127" t="s">
        <v>7510</v>
      </c>
      <c r="BA127" s="2">
        <v>8.9098395177739889</v>
      </c>
      <c r="BB127" t="s">
        <v>7529</v>
      </c>
      <c r="BC127" s="2">
        <v>15.365481765689781</v>
      </c>
      <c r="BD127" t="s">
        <v>7528</v>
      </c>
      <c r="BE127" s="2">
        <v>13.031181326313449</v>
      </c>
      <c r="BF127" t="s">
        <v>7548</v>
      </c>
      <c r="BG127" s="2">
        <v>14.725039626886129</v>
      </c>
      <c r="BH127" t="s">
        <v>7547</v>
      </c>
      <c r="BI127" s="2">
        <v>16.915136947660621</v>
      </c>
      <c r="BJ127" t="s">
        <v>7297</v>
      </c>
      <c r="BK127" s="2">
        <v>10.212321765355989</v>
      </c>
      <c r="BL127" t="s">
        <v>7239</v>
      </c>
      <c r="BM127" s="2">
        <v>10.58839030197961</v>
      </c>
      <c r="BN127" t="s">
        <v>7509</v>
      </c>
      <c r="BO127" s="2">
        <v>14.196225374624319</v>
      </c>
      <c r="BP127" t="s">
        <v>7568</v>
      </c>
      <c r="BQ127" s="2">
        <v>13.47617698524413</v>
      </c>
      <c r="BR127" t="s">
        <v>7585</v>
      </c>
      <c r="BS127" s="2">
        <v>15.553807039733099</v>
      </c>
      <c r="BT127" t="s">
        <v>7567</v>
      </c>
      <c r="BU127" s="2">
        <v>6.2210367707426073</v>
      </c>
      <c r="BV127" t="s">
        <v>7584</v>
      </c>
      <c r="BW127" s="2">
        <v>13.380825944411439</v>
      </c>
      <c r="BX127" t="s">
        <v>7479</v>
      </c>
      <c r="BY127" s="2">
        <v>3.8150742019086228</v>
      </c>
      <c r="BZ127" t="s">
        <v>7255</v>
      </c>
      <c r="CA127" s="2">
        <v>13.32627454763154</v>
      </c>
      <c r="CB127" t="s">
        <v>7278</v>
      </c>
      <c r="CC127" s="2">
        <v>8.2416557306084552</v>
      </c>
      <c r="CD127" t="s">
        <v>7446</v>
      </c>
      <c r="CE127" s="2">
        <v>15.169522122409219</v>
      </c>
      <c r="CF127" t="s">
        <v>7566</v>
      </c>
      <c r="CG127" s="2">
        <v>17.27687283987115</v>
      </c>
      <c r="CH127" t="s">
        <v>7526</v>
      </c>
      <c r="CI127" s="2">
        <v>4.9904624861825511</v>
      </c>
      <c r="CJ127" t="s">
        <v>7583</v>
      </c>
      <c r="CK127" s="2">
        <v>12.663802740728411</v>
      </c>
      <c r="CL127" t="s">
        <v>7546</v>
      </c>
      <c r="CM127" s="2">
        <v>14.744794634436371</v>
      </c>
      <c r="CN127" t="s">
        <v>7582</v>
      </c>
      <c r="CO127" s="2">
        <v>10.68559681890582</v>
      </c>
      <c r="CP127" t="s">
        <v>7545</v>
      </c>
      <c r="CQ127" s="2">
        <v>11.867016233079889</v>
      </c>
      <c r="CR127" t="s">
        <v>7581</v>
      </c>
      <c r="CS127" s="2">
        <v>13.257580046814329</v>
      </c>
      <c r="CT127" t="s">
        <v>7580</v>
      </c>
      <c r="CU127" s="2">
        <v>13.0264659571581</v>
      </c>
      <c r="CV127" t="s">
        <v>7124</v>
      </c>
      <c r="CW127" s="2">
        <v>17.078528274292911</v>
      </c>
      <c r="CX127" t="s">
        <v>7341</v>
      </c>
      <c r="CY127" s="2">
        <v>7.7429356189536307</v>
      </c>
      <c r="CZ127" t="s">
        <v>7544</v>
      </c>
      <c r="DA127" s="2">
        <v>12.53719193583494</v>
      </c>
      <c r="DB127" t="s">
        <v>7564</v>
      </c>
      <c r="DC127" s="2">
        <v>15.7334217539231</v>
      </c>
      <c r="DD127" t="s">
        <v>7494</v>
      </c>
      <c r="DE127" s="2">
        <v>8.5283089754485708</v>
      </c>
      <c r="DF127" t="s">
        <v>7563</v>
      </c>
      <c r="DG127" s="2">
        <v>14.39559155155683</v>
      </c>
      <c r="DH127" t="s">
        <v>7579</v>
      </c>
      <c r="DI127" s="2">
        <v>11.39910154959882</v>
      </c>
      <c r="DJ127" t="s">
        <v>7474</v>
      </c>
      <c r="DK127" s="2">
        <v>13.945291299914761</v>
      </c>
      <c r="DL127" t="s">
        <v>7578</v>
      </c>
      <c r="DM127" s="2">
        <v>15.52395091589692</v>
      </c>
      <c r="DN127" t="s">
        <v>7577</v>
      </c>
      <c r="DO127" s="2">
        <v>9.6853202125256601</v>
      </c>
      <c r="DP127" t="s">
        <v>7523</v>
      </c>
      <c r="DQ127" s="2">
        <v>12.907232338223981</v>
      </c>
      <c r="DR127" t="s">
        <v>7290</v>
      </c>
      <c r="DS127" s="2">
        <v>8.4571671683592804</v>
      </c>
      <c r="DT127" t="s">
        <v>7402</v>
      </c>
      <c r="DU127" s="2">
        <v>11.169469554633659</v>
      </c>
      <c r="DV127" t="s">
        <v>7541</v>
      </c>
      <c r="DW127" s="2">
        <v>13.1638897367511</v>
      </c>
      <c r="DX127" t="s">
        <v>7493</v>
      </c>
      <c r="DY127" s="2">
        <v>16.211825118956469</v>
      </c>
      <c r="DZ127" t="s">
        <v>7492</v>
      </c>
      <c r="EA127" s="2">
        <v>13.076155895666</v>
      </c>
      <c r="EB127" t="s">
        <v>7576</v>
      </c>
      <c r="EC127" s="2">
        <v>14.810061171519649</v>
      </c>
      <c r="ED127" t="s">
        <v>7401</v>
      </c>
      <c r="EE127" s="2">
        <v>6.9068656426401516</v>
      </c>
      <c r="EF127" t="s">
        <v>7540</v>
      </c>
      <c r="EG127" s="2">
        <v>15.43200943390292</v>
      </c>
      <c r="EH127" t="s">
        <v>7470</v>
      </c>
      <c r="EI127" s="2">
        <v>16.185452075424831</v>
      </c>
      <c r="EJ127" t="s">
        <v>7307</v>
      </c>
      <c r="EK127" s="2">
        <v>14.674679931157129</v>
      </c>
      <c r="EL127" t="s">
        <v>7457</v>
      </c>
      <c r="EM127" s="2">
        <v>8.4433043165984571</v>
      </c>
      <c r="EN127" t="s">
        <v>7246</v>
      </c>
      <c r="EO127" s="2">
        <v>5.7116856774759448</v>
      </c>
      <c r="EP127" t="s">
        <v>7539</v>
      </c>
      <c r="EQ127" s="2">
        <v>16.440902637389001</v>
      </c>
      <c r="ER127" t="s">
        <v>7469</v>
      </c>
      <c r="ES127" s="2">
        <v>14.63053893770727</v>
      </c>
      <c r="ET127" t="s">
        <v>7507</v>
      </c>
      <c r="EU127" s="2">
        <v>6.1870376510356273</v>
      </c>
      <c r="EV127" t="s">
        <v>7575</v>
      </c>
      <c r="EW127" s="2">
        <v>9.7111956214761221</v>
      </c>
      <c r="EX127" t="s">
        <v>7506</v>
      </c>
      <c r="EY127" s="2">
        <v>11.292834928992541</v>
      </c>
      <c r="EZ127" t="s">
        <v>7287</v>
      </c>
      <c r="FA127" s="2">
        <v>17.132908503849059</v>
      </c>
      <c r="FB127" t="s">
        <v>7574</v>
      </c>
      <c r="FC127" s="2">
        <v>15.52983858456294</v>
      </c>
      <c r="FD127" t="s">
        <v>7522</v>
      </c>
      <c r="FE127" s="2">
        <v>13.075623208142121</v>
      </c>
      <c r="FF127" t="s">
        <v>7270</v>
      </c>
      <c r="FG127" s="2">
        <v>11.68635956884996</v>
      </c>
      <c r="FH127" t="s">
        <v>7537</v>
      </c>
      <c r="FI127" s="2">
        <v>16.233254970059281</v>
      </c>
      <c r="FJ127" t="s">
        <v>7215</v>
      </c>
      <c r="FK127" s="2">
        <v>14.10495045164329</v>
      </c>
      <c r="FL127" t="s">
        <v>7434</v>
      </c>
      <c r="FM127" s="2">
        <v>15.633043148763701</v>
      </c>
      <c r="FN127" t="s">
        <v>7558</v>
      </c>
      <c r="FO127" s="2">
        <v>12.751605870716119</v>
      </c>
      <c r="FP127" t="s">
        <v>7198</v>
      </c>
      <c r="FQ127" s="2">
        <v>4.9594906359499804</v>
      </c>
      <c r="FR127" t="s">
        <v>7521</v>
      </c>
      <c r="FS127" s="2">
        <v>12.85821659347679</v>
      </c>
      <c r="FT127" t="s">
        <v>7417</v>
      </c>
      <c r="FU127" s="2">
        <v>18.058922486691671</v>
      </c>
      <c r="FV127" t="s">
        <v>7416</v>
      </c>
      <c r="FW127" s="2">
        <v>12.69191833781259</v>
      </c>
      <c r="FX127" t="s">
        <v>7172</v>
      </c>
      <c r="FY127" s="2">
        <v>10.998879226333189</v>
      </c>
      <c r="FZ127" t="s">
        <v>7557</v>
      </c>
      <c r="GA127" s="2">
        <v>7.4230175767577986</v>
      </c>
      <c r="GB127" t="s">
        <v>7415</v>
      </c>
      <c r="GC127" s="2">
        <v>9.3363111914564243</v>
      </c>
      <c r="GD127" t="s">
        <v>7573</v>
      </c>
      <c r="GE127" s="2">
        <v>11.762342812135801</v>
      </c>
      <c r="GF127" t="s">
        <v>7431</v>
      </c>
      <c r="GG127" s="2">
        <v>16.435620436116722</v>
      </c>
      <c r="GH127" t="s">
        <v>7518</v>
      </c>
      <c r="GI127" s="2">
        <v>5.9633538507274402</v>
      </c>
      <c r="GJ127" t="s">
        <v>7572</v>
      </c>
      <c r="GK127" s="2">
        <v>4.942150147155381</v>
      </c>
      <c r="GL127" t="s">
        <v>7571</v>
      </c>
      <c r="GM127" s="2">
        <v>13.562251494202799</v>
      </c>
      <c r="GN127" t="s">
        <v>7533</v>
      </c>
      <c r="GO127" s="2">
        <v>13.8637410755357</v>
      </c>
      <c r="GP127" t="s">
        <v>7517</v>
      </c>
      <c r="GQ127" s="2">
        <v>14.775852086050911</v>
      </c>
      <c r="GR127" t="s">
        <v>7430</v>
      </c>
      <c r="GS127" s="2">
        <v>10.51126033843344</v>
      </c>
      <c r="GT127" t="s">
        <v>7555</v>
      </c>
      <c r="GU127" s="2">
        <v>8.0745280043368464</v>
      </c>
      <c r="GV127" t="s">
        <v>7516</v>
      </c>
      <c r="GW127" s="2">
        <v>7.709432115449637</v>
      </c>
      <c r="GX127" t="s">
        <v>7554</v>
      </c>
      <c r="GY127" s="2">
        <v>16.29548181953832</v>
      </c>
      <c r="GZ127" t="s">
        <v>7553</v>
      </c>
      <c r="HA127" s="2">
        <v>9.9252906172364757</v>
      </c>
      <c r="HB127" t="s">
        <v>7412</v>
      </c>
      <c r="HC127" s="2">
        <v>14.68500588596233</v>
      </c>
      <c r="HD127" t="s">
        <v>7570</v>
      </c>
      <c r="HE127" s="2">
        <v>14.90754566640175</v>
      </c>
      <c r="HF127" t="s">
        <v>7569</v>
      </c>
      <c r="HG127" s="2">
        <v>12.315723154924109</v>
      </c>
    </row>
    <row r="128" spans="1:215" x14ac:dyDescent="0.25">
      <c r="A128">
        <v>11.894926414970911</v>
      </c>
      <c r="P128" t="s">
        <v>7485</v>
      </c>
      <c r="Q128" s="2">
        <v>8.7996318934071187</v>
      </c>
      <c r="R128" t="s">
        <v>7551</v>
      </c>
      <c r="S128" s="2">
        <v>11.119991531020609</v>
      </c>
      <c r="T128" t="s">
        <v>7531</v>
      </c>
      <c r="U128" s="2">
        <v>7.7951796372665907</v>
      </c>
      <c r="V128" t="s">
        <v>7379</v>
      </c>
      <c r="W128" s="2">
        <v>9.3530911064709326</v>
      </c>
      <c r="X128" t="s">
        <v>7453</v>
      </c>
      <c r="Y128" s="2">
        <v>17.903754308739941</v>
      </c>
      <c r="Z128" t="s">
        <v>7378</v>
      </c>
      <c r="AA128" s="2">
        <v>15.53741675336812</v>
      </c>
      <c r="AB128" t="s">
        <v>7502</v>
      </c>
      <c r="AC128" s="2">
        <v>4.4286191107214394</v>
      </c>
      <c r="AD128" t="s">
        <v>7550</v>
      </c>
      <c r="AE128" s="2">
        <v>4.1420308855407129</v>
      </c>
      <c r="AF128" t="s">
        <v>7427</v>
      </c>
      <c r="AG128" s="2">
        <v>10.296235899996599</v>
      </c>
      <c r="AH128" t="s">
        <v>7281</v>
      </c>
      <c r="AI128" s="2">
        <v>3.7246943697803632</v>
      </c>
      <c r="AJ128" t="s">
        <v>7549</v>
      </c>
      <c r="AK128" s="2">
        <v>14.04566634821256</v>
      </c>
      <c r="AL128" t="s">
        <v>7483</v>
      </c>
      <c r="AM128" s="2">
        <v>12.30798422257039</v>
      </c>
      <c r="AN128" t="s">
        <v>7482</v>
      </c>
      <c r="AO128" s="2">
        <v>17.149897508459841</v>
      </c>
      <c r="AP128" t="s">
        <v>7390</v>
      </c>
      <c r="AQ128" s="2">
        <v>9.7894859744981275</v>
      </c>
      <c r="AR128" t="s">
        <v>7501</v>
      </c>
      <c r="AS128" s="2">
        <v>11.359561890929649</v>
      </c>
      <c r="AT128" t="s">
        <v>7388</v>
      </c>
      <c r="AU128" s="2">
        <v>10.466707777628249</v>
      </c>
      <c r="AV128" t="s">
        <v>7530</v>
      </c>
      <c r="AW128" s="2">
        <v>14.33157140891713</v>
      </c>
      <c r="AX128" t="s">
        <v>7511</v>
      </c>
      <c r="AY128" s="2">
        <v>8.2875475219559203</v>
      </c>
      <c r="AZ128" t="s">
        <v>7510</v>
      </c>
      <c r="BA128" s="2">
        <v>8.9098395177739889</v>
      </c>
      <c r="BB128" t="s">
        <v>7529</v>
      </c>
      <c r="BC128" s="2">
        <v>15.365481765689781</v>
      </c>
      <c r="BD128" t="s">
        <v>7528</v>
      </c>
      <c r="BE128" s="2">
        <v>13.031181326313449</v>
      </c>
      <c r="BF128" t="s">
        <v>7548</v>
      </c>
      <c r="BG128" s="2">
        <v>14.725039626886129</v>
      </c>
      <c r="BH128" t="s">
        <v>7547</v>
      </c>
      <c r="BI128" s="2">
        <v>16.915136947660621</v>
      </c>
      <c r="BJ128" t="s">
        <v>7297</v>
      </c>
      <c r="BK128" s="2">
        <v>10.212321765355989</v>
      </c>
      <c r="BL128" t="s">
        <v>7239</v>
      </c>
      <c r="BM128" s="2">
        <v>10.58839030197961</v>
      </c>
      <c r="BN128" t="s">
        <v>7509</v>
      </c>
      <c r="BO128" s="2">
        <v>14.196225374624319</v>
      </c>
      <c r="BP128" t="s">
        <v>7568</v>
      </c>
      <c r="BQ128" s="2">
        <v>13.47617698524413</v>
      </c>
      <c r="BR128" t="s">
        <v>7318</v>
      </c>
      <c r="BS128" s="2">
        <v>15.35436883441337</v>
      </c>
      <c r="BT128" t="s">
        <v>7567</v>
      </c>
      <c r="BU128" s="2">
        <v>6.2210367707426073</v>
      </c>
      <c r="BV128" t="s">
        <v>7375</v>
      </c>
      <c r="BW128" s="2">
        <v>13.320512321021541</v>
      </c>
      <c r="BX128" t="s">
        <v>7479</v>
      </c>
      <c r="BY128" s="2">
        <v>3.8150742019086228</v>
      </c>
      <c r="BZ128" t="s">
        <v>7255</v>
      </c>
      <c r="CA128" s="2">
        <v>13.32627454763154</v>
      </c>
      <c r="CB128" t="s">
        <v>7278</v>
      </c>
      <c r="CC128" s="2">
        <v>8.2416557306084552</v>
      </c>
      <c r="CD128" t="s">
        <v>7446</v>
      </c>
      <c r="CE128" s="2">
        <v>15.169522122409219</v>
      </c>
      <c r="CF128" t="s">
        <v>7566</v>
      </c>
      <c r="CG128" s="2">
        <v>17.27687283987115</v>
      </c>
      <c r="CH128" t="s">
        <v>7526</v>
      </c>
      <c r="CI128" s="2">
        <v>4.9904624861825511</v>
      </c>
      <c r="CJ128" t="s">
        <v>7525</v>
      </c>
      <c r="CK128" s="2">
        <v>12.510406017568929</v>
      </c>
      <c r="CL128" t="s">
        <v>7546</v>
      </c>
      <c r="CM128" s="2">
        <v>14.744794634436371</v>
      </c>
      <c r="CN128" t="s">
        <v>7294</v>
      </c>
      <c r="CO128" s="2">
        <v>10.271370730060861</v>
      </c>
      <c r="CP128" t="s">
        <v>7545</v>
      </c>
      <c r="CQ128" s="2">
        <v>11.867016233079889</v>
      </c>
      <c r="CR128" t="s">
        <v>7565</v>
      </c>
      <c r="CS128" s="2">
        <v>13.1791392665867</v>
      </c>
      <c r="CT128" t="s">
        <v>7443</v>
      </c>
      <c r="CU128" s="2">
        <v>12.586975693611221</v>
      </c>
      <c r="CV128" t="s">
        <v>7124</v>
      </c>
      <c r="CW128" s="2">
        <v>17.078528274292911</v>
      </c>
      <c r="CX128" t="s">
        <v>7341</v>
      </c>
      <c r="CY128" s="2">
        <v>7.7429356189536307</v>
      </c>
      <c r="CZ128" t="s">
        <v>7544</v>
      </c>
      <c r="DA128" s="2">
        <v>12.53719193583494</v>
      </c>
      <c r="DB128" t="s">
        <v>7564</v>
      </c>
      <c r="DC128" s="2">
        <v>15.7334217539231</v>
      </c>
      <c r="DD128" t="s">
        <v>7494</v>
      </c>
      <c r="DE128" s="2">
        <v>8.5283089754485708</v>
      </c>
      <c r="DF128" t="s">
        <v>7563</v>
      </c>
      <c r="DG128" s="2">
        <v>14.39559155155683</v>
      </c>
      <c r="DH128" t="s">
        <v>7542</v>
      </c>
      <c r="DI128" s="2">
        <v>11.307950480004971</v>
      </c>
      <c r="DJ128" t="s">
        <v>7474</v>
      </c>
      <c r="DK128" s="2">
        <v>13.945291299914761</v>
      </c>
      <c r="DL128" t="s">
        <v>7562</v>
      </c>
      <c r="DM128" s="2">
        <v>15.469080469724201</v>
      </c>
      <c r="DN128" t="s">
        <v>7561</v>
      </c>
      <c r="DO128" s="2">
        <v>9.456950763712582</v>
      </c>
      <c r="DP128" t="s">
        <v>7523</v>
      </c>
      <c r="DQ128" s="2">
        <v>12.907232338223981</v>
      </c>
      <c r="DR128" t="s">
        <v>7290</v>
      </c>
      <c r="DS128" s="2">
        <v>8.4571671683592804</v>
      </c>
      <c r="DT128" t="s">
        <v>7402</v>
      </c>
      <c r="DU128" s="2">
        <v>11.169469554633659</v>
      </c>
      <c r="DV128" t="s">
        <v>7541</v>
      </c>
      <c r="DW128" s="2">
        <v>13.1638897367511</v>
      </c>
      <c r="DX128" t="s">
        <v>7493</v>
      </c>
      <c r="DY128" s="2">
        <v>16.211825118956469</v>
      </c>
      <c r="DZ128" t="s">
        <v>7492</v>
      </c>
      <c r="EA128" s="2">
        <v>13.076155895666</v>
      </c>
      <c r="EB128" t="s">
        <v>7560</v>
      </c>
      <c r="EC128" s="2">
        <v>14.794506573008871</v>
      </c>
      <c r="ED128" t="s">
        <v>7401</v>
      </c>
      <c r="EE128" s="2">
        <v>6.9068656426401516</v>
      </c>
      <c r="EF128" t="s">
        <v>7540</v>
      </c>
      <c r="EG128" s="2">
        <v>15.43200943390292</v>
      </c>
      <c r="EH128" t="s">
        <v>7470</v>
      </c>
      <c r="EI128" s="2">
        <v>16.185452075424831</v>
      </c>
      <c r="EJ128" t="s">
        <v>7307</v>
      </c>
      <c r="EK128" s="2">
        <v>14.674679931157129</v>
      </c>
      <c r="EL128" t="s">
        <v>7457</v>
      </c>
      <c r="EM128" s="2">
        <v>8.4433043165984571</v>
      </c>
      <c r="EN128" t="s">
        <v>7246</v>
      </c>
      <c r="EO128" s="2">
        <v>5.7116856774759448</v>
      </c>
      <c r="EP128" t="s">
        <v>7539</v>
      </c>
      <c r="EQ128" s="2">
        <v>16.440902637389001</v>
      </c>
      <c r="ER128" t="s">
        <v>7469</v>
      </c>
      <c r="ES128" s="2">
        <v>14.63053893770727</v>
      </c>
      <c r="ET128" t="s">
        <v>7507</v>
      </c>
      <c r="EU128" s="2">
        <v>6.1870376510356273</v>
      </c>
      <c r="EV128" t="s">
        <v>7559</v>
      </c>
      <c r="EW128" s="2">
        <v>9.3433344138272254</v>
      </c>
      <c r="EX128" t="s">
        <v>7506</v>
      </c>
      <c r="EY128" s="2">
        <v>11.292834928992541</v>
      </c>
      <c r="EZ128" t="s">
        <v>7287</v>
      </c>
      <c r="FA128" s="2">
        <v>17.132908503849059</v>
      </c>
      <c r="FB128" t="s">
        <v>7505</v>
      </c>
      <c r="FC128" s="2">
        <v>15.49492102704661</v>
      </c>
      <c r="FD128" t="s">
        <v>7522</v>
      </c>
      <c r="FE128" s="2">
        <v>13.075623208142121</v>
      </c>
      <c r="FF128" t="s">
        <v>7270</v>
      </c>
      <c r="FG128" s="2">
        <v>11.68635956884996</v>
      </c>
      <c r="FH128" t="s">
        <v>7537</v>
      </c>
      <c r="FI128" s="2">
        <v>16.233254970059281</v>
      </c>
      <c r="FJ128" t="s">
        <v>7215</v>
      </c>
      <c r="FK128" s="2">
        <v>14.10495045164329</v>
      </c>
      <c r="FL128" t="s">
        <v>7434</v>
      </c>
      <c r="FM128" s="2">
        <v>15.633043148763701</v>
      </c>
      <c r="FN128" t="s">
        <v>7558</v>
      </c>
      <c r="FO128" s="2">
        <v>12.751605870716119</v>
      </c>
      <c r="FP128" t="s">
        <v>7198</v>
      </c>
      <c r="FQ128" s="2">
        <v>4.9594906359499804</v>
      </c>
      <c r="FR128" t="s">
        <v>7521</v>
      </c>
      <c r="FS128" s="2">
        <v>12.85821659347679</v>
      </c>
      <c r="FT128" t="s">
        <v>7417</v>
      </c>
      <c r="FU128" s="2">
        <v>18.058922486691671</v>
      </c>
      <c r="FV128" t="s">
        <v>7416</v>
      </c>
      <c r="FW128" s="2">
        <v>12.69191833781259</v>
      </c>
      <c r="FX128" t="s">
        <v>7172</v>
      </c>
      <c r="FY128" s="2">
        <v>10.998879226333189</v>
      </c>
      <c r="FZ128" t="s">
        <v>7557</v>
      </c>
      <c r="GA128" s="2">
        <v>7.4230175767577986</v>
      </c>
      <c r="GB128" t="s">
        <v>7415</v>
      </c>
      <c r="GC128" s="2">
        <v>9.3363111914564243</v>
      </c>
      <c r="GD128" t="s">
        <v>7556</v>
      </c>
      <c r="GE128" s="2">
        <v>11.69366872735803</v>
      </c>
      <c r="GF128" t="s">
        <v>7431</v>
      </c>
      <c r="GG128" s="2">
        <v>16.435620436116722</v>
      </c>
      <c r="GH128" t="s">
        <v>7518</v>
      </c>
      <c r="GI128" s="2">
        <v>5.9633538507274402</v>
      </c>
      <c r="GJ128" t="s">
        <v>7353</v>
      </c>
      <c r="GK128" s="2">
        <v>4.2781277479863</v>
      </c>
      <c r="GL128" t="s">
        <v>7534</v>
      </c>
      <c r="GM128" s="2">
        <v>13.491959636563671</v>
      </c>
      <c r="GN128" t="s">
        <v>7533</v>
      </c>
      <c r="GO128" s="2">
        <v>13.8637410755357</v>
      </c>
      <c r="GP128" t="s">
        <v>7517</v>
      </c>
      <c r="GQ128" s="2">
        <v>14.775852086050911</v>
      </c>
      <c r="GR128" t="s">
        <v>7430</v>
      </c>
      <c r="GS128" s="2">
        <v>10.51126033843344</v>
      </c>
      <c r="GT128" t="s">
        <v>7555</v>
      </c>
      <c r="GU128" s="2">
        <v>8.0745280043368464</v>
      </c>
      <c r="GV128" t="s">
        <v>7516</v>
      </c>
      <c r="GW128" s="2">
        <v>7.709432115449637</v>
      </c>
      <c r="GX128" t="s">
        <v>7554</v>
      </c>
      <c r="GY128" s="2">
        <v>16.29548181953832</v>
      </c>
      <c r="GZ128" t="s">
        <v>7553</v>
      </c>
      <c r="HA128" s="2">
        <v>9.9252906172364757</v>
      </c>
      <c r="HB128" t="s">
        <v>7412</v>
      </c>
      <c r="HC128" s="2">
        <v>14.68500588596233</v>
      </c>
      <c r="HD128" t="s">
        <v>7514</v>
      </c>
      <c r="HE128" s="2">
        <v>14.82311864150822</v>
      </c>
      <c r="HF128" t="s">
        <v>7552</v>
      </c>
      <c r="HG128" s="2">
        <v>12.16829037047637</v>
      </c>
    </row>
    <row r="129" spans="1:215" x14ac:dyDescent="0.25">
      <c r="A129">
        <v>11.865901526524301</v>
      </c>
      <c r="P129" t="s">
        <v>7485</v>
      </c>
      <c r="Q129" s="2">
        <v>8.7996318934071187</v>
      </c>
      <c r="R129" t="s">
        <v>7551</v>
      </c>
      <c r="S129" s="2">
        <v>11.119991531020609</v>
      </c>
      <c r="T129" t="s">
        <v>7531</v>
      </c>
      <c r="U129" s="2">
        <v>7.7951796372665907</v>
      </c>
      <c r="V129" t="s">
        <v>7379</v>
      </c>
      <c r="W129" s="2">
        <v>9.3530911064709326</v>
      </c>
      <c r="X129" t="s">
        <v>7453</v>
      </c>
      <c r="Y129" s="2">
        <v>17.903754308739941</v>
      </c>
      <c r="Z129" t="s">
        <v>7378</v>
      </c>
      <c r="AA129" s="2">
        <v>15.53741675336812</v>
      </c>
      <c r="AB129" t="s">
        <v>7502</v>
      </c>
      <c r="AC129" s="2">
        <v>4.4286191107214394</v>
      </c>
      <c r="AD129" t="s">
        <v>7550</v>
      </c>
      <c r="AE129" s="2">
        <v>4.1420308855407129</v>
      </c>
      <c r="AF129" t="s">
        <v>7427</v>
      </c>
      <c r="AG129" s="2">
        <v>10.296235899996599</v>
      </c>
      <c r="AH129" t="s">
        <v>7281</v>
      </c>
      <c r="AI129" s="2">
        <v>3.7246943697803632</v>
      </c>
      <c r="AJ129" t="s">
        <v>7549</v>
      </c>
      <c r="AK129" s="2">
        <v>14.04566634821256</v>
      </c>
      <c r="AL129" t="s">
        <v>7483</v>
      </c>
      <c r="AM129" s="2">
        <v>12.30798422257039</v>
      </c>
      <c r="AN129" t="s">
        <v>7482</v>
      </c>
      <c r="AO129" s="2">
        <v>17.149897508459841</v>
      </c>
      <c r="AP129" t="s">
        <v>7390</v>
      </c>
      <c r="AQ129" s="2">
        <v>9.7894859744981275</v>
      </c>
      <c r="AR129" t="s">
        <v>7501</v>
      </c>
      <c r="AS129" s="2">
        <v>11.359561890929649</v>
      </c>
      <c r="AT129" t="s">
        <v>7388</v>
      </c>
      <c r="AU129" s="2">
        <v>10.466707777628249</v>
      </c>
      <c r="AV129" t="s">
        <v>7530</v>
      </c>
      <c r="AW129" s="2">
        <v>14.33157140891713</v>
      </c>
      <c r="AX129" t="s">
        <v>7511</v>
      </c>
      <c r="AY129" s="2">
        <v>8.2875475219559203</v>
      </c>
      <c r="AZ129" t="s">
        <v>7510</v>
      </c>
      <c r="BA129" s="2">
        <v>8.9098395177739889</v>
      </c>
      <c r="BB129" t="s">
        <v>7529</v>
      </c>
      <c r="BC129" s="2">
        <v>15.365481765689781</v>
      </c>
      <c r="BD129" t="s">
        <v>7528</v>
      </c>
      <c r="BE129" s="2">
        <v>13.031181326313449</v>
      </c>
      <c r="BF129" t="s">
        <v>7548</v>
      </c>
      <c r="BG129" s="2">
        <v>14.725039626886129</v>
      </c>
      <c r="BH129" t="s">
        <v>7547</v>
      </c>
      <c r="BI129" s="2">
        <v>16.915136947660621</v>
      </c>
      <c r="BJ129" t="s">
        <v>7297</v>
      </c>
      <c r="BK129" s="2">
        <v>10.212321765355989</v>
      </c>
      <c r="BL129" t="s">
        <v>7239</v>
      </c>
      <c r="BM129" s="2">
        <v>10.58839030197961</v>
      </c>
      <c r="BN129" t="s">
        <v>7509</v>
      </c>
      <c r="BO129" s="2">
        <v>14.196225374624319</v>
      </c>
      <c r="BP129" t="s">
        <v>7461</v>
      </c>
      <c r="BQ129" s="2">
        <v>13.34018999862481</v>
      </c>
      <c r="BR129" t="s">
        <v>7318</v>
      </c>
      <c r="BS129" s="2">
        <v>15.35436883441337</v>
      </c>
      <c r="BT129" t="s">
        <v>7448</v>
      </c>
      <c r="BU129" s="2">
        <v>5.9805846117618104</v>
      </c>
      <c r="BV129" t="s">
        <v>7375</v>
      </c>
      <c r="BW129" s="2">
        <v>13.320512321021541</v>
      </c>
      <c r="BX129" t="s">
        <v>7479</v>
      </c>
      <c r="BY129" s="2">
        <v>3.8150742019086228</v>
      </c>
      <c r="BZ129" t="s">
        <v>7255</v>
      </c>
      <c r="CA129" s="2">
        <v>13.32627454763154</v>
      </c>
      <c r="CB129" t="s">
        <v>7278</v>
      </c>
      <c r="CC129" s="2">
        <v>8.2416557306084552</v>
      </c>
      <c r="CD129" t="s">
        <v>7446</v>
      </c>
      <c r="CE129" s="2">
        <v>15.169522122409219</v>
      </c>
      <c r="CF129" t="s">
        <v>7527</v>
      </c>
      <c r="CG129" s="2">
        <v>17.248164445384539</v>
      </c>
      <c r="CH129" t="s">
        <v>7526</v>
      </c>
      <c r="CI129" s="2">
        <v>4.9904624861825511</v>
      </c>
      <c r="CJ129" t="s">
        <v>7525</v>
      </c>
      <c r="CK129" s="2">
        <v>12.510406017568929</v>
      </c>
      <c r="CL129" t="s">
        <v>7546</v>
      </c>
      <c r="CM129" s="2">
        <v>14.744794634436371</v>
      </c>
      <c r="CN129" t="s">
        <v>7294</v>
      </c>
      <c r="CO129" s="2">
        <v>10.271370730060861</v>
      </c>
      <c r="CP129" t="s">
        <v>7545</v>
      </c>
      <c r="CQ129" s="2">
        <v>11.867016233079889</v>
      </c>
      <c r="CR129" t="s">
        <v>7476</v>
      </c>
      <c r="CS129" s="2">
        <v>12.8053215454701</v>
      </c>
      <c r="CT129" t="s">
        <v>7443</v>
      </c>
      <c r="CU129" s="2">
        <v>12.586975693611221</v>
      </c>
      <c r="CV129" t="s">
        <v>7124</v>
      </c>
      <c r="CW129" s="2">
        <v>17.078528274292911</v>
      </c>
      <c r="CX129" t="s">
        <v>7341</v>
      </c>
      <c r="CY129" s="2">
        <v>7.7429356189536307</v>
      </c>
      <c r="CZ129" t="s">
        <v>7544</v>
      </c>
      <c r="DA129" s="2">
        <v>12.53719193583494</v>
      </c>
      <c r="DB129" t="s">
        <v>7543</v>
      </c>
      <c r="DC129" s="2">
        <v>15.496604697246269</v>
      </c>
      <c r="DD129" t="s">
        <v>7494</v>
      </c>
      <c r="DE129" s="2">
        <v>8.5283089754485708</v>
      </c>
      <c r="DF129" t="s">
        <v>7441</v>
      </c>
      <c r="DG129" s="2">
        <v>14.38569036648701</v>
      </c>
      <c r="DH129" t="s">
        <v>7542</v>
      </c>
      <c r="DI129" s="2">
        <v>11.307950480004971</v>
      </c>
      <c r="DJ129" t="s">
        <v>7474</v>
      </c>
      <c r="DK129" s="2">
        <v>13.945291299914761</v>
      </c>
      <c r="DL129" t="s">
        <v>7473</v>
      </c>
      <c r="DM129" s="2">
        <v>15.21239837842522</v>
      </c>
      <c r="DN129" t="s">
        <v>7524</v>
      </c>
      <c r="DO129" s="2">
        <v>9.2865145353443079</v>
      </c>
      <c r="DP129" t="s">
        <v>7523</v>
      </c>
      <c r="DQ129" s="2">
        <v>12.907232338223981</v>
      </c>
      <c r="DR129" t="s">
        <v>7290</v>
      </c>
      <c r="DS129" s="2">
        <v>8.4571671683592804</v>
      </c>
      <c r="DT129" t="s">
        <v>7402</v>
      </c>
      <c r="DU129" s="2">
        <v>11.169469554633659</v>
      </c>
      <c r="DV129" t="s">
        <v>7541</v>
      </c>
      <c r="DW129" s="2">
        <v>13.1638897367511</v>
      </c>
      <c r="DX129" t="s">
        <v>7493</v>
      </c>
      <c r="DY129" s="2">
        <v>16.211825118956469</v>
      </c>
      <c r="DZ129" t="s">
        <v>7492</v>
      </c>
      <c r="EA129" s="2">
        <v>13.076155895666</v>
      </c>
      <c r="EB129" t="s">
        <v>7438</v>
      </c>
      <c r="EC129" s="2">
        <v>14.58551613308529</v>
      </c>
      <c r="ED129" t="s">
        <v>7401</v>
      </c>
      <c r="EE129" s="2">
        <v>6.9068656426401516</v>
      </c>
      <c r="EF129" t="s">
        <v>7540</v>
      </c>
      <c r="EG129" s="2">
        <v>15.43200943390292</v>
      </c>
      <c r="EH129" t="s">
        <v>7470</v>
      </c>
      <c r="EI129" s="2">
        <v>16.185452075424831</v>
      </c>
      <c r="EJ129" t="s">
        <v>7307</v>
      </c>
      <c r="EK129" s="2">
        <v>14.674679931157129</v>
      </c>
      <c r="EL129" t="s">
        <v>7457</v>
      </c>
      <c r="EM129" s="2">
        <v>8.4433043165984571</v>
      </c>
      <c r="EN129" t="s">
        <v>7246</v>
      </c>
      <c r="EO129" s="2">
        <v>5.7116856774759448</v>
      </c>
      <c r="EP129" t="s">
        <v>7539</v>
      </c>
      <c r="EQ129" s="2">
        <v>16.440902637389001</v>
      </c>
      <c r="ER129" t="s">
        <v>7469</v>
      </c>
      <c r="ES129" s="2">
        <v>14.63053893770727</v>
      </c>
      <c r="ET129" t="s">
        <v>7507</v>
      </c>
      <c r="EU129" s="2">
        <v>6.1870376510356273</v>
      </c>
      <c r="EV129" t="s">
        <v>7538</v>
      </c>
      <c r="EW129" s="2">
        <v>9.247711569427647</v>
      </c>
      <c r="EX129" t="s">
        <v>7506</v>
      </c>
      <c r="EY129" s="2">
        <v>11.292834928992541</v>
      </c>
      <c r="EZ129" t="s">
        <v>7287</v>
      </c>
      <c r="FA129" s="2">
        <v>17.132908503849059</v>
      </c>
      <c r="FB129" t="s">
        <v>7505</v>
      </c>
      <c r="FC129" s="2">
        <v>15.49492102704661</v>
      </c>
      <c r="FD129" t="s">
        <v>7522</v>
      </c>
      <c r="FE129" s="2">
        <v>13.075623208142121</v>
      </c>
      <c r="FF129" t="s">
        <v>7270</v>
      </c>
      <c r="FG129" s="2">
        <v>11.68635956884996</v>
      </c>
      <c r="FH129" t="s">
        <v>7537</v>
      </c>
      <c r="FI129" s="2">
        <v>16.233254970059281</v>
      </c>
      <c r="FJ129" t="s">
        <v>7215</v>
      </c>
      <c r="FK129" s="2">
        <v>14.10495045164329</v>
      </c>
      <c r="FL129" t="s">
        <v>7434</v>
      </c>
      <c r="FM129" s="2">
        <v>15.633043148763701</v>
      </c>
      <c r="FN129" t="s">
        <v>7433</v>
      </c>
      <c r="FO129" s="2">
        <v>12.71052699711767</v>
      </c>
      <c r="FP129" t="s">
        <v>7198</v>
      </c>
      <c r="FQ129" s="2">
        <v>4.9594906359499804</v>
      </c>
      <c r="FR129" t="s">
        <v>7521</v>
      </c>
      <c r="FS129" s="2">
        <v>12.85821659347679</v>
      </c>
      <c r="FT129" t="s">
        <v>7417</v>
      </c>
      <c r="FU129" s="2">
        <v>18.058922486691671</v>
      </c>
      <c r="FV129" t="s">
        <v>7416</v>
      </c>
      <c r="FW129" s="2">
        <v>12.69191833781259</v>
      </c>
      <c r="FX129" t="s">
        <v>7172</v>
      </c>
      <c r="FY129" s="2">
        <v>10.998879226333189</v>
      </c>
      <c r="FZ129" t="s">
        <v>7536</v>
      </c>
      <c r="GA129" s="2">
        <v>6.9500610907089921</v>
      </c>
      <c r="GB129" t="s">
        <v>7415</v>
      </c>
      <c r="GC129" s="2">
        <v>9.3363111914564243</v>
      </c>
      <c r="GD129" t="s">
        <v>7535</v>
      </c>
      <c r="GE129" s="2">
        <v>11.524108071252829</v>
      </c>
      <c r="GF129" t="s">
        <v>7431</v>
      </c>
      <c r="GG129" s="2">
        <v>16.435620436116722</v>
      </c>
      <c r="GH129" t="s">
        <v>7518</v>
      </c>
      <c r="GI129" s="2">
        <v>5.9633538507274402</v>
      </c>
      <c r="GJ129" t="s">
        <v>7353</v>
      </c>
      <c r="GK129" s="2">
        <v>4.2781277479863</v>
      </c>
      <c r="GL129" t="s">
        <v>7534</v>
      </c>
      <c r="GM129" s="2">
        <v>13.491959636563671</v>
      </c>
      <c r="GN129" t="s">
        <v>7533</v>
      </c>
      <c r="GO129" s="2">
        <v>13.8637410755357</v>
      </c>
      <c r="GP129" t="s">
        <v>7517</v>
      </c>
      <c r="GQ129" s="2">
        <v>14.775852086050911</v>
      </c>
      <c r="GR129" t="s">
        <v>7430</v>
      </c>
      <c r="GS129" s="2">
        <v>10.51126033843344</v>
      </c>
      <c r="GT129" t="s">
        <v>7532</v>
      </c>
      <c r="GU129" s="2">
        <v>8.0681301060788151</v>
      </c>
      <c r="GV129" t="s">
        <v>7516</v>
      </c>
      <c r="GW129" s="2">
        <v>7.709432115449637</v>
      </c>
      <c r="GX129" t="s">
        <v>7195</v>
      </c>
      <c r="GY129" s="2">
        <v>15.991425301042479</v>
      </c>
      <c r="GZ129" t="s">
        <v>7515</v>
      </c>
      <c r="HA129" s="2">
        <v>9.8975446831166671</v>
      </c>
      <c r="HB129" t="s">
        <v>7412</v>
      </c>
      <c r="HC129" s="2">
        <v>14.68500588596233</v>
      </c>
      <c r="HD129" t="s">
        <v>7514</v>
      </c>
      <c r="HE129" s="2">
        <v>14.82311864150822</v>
      </c>
      <c r="HF129" t="s">
        <v>7463</v>
      </c>
      <c r="HG129" s="2">
        <v>12.045012999382431</v>
      </c>
    </row>
    <row r="130" spans="1:215" x14ac:dyDescent="0.25">
      <c r="A130">
        <v>11.82762634183015</v>
      </c>
      <c r="P130" t="s">
        <v>7485</v>
      </c>
      <c r="Q130" s="2">
        <v>8.7996318934071187</v>
      </c>
      <c r="R130" t="s">
        <v>7503</v>
      </c>
      <c r="S130" s="2">
        <v>10.997846315698251</v>
      </c>
      <c r="T130" t="s">
        <v>7531</v>
      </c>
      <c r="U130" s="2">
        <v>7.7951796372665907</v>
      </c>
      <c r="V130" t="s">
        <v>7379</v>
      </c>
      <c r="W130" s="2">
        <v>9.3530911064709326</v>
      </c>
      <c r="X130" t="s">
        <v>7453</v>
      </c>
      <c r="Y130" s="2">
        <v>17.903754308739941</v>
      </c>
      <c r="Z130" t="s">
        <v>7378</v>
      </c>
      <c r="AA130" s="2">
        <v>15.53741675336812</v>
      </c>
      <c r="AB130" t="s">
        <v>7502</v>
      </c>
      <c r="AC130" s="2">
        <v>4.4286191107214394</v>
      </c>
      <c r="AD130" t="s">
        <v>6655</v>
      </c>
      <c r="AE130" s="2">
        <v>4.0296244605522276</v>
      </c>
      <c r="AF130" t="s">
        <v>7427</v>
      </c>
      <c r="AG130" s="2">
        <v>10.296235899996599</v>
      </c>
      <c r="AH130" t="s">
        <v>7281</v>
      </c>
      <c r="AI130" s="2">
        <v>3.7246943697803632</v>
      </c>
      <c r="AJ130" t="s">
        <v>7513</v>
      </c>
      <c r="AK130" s="2">
        <v>14.02058625745752</v>
      </c>
      <c r="AL130" t="s">
        <v>7483</v>
      </c>
      <c r="AM130" s="2">
        <v>12.30798422257039</v>
      </c>
      <c r="AN130" t="s">
        <v>7482</v>
      </c>
      <c r="AO130" s="2">
        <v>17.149897508459841</v>
      </c>
      <c r="AP130" t="s">
        <v>7390</v>
      </c>
      <c r="AQ130" s="2">
        <v>9.7894859744981275</v>
      </c>
      <c r="AR130" t="s">
        <v>7501</v>
      </c>
      <c r="AS130" s="2">
        <v>11.359561890929649</v>
      </c>
      <c r="AT130" t="s">
        <v>7388</v>
      </c>
      <c r="AU130" s="2">
        <v>10.466707777628249</v>
      </c>
      <c r="AV130" t="s">
        <v>7530</v>
      </c>
      <c r="AW130" s="2">
        <v>14.33157140891713</v>
      </c>
      <c r="AX130" t="s">
        <v>7511</v>
      </c>
      <c r="AY130" s="2">
        <v>8.2875475219559203</v>
      </c>
      <c r="AZ130" t="s">
        <v>7510</v>
      </c>
      <c r="BA130" s="2">
        <v>8.9098395177739889</v>
      </c>
      <c r="BB130" t="s">
        <v>7529</v>
      </c>
      <c r="BC130" s="2">
        <v>15.365481765689781</v>
      </c>
      <c r="BD130" t="s">
        <v>7528</v>
      </c>
      <c r="BE130" s="2">
        <v>13.031181326313449</v>
      </c>
      <c r="BF130" t="s">
        <v>7257</v>
      </c>
      <c r="BG130" s="2">
        <v>14.3853529702378</v>
      </c>
      <c r="BH130" t="s">
        <v>7480</v>
      </c>
      <c r="BI130" s="2">
        <v>16.50163894859552</v>
      </c>
      <c r="BJ130" t="s">
        <v>7297</v>
      </c>
      <c r="BK130" s="2">
        <v>10.212321765355989</v>
      </c>
      <c r="BL130" t="s">
        <v>7239</v>
      </c>
      <c r="BM130" s="2">
        <v>10.58839030197961</v>
      </c>
      <c r="BN130" t="s">
        <v>7509</v>
      </c>
      <c r="BO130" s="2">
        <v>14.196225374624319</v>
      </c>
      <c r="BP130" t="s">
        <v>7461</v>
      </c>
      <c r="BQ130" s="2">
        <v>13.34018999862481</v>
      </c>
      <c r="BR130" t="s">
        <v>7318</v>
      </c>
      <c r="BS130" s="2">
        <v>15.35436883441337</v>
      </c>
      <c r="BT130" t="s">
        <v>7448</v>
      </c>
      <c r="BU130" s="2">
        <v>5.9805846117618104</v>
      </c>
      <c r="BV130" t="s">
        <v>7375</v>
      </c>
      <c r="BW130" s="2">
        <v>13.320512321021541</v>
      </c>
      <c r="BX130" t="s">
        <v>7479</v>
      </c>
      <c r="BY130" s="2">
        <v>3.8150742019086228</v>
      </c>
      <c r="BZ130" t="s">
        <v>7255</v>
      </c>
      <c r="CA130" s="2">
        <v>13.32627454763154</v>
      </c>
      <c r="CB130" t="s">
        <v>7278</v>
      </c>
      <c r="CC130" s="2">
        <v>8.2416557306084552</v>
      </c>
      <c r="CD130" t="s">
        <v>7446</v>
      </c>
      <c r="CE130" s="2">
        <v>15.169522122409219</v>
      </c>
      <c r="CF130" t="s">
        <v>7527</v>
      </c>
      <c r="CG130" s="2">
        <v>17.248164445384539</v>
      </c>
      <c r="CH130" t="s">
        <v>7526</v>
      </c>
      <c r="CI130" s="2">
        <v>4.9904624861825511</v>
      </c>
      <c r="CJ130" t="s">
        <v>7525</v>
      </c>
      <c r="CK130" s="2">
        <v>12.510406017568929</v>
      </c>
      <c r="CL130" t="s">
        <v>7477</v>
      </c>
      <c r="CM130" s="2">
        <v>14.73425261322075</v>
      </c>
      <c r="CN130" t="s">
        <v>7294</v>
      </c>
      <c r="CO130" s="2">
        <v>10.271370730060861</v>
      </c>
      <c r="CP130" t="s">
        <v>7496</v>
      </c>
      <c r="CQ130" s="2">
        <v>11.735464005018009</v>
      </c>
      <c r="CR130" t="s">
        <v>7476</v>
      </c>
      <c r="CS130" s="2">
        <v>12.8053215454701</v>
      </c>
      <c r="CT130" t="s">
        <v>7443</v>
      </c>
      <c r="CU130" s="2">
        <v>12.586975693611221</v>
      </c>
      <c r="CV130" t="s">
        <v>7124</v>
      </c>
      <c r="CW130" s="2">
        <v>17.078528274292911</v>
      </c>
      <c r="CX130" t="s">
        <v>7341</v>
      </c>
      <c r="CY130" s="2">
        <v>7.7429356189536307</v>
      </c>
      <c r="CZ130" t="s">
        <v>7495</v>
      </c>
      <c r="DA130" s="2">
        <v>12.491424562640891</v>
      </c>
      <c r="DB130" t="s">
        <v>7235</v>
      </c>
      <c r="DC130" s="2">
        <v>15.495131173570179</v>
      </c>
      <c r="DD130" t="s">
        <v>7494</v>
      </c>
      <c r="DE130" s="2">
        <v>8.5283089754485708</v>
      </c>
      <c r="DF130" t="s">
        <v>7441</v>
      </c>
      <c r="DG130" s="2">
        <v>14.38569036648701</v>
      </c>
      <c r="DH130" t="s">
        <v>7313</v>
      </c>
      <c r="DI130" s="2">
        <v>10.655231407003789</v>
      </c>
      <c r="DJ130" t="s">
        <v>7474</v>
      </c>
      <c r="DK130" s="2">
        <v>13.945291299914761</v>
      </c>
      <c r="DL130" t="s">
        <v>7473</v>
      </c>
      <c r="DM130" s="2">
        <v>15.21239837842522</v>
      </c>
      <c r="DN130" t="s">
        <v>7524</v>
      </c>
      <c r="DO130" s="2">
        <v>9.2865145353443079</v>
      </c>
      <c r="DP130" t="s">
        <v>7523</v>
      </c>
      <c r="DQ130" s="2">
        <v>12.907232338223981</v>
      </c>
      <c r="DR130" t="s">
        <v>7290</v>
      </c>
      <c r="DS130" s="2">
        <v>8.4571671683592804</v>
      </c>
      <c r="DT130" t="s">
        <v>7402</v>
      </c>
      <c r="DU130" s="2">
        <v>11.169469554633659</v>
      </c>
      <c r="DV130" t="s">
        <v>7472</v>
      </c>
      <c r="DW130" s="2">
        <v>13.082021900874301</v>
      </c>
      <c r="DX130" t="s">
        <v>7493</v>
      </c>
      <c r="DY130" s="2">
        <v>16.211825118956469</v>
      </c>
      <c r="DZ130" t="s">
        <v>7492</v>
      </c>
      <c r="EA130" s="2">
        <v>13.076155895666</v>
      </c>
      <c r="EB130" t="s">
        <v>7438</v>
      </c>
      <c r="EC130" s="2">
        <v>14.58551613308529</v>
      </c>
      <c r="ED130" t="s">
        <v>7401</v>
      </c>
      <c r="EE130" s="2">
        <v>6.9068656426401516</v>
      </c>
      <c r="EF130" t="s">
        <v>7437</v>
      </c>
      <c r="EG130" s="2">
        <v>15.26719714460625</v>
      </c>
      <c r="EH130" t="s">
        <v>7470</v>
      </c>
      <c r="EI130" s="2">
        <v>16.185452075424831</v>
      </c>
      <c r="EJ130" t="s">
        <v>7307</v>
      </c>
      <c r="EK130" s="2">
        <v>14.674679931157129</v>
      </c>
      <c r="EL130" t="s">
        <v>7457</v>
      </c>
      <c r="EM130" s="2">
        <v>8.4433043165984571</v>
      </c>
      <c r="EN130" t="s">
        <v>7246</v>
      </c>
      <c r="EO130" s="2">
        <v>5.7116856774759448</v>
      </c>
      <c r="EP130" t="s">
        <v>7491</v>
      </c>
      <c r="EQ130" s="2">
        <v>16.183263631690739</v>
      </c>
      <c r="ER130" t="s">
        <v>7469</v>
      </c>
      <c r="ES130" s="2">
        <v>14.63053893770727</v>
      </c>
      <c r="ET130" t="s">
        <v>7507</v>
      </c>
      <c r="EU130" s="2">
        <v>6.1870376510356273</v>
      </c>
      <c r="EV130" t="s">
        <v>7420</v>
      </c>
      <c r="EW130" s="2">
        <v>9.0533094584456908</v>
      </c>
      <c r="EX130" t="s">
        <v>7506</v>
      </c>
      <c r="EY130" s="2">
        <v>11.292834928992541</v>
      </c>
      <c r="EZ130" t="s">
        <v>7287</v>
      </c>
      <c r="FA130" s="2">
        <v>17.132908503849059</v>
      </c>
      <c r="FB130" t="s">
        <v>7505</v>
      </c>
      <c r="FC130" s="2">
        <v>15.49492102704661</v>
      </c>
      <c r="FD130" t="s">
        <v>7522</v>
      </c>
      <c r="FE130" s="2">
        <v>13.075623208142121</v>
      </c>
      <c r="FF130" t="s">
        <v>7270</v>
      </c>
      <c r="FG130" s="2">
        <v>11.68635956884996</v>
      </c>
      <c r="FH130" t="s">
        <v>7468</v>
      </c>
      <c r="FI130" s="2">
        <v>16.191166356755531</v>
      </c>
      <c r="FJ130" t="s">
        <v>7215</v>
      </c>
      <c r="FK130" s="2">
        <v>14.10495045164329</v>
      </c>
      <c r="FL130" t="s">
        <v>7434</v>
      </c>
      <c r="FM130" s="2">
        <v>15.633043148763701</v>
      </c>
      <c r="FN130" t="s">
        <v>7433</v>
      </c>
      <c r="FO130" s="2">
        <v>12.71052699711767</v>
      </c>
      <c r="FP130" t="s">
        <v>7198</v>
      </c>
      <c r="FQ130" s="2">
        <v>4.9594906359499804</v>
      </c>
      <c r="FR130" t="s">
        <v>7521</v>
      </c>
      <c r="FS130" s="2">
        <v>12.85821659347679</v>
      </c>
      <c r="FT130" t="s">
        <v>7417</v>
      </c>
      <c r="FU130" s="2">
        <v>18.058922486691671</v>
      </c>
      <c r="FV130" t="s">
        <v>7416</v>
      </c>
      <c r="FW130" s="2">
        <v>12.69191833781259</v>
      </c>
      <c r="FX130" t="s">
        <v>7172</v>
      </c>
      <c r="FY130" s="2">
        <v>10.998879226333189</v>
      </c>
      <c r="FZ130" t="s">
        <v>7520</v>
      </c>
      <c r="GA130" s="2">
        <v>6.7091143613092648</v>
      </c>
      <c r="GB130" t="s">
        <v>7415</v>
      </c>
      <c r="GC130" s="2">
        <v>9.3363111914564243</v>
      </c>
      <c r="GD130" t="s">
        <v>7519</v>
      </c>
      <c r="GE130" s="2">
        <v>11.23295007941635</v>
      </c>
      <c r="GF130" t="s">
        <v>7431</v>
      </c>
      <c r="GG130" s="2">
        <v>16.435620436116722</v>
      </c>
      <c r="GH130" t="s">
        <v>7518</v>
      </c>
      <c r="GI130" s="2">
        <v>5.9633538507274402</v>
      </c>
      <c r="GJ130" t="s">
        <v>7353</v>
      </c>
      <c r="GK130" s="2">
        <v>4.2781277479863</v>
      </c>
      <c r="GL130" t="s">
        <v>7486</v>
      </c>
      <c r="GM130" s="2">
        <v>13.43656049851349</v>
      </c>
      <c r="GN130" t="s">
        <v>7284</v>
      </c>
      <c r="GO130" s="2">
        <v>13.565348376714891</v>
      </c>
      <c r="GP130" t="s">
        <v>7517</v>
      </c>
      <c r="GQ130" s="2">
        <v>14.775852086050911</v>
      </c>
      <c r="GR130" t="s">
        <v>7430</v>
      </c>
      <c r="GS130" s="2">
        <v>10.51126033843344</v>
      </c>
      <c r="GT130" t="s">
        <v>7464</v>
      </c>
      <c r="GU130" s="2">
        <v>7.7221886558559643</v>
      </c>
      <c r="GV130" t="s">
        <v>7516</v>
      </c>
      <c r="GW130" s="2">
        <v>7.709432115449637</v>
      </c>
      <c r="GX130" t="s">
        <v>7195</v>
      </c>
      <c r="GY130" s="2">
        <v>15.991425301042479</v>
      </c>
      <c r="GZ130" t="s">
        <v>7515</v>
      </c>
      <c r="HA130" s="2">
        <v>9.8975446831166671</v>
      </c>
      <c r="HB130" t="s">
        <v>7412</v>
      </c>
      <c r="HC130" s="2">
        <v>14.68500588596233</v>
      </c>
      <c r="HD130" t="s">
        <v>7514</v>
      </c>
      <c r="HE130" s="2">
        <v>14.82311864150822</v>
      </c>
      <c r="HF130" t="s">
        <v>7463</v>
      </c>
      <c r="HG130" s="2">
        <v>12.045012999382431</v>
      </c>
    </row>
    <row r="131" spans="1:215" x14ac:dyDescent="0.25">
      <c r="A131">
        <v>11.786856194542059</v>
      </c>
      <c r="P131" t="s">
        <v>7485</v>
      </c>
      <c r="Q131" s="2">
        <v>8.7996318934071187</v>
      </c>
      <c r="R131" t="s">
        <v>7503</v>
      </c>
      <c r="S131" s="2">
        <v>10.997846315698251</v>
      </c>
      <c r="T131" t="s">
        <v>7392</v>
      </c>
      <c r="U131" s="2">
        <v>7.6787394654767187</v>
      </c>
      <c r="V131" t="s">
        <v>7379</v>
      </c>
      <c r="W131" s="2">
        <v>9.3530911064709326</v>
      </c>
      <c r="X131" t="s">
        <v>7453</v>
      </c>
      <c r="Y131" s="2">
        <v>17.903754308739941</v>
      </c>
      <c r="Z131" t="s">
        <v>7378</v>
      </c>
      <c r="AA131" s="2">
        <v>15.53741675336812</v>
      </c>
      <c r="AB131" t="s">
        <v>7502</v>
      </c>
      <c r="AC131" s="2">
        <v>4.4286191107214394</v>
      </c>
      <c r="AD131" t="s">
        <v>6655</v>
      </c>
      <c r="AE131" s="2">
        <v>4.0296244605522276</v>
      </c>
      <c r="AF131" t="s">
        <v>7427</v>
      </c>
      <c r="AG131" s="2">
        <v>10.296235899996599</v>
      </c>
      <c r="AH131" t="s">
        <v>7281</v>
      </c>
      <c r="AI131" s="2">
        <v>3.7246943697803632</v>
      </c>
      <c r="AJ131" t="s">
        <v>7513</v>
      </c>
      <c r="AK131" s="2">
        <v>14.02058625745752</v>
      </c>
      <c r="AL131" t="s">
        <v>7483</v>
      </c>
      <c r="AM131" s="2">
        <v>12.30798422257039</v>
      </c>
      <c r="AN131" t="s">
        <v>7482</v>
      </c>
      <c r="AO131" s="2">
        <v>17.149897508459841</v>
      </c>
      <c r="AP131" t="s">
        <v>7390</v>
      </c>
      <c r="AQ131" s="2">
        <v>9.7894859744981275</v>
      </c>
      <c r="AR131" t="s">
        <v>7501</v>
      </c>
      <c r="AS131" s="2">
        <v>11.359561890929649</v>
      </c>
      <c r="AT131" t="s">
        <v>7388</v>
      </c>
      <c r="AU131" s="2">
        <v>10.466707777628249</v>
      </c>
      <c r="AV131" t="s">
        <v>7512</v>
      </c>
      <c r="AW131" s="2">
        <v>14.27273924872172</v>
      </c>
      <c r="AX131" t="s">
        <v>7511</v>
      </c>
      <c r="AY131" s="2">
        <v>8.2875475219559203</v>
      </c>
      <c r="AZ131" t="s">
        <v>7510</v>
      </c>
      <c r="BA131" s="2">
        <v>8.9098395177739889</v>
      </c>
      <c r="BB131" t="s">
        <v>7224</v>
      </c>
      <c r="BC131" s="2">
        <v>14.94537559995112</v>
      </c>
      <c r="BD131" t="s">
        <v>7481</v>
      </c>
      <c r="BE131" s="2">
        <v>12.901607900817719</v>
      </c>
      <c r="BF131" t="s">
        <v>7257</v>
      </c>
      <c r="BG131" s="2">
        <v>14.3853529702378</v>
      </c>
      <c r="BH131" t="s">
        <v>7480</v>
      </c>
      <c r="BI131" s="2">
        <v>16.50163894859552</v>
      </c>
      <c r="BJ131" t="s">
        <v>7297</v>
      </c>
      <c r="BK131" s="2">
        <v>10.212321765355989</v>
      </c>
      <c r="BL131" t="s">
        <v>7239</v>
      </c>
      <c r="BM131" s="2">
        <v>10.58839030197961</v>
      </c>
      <c r="BN131" t="s">
        <v>7509</v>
      </c>
      <c r="BO131" s="2">
        <v>14.196225374624319</v>
      </c>
      <c r="BP131" t="s">
        <v>7461</v>
      </c>
      <c r="BQ131" s="2">
        <v>13.34018999862481</v>
      </c>
      <c r="BR131" t="s">
        <v>7318</v>
      </c>
      <c r="BS131" s="2">
        <v>15.35436883441337</v>
      </c>
      <c r="BT131" t="s">
        <v>7448</v>
      </c>
      <c r="BU131" s="2">
        <v>5.9805846117618104</v>
      </c>
      <c r="BV131" t="s">
        <v>7375</v>
      </c>
      <c r="BW131" s="2">
        <v>13.320512321021541</v>
      </c>
      <c r="BX131" t="s">
        <v>7479</v>
      </c>
      <c r="BY131" s="2">
        <v>3.8150742019086228</v>
      </c>
      <c r="BZ131" t="s">
        <v>7255</v>
      </c>
      <c r="CA131" s="2">
        <v>13.32627454763154</v>
      </c>
      <c r="CB131" t="s">
        <v>7278</v>
      </c>
      <c r="CC131" s="2">
        <v>8.2416557306084552</v>
      </c>
      <c r="CD131" t="s">
        <v>7446</v>
      </c>
      <c r="CE131" s="2">
        <v>15.169522122409219</v>
      </c>
      <c r="CF131" t="s">
        <v>7478</v>
      </c>
      <c r="CG131" s="2">
        <v>17.11280875712319</v>
      </c>
      <c r="CH131" t="s">
        <v>7359</v>
      </c>
      <c r="CI131" s="2">
        <v>4.6487435926456264</v>
      </c>
      <c r="CJ131" t="s">
        <v>7497</v>
      </c>
      <c r="CK131" s="2">
        <v>11.99956986951941</v>
      </c>
      <c r="CL131" t="s">
        <v>7477</v>
      </c>
      <c r="CM131" s="2">
        <v>14.73425261322075</v>
      </c>
      <c r="CN131" t="s">
        <v>7294</v>
      </c>
      <c r="CO131" s="2">
        <v>10.271370730060861</v>
      </c>
      <c r="CP131" t="s">
        <v>7496</v>
      </c>
      <c r="CQ131" s="2">
        <v>11.735464005018009</v>
      </c>
      <c r="CR131" t="s">
        <v>7476</v>
      </c>
      <c r="CS131" s="2">
        <v>12.8053215454701</v>
      </c>
      <c r="CT131" t="s">
        <v>7443</v>
      </c>
      <c r="CU131" s="2">
        <v>12.586975693611221</v>
      </c>
      <c r="CV131" t="s">
        <v>7124</v>
      </c>
      <c r="CW131" s="2">
        <v>17.078528274292911</v>
      </c>
      <c r="CX131" t="s">
        <v>7341</v>
      </c>
      <c r="CY131" s="2">
        <v>7.7429356189536307</v>
      </c>
      <c r="CZ131" t="s">
        <v>7495</v>
      </c>
      <c r="DA131" s="2">
        <v>12.491424562640891</v>
      </c>
      <c r="DB131" t="s">
        <v>7235</v>
      </c>
      <c r="DC131" s="2">
        <v>15.495131173570179</v>
      </c>
      <c r="DD131" t="s">
        <v>7494</v>
      </c>
      <c r="DE131" s="2">
        <v>8.5283089754485708</v>
      </c>
      <c r="DF131" t="s">
        <v>7441</v>
      </c>
      <c r="DG131" s="2">
        <v>14.38569036648701</v>
      </c>
      <c r="DH131" t="s">
        <v>7313</v>
      </c>
      <c r="DI131" s="2">
        <v>10.655231407003789</v>
      </c>
      <c r="DJ131" t="s">
        <v>7474</v>
      </c>
      <c r="DK131" s="2">
        <v>13.945291299914761</v>
      </c>
      <c r="DL131" t="s">
        <v>7473</v>
      </c>
      <c r="DM131" s="2">
        <v>15.21239837842522</v>
      </c>
      <c r="DN131" t="s">
        <v>7422</v>
      </c>
      <c r="DO131" s="2">
        <v>8.6886622603579937</v>
      </c>
      <c r="DP131" t="s">
        <v>7508</v>
      </c>
      <c r="DQ131" s="2">
        <v>12.681973652452839</v>
      </c>
      <c r="DR131" t="s">
        <v>7290</v>
      </c>
      <c r="DS131" s="2">
        <v>8.4571671683592804</v>
      </c>
      <c r="DT131" t="s">
        <v>7402</v>
      </c>
      <c r="DU131" s="2">
        <v>11.169469554633659</v>
      </c>
      <c r="DV131" t="s">
        <v>7472</v>
      </c>
      <c r="DW131" s="2">
        <v>13.082021900874301</v>
      </c>
      <c r="DX131" t="s">
        <v>7493</v>
      </c>
      <c r="DY131" s="2">
        <v>16.211825118956469</v>
      </c>
      <c r="DZ131" t="s">
        <v>7492</v>
      </c>
      <c r="EA131" s="2">
        <v>13.076155895666</v>
      </c>
      <c r="EB131" t="s">
        <v>7438</v>
      </c>
      <c r="EC131" s="2">
        <v>14.58551613308529</v>
      </c>
      <c r="ED131" t="s">
        <v>7401</v>
      </c>
      <c r="EE131" s="2">
        <v>6.9068656426401516</v>
      </c>
      <c r="EF131" t="s">
        <v>7437</v>
      </c>
      <c r="EG131" s="2">
        <v>15.26719714460625</v>
      </c>
      <c r="EH131" t="s">
        <v>7470</v>
      </c>
      <c r="EI131" s="2">
        <v>16.185452075424831</v>
      </c>
      <c r="EJ131" t="s">
        <v>7307</v>
      </c>
      <c r="EK131" s="2">
        <v>14.674679931157129</v>
      </c>
      <c r="EL131" t="s">
        <v>7457</v>
      </c>
      <c r="EM131" s="2">
        <v>8.4433043165984571</v>
      </c>
      <c r="EN131" t="s">
        <v>7246</v>
      </c>
      <c r="EO131" s="2">
        <v>5.7116856774759448</v>
      </c>
      <c r="EP131" t="s">
        <v>7491</v>
      </c>
      <c r="EQ131" s="2">
        <v>16.183263631690739</v>
      </c>
      <c r="ER131" t="s">
        <v>7469</v>
      </c>
      <c r="ES131" s="2">
        <v>14.63053893770727</v>
      </c>
      <c r="ET131" t="s">
        <v>7507</v>
      </c>
      <c r="EU131" s="2">
        <v>6.1870376510356273</v>
      </c>
      <c r="EV131" t="s">
        <v>7420</v>
      </c>
      <c r="EW131" s="2">
        <v>9.0533094584456908</v>
      </c>
      <c r="EX131" t="s">
        <v>7506</v>
      </c>
      <c r="EY131" s="2">
        <v>11.292834928992541</v>
      </c>
      <c r="EZ131" t="s">
        <v>7287</v>
      </c>
      <c r="FA131" s="2">
        <v>17.132908503849059</v>
      </c>
      <c r="FB131" t="s">
        <v>7505</v>
      </c>
      <c r="FC131" s="2">
        <v>15.49492102704661</v>
      </c>
      <c r="FD131" t="s">
        <v>7333</v>
      </c>
      <c r="FE131" s="2">
        <v>12.54272427936818</v>
      </c>
      <c r="FF131" t="s">
        <v>7270</v>
      </c>
      <c r="FG131" s="2">
        <v>11.68635956884996</v>
      </c>
      <c r="FH131" t="s">
        <v>7468</v>
      </c>
      <c r="FI131" s="2">
        <v>16.191166356755531</v>
      </c>
      <c r="FJ131" t="s">
        <v>7215</v>
      </c>
      <c r="FK131" s="2">
        <v>14.10495045164329</v>
      </c>
      <c r="FL131" t="s">
        <v>7434</v>
      </c>
      <c r="FM131" s="2">
        <v>15.633043148763701</v>
      </c>
      <c r="FN131" t="s">
        <v>7433</v>
      </c>
      <c r="FO131" s="2">
        <v>12.71052699711767</v>
      </c>
      <c r="FP131" t="s">
        <v>7198</v>
      </c>
      <c r="FQ131" s="2">
        <v>4.9594906359499804</v>
      </c>
      <c r="FR131" t="s">
        <v>7488</v>
      </c>
      <c r="FS131" s="2">
        <v>12.65114239103475</v>
      </c>
      <c r="FT131" t="s">
        <v>7417</v>
      </c>
      <c r="FU131" s="2">
        <v>18.058922486691671</v>
      </c>
      <c r="FV131" t="s">
        <v>7416</v>
      </c>
      <c r="FW131" s="2">
        <v>12.69191833781259</v>
      </c>
      <c r="FX131" t="s">
        <v>7172</v>
      </c>
      <c r="FY131" s="2">
        <v>10.998879226333189</v>
      </c>
      <c r="FZ131" t="s">
        <v>7455</v>
      </c>
      <c r="GA131" s="2">
        <v>6.7068444657887269</v>
      </c>
      <c r="GB131" t="s">
        <v>7415</v>
      </c>
      <c r="GC131" s="2">
        <v>9.3363111914564243</v>
      </c>
      <c r="GD131" t="s">
        <v>7330</v>
      </c>
      <c r="GE131" s="2">
        <v>11.057052842619569</v>
      </c>
      <c r="GF131" t="s">
        <v>7431</v>
      </c>
      <c r="GG131" s="2">
        <v>16.435620436116722</v>
      </c>
      <c r="GH131" t="s">
        <v>7487</v>
      </c>
      <c r="GI131" s="2">
        <v>5.6431422788709611</v>
      </c>
      <c r="GJ131" t="s">
        <v>7353</v>
      </c>
      <c r="GK131" s="2">
        <v>4.2781277479863</v>
      </c>
      <c r="GL131" t="s">
        <v>7486</v>
      </c>
      <c r="GM131" s="2">
        <v>13.43656049851349</v>
      </c>
      <c r="GN131" t="s">
        <v>7284</v>
      </c>
      <c r="GO131" s="2">
        <v>13.565348376714891</v>
      </c>
      <c r="GP131" t="s">
        <v>7465</v>
      </c>
      <c r="GQ131" s="2">
        <v>14.766232919037231</v>
      </c>
      <c r="GR131" t="s">
        <v>7430</v>
      </c>
      <c r="GS131" s="2">
        <v>10.51126033843344</v>
      </c>
      <c r="GT131" t="s">
        <v>7464</v>
      </c>
      <c r="GU131" s="2">
        <v>7.7221886558559643</v>
      </c>
      <c r="GV131" t="s">
        <v>7504</v>
      </c>
      <c r="GW131" s="2">
        <v>7.6209555666577486</v>
      </c>
      <c r="GX131" t="s">
        <v>7195</v>
      </c>
      <c r="GY131" s="2">
        <v>15.991425301042479</v>
      </c>
      <c r="GZ131" t="s">
        <v>7413</v>
      </c>
      <c r="HA131" s="2">
        <v>9.8421523383826166</v>
      </c>
      <c r="HB131" t="s">
        <v>7412</v>
      </c>
      <c r="HC131" s="2">
        <v>14.68500588596233</v>
      </c>
      <c r="HD131" t="s">
        <v>7429</v>
      </c>
      <c r="HE131" s="2">
        <v>14.673917422454091</v>
      </c>
      <c r="HF131" t="s">
        <v>7463</v>
      </c>
      <c r="HG131" s="2">
        <v>12.045012999382431</v>
      </c>
    </row>
    <row r="132" spans="1:215" x14ac:dyDescent="0.25">
      <c r="A132">
        <v>11.763345704047859</v>
      </c>
      <c r="P132" t="s">
        <v>7485</v>
      </c>
      <c r="Q132" s="2">
        <v>8.7996318934071187</v>
      </c>
      <c r="R132" t="s">
        <v>7503</v>
      </c>
      <c r="S132" s="2">
        <v>10.997846315698251</v>
      </c>
      <c r="T132" t="s">
        <v>7392</v>
      </c>
      <c r="U132" s="2">
        <v>7.6787394654767187</v>
      </c>
      <c r="V132" t="s">
        <v>7379</v>
      </c>
      <c r="W132" s="2">
        <v>9.3530911064709326</v>
      </c>
      <c r="X132" t="s">
        <v>7453</v>
      </c>
      <c r="Y132" s="2">
        <v>17.903754308739941</v>
      </c>
      <c r="Z132" t="s">
        <v>7378</v>
      </c>
      <c r="AA132" s="2">
        <v>15.53741675336812</v>
      </c>
      <c r="AB132" t="s">
        <v>7502</v>
      </c>
      <c r="AC132" s="2">
        <v>4.4286191107214394</v>
      </c>
      <c r="AD132" t="s">
        <v>6655</v>
      </c>
      <c r="AE132" s="2">
        <v>4.0296244605522276</v>
      </c>
      <c r="AF132" t="s">
        <v>7427</v>
      </c>
      <c r="AG132" s="2">
        <v>10.296235899996599</v>
      </c>
      <c r="AH132" t="s">
        <v>7281</v>
      </c>
      <c r="AI132" s="2">
        <v>3.7246943697803632</v>
      </c>
      <c r="AJ132" t="s">
        <v>7484</v>
      </c>
      <c r="AK132" s="2">
        <v>13.89703274335112</v>
      </c>
      <c r="AL132" t="s">
        <v>7483</v>
      </c>
      <c r="AM132" s="2">
        <v>12.30798422257039</v>
      </c>
      <c r="AN132" t="s">
        <v>7482</v>
      </c>
      <c r="AO132" s="2">
        <v>17.149897508459841</v>
      </c>
      <c r="AP132" t="s">
        <v>7390</v>
      </c>
      <c r="AQ132" s="2">
        <v>9.7894859744981275</v>
      </c>
      <c r="AR132" t="s">
        <v>7501</v>
      </c>
      <c r="AS132" s="2">
        <v>11.359561890929649</v>
      </c>
      <c r="AT132" t="s">
        <v>7388</v>
      </c>
      <c r="AU132" s="2">
        <v>10.466707777628249</v>
      </c>
      <c r="AV132" t="s">
        <v>7500</v>
      </c>
      <c r="AW132" s="2">
        <v>14.17785126970111</v>
      </c>
      <c r="AX132" t="s">
        <v>7499</v>
      </c>
      <c r="AY132" s="2">
        <v>8.2226620731163731</v>
      </c>
      <c r="AZ132" t="s">
        <v>7377</v>
      </c>
      <c r="BA132" s="2">
        <v>8.903160401580358</v>
      </c>
      <c r="BB132" t="s">
        <v>7224</v>
      </c>
      <c r="BC132" s="2">
        <v>14.94537559995112</v>
      </c>
      <c r="BD132" t="s">
        <v>7481</v>
      </c>
      <c r="BE132" s="2">
        <v>12.901607900817719</v>
      </c>
      <c r="BF132" t="s">
        <v>7257</v>
      </c>
      <c r="BG132" s="2">
        <v>14.3853529702378</v>
      </c>
      <c r="BH132" t="s">
        <v>7480</v>
      </c>
      <c r="BI132" s="2">
        <v>16.50163894859552</v>
      </c>
      <c r="BJ132" t="s">
        <v>7297</v>
      </c>
      <c r="BK132" s="2">
        <v>10.212321765355989</v>
      </c>
      <c r="BL132" t="s">
        <v>7239</v>
      </c>
      <c r="BM132" s="2">
        <v>10.58839030197961</v>
      </c>
      <c r="BN132" t="s">
        <v>7498</v>
      </c>
      <c r="BO132" s="2">
        <v>13.64207991510963</v>
      </c>
      <c r="BP132" t="s">
        <v>7461</v>
      </c>
      <c r="BQ132" s="2">
        <v>13.34018999862481</v>
      </c>
      <c r="BR132" t="s">
        <v>7318</v>
      </c>
      <c r="BS132" s="2">
        <v>15.35436883441337</v>
      </c>
      <c r="BT132" t="s">
        <v>7448</v>
      </c>
      <c r="BU132" s="2">
        <v>5.9805846117618104</v>
      </c>
      <c r="BV132" t="s">
        <v>7375</v>
      </c>
      <c r="BW132" s="2">
        <v>13.320512321021541</v>
      </c>
      <c r="BX132" t="s">
        <v>7479</v>
      </c>
      <c r="BY132" s="2">
        <v>3.8150742019086228</v>
      </c>
      <c r="BZ132" t="s">
        <v>7255</v>
      </c>
      <c r="CA132" s="2">
        <v>13.32627454763154</v>
      </c>
      <c r="CB132" t="s">
        <v>7278</v>
      </c>
      <c r="CC132" s="2">
        <v>8.2416557306084552</v>
      </c>
      <c r="CD132" t="s">
        <v>7446</v>
      </c>
      <c r="CE132" s="2">
        <v>15.169522122409219</v>
      </c>
      <c r="CF132" t="s">
        <v>7478</v>
      </c>
      <c r="CG132" s="2">
        <v>17.11280875712319</v>
      </c>
      <c r="CH132" t="s">
        <v>7359</v>
      </c>
      <c r="CI132" s="2">
        <v>4.6487435926456264</v>
      </c>
      <c r="CJ132" t="s">
        <v>7497</v>
      </c>
      <c r="CK132" s="2">
        <v>11.99956986951941</v>
      </c>
      <c r="CL132" t="s">
        <v>7477</v>
      </c>
      <c r="CM132" s="2">
        <v>14.73425261322075</v>
      </c>
      <c r="CN132" t="s">
        <v>7294</v>
      </c>
      <c r="CO132" s="2">
        <v>10.271370730060861</v>
      </c>
      <c r="CP132" t="s">
        <v>7496</v>
      </c>
      <c r="CQ132" s="2">
        <v>11.735464005018009</v>
      </c>
      <c r="CR132" t="s">
        <v>7476</v>
      </c>
      <c r="CS132" s="2">
        <v>12.8053215454701</v>
      </c>
      <c r="CT132" t="s">
        <v>7443</v>
      </c>
      <c r="CU132" s="2">
        <v>12.586975693611221</v>
      </c>
      <c r="CV132" t="s">
        <v>7124</v>
      </c>
      <c r="CW132" s="2">
        <v>17.078528274292911</v>
      </c>
      <c r="CX132" t="s">
        <v>7341</v>
      </c>
      <c r="CY132" s="2">
        <v>7.7429356189536307</v>
      </c>
      <c r="CZ132" t="s">
        <v>7495</v>
      </c>
      <c r="DA132" s="2">
        <v>12.491424562640891</v>
      </c>
      <c r="DB132" t="s">
        <v>7235</v>
      </c>
      <c r="DC132" s="2">
        <v>15.495131173570179</v>
      </c>
      <c r="DD132" t="s">
        <v>7494</v>
      </c>
      <c r="DE132" s="2">
        <v>8.5283089754485708</v>
      </c>
      <c r="DF132" t="s">
        <v>7441</v>
      </c>
      <c r="DG132" s="2">
        <v>14.38569036648701</v>
      </c>
      <c r="DH132" t="s">
        <v>7313</v>
      </c>
      <c r="DI132" s="2">
        <v>10.655231407003789</v>
      </c>
      <c r="DJ132" t="s">
        <v>7474</v>
      </c>
      <c r="DK132" s="2">
        <v>13.945291299914761</v>
      </c>
      <c r="DL132" t="s">
        <v>7473</v>
      </c>
      <c r="DM132" s="2">
        <v>15.21239837842522</v>
      </c>
      <c r="DN132" t="s">
        <v>7422</v>
      </c>
      <c r="DO132" s="2">
        <v>8.6886622603579937</v>
      </c>
      <c r="DP132" t="s">
        <v>7460</v>
      </c>
      <c r="DQ132" s="2">
        <v>12.62390361265552</v>
      </c>
      <c r="DR132" t="s">
        <v>7290</v>
      </c>
      <c r="DS132" s="2">
        <v>8.4571671683592804</v>
      </c>
      <c r="DT132" t="s">
        <v>7402</v>
      </c>
      <c r="DU132" s="2">
        <v>11.169469554633659</v>
      </c>
      <c r="DV132" t="s">
        <v>7472</v>
      </c>
      <c r="DW132" s="2">
        <v>13.082021900874301</v>
      </c>
      <c r="DX132" t="s">
        <v>7493</v>
      </c>
      <c r="DY132" s="2">
        <v>16.211825118956469</v>
      </c>
      <c r="DZ132" t="s">
        <v>7492</v>
      </c>
      <c r="EA132" s="2">
        <v>13.076155895666</v>
      </c>
      <c r="EB132" t="s">
        <v>7438</v>
      </c>
      <c r="EC132" s="2">
        <v>14.58551613308529</v>
      </c>
      <c r="ED132" t="s">
        <v>7401</v>
      </c>
      <c r="EE132" s="2">
        <v>6.9068656426401516</v>
      </c>
      <c r="EF132" t="s">
        <v>7437</v>
      </c>
      <c r="EG132" s="2">
        <v>15.26719714460625</v>
      </c>
      <c r="EH132" t="s">
        <v>7470</v>
      </c>
      <c r="EI132" s="2">
        <v>16.185452075424831</v>
      </c>
      <c r="EJ132" t="s">
        <v>7307</v>
      </c>
      <c r="EK132" s="2">
        <v>14.674679931157129</v>
      </c>
      <c r="EL132" t="s">
        <v>7457</v>
      </c>
      <c r="EM132" s="2">
        <v>8.4433043165984571</v>
      </c>
      <c r="EN132" t="s">
        <v>7246</v>
      </c>
      <c r="EO132" s="2">
        <v>5.7116856774759448</v>
      </c>
      <c r="EP132" t="s">
        <v>7491</v>
      </c>
      <c r="EQ132" s="2">
        <v>16.183263631690739</v>
      </c>
      <c r="ER132" t="s">
        <v>7469</v>
      </c>
      <c r="ES132" s="2">
        <v>14.63053893770727</v>
      </c>
      <c r="ET132" t="s">
        <v>7490</v>
      </c>
      <c r="EU132" s="2">
        <v>5.8161653739839458</v>
      </c>
      <c r="EV132" t="s">
        <v>7420</v>
      </c>
      <c r="EW132" s="2">
        <v>9.0533094584456908</v>
      </c>
      <c r="EX132" t="s">
        <v>7456</v>
      </c>
      <c r="EY132" s="2">
        <v>10.79055675794776</v>
      </c>
      <c r="EZ132" t="s">
        <v>7287</v>
      </c>
      <c r="FA132" s="2">
        <v>17.132908503849059</v>
      </c>
      <c r="FB132" t="s">
        <v>7489</v>
      </c>
      <c r="FC132" s="2">
        <v>15.48763020569042</v>
      </c>
      <c r="FD132" t="s">
        <v>7333</v>
      </c>
      <c r="FE132" s="2">
        <v>12.54272427936818</v>
      </c>
      <c r="FF132" t="s">
        <v>7270</v>
      </c>
      <c r="FG132" s="2">
        <v>11.68635956884996</v>
      </c>
      <c r="FH132" t="s">
        <v>7468</v>
      </c>
      <c r="FI132" s="2">
        <v>16.191166356755531</v>
      </c>
      <c r="FJ132" t="s">
        <v>7215</v>
      </c>
      <c r="FK132" s="2">
        <v>14.10495045164329</v>
      </c>
      <c r="FL132" t="s">
        <v>7434</v>
      </c>
      <c r="FM132" s="2">
        <v>15.633043148763701</v>
      </c>
      <c r="FN132" t="s">
        <v>7433</v>
      </c>
      <c r="FO132" s="2">
        <v>12.71052699711767</v>
      </c>
      <c r="FP132" t="s">
        <v>7198</v>
      </c>
      <c r="FQ132" s="2">
        <v>4.9594906359499804</v>
      </c>
      <c r="FR132" t="s">
        <v>7488</v>
      </c>
      <c r="FS132" s="2">
        <v>12.65114239103475</v>
      </c>
      <c r="FT132" t="s">
        <v>7417</v>
      </c>
      <c r="FU132" s="2">
        <v>18.058922486691671</v>
      </c>
      <c r="FV132" t="s">
        <v>7416</v>
      </c>
      <c r="FW132" s="2">
        <v>12.69191833781259</v>
      </c>
      <c r="FX132" t="s">
        <v>7172</v>
      </c>
      <c r="FY132" s="2">
        <v>10.998879226333189</v>
      </c>
      <c r="FZ132" t="s">
        <v>7455</v>
      </c>
      <c r="GA132" s="2">
        <v>6.7068444657887269</v>
      </c>
      <c r="GB132" t="s">
        <v>7415</v>
      </c>
      <c r="GC132" s="2">
        <v>9.3363111914564243</v>
      </c>
      <c r="GD132" t="s">
        <v>7330</v>
      </c>
      <c r="GE132" s="2">
        <v>11.057052842619569</v>
      </c>
      <c r="GF132" t="s">
        <v>7431</v>
      </c>
      <c r="GG132" s="2">
        <v>16.435620436116722</v>
      </c>
      <c r="GH132" t="s">
        <v>7487</v>
      </c>
      <c r="GI132" s="2">
        <v>5.6431422788709611</v>
      </c>
      <c r="GJ132" t="s">
        <v>7353</v>
      </c>
      <c r="GK132" s="2">
        <v>4.2781277479863</v>
      </c>
      <c r="GL132" t="s">
        <v>7486</v>
      </c>
      <c r="GM132" s="2">
        <v>13.43656049851349</v>
      </c>
      <c r="GN132" t="s">
        <v>7284</v>
      </c>
      <c r="GO132" s="2">
        <v>13.565348376714891</v>
      </c>
      <c r="GP132" t="s">
        <v>7465</v>
      </c>
      <c r="GQ132" s="2">
        <v>14.766232919037231</v>
      </c>
      <c r="GR132" t="s">
        <v>7430</v>
      </c>
      <c r="GS132" s="2">
        <v>10.51126033843344</v>
      </c>
      <c r="GT132" t="s">
        <v>7464</v>
      </c>
      <c r="GU132" s="2">
        <v>7.7221886558559643</v>
      </c>
      <c r="GV132" t="s">
        <v>7349</v>
      </c>
      <c r="GW132" s="2">
        <v>7.0525693441621886</v>
      </c>
      <c r="GX132" t="s">
        <v>7195</v>
      </c>
      <c r="GY132" s="2">
        <v>15.991425301042479</v>
      </c>
      <c r="GZ132" t="s">
        <v>7413</v>
      </c>
      <c r="HA132" s="2">
        <v>9.8421523383826166</v>
      </c>
      <c r="HB132" t="s">
        <v>7412</v>
      </c>
      <c r="HC132" s="2">
        <v>14.68500588596233</v>
      </c>
      <c r="HD132" t="s">
        <v>7429</v>
      </c>
      <c r="HE132" s="2">
        <v>14.673917422454091</v>
      </c>
      <c r="HF132" t="s">
        <v>7463</v>
      </c>
      <c r="HG132" s="2">
        <v>12.045012999382431</v>
      </c>
    </row>
    <row r="133" spans="1:215" x14ac:dyDescent="0.25">
      <c r="A133">
        <v>11.725899532678319</v>
      </c>
      <c r="P133" t="s">
        <v>7485</v>
      </c>
      <c r="Q133" s="2">
        <v>8.7996318934071187</v>
      </c>
      <c r="R133" t="s">
        <v>7454</v>
      </c>
      <c r="S133" s="2">
        <v>10.799035152463301</v>
      </c>
      <c r="T133" t="s">
        <v>7392</v>
      </c>
      <c r="U133" s="2">
        <v>7.6787394654767187</v>
      </c>
      <c r="V133" t="s">
        <v>7379</v>
      </c>
      <c r="W133" s="2">
        <v>9.3530911064709326</v>
      </c>
      <c r="X133" t="s">
        <v>7453</v>
      </c>
      <c r="Y133" s="2">
        <v>17.903754308739941</v>
      </c>
      <c r="Z133" t="s">
        <v>7378</v>
      </c>
      <c r="AA133" s="2">
        <v>15.53741675336812</v>
      </c>
      <c r="AB133" t="s">
        <v>7428</v>
      </c>
      <c r="AC133" s="2">
        <v>4.1194698130270062</v>
      </c>
      <c r="AD133" t="s">
        <v>6655</v>
      </c>
      <c r="AE133" s="2">
        <v>4.0296244605522276</v>
      </c>
      <c r="AF133" t="s">
        <v>7427</v>
      </c>
      <c r="AG133" s="2">
        <v>10.296235899996599</v>
      </c>
      <c r="AH133" t="s">
        <v>7281</v>
      </c>
      <c r="AI133" s="2">
        <v>3.7246943697803632</v>
      </c>
      <c r="AJ133" t="s">
        <v>7484</v>
      </c>
      <c r="AK133" s="2">
        <v>13.89703274335112</v>
      </c>
      <c r="AL133" t="s">
        <v>7483</v>
      </c>
      <c r="AM133" s="2">
        <v>12.30798422257039</v>
      </c>
      <c r="AN133" t="s">
        <v>7482</v>
      </c>
      <c r="AO133" s="2">
        <v>17.149897508459841</v>
      </c>
      <c r="AP133" t="s">
        <v>7390</v>
      </c>
      <c r="AQ133" s="2">
        <v>9.7894859744981275</v>
      </c>
      <c r="AR133" t="s">
        <v>7408</v>
      </c>
      <c r="AS133" s="2">
        <v>11.30311574158878</v>
      </c>
      <c r="AT133" t="s">
        <v>7388</v>
      </c>
      <c r="AU133" s="2">
        <v>10.466707777628249</v>
      </c>
      <c r="AV133" t="s">
        <v>7362</v>
      </c>
      <c r="AW133" s="2">
        <v>13.98987473299063</v>
      </c>
      <c r="AX133" t="s">
        <v>7425</v>
      </c>
      <c r="AY133" s="2">
        <v>7.8598885687650863</v>
      </c>
      <c r="AZ133" t="s">
        <v>7377</v>
      </c>
      <c r="BA133" s="2">
        <v>8.903160401580358</v>
      </c>
      <c r="BB133" t="s">
        <v>7224</v>
      </c>
      <c r="BC133" s="2">
        <v>14.94537559995112</v>
      </c>
      <c r="BD133" t="s">
        <v>7481</v>
      </c>
      <c r="BE133" s="2">
        <v>12.901607900817719</v>
      </c>
      <c r="BF133" t="s">
        <v>7257</v>
      </c>
      <c r="BG133" s="2">
        <v>14.3853529702378</v>
      </c>
      <c r="BH133" t="s">
        <v>7480</v>
      </c>
      <c r="BI133" s="2">
        <v>16.50163894859552</v>
      </c>
      <c r="BJ133" t="s">
        <v>7297</v>
      </c>
      <c r="BK133" s="2">
        <v>10.212321765355989</v>
      </c>
      <c r="BL133" t="s">
        <v>7239</v>
      </c>
      <c r="BM133" s="2">
        <v>10.58839030197961</v>
      </c>
      <c r="BN133" t="s">
        <v>7450</v>
      </c>
      <c r="BO133" s="2">
        <v>13.563767992801271</v>
      </c>
      <c r="BP133" t="s">
        <v>7461</v>
      </c>
      <c r="BQ133" s="2">
        <v>13.34018999862481</v>
      </c>
      <c r="BR133" t="s">
        <v>7318</v>
      </c>
      <c r="BS133" s="2">
        <v>15.35436883441337</v>
      </c>
      <c r="BT133" t="s">
        <v>7448</v>
      </c>
      <c r="BU133" s="2">
        <v>5.9805846117618104</v>
      </c>
      <c r="BV133" t="s">
        <v>7375</v>
      </c>
      <c r="BW133" s="2">
        <v>13.320512321021541</v>
      </c>
      <c r="BX133" t="s">
        <v>7479</v>
      </c>
      <c r="BY133" s="2">
        <v>3.8150742019086228</v>
      </c>
      <c r="BZ133" t="s">
        <v>7255</v>
      </c>
      <c r="CA133" s="2">
        <v>13.32627454763154</v>
      </c>
      <c r="CB133" t="s">
        <v>7278</v>
      </c>
      <c r="CC133" s="2">
        <v>8.2416557306084552</v>
      </c>
      <c r="CD133" t="s">
        <v>7446</v>
      </c>
      <c r="CE133" s="2">
        <v>15.169522122409219</v>
      </c>
      <c r="CF133" t="s">
        <v>7478</v>
      </c>
      <c r="CG133" s="2">
        <v>17.11280875712319</v>
      </c>
      <c r="CH133" t="s">
        <v>7359</v>
      </c>
      <c r="CI133" s="2">
        <v>4.6487435926456264</v>
      </c>
      <c r="CJ133" t="s">
        <v>7445</v>
      </c>
      <c r="CK133" s="2">
        <v>11.95199089298255</v>
      </c>
      <c r="CL133" t="s">
        <v>7477</v>
      </c>
      <c r="CM133" s="2">
        <v>14.73425261322075</v>
      </c>
      <c r="CN133" t="s">
        <v>7294</v>
      </c>
      <c r="CO133" s="2">
        <v>10.271370730060861</v>
      </c>
      <c r="CP133" t="s">
        <v>7252</v>
      </c>
      <c r="CQ133" s="2">
        <v>11.12943954123469</v>
      </c>
      <c r="CR133" t="s">
        <v>7476</v>
      </c>
      <c r="CS133" s="2">
        <v>12.8053215454701</v>
      </c>
      <c r="CT133" t="s">
        <v>7443</v>
      </c>
      <c r="CU133" s="2">
        <v>12.586975693611221</v>
      </c>
      <c r="CV133" t="s">
        <v>7124</v>
      </c>
      <c r="CW133" s="2">
        <v>17.078528274292911</v>
      </c>
      <c r="CX133" t="s">
        <v>7341</v>
      </c>
      <c r="CY133" s="2">
        <v>7.7429356189536307</v>
      </c>
      <c r="CZ133" t="s">
        <v>7475</v>
      </c>
      <c r="DA133" s="2">
        <v>12.4465984677054</v>
      </c>
      <c r="DB133" t="s">
        <v>7235</v>
      </c>
      <c r="DC133" s="2">
        <v>15.495131173570179</v>
      </c>
      <c r="DD133" t="s">
        <v>7140</v>
      </c>
      <c r="DE133" s="2">
        <v>8.0021065572909649</v>
      </c>
      <c r="DF133" t="s">
        <v>7441</v>
      </c>
      <c r="DG133" s="2">
        <v>14.38569036648701</v>
      </c>
      <c r="DH133" t="s">
        <v>7313</v>
      </c>
      <c r="DI133" s="2">
        <v>10.655231407003789</v>
      </c>
      <c r="DJ133" t="s">
        <v>7474</v>
      </c>
      <c r="DK133" s="2">
        <v>13.945291299914761</v>
      </c>
      <c r="DL133" t="s">
        <v>7473</v>
      </c>
      <c r="DM133" s="2">
        <v>15.21239837842522</v>
      </c>
      <c r="DN133" t="s">
        <v>7422</v>
      </c>
      <c r="DO133" s="2">
        <v>8.6886622603579937</v>
      </c>
      <c r="DP133" t="s">
        <v>7460</v>
      </c>
      <c r="DQ133" s="2">
        <v>12.62390361265552</v>
      </c>
      <c r="DR133" t="s">
        <v>7290</v>
      </c>
      <c r="DS133" s="2">
        <v>8.4571671683592804</v>
      </c>
      <c r="DT133" t="s">
        <v>7402</v>
      </c>
      <c r="DU133" s="2">
        <v>11.169469554633659</v>
      </c>
      <c r="DV133" t="s">
        <v>7472</v>
      </c>
      <c r="DW133" s="2">
        <v>13.082021900874301</v>
      </c>
      <c r="DX133" t="s">
        <v>7357</v>
      </c>
      <c r="DY133" s="2">
        <v>16.190924561619269</v>
      </c>
      <c r="DZ133" t="s">
        <v>7471</v>
      </c>
      <c r="EA133" s="2">
        <v>12.963730289284911</v>
      </c>
      <c r="EB133" t="s">
        <v>7438</v>
      </c>
      <c r="EC133" s="2">
        <v>14.58551613308529</v>
      </c>
      <c r="ED133" t="s">
        <v>7401</v>
      </c>
      <c r="EE133" s="2">
        <v>6.9068656426401516</v>
      </c>
      <c r="EF133" t="s">
        <v>7437</v>
      </c>
      <c r="EG133" s="2">
        <v>15.26719714460625</v>
      </c>
      <c r="EH133" t="s">
        <v>7470</v>
      </c>
      <c r="EI133" s="2">
        <v>16.185452075424831</v>
      </c>
      <c r="EJ133" t="s">
        <v>7307</v>
      </c>
      <c r="EK133" s="2">
        <v>14.674679931157129</v>
      </c>
      <c r="EL133" t="s">
        <v>7457</v>
      </c>
      <c r="EM133" s="2">
        <v>8.4433043165984571</v>
      </c>
      <c r="EN133" t="s">
        <v>7246</v>
      </c>
      <c r="EO133" s="2">
        <v>5.7116856774759448</v>
      </c>
      <c r="EP133" t="s">
        <v>7436</v>
      </c>
      <c r="EQ133" s="2">
        <v>16.100862354000419</v>
      </c>
      <c r="ER133" t="s">
        <v>7469</v>
      </c>
      <c r="ES133" s="2">
        <v>14.63053893770727</v>
      </c>
      <c r="ET133" t="s">
        <v>7435</v>
      </c>
      <c r="EU133" s="2">
        <v>5.8053976892004222</v>
      </c>
      <c r="EV133" t="s">
        <v>7420</v>
      </c>
      <c r="EW133" s="2">
        <v>9.0533094584456908</v>
      </c>
      <c r="EX133" t="s">
        <v>7456</v>
      </c>
      <c r="EY133" s="2">
        <v>10.79055675794776</v>
      </c>
      <c r="EZ133" t="s">
        <v>7287</v>
      </c>
      <c r="FA133" s="2">
        <v>17.132908503849059</v>
      </c>
      <c r="FB133" t="s">
        <v>7419</v>
      </c>
      <c r="FC133" s="2">
        <v>15.356025116307221</v>
      </c>
      <c r="FD133" t="s">
        <v>7333</v>
      </c>
      <c r="FE133" s="2">
        <v>12.54272427936818</v>
      </c>
      <c r="FF133" t="s">
        <v>7270</v>
      </c>
      <c r="FG133" s="2">
        <v>11.68635956884996</v>
      </c>
      <c r="FH133" t="s">
        <v>7468</v>
      </c>
      <c r="FI133" s="2">
        <v>16.191166356755531</v>
      </c>
      <c r="FJ133" t="s">
        <v>7215</v>
      </c>
      <c r="FK133" s="2">
        <v>14.10495045164329</v>
      </c>
      <c r="FL133" t="s">
        <v>7434</v>
      </c>
      <c r="FM133" s="2">
        <v>15.633043148763701</v>
      </c>
      <c r="FN133" t="s">
        <v>7433</v>
      </c>
      <c r="FO133" s="2">
        <v>12.71052699711767</v>
      </c>
      <c r="FP133" t="s">
        <v>7198</v>
      </c>
      <c r="FQ133" s="2">
        <v>4.9594906359499804</v>
      </c>
      <c r="FR133" t="s">
        <v>7467</v>
      </c>
      <c r="FS133" s="2">
        <v>12.424008915742011</v>
      </c>
      <c r="FT133" t="s">
        <v>7417</v>
      </c>
      <c r="FU133" s="2">
        <v>18.058922486691671</v>
      </c>
      <c r="FV133" t="s">
        <v>7416</v>
      </c>
      <c r="FW133" s="2">
        <v>12.69191833781259</v>
      </c>
      <c r="FX133" t="s">
        <v>7172</v>
      </c>
      <c r="FY133" s="2">
        <v>10.998879226333189</v>
      </c>
      <c r="FZ133" t="s">
        <v>7455</v>
      </c>
      <c r="GA133" s="2">
        <v>6.7068444657887269</v>
      </c>
      <c r="GB133" t="s">
        <v>7415</v>
      </c>
      <c r="GC133" s="2">
        <v>9.3363111914564243</v>
      </c>
      <c r="GD133" t="s">
        <v>7330</v>
      </c>
      <c r="GE133" s="2">
        <v>11.057052842619569</v>
      </c>
      <c r="GF133" t="s">
        <v>7431</v>
      </c>
      <c r="GG133" s="2">
        <v>16.435620436116722</v>
      </c>
      <c r="GH133" t="s">
        <v>7414</v>
      </c>
      <c r="GI133" s="2">
        <v>5.1026971504285932</v>
      </c>
      <c r="GJ133" t="s">
        <v>7353</v>
      </c>
      <c r="GK133" s="2">
        <v>4.2781277479863</v>
      </c>
      <c r="GL133" t="s">
        <v>7466</v>
      </c>
      <c r="GM133" s="2">
        <v>13.235722707923051</v>
      </c>
      <c r="GN133" t="s">
        <v>7284</v>
      </c>
      <c r="GO133" s="2">
        <v>13.565348376714891</v>
      </c>
      <c r="GP133" t="s">
        <v>7465</v>
      </c>
      <c r="GQ133" s="2">
        <v>14.766232919037231</v>
      </c>
      <c r="GR133" t="s">
        <v>7430</v>
      </c>
      <c r="GS133" s="2">
        <v>10.51126033843344</v>
      </c>
      <c r="GT133" t="s">
        <v>7464</v>
      </c>
      <c r="GU133" s="2">
        <v>7.7221886558559643</v>
      </c>
      <c r="GV133" t="s">
        <v>7349</v>
      </c>
      <c r="GW133" s="2">
        <v>7.0525693441621886</v>
      </c>
      <c r="GX133" t="s">
        <v>7195</v>
      </c>
      <c r="GY133" s="2">
        <v>15.991425301042479</v>
      </c>
      <c r="GZ133" t="s">
        <v>7413</v>
      </c>
      <c r="HA133" s="2">
        <v>9.8421523383826166</v>
      </c>
      <c r="HB133" t="s">
        <v>7412</v>
      </c>
      <c r="HC133" s="2">
        <v>14.68500588596233</v>
      </c>
      <c r="HD133" t="s">
        <v>7429</v>
      </c>
      <c r="HE133" s="2">
        <v>14.673917422454091</v>
      </c>
      <c r="HF133" t="s">
        <v>7463</v>
      </c>
      <c r="HG133" s="2">
        <v>12.045012999382431</v>
      </c>
    </row>
    <row r="134" spans="1:215" x14ac:dyDescent="0.25">
      <c r="A134">
        <v>11.673509734784989</v>
      </c>
      <c r="P134" t="s">
        <v>7393</v>
      </c>
      <c r="Q134" s="2">
        <v>8.5551332946538423</v>
      </c>
      <c r="R134" t="s">
        <v>7454</v>
      </c>
      <c r="S134" s="2">
        <v>10.799035152463301</v>
      </c>
      <c r="T134" t="s">
        <v>7392</v>
      </c>
      <c r="U134" s="2">
        <v>7.6787394654767187</v>
      </c>
      <c r="V134" t="s">
        <v>7379</v>
      </c>
      <c r="W134" s="2">
        <v>9.3530911064709326</v>
      </c>
      <c r="X134" t="s">
        <v>7453</v>
      </c>
      <c r="Y134" s="2">
        <v>17.903754308739941</v>
      </c>
      <c r="Z134" t="s">
        <v>7378</v>
      </c>
      <c r="AA134" s="2">
        <v>15.53741675336812</v>
      </c>
      <c r="AB134" t="s">
        <v>7428</v>
      </c>
      <c r="AC134" s="2">
        <v>4.1194698130270062</v>
      </c>
      <c r="AD134" t="s">
        <v>6655</v>
      </c>
      <c r="AE134" s="2">
        <v>4.0296244605522276</v>
      </c>
      <c r="AF134" t="s">
        <v>7427</v>
      </c>
      <c r="AG134" s="2">
        <v>10.296235899996599</v>
      </c>
      <c r="AH134" t="s">
        <v>7281</v>
      </c>
      <c r="AI134" s="2">
        <v>3.7246943697803632</v>
      </c>
      <c r="AJ134" t="s">
        <v>7426</v>
      </c>
      <c r="AK134" s="2">
        <v>13.655283392885289</v>
      </c>
      <c r="AL134" t="s">
        <v>7462</v>
      </c>
      <c r="AM134" s="2">
        <v>12.184046021797389</v>
      </c>
      <c r="AN134" t="s">
        <v>7452</v>
      </c>
      <c r="AO134" s="2">
        <v>16.960227206749131</v>
      </c>
      <c r="AP134" t="s">
        <v>7390</v>
      </c>
      <c r="AQ134" s="2">
        <v>9.7894859744981275</v>
      </c>
      <c r="AR134" t="s">
        <v>7408</v>
      </c>
      <c r="AS134" s="2">
        <v>11.30311574158878</v>
      </c>
      <c r="AT134" t="s">
        <v>7388</v>
      </c>
      <c r="AU134" s="2">
        <v>10.466707777628249</v>
      </c>
      <c r="AV134" t="s">
        <v>7362</v>
      </c>
      <c r="AW134" s="2">
        <v>13.98987473299063</v>
      </c>
      <c r="AX134" t="s">
        <v>7425</v>
      </c>
      <c r="AY134" s="2">
        <v>7.8598885687650863</v>
      </c>
      <c r="AZ134" t="s">
        <v>7377</v>
      </c>
      <c r="BA134" s="2">
        <v>8.903160401580358</v>
      </c>
      <c r="BB134" t="s">
        <v>7224</v>
      </c>
      <c r="BC134" s="2">
        <v>14.94537559995112</v>
      </c>
      <c r="BD134" t="s">
        <v>7451</v>
      </c>
      <c r="BE134" s="2">
        <v>12.795393735274111</v>
      </c>
      <c r="BF134" t="s">
        <v>7257</v>
      </c>
      <c r="BG134" s="2">
        <v>14.3853529702378</v>
      </c>
      <c r="BH134" t="s">
        <v>7376</v>
      </c>
      <c r="BI134" s="2">
        <v>16.362522058677911</v>
      </c>
      <c r="BJ134" t="s">
        <v>7297</v>
      </c>
      <c r="BK134" s="2">
        <v>10.212321765355989</v>
      </c>
      <c r="BL134" t="s">
        <v>7239</v>
      </c>
      <c r="BM134" s="2">
        <v>10.58839030197961</v>
      </c>
      <c r="BN134" t="s">
        <v>7450</v>
      </c>
      <c r="BO134" s="2">
        <v>13.563767992801271</v>
      </c>
      <c r="BP134" t="s">
        <v>7461</v>
      </c>
      <c r="BQ134" s="2">
        <v>13.34018999862481</v>
      </c>
      <c r="BR134" t="s">
        <v>7318</v>
      </c>
      <c r="BS134" s="2">
        <v>15.35436883441337</v>
      </c>
      <c r="BT134" t="s">
        <v>7448</v>
      </c>
      <c r="BU134" s="2">
        <v>5.9805846117618104</v>
      </c>
      <c r="BV134" t="s">
        <v>7375</v>
      </c>
      <c r="BW134" s="2">
        <v>13.320512321021541</v>
      </c>
      <c r="BX134" t="s">
        <v>7447</v>
      </c>
      <c r="BY134" s="2">
        <v>3.7599342963618239</v>
      </c>
      <c r="BZ134" t="s">
        <v>7255</v>
      </c>
      <c r="CA134" s="2">
        <v>13.32627454763154</v>
      </c>
      <c r="CB134" t="s">
        <v>7278</v>
      </c>
      <c r="CC134" s="2">
        <v>8.2416557306084552</v>
      </c>
      <c r="CD134" t="s">
        <v>7446</v>
      </c>
      <c r="CE134" s="2">
        <v>15.169522122409219</v>
      </c>
      <c r="CF134" t="s">
        <v>7424</v>
      </c>
      <c r="CG134" s="2">
        <v>16.864257835811848</v>
      </c>
      <c r="CH134" t="s">
        <v>7359</v>
      </c>
      <c r="CI134" s="2">
        <v>4.6487435926456264</v>
      </c>
      <c r="CJ134" t="s">
        <v>7445</v>
      </c>
      <c r="CK134" s="2">
        <v>11.95199089298255</v>
      </c>
      <c r="CL134" t="s">
        <v>7444</v>
      </c>
      <c r="CM134" s="2">
        <v>14.38261845770834</v>
      </c>
      <c r="CN134" t="s">
        <v>7294</v>
      </c>
      <c r="CO134" s="2">
        <v>10.271370730060861</v>
      </c>
      <c r="CP134" t="s">
        <v>7252</v>
      </c>
      <c r="CQ134" s="2">
        <v>11.12943954123469</v>
      </c>
      <c r="CR134" t="s">
        <v>7404</v>
      </c>
      <c r="CS134" s="2">
        <v>12.30167224345958</v>
      </c>
      <c r="CT134" t="s">
        <v>7443</v>
      </c>
      <c r="CU134" s="2">
        <v>12.586975693611221</v>
      </c>
      <c r="CV134" t="s">
        <v>7124</v>
      </c>
      <c r="CW134" s="2">
        <v>17.078528274292911</v>
      </c>
      <c r="CX134" t="s">
        <v>7341</v>
      </c>
      <c r="CY134" s="2">
        <v>7.7429356189536307</v>
      </c>
      <c r="CZ134" t="s">
        <v>7442</v>
      </c>
      <c r="DA134" s="2">
        <v>12.38069287669294</v>
      </c>
      <c r="DB134" t="s">
        <v>7235</v>
      </c>
      <c r="DC134" s="2">
        <v>15.495131173570179</v>
      </c>
      <c r="DD134" t="s">
        <v>7140</v>
      </c>
      <c r="DE134" s="2">
        <v>8.0021065572909649</v>
      </c>
      <c r="DF134" t="s">
        <v>7441</v>
      </c>
      <c r="DG134" s="2">
        <v>14.38569036648701</v>
      </c>
      <c r="DH134" t="s">
        <v>7313</v>
      </c>
      <c r="DI134" s="2">
        <v>10.655231407003789</v>
      </c>
      <c r="DJ134" t="s">
        <v>7204</v>
      </c>
      <c r="DK134" s="2">
        <v>13.749450535075651</v>
      </c>
      <c r="DL134" t="s">
        <v>6873</v>
      </c>
      <c r="DM134" s="2">
        <v>14.929640924685829</v>
      </c>
      <c r="DN134" t="s">
        <v>7422</v>
      </c>
      <c r="DO134" s="2">
        <v>8.6886622603579937</v>
      </c>
      <c r="DP134" t="s">
        <v>7460</v>
      </c>
      <c r="DQ134" s="2">
        <v>12.62390361265552</v>
      </c>
      <c r="DR134" t="s">
        <v>7290</v>
      </c>
      <c r="DS134" s="2">
        <v>8.4571671683592804</v>
      </c>
      <c r="DT134" t="s">
        <v>7402</v>
      </c>
      <c r="DU134" s="2">
        <v>11.169469554633659</v>
      </c>
      <c r="DV134" t="s">
        <v>7289</v>
      </c>
      <c r="DW134" s="2">
        <v>12.696407935349789</v>
      </c>
      <c r="DX134" t="s">
        <v>7357</v>
      </c>
      <c r="DY134" s="2">
        <v>16.190924561619269</v>
      </c>
      <c r="DZ134" t="s">
        <v>7459</v>
      </c>
      <c r="EA134" s="2">
        <v>12.77157254323108</v>
      </c>
      <c r="EB134" t="s">
        <v>7438</v>
      </c>
      <c r="EC134" s="2">
        <v>14.58551613308529</v>
      </c>
      <c r="ED134" t="s">
        <v>7401</v>
      </c>
      <c r="EE134" s="2">
        <v>6.9068656426401516</v>
      </c>
      <c r="EF134" t="s">
        <v>7437</v>
      </c>
      <c r="EG134" s="2">
        <v>15.26719714460625</v>
      </c>
      <c r="EH134" t="s">
        <v>7458</v>
      </c>
      <c r="EI134" s="2">
        <v>15.79396395019406</v>
      </c>
      <c r="EJ134" t="s">
        <v>7307</v>
      </c>
      <c r="EK134" s="2">
        <v>14.674679931157129</v>
      </c>
      <c r="EL134" t="s">
        <v>7457</v>
      </c>
      <c r="EM134" s="2">
        <v>8.4433043165984571</v>
      </c>
      <c r="EN134" t="s">
        <v>7246</v>
      </c>
      <c r="EO134" s="2">
        <v>5.7116856774759448</v>
      </c>
      <c r="EP134" t="s">
        <v>7436</v>
      </c>
      <c r="EQ134" s="2">
        <v>16.100862354000419</v>
      </c>
      <c r="ER134" t="s">
        <v>7335</v>
      </c>
      <c r="ES134" s="2">
        <v>14.494200107326879</v>
      </c>
      <c r="ET134" t="s">
        <v>7435</v>
      </c>
      <c r="EU134" s="2">
        <v>5.8053976892004222</v>
      </c>
      <c r="EV134" t="s">
        <v>7420</v>
      </c>
      <c r="EW134" s="2">
        <v>9.0533094584456908</v>
      </c>
      <c r="EX134" t="s">
        <v>7456</v>
      </c>
      <c r="EY134" s="2">
        <v>10.79055675794776</v>
      </c>
      <c r="EZ134" t="s">
        <v>7287</v>
      </c>
      <c r="FA134" s="2">
        <v>17.132908503849059</v>
      </c>
      <c r="FB134" t="s">
        <v>7419</v>
      </c>
      <c r="FC134" s="2">
        <v>15.356025116307221</v>
      </c>
      <c r="FD134" t="s">
        <v>7333</v>
      </c>
      <c r="FE134" s="2">
        <v>12.54272427936818</v>
      </c>
      <c r="FF134" t="s">
        <v>7270</v>
      </c>
      <c r="FG134" s="2">
        <v>11.68635956884996</v>
      </c>
      <c r="FH134" t="s">
        <v>7397</v>
      </c>
      <c r="FI134" s="2">
        <v>16.177733629668442</v>
      </c>
      <c r="FJ134" t="s">
        <v>7215</v>
      </c>
      <c r="FK134" s="2">
        <v>14.10495045164329</v>
      </c>
      <c r="FL134" t="s">
        <v>7434</v>
      </c>
      <c r="FM134" s="2">
        <v>15.633043148763701</v>
      </c>
      <c r="FN134" t="s">
        <v>7433</v>
      </c>
      <c r="FO134" s="2">
        <v>12.71052699711767</v>
      </c>
      <c r="FP134" t="s">
        <v>7198</v>
      </c>
      <c r="FQ134" s="2">
        <v>4.9594906359499804</v>
      </c>
      <c r="FR134" t="s">
        <v>7432</v>
      </c>
      <c r="FS134" s="2">
        <v>12.350202238313731</v>
      </c>
      <c r="FT134" t="s">
        <v>7417</v>
      </c>
      <c r="FU134" s="2">
        <v>18.058922486691671</v>
      </c>
      <c r="FV134" t="s">
        <v>7416</v>
      </c>
      <c r="FW134" s="2">
        <v>12.69191833781259</v>
      </c>
      <c r="FX134" t="s">
        <v>7172</v>
      </c>
      <c r="FY134" s="2">
        <v>10.998879226333189</v>
      </c>
      <c r="FZ134" t="s">
        <v>7455</v>
      </c>
      <c r="GA134" s="2">
        <v>6.7068444657887269</v>
      </c>
      <c r="GB134" t="s">
        <v>7415</v>
      </c>
      <c r="GC134" s="2">
        <v>9.3363111914564243</v>
      </c>
      <c r="GD134" t="s">
        <v>7330</v>
      </c>
      <c r="GE134" s="2">
        <v>11.057052842619569</v>
      </c>
      <c r="GF134" t="s">
        <v>7431</v>
      </c>
      <c r="GG134" s="2">
        <v>16.435620436116722</v>
      </c>
      <c r="GH134" t="s">
        <v>7414</v>
      </c>
      <c r="GI134" s="2">
        <v>5.1026971504285932</v>
      </c>
      <c r="GJ134" t="s">
        <v>7353</v>
      </c>
      <c r="GK134" s="2">
        <v>4.2781277479863</v>
      </c>
      <c r="GL134" t="s">
        <v>7352</v>
      </c>
      <c r="GM134" s="2">
        <v>12.75572860862037</v>
      </c>
      <c r="GN134" t="s">
        <v>7284</v>
      </c>
      <c r="GO134" s="2">
        <v>13.565348376714891</v>
      </c>
      <c r="GP134" t="s">
        <v>7351</v>
      </c>
      <c r="GQ134" s="2">
        <v>14.504136449024751</v>
      </c>
      <c r="GR134" t="s">
        <v>7430</v>
      </c>
      <c r="GS134" s="2">
        <v>10.51126033843344</v>
      </c>
      <c r="GT134" t="s">
        <v>7395</v>
      </c>
      <c r="GU134" s="2">
        <v>7.4338257807283359</v>
      </c>
      <c r="GV134" t="s">
        <v>7349</v>
      </c>
      <c r="GW134" s="2">
        <v>7.0525693441621886</v>
      </c>
      <c r="GX134" t="s">
        <v>7195</v>
      </c>
      <c r="GY134" s="2">
        <v>15.991425301042479</v>
      </c>
      <c r="GZ134" t="s">
        <v>7413</v>
      </c>
      <c r="HA134" s="2">
        <v>9.8421523383826166</v>
      </c>
      <c r="HB134" t="s">
        <v>7412</v>
      </c>
      <c r="HC134" s="2">
        <v>14.68500588596233</v>
      </c>
      <c r="HD134" t="s">
        <v>7429</v>
      </c>
      <c r="HE134" s="2">
        <v>14.673917422454091</v>
      </c>
      <c r="HF134" t="s">
        <v>7365</v>
      </c>
      <c r="HG134" s="2">
        <v>11.77799032733331</v>
      </c>
    </row>
    <row r="135" spans="1:215" x14ac:dyDescent="0.25">
      <c r="A135">
        <v>11.645202901017329</v>
      </c>
      <c r="P135" t="s">
        <v>7393</v>
      </c>
      <c r="Q135" s="2">
        <v>8.5551332946538423</v>
      </c>
      <c r="R135" t="s">
        <v>7454</v>
      </c>
      <c r="S135" s="2">
        <v>10.799035152463301</v>
      </c>
      <c r="T135" t="s">
        <v>7392</v>
      </c>
      <c r="U135" s="2">
        <v>7.6787394654767187</v>
      </c>
      <c r="V135" t="s">
        <v>7379</v>
      </c>
      <c r="W135" s="2">
        <v>9.3530911064709326</v>
      </c>
      <c r="X135" t="s">
        <v>7453</v>
      </c>
      <c r="Y135" s="2">
        <v>17.903754308739941</v>
      </c>
      <c r="Z135" t="s">
        <v>7378</v>
      </c>
      <c r="AA135" s="2">
        <v>15.53741675336812</v>
      </c>
      <c r="AB135" t="s">
        <v>7428</v>
      </c>
      <c r="AC135" s="2">
        <v>4.1194698130270062</v>
      </c>
      <c r="AD135" t="s">
        <v>6655</v>
      </c>
      <c r="AE135" s="2">
        <v>4.0296244605522276</v>
      </c>
      <c r="AF135" t="s">
        <v>7427</v>
      </c>
      <c r="AG135" s="2">
        <v>10.296235899996599</v>
      </c>
      <c r="AH135" t="s">
        <v>7281</v>
      </c>
      <c r="AI135" s="2">
        <v>3.7246943697803632</v>
      </c>
      <c r="AJ135" t="s">
        <v>7426</v>
      </c>
      <c r="AK135" s="2">
        <v>13.655283392885289</v>
      </c>
      <c r="AL135" t="s">
        <v>7320</v>
      </c>
      <c r="AM135" s="2">
        <v>11.23298530080851</v>
      </c>
      <c r="AN135" t="s">
        <v>7452</v>
      </c>
      <c r="AO135" s="2">
        <v>16.960227206749131</v>
      </c>
      <c r="AP135" t="s">
        <v>7390</v>
      </c>
      <c r="AQ135" s="2">
        <v>9.7894859744981275</v>
      </c>
      <c r="AR135" t="s">
        <v>7408</v>
      </c>
      <c r="AS135" s="2">
        <v>11.30311574158878</v>
      </c>
      <c r="AT135" t="s">
        <v>7388</v>
      </c>
      <c r="AU135" s="2">
        <v>10.466707777628249</v>
      </c>
      <c r="AV135" t="s">
        <v>7362</v>
      </c>
      <c r="AW135" s="2">
        <v>13.98987473299063</v>
      </c>
      <c r="AX135" t="s">
        <v>7425</v>
      </c>
      <c r="AY135" s="2">
        <v>7.8598885687650863</v>
      </c>
      <c r="AZ135" t="s">
        <v>7377</v>
      </c>
      <c r="BA135" s="2">
        <v>8.903160401580358</v>
      </c>
      <c r="BB135" t="s">
        <v>7224</v>
      </c>
      <c r="BC135" s="2">
        <v>14.94537559995112</v>
      </c>
      <c r="BD135" t="s">
        <v>7451</v>
      </c>
      <c r="BE135" s="2">
        <v>12.795393735274111</v>
      </c>
      <c r="BF135" t="s">
        <v>7257</v>
      </c>
      <c r="BG135" s="2">
        <v>14.3853529702378</v>
      </c>
      <c r="BH135" t="s">
        <v>7376</v>
      </c>
      <c r="BI135" s="2">
        <v>16.362522058677911</v>
      </c>
      <c r="BJ135" t="s">
        <v>7297</v>
      </c>
      <c r="BK135" s="2">
        <v>10.212321765355989</v>
      </c>
      <c r="BL135" t="s">
        <v>7239</v>
      </c>
      <c r="BM135" s="2">
        <v>10.58839030197961</v>
      </c>
      <c r="BN135" t="s">
        <v>7450</v>
      </c>
      <c r="BO135" s="2">
        <v>13.563767992801271</v>
      </c>
      <c r="BP135" t="s">
        <v>7449</v>
      </c>
      <c r="BQ135" s="2">
        <v>13.293945577636761</v>
      </c>
      <c r="BR135" t="s">
        <v>7318</v>
      </c>
      <c r="BS135" s="2">
        <v>15.35436883441337</v>
      </c>
      <c r="BT135" t="s">
        <v>7448</v>
      </c>
      <c r="BU135" s="2">
        <v>5.9805846117618104</v>
      </c>
      <c r="BV135" t="s">
        <v>7375</v>
      </c>
      <c r="BW135" s="2">
        <v>13.320512321021541</v>
      </c>
      <c r="BX135" t="s">
        <v>7447</v>
      </c>
      <c r="BY135" s="2">
        <v>3.7599342963618239</v>
      </c>
      <c r="BZ135" t="s">
        <v>7255</v>
      </c>
      <c r="CA135" s="2">
        <v>13.32627454763154</v>
      </c>
      <c r="CB135" t="s">
        <v>7278</v>
      </c>
      <c r="CC135" s="2">
        <v>8.2416557306084552</v>
      </c>
      <c r="CD135" t="s">
        <v>7446</v>
      </c>
      <c r="CE135" s="2">
        <v>15.169522122409219</v>
      </c>
      <c r="CF135" t="s">
        <v>7424</v>
      </c>
      <c r="CG135" s="2">
        <v>16.864257835811848</v>
      </c>
      <c r="CH135" t="s">
        <v>7359</v>
      </c>
      <c r="CI135" s="2">
        <v>4.6487435926456264</v>
      </c>
      <c r="CJ135" t="s">
        <v>7445</v>
      </c>
      <c r="CK135" s="2">
        <v>11.95199089298255</v>
      </c>
      <c r="CL135" t="s">
        <v>7444</v>
      </c>
      <c r="CM135" s="2">
        <v>14.38261845770834</v>
      </c>
      <c r="CN135" t="s">
        <v>7294</v>
      </c>
      <c r="CO135" s="2">
        <v>10.271370730060861</v>
      </c>
      <c r="CP135" t="s">
        <v>7252</v>
      </c>
      <c r="CQ135" s="2">
        <v>11.12943954123469</v>
      </c>
      <c r="CR135" t="s">
        <v>7404</v>
      </c>
      <c r="CS135" s="2">
        <v>12.30167224345958</v>
      </c>
      <c r="CT135" t="s">
        <v>7443</v>
      </c>
      <c r="CU135" s="2">
        <v>12.586975693611221</v>
      </c>
      <c r="CV135" t="s">
        <v>7124</v>
      </c>
      <c r="CW135" s="2">
        <v>17.078528274292911</v>
      </c>
      <c r="CX135" t="s">
        <v>7341</v>
      </c>
      <c r="CY135" s="2">
        <v>7.7429356189536307</v>
      </c>
      <c r="CZ135" t="s">
        <v>7442</v>
      </c>
      <c r="DA135" s="2">
        <v>12.38069287669294</v>
      </c>
      <c r="DB135" t="s">
        <v>7235</v>
      </c>
      <c r="DC135" s="2">
        <v>15.495131173570179</v>
      </c>
      <c r="DD135" t="s">
        <v>7140</v>
      </c>
      <c r="DE135" s="2">
        <v>8.0021065572909649</v>
      </c>
      <c r="DF135" t="s">
        <v>7441</v>
      </c>
      <c r="DG135" s="2">
        <v>14.38569036648701</v>
      </c>
      <c r="DH135" t="s">
        <v>7313</v>
      </c>
      <c r="DI135" s="2">
        <v>10.655231407003789</v>
      </c>
      <c r="DJ135" t="s">
        <v>7204</v>
      </c>
      <c r="DK135" s="2">
        <v>13.749450535075651</v>
      </c>
      <c r="DL135" t="s">
        <v>6873</v>
      </c>
      <c r="DM135" s="2">
        <v>14.929640924685829</v>
      </c>
      <c r="DN135" t="s">
        <v>7422</v>
      </c>
      <c r="DO135" s="2">
        <v>8.6886622603579937</v>
      </c>
      <c r="DP135" t="s">
        <v>7440</v>
      </c>
      <c r="DQ135" s="2">
        <v>12.2013431377893</v>
      </c>
      <c r="DR135" t="s">
        <v>7290</v>
      </c>
      <c r="DS135" s="2">
        <v>8.4571671683592804</v>
      </c>
      <c r="DT135" t="s">
        <v>7402</v>
      </c>
      <c r="DU135" s="2">
        <v>11.169469554633659</v>
      </c>
      <c r="DV135" t="s">
        <v>7289</v>
      </c>
      <c r="DW135" s="2">
        <v>12.696407935349789</v>
      </c>
      <c r="DX135" t="s">
        <v>7357</v>
      </c>
      <c r="DY135" s="2">
        <v>16.190924561619269</v>
      </c>
      <c r="DZ135" t="s">
        <v>7439</v>
      </c>
      <c r="EA135" s="2">
        <v>12.366992531490951</v>
      </c>
      <c r="EB135" t="s">
        <v>7438</v>
      </c>
      <c r="EC135" s="2">
        <v>14.58551613308529</v>
      </c>
      <c r="ED135" t="s">
        <v>7401</v>
      </c>
      <c r="EE135" s="2">
        <v>6.9068656426401516</v>
      </c>
      <c r="EF135" t="s">
        <v>7437</v>
      </c>
      <c r="EG135" s="2">
        <v>15.26719714460625</v>
      </c>
      <c r="EH135" t="s">
        <v>7085</v>
      </c>
      <c r="EI135" s="2">
        <v>15.43214615782545</v>
      </c>
      <c r="EJ135" t="s">
        <v>7307</v>
      </c>
      <c r="EK135" s="2">
        <v>14.674679931157129</v>
      </c>
      <c r="EL135" t="s">
        <v>7421</v>
      </c>
      <c r="EM135" s="2">
        <v>8.1949151590773717</v>
      </c>
      <c r="EN135" t="s">
        <v>7246</v>
      </c>
      <c r="EO135" s="2">
        <v>5.7116856774759448</v>
      </c>
      <c r="EP135" t="s">
        <v>7436</v>
      </c>
      <c r="EQ135" s="2">
        <v>16.100862354000419</v>
      </c>
      <c r="ER135" t="s">
        <v>7335</v>
      </c>
      <c r="ES135" s="2">
        <v>14.494200107326879</v>
      </c>
      <c r="ET135" t="s">
        <v>7435</v>
      </c>
      <c r="EU135" s="2">
        <v>5.8053976892004222</v>
      </c>
      <c r="EV135" t="s">
        <v>7420</v>
      </c>
      <c r="EW135" s="2">
        <v>9.0533094584456908</v>
      </c>
      <c r="EX135" t="s">
        <v>7398</v>
      </c>
      <c r="EY135" s="2">
        <v>10.51198458458375</v>
      </c>
      <c r="EZ135" t="s">
        <v>7287</v>
      </c>
      <c r="FA135" s="2">
        <v>17.132908503849059</v>
      </c>
      <c r="FB135" t="s">
        <v>7419</v>
      </c>
      <c r="FC135" s="2">
        <v>15.356025116307221</v>
      </c>
      <c r="FD135" t="s">
        <v>7333</v>
      </c>
      <c r="FE135" s="2">
        <v>12.54272427936818</v>
      </c>
      <c r="FF135" t="s">
        <v>7270</v>
      </c>
      <c r="FG135" s="2">
        <v>11.68635956884996</v>
      </c>
      <c r="FH135" t="s">
        <v>7397</v>
      </c>
      <c r="FI135" s="2">
        <v>16.177733629668442</v>
      </c>
      <c r="FJ135" t="s">
        <v>7215</v>
      </c>
      <c r="FK135" s="2">
        <v>14.10495045164329</v>
      </c>
      <c r="FL135" t="s">
        <v>7434</v>
      </c>
      <c r="FM135" s="2">
        <v>15.633043148763701</v>
      </c>
      <c r="FN135" t="s">
        <v>7433</v>
      </c>
      <c r="FO135" s="2">
        <v>12.71052699711767</v>
      </c>
      <c r="FP135" t="s">
        <v>7198</v>
      </c>
      <c r="FQ135" s="2">
        <v>4.9594906359499804</v>
      </c>
      <c r="FR135" t="s">
        <v>7432</v>
      </c>
      <c r="FS135" s="2">
        <v>12.350202238313731</v>
      </c>
      <c r="FT135" t="s">
        <v>7417</v>
      </c>
      <c r="FU135" s="2">
        <v>18.058922486691671</v>
      </c>
      <c r="FV135" t="s">
        <v>7416</v>
      </c>
      <c r="FW135" s="2">
        <v>12.69191833781259</v>
      </c>
      <c r="FX135" t="s">
        <v>7172</v>
      </c>
      <c r="FY135" s="2">
        <v>10.998879226333189</v>
      </c>
      <c r="FZ135" t="s">
        <v>7367</v>
      </c>
      <c r="GA135" s="2">
        <v>6.5893858408592969</v>
      </c>
      <c r="GB135" t="s">
        <v>7415</v>
      </c>
      <c r="GC135" s="2">
        <v>9.3363111914564243</v>
      </c>
      <c r="GD135" t="s">
        <v>7330</v>
      </c>
      <c r="GE135" s="2">
        <v>11.057052842619569</v>
      </c>
      <c r="GF135" t="s">
        <v>7431</v>
      </c>
      <c r="GG135" s="2">
        <v>16.435620436116722</v>
      </c>
      <c r="GH135" t="s">
        <v>7414</v>
      </c>
      <c r="GI135" s="2">
        <v>5.1026971504285932</v>
      </c>
      <c r="GJ135" t="s">
        <v>7353</v>
      </c>
      <c r="GK135" s="2">
        <v>4.2781277479863</v>
      </c>
      <c r="GL135" t="s">
        <v>7352</v>
      </c>
      <c r="GM135" s="2">
        <v>12.75572860862037</v>
      </c>
      <c r="GN135" t="s">
        <v>7284</v>
      </c>
      <c r="GO135" s="2">
        <v>13.565348376714891</v>
      </c>
      <c r="GP135" t="s">
        <v>7351</v>
      </c>
      <c r="GQ135" s="2">
        <v>14.504136449024751</v>
      </c>
      <c r="GR135" t="s">
        <v>7430</v>
      </c>
      <c r="GS135" s="2">
        <v>10.51126033843344</v>
      </c>
      <c r="GT135" t="s">
        <v>7395</v>
      </c>
      <c r="GU135" s="2">
        <v>7.4338257807283359</v>
      </c>
      <c r="GV135" t="s">
        <v>7349</v>
      </c>
      <c r="GW135" s="2">
        <v>7.0525693441621886</v>
      </c>
      <c r="GX135" t="s">
        <v>7195</v>
      </c>
      <c r="GY135" s="2">
        <v>15.991425301042479</v>
      </c>
      <c r="GZ135" t="s">
        <v>7413</v>
      </c>
      <c r="HA135" s="2">
        <v>9.8421523383826166</v>
      </c>
      <c r="HB135" t="s">
        <v>7412</v>
      </c>
      <c r="HC135" s="2">
        <v>14.68500588596233</v>
      </c>
      <c r="HD135" t="s">
        <v>7429</v>
      </c>
      <c r="HE135" s="2">
        <v>14.673917422454091</v>
      </c>
      <c r="HF135" t="s">
        <v>7365</v>
      </c>
      <c r="HG135" s="2">
        <v>11.77799032733331</v>
      </c>
    </row>
    <row r="136" spans="1:215" x14ac:dyDescent="0.25">
      <c r="A136">
        <v>11.58985660180201</v>
      </c>
      <c r="P136" t="s">
        <v>7393</v>
      </c>
      <c r="Q136" s="2">
        <v>8.5551332946538423</v>
      </c>
      <c r="R136" t="s">
        <v>7411</v>
      </c>
      <c r="S136" s="2">
        <v>10.336223382961769</v>
      </c>
      <c r="T136" t="s">
        <v>7392</v>
      </c>
      <c r="U136" s="2">
        <v>7.6787394654767187</v>
      </c>
      <c r="V136" t="s">
        <v>7379</v>
      </c>
      <c r="W136" s="2">
        <v>9.3530911064709326</v>
      </c>
      <c r="X136" t="s">
        <v>6406</v>
      </c>
      <c r="Y136" s="2">
        <v>17.762261329298671</v>
      </c>
      <c r="Z136" t="s">
        <v>7378</v>
      </c>
      <c r="AA136" s="2">
        <v>15.53741675336812</v>
      </c>
      <c r="AB136" t="s">
        <v>7428</v>
      </c>
      <c r="AC136" s="2">
        <v>4.1194698130270062</v>
      </c>
      <c r="AD136" t="s">
        <v>6655</v>
      </c>
      <c r="AE136" s="2">
        <v>4.0296244605522276</v>
      </c>
      <c r="AF136" t="s">
        <v>7427</v>
      </c>
      <c r="AG136" s="2">
        <v>10.296235899996599</v>
      </c>
      <c r="AH136" t="s">
        <v>7281</v>
      </c>
      <c r="AI136" s="2">
        <v>3.7246943697803632</v>
      </c>
      <c r="AJ136" t="s">
        <v>7426</v>
      </c>
      <c r="AK136" s="2">
        <v>13.655283392885289</v>
      </c>
      <c r="AL136" t="s">
        <v>7320</v>
      </c>
      <c r="AM136" s="2">
        <v>11.23298530080851</v>
      </c>
      <c r="AN136" t="s">
        <v>7364</v>
      </c>
      <c r="AO136" s="2">
        <v>16.873026032303979</v>
      </c>
      <c r="AP136" t="s">
        <v>7390</v>
      </c>
      <c r="AQ136" s="2">
        <v>9.7894859744981275</v>
      </c>
      <c r="AR136" t="s">
        <v>7408</v>
      </c>
      <c r="AS136" s="2">
        <v>11.30311574158878</v>
      </c>
      <c r="AT136" t="s">
        <v>7388</v>
      </c>
      <c r="AU136" s="2">
        <v>10.466707777628249</v>
      </c>
      <c r="AV136" t="s">
        <v>7362</v>
      </c>
      <c r="AW136" s="2">
        <v>13.98987473299063</v>
      </c>
      <c r="AX136" t="s">
        <v>7425</v>
      </c>
      <c r="AY136" s="2">
        <v>7.8598885687650863</v>
      </c>
      <c r="AZ136" t="s">
        <v>7377</v>
      </c>
      <c r="BA136" s="2">
        <v>8.903160401580358</v>
      </c>
      <c r="BB136" t="s">
        <v>7224</v>
      </c>
      <c r="BC136" s="2">
        <v>14.94537559995112</v>
      </c>
      <c r="BD136" t="s">
        <v>7406</v>
      </c>
      <c r="BE136" s="2">
        <v>12.77837713031075</v>
      </c>
      <c r="BF136" t="s">
        <v>7257</v>
      </c>
      <c r="BG136" s="2">
        <v>14.3853529702378</v>
      </c>
      <c r="BH136" t="s">
        <v>7376</v>
      </c>
      <c r="BI136" s="2">
        <v>16.362522058677911</v>
      </c>
      <c r="BJ136" t="s">
        <v>7297</v>
      </c>
      <c r="BK136" s="2">
        <v>10.212321765355989</v>
      </c>
      <c r="BL136" t="s">
        <v>7239</v>
      </c>
      <c r="BM136" s="2">
        <v>10.58839030197961</v>
      </c>
      <c r="BN136" t="s">
        <v>7238</v>
      </c>
      <c r="BO136" s="2">
        <v>13.26189108672007</v>
      </c>
      <c r="BP136" t="s">
        <v>7143</v>
      </c>
      <c r="BQ136" s="2">
        <v>12.955802289183881</v>
      </c>
      <c r="BR136" t="s">
        <v>7318</v>
      </c>
      <c r="BS136" s="2">
        <v>15.35436883441337</v>
      </c>
      <c r="BT136" t="s">
        <v>7317</v>
      </c>
      <c r="BU136" s="2">
        <v>5.6686357167274686</v>
      </c>
      <c r="BV136" t="s">
        <v>7375</v>
      </c>
      <c r="BW136" s="2">
        <v>13.320512321021541</v>
      </c>
      <c r="BX136" t="s">
        <v>7405</v>
      </c>
      <c r="BY136" s="2">
        <v>3.556924321420027</v>
      </c>
      <c r="BZ136" t="s">
        <v>7255</v>
      </c>
      <c r="CA136" s="2">
        <v>13.32627454763154</v>
      </c>
      <c r="CB136" t="s">
        <v>7278</v>
      </c>
      <c r="CC136" s="2">
        <v>8.2416557306084552</v>
      </c>
      <c r="CD136" t="s">
        <v>7344</v>
      </c>
      <c r="CE136" s="2">
        <v>14.95188671419379</v>
      </c>
      <c r="CF136" t="s">
        <v>7424</v>
      </c>
      <c r="CG136" s="2">
        <v>16.864257835811848</v>
      </c>
      <c r="CH136" t="s">
        <v>7359</v>
      </c>
      <c r="CI136" s="2">
        <v>4.6487435926456264</v>
      </c>
      <c r="CJ136" t="s">
        <v>7207</v>
      </c>
      <c r="CK136" s="2">
        <v>11.333252394362701</v>
      </c>
      <c r="CL136" t="s">
        <v>7253</v>
      </c>
      <c r="CM136" s="2">
        <v>14.25059395340811</v>
      </c>
      <c r="CN136" t="s">
        <v>7294</v>
      </c>
      <c r="CO136" s="2">
        <v>10.271370730060861</v>
      </c>
      <c r="CP136" t="s">
        <v>7252</v>
      </c>
      <c r="CQ136" s="2">
        <v>11.12943954123469</v>
      </c>
      <c r="CR136" t="s">
        <v>7404</v>
      </c>
      <c r="CS136" s="2">
        <v>12.30167224345958</v>
      </c>
      <c r="CT136" t="s">
        <v>7403</v>
      </c>
      <c r="CU136" s="2">
        <v>12.579957200253149</v>
      </c>
      <c r="CV136" t="s">
        <v>7124</v>
      </c>
      <c r="CW136" s="2">
        <v>17.078528274292911</v>
      </c>
      <c r="CX136" t="s">
        <v>7341</v>
      </c>
      <c r="CY136" s="2">
        <v>7.7429356189536307</v>
      </c>
      <c r="CZ136" t="s">
        <v>7358</v>
      </c>
      <c r="DA136" s="2">
        <v>12.24498786130412</v>
      </c>
      <c r="DB136" t="s">
        <v>7235</v>
      </c>
      <c r="DC136" s="2">
        <v>15.495131173570179</v>
      </c>
      <c r="DD136" t="s">
        <v>7140</v>
      </c>
      <c r="DE136" s="2">
        <v>8.0021065572909649</v>
      </c>
      <c r="DF136" t="s">
        <v>7423</v>
      </c>
      <c r="DG136" s="2">
        <v>14.30225728469078</v>
      </c>
      <c r="DH136" t="s">
        <v>7313</v>
      </c>
      <c r="DI136" s="2">
        <v>10.655231407003789</v>
      </c>
      <c r="DJ136" t="s">
        <v>7204</v>
      </c>
      <c r="DK136" s="2">
        <v>13.749450535075651</v>
      </c>
      <c r="DL136" t="s">
        <v>6873</v>
      </c>
      <c r="DM136" s="2">
        <v>14.929640924685829</v>
      </c>
      <c r="DN136" t="s">
        <v>7422</v>
      </c>
      <c r="DO136" s="2">
        <v>8.6886622603579937</v>
      </c>
      <c r="DP136" t="s">
        <v>7234</v>
      </c>
      <c r="DQ136" s="2">
        <v>11.906741937949811</v>
      </c>
      <c r="DR136" t="s">
        <v>7290</v>
      </c>
      <c r="DS136" s="2">
        <v>8.4571671683592804</v>
      </c>
      <c r="DT136" t="s">
        <v>7402</v>
      </c>
      <c r="DU136" s="2">
        <v>11.169469554633659</v>
      </c>
      <c r="DV136" t="s">
        <v>7289</v>
      </c>
      <c r="DW136" s="2">
        <v>12.696407935349789</v>
      </c>
      <c r="DX136" t="s">
        <v>7357</v>
      </c>
      <c r="DY136" s="2">
        <v>16.190924561619269</v>
      </c>
      <c r="DZ136" t="s">
        <v>7338</v>
      </c>
      <c r="EA136" s="2">
        <v>12.1716324589078</v>
      </c>
      <c r="EB136" t="s">
        <v>7385</v>
      </c>
      <c r="EC136" s="2">
        <v>14.346131136955689</v>
      </c>
      <c r="ED136" t="s">
        <v>7401</v>
      </c>
      <c r="EE136" s="2">
        <v>6.9068656426401516</v>
      </c>
      <c r="EF136" t="s">
        <v>7356</v>
      </c>
      <c r="EG136" s="2">
        <v>15.16597864510749</v>
      </c>
      <c r="EH136" t="s">
        <v>7085</v>
      </c>
      <c r="EI136" s="2">
        <v>15.43214615782545</v>
      </c>
      <c r="EJ136" t="s">
        <v>7307</v>
      </c>
      <c r="EK136" s="2">
        <v>14.674679931157129</v>
      </c>
      <c r="EL136" t="s">
        <v>7421</v>
      </c>
      <c r="EM136" s="2">
        <v>8.1949151590773717</v>
      </c>
      <c r="EN136" t="s">
        <v>7246</v>
      </c>
      <c r="EO136" s="2">
        <v>5.7116856774759448</v>
      </c>
      <c r="EP136" t="s">
        <v>7399</v>
      </c>
      <c r="EQ136" s="2">
        <v>15.949001087082021</v>
      </c>
      <c r="ER136" t="s">
        <v>7335</v>
      </c>
      <c r="ES136" s="2">
        <v>14.494200107326879</v>
      </c>
      <c r="ET136" t="s">
        <v>6980</v>
      </c>
      <c r="EU136" s="2">
        <v>5.2679012078000724</v>
      </c>
      <c r="EV136" t="s">
        <v>7420</v>
      </c>
      <c r="EW136" s="2">
        <v>9.0533094584456908</v>
      </c>
      <c r="EX136" t="s">
        <v>7398</v>
      </c>
      <c r="EY136" s="2">
        <v>10.51198458458375</v>
      </c>
      <c r="EZ136" t="s">
        <v>7287</v>
      </c>
      <c r="FA136" s="2">
        <v>17.132908503849059</v>
      </c>
      <c r="FB136" t="s">
        <v>7419</v>
      </c>
      <c r="FC136" s="2">
        <v>15.356025116307221</v>
      </c>
      <c r="FD136" t="s">
        <v>7333</v>
      </c>
      <c r="FE136" s="2">
        <v>12.54272427936818</v>
      </c>
      <c r="FF136" t="s">
        <v>7270</v>
      </c>
      <c r="FG136" s="2">
        <v>11.68635956884996</v>
      </c>
      <c r="FH136" t="s">
        <v>7397</v>
      </c>
      <c r="FI136" s="2">
        <v>16.177733629668442</v>
      </c>
      <c r="FJ136" t="s">
        <v>7215</v>
      </c>
      <c r="FK136" s="2">
        <v>14.10495045164329</v>
      </c>
      <c r="FL136" t="s">
        <v>7332</v>
      </c>
      <c r="FM136" s="2">
        <v>15.43384899095703</v>
      </c>
      <c r="FN136" t="s">
        <v>7418</v>
      </c>
      <c r="FO136" s="2">
        <v>12.6767890327899</v>
      </c>
      <c r="FP136" t="s">
        <v>7198</v>
      </c>
      <c r="FQ136" s="2">
        <v>4.9594906359499804</v>
      </c>
      <c r="FR136" t="s">
        <v>7269</v>
      </c>
      <c r="FS136" s="2">
        <v>12.20638886334825</v>
      </c>
      <c r="FT136" t="s">
        <v>7417</v>
      </c>
      <c r="FU136" s="2">
        <v>18.058922486691671</v>
      </c>
      <c r="FV136" t="s">
        <v>7416</v>
      </c>
      <c r="FW136" s="2">
        <v>12.69191833781259</v>
      </c>
      <c r="FX136" t="s">
        <v>7172</v>
      </c>
      <c r="FY136" s="2">
        <v>10.998879226333189</v>
      </c>
      <c r="FZ136" t="s">
        <v>7367</v>
      </c>
      <c r="GA136" s="2">
        <v>6.5893858408592969</v>
      </c>
      <c r="GB136" t="s">
        <v>7415</v>
      </c>
      <c r="GC136" s="2">
        <v>9.3363111914564243</v>
      </c>
      <c r="GD136" t="s">
        <v>7330</v>
      </c>
      <c r="GE136" s="2">
        <v>11.057052842619569</v>
      </c>
      <c r="GF136" t="s">
        <v>7267</v>
      </c>
      <c r="GG136" s="2">
        <v>16.40937854505912</v>
      </c>
      <c r="GH136" t="s">
        <v>7414</v>
      </c>
      <c r="GI136" s="2">
        <v>5.1026971504285932</v>
      </c>
      <c r="GJ136" t="s">
        <v>7353</v>
      </c>
      <c r="GK136" s="2">
        <v>4.2781277479863</v>
      </c>
      <c r="GL136" t="s">
        <v>7352</v>
      </c>
      <c r="GM136" s="2">
        <v>12.75572860862037</v>
      </c>
      <c r="GN136" t="s">
        <v>7284</v>
      </c>
      <c r="GO136" s="2">
        <v>13.565348376714891</v>
      </c>
      <c r="GP136" t="s">
        <v>7351</v>
      </c>
      <c r="GQ136" s="2">
        <v>14.504136449024751</v>
      </c>
      <c r="GR136" t="s">
        <v>7366</v>
      </c>
      <c r="GS136" s="2">
        <v>10.01183694876266</v>
      </c>
      <c r="GT136" t="s">
        <v>7395</v>
      </c>
      <c r="GU136" s="2">
        <v>7.4338257807283359</v>
      </c>
      <c r="GV136" t="s">
        <v>7349</v>
      </c>
      <c r="GW136" s="2">
        <v>7.0525693441621886</v>
      </c>
      <c r="GX136" t="s">
        <v>7195</v>
      </c>
      <c r="GY136" s="2">
        <v>15.991425301042479</v>
      </c>
      <c r="GZ136" t="s">
        <v>7413</v>
      </c>
      <c r="HA136" s="2">
        <v>9.8421523383826166</v>
      </c>
      <c r="HB136" t="s">
        <v>7412</v>
      </c>
      <c r="HC136" s="2">
        <v>14.68500588596233</v>
      </c>
      <c r="HD136" t="s">
        <v>7324</v>
      </c>
      <c r="HE136" s="2">
        <v>14.619677389660721</v>
      </c>
      <c r="HF136" t="s">
        <v>7365</v>
      </c>
      <c r="HG136" s="2">
        <v>11.77799032733331</v>
      </c>
    </row>
    <row r="137" spans="1:215" x14ac:dyDescent="0.25">
      <c r="A137">
        <v>11.55171493011081</v>
      </c>
      <c r="P137" t="s">
        <v>7393</v>
      </c>
      <c r="Q137" s="2">
        <v>8.5551332946538423</v>
      </c>
      <c r="R137" t="s">
        <v>7411</v>
      </c>
      <c r="S137" s="2">
        <v>10.336223382961769</v>
      </c>
      <c r="T137" t="s">
        <v>7392</v>
      </c>
      <c r="U137" s="2">
        <v>7.6787394654767187</v>
      </c>
      <c r="V137" t="s">
        <v>7379</v>
      </c>
      <c r="W137" s="2">
        <v>9.3530911064709326</v>
      </c>
      <c r="X137" t="s">
        <v>6406</v>
      </c>
      <c r="Y137" s="2">
        <v>17.762261329298671</v>
      </c>
      <c r="Z137" t="s">
        <v>7378</v>
      </c>
      <c r="AA137" s="2">
        <v>15.53741675336812</v>
      </c>
      <c r="AB137" t="s">
        <v>7410</v>
      </c>
      <c r="AC137" s="2">
        <v>3.9137825714556769</v>
      </c>
      <c r="AD137" t="s">
        <v>6655</v>
      </c>
      <c r="AE137" s="2">
        <v>4.0296244605522276</v>
      </c>
      <c r="AF137" t="s">
        <v>7409</v>
      </c>
      <c r="AG137" s="2">
        <v>10.15603234888524</v>
      </c>
      <c r="AH137" t="s">
        <v>7281</v>
      </c>
      <c r="AI137" s="2">
        <v>3.7246943697803632</v>
      </c>
      <c r="AJ137" t="s">
        <v>7391</v>
      </c>
      <c r="AK137" s="2">
        <v>13.348417327897319</v>
      </c>
      <c r="AL137" t="s">
        <v>7320</v>
      </c>
      <c r="AM137" s="2">
        <v>11.23298530080851</v>
      </c>
      <c r="AN137" t="s">
        <v>7364</v>
      </c>
      <c r="AO137" s="2">
        <v>16.873026032303979</v>
      </c>
      <c r="AP137" t="s">
        <v>7390</v>
      </c>
      <c r="AQ137" s="2">
        <v>9.7894859744981275</v>
      </c>
      <c r="AR137" t="s">
        <v>7408</v>
      </c>
      <c r="AS137" s="2">
        <v>11.30311574158878</v>
      </c>
      <c r="AT137" t="s">
        <v>7388</v>
      </c>
      <c r="AU137" s="2">
        <v>10.466707777628249</v>
      </c>
      <c r="AV137" t="s">
        <v>7362</v>
      </c>
      <c r="AW137" s="2">
        <v>13.98987473299063</v>
      </c>
      <c r="AX137" t="s">
        <v>7407</v>
      </c>
      <c r="AY137" s="2">
        <v>7.1706369516955926</v>
      </c>
      <c r="AZ137" t="s">
        <v>7377</v>
      </c>
      <c r="BA137" s="2">
        <v>8.903160401580358</v>
      </c>
      <c r="BB137" t="s">
        <v>7224</v>
      </c>
      <c r="BC137" s="2">
        <v>14.94537559995112</v>
      </c>
      <c r="BD137" t="s">
        <v>7406</v>
      </c>
      <c r="BE137" s="2">
        <v>12.77837713031075</v>
      </c>
      <c r="BF137" t="s">
        <v>7257</v>
      </c>
      <c r="BG137" s="2">
        <v>14.3853529702378</v>
      </c>
      <c r="BH137" t="s">
        <v>7376</v>
      </c>
      <c r="BI137" s="2">
        <v>16.362522058677911</v>
      </c>
      <c r="BJ137" t="s">
        <v>7297</v>
      </c>
      <c r="BK137" s="2">
        <v>10.212321765355989</v>
      </c>
      <c r="BL137" t="s">
        <v>7239</v>
      </c>
      <c r="BM137" s="2">
        <v>10.58839030197961</v>
      </c>
      <c r="BN137" t="s">
        <v>7238</v>
      </c>
      <c r="BO137" s="2">
        <v>13.26189108672007</v>
      </c>
      <c r="BP137" t="s">
        <v>7143</v>
      </c>
      <c r="BQ137" s="2">
        <v>12.955802289183881</v>
      </c>
      <c r="BR137" t="s">
        <v>7318</v>
      </c>
      <c r="BS137" s="2">
        <v>15.35436883441337</v>
      </c>
      <c r="BT137" t="s">
        <v>7317</v>
      </c>
      <c r="BU137" s="2">
        <v>5.6686357167274686</v>
      </c>
      <c r="BV137" t="s">
        <v>7375</v>
      </c>
      <c r="BW137" s="2">
        <v>13.320512321021541</v>
      </c>
      <c r="BX137" t="s">
        <v>7405</v>
      </c>
      <c r="BY137" s="2">
        <v>3.556924321420027</v>
      </c>
      <c r="BZ137" t="s">
        <v>7255</v>
      </c>
      <c r="CA137" s="2">
        <v>13.32627454763154</v>
      </c>
      <c r="CB137" t="s">
        <v>7278</v>
      </c>
      <c r="CC137" s="2">
        <v>8.2416557306084552</v>
      </c>
      <c r="CD137" t="s">
        <v>7344</v>
      </c>
      <c r="CE137" s="2">
        <v>14.95188671419379</v>
      </c>
      <c r="CF137" t="s">
        <v>7387</v>
      </c>
      <c r="CG137" s="2">
        <v>16.59872960048024</v>
      </c>
      <c r="CH137" t="s">
        <v>7359</v>
      </c>
      <c r="CI137" s="2">
        <v>4.6487435926456264</v>
      </c>
      <c r="CJ137" t="s">
        <v>7207</v>
      </c>
      <c r="CK137" s="2">
        <v>11.333252394362701</v>
      </c>
      <c r="CL137" t="s">
        <v>7253</v>
      </c>
      <c r="CM137" s="2">
        <v>14.25059395340811</v>
      </c>
      <c r="CN137" t="s">
        <v>7294</v>
      </c>
      <c r="CO137" s="2">
        <v>10.271370730060861</v>
      </c>
      <c r="CP137" t="s">
        <v>7252</v>
      </c>
      <c r="CQ137" s="2">
        <v>11.12943954123469</v>
      </c>
      <c r="CR137" t="s">
        <v>7404</v>
      </c>
      <c r="CS137" s="2">
        <v>12.30167224345958</v>
      </c>
      <c r="CT137" t="s">
        <v>7403</v>
      </c>
      <c r="CU137" s="2">
        <v>12.579957200253149</v>
      </c>
      <c r="CV137" t="s">
        <v>7124</v>
      </c>
      <c r="CW137" s="2">
        <v>17.078528274292911</v>
      </c>
      <c r="CX137" t="s">
        <v>7341</v>
      </c>
      <c r="CY137" s="2">
        <v>7.7429356189536307</v>
      </c>
      <c r="CZ137" t="s">
        <v>7358</v>
      </c>
      <c r="DA137" s="2">
        <v>12.24498786130412</v>
      </c>
      <c r="DB137" t="s">
        <v>7235</v>
      </c>
      <c r="DC137" s="2">
        <v>15.495131173570179</v>
      </c>
      <c r="DD137" t="s">
        <v>7140</v>
      </c>
      <c r="DE137" s="2">
        <v>8.0021065572909649</v>
      </c>
      <c r="DF137" t="s">
        <v>7009</v>
      </c>
      <c r="DG137" s="2">
        <v>14.160527501600511</v>
      </c>
      <c r="DH137" t="s">
        <v>7313</v>
      </c>
      <c r="DI137" s="2">
        <v>10.655231407003789</v>
      </c>
      <c r="DJ137" t="s">
        <v>7204</v>
      </c>
      <c r="DK137" s="2">
        <v>13.749450535075651</v>
      </c>
      <c r="DL137" t="s">
        <v>6873</v>
      </c>
      <c r="DM137" s="2">
        <v>14.929640924685829</v>
      </c>
      <c r="DN137" t="s">
        <v>7312</v>
      </c>
      <c r="DO137" s="2">
        <v>8.0928630034664746</v>
      </c>
      <c r="DP137" t="s">
        <v>7234</v>
      </c>
      <c r="DQ137" s="2">
        <v>11.906741937949811</v>
      </c>
      <c r="DR137" t="s">
        <v>7290</v>
      </c>
      <c r="DS137" s="2">
        <v>8.4571671683592804</v>
      </c>
      <c r="DT137" t="s">
        <v>7402</v>
      </c>
      <c r="DU137" s="2">
        <v>11.169469554633659</v>
      </c>
      <c r="DV137" t="s">
        <v>7289</v>
      </c>
      <c r="DW137" s="2">
        <v>12.696407935349789</v>
      </c>
      <c r="DX137" t="s">
        <v>7357</v>
      </c>
      <c r="DY137" s="2">
        <v>16.190924561619269</v>
      </c>
      <c r="DZ137" t="s">
        <v>7338</v>
      </c>
      <c r="EA137" s="2">
        <v>12.1716324589078</v>
      </c>
      <c r="EB137" t="s">
        <v>7385</v>
      </c>
      <c r="EC137" s="2">
        <v>14.346131136955689</v>
      </c>
      <c r="ED137" t="s">
        <v>7401</v>
      </c>
      <c r="EE137" s="2">
        <v>6.9068656426401516</v>
      </c>
      <c r="EF137" t="s">
        <v>7356</v>
      </c>
      <c r="EG137" s="2">
        <v>15.16597864510749</v>
      </c>
      <c r="EH137" t="s">
        <v>7085</v>
      </c>
      <c r="EI137" s="2">
        <v>15.43214615782545</v>
      </c>
      <c r="EJ137" t="s">
        <v>7307</v>
      </c>
      <c r="EK137" s="2">
        <v>14.674679931157129</v>
      </c>
      <c r="EL137" t="s">
        <v>7400</v>
      </c>
      <c r="EM137" s="2">
        <v>8.1439214210664961</v>
      </c>
      <c r="EN137" t="s">
        <v>7246</v>
      </c>
      <c r="EO137" s="2">
        <v>5.7116856774759448</v>
      </c>
      <c r="EP137" t="s">
        <v>7399</v>
      </c>
      <c r="EQ137" s="2">
        <v>15.949001087082021</v>
      </c>
      <c r="ER137" t="s">
        <v>7335</v>
      </c>
      <c r="ES137" s="2">
        <v>14.494200107326879</v>
      </c>
      <c r="ET137" t="s">
        <v>6980</v>
      </c>
      <c r="EU137" s="2">
        <v>5.2679012078000724</v>
      </c>
      <c r="EV137" t="s">
        <v>7371</v>
      </c>
      <c r="EW137" s="2">
        <v>8.9625392641566748</v>
      </c>
      <c r="EX137" t="s">
        <v>7398</v>
      </c>
      <c r="EY137" s="2">
        <v>10.51198458458375</v>
      </c>
      <c r="EZ137" t="s">
        <v>7287</v>
      </c>
      <c r="FA137" s="2">
        <v>17.132908503849059</v>
      </c>
      <c r="FB137" t="s">
        <v>7355</v>
      </c>
      <c r="FC137" s="2">
        <v>15.28922770619787</v>
      </c>
      <c r="FD137" t="s">
        <v>7333</v>
      </c>
      <c r="FE137" s="2">
        <v>12.54272427936818</v>
      </c>
      <c r="FF137" t="s">
        <v>7270</v>
      </c>
      <c r="FG137" s="2">
        <v>11.68635956884996</v>
      </c>
      <c r="FH137" t="s">
        <v>7397</v>
      </c>
      <c r="FI137" s="2">
        <v>16.177733629668442</v>
      </c>
      <c r="FJ137" t="s">
        <v>7215</v>
      </c>
      <c r="FK137" s="2">
        <v>14.10495045164329</v>
      </c>
      <c r="FL137" t="s">
        <v>7332</v>
      </c>
      <c r="FM137" s="2">
        <v>15.43384899095703</v>
      </c>
      <c r="FN137" t="s">
        <v>7396</v>
      </c>
      <c r="FO137" s="2">
        <v>12.66637049531025</v>
      </c>
      <c r="FP137" t="s">
        <v>7198</v>
      </c>
      <c r="FQ137" s="2">
        <v>4.9594906359499804</v>
      </c>
      <c r="FR137" t="s">
        <v>7269</v>
      </c>
      <c r="FS137" s="2">
        <v>12.20638886334825</v>
      </c>
      <c r="FT137" t="s">
        <v>7354</v>
      </c>
      <c r="FU137" s="2">
        <v>17.99959506293083</v>
      </c>
      <c r="FV137" t="s">
        <v>7368</v>
      </c>
      <c r="FW137" s="2">
        <v>12.49548167198237</v>
      </c>
      <c r="FX137" t="s">
        <v>7172</v>
      </c>
      <c r="FY137" s="2">
        <v>10.998879226333189</v>
      </c>
      <c r="FZ137" t="s">
        <v>7367</v>
      </c>
      <c r="GA137" s="2">
        <v>6.5893858408592969</v>
      </c>
      <c r="GB137" t="s">
        <v>7285</v>
      </c>
      <c r="GC137" s="2">
        <v>8.8567862430076332</v>
      </c>
      <c r="GD137" t="s">
        <v>7330</v>
      </c>
      <c r="GE137" s="2">
        <v>11.057052842619569</v>
      </c>
      <c r="GF137" t="s">
        <v>7267</v>
      </c>
      <c r="GG137" s="2">
        <v>16.40937854505912</v>
      </c>
      <c r="GH137" t="s">
        <v>7329</v>
      </c>
      <c r="GI137" s="2">
        <v>4.9410748980779147</v>
      </c>
      <c r="GJ137" t="s">
        <v>7353</v>
      </c>
      <c r="GK137" s="2">
        <v>4.2781277479863</v>
      </c>
      <c r="GL137" t="s">
        <v>7352</v>
      </c>
      <c r="GM137" s="2">
        <v>12.75572860862037</v>
      </c>
      <c r="GN137" t="s">
        <v>7284</v>
      </c>
      <c r="GO137" s="2">
        <v>13.565348376714891</v>
      </c>
      <c r="GP137" t="s">
        <v>7351</v>
      </c>
      <c r="GQ137" s="2">
        <v>14.504136449024751</v>
      </c>
      <c r="GR137" t="s">
        <v>7366</v>
      </c>
      <c r="GS137" s="2">
        <v>10.01183694876266</v>
      </c>
      <c r="GT137" t="s">
        <v>7395</v>
      </c>
      <c r="GU137" s="2">
        <v>7.4338257807283359</v>
      </c>
      <c r="GV137" t="s">
        <v>7349</v>
      </c>
      <c r="GW137" s="2">
        <v>7.0525693441621886</v>
      </c>
      <c r="GX137" t="s">
        <v>7195</v>
      </c>
      <c r="GY137" s="2">
        <v>15.991425301042479</v>
      </c>
      <c r="GZ137" t="s">
        <v>7348</v>
      </c>
      <c r="HA137" s="2">
        <v>9.5409660018658897</v>
      </c>
      <c r="HB137" t="s">
        <v>7394</v>
      </c>
      <c r="HC137" s="2">
        <v>14.63298197369163</v>
      </c>
      <c r="HD137" t="s">
        <v>7324</v>
      </c>
      <c r="HE137" s="2">
        <v>14.619677389660721</v>
      </c>
      <c r="HF137" t="s">
        <v>7365</v>
      </c>
      <c r="HG137" s="2">
        <v>11.77799032733331</v>
      </c>
    </row>
    <row r="138" spans="1:215" x14ac:dyDescent="0.25">
      <c r="A138">
        <v>11.510264517703581</v>
      </c>
      <c r="P138" t="s">
        <v>7393</v>
      </c>
      <c r="Q138" s="2">
        <v>8.5551332946538423</v>
      </c>
      <c r="R138" t="s">
        <v>7381</v>
      </c>
      <c r="S138" s="2">
        <v>10.18052176984898</v>
      </c>
      <c r="T138" t="s">
        <v>7392</v>
      </c>
      <c r="U138" s="2">
        <v>7.6787394654767187</v>
      </c>
      <c r="V138" t="s">
        <v>7379</v>
      </c>
      <c r="W138" s="2">
        <v>9.3530911064709326</v>
      </c>
      <c r="X138" t="s">
        <v>6406</v>
      </c>
      <c r="Y138" s="2">
        <v>17.762261329298671</v>
      </c>
      <c r="Z138" t="s">
        <v>7378</v>
      </c>
      <c r="AA138" s="2">
        <v>15.53741675336812</v>
      </c>
      <c r="AB138" t="s">
        <v>7282</v>
      </c>
      <c r="AC138" s="2">
        <v>3.6482885477717528</v>
      </c>
      <c r="AD138" t="s">
        <v>6655</v>
      </c>
      <c r="AE138" s="2">
        <v>4.0296244605522276</v>
      </c>
      <c r="AF138" t="s">
        <v>7262</v>
      </c>
      <c r="AG138" s="2">
        <v>9.6768061301699806</v>
      </c>
      <c r="AH138" t="s">
        <v>7281</v>
      </c>
      <c r="AI138" s="2">
        <v>3.7246943697803632</v>
      </c>
      <c r="AJ138" t="s">
        <v>7391</v>
      </c>
      <c r="AK138" s="2">
        <v>13.348417327897319</v>
      </c>
      <c r="AL138" t="s">
        <v>7320</v>
      </c>
      <c r="AM138" s="2">
        <v>11.23298530080851</v>
      </c>
      <c r="AN138" t="s">
        <v>7364</v>
      </c>
      <c r="AO138" s="2">
        <v>16.873026032303979</v>
      </c>
      <c r="AP138" t="s">
        <v>7390</v>
      </c>
      <c r="AQ138" s="2">
        <v>9.7894859744981275</v>
      </c>
      <c r="AR138" t="s">
        <v>7389</v>
      </c>
      <c r="AS138" s="2">
        <v>11.009694352281519</v>
      </c>
      <c r="AT138" t="s">
        <v>7388</v>
      </c>
      <c r="AU138" s="2">
        <v>10.466707777628249</v>
      </c>
      <c r="AV138" t="s">
        <v>7362</v>
      </c>
      <c r="AW138" s="2">
        <v>13.98987473299063</v>
      </c>
      <c r="AX138" t="s">
        <v>7187</v>
      </c>
      <c r="AY138" s="2">
        <v>6.5518415817031403</v>
      </c>
      <c r="AZ138" t="s">
        <v>7377</v>
      </c>
      <c r="BA138" s="2">
        <v>8.903160401580358</v>
      </c>
      <c r="BB138" t="s">
        <v>7224</v>
      </c>
      <c r="BC138" s="2">
        <v>14.94537559995112</v>
      </c>
      <c r="BD138" t="s">
        <v>7360</v>
      </c>
      <c r="BE138" s="2">
        <v>12.52067136188716</v>
      </c>
      <c r="BF138" t="s">
        <v>7257</v>
      </c>
      <c r="BG138" s="2">
        <v>14.3853529702378</v>
      </c>
      <c r="BH138" t="s">
        <v>7376</v>
      </c>
      <c r="BI138" s="2">
        <v>16.362522058677911</v>
      </c>
      <c r="BJ138" t="s">
        <v>7297</v>
      </c>
      <c r="BK138" s="2">
        <v>10.212321765355989</v>
      </c>
      <c r="BL138" t="s">
        <v>7239</v>
      </c>
      <c r="BM138" s="2">
        <v>10.58839030197961</v>
      </c>
      <c r="BN138" t="s">
        <v>7238</v>
      </c>
      <c r="BO138" s="2">
        <v>13.26189108672007</v>
      </c>
      <c r="BP138" t="s">
        <v>7143</v>
      </c>
      <c r="BQ138" s="2">
        <v>12.955802289183881</v>
      </c>
      <c r="BR138" t="s">
        <v>7318</v>
      </c>
      <c r="BS138" s="2">
        <v>15.35436883441337</v>
      </c>
      <c r="BT138" t="s">
        <v>7317</v>
      </c>
      <c r="BU138" s="2">
        <v>5.6686357167274686</v>
      </c>
      <c r="BV138" t="s">
        <v>7375</v>
      </c>
      <c r="BW138" s="2">
        <v>13.320512321021541</v>
      </c>
      <c r="BX138" t="s">
        <v>7316</v>
      </c>
      <c r="BY138" s="2">
        <v>3.3356642633716622</v>
      </c>
      <c r="BZ138" t="s">
        <v>7255</v>
      </c>
      <c r="CA138" s="2">
        <v>13.32627454763154</v>
      </c>
      <c r="CB138" t="s">
        <v>7278</v>
      </c>
      <c r="CC138" s="2">
        <v>8.2416557306084552</v>
      </c>
      <c r="CD138" t="s">
        <v>7344</v>
      </c>
      <c r="CE138" s="2">
        <v>14.95188671419379</v>
      </c>
      <c r="CF138" t="s">
        <v>7387</v>
      </c>
      <c r="CG138" s="2">
        <v>16.59872960048024</v>
      </c>
      <c r="CH138" t="s">
        <v>7359</v>
      </c>
      <c r="CI138" s="2">
        <v>4.6487435926456264</v>
      </c>
      <c r="CJ138" t="s">
        <v>7207</v>
      </c>
      <c r="CK138" s="2">
        <v>11.333252394362701</v>
      </c>
      <c r="CL138" t="s">
        <v>7253</v>
      </c>
      <c r="CM138" s="2">
        <v>14.25059395340811</v>
      </c>
      <c r="CN138" t="s">
        <v>7294</v>
      </c>
      <c r="CO138" s="2">
        <v>10.271370730060861</v>
      </c>
      <c r="CP138" t="s">
        <v>7252</v>
      </c>
      <c r="CQ138" s="2">
        <v>11.12943954123469</v>
      </c>
      <c r="CR138" t="s">
        <v>7374</v>
      </c>
      <c r="CS138" s="2">
        <v>12.099505989560051</v>
      </c>
      <c r="CT138" t="s">
        <v>7373</v>
      </c>
      <c r="CU138" s="2">
        <v>12.387882859278831</v>
      </c>
      <c r="CV138" t="s">
        <v>7124</v>
      </c>
      <c r="CW138" s="2">
        <v>17.078528274292911</v>
      </c>
      <c r="CX138" t="s">
        <v>7341</v>
      </c>
      <c r="CY138" s="2">
        <v>7.7429356189536307</v>
      </c>
      <c r="CZ138" t="s">
        <v>7358</v>
      </c>
      <c r="DA138" s="2">
        <v>12.24498786130412</v>
      </c>
      <c r="DB138" t="s">
        <v>7235</v>
      </c>
      <c r="DC138" s="2">
        <v>15.495131173570179</v>
      </c>
      <c r="DD138" t="s">
        <v>7140</v>
      </c>
      <c r="DE138" s="2">
        <v>8.0021065572909649</v>
      </c>
      <c r="DF138" t="s">
        <v>7009</v>
      </c>
      <c r="DG138" s="2">
        <v>14.160527501600511</v>
      </c>
      <c r="DH138" t="s">
        <v>7313</v>
      </c>
      <c r="DI138" s="2">
        <v>10.655231407003789</v>
      </c>
      <c r="DJ138" t="s">
        <v>7204</v>
      </c>
      <c r="DK138" s="2">
        <v>13.749450535075651</v>
      </c>
      <c r="DL138" t="s">
        <v>6873</v>
      </c>
      <c r="DM138" s="2">
        <v>14.929640924685829</v>
      </c>
      <c r="DN138" t="s">
        <v>7312</v>
      </c>
      <c r="DO138" s="2">
        <v>8.0928630034664746</v>
      </c>
      <c r="DP138" t="s">
        <v>7234</v>
      </c>
      <c r="DQ138" s="2">
        <v>11.906741937949811</v>
      </c>
      <c r="DR138" t="s">
        <v>7290</v>
      </c>
      <c r="DS138" s="2">
        <v>8.4571671683592804</v>
      </c>
      <c r="DT138" t="s">
        <v>7386</v>
      </c>
      <c r="DU138" s="2">
        <v>11.13276935963599</v>
      </c>
      <c r="DV138" t="s">
        <v>7289</v>
      </c>
      <c r="DW138" s="2">
        <v>12.696407935349789</v>
      </c>
      <c r="DX138" t="s">
        <v>7357</v>
      </c>
      <c r="DY138" s="2">
        <v>16.190924561619269</v>
      </c>
      <c r="DZ138" t="s">
        <v>7338</v>
      </c>
      <c r="EA138" s="2">
        <v>12.1716324589078</v>
      </c>
      <c r="EB138" t="s">
        <v>7385</v>
      </c>
      <c r="EC138" s="2">
        <v>14.346131136955689</v>
      </c>
      <c r="ED138" t="s">
        <v>7336</v>
      </c>
      <c r="EE138" s="2">
        <v>6.7038975706097972</v>
      </c>
      <c r="EF138" t="s">
        <v>7356</v>
      </c>
      <c r="EG138" s="2">
        <v>15.16597864510749</v>
      </c>
      <c r="EH138" t="s">
        <v>7085</v>
      </c>
      <c r="EI138" s="2">
        <v>15.43214615782545</v>
      </c>
      <c r="EJ138" t="s">
        <v>7307</v>
      </c>
      <c r="EK138" s="2">
        <v>14.674679931157129</v>
      </c>
      <c r="EL138" t="s">
        <v>7384</v>
      </c>
      <c r="EM138" s="2">
        <v>8.1424893965921523</v>
      </c>
      <c r="EN138" t="s">
        <v>7246</v>
      </c>
      <c r="EO138" s="2">
        <v>5.7116856774759448</v>
      </c>
      <c r="EP138" t="s">
        <v>7306</v>
      </c>
      <c r="EQ138" s="2">
        <v>15.801466888294581</v>
      </c>
      <c r="ER138" t="s">
        <v>7335</v>
      </c>
      <c r="ES138" s="2">
        <v>14.494200107326879</v>
      </c>
      <c r="ET138" t="s">
        <v>6980</v>
      </c>
      <c r="EU138" s="2">
        <v>5.2679012078000724</v>
      </c>
      <c r="EV138" t="s">
        <v>7371</v>
      </c>
      <c r="EW138" s="2">
        <v>8.9625392641566748</v>
      </c>
      <c r="EX138" t="s">
        <v>7334</v>
      </c>
      <c r="EY138" s="2">
        <v>10.4637468090948</v>
      </c>
      <c r="EZ138" t="s">
        <v>7287</v>
      </c>
      <c r="FA138" s="2">
        <v>17.132908503849059</v>
      </c>
      <c r="FB138" t="s">
        <v>7355</v>
      </c>
      <c r="FC138" s="2">
        <v>15.28922770619787</v>
      </c>
      <c r="FD138" t="s">
        <v>7333</v>
      </c>
      <c r="FE138" s="2">
        <v>12.54272427936818</v>
      </c>
      <c r="FF138" t="s">
        <v>7270</v>
      </c>
      <c r="FG138" s="2">
        <v>11.68635956884996</v>
      </c>
      <c r="FH138" t="s">
        <v>7370</v>
      </c>
      <c r="FI138" s="2">
        <v>16.082265669435898</v>
      </c>
      <c r="FJ138" t="s">
        <v>7215</v>
      </c>
      <c r="FK138" s="2">
        <v>14.10495045164329</v>
      </c>
      <c r="FL138" t="s">
        <v>7332</v>
      </c>
      <c r="FM138" s="2">
        <v>15.43384899095703</v>
      </c>
      <c r="FN138" t="s">
        <v>7369</v>
      </c>
      <c r="FO138" s="2">
        <v>12.361828241152381</v>
      </c>
      <c r="FP138" t="s">
        <v>7198</v>
      </c>
      <c r="FQ138" s="2">
        <v>4.9594906359499804</v>
      </c>
      <c r="FR138" t="s">
        <v>7269</v>
      </c>
      <c r="FS138" s="2">
        <v>12.20638886334825</v>
      </c>
      <c r="FT138" t="s">
        <v>7354</v>
      </c>
      <c r="FU138" s="2">
        <v>17.99959506293083</v>
      </c>
      <c r="FV138" t="s">
        <v>7368</v>
      </c>
      <c r="FW138" s="2">
        <v>12.49548167198237</v>
      </c>
      <c r="FX138" t="s">
        <v>7172</v>
      </c>
      <c r="FY138" s="2">
        <v>10.998879226333189</v>
      </c>
      <c r="FZ138" t="s">
        <v>7367</v>
      </c>
      <c r="GA138" s="2">
        <v>6.5893858408592969</v>
      </c>
      <c r="GB138" t="s">
        <v>7285</v>
      </c>
      <c r="GC138" s="2">
        <v>8.8567862430076332</v>
      </c>
      <c r="GD138" t="s">
        <v>7330</v>
      </c>
      <c r="GE138" s="2">
        <v>11.057052842619569</v>
      </c>
      <c r="GF138" t="s">
        <v>7267</v>
      </c>
      <c r="GG138" s="2">
        <v>16.40937854505912</v>
      </c>
      <c r="GH138" t="s">
        <v>7329</v>
      </c>
      <c r="GI138" s="2">
        <v>4.9410748980779147</v>
      </c>
      <c r="GJ138" t="s">
        <v>7353</v>
      </c>
      <c r="GK138" s="2">
        <v>4.2781277479863</v>
      </c>
      <c r="GL138" t="s">
        <v>7352</v>
      </c>
      <c r="GM138" s="2">
        <v>12.75572860862037</v>
      </c>
      <c r="GN138" t="s">
        <v>7284</v>
      </c>
      <c r="GO138" s="2">
        <v>13.565348376714891</v>
      </c>
      <c r="GP138" t="s">
        <v>7351</v>
      </c>
      <c r="GQ138" s="2">
        <v>14.504136449024751</v>
      </c>
      <c r="GR138" t="s">
        <v>7366</v>
      </c>
      <c r="GS138" s="2">
        <v>10.01183694876266</v>
      </c>
      <c r="GT138" t="s">
        <v>7383</v>
      </c>
      <c r="GU138" s="2">
        <v>7.0562275460159807</v>
      </c>
      <c r="GV138" t="s">
        <v>7349</v>
      </c>
      <c r="GW138" s="2">
        <v>7.0525693441621886</v>
      </c>
      <c r="GX138" t="s">
        <v>7195</v>
      </c>
      <c r="GY138" s="2">
        <v>15.991425301042479</v>
      </c>
      <c r="GZ138" t="s">
        <v>7348</v>
      </c>
      <c r="HA138" s="2">
        <v>9.5409660018658897</v>
      </c>
      <c r="HB138" t="s">
        <v>7041</v>
      </c>
      <c r="HC138" s="2">
        <v>14.38826648400827</v>
      </c>
      <c r="HD138" t="s">
        <v>7324</v>
      </c>
      <c r="HE138" s="2">
        <v>14.619677389660721</v>
      </c>
      <c r="HF138" t="s">
        <v>7365</v>
      </c>
      <c r="HG138" s="2">
        <v>11.77799032733331</v>
      </c>
    </row>
    <row r="139" spans="1:215" x14ac:dyDescent="0.25">
      <c r="A139">
        <v>11.45636896553434</v>
      </c>
      <c r="P139" t="s">
        <v>7382</v>
      </c>
      <c r="Q139" s="2">
        <v>8.3170020759326952</v>
      </c>
      <c r="R139" t="s">
        <v>7381</v>
      </c>
      <c r="S139" s="2">
        <v>10.18052176984898</v>
      </c>
      <c r="T139" t="s">
        <v>7380</v>
      </c>
      <c r="U139" s="2">
        <v>7.2122108196532473</v>
      </c>
      <c r="V139" t="s">
        <v>7379</v>
      </c>
      <c r="W139" s="2">
        <v>9.3530911064709326</v>
      </c>
      <c r="X139" t="s">
        <v>6406</v>
      </c>
      <c r="Y139" s="2">
        <v>17.762261329298671</v>
      </c>
      <c r="Z139" t="s">
        <v>7378</v>
      </c>
      <c r="AA139" s="2">
        <v>15.53741675336812</v>
      </c>
      <c r="AB139" t="s">
        <v>7282</v>
      </c>
      <c r="AC139" s="2">
        <v>3.6482885477717528</v>
      </c>
      <c r="AD139" t="s">
        <v>6655</v>
      </c>
      <c r="AE139" s="2">
        <v>4.0296244605522276</v>
      </c>
      <c r="AF139" t="s">
        <v>7262</v>
      </c>
      <c r="AG139" s="2">
        <v>9.6768061301699806</v>
      </c>
      <c r="AH139" t="s">
        <v>7281</v>
      </c>
      <c r="AI139" s="2">
        <v>3.7246943697803632</v>
      </c>
      <c r="AJ139" t="s">
        <v>7321</v>
      </c>
      <c r="AK139" s="2">
        <v>13.0730894083195</v>
      </c>
      <c r="AL139" t="s">
        <v>7320</v>
      </c>
      <c r="AM139" s="2">
        <v>11.23298530080851</v>
      </c>
      <c r="AN139" t="s">
        <v>7364</v>
      </c>
      <c r="AO139" s="2">
        <v>16.873026032303979</v>
      </c>
      <c r="AP139" t="s">
        <v>7148</v>
      </c>
      <c r="AQ139" s="2">
        <v>9.1438585860616577</v>
      </c>
      <c r="AR139" t="s">
        <v>6967</v>
      </c>
      <c r="AS139" s="2">
        <v>8.9064469410638427</v>
      </c>
      <c r="AT139" t="s">
        <v>7363</v>
      </c>
      <c r="AU139" s="2">
        <v>10.455060427896569</v>
      </c>
      <c r="AV139" t="s">
        <v>7362</v>
      </c>
      <c r="AW139" s="2">
        <v>13.98987473299063</v>
      </c>
      <c r="AX139" t="s">
        <v>7187</v>
      </c>
      <c r="AY139" s="2">
        <v>6.5518415817031403</v>
      </c>
      <c r="AZ139" t="s">
        <v>7377</v>
      </c>
      <c r="BA139" s="2">
        <v>8.903160401580358</v>
      </c>
      <c r="BB139" t="s">
        <v>7224</v>
      </c>
      <c r="BC139" s="2">
        <v>14.94537559995112</v>
      </c>
      <c r="BD139" t="s">
        <v>7360</v>
      </c>
      <c r="BE139" s="2">
        <v>12.52067136188716</v>
      </c>
      <c r="BF139" t="s">
        <v>7257</v>
      </c>
      <c r="BG139" s="2">
        <v>14.3853529702378</v>
      </c>
      <c r="BH139" t="s">
        <v>7376</v>
      </c>
      <c r="BI139" s="2">
        <v>16.362522058677911</v>
      </c>
      <c r="BJ139" t="s">
        <v>7297</v>
      </c>
      <c r="BK139" s="2">
        <v>10.212321765355989</v>
      </c>
      <c r="BL139" t="s">
        <v>7239</v>
      </c>
      <c r="BM139" s="2">
        <v>10.58839030197961</v>
      </c>
      <c r="BN139" t="s">
        <v>7238</v>
      </c>
      <c r="BO139" s="2">
        <v>13.26189108672007</v>
      </c>
      <c r="BP139" t="s">
        <v>7143</v>
      </c>
      <c r="BQ139" s="2">
        <v>12.955802289183881</v>
      </c>
      <c r="BR139" t="s">
        <v>7318</v>
      </c>
      <c r="BS139" s="2">
        <v>15.35436883441337</v>
      </c>
      <c r="BT139" t="s">
        <v>7317</v>
      </c>
      <c r="BU139" s="2">
        <v>5.6686357167274686</v>
      </c>
      <c r="BV139" t="s">
        <v>7375</v>
      </c>
      <c r="BW139" s="2">
        <v>13.320512321021541</v>
      </c>
      <c r="BX139" t="s">
        <v>7316</v>
      </c>
      <c r="BY139" s="2">
        <v>3.3356642633716622</v>
      </c>
      <c r="BZ139" t="s">
        <v>7255</v>
      </c>
      <c r="CA139" s="2">
        <v>13.32627454763154</v>
      </c>
      <c r="CB139" t="s">
        <v>7278</v>
      </c>
      <c r="CC139" s="2">
        <v>8.2416557306084552</v>
      </c>
      <c r="CD139" t="s">
        <v>7344</v>
      </c>
      <c r="CE139" s="2">
        <v>14.95188671419379</v>
      </c>
      <c r="CF139" t="s">
        <v>7277</v>
      </c>
      <c r="CG139" s="2">
        <v>16.431034636280781</v>
      </c>
      <c r="CH139" t="s">
        <v>7359</v>
      </c>
      <c r="CI139" s="2">
        <v>4.6487435926456264</v>
      </c>
      <c r="CJ139" t="s">
        <v>7207</v>
      </c>
      <c r="CK139" s="2">
        <v>11.333252394362701</v>
      </c>
      <c r="CL139" t="s">
        <v>7253</v>
      </c>
      <c r="CM139" s="2">
        <v>14.25059395340811</v>
      </c>
      <c r="CN139" t="s">
        <v>7294</v>
      </c>
      <c r="CO139" s="2">
        <v>10.271370730060861</v>
      </c>
      <c r="CP139" t="s">
        <v>7252</v>
      </c>
      <c r="CQ139" s="2">
        <v>11.12943954123469</v>
      </c>
      <c r="CR139" t="s">
        <v>7374</v>
      </c>
      <c r="CS139" s="2">
        <v>12.099505989560051</v>
      </c>
      <c r="CT139" t="s">
        <v>7373</v>
      </c>
      <c r="CU139" s="2">
        <v>12.387882859278831</v>
      </c>
      <c r="CV139" t="s">
        <v>7124</v>
      </c>
      <c r="CW139" s="2">
        <v>17.078528274292911</v>
      </c>
      <c r="CX139" t="s">
        <v>7341</v>
      </c>
      <c r="CY139" s="2">
        <v>7.7429356189536307</v>
      </c>
      <c r="CZ139" t="s">
        <v>7358</v>
      </c>
      <c r="DA139" s="2">
        <v>12.24498786130412</v>
      </c>
      <c r="DB139" t="s">
        <v>7235</v>
      </c>
      <c r="DC139" s="2">
        <v>15.495131173570179</v>
      </c>
      <c r="DD139" t="s">
        <v>7140</v>
      </c>
      <c r="DE139" s="2">
        <v>8.0021065572909649</v>
      </c>
      <c r="DF139" t="s">
        <v>7009</v>
      </c>
      <c r="DG139" s="2">
        <v>14.160527501600511</v>
      </c>
      <c r="DH139" t="s">
        <v>7313</v>
      </c>
      <c r="DI139" s="2">
        <v>10.655231407003789</v>
      </c>
      <c r="DJ139" t="s">
        <v>7204</v>
      </c>
      <c r="DK139" s="2">
        <v>13.749450535075651</v>
      </c>
      <c r="DL139" t="s">
        <v>6873</v>
      </c>
      <c r="DM139" s="2">
        <v>14.929640924685829</v>
      </c>
      <c r="DN139" t="s">
        <v>7312</v>
      </c>
      <c r="DO139" s="2">
        <v>8.0928630034664746</v>
      </c>
      <c r="DP139" t="s">
        <v>7234</v>
      </c>
      <c r="DQ139" s="2">
        <v>11.906741937949811</v>
      </c>
      <c r="DR139" t="s">
        <v>7290</v>
      </c>
      <c r="DS139" s="2">
        <v>8.4571671683592804</v>
      </c>
      <c r="DT139" t="s">
        <v>7339</v>
      </c>
      <c r="DU139" s="2">
        <v>10.924649667026889</v>
      </c>
      <c r="DV139" t="s">
        <v>7289</v>
      </c>
      <c r="DW139" s="2">
        <v>12.696407935349789</v>
      </c>
      <c r="DX139" t="s">
        <v>7357</v>
      </c>
      <c r="DY139" s="2">
        <v>16.190924561619269</v>
      </c>
      <c r="DZ139" t="s">
        <v>7338</v>
      </c>
      <c r="EA139" s="2">
        <v>12.1716324589078</v>
      </c>
      <c r="EB139" t="s">
        <v>7337</v>
      </c>
      <c r="EC139" s="2">
        <v>14.047881088885189</v>
      </c>
      <c r="ED139" t="s">
        <v>7336</v>
      </c>
      <c r="EE139" s="2">
        <v>6.7038975706097972</v>
      </c>
      <c r="EF139" t="s">
        <v>7356</v>
      </c>
      <c r="EG139" s="2">
        <v>15.16597864510749</v>
      </c>
      <c r="EH139" t="s">
        <v>7085</v>
      </c>
      <c r="EI139" s="2">
        <v>15.43214615782545</v>
      </c>
      <c r="EJ139" t="s">
        <v>7307</v>
      </c>
      <c r="EK139" s="2">
        <v>14.674679931157129</v>
      </c>
      <c r="EL139" t="s">
        <v>7372</v>
      </c>
      <c r="EM139" s="2">
        <v>7.7394586932366511</v>
      </c>
      <c r="EN139" t="s">
        <v>7246</v>
      </c>
      <c r="EO139" s="2">
        <v>5.7116856774759448</v>
      </c>
      <c r="EP139" t="s">
        <v>7306</v>
      </c>
      <c r="EQ139" s="2">
        <v>15.801466888294581</v>
      </c>
      <c r="ER139" t="s">
        <v>7335</v>
      </c>
      <c r="ES139" s="2">
        <v>14.494200107326879</v>
      </c>
      <c r="ET139" t="s">
        <v>6980</v>
      </c>
      <c r="EU139" s="2">
        <v>5.2679012078000724</v>
      </c>
      <c r="EV139" t="s">
        <v>7371</v>
      </c>
      <c r="EW139" s="2">
        <v>8.9625392641566748</v>
      </c>
      <c r="EX139" t="s">
        <v>7334</v>
      </c>
      <c r="EY139" s="2">
        <v>10.4637468090948</v>
      </c>
      <c r="EZ139" t="s">
        <v>7287</v>
      </c>
      <c r="FA139" s="2">
        <v>17.132908503849059</v>
      </c>
      <c r="FB139" t="s">
        <v>7355</v>
      </c>
      <c r="FC139" s="2">
        <v>15.28922770619787</v>
      </c>
      <c r="FD139" t="s">
        <v>7333</v>
      </c>
      <c r="FE139" s="2">
        <v>12.54272427936818</v>
      </c>
      <c r="FF139" t="s">
        <v>7270</v>
      </c>
      <c r="FG139" s="2">
        <v>11.68635956884996</v>
      </c>
      <c r="FH139" t="s">
        <v>7370</v>
      </c>
      <c r="FI139" s="2">
        <v>16.082265669435898</v>
      </c>
      <c r="FJ139" t="s">
        <v>7215</v>
      </c>
      <c r="FK139" s="2">
        <v>14.10495045164329</v>
      </c>
      <c r="FL139" t="s">
        <v>7332</v>
      </c>
      <c r="FM139" s="2">
        <v>15.43384899095703</v>
      </c>
      <c r="FN139" t="s">
        <v>7369</v>
      </c>
      <c r="FO139" s="2">
        <v>12.361828241152381</v>
      </c>
      <c r="FP139" t="s">
        <v>7198</v>
      </c>
      <c r="FQ139" s="2">
        <v>4.9594906359499804</v>
      </c>
      <c r="FR139" t="s">
        <v>7269</v>
      </c>
      <c r="FS139" s="2">
        <v>12.20638886334825</v>
      </c>
      <c r="FT139" t="s">
        <v>7354</v>
      </c>
      <c r="FU139" s="2">
        <v>17.99959506293083</v>
      </c>
      <c r="FV139" t="s">
        <v>7368</v>
      </c>
      <c r="FW139" s="2">
        <v>12.49548167198237</v>
      </c>
      <c r="FX139" t="s">
        <v>7172</v>
      </c>
      <c r="FY139" s="2">
        <v>10.998879226333189</v>
      </c>
      <c r="FZ139" t="s">
        <v>7367</v>
      </c>
      <c r="GA139" s="2">
        <v>6.5893858408592969</v>
      </c>
      <c r="GB139" t="s">
        <v>7285</v>
      </c>
      <c r="GC139" s="2">
        <v>8.8567862430076332</v>
      </c>
      <c r="GD139" t="s">
        <v>7330</v>
      </c>
      <c r="GE139" s="2">
        <v>11.057052842619569</v>
      </c>
      <c r="GF139" t="s">
        <v>7267</v>
      </c>
      <c r="GG139" s="2">
        <v>16.40937854505912</v>
      </c>
      <c r="GH139" t="s">
        <v>7329</v>
      </c>
      <c r="GI139" s="2">
        <v>4.9410748980779147</v>
      </c>
      <c r="GJ139" t="s">
        <v>7353</v>
      </c>
      <c r="GK139" s="2">
        <v>4.2781277479863</v>
      </c>
      <c r="GL139" t="s">
        <v>7352</v>
      </c>
      <c r="GM139" s="2">
        <v>12.75572860862037</v>
      </c>
      <c r="GN139" t="s">
        <v>7284</v>
      </c>
      <c r="GO139" s="2">
        <v>13.565348376714891</v>
      </c>
      <c r="GP139" t="s">
        <v>7351</v>
      </c>
      <c r="GQ139" s="2">
        <v>14.504136449024751</v>
      </c>
      <c r="GR139" t="s">
        <v>7366</v>
      </c>
      <c r="GS139" s="2">
        <v>10.01183694876266</v>
      </c>
      <c r="GT139" t="s">
        <v>7325</v>
      </c>
      <c r="GU139" s="2">
        <v>6.4842776708346364</v>
      </c>
      <c r="GV139" t="s">
        <v>7349</v>
      </c>
      <c r="GW139" s="2">
        <v>7.0525693441621886</v>
      </c>
      <c r="GX139" t="s">
        <v>7195</v>
      </c>
      <c r="GY139" s="2">
        <v>15.991425301042479</v>
      </c>
      <c r="GZ139" t="s">
        <v>7348</v>
      </c>
      <c r="HA139" s="2">
        <v>9.5409660018658897</v>
      </c>
      <c r="HB139" t="s">
        <v>7041</v>
      </c>
      <c r="HC139" s="2">
        <v>14.38826648400827</v>
      </c>
      <c r="HD139" t="s">
        <v>7324</v>
      </c>
      <c r="HE139" s="2">
        <v>14.619677389660721</v>
      </c>
      <c r="HF139" t="s">
        <v>7365</v>
      </c>
      <c r="HG139" s="2">
        <v>11.77799032733331</v>
      </c>
    </row>
    <row r="140" spans="1:215" x14ac:dyDescent="0.25">
      <c r="A140">
        <v>11.415369709102221</v>
      </c>
      <c r="P140" t="s">
        <v>7347</v>
      </c>
      <c r="Q140" s="2">
        <v>8.2339225641887541</v>
      </c>
      <c r="R140" t="s">
        <v>7283</v>
      </c>
      <c r="S140" s="2">
        <v>9.7299958719128128</v>
      </c>
      <c r="T140" t="s">
        <v>7322</v>
      </c>
      <c r="U140" s="2">
        <v>6.8511386918992496</v>
      </c>
      <c r="V140" t="s">
        <v>7263</v>
      </c>
      <c r="W140" s="2">
        <v>9.1941579835133034</v>
      </c>
      <c r="X140" t="s">
        <v>6406</v>
      </c>
      <c r="Y140" s="2">
        <v>17.762261329298671</v>
      </c>
      <c r="Z140" t="s">
        <v>7346</v>
      </c>
      <c r="AA140" s="2">
        <v>15.46743016068706</v>
      </c>
      <c r="AB140" t="s">
        <v>7282</v>
      </c>
      <c r="AC140" s="2">
        <v>3.6482885477717528</v>
      </c>
      <c r="AD140" t="s">
        <v>6655</v>
      </c>
      <c r="AE140" s="2">
        <v>4.0296244605522276</v>
      </c>
      <c r="AF140" t="s">
        <v>7262</v>
      </c>
      <c r="AG140" s="2">
        <v>9.6768061301699806</v>
      </c>
      <c r="AH140" t="s">
        <v>7281</v>
      </c>
      <c r="AI140" s="2">
        <v>3.7246943697803632</v>
      </c>
      <c r="AJ140" t="s">
        <v>7321</v>
      </c>
      <c r="AK140" s="2">
        <v>13.0730894083195</v>
      </c>
      <c r="AL140" t="s">
        <v>7320</v>
      </c>
      <c r="AM140" s="2">
        <v>11.23298530080851</v>
      </c>
      <c r="AN140" t="s">
        <v>7364</v>
      </c>
      <c r="AO140" s="2">
        <v>16.873026032303979</v>
      </c>
      <c r="AP140" t="s">
        <v>7148</v>
      </c>
      <c r="AQ140" s="2">
        <v>9.1438585860616577</v>
      </c>
      <c r="AR140" t="s">
        <v>6967</v>
      </c>
      <c r="AS140" s="2">
        <v>8.9064469410638427</v>
      </c>
      <c r="AT140" t="s">
        <v>7363</v>
      </c>
      <c r="AU140" s="2">
        <v>10.455060427896569</v>
      </c>
      <c r="AV140" t="s">
        <v>7362</v>
      </c>
      <c r="AW140" s="2">
        <v>13.98987473299063</v>
      </c>
      <c r="AX140" t="s">
        <v>7187</v>
      </c>
      <c r="AY140" s="2">
        <v>6.5518415817031403</v>
      </c>
      <c r="AZ140" t="s">
        <v>7361</v>
      </c>
      <c r="BA140" s="2">
        <v>8.8339760374001042</v>
      </c>
      <c r="BB140" t="s">
        <v>7224</v>
      </c>
      <c r="BC140" s="2">
        <v>14.94537559995112</v>
      </c>
      <c r="BD140" t="s">
        <v>7360</v>
      </c>
      <c r="BE140" s="2">
        <v>12.52067136188716</v>
      </c>
      <c r="BF140" t="s">
        <v>7257</v>
      </c>
      <c r="BG140" s="2">
        <v>14.3853529702378</v>
      </c>
      <c r="BH140" t="s">
        <v>6608</v>
      </c>
      <c r="BI140" s="2">
        <v>16.20965601131871</v>
      </c>
      <c r="BJ140" t="s">
        <v>7297</v>
      </c>
      <c r="BK140" s="2">
        <v>10.212321765355989</v>
      </c>
      <c r="BL140" t="s">
        <v>7239</v>
      </c>
      <c r="BM140" s="2">
        <v>10.58839030197961</v>
      </c>
      <c r="BN140" t="s">
        <v>7238</v>
      </c>
      <c r="BO140" s="2">
        <v>13.26189108672007</v>
      </c>
      <c r="BP140" t="s">
        <v>7143</v>
      </c>
      <c r="BQ140" s="2">
        <v>12.955802289183881</v>
      </c>
      <c r="BR140" t="s">
        <v>7318</v>
      </c>
      <c r="BS140" s="2">
        <v>15.35436883441337</v>
      </c>
      <c r="BT140" t="s">
        <v>7317</v>
      </c>
      <c r="BU140" s="2">
        <v>5.6686357167274686</v>
      </c>
      <c r="BV140" t="s">
        <v>7223</v>
      </c>
      <c r="BW140" s="2">
        <v>13.213463833864941</v>
      </c>
      <c r="BX140" t="s">
        <v>7316</v>
      </c>
      <c r="BY140" s="2">
        <v>3.3356642633716622</v>
      </c>
      <c r="BZ140" t="s">
        <v>7255</v>
      </c>
      <c r="CA140" s="2">
        <v>13.32627454763154</v>
      </c>
      <c r="CB140" t="s">
        <v>7278</v>
      </c>
      <c r="CC140" s="2">
        <v>8.2416557306084552</v>
      </c>
      <c r="CD140" t="s">
        <v>7344</v>
      </c>
      <c r="CE140" s="2">
        <v>14.95188671419379</v>
      </c>
      <c r="CF140" t="s">
        <v>7277</v>
      </c>
      <c r="CG140" s="2">
        <v>16.431034636280781</v>
      </c>
      <c r="CH140" t="s">
        <v>7359</v>
      </c>
      <c r="CI140" s="2">
        <v>4.6487435926456264</v>
      </c>
      <c r="CJ140" t="s">
        <v>7207</v>
      </c>
      <c r="CK140" s="2">
        <v>11.333252394362701</v>
      </c>
      <c r="CL140" t="s">
        <v>7253</v>
      </c>
      <c r="CM140" s="2">
        <v>14.25059395340811</v>
      </c>
      <c r="CN140" t="s">
        <v>7294</v>
      </c>
      <c r="CO140" s="2">
        <v>10.271370730060861</v>
      </c>
      <c r="CP140" t="s">
        <v>7252</v>
      </c>
      <c r="CQ140" s="2">
        <v>11.12943954123469</v>
      </c>
      <c r="CR140" t="s">
        <v>7343</v>
      </c>
      <c r="CS140" s="2">
        <v>11.983708167695751</v>
      </c>
      <c r="CT140" t="s">
        <v>7342</v>
      </c>
      <c r="CU140" s="2">
        <v>11.7755965506918</v>
      </c>
      <c r="CV140" t="s">
        <v>7124</v>
      </c>
      <c r="CW140" s="2">
        <v>17.078528274292911</v>
      </c>
      <c r="CX140" t="s">
        <v>7341</v>
      </c>
      <c r="CY140" s="2">
        <v>7.7429356189536307</v>
      </c>
      <c r="CZ140" t="s">
        <v>7358</v>
      </c>
      <c r="DA140" s="2">
        <v>12.24498786130412</v>
      </c>
      <c r="DB140" t="s">
        <v>7235</v>
      </c>
      <c r="DC140" s="2">
        <v>15.495131173570179</v>
      </c>
      <c r="DD140" t="s">
        <v>7140</v>
      </c>
      <c r="DE140" s="2">
        <v>8.0021065572909649</v>
      </c>
      <c r="DF140" t="s">
        <v>7009</v>
      </c>
      <c r="DG140" s="2">
        <v>14.160527501600511</v>
      </c>
      <c r="DH140" t="s">
        <v>7313</v>
      </c>
      <c r="DI140" s="2">
        <v>10.655231407003789</v>
      </c>
      <c r="DJ140" t="s">
        <v>7204</v>
      </c>
      <c r="DK140" s="2">
        <v>13.749450535075651</v>
      </c>
      <c r="DL140" t="s">
        <v>6873</v>
      </c>
      <c r="DM140" s="2">
        <v>14.929640924685829</v>
      </c>
      <c r="DN140" t="s">
        <v>7312</v>
      </c>
      <c r="DO140" s="2">
        <v>8.0928630034664746</v>
      </c>
      <c r="DP140" t="s">
        <v>7234</v>
      </c>
      <c r="DQ140" s="2">
        <v>11.906741937949811</v>
      </c>
      <c r="DR140" t="s">
        <v>7290</v>
      </c>
      <c r="DS140" s="2">
        <v>8.4571671683592804</v>
      </c>
      <c r="DT140" t="s">
        <v>7339</v>
      </c>
      <c r="DU140" s="2">
        <v>10.924649667026889</v>
      </c>
      <c r="DV140" t="s">
        <v>7289</v>
      </c>
      <c r="DW140" s="2">
        <v>12.696407935349789</v>
      </c>
      <c r="DX140" t="s">
        <v>7357</v>
      </c>
      <c r="DY140" s="2">
        <v>16.190924561619269</v>
      </c>
      <c r="DZ140" t="s">
        <v>7338</v>
      </c>
      <c r="EA140" s="2">
        <v>12.1716324589078</v>
      </c>
      <c r="EB140" t="s">
        <v>7337</v>
      </c>
      <c r="EC140" s="2">
        <v>14.047881088885189</v>
      </c>
      <c r="ED140" t="s">
        <v>7336</v>
      </c>
      <c r="EE140" s="2">
        <v>6.7038975706097972</v>
      </c>
      <c r="EF140" t="s">
        <v>7356</v>
      </c>
      <c r="EG140" s="2">
        <v>15.16597864510749</v>
      </c>
      <c r="EH140" t="s">
        <v>7085</v>
      </c>
      <c r="EI140" s="2">
        <v>15.43214615782545</v>
      </c>
      <c r="EJ140" t="s">
        <v>7307</v>
      </c>
      <c r="EK140" s="2">
        <v>14.674679931157129</v>
      </c>
      <c r="EL140" t="s">
        <v>7178</v>
      </c>
      <c r="EM140" s="2">
        <v>7.0624815894145012</v>
      </c>
      <c r="EN140" t="s">
        <v>7246</v>
      </c>
      <c r="EO140" s="2">
        <v>5.7116856774759448</v>
      </c>
      <c r="EP140" t="s">
        <v>7306</v>
      </c>
      <c r="EQ140" s="2">
        <v>15.801466888294581</v>
      </c>
      <c r="ER140" t="s">
        <v>7335</v>
      </c>
      <c r="ES140" s="2">
        <v>14.494200107326879</v>
      </c>
      <c r="ET140" t="s">
        <v>6980</v>
      </c>
      <c r="EU140" s="2">
        <v>5.2679012078000724</v>
      </c>
      <c r="EV140" t="s">
        <v>7231</v>
      </c>
      <c r="EW140" s="2">
        <v>8.5959529991459345</v>
      </c>
      <c r="EX140" t="s">
        <v>7334</v>
      </c>
      <c r="EY140" s="2">
        <v>10.4637468090948</v>
      </c>
      <c r="EZ140" t="s">
        <v>7287</v>
      </c>
      <c r="FA140" s="2">
        <v>17.132908503849059</v>
      </c>
      <c r="FB140" t="s">
        <v>7355</v>
      </c>
      <c r="FC140" s="2">
        <v>15.28922770619787</v>
      </c>
      <c r="FD140" t="s">
        <v>7333</v>
      </c>
      <c r="FE140" s="2">
        <v>12.54272427936818</v>
      </c>
      <c r="FF140" t="s">
        <v>7270</v>
      </c>
      <c r="FG140" s="2">
        <v>11.68635956884996</v>
      </c>
      <c r="FH140" t="s">
        <v>7245</v>
      </c>
      <c r="FI140" s="2">
        <v>16.0313415080109</v>
      </c>
      <c r="FJ140" t="s">
        <v>7215</v>
      </c>
      <c r="FK140" s="2">
        <v>14.10495045164329</v>
      </c>
      <c r="FL140" t="s">
        <v>7332</v>
      </c>
      <c r="FM140" s="2">
        <v>15.43384899095703</v>
      </c>
      <c r="FN140" t="s">
        <v>7304</v>
      </c>
      <c r="FO140" s="2">
        <v>12.267447249540041</v>
      </c>
      <c r="FP140" t="s">
        <v>7198</v>
      </c>
      <c r="FQ140" s="2">
        <v>4.9594906359499804</v>
      </c>
      <c r="FR140" t="s">
        <v>7269</v>
      </c>
      <c r="FS140" s="2">
        <v>12.20638886334825</v>
      </c>
      <c r="FT140" t="s">
        <v>7354</v>
      </c>
      <c r="FU140" s="2">
        <v>17.99959506293083</v>
      </c>
      <c r="FV140" t="s">
        <v>7229</v>
      </c>
      <c r="FW140" s="2">
        <v>12.296793865872401</v>
      </c>
      <c r="FX140" t="s">
        <v>7172</v>
      </c>
      <c r="FY140" s="2">
        <v>10.998879226333189</v>
      </c>
      <c r="FZ140" t="s">
        <v>7103</v>
      </c>
      <c r="GA140" s="2">
        <v>6.3902901508344279</v>
      </c>
      <c r="GB140" t="s">
        <v>7285</v>
      </c>
      <c r="GC140" s="2">
        <v>8.8567862430076332</v>
      </c>
      <c r="GD140" t="s">
        <v>7330</v>
      </c>
      <c r="GE140" s="2">
        <v>11.057052842619569</v>
      </c>
      <c r="GF140" t="s">
        <v>7267</v>
      </c>
      <c r="GG140" s="2">
        <v>16.40937854505912</v>
      </c>
      <c r="GH140" t="s">
        <v>7329</v>
      </c>
      <c r="GI140" s="2">
        <v>4.9410748980779147</v>
      </c>
      <c r="GJ140" t="s">
        <v>7353</v>
      </c>
      <c r="GK140" s="2">
        <v>4.2781277479863</v>
      </c>
      <c r="GL140" t="s">
        <v>7352</v>
      </c>
      <c r="GM140" s="2">
        <v>12.75572860862037</v>
      </c>
      <c r="GN140" t="s">
        <v>7284</v>
      </c>
      <c r="GO140" s="2">
        <v>13.565348376714891</v>
      </c>
      <c r="GP140" t="s">
        <v>7351</v>
      </c>
      <c r="GQ140" s="2">
        <v>14.504136449024751</v>
      </c>
      <c r="GR140" t="s">
        <v>7350</v>
      </c>
      <c r="GS140" s="2">
        <v>9.9527698650487721</v>
      </c>
      <c r="GT140" t="s">
        <v>7325</v>
      </c>
      <c r="GU140" s="2">
        <v>6.4842776708346364</v>
      </c>
      <c r="GV140" t="s">
        <v>7349</v>
      </c>
      <c r="GW140" s="2">
        <v>7.0525693441621886</v>
      </c>
      <c r="GX140" t="s">
        <v>7195</v>
      </c>
      <c r="GY140" s="2">
        <v>15.991425301042479</v>
      </c>
      <c r="GZ140" t="s">
        <v>7348</v>
      </c>
      <c r="HA140" s="2">
        <v>9.5409660018658897</v>
      </c>
      <c r="HB140" t="s">
        <v>7041</v>
      </c>
      <c r="HC140" s="2">
        <v>14.38826648400827</v>
      </c>
      <c r="HD140" t="s">
        <v>7324</v>
      </c>
      <c r="HE140" s="2">
        <v>14.619677389660721</v>
      </c>
      <c r="HF140" t="s">
        <v>7323</v>
      </c>
      <c r="HG140" s="2">
        <v>11.50456406806007</v>
      </c>
    </row>
    <row r="141" spans="1:215" x14ac:dyDescent="0.25">
      <c r="A141">
        <v>11.374228570775021</v>
      </c>
      <c r="P141" t="s">
        <v>7347</v>
      </c>
      <c r="Q141" s="2">
        <v>8.2339225641887541</v>
      </c>
      <c r="R141" t="s">
        <v>7283</v>
      </c>
      <c r="S141" s="2">
        <v>9.7299958719128128</v>
      </c>
      <c r="T141" t="s">
        <v>7322</v>
      </c>
      <c r="U141" s="2">
        <v>6.8511386918992496</v>
      </c>
      <c r="V141" t="s">
        <v>7263</v>
      </c>
      <c r="W141" s="2">
        <v>9.1941579835133034</v>
      </c>
      <c r="X141" t="s">
        <v>6406</v>
      </c>
      <c r="Y141" s="2">
        <v>17.762261329298671</v>
      </c>
      <c r="Z141" t="s">
        <v>7346</v>
      </c>
      <c r="AA141" s="2">
        <v>15.46743016068706</v>
      </c>
      <c r="AB141" t="s">
        <v>7282</v>
      </c>
      <c r="AC141" s="2">
        <v>3.6482885477717528</v>
      </c>
      <c r="AD141" t="s">
        <v>6655</v>
      </c>
      <c r="AE141" s="2">
        <v>4.0296244605522276</v>
      </c>
      <c r="AF141" t="s">
        <v>7262</v>
      </c>
      <c r="AG141" s="2">
        <v>9.6768061301699806</v>
      </c>
      <c r="AH141" t="s">
        <v>7281</v>
      </c>
      <c r="AI141" s="2">
        <v>3.7246943697803632</v>
      </c>
      <c r="AJ141" t="s">
        <v>7321</v>
      </c>
      <c r="AK141" s="2">
        <v>13.0730894083195</v>
      </c>
      <c r="AL141" t="s">
        <v>7320</v>
      </c>
      <c r="AM141" s="2">
        <v>11.23298530080851</v>
      </c>
      <c r="AN141" t="s">
        <v>7189</v>
      </c>
      <c r="AO141" s="2">
        <v>16.76997562801942</v>
      </c>
      <c r="AP141" t="s">
        <v>7148</v>
      </c>
      <c r="AQ141" s="2">
        <v>9.1438585860616577</v>
      </c>
      <c r="AR141" t="s">
        <v>6967</v>
      </c>
      <c r="AS141" s="2">
        <v>8.9064469410638427</v>
      </c>
      <c r="AT141" t="s">
        <v>7280</v>
      </c>
      <c r="AU141" s="2">
        <v>10.22892135243999</v>
      </c>
      <c r="AV141" t="s">
        <v>7258</v>
      </c>
      <c r="AW141" s="2">
        <v>13.713581767490741</v>
      </c>
      <c r="AX141" t="s">
        <v>7187</v>
      </c>
      <c r="AY141" s="2">
        <v>6.5518415817031403</v>
      </c>
      <c r="AZ141" t="s">
        <v>7319</v>
      </c>
      <c r="BA141" s="2">
        <v>8.6205935337053212</v>
      </c>
      <c r="BB141" t="s">
        <v>7224</v>
      </c>
      <c r="BC141" s="2">
        <v>14.94537559995112</v>
      </c>
      <c r="BD141" t="s">
        <v>7345</v>
      </c>
      <c r="BE141" s="2">
        <v>12.06615098087277</v>
      </c>
      <c r="BF141" t="s">
        <v>7257</v>
      </c>
      <c r="BG141" s="2">
        <v>14.3853529702378</v>
      </c>
      <c r="BH141" t="s">
        <v>6608</v>
      </c>
      <c r="BI141" s="2">
        <v>16.20965601131871</v>
      </c>
      <c r="BJ141" t="s">
        <v>7297</v>
      </c>
      <c r="BK141" s="2">
        <v>10.212321765355989</v>
      </c>
      <c r="BL141" t="s">
        <v>7239</v>
      </c>
      <c r="BM141" s="2">
        <v>10.58839030197961</v>
      </c>
      <c r="BN141" t="s">
        <v>7238</v>
      </c>
      <c r="BO141" s="2">
        <v>13.26189108672007</v>
      </c>
      <c r="BP141" t="s">
        <v>7143</v>
      </c>
      <c r="BQ141" s="2">
        <v>12.955802289183881</v>
      </c>
      <c r="BR141" t="s">
        <v>7318</v>
      </c>
      <c r="BS141" s="2">
        <v>15.35436883441337</v>
      </c>
      <c r="BT141" t="s">
        <v>7317</v>
      </c>
      <c r="BU141" s="2">
        <v>5.6686357167274686</v>
      </c>
      <c r="BV141" t="s">
        <v>7223</v>
      </c>
      <c r="BW141" s="2">
        <v>13.213463833864941</v>
      </c>
      <c r="BX141" t="s">
        <v>7316</v>
      </c>
      <c r="BY141" s="2">
        <v>3.3356642633716622</v>
      </c>
      <c r="BZ141" t="s">
        <v>7255</v>
      </c>
      <c r="CA141" s="2">
        <v>13.32627454763154</v>
      </c>
      <c r="CB141" t="s">
        <v>7278</v>
      </c>
      <c r="CC141" s="2">
        <v>8.2416557306084552</v>
      </c>
      <c r="CD141" t="s">
        <v>7344</v>
      </c>
      <c r="CE141" s="2">
        <v>14.95188671419379</v>
      </c>
      <c r="CF141" t="s">
        <v>7277</v>
      </c>
      <c r="CG141" s="2">
        <v>16.431034636280781</v>
      </c>
      <c r="CH141" t="s">
        <v>7295</v>
      </c>
      <c r="CI141" s="2">
        <v>4.4174175335139623</v>
      </c>
      <c r="CJ141" t="s">
        <v>7207</v>
      </c>
      <c r="CK141" s="2">
        <v>11.333252394362701</v>
      </c>
      <c r="CL141" t="s">
        <v>7253</v>
      </c>
      <c r="CM141" s="2">
        <v>14.25059395340811</v>
      </c>
      <c r="CN141" t="s">
        <v>7294</v>
      </c>
      <c r="CO141" s="2">
        <v>10.271370730060861</v>
      </c>
      <c r="CP141" t="s">
        <v>7252</v>
      </c>
      <c r="CQ141" s="2">
        <v>11.12943954123469</v>
      </c>
      <c r="CR141" t="s">
        <v>7343</v>
      </c>
      <c r="CS141" s="2">
        <v>11.983708167695751</v>
      </c>
      <c r="CT141" t="s">
        <v>7342</v>
      </c>
      <c r="CU141" s="2">
        <v>11.7755965506918</v>
      </c>
      <c r="CV141" t="s">
        <v>7124</v>
      </c>
      <c r="CW141" s="2">
        <v>17.078528274292911</v>
      </c>
      <c r="CX141" t="s">
        <v>7341</v>
      </c>
      <c r="CY141" s="2">
        <v>7.7429356189536307</v>
      </c>
      <c r="CZ141" t="s">
        <v>7340</v>
      </c>
      <c r="DA141" s="2">
        <v>12.229574915330611</v>
      </c>
      <c r="DB141" t="s">
        <v>7235</v>
      </c>
      <c r="DC141" s="2">
        <v>15.495131173570179</v>
      </c>
      <c r="DD141" t="s">
        <v>7140</v>
      </c>
      <c r="DE141" s="2">
        <v>8.0021065572909649</v>
      </c>
      <c r="DF141" t="s">
        <v>7009</v>
      </c>
      <c r="DG141" s="2">
        <v>14.160527501600511</v>
      </c>
      <c r="DH141" t="s">
        <v>7313</v>
      </c>
      <c r="DI141" s="2">
        <v>10.655231407003789</v>
      </c>
      <c r="DJ141" t="s">
        <v>7204</v>
      </c>
      <c r="DK141" s="2">
        <v>13.749450535075651</v>
      </c>
      <c r="DL141" t="s">
        <v>6873</v>
      </c>
      <c r="DM141" s="2">
        <v>14.929640924685829</v>
      </c>
      <c r="DN141" t="s">
        <v>7312</v>
      </c>
      <c r="DO141" s="2">
        <v>8.0928630034664746</v>
      </c>
      <c r="DP141" t="s">
        <v>7234</v>
      </c>
      <c r="DQ141" s="2">
        <v>11.906741937949811</v>
      </c>
      <c r="DR141" t="s">
        <v>7290</v>
      </c>
      <c r="DS141" s="2">
        <v>8.4571671683592804</v>
      </c>
      <c r="DT141" t="s">
        <v>7339</v>
      </c>
      <c r="DU141" s="2">
        <v>10.924649667026889</v>
      </c>
      <c r="DV141" t="s">
        <v>7289</v>
      </c>
      <c r="DW141" s="2">
        <v>12.696407935349789</v>
      </c>
      <c r="DX141" t="s">
        <v>7310</v>
      </c>
      <c r="DY141" s="2">
        <v>15.980046025130941</v>
      </c>
      <c r="DZ141" t="s">
        <v>7338</v>
      </c>
      <c r="EA141" s="2">
        <v>12.1716324589078</v>
      </c>
      <c r="EB141" t="s">
        <v>7337</v>
      </c>
      <c r="EC141" s="2">
        <v>14.047881088885189</v>
      </c>
      <c r="ED141" t="s">
        <v>7336</v>
      </c>
      <c r="EE141" s="2">
        <v>6.7038975706097972</v>
      </c>
      <c r="EF141" t="s">
        <v>7308</v>
      </c>
      <c r="EG141" s="2">
        <v>14.795571867159859</v>
      </c>
      <c r="EH141" t="s">
        <v>7085</v>
      </c>
      <c r="EI141" s="2">
        <v>15.43214615782545</v>
      </c>
      <c r="EJ141" t="s">
        <v>7307</v>
      </c>
      <c r="EK141" s="2">
        <v>14.674679931157129</v>
      </c>
      <c r="EL141" t="s">
        <v>7178</v>
      </c>
      <c r="EM141" s="2">
        <v>7.0624815894145012</v>
      </c>
      <c r="EN141" t="s">
        <v>7246</v>
      </c>
      <c r="EO141" s="2">
        <v>5.7116856774759448</v>
      </c>
      <c r="EP141" t="s">
        <v>7306</v>
      </c>
      <c r="EQ141" s="2">
        <v>15.801466888294581</v>
      </c>
      <c r="ER141" t="s">
        <v>7335</v>
      </c>
      <c r="ES141" s="2">
        <v>14.494200107326879</v>
      </c>
      <c r="ET141" t="s">
        <v>6980</v>
      </c>
      <c r="EU141" s="2">
        <v>5.2679012078000724</v>
      </c>
      <c r="EV141" t="s">
        <v>7231</v>
      </c>
      <c r="EW141" s="2">
        <v>8.5959529991459345</v>
      </c>
      <c r="EX141" t="s">
        <v>7334</v>
      </c>
      <c r="EY141" s="2">
        <v>10.4637468090948</v>
      </c>
      <c r="EZ141" t="s">
        <v>7287</v>
      </c>
      <c r="FA141" s="2">
        <v>17.132908503849059</v>
      </c>
      <c r="FB141" t="s">
        <v>7177</v>
      </c>
      <c r="FC141" s="2">
        <v>15.16987357888871</v>
      </c>
      <c r="FD141" t="s">
        <v>7333</v>
      </c>
      <c r="FE141" s="2">
        <v>12.54272427936818</v>
      </c>
      <c r="FF141" t="s">
        <v>7270</v>
      </c>
      <c r="FG141" s="2">
        <v>11.68635956884996</v>
      </c>
      <c r="FH141" t="s">
        <v>7245</v>
      </c>
      <c r="FI141" s="2">
        <v>16.0313415080109</v>
      </c>
      <c r="FJ141" t="s">
        <v>7215</v>
      </c>
      <c r="FK141" s="2">
        <v>14.10495045164329</v>
      </c>
      <c r="FL141" t="s">
        <v>7332</v>
      </c>
      <c r="FM141" s="2">
        <v>15.43384899095703</v>
      </c>
      <c r="FN141" t="s">
        <v>7304</v>
      </c>
      <c r="FO141" s="2">
        <v>12.267447249540041</v>
      </c>
      <c r="FP141" t="s">
        <v>7198</v>
      </c>
      <c r="FQ141" s="2">
        <v>4.9594906359499804</v>
      </c>
      <c r="FR141" t="s">
        <v>7269</v>
      </c>
      <c r="FS141" s="2">
        <v>12.20638886334825</v>
      </c>
      <c r="FT141" t="s">
        <v>7331</v>
      </c>
      <c r="FU141" s="2">
        <v>17.812853076618211</v>
      </c>
      <c r="FV141" t="s">
        <v>7229</v>
      </c>
      <c r="FW141" s="2">
        <v>12.296793865872401</v>
      </c>
      <c r="FX141" t="s">
        <v>7172</v>
      </c>
      <c r="FY141" s="2">
        <v>10.998879226333189</v>
      </c>
      <c r="FZ141" t="s">
        <v>7103</v>
      </c>
      <c r="GA141" s="2">
        <v>6.3902901508344279</v>
      </c>
      <c r="GB141" t="s">
        <v>7285</v>
      </c>
      <c r="GC141" s="2">
        <v>8.8567862430076332</v>
      </c>
      <c r="GD141" t="s">
        <v>7330</v>
      </c>
      <c r="GE141" s="2">
        <v>11.057052842619569</v>
      </c>
      <c r="GF141" t="s">
        <v>7267</v>
      </c>
      <c r="GG141" s="2">
        <v>16.40937854505912</v>
      </c>
      <c r="GH141" t="s">
        <v>7329</v>
      </c>
      <c r="GI141" s="2">
        <v>4.9410748980779147</v>
      </c>
      <c r="GJ141" t="s">
        <v>7328</v>
      </c>
      <c r="GK141" s="2">
        <v>4.1385538195974867</v>
      </c>
      <c r="GL141" t="s">
        <v>7327</v>
      </c>
      <c r="GM141" s="2">
        <v>12.65048901863322</v>
      </c>
      <c r="GN141" t="s">
        <v>7284</v>
      </c>
      <c r="GO141" s="2">
        <v>13.565348376714891</v>
      </c>
      <c r="GP141" t="s">
        <v>7154</v>
      </c>
      <c r="GQ141" s="2">
        <v>13.988124384979351</v>
      </c>
      <c r="GR141" t="s">
        <v>7326</v>
      </c>
      <c r="GS141" s="2">
        <v>9.9462473387715136</v>
      </c>
      <c r="GT141" t="s">
        <v>7325</v>
      </c>
      <c r="GU141" s="2">
        <v>6.4842776708346364</v>
      </c>
      <c r="GV141" t="s">
        <v>6973</v>
      </c>
      <c r="GW141" s="2">
        <v>6.6345467552132176</v>
      </c>
      <c r="GX141" t="s">
        <v>7195</v>
      </c>
      <c r="GY141" s="2">
        <v>15.991425301042479</v>
      </c>
      <c r="GZ141" t="s">
        <v>7194</v>
      </c>
      <c r="HA141" s="2">
        <v>9.0197286299074264</v>
      </c>
      <c r="HB141" t="s">
        <v>7041</v>
      </c>
      <c r="HC141" s="2">
        <v>14.38826648400827</v>
      </c>
      <c r="HD141" t="s">
        <v>7324</v>
      </c>
      <c r="HE141" s="2">
        <v>14.619677389660721</v>
      </c>
      <c r="HF141" t="s">
        <v>7323</v>
      </c>
      <c r="HG141" s="2">
        <v>11.50456406806007</v>
      </c>
    </row>
    <row r="142" spans="1:215" x14ac:dyDescent="0.25">
      <c r="A142">
        <v>11.31130901394131</v>
      </c>
      <c r="P142" t="s">
        <v>7264</v>
      </c>
      <c r="Q142" s="2">
        <v>8.0258743670248087</v>
      </c>
      <c r="R142" t="s">
        <v>7283</v>
      </c>
      <c r="S142" s="2">
        <v>9.7299958719128128</v>
      </c>
      <c r="T142" t="s">
        <v>7322</v>
      </c>
      <c r="U142" s="2">
        <v>6.8511386918992496</v>
      </c>
      <c r="V142" t="s">
        <v>7263</v>
      </c>
      <c r="W142" s="2">
        <v>9.1941579835133034</v>
      </c>
      <c r="X142" t="s">
        <v>6406</v>
      </c>
      <c r="Y142" s="2">
        <v>17.762261329298671</v>
      </c>
      <c r="Z142" t="s">
        <v>7300</v>
      </c>
      <c r="AA142" s="2">
        <v>15.46444479901629</v>
      </c>
      <c r="AB142" t="s">
        <v>7282</v>
      </c>
      <c r="AC142" s="2">
        <v>3.6482885477717528</v>
      </c>
      <c r="AD142" t="s">
        <v>6655</v>
      </c>
      <c r="AE142" s="2">
        <v>4.0296244605522276</v>
      </c>
      <c r="AF142" t="s">
        <v>7262</v>
      </c>
      <c r="AG142" s="2">
        <v>9.6768061301699806</v>
      </c>
      <c r="AH142" t="s">
        <v>7281</v>
      </c>
      <c r="AI142" s="2">
        <v>3.7246943697803632</v>
      </c>
      <c r="AJ142" t="s">
        <v>7321</v>
      </c>
      <c r="AK142" s="2">
        <v>13.0730894083195</v>
      </c>
      <c r="AL142" t="s">
        <v>7320</v>
      </c>
      <c r="AM142" s="2">
        <v>11.23298530080851</v>
      </c>
      <c r="AN142" t="s">
        <v>7189</v>
      </c>
      <c r="AO142" s="2">
        <v>16.76997562801942</v>
      </c>
      <c r="AP142" t="s">
        <v>7148</v>
      </c>
      <c r="AQ142" s="2">
        <v>9.1438585860616577</v>
      </c>
      <c r="AR142" t="s">
        <v>6967</v>
      </c>
      <c r="AS142" s="2">
        <v>8.9064469410638427</v>
      </c>
      <c r="AT142" t="s">
        <v>7280</v>
      </c>
      <c r="AU142" s="2">
        <v>10.22892135243999</v>
      </c>
      <c r="AV142" t="s">
        <v>7258</v>
      </c>
      <c r="AW142" s="2">
        <v>13.713581767490741</v>
      </c>
      <c r="AX142" t="s">
        <v>7187</v>
      </c>
      <c r="AY142" s="2">
        <v>6.5518415817031403</v>
      </c>
      <c r="AZ142" t="s">
        <v>7319</v>
      </c>
      <c r="BA142" s="2">
        <v>8.6205935337053212</v>
      </c>
      <c r="BB142" t="s">
        <v>7224</v>
      </c>
      <c r="BC142" s="2">
        <v>14.94537559995112</v>
      </c>
      <c r="BD142" t="s">
        <v>7298</v>
      </c>
      <c r="BE142" s="2">
        <v>11.688864372859991</v>
      </c>
      <c r="BF142" t="s">
        <v>7257</v>
      </c>
      <c r="BG142" s="2">
        <v>14.3853529702378</v>
      </c>
      <c r="BH142" t="s">
        <v>6608</v>
      </c>
      <c r="BI142" s="2">
        <v>16.20965601131871</v>
      </c>
      <c r="BJ142" t="s">
        <v>7297</v>
      </c>
      <c r="BK142" s="2">
        <v>10.212321765355989</v>
      </c>
      <c r="BL142" t="s">
        <v>7239</v>
      </c>
      <c r="BM142" s="2">
        <v>10.58839030197961</v>
      </c>
      <c r="BN142" t="s">
        <v>7238</v>
      </c>
      <c r="BO142" s="2">
        <v>13.26189108672007</v>
      </c>
      <c r="BP142" t="s">
        <v>7143</v>
      </c>
      <c r="BQ142" s="2">
        <v>12.955802289183881</v>
      </c>
      <c r="BR142" t="s">
        <v>7318</v>
      </c>
      <c r="BS142" s="2">
        <v>15.35436883441337</v>
      </c>
      <c r="BT142" t="s">
        <v>7317</v>
      </c>
      <c r="BU142" s="2">
        <v>5.6686357167274686</v>
      </c>
      <c r="BV142" t="s">
        <v>7223</v>
      </c>
      <c r="BW142" s="2">
        <v>13.213463833864941</v>
      </c>
      <c r="BX142" t="s">
        <v>7316</v>
      </c>
      <c r="BY142" s="2">
        <v>3.3356642633716622</v>
      </c>
      <c r="BZ142" t="s">
        <v>7255</v>
      </c>
      <c r="CA142" s="2">
        <v>13.32627454763154</v>
      </c>
      <c r="CB142" t="s">
        <v>7278</v>
      </c>
      <c r="CC142" s="2">
        <v>8.2416557306084552</v>
      </c>
      <c r="CD142" t="s">
        <v>7315</v>
      </c>
      <c r="CE142" s="2">
        <v>14.70859578162433</v>
      </c>
      <c r="CF142" t="s">
        <v>7277</v>
      </c>
      <c r="CG142" s="2">
        <v>16.431034636280781</v>
      </c>
      <c r="CH142" t="s">
        <v>7295</v>
      </c>
      <c r="CI142" s="2">
        <v>4.4174175335139623</v>
      </c>
      <c r="CJ142" t="s">
        <v>7207</v>
      </c>
      <c r="CK142" s="2">
        <v>11.333252394362701</v>
      </c>
      <c r="CL142" t="s">
        <v>7253</v>
      </c>
      <c r="CM142" s="2">
        <v>14.25059395340811</v>
      </c>
      <c r="CN142" t="s">
        <v>7294</v>
      </c>
      <c r="CO142" s="2">
        <v>10.271370730060861</v>
      </c>
      <c r="CP142" t="s">
        <v>7252</v>
      </c>
      <c r="CQ142" s="2">
        <v>11.12943954123469</v>
      </c>
      <c r="CR142" t="s">
        <v>7275</v>
      </c>
      <c r="CS142" s="2">
        <v>11.67583322150252</v>
      </c>
      <c r="CT142" t="s">
        <v>7293</v>
      </c>
      <c r="CU142" s="2">
        <v>11.30078637246265</v>
      </c>
      <c r="CV142" t="s">
        <v>7124</v>
      </c>
      <c r="CW142" s="2">
        <v>17.078528274292911</v>
      </c>
      <c r="CX142" t="s">
        <v>7314</v>
      </c>
      <c r="CY142" s="2">
        <v>7.5961458465306979</v>
      </c>
      <c r="CZ142" t="s">
        <v>7274</v>
      </c>
      <c r="DA142" s="2">
        <v>12.10294986204228</v>
      </c>
      <c r="DB142" t="s">
        <v>7235</v>
      </c>
      <c r="DC142" s="2">
        <v>15.495131173570179</v>
      </c>
      <c r="DD142" t="s">
        <v>7140</v>
      </c>
      <c r="DE142" s="2">
        <v>8.0021065572909649</v>
      </c>
      <c r="DF142" t="s">
        <v>7009</v>
      </c>
      <c r="DG142" s="2">
        <v>14.160527501600511</v>
      </c>
      <c r="DH142" t="s">
        <v>7313</v>
      </c>
      <c r="DI142" s="2">
        <v>10.655231407003789</v>
      </c>
      <c r="DJ142" t="s">
        <v>7204</v>
      </c>
      <c r="DK142" s="2">
        <v>13.749450535075651</v>
      </c>
      <c r="DL142" t="s">
        <v>6873</v>
      </c>
      <c r="DM142" s="2">
        <v>14.929640924685829</v>
      </c>
      <c r="DN142" t="s">
        <v>7312</v>
      </c>
      <c r="DO142" s="2">
        <v>8.0928630034664746</v>
      </c>
      <c r="DP142" t="s">
        <v>7234</v>
      </c>
      <c r="DQ142" s="2">
        <v>11.906741937949811</v>
      </c>
      <c r="DR142" t="s">
        <v>7290</v>
      </c>
      <c r="DS142" s="2">
        <v>8.4571671683592804</v>
      </c>
      <c r="DT142" t="s">
        <v>7311</v>
      </c>
      <c r="DU142" s="2">
        <v>10.90601920634732</v>
      </c>
      <c r="DV142" t="s">
        <v>7289</v>
      </c>
      <c r="DW142" s="2">
        <v>12.696407935349789</v>
      </c>
      <c r="DX142" t="s">
        <v>7310</v>
      </c>
      <c r="DY142" s="2">
        <v>15.980046025130941</v>
      </c>
      <c r="DZ142" t="s">
        <v>7201</v>
      </c>
      <c r="EA142" s="2">
        <v>11.878579802872819</v>
      </c>
      <c r="EB142" t="s">
        <v>7309</v>
      </c>
      <c r="EC142" s="2">
        <v>14.02007444295945</v>
      </c>
      <c r="ED142" t="s">
        <v>7200</v>
      </c>
      <c r="EE142" s="2">
        <v>6.523780073210915</v>
      </c>
      <c r="EF142" t="s">
        <v>7308</v>
      </c>
      <c r="EG142" s="2">
        <v>14.795571867159859</v>
      </c>
      <c r="EH142" t="s">
        <v>7085</v>
      </c>
      <c r="EI142" s="2">
        <v>15.43214615782545</v>
      </c>
      <c r="EJ142" t="s">
        <v>7307</v>
      </c>
      <c r="EK142" s="2">
        <v>14.674679931157129</v>
      </c>
      <c r="EL142" t="s">
        <v>7178</v>
      </c>
      <c r="EM142" s="2">
        <v>7.0624815894145012</v>
      </c>
      <c r="EN142" t="s">
        <v>7246</v>
      </c>
      <c r="EO142" s="2">
        <v>5.7116856774759448</v>
      </c>
      <c r="EP142" t="s">
        <v>7306</v>
      </c>
      <c r="EQ142" s="2">
        <v>15.801466888294581</v>
      </c>
      <c r="ER142" t="s">
        <v>6936</v>
      </c>
      <c r="ES142" s="2">
        <v>14.219552111978169</v>
      </c>
      <c r="ET142" t="s">
        <v>6980</v>
      </c>
      <c r="EU142" s="2">
        <v>5.2679012078000724</v>
      </c>
      <c r="EV142" t="s">
        <v>7231</v>
      </c>
      <c r="EW142" s="2">
        <v>8.5959529991459345</v>
      </c>
      <c r="EX142" t="s">
        <v>6888</v>
      </c>
      <c r="EY142" s="2">
        <v>10.23844886190928</v>
      </c>
      <c r="EZ142" t="s">
        <v>7287</v>
      </c>
      <c r="FA142" s="2">
        <v>17.132908503849059</v>
      </c>
      <c r="FB142" t="s">
        <v>7177</v>
      </c>
      <c r="FC142" s="2">
        <v>15.16987357888871</v>
      </c>
      <c r="FD142" t="s">
        <v>7305</v>
      </c>
      <c r="FE142" s="2">
        <v>12.48705931742732</v>
      </c>
      <c r="FF142" t="s">
        <v>7270</v>
      </c>
      <c r="FG142" s="2">
        <v>11.68635956884996</v>
      </c>
      <c r="FH142" t="s">
        <v>7245</v>
      </c>
      <c r="FI142" s="2">
        <v>16.0313415080109</v>
      </c>
      <c r="FJ142" t="s">
        <v>7215</v>
      </c>
      <c r="FK142" s="2">
        <v>14.10495045164329</v>
      </c>
      <c r="FL142" t="s">
        <v>6807</v>
      </c>
      <c r="FM142" s="2">
        <v>15.17600677694783</v>
      </c>
      <c r="FN142" t="s">
        <v>7304</v>
      </c>
      <c r="FO142" s="2">
        <v>12.267447249540041</v>
      </c>
      <c r="FP142" t="s">
        <v>7198</v>
      </c>
      <c r="FQ142" s="2">
        <v>4.9594906359499804</v>
      </c>
      <c r="FR142" t="s">
        <v>7269</v>
      </c>
      <c r="FS142" s="2">
        <v>12.20638886334825</v>
      </c>
      <c r="FT142" t="s">
        <v>6778</v>
      </c>
      <c r="FU142" s="2">
        <v>17.2254818214778</v>
      </c>
      <c r="FV142" t="s">
        <v>7229</v>
      </c>
      <c r="FW142" s="2">
        <v>12.296793865872401</v>
      </c>
      <c r="FX142" t="s">
        <v>7172</v>
      </c>
      <c r="FY142" s="2">
        <v>10.998879226333189</v>
      </c>
      <c r="FZ142" t="s">
        <v>7103</v>
      </c>
      <c r="GA142" s="2">
        <v>6.3902901508344279</v>
      </c>
      <c r="GB142" t="s">
        <v>7285</v>
      </c>
      <c r="GC142" s="2">
        <v>8.8567862430076332</v>
      </c>
      <c r="GD142" t="s">
        <v>7244</v>
      </c>
      <c r="GE142" s="2">
        <v>9.9486248703253928</v>
      </c>
      <c r="GF142" t="s">
        <v>7267</v>
      </c>
      <c r="GG142" s="2">
        <v>16.40937854505912</v>
      </c>
      <c r="GH142" t="s">
        <v>7303</v>
      </c>
      <c r="GI142" s="2">
        <v>4.8561710157257139</v>
      </c>
      <c r="GJ142" t="s">
        <v>6658</v>
      </c>
      <c r="GK142" s="2">
        <v>4.0371786295758767</v>
      </c>
      <c r="GL142" t="s">
        <v>7302</v>
      </c>
      <c r="GM142" s="2">
        <v>12.4905996327228</v>
      </c>
      <c r="GN142" t="s">
        <v>7284</v>
      </c>
      <c r="GO142" s="2">
        <v>13.565348376714891</v>
      </c>
      <c r="GP142" t="s">
        <v>7154</v>
      </c>
      <c r="GQ142" s="2">
        <v>13.988124384979351</v>
      </c>
      <c r="GR142" t="s">
        <v>7213</v>
      </c>
      <c r="GS142" s="2">
        <v>9.4575442747611103</v>
      </c>
      <c r="GT142" t="s">
        <v>7265</v>
      </c>
      <c r="GU142" s="2">
        <v>6.1694511440253734</v>
      </c>
      <c r="GV142" t="s">
        <v>6973</v>
      </c>
      <c r="GW142" s="2">
        <v>6.6345467552132176</v>
      </c>
      <c r="GX142" t="s">
        <v>7195</v>
      </c>
      <c r="GY142" s="2">
        <v>15.991425301042479</v>
      </c>
      <c r="GZ142" t="s">
        <v>7194</v>
      </c>
      <c r="HA142" s="2">
        <v>9.0197286299074264</v>
      </c>
      <c r="HB142" t="s">
        <v>7041</v>
      </c>
      <c r="HC142" s="2">
        <v>14.38826648400827</v>
      </c>
      <c r="HD142" t="s">
        <v>7193</v>
      </c>
      <c r="HE142" s="2">
        <v>14.4369153345054</v>
      </c>
      <c r="HF142" t="s">
        <v>7301</v>
      </c>
      <c r="HG142" s="2">
        <v>11.461639144456161</v>
      </c>
    </row>
    <row r="143" spans="1:215" x14ac:dyDescent="0.25">
      <c r="A143">
        <v>11.26334440090953</v>
      </c>
      <c r="P143" t="s">
        <v>7264</v>
      </c>
      <c r="Q143" s="2">
        <v>8.0258743670248087</v>
      </c>
      <c r="R143" t="s">
        <v>7283</v>
      </c>
      <c r="S143" s="2">
        <v>9.7299958719128128</v>
      </c>
      <c r="T143" t="s">
        <v>7227</v>
      </c>
      <c r="U143" s="2">
        <v>6.7896019528198437</v>
      </c>
      <c r="V143" t="s">
        <v>7263</v>
      </c>
      <c r="W143" s="2">
        <v>9.1941579835133034</v>
      </c>
      <c r="X143" t="s">
        <v>6406</v>
      </c>
      <c r="Y143" s="2">
        <v>17.762261329298671</v>
      </c>
      <c r="Z143" t="s">
        <v>7300</v>
      </c>
      <c r="AA143" s="2">
        <v>15.46444479901629</v>
      </c>
      <c r="AB143" t="s">
        <v>7282</v>
      </c>
      <c r="AC143" s="2">
        <v>3.6482885477717528</v>
      </c>
      <c r="AD143" t="s">
        <v>6655</v>
      </c>
      <c r="AE143" s="2">
        <v>4.0296244605522276</v>
      </c>
      <c r="AF143" t="s">
        <v>7262</v>
      </c>
      <c r="AG143" s="2">
        <v>9.6768061301699806</v>
      </c>
      <c r="AH143" t="s">
        <v>7281</v>
      </c>
      <c r="AI143" s="2">
        <v>3.7246943697803632</v>
      </c>
      <c r="AJ143" t="s">
        <v>7299</v>
      </c>
      <c r="AK143" s="2">
        <v>12.86358367809712</v>
      </c>
      <c r="AL143" t="s">
        <v>7260</v>
      </c>
      <c r="AM143" s="2">
        <v>10.748888693184339</v>
      </c>
      <c r="AN143" t="s">
        <v>7189</v>
      </c>
      <c r="AO143" s="2">
        <v>16.76997562801942</v>
      </c>
      <c r="AP143" t="s">
        <v>7148</v>
      </c>
      <c r="AQ143" s="2">
        <v>9.1438585860616577</v>
      </c>
      <c r="AR143" t="s">
        <v>6967</v>
      </c>
      <c r="AS143" s="2">
        <v>8.9064469410638427</v>
      </c>
      <c r="AT143" t="s">
        <v>7280</v>
      </c>
      <c r="AU143" s="2">
        <v>10.22892135243999</v>
      </c>
      <c r="AV143" t="s">
        <v>7258</v>
      </c>
      <c r="AW143" s="2">
        <v>13.713581767490741</v>
      </c>
      <c r="AX143" t="s">
        <v>7187</v>
      </c>
      <c r="AY143" s="2">
        <v>6.5518415817031403</v>
      </c>
      <c r="AZ143" t="s">
        <v>7279</v>
      </c>
      <c r="BA143" s="2">
        <v>8.3472796450833187</v>
      </c>
      <c r="BB143" t="s">
        <v>7224</v>
      </c>
      <c r="BC143" s="2">
        <v>14.94537559995112</v>
      </c>
      <c r="BD143" t="s">
        <v>7298</v>
      </c>
      <c r="BE143" s="2">
        <v>11.688864372859991</v>
      </c>
      <c r="BF143" t="s">
        <v>7257</v>
      </c>
      <c r="BG143" s="2">
        <v>14.3853529702378</v>
      </c>
      <c r="BH143" t="s">
        <v>6608</v>
      </c>
      <c r="BI143" s="2">
        <v>16.20965601131871</v>
      </c>
      <c r="BJ143" t="s">
        <v>7297</v>
      </c>
      <c r="BK143" s="2">
        <v>10.212321765355989</v>
      </c>
      <c r="BL143" t="s">
        <v>7239</v>
      </c>
      <c r="BM143" s="2">
        <v>10.58839030197961</v>
      </c>
      <c r="BN143" t="s">
        <v>7238</v>
      </c>
      <c r="BO143" s="2">
        <v>13.26189108672007</v>
      </c>
      <c r="BP143" t="s">
        <v>7143</v>
      </c>
      <c r="BQ143" s="2">
        <v>12.955802289183881</v>
      </c>
      <c r="BR143" t="s">
        <v>7296</v>
      </c>
      <c r="BS143" s="2">
        <v>15.235207986412631</v>
      </c>
      <c r="BT143" t="s">
        <v>7164</v>
      </c>
      <c r="BU143" s="2">
        <v>5.0660910137225814</v>
      </c>
      <c r="BV143" t="s">
        <v>7223</v>
      </c>
      <c r="BW143" s="2">
        <v>13.213463833864941</v>
      </c>
      <c r="BX143" t="s">
        <v>5380</v>
      </c>
      <c r="BY143" s="2">
        <v>3.139381524664572</v>
      </c>
      <c r="BZ143" t="s">
        <v>7255</v>
      </c>
      <c r="CA143" s="2">
        <v>13.32627454763154</v>
      </c>
      <c r="CB143" t="s">
        <v>7278</v>
      </c>
      <c r="CC143" s="2">
        <v>8.2416557306084552</v>
      </c>
      <c r="CD143" t="s">
        <v>7091</v>
      </c>
      <c r="CE143" s="2">
        <v>14.29904539042181</v>
      </c>
      <c r="CF143" t="s">
        <v>7277</v>
      </c>
      <c r="CG143" s="2">
        <v>16.431034636280781</v>
      </c>
      <c r="CH143" t="s">
        <v>7295</v>
      </c>
      <c r="CI143" s="2">
        <v>4.4174175335139623</v>
      </c>
      <c r="CJ143" t="s">
        <v>7207</v>
      </c>
      <c r="CK143" s="2">
        <v>11.333252394362701</v>
      </c>
      <c r="CL143" t="s">
        <v>7253</v>
      </c>
      <c r="CM143" s="2">
        <v>14.25059395340811</v>
      </c>
      <c r="CN143" t="s">
        <v>7294</v>
      </c>
      <c r="CO143" s="2">
        <v>10.271370730060861</v>
      </c>
      <c r="CP143" t="s">
        <v>7252</v>
      </c>
      <c r="CQ143" s="2">
        <v>11.12943954123469</v>
      </c>
      <c r="CR143" t="s">
        <v>7275</v>
      </c>
      <c r="CS143" s="2">
        <v>11.67583322150252</v>
      </c>
      <c r="CT143" t="s">
        <v>7293</v>
      </c>
      <c r="CU143" s="2">
        <v>11.30078637246265</v>
      </c>
      <c r="CV143" t="s">
        <v>7124</v>
      </c>
      <c r="CW143" s="2">
        <v>17.078528274292911</v>
      </c>
      <c r="CX143" t="s">
        <v>7292</v>
      </c>
      <c r="CY143" s="2">
        <v>7.3050853137700322</v>
      </c>
      <c r="CZ143" t="s">
        <v>7274</v>
      </c>
      <c r="DA143" s="2">
        <v>12.10294986204228</v>
      </c>
      <c r="DB143" t="s">
        <v>7235</v>
      </c>
      <c r="DC143" s="2">
        <v>15.495131173570179</v>
      </c>
      <c r="DD143" t="s">
        <v>7140</v>
      </c>
      <c r="DE143" s="2">
        <v>8.0021065572909649</v>
      </c>
      <c r="DF143" t="s">
        <v>7009</v>
      </c>
      <c r="DG143" s="2">
        <v>14.160527501600511</v>
      </c>
      <c r="DH143" t="s">
        <v>7291</v>
      </c>
      <c r="DI143" s="2">
        <v>10.59804247186943</v>
      </c>
      <c r="DJ143" t="s">
        <v>7204</v>
      </c>
      <c r="DK143" s="2">
        <v>13.749450535075651</v>
      </c>
      <c r="DL143" t="s">
        <v>6873</v>
      </c>
      <c r="DM143" s="2">
        <v>14.929640924685829</v>
      </c>
      <c r="DN143" t="s">
        <v>7250</v>
      </c>
      <c r="DO143" s="2">
        <v>7.7545959023387283</v>
      </c>
      <c r="DP143" t="s">
        <v>7234</v>
      </c>
      <c r="DQ143" s="2">
        <v>11.906741937949811</v>
      </c>
      <c r="DR143" t="s">
        <v>7290</v>
      </c>
      <c r="DS143" s="2">
        <v>8.4571671683592804</v>
      </c>
      <c r="DT143" t="s">
        <v>7249</v>
      </c>
      <c r="DU143" s="2">
        <v>10.67823974091349</v>
      </c>
      <c r="DV143" t="s">
        <v>7289</v>
      </c>
      <c r="DW143" s="2">
        <v>12.696407935349789</v>
      </c>
      <c r="DX143" t="s">
        <v>7247</v>
      </c>
      <c r="DY143" s="2">
        <v>15.804558257364549</v>
      </c>
      <c r="DZ143" t="s">
        <v>7201</v>
      </c>
      <c r="EA143" s="2">
        <v>11.878579802872819</v>
      </c>
      <c r="EB143" t="s">
        <v>7288</v>
      </c>
      <c r="EC143" s="2">
        <v>13.839499751277179</v>
      </c>
      <c r="ED143" t="s">
        <v>7200</v>
      </c>
      <c r="EE143" s="2">
        <v>6.523780073210915</v>
      </c>
      <c r="EF143" t="s">
        <v>7272</v>
      </c>
      <c r="EG143" s="2">
        <v>14.686465046672639</v>
      </c>
      <c r="EH143" t="s">
        <v>7085</v>
      </c>
      <c r="EI143" s="2">
        <v>15.43214615782545</v>
      </c>
      <c r="EJ143" t="s">
        <v>7217</v>
      </c>
      <c r="EK143" s="2">
        <v>14.56579684045686</v>
      </c>
      <c r="EL143" t="s">
        <v>7178</v>
      </c>
      <c r="EM143" s="2">
        <v>7.0624815894145012</v>
      </c>
      <c r="EN143" t="s">
        <v>7246</v>
      </c>
      <c r="EO143" s="2">
        <v>5.7116856774759448</v>
      </c>
      <c r="EP143" t="s">
        <v>7271</v>
      </c>
      <c r="EQ143" s="2">
        <v>15.656010174709239</v>
      </c>
      <c r="ER143" t="s">
        <v>6936</v>
      </c>
      <c r="ES143" s="2">
        <v>14.219552111978169</v>
      </c>
      <c r="ET143" t="s">
        <v>6980</v>
      </c>
      <c r="EU143" s="2">
        <v>5.2679012078000724</v>
      </c>
      <c r="EV143" t="s">
        <v>7231</v>
      </c>
      <c r="EW143" s="2">
        <v>8.5959529991459345</v>
      </c>
      <c r="EX143" t="s">
        <v>6888</v>
      </c>
      <c r="EY143" s="2">
        <v>10.23844886190928</v>
      </c>
      <c r="EZ143" t="s">
        <v>7287</v>
      </c>
      <c r="FA143" s="2">
        <v>17.132908503849059</v>
      </c>
      <c r="FB143" t="s">
        <v>7177</v>
      </c>
      <c r="FC143" s="2">
        <v>15.16987357888871</v>
      </c>
      <c r="FD143" t="s">
        <v>7286</v>
      </c>
      <c r="FE143" s="2">
        <v>12.42422770748775</v>
      </c>
      <c r="FF143" t="s">
        <v>7270</v>
      </c>
      <c r="FG143" s="2">
        <v>11.68635956884996</v>
      </c>
      <c r="FH143" t="s">
        <v>7245</v>
      </c>
      <c r="FI143" s="2">
        <v>16.0313415080109</v>
      </c>
      <c r="FJ143" t="s">
        <v>7215</v>
      </c>
      <c r="FK143" s="2">
        <v>14.10495045164329</v>
      </c>
      <c r="FL143" t="s">
        <v>6807</v>
      </c>
      <c r="FM143" s="2">
        <v>15.17600677694783</v>
      </c>
      <c r="FN143" t="s">
        <v>7230</v>
      </c>
      <c r="FO143" s="2">
        <v>12.03324473347875</v>
      </c>
      <c r="FP143" t="s">
        <v>7198</v>
      </c>
      <c r="FQ143" s="2">
        <v>4.9594906359499804</v>
      </c>
      <c r="FR143" t="s">
        <v>7269</v>
      </c>
      <c r="FS143" s="2">
        <v>12.20638886334825</v>
      </c>
      <c r="FT143" t="s">
        <v>6778</v>
      </c>
      <c r="FU143" s="2">
        <v>17.2254818214778</v>
      </c>
      <c r="FV143" t="s">
        <v>7229</v>
      </c>
      <c r="FW143" s="2">
        <v>12.296793865872401</v>
      </c>
      <c r="FX143" t="s">
        <v>7172</v>
      </c>
      <c r="FY143" s="2">
        <v>10.998879226333189</v>
      </c>
      <c r="FZ143" t="s">
        <v>7103</v>
      </c>
      <c r="GA143" s="2">
        <v>6.3902901508344279</v>
      </c>
      <c r="GB143" t="s">
        <v>7285</v>
      </c>
      <c r="GC143" s="2">
        <v>8.8567862430076332</v>
      </c>
      <c r="GD143" t="s">
        <v>7244</v>
      </c>
      <c r="GE143" s="2">
        <v>9.9486248703253928</v>
      </c>
      <c r="GF143" t="s">
        <v>7267</v>
      </c>
      <c r="GG143" s="2">
        <v>16.40937854505912</v>
      </c>
      <c r="GH143" t="s">
        <v>7214</v>
      </c>
      <c r="GI143" s="2">
        <v>4.7446872474759409</v>
      </c>
      <c r="GJ143" t="s">
        <v>6658</v>
      </c>
      <c r="GK143" s="2">
        <v>4.0371786295758767</v>
      </c>
      <c r="GL143" t="s">
        <v>7197</v>
      </c>
      <c r="GM143" s="2">
        <v>12.41169487545865</v>
      </c>
      <c r="GN143" t="s">
        <v>7284</v>
      </c>
      <c r="GO143" s="2">
        <v>13.565348376714891</v>
      </c>
      <c r="GP143" t="s">
        <v>7154</v>
      </c>
      <c r="GQ143" s="2">
        <v>13.988124384979351</v>
      </c>
      <c r="GR143" t="s">
        <v>7213</v>
      </c>
      <c r="GS143" s="2">
        <v>9.4575442747611103</v>
      </c>
      <c r="GT143" t="s">
        <v>7265</v>
      </c>
      <c r="GU143" s="2">
        <v>6.1694511440253734</v>
      </c>
      <c r="GV143" t="s">
        <v>6973</v>
      </c>
      <c r="GW143" s="2">
        <v>6.6345467552132176</v>
      </c>
      <c r="GX143" t="s">
        <v>7195</v>
      </c>
      <c r="GY143" s="2">
        <v>15.991425301042479</v>
      </c>
      <c r="GZ143" t="s">
        <v>7194</v>
      </c>
      <c r="HA143" s="2">
        <v>9.0197286299074264</v>
      </c>
      <c r="HB143" t="s">
        <v>7041</v>
      </c>
      <c r="HC143" s="2">
        <v>14.38826648400827</v>
      </c>
      <c r="HD143" t="s">
        <v>7193</v>
      </c>
      <c r="HE143" s="2">
        <v>14.4369153345054</v>
      </c>
      <c r="HF143" t="s">
        <v>7192</v>
      </c>
      <c r="HG143" s="2">
        <v>11.142397257935</v>
      </c>
    </row>
    <row r="144" spans="1:215" x14ac:dyDescent="0.25">
      <c r="A144">
        <v>11.23066512790243</v>
      </c>
      <c r="P144" t="s">
        <v>7264</v>
      </c>
      <c r="Q144" s="2">
        <v>8.0258743670248087</v>
      </c>
      <c r="R144" t="s">
        <v>7283</v>
      </c>
      <c r="S144" s="2">
        <v>9.7299958719128128</v>
      </c>
      <c r="T144" t="s">
        <v>7227</v>
      </c>
      <c r="U144" s="2">
        <v>6.7896019528198437</v>
      </c>
      <c r="V144" t="s">
        <v>7263</v>
      </c>
      <c r="W144" s="2">
        <v>9.1941579835133034</v>
      </c>
      <c r="X144" t="s">
        <v>6406</v>
      </c>
      <c r="Y144" s="2">
        <v>17.762261329298671</v>
      </c>
      <c r="Z144" t="s">
        <v>7191</v>
      </c>
      <c r="AA144" s="2">
        <v>15.36641119758777</v>
      </c>
      <c r="AB144" t="s">
        <v>7282</v>
      </c>
      <c r="AC144" s="2">
        <v>3.6482885477717528</v>
      </c>
      <c r="AD144" t="s">
        <v>6655</v>
      </c>
      <c r="AE144" s="2">
        <v>4.0296244605522276</v>
      </c>
      <c r="AF144" t="s">
        <v>7262</v>
      </c>
      <c r="AG144" s="2">
        <v>9.6768061301699806</v>
      </c>
      <c r="AH144" t="s">
        <v>7281</v>
      </c>
      <c r="AI144" s="2">
        <v>3.7246943697803632</v>
      </c>
      <c r="AJ144" t="s">
        <v>7261</v>
      </c>
      <c r="AK144" s="2">
        <v>12.539445303287181</v>
      </c>
      <c r="AL144" t="s">
        <v>7260</v>
      </c>
      <c r="AM144" s="2">
        <v>10.748888693184339</v>
      </c>
      <c r="AN144" t="s">
        <v>7189</v>
      </c>
      <c r="AO144" s="2">
        <v>16.76997562801942</v>
      </c>
      <c r="AP144" t="s">
        <v>7148</v>
      </c>
      <c r="AQ144" s="2">
        <v>9.1438585860616577</v>
      </c>
      <c r="AR144" t="s">
        <v>6967</v>
      </c>
      <c r="AS144" s="2">
        <v>8.9064469410638427</v>
      </c>
      <c r="AT144" t="s">
        <v>7280</v>
      </c>
      <c r="AU144" s="2">
        <v>10.22892135243999</v>
      </c>
      <c r="AV144" t="s">
        <v>7258</v>
      </c>
      <c r="AW144" s="2">
        <v>13.713581767490741</v>
      </c>
      <c r="AX144" t="s">
        <v>7187</v>
      </c>
      <c r="AY144" s="2">
        <v>6.5518415817031403</v>
      </c>
      <c r="AZ144" t="s">
        <v>7279</v>
      </c>
      <c r="BA144" s="2">
        <v>8.3472796450833187</v>
      </c>
      <c r="BB144" t="s">
        <v>7224</v>
      </c>
      <c r="BC144" s="2">
        <v>14.94537559995112</v>
      </c>
      <c r="BD144" t="s">
        <v>7241</v>
      </c>
      <c r="BE144" s="2">
        <v>11.34591529215259</v>
      </c>
      <c r="BF144" t="s">
        <v>7257</v>
      </c>
      <c r="BG144" s="2">
        <v>14.3853529702378</v>
      </c>
      <c r="BH144" t="s">
        <v>6608</v>
      </c>
      <c r="BI144" s="2">
        <v>16.20965601131871</v>
      </c>
      <c r="BJ144" t="s">
        <v>7256</v>
      </c>
      <c r="BK144" s="2">
        <v>9.9745312392155387</v>
      </c>
      <c r="BL144" t="s">
        <v>7239</v>
      </c>
      <c r="BM144" s="2">
        <v>10.58839030197961</v>
      </c>
      <c r="BN144" t="s">
        <v>7238</v>
      </c>
      <c r="BO144" s="2">
        <v>13.26189108672007</v>
      </c>
      <c r="BP144" t="s">
        <v>7143</v>
      </c>
      <c r="BQ144" s="2">
        <v>12.955802289183881</v>
      </c>
      <c r="BR144" t="s">
        <v>7165</v>
      </c>
      <c r="BS144" s="2">
        <v>15.218538931416139</v>
      </c>
      <c r="BT144" t="s">
        <v>7164</v>
      </c>
      <c r="BU144" s="2">
        <v>5.0660910137225814</v>
      </c>
      <c r="BV144" t="s">
        <v>7223</v>
      </c>
      <c r="BW144" s="2">
        <v>13.213463833864941</v>
      </c>
      <c r="BX144" t="s">
        <v>5380</v>
      </c>
      <c r="BY144" s="2">
        <v>3.139381524664572</v>
      </c>
      <c r="BZ144" t="s">
        <v>7255</v>
      </c>
      <c r="CA144" s="2">
        <v>13.32627454763154</v>
      </c>
      <c r="CB144" t="s">
        <v>7278</v>
      </c>
      <c r="CC144" s="2">
        <v>8.2416557306084552</v>
      </c>
      <c r="CD144" t="s">
        <v>7091</v>
      </c>
      <c r="CE144" s="2">
        <v>14.29904539042181</v>
      </c>
      <c r="CF144" t="s">
        <v>7277</v>
      </c>
      <c r="CG144" s="2">
        <v>16.431034636280781</v>
      </c>
      <c r="CH144" t="s">
        <v>7276</v>
      </c>
      <c r="CI144" s="2">
        <v>3.862105490657417</v>
      </c>
      <c r="CJ144" t="s">
        <v>7207</v>
      </c>
      <c r="CK144" s="2">
        <v>11.333252394362701</v>
      </c>
      <c r="CL144" t="s">
        <v>7253</v>
      </c>
      <c r="CM144" s="2">
        <v>14.25059395340811</v>
      </c>
      <c r="CN144" t="s">
        <v>7182</v>
      </c>
      <c r="CO144" s="2">
        <v>10.18824309637348</v>
      </c>
      <c r="CP144" t="s">
        <v>7252</v>
      </c>
      <c r="CQ144" s="2">
        <v>11.12943954123469</v>
      </c>
      <c r="CR144" t="s">
        <v>7275</v>
      </c>
      <c r="CS144" s="2">
        <v>11.67583322150252</v>
      </c>
      <c r="CT144" t="s">
        <v>7236</v>
      </c>
      <c r="CU144" s="2">
        <v>11.04507267935492</v>
      </c>
      <c r="CV144" t="s">
        <v>7124</v>
      </c>
      <c r="CW144" s="2">
        <v>17.078528274292911</v>
      </c>
      <c r="CX144" t="s">
        <v>7123</v>
      </c>
      <c r="CY144" s="2">
        <v>7.0466737588516306</v>
      </c>
      <c r="CZ144" t="s">
        <v>7274</v>
      </c>
      <c r="DA144" s="2">
        <v>12.10294986204228</v>
      </c>
      <c r="DB144" t="s">
        <v>7235</v>
      </c>
      <c r="DC144" s="2">
        <v>15.495131173570179</v>
      </c>
      <c r="DD144" t="s">
        <v>7140</v>
      </c>
      <c r="DE144" s="2">
        <v>8.0021065572909649</v>
      </c>
      <c r="DF144" t="s">
        <v>7009</v>
      </c>
      <c r="DG144" s="2">
        <v>14.160527501600511</v>
      </c>
      <c r="DH144" t="s">
        <v>7273</v>
      </c>
      <c r="DI144" s="2">
        <v>10.19404664362068</v>
      </c>
      <c r="DJ144" t="s">
        <v>7204</v>
      </c>
      <c r="DK144" s="2">
        <v>13.749450535075651</v>
      </c>
      <c r="DL144" t="s">
        <v>6873</v>
      </c>
      <c r="DM144" s="2">
        <v>14.929640924685829</v>
      </c>
      <c r="DN144" t="s">
        <v>7250</v>
      </c>
      <c r="DO144" s="2">
        <v>7.7545959023387283</v>
      </c>
      <c r="DP144" t="s">
        <v>7234</v>
      </c>
      <c r="DQ144" s="2">
        <v>11.906741937949811</v>
      </c>
      <c r="DR144" t="s">
        <v>7202</v>
      </c>
      <c r="DS144" s="2">
        <v>8.4005260464643321</v>
      </c>
      <c r="DT144" t="s">
        <v>7249</v>
      </c>
      <c r="DU144" s="2">
        <v>10.67823974091349</v>
      </c>
      <c r="DV144" t="s">
        <v>7248</v>
      </c>
      <c r="DW144" s="2">
        <v>12.58218730497688</v>
      </c>
      <c r="DX144" t="s">
        <v>7247</v>
      </c>
      <c r="DY144" s="2">
        <v>15.804558257364549</v>
      </c>
      <c r="DZ144" t="s">
        <v>7201</v>
      </c>
      <c r="EA144" s="2">
        <v>11.878579802872819</v>
      </c>
      <c r="EB144" t="s">
        <v>6956</v>
      </c>
      <c r="EC144" s="2">
        <v>13.783719503783271</v>
      </c>
      <c r="ED144" t="s">
        <v>7200</v>
      </c>
      <c r="EE144" s="2">
        <v>6.523780073210915</v>
      </c>
      <c r="EF144" t="s">
        <v>7272</v>
      </c>
      <c r="EG144" s="2">
        <v>14.686465046672639</v>
      </c>
      <c r="EH144" t="s">
        <v>7085</v>
      </c>
      <c r="EI144" s="2">
        <v>15.43214615782545</v>
      </c>
      <c r="EJ144" t="s">
        <v>7217</v>
      </c>
      <c r="EK144" s="2">
        <v>14.56579684045686</v>
      </c>
      <c r="EL144" t="s">
        <v>7178</v>
      </c>
      <c r="EM144" s="2">
        <v>7.0624815894145012</v>
      </c>
      <c r="EN144" t="s">
        <v>7246</v>
      </c>
      <c r="EO144" s="2">
        <v>5.7116856774759448</v>
      </c>
      <c r="EP144" t="s">
        <v>7271</v>
      </c>
      <c r="EQ144" s="2">
        <v>15.656010174709239</v>
      </c>
      <c r="ER144" t="s">
        <v>6936</v>
      </c>
      <c r="ES144" s="2">
        <v>14.219552111978169</v>
      </c>
      <c r="ET144" t="s">
        <v>6980</v>
      </c>
      <c r="EU144" s="2">
        <v>5.2679012078000724</v>
      </c>
      <c r="EV144" t="s">
        <v>7231</v>
      </c>
      <c r="EW144" s="2">
        <v>8.5959529991459345</v>
      </c>
      <c r="EX144" t="s">
        <v>6888</v>
      </c>
      <c r="EY144" s="2">
        <v>10.23844886190928</v>
      </c>
      <c r="EZ144" t="s">
        <v>7106</v>
      </c>
      <c r="FA144" s="2">
        <v>17.122001983796981</v>
      </c>
      <c r="FB144" t="s">
        <v>7177</v>
      </c>
      <c r="FC144" s="2">
        <v>15.16987357888871</v>
      </c>
      <c r="FD144" t="s">
        <v>7025</v>
      </c>
      <c r="FE144" s="2">
        <v>12.132186854141761</v>
      </c>
      <c r="FF144" t="s">
        <v>7270</v>
      </c>
      <c r="FG144" s="2">
        <v>11.68635956884996</v>
      </c>
      <c r="FH144" t="s">
        <v>7245</v>
      </c>
      <c r="FI144" s="2">
        <v>16.0313415080109</v>
      </c>
      <c r="FJ144" t="s">
        <v>7215</v>
      </c>
      <c r="FK144" s="2">
        <v>14.10495045164329</v>
      </c>
      <c r="FL144" t="s">
        <v>6807</v>
      </c>
      <c r="FM144" s="2">
        <v>15.17600677694783</v>
      </c>
      <c r="FN144" t="s">
        <v>7230</v>
      </c>
      <c r="FO144" s="2">
        <v>12.03324473347875</v>
      </c>
      <c r="FP144" t="s">
        <v>7198</v>
      </c>
      <c r="FQ144" s="2">
        <v>4.9594906359499804</v>
      </c>
      <c r="FR144" t="s">
        <v>7269</v>
      </c>
      <c r="FS144" s="2">
        <v>12.20638886334825</v>
      </c>
      <c r="FT144" t="s">
        <v>6778</v>
      </c>
      <c r="FU144" s="2">
        <v>17.2254818214778</v>
      </c>
      <c r="FV144" t="s">
        <v>7229</v>
      </c>
      <c r="FW144" s="2">
        <v>12.296793865872401</v>
      </c>
      <c r="FX144" t="s">
        <v>7172</v>
      </c>
      <c r="FY144" s="2">
        <v>10.998879226333189</v>
      </c>
      <c r="FZ144" t="s">
        <v>7103</v>
      </c>
      <c r="GA144" s="2">
        <v>6.3902901508344279</v>
      </c>
      <c r="GB144" t="s">
        <v>7268</v>
      </c>
      <c r="GC144" s="2">
        <v>8.7840088005156076</v>
      </c>
      <c r="GD144" t="s">
        <v>7244</v>
      </c>
      <c r="GE144" s="2">
        <v>9.9486248703253928</v>
      </c>
      <c r="GF144" t="s">
        <v>7267</v>
      </c>
      <c r="GG144" s="2">
        <v>16.40937854505912</v>
      </c>
      <c r="GH144" t="s">
        <v>7214</v>
      </c>
      <c r="GI144" s="2">
        <v>4.7446872474759409</v>
      </c>
      <c r="GJ144" t="s">
        <v>6658</v>
      </c>
      <c r="GK144" s="2">
        <v>4.0371786295758767</v>
      </c>
      <c r="GL144" t="s">
        <v>7197</v>
      </c>
      <c r="GM144" s="2">
        <v>12.41169487545865</v>
      </c>
      <c r="GN144" t="s">
        <v>7266</v>
      </c>
      <c r="GO144" s="2">
        <v>13.475929282558109</v>
      </c>
      <c r="GP144" t="s">
        <v>7154</v>
      </c>
      <c r="GQ144" s="2">
        <v>13.988124384979351</v>
      </c>
      <c r="GR144" t="s">
        <v>7213</v>
      </c>
      <c r="GS144" s="2">
        <v>9.4575442747611103</v>
      </c>
      <c r="GT144" t="s">
        <v>7265</v>
      </c>
      <c r="GU144" s="2">
        <v>6.1694511440253734</v>
      </c>
      <c r="GV144" t="s">
        <v>6973</v>
      </c>
      <c r="GW144" s="2">
        <v>6.6345467552132176</v>
      </c>
      <c r="GX144" t="s">
        <v>7195</v>
      </c>
      <c r="GY144" s="2">
        <v>15.991425301042479</v>
      </c>
      <c r="GZ144" t="s">
        <v>7194</v>
      </c>
      <c r="HA144" s="2">
        <v>9.0197286299074264</v>
      </c>
      <c r="HB144" t="s">
        <v>7041</v>
      </c>
      <c r="HC144" s="2">
        <v>14.38826648400827</v>
      </c>
      <c r="HD144" t="s">
        <v>7193</v>
      </c>
      <c r="HE144" s="2">
        <v>14.4369153345054</v>
      </c>
      <c r="HF144" t="s">
        <v>7192</v>
      </c>
      <c r="HG144" s="2">
        <v>11.142397257935</v>
      </c>
    </row>
    <row r="145" spans="1:215" x14ac:dyDescent="0.25">
      <c r="A145">
        <v>11.16903850047742</v>
      </c>
      <c r="P145" t="s">
        <v>7264</v>
      </c>
      <c r="Q145" s="2">
        <v>8.0258743670248087</v>
      </c>
      <c r="R145" t="s">
        <v>7228</v>
      </c>
      <c r="S145" s="2">
        <v>8.9306943715966352</v>
      </c>
      <c r="T145" t="s">
        <v>7227</v>
      </c>
      <c r="U145" s="2">
        <v>6.7896019528198437</v>
      </c>
      <c r="V145" t="s">
        <v>7263</v>
      </c>
      <c r="W145" s="2">
        <v>9.1941579835133034</v>
      </c>
      <c r="X145" t="s">
        <v>6406</v>
      </c>
      <c r="Y145" s="2">
        <v>17.762261329298671</v>
      </c>
      <c r="Z145" t="s">
        <v>7191</v>
      </c>
      <c r="AA145" s="2">
        <v>15.36641119758777</v>
      </c>
      <c r="AB145" t="s">
        <v>7150</v>
      </c>
      <c r="AC145" s="2">
        <v>3.2024642269142172</v>
      </c>
      <c r="AD145" t="s">
        <v>6655</v>
      </c>
      <c r="AE145" s="2">
        <v>4.0296244605522276</v>
      </c>
      <c r="AF145" t="s">
        <v>7262</v>
      </c>
      <c r="AG145" s="2">
        <v>9.6768061301699806</v>
      </c>
      <c r="AH145" t="s">
        <v>7170</v>
      </c>
      <c r="AI145" s="2">
        <v>3.612752223641519</v>
      </c>
      <c r="AJ145" t="s">
        <v>7261</v>
      </c>
      <c r="AK145" s="2">
        <v>12.539445303287181</v>
      </c>
      <c r="AL145" t="s">
        <v>7260</v>
      </c>
      <c r="AM145" s="2">
        <v>10.748888693184339</v>
      </c>
      <c r="AN145" t="s">
        <v>7189</v>
      </c>
      <c r="AO145" s="2">
        <v>16.76997562801942</v>
      </c>
      <c r="AP145" t="s">
        <v>7148</v>
      </c>
      <c r="AQ145" s="2">
        <v>9.1438585860616577</v>
      </c>
      <c r="AR145" t="s">
        <v>6967</v>
      </c>
      <c r="AS145" s="2">
        <v>8.9064469410638427</v>
      </c>
      <c r="AT145" t="s">
        <v>7259</v>
      </c>
      <c r="AU145" s="2">
        <v>10.203596849312889</v>
      </c>
      <c r="AV145" t="s">
        <v>7258</v>
      </c>
      <c r="AW145" s="2">
        <v>13.713581767490741</v>
      </c>
      <c r="AX145" t="s">
        <v>7187</v>
      </c>
      <c r="AY145" s="2">
        <v>6.5518415817031403</v>
      </c>
      <c r="AZ145" t="s">
        <v>7186</v>
      </c>
      <c r="BA145" s="2">
        <v>8.2003329225059964</v>
      </c>
      <c r="BB145" t="s">
        <v>7224</v>
      </c>
      <c r="BC145" s="2">
        <v>14.94537559995112</v>
      </c>
      <c r="BD145" t="s">
        <v>7241</v>
      </c>
      <c r="BE145" s="2">
        <v>11.34591529215259</v>
      </c>
      <c r="BF145" t="s">
        <v>7257</v>
      </c>
      <c r="BG145" s="2">
        <v>14.3853529702378</v>
      </c>
      <c r="BH145" t="s">
        <v>6608</v>
      </c>
      <c r="BI145" s="2">
        <v>16.20965601131871</v>
      </c>
      <c r="BJ145" t="s">
        <v>7256</v>
      </c>
      <c r="BK145" s="2">
        <v>9.9745312392155387</v>
      </c>
      <c r="BL145" t="s">
        <v>7239</v>
      </c>
      <c r="BM145" s="2">
        <v>10.58839030197961</v>
      </c>
      <c r="BN145" t="s">
        <v>7238</v>
      </c>
      <c r="BO145" s="2">
        <v>13.26189108672007</v>
      </c>
      <c r="BP145" t="s">
        <v>7143</v>
      </c>
      <c r="BQ145" s="2">
        <v>12.955802289183881</v>
      </c>
      <c r="BR145" t="s">
        <v>7165</v>
      </c>
      <c r="BS145" s="2">
        <v>15.218538931416139</v>
      </c>
      <c r="BT145" t="s">
        <v>7164</v>
      </c>
      <c r="BU145" s="2">
        <v>5.0660910137225814</v>
      </c>
      <c r="BV145" t="s">
        <v>7223</v>
      </c>
      <c r="BW145" s="2">
        <v>13.213463833864941</v>
      </c>
      <c r="BX145" t="s">
        <v>5380</v>
      </c>
      <c r="BY145" s="2">
        <v>3.139381524664572</v>
      </c>
      <c r="BZ145" t="s">
        <v>7255</v>
      </c>
      <c r="CA145" s="2">
        <v>13.32627454763154</v>
      </c>
      <c r="CB145" t="s">
        <v>7254</v>
      </c>
      <c r="CC145" s="2">
        <v>8.2070361070896709</v>
      </c>
      <c r="CD145" t="s">
        <v>7091</v>
      </c>
      <c r="CE145" s="2">
        <v>14.29904539042181</v>
      </c>
      <c r="CF145" t="s">
        <v>6829</v>
      </c>
      <c r="CG145" s="2">
        <v>16.280463020695532</v>
      </c>
      <c r="CH145" t="s">
        <v>6941</v>
      </c>
      <c r="CI145" s="2">
        <v>3.3383244288730549</v>
      </c>
      <c r="CJ145" t="s">
        <v>7207</v>
      </c>
      <c r="CK145" s="2">
        <v>11.333252394362701</v>
      </c>
      <c r="CL145" t="s">
        <v>7253</v>
      </c>
      <c r="CM145" s="2">
        <v>14.25059395340811</v>
      </c>
      <c r="CN145" t="s">
        <v>7182</v>
      </c>
      <c r="CO145" s="2">
        <v>10.18824309637348</v>
      </c>
      <c r="CP145" t="s">
        <v>7252</v>
      </c>
      <c r="CQ145" s="2">
        <v>11.12943954123469</v>
      </c>
      <c r="CR145" t="s">
        <v>7163</v>
      </c>
      <c r="CS145" s="2">
        <v>11.424243609261559</v>
      </c>
      <c r="CT145" t="s">
        <v>7236</v>
      </c>
      <c r="CU145" s="2">
        <v>11.04507267935492</v>
      </c>
      <c r="CV145" t="s">
        <v>7124</v>
      </c>
      <c r="CW145" s="2">
        <v>17.078528274292911</v>
      </c>
      <c r="CX145" t="s">
        <v>7123</v>
      </c>
      <c r="CY145" s="2">
        <v>7.0466737588516306</v>
      </c>
      <c r="CZ145" t="s">
        <v>7251</v>
      </c>
      <c r="DA145" s="2">
        <v>11.311510092329099</v>
      </c>
      <c r="DB145" t="s">
        <v>7235</v>
      </c>
      <c r="DC145" s="2">
        <v>15.495131173570179</v>
      </c>
      <c r="DD145" t="s">
        <v>7140</v>
      </c>
      <c r="DE145" s="2">
        <v>8.0021065572909649</v>
      </c>
      <c r="DF145" t="s">
        <v>7009</v>
      </c>
      <c r="DG145" s="2">
        <v>14.160527501600511</v>
      </c>
      <c r="DH145" t="s">
        <v>7205</v>
      </c>
      <c r="DI145" s="2">
        <v>9.8681985458360053</v>
      </c>
      <c r="DJ145" t="s">
        <v>7204</v>
      </c>
      <c r="DK145" s="2">
        <v>13.749450535075651</v>
      </c>
      <c r="DL145" t="s">
        <v>6873</v>
      </c>
      <c r="DM145" s="2">
        <v>14.929640924685829</v>
      </c>
      <c r="DN145" t="s">
        <v>7250</v>
      </c>
      <c r="DO145" s="2">
        <v>7.7545959023387283</v>
      </c>
      <c r="DP145" t="s">
        <v>7234</v>
      </c>
      <c r="DQ145" s="2">
        <v>11.906741937949811</v>
      </c>
      <c r="DR145" t="s">
        <v>7202</v>
      </c>
      <c r="DS145" s="2">
        <v>8.4005260464643321</v>
      </c>
      <c r="DT145" t="s">
        <v>7249</v>
      </c>
      <c r="DU145" s="2">
        <v>10.67823974091349</v>
      </c>
      <c r="DV145" t="s">
        <v>7248</v>
      </c>
      <c r="DW145" s="2">
        <v>12.58218730497688</v>
      </c>
      <c r="DX145" t="s">
        <v>7247</v>
      </c>
      <c r="DY145" s="2">
        <v>15.804558257364549</v>
      </c>
      <c r="DZ145" t="s">
        <v>7201</v>
      </c>
      <c r="EA145" s="2">
        <v>11.878579802872819</v>
      </c>
      <c r="EB145" t="s">
        <v>6956</v>
      </c>
      <c r="EC145" s="2">
        <v>13.783719503783271</v>
      </c>
      <c r="ED145" t="s">
        <v>7200</v>
      </c>
      <c r="EE145" s="2">
        <v>6.523780073210915</v>
      </c>
      <c r="EF145" t="s">
        <v>7179</v>
      </c>
      <c r="EG145" s="2">
        <v>14.61108631709026</v>
      </c>
      <c r="EH145" t="s">
        <v>7085</v>
      </c>
      <c r="EI145" s="2">
        <v>15.43214615782545</v>
      </c>
      <c r="EJ145" t="s">
        <v>7217</v>
      </c>
      <c r="EK145" s="2">
        <v>14.56579684045686</v>
      </c>
      <c r="EL145" t="s">
        <v>7178</v>
      </c>
      <c r="EM145" s="2">
        <v>7.0624815894145012</v>
      </c>
      <c r="EN145" t="s">
        <v>7246</v>
      </c>
      <c r="EO145" s="2">
        <v>5.7116856774759448</v>
      </c>
      <c r="EP145" t="s">
        <v>7027</v>
      </c>
      <c r="EQ145" s="2">
        <v>15.47738465966545</v>
      </c>
      <c r="ER145" t="s">
        <v>6936</v>
      </c>
      <c r="ES145" s="2">
        <v>14.219552111978169</v>
      </c>
      <c r="ET145" t="s">
        <v>6980</v>
      </c>
      <c r="EU145" s="2">
        <v>5.2679012078000724</v>
      </c>
      <c r="EV145" t="s">
        <v>7231</v>
      </c>
      <c r="EW145" s="2">
        <v>8.5959529991459345</v>
      </c>
      <c r="EX145" t="s">
        <v>6888</v>
      </c>
      <c r="EY145" s="2">
        <v>10.23844886190928</v>
      </c>
      <c r="EZ145" t="s">
        <v>7106</v>
      </c>
      <c r="FA145" s="2">
        <v>17.122001983796981</v>
      </c>
      <c r="FB145" t="s">
        <v>7177</v>
      </c>
      <c r="FC145" s="2">
        <v>15.16987357888871</v>
      </c>
      <c r="FD145" t="s">
        <v>7025</v>
      </c>
      <c r="FE145" s="2">
        <v>12.132186854141761</v>
      </c>
      <c r="FF145" t="s">
        <v>7216</v>
      </c>
      <c r="FG145" s="2">
        <v>11.62100744470504</v>
      </c>
      <c r="FH145" t="s">
        <v>7245</v>
      </c>
      <c r="FI145" s="2">
        <v>16.0313415080109</v>
      </c>
      <c r="FJ145" t="s">
        <v>7215</v>
      </c>
      <c r="FK145" s="2">
        <v>14.10495045164329</v>
      </c>
      <c r="FL145" t="s">
        <v>6807</v>
      </c>
      <c r="FM145" s="2">
        <v>15.17600677694783</v>
      </c>
      <c r="FN145" t="s">
        <v>7230</v>
      </c>
      <c r="FO145" s="2">
        <v>12.03324473347875</v>
      </c>
      <c r="FP145" t="s">
        <v>7198</v>
      </c>
      <c r="FQ145" s="2">
        <v>4.9594906359499804</v>
      </c>
      <c r="FR145" t="s">
        <v>7173</v>
      </c>
      <c r="FS145" s="2">
        <v>12.05046253823155</v>
      </c>
      <c r="FT145" t="s">
        <v>6778</v>
      </c>
      <c r="FU145" s="2">
        <v>17.2254818214778</v>
      </c>
      <c r="FV145" t="s">
        <v>7229</v>
      </c>
      <c r="FW145" s="2">
        <v>12.296793865872401</v>
      </c>
      <c r="FX145" t="s">
        <v>7172</v>
      </c>
      <c r="FY145" s="2">
        <v>10.998879226333189</v>
      </c>
      <c r="FZ145" t="s">
        <v>7103</v>
      </c>
      <c r="GA145" s="2">
        <v>6.3902901508344279</v>
      </c>
      <c r="GB145" t="s">
        <v>6762</v>
      </c>
      <c r="GC145" s="2">
        <v>7.5161643291865161</v>
      </c>
      <c r="GD145" t="s">
        <v>7244</v>
      </c>
      <c r="GE145" s="2">
        <v>9.9486248703253928</v>
      </c>
      <c r="GF145" t="s">
        <v>7102</v>
      </c>
      <c r="GG145" s="2">
        <v>16.300772376493288</v>
      </c>
      <c r="GH145" t="s">
        <v>7214</v>
      </c>
      <c r="GI145" s="2">
        <v>4.7446872474759409</v>
      </c>
      <c r="GJ145" t="s">
        <v>6658</v>
      </c>
      <c r="GK145" s="2">
        <v>4.0371786295758767</v>
      </c>
      <c r="GL145" t="s">
        <v>7197</v>
      </c>
      <c r="GM145" s="2">
        <v>12.41169487545865</v>
      </c>
      <c r="GN145" t="s">
        <v>7155</v>
      </c>
      <c r="GO145" s="2">
        <v>13.14870878199423</v>
      </c>
      <c r="GP145" t="s">
        <v>7154</v>
      </c>
      <c r="GQ145" s="2">
        <v>13.988124384979351</v>
      </c>
      <c r="GR145" t="s">
        <v>7213</v>
      </c>
      <c r="GS145" s="2">
        <v>9.4575442747611103</v>
      </c>
      <c r="GT145" t="s">
        <v>6904</v>
      </c>
      <c r="GU145" s="2">
        <v>5.7929312095151806</v>
      </c>
      <c r="GV145" t="s">
        <v>6973</v>
      </c>
      <c r="GW145" s="2">
        <v>6.6345467552132176</v>
      </c>
      <c r="GX145" t="s">
        <v>7195</v>
      </c>
      <c r="GY145" s="2">
        <v>15.991425301042479</v>
      </c>
      <c r="GZ145" t="s">
        <v>7194</v>
      </c>
      <c r="HA145" s="2">
        <v>9.0197286299074264</v>
      </c>
      <c r="HB145" t="s">
        <v>7041</v>
      </c>
      <c r="HC145" s="2">
        <v>14.38826648400827</v>
      </c>
      <c r="HD145" t="s">
        <v>7193</v>
      </c>
      <c r="HE145" s="2">
        <v>14.4369153345054</v>
      </c>
      <c r="HF145" t="s">
        <v>7192</v>
      </c>
      <c r="HG145" s="2">
        <v>11.142397257935</v>
      </c>
    </row>
    <row r="146" spans="1:215" x14ac:dyDescent="0.25">
      <c r="A146">
        <v>11.121424379256259</v>
      </c>
      <c r="P146" t="s">
        <v>7243</v>
      </c>
      <c r="Q146" s="2">
        <v>7.8373196354028094</v>
      </c>
      <c r="R146" t="s">
        <v>7228</v>
      </c>
      <c r="S146" s="2">
        <v>8.9306943715966352</v>
      </c>
      <c r="T146" t="s">
        <v>7227</v>
      </c>
      <c r="U146" s="2">
        <v>6.7896019528198437</v>
      </c>
      <c r="V146" t="s">
        <v>7226</v>
      </c>
      <c r="W146" s="2">
        <v>8.4912883209949701</v>
      </c>
      <c r="X146" t="s">
        <v>6406</v>
      </c>
      <c r="Y146" s="2">
        <v>17.762261329298671</v>
      </c>
      <c r="Z146" t="s">
        <v>7191</v>
      </c>
      <c r="AA146" s="2">
        <v>15.36641119758777</v>
      </c>
      <c r="AB146" t="s">
        <v>7150</v>
      </c>
      <c r="AC146" s="2">
        <v>3.2024642269142172</v>
      </c>
      <c r="AD146" t="s">
        <v>6655</v>
      </c>
      <c r="AE146" s="2">
        <v>4.0296244605522276</v>
      </c>
      <c r="AF146" t="s">
        <v>7190</v>
      </c>
      <c r="AG146" s="2">
        <v>9.3368732560809402</v>
      </c>
      <c r="AH146" t="s">
        <v>7170</v>
      </c>
      <c r="AI146" s="2">
        <v>3.612752223641519</v>
      </c>
      <c r="AJ146" t="s">
        <v>7242</v>
      </c>
      <c r="AK146" s="2">
        <v>12.49115163432001</v>
      </c>
      <c r="AL146" t="s">
        <v>7078</v>
      </c>
      <c r="AM146" s="2">
        <v>10.66130617350901</v>
      </c>
      <c r="AN146" t="s">
        <v>7189</v>
      </c>
      <c r="AO146" s="2">
        <v>16.76997562801942</v>
      </c>
      <c r="AP146" t="s">
        <v>7148</v>
      </c>
      <c r="AQ146" s="2">
        <v>9.1438585860616577</v>
      </c>
      <c r="AR146" t="s">
        <v>6967</v>
      </c>
      <c r="AS146" s="2">
        <v>8.9064469410638427</v>
      </c>
      <c r="AT146" t="s">
        <v>7188</v>
      </c>
      <c r="AU146" s="2">
        <v>10.11616639150605</v>
      </c>
      <c r="AV146" t="s">
        <v>7209</v>
      </c>
      <c r="AW146" s="2">
        <v>13.178514146062151</v>
      </c>
      <c r="AX146" t="s">
        <v>7187</v>
      </c>
      <c r="AY146" s="2">
        <v>6.5518415817031403</v>
      </c>
      <c r="AZ146" t="s">
        <v>7186</v>
      </c>
      <c r="BA146" s="2">
        <v>8.2003329225059964</v>
      </c>
      <c r="BB146" t="s">
        <v>7224</v>
      </c>
      <c r="BC146" s="2">
        <v>14.94537559995112</v>
      </c>
      <c r="BD146" t="s">
        <v>7241</v>
      </c>
      <c r="BE146" s="2">
        <v>11.34591529215259</v>
      </c>
      <c r="BF146" t="s">
        <v>7075</v>
      </c>
      <c r="BG146" s="2">
        <v>14.308348643779279</v>
      </c>
      <c r="BH146" t="s">
        <v>6608</v>
      </c>
      <c r="BI146" s="2">
        <v>16.20965601131871</v>
      </c>
      <c r="BJ146" t="s">
        <v>7240</v>
      </c>
      <c r="BK146" s="2">
        <v>9.7680667697342329</v>
      </c>
      <c r="BL146" t="s">
        <v>7239</v>
      </c>
      <c r="BM146" s="2">
        <v>10.58839030197961</v>
      </c>
      <c r="BN146" t="s">
        <v>7238</v>
      </c>
      <c r="BO146" s="2">
        <v>13.26189108672007</v>
      </c>
      <c r="BP146" t="s">
        <v>7143</v>
      </c>
      <c r="BQ146" s="2">
        <v>12.955802289183881</v>
      </c>
      <c r="BR146" t="s">
        <v>7165</v>
      </c>
      <c r="BS146" s="2">
        <v>15.218538931416139</v>
      </c>
      <c r="BT146" t="s">
        <v>7164</v>
      </c>
      <c r="BU146" s="2">
        <v>5.0660910137225814</v>
      </c>
      <c r="BV146" t="s">
        <v>7223</v>
      </c>
      <c r="BW146" s="2">
        <v>13.213463833864941</v>
      </c>
      <c r="BX146" t="s">
        <v>5380</v>
      </c>
      <c r="BY146" s="2">
        <v>3.139381524664572</v>
      </c>
      <c r="BZ146" t="s">
        <v>6923</v>
      </c>
      <c r="CA146" s="2">
        <v>13.050628768175059</v>
      </c>
      <c r="CB146" t="s">
        <v>7237</v>
      </c>
      <c r="CC146" s="2">
        <v>8.0944172844220095</v>
      </c>
      <c r="CD146" t="s">
        <v>7091</v>
      </c>
      <c r="CE146" s="2">
        <v>14.29904539042181</v>
      </c>
      <c r="CF146" t="s">
        <v>6829</v>
      </c>
      <c r="CG146" s="2">
        <v>16.280463020695532</v>
      </c>
      <c r="CH146" t="s">
        <v>6941</v>
      </c>
      <c r="CI146" s="2">
        <v>3.3383244288730549</v>
      </c>
      <c r="CJ146" t="s">
        <v>7207</v>
      </c>
      <c r="CK146" s="2">
        <v>11.333252394362701</v>
      </c>
      <c r="CL146" t="s">
        <v>7090</v>
      </c>
      <c r="CM146" s="2">
        <v>14.02697902942093</v>
      </c>
      <c r="CN146" t="s">
        <v>7182</v>
      </c>
      <c r="CO146" s="2">
        <v>10.18824309637348</v>
      </c>
      <c r="CP146" t="s">
        <v>7221</v>
      </c>
      <c r="CQ146" s="2">
        <v>10.809171633950321</v>
      </c>
      <c r="CR146" t="s">
        <v>7163</v>
      </c>
      <c r="CS146" s="2">
        <v>11.424243609261559</v>
      </c>
      <c r="CT146" t="s">
        <v>7236</v>
      </c>
      <c r="CU146" s="2">
        <v>11.04507267935492</v>
      </c>
      <c r="CV146" t="s">
        <v>7124</v>
      </c>
      <c r="CW146" s="2">
        <v>17.078528274292911</v>
      </c>
      <c r="CX146" t="s">
        <v>7123</v>
      </c>
      <c r="CY146" s="2">
        <v>7.0466737588516306</v>
      </c>
      <c r="CZ146" t="s">
        <v>7206</v>
      </c>
      <c r="DA146" s="2">
        <v>11.223922525509129</v>
      </c>
      <c r="DB146" t="s">
        <v>7235</v>
      </c>
      <c r="DC146" s="2">
        <v>15.495131173570179</v>
      </c>
      <c r="DD146" t="s">
        <v>7140</v>
      </c>
      <c r="DE146" s="2">
        <v>8.0021065572909649</v>
      </c>
      <c r="DF146" t="s">
        <v>7009</v>
      </c>
      <c r="DG146" s="2">
        <v>14.160527501600511</v>
      </c>
      <c r="DH146" t="s">
        <v>7205</v>
      </c>
      <c r="DI146" s="2">
        <v>9.8681985458360053</v>
      </c>
      <c r="DJ146" t="s">
        <v>7204</v>
      </c>
      <c r="DK146" s="2">
        <v>13.749450535075651</v>
      </c>
      <c r="DL146" t="s">
        <v>6873</v>
      </c>
      <c r="DM146" s="2">
        <v>14.929640924685829</v>
      </c>
      <c r="DN146" t="s">
        <v>7203</v>
      </c>
      <c r="DO146" s="2">
        <v>7.261317829324355</v>
      </c>
      <c r="DP146" t="s">
        <v>7234</v>
      </c>
      <c r="DQ146" s="2">
        <v>11.906741937949811</v>
      </c>
      <c r="DR146" t="s">
        <v>7202</v>
      </c>
      <c r="DS146" s="2">
        <v>8.4005260464643321</v>
      </c>
      <c r="DT146" t="s">
        <v>7219</v>
      </c>
      <c r="DU146" s="2">
        <v>10.284010221765479</v>
      </c>
      <c r="DV146" t="s">
        <v>7233</v>
      </c>
      <c r="DW146" s="2">
        <v>12.57783484673976</v>
      </c>
      <c r="DX146" t="s">
        <v>7066</v>
      </c>
      <c r="DY146" s="2">
        <v>15.588134998206311</v>
      </c>
      <c r="DZ146" t="s">
        <v>7201</v>
      </c>
      <c r="EA146" s="2">
        <v>11.878579802872819</v>
      </c>
      <c r="EB146" t="s">
        <v>6956</v>
      </c>
      <c r="EC146" s="2">
        <v>13.783719503783271</v>
      </c>
      <c r="ED146" t="s">
        <v>7200</v>
      </c>
      <c r="EE146" s="2">
        <v>6.523780073210915</v>
      </c>
      <c r="EF146" t="s">
        <v>7179</v>
      </c>
      <c r="EG146" s="2">
        <v>14.61108631709026</v>
      </c>
      <c r="EH146" t="s">
        <v>7085</v>
      </c>
      <c r="EI146" s="2">
        <v>15.43214615782545</v>
      </c>
      <c r="EJ146" t="s">
        <v>7217</v>
      </c>
      <c r="EK146" s="2">
        <v>14.56579684045686</v>
      </c>
      <c r="EL146" t="s">
        <v>7178</v>
      </c>
      <c r="EM146" s="2">
        <v>7.0624815894145012</v>
      </c>
      <c r="EN146" t="s">
        <v>7232</v>
      </c>
      <c r="EO146" s="2">
        <v>5.6790323845490072</v>
      </c>
      <c r="EP146" t="s">
        <v>7027</v>
      </c>
      <c r="EQ146" s="2">
        <v>15.47738465966545</v>
      </c>
      <c r="ER146" t="s">
        <v>6936</v>
      </c>
      <c r="ES146" s="2">
        <v>14.219552111978169</v>
      </c>
      <c r="ET146" t="s">
        <v>6980</v>
      </c>
      <c r="EU146" s="2">
        <v>5.2679012078000724</v>
      </c>
      <c r="EV146" t="s">
        <v>7231</v>
      </c>
      <c r="EW146" s="2">
        <v>8.5959529991459345</v>
      </c>
      <c r="EX146" t="s">
        <v>6888</v>
      </c>
      <c r="EY146" s="2">
        <v>10.23844886190928</v>
      </c>
      <c r="EZ146" t="s">
        <v>7106</v>
      </c>
      <c r="FA146" s="2">
        <v>17.122001983796981</v>
      </c>
      <c r="FB146" t="s">
        <v>7177</v>
      </c>
      <c r="FC146" s="2">
        <v>15.16987357888871</v>
      </c>
      <c r="FD146" t="s">
        <v>7025</v>
      </c>
      <c r="FE146" s="2">
        <v>12.132186854141761</v>
      </c>
      <c r="FF146" t="s">
        <v>7216</v>
      </c>
      <c r="FG146" s="2">
        <v>11.62100744470504</v>
      </c>
      <c r="FH146" t="s">
        <v>7159</v>
      </c>
      <c r="FI146" s="2">
        <v>15.85999000916955</v>
      </c>
      <c r="FJ146" t="s">
        <v>7215</v>
      </c>
      <c r="FK146" s="2">
        <v>14.10495045164329</v>
      </c>
      <c r="FL146" t="s">
        <v>6807</v>
      </c>
      <c r="FM146" s="2">
        <v>15.17600677694783</v>
      </c>
      <c r="FN146" t="s">
        <v>7230</v>
      </c>
      <c r="FO146" s="2">
        <v>12.03324473347875</v>
      </c>
      <c r="FP146" t="s">
        <v>7198</v>
      </c>
      <c r="FQ146" s="2">
        <v>4.9594906359499804</v>
      </c>
      <c r="FR146" t="s">
        <v>7173</v>
      </c>
      <c r="FS146" s="2">
        <v>12.05046253823155</v>
      </c>
      <c r="FT146" t="s">
        <v>6778</v>
      </c>
      <c r="FU146" s="2">
        <v>17.2254818214778</v>
      </c>
      <c r="FV146" t="s">
        <v>7229</v>
      </c>
      <c r="FW146" s="2">
        <v>12.296793865872401</v>
      </c>
      <c r="FX146" t="s">
        <v>7172</v>
      </c>
      <c r="FY146" s="2">
        <v>10.998879226333189</v>
      </c>
      <c r="FZ146" t="s">
        <v>7103</v>
      </c>
      <c r="GA146" s="2">
        <v>6.3902901508344279</v>
      </c>
      <c r="GB146" t="s">
        <v>6762</v>
      </c>
      <c r="GC146" s="2">
        <v>7.5161643291865161</v>
      </c>
      <c r="GD146" t="s">
        <v>6930</v>
      </c>
      <c r="GE146" s="2">
        <v>9.7924361817981058</v>
      </c>
      <c r="GF146" t="s">
        <v>7102</v>
      </c>
      <c r="GG146" s="2">
        <v>16.300772376493288</v>
      </c>
      <c r="GH146" t="s">
        <v>7214</v>
      </c>
      <c r="GI146" s="2">
        <v>4.7446872474759409</v>
      </c>
      <c r="GJ146" t="s">
        <v>6658</v>
      </c>
      <c r="GK146" s="2">
        <v>4.0371786295758767</v>
      </c>
      <c r="GL146" t="s">
        <v>7197</v>
      </c>
      <c r="GM146" s="2">
        <v>12.41169487545865</v>
      </c>
      <c r="GN146" t="s">
        <v>7155</v>
      </c>
      <c r="GO146" s="2">
        <v>13.14870878199423</v>
      </c>
      <c r="GP146" t="s">
        <v>7154</v>
      </c>
      <c r="GQ146" s="2">
        <v>13.988124384979351</v>
      </c>
      <c r="GR146" t="s">
        <v>7213</v>
      </c>
      <c r="GS146" s="2">
        <v>9.4575442747611103</v>
      </c>
      <c r="GT146" t="s">
        <v>6904</v>
      </c>
      <c r="GU146" s="2">
        <v>5.7929312095151806</v>
      </c>
      <c r="GV146" t="s">
        <v>6973</v>
      </c>
      <c r="GW146" s="2">
        <v>6.6345467552132176</v>
      </c>
      <c r="GX146" t="s">
        <v>7195</v>
      </c>
      <c r="GY146" s="2">
        <v>15.991425301042479</v>
      </c>
      <c r="GZ146" t="s">
        <v>7194</v>
      </c>
      <c r="HA146" s="2">
        <v>9.0197286299074264</v>
      </c>
      <c r="HB146" t="s">
        <v>7041</v>
      </c>
      <c r="HC146" s="2">
        <v>14.38826648400827</v>
      </c>
      <c r="HD146" t="s">
        <v>7193</v>
      </c>
      <c r="HE146" s="2">
        <v>14.4369153345054</v>
      </c>
      <c r="HF146" t="s">
        <v>7192</v>
      </c>
      <c r="HG146" s="2">
        <v>11.142397257935</v>
      </c>
    </row>
    <row r="147" spans="1:215" x14ac:dyDescent="0.25">
      <c r="A147">
        <v>11.082475580670421</v>
      </c>
      <c r="P147" t="s">
        <v>7212</v>
      </c>
      <c r="Q147" s="2">
        <v>7.7574416653049951</v>
      </c>
      <c r="R147" t="s">
        <v>7228</v>
      </c>
      <c r="S147" s="2">
        <v>8.9306943715966352</v>
      </c>
      <c r="T147" t="s">
        <v>7227</v>
      </c>
      <c r="U147" s="2">
        <v>6.7896019528198437</v>
      </c>
      <c r="V147" t="s">
        <v>7226</v>
      </c>
      <c r="W147" s="2">
        <v>8.4912883209949701</v>
      </c>
      <c r="X147" t="s">
        <v>6406</v>
      </c>
      <c r="Y147" s="2">
        <v>17.762261329298671</v>
      </c>
      <c r="Z147" t="s">
        <v>7191</v>
      </c>
      <c r="AA147" s="2">
        <v>15.36641119758777</v>
      </c>
      <c r="AB147" t="s">
        <v>7150</v>
      </c>
      <c r="AC147" s="2">
        <v>3.2024642269142172</v>
      </c>
      <c r="AD147" t="s">
        <v>6655</v>
      </c>
      <c r="AE147" s="2">
        <v>4.0296244605522276</v>
      </c>
      <c r="AF147" t="s">
        <v>7190</v>
      </c>
      <c r="AG147" s="2">
        <v>9.3368732560809402</v>
      </c>
      <c r="AH147" t="s">
        <v>7170</v>
      </c>
      <c r="AI147" s="2">
        <v>3.612752223641519</v>
      </c>
      <c r="AJ147" t="s">
        <v>7225</v>
      </c>
      <c r="AK147" s="2">
        <v>12.38710060754485</v>
      </c>
      <c r="AL147" t="s">
        <v>7078</v>
      </c>
      <c r="AM147" s="2">
        <v>10.66130617350901</v>
      </c>
      <c r="AN147" t="s">
        <v>7189</v>
      </c>
      <c r="AO147" s="2">
        <v>16.76997562801942</v>
      </c>
      <c r="AP147" t="s">
        <v>7148</v>
      </c>
      <c r="AQ147" s="2">
        <v>9.1438585860616577</v>
      </c>
      <c r="AR147" t="s">
        <v>6967</v>
      </c>
      <c r="AS147" s="2">
        <v>8.9064469410638427</v>
      </c>
      <c r="AT147" t="s">
        <v>7188</v>
      </c>
      <c r="AU147" s="2">
        <v>10.11616639150605</v>
      </c>
      <c r="AV147" t="s">
        <v>7209</v>
      </c>
      <c r="AW147" s="2">
        <v>13.178514146062151</v>
      </c>
      <c r="AX147" t="s">
        <v>7187</v>
      </c>
      <c r="AY147" s="2">
        <v>6.5518415817031403</v>
      </c>
      <c r="AZ147" t="s">
        <v>7186</v>
      </c>
      <c r="BA147" s="2">
        <v>8.2003329225059964</v>
      </c>
      <c r="BB147" t="s">
        <v>7224</v>
      </c>
      <c r="BC147" s="2">
        <v>14.94537559995112</v>
      </c>
      <c r="BD147" t="s">
        <v>7208</v>
      </c>
      <c r="BE147" s="2">
        <v>10.9066095231651</v>
      </c>
      <c r="BF147" t="s">
        <v>7075</v>
      </c>
      <c r="BG147" s="2">
        <v>14.308348643779279</v>
      </c>
      <c r="BH147" t="s">
        <v>6608</v>
      </c>
      <c r="BI147" s="2">
        <v>16.20965601131871</v>
      </c>
      <c r="BJ147" t="s">
        <v>7185</v>
      </c>
      <c r="BK147" s="2">
        <v>9.5731756437133662</v>
      </c>
      <c r="BL147" t="s">
        <v>7167</v>
      </c>
      <c r="BM147" s="2">
        <v>10.218051000728041</v>
      </c>
      <c r="BN147" t="s">
        <v>7184</v>
      </c>
      <c r="BO147" s="2">
        <v>13.13912722555202</v>
      </c>
      <c r="BP147" t="s">
        <v>7143</v>
      </c>
      <c r="BQ147" s="2">
        <v>12.955802289183881</v>
      </c>
      <c r="BR147" t="s">
        <v>7165</v>
      </c>
      <c r="BS147" s="2">
        <v>15.218538931416139</v>
      </c>
      <c r="BT147" t="s">
        <v>7164</v>
      </c>
      <c r="BU147" s="2">
        <v>5.0660910137225814</v>
      </c>
      <c r="BV147" t="s">
        <v>7223</v>
      </c>
      <c r="BW147" s="2">
        <v>13.213463833864941</v>
      </c>
      <c r="BX147" t="s">
        <v>5380</v>
      </c>
      <c r="BY147" s="2">
        <v>3.139381524664572</v>
      </c>
      <c r="BZ147" t="s">
        <v>6923</v>
      </c>
      <c r="CA147" s="2">
        <v>13.050628768175059</v>
      </c>
      <c r="CB147" t="s">
        <v>7222</v>
      </c>
      <c r="CC147" s="2">
        <v>7.7785183075092643</v>
      </c>
      <c r="CD147" t="s">
        <v>7091</v>
      </c>
      <c r="CE147" s="2">
        <v>14.29904539042181</v>
      </c>
      <c r="CF147" t="s">
        <v>6829</v>
      </c>
      <c r="CG147" s="2">
        <v>16.280463020695532</v>
      </c>
      <c r="CH147" t="s">
        <v>6941</v>
      </c>
      <c r="CI147" s="2">
        <v>3.3383244288730549</v>
      </c>
      <c r="CJ147" t="s">
        <v>7207</v>
      </c>
      <c r="CK147" s="2">
        <v>11.333252394362701</v>
      </c>
      <c r="CL147" t="s">
        <v>7090</v>
      </c>
      <c r="CM147" s="2">
        <v>14.02697902942093</v>
      </c>
      <c r="CN147" t="s">
        <v>7182</v>
      </c>
      <c r="CO147" s="2">
        <v>10.18824309637348</v>
      </c>
      <c r="CP147" t="s">
        <v>7221</v>
      </c>
      <c r="CQ147" s="2">
        <v>10.809171633950321</v>
      </c>
      <c r="CR147" t="s">
        <v>7163</v>
      </c>
      <c r="CS147" s="2">
        <v>11.424243609261559</v>
      </c>
      <c r="CT147" t="s">
        <v>7220</v>
      </c>
      <c r="CU147" s="2">
        <v>10.800910412773209</v>
      </c>
      <c r="CV147" t="s">
        <v>7124</v>
      </c>
      <c r="CW147" s="2">
        <v>17.078528274292911</v>
      </c>
      <c r="CX147" t="s">
        <v>7123</v>
      </c>
      <c r="CY147" s="2">
        <v>7.0466737588516306</v>
      </c>
      <c r="CZ147" t="s">
        <v>7206</v>
      </c>
      <c r="DA147" s="2">
        <v>11.223922525509129</v>
      </c>
      <c r="DB147" t="s">
        <v>7109</v>
      </c>
      <c r="DC147" s="2">
        <v>15.168520228442651</v>
      </c>
      <c r="DD147" t="s">
        <v>7140</v>
      </c>
      <c r="DE147" s="2">
        <v>8.0021065572909649</v>
      </c>
      <c r="DF147" t="s">
        <v>7009</v>
      </c>
      <c r="DG147" s="2">
        <v>14.160527501600511</v>
      </c>
      <c r="DH147" t="s">
        <v>7205</v>
      </c>
      <c r="DI147" s="2">
        <v>9.8681985458360053</v>
      </c>
      <c r="DJ147" t="s">
        <v>7204</v>
      </c>
      <c r="DK147" s="2">
        <v>13.749450535075651</v>
      </c>
      <c r="DL147" t="s">
        <v>6873</v>
      </c>
      <c r="DM147" s="2">
        <v>14.929640924685829</v>
      </c>
      <c r="DN147" t="s">
        <v>7203</v>
      </c>
      <c r="DO147" s="2">
        <v>7.261317829324355</v>
      </c>
      <c r="DP147" t="s">
        <v>7120</v>
      </c>
      <c r="DQ147" s="2">
        <v>11.759422483763929</v>
      </c>
      <c r="DR147" t="s">
        <v>7202</v>
      </c>
      <c r="DS147" s="2">
        <v>8.4005260464643321</v>
      </c>
      <c r="DT147" t="s">
        <v>7219</v>
      </c>
      <c r="DU147" s="2">
        <v>10.284010221765479</v>
      </c>
      <c r="DV147" t="s">
        <v>7218</v>
      </c>
      <c r="DW147" s="2">
        <v>12.481162914831801</v>
      </c>
      <c r="DX147" t="s">
        <v>7066</v>
      </c>
      <c r="DY147" s="2">
        <v>15.588134998206311</v>
      </c>
      <c r="DZ147" t="s">
        <v>7201</v>
      </c>
      <c r="EA147" s="2">
        <v>11.878579802872819</v>
      </c>
      <c r="EB147" t="s">
        <v>6956</v>
      </c>
      <c r="EC147" s="2">
        <v>13.783719503783271</v>
      </c>
      <c r="ED147" t="s">
        <v>7200</v>
      </c>
      <c r="EE147" s="2">
        <v>6.523780073210915</v>
      </c>
      <c r="EF147" t="s">
        <v>7179</v>
      </c>
      <c r="EG147" s="2">
        <v>14.61108631709026</v>
      </c>
      <c r="EH147" t="s">
        <v>7085</v>
      </c>
      <c r="EI147" s="2">
        <v>15.43214615782545</v>
      </c>
      <c r="EJ147" t="s">
        <v>7217</v>
      </c>
      <c r="EK147" s="2">
        <v>14.56579684045686</v>
      </c>
      <c r="EL147" t="s">
        <v>7178</v>
      </c>
      <c r="EM147" s="2">
        <v>7.0624815894145012</v>
      </c>
      <c r="EN147" t="s">
        <v>6953</v>
      </c>
      <c r="EO147" s="2">
        <v>5.0065720366848856</v>
      </c>
      <c r="EP147" t="s">
        <v>7027</v>
      </c>
      <c r="EQ147" s="2">
        <v>15.47738465966545</v>
      </c>
      <c r="ER147" t="s">
        <v>6936</v>
      </c>
      <c r="ES147" s="2">
        <v>14.219552111978169</v>
      </c>
      <c r="ET147" t="s">
        <v>6980</v>
      </c>
      <c r="EU147" s="2">
        <v>5.2679012078000724</v>
      </c>
      <c r="EV147" t="s">
        <v>7026</v>
      </c>
      <c r="EW147" s="2">
        <v>7.9187377420955549</v>
      </c>
      <c r="EX147" t="s">
        <v>6888</v>
      </c>
      <c r="EY147" s="2">
        <v>10.23844886190928</v>
      </c>
      <c r="EZ147" t="s">
        <v>7106</v>
      </c>
      <c r="FA147" s="2">
        <v>17.122001983796981</v>
      </c>
      <c r="FB147" t="s">
        <v>7177</v>
      </c>
      <c r="FC147" s="2">
        <v>15.16987357888871</v>
      </c>
      <c r="FD147" t="s">
        <v>7025</v>
      </c>
      <c r="FE147" s="2">
        <v>12.132186854141761</v>
      </c>
      <c r="FF147" t="s">
        <v>7216</v>
      </c>
      <c r="FG147" s="2">
        <v>11.62100744470504</v>
      </c>
      <c r="FH147" t="s">
        <v>7159</v>
      </c>
      <c r="FI147" s="2">
        <v>15.85999000916955</v>
      </c>
      <c r="FJ147" t="s">
        <v>7215</v>
      </c>
      <c r="FK147" s="2">
        <v>14.10495045164329</v>
      </c>
      <c r="FL147" t="s">
        <v>6807</v>
      </c>
      <c r="FM147" s="2">
        <v>15.17600677694783</v>
      </c>
      <c r="FN147" t="s">
        <v>7175</v>
      </c>
      <c r="FO147" s="2">
        <v>12.003623553152821</v>
      </c>
      <c r="FP147" t="s">
        <v>7198</v>
      </c>
      <c r="FQ147" s="2">
        <v>4.9594906359499804</v>
      </c>
      <c r="FR147" t="s">
        <v>7173</v>
      </c>
      <c r="FS147" s="2">
        <v>12.05046253823155</v>
      </c>
      <c r="FT147" t="s">
        <v>6778</v>
      </c>
      <c r="FU147" s="2">
        <v>17.2254818214778</v>
      </c>
      <c r="FV147" t="s">
        <v>7024</v>
      </c>
      <c r="FW147" s="2">
        <v>12.223103421545691</v>
      </c>
      <c r="FX147" t="s">
        <v>7172</v>
      </c>
      <c r="FY147" s="2">
        <v>10.998879226333189</v>
      </c>
      <c r="FZ147" t="s">
        <v>7103</v>
      </c>
      <c r="GA147" s="2">
        <v>6.3902901508344279</v>
      </c>
      <c r="GB147" t="s">
        <v>6762</v>
      </c>
      <c r="GC147" s="2">
        <v>7.5161643291865161</v>
      </c>
      <c r="GD147" t="s">
        <v>6930</v>
      </c>
      <c r="GE147" s="2">
        <v>9.7924361817981058</v>
      </c>
      <c r="GF147" t="s">
        <v>7102</v>
      </c>
      <c r="GG147" s="2">
        <v>16.300772376493288</v>
      </c>
      <c r="GH147" t="s">
        <v>7214</v>
      </c>
      <c r="GI147" s="2">
        <v>4.7446872474759409</v>
      </c>
      <c r="GJ147" t="s">
        <v>6658</v>
      </c>
      <c r="GK147" s="2">
        <v>4.0371786295758767</v>
      </c>
      <c r="GL147" t="s">
        <v>7197</v>
      </c>
      <c r="GM147" s="2">
        <v>12.41169487545865</v>
      </c>
      <c r="GN147" t="s">
        <v>7155</v>
      </c>
      <c r="GO147" s="2">
        <v>13.14870878199423</v>
      </c>
      <c r="GP147" t="s">
        <v>7154</v>
      </c>
      <c r="GQ147" s="2">
        <v>13.988124384979351</v>
      </c>
      <c r="GR147" t="s">
        <v>7213</v>
      </c>
      <c r="GS147" s="2">
        <v>9.4575442747611103</v>
      </c>
      <c r="GT147" t="s">
        <v>6904</v>
      </c>
      <c r="GU147" s="2">
        <v>5.7929312095151806</v>
      </c>
      <c r="GV147" t="s">
        <v>6973</v>
      </c>
      <c r="GW147" s="2">
        <v>6.6345467552132176</v>
      </c>
      <c r="GX147" t="s">
        <v>7195</v>
      </c>
      <c r="GY147" s="2">
        <v>15.991425301042479</v>
      </c>
      <c r="GZ147" t="s">
        <v>7194</v>
      </c>
      <c r="HA147" s="2">
        <v>9.0197286299074264</v>
      </c>
      <c r="HB147" t="s">
        <v>7041</v>
      </c>
      <c r="HC147" s="2">
        <v>14.38826648400827</v>
      </c>
      <c r="HD147" t="s">
        <v>7193</v>
      </c>
      <c r="HE147" s="2">
        <v>14.4369153345054</v>
      </c>
      <c r="HF147" t="s">
        <v>7192</v>
      </c>
      <c r="HG147" s="2">
        <v>11.142397257935</v>
      </c>
    </row>
    <row r="148" spans="1:215" x14ac:dyDescent="0.25">
      <c r="A148">
        <v>11.043559762458081</v>
      </c>
      <c r="P148" t="s">
        <v>7212</v>
      </c>
      <c r="Q148" s="2">
        <v>7.7574416653049951</v>
      </c>
      <c r="R148" t="s">
        <v>7211</v>
      </c>
      <c r="S148" s="2">
        <v>8.9080627612636736</v>
      </c>
      <c r="T148" t="s">
        <v>7152</v>
      </c>
      <c r="U148" s="2">
        <v>6.7566931762774836</v>
      </c>
      <c r="V148" t="s">
        <v>6686</v>
      </c>
      <c r="W148" s="2">
        <v>8.0242378553215534</v>
      </c>
      <c r="X148" t="s">
        <v>6406</v>
      </c>
      <c r="Y148" s="2">
        <v>17.762261329298671</v>
      </c>
      <c r="Z148" t="s">
        <v>7191</v>
      </c>
      <c r="AA148" s="2">
        <v>15.36641119758777</v>
      </c>
      <c r="AB148" t="s">
        <v>7150</v>
      </c>
      <c r="AC148" s="2">
        <v>3.2024642269142172</v>
      </c>
      <c r="AD148" t="s">
        <v>6655</v>
      </c>
      <c r="AE148" s="2">
        <v>4.0296244605522276</v>
      </c>
      <c r="AF148" t="s">
        <v>7190</v>
      </c>
      <c r="AG148" s="2">
        <v>9.3368732560809402</v>
      </c>
      <c r="AH148" t="s">
        <v>7170</v>
      </c>
      <c r="AI148" s="2">
        <v>3.612752223641519</v>
      </c>
      <c r="AJ148" t="s">
        <v>7210</v>
      </c>
      <c r="AK148" s="2">
        <v>12.306634647196899</v>
      </c>
      <c r="AL148" t="s">
        <v>7078</v>
      </c>
      <c r="AM148" s="2">
        <v>10.66130617350901</v>
      </c>
      <c r="AN148" t="s">
        <v>7189</v>
      </c>
      <c r="AO148" s="2">
        <v>16.76997562801942</v>
      </c>
      <c r="AP148" t="s">
        <v>7148</v>
      </c>
      <c r="AQ148" s="2">
        <v>9.1438585860616577</v>
      </c>
      <c r="AR148" t="s">
        <v>6967</v>
      </c>
      <c r="AS148" s="2">
        <v>8.9064469410638427</v>
      </c>
      <c r="AT148" t="s">
        <v>7188</v>
      </c>
      <c r="AU148" s="2">
        <v>10.11616639150605</v>
      </c>
      <c r="AV148" t="s">
        <v>7209</v>
      </c>
      <c r="AW148" s="2">
        <v>13.178514146062151</v>
      </c>
      <c r="AX148" t="s">
        <v>7187</v>
      </c>
      <c r="AY148" s="2">
        <v>6.5518415817031403</v>
      </c>
      <c r="AZ148" t="s">
        <v>7186</v>
      </c>
      <c r="BA148" s="2">
        <v>8.2003329225059964</v>
      </c>
      <c r="BB148" t="s">
        <v>7111</v>
      </c>
      <c r="BC148" s="2">
        <v>14.927939272581209</v>
      </c>
      <c r="BD148" t="s">
        <v>7208</v>
      </c>
      <c r="BE148" s="2">
        <v>10.9066095231651</v>
      </c>
      <c r="BF148" t="s">
        <v>7075</v>
      </c>
      <c r="BG148" s="2">
        <v>14.308348643779279</v>
      </c>
      <c r="BH148" t="s">
        <v>6608</v>
      </c>
      <c r="BI148" s="2">
        <v>16.20965601131871</v>
      </c>
      <c r="BJ148" t="s">
        <v>7185</v>
      </c>
      <c r="BK148" s="2">
        <v>9.5731756437133662</v>
      </c>
      <c r="BL148" t="s">
        <v>7167</v>
      </c>
      <c r="BM148" s="2">
        <v>10.218051000728041</v>
      </c>
      <c r="BN148" t="s">
        <v>7184</v>
      </c>
      <c r="BO148" s="2">
        <v>13.13912722555202</v>
      </c>
      <c r="BP148" t="s">
        <v>7143</v>
      </c>
      <c r="BQ148" s="2">
        <v>12.955802289183881</v>
      </c>
      <c r="BR148" t="s">
        <v>7165</v>
      </c>
      <c r="BS148" s="2">
        <v>15.218538931416139</v>
      </c>
      <c r="BT148" t="s">
        <v>7164</v>
      </c>
      <c r="BU148" s="2">
        <v>5.0660910137225814</v>
      </c>
      <c r="BV148" t="s">
        <v>7183</v>
      </c>
      <c r="BW148" s="2">
        <v>12.95880903467773</v>
      </c>
      <c r="BX148" t="s">
        <v>5380</v>
      </c>
      <c r="BY148" s="2">
        <v>3.139381524664572</v>
      </c>
      <c r="BZ148" t="s">
        <v>6923</v>
      </c>
      <c r="CA148" s="2">
        <v>13.050628768175059</v>
      </c>
      <c r="CB148" t="s">
        <v>7110</v>
      </c>
      <c r="CC148" s="2">
        <v>7.599136481511783</v>
      </c>
      <c r="CD148" t="s">
        <v>7091</v>
      </c>
      <c r="CE148" s="2">
        <v>14.29904539042181</v>
      </c>
      <c r="CF148" t="s">
        <v>6829</v>
      </c>
      <c r="CG148" s="2">
        <v>16.280463020695532</v>
      </c>
      <c r="CH148" t="s">
        <v>6941</v>
      </c>
      <c r="CI148" s="2">
        <v>3.3383244288730549</v>
      </c>
      <c r="CJ148" t="s">
        <v>7207</v>
      </c>
      <c r="CK148" s="2">
        <v>11.333252394362701</v>
      </c>
      <c r="CL148" t="s">
        <v>7090</v>
      </c>
      <c r="CM148" s="2">
        <v>14.02697902942093</v>
      </c>
      <c r="CN148" t="s">
        <v>7182</v>
      </c>
      <c r="CO148" s="2">
        <v>10.18824309637348</v>
      </c>
      <c r="CP148" t="s">
        <v>7142</v>
      </c>
      <c r="CQ148" s="2">
        <v>10.668054241633399</v>
      </c>
      <c r="CR148" t="s">
        <v>7163</v>
      </c>
      <c r="CS148" s="2">
        <v>11.424243609261559</v>
      </c>
      <c r="CT148" t="s">
        <v>7031</v>
      </c>
      <c r="CU148" s="2">
        <v>10.24201767473035</v>
      </c>
      <c r="CV148" t="s">
        <v>7124</v>
      </c>
      <c r="CW148" s="2">
        <v>17.078528274292911</v>
      </c>
      <c r="CX148" t="s">
        <v>7123</v>
      </c>
      <c r="CY148" s="2">
        <v>7.0466737588516306</v>
      </c>
      <c r="CZ148" t="s">
        <v>7206</v>
      </c>
      <c r="DA148" s="2">
        <v>11.223922525509129</v>
      </c>
      <c r="DB148" t="s">
        <v>7109</v>
      </c>
      <c r="DC148" s="2">
        <v>15.168520228442651</v>
      </c>
      <c r="DD148" t="s">
        <v>7140</v>
      </c>
      <c r="DE148" s="2">
        <v>8.0021065572909649</v>
      </c>
      <c r="DF148" t="s">
        <v>7009</v>
      </c>
      <c r="DG148" s="2">
        <v>14.160527501600511</v>
      </c>
      <c r="DH148" t="s">
        <v>7205</v>
      </c>
      <c r="DI148" s="2">
        <v>9.8681985458360053</v>
      </c>
      <c r="DJ148" t="s">
        <v>7204</v>
      </c>
      <c r="DK148" s="2">
        <v>13.749450535075651</v>
      </c>
      <c r="DL148" t="s">
        <v>6873</v>
      </c>
      <c r="DM148" s="2">
        <v>14.929640924685829</v>
      </c>
      <c r="DN148" t="s">
        <v>7203</v>
      </c>
      <c r="DO148" s="2">
        <v>7.261317829324355</v>
      </c>
      <c r="DP148" t="s">
        <v>7120</v>
      </c>
      <c r="DQ148" s="2">
        <v>11.759422483763929</v>
      </c>
      <c r="DR148" t="s">
        <v>7202</v>
      </c>
      <c r="DS148" s="2">
        <v>8.4005260464643321</v>
      </c>
      <c r="DT148" t="s">
        <v>7137</v>
      </c>
      <c r="DU148" s="2">
        <v>10.16107022360965</v>
      </c>
      <c r="DV148" t="s">
        <v>7136</v>
      </c>
      <c r="DW148" s="2">
        <v>11.90837980737389</v>
      </c>
      <c r="DX148" t="s">
        <v>7066</v>
      </c>
      <c r="DY148" s="2">
        <v>15.588134998206311</v>
      </c>
      <c r="DZ148" t="s">
        <v>7201</v>
      </c>
      <c r="EA148" s="2">
        <v>11.878579802872819</v>
      </c>
      <c r="EB148" t="s">
        <v>6956</v>
      </c>
      <c r="EC148" s="2">
        <v>13.783719503783271</v>
      </c>
      <c r="ED148" t="s">
        <v>7200</v>
      </c>
      <c r="EE148" s="2">
        <v>6.523780073210915</v>
      </c>
      <c r="EF148" t="s">
        <v>7179</v>
      </c>
      <c r="EG148" s="2">
        <v>14.61108631709026</v>
      </c>
      <c r="EH148" t="s">
        <v>7085</v>
      </c>
      <c r="EI148" s="2">
        <v>15.43214615782545</v>
      </c>
      <c r="EJ148" t="s">
        <v>7199</v>
      </c>
      <c r="EK148" s="2">
        <v>14.55558841815941</v>
      </c>
      <c r="EL148" t="s">
        <v>7178</v>
      </c>
      <c r="EM148" s="2">
        <v>7.0624815894145012</v>
      </c>
      <c r="EN148" t="s">
        <v>6953</v>
      </c>
      <c r="EO148" s="2">
        <v>5.0065720366848856</v>
      </c>
      <c r="EP148" t="s">
        <v>7027</v>
      </c>
      <c r="EQ148" s="2">
        <v>15.47738465966545</v>
      </c>
      <c r="ER148" t="s">
        <v>6936</v>
      </c>
      <c r="ES148" s="2">
        <v>14.219552111978169</v>
      </c>
      <c r="ET148" t="s">
        <v>6980</v>
      </c>
      <c r="EU148" s="2">
        <v>5.2679012078000724</v>
      </c>
      <c r="EV148" t="s">
        <v>7026</v>
      </c>
      <c r="EW148" s="2">
        <v>7.9187377420955549</v>
      </c>
      <c r="EX148" t="s">
        <v>6888</v>
      </c>
      <c r="EY148" s="2">
        <v>10.23844886190928</v>
      </c>
      <c r="EZ148" t="s">
        <v>7106</v>
      </c>
      <c r="FA148" s="2">
        <v>17.122001983796981</v>
      </c>
      <c r="FB148" t="s">
        <v>7177</v>
      </c>
      <c r="FC148" s="2">
        <v>15.16987357888871</v>
      </c>
      <c r="FD148" t="s">
        <v>7025</v>
      </c>
      <c r="FE148" s="2">
        <v>12.132186854141761</v>
      </c>
      <c r="FF148" t="s">
        <v>7062</v>
      </c>
      <c r="FG148" s="2">
        <v>11.314963221542831</v>
      </c>
      <c r="FH148" t="s">
        <v>7159</v>
      </c>
      <c r="FI148" s="2">
        <v>15.85999000916955</v>
      </c>
      <c r="FJ148" t="s">
        <v>7176</v>
      </c>
      <c r="FK148" s="2">
        <v>13.91055716027993</v>
      </c>
      <c r="FL148" t="s">
        <v>6807</v>
      </c>
      <c r="FM148" s="2">
        <v>15.17600677694783</v>
      </c>
      <c r="FN148" t="s">
        <v>7175</v>
      </c>
      <c r="FO148" s="2">
        <v>12.003623553152821</v>
      </c>
      <c r="FP148" t="s">
        <v>7198</v>
      </c>
      <c r="FQ148" s="2">
        <v>4.9594906359499804</v>
      </c>
      <c r="FR148" t="s">
        <v>7173</v>
      </c>
      <c r="FS148" s="2">
        <v>12.05046253823155</v>
      </c>
      <c r="FT148" t="s">
        <v>6778</v>
      </c>
      <c r="FU148" s="2">
        <v>17.2254818214778</v>
      </c>
      <c r="FV148" t="s">
        <v>7024</v>
      </c>
      <c r="FW148" s="2">
        <v>12.223103421545691</v>
      </c>
      <c r="FX148" t="s">
        <v>7172</v>
      </c>
      <c r="FY148" s="2">
        <v>10.998879226333189</v>
      </c>
      <c r="FZ148" t="s">
        <v>7103</v>
      </c>
      <c r="GA148" s="2">
        <v>6.3902901508344279</v>
      </c>
      <c r="GB148" t="s">
        <v>6762</v>
      </c>
      <c r="GC148" s="2">
        <v>7.5161643291865161</v>
      </c>
      <c r="GD148" t="s">
        <v>6930</v>
      </c>
      <c r="GE148" s="2">
        <v>9.7924361817981058</v>
      </c>
      <c r="GF148" t="s">
        <v>7102</v>
      </c>
      <c r="GG148" s="2">
        <v>16.300772376493288</v>
      </c>
      <c r="GH148" t="s">
        <v>7058</v>
      </c>
      <c r="GI148" s="2">
        <v>4.1147132945700413</v>
      </c>
      <c r="GJ148" t="s">
        <v>6658</v>
      </c>
      <c r="GK148" s="2">
        <v>4.0371786295758767</v>
      </c>
      <c r="GL148" t="s">
        <v>7197</v>
      </c>
      <c r="GM148" s="2">
        <v>12.41169487545865</v>
      </c>
      <c r="GN148" t="s">
        <v>7155</v>
      </c>
      <c r="GO148" s="2">
        <v>13.14870878199423</v>
      </c>
      <c r="GP148" t="s">
        <v>7154</v>
      </c>
      <c r="GQ148" s="2">
        <v>13.988124384979351</v>
      </c>
      <c r="GR148" t="s">
        <v>7196</v>
      </c>
      <c r="GS148" s="2">
        <v>9.1568453446806117</v>
      </c>
      <c r="GT148" t="s">
        <v>6904</v>
      </c>
      <c r="GU148" s="2">
        <v>5.7929312095151806</v>
      </c>
      <c r="GV148" t="s">
        <v>6973</v>
      </c>
      <c r="GW148" s="2">
        <v>6.6345467552132176</v>
      </c>
      <c r="GX148" t="s">
        <v>7195</v>
      </c>
      <c r="GY148" s="2">
        <v>15.991425301042479</v>
      </c>
      <c r="GZ148" t="s">
        <v>7194</v>
      </c>
      <c r="HA148" s="2">
        <v>9.0197286299074264</v>
      </c>
      <c r="HB148" t="s">
        <v>7041</v>
      </c>
      <c r="HC148" s="2">
        <v>14.38826648400827</v>
      </c>
      <c r="HD148" t="s">
        <v>7193</v>
      </c>
      <c r="HE148" s="2">
        <v>14.4369153345054</v>
      </c>
      <c r="HF148" t="s">
        <v>7192</v>
      </c>
      <c r="HG148" s="2">
        <v>11.142397257935</v>
      </c>
    </row>
    <row r="149" spans="1:215" x14ac:dyDescent="0.25">
      <c r="A149">
        <v>10.984806487634261</v>
      </c>
      <c r="P149" t="s">
        <v>7171</v>
      </c>
      <c r="Q149" s="2">
        <v>7.0612621134500682</v>
      </c>
      <c r="R149" t="s">
        <v>7040</v>
      </c>
      <c r="S149" s="2">
        <v>8.4226048094625217</v>
      </c>
      <c r="T149" t="s">
        <v>7152</v>
      </c>
      <c r="U149" s="2">
        <v>6.7566931762774836</v>
      </c>
      <c r="V149" t="s">
        <v>6686</v>
      </c>
      <c r="W149" s="2">
        <v>8.0242378553215534</v>
      </c>
      <c r="X149" t="s">
        <v>6406</v>
      </c>
      <c r="Y149" s="2">
        <v>17.762261329298671</v>
      </c>
      <c r="Z149" t="s">
        <v>7191</v>
      </c>
      <c r="AA149" s="2">
        <v>15.36641119758777</v>
      </c>
      <c r="AB149" t="s">
        <v>7150</v>
      </c>
      <c r="AC149" s="2">
        <v>3.2024642269142172</v>
      </c>
      <c r="AD149" t="s">
        <v>6655</v>
      </c>
      <c r="AE149" s="2">
        <v>4.0296244605522276</v>
      </c>
      <c r="AF149" t="s">
        <v>7190</v>
      </c>
      <c r="AG149" s="2">
        <v>9.3368732560809402</v>
      </c>
      <c r="AH149" t="s">
        <v>7170</v>
      </c>
      <c r="AI149" s="2">
        <v>3.612752223641519</v>
      </c>
      <c r="AJ149" t="s">
        <v>7169</v>
      </c>
      <c r="AK149" s="2">
        <v>12.055664712377601</v>
      </c>
      <c r="AL149" t="s">
        <v>7078</v>
      </c>
      <c r="AM149" s="2">
        <v>10.66130617350901</v>
      </c>
      <c r="AN149" t="s">
        <v>7189</v>
      </c>
      <c r="AO149" s="2">
        <v>16.76997562801942</v>
      </c>
      <c r="AP149" t="s">
        <v>7148</v>
      </c>
      <c r="AQ149" s="2">
        <v>9.1438585860616577</v>
      </c>
      <c r="AR149" t="s">
        <v>6967</v>
      </c>
      <c r="AS149" s="2">
        <v>8.9064469410638427</v>
      </c>
      <c r="AT149" t="s">
        <v>7188</v>
      </c>
      <c r="AU149" s="2">
        <v>10.11616639150605</v>
      </c>
      <c r="AV149" t="s">
        <v>7127</v>
      </c>
      <c r="AW149" s="2">
        <v>13.1072307768836</v>
      </c>
      <c r="AX149" t="s">
        <v>7187</v>
      </c>
      <c r="AY149" s="2">
        <v>6.5518415817031403</v>
      </c>
      <c r="AZ149" t="s">
        <v>7186</v>
      </c>
      <c r="BA149" s="2">
        <v>8.2003329225059964</v>
      </c>
      <c r="BB149" t="s">
        <v>7111</v>
      </c>
      <c r="BC149" s="2">
        <v>14.927939272581209</v>
      </c>
      <c r="BD149" t="s">
        <v>7145</v>
      </c>
      <c r="BE149" s="2">
        <v>10.735936196960269</v>
      </c>
      <c r="BF149" t="s">
        <v>7075</v>
      </c>
      <c r="BG149" s="2">
        <v>14.308348643779279</v>
      </c>
      <c r="BH149" t="s">
        <v>6608</v>
      </c>
      <c r="BI149" s="2">
        <v>16.20965601131871</v>
      </c>
      <c r="BJ149" t="s">
        <v>7185</v>
      </c>
      <c r="BK149" s="2">
        <v>9.5731756437133662</v>
      </c>
      <c r="BL149" t="s">
        <v>7167</v>
      </c>
      <c r="BM149" s="2">
        <v>10.218051000728041</v>
      </c>
      <c r="BN149" t="s">
        <v>7184</v>
      </c>
      <c r="BO149" s="2">
        <v>13.13912722555202</v>
      </c>
      <c r="BP149" t="s">
        <v>7143</v>
      </c>
      <c r="BQ149" s="2">
        <v>12.955802289183881</v>
      </c>
      <c r="BR149" t="s">
        <v>7165</v>
      </c>
      <c r="BS149" s="2">
        <v>15.218538931416139</v>
      </c>
      <c r="BT149" t="s">
        <v>7164</v>
      </c>
      <c r="BU149" s="2">
        <v>5.0660910137225814</v>
      </c>
      <c r="BV149" t="s">
        <v>7183</v>
      </c>
      <c r="BW149" s="2">
        <v>12.95880903467773</v>
      </c>
      <c r="BX149" t="s">
        <v>5380</v>
      </c>
      <c r="BY149" s="2">
        <v>3.139381524664572</v>
      </c>
      <c r="BZ149" t="s">
        <v>6923</v>
      </c>
      <c r="CA149" s="2">
        <v>13.050628768175059</v>
      </c>
      <c r="CB149" t="s">
        <v>7110</v>
      </c>
      <c r="CC149" s="2">
        <v>7.599136481511783</v>
      </c>
      <c r="CD149" t="s">
        <v>7091</v>
      </c>
      <c r="CE149" s="2">
        <v>14.29904539042181</v>
      </c>
      <c r="CF149" t="s">
        <v>6829</v>
      </c>
      <c r="CG149" s="2">
        <v>16.280463020695532</v>
      </c>
      <c r="CH149" t="s">
        <v>6941</v>
      </c>
      <c r="CI149" s="2">
        <v>3.3383244288730549</v>
      </c>
      <c r="CJ149" t="s">
        <v>7070</v>
      </c>
      <c r="CK149" s="2">
        <v>10.89093300757607</v>
      </c>
      <c r="CL149" t="s">
        <v>7090</v>
      </c>
      <c r="CM149" s="2">
        <v>14.02697902942093</v>
      </c>
      <c r="CN149" t="s">
        <v>7182</v>
      </c>
      <c r="CO149" s="2">
        <v>10.18824309637348</v>
      </c>
      <c r="CP149" t="s">
        <v>7142</v>
      </c>
      <c r="CQ149" s="2">
        <v>10.668054241633399</v>
      </c>
      <c r="CR149" t="s">
        <v>7163</v>
      </c>
      <c r="CS149" s="2">
        <v>11.424243609261559</v>
      </c>
      <c r="CT149" t="s">
        <v>7031</v>
      </c>
      <c r="CU149" s="2">
        <v>10.24201767473035</v>
      </c>
      <c r="CV149" t="s">
        <v>7124</v>
      </c>
      <c r="CW149" s="2">
        <v>17.078528274292911</v>
      </c>
      <c r="CX149" t="s">
        <v>7123</v>
      </c>
      <c r="CY149" s="2">
        <v>7.0466737588516306</v>
      </c>
      <c r="CZ149" t="s">
        <v>7030</v>
      </c>
      <c r="DA149" s="2">
        <v>10.06903577181607</v>
      </c>
      <c r="DB149" t="s">
        <v>7109</v>
      </c>
      <c r="DC149" s="2">
        <v>15.168520228442651</v>
      </c>
      <c r="DD149" t="s">
        <v>7140</v>
      </c>
      <c r="DE149" s="2">
        <v>8.0021065572909649</v>
      </c>
      <c r="DF149" t="s">
        <v>7009</v>
      </c>
      <c r="DG149" s="2">
        <v>14.160527501600511</v>
      </c>
      <c r="DH149" t="s">
        <v>7162</v>
      </c>
      <c r="DI149" s="2">
        <v>9.8648521288760573</v>
      </c>
      <c r="DJ149" t="s">
        <v>7181</v>
      </c>
      <c r="DK149" s="2">
        <v>13.713212380331131</v>
      </c>
      <c r="DL149" t="s">
        <v>6873</v>
      </c>
      <c r="DM149" s="2">
        <v>14.929640924685829</v>
      </c>
      <c r="DN149" t="s">
        <v>7180</v>
      </c>
      <c r="DO149" s="2">
        <v>7.2442528737221838</v>
      </c>
      <c r="DP149" t="s">
        <v>7120</v>
      </c>
      <c r="DQ149" s="2">
        <v>11.759422483763929</v>
      </c>
      <c r="DR149" t="s">
        <v>7138</v>
      </c>
      <c r="DS149" s="2">
        <v>7.9773168537076273</v>
      </c>
      <c r="DT149" t="s">
        <v>7137</v>
      </c>
      <c r="DU149" s="2">
        <v>10.16107022360965</v>
      </c>
      <c r="DV149" t="s">
        <v>7136</v>
      </c>
      <c r="DW149" s="2">
        <v>11.90837980737389</v>
      </c>
      <c r="DX149" t="s">
        <v>7066</v>
      </c>
      <c r="DY149" s="2">
        <v>15.588134998206311</v>
      </c>
      <c r="DZ149" t="s">
        <v>7006</v>
      </c>
      <c r="EA149" s="2">
        <v>11.84522478847531</v>
      </c>
      <c r="EB149" t="s">
        <v>6956</v>
      </c>
      <c r="EC149" s="2">
        <v>13.783719503783271</v>
      </c>
      <c r="ED149" t="s">
        <v>7045</v>
      </c>
      <c r="EE149" s="2">
        <v>6.0870142610474893</v>
      </c>
      <c r="EF149" t="s">
        <v>7179</v>
      </c>
      <c r="EG149" s="2">
        <v>14.61108631709026</v>
      </c>
      <c r="EH149" t="s">
        <v>7085</v>
      </c>
      <c r="EI149" s="2">
        <v>15.43214615782545</v>
      </c>
      <c r="EJ149" t="s">
        <v>7160</v>
      </c>
      <c r="EK149" s="2">
        <v>14.49357112843032</v>
      </c>
      <c r="EL149" t="s">
        <v>7178</v>
      </c>
      <c r="EM149" s="2">
        <v>7.0624815894145012</v>
      </c>
      <c r="EN149" t="s">
        <v>6953</v>
      </c>
      <c r="EO149" s="2">
        <v>5.0065720366848856</v>
      </c>
      <c r="EP149" t="s">
        <v>7027</v>
      </c>
      <c r="EQ149" s="2">
        <v>15.47738465966545</v>
      </c>
      <c r="ER149" t="s">
        <v>6936</v>
      </c>
      <c r="ES149" s="2">
        <v>14.219552111978169</v>
      </c>
      <c r="ET149" t="s">
        <v>6980</v>
      </c>
      <c r="EU149" s="2">
        <v>5.2679012078000724</v>
      </c>
      <c r="EV149" t="s">
        <v>7026</v>
      </c>
      <c r="EW149" s="2">
        <v>7.9187377420955549</v>
      </c>
      <c r="EX149" t="s">
        <v>6888</v>
      </c>
      <c r="EY149" s="2">
        <v>10.23844886190928</v>
      </c>
      <c r="EZ149" t="s">
        <v>7106</v>
      </c>
      <c r="FA149" s="2">
        <v>17.122001983796981</v>
      </c>
      <c r="FB149" t="s">
        <v>7177</v>
      </c>
      <c r="FC149" s="2">
        <v>15.16987357888871</v>
      </c>
      <c r="FD149" t="s">
        <v>7025</v>
      </c>
      <c r="FE149" s="2">
        <v>12.132186854141761</v>
      </c>
      <c r="FF149" t="s">
        <v>7062</v>
      </c>
      <c r="FG149" s="2">
        <v>11.314963221542831</v>
      </c>
      <c r="FH149" t="s">
        <v>7159</v>
      </c>
      <c r="FI149" s="2">
        <v>15.85999000916955</v>
      </c>
      <c r="FJ149" t="s">
        <v>7176</v>
      </c>
      <c r="FK149" s="2">
        <v>13.91055716027993</v>
      </c>
      <c r="FL149" t="s">
        <v>6807</v>
      </c>
      <c r="FM149" s="2">
        <v>15.17600677694783</v>
      </c>
      <c r="FN149" t="s">
        <v>7175</v>
      </c>
      <c r="FO149" s="2">
        <v>12.003623553152821</v>
      </c>
      <c r="FP149" t="s">
        <v>7174</v>
      </c>
      <c r="FQ149" s="2">
        <v>4.9564238819106308</v>
      </c>
      <c r="FR149" t="s">
        <v>7173</v>
      </c>
      <c r="FS149" s="2">
        <v>12.05046253823155</v>
      </c>
      <c r="FT149" t="s">
        <v>6778</v>
      </c>
      <c r="FU149" s="2">
        <v>17.2254818214778</v>
      </c>
      <c r="FV149" t="s">
        <v>7024</v>
      </c>
      <c r="FW149" s="2">
        <v>12.223103421545691</v>
      </c>
      <c r="FX149" t="s">
        <v>7172</v>
      </c>
      <c r="FY149" s="2">
        <v>10.998879226333189</v>
      </c>
      <c r="FZ149" t="s">
        <v>7103</v>
      </c>
      <c r="GA149" s="2">
        <v>6.3902901508344279</v>
      </c>
      <c r="GB149" t="s">
        <v>6762</v>
      </c>
      <c r="GC149" s="2">
        <v>7.5161643291865161</v>
      </c>
      <c r="GD149" t="s">
        <v>6930</v>
      </c>
      <c r="GE149" s="2">
        <v>9.7924361817981058</v>
      </c>
      <c r="GF149" t="s">
        <v>7102</v>
      </c>
      <c r="GG149" s="2">
        <v>16.300772376493288</v>
      </c>
      <c r="GH149" t="s">
        <v>7058</v>
      </c>
      <c r="GI149" s="2">
        <v>4.1147132945700413</v>
      </c>
      <c r="GJ149" t="s">
        <v>6658</v>
      </c>
      <c r="GK149" s="2">
        <v>4.0371786295758767</v>
      </c>
      <c r="GL149" t="s">
        <v>7156</v>
      </c>
      <c r="GM149" s="2">
        <v>12.26617349127706</v>
      </c>
      <c r="GN149" t="s">
        <v>7155</v>
      </c>
      <c r="GO149" s="2">
        <v>13.14870878199423</v>
      </c>
      <c r="GP149" t="s">
        <v>7154</v>
      </c>
      <c r="GQ149" s="2">
        <v>13.988124384979351</v>
      </c>
      <c r="GR149" t="s">
        <v>7132</v>
      </c>
      <c r="GS149" s="2">
        <v>8.9364991945887198</v>
      </c>
      <c r="GT149" t="s">
        <v>6904</v>
      </c>
      <c r="GU149" s="2">
        <v>5.7929312095151806</v>
      </c>
      <c r="GV149" t="s">
        <v>6973</v>
      </c>
      <c r="GW149" s="2">
        <v>6.6345467552132176</v>
      </c>
      <c r="GX149" t="s">
        <v>7081</v>
      </c>
      <c r="GY149" s="2">
        <v>15.858146141526341</v>
      </c>
      <c r="GZ149" t="s">
        <v>7115</v>
      </c>
      <c r="HA149" s="2">
        <v>8.9061197620285952</v>
      </c>
      <c r="HB149" t="s">
        <v>7041</v>
      </c>
      <c r="HC149" s="2">
        <v>14.38826648400827</v>
      </c>
      <c r="HD149" t="s">
        <v>7153</v>
      </c>
      <c r="HE149" s="2">
        <v>14.300734891854461</v>
      </c>
      <c r="HF149" t="s">
        <v>7130</v>
      </c>
      <c r="HG149" s="2">
        <v>10.30283964460426</v>
      </c>
    </row>
    <row r="150" spans="1:215" x14ac:dyDescent="0.25">
      <c r="A150">
        <v>10.94302819111781</v>
      </c>
      <c r="P150" t="s">
        <v>7171</v>
      </c>
      <c r="Q150" s="2">
        <v>7.0612621134500682</v>
      </c>
      <c r="R150" t="s">
        <v>7040</v>
      </c>
      <c r="S150" s="2">
        <v>8.4226048094625217</v>
      </c>
      <c r="T150" t="s">
        <v>7152</v>
      </c>
      <c r="U150" s="2">
        <v>6.7566931762774836</v>
      </c>
      <c r="V150" t="s">
        <v>6686</v>
      </c>
      <c r="W150" s="2">
        <v>8.0242378553215534</v>
      </c>
      <c r="X150" t="s">
        <v>6406</v>
      </c>
      <c r="Y150" s="2">
        <v>17.762261329298671</v>
      </c>
      <c r="Z150" t="s">
        <v>7151</v>
      </c>
      <c r="AA150" s="2">
        <v>15.349211968670261</v>
      </c>
      <c r="AB150" t="s">
        <v>7150</v>
      </c>
      <c r="AC150" s="2">
        <v>3.2024642269142172</v>
      </c>
      <c r="AD150" t="s">
        <v>6655</v>
      </c>
      <c r="AE150" s="2">
        <v>4.0296244605522276</v>
      </c>
      <c r="AF150" t="s">
        <v>6996</v>
      </c>
      <c r="AG150" s="2">
        <v>9.1731503267567387</v>
      </c>
      <c r="AH150" t="s">
        <v>7170</v>
      </c>
      <c r="AI150" s="2">
        <v>3.612752223641519</v>
      </c>
      <c r="AJ150" t="s">
        <v>7169</v>
      </c>
      <c r="AK150" s="2">
        <v>12.055664712377601</v>
      </c>
      <c r="AL150" t="s">
        <v>7078</v>
      </c>
      <c r="AM150" s="2">
        <v>10.66130617350901</v>
      </c>
      <c r="AN150" t="s">
        <v>7098</v>
      </c>
      <c r="AO150" s="2">
        <v>16.699012378970082</v>
      </c>
      <c r="AP150" t="s">
        <v>7148</v>
      </c>
      <c r="AQ150" s="2">
        <v>9.1438585860616577</v>
      </c>
      <c r="AR150" t="s">
        <v>6967</v>
      </c>
      <c r="AS150" s="2">
        <v>8.9064469410638427</v>
      </c>
      <c r="AT150" t="s">
        <v>7168</v>
      </c>
      <c r="AU150" s="2">
        <v>10.03731072553197</v>
      </c>
      <c r="AV150" t="s">
        <v>7127</v>
      </c>
      <c r="AW150" s="2">
        <v>13.1072307768836</v>
      </c>
      <c r="AX150" t="s">
        <v>7147</v>
      </c>
      <c r="AY150" s="2">
        <v>6.4194901919692278</v>
      </c>
      <c r="AZ150" t="s">
        <v>7146</v>
      </c>
      <c r="BA150" s="2">
        <v>8.1665431062106428</v>
      </c>
      <c r="BB150" t="s">
        <v>7111</v>
      </c>
      <c r="BC150" s="2">
        <v>14.927939272581209</v>
      </c>
      <c r="BD150" t="s">
        <v>7145</v>
      </c>
      <c r="BE150" s="2">
        <v>10.735936196960269</v>
      </c>
      <c r="BF150" t="s">
        <v>7075</v>
      </c>
      <c r="BG150" s="2">
        <v>14.308348643779279</v>
      </c>
      <c r="BH150" t="s">
        <v>6608</v>
      </c>
      <c r="BI150" s="2">
        <v>16.20965601131871</v>
      </c>
      <c r="BJ150" t="s">
        <v>7144</v>
      </c>
      <c r="BK150" s="2">
        <v>9.4441994423231392</v>
      </c>
      <c r="BL150" t="s">
        <v>7167</v>
      </c>
      <c r="BM150" s="2">
        <v>10.218051000728041</v>
      </c>
      <c r="BN150" t="s">
        <v>7166</v>
      </c>
      <c r="BO150" s="2">
        <v>12.98022629984564</v>
      </c>
      <c r="BP150" t="s">
        <v>7143</v>
      </c>
      <c r="BQ150" s="2">
        <v>12.955802289183881</v>
      </c>
      <c r="BR150" t="s">
        <v>7165</v>
      </c>
      <c r="BS150" s="2">
        <v>15.218538931416139</v>
      </c>
      <c r="BT150" t="s">
        <v>7164</v>
      </c>
      <c r="BU150" s="2">
        <v>5.0660910137225814</v>
      </c>
      <c r="BV150" t="s">
        <v>7093</v>
      </c>
      <c r="BW150" s="2">
        <v>12.75028574862638</v>
      </c>
      <c r="BX150" t="s">
        <v>5380</v>
      </c>
      <c r="BY150" s="2">
        <v>3.139381524664572</v>
      </c>
      <c r="BZ150" t="s">
        <v>6923</v>
      </c>
      <c r="CA150" s="2">
        <v>13.050628768175059</v>
      </c>
      <c r="CB150" t="s">
        <v>7110</v>
      </c>
      <c r="CC150" s="2">
        <v>7.599136481511783</v>
      </c>
      <c r="CD150" t="s">
        <v>7091</v>
      </c>
      <c r="CE150" s="2">
        <v>14.29904539042181</v>
      </c>
      <c r="CF150" t="s">
        <v>6829</v>
      </c>
      <c r="CG150" s="2">
        <v>16.280463020695532</v>
      </c>
      <c r="CH150" t="s">
        <v>6941</v>
      </c>
      <c r="CI150" s="2">
        <v>3.3383244288730549</v>
      </c>
      <c r="CJ150" t="s">
        <v>7070</v>
      </c>
      <c r="CK150" s="2">
        <v>10.89093300757607</v>
      </c>
      <c r="CL150" t="s">
        <v>7090</v>
      </c>
      <c r="CM150" s="2">
        <v>14.02697902942093</v>
      </c>
      <c r="CN150" t="s">
        <v>7048</v>
      </c>
      <c r="CO150" s="2">
        <v>9.9054008839984657</v>
      </c>
      <c r="CP150" t="s">
        <v>7142</v>
      </c>
      <c r="CQ150" s="2">
        <v>10.668054241633399</v>
      </c>
      <c r="CR150" t="s">
        <v>7163</v>
      </c>
      <c r="CS150" s="2">
        <v>11.424243609261559</v>
      </c>
      <c r="CT150" t="s">
        <v>7031</v>
      </c>
      <c r="CU150" s="2">
        <v>10.24201767473035</v>
      </c>
      <c r="CV150" t="s">
        <v>7124</v>
      </c>
      <c r="CW150" s="2">
        <v>17.078528274292911</v>
      </c>
      <c r="CX150" t="s">
        <v>7123</v>
      </c>
      <c r="CY150" s="2">
        <v>7.0466737588516306</v>
      </c>
      <c r="CZ150" t="s">
        <v>7030</v>
      </c>
      <c r="DA150" s="2">
        <v>10.06903577181607</v>
      </c>
      <c r="DB150" t="s">
        <v>7109</v>
      </c>
      <c r="DC150" s="2">
        <v>15.168520228442651</v>
      </c>
      <c r="DD150" t="s">
        <v>7140</v>
      </c>
      <c r="DE150" s="2">
        <v>8.0021065572909649</v>
      </c>
      <c r="DF150" t="s">
        <v>7009</v>
      </c>
      <c r="DG150" s="2">
        <v>14.160527501600511</v>
      </c>
      <c r="DH150" t="s">
        <v>7162</v>
      </c>
      <c r="DI150" s="2">
        <v>9.8648521288760573</v>
      </c>
      <c r="DJ150" t="s">
        <v>7007</v>
      </c>
      <c r="DK150" s="2">
        <v>13.1570084130152</v>
      </c>
      <c r="DL150" t="s">
        <v>6873</v>
      </c>
      <c r="DM150" s="2">
        <v>14.929640924685829</v>
      </c>
      <c r="DN150" t="s">
        <v>7161</v>
      </c>
      <c r="DO150" s="2">
        <v>7.0298113894911536</v>
      </c>
      <c r="DP150" t="s">
        <v>7120</v>
      </c>
      <c r="DQ150" s="2">
        <v>11.759422483763929</v>
      </c>
      <c r="DR150" t="s">
        <v>7138</v>
      </c>
      <c r="DS150" s="2">
        <v>7.9773168537076273</v>
      </c>
      <c r="DT150" t="s">
        <v>7137</v>
      </c>
      <c r="DU150" s="2">
        <v>10.16107022360965</v>
      </c>
      <c r="DV150" t="s">
        <v>7136</v>
      </c>
      <c r="DW150" s="2">
        <v>11.90837980737389</v>
      </c>
      <c r="DX150" t="s">
        <v>7066</v>
      </c>
      <c r="DY150" s="2">
        <v>15.588134998206311</v>
      </c>
      <c r="DZ150" t="s">
        <v>7006</v>
      </c>
      <c r="EA150" s="2">
        <v>11.84522478847531</v>
      </c>
      <c r="EB150" t="s">
        <v>6956</v>
      </c>
      <c r="EC150" s="2">
        <v>13.783719503783271</v>
      </c>
      <c r="ED150" t="s">
        <v>7045</v>
      </c>
      <c r="EE150" s="2">
        <v>6.0870142610474893</v>
      </c>
      <c r="EF150" t="s">
        <v>7119</v>
      </c>
      <c r="EG150" s="2">
        <v>14.22618692480251</v>
      </c>
      <c r="EH150" t="s">
        <v>7085</v>
      </c>
      <c r="EI150" s="2">
        <v>15.43214615782545</v>
      </c>
      <c r="EJ150" t="s">
        <v>7160</v>
      </c>
      <c r="EK150" s="2">
        <v>14.49357112843032</v>
      </c>
      <c r="EL150" t="s">
        <v>7063</v>
      </c>
      <c r="EM150" s="2">
        <v>6.2436986215415651</v>
      </c>
      <c r="EN150" t="s">
        <v>6953</v>
      </c>
      <c r="EO150" s="2">
        <v>5.0065720366848856</v>
      </c>
      <c r="EP150" t="s">
        <v>7027</v>
      </c>
      <c r="EQ150" s="2">
        <v>15.47738465966545</v>
      </c>
      <c r="ER150" t="s">
        <v>6936</v>
      </c>
      <c r="ES150" s="2">
        <v>14.219552111978169</v>
      </c>
      <c r="ET150" t="s">
        <v>6980</v>
      </c>
      <c r="EU150" s="2">
        <v>5.2679012078000724</v>
      </c>
      <c r="EV150" t="s">
        <v>7026</v>
      </c>
      <c r="EW150" s="2">
        <v>7.9187377420955549</v>
      </c>
      <c r="EX150" t="s">
        <v>6888</v>
      </c>
      <c r="EY150" s="2">
        <v>10.23844886190928</v>
      </c>
      <c r="EZ150" t="s">
        <v>7106</v>
      </c>
      <c r="FA150" s="2">
        <v>17.122001983796981</v>
      </c>
      <c r="FB150" t="s">
        <v>7135</v>
      </c>
      <c r="FC150" s="2">
        <v>15.054224206878709</v>
      </c>
      <c r="FD150" t="s">
        <v>7025</v>
      </c>
      <c r="FE150" s="2">
        <v>12.132186854141761</v>
      </c>
      <c r="FF150" t="s">
        <v>7062</v>
      </c>
      <c r="FG150" s="2">
        <v>11.314963221542831</v>
      </c>
      <c r="FH150" t="s">
        <v>7159</v>
      </c>
      <c r="FI150" s="2">
        <v>15.85999000916955</v>
      </c>
      <c r="FJ150" t="s">
        <v>7061</v>
      </c>
      <c r="FK150" s="2">
        <v>13.71162708858942</v>
      </c>
      <c r="FL150" t="s">
        <v>6807</v>
      </c>
      <c r="FM150" s="2">
        <v>15.17600677694783</v>
      </c>
      <c r="FN150" t="s">
        <v>7134</v>
      </c>
      <c r="FO150" s="2">
        <v>11.88365172097774</v>
      </c>
      <c r="FP150" t="s">
        <v>7158</v>
      </c>
      <c r="FQ150" s="2">
        <v>4.8646814019468216</v>
      </c>
      <c r="FR150" t="s">
        <v>7001</v>
      </c>
      <c r="FS150" s="2">
        <v>11.85381090235602</v>
      </c>
      <c r="FT150" t="s">
        <v>6778</v>
      </c>
      <c r="FU150" s="2">
        <v>17.2254818214778</v>
      </c>
      <c r="FV150" t="s">
        <v>7024</v>
      </c>
      <c r="FW150" s="2">
        <v>12.223103421545691</v>
      </c>
      <c r="FX150" t="s">
        <v>7157</v>
      </c>
      <c r="FY150" s="2">
        <v>10.794447682927251</v>
      </c>
      <c r="FZ150" t="s">
        <v>7103</v>
      </c>
      <c r="GA150" s="2">
        <v>6.3902901508344279</v>
      </c>
      <c r="GB150" t="s">
        <v>6762</v>
      </c>
      <c r="GC150" s="2">
        <v>7.5161643291865161</v>
      </c>
      <c r="GD150" t="s">
        <v>6930</v>
      </c>
      <c r="GE150" s="2">
        <v>9.7924361817981058</v>
      </c>
      <c r="GF150" t="s">
        <v>7102</v>
      </c>
      <c r="GG150" s="2">
        <v>16.300772376493288</v>
      </c>
      <c r="GH150" t="s">
        <v>7058</v>
      </c>
      <c r="GI150" s="2">
        <v>4.1147132945700413</v>
      </c>
      <c r="GJ150" t="s">
        <v>6658</v>
      </c>
      <c r="GK150" s="2">
        <v>4.0371786295758767</v>
      </c>
      <c r="GL150" t="s">
        <v>7156</v>
      </c>
      <c r="GM150" s="2">
        <v>12.26617349127706</v>
      </c>
      <c r="GN150" t="s">
        <v>7155</v>
      </c>
      <c r="GO150" s="2">
        <v>13.14870878199423</v>
      </c>
      <c r="GP150" t="s">
        <v>7154</v>
      </c>
      <c r="GQ150" s="2">
        <v>13.988124384979351</v>
      </c>
      <c r="GR150" t="s">
        <v>7132</v>
      </c>
      <c r="GS150" s="2">
        <v>8.9364991945887198</v>
      </c>
      <c r="GT150" t="s">
        <v>6904</v>
      </c>
      <c r="GU150" s="2">
        <v>5.7929312095151806</v>
      </c>
      <c r="GV150" t="s">
        <v>6973</v>
      </c>
      <c r="GW150" s="2">
        <v>6.6345467552132176</v>
      </c>
      <c r="GX150" t="s">
        <v>7081</v>
      </c>
      <c r="GY150" s="2">
        <v>15.858146141526341</v>
      </c>
      <c r="GZ150" t="s">
        <v>7115</v>
      </c>
      <c r="HA150" s="2">
        <v>8.9061197620285952</v>
      </c>
      <c r="HB150" t="s">
        <v>7041</v>
      </c>
      <c r="HC150" s="2">
        <v>14.38826648400827</v>
      </c>
      <c r="HD150" t="s">
        <v>7153</v>
      </c>
      <c r="HE150" s="2">
        <v>14.300734891854461</v>
      </c>
      <c r="HF150" t="s">
        <v>7130</v>
      </c>
      <c r="HG150" s="2">
        <v>10.30283964460426</v>
      </c>
    </row>
    <row r="151" spans="1:215" x14ac:dyDescent="0.25">
      <c r="A151">
        <v>10.89981999634001</v>
      </c>
      <c r="P151" t="s">
        <v>7129</v>
      </c>
      <c r="Q151" s="2">
        <v>6.9864044110820398</v>
      </c>
      <c r="R151" t="s">
        <v>7040</v>
      </c>
      <c r="S151" s="2">
        <v>8.4226048094625217</v>
      </c>
      <c r="T151" t="s">
        <v>7152</v>
      </c>
      <c r="U151" s="2">
        <v>6.7566931762774836</v>
      </c>
      <c r="V151" t="s">
        <v>6686</v>
      </c>
      <c r="W151" s="2">
        <v>8.0242378553215534</v>
      </c>
      <c r="X151" t="s">
        <v>6406</v>
      </c>
      <c r="Y151" s="2">
        <v>17.762261329298671</v>
      </c>
      <c r="Z151" t="s">
        <v>7151</v>
      </c>
      <c r="AA151" s="2">
        <v>15.349211968670261</v>
      </c>
      <c r="AB151" t="s">
        <v>7150</v>
      </c>
      <c r="AC151" s="2">
        <v>3.2024642269142172</v>
      </c>
      <c r="AD151" t="s">
        <v>6655</v>
      </c>
      <c r="AE151" s="2">
        <v>4.0296244605522276</v>
      </c>
      <c r="AF151" t="s">
        <v>6996</v>
      </c>
      <c r="AG151" s="2">
        <v>9.1731503267567387</v>
      </c>
      <c r="AH151" t="s">
        <v>7149</v>
      </c>
      <c r="AI151" s="2">
        <v>3.506427571294755</v>
      </c>
      <c r="AJ151" t="s">
        <v>7128</v>
      </c>
      <c r="AK151" s="2">
        <v>11.98266481591733</v>
      </c>
      <c r="AL151" t="s">
        <v>7078</v>
      </c>
      <c r="AM151" s="2">
        <v>10.66130617350901</v>
      </c>
      <c r="AN151" t="s">
        <v>7098</v>
      </c>
      <c r="AO151" s="2">
        <v>16.699012378970082</v>
      </c>
      <c r="AP151" t="s">
        <v>7148</v>
      </c>
      <c r="AQ151" s="2">
        <v>9.1438585860616577</v>
      </c>
      <c r="AR151" t="s">
        <v>6967</v>
      </c>
      <c r="AS151" s="2">
        <v>8.9064469410638427</v>
      </c>
      <c r="AT151" t="s">
        <v>6900</v>
      </c>
      <c r="AU151" s="2">
        <v>9.8367331060658394</v>
      </c>
      <c r="AV151" t="s">
        <v>7127</v>
      </c>
      <c r="AW151" s="2">
        <v>13.1072307768836</v>
      </c>
      <c r="AX151" t="s">
        <v>7147</v>
      </c>
      <c r="AY151" s="2">
        <v>6.4194901919692278</v>
      </c>
      <c r="AZ151" t="s">
        <v>7146</v>
      </c>
      <c r="BA151" s="2">
        <v>8.1665431062106428</v>
      </c>
      <c r="BB151" t="s">
        <v>7111</v>
      </c>
      <c r="BC151" s="2">
        <v>14.927939272581209</v>
      </c>
      <c r="BD151" t="s">
        <v>7145</v>
      </c>
      <c r="BE151" s="2">
        <v>10.735936196960269</v>
      </c>
      <c r="BF151" t="s">
        <v>7075</v>
      </c>
      <c r="BG151" s="2">
        <v>14.308348643779279</v>
      </c>
      <c r="BH151" t="s">
        <v>6608</v>
      </c>
      <c r="BI151" s="2">
        <v>16.20965601131871</v>
      </c>
      <c r="BJ151" t="s">
        <v>7144</v>
      </c>
      <c r="BK151" s="2">
        <v>9.4441994423231392</v>
      </c>
      <c r="BL151" t="s">
        <v>6992</v>
      </c>
      <c r="BM151" s="2">
        <v>10.11857516397507</v>
      </c>
      <c r="BN151" t="s">
        <v>7095</v>
      </c>
      <c r="BO151" s="2">
        <v>12.90446763870281</v>
      </c>
      <c r="BP151" t="s">
        <v>7143</v>
      </c>
      <c r="BQ151" s="2">
        <v>12.955802289183881</v>
      </c>
      <c r="BR151" t="s">
        <v>7072</v>
      </c>
      <c r="BS151" s="2">
        <v>15.159131764258801</v>
      </c>
      <c r="BT151" t="s">
        <v>6878</v>
      </c>
      <c r="BU151" s="2">
        <v>4.4519070830490186</v>
      </c>
      <c r="BV151" t="s">
        <v>7093</v>
      </c>
      <c r="BW151" s="2">
        <v>12.75028574862638</v>
      </c>
      <c r="BX151" t="s">
        <v>5380</v>
      </c>
      <c r="BY151" s="2">
        <v>3.139381524664572</v>
      </c>
      <c r="BZ151" t="s">
        <v>6923</v>
      </c>
      <c r="CA151" s="2">
        <v>13.050628768175059</v>
      </c>
      <c r="CB151" t="s">
        <v>7110</v>
      </c>
      <c r="CC151" s="2">
        <v>7.599136481511783</v>
      </c>
      <c r="CD151" t="s">
        <v>7091</v>
      </c>
      <c r="CE151" s="2">
        <v>14.29904539042181</v>
      </c>
      <c r="CF151" t="s">
        <v>6829</v>
      </c>
      <c r="CG151" s="2">
        <v>16.280463020695532</v>
      </c>
      <c r="CH151" t="s">
        <v>6941</v>
      </c>
      <c r="CI151" s="2">
        <v>3.3383244288730549</v>
      </c>
      <c r="CJ151" t="s">
        <v>7070</v>
      </c>
      <c r="CK151" s="2">
        <v>10.89093300757607</v>
      </c>
      <c r="CL151" t="s">
        <v>7090</v>
      </c>
      <c r="CM151" s="2">
        <v>14.02697902942093</v>
      </c>
      <c r="CN151" t="s">
        <v>7048</v>
      </c>
      <c r="CO151" s="2">
        <v>9.9054008839984657</v>
      </c>
      <c r="CP151" t="s">
        <v>7142</v>
      </c>
      <c r="CQ151" s="2">
        <v>10.668054241633399</v>
      </c>
      <c r="CR151" t="s">
        <v>7141</v>
      </c>
      <c r="CS151" s="2">
        <v>11.10402043422947</v>
      </c>
      <c r="CT151" t="s">
        <v>7031</v>
      </c>
      <c r="CU151" s="2">
        <v>10.24201767473035</v>
      </c>
      <c r="CV151" t="s">
        <v>7124</v>
      </c>
      <c r="CW151" s="2">
        <v>17.078528274292911</v>
      </c>
      <c r="CX151" t="s">
        <v>7123</v>
      </c>
      <c r="CY151" s="2">
        <v>7.0466737588516306</v>
      </c>
      <c r="CZ151" t="s">
        <v>7030</v>
      </c>
      <c r="DA151" s="2">
        <v>10.06903577181607</v>
      </c>
      <c r="DB151" t="s">
        <v>7109</v>
      </c>
      <c r="DC151" s="2">
        <v>15.168520228442651</v>
      </c>
      <c r="DD151" t="s">
        <v>7140</v>
      </c>
      <c r="DE151" s="2">
        <v>8.0021065572909649</v>
      </c>
      <c r="DF151" t="s">
        <v>7009</v>
      </c>
      <c r="DG151" s="2">
        <v>14.160527501600511</v>
      </c>
      <c r="DH151" t="s">
        <v>7139</v>
      </c>
      <c r="DI151" s="2">
        <v>9.6868676381517798</v>
      </c>
      <c r="DJ151" t="s">
        <v>7007</v>
      </c>
      <c r="DK151" s="2">
        <v>13.1570084130152</v>
      </c>
      <c r="DL151" t="s">
        <v>6873</v>
      </c>
      <c r="DM151" s="2">
        <v>14.929640924685829</v>
      </c>
      <c r="DN151" t="s">
        <v>7121</v>
      </c>
      <c r="DO151" s="2">
        <v>6.806162379420936</v>
      </c>
      <c r="DP151" t="s">
        <v>7120</v>
      </c>
      <c r="DQ151" s="2">
        <v>11.759422483763929</v>
      </c>
      <c r="DR151" t="s">
        <v>7138</v>
      </c>
      <c r="DS151" s="2">
        <v>7.9773168537076273</v>
      </c>
      <c r="DT151" t="s">
        <v>7137</v>
      </c>
      <c r="DU151" s="2">
        <v>10.16107022360965</v>
      </c>
      <c r="DV151" t="s">
        <v>7136</v>
      </c>
      <c r="DW151" s="2">
        <v>11.90837980737389</v>
      </c>
      <c r="DX151" t="s">
        <v>7066</v>
      </c>
      <c r="DY151" s="2">
        <v>15.588134998206311</v>
      </c>
      <c r="DZ151" t="s">
        <v>7006</v>
      </c>
      <c r="EA151" s="2">
        <v>11.84522478847531</v>
      </c>
      <c r="EB151" t="s">
        <v>6956</v>
      </c>
      <c r="EC151" s="2">
        <v>13.783719503783271</v>
      </c>
      <c r="ED151" t="s">
        <v>7045</v>
      </c>
      <c r="EE151" s="2">
        <v>6.0870142610474893</v>
      </c>
      <c r="EF151" t="s">
        <v>7119</v>
      </c>
      <c r="EG151" s="2">
        <v>14.22618692480251</v>
      </c>
      <c r="EH151" t="s">
        <v>7085</v>
      </c>
      <c r="EI151" s="2">
        <v>15.43214615782545</v>
      </c>
      <c r="EJ151" t="s">
        <v>7118</v>
      </c>
      <c r="EK151" s="2">
        <v>14.40343884043966</v>
      </c>
      <c r="EL151" t="s">
        <v>7063</v>
      </c>
      <c r="EM151" s="2">
        <v>6.2436986215415651</v>
      </c>
      <c r="EN151" t="s">
        <v>6953</v>
      </c>
      <c r="EO151" s="2">
        <v>5.0065720366848856</v>
      </c>
      <c r="EP151" t="s">
        <v>7027</v>
      </c>
      <c r="EQ151" s="2">
        <v>15.47738465966545</v>
      </c>
      <c r="ER151" t="s">
        <v>6936</v>
      </c>
      <c r="ES151" s="2">
        <v>14.219552111978169</v>
      </c>
      <c r="ET151" t="s">
        <v>6980</v>
      </c>
      <c r="EU151" s="2">
        <v>5.2679012078000724</v>
      </c>
      <c r="EV151" t="s">
        <v>7026</v>
      </c>
      <c r="EW151" s="2">
        <v>7.9187377420955549</v>
      </c>
      <c r="EX151" t="s">
        <v>6888</v>
      </c>
      <c r="EY151" s="2">
        <v>10.23844886190928</v>
      </c>
      <c r="EZ151" t="s">
        <v>7106</v>
      </c>
      <c r="FA151" s="2">
        <v>17.122001983796981</v>
      </c>
      <c r="FB151" t="s">
        <v>7135</v>
      </c>
      <c r="FC151" s="2">
        <v>15.054224206878709</v>
      </c>
      <c r="FD151" t="s">
        <v>7025</v>
      </c>
      <c r="FE151" s="2">
        <v>12.132186854141761</v>
      </c>
      <c r="FF151" t="s">
        <v>7062</v>
      </c>
      <c r="FG151" s="2">
        <v>11.314963221542831</v>
      </c>
      <c r="FH151" t="s">
        <v>7105</v>
      </c>
      <c r="FI151" s="2">
        <v>15.80093824280917</v>
      </c>
      <c r="FJ151" t="s">
        <v>7061</v>
      </c>
      <c r="FK151" s="2">
        <v>13.71162708858942</v>
      </c>
      <c r="FL151" t="s">
        <v>6807</v>
      </c>
      <c r="FM151" s="2">
        <v>15.17600677694783</v>
      </c>
      <c r="FN151" t="s">
        <v>7134</v>
      </c>
      <c r="FO151" s="2">
        <v>11.88365172097774</v>
      </c>
      <c r="FP151" t="s">
        <v>6976</v>
      </c>
      <c r="FQ151" s="2">
        <v>4.1543543165754713</v>
      </c>
      <c r="FR151" t="s">
        <v>7001</v>
      </c>
      <c r="FS151" s="2">
        <v>11.85381090235602</v>
      </c>
      <c r="FT151" t="s">
        <v>6778</v>
      </c>
      <c r="FU151" s="2">
        <v>17.2254818214778</v>
      </c>
      <c r="FV151" t="s">
        <v>7024</v>
      </c>
      <c r="FW151" s="2">
        <v>12.223103421545691</v>
      </c>
      <c r="FX151" t="s">
        <v>7059</v>
      </c>
      <c r="FY151" s="2">
        <v>10.1224403057009</v>
      </c>
      <c r="FZ151" t="s">
        <v>7103</v>
      </c>
      <c r="GA151" s="2">
        <v>6.3902901508344279</v>
      </c>
      <c r="GB151" t="s">
        <v>6762</v>
      </c>
      <c r="GC151" s="2">
        <v>7.5161643291865161</v>
      </c>
      <c r="GD151" t="s">
        <v>6930</v>
      </c>
      <c r="GE151" s="2">
        <v>9.7924361817981058</v>
      </c>
      <c r="GF151" t="s">
        <v>7102</v>
      </c>
      <c r="GG151" s="2">
        <v>16.300772376493288</v>
      </c>
      <c r="GH151" t="s">
        <v>7058</v>
      </c>
      <c r="GI151" s="2">
        <v>4.1147132945700413</v>
      </c>
      <c r="GJ151" t="s">
        <v>6658</v>
      </c>
      <c r="GK151" s="2">
        <v>4.0371786295758767</v>
      </c>
      <c r="GL151" t="s">
        <v>7057</v>
      </c>
      <c r="GM151" s="2">
        <v>12.143142445703271</v>
      </c>
      <c r="GN151" t="s">
        <v>7101</v>
      </c>
      <c r="GO151" s="2">
        <v>12.69868217474375</v>
      </c>
      <c r="GP151" t="s">
        <v>7133</v>
      </c>
      <c r="GQ151" s="2">
        <v>13.84232270530989</v>
      </c>
      <c r="GR151" t="s">
        <v>7132</v>
      </c>
      <c r="GS151" s="2">
        <v>8.9364991945887198</v>
      </c>
      <c r="GT151" t="s">
        <v>6904</v>
      </c>
      <c r="GU151" s="2">
        <v>5.7929312095151806</v>
      </c>
      <c r="GV151" t="s">
        <v>6973</v>
      </c>
      <c r="GW151" s="2">
        <v>6.6345467552132176</v>
      </c>
      <c r="GX151" t="s">
        <v>7081</v>
      </c>
      <c r="GY151" s="2">
        <v>15.858146141526341</v>
      </c>
      <c r="GZ151" t="s">
        <v>7115</v>
      </c>
      <c r="HA151" s="2">
        <v>8.9061197620285952</v>
      </c>
      <c r="HB151" t="s">
        <v>7041</v>
      </c>
      <c r="HC151" s="2">
        <v>14.38826648400827</v>
      </c>
      <c r="HD151" t="s">
        <v>7131</v>
      </c>
      <c r="HE151" s="2">
        <v>14.25573540571227</v>
      </c>
      <c r="HF151" t="s">
        <v>7130</v>
      </c>
      <c r="HG151" s="2">
        <v>10.30283964460426</v>
      </c>
    </row>
    <row r="152" spans="1:215" x14ac:dyDescent="0.25">
      <c r="A152">
        <v>10.866761275811919</v>
      </c>
      <c r="P152" t="s">
        <v>7129</v>
      </c>
      <c r="Q152" s="2">
        <v>6.9864044110820398</v>
      </c>
      <c r="R152" t="s">
        <v>7040</v>
      </c>
      <c r="S152" s="2">
        <v>8.4226048094625217</v>
      </c>
      <c r="T152" t="s">
        <v>7021</v>
      </c>
      <c r="U152" s="2">
        <v>6.7547950412108673</v>
      </c>
      <c r="V152" t="s">
        <v>6686</v>
      </c>
      <c r="W152" s="2">
        <v>8.0242378553215534</v>
      </c>
      <c r="X152" t="s">
        <v>6406</v>
      </c>
      <c r="Y152" s="2">
        <v>17.762261329298671</v>
      </c>
      <c r="Z152" t="s">
        <v>7099</v>
      </c>
      <c r="AA152" s="2">
        <v>15.13045062513083</v>
      </c>
      <c r="AB152" t="s">
        <v>5588</v>
      </c>
      <c r="AC152" s="2">
        <v>3.0934567719466419</v>
      </c>
      <c r="AD152" t="s">
        <v>6655</v>
      </c>
      <c r="AE152" s="2">
        <v>4.0296244605522276</v>
      </c>
      <c r="AF152" t="s">
        <v>6996</v>
      </c>
      <c r="AG152" s="2">
        <v>9.1731503267567387</v>
      </c>
      <c r="AH152" t="s">
        <v>5977</v>
      </c>
      <c r="AI152" s="2">
        <v>3.3977125039092759</v>
      </c>
      <c r="AJ152" t="s">
        <v>7128</v>
      </c>
      <c r="AK152" s="2">
        <v>11.98266481591733</v>
      </c>
      <c r="AL152" t="s">
        <v>7078</v>
      </c>
      <c r="AM152" s="2">
        <v>10.66130617350901</v>
      </c>
      <c r="AN152" t="s">
        <v>7098</v>
      </c>
      <c r="AO152" s="2">
        <v>16.699012378970082</v>
      </c>
      <c r="AP152" t="s">
        <v>7053</v>
      </c>
      <c r="AQ152" s="2">
        <v>9.0964735947010062</v>
      </c>
      <c r="AR152" t="s">
        <v>6967</v>
      </c>
      <c r="AS152" s="2">
        <v>8.9064469410638427</v>
      </c>
      <c r="AT152" t="s">
        <v>6900</v>
      </c>
      <c r="AU152" s="2">
        <v>9.8367331060658394</v>
      </c>
      <c r="AV152" t="s">
        <v>7127</v>
      </c>
      <c r="AW152" s="2">
        <v>13.1072307768836</v>
      </c>
      <c r="AX152" t="s">
        <v>7113</v>
      </c>
      <c r="AY152" s="2">
        <v>6.0839405910767361</v>
      </c>
      <c r="AZ152" t="s">
        <v>7112</v>
      </c>
      <c r="BA152" s="2">
        <v>8.098977092228175</v>
      </c>
      <c r="BB152" t="s">
        <v>7111</v>
      </c>
      <c r="BC152" s="2">
        <v>14.927939272581209</v>
      </c>
      <c r="BD152" t="s">
        <v>7126</v>
      </c>
      <c r="BE152" s="2">
        <v>10.503282956273139</v>
      </c>
      <c r="BF152" t="s">
        <v>7075</v>
      </c>
      <c r="BG152" s="2">
        <v>14.308348643779279</v>
      </c>
      <c r="BH152" t="s">
        <v>6608</v>
      </c>
      <c r="BI152" s="2">
        <v>16.20965601131871</v>
      </c>
      <c r="BJ152" t="s">
        <v>7015</v>
      </c>
      <c r="BK152" s="2">
        <v>9.4125410810049459</v>
      </c>
      <c r="BL152" t="s">
        <v>6992</v>
      </c>
      <c r="BM152" s="2">
        <v>10.11857516397507</v>
      </c>
      <c r="BN152" t="s">
        <v>7095</v>
      </c>
      <c r="BO152" s="2">
        <v>12.90446763870281</v>
      </c>
      <c r="BP152" t="s">
        <v>7094</v>
      </c>
      <c r="BQ152" s="2">
        <v>12.95441940065561</v>
      </c>
      <c r="BR152" t="s">
        <v>7072</v>
      </c>
      <c r="BS152" s="2">
        <v>15.159131764258801</v>
      </c>
      <c r="BT152" t="s">
        <v>6878</v>
      </c>
      <c r="BU152" s="2">
        <v>4.4519070830490186</v>
      </c>
      <c r="BV152" t="s">
        <v>7093</v>
      </c>
      <c r="BW152" s="2">
        <v>12.75028574862638</v>
      </c>
      <c r="BX152" t="s">
        <v>5380</v>
      </c>
      <c r="BY152" s="2">
        <v>3.139381524664572</v>
      </c>
      <c r="BZ152" t="s">
        <v>6923</v>
      </c>
      <c r="CA152" s="2">
        <v>13.050628768175059</v>
      </c>
      <c r="CB152" t="s">
        <v>7110</v>
      </c>
      <c r="CC152" s="2">
        <v>7.599136481511783</v>
      </c>
      <c r="CD152" t="s">
        <v>7091</v>
      </c>
      <c r="CE152" s="2">
        <v>14.29904539042181</v>
      </c>
      <c r="CF152" t="s">
        <v>6829</v>
      </c>
      <c r="CG152" s="2">
        <v>16.280463020695532</v>
      </c>
      <c r="CH152" t="s">
        <v>6941</v>
      </c>
      <c r="CI152" s="2">
        <v>3.3383244288730549</v>
      </c>
      <c r="CJ152" t="s">
        <v>7070</v>
      </c>
      <c r="CK152" s="2">
        <v>10.89093300757607</v>
      </c>
      <c r="CL152" t="s">
        <v>7090</v>
      </c>
      <c r="CM152" s="2">
        <v>14.02697902942093</v>
      </c>
      <c r="CN152" t="s">
        <v>7048</v>
      </c>
      <c r="CO152" s="2">
        <v>9.9054008839984657</v>
      </c>
      <c r="CP152" t="s">
        <v>7125</v>
      </c>
      <c r="CQ152" s="2">
        <v>10.40064415153739</v>
      </c>
      <c r="CR152" t="s">
        <v>7088</v>
      </c>
      <c r="CS152" s="2">
        <v>11.022138672429779</v>
      </c>
      <c r="CT152" t="s">
        <v>7031</v>
      </c>
      <c r="CU152" s="2">
        <v>10.24201767473035</v>
      </c>
      <c r="CV152" t="s">
        <v>7124</v>
      </c>
      <c r="CW152" s="2">
        <v>17.078528274292911</v>
      </c>
      <c r="CX152" t="s">
        <v>7123</v>
      </c>
      <c r="CY152" s="2">
        <v>7.0466737588516306</v>
      </c>
      <c r="CZ152" t="s">
        <v>7030</v>
      </c>
      <c r="DA152" s="2">
        <v>10.06903577181607</v>
      </c>
      <c r="DB152" t="s">
        <v>7109</v>
      </c>
      <c r="DC152" s="2">
        <v>15.168520228442651</v>
      </c>
      <c r="DD152" t="s">
        <v>7122</v>
      </c>
      <c r="DE152" s="2">
        <v>7.997029931104338</v>
      </c>
      <c r="DF152" t="s">
        <v>7009</v>
      </c>
      <c r="DG152" s="2">
        <v>14.160527501600511</v>
      </c>
      <c r="DH152" t="s">
        <v>7046</v>
      </c>
      <c r="DI152" s="2">
        <v>9.5402404422282281</v>
      </c>
      <c r="DJ152" t="s">
        <v>7007</v>
      </c>
      <c r="DK152" s="2">
        <v>13.1570084130152</v>
      </c>
      <c r="DL152" t="s">
        <v>6873</v>
      </c>
      <c r="DM152" s="2">
        <v>14.929640924685829</v>
      </c>
      <c r="DN152" t="s">
        <v>7121</v>
      </c>
      <c r="DO152" s="2">
        <v>6.806162379420936</v>
      </c>
      <c r="DP152" t="s">
        <v>7120</v>
      </c>
      <c r="DQ152" s="2">
        <v>11.759422483763929</v>
      </c>
      <c r="DR152" t="s">
        <v>6957</v>
      </c>
      <c r="DS152" s="2">
        <v>7.870682240778482</v>
      </c>
      <c r="DT152" t="s">
        <v>6915</v>
      </c>
      <c r="DU152" s="2">
        <v>9.7557550217490974</v>
      </c>
      <c r="DV152" t="s">
        <v>7107</v>
      </c>
      <c r="DW152" s="2">
        <v>11.849863802430541</v>
      </c>
      <c r="DX152" t="s">
        <v>7066</v>
      </c>
      <c r="DY152" s="2">
        <v>15.588134998206311</v>
      </c>
      <c r="DZ152" t="s">
        <v>7006</v>
      </c>
      <c r="EA152" s="2">
        <v>11.84522478847531</v>
      </c>
      <c r="EB152" t="s">
        <v>6956</v>
      </c>
      <c r="EC152" s="2">
        <v>13.783719503783271</v>
      </c>
      <c r="ED152" t="s">
        <v>7045</v>
      </c>
      <c r="EE152" s="2">
        <v>6.0870142610474893</v>
      </c>
      <c r="EF152" t="s">
        <v>7119</v>
      </c>
      <c r="EG152" s="2">
        <v>14.22618692480251</v>
      </c>
      <c r="EH152" t="s">
        <v>7085</v>
      </c>
      <c r="EI152" s="2">
        <v>15.43214615782545</v>
      </c>
      <c r="EJ152" t="s">
        <v>7118</v>
      </c>
      <c r="EK152" s="2">
        <v>14.40343884043966</v>
      </c>
      <c r="EL152" t="s">
        <v>7063</v>
      </c>
      <c r="EM152" s="2">
        <v>6.2436986215415651</v>
      </c>
      <c r="EN152" t="s">
        <v>6953</v>
      </c>
      <c r="EO152" s="2">
        <v>5.0065720366848856</v>
      </c>
      <c r="EP152" t="s">
        <v>7027</v>
      </c>
      <c r="EQ152" s="2">
        <v>15.47738465966545</v>
      </c>
      <c r="ER152" t="s">
        <v>6936</v>
      </c>
      <c r="ES152" s="2">
        <v>14.219552111978169</v>
      </c>
      <c r="ET152" t="s">
        <v>6980</v>
      </c>
      <c r="EU152" s="2">
        <v>5.2679012078000724</v>
      </c>
      <c r="EV152" t="s">
        <v>7026</v>
      </c>
      <c r="EW152" s="2">
        <v>7.9187377420955549</v>
      </c>
      <c r="EX152" t="s">
        <v>6888</v>
      </c>
      <c r="EY152" s="2">
        <v>10.23844886190928</v>
      </c>
      <c r="EZ152" t="s">
        <v>7106</v>
      </c>
      <c r="FA152" s="2">
        <v>17.122001983796981</v>
      </c>
      <c r="FB152" t="s">
        <v>7117</v>
      </c>
      <c r="FC152" s="2">
        <v>15.030634439176371</v>
      </c>
      <c r="FD152" t="s">
        <v>7025</v>
      </c>
      <c r="FE152" s="2">
        <v>12.132186854141761</v>
      </c>
      <c r="FF152" t="s">
        <v>7062</v>
      </c>
      <c r="FG152" s="2">
        <v>11.314963221542831</v>
      </c>
      <c r="FH152" t="s">
        <v>7105</v>
      </c>
      <c r="FI152" s="2">
        <v>15.80093824280917</v>
      </c>
      <c r="FJ152" t="s">
        <v>7061</v>
      </c>
      <c r="FK152" s="2">
        <v>13.71162708858942</v>
      </c>
      <c r="FL152" t="s">
        <v>6807</v>
      </c>
      <c r="FM152" s="2">
        <v>15.17600677694783</v>
      </c>
      <c r="FN152" t="s">
        <v>7104</v>
      </c>
      <c r="FO152" s="2">
        <v>11.56954495114689</v>
      </c>
      <c r="FP152" t="s">
        <v>6976</v>
      </c>
      <c r="FQ152" s="2">
        <v>4.1543543165754713</v>
      </c>
      <c r="FR152" t="s">
        <v>7001</v>
      </c>
      <c r="FS152" s="2">
        <v>11.85381090235602</v>
      </c>
      <c r="FT152" t="s">
        <v>6778</v>
      </c>
      <c r="FU152" s="2">
        <v>17.2254818214778</v>
      </c>
      <c r="FV152" t="s">
        <v>7024</v>
      </c>
      <c r="FW152" s="2">
        <v>12.223103421545691</v>
      </c>
      <c r="FX152" t="s">
        <v>7059</v>
      </c>
      <c r="FY152" s="2">
        <v>10.1224403057009</v>
      </c>
      <c r="FZ152" t="s">
        <v>7103</v>
      </c>
      <c r="GA152" s="2">
        <v>6.3902901508344279</v>
      </c>
      <c r="GB152" t="s">
        <v>6762</v>
      </c>
      <c r="GC152" s="2">
        <v>7.5161643291865161</v>
      </c>
      <c r="GD152" t="s">
        <v>6930</v>
      </c>
      <c r="GE152" s="2">
        <v>9.7924361817981058</v>
      </c>
      <c r="GF152" t="s">
        <v>7102</v>
      </c>
      <c r="GG152" s="2">
        <v>16.300772376493288</v>
      </c>
      <c r="GH152" t="s">
        <v>7058</v>
      </c>
      <c r="GI152" s="2">
        <v>4.1147132945700413</v>
      </c>
      <c r="GJ152" t="s">
        <v>6658</v>
      </c>
      <c r="GK152" s="2">
        <v>4.0371786295758767</v>
      </c>
      <c r="GL152" t="s">
        <v>7057</v>
      </c>
      <c r="GM152" s="2">
        <v>12.143142445703271</v>
      </c>
      <c r="GN152" t="s">
        <v>7101</v>
      </c>
      <c r="GO152" s="2">
        <v>12.69868217474375</v>
      </c>
      <c r="GP152" t="s">
        <v>6974</v>
      </c>
      <c r="GQ152" s="2">
        <v>13.59389475865737</v>
      </c>
      <c r="GR152" t="s">
        <v>7116</v>
      </c>
      <c r="GS152" s="2">
        <v>8.6104923101120807</v>
      </c>
      <c r="GT152" t="s">
        <v>6904</v>
      </c>
      <c r="GU152" s="2">
        <v>5.7929312095151806</v>
      </c>
      <c r="GV152" t="s">
        <v>6973</v>
      </c>
      <c r="GW152" s="2">
        <v>6.6345467552132176</v>
      </c>
      <c r="GX152" t="s">
        <v>7081</v>
      </c>
      <c r="GY152" s="2">
        <v>15.858146141526341</v>
      </c>
      <c r="GZ152" t="s">
        <v>7115</v>
      </c>
      <c r="HA152" s="2">
        <v>8.9061197620285952</v>
      </c>
      <c r="HB152" t="s">
        <v>7041</v>
      </c>
      <c r="HC152" s="2">
        <v>14.38826648400827</v>
      </c>
      <c r="HD152" t="s">
        <v>6971</v>
      </c>
      <c r="HE152" s="2">
        <v>14.1467980605766</v>
      </c>
      <c r="HF152" t="s">
        <v>7100</v>
      </c>
      <c r="HG152" s="2">
        <v>10.244074897059919</v>
      </c>
    </row>
    <row r="153" spans="1:215" x14ac:dyDescent="0.25">
      <c r="A153">
        <v>10.834051340251669</v>
      </c>
      <c r="P153" t="s">
        <v>7080</v>
      </c>
      <c r="Q153" s="2">
        <v>6.5807712841885859</v>
      </c>
      <c r="R153" t="s">
        <v>7040</v>
      </c>
      <c r="S153" s="2">
        <v>8.4226048094625217</v>
      </c>
      <c r="T153" t="s">
        <v>7021</v>
      </c>
      <c r="U153" s="2">
        <v>6.7547950412108673</v>
      </c>
      <c r="V153" t="s">
        <v>6686</v>
      </c>
      <c r="W153" s="2">
        <v>8.0242378553215534</v>
      </c>
      <c r="X153" t="s">
        <v>6406</v>
      </c>
      <c r="Y153" s="2">
        <v>17.762261329298671</v>
      </c>
      <c r="Z153" t="s">
        <v>7099</v>
      </c>
      <c r="AA153" s="2">
        <v>15.13045062513083</v>
      </c>
      <c r="AB153" t="s">
        <v>5588</v>
      </c>
      <c r="AC153" s="2">
        <v>3.0934567719466419</v>
      </c>
      <c r="AD153" t="s">
        <v>6655</v>
      </c>
      <c r="AE153" s="2">
        <v>4.0296244605522276</v>
      </c>
      <c r="AF153" t="s">
        <v>6996</v>
      </c>
      <c r="AG153" s="2">
        <v>9.1731503267567387</v>
      </c>
      <c r="AH153" t="s">
        <v>5977</v>
      </c>
      <c r="AI153" s="2">
        <v>3.3977125039092759</v>
      </c>
      <c r="AJ153" t="s">
        <v>7079</v>
      </c>
      <c r="AK153" s="2">
        <v>11.937252836774849</v>
      </c>
      <c r="AL153" t="s">
        <v>7078</v>
      </c>
      <c r="AM153" s="2">
        <v>10.66130617350901</v>
      </c>
      <c r="AN153" t="s">
        <v>7098</v>
      </c>
      <c r="AO153" s="2">
        <v>16.699012378970082</v>
      </c>
      <c r="AP153" t="s">
        <v>7053</v>
      </c>
      <c r="AQ153" s="2">
        <v>9.0964735947010062</v>
      </c>
      <c r="AR153" t="s">
        <v>6967</v>
      </c>
      <c r="AS153" s="2">
        <v>8.9064469410638427</v>
      </c>
      <c r="AT153" t="s">
        <v>6900</v>
      </c>
      <c r="AU153" s="2">
        <v>9.8367331060658394</v>
      </c>
      <c r="AV153" t="s">
        <v>7114</v>
      </c>
      <c r="AW153" s="2">
        <v>13.02343891479291</v>
      </c>
      <c r="AX153" t="s">
        <v>7113</v>
      </c>
      <c r="AY153" s="2">
        <v>6.0839405910767361</v>
      </c>
      <c r="AZ153" t="s">
        <v>7112</v>
      </c>
      <c r="BA153" s="2">
        <v>8.098977092228175</v>
      </c>
      <c r="BB153" t="s">
        <v>7111</v>
      </c>
      <c r="BC153" s="2">
        <v>14.927939272581209</v>
      </c>
      <c r="BD153" t="s">
        <v>7096</v>
      </c>
      <c r="BE153" s="2">
        <v>10.300697957951449</v>
      </c>
      <c r="BF153" t="s">
        <v>7075</v>
      </c>
      <c r="BG153" s="2">
        <v>14.308348643779279</v>
      </c>
      <c r="BH153" t="s">
        <v>6608</v>
      </c>
      <c r="BI153" s="2">
        <v>16.20965601131871</v>
      </c>
      <c r="BJ153" t="s">
        <v>7015</v>
      </c>
      <c r="BK153" s="2">
        <v>9.4125410810049459</v>
      </c>
      <c r="BL153" t="s">
        <v>6992</v>
      </c>
      <c r="BM153" s="2">
        <v>10.11857516397507</v>
      </c>
      <c r="BN153" t="s">
        <v>7095</v>
      </c>
      <c r="BO153" s="2">
        <v>12.90446763870281</v>
      </c>
      <c r="BP153" t="s">
        <v>7094</v>
      </c>
      <c r="BQ153" s="2">
        <v>12.95441940065561</v>
      </c>
      <c r="BR153" t="s">
        <v>7072</v>
      </c>
      <c r="BS153" s="2">
        <v>15.159131764258801</v>
      </c>
      <c r="BT153" t="s">
        <v>6878</v>
      </c>
      <c r="BU153" s="2">
        <v>4.4519070830490186</v>
      </c>
      <c r="BV153" t="s">
        <v>7093</v>
      </c>
      <c r="BW153" s="2">
        <v>12.75028574862638</v>
      </c>
      <c r="BX153" t="s">
        <v>5380</v>
      </c>
      <c r="BY153" s="2">
        <v>3.139381524664572</v>
      </c>
      <c r="BZ153" t="s">
        <v>6923</v>
      </c>
      <c r="CA153" s="2">
        <v>13.050628768175059</v>
      </c>
      <c r="CB153" t="s">
        <v>7110</v>
      </c>
      <c r="CC153" s="2">
        <v>7.599136481511783</v>
      </c>
      <c r="CD153" t="s">
        <v>7091</v>
      </c>
      <c r="CE153" s="2">
        <v>14.29904539042181</v>
      </c>
      <c r="CF153" t="s">
        <v>6829</v>
      </c>
      <c r="CG153" s="2">
        <v>16.280463020695532</v>
      </c>
      <c r="CH153" t="s">
        <v>6941</v>
      </c>
      <c r="CI153" s="2">
        <v>3.3383244288730549</v>
      </c>
      <c r="CJ153" t="s">
        <v>7070</v>
      </c>
      <c r="CK153" s="2">
        <v>10.89093300757607</v>
      </c>
      <c r="CL153" t="s">
        <v>7090</v>
      </c>
      <c r="CM153" s="2">
        <v>14.02697902942093</v>
      </c>
      <c r="CN153" t="s">
        <v>7048</v>
      </c>
      <c r="CO153" s="2">
        <v>9.9054008839984657</v>
      </c>
      <c r="CP153" t="s">
        <v>7089</v>
      </c>
      <c r="CQ153" s="2">
        <v>10.197575177913221</v>
      </c>
      <c r="CR153" t="s">
        <v>7088</v>
      </c>
      <c r="CS153" s="2">
        <v>11.022138672429779</v>
      </c>
      <c r="CT153" t="s">
        <v>7031</v>
      </c>
      <c r="CU153" s="2">
        <v>10.24201767473035</v>
      </c>
      <c r="CV153" t="s">
        <v>7047</v>
      </c>
      <c r="CW153" s="2">
        <v>17.06733832330848</v>
      </c>
      <c r="CX153" t="s">
        <v>7087</v>
      </c>
      <c r="CY153" s="2">
        <v>6.5407357826308434</v>
      </c>
      <c r="CZ153" t="s">
        <v>7030</v>
      </c>
      <c r="DA153" s="2">
        <v>10.06903577181607</v>
      </c>
      <c r="DB153" t="s">
        <v>7109</v>
      </c>
      <c r="DC153" s="2">
        <v>15.168520228442651</v>
      </c>
      <c r="DD153" t="s">
        <v>7108</v>
      </c>
      <c r="DE153" s="2">
        <v>7.9304848900589242</v>
      </c>
      <c r="DF153" t="s">
        <v>7009</v>
      </c>
      <c r="DG153" s="2">
        <v>14.160527501600511</v>
      </c>
      <c r="DH153" t="s">
        <v>7046</v>
      </c>
      <c r="DI153" s="2">
        <v>9.5402404422282281</v>
      </c>
      <c r="DJ153" t="s">
        <v>7007</v>
      </c>
      <c r="DK153" s="2">
        <v>13.1570084130152</v>
      </c>
      <c r="DL153" t="s">
        <v>6873</v>
      </c>
      <c r="DM153" s="2">
        <v>14.929640924685829</v>
      </c>
      <c r="DN153" t="s">
        <v>7068</v>
      </c>
      <c r="DO153" s="2">
        <v>6.4569076772466723</v>
      </c>
      <c r="DP153" t="s">
        <v>7067</v>
      </c>
      <c r="DQ153" s="2">
        <v>11.26374714071701</v>
      </c>
      <c r="DR153" t="s">
        <v>6957</v>
      </c>
      <c r="DS153" s="2">
        <v>7.870682240778482</v>
      </c>
      <c r="DT153" t="s">
        <v>6915</v>
      </c>
      <c r="DU153" s="2">
        <v>9.7557550217490974</v>
      </c>
      <c r="DV153" t="s">
        <v>7107</v>
      </c>
      <c r="DW153" s="2">
        <v>11.849863802430541</v>
      </c>
      <c r="DX153" t="s">
        <v>7066</v>
      </c>
      <c r="DY153" s="2">
        <v>15.588134998206311</v>
      </c>
      <c r="DZ153" t="s">
        <v>7006</v>
      </c>
      <c r="EA153" s="2">
        <v>11.84522478847531</v>
      </c>
      <c r="EB153" t="s">
        <v>6956</v>
      </c>
      <c r="EC153" s="2">
        <v>13.783719503783271</v>
      </c>
      <c r="ED153" t="s">
        <v>7045</v>
      </c>
      <c r="EE153" s="2">
        <v>6.0870142610474893</v>
      </c>
      <c r="EF153" t="s">
        <v>6983</v>
      </c>
      <c r="EG153" s="2">
        <v>14.055513440402571</v>
      </c>
      <c r="EH153" t="s">
        <v>7085</v>
      </c>
      <c r="EI153" s="2">
        <v>15.43214615782545</v>
      </c>
      <c r="EJ153" t="s">
        <v>7064</v>
      </c>
      <c r="EK153" s="2">
        <v>14.11116367768892</v>
      </c>
      <c r="EL153" t="s">
        <v>7063</v>
      </c>
      <c r="EM153" s="2">
        <v>6.2436986215415651</v>
      </c>
      <c r="EN153" t="s">
        <v>6953</v>
      </c>
      <c r="EO153" s="2">
        <v>5.0065720366848856</v>
      </c>
      <c r="EP153" t="s">
        <v>7027</v>
      </c>
      <c r="EQ153" s="2">
        <v>15.47738465966545</v>
      </c>
      <c r="ER153" t="s">
        <v>6936</v>
      </c>
      <c r="ES153" s="2">
        <v>14.219552111978169</v>
      </c>
      <c r="ET153" t="s">
        <v>6980</v>
      </c>
      <c r="EU153" s="2">
        <v>5.2679012078000724</v>
      </c>
      <c r="EV153" t="s">
        <v>7026</v>
      </c>
      <c r="EW153" s="2">
        <v>7.9187377420955549</v>
      </c>
      <c r="EX153" t="s">
        <v>6888</v>
      </c>
      <c r="EY153" s="2">
        <v>10.23844886190928</v>
      </c>
      <c r="EZ153" t="s">
        <v>7106</v>
      </c>
      <c r="FA153" s="2">
        <v>17.122001983796981</v>
      </c>
      <c r="FB153" t="s">
        <v>7084</v>
      </c>
      <c r="FC153" s="2">
        <v>14.84052202693799</v>
      </c>
      <c r="FD153" t="s">
        <v>7025</v>
      </c>
      <c r="FE153" s="2">
        <v>12.132186854141761</v>
      </c>
      <c r="FF153" t="s">
        <v>7062</v>
      </c>
      <c r="FG153" s="2">
        <v>11.314963221542831</v>
      </c>
      <c r="FH153" t="s">
        <v>7105</v>
      </c>
      <c r="FI153" s="2">
        <v>15.80093824280917</v>
      </c>
      <c r="FJ153" t="s">
        <v>7061</v>
      </c>
      <c r="FK153" s="2">
        <v>13.71162708858942</v>
      </c>
      <c r="FL153" t="s">
        <v>6807</v>
      </c>
      <c r="FM153" s="2">
        <v>15.17600677694783</v>
      </c>
      <c r="FN153" t="s">
        <v>7104</v>
      </c>
      <c r="FO153" s="2">
        <v>11.56954495114689</v>
      </c>
      <c r="FP153" t="s">
        <v>6976</v>
      </c>
      <c r="FQ153" s="2">
        <v>4.1543543165754713</v>
      </c>
      <c r="FR153" t="s">
        <v>7001</v>
      </c>
      <c r="FS153" s="2">
        <v>11.85381090235602</v>
      </c>
      <c r="FT153" t="s">
        <v>6778</v>
      </c>
      <c r="FU153" s="2">
        <v>17.2254818214778</v>
      </c>
      <c r="FV153" t="s">
        <v>7024</v>
      </c>
      <c r="FW153" s="2">
        <v>12.223103421545691</v>
      </c>
      <c r="FX153" t="s">
        <v>7059</v>
      </c>
      <c r="FY153" s="2">
        <v>10.1224403057009</v>
      </c>
      <c r="FZ153" t="s">
        <v>7103</v>
      </c>
      <c r="GA153" s="2">
        <v>6.3902901508344279</v>
      </c>
      <c r="GB153" t="s">
        <v>6762</v>
      </c>
      <c r="GC153" s="2">
        <v>7.5161643291865161</v>
      </c>
      <c r="GD153" t="s">
        <v>6930</v>
      </c>
      <c r="GE153" s="2">
        <v>9.7924361817981058</v>
      </c>
      <c r="GF153" t="s">
        <v>7102</v>
      </c>
      <c r="GG153" s="2">
        <v>16.300772376493288</v>
      </c>
      <c r="GH153" t="s">
        <v>7058</v>
      </c>
      <c r="GI153" s="2">
        <v>4.1147132945700413</v>
      </c>
      <c r="GJ153" t="s">
        <v>6658</v>
      </c>
      <c r="GK153" s="2">
        <v>4.0371786295758767</v>
      </c>
      <c r="GL153" t="s">
        <v>7057</v>
      </c>
      <c r="GM153" s="2">
        <v>12.143142445703271</v>
      </c>
      <c r="GN153" t="s">
        <v>7101</v>
      </c>
      <c r="GO153" s="2">
        <v>12.69868217474375</v>
      </c>
      <c r="GP153" t="s">
        <v>6974</v>
      </c>
      <c r="GQ153" s="2">
        <v>13.59389475865737</v>
      </c>
      <c r="GR153" t="s">
        <v>7056</v>
      </c>
      <c r="GS153" s="2">
        <v>8.4690420724247399</v>
      </c>
      <c r="GT153" t="s">
        <v>6904</v>
      </c>
      <c r="GU153" s="2">
        <v>5.7929312095151806</v>
      </c>
      <c r="GV153" t="s">
        <v>6973</v>
      </c>
      <c r="GW153" s="2">
        <v>6.6345467552132176</v>
      </c>
      <c r="GX153" t="s">
        <v>7081</v>
      </c>
      <c r="GY153" s="2">
        <v>15.858146141526341</v>
      </c>
      <c r="GZ153" t="s">
        <v>7042</v>
      </c>
      <c r="HA153" s="2">
        <v>8.7987314566239494</v>
      </c>
      <c r="HB153" t="s">
        <v>7041</v>
      </c>
      <c r="HC153" s="2">
        <v>14.38826648400827</v>
      </c>
      <c r="HD153" t="s">
        <v>6971</v>
      </c>
      <c r="HE153" s="2">
        <v>14.1467980605766</v>
      </c>
      <c r="HF153" t="s">
        <v>7100</v>
      </c>
      <c r="HG153" s="2">
        <v>10.244074897059919</v>
      </c>
    </row>
    <row r="154" spans="1:215" x14ac:dyDescent="0.25">
      <c r="A154">
        <v>10.79780748185105</v>
      </c>
      <c r="P154" t="s">
        <v>7080</v>
      </c>
      <c r="Q154" s="2">
        <v>6.5807712841885859</v>
      </c>
      <c r="R154" t="s">
        <v>7040</v>
      </c>
      <c r="S154" s="2">
        <v>8.4226048094625217</v>
      </c>
      <c r="T154" t="s">
        <v>7021</v>
      </c>
      <c r="U154" s="2">
        <v>6.7547950412108673</v>
      </c>
      <c r="V154" t="s">
        <v>6686</v>
      </c>
      <c r="W154" s="2">
        <v>8.0242378553215534</v>
      </c>
      <c r="X154" t="s">
        <v>6406</v>
      </c>
      <c r="Y154" s="2">
        <v>17.762261329298671</v>
      </c>
      <c r="Z154" t="s">
        <v>7099</v>
      </c>
      <c r="AA154" s="2">
        <v>15.13045062513083</v>
      </c>
      <c r="AB154" t="s">
        <v>5588</v>
      </c>
      <c r="AC154" s="2">
        <v>3.0934567719466419</v>
      </c>
      <c r="AD154" t="s">
        <v>6655</v>
      </c>
      <c r="AE154" s="2">
        <v>4.0296244605522276</v>
      </c>
      <c r="AF154" t="s">
        <v>6996</v>
      </c>
      <c r="AG154" s="2">
        <v>9.1731503267567387</v>
      </c>
      <c r="AH154" t="s">
        <v>5977</v>
      </c>
      <c r="AI154" s="2">
        <v>3.3977125039092759</v>
      </c>
      <c r="AJ154" t="s">
        <v>7079</v>
      </c>
      <c r="AK154" s="2">
        <v>11.937252836774849</v>
      </c>
      <c r="AL154" t="s">
        <v>7078</v>
      </c>
      <c r="AM154" s="2">
        <v>10.66130617350901</v>
      </c>
      <c r="AN154" t="s">
        <v>7098</v>
      </c>
      <c r="AO154" s="2">
        <v>16.699012378970082</v>
      </c>
      <c r="AP154" t="s">
        <v>7053</v>
      </c>
      <c r="AQ154" s="2">
        <v>9.0964735947010062</v>
      </c>
      <c r="AR154" t="s">
        <v>6967</v>
      </c>
      <c r="AS154" s="2">
        <v>8.9064469410638427</v>
      </c>
      <c r="AT154" t="s">
        <v>6900</v>
      </c>
      <c r="AU154" s="2">
        <v>9.8367331060658394</v>
      </c>
      <c r="AV154" t="s">
        <v>7017</v>
      </c>
      <c r="AW154" s="2">
        <v>12.894419397253561</v>
      </c>
      <c r="AX154" t="s">
        <v>7052</v>
      </c>
      <c r="AY154" s="2">
        <v>5.6262948873494656</v>
      </c>
      <c r="AZ154" t="s">
        <v>7097</v>
      </c>
      <c r="BA154" s="2">
        <v>7.4976190708453228</v>
      </c>
      <c r="BB154" t="s">
        <v>7076</v>
      </c>
      <c r="BC154" s="2">
        <v>14.81376083237817</v>
      </c>
      <c r="BD154" t="s">
        <v>7096</v>
      </c>
      <c r="BE154" s="2">
        <v>10.300697957951449</v>
      </c>
      <c r="BF154" t="s">
        <v>7075</v>
      </c>
      <c r="BG154" s="2">
        <v>14.308348643779279</v>
      </c>
      <c r="BH154" t="s">
        <v>6608</v>
      </c>
      <c r="BI154" s="2">
        <v>16.20965601131871</v>
      </c>
      <c r="BJ154" t="s">
        <v>7015</v>
      </c>
      <c r="BK154" s="2">
        <v>9.4125410810049459</v>
      </c>
      <c r="BL154" t="s">
        <v>6992</v>
      </c>
      <c r="BM154" s="2">
        <v>10.11857516397507</v>
      </c>
      <c r="BN154" t="s">
        <v>7095</v>
      </c>
      <c r="BO154" s="2">
        <v>12.90446763870281</v>
      </c>
      <c r="BP154" t="s">
        <v>7094</v>
      </c>
      <c r="BQ154" s="2">
        <v>12.95441940065561</v>
      </c>
      <c r="BR154" t="s">
        <v>7072</v>
      </c>
      <c r="BS154" s="2">
        <v>15.159131764258801</v>
      </c>
      <c r="BT154" t="s">
        <v>6878</v>
      </c>
      <c r="BU154" s="2">
        <v>4.4519070830490186</v>
      </c>
      <c r="BV154" t="s">
        <v>7093</v>
      </c>
      <c r="BW154" s="2">
        <v>12.75028574862638</v>
      </c>
      <c r="BX154" t="s">
        <v>5380</v>
      </c>
      <c r="BY154" s="2">
        <v>3.139381524664572</v>
      </c>
      <c r="BZ154" t="s">
        <v>6923</v>
      </c>
      <c r="CA154" s="2">
        <v>13.050628768175059</v>
      </c>
      <c r="CB154" t="s">
        <v>7092</v>
      </c>
      <c r="CC154" s="2">
        <v>7.0197123256125424</v>
      </c>
      <c r="CD154" t="s">
        <v>7091</v>
      </c>
      <c r="CE154" s="2">
        <v>14.29904539042181</v>
      </c>
      <c r="CF154" t="s">
        <v>6829</v>
      </c>
      <c r="CG154" s="2">
        <v>16.280463020695532</v>
      </c>
      <c r="CH154" t="s">
        <v>6941</v>
      </c>
      <c r="CI154" s="2">
        <v>3.3383244288730549</v>
      </c>
      <c r="CJ154" t="s">
        <v>7070</v>
      </c>
      <c r="CK154" s="2">
        <v>10.89093300757607</v>
      </c>
      <c r="CL154" t="s">
        <v>7090</v>
      </c>
      <c r="CM154" s="2">
        <v>14.02697902942093</v>
      </c>
      <c r="CN154" t="s">
        <v>7048</v>
      </c>
      <c r="CO154" s="2">
        <v>9.9054008839984657</v>
      </c>
      <c r="CP154" t="s">
        <v>7089</v>
      </c>
      <c r="CQ154" s="2">
        <v>10.197575177913221</v>
      </c>
      <c r="CR154" t="s">
        <v>7088</v>
      </c>
      <c r="CS154" s="2">
        <v>11.022138672429779</v>
      </c>
      <c r="CT154" t="s">
        <v>7031</v>
      </c>
      <c r="CU154" s="2">
        <v>10.24201767473035</v>
      </c>
      <c r="CV154" t="s">
        <v>7047</v>
      </c>
      <c r="CW154" s="2">
        <v>17.06733832330848</v>
      </c>
      <c r="CX154" t="s">
        <v>7087</v>
      </c>
      <c r="CY154" s="2">
        <v>6.5407357826308434</v>
      </c>
      <c r="CZ154" t="s">
        <v>7030</v>
      </c>
      <c r="DA154" s="2">
        <v>10.06903577181607</v>
      </c>
      <c r="DB154" t="s">
        <v>6624</v>
      </c>
      <c r="DC154" s="2">
        <v>14.999856841281741</v>
      </c>
      <c r="DD154" t="s">
        <v>7010</v>
      </c>
      <c r="DE154" s="2">
        <v>7.3902675999330452</v>
      </c>
      <c r="DF154" t="s">
        <v>7009</v>
      </c>
      <c r="DG154" s="2">
        <v>14.160527501600511</v>
      </c>
      <c r="DH154" t="s">
        <v>7046</v>
      </c>
      <c r="DI154" s="2">
        <v>9.5402404422282281</v>
      </c>
      <c r="DJ154" t="s">
        <v>7007</v>
      </c>
      <c r="DK154" s="2">
        <v>13.1570084130152</v>
      </c>
      <c r="DL154" t="s">
        <v>6873</v>
      </c>
      <c r="DM154" s="2">
        <v>14.929640924685829</v>
      </c>
      <c r="DN154" t="s">
        <v>7068</v>
      </c>
      <c r="DO154" s="2">
        <v>6.4569076772466723</v>
      </c>
      <c r="DP154" t="s">
        <v>7067</v>
      </c>
      <c r="DQ154" s="2">
        <v>11.26374714071701</v>
      </c>
      <c r="DR154" t="s">
        <v>6957</v>
      </c>
      <c r="DS154" s="2">
        <v>7.870682240778482</v>
      </c>
      <c r="DT154" t="s">
        <v>6915</v>
      </c>
      <c r="DU154" s="2">
        <v>9.7557550217490974</v>
      </c>
      <c r="DV154" t="s">
        <v>7086</v>
      </c>
      <c r="DW154" s="2">
        <v>11.8254418902025</v>
      </c>
      <c r="DX154" t="s">
        <v>7066</v>
      </c>
      <c r="DY154" s="2">
        <v>15.588134998206311</v>
      </c>
      <c r="DZ154" t="s">
        <v>7006</v>
      </c>
      <c r="EA154" s="2">
        <v>11.84522478847531</v>
      </c>
      <c r="EB154" t="s">
        <v>6956</v>
      </c>
      <c r="EC154" s="2">
        <v>13.783719503783271</v>
      </c>
      <c r="ED154" t="s">
        <v>7045</v>
      </c>
      <c r="EE154" s="2">
        <v>6.0870142610474893</v>
      </c>
      <c r="EF154" t="s">
        <v>6983</v>
      </c>
      <c r="EG154" s="2">
        <v>14.055513440402571</v>
      </c>
      <c r="EH154" t="s">
        <v>7085</v>
      </c>
      <c r="EI154" s="2">
        <v>15.43214615782545</v>
      </c>
      <c r="EJ154" t="s">
        <v>7064</v>
      </c>
      <c r="EK154" s="2">
        <v>14.11116367768892</v>
      </c>
      <c r="EL154" t="s">
        <v>7063</v>
      </c>
      <c r="EM154" s="2">
        <v>6.2436986215415651</v>
      </c>
      <c r="EN154" t="s">
        <v>6953</v>
      </c>
      <c r="EO154" s="2">
        <v>5.0065720366848856</v>
      </c>
      <c r="EP154" t="s">
        <v>7027</v>
      </c>
      <c r="EQ154" s="2">
        <v>15.47738465966545</v>
      </c>
      <c r="ER154" t="s">
        <v>6936</v>
      </c>
      <c r="ES154" s="2">
        <v>14.219552111978169</v>
      </c>
      <c r="ET154" t="s">
        <v>6980</v>
      </c>
      <c r="EU154" s="2">
        <v>5.2679012078000724</v>
      </c>
      <c r="EV154" t="s">
        <v>7026</v>
      </c>
      <c r="EW154" s="2">
        <v>7.9187377420955549</v>
      </c>
      <c r="EX154" t="s">
        <v>6888</v>
      </c>
      <c r="EY154" s="2">
        <v>10.23844886190928</v>
      </c>
      <c r="EZ154" t="s">
        <v>6935</v>
      </c>
      <c r="FA154" s="2">
        <v>16.82183861143384</v>
      </c>
      <c r="FB154" t="s">
        <v>7084</v>
      </c>
      <c r="FC154" s="2">
        <v>14.84052202693799</v>
      </c>
      <c r="FD154" t="s">
        <v>7025</v>
      </c>
      <c r="FE154" s="2">
        <v>12.132186854141761</v>
      </c>
      <c r="FF154" t="s">
        <v>7062</v>
      </c>
      <c r="FG154" s="2">
        <v>11.314963221542831</v>
      </c>
      <c r="FH154" t="s">
        <v>7083</v>
      </c>
      <c r="FI154" s="2">
        <v>15.772656527412829</v>
      </c>
      <c r="FJ154" t="s">
        <v>7061</v>
      </c>
      <c r="FK154" s="2">
        <v>13.71162708858942</v>
      </c>
      <c r="FL154" t="s">
        <v>6807</v>
      </c>
      <c r="FM154" s="2">
        <v>15.17600677694783</v>
      </c>
      <c r="FN154" t="s">
        <v>7060</v>
      </c>
      <c r="FO154" s="2">
        <v>11.447890040308261</v>
      </c>
      <c r="FP154" t="s">
        <v>6976</v>
      </c>
      <c r="FQ154" s="2">
        <v>4.1543543165754713</v>
      </c>
      <c r="FR154" t="s">
        <v>7001</v>
      </c>
      <c r="FS154" s="2">
        <v>11.85381090235602</v>
      </c>
      <c r="FT154" t="s">
        <v>6778</v>
      </c>
      <c r="FU154" s="2">
        <v>17.2254818214778</v>
      </c>
      <c r="FV154" t="s">
        <v>7024</v>
      </c>
      <c r="FW154" s="2">
        <v>12.223103421545691</v>
      </c>
      <c r="FX154" t="s">
        <v>7059</v>
      </c>
      <c r="FY154" s="2">
        <v>10.1224403057009</v>
      </c>
      <c r="FZ154" t="s">
        <v>7082</v>
      </c>
      <c r="GA154" s="2">
        <v>6.196398691322905</v>
      </c>
      <c r="GB154" t="s">
        <v>6762</v>
      </c>
      <c r="GC154" s="2">
        <v>7.5161643291865161</v>
      </c>
      <c r="GD154" t="s">
        <v>6930</v>
      </c>
      <c r="GE154" s="2">
        <v>9.7924361817981058</v>
      </c>
      <c r="GF154" t="s">
        <v>7000</v>
      </c>
      <c r="GG154" s="2">
        <v>16.0452181257833</v>
      </c>
      <c r="GH154" t="s">
        <v>7058</v>
      </c>
      <c r="GI154" s="2">
        <v>4.1147132945700413</v>
      </c>
      <c r="GJ154" t="s">
        <v>6658</v>
      </c>
      <c r="GK154" s="2">
        <v>4.0371786295758767</v>
      </c>
      <c r="GL154" t="s">
        <v>7057</v>
      </c>
      <c r="GM154" s="2">
        <v>12.143142445703271</v>
      </c>
      <c r="GN154" t="s">
        <v>6906</v>
      </c>
      <c r="GO154" s="2">
        <v>12.61470712786446</v>
      </c>
      <c r="GP154" t="s">
        <v>6974</v>
      </c>
      <c r="GQ154" s="2">
        <v>13.59389475865737</v>
      </c>
      <c r="GR154" t="s">
        <v>7056</v>
      </c>
      <c r="GS154" s="2">
        <v>8.4690420724247399</v>
      </c>
      <c r="GT154" t="s">
        <v>6904</v>
      </c>
      <c r="GU154" s="2">
        <v>5.7929312095151806</v>
      </c>
      <c r="GV154" t="s">
        <v>6973</v>
      </c>
      <c r="GW154" s="2">
        <v>6.6345467552132176</v>
      </c>
      <c r="GX154" t="s">
        <v>7081</v>
      </c>
      <c r="GY154" s="2">
        <v>15.858146141526341</v>
      </c>
      <c r="GZ154" t="s">
        <v>7042</v>
      </c>
      <c r="HA154" s="2">
        <v>8.7987314566239494</v>
      </c>
      <c r="HB154" t="s">
        <v>7041</v>
      </c>
      <c r="HC154" s="2">
        <v>14.38826648400827</v>
      </c>
      <c r="HD154" t="s">
        <v>6971</v>
      </c>
      <c r="HE154" s="2">
        <v>14.1467980605766</v>
      </c>
      <c r="HF154" t="s">
        <v>7022</v>
      </c>
      <c r="HG154" s="2">
        <v>10.2181382409635</v>
      </c>
    </row>
    <row r="155" spans="1:215" x14ac:dyDescent="0.25">
      <c r="A155">
        <v>10.76938394220644</v>
      </c>
      <c r="P155" t="s">
        <v>7080</v>
      </c>
      <c r="Q155" s="2">
        <v>6.5807712841885859</v>
      </c>
      <c r="R155" t="s">
        <v>7040</v>
      </c>
      <c r="S155" s="2">
        <v>8.4226048094625217</v>
      </c>
      <c r="T155" t="s">
        <v>7021</v>
      </c>
      <c r="U155" s="2">
        <v>6.7547950412108673</v>
      </c>
      <c r="V155" t="s">
        <v>6686</v>
      </c>
      <c r="W155" s="2">
        <v>8.0242378553215534</v>
      </c>
      <c r="X155" t="s">
        <v>6406</v>
      </c>
      <c r="Y155" s="2">
        <v>17.762261329298671</v>
      </c>
      <c r="Z155" t="s">
        <v>6970</v>
      </c>
      <c r="AA155" s="2">
        <v>14.8328241647146</v>
      </c>
      <c r="AB155" t="s">
        <v>5588</v>
      </c>
      <c r="AC155" s="2">
        <v>3.0934567719466419</v>
      </c>
      <c r="AD155" t="s">
        <v>6655</v>
      </c>
      <c r="AE155" s="2">
        <v>4.0296244605522276</v>
      </c>
      <c r="AF155" t="s">
        <v>6996</v>
      </c>
      <c r="AG155" s="2">
        <v>9.1731503267567387</v>
      </c>
      <c r="AH155" t="s">
        <v>5977</v>
      </c>
      <c r="AI155" s="2">
        <v>3.3977125039092759</v>
      </c>
      <c r="AJ155" t="s">
        <v>7079</v>
      </c>
      <c r="AK155" s="2">
        <v>11.937252836774849</v>
      </c>
      <c r="AL155" t="s">
        <v>7078</v>
      </c>
      <c r="AM155" s="2">
        <v>10.66130617350901</v>
      </c>
      <c r="AN155" t="s">
        <v>7018</v>
      </c>
      <c r="AO155" s="2">
        <v>16.663129943079621</v>
      </c>
      <c r="AP155" t="s">
        <v>7053</v>
      </c>
      <c r="AQ155" s="2">
        <v>9.0964735947010062</v>
      </c>
      <c r="AR155" t="s">
        <v>6967</v>
      </c>
      <c r="AS155" s="2">
        <v>8.9064469410638427</v>
      </c>
      <c r="AT155" t="s">
        <v>6900</v>
      </c>
      <c r="AU155" s="2">
        <v>9.8367331060658394</v>
      </c>
      <c r="AV155" t="s">
        <v>7017</v>
      </c>
      <c r="AW155" s="2">
        <v>12.894419397253561</v>
      </c>
      <c r="AX155" t="s">
        <v>7052</v>
      </c>
      <c r="AY155" s="2">
        <v>5.6262948873494656</v>
      </c>
      <c r="AZ155" t="s">
        <v>7077</v>
      </c>
      <c r="BA155" s="2">
        <v>7.3753155895259654</v>
      </c>
      <c r="BB155" t="s">
        <v>7076</v>
      </c>
      <c r="BC155" s="2">
        <v>14.81376083237817</v>
      </c>
      <c r="BD155" t="s">
        <v>7038</v>
      </c>
      <c r="BE155" s="2">
        <v>10.162575273003601</v>
      </c>
      <c r="BF155" t="s">
        <v>7075</v>
      </c>
      <c r="BG155" s="2">
        <v>14.308348643779279</v>
      </c>
      <c r="BH155" t="s">
        <v>6608</v>
      </c>
      <c r="BI155" s="2">
        <v>16.20965601131871</v>
      </c>
      <c r="BJ155" t="s">
        <v>7015</v>
      </c>
      <c r="BK155" s="2">
        <v>9.4125410810049459</v>
      </c>
      <c r="BL155" t="s">
        <v>6992</v>
      </c>
      <c r="BM155" s="2">
        <v>10.11857516397507</v>
      </c>
      <c r="BN155" t="s">
        <v>7074</v>
      </c>
      <c r="BO155" s="2">
        <v>12.80199861484205</v>
      </c>
      <c r="BP155" t="s">
        <v>7073</v>
      </c>
      <c r="BQ155" s="2">
        <v>12.71493600978909</v>
      </c>
      <c r="BR155" t="s">
        <v>7072</v>
      </c>
      <c r="BS155" s="2">
        <v>15.159131764258801</v>
      </c>
      <c r="BT155" t="s">
        <v>6878</v>
      </c>
      <c r="BU155" s="2">
        <v>4.4519070830490186</v>
      </c>
      <c r="BV155" t="s">
        <v>6786</v>
      </c>
      <c r="BW155" s="2">
        <v>12.712496963496619</v>
      </c>
      <c r="BX155" t="s">
        <v>5380</v>
      </c>
      <c r="BY155" s="2">
        <v>3.139381524664572</v>
      </c>
      <c r="BZ155" t="s">
        <v>6923</v>
      </c>
      <c r="CA155" s="2">
        <v>13.050628768175059</v>
      </c>
      <c r="CB155" t="s">
        <v>7035</v>
      </c>
      <c r="CC155" s="2">
        <v>6.9883177806839916</v>
      </c>
      <c r="CD155" t="s">
        <v>7071</v>
      </c>
      <c r="CE155" s="2">
        <v>14.19270647894829</v>
      </c>
      <c r="CF155" t="s">
        <v>6829</v>
      </c>
      <c r="CG155" s="2">
        <v>16.280463020695532</v>
      </c>
      <c r="CH155" t="s">
        <v>6941</v>
      </c>
      <c r="CI155" s="2">
        <v>3.3383244288730549</v>
      </c>
      <c r="CJ155" t="s">
        <v>7070</v>
      </c>
      <c r="CK155" s="2">
        <v>10.89093300757607</v>
      </c>
      <c r="CL155" t="s">
        <v>7049</v>
      </c>
      <c r="CM155" s="2">
        <v>13.9618488015754</v>
      </c>
      <c r="CN155" t="s">
        <v>7048</v>
      </c>
      <c r="CO155" s="2">
        <v>9.9054008839984657</v>
      </c>
      <c r="CP155" t="s">
        <v>7033</v>
      </c>
      <c r="CQ155" s="2">
        <v>9.9528293279169038</v>
      </c>
      <c r="CR155" t="s">
        <v>7032</v>
      </c>
      <c r="CS155" s="2">
        <v>10.81894197304668</v>
      </c>
      <c r="CT155" t="s">
        <v>7031</v>
      </c>
      <c r="CU155" s="2">
        <v>10.24201767473035</v>
      </c>
      <c r="CV155" t="s">
        <v>7047</v>
      </c>
      <c r="CW155" s="2">
        <v>17.06733832330848</v>
      </c>
      <c r="CX155" t="s">
        <v>7069</v>
      </c>
      <c r="CY155" s="2">
        <v>6.5367410414865041</v>
      </c>
      <c r="CZ155" t="s">
        <v>7030</v>
      </c>
      <c r="DA155" s="2">
        <v>10.06903577181607</v>
      </c>
      <c r="DB155" t="s">
        <v>6624</v>
      </c>
      <c r="DC155" s="2">
        <v>14.999856841281741</v>
      </c>
      <c r="DD155" t="s">
        <v>7010</v>
      </c>
      <c r="DE155" s="2">
        <v>7.3902675999330452</v>
      </c>
      <c r="DF155" t="s">
        <v>7009</v>
      </c>
      <c r="DG155" s="2">
        <v>14.160527501600511</v>
      </c>
      <c r="DH155" t="s">
        <v>7046</v>
      </c>
      <c r="DI155" s="2">
        <v>9.5402404422282281</v>
      </c>
      <c r="DJ155" t="s">
        <v>7007</v>
      </c>
      <c r="DK155" s="2">
        <v>13.1570084130152</v>
      </c>
      <c r="DL155" t="s">
        <v>6873</v>
      </c>
      <c r="DM155" s="2">
        <v>14.929640924685829</v>
      </c>
      <c r="DN155" t="s">
        <v>7068</v>
      </c>
      <c r="DO155" s="2">
        <v>6.4569076772466723</v>
      </c>
      <c r="DP155" t="s">
        <v>7067</v>
      </c>
      <c r="DQ155" s="2">
        <v>11.26374714071701</v>
      </c>
      <c r="DR155" t="s">
        <v>6957</v>
      </c>
      <c r="DS155" s="2">
        <v>7.870682240778482</v>
      </c>
      <c r="DT155" t="s">
        <v>6915</v>
      </c>
      <c r="DU155" s="2">
        <v>9.7557550217490974</v>
      </c>
      <c r="DV155" t="s">
        <v>6490</v>
      </c>
      <c r="DW155" s="2">
        <v>11.291260979215689</v>
      </c>
      <c r="DX155" t="s">
        <v>7066</v>
      </c>
      <c r="DY155" s="2">
        <v>15.588134998206311</v>
      </c>
      <c r="DZ155" t="s">
        <v>7006</v>
      </c>
      <c r="EA155" s="2">
        <v>11.84522478847531</v>
      </c>
      <c r="EB155" t="s">
        <v>6956</v>
      </c>
      <c r="EC155" s="2">
        <v>13.783719503783271</v>
      </c>
      <c r="ED155" t="s">
        <v>7045</v>
      </c>
      <c r="EE155" s="2">
        <v>6.0870142610474893</v>
      </c>
      <c r="EF155" t="s">
        <v>6983</v>
      </c>
      <c r="EG155" s="2">
        <v>14.055513440402571</v>
      </c>
      <c r="EH155" t="s">
        <v>7065</v>
      </c>
      <c r="EI155" s="2">
        <v>15.42104195669233</v>
      </c>
      <c r="EJ155" t="s">
        <v>7064</v>
      </c>
      <c r="EK155" s="2">
        <v>14.11116367768892</v>
      </c>
      <c r="EL155" t="s">
        <v>7063</v>
      </c>
      <c r="EM155" s="2">
        <v>6.2436986215415651</v>
      </c>
      <c r="EN155" t="s">
        <v>6953</v>
      </c>
      <c r="EO155" s="2">
        <v>5.0065720366848856</v>
      </c>
      <c r="EP155" t="s">
        <v>7027</v>
      </c>
      <c r="EQ155" s="2">
        <v>15.47738465966545</v>
      </c>
      <c r="ER155" t="s">
        <v>6936</v>
      </c>
      <c r="ES155" s="2">
        <v>14.219552111978169</v>
      </c>
      <c r="ET155" t="s">
        <v>6980</v>
      </c>
      <c r="EU155" s="2">
        <v>5.2679012078000724</v>
      </c>
      <c r="EV155" t="s">
        <v>7026</v>
      </c>
      <c r="EW155" s="2">
        <v>7.9187377420955549</v>
      </c>
      <c r="EX155" t="s">
        <v>6888</v>
      </c>
      <c r="EY155" s="2">
        <v>10.23844886190928</v>
      </c>
      <c r="EZ155" t="s">
        <v>6935</v>
      </c>
      <c r="FA155" s="2">
        <v>16.82183861143384</v>
      </c>
      <c r="FB155" t="s">
        <v>7002</v>
      </c>
      <c r="FC155" s="2">
        <v>14.679805554574351</v>
      </c>
      <c r="FD155" t="s">
        <v>7025</v>
      </c>
      <c r="FE155" s="2">
        <v>12.132186854141761</v>
      </c>
      <c r="FF155" t="s">
        <v>7062</v>
      </c>
      <c r="FG155" s="2">
        <v>11.314963221542831</v>
      </c>
      <c r="FH155" t="s">
        <v>6978</v>
      </c>
      <c r="FI155" s="2">
        <v>15.54782539451525</v>
      </c>
      <c r="FJ155" t="s">
        <v>7061</v>
      </c>
      <c r="FK155" s="2">
        <v>13.71162708858942</v>
      </c>
      <c r="FL155" t="s">
        <v>6807</v>
      </c>
      <c r="FM155" s="2">
        <v>15.17600677694783</v>
      </c>
      <c r="FN155" t="s">
        <v>7060</v>
      </c>
      <c r="FO155" s="2">
        <v>11.447890040308261</v>
      </c>
      <c r="FP155" t="s">
        <v>6976</v>
      </c>
      <c r="FQ155" s="2">
        <v>4.1543543165754713</v>
      </c>
      <c r="FR155" t="s">
        <v>7001</v>
      </c>
      <c r="FS155" s="2">
        <v>11.85381090235602</v>
      </c>
      <c r="FT155" t="s">
        <v>6778</v>
      </c>
      <c r="FU155" s="2">
        <v>17.2254818214778</v>
      </c>
      <c r="FV155" t="s">
        <v>7024</v>
      </c>
      <c r="FW155" s="2">
        <v>12.223103421545691</v>
      </c>
      <c r="FX155" t="s">
        <v>7059</v>
      </c>
      <c r="FY155" s="2">
        <v>10.1224403057009</v>
      </c>
      <c r="FZ155" t="s">
        <v>7044</v>
      </c>
      <c r="GA155" s="2">
        <v>6.0438535333768044</v>
      </c>
      <c r="GB155" t="s">
        <v>6762</v>
      </c>
      <c r="GC155" s="2">
        <v>7.5161643291865161</v>
      </c>
      <c r="GD155" t="s">
        <v>6930</v>
      </c>
      <c r="GE155" s="2">
        <v>9.7924361817981058</v>
      </c>
      <c r="GF155" t="s">
        <v>7000</v>
      </c>
      <c r="GG155" s="2">
        <v>16.0452181257833</v>
      </c>
      <c r="GH155" t="s">
        <v>7058</v>
      </c>
      <c r="GI155" s="2">
        <v>4.1147132945700413</v>
      </c>
      <c r="GJ155" t="s">
        <v>6658</v>
      </c>
      <c r="GK155" s="2">
        <v>4.0371786295758767</v>
      </c>
      <c r="GL155" t="s">
        <v>7057</v>
      </c>
      <c r="GM155" s="2">
        <v>12.143142445703271</v>
      </c>
      <c r="GN155" t="s">
        <v>6906</v>
      </c>
      <c r="GO155" s="2">
        <v>12.61470712786446</v>
      </c>
      <c r="GP155" t="s">
        <v>6974</v>
      </c>
      <c r="GQ155" s="2">
        <v>13.59389475865737</v>
      </c>
      <c r="GR155" t="s">
        <v>7056</v>
      </c>
      <c r="GS155" s="2">
        <v>8.4690420724247399</v>
      </c>
      <c r="GT155" t="s">
        <v>6904</v>
      </c>
      <c r="GU155" s="2">
        <v>5.7929312095151806</v>
      </c>
      <c r="GV155" t="s">
        <v>6973</v>
      </c>
      <c r="GW155" s="2">
        <v>6.6345467552132176</v>
      </c>
      <c r="GX155" t="s">
        <v>7043</v>
      </c>
      <c r="GY155" s="2">
        <v>15.72764728959466</v>
      </c>
      <c r="GZ155" t="s">
        <v>7042</v>
      </c>
      <c r="HA155" s="2">
        <v>8.7987314566239494</v>
      </c>
      <c r="HB155" t="s">
        <v>7041</v>
      </c>
      <c r="HC155" s="2">
        <v>14.38826648400827</v>
      </c>
      <c r="HD155" t="s">
        <v>6971</v>
      </c>
      <c r="HE155" s="2">
        <v>14.1467980605766</v>
      </c>
      <c r="HF155" t="s">
        <v>7022</v>
      </c>
      <c r="HG155" s="2">
        <v>10.2181382409635</v>
      </c>
    </row>
    <row r="156" spans="1:215" x14ac:dyDescent="0.25">
      <c r="A156">
        <v>10.70826342282434</v>
      </c>
      <c r="P156" t="s">
        <v>6943</v>
      </c>
      <c r="Q156" s="2">
        <v>5.698077410461579</v>
      </c>
      <c r="R156" t="s">
        <v>7040</v>
      </c>
      <c r="S156" s="2">
        <v>8.4226048094625217</v>
      </c>
      <c r="T156" t="s">
        <v>7021</v>
      </c>
      <c r="U156" s="2">
        <v>6.7547950412108673</v>
      </c>
      <c r="V156" t="s">
        <v>6686</v>
      </c>
      <c r="W156" s="2">
        <v>8.0242378553215534</v>
      </c>
      <c r="X156" t="s">
        <v>6406</v>
      </c>
      <c r="Y156" s="2">
        <v>17.762261329298671</v>
      </c>
      <c r="Z156" t="s">
        <v>6970</v>
      </c>
      <c r="AA156" s="2">
        <v>14.8328241647146</v>
      </c>
      <c r="AB156" t="s">
        <v>5588</v>
      </c>
      <c r="AC156" s="2">
        <v>3.0934567719466419</v>
      </c>
      <c r="AD156" t="s">
        <v>6655</v>
      </c>
      <c r="AE156" s="2">
        <v>4.0296244605522276</v>
      </c>
      <c r="AF156" t="s">
        <v>6996</v>
      </c>
      <c r="AG156" s="2">
        <v>9.1731503267567387</v>
      </c>
      <c r="AH156" t="s">
        <v>5977</v>
      </c>
      <c r="AI156" s="2">
        <v>3.3977125039092759</v>
      </c>
      <c r="AJ156" t="s">
        <v>7055</v>
      </c>
      <c r="AK156" s="2">
        <v>11.67380038162054</v>
      </c>
      <c r="AL156" t="s">
        <v>7054</v>
      </c>
      <c r="AM156" s="2">
        <v>10.62605124284341</v>
      </c>
      <c r="AN156" t="s">
        <v>7018</v>
      </c>
      <c r="AO156" s="2">
        <v>16.663129943079621</v>
      </c>
      <c r="AP156" t="s">
        <v>7053</v>
      </c>
      <c r="AQ156" s="2">
        <v>9.0964735947010062</v>
      </c>
      <c r="AR156" t="s">
        <v>6967</v>
      </c>
      <c r="AS156" s="2">
        <v>8.9064469410638427</v>
      </c>
      <c r="AT156" t="s">
        <v>6900</v>
      </c>
      <c r="AU156" s="2">
        <v>9.8367331060658394</v>
      </c>
      <c r="AV156" t="s">
        <v>7017</v>
      </c>
      <c r="AW156" s="2">
        <v>12.894419397253561</v>
      </c>
      <c r="AX156" t="s">
        <v>7052</v>
      </c>
      <c r="AY156" s="2">
        <v>5.6262948873494656</v>
      </c>
      <c r="AZ156" t="s">
        <v>6965</v>
      </c>
      <c r="BA156" s="2">
        <v>6.8913807345609879</v>
      </c>
      <c r="BB156" t="s">
        <v>7051</v>
      </c>
      <c r="BC156" s="2">
        <v>14.516691397671771</v>
      </c>
      <c r="BD156" t="s">
        <v>7038</v>
      </c>
      <c r="BE156" s="2">
        <v>10.162575273003601</v>
      </c>
      <c r="BF156" t="s">
        <v>7037</v>
      </c>
      <c r="BG156" s="2">
        <v>13.967956930675379</v>
      </c>
      <c r="BH156" t="s">
        <v>6608</v>
      </c>
      <c r="BI156" s="2">
        <v>16.20965601131871</v>
      </c>
      <c r="BJ156" t="s">
        <v>7015</v>
      </c>
      <c r="BK156" s="2">
        <v>9.4125410810049459</v>
      </c>
      <c r="BL156" t="s">
        <v>6992</v>
      </c>
      <c r="BM156" s="2">
        <v>10.11857516397507</v>
      </c>
      <c r="BN156" t="s">
        <v>7014</v>
      </c>
      <c r="BO156" s="2">
        <v>12.55590537409619</v>
      </c>
      <c r="BP156" t="s">
        <v>6991</v>
      </c>
      <c r="BQ156" s="2">
        <v>12.353286530781141</v>
      </c>
      <c r="BR156" t="s">
        <v>7050</v>
      </c>
      <c r="BS156" s="2">
        <v>15.09126036428899</v>
      </c>
      <c r="BT156" t="s">
        <v>6878</v>
      </c>
      <c r="BU156" s="2">
        <v>4.4519070830490186</v>
      </c>
      <c r="BV156" t="s">
        <v>6786</v>
      </c>
      <c r="BW156" s="2">
        <v>12.712496963496619</v>
      </c>
      <c r="BX156" t="s">
        <v>5380</v>
      </c>
      <c r="BY156" s="2">
        <v>3.139381524664572</v>
      </c>
      <c r="BZ156" t="s">
        <v>6923</v>
      </c>
      <c r="CA156" s="2">
        <v>13.050628768175059</v>
      </c>
      <c r="CB156" t="s">
        <v>7035</v>
      </c>
      <c r="CC156" s="2">
        <v>6.9883177806839916</v>
      </c>
      <c r="CD156" t="s">
        <v>6990</v>
      </c>
      <c r="CE156" s="2">
        <v>14.18224585751949</v>
      </c>
      <c r="CF156" t="s">
        <v>6829</v>
      </c>
      <c r="CG156" s="2">
        <v>16.280463020695532</v>
      </c>
      <c r="CH156" t="s">
        <v>6941</v>
      </c>
      <c r="CI156" s="2">
        <v>3.3383244288730549</v>
      </c>
      <c r="CJ156" t="s">
        <v>7034</v>
      </c>
      <c r="CK156" s="2">
        <v>10.865764884012529</v>
      </c>
      <c r="CL156" t="s">
        <v>7049</v>
      </c>
      <c r="CM156" s="2">
        <v>13.9618488015754</v>
      </c>
      <c r="CN156" t="s">
        <v>7048</v>
      </c>
      <c r="CO156" s="2">
        <v>9.9054008839984657</v>
      </c>
      <c r="CP156" t="s">
        <v>7033</v>
      </c>
      <c r="CQ156" s="2">
        <v>9.9528293279169038</v>
      </c>
      <c r="CR156" t="s">
        <v>7032</v>
      </c>
      <c r="CS156" s="2">
        <v>10.81894197304668</v>
      </c>
      <c r="CT156" t="s">
        <v>7031</v>
      </c>
      <c r="CU156" s="2">
        <v>10.24201767473035</v>
      </c>
      <c r="CV156" t="s">
        <v>7047</v>
      </c>
      <c r="CW156" s="2">
        <v>17.06733832330848</v>
      </c>
      <c r="CX156" t="s">
        <v>6750</v>
      </c>
      <c r="CY156" s="2">
        <v>5.9821804596787906</v>
      </c>
      <c r="CZ156" t="s">
        <v>7030</v>
      </c>
      <c r="DA156" s="2">
        <v>10.06903577181607</v>
      </c>
      <c r="DB156" t="s">
        <v>6624</v>
      </c>
      <c r="DC156" s="2">
        <v>14.999856841281741</v>
      </c>
      <c r="DD156" t="s">
        <v>7010</v>
      </c>
      <c r="DE156" s="2">
        <v>7.3902675999330452</v>
      </c>
      <c r="DF156" t="s">
        <v>7009</v>
      </c>
      <c r="DG156" s="2">
        <v>14.160527501600511</v>
      </c>
      <c r="DH156" t="s">
        <v>7046</v>
      </c>
      <c r="DI156" s="2">
        <v>9.5402404422282281</v>
      </c>
      <c r="DJ156" t="s">
        <v>7007</v>
      </c>
      <c r="DK156" s="2">
        <v>13.1570084130152</v>
      </c>
      <c r="DL156" t="s">
        <v>6873</v>
      </c>
      <c r="DM156" s="2">
        <v>14.929640924685829</v>
      </c>
      <c r="DN156" t="s">
        <v>6985</v>
      </c>
      <c r="DO156" s="2">
        <v>6.2735886797971148</v>
      </c>
      <c r="DP156" t="s">
        <v>6984</v>
      </c>
      <c r="DQ156" s="2">
        <v>11.03724932473623</v>
      </c>
      <c r="DR156" t="s">
        <v>6957</v>
      </c>
      <c r="DS156" s="2">
        <v>7.870682240778482</v>
      </c>
      <c r="DT156" t="s">
        <v>6915</v>
      </c>
      <c r="DU156" s="2">
        <v>9.7557550217490974</v>
      </c>
      <c r="DV156" t="s">
        <v>6490</v>
      </c>
      <c r="DW156" s="2">
        <v>11.291260979215689</v>
      </c>
      <c r="DX156" t="s">
        <v>6360</v>
      </c>
      <c r="DY156" s="2">
        <v>15.059285264830841</v>
      </c>
      <c r="DZ156" t="s">
        <v>7006</v>
      </c>
      <c r="EA156" s="2">
        <v>11.84522478847531</v>
      </c>
      <c r="EB156" t="s">
        <v>6956</v>
      </c>
      <c r="EC156" s="2">
        <v>13.783719503783271</v>
      </c>
      <c r="ED156" t="s">
        <v>7045</v>
      </c>
      <c r="EE156" s="2">
        <v>6.0870142610474893</v>
      </c>
      <c r="EF156" t="s">
        <v>6983</v>
      </c>
      <c r="EG156" s="2">
        <v>14.055513440402571</v>
      </c>
      <c r="EH156" t="s">
        <v>7029</v>
      </c>
      <c r="EI156" s="2">
        <v>15.37387556214566</v>
      </c>
      <c r="EJ156" t="s">
        <v>6913</v>
      </c>
      <c r="EK156" s="2">
        <v>14.032395516991381</v>
      </c>
      <c r="EL156" t="s">
        <v>7028</v>
      </c>
      <c r="EM156" s="2">
        <v>6.0315005437773159</v>
      </c>
      <c r="EN156" t="s">
        <v>6953</v>
      </c>
      <c r="EO156" s="2">
        <v>5.0065720366848856</v>
      </c>
      <c r="EP156" t="s">
        <v>7027</v>
      </c>
      <c r="EQ156" s="2">
        <v>15.47738465966545</v>
      </c>
      <c r="ER156" t="s">
        <v>6936</v>
      </c>
      <c r="ES156" s="2">
        <v>14.219552111978169</v>
      </c>
      <c r="ET156" t="s">
        <v>6980</v>
      </c>
      <c r="EU156" s="2">
        <v>5.2679012078000724</v>
      </c>
      <c r="EV156" t="s">
        <v>7026</v>
      </c>
      <c r="EW156" s="2">
        <v>7.9187377420955549</v>
      </c>
      <c r="EX156" t="s">
        <v>6888</v>
      </c>
      <c r="EY156" s="2">
        <v>10.23844886190928</v>
      </c>
      <c r="EZ156" t="s">
        <v>6935</v>
      </c>
      <c r="FA156" s="2">
        <v>16.82183861143384</v>
      </c>
      <c r="FB156" t="s">
        <v>7002</v>
      </c>
      <c r="FC156" s="2">
        <v>14.679805554574351</v>
      </c>
      <c r="FD156" t="s">
        <v>7025</v>
      </c>
      <c r="FE156" s="2">
        <v>12.132186854141761</v>
      </c>
      <c r="FF156" t="s">
        <v>6950</v>
      </c>
      <c r="FG156" s="2">
        <v>11.238603711371351</v>
      </c>
      <c r="FH156" t="s">
        <v>6978</v>
      </c>
      <c r="FI156" s="2">
        <v>15.54782539451525</v>
      </c>
      <c r="FJ156" t="s">
        <v>6820</v>
      </c>
      <c r="FK156" s="2">
        <v>13.57377292743841</v>
      </c>
      <c r="FL156" t="s">
        <v>6807</v>
      </c>
      <c r="FM156" s="2">
        <v>15.17600677694783</v>
      </c>
      <c r="FN156" t="s">
        <v>6977</v>
      </c>
      <c r="FO156" s="2">
        <v>10.965805040862261</v>
      </c>
      <c r="FP156" t="s">
        <v>6976</v>
      </c>
      <c r="FQ156" s="2">
        <v>4.1543543165754713</v>
      </c>
      <c r="FR156" t="s">
        <v>7001</v>
      </c>
      <c r="FS156" s="2">
        <v>11.85381090235602</v>
      </c>
      <c r="FT156" t="s">
        <v>6778</v>
      </c>
      <c r="FU156" s="2">
        <v>17.2254818214778</v>
      </c>
      <c r="FV156" t="s">
        <v>7024</v>
      </c>
      <c r="FW156" s="2">
        <v>12.223103421545691</v>
      </c>
      <c r="FX156" t="s">
        <v>6909</v>
      </c>
      <c r="FY156" s="2">
        <v>10.05707530078689</v>
      </c>
      <c r="FZ156" t="s">
        <v>7044</v>
      </c>
      <c r="GA156" s="2">
        <v>6.0438535333768044</v>
      </c>
      <c r="GB156" t="s">
        <v>6762</v>
      </c>
      <c r="GC156" s="2">
        <v>7.5161643291865161</v>
      </c>
      <c r="GD156" t="s">
        <v>6930</v>
      </c>
      <c r="GE156" s="2">
        <v>9.7924361817981058</v>
      </c>
      <c r="GF156" t="s">
        <v>7000</v>
      </c>
      <c r="GG156" s="2">
        <v>16.0452181257833</v>
      </c>
      <c r="GH156" t="s">
        <v>6948</v>
      </c>
      <c r="GI156" s="2">
        <v>4.1054378794259074</v>
      </c>
      <c r="GJ156" t="s">
        <v>6658</v>
      </c>
      <c r="GK156" s="2">
        <v>4.0371786295758767</v>
      </c>
      <c r="GL156" t="s">
        <v>7023</v>
      </c>
      <c r="GM156" s="2">
        <v>11.821901671280861</v>
      </c>
      <c r="GN156" t="s">
        <v>6906</v>
      </c>
      <c r="GO156" s="2">
        <v>12.61470712786446</v>
      </c>
      <c r="GP156" t="s">
        <v>6974</v>
      </c>
      <c r="GQ156" s="2">
        <v>13.59389475865737</v>
      </c>
      <c r="GR156" t="s">
        <v>6947</v>
      </c>
      <c r="GS156" s="2">
        <v>8.2945698881244336</v>
      </c>
      <c r="GT156" t="s">
        <v>6904</v>
      </c>
      <c r="GU156" s="2">
        <v>5.7929312095151806</v>
      </c>
      <c r="GV156" t="s">
        <v>6973</v>
      </c>
      <c r="GW156" s="2">
        <v>6.6345467552132176</v>
      </c>
      <c r="GX156" t="s">
        <v>7043</v>
      </c>
      <c r="GY156" s="2">
        <v>15.72764728959466</v>
      </c>
      <c r="GZ156" t="s">
        <v>7042</v>
      </c>
      <c r="HA156" s="2">
        <v>8.7987314566239494</v>
      </c>
      <c r="HB156" t="s">
        <v>7041</v>
      </c>
      <c r="HC156" s="2">
        <v>14.38826648400827</v>
      </c>
      <c r="HD156" t="s">
        <v>6971</v>
      </c>
      <c r="HE156" s="2">
        <v>14.1467980605766</v>
      </c>
      <c r="HF156" t="s">
        <v>7022</v>
      </c>
      <c r="HG156" s="2">
        <v>10.2181382409635</v>
      </c>
    </row>
    <row r="157" spans="1:215" x14ac:dyDescent="0.25">
      <c r="A157">
        <v>10.673745310885121</v>
      </c>
      <c r="P157" t="s">
        <v>6943</v>
      </c>
      <c r="Q157" s="2">
        <v>5.698077410461579</v>
      </c>
      <c r="R157" t="s">
        <v>7040</v>
      </c>
      <c r="S157" s="2">
        <v>8.4226048094625217</v>
      </c>
      <c r="T157" t="s">
        <v>7021</v>
      </c>
      <c r="U157" s="2">
        <v>6.7547950412108673</v>
      </c>
      <c r="V157" t="s">
        <v>6686</v>
      </c>
      <c r="W157" s="2">
        <v>8.0242378553215534</v>
      </c>
      <c r="X157" t="s">
        <v>6406</v>
      </c>
      <c r="Y157" s="2">
        <v>17.762261329298671</v>
      </c>
      <c r="Z157" t="s">
        <v>6970</v>
      </c>
      <c r="AA157" s="2">
        <v>14.8328241647146</v>
      </c>
      <c r="AB157" t="s">
        <v>5588</v>
      </c>
      <c r="AC157" s="2">
        <v>3.0934567719466419</v>
      </c>
      <c r="AD157" t="s">
        <v>6655</v>
      </c>
      <c r="AE157" s="2">
        <v>4.0296244605522276</v>
      </c>
      <c r="AF157" t="s">
        <v>6996</v>
      </c>
      <c r="AG157" s="2">
        <v>9.1731503267567387</v>
      </c>
      <c r="AH157" t="s">
        <v>5977</v>
      </c>
      <c r="AI157" s="2">
        <v>3.3977125039092759</v>
      </c>
      <c r="AJ157" t="s">
        <v>7039</v>
      </c>
      <c r="AK157" s="2">
        <v>11.563724458334409</v>
      </c>
      <c r="AL157" t="s">
        <v>7019</v>
      </c>
      <c r="AM157" s="2">
        <v>10.06532271176996</v>
      </c>
      <c r="AN157" t="s">
        <v>7018</v>
      </c>
      <c r="AO157" s="2">
        <v>16.663129943079621</v>
      </c>
      <c r="AP157" t="s">
        <v>6968</v>
      </c>
      <c r="AQ157" s="2">
        <v>8.8154901041805331</v>
      </c>
      <c r="AR157" t="s">
        <v>6967</v>
      </c>
      <c r="AS157" s="2">
        <v>8.9064469410638427</v>
      </c>
      <c r="AT157" t="s">
        <v>6900</v>
      </c>
      <c r="AU157" s="2">
        <v>9.8367331060658394</v>
      </c>
      <c r="AV157" t="s">
        <v>7017</v>
      </c>
      <c r="AW157" s="2">
        <v>12.894419397253561</v>
      </c>
      <c r="AX157" t="s">
        <v>6669</v>
      </c>
      <c r="AY157" s="2">
        <v>5.4455682667445338</v>
      </c>
      <c r="AZ157" t="s">
        <v>6965</v>
      </c>
      <c r="BA157" s="2">
        <v>6.8913807345609879</v>
      </c>
      <c r="BB157" t="s">
        <v>7016</v>
      </c>
      <c r="BC157" s="2">
        <v>14.41790986384706</v>
      </c>
      <c r="BD157" t="s">
        <v>7038</v>
      </c>
      <c r="BE157" s="2">
        <v>10.162575273003601</v>
      </c>
      <c r="BF157" t="s">
        <v>7037</v>
      </c>
      <c r="BG157" s="2">
        <v>13.967956930675379</v>
      </c>
      <c r="BH157" t="s">
        <v>6608</v>
      </c>
      <c r="BI157" s="2">
        <v>16.20965601131871</v>
      </c>
      <c r="BJ157" t="s">
        <v>7015</v>
      </c>
      <c r="BK157" s="2">
        <v>9.4125410810049459</v>
      </c>
      <c r="BL157" t="s">
        <v>6992</v>
      </c>
      <c r="BM157" s="2">
        <v>10.11857516397507</v>
      </c>
      <c r="BN157" t="s">
        <v>7014</v>
      </c>
      <c r="BO157" s="2">
        <v>12.55590537409619</v>
      </c>
      <c r="BP157" t="s">
        <v>6991</v>
      </c>
      <c r="BQ157" s="2">
        <v>12.353286530781141</v>
      </c>
      <c r="BR157" t="s">
        <v>7036</v>
      </c>
      <c r="BS157" s="2">
        <v>15.061457167518469</v>
      </c>
      <c r="BT157" t="s">
        <v>6878</v>
      </c>
      <c r="BU157" s="2">
        <v>4.4519070830490186</v>
      </c>
      <c r="BV157" t="s">
        <v>6786</v>
      </c>
      <c r="BW157" s="2">
        <v>12.712496963496619</v>
      </c>
      <c r="BX157" t="s">
        <v>5380</v>
      </c>
      <c r="BY157" s="2">
        <v>3.139381524664572</v>
      </c>
      <c r="BZ157" t="s">
        <v>6923</v>
      </c>
      <c r="CA157" s="2">
        <v>13.050628768175059</v>
      </c>
      <c r="CB157" t="s">
        <v>7035</v>
      </c>
      <c r="CC157" s="2">
        <v>6.9883177806839916</v>
      </c>
      <c r="CD157" t="s">
        <v>6990</v>
      </c>
      <c r="CE157" s="2">
        <v>14.18224585751949</v>
      </c>
      <c r="CF157" t="s">
        <v>6829</v>
      </c>
      <c r="CG157" s="2">
        <v>16.280463020695532</v>
      </c>
      <c r="CH157" t="s">
        <v>6941</v>
      </c>
      <c r="CI157" s="2">
        <v>3.3383244288730549</v>
      </c>
      <c r="CJ157" t="s">
        <v>7034</v>
      </c>
      <c r="CK157" s="2">
        <v>10.865764884012529</v>
      </c>
      <c r="CL157" t="s">
        <v>6921</v>
      </c>
      <c r="CM157" s="2">
        <v>13.838888387307779</v>
      </c>
      <c r="CN157" t="s">
        <v>6920</v>
      </c>
      <c r="CO157" s="2">
        <v>9.7010576486257492</v>
      </c>
      <c r="CP157" t="s">
        <v>7033</v>
      </c>
      <c r="CQ157" s="2">
        <v>9.9528293279169038</v>
      </c>
      <c r="CR157" t="s">
        <v>7032</v>
      </c>
      <c r="CS157" s="2">
        <v>10.81894197304668</v>
      </c>
      <c r="CT157" t="s">
        <v>7031</v>
      </c>
      <c r="CU157" s="2">
        <v>10.24201767473035</v>
      </c>
      <c r="CV157" t="s">
        <v>6841</v>
      </c>
      <c r="CW157" s="2">
        <v>16.994625208863479</v>
      </c>
      <c r="CX157" t="s">
        <v>6750</v>
      </c>
      <c r="CY157" s="2">
        <v>5.9821804596787906</v>
      </c>
      <c r="CZ157" t="s">
        <v>7030</v>
      </c>
      <c r="DA157" s="2">
        <v>10.06903577181607</v>
      </c>
      <c r="DB157" t="s">
        <v>6624</v>
      </c>
      <c r="DC157" s="2">
        <v>14.999856841281741</v>
      </c>
      <c r="DD157" t="s">
        <v>7010</v>
      </c>
      <c r="DE157" s="2">
        <v>7.3902675999330452</v>
      </c>
      <c r="DF157" t="s">
        <v>7009</v>
      </c>
      <c r="DG157" s="2">
        <v>14.160527501600511</v>
      </c>
      <c r="DH157" t="s">
        <v>7008</v>
      </c>
      <c r="DI157" s="2">
        <v>8.9725946297530541</v>
      </c>
      <c r="DJ157" t="s">
        <v>7007</v>
      </c>
      <c r="DK157" s="2">
        <v>13.1570084130152</v>
      </c>
      <c r="DL157" t="s">
        <v>6873</v>
      </c>
      <c r="DM157" s="2">
        <v>14.929640924685829</v>
      </c>
      <c r="DN157" t="s">
        <v>6985</v>
      </c>
      <c r="DO157" s="2">
        <v>6.2735886797971148</v>
      </c>
      <c r="DP157" t="s">
        <v>6984</v>
      </c>
      <c r="DQ157" s="2">
        <v>11.03724932473623</v>
      </c>
      <c r="DR157" t="s">
        <v>6957</v>
      </c>
      <c r="DS157" s="2">
        <v>7.870682240778482</v>
      </c>
      <c r="DT157" t="s">
        <v>6915</v>
      </c>
      <c r="DU157" s="2">
        <v>9.7557550217490974</v>
      </c>
      <c r="DV157" t="s">
        <v>6490</v>
      </c>
      <c r="DW157" s="2">
        <v>11.291260979215689</v>
      </c>
      <c r="DX157" t="s">
        <v>6360</v>
      </c>
      <c r="DY157" s="2">
        <v>15.059285264830841</v>
      </c>
      <c r="DZ157" t="s">
        <v>7006</v>
      </c>
      <c r="EA157" s="2">
        <v>11.84522478847531</v>
      </c>
      <c r="EB157" t="s">
        <v>6956</v>
      </c>
      <c r="EC157" s="2">
        <v>13.783719503783271</v>
      </c>
      <c r="ED157" t="s">
        <v>6891</v>
      </c>
      <c r="EE157" s="2">
        <v>5.8714774107744736</v>
      </c>
      <c r="EF157" t="s">
        <v>6983</v>
      </c>
      <c r="EG157" s="2">
        <v>14.055513440402571</v>
      </c>
      <c r="EH157" t="s">
        <v>7029</v>
      </c>
      <c r="EI157" s="2">
        <v>15.37387556214566</v>
      </c>
      <c r="EJ157" t="s">
        <v>6913</v>
      </c>
      <c r="EK157" s="2">
        <v>14.032395516991381</v>
      </c>
      <c r="EL157" t="s">
        <v>7028</v>
      </c>
      <c r="EM157" s="2">
        <v>6.0315005437773159</v>
      </c>
      <c r="EN157" t="s">
        <v>6953</v>
      </c>
      <c r="EO157" s="2">
        <v>5.0065720366848856</v>
      </c>
      <c r="EP157" t="s">
        <v>7027</v>
      </c>
      <c r="EQ157" s="2">
        <v>15.47738465966545</v>
      </c>
      <c r="ER157" t="s">
        <v>6936</v>
      </c>
      <c r="ES157" s="2">
        <v>14.219552111978169</v>
      </c>
      <c r="ET157" t="s">
        <v>6980</v>
      </c>
      <c r="EU157" s="2">
        <v>5.2679012078000724</v>
      </c>
      <c r="EV157" t="s">
        <v>7026</v>
      </c>
      <c r="EW157" s="2">
        <v>7.9187377420955549</v>
      </c>
      <c r="EX157" t="s">
        <v>6888</v>
      </c>
      <c r="EY157" s="2">
        <v>10.23844886190928</v>
      </c>
      <c r="EZ157" t="s">
        <v>6935</v>
      </c>
      <c r="FA157" s="2">
        <v>16.82183861143384</v>
      </c>
      <c r="FB157" t="s">
        <v>7002</v>
      </c>
      <c r="FC157" s="2">
        <v>14.679805554574351</v>
      </c>
      <c r="FD157" t="s">
        <v>7025</v>
      </c>
      <c r="FE157" s="2">
        <v>12.132186854141761</v>
      </c>
      <c r="FF157" t="s">
        <v>6950</v>
      </c>
      <c r="FG157" s="2">
        <v>11.238603711371351</v>
      </c>
      <c r="FH157" t="s">
        <v>6978</v>
      </c>
      <c r="FI157" s="2">
        <v>15.54782539451525</v>
      </c>
      <c r="FJ157" t="s">
        <v>6820</v>
      </c>
      <c r="FK157" s="2">
        <v>13.57377292743841</v>
      </c>
      <c r="FL157" t="s">
        <v>6807</v>
      </c>
      <c r="FM157" s="2">
        <v>15.17600677694783</v>
      </c>
      <c r="FN157" t="s">
        <v>6977</v>
      </c>
      <c r="FO157" s="2">
        <v>10.965805040862261</v>
      </c>
      <c r="FP157" t="s">
        <v>6976</v>
      </c>
      <c r="FQ157" s="2">
        <v>4.1543543165754713</v>
      </c>
      <c r="FR157" t="s">
        <v>7001</v>
      </c>
      <c r="FS157" s="2">
        <v>11.85381090235602</v>
      </c>
      <c r="FT157" t="s">
        <v>6778</v>
      </c>
      <c r="FU157" s="2">
        <v>17.2254818214778</v>
      </c>
      <c r="FV157" t="s">
        <v>7024</v>
      </c>
      <c r="FW157" s="2">
        <v>12.223103421545691</v>
      </c>
      <c r="FX157" t="s">
        <v>6909</v>
      </c>
      <c r="FY157" s="2">
        <v>10.05707530078689</v>
      </c>
      <c r="FZ157" t="s">
        <v>6852</v>
      </c>
      <c r="GA157" s="2">
        <v>5.5501513524664574</v>
      </c>
      <c r="GB157" t="s">
        <v>6762</v>
      </c>
      <c r="GC157" s="2">
        <v>7.5161643291865161</v>
      </c>
      <c r="GD157" t="s">
        <v>6930</v>
      </c>
      <c r="GE157" s="2">
        <v>9.7924361817981058</v>
      </c>
      <c r="GF157" t="s">
        <v>7000</v>
      </c>
      <c r="GG157" s="2">
        <v>16.0452181257833</v>
      </c>
      <c r="GH157" t="s">
        <v>6948</v>
      </c>
      <c r="GI157" s="2">
        <v>4.1054378794259074</v>
      </c>
      <c r="GJ157" t="s">
        <v>6658</v>
      </c>
      <c r="GK157" s="2">
        <v>4.0371786295758767</v>
      </c>
      <c r="GL157" t="s">
        <v>7023</v>
      </c>
      <c r="GM157" s="2">
        <v>11.821901671280861</v>
      </c>
      <c r="GN157" t="s">
        <v>6906</v>
      </c>
      <c r="GO157" s="2">
        <v>12.61470712786446</v>
      </c>
      <c r="GP157" t="s">
        <v>6974</v>
      </c>
      <c r="GQ157" s="2">
        <v>13.59389475865737</v>
      </c>
      <c r="GR157" t="s">
        <v>6947</v>
      </c>
      <c r="GS157" s="2">
        <v>8.2945698881244336</v>
      </c>
      <c r="GT157" t="s">
        <v>6904</v>
      </c>
      <c r="GU157" s="2">
        <v>5.7929312095151806</v>
      </c>
      <c r="GV157" t="s">
        <v>6973</v>
      </c>
      <c r="GW157" s="2">
        <v>6.6345467552132176</v>
      </c>
      <c r="GX157" t="s">
        <v>6998</v>
      </c>
      <c r="GY157" s="2">
        <v>15.726175475015021</v>
      </c>
      <c r="GZ157" t="s">
        <v>6945</v>
      </c>
      <c r="HA157" s="2">
        <v>8.5072997933508852</v>
      </c>
      <c r="HB157" t="s">
        <v>6997</v>
      </c>
      <c r="HC157" s="2">
        <v>14.167359671763119</v>
      </c>
      <c r="HD157" t="s">
        <v>6971</v>
      </c>
      <c r="HE157" s="2">
        <v>14.1467980605766</v>
      </c>
      <c r="HF157" t="s">
        <v>7022</v>
      </c>
      <c r="HG157" s="2">
        <v>10.2181382409635</v>
      </c>
    </row>
    <row r="158" spans="1:215" x14ac:dyDescent="0.25">
      <c r="A158">
        <v>10.63036479151914</v>
      </c>
      <c r="P158" t="s">
        <v>6943</v>
      </c>
      <c r="Q158" s="2">
        <v>5.698077410461579</v>
      </c>
      <c r="R158" t="s">
        <v>6883</v>
      </c>
      <c r="S158" s="2">
        <v>7.9598174755195288</v>
      </c>
      <c r="T158" t="s">
        <v>7021</v>
      </c>
      <c r="U158" s="2">
        <v>6.7547950412108673</v>
      </c>
      <c r="V158" t="s">
        <v>6686</v>
      </c>
      <c r="W158" s="2">
        <v>8.0242378553215534</v>
      </c>
      <c r="X158" t="s">
        <v>6406</v>
      </c>
      <c r="Y158" s="2">
        <v>17.762261329298671</v>
      </c>
      <c r="Z158" t="s">
        <v>6970</v>
      </c>
      <c r="AA158" s="2">
        <v>14.8328241647146</v>
      </c>
      <c r="AB158" t="s">
        <v>5588</v>
      </c>
      <c r="AC158" s="2">
        <v>3.0934567719466419</v>
      </c>
      <c r="AD158" t="s">
        <v>6655</v>
      </c>
      <c r="AE158" s="2">
        <v>4.0296244605522276</v>
      </c>
      <c r="AF158" t="s">
        <v>6996</v>
      </c>
      <c r="AG158" s="2">
        <v>9.1731503267567387</v>
      </c>
      <c r="AH158" t="s">
        <v>5977</v>
      </c>
      <c r="AI158" s="2">
        <v>3.3977125039092759</v>
      </c>
      <c r="AJ158" t="s">
        <v>7020</v>
      </c>
      <c r="AK158" s="2">
        <v>11.54703967234156</v>
      </c>
      <c r="AL158" t="s">
        <v>7019</v>
      </c>
      <c r="AM158" s="2">
        <v>10.06532271176996</v>
      </c>
      <c r="AN158" t="s">
        <v>7018</v>
      </c>
      <c r="AO158" s="2">
        <v>16.663129943079621</v>
      </c>
      <c r="AP158" t="s">
        <v>6968</v>
      </c>
      <c r="AQ158" s="2">
        <v>8.8154901041805331</v>
      </c>
      <c r="AR158" t="s">
        <v>6967</v>
      </c>
      <c r="AS158" s="2">
        <v>8.9064469410638427</v>
      </c>
      <c r="AT158" t="s">
        <v>6900</v>
      </c>
      <c r="AU158" s="2">
        <v>9.8367331060658394</v>
      </c>
      <c r="AV158" t="s">
        <v>7017</v>
      </c>
      <c r="AW158" s="2">
        <v>12.894419397253561</v>
      </c>
      <c r="AX158" t="s">
        <v>6669</v>
      </c>
      <c r="AY158" s="2">
        <v>5.4455682667445338</v>
      </c>
      <c r="AZ158" t="s">
        <v>6965</v>
      </c>
      <c r="BA158" s="2">
        <v>6.8913807345609879</v>
      </c>
      <c r="BB158" t="s">
        <v>7016</v>
      </c>
      <c r="BC158" s="2">
        <v>14.41790986384706</v>
      </c>
      <c r="BD158" t="s">
        <v>6610</v>
      </c>
      <c r="BE158" s="2">
        <v>10.02450585388063</v>
      </c>
      <c r="BF158" t="s">
        <v>6994</v>
      </c>
      <c r="BG158" s="2">
        <v>13.690269086414309</v>
      </c>
      <c r="BH158" t="s">
        <v>6608</v>
      </c>
      <c r="BI158" s="2">
        <v>16.20965601131871</v>
      </c>
      <c r="BJ158" t="s">
        <v>7015</v>
      </c>
      <c r="BK158" s="2">
        <v>9.4125410810049459</v>
      </c>
      <c r="BL158" t="s">
        <v>6992</v>
      </c>
      <c r="BM158" s="2">
        <v>10.11857516397507</v>
      </c>
      <c r="BN158" t="s">
        <v>7014</v>
      </c>
      <c r="BO158" s="2">
        <v>12.55590537409619</v>
      </c>
      <c r="BP158" t="s">
        <v>6991</v>
      </c>
      <c r="BQ158" s="2">
        <v>12.353286530781141</v>
      </c>
      <c r="BR158" t="s">
        <v>7013</v>
      </c>
      <c r="BS158" s="2">
        <v>14.903246615292581</v>
      </c>
      <c r="BT158" t="s">
        <v>6878</v>
      </c>
      <c r="BU158" s="2">
        <v>4.4519070830490186</v>
      </c>
      <c r="BV158" t="s">
        <v>6786</v>
      </c>
      <c r="BW158" s="2">
        <v>12.712496963496619</v>
      </c>
      <c r="BX158" t="s">
        <v>5380</v>
      </c>
      <c r="BY158" s="2">
        <v>3.139381524664572</v>
      </c>
      <c r="BZ158" t="s">
        <v>6923</v>
      </c>
      <c r="CA158" s="2">
        <v>13.050628768175059</v>
      </c>
      <c r="CB158" t="s">
        <v>6784</v>
      </c>
      <c r="CC158" s="2">
        <v>6.5109013390096671</v>
      </c>
      <c r="CD158" t="s">
        <v>6990</v>
      </c>
      <c r="CE158" s="2">
        <v>14.18224585751949</v>
      </c>
      <c r="CF158" t="s">
        <v>6829</v>
      </c>
      <c r="CG158" s="2">
        <v>16.280463020695532</v>
      </c>
      <c r="CH158" t="s">
        <v>6941</v>
      </c>
      <c r="CI158" s="2">
        <v>3.3383244288730549</v>
      </c>
      <c r="CJ158" t="s">
        <v>6989</v>
      </c>
      <c r="CK158" s="2">
        <v>10.796554086310829</v>
      </c>
      <c r="CL158" t="s">
        <v>6921</v>
      </c>
      <c r="CM158" s="2">
        <v>13.838888387307779</v>
      </c>
      <c r="CN158" t="s">
        <v>6920</v>
      </c>
      <c r="CO158" s="2">
        <v>9.7010576486257492</v>
      </c>
      <c r="CP158" t="s">
        <v>6858</v>
      </c>
      <c r="CQ158" s="2">
        <v>9.5567162500264189</v>
      </c>
      <c r="CR158" t="s">
        <v>7012</v>
      </c>
      <c r="CS158" s="2">
        <v>10.77497078267899</v>
      </c>
      <c r="CT158" t="s">
        <v>7011</v>
      </c>
      <c r="CU158" s="2">
        <v>9.8620719044642744</v>
      </c>
      <c r="CV158" t="s">
        <v>6841</v>
      </c>
      <c r="CW158" s="2">
        <v>16.994625208863479</v>
      </c>
      <c r="CX158" t="s">
        <v>6750</v>
      </c>
      <c r="CY158" s="2">
        <v>5.9821804596787906</v>
      </c>
      <c r="CZ158" t="s">
        <v>6798</v>
      </c>
      <c r="DA158" s="2">
        <v>9.891932220634347</v>
      </c>
      <c r="DB158" t="s">
        <v>6624</v>
      </c>
      <c r="DC158" s="2">
        <v>14.999856841281741</v>
      </c>
      <c r="DD158" t="s">
        <v>7010</v>
      </c>
      <c r="DE158" s="2">
        <v>7.3902675999330452</v>
      </c>
      <c r="DF158" t="s">
        <v>7009</v>
      </c>
      <c r="DG158" s="2">
        <v>14.160527501600511</v>
      </c>
      <c r="DH158" t="s">
        <v>7008</v>
      </c>
      <c r="DI158" s="2">
        <v>8.9725946297530541</v>
      </c>
      <c r="DJ158" t="s">
        <v>7007</v>
      </c>
      <c r="DK158" s="2">
        <v>13.1570084130152</v>
      </c>
      <c r="DL158" t="s">
        <v>6873</v>
      </c>
      <c r="DM158" s="2">
        <v>14.929640924685829</v>
      </c>
      <c r="DN158" t="s">
        <v>6985</v>
      </c>
      <c r="DO158" s="2">
        <v>6.2735886797971148</v>
      </c>
      <c r="DP158" t="s">
        <v>6984</v>
      </c>
      <c r="DQ158" s="2">
        <v>11.03724932473623</v>
      </c>
      <c r="DR158" t="s">
        <v>6957</v>
      </c>
      <c r="DS158" s="2">
        <v>7.870682240778482</v>
      </c>
      <c r="DT158" t="s">
        <v>6915</v>
      </c>
      <c r="DU158" s="2">
        <v>9.7557550217490974</v>
      </c>
      <c r="DV158" t="s">
        <v>6490</v>
      </c>
      <c r="DW158" s="2">
        <v>11.291260979215689</v>
      </c>
      <c r="DX158" t="s">
        <v>6360</v>
      </c>
      <c r="DY158" s="2">
        <v>15.059285264830841</v>
      </c>
      <c r="DZ158" t="s">
        <v>7006</v>
      </c>
      <c r="EA158" s="2">
        <v>11.84522478847531</v>
      </c>
      <c r="EB158" t="s">
        <v>6956</v>
      </c>
      <c r="EC158" s="2">
        <v>13.783719503783271</v>
      </c>
      <c r="ED158" t="s">
        <v>6891</v>
      </c>
      <c r="EE158" s="2">
        <v>5.8714774107744736</v>
      </c>
      <c r="EF158" t="s">
        <v>6983</v>
      </c>
      <c r="EG158" s="2">
        <v>14.055513440402571</v>
      </c>
      <c r="EH158" t="s">
        <v>7005</v>
      </c>
      <c r="EI158" s="2">
        <v>15.12438904812335</v>
      </c>
      <c r="EJ158" t="s">
        <v>6913</v>
      </c>
      <c r="EK158" s="2">
        <v>14.032395516991381</v>
      </c>
      <c r="EL158" t="s">
        <v>7004</v>
      </c>
      <c r="EM158" s="2">
        <v>6.0282538663909584</v>
      </c>
      <c r="EN158" t="s">
        <v>6953</v>
      </c>
      <c r="EO158" s="2">
        <v>5.0065720366848856</v>
      </c>
      <c r="EP158" t="s">
        <v>7003</v>
      </c>
      <c r="EQ158" s="2">
        <v>15.05010760769891</v>
      </c>
      <c r="ER158" t="s">
        <v>6936</v>
      </c>
      <c r="ES158" s="2">
        <v>14.219552111978169</v>
      </c>
      <c r="ET158" t="s">
        <v>6980</v>
      </c>
      <c r="EU158" s="2">
        <v>5.2679012078000724</v>
      </c>
      <c r="EV158" t="s">
        <v>6527</v>
      </c>
      <c r="EW158" s="2">
        <v>7.618148722099269</v>
      </c>
      <c r="EX158" t="s">
        <v>6888</v>
      </c>
      <c r="EY158" s="2">
        <v>10.23844886190928</v>
      </c>
      <c r="EZ158" t="s">
        <v>6935</v>
      </c>
      <c r="FA158" s="2">
        <v>16.82183861143384</v>
      </c>
      <c r="FB158" t="s">
        <v>7002</v>
      </c>
      <c r="FC158" s="2">
        <v>14.679805554574351</v>
      </c>
      <c r="FD158" t="s">
        <v>6979</v>
      </c>
      <c r="FE158" s="2">
        <v>12.127126877252261</v>
      </c>
      <c r="FF158" t="s">
        <v>6950</v>
      </c>
      <c r="FG158" s="2">
        <v>11.238603711371351</v>
      </c>
      <c r="FH158" t="s">
        <v>6978</v>
      </c>
      <c r="FI158" s="2">
        <v>15.54782539451525</v>
      </c>
      <c r="FJ158" t="s">
        <v>6820</v>
      </c>
      <c r="FK158" s="2">
        <v>13.57377292743841</v>
      </c>
      <c r="FL158" t="s">
        <v>6807</v>
      </c>
      <c r="FM158" s="2">
        <v>15.17600677694783</v>
      </c>
      <c r="FN158" t="s">
        <v>6977</v>
      </c>
      <c r="FO158" s="2">
        <v>10.965805040862261</v>
      </c>
      <c r="FP158" t="s">
        <v>6976</v>
      </c>
      <c r="FQ158" s="2">
        <v>4.1543543165754713</v>
      </c>
      <c r="FR158" t="s">
        <v>7001</v>
      </c>
      <c r="FS158" s="2">
        <v>11.85381090235602</v>
      </c>
      <c r="FT158" t="s">
        <v>6778</v>
      </c>
      <c r="FU158" s="2">
        <v>17.2254818214778</v>
      </c>
      <c r="FV158" t="s">
        <v>6975</v>
      </c>
      <c r="FW158" s="2">
        <v>12.098951978693769</v>
      </c>
      <c r="FX158" t="s">
        <v>6909</v>
      </c>
      <c r="FY158" s="2">
        <v>10.05707530078689</v>
      </c>
      <c r="FZ158" t="s">
        <v>6852</v>
      </c>
      <c r="GA158" s="2">
        <v>5.5501513524664574</v>
      </c>
      <c r="GB158" t="s">
        <v>6762</v>
      </c>
      <c r="GC158" s="2">
        <v>7.5161643291865161</v>
      </c>
      <c r="GD158" t="s">
        <v>6930</v>
      </c>
      <c r="GE158" s="2">
        <v>9.7924361817981058</v>
      </c>
      <c r="GF158" t="s">
        <v>7000</v>
      </c>
      <c r="GG158" s="2">
        <v>16.0452181257833</v>
      </c>
      <c r="GH158" t="s">
        <v>6948</v>
      </c>
      <c r="GI158" s="2">
        <v>4.1054378794259074</v>
      </c>
      <c r="GJ158" t="s">
        <v>6658</v>
      </c>
      <c r="GK158" s="2">
        <v>4.0371786295758767</v>
      </c>
      <c r="GL158" t="s">
        <v>6999</v>
      </c>
      <c r="GM158" s="2">
        <v>11.68986636253741</v>
      </c>
      <c r="GN158" t="s">
        <v>6906</v>
      </c>
      <c r="GO158" s="2">
        <v>12.61470712786446</v>
      </c>
      <c r="GP158" t="s">
        <v>6974</v>
      </c>
      <c r="GQ158" s="2">
        <v>13.59389475865737</v>
      </c>
      <c r="GR158" t="s">
        <v>6947</v>
      </c>
      <c r="GS158" s="2">
        <v>8.2945698881244336</v>
      </c>
      <c r="GT158" t="s">
        <v>6904</v>
      </c>
      <c r="GU158" s="2">
        <v>5.7929312095151806</v>
      </c>
      <c r="GV158" t="s">
        <v>6973</v>
      </c>
      <c r="GW158" s="2">
        <v>6.6345467552132176</v>
      </c>
      <c r="GX158" t="s">
        <v>6998</v>
      </c>
      <c r="GY158" s="2">
        <v>15.726175475015021</v>
      </c>
      <c r="GZ158" t="s">
        <v>6945</v>
      </c>
      <c r="HA158" s="2">
        <v>8.5072997933508852</v>
      </c>
      <c r="HB158" t="s">
        <v>6997</v>
      </c>
      <c r="HC158" s="2">
        <v>14.167359671763119</v>
      </c>
      <c r="HD158" t="s">
        <v>6971</v>
      </c>
      <c r="HE158" s="2">
        <v>14.1467980605766</v>
      </c>
      <c r="HF158" t="s">
        <v>6944</v>
      </c>
      <c r="HG158" s="2">
        <v>9.7191330608494404</v>
      </c>
    </row>
    <row r="159" spans="1:215" x14ac:dyDescent="0.25">
      <c r="A159">
        <v>10.578141262898781</v>
      </c>
      <c r="P159" t="s">
        <v>6943</v>
      </c>
      <c r="Q159" s="2">
        <v>5.698077410461579</v>
      </c>
      <c r="R159" t="s">
        <v>6883</v>
      </c>
      <c r="S159" s="2">
        <v>7.9598174755195288</v>
      </c>
      <c r="T159" t="s">
        <v>6832</v>
      </c>
      <c r="U159" s="2">
        <v>5.6958558392572414</v>
      </c>
      <c r="V159" t="s">
        <v>6686</v>
      </c>
      <c r="W159" s="2">
        <v>8.0242378553215534</v>
      </c>
      <c r="X159" t="s">
        <v>6406</v>
      </c>
      <c r="Y159" s="2">
        <v>17.762261329298671</v>
      </c>
      <c r="Z159" t="s">
        <v>6970</v>
      </c>
      <c r="AA159" s="2">
        <v>14.8328241647146</v>
      </c>
      <c r="AB159" t="s">
        <v>5588</v>
      </c>
      <c r="AC159" s="2">
        <v>3.0934567719466419</v>
      </c>
      <c r="AD159" t="s">
        <v>6655</v>
      </c>
      <c r="AE159" s="2">
        <v>4.0296244605522276</v>
      </c>
      <c r="AF159" t="s">
        <v>6996</v>
      </c>
      <c r="AG159" s="2">
        <v>9.1731503267567387</v>
      </c>
      <c r="AH159" t="s">
        <v>5977</v>
      </c>
      <c r="AI159" s="2">
        <v>3.3977125039092759</v>
      </c>
      <c r="AJ159" t="s">
        <v>6927</v>
      </c>
      <c r="AK159" s="2">
        <v>11.153098973910049</v>
      </c>
      <c r="AL159" t="s">
        <v>6882</v>
      </c>
      <c r="AM159" s="2">
        <v>9.5130391532680108</v>
      </c>
      <c r="AN159" t="s">
        <v>6969</v>
      </c>
      <c r="AO159" s="2">
        <v>16.61170347609151</v>
      </c>
      <c r="AP159" t="s">
        <v>6968</v>
      </c>
      <c r="AQ159" s="2">
        <v>8.8154901041805331</v>
      </c>
      <c r="AR159" t="s">
        <v>6967</v>
      </c>
      <c r="AS159" s="2">
        <v>8.9064469410638427</v>
      </c>
      <c r="AT159" t="s">
        <v>6900</v>
      </c>
      <c r="AU159" s="2">
        <v>9.8367331060658394</v>
      </c>
      <c r="AV159" t="s">
        <v>6966</v>
      </c>
      <c r="AW159" s="2">
        <v>12.831184571193839</v>
      </c>
      <c r="AX159" t="s">
        <v>6669</v>
      </c>
      <c r="AY159" s="2">
        <v>5.4455682667445338</v>
      </c>
      <c r="AZ159" t="s">
        <v>6965</v>
      </c>
      <c r="BA159" s="2">
        <v>6.8913807345609879</v>
      </c>
      <c r="BB159" t="s">
        <v>6995</v>
      </c>
      <c r="BC159" s="2">
        <v>14.38805707727782</v>
      </c>
      <c r="BD159" t="s">
        <v>6610</v>
      </c>
      <c r="BE159" s="2">
        <v>10.02450585388063</v>
      </c>
      <c r="BF159" t="s">
        <v>6994</v>
      </c>
      <c r="BG159" s="2">
        <v>13.690269086414309</v>
      </c>
      <c r="BH159" t="s">
        <v>6608</v>
      </c>
      <c r="BI159" s="2">
        <v>16.20965601131871</v>
      </c>
      <c r="BJ159" t="s">
        <v>6993</v>
      </c>
      <c r="BK159" s="2">
        <v>9.3865499795774117</v>
      </c>
      <c r="BL159" t="s">
        <v>6992</v>
      </c>
      <c r="BM159" s="2">
        <v>10.11857516397507</v>
      </c>
      <c r="BN159" t="s">
        <v>6897</v>
      </c>
      <c r="BO159" s="2">
        <v>12.472466853852451</v>
      </c>
      <c r="BP159" t="s">
        <v>6991</v>
      </c>
      <c r="BQ159" s="2">
        <v>12.353286530781141</v>
      </c>
      <c r="BR159" t="s">
        <v>6961</v>
      </c>
      <c r="BS159" s="2">
        <v>14.901923342469029</v>
      </c>
      <c r="BT159" t="s">
        <v>6878</v>
      </c>
      <c r="BU159" s="2">
        <v>4.4519070830490186</v>
      </c>
      <c r="BV159" t="s">
        <v>6786</v>
      </c>
      <c r="BW159" s="2">
        <v>12.712496963496619</v>
      </c>
      <c r="BX159" t="s">
        <v>5380</v>
      </c>
      <c r="BY159" s="2">
        <v>3.139381524664572</v>
      </c>
      <c r="BZ159" t="s">
        <v>6923</v>
      </c>
      <c r="CA159" s="2">
        <v>13.050628768175059</v>
      </c>
      <c r="CB159" t="s">
        <v>6784</v>
      </c>
      <c r="CC159" s="2">
        <v>6.5109013390096671</v>
      </c>
      <c r="CD159" t="s">
        <v>6990</v>
      </c>
      <c r="CE159" s="2">
        <v>14.18224585751949</v>
      </c>
      <c r="CF159" t="s">
        <v>6829</v>
      </c>
      <c r="CG159" s="2">
        <v>16.280463020695532</v>
      </c>
      <c r="CH159" t="s">
        <v>6941</v>
      </c>
      <c r="CI159" s="2">
        <v>3.3383244288730549</v>
      </c>
      <c r="CJ159" t="s">
        <v>6989</v>
      </c>
      <c r="CK159" s="2">
        <v>10.796554086310829</v>
      </c>
      <c r="CL159" t="s">
        <v>6921</v>
      </c>
      <c r="CM159" s="2">
        <v>13.838888387307779</v>
      </c>
      <c r="CN159" t="s">
        <v>6920</v>
      </c>
      <c r="CO159" s="2">
        <v>9.7010576486257492</v>
      </c>
      <c r="CP159" t="s">
        <v>6858</v>
      </c>
      <c r="CQ159" s="2">
        <v>9.5567162500264189</v>
      </c>
      <c r="CR159" t="s">
        <v>6988</v>
      </c>
      <c r="CS159" s="2">
        <v>10.658987463752149</v>
      </c>
      <c r="CT159" t="s">
        <v>6987</v>
      </c>
      <c r="CU159" s="2">
        <v>9.6774450229969329</v>
      </c>
      <c r="CV159" t="s">
        <v>6841</v>
      </c>
      <c r="CW159" s="2">
        <v>16.994625208863479</v>
      </c>
      <c r="CX159" t="s">
        <v>6750</v>
      </c>
      <c r="CY159" s="2">
        <v>5.9821804596787906</v>
      </c>
      <c r="CZ159" t="s">
        <v>6798</v>
      </c>
      <c r="DA159" s="2">
        <v>9.891932220634347</v>
      </c>
      <c r="DB159" t="s">
        <v>6624</v>
      </c>
      <c r="DC159" s="2">
        <v>14.999856841281741</v>
      </c>
      <c r="DD159" t="s">
        <v>6959</v>
      </c>
      <c r="DE159" s="2">
        <v>6.9977259006836281</v>
      </c>
      <c r="DF159" t="s">
        <v>6917</v>
      </c>
      <c r="DG159" s="2">
        <v>14.042759352935301</v>
      </c>
      <c r="DH159" t="s">
        <v>6875</v>
      </c>
      <c r="DI159" s="2">
        <v>8.6811360810098819</v>
      </c>
      <c r="DJ159" t="s">
        <v>6986</v>
      </c>
      <c r="DK159" s="2">
        <v>13.09665635554301</v>
      </c>
      <c r="DL159" t="s">
        <v>6873</v>
      </c>
      <c r="DM159" s="2">
        <v>14.929640924685829</v>
      </c>
      <c r="DN159" t="s">
        <v>6985</v>
      </c>
      <c r="DO159" s="2">
        <v>6.2735886797971148</v>
      </c>
      <c r="DP159" t="s">
        <v>6984</v>
      </c>
      <c r="DQ159" s="2">
        <v>11.03724932473623</v>
      </c>
      <c r="DR159" t="s">
        <v>6957</v>
      </c>
      <c r="DS159" s="2">
        <v>7.870682240778482</v>
      </c>
      <c r="DT159" t="s">
        <v>6915</v>
      </c>
      <c r="DU159" s="2">
        <v>9.7557550217490974</v>
      </c>
      <c r="DV159" t="s">
        <v>6490</v>
      </c>
      <c r="DW159" s="2">
        <v>11.291260979215689</v>
      </c>
      <c r="DX159" t="s">
        <v>6360</v>
      </c>
      <c r="DY159" s="2">
        <v>15.059285264830841</v>
      </c>
      <c r="DZ159" t="s">
        <v>6678</v>
      </c>
      <c r="EA159" s="2">
        <v>11.30627692642039</v>
      </c>
      <c r="EB159" t="s">
        <v>6956</v>
      </c>
      <c r="EC159" s="2">
        <v>13.783719503783271</v>
      </c>
      <c r="ED159" t="s">
        <v>6891</v>
      </c>
      <c r="EE159" s="2">
        <v>5.8714774107744736</v>
      </c>
      <c r="EF159" t="s">
        <v>6983</v>
      </c>
      <c r="EG159" s="2">
        <v>14.055513440402571</v>
      </c>
      <c r="EH159" t="s">
        <v>6955</v>
      </c>
      <c r="EI159" s="2">
        <v>15.11495039811893</v>
      </c>
      <c r="EJ159" t="s">
        <v>6913</v>
      </c>
      <c r="EK159" s="2">
        <v>14.032395516991381</v>
      </c>
      <c r="EL159" t="s">
        <v>6982</v>
      </c>
      <c r="EM159" s="2">
        <v>5.7891355847066066</v>
      </c>
      <c r="EN159" t="s">
        <v>6953</v>
      </c>
      <c r="EO159" s="2">
        <v>5.0065720366848856</v>
      </c>
      <c r="EP159" t="s">
        <v>6981</v>
      </c>
      <c r="EQ159" s="2">
        <v>14.890161252269859</v>
      </c>
      <c r="ER159" t="s">
        <v>6936</v>
      </c>
      <c r="ES159" s="2">
        <v>14.219552111978169</v>
      </c>
      <c r="ET159" t="s">
        <v>6980</v>
      </c>
      <c r="EU159" s="2">
        <v>5.2679012078000724</v>
      </c>
      <c r="EV159" t="s">
        <v>6527</v>
      </c>
      <c r="EW159" s="2">
        <v>7.618148722099269</v>
      </c>
      <c r="EX159" t="s">
        <v>6888</v>
      </c>
      <c r="EY159" s="2">
        <v>10.23844886190928</v>
      </c>
      <c r="EZ159" t="s">
        <v>6935</v>
      </c>
      <c r="FA159" s="2">
        <v>16.82183861143384</v>
      </c>
      <c r="FB159" t="s">
        <v>6952</v>
      </c>
      <c r="FC159" s="2">
        <v>14.39740533141857</v>
      </c>
      <c r="FD159" t="s">
        <v>6979</v>
      </c>
      <c r="FE159" s="2">
        <v>12.127126877252261</v>
      </c>
      <c r="FF159" t="s">
        <v>6950</v>
      </c>
      <c r="FG159" s="2">
        <v>11.238603711371351</v>
      </c>
      <c r="FH159" t="s">
        <v>6978</v>
      </c>
      <c r="FI159" s="2">
        <v>15.54782539451525</v>
      </c>
      <c r="FJ159" t="s">
        <v>6820</v>
      </c>
      <c r="FK159" s="2">
        <v>13.57377292743841</v>
      </c>
      <c r="FL159" t="s">
        <v>6807</v>
      </c>
      <c r="FM159" s="2">
        <v>15.17600677694783</v>
      </c>
      <c r="FN159" t="s">
        <v>6977</v>
      </c>
      <c r="FO159" s="2">
        <v>10.965805040862261</v>
      </c>
      <c r="FP159" t="s">
        <v>6976</v>
      </c>
      <c r="FQ159" s="2">
        <v>4.1543543165754713</v>
      </c>
      <c r="FR159" t="s">
        <v>6910</v>
      </c>
      <c r="FS159" s="2">
        <v>11.81850170910082</v>
      </c>
      <c r="FT159" t="s">
        <v>6778</v>
      </c>
      <c r="FU159" s="2">
        <v>17.2254818214778</v>
      </c>
      <c r="FV159" t="s">
        <v>6975</v>
      </c>
      <c r="FW159" s="2">
        <v>12.098951978693769</v>
      </c>
      <c r="FX159" t="s">
        <v>6909</v>
      </c>
      <c r="FY159" s="2">
        <v>10.05707530078689</v>
      </c>
      <c r="FZ159" t="s">
        <v>6852</v>
      </c>
      <c r="GA159" s="2">
        <v>5.5501513524664574</v>
      </c>
      <c r="GB159" t="s">
        <v>6762</v>
      </c>
      <c r="GC159" s="2">
        <v>7.5161643291865161</v>
      </c>
      <c r="GD159" t="s">
        <v>6930</v>
      </c>
      <c r="GE159" s="2">
        <v>9.7924361817981058</v>
      </c>
      <c r="GF159" t="s">
        <v>6907</v>
      </c>
      <c r="GG159" s="2">
        <v>16.024964613102171</v>
      </c>
      <c r="GH159" t="s">
        <v>6948</v>
      </c>
      <c r="GI159" s="2">
        <v>4.1054378794259074</v>
      </c>
      <c r="GJ159" t="s">
        <v>6658</v>
      </c>
      <c r="GK159" s="2">
        <v>4.0371786295758767</v>
      </c>
      <c r="GL159" t="s">
        <v>6818</v>
      </c>
      <c r="GM159" s="2">
        <v>11.280986209361171</v>
      </c>
      <c r="GN159" t="s">
        <v>6906</v>
      </c>
      <c r="GO159" s="2">
        <v>12.61470712786446</v>
      </c>
      <c r="GP159" t="s">
        <v>6974</v>
      </c>
      <c r="GQ159" s="2">
        <v>13.59389475865737</v>
      </c>
      <c r="GR159" t="s">
        <v>6947</v>
      </c>
      <c r="GS159" s="2">
        <v>8.2945698881244336</v>
      </c>
      <c r="GT159" t="s">
        <v>6904</v>
      </c>
      <c r="GU159" s="2">
        <v>5.7929312095151806</v>
      </c>
      <c r="GV159" t="s">
        <v>6973</v>
      </c>
      <c r="GW159" s="2">
        <v>6.6345467552132176</v>
      </c>
      <c r="GX159" t="s">
        <v>6885</v>
      </c>
      <c r="GY159" s="2">
        <v>15.6467978250669</v>
      </c>
      <c r="GZ159" t="s">
        <v>6945</v>
      </c>
      <c r="HA159" s="2">
        <v>8.5072997933508852</v>
      </c>
      <c r="HB159" t="s">
        <v>6972</v>
      </c>
      <c r="HC159" s="2">
        <v>14.14183977863968</v>
      </c>
      <c r="HD159" t="s">
        <v>6971</v>
      </c>
      <c r="HE159" s="2">
        <v>14.1467980605766</v>
      </c>
      <c r="HF159" t="s">
        <v>6944</v>
      </c>
      <c r="HG159" s="2">
        <v>9.7191330608494404</v>
      </c>
    </row>
    <row r="160" spans="1:215" x14ac:dyDescent="0.25">
      <c r="A160">
        <v>10.536839423837529</v>
      </c>
      <c r="P160" t="s">
        <v>6943</v>
      </c>
      <c r="Q160" s="2">
        <v>5.698077410461579</v>
      </c>
      <c r="R160" t="s">
        <v>6883</v>
      </c>
      <c r="S160" s="2">
        <v>7.9598174755195288</v>
      </c>
      <c r="T160" t="s">
        <v>6832</v>
      </c>
      <c r="U160" s="2">
        <v>5.6958558392572414</v>
      </c>
      <c r="V160" t="s">
        <v>6686</v>
      </c>
      <c r="W160" s="2">
        <v>8.0242378553215534</v>
      </c>
      <c r="X160" t="s">
        <v>6406</v>
      </c>
      <c r="Y160" s="2">
        <v>17.762261329298671</v>
      </c>
      <c r="Z160" t="s">
        <v>6970</v>
      </c>
      <c r="AA160" s="2">
        <v>14.8328241647146</v>
      </c>
      <c r="AB160" t="s">
        <v>5588</v>
      </c>
      <c r="AC160" s="2">
        <v>3.0934567719466419</v>
      </c>
      <c r="AD160" t="s">
        <v>6655</v>
      </c>
      <c r="AE160" s="2">
        <v>4.0296244605522276</v>
      </c>
      <c r="AF160" t="s">
        <v>6942</v>
      </c>
      <c r="AG160" s="2">
        <v>8.9991838055763065</v>
      </c>
      <c r="AH160" t="s">
        <v>5977</v>
      </c>
      <c r="AI160" s="2">
        <v>3.3977125039092759</v>
      </c>
      <c r="AJ160" t="s">
        <v>6927</v>
      </c>
      <c r="AK160" s="2">
        <v>11.153098973910049</v>
      </c>
      <c r="AL160" t="s">
        <v>6882</v>
      </c>
      <c r="AM160" s="2">
        <v>9.5130391532680108</v>
      </c>
      <c r="AN160" t="s">
        <v>6969</v>
      </c>
      <c r="AO160" s="2">
        <v>16.61170347609151</v>
      </c>
      <c r="AP160" t="s">
        <v>6968</v>
      </c>
      <c r="AQ160" s="2">
        <v>8.8154901041805331</v>
      </c>
      <c r="AR160" t="s">
        <v>6967</v>
      </c>
      <c r="AS160" s="2">
        <v>8.9064469410638427</v>
      </c>
      <c r="AT160" t="s">
        <v>6900</v>
      </c>
      <c r="AU160" s="2">
        <v>9.8367331060658394</v>
      </c>
      <c r="AV160" t="s">
        <v>6966</v>
      </c>
      <c r="AW160" s="2">
        <v>12.831184571193839</v>
      </c>
      <c r="AX160" t="s">
        <v>6669</v>
      </c>
      <c r="AY160" s="2">
        <v>5.4455682667445338</v>
      </c>
      <c r="AZ160" t="s">
        <v>6965</v>
      </c>
      <c r="BA160" s="2">
        <v>6.8913807345609879</v>
      </c>
      <c r="BB160" t="s">
        <v>6964</v>
      </c>
      <c r="BC160" s="2">
        <v>14.187492343261461</v>
      </c>
      <c r="BD160" t="s">
        <v>6610</v>
      </c>
      <c r="BE160" s="2">
        <v>10.02450585388063</v>
      </c>
      <c r="BF160" t="s">
        <v>6963</v>
      </c>
      <c r="BG160" s="2">
        <v>13.368739606422681</v>
      </c>
      <c r="BH160" t="s">
        <v>6608</v>
      </c>
      <c r="BI160" s="2">
        <v>16.20965601131871</v>
      </c>
      <c r="BJ160" t="s">
        <v>6962</v>
      </c>
      <c r="BK160" s="2">
        <v>9.2929080874210968</v>
      </c>
      <c r="BL160" t="s">
        <v>6898</v>
      </c>
      <c r="BM160" s="2">
        <v>9.9641246237952483</v>
      </c>
      <c r="BN160" t="s">
        <v>6897</v>
      </c>
      <c r="BO160" s="2">
        <v>12.472466853852451</v>
      </c>
      <c r="BP160" t="s">
        <v>6925</v>
      </c>
      <c r="BQ160" s="2">
        <v>12.20267422608655</v>
      </c>
      <c r="BR160" t="s">
        <v>6961</v>
      </c>
      <c r="BS160" s="2">
        <v>14.901923342469029</v>
      </c>
      <c r="BT160" t="s">
        <v>6878</v>
      </c>
      <c r="BU160" s="2">
        <v>4.4519070830490186</v>
      </c>
      <c r="BV160" t="s">
        <v>6786</v>
      </c>
      <c r="BW160" s="2">
        <v>12.712496963496619</v>
      </c>
      <c r="BX160" t="s">
        <v>5380</v>
      </c>
      <c r="BY160" s="2">
        <v>3.139381524664572</v>
      </c>
      <c r="BZ160" t="s">
        <v>6923</v>
      </c>
      <c r="CA160" s="2">
        <v>13.050628768175059</v>
      </c>
      <c r="CB160" t="s">
        <v>6784</v>
      </c>
      <c r="CC160" s="2">
        <v>6.5109013390096671</v>
      </c>
      <c r="CD160" t="s">
        <v>6783</v>
      </c>
      <c r="CE160" s="2">
        <v>14.0886796375062</v>
      </c>
      <c r="CF160" t="s">
        <v>6829</v>
      </c>
      <c r="CG160" s="2">
        <v>16.280463020695532</v>
      </c>
      <c r="CH160" t="s">
        <v>6941</v>
      </c>
      <c r="CI160" s="2">
        <v>3.3383244288730549</v>
      </c>
      <c r="CJ160" t="s">
        <v>6940</v>
      </c>
      <c r="CK160" s="2">
        <v>10.705795100600939</v>
      </c>
      <c r="CL160" t="s">
        <v>6921</v>
      </c>
      <c r="CM160" s="2">
        <v>13.838888387307779</v>
      </c>
      <c r="CN160" t="s">
        <v>6920</v>
      </c>
      <c r="CO160" s="2">
        <v>9.7010576486257492</v>
      </c>
      <c r="CP160" t="s">
        <v>6858</v>
      </c>
      <c r="CQ160" s="2">
        <v>9.5567162500264189</v>
      </c>
      <c r="CR160" t="s">
        <v>6939</v>
      </c>
      <c r="CS160" s="2">
        <v>10.358962112739169</v>
      </c>
      <c r="CT160" t="s">
        <v>6960</v>
      </c>
      <c r="CU160" s="2">
        <v>9.5341891546701696</v>
      </c>
      <c r="CV160" t="s">
        <v>6841</v>
      </c>
      <c r="CW160" s="2">
        <v>16.994625208863479</v>
      </c>
      <c r="CX160" t="s">
        <v>6750</v>
      </c>
      <c r="CY160" s="2">
        <v>5.9821804596787906</v>
      </c>
      <c r="CZ160" t="s">
        <v>6798</v>
      </c>
      <c r="DA160" s="2">
        <v>9.891932220634347</v>
      </c>
      <c r="DB160" t="s">
        <v>6624</v>
      </c>
      <c r="DC160" s="2">
        <v>14.999856841281741</v>
      </c>
      <c r="DD160" t="s">
        <v>6959</v>
      </c>
      <c r="DE160" s="2">
        <v>6.9977259006836281</v>
      </c>
      <c r="DF160" t="s">
        <v>6917</v>
      </c>
      <c r="DG160" s="2">
        <v>14.042759352935301</v>
      </c>
      <c r="DH160" t="s">
        <v>6875</v>
      </c>
      <c r="DI160" s="2">
        <v>8.6811360810098819</v>
      </c>
      <c r="DJ160" t="s">
        <v>6958</v>
      </c>
      <c r="DK160" s="2">
        <v>12.598110898906819</v>
      </c>
      <c r="DL160" t="s">
        <v>6873</v>
      </c>
      <c r="DM160" s="2">
        <v>14.929640924685829</v>
      </c>
      <c r="DN160" t="s">
        <v>6855</v>
      </c>
      <c r="DO160" s="2">
        <v>6.1583770345506572</v>
      </c>
      <c r="DP160" t="s">
        <v>6937</v>
      </c>
      <c r="DQ160" s="2">
        <v>10.74167840405612</v>
      </c>
      <c r="DR160" t="s">
        <v>6957</v>
      </c>
      <c r="DS160" s="2">
        <v>7.870682240778482</v>
      </c>
      <c r="DT160" t="s">
        <v>6915</v>
      </c>
      <c r="DU160" s="2">
        <v>9.7557550217490974</v>
      </c>
      <c r="DV160" t="s">
        <v>6490</v>
      </c>
      <c r="DW160" s="2">
        <v>11.291260979215689</v>
      </c>
      <c r="DX160" t="s">
        <v>6360</v>
      </c>
      <c r="DY160" s="2">
        <v>15.059285264830841</v>
      </c>
      <c r="DZ160" t="s">
        <v>6678</v>
      </c>
      <c r="EA160" s="2">
        <v>11.30627692642039</v>
      </c>
      <c r="EB160" t="s">
        <v>6956</v>
      </c>
      <c r="EC160" s="2">
        <v>13.783719503783271</v>
      </c>
      <c r="ED160" t="s">
        <v>6891</v>
      </c>
      <c r="EE160" s="2">
        <v>5.8714774107744736</v>
      </c>
      <c r="EF160" t="s">
        <v>6914</v>
      </c>
      <c r="EG160" s="2">
        <v>14.04695106877263</v>
      </c>
      <c r="EH160" t="s">
        <v>6955</v>
      </c>
      <c r="EI160" s="2">
        <v>15.11495039811893</v>
      </c>
      <c r="EJ160" t="s">
        <v>6913</v>
      </c>
      <c r="EK160" s="2">
        <v>14.032395516991381</v>
      </c>
      <c r="EL160" t="s">
        <v>6954</v>
      </c>
      <c r="EM160" s="2">
        <v>5.3543527402926676</v>
      </c>
      <c r="EN160" t="s">
        <v>6953</v>
      </c>
      <c r="EO160" s="2">
        <v>5.0065720366848856</v>
      </c>
      <c r="EP160" t="s">
        <v>6890</v>
      </c>
      <c r="EQ160" s="2">
        <v>14.84597212640719</v>
      </c>
      <c r="ER160" t="s">
        <v>6936</v>
      </c>
      <c r="ES160" s="2">
        <v>14.219552111978169</v>
      </c>
      <c r="ET160" t="s">
        <v>6872</v>
      </c>
      <c r="EU160" s="2">
        <v>5.2302714986148544</v>
      </c>
      <c r="EV160" t="s">
        <v>6527</v>
      </c>
      <c r="EW160" s="2">
        <v>7.618148722099269</v>
      </c>
      <c r="EX160" t="s">
        <v>6888</v>
      </c>
      <c r="EY160" s="2">
        <v>10.23844886190928</v>
      </c>
      <c r="EZ160" t="s">
        <v>6935</v>
      </c>
      <c r="FA160" s="2">
        <v>16.82183861143384</v>
      </c>
      <c r="FB160" t="s">
        <v>6952</v>
      </c>
      <c r="FC160" s="2">
        <v>14.39740533141857</v>
      </c>
      <c r="FD160" t="s">
        <v>6951</v>
      </c>
      <c r="FE160" s="2">
        <v>12.093310301406261</v>
      </c>
      <c r="FF160" t="s">
        <v>6950</v>
      </c>
      <c r="FG160" s="2">
        <v>11.238603711371351</v>
      </c>
      <c r="FH160" t="s">
        <v>6932</v>
      </c>
      <c r="FI160" s="2">
        <v>15.46866296338848</v>
      </c>
      <c r="FJ160" t="s">
        <v>6820</v>
      </c>
      <c r="FK160" s="2">
        <v>13.57377292743841</v>
      </c>
      <c r="FL160" t="s">
        <v>6807</v>
      </c>
      <c r="FM160" s="2">
        <v>15.17600677694783</v>
      </c>
      <c r="FN160" t="s">
        <v>6949</v>
      </c>
      <c r="FO160" s="2">
        <v>10.920888160572011</v>
      </c>
      <c r="FP160" t="s">
        <v>6870</v>
      </c>
      <c r="FQ160" s="2">
        <v>4.1422823412698371</v>
      </c>
      <c r="FR160" t="s">
        <v>6910</v>
      </c>
      <c r="FS160" s="2">
        <v>11.81850170910082</v>
      </c>
      <c r="FT160" t="s">
        <v>6778</v>
      </c>
      <c r="FU160" s="2">
        <v>17.2254818214778</v>
      </c>
      <c r="FV160" t="s">
        <v>6722</v>
      </c>
      <c r="FW160" s="2">
        <v>12.02114003804013</v>
      </c>
      <c r="FX160" t="s">
        <v>6909</v>
      </c>
      <c r="FY160" s="2">
        <v>10.05707530078689</v>
      </c>
      <c r="FZ160" t="s">
        <v>6852</v>
      </c>
      <c r="GA160" s="2">
        <v>5.5501513524664574</v>
      </c>
      <c r="GB160" t="s">
        <v>6762</v>
      </c>
      <c r="GC160" s="2">
        <v>7.5161643291865161</v>
      </c>
      <c r="GD160" t="s">
        <v>6930</v>
      </c>
      <c r="GE160" s="2">
        <v>9.7924361817981058</v>
      </c>
      <c r="GF160" t="s">
        <v>6907</v>
      </c>
      <c r="GG160" s="2">
        <v>16.024964613102171</v>
      </c>
      <c r="GH160" t="s">
        <v>6948</v>
      </c>
      <c r="GI160" s="2">
        <v>4.1054378794259074</v>
      </c>
      <c r="GJ160" t="s">
        <v>6658</v>
      </c>
      <c r="GK160" s="2">
        <v>4.0371786295758767</v>
      </c>
      <c r="GL160" t="s">
        <v>6818</v>
      </c>
      <c r="GM160" s="2">
        <v>11.280986209361171</v>
      </c>
      <c r="GN160" t="s">
        <v>6906</v>
      </c>
      <c r="GO160" s="2">
        <v>12.61470712786446</v>
      </c>
      <c r="GP160" t="s">
        <v>6760</v>
      </c>
      <c r="GQ160" s="2">
        <v>13.266462089920241</v>
      </c>
      <c r="GR160" t="s">
        <v>6947</v>
      </c>
      <c r="GS160" s="2">
        <v>8.2945698881244336</v>
      </c>
      <c r="GT160" t="s">
        <v>6904</v>
      </c>
      <c r="GU160" s="2">
        <v>5.7929312095151806</v>
      </c>
      <c r="GV160" t="s">
        <v>6946</v>
      </c>
      <c r="GW160" s="2">
        <v>6.6231170704463587</v>
      </c>
      <c r="GX160" t="s">
        <v>6885</v>
      </c>
      <c r="GY160" s="2">
        <v>15.6467978250669</v>
      </c>
      <c r="GZ160" t="s">
        <v>6945</v>
      </c>
      <c r="HA160" s="2">
        <v>8.5072997933508852</v>
      </c>
      <c r="HB160" t="s">
        <v>6540</v>
      </c>
      <c r="HC160" s="2">
        <v>13.87957011938712</v>
      </c>
      <c r="HD160" t="s">
        <v>6775</v>
      </c>
      <c r="HE160" s="2">
        <v>14.02238994136701</v>
      </c>
      <c r="HF160" t="s">
        <v>6944</v>
      </c>
      <c r="HG160" s="2">
        <v>9.7191330608494404</v>
      </c>
    </row>
    <row r="161" spans="1:215" x14ac:dyDescent="0.25">
      <c r="A161">
        <v>10.478540565599539</v>
      </c>
      <c r="P161" t="s">
        <v>6943</v>
      </c>
      <c r="Q161" s="2">
        <v>5.698077410461579</v>
      </c>
      <c r="R161" t="s">
        <v>6883</v>
      </c>
      <c r="S161" s="2">
        <v>7.9598174755195288</v>
      </c>
      <c r="T161" t="s">
        <v>6832</v>
      </c>
      <c r="U161" s="2">
        <v>5.6958558392572414</v>
      </c>
      <c r="V161" t="s">
        <v>6686</v>
      </c>
      <c r="W161" s="2">
        <v>8.0242378553215534</v>
      </c>
      <c r="X161" t="s">
        <v>6406</v>
      </c>
      <c r="Y161" s="2">
        <v>17.762261329298671</v>
      </c>
      <c r="Z161" t="s">
        <v>6461</v>
      </c>
      <c r="AA161" s="2">
        <v>14.18059656016502</v>
      </c>
      <c r="AB161" t="s">
        <v>5588</v>
      </c>
      <c r="AC161" s="2">
        <v>3.0934567719466419</v>
      </c>
      <c r="AD161" t="s">
        <v>6655</v>
      </c>
      <c r="AE161" s="2">
        <v>4.0296244605522276</v>
      </c>
      <c r="AF161" t="s">
        <v>6942</v>
      </c>
      <c r="AG161" s="2">
        <v>8.9991838055763065</v>
      </c>
      <c r="AH161" t="s">
        <v>5977</v>
      </c>
      <c r="AI161" s="2">
        <v>3.3977125039092759</v>
      </c>
      <c r="AJ161" t="s">
        <v>6927</v>
      </c>
      <c r="AK161" s="2">
        <v>11.153098973910049</v>
      </c>
      <c r="AL161" t="s">
        <v>6882</v>
      </c>
      <c r="AM161" s="2">
        <v>9.5130391532680108</v>
      </c>
      <c r="AN161" t="s">
        <v>6902</v>
      </c>
      <c r="AO161" s="2">
        <v>16.453625734373858</v>
      </c>
      <c r="AP161" t="s">
        <v>6901</v>
      </c>
      <c r="AQ161" s="2">
        <v>8.6053011242029793</v>
      </c>
      <c r="AR161" t="s">
        <v>6881</v>
      </c>
      <c r="AS161" s="2">
        <v>8.7413396497353499</v>
      </c>
      <c r="AT161" t="s">
        <v>6900</v>
      </c>
      <c r="AU161" s="2">
        <v>9.8367331060658394</v>
      </c>
      <c r="AV161" t="s">
        <v>6734</v>
      </c>
      <c r="AW161" s="2">
        <v>12.336837353163769</v>
      </c>
      <c r="AX161" t="s">
        <v>6669</v>
      </c>
      <c r="AY161" s="2">
        <v>5.4455682667445338</v>
      </c>
      <c r="AZ161" t="s">
        <v>6880</v>
      </c>
      <c r="BA161" s="2">
        <v>6.6664956360121224</v>
      </c>
      <c r="BB161" t="s">
        <v>6863</v>
      </c>
      <c r="BC161" s="2">
        <v>13.607625488743039</v>
      </c>
      <c r="BD161" t="s">
        <v>6610</v>
      </c>
      <c r="BE161" s="2">
        <v>10.02450585388063</v>
      </c>
      <c r="BF161" t="s">
        <v>6862</v>
      </c>
      <c r="BG161" s="2">
        <v>13.0536461267271</v>
      </c>
      <c r="BH161" t="s">
        <v>6608</v>
      </c>
      <c r="BI161" s="2">
        <v>16.20965601131871</v>
      </c>
      <c r="BJ161" t="s">
        <v>6926</v>
      </c>
      <c r="BK161" s="2">
        <v>9.1394838839527122</v>
      </c>
      <c r="BL161" t="s">
        <v>6898</v>
      </c>
      <c r="BM161" s="2">
        <v>9.9641246237952483</v>
      </c>
      <c r="BN161" t="s">
        <v>6897</v>
      </c>
      <c r="BO161" s="2">
        <v>12.472466853852451</v>
      </c>
      <c r="BP161" t="s">
        <v>6925</v>
      </c>
      <c r="BQ161" s="2">
        <v>12.20267422608655</v>
      </c>
      <c r="BR161" t="s">
        <v>6924</v>
      </c>
      <c r="BS161" s="2">
        <v>14.712362776227289</v>
      </c>
      <c r="BT161" t="s">
        <v>6878</v>
      </c>
      <c r="BU161" s="2">
        <v>4.4519070830490186</v>
      </c>
      <c r="BV161" t="s">
        <v>6786</v>
      </c>
      <c r="BW161" s="2">
        <v>12.712496963496619</v>
      </c>
      <c r="BX161" t="s">
        <v>5380</v>
      </c>
      <c r="BY161" s="2">
        <v>3.139381524664572</v>
      </c>
      <c r="BZ161" t="s">
        <v>6923</v>
      </c>
      <c r="CA161" s="2">
        <v>13.050628768175059</v>
      </c>
      <c r="CB161" t="s">
        <v>6784</v>
      </c>
      <c r="CC161" s="2">
        <v>6.5109013390096671</v>
      </c>
      <c r="CD161" t="s">
        <v>6783</v>
      </c>
      <c r="CE161" s="2">
        <v>14.0886796375062</v>
      </c>
      <c r="CF161" t="s">
        <v>6829</v>
      </c>
      <c r="CG161" s="2">
        <v>16.280463020695532</v>
      </c>
      <c r="CH161" t="s">
        <v>6941</v>
      </c>
      <c r="CI161" s="2">
        <v>3.3383244288730549</v>
      </c>
      <c r="CJ161" t="s">
        <v>6940</v>
      </c>
      <c r="CK161" s="2">
        <v>10.705795100600939</v>
      </c>
      <c r="CL161" t="s">
        <v>6921</v>
      </c>
      <c r="CM161" s="2">
        <v>13.838888387307779</v>
      </c>
      <c r="CN161" t="s">
        <v>6920</v>
      </c>
      <c r="CO161" s="2">
        <v>9.7010576486257492</v>
      </c>
      <c r="CP161" t="s">
        <v>6858</v>
      </c>
      <c r="CQ161" s="2">
        <v>9.5567162500264189</v>
      </c>
      <c r="CR161" t="s">
        <v>6939</v>
      </c>
      <c r="CS161" s="2">
        <v>10.358962112739169</v>
      </c>
      <c r="CT161" t="s">
        <v>6938</v>
      </c>
      <c r="CU161" s="2">
        <v>9.2978103325532881</v>
      </c>
      <c r="CV161" t="s">
        <v>6841</v>
      </c>
      <c r="CW161" s="2">
        <v>16.994625208863479</v>
      </c>
      <c r="CX161" t="s">
        <v>6750</v>
      </c>
      <c r="CY161" s="2">
        <v>5.9821804596787906</v>
      </c>
      <c r="CZ161" t="s">
        <v>6798</v>
      </c>
      <c r="DA161" s="2">
        <v>9.891932220634347</v>
      </c>
      <c r="DB161" t="s">
        <v>6624</v>
      </c>
      <c r="DC161" s="2">
        <v>14.999856841281741</v>
      </c>
      <c r="DD161" t="s">
        <v>6918</v>
      </c>
      <c r="DE161" s="2">
        <v>6.9054328546227097</v>
      </c>
      <c r="DF161" t="s">
        <v>6917</v>
      </c>
      <c r="DG161" s="2">
        <v>14.042759352935301</v>
      </c>
      <c r="DH161" t="s">
        <v>6875</v>
      </c>
      <c r="DI161" s="2">
        <v>8.6811360810098819</v>
      </c>
      <c r="DJ161" t="s">
        <v>6916</v>
      </c>
      <c r="DK161" s="2">
        <v>12.48063951454446</v>
      </c>
      <c r="DL161" t="s">
        <v>6873</v>
      </c>
      <c r="DM161" s="2">
        <v>14.929640924685829</v>
      </c>
      <c r="DN161" t="s">
        <v>6855</v>
      </c>
      <c r="DO161" s="2">
        <v>6.1583770345506572</v>
      </c>
      <c r="DP161" t="s">
        <v>6937</v>
      </c>
      <c r="DQ161" s="2">
        <v>10.74167840405612</v>
      </c>
      <c r="DR161" t="s">
        <v>6586</v>
      </c>
      <c r="DS161" s="2">
        <v>7.7501933162662908</v>
      </c>
      <c r="DT161" t="s">
        <v>6915</v>
      </c>
      <c r="DU161" s="2">
        <v>9.7557550217490974</v>
      </c>
      <c r="DV161" t="s">
        <v>6490</v>
      </c>
      <c r="DW161" s="2">
        <v>11.291260979215689</v>
      </c>
      <c r="DX161" t="s">
        <v>6360</v>
      </c>
      <c r="DY161" s="2">
        <v>15.059285264830841</v>
      </c>
      <c r="DZ161" t="s">
        <v>6678</v>
      </c>
      <c r="EA161" s="2">
        <v>11.30627692642039</v>
      </c>
      <c r="EB161" t="s">
        <v>6892</v>
      </c>
      <c r="EC161" s="2">
        <v>13.48398271790448</v>
      </c>
      <c r="ED161" t="s">
        <v>6891</v>
      </c>
      <c r="EE161" s="2">
        <v>5.8714774107744736</v>
      </c>
      <c r="EF161" t="s">
        <v>6914</v>
      </c>
      <c r="EG161" s="2">
        <v>14.04695106877263</v>
      </c>
      <c r="EH161" t="s">
        <v>6677</v>
      </c>
      <c r="EI161" s="2">
        <v>14.898323500695851</v>
      </c>
      <c r="EJ161" t="s">
        <v>6913</v>
      </c>
      <c r="EK161" s="2">
        <v>14.032395516991381</v>
      </c>
      <c r="EL161" t="s">
        <v>6782</v>
      </c>
      <c r="EM161" s="2">
        <v>5.0211625206886978</v>
      </c>
      <c r="EN161" t="s">
        <v>6694</v>
      </c>
      <c r="EO161" s="2">
        <v>4.9841756543655258</v>
      </c>
      <c r="EP161" t="s">
        <v>6890</v>
      </c>
      <c r="EQ161" s="2">
        <v>14.84597212640719</v>
      </c>
      <c r="ER161" t="s">
        <v>6936</v>
      </c>
      <c r="ES161" s="2">
        <v>14.219552111978169</v>
      </c>
      <c r="ET161" t="s">
        <v>6872</v>
      </c>
      <c r="EU161" s="2">
        <v>5.2302714986148544</v>
      </c>
      <c r="EV161" t="s">
        <v>6527</v>
      </c>
      <c r="EW161" s="2">
        <v>7.618148722099269</v>
      </c>
      <c r="EX161" t="s">
        <v>6888</v>
      </c>
      <c r="EY161" s="2">
        <v>10.23844886190928</v>
      </c>
      <c r="EZ161" t="s">
        <v>6935</v>
      </c>
      <c r="FA161" s="2">
        <v>16.82183861143384</v>
      </c>
      <c r="FB161" t="s">
        <v>6871</v>
      </c>
      <c r="FC161" s="2">
        <v>14.127947750277871</v>
      </c>
      <c r="FD161" t="s">
        <v>6934</v>
      </c>
      <c r="FE161" s="2">
        <v>12.02104992057321</v>
      </c>
      <c r="FF161" t="s">
        <v>6933</v>
      </c>
      <c r="FG161" s="2">
        <v>11.140261687835631</v>
      </c>
      <c r="FH161" t="s">
        <v>6932</v>
      </c>
      <c r="FI161" s="2">
        <v>15.46866296338848</v>
      </c>
      <c r="FJ161" t="s">
        <v>6820</v>
      </c>
      <c r="FK161" s="2">
        <v>13.57377292743841</v>
      </c>
      <c r="FL161" t="s">
        <v>6807</v>
      </c>
      <c r="FM161" s="2">
        <v>15.17600677694783</v>
      </c>
      <c r="FN161" t="s">
        <v>6931</v>
      </c>
      <c r="FO161" s="2">
        <v>10.902256123936329</v>
      </c>
      <c r="FP161" t="s">
        <v>6870</v>
      </c>
      <c r="FQ161" s="2">
        <v>4.1422823412698371</v>
      </c>
      <c r="FR161" t="s">
        <v>6910</v>
      </c>
      <c r="FS161" s="2">
        <v>11.81850170910082</v>
      </c>
      <c r="FT161" t="s">
        <v>6778</v>
      </c>
      <c r="FU161" s="2">
        <v>17.2254818214778</v>
      </c>
      <c r="FV161" t="s">
        <v>6722</v>
      </c>
      <c r="FW161" s="2">
        <v>12.02114003804013</v>
      </c>
      <c r="FX161" t="s">
        <v>6909</v>
      </c>
      <c r="FY161" s="2">
        <v>10.05707530078689</v>
      </c>
      <c r="FZ161" t="s">
        <v>6852</v>
      </c>
      <c r="GA161" s="2">
        <v>5.5501513524664574</v>
      </c>
      <c r="GB161" t="s">
        <v>6762</v>
      </c>
      <c r="GC161" s="2">
        <v>7.5161643291865161</v>
      </c>
      <c r="GD161" t="s">
        <v>6930</v>
      </c>
      <c r="GE161" s="2">
        <v>9.7924361817981058</v>
      </c>
      <c r="GF161" t="s">
        <v>6907</v>
      </c>
      <c r="GG161" s="2">
        <v>16.024964613102171</v>
      </c>
      <c r="GH161" t="s">
        <v>6869</v>
      </c>
      <c r="GI161" s="2">
        <v>3.8927012454393268</v>
      </c>
      <c r="GJ161" t="s">
        <v>6658</v>
      </c>
      <c r="GK161" s="2">
        <v>4.0371786295758767</v>
      </c>
      <c r="GL161" t="s">
        <v>6818</v>
      </c>
      <c r="GM161" s="2">
        <v>11.280986209361171</v>
      </c>
      <c r="GN161" t="s">
        <v>6906</v>
      </c>
      <c r="GO161" s="2">
        <v>12.61470712786446</v>
      </c>
      <c r="GP161" t="s">
        <v>6760</v>
      </c>
      <c r="GQ161" s="2">
        <v>13.266462089920241</v>
      </c>
      <c r="GR161" t="s">
        <v>6905</v>
      </c>
      <c r="GS161" s="2">
        <v>8.2750910610023105</v>
      </c>
      <c r="GT161" t="s">
        <v>6904</v>
      </c>
      <c r="GU161" s="2">
        <v>5.7929312095151806</v>
      </c>
      <c r="GV161" t="s">
        <v>6929</v>
      </c>
      <c r="GW161" s="2">
        <v>6.5251285767164013</v>
      </c>
      <c r="GX161" t="s">
        <v>6885</v>
      </c>
      <c r="GY161" s="2">
        <v>15.6467978250669</v>
      </c>
      <c r="GZ161" t="s">
        <v>6867</v>
      </c>
      <c r="HA161" s="2">
        <v>8.387785627406867</v>
      </c>
      <c r="HB161" t="s">
        <v>6540</v>
      </c>
      <c r="HC161" s="2">
        <v>13.87957011938712</v>
      </c>
      <c r="HD161" t="s">
        <v>6775</v>
      </c>
      <c r="HE161" s="2">
        <v>14.02238994136701</v>
      </c>
      <c r="HF161" t="s">
        <v>6903</v>
      </c>
      <c r="HG161" s="2">
        <v>9.3790188803318149</v>
      </c>
    </row>
    <row r="162" spans="1:215" x14ac:dyDescent="0.25">
      <c r="A162">
        <v>10.438352025220469</v>
      </c>
      <c r="P162" t="s">
        <v>6866</v>
      </c>
      <c r="Q162" s="2">
        <v>5.587352891025315</v>
      </c>
      <c r="R162" t="s">
        <v>6883</v>
      </c>
      <c r="S162" s="2">
        <v>7.9598174755195288</v>
      </c>
      <c r="T162" t="s">
        <v>6832</v>
      </c>
      <c r="U162" s="2">
        <v>5.6958558392572414</v>
      </c>
      <c r="V162" t="s">
        <v>6686</v>
      </c>
      <c r="W162" s="2">
        <v>8.0242378553215534</v>
      </c>
      <c r="X162" t="s">
        <v>6406</v>
      </c>
      <c r="Y162" s="2">
        <v>17.762261329298671</v>
      </c>
      <c r="Z162" t="s">
        <v>6461</v>
      </c>
      <c r="AA162" s="2">
        <v>14.18059656016502</v>
      </c>
      <c r="AB162" t="s">
        <v>5588</v>
      </c>
      <c r="AC162" s="2">
        <v>3.0934567719466419</v>
      </c>
      <c r="AD162" t="s">
        <v>6655</v>
      </c>
      <c r="AE162" s="2">
        <v>4.0296244605522276</v>
      </c>
      <c r="AF162" t="s">
        <v>6928</v>
      </c>
      <c r="AG162" s="2">
        <v>8.7015258934888351</v>
      </c>
      <c r="AH162" t="s">
        <v>5977</v>
      </c>
      <c r="AI162" s="2">
        <v>3.3977125039092759</v>
      </c>
      <c r="AJ162" t="s">
        <v>6927</v>
      </c>
      <c r="AK162" s="2">
        <v>11.153098973910049</v>
      </c>
      <c r="AL162" t="s">
        <v>6882</v>
      </c>
      <c r="AM162" s="2">
        <v>9.5130391532680108</v>
      </c>
      <c r="AN162" t="s">
        <v>6902</v>
      </c>
      <c r="AO162" s="2">
        <v>16.453625734373858</v>
      </c>
      <c r="AP162" t="s">
        <v>6901</v>
      </c>
      <c r="AQ162" s="2">
        <v>8.6053011242029793</v>
      </c>
      <c r="AR162" t="s">
        <v>6881</v>
      </c>
      <c r="AS162" s="2">
        <v>8.7413396497353499</v>
      </c>
      <c r="AT162" t="s">
        <v>6900</v>
      </c>
      <c r="AU162" s="2">
        <v>9.8367331060658394</v>
      </c>
      <c r="AV162" t="s">
        <v>6734</v>
      </c>
      <c r="AW162" s="2">
        <v>12.336837353163769</v>
      </c>
      <c r="AX162" t="s">
        <v>6669</v>
      </c>
      <c r="AY162" s="2">
        <v>5.4455682667445338</v>
      </c>
      <c r="AZ162" t="s">
        <v>6880</v>
      </c>
      <c r="BA162" s="2">
        <v>6.6664956360121224</v>
      </c>
      <c r="BB162" t="s">
        <v>6863</v>
      </c>
      <c r="BC162" s="2">
        <v>13.607625488743039</v>
      </c>
      <c r="BD162" t="s">
        <v>6610</v>
      </c>
      <c r="BE162" s="2">
        <v>10.02450585388063</v>
      </c>
      <c r="BF162" t="s">
        <v>6862</v>
      </c>
      <c r="BG162" s="2">
        <v>13.0536461267271</v>
      </c>
      <c r="BH162" t="s">
        <v>6608</v>
      </c>
      <c r="BI162" s="2">
        <v>16.20965601131871</v>
      </c>
      <c r="BJ162" t="s">
        <v>6926</v>
      </c>
      <c r="BK162" s="2">
        <v>9.1394838839527122</v>
      </c>
      <c r="BL162" t="s">
        <v>6898</v>
      </c>
      <c r="BM162" s="2">
        <v>9.9641246237952483</v>
      </c>
      <c r="BN162" t="s">
        <v>6897</v>
      </c>
      <c r="BO162" s="2">
        <v>12.472466853852451</v>
      </c>
      <c r="BP162" t="s">
        <v>6925</v>
      </c>
      <c r="BQ162" s="2">
        <v>12.20267422608655</v>
      </c>
      <c r="BR162" t="s">
        <v>6924</v>
      </c>
      <c r="BS162" s="2">
        <v>14.712362776227289</v>
      </c>
      <c r="BT162" t="s">
        <v>6878</v>
      </c>
      <c r="BU162" s="2">
        <v>4.4519070830490186</v>
      </c>
      <c r="BV162" t="s">
        <v>6786</v>
      </c>
      <c r="BW162" s="2">
        <v>12.712496963496619</v>
      </c>
      <c r="BX162" t="s">
        <v>5380</v>
      </c>
      <c r="BY162" s="2">
        <v>3.139381524664572</v>
      </c>
      <c r="BZ162" t="s">
        <v>6923</v>
      </c>
      <c r="CA162" s="2">
        <v>13.050628768175059</v>
      </c>
      <c r="CB162" t="s">
        <v>6784</v>
      </c>
      <c r="CC162" s="2">
        <v>6.5109013390096671</v>
      </c>
      <c r="CD162" t="s">
        <v>6783</v>
      </c>
      <c r="CE162" s="2">
        <v>14.0886796375062</v>
      </c>
      <c r="CF162" t="s">
        <v>6829</v>
      </c>
      <c r="CG162" s="2">
        <v>16.280463020695532</v>
      </c>
      <c r="CH162" t="s">
        <v>6813</v>
      </c>
      <c r="CI162" s="2">
        <v>3.3173473238365192</v>
      </c>
      <c r="CJ162" t="s">
        <v>6922</v>
      </c>
      <c r="CK162" s="2">
        <v>10.4220560833591</v>
      </c>
      <c r="CL162" t="s">
        <v>6921</v>
      </c>
      <c r="CM162" s="2">
        <v>13.838888387307779</v>
      </c>
      <c r="CN162" t="s">
        <v>6920</v>
      </c>
      <c r="CO162" s="2">
        <v>9.7010576486257492</v>
      </c>
      <c r="CP162" t="s">
        <v>6858</v>
      </c>
      <c r="CQ162" s="2">
        <v>9.5567162500264189</v>
      </c>
      <c r="CR162" t="s">
        <v>6919</v>
      </c>
      <c r="CS162" s="2">
        <v>10.125078579004679</v>
      </c>
      <c r="CT162" t="s">
        <v>6876</v>
      </c>
      <c r="CU162" s="2">
        <v>8.8884255115777417</v>
      </c>
      <c r="CV162" t="s">
        <v>6841</v>
      </c>
      <c r="CW162" s="2">
        <v>16.994625208863479</v>
      </c>
      <c r="CX162" t="s">
        <v>6750</v>
      </c>
      <c r="CY162" s="2">
        <v>5.9821804596787906</v>
      </c>
      <c r="CZ162" t="s">
        <v>6798</v>
      </c>
      <c r="DA162" s="2">
        <v>9.891932220634347</v>
      </c>
      <c r="DB162" t="s">
        <v>6624</v>
      </c>
      <c r="DC162" s="2">
        <v>14.999856841281741</v>
      </c>
      <c r="DD162" t="s">
        <v>6918</v>
      </c>
      <c r="DE162" s="2">
        <v>6.9054328546227097</v>
      </c>
      <c r="DF162" t="s">
        <v>6917</v>
      </c>
      <c r="DG162" s="2">
        <v>14.042759352935301</v>
      </c>
      <c r="DH162" t="s">
        <v>6875</v>
      </c>
      <c r="DI162" s="2">
        <v>8.6811360810098819</v>
      </c>
      <c r="DJ162" t="s">
        <v>6916</v>
      </c>
      <c r="DK162" s="2">
        <v>12.48063951454446</v>
      </c>
      <c r="DL162" t="s">
        <v>6873</v>
      </c>
      <c r="DM162" s="2">
        <v>14.929640924685829</v>
      </c>
      <c r="DN162" t="s">
        <v>6855</v>
      </c>
      <c r="DO162" s="2">
        <v>6.1583770345506572</v>
      </c>
      <c r="DP162" t="s">
        <v>6713</v>
      </c>
      <c r="DQ162" s="2">
        <v>10.2976473980014</v>
      </c>
      <c r="DR162" t="s">
        <v>6586</v>
      </c>
      <c r="DS162" s="2">
        <v>7.7501933162662908</v>
      </c>
      <c r="DT162" t="s">
        <v>6915</v>
      </c>
      <c r="DU162" s="2">
        <v>9.7557550217490974</v>
      </c>
      <c r="DV162" t="s">
        <v>6490</v>
      </c>
      <c r="DW162" s="2">
        <v>11.291260979215689</v>
      </c>
      <c r="DX162" t="s">
        <v>6360</v>
      </c>
      <c r="DY162" s="2">
        <v>15.059285264830841</v>
      </c>
      <c r="DZ162" t="s">
        <v>6678</v>
      </c>
      <c r="EA162" s="2">
        <v>11.30627692642039</v>
      </c>
      <c r="EB162" t="s">
        <v>6892</v>
      </c>
      <c r="EC162" s="2">
        <v>13.48398271790448</v>
      </c>
      <c r="ED162" t="s">
        <v>6891</v>
      </c>
      <c r="EE162" s="2">
        <v>5.8714774107744736</v>
      </c>
      <c r="EF162" t="s">
        <v>6914</v>
      </c>
      <c r="EG162" s="2">
        <v>14.04695106877263</v>
      </c>
      <c r="EH162" t="s">
        <v>6677</v>
      </c>
      <c r="EI162" s="2">
        <v>14.898323500695851</v>
      </c>
      <c r="EJ162" t="s">
        <v>6913</v>
      </c>
      <c r="EK162" s="2">
        <v>14.032395516991381</v>
      </c>
      <c r="EL162" t="s">
        <v>6782</v>
      </c>
      <c r="EM162" s="2">
        <v>5.0211625206886978</v>
      </c>
      <c r="EN162" t="s">
        <v>6694</v>
      </c>
      <c r="EO162" s="2">
        <v>4.9841756543655258</v>
      </c>
      <c r="EP162" t="s">
        <v>6890</v>
      </c>
      <c r="EQ162" s="2">
        <v>14.84597212640719</v>
      </c>
      <c r="ER162" t="s">
        <v>6889</v>
      </c>
      <c r="ES162" s="2">
        <v>14.090364379995441</v>
      </c>
      <c r="ET162" t="s">
        <v>6872</v>
      </c>
      <c r="EU162" s="2">
        <v>5.2302714986148544</v>
      </c>
      <c r="EV162" t="s">
        <v>6527</v>
      </c>
      <c r="EW162" s="2">
        <v>7.618148722099269</v>
      </c>
      <c r="EX162" t="s">
        <v>6888</v>
      </c>
      <c r="EY162" s="2">
        <v>10.23844886190928</v>
      </c>
      <c r="EZ162" t="s">
        <v>6548</v>
      </c>
      <c r="FA162" s="2">
        <v>16.204086158070201</v>
      </c>
      <c r="FB162" t="s">
        <v>6871</v>
      </c>
      <c r="FC162" s="2">
        <v>14.127947750277871</v>
      </c>
      <c r="FD162" t="s">
        <v>6912</v>
      </c>
      <c r="FE162" s="2">
        <v>11.86202717446573</v>
      </c>
      <c r="FF162" t="s">
        <v>6887</v>
      </c>
      <c r="FG162" s="2">
        <v>10.58314169398203</v>
      </c>
      <c r="FH162" t="s">
        <v>6793</v>
      </c>
      <c r="FI162" s="2">
        <v>15.30984342739573</v>
      </c>
      <c r="FJ162" t="s">
        <v>6820</v>
      </c>
      <c r="FK162" s="2">
        <v>13.57377292743841</v>
      </c>
      <c r="FL162" t="s">
        <v>6807</v>
      </c>
      <c r="FM162" s="2">
        <v>15.17600677694783</v>
      </c>
      <c r="FN162" t="s">
        <v>6911</v>
      </c>
      <c r="FO162" s="2">
        <v>10.72688432809943</v>
      </c>
      <c r="FP162" t="s">
        <v>6870</v>
      </c>
      <c r="FQ162" s="2">
        <v>4.1422823412698371</v>
      </c>
      <c r="FR162" t="s">
        <v>6910</v>
      </c>
      <c r="FS162" s="2">
        <v>11.81850170910082</v>
      </c>
      <c r="FT162" t="s">
        <v>6778</v>
      </c>
      <c r="FU162" s="2">
        <v>17.2254818214778</v>
      </c>
      <c r="FV162" t="s">
        <v>6722</v>
      </c>
      <c r="FW162" s="2">
        <v>12.02114003804013</v>
      </c>
      <c r="FX162" t="s">
        <v>6909</v>
      </c>
      <c r="FY162" s="2">
        <v>10.05707530078689</v>
      </c>
      <c r="FZ162" t="s">
        <v>6852</v>
      </c>
      <c r="GA162" s="2">
        <v>5.5501513524664574</v>
      </c>
      <c r="GB162" t="s">
        <v>6762</v>
      </c>
      <c r="GC162" s="2">
        <v>7.5161643291865161</v>
      </c>
      <c r="GD162" t="s">
        <v>6908</v>
      </c>
      <c r="GE162" s="2">
        <v>9.4167703755449175</v>
      </c>
      <c r="GF162" t="s">
        <v>6907</v>
      </c>
      <c r="GG162" s="2">
        <v>16.024964613102171</v>
      </c>
      <c r="GH162" t="s">
        <v>6869</v>
      </c>
      <c r="GI162" s="2">
        <v>3.8927012454393268</v>
      </c>
      <c r="GJ162" t="s">
        <v>6658</v>
      </c>
      <c r="GK162" s="2">
        <v>4.0371786295758767</v>
      </c>
      <c r="GL162" t="s">
        <v>6818</v>
      </c>
      <c r="GM162" s="2">
        <v>11.280986209361171</v>
      </c>
      <c r="GN162" t="s">
        <v>6906</v>
      </c>
      <c r="GO162" s="2">
        <v>12.61470712786446</v>
      </c>
      <c r="GP162" t="s">
        <v>6760</v>
      </c>
      <c r="GQ162" s="2">
        <v>13.266462089920241</v>
      </c>
      <c r="GR162" t="s">
        <v>6905</v>
      </c>
      <c r="GS162" s="2">
        <v>8.2750910610023105</v>
      </c>
      <c r="GT162" t="s">
        <v>6904</v>
      </c>
      <c r="GU162" s="2">
        <v>5.7929312095151806</v>
      </c>
      <c r="GV162" t="s">
        <v>6886</v>
      </c>
      <c r="GW162" s="2">
        <v>6.4796125167664194</v>
      </c>
      <c r="GX162" t="s">
        <v>6885</v>
      </c>
      <c r="GY162" s="2">
        <v>15.6467978250669</v>
      </c>
      <c r="GZ162" t="s">
        <v>6867</v>
      </c>
      <c r="HA162" s="2">
        <v>8.387785627406867</v>
      </c>
      <c r="HB162" t="s">
        <v>6540</v>
      </c>
      <c r="HC162" s="2">
        <v>13.87957011938712</v>
      </c>
      <c r="HD162" t="s">
        <v>6775</v>
      </c>
      <c r="HE162" s="2">
        <v>14.02238994136701</v>
      </c>
      <c r="HF162" t="s">
        <v>6903</v>
      </c>
      <c r="HG162" s="2">
        <v>9.3790188803318149</v>
      </c>
    </row>
    <row r="163" spans="1:215" x14ac:dyDescent="0.25">
      <c r="A163">
        <v>10.366237070390429</v>
      </c>
      <c r="P163" t="s">
        <v>6866</v>
      </c>
      <c r="Q163" s="2">
        <v>5.587352891025315</v>
      </c>
      <c r="R163" t="s">
        <v>6883</v>
      </c>
      <c r="S163" s="2">
        <v>7.9598174755195288</v>
      </c>
      <c r="T163" t="s">
        <v>6832</v>
      </c>
      <c r="U163" s="2">
        <v>5.6958558392572414</v>
      </c>
      <c r="V163" t="s">
        <v>6686</v>
      </c>
      <c r="W163" s="2">
        <v>8.0242378553215534</v>
      </c>
      <c r="X163" t="s">
        <v>6406</v>
      </c>
      <c r="Y163" s="2">
        <v>17.762261329298671</v>
      </c>
      <c r="Z163" t="s">
        <v>6461</v>
      </c>
      <c r="AA163" s="2">
        <v>14.18059656016502</v>
      </c>
      <c r="AB163" t="s">
        <v>5588</v>
      </c>
      <c r="AC163" s="2">
        <v>3.0934567719466419</v>
      </c>
      <c r="AD163" t="s">
        <v>6655</v>
      </c>
      <c r="AE163" s="2">
        <v>4.0296244605522276</v>
      </c>
      <c r="AF163" t="s">
        <v>6865</v>
      </c>
      <c r="AG163" s="2">
        <v>8.6902058276518481</v>
      </c>
      <c r="AH163" t="s">
        <v>5977</v>
      </c>
      <c r="AI163" s="2">
        <v>3.3977125039092759</v>
      </c>
      <c r="AJ163" t="s">
        <v>6671</v>
      </c>
      <c r="AK163" s="2">
        <v>11.131938955904941</v>
      </c>
      <c r="AL163" t="s">
        <v>6882</v>
      </c>
      <c r="AM163" s="2">
        <v>9.5130391532680108</v>
      </c>
      <c r="AN163" t="s">
        <v>6902</v>
      </c>
      <c r="AO163" s="2">
        <v>16.453625734373858</v>
      </c>
      <c r="AP163" t="s">
        <v>6901</v>
      </c>
      <c r="AQ163" s="2">
        <v>8.6053011242029793</v>
      </c>
      <c r="AR163" t="s">
        <v>6881</v>
      </c>
      <c r="AS163" s="2">
        <v>8.7413396497353499</v>
      </c>
      <c r="AT163" t="s">
        <v>6900</v>
      </c>
      <c r="AU163" s="2">
        <v>9.8367331060658394</v>
      </c>
      <c r="AV163" t="s">
        <v>6734</v>
      </c>
      <c r="AW163" s="2">
        <v>12.336837353163769</v>
      </c>
      <c r="AX163" t="s">
        <v>6669</v>
      </c>
      <c r="AY163" s="2">
        <v>5.4455682667445338</v>
      </c>
      <c r="AZ163" t="s">
        <v>6880</v>
      </c>
      <c r="BA163" s="2">
        <v>6.6664956360121224</v>
      </c>
      <c r="BB163" t="s">
        <v>6863</v>
      </c>
      <c r="BC163" s="2">
        <v>13.607625488743039</v>
      </c>
      <c r="BD163" t="s">
        <v>6610</v>
      </c>
      <c r="BE163" s="2">
        <v>10.02450585388063</v>
      </c>
      <c r="BF163" t="s">
        <v>6862</v>
      </c>
      <c r="BG163" s="2">
        <v>13.0536461267271</v>
      </c>
      <c r="BH163" t="s">
        <v>6608</v>
      </c>
      <c r="BI163" s="2">
        <v>16.20965601131871</v>
      </c>
      <c r="BJ163" t="s">
        <v>6899</v>
      </c>
      <c r="BK163" s="2">
        <v>8.9669204847277886</v>
      </c>
      <c r="BL163" t="s">
        <v>6898</v>
      </c>
      <c r="BM163" s="2">
        <v>9.9641246237952483</v>
      </c>
      <c r="BN163" t="s">
        <v>6897</v>
      </c>
      <c r="BO163" s="2">
        <v>12.472466853852451</v>
      </c>
      <c r="BP163" t="s">
        <v>6896</v>
      </c>
      <c r="BQ163" s="2">
        <v>12.07930783135423</v>
      </c>
      <c r="BR163" t="s">
        <v>6860</v>
      </c>
      <c r="BS163" s="2">
        <v>14.62343574057955</v>
      </c>
      <c r="BT163" t="s">
        <v>6878</v>
      </c>
      <c r="BU163" s="2">
        <v>4.4519070830490186</v>
      </c>
      <c r="BV163" t="s">
        <v>6786</v>
      </c>
      <c r="BW163" s="2">
        <v>12.712496963496619</v>
      </c>
      <c r="BX163" t="s">
        <v>5380</v>
      </c>
      <c r="BY163" s="2">
        <v>3.139381524664572</v>
      </c>
      <c r="BZ163" t="s">
        <v>6785</v>
      </c>
      <c r="CA163" s="2">
        <v>12.67976489889182</v>
      </c>
      <c r="CB163" t="s">
        <v>6784</v>
      </c>
      <c r="CC163" s="2">
        <v>6.5109013390096671</v>
      </c>
      <c r="CD163" t="s">
        <v>6783</v>
      </c>
      <c r="CE163" s="2">
        <v>14.0886796375062</v>
      </c>
      <c r="CF163" t="s">
        <v>6829</v>
      </c>
      <c r="CG163" s="2">
        <v>16.280463020695532</v>
      </c>
      <c r="CH163" t="s">
        <v>6813</v>
      </c>
      <c r="CI163" s="2">
        <v>3.3173473238365192</v>
      </c>
      <c r="CJ163" t="s">
        <v>6859</v>
      </c>
      <c r="CK163" s="2">
        <v>10.105713144690061</v>
      </c>
      <c r="CL163" t="s">
        <v>6895</v>
      </c>
      <c r="CM163" s="2">
        <v>13.78632285257827</v>
      </c>
      <c r="CN163" t="s">
        <v>6811</v>
      </c>
      <c r="CO163" s="2">
        <v>9.1582563746892927</v>
      </c>
      <c r="CP163" t="s">
        <v>6858</v>
      </c>
      <c r="CQ163" s="2">
        <v>9.5567162500264189</v>
      </c>
      <c r="CR163" t="s">
        <v>6857</v>
      </c>
      <c r="CS163" s="2">
        <v>9.9414907665629659</v>
      </c>
      <c r="CT163" t="s">
        <v>6876</v>
      </c>
      <c r="CU163" s="2">
        <v>8.8884255115777417</v>
      </c>
      <c r="CV163" t="s">
        <v>6841</v>
      </c>
      <c r="CW163" s="2">
        <v>16.994625208863479</v>
      </c>
      <c r="CX163" t="s">
        <v>6750</v>
      </c>
      <c r="CY163" s="2">
        <v>5.9821804596787906</v>
      </c>
      <c r="CZ163" t="s">
        <v>6798</v>
      </c>
      <c r="DA163" s="2">
        <v>9.891932220634347</v>
      </c>
      <c r="DB163" t="s">
        <v>6624</v>
      </c>
      <c r="DC163" s="2">
        <v>14.999856841281741</v>
      </c>
      <c r="DD163" t="s">
        <v>6894</v>
      </c>
      <c r="DE163" s="2">
        <v>6.5396374231189043</v>
      </c>
      <c r="DF163" t="s">
        <v>6893</v>
      </c>
      <c r="DG163" s="2">
        <v>13.994965443824681</v>
      </c>
      <c r="DH163" t="s">
        <v>6875</v>
      </c>
      <c r="DI163" s="2">
        <v>8.6811360810098819</v>
      </c>
      <c r="DJ163" t="s">
        <v>6874</v>
      </c>
      <c r="DK163" s="2">
        <v>12.22276884679431</v>
      </c>
      <c r="DL163" t="s">
        <v>6873</v>
      </c>
      <c r="DM163" s="2">
        <v>14.929640924685829</v>
      </c>
      <c r="DN163" t="s">
        <v>6855</v>
      </c>
      <c r="DO163" s="2">
        <v>6.1583770345506572</v>
      </c>
      <c r="DP163" t="s">
        <v>6713</v>
      </c>
      <c r="DQ163" s="2">
        <v>10.2976473980014</v>
      </c>
      <c r="DR163" t="s">
        <v>6586</v>
      </c>
      <c r="DS163" s="2">
        <v>7.7501933162662908</v>
      </c>
      <c r="DT163" t="s">
        <v>6679</v>
      </c>
      <c r="DU163" s="2">
        <v>9.3419388955616345</v>
      </c>
      <c r="DV163" t="s">
        <v>6490</v>
      </c>
      <c r="DW163" s="2">
        <v>11.291260979215689</v>
      </c>
      <c r="DX163" t="s">
        <v>6360</v>
      </c>
      <c r="DY163" s="2">
        <v>15.059285264830841</v>
      </c>
      <c r="DZ163" t="s">
        <v>6678</v>
      </c>
      <c r="EA163" s="2">
        <v>11.30627692642039</v>
      </c>
      <c r="EB163" t="s">
        <v>6892</v>
      </c>
      <c r="EC163" s="2">
        <v>13.48398271790448</v>
      </c>
      <c r="ED163" t="s">
        <v>6891</v>
      </c>
      <c r="EE163" s="2">
        <v>5.8714774107744736</v>
      </c>
      <c r="EF163" t="s">
        <v>6809</v>
      </c>
      <c r="EG163" s="2">
        <v>13.68977835528567</v>
      </c>
      <c r="EH163" t="s">
        <v>6677</v>
      </c>
      <c r="EI163" s="2">
        <v>14.898323500695851</v>
      </c>
      <c r="EJ163" t="s">
        <v>6824</v>
      </c>
      <c r="EK163" s="2">
        <v>13.832370333598559</v>
      </c>
      <c r="EL163" t="s">
        <v>6782</v>
      </c>
      <c r="EM163" s="2">
        <v>5.0211625206886978</v>
      </c>
      <c r="EN163" t="s">
        <v>6694</v>
      </c>
      <c r="EO163" s="2">
        <v>4.9841756543655258</v>
      </c>
      <c r="EP163" t="s">
        <v>6890</v>
      </c>
      <c r="EQ163" s="2">
        <v>14.84597212640719</v>
      </c>
      <c r="ER163" t="s">
        <v>6889</v>
      </c>
      <c r="ES163" s="2">
        <v>14.090364379995441</v>
      </c>
      <c r="ET163" t="s">
        <v>6872</v>
      </c>
      <c r="EU163" s="2">
        <v>5.2302714986148544</v>
      </c>
      <c r="EV163" t="s">
        <v>6527</v>
      </c>
      <c r="EW163" s="2">
        <v>7.618148722099269</v>
      </c>
      <c r="EX163" t="s">
        <v>6888</v>
      </c>
      <c r="EY163" s="2">
        <v>10.23844886190928</v>
      </c>
      <c r="EZ163" t="s">
        <v>6548</v>
      </c>
      <c r="FA163" s="2">
        <v>16.204086158070201</v>
      </c>
      <c r="FB163" t="s">
        <v>6871</v>
      </c>
      <c r="FC163" s="2">
        <v>14.127947750277871</v>
      </c>
      <c r="FD163" t="s">
        <v>6764</v>
      </c>
      <c r="FE163" s="2">
        <v>11.144209071771471</v>
      </c>
      <c r="FF163" t="s">
        <v>6887</v>
      </c>
      <c r="FG163" s="2">
        <v>10.58314169398203</v>
      </c>
      <c r="FH163" t="s">
        <v>6793</v>
      </c>
      <c r="FI163" s="2">
        <v>15.30984342739573</v>
      </c>
      <c r="FJ163" t="s">
        <v>6820</v>
      </c>
      <c r="FK163" s="2">
        <v>13.57377292743841</v>
      </c>
      <c r="FL163" t="s">
        <v>6807</v>
      </c>
      <c r="FM163" s="2">
        <v>15.17600677694783</v>
      </c>
      <c r="FN163" t="s">
        <v>6819</v>
      </c>
      <c r="FO163" s="2">
        <v>10.707006848137601</v>
      </c>
      <c r="FP163" t="s">
        <v>6870</v>
      </c>
      <c r="FQ163" s="2">
        <v>4.1422823412698371</v>
      </c>
      <c r="FR163" t="s">
        <v>6853</v>
      </c>
      <c r="FS163" s="2">
        <v>11.71877011986777</v>
      </c>
      <c r="FT163" t="s">
        <v>6778</v>
      </c>
      <c r="FU163" s="2">
        <v>17.2254818214778</v>
      </c>
      <c r="FV163" t="s">
        <v>6722</v>
      </c>
      <c r="FW163" s="2">
        <v>12.02114003804013</v>
      </c>
      <c r="FX163" t="s">
        <v>6792</v>
      </c>
      <c r="FY163" s="2">
        <v>9.657420993705637</v>
      </c>
      <c r="FZ163" t="s">
        <v>6852</v>
      </c>
      <c r="GA163" s="2">
        <v>5.5501513524664574</v>
      </c>
      <c r="GB163" t="s">
        <v>6762</v>
      </c>
      <c r="GC163" s="2">
        <v>7.5161643291865161</v>
      </c>
      <c r="GD163" t="s">
        <v>6637</v>
      </c>
      <c r="GE163" s="2">
        <v>8.628990294940575</v>
      </c>
      <c r="GF163" t="s">
        <v>6791</v>
      </c>
      <c r="GG163" s="2">
        <v>15.775764928152389</v>
      </c>
      <c r="GH163" t="s">
        <v>6869</v>
      </c>
      <c r="GI163" s="2">
        <v>3.8927012454393268</v>
      </c>
      <c r="GJ163" t="s">
        <v>6658</v>
      </c>
      <c r="GK163" s="2">
        <v>4.0371786295758767</v>
      </c>
      <c r="GL163" t="s">
        <v>6818</v>
      </c>
      <c r="GM163" s="2">
        <v>11.280986209361171</v>
      </c>
      <c r="GN163" t="s">
        <v>6868</v>
      </c>
      <c r="GO163" s="2">
        <v>12.44223507271137</v>
      </c>
      <c r="GP163" t="s">
        <v>6760</v>
      </c>
      <c r="GQ163" s="2">
        <v>13.266462089920241</v>
      </c>
      <c r="GR163" t="s">
        <v>6849</v>
      </c>
      <c r="GS163" s="2">
        <v>8.1047790165870204</v>
      </c>
      <c r="GT163" t="s">
        <v>6519</v>
      </c>
      <c r="GU163" s="2">
        <v>4.8567997887153957</v>
      </c>
      <c r="GV163" t="s">
        <v>6886</v>
      </c>
      <c r="GW163" s="2">
        <v>6.4796125167664194</v>
      </c>
      <c r="GX163" t="s">
        <v>6885</v>
      </c>
      <c r="GY163" s="2">
        <v>15.6467978250669</v>
      </c>
      <c r="GZ163" t="s">
        <v>6867</v>
      </c>
      <c r="HA163" s="2">
        <v>8.387785627406867</v>
      </c>
      <c r="HB163" t="s">
        <v>6540</v>
      </c>
      <c r="HC163" s="2">
        <v>13.87957011938712</v>
      </c>
      <c r="HD163" t="s">
        <v>6775</v>
      </c>
      <c r="HE163" s="2">
        <v>14.02238994136701</v>
      </c>
      <c r="HF163" t="s">
        <v>6884</v>
      </c>
      <c r="HG163" s="2">
        <v>9.2464725361597626</v>
      </c>
    </row>
    <row r="164" spans="1:215" x14ac:dyDescent="0.25">
      <c r="A164">
        <v>10.30019947513383</v>
      </c>
      <c r="P164" t="s">
        <v>6866</v>
      </c>
      <c r="Q164" s="2">
        <v>5.587352891025315</v>
      </c>
      <c r="R164" t="s">
        <v>6883</v>
      </c>
      <c r="S164" s="2">
        <v>7.9598174755195288</v>
      </c>
      <c r="T164" t="s">
        <v>6832</v>
      </c>
      <c r="U164" s="2">
        <v>5.6958558392572414</v>
      </c>
      <c r="V164" t="s">
        <v>6686</v>
      </c>
      <c r="W164" s="2">
        <v>8.0242378553215534</v>
      </c>
      <c r="X164" t="s">
        <v>6406</v>
      </c>
      <c r="Y164" s="2">
        <v>17.762261329298671</v>
      </c>
      <c r="Z164" t="s">
        <v>6461</v>
      </c>
      <c r="AA164" s="2">
        <v>14.18059656016502</v>
      </c>
      <c r="AB164" t="s">
        <v>5588</v>
      </c>
      <c r="AC164" s="2">
        <v>3.0934567719466419</v>
      </c>
      <c r="AD164" t="s">
        <v>6655</v>
      </c>
      <c r="AE164" s="2">
        <v>4.0296244605522276</v>
      </c>
      <c r="AF164" t="s">
        <v>6865</v>
      </c>
      <c r="AG164" s="2">
        <v>8.6902058276518481</v>
      </c>
      <c r="AH164" t="s">
        <v>5977</v>
      </c>
      <c r="AI164" s="2">
        <v>3.3977125039092759</v>
      </c>
      <c r="AJ164" t="s">
        <v>6671</v>
      </c>
      <c r="AK164" s="2">
        <v>11.131938955904941</v>
      </c>
      <c r="AL164" t="s">
        <v>6882</v>
      </c>
      <c r="AM164" s="2">
        <v>9.5130391532680108</v>
      </c>
      <c r="AN164" t="s">
        <v>6498</v>
      </c>
      <c r="AO164" s="2">
        <v>16.207756624632719</v>
      </c>
      <c r="AP164" t="s">
        <v>6735</v>
      </c>
      <c r="AQ164" s="2">
        <v>8.2010297039485138</v>
      </c>
      <c r="AR164" t="s">
        <v>6881</v>
      </c>
      <c r="AS164" s="2">
        <v>8.7413396497353499</v>
      </c>
      <c r="AT164" t="s">
        <v>6864</v>
      </c>
      <c r="AU164" s="2">
        <v>9.7322702255962312</v>
      </c>
      <c r="AV164" t="s">
        <v>6734</v>
      </c>
      <c r="AW164" s="2">
        <v>12.336837353163769</v>
      </c>
      <c r="AX164" t="s">
        <v>6669</v>
      </c>
      <c r="AY164" s="2">
        <v>5.4455682667445338</v>
      </c>
      <c r="AZ164" t="s">
        <v>6880</v>
      </c>
      <c r="BA164" s="2">
        <v>6.6664956360121224</v>
      </c>
      <c r="BB164" t="s">
        <v>6863</v>
      </c>
      <c r="BC164" s="2">
        <v>13.607625488743039</v>
      </c>
      <c r="BD164" t="s">
        <v>6610</v>
      </c>
      <c r="BE164" s="2">
        <v>10.02450585388063</v>
      </c>
      <c r="BF164" t="s">
        <v>6862</v>
      </c>
      <c r="BG164" s="2">
        <v>13.0536461267271</v>
      </c>
      <c r="BH164" t="s">
        <v>6608</v>
      </c>
      <c r="BI164" s="2">
        <v>16.20965601131871</v>
      </c>
      <c r="BJ164" t="s">
        <v>6861</v>
      </c>
      <c r="BK164" s="2">
        <v>8.8490648471072468</v>
      </c>
      <c r="BL164" t="s">
        <v>6843</v>
      </c>
      <c r="BM164" s="2">
        <v>9.7267547163502641</v>
      </c>
      <c r="BN164" t="s">
        <v>6879</v>
      </c>
      <c r="BO164" s="2">
        <v>12.36479734681901</v>
      </c>
      <c r="BP164" t="s">
        <v>6787</v>
      </c>
      <c r="BQ164" s="2">
        <v>11.65429333863179</v>
      </c>
      <c r="BR164" t="s">
        <v>6860</v>
      </c>
      <c r="BS164" s="2">
        <v>14.62343574057955</v>
      </c>
      <c r="BT164" t="s">
        <v>6878</v>
      </c>
      <c r="BU164" s="2">
        <v>4.4519070830490186</v>
      </c>
      <c r="BV164" t="s">
        <v>6786</v>
      </c>
      <c r="BW164" s="2">
        <v>12.712496963496619</v>
      </c>
      <c r="BX164" t="s">
        <v>5380</v>
      </c>
      <c r="BY164" s="2">
        <v>3.139381524664572</v>
      </c>
      <c r="BZ164" t="s">
        <v>6785</v>
      </c>
      <c r="CA164" s="2">
        <v>12.67976489889182</v>
      </c>
      <c r="CB164" t="s">
        <v>6784</v>
      </c>
      <c r="CC164" s="2">
        <v>6.5109013390096671</v>
      </c>
      <c r="CD164" t="s">
        <v>6783</v>
      </c>
      <c r="CE164" s="2">
        <v>14.0886796375062</v>
      </c>
      <c r="CF164" t="s">
        <v>6829</v>
      </c>
      <c r="CG164" s="2">
        <v>16.280463020695532</v>
      </c>
      <c r="CH164" t="s">
        <v>6813</v>
      </c>
      <c r="CI164" s="2">
        <v>3.3173473238365192</v>
      </c>
      <c r="CJ164" t="s">
        <v>6859</v>
      </c>
      <c r="CK164" s="2">
        <v>10.105713144690061</v>
      </c>
      <c r="CL164" t="s">
        <v>6877</v>
      </c>
      <c r="CM164" s="2">
        <v>13.36490878958894</v>
      </c>
      <c r="CN164" t="s">
        <v>6811</v>
      </c>
      <c r="CO164" s="2">
        <v>9.1582563746892927</v>
      </c>
      <c r="CP164" t="s">
        <v>6858</v>
      </c>
      <c r="CQ164" s="2">
        <v>9.5567162500264189</v>
      </c>
      <c r="CR164" t="s">
        <v>6857</v>
      </c>
      <c r="CS164" s="2">
        <v>9.9414907665629659</v>
      </c>
      <c r="CT164" t="s">
        <v>6876</v>
      </c>
      <c r="CU164" s="2">
        <v>8.8884255115777417</v>
      </c>
      <c r="CV164" t="s">
        <v>6841</v>
      </c>
      <c r="CW164" s="2">
        <v>16.994625208863479</v>
      </c>
      <c r="CX164" t="s">
        <v>6750</v>
      </c>
      <c r="CY164" s="2">
        <v>5.9821804596787906</v>
      </c>
      <c r="CZ164" t="s">
        <v>6798</v>
      </c>
      <c r="DA164" s="2">
        <v>9.891932220634347</v>
      </c>
      <c r="DB164" t="s">
        <v>6624</v>
      </c>
      <c r="DC164" s="2">
        <v>14.999856841281741</v>
      </c>
      <c r="DD164" t="s">
        <v>6856</v>
      </c>
      <c r="DE164" s="2">
        <v>6.042849954334546</v>
      </c>
      <c r="DF164" t="s">
        <v>6826</v>
      </c>
      <c r="DG164" s="2">
        <v>13.24192453013249</v>
      </c>
      <c r="DH164" t="s">
        <v>6875</v>
      </c>
      <c r="DI164" s="2">
        <v>8.6811360810098819</v>
      </c>
      <c r="DJ164" t="s">
        <v>6874</v>
      </c>
      <c r="DK164" s="2">
        <v>12.22276884679431</v>
      </c>
      <c r="DL164" t="s">
        <v>6873</v>
      </c>
      <c r="DM164" s="2">
        <v>14.929640924685829</v>
      </c>
      <c r="DN164" t="s">
        <v>6855</v>
      </c>
      <c r="DO164" s="2">
        <v>6.1583770345506572</v>
      </c>
      <c r="DP164" t="s">
        <v>6713</v>
      </c>
      <c r="DQ164" s="2">
        <v>10.2976473980014</v>
      </c>
      <c r="DR164" t="s">
        <v>6586</v>
      </c>
      <c r="DS164" s="2">
        <v>7.7501933162662908</v>
      </c>
      <c r="DT164" t="s">
        <v>6679</v>
      </c>
      <c r="DU164" s="2">
        <v>9.3419388955616345</v>
      </c>
      <c r="DV164" t="s">
        <v>6490</v>
      </c>
      <c r="DW164" s="2">
        <v>11.291260979215689</v>
      </c>
      <c r="DX164" t="s">
        <v>6360</v>
      </c>
      <c r="DY164" s="2">
        <v>15.059285264830841</v>
      </c>
      <c r="DZ164" t="s">
        <v>6678</v>
      </c>
      <c r="EA164" s="2">
        <v>11.30627692642039</v>
      </c>
      <c r="EB164" t="s">
        <v>6825</v>
      </c>
      <c r="EC164" s="2">
        <v>13.18039724499736</v>
      </c>
      <c r="ED164" t="s">
        <v>6838</v>
      </c>
      <c r="EE164" s="2">
        <v>5.4977457795863174</v>
      </c>
      <c r="EF164" t="s">
        <v>6809</v>
      </c>
      <c r="EG164" s="2">
        <v>13.68977835528567</v>
      </c>
      <c r="EH164" t="s">
        <v>6677</v>
      </c>
      <c r="EI164" s="2">
        <v>14.898323500695851</v>
      </c>
      <c r="EJ164" t="s">
        <v>6824</v>
      </c>
      <c r="EK164" s="2">
        <v>13.832370333598559</v>
      </c>
      <c r="EL164" t="s">
        <v>6782</v>
      </c>
      <c r="EM164" s="2">
        <v>5.0211625206886978</v>
      </c>
      <c r="EN164" t="s">
        <v>6694</v>
      </c>
      <c r="EO164" s="2">
        <v>4.9841756543655258</v>
      </c>
      <c r="EP164" t="s">
        <v>6823</v>
      </c>
      <c r="EQ164" s="2">
        <v>14.836024173392619</v>
      </c>
      <c r="ER164" t="s">
        <v>6414</v>
      </c>
      <c r="ES164" s="2">
        <v>13.5037343831778</v>
      </c>
      <c r="ET164" t="s">
        <v>6872</v>
      </c>
      <c r="EU164" s="2">
        <v>5.2302714986148544</v>
      </c>
      <c r="EV164" t="s">
        <v>6527</v>
      </c>
      <c r="EW164" s="2">
        <v>7.618148722099269</v>
      </c>
      <c r="EX164" t="s">
        <v>6854</v>
      </c>
      <c r="EY164" s="2">
        <v>10.006711583836999</v>
      </c>
      <c r="EZ164" t="s">
        <v>6548</v>
      </c>
      <c r="FA164" s="2">
        <v>16.204086158070201</v>
      </c>
      <c r="FB164" t="s">
        <v>6871</v>
      </c>
      <c r="FC164" s="2">
        <v>14.127947750277871</v>
      </c>
      <c r="FD164" t="s">
        <v>6764</v>
      </c>
      <c r="FE164" s="2">
        <v>11.144209071771471</v>
      </c>
      <c r="FF164" t="s">
        <v>6821</v>
      </c>
      <c r="FG164" s="2">
        <v>10.0047459694519</v>
      </c>
      <c r="FH164" t="s">
        <v>6793</v>
      </c>
      <c r="FI164" s="2">
        <v>15.30984342739573</v>
      </c>
      <c r="FJ164" t="s">
        <v>6820</v>
      </c>
      <c r="FK164" s="2">
        <v>13.57377292743841</v>
      </c>
      <c r="FL164" t="s">
        <v>6807</v>
      </c>
      <c r="FM164" s="2">
        <v>15.17600677694783</v>
      </c>
      <c r="FN164" t="s">
        <v>6819</v>
      </c>
      <c r="FO164" s="2">
        <v>10.707006848137601</v>
      </c>
      <c r="FP164" t="s">
        <v>6870</v>
      </c>
      <c r="FQ164" s="2">
        <v>4.1422823412698371</v>
      </c>
      <c r="FR164" t="s">
        <v>6853</v>
      </c>
      <c r="FS164" s="2">
        <v>11.71877011986777</v>
      </c>
      <c r="FT164" t="s">
        <v>6778</v>
      </c>
      <c r="FU164" s="2">
        <v>17.2254818214778</v>
      </c>
      <c r="FV164" t="s">
        <v>6722</v>
      </c>
      <c r="FW164" s="2">
        <v>12.02114003804013</v>
      </c>
      <c r="FX164" t="s">
        <v>6792</v>
      </c>
      <c r="FY164" s="2">
        <v>9.657420993705637</v>
      </c>
      <c r="FZ164" t="s">
        <v>6852</v>
      </c>
      <c r="GA164" s="2">
        <v>5.5501513524664574</v>
      </c>
      <c r="GB164" t="s">
        <v>6762</v>
      </c>
      <c r="GC164" s="2">
        <v>7.5161643291865161</v>
      </c>
      <c r="GD164" t="s">
        <v>6637</v>
      </c>
      <c r="GE164" s="2">
        <v>8.628990294940575</v>
      </c>
      <c r="GF164" t="s">
        <v>6791</v>
      </c>
      <c r="GG164" s="2">
        <v>15.775764928152389</v>
      </c>
      <c r="GH164" t="s">
        <v>6869</v>
      </c>
      <c r="GI164" s="2">
        <v>3.8927012454393268</v>
      </c>
      <c r="GJ164" t="s">
        <v>6658</v>
      </c>
      <c r="GK164" s="2">
        <v>4.0371786295758767</v>
      </c>
      <c r="GL164" t="s">
        <v>6818</v>
      </c>
      <c r="GM164" s="2">
        <v>11.280986209361171</v>
      </c>
      <c r="GN164" t="s">
        <v>6868</v>
      </c>
      <c r="GO164" s="2">
        <v>12.44223507271137</v>
      </c>
      <c r="GP164" t="s">
        <v>6760</v>
      </c>
      <c r="GQ164" s="2">
        <v>13.266462089920241</v>
      </c>
      <c r="GR164" t="s">
        <v>6849</v>
      </c>
      <c r="GS164" s="2">
        <v>8.1047790165870204</v>
      </c>
      <c r="GT164" t="s">
        <v>6519</v>
      </c>
      <c r="GU164" s="2">
        <v>4.8567997887153957</v>
      </c>
      <c r="GV164" t="s">
        <v>6776</v>
      </c>
      <c r="GW164" s="2">
        <v>5.689083347103832</v>
      </c>
      <c r="GX164" t="s">
        <v>6817</v>
      </c>
      <c r="GY164" s="2">
        <v>15.54526330824311</v>
      </c>
      <c r="GZ164" t="s">
        <v>6867</v>
      </c>
      <c r="HA164" s="2">
        <v>8.387785627406867</v>
      </c>
      <c r="HB164" t="s">
        <v>6540</v>
      </c>
      <c r="HC164" s="2">
        <v>13.87957011938712</v>
      </c>
      <c r="HD164" t="s">
        <v>6775</v>
      </c>
      <c r="HE164" s="2">
        <v>14.02238994136701</v>
      </c>
      <c r="HF164" t="s">
        <v>6806</v>
      </c>
      <c r="HG164" s="2">
        <v>8.9325601542683177</v>
      </c>
    </row>
    <row r="165" spans="1:215" x14ac:dyDescent="0.25">
      <c r="A165">
        <v>10.26996648198039</v>
      </c>
      <c r="P165" t="s">
        <v>6866</v>
      </c>
      <c r="Q165" s="2">
        <v>5.587352891025315</v>
      </c>
      <c r="R165" t="s">
        <v>6805</v>
      </c>
      <c r="S165" s="2">
        <v>7.9014115113705987</v>
      </c>
      <c r="T165" t="s">
        <v>6832</v>
      </c>
      <c r="U165" s="2">
        <v>5.6958558392572414</v>
      </c>
      <c r="V165" t="s">
        <v>6686</v>
      </c>
      <c r="W165" s="2">
        <v>8.0242378553215534</v>
      </c>
      <c r="X165" t="s">
        <v>6406</v>
      </c>
      <c r="Y165" s="2">
        <v>17.762261329298671</v>
      </c>
      <c r="Z165" t="s">
        <v>6461</v>
      </c>
      <c r="AA165" s="2">
        <v>14.18059656016502</v>
      </c>
      <c r="AB165" t="s">
        <v>5588</v>
      </c>
      <c r="AC165" s="2">
        <v>3.0934567719466419</v>
      </c>
      <c r="AD165" t="s">
        <v>6655</v>
      </c>
      <c r="AE165" s="2">
        <v>4.0296244605522276</v>
      </c>
      <c r="AF165" t="s">
        <v>6865</v>
      </c>
      <c r="AG165" s="2">
        <v>8.6902058276518481</v>
      </c>
      <c r="AH165" t="s">
        <v>5977</v>
      </c>
      <c r="AI165" s="2">
        <v>3.3977125039092759</v>
      </c>
      <c r="AJ165" t="s">
        <v>6671</v>
      </c>
      <c r="AK165" s="2">
        <v>11.131938955904941</v>
      </c>
      <c r="AL165" t="s">
        <v>6804</v>
      </c>
      <c r="AM165" s="2">
        <v>9.449130144803366</v>
      </c>
      <c r="AN165" t="s">
        <v>6498</v>
      </c>
      <c r="AO165" s="2">
        <v>16.207756624632719</v>
      </c>
      <c r="AP165" t="s">
        <v>6735</v>
      </c>
      <c r="AQ165" s="2">
        <v>8.2010297039485138</v>
      </c>
      <c r="AR165" t="s">
        <v>6846</v>
      </c>
      <c r="AS165" s="2">
        <v>8.5404129896397656</v>
      </c>
      <c r="AT165" t="s">
        <v>6864</v>
      </c>
      <c r="AU165" s="2">
        <v>9.7322702255962312</v>
      </c>
      <c r="AV165" t="s">
        <v>6734</v>
      </c>
      <c r="AW165" s="2">
        <v>12.336837353163769</v>
      </c>
      <c r="AX165" t="s">
        <v>6669</v>
      </c>
      <c r="AY165" s="2">
        <v>5.4455682667445338</v>
      </c>
      <c r="AZ165" t="s">
        <v>6702</v>
      </c>
      <c r="BA165" s="2">
        <v>6.6394156141371354</v>
      </c>
      <c r="BB165" t="s">
        <v>6863</v>
      </c>
      <c r="BC165" s="2">
        <v>13.607625488743039</v>
      </c>
      <c r="BD165" t="s">
        <v>6610</v>
      </c>
      <c r="BE165" s="2">
        <v>10.02450585388063</v>
      </c>
      <c r="BF165" t="s">
        <v>6862</v>
      </c>
      <c r="BG165" s="2">
        <v>13.0536461267271</v>
      </c>
      <c r="BH165" t="s">
        <v>6608</v>
      </c>
      <c r="BI165" s="2">
        <v>16.20965601131871</v>
      </c>
      <c r="BJ165" t="s">
        <v>6861</v>
      </c>
      <c r="BK165" s="2">
        <v>8.8490648471072468</v>
      </c>
      <c r="BL165" t="s">
        <v>6843</v>
      </c>
      <c r="BM165" s="2">
        <v>9.7267547163502641</v>
      </c>
      <c r="BN165" t="s">
        <v>6788</v>
      </c>
      <c r="BO165" s="2">
        <v>12.338773534691081</v>
      </c>
      <c r="BP165" t="s">
        <v>6787</v>
      </c>
      <c r="BQ165" s="2">
        <v>11.65429333863179</v>
      </c>
      <c r="BR165" t="s">
        <v>6860</v>
      </c>
      <c r="BS165" s="2">
        <v>14.62343574057955</v>
      </c>
      <c r="BT165" t="s">
        <v>6802</v>
      </c>
      <c r="BU165" s="2">
        <v>4.0891696913004623</v>
      </c>
      <c r="BV165" t="s">
        <v>6786</v>
      </c>
      <c r="BW165" s="2">
        <v>12.712496963496619</v>
      </c>
      <c r="BX165" t="s">
        <v>5380</v>
      </c>
      <c r="BY165" s="2">
        <v>3.139381524664572</v>
      </c>
      <c r="BZ165" t="s">
        <v>6785</v>
      </c>
      <c r="CA165" s="2">
        <v>12.67976489889182</v>
      </c>
      <c r="CB165" t="s">
        <v>6784</v>
      </c>
      <c r="CC165" s="2">
        <v>6.5109013390096671</v>
      </c>
      <c r="CD165" t="s">
        <v>6783</v>
      </c>
      <c r="CE165" s="2">
        <v>14.0886796375062</v>
      </c>
      <c r="CF165" t="s">
        <v>6829</v>
      </c>
      <c r="CG165" s="2">
        <v>16.280463020695532</v>
      </c>
      <c r="CH165" t="s">
        <v>6813</v>
      </c>
      <c r="CI165" s="2">
        <v>3.3173473238365192</v>
      </c>
      <c r="CJ165" t="s">
        <v>6859</v>
      </c>
      <c r="CK165" s="2">
        <v>10.105713144690061</v>
      </c>
      <c r="CL165" t="s">
        <v>6828</v>
      </c>
      <c r="CM165" s="2">
        <v>13.182617902180031</v>
      </c>
      <c r="CN165" t="s">
        <v>6811</v>
      </c>
      <c r="CO165" s="2">
        <v>9.1582563746892927</v>
      </c>
      <c r="CP165" t="s">
        <v>6858</v>
      </c>
      <c r="CQ165" s="2">
        <v>9.5567162500264189</v>
      </c>
      <c r="CR165" t="s">
        <v>6857</v>
      </c>
      <c r="CS165" s="2">
        <v>9.9414907665629659</v>
      </c>
      <c r="CT165" t="s">
        <v>6570</v>
      </c>
      <c r="CU165" s="2">
        <v>8.4434806841467189</v>
      </c>
      <c r="CV165" t="s">
        <v>6841</v>
      </c>
      <c r="CW165" s="2">
        <v>16.994625208863479</v>
      </c>
      <c r="CX165" t="s">
        <v>6750</v>
      </c>
      <c r="CY165" s="2">
        <v>5.9821804596787906</v>
      </c>
      <c r="CZ165" t="s">
        <v>6798</v>
      </c>
      <c r="DA165" s="2">
        <v>9.891932220634347</v>
      </c>
      <c r="DB165" t="s">
        <v>6624</v>
      </c>
      <c r="DC165" s="2">
        <v>14.999856841281741</v>
      </c>
      <c r="DD165" t="s">
        <v>6856</v>
      </c>
      <c r="DE165" s="2">
        <v>6.042849954334546</v>
      </c>
      <c r="DF165" t="s">
        <v>6826</v>
      </c>
      <c r="DG165" s="2">
        <v>13.24192453013249</v>
      </c>
      <c r="DH165" t="s">
        <v>6796</v>
      </c>
      <c r="DI165" s="2">
        <v>8.6126062222294735</v>
      </c>
      <c r="DJ165" t="s">
        <v>6840</v>
      </c>
      <c r="DK165" s="2">
        <v>12.167211643620121</v>
      </c>
      <c r="DL165" t="s">
        <v>6839</v>
      </c>
      <c r="DM165" s="2">
        <v>14.84805740601402</v>
      </c>
      <c r="DN165" t="s">
        <v>6855</v>
      </c>
      <c r="DO165" s="2">
        <v>6.1583770345506572</v>
      </c>
      <c r="DP165" t="s">
        <v>6713</v>
      </c>
      <c r="DQ165" s="2">
        <v>10.2976473980014</v>
      </c>
      <c r="DR165" t="s">
        <v>6586</v>
      </c>
      <c r="DS165" s="2">
        <v>7.7501933162662908</v>
      </c>
      <c r="DT165" t="s">
        <v>6679</v>
      </c>
      <c r="DU165" s="2">
        <v>9.3419388955616345</v>
      </c>
      <c r="DV165" t="s">
        <v>6490</v>
      </c>
      <c r="DW165" s="2">
        <v>11.291260979215689</v>
      </c>
      <c r="DX165" t="s">
        <v>6360</v>
      </c>
      <c r="DY165" s="2">
        <v>15.059285264830841</v>
      </c>
      <c r="DZ165" t="s">
        <v>6678</v>
      </c>
      <c r="EA165" s="2">
        <v>11.30627692642039</v>
      </c>
      <c r="EB165" t="s">
        <v>6825</v>
      </c>
      <c r="EC165" s="2">
        <v>13.18039724499736</v>
      </c>
      <c r="ED165" t="s">
        <v>6838</v>
      </c>
      <c r="EE165" s="2">
        <v>5.4977457795863174</v>
      </c>
      <c r="EF165" t="s">
        <v>6809</v>
      </c>
      <c r="EG165" s="2">
        <v>13.68977835528567</v>
      </c>
      <c r="EH165" t="s">
        <v>6677</v>
      </c>
      <c r="EI165" s="2">
        <v>14.898323500695851</v>
      </c>
      <c r="EJ165" t="s">
        <v>6824</v>
      </c>
      <c r="EK165" s="2">
        <v>13.832370333598559</v>
      </c>
      <c r="EL165" t="s">
        <v>6782</v>
      </c>
      <c r="EM165" s="2">
        <v>5.0211625206886978</v>
      </c>
      <c r="EN165" t="s">
        <v>6694</v>
      </c>
      <c r="EO165" s="2">
        <v>4.9841756543655258</v>
      </c>
      <c r="EP165" t="s">
        <v>6823</v>
      </c>
      <c r="EQ165" s="2">
        <v>14.836024173392619</v>
      </c>
      <c r="ER165" t="s">
        <v>6414</v>
      </c>
      <c r="ES165" s="2">
        <v>13.5037343831778</v>
      </c>
      <c r="ET165" t="s">
        <v>6431</v>
      </c>
      <c r="EU165" s="2">
        <v>5.0545675709974347</v>
      </c>
      <c r="EV165" t="s">
        <v>6527</v>
      </c>
      <c r="EW165" s="2">
        <v>7.618148722099269</v>
      </c>
      <c r="EX165" t="s">
        <v>6854</v>
      </c>
      <c r="EY165" s="2">
        <v>10.006711583836999</v>
      </c>
      <c r="EZ165" t="s">
        <v>6548</v>
      </c>
      <c r="FA165" s="2">
        <v>16.204086158070201</v>
      </c>
      <c r="FB165" t="s">
        <v>6560</v>
      </c>
      <c r="FC165" s="2">
        <v>13.470893563808151</v>
      </c>
      <c r="FD165" t="s">
        <v>6764</v>
      </c>
      <c r="FE165" s="2">
        <v>11.144209071771471</v>
      </c>
      <c r="FF165" t="s">
        <v>6821</v>
      </c>
      <c r="FG165" s="2">
        <v>10.0047459694519</v>
      </c>
      <c r="FH165" t="s">
        <v>6793</v>
      </c>
      <c r="FI165" s="2">
        <v>15.30984342739573</v>
      </c>
      <c r="FJ165" t="s">
        <v>6820</v>
      </c>
      <c r="FK165" s="2">
        <v>13.57377292743841</v>
      </c>
      <c r="FL165" t="s">
        <v>6807</v>
      </c>
      <c r="FM165" s="2">
        <v>15.17600677694783</v>
      </c>
      <c r="FN165" t="s">
        <v>6819</v>
      </c>
      <c r="FO165" s="2">
        <v>10.707006848137601</v>
      </c>
      <c r="FP165" t="s">
        <v>6836</v>
      </c>
      <c r="FQ165" s="2">
        <v>3.9832957539560541</v>
      </c>
      <c r="FR165" t="s">
        <v>6853</v>
      </c>
      <c r="FS165" s="2">
        <v>11.71877011986777</v>
      </c>
      <c r="FT165" t="s">
        <v>6778</v>
      </c>
      <c r="FU165" s="2">
        <v>17.2254818214778</v>
      </c>
      <c r="FV165" t="s">
        <v>6722</v>
      </c>
      <c r="FW165" s="2">
        <v>12.02114003804013</v>
      </c>
      <c r="FX165" t="s">
        <v>6792</v>
      </c>
      <c r="FY165" s="2">
        <v>9.657420993705637</v>
      </c>
      <c r="FZ165" t="s">
        <v>6852</v>
      </c>
      <c r="GA165" s="2">
        <v>5.5501513524664574</v>
      </c>
      <c r="GB165" t="s">
        <v>6762</v>
      </c>
      <c r="GC165" s="2">
        <v>7.5161643291865161</v>
      </c>
      <c r="GD165" t="s">
        <v>6637</v>
      </c>
      <c r="GE165" s="2">
        <v>8.628990294940575</v>
      </c>
      <c r="GF165" t="s">
        <v>6791</v>
      </c>
      <c r="GG165" s="2">
        <v>15.775764928152389</v>
      </c>
      <c r="GH165" t="s">
        <v>6851</v>
      </c>
      <c r="GI165" s="2">
        <v>3.6334534263657412</v>
      </c>
      <c r="GJ165" t="s">
        <v>6658</v>
      </c>
      <c r="GK165" s="2">
        <v>4.0371786295758767</v>
      </c>
      <c r="GL165" t="s">
        <v>6818</v>
      </c>
      <c r="GM165" s="2">
        <v>11.280986209361171</v>
      </c>
      <c r="GN165" t="s">
        <v>6850</v>
      </c>
      <c r="GO165" s="2">
        <v>12.422812713951799</v>
      </c>
      <c r="GP165" t="s">
        <v>6760</v>
      </c>
      <c r="GQ165" s="2">
        <v>13.266462089920241</v>
      </c>
      <c r="GR165" t="s">
        <v>6849</v>
      </c>
      <c r="GS165" s="2">
        <v>8.1047790165870204</v>
      </c>
      <c r="GT165" t="s">
        <v>6519</v>
      </c>
      <c r="GU165" s="2">
        <v>4.8567997887153957</v>
      </c>
      <c r="GV165" t="s">
        <v>6776</v>
      </c>
      <c r="GW165" s="2">
        <v>5.689083347103832</v>
      </c>
      <c r="GX165" t="s">
        <v>6817</v>
      </c>
      <c r="GY165" s="2">
        <v>15.54526330824311</v>
      </c>
      <c r="GZ165" t="s">
        <v>6848</v>
      </c>
      <c r="HA165" s="2">
        <v>8.2068903452236093</v>
      </c>
      <c r="HB165" t="s">
        <v>6540</v>
      </c>
      <c r="HC165" s="2">
        <v>13.87957011938712</v>
      </c>
      <c r="HD165" t="s">
        <v>6775</v>
      </c>
      <c r="HE165" s="2">
        <v>14.02238994136701</v>
      </c>
      <c r="HF165" t="s">
        <v>6806</v>
      </c>
      <c r="HG165" s="2">
        <v>8.9325601542683177</v>
      </c>
    </row>
    <row r="166" spans="1:215" x14ac:dyDescent="0.25">
      <c r="A166">
        <v>10.225424302253071</v>
      </c>
      <c r="P166" t="s">
        <v>6847</v>
      </c>
      <c r="Q166" s="2">
        <v>5.2970866227871731</v>
      </c>
      <c r="R166" t="s">
        <v>6805</v>
      </c>
      <c r="S166" s="2">
        <v>7.9014115113705987</v>
      </c>
      <c r="T166" t="s">
        <v>6832</v>
      </c>
      <c r="U166" s="2">
        <v>5.6958558392572414</v>
      </c>
      <c r="V166" t="s">
        <v>6686</v>
      </c>
      <c r="W166" s="2">
        <v>8.0242378553215534</v>
      </c>
      <c r="X166" t="s">
        <v>6406</v>
      </c>
      <c r="Y166" s="2">
        <v>17.762261329298671</v>
      </c>
      <c r="Z166" t="s">
        <v>6461</v>
      </c>
      <c r="AA166" s="2">
        <v>14.18059656016502</v>
      </c>
      <c r="AB166" t="s">
        <v>5588</v>
      </c>
      <c r="AC166" s="2">
        <v>3.0934567719466419</v>
      </c>
      <c r="AD166" t="s">
        <v>6655</v>
      </c>
      <c r="AE166" s="2">
        <v>4.0296244605522276</v>
      </c>
      <c r="AF166" t="s">
        <v>6757</v>
      </c>
      <c r="AG166" s="2">
        <v>8.4288948414734239</v>
      </c>
      <c r="AH166" t="s">
        <v>5977</v>
      </c>
      <c r="AI166" s="2">
        <v>3.3977125039092759</v>
      </c>
      <c r="AJ166" t="s">
        <v>6671</v>
      </c>
      <c r="AK166" s="2">
        <v>11.131938955904941</v>
      </c>
      <c r="AL166" t="s">
        <v>6804</v>
      </c>
      <c r="AM166" s="2">
        <v>9.449130144803366</v>
      </c>
      <c r="AN166" t="s">
        <v>6498</v>
      </c>
      <c r="AO166" s="2">
        <v>16.207756624632719</v>
      </c>
      <c r="AP166" t="s">
        <v>6735</v>
      </c>
      <c r="AQ166" s="2">
        <v>8.2010297039485138</v>
      </c>
      <c r="AR166" t="s">
        <v>6846</v>
      </c>
      <c r="AS166" s="2">
        <v>8.5404129896397656</v>
      </c>
      <c r="AT166" t="s">
        <v>6815</v>
      </c>
      <c r="AU166" s="2">
        <v>9.4450819828777952</v>
      </c>
      <c r="AV166" t="s">
        <v>6734</v>
      </c>
      <c r="AW166" s="2">
        <v>12.336837353163769</v>
      </c>
      <c r="AX166" t="s">
        <v>6669</v>
      </c>
      <c r="AY166" s="2">
        <v>5.4455682667445338</v>
      </c>
      <c r="AZ166" t="s">
        <v>6702</v>
      </c>
      <c r="BA166" s="2">
        <v>6.6394156141371354</v>
      </c>
      <c r="BB166" t="s">
        <v>6845</v>
      </c>
      <c r="BC166" s="2">
        <v>13.548380246841351</v>
      </c>
      <c r="BD166" t="s">
        <v>6610</v>
      </c>
      <c r="BE166" s="2">
        <v>10.02450585388063</v>
      </c>
      <c r="BF166" t="s">
        <v>6831</v>
      </c>
      <c r="BG166" s="2">
        <v>12.907083122637941</v>
      </c>
      <c r="BH166" t="s">
        <v>6608</v>
      </c>
      <c r="BI166" s="2">
        <v>16.20965601131871</v>
      </c>
      <c r="BJ166" t="s">
        <v>6844</v>
      </c>
      <c r="BK166" s="2">
        <v>8.6634100976013642</v>
      </c>
      <c r="BL166" t="s">
        <v>6843</v>
      </c>
      <c r="BM166" s="2">
        <v>9.7267547163502641</v>
      </c>
      <c r="BN166" t="s">
        <v>6788</v>
      </c>
      <c r="BO166" s="2">
        <v>12.338773534691081</v>
      </c>
      <c r="BP166" t="s">
        <v>6787</v>
      </c>
      <c r="BQ166" s="2">
        <v>11.65429333863179</v>
      </c>
      <c r="BR166" t="s">
        <v>6814</v>
      </c>
      <c r="BS166" s="2">
        <v>14.37836816448913</v>
      </c>
      <c r="BT166" t="s">
        <v>6802</v>
      </c>
      <c r="BU166" s="2">
        <v>4.0891696913004623</v>
      </c>
      <c r="BV166" t="s">
        <v>6786</v>
      </c>
      <c r="BW166" s="2">
        <v>12.712496963496619</v>
      </c>
      <c r="BX166" t="s">
        <v>5380</v>
      </c>
      <c r="BY166" s="2">
        <v>3.139381524664572</v>
      </c>
      <c r="BZ166" t="s">
        <v>6785</v>
      </c>
      <c r="CA166" s="2">
        <v>12.67976489889182</v>
      </c>
      <c r="CB166" t="s">
        <v>6784</v>
      </c>
      <c r="CC166" s="2">
        <v>6.5109013390096671</v>
      </c>
      <c r="CD166" t="s">
        <v>6783</v>
      </c>
      <c r="CE166" s="2">
        <v>14.0886796375062</v>
      </c>
      <c r="CF166" t="s">
        <v>6829</v>
      </c>
      <c r="CG166" s="2">
        <v>16.280463020695532</v>
      </c>
      <c r="CH166" t="s">
        <v>6813</v>
      </c>
      <c r="CI166" s="2">
        <v>3.3173473238365192</v>
      </c>
      <c r="CJ166" t="s">
        <v>6812</v>
      </c>
      <c r="CK166" s="2">
        <v>10.07758488253814</v>
      </c>
      <c r="CL166" t="s">
        <v>6828</v>
      </c>
      <c r="CM166" s="2">
        <v>13.182617902180031</v>
      </c>
      <c r="CN166" t="s">
        <v>6811</v>
      </c>
      <c r="CO166" s="2">
        <v>9.1582563746892927</v>
      </c>
      <c r="CP166" t="s">
        <v>6827</v>
      </c>
      <c r="CQ166" s="2">
        <v>9.3787913803415375</v>
      </c>
      <c r="CR166" t="s">
        <v>6842</v>
      </c>
      <c r="CS166" s="2">
        <v>9.6864164534750046</v>
      </c>
      <c r="CT166" t="s">
        <v>6570</v>
      </c>
      <c r="CU166" s="2">
        <v>8.4434806841467189</v>
      </c>
      <c r="CV166" t="s">
        <v>6841</v>
      </c>
      <c r="CW166" s="2">
        <v>16.994625208863479</v>
      </c>
      <c r="CX166" t="s">
        <v>6750</v>
      </c>
      <c r="CY166" s="2">
        <v>5.9821804596787906</v>
      </c>
      <c r="CZ166" t="s">
        <v>6798</v>
      </c>
      <c r="DA166" s="2">
        <v>9.891932220634347</v>
      </c>
      <c r="DB166" t="s">
        <v>6624</v>
      </c>
      <c r="DC166" s="2">
        <v>14.999856841281741</v>
      </c>
      <c r="DD166" t="s">
        <v>6728</v>
      </c>
      <c r="DE166" s="2">
        <v>5.8903868216818216</v>
      </c>
      <c r="DF166" t="s">
        <v>6826</v>
      </c>
      <c r="DG166" s="2">
        <v>13.24192453013249</v>
      </c>
      <c r="DH166" t="s">
        <v>6796</v>
      </c>
      <c r="DI166" s="2">
        <v>8.6126062222294735</v>
      </c>
      <c r="DJ166" t="s">
        <v>6840</v>
      </c>
      <c r="DK166" s="2">
        <v>12.167211643620121</v>
      </c>
      <c r="DL166" t="s">
        <v>6839</v>
      </c>
      <c r="DM166" s="2">
        <v>14.84805740601402</v>
      </c>
      <c r="DN166" t="s">
        <v>6714</v>
      </c>
      <c r="DO166" s="2">
        <v>5.5648824359859397</v>
      </c>
      <c r="DP166" t="s">
        <v>6713</v>
      </c>
      <c r="DQ166" s="2">
        <v>10.2976473980014</v>
      </c>
      <c r="DR166" t="s">
        <v>6586</v>
      </c>
      <c r="DS166" s="2">
        <v>7.7501933162662908</v>
      </c>
      <c r="DT166" t="s">
        <v>6679</v>
      </c>
      <c r="DU166" s="2">
        <v>9.3419388955616345</v>
      </c>
      <c r="DV166" t="s">
        <v>6490</v>
      </c>
      <c r="DW166" s="2">
        <v>11.291260979215689</v>
      </c>
      <c r="DX166" t="s">
        <v>6360</v>
      </c>
      <c r="DY166" s="2">
        <v>15.059285264830841</v>
      </c>
      <c r="DZ166" t="s">
        <v>6678</v>
      </c>
      <c r="EA166" s="2">
        <v>11.30627692642039</v>
      </c>
      <c r="EB166" t="s">
        <v>6825</v>
      </c>
      <c r="EC166" s="2">
        <v>13.18039724499736</v>
      </c>
      <c r="ED166" t="s">
        <v>6838</v>
      </c>
      <c r="EE166" s="2">
        <v>5.4977457795863174</v>
      </c>
      <c r="EF166" t="s">
        <v>6809</v>
      </c>
      <c r="EG166" s="2">
        <v>13.68977835528567</v>
      </c>
      <c r="EH166" t="s">
        <v>6677</v>
      </c>
      <c r="EI166" s="2">
        <v>14.898323500695851</v>
      </c>
      <c r="EJ166" t="s">
        <v>6824</v>
      </c>
      <c r="EK166" s="2">
        <v>13.832370333598559</v>
      </c>
      <c r="EL166" t="s">
        <v>6782</v>
      </c>
      <c r="EM166" s="2">
        <v>5.0211625206886978</v>
      </c>
      <c r="EN166" t="s">
        <v>6694</v>
      </c>
      <c r="EO166" s="2">
        <v>4.9841756543655258</v>
      </c>
      <c r="EP166" t="s">
        <v>6823</v>
      </c>
      <c r="EQ166" s="2">
        <v>14.836024173392619</v>
      </c>
      <c r="ER166" t="s">
        <v>6414</v>
      </c>
      <c r="ES166" s="2">
        <v>13.5037343831778</v>
      </c>
      <c r="ET166" t="s">
        <v>6431</v>
      </c>
      <c r="EU166" s="2">
        <v>5.0545675709974347</v>
      </c>
      <c r="EV166" t="s">
        <v>6527</v>
      </c>
      <c r="EW166" s="2">
        <v>7.618148722099269</v>
      </c>
      <c r="EX166" t="s">
        <v>6837</v>
      </c>
      <c r="EY166" s="2">
        <v>9.7058943002516678</v>
      </c>
      <c r="EZ166" t="s">
        <v>6548</v>
      </c>
      <c r="FA166" s="2">
        <v>16.204086158070201</v>
      </c>
      <c r="FB166" t="s">
        <v>6560</v>
      </c>
      <c r="FC166" s="2">
        <v>13.470893563808151</v>
      </c>
      <c r="FD166" t="s">
        <v>6764</v>
      </c>
      <c r="FE166" s="2">
        <v>11.144209071771471</v>
      </c>
      <c r="FF166" t="s">
        <v>6821</v>
      </c>
      <c r="FG166" s="2">
        <v>10.0047459694519</v>
      </c>
      <c r="FH166" t="s">
        <v>6793</v>
      </c>
      <c r="FI166" s="2">
        <v>15.30984342739573</v>
      </c>
      <c r="FJ166" t="s">
        <v>6820</v>
      </c>
      <c r="FK166" s="2">
        <v>13.57377292743841</v>
      </c>
      <c r="FL166" t="s">
        <v>6807</v>
      </c>
      <c r="FM166" s="2">
        <v>15.17600677694783</v>
      </c>
      <c r="FN166" t="s">
        <v>6819</v>
      </c>
      <c r="FO166" s="2">
        <v>10.707006848137601</v>
      </c>
      <c r="FP166" t="s">
        <v>6836</v>
      </c>
      <c r="FQ166" s="2">
        <v>3.9832957539560541</v>
      </c>
      <c r="FR166" t="s">
        <v>6835</v>
      </c>
      <c r="FS166" s="2">
        <v>11.3919450212569</v>
      </c>
      <c r="FT166" t="s">
        <v>6778</v>
      </c>
      <c r="FU166" s="2">
        <v>17.2254818214778</v>
      </c>
      <c r="FV166" t="s">
        <v>6722</v>
      </c>
      <c r="FW166" s="2">
        <v>12.02114003804013</v>
      </c>
      <c r="FX166" t="s">
        <v>6792</v>
      </c>
      <c r="FY166" s="2">
        <v>9.657420993705637</v>
      </c>
      <c r="FZ166" t="s">
        <v>6834</v>
      </c>
      <c r="GA166" s="2">
        <v>5.2541804753563426</v>
      </c>
      <c r="GB166" t="s">
        <v>6762</v>
      </c>
      <c r="GC166" s="2">
        <v>7.5161643291865161</v>
      </c>
      <c r="GD166" t="s">
        <v>6637</v>
      </c>
      <c r="GE166" s="2">
        <v>8.628990294940575</v>
      </c>
      <c r="GF166" t="s">
        <v>6791</v>
      </c>
      <c r="GG166" s="2">
        <v>15.775764928152389</v>
      </c>
      <c r="GH166" t="s">
        <v>6466</v>
      </c>
      <c r="GI166" s="2">
        <v>3.3969402054802211</v>
      </c>
      <c r="GJ166" t="s">
        <v>6658</v>
      </c>
      <c r="GK166" s="2">
        <v>4.0371786295758767</v>
      </c>
      <c r="GL166" t="s">
        <v>6818</v>
      </c>
      <c r="GM166" s="2">
        <v>11.280986209361171</v>
      </c>
      <c r="GN166" t="s">
        <v>6833</v>
      </c>
      <c r="GO166" s="2">
        <v>12.274494487247379</v>
      </c>
      <c r="GP166" t="s">
        <v>6760</v>
      </c>
      <c r="GQ166" s="2">
        <v>13.266462089920241</v>
      </c>
      <c r="GR166" t="s">
        <v>6739</v>
      </c>
      <c r="GS166" s="2">
        <v>7.7104622228347122</v>
      </c>
      <c r="GT166" t="s">
        <v>6519</v>
      </c>
      <c r="GU166" s="2">
        <v>4.8567997887153957</v>
      </c>
      <c r="GV166" t="s">
        <v>6776</v>
      </c>
      <c r="GW166" s="2">
        <v>5.689083347103832</v>
      </c>
      <c r="GX166" t="s">
        <v>6817</v>
      </c>
      <c r="GY166" s="2">
        <v>15.54526330824311</v>
      </c>
      <c r="GZ166" t="s">
        <v>6816</v>
      </c>
      <c r="HA166" s="2">
        <v>8.1378151180052587</v>
      </c>
      <c r="HB166" t="s">
        <v>6540</v>
      </c>
      <c r="HC166" s="2">
        <v>13.87957011938712</v>
      </c>
      <c r="HD166" t="s">
        <v>6775</v>
      </c>
      <c r="HE166" s="2">
        <v>14.02238994136701</v>
      </c>
      <c r="HF166" t="s">
        <v>6806</v>
      </c>
      <c r="HG166" s="2">
        <v>8.9325601542683177</v>
      </c>
    </row>
    <row r="167" spans="1:215" x14ac:dyDescent="0.25">
      <c r="A167">
        <v>10.19142987568998</v>
      </c>
      <c r="P167" t="s">
        <v>6656</v>
      </c>
      <c r="Q167" s="2">
        <v>5.0658917783719906</v>
      </c>
      <c r="R167" t="s">
        <v>6805</v>
      </c>
      <c r="S167" s="2">
        <v>7.9014115113705987</v>
      </c>
      <c r="T167" t="s">
        <v>6832</v>
      </c>
      <c r="U167" s="2">
        <v>5.6958558392572414</v>
      </c>
      <c r="V167" t="s">
        <v>6686</v>
      </c>
      <c r="W167" s="2">
        <v>8.0242378553215534</v>
      </c>
      <c r="X167" t="s">
        <v>6406</v>
      </c>
      <c r="Y167" s="2">
        <v>17.762261329298671</v>
      </c>
      <c r="Z167" t="s">
        <v>6461</v>
      </c>
      <c r="AA167" s="2">
        <v>14.18059656016502</v>
      </c>
      <c r="AB167" t="s">
        <v>5588</v>
      </c>
      <c r="AC167" s="2">
        <v>3.0934567719466419</v>
      </c>
      <c r="AD167" t="s">
        <v>6655</v>
      </c>
      <c r="AE167" s="2">
        <v>4.0296244605522276</v>
      </c>
      <c r="AF167" t="s">
        <v>6757</v>
      </c>
      <c r="AG167" s="2">
        <v>8.4288948414734239</v>
      </c>
      <c r="AH167" t="s">
        <v>5977</v>
      </c>
      <c r="AI167" s="2">
        <v>3.3977125039092759</v>
      </c>
      <c r="AJ167" t="s">
        <v>6671</v>
      </c>
      <c r="AK167" s="2">
        <v>11.131938955904941</v>
      </c>
      <c r="AL167" t="s">
        <v>6804</v>
      </c>
      <c r="AM167" s="2">
        <v>9.449130144803366</v>
      </c>
      <c r="AN167" t="s">
        <v>6498</v>
      </c>
      <c r="AO167" s="2">
        <v>16.207756624632719</v>
      </c>
      <c r="AP167" t="s">
        <v>6735</v>
      </c>
      <c r="AQ167" s="2">
        <v>8.2010297039485138</v>
      </c>
      <c r="AR167" t="s">
        <v>6685</v>
      </c>
      <c r="AS167" s="2">
        <v>8.0170500409295418</v>
      </c>
      <c r="AT167" t="s">
        <v>6815</v>
      </c>
      <c r="AU167" s="2">
        <v>9.4450819828777952</v>
      </c>
      <c r="AV167" t="s">
        <v>6734</v>
      </c>
      <c r="AW167" s="2">
        <v>12.336837353163769</v>
      </c>
      <c r="AX167" t="s">
        <v>6669</v>
      </c>
      <c r="AY167" s="2">
        <v>5.4455682667445338</v>
      </c>
      <c r="AZ167" t="s">
        <v>6702</v>
      </c>
      <c r="BA167" s="2">
        <v>6.6394156141371354</v>
      </c>
      <c r="BB167" t="s">
        <v>6803</v>
      </c>
      <c r="BC167" s="2">
        <v>13.28654324493314</v>
      </c>
      <c r="BD167" t="s">
        <v>6610</v>
      </c>
      <c r="BE167" s="2">
        <v>10.02450585388063</v>
      </c>
      <c r="BF167" t="s">
        <v>6831</v>
      </c>
      <c r="BG167" s="2">
        <v>12.907083122637941</v>
      </c>
      <c r="BH167" t="s">
        <v>6608</v>
      </c>
      <c r="BI167" s="2">
        <v>16.20965601131871</v>
      </c>
      <c r="BJ167" t="s">
        <v>6572</v>
      </c>
      <c r="BK167" s="2">
        <v>8.302641181197858</v>
      </c>
      <c r="BL167" t="s">
        <v>6830</v>
      </c>
      <c r="BM167" s="2">
        <v>9.5877142611717865</v>
      </c>
      <c r="BN167" t="s">
        <v>6788</v>
      </c>
      <c r="BO167" s="2">
        <v>12.338773534691081</v>
      </c>
      <c r="BP167" t="s">
        <v>6787</v>
      </c>
      <c r="BQ167" s="2">
        <v>11.65429333863179</v>
      </c>
      <c r="BR167" t="s">
        <v>6814</v>
      </c>
      <c r="BS167" s="2">
        <v>14.37836816448913</v>
      </c>
      <c r="BT167" t="s">
        <v>6802</v>
      </c>
      <c r="BU167" s="2">
        <v>4.0891696913004623</v>
      </c>
      <c r="BV167" t="s">
        <v>6786</v>
      </c>
      <c r="BW167" s="2">
        <v>12.712496963496619</v>
      </c>
      <c r="BX167" t="s">
        <v>5380</v>
      </c>
      <c r="BY167" s="2">
        <v>3.139381524664572</v>
      </c>
      <c r="BZ167" t="s">
        <v>6785</v>
      </c>
      <c r="CA167" s="2">
        <v>12.67976489889182</v>
      </c>
      <c r="CB167" t="s">
        <v>6784</v>
      </c>
      <c r="CC167" s="2">
        <v>6.5109013390096671</v>
      </c>
      <c r="CD167" t="s">
        <v>6783</v>
      </c>
      <c r="CE167" s="2">
        <v>14.0886796375062</v>
      </c>
      <c r="CF167" t="s">
        <v>6829</v>
      </c>
      <c r="CG167" s="2">
        <v>16.280463020695532</v>
      </c>
      <c r="CH167" t="s">
        <v>6813</v>
      </c>
      <c r="CI167" s="2">
        <v>3.3173473238365192</v>
      </c>
      <c r="CJ167" t="s">
        <v>6812</v>
      </c>
      <c r="CK167" s="2">
        <v>10.07758488253814</v>
      </c>
      <c r="CL167" t="s">
        <v>6828</v>
      </c>
      <c r="CM167" s="2">
        <v>13.182617902180031</v>
      </c>
      <c r="CN167" t="s">
        <v>6811</v>
      </c>
      <c r="CO167" s="2">
        <v>9.1582563746892927</v>
      </c>
      <c r="CP167" t="s">
        <v>6827</v>
      </c>
      <c r="CQ167" s="2">
        <v>9.3787913803415375</v>
      </c>
      <c r="CR167" t="s">
        <v>6591</v>
      </c>
      <c r="CS167" s="2">
        <v>9.4247857094093419</v>
      </c>
      <c r="CT167" t="s">
        <v>6570</v>
      </c>
      <c r="CU167" s="2">
        <v>8.4434806841467189</v>
      </c>
      <c r="CV167" t="s">
        <v>6238</v>
      </c>
      <c r="CW167" s="2">
        <v>16.859928788831191</v>
      </c>
      <c r="CX167" t="s">
        <v>6750</v>
      </c>
      <c r="CY167" s="2">
        <v>5.9821804596787906</v>
      </c>
      <c r="CZ167" t="s">
        <v>6798</v>
      </c>
      <c r="DA167" s="2">
        <v>9.891932220634347</v>
      </c>
      <c r="DB167" t="s">
        <v>6624</v>
      </c>
      <c r="DC167" s="2">
        <v>14.999856841281741</v>
      </c>
      <c r="DD167" t="s">
        <v>6728</v>
      </c>
      <c r="DE167" s="2">
        <v>5.8903868216818216</v>
      </c>
      <c r="DF167" t="s">
        <v>6826</v>
      </c>
      <c r="DG167" s="2">
        <v>13.24192453013249</v>
      </c>
      <c r="DH167" t="s">
        <v>6796</v>
      </c>
      <c r="DI167" s="2">
        <v>8.6126062222294735</v>
      </c>
      <c r="DJ167" t="s">
        <v>6766</v>
      </c>
      <c r="DK167" s="2">
        <v>12.035155957455849</v>
      </c>
      <c r="DL167" t="s">
        <v>6810</v>
      </c>
      <c r="DM167" s="2">
        <v>14.844105771336849</v>
      </c>
      <c r="DN167" t="s">
        <v>6714</v>
      </c>
      <c r="DO167" s="2">
        <v>5.5648824359859397</v>
      </c>
      <c r="DP167" t="s">
        <v>6713</v>
      </c>
      <c r="DQ167" s="2">
        <v>10.2976473980014</v>
      </c>
      <c r="DR167" t="s">
        <v>6586</v>
      </c>
      <c r="DS167" s="2">
        <v>7.7501933162662908</v>
      </c>
      <c r="DT167" t="s">
        <v>6679</v>
      </c>
      <c r="DU167" s="2">
        <v>9.3419388955616345</v>
      </c>
      <c r="DV167" t="s">
        <v>6490</v>
      </c>
      <c r="DW167" s="2">
        <v>11.291260979215689</v>
      </c>
      <c r="DX167" t="s">
        <v>6360</v>
      </c>
      <c r="DY167" s="2">
        <v>15.059285264830841</v>
      </c>
      <c r="DZ167" t="s">
        <v>6678</v>
      </c>
      <c r="EA167" s="2">
        <v>11.30627692642039</v>
      </c>
      <c r="EB167" t="s">
        <v>6825</v>
      </c>
      <c r="EC167" s="2">
        <v>13.18039724499736</v>
      </c>
      <c r="ED167" t="s">
        <v>6794</v>
      </c>
      <c r="EE167" s="2">
        <v>4.9478136011146887</v>
      </c>
      <c r="EF167" t="s">
        <v>6809</v>
      </c>
      <c r="EG167" s="2">
        <v>13.68977835528567</v>
      </c>
      <c r="EH167" t="s">
        <v>6677</v>
      </c>
      <c r="EI167" s="2">
        <v>14.898323500695851</v>
      </c>
      <c r="EJ167" t="s">
        <v>6824</v>
      </c>
      <c r="EK167" s="2">
        <v>13.832370333598559</v>
      </c>
      <c r="EL167" t="s">
        <v>6782</v>
      </c>
      <c r="EM167" s="2">
        <v>5.0211625206886978</v>
      </c>
      <c r="EN167" t="s">
        <v>6694</v>
      </c>
      <c r="EO167" s="2">
        <v>4.9841756543655258</v>
      </c>
      <c r="EP167" t="s">
        <v>6823</v>
      </c>
      <c r="EQ167" s="2">
        <v>14.836024173392619</v>
      </c>
      <c r="ER167" t="s">
        <v>6414</v>
      </c>
      <c r="ES167" s="2">
        <v>13.5037343831778</v>
      </c>
      <c r="ET167" t="s">
        <v>6431</v>
      </c>
      <c r="EU167" s="2">
        <v>5.0545675709974347</v>
      </c>
      <c r="EV167" t="s">
        <v>6527</v>
      </c>
      <c r="EW167" s="2">
        <v>7.618148722099269</v>
      </c>
      <c r="EX167" t="s">
        <v>6822</v>
      </c>
      <c r="EY167" s="2">
        <v>9.4393648109014094</v>
      </c>
      <c r="EZ167" t="s">
        <v>6548</v>
      </c>
      <c r="FA167" s="2">
        <v>16.204086158070201</v>
      </c>
      <c r="FB167" t="s">
        <v>6560</v>
      </c>
      <c r="FC167" s="2">
        <v>13.470893563808151</v>
      </c>
      <c r="FD167" t="s">
        <v>6764</v>
      </c>
      <c r="FE167" s="2">
        <v>11.144209071771471</v>
      </c>
      <c r="FF167" t="s">
        <v>6821</v>
      </c>
      <c r="FG167" s="2">
        <v>10.0047459694519</v>
      </c>
      <c r="FH167" t="s">
        <v>6793</v>
      </c>
      <c r="FI167" s="2">
        <v>15.30984342739573</v>
      </c>
      <c r="FJ167" t="s">
        <v>6820</v>
      </c>
      <c r="FK167" s="2">
        <v>13.57377292743841</v>
      </c>
      <c r="FL167" t="s">
        <v>6807</v>
      </c>
      <c r="FM167" s="2">
        <v>15.17600677694783</v>
      </c>
      <c r="FN167" t="s">
        <v>6819</v>
      </c>
      <c r="FO167" s="2">
        <v>10.707006848137601</v>
      </c>
      <c r="FP167" t="s">
        <v>6779</v>
      </c>
      <c r="FQ167" s="2">
        <v>3.935332868695284</v>
      </c>
      <c r="FR167" t="s">
        <v>6691</v>
      </c>
      <c r="FS167" s="2">
        <v>11.33935497122865</v>
      </c>
      <c r="FT167" t="s">
        <v>6778</v>
      </c>
      <c r="FU167" s="2">
        <v>17.2254818214778</v>
      </c>
      <c r="FV167" t="s">
        <v>6722</v>
      </c>
      <c r="FW167" s="2">
        <v>12.02114003804013</v>
      </c>
      <c r="FX167" t="s">
        <v>6792</v>
      </c>
      <c r="FY167" s="2">
        <v>9.657420993705637</v>
      </c>
      <c r="FZ167" t="s">
        <v>6582</v>
      </c>
      <c r="GA167" s="2">
        <v>5.1331933810752979</v>
      </c>
      <c r="GB167" t="s">
        <v>6762</v>
      </c>
      <c r="GC167" s="2">
        <v>7.5161643291865161</v>
      </c>
      <c r="GD167" t="s">
        <v>6637</v>
      </c>
      <c r="GE167" s="2">
        <v>8.628990294940575</v>
      </c>
      <c r="GF167" t="s">
        <v>6791</v>
      </c>
      <c r="GG167" s="2">
        <v>15.775764928152389</v>
      </c>
      <c r="GH167" t="s">
        <v>6466</v>
      </c>
      <c r="GI167" s="2">
        <v>3.3969402054802211</v>
      </c>
      <c r="GJ167" t="s">
        <v>6658</v>
      </c>
      <c r="GK167" s="2">
        <v>4.0371786295758767</v>
      </c>
      <c r="GL167" t="s">
        <v>6818</v>
      </c>
      <c r="GM167" s="2">
        <v>11.280986209361171</v>
      </c>
      <c r="GN167" t="s">
        <v>6740</v>
      </c>
      <c r="GO167" s="2">
        <v>11.96159217988515</v>
      </c>
      <c r="GP167" t="s">
        <v>6760</v>
      </c>
      <c r="GQ167" s="2">
        <v>13.266462089920241</v>
      </c>
      <c r="GR167" t="s">
        <v>6739</v>
      </c>
      <c r="GS167" s="2">
        <v>7.7104622228347122</v>
      </c>
      <c r="GT167" t="s">
        <v>6519</v>
      </c>
      <c r="GU167" s="2">
        <v>4.8567997887153957</v>
      </c>
      <c r="GV167" t="s">
        <v>6776</v>
      </c>
      <c r="GW167" s="2">
        <v>5.689083347103832</v>
      </c>
      <c r="GX167" t="s">
        <v>6817</v>
      </c>
      <c r="GY167" s="2">
        <v>15.54526330824311</v>
      </c>
      <c r="GZ167" t="s">
        <v>6816</v>
      </c>
      <c r="HA167" s="2">
        <v>8.1378151180052587</v>
      </c>
      <c r="HB167" t="s">
        <v>6540</v>
      </c>
      <c r="HC167" s="2">
        <v>13.87957011938712</v>
      </c>
      <c r="HD167" t="s">
        <v>6775</v>
      </c>
      <c r="HE167" s="2">
        <v>14.02238994136701</v>
      </c>
      <c r="HF167" t="s">
        <v>6806</v>
      </c>
      <c r="HG167" s="2">
        <v>8.9325601542683177</v>
      </c>
    </row>
    <row r="168" spans="1:215" x14ac:dyDescent="0.25">
      <c r="A168">
        <v>10.156773965532279</v>
      </c>
      <c r="P168" t="s">
        <v>6656</v>
      </c>
      <c r="Q168" s="2">
        <v>5.0658917783719906</v>
      </c>
      <c r="R168" t="s">
        <v>6805</v>
      </c>
      <c r="S168" s="2">
        <v>7.9014115113705987</v>
      </c>
      <c r="T168" t="s">
        <v>6758</v>
      </c>
      <c r="U168" s="2">
        <v>5.607714920710464</v>
      </c>
      <c r="V168" t="s">
        <v>6686</v>
      </c>
      <c r="W168" s="2">
        <v>8.0242378553215534</v>
      </c>
      <c r="X168" t="s">
        <v>6406</v>
      </c>
      <c r="Y168" s="2">
        <v>17.762261329298671</v>
      </c>
      <c r="Z168" t="s">
        <v>6461</v>
      </c>
      <c r="AA168" s="2">
        <v>14.18059656016502</v>
      </c>
      <c r="AB168" t="s">
        <v>5588</v>
      </c>
      <c r="AC168" s="2">
        <v>3.0934567719466419</v>
      </c>
      <c r="AD168" t="s">
        <v>6655</v>
      </c>
      <c r="AE168" s="2">
        <v>4.0296244605522276</v>
      </c>
      <c r="AF168" t="s">
        <v>6757</v>
      </c>
      <c r="AG168" s="2">
        <v>8.4288948414734239</v>
      </c>
      <c r="AH168" t="s">
        <v>5977</v>
      </c>
      <c r="AI168" s="2">
        <v>3.3977125039092759</v>
      </c>
      <c r="AJ168" t="s">
        <v>6671</v>
      </c>
      <c r="AK168" s="2">
        <v>11.131938955904941</v>
      </c>
      <c r="AL168" t="s">
        <v>6804</v>
      </c>
      <c r="AM168" s="2">
        <v>9.449130144803366</v>
      </c>
      <c r="AN168" t="s">
        <v>6498</v>
      </c>
      <c r="AO168" s="2">
        <v>16.207756624632719</v>
      </c>
      <c r="AP168" t="s">
        <v>6735</v>
      </c>
      <c r="AQ168" s="2">
        <v>8.2010297039485138</v>
      </c>
      <c r="AR168" t="s">
        <v>6685</v>
      </c>
      <c r="AS168" s="2">
        <v>8.0170500409295418</v>
      </c>
      <c r="AT168" t="s">
        <v>6815</v>
      </c>
      <c r="AU168" s="2">
        <v>9.4450819828777952</v>
      </c>
      <c r="AV168" t="s">
        <v>6734</v>
      </c>
      <c r="AW168" s="2">
        <v>12.336837353163769</v>
      </c>
      <c r="AX168" t="s">
        <v>6669</v>
      </c>
      <c r="AY168" s="2">
        <v>5.4455682667445338</v>
      </c>
      <c r="AZ168" t="s">
        <v>6702</v>
      </c>
      <c r="BA168" s="2">
        <v>6.6394156141371354</v>
      </c>
      <c r="BB168" t="s">
        <v>6803</v>
      </c>
      <c r="BC168" s="2">
        <v>13.28654324493314</v>
      </c>
      <c r="BD168" t="s">
        <v>6610</v>
      </c>
      <c r="BE168" s="2">
        <v>10.02450585388063</v>
      </c>
      <c r="BF168" t="s">
        <v>6701</v>
      </c>
      <c r="BG168" s="2">
        <v>12.4065672372385</v>
      </c>
      <c r="BH168" t="s">
        <v>6608</v>
      </c>
      <c r="BI168" s="2">
        <v>16.20965601131871</v>
      </c>
      <c r="BJ168" t="s">
        <v>6572</v>
      </c>
      <c r="BK168" s="2">
        <v>8.302641181197858</v>
      </c>
      <c r="BL168" t="s">
        <v>6700</v>
      </c>
      <c r="BM168" s="2">
        <v>9.3137124306490691</v>
      </c>
      <c r="BN168" t="s">
        <v>6788</v>
      </c>
      <c r="BO168" s="2">
        <v>12.338773534691081</v>
      </c>
      <c r="BP168" t="s">
        <v>6787</v>
      </c>
      <c r="BQ168" s="2">
        <v>11.65429333863179</v>
      </c>
      <c r="BR168" t="s">
        <v>6814</v>
      </c>
      <c r="BS168" s="2">
        <v>14.37836816448913</v>
      </c>
      <c r="BT168" t="s">
        <v>6802</v>
      </c>
      <c r="BU168" s="2">
        <v>4.0891696913004623</v>
      </c>
      <c r="BV168" t="s">
        <v>6786</v>
      </c>
      <c r="BW168" s="2">
        <v>12.712496963496619</v>
      </c>
      <c r="BX168" t="s">
        <v>5380</v>
      </c>
      <c r="BY168" s="2">
        <v>3.139381524664572</v>
      </c>
      <c r="BZ168" t="s">
        <v>6785</v>
      </c>
      <c r="CA168" s="2">
        <v>12.67976489889182</v>
      </c>
      <c r="CB168" t="s">
        <v>6784</v>
      </c>
      <c r="CC168" s="2">
        <v>6.5109013390096671</v>
      </c>
      <c r="CD168" t="s">
        <v>6783</v>
      </c>
      <c r="CE168" s="2">
        <v>14.0886796375062</v>
      </c>
      <c r="CF168" t="s">
        <v>6752</v>
      </c>
      <c r="CG168" s="2">
        <v>16.159499315920801</v>
      </c>
      <c r="CH168" t="s">
        <v>6813</v>
      </c>
      <c r="CI168" s="2">
        <v>3.3173473238365192</v>
      </c>
      <c r="CJ168" t="s">
        <v>6812</v>
      </c>
      <c r="CK168" s="2">
        <v>10.07758488253814</v>
      </c>
      <c r="CL168" t="s">
        <v>6801</v>
      </c>
      <c r="CM168" s="2">
        <v>13.06857103582551</v>
      </c>
      <c r="CN168" t="s">
        <v>6811</v>
      </c>
      <c r="CO168" s="2">
        <v>9.1582563746892927</v>
      </c>
      <c r="CP168" t="s">
        <v>6799</v>
      </c>
      <c r="CQ168" s="2">
        <v>9.303151528408625</v>
      </c>
      <c r="CR168" t="s">
        <v>6591</v>
      </c>
      <c r="CS168" s="2">
        <v>9.4247857094093419</v>
      </c>
      <c r="CT168" t="s">
        <v>6570</v>
      </c>
      <c r="CU168" s="2">
        <v>8.4434806841467189</v>
      </c>
      <c r="CV168" t="s">
        <v>6238</v>
      </c>
      <c r="CW168" s="2">
        <v>16.859928788831191</v>
      </c>
      <c r="CX168" t="s">
        <v>6750</v>
      </c>
      <c r="CY168" s="2">
        <v>5.9821804596787906</v>
      </c>
      <c r="CZ168" t="s">
        <v>6798</v>
      </c>
      <c r="DA168" s="2">
        <v>9.891932220634347</v>
      </c>
      <c r="DB168" t="s">
        <v>6624</v>
      </c>
      <c r="DC168" s="2">
        <v>14.999856841281741</v>
      </c>
      <c r="DD168" t="s">
        <v>6728</v>
      </c>
      <c r="DE168" s="2">
        <v>5.8903868216818216</v>
      </c>
      <c r="DF168" t="s">
        <v>6797</v>
      </c>
      <c r="DG168" s="2">
        <v>13.16037096810809</v>
      </c>
      <c r="DH168" t="s">
        <v>6796</v>
      </c>
      <c r="DI168" s="2">
        <v>8.6126062222294735</v>
      </c>
      <c r="DJ168" t="s">
        <v>6766</v>
      </c>
      <c r="DK168" s="2">
        <v>12.035155957455849</v>
      </c>
      <c r="DL168" t="s">
        <v>6810</v>
      </c>
      <c r="DM168" s="2">
        <v>14.844105771336849</v>
      </c>
      <c r="DN168" t="s">
        <v>6714</v>
      </c>
      <c r="DO168" s="2">
        <v>5.5648824359859397</v>
      </c>
      <c r="DP168" t="s">
        <v>6713</v>
      </c>
      <c r="DQ168" s="2">
        <v>10.2976473980014</v>
      </c>
      <c r="DR168" t="s">
        <v>6586</v>
      </c>
      <c r="DS168" s="2">
        <v>7.7501933162662908</v>
      </c>
      <c r="DT168" t="s">
        <v>6679</v>
      </c>
      <c r="DU168" s="2">
        <v>9.3419388955616345</v>
      </c>
      <c r="DV168" t="s">
        <v>6490</v>
      </c>
      <c r="DW168" s="2">
        <v>11.291260979215689</v>
      </c>
      <c r="DX168" t="s">
        <v>6360</v>
      </c>
      <c r="DY168" s="2">
        <v>15.059285264830841</v>
      </c>
      <c r="DZ168" t="s">
        <v>6678</v>
      </c>
      <c r="EA168" s="2">
        <v>11.30627692642039</v>
      </c>
      <c r="EB168" t="s">
        <v>6695</v>
      </c>
      <c r="EC168" s="2">
        <v>12.95813133086822</v>
      </c>
      <c r="ED168" t="s">
        <v>6794</v>
      </c>
      <c r="EE168" s="2">
        <v>4.9478136011146887</v>
      </c>
      <c r="EF168" t="s">
        <v>6809</v>
      </c>
      <c r="EG168" s="2">
        <v>13.68977835528567</v>
      </c>
      <c r="EH168" t="s">
        <v>6677</v>
      </c>
      <c r="EI168" s="2">
        <v>14.898323500695851</v>
      </c>
      <c r="EJ168" t="s">
        <v>6746</v>
      </c>
      <c r="EK168" s="2">
        <v>13.56872358122976</v>
      </c>
      <c r="EL168" t="s">
        <v>6782</v>
      </c>
      <c r="EM168" s="2">
        <v>5.0211625206886978</v>
      </c>
      <c r="EN168" t="s">
        <v>6694</v>
      </c>
      <c r="EO168" s="2">
        <v>4.9841756543655258</v>
      </c>
      <c r="EP168" t="s">
        <v>6781</v>
      </c>
      <c r="EQ168" s="2">
        <v>14.6893558755316</v>
      </c>
      <c r="ER168" t="s">
        <v>6414</v>
      </c>
      <c r="ES168" s="2">
        <v>13.5037343831778</v>
      </c>
      <c r="ET168" t="s">
        <v>6431</v>
      </c>
      <c r="EU168" s="2">
        <v>5.0545675709974347</v>
      </c>
      <c r="EV168" t="s">
        <v>6527</v>
      </c>
      <c r="EW168" s="2">
        <v>7.618148722099269</v>
      </c>
      <c r="EX168" t="s">
        <v>6780</v>
      </c>
      <c r="EY168" s="2">
        <v>8.7441292400668829</v>
      </c>
      <c r="EZ168" t="s">
        <v>6548</v>
      </c>
      <c r="FA168" s="2">
        <v>16.204086158070201</v>
      </c>
      <c r="FB168" t="s">
        <v>6560</v>
      </c>
      <c r="FC168" s="2">
        <v>13.470893563808151</v>
      </c>
      <c r="FD168" t="s">
        <v>6764</v>
      </c>
      <c r="FE168" s="2">
        <v>11.144209071771471</v>
      </c>
      <c r="FF168" t="s">
        <v>6808</v>
      </c>
      <c r="FG168" s="2">
        <v>9.8872075668263104</v>
      </c>
      <c r="FH168" t="s">
        <v>6793</v>
      </c>
      <c r="FI168" s="2">
        <v>15.30984342739573</v>
      </c>
      <c r="FJ168" t="s">
        <v>6638</v>
      </c>
      <c r="FK168" s="2">
        <v>13.42270550151469</v>
      </c>
      <c r="FL168" t="s">
        <v>6807</v>
      </c>
      <c r="FM168" s="2">
        <v>15.17600677694783</v>
      </c>
      <c r="FN168" t="s">
        <v>6743</v>
      </c>
      <c r="FO168" s="2">
        <v>10.484569863271791</v>
      </c>
      <c r="FP168" t="s">
        <v>6779</v>
      </c>
      <c r="FQ168" s="2">
        <v>3.935332868695284</v>
      </c>
      <c r="FR168" t="s">
        <v>6691</v>
      </c>
      <c r="FS168" s="2">
        <v>11.33935497122865</v>
      </c>
      <c r="FT168" t="s">
        <v>6778</v>
      </c>
      <c r="FU168" s="2">
        <v>17.2254818214778</v>
      </c>
      <c r="FV168" t="s">
        <v>6722</v>
      </c>
      <c r="FW168" s="2">
        <v>12.02114003804013</v>
      </c>
      <c r="FX168" t="s">
        <v>6792</v>
      </c>
      <c r="FY168" s="2">
        <v>9.657420993705637</v>
      </c>
      <c r="FZ168" t="s">
        <v>6582</v>
      </c>
      <c r="GA168" s="2">
        <v>5.1331933810752979</v>
      </c>
      <c r="GB168" t="s">
        <v>6762</v>
      </c>
      <c r="GC168" s="2">
        <v>7.5161643291865161</v>
      </c>
      <c r="GD168" t="s">
        <v>6637</v>
      </c>
      <c r="GE168" s="2">
        <v>8.628990294940575</v>
      </c>
      <c r="GF168" t="s">
        <v>6791</v>
      </c>
      <c r="GG168" s="2">
        <v>15.775764928152389</v>
      </c>
      <c r="GH168" t="s">
        <v>6466</v>
      </c>
      <c r="GI168" s="2">
        <v>3.3969402054802211</v>
      </c>
      <c r="GJ168" t="s">
        <v>6658</v>
      </c>
      <c r="GK168" s="2">
        <v>4.0371786295758767</v>
      </c>
      <c r="GL168" t="s">
        <v>6777</v>
      </c>
      <c r="GM168" s="2">
        <v>11.06067345868019</v>
      </c>
      <c r="GN168" t="s">
        <v>6740</v>
      </c>
      <c r="GO168" s="2">
        <v>11.96159217988515</v>
      </c>
      <c r="GP168" t="s">
        <v>6760</v>
      </c>
      <c r="GQ168" s="2">
        <v>13.266462089920241</v>
      </c>
      <c r="GR168" t="s">
        <v>6739</v>
      </c>
      <c r="GS168" s="2">
        <v>7.7104622228347122</v>
      </c>
      <c r="GT168" t="s">
        <v>6519</v>
      </c>
      <c r="GU168" s="2">
        <v>4.8567997887153957</v>
      </c>
      <c r="GV168" t="s">
        <v>6776</v>
      </c>
      <c r="GW168" s="2">
        <v>5.689083347103832</v>
      </c>
      <c r="GX168" t="s">
        <v>6790</v>
      </c>
      <c r="GY168" s="2">
        <v>15.470574768917549</v>
      </c>
      <c r="GZ168" t="s">
        <v>6719</v>
      </c>
      <c r="HA168" s="2">
        <v>8.0409473604056068</v>
      </c>
      <c r="HB168" t="s">
        <v>6540</v>
      </c>
      <c r="HC168" s="2">
        <v>13.87957011938712</v>
      </c>
      <c r="HD168" t="s">
        <v>6775</v>
      </c>
      <c r="HE168" s="2">
        <v>14.02238994136701</v>
      </c>
      <c r="HF168" t="s">
        <v>6806</v>
      </c>
      <c r="HG168" s="2">
        <v>8.9325601542683177</v>
      </c>
    </row>
    <row r="169" spans="1:215" x14ac:dyDescent="0.25">
      <c r="A169">
        <v>10.136322516610919</v>
      </c>
      <c r="P169" t="s">
        <v>6656</v>
      </c>
      <c r="Q169" s="2">
        <v>5.0658917783719906</v>
      </c>
      <c r="R169" t="s">
        <v>6805</v>
      </c>
      <c r="S169" s="2">
        <v>7.9014115113705987</v>
      </c>
      <c r="T169" t="s">
        <v>6758</v>
      </c>
      <c r="U169" s="2">
        <v>5.607714920710464</v>
      </c>
      <c r="V169" t="s">
        <v>6686</v>
      </c>
      <c r="W169" s="2">
        <v>8.0242378553215534</v>
      </c>
      <c r="X169" t="s">
        <v>6406</v>
      </c>
      <c r="Y169" s="2">
        <v>17.762261329298671</v>
      </c>
      <c r="Z169" t="s">
        <v>6461</v>
      </c>
      <c r="AA169" s="2">
        <v>14.18059656016502</v>
      </c>
      <c r="AB169" t="s">
        <v>5588</v>
      </c>
      <c r="AC169" s="2">
        <v>3.0934567719466419</v>
      </c>
      <c r="AD169" t="s">
        <v>6655</v>
      </c>
      <c r="AE169" s="2">
        <v>4.0296244605522276</v>
      </c>
      <c r="AF169" t="s">
        <v>6757</v>
      </c>
      <c r="AG169" s="2">
        <v>8.4288948414734239</v>
      </c>
      <c r="AH169" t="s">
        <v>5977</v>
      </c>
      <c r="AI169" s="2">
        <v>3.3977125039092759</v>
      </c>
      <c r="AJ169" t="s">
        <v>6671</v>
      </c>
      <c r="AK169" s="2">
        <v>11.131938955904941</v>
      </c>
      <c r="AL169" t="s">
        <v>6804</v>
      </c>
      <c r="AM169" s="2">
        <v>9.449130144803366</v>
      </c>
      <c r="AN169" t="s">
        <v>6498</v>
      </c>
      <c r="AO169" s="2">
        <v>16.207756624632719</v>
      </c>
      <c r="AP169" t="s">
        <v>6735</v>
      </c>
      <c r="AQ169" s="2">
        <v>8.2010297039485138</v>
      </c>
      <c r="AR169" t="s">
        <v>6685</v>
      </c>
      <c r="AS169" s="2">
        <v>8.0170500409295418</v>
      </c>
      <c r="AT169" t="s">
        <v>6756</v>
      </c>
      <c r="AU169" s="2">
        <v>9.2949755523254254</v>
      </c>
      <c r="AV169" t="s">
        <v>6734</v>
      </c>
      <c r="AW169" s="2">
        <v>12.336837353163769</v>
      </c>
      <c r="AX169" t="s">
        <v>6669</v>
      </c>
      <c r="AY169" s="2">
        <v>5.4455682667445338</v>
      </c>
      <c r="AZ169" t="s">
        <v>6702</v>
      </c>
      <c r="BA169" s="2">
        <v>6.6394156141371354</v>
      </c>
      <c r="BB169" t="s">
        <v>6803</v>
      </c>
      <c r="BC169" s="2">
        <v>13.28654324493314</v>
      </c>
      <c r="BD169" t="s">
        <v>6610</v>
      </c>
      <c r="BE169" s="2">
        <v>10.02450585388063</v>
      </c>
      <c r="BF169" t="s">
        <v>6701</v>
      </c>
      <c r="BG169" s="2">
        <v>12.4065672372385</v>
      </c>
      <c r="BH169" t="s">
        <v>6608</v>
      </c>
      <c r="BI169" s="2">
        <v>16.20965601131871</v>
      </c>
      <c r="BJ169" t="s">
        <v>6572</v>
      </c>
      <c r="BK169" s="2">
        <v>8.302641181197858</v>
      </c>
      <c r="BL169" t="s">
        <v>6700</v>
      </c>
      <c r="BM169" s="2">
        <v>9.3137124306490691</v>
      </c>
      <c r="BN169" t="s">
        <v>6788</v>
      </c>
      <c r="BO169" s="2">
        <v>12.338773534691081</v>
      </c>
      <c r="BP169" t="s">
        <v>6787</v>
      </c>
      <c r="BQ169" s="2">
        <v>11.65429333863179</v>
      </c>
      <c r="BR169" t="s">
        <v>6772</v>
      </c>
      <c r="BS169" s="2">
        <v>14.15470137660613</v>
      </c>
      <c r="BT169" t="s">
        <v>6802</v>
      </c>
      <c r="BU169" s="2">
        <v>4.0891696913004623</v>
      </c>
      <c r="BV169" t="s">
        <v>6786</v>
      </c>
      <c r="BW169" s="2">
        <v>12.712496963496619</v>
      </c>
      <c r="BX169" t="s">
        <v>5380</v>
      </c>
      <c r="BY169" s="2">
        <v>3.139381524664572</v>
      </c>
      <c r="BZ169" t="s">
        <v>6785</v>
      </c>
      <c r="CA169" s="2">
        <v>12.67976489889182</v>
      </c>
      <c r="CB169" t="s">
        <v>6784</v>
      </c>
      <c r="CC169" s="2">
        <v>6.5109013390096671</v>
      </c>
      <c r="CD169" t="s">
        <v>6783</v>
      </c>
      <c r="CE169" s="2">
        <v>14.0886796375062</v>
      </c>
      <c r="CF169" t="s">
        <v>6752</v>
      </c>
      <c r="CG169" s="2">
        <v>16.159499315920801</v>
      </c>
      <c r="CH169" t="s">
        <v>3939</v>
      </c>
      <c r="CI169" s="2">
        <v>2.6344056892431782</v>
      </c>
      <c r="CJ169" t="s">
        <v>6769</v>
      </c>
      <c r="CK169" s="2">
        <v>9.8732568756231345</v>
      </c>
      <c r="CL169" t="s">
        <v>6801</v>
      </c>
      <c r="CM169" s="2">
        <v>13.06857103582551</v>
      </c>
      <c r="CN169" t="s">
        <v>6800</v>
      </c>
      <c r="CO169" s="2">
        <v>9.1059902154990997</v>
      </c>
      <c r="CP169" t="s">
        <v>6799</v>
      </c>
      <c r="CQ169" s="2">
        <v>9.303151528408625</v>
      </c>
      <c r="CR169" t="s">
        <v>6591</v>
      </c>
      <c r="CS169" s="2">
        <v>9.4247857094093419</v>
      </c>
      <c r="CT169" t="s">
        <v>6570</v>
      </c>
      <c r="CU169" s="2">
        <v>8.4434806841467189</v>
      </c>
      <c r="CV169" t="s">
        <v>6238</v>
      </c>
      <c r="CW169" s="2">
        <v>16.859928788831191</v>
      </c>
      <c r="CX169" t="s">
        <v>6750</v>
      </c>
      <c r="CY169" s="2">
        <v>5.9821804596787906</v>
      </c>
      <c r="CZ169" t="s">
        <v>6798</v>
      </c>
      <c r="DA169" s="2">
        <v>9.891932220634347</v>
      </c>
      <c r="DB169" t="s">
        <v>6624</v>
      </c>
      <c r="DC169" s="2">
        <v>14.999856841281741</v>
      </c>
      <c r="DD169" t="s">
        <v>6728</v>
      </c>
      <c r="DE169" s="2">
        <v>5.8903868216818216</v>
      </c>
      <c r="DF169" t="s">
        <v>6797</v>
      </c>
      <c r="DG169" s="2">
        <v>13.16037096810809</v>
      </c>
      <c r="DH169" t="s">
        <v>6796</v>
      </c>
      <c r="DI169" s="2">
        <v>8.6126062222294735</v>
      </c>
      <c r="DJ169" t="s">
        <v>6766</v>
      </c>
      <c r="DK169" s="2">
        <v>12.035155957455849</v>
      </c>
      <c r="DL169" t="s">
        <v>6795</v>
      </c>
      <c r="DM169" s="2">
        <v>14.780404964623131</v>
      </c>
      <c r="DN169" t="s">
        <v>6714</v>
      </c>
      <c r="DO169" s="2">
        <v>5.5648824359859397</v>
      </c>
      <c r="DP169" t="s">
        <v>6713</v>
      </c>
      <c r="DQ169" s="2">
        <v>10.2976473980014</v>
      </c>
      <c r="DR169" t="s">
        <v>6586</v>
      </c>
      <c r="DS169" s="2">
        <v>7.7501933162662908</v>
      </c>
      <c r="DT169" t="s">
        <v>6679</v>
      </c>
      <c r="DU169" s="2">
        <v>9.3419388955616345</v>
      </c>
      <c r="DV169" t="s">
        <v>6490</v>
      </c>
      <c r="DW169" s="2">
        <v>11.291260979215689</v>
      </c>
      <c r="DX169" t="s">
        <v>6360</v>
      </c>
      <c r="DY169" s="2">
        <v>15.059285264830841</v>
      </c>
      <c r="DZ169" t="s">
        <v>6678</v>
      </c>
      <c r="EA169" s="2">
        <v>11.30627692642039</v>
      </c>
      <c r="EB169" t="s">
        <v>6695</v>
      </c>
      <c r="EC169" s="2">
        <v>12.95813133086822</v>
      </c>
      <c r="ED169" t="s">
        <v>6794</v>
      </c>
      <c r="EE169" s="2">
        <v>4.9478136011146887</v>
      </c>
      <c r="EF169" t="s">
        <v>6726</v>
      </c>
      <c r="EG169" s="2">
        <v>13.688322984567231</v>
      </c>
      <c r="EH169" t="s">
        <v>6677</v>
      </c>
      <c r="EI169" s="2">
        <v>14.898323500695851</v>
      </c>
      <c r="EJ169" t="s">
        <v>6746</v>
      </c>
      <c r="EK169" s="2">
        <v>13.56872358122976</v>
      </c>
      <c r="EL169" t="s">
        <v>6782</v>
      </c>
      <c r="EM169" s="2">
        <v>5.0211625206886978</v>
      </c>
      <c r="EN169" t="s">
        <v>6694</v>
      </c>
      <c r="EO169" s="2">
        <v>4.9841756543655258</v>
      </c>
      <c r="EP169" t="s">
        <v>6781</v>
      </c>
      <c r="EQ169" s="2">
        <v>14.6893558755316</v>
      </c>
      <c r="ER169" t="s">
        <v>6414</v>
      </c>
      <c r="ES169" s="2">
        <v>13.5037343831778</v>
      </c>
      <c r="ET169" t="s">
        <v>6431</v>
      </c>
      <c r="EU169" s="2">
        <v>5.0545675709974347</v>
      </c>
      <c r="EV169" t="s">
        <v>6527</v>
      </c>
      <c r="EW169" s="2">
        <v>7.618148722099269</v>
      </c>
      <c r="EX169" t="s">
        <v>6780</v>
      </c>
      <c r="EY169" s="2">
        <v>8.7441292400668829</v>
      </c>
      <c r="EZ169" t="s">
        <v>6548</v>
      </c>
      <c r="FA169" s="2">
        <v>16.204086158070201</v>
      </c>
      <c r="FB169" t="s">
        <v>6560</v>
      </c>
      <c r="FC169" s="2">
        <v>13.470893563808151</v>
      </c>
      <c r="FD169" t="s">
        <v>6764</v>
      </c>
      <c r="FE169" s="2">
        <v>11.144209071771471</v>
      </c>
      <c r="FF169" t="s">
        <v>6724</v>
      </c>
      <c r="FG169" s="2">
        <v>9.6877739069560906</v>
      </c>
      <c r="FH169" t="s">
        <v>6793</v>
      </c>
      <c r="FI169" s="2">
        <v>15.30984342739573</v>
      </c>
      <c r="FJ169" t="s">
        <v>6638</v>
      </c>
      <c r="FK169" s="2">
        <v>13.42270550151469</v>
      </c>
      <c r="FL169" t="s">
        <v>6547</v>
      </c>
      <c r="FM169" s="2">
        <v>14.96977878718949</v>
      </c>
      <c r="FN169" t="s">
        <v>6743</v>
      </c>
      <c r="FO169" s="2">
        <v>10.484569863271791</v>
      </c>
      <c r="FP169" t="s">
        <v>6779</v>
      </c>
      <c r="FQ169" s="2">
        <v>3.935332868695284</v>
      </c>
      <c r="FR169" t="s">
        <v>6691</v>
      </c>
      <c r="FS169" s="2">
        <v>11.33935497122865</v>
      </c>
      <c r="FT169" t="s">
        <v>6778</v>
      </c>
      <c r="FU169" s="2">
        <v>17.2254818214778</v>
      </c>
      <c r="FV169" t="s">
        <v>6722</v>
      </c>
      <c r="FW169" s="2">
        <v>12.02114003804013</v>
      </c>
      <c r="FX169" t="s">
        <v>6792</v>
      </c>
      <c r="FY169" s="2">
        <v>9.657420993705637</v>
      </c>
      <c r="FZ169" t="s">
        <v>6582</v>
      </c>
      <c r="GA169" s="2">
        <v>5.1331933810752979</v>
      </c>
      <c r="GB169" t="s">
        <v>6762</v>
      </c>
      <c r="GC169" s="2">
        <v>7.5161643291865161</v>
      </c>
      <c r="GD169" t="s">
        <v>6637</v>
      </c>
      <c r="GE169" s="2">
        <v>8.628990294940575</v>
      </c>
      <c r="GF169" t="s">
        <v>6791</v>
      </c>
      <c r="GG169" s="2">
        <v>15.775764928152389</v>
      </c>
      <c r="GH169" t="s">
        <v>6466</v>
      </c>
      <c r="GI169" s="2">
        <v>3.3969402054802211</v>
      </c>
      <c r="GJ169" t="s">
        <v>6658</v>
      </c>
      <c r="GK169" s="2">
        <v>4.0371786295758767</v>
      </c>
      <c r="GL169" t="s">
        <v>6777</v>
      </c>
      <c r="GM169" s="2">
        <v>11.06067345868019</v>
      </c>
      <c r="GN169" t="s">
        <v>6740</v>
      </c>
      <c r="GO169" s="2">
        <v>11.96159217988515</v>
      </c>
      <c r="GP169" t="s">
        <v>6760</v>
      </c>
      <c r="GQ169" s="2">
        <v>13.266462089920241</v>
      </c>
      <c r="GR169" t="s">
        <v>6739</v>
      </c>
      <c r="GS169" s="2">
        <v>7.7104622228347122</v>
      </c>
      <c r="GT169" t="s">
        <v>6519</v>
      </c>
      <c r="GU169" s="2">
        <v>4.8567997887153957</v>
      </c>
      <c r="GV169" t="s">
        <v>6776</v>
      </c>
      <c r="GW169" s="2">
        <v>5.689083347103832</v>
      </c>
      <c r="GX169" t="s">
        <v>6790</v>
      </c>
      <c r="GY169" s="2">
        <v>15.470574768917549</v>
      </c>
      <c r="GZ169" t="s">
        <v>6719</v>
      </c>
      <c r="HA169" s="2">
        <v>8.0409473604056068</v>
      </c>
      <c r="HB169" t="s">
        <v>6540</v>
      </c>
      <c r="HC169" s="2">
        <v>13.87957011938712</v>
      </c>
      <c r="HD169" t="s">
        <v>6775</v>
      </c>
      <c r="HE169" s="2">
        <v>14.02238994136701</v>
      </c>
      <c r="HF169" t="s">
        <v>6789</v>
      </c>
      <c r="HG169" s="2">
        <v>8.6715421083264204</v>
      </c>
    </row>
    <row r="170" spans="1:215" x14ac:dyDescent="0.25">
      <c r="A170">
        <v>10.0831840714355</v>
      </c>
      <c r="P170" t="s">
        <v>6656</v>
      </c>
      <c r="Q170" s="2">
        <v>5.0658917783719906</v>
      </c>
      <c r="R170" t="s">
        <v>6425</v>
      </c>
      <c r="S170" s="2">
        <v>7.2963498339301438</v>
      </c>
      <c r="T170" t="s">
        <v>6758</v>
      </c>
      <c r="U170" s="2">
        <v>5.607714920710464</v>
      </c>
      <c r="V170" t="s">
        <v>6686</v>
      </c>
      <c r="W170" s="2">
        <v>8.0242378553215534</v>
      </c>
      <c r="X170" t="s">
        <v>6406</v>
      </c>
      <c r="Y170" s="2">
        <v>17.762261329298671</v>
      </c>
      <c r="Z170" t="s">
        <v>6461</v>
      </c>
      <c r="AA170" s="2">
        <v>14.18059656016502</v>
      </c>
      <c r="AB170" t="s">
        <v>5588</v>
      </c>
      <c r="AC170" s="2">
        <v>3.0934567719466419</v>
      </c>
      <c r="AD170" t="s">
        <v>6655</v>
      </c>
      <c r="AE170" s="2">
        <v>4.0296244605522276</v>
      </c>
      <c r="AF170" t="s">
        <v>6757</v>
      </c>
      <c r="AG170" s="2">
        <v>8.4288948414734239</v>
      </c>
      <c r="AH170" t="s">
        <v>5977</v>
      </c>
      <c r="AI170" s="2">
        <v>3.3977125039092759</v>
      </c>
      <c r="AJ170" t="s">
        <v>6671</v>
      </c>
      <c r="AK170" s="2">
        <v>11.131938955904941</v>
      </c>
      <c r="AL170" t="s">
        <v>6631</v>
      </c>
      <c r="AM170" s="2">
        <v>8.8568368874063754</v>
      </c>
      <c r="AN170" t="s">
        <v>6498</v>
      </c>
      <c r="AO170" s="2">
        <v>16.207756624632719</v>
      </c>
      <c r="AP170" t="s">
        <v>6735</v>
      </c>
      <c r="AQ170" s="2">
        <v>8.2010297039485138</v>
      </c>
      <c r="AR170" t="s">
        <v>6685</v>
      </c>
      <c r="AS170" s="2">
        <v>8.0170500409295418</v>
      </c>
      <c r="AT170" t="s">
        <v>6756</v>
      </c>
      <c r="AU170" s="2">
        <v>9.2949755523254254</v>
      </c>
      <c r="AV170" t="s">
        <v>6734</v>
      </c>
      <c r="AW170" s="2">
        <v>12.336837353163769</v>
      </c>
      <c r="AX170" t="s">
        <v>6669</v>
      </c>
      <c r="AY170" s="2">
        <v>5.4455682667445338</v>
      </c>
      <c r="AZ170" t="s">
        <v>6702</v>
      </c>
      <c r="BA170" s="2">
        <v>6.6394156141371354</v>
      </c>
      <c r="BB170" t="s">
        <v>6774</v>
      </c>
      <c r="BC170" s="2">
        <v>13.13918039139323</v>
      </c>
      <c r="BD170" t="s">
        <v>6610</v>
      </c>
      <c r="BE170" s="2">
        <v>10.02450585388063</v>
      </c>
      <c r="BF170" t="s">
        <v>6701</v>
      </c>
      <c r="BG170" s="2">
        <v>12.4065672372385</v>
      </c>
      <c r="BH170" t="s">
        <v>6608</v>
      </c>
      <c r="BI170" s="2">
        <v>16.20965601131871</v>
      </c>
      <c r="BJ170" t="s">
        <v>6572</v>
      </c>
      <c r="BK170" s="2">
        <v>8.302641181197858</v>
      </c>
      <c r="BL170" t="s">
        <v>6700</v>
      </c>
      <c r="BM170" s="2">
        <v>9.3137124306490691</v>
      </c>
      <c r="BN170" t="s">
        <v>6788</v>
      </c>
      <c r="BO170" s="2">
        <v>12.338773534691081</v>
      </c>
      <c r="BP170" t="s">
        <v>6787</v>
      </c>
      <c r="BQ170" s="2">
        <v>11.65429333863179</v>
      </c>
      <c r="BR170" t="s">
        <v>6772</v>
      </c>
      <c r="BS170" s="2">
        <v>14.15470137660613</v>
      </c>
      <c r="BT170" t="s">
        <v>6754</v>
      </c>
      <c r="BU170" s="2">
        <v>3.6719421663523839</v>
      </c>
      <c r="BV170" t="s">
        <v>6786</v>
      </c>
      <c r="BW170" s="2">
        <v>12.712496963496619</v>
      </c>
      <c r="BX170" t="s">
        <v>5380</v>
      </c>
      <c r="BY170" s="2">
        <v>3.139381524664572</v>
      </c>
      <c r="BZ170" t="s">
        <v>6785</v>
      </c>
      <c r="CA170" s="2">
        <v>12.67976489889182</v>
      </c>
      <c r="CB170" t="s">
        <v>6784</v>
      </c>
      <c r="CC170" s="2">
        <v>6.5109013390096671</v>
      </c>
      <c r="CD170" t="s">
        <v>6783</v>
      </c>
      <c r="CE170" s="2">
        <v>14.0886796375062</v>
      </c>
      <c r="CF170" t="s">
        <v>6752</v>
      </c>
      <c r="CG170" s="2">
        <v>16.159499315920801</v>
      </c>
      <c r="CH170" t="s">
        <v>3939</v>
      </c>
      <c r="CI170" s="2">
        <v>2.6344056892431782</v>
      </c>
      <c r="CJ170" t="s">
        <v>6769</v>
      </c>
      <c r="CK170" s="2">
        <v>9.8732568756231345</v>
      </c>
      <c r="CL170" t="s">
        <v>6768</v>
      </c>
      <c r="CM170" s="2">
        <v>12.79356804282159</v>
      </c>
      <c r="CN170" t="s">
        <v>6219</v>
      </c>
      <c r="CO170" s="2">
        <v>8.0724533425280551</v>
      </c>
      <c r="CP170" t="s">
        <v>6730</v>
      </c>
      <c r="CQ170" s="2">
        <v>9.2323150151911619</v>
      </c>
      <c r="CR170" t="s">
        <v>6591</v>
      </c>
      <c r="CS170" s="2">
        <v>9.4247857094093419</v>
      </c>
      <c r="CT170" t="s">
        <v>6570</v>
      </c>
      <c r="CU170" s="2">
        <v>8.4434806841467189</v>
      </c>
      <c r="CV170" t="s">
        <v>6238</v>
      </c>
      <c r="CW170" s="2">
        <v>16.859928788831191</v>
      </c>
      <c r="CX170" t="s">
        <v>6750</v>
      </c>
      <c r="CY170" s="2">
        <v>5.9821804596787906</v>
      </c>
      <c r="CZ170" t="s">
        <v>6767</v>
      </c>
      <c r="DA170" s="2">
        <v>9.7440929410671995</v>
      </c>
      <c r="DB170" t="s">
        <v>6624</v>
      </c>
      <c r="DC170" s="2">
        <v>14.999856841281741</v>
      </c>
      <c r="DD170" t="s">
        <v>6728</v>
      </c>
      <c r="DE170" s="2">
        <v>5.8903868216818216</v>
      </c>
      <c r="DF170" t="s">
        <v>6648</v>
      </c>
      <c r="DG170" s="2">
        <v>12.92145669840726</v>
      </c>
      <c r="DH170" t="s">
        <v>6748</v>
      </c>
      <c r="DI170" s="2">
        <v>8.2333776982461728</v>
      </c>
      <c r="DJ170" t="s">
        <v>6766</v>
      </c>
      <c r="DK170" s="2">
        <v>12.035155957455849</v>
      </c>
      <c r="DL170" t="s">
        <v>6680</v>
      </c>
      <c r="DM170" s="2">
        <v>14.56925518340759</v>
      </c>
      <c r="DN170" t="s">
        <v>6714</v>
      </c>
      <c r="DO170" s="2">
        <v>5.5648824359859397</v>
      </c>
      <c r="DP170" t="s">
        <v>6713</v>
      </c>
      <c r="DQ170" s="2">
        <v>10.2976473980014</v>
      </c>
      <c r="DR170" t="s">
        <v>6586</v>
      </c>
      <c r="DS170" s="2">
        <v>7.7501933162662908</v>
      </c>
      <c r="DT170" t="s">
        <v>6679</v>
      </c>
      <c r="DU170" s="2">
        <v>9.3419388955616345</v>
      </c>
      <c r="DV170" t="s">
        <v>6490</v>
      </c>
      <c r="DW170" s="2">
        <v>11.291260979215689</v>
      </c>
      <c r="DX170" t="s">
        <v>6360</v>
      </c>
      <c r="DY170" s="2">
        <v>15.059285264830841</v>
      </c>
      <c r="DZ170" t="s">
        <v>6678</v>
      </c>
      <c r="EA170" s="2">
        <v>11.30627692642039</v>
      </c>
      <c r="EB170" t="s">
        <v>6695</v>
      </c>
      <c r="EC170" s="2">
        <v>12.95813133086822</v>
      </c>
      <c r="ED170" t="s">
        <v>6747</v>
      </c>
      <c r="EE170" s="2">
        <v>4.9054536102722608</v>
      </c>
      <c r="EF170" t="s">
        <v>6726</v>
      </c>
      <c r="EG170" s="2">
        <v>13.688322984567231</v>
      </c>
      <c r="EH170" t="s">
        <v>6677</v>
      </c>
      <c r="EI170" s="2">
        <v>14.898323500695851</v>
      </c>
      <c r="EJ170" t="s">
        <v>6746</v>
      </c>
      <c r="EK170" s="2">
        <v>13.56872358122976</v>
      </c>
      <c r="EL170" t="s">
        <v>6782</v>
      </c>
      <c r="EM170" s="2">
        <v>5.0211625206886978</v>
      </c>
      <c r="EN170" t="s">
        <v>6694</v>
      </c>
      <c r="EO170" s="2">
        <v>4.9841756543655258</v>
      </c>
      <c r="EP170" t="s">
        <v>6781</v>
      </c>
      <c r="EQ170" s="2">
        <v>14.6893558755316</v>
      </c>
      <c r="ER170" t="s">
        <v>6414</v>
      </c>
      <c r="ES170" s="2">
        <v>13.5037343831778</v>
      </c>
      <c r="ET170" t="s">
        <v>6431</v>
      </c>
      <c r="EU170" s="2">
        <v>5.0545675709974347</v>
      </c>
      <c r="EV170" t="s">
        <v>6527</v>
      </c>
      <c r="EW170" s="2">
        <v>7.618148722099269</v>
      </c>
      <c r="EX170" t="s">
        <v>6780</v>
      </c>
      <c r="EY170" s="2">
        <v>8.7441292400668829</v>
      </c>
      <c r="EZ170" t="s">
        <v>6548</v>
      </c>
      <c r="FA170" s="2">
        <v>16.204086158070201</v>
      </c>
      <c r="FB170" t="s">
        <v>6560</v>
      </c>
      <c r="FC170" s="2">
        <v>13.470893563808151</v>
      </c>
      <c r="FD170" t="s">
        <v>6764</v>
      </c>
      <c r="FE170" s="2">
        <v>11.144209071771471</v>
      </c>
      <c r="FF170" t="s">
        <v>6724</v>
      </c>
      <c r="FG170" s="2">
        <v>9.6877739069560906</v>
      </c>
      <c r="FH170" t="s">
        <v>6711</v>
      </c>
      <c r="FI170" s="2">
        <v>15.07264567010159</v>
      </c>
      <c r="FJ170" t="s">
        <v>6638</v>
      </c>
      <c r="FK170" s="2">
        <v>13.42270550151469</v>
      </c>
      <c r="FL170" t="s">
        <v>6547</v>
      </c>
      <c r="FM170" s="2">
        <v>14.96977878718949</v>
      </c>
      <c r="FN170" t="s">
        <v>6743</v>
      </c>
      <c r="FO170" s="2">
        <v>10.484569863271791</v>
      </c>
      <c r="FP170" t="s">
        <v>6779</v>
      </c>
      <c r="FQ170" s="2">
        <v>3.935332868695284</v>
      </c>
      <c r="FR170" t="s">
        <v>6691</v>
      </c>
      <c r="FS170" s="2">
        <v>11.33935497122865</v>
      </c>
      <c r="FT170" t="s">
        <v>6778</v>
      </c>
      <c r="FU170" s="2">
        <v>17.2254818214778</v>
      </c>
      <c r="FV170" t="s">
        <v>6722</v>
      </c>
      <c r="FW170" s="2">
        <v>12.02114003804013</v>
      </c>
      <c r="FX170" t="s">
        <v>6763</v>
      </c>
      <c r="FY170" s="2">
        <v>9.5609159303670452</v>
      </c>
      <c r="FZ170" t="s">
        <v>6582</v>
      </c>
      <c r="GA170" s="2">
        <v>5.1331933810752979</v>
      </c>
      <c r="GB170" t="s">
        <v>6762</v>
      </c>
      <c r="GC170" s="2">
        <v>7.5161643291865161</v>
      </c>
      <c r="GD170" t="s">
        <v>6637</v>
      </c>
      <c r="GE170" s="2">
        <v>8.628990294940575</v>
      </c>
      <c r="GF170" t="s">
        <v>6690</v>
      </c>
      <c r="GG170" s="2">
        <v>15.38828298158297</v>
      </c>
      <c r="GH170" t="s">
        <v>6466</v>
      </c>
      <c r="GI170" s="2">
        <v>3.3969402054802211</v>
      </c>
      <c r="GJ170" t="s">
        <v>6658</v>
      </c>
      <c r="GK170" s="2">
        <v>4.0371786295758767</v>
      </c>
      <c r="GL170" t="s">
        <v>6777</v>
      </c>
      <c r="GM170" s="2">
        <v>11.06067345868019</v>
      </c>
      <c r="GN170" t="s">
        <v>6740</v>
      </c>
      <c r="GO170" s="2">
        <v>11.96159217988515</v>
      </c>
      <c r="GP170" t="s">
        <v>6760</v>
      </c>
      <c r="GQ170" s="2">
        <v>13.266462089920241</v>
      </c>
      <c r="GR170" t="s">
        <v>6739</v>
      </c>
      <c r="GS170" s="2">
        <v>7.7104622228347122</v>
      </c>
      <c r="GT170" t="s">
        <v>6519</v>
      </c>
      <c r="GU170" s="2">
        <v>4.8567997887153957</v>
      </c>
      <c r="GV170" t="s">
        <v>6776</v>
      </c>
      <c r="GW170" s="2">
        <v>5.689083347103832</v>
      </c>
      <c r="GX170" t="s">
        <v>6759</v>
      </c>
      <c r="GY170" s="2">
        <v>15.30213254141683</v>
      </c>
      <c r="GZ170" t="s">
        <v>6719</v>
      </c>
      <c r="HA170" s="2">
        <v>8.0409473604056068</v>
      </c>
      <c r="HB170" t="s">
        <v>6540</v>
      </c>
      <c r="HC170" s="2">
        <v>13.87957011938712</v>
      </c>
      <c r="HD170" t="s">
        <v>6775</v>
      </c>
      <c r="HE170" s="2">
        <v>14.02238994136701</v>
      </c>
      <c r="HF170" t="s">
        <v>6736</v>
      </c>
      <c r="HG170" s="2">
        <v>8.4081381233152914</v>
      </c>
    </row>
    <row r="171" spans="1:215" x14ac:dyDescent="0.25">
      <c r="A171">
        <v>10.05139656590922</v>
      </c>
      <c r="P171" t="s">
        <v>6656</v>
      </c>
      <c r="Q171" s="2">
        <v>5.0658917783719906</v>
      </c>
      <c r="R171" t="s">
        <v>6425</v>
      </c>
      <c r="S171" s="2">
        <v>7.2963498339301438</v>
      </c>
      <c r="T171" t="s">
        <v>6758</v>
      </c>
      <c r="U171" s="2">
        <v>5.607714920710464</v>
      </c>
      <c r="V171" t="s">
        <v>6686</v>
      </c>
      <c r="W171" s="2">
        <v>8.0242378553215534</v>
      </c>
      <c r="X171" t="s">
        <v>6406</v>
      </c>
      <c r="Y171" s="2">
        <v>17.762261329298671</v>
      </c>
      <c r="Z171" t="s">
        <v>6461</v>
      </c>
      <c r="AA171" s="2">
        <v>14.18059656016502</v>
      </c>
      <c r="AB171" t="s">
        <v>5588</v>
      </c>
      <c r="AC171" s="2">
        <v>3.0934567719466419</v>
      </c>
      <c r="AD171" t="s">
        <v>6655</v>
      </c>
      <c r="AE171" s="2">
        <v>4.0296244605522276</v>
      </c>
      <c r="AF171" t="s">
        <v>6757</v>
      </c>
      <c r="AG171" s="2">
        <v>8.4288948414734239</v>
      </c>
      <c r="AH171" t="s">
        <v>5977</v>
      </c>
      <c r="AI171" s="2">
        <v>3.3977125039092759</v>
      </c>
      <c r="AJ171" t="s">
        <v>6671</v>
      </c>
      <c r="AK171" s="2">
        <v>11.131938955904941</v>
      </c>
      <c r="AL171" t="s">
        <v>6631</v>
      </c>
      <c r="AM171" s="2">
        <v>8.8568368874063754</v>
      </c>
      <c r="AN171" t="s">
        <v>6498</v>
      </c>
      <c r="AO171" s="2">
        <v>16.207756624632719</v>
      </c>
      <c r="AP171" t="s">
        <v>6735</v>
      </c>
      <c r="AQ171" s="2">
        <v>8.2010297039485138</v>
      </c>
      <c r="AR171" t="s">
        <v>6685</v>
      </c>
      <c r="AS171" s="2">
        <v>8.0170500409295418</v>
      </c>
      <c r="AT171" t="s">
        <v>6756</v>
      </c>
      <c r="AU171" s="2">
        <v>9.2949755523254254</v>
      </c>
      <c r="AV171" t="s">
        <v>6734</v>
      </c>
      <c r="AW171" s="2">
        <v>12.336837353163769</v>
      </c>
      <c r="AX171" t="s">
        <v>6669</v>
      </c>
      <c r="AY171" s="2">
        <v>5.4455682667445338</v>
      </c>
      <c r="AZ171" t="s">
        <v>6702</v>
      </c>
      <c r="BA171" s="2">
        <v>6.6394156141371354</v>
      </c>
      <c r="BB171" t="s">
        <v>6774</v>
      </c>
      <c r="BC171" s="2">
        <v>13.13918039139323</v>
      </c>
      <c r="BD171" t="s">
        <v>6610</v>
      </c>
      <c r="BE171" s="2">
        <v>10.02450585388063</v>
      </c>
      <c r="BF171" t="s">
        <v>6701</v>
      </c>
      <c r="BG171" s="2">
        <v>12.4065672372385</v>
      </c>
      <c r="BH171" t="s">
        <v>6608</v>
      </c>
      <c r="BI171" s="2">
        <v>16.20965601131871</v>
      </c>
      <c r="BJ171" t="s">
        <v>6572</v>
      </c>
      <c r="BK171" s="2">
        <v>8.302641181197858</v>
      </c>
      <c r="BL171" t="s">
        <v>6700</v>
      </c>
      <c r="BM171" s="2">
        <v>9.3137124306490691</v>
      </c>
      <c r="BN171" t="s">
        <v>6773</v>
      </c>
      <c r="BO171" s="2">
        <v>12.33513107896408</v>
      </c>
      <c r="BP171" t="s">
        <v>6732</v>
      </c>
      <c r="BQ171" s="2">
        <v>11.19784072659702</v>
      </c>
      <c r="BR171" t="s">
        <v>6772</v>
      </c>
      <c r="BS171" s="2">
        <v>14.15470137660613</v>
      </c>
      <c r="BT171" t="s">
        <v>6754</v>
      </c>
      <c r="BU171" s="2">
        <v>3.6719421663523839</v>
      </c>
      <c r="BV171" t="s">
        <v>6699</v>
      </c>
      <c r="BW171" s="2">
        <v>12.551193173362011</v>
      </c>
      <c r="BX171" t="s">
        <v>5380</v>
      </c>
      <c r="BY171" s="2">
        <v>3.139381524664572</v>
      </c>
      <c r="BZ171" t="s">
        <v>6419</v>
      </c>
      <c r="CA171" s="2">
        <v>12.503143898877481</v>
      </c>
      <c r="CB171" t="s">
        <v>6771</v>
      </c>
      <c r="CC171" s="2">
        <v>6.4892340772672057</v>
      </c>
      <c r="CD171" t="s">
        <v>6770</v>
      </c>
      <c r="CE171" s="2">
        <v>13.76719689822133</v>
      </c>
      <c r="CF171" t="s">
        <v>6752</v>
      </c>
      <c r="CG171" s="2">
        <v>16.159499315920801</v>
      </c>
      <c r="CH171" t="s">
        <v>3939</v>
      </c>
      <c r="CI171" s="2">
        <v>2.6344056892431782</v>
      </c>
      <c r="CJ171" t="s">
        <v>6769</v>
      </c>
      <c r="CK171" s="2">
        <v>9.8732568756231345</v>
      </c>
      <c r="CL171" t="s">
        <v>6768</v>
      </c>
      <c r="CM171" s="2">
        <v>12.79356804282159</v>
      </c>
      <c r="CN171" t="s">
        <v>6219</v>
      </c>
      <c r="CO171" s="2">
        <v>8.0724533425280551</v>
      </c>
      <c r="CP171" t="s">
        <v>6730</v>
      </c>
      <c r="CQ171" s="2">
        <v>9.2323150151911619</v>
      </c>
      <c r="CR171" t="s">
        <v>6591</v>
      </c>
      <c r="CS171" s="2">
        <v>9.4247857094093419</v>
      </c>
      <c r="CT171" t="s">
        <v>6570</v>
      </c>
      <c r="CU171" s="2">
        <v>8.4434806841467189</v>
      </c>
      <c r="CV171" t="s">
        <v>6238</v>
      </c>
      <c r="CW171" s="2">
        <v>16.859928788831191</v>
      </c>
      <c r="CX171" t="s">
        <v>6750</v>
      </c>
      <c r="CY171" s="2">
        <v>5.9821804596787906</v>
      </c>
      <c r="CZ171" t="s">
        <v>6767</v>
      </c>
      <c r="DA171" s="2">
        <v>9.7440929410671995</v>
      </c>
      <c r="DB171" t="s">
        <v>6624</v>
      </c>
      <c r="DC171" s="2">
        <v>14.999856841281741</v>
      </c>
      <c r="DD171" t="s">
        <v>6728</v>
      </c>
      <c r="DE171" s="2">
        <v>5.8903868216818216</v>
      </c>
      <c r="DF171" t="s">
        <v>6648</v>
      </c>
      <c r="DG171" s="2">
        <v>12.92145669840726</v>
      </c>
      <c r="DH171" t="s">
        <v>6748</v>
      </c>
      <c r="DI171" s="2">
        <v>8.2333776982461728</v>
      </c>
      <c r="DJ171" t="s">
        <v>6766</v>
      </c>
      <c r="DK171" s="2">
        <v>12.035155957455849</v>
      </c>
      <c r="DL171" t="s">
        <v>6680</v>
      </c>
      <c r="DM171" s="2">
        <v>14.56925518340759</v>
      </c>
      <c r="DN171" t="s">
        <v>6714</v>
      </c>
      <c r="DO171" s="2">
        <v>5.5648824359859397</v>
      </c>
      <c r="DP171" t="s">
        <v>6713</v>
      </c>
      <c r="DQ171" s="2">
        <v>10.2976473980014</v>
      </c>
      <c r="DR171" t="s">
        <v>6586</v>
      </c>
      <c r="DS171" s="2">
        <v>7.7501933162662908</v>
      </c>
      <c r="DT171" t="s">
        <v>6679</v>
      </c>
      <c r="DU171" s="2">
        <v>9.3419388955616345</v>
      </c>
      <c r="DV171" t="s">
        <v>6490</v>
      </c>
      <c r="DW171" s="2">
        <v>11.291260979215689</v>
      </c>
      <c r="DX171" t="s">
        <v>6360</v>
      </c>
      <c r="DY171" s="2">
        <v>15.059285264830841</v>
      </c>
      <c r="DZ171" t="s">
        <v>6678</v>
      </c>
      <c r="EA171" s="2">
        <v>11.30627692642039</v>
      </c>
      <c r="EB171" t="s">
        <v>6695</v>
      </c>
      <c r="EC171" s="2">
        <v>12.95813133086822</v>
      </c>
      <c r="ED171" t="s">
        <v>6747</v>
      </c>
      <c r="EE171" s="2">
        <v>4.9054536102722608</v>
      </c>
      <c r="EF171" t="s">
        <v>6726</v>
      </c>
      <c r="EG171" s="2">
        <v>13.688322984567231</v>
      </c>
      <c r="EH171" t="s">
        <v>6677</v>
      </c>
      <c r="EI171" s="2">
        <v>14.898323500695851</v>
      </c>
      <c r="EJ171" t="s">
        <v>6746</v>
      </c>
      <c r="EK171" s="2">
        <v>13.56872358122976</v>
      </c>
      <c r="EL171" t="s">
        <v>6415</v>
      </c>
      <c r="EM171" s="2">
        <v>4.4024780137983157</v>
      </c>
      <c r="EN171" t="s">
        <v>6694</v>
      </c>
      <c r="EO171" s="2">
        <v>4.9841756543655258</v>
      </c>
      <c r="EP171" t="s">
        <v>6693</v>
      </c>
      <c r="EQ171" s="2">
        <v>14.661325375911989</v>
      </c>
      <c r="ER171" t="s">
        <v>6414</v>
      </c>
      <c r="ES171" s="2">
        <v>13.5037343831778</v>
      </c>
      <c r="ET171" t="s">
        <v>6431</v>
      </c>
      <c r="EU171" s="2">
        <v>5.0545675709974347</v>
      </c>
      <c r="EV171" t="s">
        <v>6527</v>
      </c>
      <c r="EW171" s="2">
        <v>7.618148722099269</v>
      </c>
      <c r="EX171" t="s">
        <v>6765</v>
      </c>
      <c r="EY171" s="2">
        <v>8.4607165379600193</v>
      </c>
      <c r="EZ171" t="s">
        <v>6548</v>
      </c>
      <c r="FA171" s="2">
        <v>16.204086158070201</v>
      </c>
      <c r="FB171" t="s">
        <v>6560</v>
      </c>
      <c r="FC171" s="2">
        <v>13.470893563808151</v>
      </c>
      <c r="FD171" t="s">
        <v>6764</v>
      </c>
      <c r="FE171" s="2">
        <v>11.144209071771471</v>
      </c>
      <c r="FF171" t="s">
        <v>6724</v>
      </c>
      <c r="FG171" s="2">
        <v>9.6877739069560906</v>
      </c>
      <c r="FH171" t="s">
        <v>6711</v>
      </c>
      <c r="FI171" s="2">
        <v>15.07264567010159</v>
      </c>
      <c r="FJ171" t="s">
        <v>6638</v>
      </c>
      <c r="FK171" s="2">
        <v>13.42270550151469</v>
      </c>
      <c r="FL171" t="s">
        <v>6547</v>
      </c>
      <c r="FM171" s="2">
        <v>14.96977878718949</v>
      </c>
      <c r="FN171" t="s">
        <v>6743</v>
      </c>
      <c r="FO171" s="2">
        <v>10.484569863271791</v>
      </c>
      <c r="FP171" t="s">
        <v>6742</v>
      </c>
      <c r="FQ171" s="2">
        <v>3.7978230202208678</v>
      </c>
      <c r="FR171" t="s">
        <v>6691</v>
      </c>
      <c r="FS171" s="2">
        <v>11.33935497122865</v>
      </c>
      <c r="FT171" t="s">
        <v>6545</v>
      </c>
      <c r="FU171" s="2">
        <v>17.200333975727489</v>
      </c>
      <c r="FV171" t="s">
        <v>6722</v>
      </c>
      <c r="FW171" s="2">
        <v>12.02114003804013</v>
      </c>
      <c r="FX171" t="s">
        <v>6763</v>
      </c>
      <c r="FY171" s="2">
        <v>9.5609159303670452</v>
      </c>
      <c r="FZ171" t="s">
        <v>6582</v>
      </c>
      <c r="GA171" s="2">
        <v>5.1331933810752979</v>
      </c>
      <c r="GB171" t="s">
        <v>6762</v>
      </c>
      <c r="GC171" s="2">
        <v>7.5161643291865161</v>
      </c>
      <c r="GD171" t="s">
        <v>6637</v>
      </c>
      <c r="GE171" s="2">
        <v>8.628990294940575</v>
      </c>
      <c r="GF171" t="s">
        <v>6690</v>
      </c>
      <c r="GG171" s="2">
        <v>15.38828298158297</v>
      </c>
      <c r="GH171" t="s">
        <v>6466</v>
      </c>
      <c r="GI171" s="2">
        <v>3.3969402054802211</v>
      </c>
      <c r="GJ171" t="s">
        <v>6658</v>
      </c>
      <c r="GK171" s="2">
        <v>4.0371786295758767</v>
      </c>
      <c r="GL171" t="s">
        <v>6761</v>
      </c>
      <c r="GM171" s="2">
        <v>10.882163604385131</v>
      </c>
      <c r="GN171" t="s">
        <v>6740</v>
      </c>
      <c r="GO171" s="2">
        <v>11.96159217988515</v>
      </c>
      <c r="GP171" t="s">
        <v>6760</v>
      </c>
      <c r="GQ171" s="2">
        <v>13.266462089920241</v>
      </c>
      <c r="GR171" t="s">
        <v>6739</v>
      </c>
      <c r="GS171" s="2">
        <v>7.7104622228347122</v>
      </c>
      <c r="GT171" t="s">
        <v>6519</v>
      </c>
      <c r="GU171" s="2">
        <v>4.8567997887153957</v>
      </c>
      <c r="GV171" t="s">
        <v>6738</v>
      </c>
      <c r="GW171" s="2">
        <v>5.4570780348952184</v>
      </c>
      <c r="GX171" t="s">
        <v>6759</v>
      </c>
      <c r="GY171" s="2">
        <v>15.30213254141683</v>
      </c>
      <c r="GZ171" t="s">
        <v>6719</v>
      </c>
      <c r="HA171" s="2">
        <v>8.0409473604056068</v>
      </c>
      <c r="HB171" t="s">
        <v>6540</v>
      </c>
      <c r="HC171" s="2">
        <v>13.87957011938712</v>
      </c>
      <c r="HD171" t="s">
        <v>6389</v>
      </c>
      <c r="HE171" s="2">
        <v>13.48810981702165</v>
      </c>
      <c r="HF171" t="s">
        <v>6736</v>
      </c>
      <c r="HG171" s="2">
        <v>8.4081381233152914</v>
      </c>
    </row>
    <row r="172" spans="1:215" x14ac:dyDescent="0.25">
      <c r="A172">
        <v>10.01502781249579</v>
      </c>
      <c r="P172" t="s">
        <v>6656</v>
      </c>
      <c r="Q172" s="2">
        <v>5.0658917783719906</v>
      </c>
      <c r="R172" t="s">
        <v>6425</v>
      </c>
      <c r="S172" s="2">
        <v>7.2963498339301438</v>
      </c>
      <c r="T172" t="s">
        <v>6758</v>
      </c>
      <c r="U172" s="2">
        <v>5.607714920710464</v>
      </c>
      <c r="V172" t="s">
        <v>6686</v>
      </c>
      <c r="W172" s="2">
        <v>8.0242378553215534</v>
      </c>
      <c r="X172" t="s">
        <v>6406</v>
      </c>
      <c r="Y172" s="2">
        <v>17.762261329298671</v>
      </c>
      <c r="Z172" t="s">
        <v>6461</v>
      </c>
      <c r="AA172" s="2">
        <v>14.18059656016502</v>
      </c>
      <c r="AB172" t="s">
        <v>5588</v>
      </c>
      <c r="AC172" s="2">
        <v>3.0934567719466419</v>
      </c>
      <c r="AD172" t="s">
        <v>6655</v>
      </c>
      <c r="AE172" s="2">
        <v>4.0296244605522276</v>
      </c>
      <c r="AF172" t="s">
        <v>6757</v>
      </c>
      <c r="AG172" s="2">
        <v>8.4288948414734239</v>
      </c>
      <c r="AH172" t="s">
        <v>5977</v>
      </c>
      <c r="AI172" s="2">
        <v>3.3977125039092759</v>
      </c>
      <c r="AJ172" t="s">
        <v>6671</v>
      </c>
      <c r="AK172" s="2">
        <v>11.131938955904941</v>
      </c>
      <c r="AL172" t="s">
        <v>6631</v>
      </c>
      <c r="AM172" s="2">
        <v>8.8568368874063754</v>
      </c>
      <c r="AN172" t="s">
        <v>6498</v>
      </c>
      <c r="AO172" s="2">
        <v>16.207756624632719</v>
      </c>
      <c r="AP172" t="s">
        <v>6735</v>
      </c>
      <c r="AQ172" s="2">
        <v>8.2010297039485138</v>
      </c>
      <c r="AR172" t="s">
        <v>6685</v>
      </c>
      <c r="AS172" s="2">
        <v>8.0170500409295418</v>
      </c>
      <c r="AT172" t="s">
        <v>6756</v>
      </c>
      <c r="AU172" s="2">
        <v>9.2949755523254254</v>
      </c>
      <c r="AV172" t="s">
        <v>6734</v>
      </c>
      <c r="AW172" s="2">
        <v>12.336837353163769</v>
      </c>
      <c r="AX172" t="s">
        <v>6669</v>
      </c>
      <c r="AY172" s="2">
        <v>5.4455682667445338</v>
      </c>
      <c r="AZ172" t="s">
        <v>6702</v>
      </c>
      <c r="BA172" s="2">
        <v>6.6394156141371354</v>
      </c>
      <c r="BB172" t="s">
        <v>6733</v>
      </c>
      <c r="BC172" s="2">
        <v>13.116267220936541</v>
      </c>
      <c r="BD172" t="s">
        <v>6610</v>
      </c>
      <c r="BE172" s="2">
        <v>10.02450585388063</v>
      </c>
      <c r="BF172" t="s">
        <v>6701</v>
      </c>
      <c r="BG172" s="2">
        <v>12.4065672372385</v>
      </c>
      <c r="BH172" t="s">
        <v>6608</v>
      </c>
      <c r="BI172" s="2">
        <v>16.20965601131871</v>
      </c>
      <c r="BJ172" t="s">
        <v>6572</v>
      </c>
      <c r="BK172" s="2">
        <v>8.302641181197858</v>
      </c>
      <c r="BL172" t="s">
        <v>6700</v>
      </c>
      <c r="BM172" s="2">
        <v>9.3137124306490691</v>
      </c>
      <c r="BN172" t="s">
        <v>6755</v>
      </c>
      <c r="BO172" s="2">
        <v>12.036544486088539</v>
      </c>
      <c r="BP172" t="s">
        <v>6732</v>
      </c>
      <c r="BQ172" s="2">
        <v>11.19784072659702</v>
      </c>
      <c r="BR172" t="s">
        <v>6554</v>
      </c>
      <c r="BS172" s="2">
        <v>14.12730088709443</v>
      </c>
      <c r="BT172" t="s">
        <v>6754</v>
      </c>
      <c r="BU172" s="2">
        <v>3.6719421663523839</v>
      </c>
      <c r="BV172" t="s">
        <v>6699</v>
      </c>
      <c r="BW172" s="2">
        <v>12.551193173362011</v>
      </c>
      <c r="BX172" t="s">
        <v>5380</v>
      </c>
      <c r="BY172" s="2">
        <v>3.139381524664572</v>
      </c>
      <c r="BZ172" t="s">
        <v>6419</v>
      </c>
      <c r="CA172" s="2">
        <v>12.503143898877481</v>
      </c>
      <c r="CB172" t="s">
        <v>6163</v>
      </c>
      <c r="CC172" s="2">
        <v>6.3668726645362126</v>
      </c>
      <c r="CD172" t="s">
        <v>6753</v>
      </c>
      <c r="CE172" s="2">
        <v>13.75423203134422</v>
      </c>
      <c r="CF172" t="s">
        <v>6752</v>
      </c>
      <c r="CG172" s="2">
        <v>16.159499315920801</v>
      </c>
      <c r="CH172" t="s">
        <v>3939</v>
      </c>
      <c r="CI172" s="2">
        <v>2.6344056892431782</v>
      </c>
      <c r="CJ172" t="s">
        <v>6697</v>
      </c>
      <c r="CK172" s="2">
        <v>9.5563570724396847</v>
      </c>
      <c r="CL172" t="s">
        <v>6751</v>
      </c>
      <c r="CM172" s="2">
        <v>12.782167490214251</v>
      </c>
      <c r="CN172" t="s">
        <v>6219</v>
      </c>
      <c r="CO172" s="2">
        <v>8.0724533425280551</v>
      </c>
      <c r="CP172" t="s">
        <v>6730</v>
      </c>
      <c r="CQ172" s="2">
        <v>9.2323150151911619</v>
      </c>
      <c r="CR172" t="s">
        <v>6591</v>
      </c>
      <c r="CS172" s="2">
        <v>9.4247857094093419</v>
      </c>
      <c r="CT172" t="s">
        <v>6570</v>
      </c>
      <c r="CU172" s="2">
        <v>8.4434806841467189</v>
      </c>
      <c r="CV172" t="s">
        <v>6238</v>
      </c>
      <c r="CW172" s="2">
        <v>16.859928788831191</v>
      </c>
      <c r="CX172" t="s">
        <v>6750</v>
      </c>
      <c r="CY172" s="2">
        <v>5.9821804596787906</v>
      </c>
      <c r="CZ172" t="s">
        <v>6749</v>
      </c>
      <c r="DA172" s="2">
        <v>9.4198655491219441</v>
      </c>
      <c r="DB172" t="s">
        <v>6624</v>
      </c>
      <c r="DC172" s="2">
        <v>14.999856841281741</v>
      </c>
      <c r="DD172" t="s">
        <v>6728</v>
      </c>
      <c r="DE172" s="2">
        <v>5.8903868216818216</v>
      </c>
      <c r="DF172" t="s">
        <v>6648</v>
      </c>
      <c r="DG172" s="2">
        <v>12.92145669840726</v>
      </c>
      <c r="DH172" t="s">
        <v>6748</v>
      </c>
      <c r="DI172" s="2">
        <v>8.2333776982461728</v>
      </c>
      <c r="DJ172" t="s">
        <v>6493</v>
      </c>
      <c r="DK172" s="2">
        <v>11.69337671685968</v>
      </c>
      <c r="DL172" t="s">
        <v>6680</v>
      </c>
      <c r="DM172" s="2">
        <v>14.56925518340759</v>
      </c>
      <c r="DN172" t="s">
        <v>6714</v>
      </c>
      <c r="DO172" s="2">
        <v>5.5648824359859397</v>
      </c>
      <c r="DP172" t="s">
        <v>6713</v>
      </c>
      <c r="DQ172" s="2">
        <v>10.2976473980014</v>
      </c>
      <c r="DR172" t="s">
        <v>6586</v>
      </c>
      <c r="DS172" s="2">
        <v>7.7501933162662908</v>
      </c>
      <c r="DT172" t="s">
        <v>6679</v>
      </c>
      <c r="DU172" s="2">
        <v>9.3419388955616345</v>
      </c>
      <c r="DV172" t="s">
        <v>6490</v>
      </c>
      <c r="DW172" s="2">
        <v>11.291260979215689</v>
      </c>
      <c r="DX172" t="s">
        <v>6360</v>
      </c>
      <c r="DY172" s="2">
        <v>15.059285264830841</v>
      </c>
      <c r="DZ172" t="s">
        <v>6678</v>
      </c>
      <c r="EA172" s="2">
        <v>11.30627692642039</v>
      </c>
      <c r="EB172" t="s">
        <v>6695</v>
      </c>
      <c r="EC172" s="2">
        <v>12.95813133086822</v>
      </c>
      <c r="ED172" t="s">
        <v>6747</v>
      </c>
      <c r="EE172" s="2">
        <v>4.9054536102722608</v>
      </c>
      <c r="EF172" t="s">
        <v>6726</v>
      </c>
      <c r="EG172" s="2">
        <v>13.688322984567231</v>
      </c>
      <c r="EH172" t="s">
        <v>6677</v>
      </c>
      <c r="EI172" s="2">
        <v>14.898323500695851</v>
      </c>
      <c r="EJ172" t="s">
        <v>6746</v>
      </c>
      <c r="EK172" s="2">
        <v>13.56872358122976</v>
      </c>
      <c r="EL172" t="s">
        <v>6415</v>
      </c>
      <c r="EM172" s="2">
        <v>4.4024780137983157</v>
      </c>
      <c r="EN172" t="s">
        <v>6694</v>
      </c>
      <c r="EO172" s="2">
        <v>4.9841756543655258</v>
      </c>
      <c r="EP172" t="s">
        <v>6693</v>
      </c>
      <c r="EQ172" s="2">
        <v>14.661325375911989</v>
      </c>
      <c r="ER172" t="s">
        <v>6414</v>
      </c>
      <c r="ES172" s="2">
        <v>13.5037343831778</v>
      </c>
      <c r="ET172" t="s">
        <v>6431</v>
      </c>
      <c r="EU172" s="2">
        <v>5.0545675709974347</v>
      </c>
      <c r="EV172" t="s">
        <v>6527</v>
      </c>
      <c r="EW172" s="2">
        <v>7.618148722099269</v>
      </c>
      <c r="EX172" t="s">
        <v>6745</v>
      </c>
      <c r="EY172" s="2">
        <v>8.3040143074666908</v>
      </c>
      <c r="EZ172" t="s">
        <v>6548</v>
      </c>
      <c r="FA172" s="2">
        <v>16.204086158070201</v>
      </c>
      <c r="FB172" t="s">
        <v>6560</v>
      </c>
      <c r="FC172" s="2">
        <v>13.470893563808151</v>
      </c>
      <c r="FD172" t="s">
        <v>6744</v>
      </c>
      <c r="FE172" s="2">
        <v>11.120476905588539</v>
      </c>
      <c r="FF172" t="s">
        <v>6724</v>
      </c>
      <c r="FG172" s="2">
        <v>9.6877739069560906</v>
      </c>
      <c r="FH172" t="s">
        <v>6711</v>
      </c>
      <c r="FI172" s="2">
        <v>15.07264567010159</v>
      </c>
      <c r="FJ172" t="s">
        <v>6638</v>
      </c>
      <c r="FK172" s="2">
        <v>13.42270550151469</v>
      </c>
      <c r="FL172" t="s">
        <v>6547</v>
      </c>
      <c r="FM172" s="2">
        <v>14.96977878718949</v>
      </c>
      <c r="FN172" t="s">
        <v>6743</v>
      </c>
      <c r="FO172" s="2">
        <v>10.484569863271791</v>
      </c>
      <c r="FP172" t="s">
        <v>6742</v>
      </c>
      <c r="FQ172" s="2">
        <v>3.7978230202208678</v>
      </c>
      <c r="FR172" t="s">
        <v>6691</v>
      </c>
      <c r="FS172" s="2">
        <v>11.33935497122865</v>
      </c>
      <c r="FT172" t="s">
        <v>6545</v>
      </c>
      <c r="FU172" s="2">
        <v>17.200333975727489</v>
      </c>
      <c r="FV172" t="s">
        <v>6722</v>
      </c>
      <c r="FW172" s="2">
        <v>12.02114003804013</v>
      </c>
      <c r="FX172" t="s">
        <v>6502</v>
      </c>
      <c r="FY172" s="2">
        <v>8.5244853091350201</v>
      </c>
      <c r="FZ172" t="s">
        <v>6582</v>
      </c>
      <c r="GA172" s="2">
        <v>5.1331933810752979</v>
      </c>
      <c r="GB172" t="s">
        <v>6741</v>
      </c>
      <c r="GC172" s="2">
        <v>7.492014602872251</v>
      </c>
      <c r="GD172" t="s">
        <v>6637</v>
      </c>
      <c r="GE172" s="2">
        <v>8.628990294940575</v>
      </c>
      <c r="GF172" t="s">
        <v>6690</v>
      </c>
      <c r="GG172" s="2">
        <v>15.38828298158297</v>
      </c>
      <c r="GH172" t="s">
        <v>6466</v>
      </c>
      <c r="GI172" s="2">
        <v>3.3969402054802211</v>
      </c>
      <c r="GJ172" t="s">
        <v>6658</v>
      </c>
      <c r="GK172" s="2">
        <v>4.0371786295758767</v>
      </c>
      <c r="GL172" t="s">
        <v>6710</v>
      </c>
      <c r="GM172" s="2">
        <v>10.49367361365951</v>
      </c>
      <c r="GN172" t="s">
        <v>6740</v>
      </c>
      <c r="GO172" s="2">
        <v>11.96159217988515</v>
      </c>
      <c r="GP172" t="s">
        <v>6720</v>
      </c>
      <c r="GQ172" s="2">
        <v>12.840749758992169</v>
      </c>
      <c r="GR172" t="s">
        <v>6739</v>
      </c>
      <c r="GS172" s="2">
        <v>7.7104622228347122</v>
      </c>
      <c r="GT172" t="s">
        <v>6519</v>
      </c>
      <c r="GU172" s="2">
        <v>4.8567997887153957</v>
      </c>
      <c r="GV172" t="s">
        <v>6738</v>
      </c>
      <c r="GW172" s="2">
        <v>5.4570780348952184</v>
      </c>
      <c r="GX172" t="s">
        <v>6737</v>
      </c>
      <c r="GY172" s="2">
        <v>15.199007786734761</v>
      </c>
      <c r="GZ172" t="s">
        <v>6719</v>
      </c>
      <c r="HA172" s="2">
        <v>8.0409473604056068</v>
      </c>
      <c r="HB172" t="s">
        <v>6540</v>
      </c>
      <c r="HC172" s="2">
        <v>13.87957011938712</v>
      </c>
      <c r="HD172" t="s">
        <v>6389</v>
      </c>
      <c r="HE172" s="2">
        <v>13.48810981702165</v>
      </c>
      <c r="HF172" t="s">
        <v>6736</v>
      </c>
      <c r="HG172" s="2">
        <v>8.4081381233152914</v>
      </c>
    </row>
    <row r="173" spans="1:215" x14ac:dyDescent="0.25">
      <c r="A173">
        <v>9.952779866889836</v>
      </c>
      <c r="P173" t="s">
        <v>6656</v>
      </c>
      <c r="Q173" s="2">
        <v>5.0658917783719906</v>
      </c>
      <c r="R173" t="s">
        <v>6425</v>
      </c>
      <c r="S173" s="2">
        <v>7.2963498339301438</v>
      </c>
      <c r="T173" t="s">
        <v>6706</v>
      </c>
      <c r="U173" s="2">
        <v>5.3164819859263979</v>
      </c>
      <c r="V173" t="s">
        <v>6686</v>
      </c>
      <c r="W173" s="2">
        <v>8.0242378553215534</v>
      </c>
      <c r="X173" t="s">
        <v>6406</v>
      </c>
      <c r="Y173" s="2">
        <v>17.762261329298671</v>
      </c>
      <c r="Z173" t="s">
        <v>6461</v>
      </c>
      <c r="AA173" s="2">
        <v>14.18059656016502</v>
      </c>
      <c r="AB173" t="s">
        <v>5588</v>
      </c>
      <c r="AC173" s="2">
        <v>3.0934567719466419</v>
      </c>
      <c r="AD173" t="s">
        <v>6655</v>
      </c>
      <c r="AE173" s="2">
        <v>4.0296244605522276</v>
      </c>
      <c r="AF173" t="s">
        <v>6705</v>
      </c>
      <c r="AG173" s="2">
        <v>8.4254969982663894</v>
      </c>
      <c r="AH173" t="s">
        <v>5977</v>
      </c>
      <c r="AI173" s="2">
        <v>3.3977125039092759</v>
      </c>
      <c r="AJ173" t="s">
        <v>6671</v>
      </c>
      <c r="AK173" s="2">
        <v>11.131938955904941</v>
      </c>
      <c r="AL173" t="s">
        <v>6631</v>
      </c>
      <c r="AM173" s="2">
        <v>8.8568368874063754</v>
      </c>
      <c r="AN173" t="s">
        <v>6498</v>
      </c>
      <c r="AO173" s="2">
        <v>16.207756624632719</v>
      </c>
      <c r="AP173" t="s">
        <v>6735</v>
      </c>
      <c r="AQ173" s="2">
        <v>8.2010297039485138</v>
      </c>
      <c r="AR173" t="s">
        <v>6685</v>
      </c>
      <c r="AS173" s="2">
        <v>8.0170500409295418</v>
      </c>
      <c r="AT173" t="s">
        <v>6704</v>
      </c>
      <c r="AU173" s="2">
        <v>8.5606211253918936</v>
      </c>
      <c r="AV173" t="s">
        <v>6734</v>
      </c>
      <c r="AW173" s="2">
        <v>12.336837353163769</v>
      </c>
      <c r="AX173" t="s">
        <v>6669</v>
      </c>
      <c r="AY173" s="2">
        <v>5.4455682667445338</v>
      </c>
      <c r="AZ173" t="s">
        <v>6702</v>
      </c>
      <c r="BA173" s="2">
        <v>6.6394156141371354</v>
      </c>
      <c r="BB173" t="s">
        <v>6733</v>
      </c>
      <c r="BC173" s="2">
        <v>13.116267220936541</v>
      </c>
      <c r="BD173" t="s">
        <v>6610</v>
      </c>
      <c r="BE173" s="2">
        <v>10.02450585388063</v>
      </c>
      <c r="BF173" t="s">
        <v>6701</v>
      </c>
      <c r="BG173" s="2">
        <v>12.4065672372385</v>
      </c>
      <c r="BH173" t="s">
        <v>6608</v>
      </c>
      <c r="BI173" s="2">
        <v>16.20965601131871</v>
      </c>
      <c r="BJ173" t="s">
        <v>6572</v>
      </c>
      <c r="BK173" s="2">
        <v>8.302641181197858</v>
      </c>
      <c r="BL173" t="s">
        <v>6700</v>
      </c>
      <c r="BM173" s="2">
        <v>9.3137124306490691</v>
      </c>
      <c r="BN173" t="s">
        <v>6334</v>
      </c>
      <c r="BO173" s="2">
        <v>11.811727110919101</v>
      </c>
      <c r="BP173" t="s">
        <v>6732</v>
      </c>
      <c r="BQ173" s="2">
        <v>11.19784072659702</v>
      </c>
      <c r="BR173" t="s">
        <v>6554</v>
      </c>
      <c r="BS173" s="2">
        <v>14.12730088709443</v>
      </c>
      <c r="BT173" t="s">
        <v>6731</v>
      </c>
      <c r="BU173" s="2">
        <v>3.532879495688424</v>
      </c>
      <c r="BV173" t="s">
        <v>6699</v>
      </c>
      <c r="BW173" s="2">
        <v>12.551193173362011</v>
      </c>
      <c r="BX173" t="s">
        <v>5380</v>
      </c>
      <c r="BY173" s="2">
        <v>3.139381524664572</v>
      </c>
      <c r="BZ173" t="s">
        <v>6419</v>
      </c>
      <c r="CA173" s="2">
        <v>12.503143898877481</v>
      </c>
      <c r="CB173" t="s">
        <v>6163</v>
      </c>
      <c r="CC173" s="2">
        <v>6.3668726645362126</v>
      </c>
      <c r="CD173" t="s">
        <v>6683</v>
      </c>
      <c r="CE173" s="2">
        <v>13.61249747332468</v>
      </c>
      <c r="CF173" t="s">
        <v>6717</v>
      </c>
      <c r="CG173" s="2">
        <v>16.149100008433191</v>
      </c>
      <c r="CH173" t="s">
        <v>3939</v>
      </c>
      <c r="CI173" s="2">
        <v>2.6344056892431782</v>
      </c>
      <c r="CJ173" t="s">
        <v>6697</v>
      </c>
      <c r="CK173" s="2">
        <v>9.5563570724396847</v>
      </c>
      <c r="CL173" t="s">
        <v>6696</v>
      </c>
      <c r="CM173" s="2">
        <v>12.669977516079779</v>
      </c>
      <c r="CN173" t="s">
        <v>6219</v>
      </c>
      <c r="CO173" s="2">
        <v>8.0724533425280551</v>
      </c>
      <c r="CP173" t="s">
        <v>6730</v>
      </c>
      <c r="CQ173" s="2">
        <v>9.2323150151911619</v>
      </c>
      <c r="CR173" t="s">
        <v>6591</v>
      </c>
      <c r="CS173" s="2">
        <v>9.4247857094093419</v>
      </c>
      <c r="CT173" t="s">
        <v>6570</v>
      </c>
      <c r="CU173" s="2">
        <v>8.4434806841467189</v>
      </c>
      <c r="CV173" t="s">
        <v>6238</v>
      </c>
      <c r="CW173" s="2">
        <v>16.859928788831191</v>
      </c>
      <c r="CX173" t="s">
        <v>6605</v>
      </c>
      <c r="CY173" s="2">
        <v>5.9739302803679877</v>
      </c>
      <c r="CZ173" t="s">
        <v>6729</v>
      </c>
      <c r="DA173" s="2">
        <v>8.6094415331072671</v>
      </c>
      <c r="DB173" t="s">
        <v>6624</v>
      </c>
      <c r="DC173" s="2">
        <v>14.999856841281741</v>
      </c>
      <c r="DD173" t="s">
        <v>6728</v>
      </c>
      <c r="DE173" s="2">
        <v>5.8903868216818216</v>
      </c>
      <c r="DF173" t="s">
        <v>6648</v>
      </c>
      <c r="DG173" s="2">
        <v>12.92145669840726</v>
      </c>
      <c r="DH173" t="s">
        <v>6727</v>
      </c>
      <c r="DI173" s="2">
        <v>8.0512506687624033</v>
      </c>
      <c r="DJ173" t="s">
        <v>6493</v>
      </c>
      <c r="DK173" s="2">
        <v>11.69337671685968</v>
      </c>
      <c r="DL173" t="s">
        <v>6680</v>
      </c>
      <c r="DM173" s="2">
        <v>14.56925518340759</v>
      </c>
      <c r="DN173" t="s">
        <v>6714</v>
      </c>
      <c r="DO173" s="2">
        <v>5.5648824359859397</v>
      </c>
      <c r="DP173" t="s">
        <v>6713</v>
      </c>
      <c r="DQ173" s="2">
        <v>10.2976473980014</v>
      </c>
      <c r="DR173" t="s">
        <v>6586</v>
      </c>
      <c r="DS173" s="2">
        <v>7.7501933162662908</v>
      </c>
      <c r="DT173" t="s">
        <v>6679</v>
      </c>
      <c r="DU173" s="2">
        <v>9.3419388955616345</v>
      </c>
      <c r="DV173" t="s">
        <v>6490</v>
      </c>
      <c r="DW173" s="2">
        <v>11.291260979215689</v>
      </c>
      <c r="DX173" t="s">
        <v>6360</v>
      </c>
      <c r="DY173" s="2">
        <v>15.059285264830841</v>
      </c>
      <c r="DZ173" t="s">
        <v>6678</v>
      </c>
      <c r="EA173" s="2">
        <v>11.30627692642039</v>
      </c>
      <c r="EB173" t="s">
        <v>6695</v>
      </c>
      <c r="EC173" s="2">
        <v>12.95813133086822</v>
      </c>
      <c r="ED173" t="s">
        <v>6643</v>
      </c>
      <c r="EE173" s="2">
        <v>4.4271404821695484</v>
      </c>
      <c r="EF173" t="s">
        <v>6726</v>
      </c>
      <c r="EG173" s="2">
        <v>13.688322984567231</v>
      </c>
      <c r="EH173" t="s">
        <v>6677</v>
      </c>
      <c r="EI173" s="2">
        <v>14.898323500695851</v>
      </c>
      <c r="EJ173" t="s">
        <v>6602</v>
      </c>
      <c r="EK173" s="2">
        <v>13.320640731439241</v>
      </c>
      <c r="EL173" t="s">
        <v>6415</v>
      </c>
      <c r="EM173" s="2">
        <v>4.4024780137983157</v>
      </c>
      <c r="EN173" t="s">
        <v>6694</v>
      </c>
      <c r="EO173" s="2">
        <v>4.9841756543655258</v>
      </c>
      <c r="EP173" t="s">
        <v>6693</v>
      </c>
      <c r="EQ173" s="2">
        <v>14.661325375911989</v>
      </c>
      <c r="ER173" t="s">
        <v>6414</v>
      </c>
      <c r="ES173" s="2">
        <v>13.5037343831778</v>
      </c>
      <c r="ET173" t="s">
        <v>6431</v>
      </c>
      <c r="EU173" s="2">
        <v>5.0545675709974347</v>
      </c>
      <c r="EV173" t="s">
        <v>6527</v>
      </c>
      <c r="EW173" s="2">
        <v>7.618148722099269</v>
      </c>
      <c r="EX173" t="s">
        <v>6549</v>
      </c>
      <c r="EY173" s="2">
        <v>7.9882919130050567</v>
      </c>
      <c r="EZ173" t="s">
        <v>6548</v>
      </c>
      <c r="FA173" s="2">
        <v>16.204086158070201</v>
      </c>
      <c r="FB173" t="s">
        <v>6560</v>
      </c>
      <c r="FC173" s="2">
        <v>13.470893563808151</v>
      </c>
      <c r="FD173" t="s">
        <v>6725</v>
      </c>
      <c r="FE173" s="2">
        <v>11.0062792419731</v>
      </c>
      <c r="FF173" t="s">
        <v>6724</v>
      </c>
      <c r="FG173" s="2">
        <v>9.6877739069560906</v>
      </c>
      <c r="FH173" t="s">
        <v>6711</v>
      </c>
      <c r="FI173" s="2">
        <v>15.07264567010159</v>
      </c>
      <c r="FJ173" t="s">
        <v>6638</v>
      </c>
      <c r="FK173" s="2">
        <v>13.42270550151469</v>
      </c>
      <c r="FL173" t="s">
        <v>6547</v>
      </c>
      <c r="FM173" s="2">
        <v>14.96977878718949</v>
      </c>
      <c r="FN173" t="s">
        <v>6723</v>
      </c>
      <c r="FO173" s="2">
        <v>10.444418922335061</v>
      </c>
      <c r="FP173" t="s">
        <v>6483</v>
      </c>
      <c r="FQ173" s="2">
        <v>3.7558089452416219</v>
      </c>
      <c r="FR173" t="s">
        <v>6691</v>
      </c>
      <c r="FS173" s="2">
        <v>11.33935497122865</v>
      </c>
      <c r="FT173" t="s">
        <v>6545</v>
      </c>
      <c r="FU173" s="2">
        <v>17.200333975727489</v>
      </c>
      <c r="FV173" t="s">
        <v>6722</v>
      </c>
      <c r="FW173" s="2">
        <v>12.02114003804013</v>
      </c>
      <c r="FX173" t="s">
        <v>6502</v>
      </c>
      <c r="FY173" s="2">
        <v>8.5244853091350201</v>
      </c>
      <c r="FZ173" t="s">
        <v>6582</v>
      </c>
      <c r="GA173" s="2">
        <v>5.1331933810752979</v>
      </c>
      <c r="GB173" t="s">
        <v>6721</v>
      </c>
      <c r="GC173" s="2">
        <v>6.9882428400032968</v>
      </c>
      <c r="GD173" t="s">
        <v>6637</v>
      </c>
      <c r="GE173" s="2">
        <v>8.628990294940575</v>
      </c>
      <c r="GF173" t="s">
        <v>6690</v>
      </c>
      <c r="GG173" s="2">
        <v>15.38828298158297</v>
      </c>
      <c r="GH173" t="s">
        <v>6466</v>
      </c>
      <c r="GI173" s="2">
        <v>3.3969402054802211</v>
      </c>
      <c r="GJ173" t="s">
        <v>6658</v>
      </c>
      <c r="GK173" s="2">
        <v>4.0371786295758767</v>
      </c>
      <c r="GL173" t="s">
        <v>6710</v>
      </c>
      <c r="GM173" s="2">
        <v>10.49367361365951</v>
      </c>
      <c r="GN173" t="s">
        <v>6614</v>
      </c>
      <c r="GO173" s="2">
        <v>11.822348311159489</v>
      </c>
      <c r="GP173" t="s">
        <v>6720</v>
      </c>
      <c r="GQ173" s="2">
        <v>12.840749758992169</v>
      </c>
      <c r="GR173" t="s">
        <v>6579</v>
      </c>
      <c r="GS173" s="2">
        <v>7.3186149958067599</v>
      </c>
      <c r="GT173" t="s">
        <v>6519</v>
      </c>
      <c r="GU173" s="2">
        <v>4.8567997887153957</v>
      </c>
      <c r="GV173" t="s">
        <v>6578</v>
      </c>
      <c r="GW173" s="2">
        <v>4.564321387929489</v>
      </c>
      <c r="GX173" t="s">
        <v>6688</v>
      </c>
      <c r="GY173" s="2">
        <v>15.088863278938019</v>
      </c>
      <c r="GZ173" t="s">
        <v>6719</v>
      </c>
      <c r="HA173" s="2">
        <v>8.0409473604056068</v>
      </c>
      <c r="HB173" t="s">
        <v>6540</v>
      </c>
      <c r="HC173" s="2">
        <v>13.87957011938712</v>
      </c>
      <c r="HD173" t="s">
        <v>6389</v>
      </c>
      <c r="HE173" s="2">
        <v>13.48810981702165</v>
      </c>
      <c r="HF173" t="s">
        <v>6707</v>
      </c>
      <c r="HG173" s="2">
        <v>8.1175789432001384</v>
      </c>
    </row>
    <row r="174" spans="1:215" x14ac:dyDescent="0.25">
      <c r="A174">
        <v>9.9057211091509334</v>
      </c>
      <c r="P174" t="s">
        <v>6656</v>
      </c>
      <c r="Q174" s="2">
        <v>5.0658917783719906</v>
      </c>
      <c r="R174" t="s">
        <v>6425</v>
      </c>
      <c r="S174" s="2">
        <v>7.2963498339301438</v>
      </c>
      <c r="T174" t="s">
        <v>6706</v>
      </c>
      <c r="U174" s="2">
        <v>5.3164819859263979</v>
      </c>
      <c r="V174" t="s">
        <v>6686</v>
      </c>
      <c r="W174" s="2">
        <v>8.0242378553215534</v>
      </c>
      <c r="X174" t="s">
        <v>6406</v>
      </c>
      <c r="Y174" s="2">
        <v>17.762261329298671</v>
      </c>
      <c r="Z174" t="s">
        <v>6461</v>
      </c>
      <c r="AA174" s="2">
        <v>14.18059656016502</v>
      </c>
      <c r="AB174" t="s">
        <v>5588</v>
      </c>
      <c r="AC174" s="2">
        <v>3.0934567719466419</v>
      </c>
      <c r="AD174" t="s">
        <v>6655</v>
      </c>
      <c r="AE174" s="2">
        <v>4.0296244605522276</v>
      </c>
      <c r="AF174" t="s">
        <v>6705</v>
      </c>
      <c r="AG174" s="2">
        <v>8.4254969982663894</v>
      </c>
      <c r="AH174" t="s">
        <v>5977</v>
      </c>
      <c r="AI174" s="2">
        <v>3.3977125039092759</v>
      </c>
      <c r="AJ174" t="s">
        <v>6671</v>
      </c>
      <c r="AK174" s="2">
        <v>11.131938955904941</v>
      </c>
      <c r="AL174" t="s">
        <v>6631</v>
      </c>
      <c r="AM174" s="2">
        <v>8.8568368874063754</v>
      </c>
      <c r="AN174" t="s">
        <v>6498</v>
      </c>
      <c r="AO174" s="2">
        <v>16.207756624632719</v>
      </c>
      <c r="AP174" t="s">
        <v>6630</v>
      </c>
      <c r="AQ174" s="2">
        <v>7.8137260439093357</v>
      </c>
      <c r="AR174" t="s">
        <v>6685</v>
      </c>
      <c r="AS174" s="2">
        <v>8.0170500409295418</v>
      </c>
      <c r="AT174" t="s">
        <v>6704</v>
      </c>
      <c r="AU174" s="2">
        <v>8.5606211253918936</v>
      </c>
      <c r="AV174" t="s">
        <v>6718</v>
      </c>
      <c r="AW174" s="2">
        <v>12.149362350243701</v>
      </c>
      <c r="AX174" t="s">
        <v>6669</v>
      </c>
      <c r="AY174" s="2">
        <v>5.4455682667445338</v>
      </c>
      <c r="AZ174" t="s">
        <v>6702</v>
      </c>
      <c r="BA174" s="2">
        <v>6.6394156141371354</v>
      </c>
      <c r="BB174" t="s">
        <v>6684</v>
      </c>
      <c r="BC174" s="2">
        <v>12.69950569883054</v>
      </c>
      <c r="BD174" t="s">
        <v>6610</v>
      </c>
      <c r="BE174" s="2">
        <v>10.02450585388063</v>
      </c>
      <c r="BF174" t="s">
        <v>6701</v>
      </c>
      <c r="BG174" s="2">
        <v>12.4065672372385</v>
      </c>
      <c r="BH174" t="s">
        <v>6608</v>
      </c>
      <c r="BI174" s="2">
        <v>16.20965601131871</v>
      </c>
      <c r="BJ174" t="s">
        <v>6572</v>
      </c>
      <c r="BK174" s="2">
        <v>8.302641181197858</v>
      </c>
      <c r="BL174" t="s">
        <v>6700</v>
      </c>
      <c r="BM174" s="2">
        <v>9.3137124306490691</v>
      </c>
      <c r="BN174" t="s">
        <v>6334</v>
      </c>
      <c r="BO174" s="2">
        <v>11.811727110919101</v>
      </c>
      <c r="BP174" t="s">
        <v>6627</v>
      </c>
      <c r="BQ174" s="2">
        <v>10.81639347220548</v>
      </c>
      <c r="BR174" t="s">
        <v>6554</v>
      </c>
      <c r="BS174" s="2">
        <v>14.12730088709443</v>
      </c>
      <c r="BT174" t="s">
        <v>6607</v>
      </c>
      <c r="BU174" s="2">
        <v>3.2420064972759808</v>
      </c>
      <c r="BV174" t="s">
        <v>6699</v>
      </c>
      <c r="BW174" s="2">
        <v>12.551193173362011</v>
      </c>
      <c r="BX174" t="s">
        <v>5380</v>
      </c>
      <c r="BY174" s="2">
        <v>3.139381524664572</v>
      </c>
      <c r="BZ174" t="s">
        <v>6419</v>
      </c>
      <c r="CA174" s="2">
        <v>12.503143898877481</v>
      </c>
      <c r="CB174" t="s">
        <v>6163</v>
      </c>
      <c r="CC174" s="2">
        <v>6.3668726645362126</v>
      </c>
      <c r="CD174" t="s">
        <v>6683</v>
      </c>
      <c r="CE174" s="2">
        <v>13.61249747332468</v>
      </c>
      <c r="CF174" t="s">
        <v>6717</v>
      </c>
      <c r="CG174" s="2">
        <v>16.149100008433191</v>
      </c>
      <c r="CH174" t="s">
        <v>3939</v>
      </c>
      <c r="CI174" s="2">
        <v>2.6344056892431782</v>
      </c>
      <c r="CJ174" t="s">
        <v>6697</v>
      </c>
      <c r="CK174" s="2">
        <v>9.5563570724396847</v>
      </c>
      <c r="CL174" t="s">
        <v>6696</v>
      </c>
      <c r="CM174" s="2">
        <v>12.669977516079779</v>
      </c>
      <c r="CN174" t="s">
        <v>6219</v>
      </c>
      <c r="CO174" s="2">
        <v>8.0724533425280551</v>
      </c>
      <c r="CP174" t="s">
        <v>6716</v>
      </c>
      <c r="CQ174" s="2">
        <v>9.1939268528984481</v>
      </c>
      <c r="CR174" t="s">
        <v>6591</v>
      </c>
      <c r="CS174" s="2">
        <v>9.4247857094093419</v>
      </c>
      <c r="CT174" t="s">
        <v>6570</v>
      </c>
      <c r="CU174" s="2">
        <v>8.4434806841467189</v>
      </c>
      <c r="CV174" t="s">
        <v>6238</v>
      </c>
      <c r="CW174" s="2">
        <v>16.859928788831191</v>
      </c>
      <c r="CX174" t="s">
        <v>6605</v>
      </c>
      <c r="CY174" s="2">
        <v>5.9739302803679877</v>
      </c>
      <c r="CZ174" t="s">
        <v>6666</v>
      </c>
      <c r="DA174" s="2">
        <v>8.308267690137729</v>
      </c>
      <c r="DB174" t="s">
        <v>6624</v>
      </c>
      <c r="DC174" s="2">
        <v>14.999856841281741</v>
      </c>
      <c r="DD174" t="s">
        <v>6715</v>
      </c>
      <c r="DE174" s="2">
        <v>5.8282694407216162</v>
      </c>
      <c r="DF174" t="s">
        <v>6648</v>
      </c>
      <c r="DG174" s="2">
        <v>12.92145669840726</v>
      </c>
      <c r="DH174" t="s">
        <v>6566</v>
      </c>
      <c r="DI174" s="2">
        <v>7.3984462080565976</v>
      </c>
      <c r="DJ174" t="s">
        <v>6493</v>
      </c>
      <c r="DK174" s="2">
        <v>11.69337671685968</v>
      </c>
      <c r="DL174" t="s">
        <v>6680</v>
      </c>
      <c r="DM174" s="2">
        <v>14.56925518340759</v>
      </c>
      <c r="DN174" t="s">
        <v>6714</v>
      </c>
      <c r="DO174" s="2">
        <v>5.5648824359859397</v>
      </c>
      <c r="DP174" t="s">
        <v>6713</v>
      </c>
      <c r="DQ174" s="2">
        <v>10.2976473980014</v>
      </c>
      <c r="DR174" t="s">
        <v>6586</v>
      </c>
      <c r="DS174" s="2">
        <v>7.7501933162662908</v>
      </c>
      <c r="DT174" t="s">
        <v>6679</v>
      </c>
      <c r="DU174" s="2">
        <v>9.3419388955616345</v>
      </c>
      <c r="DV174" t="s">
        <v>6490</v>
      </c>
      <c r="DW174" s="2">
        <v>11.291260979215689</v>
      </c>
      <c r="DX174" t="s">
        <v>6360</v>
      </c>
      <c r="DY174" s="2">
        <v>15.059285264830841</v>
      </c>
      <c r="DZ174" t="s">
        <v>6678</v>
      </c>
      <c r="EA174" s="2">
        <v>11.30627692642039</v>
      </c>
      <c r="EB174" t="s">
        <v>6695</v>
      </c>
      <c r="EC174" s="2">
        <v>12.95813133086822</v>
      </c>
      <c r="ED174" t="s">
        <v>6643</v>
      </c>
      <c r="EE174" s="2">
        <v>4.4271404821695484</v>
      </c>
      <c r="EF174" t="s">
        <v>6662</v>
      </c>
      <c r="EG174" s="2">
        <v>13.36491347781628</v>
      </c>
      <c r="EH174" t="s">
        <v>6677</v>
      </c>
      <c r="EI174" s="2">
        <v>14.898323500695851</v>
      </c>
      <c r="EJ174" t="s">
        <v>6602</v>
      </c>
      <c r="EK174" s="2">
        <v>13.320640731439241</v>
      </c>
      <c r="EL174" t="s">
        <v>6415</v>
      </c>
      <c r="EM174" s="2">
        <v>4.4024780137983157</v>
      </c>
      <c r="EN174" t="s">
        <v>6694</v>
      </c>
      <c r="EO174" s="2">
        <v>4.9841756543655258</v>
      </c>
      <c r="EP174" t="s">
        <v>6693</v>
      </c>
      <c r="EQ174" s="2">
        <v>14.661325375911989</v>
      </c>
      <c r="ER174" t="s">
        <v>6414</v>
      </c>
      <c r="ES174" s="2">
        <v>13.5037343831778</v>
      </c>
      <c r="ET174" t="s">
        <v>6431</v>
      </c>
      <c r="EU174" s="2">
        <v>5.0545675709974347</v>
      </c>
      <c r="EV174" t="s">
        <v>6527</v>
      </c>
      <c r="EW174" s="2">
        <v>7.618148722099269</v>
      </c>
      <c r="EX174" t="s">
        <v>6549</v>
      </c>
      <c r="EY174" s="2">
        <v>7.9882919130050567</v>
      </c>
      <c r="EZ174" t="s">
        <v>6548</v>
      </c>
      <c r="FA174" s="2">
        <v>16.204086158070201</v>
      </c>
      <c r="FB174" t="s">
        <v>6560</v>
      </c>
      <c r="FC174" s="2">
        <v>13.470893563808151</v>
      </c>
      <c r="FD174" t="s">
        <v>6712</v>
      </c>
      <c r="FE174" s="2">
        <v>10.95848497169116</v>
      </c>
      <c r="FF174" t="s">
        <v>6639</v>
      </c>
      <c r="FG174" s="2">
        <v>9.666140341048056</v>
      </c>
      <c r="FH174" t="s">
        <v>6711</v>
      </c>
      <c r="FI174" s="2">
        <v>15.07264567010159</v>
      </c>
      <c r="FJ174" t="s">
        <v>6638</v>
      </c>
      <c r="FK174" s="2">
        <v>13.42270550151469</v>
      </c>
      <c r="FL174" t="s">
        <v>6547</v>
      </c>
      <c r="FM174" s="2">
        <v>14.96977878718949</v>
      </c>
      <c r="FN174" t="s">
        <v>6675</v>
      </c>
      <c r="FO174" s="2">
        <v>10.44197487490529</v>
      </c>
      <c r="FP174" t="s">
        <v>6483</v>
      </c>
      <c r="FQ174" s="2">
        <v>3.7558089452416219</v>
      </c>
      <c r="FR174" t="s">
        <v>6691</v>
      </c>
      <c r="FS174" s="2">
        <v>11.33935497122865</v>
      </c>
      <c r="FT174" t="s">
        <v>6545</v>
      </c>
      <c r="FU174" s="2">
        <v>17.200333975727489</v>
      </c>
      <c r="FV174" t="s">
        <v>6544</v>
      </c>
      <c r="FW174" s="2">
        <v>11.542961415049289</v>
      </c>
      <c r="FX174" t="s">
        <v>6502</v>
      </c>
      <c r="FY174" s="2">
        <v>8.5244853091350201</v>
      </c>
      <c r="FZ174" t="s">
        <v>6582</v>
      </c>
      <c r="GA174" s="2">
        <v>5.1331933810752979</v>
      </c>
      <c r="GB174" t="s">
        <v>6659</v>
      </c>
      <c r="GC174" s="2">
        <v>6.0632345760798927</v>
      </c>
      <c r="GD174" t="s">
        <v>6637</v>
      </c>
      <c r="GE174" s="2">
        <v>8.628990294940575</v>
      </c>
      <c r="GF174" t="s">
        <v>6690</v>
      </c>
      <c r="GG174" s="2">
        <v>15.38828298158297</v>
      </c>
      <c r="GH174" t="s">
        <v>6466</v>
      </c>
      <c r="GI174" s="2">
        <v>3.3969402054802211</v>
      </c>
      <c r="GJ174" t="s">
        <v>6658</v>
      </c>
      <c r="GK174" s="2">
        <v>4.0371786295758767</v>
      </c>
      <c r="GL174" t="s">
        <v>6710</v>
      </c>
      <c r="GM174" s="2">
        <v>10.49367361365951</v>
      </c>
      <c r="GN174" t="s">
        <v>6614</v>
      </c>
      <c r="GO174" s="2">
        <v>11.822348311159489</v>
      </c>
      <c r="GP174" t="s">
        <v>6709</v>
      </c>
      <c r="GQ174" s="2">
        <v>12.830362902774089</v>
      </c>
      <c r="GR174" t="s">
        <v>6579</v>
      </c>
      <c r="GS174" s="2">
        <v>7.3186149958067599</v>
      </c>
      <c r="GT174" t="s">
        <v>6519</v>
      </c>
      <c r="GU174" s="2">
        <v>4.8567997887153957</v>
      </c>
      <c r="GV174" t="s">
        <v>6578</v>
      </c>
      <c r="GW174" s="2">
        <v>4.564321387929489</v>
      </c>
      <c r="GX174" t="s">
        <v>6688</v>
      </c>
      <c r="GY174" s="2">
        <v>15.088863278938019</v>
      </c>
      <c r="GZ174" t="s">
        <v>6708</v>
      </c>
      <c r="HA174" s="2">
        <v>7.8622710048155007</v>
      </c>
      <c r="HB174" t="s">
        <v>6540</v>
      </c>
      <c r="HC174" s="2">
        <v>13.87957011938712</v>
      </c>
      <c r="HD174" t="s">
        <v>6389</v>
      </c>
      <c r="HE174" s="2">
        <v>13.48810981702165</v>
      </c>
      <c r="HF174" t="s">
        <v>6707</v>
      </c>
      <c r="HG174" s="2">
        <v>8.1175789432001384</v>
      </c>
    </row>
    <row r="175" spans="1:215" x14ac:dyDescent="0.25">
      <c r="A175">
        <v>9.8823733903755571</v>
      </c>
      <c r="P175" t="s">
        <v>6656</v>
      </c>
      <c r="Q175" s="2">
        <v>5.0658917783719906</v>
      </c>
      <c r="R175" t="s">
        <v>6425</v>
      </c>
      <c r="S175" s="2">
        <v>7.2963498339301438</v>
      </c>
      <c r="T175" t="s">
        <v>6706</v>
      </c>
      <c r="U175" s="2">
        <v>5.3164819859263979</v>
      </c>
      <c r="V175" t="s">
        <v>6686</v>
      </c>
      <c r="W175" s="2">
        <v>8.0242378553215534</v>
      </c>
      <c r="X175" t="s">
        <v>6406</v>
      </c>
      <c r="Y175" s="2">
        <v>17.762261329298671</v>
      </c>
      <c r="Z175" t="s">
        <v>6461</v>
      </c>
      <c r="AA175" s="2">
        <v>14.18059656016502</v>
      </c>
      <c r="AB175" t="s">
        <v>5588</v>
      </c>
      <c r="AC175" s="2">
        <v>3.0934567719466419</v>
      </c>
      <c r="AD175" t="s">
        <v>6655</v>
      </c>
      <c r="AE175" s="2">
        <v>4.0296244605522276</v>
      </c>
      <c r="AF175" t="s">
        <v>6705</v>
      </c>
      <c r="AG175" s="2">
        <v>8.4254969982663894</v>
      </c>
      <c r="AH175" t="s">
        <v>5977</v>
      </c>
      <c r="AI175" s="2">
        <v>3.3977125039092759</v>
      </c>
      <c r="AJ175" t="s">
        <v>6671</v>
      </c>
      <c r="AK175" s="2">
        <v>11.131938955904941</v>
      </c>
      <c r="AL175" t="s">
        <v>6631</v>
      </c>
      <c r="AM175" s="2">
        <v>8.8568368874063754</v>
      </c>
      <c r="AN175" t="s">
        <v>6498</v>
      </c>
      <c r="AO175" s="2">
        <v>16.207756624632719</v>
      </c>
      <c r="AP175" t="s">
        <v>6630</v>
      </c>
      <c r="AQ175" s="2">
        <v>7.8137260439093357</v>
      </c>
      <c r="AR175" t="s">
        <v>6685</v>
      </c>
      <c r="AS175" s="2">
        <v>8.0170500409295418</v>
      </c>
      <c r="AT175" t="s">
        <v>6704</v>
      </c>
      <c r="AU175" s="2">
        <v>8.5606211253918936</v>
      </c>
      <c r="AV175" t="s">
        <v>6703</v>
      </c>
      <c r="AW175" s="2">
        <v>12.0106113212165</v>
      </c>
      <c r="AX175" t="s">
        <v>6669</v>
      </c>
      <c r="AY175" s="2">
        <v>5.4455682667445338</v>
      </c>
      <c r="AZ175" t="s">
        <v>6702</v>
      </c>
      <c r="BA175" s="2">
        <v>6.6394156141371354</v>
      </c>
      <c r="BB175" t="s">
        <v>6684</v>
      </c>
      <c r="BC175" s="2">
        <v>12.69950569883054</v>
      </c>
      <c r="BD175" t="s">
        <v>6610</v>
      </c>
      <c r="BE175" s="2">
        <v>10.02450585388063</v>
      </c>
      <c r="BF175" t="s">
        <v>6701</v>
      </c>
      <c r="BG175" s="2">
        <v>12.4065672372385</v>
      </c>
      <c r="BH175" t="s">
        <v>6608</v>
      </c>
      <c r="BI175" s="2">
        <v>16.20965601131871</v>
      </c>
      <c r="BJ175" t="s">
        <v>6572</v>
      </c>
      <c r="BK175" s="2">
        <v>8.302641181197858</v>
      </c>
      <c r="BL175" t="s">
        <v>6700</v>
      </c>
      <c r="BM175" s="2">
        <v>9.3137124306490691</v>
      </c>
      <c r="BN175" t="s">
        <v>6334</v>
      </c>
      <c r="BO175" s="2">
        <v>11.811727110919101</v>
      </c>
      <c r="BP175" t="s">
        <v>6627</v>
      </c>
      <c r="BQ175" s="2">
        <v>10.81639347220548</v>
      </c>
      <c r="BR175" t="s">
        <v>6554</v>
      </c>
      <c r="BS175" s="2">
        <v>14.12730088709443</v>
      </c>
      <c r="BT175" t="s">
        <v>6607</v>
      </c>
      <c r="BU175" s="2">
        <v>3.2420064972759808</v>
      </c>
      <c r="BV175" t="s">
        <v>6699</v>
      </c>
      <c r="BW175" s="2">
        <v>12.551193173362011</v>
      </c>
      <c r="BX175" t="s">
        <v>5380</v>
      </c>
      <c r="BY175" s="2">
        <v>3.139381524664572</v>
      </c>
      <c r="BZ175" t="s">
        <v>6419</v>
      </c>
      <c r="CA175" s="2">
        <v>12.503143898877481</v>
      </c>
      <c r="CB175" t="s">
        <v>6163</v>
      </c>
      <c r="CC175" s="2">
        <v>6.3668726645362126</v>
      </c>
      <c r="CD175" t="s">
        <v>6683</v>
      </c>
      <c r="CE175" s="2">
        <v>13.61249747332468</v>
      </c>
      <c r="CF175" t="s">
        <v>6698</v>
      </c>
      <c r="CG175" s="2">
        <v>15.96955036562113</v>
      </c>
      <c r="CH175" t="s">
        <v>3939</v>
      </c>
      <c r="CI175" s="2">
        <v>2.6344056892431782</v>
      </c>
      <c r="CJ175" t="s">
        <v>6697</v>
      </c>
      <c r="CK175" s="2">
        <v>9.5563570724396847</v>
      </c>
      <c r="CL175" t="s">
        <v>6696</v>
      </c>
      <c r="CM175" s="2">
        <v>12.669977516079779</v>
      </c>
      <c r="CN175" t="s">
        <v>6219</v>
      </c>
      <c r="CO175" s="2">
        <v>8.0724533425280551</v>
      </c>
      <c r="CP175" t="s">
        <v>6384</v>
      </c>
      <c r="CQ175" s="2">
        <v>8.9105516405117697</v>
      </c>
      <c r="CR175" t="s">
        <v>6591</v>
      </c>
      <c r="CS175" s="2">
        <v>9.4247857094093419</v>
      </c>
      <c r="CT175" t="s">
        <v>6570</v>
      </c>
      <c r="CU175" s="2">
        <v>8.4434806841467189</v>
      </c>
      <c r="CV175" t="s">
        <v>6238</v>
      </c>
      <c r="CW175" s="2">
        <v>16.859928788831191</v>
      </c>
      <c r="CX175" t="s">
        <v>6605</v>
      </c>
      <c r="CY175" s="2">
        <v>5.9739302803679877</v>
      </c>
      <c r="CZ175" t="s">
        <v>6666</v>
      </c>
      <c r="DA175" s="2">
        <v>8.308267690137729</v>
      </c>
      <c r="DB175" t="s">
        <v>6624</v>
      </c>
      <c r="DC175" s="2">
        <v>14.999856841281741</v>
      </c>
      <c r="DD175" t="s">
        <v>6681</v>
      </c>
      <c r="DE175" s="2">
        <v>5.8096151750212961</v>
      </c>
      <c r="DF175" t="s">
        <v>6648</v>
      </c>
      <c r="DG175" s="2">
        <v>12.92145669840726</v>
      </c>
      <c r="DH175" t="s">
        <v>6566</v>
      </c>
      <c r="DI175" s="2">
        <v>7.3984462080565976</v>
      </c>
      <c r="DJ175" t="s">
        <v>6493</v>
      </c>
      <c r="DK175" s="2">
        <v>11.69337671685968</v>
      </c>
      <c r="DL175" t="s">
        <v>6680</v>
      </c>
      <c r="DM175" s="2">
        <v>14.56925518340759</v>
      </c>
      <c r="DN175" t="s">
        <v>6665</v>
      </c>
      <c r="DO175" s="2">
        <v>5.371699532348881</v>
      </c>
      <c r="DP175" t="s">
        <v>6664</v>
      </c>
      <c r="DQ175" s="2">
        <v>10.263493931189281</v>
      </c>
      <c r="DR175" t="s">
        <v>6586</v>
      </c>
      <c r="DS175" s="2">
        <v>7.7501933162662908</v>
      </c>
      <c r="DT175" t="s">
        <v>6679</v>
      </c>
      <c r="DU175" s="2">
        <v>9.3419388955616345</v>
      </c>
      <c r="DV175" t="s">
        <v>6490</v>
      </c>
      <c r="DW175" s="2">
        <v>11.291260979215689</v>
      </c>
      <c r="DX175" t="s">
        <v>6360</v>
      </c>
      <c r="DY175" s="2">
        <v>15.059285264830841</v>
      </c>
      <c r="DZ175" t="s">
        <v>6678</v>
      </c>
      <c r="EA175" s="2">
        <v>11.30627692642039</v>
      </c>
      <c r="EB175" t="s">
        <v>6695</v>
      </c>
      <c r="EC175" s="2">
        <v>12.95813133086822</v>
      </c>
      <c r="ED175" t="s">
        <v>6643</v>
      </c>
      <c r="EE175" s="2">
        <v>4.4271404821695484</v>
      </c>
      <c r="EF175" t="s">
        <v>6662</v>
      </c>
      <c r="EG175" s="2">
        <v>13.36491347781628</v>
      </c>
      <c r="EH175" t="s">
        <v>6677</v>
      </c>
      <c r="EI175" s="2">
        <v>14.898323500695851</v>
      </c>
      <c r="EJ175" t="s">
        <v>6602</v>
      </c>
      <c r="EK175" s="2">
        <v>13.320640731439241</v>
      </c>
      <c r="EL175" t="s">
        <v>6415</v>
      </c>
      <c r="EM175" s="2">
        <v>4.4024780137983157</v>
      </c>
      <c r="EN175" t="s">
        <v>6694</v>
      </c>
      <c r="EO175" s="2">
        <v>4.9841756543655258</v>
      </c>
      <c r="EP175" t="s">
        <v>6693</v>
      </c>
      <c r="EQ175" s="2">
        <v>14.661325375911989</v>
      </c>
      <c r="ER175" t="s">
        <v>6414</v>
      </c>
      <c r="ES175" s="2">
        <v>13.5037343831778</v>
      </c>
      <c r="ET175" t="s">
        <v>6431</v>
      </c>
      <c r="EU175" s="2">
        <v>5.0545675709974347</v>
      </c>
      <c r="EV175" t="s">
        <v>6527</v>
      </c>
      <c r="EW175" s="2">
        <v>7.618148722099269</v>
      </c>
      <c r="EX175" t="s">
        <v>6549</v>
      </c>
      <c r="EY175" s="2">
        <v>7.9882919130050567</v>
      </c>
      <c r="EZ175" t="s">
        <v>6548</v>
      </c>
      <c r="FA175" s="2">
        <v>16.204086158070201</v>
      </c>
      <c r="FB175" t="s">
        <v>6560</v>
      </c>
      <c r="FC175" s="2">
        <v>13.470893563808151</v>
      </c>
      <c r="FD175" t="s">
        <v>6676</v>
      </c>
      <c r="FE175" s="2">
        <v>10.70972944520479</v>
      </c>
      <c r="FF175" t="s">
        <v>6639</v>
      </c>
      <c r="FG175" s="2">
        <v>9.666140341048056</v>
      </c>
      <c r="FH175" t="s">
        <v>6692</v>
      </c>
      <c r="FI175" s="2">
        <v>15.02273804739851</v>
      </c>
      <c r="FJ175" t="s">
        <v>6638</v>
      </c>
      <c r="FK175" s="2">
        <v>13.42270550151469</v>
      </c>
      <c r="FL175" t="s">
        <v>6547</v>
      </c>
      <c r="FM175" s="2">
        <v>14.96977878718949</v>
      </c>
      <c r="FN175" t="s">
        <v>6675</v>
      </c>
      <c r="FO175" s="2">
        <v>10.44197487490529</v>
      </c>
      <c r="FP175" t="s">
        <v>6483</v>
      </c>
      <c r="FQ175" s="2">
        <v>3.7558089452416219</v>
      </c>
      <c r="FR175" t="s">
        <v>6691</v>
      </c>
      <c r="FS175" s="2">
        <v>11.33935497122865</v>
      </c>
      <c r="FT175" t="s">
        <v>6545</v>
      </c>
      <c r="FU175" s="2">
        <v>17.200333975727489</v>
      </c>
      <c r="FV175" t="s">
        <v>6544</v>
      </c>
      <c r="FW175" s="2">
        <v>11.542961415049289</v>
      </c>
      <c r="FX175" t="s">
        <v>6502</v>
      </c>
      <c r="FY175" s="2">
        <v>8.5244853091350201</v>
      </c>
      <c r="FZ175" t="s">
        <v>6582</v>
      </c>
      <c r="GA175" s="2">
        <v>5.1331933810752979</v>
      </c>
      <c r="GB175" t="s">
        <v>6659</v>
      </c>
      <c r="GC175" s="2">
        <v>6.0632345760798927</v>
      </c>
      <c r="GD175" t="s">
        <v>6637</v>
      </c>
      <c r="GE175" s="2">
        <v>8.628990294940575</v>
      </c>
      <c r="GF175" t="s">
        <v>6690</v>
      </c>
      <c r="GG175" s="2">
        <v>15.38828298158297</v>
      </c>
      <c r="GH175" t="s">
        <v>6466</v>
      </c>
      <c r="GI175" s="2">
        <v>3.3969402054802211</v>
      </c>
      <c r="GJ175" t="s">
        <v>6658</v>
      </c>
      <c r="GK175" s="2">
        <v>4.0371786295758767</v>
      </c>
      <c r="GL175" t="s">
        <v>6615</v>
      </c>
      <c r="GM175" s="2">
        <v>10.45987098995449</v>
      </c>
      <c r="GN175" t="s">
        <v>6614</v>
      </c>
      <c r="GO175" s="2">
        <v>11.822348311159489</v>
      </c>
      <c r="GP175" t="s">
        <v>6689</v>
      </c>
      <c r="GQ175" s="2">
        <v>12.57084588698941</v>
      </c>
      <c r="GR175" t="s">
        <v>6579</v>
      </c>
      <c r="GS175" s="2">
        <v>7.3186149958067599</v>
      </c>
      <c r="GT175" t="s">
        <v>6519</v>
      </c>
      <c r="GU175" s="2">
        <v>4.8567997887153957</v>
      </c>
      <c r="GV175" t="s">
        <v>6578</v>
      </c>
      <c r="GW175" s="2">
        <v>4.564321387929489</v>
      </c>
      <c r="GX175" t="s">
        <v>6688</v>
      </c>
      <c r="GY175" s="2">
        <v>15.088863278938019</v>
      </c>
      <c r="GZ175" t="s">
        <v>6541</v>
      </c>
      <c r="HA175" s="2">
        <v>6.9938352591874828</v>
      </c>
      <c r="HB175" t="s">
        <v>6540</v>
      </c>
      <c r="HC175" s="2">
        <v>13.87957011938712</v>
      </c>
      <c r="HD175" t="s">
        <v>6389</v>
      </c>
      <c r="HE175" s="2">
        <v>13.48810981702165</v>
      </c>
      <c r="HF175" t="s">
        <v>6687</v>
      </c>
      <c r="HG175" s="2">
        <v>8.0908921203451509</v>
      </c>
    </row>
    <row r="176" spans="1:215" x14ac:dyDescent="0.25">
      <c r="A176">
        <v>9.8252084677175162</v>
      </c>
      <c r="P176" t="s">
        <v>6656</v>
      </c>
      <c r="Q176" s="2">
        <v>5.0658917783719906</v>
      </c>
      <c r="R176" t="s">
        <v>6425</v>
      </c>
      <c r="S176" s="2">
        <v>7.2963498339301438</v>
      </c>
      <c r="T176" t="s">
        <v>6634</v>
      </c>
      <c r="U176" s="2">
        <v>4.4672526285782368</v>
      </c>
      <c r="V176" t="s">
        <v>6686</v>
      </c>
      <c r="W176" s="2">
        <v>8.0242378553215534</v>
      </c>
      <c r="X176" t="s">
        <v>6406</v>
      </c>
      <c r="Y176" s="2">
        <v>17.762261329298671</v>
      </c>
      <c r="Z176" t="s">
        <v>6461</v>
      </c>
      <c r="AA176" s="2">
        <v>14.18059656016502</v>
      </c>
      <c r="AB176" t="s">
        <v>5588</v>
      </c>
      <c r="AC176" s="2">
        <v>3.0934567719466419</v>
      </c>
      <c r="AD176" t="s">
        <v>6655</v>
      </c>
      <c r="AE176" s="2">
        <v>4.0296244605522276</v>
      </c>
      <c r="AF176" t="s">
        <v>6575</v>
      </c>
      <c r="AG176" s="2">
        <v>7.2417556267549408</v>
      </c>
      <c r="AH176" t="s">
        <v>5977</v>
      </c>
      <c r="AI176" s="2">
        <v>3.3977125039092759</v>
      </c>
      <c r="AJ176" t="s">
        <v>6671</v>
      </c>
      <c r="AK176" s="2">
        <v>11.131938955904941</v>
      </c>
      <c r="AL176" t="s">
        <v>6631</v>
      </c>
      <c r="AM176" s="2">
        <v>8.8568368874063754</v>
      </c>
      <c r="AN176" t="s">
        <v>6498</v>
      </c>
      <c r="AO176" s="2">
        <v>16.207756624632719</v>
      </c>
      <c r="AP176" t="s">
        <v>6630</v>
      </c>
      <c r="AQ176" s="2">
        <v>7.8137260439093357</v>
      </c>
      <c r="AR176" t="s">
        <v>6685</v>
      </c>
      <c r="AS176" s="2">
        <v>8.0170500409295418</v>
      </c>
      <c r="AT176" t="s">
        <v>6670</v>
      </c>
      <c r="AU176" s="2">
        <v>8.0703529165376651</v>
      </c>
      <c r="AV176" t="s">
        <v>6421</v>
      </c>
      <c r="AW176" s="2">
        <v>11.67228442406217</v>
      </c>
      <c r="AX176" t="s">
        <v>6669</v>
      </c>
      <c r="AY176" s="2">
        <v>5.4455682667445338</v>
      </c>
      <c r="AZ176" t="s">
        <v>6515</v>
      </c>
      <c r="BA176" s="2">
        <v>5.693550318455241</v>
      </c>
      <c r="BB176" t="s">
        <v>6684</v>
      </c>
      <c r="BC176" s="2">
        <v>12.69950569883054</v>
      </c>
      <c r="BD176" t="s">
        <v>6610</v>
      </c>
      <c r="BE176" s="2">
        <v>10.02450585388063</v>
      </c>
      <c r="BF176" t="s">
        <v>6609</v>
      </c>
      <c r="BG176" s="2">
        <v>12.12419579756955</v>
      </c>
      <c r="BH176" t="s">
        <v>6608</v>
      </c>
      <c r="BI176" s="2">
        <v>16.20965601131871</v>
      </c>
      <c r="BJ176" t="s">
        <v>6572</v>
      </c>
      <c r="BK176" s="2">
        <v>8.302641181197858</v>
      </c>
      <c r="BL176" t="s">
        <v>6651</v>
      </c>
      <c r="BM176" s="2">
        <v>9.2977971663508168</v>
      </c>
      <c r="BN176" t="s">
        <v>6334</v>
      </c>
      <c r="BO176" s="2">
        <v>11.811727110919101</v>
      </c>
      <c r="BP176" t="s">
        <v>6627</v>
      </c>
      <c r="BQ176" s="2">
        <v>10.81639347220548</v>
      </c>
      <c r="BR176" t="s">
        <v>6554</v>
      </c>
      <c r="BS176" s="2">
        <v>14.12730088709443</v>
      </c>
      <c r="BT176" t="s">
        <v>6607</v>
      </c>
      <c r="BU176" s="2">
        <v>3.2420064972759808</v>
      </c>
      <c r="BV176" t="s">
        <v>6667</v>
      </c>
      <c r="BW176" s="2">
        <v>12.485583595382289</v>
      </c>
      <c r="BX176" t="s">
        <v>5380</v>
      </c>
      <c r="BY176" s="2">
        <v>3.139381524664572</v>
      </c>
      <c r="BZ176" t="s">
        <v>6419</v>
      </c>
      <c r="CA176" s="2">
        <v>12.503143898877481</v>
      </c>
      <c r="CB176" t="s">
        <v>6163</v>
      </c>
      <c r="CC176" s="2">
        <v>6.3668726645362126</v>
      </c>
      <c r="CD176" t="s">
        <v>6683</v>
      </c>
      <c r="CE176" s="2">
        <v>13.61249747332468</v>
      </c>
      <c r="CF176" t="s">
        <v>6650</v>
      </c>
      <c r="CG176" s="2">
        <v>15.79014829613635</v>
      </c>
      <c r="CH176" t="s">
        <v>3939</v>
      </c>
      <c r="CI176" s="2">
        <v>2.6344056892431782</v>
      </c>
      <c r="CJ176" t="s">
        <v>6649</v>
      </c>
      <c r="CK176" s="2">
        <v>9.3042318188292299</v>
      </c>
      <c r="CL176" t="s">
        <v>6682</v>
      </c>
      <c r="CM176" s="2">
        <v>12.41036713903955</v>
      </c>
      <c r="CN176" t="s">
        <v>6219</v>
      </c>
      <c r="CO176" s="2">
        <v>8.0724533425280551</v>
      </c>
      <c r="CP176" t="s">
        <v>6384</v>
      </c>
      <c r="CQ176" s="2">
        <v>8.9105516405117697</v>
      </c>
      <c r="CR176" t="s">
        <v>6591</v>
      </c>
      <c r="CS176" s="2">
        <v>9.4247857094093419</v>
      </c>
      <c r="CT176" t="s">
        <v>6570</v>
      </c>
      <c r="CU176" s="2">
        <v>8.4434806841467189</v>
      </c>
      <c r="CV176" t="s">
        <v>6238</v>
      </c>
      <c r="CW176" s="2">
        <v>16.859928788831191</v>
      </c>
      <c r="CX176" t="s">
        <v>6605</v>
      </c>
      <c r="CY176" s="2">
        <v>5.9739302803679877</v>
      </c>
      <c r="CZ176" t="s">
        <v>6666</v>
      </c>
      <c r="DA176" s="2">
        <v>8.308267690137729</v>
      </c>
      <c r="DB176" t="s">
        <v>6624</v>
      </c>
      <c r="DC176" s="2">
        <v>14.999856841281741</v>
      </c>
      <c r="DD176" t="s">
        <v>6681</v>
      </c>
      <c r="DE176" s="2">
        <v>5.8096151750212961</v>
      </c>
      <c r="DF176" t="s">
        <v>6648</v>
      </c>
      <c r="DG176" s="2">
        <v>12.92145669840726</v>
      </c>
      <c r="DH176" t="s">
        <v>6566</v>
      </c>
      <c r="DI176" s="2">
        <v>7.3984462080565976</v>
      </c>
      <c r="DJ176" t="s">
        <v>6493</v>
      </c>
      <c r="DK176" s="2">
        <v>11.69337671685968</v>
      </c>
      <c r="DL176" t="s">
        <v>6680</v>
      </c>
      <c r="DM176" s="2">
        <v>14.56925518340759</v>
      </c>
      <c r="DN176" t="s">
        <v>6665</v>
      </c>
      <c r="DO176" s="2">
        <v>5.371699532348881</v>
      </c>
      <c r="DP176" t="s">
        <v>6664</v>
      </c>
      <c r="DQ176" s="2">
        <v>10.263493931189281</v>
      </c>
      <c r="DR176" t="s">
        <v>6586</v>
      </c>
      <c r="DS176" s="2">
        <v>7.7501933162662908</v>
      </c>
      <c r="DT176" t="s">
        <v>6679</v>
      </c>
      <c r="DU176" s="2">
        <v>9.3419388955616345</v>
      </c>
      <c r="DV176" t="s">
        <v>6490</v>
      </c>
      <c r="DW176" s="2">
        <v>11.291260979215689</v>
      </c>
      <c r="DX176" t="s">
        <v>6360</v>
      </c>
      <c r="DY176" s="2">
        <v>15.059285264830841</v>
      </c>
      <c r="DZ176" t="s">
        <v>6678</v>
      </c>
      <c r="EA176" s="2">
        <v>11.30627692642039</v>
      </c>
      <c r="EB176" t="s">
        <v>6644</v>
      </c>
      <c r="EC176" s="2">
        <v>12.881270645495791</v>
      </c>
      <c r="ED176" t="s">
        <v>6643</v>
      </c>
      <c r="EE176" s="2">
        <v>4.4271404821695484</v>
      </c>
      <c r="EF176" t="s">
        <v>6662</v>
      </c>
      <c r="EG176" s="2">
        <v>13.36491347781628</v>
      </c>
      <c r="EH176" t="s">
        <v>6677</v>
      </c>
      <c r="EI176" s="2">
        <v>14.898323500695851</v>
      </c>
      <c r="EJ176" t="s">
        <v>6602</v>
      </c>
      <c r="EK176" s="2">
        <v>13.320640731439241</v>
      </c>
      <c r="EL176" t="s">
        <v>6415</v>
      </c>
      <c r="EM176" s="2">
        <v>4.4024780137983157</v>
      </c>
      <c r="EN176" t="s">
        <v>6661</v>
      </c>
      <c r="EO176" s="2">
        <v>4.8011555169427886</v>
      </c>
      <c r="EP176" t="s">
        <v>6641</v>
      </c>
      <c r="EQ176" s="2">
        <v>14.65270289635991</v>
      </c>
      <c r="ER176" t="s">
        <v>6414</v>
      </c>
      <c r="ES176" s="2">
        <v>13.5037343831778</v>
      </c>
      <c r="ET176" t="s">
        <v>6431</v>
      </c>
      <c r="EU176" s="2">
        <v>5.0545675709974347</v>
      </c>
      <c r="EV176" t="s">
        <v>6527</v>
      </c>
      <c r="EW176" s="2">
        <v>7.618148722099269</v>
      </c>
      <c r="EX176" t="s">
        <v>6549</v>
      </c>
      <c r="EY176" s="2">
        <v>7.9882919130050567</v>
      </c>
      <c r="EZ176" t="s">
        <v>6548</v>
      </c>
      <c r="FA176" s="2">
        <v>16.204086158070201</v>
      </c>
      <c r="FB176" t="s">
        <v>6560</v>
      </c>
      <c r="FC176" s="2">
        <v>13.470893563808151</v>
      </c>
      <c r="FD176" t="s">
        <v>6676</v>
      </c>
      <c r="FE176" s="2">
        <v>10.70972944520479</v>
      </c>
      <c r="FF176" t="s">
        <v>6639</v>
      </c>
      <c r="FG176" s="2">
        <v>9.666140341048056</v>
      </c>
      <c r="FH176" t="s">
        <v>6660</v>
      </c>
      <c r="FI176" s="2">
        <v>15.02101893693332</v>
      </c>
      <c r="FJ176" t="s">
        <v>6638</v>
      </c>
      <c r="FK176" s="2">
        <v>13.42270550151469</v>
      </c>
      <c r="FL176" t="s">
        <v>6547</v>
      </c>
      <c r="FM176" s="2">
        <v>14.96977878718949</v>
      </c>
      <c r="FN176" t="s">
        <v>6675</v>
      </c>
      <c r="FO176" s="2">
        <v>10.44197487490529</v>
      </c>
      <c r="FP176" t="s">
        <v>6483</v>
      </c>
      <c r="FQ176" s="2">
        <v>3.7558089452416219</v>
      </c>
      <c r="FR176" t="s">
        <v>6447</v>
      </c>
      <c r="FS176" s="2">
        <v>11.06285216335981</v>
      </c>
      <c r="FT176" t="s">
        <v>6545</v>
      </c>
      <c r="FU176" s="2">
        <v>17.200333975727489</v>
      </c>
      <c r="FV176" t="s">
        <v>6544</v>
      </c>
      <c r="FW176" s="2">
        <v>11.542961415049289</v>
      </c>
      <c r="FX176" t="s">
        <v>6502</v>
      </c>
      <c r="FY176" s="2">
        <v>8.5244853091350201</v>
      </c>
      <c r="FZ176" t="s">
        <v>6582</v>
      </c>
      <c r="GA176" s="2">
        <v>5.1331933810752979</v>
      </c>
      <c r="GB176" t="s">
        <v>6659</v>
      </c>
      <c r="GC176" s="2">
        <v>6.0632345760798927</v>
      </c>
      <c r="GD176" t="s">
        <v>6637</v>
      </c>
      <c r="GE176" s="2">
        <v>8.628990294940575</v>
      </c>
      <c r="GF176" t="s">
        <v>6674</v>
      </c>
      <c r="GG176" s="2">
        <v>15.37960283999716</v>
      </c>
      <c r="GH176" t="s">
        <v>6466</v>
      </c>
      <c r="GI176" s="2">
        <v>3.3969402054802211</v>
      </c>
      <c r="GJ176" t="s">
        <v>6658</v>
      </c>
      <c r="GK176" s="2">
        <v>4.0371786295758767</v>
      </c>
      <c r="GL176" t="s">
        <v>6615</v>
      </c>
      <c r="GM176" s="2">
        <v>10.45987098995449</v>
      </c>
      <c r="GN176" t="s">
        <v>6614</v>
      </c>
      <c r="GO176" s="2">
        <v>11.822348311159489</v>
      </c>
      <c r="GP176" t="s">
        <v>6657</v>
      </c>
      <c r="GQ176" s="2">
        <v>12.478506104508631</v>
      </c>
      <c r="GR176" t="s">
        <v>6579</v>
      </c>
      <c r="GS176" s="2">
        <v>7.3186149958067599</v>
      </c>
      <c r="GT176" t="s">
        <v>6519</v>
      </c>
      <c r="GU176" s="2">
        <v>4.8567997887153957</v>
      </c>
      <c r="GV176" t="s">
        <v>6578</v>
      </c>
      <c r="GW176" s="2">
        <v>4.564321387929489</v>
      </c>
      <c r="GX176" t="s">
        <v>6673</v>
      </c>
      <c r="GY176" s="2">
        <v>14.92245275636926</v>
      </c>
      <c r="GZ176" t="s">
        <v>6541</v>
      </c>
      <c r="HA176" s="2">
        <v>6.9938352591874828</v>
      </c>
      <c r="HB176" t="s">
        <v>6540</v>
      </c>
      <c r="HC176" s="2">
        <v>13.87957011938712</v>
      </c>
      <c r="HD176" t="s">
        <v>6389</v>
      </c>
      <c r="HE176" s="2">
        <v>13.48810981702165</v>
      </c>
      <c r="HF176" t="s">
        <v>6672</v>
      </c>
      <c r="HG176" s="2">
        <v>8.0510206344906941</v>
      </c>
    </row>
    <row r="177" spans="1:215" x14ac:dyDescent="0.25">
      <c r="A177">
        <v>9.7953305032723055</v>
      </c>
      <c r="P177" t="s">
        <v>6656</v>
      </c>
      <c r="Q177" s="2">
        <v>5.0658917783719906</v>
      </c>
      <c r="R177" t="s">
        <v>6425</v>
      </c>
      <c r="S177" s="2">
        <v>7.2963498339301438</v>
      </c>
      <c r="T177" t="s">
        <v>6634</v>
      </c>
      <c r="U177" s="2">
        <v>4.4672526285782368</v>
      </c>
      <c r="V177" t="s">
        <v>6633</v>
      </c>
      <c r="W177" s="2">
        <v>7.9294640340971512</v>
      </c>
      <c r="X177" t="s">
        <v>6406</v>
      </c>
      <c r="Y177" s="2">
        <v>17.762261329298671</v>
      </c>
      <c r="Z177" t="s">
        <v>6461</v>
      </c>
      <c r="AA177" s="2">
        <v>14.18059656016502</v>
      </c>
      <c r="AB177" t="s">
        <v>5588</v>
      </c>
      <c r="AC177" s="2">
        <v>3.0934567719466419</v>
      </c>
      <c r="AD177" t="s">
        <v>6655</v>
      </c>
      <c r="AE177" s="2">
        <v>4.0296244605522276</v>
      </c>
      <c r="AF177" t="s">
        <v>6575</v>
      </c>
      <c r="AG177" s="2">
        <v>7.2417556267549408</v>
      </c>
      <c r="AH177" t="s">
        <v>5977</v>
      </c>
      <c r="AI177" s="2">
        <v>3.3977125039092759</v>
      </c>
      <c r="AJ177" t="s">
        <v>6671</v>
      </c>
      <c r="AK177" s="2">
        <v>11.131938955904941</v>
      </c>
      <c r="AL177" t="s">
        <v>6631</v>
      </c>
      <c r="AM177" s="2">
        <v>8.8568368874063754</v>
      </c>
      <c r="AN177" t="s">
        <v>6498</v>
      </c>
      <c r="AO177" s="2">
        <v>16.207756624632719</v>
      </c>
      <c r="AP177" t="s">
        <v>6630</v>
      </c>
      <c r="AQ177" s="2">
        <v>7.8137260439093357</v>
      </c>
      <c r="AR177" t="s">
        <v>6611</v>
      </c>
      <c r="AS177" s="2">
        <v>7.8717823374904574</v>
      </c>
      <c r="AT177" t="s">
        <v>6670</v>
      </c>
      <c r="AU177" s="2">
        <v>8.0703529165376651</v>
      </c>
      <c r="AV177" t="s">
        <v>6421</v>
      </c>
      <c r="AW177" s="2">
        <v>11.67228442406217</v>
      </c>
      <c r="AX177" t="s">
        <v>6669</v>
      </c>
      <c r="AY177" s="2">
        <v>5.4455682667445338</v>
      </c>
      <c r="AZ177" t="s">
        <v>6515</v>
      </c>
      <c r="BA177" s="2">
        <v>5.693550318455241</v>
      </c>
      <c r="BB177" t="s">
        <v>6668</v>
      </c>
      <c r="BC177" s="2">
        <v>12.582249668275031</v>
      </c>
      <c r="BD177" t="s">
        <v>6610</v>
      </c>
      <c r="BE177" s="2">
        <v>10.02450585388063</v>
      </c>
      <c r="BF177" t="s">
        <v>6609</v>
      </c>
      <c r="BG177" s="2">
        <v>12.12419579756955</v>
      </c>
      <c r="BH177" t="s">
        <v>6608</v>
      </c>
      <c r="BI177" s="2">
        <v>16.20965601131871</v>
      </c>
      <c r="BJ177" t="s">
        <v>6572</v>
      </c>
      <c r="BK177" s="2">
        <v>8.302641181197858</v>
      </c>
      <c r="BL177" t="s">
        <v>6651</v>
      </c>
      <c r="BM177" s="2">
        <v>9.2977971663508168</v>
      </c>
      <c r="BN177" t="s">
        <v>6334</v>
      </c>
      <c r="BO177" s="2">
        <v>11.811727110919101</v>
      </c>
      <c r="BP177" t="s">
        <v>6627</v>
      </c>
      <c r="BQ177" s="2">
        <v>10.81639347220548</v>
      </c>
      <c r="BR177" t="s">
        <v>6554</v>
      </c>
      <c r="BS177" s="2">
        <v>14.12730088709443</v>
      </c>
      <c r="BT177" t="s">
        <v>6607</v>
      </c>
      <c r="BU177" s="2">
        <v>3.2420064972759808</v>
      </c>
      <c r="BV177" t="s">
        <v>6667</v>
      </c>
      <c r="BW177" s="2">
        <v>12.485583595382289</v>
      </c>
      <c r="BX177" t="s">
        <v>5380</v>
      </c>
      <c r="BY177" s="2">
        <v>3.139381524664572</v>
      </c>
      <c r="BZ177" t="s">
        <v>6419</v>
      </c>
      <c r="CA177" s="2">
        <v>12.503143898877481</v>
      </c>
      <c r="CB177" t="s">
        <v>6163</v>
      </c>
      <c r="CC177" s="2">
        <v>6.3668726645362126</v>
      </c>
      <c r="CD177" t="s">
        <v>6553</v>
      </c>
      <c r="CE177" s="2">
        <v>13.477680905213351</v>
      </c>
      <c r="CF177" t="s">
        <v>6650</v>
      </c>
      <c r="CG177" s="2">
        <v>15.79014829613635</v>
      </c>
      <c r="CH177" t="s">
        <v>3939</v>
      </c>
      <c r="CI177" s="2">
        <v>2.6344056892431782</v>
      </c>
      <c r="CJ177" t="s">
        <v>6649</v>
      </c>
      <c r="CK177" s="2">
        <v>9.3042318188292299</v>
      </c>
      <c r="CL177" t="s">
        <v>6534</v>
      </c>
      <c r="CM177" s="2">
        <v>11.95580357480239</v>
      </c>
      <c r="CN177" t="s">
        <v>6219</v>
      </c>
      <c r="CO177" s="2">
        <v>8.0724533425280551</v>
      </c>
      <c r="CP177" t="s">
        <v>6384</v>
      </c>
      <c r="CQ177" s="2">
        <v>8.9105516405117697</v>
      </c>
      <c r="CR177" t="s">
        <v>6591</v>
      </c>
      <c r="CS177" s="2">
        <v>9.4247857094093419</v>
      </c>
      <c r="CT177" t="s">
        <v>6570</v>
      </c>
      <c r="CU177" s="2">
        <v>8.4434806841467189</v>
      </c>
      <c r="CV177" t="s">
        <v>6238</v>
      </c>
      <c r="CW177" s="2">
        <v>16.859928788831191</v>
      </c>
      <c r="CX177" t="s">
        <v>6605</v>
      </c>
      <c r="CY177" s="2">
        <v>5.9739302803679877</v>
      </c>
      <c r="CZ177" t="s">
        <v>6666</v>
      </c>
      <c r="DA177" s="2">
        <v>8.308267690137729</v>
      </c>
      <c r="DB177" t="s">
        <v>6624</v>
      </c>
      <c r="DC177" s="2">
        <v>14.999856841281741</v>
      </c>
      <c r="DD177" t="s">
        <v>6623</v>
      </c>
      <c r="DE177" s="2">
        <v>5.250900634088449</v>
      </c>
      <c r="DF177" t="s">
        <v>6648</v>
      </c>
      <c r="DG177" s="2">
        <v>12.92145669840726</v>
      </c>
      <c r="DH177" t="s">
        <v>6566</v>
      </c>
      <c r="DI177" s="2">
        <v>7.3984462080565976</v>
      </c>
      <c r="DJ177" t="s">
        <v>6493</v>
      </c>
      <c r="DK177" s="2">
        <v>11.69337671685968</v>
      </c>
      <c r="DL177" t="s">
        <v>6603</v>
      </c>
      <c r="DM177" s="2">
        <v>14.534455955342811</v>
      </c>
      <c r="DN177" t="s">
        <v>6665</v>
      </c>
      <c r="DO177" s="2">
        <v>5.371699532348881</v>
      </c>
      <c r="DP177" t="s">
        <v>6664</v>
      </c>
      <c r="DQ177" s="2">
        <v>10.263493931189281</v>
      </c>
      <c r="DR177" t="s">
        <v>6586</v>
      </c>
      <c r="DS177" s="2">
        <v>7.7501933162662908</v>
      </c>
      <c r="DT177" t="s">
        <v>6663</v>
      </c>
      <c r="DU177" s="2">
        <v>9.2697038301307408</v>
      </c>
      <c r="DV177" t="s">
        <v>6490</v>
      </c>
      <c r="DW177" s="2">
        <v>11.291260979215689</v>
      </c>
      <c r="DX177" t="s">
        <v>6360</v>
      </c>
      <c r="DY177" s="2">
        <v>15.059285264830841</v>
      </c>
      <c r="DZ177" t="s">
        <v>6585</v>
      </c>
      <c r="EA177" s="2">
        <v>11.27129330462642</v>
      </c>
      <c r="EB177" t="s">
        <v>6644</v>
      </c>
      <c r="EC177" s="2">
        <v>12.881270645495791</v>
      </c>
      <c r="ED177" t="s">
        <v>6643</v>
      </c>
      <c r="EE177" s="2">
        <v>4.4271404821695484</v>
      </c>
      <c r="EF177" t="s">
        <v>6662</v>
      </c>
      <c r="EG177" s="2">
        <v>13.36491347781628</v>
      </c>
      <c r="EH177" t="s">
        <v>6621</v>
      </c>
      <c r="EI177" s="2">
        <v>14.85913192536877</v>
      </c>
      <c r="EJ177" t="s">
        <v>6602</v>
      </c>
      <c r="EK177" s="2">
        <v>13.320640731439241</v>
      </c>
      <c r="EL177" t="s">
        <v>6415</v>
      </c>
      <c r="EM177" s="2">
        <v>4.4024780137983157</v>
      </c>
      <c r="EN177" t="s">
        <v>6661</v>
      </c>
      <c r="EO177" s="2">
        <v>4.8011555169427886</v>
      </c>
      <c r="EP177" t="s">
        <v>6641</v>
      </c>
      <c r="EQ177" s="2">
        <v>14.65270289635991</v>
      </c>
      <c r="ER177" t="s">
        <v>6414</v>
      </c>
      <c r="ES177" s="2">
        <v>13.5037343831778</v>
      </c>
      <c r="ET177" t="s">
        <v>6431</v>
      </c>
      <c r="EU177" s="2">
        <v>5.0545675709974347</v>
      </c>
      <c r="EV177" t="s">
        <v>6527</v>
      </c>
      <c r="EW177" s="2">
        <v>7.618148722099269</v>
      </c>
      <c r="EX177" t="s">
        <v>6549</v>
      </c>
      <c r="EY177" s="2">
        <v>7.9882919130050567</v>
      </c>
      <c r="EZ177" t="s">
        <v>6548</v>
      </c>
      <c r="FA177" s="2">
        <v>16.204086158070201</v>
      </c>
      <c r="FB177" t="s">
        <v>6560</v>
      </c>
      <c r="FC177" s="2">
        <v>13.470893563808151</v>
      </c>
      <c r="FD177" t="s">
        <v>6640</v>
      </c>
      <c r="FE177" s="2">
        <v>10.49566581886463</v>
      </c>
      <c r="FF177" t="s">
        <v>6639</v>
      </c>
      <c r="FG177" s="2">
        <v>9.666140341048056</v>
      </c>
      <c r="FH177" t="s">
        <v>6660</v>
      </c>
      <c r="FI177" s="2">
        <v>15.02101893693332</v>
      </c>
      <c r="FJ177" t="s">
        <v>6638</v>
      </c>
      <c r="FK177" s="2">
        <v>13.42270550151469</v>
      </c>
      <c r="FL177" t="s">
        <v>6547</v>
      </c>
      <c r="FM177" s="2">
        <v>14.96977878718949</v>
      </c>
      <c r="FN177" t="s">
        <v>6617</v>
      </c>
      <c r="FO177" s="2">
        <v>9.6634482189860993</v>
      </c>
      <c r="FP177" t="s">
        <v>6483</v>
      </c>
      <c r="FQ177" s="2">
        <v>3.7558089452416219</v>
      </c>
      <c r="FR177" t="s">
        <v>6447</v>
      </c>
      <c r="FS177" s="2">
        <v>11.06285216335981</v>
      </c>
      <c r="FT177" t="s">
        <v>6545</v>
      </c>
      <c r="FU177" s="2">
        <v>17.200333975727489</v>
      </c>
      <c r="FV177" t="s">
        <v>6544</v>
      </c>
      <c r="FW177" s="2">
        <v>11.542961415049289</v>
      </c>
      <c r="FX177" t="s">
        <v>6502</v>
      </c>
      <c r="FY177" s="2">
        <v>8.5244853091350201</v>
      </c>
      <c r="FZ177" t="s">
        <v>6582</v>
      </c>
      <c r="GA177" s="2">
        <v>5.1331933810752979</v>
      </c>
      <c r="GB177" t="s">
        <v>6659</v>
      </c>
      <c r="GC177" s="2">
        <v>6.0632345760798927</v>
      </c>
      <c r="GD177" t="s">
        <v>6637</v>
      </c>
      <c r="GE177" s="2">
        <v>8.628990294940575</v>
      </c>
      <c r="GF177" t="s">
        <v>6616</v>
      </c>
      <c r="GG177" s="2">
        <v>15.130983736241101</v>
      </c>
      <c r="GH177" t="s">
        <v>6466</v>
      </c>
      <c r="GI177" s="2">
        <v>3.3969402054802211</v>
      </c>
      <c r="GJ177" t="s">
        <v>6658</v>
      </c>
      <c r="GK177" s="2">
        <v>4.0371786295758767</v>
      </c>
      <c r="GL177" t="s">
        <v>6615</v>
      </c>
      <c r="GM177" s="2">
        <v>10.45987098995449</v>
      </c>
      <c r="GN177" t="s">
        <v>6614</v>
      </c>
      <c r="GO177" s="2">
        <v>11.822348311159489</v>
      </c>
      <c r="GP177" t="s">
        <v>6657</v>
      </c>
      <c r="GQ177" s="2">
        <v>12.478506104508631</v>
      </c>
      <c r="GR177" t="s">
        <v>6579</v>
      </c>
      <c r="GS177" s="2">
        <v>7.3186149958067599</v>
      </c>
      <c r="GT177" t="s">
        <v>6519</v>
      </c>
      <c r="GU177" s="2">
        <v>4.8567997887153957</v>
      </c>
      <c r="GV177" t="s">
        <v>6578</v>
      </c>
      <c r="GW177" s="2">
        <v>4.564321387929489</v>
      </c>
      <c r="GX177" t="s">
        <v>6518</v>
      </c>
      <c r="GY177" s="2">
        <v>14.91244380938177</v>
      </c>
      <c r="GZ177" t="s">
        <v>6541</v>
      </c>
      <c r="HA177" s="2">
        <v>6.9938352591874828</v>
      </c>
      <c r="HB177" t="s">
        <v>6540</v>
      </c>
      <c r="HC177" s="2">
        <v>13.87957011938712</v>
      </c>
      <c r="HD177" t="s">
        <v>6389</v>
      </c>
      <c r="HE177" s="2">
        <v>13.48810981702165</v>
      </c>
      <c r="HF177" t="s">
        <v>6636</v>
      </c>
      <c r="HG177" s="2">
        <v>8.0010442420896091</v>
      </c>
    </row>
    <row r="178" spans="1:215" x14ac:dyDescent="0.25">
      <c r="A178">
        <v>9.7762726899801482</v>
      </c>
      <c r="P178" t="s">
        <v>6656</v>
      </c>
      <c r="Q178" s="2">
        <v>5.0658917783719906</v>
      </c>
      <c r="R178" t="s">
        <v>6425</v>
      </c>
      <c r="S178" s="2">
        <v>7.2963498339301438</v>
      </c>
      <c r="T178" t="s">
        <v>6634</v>
      </c>
      <c r="U178" s="2">
        <v>4.4672526285782368</v>
      </c>
      <c r="V178" t="s">
        <v>6633</v>
      </c>
      <c r="W178" s="2">
        <v>7.9294640340971512</v>
      </c>
      <c r="X178" t="s">
        <v>6406</v>
      </c>
      <c r="Y178" s="2">
        <v>17.762261329298671</v>
      </c>
      <c r="Z178" t="s">
        <v>6461</v>
      </c>
      <c r="AA178" s="2">
        <v>14.18059656016502</v>
      </c>
      <c r="AB178" t="s">
        <v>5588</v>
      </c>
      <c r="AC178" s="2">
        <v>3.0934567719466419</v>
      </c>
      <c r="AD178" t="s">
        <v>6655</v>
      </c>
      <c r="AE178" s="2">
        <v>4.0296244605522276</v>
      </c>
      <c r="AF178" t="s">
        <v>6575</v>
      </c>
      <c r="AG178" s="2">
        <v>7.2417556267549408</v>
      </c>
      <c r="AH178" t="s">
        <v>5977</v>
      </c>
      <c r="AI178" s="2">
        <v>3.3977125039092759</v>
      </c>
      <c r="AJ178" t="s">
        <v>6654</v>
      </c>
      <c r="AK178" s="2">
        <v>11.128568588648969</v>
      </c>
      <c r="AL178" t="s">
        <v>6631</v>
      </c>
      <c r="AM178" s="2">
        <v>8.8568368874063754</v>
      </c>
      <c r="AN178" t="s">
        <v>6498</v>
      </c>
      <c r="AO178" s="2">
        <v>16.207756624632719</v>
      </c>
      <c r="AP178" t="s">
        <v>6630</v>
      </c>
      <c r="AQ178" s="2">
        <v>7.8137260439093357</v>
      </c>
      <c r="AR178" t="s">
        <v>6611</v>
      </c>
      <c r="AS178" s="2">
        <v>7.8717823374904574</v>
      </c>
      <c r="AT178" t="s">
        <v>6653</v>
      </c>
      <c r="AU178" s="2">
        <v>7.9107417022036941</v>
      </c>
      <c r="AV178" t="s">
        <v>6421</v>
      </c>
      <c r="AW178" s="2">
        <v>11.67228442406217</v>
      </c>
      <c r="AX178" t="s">
        <v>6628</v>
      </c>
      <c r="AY178" s="2">
        <v>5.429602127177958</v>
      </c>
      <c r="AZ178" t="s">
        <v>6515</v>
      </c>
      <c r="BA178" s="2">
        <v>5.693550318455241</v>
      </c>
      <c r="BB178" t="s">
        <v>6652</v>
      </c>
      <c r="BC178" s="2">
        <v>12.53582581992605</v>
      </c>
      <c r="BD178" t="s">
        <v>6610</v>
      </c>
      <c r="BE178" s="2">
        <v>10.02450585388063</v>
      </c>
      <c r="BF178" t="s">
        <v>6609</v>
      </c>
      <c r="BG178" s="2">
        <v>12.12419579756955</v>
      </c>
      <c r="BH178" t="s">
        <v>6608</v>
      </c>
      <c r="BI178" s="2">
        <v>16.20965601131871</v>
      </c>
      <c r="BJ178" t="s">
        <v>6572</v>
      </c>
      <c r="BK178" s="2">
        <v>8.302641181197858</v>
      </c>
      <c r="BL178" t="s">
        <v>6651</v>
      </c>
      <c r="BM178" s="2">
        <v>9.2977971663508168</v>
      </c>
      <c r="BN178" t="s">
        <v>6334</v>
      </c>
      <c r="BO178" s="2">
        <v>11.811727110919101</v>
      </c>
      <c r="BP178" t="s">
        <v>6627</v>
      </c>
      <c r="BQ178" s="2">
        <v>10.81639347220548</v>
      </c>
      <c r="BR178" t="s">
        <v>6554</v>
      </c>
      <c r="BS178" s="2">
        <v>14.12730088709443</v>
      </c>
      <c r="BT178" t="s">
        <v>6607</v>
      </c>
      <c r="BU178" s="2">
        <v>3.2420064972759808</v>
      </c>
      <c r="BV178" t="s">
        <v>6626</v>
      </c>
      <c r="BW178" s="2">
        <v>12.11058997554624</v>
      </c>
      <c r="BX178" t="s">
        <v>5380</v>
      </c>
      <c r="BY178" s="2">
        <v>3.139381524664572</v>
      </c>
      <c r="BZ178" t="s">
        <v>6419</v>
      </c>
      <c r="CA178" s="2">
        <v>12.503143898877481</v>
      </c>
      <c r="CB178" t="s">
        <v>6163</v>
      </c>
      <c r="CC178" s="2">
        <v>6.3668726645362126</v>
      </c>
      <c r="CD178" t="s">
        <v>6553</v>
      </c>
      <c r="CE178" s="2">
        <v>13.477680905213351</v>
      </c>
      <c r="CF178" t="s">
        <v>6650</v>
      </c>
      <c r="CG178" s="2">
        <v>15.79014829613635</v>
      </c>
      <c r="CH178" t="s">
        <v>3939</v>
      </c>
      <c r="CI178" s="2">
        <v>2.6344056892431782</v>
      </c>
      <c r="CJ178" t="s">
        <v>6649</v>
      </c>
      <c r="CK178" s="2">
        <v>9.3042318188292299</v>
      </c>
      <c r="CL178" t="s">
        <v>6534</v>
      </c>
      <c r="CM178" s="2">
        <v>11.95580357480239</v>
      </c>
      <c r="CN178" t="s">
        <v>6219</v>
      </c>
      <c r="CO178" s="2">
        <v>8.0724533425280551</v>
      </c>
      <c r="CP178" t="s">
        <v>6384</v>
      </c>
      <c r="CQ178" s="2">
        <v>8.9105516405117697</v>
      </c>
      <c r="CR178" t="s">
        <v>6591</v>
      </c>
      <c r="CS178" s="2">
        <v>9.4247857094093419</v>
      </c>
      <c r="CT178" t="s">
        <v>6570</v>
      </c>
      <c r="CU178" s="2">
        <v>8.4434806841467189</v>
      </c>
      <c r="CV178" t="s">
        <v>6238</v>
      </c>
      <c r="CW178" s="2">
        <v>16.859928788831191</v>
      </c>
      <c r="CX178" t="s">
        <v>6605</v>
      </c>
      <c r="CY178" s="2">
        <v>5.9739302803679877</v>
      </c>
      <c r="CZ178" t="s">
        <v>6510</v>
      </c>
      <c r="DA178" s="2">
        <v>8.3069706254596341</v>
      </c>
      <c r="DB178" t="s">
        <v>6624</v>
      </c>
      <c r="DC178" s="2">
        <v>14.999856841281741</v>
      </c>
      <c r="DD178" t="s">
        <v>6623</v>
      </c>
      <c r="DE178" s="2">
        <v>5.250900634088449</v>
      </c>
      <c r="DF178" t="s">
        <v>6648</v>
      </c>
      <c r="DG178" s="2">
        <v>12.92145669840726</v>
      </c>
      <c r="DH178" t="s">
        <v>6566</v>
      </c>
      <c r="DI178" s="2">
        <v>7.3984462080565976</v>
      </c>
      <c r="DJ178" t="s">
        <v>6493</v>
      </c>
      <c r="DK178" s="2">
        <v>11.69337671685968</v>
      </c>
      <c r="DL178" t="s">
        <v>6603</v>
      </c>
      <c r="DM178" s="2">
        <v>14.534455955342811</v>
      </c>
      <c r="DN178" t="s">
        <v>6647</v>
      </c>
      <c r="DO178" s="2">
        <v>5.311825966337075</v>
      </c>
      <c r="DP178" t="s">
        <v>6646</v>
      </c>
      <c r="DQ178" s="2">
        <v>10.23786406729077</v>
      </c>
      <c r="DR178" t="s">
        <v>6586</v>
      </c>
      <c r="DS178" s="2">
        <v>7.7501933162662908</v>
      </c>
      <c r="DT178" t="s">
        <v>6645</v>
      </c>
      <c r="DU178" s="2">
        <v>9.1491569418729384</v>
      </c>
      <c r="DV178" t="s">
        <v>6490</v>
      </c>
      <c r="DW178" s="2">
        <v>11.291260979215689</v>
      </c>
      <c r="DX178" t="s">
        <v>6360</v>
      </c>
      <c r="DY178" s="2">
        <v>15.059285264830841</v>
      </c>
      <c r="DZ178" t="s">
        <v>6585</v>
      </c>
      <c r="EA178" s="2">
        <v>11.27129330462642</v>
      </c>
      <c r="EB178" t="s">
        <v>6644</v>
      </c>
      <c r="EC178" s="2">
        <v>12.881270645495791</v>
      </c>
      <c r="ED178" t="s">
        <v>6643</v>
      </c>
      <c r="EE178" s="2">
        <v>4.4271404821695484</v>
      </c>
      <c r="EF178" t="s">
        <v>6642</v>
      </c>
      <c r="EG178" s="2">
        <v>13.348527944445131</v>
      </c>
      <c r="EH178" t="s">
        <v>6621</v>
      </c>
      <c r="EI178" s="2">
        <v>14.85913192536877</v>
      </c>
      <c r="EJ178" t="s">
        <v>6602</v>
      </c>
      <c r="EK178" s="2">
        <v>13.320640731439241</v>
      </c>
      <c r="EL178" t="s">
        <v>6415</v>
      </c>
      <c r="EM178" s="2">
        <v>4.4024780137983157</v>
      </c>
      <c r="EN178" t="s">
        <v>6452</v>
      </c>
      <c r="EO178" s="2">
        <v>4.5424869510659036</v>
      </c>
      <c r="EP178" t="s">
        <v>6641</v>
      </c>
      <c r="EQ178" s="2">
        <v>14.65270289635991</v>
      </c>
      <c r="ER178" t="s">
        <v>6414</v>
      </c>
      <c r="ES178" s="2">
        <v>13.5037343831778</v>
      </c>
      <c r="ET178" t="s">
        <v>6431</v>
      </c>
      <c r="EU178" s="2">
        <v>5.0545675709974347</v>
      </c>
      <c r="EV178" t="s">
        <v>6527</v>
      </c>
      <c r="EW178" s="2">
        <v>7.618148722099269</v>
      </c>
      <c r="EX178" t="s">
        <v>6549</v>
      </c>
      <c r="EY178" s="2">
        <v>7.9882919130050567</v>
      </c>
      <c r="EZ178" t="s">
        <v>6548</v>
      </c>
      <c r="FA178" s="2">
        <v>16.204086158070201</v>
      </c>
      <c r="FB178" t="s">
        <v>6560</v>
      </c>
      <c r="FC178" s="2">
        <v>13.470893563808151</v>
      </c>
      <c r="FD178" t="s">
        <v>6640</v>
      </c>
      <c r="FE178" s="2">
        <v>10.49566581886463</v>
      </c>
      <c r="FF178" t="s">
        <v>6639</v>
      </c>
      <c r="FG178" s="2">
        <v>9.666140341048056</v>
      </c>
      <c r="FH178" t="s">
        <v>6618</v>
      </c>
      <c r="FI178" s="2">
        <v>14.73635810736849</v>
      </c>
      <c r="FJ178" t="s">
        <v>6638</v>
      </c>
      <c r="FK178" s="2">
        <v>13.42270550151469</v>
      </c>
      <c r="FL178" t="s">
        <v>6547</v>
      </c>
      <c r="FM178" s="2">
        <v>14.96977878718949</v>
      </c>
      <c r="FN178" t="s">
        <v>6617</v>
      </c>
      <c r="FO178" s="2">
        <v>9.6634482189860993</v>
      </c>
      <c r="FP178" t="s">
        <v>6483</v>
      </c>
      <c r="FQ178" s="2">
        <v>3.7558089452416219</v>
      </c>
      <c r="FR178" t="s">
        <v>6447</v>
      </c>
      <c r="FS178" s="2">
        <v>11.06285216335981</v>
      </c>
      <c r="FT178" t="s">
        <v>6545</v>
      </c>
      <c r="FU178" s="2">
        <v>17.200333975727489</v>
      </c>
      <c r="FV178" t="s">
        <v>6544</v>
      </c>
      <c r="FW178" s="2">
        <v>11.542961415049289</v>
      </c>
      <c r="FX178" t="s">
        <v>6502</v>
      </c>
      <c r="FY178" s="2">
        <v>8.5244853091350201</v>
      </c>
      <c r="FZ178" t="s">
        <v>6582</v>
      </c>
      <c r="GA178" s="2">
        <v>5.1331933810752979</v>
      </c>
      <c r="GB178" t="s">
        <v>6597</v>
      </c>
      <c r="GC178" s="2">
        <v>6.0244237614347256</v>
      </c>
      <c r="GD178" t="s">
        <v>6637</v>
      </c>
      <c r="GE178" s="2">
        <v>8.628990294940575</v>
      </c>
      <c r="GF178" t="s">
        <v>6616</v>
      </c>
      <c r="GG178" s="2">
        <v>15.130983736241101</v>
      </c>
      <c r="GH178" t="s">
        <v>6466</v>
      </c>
      <c r="GI178" s="2">
        <v>3.3969402054802211</v>
      </c>
      <c r="GJ178" t="s">
        <v>6445</v>
      </c>
      <c r="GK178" s="2">
        <v>3.8532331943521401</v>
      </c>
      <c r="GL178" t="s">
        <v>6615</v>
      </c>
      <c r="GM178" s="2">
        <v>10.45987098995449</v>
      </c>
      <c r="GN178" t="s">
        <v>6614</v>
      </c>
      <c r="GO178" s="2">
        <v>11.822348311159489</v>
      </c>
      <c r="GP178" t="s">
        <v>6478</v>
      </c>
      <c r="GQ178" s="2">
        <v>12.162908526162409</v>
      </c>
      <c r="GR178" t="s">
        <v>6579</v>
      </c>
      <c r="GS178" s="2">
        <v>7.3186149958067599</v>
      </c>
      <c r="GT178" t="s">
        <v>6519</v>
      </c>
      <c r="GU178" s="2">
        <v>4.8567997887153957</v>
      </c>
      <c r="GV178" t="s">
        <v>6578</v>
      </c>
      <c r="GW178" s="2">
        <v>4.564321387929489</v>
      </c>
      <c r="GX178" t="s">
        <v>6518</v>
      </c>
      <c r="GY178" s="2">
        <v>14.91244380938177</v>
      </c>
      <c r="GZ178" t="s">
        <v>6541</v>
      </c>
      <c r="HA178" s="2">
        <v>6.9938352591874828</v>
      </c>
      <c r="HB178" t="s">
        <v>6540</v>
      </c>
      <c r="HC178" s="2">
        <v>13.87957011938712</v>
      </c>
      <c r="HD178" t="s">
        <v>6389</v>
      </c>
      <c r="HE178" s="2">
        <v>13.48810981702165</v>
      </c>
      <c r="HF178" t="s">
        <v>6636</v>
      </c>
      <c r="HG178" s="2">
        <v>8.0010442420896091</v>
      </c>
    </row>
    <row r="179" spans="1:215" x14ac:dyDescent="0.25">
      <c r="A179">
        <v>9.7105159845742488</v>
      </c>
      <c r="P179" t="s">
        <v>6635</v>
      </c>
      <c r="Q179" s="2">
        <v>4.4806555303278479</v>
      </c>
      <c r="R179" t="s">
        <v>6425</v>
      </c>
      <c r="S179" s="2">
        <v>7.2963498339301438</v>
      </c>
      <c r="T179" t="s">
        <v>6634</v>
      </c>
      <c r="U179" s="2">
        <v>4.4672526285782368</v>
      </c>
      <c r="V179" t="s">
        <v>6633</v>
      </c>
      <c r="W179" s="2">
        <v>7.9294640340971512</v>
      </c>
      <c r="X179" t="s">
        <v>6406</v>
      </c>
      <c r="Y179" s="2">
        <v>17.762261329298671</v>
      </c>
      <c r="Z179" t="s">
        <v>6461</v>
      </c>
      <c r="AA179" s="2">
        <v>14.18059656016502</v>
      </c>
      <c r="AB179" t="s">
        <v>5588</v>
      </c>
      <c r="AC179" s="2">
        <v>3.0934567719466419</v>
      </c>
      <c r="AD179" t="s">
        <v>6190</v>
      </c>
      <c r="AE179" s="2">
        <v>3.544518039813088</v>
      </c>
      <c r="AF179" t="s">
        <v>6575</v>
      </c>
      <c r="AG179" s="2">
        <v>7.2417556267549408</v>
      </c>
      <c r="AH179" t="s">
        <v>5977</v>
      </c>
      <c r="AI179" s="2">
        <v>3.3977125039092759</v>
      </c>
      <c r="AJ179" t="s">
        <v>6632</v>
      </c>
      <c r="AK179" s="2">
        <v>11.03504967599039</v>
      </c>
      <c r="AL179" t="s">
        <v>6631</v>
      </c>
      <c r="AM179" s="2">
        <v>8.8568368874063754</v>
      </c>
      <c r="AN179" t="s">
        <v>6498</v>
      </c>
      <c r="AO179" s="2">
        <v>16.207756624632719</v>
      </c>
      <c r="AP179" t="s">
        <v>6630</v>
      </c>
      <c r="AQ179" s="2">
        <v>7.8137260439093357</v>
      </c>
      <c r="AR179" t="s">
        <v>6611</v>
      </c>
      <c r="AS179" s="2">
        <v>7.8717823374904574</v>
      </c>
      <c r="AT179" t="s">
        <v>6629</v>
      </c>
      <c r="AU179" s="2">
        <v>7.6409942852574364</v>
      </c>
      <c r="AV179" t="s">
        <v>6421</v>
      </c>
      <c r="AW179" s="2">
        <v>11.67228442406217</v>
      </c>
      <c r="AX179" t="s">
        <v>6628</v>
      </c>
      <c r="AY179" s="2">
        <v>5.429602127177958</v>
      </c>
      <c r="AZ179" t="s">
        <v>6515</v>
      </c>
      <c r="BA179" s="2">
        <v>5.693550318455241</v>
      </c>
      <c r="BB179" t="s">
        <v>6141</v>
      </c>
      <c r="BC179" s="2">
        <v>11.409661196032211</v>
      </c>
      <c r="BD179" t="s">
        <v>6610</v>
      </c>
      <c r="BE179" s="2">
        <v>10.02450585388063</v>
      </c>
      <c r="BF179" t="s">
        <v>6609</v>
      </c>
      <c r="BG179" s="2">
        <v>12.12419579756955</v>
      </c>
      <c r="BH179" t="s">
        <v>6608</v>
      </c>
      <c r="BI179" s="2">
        <v>16.20965601131871</v>
      </c>
      <c r="BJ179" t="s">
        <v>6572</v>
      </c>
      <c r="BK179" s="2">
        <v>8.302641181197858</v>
      </c>
      <c r="BL179" t="s">
        <v>6514</v>
      </c>
      <c r="BM179" s="2">
        <v>8.6803755259337017</v>
      </c>
      <c r="BN179" t="s">
        <v>6334</v>
      </c>
      <c r="BO179" s="2">
        <v>11.811727110919101</v>
      </c>
      <c r="BP179" t="s">
        <v>6627</v>
      </c>
      <c r="BQ179" s="2">
        <v>10.81639347220548</v>
      </c>
      <c r="BR179" t="s">
        <v>6554</v>
      </c>
      <c r="BS179" s="2">
        <v>14.12730088709443</v>
      </c>
      <c r="BT179" t="s">
        <v>6607</v>
      </c>
      <c r="BU179" s="2">
        <v>3.2420064972759808</v>
      </c>
      <c r="BV179" t="s">
        <v>6626</v>
      </c>
      <c r="BW179" s="2">
        <v>12.11058997554624</v>
      </c>
      <c r="BX179" t="s">
        <v>5380</v>
      </c>
      <c r="BY179" s="2">
        <v>3.139381524664572</v>
      </c>
      <c r="BZ179" t="s">
        <v>6419</v>
      </c>
      <c r="CA179" s="2">
        <v>12.503143898877481</v>
      </c>
      <c r="CB179" t="s">
        <v>6163</v>
      </c>
      <c r="CC179" s="2">
        <v>6.3668726645362126</v>
      </c>
      <c r="CD179" t="s">
        <v>6553</v>
      </c>
      <c r="CE179" s="2">
        <v>13.477680905213351</v>
      </c>
      <c r="CF179" t="s">
        <v>6606</v>
      </c>
      <c r="CG179" s="2">
        <v>15.73829150263761</v>
      </c>
      <c r="CH179" t="s">
        <v>3939</v>
      </c>
      <c r="CI179" s="2">
        <v>2.6344056892431782</v>
      </c>
      <c r="CJ179" t="s">
        <v>6625</v>
      </c>
      <c r="CK179" s="2">
        <v>9.1342116854043045</v>
      </c>
      <c r="CL179" t="s">
        <v>6534</v>
      </c>
      <c r="CM179" s="2">
        <v>11.95580357480239</v>
      </c>
      <c r="CN179" t="s">
        <v>6219</v>
      </c>
      <c r="CO179" s="2">
        <v>8.0724533425280551</v>
      </c>
      <c r="CP179" t="s">
        <v>6384</v>
      </c>
      <c r="CQ179" s="2">
        <v>8.9105516405117697</v>
      </c>
      <c r="CR179" t="s">
        <v>6591</v>
      </c>
      <c r="CS179" s="2">
        <v>9.4247857094093419</v>
      </c>
      <c r="CT179" t="s">
        <v>6570</v>
      </c>
      <c r="CU179" s="2">
        <v>8.4434806841467189</v>
      </c>
      <c r="CV179" t="s">
        <v>6238</v>
      </c>
      <c r="CW179" s="2">
        <v>16.859928788831191</v>
      </c>
      <c r="CX179" t="s">
        <v>6605</v>
      </c>
      <c r="CY179" s="2">
        <v>5.9739302803679877</v>
      </c>
      <c r="CZ179" t="s">
        <v>6510</v>
      </c>
      <c r="DA179" s="2">
        <v>8.3069706254596341</v>
      </c>
      <c r="DB179" t="s">
        <v>6624</v>
      </c>
      <c r="DC179" s="2">
        <v>14.999856841281741</v>
      </c>
      <c r="DD179" t="s">
        <v>6623</v>
      </c>
      <c r="DE179" s="2">
        <v>5.250900634088449</v>
      </c>
      <c r="DF179" t="s">
        <v>6604</v>
      </c>
      <c r="DG179" s="2">
        <v>12.70372825379857</v>
      </c>
      <c r="DH179" t="s">
        <v>6566</v>
      </c>
      <c r="DI179" s="2">
        <v>7.3984462080565976</v>
      </c>
      <c r="DJ179" t="s">
        <v>6493</v>
      </c>
      <c r="DK179" s="2">
        <v>11.69337671685968</v>
      </c>
      <c r="DL179" t="s">
        <v>6603</v>
      </c>
      <c r="DM179" s="2">
        <v>14.534455955342811</v>
      </c>
      <c r="DN179" t="s">
        <v>6380</v>
      </c>
      <c r="DO179" s="2">
        <v>5.1549221411756072</v>
      </c>
      <c r="DP179" t="s">
        <v>6587</v>
      </c>
      <c r="DQ179" s="2">
        <v>9.8905961643306952</v>
      </c>
      <c r="DR179" t="s">
        <v>6586</v>
      </c>
      <c r="DS179" s="2">
        <v>7.7501933162662908</v>
      </c>
      <c r="DT179" t="s">
        <v>6417</v>
      </c>
      <c r="DU179" s="2">
        <v>8.2416481834822211</v>
      </c>
      <c r="DV179" t="s">
        <v>6490</v>
      </c>
      <c r="DW179" s="2">
        <v>11.291260979215689</v>
      </c>
      <c r="DX179" t="s">
        <v>6360</v>
      </c>
      <c r="DY179" s="2">
        <v>15.059285264830841</v>
      </c>
      <c r="DZ179" t="s">
        <v>6585</v>
      </c>
      <c r="EA179" s="2">
        <v>11.27129330462642</v>
      </c>
      <c r="EB179" t="s">
        <v>6563</v>
      </c>
      <c r="EC179" s="2">
        <v>12.57520393566811</v>
      </c>
      <c r="ED179" t="s">
        <v>6562</v>
      </c>
      <c r="EE179" s="2">
        <v>4.0963979674211153</v>
      </c>
      <c r="EF179" t="s">
        <v>6622</v>
      </c>
      <c r="EG179" s="2">
        <v>13.117571943776341</v>
      </c>
      <c r="EH179" t="s">
        <v>6621</v>
      </c>
      <c r="EI179" s="2">
        <v>14.85913192536877</v>
      </c>
      <c r="EJ179" t="s">
        <v>6602</v>
      </c>
      <c r="EK179" s="2">
        <v>13.320640731439241</v>
      </c>
      <c r="EL179" t="s">
        <v>6415</v>
      </c>
      <c r="EM179" s="2">
        <v>4.4024780137983157</v>
      </c>
      <c r="EN179" t="s">
        <v>6452</v>
      </c>
      <c r="EO179" s="2">
        <v>4.5424869510659036</v>
      </c>
      <c r="EP179" t="s">
        <v>6620</v>
      </c>
      <c r="EQ179" s="2">
        <v>14.652377014446749</v>
      </c>
      <c r="ER179" t="s">
        <v>6414</v>
      </c>
      <c r="ES179" s="2">
        <v>13.5037343831778</v>
      </c>
      <c r="ET179" t="s">
        <v>6431</v>
      </c>
      <c r="EU179" s="2">
        <v>5.0545675709974347</v>
      </c>
      <c r="EV179" t="s">
        <v>6527</v>
      </c>
      <c r="EW179" s="2">
        <v>7.618148722099269</v>
      </c>
      <c r="EX179" t="s">
        <v>6549</v>
      </c>
      <c r="EY179" s="2">
        <v>7.9882919130050567</v>
      </c>
      <c r="EZ179" t="s">
        <v>6548</v>
      </c>
      <c r="FA179" s="2">
        <v>16.204086158070201</v>
      </c>
      <c r="FB179" t="s">
        <v>6560</v>
      </c>
      <c r="FC179" s="2">
        <v>13.470893563808151</v>
      </c>
      <c r="FD179" t="s">
        <v>6559</v>
      </c>
      <c r="FE179" s="2">
        <v>10.423694481438821</v>
      </c>
      <c r="FF179" t="s">
        <v>6619</v>
      </c>
      <c r="FG179" s="2">
        <v>9.5623725061378355</v>
      </c>
      <c r="FH179" t="s">
        <v>6618</v>
      </c>
      <c r="FI179" s="2">
        <v>14.73635810736849</v>
      </c>
      <c r="FJ179" t="s">
        <v>6558</v>
      </c>
      <c r="FK179" s="2">
        <v>13.3732795164069</v>
      </c>
      <c r="FL179" t="s">
        <v>6547</v>
      </c>
      <c r="FM179" s="2">
        <v>14.96977878718949</v>
      </c>
      <c r="FN179" t="s">
        <v>6617</v>
      </c>
      <c r="FO179" s="2">
        <v>9.6634482189860993</v>
      </c>
      <c r="FP179" t="s">
        <v>6483</v>
      </c>
      <c r="FQ179" s="2">
        <v>3.7558089452416219</v>
      </c>
      <c r="FR179" t="s">
        <v>6447</v>
      </c>
      <c r="FS179" s="2">
        <v>11.06285216335981</v>
      </c>
      <c r="FT179" t="s">
        <v>6545</v>
      </c>
      <c r="FU179" s="2">
        <v>17.200333975727489</v>
      </c>
      <c r="FV179" t="s">
        <v>6544</v>
      </c>
      <c r="FW179" s="2">
        <v>11.542961415049289</v>
      </c>
      <c r="FX179" t="s">
        <v>6502</v>
      </c>
      <c r="FY179" s="2">
        <v>8.5244853091350201</v>
      </c>
      <c r="FZ179" t="s">
        <v>6582</v>
      </c>
      <c r="GA179" s="2">
        <v>5.1331933810752979</v>
      </c>
      <c r="GB179" t="s">
        <v>6597</v>
      </c>
      <c r="GC179" s="2">
        <v>6.0244237614347256</v>
      </c>
      <c r="GD179" t="s">
        <v>6581</v>
      </c>
      <c r="GE179" s="2">
        <v>8.2698537597144988</v>
      </c>
      <c r="GF179" t="s">
        <v>6616</v>
      </c>
      <c r="GG179" s="2">
        <v>15.130983736241101</v>
      </c>
      <c r="GH179" t="s">
        <v>6466</v>
      </c>
      <c r="GI179" s="2">
        <v>3.3969402054802211</v>
      </c>
      <c r="GJ179" t="s">
        <v>6445</v>
      </c>
      <c r="GK179" s="2">
        <v>3.8532331943521401</v>
      </c>
      <c r="GL179" t="s">
        <v>6615</v>
      </c>
      <c r="GM179" s="2">
        <v>10.45987098995449</v>
      </c>
      <c r="GN179" t="s">
        <v>6614</v>
      </c>
      <c r="GO179" s="2">
        <v>11.822348311159489</v>
      </c>
      <c r="GP179" t="s">
        <v>6478</v>
      </c>
      <c r="GQ179" s="2">
        <v>12.162908526162409</v>
      </c>
      <c r="GR179" t="s">
        <v>6579</v>
      </c>
      <c r="GS179" s="2">
        <v>7.3186149958067599</v>
      </c>
      <c r="GT179" t="s">
        <v>6519</v>
      </c>
      <c r="GU179" s="2">
        <v>4.8567997887153957</v>
      </c>
      <c r="GV179" t="s">
        <v>6578</v>
      </c>
      <c r="GW179" s="2">
        <v>4.564321387929489</v>
      </c>
      <c r="GX179" t="s">
        <v>6518</v>
      </c>
      <c r="GY179" s="2">
        <v>14.91244380938177</v>
      </c>
      <c r="GZ179" t="s">
        <v>6541</v>
      </c>
      <c r="HA179" s="2">
        <v>6.9938352591874828</v>
      </c>
      <c r="HB179" t="s">
        <v>6540</v>
      </c>
      <c r="HC179" s="2">
        <v>13.87957011938712</v>
      </c>
      <c r="HD179" t="s">
        <v>6389</v>
      </c>
      <c r="HE179" s="2">
        <v>13.48810981702165</v>
      </c>
      <c r="HF179" t="s">
        <v>6577</v>
      </c>
      <c r="HG179" s="2">
        <v>7.9062476220709286</v>
      </c>
    </row>
    <row r="180" spans="1:215" x14ac:dyDescent="0.25">
      <c r="A180">
        <v>9.6432371410155096</v>
      </c>
      <c r="P180" t="s">
        <v>6613</v>
      </c>
      <c r="Q180" s="2">
        <v>4.2772669865079607</v>
      </c>
      <c r="R180" t="s">
        <v>6425</v>
      </c>
      <c r="S180" s="2">
        <v>7.2963498339301438</v>
      </c>
      <c r="T180" t="s">
        <v>6270</v>
      </c>
      <c r="U180" s="2">
        <v>4.1945336377639926</v>
      </c>
      <c r="V180" t="s">
        <v>6369</v>
      </c>
      <c r="W180" s="2">
        <v>7.7557370992742536</v>
      </c>
      <c r="X180" t="s">
        <v>6406</v>
      </c>
      <c r="Y180" s="2">
        <v>17.762261329298671</v>
      </c>
      <c r="Z180" t="s">
        <v>6461</v>
      </c>
      <c r="AA180" s="2">
        <v>14.18059656016502</v>
      </c>
      <c r="AB180" t="s">
        <v>5588</v>
      </c>
      <c r="AC180" s="2">
        <v>3.0934567719466419</v>
      </c>
      <c r="AD180" t="s">
        <v>6190</v>
      </c>
      <c r="AE180" s="2">
        <v>3.544518039813088</v>
      </c>
      <c r="AF180" t="s">
        <v>6575</v>
      </c>
      <c r="AG180" s="2">
        <v>7.2417556267549408</v>
      </c>
      <c r="AH180" t="s">
        <v>5977</v>
      </c>
      <c r="AI180" s="2">
        <v>3.3977125039092759</v>
      </c>
      <c r="AJ180" t="s">
        <v>6499</v>
      </c>
      <c r="AK180" s="2">
        <v>10.286718529054779</v>
      </c>
      <c r="AL180" t="s">
        <v>6596</v>
      </c>
      <c r="AM180" s="2">
        <v>8.6134853683885098</v>
      </c>
      <c r="AN180" t="s">
        <v>6498</v>
      </c>
      <c r="AO180" s="2">
        <v>16.207756624632719</v>
      </c>
      <c r="AP180" t="s">
        <v>6612</v>
      </c>
      <c r="AQ180" s="2">
        <v>7.7441754969269923</v>
      </c>
      <c r="AR180" t="s">
        <v>6611</v>
      </c>
      <c r="AS180" s="2">
        <v>7.8717823374904574</v>
      </c>
      <c r="AT180" t="s">
        <v>6422</v>
      </c>
      <c r="AU180" s="2">
        <v>7.1428089663592598</v>
      </c>
      <c r="AV180" t="s">
        <v>6421</v>
      </c>
      <c r="AW180" s="2">
        <v>11.67228442406217</v>
      </c>
      <c r="AX180" t="s">
        <v>6595</v>
      </c>
      <c r="AY180" s="2">
        <v>5.1362821688153808</v>
      </c>
      <c r="AZ180" t="s">
        <v>6515</v>
      </c>
      <c r="BA180" s="2">
        <v>5.693550318455241</v>
      </c>
      <c r="BB180" t="s">
        <v>6141</v>
      </c>
      <c r="BC180" s="2">
        <v>11.409661196032211</v>
      </c>
      <c r="BD180" t="s">
        <v>6610</v>
      </c>
      <c r="BE180" s="2">
        <v>10.02450585388063</v>
      </c>
      <c r="BF180" t="s">
        <v>6609</v>
      </c>
      <c r="BG180" s="2">
        <v>12.12419579756955</v>
      </c>
      <c r="BH180" t="s">
        <v>6608</v>
      </c>
      <c r="BI180" s="2">
        <v>16.20965601131871</v>
      </c>
      <c r="BJ180" t="s">
        <v>6572</v>
      </c>
      <c r="BK180" s="2">
        <v>8.302641181197858</v>
      </c>
      <c r="BL180" t="s">
        <v>6514</v>
      </c>
      <c r="BM180" s="2">
        <v>8.6803755259337017</v>
      </c>
      <c r="BN180" t="s">
        <v>6334</v>
      </c>
      <c r="BO180" s="2">
        <v>11.811727110919101</v>
      </c>
      <c r="BP180" t="s">
        <v>6593</v>
      </c>
      <c r="BQ180" s="2">
        <v>10.701760392587319</v>
      </c>
      <c r="BR180" t="s">
        <v>6554</v>
      </c>
      <c r="BS180" s="2">
        <v>14.12730088709443</v>
      </c>
      <c r="BT180" t="s">
        <v>6607</v>
      </c>
      <c r="BU180" s="2">
        <v>3.2420064972759808</v>
      </c>
      <c r="BV180" t="s">
        <v>6475</v>
      </c>
      <c r="BW180" s="2">
        <v>11.33190780280737</v>
      </c>
      <c r="BX180" t="s">
        <v>5380</v>
      </c>
      <c r="BY180" s="2">
        <v>3.139381524664572</v>
      </c>
      <c r="BZ180" t="s">
        <v>6419</v>
      </c>
      <c r="CA180" s="2">
        <v>12.503143898877481</v>
      </c>
      <c r="CB180" t="s">
        <v>6163</v>
      </c>
      <c r="CC180" s="2">
        <v>6.3668726645362126</v>
      </c>
      <c r="CD180" t="s">
        <v>6553</v>
      </c>
      <c r="CE180" s="2">
        <v>13.477680905213351</v>
      </c>
      <c r="CF180" t="s">
        <v>6606</v>
      </c>
      <c r="CG180" s="2">
        <v>15.73829150263761</v>
      </c>
      <c r="CH180" t="s">
        <v>3939</v>
      </c>
      <c r="CI180" s="2">
        <v>2.6344056892431782</v>
      </c>
      <c r="CJ180" t="s">
        <v>6302</v>
      </c>
      <c r="CK180" s="2">
        <v>8.5093533117254552</v>
      </c>
      <c r="CL180" t="s">
        <v>6534</v>
      </c>
      <c r="CM180" s="2">
        <v>11.95580357480239</v>
      </c>
      <c r="CN180" t="s">
        <v>6219</v>
      </c>
      <c r="CO180" s="2">
        <v>8.0724533425280551</v>
      </c>
      <c r="CP180" t="s">
        <v>6384</v>
      </c>
      <c r="CQ180" s="2">
        <v>8.9105516405117697</v>
      </c>
      <c r="CR180" t="s">
        <v>6591</v>
      </c>
      <c r="CS180" s="2">
        <v>9.4247857094093419</v>
      </c>
      <c r="CT180" t="s">
        <v>6570</v>
      </c>
      <c r="CU180" s="2">
        <v>8.4434806841467189</v>
      </c>
      <c r="CV180" t="s">
        <v>6238</v>
      </c>
      <c r="CW180" s="2">
        <v>16.859928788831191</v>
      </c>
      <c r="CX180" t="s">
        <v>6605</v>
      </c>
      <c r="CY180" s="2">
        <v>5.9739302803679877</v>
      </c>
      <c r="CZ180" t="s">
        <v>6510</v>
      </c>
      <c r="DA180" s="2">
        <v>8.3069706254596341</v>
      </c>
      <c r="DB180" t="s">
        <v>6589</v>
      </c>
      <c r="DC180" s="2">
        <v>14.769762607224539</v>
      </c>
      <c r="DD180" t="s">
        <v>6567</v>
      </c>
      <c r="DE180" s="2">
        <v>5.0132034931622123</v>
      </c>
      <c r="DF180" t="s">
        <v>6604</v>
      </c>
      <c r="DG180" s="2">
        <v>12.70372825379857</v>
      </c>
      <c r="DH180" t="s">
        <v>6566</v>
      </c>
      <c r="DI180" s="2">
        <v>7.3984462080565976</v>
      </c>
      <c r="DJ180" t="s">
        <v>6493</v>
      </c>
      <c r="DK180" s="2">
        <v>11.69337671685968</v>
      </c>
      <c r="DL180" t="s">
        <v>6603</v>
      </c>
      <c r="DM180" s="2">
        <v>14.534455955342811</v>
      </c>
      <c r="DN180" t="s">
        <v>6380</v>
      </c>
      <c r="DO180" s="2">
        <v>5.1549221411756072</v>
      </c>
      <c r="DP180" t="s">
        <v>6587</v>
      </c>
      <c r="DQ180" s="2">
        <v>9.8905961643306952</v>
      </c>
      <c r="DR180" t="s">
        <v>6586</v>
      </c>
      <c r="DS180" s="2">
        <v>7.7501933162662908</v>
      </c>
      <c r="DT180" t="s">
        <v>6417</v>
      </c>
      <c r="DU180" s="2">
        <v>8.2416481834822211</v>
      </c>
      <c r="DV180" t="s">
        <v>6490</v>
      </c>
      <c r="DW180" s="2">
        <v>11.291260979215689</v>
      </c>
      <c r="DX180" t="s">
        <v>6360</v>
      </c>
      <c r="DY180" s="2">
        <v>15.059285264830841</v>
      </c>
      <c r="DZ180" t="s">
        <v>6585</v>
      </c>
      <c r="EA180" s="2">
        <v>11.27129330462642</v>
      </c>
      <c r="EB180" t="s">
        <v>6563</v>
      </c>
      <c r="EC180" s="2">
        <v>12.57520393566811</v>
      </c>
      <c r="ED180" t="s">
        <v>6562</v>
      </c>
      <c r="EE180" s="2">
        <v>4.0963979674211153</v>
      </c>
      <c r="EF180" t="s">
        <v>6561</v>
      </c>
      <c r="EG180" s="2">
        <v>12.832461392254711</v>
      </c>
      <c r="EH180" t="s">
        <v>6487</v>
      </c>
      <c r="EI180" s="2">
        <v>14.28392929716882</v>
      </c>
      <c r="EJ180" t="s">
        <v>6602</v>
      </c>
      <c r="EK180" s="2">
        <v>13.320640731439241</v>
      </c>
      <c r="EL180" t="s">
        <v>6415</v>
      </c>
      <c r="EM180" s="2">
        <v>4.4024780137983157</v>
      </c>
      <c r="EN180" t="s">
        <v>6452</v>
      </c>
      <c r="EO180" s="2">
        <v>4.5424869510659036</v>
      </c>
      <c r="EP180" t="s">
        <v>6601</v>
      </c>
      <c r="EQ180" s="2">
        <v>14.50607123615446</v>
      </c>
      <c r="ER180" t="s">
        <v>6414</v>
      </c>
      <c r="ES180" s="2">
        <v>13.5037343831778</v>
      </c>
      <c r="ET180" t="s">
        <v>6431</v>
      </c>
      <c r="EU180" s="2">
        <v>5.0545675709974347</v>
      </c>
      <c r="EV180" t="s">
        <v>6527</v>
      </c>
      <c r="EW180" s="2">
        <v>7.618148722099269</v>
      </c>
      <c r="EX180" t="s">
        <v>6549</v>
      </c>
      <c r="EY180" s="2">
        <v>7.9882919130050567</v>
      </c>
      <c r="EZ180" t="s">
        <v>6548</v>
      </c>
      <c r="FA180" s="2">
        <v>16.204086158070201</v>
      </c>
      <c r="FB180" t="s">
        <v>6560</v>
      </c>
      <c r="FC180" s="2">
        <v>13.470893563808151</v>
      </c>
      <c r="FD180" t="s">
        <v>6559</v>
      </c>
      <c r="FE180" s="2">
        <v>10.423694481438821</v>
      </c>
      <c r="FF180" t="s">
        <v>6600</v>
      </c>
      <c r="FG180" s="2">
        <v>9.4570254306944204</v>
      </c>
      <c r="FH180" t="s">
        <v>6599</v>
      </c>
      <c r="FI180" s="2">
        <v>14.55212449492714</v>
      </c>
      <c r="FJ180" t="s">
        <v>6558</v>
      </c>
      <c r="FK180" s="2">
        <v>13.3732795164069</v>
      </c>
      <c r="FL180" t="s">
        <v>6547</v>
      </c>
      <c r="FM180" s="2">
        <v>14.96977878718949</v>
      </c>
      <c r="FN180" t="s">
        <v>6598</v>
      </c>
      <c r="FO180" s="2">
        <v>9.6532089743034177</v>
      </c>
      <c r="FP180" t="s">
        <v>6483</v>
      </c>
      <c r="FQ180" s="2">
        <v>3.7558089452416219</v>
      </c>
      <c r="FR180" t="s">
        <v>6447</v>
      </c>
      <c r="FS180" s="2">
        <v>11.06285216335981</v>
      </c>
      <c r="FT180" t="s">
        <v>6545</v>
      </c>
      <c r="FU180" s="2">
        <v>17.200333975727489</v>
      </c>
      <c r="FV180" t="s">
        <v>6544</v>
      </c>
      <c r="FW180" s="2">
        <v>11.542961415049289</v>
      </c>
      <c r="FX180" t="s">
        <v>6502</v>
      </c>
      <c r="FY180" s="2">
        <v>8.5244853091350201</v>
      </c>
      <c r="FZ180" t="s">
        <v>6582</v>
      </c>
      <c r="GA180" s="2">
        <v>5.1331933810752979</v>
      </c>
      <c r="GB180" t="s">
        <v>6597</v>
      </c>
      <c r="GC180" s="2">
        <v>6.0244237614347256</v>
      </c>
      <c r="GD180" t="s">
        <v>6581</v>
      </c>
      <c r="GE180" s="2">
        <v>8.2698537597144988</v>
      </c>
      <c r="GF180" t="s">
        <v>6580</v>
      </c>
      <c r="GG180" s="2">
        <v>14.89819293604558</v>
      </c>
      <c r="GH180" t="s">
        <v>6466</v>
      </c>
      <c r="GI180" s="2">
        <v>3.3969402054802211</v>
      </c>
      <c r="GJ180" t="s">
        <v>6445</v>
      </c>
      <c r="GK180" s="2">
        <v>3.8532331943521401</v>
      </c>
      <c r="GL180" t="s">
        <v>6226</v>
      </c>
      <c r="GM180" s="2">
        <v>10.139491841971831</v>
      </c>
      <c r="GN180" t="s">
        <v>6542</v>
      </c>
      <c r="GO180" s="2">
        <v>11.44261075471837</v>
      </c>
      <c r="GP180" t="s">
        <v>6478</v>
      </c>
      <c r="GQ180" s="2">
        <v>12.162908526162409</v>
      </c>
      <c r="GR180" t="s">
        <v>6579</v>
      </c>
      <c r="GS180" s="2">
        <v>7.3186149958067599</v>
      </c>
      <c r="GT180" t="s">
        <v>6519</v>
      </c>
      <c r="GU180" s="2">
        <v>4.8567997887153957</v>
      </c>
      <c r="GV180" t="s">
        <v>6578</v>
      </c>
      <c r="GW180" s="2">
        <v>4.564321387929489</v>
      </c>
      <c r="GX180" t="s">
        <v>6518</v>
      </c>
      <c r="GY180" s="2">
        <v>14.91244380938177</v>
      </c>
      <c r="GZ180" t="s">
        <v>6541</v>
      </c>
      <c r="HA180" s="2">
        <v>6.9938352591874828</v>
      </c>
      <c r="HB180" t="s">
        <v>6540</v>
      </c>
      <c r="HC180" s="2">
        <v>13.87957011938712</v>
      </c>
      <c r="HD180" t="s">
        <v>6389</v>
      </c>
      <c r="HE180" s="2">
        <v>13.48810981702165</v>
      </c>
      <c r="HF180" t="s">
        <v>6577</v>
      </c>
      <c r="HG180" s="2">
        <v>7.9062476220709286</v>
      </c>
    </row>
    <row r="181" spans="1:215" x14ac:dyDescent="0.25">
      <c r="A181">
        <v>9.6024611132628372</v>
      </c>
      <c r="P181" t="s">
        <v>6576</v>
      </c>
      <c r="Q181" s="2">
        <v>4.0828345515547646</v>
      </c>
      <c r="R181" t="s">
        <v>6425</v>
      </c>
      <c r="S181" s="2">
        <v>7.2963498339301438</v>
      </c>
      <c r="T181" t="s">
        <v>6270</v>
      </c>
      <c r="U181" s="2">
        <v>4.1945336377639926</v>
      </c>
      <c r="V181" t="s">
        <v>6369</v>
      </c>
      <c r="W181" s="2">
        <v>7.7557370992742536</v>
      </c>
      <c r="X181" t="s">
        <v>6406</v>
      </c>
      <c r="Y181" s="2">
        <v>17.762261329298671</v>
      </c>
      <c r="Z181" t="s">
        <v>6461</v>
      </c>
      <c r="AA181" s="2">
        <v>14.18059656016502</v>
      </c>
      <c r="AB181" t="s">
        <v>5588</v>
      </c>
      <c r="AC181" s="2">
        <v>3.0934567719466419</v>
      </c>
      <c r="AD181" t="s">
        <v>6190</v>
      </c>
      <c r="AE181" s="2">
        <v>3.544518039813088</v>
      </c>
      <c r="AF181" t="s">
        <v>6575</v>
      </c>
      <c r="AG181" s="2">
        <v>7.2417556267549408</v>
      </c>
      <c r="AH181" t="s">
        <v>5977</v>
      </c>
      <c r="AI181" s="2">
        <v>3.3977125039092759</v>
      </c>
      <c r="AJ181" t="s">
        <v>6499</v>
      </c>
      <c r="AK181" s="2">
        <v>10.286718529054779</v>
      </c>
      <c r="AL181" t="s">
        <v>6596</v>
      </c>
      <c r="AM181" s="2">
        <v>8.6134853683885098</v>
      </c>
      <c r="AN181" t="s">
        <v>6498</v>
      </c>
      <c r="AO181" s="2">
        <v>16.207756624632719</v>
      </c>
      <c r="AP181" t="s">
        <v>6538</v>
      </c>
      <c r="AQ181" s="2">
        <v>7.657627654471673</v>
      </c>
      <c r="AR181" t="s">
        <v>6206</v>
      </c>
      <c r="AS181" s="2">
        <v>7.5284450578859872</v>
      </c>
      <c r="AT181" t="s">
        <v>6422</v>
      </c>
      <c r="AU181" s="2">
        <v>7.1428089663592598</v>
      </c>
      <c r="AV181" t="s">
        <v>6421</v>
      </c>
      <c r="AW181" s="2">
        <v>11.67228442406217</v>
      </c>
      <c r="AX181" t="s">
        <v>6595</v>
      </c>
      <c r="AY181" s="2">
        <v>5.1362821688153808</v>
      </c>
      <c r="AZ181" t="s">
        <v>6515</v>
      </c>
      <c r="BA181" s="2">
        <v>5.693550318455241</v>
      </c>
      <c r="BB181" t="s">
        <v>6141</v>
      </c>
      <c r="BC181" s="2">
        <v>11.409661196032211</v>
      </c>
      <c r="BD181" t="s">
        <v>6459</v>
      </c>
      <c r="BE181" s="2">
        <v>9.8692477870216369</v>
      </c>
      <c r="BF181" t="s">
        <v>6536</v>
      </c>
      <c r="BG181" s="2">
        <v>11.85080239475956</v>
      </c>
      <c r="BH181" t="s">
        <v>6594</v>
      </c>
      <c r="BI181" s="2">
        <v>15.994290070788461</v>
      </c>
      <c r="BJ181" t="s">
        <v>6572</v>
      </c>
      <c r="BK181" s="2">
        <v>8.302641181197858</v>
      </c>
      <c r="BL181" t="s">
        <v>6514</v>
      </c>
      <c r="BM181" s="2">
        <v>8.6803755259337017</v>
      </c>
      <c r="BN181" t="s">
        <v>6334</v>
      </c>
      <c r="BO181" s="2">
        <v>11.811727110919101</v>
      </c>
      <c r="BP181" t="s">
        <v>6593</v>
      </c>
      <c r="BQ181" s="2">
        <v>10.701760392587319</v>
      </c>
      <c r="BR181" t="s">
        <v>6554</v>
      </c>
      <c r="BS181" s="2">
        <v>14.12730088709443</v>
      </c>
      <c r="BT181" t="s">
        <v>5828</v>
      </c>
      <c r="BU181" s="2">
        <v>3.0341422644888572</v>
      </c>
      <c r="BV181" t="s">
        <v>6475</v>
      </c>
      <c r="BW181" s="2">
        <v>11.33190780280737</v>
      </c>
      <c r="BX181" t="s">
        <v>5380</v>
      </c>
      <c r="BY181" s="2">
        <v>3.139381524664572</v>
      </c>
      <c r="BZ181" t="s">
        <v>6419</v>
      </c>
      <c r="CA181" s="2">
        <v>12.503143898877481</v>
      </c>
      <c r="CB181" t="s">
        <v>6163</v>
      </c>
      <c r="CC181" s="2">
        <v>6.3668726645362126</v>
      </c>
      <c r="CD181" t="s">
        <v>6553</v>
      </c>
      <c r="CE181" s="2">
        <v>13.477680905213351</v>
      </c>
      <c r="CF181" t="s">
        <v>6592</v>
      </c>
      <c r="CG181" s="2">
        <v>15.66507452171945</v>
      </c>
      <c r="CH181" t="s">
        <v>3939</v>
      </c>
      <c r="CI181" s="2">
        <v>2.6344056892431782</v>
      </c>
      <c r="CJ181" t="s">
        <v>6302</v>
      </c>
      <c r="CK181" s="2">
        <v>8.5093533117254552</v>
      </c>
      <c r="CL181" t="s">
        <v>6534</v>
      </c>
      <c r="CM181" s="2">
        <v>11.95580357480239</v>
      </c>
      <c r="CN181" t="s">
        <v>6219</v>
      </c>
      <c r="CO181" s="2">
        <v>8.0724533425280551</v>
      </c>
      <c r="CP181" t="s">
        <v>6384</v>
      </c>
      <c r="CQ181" s="2">
        <v>8.9105516405117697</v>
      </c>
      <c r="CR181" t="s">
        <v>6591</v>
      </c>
      <c r="CS181" s="2">
        <v>9.4247857094093419</v>
      </c>
      <c r="CT181" t="s">
        <v>6570</v>
      </c>
      <c r="CU181" s="2">
        <v>8.4434806841467189</v>
      </c>
      <c r="CV181" t="s">
        <v>6238</v>
      </c>
      <c r="CW181" s="2">
        <v>16.859928788831191</v>
      </c>
      <c r="CX181" t="s">
        <v>6590</v>
      </c>
      <c r="CY181" s="2">
        <v>5.415221944722159</v>
      </c>
      <c r="CZ181" t="s">
        <v>6510</v>
      </c>
      <c r="DA181" s="2">
        <v>8.3069706254596341</v>
      </c>
      <c r="DB181" t="s">
        <v>6589</v>
      </c>
      <c r="DC181" s="2">
        <v>14.769762607224539</v>
      </c>
      <c r="DD181" t="s">
        <v>6567</v>
      </c>
      <c r="DE181" s="2">
        <v>5.0132034931622123</v>
      </c>
      <c r="DF181" t="s">
        <v>6588</v>
      </c>
      <c r="DG181" s="2">
        <v>12.592038832605629</v>
      </c>
      <c r="DH181" t="s">
        <v>6566</v>
      </c>
      <c r="DI181" s="2">
        <v>7.3984462080565976</v>
      </c>
      <c r="DJ181" t="s">
        <v>6493</v>
      </c>
      <c r="DK181" s="2">
        <v>11.69337671685968</v>
      </c>
      <c r="DL181" t="s">
        <v>6551</v>
      </c>
      <c r="DM181" s="2">
        <v>14.33832320490257</v>
      </c>
      <c r="DN181" t="s">
        <v>6380</v>
      </c>
      <c r="DO181" s="2">
        <v>5.1549221411756072</v>
      </c>
      <c r="DP181" t="s">
        <v>6587</v>
      </c>
      <c r="DQ181" s="2">
        <v>9.8905961643306952</v>
      </c>
      <c r="DR181" t="s">
        <v>6586</v>
      </c>
      <c r="DS181" s="2">
        <v>7.7501933162662908</v>
      </c>
      <c r="DT181" t="s">
        <v>6417</v>
      </c>
      <c r="DU181" s="2">
        <v>8.2416481834822211</v>
      </c>
      <c r="DV181" t="s">
        <v>6490</v>
      </c>
      <c r="DW181" s="2">
        <v>11.291260979215689</v>
      </c>
      <c r="DX181" t="s">
        <v>6360</v>
      </c>
      <c r="DY181" s="2">
        <v>15.059285264830841</v>
      </c>
      <c r="DZ181" t="s">
        <v>6585</v>
      </c>
      <c r="EA181" s="2">
        <v>11.27129330462642</v>
      </c>
      <c r="EB181" t="s">
        <v>6563</v>
      </c>
      <c r="EC181" s="2">
        <v>12.57520393566811</v>
      </c>
      <c r="ED181" t="s">
        <v>6562</v>
      </c>
      <c r="EE181" s="2">
        <v>4.0963979674211153</v>
      </c>
      <c r="EF181" t="s">
        <v>6561</v>
      </c>
      <c r="EG181" s="2">
        <v>12.832461392254711</v>
      </c>
      <c r="EH181" t="s">
        <v>6487</v>
      </c>
      <c r="EI181" s="2">
        <v>14.28392929716882</v>
      </c>
      <c r="EJ181" t="s">
        <v>6584</v>
      </c>
      <c r="EK181" s="2">
        <v>13.049420924586119</v>
      </c>
      <c r="EL181" t="s">
        <v>6415</v>
      </c>
      <c r="EM181" s="2">
        <v>4.4024780137983157</v>
      </c>
      <c r="EN181" t="s">
        <v>6452</v>
      </c>
      <c r="EO181" s="2">
        <v>4.5424869510659036</v>
      </c>
      <c r="EP181" t="s">
        <v>6432</v>
      </c>
      <c r="EQ181" s="2">
        <v>14.153328468659531</v>
      </c>
      <c r="ER181" t="s">
        <v>6414</v>
      </c>
      <c r="ES181" s="2">
        <v>13.5037343831778</v>
      </c>
      <c r="ET181" t="s">
        <v>6431</v>
      </c>
      <c r="EU181" s="2">
        <v>5.0545675709974347</v>
      </c>
      <c r="EV181" t="s">
        <v>6527</v>
      </c>
      <c r="EW181" s="2">
        <v>7.618148722099269</v>
      </c>
      <c r="EX181" t="s">
        <v>6549</v>
      </c>
      <c r="EY181" s="2">
        <v>7.9882919130050567</v>
      </c>
      <c r="EZ181" t="s">
        <v>6548</v>
      </c>
      <c r="FA181" s="2">
        <v>16.204086158070201</v>
      </c>
      <c r="FB181" t="s">
        <v>6560</v>
      </c>
      <c r="FC181" s="2">
        <v>13.470893563808151</v>
      </c>
      <c r="FD181" t="s">
        <v>6559</v>
      </c>
      <c r="FE181" s="2">
        <v>10.423694481438821</v>
      </c>
      <c r="FF181" t="s">
        <v>6525</v>
      </c>
      <c r="FG181" s="2">
        <v>9.1184071882413207</v>
      </c>
      <c r="FH181" t="s">
        <v>6277</v>
      </c>
      <c r="FI181" s="2">
        <v>14.08133763187487</v>
      </c>
      <c r="FJ181" t="s">
        <v>6558</v>
      </c>
      <c r="FK181" s="2">
        <v>13.3732795164069</v>
      </c>
      <c r="FL181" t="s">
        <v>6547</v>
      </c>
      <c r="FM181" s="2">
        <v>14.96977878718949</v>
      </c>
      <c r="FN181" t="s">
        <v>6583</v>
      </c>
      <c r="FO181" s="2">
        <v>9.4949111265865422</v>
      </c>
      <c r="FP181" t="s">
        <v>6483</v>
      </c>
      <c r="FQ181" s="2">
        <v>3.7558089452416219</v>
      </c>
      <c r="FR181" t="s">
        <v>6447</v>
      </c>
      <c r="FS181" s="2">
        <v>11.06285216335981</v>
      </c>
      <c r="FT181" t="s">
        <v>6545</v>
      </c>
      <c r="FU181" s="2">
        <v>17.200333975727489</v>
      </c>
      <c r="FV181" t="s">
        <v>6544</v>
      </c>
      <c r="FW181" s="2">
        <v>11.542961415049289</v>
      </c>
      <c r="FX181" t="s">
        <v>6502</v>
      </c>
      <c r="FY181" s="2">
        <v>8.5244853091350201</v>
      </c>
      <c r="FZ181" t="s">
        <v>6582</v>
      </c>
      <c r="GA181" s="2">
        <v>5.1331933810752979</v>
      </c>
      <c r="GB181" t="s">
        <v>6479</v>
      </c>
      <c r="GC181" s="2">
        <v>5.9544332019341786</v>
      </c>
      <c r="GD181" t="s">
        <v>6581</v>
      </c>
      <c r="GE181" s="2">
        <v>8.2698537597144988</v>
      </c>
      <c r="GF181" t="s">
        <v>6580</v>
      </c>
      <c r="GG181" s="2">
        <v>14.89819293604558</v>
      </c>
      <c r="GH181" t="s">
        <v>6466</v>
      </c>
      <c r="GI181" s="2">
        <v>3.3969402054802211</v>
      </c>
      <c r="GJ181" t="s">
        <v>6445</v>
      </c>
      <c r="GK181" s="2">
        <v>3.8532331943521401</v>
      </c>
      <c r="GL181" t="s">
        <v>6226</v>
      </c>
      <c r="GM181" s="2">
        <v>10.139491841971831</v>
      </c>
      <c r="GN181" t="s">
        <v>6542</v>
      </c>
      <c r="GO181" s="2">
        <v>11.44261075471837</v>
      </c>
      <c r="GP181" t="s">
        <v>6478</v>
      </c>
      <c r="GQ181" s="2">
        <v>12.162908526162409</v>
      </c>
      <c r="GR181" t="s">
        <v>6579</v>
      </c>
      <c r="GS181" s="2">
        <v>7.3186149958067599</v>
      </c>
      <c r="GT181" t="s">
        <v>6519</v>
      </c>
      <c r="GU181" s="2">
        <v>4.8567997887153957</v>
      </c>
      <c r="GV181" t="s">
        <v>6578</v>
      </c>
      <c r="GW181" s="2">
        <v>4.564321387929489</v>
      </c>
      <c r="GX181" t="s">
        <v>6518</v>
      </c>
      <c r="GY181" s="2">
        <v>14.91244380938177</v>
      </c>
      <c r="GZ181" t="s">
        <v>6541</v>
      </c>
      <c r="HA181" s="2">
        <v>6.9938352591874828</v>
      </c>
      <c r="HB181" t="s">
        <v>6540</v>
      </c>
      <c r="HC181" s="2">
        <v>13.87957011938712</v>
      </c>
      <c r="HD181" t="s">
        <v>6389</v>
      </c>
      <c r="HE181" s="2">
        <v>13.48810981702165</v>
      </c>
      <c r="HF181" t="s">
        <v>6577</v>
      </c>
      <c r="HG181" s="2">
        <v>7.9062476220709286</v>
      </c>
    </row>
    <row r="182" spans="1:215" x14ac:dyDescent="0.25">
      <c r="A182">
        <v>9.5525683593850488</v>
      </c>
      <c r="P182" t="s">
        <v>6576</v>
      </c>
      <c r="Q182" s="2">
        <v>4.0828345515547646</v>
      </c>
      <c r="R182" t="s">
        <v>6425</v>
      </c>
      <c r="S182" s="2">
        <v>7.2963498339301438</v>
      </c>
      <c r="T182" t="s">
        <v>6270</v>
      </c>
      <c r="U182" s="2">
        <v>4.1945336377639926</v>
      </c>
      <c r="V182" t="s">
        <v>6369</v>
      </c>
      <c r="W182" s="2">
        <v>7.7557370992742536</v>
      </c>
      <c r="X182" t="s">
        <v>6406</v>
      </c>
      <c r="Y182" s="2">
        <v>17.762261329298671</v>
      </c>
      <c r="Z182" t="s">
        <v>6461</v>
      </c>
      <c r="AA182" s="2">
        <v>14.18059656016502</v>
      </c>
      <c r="AB182" t="s">
        <v>5588</v>
      </c>
      <c r="AC182" s="2">
        <v>3.0934567719466419</v>
      </c>
      <c r="AD182" t="s">
        <v>6190</v>
      </c>
      <c r="AE182" s="2">
        <v>3.544518039813088</v>
      </c>
      <c r="AF182" t="s">
        <v>6575</v>
      </c>
      <c r="AG182" s="2">
        <v>7.2417556267549408</v>
      </c>
      <c r="AH182" t="s">
        <v>5977</v>
      </c>
      <c r="AI182" s="2">
        <v>3.3977125039092759</v>
      </c>
      <c r="AJ182" t="s">
        <v>6499</v>
      </c>
      <c r="AK182" s="2">
        <v>10.286718529054779</v>
      </c>
      <c r="AL182" t="s">
        <v>6574</v>
      </c>
      <c r="AM182" s="2">
        <v>8.1379403637216079</v>
      </c>
      <c r="AN182" t="s">
        <v>6498</v>
      </c>
      <c r="AO182" s="2">
        <v>16.207756624632719</v>
      </c>
      <c r="AP182" t="s">
        <v>6538</v>
      </c>
      <c r="AQ182" s="2">
        <v>7.657627654471673</v>
      </c>
      <c r="AR182" t="s">
        <v>6206</v>
      </c>
      <c r="AS182" s="2">
        <v>7.5284450578859872</v>
      </c>
      <c r="AT182" t="s">
        <v>6422</v>
      </c>
      <c r="AU182" s="2">
        <v>7.1428089663592598</v>
      </c>
      <c r="AV182" t="s">
        <v>6421</v>
      </c>
      <c r="AW182" s="2">
        <v>11.67228442406217</v>
      </c>
      <c r="AX182" t="s">
        <v>6573</v>
      </c>
      <c r="AY182" s="2">
        <v>4.8868741331353007</v>
      </c>
      <c r="AZ182" t="s">
        <v>6515</v>
      </c>
      <c r="BA182" s="2">
        <v>5.693550318455241</v>
      </c>
      <c r="BB182" t="s">
        <v>6141</v>
      </c>
      <c r="BC182" s="2">
        <v>11.409661196032211</v>
      </c>
      <c r="BD182" t="s">
        <v>6459</v>
      </c>
      <c r="BE182" s="2">
        <v>9.8692477870216369</v>
      </c>
      <c r="BF182" t="s">
        <v>6536</v>
      </c>
      <c r="BG182" s="2">
        <v>11.85080239475956</v>
      </c>
      <c r="BH182" t="s">
        <v>6267</v>
      </c>
      <c r="BI182" s="2">
        <v>15.98258771170342</v>
      </c>
      <c r="BJ182" t="s">
        <v>6572</v>
      </c>
      <c r="BK182" s="2">
        <v>8.302641181197858</v>
      </c>
      <c r="BL182" t="s">
        <v>6514</v>
      </c>
      <c r="BM182" s="2">
        <v>8.6803755259337017</v>
      </c>
      <c r="BN182" t="s">
        <v>6334</v>
      </c>
      <c r="BO182" s="2">
        <v>11.811727110919101</v>
      </c>
      <c r="BP182" t="s">
        <v>6555</v>
      </c>
      <c r="BQ182" s="2">
        <v>10.05014166613339</v>
      </c>
      <c r="BR182" t="s">
        <v>6554</v>
      </c>
      <c r="BS182" s="2">
        <v>14.12730088709443</v>
      </c>
      <c r="BT182" t="s">
        <v>5828</v>
      </c>
      <c r="BU182" s="2">
        <v>3.0341422644888572</v>
      </c>
      <c r="BV182" t="s">
        <v>6475</v>
      </c>
      <c r="BW182" s="2">
        <v>11.33190780280737</v>
      </c>
      <c r="BX182" t="s">
        <v>5380</v>
      </c>
      <c r="BY182" s="2">
        <v>3.139381524664572</v>
      </c>
      <c r="BZ182" t="s">
        <v>6419</v>
      </c>
      <c r="CA182" s="2">
        <v>12.503143898877481</v>
      </c>
      <c r="CB182" t="s">
        <v>6163</v>
      </c>
      <c r="CC182" s="2">
        <v>6.3668726645362126</v>
      </c>
      <c r="CD182" t="s">
        <v>6553</v>
      </c>
      <c r="CE182" s="2">
        <v>13.477680905213351</v>
      </c>
      <c r="CF182" t="s">
        <v>6512</v>
      </c>
      <c r="CG182" s="2">
        <v>15.650248565409459</v>
      </c>
      <c r="CH182" t="s">
        <v>3939</v>
      </c>
      <c r="CI182" s="2">
        <v>2.6344056892431782</v>
      </c>
      <c r="CJ182" t="s">
        <v>6302</v>
      </c>
      <c r="CK182" s="2">
        <v>8.5093533117254552</v>
      </c>
      <c r="CL182" t="s">
        <v>6534</v>
      </c>
      <c r="CM182" s="2">
        <v>11.95580357480239</v>
      </c>
      <c r="CN182" t="s">
        <v>6219</v>
      </c>
      <c r="CO182" s="2">
        <v>8.0724533425280551</v>
      </c>
      <c r="CP182" t="s">
        <v>6384</v>
      </c>
      <c r="CQ182" s="2">
        <v>8.9105516405117697</v>
      </c>
      <c r="CR182" t="s">
        <v>6571</v>
      </c>
      <c r="CS182" s="2">
        <v>9.3861612931976115</v>
      </c>
      <c r="CT182" t="s">
        <v>6570</v>
      </c>
      <c r="CU182" s="2">
        <v>8.4434806841467189</v>
      </c>
      <c r="CV182" t="s">
        <v>6238</v>
      </c>
      <c r="CW182" s="2">
        <v>16.859928788831191</v>
      </c>
      <c r="CX182" t="s">
        <v>6569</v>
      </c>
      <c r="CY182" s="2">
        <v>5.2949577229188476</v>
      </c>
      <c r="CZ182" t="s">
        <v>6510</v>
      </c>
      <c r="DA182" s="2">
        <v>8.3069706254596341</v>
      </c>
      <c r="DB182" t="s">
        <v>6568</v>
      </c>
      <c r="DC182" s="2">
        <v>14.72826578556969</v>
      </c>
      <c r="DD182" t="s">
        <v>6567</v>
      </c>
      <c r="DE182" s="2">
        <v>5.0132034931622123</v>
      </c>
      <c r="DF182" t="s">
        <v>6494</v>
      </c>
      <c r="DG182" s="2">
        <v>12.27063787270372</v>
      </c>
      <c r="DH182" t="s">
        <v>6566</v>
      </c>
      <c r="DI182" s="2">
        <v>7.3984462080565976</v>
      </c>
      <c r="DJ182" t="s">
        <v>6493</v>
      </c>
      <c r="DK182" s="2">
        <v>11.69337671685968</v>
      </c>
      <c r="DL182" t="s">
        <v>6551</v>
      </c>
      <c r="DM182" s="2">
        <v>14.33832320490257</v>
      </c>
      <c r="DN182" t="s">
        <v>6380</v>
      </c>
      <c r="DO182" s="2">
        <v>5.1549221411756072</v>
      </c>
      <c r="DP182" t="s">
        <v>6565</v>
      </c>
      <c r="DQ182" s="2">
        <v>9.8898261670119751</v>
      </c>
      <c r="DR182" t="s">
        <v>6564</v>
      </c>
      <c r="DS182" s="2">
        <v>7.3994513519634211</v>
      </c>
      <c r="DT182" t="s">
        <v>6417</v>
      </c>
      <c r="DU182" s="2">
        <v>8.2416481834822211</v>
      </c>
      <c r="DV182" t="s">
        <v>6490</v>
      </c>
      <c r="DW182" s="2">
        <v>11.291260979215689</v>
      </c>
      <c r="DX182" t="s">
        <v>6360</v>
      </c>
      <c r="DY182" s="2">
        <v>15.059285264830841</v>
      </c>
      <c r="DZ182" t="s">
        <v>6550</v>
      </c>
      <c r="EA182" s="2">
        <v>10.71845998611284</v>
      </c>
      <c r="EB182" t="s">
        <v>6563</v>
      </c>
      <c r="EC182" s="2">
        <v>12.57520393566811</v>
      </c>
      <c r="ED182" t="s">
        <v>6562</v>
      </c>
      <c r="EE182" s="2">
        <v>4.0963979674211153</v>
      </c>
      <c r="EF182" t="s">
        <v>6561</v>
      </c>
      <c r="EG182" s="2">
        <v>12.832461392254711</v>
      </c>
      <c r="EH182" t="s">
        <v>6487</v>
      </c>
      <c r="EI182" s="2">
        <v>14.28392929716882</v>
      </c>
      <c r="EJ182" t="s">
        <v>6528</v>
      </c>
      <c r="EK182" s="2">
        <v>12.7869371845252</v>
      </c>
      <c r="EL182" t="s">
        <v>6415</v>
      </c>
      <c r="EM182" s="2">
        <v>4.4024780137983157</v>
      </c>
      <c r="EN182" t="s">
        <v>6452</v>
      </c>
      <c r="EO182" s="2">
        <v>4.5424869510659036</v>
      </c>
      <c r="EP182" t="s">
        <v>6432</v>
      </c>
      <c r="EQ182" s="2">
        <v>14.153328468659531</v>
      </c>
      <c r="ER182" t="s">
        <v>6414</v>
      </c>
      <c r="ES182" s="2">
        <v>13.5037343831778</v>
      </c>
      <c r="ET182" t="s">
        <v>6431</v>
      </c>
      <c r="EU182" s="2">
        <v>5.0545675709974347</v>
      </c>
      <c r="EV182" t="s">
        <v>6527</v>
      </c>
      <c r="EW182" s="2">
        <v>7.618148722099269</v>
      </c>
      <c r="EX182" t="s">
        <v>6549</v>
      </c>
      <c r="EY182" s="2">
        <v>7.9882919130050567</v>
      </c>
      <c r="EZ182" t="s">
        <v>6548</v>
      </c>
      <c r="FA182" s="2">
        <v>16.204086158070201</v>
      </c>
      <c r="FB182" t="s">
        <v>6560</v>
      </c>
      <c r="FC182" s="2">
        <v>13.470893563808151</v>
      </c>
      <c r="FD182" t="s">
        <v>6559</v>
      </c>
      <c r="FE182" s="2">
        <v>10.423694481438821</v>
      </c>
      <c r="FF182" t="s">
        <v>6525</v>
      </c>
      <c r="FG182" s="2">
        <v>9.1184071882413207</v>
      </c>
      <c r="FH182" t="s">
        <v>6277</v>
      </c>
      <c r="FI182" s="2">
        <v>14.08133763187487</v>
      </c>
      <c r="FJ182" t="s">
        <v>6558</v>
      </c>
      <c r="FK182" s="2">
        <v>13.3732795164069</v>
      </c>
      <c r="FL182" t="s">
        <v>6547</v>
      </c>
      <c r="FM182" s="2">
        <v>14.96977878718949</v>
      </c>
      <c r="FN182" t="s">
        <v>6546</v>
      </c>
      <c r="FO182" s="2">
        <v>9.3236427099800725</v>
      </c>
      <c r="FP182" t="s">
        <v>6483</v>
      </c>
      <c r="FQ182" s="2">
        <v>3.7558089452416219</v>
      </c>
      <c r="FR182" t="s">
        <v>6447</v>
      </c>
      <c r="FS182" s="2">
        <v>11.06285216335981</v>
      </c>
      <c r="FT182" t="s">
        <v>6545</v>
      </c>
      <c r="FU182" s="2">
        <v>17.200333975727489</v>
      </c>
      <c r="FV182" t="s">
        <v>6544</v>
      </c>
      <c r="FW182" s="2">
        <v>11.542961415049289</v>
      </c>
      <c r="FX182" t="s">
        <v>6502</v>
      </c>
      <c r="FY182" s="2">
        <v>8.5244853091350201</v>
      </c>
      <c r="FZ182" t="s">
        <v>6480</v>
      </c>
      <c r="GA182" s="2">
        <v>4.5502314511153408</v>
      </c>
      <c r="GB182" t="s">
        <v>6479</v>
      </c>
      <c r="GC182" s="2">
        <v>5.9544332019341786</v>
      </c>
      <c r="GD182" t="s">
        <v>6543</v>
      </c>
      <c r="GE182" s="2">
        <v>8.2677866394674577</v>
      </c>
      <c r="GF182" t="s">
        <v>6410</v>
      </c>
      <c r="GG182" s="2">
        <v>14.88258645812108</v>
      </c>
      <c r="GH182" t="s">
        <v>6466</v>
      </c>
      <c r="GI182" s="2">
        <v>3.3969402054802211</v>
      </c>
      <c r="GJ182" t="s">
        <v>6445</v>
      </c>
      <c r="GK182" s="2">
        <v>3.8532331943521401</v>
      </c>
      <c r="GL182" t="s">
        <v>6226</v>
      </c>
      <c r="GM182" s="2">
        <v>10.139491841971831</v>
      </c>
      <c r="GN182" t="s">
        <v>6542</v>
      </c>
      <c r="GO182" s="2">
        <v>11.44261075471837</v>
      </c>
      <c r="GP182" t="s">
        <v>6478</v>
      </c>
      <c r="GQ182" s="2">
        <v>12.162908526162409</v>
      </c>
      <c r="GR182" t="s">
        <v>6477</v>
      </c>
      <c r="GS182" s="2">
        <v>7.0069494849227247</v>
      </c>
      <c r="GT182" t="s">
        <v>6519</v>
      </c>
      <c r="GU182" s="2">
        <v>4.8567997887153957</v>
      </c>
      <c r="GV182" t="s">
        <v>6464</v>
      </c>
      <c r="GW182" s="2">
        <v>4.046318336330895</v>
      </c>
      <c r="GX182" t="s">
        <v>6518</v>
      </c>
      <c r="GY182" s="2">
        <v>14.91244380938177</v>
      </c>
      <c r="GZ182" t="s">
        <v>6541</v>
      </c>
      <c r="HA182" s="2">
        <v>6.9938352591874828</v>
      </c>
      <c r="HB182" t="s">
        <v>6540</v>
      </c>
      <c r="HC182" s="2">
        <v>13.87957011938712</v>
      </c>
      <c r="HD182" t="s">
        <v>6389</v>
      </c>
      <c r="HE182" s="2">
        <v>13.48810981702165</v>
      </c>
      <c r="HF182" t="s">
        <v>6539</v>
      </c>
      <c r="HG182" s="2">
        <v>7.6102602634765741</v>
      </c>
    </row>
    <row r="183" spans="1:215" x14ac:dyDescent="0.25">
      <c r="A183">
        <v>9.4983945888625563</v>
      </c>
      <c r="P183" t="s">
        <v>6557</v>
      </c>
      <c r="Q183" s="2">
        <v>3.9044733641473792</v>
      </c>
      <c r="R183" t="s">
        <v>6425</v>
      </c>
      <c r="S183" s="2">
        <v>7.2963498339301438</v>
      </c>
      <c r="T183" t="s">
        <v>6270</v>
      </c>
      <c r="U183" s="2">
        <v>4.1945336377639926</v>
      </c>
      <c r="V183" t="s">
        <v>6369</v>
      </c>
      <c r="W183" s="2">
        <v>7.7557370992742536</v>
      </c>
      <c r="X183" t="s">
        <v>6406</v>
      </c>
      <c r="Y183" s="2">
        <v>17.762261329298671</v>
      </c>
      <c r="Z183" t="s">
        <v>6461</v>
      </c>
      <c r="AA183" s="2">
        <v>14.18059656016502</v>
      </c>
      <c r="AB183" t="s">
        <v>5588</v>
      </c>
      <c r="AC183" s="2">
        <v>3.0934567719466419</v>
      </c>
      <c r="AD183" t="s">
        <v>6190</v>
      </c>
      <c r="AE183" s="2">
        <v>3.544518039813088</v>
      </c>
      <c r="AF183" t="s">
        <v>6424</v>
      </c>
      <c r="AG183" s="2">
        <v>6.9539042306504442</v>
      </c>
      <c r="AH183" t="s">
        <v>5977</v>
      </c>
      <c r="AI183" s="2">
        <v>3.3977125039092759</v>
      </c>
      <c r="AJ183" t="s">
        <v>6499</v>
      </c>
      <c r="AK183" s="2">
        <v>10.286718529054779</v>
      </c>
      <c r="AL183" t="s">
        <v>6517</v>
      </c>
      <c r="AM183" s="2">
        <v>8.0404316538460918</v>
      </c>
      <c r="AN183" t="s">
        <v>6498</v>
      </c>
      <c r="AO183" s="2">
        <v>16.207756624632719</v>
      </c>
      <c r="AP183" t="s">
        <v>6538</v>
      </c>
      <c r="AQ183" s="2">
        <v>7.657627654471673</v>
      </c>
      <c r="AR183" t="s">
        <v>6206</v>
      </c>
      <c r="AS183" s="2">
        <v>7.5284450578859872</v>
      </c>
      <c r="AT183" t="s">
        <v>6422</v>
      </c>
      <c r="AU183" s="2">
        <v>7.1428089663592598</v>
      </c>
      <c r="AV183" t="s">
        <v>6421</v>
      </c>
      <c r="AW183" s="2">
        <v>11.67228442406217</v>
      </c>
      <c r="AX183" t="s">
        <v>6537</v>
      </c>
      <c r="AY183" s="2">
        <v>4.7861905926283406</v>
      </c>
      <c r="AZ183" t="s">
        <v>6515</v>
      </c>
      <c r="BA183" s="2">
        <v>5.693550318455241</v>
      </c>
      <c r="BB183" t="s">
        <v>6141</v>
      </c>
      <c r="BC183" s="2">
        <v>11.409661196032211</v>
      </c>
      <c r="BD183" t="s">
        <v>6459</v>
      </c>
      <c r="BE183" s="2">
        <v>9.8692477870216369</v>
      </c>
      <c r="BF183" t="s">
        <v>6536</v>
      </c>
      <c r="BG183" s="2">
        <v>11.85080239475956</v>
      </c>
      <c r="BH183" t="s">
        <v>6267</v>
      </c>
      <c r="BI183" s="2">
        <v>15.98258771170342</v>
      </c>
      <c r="BJ183" t="s">
        <v>6556</v>
      </c>
      <c r="BK183" s="2">
        <v>7.8709498134826124</v>
      </c>
      <c r="BL183" t="s">
        <v>6514</v>
      </c>
      <c r="BM183" s="2">
        <v>8.6803755259337017</v>
      </c>
      <c r="BN183" t="s">
        <v>6334</v>
      </c>
      <c r="BO183" s="2">
        <v>11.811727110919101</v>
      </c>
      <c r="BP183" t="s">
        <v>6555</v>
      </c>
      <c r="BQ183" s="2">
        <v>10.05014166613339</v>
      </c>
      <c r="BR183" t="s">
        <v>6554</v>
      </c>
      <c r="BS183" s="2">
        <v>14.12730088709443</v>
      </c>
      <c r="BT183" t="s">
        <v>5828</v>
      </c>
      <c r="BU183" s="2">
        <v>3.0341422644888572</v>
      </c>
      <c r="BV183" t="s">
        <v>6475</v>
      </c>
      <c r="BW183" s="2">
        <v>11.33190780280737</v>
      </c>
      <c r="BX183" t="s">
        <v>5380</v>
      </c>
      <c r="BY183" s="2">
        <v>3.139381524664572</v>
      </c>
      <c r="BZ183" t="s">
        <v>6419</v>
      </c>
      <c r="CA183" s="2">
        <v>12.503143898877481</v>
      </c>
      <c r="CB183" t="s">
        <v>6163</v>
      </c>
      <c r="CC183" s="2">
        <v>6.3668726645362126</v>
      </c>
      <c r="CD183" t="s">
        <v>6553</v>
      </c>
      <c r="CE183" s="2">
        <v>13.477680905213351</v>
      </c>
      <c r="CF183" t="s">
        <v>6512</v>
      </c>
      <c r="CG183" s="2">
        <v>15.650248565409459</v>
      </c>
      <c r="CH183" t="s">
        <v>3939</v>
      </c>
      <c r="CI183" s="2">
        <v>2.6344056892431782</v>
      </c>
      <c r="CJ183" t="s">
        <v>6302</v>
      </c>
      <c r="CK183" s="2">
        <v>8.5093533117254552</v>
      </c>
      <c r="CL183" t="s">
        <v>6534</v>
      </c>
      <c r="CM183" s="2">
        <v>11.95580357480239</v>
      </c>
      <c r="CN183" t="s">
        <v>6219</v>
      </c>
      <c r="CO183" s="2">
        <v>8.0724533425280551</v>
      </c>
      <c r="CP183" t="s">
        <v>6384</v>
      </c>
      <c r="CQ183" s="2">
        <v>8.9105516405117697</v>
      </c>
      <c r="CR183" t="s">
        <v>6438</v>
      </c>
      <c r="CS183" s="2">
        <v>9.1596966508388213</v>
      </c>
      <c r="CT183" t="s">
        <v>6552</v>
      </c>
      <c r="CU183" s="2">
        <v>8.4238810019842632</v>
      </c>
      <c r="CV183" t="s">
        <v>6238</v>
      </c>
      <c r="CW183" s="2">
        <v>16.859928788831191</v>
      </c>
      <c r="CX183" t="s">
        <v>6418</v>
      </c>
      <c r="CY183" s="2">
        <v>4.3489989802643017</v>
      </c>
      <c r="CZ183" t="s">
        <v>6510</v>
      </c>
      <c r="DA183" s="2">
        <v>8.3069706254596341</v>
      </c>
      <c r="DB183" t="s">
        <v>6509</v>
      </c>
      <c r="DC183" s="2">
        <v>14.22010122483873</v>
      </c>
      <c r="DD183" t="s">
        <v>6533</v>
      </c>
      <c r="DE183" s="2">
        <v>4.9756968124751806</v>
      </c>
      <c r="DF183" t="s">
        <v>6494</v>
      </c>
      <c r="DG183" s="2">
        <v>12.27063787270372</v>
      </c>
      <c r="DH183" t="s">
        <v>6454</v>
      </c>
      <c r="DI183" s="2">
        <v>7.2401865859505818</v>
      </c>
      <c r="DJ183" t="s">
        <v>6493</v>
      </c>
      <c r="DK183" s="2">
        <v>11.69337671685968</v>
      </c>
      <c r="DL183" t="s">
        <v>6551</v>
      </c>
      <c r="DM183" s="2">
        <v>14.33832320490257</v>
      </c>
      <c r="DN183" t="s">
        <v>6380</v>
      </c>
      <c r="DO183" s="2">
        <v>5.1549221411756072</v>
      </c>
      <c r="DP183" t="s">
        <v>6507</v>
      </c>
      <c r="DQ183" s="2">
        <v>9.4892901698249243</v>
      </c>
      <c r="DR183" t="s">
        <v>6531</v>
      </c>
      <c r="DS183" s="2">
        <v>7.1130054933417686</v>
      </c>
      <c r="DT183" t="s">
        <v>6417</v>
      </c>
      <c r="DU183" s="2">
        <v>8.2416481834822211</v>
      </c>
      <c r="DV183" t="s">
        <v>6490</v>
      </c>
      <c r="DW183" s="2">
        <v>11.291260979215689</v>
      </c>
      <c r="DX183" t="s">
        <v>6360</v>
      </c>
      <c r="DY183" s="2">
        <v>15.059285264830841</v>
      </c>
      <c r="DZ183" t="s">
        <v>6550</v>
      </c>
      <c r="EA183" s="2">
        <v>10.71845998611284</v>
      </c>
      <c r="EB183" t="s">
        <v>6529</v>
      </c>
      <c r="EC183" s="2">
        <v>11.69437227898937</v>
      </c>
      <c r="ED183" t="s">
        <v>6471</v>
      </c>
      <c r="EE183" s="2">
        <v>3.978801238284615</v>
      </c>
      <c r="EF183" t="s">
        <v>6379</v>
      </c>
      <c r="EG183" s="2">
        <v>12.75410987162109</v>
      </c>
      <c r="EH183" t="s">
        <v>6487</v>
      </c>
      <c r="EI183" s="2">
        <v>14.28392929716882</v>
      </c>
      <c r="EJ183" t="s">
        <v>6528</v>
      </c>
      <c r="EK183" s="2">
        <v>12.7869371845252</v>
      </c>
      <c r="EL183" t="s">
        <v>6415</v>
      </c>
      <c r="EM183" s="2">
        <v>4.4024780137983157</v>
      </c>
      <c r="EN183" t="s">
        <v>6452</v>
      </c>
      <c r="EO183" s="2">
        <v>4.5424869510659036</v>
      </c>
      <c r="EP183" t="s">
        <v>6432</v>
      </c>
      <c r="EQ183" s="2">
        <v>14.153328468659531</v>
      </c>
      <c r="ER183" t="s">
        <v>6414</v>
      </c>
      <c r="ES183" s="2">
        <v>13.5037343831778</v>
      </c>
      <c r="ET183" t="s">
        <v>6431</v>
      </c>
      <c r="EU183" s="2">
        <v>5.0545675709974347</v>
      </c>
      <c r="EV183" t="s">
        <v>6527</v>
      </c>
      <c r="EW183" s="2">
        <v>7.618148722099269</v>
      </c>
      <c r="EX183" t="s">
        <v>6549</v>
      </c>
      <c r="EY183" s="2">
        <v>7.9882919130050567</v>
      </c>
      <c r="EZ183" t="s">
        <v>6548</v>
      </c>
      <c r="FA183" s="2">
        <v>16.204086158070201</v>
      </c>
      <c r="FB183" t="s">
        <v>6526</v>
      </c>
      <c r="FC183" s="2">
        <v>13.461894578196681</v>
      </c>
      <c r="FD183" t="s">
        <v>6485</v>
      </c>
      <c r="FE183" s="2">
        <v>10.05671901825496</v>
      </c>
      <c r="FF183" t="s">
        <v>6525</v>
      </c>
      <c r="FG183" s="2">
        <v>9.1184071882413207</v>
      </c>
      <c r="FH183" t="s">
        <v>6277</v>
      </c>
      <c r="FI183" s="2">
        <v>14.08133763187487</v>
      </c>
      <c r="FJ183" t="s">
        <v>6524</v>
      </c>
      <c r="FK183" s="2">
        <v>13.08768880752015</v>
      </c>
      <c r="FL183" t="s">
        <v>6547</v>
      </c>
      <c r="FM183" s="2">
        <v>14.96977878718949</v>
      </c>
      <c r="FN183" t="s">
        <v>6546</v>
      </c>
      <c r="FO183" s="2">
        <v>9.3236427099800725</v>
      </c>
      <c r="FP183" t="s">
        <v>6483</v>
      </c>
      <c r="FQ183" s="2">
        <v>3.7558089452416219</v>
      </c>
      <c r="FR183" t="s">
        <v>6447</v>
      </c>
      <c r="FS183" s="2">
        <v>11.06285216335981</v>
      </c>
      <c r="FT183" t="s">
        <v>6545</v>
      </c>
      <c r="FU183" s="2">
        <v>17.200333975727489</v>
      </c>
      <c r="FV183" t="s">
        <v>6544</v>
      </c>
      <c r="FW183" s="2">
        <v>11.542961415049289</v>
      </c>
      <c r="FX183" t="s">
        <v>6502</v>
      </c>
      <c r="FY183" s="2">
        <v>8.5244853091350201</v>
      </c>
      <c r="FZ183" t="s">
        <v>6480</v>
      </c>
      <c r="GA183" s="2">
        <v>4.5502314511153408</v>
      </c>
      <c r="GB183" t="s">
        <v>6479</v>
      </c>
      <c r="GC183" s="2">
        <v>5.9544332019341786</v>
      </c>
      <c r="GD183" t="s">
        <v>6543</v>
      </c>
      <c r="GE183" s="2">
        <v>8.2677866394674577</v>
      </c>
      <c r="GF183" t="s">
        <v>6410</v>
      </c>
      <c r="GG183" s="2">
        <v>14.88258645812108</v>
      </c>
      <c r="GH183" t="s">
        <v>6466</v>
      </c>
      <c r="GI183" s="2">
        <v>3.3969402054802211</v>
      </c>
      <c r="GJ183" t="s">
        <v>6445</v>
      </c>
      <c r="GK183" s="2">
        <v>3.8532331943521401</v>
      </c>
      <c r="GL183" t="s">
        <v>6226</v>
      </c>
      <c r="GM183" s="2">
        <v>10.139491841971831</v>
      </c>
      <c r="GN183" t="s">
        <v>6542</v>
      </c>
      <c r="GO183" s="2">
        <v>11.44261075471837</v>
      </c>
      <c r="GP183" t="s">
        <v>6478</v>
      </c>
      <c r="GQ183" s="2">
        <v>12.162908526162409</v>
      </c>
      <c r="GR183" t="s">
        <v>6477</v>
      </c>
      <c r="GS183" s="2">
        <v>7.0069494849227247</v>
      </c>
      <c r="GT183" t="s">
        <v>6519</v>
      </c>
      <c r="GU183" s="2">
        <v>4.8567997887153957</v>
      </c>
      <c r="GV183" t="s">
        <v>6464</v>
      </c>
      <c r="GW183" s="2">
        <v>4.046318336330895</v>
      </c>
      <c r="GX183" t="s">
        <v>6518</v>
      </c>
      <c r="GY183" s="2">
        <v>14.91244380938177</v>
      </c>
      <c r="GZ183" t="s">
        <v>6541</v>
      </c>
      <c r="HA183" s="2">
        <v>6.9938352591874828</v>
      </c>
      <c r="HB183" t="s">
        <v>6540</v>
      </c>
      <c r="HC183" s="2">
        <v>13.87957011938712</v>
      </c>
      <c r="HD183" t="s">
        <v>6389</v>
      </c>
      <c r="HE183" s="2">
        <v>13.48810981702165</v>
      </c>
      <c r="HF183" t="s">
        <v>6539</v>
      </c>
      <c r="HG183" s="2">
        <v>7.6102602634765741</v>
      </c>
    </row>
    <row r="184" spans="1:215" x14ac:dyDescent="0.25">
      <c r="A184">
        <v>9.4636952846892353</v>
      </c>
      <c r="P184" t="s">
        <v>6462</v>
      </c>
      <c r="Q184" s="2">
        <v>3.723229288587274</v>
      </c>
      <c r="R184" t="s">
        <v>6425</v>
      </c>
      <c r="S184" s="2">
        <v>7.2963498339301438</v>
      </c>
      <c r="T184" t="s">
        <v>6270</v>
      </c>
      <c r="U184" s="2">
        <v>4.1945336377639926</v>
      </c>
      <c r="V184" t="s">
        <v>6369</v>
      </c>
      <c r="W184" s="2">
        <v>7.7557370992742536</v>
      </c>
      <c r="X184" t="s">
        <v>6406</v>
      </c>
      <c r="Y184" s="2">
        <v>17.762261329298671</v>
      </c>
      <c r="Z184" t="s">
        <v>6461</v>
      </c>
      <c r="AA184" s="2">
        <v>14.18059656016502</v>
      </c>
      <c r="AB184" t="s">
        <v>5588</v>
      </c>
      <c r="AC184" s="2">
        <v>3.0934567719466419</v>
      </c>
      <c r="AD184" t="s">
        <v>6190</v>
      </c>
      <c r="AE184" s="2">
        <v>3.544518039813088</v>
      </c>
      <c r="AF184" t="s">
        <v>6424</v>
      </c>
      <c r="AG184" s="2">
        <v>6.9539042306504442</v>
      </c>
      <c r="AH184" t="s">
        <v>5977</v>
      </c>
      <c r="AI184" s="2">
        <v>3.3977125039092759</v>
      </c>
      <c r="AJ184" t="s">
        <v>6499</v>
      </c>
      <c r="AK184" s="2">
        <v>10.286718529054779</v>
      </c>
      <c r="AL184" t="s">
        <v>6517</v>
      </c>
      <c r="AM184" s="2">
        <v>8.0404316538460918</v>
      </c>
      <c r="AN184" t="s">
        <v>6498</v>
      </c>
      <c r="AO184" s="2">
        <v>16.207756624632719</v>
      </c>
      <c r="AP184" t="s">
        <v>6538</v>
      </c>
      <c r="AQ184" s="2">
        <v>7.657627654471673</v>
      </c>
      <c r="AR184" t="s">
        <v>6206</v>
      </c>
      <c r="AS184" s="2">
        <v>7.5284450578859872</v>
      </c>
      <c r="AT184" t="s">
        <v>6422</v>
      </c>
      <c r="AU184" s="2">
        <v>7.1428089663592598</v>
      </c>
      <c r="AV184" t="s">
        <v>6421</v>
      </c>
      <c r="AW184" s="2">
        <v>11.67228442406217</v>
      </c>
      <c r="AX184" t="s">
        <v>6537</v>
      </c>
      <c r="AY184" s="2">
        <v>4.7861905926283406</v>
      </c>
      <c r="AZ184" t="s">
        <v>6515</v>
      </c>
      <c r="BA184" s="2">
        <v>5.693550318455241</v>
      </c>
      <c r="BB184" t="s">
        <v>6141</v>
      </c>
      <c r="BC184" s="2">
        <v>11.409661196032211</v>
      </c>
      <c r="BD184" t="s">
        <v>6459</v>
      </c>
      <c r="BE184" s="2">
        <v>9.8692477870216369</v>
      </c>
      <c r="BF184" t="s">
        <v>6536</v>
      </c>
      <c r="BG184" s="2">
        <v>11.85080239475956</v>
      </c>
      <c r="BH184" t="s">
        <v>6267</v>
      </c>
      <c r="BI184" s="2">
        <v>15.98258771170342</v>
      </c>
      <c r="BJ184" t="s">
        <v>6458</v>
      </c>
      <c r="BK184" s="2">
        <v>7.6967953077114828</v>
      </c>
      <c r="BL184" t="s">
        <v>6514</v>
      </c>
      <c r="BM184" s="2">
        <v>8.6803755259337017</v>
      </c>
      <c r="BN184" t="s">
        <v>6334</v>
      </c>
      <c r="BO184" s="2">
        <v>11.811727110919101</v>
      </c>
      <c r="BP184" t="s">
        <v>6535</v>
      </c>
      <c r="BQ184" s="2">
        <v>10.02371944388527</v>
      </c>
      <c r="BR184" t="s">
        <v>6333</v>
      </c>
      <c r="BS184" s="2">
        <v>13.87658362595762</v>
      </c>
      <c r="BT184" t="s">
        <v>5828</v>
      </c>
      <c r="BU184" s="2">
        <v>3.0341422644888572</v>
      </c>
      <c r="BV184" t="s">
        <v>6475</v>
      </c>
      <c r="BW184" s="2">
        <v>11.33190780280737</v>
      </c>
      <c r="BX184" t="s">
        <v>5380</v>
      </c>
      <c r="BY184" s="2">
        <v>3.139381524664572</v>
      </c>
      <c r="BZ184" t="s">
        <v>6419</v>
      </c>
      <c r="CA184" s="2">
        <v>12.503143898877481</v>
      </c>
      <c r="CB184" t="s">
        <v>6163</v>
      </c>
      <c r="CC184" s="2">
        <v>6.3668726645362126</v>
      </c>
      <c r="CD184" t="s">
        <v>6496</v>
      </c>
      <c r="CE184" s="2">
        <v>13.25802303528277</v>
      </c>
      <c r="CF184" t="s">
        <v>6512</v>
      </c>
      <c r="CG184" s="2">
        <v>15.650248565409459</v>
      </c>
      <c r="CH184" t="s">
        <v>3939</v>
      </c>
      <c r="CI184" s="2">
        <v>2.6344056892431782</v>
      </c>
      <c r="CJ184" t="s">
        <v>6302</v>
      </c>
      <c r="CK184" s="2">
        <v>8.5093533117254552</v>
      </c>
      <c r="CL184" t="s">
        <v>6534</v>
      </c>
      <c r="CM184" s="2">
        <v>11.95580357480239</v>
      </c>
      <c r="CN184" t="s">
        <v>6219</v>
      </c>
      <c r="CO184" s="2">
        <v>8.0724533425280551</v>
      </c>
      <c r="CP184" t="s">
        <v>6384</v>
      </c>
      <c r="CQ184" s="2">
        <v>8.9105516405117697</v>
      </c>
      <c r="CR184" t="s">
        <v>6438</v>
      </c>
      <c r="CS184" s="2">
        <v>9.1596966508388213</v>
      </c>
      <c r="CT184" t="s">
        <v>6511</v>
      </c>
      <c r="CU184" s="2">
        <v>8.2494424141760607</v>
      </c>
      <c r="CV184" t="s">
        <v>6238</v>
      </c>
      <c r="CW184" s="2">
        <v>16.859928788831191</v>
      </c>
      <c r="CX184" t="s">
        <v>6418</v>
      </c>
      <c r="CY184" s="2">
        <v>4.3489989802643017</v>
      </c>
      <c r="CZ184" t="s">
        <v>6510</v>
      </c>
      <c r="DA184" s="2">
        <v>8.3069706254596341</v>
      </c>
      <c r="DB184" t="s">
        <v>6509</v>
      </c>
      <c r="DC184" s="2">
        <v>14.22010122483873</v>
      </c>
      <c r="DD184" t="s">
        <v>6533</v>
      </c>
      <c r="DE184" s="2">
        <v>4.9756968124751806</v>
      </c>
      <c r="DF184" t="s">
        <v>6494</v>
      </c>
      <c r="DG184" s="2">
        <v>12.27063787270372</v>
      </c>
      <c r="DH184" t="s">
        <v>6454</v>
      </c>
      <c r="DI184" s="2">
        <v>7.2401865859505818</v>
      </c>
      <c r="DJ184" t="s">
        <v>6493</v>
      </c>
      <c r="DK184" s="2">
        <v>11.69337671685968</v>
      </c>
      <c r="DL184" t="s">
        <v>6532</v>
      </c>
      <c r="DM184" s="2">
        <v>14.3246042064763</v>
      </c>
      <c r="DN184" t="s">
        <v>6380</v>
      </c>
      <c r="DO184" s="2">
        <v>5.1549221411756072</v>
      </c>
      <c r="DP184" t="s">
        <v>6507</v>
      </c>
      <c r="DQ184" s="2">
        <v>9.4892901698249243</v>
      </c>
      <c r="DR184" t="s">
        <v>6531</v>
      </c>
      <c r="DS184" s="2">
        <v>7.1130054933417686</v>
      </c>
      <c r="DT184" t="s">
        <v>6417</v>
      </c>
      <c r="DU184" s="2">
        <v>8.2416481834822211</v>
      </c>
      <c r="DV184" t="s">
        <v>6490</v>
      </c>
      <c r="DW184" s="2">
        <v>11.291260979215689</v>
      </c>
      <c r="DX184" t="s">
        <v>6360</v>
      </c>
      <c r="DY184" s="2">
        <v>15.059285264830841</v>
      </c>
      <c r="DZ184" t="s">
        <v>6530</v>
      </c>
      <c r="EA184" s="2">
        <v>10.64388557086674</v>
      </c>
      <c r="EB184" t="s">
        <v>6529</v>
      </c>
      <c r="EC184" s="2">
        <v>11.69437227898937</v>
      </c>
      <c r="ED184" t="s">
        <v>6471</v>
      </c>
      <c r="EE184" s="2">
        <v>3.978801238284615</v>
      </c>
      <c r="EF184" t="s">
        <v>6379</v>
      </c>
      <c r="EG184" s="2">
        <v>12.75410987162109</v>
      </c>
      <c r="EH184" t="s">
        <v>6487</v>
      </c>
      <c r="EI184" s="2">
        <v>14.28392929716882</v>
      </c>
      <c r="EJ184" t="s">
        <v>6528</v>
      </c>
      <c r="EK184" s="2">
        <v>12.7869371845252</v>
      </c>
      <c r="EL184" t="s">
        <v>6415</v>
      </c>
      <c r="EM184" s="2">
        <v>4.4024780137983157</v>
      </c>
      <c r="EN184" t="s">
        <v>6452</v>
      </c>
      <c r="EO184" s="2">
        <v>4.5424869510659036</v>
      </c>
      <c r="EP184" t="s">
        <v>6432</v>
      </c>
      <c r="EQ184" s="2">
        <v>14.153328468659531</v>
      </c>
      <c r="ER184" t="s">
        <v>6414</v>
      </c>
      <c r="ES184" s="2">
        <v>13.5037343831778</v>
      </c>
      <c r="ET184" t="s">
        <v>6431</v>
      </c>
      <c r="EU184" s="2">
        <v>5.0545675709974347</v>
      </c>
      <c r="EV184" t="s">
        <v>6527</v>
      </c>
      <c r="EW184" s="2">
        <v>7.618148722099269</v>
      </c>
      <c r="EX184" t="s">
        <v>6325</v>
      </c>
      <c r="EY184" s="2">
        <v>7.5810459059609272</v>
      </c>
      <c r="EZ184" t="s">
        <v>6250</v>
      </c>
      <c r="FA184" s="2">
        <v>15.8087366067618</v>
      </c>
      <c r="FB184" t="s">
        <v>6526</v>
      </c>
      <c r="FC184" s="2">
        <v>13.461894578196681</v>
      </c>
      <c r="FD184" t="s">
        <v>6485</v>
      </c>
      <c r="FE184" s="2">
        <v>10.05671901825496</v>
      </c>
      <c r="FF184" t="s">
        <v>6525</v>
      </c>
      <c r="FG184" s="2">
        <v>9.1184071882413207</v>
      </c>
      <c r="FH184" t="s">
        <v>6277</v>
      </c>
      <c r="FI184" s="2">
        <v>14.08133763187487</v>
      </c>
      <c r="FJ184" t="s">
        <v>6524</v>
      </c>
      <c r="FK184" s="2">
        <v>13.08768880752015</v>
      </c>
      <c r="FL184" t="s">
        <v>6450</v>
      </c>
      <c r="FM184" s="2">
        <v>14.959607703702609</v>
      </c>
      <c r="FN184" t="s">
        <v>6523</v>
      </c>
      <c r="FO184" s="2">
        <v>9.078884700697488</v>
      </c>
      <c r="FP184" t="s">
        <v>6483</v>
      </c>
      <c r="FQ184" s="2">
        <v>3.7558089452416219</v>
      </c>
      <c r="FR184" t="s">
        <v>6447</v>
      </c>
      <c r="FS184" s="2">
        <v>11.06285216335981</v>
      </c>
      <c r="FT184" t="s">
        <v>6468</v>
      </c>
      <c r="FU184" s="2">
        <v>17.04966336745025</v>
      </c>
      <c r="FV184" t="s">
        <v>6522</v>
      </c>
      <c r="FW184" s="2">
        <v>11.503102146883929</v>
      </c>
      <c r="FX184" t="s">
        <v>6502</v>
      </c>
      <c r="FY184" s="2">
        <v>8.5244853091350201</v>
      </c>
      <c r="FZ184" t="s">
        <v>6480</v>
      </c>
      <c r="GA184" s="2">
        <v>4.5502314511153408</v>
      </c>
      <c r="GB184" t="s">
        <v>6479</v>
      </c>
      <c r="GC184" s="2">
        <v>5.9544332019341786</v>
      </c>
      <c r="GD184" t="s">
        <v>6521</v>
      </c>
      <c r="GE184" s="2">
        <v>7.9966987464883399</v>
      </c>
      <c r="GF184" t="s">
        <v>6410</v>
      </c>
      <c r="GG184" s="2">
        <v>14.88258645812108</v>
      </c>
      <c r="GH184" t="s">
        <v>6466</v>
      </c>
      <c r="GI184" s="2">
        <v>3.3969402054802211</v>
      </c>
      <c r="GJ184" t="s">
        <v>6445</v>
      </c>
      <c r="GK184" s="2">
        <v>3.8532331943521401</v>
      </c>
      <c r="GL184" t="s">
        <v>6226</v>
      </c>
      <c r="GM184" s="2">
        <v>10.139491841971831</v>
      </c>
      <c r="GN184" t="s">
        <v>6520</v>
      </c>
      <c r="GO184" s="2">
        <v>11.40756533607586</v>
      </c>
      <c r="GP184" t="s">
        <v>6478</v>
      </c>
      <c r="GQ184" s="2">
        <v>12.162908526162409</v>
      </c>
      <c r="GR184" t="s">
        <v>6477</v>
      </c>
      <c r="GS184" s="2">
        <v>7.0069494849227247</v>
      </c>
      <c r="GT184" t="s">
        <v>6519</v>
      </c>
      <c r="GU184" s="2">
        <v>4.8567997887153957</v>
      </c>
      <c r="GV184" t="s">
        <v>6464</v>
      </c>
      <c r="GW184" s="2">
        <v>4.046318336330895</v>
      </c>
      <c r="GX184" t="s">
        <v>6518</v>
      </c>
      <c r="GY184" s="2">
        <v>14.91244380938177</v>
      </c>
      <c r="GZ184" t="s">
        <v>6409</v>
      </c>
      <c r="HA184" s="2">
        <v>6.9107703479775404</v>
      </c>
      <c r="HB184" t="s">
        <v>6408</v>
      </c>
      <c r="HC184" s="2">
        <v>13.541297872999021</v>
      </c>
      <c r="HD184" t="s">
        <v>6389</v>
      </c>
      <c r="HE184" s="2">
        <v>13.48810981702165</v>
      </c>
      <c r="HF184" t="s">
        <v>6388</v>
      </c>
      <c r="HG184" s="2">
        <v>7.2307827790558994</v>
      </c>
    </row>
    <row r="185" spans="1:215" x14ac:dyDescent="0.25">
      <c r="A185">
        <v>9.4163079296097187</v>
      </c>
      <c r="P185" t="s">
        <v>6462</v>
      </c>
      <c r="Q185" s="2">
        <v>3.723229288587274</v>
      </c>
      <c r="R185" t="s">
        <v>6425</v>
      </c>
      <c r="S185" s="2">
        <v>7.2963498339301438</v>
      </c>
      <c r="T185" t="s">
        <v>6270</v>
      </c>
      <c r="U185" s="2">
        <v>4.1945336377639926</v>
      </c>
      <c r="V185" t="s">
        <v>6369</v>
      </c>
      <c r="W185" s="2">
        <v>7.7557370992742536</v>
      </c>
      <c r="X185" t="s">
        <v>6406</v>
      </c>
      <c r="Y185" s="2">
        <v>17.762261329298671</v>
      </c>
      <c r="Z185" t="s">
        <v>6461</v>
      </c>
      <c r="AA185" s="2">
        <v>14.18059656016502</v>
      </c>
      <c r="AB185" t="s">
        <v>5588</v>
      </c>
      <c r="AC185" s="2">
        <v>3.0934567719466419</v>
      </c>
      <c r="AD185" t="s">
        <v>6190</v>
      </c>
      <c r="AE185" s="2">
        <v>3.544518039813088</v>
      </c>
      <c r="AF185" t="s">
        <v>6424</v>
      </c>
      <c r="AG185" s="2">
        <v>6.9539042306504442</v>
      </c>
      <c r="AH185" t="s">
        <v>5977</v>
      </c>
      <c r="AI185" s="2">
        <v>3.3977125039092759</v>
      </c>
      <c r="AJ185" t="s">
        <v>6499</v>
      </c>
      <c r="AK185" s="2">
        <v>10.286718529054779</v>
      </c>
      <c r="AL185" t="s">
        <v>6517</v>
      </c>
      <c r="AM185" s="2">
        <v>8.0404316538460918</v>
      </c>
      <c r="AN185" t="s">
        <v>6498</v>
      </c>
      <c r="AO185" s="2">
        <v>16.207756624632719</v>
      </c>
      <c r="AP185" t="s">
        <v>6443</v>
      </c>
      <c r="AQ185" s="2">
        <v>6.9135388218873306</v>
      </c>
      <c r="AR185" t="s">
        <v>6206</v>
      </c>
      <c r="AS185" s="2">
        <v>7.5284450578859872</v>
      </c>
      <c r="AT185" t="s">
        <v>6422</v>
      </c>
      <c r="AU185" s="2">
        <v>7.1428089663592598</v>
      </c>
      <c r="AV185" t="s">
        <v>6421</v>
      </c>
      <c r="AW185" s="2">
        <v>11.67228442406217</v>
      </c>
      <c r="AX185" t="s">
        <v>6516</v>
      </c>
      <c r="AY185" s="2">
        <v>4.515338820829033</v>
      </c>
      <c r="AZ185" t="s">
        <v>6515</v>
      </c>
      <c r="BA185" s="2">
        <v>5.693550318455241</v>
      </c>
      <c r="BB185" t="s">
        <v>6141</v>
      </c>
      <c r="BC185" s="2">
        <v>11.409661196032211</v>
      </c>
      <c r="BD185" t="s">
        <v>6459</v>
      </c>
      <c r="BE185" s="2">
        <v>9.8692477870216369</v>
      </c>
      <c r="BF185" t="s">
        <v>6476</v>
      </c>
      <c r="BG185" s="2">
        <v>11.787244602699319</v>
      </c>
      <c r="BH185" t="s">
        <v>6267</v>
      </c>
      <c r="BI185" s="2">
        <v>15.98258771170342</v>
      </c>
      <c r="BJ185" t="s">
        <v>6458</v>
      </c>
      <c r="BK185" s="2">
        <v>7.6967953077114828</v>
      </c>
      <c r="BL185" t="s">
        <v>6514</v>
      </c>
      <c r="BM185" s="2">
        <v>8.6803755259337017</v>
      </c>
      <c r="BN185" t="s">
        <v>6334</v>
      </c>
      <c r="BO185" s="2">
        <v>11.811727110919101</v>
      </c>
      <c r="BP185" t="s">
        <v>6513</v>
      </c>
      <c r="BQ185" s="2">
        <v>9.7786353252724165</v>
      </c>
      <c r="BR185" t="s">
        <v>6333</v>
      </c>
      <c r="BS185" s="2">
        <v>13.87658362595762</v>
      </c>
      <c r="BT185" t="s">
        <v>5828</v>
      </c>
      <c r="BU185" s="2">
        <v>3.0341422644888572</v>
      </c>
      <c r="BV185" t="s">
        <v>6475</v>
      </c>
      <c r="BW185" s="2">
        <v>11.33190780280737</v>
      </c>
      <c r="BX185" t="s">
        <v>5380</v>
      </c>
      <c r="BY185" s="2">
        <v>3.139381524664572</v>
      </c>
      <c r="BZ185" t="s">
        <v>6419</v>
      </c>
      <c r="CA185" s="2">
        <v>12.503143898877481</v>
      </c>
      <c r="CB185" t="s">
        <v>6163</v>
      </c>
      <c r="CC185" s="2">
        <v>6.3668726645362126</v>
      </c>
      <c r="CD185" t="s">
        <v>6496</v>
      </c>
      <c r="CE185" s="2">
        <v>13.25802303528277</v>
      </c>
      <c r="CF185" t="s">
        <v>6512</v>
      </c>
      <c r="CG185" s="2">
        <v>15.650248565409459</v>
      </c>
      <c r="CH185" t="s">
        <v>3939</v>
      </c>
      <c r="CI185" s="2">
        <v>2.6344056892431782</v>
      </c>
      <c r="CJ185" t="s">
        <v>6302</v>
      </c>
      <c r="CK185" s="2">
        <v>8.5093533117254552</v>
      </c>
      <c r="CL185" t="s">
        <v>6439</v>
      </c>
      <c r="CM185" s="2">
        <v>11.861765023850699</v>
      </c>
      <c r="CN185" t="s">
        <v>6219</v>
      </c>
      <c r="CO185" s="2">
        <v>8.0724533425280551</v>
      </c>
      <c r="CP185" t="s">
        <v>6384</v>
      </c>
      <c r="CQ185" s="2">
        <v>8.9105516405117697</v>
      </c>
      <c r="CR185" t="s">
        <v>6438</v>
      </c>
      <c r="CS185" s="2">
        <v>9.1596966508388213</v>
      </c>
      <c r="CT185" t="s">
        <v>6511</v>
      </c>
      <c r="CU185" s="2">
        <v>8.2494424141760607</v>
      </c>
      <c r="CV185" t="s">
        <v>6238</v>
      </c>
      <c r="CW185" s="2">
        <v>16.859928788831191</v>
      </c>
      <c r="CX185" t="s">
        <v>6418</v>
      </c>
      <c r="CY185" s="2">
        <v>4.3489989802643017</v>
      </c>
      <c r="CZ185" t="s">
        <v>6510</v>
      </c>
      <c r="DA185" s="2">
        <v>8.3069706254596341</v>
      </c>
      <c r="DB185" t="s">
        <v>6509</v>
      </c>
      <c r="DC185" s="2">
        <v>14.22010122483873</v>
      </c>
      <c r="DD185" t="s">
        <v>6473</v>
      </c>
      <c r="DE185" s="2">
        <v>4.6519574126645402</v>
      </c>
      <c r="DF185" t="s">
        <v>6494</v>
      </c>
      <c r="DG185" s="2">
        <v>12.27063787270372</v>
      </c>
      <c r="DH185" t="s">
        <v>6454</v>
      </c>
      <c r="DI185" s="2">
        <v>7.2401865859505818</v>
      </c>
      <c r="DJ185" t="s">
        <v>6493</v>
      </c>
      <c r="DK185" s="2">
        <v>11.69337671685968</v>
      </c>
      <c r="DL185" t="s">
        <v>6508</v>
      </c>
      <c r="DM185" s="2">
        <v>14.229585668694989</v>
      </c>
      <c r="DN185" t="s">
        <v>6380</v>
      </c>
      <c r="DO185" s="2">
        <v>5.1549221411756072</v>
      </c>
      <c r="DP185" t="s">
        <v>6507</v>
      </c>
      <c r="DQ185" s="2">
        <v>9.4892901698249243</v>
      </c>
      <c r="DR185" t="s">
        <v>6506</v>
      </c>
      <c r="DS185" s="2">
        <v>7.0832326339135836</v>
      </c>
      <c r="DT185" t="s">
        <v>6417</v>
      </c>
      <c r="DU185" s="2">
        <v>8.2416481834822211</v>
      </c>
      <c r="DV185" t="s">
        <v>6490</v>
      </c>
      <c r="DW185" s="2">
        <v>11.291260979215689</v>
      </c>
      <c r="DX185" t="s">
        <v>6360</v>
      </c>
      <c r="DY185" s="2">
        <v>15.059285264830841</v>
      </c>
      <c r="DZ185" t="s">
        <v>6489</v>
      </c>
      <c r="EA185" s="2">
        <v>10.53280943149462</v>
      </c>
      <c r="EB185" t="s">
        <v>6488</v>
      </c>
      <c r="EC185" s="2">
        <v>11.599825850630079</v>
      </c>
      <c r="ED185" t="s">
        <v>6471</v>
      </c>
      <c r="EE185" s="2">
        <v>3.978801238284615</v>
      </c>
      <c r="EF185" t="s">
        <v>6379</v>
      </c>
      <c r="EG185" s="2">
        <v>12.75410987162109</v>
      </c>
      <c r="EH185" t="s">
        <v>6487</v>
      </c>
      <c r="EI185" s="2">
        <v>14.28392929716882</v>
      </c>
      <c r="EJ185" t="s">
        <v>6505</v>
      </c>
      <c r="EK185" s="2">
        <v>12.519698566373251</v>
      </c>
      <c r="EL185" t="s">
        <v>6415</v>
      </c>
      <c r="EM185" s="2">
        <v>4.4024780137983157</v>
      </c>
      <c r="EN185" t="s">
        <v>6452</v>
      </c>
      <c r="EO185" s="2">
        <v>4.5424869510659036</v>
      </c>
      <c r="EP185" t="s">
        <v>6432</v>
      </c>
      <c r="EQ185" s="2">
        <v>14.153328468659531</v>
      </c>
      <c r="ER185" t="s">
        <v>6414</v>
      </c>
      <c r="ES185" s="2">
        <v>13.5037343831778</v>
      </c>
      <c r="ET185" t="s">
        <v>6431</v>
      </c>
      <c r="EU185" s="2">
        <v>5.0545675709974347</v>
      </c>
      <c r="EV185" t="s">
        <v>6504</v>
      </c>
      <c r="EW185" s="2">
        <v>7.2305610338886304</v>
      </c>
      <c r="EX185" t="s">
        <v>6325</v>
      </c>
      <c r="EY185" s="2">
        <v>7.5810459059609272</v>
      </c>
      <c r="EZ185" t="s">
        <v>6250</v>
      </c>
      <c r="FA185" s="2">
        <v>15.8087366067618</v>
      </c>
      <c r="FB185" t="s">
        <v>6486</v>
      </c>
      <c r="FC185" s="2">
        <v>13.36342445490118</v>
      </c>
      <c r="FD185" t="s">
        <v>6485</v>
      </c>
      <c r="FE185" s="2">
        <v>10.05671901825496</v>
      </c>
      <c r="FF185" t="s">
        <v>6484</v>
      </c>
      <c r="FG185" s="2">
        <v>8.9529502165590777</v>
      </c>
      <c r="FH185" t="s">
        <v>6277</v>
      </c>
      <c r="FI185" s="2">
        <v>14.08133763187487</v>
      </c>
      <c r="FJ185" t="s">
        <v>6503</v>
      </c>
      <c r="FK185" s="2">
        <v>13.06927970159121</v>
      </c>
      <c r="FL185" t="s">
        <v>6450</v>
      </c>
      <c r="FM185" s="2">
        <v>14.959607703702609</v>
      </c>
      <c r="FN185" t="s">
        <v>6449</v>
      </c>
      <c r="FO185" s="2">
        <v>8.6341574941877131</v>
      </c>
      <c r="FP185" t="s">
        <v>6483</v>
      </c>
      <c r="FQ185" s="2">
        <v>3.7558089452416219</v>
      </c>
      <c r="FR185" t="s">
        <v>6447</v>
      </c>
      <c r="FS185" s="2">
        <v>11.06285216335981</v>
      </c>
      <c r="FT185" t="s">
        <v>6468</v>
      </c>
      <c r="FU185" s="2">
        <v>17.04966336745025</v>
      </c>
      <c r="FV185" t="s">
        <v>6482</v>
      </c>
      <c r="FW185" s="2">
        <v>11.35024930441141</v>
      </c>
      <c r="FX185" t="s">
        <v>6502</v>
      </c>
      <c r="FY185" s="2">
        <v>8.5244853091350201</v>
      </c>
      <c r="FZ185" t="s">
        <v>6480</v>
      </c>
      <c r="GA185" s="2">
        <v>4.5502314511153408</v>
      </c>
      <c r="GB185" t="s">
        <v>6479</v>
      </c>
      <c r="GC185" s="2">
        <v>5.9544332019341786</v>
      </c>
      <c r="GD185" t="s">
        <v>6426</v>
      </c>
      <c r="GE185" s="2">
        <v>7.9865714178458784</v>
      </c>
      <c r="GF185" t="s">
        <v>6410</v>
      </c>
      <c r="GG185" s="2">
        <v>14.88258645812108</v>
      </c>
      <c r="GH185" t="s">
        <v>6466</v>
      </c>
      <c r="GI185" s="2">
        <v>3.3969402054802211</v>
      </c>
      <c r="GJ185" t="s">
        <v>6445</v>
      </c>
      <c r="GK185" s="2">
        <v>3.8532331943521401</v>
      </c>
      <c r="GL185" t="s">
        <v>6226</v>
      </c>
      <c r="GM185" s="2">
        <v>10.139491841971831</v>
      </c>
      <c r="GN185" t="s">
        <v>6501</v>
      </c>
      <c r="GO185" s="2">
        <v>10.99144493413614</v>
      </c>
      <c r="GP185" t="s">
        <v>6478</v>
      </c>
      <c r="GQ185" s="2">
        <v>12.162908526162409</v>
      </c>
      <c r="GR185" t="s">
        <v>6477</v>
      </c>
      <c r="GS185" s="2">
        <v>7.0069494849227247</v>
      </c>
      <c r="GT185" t="s">
        <v>6322</v>
      </c>
      <c r="GU185" s="2">
        <v>4.3309583122097273</v>
      </c>
      <c r="GV185" t="s">
        <v>6464</v>
      </c>
      <c r="GW185" s="2">
        <v>4.046318336330895</v>
      </c>
      <c r="GX185" t="s">
        <v>6500</v>
      </c>
      <c r="GY185" s="2">
        <v>14.732314495529771</v>
      </c>
      <c r="GZ185" t="s">
        <v>6409</v>
      </c>
      <c r="HA185" s="2">
        <v>6.9107703479775404</v>
      </c>
      <c r="HB185" t="s">
        <v>6408</v>
      </c>
      <c r="HC185" s="2">
        <v>13.541297872999021</v>
      </c>
      <c r="HD185" t="s">
        <v>6389</v>
      </c>
      <c r="HE185" s="2">
        <v>13.48810981702165</v>
      </c>
      <c r="HF185" t="s">
        <v>6388</v>
      </c>
      <c r="HG185" s="2">
        <v>7.2307827790558994</v>
      </c>
    </row>
    <row r="186" spans="1:215" x14ac:dyDescent="0.25">
      <c r="A186">
        <v>9.3720799160286372</v>
      </c>
      <c r="P186" t="s">
        <v>6462</v>
      </c>
      <c r="Q186" s="2">
        <v>3.723229288587274</v>
      </c>
      <c r="R186" t="s">
        <v>6425</v>
      </c>
      <c r="S186" s="2">
        <v>7.2963498339301438</v>
      </c>
      <c r="T186" t="s">
        <v>6270</v>
      </c>
      <c r="U186" s="2">
        <v>4.1945336377639926</v>
      </c>
      <c r="V186" t="s">
        <v>6369</v>
      </c>
      <c r="W186" s="2">
        <v>7.7557370992742536</v>
      </c>
      <c r="X186" t="s">
        <v>6406</v>
      </c>
      <c r="Y186" s="2">
        <v>17.762261329298671</v>
      </c>
      <c r="Z186" t="s">
        <v>6461</v>
      </c>
      <c r="AA186" s="2">
        <v>14.18059656016502</v>
      </c>
      <c r="AB186" t="s">
        <v>5588</v>
      </c>
      <c r="AC186" s="2">
        <v>3.0934567719466419</v>
      </c>
      <c r="AD186" t="s">
        <v>6190</v>
      </c>
      <c r="AE186" s="2">
        <v>3.544518039813088</v>
      </c>
      <c r="AF186" t="s">
        <v>6424</v>
      </c>
      <c r="AG186" s="2">
        <v>6.9539042306504442</v>
      </c>
      <c r="AH186" t="s">
        <v>5977</v>
      </c>
      <c r="AI186" s="2">
        <v>3.3977125039092759</v>
      </c>
      <c r="AJ186" t="s">
        <v>6499</v>
      </c>
      <c r="AK186" s="2">
        <v>10.286718529054779</v>
      </c>
      <c r="AL186" t="s">
        <v>6269</v>
      </c>
      <c r="AM186" s="2">
        <v>6.8958444221369426</v>
      </c>
      <c r="AN186" t="s">
        <v>6498</v>
      </c>
      <c r="AO186" s="2">
        <v>16.207756624632719</v>
      </c>
      <c r="AP186" t="s">
        <v>6443</v>
      </c>
      <c r="AQ186" s="2">
        <v>6.9135388218873306</v>
      </c>
      <c r="AR186" t="s">
        <v>6206</v>
      </c>
      <c r="AS186" s="2">
        <v>7.5284450578859872</v>
      </c>
      <c r="AT186" t="s">
        <v>6422</v>
      </c>
      <c r="AU186" s="2">
        <v>7.1428089663592598</v>
      </c>
      <c r="AV186" t="s">
        <v>6421</v>
      </c>
      <c r="AW186" s="2">
        <v>11.67228442406217</v>
      </c>
      <c r="AX186" t="s">
        <v>6460</v>
      </c>
      <c r="AY186" s="2">
        <v>4.2676324394511731</v>
      </c>
      <c r="AZ186" t="s">
        <v>6442</v>
      </c>
      <c r="BA186" s="2">
        <v>5.2276818832885397</v>
      </c>
      <c r="BB186" t="s">
        <v>6141</v>
      </c>
      <c r="BC186" s="2">
        <v>11.409661196032211</v>
      </c>
      <c r="BD186" t="s">
        <v>6459</v>
      </c>
      <c r="BE186" s="2">
        <v>9.8692477870216369</v>
      </c>
      <c r="BF186" t="s">
        <v>6476</v>
      </c>
      <c r="BG186" s="2">
        <v>11.787244602699319</v>
      </c>
      <c r="BH186" t="s">
        <v>6267</v>
      </c>
      <c r="BI186" s="2">
        <v>15.98258771170342</v>
      </c>
      <c r="BJ186" t="s">
        <v>6458</v>
      </c>
      <c r="BK186" s="2">
        <v>7.6967953077114828</v>
      </c>
      <c r="BL186" t="s">
        <v>6497</v>
      </c>
      <c r="BM186" s="2">
        <v>8.4072496962423386</v>
      </c>
      <c r="BN186" t="s">
        <v>6334</v>
      </c>
      <c r="BO186" s="2">
        <v>11.811727110919101</v>
      </c>
      <c r="BP186" t="s">
        <v>6255</v>
      </c>
      <c r="BQ186" s="2">
        <v>9.4581572009517441</v>
      </c>
      <c r="BR186" t="s">
        <v>6333</v>
      </c>
      <c r="BS186" s="2">
        <v>13.87658362595762</v>
      </c>
      <c r="BT186" t="s">
        <v>5828</v>
      </c>
      <c r="BU186" s="2">
        <v>3.0341422644888572</v>
      </c>
      <c r="BV186" t="s">
        <v>6475</v>
      </c>
      <c r="BW186" s="2">
        <v>11.33190780280737</v>
      </c>
      <c r="BX186" t="s">
        <v>5380</v>
      </c>
      <c r="BY186" s="2">
        <v>3.139381524664572</v>
      </c>
      <c r="BZ186" t="s">
        <v>6419</v>
      </c>
      <c r="CA186" s="2">
        <v>12.503143898877481</v>
      </c>
      <c r="CB186" t="s">
        <v>6163</v>
      </c>
      <c r="CC186" s="2">
        <v>6.3668726645362126</v>
      </c>
      <c r="CD186" t="s">
        <v>6496</v>
      </c>
      <c r="CE186" s="2">
        <v>13.25802303528277</v>
      </c>
      <c r="CF186" t="s">
        <v>6474</v>
      </c>
      <c r="CG186" s="2">
        <v>15.608870623692351</v>
      </c>
      <c r="CH186" t="s">
        <v>3939</v>
      </c>
      <c r="CI186" s="2">
        <v>2.6344056892431782</v>
      </c>
      <c r="CJ186" t="s">
        <v>6302</v>
      </c>
      <c r="CK186" s="2">
        <v>8.5093533117254552</v>
      </c>
      <c r="CL186" t="s">
        <v>6439</v>
      </c>
      <c r="CM186" s="2">
        <v>11.861765023850699</v>
      </c>
      <c r="CN186" t="s">
        <v>6219</v>
      </c>
      <c r="CO186" s="2">
        <v>8.0724533425280551</v>
      </c>
      <c r="CP186" t="s">
        <v>6384</v>
      </c>
      <c r="CQ186" s="2">
        <v>8.9105516405117697</v>
      </c>
      <c r="CR186" t="s">
        <v>6438</v>
      </c>
      <c r="CS186" s="2">
        <v>9.1596966508388213</v>
      </c>
      <c r="CT186" t="s">
        <v>6456</v>
      </c>
      <c r="CU186" s="2">
        <v>7.9251351046027843</v>
      </c>
      <c r="CV186" t="s">
        <v>6238</v>
      </c>
      <c r="CW186" s="2">
        <v>16.859928788831191</v>
      </c>
      <c r="CX186" t="s">
        <v>6418</v>
      </c>
      <c r="CY186" s="2">
        <v>4.3489989802643017</v>
      </c>
      <c r="CZ186" t="s">
        <v>6382</v>
      </c>
      <c r="DA186" s="2">
        <v>8.0301278449607789</v>
      </c>
      <c r="DB186" t="s">
        <v>6495</v>
      </c>
      <c r="DC186" s="2">
        <v>14.06829220021814</v>
      </c>
      <c r="DD186" t="s">
        <v>6473</v>
      </c>
      <c r="DE186" s="2">
        <v>4.6519574126645402</v>
      </c>
      <c r="DF186" t="s">
        <v>6494</v>
      </c>
      <c r="DG186" s="2">
        <v>12.27063787270372</v>
      </c>
      <c r="DH186" t="s">
        <v>6454</v>
      </c>
      <c r="DI186" s="2">
        <v>7.2401865859505818</v>
      </c>
      <c r="DJ186" t="s">
        <v>6493</v>
      </c>
      <c r="DK186" s="2">
        <v>11.69337671685968</v>
      </c>
      <c r="DL186" t="s">
        <v>6453</v>
      </c>
      <c r="DM186" s="2">
        <v>14.170883704844989</v>
      </c>
      <c r="DN186" t="s">
        <v>6380</v>
      </c>
      <c r="DO186" s="2">
        <v>5.1549221411756072</v>
      </c>
      <c r="DP186" t="s">
        <v>6492</v>
      </c>
      <c r="DQ186" s="2">
        <v>9.3822108369250277</v>
      </c>
      <c r="DR186" t="s">
        <v>6491</v>
      </c>
      <c r="DS186" s="2">
        <v>7.0463708550644224</v>
      </c>
      <c r="DT186" t="s">
        <v>6417</v>
      </c>
      <c r="DU186" s="2">
        <v>8.2416481834822211</v>
      </c>
      <c r="DV186" t="s">
        <v>6490</v>
      </c>
      <c r="DW186" s="2">
        <v>11.291260979215689</v>
      </c>
      <c r="DX186" t="s">
        <v>6360</v>
      </c>
      <c r="DY186" s="2">
        <v>15.059285264830841</v>
      </c>
      <c r="DZ186" t="s">
        <v>6489</v>
      </c>
      <c r="EA186" s="2">
        <v>10.53280943149462</v>
      </c>
      <c r="EB186" t="s">
        <v>6488</v>
      </c>
      <c r="EC186" s="2">
        <v>11.599825850630079</v>
      </c>
      <c r="ED186" t="s">
        <v>6471</v>
      </c>
      <c r="EE186" s="2">
        <v>3.978801238284615</v>
      </c>
      <c r="EF186" t="s">
        <v>6379</v>
      </c>
      <c r="EG186" s="2">
        <v>12.75410987162109</v>
      </c>
      <c r="EH186" t="s">
        <v>6487</v>
      </c>
      <c r="EI186" s="2">
        <v>14.28392929716882</v>
      </c>
      <c r="EJ186" t="s">
        <v>6470</v>
      </c>
      <c r="EK186" s="2">
        <v>12.37240041704886</v>
      </c>
      <c r="EL186" t="s">
        <v>6415</v>
      </c>
      <c r="EM186" s="2">
        <v>4.4024780137983157</v>
      </c>
      <c r="EN186" t="s">
        <v>6452</v>
      </c>
      <c r="EO186" s="2">
        <v>4.5424869510659036</v>
      </c>
      <c r="EP186" t="s">
        <v>6432</v>
      </c>
      <c r="EQ186" s="2">
        <v>14.153328468659531</v>
      </c>
      <c r="ER186" t="s">
        <v>6414</v>
      </c>
      <c r="ES186" s="2">
        <v>13.5037343831778</v>
      </c>
      <c r="ET186" t="s">
        <v>6431</v>
      </c>
      <c r="EU186" s="2">
        <v>5.0545675709974347</v>
      </c>
      <c r="EV186" t="s">
        <v>6154</v>
      </c>
      <c r="EW186" s="2">
        <v>7.0917770248109786</v>
      </c>
      <c r="EX186" t="s">
        <v>6325</v>
      </c>
      <c r="EY186" s="2">
        <v>7.5810459059609272</v>
      </c>
      <c r="EZ186" t="s">
        <v>6250</v>
      </c>
      <c r="FA186" s="2">
        <v>15.8087366067618</v>
      </c>
      <c r="FB186" t="s">
        <v>6486</v>
      </c>
      <c r="FC186" s="2">
        <v>13.36342445490118</v>
      </c>
      <c r="FD186" t="s">
        <v>6485</v>
      </c>
      <c r="FE186" s="2">
        <v>10.05671901825496</v>
      </c>
      <c r="FF186" t="s">
        <v>6484</v>
      </c>
      <c r="FG186" s="2">
        <v>8.9529502165590777</v>
      </c>
      <c r="FH186" t="s">
        <v>6277</v>
      </c>
      <c r="FI186" s="2">
        <v>14.08133763187487</v>
      </c>
      <c r="FJ186" t="s">
        <v>6451</v>
      </c>
      <c r="FK186" s="2">
        <v>12.89188480190319</v>
      </c>
      <c r="FL186" t="s">
        <v>6450</v>
      </c>
      <c r="FM186" s="2">
        <v>14.959607703702609</v>
      </c>
      <c r="FN186" t="s">
        <v>6449</v>
      </c>
      <c r="FO186" s="2">
        <v>8.6341574941877131</v>
      </c>
      <c r="FP186" t="s">
        <v>6483</v>
      </c>
      <c r="FQ186" s="2">
        <v>3.7558089452416219</v>
      </c>
      <c r="FR186" t="s">
        <v>6447</v>
      </c>
      <c r="FS186" s="2">
        <v>11.06285216335981</v>
      </c>
      <c r="FT186" t="s">
        <v>6468</v>
      </c>
      <c r="FU186" s="2">
        <v>17.04966336745025</v>
      </c>
      <c r="FV186" t="s">
        <v>6482</v>
      </c>
      <c r="FW186" s="2">
        <v>11.35024930441141</v>
      </c>
      <c r="FX186" t="s">
        <v>6481</v>
      </c>
      <c r="FY186" s="2">
        <v>8.4621582920561131</v>
      </c>
      <c r="FZ186" t="s">
        <v>6480</v>
      </c>
      <c r="GA186" s="2">
        <v>4.5502314511153408</v>
      </c>
      <c r="GB186" t="s">
        <v>6479</v>
      </c>
      <c r="GC186" s="2">
        <v>5.9544332019341786</v>
      </c>
      <c r="GD186" t="s">
        <v>6426</v>
      </c>
      <c r="GE186" s="2">
        <v>7.9865714178458784</v>
      </c>
      <c r="GF186" t="s">
        <v>6410</v>
      </c>
      <c r="GG186" s="2">
        <v>14.88258645812108</v>
      </c>
      <c r="GH186" t="s">
        <v>6466</v>
      </c>
      <c r="GI186" s="2">
        <v>3.3969402054802211</v>
      </c>
      <c r="GJ186" t="s">
        <v>6445</v>
      </c>
      <c r="GK186" s="2">
        <v>3.8532331943521401</v>
      </c>
      <c r="GL186" t="s">
        <v>6226</v>
      </c>
      <c r="GM186" s="2">
        <v>10.139491841971831</v>
      </c>
      <c r="GN186" t="s">
        <v>6356</v>
      </c>
      <c r="GO186" s="2">
        <v>10.70728825317058</v>
      </c>
      <c r="GP186" t="s">
        <v>6478</v>
      </c>
      <c r="GQ186" s="2">
        <v>12.162908526162409</v>
      </c>
      <c r="GR186" t="s">
        <v>6477</v>
      </c>
      <c r="GS186" s="2">
        <v>7.0069494849227247</v>
      </c>
      <c r="GT186" t="s">
        <v>6322</v>
      </c>
      <c r="GU186" s="2">
        <v>4.3309583122097273</v>
      </c>
      <c r="GV186" t="s">
        <v>6464</v>
      </c>
      <c r="GW186" s="2">
        <v>4.046318336330895</v>
      </c>
      <c r="GX186" t="s">
        <v>6463</v>
      </c>
      <c r="GY186" s="2">
        <v>14.568220027831069</v>
      </c>
      <c r="GZ186" t="s">
        <v>6409</v>
      </c>
      <c r="HA186" s="2">
        <v>6.9107703479775404</v>
      </c>
      <c r="HB186" t="s">
        <v>6408</v>
      </c>
      <c r="HC186" s="2">
        <v>13.541297872999021</v>
      </c>
      <c r="HD186" t="s">
        <v>6389</v>
      </c>
      <c r="HE186" s="2">
        <v>13.48810981702165</v>
      </c>
      <c r="HF186" t="s">
        <v>6388</v>
      </c>
      <c r="HG186" s="2">
        <v>7.2307827790558994</v>
      </c>
    </row>
    <row r="187" spans="1:215" x14ac:dyDescent="0.25">
      <c r="A187">
        <v>9.316786560798537</v>
      </c>
      <c r="P187" t="s">
        <v>6462</v>
      </c>
      <c r="Q187" s="2">
        <v>3.723229288587274</v>
      </c>
      <c r="R187" t="s">
        <v>6425</v>
      </c>
      <c r="S187" s="2">
        <v>7.2963498339301438</v>
      </c>
      <c r="T187" t="s">
        <v>6270</v>
      </c>
      <c r="U187" s="2">
        <v>4.1945336377639926</v>
      </c>
      <c r="V187" t="s">
        <v>6369</v>
      </c>
      <c r="W187" s="2">
        <v>7.7557370992742536</v>
      </c>
      <c r="X187" t="s">
        <v>6406</v>
      </c>
      <c r="Y187" s="2">
        <v>17.762261329298671</v>
      </c>
      <c r="Z187" t="s">
        <v>6461</v>
      </c>
      <c r="AA187" s="2">
        <v>14.18059656016502</v>
      </c>
      <c r="AB187" t="s">
        <v>5588</v>
      </c>
      <c r="AC187" s="2">
        <v>3.0934567719466419</v>
      </c>
      <c r="AD187" t="s">
        <v>6190</v>
      </c>
      <c r="AE187" s="2">
        <v>3.544518039813088</v>
      </c>
      <c r="AF187" t="s">
        <v>6424</v>
      </c>
      <c r="AG187" s="2">
        <v>6.9539042306504442</v>
      </c>
      <c r="AH187" t="s">
        <v>5977</v>
      </c>
      <c r="AI187" s="2">
        <v>3.3977125039092759</v>
      </c>
      <c r="AJ187" t="s">
        <v>6144</v>
      </c>
      <c r="AK187" s="2">
        <v>9.9997183010526136</v>
      </c>
      <c r="AL187" t="s">
        <v>6269</v>
      </c>
      <c r="AM187" s="2">
        <v>6.8958444221369426</v>
      </c>
      <c r="AN187" t="s">
        <v>6423</v>
      </c>
      <c r="AO187" s="2">
        <v>16.04100737089599</v>
      </c>
      <c r="AP187" t="s">
        <v>6443</v>
      </c>
      <c r="AQ187" s="2">
        <v>6.9135388218873306</v>
      </c>
      <c r="AR187" t="s">
        <v>6206</v>
      </c>
      <c r="AS187" s="2">
        <v>7.5284450578859872</v>
      </c>
      <c r="AT187" t="s">
        <v>6422</v>
      </c>
      <c r="AU187" s="2">
        <v>7.1428089663592598</v>
      </c>
      <c r="AV187" t="s">
        <v>6421</v>
      </c>
      <c r="AW187" s="2">
        <v>11.67228442406217</v>
      </c>
      <c r="AX187" t="s">
        <v>6460</v>
      </c>
      <c r="AY187" s="2">
        <v>4.2676324394511731</v>
      </c>
      <c r="AZ187" t="s">
        <v>6442</v>
      </c>
      <c r="BA187" s="2">
        <v>5.2276818832885397</v>
      </c>
      <c r="BB187" t="s">
        <v>6141</v>
      </c>
      <c r="BC187" s="2">
        <v>11.409661196032211</v>
      </c>
      <c r="BD187" t="s">
        <v>6459</v>
      </c>
      <c r="BE187" s="2">
        <v>9.8692477870216369</v>
      </c>
      <c r="BF187" t="s">
        <v>6476</v>
      </c>
      <c r="BG187" s="2">
        <v>11.787244602699319</v>
      </c>
      <c r="BH187" t="s">
        <v>6267</v>
      </c>
      <c r="BI187" s="2">
        <v>15.98258771170342</v>
      </c>
      <c r="BJ187" t="s">
        <v>6458</v>
      </c>
      <c r="BK187" s="2">
        <v>7.6967953077114828</v>
      </c>
      <c r="BL187" t="s">
        <v>6420</v>
      </c>
      <c r="BM187" s="2">
        <v>8.3836448187595778</v>
      </c>
      <c r="BN187" t="s">
        <v>6334</v>
      </c>
      <c r="BO187" s="2">
        <v>11.811727110919101</v>
      </c>
      <c r="BP187" t="s">
        <v>6255</v>
      </c>
      <c r="BQ187" s="2">
        <v>9.4581572009517441</v>
      </c>
      <c r="BR187" t="s">
        <v>6333</v>
      </c>
      <c r="BS187" s="2">
        <v>13.87658362595762</v>
      </c>
      <c r="BT187" t="s">
        <v>5828</v>
      </c>
      <c r="BU187" s="2">
        <v>3.0341422644888572</v>
      </c>
      <c r="BV187" t="s">
        <v>6475</v>
      </c>
      <c r="BW187" s="2">
        <v>11.33190780280737</v>
      </c>
      <c r="BX187" t="s">
        <v>5380</v>
      </c>
      <c r="BY187" s="2">
        <v>3.139381524664572</v>
      </c>
      <c r="BZ187" t="s">
        <v>6419</v>
      </c>
      <c r="CA187" s="2">
        <v>12.503143898877481</v>
      </c>
      <c r="CB187" t="s">
        <v>6163</v>
      </c>
      <c r="CC187" s="2">
        <v>6.3668726645362126</v>
      </c>
      <c r="CD187" t="s">
        <v>6403</v>
      </c>
      <c r="CE187" s="2">
        <v>13.167209813148551</v>
      </c>
      <c r="CF187" t="s">
        <v>6474</v>
      </c>
      <c r="CG187" s="2">
        <v>15.608870623692351</v>
      </c>
      <c r="CH187" t="s">
        <v>3939</v>
      </c>
      <c r="CI187" s="2">
        <v>2.6344056892431782</v>
      </c>
      <c r="CJ187" t="s">
        <v>6302</v>
      </c>
      <c r="CK187" s="2">
        <v>8.5093533117254552</v>
      </c>
      <c r="CL187" t="s">
        <v>6439</v>
      </c>
      <c r="CM187" s="2">
        <v>11.861765023850699</v>
      </c>
      <c r="CN187" t="s">
        <v>6219</v>
      </c>
      <c r="CO187" s="2">
        <v>8.0724533425280551</v>
      </c>
      <c r="CP187" t="s">
        <v>6384</v>
      </c>
      <c r="CQ187" s="2">
        <v>8.9105516405117697</v>
      </c>
      <c r="CR187" t="s">
        <v>6438</v>
      </c>
      <c r="CS187" s="2">
        <v>9.1596966508388213</v>
      </c>
      <c r="CT187" t="s">
        <v>6456</v>
      </c>
      <c r="CU187" s="2">
        <v>7.9251351046027843</v>
      </c>
      <c r="CV187" t="s">
        <v>6238</v>
      </c>
      <c r="CW187" s="2">
        <v>16.859928788831191</v>
      </c>
      <c r="CX187" t="s">
        <v>6418</v>
      </c>
      <c r="CY187" s="2">
        <v>4.3489989802643017</v>
      </c>
      <c r="CZ187" t="s">
        <v>6382</v>
      </c>
      <c r="DA187" s="2">
        <v>8.0301278449607789</v>
      </c>
      <c r="DB187" t="s">
        <v>6349</v>
      </c>
      <c r="DC187" s="2">
        <v>13.926307736489459</v>
      </c>
      <c r="DD187" t="s">
        <v>6473</v>
      </c>
      <c r="DE187" s="2">
        <v>4.6519574126645402</v>
      </c>
      <c r="DF187" t="s">
        <v>6455</v>
      </c>
      <c r="DG187" s="2">
        <v>12.18197339562531</v>
      </c>
      <c r="DH187" t="s">
        <v>6454</v>
      </c>
      <c r="DI187" s="2">
        <v>7.2401865859505818</v>
      </c>
      <c r="DJ187" t="s">
        <v>6436</v>
      </c>
      <c r="DK187" s="2">
        <v>11.53868741603296</v>
      </c>
      <c r="DL187" t="s">
        <v>6453</v>
      </c>
      <c r="DM187" s="2">
        <v>14.170883704844989</v>
      </c>
      <c r="DN187" t="s">
        <v>6380</v>
      </c>
      <c r="DO187" s="2">
        <v>5.1549221411756072</v>
      </c>
      <c r="DP187" t="s">
        <v>6472</v>
      </c>
      <c r="DQ187" s="2">
        <v>9.0689399772127697</v>
      </c>
      <c r="DR187" t="s">
        <v>6328</v>
      </c>
      <c r="DS187" s="2">
        <v>6.9576854000290851</v>
      </c>
      <c r="DT187" t="s">
        <v>6417</v>
      </c>
      <c r="DU187" s="2">
        <v>8.2416481834822211</v>
      </c>
      <c r="DV187" t="s">
        <v>6416</v>
      </c>
      <c r="DW187" s="2">
        <v>10.9495982431343</v>
      </c>
      <c r="DX187" t="s">
        <v>6360</v>
      </c>
      <c r="DY187" s="2">
        <v>15.059285264830841</v>
      </c>
      <c r="DZ187" t="s">
        <v>6434</v>
      </c>
      <c r="EA187" s="2">
        <v>9.8941688894838169</v>
      </c>
      <c r="EB187" t="s">
        <v>5937</v>
      </c>
      <c r="EC187" s="2">
        <v>11.120821845570999</v>
      </c>
      <c r="ED187" t="s">
        <v>6471</v>
      </c>
      <c r="EE187" s="2">
        <v>3.978801238284615</v>
      </c>
      <c r="EF187" t="s">
        <v>6379</v>
      </c>
      <c r="EG187" s="2">
        <v>12.75410987162109</v>
      </c>
      <c r="EH187" t="s">
        <v>6280</v>
      </c>
      <c r="EI187" s="2">
        <v>14.277734326801021</v>
      </c>
      <c r="EJ187" t="s">
        <v>6470</v>
      </c>
      <c r="EK187" s="2">
        <v>12.37240041704886</v>
      </c>
      <c r="EL187" t="s">
        <v>6415</v>
      </c>
      <c r="EM187" s="2">
        <v>4.4024780137983157</v>
      </c>
      <c r="EN187" t="s">
        <v>6452</v>
      </c>
      <c r="EO187" s="2">
        <v>4.5424869510659036</v>
      </c>
      <c r="EP187" t="s">
        <v>6432</v>
      </c>
      <c r="EQ187" s="2">
        <v>14.153328468659531</v>
      </c>
      <c r="ER187" t="s">
        <v>6414</v>
      </c>
      <c r="ES187" s="2">
        <v>13.5037343831778</v>
      </c>
      <c r="ET187" t="s">
        <v>6431</v>
      </c>
      <c r="EU187" s="2">
        <v>5.0545675709974347</v>
      </c>
      <c r="EV187" t="s">
        <v>6154</v>
      </c>
      <c r="EW187" s="2">
        <v>7.0917770248109786</v>
      </c>
      <c r="EX187" t="s">
        <v>6325</v>
      </c>
      <c r="EY187" s="2">
        <v>7.5810459059609272</v>
      </c>
      <c r="EZ187" t="s">
        <v>6250</v>
      </c>
      <c r="FA187" s="2">
        <v>15.8087366067618</v>
      </c>
      <c r="FB187" t="s">
        <v>6469</v>
      </c>
      <c r="FC187" s="2">
        <v>13.20685051215375</v>
      </c>
      <c r="FD187" t="s">
        <v>6395</v>
      </c>
      <c r="FE187" s="2">
        <v>9.7265058577666981</v>
      </c>
      <c r="FF187" t="s">
        <v>6196</v>
      </c>
      <c r="FG187" s="2">
        <v>8.742447643076499</v>
      </c>
      <c r="FH187" t="s">
        <v>6277</v>
      </c>
      <c r="FI187" s="2">
        <v>14.08133763187487</v>
      </c>
      <c r="FJ187" t="s">
        <v>6451</v>
      </c>
      <c r="FK187" s="2">
        <v>12.89188480190319</v>
      </c>
      <c r="FL187" t="s">
        <v>6450</v>
      </c>
      <c r="FM187" s="2">
        <v>14.959607703702609</v>
      </c>
      <c r="FN187" t="s">
        <v>6449</v>
      </c>
      <c r="FO187" s="2">
        <v>8.6341574941877131</v>
      </c>
      <c r="FP187" t="s">
        <v>6448</v>
      </c>
      <c r="FQ187" s="2">
        <v>3.4222387309114168</v>
      </c>
      <c r="FR187" t="s">
        <v>6447</v>
      </c>
      <c r="FS187" s="2">
        <v>11.06285216335981</v>
      </c>
      <c r="FT187" t="s">
        <v>6468</v>
      </c>
      <c r="FU187" s="2">
        <v>17.04966336745025</v>
      </c>
      <c r="FV187" t="s">
        <v>6446</v>
      </c>
      <c r="FW187" s="2">
        <v>11.29696368925987</v>
      </c>
      <c r="FX187" t="s">
        <v>6467</v>
      </c>
      <c r="FY187" s="2">
        <v>8.4449008073407885</v>
      </c>
      <c r="FZ187" t="s">
        <v>6427</v>
      </c>
      <c r="GA187" s="2">
        <v>4.1878139102536061</v>
      </c>
      <c r="GB187" t="s">
        <v>6391</v>
      </c>
      <c r="GC187" s="2">
        <v>5.7656342232097826</v>
      </c>
      <c r="GD187" t="s">
        <v>6426</v>
      </c>
      <c r="GE187" s="2">
        <v>7.9865714178458784</v>
      </c>
      <c r="GF187" t="s">
        <v>6410</v>
      </c>
      <c r="GG187" s="2">
        <v>14.88258645812108</v>
      </c>
      <c r="GH187" t="s">
        <v>6466</v>
      </c>
      <c r="GI187" s="2">
        <v>3.3969402054802211</v>
      </c>
      <c r="GJ187" t="s">
        <v>6445</v>
      </c>
      <c r="GK187" s="2">
        <v>3.8532331943521401</v>
      </c>
      <c r="GL187" t="s">
        <v>6226</v>
      </c>
      <c r="GM187" s="2">
        <v>10.139491841971831</v>
      </c>
      <c r="GN187" t="s">
        <v>6356</v>
      </c>
      <c r="GO187" s="2">
        <v>10.70728825317058</v>
      </c>
      <c r="GP187" t="s">
        <v>6372</v>
      </c>
      <c r="GQ187" s="2">
        <v>11.942063100980739</v>
      </c>
      <c r="GR187" t="s">
        <v>6465</v>
      </c>
      <c r="GS187" s="2">
        <v>6.1720432888519348</v>
      </c>
      <c r="GT187" t="s">
        <v>6322</v>
      </c>
      <c r="GU187" s="2">
        <v>4.3309583122097273</v>
      </c>
      <c r="GV187" t="s">
        <v>6464</v>
      </c>
      <c r="GW187" s="2">
        <v>4.046318336330895</v>
      </c>
      <c r="GX187" t="s">
        <v>6463</v>
      </c>
      <c r="GY187" s="2">
        <v>14.568220027831069</v>
      </c>
      <c r="GZ187" t="s">
        <v>6409</v>
      </c>
      <c r="HA187" s="2">
        <v>6.9107703479775404</v>
      </c>
      <c r="HB187" t="s">
        <v>6408</v>
      </c>
      <c r="HC187" s="2">
        <v>13.541297872999021</v>
      </c>
      <c r="HD187" t="s">
        <v>6389</v>
      </c>
      <c r="HE187" s="2">
        <v>13.48810981702165</v>
      </c>
      <c r="HF187" t="s">
        <v>6388</v>
      </c>
      <c r="HG187" s="2">
        <v>7.2307827790558994</v>
      </c>
    </row>
    <row r="188" spans="1:215" x14ac:dyDescent="0.25">
      <c r="A188">
        <v>9.27826376915454</v>
      </c>
      <c r="P188" t="s">
        <v>6462</v>
      </c>
      <c r="Q188" s="2">
        <v>3.723229288587274</v>
      </c>
      <c r="R188" t="s">
        <v>6425</v>
      </c>
      <c r="S188" s="2">
        <v>7.2963498339301438</v>
      </c>
      <c r="T188" t="s">
        <v>6270</v>
      </c>
      <c r="U188" s="2">
        <v>4.1945336377639926</v>
      </c>
      <c r="V188" t="s">
        <v>6369</v>
      </c>
      <c r="W188" s="2">
        <v>7.7557370992742536</v>
      </c>
      <c r="X188" t="s">
        <v>6406</v>
      </c>
      <c r="Y188" s="2">
        <v>17.762261329298671</v>
      </c>
      <c r="Z188" t="s">
        <v>6461</v>
      </c>
      <c r="AA188" s="2">
        <v>14.18059656016502</v>
      </c>
      <c r="AB188" t="s">
        <v>5588</v>
      </c>
      <c r="AC188" s="2">
        <v>3.0934567719466419</v>
      </c>
      <c r="AD188" t="s">
        <v>6190</v>
      </c>
      <c r="AE188" s="2">
        <v>3.544518039813088</v>
      </c>
      <c r="AF188" t="s">
        <v>6424</v>
      </c>
      <c r="AG188" s="2">
        <v>6.9539042306504442</v>
      </c>
      <c r="AH188" t="s">
        <v>5977</v>
      </c>
      <c r="AI188" s="2">
        <v>3.3977125039092759</v>
      </c>
      <c r="AJ188" t="s">
        <v>6144</v>
      </c>
      <c r="AK188" s="2">
        <v>9.9997183010526136</v>
      </c>
      <c r="AL188" t="s">
        <v>6269</v>
      </c>
      <c r="AM188" s="2">
        <v>6.8958444221369426</v>
      </c>
      <c r="AN188" t="s">
        <v>6423</v>
      </c>
      <c r="AO188" s="2">
        <v>16.04100737089599</v>
      </c>
      <c r="AP188" t="s">
        <v>6443</v>
      </c>
      <c r="AQ188" s="2">
        <v>6.9135388218873306</v>
      </c>
      <c r="AR188" t="s">
        <v>6206</v>
      </c>
      <c r="AS188" s="2">
        <v>7.5284450578859872</v>
      </c>
      <c r="AT188" t="s">
        <v>6422</v>
      </c>
      <c r="AU188" s="2">
        <v>7.1428089663592598</v>
      </c>
      <c r="AV188" t="s">
        <v>6421</v>
      </c>
      <c r="AW188" s="2">
        <v>11.67228442406217</v>
      </c>
      <c r="AX188" t="s">
        <v>6460</v>
      </c>
      <c r="AY188" s="2">
        <v>4.2676324394511731</v>
      </c>
      <c r="AZ188" t="s">
        <v>6442</v>
      </c>
      <c r="BA188" s="2">
        <v>5.2276818832885397</v>
      </c>
      <c r="BB188" t="s">
        <v>6141</v>
      </c>
      <c r="BC188" s="2">
        <v>11.409661196032211</v>
      </c>
      <c r="BD188" t="s">
        <v>6459</v>
      </c>
      <c r="BE188" s="2">
        <v>9.8692477870216369</v>
      </c>
      <c r="BF188" t="s">
        <v>6186</v>
      </c>
      <c r="BG188" s="2">
        <v>11.398521806789191</v>
      </c>
      <c r="BH188" t="s">
        <v>6267</v>
      </c>
      <c r="BI188" s="2">
        <v>15.98258771170342</v>
      </c>
      <c r="BJ188" t="s">
        <v>6458</v>
      </c>
      <c r="BK188" s="2">
        <v>7.6967953077114828</v>
      </c>
      <c r="BL188" t="s">
        <v>6420</v>
      </c>
      <c r="BM188" s="2">
        <v>8.3836448187595778</v>
      </c>
      <c r="BN188" t="s">
        <v>6334</v>
      </c>
      <c r="BO188" s="2">
        <v>11.811727110919101</v>
      </c>
      <c r="BP188" t="s">
        <v>6255</v>
      </c>
      <c r="BQ188" s="2">
        <v>9.4581572009517441</v>
      </c>
      <c r="BR188" t="s">
        <v>6333</v>
      </c>
      <c r="BS188" s="2">
        <v>13.87658362595762</v>
      </c>
      <c r="BT188" t="s">
        <v>5828</v>
      </c>
      <c r="BU188" s="2">
        <v>3.0341422644888572</v>
      </c>
      <c r="BV188" t="s">
        <v>6441</v>
      </c>
      <c r="BW188" s="2">
        <v>11.265883415043559</v>
      </c>
      <c r="BX188" t="s">
        <v>5380</v>
      </c>
      <c r="BY188" s="2">
        <v>3.139381524664572</v>
      </c>
      <c r="BZ188" t="s">
        <v>6419</v>
      </c>
      <c r="CA188" s="2">
        <v>12.503143898877481</v>
      </c>
      <c r="CB188" t="s">
        <v>6163</v>
      </c>
      <c r="CC188" s="2">
        <v>6.3668726645362126</v>
      </c>
      <c r="CD188" t="s">
        <v>6403</v>
      </c>
      <c r="CE188" s="2">
        <v>13.167209813148551</v>
      </c>
      <c r="CF188" t="s">
        <v>6457</v>
      </c>
      <c r="CG188" s="2">
        <v>15.47963834491809</v>
      </c>
      <c r="CH188" t="s">
        <v>3939</v>
      </c>
      <c r="CI188" s="2">
        <v>2.6344056892431782</v>
      </c>
      <c r="CJ188" t="s">
        <v>6302</v>
      </c>
      <c r="CK188" s="2">
        <v>8.5093533117254552</v>
      </c>
      <c r="CL188" t="s">
        <v>6439</v>
      </c>
      <c r="CM188" s="2">
        <v>11.861765023850699</v>
      </c>
      <c r="CN188" t="s">
        <v>6219</v>
      </c>
      <c r="CO188" s="2">
        <v>8.0724533425280551</v>
      </c>
      <c r="CP188" t="s">
        <v>6384</v>
      </c>
      <c r="CQ188" s="2">
        <v>8.9105516405117697</v>
      </c>
      <c r="CR188" t="s">
        <v>6438</v>
      </c>
      <c r="CS188" s="2">
        <v>9.1596966508388213</v>
      </c>
      <c r="CT188" t="s">
        <v>6456</v>
      </c>
      <c r="CU188" s="2">
        <v>7.9251351046027843</v>
      </c>
      <c r="CV188" t="s">
        <v>6238</v>
      </c>
      <c r="CW188" s="2">
        <v>16.859928788831191</v>
      </c>
      <c r="CX188" t="s">
        <v>6418</v>
      </c>
      <c r="CY188" s="2">
        <v>4.3489989802643017</v>
      </c>
      <c r="CZ188" t="s">
        <v>6382</v>
      </c>
      <c r="DA188" s="2">
        <v>8.0301278449607789</v>
      </c>
      <c r="DB188" t="s">
        <v>6349</v>
      </c>
      <c r="DC188" s="2">
        <v>13.926307736489459</v>
      </c>
      <c r="DD188" t="s">
        <v>5925</v>
      </c>
      <c r="DE188" s="2">
        <v>4.3602763404724172</v>
      </c>
      <c r="DF188" t="s">
        <v>6455</v>
      </c>
      <c r="DG188" s="2">
        <v>12.18197339562531</v>
      </c>
      <c r="DH188" t="s">
        <v>6454</v>
      </c>
      <c r="DI188" s="2">
        <v>7.2401865859505818</v>
      </c>
      <c r="DJ188" t="s">
        <v>6436</v>
      </c>
      <c r="DK188" s="2">
        <v>11.53868741603296</v>
      </c>
      <c r="DL188" t="s">
        <v>6453</v>
      </c>
      <c r="DM188" s="2">
        <v>14.170883704844989</v>
      </c>
      <c r="DN188" t="s">
        <v>6380</v>
      </c>
      <c r="DO188" s="2">
        <v>5.1549221411756072</v>
      </c>
      <c r="DP188" t="s">
        <v>6348</v>
      </c>
      <c r="DQ188" s="2">
        <v>8.8173106068991398</v>
      </c>
      <c r="DR188" t="s">
        <v>6328</v>
      </c>
      <c r="DS188" s="2">
        <v>6.9576854000290851</v>
      </c>
      <c r="DT188" t="s">
        <v>6417</v>
      </c>
      <c r="DU188" s="2">
        <v>8.2416481834822211</v>
      </c>
      <c r="DV188" t="s">
        <v>6416</v>
      </c>
      <c r="DW188" s="2">
        <v>10.9495982431343</v>
      </c>
      <c r="DX188" t="s">
        <v>6360</v>
      </c>
      <c r="DY188" s="2">
        <v>15.059285264830841</v>
      </c>
      <c r="DZ188" t="s">
        <v>6434</v>
      </c>
      <c r="EA188" s="2">
        <v>9.8941688894838169</v>
      </c>
      <c r="EB188" t="s">
        <v>5937</v>
      </c>
      <c r="EC188" s="2">
        <v>11.120821845570999</v>
      </c>
      <c r="ED188" t="s">
        <v>5965</v>
      </c>
      <c r="EE188" s="2">
        <v>3.185973133559366</v>
      </c>
      <c r="EF188" t="s">
        <v>6379</v>
      </c>
      <c r="EG188" s="2">
        <v>12.75410987162109</v>
      </c>
      <c r="EH188" t="s">
        <v>6280</v>
      </c>
      <c r="EI188" s="2">
        <v>14.277734326801021</v>
      </c>
      <c r="EJ188" t="s">
        <v>6433</v>
      </c>
      <c r="EK188" s="2">
        <v>12.264107477487689</v>
      </c>
      <c r="EL188" t="s">
        <v>6415</v>
      </c>
      <c r="EM188" s="2">
        <v>4.4024780137983157</v>
      </c>
      <c r="EN188" t="s">
        <v>6452</v>
      </c>
      <c r="EO188" s="2">
        <v>4.5424869510659036</v>
      </c>
      <c r="EP188" t="s">
        <v>6432</v>
      </c>
      <c r="EQ188" s="2">
        <v>14.153328468659531</v>
      </c>
      <c r="ER188" t="s">
        <v>6414</v>
      </c>
      <c r="ES188" s="2">
        <v>13.5037343831778</v>
      </c>
      <c r="ET188" t="s">
        <v>6431</v>
      </c>
      <c r="EU188" s="2">
        <v>5.0545675709974347</v>
      </c>
      <c r="EV188" t="s">
        <v>6154</v>
      </c>
      <c r="EW188" s="2">
        <v>7.0917770248109786</v>
      </c>
      <c r="EX188" t="s">
        <v>6325</v>
      </c>
      <c r="EY188" s="2">
        <v>7.5810459059609272</v>
      </c>
      <c r="EZ188" t="s">
        <v>6250</v>
      </c>
      <c r="FA188" s="2">
        <v>15.8087366067618</v>
      </c>
      <c r="FB188" t="s">
        <v>6430</v>
      </c>
      <c r="FC188" s="2">
        <v>12.995885686260801</v>
      </c>
      <c r="FD188" t="s">
        <v>6395</v>
      </c>
      <c r="FE188" s="2">
        <v>9.7265058577666981</v>
      </c>
      <c r="FF188" t="s">
        <v>6196</v>
      </c>
      <c r="FG188" s="2">
        <v>8.742447643076499</v>
      </c>
      <c r="FH188" t="s">
        <v>6277</v>
      </c>
      <c r="FI188" s="2">
        <v>14.08133763187487</v>
      </c>
      <c r="FJ188" t="s">
        <v>6451</v>
      </c>
      <c r="FK188" s="2">
        <v>12.89188480190319</v>
      </c>
      <c r="FL188" t="s">
        <v>6450</v>
      </c>
      <c r="FM188" s="2">
        <v>14.959607703702609</v>
      </c>
      <c r="FN188" t="s">
        <v>6449</v>
      </c>
      <c r="FO188" s="2">
        <v>8.6341574941877131</v>
      </c>
      <c r="FP188" t="s">
        <v>6448</v>
      </c>
      <c r="FQ188" s="2">
        <v>3.4222387309114168</v>
      </c>
      <c r="FR188" t="s">
        <v>6447</v>
      </c>
      <c r="FS188" s="2">
        <v>11.06285216335981</v>
      </c>
      <c r="FT188" t="s">
        <v>6375</v>
      </c>
      <c r="FU188" s="2">
        <v>16.541879702207201</v>
      </c>
      <c r="FV188" t="s">
        <v>6446</v>
      </c>
      <c r="FW188" s="2">
        <v>11.29696368925987</v>
      </c>
      <c r="FX188" t="s">
        <v>6393</v>
      </c>
      <c r="FY188" s="2">
        <v>7.8337954995209067</v>
      </c>
      <c r="FZ188" t="s">
        <v>6427</v>
      </c>
      <c r="GA188" s="2">
        <v>4.1878139102536061</v>
      </c>
      <c r="GB188" t="s">
        <v>6391</v>
      </c>
      <c r="GC188" s="2">
        <v>5.7656342232097826</v>
      </c>
      <c r="GD188" t="s">
        <v>6426</v>
      </c>
      <c r="GE188" s="2">
        <v>7.9865714178458784</v>
      </c>
      <c r="GF188" t="s">
        <v>6410</v>
      </c>
      <c r="GG188" s="2">
        <v>14.88258645812108</v>
      </c>
      <c r="GH188" t="s">
        <v>6209</v>
      </c>
      <c r="GI188" s="2">
        <v>3.3517284182776881</v>
      </c>
      <c r="GJ188" t="s">
        <v>6445</v>
      </c>
      <c r="GK188" s="2">
        <v>3.8532331943521401</v>
      </c>
      <c r="GL188" t="s">
        <v>6226</v>
      </c>
      <c r="GM188" s="2">
        <v>10.139491841971831</v>
      </c>
      <c r="GN188" t="s">
        <v>6356</v>
      </c>
      <c r="GO188" s="2">
        <v>10.70728825317058</v>
      </c>
      <c r="GP188" t="s">
        <v>6372</v>
      </c>
      <c r="GQ188" s="2">
        <v>11.942063100980739</v>
      </c>
      <c r="GR188" t="s">
        <v>6444</v>
      </c>
      <c r="GS188" s="2">
        <v>6.0650051254082484</v>
      </c>
      <c r="GT188" t="s">
        <v>6322</v>
      </c>
      <c r="GU188" s="2">
        <v>4.3309583122097273</v>
      </c>
      <c r="GV188" t="s">
        <v>6339</v>
      </c>
      <c r="GW188" s="2">
        <v>3.7696341662204169</v>
      </c>
      <c r="GX188" t="s">
        <v>6371</v>
      </c>
      <c r="GY188" s="2">
        <v>14.50313973238441</v>
      </c>
      <c r="GZ188" t="s">
        <v>6409</v>
      </c>
      <c r="HA188" s="2">
        <v>6.9107703479775404</v>
      </c>
      <c r="HB188" t="s">
        <v>6408</v>
      </c>
      <c r="HC188" s="2">
        <v>13.541297872999021</v>
      </c>
      <c r="HD188" t="s">
        <v>6389</v>
      </c>
      <c r="HE188" s="2">
        <v>13.48810981702165</v>
      </c>
      <c r="HF188" t="s">
        <v>6388</v>
      </c>
      <c r="HG188" s="2">
        <v>7.2307827790558994</v>
      </c>
    </row>
    <row r="189" spans="1:215" x14ac:dyDescent="0.25">
      <c r="A189">
        <v>9.2182550984408653</v>
      </c>
      <c r="P189" t="s">
        <v>5408</v>
      </c>
      <c r="Q189" s="2">
        <v>3.4928549447203072</v>
      </c>
      <c r="R189" t="s">
        <v>6425</v>
      </c>
      <c r="S189" s="2">
        <v>7.2963498339301438</v>
      </c>
      <c r="T189" t="s">
        <v>6270</v>
      </c>
      <c r="U189" s="2">
        <v>4.1945336377639926</v>
      </c>
      <c r="V189" t="s">
        <v>6369</v>
      </c>
      <c r="W189" s="2">
        <v>7.7557370992742536</v>
      </c>
      <c r="X189" t="s">
        <v>6406</v>
      </c>
      <c r="Y189" s="2">
        <v>17.762261329298671</v>
      </c>
      <c r="Z189" t="s">
        <v>6405</v>
      </c>
      <c r="AA189" s="2">
        <v>14.066172117268991</v>
      </c>
      <c r="AB189" t="s">
        <v>5588</v>
      </c>
      <c r="AC189" s="2">
        <v>3.0934567719466419</v>
      </c>
      <c r="AD189" t="s">
        <v>6190</v>
      </c>
      <c r="AE189" s="2">
        <v>3.544518039813088</v>
      </c>
      <c r="AF189" t="s">
        <v>6424</v>
      </c>
      <c r="AG189" s="2">
        <v>6.9539042306504442</v>
      </c>
      <c r="AH189" t="s">
        <v>5977</v>
      </c>
      <c r="AI189" s="2">
        <v>3.3977125039092759</v>
      </c>
      <c r="AJ189" t="s">
        <v>6144</v>
      </c>
      <c r="AK189" s="2">
        <v>9.9997183010526136</v>
      </c>
      <c r="AL189" t="s">
        <v>6269</v>
      </c>
      <c r="AM189" s="2">
        <v>6.8958444221369426</v>
      </c>
      <c r="AN189" t="s">
        <v>6423</v>
      </c>
      <c r="AO189" s="2">
        <v>16.04100737089599</v>
      </c>
      <c r="AP189" t="s">
        <v>6443</v>
      </c>
      <c r="AQ189" s="2">
        <v>6.9135388218873306</v>
      </c>
      <c r="AR189" t="s">
        <v>6206</v>
      </c>
      <c r="AS189" s="2">
        <v>7.5284450578859872</v>
      </c>
      <c r="AT189" t="s">
        <v>6422</v>
      </c>
      <c r="AU189" s="2">
        <v>7.1428089663592598</v>
      </c>
      <c r="AV189" t="s">
        <v>6421</v>
      </c>
      <c r="AW189" s="2">
        <v>11.67228442406217</v>
      </c>
      <c r="AX189" t="s">
        <v>6386</v>
      </c>
      <c r="AY189" s="2">
        <v>4.0248292410810649</v>
      </c>
      <c r="AZ189" t="s">
        <v>6442</v>
      </c>
      <c r="BA189" s="2">
        <v>5.2276818832885397</v>
      </c>
      <c r="BB189" t="s">
        <v>6141</v>
      </c>
      <c r="BC189" s="2">
        <v>11.409661196032211</v>
      </c>
      <c r="BD189" t="s">
        <v>6335</v>
      </c>
      <c r="BE189" s="2">
        <v>9.3547514602873321</v>
      </c>
      <c r="BF189" t="s">
        <v>6186</v>
      </c>
      <c r="BG189" s="2">
        <v>11.398521806789191</v>
      </c>
      <c r="BH189" t="s">
        <v>6267</v>
      </c>
      <c r="BI189" s="2">
        <v>15.98258771170342</v>
      </c>
      <c r="BJ189" t="s">
        <v>6167</v>
      </c>
      <c r="BK189" s="2">
        <v>6.6055186081887243</v>
      </c>
      <c r="BL189" t="s">
        <v>6420</v>
      </c>
      <c r="BM189" s="2">
        <v>8.3836448187595778</v>
      </c>
      <c r="BN189" t="s">
        <v>6334</v>
      </c>
      <c r="BO189" s="2">
        <v>11.811727110919101</v>
      </c>
      <c r="BP189" t="s">
        <v>6255</v>
      </c>
      <c r="BQ189" s="2">
        <v>9.4581572009517441</v>
      </c>
      <c r="BR189" t="s">
        <v>6333</v>
      </c>
      <c r="BS189" s="2">
        <v>13.87658362595762</v>
      </c>
      <c r="BT189" t="s">
        <v>5828</v>
      </c>
      <c r="BU189" s="2">
        <v>3.0341422644888572</v>
      </c>
      <c r="BV189" t="s">
        <v>6441</v>
      </c>
      <c r="BW189" s="2">
        <v>11.265883415043559</v>
      </c>
      <c r="BX189" t="s">
        <v>5380</v>
      </c>
      <c r="BY189" s="2">
        <v>3.139381524664572</v>
      </c>
      <c r="BZ189" t="s">
        <v>6419</v>
      </c>
      <c r="CA189" s="2">
        <v>12.503143898877481</v>
      </c>
      <c r="CB189" t="s">
        <v>6163</v>
      </c>
      <c r="CC189" s="2">
        <v>6.3668726645362126</v>
      </c>
      <c r="CD189" t="s">
        <v>6403</v>
      </c>
      <c r="CE189" s="2">
        <v>13.167209813148551</v>
      </c>
      <c r="CF189" t="s">
        <v>6440</v>
      </c>
      <c r="CG189" s="2">
        <v>15.399203935007289</v>
      </c>
      <c r="CH189" t="s">
        <v>3939</v>
      </c>
      <c r="CI189" s="2">
        <v>2.6344056892431782</v>
      </c>
      <c r="CJ189" t="s">
        <v>6302</v>
      </c>
      <c r="CK189" s="2">
        <v>8.5093533117254552</v>
      </c>
      <c r="CL189" t="s">
        <v>6439</v>
      </c>
      <c r="CM189" s="2">
        <v>11.861765023850699</v>
      </c>
      <c r="CN189" t="s">
        <v>6219</v>
      </c>
      <c r="CO189" s="2">
        <v>8.0724533425280551</v>
      </c>
      <c r="CP189" t="s">
        <v>6384</v>
      </c>
      <c r="CQ189" s="2">
        <v>8.9105516405117697</v>
      </c>
      <c r="CR189" t="s">
        <v>6438</v>
      </c>
      <c r="CS189" s="2">
        <v>9.1596966508388213</v>
      </c>
      <c r="CT189" t="s">
        <v>6182</v>
      </c>
      <c r="CU189" s="2">
        <v>7.36537011931315</v>
      </c>
      <c r="CV189" t="s">
        <v>6238</v>
      </c>
      <c r="CW189" s="2">
        <v>16.859928788831191</v>
      </c>
      <c r="CX189" t="s">
        <v>6418</v>
      </c>
      <c r="CY189" s="2">
        <v>4.3489989802643017</v>
      </c>
      <c r="CZ189" t="s">
        <v>6382</v>
      </c>
      <c r="DA189" s="2">
        <v>8.0301278449607789</v>
      </c>
      <c r="DB189" t="s">
        <v>6349</v>
      </c>
      <c r="DC189" s="2">
        <v>13.926307736489459</v>
      </c>
      <c r="DD189" t="s">
        <v>5925</v>
      </c>
      <c r="DE189" s="2">
        <v>4.3602763404724172</v>
      </c>
      <c r="DF189" t="s">
        <v>6437</v>
      </c>
      <c r="DG189" s="2">
        <v>12.14265441344959</v>
      </c>
      <c r="DH189" t="s">
        <v>6082</v>
      </c>
      <c r="DI189" s="2">
        <v>6.8096541115180864</v>
      </c>
      <c r="DJ189" t="s">
        <v>6436</v>
      </c>
      <c r="DK189" s="2">
        <v>11.53868741603296</v>
      </c>
      <c r="DL189" t="s">
        <v>6435</v>
      </c>
      <c r="DM189" s="2">
        <v>13.976347250871759</v>
      </c>
      <c r="DN189" t="s">
        <v>6380</v>
      </c>
      <c r="DO189" s="2">
        <v>5.1549221411756072</v>
      </c>
      <c r="DP189" t="s">
        <v>6348</v>
      </c>
      <c r="DQ189" s="2">
        <v>8.8173106068991398</v>
      </c>
      <c r="DR189" t="s">
        <v>6328</v>
      </c>
      <c r="DS189" s="2">
        <v>6.9576854000290851</v>
      </c>
      <c r="DT189" t="s">
        <v>6417</v>
      </c>
      <c r="DU189" s="2">
        <v>8.2416481834822211</v>
      </c>
      <c r="DV189" t="s">
        <v>6416</v>
      </c>
      <c r="DW189" s="2">
        <v>10.9495982431343</v>
      </c>
      <c r="DX189" t="s">
        <v>6360</v>
      </c>
      <c r="DY189" s="2">
        <v>15.059285264830841</v>
      </c>
      <c r="DZ189" t="s">
        <v>6434</v>
      </c>
      <c r="EA189" s="2">
        <v>9.8941688894838169</v>
      </c>
      <c r="EB189" t="s">
        <v>5937</v>
      </c>
      <c r="EC189" s="2">
        <v>11.120821845570999</v>
      </c>
      <c r="ED189" t="s">
        <v>5965</v>
      </c>
      <c r="EE189" s="2">
        <v>3.185973133559366</v>
      </c>
      <c r="EF189" t="s">
        <v>6379</v>
      </c>
      <c r="EG189" s="2">
        <v>12.75410987162109</v>
      </c>
      <c r="EH189" t="s">
        <v>6280</v>
      </c>
      <c r="EI189" s="2">
        <v>14.277734326801021</v>
      </c>
      <c r="EJ189" t="s">
        <v>6433</v>
      </c>
      <c r="EK189" s="2">
        <v>12.264107477487689</v>
      </c>
      <c r="EL189" t="s">
        <v>6415</v>
      </c>
      <c r="EM189" s="2">
        <v>4.4024780137983157</v>
      </c>
      <c r="EN189" t="s">
        <v>6038</v>
      </c>
      <c r="EO189" s="2">
        <v>4.209189647169584</v>
      </c>
      <c r="EP189" t="s">
        <v>6432</v>
      </c>
      <c r="EQ189" s="2">
        <v>14.153328468659531</v>
      </c>
      <c r="ER189" t="s">
        <v>6414</v>
      </c>
      <c r="ES189" s="2">
        <v>13.5037343831778</v>
      </c>
      <c r="ET189" t="s">
        <v>6431</v>
      </c>
      <c r="EU189" s="2">
        <v>5.0545675709974347</v>
      </c>
      <c r="EV189" t="s">
        <v>6154</v>
      </c>
      <c r="EW189" s="2">
        <v>7.0917770248109786</v>
      </c>
      <c r="EX189" t="s">
        <v>6325</v>
      </c>
      <c r="EY189" s="2">
        <v>7.5810459059609272</v>
      </c>
      <c r="EZ189" t="s">
        <v>6250</v>
      </c>
      <c r="FA189" s="2">
        <v>15.8087366067618</v>
      </c>
      <c r="FB189" t="s">
        <v>6430</v>
      </c>
      <c r="FC189" s="2">
        <v>12.995885686260801</v>
      </c>
      <c r="FD189" t="s">
        <v>6395</v>
      </c>
      <c r="FE189" s="2">
        <v>9.7265058577666981</v>
      </c>
      <c r="FF189" t="s">
        <v>6196</v>
      </c>
      <c r="FG189" s="2">
        <v>8.742447643076499</v>
      </c>
      <c r="FH189" t="s">
        <v>6277</v>
      </c>
      <c r="FI189" s="2">
        <v>14.08133763187487</v>
      </c>
      <c r="FJ189" t="s">
        <v>6429</v>
      </c>
      <c r="FK189" s="2">
        <v>12.857855099074889</v>
      </c>
      <c r="FL189" t="s">
        <v>6428</v>
      </c>
      <c r="FM189" s="2">
        <v>14.873343792400229</v>
      </c>
      <c r="FN189" t="s">
        <v>6412</v>
      </c>
      <c r="FO189" s="2">
        <v>8.4533483671339447</v>
      </c>
      <c r="FP189" t="s">
        <v>6276</v>
      </c>
      <c r="FQ189" s="2">
        <v>3.0258931321064262</v>
      </c>
      <c r="FR189" t="s">
        <v>6195</v>
      </c>
      <c r="FS189" s="2">
        <v>10.85734732287672</v>
      </c>
      <c r="FT189" t="s">
        <v>6375</v>
      </c>
      <c r="FU189" s="2">
        <v>16.541879702207201</v>
      </c>
      <c r="FV189" t="s">
        <v>6374</v>
      </c>
      <c r="FW189" s="2">
        <v>11.02572668281619</v>
      </c>
      <c r="FX189" t="s">
        <v>6393</v>
      </c>
      <c r="FY189" s="2">
        <v>7.8337954995209067</v>
      </c>
      <c r="FZ189" t="s">
        <v>6427</v>
      </c>
      <c r="GA189" s="2">
        <v>4.1878139102536061</v>
      </c>
      <c r="GB189" t="s">
        <v>6391</v>
      </c>
      <c r="GC189" s="2">
        <v>5.7656342232097826</v>
      </c>
      <c r="GD189" t="s">
        <v>6426</v>
      </c>
      <c r="GE189" s="2">
        <v>7.9865714178458784</v>
      </c>
      <c r="GF189" t="s">
        <v>6410</v>
      </c>
      <c r="GG189" s="2">
        <v>14.88258645812108</v>
      </c>
      <c r="GH189" t="s">
        <v>6209</v>
      </c>
      <c r="GI189" s="2">
        <v>3.3517284182776881</v>
      </c>
      <c r="GJ189" t="s">
        <v>6341</v>
      </c>
      <c r="GK189" s="2">
        <v>3.47175853817695</v>
      </c>
      <c r="GL189" t="s">
        <v>6226</v>
      </c>
      <c r="GM189" s="2">
        <v>10.139491841971831</v>
      </c>
      <c r="GN189" t="s">
        <v>6356</v>
      </c>
      <c r="GO189" s="2">
        <v>10.70728825317058</v>
      </c>
      <c r="GP189" t="s">
        <v>6372</v>
      </c>
      <c r="GQ189" s="2">
        <v>11.942063100980739</v>
      </c>
      <c r="GR189" t="s">
        <v>6390</v>
      </c>
      <c r="GS189" s="2">
        <v>5.4510625182007004</v>
      </c>
      <c r="GT189" t="s">
        <v>6322</v>
      </c>
      <c r="GU189" s="2">
        <v>4.3309583122097273</v>
      </c>
      <c r="GV189" t="s">
        <v>6339</v>
      </c>
      <c r="GW189" s="2">
        <v>3.7696341662204169</v>
      </c>
      <c r="GX189" t="s">
        <v>6371</v>
      </c>
      <c r="GY189" s="2">
        <v>14.50313973238441</v>
      </c>
      <c r="GZ189" t="s">
        <v>6409</v>
      </c>
      <c r="HA189" s="2">
        <v>6.9107703479775404</v>
      </c>
      <c r="HB189" t="s">
        <v>6408</v>
      </c>
      <c r="HC189" s="2">
        <v>13.541297872999021</v>
      </c>
      <c r="HD189" t="s">
        <v>6389</v>
      </c>
      <c r="HE189" s="2">
        <v>13.48810981702165</v>
      </c>
      <c r="HF189" t="s">
        <v>6388</v>
      </c>
      <c r="HG189" s="2">
        <v>7.2307827790558994</v>
      </c>
    </row>
    <row r="190" spans="1:215" x14ac:dyDescent="0.25">
      <c r="A190">
        <v>9.1601614841551005</v>
      </c>
      <c r="P190" t="s">
        <v>5408</v>
      </c>
      <c r="Q190" s="2">
        <v>3.4928549447203072</v>
      </c>
      <c r="R190" t="s">
        <v>6425</v>
      </c>
      <c r="S190" s="2">
        <v>7.2963498339301438</v>
      </c>
      <c r="T190" t="s">
        <v>6270</v>
      </c>
      <c r="U190" s="2">
        <v>4.1945336377639926</v>
      </c>
      <c r="V190" t="s">
        <v>6369</v>
      </c>
      <c r="W190" s="2">
        <v>7.7557370992742536</v>
      </c>
      <c r="X190" t="s">
        <v>6406</v>
      </c>
      <c r="Y190" s="2">
        <v>17.762261329298671</v>
      </c>
      <c r="Z190" t="s">
        <v>6405</v>
      </c>
      <c r="AA190" s="2">
        <v>14.066172117268991</v>
      </c>
      <c r="AB190" t="s">
        <v>5588</v>
      </c>
      <c r="AC190" s="2">
        <v>3.0934567719466419</v>
      </c>
      <c r="AD190" t="s">
        <v>6190</v>
      </c>
      <c r="AE190" s="2">
        <v>3.544518039813088</v>
      </c>
      <c r="AF190" t="s">
        <v>6424</v>
      </c>
      <c r="AG190" s="2">
        <v>6.9539042306504442</v>
      </c>
      <c r="AH190" t="s">
        <v>5977</v>
      </c>
      <c r="AI190" s="2">
        <v>3.3977125039092759</v>
      </c>
      <c r="AJ190" t="s">
        <v>6144</v>
      </c>
      <c r="AK190" s="2">
        <v>9.9997183010526136</v>
      </c>
      <c r="AL190" t="s">
        <v>6269</v>
      </c>
      <c r="AM190" s="2">
        <v>6.8958444221369426</v>
      </c>
      <c r="AN190" t="s">
        <v>6423</v>
      </c>
      <c r="AO190" s="2">
        <v>16.04100737089599</v>
      </c>
      <c r="AP190" t="s">
        <v>6404</v>
      </c>
      <c r="AQ190" s="2">
        <v>6.8952070850367466</v>
      </c>
      <c r="AR190" t="s">
        <v>6206</v>
      </c>
      <c r="AS190" s="2">
        <v>7.5284450578859872</v>
      </c>
      <c r="AT190" t="s">
        <v>6422</v>
      </c>
      <c r="AU190" s="2">
        <v>7.1428089663592598</v>
      </c>
      <c r="AV190" t="s">
        <v>6421</v>
      </c>
      <c r="AW190" s="2">
        <v>11.67228442406217</v>
      </c>
      <c r="AX190" t="s">
        <v>6386</v>
      </c>
      <c r="AY190" s="2">
        <v>4.0248292410810649</v>
      </c>
      <c r="AZ190" t="s">
        <v>6287</v>
      </c>
      <c r="BA190" s="2">
        <v>5.2114323566682899</v>
      </c>
      <c r="BB190" t="s">
        <v>6141</v>
      </c>
      <c r="BC190" s="2">
        <v>11.409661196032211</v>
      </c>
      <c r="BD190" t="s">
        <v>6335</v>
      </c>
      <c r="BE190" s="2">
        <v>9.3547514602873321</v>
      </c>
      <c r="BF190" t="s">
        <v>6186</v>
      </c>
      <c r="BG190" s="2">
        <v>11.398521806789191</v>
      </c>
      <c r="BH190" t="s">
        <v>6267</v>
      </c>
      <c r="BI190" s="2">
        <v>15.98258771170342</v>
      </c>
      <c r="BJ190" t="s">
        <v>6167</v>
      </c>
      <c r="BK190" s="2">
        <v>6.6055186081887243</v>
      </c>
      <c r="BL190" t="s">
        <v>6420</v>
      </c>
      <c r="BM190" s="2">
        <v>8.3836448187595778</v>
      </c>
      <c r="BN190" t="s">
        <v>6334</v>
      </c>
      <c r="BO190" s="2">
        <v>11.811727110919101</v>
      </c>
      <c r="BP190" t="s">
        <v>6255</v>
      </c>
      <c r="BQ190" s="2">
        <v>9.4581572009517441</v>
      </c>
      <c r="BR190" t="s">
        <v>6333</v>
      </c>
      <c r="BS190" s="2">
        <v>13.87658362595762</v>
      </c>
      <c r="BT190" t="s">
        <v>5828</v>
      </c>
      <c r="BU190" s="2">
        <v>3.0341422644888572</v>
      </c>
      <c r="BV190" t="s">
        <v>6385</v>
      </c>
      <c r="BW190" s="2">
        <v>10.99005553485045</v>
      </c>
      <c r="BX190" t="s">
        <v>5380</v>
      </c>
      <c r="BY190" s="2">
        <v>3.139381524664572</v>
      </c>
      <c r="BZ190" t="s">
        <v>6419</v>
      </c>
      <c r="CA190" s="2">
        <v>12.503143898877481</v>
      </c>
      <c r="CB190" t="s">
        <v>6163</v>
      </c>
      <c r="CC190" s="2">
        <v>6.3668726645362126</v>
      </c>
      <c r="CD190" t="s">
        <v>6403</v>
      </c>
      <c r="CE190" s="2">
        <v>13.167209813148551</v>
      </c>
      <c r="CF190" t="s">
        <v>6402</v>
      </c>
      <c r="CG190" s="2">
        <v>15.323551894913351</v>
      </c>
      <c r="CH190" t="s">
        <v>3939</v>
      </c>
      <c r="CI190" s="2">
        <v>2.6344056892431782</v>
      </c>
      <c r="CJ190" t="s">
        <v>6302</v>
      </c>
      <c r="CK190" s="2">
        <v>8.5093533117254552</v>
      </c>
      <c r="CL190" t="s">
        <v>6401</v>
      </c>
      <c r="CM190" s="2">
        <v>11.576843961599369</v>
      </c>
      <c r="CN190" t="s">
        <v>6219</v>
      </c>
      <c r="CO190" s="2">
        <v>8.0724533425280551</v>
      </c>
      <c r="CP190" t="s">
        <v>6384</v>
      </c>
      <c r="CQ190" s="2">
        <v>8.9105516405117697</v>
      </c>
      <c r="CR190" t="s">
        <v>6400</v>
      </c>
      <c r="CS190" s="2">
        <v>9.1473921048918339</v>
      </c>
      <c r="CT190" t="s">
        <v>6182</v>
      </c>
      <c r="CU190" s="2">
        <v>7.36537011931315</v>
      </c>
      <c r="CV190" t="s">
        <v>6238</v>
      </c>
      <c r="CW190" s="2">
        <v>16.859928788831191</v>
      </c>
      <c r="CX190" t="s">
        <v>6418</v>
      </c>
      <c r="CY190" s="2">
        <v>4.3489989802643017</v>
      </c>
      <c r="CZ190" t="s">
        <v>6382</v>
      </c>
      <c r="DA190" s="2">
        <v>8.0301278449607789</v>
      </c>
      <c r="DB190" t="s">
        <v>6349</v>
      </c>
      <c r="DC190" s="2">
        <v>13.926307736489459</v>
      </c>
      <c r="DD190" t="s">
        <v>5925</v>
      </c>
      <c r="DE190" s="2">
        <v>4.3602763404724172</v>
      </c>
      <c r="DF190" t="s">
        <v>6312</v>
      </c>
      <c r="DG190" s="2">
        <v>11.24056480746094</v>
      </c>
      <c r="DH190" t="s">
        <v>6082</v>
      </c>
      <c r="DI190" s="2">
        <v>6.8096541115180864</v>
      </c>
      <c r="DJ190" t="s">
        <v>6381</v>
      </c>
      <c r="DK190" s="2">
        <v>10.55006318799091</v>
      </c>
      <c r="DL190" t="s">
        <v>6114</v>
      </c>
      <c r="DM190" s="2">
        <v>13.16004690768407</v>
      </c>
      <c r="DN190" t="s">
        <v>6380</v>
      </c>
      <c r="DO190" s="2">
        <v>5.1549221411756072</v>
      </c>
      <c r="DP190" t="s">
        <v>6348</v>
      </c>
      <c r="DQ190" s="2">
        <v>8.8173106068991398</v>
      </c>
      <c r="DR190" t="s">
        <v>6328</v>
      </c>
      <c r="DS190" s="2">
        <v>6.9576854000290851</v>
      </c>
      <c r="DT190" t="s">
        <v>6417</v>
      </c>
      <c r="DU190" s="2">
        <v>8.2416481834822211</v>
      </c>
      <c r="DV190" t="s">
        <v>6416</v>
      </c>
      <c r="DW190" s="2">
        <v>10.9495982431343</v>
      </c>
      <c r="DX190" t="s">
        <v>6360</v>
      </c>
      <c r="DY190" s="2">
        <v>15.059285264830841</v>
      </c>
      <c r="DZ190" t="s">
        <v>6399</v>
      </c>
      <c r="EA190" s="2">
        <v>9.8682131077077102</v>
      </c>
      <c r="EB190" t="s">
        <v>5937</v>
      </c>
      <c r="EC190" s="2">
        <v>11.120821845570999</v>
      </c>
      <c r="ED190" t="s">
        <v>5965</v>
      </c>
      <c r="EE190" s="2">
        <v>3.185973133559366</v>
      </c>
      <c r="EF190" t="s">
        <v>6379</v>
      </c>
      <c r="EG190" s="2">
        <v>12.75410987162109</v>
      </c>
      <c r="EH190" t="s">
        <v>6280</v>
      </c>
      <c r="EI190" s="2">
        <v>14.277734326801021</v>
      </c>
      <c r="EJ190" t="s">
        <v>6297</v>
      </c>
      <c r="EK190" s="2">
        <v>11.69995771015649</v>
      </c>
      <c r="EL190" t="s">
        <v>6415</v>
      </c>
      <c r="EM190" s="2">
        <v>4.4024780137983157</v>
      </c>
      <c r="EN190" t="s">
        <v>6038</v>
      </c>
      <c r="EO190" s="2">
        <v>4.209189647169584</v>
      </c>
      <c r="EP190" t="s">
        <v>6398</v>
      </c>
      <c r="EQ190" s="2">
        <v>13.872296703789051</v>
      </c>
      <c r="ER190" t="s">
        <v>6414</v>
      </c>
      <c r="ES190" s="2">
        <v>13.5037343831778</v>
      </c>
      <c r="ET190" t="s">
        <v>6397</v>
      </c>
      <c r="EU190" s="2">
        <v>4.5953607928615936</v>
      </c>
      <c r="EV190" t="s">
        <v>6154</v>
      </c>
      <c r="EW190" s="2">
        <v>7.0917770248109786</v>
      </c>
      <c r="EX190" t="s">
        <v>6325</v>
      </c>
      <c r="EY190" s="2">
        <v>7.5810459059609272</v>
      </c>
      <c r="EZ190" t="s">
        <v>6250</v>
      </c>
      <c r="FA190" s="2">
        <v>15.8087366067618</v>
      </c>
      <c r="FB190" t="s">
        <v>6413</v>
      </c>
      <c r="FC190" s="2">
        <v>12.61631934459705</v>
      </c>
      <c r="FD190" t="s">
        <v>6395</v>
      </c>
      <c r="FE190" s="2">
        <v>9.7265058577666981</v>
      </c>
      <c r="FF190" t="s">
        <v>6196</v>
      </c>
      <c r="FG190" s="2">
        <v>8.742447643076499</v>
      </c>
      <c r="FH190" t="s">
        <v>6277</v>
      </c>
      <c r="FI190" s="2">
        <v>14.08133763187487</v>
      </c>
      <c r="FJ190" t="s">
        <v>6376</v>
      </c>
      <c r="FK190" s="2">
        <v>12.78780389432352</v>
      </c>
      <c r="FL190" t="s">
        <v>6344</v>
      </c>
      <c r="FM190" s="2">
        <v>14.65309248292054</v>
      </c>
      <c r="FN190" t="s">
        <v>6412</v>
      </c>
      <c r="FO190" s="2">
        <v>8.4533483671339447</v>
      </c>
      <c r="FP190" t="s">
        <v>6276</v>
      </c>
      <c r="FQ190" s="2">
        <v>3.0258931321064262</v>
      </c>
      <c r="FR190" t="s">
        <v>6195</v>
      </c>
      <c r="FS190" s="2">
        <v>10.85734732287672</v>
      </c>
      <c r="FT190" t="s">
        <v>6375</v>
      </c>
      <c r="FU190" s="2">
        <v>16.541879702207201</v>
      </c>
      <c r="FV190" t="s">
        <v>6374</v>
      </c>
      <c r="FW190" s="2">
        <v>11.02572668281619</v>
      </c>
      <c r="FX190" t="s">
        <v>6393</v>
      </c>
      <c r="FY190" s="2">
        <v>7.8337954995209067</v>
      </c>
      <c r="FZ190" t="s">
        <v>6392</v>
      </c>
      <c r="GA190" s="2">
        <v>4.0714711239366324</v>
      </c>
      <c r="GB190" t="s">
        <v>6391</v>
      </c>
      <c r="GC190" s="2">
        <v>5.7656342232097826</v>
      </c>
      <c r="GD190" t="s">
        <v>6411</v>
      </c>
      <c r="GE190" s="2">
        <v>7.6840666927692114</v>
      </c>
      <c r="GF190" t="s">
        <v>6410</v>
      </c>
      <c r="GG190" s="2">
        <v>14.88258645812108</v>
      </c>
      <c r="GH190" t="s">
        <v>6209</v>
      </c>
      <c r="GI190" s="2">
        <v>3.3517284182776881</v>
      </c>
      <c r="GJ190" t="s">
        <v>6341</v>
      </c>
      <c r="GK190" s="2">
        <v>3.47175853817695</v>
      </c>
      <c r="GL190" t="s">
        <v>6226</v>
      </c>
      <c r="GM190" s="2">
        <v>10.139491841971831</v>
      </c>
      <c r="GN190" t="s">
        <v>6356</v>
      </c>
      <c r="GO190" s="2">
        <v>10.70728825317058</v>
      </c>
      <c r="GP190" t="s">
        <v>6372</v>
      </c>
      <c r="GQ190" s="2">
        <v>11.942063100980739</v>
      </c>
      <c r="GR190" t="s">
        <v>6390</v>
      </c>
      <c r="GS190" s="2">
        <v>5.4510625182007004</v>
      </c>
      <c r="GT190" t="s">
        <v>6322</v>
      </c>
      <c r="GU190" s="2">
        <v>4.3309583122097273</v>
      </c>
      <c r="GV190" t="s">
        <v>6339</v>
      </c>
      <c r="GW190" s="2">
        <v>3.7696341662204169</v>
      </c>
      <c r="GX190" t="s">
        <v>6371</v>
      </c>
      <c r="GY190" s="2">
        <v>14.50313973238441</v>
      </c>
      <c r="GZ190" t="s">
        <v>6409</v>
      </c>
      <c r="HA190" s="2">
        <v>6.9107703479775404</v>
      </c>
      <c r="HB190" t="s">
        <v>6408</v>
      </c>
      <c r="HC190" s="2">
        <v>13.541297872999021</v>
      </c>
      <c r="HD190" t="s">
        <v>6389</v>
      </c>
      <c r="HE190" s="2">
        <v>13.48810981702165</v>
      </c>
      <c r="HF190" t="s">
        <v>6388</v>
      </c>
      <c r="HG190" s="2">
        <v>7.2307827790558994</v>
      </c>
    </row>
    <row r="191" spans="1:215" x14ac:dyDescent="0.25">
      <c r="A191">
        <v>9.1273146551517996</v>
      </c>
      <c r="P191" t="s">
        <v>5408</v>
      </c>
      <c r="Q191" s="2">
        <v>3.4928549447203072</v>
      </c>
      <c r="R191" t="s">
        <v>6407</v>
      </c>
      <c r="S191" s="2">
        <v>7.15256903675958</v>
      </c>
      <c r="T191" t="s">
        <v>6270</v>
      </c>
      <c r="U191" s="2">
        <v>4.1945336377639926</v>
      </c>
      <c r="V191" t="s">
        <v>6369</v>
      </c>
      <c r="W191" s="2">
        <v>7.7557370992742536</v>
      </c>
      <c r="X191" t="s">
        <v>6406</v>
      </c>
      <c r="Y191" s="2">
        <v>17.762261329298671</v>
      </c>
      <c r="Z191" t="s">
        <v>6405</v>
      </c>
      <c r="AA191" s="2">
        <v>14.066172117268991</v>
      </c>
      <c r="AB191" t="s">
        <v>5588</v>
      </c>
      <c r="AC191" s="2">
        <v>3.0934567719466419</v>
      </c>
      <c r="AD191" t="s">
        <v>6190</v>
      </c>
      <c r="AE191" s="2">
        <v>3.544518039813088</v>
      </c>
      <c r="AF191" t="s">
        <v>6170</v>
      </c>
      <c r="AG191" s="2">
        <v>6.8214922875260271</v>
      </c>
      <c r="AH191" t="s">
        <v>5977</v>
      </c>
      <c r="AI191" s="2">
        <v>3.3977125039092759</v>
      </c>
      <c r="AJ191" t="s">
        <v>6144</v>
      </c>
      <c r="AK191" s="2">
        <v>9.9997183010526136</v>
      </c>
      <c r="AL191" t="s">
        <v>6269</v>
      </c>
      <c r="AM191" s="2">
        <v>6.8958444221369426</v>
      </c>
      <c r="AN191" t="s">
        <v>6258</v>
      </c>
      <c r="AO191" s="2">
        <v>15.902964064213821</v>
      </c>
      <c r="AP191" t="s">
        <v>6404</v>
      </c>
      <c r="AQ191" s="2">
        <v>6.8952070850367466</v>
      </c>
      <c r="AR191" t="s">
        <v>6206</v>
      </c>
      <c r="AS191" s="2">
        <v>7.5284450578859872</v>
      </c>
      <c r="AT191" t="s">
        <v>6367</v>
      </c>
      <c r="AU191" s="2">
        <v>6.8717991066721797</v>
      </c>
      <c r="AV191" t="s">
        <v>6318</v>
      </c>
      <c r="AW191" s="2">
        <v>11.380179194428109</v>
      </c>
      <c r="AX191" t="s">
        <v>6386</v>
      </c>
      <c r="AY191" s="2">
        <v>4.0248292410810649</v>
      </c>
      <c r="AZ191" t="s">
        <v>6287</v>
      </c>
      <c r="BA191" s="2">
        <v>5.2114323566682899</v>
      </c>
      <c r="BB191" t="s">
        <v>6141</v>
      </c>
      <c r="BC191" s="2">
        <v>11.409661196032211</v>
      </c>
      <c r="BD191" t="s">
        <v>6335</v>
      </c>
      <c r="BE191" s="2">
        <v>9.3547514602873321</v>
      </c>
      <c r="BF191" t="s">
        <v>6186</v>
      </c>
      <c r="BG191" s="2">
        <v>11.398521806789191</v>
      </c>
      <c r="BH191" t="s">
        <v>6267</v>
      </c>
      <c r="BI191" s="2">
        <v>15.98258771170342</v>
      </c>
      <c r="BJ191" t="s">
        <v>6167</v>
      </c>
      <c r="BK191" s="2">
        <v>6.6055186081887243</v>
      </c>
      <c r="BL191" t="s">
        <v>6286</v>
      </c>
      <c r="BM191" s="2">
        <v>8.1821864974091714</v>
      </c>
      <c r="BN191" t="s">
        <v>6334</v>
      </c>
      <c r="BO191" s="2">
        <v>11.811727110919101</v>
      </c>
      <c r="BP191" t="s">
        <v>6255</v>
      </c>
      <c r="BQ191" s="2">
        <v>9.4581572009517441</v>
      </c>
      <c r="BR191" t="s">
        <v>6333</v>
      </c>
      <c r="BS191" s="2">
        <v>13.87658362595762</v>
      </c>
      <c r="BT191" t="s">
        <v>5828</v>
      </c>
      <c r="BU191" s="2">
        <v>3.0341422644888572</v>
      </c>
      <c r="BV191" t="s">
        <v>6385</v>
      </c>
      <c r="BW191" s="2">
        <v>10.99005553485045</v>
      </c>
      <c r="BX191" t="s">
        <v>5380</v>
      </c>
      <c r="BY191" s="2">
        <v>3.139381524664572</v>
      </c>
      <c r="BZ191" t="s">
        <v>6366</v>
      </c>
      <c r="CA191" s="2">
        <v>12.219746000272201</v>
      </c>
      <c r="CB191" t="s">
        <v>6163</v>
      </c>
      <c r="CC191" s="2">
        <v>6.3668726645362126</v>
      </c>
      <c r="CD191" t="s">
        <v>6403</v>
      </c>
      <c r="CE191" s="2">
        <v>13.167209813148551</v>
      </c>
      <c r="CF191" t="s">
        <v>6402</v>
      </c>
      <c r="CG191" s="2">
        <v>15.323551894913351</v>
      </c>
      <c r="CH191" t="s">
        <v>3939</v>
      </c>
      <c r="CI191" s="2">
        <v>2.6344056892431782</v>
      </c>
      <c r="CJ191" t="s">
        <v>6302</v>
      </c>
      <c r="CK191" s="2">
        <v>8.5093533117254552</v>
      </c>
      <c r="CL191" t="s">
        <v>6401</v>
      </c>
      <c r="CM191" s="2">
        <v>11.576843961599369</v>
      </c>
      <c r="CN191" t="s">
        <v>6219</v>
      </c>
      <c r="CO191" s="2">
        <v>8.0724533425280551</v>
      </c>
      <c r="CP191" t="s">
        <v>6384</v>
      </c>
      <c r="CQ191" s="2">
        <v>8.9105516405117697</v>
      </c>
      <c r="CR191" t="s">
        <v>6400</v>
      </c>
      <c r="CS191" s="2">
        <v>9.1473921048918339</v>
      </c>
      <c r="CT191" t="s">
        <v>6182</v>
      </c>
      <c r="CU191" s="2">
        <v>7.36537011931315</v>
      </c>
      <c r="CV191" t="s">
        <v>6238</v>
      </c>
      <c r="CW191" s="2">
        <v>16.859928788831191</v>
      </c>
      <c r="CX191" t="s">
        <v>6361</v>
      </c>
      <c r="CY191" s="2">
        <v>4.2826353592900617</v>
      </c>
      <c r="CZ191" t="s">
        <v>6382</v>
      </c>
      <c r="DA191" s="2">
        <v>8.0301278449607789</v>
      </c>
      <c r="DB191" t="s">
        <v>6349</v>
      </c>
      <c r="DC191" s="2">
        <v>13.926307736489459</v>
      </c>
      <c r="DD191" t="s">
        <v>5925</v>
      </c>
      <c r="DE191" s="2">
        <v>4.3602763404724172</v>
      </c>
      <c r="DF191" t="s">
        <v>6312</v>
      </c>
      <c r="DG191" s="2">
        <v>11.24056480746094</v>
      </c>
      <c r="DH191" t="s">
        <v>6082</v>
      </c>
      <c r="DI191" s="2">
        <v>6.8096541115180864</v>
      </c>
      <c r="DJ191" t="s">
        <v>6381</v>
      </c>
      <c r="DK191" s="2">
        <v>10.55006318799091</v>
      </c>
      <c r="DL191" t="s">
        <v>6114</v>
      </c>
      <c r="DM191" s="2">
        <v>13.16004690768407</v>
      </c>
      <c r="DN191" t="s">
        <v>6380</v>
      </c>
      <c r="DO191" s="2">
        <v>5.1549221411756072</v>
      </c>
      <c r="DP191" t="s">
        <v>6348</v>
      </c>
      <c r="DQ191" s="2">
        <v>8.8173106068991398</v>
      </c>
      <c r="DR191" t="s">
        <v>6328</v>
      </c>
      <c r="DS191" s="2">
        <v>6.9576854000290851</v>
      </c>
      <c r="DT191" t="s">
        <v>6327</v>
      </c>
      <c r="DU191" s="2">
        <v>8.1224252363945126</v>
      </c>
      <c r="DV191" t="s">
        <v>6179</v>
      </c>
      <c r="DW191" s="2">
        <v>10.713472754997129</v>
      </c>
      <c r="DX191" t="s">
        <v>6360</v>
      </c>
      <c r="DY191" s="2">
        <v>15.059285264830841</v>
      </c>
      <c r="DZ191" t="s">
        <v>6399</v>
      </c>
      <c r="EA191" s="2">
        <v>9.8682131077077102</v>
      </c>
      <c r="EB191" t="s">
        <v>5937</v>
      </c>
      <c r="EC191" s="2">
        <v>11.120821845570999</v>
      </c>
      <c r="ED191" t="s">
        <v>5965</v>
      </c>
      <c r="EE191" s="2">
        <v>3.185973133559366</v>
      </c>
      <c r="EF191" t="s">
        <v>6379</v>
      </c>
      <c r="EG191" s="2">
        <v>12.75410987162109</v>
      </c>
      <c r="EH191" t="s">
        <v>6280</v>
      </c>
      <c r="EI191" s="2">
        <v>14.277734326801021</v>
      </c>
      <c r="EJ191" t="s">
        <v>6297</v>
      </c>
      <c r="EK191" s="2">
        <v>11.69995771015649</v>
      </c>
      <c r="EL191" t="s">
        <v>5709</v>
      </c>
      <c r="EM191" s="2">
        <v>4.328449210210465</v>
      </c>
      <c r="EN191" t="s">
        <v>6038</v>
      </c>
      <c r="EO191" s="2">
        <v>4.209189647169584</v>
      </c>
      <c r="EP191" t="s">
        <v>6398</v>
      </c>
      <c r="EQ191" s="2">
        <v>13.872296703789051</v>
      </c>
      <c r="ER191" t="s">
        <v>6377</v>
      </c>
      <c r="ES191" s="2">
        <v>13.393103917605981</v>
      </c>
      <c r="ET191" t="s">
        <v>6397</v>
      </c>
      <c r="EU191" s="2">
        <v>4.5953607928615936</v>
      </c>
      <c r="EV191" t="s">
        <v>6154</v>
      </c>
      <c r="EW191" s="2">
        <v>7.0917770248109786</v>
      </c>
      <c r="EX191" t="s">
        <v>6325</v>
      </c>
      <c r="EY191" s="2">
        <v>7.5810459059609272</v>
      </c>
      <c r="EZ191" t="s">
        <v>6250</v>
      </c>
      <c r="FA191" s="2">
        <v>15.8087366067618</v>
      </c>
      <c r="FB191" t="s">
        <v>6396</v>
      </c>
      <c r="FC191" s="2">
        <v>12.542469928680161</v>
      </c>
      <c r="FD191" t="s">
        <v>6395</v>
      </c>
      <c r="FE191" s="2">
        <v>9.7265058577666981</v>
      </c>
      <c r="FF191" t="s">
        <v>6196</v>
      </c>
      <c r="FG191" s="2">
        <v>8.742447643076499</v>
      </c>
      <c r="FH191" t="s">
        <v>6277</v>
      </c>
      <c r="FI191" s="2">
        <v>14.08133763187487</v>
      </c>
      <c r="FJ191" t="s">
        <v>6376</v>
      </c>
      <c r="FK191" s="2">
        <v>12.78780389432352</v>
      </c>
      <c r="FL191" t="s">
        <v>6344</v>
      </c>
      <c r="FM191" s="2">
        <v>14.65309248292054</v>
      </c>
      <c r="FN191" t="s">
        <v>6394</v>
      </c>
      <c r="FO191" s="2">
        <v>8.3865168999952395</v>
      </c>
      <c r="FP191" t="s">
        <v>6276</v>
      </c>
      <c r="FQ191" s="2">
        <v>3.0258931321064262</v>
      </c>
      <c r="FR191" t="s">
        <v>6195</v>
      </c>
      <c r="FS191" s="2">
        <v>10.85734732287672</v>
      </c>
      <c r="FT191" t="s">
        <v>6375</v>
      </c>
      <c r="FU191" s="2">
        <v>16.541879702207201</v>
      </c>
      <c r="FV191" t="s">
        <v>6374</v>
      </c>
      <c r="FW191" s="2">
        <v>11.02572668281619</v>
      </c>
      <c r="FX191" t="s">
        <v>6393</v>
      </c>
      <c r="FY191" s="2">
        <v>7.8337954995209067</v>
      </c>
      <c r="FZ191" t="s">
        <v>6392</v>
      </c>
      <c r="GA191" s="2">
        <v>4.0714711239366324</v>
      </c>
      <c r="GB191" t="s">
        <v>6391</v>
      </c>
      <c r="GC191" s="2">
        <v>5.7656342232097826</v>
      </c>
      <c r="GD191" t="s">
        <v>6017</v>
      </c>
      <c r="GE191" s="2">
        <v>6.8991860667639173</v>
      </c>
      <c r="GF191" t="s">
        <v>6357</v>
      </c>
      <c r="GG191" s="2">
        <v>14.792746684434309</v>
      </c>
      <c r="GH191" t="s">
        <v>6209</v>
      </c>
      <c r="GI191" s="2">
        <v>3.3517284182776881</v>
      </c>
      <c r="GJ191" t="s">
        <v>6341</v>
      </c>
      <c r="GK191" s="2">
        <v>3.47175853817695</v>
      </c>
      <c r="GL191" t="s">
        <v>6226</v>
      </c>
      <c r="GM191" s="2">
        <v>10.139491841971831</v>
      </c>
      <c r="GN191" t="s">
        <v>6356</v>
      </c>
      <c r="GO191" s="2">
        <v>10.70728825317058</v>
      </c>
      <c r="GP191" t="s">
        <v>6372</v>
      </c>
      <c r="GQ191" s="2">
        <v>11.942063100980739</v>
      </c>
      <c r="GR191" t="s">
        <v>6390</v>
      </c>
      <c r="GS191" s="2">
        <v>5.4510625182007004</v>
      </c>
      <c r="GT191" t="s">
        <v>6322</v>
      </c>
      <c r="GU191" s="2">
        <v>4.3309583122097273</v>
      </c>
      <c r="GV191" t="s">
        <v>6339</v>
      </c>
      <c r="GW191" s="2">
        <v>3.7696341662204169</v>
      </c>
      <c r="GX191" t="s">
        <v>6371</v>
      </c>
      <c r="GY191" s="2">
        <v>14.50313973238441</v>
      </c>
      <c r="GZ191" t="s">
        <v>6172</v>
      </c>
      <c r="HA191" s="2">
        <v>6.7913737921259214</v>
      </c>
      <c r="HB191" t="s">
        <v>6370</v>
      </c>
      <c r="HC191" s="2">
        <v>13.459991492880739</v>
      </c>
      <c r="HD191" t="s">
        <v>6389</v>
      </c>
      <c r="HE191" s="2">
        <v>13.48810981702165</v>
      </c>
      <c r="HF191" t="s">
        <v>6388</v>
      </c>
      <c r="HG191" s="2">
        <v>7.2307827790558994</v>
      </c>
    </row>
    <row r="192" spans="1:215" x14ac:dyDescent="0.25">
      <c r="A192">
        <v>9.0784232166572156</v>
      </c>
      <c r="P192" t="s">
        <v>5408</v>
      </c>
      <c r="Q192" s="2">
        <v>3.4928549447203072</v>
      </c>
      <c r="R192" t="s">
        <v>6354</v>
      </c>
      <c r="S192" s="2">
        <v>6.8644093820425223</v>
      </c>
      <c r="T192" t="s">
        <v>6270</v>
      </c>
      <c r="U192" s="2">
        <v>4.1945336377639926</v>
      </c>
      <c r="V192" t="s">
        <v>6369</v>
      </c>
      <c r="W192" s="2">
        <v>7.7557370992742536</v>
      </c>
      <c r="X192" t="s">
        <v>5302</v>
      </c>
      <c r="Y192" s="2">
        <v>17.75645015186285</v>
      </c>
      <c r="Z192" t="s">
        <v>6368</v>
      </c>
      <c r="AA192" s="2">
        <v>13.891186831624029</v>
      </c>
      <c r="AB192" t="s">
        <v>5588</v>
      </c>
      <c r="AC192" s="2">
        <v>3.0934567719466419</v>
      </c>
      <c r="AD192" t="s">
        <v>6190</v>
      </c>
      <c r="AE192" s="2">
        <v>3.544518039813088</v>
      </c>
      <c r="AF192" t="s">
        <v>6170</v>
      </c>
      <c r="AG192" s="2">
        <v>6.8214922875260271</v>
      </c>
      <c r="AH192" t="s">
        <v>5977</v>
      </c>
      <c r="AI192" s="2">
        <v>3.3977125039092759</v>
      </c>
      <c r="AJ192" t="s">
        <v>6144</v>
      </c>
      <c r="AK192" s="2">
        <v>9.9997183010526136</v>
      </c>
      <c r="AL192" t="s">
        <v>6269</v>
      </c>
      <c r="AM192" s="2">
        <v>6.8958444221369426</v>
      </c>
      <c r="AN192" t="s">
        <v>6258</v>
      </c>
      <c r="AO192" s="2">
        <v>15.902964064213821</v>
      </c>
      <c r="AP192" t="s">
        <v>6387</v>
      </c>
      <c r="AQ192" s="2">
        <v>6.8038777967068178</v>
      </c>
      <c r="AR192" t="s">
        <v>6206</v>
      </c>
      <c r="AS192" s="2">
        <v>7.5284450578859872</v>
      </c>
      <c r="AT192" t="s">
        <v>6367</v>
      </c>
      <c r="AU192" s="2">
        <v>6.8717991066721797</v>
      </c>
      <c r="AV192" t="s">
        <v>6318</v>
      </c>
      <c r="AW192" s="2">
        <v>11.380179194428109</v>
      </c>
      <c r="AX192" t="s">
        <v>6386</v>
      </c>
      <c r="AY192" s="2">
        <v>4.0248292410810649</v>
      </c>
      <c r="AZ192" t="s">
        <v>6287</v>
      </c>
      <c r="BA192" s="2">
        <v>5.2114323566682899</v>
      </c>
      <c r="BB192" t="s">
        <v>6141</v>
      </c>
      <c r="BC192" s="2">
        <v>11.409661196032211</v>
      </c>
      <c r="BD192" t="s">
        <v>6335</v>
      </c>
      <c r="BE192" s="2">
        <v>9.3547514602873321</v>
      </c>
      <c r="BF192" t="s">
        <v>6186</v>
      </c>
      <c r="BG192" s="2">
        <v>11.398521806789191</v>
      </c>
      <c r="BH192" t="s">
        <v>6267</v>
      </c>
      <c r="BI192" s="2">
        <v>15.98258771170342</v>
      </c>
      <c r="BJ192" t="s">
        <v>6167</v>
      </c>
      <c r="BK192" s="2">
        <v>6.6055186081887243</v>
      </c>
      <c r="BL192" t="s">
        <v>6286</v>
      </c>
      <c r="BM192" s="2">
        <v>8.1821864974091714</v>
      </c>
      <c r="BN192" t="s">
        <v>6334</v>
      </c>
      <c r="BO192" s="2">
        <v>11.811727110919101</v>
      </c>
      <c r="BP192" t="s">
        <v>6255</v>
      </c>
      <c r="BQ192" s="2">
        <v>9.4581572009517441</v>
      </c>
      <c r="BR192" t="s">
        <v>6333</v>
      </c>
      <c r="BS192" s="2">
        <v>13.87658362595762</v>
      </c>
      <c r="BT192" t="s">
        <v>5828</v>
      </c>
      <c r="BU192" s="2">
        <v>3.0341422644888572</v>
      </c>
      <c r="BV192" t="s">
        <v>6385</v>
      </c>
      <c r="BW192" s="2">
        <v>10.99005553485045</v>
      </c>
      <c r="BX192" t="s">
        <v>5380</v>
      </c>
      <c r="BY192" s="2">
        <v>3.139381524664572</v>
      </c>
      <c r="BZ192" t="s">
        <v>6366</v>
      </c>
      <c r="CA192" s="2">
        <v>12.219746000272201</v>
      </c>
      <c r="CB192" t="s">
        <v>6163</v>
      </c>
      <c r="CC192" s="2">
        <v>6.3668726645362126</v>
      </c>
      <c r="CD192" t="s">
        <v>6365</v>
      </c>
      <c r="CE192" s="2">
        <v>12.438839702458869</v>
      </c>
      <c r="CF192" t="s">
        <v>6364</v>
      </c>
      <c r="CG192" s="2">
        <v>15.27861135994506</v>
      </c>
      <c r="CH192" t="s">
        <v>3939</v>
      </c>
      <c r="CI192" s="2">
        <v>2.6344056892431782</v>
      </c>
      <c r="CJ192" t="s">
        <v>6302</v>
      </c>
      <c r="CK192" s="2">
        <v>8.5093533117254552</v>
      </c>
      <c r="CL192" t="s">
        <v>6363</v>
      </c>
      <c r="CM192" s="2">
        <v>11.44136101810577</v>
      </c>
      <c r="CN192" t="s">
        <v>6219</v>
      </c>
      <c r="CO192" s="2">
        <v>8.0724533425280551</v>
      </c>
      <c r="CP192" t="s">
        <v>6384</v>
      </c>
      <c r="CQ192" s="2">
        <v>8.9105516405117697</v>
      </c>
      <c r="CR192" t="s">
        <v>6383</v>
      </c>
      <c r="CS192" s="2">
        <v>8.724946909602739</v>
      </c>
      <c r="CT192" t="s">
        <v>6182</v>
      </c>
      <c r="CU192" s="2">
        <v>7.36537011931315</v>
      </c>
      <c r="CV192" t="s">
        <v>6238</v>
      </c>
      <c r="CW192" s="2">
        <v>16.859928788831191</v>
      </c>
      <c r="CX192" t="s">
        <v>6361</v>
      </c>
      <c r="CY192" s="2">
        <v>4.2826353592900617</v>
      </c>
      <c r="CZ192" t="s">
        <v>6382</v>
      </c>
      <c r="DA192" s="2">
        <v>8.0301278449607789</v>
      </c>
      <c r="DB192" t="s">
        <v>6349</v>
      </c>
      <c r="DC192" s="2">
        <v>13.926307736489459</v>
      </c>
      <c r="DD192" t="s">
        <v>5925</v>
      </c>
      <c r="DE192" s="2">
        <v>4.3602763404724172</v>
      </c>
      <c r="DF192" t="s">
        <v>6312</v>
      </c>
      <c r="DG192" s="2">
        <v>11.24056480746094</v>
      </c>
      <c r="DH192" t="s">
        <v>6082</v>
      </c>
      <c r="DI192" s="2">
        <v>6.8096541115180864</v>
      </c>
      <c r="DJ192" t="s">
        <v>6381</v>
      </c>
      <c r="DK192" s="2">
        <v>10.55006318799091</v>
      </c>
      <c r="DL192" t="s">
        <v>6114</v>
      </c>
      <c r="DM192" s="2">
        <v>13.16004690768407</v>
      </c>
      <c r="DN192" t="s">
        <v>6380</v>
      </c>
      <c r="DO192" s="2">
        <v>5.1549221411756072</v>
      </c>
      <c r="DP192" t="s">
        <v>6348</v>
      </c>
      <c r="DQ192" s="2">
        <v>8.8173106068991398</v>
      </c>
      <c r="DR192" t="s">
        <v>6328</v>
      </c>
      <c r="DS192" s="2">
        <v>6.9576854000290851</v>
      </c>
      <c r="DT192" t="s">
        <v>6327</v>
      </c>
      <c r="DU192" s="2">
        <v>8.1224252363945126</v>
      </c>
      <c r="DV192" t="s">
        <v>6179</v>
      </c>
      <c r="DW192" s="2">
        <v>10.713472754997129</v>
      </c>
      <c r="DX192" t="s">
        <v>6360</v>
      </c>
      <c r="DY192" s="2">
        <v>15.059285264830841</v>
      </c>
      <c r="DZ192" t="s">
        <v>6346</v>
      </c>
      <c r="EA192" s="2">
        <v>9.6469817646530256</v>
      </c>
      <c r="EB192" t="s">
        <v>5937</v>
      </c>
      <c r="EC192" s="2">
        <v>11.120821845570999</v>
      </c>
      <c r="ED192" t="s">
        <v>5965</v>
      </c>
      <c r="EE192" s="2">
        <v>3.185973133559366</v>
      </c>
      <c r="EF192" t="s">
        <v>6379</v>
      </c>
      <c r="EG192" s="2">
        <v>12.75410987162109</v>
      </c>
      <c r="EH192" t="s">
        <v>6280</v>
      </c>
      <c r="EI192" s="2">
        <v>14.277734326801021</v>
      </c>
      <c r="EJ192" t="s">
        <v>6297</v>
      </c>
      <c r="EK192" s="2">
        <v>11.69995771015649</v>
      </c>
      <c r="EL192" t="s">
        <v>5709</v>
      </c>
      <c r="EM192" s="2">
        <v>4.328449210210465</v>
      </c>
      <c r="EN192" t="s">
        <v>6038</v>
      </c>
      <c r="EO192" s="2">
        <v>4.209189647169584</v>
      </c>
      <c r="EP192" t="s">
        <v>6378</v>
      </c>
      <c r="EQ192" s="2">
        <v>13.86720731703706</v>
      </c>
      <c r="ER192" t="s">
        <v>6377</v>
      </c>
      <c r="ES192" s="2">
        <v>13.393103917605981</v>
      </c>
      <c r="ET192" t="s">
        <v>6326</v>
      </c>
      <c r="EU192" s="2">
        <v>4.5594652634163504</v>
      </c>
      <c r="EV192" t="s">
        <v>6154</v>
      </c>
      <c r="EW192" s="2">
        <v>7.0917770248109786</v>
      </c>
      <c r="EX192" t="s">
        <v>6325</v>
      </c>
      <c r="EY192" s="2">
        <v>7.5810459059609272</v>
      </c>
      <c r="EZ192" t="s">
        <v>6250</v>
      </c>
      <c r="FA192" s="2">
        <v>15.8087366067618</v>
      </c>
      <c r="FB192" t="s">
        <v>6345</v>
      </c>
      <c r="FC192" s="2">
        <v>12.21043921732346</v>
      </c>
      <c r="FD192" t="s">
        <v>6294</v>
      </c>
      <c r="FE192" s="2">
        <v>9.2361088830263469</v>
      </c>
      <c r="FF192" t="s">
        <v>6196</v>
      </c>
      <c r="FG192" s="2">
        <v>8.742447643076499</v>
      </c>
      <c r="FH192" t="s">
        <v>6277</v>
      </c>
      <c r="FI192" s="2">
        <v>14.08133763187487</v>
      </c>
      <c r="FJ192" t="s">
        <v>6376</v>
      </c>
      <c r="FK192" s="2">
        <v>12.78780389432352</v>
      </c>
      <c r="FL192" t="s">
        <v>6344</v>
      </c>
      <c r="FM192" s="2">
        <v>14.65309248292054</v>
      </c>
      <c r="FN192" t="s">
        <v>6091</v>
      </c>
      <c r="FO192" s="2">
        <v>8.0080868793133568</v>
      </c>
      <c r="FP192" t="s">
        <v>6276</v>
      </c>
      <c r="FQ192" s="2">
        <v>3.0258931321064262</v>
      </c>
      <c r="FR192" t="s">
        <v>6195</v>
      </c>
      <c r="FS192" s="2">
        <v>10.85734732287672</v>
      </c>
      <c r="FT192" t="s">
        <v>6375</v>
      </c>
      <c r="FU192" s="2">
        <v>16.541879702207201</v>
      </c>
      <c r="FV192" t="s">
        <v>6374</v>
      </c>
      <c r="FW192" s="2">
        <v>11.02572668281619</v>
      </c>
      <c r="FX192" t="s">
        <v>6343</v>
      </c>
      <c r="FY192" s="2">
        <v>7.7758408410311786</v>
      </c>
      <c r="FZ192" t="s">
        <v>5630</v>
      </c>
      <c r="GA192" s="2">
        <v>3.497882578516418</v>
      </c>
      <c r="GB192" t="s">
        <v>6373</v>
      </c>
      <c r="GC192" s="2">
        <v>5.7273584523958094</v>
      </c>
      <c r="GD192" t="s">
        <v>6017</v>
      </c>
      <c r="GE192" s="2">
        <v>6.8991860667639173</v>
      </c>
      <c r="GF192" t="s">
        <v>6357</v>
      </c>
      <c r="GG192" s="2">
        <v>14.792746684434309</v>
      </c>
      <c r="GH192" t="s">
        <v>6209</v>
      </c>
      <c r="GI192" s="2">
        <v>3.3517284182776881</v>
      </c>
      <c r="GJ192" t="s">
        <v>6341</v>
      </c>
      <c r="GK192" s="2">
        <v>3.47175853817695</v>
      </c>
      <c r="GL192" t="s">
        <v>6226</v>
      </c>
      <c r="GM192" s="2">
        <v>10.139491841971831</v>
      </c>
      <c r="GN192" t="s">
        <v>6356</v>
      </c>
      <c r="GO192" s="2">
        <v>10.70728825317058</v>
      </c>
      <c r="GP192" t="s">
        <v>6372</v>
      </c>
      <c r="GQ192" s="2">
        <v>11.942063100980739</v>
      </c>
      <c r="GR192" t="s">
        <v>6015</v>
      </c>
      <c r="GS192" s="2">
        <v>4.8090530934610101</v>
      </c>
      <c r="GT192" t="s">
        <v>6322</v>
      </c>
      <c r="GU192" s="2">
        <v>4.3309583122097273</v>
      </c>
      <c r="GV192" t="s">
        <v>6339</v>
      </c>
      <c r="GW192" s="2">
        <v>3.7696341662204169</v>
      </c>
      <c r="GX192" t="s">
        <v>6371</v>
      </c>
      <c r="GY192" s="2">
        <v>14.50313973238441</v>
      </c>
      <c r="GZ192" t="s">
        <v>6172</v>
      </c>
      <c r="HA192" s="2">
        <v>6.7913737921259214</v>
      </c>
      <c r="HB192" t="s">
        <v>6370</v>
      </c>
      <c r="HC192" s="2">
        <v>13.459991492880739</v>
      </c>
      <c r="HD192" t="s">
        <v>6337</v>
      </c>
      <c r="HE192" s="2">
        <v>13.27672841165565</v>
      </c>
      <c r="HF192" t="s">
        <v>6271</v>
      </c>
      <c r="HG192" s="2">
        <v>7.2194468910263669</v>
      </c>
    </row>
    <row r="193" spans="1:215" x14ac:dyDescent="0.25">
      <c r="A193">
        <v>9.0405749850760007</v>
      </c>
      <c r="P193" t="s">
        <v>5408</v>
      </c>
      <c r="Q193" s="2">
        <v>3.4928549447203072</v>
      </c>
      <c r="R193" t="s">
        <v>6354</v>
      </c>
      <c r="S193" s="2">
        <v>6.8644093820425223</v>
      </c>
      <c r="T193" t="s">
        <v>6270</v>
      </c>
      <c r="U193" s="2">
        <v>4.1945336377639926</v>
      </c>
      <c r="V193" t="s">
        <v>6369</v>
      </c>
      <c r="W193" s="2">
        <v>7.7557370992742536</v>
      </c>
      <c r="X193" t="s">
        <v>5302</v>
      </c>
      <c r="Y193" s="2">
        <v>17.75645015186285</v>
      </c>
      <c r="Z193" t="s">
        <v>6368</v>
      </c>
      <c r="AA193" s="2">
        <v>13.891186831624029</v>
      </c>
      <c r="AB193" t="s">
        <v>5588</v>
      </c>
      <c r="AC193" s="2">
        <v>3.0934567719466419</v>
      </c>
      <c r="AD193" t="s">
        <v>6190</v>
      </c>
      <c r="AE193" s="2">
        <v>3.544518039813088</v>
      </c>
      <c r="AF193" t="s">
        <v>6170</v>
      </c>
      <c r="AG193" s="2">
        <v>6.8214922875260271</v>
      </c>
      <c r="AH193" t="s">
        <v>5977</v>
      </c>
      <c r="AI193" s="2">
        <v>3.3977125039092759</v>
      </c>
      <c r="AJ193" t="s">
        <v>6144</v>
      </c>
      <c r="AK193" s="2">
        <v>9.9997183010526136</v>
      </c>
      <c r="AL193" t="s">
        <v>6269</v>
      </c>
      <c r="AM193" s="2">
        <v>6.8958444221369426</v>
      </c>
      <c r="AN193" t="s">
        <v>6258</v>
      </c>
      <c r="AO193" s="2">
        <v>15.902964064213821</v>
      </c>
      <c r="AP193" t="s">
        <v>6268</v>
      </c>
      <c r="AQ193" s="2">
        <v>6.3865908145367527</v>
      </c>
      <c r="AR193" t="s">
        <v>6206</v>
      </c>
      <c r="AS193" s="2">
        <v>7.5284450578859872</v>
      </c>
      <c r="AT193" t="s">
        <v>6367</v>
      </c>
      <c r="AU193" s="2">
        <v>6.8717991066721797</v>
      </c>
      <c r="AV193" t="s">
        <v>6318</v>
      </c>
      <c r="AW193" s="2">
        <v>11.380179194428109</v>
      </c>
      <c r="AX193" t="s">
        <v>6352</v>
      </c>
      <c r="AY193" s="2">
        <v>3.9483395552100369</v>
      </c>
      <c r="AZ193" t="s">
        <v>6287</v>
      </c>
      <c r="BA193" s="2">
        <v>5.2114323566682899</v>
      </c>
      <c r="BB193" t="s">
        <v>6141</v>
      </c>
      <c r="BC193" s="2">
        <v>11.409661196032211</v>
      </c>
      <c r="BD193" t="s">
        <v>6335</v>
      </c>
      <c r="BE193" s="2">
        <v>9.3547514602873321</v>
      </c>
      <c r="BF193" t="s">
        <v>6186</v>
      </c>
      <c r="BG193" s="2">
        <v>11.398521806789191</v>
      </c>
      <c r="BH193" t="s">
        <v>6267</v>
      </c>
      <c r="BI193" s="2">
        <v>15.98258771170342</v>
      </c>
      <c r="BJ193" t="s">
        <v>6167</v>
      </c>
      <c r="BK193" s="2">
        <v>6.6055186081887243</v>
      </c>
      <c r="BL193" t="s">
        <v>6286</v>
      </c>
      <c r="BM193" s="2">
        <v>8.1821864974091714</v>
      </c>
      <c r="BN193" t="s">
        <v>6334</v>
      </c>
      <c r="BO193" s="2">
        <v>11.811727110919101</v>
      </c>
      <c r="BP193" t="s">
        <v>6255</v>
      </c>
      <c r="BQ193" s="2">
        <v>9.4581572009517441</v>
      </c>
      <c r="BR193" t="s">
        <v>6333</v>
      </c>
      <c r="BS193" s="2">
        <v>13.87658362595762</v>
      </c>
      <c r="BT193" t="s">
        <v>5828</v>
      </c>
      <c r="BU193" s="2">
        <v>3.0341422644888572</v>
      </c>
      <c r="BV193" t="s">
        <v>6351</v>
      </c>
      <c r="BW193" s="2">
        <v>10.9684714378338</v>
      </c>
      <c r="BX193" t="s">
        <v>5380</v>
      </c>
      <c r="BY193" s="2">
        <v>3.139381524664572</v>
      </c>
      <c r="BZ193" t="s">
        <v>6366</v>
      </c>
      <c r="CA193" s="2">
        <v>12.219746000272201</v>
      </c>
      <c r="CB193" t="s">
        <v>6163</v>
      </c>
      <c r="CC193" s="2">
        <v>6.3668726645362126</v>
      </c>
      <c r="CD193" t="s">
        <v>6365</v>
      </c>
      <c r="CE193" s="2">
        <v>12.438839702458869</v>
      </c>
      <c r="CF193" t="s">
        <v>6364</v>
      </c>
      <c r="CG193" s="2">
        <v>15.27861135994506</v>
      </c>
      <c r="CH193" t="s">
        <v>3939</v>
      </c>
      <c r="CI193" s="2">
        <v>2.6344056892431782</v>
      </c>
      <c r="CJ193" t="s">
        <v>6302</v>
      </c>
      <c r="CK193" s="2">
        <v>8.5093533117254552</v>
      </c>
      <c r="CL193" t="s">
        <v>6363</v>
      </c>
      <c r="CM193" s="2">
        <v>11.44136101810577</v>
      </c>
      <c r="CN193" t="s">
        <v>6219</v>
      </c>
      <c r="CO193" s="2">
        <v>8.0724533425280551</v>
      </c>
      <c r="CP193" t="s">
        <v>6350</v>
      </c>
      <c r="CQ193" s="2">
        <v>8.8605671362660843</v>
      </c>
      <c r="CR193" t="s">
        <v>6362</v>
      </c>
      <c r="CS193" s="2">
        <v>8.5290892712644606</v>
      </c>
      <c r="CT193" t="s">
        <v>6182</v>
      </c>
      <c r="CU193" s="2">
        <v>7.36537011931315</v>
      </c>
      <c r="CV193" t="s">
        <v>6238</v>
      </c>
      <c r="CW193" s="2">
        <v>16.859928788831191</v>
      </c>
      <c r="CX193" t="s">
        <v>6361</v>
      </c>
      <c r="CY193" s="2">
        <v>4.2826353592900617</v>
      </c>
      <c r="CZ193" t="s">
        <v>6330</v>
      </c>
      <c r="DA193" s="2">
        <v>7.7917232115131707</v>
      </c>
      <c r="DB193" t="s">
        <v>6349</v>
      </c>
      <c r="DC193" s="2">
        <v>13.926307736489459</v>
      </c>
      <c r="DD193" t="s">
        <v>5925</v>
      </c>
      <c r="DE193" s="2">
        <v>4.3602763404724172</v>
      </c>
      <c r="DF193" t="s">
        <v>6312</v>
      </c>
      <c r="DG193" s="2">
        <v>11.24056480746094</v>
      </c>
      <c r="DH193" t="s">
        <v>6082</v>
      </c>
      <c r="DI193" s="2">
        <v>6.8096541115180864</v>
      </c>
      <c r="DJ193" t="s">
        <v>6252</v>
      </c>
      <c r="DK193" s="2">
        <v>10.453030300517749</v>
      </c>
      <c r="DL193" t="s">
        <v>6114</v>
      </c>
      <c r="DM193" s="2">
        <v>13.16004690768407</v>
      </c>
      <c r="DN193" t="s">
        <v>6299</v>
      </c>
      <c r="DO193" s="2">
        <v>5.146579116221222</v>
      </c>
      <c r="DP193" t="s">
        <v>6348</v>
      </c>
      <c r="DQ193" s="2">
        <v>8.8173106068991398</v>
      </c>
      <c r="DR193" t="s">
        <v>6328</v>
      </c>
      <c r="DS193" s="2">
        <v>6.9576854000290851</v>
      </c>
      <c r="DT193" t="s">
        <v>6327</v>
      </c>
      <c r="DU193" s="2">
        <v>8.1224252363945126</v>
      </c>
      <c r="DV193" t="s">
        <v>6179</v>
      </c>
      <c r="DW193" s="2">
        <v>10.713472754997129</v>
      </c>
      <c r="DX193" t="s">
        <v>6360</v>
      </c>
      <c r="DY193" s="2">
        <v>15.059285264830841</v>
      </c>
      <c r="DZ193" t="s">
        <v>6346</v>
      </c>
      <c r="EA193" s="2">
        <v>9.6469817646530256</v>
      </c>
      <c r="EB193" t="s">
        <v>5937</v>
      </c>
      <c r="EC193" s="2">
        <v>11.120821845570999</v>
      </c>
      <c r="ED193" t="s">
        <v>5965</v>
      </c>
      <c r="EE193" s="2">
        <v>3.185973133559366</v>
      </c>
      <c r="EF193" t="s">
        <v>6310</v>
      </c>
      <c r="EG193" s="2">
        <v>12.304594207875009</v>
      </c>
      <c r="EH193" t="s">
        <v>6280</v>
      </c>
      <c r="EI193" s="2">
        <v>14.277734326801021</v>
      </c>
      <c r="EJ193" t="s">
        <v>6297</v>
      </c>
      <c r="EK193" s="2">
        <v>11.69995771015649</v>
      </c>
      <c r="EL193" t="s">
        <v>5709</v>
      </c>
      <c r="EM193" s="2">
        <v>4.328449210210465</v>
      </c>
      <c r="EN193" t="s">
        <v>6038</v>
      </c>
      <c r="EO193" s="2">
        <v>4.209189647169584</v>
      </c>
      <c r="EP193" t="s">
        <v>6296</v>
      </c>
      <c r="EQ193" s="2">
        <v>13.79508169655432</v>
      </c>
      <c r="ER193" t="s">
        <v>6278</v>
      </c>
      <c r="ES193" s="2">
        <v>12.476613540050399</v>
      </c>
      <c r="ET193" t="s">
        <v>6326</v>
      </c>
      <c r="EU193" s="2">
        <v>4.5594652634163504</v>
      </c>
      <c r="EV193" t="s">
        <v>6154</v>
      </c>
      <c r="EW193" s="2">
        <v>7.0917770248109786</v>
      </c>
      <c r="EX193" t="s">
        <v>6325</v>
      </c>
      <c r="EY193" s="2">
        <v>7.5810459059609272</v>
      </c>
      <c r="EZ193" t="s">
        <v>6250</v>
      </c>
      <c r="FA193" s="2">
        <v>15.8087366067618</v>
      </c>
      <c r="FB193" t="s">
        <v>6345</v>
      </c>
      <c r="FC193" s="2">
        <v>12.21043921732346</v>
      </c>
      <c r="FD193" t="s">
        <v>6294</v>
      </c>
      <c r="FE193" s="2">
        <v>9.2361088830263469</v>
      </c>
      <c r="FF193" t="s">
        <v>6196</v>
      </c>
      <c r="FG193" s="2">
        <v>8.742447643076499</v>
      </c>
      <c r="FH193" t="s">
        <v>6277</v>
      </c>
      <c r="FI193" s="2">
        <v>14.08133763187487</v>
      </c>
      <c r="FJ193" t="s">
        <v>6359</v>
      </c>
      <c r="FK193" s="2">
        <v>12.541014112629311</v>
      </c>
      <c r="FL193" t="s">
        <v>6344</v>
      </c>
      <c r="FM193" s="2">
        <v>14.65309248292054</v>
      </c>
      <c r="FN193" t="s">
        <v>6091</v>
      </c>
      <c r="FO193" s="2">
        <v>8.0080868793133568</v>
      </c>
      <c r="FP193" t="s">
        <v>6276</v>
      </c>
      <c r="FQ193" s="2">
        <v>3.0258931321064262</v>
      </c>
      <c r="FR193" t="s">
        <v>6195</v>
      </c>
      <c r="FS193" s="2">
        <v>10.85734732287672</v>
      </c>
      <c r="FT193" t="s">
        <v>6293</v>
      </c>
      <c r="FU193" s="2">
        <v>16.49600281955756</v>
      </c>
      <c r="FV193" t="s">
        <v>6309</v>
      </c>
      <c r="FW193" s="2">
        <v>10.864813437059761</v>
      </c>
      <c r="FX193" t="s">
        <v>6343</v>
      </c>
      <c r="FY193" s="2">
        <v>7.7758408410311786</v>
      </c>
      <c r="FZ193" t="s">
        <v>5630</v>
      </c>
      <c r="GA193" s="2">
        <v>3.497882578516418</v>
      </c>
      <c r="GB193" t="s">
        <v>6358</v>
      </c>
      <c r="GC193" s="2">
        <v>5.5884482757909346</v>
      </c>
      <c r="GD193" t="s">
        <v>6017</v>
      </c>
      <c r="GE193" s="2">
        <v>6.8991860667639173</v>
      </c>
      <c r="GF193" t="s">
        <v>6357</v>
      </c>
      <c r="GG193" s="2">
        <v>14.792746684434309</v>
      </c>
      <c r="GH193" t="s">
        <v>6209</v>
      </c>
      <c r="GI193" s="2">
        <v>3.3517284182776881</v>
      </c>
      <c r="GJ193" t="s">
        <v>6341</v>
      </c>
      <c r="GK193" s="2">
        <v>3.47175853817695</v>
      </c>
      <c r="GL193" t="s">
        <v>6226</v>
      </c>
      <c r="GM193" s="2">
        <v>10.139491841971831</v>
      </c>
      <c r="GN193" t="s">
        <v>6356</v>
      </c>
      <c r="GO193" s="2">
        <v>10.70728825317058</v>
      </c>
      <c r="GP193" t="s">
        <v>5844</v>
      </c>
      <c r="GQ193" s="2">
        <v>11.60427716156269</v>
      </c>
      <c r="GR193" t="s">
        <v>6015</v>
      </c>
      <c r="GS193" s="2">
        <v>4.8090530934610101</v>
      </c>
      <c r="GT193" t="s">
        <v>6322</v>
      </c>
      <c r="GU193" s="2">
        <v>4.3309583122097273</v>
      </c>
      <c r="GV193" t="s">
        <v>6339</v>
      </c>
      <c r="GW193" s="2">
        <v>3.7696341662204169</v>
      </c>
      <c r="GX193" t="s">
        <v>6355</v>
      </c>
      <c r="GY193" s="2">
        <v>14.318727188775661</v>
      </c>
      <c r="GZ193" t="s">
        <v>6172</v>
      </c>
      <c r="HA193" s="2">
        <v>6.7913737921259214</v>
      </c>
      <c r="HB193" t="s">
        <v>6320</v>
      </c>
      <c r="HC193" s="2">
        <v>13.332972019792431</v>
      </c>
      <c r="HD193" t="s">
        <v>6337</v>
      </c>
      <c r="HE193" s="2">
        <v>13.27672841165565</v>
      </c>
      <c r="HF193" t="s">
        <v>6271</v>
      </c>
      <c r="HG193" s="2">
        <v>7.2194468910263669</v>
      </c>
    </row>
    <row r="194" spans="1:215" x14ac:dyDescent="0.25">
      <c r="A194">
        <v>9.007691054507406</v>
      </c>
      <c r="P194" t="s">
        <v>5408</v>
      </c>
      <c r="Q194" s="2">
        <v>3.4928549447203072</v>
      </c>
      <c r="R194" t="s">
        <v>6354</v>
      </c>
      <c r="S194" s="2">
        <v>6.8644093820425223</v>
      </c>
      <c r="T194" t="s">
        <v>6270</v>
      </c>
      <c r="U194" s="2">
        <v>4.1945336377639926</v>
      </c>
      <c r="V194" t="s">
        <v>6191</v>
      </c>
      <c r="W194" s="2">
        <v>6.9447326399985219</v>
      </c>
      <c r="X194" t="s">
        <v>5302</v>
      </c>
      <c r="Y194" s="2">
        <v>17.75645015186285</v>
      </c>
      <c r="Z194" t="s">
        <v>6336</v>
      </c>
      <c r="AA194" s="2">
        <v>13.64055744352487</v>
      </c>
      <c r="AB194" t="s">
        <v>5588</v>
      </c>
      <c r="AC194" s="2">
        <v>3.0934567719466419</v>
      </c>
      <c r="AD194" t="s">
        <v>6190</v>
      </c>
      <c r="AE194" s="2">
        <v>3.544518039813088</v>
      </c>
      <c r="AF194" t="s">
        <v>6170</v>
      </c>
      <c r="AG194" s="2">
        <v>6.8214922875260271</v>
      </c>
      <c r="AH194" t="s">
        <v>5977</v>
      </c>
      <c r="AI194" s="2">
        <v>3.3977125039092759</v>
      </c>
      <c r="AJ194" t="s">
        <v>6144</v>
      </c>
      <c r="AK194" s="2">
        <v>9.9997183010526136</v>
      </c>
      <c r="AL194" t="s">
        <v>6269</v>
      </c>
      <c r="AM194" s="2">
        <v>6.8958444221369426</v>
      </c>
      <c r="AN194" t="s">
        <v>6258</v>
      </c>
      <c r="AO194" s="2">
        <v>15.902964064213821</v>
      </c>
      <c r="AP194" t="s">
        <v>6268</v>
      </c>
      <c r="AQ194" s="2">
        <v>6.3865908145367527</v>
      </c>
      <c r="AR194" t="s">
        <v>6206</v>
      </c>
      <c r="AS194" s="2">
        <v>7.5284450578859872</v>
      </c>
      <c r="AT194" t="s">
        <v>6353</v>
      </c>
      <c r="AU194" s="2">
        <v>6.4522890465428269</v>
      </c>
      <c r="AV194" t="s">
        <v>6318</v>
      </c>
      <c r="AW194" s="2">
        <v>11.380179194428109</v>
      </c>
      <c r="AX194" t="s">
        <v>6352</v>
      </c>
      <c r="AY194" s="2">
        <v>3.9483395552100369</v>
      </c>
      <c r="AZ194" t="s">
        <v>6287</v>
      </c>
      <c r="BA194" s="2">
        <v>5.2114323566682899</v>
      </c>
      <c r="BB194" t="s">
        <v>6141</v>
      </c>
      <c r="BC194" s="2">
        <v>11.409661196032211</v>
      </c>
      <c r="BD194" t="s">
        <v>6335</v>
      </c>
      <c r="BE194" s="2">
        <v>9.3547514602873321</v>
      </c>
      <c r="BF194" t="s">
        <v>6186</v>
      </c>
      <c r="BG194" s="2">
        <v>11.398521806789191</v>
      </c>
      <c r="BH194" t="s">
        <v>6267</v>
      </c>
      <c r="BI194" s="2">
        <v>15.98258771170342</v>
      </c>
      <c r="BJ194" t="s">
        <v>6167</v>
      </c>
      <c r="BK194" s="2">
        <v>6.6055186081887243</v>
      </c>
      <c r="BL194" t="s">
        <v>6286</v>
      </c>
      <c r="BM194" s="2">
        <v>8.1821864974091714</v>
      </c>
      <c r="BN194" t="s">
        <v>6334</v>
      </c>
      <c r="BO194" s="2">
        <v>11.811727110919101</v>
      </c>
      <c r="BP194" t="s">
        <v>6255</v>
      </c>
      <c r="BQ194" s="2">
        <v>9.4581572009517441</v>
      </c>
      <c r="BR194" t="s">
        <v>6333</v>
      </c>
      <c r="BS194" s="2">
        <v>13.87658362595762</v>
      </c>
      <c r="BT194" t="s">
        <v>5828</v>
      </c>
      <c r="BU194" s="2">
        <v>3.0341422644888572</v>
      </c>
      <c r="BV194" t="s">
        <v>6351</v>
      </c>
      <c r="BW194" s="2">
        <v>10.9684714378338</v>
      </c>
      <c r="BX194" t="s">
        <v>5380</v>
      </c>
      <c r="BY194" s="2">
        <v>3.139381524664572</v>
      </c>
      <c r="BZ194" t="s">
        <v>5900</v>
      </c>
      <c r="CA194" s="2">
        <v>12.16033706304469</v>
      </c>
      <c r="CB194" t="s">
        <v>6163</v>
      </c>
      <c r="CC194" s="2">
        <v>6.3668726645362126</v>
      </c>
      <c r="CD194" t="s">
        <v>6316</v>
      </c>
      <c r="CE194" s="2">
        <v>12.32993882039256</v>
      </c>
      <c r="CF194" t="s">
        <v>6332</v>
      </c>
      <c r="CG194" s="2">
        <v>15.23045861270626</v>
      </c>
      <c r="CH194" t="s">
        <v>3939</v>
      </c>
      <c r="CI194" s="2">
        <v>2.6344056892431782</v>
      </c>
      <c r="CJ194" t="s">
        <v>6302</v>
      </c>
      <c r="CK194" s="2">
        <v>8.5093533117254552</v>
      </c>
      <c r="CL194" t="s">
        <v>6315</v>
      </c>
      <c r="CM194" s="2">
        <v>11.09183323789054</v>
      </c>
      <c r="CN194" t="s">
        <v>6219</v>
      </c>
      <c r="CO194" s="2">
        <v>8.0724533425280551</v>
      </c>
      <c r="CP194" t="s">
        <v>6350</v>
      </c>
      <c r="CQ194" s="2">
        <v>8.8605671362660843</v>
      </c>
      <c r="CR194" t="s">
        <v>6300</v>
      </c>
      <c r="CS194" s="2">
        <v>8.1994735287040008</v>
      </c>
      <c r="CT194" t="s">
        <v>6182</v>
      </c>
      <c r="CU194" s="2">
        <v>7.36537011931315</v>
      </c>
      <c r="CV194" t="s">
        <v>6238</v>
      </c>
      <c r="CW194" s="2">
        <v>16.859928788831191</v>
      </c>
      <c r="CX194" t="s">
        <v>6265</v>
      </c>
      <c r="CY194" s="2">
        <v>3.7918710506463</v>
      </c>
      <c r="CZ194" t="s">
        <v>6330</v>
      </c>
      <c r="DA194" s="2">
        <v>7.7917232115131707</v>
      </c>
      <c r="DB194" t="s">
        <v>6349</v>
      </c>
      <c r="DC194" s="2">
        <v>13.926307736489459</v>
      </c>
      <c r="DD194" t="s">
        <v>5925</v>
      </c>
      <c r="DE194" s="2">
        <v>4.3602763404724172</v>
      </c>
      <c r="DF194" t="s">
        <v>6312</v>
      </c>
      <c r="DG194" s="2">
        <v>11.24056480746094</v>
      </c>
      <c r="DH194" t="s">
        <v>6082</v>
      </c>
      <c r="DI194" s="2">
        <v>6.8096541115180864</v>
      </c>
      <c r="DJ194" t="s">
        <v>6252</v>
      </c>
      <c r="DK194" s="2">
        <v>10.453030300517749</v>
      </c>
      <c r="DL194" t="s">
        <v>6114</v>
      </c>
      <c r="DM194" s="2">
        <v>13.16004690768407</v>
      </c>
      <c r="DN194" t="s">
        <v>6299</v>
      </c>
      <c r="DO194" s="2">
        <v>5.146579116221222</v>
      </c>
      <c r="DP194" t="s">
        <v>6348</v>
      </c>
      <c r="DQ194" s="2">
        <v>8.8173106068991398</v>
      </c>
      <c r="DR194" t="s">
        <v>6328</v>
      </c>
      <c r="DS194" s="2">
        <v>6.9576854000290851</v>
      </c>
      <c r="DT194" t="s">
        <v>6327</v>
      </c>
      <c r="DU194" s="2">
        <v>8.1224252363945126</v>
      </c>
      <c r="DV194" t="s">
        <v>6179</v>
      </c>
      <c r="DW194" s="2">
        <v>10.713472754997129</v>
      </c>
      <c r="DX194" t="s">
        <v>6347</v>
      </c>
      <c r="DY194" s="2">
        <v>15.0446631182408</v>
      </c>
      <c r="DZ194" t="s">
        <v>6346</v>
      </c>
      <c r="EA194" s="2">
        <v>9.6469817646530256</v>
      </c>
      <c r="EB194" t="s">
        <v>5937</v>
      </c>
      <c r="EC194" s="2">
        <v>11.120821845570999</v>
      </c>
      <c r="ED194" t="s">
        <v>5965</v>
      </c>
      <c r="EE194" s="2">
        <v>3.185973133559366</v>
      </c>
      <c r="EF194" t="s">
        <v>6310</v>
      </c>
      <c r="EG194" s="2">
        <v>12.304594207875009</v>
      </c>
      <c r="EH194" t="s">
        <v>6280</v>
      </c>
      <c r="EI194" s="2">
        <v>14.277734326801021</v>
      </c>
      <c r="EJ194" t="s">
        <v>6297</v>
      </c>
      <c r="EK194" s="2">
        <v>11.69995771015649</v>
      </c>
      <c r="EL194" t="s">
        <v>5709</v>
      </c>
      <c r="EM194" s="2">
        <v>4.328449210210465</v>
      </c>
      <c r="EN194" t="s">
        <v>6038</v>
      </c>
      <c r="EO194" s="2">
        <v>4.209189647169584</v>
      </c>
      <c r="EP194" t="s">
        <v>6296</v>
      </c>
      <c r="EQ194" s="2">
        <v>13.79508169655432</v>
      </c>
      <c r="ER194" t="s">
        <v>6278</v>
      </c>
      <c r="ES194" s="2">
        <v>12.476613540050399</v>
      </c>
      <c r="ET194" t="s">
        <v>6326</v>
      </c>
      <c r="EU194" s="2">
        <v>4.5594652634163504</v>
      </c>
      <c r="EV194" t="s">
        <v>6154</v>
      </c>
      <c r="EW194" s="2">
        <v>7.0917770248109786</v>
      </c>
      <c r="EX194" t="s">
        <v>6325</v>
      </c>
      <c r="EY194" s="2">
        <v>7.5810459059609272</v>
      </c>
      <c r="EZ194" t="s">
        <v>6250</v>
      </c>
      <c r="FA194" s="2">
        <v>15.8087366067618</v>
      </c>
      <c r="FB194" t="s">
        <v>6345</v>
      </c>
      <c r="FC194" s="2">
        <v>12.21043921732346</v>
      </c>
      <c r="FD194" t="s">
        <v>6294</v>
      </c>
      <c r="FE194" s="2">
        <v>9.2361088830263469</v>
      </c>
      <c r="FF194" t="s">
        <v>6196</v>
      </c>
      <c r="FG194" s="2">
        <v>8.742447643076499</v>
      </c>
      <c r="FH194" t="s">
        <v>6277</v>
      </c>
      <c r="FI194" s="2">
        <v>14.08133763187487</v>
      </c>
      <c r="FJ194" t="s">
        <v>6248</v>
      </c>
      <c r="FK194" s="2">
        <v>12.45277846875814</v>
      </c>
      <c r="FL194" t="s">
        <v>6344</v>
      </c>
      <c r="FM194" s="2">
        <v>14.65309248292054</v>
      </c>
      <c r="FN194" t="s">
        <v>6091</v>
      </c>
      <c r="FO194" s="2">
        <v>8.0080868793133568</v>
      </c>
      <c r="FP194" t="s">
        <v>6276</v>
      </c>
      <c r="FQ194" s="2">
        <v>3.0258931321064262</v>
      </c>
      <c r="FR194" t="s">
        <v>6195</v>
      </c>
      <c r="FS194" s="2">
        <v>10.85734732287672</v>
      </c>
      <c r="FT194" t="s">
        <v>6293</v>
      </c>
      <c r="FU194" s="2">
        <v>16.49600281955756</v>
      </c>
      <c r="FV194" t="s">
        <v>6309</v>
      </c>
      <c r="FW194" s="2">
        <v>10.864813437059761</v>
      </c>
      <c r="FX194" t="s">
        <v>6343</v>
      </c>
      <c r="FY194" s="2">
        <v>7.7758408410311786</v>
      </c>
      <c r="FZ194" t="s">
        <v>5630</v>
      </c>
      <c r="GA194" s="2">
        <v>3.497882578516418</v>
      </c>
      <c r="GB194" t="s">
        <v>6342</v>
      </c>
      <c r="GC194" s="2">
        <v>5.511147136231461</v>
      </c>
      <c r="GD194" t="s">
        <v>6017</v>
      </c>
      <c r="GE194" s="2">
        <v>6.8991860667639173</v>
      </c>
      <c r="GF194" t="s">
        <v>6245</v>
      </c>
      <c r="GG194" s="2">
        <v>14.76167551221004</v>
      </c>
      <c r="GH194" t="s">
        <v>6209</v>
      </c>
      <c r="GI194" s="2">
        <v>3.3517284182776881</v>
      </c>
      <c r="GJ194" t="s">
        <v>6341</v>
      </c>
      <c r="GK194" s="2">
        <v>3.47175853817695</v>
      </c>
      <c r="GL194" t="s">
        <v>6226</v>
      </c>
      <c r="GM194" s="2">
        <v>10.139491841971831</v>
      </c>
      <c r="GN194" t="s">
        <v>6340</v>
      </c>
      <c r="GO194" s="2">
        <v>10.562543116057681</v>
      </c>
      <c r="GP194" t="s">
        <v>5844</v>
      </c>
      <c r="GQ194" s="2">
        <v>11.60427716156269</v>
      </c>
      <c r="GR194" t="s">
        <v>6015</v>
      </c>
      <c r="GS194" s="2">
        <v>4.8090530934610101</v>
      </c>
      <c r="GT194" t="s">
        <v>6322</v>
      </c>
      <c r="GU194" s="2">
        <v>4.3309583122097273</v>
      </c>
      <c r="GV194" t="s">
        <v>6339</v>
      </c>
      <c r="GW194" s="2">
        <v>3.7696341662204169</v>
      </c>
      <c r="GX194" t="s">
        <v>6338</v>
      </c>
      <c r="GY194" s="2">
        <v>14.253823676730249</v>
      </c>
      <c r="GZ194" t="s">
        <v>6172</v>
      </c>
      <c r="HA194" s="2">
        <v>6.7913737921259214</v>
      </c>
      <c r="HB194" t="s">
        <v>6320</v>
      </c>
      <c r="HC194" s="2">
        <v>13.332972019792431</v>
      </c>
      <c r="HD194" t="s">
        <v>6337</v>
      </c>
      <c r="HE194" s="2">
        <v>13.27672841165565</v>
      </c>
      <c r="HF194" t="s">
        <v>6271</v>
      </c>
      <c r="HG194" s="2">
        <v>7.2194468910263669</v>
      </c>
    </row>
    <row r="195" spans="1:215" x14ac:dyDescent="0.25">
      <c r="A195">
        <v>8.9675547698600315</v>
      </c>
      <c r="P195" t="s">
        <v>5408</v>
      </c>
      <c r="Q195" s="2">
        <v>3.4928549447203072</v>
      </c>
      <c r="R195" t="s">
        <v>6224</v>
      </c>
      <c r="S195" s="2">
        <v>6.6301958680336099</v>
      </c>
      <c r="T195" t="s">
        <v>6270</v>
      </c>
      <c r="U195" s="2">
        <v>4.1945336377639926</v>
      </c>
      <c r="V195" t="s">
        <v>6191</v>
      </c>
      <c r="W195" s="2">
        <v>6.9447326399985219</v>
      </c>
      <c r="X195" t="s">
        <v>5302</v>
      </c>
      <c r="Y195" s="2">
        <v>17.75645015186285</v>
      </c>
      <c r="Z195" t="s">
        <v>6336</v>
      </c>
      <c r="AA195" s="2">
        <v>13.64055744352487</v>
      </c>
      <c r="AB195" t="s">
        <v>5588</v>
      </c>
      <c r="AC195" s="2">
        <v>3.0934567719466419</v>
      </c>
      <c r="AD195" t="s">
        <v>6190</v>
      </c>
      <c r="AE195" s="2">
        <v>3.544518039813088</v>
      </c>
      <c r="AF195" t="s">
        <v>6170</v>
      </c>
      <c r="AG195" s="2">
        <v>6.8214922875260271</v>
      </c>
      <c r="AH195" t="s">
        <v>5977</v>
      </c>
      <c r="AI195" s="2">
        <v>3.3977125039092759</v>
      </c>
      <c r="AJ195" t="s">
        <v>6144</v>
      </c>
      <c r="AK195" s="2">
        <v>9.9997183010526136</v>
      </c>
      <c r="AL195" t="s">
        <v>6269</v>
      </c>
      <c r="AM195" s="2">
        <v>6.8958444221369426</v>
      </c>
      <c r="AN195" t="s">
        <v>6258</v>
      </c>
      <c r="AO195" s="2">
        <v>15.902964064213821</v>
      </c>
      <c r="AP195" t="s">
        <v>6268</v>
      </c>
      <c r="AQ195" s="2">
        <v>6.3865908145367527</v>
      </c>
      <c r="AR195" t="s">
        <v>6206</v>
      </c>
      <c r="AS195" s="2">
        <v>7.5284450578859872</v>
      </c>
      <c r="AT195" t="s">
        <v>5993</v>
      </c>
      <c r="AU195" s="2">
        <v>5.6000101151285868</v>
      </c>
      <c r="AV195" t="s">
        <v>6318</v>
      </c>
      <c r="AW195" s="2">
        <v>11.380179194428109</v>
      </c>
      <c r="AX195" t="s">
        <v>5855</v>
      </c>
      <c r="AY195" s="2">
        <v>3.4582145952518681</v>
      </c>
      <c r="AZ195" t="s">
        <v>6287</v>
      </c>
      <c r="BA195" s="2">
        <v>5.2114323566682899</v>
      </c>
      <c r="BB195" t="s">
        <v>6141</v>
      </c>
      <c r="BC195" s="2">
        <v>11.409661196032211</v>
      </c>
      <c r="BD195" t="s">
        <v>6335</v>
      </c>
      <c r="BE195" s="2">
        <v>9.3547514602873321</v>
      </c>
      <c r="BF195" t="s">
        <v>6186</v>
      </c>
      <c r="BG195" s="2">
        <v>11.398521806789191</v>
      </c>
      <c r="BH195" t="s">
        <v>6267</v>
      </c>
      <c r="BI195" s="2">
        <v>15.98258771170342</v>
      </c>
      <c r="BJ195" t="s">
        <v>6167</v>
      </c>
      <c r="BK195" s="2">
        <v>6.6055186081887243</v>
      </c>
      <c r="BL195" t="s">
        <v>6286</v>
      </c>
      <c r="BM195" s="2">
        <v>8.1821864974091714</v>
      </c>
      <c r="BN195" t="s">
        <v>6334</v>
      </c>
      <c r="BO195" s="2">
        <v>11.811727110919101</v>
      </c>
      <c r="BP195" t="s">
        <v>6255</v>
      </c>
      <c r="BQ195" s="2">
        <v>9.4581572009517441</v>
      </c>
      <c r="BR195" t="s">
        <v>6333</v>
      </c>
      <c r="BS195" s="2">
        <v>13.87658362595762</v>
      </c>
      <c r="BT195" t="s">
        <v>5828</v>
      </c>
      <c r="BU195" s="2">
        <v>3.0341422644888572</v>
      </c>
      <c r="BV195" t="s">
        <v>6303</v>
      </c>
      <c r="BW195" s="2">
        <v>10.90101329343072</v>
      </c>
      <c r="BX195" t="s">
        <v>5380</v>
      </c>
      <c r="BY195" s="2">
        <v>3.139381524664572</v>
      </c>
      <c r="BZ195" t="s">
        <v>5900</v>
      </c>
      <c r="CA195" s="2">
        <v>12.16033706304469</v>
      </c>
      <c r="CB195" t="s">
        <v>6163</v>
      </c>
      <c r="CC195" s="2">
        <v>6.3668726645362126</v>
      </c>
      <c r="CD195" t="s">
        <v>6316</v>
      </c>
      <c r="CE195" s="2">
        <v>12.32993882039256</v>
      </c>
      <c r="CF195" t="s">
        <v>6332</v>
      </c>
      <c r="CG195" s="2">
        <v>15.23045861270626</v>
      </c>
      <c r="CH195" t="s">
        <v>3939</v>
      </c>
      <c r="CI195" s="2">
        <v>2.6344056892431782</v>
      </c>
      <c r="CJ195" t="s">
        <v>6302</v>
      </c>
      <c r="CK195" s="2">
        <v>8.5093533117254552</v>
      </c>
      <c r="CL195" t="s">
        <v>6315</v>
      </c>
      <c r="CM195" s="2">
        <v>11.09183323789054</v>
      </c>
      <c r="CN195" t="s">
        <v>6219</v>
      </c>
      <c r="CO195" s="2">
        <v>8.0724533425280551</v>
      </c>
      <c r="CP195" t="s">
        <v>6331</v>
      </c>
      <c r="CQ195" s="2">
        <v>8.8540098099745403</v>
      </c>
      <c r="CR195" t="s">
        <v>6300</v>
      </c>
      <c r="CS195" s="2">
        <v>8.1994735287040008</v>
      </c>
      <c r="CT195" t="s">
        <v>6182</v>
      </c>
      <c r="CU195" s="2">
        <v>7.36537011931315</v>
      </c>
      <c r="CV195" t="s">
        <v>6238</v>
      </c>
      <c r="CW195" s="2">
        <v>16.859928788831191</v>
      </c>
      <c r="CX195" t="s">
        <v>6265</v>
      </c>
      <c r="CY195" s="2">
        <v>3.7918710506463</v>
      </c>
      <c r="CZ195" t="s">
        <v>6330</v>
      </c>
      <c r="DA195" s="2">
        <v>7.7917232115131707</v>
      </c>
      <c r="DB195" t="s">
        <v>6329</v>
      </c>
      <c r="DC195" s="2">
        <v>13.840769220571531</v>
      </c>
      <c r="DD195" t="s">
        <v>5925</v>
      </c>
      <c r="DE195" s="2">
        <v>4.3602763404724172</v>
      </c>
      <c r="DF195" t="s">
        <v>6312</v>
      </c>
      <c r="DG195" s="2">
        <v>11.24056480746094</v>
      </c>
      <c r="DH195" t="s">
        <v>6082</v>
      </c>
      <c r="DI195" s="2">
        <v>6.8096541115180864</v>
      </c>
      <c r="DJ195" t="s">
        <v>6252</v>
      </c>
      <c r="DK195" s="2">
        <v>10.453030300517749</v>
      </c>
      <c r="DL195" t="s">
        <v>6114</v>
      </c>
      <c r="DM195" s="2">
        <v>13.16004690768407</v>
      </c>
      <c r="DN195" t="s">
        <v>6299</v>
      </c>
      <c r="DO195" s="2">
        <v>5.146579116221222</v>
      </c>
      <c r="DP195" t="s">
        <v>6282</v>
      </c>
      <c r="DQ195" s="2">
        <v>8.7653714991573324</v>
      </c>
      <c r="DR195" t="s">
        <v>6328</v>
      </c>
      <c r="DS195" s="2">
        <v>6.9576854000290851</v>
      </c>
      <c r="DT195" t="s">
        <v>6327</v>
      </c>
      <c r="DU195" s="2">
        <v>8.1224252363945126</v>
      </c>
      <c r="DV195" t="s">
        <v>6179</v>
      </c>
      <c r="DW195" s="2">
        <v>10.713472754997129</v>
      </c>
      <c r="DX195" t="s">
        <v>6157</v>
      </c>
      <c r="DY195" s="2">
        <v>14.54198842502767</v>
      </c>
      <c r="DZ195" t="s">
        <v>6262</v>
      </c>
      <c r="EA195" s="2">
        <v>9.4251486347046143</v>
      </c>
      <c r="EB195" t="s">
        <v>5937</v>
      </c>
      <c r="EC195" s="2">
        <v>11.120821845570999</v>
      </c>
      <c r="ED195" t="s">
        <v>5965</v>
      </c>
      <c r="EE195" s="2">
        <v>3.185973133559366</v>
      </c>
      <c r="EF195" t="s">
        <v>6310</v>
      </c>
      <c r="EG195" s="2">
        <v>12.304594207875009</v>
      </c>
      <c r="EH195" t="s">
        <v>6280</v>
      </c>
      <c r="EI195" s="2">
        <v>14.277734326801021</v>
      </c>
      <c r="EJ195" t="s">
        <v>6297</v>
      </c>
      <c r="EK195" s="2">
        <v>11.69995771015649</v>
      </c>
      <c r="EL195" t="s">
        <v>5709</v>
      </c>
      <c r="EM195" s="2">
        <v>4.328449210210465</v>
      </c>
      <c r="EN195" t="s">
        <v>6038</v>
      </c>
      <c r="EO195" s="2">
        <v>4.209189647169584</v>
      </c>
      <c r="EP195" t="s">
        <v>6296</v>
      </c>
      <c r="EQ195" s="2">
        <v>13.79508169655432</v>
      </c>
      <c r="ER195" t="s">
        <v>6278</v>
      </c>
      <c r="ES195" s="2">
        <v>12.476613540050399</v>
      </c>
      <c r="ET195" t="s">
        <v>6326</v>
      </c>
      <c r="EU195" s="2">
        <v>4.5594652634163504</v>
      </c>
      <c r="EV195" t="s">
        <v>6154</v>
      </c>
      <c r="EW195" s="2">
        <v>7.0917770248109786</v>
      </c>
      <c r="EX195" t="s">
        <v>6325</v>
      </c>
      <c r="EY195" s="2">
        <v>7.5810459059609272</v>
      </c>
      <c r="EZ195" t="s">
        <v>6250</v>
      </c>
      <c r="FA195" s="2">
        <v>15.8087366067618</v>
      </c>
      <c r="FB195" t="s">
        <v>6324</v>
      </c>
      <c r="FC195" s="2">
        <v>12.16171980770026</v>
      </c>
      <c r="FD195" t="s">
        <v>6294</v>
      </c>
      <c r="FE195" s="2">
        <v>9.2361088830263469</v>
      </c>
      <c r="FF195" t="s">
        <v>6196</v>
      </c>
      <c r="FG195" s="2">
        <v>8.742447643076499</v>
      </c>
      <c r="FH195" t="s">
        <v>6277</v>
      </c>
      <c r="FI195" s="2">
        <v>14.08133763187487</v>
      </c>
      <c r="FJ195" t="s">
        <v>6248</v>
      </c>
      <c r="FK195" s="2">
        <v>12.45277846875814</v>
      </c>
      <c r="FL195" t="s">
        <v>6247</v>
      </c>
      <c r="FM195" s="2">
        <v>14.61968817153741</v>
      </c>
      <c r="FN195" t="s">
        <v>6091</v>
      </c>
      <c r="FO195" s="2">
        <v>8.0080868793133568</v>
      </c>
      <c r="FP195" t="s">
        <v>6276</v>
      </c>
      <c r="FQ195" s="2">
        <v>3.0258931321064262</v>
      </c>
      <c r="FR195" t="s">
        <v>6195</v>
      </c>
      <c r="FS195" s="2">
        <v>10.85734732287672</v>
      </c>
      <c r="FT195" t="s">
        <v>6293</v>
      </c>
      <c r="FU195" s="2">
        <v>16.49600281955756</v>
      </c>
      <c r="FV195" t="s">
        <v>6309</v>
      </c>
      <c r="FW195" s="2">
        <v>10.864813437059761</v>
      </c>
      <c r="FX195" t="s">
        <v>6275</v>
      </c>
      <c r="FY195" s="2">
        <v>7.5591957557148621</v>
      </c>
      <c r="FZ195" t="s">
        <v>5630</v>
      </c>
      <c r="GA195" s="2">
        <v>3.497882578516418</v>
      </c>
      <c r="GB195" t="s">
        <v>6323</v>
      </c>
      <c r="GC195" s="2">
        <v>5.1907224124982143</v>
      </c>
      <c r="GD195" t="s">
        <v>6017</v>
      </c>
      <c r="GE195" s="2">
        <v>6.8991860667639173</v>
      </c>
      <c r="GF195" t="s">
        <v>6245</v>
      </c>
      <c r="GG195" s="2">
        <v>14.76167551221004</v>
      </c>
      <c r="GH195" t="s">
        <v>6209</v>
      </c>
      <c r="GI195" s="2">
        <v>3.3517284182776881</v>
      </c>
      <c r="GJ195" t="s">
        <v>6292</v>
      </c>
      <c r="GK195" s="2">
        <v>3.427597405866678</v>
      </c>
      <c r="GL195" t="s">
        <v>6226</v>
      </c>
      <c r="GM195" s="2">
        <v>10.139491841971831</v>
      </c>
      <c r="GN195" t="s">
        <v>6307</v>
      </c>
      <c r="GO195" s="2">
        <v>10.128710362309469</v>
      </c>
      <c r="GP195" t="s">
        <v>5844</v>
      </c>
      <c r="GQ195" s="2">
        <v>11.60427716156269</v>
      </c>
      <c r="GR195" t="s">
        <v>6015</v>
      </c>
      <c r="GS195" s="2">
        <v>4.8090530934610101</v>
      </c>
      <c r="GT195" t="s">
        <v>6322</v>
      </c>
      <c r="GU195" s="2">
        <v>4.3309583122097273</v>
      </c>
      <c r="GV195" t="s">
        <v>6173</v>
      </c>
      <c r="GW195" s="2">
        <v>3.7354443110043372</v>
      </c>
      <c r="GX195" t="s">
        <v>6321</v>
      </c>
      <c r="GY195" s="2">
        <v>14.08769558718445</v>
      </c>
      <c r="GZ195" t="s">
        <v>6172</v>
      </c>
      <c r="HA195" s="2">
        <v>6.7913737921259214</v>
      </c>
      <c r="HB195" t="s">
        <v>6320</v>
      </c>
      <c r="HC195" s="2">
        <v>13.332972019792431</v>
      </c>
      <c r="HD195" t="s">
        <v>6319</v>
      </c>
      <c r="HE195" s="2">
        <v>13.07322363069173</v>
      </c>
      <c r="HF195" t="s">
        <v>6271</v>
      </c>
      <c r="HG195" s="2">
        <v>7.2194468910263669</v>
      </c>
    </row>
    <row r="196" spans="1:215" x14ac:dyDescent="0.25">
      <c r="A196">
        <v>8.9339945776784866</v>
      </c>
      <c r="P196" t="s">
        <v>5408</v>
      </c>
      <c r="Q196" s="2">
        <v>3.4928549447203072</v>
      </c>
      <c r="R196" t="s">
        <v>6224</v>
      </c>
      <c r="S196" s="2">
        <v>6.6301958680336099</v>
      </c>
      <c r="T196" t="s">
        <v>6270</v>
      </c>
      <c r="U196" s="2">
        <v>4.1945336377639926</v>
      </c>
      <c r="V196" t="s">
        <v>6191</v>
      </c>
      <c r="W196" s="2">
        <v>6.9447326399985219</v>
      </c>
      <c r="X196" t="s">
        <v>5302</v>
      </c>
      <c r="Y196" s="2">
        <v>17.75645015186285</v>
      </c>
      <c r="Z196" t="s">
        <v>6305</v>
      </c>
      <c r="AA196" s="2">
        <v>13.51502238695185</v>
      </c>
      <c r="AB196" t="s">
        <v>5588</v>
      </c>
      <c r="AC196" s="2">
        <v>3.0934567719466419</v>
      </c>
      <c r="AD196" t="s">
        <v>6190</v>
      </c>
      <c r="AE196" s="2">
        <v>3.544518039813088</v>
      </c>
      <c r="AF196" t="s">
        <v>6170</v>
      </c>
      <c r="AG196" s="2">
        <v>6.8214922875260271</v>
      </c>
      <c r="AH196" t="s">
        <v>5977</v>
      </c>
      <c r="AI196" s="2">
        <v>3.3977125039092759</v>
      </c>
      <c r="AJ196" t="s">
        <v>6144</v>
      </c>
      <c r="AK196" s="2">
        <v>9.9997183010526136</v>
      </c>
      <c r="AL196" t="s">
        <v>6269</v>
      </c>
      <c r="AM196" s="2">
        <v>6.8958444221369426</v>
      </c>
      <c r="AN196" t="s">
        <v>6258</v>
      </c>
      <c r="AO196" s="2">
        <v>15.902964064213821</v>
      </c>
      <c r="AP196" t="s">
        <v>6268</v>
      </c>
      <c r="AQ196" s="2">
        <v>6.3865908145367527</v>
      </c>
      <c r="AR196" t="s">
        <v>6206</v>
      </c>
      <c r="AS196" s="2">
        <v>7.5284450578859872</v>
      </c>
      <c r="AT196" t="s">
        <v>5993</v>
      </c>
      <c r="AU196" s="2">
        <v>5.6000101151285868</v>
      </c>
      <c r="AV196" t="s">
        <v>6318</v>
      </c>
      <c r="AW196" s="2">
        <v>11.380179194428109</v>
      </c>
      <c r="AX196" t="s">
        <v>5855</v>
      </c>
      <c r="AY196" s="2">
        <v>3.4582145952518681</v>
      </c>
      <c r="AZ196" t="s">
        <v>6287</v>
      </c>
      <c r="BA196" s="2">
        <v>5.2114323566682899</v>
      </c>
      <c r="BB196" t="s">
        <v>6141</v>
      </c>
      <c r="BC196" s="2">
        <v>11.409661196032211</v>
      </c>
      <c r="BD196" t="s">
        <v>6304</v>
      </c>
      <c r="BE196" s="2">
        <v>9.311737190422253</v>
      </c>
      <c r="BF196" t="s">
        <v>6186</v>
      </c>
      <c r="BG196" s="2">
        <v>11.398521806789191</v>
      </c>
      <c r="BH196" t="s">
        <v>6267</v>
      </c>
      <c r="BI196" s="2">
        <v>15.98258771170342</v>
      </c>
      <c r="BJ196" t="s">
        <v>6167</v>
      </c>
      <c r="BK196" s="2">
        <v>6.6055186081887243</v>
      </c>
      <c r="BL196" t="s">
        <v>6286</v>
      </c>
      <c r="BM196" s="2">
        <v>8.1821864974091714</v>
      </c>
      <c r="BN196" t="s">
        <v>6242</v>
      </c>
      <c r="BO196" s="2">
        <v>11.722428959106921</v>
      </c>
      <c r="BP196" t="s">
        <v>6255</v>
      </c>
      <c r="BQ196" s="2">
        <v>9.4581572009517441</v>
      </c>
      <c r="BR196" t="s">
        <v>6317</v>
      </c>
      <c r="BS196" s="2">
        <v>13.81498756458581</v>
      </c>
      <c r="BT196" t="s">
        <v>5828</v>
      </c>
      <c r="BU196" s="2">
        <v>3.0341422644888572</v>
      </c>
      <c r="BV196" t="s">
        <v>6303</v>
      </c>
      <c r="BW196" s="2">
        <v>10.90101329343072</v>
      </c>
      <c r="BX196" t="s">
        <v>5380</v>
      </c>
      <c r="BY196" s="2">
        <v>3.139381524664572</v>
      </c>
      <c r="BZ196" t="s">
        <v>5900</v>
      </c>
      <c r="CA196" s="2">
        <v>12.16033706304469</v>
      </c>
      <c r="CB196" t="s">
        <v>6163</v>
      </c>
      <c r="CC196" s="2">
        <v>6.3668726645362126</v>
      </c>
      <c r="CD196" t="s">
        <v>6316</v>
      </c>
      <c r="CE196" s="2">
        <v>12.32993882039256</v>
      </c>
      <c r="CF196" t="s">
        <v>6253</v>
      </c>
      <c r="CG196" s="2">
        <v>14.717477622647319</v>
      </c>
      <c r="CH196" t="s">
        <v>3939</v>
      </c>
      <c r="CI196" s="2">
        <v>2.6344056892431782</v>
      </c>
      <c r="CJ196" t="s">
        <v>6302</v>
      </c>
      <c r="CK196" s="2">
        <v>8.5093533117254552</v>
      </c>
      <c r="CL196" t="s">
        <v>6315</v>
      </c>
      <c r="CM196" s="2">
        <v>11.09183323789054</v>
      </c>
      <c r="CN196" t="s">
        <v>6219</v>
      </c>
      <c r="CO196" s="2">
        <v>8.0724533425280551</v>
      </c>
      <c r="CP196" t="s">
        <v>6314</v>
      </c>
      <c r="CQ196" s="2">
        <v>8.8456092127081973</v>
      </c>
      <c r="CR196" t="s">
        <v>6300</v>
      </c>
      <c r="CS196" s="2">
        <v>8.1994735287040008</v>
      </c>
      <c r="CT196" t="s">
        <v>6182</v>
      </c>
      <c r="CU196" s="2">
        <v>7.36537011931315</v>
      </c>
      <c r="CV196" t="s">
        <v>6238</v>
      </c>
      <c r="CW196" s="2">
        <v>16.859928788831191</v>
      </c>
      <c r="CX196" t="s">
        <v>6265</v>
      </c>
      <c r="CY196" s="2">
        <v>3.7918710506463</v>
      </c>
      <c r="CZ196" t="s">
        <v>6283</v>
      </c>
      <c r="DA196" s="2">
        <v>7.5401020460642396</v>
      </c>
      <c r="DB196" t="s">
        <v>6313</v>
      </c>
      <c r="DC196" s="2">
        <v>13.420515009087421</v>
      </c>
      <c r="DD196" t="s">
        <v>5925</v>
      </c>
      <c r="DE196" s="2">
        <v>4.3602763404724172</v>
      </c>
      <c r="DF196" t="s">
        <v>6312</v>
      </c>
      <c r="DG196" s="2">
        <v>11.24056480746094</v>
      </c>
      <c r="DH196" t="s">
        <v>6082</v>
      </c>
      <c r="DI196" s="2">
        <v>6.8096541115180864</v>
      </c>
      <c r="DJ196" t="s">
        <v>6252</v>
      </c>
      <c r="DK196" s="2">
        <v>10.453030300517749</v>
      </c>
      <c r="DL196" t="s">
        <v>6114</v>
      </c>
      <c r="DM196" s="2">
        <v>13.16004690768407</v>
      </c>
      <c r="DN196" t="s">
        <v>6299</v>
      </c>
      <c r="DO196" s="2">
        <v>5.146579116221222</v>
      </c>
      <c r="DP196" t="s">
        <v>6282</v>
      </c>
      <c r="DQ196" s="2">
        <v>8.7653714991573324</v>
      </c>
      <c r="DR196" t="s">
        <v>6311</v>
      </c>
      <c r="DS196" s="2">
        <v>6.5394067867644772</v>
      </c>
      <c r="DT196" t="s">
        <v>6130</v>
      </c>
      <c r="DU196" s="2">
        <v>8.0081537445384718</v>
      </c>
      <c r="DV196" t="s">
        <v>6179</v>
      </c>
      <c r="DW196" s="2">
        <v>10.713472754997129</v>
      </c>
      <c r="DX196" t="s">
        <v>6157</v>
      </c>
      <c r="DY196" s="2">
        <v>14.54198842502767</v>
      </c>
      <c r="DZ196" t="s">
        <v>6262</v>
      </c>
      <c r="EA196" s="2">
        <v>9.4251486347046143</v>
      </c>
      <c r="EB196" t="s">
        <v>5937</v>
      </c>
      <c r="EC196" s="2">
        <v>11.120821845570999</v>
      </c>
      <c r="ED196" t="s">
        <v>5965</v>
      </c>
      <c r="EE196" s="2">
        <v>3.185973133559366</v>
      </c>
      <c r="EF196" t="s">
        <v>6310</v>
      </c>
      <c r="EG196" s="2">
        <v>12.304594207875009</v>
      </c>
      <c r="EH196" t="s">
        <v>6280</v>
      </c>
      <c r="EI196" s="2">
        <v>14.277734326801021</v>
      </c>
      <c r="EJ196" t="s">
        <v>6297</v>
      </c>
      <c r="EK196" s="2">
        <v>11.69995771015649</v>
      </c>
      <c r="EL196" t="s">
        <v>5709</v>
      </c>
      <c r="EM196" s="2">
        <v>4.328449210210465</v>
      </c>
      <c r="EN196" t="s">
        <v>6038</v>
      </c>
      <c r="EO196" s="2">
        <v>4.209189647169584</v>
      </c>
      <c r="EP196" t="s">
        <v>6296</v>
      </c>
      <c r="EQ196" s="2">
        <v>13.79508169655432</v>
      </c>
      <c r="ER196" t="s">
        <v>6278</v>
      </c>
      <c r="ES196" s="2">
        <v>12.476613540050399</v>
      </c>
      <c r="ET196" t="s">
        <v>6212</v>
      </c>
      <c r="EU196" s="2">
        <v>4.3999149124853014</v>
      </c>
      <c r="EV196" t="s">
        <v>6154</v>
      </c>
      <c r="EW196" s="2">
        <v>7.0917770248109786</v>
      </c>
      <c r="EX196" t="s">
        <v>5963</v>
      </c>
      <c r="EY196" s="2">
        <v>7.5761805222971343</v>
      </c>
      <c r="EZ196" t="s">
        <v>6250</v>
      </c>
      <c r="FA196" s="2">
        <v>15.8087366067618</v>
      </c>
      <c r="FB196" t="s">
        <v>6295</v>
      </c>
      <c r="FC196" s="2">
        <v>11.814748612646589</v>
      </c>
      <c r="FD196" t="s">
        <v>6294</v>
      </c>
      <c r="FE196" s="2">
        <v>9.2361088830263469</v>
      </c>
      <c r="FF196" t="s">
        <v>6196</v>
      </c>
      <c r="FG196" s="2">
        <v>8.742447643076499</v>
      </c>
      <c r="FH196" t="s">
        <v>6277</v>
      </c>
      <c r="FI196" s="2">
        <v>14.08133763187487</v>
      </c>
      <c r="FJ196" t="s">
        <v>6248</v>
      </c>
      <c r="FK196" s="2">
        <v>12.45277846875814</v>
      </c>
      <c r="FL196" t="s">
        <v>6247</v>
      </c>
      <c r="FM196" s="2">
        <v>14.61968817153741</v>
      </c>
      <c r="FN196" t="s">
        <v>6091</v>
      </c>
      <c r="FO196" s="2">
        <v>8.0080868793133568</v>
      </c>
      <c r="FP196" t="s">
        <v>6276</v>
      </c>
      <c r="FQ196" s="2">
        <v>3.0258931321064262</v>
      </c>
      <c r="FR196" t="s">
        <v>6195</v>
      </c>
      <c r="FS196" s="2">
        <v>10.85734732287672</v>
      </c>
      <c r="FT196" t="s">
        <v>6293</v>
      </c>
      <c r="FU196" s="2">
        <v>16.49600281955756</v>
      </c>
      <c r="FV196" t="s">
        <v>6309</v>
      </c>
      <c r="FW196" s="2">
        <v>10.864813437059761</v>
      </c>
      <c r="FX196" t="s">
        <v>6275</v>
      </c>
      <c r="FY196" s="2">
        <v>7.5591957557148621</v>
      </c>
      <c r="FZ196" t="s">
        <v>5630</v>
      </c>
      <c r="GA196" s="2">
        <v>3.497882578516418</v>
      </c>
      <c r="GB196" t="s">
        <v>6308</v>
      </c>
      <c r="GC196" s="2">
        <v>4.9884068254536906</v>
      </c>
      <c r="GD196" t="s">
        <v>6017</v>
      </c>
      <c r="GE196" s="2">
        <v>6.8991860667639173</v>
      </c>
      <c r="GF196" t="s">
        <v>6245</v>
      </c>
      <c r="GG196" s="2">
        <v>14.76167551221004</v>
      </c>
      <c r="GH196" t="s">
        <v>6209</v>
      </c>
      <c r="GI196" s="2">
        <v>3.3517284182776881</v>
      </c>
      <c r="GJ196" t="s">
        <v>6292</v>
      </c>
      <c r="GK196" s="2">
        <v>3.427597405866678</v>
      </c>
      <c r="GL196" t="s">
        <v>6226</v>
      </c>
      <c r="GM196" s="2">
        <v>10.139491841971831</v>
      </c>
      <c r="GN196" t="s">
        <v>6307</v>
      </c>
      <c r="GO196" s="2">
        <v>10.128710362309469</v>
      </c>
      <c r="GP196" t="s">
        <v>5844</v>
      </c>
      <c r="GQ196" s="2">
        <v>11.60427716156269</v>
      </c>
      <c r="GR196" t="s">
        <v>6015</v>
      </c>
      <c r="GS196" s="2">
        <v>4.8090530934610101</v>
      </c>
      <c r="GT196" t="s">
        <v>6291</v>
      </c>
      <c r="GU196" s="2">
        <v>4.033043394714241</v>
      </c>
      <c r="GV196" t="s">
        <v>6173</v>
      </c>
      <c r="GW196" s="2">
        <v>3.7354443110043372</v>
      </c>
      <c r="GX196" t="s">
        <v>6290</v>
      </c>
      <c r="GY196" s="2">
        <v>14.01984203193587</v>
      </c>
      <c r="GZ196" t="s">
        <v>6172</v>
      </c>
      <c r="HA196" s="2">
        <v>6.7913737921259214</v>
      </c>
      <c r="HB196" t="s">
        <v>6306</v>
      </c>
      <c r="HC196" s="2">
        <v>13.26668229114024</v>
      </c>
      <c r="HD196" t="s">
        <v>6272</v>
      </c>
      <c r="HE196" s="2">
        <v>12.90821573962751</v>
      </c>
      <c r="HF196" t="s">
        <v>6271</v>
      </c>
      <c r="HG196" s="2">
        <v>7.2194468910263669</v>
      </c>
    </row>
    <row r="197" spans="1:215" x14ac:dyDescent="0.25">
      <c r="A197">
        <v>8.8978331791285594</v>
      </c>
      <c r="P197" t="s">
        <v>5408</v>
      </c>
      <c r="Q197" s="2">
        <v>3.4928549447203072</v>
      </c>
      <c r="R197" t="s">
        <v>6224</v>
      </c>
      <c r="S197" s="2">
        <v>6.6301958680336099</v>
      </c>
      <c r="T197" t="s">
        <v>6270</v>
      </c>
      <c r="U197" s="2">
        <v>4.1945336377639926</v>
      </c>
      <c r="V197" t="s">
        <v>6191</v>
      </c>
      <c r="W197" s="2">
        <v>6.9447326399985219</v>
      </c>
      <c r="X197" t="s">
        <v>5302</v>
      </c>
      <c r="Y197" s="2">
        <v>17.75645015186285</v>
      </c>
      <c r="Z197" t="s">
        <v>6305</v>
      </c>
      <c r="AA197" s="2">
        <v>13.51502238695185</v>
      </c>
      <c r="AB197" t="s">
        <v>5588</v>
      </c>
      <c r="AC197" s="2">
        <v>3.0934567719466419</v>
      </c>
      <c r="AD197" t="s">
        <v>6190</v>
      </c>
      <c r="AE197" s="2">
        <v>3.544518039813088</v>
      </c>
      <c r="AF197" t="s">
        <v>6170</v>
      </c>
      <c r="AG197" s="2">
        <v>6.8214922875260271</v>
      </c>
      <c r="AH197" t="s">
        <v>5977</v>
      </c>
      <c r="AI197" s="2">
        <v>3.3977125039092759</v>
      </c>
      <c r="AJ197" t="s">
        <v>6144</v>
      </c>
      <c r="AK197" s="2">
        <v>9.9997183010526136</v>
      </c>
      <c r="AL197" t="s">
        <v>6269</v>
      </c>
      <c r="AM197" s="2">
        <v>6.8958444221369426</v>
      </c>
      <c r="AN197" t="s">
        <v>6258</v>
      </c>
      <c r="AO197" s="2">
        <v>15.902964064213821</v>
      </c>
      <c r="AP197" t="s">
        <v>6268</v>
      </c>
      <c r="AQ197" s="2">
        <v>6.3865908145367527</v>
      </c>
      <c r="AR197" t="s">
        <v>6206</v>
      </c>
      <c r="AS197" s="2">
        <v>7.5284450578859872</v>
      </c>
      <c r="AT197" t="s">
        <v>5993</v>
      </c>
      <c r="AU197" s="2">
        <v>5.6000101151285868</v>
      </c>
      <c r="AV197" t="s">
        <v>6288</v>
      </c>
      <c r="AW197" s="2">
        <v>11.32782756931363</v>
      </c>
      <c r="AX197" t="s">
        <v>5855</v>
      </c>
      <c r="AY197" s="2">
        <v>3.4582145952518681</v>
      </c>
      <c r="AZ197" t="s">
        <v>6287</v>
      </c>
      <c r="BA197" s="2">
        <v>5.2114323566682899</v>
      </c>
      <c r="BB197" t="s">
        <v>6141</v>
      </c>
      <c r="BC197" s="2">
        <v>11.409661196032211</v>
      </c>
      <c r="BD197" t="s">
        <v>6304</v>
      </c>
      <c r="BE197" s="2">
        <v>9.311737190422253</v>
      </c>
      <c r="BF197" t="s">
        <v>6186</v>
      </c>
      <c r="BG197" s="2">
        <v>11.398521806789191</v>
      </c>
      <c r="BH197" t="s">
        <v>6267</v>
      </c>
      <c r="BI197" s="2">
        <v>15.98258771170342</v>
      </c>
      <c r="BJ197" t="s">
        <v>6167</v>
      </c>
      <c r="BK197" s="2">
        <v>6.6055186081887243</v>
      </c>
      <c r="BL197" t="s">
        <v>6286</v>
      </c>
      <c r="BM197" s="2">
        <v>8.1821864974091714</v>
      </c>
      <c r="BN197" t="s">
        <v>6242</v>
      </c>
      <c r="BO197" s="2">
        <v>11.722428959106921</v>
      </c>
      <c r="BP197" t="s">
        <v>6255</v>
      </c>
      <c r="BQ197" s="2">
        <v>9.4581572009517441</v>
      </c>
      <c r="BR197" t="s">
        <v>6241</v>
      </c>
      <c r="BS197" s="2">
        <v>13.23702197005446</v>
      </c>
      <c r="BT197" t="s">
        <v>5828</v>
      </c>
      <c r="BU197" s="2">
        <v>3.0341422644888572</v>
      </c>
      <c r="BV197" t="s">
        <v>6303</v>
      </c>
      <c r="BW197" s="2">
        <v>10.90101329343072</v>
      </c>
      <c r="BX197" t="s">
        <v>5380</v>
      </c>
      <c r="BY197" s="2">
        <v>3.139381524664572</v>
      </c>
      <c r="BZ197" t="s">
        <v>5900</v>
      </c>
      <c r="CA197" s="2">
        <v>12.16033706304469</v>
      </c>
      <c r="CB197" t="s">
        <v>6163</v>
      </c>
      <c r="CC197" s="2">
        <v>6.3668726645362126</v>
      </c>
      <c r="CD197" t="s">
        <v>6240</v>
      </c>
      <c r="CE197" s="2">
        <v>12.3145789335665</v>
      </c>
      <c r="CF197" t="s">
        <v>6253</v>
      </c>
      <c r="CG197" s="2">
        <v>14.717477622647319</v>
      </c>
      <c r="CH197" t="s">
        <v>3939</v>
      </c>
      <c r="CI197" s="2">
        <v>2.6344056892431782</v>
      </c>
      <c r="CJ197" t="s">
        <v>6302</v>
      </c>
      <c r="CK197" s="2">
        <v>8.5093533117254552</v>
      </c>
      <c r="CL197" t="s">
        <v>6220</v>
      </c>
      <c r="CM197" s="2">
        <v>10.91050360657073</v>
      </c>
      <c r="CN197" t="s">
        <v>6219</v>
      </c>
      <c r="CO197" s="2">
        <v>8.0724533425280551</v>
      </c>
      <c r="CP197" t="s">
        <v>6301</v>
      </c>
      <c r="CQ197" s="2">
        <v>8.6947504957698101</v>
      </c>
      <c r="CR197" t="s">
        <v>6300</v>
      </c>
      <c r="CS197" s="2">
        <v>8.1994735287040008</v>
      </c>
      <c r="CT197" t="s">
        <v>6182</v>
      </c>
      <c r="CU197" s="2">
        <v>7.36537011931315</v>
      </c>
      <c r="CV197" t="s">
        <v>6238</v>
      </c>
      <c r="CW197" s="2">
        <v>16.859928788831191</v>
      </c>
      <c r="CX197" t="s">
        <v>6265</v>
      </c>
      <c r="CY197" s="2">
        <v>3.7918710506463</v>
      </c>
      <c r="CZ197" t="s">
        <v>6283</v>
      </c>
      <c r="DA197" s="2">
        <v>7.5401020460642396</v>
      </c>
      <c r="DB197" t="s">
        <v>6131</v>
      </c>
      <c r="DC197" s="2">
        <v>12.71338483233137</v>
      </c>
      <c r="DD197" t="s">
        <v>5925</v>
      </c>
      <c r="DE197" s="2">
        <v>4.3602763404724172</v>
      </c>
      <c r="DF197" t="s">
        <v>6054</v>
      </c>
      <c r="DG197" s="2">
        <v>10.9750286871133</v>
      </c>
      <c r="DH197" t="s">
        <v>6082</v>
      </c>
      <c r="DI197" s="2">
        <v>6.8096541115180864</v>
      </c>
      <c r="DJ197" t="s">
        <v>6252</v>
      </c>
      <c r="DK197" s="2">
        <v>10.453030300517749</v>
      </c>
      <c r="DL197" t="s">
        <v>6114</v>
      </c>
      <c r="DM197" s="2">
        <v>13.16004690768407</v>
      </c>
      <c r="DN197" t="s">
        <v>6299</v>
      </c>
      <c r="DO197" s="2">
        <v>5.146579116221222</v>
      </c>
      <c r="DP197" t="s">
        <v>6282</v>
      </c>
      <c r="DQ197" s="2">
        <v>8.7653714991573324</v>
      </c>
      <c r="DR197" t="s">
        <v>6298</v>
      </c>
      <c r="DS197" s="2">
        <v>6.1485593684427364</v>
      </c>
      <c r="DT197" t="s">
        <v>6130</v>
      </c>
      <c r="DU197" s="2">
        <v>8.0081537445384718</v>
      </c>
      <c r="DV197" t="s">
        <v>6179</v>
      </c>
      <c r="DW197" s="2">
        <v>10.713472754997129</v>
      </c>
      <c r="DX197" t="s">
        <v>6157</v>
      </c>
      <c r="DY197" s="2">
        <v>14.54198842502767</v>
      </c>
      <c r="DZ197" t="s">
        <v>6262</v>
      </c>
      <c r="EA197" s="2">
        <v>9.4251486347046143</v>
      </c>
      <c r="EB197" t="s">
        <v>5937</v>
      </c>
      <c r="EC197" s="2">
        <v>11.120821845570999</v>
      </c>
      <c r="ED197" t="s">
        <v>5965</v>
      </c>
      <c r="EE197" s="2">
        <v>3.185973133559366</v>
      </c>
      <c r="EF197" t="s">
        <v>6235</v>
      </c>
      <c r="EG197" s="2">
        <v>12.20037296986391</v>
      </c>
      <c r="EH197" t="s">
        <v>6280</v>
      </c>
      <c r="EI197" s="2">
        <v>14.277734326801021</v>
      </c>
      <c r="EJ197" t="s">
        <v>6297</v>
      </c>
      <c r="EK197" s="2">
        <v>11.69995771015649</v>
      </c>
      <c r="EL197" t="s">
        <v>5709</v>
      </c>
      <c r="EM197" s="2">
        <v>4.328449210210465</v>
      </c>
      <c r="EN197" t="s">
        <v>6038</v>
      </c>
      <c r="EO197" s="2">
        <v>4.209189647169584</v>
      </c>
      <c r="EP197" t="s">
        <v>6296</v>
      </c>
      <c r="EQ197" s="2">
        <v>13.79508169655432</v>
      </c>
      <c r="ER197" t="s">
        <v>6278</v>
      </c>
      <c r="ES197" s="2">
        <v>12.476613540050399</v>
      </c>
      <c r="ET197" t="s">
        <v>6212</v>
      </c>
      <c r="EU197" s="2">
        <v>4.3999149124853014</v>
      </c>
      <c r="EV197" t="s">
        <v>6154</v>
      </c>
      <c r="EW197" s="2">
        <v>7.0917770248109786</v>
      </c>
      <c r="EX197" t="s">
        <v>5963</v>
      </c>
      <c r="EY197" s="2">
        <v>7.5761805222971343</v>
      </c>
      <c r="EZ197" t="s">
        <v>6250</v>
      </c>
      <c r="FA197" s="2">
        <v>15.8087366067618</v>
      </c>
      <c r="FB197" t="s">
        <v>6295</v>
      </c>
      <c r="FC197" s="2">
        <v>11.814748612646589</v>
      </c>
      <c r="FD197" t="s">
        <v>6294</v>
      </c>
      <c r="FE197" s="2">
        <v>9.2361088830263469</v>
      </c>
      <c r="FF197" t="s">
        <v>6196</v>
      </c>
      <c r="FG197" s="2">
        <v>8.742447643076499</v>
      </c>
      <c r="FH197" t="s">
        <v>6277</v>
      </c>
      <c r="FI197" s="2">
        <v>14.08133763187487</v>
      </c>
      <c r="FJ197" t="s">
        <v>6248</v>
      </c>
      <c r="FK197" s="2">
        <v>12.45277846875814</v>
      </c>
      <c r="FL197" t="s">
        <v>6247</v>
      </c>
      <c r="FM197" s="2">
        <v>14.61968817153741</v>
      </c>
      <c r="FN197" t="s">
        <v>6091</v>
      </c>
      <c r="FO197" s="2">
        <v>8.0080868793133568</v>
      </c>
      <c r="FP197" t="s">
        <v>6276</v>
      </c>
      <c r="FQ197" s="2">
        <v>3.0258931321064262</v>
      </c>
      <c r="FR197" t="s">
        <v>6195</v>
      </c>
      <c r="FS197" s="2">
        <v>10.85734732287672</v>
      </c>
      <c r="FT197" t="s">
        <v>6293</v>
      </c>
      <c r="FU197" s="2">
        <v>16.49600281955756</v>
      </c>
      <c r="FV197" t="s">
        <v>6228</v>
      </c>
      <c r="FW197" s="2">
        <v>10.07759258861639</v>
      </c>
      <c r="FX197" t="s">
        <v>6275</v>
      </c>
      <c r="FY197" s="2">
        <v>7.5591957557148621</v>
      </c>
      <c r="FZ197" t="s">
        <v>5630</v>
      </c>
      <c r="GA197" s="2">
        <v>3.497882578516418</v>
      </c>
      <c r="GB197" t="s">
        <v>6227</v>
      </c>
      <c r="GC197" s="2">
        <v>4.7887783329036786</v>
      </c>
      <c r="GD197" t="s">
        <v>6017</v>
      </c>
      <c r="GE197" s="2">
        <v>6.8991860667639173</v>
      </c>
      <c r="GF197" t="s">
        <v>6245</v>
      </c>
      <c r="GG197" s="2">
        <v>14.76167551221004</v>
      </c>
      <c r="GH197" t="s">
        <v>6209</v>
      </c>
      <c r="GI197" s="2">
        <v>3.3517284182776881</v>
      </c>
      <c r="GJ197" t="s">
        <v>6292</v>
      </c>
      <c r="GK197" s="2">
        <v>3.427597405866678</v>
      </c>
      <c r="GL197" t="s">
        <v>6226</v>
      </c>
      <c r="GM197" s="2">
        <v>10.139491841971831</v>
      </c>
      <c r="GN197" t="s">
        <v>6193</v>
      </c>
      <c r="GO197" s="2">
        <v>9.952582719639036</v>
      </c>
      <c r="GP197" t="s">
        <v>5844</v>
      </c>
      <c r="GQ197" s="2">
        <v>11.60427716156269</v>
      </c>
      <c r="GR197" t="s">
        <v>6015</v>
      </c>
      <c r="GS197" s="2">
        <v>4.8090530934610101</v>
      </c>
      <c r="GT197" t="s">
        <v>6291</v>
      </c>
      <c r="GU197" s="2">
        <v>4.033043394714241</v>
      </c>
      <c r="GV197" t="s">
        <v>6173</v>
      </c>
      <c r="GW197" s="2">
        <v>3.7354443110043372</v>
      </c>
      <c r="GX197" t="s">
        <v>6290</v>
      </c>
      <c r="GY197" s="2">
        <v>14.01984203193587</v>
      </c>
      <c r="GZ197" t="s">
        <v>6172</v>
      </c>
      <c r="HA197" s="2">
        <v>6.7913737921259214</v>
      </c>
      <c r="HB197" t="s">
        <v>6289</v>
      </c>
      <c r="HC197" s="2">
        <v>13.25911982797764</v>
      </c>
      <c r="HD197" t="s">
        <v>6272</v>
      </c>
      <c r="HE197" s="2">
        <v>12.90821573962751</v>
      </c>
      <c r="HF197" t="s">
        <v>6271</v>
      </c>
      <c r="HG197" s="2">
        <v>7.2194468910263669</v>
      </c>
    </row>
    <row r="198" spans="1:215" x14ac:dyDescent="0.25">
      <c r="A198">
        <v>8.8663030752557006</v>
      </c>
      <c r="P198" t="s">
        <v>5408</v>
      </c>
      <c r="Q198" s="2">
        <v>3.4928549447203072</v>
      </c>
      <c r="R198" t="s">
        <v>6224</v>
      </c>
      <c r="S198" s="2">
        <v>6.6301958680336099</v>
      </c>
      <c r="T198" t="s">
        <v>6270</v>
      </c>
      <c r="U198" s="2">
        <v>4.1945336377639926</v>
      </c>
      <c r="V198" t="s">
        <v>6191</v>
      </c>
      <c r="W198" s="2">
        <v>6.9447326399985219</v>
      </c>
      <c r="X198" t="s">
        <v>5302</v>
      </c>
      <c r="Y198" s="2">
        <v>17.75645015186285</v>
      </c>
      <c r="Z198" t="s">
        <v>6244</v>
      </c>
      <c r="AA198" s="2">
        <v>13.33407288895433</v>
      </c>
      <c r="AB198" t="s">
        <v>5588</v>
      </c>
      <c r="AC198" s="2">
        <v>3.0934567719466419</v>
      </c>
      <c r="AD198" t="s">
        <v>6190</v>
      </c>
      <c r="AE198" s="2">
        <v>3.544518039813088</v>
      </c>
      <c r="AF198" t="s">
        <v>6170</v>
      </c>
      <c r="AG198" s="2">
        <v>6.8214922875260271</v>
      </c>
      <c r="AH198" t="s">
        <v>5977</v>
      </c>
      <c r="AI198" s="2">
        <v>3.3977125039092759</v>
      </c>
      <c r="AJ198" t="s">
        <v>6144</v>
      </c>
      <c r="AK198" s="2">
        <v>9.9997183010526136</v>
      </c>
      <c r="AL198" t="s">
        <v>6269</v>
      </c>
      <c r="AM198" s="2">
        <v>6.8958444221369426</v>
      </c>
      <c r="AN198" t="s">
        <v>6258</v>
      </c>
      <c r="AO198" s="2">
        <v>15.902964064213821</v>
      </c>
      <c r="AP198" t="s">
        <v>6268</v>
      </c>
      <c r="AQ198" s="2">
        <v>6.3865908145367527</v>
      </c>
      <c r="AR198" t="s">
        <v>6206</v>
      </c>
      <c r="AS198" s="2">
        <v>7.5284450578859872</v>
      </c>
      <c r="AT198" t="s">
        <v>5993</v>
      </c>
      <c r="AU198" s="2">
        <v>5.6000101151285868</v>
      </c>
      <c r="AV198" t="s">
        <v>6288</v>
      </c>
      <c r="AW198" s="2">
        <v>11.32782756931363</v>
      </c>
      <c r="AX198" t="s">
        <v>5855</v>
      </c>
      <c r="AY198" s="2">
        <v>3.4582145952518681</v>
      </c>
      <c r="AZ198" t="s">
        <v>6287</v>
      </c>
      <c r="BA198" s="2">
        <v>5.2114323566682899</v>
      </c>
      <c r="BB198" t="s">
        <v>6141</v>
      </c>
      <c r="BC198" s="2">
        <v>11.409661196032211</v>
      </c>
      <c r="BD198" t="s">
        <v>6222</v>
      </c>
      <c r="BE198" s="2">
        <v>8.86705660902755</v>
      </c>
      <c r="BF198" t="s">
        <v>6186</v>
      </c>
      <c r="BG198" s="2">
        <v>11.398521806789191</v>
      </c>
      <c r="BH198" t="s">
        <v>6267</v>
      </c>
      <c r="BI198" s="2">
        <v>15.98258771170342</v>
      </c>
      <c r="BJ198" t="s">
        <v>6167</v>
      </c>
      <c r="BK198" s="2">
        <v>6.6055186081887243</v>
      </c>
      <c r="BL198" t="s">
        <v>6286</v>
      </c>
      <c r="BM198" s="2">
        <v>8.1821864974091714</v>
      </c>
      <c r="BN198" t="s">
        <v>6242</v>
      </c>
      <c r="BO198" s="2">
        <v>11.722428959106921</v>
      </c>
      <c r="BP198" t="s">
        <v>6255</v>
      </c>
      <c r="BQ198" s="2">
        <v>9.4581572009517441</v>
      </c>
      <c r="BR198" t="s">
        <v>6241</v>
      </c>
      <c r="BS198" s="2">
        <v>13.23702197005446</v>
      </c>
      <c r="BT198" t="s">
        <v>5828</v>
      </c>
      <c r="BU198" s="2">
        <v>3.0341422644888572</v>
      </c>
      <c r="BV198" t="s">
        <v>6285</v>
      </c>
      <c r="BW198" s="2">
        <v>10.790614372825999</v>
      </c>
      <c r="BX198" t="s">
        <v>5380</v>
      </c>
      <c r="BY198" s="2">
        <v>3.139381524664572</v>
      </c>
      <c r="BZ198" t="s">
        <v>5900</v>
      </c>
      <c r="CA198" s="2">
        <v>12.16033706304469</v>
      </c>
      <c r="CB198" t="s">
        <v>6163</v>
      </c>
      <c r="CC198" s="2">
        <v>6.3668726645362126</v>
      </c>
      <c r="CD198" t="s">
        <v>6240</v>
      </c>
      <c r="CE198" s="2">
        <v>12.3145789335665</v>
      </c>
      <c r="CF198" t="s">
        <v>6253</v>
      </c>
      <c r="CG198" s="2">
        <v>14.717477622647319</v>
      </c>
      <c r="CH198" t="s">
        <v>3939</v>
      </c>
      <c r="CI198" s="2">
        <v>2.6344056892431782</v>
      </c>
      <c r="CJ198" t="s">
        <v>6239</v>
      </c>
      <c r="CK198" s="2">
        <v>8.4614247269548457</v>
      </c>
      <c r="CL198" t="s">
        <v>6220</v>
      </c>
      <c r="CM198" s="2">
        <v>10.91050360657073</v>
      </c>
      <c r="CN198" t="s">
        <v>6219</v>
      </c>
      <c r="CO198" s="2">
        <v>8.0724533425280551</v>
      </c>
      <c r="CP198" t="s">
        <v>6096</v>
      </c>
      <c r="CQ198" s="2">
        <v>8.5154369915420176</v>
      </c>
      <c r="CR198" t="s">
        <v>6284</v>
      </c>
      <c r="CS198" s="2">
        <v>8.0155218231114986</v>
      </c>
      <c r="CT198" t="s">
        <v>6182</v>
      </c>
      <c r="CU198" s="2">
        <v>7.36537011931315</v>
      </c>
      <c r="CV198" t="s">
        <v>6238</v>
      </c>
      <c r="CW198" s="2">
        <v>16.859928788831191</v>
      </c>
      <c r="CX198" t="s">
        <v>6265</v>
      </c>
      <c r="CY198" s="2">
        <v>3.7918710506463</v>
      </c>
      <c r="CZ198" t="s">
        <v>6283</v>
      </c>
      <c r="DA198" s="2">
        <v>7.5401020460642396</v>
      </c>
      <c r="DB198" t="s">
        <v>6131</v>
      </c>
      <c r="DC198" s="2">
        <v>12.71338483233137</v>
      </c>
      <c r="DD198" t="s">
        <v>5925</v>
      </c>
      <c r="DE198" s="2">
        <v>4.3602763404724172</v>
      </c>
      <c r="DF198" t="s">
        <v>6054</v>
      </c>
      <c r="DG198" s="2">
        <v>10.9750286871133</v>
      </c>
      <c r="DH198" t="s">
        <v>6082</v>
      </c>
      <c r="DI198" s="2">
        <v>6.8096541115180864</v>
      </c>
      <c r="DJ198" t="s">
        <v>6252</v>
      </c>
      <c r="DK198" s="2">
        <v>10.453030300517749</v>
      </c>
      <c r="DL198" t="s">
        <v>6114</v>
      </c>
      <c r="DM198" s="2">
        <v>13.16004690768407</v>
      </c>
      <c r="DN198" t="s">
        <v>6236</v>
      </c>
      <c r="DO198" s="2">
        <v>4.9339235456686366</v>
      </c>
      <c r="DP198" t="s">
        <v>6282</v>
      </c>
      <c r="DQ198" s="2">
        <v>8.7653714991573324</v>
      </c>
      <c r="DR198" t="s">
        <v>6281</v>
      </c>
      <c r="DS198" s="2">
        <v>6.0571950758958586</v>
      </c>
      <c r="DT198" t="s">
        <v>6130</v>
      </c>
      <c r="DU198" s="2">
        <v>8.0081537445384718</v>
      </c>
      <c r="DV198" t="s">
        <v>6179</v>
      </c>
      <c r="DW198" s="2">
        <v>10.713472754997129</v>
      </c>
      <c r="DX198" t="s">
        <v>6157</v>
      </c>
      <c r="DY198" s="2">
        <v>14.54198842502767</v>
      </c>
      <c r="DZ198" t="s">
        <v>6262</v>
      </c>
      <c r="EA198" s="2">
        <v>9.4251486347046143</v>
      </c>
      <c r="EB198" t="s">
        <v>5937</v>
      </c>
      <c r="EC198" s="2">
        <v>11.120821845570999</v>
      </c>
      <c r="ED198" t="s">
        <v>5965</v>
      </c>
      <c r="EE198" s="2">
        <v>3.185973133559366</v>
      </c>
      <c r="EF198" t="s">
        <v>6235</v>
      </c>
      <c r="EG198" s="2">
        <v>12.20037296986391</v>
      </c>
      <c r="EH198" t="s">
        <v>6280</v>
      </c>
      <c r="EI198" s="2">
        <v>14.277734326801021</v>
      </c>
      <c r="EJ198" t="s">
        <v>6279</v>
      </c>
      <c r="EK198" s="2">
        <v>11.537893288905719</v>
      </c>
      <c r="EL198" t="s">
        <v>5709</v>
      </c>
      <c r="EM198" s="2">
        <v>4.328449210210465</v>
      </c>
      <c r="EN198" t="s">
        <v>6038</v>
      </c>
      <c r="EO198" s="2">
        <v>4.209189647169584</v>
      </c>
      <c r="EP198" t="s">
        <v>6155</v>
      </c>
      <c r="EQ198" s="2">
        <v>13.537253383280779</v>
      </c>
      <c r="ER198" t="s">
        <v>6278</v>
      </c>
      <c r="ES198" s="2">
        <v>12.476613540050399</v>
      </c>
      <c r="ET198" t="s">
        <v>6212</v>
      </c>
      <c r="EU198" s="2">
        <v>4.3999149124853014</v>
      </c>
      <c r="EV198" t="s">
        <v>6154</v>
      </c>
      <c r="EW198" s="2">
        <v>7.0917770248109786</v>
      </c>
      <c r="EX198" t="s">
        <v>5963</v>
      </c>
      <c r="EY198" s="2">
        <v>7.5761805222971343</v>
      </c>
      <c r="EZ198" t="s">
        <v>6250</v>
      </c>
      <c r="FA198" s="2">
        <v>15.8087366067618</v>
      </c>
      <c r="FB198" t="s">
        <v>6233</v>
      </c>
      <c r="FC198" s="2">
        <v>11.43556340763592</v>
      </c>
      <c r="FD198" t="s">
        <v>6249</v>
      </c>
      <c r="FE198" s="2">
        <v>8.7231434110031039</v>
      </c>
      <c r="FF198" t="s">
        <v>6196</v>
      </c>
      <c r="FG198" s="2">
        <v>8.742447643076499</v>
      </c>
      <c r="FH198" t="s">
        <v>6277</v>
      </c>
      <c r="FI198" s="2">
        <v>14.08133763187487</v>
      </c>
      <c r="FJ198" t="s">
        <v>6248</v>
      </c>
      <c r="FK198" s="2">
        <v>12.45277846875814</v>
      </c>
      <c r="FL198" t="s">
        <v>6247</v>
      </c>
      <c r="FM198" s="2">
        <v>14.61968817153741</v>
      </c>
      <c r="FN198" t="s">
        <v>6091</v>
      </c>
      <c r="FO198" s="2">
        <v>8.0080868793133568</v>
      </c>
      <c r="FP198" t="s">
        <v>6276</v>
      </c>
      <c r="FQ198" s="2">
        <v>3.0258931321064262</v>
      </c>
      <c r="FR198" t="s">
        <v>6195</v>
      </c>
      <c r="FS198" s="2">
        <v>10.85734732287672</v>
      </c>
      <c r="FT198" t="s">
        <v>6246</v>
      </c>
      <c r="FU198" s="2">
        <v>16.440697625310701</v>
      </c>
      <c r="FV198" t="s">
        <v>6228</v>
      </c>
      <c r="FW198" s="2">
        <v>10.07759258861639</v>
      </c>
      <c r="FX198" t="s">
        <v>6275</v>
      </c>
      <c r="FY198" s="2">
        <v>7.5591957557148621</v>
      </c>
      <c r="FZ198" t="s">
        <v>5630</v>
      </c>
      <c r="GA198" s="2">
        <v>3.497882578516418</v>
      </c>
      <c r="GB198" t="s">
        <v>6227</v>
      </c>
      <c r="GC198" s="2">
        <v>4.7887783329036786</v>
      </c>
      <c r="GD198" t="s">
        <v>6017</v>
      </c>
      <c r="GE198" s="2">
        <v>6.8991860667639173</v>
      </c>
      <c r="GF198" t="s">
        <v>6245</v>
      </c>
      <c r="GG198" s="2">
        <v>14.76167551221004</v>
      </c>
      <c r="GH198" t="s">
        <v>6209</v>
      </c>
      <c r="GI198" s="2">
        <v>3.3517284182776881</v>
      </c>
      <c r="GJ198" t="s">
        <v>6174</v>
      </c>
      <c r="GK198" s="2">
        <v>3.2578699540707641</v>
      </c>
      <c r="GL198" t="s">
        <v>6226</v>
      </c>
      <c r="GM198" s="2">
        <v>10.139491841971831</v>
      </c>
      <c r="GN198" t="s">
        <v>6193</v>
      </c>
      <c r="GO198" s="2">
        <v>9.952582719639036</v>
      </c>
      <c r="GP198" t="s">
        <v>5844</v>
      </c>
      <c r="GQ198" s="2">
        <v>11.60427716156269</v>
      </c>
      <c r="GR198" t="s">
        <v>6015</v>
      </c>
      <c r="GS198" s="2">
        <v>4.8090530934610101</v>
      </c>
      <c r="GT198" t="s">
        <v>6274</v>
      </c>
      <c r="GU198" s="2">
        <v>4.0033786577167314</v>
      </c>
      <c r="GV198" t="s">
        <v>6173</v>
      </c>
      <c r="GW198" s="2">
        <v>3.7354443110043372</v>
      </c>
      <c r="GX198" t="s">
        <v>6273</v>
      </c>
      <c r="GY198" s="2">
        <v>13.92806683079935</v>
      </c>
      <c r="GZ198" t="s">
        <v>6172</v>
      </c>
      <c r="HA198" s="2">
        <v>6.7913737921259214</v>
      </c>
      <c r="HB198" t="s">
        <v>6259</v>
      </c>
      <c r="HC198" s="2">
        <v>13.215868094114249</v>
      </c>
      <c r="HD198" t="s">
        <v>6272</v>
      </c>
      <c r="HE198" s="2">
        <v>12.90821573962751</v>
      </c>
      <c r="HF198" t="s">
        <v>6271</v>
      </c>
      <c r="HG198" s="2">
        <v>7.2194468910263669</v>
      </c>
    </row>
    <row r="199" spans="1:215" x14ac:dyDescent="0.25">
      <c r="A199">
        <v>8.7992801709967754</v>
      </c>
      <c r="P199" t="s">
        <v>5408</v>
      </c>
      <c r="Q199" s="2">
        <v>3.4928549447203072</v>
      </c>
      <c r="R199" t="s">
        <v>6224</v>
      </c>
      <c r="S199" s="2">
        <v>6.6301958680336099</v>
      </c>
      <c r="T199" t="s">
        <v>6270</v>
      </c>
      <c r="U199" s="2">
        <v>4.1945336377639926</v>
      </c>
      <c r="V199" t="s">
        <v>6191</v>
      </c>
      <c r="W199" s="2">
        <v>6.9447326399985219</v>
      </c>
      <c r="X199" t="s">
        <v>5302</v>
      </c>
      <c r="Y199" s="2">
        <v>17.75645015186285</v>
      </c>
      <c r="Z199" t="s">
        <v>6244</v>
      </c>
      <c r="AA199" s="2">
        <v>13.33407288895433</v>
      </c>
      <c r="AB199" t="s">
        <v>5588</v>
      </c>
      <c r="AC199" s="2">
        <v>3.0934567719466419</v>
      </c>
      <c r="AD199" t="s">
        <v>6190</v>
      </c>
      <c r="AE199" s="2">
        <v>3.544518039813088</v>
      </c>
      <c r="AF199" t="s">
        <v>6170</v>
      </c>
      <c r="AG199" s="2">
        <v>6.8214922875260271</v>
      </c>
      <c r="AH199" t="s">
        <v>5977</v>
      </c>
      <c r="AI199" s="2">
        <v>3.3977125039092759</v>
      </c>
      <c r="AJ199" t="s">
        <v>6144</v>
      </c>
      <c r="AK199" s="2">
        <v>9.9997183010526136</v>
      </c>
      <c r="AL199" t="s">
        <v>6269</v>
      </c>
      <c r="AM199" s="2">
        <v>6.8958444221369426</v>
      </c>
      <c r="AN199" t="s">
        <v>6258</v>
      </c>
      <c r="AO199" s="2">
        <v>15.902964064213821</v>
      </c>
      <c r="AP199" t="s">
        <v>6268</v>
      </c>
      <c r="AQ199" s="2">
        <v>6.3865908145367527</v>
      </c>
      <c r="AR199" t="s">
        <v>6206</v>
      </c>
      <c r="AS199" s="2">
        <v>7.5284450578859872</v>
      </c>
      <c r="AT199" t="s">
        <v>5993</v>
      </c>
      <c r="AU199" s="2">
        <v>5.6000101151285868</v>
      </c>
      <c r="AV199" t="s">
        <v>6205</v>
      </c>
      <c r="AW199" s="2">
        <v>11.31334866178328</v>
      </c>
      <c r="AX199" t="s">
        <v>5855</v>
      </c>
      <c r="AY199" s="2">
        <v>3.4582145952518681</v>
      </c>
      <c r="AZ199" t="s">
        <v>6256</v>
      </c>
      <c r="BA199" s="2">
        <v>4.7683742105488953</v>
      </c>
      <c r="BB199" t="s">
        <v>6141</v>
      </c>
      <c r="BC199" s="2">
        <v>11.409661196032211</v>
      </c>
      <c r="BD199" t="s">
        <v>6222</v>
      </c>
      <c r="BE199" s="2">
        <v>8.86705660902755</v>
      </c>
      <c r="BF199" t="s">
        <v>6186</v>
      </c>
      <c r="BG199" s="2">
        <v>11.398521806789191</v>
      </c>
      <c r="BH199" t="s">
        <v>6267</v>
      </c>
      <c r="BI199" s="2">
        <v>15.98258771170342</v>
      </c>
      <c r="BJ199" t="s">
        <v>6167</v>
      </c>
      <c r="BK199" s="2">
        <v>6.6055186081887243</v>
      </c>
      <c r="BL199" t="s">
        <v>6266</v>
      </c>
      <c r="BM199" s="2">
        <v>7.8331489125255054</v>
      </c>
      <c r="BN199" t="s">
        <v>6242</v>
      </c>
      <c r="BO199" s="2">
        <v>11.722428959106921</v>
      </c>
      <c r="BP199" t="s">
        <v>6255</v>
      </c>
      <c r="BQ199" s="2">
        <v>9.4581572009517441</v>
      </c>
      <c r="BR199" t="s">
        <v>6241</v>
      </c>
      <c r="BS199" s="2">
        <v>13.23702197005446</v>
      </c>
      <c r="BT199" t="s">
        <v>5828</v>
      </c>
      <c r="BU199" s="2">
        <v>3.0341422644888572</v>
      </c>
      <c r="BV199" t="s">
        <v>6254</v>
      </c>
      <c r="BW199" s="2">
        <v>10.33633892042729</v>
      </c>
      <c r="BX199" t="s">
        <v>5380</v>
      </c>
      <c r="BY199" s="2">
        <v>3.139381524664572</v>
      </c>
      <c r="BZ199" t="s">
        <v>5900</v>
      </c>
      <c r="CA199" s="2">
        <v>12.16033706304469</v>
      </c>
      <c r="CB199" t="s">
        <v>6163</v>
      </c>
      <c r="CC199" s="2">
        <v>6.3668726645362126</v>
      </c>
      <c r="CD199" t="s">
        <v>6240</v>
      </c>
      <c r="CE199" s="2">
        <v>12.3145789335665</v>
      </c>
      <c r="CF199" t="s">
        <v>6253</v>
      </c>
      <c r="CG199" s="2">
        <v>14.717477622647319</v>
      </c>
      <c r="CH199" t="s">
        <v>3939</v>
      </c>
      <c r="CI199" s="2">
        <v>2.6344056892431782</v>
      </c>
      <c r="CJ199" t="s">
        <v>6239</v>
      </c>
      <c r="CK199" s="2">
        <v>8.4614247269548457</v>
      </c>
      <c r="CL199" t="s">
        <v>6220</v>
      </c>
      <c r="CM199" s="2">
        <v>10.91050360657073</v>
      </c>
      <c r="CN199" t="s">
        <v>6219</v>
      </c>
      <c r="CO199" s="2">
        <v>8.0724533425280551</v>
      </c>
      <c r="CP199" t="s">
        <v>6096</v>
      </c>
      <c r="CQ199" s="2">
        <v>8.5154369915420176</v>
      </c>
      <c r="CR199" t="s">
        <v>6218</v>
      </c>
      <c r="CS199" s="2">
        <v>7.7862125668681941</v>
      </c>
      <c r="CT199" t="s">
        <v>6182</v>
      </c>
      <c r="CU199" s="2">
        <v>7.36537011931315</v>
      </c>
      <c r="CV199" t="s">
        <v>6238</v>
      </c>
      <c r="CW199" s="2">
        <v>16.859928788831191</v>
      </c>
      <c r="CX199" t="s">
        <v>6265</v>
      </c>
      <c r="CY199" s="2">
        <v>3.7918710506463</v>
      </c>
      <c r="CZ199" t="s">
        <v>6264</v>
      </c>
      <c r="DA199" s="2">
        <v>7.1373932873948807</v>
      </c>
      <c r="DB199" t="s">
        <v>6131</v>
      </c>
      <c r="DC199" s="2">
        <v>12.71338483233137</v>
      </c>
      <c r="DD199" t="s">
        <v>5925</v>
      </c>
      <c r="DE199" s="2">
        <v>4.3602763404724172</v>
      </c>
      <c r="DF199" t="s">
        <v>6054</v>
      </c>
      <c r="DG199" s="2">
        <v>10.9750286871133</v>
      </c>
      <c r="DH199" t="s">
        <v>6082</v>
      </c>
      <c r="DI199" s="2">
        <v>6.8096541115180864</v>
      </c>
      <c r="DJ199" t="s">
        <v>6252</v>
      </c>
      <c r="DK199" s="2">
        <v>10.453030300517749</v>
      </c>
      <c r="DL199" t="s">
        <v>6114</v>
      </c>
      <c r="DM199" s="2">
        <v>13.16004690768407</v>
      </c>
      <c r="DN199" t="s">
        <v>6236</v>
      </c>
      <c r="DO199" s="2">
        <v>4.9339235456686366</v>
      </c>
      <c r="DP199" t="s">
        <v>6251</v>
      </c>
      <c r="DQ199" s="2">
        <v>7.9957879404097749</v>
      </c>
      <c r="DR199" t="s">
        <v>6263</v>
      </c>
      <c r="DS199" s="2">
        <v>5.8506949869281044</v>
      </c>
      <c r="DT199" t="s">
        <v>6130</v>
      </c>
      <c r="DU199" s="2">
        <v>8.0081537445384718</v>
      </c>
      <c r="DV199" t="s">
        <v>6179</v>
      </c>
      <c r="DW199" s="2">
        <v>10.713472754997129</v>
      </c>
      <c r="DX199" t="s">
        <v>6157</v>
      </c>
      <c r="DY199" s="2">
        <v>14.54198842502767</v>
      </c>
      <c r="DZ199" t="s">
        <v>6262</v>
      </c>
      <c r="EA199" s="2">
        <v>9.4251486347046143</v>
      </c>
      <c r="EB199" t="s">
        <v>5937</v>
      </c>
      <c r="EC199" s="2">
        <v>11.120821845570999</v>
      </c>
      <c r="ED199" t="s">
        <v>5965</v>
      </c>
      <c r="EE199" s="2">
        <v>3.185973133559366</v>
      </c>
      <c r="EF199" t="s">
        <v>6235</v>
      </c>
      <c r="EG199" s="2">
        <v>12.20037296986391</v>
      </c>
      <c r="EH199" t="s">
        <v>6156</v>
      </c>
      <c r="EI199" s="2">
        <v>14.058918364637201</v>
      </c>
      <c r="EJ199" t="s">
        <v>6234</v>
      </c>
      <c r="EK199" s="2">
        <v>11.52120597831315</v>
      </c>
      <c r="EL199" t="s">
        <v>5709</v>
      </c>
      <c r="EM199" s="2">
        <v>4.328449210210465</v>
      </c>
      <c r="EN199" t="s">
        <v>6038</v>
      </c>
      <c r="EO199" s="2">
        <v>4.209189647169584</v>
      </c>
      <c r="EP199" t="s">
        <v>6155</v>
      </c>
      <c r="EQ199" s="2">
        <v>13.537253383280779</v>
      </c>
      <c r="ER199" t="s">
        <v>6261</v>
      </c>
      <c r="ES199" s="2">
        <v>12.35234688043241</v>
      </c>
      <c r="ET199" t="s">
        <v>6212</v>
      </c>
      <c r="EU199" s="2">
        <v>4.3999149124853014</v>
      </c>
      <c r="EV199" t="s">
        <v>6154</v>
      </c>
      <c r="EW199" s="2">
        <v>7.0917770248109786</v>
      </c>
      <c r="EX199" t="s">
        <v>5963</v>
      </c>
      <c r="EY199" s="2">
        <v>7.5761805222971343</v>
      </c>
      <c r="EZ199" t="s">
        <v>6250</v>
      </c>
      <c r="FA199" s="2">
        <v>15.8087366067618</v>
      </c>
      <c r="FB199" t="s">
        <v>6233</v>
      </c>
      <c r="FC199" s="2">
        <v>11.43556340763592</v>
      </c>
      <c r="FD199" t="s">
        <v>6249</v>
      </c>
      <c r="FE199" s="2">
        <v>8.7231434110031039</v>
      </c>
      <c r="FF199" t="s">
        <v>6196</v>
      </c>
      <c r="FG199" s="2">
        <v>8.742447643076499</v>
      </c>
      <c r="FH199" t="s">
        <v>6231</v>
      </c>
      <c r="FI199" s="2">
        <v>13.59239269843318</v>
      </c>
      <c r="FJ199" t="s">
        <v>6248</v>
      </c>
      <c r="FK199" s="2">
        <v>12.45277846875814</v>
      </c>
      <c r="FL199" t="s">
        <v>6247</v>
      </c>
      <c r="FM199" s="2">
        <v>14.61968817153741</v>
      </c>
      <c r="FN199" t="s">
        <v>6091</v>
      </c>
      <c r="FO199" s="2">
        <v>8.0080868793133568</v>
      </c>
      <c r="FP199" t="s">
        <v>4477</v>
      </c>
      <c r="FQ199" s="2">
        <v>2.8085628831871969</v>
      </c>
      <c r="FR199" t="s">
        <v>6195</v>
      </c>
      <c r="FS199" s="2">
        <v>10.85734732287672</v>
      </c>
      <c r="FT199" t="s">
        <v>6246</v>
      </c>
      <c r="FU199" s="2">
        <v>16.440697625310701</v>
      </c>
      <c r="FV199" t="s">
        <v>6228</v>
      </c>
      <c r="FW199" s="2">
        <v>10.07759258861639</v>
      </c>
      <c r="FX199" t="s">
        <v>5847</v>
      </c>
      <c r="FY199" s="2">
        <v>6.2799654719002191</v>
      </c>
      <c r="FZ199" t="s">
        <v>5630</v>
      </c>
      <c r="GA199" s="2">
        <v>3.497882578516418</v>
      </c>
      <c r="GB199" t="s">
        <v>6227</v>
      </c>
      <c r="GC199" s="2">
        <v>4.7887783329036786</v>
      </c>
      <c r="GD199" t="s">
        <v>6017</v>
      </c>
      <c r="GE199" s="2">
        <v>6.8991860667639173</v>
      </c>
      <c r="GF199" t="s">
        <v>6245</v>
      </c>
      <c r="GG199" s="2">
        <v>14.76167551221004</v>
      </c>
      <c r="GH199" t="s">
        <v>6209</v>
      </c>
      <c r="GI199" s="2">
        <v>3.3517284182776881</v>
      </c>
      <c r="GJ199" t="s">
        <v>6174</v>
      </c>
      <c r="GK199" s="2">
        <v>3.2578699540707641</v>
      </c>
      <c r="GL199" t="s">
        <v>6226</v>
      </c>
      <c r="GM199" s="2">
        <v>10.139491841971831</v>
      </c>
      <c r="GN199" t="s">
        <v>6193</v>
      </c>
      <c r="GO199" s="2">
        <v>9.952582719639036</v>
      </c>
      <c r="GP199" t="s">
        <v>5844</v>
      </c>
      <c r="GQ199" s="2">
        <v>11.60427716156269</v>
      </c>
      <c r="GR199" t="s">
        <v>6015</v>
      </c>
      <c r="GS199" s="2">
        <v>4.8090530934610101</v>
      </c>
      <c r="GT199" t="s">
        <v>6105</v>
      </c>
      <c r="GU199" s="2">
        <v>3.4846661690174132</v>
      </c>
      <c r="GV199" t="s">
        <v>6173</v>
      </c>
      <c r="GW199" s="2">
        <v>3.7354443110043372</v>
      </c>
      <c r="GX199" t="s">
        <v>6260</v>
      </c>
      <c r="GY199" s="2">
        <v>13.759714370649631</v>
      </c>
      <c r="GZ199" t="s">
        <v>6172</v>
      </c>
      <c r="HA199" s="2">
        <v>6.7913737921259214</v>
      </c>
      <c r="HB199" t="s">
        <v>6259</v>
      </c>
      <c r="HC199" s="2">
        <v>13.215868094114249</v>
      </c>
      <c r="HD199" t="s">
        <v>6225</v>
      </c>
      <c r="HE199" s="2">
        <v>12.61378828194364</v>
      </c>
      <c r="HF199" t="s">
        <v>6171</v>
      </c>
      <c r="HG199" s="2">
        <v>6.7128760237768974</v>
      </c>
    </row>
    <row r="200" spans="1:215" x14ac:dyDescent="0.25">
      <c r="A200">
        <v>8.7711946014389408</v>
      </c>
      <c r="P200" t="s">
        <v>5408</v>
      </c>
      <c r="Q200" s="2">
        <v>3.4928549447203072</v>
      </c>
      <c r="R200" t="s">
        <v>6224</v>
      </c>
      <c r="S200" s="2">
        <v>6.6301958680336099</v>
      </c>
      <c r="T200" t="s">
        <v>6223</v>
      </c>
      <c r="U200" s="2">
        <v>4.1544383162963676</v>
      </c>
      <c r="V200" t="s">
        <v>6191</v>
      </c>
      <c r="W200" s="2">
        <v>6.9447326399985219</v>
      </c>
      <c r="X200" t="s">
        <v>5302</v>
      </c>
      <c r="Y200" s="2">
        <v>17.75645015186285</v>
      </c>
      <c r="Z200" t="s">
        <v>6244</v>
      </c>
      <c r="AA200" s="2">
        <v>13.33407288895433</v>
      </c>
      <c r="AB200" t="s">
        <v>5588</v>
      </c>
      <c r="AC200" s="2">
        <v>3.0934567719466419</v>
      </c>
      <c r="AD200" t="s">
        <v>6190</v>
      </c>
      <c r="AE200" s="2">
        <v>3.544518039813088</v>
      </c>
      <c r="AF200" t="s">
        <v>6170</v>
      </c>
      <c r="AG200" s="2">
        <v>6.8214922875260271</v>
      </c>
      <c r="AH200" t="s">
        <v>5977</v>
      </c>
      <c r="AI200" s="2">
        <v>3.3977125039092759</v>
      </c>
      <c r="AJ200" t="s">
        <v>6144</v>
      </c>
      <c r="AK200" s="2">
        <v>9.9997183010526136</v>
      </c>
      <c r="AL200" t="s">
        <v>6207</v>
      </c>
      <c r="AM200" s="2">
        <v>6.8860603517951384</v>
      </c>
      <c r="AN200" t="s">
        <v>6258</v>
      </c>
      <c r="AO200" s="2">
        <v>15.902964064213821</v>
      </c>
      <c r="AP200" t="s">
        <v>6257</v>
      </c>
      <c r="AQ200" s="2">
        <v>6.2786391312549803</v>
      </c>
      <c r="AR200" t="s">
        <v>6206</v>
      </c>
      <c r="AS200" s="2">
        <v>7.5284450578859872</v>
      </c>
      <c r="AT200" t="s">
        <v>5993</v>
      </c>
      <c r="AU200" s="2">
        <v>5.6000101151285868</v>
      </c>
      <c r="AV200" t="s">
        <v>6205</v>
      </c>
      <c r="AW200" s="2">
        <v>11.31334866178328</v>
      </c>
      <c r="AX200" t="s">
        <v>5855</v>
      </c>
      <c r="AY200" s="2">
        <v>3.4582145952518681</v>
      </c>
      <c r="AZ200" t="s">
        <v>6256</v>
      </c>
      <c r="BA200" s="2">
        <v>4.7683742105488953</v>
      </c>
      <c r="BB200" t="s">
        <v>6141</v>
      </c>
      <c r="BC200" s="2">
        <v>11.409661196032211</v>
      </c>
      <c r="BD200" t="s">
        <v>6222</v>
      </c>
      <c r="BE200" s="2">
        <v>8.86705660902755</v>
      </c>
      <c r="BF200" t="s">
        <v>6186</v>
      </c>
      <c r="BG200" s="2">
        <v>11.398521806789191</v>
      </c>
      <c r="BH200" t="s">
        <v>6203</v>
      </c>
      <c r="BI200" s="2">
        <v>15.82169492821895</v>
      </c>
      <c r="BJ200" t="s">
        <v>6167</v>
      </c>
      <c r="BK200" s="2">
        <v>6.6055186081887243</v>
      </c>
      <c r="BL200" t="s">
        <v>6184</v>
      </c>
      <c r="BM200" s="2">
        <v>7.7314762626016256</v>
      </c>
      <c r="BN200" t="s">
        <v>6242</v>
      </c>
      <c r="BO200" s="2">
        <v>11.722428959106921</v>
      </c>
      <c r="BP200" t="s">
        <v>6255</v>
      </c>
      <c r="BQ200" s="2">
        <v>9.4581572009517441</v>
      </c>
      <c r="BR200" t="s">
        <v>6241</v>
      </c>
      <c r="BS200" s="2">
        <v>13.23702197005446</v>
      </c>
      <c r="BT200" t="s">
        <v>5828</v>
      </c>
      <c r="BU200" s="2">
        <v>3.0341422644888572</v>
      </c>
      <c r="BV200" t="s">
        <v>6254</v>
      </c>
      <c r="BW200" s="2">
        <v>10.33633892042729</v>
      </c>
      <c r="BX200" t="s">
        <v>5380</v>
      </c>
      <c r="BY200" s="2">
        <v>3.139381524664572</v>
      </c>
      <c r="BZ200" t="s">
        <v>5900</v>
      </c>
      <c r="CA200" s="2">
        <v>12.16033706304469</v>
      </c>
      <c r="CB200" t="s">
        <v>6163</v>
      </c>
      <c r="CC200" s="2">
        <v>6.3668726645362126</v>
      </c>
      <c r="CD200" t="s">
        <v>6240</v>
      </c>
      <c r="CE200" s="2">
        <v>12.3145789335665</v>
      </c>
      <c r="CF200" t="s">
        <v>6253</v>
      </c>
      <c r="CG200" s="2">
        <v>14.717477622647319</v>
      </c>
      <c r="CH200" t="s">
        <v>3939</v>
      </c>
      <c r="CI200" s="2">
        <v>2.6344056892431782</v>
      </c>
      <c r="CJ200" t="s">
        <v>6239</v>
      </c>
      <c r="CK200" s="2">
        <v>8.4614247269548457</v>
      </c>
      <c r="CL200" t="s">
        <v>6220</v>
      </c>
      <c r="CM200" s="2">
        <v>10.91050360657073</v>
      </c>
      <c r="CN200" t="s">
        <v>6219</v>
      </c>
      <c r="CO200" s="2">
        <v>8.0724533425280551</v>
      </c>
      <c r="CP200" t="s">
        <v>6096</v>
      </c>
      <c r="CQ200" s="2">
        <v>8.5154369915420176</v>
      </c>
      <c r="CR200" t="s">
        <v>6218</v>
      </c>
      <c r="CS200" s="2">
        <v>7.7862125668681941</v>
      </c>
      <c r="CT200" t="s">
        <v>6182</v>
      </c>
      <c r="CU200" s="2">
        <v>7.36537011931315</v>
      </c>
      <c r="CV200" t="s">
        <v>6238</v>
      </c>
      <c r="CW200" s="2">
        <v>16.859928788831191</v>
      </c>
      <c r="CX200" t="s">
        <v>5107</v>
      </c>
      <c r="CY200" s="2">
        <v>3.3500080718063541</v>
      </c>
      <c r="CZ200" t="s">
        <v>6217</v>
      </c>
      <c r="DA200" s="2">
        <v>6.9764900822522602</v>
      </c>
      <c r="DB200" t="s">
        <v>6131</v>
      </c>
      <c r="DC200" s="2">
        <v>12.71338483233137</v>
      </c>
      <c r="DD200" t="s">
        <v>5925</v>
      </c>
      <c r="DE200" s="2">
        <v>4.3602763404724172</v>
      </c>
      <c r="DF200" t="s">
        <v>6054</v>
      </c>
      <c r="DG200" s="2">
        <v>10.9750286871133</v>
      </c>
      <c r="DH200" t="s">
        <v>6082</v>
      </c>
      <c r="DI200" s="2">
        <v>6.8096541115180864</v>
      </c>
      <c r="DJ200" t="s">
        <v>6252</v>
      </c>
      <c r="DK200" s="2">
        <v>10.453030300517749</v>
      </c>
      <c r="DL200" t="s">
        <v>6114</v>
      </c>
      <c r="DM200" s="2">
        <v>13.16004690768407</v>
      </c>
      <c r="DN200" t="s">
        <v>6236</v>
      </c>
      <c r="DO200" s="2">
        <v>4.9339235456686366</v>
      </c>
      <c r="DP200" t="s">
        <v>6251</v>
      </c>
      <c r="DQ200" s="2">
        <v>7.9957879404097749</v>
      </c>
      <c r="DR200" t="s">
        <v>6199</v>
      </c>
      <c r="DS200" s="2">
        <v>5.6613120335100291</v>
      </c>
      <c r="DT200" t="s">
        <v>6130</v>
      </c>
      <c r="DU200" s="2">
        <v>8.0081537445384718</v>
      </c>
      <c r="DV200" t="s">
        <v>6179</v>
      </c>
      <c r="DW200" s="2">
        <v>10.713472754997129</v>
      </c>
      <c r="DX200" t="s">
        <v>6157</v>
      </c>
      <c r="DY200" s="2">
        <v>14.54198842502767</v>
      </c>
      <c r="DZ200" t="s">
        <v>6214</v>
      </c>
      <c r="EA200" s="2">
        <v>9.3837960513227525</v>
      </c>
      <c r="EB200" t="s">
        <v>5937</v>
      </c>
      <c r="EC200" s="2">
        <v>11.120821845570999</v>
      </c>
      <c r="ED200" t="s">
        <v>5965</v>
      </c>
      <c r="EE200" s="2">
        <v>3.185973133559366</v>
      </c>
      <c r="EF200" t="s">
        <v>6235</v>
      </c>
      <c r="EG200" s="2">
        <v>12.20037296986391</v>
      </c>
      <c r="EH200" t="s">
        <v>6156</v>
      </c>
      <c r="EI200" s="2">
        <v>14.058918364637201</v>
      </c>
      <c r="EJ200" t="s">
        <v>6234</v>
      </c>
      <c r="EK200" s="2">
        <v>11.52120597831315</v>
      </c>
      <c r="EL200" t="s">
        <v>5709</v>
      </c>
      <c r="EM200" s="2">
        <v>4.328449210210465</v>
      </c>
      <c r="EN200" t="s">
        <v>6038</v>
      </c>
      <c r="EO200" s="2">
        <v>4.209189647169584</v>
      </c>
      <c r="EP200" t="s">
        <v>6155</v>
      </c>
      <c r="EQ200" s="2">
        <v>13.537253383280779</v>
      </c>
      <c r="ER200" t="s">
        <v>6213</v>
      </c>
      <c r="ES200" s="2">
        <v>12.05391877339618</v>
      </c>
      <c r="ET200" t="s">
        <v>6212</v>
      </c>
      <c r="EU200" s="2">
        <v>4.3999149124853014</v>
      </c>
      <c r="EV200" t="s">
        <v>6154</v>
      </c>
      <c r="EW200" s="2">
        <v>7.0917770248109786</v>
      </c>
      <c r="EX200" t="s">
        <v>5963</v>
      </c>
      <c r="EY200" s="2">
        <v>7.5761805222971343</v>
      </c>
      <c r="EZ200" t="s">
        <v>6250</v>
      </c>
      <c r="FA200" s="2">
        <v>15.8087366067618</v>
      </c>
      <c r="FB200" t="s">
        <v>6233</v>
      </c>
      <c r="FC200" s="2">
        <v>11.43556340763592</v>
      </c>
      <c r="FD200" t="s">
        <v>6249</v>
      </c>
      <c r="FE200" s="2">
        <v>8.7231434110031039</v>
      </c>
      <c r="FF200" t="s">
        <v>6196</v>
      </c>
      <c r="FG200" s="2">
        <v>8.742447643076499</v>
      </c>
      <c r="FH200" t="s">
        <v>6231</v>
      </c>
      <c r="FI200" s="2">
        <v>13.59239269843318</v>
      </c>
      <c r="FJ200" t="s">
        <v>6248</v>
      </c>
      <c r="FK200" s="2">
        <v>12.45277846875814</v>
      </c>
      <c r="FL200" t="s">
        <v>6247</v>
      </c>
      <c r="FM200" s="2">
        <v>14.61968817153741</v>
      </c>
      <c r="FN200" t="s">
        <v>6091</v>
      </c>
      <c r="FO200" s="2">
        <v>8.0080868793133568</v>
      </c>
      <c r="FP200" t="s">
        <v>4477</v>
      </c>
      <c r="FQ200" s="2">
        <v>2.8085628831871969</v>
      </c>
      <c r="FR200" t="s">
        <v>6195</v>
      </c>
      <c r="FS200" s="2">
        <v>10.85734732287672</v>
      </c>
      <c r="FT200" t="s">
        <v>6246</v>
      </c>
      <c r="FU200" s="2">
        <v>16.440697625310701</v>
      </c>
      <c r="FV200" t="s">
        <v>6228</v>
      </c>
      <c r="FW200" s="2">
        <v>10.07759258861639</v>
      </c>
      <c r="FX200" t="s">
        <v>5847</v>
      </c>
      <c r="FY200" s="2">
        <v>6.2799654719002191</v>
      </c>
      <c r="FZ200" t="s">
        <v>5630</v>
      </c>
      <c r="GA200" s="2">
        <v>3.497882578516418</v>
      </c>
      <c r="GB200" t="s">
        <v>6227</v>
      </c>
      <c r="GC200" s="2">
        <v>4.7887783329036786</v>
      </c>
      <c r="GD200" t="s">
        <v>6017</v>
      </c>
      <c r="GE200" s="2">
        <v>6.8991860667639173</v>
      </c>
      <c r="GF200" t="s">
        <v>6245</v>
      </c>
      <c r="GG200" s="2">
        <v>14.76167551221004</v>
      </c>
      <c r="GH200" t="s">
        <v>6209</v>
      </c>
      <c r="GI200" s="2">
        <v>3.3517284182776881</v>
      </c>
      <c r="GJ200" t="s">
        <v>6174</v>
      </c>
      <c r="GK200" s="2">
        <v>3.2578699540707641</v>
      </c>
      <c r="GL200" t="s">
        <v>6226</v>
      </c>
      <c r="GM200" s="2">
        <v>10.139491841971831</v>
      </c>
      <c r="GN200" t="s">
        <v>6193</v>
      </c>
      <c r="GO200" s="2">
        <v>9.952582719639036</v>
      </c>
      <c r="GP200" t="s">
        <v>5844</v>
      </c>
      <c r="GQ200" s="2">
        <v>11.60427716156269</v>
      </c>
      <c r="GR200" t="s">
        <v>6015</v>
      </c>
      <c r="GS200" s="2">
        <v>4.8090530934610101</v>
      </c>
      <c r="GT200" t="s">
        <v>6105</v>
      </c>
      <c r="GU200" s="2">
        <v>3.4846661690174132</v>
      </c>
      <c r="GV200" t="s">
        <v>6173</v>
      </c>
      <c r="GW200" s="2">
        <v>3.7354443110043372</v>
      </c>
      <c r="GX200" t="s">
        <v>6123</v>
      </c>
      <c r="GY200" s="2">
        <v>13.35930921659298</v>
      </c>
      <c r="GZ200" t="s">
        <v>6172</v>
      </c>
      <c r="HA200" s="2">
        <v>6.7913737921259214</v>
      </c>
      <c r="HB200" t="s">
        <v>5980</v>
      </c>
      <c r="HC200" s="2">
        <v>12.3600426287056</v>
      </c>
      <c r="HD200" t="s">
        <v>6225</v>
      </c>
      <c r="HE200" s="2">
        <v>12.61378828194364</v>
      </c>
      <c r="HF200" t="s">
        <v>6171</v>
      </c>
      <c r="HG200" s="2">
        <v>6.7128760237768974</v>
      </c>
    </row>
    <row r="201" spans="1:215" x14ac:dyDescent="0.25">
      <c r="A201">
        <v>8.7423427584496523</v>
      </c>
      <c r="P201" t="s">
        <v>5408</v>
      </c>
      <c r="Q201" s="2">
        <v>3.4928549447203072</v>
      </c>
      <c r="R201" t="s">
        <v>6224</v>
      </c>
      <c r="S201" s="2">
        <v>6.6301958680336099</v>
      </c>
      <c r="T201" t="s">
        <v>6223</v>
      </c>
      <c r="U201" s="2">
        <v>4.1544383162963676</v>
      </c>
      <c r="V201" t="s">
        <v>6191</v>
      </c>
      <c r="W201" s="2">
        <v>6.9447326399985219</v>
      </c>
      <c r="X201" t="s">
        <v>5302</v>
      </c>
      <c r="Y201" s="2">
        <v>17.75645015186285</v>
      </c>
      <c r="Z201" t="s">
        <v>6244</v>
      </c>
      <c r="AA201" s="2">
        <v>13.33407288895433</v>
      </c>
      <c r="AB201" t="s">
        <v>5588</v>
      </c>
      <c r="AC201" s="2">
        <v>3.0934567719466419</v>
      </c>
      <c r="AD201" t="s">
        <v>6190</v>
      </c>
      <c r="AE201" s="2">
        <v>3.544518039813088</v>
      </c>
      <c r="AF201" t="s">
        <v>6170</v>
      </c>
      <c r="AG201" s="2">
        <v>6.8214922875260271</v>
      </c>
      <c r="AH201" t="s">
        <v>5977</v>
      </c>
      <c r="AI201" s="2">
        <v>3.3977125039092759</v>
      </c>
      <c r="AJ201" t="s">
        <v>6144</v>
      </c>
      <c r="AK201" s="2">
        <v>9.9997183010526136</v>
      </c>
      <c r="AL201" t="s">
        <v>6207</v>
      </c>
      <c r="AM201" s="2">
        <v>6.8860603517951384</v>
      </c>
      <c r="AN201" t="s">
        <v>5902</v>
      </c>
      <c r="AO201" s="2">
        <v>15.507169602134249</v>
      </c>
      <c r="AP201" t="s">
        <v>6188</v>
      </c>
      <c r="AQ201" s="2">
        <v>6.1777299786644946</v>
      </c>
      <c r="AR201" t="s">
        <v>6206</v>
      </c>
      <c r="AS201" s="2">
        <v>7.5284450578859872</v>
      </c>
      <c r="AT201" t="s">
        <v>5993</v>
      </c>
      <c r="AU201" s="2">
        <v>5.6000101151285868</v>
      </c>
      <c r="AV201" t="s">
        <v>6205</v>
      </c>
      <c r="AW201" s="2">
        <v>11.31334866178328</v>
      </c>
      <c r="AX201" t="s">
        <v>5855</v>
      </c>
      <c r="AY201" s="2">
        <v>3.4582145952518681</v>
      </c>
      <c r="AZ201" t="s">
        <v>6243</v>
      </c>
      <c r="BA201" s="2">
        <v>4.5263745829181374</v>
      </c>
      <c r="BB201" t="s">
        <v>6141</v>
      </c>
      <c r="BC201" s="2">
        <v>11.409661196032211</v>
      </c>
      <c r="BD201" t="s">
        <v>6222</v>
      </c>
      <c r="BE201" s="2">
        <v>8.86705660902755</v>
      </c>
      <c r="BF201" t="s">
        <v>6186</v>
      </c>
      <c r="BG201" s="2">
        <v>11.398521806789191</v>
      </c>
      <c r="BH201" t="s">
        <v>6203</v>
      </c>
      <c r="BI201" s="2">
        <v>15.82169492821895</v>
      </c>
      <c r="BJ201" t="s">
        <v>6167</v>
      </c>
      <c r="BK201" s="2">
        <v>6.6055186081887243</v>
      </c>
      <c r="BL201" t="s">
        <v>6184</v>
      </c>
      <c r="BM201" s="2">
        <v>7.7314762626016256</v>
      </c>
      <c r="BN201" t="s">
        <v>6242</v>
      </c>
      <c r="BO201" s="2">
        <v>11.722428959106921</v>
      </c>
      <c r="BP201" t="s">
        <v>6183</v>
      </c>
      <c r="BQ201" s="2">
        <v>8.855090383616929</v>
      </c>
      <c r="BR201" t="s">
        <v>6241</v>
      </c>
      <c r="BS201" s="2">
        <v>13.23702197005446</v>
      </c>
      <c r="BT201" t="s">
        <v>5828</v>
      </c>
      <c r="BU201" s="2">
        <v>3.0341422644888572</v>
      </c>
      <c r="BV201" t="s">
        <v>6043</v>
      </c>
      <c r="BW201" s="2">
        <v>9.7712740625054479</v>
      </c>
      <c r="BX201" t="s">
        <v>5380</v>
      </c>
      <c r="BY201" s="2">
        <v>3.139381524664572</v>
      </c>
      <c r="BZ201" t="s">
        <v>5900</v>
      </c>
      <c r="CA201" s="2">
        <v>12.16033706304469</v>
      </c>
      <c r="CB201" t="s">
        <v>6163</v>
      </c>
      <c r="CC201" s="2">
        <v>6.3668726645362126</v>
      </c>
      <c r="CD201" t="s">
        <v>6240</v>
      </c>
      <c r="CE201" s="2">
        <v>12.3145789335665</v>
      </c>
      <c r="CF201" t="s">
        <v>6008</v>
      </c>
      <c r="CG201" s="2">
        <v>14.65123987163633</v>
      </c>
      <c r="CH201" t="s">
        <v>3939</v>
      </c>
      <c r="CI201" s="2">
        <v>2.6344056892431782</v>
      </c>
      <c r="CJ201" t="s">
        <v>6239</v>
      </c>
      <c r="CK201" s="2">
        <v>8.4614247269548457</v>
      </c>
      <c r="CL201" t="s">
        <v>6220</v>
      </c>
      <c r="CM201" s="2">
        <v>10.91050360657073</v>
      </c>
      <c r="CN201" t="s">
        <v>6219</v>
      </c>
      <c r="CO201" s="2">
        <v>8.0724533425280551</v>
      </c>
      <c r="CP201" t="s">
        <v>6096</v>
      </c>
      <c r="CQ201" s="2">
        <v>8.5154369915420176</v>
      </c>
      <c r="CR201" t="s">
        <v>6218</v>
      </c>
      <c r="CS201" s="2">
        <v>7.7862125668681941</v>
      </c>
      <c r="CT201" t="s">
        <v>6182</v>
      </c>
      <c r="CU201" s="2">
        <v>7.36537011931315</v>
      </c>
      <c r="CV201" t="s">
        <v>6238</v>
      </c>
      <c r="CW201" s="2">
        <v>16.859928788831191</v>
      </c>
      <c r="CX201" t="s">
        <v>5107</v>
      </c>
      <c r="CY201" s="2">
        <v>3.3500080718063541</v>
      </c>
      <c r="CZ201" t="s">
        <v>6217</v>
      </c>
      <c r="DA201" s="2">
        <v>6.9764900822522602</v>
      </c>
      <c r="DB201" t="s">
        <v>6131</v>
      </c>
      <c r="DC201" s="2">
        <v>12.71338483233137</v>
      </c>
      <c r="DD201" t="s">
        <v>5925</v>
      </c>
      <c r="DE201" s="2">
        <v>4.3602763404724172</v>
      </c>
      <c r="DF201" t="s">
        <v>6054</v>
      </c>
      <c r="DG201" s="2">
        <v>10.9750286871133</v>
      </c>
      <c r="DH201" t="s">
        <v>6082</v>
      </c>
      <c r="DI201" s="2">
        <v>6.8096541115180864</v>
      </c>
      <c r="DJ201" t="s">
        <v>6237</v>
      </c>
      <c r="DK201" s="2">
        <v>10.35881139521967</v>
      </c>
      <c r="DL201" t="s">
        <v>6114</v>
      </c>
      <c r="DM201" s="2">
        <v>13.16004690768407</v>
      </c>
      <c r="DN201" t="s">
        <v>6236</v>
      </c>
      <c r="DO201" s="2">
        <v>4.9339235456686366</v>
      </c>
      <c r="DP201" t="s">
        <v>6215</v>
      </c>
      <c r="DQ201" s="2">
        <v>7.9505826101913026</v>
      </c>
      <c r="DR201" t="s">
        <v>6199</v>
      </c>
      <c r="DS201" s="2">
        <v>5.6613120335100291</v>
      </c>
      <c r="DT201" t="s">
        <v>6130</v>
      </c>
      <c r="DU201" s="2">
        <v>8.0081537445384718</v>
      </c>
      <c r="DV201" t="s">
        <v>6179</v>
      </c>
      <c r="DW201" s="2">
        <v>10.713472754997129</v>
      </c>
      <c r="DX201" t="s">
        <v>6157</v>
      </c>
      <c r="DY201" s="2">
        <v>14.54198842502767</v>
      </c>
      <c r="DZ201" t="s">
        <v>6214</v>
      </c>
      <c r="EA201" s="2">
        <v>9.3837960513227525</v>
      </c>
      <c r="EB201" t="s">
        <v>5937</v>
      </c>
      <c r="EC201" s="2">
        <v>11.120821845570999</v>
      </c>
      <c r="ED201" t="s">
        <v>5965</v>
      </c>
      <c r="EE201" s="2">
        <v>3.185973133559366</v>
      </c>
      <c r="EF201" t="s">
        <v>6235</v>
      </c>
      <c r="EG201" s="2">
        <v>12.20037296986391</v>
      </c>
      <c r="EH201" t="s">
        <v>6156</v>
      </c>
      <c r="EI201" s="2">
        <v>14.058918364637201</v>
      </c>
      <c r="EJ201" t="s">
        <v>6234</v>
      </c>
      <c r="EK201" s="2">
        <v>11.52120597831315</v>
      </c>
      <c r="EL201" t="s">
        <v>5709</v>
      </c>
      <c r="EM201" s="2">
        <v>4.328449210210465</v>
      </c>
      <c r="EN201" t="s">
        <v>6038</v>
      </c>
      <c r="EO201" s="2">
        <v>4.209189647169584</v>
      </c>
      <c r="EP201" t="s">
        <v>6155</v>
      </c>
      <c r="EQ201" s="2">
        <v>13.537253383280779</v>
      </c>
      <c r="ER201" t="s">
        <v>6213</v>
      </c>
      <c r="ES201" s="2">
        <v>12.05391877339618</v>
      </c>
      <c r="ET201" t="s">
        <v>6212</v>
      </c>
      <c r="EU201" s="2">
        <v>4.3999149124853014</v>
      </c>
      <c r="EV201" t="s">
        <v>6154</v>
      </c>
      <c r="EW201" s="2">
        <v>7.0917770248109786</v>
      </c>
      <c r="EX201" t="s">
        <v>5963</v>
      </c>
      <c r="EY201" s="2">
        <v>7.5761805222971343</v>
      </c>
      <c r="EZ201" t="s">
        <v>5962</v>
      </c>
      <c r="FA201" s="2">
        <v>15.7938268423942</v>
      </c>
      <c r="FB201" t="s">
        <v>6233</v>
      </c>
      <c r="FC201" s="2">
        <v>11.43556340763592</v>
      </c>
      <c r="FD201" t="s">
        <v>6232</v>
      </c>
      <c r="FE201" s="2">
        <v>8.6870937622261355</v>
      </c>
      <c r="FF201" t="s">
        <v>6196</v>
      </c>
      <c r="FG201" s="2">
        <v>8.742447643076499</v>
      </c>
      <c r="FH201" t="s">
        <v>6231</v>
      </c>
      <c r="FI201" s="2">
        <v>13.59239269843318</v>
      </c>
      <c r="FJ201" t="s">
        <v>6230</v>
      </c>
      <c r="FK201" s="2">
        <v>12.38727279705852</v>
      </c>
      <c r="FL201" t="s">
        <v>6210</v>
      </c>
      <c r="FM201" s="2">
        <v>14.252544452119251</v>
      </c>
      <c r="FN201" t="s">
        <v>6091</v>
      </c>
      <c r="FO201" s="2">
        <v>8.0080868793133568</v>
      </c>
      <c r="FP201" t="s">
        <v>4477</v>
      </c>
      <c r="FQ201" s="2">
        <v>2.8085628831871969</v>
      </c>
      <c r="FR201" t="s">
        <v>6195</v>
      </c>
      <c r="FS201" s="2">
        <v>10.85734732287672</v>
      </c>
      <c r="FT201" t="s">
        <v>6229</v>
      </c>
      <c r="FU201" s="2">
        <v>16.395557660212891</v>
      </c>
      <c r="FV201" t="s">
        <v>6228</v>
      </c>
      <c r="FW201" s="2">
        <v>10.07759258861639</v>
      </c>
      <c r="FX201" t="s">
        <v>5847</v>
      </c>
      <c r="FY201" s="2">
        <v>6.2799654719002191</v>
      </c>
      <c r="FZ201" t="s">
        <v>5630</v>
      </c>
      <c r="GA201" s="2">
        <v>3.497882578516418</v>
      </c>
      <c r="GB201" t="s">
        <v>6227</v>
      </c>
      <c r="GC201" s="2">
        <v>4.7887783329036786</v>
      </c>
      <c r="GD201" t="s">
        <v>6017</v>
      </c>
      <c r="GE201" s="2">
        <v>6.8991860667639173</v>
      </c>
      <c r="GF201" t="s">
        <v>6149</v>
      </c>
      <c r="GG201" s="2">
        <v>14.51773688672618</v>
      </c>
      <c r="GH201" t="s">
        <v>6209</v>
      </c>
      <c r="GI201" s="2">
        <v>3.3517284182776881</v>
      </c>
      <c r="GJ201" t="s">
        <v>6174</v>
      </c>
      <c r="GK201" s="2">
        <v>3.2578699540707641</v>
      </c>
      <c r="GL201" t="s">
        <v>6226</v>
      </c>
      <c r="GM201" s="2">
        <v>10.139491841971831</v>
      </c>
      <c r="GN201" t="s">
        <v>6193</v>
      </c>
      <c r="GO201" s="2">
        <v>9.952582719639036</v>
      </c>
      <c r="GP201" t="s">
        <v>5844</v>
      </c>
      <c r="GQ201" s="2">
        <v>11.60427716156269</v>
      </c>
      <c r="GR201" t="s">
        <v>6015</v>
      </c>
      <c r="GS201" s="2">
        <v>4.8090530934610101</v>
      </c>
      <c r="GT201" t="s">
        <v>6105</v>
      </c>
      <c r="GU201" s="2">
        <v>3.4846661690174132</v>
      </c>
      <c r="GV201" t="s">
        <v>6173</v>
      </c>
      <c r="GW201" s="2">
        <v>3.7354443110043372</v>
      </c>
      <c r="GX201" t="s">
        <v>6123</v>
      </c>
      <c r="GY201" s="2">
        <v>13.35930921659298</v>
      </c>
      <c r="GZ201" t="s">
        <v>6172</v>
      </c>
      <c r="HA201" s="2">
        <v>6.7913737921259214</v>
      </c>
      <c r="HB201" t="s">
        <v>5980</v>
      </c>
      <c r="HC201" s="2">
        <v>12.3600426287056</v>
      </c>
      <c r="HD201" t="s">
        <v>6225</v>
      </c>
      <c r="HE201" s="2">
        <v>12.61378828194364</v>
      </c>
      <c r="HF201" t="s">
        <v>6171</v>
      </c>
      <c r="HG201" s="2">
        <v>6.7128760237768974</v>
      </c>
    </row>
    <row r="202" spans="1:215" x14ac:dyDescent="0.25">
      <c r="A202">
        <v>8.7064130566756202</v>
      </c>
      <c r="P202" t="s">
        <v>5408</v>
      </c>
      <c r="Q202" s="2">
        <v>3.4928549447203072</v>
      </c>
      <c r="R202" t="s">
        <v>6224</v>
      </c>
      <c r="S202" s="2">
        <v>6.6301958680336099</v>
      </c>
      <c r="T202" t="s">
        <v>6223</v>
      </c>
      <c r="U202" s="2">
        <v>4.1544383162963676</v>
      </c>
      <c r="V202" t="s">
        <v>6191</v>
      </c>
      <c r="W202" s="2">
        <v>6.9447326399985219</v>
      </c>
      <c r="X202" t="s">
        <v>5302</v>
      </c>
      <c r="Y202" s="2">
        <v>17.75645015186285</v>
      </c>
      <c r="Z202" t="s">
        <v>6145</v>
      </c>
      <c r="AA202" s="2">
        <v>13.23977037565168</v>
      </c>
      <c r="AB202" t="s">
        <v>5588</v>
      </c>
      <c r="AC202" s="2">
        <v>3.0934567719466419</v>
      </c>
      <c r="AD202" t="s">
        <v>6190</v>
      </c>
      <c r="AE202" s="2">
        <v>3.544518039813088</v>
      </c>
      <c r="AF202" t="s">
        <v>6170</v>
      </c>
      <c r="AG202" s="2">
        <v>6.8214922875260271</v>
      </c>
      <c r="AH202" t="s">
        <v>5977</v>
      </c>
      <c r="AI202" s="2">
        <v>3.3977125039092759</v>
      </c>
      <c r="AJ202" t="s">
        <v>6144</v>
      </c>
      <c r="AK202" s="2">
        <v>9.9997183010526136</v>
      </c>
      <c r="AL202" t="s">
        <v>6207</v>
      </c>
      <c r="AM202" s="2">
        <v>6.8860603517951384</v>
      </c>
      <c r="AN202" t="s">
        <v>5902</v>
      </c>
      <c r="AO202" s="2">
        <v>15.507169602134249</v>
      </c>
      <c r="AP202" t="s">
        <v>6188</v>
      </c>
      <c r="AQ202" s="2">
        <v>6.1777299786644946</v>
      </c>
      <c r="AR202" t="s">
        <v>6206</v>
      </c>
      <c r="AS202" s="2">
        <v>7.5284450578859872</v>
      </c>
      <c r="AT202" t="s">
        <v>5993</v>
      </c>
      <c r="AU202" s="2">
        <v>5.6000101151285868</v>
      </c>
      <c r="AV202" t="s">
        <v>6205</v>
      </c>
      <c r="AW202" s="2">
        <v>11.31334866178328</v>
      </c>
      <c r="AX202" t="s">
        <v>5855</v>
      </c>
      <c r="AY202" s="2">
        <v>3.4582145952518681</v>
      </c>
      <c r="AZ202" t="s">
        <v>5929</v>
      </c>
      <c r="BA202" s="2">
        <v>4.0720116668139248</v>
      </c>
      <c r="BB202" t="s">
        <v>6141</v>
      </c>
      <c r="BC202" s="2">
        <v>11.409661196032211</v>
      </c>
      <c r="BD202" t="s">
        <v>6222</v>
      </c>
      <c r="BE202" s="2">
        <v>8.86705660902755</v>
      </c>
      <c r="BF202" t="s">
        <v>6186</v>
      </c>
      <c r="BG202" s="2">
        <v>11.398521806789191</v>
      </c>
      <c r="BH202" t="s">
        <v>6203</v>
      </c>
      <c r="BI202" s="2">
        <v>15.82169492821895</v>
      </c>
      <c r="BJ202" t="s">
        <v>6167</v>
      </c>
      <c r="BK202" s="2">
        <v>6.6055186081887243</v>
      </c>
      <c r="BL202" t="s">
        <v>6184</v>
      </c>
      <c r="BM202" s="2">
        <v>7.7314762626016256</v>
      </c>
      <c r="BN202" t="s">
        <v>6202</v>
      </c>
      <c r="BO202" s="2">
        <v>11.53867577814218</v>
      </c>
      <c r="BP202" t="s">
        <v>6183</v>
      </c>
      <c r="BQ202" s="2">
        <v>8.855090383616929</v>
      </c>
      <c r="BR202" t="s">
        <v>6164</v>
      </c>
      <c r="BS202" s="2">
        <v>13.186220717538211</v>
      </c>
      <c r="BT202" t="s">
        <v>5828</v>
      </c>
      <c r="BU202" s="2">
        <v>3.0341422644888572</v>
      </c>
      <c r="BV202" t="s">
        <v>6043</v>
      </c>
      <c r="BW202" s="2">
        <v>9.7712740625054479</v>
      </c>
      <c r="BX202" t="s">
        <v>5380</v>
      </c>
      <c r="BY202" s="2">
        <v>3.139381524664572</v>
      </c>
      <c r="BZ202" t="s">
        <v>5900</v>
      </c>
      <c r="CA202" s="2">
        <v>12.16033706304469</v>
      </c>
      <c r="CB202" t="s">
        <v>6163</v>
      </c>
      <c r="CC202" s="2">
        <v>6.3668726645362126</v>
      </c>
      <c r="CD202" t="s">
        <v>6084</v>
      </c>
      <c r="CE202" s="2">
        <v>12.27599318133894</v>
      </c>
      <c r="CF202" t="s">
        <v>6008</v>
      </c>
      <c r="CG202" s="2">
        <v>14.65123987163633</v>
      </c>
      <c r="CH202" t="s">
        <v>3939</v>
      </c>
      <c r="CI202" s="2">
        <v>2.6344056892431782</v>
      </c>
      <c r="CJ202" t="s">
        <v>6221</v>
      </c>
      <c r="CK202" s="2">
        <v>8.4109944158357202</v>
      </c>
      <c r="CL202" t="s">
        <v>6220</v>
      </c>
      <c r="CM202" s="2">
        <v>10.91050360657073</v>
      </c>
      <c r="CN202" t="s">
        <v>6219</v>
      </c>
      <c r="CO202" s="2">
        <v>8.0724533425280551</v>
      </c>
      <c r="CP202" t="s">
        <v>6096</v>
      </c>
      <c r="CQ202" s="2">
        <v>8.5154369915420176</v>
      </c>
      <c r="CR202" t="s">
        <v>6218</v>
      </c>
      <c r="CS202" s="2">
        <v>7.7862125668681941</v>
      </c>
      <c r="CT202" t="s">
        <v>6182</v>
      </c>
      <c r="CU202" s="2">
        <v>7.36537011931315</v>
      </c>
      <c r="CV202" t="s">
        <v>6160</v>
      </c>
      <c r="CW202" s="2">
        <v>16.76912286842596</v>
      </c>
      <c r="CX202" t="s">
        <v>5107</v>
      </c>
      <c r="CY202" s="2">
        <v>3.3500080718063541</v>
      </c>
      <c r="CZ202" t="s">
        <v>6217</v>
      </c>
      <c r="DA202" s="2">
        <v>6.9764900822522602</v>
      </c>
      <c r="DB202" t="s">
        <v>6131</v>
      </c>
      <c r="DC202" s="2">
        <v>12.71338483233137</v>
      </c>
      <c r="DD202" t="s">
        <v>5925</v>
      </c>
      <c r="DE202" s="2">
        <v>4.3602763404724172</v>
      </c>
      <c r="DF202" t="s">
        <v>6054</v>
      </c>
      <c r="DG202" s="2">
        <v>10.9750286871133</v>
      </c>
      <c r="DH202" t="s">
        <v>6082</v>
      </c>
      <c r="DI202" s="2">
        <v>6.8096541115180864</v>
      </c>
      <c r="DJ202" t="s">
        <v>6216</v>
      </c>
      <c r="DK202" s="2">
        <v>10.231335035436651</v>
      </c>
      <c r="DL202" t="s">
        <v>6114</v>
      </c>
      <c r="DM202" s="2">
        <v>13.16004690768407</v>
      </c>
      <c r="DN202" t="s">
        <v>6003</v>
      </c>
      <c r="DO202" s="2">
        <v>4.6982340059401544</v>
      </c>
      <c r="DP202" t="s">
        <v>6215</v>
      </c>
      <c r="DQ202" s="2">
        <v>7.9505826101913026</v>
      </c>
      <c r="DR202" t="s">
        <v>6199</v>
      </c>
      <c r="DS202" s="2">
        <v>5.6613120335100291</v>
      </c>
      <c r="DT202" t="s">
        <v>6130</v>
      </c>
      <c r="DU202" s="2">
        <v>8.0081537445384718</v>
      </c>
      <c r="DV202" t="s">
        <v>6179</v>
      </c>
      <c r="DW202" s="2">
        <v>10.713472754997129</v>
      </c>
      <c r="DX202" t="s">
        <v>6157</v>
      </c>
      <c r="DY202" s="2">
        <v>14.54198842502767</v>
      </c>
      <c r="DZ202" t="s">
        <v>6214</v>
      </c>
      <c r="EA202" s="2">
        <v>9.3837960513227525</v>
      </c>
      <c r="EB202" t="s">
        <v>5937</v>
      </c>
      <c r="EC202" s="2">
        <v>11.120821845570999</v>
      </c>
      <c r="ED202" t="s">
        <v>5965</v>
      </c>
      <c r="EE202" s="2">
        <v>3.185973133559366</v>
      </c>
      <c r="EF202" t="s">
        <v>6039</v>
      </c>
      <c r="EG202" s="2">
        <v>11.71781222916006</v>
      </c>
      <c r="EH202" t="s">
        <v>6156</v>
      </c>
      <c r="EI202" s="2">
        <v>14.058918364637201</v>
      </c>
      <c r="EJ202" t="s">
        <v>5964</v>
      </c>
      <c r="EK202" s="2">
        <v>11.49061433091523</v>
      </c>
      <c r="EL202" t="s">
        <v>5709</v>
      </c>
      <c r="EM202" s="2">
        <v>4.328449210210465</v>
      </c>
      <c r="EN202" t="s">
        <v>6038</v>
      </c>
      <c r="EO202" s="2">
        <v>4.209189647169584</v>
      </c>
      <c r="EP202" t="s">
        <v>6155</v>
      </c>
      <c r="EQ202" s="2">
        <v>13.537253383280779</v>
      </c>
      <c r="ER202" t="s">
        <v>6213</v>
      </c>
      <c r="ES202" s="2">
        <v>12.05391877339618</v>
      </c>
      <c r="ET202" t="s">
        <v>6212</v>
      </c>
      <c r="EU202" s="2">
        <v>4.3999149124853014</v>
      </c>
      <c r="EV202" t="s">
        <v>6154</v>
      </c>
      <c r="EW202" s="2">
        <v>7.0917770248109786</v>
      </c>
      <c r="EX202" t="s">
        <v>5963</v>
      </c>
      <c r="EY202" s="2">
        <v>7.5761805222971343</v>
      </c>
      <c r="EZ202" t="s">
        <v>5962</v>
      </c>
      <c r="FA202" s="2">
        <v>15.7938268423942</v>
      </c>
      <c r="FB202" t="s">
        <v>6211</v>
      </c>
      <c r="FC202" s="2">
        <v>11.420567340454349</v>
      </c>
      <c r="FD202" t="s">
        <v>6127</v>
      </c>
      <c r="FE202" s="2">
        <v>8.6639022146089832</v>
      </c>
      <c r="FF202" t="s">
        <v>6196</v>
      </c>
      <c r="FG202" s="2">
        <v>8.742447643076499</v>
      </c>
      <c r="FH202" t="s">
        <v>6069</v>
      </c>
      <c r="FI202" s="2">
        <v>13.47554732332382</v>
      </c>
      <c r="FJ202" t="s">
        <v>6177</v>
      </c>
      <c r="FK202" s="2">
        <v>12.095370581181021</v>
      </c>
      <c r="FL202" t="s">
        <v>6210</v>
      </c>
      <c r="FM202" s="2">
        <v>14.252544452119251</v>
      </c>
      <c r="FN202" t="s">
        <v>6091</v>
      </c>
      <c r="FO202" s="2">
        <v>8.0080868793133568</v>
      </c>
      <c r="FP202" t="s">
        <v>4477</v>
      </c>
      <c r="FQ202" s="2">
        <v>2.8085628831871969</v>
      </c>
      <c r="FR202" t="s">
        <v>6195</v>
      </c>
      <c r="FS202" s="2">
        <v>10.85734732287672</v>
      </c>
      <c r="FT202" t="s">
        <v>6066</v>
      </c>
      <c r="FU202" s="2">
        <v>16.2562737387982</v>
      </c>
      <c r="FV202" t="s">
        <v>6150</v>
      </c>
      <c r="FW202" s="2">
        <v>9.8161875380187169</v>
      </c>
      <c r="FX202" t="s">
        <v>5847</v>
      </c>
      <c r="FY202" s="2">
        <v>6.2799654719002191</v>
      </c>
      <c r="FZ202" t="s">
        <v>5630</v>
      </c>
      <c r="GA202" s="2">
        <v>3.497882578516418</v>
      </c>
      <c r="GB202" t="s">
        <v>5272</v>
      </c>
      <c r="GC202" s="2">
        <v>4.2233213390903082</v>
      </c>
      <c r="GD202" t="s">
        <v>6017</v>
      </c>
      <c r="GE202" s="2">
        <v>6.8991860667639173</v>
      </c>
      <c r="GF202" t="s">
        <v>6149</v>
      </c>
      <c r="GG202" s="2">
        <v>14.51773688672618</v>
      </c>
      <c r="GH202" t="s">
        <v>6209</v>
      </c>
      <c r="GI202" s="2">
        <v>3.3517284182776881</v>
      </c>
      <c r="GJ202" t="s">
        <v>6174</v>
      </c>
      <c r="GK202" s="2">
        <v>3.2578699540707641</v>
      </c>
      <c r="GL202" t="s">
        <v>6208</v>
      </c>
      <c r="GM202" s="2">
        <v>10.01130418816769</v>
      </c>
      <c r="GN202" t="s">
        <v>6193</v>
      </c>
      <c r="GO202" s="2">
        <v>9.952582719639036</v>
      </c>
      <c r="GP202" t="s">
        <v>5844</v>
      </c>
      <c r="GQ202" s="2">
        <v>11.60427716156269</v>
      </c>
      <c r="GR202" t="s">
        <v>6015</v>
      </c>
      <c r="GS202" s="2">
        <v>4.8090530934610101</v>
      </c>
      <c r="GT202" t="s">
        <v>6105</v>
      </c>
      <c r="GU202" s="2">
        <v>3.4846661690174132</v>
      </c>
      <c r="GV202" t="s">
        <v>6173</v>
      </c>
      <c r="GW202" s="2">
        <v>3.7354443110043372</v>
      </c>
      <c r="GX202" t="s">
        <v>6123</v>
      </c>
      <c r="GY202" s="2">
        <v>13.35930921659298</v>
      </c>
      <c r="GZ202" t="s">
        <v>6172</v>
      </c>
      <c r="HA202" s="2">
        <v>6.7913737921259214</v>
      </c>
      <c r="HB202" t="s">
        <v>5980</v>
      </c>
      <c r="HC202" s="2">
        <v>12.3600426287056</v>
      </c>
      <c r="HD202" t="s">
        <v>6147</v>
      </c>
      <c r="HE202" s="2">
        <v>12.401447064208901</v>
      </c>
      <c r="HF202" t="s">
        <v>6171</v>
      </c>
      <c r="HG202" s="2">
        <v>6.7128760237768974</v>
      </c>
    </row>
    <row r="203" spans="1:215" x14ac:dyDescent="0.25">
      <c r="A203">
        <v>8.6699018248663666</v>
      </c>
      <c r="P203" t="s">
        <v>5408</v>
      </c>
      <c r="Q203" s="2">
        <v>3.4928549447203072</v>
      </c>
      <c r="R203" t="s">
        <v>6192</v>
      </c>
      <c r="S203" s="2">
        <v>6.5096378597539477</v>
      </c>
      <c r="T203" t="s">
        <v>6146</v>
      </c>
      <c r="U203" s="2">
        <v>4.0818974182844592</v>
      </c>
      <c r="V203" t="s">
        <v>6191</v>
      </c>
      <c r="W203" s="2">
        <v>6.9447326399985219</v>
      </c>
      <c r="X203" t="s">
        <v>5302</v>
      </c>
      <c r="Y203" s="2">
        <v>17.75645015186285</v>
      </c>
      <c r="Z203" t="s">
        <v>6145</v>
      </c>
      <c r="AA203" s="2">
        <v>13.23977037565168</v>
      </c>
      <c r="AB203" t="s">
        <v>5588</v>
      </c>
      <c r="AC203" s="2">
        <v>3.0934567719466419</v>
      </c>
      <c r="AD203" t="s">
        <v>6190</v>
      </c>
      <c r="AE203" s="2">
        <v>3.544518039813088</v>
      </c>
      <c r="AF203" t="s">
        <v>6170</v>
      </c>
      <c r="AG203" s="2">
        <v>6.8214922875260271</v>
      </c>
      <c r="AH203" t="s">
        <v>5977</v>
      </c>
      <c r="AI203" s="2">
        <v>3.3977125039092759</v>
      </c>
      <c r="AJ203" t="s">
        <v>6144</v>
      </c>
      <c r="AK203" s="2">
        <v>9.9997183010526136</v>
      </c>
      <c r="AL203" t="s">
        <v>6207</v>
      </c>
      <c r="AM203" s="2">
        <v>6.8860603517951384</v>
      </c>
      <c r="AN203" t="s">
        <v>5902</v>
      </c>
      <c r="AO203" s="2">
        <v>15.507169602134249</v>
      </c>
      <c r="AP203" t="s">
        <v>6188</v>
      </c>
      <c r="AQ203" s="2">
        <v>6.1777299786644946</v>
      </c>
      <c r="AR203" t="s">
        <v>6206</v>
      </c>
      <c r="AS203" s="2">
        <v>7.5284450578859872</v>
      </c>
      <c r="AT203" t="s">
        <v>5993</v>
      </c>
      <c r="AU203" s="2">
        <v>5.6000101151285868</v>
      </c>
      <c r="AV203" t="s">
        <v>6205</v>
      </c>
      <c r="AW203" s="2">
        <v>11.31334866178328</v>
      </c>
      <c r="AX203" t="s">
        <v>5855</v>
      </c>
      <c r="AY203" s="2">
        <v>3.4582145952518681</v>
      </c>
      <c r="AZ203" t="s">
        <v>5929</v>
      </c>
      <c r="BA203" s="2">
        <v>4.0720116668139248</v>
      </c>
      <c r="BB203" t="s">
        <v>6141</v>
      </c>
      <c r="BC203" s="2">
        <v>11.409661196032211</v>
      </c>
      <c r="BD203" t="s">
        <v>6204</v>
      </c>
      <c r="BE203" s="2">
        <v>8.6642878818636966</v>
      </c>
      <c r="BF203" t="s">
        <v>6186</v>
      </c>
      <c r="BG203" s="2">
        <v>11.398521806789191</v>
      </c>
      <c r="BH203" t="s">
        <v>6203</v>
      </c>
      <c r="BI203" s="2">
        <v>15.82169492821895</v>
      </c>
      <c r="BJ203" t="s">
        <v>6167</v>
      </c>
      <c r="BK203" s="2">
        <v>6.6055186081887243</v>
      </c>
      <c r="BL203" t="s">
        <v>6184</v>
      </c>
      <c r="BM203" s="2">
        <v>7.7314762626016256</v>
      </c>
      <c r="BN203" t="s">
        <v>6202</v>
      </c>
      <c r="BO203" s="2">
        <v>11.53867577814218</v>
      </c>
      <c r="BP203" t="s">
        <v>6183</v>
      </c>
      <c r="BQ203" s="2">
        <v>8.855090383616929</v>
      </c>
      <c r="BR203" t="s">
        <v>6164</v>
      </c>
      <c r="BS203" s="2">
        <v>13.186220717538211</v>
      </c>
      <c r="BT203" t="s">
        <v>5828</v>
      </c>
      <c r="BU203" s="2">
        <v>3.0341422644888572</v>
      </c>
      <c r="BV203" t="s">
        <v>6043</v>
      </c>
      <c r="BW203" s="2">
        <v>9.7712740625054479</v>
      </c>
      <c r="BX203" t="s">
        <v>5380</v>
      </c>
      <c r="BY203" s="2">
        <v>3.139381524664572</v>
      </c>
      <c r="BZ203" t="s">
        <v>5900</v>
      </c>
      <c r="CA203" s="2">
        <v>12.16033706304469</v>
      </c>
      <c r="CB203" t="s">
        <v>6163</v>
      </c>
      <c r="CC203" s="2">
        <v>6.3668726645362126</v>
      </c>
      <c r="CD203" t="s">
        <v>6084</v>
      </c>
      <c r="CE203" s="2">
        <v>12.27599318133894</v>
      </c>
      <c r="CF203" t="s">
        <v>6008</v>
      </c>
      <c r="CG203" s="2">
        <v>14.65123987163633</v>
      </c>
      <c r="CH203" t="s">
        <v>3939</v>
      </c>
      <c r="CI203" s="2">
        <v>2.6344056892431782</v>
      </c>
      <c r="CJ203" t="s">
        <v>6162</v>
      </c>
      <c r="CK203" s="2">
        <v>8.1425693748676462</v>
      </c>
      <c r="CL203" t="s">
        <v>6097</v>
      </c>
      <c r="CM203" s="2">
        <v>10.50340585289619</v>
      </c>
      <c r="CN203" t="s">
        <v>6201</v>
      </c>
      <c r="CO203" s="2">
        <v>8.0051764484856633</v>
      </c>
      <c r="CP203" t="s">
        <v>6096</v>
      </c>
      <c r="CQ203" s="2">
        <v>8.5154369915420176</v>
      </c>
      <c r="CR203" t="s">
        <v>6133</v>
      </c>
      <c r="CS203" s="2">
        <v>7.5103673541304303</v>
      </c>
      <c r="CT203" t="s">
        <v>6182</v>
      </c>
      <c r="CU203" s="2">
        <v>7.36537011931315</v>
      </c>
      <c r="CV203" t="s">
        <v>6160</v>
      </c>
      <c r="CW203" s="2">
        <v>16.76912286842596</v>
      </c>
      <c r="CX203" t="s">
        <v>5107</v>
      </c>
      <c r="CY203" s="2">
        <v>3.3500080718063541</v>
      </c>
      <c r="CZ203" t="s">
        <v>6181</v>
      </c>
      <c r="DA203" s="2">
        <v>6.9161890038040186</v>
      </c>
      <c r="DB203" t="s">
        <v>6131</v>
      </c>
      <c r="DC203" s="2">
        <v>12.71338483233137</v>
      </c>
      <c r="DD203" t="s">
        <v>5925</v>
      </c>
      <c r="DE203" s="2">
        <v>4.3602763404724172</v>
      </c>
      <c r="DF203" t="s">
        <v>6054</v>
      </c>
      <c r="DG203" s="2">
        <v>10.9750286871133</v>
      </c>
      <c r="DH203" t="s">
        <v>6082</v>
      </c>
      <c r="DI203" s="2">
        <v>6.8096541115180864</v>
      </c>
      <c r="DJ203" t="s">
        <v>6095</v>
      </c>
      <c r="DK203" s="2">
        <v>9.5758591417441075</v>
      </c>
      <c r="DL203" t="s">
        <v>6114</v>
      </c>
      <c r="DM203" s="2">
        <v>13.16004690768407</v>
      </c>
      <c r="DN203" t="s">
        <v>6003</v>
      </c>
      <c r="DO203" s="2">
        <v>4.6982340059401544</v>
      </c>
      <c r="DP203" t="s">
        <v>6200</v>
      </c>
      <c r="DQ203" s="2">
        <v>7.8244343491418036</v>
      </c>
      <c r="DR203" t="s">
        <v>6199</v>
      </c>
      <c r="DS203" s="2">
        <v>5.6613120335100291</v>
      </c>
      <c r="DT203" t="s">
        <v>6130</v>
      </c>
      <c r="DU203" s="2">
        <v>8.0081537445384718</v>
      </c>
      <c r="DV203" t="s">
        <v>6179</v>
      </c>
      <c r="DW203" s="2">
        <v>10.713472754997129</v>
      </c>
      <c r="DX203" t="s">
        <v>6157</v>
      </c>
      <c r="DY203" s="2">
        <v>14.54198842502767</v>
      </c>
      <c r="DZ203" t="s">
        <v>6198</v>
      </c>
      <c r="EA203" s="2">
        <v>8.7599178256745436</v>
      </c>
      <c r="EB203" t="s">
        <v>5937</v>
      </c>
      <c r="EC203" s="2">
        <v>11.120821845570999</v>
      </c>
      <c r="ED203" t="s">
        <v>5965</v>
      </c>
      <c r="EE203" s="2">
        <v>3.185973133559366</v>
      </c>
      <c r="EF203" t="s">
        <v>6039</v>
      </c>
      <c r="EG203" s="2">
        <v>11.71781222916006</v>
      </c>
      <c r="EH203" t="s">
        <v>6156</v>
      </c>
      <c r="EI203" s="2">
        <v>14.058918364637201</v>
      </c>
      <c r="EJ203" t="s">
        <v>5964</v>
      </c>
      <c r="EK203" s="2">
        <v>11.49061433091523</v>
      </c>
      <c r="EL203" t="s">
        <v>5709</v>
      </c>
      <c r="EM203" s="2">
        <v>4.328449210210465</v>
      </c>
      <c r="EN203" t="s">
        <v>6038</v>
      </c>
      <c r="EO203" s="2">
        <v>4.209189647169584</v>
      </c>
      <c r="EP203" t="s">
        <v>6155</v>
      </c>
      <c r="EQ203" s="2">
        <v>13.537253383280779</v>
      </c>
      <c r="ER203" t="s">
        <v>6197</v>
      </c>
      <c r="ES203" s="2">
        <v>11.855205790788039</v>
      </c>
      <c r="ET203" t="s">
        <v>5984</v>
      </c>
      <c r="EU203" s="2">
        <v>4.1718449000957376</v>
      </c>
      <c r="EV203" t="s">
        <v>6154</v>
      </c>
      <c r="EW203" s="2">
        <v>7.0917770248109786</v>
      </c>
      <c r="EX203" t="s">
        <v>5963</v>
      </c>
      <c r="EY203" s="2">
        <v>7.5761805222971343</v>
      </c>
      <c r="EZ203" t="s">
        <v>5962</v>
      </c>
      <c r="FA203" s="2">
        <v>15.7938268423942</v>
      </c>
      <c r="FB203" t="s">
        <v>6178</v>
      </c>
      <c r="FC203" s="2">
        <v>11.335186862056871</v>
      </c>
      <c r="FD203" t="s">
        <v>6127</v>
      </c>
      <c r="FE203" s="2">
        <v>8.6639022146089832</v>
      </c>
      <c r="FF203" t="s">
        <v>6196</v>
      </c>
      <c r="FG203" s="2">
        <v>8.742447643076499</v>
      </c>
      <c r="FH203" t="s">
        <v>6069</v>
      </c>
      <c r="FI203" s="2">
        <v>13.47554732332382</v>
      </c>
      <c r="FJ203" t="s">
        <v>6177</v>
      </c>
      <c r="FK203" s="2">
        <v>12.095370581181021</v>
      </c>
      <c r="FL203" t="s">
        <v>6176</v>
      </c>
      <c r="FM203" s="2">
        <v>14.184412454928539</v>
      </c>
      <c r="FN203" t="s">
        <v>6091</v>
      </c>
      <c r="FO203" s="2">
        <v>8.0080868793133568</v>
      </c>
      <c r="FP203" t="s">
        <v>4477</v>
      </c>
      <c r="FQ203" s="2">
        <v>2.8085628831871969</v>
      </c>
      <c r="FR203" t="s">
        <v>6195</v>
      </c>
      <c r="FS203" s="2">
        <v>10.85734732287672</v>
      </c>
      <c r="FT203" t="s">
        <v>6066</v>
      </c>
      <c r="FU203" s="2">
        <v>16.2562737387982</v>
      </c>
      <c r="FV203" t="s">
        <v>6150</v>
      </c>
      <c r="FW203" s="2">
        <v>9.8161875380187169</v>
      </c>
      <c r="FX203" t="s">
        <v>5847</v>
      </c>
      <c r="FY203" s="2">
        <v>6.2799654719002191</v>
      </c>
      <c r="FZ203" t="s">
        <v>5630</v>
      </c>
      <c r="GA203" s="2">
        <v>3.497882578516418</v>
      </c>
      <c r="GB203" t="s">
        <v>5272</v>
      </c>
      <c r="GC203" s="2">
        <v>4.2233213390903082</v>
      </c>
      <c r="GD203" t="s">
        <v>6017</v>
      </c>
      <c r="GE203" s="2">
        <v>6.8991860667639173</v>
      </c>
      <c r="GF203" t="s">
        <v>6149</v>
      </c>
      <c r="GG203" s="2">
        <v>14.51773688672618</v>
      </c>
      <c r="GH203" t="s">
        <v>6194</v>
      </c>
      <c r="GI203" s="2">
        <v>3.1767922577250021</v>
      </c>
      <c r="GJ203" t="s">
        <v>6174</v>
      </c>
      <c r="GK203" s="2">
        <v>3.2578699540707641</v>
      </c>
      <c r="GL203" t="s">
        <v>5917</v>
      </c>
      <c r="GM203" s="2">
        <v>9.9957286320976912</v>
      </c>
      <c r="GN203" t="s">
        <v>6193</v>
      </c>
      <c r="GO203" s="2">
        <v>9.952582719639036</v>
      </c>
      <c r="GP203" t="s">
        <v>5844</v>
      </c>
      <c r="GQ203" s="2">
        <v>11.60427716156269</v>
      </c>
      <c r="GR203" t="s">
        <v>6015</v>
      </c>
      <c r="GS203" s="2">
        <v>4.8090530934610101</v>
      </c>
      <c r="GT203" t="s">
        <v>6105</v>
      </c>
      <c r="GU203" s="2">
        <v>3.4846661690174132</v>
      </c>
      <c r="GV203" t="s">
        <v>6173</v>
      </c>
      <c r="GW203" s="2">
        <v>3.7354443110043372</v>
      </c>
      <c r="GX203" t="s">
        <v>6123</v>
      </c>
      <c r="GY203" s="2">
        <v>13.35930921659298</v>
      </c>
      <c r="GZ203" t="s">
        <v>6172</v>
      </c>
      <c r="HA203" s="2">
        <v>6.7913737921259214</v>
      </c>
      <c r="HB203" t="s">
        <v>5980</v>
      </c>
      <c r="HC203" s="2">
        <v>12.3600426287056</v>
      </c>
      <c r="HD203" t="s">
        <v>6147</v>
      </c>
      <c r="HE203" s="2">
        <v>12.401447064208901</v>
      </c>
      <c r="HF203" t="s">
        <v>6171</v>
      </c>
      <c r="HG203" s="2">
        <v>6.7128760237768974</v>
      </c>
    </row>
    <row r="204" spans="1:215" x14ac:dyDescent="0.25">
      <c r="A204">
        <v>8.6211902934341857</v>
      </c>
      <c r="P204" t="s">
        <v>5408</v>
      </c>
      <c r="Q204" s="2">
        <v>3.4928549447203072</v>
      </c>
      <c r="R204" t="s">
        <v>6192</v>
      </c>
      <c r="S204" s="2">
        <v>6.5096378597539477</v>
      </c>
      <c r="T204" t="s">
        <v>6146</v>
      </c>
      <c r="U204" s="2">
        <v>4.0818974182844592</v>
      </c>
      <c r="V204" t="s">
        <v>6191</v>
      </c>
      <c r="W204" s="2">
        <v>6.9447326399985219</v>
      </c>
      <c r="X204" t="s">
        <v>5302</v>
      </c>
      <c r="Y204" s="2">
        <v>17.75645015186285</v>
      </c>
      <c r="Z204" t="s">
        <v>6145</v>
      </c>
      <c r="AA204" s="2">
        <v>13.23977037565168</v>
      </c>
      <c r="AB204" t="s">
        <v>5588</v>
      </c>
      <c r="AC204" s="2">
        <v>3.0934567719466419</v>
      </c>
      <c r="AD204" t="s">
        <v>6190</v>
      </c>
      <c r="AE204" s="2">
        <v>3.544518039813088</v>
      </c>
      <c r="AF204" t="s">
        <v>6170</v>
      </c>
      <c r="AG204" s="2">
        <v>6.8214922875260271</v>
      </c>
      <c r="AH204" t="s">
        <v>5977</v>
      </c>
      <c r="AI204" s="2">
        <v>3.3977125039092759</v>
      </c>
      <c r="AJ204" t="s">
        <v>6144</v>
      </c>
      <c r="AK204" s="2">
        <v>9.9997183010526136</v>
      </c>
      <c r="AL204" t="s">
        <v>6189</v>
      </c>
      <c r="AM204" s="2">
        <v>6.7344389453494076</v>
      </c>
      <c r="AN204" t="s">
        <v>5902</v>
      </c>
      <c r="AO204" s="2">
        <v>15.507169602134249</v>
      </c>
      <c r="AP204" t="s">
        <v>6188</v>
      </c>
      <c r="AQ204" s="2">
        <v>6.1777299786644946</v>
      </c>
      <c r="AR204" t="s">
        <v>6143</v>
      </c>
      <c r="AS204" s="2">
        <v>7.4906973269663686</v>
      </c>
      <c r="AT204" t="s">
        <v>5993</v>
      </c>
      <c r="AU204" s="2">
        <v>5.6000101151285868</v>
      </c>
      <c r="AV204" t="s">
        <v>6187</v>
      </c>
      <c r="AW204" s="2">
        <v>11.22054730615001</v>
      </c>
      <c r="AX204" t="s">
        <v>5855</v>
      </c>
      <c r="AY204" s="2">
        <v>3.4582145952518681</v>
      </c>
      <c r="AZ204" t="s">
        <v>5929</v>
      </c>
      <c r="BA204" s="2">
        <v>4.0720116668139248</v>
      </c>
      <c r="BB204" t="s">
        <v>6141</v>
      </c>
      <c r="BC204" s="2">
        <v>11.409661196032211</v>
      </c>
      <c r="BD204" t="s">
        <v>6062</v>
      </c>
      <c r="BE204" s="2">
        <v>7.9816345167856682</v>
      </c>
      <c r="BF204" t="s">
        <v>6186</v>
      </c>
      <c r="BG204" s="2">
        <v>11.398521806789191</v>
      </c>
      <c r="BH204" t="s">
        <v>6185</v>
      </c>
      <c r="BI204" s="2">
        <v>15.536918021807249</v>
      </c>
      <c r="BJ204" t="s">
        <v>6167</v>
      </c>
      <c r="BK204" s="2">
        <v>6.6055186081887243</v>
      </c>
      <c r="BL204" t="s">
        <v>6184</v>
      </c>
      <c r="BM204" s="2">
        <v>7.7314762626016256</v>
      </c>
      <c r="BN204" t="s">
        <v>6137</v>
      </c>
      <c r="BO204" s="2">
        <v>11.258484844803601</v>
      </c>
      <c r="BP204" t="s">
        <v>6183</v>
      </c>
      <c r="BQ204" s="2">
        <v>8.855090383616929</v>
      </c>
      <c r="BR204" t="s">
        <v>6164</v>
      </c>
      <c r="BS204" s="2">
        <v>13.186220717538211</v>
      </c>
      <c r="BT204" t="s">
        <v>5828</v>
      </c>
      <c r="BU204" s="2">
        <v>3.0341422644888572</v>
      </c>
      <c r="BV204" t="s">
        <v>6043</v>
      </c>
      <c r="BW204" s="2">
        <v>9.7712740625054479</v>
      </c>
      <c r="BX204" t="s">
        <v>5380</v>
      </c>
      <c r="BY204" s="2">
        <v>3.139381524664572</v>
      </c>
      <c r="BZ204" t="s">
        <v>5900</v>
      </c>
      <c r="CA204" s="2">
        <v>12.16033706304469</v>
      </c>
      <c r="CB204" t="s">
        <v>6163</v>
      </c>
      <c r="CC204" s="2">
        <v>6.3668726645362126</v>
      </c>
      <c r="CD204" t="s">
        <v>6084</v>
      </c>
      <c r="CE204" s="2">
        <v>12.27599318133894</v>
      </c>
      <c r="CF204" t="s">
        <v>6008</v>
      </c>
      <c r="CG204" s="2">
        <v>14.65123987163633</v>
      </c>
      <c r="CH204" t="s">
        <v>3939</v>
      </c>
      <c r="CI204" s="2">
        <v>2.6344056892431782</v>
      </c>
      <c r="CJ204" t="s">
        <v>6162</v>
      </c>
      <c r="CK204" s="2">
        <v>8.1425693748676462</v>
      </c>
      <c r="CL204" t="s">
        <v>6097</v>
      </c>
      <c r="CM204" s="2">
        <v>10.50340585289619</v>
      </c>
      <c r="CN204" t="s">
        <v>6161</v>
      </c>
      <c r="CO204" s="2">
        <v>7.7481300506528612</v>
      </c>
      <c r="CP204" t="s">
        <v>6096</v>
      </c>
      <c r="CQ204" s="2">
        <v>8.5154369915420176</v>
      </c>
      <c r="CR204" t="s">
        <v>6133</v>
      </c>
      <c r="CS204" s="2">
        <v>7.5103673541304303</v>
      </c>
      <c r="CT204" t="s">
        <v>6182</v>
      </c>
      <c r="CU204" s="2">
        <v>7.36537011931315</v>
      </c>
      <c r="CV204" t="s">
        <v>6160</v>
      </c>
      <c r="CW204" s="2">
        <v>16.76912286842596</v>
      </c>
      <c r="CX204" t="s">
        <v>5107</v>
      </c>
      <c r="CY204" s="2">
        <v>3.3500080718063541</v>
      </c>
      <c r="CZ204" t="s">
        <v>6181</v>
      </c>
      <c r="DA204" s="2">
        <v>6.9161890038040186</v>
      </c>
      <c r="DB204" t="s">
        <v>6131</v>
      </c>
      <c r="DC204" s="2">
        <v>12.71338483233137</v>
      </c>
      <c r="DD204" t="s">
        <v>5925</v>
      </c>
      <c r="DE204" s="2">
        <v>4.3602763404724172</v>
      </c>
      <c r="DF204" t="s">
        <v>6054</v>
      </c>
      <c r="DG204" s="2">
        <v>10.9750286871133</v>
      </c>
      <c r="DH204" t="s">
        <v>6082</v>
      </c>
      <c r="DI204" s="2">
        <v>6.8096541115180864</v>
      </c>
      <c r="DJ204" t="s">
        <v>6095</v>
      </c>
      <c r="DK204" s="2">
        <v>9.5758591417441075</v>
      </c>
      <c r="DL204" t="s">
        <v>6114</v>
      </c>
      <c r="DM204" s="2">
        <v>13.16004690768407</v>
      </c>
      <c r="DN204" t="s">
        <v>6003</v>
      </c>
      <c r="DO204" s="2">
        <v>4.6982340059401544</v>
      </c>
      <c r="DP204" t="s">
        <v>5896</v>
      </c>
      <c r="DQ204" s="2">
        <v>7.6090600105379362</v>
      </c>
      <c r="DR204" t="s">
        <v>6180</v>
      </c>
      <c r="DS204" s="2">
        <v>5.4719331979587551</v>
      </c>
      <c r="DT204" t="s">
        <v>6130</v>
      </c>
      <c r="DU204" s="2">
        <v>8.0081537445384718</v>
      </c>
      <c r="DV204" t="s">
        <v>6179</v>
      </c>
      <c r="DW204" s="2">
        <v>10.713472754997129</v>
      </c>
      <c r="DX204" t="s">
        <v>6157</v>
      </c>
      <c r="DY204" s="2">
        <v>14.54198842502767</v>
      </c>
      <c r="DZ204" t="s">
        <v>5851</v>
      </c>
      <c r="EA204" s="2">
        <v>7.955446713510316</v>
      </c>
      <c r="EB204" t="s">
        <v>5937</v>
      </c>
      <c r="EC204" s="2">
        <v>11.120821845570999</v>
      </c>
      <c r="ED204" t="s">
        <v>5965</v>
      </c>
      <c r="EE204" s="2">
        <v>3.185973133559366</v>
      </c>
      <c r="EF204" t="s">
        <v>6039</v>
      </c>
      <c r="EG204" s="2">
        <v>11.71781222916006</v>
      </c>
      <c r="EH204" t="s">
        <v>6156</v>
      </c>
      <c r="EI204" s="2">
        <v>14.058918364637201</v>
      </c>
      <c r="EJ204" t="s">
        <v>5964</v>
      </c>
      <c r="EK204" s="2">
        <v>11.49061433091523</v>
      </c>
      <c r="EL204" t="s">
        <v>5709</v>
      </c>
      <c r="EM204" s="2">
        <v>4.328449210210465</v>
      </c>
      <c r="EN204" t="s">
        <v>6038</v>
      </c>
      <c r="EO204" s="2">
        <v>4.209189647169584</v>
      </c>
      <c r="EP204" t="s">
        <v>6155</v>
      </c>
      <c r="EQ204" s="2">
        <v>13.537253383280779</v>
      </c>
      <c r="ER204" t="s">
        <v>6128</v>
      </c>
      <c r="ES204" s="2">
        <v>11.673337149386271</v>
      </c>
      <c r="ET204" t="s">
        <v>5984</v>
      </c>
      <c r="EU204" s="2">
        <v>4.1718449000957376</v>
      </c>
      <c r="EV204" t="s">
        <v>6154</v>
      </c>
      <c r="EW204" s="2">
        <v>7.0917770248109786</v>
      </c>
      <c r="EX204" t="s">
        <v>5963</v>
      </c>
      <c r="EY204" s="2">
        <v>7.5761805222971343</v>
      </c>
      <c r="EZ204" t="s">
        <v>5962</v>
      </c>
      <c r="FA204" s="2">
        <v>15.7938268423942</v>
      </c>
      <c r="FB204" t="s">
        <v>6178</v>
      </c>
      <c r="FC204" s="2">
        <v>11.335186862056871</v>
      </c>
      <c r="FD204" t="s">
        <v>6127</v>
      </c>
      <c r="FE204" s="2">
        <v>8.6639022146089832</v>
      </c>
      <c r="FF204" t="s">
        <v>5890</v>
      </c>
      <c r="FG204" s="2">
        <v>7.6104676314236404</v>
      </c>
      <c r="FH204" t="s">
        <v>6069</v>
      </c>
      <c r="FI204" s="2">
        <v>13.47554732332382</v>
      </c>
      <c r="FJ204" t="s">
        <v>6177</v>
      </c>
      <c r="FK204" s="2">
        <v>12.095370581181021</v>
      </c>
      <c r="FL204" t="s">
        <v>6176</v>
      </c>
      <c r="FM204" s="2">
        <v>14.184412454928539</v>
      </c>
      <c r="FN204" t="s">
        <v>6091</v>
      </c>
      <c r="FO204" s="2">
        <v>8.0080868793133568</v>
      </c>
      <c r="FP204" t="s">
        <v>4477</v>
      </c>
      <c r="FQ204" s="2">
        <v>2.8085628831871969</v>
      </c>
      <c r="FR204" t="s">
        <v>6175</v>
      </c>
      <c r="FS204" s="2">
        <v>10.42367716579759</v>
      </c>
      <c r="FT204" t="s">
        <v>6066</v>
      </c>
      <c r="FU204" s="2">
        <v>16.2562737387982</v>
      </c>
      <c r="FV204" t="s">
        <v>6150</v>
      </c>
      <c r="FW204" s="2">
        <v>9.8161875380187169</v>
      </c>
      <c r="FX204" t="s">
        <v>5847</v>
      </c>
      <c r="FY204" s="2">
        <v>6.2799654719002191</v>
      </c>
      <c r="FZ204" t="s">
        <v>5630</v>
      </c>
      <c r="GA204" s="2">
        <v>3.497882578516418</v>
      </c>
      <c r="GB204" t="s">
        <v>5272</v>
      </c>
      <c r="GC204" s="2">
        <v>4.2233213390903082</v>
      </c>
      <c r="GD204" t="s">
        <v>6017</v>
      </c>
      <c r="GE204" s="2">
        <v>6.8991860667639173</v>
      </c>
      <c r="GF204" t="s">
        <v>6149</v>
      </c>
      <c r="GG204" s="2">
        <v>14.51773688672618</v>
      </c>
      <c r="GH204" t="s">
        <v>5411</v>
      </c>
      <c r="GI204" s="2">
        <v>3.0494645480450981</v>
      </c>
      <c r="GJ204" t="s">
        <v>6174</v>
      </c>
      <c r="GK204" s="2">
        <v>3.2578699540707641</v>
      </c>
      <c r="GL204" t="s">
        <v>5917</v>
      </c>
      <c r="GM204" s="2">
        <v>9.9957286320976912</v>
      </c>
      <c r="GN204" t="s">
        <v>6124</v>
      </c>
      <c r="GO204" s="2">
        <v>9.9523384782139139</v>
      </c>
      <c r="GP204" t="s">
        <v>5844</v>
      </c>
      <c r="GQ204" s="2">
        <v>11.60427716156269</v>
      </c>
      <c r="GR204" t="s">
        <v>6015</v>
      </c>
      <c r="GS204" s="2">
        <v>4.8090530934610101</v>
      </c>
      <c r="GT204" t="s">
        <v>6105</v>
      </c>
      <c r="GU204" s="2">
        <v>3.4846661690174132</v>
      </c>
      <c r="GV204" t="s">
        <v>6173</v>
      </c>
      <c r="GW204" s="2">
        <v>3.7354443110043372</v>
      </c>
      <c r="GX204" t="s">
        <v>6123</v>
      </c>
      <c r="GY204" s="2">
        <v>13.35930921659298</v>
      </c>
      <c r="GZ204" t="s">
        <v>6172</v>
      </c>
      <c r="HA204" s="2">
        <v>6.7913737921259214</v>
      </c>
      <c r="HB204" t="s">
        <v>5980</v>
      </c>
      <c r="HC204" s="2">
        <v>12.3600426287056</v>
      </c>
      <c r="HD204" t="s">
        <v>6147</v>
      </c>
      <c r="HE204" s="2">
        <v>12.401447064208901</v>
      </c>
      <c r="HF204" t="s">
        <v>6171</v>
      </c>
      <c r="HG204" s="2">
        <v>6.7128760237768974</v>
      </c>
    </row>
    <row r="205" spans="1:215" x14ac:dyDescent="0.25">
      <c r="A205">
        <v>8.5784608179353938</v>
      </c>
      <c r="P205" t="s">
        <v>5408</v>
      </c>
      <c r="Q205" s="2">
        <v>3.4928549447203072</v>
      </c>
      <c r="R205" t="s">
        <v>5979</v>
      </c>
      <c r="S205" s="2">
        <v>6.4062143297070193</v>
      </c>
      <c r="T205" t="s">
        <v>6146</v>
      </c>
      <c r="U205" s="2">
        <v>4.0818974182844592</v>
      </c>
      <c r="V205" t="s">
        <v>6089</v>
      </c>
      <c r="W205" s="2">
        <v>6.6789933103042891</v>
      </c>
      <c r="X205" t="s">
        <v>5302</v>
      </c>
      <c r="Y205" s="2">
        <v>17.75645015186285</v>
      </c>
      <c r="Z205" t="s">
        <v>6145</v>
      </c>
      <c r="AA205" s="2">
        <v>13.23977037565168</v>
      </c>
      <c r="AB205" t="s">
        <v>5588</v>
      </c>
      <c r="AC205" s="2">
        <v>3.0934567719466419</v>
      </c>
      <c r="AD205" t="s">
        <v>5817</v>
      </c>
      <c r="AE205" s="2">
        <v>3.522044502719428</v>
      </c>
      <c r="AF205" t="s">
        <v>6170</v>
      </c>
      <c r="AG205" s="2">
        <v>6.8214922875260271</v>
      </c>
      <c r="AH205" t="s">
        <v>5977</v>
      </c>
      <c r="AI205" s="2">
        <v>3.3977125039092759</v>
      </c>
      <c r="AJ205" t="s">
        <v>6144</v>
      </c>
      <c r="AK205" s="2">
        <v>9.9997183010526136</v>
      </c>
      <c r="AL205" t="s">
        <v>6169</v>
      </c>
      <c r="AM205" s="2">
        <v>6.701605886644316</v>
      </c>
      <c r="AN205" t="s">
        <v>5902</v>
      </c>
      <c r="AO205" s="2">
        <v>15.507169602134249</v>
      </c>
      <c r="AP205" t="s">
        <v>6101</v>
      </c>
      <c r="AQ205" s="2">
        <v>5.6617544982584143</v>
      </c>
      <c r="AR205" t="s">
        <v>6143</v>
      </c>
      <c r="AS205" s="2">
        <v>7.4906973269663686</v>
      </c>
      <c r="AT205" t="s">
        <v>5993</v>
      </c>
      <c r="AU205" s="2">
        <v>5.6000101151285868</v>
      </c>
      <c r="AV205" t="s">
        <v>6142</v>
      </c>
      <c r="AW205" s="2">
        <v>11.07547489211005</v>
      </c>
      <c r="AX205" t="s">
        <v>5855</v>
      </c>
      <c r="AY205" s="2">
        <v>3.4582145952518681</v>
      </c>
      <c r="AZ205" t="s">
        <v>5929</v>
      </c>
      <c r="BA205" s="2">
        <v>4.0720116668139248</v>
      </c>
      <c r="BB205" t="s">
        <v>6141</v>
      </c>
      <c r="BC205" s="2">
        <v>11.409661196032211</v>
      </c>
      <c r="BD205" t="s">
        <v>6062</v>
      </c>
      <c r="BE205" s="2">
        <v>7.9816345167856682</v>
      </c>
      <c r="BF205" t="s">
        <v>6168</v>
      </c>
      <c r="BG205" s="2">
        <v>11.30904451905918</v>
      </c>
      <c r="BH205" t="s">
        <v>6140</v>
      </c>
      <c r="BI205" s="2">
        <v>15.421188858557411</v>
      </c>
      <c r="BJ205" t="s">
        <v>6167</v>
      </c>
      <c r="BK205" s="2">
        <v>6.6055186081887243</v>
      </c>
      <c r="BL205" t="s">
        <v>6166</v>
      </c>
      <c r="BM205" s="2">
        <v>7.6140564168427129</v>
      </c>
      <c r="BN205" t="s">
        <v>6137</v>
      </c>
      <c r="BO205" s="2">
        <v>11.258484844803601</v>
      </c>
      <c r="BP205" t="s">
        <v>6165</v>
      </c>
      <c r="BQ205" s="2">
        <v>8.8033747284757577</v>
      </c>
      <c r="BR205" t="s">
        <v>6164</v>
      </c>
      <c r="BS205" s="2">
        <v>13.186220717538211</v>
      </c>
      <c r="BT205" t="s">
        <v>5828</v>
      </c>
      <c r="BU205" s="2">
        <v>3.0341422644888572</v>
      </c>
      <c r="BV205" t="s">
        <v>6043</v>
      </c>
      <c r="BW205" s="2">
        <v>9.7712740625054479</v>
      </c>
      <c r="BX205" t="s">
        <v>5380</v>
      </c>
      <c r="BY205" s="2">
        <v>3.139381524664572</v>
      </c>
      <c r="BZ205" t="s">
        <v>5900</v>
      </c>
      <c r="CA205" s="2">
        <v>12.16033706304469</v>
      </c>
      <c r="CB205" t="s">
        <v>6163</v>
      </c>
      <c r="CC205" s="2">
        <v>6.3668726645362126</v>
      </c>
      <c r="CD205" t="s">
        <v>6084</v>
      </c>
      <c r="CE205" s="2">
        <v>12.27599318133894</v>
      </c>
      <c r="CF205" t="s">
        <v>6008</v>
      </c>
      <c r="CG205" s="2">
        <v>14.65123987163633</v>
      </c>
      <c r="CH205" t="s">
        <v>3939</v>
      </c>
      <c r="CI205" s="2">
        <v>2.6344056892431782</v>
      </c>
      <c r="CJ205" t="s">
        <v>6162</v>
      </c>
      <c r="CK205" s="2">
        <v>8.1425693748676462</v>
      </c>
      <c r="CL205" t="s">
        <v>6097</v>
      </c>
      <c r="CM205" s="2">
        <v>10.50340585289619</v>
      </c>
      <c r="CN205" t="s">
        <v>6161</v>
      </c>
      <c r="CO205" s="2">
        <v>7.7481300506528612</v>
      </c>
      <c r="CP205" t="s">
        <v>6096</v>
      </c>
      <c r="CQ205" s="2">
        <v>8.5154369915420176</v>
      </c>
      <c r="CR205" t="s">
        <v>6133</v>
      </c>
      <c r="CS205" s="2">
        <v>7.5103673541304303</v>
      </c>
      <c r="CT205" t="s">
        <v>5908</v>
      </c>
      <c r="CU205" s="2">
        <v>6.4766554926790816</v>
      </c>
      <c r="CV205" t="s">
        <v>6160</v>
      </c>
      <c r="CW205" s="2">
        <v>16.76912286842596</v>
      </c>
      <c r="CX205" t="s">
        <v>5107</v>
      </c>
      <c r="CY205" s="2">
        <v>3.3500080718063541</v>
      </c>
      <c r="CZ205" t="s">
        <v>6159</v>
      </c>
      <c r="DA205" s="2">
        <v>6.7567339298605482</v>
      </c>
      <c r="DB205" t="s">
        <v>6131</v>
      </c>
      <c r="DC205" s="2">
        <v>12.71338483233137</v>
      </c>
      <c r="DD205" t="s">
        <v>5925</v>
      </c>
      <c r="DE205" s="2">
        <v>4.3602763404724172</v>
      </c>
      <c r="DF205" t="s">
        <v>6054</v>
      </c>
      <c r="DG205" s="2">
        <v>10.9750286871133</v>
      </c>
      <c r="DH205" t="s">
        <v>6082</v>
      </c>
      <c r="DI205" s="2">
        <v>6.8096541115180864</v>
      </c>
      <c r="DJ205" t="s">
        <v>6095</v>
      </c>
      <c r="DK205" s="2">
        <v>9.5758591417441075</v>
      </c>
      <c r="DL205" t="s">
        <v>6114</v>
      </c>
      <c r="DM205" s="2">
        <v>13.16004690768407</v>
      </c>
      <c r="DN205" t="s">
        <v>6003</v>
      </c>
      <c r="DO205" s="2">
        <v>4.6982340059401544</v>
      </c>
      <c r="DP205" t="s">
        <v>5896</v>
      </c>
      <c r="DQ205" s="2">
        <v>7.6090600105379362</v>
      </c>
      <c r="DR205" t="s">
        <v>5967</v>
      </c>
      <c r="DS205" s="2">
        <v>5.1762891699606932</v>
      </c>
      <c r="DT205" t="s">
        <v>6130</v>
      </c>
      <c r="DU205" s="2">
        <v>8.0081537445384718</v>
      </c>
      <c r="DV205" t="s">
        <v>6158</v>
      </c>
      <c r="DW205" s="2">
        <v>10.644495474478109</v>
      </c>
      <c r="DX205" t="s">
        <v>6157</v>
      </c>
      <c r="DY205" s="2">
        <v>14.54198842502767</v>
      </c>
      <c r="DZ205" t="s">
        <v>5851</v>
      </c>
      <c r="EA205" s="2">
        <v>7.955446713510316</v>
      </c>
      <c r="EB205" t="s">
        <v>5937</v>
      </c>
      <c r="EC205" s="2">
        <v>11.120821845570999</v>
      </c>
      <c r="ED205" t="s">
        <v>5965</v>
      </c>
      <c r="EE205" s="2">
        <v>3.185973133559366</v>
      </c>
      <c r="EF205" t="s">
        <v>6039</v>
      </c>
      <c r="EG205" s="2">
        <v>11.71781222916006</v>
      </c>
      <c r="EH205" t="s">
        <v>6156</v>
      </c>
      <c r="EI205" s="2">
        <v>14.058918364637201</v>
      </c>
      <c r="EJ205" t="s">
        <v>5964</v>
      </c>
      <c r="EK205" s="2">
        <v>11.49061433091523</v>
      </c>
      <c r="EL205" t="s">
        <v>5709</v>
      </c>
      <c r="EM205" s="2">
        <v>4.328449210210465</v>
      </c>
      <c r="EN205" t="s">
        <v>6038</v>
      </c>
      <c r="EO205" s="2">
        <v>4.209189647169584</v>
      </c>
      <c r="EP205" t="s">
        <v>6155</v>
      </c>
      <c r="EQ205" s="2">
        <v>13.537253383280779</v>
      </c>
      <c r="ER205" t="s">
        <v>6128</v>
      </c>
      <c r="ES205" s="2">
        <v>11.673337149386271</v>
      </c>
      <c r="ET205" t="s">
        <v>5984</v>
      </c>
      <c r="EU205" s="2">
        <v>4.1718449000957376</v>
      </c>
      <c r="EV205" t="s">
        <v>6154</v>
      </c>
      <c r="EW205" s="2">
        <v>7.0917770248109786</v>
      </c>
      <c r="EX205" t="s">
        <v>5963</v>
      </c>
      <c r="EY205" s="2">
        <v>7.5761805222971343</v>
      </c>
      <c r="EZ205" t="s">
        <v>5962</v>
      </c>
      <c r="FA205" s="2">
        <v>15.7938268423942</v>
      </c>
      <c r="FB205" t="s">
        <v>6153</v>
      </c>
      <c r="FC205" s="2">
        <v>11.195804696219691</v>
      </c>
      <c r="FD205" t="s">
        <v>6127</v>
      </c>
      <c r="FE205" s="2">
        <v>8.6639022146089832</v>
      </c>
      <c r="FF205" t="s">
        <v>5890</v>
      </c>
      <c r="FG205" s="2">
        <v>7.6104676314236404</v>
      </c>
      <c r="FH205" t="s">
        <v>6069</v>
      </c>
      <c r="FI205" s="2">
        <v>13.47554732332382</v>
      </c>
      <c r="FJ205" t="s">
        <v>6152</v>
      </c>
      <c r="FK205" s="2">
        <v>12.05275347130879</v>
      </c>
      <c r="FL205" t="s">
        <v>6151</v>
      </c>
      <c r="FM205" s="2">
        <v>13.997090119327581</v>
      </c>
      <c r="FN205" t="s">
        <v>6091</v>
      </c>
      <c r="FO205" s="2">
        <v>8.0080868793133568</v>
      </c>
      <c r="FP205" t="s">
        <v>4477</v>
      </c>
      <c r="FQ205" s="2">
        <v>2.8085628831871969</v>
      </c>
      <c r="FR205" t="s">
        <v>6079</v>
      </c>
      <c r="FS205" s="2">
        <v>9.9894389532629244</v>
      </c>
      <c r="FT205" t="s">
        <v>6066</v>
      </c>
      <c r="FU205" s="2">
        <v>16.2562737387982</v>
      </c>
      <c r="FV205" t="s">
        <v>6150</v>
      </c>
      <c r="FW205" s="2">
        <v>9.8161875380187169</v>
      </c>
      <c r="FX205" t="s">
        <v>5847</v>
      </c>
      <c r="FY205" s="2">
        <v>6.2799654719002191</v>
      </c>
      <c r="FZ205" t="s">
        <v>5630</v>
      </c>
      <c r="GA205" s="2">
        <v>3.497882578516418</v>
      </c>
      <c r="GB205" t="s">
        <v>5272</v>
      </c>
      <c r="GC205" s="2">
        <v>4.2233213390903082</v>
      </c>
      <c r="GD205" t="s">
        <v>6017</v>
      </c>
      <c r="GE205" s="2">
        <v>6.8991860667639173</v>
      </c>
      <c r="GF205" t="s">
        <v>6149</v>
      </c>
      <c r="GG205" s="2">
        <v>14.51773688672618</v>
      </c>
      <c r="GH205" t="s">
        <v>5411</v>
      </c>
      <c r="GI205" s="2">
        <v>3.0494645480450981</v>
      </c>
      <c r="GJ205" t="s">
        <v>5797</v>
      </c>
      <c r="GK205" s="2">
        <v>3.0994035888802789</v>
      </c>
      <c r="GL205" t="s">
        <v>5917</v>
      </c>
      <c r="GM205" s="2">
        <v>9.9957286320976912</v>
      </c>
      <c r="GN205" t="s">
        <v>6124</v>
      </c>
      <c r="GO205" s="2">
        <v>9.9523384782139139</v>
      </c>
      <c r="GP205" t="s">
        <v>5844</v>
      </c>
      <c r="GQ205" s="2">
        <v>11.60427716156269</v>
      </c>
      <c r="GR205" t="s">
        <v>6015</v>
      </c>
      <c r="GS205" s="2">
        <v>4.8090530934610101</v>
      </c>
      <c r="GT205" t="s">
        <v>6105</v>
      </c>
      <c r="GU205" s="2">
        <v>3.4846661690174132</v>
      </c>
      <c r="GV205" t="s">
        <v>6104</v>
      </c>
      <c r="GW205" s="2">
        <v>3.5635744248446279</v>
      </c>
      <c r="GX205" t="s">
        <v>6123</v>
      </c>
      <c r="GY205" s="2">
        <v>13.35930921659298</v>
      </c>
      <c r="GZ205" t="s">
        <v>6148</v>
      </c>
      <c r="HA205" s="2">
        <v>6.7874735135171989</v>
      </c>
      <c r="HB205" t="s">
        <v>5980</v>
      </c>
      <c r="HC205" s="2">
        <v>12.3600426287056</v>
      </c>
      <c r="HD205" t="s">
        <v>6147</v>
      </c>
      <c r="HE205" s="2">
        <v>12.401447064208901</v>
      </c>
      <c r="HF205" t="s">
        <v>6090</v>
      </c>
      <c r="HG205" s="2">
        <v>6.4503751386619861</v>
      </c>
    </row>
    <row r="206" spans="1:215" x14ac:dyDescent="0.25">
      <c r="A206">
        <v>8.5153148722635521</v>
      </c>
      <c r="P206" t="s">
        <v>5408</v>
      </c>
      <c r="Q206" s="2">
        <v>3.4928549447203072</v>
      </c>
      <c r="R206" t="s">
        <v>5979</v>
      </c>
      <c r="S206" s="2">
        <v>6.4062143297070193</v>
      </c>
      <c r="T206" t="s">
        <v>6146</v>
      </c>
      <c r="U206" s="2">
        <v>4.0818974182844592</v>
      </c>
      <c r="V206" t="s">
        <v>6089</v>
      </c>
      <c r="W206" s="2">
        <v>6.6789933103042891</v>
      </c>
      <c r="X206" t="s">
        <v>5302</v>
      </c>
      <c r="Y206" s="2">
        <v>17.75645015186285</v>
      </c>
      <c r="Z206" t="s">
        <v>6145</v>
      </c>
      <c r="AA206" s="2">
        <v>13.23977037565168</v>
      </c>
      <c r="AB206" t="s">
        <v>5588</v>
      </c>
      <c r="AC206" s="2">
        <v>3.0934567719466419</v>
      </c>
      <c r="AD206" t="s">
        <v>5817</v>
      </c>
      <c r="AE206" s="2">
        <v>3.522044502719428</v>
      </c>
      <c r="AF206" t="s">
        <v>6122</v>
      </c>
      <c r="AG206" s="2">
        <v>6.5642261050019641</v>
      </c>
      <c r="AH206" t="s">
        <v>5977</v>
      </c>
      <c r="AI206" s="2">
        <v>3.3977125039092759</v>
      </c>
      <c r="AJ206" t="s">
        <v>6144</v>
      </c>
      <c r="AK206" s="2">
        <v>9.9997183010526136</v>
      </c>
      <c r="AL206" t="s">
        <v>6063</v>
      </c>
      <c r="AM206" s="2">
        <v>6.4703794589432064</v>
      </c>
      <c r="AN206" t="s">
        <v>5902</v>
      </c>
      <c r="AO206" s="2">
        <v>15.507169602134249</v>
      </c>
      <c r="AP206" t="s">
        <v>6101</v>
      </c>
      <c r="AQ206" s="2">
        <v>5.6617544982584143</v>
      </c>
      <c r="AR206" t="s">
        <v>6143</v>
      </c>
      <c r="AS206" s="2">
        <v>7.4906973269663686</v>
      </c>
      <c r="AT206" t="s">
        <v>5993</v>
      </c>
      <c r="AU206" s="2">
        <v>5.6000101151285868</v>
      </c>
      <c r="AV206" t="s">
        <v>6142</v>
      </c>
      <c r="AW206" s="2">
        <v>11.07547489211005</v>
      </c>
      <c r="AX206" t="s">
        <v>5855</v>
      </c>
      <c r="AY206" s="2">
        <v>3.4582145952518681</v>
      </c>
      <c r="AZ206" t="s">
        <v>5929</v>
      </c>
      <c r="BA206" s="2">
        <v>4.0720116668139248</v>
      </c>
      <c r="BB206" t="s">
        <v>6141</v>
      </c>
      <c r="BC206" s="2">
        <v>11.409661196032211</v>
      </c>
      <c r="BD206" t="s">
        <v>6062</v>
      </c>
      <c r="BE206" s="2">
        <v>7.9816345167856682</v>
      </c>
      <c r="BF206" t="s">
        <v>5912</v>
      </c>
      <c r="BG206" s="2">
        <v>11.09400601757646</v>
      </c>
      <c r="BH206" t="s">
        <v>6140</v>
      </c>
      <c r="BI206" s="2">
        <v>15.421188858557411</v>
      </c>
      <c r="BJ206" t="s">
        <v>6139</v>
      </c>
      <c r="BK206" s="2">
        <v>6.5408949889084091</v>
      </c>
      <c r="BL206" t="s">
        <v>6138</v>
      </c>
      <c r="BM206" s="2">
        <v>7.3478305830345167</v>
      </c>
      <c r="BN206" t="s">
        <v>6137</v>
      </c>
      <c r="BO206" s="2">
        <v>11.258484844803601</v>
      </c>
      <c r="BP206" t="s">
        <v>6136</v>
      </c>
      <c r="BQ206" s="2">
        <v>8.2857440666657247</v>
      </c>
      <c r="BR206" t="s">
        <v>6135</v>
      </c>
      <c r="BS206" s="2">
        <v>13.163702652422881</v>
      </c>
      <c r="BT206" t="s">
        <v>5828</v>
      </c>
      <c r="BU206" s="2">
        <v>3.0341422644888572</v>
      </c>
      <c r="BV206" t="s">
        <v>6043</v>
      </c>
      <c r="BW206" s="2">
        <v>9.7712740625054479</v>
      </c>
      <c r="BX206" t="s">
        <v>5380</v>
      </c>
      <c r="BY206" s="2">
        <v>3.139381524664572</v>
      </c>
      <c r="BZ206" t="s">
        <v>5900</v>
      </c>
      <c r="CA206" s="2">
        <v>12.16033706304469</v>
      </c>
      <c r="CB206" t="s">
        <v>5910</v>
      </c>
      <c r="CC206" s="2">
        <v>5.7180754785938666</v>
      </c>
      <c r="CD206" t="s">
        <v>6084</v>
      </c>
      <c r="CE206" s="2">
        <v>12.27599318133894</v>
      </c>
      <c r="CF206" t="s">
        <v>6008</v>
      </c>
      <c r="CG206" s="2">
        <v>14.65123987163633</v>
      </c>
      <c r="CH206" t="s">
        <v>3939</v>
      </c>
      <c r="CI206" s="2">
        <v>2.6344056892431782</v>
      </c>
      <c r="CJ206" t="s">
        <v>6117</v>
      </c>
      <c r="CK206" s="2">
        <v>8.0102571809912426</v>
      </c>
      <c r="CL206" t="s">
        <v>6097</v>
      </c>
      <c r="CM206" s="2">
        <v>10.50340585289619</v>
      </c>
      <c r="CN206" t="s">
        <v>6134</v>
      </c>
      <c r="CO206" s="2">
        <v>7.4227306450145054</v>
      </c>
      <c r="CP206" t="s">
        <v>6096</v>
      </c>
      <c r="CQ206" s="2">
        <v>8.5154369915420176</v>
      </c>
      <c r="CR206" t="s">
        <v>6133</v>
      </c>
      <c r="CS206" s="2">
        <v>7.5103673541304303</v>
      </c>
      <c r="CT206" t="s">
        <v>5908</v>
      </c>
      <c r="CU206" s="2">
        <v>6.4766554926790816</v>
      </c>
      <c r="CV206" t="s">
        <v>6116</v>
      </c>
      <c r="CW206" s="2">
        <v>16.760525120936009</v>
      </c>
      <c r="CX206" t="s">
        <v>5107</v>
      </c>
      <c r="CY206" s="2">
        <v>3.3500080718063541</v>
      </c>
      <c r="CZ206" t="s">
        <v>6132</v>
      </c>
      <c r="DA206" s="2">
        <v>6.6350998935048118</v>
      </c>
      <c r="DB206" t="s">
        <v>6131</v>
      </c>
      <c r="DC206" s="2">
        <v>12.71338483233137</v>
      </c>
      <c r="DD206" t="s">
        <v>5925</v>
      </c>
      <c r="DE206" s="2">
        <v>4.3602763404724172</v>
      </c>
      <c r="DF206" t="s">
        <v>6054</v>
      </c>
      <c r="DG206" s="2">
        <v>10.9750286871133</v>
      </c>
      <c r="DH206" t="s">
        <v>6082</v>
      </c>
      <c r="DI206" s="2">
        <v>6.8096541115180864</v>
      </c>
      <c r="DJ206" t="s">
        <v>6095</v>
      </c>
      <c r="DK206" s="2">
        <v>9.5758591417441075</v>
      </c>
      <c r="DL206" t="s">
        <v>6114</v>
      </c>
      <c r="DM206" s="2">
        <v>13.16004690768407</v>
      </c>
      <c r="DN206" t="s">
        <v>6003</v>
      </c>
      <c r="DO206" s="2">
        <v>4.6982340059401544</v>
      </c>
      <c r="DP206" t="s">
        <v>5896</v>
      </c>
      <c r="DQ206" s="2">
        <v>7.6090600105379362</v>
      </c>
      <c r="DR206" t="s">
        <v>5967</v>
      </c>
      <c r="DS206" s="2">
        <v>5.1762891699606932</v>
      </c>
      <c r="DT206" t="s">
        <v>6130</v>
      </c>
      <c r="DU206" s="2">
        <v>8.0081537445384718</v>
      </c>
      <c r="DV206" t="s">
        <v>6129</v>
      </c>
      <c r="DW206" s="2">
        <v>10.56706964968039</v>
      </c>
      <c r="DX206" t="s">
        <v>6111</v>
      </c>
      <c r="DY206" s="2">
        <v>14.416646261721651</v>
      </c>
      <c r="DZ206" t="s">
        <v>5851</v>
      </c>
      <c r="EA206" s="2">
        <v>7.955446713510316</v>
      </c>
      <c r="EB206" t="s">
        <v>5937</v>
      </c>
      <c r="EC206" s="2">
        <v>11.120821845570999</v>
      </c>
      <c r="ED206" t="s">
        <v>5965</v>
      </c>
      <c r="EE206" s="2">
        <v>3.185973133559366</v>
      </c>
      <c r="EF206" t="s">
        <v>6039</v>
      </c>
      <c r="EG206" s="2">
        <v>11.71781222916006</v>
      </c>
      <c r="EH206" t="s">
        <v>6093</v>
      </c>
      <c r="EI206" s="2">
        <v>14.0318421261045</v>
      </c>
      <c r="EJ206" t="s">
        <v>5964</v>
      </c>
      <c r="EK206" s="2">
        <v>11.49061433091523</v>
      </c>
      <c r="EL206" t="s">
        <v>5709</v>
      </c>
      <c r="EM206" s="2">
        <v>4.328449210210465</v>
      </c>
      <c r="EN206" t="s">
        <v>6038</v>
      </c>
      <c r="EO206" s="2">
        <v>4.209189647169584</v>
      </c>
      <c r="EP206" t="s">
        <v>5803</v>
      </c>
      <c r="EQ206" s="2">
        <v>12.950239633851011</v>
      </c>
      <c r="ER206" t="s">
        <v>6128</v>
      </c>
      <c r="ES206" s="2">
        <v>11.673337149386271</v>
      </c>
      <c r="ET206" t="s">
        <v>5984</v>
      </c>
      <c r="EU206" s="2">
        <v>4.1718449000957376</v>
      </c>
      <c r="EV206" t="s">
        <v>6048</v>
      </c>
      <c r="EW206" s="2">
        <v>6.9463007067306126</v>
      </c>
      <c r="EX206" t="s">
        <v>5963</v>
      </c>
      <c r="EY206" s="2">
        <v>7.5761805222971343</v>
      </c>
      <c r="EZ206" t="s">
        <v>5962</v>
      </c>
      <c r="FA206" s="2">
        <v>15.7938268423942</v>
      </c>
      <c r="FB206" t="s">
        <v>6109</v>
      </c>
      <c r="FC206" s="2">
        <v>10.766857554955831</v>
      </c>
      <c r="FD206" t="s">
        <v>6127</v>
      </c>
      <c r="FE206" s="2">
        <v>8.6639022146089832</v>
      </c>
      <c r="FF206" t="s">
        <v>5890</v>
      </c>
      <c r="FG206" s="2">
        <v>7.6104676314236404</v>
      </c>
      <c r="FH206" t="s">
        <v>6069</v>
      </c>
      <c r="FI206" s="2">
        <v>13.47554732332382</v>
      </c>
      <c r="FJ206" t="s">
        <v>6126</v>
      </c>
      <c r="FK206" s="2">
        <v>11.96052774199887</v>
      </c>
      <c r="FL206" t="s">
        <v>6125</v>
      </c>
      <c r="FM206" s="2">
        <v>13.924491738205729</v>
      </c>
      <c r="FN206" t="s">
        <v>6091</v>
      </c>
      <c r="FO206" s="2">
        <v>8.0080868793133568</v>
      </c>
      <c r="FP206" t="s">
        <v>4477</v>
      </c>
      <c r="FQ206" s="2">
        <v>2.8085628831871969</v>
      </c>
      <c r="FR206" t="s">
        <v>6079</v>
      </c>
      <c r="FS206" s="2">
        <v>9.9894389532629244</v>
      </c>
      <c r="FT206" t="s">
        <v>6066</v>
      </c>
      <c r="FU206" s="2">
        <v>16.2562737387982</v>
      </c>
      <c r="FV206" t="s">
        <v>6107</v>
      </c>
      <c r="FW206" s="2">
        <v>9.5098961548082457</v>
      </c>
      <c r="FX206" t="s">
        <v>5847</v>
      </c>
      <c r="FY206" s="2">
        <v>6.2799654719002191</v>
      </c>
      <c r="FZ206" t="s">
        <v>5630</v>
      </c>
      <c r="GA206" s="2">
        <v>3.497882578516418</v>
      </c>
      <c r="GB206" t="s">
        <v>5272</v>
      </c>
      <c r="GC206" s="2">
        <v>4.2233213390903082</v>
      </c>
      <c r="GD206" t="s">
        <v>6017</v>
      </c>
      <c r="GE206" s="2">
        <v>6.8991860667639173</v>
      </c>
      <c r="GF206" t="s">
        <v>6016</v>
      </c>
      <c r="GG206" s="2">
        <v>14.13104401230876</v>
      </c>
      <c r="GH206" t="s">
        <v>5411</v>
      </c>
      <c r="GI206" s="2">
        <v>3.0494645480450981</v>
      </c>
      <c r="GJ206" t="s">
        <v>5797</v>
      </c>
      <c r="GK206" s="2">
        <v>3.0994035888802789</v>
      </c>
      <c r="GL206" t="s">
        <v>5917</v>
      </c>
      <c r="GM206" s="2">
        <v>9.9957286320976912</v>
      </c>
      <c r="GN206" t="s">
        <v>6124</v>
      </c>
      <c r="GO206" s="2">
        <v>9.9523384782139139</v>
      </c>
      <c r="GP206" t="s">
        <v>5844</v>
      </c>
      <c r="GQ206" s="2">
        <v>11.60427716156269</v>
      </c>
      <c r="GR206" t="s">
        <v>6015</v>
      </c>
      <c r="GS206" s="2">
        <v>4.8090530934610101</v>
      </c>
      <c r="GT206" t="s">
        <v>6105</v>
      </c>
      <c r="GU206" s="2">
        <v>3.4846661690174132</v>
      </c>
      <c r="GV206" t="s">
        <v>6104</v>
      </c>
      <c r="GW206" s="2">
        <v>3.5635744248446279</v>
      </c>
      <c r="GX206" t="s">
        <v>6123</v>
      </c>
      <c r="GY206" s="2">
        <v>13.35930921659298</v>
      </c>
      <c r="GZ206" t="s">
        <v>6103</v>
      </c>
      <c r="HA206" s="2">
        <v>6.3014376237874572</v>
      </c>
      <c r="HB206" t="s">
        <v>5980</v>
      </c>
      <c r="HC206" s="2">
        <v>12.3600426287056</v>
      </c>
      <c r="HD206" t="s">
        <v>6014</v>
      </c>
      <c r="HE206" s="2">
        <v>11.63324805124943</v>
      </c>
      <c r="HF206" t="s">
        <v>6090</v>
      </c>
      <c r="HG206" s="2">
        <v>6.4503751386619861</v>
      </c>
    </row>
    <row r="207" spans="1:215" x14ac:dyDescent="0.25">
      <c r="A207">
        <v>8.4683567360860099</v>
      </c>
      <c r="P207" t="s">
        <v>5408</v>
      </c>
      <c r="Q207" s="2">
        <v>3.4928549447203072</v>
      </c>
      <c r="R207" t="s">
        <v>5979</v>
      </c>
      <c r="S207" s="2">
        <v>6.4062143297070193</v>
      </c>
      <c r="T207" t="s">
        <v>5326</v>
      </c>
      <c r="U207" s="2">
        <v>3.6838739235192719</v>
      </c>
      <c r="V207" t="s">
        <v>6089</v>
      </c>
      <c r="W207" s="2">
        <v>6.6789933103042891</v>
      </c>
      <c r="X207" t="s">
        <v>5302</v>
      </c>
      <c r="Y207" s="2">
        <v>17.75645015186285</v>
      </c>
      <c r="Z207" t="s">
        <v>6102</v>
      </c>
      <c r="AA207" s="2">
        <v>13.1499552361316</v>
      </c>
      <c r="AB207" t="s">
        <v>5588</v>
      </c>
      <c r="AC207" s="2">
        <v>3.0934567719466419</v>
      </c>
      <c r="AD207" t="s">
        <v>5817</v>
      </c>
      <c r="AE207" s="2">
        <v>3.522044502719428</v>
      </c>
      <c r="AF207" t="s">
        <v>6122</v>
      </c>
      <c r="AG207" s="2">
        <v>6.5642261050019641</v>
      </c>
      <c r="AH207" t="s">
        <v>5977</v>
      </c>
      <c r="AI207" s="2">
        <v>3.3977125039092759</v>
      </c>
      <c r="AJ207" t="s">
        <v>6076</v>
      </c>
      <c r="AK207" s="2">
        <v>9.4319781653869796</v>
      </c>
      <c r="AL207" t="s">
        <v>6063</v>
      </c>
      <c r="AM207" s="2">
        <v>6.4703794589432064</v>
      </c>
      <c r="AN207" t="s">
        <v>5902</v>
      </c>
      <c r="AO207" s="2">
        <v>15.507169602134249</v>
      </c>
      <c r="AP207" t="s">
        <v>6101</v>
      </c>
      <c r="AQ207" s="2">
        <v>5.6617544982584143</v>
      </c>
      <c r="AR207" t="s">
        <v>5975</v>
      </c>
      <c r="AS207" s="2">
        <v>7.4798947076508799</v>
      </c>
      <c r="AT207" t="s">
        <v>5993</v>
      </c>
      <c r="AU207" s="2">
        <v>5.6000101151285868</v>
      </c>
      <c r="AV207" t="s">
        <v>5930</v>
      </c>
      <c r="AW207" s="2">
        <v>10.617438797951319</v>
      </c>
      <c r="AX207" t="s">
        <v>5855</v>
      </c>
      <c r="AY207" s="2">
        <v>3.4582145952518681</v>
      </c>
      <c r="AZ207" t="s">
        <v>5929</v>
      </c>
      <c r="BA207" s="2">
        <v>4.0720116668139248</v>
      </c>
      <c r="BB207" t="s">
        <v>6075</v>
      </c>
      <c r="BC207" s="2">
        <v>11.186395342496009</v>
      </c>
      <c r="BD207" t="s">
        <v>6062</v>
      </c>
      <c r="BE207" s="2">
        <v>7.9816345167856682</v>
      </c>
      <c r="BF207" t="s">
        <v>5912</v>
      </c>
      <c r="BG207" s="2">
        <v>11.09400601757646</v>
      </c>
      <c r="BH207" t="s">
        <v>6061</v>
      </c>
      <c r="BI207" s="2">
        <v>15.35660692739666</v>
      </c>
      <c r="BJ207" t="s">
        <v>6121</v>
      </c>
      <c r="BK207" s="2">
        <v>6.252628219968674</v>
      </c>
      <c r="BL207" t="s">
        <v>6120</v>
      </c>
      <c r="BM207" s="2">
        <v>7.3356530199454717</v>
      </c>
      <c r="BN207" t="s">
        <v>6119</v>
      </c>
      <c r="BO207" s="2">
        <v>11.23186292922639</v>
      </c>
      <c r="BP207" t="s">
        <v>6118</v>
      </c>
      <c r="BQ207" s="2">
        <v>8.0588126990966202</v>
      </c>
      <c r="BR207" t="s">
        <v>6059</v>
      </c>
      <c r="BS207" s="2">
        <v>12.93575955914436</v>
      </c>
      <c r="BT207" t="s">
        <v>5828</v>
      </c>
      <c r="BU207" s="2">
        <v>3.0341422644888572</v>
      </c>
      <c r="BV207" t="s">
        <v>6043</v>
      </c>
      <c r="BW207" s="2">
        <v>9.7712740625054479</v>
      </c>
      <c r="BX207" t="s">
        <v>5380</v>
      </c>
      <c r="BY207" s="2">
        <v>3.139381524664572</v>
      </c>
      <c r="BZ207" t="s">
        <v>5900</v>
      </c>
      <c r="CA207" s="2">
        <v>12.16033706304469</v>
      </c>
      <c r="CB207" t="s">
        <v>5910</v>
      </c>
      <c r="CC207" s="2">
        <v>5.7180754785938666</v>
      </c>
      <c r="CD207" t="s">
        <v>6084</v>
      </c>
      <c r="CE207" s="2">
        <v>12.27599318133894</v>
      </c>
      <c r="CF207" t="s">
        <v>6008</v>
      </c>
      <c r="CG207" s="2">
        <v>14.65123987163633</v>
      </c>
      <c r="CH207" t="s">
        <v>3939</v>
      </c>
      <c r="CI207" s="2">
        <v>2.6344056892431782</v>
      </c>
      <c r="CJ207" t="s">
        <v>6117</v>
      </c>
      <c r="CK207" s="2">
        <v>8.0102571809912426</v>
      </c>
      <c r="CL207" t="s">
        <v>6097</v>
      </c>
      <c r="CM207" s="2">
        <v>10.50340585289619</v>
      </c>
      <c r="CN207" t="s">
        <v>6056</v>
      </c>
      <c r="CO207" s="2">
        <v>7.3777674119704297</v>
      </c>
      <c r="CP207" t="s">
        <v>6096</v>
      </c>
      <c r="CQ207" s="2">
        <v>8.5154369915420176</v>
      </c>
      <c r="CR207" t="s">
        <v>5991</v>
      </c>
      <c r="CS207" s="2">
        <v>7.390321602715435</v>
      </c>
      <c r="CT207" t="s">
        <v>5908</v>
      </c>
      <c r="CU207" s="2">
        <v>6.4766554926790816</v>
      </c>
      <c r="CV207" t="s">
        <v>6116</v>
      </c>
      <c r="CW207" s="2">
        <v>16.760525120936009</v>
      </c>
      <c r="CX207" t="s">
        <v>5107</v>
      </c>
      <c r="CY207" s="2">
        <v>3.3500080718063541</v>
      </c>
      <c r="CZ207" t="s">
        <v>6115</v>
      </c>
      <c r="DA207" s="2">
        <v>6.5262819213688488</v>
      </c>
      <c r="DB207" t="s">
        <v>6006</v>
      </c>
      <c r="DC207" s="2">
        <v>12.287003981864499</v>
      </c>
      <c r="DD207" t="s">
        <v>5925</v>
      </c>
      <c r="DE207" s="2">
        <v>4.3602763404724172</v>
      </c>
      <c r="DF207" t="s">
        <v>6054</v>
      </c>
      <c r="DG207" s="2">
        <v>10.9750286871133</v>
      </c>
      <c r="DH207" t="s">
        <v>6082</v>
      </c>
      <c r="DI207" s="2">
        <v>6.8096541115180864</v>
      </c>
      <c r="DJ207" t="s">
        <v>6095</v>
      </c>
      <c r="DK207" s="2">
        <v>9.5758591417441075</v>
      </c>
      <c r="DL207" t="s">
        <v>6114</v>
      </c>
      <c r="DM207" s="2">
        <v>13.16004690768407</v>
      </c>
      <c r="DN207" t="s">
        <v>6003</v>
      </c>
      <c r="DO207" s="2">
        <v>4.6982340059401544</v>
      </c>
      <c r="DP207" t="s">
        <v>5896</v>
      </c>
      <c r="DQ207" s="2">
        <v>7.6090600105379362</v>
      </c>
      <c r="DR207" t="s">
        <v>5967</v>
      </c>
      <c r="DS207" s="2">
        <v>5.1762891699606932</v>
      </c>
      <c r="DT207" t="s">
        <v>6113</v>
      </c>
      <c r="DU207" s="2">
        <v>7.9777603056974744</v>
      </c>
      <c r="DV207" t="s">
        <v>6112</v>
      </c>
      <c r="DW207" s="2">
        <v>10.12936190983387</v>
      </c>
      <c r="DX207" t="s">
        <v>6111</v>
      </c>
      <c r="DY207" s="2">
        <v>14.416646261721651</v>
      </c>
      <c r="DZ207" t="s">
        <v>5851</v>
      </c>
      <c r="EA207" s="2">
        <v>7.955446713510316</v>
      </c>
      <c r="EB207" t="s">
        <v>5937</v>
      </c>
      <c r="EC207" s="2">
        <v>11.120821845570999</v>
      </c>
      <c r="ED207" t="s">
        <v>5965</v>
      </c>
      <c r="EE207" s="2">
        <v>3.185973133559366</v>
      </c>
      <c r="EF207" t="s">
        <v>6039</v>
      </c>
      <c r="EG207" s="2">
        <v>11.71781222916006</v>
      </c>
      <c r="EH207" t="s">
        <v>6093</v>
      </c>
      <c r="EI207" s="2">
        <v>14.0318421261045</v>
      </c>
      <c r="EJ207" t="s">
        <v>5964</v>
      </c>
      <c r="EK207" s="2">
        <v>11.49061433091523</v>
      </c>
      <c r="EL207" t="s">
        <v>5709</v>
      </c>
      <c r="EM207" s="2">
        <v>4.328449210210465</v>
      </c>
      <c r="EN207" t="s">
        <v>6038</v>
      </c>
      <c r="EO207" s="2">
        <v>4.209189647169584</v>
      </c>
      <c r="EP207" t="s">
        <v>5803</v>
      </c>
      <c r="EQ207" s="2">
        <v>12.950239633851011</v>
      </c>
      <c r="ER207" t="s">
        <v>6110</v>
      </c>
      <c r="ES207" s="2">
        <v>11.6219691446803</v>
      </c>
      <c r="ET207" t="s">
        <v>5984</v>
      </c>
      <c r="EU207" s="2">
        <v>4.1718449000957376</v>
      </c>
      <c r="EV207" t="s">
        <v>6048</v>
      </c>
      <c r="EW207" s="2">
        <v>6.9463007067306126</v>
      </c>
      <c r="EX207" t="s">
        <v>5963</v>
      </c>
      <c r="EY207" s="2">
        <v>7.5761805222971343</v>
      </c>
      <c r="EZ207" t="s">
        <v>5962</v>
      </c>
      <c r="FA207" s="2">
        <v>15.7938268423942</v>
      </c>
      <c r="FB207" t="s">
        <v>6109</v>
      </c>
      <c r="FC207" s="2">
        <v>10.766857554955831</v>
      </c>
      <c r="FD207" t="s">
        <v>6108</v>
      </c>
      <c r="FE207" s="2">
        <v>8.6233851238723069</v>
      </c>
      <c r="FF207" t="s">
        <v>5890</v>
      </c>
      <c r="FG207" s="2">
        <v>7.6104676314236404</v>
      </c>
      <c r="FH207" t="s">
        <v>6069</v>
      </c>
      <c r="FI207" s="2">
        <v>13.47554732332382</v>
      </c>
      <c r="FJ207" t="s">
        <v>6019</v>
      </c>
      <c r="FK207" s="2">
        <v>11.202714498549319</v>
      </c>
      <c r="FL207" t="s">
        <v>6092</v>
      </c>
      <c r="FM207" s="2">
        <v>13.915368277770421</v>
      </c>
      <c r="FN207" t="s">
        <v>6091</v>
      </c>
      <c r="FO207" s="2">
        <v>8.0080868793133568</v>
      </c>
      <c r="FP207" t="s">
        <v>4477</v>
      </c>
      <c r="FQ207" s="2">
        <v>2.8085628831871969</v>
      </c>
      <c r="FR207" t="s">
        <v>6079</v>
      </c>
      <c r="FS207" s="2">
        <v>9.9894389532629244</v>
      </c>
      <c r="FT207" t="s">
        <v>6066</v>
      </c>
      <c r="FU207" s="2">
        <v>16.2562737387982</v>
      </c>
      <c r="FV207" t="s">
        <v>6107</v>
      </c>
      <c r="FW207" s="2">
        <v>9.5098961548082457</v>
      </c>
      <c r="FX207" t="s">
        <v>5847</v>
      </c>
      <c r="FY207" s="2">
        <v>6.2799654719002191</v>
      </c>
      <c r="FZ207" t="s">
        <v>5630</v>
      </c>
      <c r="GA207" s="2">
        <v>3.497882578516418</v>
      </c>
      <c r="GB207" t="s">
        <v>5272</v>
      </c>
      <c r="GC207" s="2">
        <v>4.2233213390903082</v>
      </c>
      <c r="GD207" t="s">
        <v>6017</v>
      </c>
      <c r="GE207" s="2">
        <v>6.8991860667639173</v>
      </c>
      <c r="GF207" t="s">
        <v>6016</v>
      </c>
      <c r="GG207" s="2">
        <v>14.13104401230876</v>
      </c>
      <c r="GH207" t="s">
        <v>5411</v>
      </c>
      <c r="GI207" s="2">
        <v>3.0494645480450981</v>
      </c>
      <c r="GJ207" t="s">
        <v>5797</v>
      </c>
      <c r="GK207" s="2">
        <v>3.0994035888802789</v>
      </c>
      <c r="GL207" t="s">
        <v>5917</v>
      </c>
      <c r="GM207" s="2">
        <v>9.9957286320976912</v>
      </c>
      <c r="GN207" t="s">
        <v>6106</v>
      </c>
      <c r="GO207" s="2">
        <v>9.9199734202386765</v>
      </c>
      <c r="GP207" t="s">
        <v>5844</v>
      </c>
      <c r="GQ207" s="2">
        <v>11.60427716156269</v>
      </c>
      <c r="GR207" t="s">
        <v>6015</v>
      </c>
      <c r="GS207" s="2">
        <v>4.8090530934610101</v>
      </c>
      <c r="GT207" t="s">
        <v>6105</v>
      </c>
      <c r="GU207" s="2">
        <v>3.4846661690174132</v>
      </c>
      <c r="GV207" t="s">
        <v>6104</v>
      </c>
      <c r="GW207" s="2">
        <v>3.5635744248446279</v>
      </c>
      <c r="GX207" t="s">
        <v>5959</v>
      </c>
      <c r="GY207" s="2">
        <v>13.317197418466719</v>
      </c>
      <c r="GZ207" t="s">
        <v>6103</v>
      </c>
      <c r="HA207" s="2">
        <v>6.3014376237874572</v>
      </c>
      <c r="HB207" t="s">
        <v>5980</v>
      </c>
      <c r="HC207" s="2">
        <v>12.3600426287056</v>
      </c>
      <c r="HD207" t="s">
        <v>6014</v>
      </c>
      <c r="HE207" s="2">
        <v>11.63324805124943</v>
      </c>
      <c r="HF207" t="s">
        <v>6090</v>
      </c>
      <c r="HG207" s="2">
        <v>6.4503751386619861</v>
      </c>
    </row>
    <row r="208" spans="1:215" x14ac:dyDescent="0.25">
      <c r="A208">
        <v>8.4154484602122803</v>
      </c>
      <c r="P208" t="s">
        <v>5408</v>
      </c>
      <c r="Q208" s="2">
        <v>3.4928549447203072</v>
      </c>
      <c r="R208" t="s">
        <v>5979</v>
      </c>
      <c r="S208" s="2">
        <v>6.4062143297070193</v>
      </c>
      <c r="T208" t="s">
        <v>5326</v>
      </c>
      <c r="U208" s="2">
        <v>3.6838739235192719</v>
      </c>
      <c r="V208" t="s">
        <v>6089</v>
      </c>
      <c r="W208" s="2">
        <v>6.6789933103042891</v>
      </c>
      <c r="X208" t="s">
        <v>5302</v>
      </c>
      <c r="Y208" s="2">
        <v>17.75645015186285</v>
      </c>
      <c r="Z208" t="s">
        <v>6102</v>
      </c>
      <c r="AA208" s="2">
        <v>13.1499552361316</v>
      </c>
      <c r="AB208" t="s">
        <v>5588</v>
      </c>
      <c r="AC208" s="2">
        <v>3.0934567719466419</v>
      </c>
      <c r="AD208" t="s">
        <v>5817</v>
      </c>
      <c r="AE208" s="2">
        <v>3.522044502719428</v>
      </c>
      <c r="AF208" t="s">
        <v>6013</v>
      </c>
      <c r="AG208" s="2">
        <v>6.3098262435488657</v>
      </c>
      <c r="AH208" t="s">
        <v>5977</v>
      </c>
      <c r="AI208" s="2">
        <v>3.3977125039092759</v>
      </c>
      <c r="AJ208" t="s">
        <v>6076</v>
      </c>
      <c r="AK208" s="2">
        <v>9.4319781653869796</v>
      </c>
      <c r="AL208" t="s">
        <v>6063</v>
      </c>
      <c r="AM208" s="2">
        <v>6.4703794589432064</v>
      </c>
      <c r="AN208" t="s">
        <v>5902</v>
      </c>
      <c r="AO208" s="2">
        <v>15.507169602134249</v>
      </c>
      <c r="AP208" t="s">
        <v>6101</v>
      </c>
      <c r="AQ208" s="2">
        <v>5.6617544982584143</v>
      </c>
      <c r="AR208" t="s">
        <v>5975</v>
      </c>
      <c r="AS208" s="2">
        <v>7.4798947076508799</v>
      </c>
      <c r="AT208" t="s">
        <v>5993</v>
      </c>
      <c r="AU208" s="2">
        <v>5.6000101151285868</v>
      </c>
      <c r="AV208" t="s">
        <v>5930</v>
      </c>
      <c r="AW208" s="2">
        <v>10.617438797951319</v>
      </c>
      <c r="AX208" t="s">
        <v>5855</v>
      </c>
      <c r="AY208" s="2">
        <v>3.4582145952518681</v>
      </c>
      <c r="AZ208" t="s">
        <v>5929</v>
      </c>
      <c r="BA208" s="2">
        <v>4.0720116668139248</v>
      </c>
      <c r="BB208" t="s">
        <v>6075</v>
      </c>
      <c r="BC208" s="2">
        <v>11.186395342496009</v>
      </c>
      <c r="BD208" t="s">
        <v>6062</v>
      </c>
      <c r="BE208" s="2">
        <v>7.9816345167856682</v>
      </c>
      <c r="BF208" t="s">
        <v>5912</v>
      </c>
      <c r="BG208" s="2">
        <v>11.09400601757646</v>
      </c>
      <c r="BH208" t="s">
        <v>6061</v>
      </c>
      <c r="BI208" s="2">
        <v>15.35660692739666</v>
      </c>
      <c r="BJ208" t="s">
        <v>6087</v>
      </c>
      <c r="BK208" s="2">
        <v>6.037232897156489</v>
      </c>
      <c r="BL208" t="s">
        <v>6100</v>
      </c>
      <c r="BM208" s="2">
        <v>6.8830815156648253</v>
      </c>
      <c r="BN208" t="s">
        <v>6099</v>
      </c>
      <c r="BO208" s="2">
        <v>11.14235484369655</v>
      </c>
      <c r="BP208" t="s">
        <v>6098</v>
      </c>
      <c r="BQ208" s="2">
        <v>7.979456117064446</v>
      </c>
      <c r="BR208" t="s">
        <v>6059</v>
      </c>
      <c r="BS208" s="2">
        <v>12.93575955914436</v>
      </c>
      <c r="BT208" t="s">
        <v>5828</v>
      </c>
      <c r="BU208" s="2">
        <v>3.0341422644888572</v>
      </c>
      <c r="BV208" t="s">
        <v>6043</v>
      </c>
      <c r="BW208" s="2">
        <v>9.7712740625054479</v>
      </c>
      <c r="BX208" t="s">
        <v>5380</v>
      </c>
      <c r="BY208" s="2">
        <v>3.139381524664572</v>
      </c>
      <c r="BZ208" t="s">
        <v>5900</v>
      </c>
      <c r="CA208" s="2">
        <v>12.16033706304469</v>
      </c>
      <c r="CB208" t="s">
        <v>5910</v>
      </c>
      <c r="CC208" s="2">
        <v>5.7180754785938666</v>
      </c>
      <c r="CD208" t="s">
        <v>6084</v>
      </c>
      <c r="CE208" s="2">
        <v>12.27599318133894</v>
      </c>
      <c r="CF208" t="s">
        <v>6008</v>
      </c>
      <c r="CG208" s="2">
        <v>14.65123987163633</v>
      </c>
      <c r="CH208" t="s">
        <v>3939</v>
      </c>
      <c r="CI208" s="2">
        <v>2.6344056892431782</v>
      </c>
      <c r="CJ208" t="s">
        <v>6007</v>
      </c>
      <c r="CK208" s="2">
        <v>7.4780560209556928</v>
      </c>
      <c r="CL208" t="s">
        <v>6097</v>
      </c>
      <c r="CM208" s="2">
        <v>10.50340585289619</v>
      </c>
      <c r="CN208" t="s">
        <v>6056</v>
      </c>
      <c r="CO208" s="2">
        <v>7.3777674119704297</v>
      </c>
      <c r="CP208" t="s">
        <v>6096</v>
      </c>
      <c r="CQ208" s="2">
        <v>8.5154369915420176</v>
      </c>
      <c r="CR208" t="s">
        <v>5991</v>
      </c>
      <c r="CS208" s="2">
        <v>7.390321602715435</v>
      </c>
      <c r="CT208" t="s">
        <v>5908</v>
      </c>
      <c r="CU208" s="2">
        <v>6.4766554926790816</v>
      </c>
      <c r="CV208" t="s">
        <v>5952</v>
      </c>
      <c r="CW208" s="2">
        <v>16.224810787527691</v>
      </c>
      <c r="CX208" t="s">
        <v>5107</v>
      </c>
      <c r="CY208" s="2">
        <v>3.3500080718063541</v>
      </c>
      <c r="CZ208" t="s">
        <v>6083</v>
      </c>
      <c r="DA208" s="2">
        <v>6.1273934424322896</v>
      </c>
      <c r="DB208" t="s">
        <v>6006</v>
      </c>
      <c r="DC208" s="2">
        <v>12.287003981864499</v>
      </c>
      <c r="DD208" t="s">
        <v>5925</v>
      </c>
      <c r="DE208" s="2">
        <v>4.3602763404724172</v>
      </c>
      <c r="DF208" t="s">
        <v>6054</v>
      </c>
      <c r="DG208" s="2">
        <v>10.9750286871133</v>
      </c>
      <c r="DH208" t="s">
        <v>6082</v>
      </c>
      <c r="DI208" s="2">
        <v>6.8096541115180864</v>
      </c>
      <c r="DJ208" t="s">
        <v>6095</v>
      </c>
      <c r="DK208" s="2">
        <v>9.5758591417441075</v>
      </c>
      <c r="DL208" t="s">
        <v>6072</v>
      </c>
      <c r="DM208" s="2">
        <v>13.06820459467786</v>
      </c>
      <c r="DN208" t="s">
        <v>6003</v>
      </c>
      <c r="DO208" s="2">
        <v>4.6982340059401544</v>
      </c>
      <c r="DP208" t="s">
        <v>5896</v>
      </c>
      <c r="DQ208" s="2">
        <v>7.6090600105379362</v>
      </c>
      <c r="DR208" t="s">
        <v>5967</v>
      </c>
      <c r="DS208" s="2">
        <v>5.1762891699606932</v>
      </c>
      <c r="DT208" t="s">
        <v>6081</v>
      </c>
      <c r="DU208" s="2">
        <v>7.5513575268715663</v>
      </c>
      <c r="DV208" t="s">
        <v>6071</v>
      </c>
      <c r="DW208" s="2">
        <v>10.12924891598978</v>
      </c>
      <c r="DX208" t="s">
        <v>6094</v>
      </c>
      <c r="DY208" s="2">
        <v>14.311117935310961</v>
      </c>
      <c r="DZ208" t="s">
        <v>5851</v>
      </c>
      <c r="EA208" s="2">
        <v>7.955446713510316</v>
      </c>
      <c r="EB208" t="s">
        <v>5937</v>
      </c>
      <c r="EC208" s="2">
        <v>11.120821845570999</v>
      </c>
      <c r="ED208" t="s">
        <v>5965</v>
      </c>
      <c r="EE208" s="2">
        <v>3.185973133559366</v>
      </c>
      <c r="EF208" t="s">
        <v>6039</v>
      </c>
      <c r="EG208" s="2">
        <v>11.71781222916006</v>
      </c>
      <c r="EH208" t="s">
        <v>6093</v>
      </c>
      <c r="EI208" s="2">
        <v>14.0318421261045</v>
      </c>
      <c r="EJ208" t="s">
        <v>5964</v>
      </c>
      <c r="EK208" s="2">
        <v>11.49061433091523</v>
      </c>
      <c r="EL208" t="s">
        <v>5709</v>
      </c>
      <c r="EM208" s="2">
        <v>4.328449210210465</v>
      </c>
      <c r="EN208" t="s">
        <v>6038</v>
      </c>
      <c r="EO208" s="2">
        <v>4.209189647169584</v>
      </c>
      <c r="EP208" t="s">
        <v>5803</v>
      </c>
      <c r="EQ208" s="2">
        <v>12.950239633851011</v>
      </c>
      <c r="ER208" t="s">
        <v>6070</v>
      </c>
      <c r="ES208" s="2">
        <v>11.551974557701911</v>
      </c>
      <c r="ET208" t="s">
        <v>5984</v>
      </c>
      <c r="EU208" s="2">
        <v>4.1718449000957376</v>
      </c>
      <c r="EV208" t="s">
        <v>6048</v>
      </c>
      <c r="EW208" s="2">
        <v>6.9463007067306126</v>
      </c>
      <c r="EX208" t="s">
        <v>5963</v>
      </c>
      <c r="EY208" s="2">
        <v>7.5761805222971343</v>
      </c>
      <c r="EZ208" t="s">
        <v>5962</v>
      </c>
      <c r="FA208" s="2">
        <v>15.7938268423942</v>
      </c>
      <c r="FB208" t="s">
        <v>6047</v>
      </c>
      <c r="FC208" s="2">
        <v>10.50137296992196</v>
      </c>
      <c r="FD208" t="s">
        <v>6021</v>
      </c>
      <c r="FE208" s="2">
        <v>8.3870588332826745</v>
      </c>
      <c r="FF208" t="s">
        <v>5890</v>
      </c>
      <c r="FG208" s="2">
        <v>7.6104676314236404</v>
      </c>
      <c r="FH208" t="s">
        <v>6069</v>
      </c>
      <c r="FI208" s="2">
        <v>13.47554732332382</v>
      </c>
      <c r="FJ208" t="s">
        <v>6019</v>
      </c>
      <c r="FK208" s="2">
        <v>11.202714498549319</v>
      </c>
      <c r="FL208" t="s">
        <v>6092</v>
      </c>
      <c r="FM208" s="2">
        <v>13.915368277770421</v>
      </c>
      <c r="FN208" t="s">
        <v>6091</v>
      </c>
      <c r="FO208" s="2">
        <v>8.0080868793133568</v>
      </c>
      <c r="FP208" t="s">
        <v>4477</v>
      </c>
      <c r="FQ208" s="2">
        <v>2.8085628831871969</v>
      </c>
      <c r="FR208" t="s">
        <v>6079</v>
      </c>
      <c r="FS208" s="2">
        <v>9.9894389532629244</v>
      </c>
      <c r="FT208" t="s">
        <v>6066</v>
      </c>
      <c r="FU208" s="2">
        <v>16.2562737387982</v>
      </c>
      <c r="FV208" t="s">
        <v>5981</v>
      </c>
      <c r="FW208" s="2">
        <v>9.2315299969535527</v>
      </c>
      <c r="FX208" t="s">
        <v>5847</v>
      </c>
      <c r="FY208" s="2">
        <v>6.2799654719002191</v>
      </c>
      <c r="FZ208" t="s">
        <v>5630</v>
      </c>
      <c r="GA208" s="2">
        <v>3.497882578516418</v>
      </c>
      <c r="GB208" t="s">
        <v>5272</v>
      </c>
      <c r="GC208" s="2">
        <v>4.2233213390903082</v>
      </c>
      <c r="GD208" t="s">
        <v>6017</v>
      </c>
      <c r="GE208" s="2">
        <v>6.8991860667639173</v>
      </c>
      <c r="GF208" t="s">
        <v>6016</v>
      </c>
      <c r="GG208" s="2">
        <v>14.13104401230876</v>
      </c>
      <c r="GH208" t="s">
        <v>5411</v>
      </c>
      <c r="GI208" s="2">
        <v>3.0494645480450981</v>
      </c>
      <c r="GJ208" t="s">
        <v>5797</v>
      </c>
      <c r="GK208" s="2">
        <v>3.0994035888802789</v>
      </c>
      <c r="GL208" t="s">
        <v>5917</v>
      </c>
      <c r="GM208" s="2">
        <v>9.9957286320976912</v>
      </c>
      <c r="GN208" t="s">
        <v>6078</v>
      </c>
      <c r="GO208" s="2">
        <v>9.3478574504331657</v>
      </c>
      <c r="GP208" t="s">
        <v>5844</v>
      </c>
      <c r="GQ208" s="2">
        <v>11.60427716156269</v>
      </c>
      <c r="GR208" t="s">
        <v>6015</v>
      </c>
      <c r="GS208" s="2">
        <v>4.8090530934610101</v>
      </c>
      <c r="GT208" t="s">
        <v>4796</v>
      </c>
      <c r="GU208" s="2">
        <v>3.0929880063345578</v>
      </c>
      <c r="GV208" t="s">
        <v>6035</v>
      </c>
      <c r="GW208" s="2">
        <v>3.351975518334648</v>
      </c>
      <c r="GX208" t="s">
        <v>5959</v>
      </c>
      <c r="GY208" s="2">
        <v>13.317197418466719</v>
      </c>
      <c r="GZ208" t="s">
        <v>6065</v>
      </c>
      <c r="HA208" s="2">
        <v>6.2180964364446014</v>
      </c>
      <c r="HB208" t="s">
        <v>5980</v>
      </c>
      <c r="HC208" s="2">
        <v>12.3600426287056</v>
      </c>
      <c r="HD208" t="s">
        <v>6014</v>
      </c>
      <c r="HE208" s="2">
        <v>11.63324805124943</v>
      </c>
      <c r="HF208" t="s">
        <v>6090</v>
      </c>
      <c r="HG208" s="2">
        <v>6.4503751386619861</v>
      </c>
    </row>
    <row r="209" spans="1:215" x14ac:dyDescent="0.25">
      <c r="A209">
        <v>8.3905317939080621</v>
      </c>
      <c r="P209" t="s">
        <v>5408</v>
      </c>
      <c r="Q209" s="2">
        <v>3.4928549447203072</v>
      </c>
      <c r="R209" t="s">
        <v>5979</v>
      </c>
      <c r="S209" s="2">
        <v>6.4062143297070193</v>
      </c>
      <c r="T209" t="s">
        <v>5326</v>
      </c>
      <c r="U209" s="2">
        <v>3.6838739235192719</v>
      </c>
      <c r="V209" t="s">
        <v>6089</v>
      </c>
      <c r="W209" s="2">
        <v>6.6789933103042891</v>
      </c>
      <c r="X209" t="s">
        <v>5302</v>
      </c>
      <c r="Y209" s="2">
        <v>17.75645015186285</v>
      </c>
      <c r="Z209" t="s">
        <v>5916</v>
      </c>
      <c r="AA209" s="2">
        <v>12.778593211979519</v>
      </c>
      <c r="AB209" t="s">
        <v>5588</v>
      </c>
      <c r="AC209" s="2">
        <v>3.0934567719466419</v>
      </c>
      <c r="AD209" t="s">
        <v>5817</v>
      </c>
      <c r="AE209" s="2">
        <v>3.522044502719428</v>
      </c>
      <c r="AF209" t="s">
        <v>6013</v>
      </c>
      <c r="AG209" s="2">
        <v>6.3098262435488657</v>
      </c>
      <c r="AH209" t="s">
        <v>5977</v>
      </c>
      <c r="AI209" s="2">
        <v>3.3977125039092759</v>
      </c>
      <c r="AJ209" t="s">
        <v>6076</v>
      </c>
      <c r="AK209" s="2">
        <v>9.4319781653869796</v>
      </c>
      <c r="AL209" t="s">
        <v>6063</v>
      </c>
      <c r="AM209" s="2">
        <v>6.4703794589432064</v>
      </c>
      <c r="AN209" t="s">
        <v>5902</v>
      </c>
      <c r="AO209" s="2">
        <v>15.507169602134249</v>
      </c>
      <c r="AP209" t="s">
        <v>6088</v>
      </c>
      <c r="AQ209" s="2">
        <v>5.4408957800500808</v>
      </c>
      <c r="AR209" t="s">
        <v>5975</v>
      </c>
      <c r="AS209" s="2">
        <v>7.4798947076508799</v>
      </c>
      <c r="AT209" t="s">
        <v>5993</v>
      </c>
      <c r="AU209" s="2">
        <v>5.6000101151285868</v>
      </c>
      <c r="AV209" t="s">
        <v>5930</v>
      </c>
      <c r="AW209" s="2">
        <v>10.617438797951319</v>
      </c>
      <c r="AX209" t="s">
        <v>5855</v>
      </c>
      <c r="AY209" s="2">
        <v>3.4582145952518681</v>
      </c>
      <c r="AZ209" t="s">
        <v>5929</v>
      </c>
      <c r="BA209" s="2">
        <v>4.0720116668139248</v>
      </c>
      <c r="BB209" t="s">
        <v>6075</v>
      </c>
      <c r="BC209" s="2">
        <v>11.186395342496009</v>
      </c>
      <c r="BD209" t="s">
        <v>6062</v>
      </c>
      <c r="BE209" s="2">
        <v>7.9816345167856682</v>
      </c>
      <c r="BF209" t="s">
        <v>5912</v>
      </c>
      <c r="BG209" s="2">
        <v>11.09400601757646</v>
      </c>
      <c r="BH209" t="s">
        <v>6061</v>
      </c>
      <c r="BI209" s="2">
        <v>15.35660692739666</v>
      </c>
      <c r="BJ209" t="s">
        <v>6087</v>
      </c>
      <c r="BK209" s="2">
        <v>6.037232897156489</v>
      </c>
      <c r="BL209" t="s">
        <v>6086</v>
      </c>
      <c r="BM209" s="2">
        <v>6.6066860103719449</v>
      </c>
      <c r="BN209" t="s">
        <v>6073</v>
      </c>
      <c r="BO209" s="2">
        <v>11.08459866892589</v>
      </c>
      <c r="BP209" t="s">
        <v>6085</v>
      </c>
      <c r="BQ209" s="2">
        <v>7.8032709706666354</v>
      </c>
      <c r="BR209" t="s">
        <v>6059</v>
      </c>
      <c r="BS209" s="2">
        <v>12.93575955914436</v>
      </c>
      <c r="BT209" t="s">
        <v>5828</v>
      </c>
      <c r="BU209" s="2">
        <v>3.0341422644888572</v>
      </c>
      <c r="BV209" t="s">
        <v>6043</v>
      </c>
      <c r="BW209" s="2">
        <v>9.7712740625054479</v>
      </c>
      <c r="BX209" t="s">
        <v>5380</v>
      </c>
      <c r="BY209" s="2">
        <v>3.139381524664572</v>
      </c>
      <c r="BZ209" t="s">
        <v>5900</v>
      </c>
      <c r="CA209" s="2">
        <v>12.16033706304469</v>
      </c>
      <c r="CB209" t="s">
        <v>5910</v>
      </c>
      <c r="CC209" s="2">
        <v>5.7180754785938666</v>
      </c>
      <c r="CD209" t="s">
        <v>6084</v>
      </c>
      <c r="CE209" s="2">
        <v>12.27599318133894</v>
      </c>
      <c r="CF209" t="s">
        <v>6008</v>
      </c>
      <c r="CG209" s="2">
        <v>14.65123987163633</v>
      </c>
      <c r="CH209" t="s">
        <v>3939</v>
      </c>
      <c r="CI209" s="2">
        <v>2.6344056892431782</v>
      </c>
      <c r="CJ209" t="s">
        <v>6007</v>
      </c>
      <c r="CK209" s="2">
        <v>7.4780560209556928</v>
      </c>
      <c r="CL209" t="s">
        <v>6057</v>
      </c>
      <c r="CM209" s="2">
        <v>10.435632157473449</v>
      </c>
      <c r="CN209" t="s">
        <v>6056</v>
      </c>
      <c r="CO209" s="2">
        <v>7.3777674119704297</v>
      </c>
      <c r="CP209" t="s">
        <v>5954</v>
      </c>
      <c r="CQ209" s="2">
        <v>8.4030342059889698</v>
      </c>
      <c r="CR209" t="s">
        <v>5991</v>
      </c>
      <c r="CS209" s="2">
        <v>7.390321602715435</v>
      </c>
      <c r="CT209" t="s">
        <v>5908</v>
      </c>
      <c r="CU209" s="2">
        <v>6.4766554926790816</v>
      </c>
      <c r="CV209" t="s">
        <v>5952</v>
      </c>
      <c r="CW209" s="2">
        <v>16.224810787527691</v>
      </c>
      <c r="CX209" t="s">
        <v>5107</v>
      </c>
      <c r="CY209" s="2">
        <v>3.3500080718063541</v>
      </c>
      <c r="CZ209" t="s">
        <v>6083</v>
      </c>
      <c r="DA209" s="2">
        <v>6.1273934424322896</v>
      </c>
      <c r="DB209" t="s">
        <v>6006</v>
      </c>
      <c r="DC209" s="2">
        <v>12.287003981864499</v>
      </c>
      <c r="DD209" t="s">
        <v>5925</v>
      </c>
      <c r="DE209" s="2">
        <v>4.3602763404724172</v>
      </c>
      <c r="DF209" t="s">
        <v>6054</v>
      </c>
      <c r="DG209" s="2">
        <v>10.9750286871133</v>
      </c>
      <c r="DH209" t="s">
        <v>6082</v>
      </c>
      <c r="DI209" s="2">
        <v>6.8096541115180864</v>
      </c>
      <c r="DJ209" t="s">
        <v>6052</v>
      </c>
      <c r="DK209" s="2">
        <v>9.3197480619330051</v>
      </c>
      <c r="DL209" t="s">
        <v>6072</v>
      </c>
      <c r="DM209" s="2">
        <v>13.06820459467786</v>
      </c>
      <c r="DN209" t="s">
        <v>6003</v>
      </c>
      <c r="DO209" s="2">
        <v>4.6982340059401544</v>
      </c>
      <c r="DP209" t="s">
        <v>5896</v>
      </c>
      <c r="DQ209" s="2">
        <v>7.6090600105379362</v>
      </c>
      <c r="DR209" t="s">
        <v>5967</v>
      </c>
      <c r="DS209" s="2">
        <v>5.1762891699606932</v>
      </c>
      <c r="DT209" t="s">
        <v>6081</v>
      </c>
      <c r="DU209" s="2">
        <v>7.5513575268715663</v>
      </c>
      <c r="DV209" t="s">
        <v>6071</v>
      </c>
      <c r="DW209" s="2">
        <v>10.12924891598978</v>
      </c>
      <c r="DX209" t="s">
        <v>6051</v>
      </c>
      <c r="DY209" s="2">
        <v>14.29726267767645</v>
      </c>
      <c r="DZ209" t="s">
        <v>5851</v>
      </c>
      <c r="EA209" s="2">
        <v>7.955446713510316</v>
      </c>
      <c r="EB209" t="s">
        <v>5937</v>
      </c>
      <c r="EC209" s="2">
        <v>11.120821845570999</v>
      </c>
      <c r="ED209" t="s">
        <v>5965</v>
      </c>
      <c r="EE209" s="2">
        <v>3.185973133559366</v>
      </c>
      <c r="EF209" t="s">
        <v>6039</v>
      </c>
      <c r="EG209" s="2">
        <v>11.71781222916006</v>
      </c>
      <c r="EH209" t="s">
        <v>6050</v>
      </c>
      <c r="EI209" s="2">
        <v>13.90950679062267</v>
      </c>
      <c r="EJ209" t="s">
        <v>5964</v>
      </c>
      <c r="EK209" s="2">
        <v>11.49061433091523</v>
      </c>
      <c r="EL209" t="s">
        <v>5709</v>
      </c>
      <c r="EM209" s="2">
        <v>4.328449210210465</v>
      </c>
      <c r="EN209" t="s">
        <v>6038</v>
      </c>
      <c r="EO209" s="2">
        <v>4.209189647169584</v>
      </c>
      <c r="EP209" t="s">
        <v>5803</v>
      </c>
      <c r="EQ209" s="2">
        <v>12.950239633851011</v>
      </c>
      <c r="ER209" t="s">
        <v>6070</v>
      </c>
      <c r="ES209" s="2">
        <v>11.551974557701911</v>
      </c>
      <c r="ET209" t="s">
        <v>5984</v>
      </c>
      <c r="EU209" s="2">
        <v>4.1718449000957376</v>
      </c>
      <c r="EV209" t="s">
        <v>6048</v>
      </c>
      <c r="EW209" s="2">
        <v>6.9463007067306126</v>
      </c>
      <c r="EX209" t="s">
        <v>5963</v>
      </c>
      <c r="EY209" s="2">
        <v>7.5761805222971343</v>
      </c>
      <c r="EZ209" t="s">
        <v>5962</v>
      </c>
      <c r="FA209" s="2">
        <v>15.7938268423942</v>
      </c>
      <c r="FB209" t="s">
        <v>6047</v>
      </c>
      <c r="FC209" s="2">
        <v>10.50137296992196</v>
      </c>
      <c r="FD209" t="s">
        <v>6021</v>
      </c>
      <c r="FE209" s="2">
        <v>8.3870588332826745</v>
      </c>
      <c r="FF209" t="s">
        <v>5890</v>
      </c>
      <c r="FG209" s="2">
        <v>7.6104676314236404</v>
      </c>
      <c r="FH209" t="s">
        <v>6069</v>
      </c>
      <c r="FI209" s="2">
        <v>13.47554732332382</v>
      </c>
      <c r="FJ209" t="s">
        <v>6019</v>
      </c>
      <c r="FK209" s="2">
        <v>11.202714498549319</v>
      </c>
      <c r="FL209" t="s">
        <v>6080</v>
      </c>
      <c r="FM209" s="2">
        <v>13.67208163351598</v>
      </c>
      <c r="FN209" t="s">
        <v>6067</v>
      </c>
      <c r="FO209" s="2">
        <v>7.542744368906499</v>
      </c>
      <c r="FP209" t="s">
        <v>4477</v>
      </c>
      <c r="FQ209" s="2">
        <v>2.8085628831871969</v>
      </c>
      <c r="FR209" t="s">
        <v>6079</v>
      </c>
      <c r="FS209" s="2">
        <v>9.9894389532629244</v>
      </c>
      <c r="FT209" t="s">
        <v>6066</v>
      </c>
      <c r="FU209" s="2">
        <v>16.2562737387982</v>
      </c>
      <c r="FV209" t="s">
        <v>5981</v>
      </c>
      <c r="FW209" s="2">
        <v>9.2315299969535527</v>
      </c>
      <c r="FX209" t="s">
        <v>5847</v>
      </c>
      <c r="FY209" s="2">
        <v>6.2799654719002191</v>
      </c>
      <c r="FZ209" t="s">
        <v>5630</v>
      </c>
      <c r="GA209" s="2">
        <v>3.497882578516418</v>
      </c>
      <c r="GB209" t="s">
        <v>5272</v>
      </c>
      <c r="GC209" s="2">
        <v>4.2233213390903082</v>
      </c>
      <c r="GD209" t="s">
        <v>6017</v>
      </c>
      <c r="GE209" s="2">
        <v>6.8991860667639173</v>
      </c>
      <c r="GF209" t="s">
        <v>6016</v>
      </c>
      <c r="GG209" s="2">
        <v>14.13104401230876</v>
      </c>
      <c r="GH209" t="s">
        <v>5411</v>
      </c>
      <c r="GI209" s="2">
        <v>3.0494645480450981</v>
      </c>
      <c r="GJ209" t="s">
        <v>5797</v>
      </c>
      <c r="GK209" s="2">
        <v>3.0994035888802789</v>
      </c>
      <c r="GL209" t="s">
        <v>5917</v>
      </c>
      <c r="GM209" s="2">
        <v>9.9957286320976912</v>
      </c>
      <c r="GN209" t="s">
        <v>6078</v>
      </c>
      <c r="GO209" s="2">
        <v>9.3478574504331657</v>
      </c>
      <c r="GP209" t="s">
        <v>5844</v>
      </c>
      <c r="GQ209" s="2">
        <v>11.60427716156269</v>
      </c>
      <c r="GR209" t="s">
        <v>6015</v>
      </c>
      <c r="GS209" s="2">
        <v>4.8090530934610101</v>
      </c>
      <c r="GT209" t="s">
        <v>4796</v>
      </c>
      <c r="GU209" s="2">
        <v>3.0929880063345578</v>
      </c>
      <c r="GV209" t="s">
        <v>6035</v>
      </c>
      <c r="GW209" s="2">
        <v>3.351975518334648</v>
      </c>
      <c r="GX209" t="s">
        <v>5959</v>
      </c>
      <c r="GY209" s="2">
        <v>13.317197418466719</v>
      </c>
      <c r="GZ209" t="s">
        <v>6065</v>
      </c>
      <c r="HA209" s="2">
        <v>6.2180964364446014</v>
      </c>
      <c r="HB209" t="s">
        <v>5980</v>
      </c>
      <c r="HC209" s="2">
        <v>12.3600426287056</v>
      </c>
      <c r="HD209" t="s">
        <v>6014</v>
      </c>
      <c r="HE209" s="2">
        <v>11.63324805124943</v>
      </c>
      <c r="HF209" t="s">
        <v>6077</v>
      </c>
      <c r="HG209" s="2">
        <v>6.3423733856266864</v>
      </c>
    </row>
    <row r="210" spans="1:215" x14ac:dyDescent="0.25">
      <c r="A210">
        <v>8.3568351949565667</v>
      </c>
      <c r="P210" t="s">
        <v>5408</v>
      </c>
      <c r="Q210" s="2">
        <v>3.4928549447203072</v>
      </c>
      <c r="R210" t="s">
        <v>5979</v>
      </c>
      <c r="S210" s="2">
        <v>6.4062143297070193</v>
      </c>
      <c r="T210" t="s">
        <v>5326</v>
      </c>
      <c r="U210" s="2">
        <v>3.6838739235192719</v>
      </c>
      <c r="V210" t="s">
        <v>6064</v>
      </c>
      <c r="W210" s="2">
        <v>6.6226230290431296</v>
      </c>
      <c r="X210" t="s">
        <v>5302</v>
      </c>
      <c r="Y210" s="2">
        <v>17.75645015186285</v>
      </c>
      <c r="Z210" t="s">
        <v>5916</v>
      </c>
      <c r="AA210" s="2">
        <v>12.778593211979519</v>
      </c>
      <c r="AB210" t="s">
        <v>5588</v>
      </c>
      <c r="AC210" s="2">
        <v>3.0934567719466419</v>
      </c>
      <c r="AD210" t="s">
        <v>5817</v>
      </c>
      <c r="AE210" s="2">
        <v>3.522044502719428</v>
      </c>
      <c r="AF210" t="s">
        <v>6013</v>
      </c>
      <c r="AG210" s="2">
        <v>6.3098262435488657</v>
      </c>
      <c r="AH210" t="s">
        <v>5977</v>
      </c>
      <c r="AI210" s="2">
        <v>3.3977125039092759</v>
      </c>
      <c r="AJ210" t="s">
        <v>6076</v>
      </c>
      <c r="AK210" s="2">
        <v>9.4319781653869796</v>
      </c>
      <c r="AL210" t="s">
        <v>6063</v>
      </c>
      <c r="AM210" s="2">
        <v>6.4703794589432064</v>
      </c>
      <c r="AN210" t="s">
        <v>5902</v>
      </c>
      <c r="AO210" s="2">
        <v>15.507169602134249</v>
      </c>
      <c r="AP210" t="s">
        <v>5778</v>
      </c>
      <c r="AQ210" s="2">
        <v>5.1997040781058486</v>
      </c>
      <c r="AR210" t="s">
        <v>5975</v>
      </c>
      <c r="AS210" s="2">
        <v>7.4798947076508799</v>
      </c>
      <c r="AT210" t="s">
        <v>5993</v>
      </c>
      <c r="AU210" s="2">
        <v>5.6000101151285868</v>
      </c>
      <c r="AV210" t="s">
        <v>5930</v>
      </c>
      <c r="AW210" s="2">
        <v>10.617438797951319</v>
      </c>
      <c r="AX210" t="s">
        <v>5855</v>
      </c>
      <c r="AY210" s="2">
        <v>3.4582145952518681</v>
      </c>
      <c r="AZ210" t="s">
        <v>5929</v>
      </c>
      <c r="BA210" s="2">
        <v>4.0720116668139248</v>
      </c>
      <c r="BB210" t="s">
        <v>6075</v>
      </c>
      <c r="BC210" s="2">
        <v>11.186395342496009</v>
      </c>
      <c r="BD210" t="s">
        <v>6062</v>
      </c>
      <c r="BE210" s="2">
        <v>7.9816345167856682</v>
      </c>
      <c r="BF210" t="s">
        <v>5912</v>
      </c>
      <c r="BG210" s="2">
        <v>11.09400601757646</v>
      </c>
      <c r="BH210" t="s">
        <v>6061</v>
      </c>
      <c r="BI210" s="2">
        <v>15.35660692739666</v>
      </c>
      <c r="BJ210" t="s">
        <v>6074</v>
      </c>
      <c r="BK210" s="2">
        <v>5.761252689075917</v>
      </c>
      <c r="BL210" t="s">
        <v>6010</v>
      </c>
      <c r="BM210" s="2">
        <v>6.4657860769540818</v>
      </c>
      <c r="BN210" t="s">
        <v>6073</v>
      </c>
      <c r="BO210" s="2">
        <v>11.08459866892589</v>
      </c>
      <c r="BP210" t="s">
        <v>5928</v>
      </c>
      <c r="BQ210" s="2">
        <v>6.771276550618504</v>
      </c>
      <c r="BR210" t="s">
        <v>6059</v>
      </c>
      <c r="BS210" s="2">
        <v>12.93575955914436</v>
      </c>
      <c r="BT210" t="s">
        <v>5828</v>
      </c>
      <c r="BU210" s="2">
        <v>3.0341422644888572</v>
      </c>
      <c r="BV210" t="s">
        <v>6043</v>
      </c>
      <c r="BW210" s="2">
        <v>9.7712740625054479</v>
      </c>
      <c r="BX210" t="s">
        <v>5380</v>
      </c>
      <c r="BY210" s="2">
        <v>3.139381524664572</v>
      </c>
      <c r="BZ210" t="s">
        <v>5900</v>
      </c>
      <c r="CA210" s="2">
        <v>12.16033706304469</v>
      </c>
      <c r="CB210" t="s">
        <v>5910</v>
      </c>
      <c r="CC210" s="2">
        <v>5.7180754785938666</v>
      </c>
      <c r="CD210" t="s">
        <v>6058</v>
      </c>
      <c r="CE210" s="2">
        <v>12.119856295703491</v>
      </c>
      <c r="CF210" t="s">
        <v>6008</v>
      </c>
      <c r="CG210" s="2">
        <v>14.65123987163633</v>
      </c>
      <c r="CH210" t="s">
        <v>3939</v>
      </c>
      <c r="CI210" s="2">
        <v>2.6344056892431782</v>
      </c>
      <c r="CJ210" t="s">
        <v>6007</v>
      </c>
      <c r="CK210" s="2">
        <v>7.4780560209556928</v>
      </c>
      <c r="CL210" t="s">
        <v>6057</v>
      </c>
      <c r="CM210" s="2">
        <v>10.435632157473449</v>
      </c>
      <c r="CN210" t="s">
        <v>6056</v>
      </c>
      <c r="CO210" s="2">
        <v>7.3777674119704297</v>
      </c>
      <c r="CP210" t="s">
        <v>5954</v>
      </c>
      <c r="CQ210" s="2">
        <v>8.4030342059889698</v>
      </c>
      <c r="CR210" t="s">
        <v>5991</v>
      </c>
      <c r="CS210" s="2">
        <v>7.390321602715435</v>
      </c>
      <c r="CT210" t="s">
        <v>5908</v>
      </c>
      <c r="CU210" s="2">
        <v>6.4766554926790816</v>
      </c>
      <c r="CV210" t="s">
        <v>5952</v>
      </c>
      <c r="CW210" s="2">
        <v>16.224810787527691</v>
      </c>
      <c r="CX210" t="s">
        <v>5107</v>
      </c>
      <c r="CY210" s="2">
        <v>3.3500080718063541</v>
      </c>
      <c r="CZ210" t="s">
        <v>6055</v>
      </c>
      <c r="DA210" s="2">
        <v>5.9944612769130643</v>
      </c>
      <c r="DB210" t="s">
        <v>6006</v>
      </c>
      <c r="DC210" s="2">
        <v>12.287003981864499</v>
      </c>
      <c r="DD210" t="s">
        <v>5925</v>
      </c>
      <c r="DE210" s="2">
        <v>4.3602763404724172</v>
      </c>
      <c r="DF210" t="s">
        <v>6054</v>
      </c>
      <c r="DG210" s="2">
        <v>10.9750286871133</v>
      </c>
      <c r="DH210" t="s">
        <v>6053</v>
      </c>
      <c r="DI210" s="2">
        <v>6.7156183374992899</v>
      </c>
      <c r="DJ210" t="s">
        <v>6052</v>
      </c>
      <c r="DK210" s="2">
        <v>9.3197480619330051</v>
      </c>
      <c r="DL210" t="s">
        <v>6072</v>
      </c>
      <c r="DM210" s="2">
        <v>13.06820459467786</v>
      </c>
      <c r="DN210" t="s">
        <v>6003</v>
      </c>
      <c r="DO210" s="2">
        <v>4.6982340059401544</v>
      </c>
      <c r="DP210" t="s">
        <v>5896</v>
      </c>
      <c r="DQ210" s="2">
        <v>7.6090600105379362</v>
      </c>
      <c r="DR210" t="s">
        <v>5967</v>
      </c>
      <c r="DS210" s="2">
        <v>5.1762891699606932</v>
      </c>
      <c r="DT210" t="s">
        <v>6027</v>
      </c>
      <c r="DU210" s="2">
        <v>7.5089130343341726</v>
      </c>
      <c r="DV210" t="s">
        <v>6071</v>
      </c>
      <c r="DW210" s="2">
        <v>10.12924891598978</v>
      </c>
      <c r="DX210" t="s">
        <v>6051</v>
      </c>
      <c r="DY210" s="2">
        <v>14.29726267767645</v>
      </c>
      <c r="DZ210" t="s">
        <v>5851</v>
      </c>
      <c r="EA210" s="2">
        <v>7.955446713510316</v>
      </c>
      <c r="EB210" t="s">
        <v>5937</v>
      </c>
      <c r="EC210" s="2">
        <v>11.120821845570999</v>
      </c>
      <c r="ED210" t="s">
        <v>5965</v>
      </c>
      <c r="EE210" s="2">
        <v>3.185973133559366</v>
      </c>
      <c r="EF210" t="s">
        <v>6039</v>
      </c>
      <c r="EG210" s="2">
        <v>11.71781222916006</v>
      </c>
      <c r="EH210" t="s">
        <v>6050</v>
      </c>
      <c r="EI210" s="2">
        <v>13.90950679062267</v>
      </c>
      <c r="EJ210" t="s">
        <v>5964</v>
      </c>
      <c r="EK210" s="2">
        <v>11.49061433091523</v>
      </c>
      <c r="EL210" t="s">
        <v>5709</v>
      </c>
      <c r="EM210" s="2">
        <v>4.328449210210465</v>
      </c>
      <c r="EN210" t="s">
        <v>6038</v>
      </c>
      <c r="EO210" s="2">
        <v>4.209189647169584</v>
      </c>
      <c r="EP210" t="s">
        <v>5803</v>
      </c>
      <c r="EQ210" s="2">
        <v>12.950239633851011</v>
      </c>
      <c r="ER210" t="s">
        <v>6070</v>
      </c>
      <c r="ES210" s="2">
        <v>11.551974557701911</v>
      </c>
      <c r="ET210" t="s">
        <v>5984</v>
      </c>
      <c r="EU210" s="2">
        <v>4.1718449000957376</v>
      </c>
      <c r="EV210" t="s">
        <v>6048</v>
      </c>
      <c r="EW210" s="2">
        <v>6.9463007067306126</v>
      </c>
      <c r="EX210" t="s">
        <v>5963</v>
      </c>
      <c r="EY210" s="2">
        <v>7.5761805222971343</v>
      </c>
      <c r="EZ210" t="s">
        <v>5962</v>
      </c>
      <c r="FA210" s="2">
        <v>15.7938268423942</v>
      </c>
      <c r="FB210" t="s">
        <v>6047</v>
      </c>
      <c r="FC210" s="2">
        <v>10.50137296992196</v>
      </c>
      <c r="FD210" t="s">
        <v>6021</v>
      </c>
      <c r="FE210" s="2">
        <v>8.3870588332826745</v>
      </c>
      <c r="FF210" t="s">
        <v>5890</v>
      </c>
      <c r="FG210" s="2">
        <v>7.6104676314236404</v>
      </c>
      <c r="FH210" t="s">
        <v>6069</v>
      </c>
      <c r="FI210" s="2">
        <v>13.47554732332382</v>
      </c>
      <c r="FJ210" t="s">
        <v>6019</v>
      </c>
      <c r="FK210" s="2">
        <v>11.202714498549319</v>
      </c>
      <c r="FL210" t="s">
        <v>6068</v>
      </c>
      <c r="FM210" s="2">
        <v>13.63749585067894</v>
      </c>
      <c r="FN210" t="s">
        <v>6067</v>
      </c>
      <c r="FO210" s="2">
        <v>7.542744368906499</v>
      </c>
      <c r="FP210" t="s">
        <v>4477</v>
      </c>
      <c r="FQ210" s="2">
        <v>2.8085628831871969</v>
      </c>
      <c r="FR210" t="s">
        <v>5935</v>
      </c>
      <c r="FS210" s="2">
        <v>9.8183437779836549</v>
      </c>
      <c r="FT210" t="s">
        <v>6066</v>
      </c>
      <c r="FU210" s="2">
        <v>16.2562737387982</v>
      </c>
      <c r="FV210" t="s">
        <v>5981</v>
      </c>
      <c r="FW210" s="2">
        <v>9.2315299969535527</v>
      </c>
      <c r="FX210" t="s">
        <v>5847</v>
      </c>
      <c r="FY210" s="2">
        <v>6.2799654719002191</v>
      </c>
      <c r="FZ210" t="s">
        <v>5630</v>
      </c>
      <c r="GA210" s="2">
        <v>3.497882578516418</v>
      </c>
      <c r="GB210" t="s">
        <v>5272</v>
      </c>
      <c r="GC210" s="2">
        <v>4.2233213390903082</v>
      </c>
      <c r="GD210" t="s">
        <v>6017</v>
      </c>
      <c r="GE210" s="2">
        <v>6.8991860667639173</v>
      </c>
      <c r="GF210" t="s">
        <v>6016</v>
      </c>
      <c r="GG210" s="2">
        <v>14.13104401230876</v>
      </c>
      <c r="GH210" t="s">
        <v>5411</v>
      </c>
      <c r="GI210" s="2">
        <v>3.0494645480450981</v>
      </c>
      <c r="GJ210" t="s">
        <v>5797</v>
      </c>
      <c r="GK210" s="2">
        <v>3.0994035888802789</v>
      </c>
      <c r="GL210" t="s">
        <v>5917</v>
      </c>
      <c r="GM210" s="2">
        <v>9.9957286320976912</v>
      </c>
      <c r="GN210" t="s">
        <v>6046</v>
      </c>
      <c r="GO210" s="2">
        <v>9.1776078212357888</v>
      </c>
      <c r="GP210" t="s">
        <v>5844</v>
      </c>
      <c r="GQ210" s="2">
        <v>11.60427716156269</v>
      </c>
      <c r="GR210" t="s">
        <v>6015</v>
      </c>
      <c r="GS210" s="2">
        <v>4.8090530934610101</v>
      </c>
      <c r="GT210" t="s">
        <v>4796</v>
      </c>
      <c r="GU210" s="2">
        <v>3.0929880063345578</v>
      </c>
      <c r="GV210" t="s">
        <v>6035</v>
      </c>
      <c r="GW210" s="2">
        <v>3.351975518334648</v>
      </c>
      <c r="GX210" t="s">
        <v>5959</v>
      </c>
      <c r="GY210" s="2">
        <v>13.317197418466719</v>
      </c>
      <c r="GZ210" t="s">
        <v>6065</v>
      </c>
      <c r="HA210" s="2">
        <v>6.2180964364446014</v>
      </c>
      <c r="HB210" t="s">
        <v>5980</v>
      </c>
      <c r="HC210" s="2">
        <v>12.3600426287056</v>
      </c>
      <c r="HD210" t="s">
        <v>6014</v>
      </c>
      <c r="HE210" s="2">
        <v>11.63324805124943</v>
      </c>
      <c r="HF210" t="s">
        <v>5795</v>
      </c>
      <c r="HG210" s="2">
        <v>5.5206299402535626</v>
      </c>
    </row>
    <row r="211" spans="1:215" x14ac:dyDescent="0.25">
      <c r="A211">
        <v>8.3232019953833412</v>
      </c>
      <c r="P211" t="s">
        <v>5408</v>
      </c>
      <c r="Q211" s="2">
        <v>3.4928549447203072</v>
      </c>
      <c r="R211" t="s">
        <v>5979</v>
      </c>
      <c r="S211" s="2">
        <v>6.4062143297070193</v>
      </c>
      <c r="T211" t="s">
        <v>5326</v>
      </c>
      <c r="U211" s="2">
        <v>3.6838739235192719</v>
      </c>
      <c r="V211" t="s">
        <v>6064</v>
      </c>
      <c r="W211" s="2">
        <v>6.6226230290431296</v>
      </c>
      <c r="X211" t="s">
        <v>5302</v>
      </c>
      <c r="Y211" s="2">
        <v>17.75645015186285</v>
      </c>
      <c r="Z211" t="s">
        <v>5916</v>
      </c>
      <c r="AA211" s="2">
        <v>12.778593211979519</v>
      </c>
      <c r="AB211" t="s">
        <v>5588</v>
      </c>
      <c r="AC211" s="2">
        <v>3.0934567719466419</v>
      </c>
      <c r="AD211" t="s">
        <v>5817</v>
      </c>
      <c r="AE211" s="2">
        <v>3.522044502719428</v>
      </c>
      <c r="AF211" t="s">
        <v>6013</v>
      </c>
      <c r="AG211" s="2">
        <v>6.3098262435488657</v>
      </c>
      <c r="AH211" t="s">
        <v>5977</v>
      </c>
      <c r="AI211" s="2">
        <v>3.3977125039092759</v>
      </c>
      <c r="AJ211" t="s">
        <v>6044</v>
      </c>
      <c r="AK211" s="2">
        <v>9.2465719108402133</v>
      </c>
      <c r="AL211" t="s">
        <v>6063</v>
      </c>
      <c r="AM211" s="2">
        <v>6.4703794589432064</v>
      </c>
      <c r="AN211" t="s">
        <v>5902</v>
      </c>
      <c r="AO211" s="2">
        <v>15.507169602134249</v>
      </c>
      <c r="AP211" t="s">
        <v>5778</v>
      </c>
      <c r="AQ211" s="2">
        <v>5.1997040781058486</v>
      </c>
      <c r="AR211" t="s">
        <v>5975</v>
      </c>
      <c r="AS211" s="2">
        <v>7.4798947076508799</v>
      </c>
      <c r="AT211" t="s">
        <v>5993</v>
      </c>
      <c r="AU211" s="2">
        <v>5.6000101151285868</v>
      </c>
      <c r="AV211" t="s">
        <v>5930</v>
      </c>
      <c r="AW211" s="2">
        <v>10.617438797951319</v>
      </c>
      <c r="AX211" t="s">
        <v>5855</v>
      </c>
      <c r="AY211" s="2">
        <v>3.4582145952518681</v>
      </c>
      <c r="AZ211" t="s">
        <v>5929</v>
      </c>
      <c r="BA211" s="2">
        <v>4.0720116668139248</v>
      </c>
      <c r="BB211" t="s">
        <v>5766</v>
      </c>
      <c r="BC211" s="2">
        <v>10.79157745353886</v>
      </c>
      <c r="BD211" t="s">
        <v>6062</v>
      </c>
      <c r="BE211" s="2">
        <v>7.9816345167856682</v>
      </c>
      <c r="BF211" t="s">
        <v>5912</v>
      </c>
      <c r="BG211" s="2">
        <v>11.09400601757646</v>
      </c>
      <c r="BH211" t="s">
        <v>6061</v>
      </c>
      <c r="BI211" s="2">
        <v>15.35660692739666</v>
      </c>
      <c r="BJ211" t="s">
        <v>6060</v>
      </c>
      <c r="BK211" s="2">
        <v>5.0753746950605354</v>
      </c>
      <c r="BL211" t="s">
        <v>6010</v>
      </c>
      <c r="BM211" s="2">
        <v>6.4657860769540818</v>
      </c>
      <c r="BN211" t="s">
        <v>5971</v>
      </c>
      <c r="BO211" s="2">
        <v>10.640300317217971</v>
      </c>
      <c r="BP211" t="s">
        <v>5928</v>
      </c>
      <c r="BQ211" s="2">
        <v>6.771276550618504</v>
      </c>
      <c r="BR211" t="s">
        <v>6059</v>
      </c>
      <c r="BS211" s="2">
        <v>12.93575955914436</v>
      </c>
      <c r="BT211" t="s">
        <v>5828</v>
      </c>
      <c r="BU211" s="2">
        <v>3.0341422644888572</v>
      </c>
      <c r="BV211" t="s">
        <v>6043</v>
      </c>
      <c r="BW211" s="2">
        <v>9.7712740625054479</v>
      </c>
      <c r="BX211" t="s">
        <v>5380</v>
      </c>
      <c r="BY211" s="2">
        <v>3.139381524664572</v>
      </c>
      <c r="BZ211" t="s">
        <v>5900</v>
      </c>
      <c r="CA211" s="2">
        <v>12.16033706304469</v>
      </c>
      <c r="CB211" t="s">
        <v>5910</v>
      </c>
      <c r="CC211" s="2">
        <v>5.7180754785938666</v>
      </c>
      <c r="CD211" t="s">
        <v>6058</v>
      </c>
      <c r="CE211" s="2">
        <v>12.119856295703491</v>
      </c>
      <c r="CF211" t="s">
        <v>6008</v>
      </c>
      <c r="CG211" s="2">
        <v>14.65123987163633</v>
      </c>
      <c r="CH211" t="s">
        <v>3939</v>
      </c>
      <c r="CI211" s="2">
        <v>2.6344056892431782</v>
      </c>
      <c r="CJ211" t="s">
        <v>6007</v>
      </c>
      <c r="CK211" s="2">
        <v>7.4780560209556928</v>
      </c>
      <c r="CL211" t="s">
        <v>6057</v>
      </c>
      <c r="CM211" s="2">
        <v>10.435632157473449</v>
      </c>
      <c r="CN211" t="s">
        <v>6056</v>
      </c>
      <c r="CO211" s="2">
        <v>7.3777674119704297</v>
      </c>
      <c r="CP211" t="s">
        <v>5954</v>
      </c>
      <c r="CQ211" s="2">
        <v>8.4030342059889698</v>
      </c>
      <c r="CR211" t="s">
        <v>5991</v>
      </c>
      <c r="CS211" s="2">
        <v>7.390321602715435</v>
      </c>
      <c r="CT211" t="s">
        <v>5908</v>
      </c>
      <c r="CU211" s="2">
        <v>6.4766554926790816</v>
      </c>
      <c r="CV211" t="s">
        <v>5952</v>
      </c>
      <c r="CW211" s="2">
        <v>16.224810787527691</v>
      </c>
      <c r="CX211" t="s">
        <v>5107</v>
      </c>
      <c r="CY211" s="2">
        <v>3.3500080718063541</v>
      </c>
      <c r="CZ211" t="s">
        <v>6055</v>
      </c>
      <c r="DA211" s="2">
        <v>5.9944612769130643</v>
      </c>
      <c r="DB211" t="s">
        <v>6006</v>
      </c>
      <c r="DC211" s="2">
        <v>12.287003981864499</v>
      </c>
      <c r="DD211" t="s">
        <v>5925</v>
      </c>
      <c r="DE211" s="2">
        <v>4.3602763404724172</v>
      </c>
      <c r="DF211" t="s">
        <v>6054</v>
      </c>
      <c r="DG211" s="2">
        <v>10.9750286871133</v>
      </c>
      <c r="DH211" t="s">
        <v>6053</v>
      </c>
      <c r="DI211" s="2">
        <v>6.7156183374992899</v>
      </c>
      <c r="DJ211" t="s">
        <v>6052</v>
      </c>
      <c r="DK211" s="2">
        <v>9.3197480619330051</v>
      </c>
      <c r="DL211" t="s">
        <v>6028</v>
      </c>
      <c r="DM211" s="2">
        <v>12.759574628315431</v>
      </c>
      <c r="DN211" t="s">
        <v>6003</v>
      </c>
      <c r="DO211" s="2">
        <v>4.6982340059401544</v>
      </c>
      <c r="DP211" t="s">
        <v>5896</v>
      </c>
      <c r="DQ211" s="2">
        <v>7.6090600105379362</v>
      </c>
      <c r="DR211" t="s">
        <v>5967</v>
      </c>
      <c r="DS211" s="2">
        <v>5.1762891699606932</v>
      </c>
      <c r="DT211" t="s">
        <v>6027</v>
      </c>
      <c r="DU211" s="2">
        <v>7.5089130343341726</v>
      </c>
      <c r="DV211" t="s">
        <v>6040</v>
      </c>
      <c r="DW211" s="2">
        <v>9.8187645780420407</v>
      </c>
      <c r="DX211" t="s">
        <v>6051</v>
      </c>
      <c r="DY211" s="2">
        <v>14.29726267767645</v>
      </c>
      <c r="DZ211" t="s">
        <v>5851</v>
      </c>
      <c r="EA211" s="2">
        <v>7.955446713510316</v>
      </c>
      <c r="EB211" t="s">
        <v>5937</v>
      </c>
      <c r="EC211" s="2">
        <v>11.120821845570999</v>
      </c>
      <c r="ED211" t="s">
        <v>5965</v>
      </c>
      <c r="EE211" s="2">
        <v>3.185973133559366</v>
      </c>
      <c r="EF211" t="s">
        <v>6039</v>
      </c>
      <c r="EG211" s="2">
        <v>11.71781222916006</v>
      </c>
      <c r="EH211" t="s">
        <v>6050</v>
      </c>
      <c r="EI211" s="2">
        <v>13.90950679062267</v>
      </c>
      <c r="EJ211" t="s">
        <v>5964</v>
      </c>
      <c r="EK211" s="2">
        <v>11.49061433091523</v>
      </c>
      <c r="EL211" t="s">
        <v>5709</v>
      </c>
      <c r="EM211" s="2">
        <v>4.328449210210465</v>
      </c>
      <c r="EN211" t="s">
        <v>6038</v>
      </c>
      <c r="EO211" s="2">
        <v>4.209189647169584</v>
      </c>
      <c r="EP211" t="s">
        <v>5803</v>
      </c>
      <c r="EQ211" s="2">
        <v>12.950239633851011</v>
      </c>
      <c r="ER211" t="s">
        <v>6049</v>
      </c>
      <c r="ES211" s="2">
        <v>11.32013047672943</v>
      </c>
      <c r="ET211" t="s">
        <v>5984</v>
      </c>
      <c r="EU211" s="2">
        <v>4.1718449000957376</v>
      </c>
      <c r="EV211" t="s">
        <v>6048</v>
      </c>
      <c r="EW211" s="2">
        <v>6.9463007067306126</v>
      </c>
      <c r="EX211" t="s">
        <v>5963</v>
      </c>
      <c r="EY211" s="2">
        <v>7.5761805222971343</v>
      </c>
      <c r="EZ211" t="s">
        <v>5962</v>
      </c>
      <c r="FA211" s="2">
        <v>15.7938268423942</v>
      </c>
      <c r="FB211" t="s">
        <v>6047</v>
      </c>
      <c r="FC211" s="2">
        <v>10.50137296992196</v>
      </c>
      <c r="FD211" t="s">
        <v>6021</v>
      </c>
      <c r="FE211" s="2">
        <v>8.3870588332826745</v>
      </c>
      <c r="FF211" t="s">
        <v>5890</v>
      </c>
      <c r="FG211" s="2">
        <v>7.6104676314236404</v>
      </c>
      <c r="FH211" t="s">
        <v>6020</v>
      </c>
      <c r="FI211" s="2">
        <v>13.34772326004958</v>
      </c>
      <c r="FJ211" t="s">
        <v>6019</v>
      </c>
      <c r="FK211" s="2">
        <v>11.202714498549319</v>
      </c>
      <c r="FL211" t="s">
        <v>6037</v>
      </c>
      <c r="FM211" s="2">
        <v>13.40045404910575</v>
      </c>
      <c r="FN211" t="s">
        <v>6036</v>
      </c>
      <c r="FO211" s="2">
        <v>7.3066489456927997</v>
      </c>
      <c r="FP211" t="s">
        <v>4477</v>
      </c>
      <c r="FQ211" s="2">
        <v>2.8085628831871969</v>
      </c>
      <c r="FR211" t="s">
        <v>5935</v>
      </c>
      <c r="FS211" s="2">
        <v>9.8183437779836549</v>
      </c>
      <c r="FT211" t="s">
        <v>6018</v>
      </c>
      <c r="FU211" s="2">
        <v>16.203393595761529</v>
      </c>
      <c r="FV211" t="s">
        <v>5981</v>
      </c>
      <c r="FW211" s="2">
        <v>9.2315299969535527</v>
      </c>
      <c r="FX211" t="s">
        <v>5847</v>
      </c>
      <c r="FY211" s="2">
        <v>6.2799654719002191</v>
      </c>
      <c r="FZ211" t="s">
        <v>5630</v>
      </c>
      <c r="GA211" s="2">
        <v>3.497882578516418</v>
      </c>
      <c r="GB211" t="s">
        <v>5272</v>
      </c>
      <c r="GC211" s="2">
        <v>4.2233213390903082</v>
      </c>
      <c r="GD211" t="s">
        <v>6017</v>
      </c>
      <c r="GE211" s="2">
        <v>6.8991860667639173</v>
      </c>
      <c r="GF211" t="s">
        <v>6016</v>
      </c>
      <c r="GG211" s="2">
        <v>14.13104401230876</v>
      </c>
      <c r="GH211" t="s">
        <v>5411</v>
      </c>
      <c r="GI211" s="2">
        <v>3.0494645480450981</v>
      </c>
      <c r="GJ211" t="s">
        <v>5797</v>
      </c>
      <c r="GK211" s="2">
        <v>3.0994035888802789</v>
      </c>
      <c r="GL211" t="s">
        <v>5917</v>
      </c>
      <c r="GM211" s="2">
        <v>9.9957286320976912</v>
      </c>
      <c r="GN211" t="s">
        <v>6046</v>
      </c>
      <c r="GO211" s="2">
        <v>9.1776078212357888</v>
      </c>
      <c r="GP211" t="s">
        <v>5844</v>
      </c>
      <c r="GQ211" s="2">
        <v>11.60427716156269</v>
      </c>
      <c r="GR211" t="s">
        <v>6015</v>
      </c>
      <c r="GS211" s="2">
        <v>4.8090530934610101</v>
      </c>
      <c r="GT211" t="s">
        <v>4796</v>
      </c>
      <c r="GU211" s="2">
        <v>3.0929880063345578</v>
      </c>
      <c r="GV211" t="s">
        <v>6035</v>
      </c>
      <c r="GW211" s="2">
        <v>3.351975518334648</v>
      </c>
      <c r="GX211" t="s">
        <v>5959</v>
      </c>
      <c r="GY211" s="2">
        <v>13.317197418466719</v>
      </c>
      <c r="GZ211" t="s">
        <v>6045</v>
      </c>
      <c r="HA211" s="2">
        <v>6.0699767847297643</v>
      </c>
      <c r="HB211" t="s">
        <v>5980</v>
      </c>
      <c r="HC211" s="2">
        <v>12.3600426287056</v>
      </c>
      <c r="HD211" t="s">
        <v>6014</v>
      </c>
      <c r="HE211" s="2">
        <v>11.63324805124943</v>
      </c>
      <c r="HF211" t="s">
        <v>5795</v>
      </c>
      <c r="HG211" s="2">
        <v>5.5206299402535626</v>
      </c>
    </row>
    <row r="212" spans="1:215" x14ac:dyDescent="0.25">
      <c r="A212">
        <v>8.2657127993080763</v>
      </c>
      <c r="P212" t="s">
        <v>5408</v>
      </c>
      <c r="Q212" s="2">
        <v>3.4928549447203072</v>
      </c>
      <c r="R212" t="s">
        <v>5979</v>
      </c>
      <c r="S212" s="2">
        <v>6.4062143297070193</v>
      </c>
      <c r="T212" t="s">
        <v>5326</v>
      </c>
      <c r="U212" s="2">
        <v>3.6838739235192719</v>
      </c>
      <c r="V212" t="s">
        <v>6034</v>
      </c>
      <c r="W212" s="2">
        <v>6.1826728354570797</v>
      </c>
      <c r="X212" t="s">
        <v>5302</v>
      </c>
      <c r="Y212" s="2">
        <v>17.75645015186285</v>
      </c>
      <c r="Z212" t="s">
        <v>5916</v>
      </c>
      <c r="AA212" s="2">
        <v>12.778593211979519</v>
      </c>
      <c r="AB212" t="s">
        <v>5588</v>
      </c>
      <c r="AC212" s="2">
        <v>3.0934567719466419</v>
      </c>
      <c r="AD212" t="s">
        <v>5817</v>
      </c>
      <c r="AE212" s="2">
        <v>3.522044502719428</v>
      </c>
      <c r="AF212" t="s">
        <v>6013</v>
      </c>
      <c r="AG212" s="2">
        <v>6.3098262435488657</v>
      </c>
      <c r="AH212" t="s">
        <v>5977</v>
      </c>
      <c r="AI212" s="2">
        <v>3.3977125039092759</v>
      </c>
      <c r="AJ212" t="s">
        <v>6044</v>
      </c>
      <c r="AK212" s="2">
        <v>9.2465719108402133</v>
      </c>
      <c r="AL212" t="s">
        <v>6011</v>
      </c>
      <c r="AM212" s="2">
        <v>6.0442150764305822</v>
      </c>
      <c r="AN212" t="s">
        <v>5902</v>
      </c>
      <c r="AO212" s="2">
        <v>15.507169602134249</v>
      </c>
      <c r="AP212" t="s">
        <v>5778</v>
      </c>
      <c r="AQ212" s="2">
        <v>5.1997040781058486</v>
      </c>
      <c r="AR212" t="s">
        <v>5975</v>
      </c>
      <c r="AS212" s="2">
        <v>7.4798947076508799</v>
      </c>
      <c r="AT212" t="s">
        <v>5993</v>
      </c>
      <c r="AU212" s="2">
        <v>5.6000101151285868</v>
      </c>
      <c r="AV212" t="s">
        <v>5930</v>
      </c>
      <c r="AW212" s="2">
        <v>10.617438797951319</v>
      </c>
      <c r="AX212" t="s">
        <v>5855</v>
      </c>
      <c r="AY212" s="2">
        <v>3.4582145952518681</v>
      </c>
      <c r="AZ212" t="s">
        <v>5929</v>
      </c>
      <c r="BA212" s="2">
        <v>4.0720116668139248</v>
      </c>
      <c r="BB212" t="s">
        <v>5766</v>
      </c>
      <c r="BC212" s="2">
        <v>10.79157745353886</v>
      </c>
      <c r="BD212" t="s">
        <v>5829</v>
      </c>
      <c r="BE212" s="2">
        <v>7.3784977275461294</v>
      </c>
      <c r="BF212" t="s">
        <v>5912</v>
      </c>
      <c r="BG212" s="2">
        <v>11.09400601757646</v>
      </c>
      <c r="BH212" t="s">
        <v>6032</v>
      </c>
      <c r="BI212" s="2">
        <v>15.204638148107369</v>
      </c>
      <c r="BJ212" t="s">
        <v>5791</v>
      </c>
      <c r="BK212" s="2">
        <v>5.0500852793029409</v>
      </c>
      <c r="BL212" t="s">
        <v>6010</v>
      </c>
      <c r="BM212" s="2">
        <v>6.4657860769540818</v>
      </c>
      <c r="BN212" t="s">
        <v>5971</v>
      </c>
      <c r="BO212" s="2">
        <v>10.640300317217971</v>
      </c>
      <c r="BP212" t="s">
        <v>5928</v>
      </c>
      <c r="BQ212" s="2">
        <v>6.771276550618504</v>
      </c>
      <c r="BR212" t="s">
        <v>6031</v>
      </c>
      <c r="BS212" s="2">
        <v>12.750823945522599</v>
      </c>
      <c r="BT212" t="s">
        <v>5828</v>
      </c>
      <c r="BU212" s="2">
        <v>3.0341422644888572</v>
      </c>
      <c r="BV212" t="s">
        <v>6043</v>
      </c>
      <c r="BW212" s="2">
        <v>9.7712740625054479</v>
      </c>
      <c r="BX212" t="s">
        <v>5380</v>
      </c>
      <c r="BY212" s="2">
        <v>3.139381524664572</v>
      </c>
      <c r="BZ212" t="s">
        <v>5900</v>
      </c>
      <c r="CA212" s="2">
        <v>12.16033706304469</v>
      </c>
      <c r="CB212" t="s">
        <v>5910</v>
      </c>
      <c r="CC212" s="2">
        <v>5.7180754785938666</v>
      </c>
      <c r="CD212" t="s">
        <v>6009</v>
      </c>
      <c r="CE212" s="2">
        <v>11.929360419014911</v>
      </c>
      <c r="CF212" t="s">
        <v>6008</v>
      </c>
      <c r="CG212" s="2">
        <v>14.65123987163633</v>
      </c>
      <c r="CH212" t="s">
        <v>3939</v>
      </c>
      <c r="CI212" s="2">
        <v>2.6344056892431782</v>
      </c>
      <c r="CJ212" t="s">
        <v>6007</v>
      </c>
      <c r="CK212" s="2">
        <v>7.4780560209556928</v>
      </c>
      <c r="CL212" t="s">
        <v>6042</v>
      </c>
      <c r="CM212" s="2">
        <v>10.245098060387241</v>
      </c>
      <c r="CN212" t="s">
        <v>6041</v>
      </c>
      <c r="CO212" s="2">
        <v>7.1013696219737437</v>
      </c>
      <c r="CP212" t="s">
        <v>5954</v>
      </c>
      <c r="CQ212" s="2">
        <v>8.4030342059889698</v>
      </c>
      <c r="CR212" t="s">
        <v>5991</v>
      </c>
      <c r="CS212" s="2">
        <v>7.390321602715435</v>
      </c>
      <c r="CT212" t="s">
        <v>5908</v>
      </c>
      <c r="CU212" s="2">
        <v>6.4766554926790816</v>
      </c>
      <c r="CV212" t="s">
        <v>5952</v>
      </c>
      <c r="CW212" s="2">
        <v>16.224810787527691</v>
      </c>
      <c r="CX212" t="s">
        <v>5107</v>
      </c>
      <c r="CY212" s="2">
        <v>3.3500080718063541</v>
      </c>
      <c r="CZ212" t="s">
        <v>5737</v>
      </c>
      <c r="DA212" s="2">
        <v>4.9220193736560098</v>
      </c>
      <c r="DB212" t="s">
        <v>6006</v>
      </c>
      <c r="DC212" s="2">
        <v>12.287003981864499</v>
      </c>
      <c r="DD212" t="s">
        <v>5925</v>
      </c>
      <c r="DE212" s="2">
        <v>4.3602763404724172</v>
      </c>
      <c r="DF212" t="s">
        <v>6030</v>
      </c>
      <c r="DG212" s="2">
        <v>10.91137740407309</v>
      </c>
      <c r="DH212" t="s">
        <v>6029</v>
      </c>
      <c r="DI212" s="2">
        <v>6.4810322640517342</v>
      </c>
      <c r="DJ212" t="s">
        <v>6004</v>
      </c>
      <c r="DK212" s="2">
        <v>9.2810106760285151</v>
      </c>
      <c r="DL212" t="s">
        <v>6028</v>
      </c>
      <c r="DM212" s="2">
        <v>12.759574628315431</v>
      </c>
      <c r="DN212" t="s">
        <v>6003</v>
      </c>
      <c r="DO212" s="2">
        <v>4.6982340059401544</v>
      </c>
      <c r="DP212" t="s">
        <v>5896</v>
      </c>
      <c r="DQ212" s="2">
        <v>7.6090600105379362</v>
      </c>
      <c r="DR212" t="s">
        <v>5967</v>
      </c>
      <c r="DS212" s="2">
        <v>5.1762891699606932</v>
      </c>
      <c r="DT212" t="s">
        <v>6027</v>
      </c>
      <c r="DU212" s="2">
        <v>7.5089130343341726</v>
      </c>
      <c r="DV212" t="s">
        <v>6040</v>
      </c>
      <c r="DW212" s="2">
        <v>9.8187645780420407</v>
      </c>
      <c r="DX212" t="s">
        <v>6025</v>
      </c>
      <c r="DY212" s="2">
        <v>14.146953732900039</v>
      </c>
      <c r="DZ212" t="s">
        <v>5851</v>
      </c>
      <c r="EA212" s="2">
        <v>7.955446713510316</v>
      </c>
      <c r="EB212" t="s">
        <v>5937</v>
      </c>
      <c r="EC212" s="2">
        <v>11.120821845570999</v>
      </c>
      <c r="ED212" t="s">
        <v>5965</v>
      </c>
      <c r="EE212" s="2">
        <v>3.185973133559366</v>
      </c>
      <c r="EF212" t="s">
        <v>6039</v>
      </c>
      <c r="EG212" s="2">
        <v>11.71781222916006</v>
      </c>
      <c r="EH212" t="s">
        <v>6001</v>
      </c>
      <c r="EI212" s="2">
        <v>13.77802197955455</v>
      </c>
      <c r="EJ212" t="s">
        <v>5964</v>
      </c>
      <c r="EK212" s="2">
        <v>11.49061433091523</v>
      </c>
      <c r="EL212" t="s">
        <v>5709</v>
      </c>
      <c r="EM212" s="2">
        <v>4.328449210210465</v>
      </c>
      <c r="EN212" t="s">
        <v>6038</v>
      </c>
      <c r="EO212" s="2">
        <v>4.209189647169584</v>
      </c>
      <c r="EP212" t="s">
        <v>5803</v>
      </c>
      <c r="EQ212" s="2">
        <v>12.950239633851011</v>
      </c>
      <c r="ER212" t="s">
        <v>6024</v>
      </c>
      <c r="ES212" s="2">
        <v>11.2972250687663</v>
      </c>
      <c r="ET212" t="s">
        <v>5984</v>
      </c>
      <c r="EU212" s="2">
        <v>4.1718449000957376</v>
      </c>
      <c r="EV212" t="s">
        <v>6023</v>
      </c>
      <c r="EW212" s="2">
        <v>6.749682364868649</v>
      </c>
      <c r="EX212" t="s">
        <v>5963</v>
      </c>
      <c r="EY212" s="2">
        <v>7.5761805222971343</v>
      </c>
      <c r="EZ212" t="s">
        <v>5962</v>
      </c>
      <c r="FA212" s="2">
        <v>15.7938268423942</v>
      </c>
      <c r="FB212" t="s">
        <v>6022</v>
      </c>
      <c r="FC212" s="2">
        <v>10.300881669533521</v>
      </c>
      <c r="FD212" t="s">
        <v>6021</v>
      </c>
      <c r="FE212" s="2">
        <v>8.3870588332826745</v>
      </c>
      <c r="FF212" t="s">
        <v>5890</v>
      </c>
      <c r="FG212" s="2">
        <v>7.6104676314236404</v>
      </c>
      <c r="FH212" t="s">
        <v>6020</v>
      </c>
      <c r="FI212" s="2">
        <v>13.34772326004958</v>
      </c>
      <c r="FJ212" t="s">
        <v>6019</v>
      </c>
      <c r="FK212" s="2">
        <v>11.202714498549319</v>
      </c>
      <c r="FL212" t="s">
        <v>6037</v>
      </c>
      <c r="FM212" s="2">
        <v>13.40045404910575</v>
      </c>
      <c r="FN212" t="s">
        <v>6036</v>
      </c>
      <c r="FO212" s="2">
        <v>7.3066489456927997</v>
      </c>
      <c r="FP212" t="s">
        <v>4477</v>
      </c>
      <c r="FQ212" s="2">
        <v>2.8085628831871969</v>
      </c>
      <c r="FR212" t="s">
        <v>5935</v>
      </c>
      <c r="FS212" s="2">
        <v>9.8183437779836549</v>
      </c>
      <c r="FT212" t="s">
        <v>6018</v>
      </c>
      <c r="FU212" s="2">
        <v>16.203393595761529</v>
      </c>
      <c r="FV212" t="s">
        <v>5981</v>
      </c>
      <c r="FW212" s="2">
        <v>9.2315299969535527</v>
      </c>
      <c r="FX212" t="s">
        <v>5847</v>
      </c>
      <c r="FY212" s="2">
        <v>6.2799654719002191</v>
      </c>
      <c r="FZ212" t="s">
        <v>5630</v>
      </c>
      <c r="GA212" s="2">
        <v>3.497882578516418</v>
      </c>
      <c r="GB212" t="s">
        <v>5272</v>
      </c>
      <c r="GC212" s="2">
        <v>4.2233213390903082</v>
      </c>
      <c r="GD212" t="s">
        <v>6017</v>
      </c>
      <c r="GE212" s="2">
        <v>6.8991860667639173</v>
      </c>
      <c r="GF212" t="s">
        <v>6016</v>
      </c>
      <c r="GG212" s="2">
        <v>14.13104401230876</v>
      </c>
      <c r="GH212" t="s">
        <v>5411</v>
      </c>
      <c r="GI212" s="2">
        <v>3.0494645480450981</v>
      </c>
      <c r="GJ212" t="s">
        <v>5797</v>
      </c>
      <c r="GK212" s="2">
        <v>3.0994035888802789</v>
      </c>
      <c r="GL212" t="s">
        <v>5917</v>
      </c>
      <c r="GM212" s="2">
        <v>9.9957286320976912</v>
      </c>
      <c r="GN212" t="s">
        <v>5945</v>
      </c>
      <c r="GO212" s="2">
        <v>9.0233966535935846</v>
      </c>
      <c r="GP212" t="s">
        <v>5844</v>
      </c>
      <c r="GQ212" s="2">
        <v>11.60427716156269</v>
      </c>
      <c r="GR212" t="s">
        <v>6015</v>
      </c>
      <c r="GS212" s="2">
        <v>4.8090530934610101</v>
      </c>
      <c r="GT212" t="s">
        <v>4796</v>
      </c>
      <c r="GU212" s="2">
        <v>3.0929880063345578</v>
      </c>
      <c r="GV212" t="s">
        <v>6035</v>
      </c>
      <c r="GW212" s="2">
        <v>3.351975518334648</v>
      </c>
      <c r="GX212" t="s">
        <v>5959</v>
      </c>
      <c r="GY212" s="2">
        <v>13.317197418466719</v>
      </c>
      <c r="GZ212" t="s">
        <v>5293</v>
      </c>
      <c r="HA212" s="2">
        <v>5.0753667343310163</v>
      </c>
      <c r="HB212" t="s">
        <v>5980</v>
      </c>
      <c r="HC212" s="2">
        <v>12.3600426287056</v>
      </c>
      <c r="HD212" t="s">
        <v>6014</v>
      </c>
      <c r="HE212" s="2">
        <v>11.63324805124943</v>
      </c>
      <c r="HF212" t="s">
        <v>5795</v>
      </c>
      <c r="HG212" s="2">
        <v>5.5206299402535626</v>
      </c>
    </row>
    <row r="213" spans="1:215" x14ac:dyDescent="0.25">
      <c r="A213">
        <v>8.2406720304046992</v>
      </c>
      <c r="P213" t="s">
        <v>5408</v>
      </c>
      <c r="Q213" s="2">
        <v>3.4928549447203072</v>
      </c>
      <c r="R213" t="s">
        <v>5979</v>
      </c>
      <c r="S213" s="2">
        <v>6.4062143297070193</v>
      </c>
      <c r="T213" t="s">
        <v>5326</v>
      </c>
      <c r="U213" s="2">
        <v>3.6838739235192719</v>
      </c>
      <c r="V213" t="s">
        <v>6034</v>
      </c>
      <c r="W213" s="2">
        <v>6.1826728354570797</v>
      </c>
      <c r="X213" t="s">
        <v>5302</v>
      </c>
      <c r="Y213" s="2">
        <v>17.75645015186285</v>
      </c>
      <c r="Z213" t="s">
        <v>5916</v>
      </c>
      <c r="AA213" s="2">
        <v>12.778593211979519</v>
      </c>
      <c r="AB213" t="s">
        <v>5588</v>
      </c>
      <c r="AC213" s="2">
        <v>3.0934567719466419</v>
      </c>
      <c r="AD213" t="s">
        <v>5817</v>
      </c>
      <c r="AE213" s="2">
        <v>3.522044502719428</v>
      </c>
      <c r="AF213" t="s">
        <v>6013</v>
      </c>
      <c r="AG213" s="2">
        <v>6.3098262435488657</v>
      </c>
      <c r="AH213" t="s">
        <v>5977</v>
      </c>
      <c r="AI213" s="2">
        <v>3.3977125039092759</v>
      </c>
      <c r="AJ213" t="s">
        <v>6033</v>
      </c>
      <c r="AK213" s="2">
        <v>9.2167958430672563</v>
      </c>
      <c r="AL213" t="s">
        <v>6011</v>
      </c>
      <c r="AM213" s="2">
        <v>6.0442150764305822</v>
      </c>
      <c r="AN213" t="s">
        <v>5902</v>
      </c>
      <c r="AO213" s="2">
        <v>15.507169602134249</v>
      </c>
      <c r="AP213" t="s">
        <v>5778</v>
      </c>
      <c r="AQ213" s="2">
        <v>5.1997040781058486</v>
      </c>
      <c r="AR213" t="s">
        <v>5975</v>
      </c>
      <c r="AS213" s="2">
        <v>7.4798947076508799</v>
      </c>
      <c r="AT213" t="s">
        <v>5993</v>
      </c>
      <c r="AU213" s="2">
        <v>5.6000101151285868</v>
      </c>
      <c r="AV213" t="s">
        <v>5930</v>
      </c>
      <c r="AW213" s="2">
        <v>10.617438797951319</v>
      </c>
      <c r="AX213" t="s">
        <v>5855</v>
      </c>
      <c r="AY213" s="2">
        <v>3.4582145952518681</v>
      </c>
      <c r="AZ213" t="s">
        <v>5929</v>
      </c>
      <c r="BA213" s="2">
        <v>4.0720116668139248</v>
      </c>
      <c r="BB213" t="s">
        <v>5766</v>
      </c>
      <c r="BC213" s="2">
        <v>10.79157745353886</v>
      </c>
      <c r="BD213" t="s">
        <v>5829</v>
      </c>
      <c r="BE213" s="2">
        <v>7.3784977275461294</v>
      </c>
      <c r="BF213" t="s">
        <v>5912</v>
      </c>
      <c r="BG213" s="2">
        <v>11.09400601757646</v>
      </c>
      <c r="BH213" t="s">
        <v>6032</v>
      </c>
      <c r="BI213" s="2">
        <v>15.204638148107369</v>
      </c>
      <c r="BJ213" t="s">
        <v>5791</v>
      </c>
      <c r="BK213" s="2">
        <v>5.0500852793029409</v>
      </c>
      <c r="BL213" t="s">
        <v>6010</v>
      </c>
      <c r="BM213" s="2">
        <v>6.4657860769540818</v>
      </c>
      <c r="BN213" t="s">
        <v>5971</v>
      </c>
      <c r="BO213" s="2">
        <v>10.640300317217971</v>
      </c>
      <c r="BP213" t="s">
        <v>5928</v>
      </c>
      <c r="BQ213" s="2">
        <v>6.771276550618504</v>
      </c>
      <c r="BR213" t="s">
        <v>6031</v>
      </c>
      <c r="BS213" s="2">
        <v>12.750823945522599</v>
      </c>
      <c r="BT213" t="s">
        <v>5828</v>
      </c>
      <c r="BU213" s="2">
        <v>3.0341422644888572</v>
      </c>
      <c r="BV213" t="s">
        <v>5970</v>
      </c>
      <c r="BW213" s="2">
        <v>9.6083343731272084</v>
      </c>
      <c r="BX213" t="s">
        <v>5380</v>
      </c>
      <c r="BY213" s="2">
        <v>3.139381524664572</v>
      </c>
      <c r="BZ213" t="s">
        <v>5900</v>
      </c>
      <c r="CA213" s="2">
        <v>12.16033706304469</v>
      </c>
      <c r="CB213" t="s">
        <v>5910</v>
      </c>
      <c r="CC213" s="2">
        <v>5.7180754785938666</v>
      </c>
      <c r="CD213" t="s">
        <v>6009</v>
      </c>
      <c r="CE213" s="2">
        <v>11.929360419014911</v>
      </c>
      <c r="CF213" t="s">
        <v>6008</v>
      </c>
      <c r="CG213" s="2">
        <v>14.65123987163633</v>
      </c>
      <c r="CH213" t="s">
        <v>3939</v>
      </c>
      <c r="CI213" s="2">
        <v>2.6344056892431782</v>
      </c>
      <c r="CJ213" t="s">
        <v>6007</v>
      </c>
      <c r="CK213" s="2">
        <v>7.4780560209556928</v>
      </c>
      <c r="CL213" t="s">
        <v>5940</v>
      </c>
      <c r="CM213" s="2">
        <v>9.9644744560472098</v>
      </c>
      <c r="CN213" t="s">
        <v>5898</v>
      </c>
      <c r="CO213" s="2">
        <v>6.2102078903618514</v>
      </c>
      <c r="CP213" t="s">
        <v>5954</v>
      </c>
      <c r="CQ213" s="2">
        <v>8.4030342059889698</v>
      </c>
      <c r="CR213" t="s">
        <v>5991</v>
      </c>
      <c r="CS213" s="2">
        <v>7.390321602715435</v>
      </c>
      <c r="CT213" t="s">
        <v>5908</v>
      </c>
      <c r="CU213" s="2">
        <v>6.4766554926790816</v>
      </c>
      <c r="CV213" t="s">
        <v>5952</v>
      </c>
      <c r="CW213" s="2">
        <v>16.224810787527691</v>
      </c>
      <c r="CX213" t="s">
        <v>5107</v>
      </c>
      <c r="CY213" s="2">
        <v>3.3500080718063541</v>
      </c>
      <c r="CZ213" t="s">
        <v>5737</v>
      </c>
      <c r="DA213" s="2">
        <v>4.9220193736560098</v>
      </c>
      <c r="DB213" t="s">
        <v>6006</v>
      </c>
      <c r="DC213" s="2">
        <v>12.287003981864499</v>
      </c>
      <c r="DD213" t="s">
        <v>5925</v>
      </c>
      <c r="DE213" s="2">
        <v>4.3602763404724172</v>
      </c>
      <c r="DF213" t="s">
        <v>6030</v>
      </c>
      <c r="DG213" s="2">
        <v>10.91137740407309</v>
      </c>
      <c r="DH213" t="s">
        <v>6029</v>
      </c>
      <c r="DI213" s="2">
        <v>6.4810322640517342</v>
      </c>
      <c r="DJ213" t="s">
        <v>6004</v>
      </c>
      <c r="DK213" s="2">
        <v>9.2810106760285151</v>
      </c>
      <c r="DL213" t="s">
        <v>6028</v>
      </c>
      <c r="DM213" s="2">
        <v>12.759574628315431</v>
      </c>
      <c r="DN213" t="s">
        <v>6003</v>
      </c>
      <c r="DO213" s="2">
        <v>4.6982340059401544</v>
      </c>
      <c r="DP213" t="s">
        <v>5896</v>
      </c>
      <c r="DQ213" s="2">
        <v>7.6090600105379362</v>
      </c>
      <c r="DR213" t="s">
        <v>5967</v>
      </c>
      <c r="DS213" s="2">
        <v>5.1762891699606932</v>
      </c>
      <c r="DT213" t="s">
        <v>6027</v>
      </c>
      <c r="DU213" s="2">
        <v>7.5089130343341726</v>
      </c>
      <c r="DV213" t="s">
        <v>6026</v>
      </c>
      <c r="DW213" s="2">
        <v>9.6192067539146091</v>
      </c>
      <c r="DX213" t="s">
        <v>6025</v>
      </c>
      <c r="DY213" s="2">
        <v>14.146953732900039</v>
      </c>
      <c r="DZ213" t="s">
        <v>5851</v>
      </c>
      <c r="EA213" s="2">
        <v>7.955446713510316</v>
      </c>
      <c r="EB213" t="s">
        <v>5937</v>
      </c>
      <c r="EC213" s="2">
        <v>11.120821845570999</v>
      </c>
      <c r="ED213" t="s">
        <v>5965</v>
      </c>
      <c r="EE213" s="2">
        <v>3.185973133559366</v>
      </c>
      <c r="EF213" t="s">
        <v>6002</v>
      </c>
      <c r="EG213" s="2">
        <v>11.42800134904439</v>
      </c>
      <c r="EH213" t="s">
        <v>6001</v>
      </c>
      <c r="EI213" s="2">
        <v>13.77802197955455</v>
      </c>
      <c r="EJ213" t="s">
        <v>5964</v>
      </c>
      <c r="EK213" s="2">
        <v>11.49061433091523</v>
      </c>
      <c r="EL213" t="s">
        <v>5709</v>
      </c>
      <c r="EM213" s="2">
        <v>4.328449210210465</v>
      </c>
      <c r="EN213" t="s">
        <v>5635</v>
      </c>
      <c r="EO213" s="2">
        <v>4.1049449599644241</v>
      </c>
      <c r="EP213" t="s">
        <v>5803</v>
      </c>
      <c r="EQ213" s="2">
        <v>12.950239633851011</v>
      </c>
      <c r="ER213" t="s">
        <v>6024</v>
      </c>
      <c r="ES213" s="2">
        <v>11.2972250687663</v>
      </c>
      <c r="ET213" t="s">
        <v>5984</v>
      </c>
      <c r="EU213" s="2">
        <v>4.1718449000957376</v>
      </c>
      <c r="EV213" t="s">
        <v>6023</v>
      </c>
      <c r="EW213" s="2">
        <v>6.749682364868649</v>
      </c>
      <c r="EX213" t="s">
        <v>5963</v>
      </c>
      <c r="EY213" s="2">
        <v>7.5761805222971343</v>
      </c>
      <c r="EZ213" t="s">
        <v>5962</v>
      </c>
      <c r="FA213" s="2">
        <v>15.7938268423942</v>
      </c>
      <c r="FB213" t="s">
        <v>6022</v>
      </c>
      <c r="FC213" s="2">
        <v>10.300881669533521</v>
      </c>
      <c r="FD213" t="s">
        <v>6021</v>
      </c>
      <c r="FE213" s="2">
        <v>8.3870588332826745</v>
      </c>
      <c r="FF213" t="s">
        <v>5890</v>
      </c>
      <c r="FG213" s="2">
        <v>7.6104676314236404</v>
      </c>
      <c r="FH213" t="s">
        <v>6020</v>
      </c>
      <c r="FI213" s="2">
        <v>13.34772326004958</v>
      </c>
      <c r="FJ213" t="s">
        <v>6019</v>
      </c>
      <c r="FK213" s="2">
        <v>11.202714498549319</v>
      </c>
      <c r="FL213" t="s">
        <v>5982</v>
      </c>
      <c r="FM213" s="2">
        <v>13.264197241140231</v>
      </c>
      <c r="FN213" t="s">
        <v>5758</v>
      </c>
      <c r="FO213" s="2">
        <v>7.0906737607060748</v>
      </c>
      <c r="FP213" t="s">
        <v>4477</v>
      </c>
      <c r="FQ213" s="2">
        <v>2.8085628831871969</v>
      </c>
      <c r="FR213" t="s">
        <v>5935</v>
      </c>
      <c r="FS213" s="2">
        <v>9.8183437779836549</v>
      </c>
      <c r="FT213" t="s">
        <v>6018</v>
      </c>
      <c r="FU213" s="2">
        <v>16.203393595761529</v>
      </c>
      <c r="FV213" t="s">
        <v>5981</v>
      </c>
      <c r="FW213" s="2">
        <v>9.2315299969535527</v>
      </c>
      <c r="FX213" t="s">
        <v>5847</v>
      </c>
      <c r="FY213" s="2">
        <v>6.2799654719002191</v>
      </c>
      <c r="FZ213" t="s">
        <v>5630</v>
      </c>
      <c r="GA213" s="2">
        <v>3.497882578516418</v>
      </c>
      <c r="GB213" t="s">
        <v>5272</v>
      </c>
      <c r="GC213" s="2">
        <v>4.2233213390903082</v>
      </c>
      <c r="GD213" t="s">
        <v>6017</v>
      </c>
      <c r="GE213" s="2">
        <v>6.8991860667639173</v>
      </c>
      <c r="GF213" t="s">
        <v>6016</v>
      </c>
      <c r="GG213" s="2">
        <v>14.13104401230876</v>
      </c>
      <c r="GH213" t="s">
        <v>5411</v>
      </c>
      <c r="GI213" s="2">
        <v>3.0494645480450981</v>
      </c>
      <c r="GJ213" t="s">
        <v>5797</v>
      </c>
      <c r="GK213" s="2">
        <v>3.0994035888802789</v>
      </c>
      <c r="GL213" t="s">
        <v>5917</v>
      </c>
      <c r="GM213" s="2">
        <v>9.9957286320976912</v>
      </c>
      <c r="GN213" t="s">
        <v>5945</v>
      </c>
      <c r="GO213" s="2">
        <v>9.0233966535935846</v>
      </c>
      <c r="GP213" t="s">
        <v>5844</v>
      </c>
      <c r="GQ213" s="2">
        <v>11.60427716156269</v>
      </c>
      <c r="GR213" t="s">
        <v>6015</v>
      </c>
      <c r="GS213" s="2">
        <v>4.8090530934610101</v>
      </c>
      <c r="GT213" t="s">
        <v>4796</v>
      </c>
      <c r="GU213" s="2">
        <v>3.0929880063345578</v>
      </c>
      <c r="GV213" t="s">
        <v>5591</v>
      </c>
      <c r="GW213" s="2">
        <v>3.1582451055006828</v>
      </c>
      <c r="GX213" t="s">
        <v>5959</v>
      </c>
      <c r="GY213" s="2">
        <v>13.317197418466719</v>
      </c>
      <c r="GZ213" t="s">
        <v>5293</v>
      </c>
      <c r="HA213" s="2">
        <v>5.0753667343310163</v>
      </c>
      <c r="HB213" t="s">
        <v>5980</v>
      </c>
      <c r="HC213" s="2">
        <v>12.3600426287056</v>
      </c>
      <c r="HD213" t="s">
        <v>6014</v>
      </c>
      <c r="HE213" s="2">
        <v>11.63324805124943</v>
      </c>
      <c r="HF213" t="s">
        <v>5795</v>
      </c>
      <c r="HG213" s="2">
        <v>5.5206299402535626</v>
      </c>
    </row>
    <row r="214" spans="1:215" x14ac:dyDescent="0.25">
      <c r="A214">
        <v>8.170114498655245</v>
      </c>
      <c r="P214" t="s">
        <v>5408</v>
      </c>
      <c r="Q214" s="2">
        <v>3.4928549447203072</v>
      </c>
      <c r="R214" t="s">
        <v>5979</v>
      </c>
      <c r="S214" s="2">
        <v>6.4062143297070193</v>
      </c>
      <c r="T214" t="s">
        <v>5326</v>
      </c>
      <c r="U214" s="2">
        <v>3.6838739235192719</v>
      </c>
      <c r="V214" t="s">
        <v>5997</v>
      </c>
      <c r="W214" s="2">
        <v>5.9291625253966771</v>
      </c>
      <c r="X214" t="s">
        <v>5302</v>
      </c>
      <c r="Y214" s="2">
        <v>17.75645015186285</v>
      </c>
      <c r="Z214" t="s">
        <v>5916</v>
      </c>
      <c r="AA214" s="2">
        <v>12.778593211979519</v>
      </c>
      <c r="AB214" t="s">
        <v>5588</v>
      </c>
      <c r="AC214" s="2">
        <v>3.0934567719466419</v>
      </c>
      <c r="AD214" t="s">
        <v>5817</v>
      </c>
      <c r="AE214" s="2">
        <v>3.522044502719428</v>
      </c>
      <c r="AF214" t="s">
        <v>6013</v>
      </c>
      <c r="AG214" s="2">
        <v>6.3098262435488657</v>
      </c>
      <c r="AH214" t="s">
        <v>5977</v>
      </c>
      <c r="AI214" s="2">
        <v>3.3977125039092759</v>
      </c>
      <c r="AJ214" t="s">
        <v>6012</v>
      </c>
      <c r="AK214" s="2">
        <v>8.945083628225758</v>
      </c>
      <c r="AL214" t="s">
        <v>6011</v>
      </c>
      <c r="AM214" s="2">
        <v>6.0442150764305822</v>
      </c>
      <c r="AN214" t="s">
        <v>5902</v>
      </c>
      <c r="AO214" s="2">
        <v>15.507169602134249</v>
      </c>
      <c r="AP214" t="s">
        <v>5778</v>
      </c>
      <c r="AQ214" s="2">
        <v>5.1997040781058486</v>
      </c>
      <c r="AR214" t="s">
        <v>5975</v>
      </c>
      <c r="AS214" s="2">
        <v>7.4798947076508799</v>
      </c>
      <c r="AT214" t="s">
        <v>5993</v>
      </c>
      <c r="AU214" s="2">
        <v>5.6000101151285868</v>
      </c>
      <c r="AV214" t="s">
        <v>5930</v>
      </c>
      <c r="AW214" s="2">
        <v>10.617438797951319</v>
      </c>
      <c r="AX214" t="s">
        <v>5855</v>
      </c>
      <c r="AY214" s="2">
        <v>3.4582145952518681</v>
      </c>
      <c r="AZ214" t="s">
        <v>5929</v>
      </c>
      <c r="BA214" s="2">
        <v>4.0720116668139248</v>
      </c>
      <c r="BB214" t="s">
        <v>5766</v>
      </c>
      <c r="BC214" s="2">
        <v>10.79157745353886</v>
      </c>
      <c r="BD214" t="s">
        <v>5829</v>
      </c>
      <c r="BE214" s="2">
        <v>7.3784977275461294</v>
      </c>
      <c r="BF214" t="s">
        <v>5912</v>
      </c>
      <c r="BG214" s="2">
        <v>11.09400601757646</v>
      </c>
      <c r="BH214" t="s">
        <v>5973</v>
      </c>
      <c r="BI214" s="2">
        <v>15.1530134123648</v>
      </c>
      <c r="BJ214" t="s">
        <v>5791</v>
      </c>
      <c r="BK214" s="2">
        <v>5.0500852793029409</v>
      </c>
      <c r="BL214" t="s">
        <v>6010</v>
      </c>
      <c r="BM214" s="2">
        <v>6.4657860769540818</v>
      </c>
      <c r="BN214" t="s">
        <v>5971</v>
      </c>
      <c r="BO214" s="2">
        <v>10.640300317217971</v>
      </c>
      <c r="BP214" t="s">
        <v>5928</v>
      </c>
      <c r="BQ214" s="2">
        <v>6.771276550618504</v>
      </c>
      <c r="BR214" t="s">
        <v>5751</v>
      </c>
      <c r="BS214" s="2">
        <v>12.68979903028541</v>
      </c>
      <c r="BT214" t="s">
        <v>5828</v>
      </c>
      <c r="BU214" s="2">
        <v>3.0341422644888572</v>
      </c>
      <c r="BV214" t="s">
        <v>5970</v>
      </c>
      <c r="BW214" s="2">
        <v>9.6083343731272084</v>
      </c>
      <c r="BX214" t="s">
        <v>5380</v>
      </c>
      <c r="BY214" s="2">
        <v>3.139381524664572</v>
      </c>
      <c r="BZ214" t="s">
        <v>5900</v>
      </c>
      <c r="CA214" s="2">
        <v>12.16033706304469</v>
      </c>
      <c r="CB214" t="s">
        <v>5910</v>
      </c>
      <c r="CC214" s="2">
        <v>5.7180754785938666</v>
      </c>
      <c r="CD214" t="s">
        <v>6009</v>
      </c>
      <c r="CE214" s="2">
        <v>11.929360419014911</v>
      </c>
      <c r="CF214" t="s">
        <v>6008</v>
      </c>
      <c r="CG214" s="2">
        <v>14.65123987163633</v>
      </c>
      <c r="CH214" t="s">
        <v>3939</v>
      </c>
      <c r="CI214" s="2">
        <v>2.6344056892431782</v>
      </c>
      <c r="CJ214" t="s">
        <v>6007</v>
      </c>
      <c r="CK214" s="2">
        <v>7.4780560209556928</v>
      </c>
      <c r="CL214" t="s">
        <v>5940</v>
      </c>
      <c r="CM214" s="2">
        <v>9.9644744560472098</v>
      </c>
      <c r="CN214" t="s">
        <v>5898</v>
      </c>
      <c r="CO214" s="2">
        <v>6.2102078903618514</v>
      </c>
      <c r="CP214" t="s">
        <v>5954</v>
      </c>
      <c r="CQ214" s="2">
        <v>8.4030342059889698</v>
      </c>
      <c r="CR214" t="s">
        <v>5991</v>
      </c>
      <c r="CS214" s="2">
        <v>7.390321602715435</v>
      </c>
      <c r="CT214" t="s">
        <v>5908</v>
      </c>
      <c r="CU214" s="2">
        <v>6.4766554926790816</v>
      </c>
      <c r="CV214" t="s">
        <v>5952</v>
      </c>
      <c r="CW214" s="2">
        <v>16.224810787527691</v>
      </c>
      <c r="CX214" t="s">
        <v>5107</v>
      </c>
      <c r="CY214" s="2">
        <v>3.3500080718063541</v>
      </c>
      <c r="CZ214" t="s">
        <v>5737</v>
      </c>
      <c r="DA214" s="2">
        <v>4.9220193736560098</v>
      </c>
      <c r="DB214" t="s">
        <v>6006</v>
      </c>
      <c r="DC214" s="2">
        <v>12.287003981864499</v>
      </c>
      <c r="DD214" t="s">
        <v>5925</v>
      </c>
      <c r="DE214" s="2">
        <v>4.3602763404724172</v>
      </c>
      <c r="DF214" t="s">
        <v>6005</v>
      </c>
      <c r="DG214" s="2">
        <v>10.85806597162038</v>
      </c>
      <c r="DH214" t="s">
        <v>5923</v>
      </c>
      <c r="DI214" s="2">
        <v>5.6564261265269522</v>
      </c>
      <c r="DJ214" t="s">
        <v>6004</v>
      </c>
      <c r="DK214" s="2">
        <v>9.2810106760285151</v>
      </c>
      <c r="DL214" t="s">
        <v>5879</v>
      </c>
      <c r="DM214" s="2">
        <v>12.374095816712259</v>
      </c>
      <c r="DN214" t="s">
        <v>6003</v>
      </c>
      <c r="DO214" s="2">
        <v>4.6982340059401544</v>
      </c>
      <c r="DP214" t="s">
        <v>5896</v>
      </c>
      <c r="DQ214" s="2">
        <v>7.6090600105379362</v>
      </c>
      <c r="DR214" t="s">
        <v>5967</v>
      </c>
      <c r="DS214" s="2">
        <v>5.1762891699606932</v>
      </c>
      <c r="DT214" t="s">
        <v>5711</v>
      </c>
      <c r="DU214" s="2">
        <v>6.4717475487294891</v>
      </c>
      <c r="DV214" t="s">
        <v>5987</v>
      </c>
      <c r="DW214" s="2">
        <v>9.1525102570588253</v>
      </c>
      <c r="DX214" t="s">
        <v>5966</v>
      </c>
      <c r="DY214" s="2">
        <v>14.12758423727386</v>
      </c>
      <c r="DZ214" t="s">
        <v>5851</v>
      </c>
      <c r="EA214" s="2">
        <v>7.955446713510316</v>
      </c>
      <c r="EB214" t="s">
        <v>5937</v>
      </c>
      <c r="EC214" s="2">
        <v>11.120821845570999</v>
      </c>
      <c r="ED214" t="s">
        <v>5965</v>
      </c>
      <c r="EE214" s="2">
        <v>3.185973133559366</v>
      </c>
      <c r="EF214" t="s">
        <v>6002</v>
      </c>
      <c r="EG214" s="2">
        <v>11.42800134904439</v>
      </c>
      <c r="EH214" t="s">
        <v>6001</v>
      </c>
      <c r="EI214" s="2">
        <v>13.77802197955455</v>
      </c>
      <c r="EJ214" t="s">
        <v>5964</v>
      </c>
      <c r="EK214" s="2">
        <v>11.49061433091523</v>
      </c>
      <c r="EL214" t="s">
        <v>5709</v>
      </c>
      <c r="EM214" s="2">
        <v>4.328449210210465</v>
      </c>
      <c r="EN214" t="s">
        <v>5635</v>
      </c>
      <c r="EO214" s="2">
        <v>4.1049449599644241</v>
      </c>
      <c r="EP214" t="s">
        <v>5803</v>
      </c>
      <c r="EQ214" s="2">
        <v>12.950239633851011</v>
      </c>
      <c r="ER214" t="s">
        <v>6000</v>
      </c>
      <c r="ES214" s="2">
        <v>11.27184737901154</v>
      </c>
      <c r="ET214" t="s">
        <v>5984</v>
      </c>
      <c r="EU214" s="2">
        <v>4.1718449000957376</v>
      </c>
      <c r="EV214" t="s">
        <v>5696</v>
      </c>
      <c r="EW214" s="2">
        <v>5.8441987645516598</v>
      </c>
      <c r="EX214" t="s">
        <v>5963</v>
      </c>
      <c r="EY214" s="2">
        <v>7.5761805222971343</v>
      </c>
      <c r="EZ214" t="s">
        <v>5962</v>
      </c>
      <c r="FA214" s="2">
        <v>15.7938268423942</v>
      </c>
      <c r="FB214" t="s">
        <v>5821</v>
      </c>
      <c r="FC214" s="2">
        <v>8.8699104239852513</v>
      </c>
      <c r="FD214" t="s">
        <v>5936</v>
      </c>
      <c r="FE214" s="2">
        <v>8.1567442930249126</v>
      </c>
      <c r="FF214" t="s">
        <v>5890</v>
      </c>
      <c r="FG214" s="2">
        <v>7.6104676314236404</v>
      </c>
      <c r="FH214" t="s">
        <v>5983</v>
      </c>
      <c r="FI214" s="2">
        <v>13.077381462862281</v>
      </c>
      <c r="FJ214" t="s">
        <v>5947</v>
      </c>
      <c r="FK214" s="2">
        <v>10.78915362193491</v>
      </c>
      <c r="FL214" t="s">
        <v>5982</v>
      </c>
      <c r="FM214" s="2">
        <v>13.264197241140231</v>
      </c>
      <c r="FN214" t="s">
        <v>5758</v>
      </c>
      <c r="FO214" s="2">
        <v>7.0906737607060748</v>
      </c>
      <c r="FP214" t="s">
        <v>4477</v>
      </c>
      <c r="FQ214" s="2">
        <v>2.8085628831871969</v>
      </c>
      <c r="FR214" t="s">
        <v>5935</v>
      </c>
      <c r="FS214" s="2">
        <v>9.8183437779836549</v>
      </c>
      <c r="FT214" t="s">
        <v>5918</v>
      </c>
      <c r="FU214" s="2">
        <v>16.161956346590689</v>
      </c>
      <c r="FV214" t="s">
        <v>5981</v>
      </c>
      <c r="FW214" s="2">
        <v>9.2315299969535527</v>
      </c>
      <c r="FX214" t="s">
        <v>5847</v>
      </c>
      <c r="FY214" s="2">
        <v>6.2799654719002191</v>
      </c>
      <c r="FZ214" t="s">
        <v>5630</v>
      </c>
      <c r="GA214" s="2">
        <v>3.497882578516418</v>
      </c>
      <c r="GB214" t="s">
        <v>5272</v>
      </c>
      <c r="GC214" s="2">
        <v>4.2233213390903082</v>
      </c>
      <c r="GD214" t="s">
        <v>5999</v>
      </c>
      <c r="GE214" s="2">
        <v>6.8922804239021023</v>
      </c>
      <c r="GF214" t="s">
        <v>5998</v>
      </c>
      <c r="GG214" s="2">
        <v>13.98809766812521</v>
      </c>
      <c r="GH214" t="s">
        <v>5411</v>
      </c>
      <c r="GI214" s="2">
        <v>3.0494645480450981</v>
      </c>
      <c r="GJ214" t="s">
        <v>5797</v>
      </c>
      <c r="GK214" s="2">
        <v>3.0994035888802789</v>
      </c>
      <c r="GL214" t="s">
        <v>5917</v>
      </c>
      <c r="GM214" s="2">
        <v>9.9957286320976912</v>
      </c>
      <c r="GN214" t="s">
        <v>5945</v>
      </c>
      <c r="GO214" s="2">
        <v>9.0233966535935846</v>
      </c>
      <c r="GP214" t="s">
        <v>5844</v>
      </c>
      <c r="GQ214" s="2">
        <v>11.60427716156269</v>
      </c>
      <c r="GR214" t="s">
        <v>5645</v>
      </c>
      <c r="GS214" s="2">
        <v>4.7088171846979421</v>
      </c>
      <c r="GT214" t="s">
        <v>4796</v>
      </c>
      <c r="GU214" s="2">
        <v>3.0929880063345578</v>
      </c>
      <c r="GV214" t="s">
        <v>5591</v>
      </c>
      <c r="GW214" s="2">
        <v>3.1582451055006828</v>
      </c>
      <c r="GX214" t="s">
        <v>5959</v>
      </c>
      <c r="GY214" s="2">
        <v>13.317197418466719</v>
      </c>
      <c r="GZ214" t="s">
        <v>5293</v>
      </c>
      <c r="HA214" s="2">
        <v>5.0753667343310163</v>
      </c>
      <c r="HB214" t="s">
        <v>5980</v>
      </c>
      <c r="HC214" s="2">
        <v>12.3600426287056</v>
      </c>
      <c r="HD214" t="s">
        <v>5904</v>
      </c>
      <c r="HE214" s="2">
        <v>11.569569806511881</v>
      </c>
      <c r="HF214" t="s">
        <v>5795</v>
      </c>
      <c r="HG214" s="2">
        <v>5.5206299402535626</v>
      </c>
    </row>
    <row r="215" spans="1:215" x14ac:dyDescent="0.25">
      <c r="A215">
        <v>8.1425040811540779</v>
      </c>
      <c r="P215" t="s">
        <v>5408</v>
      </c>
      <c r="Q215" s="2">
        <v>3.4928549447203072</v>
      </c>
      <c r="R215" t="s">
        <v>5979</v>
      </c>
      <c r="S215" s="2">
        <v>6.4062143297070193</v>
      </c>
      <c r="T215" t="s">
        <v>5326</v>
      </c>
      <c r="U215" s="2">
        <v>3.6838739235192719</v>
      </c>
      <c r="V215" t="s">
        <v>5997</v>
      </c>
      <c r="W215" s="2">
        <v>5.9291625253966771</v>
      </c>
      <c r="X215" t="s">
        <v>5302</v>
      </c>
      <c r="Y215" s="2">
        <v>17.75645015186285</v>
      </c>
      <c r="Z215" t="s">
        <v>5916</v>
      </c>
      <c r="AA215" s="2">
        <v>12.778593211979519</v>
      </c>
      <c r="AB215" t="s">
        <v>5588</v>
      </c>
      <c r="AC215" s="2">
        <v>3.0934567719466419</v>
      </c>
      <c r="AD215" t="s">
        <v>5817</v>
      </c>
      <c r="AE215" s="2">
        <v>3.522044502719428</v>
      </c>
      <c r="AF215" t="s">
        <v>5996</v>
      </c>
      <c r="AG215" s="2">
        <v>6.2507151028630936</v>
      </c>
      <c r="AH215" t="s">
        <v>5977</v>
      </c>
      <c r="AI215" s="2">
        <v>3.3977125039092759</v>
      </c>
      <c r="AJ215" t="s">
        <v>5995</v>
      </c>
      <c r="AK215" s="2">
        <v>8.6039920829534093</v>
      </c>
      <c r="AL215" t="s">
        <v>5994</v>
      </c>
      <c r="AM215" s="2">
        <v>5.7346682151682948</v>
      </c>
      <c r="AN215" t="s">
        <v>5902</v>
      </c>
      <c r="AO215" s="2">
        <v>15.507169602134249</v>
      </c>
      <c r="AP215" t="s">
        <v>5778</v>
      </c>
      <c r="AQ215" s="2">
        <v>5.1997040781058486</v>
      </c>
      <c r="AR215" t="s">
        <v>5975</v>
      </c>
      <c r="AS215" s="2">
        <v>7.4798947076508799</v>
      </c>
      <c r="AT215" t="s">
        <v>5993</v>
      </c>
      <c r="AU215" s="2">
        <v>5.6000101151285868</v>
      </c>
      <c r="AV215" t="s">
        <v>5930</v>
      </c>
      <c r="AW215" s="2">
        <v>10.617438797951319</v>
      </c>
      <c r="AX215" t="s">
        <v>5855</v>
      </c>
      <c r="AY215" s="2">
        <v>3.4582145952518681</v>
      </c>
      <c r="AZ215" t="s">
        <v>5929</v>
      </c>
      <c r="BA215" s="2">
        <v>4.0720116668139248</v>
      </c>
      <c r="BB215" t="s">
        <v>5766</v>
      </c>
      <c r="BC215" s="2">
        <v>10.79157745353886</v>
      </c>
      <c r="BD215" t="s">
        <v>5829</v>
      </c>
      <c r="BE215" s="2">
        <v>7.3784977275461294</v>
      </c>
      <c r="BF215" t="s">
        <v>5912</v>
      </c>
      <c r="BG215" s="2">
        <v>11.09400601757646</v>
      </c>
      <c r="BH215" t="s">
        <v>5973</v>
      </c>
      <c r="BI215" s="2">
        <v>15.1530134123648</v>
      </c>
      <c r="BJ215" t="s">
        <v>5791</v>
      </c>
      <c r="BK215" s="2">
        <v>5.0500852793029409</v>
      </c>
      <c r="BL215" t="s">
        <v>5972</v>
      </c>
      <c r="BM215" s="2">
        <v>6.4072075439340352</v>
      </c>
      <c r="BN215" t="s">
        <v>5971</v>
      </c>
      <c r="BO215" s="2">
        <v>10.640300317217971</v>
      </c>
      <c r="BP215" t="s">
        <v>5928</v>
      </c>
      <c r="BQ215" s="2">
        <v>6.771276550618504</v>
      </c>
      <c r="BR215" t="s">
        <v>5751</v>
      </c>
      <c r="BS215" s="2">
        <v>12.68979903028541</v>
      </c>
      <c r="BT215" t="s">
        <v>5828</v>
      </c>
      <c r="BU215" s="2">
        <v>3.0341422644888572</v>
      </c>
      <c r="BV215" t="s">
        <v>5970</v>
      </c>
      <c r="BW215" s="2">
        <v>9.6083343731272084</v>
      </c>
      <c r="BX215" t="s">
        <v>5380</v>
      </c>
      <c r="BY215" s="2">
        <v>3.139381524664572</v>
      </c>
      <c r="BZ215" t="s">
        <v>5900</v>
      </c>
      <c r="CA215" s="2">
        <v>12.16033706304469</v>
      </c>
      <c r="CB215" t="s">
        <v>5910</v>
      </c>
      <c r="CC215" s="2">
        <v>5.7180754785938666</v>
      </c>
      <c r="CD215" t="s">
        <v>5941</v>
      </c>
      <c r="CE215" s="2">
        <v>11.676784435549511</v>
      </c>
      <c r="CF215" t="s">
        <v>5992</v>
      </c>
      <c r="CG215" s="2">
        <v>14.46634851177004</v>
      </c>
      <c r="CH215" t="s">
        <v>3939</v>
      </c>
      <c r="CI215" s="2">
        <v>2.6344056892431782</v>
      </c>
      <c r="CJ215" t="s">
        <v>5955</v>
      </c>
      <c r="CK215" s="2">
        <v>7.427281284062019</v>
      </c>
      <c r="CL215" t="s">
        <v>5940</v>
      </c>
      <c r="CM215" s="2">
        <v>9.9644744560472098</v>
      </c>
      <c r="CN215" t="s">
        <v>5898</v>
      </c>
      <c r="CO215" s="2">
        <v>6.2102078903618514</v>
      </c>
      <c r="CP215" t="s">
        <v>5954</v>
      </c>
      <c r="CQ215" s="2">
        <v>8.4030342059889698</v>
      </c>
      <c r="CR215" t="s">
        <v>5991</v>
      </c>
      <c r="CS215" s="2">
        <v>7.390321602715435</v>
      </c>
      <c r="CT215" t="s">
        <v>5908</v>
      </c>
      <c r="CU215" s="2">
        <v>6.4766554926790816</v>
      </c>
      <c r="CV215" t="s">
        <v>5952</v>
      </c>
      <c r="CW215" s="2">
        <v>16.224810787527691</v>
      </c>
      <c r="CX215" t="s">
        <v>5107</v>
      </c>
      <c r="CY215" s="2">
        <v>3.3500080718063541</v>
      </c>
      <c r="CZ215" t="s">
        <v>5737</v>
      </c>
      <c r="DA215" s="2">
        <v>4.9220193736560098</v>
      </c>
      <c r="DB215" t="s">
        <v>5990</v>
      </c>
      <c r="DC215" s="2">
        <v>12.1700151520032</v>
      </c>
      <c r="DD215" t="s">
        <v>5925</v>
      </c>
      <c r="DE215" s="2">
        <v>4.3602763404724172</v>
      </c>
      <c r="DF215" t="s">
        <v>5924</v>
      </c>
      <c r="DG215" s="2">
        <v>10.547958165636709</v>
      </c>
      <c r="DH215" t="s">
        <v>5923</v>
      </c>
      <c r="DI215" s="2">
        <v>5.6564261265269522</v>
      </c>
      <c r="DJ215" t="s">
        <v>5989</v>
      </c>
      <c r="DK215" s="2">
        <v>9.1119099736556937</v>
      </c>
      <c r="DL215" t="s">
        <v>5879</v>
      </c>
      <c r="DM215" s="2">
        <v>12.374095816712259</v>
      </c>
      <c r="DN215" t="s">
        <v>5988</v>
      </c>
      <c r="DO215" s="2">
        <v>4.4423934517950556</v>
      </c>
      <c r="DP215" t="s">
        <v>5896</v>
      </c>
      <c r="DQ215" s="2">
        <v>7.6090600105379362</v>
      </c>
      <c r="DR215" t="s">
        <v>5967</v>
      </c>
      <c r="DS215" s="2">
        <v>5.1762891699606932</v>
      </c>
      <c r="DT215" t="s">
        <v>5711</v>
      </c>
      <c r="DU215" s="2">
        <v>6.4717475487294891</v>
      </c>
      <c r="DV215" t="s">
        <v>5987</v>
      </c>
      <c r="DW215" s="2">
        <v>9.1525102570588253</v>
      </c>
      <c r="DX215" t="s">
        <v>5966</v>
      </c>
      <c r="DY215" s="2">
        <v>14.12758423727386</v>
      </c>
      <c r="DZ215" t="s">
        <v>5851</v>
      </c>
      <c r="EA215" s="2">
        <v>7.955446713510316</v>
      </c>
      <c r="EB215" t="s">
        <v>5937</v>
      </c>
      <c r="EC215" s="2">
        <v>11.120821845570999</v>
      </c>
      <c r="ED215" t="s">
        <v>5965</v>
      </c>
      <c r="EE215" s="2">
        <v>3.185973133559366</v>
      </c>
      <c r="EF215" t="s">
        <v>5921</v>
      </c>
      <c r="EG215" s="2">
        <v>11.40217641974146</v>
      </c>
      <c r="EH215" t="s">
        <v>5986</v>
      </c>
      <c r="EI215" s="2">
        <v>13.731697552898369</v>
      </c>
      <c r="EJ215" t="s">
        <v>5964</v>
      </c>
      <c r="EK215" s="2">
        <v>11.49061433091523</v>
      </c>
      <c r="EL215" t="s">
        <v>5709</v>
      </c>
      <c r="EM215" s="2">
        <v>4.328449210210465</v>
      </c>
      <c r="EN215" t="s">
        <v>5635</v>
      </c>
      <c r="EO215" s="2">
        <v>4.1049449599644241</v>
      </c>
      <c r="EP215" t="s">
        <v>5803</v>
      </c>
      <c r="EQ215" s="2">
        <v>12.950239633851011</v>
      </c>
      <c r="ER215" t="s">
        <v>5985</v>
      </c>
      <c r="ES215" s="2">
        <v>11.022187750671121</v>
      </c>
      <c r="ET215" t="s">
        <v>5984</v>
      </c>
      <c r="EU215" s="2">
        <v>4.1718449000957376</v>
      </c>
      <c r="EV215" t="s">
        <v>5696</v>
      </c>
      <c r="EW215" s="2">
        <v>5.8441987645516598</v>
      </c>
      <c r="EX215" t="s">
        <v>5963</v>
      </c>
      <c r="EY215" s="2">
        <v>7.5761805222971343</v>
      </c>
      <c r="EZ215" t="s">
        <v>5962</v>
      </c>
      <c r="FA215" s="2">
        <v>15.7938268423942</v>
      </c>
      <c r="FB215" t="s">
        <v>5821</v>
      </c>
      <c r="FC215" s="2">
        <v>8.8699104239852513</v>
      </c>
      <c r="FD215" t="s">
        <v>5936</v>
      </c>
      <c r="FE215" s="2">
        <v>8.1567442930249126</v>
      </c>
      <c r="FF215" t="s">
        <v>5890</v>
      </c>
      <c r="FG215" s="2">
        <v>7.6104676314236404</v>
      </c>
      <c r="FH215" t="s">
        <v>5983</v>
      </c>
      <c r="FI215" s="2">
        <v>13.077381462862281</v>
      </c>
      <c r="FJ215" t="s">
        <v>5947</v>
      </c>
      <c r="FK215" s="2">
        <v>10.78915362193491</v>
      </c>
      <c r="FL215" t="s">
        <v>5982</v>
      </c>
      <c r="FM215" s="2">
        <v>13.264197241140231</v>
      </c>
      <c r="FN215" t="s">
        <v>5758</v>
      </c>
      <c r="FO215" s="2">
        <v>7.0906737607060748</v>
      </c>
      <c r="FP215" t="s">
        <v>4477</v>
      </c>
      <c r="FQ215" s="2">
        <v>2.8085628831871969</v>
      </c>
      <c r="FR215" t="s">
        <v>5935</v>
      </c>
      <c r="FS215" s="2">
        <v>9.8183437779836549</v>
      </c>
      <c r="FT215" t="s">
        <v>5918</v>
      </c>
      <c r="FU215" s="2">
        <v>16.161956346590689</v>
      </c>
      <c r="FV215" t="s">
        <v>5981</v>
      </c>
      <c r="FW215" s="2">
        <v>9.2315299969535527</v>
      </c>
      <c r="FX215" t="s">
        <v>5847</v>
      </c>
      <c r="FY215" s="2">
        <v>6.2799654719002191</v>
      </c>
      <c r="FZ215" t="s">
        <v>5630</v>
      </c>
      <c r="GA215" s="2">
        <v>3.497882578516418</v>
      </c>
      <c r="GB215" t="s">
        <v>5272</v>
      </c>
      <c r="GC215" s="2">
        <v>4.2233213390903082</v>
      </c>
      <c r="GD215" t="s">
        <v>5946</v>
      </c>
      <c r="GE215" s="2">
        <v>6.5681162858884434</v>
      </c>
      <c r="GF215" t="s">
        <v>5934</v>
      </c>
      <c r="GG215" s="2">
        <v>13.9816370931502</v>
      </c>
      <c r="GH215" t="s">
        <v>5411</v>
      </c>
      <c r="GI215" s="2">
        <v>3.0494645480450981</v>
      </c>
      <c r="GJ215" t="s">
        <v>5797</v>
      </c>
      <c r="GK215" s="2">
        <v>3.0994035888802789</v>
      </c>
      <c r="GL215" t="s">
        <v>5917</v>
      </c>
      <c r="GM215" s="2">
        <v>9.9957286320976912</v>
      </c>
      <c r="GN215" t="s">
        <v>5945</v>
      </c>
      <c r="GO215" s="2">
        <v>9.0233966535935846</v>
      </c>
      <c r="GP215" t="s">
        <v>5844</v>
      </c>
      <c r="GQ215" s="2">
        <v>11.60427716156269</v>
      </c>
      <c r="GR215" t="s">
        <v>5645</v>
      </c>
      <c r="GS215" s="2">
        <v>4.7088171846979421</v>
      </c>
      <c r="GT215" t="s">
        <v>4796</v>
      </c>
      <c r="GU215" s="2">
        <v>3.0929880063345578</v>
      </c>
      <c r="GV215" t="s">
        <v>5591</v>
      </c>
      <c r="GW215" s="2">
        <v>3.1582451055006828</v>
      </c>
      <c r="GX215" t="s">
        <v>5959</v>
      </c>
      <c r="GY215" s="2">
        <v>13.317197418466719</v>
      </c>
      <c r="GZ215" t="s">
        <v>5293</v>
      </c>
      <c r="HA215" s="2">
        <v>5.0753667343310163</v>
      </c>
      <c r="HB215" t="s">
        <v>5980</v>
      </c>
      <c r="HC215" s="2">
        <v>12.3600426287056</v>
      </c>
      <c r="HD215" t="s">
        <v>5904</v>
      </c>
      <c r="HE215" s="2">
        <v>11.569569806511881</v>
      </c>
      <c r="HF215" t="s">
        <v>5795</v>
      </c>
      <c r="HG215" s="2">
        <v>5.5206299402535626</v>
      </c>
    </row>
    <row r="216" spans="1:215" x14ac:dyDescent="0.25">
      <c r="A216">
        <v>8.098340763908082</v>
      </c>
      <c r="P216" t="s">
        <v>5408</v>
      </c>
      <c r="Q216" s="2">
        <v>3.4928549447203072</v>
      </c>
      <c r="R216" t="s">
        <v>5979</v>
      </c>
      <c r="S216" s="2">
        <v>6.4062143297070193</v>
      </c>
      <c r="T216" t="s">
        <v>5326</v>
      </c>
      <c r="U216" s="2">
        <v>3.6838739235192719</v>
      </c>
      <c r="V216" t="s">
        <v>5978</v>
      </c>
      <c r="W216" s="2">
        <v>5.6774391779346551</v>
      </c>
      <c r="X216" t="s">
        <v>5302</v>
      </c>
      <c r="Y216" s="2">
        <v>17.75645015186285</v>
      </c>
      <c r="Z216" t="s">
        <v>5916</v>
      </c>
      <c r="AA216" s="2">
        <v>12.778593211979519</v>
      </c>
      <c r="AB216" t="s">
        <v>5588</v>
      </c>
      <c r="AC216" s="2">
        <v>3.0934567719466419</v>
      </c>
      <c r="AD216" t="s">
        <v>5817</v>
      </c>
      <c r="AE216" s="2">
        <v>3.522044502719428</v>
      </c>
      <c r="AF216" t="s">
        <v>5943</v>
      </c>
      <c r="AG216" s="2">
        <v>6.0552677910798884</v>
      </c>
      <c r="AH216" t="s">
        <v>5977</v>
      </c>
      <c r="AI216" s="2">
        <v>3.3977125039092759</v>
      </c>
      <c r="AJ216" t="s">
        <v>5932</v>
      </c>
      <c r="AK216" s="2">
        <v>7.9983112825369496</v>
      </c>
      <c r="AL216" t="s">
        <v>5976</v>
      </c>
      <c r="AM216" s="2">
        <v>5.7273760730089478</v>
      </c>
      <c r="AN216" t="s">
        <v>5902</v>
      </c>
      <c r="AO216" s="2">
        <v>15.507169602134249</v>
      </c>
      <c r="AP216" t="s">
        <v>5778</v>
      </c>
      <c r="AQ216" s="2">
        <v>5.1997040781058486</v>
      </c>
      <c r="AR216" t="s">
        <v>5975</v>
      </c>
      <c r="AS216" s="2">
        <v>7.4798947076508799</v>
      </c>
      <c r="AT216" t="s">
        <v>5974</v>
      </c>
      <c r="AU216" s="2">
        <v>5.3617566557129877</v>
      </c>
      <c r="AV216" t="s">
        <v>5930</v>
      </c>
      <c r="AW216" s="2">
        <v>10.617438797951319</v>
      </c>
      <c r="AX216" t="s">
        <v>5855</v>
      </c>
      <c r="AY216" s="2">
        <v>3.4582145952518681</v>
      </c>
      <c r="AZ216" t="s">
        <v>5929</v>
      </c>
      <c r="BA216" s="2">
        <v>4.0720116668139248</v>
      </c>
      <c r="BB216" t="s">
        <v>5766</v>
      </c>
      <c r="BC216" s="2">
        <v>10.79157745353886</v>
      </c>
      <c r="BD216" t="s">
        <v>5829</v>
      </c>
      <c r="BE216" s="2">
        <v>7.3784977275461294</v>
      </c>
      <c r="BF216" t="s">
        <v>5912</v>
      </c>
      <c r="BG216" s="2">
        <v>11.09400601757646</v>
      </c>
      <c r="BH216" t="s">
        <v>5973</v>
      </c>
      <c r="BI216" s="2">
        <v>15.1530134123648</v>
      </c>
      <c r="BJ216" t="s">
        <v>5791</v>
      </c>
      <c r="BK216" s="2">
        <v>5.0500852793029409</v>
      </c>
      <c r="BL216" t="s">
        <v>5972</v>
      </c>
      <c r="BM216" s="2">
        <v>6.4072075439340352</v>
      </c>
      <c r="BN216" t="s">
        <v>5971</v>
      </c>
      <c r="BO216" s="2">
        <v>10.640300317217971</v>
      </c>
      <c r="BP216" t="s">
        <v>5928</v>
      </c>
      <c r="BQ216" s="2">
        <v>6.771276550618504</v>
      </c>
      <c r="BR216" t="s">
        <v>5751</v>
      </c>
      <c r="BS216" s="2">
        <v>12.68979903028541</v>
      </c>
      <c r="BT216" t="s">
        <v>5828</v>
      </c>
      <c r="BU216" s="2">
        <v>3.0341422644888572</v>
      </c>
      <c r="BV216" t="s">
        <v>5970</v>
      </c>
      <c r="BW216" s="2">
        <v>9.6083343731272084</v>
      </c>
      <c r="BX216" t="s">
        <v>5380</v>
      </c>
      <c r="BY216" s="2">
        <v>3.139381524664572</v>
      </c>
      <c r="BZ216" t="s">
        <v>5900</v>
      </c>
      <c r="CA216" s="2">
        <v>12.16033706304469</v>
      </c>
      <c r="CB216" t="s">
        <v>5910</v>
      </c>
      <c r="CC216" s="2">
        <v>5.7180754785938666</v>
      </c>
      <c r="CD216" t="s">
        <v>5941</v>
      </c>
      <c r="CE216" s="2">
        <v>11.676784435549511</v>
      </c>
      <c r="CF216" t="s">
        <v>5899</v>
      </c>
      <c r="CG216" s="2">
        <v>14.31034613209043</v>
      </c>
      <c r="CH216" t="s">
        <v>3939</v>
      </c>
      <c r="CI216" s="2">
        <v>2.6344056892431782</v>
      </c>
      <c r="CJ216" t="s">
        <v>5955</v>
      </c>
      <c r="CK216" s="2">
        <v>7.427281284062019</v>
      </c>
      <c r="CL216" t="s">
        <v>5940</v>
      </c>
      <c r="CM216" s="2">
        <v>9.9644744560472098</v>
      </c>
      <c r="CN216" t="s">
        <v>5898</v>
      </c>
      <c r="CO216" s="2">
        <v>6.2102078903618514</v>
      </c>
      <c r="CP216" t="s">
        <v>5954</v>
      </c>
      <c r="CQ216" s="2">
        <v>8.4030342059889698</v>
      </c>
      <c r="CR216" t="s">
        <v>5969</v>
      </c>
      <c r="CS216" s="2">
        <v>7.2517993444725386</v>
      </c>
      <c r="CT216" t="s">
        <v>5908</v>
      </c>
      <c r="CU216" s="2">
        <v>6.4766554926790816</v>
      </c>
      <c r="CV216" t="s">
        <v>5952</v>
      </c>
      <c r="CW216" s="2">
        <v>16.224810787527691</v>
      </c>
      <c r="CX216" t="s">
        <v>5107</v>
      </c>
      <c r="CY216" s="2">
        <v>3.3500080718063541</v>
      </c>
      <c r="CZ216" t="s">
        <v>5737</v>
      </c>
      <c r="DA216" s="2">
        <v>4.9220193736560098</v>
      </c>
      <c r="DB216" t="s">
        <v>5864</v>
      </c>
      <c r="DC216" s="2">
        <v>11.3031188367158</v>
      </c>
      <c r="DD216" t="s">
        <v>5925</v>
      </c>
      <c r="DE216" s="2">
        <v>4.3602763404724172</v>
      </c>
      <c r="DF216" t="s">
        <v>5924</v>
      </c>
      <c r="DG216" s="2">
        <v>10.547958165636709</v>
      </c>
      <c r="DH216" t="s">
        <v>5923</v>
      </c>
      <c r="DI216" s="2">
        <v>5.6564261265269522</v>
      </c>
      <c r="DJ216" t="s">
        <v>5968</v>
      </c>
      <c r="DK216" s="2">
        <v>8.7462168320252065</v>
      </c>
      <c r="DL216" t="s">
        <v>5879</v>
      </c>
      <c r="DM216" s="2">
        <v>12.374095816712259</v>
      </c>
      <c r="DN216" t="s">
        <v>5939</v>
      </c>
      <c r="DO216" s="2">
        <v>4.1686355052122437</v>
      </c>
      <c r="DP216" t="s">
        <v>5896</v>
      </c>
      <c r="DQ216" s="2">
        <v>7.6090600105379362</v>
      </c>
      <c r="DR216" t="s">
        <v>5967</v>
      </c>
      <c r="DS216" s="2">
        <v>5.1762891699606932</v>
      </c>
      <c r="DT216" t="s">
        <v>5711</v>
      </c>
      <c r="DU216" s="2">
        <v>6.4717475487294891</v>
      </c>
      <c r="DV216" t="s">
        <v>5951</v>
      </c>
      <c r="DW216" s="2">
        <v>9.1175467111009318</v>
      </c>
      <c r="DX216" t="s">
        <v>5966</v>
      </c>
      <c r="DY216" s="2">
        <v>14.12758423727386</v>
      </c>
      <c r="DZ216" t="s">
        <v>5851</v>
      </c>
      <c r="EA216" s="2">
        <v>7.955446713510316</v>
      </c>
      <c r="EB216" t="s">
        <v>5937</v>
      </c>
      <c r="EC216" s="2">
        <v>11.120821845570999</v>
      </c>
      <c r="ED216" t="s">
        <v>5965</v>
      </c>
      <c r="EE216" s="2">
        <v>3.185973133559366</v>
      </c>
      <c r="EF216" t="s">
        <v>5921</v>
      </c>
      <c r="EG216" s="2">
        <v>11.40217641974146</v>
      </c>
      <c r="EH216" t="s">
        <v>5949</v>
      </c>
      <c r="EI216" s="2">
        <v>13.49921719290997</v>
      </c>
      <c r="EJ216" t="s">
        <v>5964</v>
      </c>
      <c r="EK216" s="2">
        <v>11.49061433091523</v>
      </c>
      <c r="EL216" t="s">
        <v>5709</v>
      </c>
      <c r="EM216" s="2">
        <v>4.328449210210465</v>
      </c>
      <c r="EN216" t="s">
        <v>5635</v>
      </c>
      <c r="EO216" s="2">
        <v>4.1049449599644241</v>
      </c>
      <c r="EP216" t="s">
        <v>5803</v>
      </c>
      <c r="EQ216" s="2">
        <v>12.950239633851011</v>
      </c>
      <c r="ER216" t="s">
        <v>5802</v>
      </c>
      <c r="ES216" s="2">
        <v>10.89842435317631</v>
      </c>
      <c r="ET216" t="s">
        <v>5760</v>
      </c>
      <c r="EU216" s="2">
        <v>3.926768666890148</v>
      </c>
      <c r="EV216" t="s">
        <v>5696</v>
      </c>
      <c r="EW216" s="2">
        <v>5.8441987645516598</v>
      </c>
      <c r="EX216" t="s">
        <v>5963</v>
      </c>
      <c r="EY216" s="2">
        <v>7.5761805222971343</v>
      </c>
      <c r="EZ216" t="s">
        <v>5962</v>
      </c>
      <c r="FA216" s="2">
        <v>15.7938268423942</v>
      </c>
      <c r="FB216" t="s">
        <v>5821</v>
      </c>
      <c r="FC216" s="2">
        <v>8.8699104239852513</v>
      </c>
      <c r="FD216" t="s">
        <v>5936</v>
      </c>
      <c r="FE216" s="2">
        <v>8.1567442930249126</v>
      </c>
      <c r="FF216" t="s">
        <v>5890</v>
      </c>
      <c r="FG216" s="2">
        <v>7.6104676314236404</v>
      </c>
      <c r="FH216" t="s">
        <v>5961</v>
      </c>
      <c r="FI216" s="2">
        <v>12.91495197222398</v>
      </c>
      <c r="FJ216" t="s">
        <v>5947</v>
      </c>
      <c r="FK216" s="2">
        <v>10.78915362193491</v>
      </c>
      <c r="FL216" t="s">
        <v>5960</v>
      </c>
      <c r="FM216" s="2">
        <v>13.041080191956359</v>
      </c>
      <c r="FN216" t="s">
        <v>5758</v>
      </c>
      <c r="FO216" s="2">
        <v>7.0906737607060748</v>
      </c>
      <c r="FP216" t="s">
        <v>4477</v>
      </c>
      <c r="FQ216" s="2">
        <v>2.8085628831871969</v>
      </c>
      <c r="FR216" t="s">
        <v>5935</v>
      </c>
      <c r="FS216" s="2">
        <v>9.8183437779836549</v>
      </c>
      <c r="FT216" t="s">
        <v>5918</v>
      </c>
      <c r="FU216" s="2">
        <v>16.161956346590689</v>
      </c>
      <c r="FV216" t="s">
        <v>5559</v>
      </c>
      <c r="FW216" s="2">
        <v>8.9662875168386815</v>
      </c>
      <c r="FX216" t="s">
        <v>5847</v>
      </c>
      <c r="FY216" s="2">
        <v>6.2799654719002191</v>
      </c>
      <c r="FZ216" t="s">
        <v>5630</v>
      </c>
      <c r="GA216" s="2">
        <v>3.497882578516418</v>
      </c>
      <c r="GB216" t="s">
        <v>5272</v>
      </c>
      <c r="GC216" s="2">
        <v>4.2233213390903082</v>
      </c>
      <c r="GD216" t="s">
        <v>5946</v>
      </c>
      <c r="GE216" s="2">
        <v>6.5681162858884434</v>
      </c>
      <c r="GF216" t="s">
        <v>5934</v>
      </c>
      <c r="GG216" s="2">
        <v>13.9816370931502</v>
      </c>
      <c r="GH216" t="s">
        <v>5411</v>
      </c>
      <c r="GI216" s="2">
        <v>3.0494645480450981</v>
      </c>
      <c r="GJ216" t="s">
        <v>5797</v>
      </c>
      <c r="GK216" s="2">
        <v>3.0994035888802789</v>
      </c>
      <c r="GL216" t="s">
        <v>5917</v>
      </c>
      <c r="GM216" s="2">
        <v>9.9957286320976912</v>
      </c>
      <c r="GN216" t="s">
        <v>5945</v>
      </c>
      <c r="GO216" s="2">
        <v>9.0233966535935846</v>
      </c>
      <c r="GP216" t="s">
        <v>5844</v>
      </c>
      <c r="GQ216" s="2">
        <v>11.60427716156269</v>
      </c>
      <c r="GR216" t="s">
        <v>5645</v>
      </c>
      <c r="GS216" s="2">
        <v>4.7088171846979421</v>
      </c>
      <c r="GT216" t="s">
        <v>4796</v>
      </c>
      <c r="GU216" s="2">
        <v>3.0929880063345578</v>
      </c>
      <c r="GV216" t="s">
        <v>5591</v>
      </c>
      <c r="GW216" s="2">
        <v>3.1582451055006828</v>
      </c>
      <c r="GX216" t="s">
        <v>5959</v>
      </c>
      <c r="GY216" s="2">
        <v>13.317197418466719</v>
      </c>
      <c r="GZ216" t="s">
        <v>5293</v>
      </c>
      <c r="HA216" s="2">
        <v>5.0753667343310163</v>
      </c>
      <c r="HB216" t="s">
        <v>5944</v>
      </c>
      <c r="HC216" s="2">
        <v>12.33005256334981</v>
      </c>
      <c r="HD216" t="s">
        <v>5904</v>
      </c>
      <c r="HE216" s="2">
        <v>11.569569806511881</v>
      </c>
      <c r="HF216" t="s">
        <v>5795</v>
      </c>
      <c r="HG216" s="2">
        <v>5.5206299402535626</v>
      </c>
    </row>
    <row r="217" spans="1:215" x14ac:dyDescent="0.25">
      <c r="A217">
        <v>8.0492378627298251</v>
      </c>
      <c r="P217" t="s">
        <v>5408</v>
      </c>
      <c r="Q217" s="2">
        <v>3.4928549447203072</v>
      </c>
      <c r="R217" t="s">
        <v>5781</v>
      </c>
      <c r="S217" s="2">
        <v>6.1735993712323314</v>
      </c>
      <c r="T217" t="s">
        <v>5326</v>
      </c>
      <c r="U217" s="2">
        <v>3.6838739235192719</v>
      </c>
      <c r="V217" t="s">
        <v>5886</v>
      </c>
      <c r="W217" s="2">
        <v>5.4387182179524656</v>
      </c>
      <c r="X217" t="s">
        <v>5302</v>
      </c>
      <c r="Y217" s="2">
        <v>17.75645015186285</v>
      </c>
      <c r="Z217" t="s">
        <v>5916</v>
      </c>
      <c r="AA217" s="2">
        <v>12.778593211979519</v>
      </c>
      <c r="AB217" t="s">
        <v>5588</v>
      </c>
      <c r="AC217" s="2">
        <v>3.0934567719466419</v>
      </c>
      <c r="AD217" t="s">
        <v>5817</v>
      </c>
      <c r="AE217" s="2">
        <v>3.522044502719428</v>
      </c>
      <c r="AF217" t="s">
        <v>5943</v>
      </c>
      <c r="AG217" s="2">
        <v>6.0552677910798884</v>
      </c>
      <c r="AH217" t="s">
        <v>5958</v>
      </c>
      <c r="AI217" s="2">
        <v>3.254415635664504</v>
      </c>
      <c r="AJ217" t="s">
        <v>5932</v>
      </c>
      <c r="AK217" s="2">
        <v>7.9983112825369496</v>
      </c>
      <c r="AL217" t="s">
        <v>5903</v>
      </c>
      <c r="AM217" s="2">
        <v>5.6684528303383566</v>
      </c>
      <c r="AN217" t="s">
        <v>5902</v>
      </c>
      <c r="AO217" s="2">
        <v>15.507169602134249</v>
      </c>
      <c r="AP217" t="s">
        <v>5778</v>
      </c>
      <c r="AQ217" s="2">
        <v>5.1997040781058486</v>
      </c>
      <c r="AR217" t="s">
        <v>5957</v>
      </c>
      <c r="AS217" s="2">
        <v>7.0800363523366237</v>
      </c>
      <c r="AT217" t="s">
        <v>5942</v>
      </c>
      <c r="AU217" s="2">
        <v>5.0746864736282404</v>
      </c>
      <c r="AV217" t="s">
        <v>5930</v>
      </c>
      <c r="AW217" s="2">
        <v>10.617438797951319</v>
      </c>
      <c r="AX217" t="s">
        <v>5855</v>
      </c>
      <c r="AY217" s="2">
        <v>3.4582145952518681</v>
      </c>
      <c r="AZ217" t="s">
        <v>5929</v>
      </c>
      <c r="BA217" s="2">
        <v>4.0720116668139248</v>
      </c>
      <c r="BB217" t="s">
        <v>5766</v>
      </c>
      <c r="BC217" s="2">
        <v>10.79157745353886</v>
      </c>
      <c r="BD217" t="s">
        <v>5829</v>
      </c>
      <c r="BE217" s="2">
        <v>7.3784977275461294</v>
      </c>
      <c r="BF217" t="s">
        <v>5912</v>
      </c>
      <c r="BG217" s="2">
        <v>11.09400601757646</v>
      </c>
      <c r="BH217" t="s">
        <v>5752</v>
      </c>
      <c r="BI217" s="2">
        <v>14.79197500702109</v>
      </c>
      <c r="BJ217" t="s">
        <v>5791</v>
      </c>
      <c r="BK217" s="2">
        <v>5.0500852793029409</v>
      </c>
      <c r="BL217" t="s">
        <v>5868</v>
      </c>
      <c r="BM217" s="2">
        <v>5.4909789492050933</v>
      </c>
      <c r="BN217" t="s">
        <v>5956</v>
      </c>
      <c r="BO217" s="2">
        <v>10.603493510590241</v>
      </c>
      <c r="BP217" t="s">
        <v>5928</v>
      </c>
      <c r="BQ217" s="2">
        <v>6.771276550618504</v>
      </c>
      <c r="BR217" t="s">
        <v>5751</v>
      </c>
      <c r="BS217" s="2">
        <v>12.68979903028541</v>
      </c>
      <c r="BT217" t="s">
        <v>5828</v>
      </c>
      <c r="BU217" s="2">
        <v>3.0341422644888572</v>
      </c>
      <c r="BV217" t="s">
        <v>5911</v>
      </c>
      <c r="BW217" s="2">
        <v>9.5107821620598596</v>
      </c>
      <c r="BX217" t="s">
        <v>5380</v>
      </c>
      <c r="BY217" s="2">
        <v>3.139381524664572</v>
      </c>
      <c r="BZ217" t="s">
        <v>5900</v>
      </c>
      <c r="CA217" s="2">
        <v>12.16033706304469</v>
      </c>
      <c r="CB217" t="s">
        <v>5910</v>
      </c>
      <c r="CC217" s="2">
        <v>5.7180754785938666</v>
      </c>
      <c r="CD217" t="s">
        <v>5941</v>
      </c>
      <c r="CE217" s="2">
        <v>11.676784435549511</v>
      </c>
      <c r="CF217" t="s">
        <v>5899</v>
      </c>
      <c r="CG217" s="2">
        <v>14.31034613209043</v>
      </c>
      <c r="CH217" t="s">
        <v>3939</v>
      </c>
      <c r="CI217" s="2">
        <v>2.6344056892431782</v>
      </c>
      <c r="CJ217" t="s">
        <v>5955</v>
      </c>
      <c r="CK217" s="2">
        <v>7.427281284062019</v>
      </c>
      <c r="CL217" t="s">
        <v>5940</v>
      </c>
      <c r="CM217" s="2">
        <v>9.9644744560472098</v>
      </c>
      <c r="CN217" t="s">
        <v>5898</v>
      </c>
      <c r="CO217" s="2">
        <v>6.2102078903618514</v>
      </c>
      <c r="CP217" t="s">
        <v>5954</v>
      </c>
      <c r="CQ217" s="2">
        <v>8.4030342059889698</v>
      </c>
      <c r="CR217" t="s">
        <v>5953</v>
      </c>
      <c r="CS217" s="2">
        <v>6.9485172037171106</v>
      </c>
      <c r="CT217" t="s">
        <v>5908</v>
      </c>
      <c r="CU217" s="2">
        <v>6.4766554926790816</v>
      </c>
      <c r="CV217" t="s">
        <v>5952</v>
      </c>
      <c r="CW217" s="2">
        <v>16.224810787527691</v>
      </c>
      <c r="CX217" t="s">
        <v>5107</v>
      </c>
      <c r="CY217" s="2">
        <v>3.3500080718063541</v>
      </c>
      <c r="CZ217" t="s">
        <v>5737</v>
      </c>
      <c r="DA217" s="2">
        <v>4.9220193736560098</v>
      </c>
      <c r="DB217" t="s">
        <v>5864</v>
      </c>
      <c r="DC217" s="2">
        <v>11.3031188367158</v>
      </c>
      <c r="DD217" t="s">
        <v>5925</v>
      </c>
      <c r="DE217" s="2">
        <v>4.3602763404724172</v>
      </c>
      <c r="DF217" t="s">
        <v>5924</v>
      </c>
      <c r="DG217" s="2">
        <v>10.547958165636709</v>
      </c>
      <c r="DH217" t="s">
        <v>5923</v>
      </c>
      <c r="DI217" s="2">
        <v>5.6564261265269522</v>
      </c>
      <c r="DJ217" t="s">
        <v>5836</v>
      </c>
      <c r="DK217" s="2">
        <v>8.6452599717932639</v>
      </c>
      <c r="DL217" t="s">
        <v>5879</v>
      </c>
      <c r="DM217" s="2">
        <v>12.374095816712259</v>
      </c>
      <c r="DN217" t="s">
        <v>5939</v>
      </c>
      <c r="DO217" s="2">
        <v>4.1686355052122437</v>
      </c>
      <c r="DP217" t="s">
        <v>5896</v>
      </c>
      <c r="DQ217" s="2">
        <v>7.6090600105379362</v>
      </c>
      <c r="DR217" t="s">
        <v>5807</v>
      </c>
      <c r="DS217" s="2">
        <v>5.1382584013790442</v>
      </c>
      <c r="DT217" t="s">
        <v>5711</v>
      </c>
      <c r="DU217" s="2">
        <v>6.4717475487294891</v>
      </c>
      <c r="DV217" t="s">
        <v>5951</v>
      </c>
      <c r="DW217" s="2">
        <v>9.1175467111009318</v>
      </c>
      <c r="DX217" t="s">
        <v>5950</v>
      </c>
      <c r="DY217" s="2">
        <v>13.955270800749769</v>
      </c>
      <c r="DZ217" t="s">
        <v>5851</v>
      </c>
      <c r="EA217" s="2">
        <v>7.955446713510316</v>
      </c>
      <c r="EB217" t="s">
        <v>5937</v>
      </c>
      <c r="EC217" s="2">
        <v>11.120821845570999</v>
      </c>
      <c r="ED217" t="s">
        <v>5346</v>
      </c>
      <c r="EE217" s="2">
        <v>3.160034219785314</v>
      </c>
      <c r="EF217" t="s">
        <v>5921</v>
      </c>
      <c r="EG217" s="2">
        <v>11.40217641974146</v>
      </c>
      <c r="EH217" t="s">
        <v>5949</v>
      </c>
      <c r="EI217" s="2">
        <v>13.49921719290997</v>
      </c>
      <c r="EJ217" t="s">
        <v>5920</v>
      </c>
      <c r="EK217" s="2">
        <v>11.07528179042481</v>
      </c>
      <c r="EL217" t="s">
        <v>5709</v>
      </c>
      <c r="EM217" s="2">
        <v>4.328449210210465</v>
      </c>
      <c r="EN217" t="s">
        <v>5635</v>
      </c>
      <c r="EO217" s="2">
        <v>4.1049449599644241</v>
      </c>
      <c r="EP217" t="s">
        <v>5803</v>
      </c>
      <c r="EQ217" s="2">
        <v>12.950239633851011</v>
      </c>
      <c r="ER217" t="s">
        <v>5802</v>
      </c>
      <c r="ES217" s="2">
        <v>10.89842435317631</v>
      </c>
      <c r="ET217" t="s">
        <v>5760</v>
      </c>
      <c r="EU217" s="2">
        <v>3.926768666890148</v>
      </c>
      <c r="EV217" t="s">
        <v>5696</v>
      </c>
      <c r="EW217" s="2">
        <v>5.8441987645516598</v>
      </c>
      <c r="EX217" t="s">
        <v>5649</v>
      </c>
      <c r="EY217" s="2">
        <v>7.3391972681138284</v>
      </c>
      <c r="EZ217" t="s">
        <v>5877</v>
      </c>
      <c r="FA217" s="2">
        <v>15.63316070528672</v>
      </c>
      <c r="FB217" t="s">
        <v>5821</v>
      </c>
      <c r="FC217" s="2">
        <v>8.8699104239852513</v>
      </c>
      <c r="FD217" t="s">
        <v>5936</v>
      </c>
      <c r="FE217" s="2">
        <v>8.1567442930249126</v>
      </c>
      <c r="FF217" t="s">
        <v>5890</v>
      </c>
      <c r="FG217" s="2">
        <v>7.6104676314236404</v>
      </c>
      <c r="FH217" t="s">
        <v>5948</v>
      </c>
      <c r="FI217" s="2">
        <v>12.78475667024593</v>
      </c>
      <c r="FJ217" t="s">
        <v>5947</v>
      </c>
      <c r="FK217" s="2">
        <v>10.78915362193491</v>
      </c>
      <c r="FL217" t="s">
        <v>5874</v>
      </c>
      <c r="FM217" s="2">
        <v>12.66266056148498</v>
      </c>
      <c r="FN217" t="s">
        <v>5758</v>
      </c>
      <c r="FO217" s="2">
        <v>7.0906737607060748</v>
      </c>
      <c r="FP217" t="s">
        <v>4477</v>
      </c>
      <c r="FQ217" s="2">
        <v>2.8085628831871969</v>
      </c>
      <c r="FR217" t="s">
        <v>5935</v>
      </c>
      <c r="FS217" s="2">
        <v>9.8183437779836549</v>
      </c>
      <c r="FT217" t="s">
        <v>5918</v>
      </c>
      <c r="FU217" s="2">
        <v>16.161956346590689</v>
      </c>
      <c r="FV217" t="s">
        <v>5559</v>
      </c>
      <c r="FW217" s="2">
        <v>8.9662875168386815</v>
      </c>
      <c r="FX217" t="s">
        <v>5847</v>
      </c>
      <c r="FY217" s="2">
        <v>6.2799654719002191</v>
      </c>
      <c r="FZ217" t="s">
        <v>5630</v>
      </c>
      <c r="GA217" s="2">
        <v>3.497882578516418</v>
      </c>
      <c r="GB217" t="s">
        <v>5272</v>
      </c>
      <c r="GC217" s="2">
        <v>4.2233213390903082</v>
      </c>
      <c r="GD217" t="s">
        <v>5946</v>
      </c>
      <c r="GE217" s="2">
        <v>6.5681162858884434</v>
      </c>
      <c r="GF217" t="s">
        <v>5934</v>
      </c>
      <c r="GG217" s="2">
        <v>13.9816370931502</v>
      </c>
      <c r="GH217" t="s">
        <v>5411</v>
      </c>
      <c r="GI217" s="2">
        <v>3.0494645480450981</v>
      </c>
      <c r="GJ217" t="s">
        <v>5797</v>
      </c>
      <c r="GK217" s="2">
        <v>3.0994035888802789</v>
      </c>
      <c r="GL217" t="s">
        <v>5917</v>
      </c>
      <c r="GM217" s="2">
        <v>9.9957286320976912</v>
      </c>
      <c r="GN217" t="s">
        <v>5945</v>
      </c>
      <c r="GO217" s="2">
        <v>9.0233966535935846</v>
      </c>
      <c r="GP217" t="s">
        <v>5844</v>
      </c>
      <c r="GQ217" s="2">
        <v>11.60427716156269</v>
      </c>
      <c r="GR217" t="s">
        <v>5645</v>
      </c>
      <c r="GS217" s="2">
        <v>4.7088171846979421</v>
      </c>
      <c r="GT217" t="s">
        <v>4796</v>
      </c>
      <c r="GU217" s="2">
        <v>3.0929880063345578</v>
      </c>
      <c r="GV217" t="s">
        <v>5591</v>
      </c>
      <c r="GW217" s="2">
        <v>3.1582451055006828</v>
      </c>
      <c r="GX217" t="s">
        <v>5861</v>
      </c>
      <c r="GY217" s="2">
        <v>13.141136869277791</v>
      </c>
      <c r="GZ217" t="s">
        <v>5293</v>
      </c>
      <c r="HA217" s="2">
        <v>5.0753667343310163</v>
      </c>
      <c r="HB217" t="s">
        <v>5944</v>
      </c>
      <c r="HC217" s="2">
        <v>12.33005256334981</v>
      </c>
      <c r="HD217" t="s">
        <v>5904</v>
      </c>
      <c r="HE217" s="2">
        <v>11.569569806511881</v>
      </c>
      <c r="HF217" t="s">
        <v>5795</v>
      </c>
      <c r="HG217" s="2">
        <v>5.5206299402535626</v>
      </c>
    </row>
    <row r="218" spans="1:215" x14ac:dyDescent="0.25">
      <c r="A218">
        <v>8.0073086606108195</v>
      </c>
      <c r="P218" t="s">
        <v>5408</v>
      </c>
      <c r="Q218" s="2">
        <v>3.4928549447203072</v>
      </c>
      <c r="R218" t="s">
        <v>5781</v>
      </c>
      <c r="S218" s="2">
        <v>6.1735993712323314</v>
      </c>
      <c r="T218" t="s">
        <v>5326</v>
      </c>
      <c r="U218" s="2">
        <v>3.6838739235192719</v>
      </c>
      <c r="V218" t="s">
        <v>5886</v>
      </c>
      <c r="W218" s="2">
        <v>5.4387182179524656</v>
      </c>
      <c r="X218" t="s">
        <v>5302</v>
      </c>
      <c r="Y218" s="2">
        <v>17.75645015186285</v>
      </c>
      <c r="Z218" t="s">
        <v>5916</v>
      </c>
      <c r="AA218" s="2">
        <v>12.778593211979519</v>
      </c>
      <c r="AB218" t="s">
        <v>5588</v>
      </c>
      <c r="AC218" s="2">
        <v>3.0934567719466419</v>
      </c>
      <c r="AD218" t="s">
        <v>5817</v>
      </c>
      <c r="AE218" s="2">
        <v>3.522044502719428</v>
      </c>
      <c r="AF218" t="s">
        <v>5943</v>
      </c>
      <c r="AG218" s="2">
        <v>6.0552677910798884</v>
      </c>
      <c r="AH218" t="s">
        <v>5614</v>
      </c>
      <c r="AI218" s="2">
        <v>3.1063540853248002</v>
      </c>
      <c r="AJ218" t="s">
        <v>5932</v>
      </c>
      <c r="AK218" s="2">
        <v>7.9983112825369496</v>
      </c>
      <c r="AL218" t="s">
        <v>5903</v>
      </c>
      <c r="AM218" s="2">
        <v>5.6684528303383566</v>
      </c>
      <c r="AN218" t="s">
        <v>5902</v>
      </c>
      <c r="AO218" s="2">
        <v>15.507169602134249</v>
      </c>
      <c r="AP218" t="s">
        <v>5778</v>
      </c>
      <c r="AQ218" s="2">
        <v>5.1997040781058486</v>
      </c>
      <c r="AR218" t="s">
        <v>5914</v>
      </c>
      <c r="AS218" s="2">
        <v>6.7789276100626239</v>
      </c>
      <c r="AT218" t="s">
        <v>5942</v>
      </c>
      <c r="AU218" s="2">
        <v>5.0746864736282404</v>
      </c>
      <c r="AV218" t="s">
        <v>5930</v>
      </c>
      <c r="AW218" s="2">
        <v>10.617438797951319</v>
      </c>
      <c r="AX218" t="s">
        <v>5855</v>
      </c>
      <c r="AY218" s="2">
        <v>3.4582145952518681</v>
      </c>
      <c r="AZ218" t="s">
        <v>5929</v>
      </c>
      <c r="BA218" s="2">
        <v>4.0720116668139248</v>
      </c>
      <c r="BB218" t="s">
        <v>5766</v>
      </c>
      <c r="BC218" s="2">
        <v>10.79157745353886</v>
      </c>
      <c r="BD218" t="s">
        <v>5829</v>
      </c>
      <c r="BE218" s="2">
        <v>7.3784977275461294</v>
      </c>
      <c r="BF218" t="s">
        <v>5912</v>
      </c>
      <c r="BG218" s="2">
        <v>11.09400601757646</v>
      </c>
      <c r="BH218" t="s">
        <v>5752</v>
      </c>
      <c r="BI218" s="2">
        <v>14.79197500702109</v>
      </c>
      <c r="BJ218" t="s">
        <v>5791</v>
      </c>
      <c r="BK218" s="2">
        <v>5.0500852793029409</v>
      </c>
      <c r="BL218" t="s">
        <v>5868</v>
      </c>
      <c r="BM218" s="2">
        <v>5.4909789492050933</v>
      </c>
      <c r="BN218" t="s">
        <v>5901</v>
      </c>
      <c r="BO218" s="2">
        <v>10.455507837004379</v>
      </c>
      <c r="BP218" t="s">
        <v>5928</v>
      </c>
      <c r="BQ218" s="2">
        <v>6.771276550618504</v>
      </c>
      <c r="BR218" t="s">
        <v>5751</v>
      </c>
      <c r="BS218" s="2">
        <v>12.68979903028541</v>
      </c>
      <c r="BT218" t="s">
        <v>5828</v>
      </c>
      <c r="BU218" s="2">
        <v>3.0341422644888572</v>
      </c>
      <c r="BV218" t="s">
        <v>5911</v>
      </c>
      <c r="BW218" s="2">
        <v>9.5107821620598596</v>
      </c>
      <c r="BX218" t="s">
        <v>5380</v>
      </c>
      <c r="BY218" s="2">
        <v>3.139381524664572</v>
      </c>
      <c r="BZ218" t="s">
        <v>5900</v>
      </c>
      <c r="CA218" s="2">
        <v>12.16033706304469</v>
      </c>
      <c r="CB218" t="s">
        <v>5910</v>
      </c>
      <c r="CC218" s="2">
        <v>5.7180754785938666</v>
      </c>
      <c r="CD218" t="s">
        <v>5941</v>
      </c>
      <c r="CE218" s="2">
        <v>11.676784435549511</v>
      </c>
      <c r="CF218" t="s">
        <v>5899</v>
      </c>
      <c r="CG218" s="2">
        <v>14.31034613209043</v>
      </c>
      <c r="CH218" t="s">
        <v>3939</v>
      </c>
      <c r="CI218" s="2">
        <v>2.6344056892431782</v>
      </c>
      <c r="CJ218" t="s">
        <v>5811</v>
      </c>
      <c r="CK218" s="2">
        <v>6.863700168676985</v>
      </c>
      <c r="CL218" t="s">
        <v>5940</v>
      </c>
      <c r="CM218" s="2">
        <v>9.9644744560472098</v>
      </c>
      <c r="CN218" t="s">
        <v>5898</v>
      </c>
      <c r="CO218" s="2">
        <v>6.2102078903618514</v>
      </c>
      <c r="CP218" t="s">
        <v>5838</v>
      </c>
      <c r="CQ218" s="2">
        <v>8.1932469021429757</v>
      </c>
      <c r="CR218" t="s">
        <v>5882</v>
      </c>
      <c r="CS218" s="2">
        <v>6.0058944625106463</v>
      </c>
      <c r="CT218" t="s">
        <v>5908</v>
      </c>
      <c r="CU218" s="2">
        <v>6.4766554926790816</v>
      </c>
      <c r="CV218" t="s">
        <v>5748</v>
      </c>
      <c r="CW218" s="2">
        <v>15.95021529782686</v>
      </c>
      <c r="CX218" t="s">
        <v>5107</v>
      </c>
      <c r="CY218" s="2">
        <v>3.3500080718063541</v>
      </c>
      <c r="CZ218" t="s">
        <v>5737</v>
      </c>
      <c r="DA218" s="2">
        <v>4.9220193736560098</v>
      </c>
      <c r="DB218" t="s">
        <v>5864</v>
      </c>
      <c r="DC218" s="2">
        <v>11.3031188367158</v>
      </c>
      <c r="DD218" t="s">
        <v>5925</v>
      </c>
      <c r="DE218" s="2">
        <v>4.3602763404724172</v>
      </c>
      <c r="DF218" t="s">
        <v>5924</v>
      </c>
      <c r="DG218" s="2">
        <v>10.547958165636709</v>
      </c>
      <c r="DH218" t="s">
        <v>5923</v>
      </c>
      <c r="DI218" s="2">
        <v>5.6564261265269522</v>
      </c>
      <c r="DJ218" t="s">
        <v>5836</v>
      </c>
      <c r="DK218" s="2">
        <v>8.6452599717932639</v>
      </c>
      <c r="DL218" t="s">
        <v>5879</v>
      </c>
      <c r="DM218" s="2">
        <v>12.374095816712259</v>
      </c>
      <c r="DN218" t="s">
        <v>5939</v>
      </c>
      <c r="DO218" s="2">
        <v>4.1686355052122437</v>
      </c>
      <c r="DP218" t="s">
        <v>5896</v>
      </c>
      <c r="DQ218" s="2">
        <v>7.6090600105379362</v>
      </c>
      <c r="DR218" t="s">
        <v>5807</v>
      </c>
      <c r="DS218" s="2">
        <v>5.1382584013790442</v>
      </c>
      <c r="DT218" t="s">
        <v>5711</v>
      </c>
      <c r="DU218" s="2">
        <v>6.4717475487294891</v>
      </c>
      <c r="DV218" t="s">
        <v>5938</v>
      </c>
      <c r="DW218" s="2">
        <v>9.047241500522631</v>
      </c>
      <c r="DX218" t="s">
        <v>5922</v>
      </c>
      <c r="DY218" s="2">
        <v>13.425307348492741</v>
      </c>
      <c r="DZ218" t="s">
        <v>5851</v>
      </c>
      <c r="EA218" s="2">
        <v>7.955446713510316</v>
      </c>
      <c r="EB218" t="s">
        <v>5937</v>
      </c>
      <c r="EC218" s="2">
        <v>11.120821845570999</v>
      </c>
      <c r="ED218" t="s">
        <v>5346</v>
      </c>
      <c r="EE218" s="2">
        <v>3.160034219785314</v>
      </c>
      <c r="EF218" t="s">
        <v>5921</v>
      </c>
      <c r="EG218" s="2">
        <v>11.40217641974146</v>
      </c>
      <c r="EH218" t="s">
        <v>5892</v>
      </c>
      <c r="EI218" s="2">
        <v>13.344402231692049</v>
      </c>
      <c r="EJ218" t="s">
        <v>5920</v>
      </c>
      <c r="EK218" s="2">
        <v>11.07528179042481</v>
      </c>
      <c r="EL218" t="s">
        <v>5709</v>
      </c>
      <c r="EM218" s="2">
        <v>4.328449210210465</v>
      </c>
      <c r="EN218" t="s">
        <v>5635</v>
      </c>
      <c r="EO218" s="2">
        <v>4.1049449599644241</v>
      </c>
      <c r="EP218" t="s">
        <v>5803</v>
      </c>
      <c r="EQ218" s="2">
        <v>12.950239633851011</v>
      </c>
      <c r="ER218" t="s">
        <v>5802</v>
      </c>
      <c r="ES218" s="2">
        <v>10.89842435317631</v>
      </c>
      <c r="ET218" t="s">
        <v>5760</v>
      </c>
      <c r="EU218" s="2">
        <v>3.926768666890148</v>
      </c>
      <c r="EV218" t="s">
        <v>5696</v>
      </c>
      <c r="EW218" s="2">
        <v>5.8441987645516598</v>
      </c>
      <c r="EX218" t="s">
        <v>5649</v>
      </c>
      <c r="EY218" s="2">
        <v>7.3391972681138284</v>
      </c>
      <c r="EZ218" t="s">
        <v>5877</v>
      </c>
      <c r="FA218" s="2">
        <v>15.63316070528672</v>
      </c>
      <c r="FB218" t="s">
        <v>5821</v>
      </c>
      <c r="FC218" s="2">
        <v>8.8699104239852513</v>
      </c>
      <c r="FD218" t="s">
        <v>5936</v>
      </c>
      <c r="FE218" s="2">
        <v>8.1567442930249126</v>
      </c>
      <c r="FF218" t="s">
        <v>5890</v>
      </c>
      <c r="FG218" s="2">
        <v>7.6104676314236404</v>
      </c>
      <c r="FH218" t="s">
        <v>5889</v>
      </c>
      <c r="FI218" s="2">
        <v>12.628776534602061</v>
      </c>
      <c r="FJ218" t="s">
        <v>5875</v>
      </c>
      <c r="FK218" s="2">
        <v>10.671578741515781</v>
      </c>
      <c r="FL218" t="s">
        <v>5874</v>
      </c>
      <c r="FM218" s="2">
        <v>12.66266056148498</v>
      </c>
      <c r="FN218" t="s">
        <v>5758</v>
      </c>
      <c r="FO218" s="2">
        <v>7.0906737607060748</v>
      </c>
      <c r="FP218" t="s">
        <v>4477</v>
      </c>
      <c r="FQ218" s="2">
        <v>2.8085628831871969</v>
      </c>
      <c r="FR218" t="s">
        <v>5935</v>
      </c>
      <c r="FS218" s="2">
        <v>9.8183437779836549</v>
      </c>
      <c r="FT218" t="s">
        <v>5918</v>
      </c>
      <c r="FU218" s="2">
        <v>16.161956346590689</v>
      </c>
      <c r="FV218" t="s">
        <v>5559</v>
      </c>
      <c r="FW218" s="2">
        <v>8.9662875168386815</v>
      </c>
      <c r="FX218" t="s">
        <v>5847</v>
      </c>
      <c r="FY218" s="2">
        <v>6.2799654719002191</v>
      </c>
      <c r="FZ218" t="s">
        <v>5630</v>
      </c>
      <c r="GA218" s="2">
        <v>3.497882578516418</v>
      </c>
      <c r="GB218" t="s">
        <v>5272</v>
      </c>
      <c r="GC218" s="2">
        <v>4.2233213390903082</v>
      </c>
      <c r="GD218" t="s">
        <v>5862</v>
      </c>
      <c r="GE218" s="2">
        <v>6.3438230411951153</v>
      </c>
      <c r="GF218" t="s">
        <v>5934</v>
      </c>
      <c r="GG218" s="2">
        <v>13.9816370931502</v>
      </c>
      <c r="GH218" t="s">
        <v>5411</v>
      </c>
      <c r="GI218" s="2">
        <v>3.0494645480450981</v>
      </c>
      <c r="GJ218" t="s">
        <v>5797</v>
      </c>
      <c r="GK218" s="2">
        <v>3.0994035888802789</v>
      </c>
      <c r="GL218" t="s">
        <v>5917</v>
      </c>
      <c r="GM218" s="2">
        <v>9.9957286320976912</v>
      </c>
      <c r="GN218" t="s">
        <v>5933</v>
      </c>
      <c r="GO218" s="2">
        <v>8.7046921356420466</v>
      </c>
      <c r="GP218" t="s">
        <v>5844</v>
      </c>
      <c r="GQ218" s="2">
        <v>11.60427716156269</v>
      </c>
      <c r="GR218" t="s">
        <v>5645</v>
      </c>
      <c r="GS218" s="2">
        <v>4.7088171846979421</v>
      </c>
      <c r="GT218" t="s">
        <v>4796</v>
      </c>
      <c r="GU218" s="2">
        <v>3.0929880063345578</v>
      </c>
      <c r="GV218" t="s">
        <v>5591</v>
      </c>
      <c r="GW218" s="2">
        <v>3.1582451055006828</v>
      </c>
      <c r="GX218" t="s">
        <v>5861</v>
      </c>
      <c r="GY218" s="2">
        <v>13.141136869277791</v>
      </c>
      <c r="GZ218" t="s">
        <v>5293</v>
      </c>
      <c r="HA218" s="2">
        <v>5.0753667343310163</v>
      </c>
      <c r="HB218" t="s">
        <v>5860</v>
      </c>
      <c r="HC218" s="2">
        <v>12.296511370548281</v>
      </c>
      <c r="HD218" t="s">
        <v>5904</v>
      </c>
      <c r="HE218" s="2">
        <v>11.569569806511881</v>
      </c>
      <c r="HF218" t="s">
        <v>5795</v>
      </c>
      <c r="HG218" s="2">
        <v>5.5206299402535626</v>
      </c>
    </row>
    <row r="219" spans="1:215" x14ac:dyDescent="0.25">
      <c r="A219">
        <v>7.9910590030012614</v>
      </c>
      <c r="P219" t="s">
        <v>5408</v>
      </c>
      <c r="Q219" s="2">
        <v>3.4928549447203072</v>
      </c>
      <c r="R219" t="s">
        <v>5781</v>
      </c>
      <c r="S219" s="2">
        <v>6.1735993712323314</v>
      </c>
      <c r="T219" t="s">
        <v>5326</v>
      </c>
      <c r="U219" s="2">
        <v>3.6838739235192719</v>
      </c>
      <c r="V219" t="s">
        <v>5886</v>
      </c>
      <c r="W219" s="2">
        <v>5.4387182179524656</v>
      </c>
      <c r="X219" t="s">
        <v>5302</v>
      </c>
      <c r="Y219" s="2">
        <v>17.75645015186285</v>
      </c>
      <c r="Z219" t="s">
        <v>5916</v>
      </c>
      <c r="AA219" s="2">
        <v>12.778593211979519</v>
      </c>
      <c r="AB219" t="s">
        <v>5588</v>
      </c>
      <c r="AC219" s="2">
        <v>3.0934567719466419</v>
      </c>
      <c r="AD219" t="s">
        <v>5817</v>
      </c>
      <c r="AE219" s="2">
        <v>3.522044502719428</v>
      </c>
      <c r="AF219" t="s">
        <v>5857</v>
      </c>
      <c r="AG219" s="2">
        <v>5.6531129490578529</v>
      </c>
      <c r="AH219" t="s">
        <v>5614</v>
      </c>
      <c r="AI219" s="2">
        <v>3.1063540853248002</v>
      </c>
      <c r="AJ219" t="s">
        <v>5932</v>
      </c>
      <c r="AK219" s="2">
        <v>7.9983112825369496</v>
      </c>
      <c r="AL219" t="s">
        <v>5903</v>
      </c>
      <c r="AM219" s="2">
        <v>5.6684528303383566</v>
      </c>
      <c r="AN219" t="s">
        <v>5902</v>
      </c>
      <c r="AO219" s="2">
        <v>15.507169602134249</v>
      </c>
      <c r="AP219" t="s">
        <v>5778</v>
      </c>
      <c r="AQ219" s="2">
        <v>5.1997040781058486</v>
      </c>
      <c r="AR219" t="s">
        <v>5914</v>
      </c>
      <c r="AS219" s="2">
        <v>6.7789276100626239</v>
      </c>
      <c r="AT219" t="s">
        <v>5931</v>
      </c>
      <c r="AU219" s="2">
        <v>4.9945265873517002</v>
      </c>
      <c r="AV219" t="s">
        <v>5930</v>
      </c>
      <c r="AW219" s="2">
        <v>10.617438797951319</v>
      </c>
      <c r="AX219" t="s">
        <v>5855</v>
      </c>
      <c r="AY219" s="2">
        <v>3.4582145952518681</v>
      </c>
      <c r="AZ219" t="s">
        <v>5929</v>
      </c>
      <c r="BA219" s="2">
        <v>4.0720116668139248</v>
      </c>
      <c r="BB219" t="s">
        <v>5766</v>
      </c>
      <c r="BC219" s="2">
        <v>10.79157745353886</v>
      </c>
      <c r="BD219" t="s">
        <v>5829</v>
      </c>
      <c r="BE219" s="2">
        <v>7.3784977275461294</v>
      </c>
      <c r="BF219" t="s">
        <v>5912</v>
      </c>
      <c r="BG219" s="2">
        <v>11.09400601757646</v>
      </c>
      <c r="BH219" t="s">
        <v>5752</v>
      </c>
      <c r="BI219" s="2">
        <v>14.79197500702109</v>
      </c>
      <c r="BJ219" t="s">
        <v>5791</v>
      </c>
      <c r="BK219" s="2">
        <v>5.0500852793029409</v>
      </c>
      <c r="BL219" t="s">
        <v>5868</v>
      </c>
      <c r="BM219" s="2">
        <v>5.4909789492050933</v>
      </c>
      <c r="BN219" t="s">
        <v>5901</v>
      </c>
      <c r="BO219" s="2">
        <v>10.455507837004379</v>
      </c>
      <c r="BP219" t="s">
        <v>5928</v>
      </c>
      <c r="BQ219" s="2">
        <v>6.771276550618504</v>
      </c>
      <c r="BR219" t="s">
        <v>5751</v>
      </c>
      <c r="BS219" s="2">
        <v>12.68979903028541</v>
      </c>
      <c r="BT219" t="s">
        <v>5828</v>
      </c>
      <c r="BU219" s="2">
        <v>3.0341422644888572</v>
      </c>
      <c r="BV219" t="s">
        <v>5911</v>
      </c>
      <c r="BW219" s="2">
        <v>9.5107821620598596</v>
      </c>
      <c r="BX219" t="s">
        <v>5380</v>
      </c>
      <c r="BY219" s="2">
        <v>3.139381524664572</v>
      </c>
      <c r="BZ219" t="s">
        <v>5900</v>
      </c>
      <c r="CA219" s="2">
        <v>12.16033706304469</v>
      </c>
      <c r="CB219" t="s">
        <v>5910</v>
      </c>
      <c r="CC219" s="2">
        <v>5.7180754785938666</v>
      </c>
      <c r="CD219" t="s">
        <v>5927</v>
      </c>
      <c r="CE219" s="2">
        <v>11.482052898701919</v>
      </c>
      <c r="CF219" t="s">
        <v>5899</v>
      </c>
      <c r="CG219" s="2">
        <v>14.31034613209043</v>
      </c>
      <c r="CH219" t="s">
        <v>3939</v>
      </c>
      <c r="CI219" s="2">
        <v>2.6344056892431782</v>
      </c>
      <c r="CJ219" t="s">
        <v>5811</v>
      </c>
      <c r="CK219" s="2">
        <v>6.863700168676985</v>
      </c>
      <c r="CL219" t="s">
        <v>5926</v>
      </c>
      <c r="CM219" s="2">
        <v>9.8433332775172229</v>
      </c>
      <c r="CN219" t="s">
        <v>5898</v>
      </c>
      <c r="CO219" s="2">
        <v>6.2102078903618514</v>
      </c>
      <c r="CP219" t="s">
        <v>5838</v>
      </c>
      <c r="CQ219" s="2">
        <v>8.1932469021429757</v>
      </c>
      <c r="CR219" t="s">
        <v>5882</v>
      </c>
      <c r="CS219" s="2">
        <v>6.0058944625106463</v>
      </c>
      <c r="CT219" t="s">
        <v>5908</v>
      </c>
      <c r="CU219" s="2">
        <v>6.4766554926790816</v>
      </c>
      <c r="CV219" t="s">
        <v>5748</v>
      </c>
      <c r="CW219" s="2">
        <v>15.95021529782686</v>
      </c>
      <c r="CX219" t="s">
        <v>5107</v>
      </c>
      <c r="CY219" s="2">
        <v>3.3500080718063541</v>
      </c>
      <c r="CZ219" t="s">
        <v>5737</v>
      </c>
      <c r="DA219" s="2">
        <v>4.9220193736560098</v>
      </c>
      <c r="DB219" t="s">
        <v>5864</v>
      </c>
      <c r="DC219" s="2">
        <v>11.3031188367158</v>
      </c>
      <c r="DD219" t="s">
        <v>5925</v>
      </c>
      <c r="DE219" s="2">
        <v>4.3602763404724172</v>
      </c>
      <c r="DF219" t="s">
        <v>5924</v>
      </c>
      <c r="DG219" s="2">
        <v>10.547958165636709</v>
      </c>
      <c r="DH219" t="s">
        <v>5923</v>
      </c>
      <c r="DI219" s="2">
        <v>5.6564261265269522</v>
      </c>
      <c r="DJ219" t="s">
        <v>5836</v>
      </c>
      <c r="DK219" s="2">
        <v>8.6452599717932639</v>
      </c>
      <c r="DL219" t="s">
        <v>5879</v>
      </c>
      <c r="DM219" s="2">
        <v>12.374095816712259</v>
      </c>
      <c r="DN219" t="s">
        <v>5622</v>
      </c>
      <c r="DO219" s="2">
        <v>3.9612910099495018</v>
      </c>
      <c r="DP219" t="s">
        <v>5896</v>
      </c>
      <c r="DQ219" s="2">
        <v>7.6090600105379362</v>
      </c>
      <c r="DR219" t="s">
        <v>5807</v>
      </c>
      <c r="DS219" s="2">
        <v>5.1382584013790442</v>
      </c>
      <c r="DT219" t="s">
        <v>5711</v>
      </c>
      <c r="DU219" s="2">
        <v>6.4717475487294891</v>
      </c>
      <c r="DV219" t="s">
        <v>5907</v>
      </c>
      <c r="DW219" s="2">
        <v>8.972972778655242</v>
      </c>
      <c r="DX219" t="s">
        <v>5922</v>
      </c>
      <c r="DY219" s="2">
        <v>13.425307348492741</v>
      </c>
      <c r="DZ219" t="s">
        <v>5851</v>
      </c>
      <c r="EA219" s="2">
        <v>7.955446713510316</v>
      </c>
      <c r="EB219" t="s">
        <v>5893</v>
      </c>
      <c r="EC219" s="2">
        <v>11.05136741583696</v>
      </c>
      <c r="ED219" t="s">
        <v>5346</v>
      </c>
      <c r="EE219" s="2">
        <v>3.160034219785314</v>
      </c>
      <c r="EF219" t="s">
        <v>5921</v>
      </c>
      <c r="EG219" s="2">
        <v>11.40217641974146</v>
      </c>
      <c r="EH219" t="s">
        <v>5892</v>
      </c>
      <c r="EI219" s="2">
        <v>13.344402231692049</v>
      </c>
      <c r="EJ219" t="s">
        <v>5920</v>
      </c>
      <c r="EK219" s="2">
        <v>11.07528179042481</v>
      </c>
      <c r="EL219" t="s">
        <v>5709</v>
      </c>
      <c r="EM219" s="2">
        <v>4.328449210210465</v>
      </c>
      <c r="EN219" t="s">
        <v>5635</v>
      </c>
      <c r="EO219" s="2">
        <v>4.1049449599644241</v>
      </c>
      <c r="EP219" t="s">
        <v>5803</v>
      </c>
      <c r="EQ219" s="2">
        <v>12.950239633851011</v>
      </c>
      <c r="ER219" t="s">
        <v>5802</v>
      </c>
      <c r="ES219" s="2">
        <v>10.89842435317631</v>
      </c>
      <c r="ET219" t="s">
        <v>5760</v>
      </c>
      <c r="EU219" s="2">
        <v>3.926768666890148</v>
      </c>
      <c r="EV219" t="s">
        <v>5696</v>
      </c>
      <c r="EW219" s="2">
        <v>5.8441987645516598</v>
      </c>
      <c r="EX219" t="s">
        <v>5649</v>
      </c>
      <c r="EY219" s="2">
        <v>7.3391972681138284</v>
      </c>
      <c r="EZ219" t="s">
        <v>5877</v>
      </c>
      <c r="FA219" s="2">
        <v>15.63316070528672</v>
      </c>
      <c r="FB219" t="s">
        <v>5821</v>
      </c>
      <c r="FC219" s="2">
        <v>8.8699104239852513</v>
      </c>
      <c r="FD219" t="s">
        <v>5919</v>
      </c>
      <c r="FE219" s="2">
        <v>8.0743110796042448</v>
      </c>
      <c r="FF219" t="s">
        <v>5890</v>
      </c>
      <c r="FG219" s="2">
        <v>7.6104676314236404</v>
      </c>
      <c r="FH219" t="s">
        <v>5889</v>
      </c>
      <c r="FI219" s="2">
        <v>12.628776534602061</v>
      </c>
      <c r="FJ219" t="s">
        <v>5875</v>
      </c>
      <c r="FK219" s="2">
        <v>10.671578741515781</v>
      </c>
      <c r="FL219" t="s">
        <v>5874</v>
      </c>
      <c r="FM219" s="2">
        <v>12.66266056148498</v>
      </c>
      <c r="FN219" t="s">
        <v>5758</v>
      </c>
      <c r="FO219" s="2">
        <v>7.0906737607060748</v>
      </c>
      <c r="FP219" t="s">
        <v>4477</v>
      </c>
      <c r="FQ219" s="2">
        <v>2.8085628831871969</v>
      </c>
      <c r="FR219" t="s">
        <v>5873</v>
      </c>
      <c r="FS219" s="2">
        <v>9.6356698293601877</v>
      </c>
      <c r="FT219" t="s">
        <v>5918</v>
      </c>
      <c r="FU219" s="2">
        <v>16.161956346590689</v>
      </c>
      <c r="FV219" t="s">
        <v>5559</v>
      </c>
      <c r="FW219" s="2">
        <v>8.9662875168386815</v>
      </c>
      <c r="FX219" t="s">
        <v>5847</v>
      </c>
      <c r="FY219" s="2">
        <v>6.2799654719002191</v>
      </c>
      <c r="FZ219" t="s">
        <v>5630</v>
      </c>
      <c r="GA219" s="2">
        <v>3.497882578516418</v>
      </c>
      <c r="GB219" t="s">
        <v>5272</v>
      </c>
      <c r="GC219" s="2">
        <v>4.2233213390903082</v>
      </c>
      <c r="GD219" t="s">
        <v>5862</v>
      </c>
      <c r="GE219" s="2">
        <v>6.3438230411951153</v>
      </c>
      <c r="GF219" t="s">
        <v>5887</v>
      </c>
      <c r="GG219" s="2">
        <v>13.875513486911149</v>
      </c>
      <c r="GH219" t="s">
        <v>5411</v>
      </c>
      <c r="GI219" s="2">
        <v>3.0494645480450981</v>
      </c>
      <c r="GJ219" t="s">
        <v>5797</v>
      </c>
      <c r="GK219" s="2">
        <v>3.0994035888802789</v>
      </c>
      <c r="GL219" t="s">
        <v>5917</v>
      </c>
      <c r="GM219" s="2">
        <v>9.9957286320976912</v>
      </c>
      <c r="GN219" t="s">
        <v>5905</v>
      </c>
      <c r="GO219" s="2">
        <v>8.6002122335096232</v>
      </c>
      <c r="GP219" t="s">
        <v>5844</v>
      </c>
      <c r="GQ219" s="2">
        <v>11.60427716156269</v>
      </c>
      <c r="GR219" t="s">
        <v>5645</v>
      </c>
      <c r="GS219" s="2">
        <v>4.7088171846979421</v>
      </c>
      <c r="GT219" t="s">
        <v>4796</v>
      </c>
      <c r="GU219" s="2">
        <v>3.0929880063345578</v>
      </c>
      <c r="GV219" t="s">
        <v>5591</v>
      </c>
      <c r="GW219" s="2">
        <v>3.1582451055006828</v>
      </c>
      <c r="GX219" t="s">
        <v>5861</v>
      </c>
      <c r="GY219" s="2">
        <v>13.141136869277791</v>
      </c>
      <c r="GZ219" t="s">
        <v>5293</v>
      </c>
      <c r="HA219" s="2">
        <v>5.0753667343310163</v>
      </c>
      <c r="HB219" t="s">
        <v>5860</v>
      </c>
      <c r="HC219" s="2">
        <v>12.296511370548281</v>
      </c>
      <c r="HD219" t="s">
        <v>5904</v>
      </c>
      <c r="HE219" s="2">
        <v>11.569569806511881</v>
      </c>
      <c r="HF219" t="s">
        <v>5795</v>
      </c>
      <c r="HG219" s="2">
        <v>5.5206299402535626</v>
      </c>
    </row>
    <row r="220" spans="1:215" x14ac:dyDescent="0.25">
      <c r="A220">
        <v>7.9410350824091562</v>
      </c>
      <c r="P220" t="s">
        <v>5408</v>
      </c>
      <c r="Q220" s="2">
        <v>3.4928549447203072</v>
      </c>
      <c r="R220" t="s">
        <v>5781</v>
      </c>
      <c r="S220" s="2">
        <v>6.1735993712323314</v>
      </c>
      <c r="T220" t="s">
        <v>5326</v>
      </c>
      <c r="U220" s="2">
        <v>3.6838739235192719</v>
      </c>
      <c r="V220" t="s">
        <v>5886</v>
      </c>
      <c r="W220" s="2">
        <v>5.4387182179524656</v>
      </c>
      <c r="X220" t="s">
        <v>5302</v>
      </c>
      <c r="Y220" s="2">
        <v>17.75645015186285</v>
      </c>
      <c r="Z220" t="s">
        <v>5916</v>
      </c>
      <c r="AA220" s="2">
        <v>12.778593211979519</v>
      </c>
      <c r="AB220" t="s">
        <v>5588</v>
      </c>
      <c r="AC220" s="2">
        <v>3.0934567719466419</v>
      </c>
      <c r="AD220" t="s">
        <v>5817</v>
      </c>
      <c r="AE220" s="2">
        <v>3.522044502719428</v>
      </c>
      <c r="AF220" t="s">
        <v>5857</v>
      </c>
      <c r="AG220" s="2">
        <v>5.6531129490578529</v>
      </c>
      <c r="AH220" t="s">
        <v>5614</v>
      </c>
      <c r="AI220" s="2">
        <v>3.1063540853248002</v>
      </c>
      <c r="AJ220" t="s">
        <v>5915</v>
      </c>
      <c r="AK220" s="2">
        <v>7.8515470102571143</v>
      </c>
      <c r="AL220" t="s">
        <v>5903</v>
      </c>
      <c r="AM220" s="2">
        <v>5.6684528303383566</v>
      </c>
      <c r="AN220" t="s">
        <v>5902</v>
      </c>
      <c r="AO220" s="2">
        <v>15.507169602134249</v>
      </c>
      <c r="AP220" t="s">
        <v>5778</v>
      </c>
      <c r="AQ220" s="2">
        <v>5.1997040781058486</v>
      </c>
      <c r="AR220" t="s">
        <v>5914</v>
      </c>
      <c r="AS220" s="2">
        <v>6.7789276100626239</v>
      </c>
      <c r="AT220" t="s">
        <v>5537</v>
      </c>
      <c r="AU220" s="2">
        <v>4.3916617013952717</v>
      </c>
      <c r="AV220" t="s">
        <v>5913</v>
      </c>
      <c r="AW220" s="2">
        <v>10.56486493028598</v>
      </c>
      <c r="AX220" t="s">
        <v>5855</v>
      </c>
      <c r="AY220" s="2">
        <v>3.4582145952518681</v>
      </c>
      <c r="AZ220" t="s">
        <v>5869</v>
      </c>
      <c r="BA220" s="2">
        <v>3.5769092726584271</v>
      </c>
      <c r="BB220" t="s">
        <v>5766</v>
      </c>
      <c r="BC220" s="2">
        <v>10.79157745353886</v>
      </c>
      <c r="BD220" t="s">
        <v>5829</v>
      </c>
      <c r="BE220" s="2">
        <v>7.3784977275461294</v>
      </c>
      <c r="BF220" t="s">
        <v>5912</v>
      </c>
      <c r="BG220" s="2">
        <v>11.09400601757646</v>
      </c>
      <c r="BH220" t="s">
        <v>5752</v>
      </c>
      <c r="BI220" s="2">
        <v>14.79197500702109</v>
      </c>
      <c r="BJ220" t="s">
        <v>5791</v>
      </c>
      <c r="BK220" s="2">
        <v>5.0500852793029409</v>
      </c>
      <c r="BL220" t="s">
        <v>5868</v>
      </c>
      <c r="BM220" s="2">
        <v>5.4909789492050933</v>
      </c>
      <c r="BN220" t="s">
        <v>5901</v>
      </c>
      <c r="BO220" s="2">
        <v>10.455507837004379</v>
      </c>
      <c r="BP220" t="s">
        <v>5776</v>
      </c>
      <c r="BQ220" s="2">
        <v>6.579749198556069</v>
      </c>
      <c r="BR220" t="s">
        <v>5751</v>
      </c>
      <c r="BS220" s="2">
        <v>12.68979903028541</v>
      </c>
      <c r="BT220" t="s">
        <v>5828</v>
      </c>
      <c r="BU220" s="2">
        <v>3.0341422644888572</v>
      </c>
      <c r="BV220" t="s">
        <v>5911</v>
      </c>
      <c r="BW220" s="2">
        <v>9.5107821620598596</v>
      </c>
      <c r="BX220" t="s">
        <v>5380</v>
      </c>
      <c r="BY220" s="2">
        <v>3.139381524664572</v>
      </c>
      <c r="BZ220" t="s">
        <v>5900</v>
      </c>
      <c r="CA220" s="2">
        <v>12.16033706304469</v>
      </c>
      <c r="CB220" t="s">
        <v>5910</v>
      </c>
      <c r="CC220" s="2">
        <v>5.7180754785938666</v>
      </c>
      <c r="CD220" t="s">
        <v>5909</v>
      </c>
      <c r="CE220" s="2">
        <v>11.20494863330233</v>
      </c>
      <c r="CF220" t="s">
        <v>5899</v>
      </c>
      <c r="CG220" s="2">
        <v>14.31034613209043</v>
      </c>
      <c r="CH220" t="s">
        <v>3939</v>
      </c>
      <c r="CI220" s="2">
        <v>2.6344056892431782</v>
      </c>
      <c r="CJ220" t="s">
        <v>5811</v>
      </c>
      <c r="CK220" s="2">
        <v>6.863700168676985</v>
      </c>
      <c r="CL220" t="s">
        <v>5865</v>
      </c>
      <c r="CM220" s="2">
        <v>9.4407671945897498</v>
      </c>
      <c r="CN220" t="s">
        <v>5898</v>
      </c>
      <c r="CO220" s="2">
        <v>6.2102078903618514</v>
      </c>
      <c r="CP220" t="s">
        <v>5838</v>
      </c>
      <c r="CQ220" s="2">
        <v>8.1932469021429757</v>
      </c>
      <c r="CR220" t="s">
        <v>5882</v>
      </c>
      <c r="CS220" s="2">
        <v>6.0058944625106463</v>
      </c>
      <c r="CT220" t="s">
        <v>5908</v>
      </c>
      <c r="CU220" s="2">
        <v>6.4766554926790816</v>
      </c>
      <c r="CV220" t="s">
        <v>5748</v>
      </c>
      <c r="CW220" s="2">
        <v>15.95021529782686</v>
      </c>
      <c r="CX220" t="s">
        <v>5107</v>
      </c>
      <c r="CY220" s="2">
        <v>3.3500080718063541</v>
      </c>
      <c r="CZ220" t="s">
        <v>5737</v>
      </c>
      <c r="DA220" s="2">
        <v>4.9220193736560098</v>
      </c>
      <c r="DB220" t="s">
        <v>5864</v>
      </c>
      <c r="DC220" s="2">
        <v>11.3031188367158</v>
      </c>
      <c r="DD220" t="s">
        <v>4082</v>
      </c>
      <c r="DE220" s="2">
        <v>2.5736349352778589</v>
      </c>
      <c r="DF220" t="s">
        <v>5897</v>
      </c>
      <c r="DG220" s="2">
        <v>10.47091705211983</v>
      </c>
      <c r="DH220" t="s">
        <v>5518</v>
      </c>
      <c r="DI220" s="2">
        <v>5.633776562717479</v>
      </c>
      <c r="DJ220" t="s">
        <v>5836</v>
      </c>
      <c r="DK220" s="2">
        <v>8.6452599717932639</v>
      </c>
      <c r="DL220" t="s">
        <v>5879</v>
      </c>
      <c r="DM220" s="2">
        <v>12.374095816712259</v>
      </c>
      <c r="DN220" t="s">
        <v>5622</v>
      </c>
      <c r="DO220" s="2">
        <v>3.9612910099495018</v>
      </c>
      <c r="DP220" t="s">
        <v>5896</v>
      </c>
      <c r="DQ220" s="2">
        <v>7.6090600105379362</v>
      </c>
      <c r="DR220" t="s">
        <v>5807</v>
      </c>
      <c r="DS220" s="2">
        <v>5.1382584013790442</v>
      </c>
      <c r="DT220" t="s">
        <v>5711</v>
      </c>
      <c r="DU220" s="2">
        <v>6.4717475487294891</v>
      </c>
      <c r="DV220" t="s">
        <v>5907</v>
      </c>
      <c r="DW220" s="2">
        <v>8.972972778655242</v>
      </c>
      <c r="DX220" t="s">
        <v>5894</v>
      </c>
      <c r="DY220" s="2">
        <v>13.390001499269889</v>
      </c>
      <c r="DZ220" t="s">
        <v>5851</v>
      </c>
      <c r="EA220" s="2">
        <v>7.955446713510316</v>
      </c>
      <c r="EB220" t="s">
        <v>5893</v>
      </c>
      <c r="EC220" s="2">
        <v>11.05136741583696</v>
      </c>
      <c r="ED220" t="s">
        <v>5346</v>
      </c>
      <c r="EE220" s="2">
        <v>3.160034219785314</v>
      </c>
      <c r="EF220" t="s">
        <v>5906</v>
      </c>
      <c r="EG220" s="2">
        <v>11.347107274985451</v>
      </c>
      <c r="EH220" t="s">
        <v>5892</v>
      </c>
      <c r="EI220" s="2">
        <v>13.344402231692049</v>
      </c>
      <c r="EJ220" t="s">
        <v>5833</v>
      </c>
      <c r="EK220" s="2">
        <v>10.972321671009171</v>
      </c>
      <c r="EL220" t="s">
        <v>5709</v>
      </c>
      <c r="EM220" s="2">
        <v>4.328449210210465</v>
      </c>
      <c r="EN220" t="s">
        <v>5635</v>
      </c>
      <c r="EO220" s="2">
        <v>4.1049449599644241</v>
      </c>
      <c r="EP220" t="s">
        <v>5803</v>
      </c>
      <c r="EQ220" s="2">
        <v>12.950239633851011</v>
      </c>
      <c r="ER220" t="s">
        <v>5802</v>
      </c>
      <c r="ES220" s="2">
        <v>10.89842435317631</v>
      </c>
      <c r="ET220" t="s">
        <v>5760</v>
      </c>
      <c r="EU220" s="2">
        <v>3.926768666890148</v>
      </c>
      <c r="EV220" t="s">
        <v>5696</v>
      </c>
      <c r="EW220" s="2">
        <v>5.8441987645516598</v>
      </c>
      <c r="EX220" t="s">
        <v>5649</v>
      </c>
      <c r="EY220" s="2">
        <v>7.3391972681138284</v>
      </c>
      <c r="EZ220" t="s">
        <v>5877</v>
      </c>
      <c r="FA220" s="2">
        <v>15.63316070528672</v>
      </c>
      <c r="FB220" t="s">
        <v>5821</v>
      </c>
      <c r="FC220" s="2">
        <v>8.8699104239852513</v>
      </c>
      <c r="FD220" t="s">
        <v>5891</v>
      </c>
      <c r="FE220" s="2">
        <v>7.5609621500999289</v>
      </c>
      <c r="FF220" t="s">
        <v>5890</v>
      </c>
      <c r="FG220" s="2">
        <v>7.6104676314236404</v>
      </c>
      <c r="FH220" t="s">
        <v>5889</v>
      </c>
      <c r="FI220" s="2">
        <v>12.628776534602061</v>
      </c>
      <c r="FJ220" t="s">
        <v>5875</v>
      </c>
      <c r="FK220" s="2">
        <v>10.671578741515781</v>
      </c>
      <c r="FL220" t="s">
        <v>5874</v>
      </c>
      <c r="FM220" s="2">
        <v>12.66266056148498</v>
      </c>
      <c r="FN220" t="s">
        <v>5758</v>
      </c>
      <c r="FO220" s="2">
        <v>7.0906737607060748</v>
      </c>
      <c r="FP220" t="s">
        <v>4477</v>
      </c>
      <c r="FQ220" s="2">
        <v>2.8085628831871969</v>
      </c>
      <c r="FR220" t="s">
        <v>5873</v>
      </c>
      <c r="FS220" s="2">
        <v>9.6356698293601877</v>
      </c>
      <c r="FT220" t="s">
        <v>5888</v>
      </c>
      <c r="FU220" s="2">
        <v>16.07620011720428</v>
      </c>
      <c r="FV220" t="s">
        <v>5559</v>
      </c>
      <c r="FW220" s="2">
        <v>8.9662875168386815</v>
      </c>
      <c r="FX220" t="s">
        <v>5847</v>
      </c>
      <c r="FY220" s="2">
        <v>6.2799654719002191</v>
      </c>
      <c r="FZ220" t="s">
        <v>5630</v>
      </c>
      <c r="GA220" s="2">
        <v>3.497882578516418</v>
      </c>
      <c r="GB220" t="s">
        <v>5272</v>
      </c>
      <c r="GC220" s="2">
        <v>4.2233213390903082</v>
      </c>
      <c r="GD220" t="s">
        <v>5862</v>
      </c>
      <c r="GE220" s="2">
        <v>6.3438230411951153</v>
      </c>
      <c r="GF220" t="s">
        <v>5887</v>
      </c>
      <c r="GG220" s="2">
        <v>13.875513486911149</v>
      </c>
      <c r="GH220" t="s">
        <v>5411</v>
      </c>
      <c r="GI220" s="2">
        <v>3.0494645480450981</v>
      </c>
      <c r="GJ220" t="s">
        <v>5797</v>
      </c>
      <c r="GK220" s="2">
        <v>3.0994035888802789</v>
      </c>
      <c r="GL220" t="s">
        <v>5872</v>
      </c>
      <c r="GM220" s="2">
        <v>9.8406120481400059</v>
      </c>
      <c r="GN220" t="s">
        <v>5905</v>
      </c>
      <c r="GO220" s="2">
        <v>8.6002122335096232</v>
      </c>
      <c r="GP220" t="s">
        <v>5844</v>
      </c>
      <c r="GQ220" s="2">
        <v>11.60427716156269</v>
      </c>
      <c r="GR220" t="s">
        <v>5645</v>
      </c>
      <c r="GS220" s="2">
        <v>4.7088171846979421</v>
      </c>
      <c r="GT220" t="s">
        <v>4796</v>
      </c>
      <c r="GU220" s="2">
        <v>3.0929880063345578</v>
      </c>
      <c r="GV220" t="s">
        <v>5591</v>
      </c>
      <c r="GW220" s="2">
        <v>3.1582451055006828</v>
      </c>
      <c r="GX220" t="s">
        <v>5861</v>
      </c>
      <c r="GY220" s="2">
        <v>13.141136869277791</v>
      </c>
      <c r="GZ220" t="s">
        <v>5293</v>
      </c>
      <c r="HA220" s="2">
        <v>5.0753667343310163</v>
      </c>
      <c r="HB220" t="s">
        <v>5860</v>
      </c>
      <c r="HC220" s="2">
        <v>12.296511370548281</v>
      </c>
      <c r="HD220" t="s">
        <v>5904</v>
      </c>
      <c r="HE220" s="2">
        <v>11.569569806511881</v>
      </c>
      <c r="HF220" t="s">
        <v>5795</v>
      </c>
      <c r="HG220" s="2">
        <v>5.5206299402535626</v>
      </c>
    </row>
    <row r="221" spans="1:215" x14ac:dyDescent="0.25">
      <c r="A221">
        <v>7.8923865329642879</v>
      </c>
      <c r="P221" t="s">
        <v>5408</v>
      </c>
      <c r="Q221" s="2">
        <v>3.4928549447203072</v>
      </c>
      <c r="R221" t="s">
        <v>5781</v>
      </c>
      <c r="S221" s="2">
        <v>6.1735993712323314</v>
      </c>
      <c r="T221" t="s">
        <v>5326</v>
      </c>
      <c r="U221" s="2">
        <v>3.6838739235192719</v>
      </c>
      <c r="V221" t="s">
        <v>5886</v>
      </c>
      <c r="W221" s="2">
        <v>5.4387182179524656</v>
      </c>
      <c r="X221" t="s">
        <v>5302</v>
      </c>
      <c r="Y221" s="2">
        <v>17.75645015186285</v>
      </c>
      <c r="Z221" t="s">
        <v>5858</v>
      </c>
      <c r="AA221" s="2">
        <v>12.424966178022469</v>
      </c>
      <c r="AB221" t="s">
        <v>5588</v>
      </c>
      <c r="AC221" s="2">
        <v>3.0934567719466419</v>
      </c>
      <c r="AD221" t="s">
        <v>5817</v>
      </c>
      <c r="AE221" s="2">
        <v>3.522044502719428</v>
      </c>
      <c r="AF221" t="s">
        <v>5857</v>
      </c>
      <c r="AG221" s="2">
        <v>5.6531129490578529</v>
      </c>
      <c r="AH221" t="s">
        <v>5614</v>
      </c>
      <c r="AI221" s="2">
        <v>3.1063540853248002</v>
      </c>
      <c r="AJ221" t="s">
        <v>5627</v>
      </c>
      <c r="AK221" s="2">
        <v>7.5217935100863773</v>
      </c>
      <c r="AL221" t="s">
        <v>5903</v>
      </c>
      <c r="AM221" s="2">
        <v>5.6684528303383566</v>
      </c>
      <c r="AN221" t="s">
        <v>5902</v>
      </c>
      <c r="AO221" s="2">
        <v>15.507169602134249</v>
      </c>
      <c r="AP221" t="s">
        <v>5778</v>
      </c>
      <c r="AQ221" s="2">
        <v>5.1997040781058486</v>
      </c>
      <c r="AR221" t="s">
        <v>5688</v>
      </c>
      <c r="AS221" s="2">
        <v>6.0924487306752653</v>
      </c>
      <c r="AT221" t="s">
        <v>5537</v>
      </c>
      <c r="AU221" s="2">
        <v>4.3916617013952717</v>
      </c>
      <c r="AV221" t="s">
        <v>5856</v>
      </c>
      <c r="AW221" s="2">
        <v>10.118731113169099</v>
      </c>
      <c r="AX221" t="s">
        <v>5855</v>
      </c>
      <c r="AY221" s="2">
        <v>3.4582145952518681</v>
      </c>
      <c r="AZ221" t="s">
        <v>5869</v>
      </c>
      <c r="BA221" s="2">
        <v>3.5769092726584271</v>
      </c>
      <c r="BB221" t="s">
        <v>5766</v>
      </c>
      <c r="BC221" s="2">
        <v>10.79157745353886</v>
      </c>
      <c r="BD221" t="s">
        <v>5829</v>
      </c>
      <c r="BE221" s="2">
        <v>7.3784977275461294</v>
      </c>
      <c r="BF221" t="s">
        <v>5792</v>
      </c>
      <c r="BG221" s="2">
        <v>11.046233916040681</v>
      </c>
      <c r="BH221" t="s">
        <v>5752</v>
      </c>
      <c r="BI221" s="2">
        <v>14.79197500702109</v>
      </c>
      <c r="BJ221" t="s">
        <v>5791</v>
      </c>
      <c r="BK221" s="2">
        <v>5.0500852793029409</v>
      </c>
      <c r="BL221" t="s">
        <v>5868</v>
      </c>
      <c r="BM221" s="2">
        <v>5.4909789492050933</v>
      </c>
      <c r="BN221" t="s">
        <v>5901</v>
      </c>
      <c r="BO221" s="2">
        <v>10.455507837004379</v>
      </c>
      <c r="BP221" t="s">
        <v>5776</v>
      </c>
      <c r="BQ221" s="2">
        <v>6.579749198556069</v>
      </c>
      <c r="BR221" t="s">
        <v>5751</v>
      </c>
      <c r="BS221" s="2">
        <v>12.68979903028541</v>
      </c>
      <c r="BT221" t="s">
        <v>5828</v>
      </c>
      <c r="BU221" s="2">
        <v>3.0341422644888572</v>
      </c>
      <c r="BV221" t="s">
        <v>5813</v>
      </c>
      <c r="BW221" s="2">
        <v>9.2240259778470044</v>
      </c>
      <c r="BX221" t="s">
        <v>5380</v>
      </c>
      <c r="BY221" s="2">
        <v>3.139381524664572</v>
      </c>
      <c r="BZ221" t="s">
        <v>5900</v>
      </c>
      <c r="CA221" s="2">
        <v>12.16033706304469</v>
      </c>
      <c r="CB221" t="s">
        <v>5468</v>
      </c>
      <c r="CC221" s="2">
        <v>5.3366199717534251</v>
      </c>
      <c r="CD221" t="s">
        <v>5884</v>
      </c>
      <c r="CE221" s="2">
        <v>11.12593005254705</v>
      </c>
      <c r="CF221" t="s">
        <v>5899</v>
      </c>
      <c r="CG221" s="2">
        <v>14.31034613209043</v>
      </c>
      <c r="CH221" t="s">
        <v>3939</v>
      </c>
      <c r="CI221" s="2">
        <v>2.6344056892431782</v>
      </c>
      <c r="CJ221" t="s">
        <v>5811</v>
      </c>
      <c r="CK221" s="2">
        <v>6.863700168676985</v>
      </c>
      <c r="CL221" t="s">
        <v>5865</v>
      </c>
      <c r="CM221" s="2">
        <v>9.4407671945897498</v>
      </c>
      <c r="CN221" t="s">
        <v>5898</v>
      </c>
      <c r="CO221" s="2">
        <v>6.2102078903618514</v>
      </c>
      <c r="CP221" t="s">
        <v>5838</v>
      </c>
      <c r="CQ221" s="2">
        <v>8.1932469021429757</v>
      </c>
      <c r="CR221" t="s">
        <v>5882</v>
      </c>
      <c r="CS221" s="2">
        <v>6.0058944625106463</v>
      </c>
      <c r="CT221" t="s">
        <v>5881</v>
      </c>
      <c r="CU221" s="2">
        <v>6.4374734814230408</v>
      </c>
      <c r="CV221" t="s">
        <v>5748</v>
      </c>
      <c r="CW221" s="2">
        <v>15.95021529782686</v>
      </c>
      <c r="CX221" t="s">
        <v>5107</v>
      </c>
      <c r="CY221" s="2">
        <v>3.3500080718063541</v>
      </c>
      <c r="CZ221" t="s">
        <v>5737</v>
      </c>
      <c r="DA221" s="2">
        <v>4.9220193736560098</v>
      </c>
      <c r="DB221" t="s">
        <v>5864</v>
      </c>
      <c r="DC221" s="2">
        <v>11.3031188367158</v>
      </c>
      <c r="DD221" t="s">
        <v>4082</v>
      </c>
      <c r="DE221" s="2">
        <v>2.5736349352778589</v>
      </c>
      <c r="DF221" t="s">
        <v>5897</v>
      </c>
      <c r="DG221" s="2">
        <v>10.47091705211983</v>
      </c>
      <c r="DH221" t="s">
        <v>5518</v>
      </c>
      <c r="DI221" s="2">
        <v>5.633776562717479</v>
      </c>
      <c r="DJ221" t="s">
        <v>5836</v>
      </c>
      <c r="DK221" s="2">
        <v>8.6452599717932639</v>
      </c>
      <c r="DL221" t="s">
        <v>5879</v>
      </c>
      <c r="DM221" s="2">
        <v>12.374095816712259</v>
      </c>
      <c r="DN221" t="s">
        <v>5622</v>
      </c>
      <c r="DO221" s="2">
        <v>3.9612910099495018</v>
      </c>
      <c r="DP221" t="s">
        <v>5896</v>
      </c>
      <c r="DQ221" s="2">
        <v>7.6090600105379362</v>
      </c>
      <c r="DR221" t="s">
        <v>5807</v>
      </c>
      <c r="DS221" s="2">
        <v>5.1382584013790442</v>
      </c>
      <c r="DT221" t="s">
        <v>5711</v>
      </c>
      <c r="DU221" s="2">
        <v>6.4717475487294891</v>
      </c>
      <c r="DV221" t="s">
        <v>5895</v>
      </c>
      <c r="DW221" s="2">
        <v>8.2779364906469866</v>
      </c>
      <c r="DX221" t="s">
        <v>5894</v>
      </c>
      <c r="DY221" s="2">
        <v>13.390001499269889</v>
      </c>
      <c r="DZ221" t="s">
        <v>5851</v>
      </c>
      <c r="EA221" s="2">
        <v>7.955446713510316</v>
      </c>
      <c r="EB221" t="s">
        <v>5893</v>
      </c>
      <c r="EC221" s="2">
        <v>11.05136741583696</v>
      </c>
      <c r="ED221" t="s">
        <v>5346</v>
      </c>
      <c r="EE221" s="2">
        <v>3.160034219785314</v>
      </c>
      <c r="EF221" t="s">
        <v>5850</v>
      </c>
      <c r="EG221" s="2">
        <v>10.86569215678754</v>
      </c>
      <c r="EH221" t="s">
        <v>5892</v>
      </c>
      <c r="EI221" s="2">
        <v>13.344402231692049</v>
      </c>
      <c r="EJ221" t="s">
        <v>5833</v>
      </c>
      <c r="EK221" s="2">
        <v>10.972321671009171</v>
      </c>
      <c r="EL221" t="s">
        <v>5709</v>
      </c>
      <c r="EM221" s="2">
        <v>4.328449210210465</v>
      </c>
      <c r="EN221" t="s">
        <v>5635</v>
      </c>
      <c r="EO221" s="2">
        <v>4.1049449599644241</v>
      </c>
      <c r="EP221" t="s">
        <v>5803</v>
      </c>
      <c r="EQ221" s="2">
        <v>12.950239633851011</v>
      </c>
      <c r="ER221" t="s">
        <v>5802</v>
      </c>
      <c r="ES221" s="2">
        <v>10.89842435317631</v>
      </c>
      <c r="ET221" t="s">
        <v>5760</v>
      </c>
      <c r="EU221" s="2">
        <v>3.926768666890148</v>
      </c>
      <c r="EV221" t="s">
        <v>5696</v>
      </c>
      <c r="EW221" s="2">
        <v>5.8441987645516598</v>
      </c>
      <c r="EX221" t="s">
        <v>5649</v>
      </c>
      <c r="EY221" s="2">
        <v>7.3391972681138284</v>
      </c>
      <c r="EZ221" t="s">
        <v>5877</v>
      </c>
      <c r="FA221" s="2">
        <v>15.63316070528672</v>
      </c>
      <c r="FB221" t="s">
        <v>5821</v>
      </c>
      <c r="FC221" s="2">
        <v>8.8699104239852513</v>
      </c>
      <c r="FD221" t="s">
        <v>5891</v>
      </c>
      <c r="FE221" s="2">
        <v>7.5609621500999289</v>
      </c>
      <c r="FF221" t="s">
        <v>5890</v>
      </c>
      <c r="FG221" s="2">
        <v>7.6104676314236404</v>
      </c>
      <c r="FH221" t="s">
        <v>5889</v>
      </c>
      <c r="FI221" s="2">
        <v>12.628776534602061</v>
      </c>
      <c r="FJ221" t="s">
        <v>5875</v>
      </c>
      <c r="FK221" s="2">
        <v>10.671578741515781</v>
      </c>
      <c r="FL221" t="s">
        <v>5874</v>
      </c>
      <c r="FM221" s="2">
        <v>12.66266056148498</v>
      </c>
      <c r="FN221" t="s">
        <v>5758</v>
      </c>
      <c r="FO221" s="2">
        <v>7.0906737607060748</v>
      </c>
      <c r="FP221" t="s">
        <v>4477</v>
      </c>
      <c r="FQ221" s="2">
        <v>2.8085628831871969</v>
      </c>
      <c r="FR221" t="s">
        <v>5873</v>
      </c>
      <c r="FS221" s="2">
        <v>9.6356698293601877</v>
      </c>
      <c r="FT221" t="s">
        <v>5888</v>
      </c>
      <c r="FU221" s="2">
        <v>16.07620011720428</v>
      </c>
      <c r="FV221" t="s">
        <v>5559</v>
      </c>
      <c r="FW221" s="2">
        <v>8.9662875168386815</v>
      </c>
      <c r="FX221" t="s">
        <v>5847</v>
      </c>
      <c r="FY221" s="2">
        <v>6.2799654719002191</v>
      </c>
      <c r="FZ221" t="s">
        <v>5630</v>
      </c>
      <c r="GA221" s="2">
        <v>3.497882578516418</v>
      </c>
      <c r="GB221" t="s">
        <v>5272</v>
      </c>
      <c r="GC221" s="2">
        <v>4.2233213390903082</v>
      </c>
      <c r="GD221" t="s">
        <v>5862</v>
      </c>
      <c r="GE221" s="2">
        <v>6.3438230411951153</v>
      </c>
      <c r="GF221" t="s">
        <v>5887</v>
      </c>
      <c r="GG221" s="2">
        <v>13.875513486911149</v>
      </c>
      <c r="GH221" t="s">
        <v>5411</v>
      </c>
      <c r="GI221" s="2">
        <v>3.0494645480450981</v>
      </c>
      <c r="GJ221" t="s">
        <v>5797</v>
      </c>
      <c r="GK221" s="2">
        <v>3.0994035888802789</v>
      </c>
      <c r="GL221" t="s">
        <v>5872</v>
      </c>
      <c r="GM221" s="2">
        <v>9.8406120481400059</v>
      </c>
      <c r="GN221" t="s">
        <v>5734</v>
      </c>
      <c r="GO221" s="2">
        <v>7.8753684741187762</v>
      </c>
      <c r="GP221" t="s">
        <v>5844</v>
      </c>
      <c r="GQ221" s="2">
        <v>11.60427716156269</v>
      </c>
      <c r="GR221" t="s">
        <v>5645</v>
      </c>
      <c r="GS221" s="2">
        <v>4.7088171846979421</v>
      </c>
      <c r="GT221" t="s">
        <v>4796</v>
      </c>
      <c r="GU221" s="2">
        <v>3.0929880063345578</v>
      </c>
      <c r="GV221" t="s">
        <v>5591</v>
      </c>
      <c r="GW221" s="2">
        <v>3.1582451055006828</v>
      </c>
      <c r="GX221" t="s">
        <v>5861</v>
      </c>
      <c r="GY221" s="2">
        <v>13.141136869277791</v>
      </c>
      <c r="GZ221" t="s">
        <v>5293</v>
      </c>
      <c r="HA221" s="2">
        <v>5.0753667343310163</v>
      </c>
      <c r="HB221" t="s">
        <v>5860</v>
      </c>
      <c r="HC221" s="2">
        <v>12.296511370548281</v>
      </c>
      <c r="HD221" t="s">
        <v>5871</v>
      </c>
      <c r="HE221" s="2">
        <v>11.25618764285446</v>
      </c>
      <c r="HF221" t="s">
        <v>5795</v>
      </c>
      <c r="HG221" s="2">
        <v>5.5206299402535626</v>
      </c>
    </row>
    <row r="222" spans="1:215" x14ac:dyDescent="0.25">
      <c r="A222">
        <v>7.8674635961885846</v>
      </c>
      <c r="P222" t="s">
        <v>5408</v>
      </c>
      <c r="Q222" s="2">
        <v>3.4928549447203072</v>
      </c>
      <c r="R222" t="s">
        <v>5781</v>
      </c>
      <c r="S222" s="2">
        <v>6.1735993712323314</v>
      </c>
      <c r="T222" t="s">
        <v>5326</v>
      </c>
      <c r="U222" s="2">
        <v>3.6838739235192719</v>
      </c>
      <c r="V222" t="s">
        <v>5886</v>
      </c>
      <c r="W222" s="2">
        <v>5.4387182179524656</v>
      </c>
      <c r="X222" t="s">
        <v>5302</v>
      </c>
      <c r="Y222" s="2">
        <v>17.75645015186285</v>
      </c>
      <c r="Z222" t="s">
        <v>5858</v>
      </c>
      <c r="AA222" s="2">
        <v>12.424966178022469</v>
      </c>
      <c r="AB222" t="s">
        <v>5588</v>
      </c>
      <c r="AC222" s="2">
        <v>3.0934567719466419</v>
      </c>
      <c r="AD222" t="s">
        <v>5817</v>
      </c>
      <c r="AE222" s="2">
        <v>3.522044502719428</v>
      </c>
      <c r="AF222" t="s">
        <v>5857</v>
      </c>
      <c r="AG222" s="2">
        <v>5.6531129490578529</v>
      </c>
      <c r="AH222" t="s">
        <v>5614</v>
      </c>
      <c r="AI222" s="2">
        <v>3.1063540853248002</v>
      </c>
      <c r="AJ222" t="s">
        <v>5627</v>
      </c>
      <c r="AK222" s="2">
        <v>7.5217935100863773</v>
      </c>
      <c r="AL222" t="s">
        <v>5885</v>
      </c>
      <c r="AM222" s="2">
        <v>5.349533754000074</v>
      </c>
      <c r="AN222" t="s">
        <v>5870</v>
      </c>
      <c r="AO222" s="2">
        <v>15.350860491571289</v>
      </c>
      <c r="AP222" t="s">
        <v>5778</v>
      </c>
      <c r="AQ222" s="2">
        <v>5.1997040781058486</v>
      </c>
      <c r="AR222" t="s">
        <v>5688</v>
      </c>
      <c r="AS222" s="2">
        <v>6.0924487306752653</v>
      </c>
      <c r="AT222" t="s">
        <v>5537</v>
      </c>
      <c r="AU222" s="2">
        <v>4.3916617013952717</v>
      </c>
      <c r="AV222" t="s">
        <v>5856</v>
      </c>
      <c r="AW222" s="2">
        <v>10.118731113169099</v>
      </c>
      <c r="AX222" t="s">
        <v>5855</v>
      </c>
      <c r="AY222" s="2">
        <v>3.4582145952518681</v>
      </c>
      <c r="AZ222" t="s">
        <v>5869</v>
      </c>
      <c r="BA222" s="2">
        <v>3.5769092726584271</v>
      </c>
      <c r="BB222" t="s">
        <v>5766</v>
      </c>
      <c r="BC222" s="2">
        <v>10.79157745353886</v>
      </c>
      <c r="BD222" t="s">
        <v>5829</v>
      </c>
      <c r="BE222" s="2">
        <v>7.3784977275461294</v>
      </c>
      <c r="BF222" t="s">
        <v>5792</v>
      </c>
      <c r="BG222" s="2">
        <v>11.046233916040681</v>
      </c>
      <c r="BH222" t="s">
        <v>5752</v>
      </c>
      <c r="BI222" s="2">
        <v>14.79197500702109</v>
      </c>
      <c r="BJ222" t="s">
        <v>5791</v>
      </c>
      <c r="BK222" s="2">
        <v>5.0500852793029409</v>
      </c>
      <c r="BL222" t="s">
        <v>5868</v>
      </c>
      <c r="BM222" s="2">
        <v>5.4909789492050933</v>
      </c>
      <c r="BN222" t="s">
        <v>5867</v>
      </c>
      <c r="BO222" s="2">
        <v>10.349950797612919</v>
      </c>
      <c r="BP222" t="s">
        <v>5776</v>
      </c>
      <c r="BQ222" s="2">
        <v>6.579749198556069</v>
      </c>
      <c r="BR222" t="s">
        <v>5751</v>
      </c>
      <c r="BS222" s="2">
        <v>12.68979903028541</v>
      </c>
      <c r="BT222" t="s">
        <v>5828</v>
      </c>
      <c r="BU222" s="2">
        <v>3.0341422644888572</v>
      </c>
      <c r="BV222" t="s">
        <v>5813</v>
      </c>
      <c r="BW222" s="2">
        <v>9.2240259778470044</v>
      </c>
      <c r="BX222" t="s">
        <v>5380</v>
      </c>
      <c r="BY222" s="2">
        <v>3.139381524664572</v>
      </c>
      <c r="BZ222" t="s">
        <v>5827</v>
      </c>
      <c r="CA222" s="2">
        <v>11.95129577095368</v>
      </c>
      <c r="CB222" t="s">
        <v>5468</v>
      </c>
      <c r="CC222" s="2">
        <v>5.3366199717534251</v>
      </c>
      <c r="CD222" t="s">
        <v>5884</v>
      </c>
      <c r="CE222" s="2">
        <v>11.12593005254705</v>
      </c>
      <c r="CF222" t="s">
        <v>5883</v>
      </c>
      <c r="CG222" s="2">
        <v>14.279325652927209</v>
      </c>
      <c r="CH222" t="s">
        <v>3939</v>
      </c>
      <c r="CI222" s="2">
        <v>2.6344056892431782</v>
      </c>
      <c r="CJ222" t="s">
        <v>5811</v>
      </c>
      <c r="CK222" s="2">
        <v>6.863700168676985</v>
      </c>
      <c r="CL222" t="s">
        <v>5865</v>
      </c>
      <c r="CM222" s="2">
        <v>9.4407671945897498</v>
      </c>
      <c r="CN222" t="s">
        <v>5839</v>
      </c>
      <c r="CO222" s="2">
        <v>6.1912110536262297</v>
      </c>
      <c r="CP222" t="s">
        <v>5838</v>
      </c>
      <c r="CQ222" s="2">
        <v>8.1932469021429757</v>
      </c>
      <c r="CR222" t="s">
        <v>5882</v>
      </c>
      <c r="CS222" s="2">
        <v>6.0058944625106463</v>
      </c>
      <c r="CT222" t="s">
        <v>5881</v>
      </c>
      <c r="CU222" s="2">
        <v>6.4374734814230408</v>
      </c>
      <c r="CV222" t="s">
        <v>5748</v>
      </c>
      <c r="CW222" s="2">
        <v>15.95021529782686</v>
      </c>
      <c r="CX222" t="s">
        <v>5107</v>
      </c>
      <c r="CY222" s="2">
        <v>3.3500080718063541</v>
      </c>
      <c r="CZ222" t="s">
        <v>5737</v>
      </c>
      <c r="DA222" s="2">
        <v>4.9220193736560098</v>
      </c>
      <c r="DB222" t="s">
        <v>5864</v>
      </c>
      <c r="DC222" s="2">
        <v>11.3031188367158</v>
      </c>
      <c r="DD222" t="s">
        <v>4082</v>
      </c>
      <c r="DE222" s="2">
        <v>2.5736349352778589</v>
      </c>
      <c r="DF222" t="s">
        <v>5880</v>
      </c>
      <c r="DG222" s="2">
        <v>10.415300725745601</v>
      </c>
      <c r="DH222" t="s">
        <v>5518</v>
      </c>
      <c r="DI222" s="2">
        <v>5.633776562717479</v>
      </c>
      <c r="DJ222" t="s">
        <v>5836</v>
      </c>
      <c r="DK222" s="2">
        <v>8.6452599717932639</v>
      </c>
      <c r="DL222" t="s">
        <v>5879</v>
      </c>
      <c r="DM222" s="2">
        <v>12.374095816712259</v>
      </c>
      <c r="DN222" t="s">
        <v>5622</v>
      </c>
      <c r="DO222" s="2">
        <v>3.9612910099495018</v>
      </c>
      <c r="DP222" t="s">
        <v>5747</v>
      </c>
      <c r="DQ222" s="2">
        <v>7.5924030727915888</v>
      </c>
      <c r="DR222" t="s">
        <v>5807</v>
      </c>
      <c r="DS222" s="2">
        <v>5.1382584013790442</v>
      </c>
      <c r="DT222" t="s">
        <v>5711</v>
      </c>
      <c r="DU222" s="2">
        <v>6.4717475487294891</v>
      </c>
      <c r="DV222" t="s">
        <v>5735</v>
      </c>
      <c r="DW222" s="2">
        <v>8.2057343759455872</v>
      </c>
      <c r="DX222" t="s">
        <v>5852</v>
      </c>
      <c r="DY222" s="2">
        <v>13.246547443441321</v>
      </c>
      <c r="DZ222" t="s">
        <v>5851</v>
      </c>
      <c r="EA222" s="2">
        <v>7.955446713510316</v>
      </c>
      <c r="EB222" t="s">
        <v>5805</v>
      </c>
      <c r="EC222" s="2">
        <v>10.67574664865286</v>
      </c>
      <c r="ED222" t="s">
        <v>5346</v>
      </c>
      <c r="EE222" s="2">
        <v>3.160034219785314</v>
      </c>
      <c r="EF222" t="s">
        <v>5850</v>
      </c>
      <c r="EG222" s="2">
        <v>10.86569215678754</v>
      </c>
      <c r="EH222" t="s">
        <v>5878</v>
      </c>
      <c r="EI222" s="2">
        <v>13.31108147565396</v>
      </c>
      <c r="EJ222" t="s">
        <v>5833</v>
      </c>
      <c r="EK222" s="2">
        <v>10.972321671009171</v>
      </c>
      <c r="EL222" t="s">
        <v>5709</v>
      </c>
      <c r="EM222" s="2">
        <v>4.328449210210465</v>
      </c>
      <c r="EN222" t="s">
        <v>5635</v>
      </c>
      <c r="EO222" s="2">
        <v>4.1049449599644241</v>
      </c>
      <c r="EP222" t="s">
        <v>5803</v>
      </c>
      <c r="EQ222" s="2">
        <v>12.950239633851011</v>
      </c>
      <c r="ER222" t="s">
        <v>5802</v>
      </c>
      <c r="ES222" s="2">
        <v>10.89842435317631</v>
      </c>
      <c r="ET222" t="s">
        <v>5760</v>
      </c>
      <c r="EU222" s="2">
        <v>3.926768666890148</v>
      </c>
      <c r="EV222" t="s">
        <v>5696</v>
      </c>
      <c r="EW222" s="2">
        <v>5.8441987645516598</v>
      </c>
      <c r="EX222" t="s">
        <v>5649</v>
      </c>
      <c r="EY222" s="2">
        <v>7.3391972681138284</v>
      </c>
      <c r="EZ222" t="s">
        <v>5877</v>
      </c>
      <c r="FA222" s="2">
        <v>15.63316070528672</v>
      </c>
      <c r="FB222" t="s">
        <v>5821</v>
      </c>
      <c r="FC222" s="2">
        <v>8.8699104239852513</v>
      </c>
      <c r="FD222" t="s">
        <v>5800</v>
      </c>
      <c r="FE222" s="2">
        <v>7.2900583853549037</v>
      </c>
      <c r="FF222" t="s">
        <v>5863</v>
      </c>
      <c r="FG222" s="2">
        <v>7.1277094172650433</v>
      </c>
      <c r="FH222" t="s">
        <v>5876</v>
      </c>
      <c r="FI222" s="2">
        <v>12.59233742424316</v>
      </c>
      <c r="FJ222" t="s">
        <v>5875</v>
      </c>
      <c r="FK222" s="2">
        <v>10.671578741515781</v>
      </c>
      <c r="FL222" t="s">
        <v>5874</v>
      </c>
      <c r="FM222" s="2">
        <v>12.66266056148498</v>
      </c>
      <c r="FN222" t="s">
        <v>5758</v>
      </c>
      <c r="FO222" s="2">
        <v>7.0906737607060748</v>
      </c>
      <c r="FP222" t="s">
        <v>4477</v>
      </c>
      <c r="FQ222" s="2">
        <v>2.8085628831871969</v>
      </c>
      <c r="FR222" t="s">
        <v>5873</v>
      </c>
      <c r="FS222" s="2">
        <v>9.6356698293601877</v>
      </c>
      <c r="FT222" t="s">
        <v>5848</v>
      </c>
      <c r="FU222" s="2">
        <v>15.92732173180919</v>
      </c>
      <c r="FV222" t="s">
        <v>5559</v>
      </c>
      <c r="FW222" s="2">
        <v>8.9662875168386815</v>
      </c>
      <c r="FX222" t="s">
        <v>5847</v>
      </c>
      <c r="FY222" s="2">
        <v>6.2799654719002191</v>
      </c>
      <c r="FZ222" t="s">
        <v>5630</v>
      </c>
      <c r="GA222" s="2">
        <v>3.497882578516418</v>
      </c>
      <c r="GB222" t="s">
        <v>5272</v>
      </c>
      <c r="GC222" s="2">
        <v>4.2233213390903082</v>
      </c>
      <c r="GD222" t="s">
        <v>5862</v>
      </c>
      <c r="GE222" s="2">
        <v>6.3438230411951153</v>
      </c>
      <c r="GF222" t="s">
        <v>5846</v>
      </c>
      <c r="GG222" s="2">
        <v>13.858914076153861</v>
      </c>
      <c r="GH222" t="s">
        <v>5411</v>
      </c>
      <c r="GI222" s="2">
        <v>3.0494645480450981</v>
      </c>
      <c r="GJ222" t="s">
        <v>5797</v>
      </c>
      <c r="GK222" s="2">
        <v>3.0994035888802789</v>
      </c>
      <c r="GL222" t="s">
        <v>5872</v>
      </c>
      <c r="GM222" s="2">
        <v>9.8406120481400059</v>
      </c>
      <c r="GN222" t="s">
        <v>5734</v>
      </c>
      <c r="GO222" s="2">
        <v>7.8753684741187762</v>
      </c>
      <c r="GP222" t="s">
        <v>5844</v>
      </c>
      <c r="GQ222" s="2">
        <v>11.60427716156269</v>
      </c>
      <c r="GR222" t="s">
        <v>5645</v>
      </c>
      <c r="GS222" s="2">
        <v>4.7088171846979421</v>
      </c>
      <c r="GT222" t="s">
        <v>4796</v>
      </c>
      <c r="GU222" s="2">
        <v>3.0929880063345578</v>
      </c>
      <c r="GV222" t="s">
        <v>5591</v>
      </c>
      <c r="GW222" s="2">
        <v>3.1582451055006828</v>
      </c>
      <c r="GX222" t="s">
        <v>5861</v>
      </c>
      <c r="GY222" s="2">
        <v>13.141136869277791</v>
      </c>
      <c r="GZ222" t="s">
        <v>5293</v>
      </c>
      <c r="HA222" s="2">
        <v>5.0753667343310163</v>
      </c>
      <c r="HB222" t="s">
        <v>5860</v>
      </c>
      <c r="HC222" s="2">
        <v>12.296511370548281</v>
      </c>
      <c r="HD222" t="s">
        <v>5871</v>
      </c>
      <c r="HE222" s="2">
        <v>11.25618764285446</v>
      </c>
      <c r="HF222" t="s">
        <v>5795</v>
      </c>
      <c r="HG222" s="2">
        <v>5.5206299402535626</v>
      </c>
    </row>
    <row r="223" spans="1:215" x14ac:dyDescent="0.25">
      <c r="A223">
        <v>7.8367887461071737</v>
      </c>
      <c r="P223" t="s">
        <v>5408</v>
      </c>
      <c r="Q223" s="2">
        <v>3.4928549447203072</v>
      </c>
      <c r="R223" t="s">
        <v>5781</v>
      </c>
      <c r="S223" s="2">
        <v>6.1735993712323314</v>
      </c>
      <c r="T223" t="s">
        <v>5326</v>
      </c>
      <c r="U223" s="2">
        <v>3.6838739235192719</v>
      </c>
      <c r="V223" t="s">
        <v>5831</v>
      </c>
      <c r="W223" s="2">
        <v>5.0994723369224921</v>
      </c>
      <c r="X223" t="s">
        <v>5302</v>
      </c>
      <c r="Y223" s="2">
        <v>17.75645015186285</v>
      </c>
      <c r="Z223" t="s">
        <v>5858</v>
      </c>
      <c r="AA223" s="2">
        <v>12.424966178022469</v>
      </c>
      <c r="AB223" t="s">
        <v>5588</v>
      </c>
      <c r="AC223" s="2">
        <v>3.0934567719466419</v>
      </c>
      <c r="AD223" t="s">
        <v>5817</v>
      </c>
      <c r="AE223" s="2">
        <v>3.522044502719428</v>
      </c>
      <c r="AF223" t="s">
        <v>5857</v>
      </c>
      <c r="AG223" s="2">
        <v>5.6531129490578529</v>
      </c>
      <c r="AH223" t="s">
        <v>5614</v>
      </c>
      <c r="AI223" s="2">
        <v>3.1063540853248002</v>
      </c>
      <c r="AJ223" t="s">
        <v>5627</v>
      </c>
      <c r="AK223" s="2">
        <v>7.5217935100863773</v>
      </c>
      <c r="AL223" t="s">
        <v>5842</v>
      </c>
      <c r="AM223" s="2">
        <v>4.7895108347404438</v>
      </c>
      <c r="AN223" t="s">
        <v>5870</v>
      </c>
      <c r="AO223" s="2">
        <v>15.350860491571289</v>
      </c>
      <c r="AP223" t="s">
        <v>5778</v>
      </c>
      <c r="AQ223" s="2">
        <v>5.1997040781058486</v>
      </c>
      <c r="AR223" t="s">
        <v>5688</v>
      </c>
      <c r="AS223" s="2">
        <v>6.0924487306752653</v>
      </c>
      <c r="AT223" t="s">
        <v>5537</v>
      </c>
      <c r="AU223" s="2">
        <v>4.3916617013952717</v>
      </c>
      <c r="AV223" t="s">
        <v>5856</v>
      </c>
      <c r="AW223" s="2">
        <v>10.118731113169099</v>
      </c>
      <c r="AX223" t="s">
        <v>5855</v>
      </c>
      <c r="AY223" s="2">
        <v>3.4582145952518681</v>
      </c>
      <c r="AZ223" t="s">
        <v>5869</v>
      </c>
      <c r="BA223" s="2">
        <v>3.5769092726584271</v>
      </c>
      <c r="BB223" t="s">
        <v>5766</v>
      </c>
      <c r="BC223" s="2">
        <v>10.79157745353886</v>
      </c>
      <c r="BD223" t="s">
        <v>5829</v>
      </c>
      <c r="BE223" s="2">
        <v>7.3784977275461294</v>
      </c>
      <c r="BF223" t="s">
        <v>5792</v>
      </c>
      <c r="BG223" s="2">
        <v>11.046233916040681</v>
      </c>
      <c r="BH223" t="s">
        <v>5752</v>
      </c>
      <c r="BI223" s="2">
        <v>14.79197500702109</v>
      </c>
      <c r="BJ223" t="s">
        <v>5791</v>
      </c>
      <c r="BK223" s="2">
        <v>5.0500852793029409</v>
      </c>
      <c r="BL223" t="s">
        <v>5868</v>
      </c>
      <c r="BM223" s="2">
        <v>5.4909789492050933</v>
      </c>
      <c r="BN223" t="s">
        <v>5867</v>
      </c>
      <c r="BO223" s="2">
        <v>10.349950797612919</v>
      </c>
      <c r="BP223" t="s">
        <v>5776</v>
      </c>
      <c r="BQ223" s="2">
        <v>6.579749198556069</v>
      </c>
      <c r="BR223" t="s">
        <v>5751</v>
      </c>
      <c r="BS223" s="2">
        <v>12.68979903028541</v>
      </c>
      <c r="BT223" t="s">
        <v>5828</v>
      </c>
      <c r="BU223" s="2">
        <v>3.0341422644888572</v>
      </c>
      <c r="BV223" t="s">
        <v>5813</v>
      </c>
      <c r="BW223" s="2">
        <v>9.2240259778470044</v>
      </c>
      <c r="BX223" t="s">
        <v>5380</v>
      </c>
      <c r="BY223" s="2">
        <v>3.139381524664572</v>
      </c>
      <c r="BZ223" t="s">
        <v>5827</v>
      </c>
      <c r="CA223" s="2">
        <v>11.95129577095368</v>
      </c>
      <c r="CB223" t="s">
        <v>5468</v>
      </c>
      <c r="CC223" s="2">
        <v>5.3366199717534251</v>
      </c>
      <c r="CD223" t="s">
        <v>5866</v>
      </c>
      <c r="CE223" s="2">
        <v>10.841927995726859</v>
      </c>
      <c r="CF223" t="s">
        <v>5841</v>
      </c>
      <c r="CG223" s="2">
        <v>14.15961133231426</v>
      </c>
      <c r="CH223" t="s">
        <v>3939</v>
      </c>
      <c r="CI223" s="2">
        <v>2.6344056892431782</v>
      </c>
      <c r="CJ223" t="s">
        <v>5811</v>
      </c>
      <c r="CK223" s="2">
        <v>6.863700168676985</v>
      </c>
      <c r="CL223" t="s">
        <v>5865</v>
      </c>
      <c r="CM223" s="2">
        <v>9.4407671945897498</v>
      </c>
      <c r="CN223" t="s">
        <v>5839</v>
      </c>
      <c r="CO223" s="2">
        <v>6.1912110536262297</v>
      </c>
      <c r="CP223" t="s">
        <v>5838</v>
      </c>
      <c r="CQ223" s="2">
        <v>8.1932469021429757</v>
      </c>
      <c r="CR223" t="s">
        <v>5724</v>
      </c>
      <c r="CS223" s="2">
        <v>5.954001300752914</v>
      </c>
      <c r="CT223" t="s">
        <v>5623</v>
      </c>
      <c r="CU223" s="2">
        <v>6.3349548784317129</v>
      </c>
      <c r="CV223" t="s">
        <v>5748</v>
      </c>
      <c r="CW223" s="2">
        <v>15.95021529782686</v>
      </c>
      <c r="CX223" t="s">
        <v>5107</v>
      </c>
      <c r="CY223" s="2">
        <v>3.3500080718063541</v>
      </c>
      <c r="CZ223" t="s">
        <v>5737</v>
      </c>
      <c r="DA223" s="2">
        <v>4.9220193736560098</v>
      </c>
      <c r="DB223" t="s">
        <v>5864</v>
      </c>
      <c r="DC223" s="2">
        <v>11.3031188367158</v>
      </c>
      <c r="DD223" t="s">
        <v>4082</v>
      </c>
      <c r="DE223" s="2">
        <v>2.5736349352778589</v>
      </c>
      <c r="DF223" t="s">
        <v>5853</v>
      </c>
      <c r="DG223" s="2">
        <v>10.34216827211741</v>
      </c>
      <c r="DH223" t="s">
        <v>5518</v>
      </c>
      <c r="DI223" s="2">
        <v>5.633776562717479</v>
      </c>
      <c r="DJ223" t="s">
        <v>5836</v>
      </c>
      <c r="DK223" s="2">
        <v>8.6452599717932639</v>
      </c>
      <c r="DL223" t="s">
        <v>5835</v>
      </c>
      <c r="DM223" s="2">
        <v>12.295587646575781</v>
      </c>
      <c r="DN223" t="s">
        <v>5622</v>
      </c>
      <c r="DO223" s="2">
        <v>3.9612910099495018</v>
      </c>
      <c r="DP223" t="s">
        <v>5747</v>
      </c>
      <c r="DQ223" s="2">
        <v>7.5924030727915888</v>
      </c>
      <c r="DR223" t="s">
        <v>5807</v>
      </c>
      <c r="DS223" s="2">
        <v>5.1382584013790442</v>
      </c>
      <c r="DT223" t="s">
        <v>5711</v>
      </c>
      <c r="DU223" s="2">
        <v>6.4717475487294891</v>
      </c>
      <c r="DV223" t="s">
        <v>5735</v>
      </c>
      <c r="DW223" s="2">
        <v>8.2057343759455872</v>
      </c>
      <c r="DX223" t="s">
        <v>5852</v>
      </c>
      <c r="DY223" s="2">
        <v>13.246547443441321</v>
      </c>
      <c r="DZ223" t="s">
        <v>5851</v>
      </c>
      <c r="EA223" s="2">
        <v>7.955446713510316</v>
      </c>
      <c r="EB223" t="s">
        <v>5805</v>
      </c>
      <c r="EC223" s="2">
        <v>10.67574664865286</v>
      </c>
      <c r="ED223" t="s">
        <v>5346</v>
      </c>
      <c r="EE223" s="2">
        <v>3.160034219785314</v>
      </c>
      <c r="EF223" t="s">
        <v>5850</v>
      </c>
      <c r="EG223" s="2">
        <v>10.86569215678754</v>
      </c>
      <c r="EH223" t="s">
        <v>5823</v>
      </c>
      <c r="EI223" s="2">
        <v>12.92186762981915</v>
      </c>
      <c r="EJ223" t="s">
        <v>5833</v>
      </c>
      <c r="EK223" s="2">
        <v>10.972321671009171</v>
      </c>
      <c r="EL223" t="s">
        <v>5709</v>
      </c>
      <c r="EM223" s="2">
        <v>4.328449210210465</v>
      </c>
      <c r="EN223" t="s">
        <v>5635</v>
      </c>
      <c r="EO223" s="2">
        <v>4.1049449599644241</v>
      </c>
      <c r="EP223" t="s">
        <v>5803</v>
      </c>
      <c r="EQ223" s="2">
        <v>12.950239633851011</v>
      </c>
      <c r="ER223" t="s">
        <v>5802</v>
      </c>
      <c r="ES223" s="2">
        <v>10.89842435317631</v>
      </c>
      <c r="ET223" t="s">
        <v>5760</v>
      </c>
      <c r="EU223" s="2">
        <v>3.926768666890148</v>
      </c>
      <c r="EV223" t="s">
        <v>5696</v>
      </c>
      <c r="EW223" s="2">
        <v>5.8441987645516598</v>
      </c>
      <c r="EX223" t="s">
        <v>5649</v>
      </c>
      <c r="EY223" s="2">
        <v>7.3391972681138284</v>
      </c>
      <c r="EZ223" t="s">
        <v>5849</v>
      </c>
      <c r="FA223" s="2">
        <v>15.61806138486997</v>
      </c>
      <c r="FB223" t="s">
        <v>5821</v>
      </c>
      <c r="FC223" s="2">
        <v>8.8699104239852513</v>
      </c>
      <c r="FD223" t="s">
        <v>5800</v>
      </c>
      <c r="FE223" s="2">
        <v>7.2900583853549037</v>
      </c>
      <c r="FF223" t="s">
        <v>5863</v>
      </c>
      <c r="FG223" s="2">
        <v>7.1277094172650433</v>
      </c>
      <c r="FH223" t="s">
        <v>5799</v>
      </c>
      <c r="FI223" s="2">
        <v>12.27936873362327</v>
      </c>
      <c r="FJ223" t="s">
        <v>5705</v>
      </c>
      <c r="FK223" s="2">
        <v>10.41713437566591</v>
      </c>
      <c r="FL223" t="s">
        <v>5784</v>
      </c>
      <c r="FM223" s="2">
        <v>12.53451107200565</v>
      </c>
      <c r="FN223" t="s">
        <v>5758</v>
      </c>
      <c r="FO223" s="2">
        <v>7.0906737607060748</v>
      </c>
      <c r="FP223" t="s">
        <v>4477</v>
      </c>
      <c r="FQ223" s="2">
        <v>2.8085628831871969</v>
      </c>
      <c r="FR223" t="s">
        <v>5693</v>
      </c>
      <c r="FS223" s="2">
        <v>9.5375022181213271</v>
      </c>
      <c r="FT223" t="s">
        <v>5848</v>
      </c>
      <c r="FU223" s="2">
        <v>15.92732173180919</v>
      </c>
      <c r="FV223" t="s">
        <v>5559</v>
      </c>
      <c r="FW223" s="2">
        <v>8.9662875168386815</v>
      </c>
      <c r="FX223" t="s">
        <v>5847</v>
      </c>
      <c r="FY223" s="2">
        <v>6.2799654719002191</v>
      </c>
      <c r="FZ223" t="s">
        <v>5630</v>
      </c>
      <c r="GA223" s="2">
        <v>3.497882578516418</v>
      </c>
      <c r="GB223" t="s">
        <v>5272</v>
      </c>
      <c r="GC223" s="2">
        <v>4.2233213390903082</v>
      </c>
      <c r="GD223" t="s">
        <v>5862</v>
      </c>
      <c r="GE223" s="2">
        <v>6.3438230411951153</v>
      </c>
      <c r="GF223" t="s">
        <v>5846</v>
      </c>
      <c r="GG223" s="2">
        <v>13.858914076153861</v>
      </c>
      <c r="GH223" t="s">
        <v>5411</v>
      </c>
      <c r="GI223" s="2">
        <v>3.0494645480450981</v>
      </c>
      <c r="GJ223" t="s">
        <v>5797</v>
      </c>
      <c r="GK223" s="2">
        <v>3.0994035888802789</v>
      </c>
      <c r="GL223" t="s">
        <v>5845</v>
      </c>
      <c r="GM223" s="2">
        <v>9.7004295466280031</v>
      </c>
      <c r="GN223" t="s">
        <v>5734</v>
      </c>
      <c r="GO223" s="2">
        <v>7.8753684741187762</v>
      </c>
      <c r="GP223" t="s">
        <v>5844</v>
      </c>
      <c r="GQ223" s="2">
        <v>11.60427716156269</v>
      </c>
      <c r="GR223" t="s">
        <v>5645</v>
      </c>
      <c r="GS223" s="2">
        <v>4.7088171846979421</v>
      </c>
      <c r="GT223" t="s">
        <v>4796</v>
      </c>
      <c r="GU223" s="2">
        <v>3.0929880063345578</v>
      </c>
      <c r="GV223" t="s">
        <v>5591</v>
      </c>
      <c r="GW223" s="2">
        <v>3.1582451055006828</v>
      </c>
      <c r="GX223" t="s">
        <v>5861</v>
      </c>
      <c r="GY223" s="2">
        <v>13.141136869277791</v>
      </c>
      <c r="GZ223" t="s">
        <v>5293</v>
      </c>
      <c r="HA223" s="2">
        <v>5.0753667343310163</v>
      </c>
      <c r="HB223" t="s">
        <v>5860</v>
      </c>
      <c r="HC223" s="2">
        <v>12.296511370548281</v>
      </c>
      <c r="HD223" t="s">
        <v>5859</v>
      </c>
      <c r="HE223" s="2">
        <v>11.135966025901199</v>
      </c>
      <c r="HF223" t="s">
        <v>5795</v>
      </c>
      <c r="HG223" s="2">
        <v>5.5206299402535626</v>
      </c>
    </row>
    <row r="224" spans="1:215" x14ac:dyDescent="0.25">
      <c r="A224">
        <v>7.8063771857969364</v>
      </c>
      <c r="P224" t="s">
        <v>5408</v>
      </c>
      <c r="Q224" s="2">
        <v>3.4928549447203072</v>
      </c>
      <c r="R224" t="s">
        <v>5781</v>
      </c>
      <c r="S224" s="2">
        <v>6.1735993712323314</v>
      </c>
      <c r="T224" t="s">
        <v>5326</v>
      </c>
      <c r="U224" s="2">
        <v>3.6838739235192719</v>
      </c>
      <c r="V224" t="s">
        <v>5831</v>
      </c>
      <c r="W224" s="2">
        <v>5.0994723369224921</v>
      </c>
      <c r="X224" t="s">
        <v>5302</v>
      </c>
      <c r="Y224" s="2">
        <v>17.75645015186285</v>
      </c>
      <c r="Z224" t="s">
        <v>5858</v>
      </c>
      <c r="AA224" s="2">
        <v>12.424966178022469</v>
      </c>
      <c r="AB224" t="s">
        <v>5588</v>
      </c>
      <c r="AC224" s="2">
        <v>3.0934567719466419</v>
      </c>
      <c r="AD224" t="s">
        <v>5817</v>
      </c>
      <c r="AE224" s="2">
        <v>3.522044502719428</v>
      </c>
      <c r="AF224" t="s">
        <v>5857</v>
      </c>
      <c r="AG224" s="2">
        <v>5.6531129490578529</v>
      </c>
      <c r="AH224" t="s">
        <v>5614</v>
      </c>
      <c r="AI224" s="2">
        <v>3.1063540853248002</v>
      </c>
      <c r="AJ224" t="s">
        <v>5627</v>
      </c>
      <c r="AK224" s="2">
        <v>7.5217935100863773</v>
      </c>
      <c r="AL224" t="s">
        <v>5842</v>
      </c>
      <c r="AM224" s="2">
        <v>4.7895108347404438</v>
      </c>
      <c r="AN224" t="s">
        <v>5732</v>
      </c>
      <c r="AO224" s="2">
        <v>15.1906088937298</v>
      </c>
      <c r="AP224" t="s">
        <v>5778</v>
      </c>
      <c r="AQ224" s="2">
        <v>5.1997040781058486</v>
      </c>
      <c r="AR224" t="s">
        <v>5688</v>
      </c>
      <c r="AS224" s="2">
        <v>6.0924487306752653</v>
      </c>
      <c r="AT224" t="s">
        <v>5537</v>
      </c>
      <c r="AU224" s="2">
        <v>4.3916617013952717</v>
      </c>
      <c r="AV224" t="s">
        <v>5856</v>
      </c>
      <c r="AW224" s="2">
        <v>10.118731113169099</v>
      </c>
      <c r="AX224" t="s">
        <v>5855</v>
      </c>
      <c r="AY224" s="2">
        <v>3.4582145952518681</v>
      </c>
      <c r="AZ224" t="s">
        <v>3956</v>
      </c>
      <c r="BA224" s="2">
        <v>2.9773091753371621</v>
      </c>
      <c r="BB224" t="s">
        <v>5766</v>
      </c>
      <c r="BC224" s="2">
        <v>10.79157745353886</v>
      </c>
      <c r="BD224" t="s">
        <v>5829</v>
      </c>
      <c r="BE224" s="2">
        <v>7.3784977275461294</v>
      </c>
      <c r="BF224" t="s">
        <v>5792</v>
      </c>
      <c r="BG224" s="2">
        <v>11.046233916040681</v>
      </c>
      <c r="BH224" t="s">
        <v>5752</v>
      </c>
      <c r="BI224" s="2">
        <v>14.79197500702109</v>
      </c>
      <c r="BJ224" t="s">
        <v>5791</v>
      </c>
      <c r="BK224" s="2">
        <v>5.0500852793029409</v>
      </c>
      <c r="BL224" t="s">
        <v>5814</v>
      </c>
      <c r="BM224" s="2">
        <v>5.4585256807277069</v>
      </c>
      <c r="BN224" t="s">
        <v>5854</v>
      </c>
      <c r="BO224" s="2">
        <v>10.232783826738441</v>
      </c>
      <c r="BP224" t="s">
        <v>5776</v>
      </c>
      <c r="BQ224" s="2">
        <v>6.579749198556069</v>
      </c>
      <c r="BR224" t="s">
        <v>5751</v>
      </c>
      <c r="BS224" s="2">
        <v>12.68979903028541</v>
      </c>
      <c r="BT224" t="s">
        <v>5828</v>
      </c>
      <c r="BU224" s="2">
        <v>3.0341422644888572</v>
      </c>
      <c r="BV224" t="s">
        <v>5813</v>
      </c>
      <c r="BW224" s="2">
        <v>9.2240259778470044</v>
      </c>
      <c r="BX224" t="s">
        <v>5380</v>
      </c>
      <c r="BY224" s="2">
        <v>3.139381524664572</v>
      </c>
      <c r="BZ224" t="s">
        <v>5827</v>
      </c>
      <c r="CA224" s="2">
        <v>11.95129577095368</v>
      </c>
      <c r="CB224" t="s">
        <v>5468</v>
      </c>
      <c r="CC224" s="2">
        <v>5.3366199717534251</v>
      </c>
      <c r="CD224" t="s">
        <v>5467</v>
      </c>
      <c r="CE224" s="2">
        <v>9.8683322110028442</v>
      </c>
      <c r="CF224" t="s">
        <v>5841</v>
      </c>
      <c r="CG224" s="2">
        <v>14.15961133231426</v>
      </c>
      <c r="CH224" t="s">
        <v>3939</v>
      </c>
      <c r="CI224" s="2">
        <v>2.6344056892431782</v>
      </c>
      <c r="CJ224" t="s">
        <v>5811</v>
      </c>
      <c r="CK224" s="2">
        <v>6.863700168676985</v>
      </c>
      <c r="CL224" t="s">
        <v>5840</v>
      </c>
      <c r="CM224" s="2">
        <v>9.2412348389556609</v>
      </c>
      <c r="CN224" t="s">
        <v>5839</v>
      </c>
      <c r="CO224" s="2">
        <v>6.1912110536262297</v>
      </c>
      <c r="CP224" t="s">
        <v>5838</v>
      </c>
      <c r="CQ224" s="2">
        <v>8.1932469021429757</v>
      </c>
      <c r="CR224" t="s">
        <v>5724</v>
      </c>
      <c r="CS224" s="2">
        <v>5.954001300752914</v>
      </c>
      <c r="CT224" t="s">
        <v>5623</v>
      </c>
      <c r="CU224" s="2">
        <v>6.3349548784317129</v>
      </c>
      <c r="CV224" t="s">
        <v>5748</v>
      </c>
      <c r="CW224" s="2">
        <v>15.95021529782686</v>
      </c>
      <c r="CX224" t="s">
        <v>5107</v>
      </c>
      <c r="CY224" s="2">
        <v>3.3500080718063541</v>
      </c>
      <c r="CZ224" t="s">
        <v>5737</v>
      </c>
      <c r="DA224" s="2">
        <v>4.9220193736560098</v>
      </c>
      <c r="DB224" t="s">
        <v>5825</v>
      </c>
      <c r="DC224" s="2">
        <v>11.11906362410244</v>
      </c>
      <c r="DD224" t="s">
        <v>4082</v>
      </c>
      <c r="DE224" s="2">
        <v>2.5736349352778589</v>
      </c>
      <c r="DF224" t="s">
        <v>5853</v>
      </c>
      <c r="DG224" s="2">
        <v>10.34216827211741</v>
      </c>
      <c r="DH224" t="s">
        <v>5518</v>
      </c>
      <c r="DI224" s="2">
        <v>5.633776562717479</v>
      </c>
      <c r="DJ224" t="s">
        <v>5836</v>
      </c>
      <c r="DK224" s="2">
        <v>8.6452599717932639</v>
      </c>
      <c r="DL224" t="s">
        <v>5835</v>
      </c>
      <c r="DM224" s="2">
        <v>12.295587646575781</v>
      </c>
      <c r="DN224" t="s">
        <v>5622</v>
      </c>
      <c r="DO224" s="2">
        <v>3.9612910099495018</v>
      </c>
      <c r="DP224" t="s">
        <v>5747</v>
      </c>
      <c r="DQ224" s="2">
        <v>7.5924030727915888</v>
      </c>
      <c r="DR224" t="s">
        <v>5807</v>
      </c>
      <c r="DS224" s="2">
        <v>5.1382584013790442</v>
      </c>
      <c r="DT224" t="s">
        <v>5711</v>
      </c>
      <c r="DU224" s="2">
        <v>6.4717475487294891</v>
      </c>
      <c r="DV224" t="s">
        <v>5735</v>
      </c>
      <c r="DW224" s="2">
        <v>8.2057343759455872</v>
      </c>
      <c r="DX224" t="s">
        <v>5852</v>
      </c>
      <c r="DY224" s="2">
        <v>13.246547443441321</v>
      </c>
      <c r="DZ224" t="s">
        <v>5851</v>
      </c>
      <c r="EA224" s="2">
        <v>7.955446713510316</v>
      </c>
      <c r="EB224" t="s">
        <v>5805</v>
      </c>
      <c r="EC224" s="2">
        <v>10.67574664865286</v>
      </c>
      <c r="ED224" t="s">
        <v>5346</v>
      </c>
      <c r="EE224" s="2">
        <v>3.160034219785314</v>
      </c>
      <c r="EF224" t="s">
        <v>5850</v>
      </c>
      <c r="EG224" s="2">
        <v>10.86569215678754</v>
      </c>
      <c r="EH224" t="s">
        <v>5823</v>
      </c>
      <c r="EI224" s="2">
        <v>12.92186762981915</v>
      </c>
      <c r="EJ224" t="s">
        <v>5833</v>
      </c>
      <c r="EK224" s="2">
        <v>10.972321671009171</v>
      </c>
      <c r="EL224" t="s">
        <v>5709</v>
      </c>
      <c r="EM224" s="2">
        <v>4.328449210210465</v>
      </c>
      <c r="EN224" t="s">
        <v>5635</v>
      </c>
      <c r="EO224" s="2">
        <v>4.1049449599644241</v>
      </c>
      <c r="EP224" t="s">
        <v>5803</v>
      </c>
      <c r="EQ224" s="2">
        <v>12.950239633851011</v>
      </c>
      <c r="ER224" t="s">
        <v>5802</v>
      </c>
      <c r="ES224" s="2">
        <v>10.89842435317631</v>
      </c>
      <c r="ET224" t="s">
        <v>5760</v>
      </c>
      <c r="EU224" s="2">
        <v>3.926768666890148</v>
      </c>
      <c r="EV224" t="s">
        <v>5696</v>
      </c>
      <c r="EW224" s="2">
        <v>5.8441987645516598</v>
      </c>
      <c r="EX224" t="s">
        <v>5649</v>
      </c>
      <c r="EY224" s="2">
        <v>7.3391972681138284</v>
      </c>
      <c r="EZ224" t="s">
        <v>5849</v>
      </c>
      <c r="FA224" s="2">
        <v>15.61806138486997</v>
      </c>
      <c r="FB224" t="s">
        <v>5821</v>
      </c>
      <c r="FC224" s="2">
        <v>8.8699104239852513</v>
      </c>
      <c r="FD224" t="s">
        <v>5800</v>
      </c>
      <c r="FE224" s="2">
        <v>7.2900583853549037</v>
      </c>
      <c r="FF224" t="s">
        <v>5707</v>
      </c>
      <c r="FG224" s="2">
        <v>6.9990590858338226</v>
      </c>
      <c r="FH224" t="s">
        <v>5799</v>
      </c>
      <c r="FI224" s="2">
        <v>12.27936873362327</v>
      </c>
      <c r="FJ224" t="s">
        <v>5705</v>
      </c>
      <c r="FK224" s="2">
        <v>10.41713437566591</v>
      </c>
      <c r="FL224" t="s">
        <v>5784</v>
      </c>
      <c r="FM224" s="2">
        <v>12.53451107200565</v>
      </c>
      <c r="FN224" t="s">
        <v>5758</v>
      </c>
      <c r="FO224" s="2">
        <v>7.0906737607060748</v>
      </c>
      <c r="FP224" t="s">
        <v>4477</v>
      </c>
      <c r="FQ224" s="2">
        <v>2.8085628831871969</v>
      </c>
      <c r="FR224" t="s">
        <v>5693</v>
      </c>
      <c r="FS224" s="2">
        <v>9.5375022181213271</v>
      </c>
      <c r="FT224" t="s">
        <v>5848</v>
      </c>
      <c r="FU224" s="2">
        <v>15.92732173180919</v>
      </c>
      <c r="FV224" t="s">
        <v>5559</v>
      </c>
      <c r="FW224" s="2">
        <v>8.9662875168386815</v>
      </c>
      <c r="FX224" t="s">
        <v>5847</v>
      </c>
      <c r="FY224" s="2">
        <v>6.2799654719002191</v>
      </c>
      <c r="FZ224" t="s">
        <v>5630</v>
      </c>
      <c r="GA224" s="2">
        <v>3.497882578516418</v>
      </c>
      <c r="GB224" t="s">
        <v>5272</v>
      </c>
      <c r="GC224" s="2">
        <v>4.2233213390903082</v>
      </c>
      <c r="GD224" t="s">
        <v>5577</v>
      </c>
      <c r="GE224" s="2">
        <v>6.2256891966985997</v>
      </c>
      <c r="GF224" t="s">
        <v>5846</v>
      </c>
      <c r="GG224" s="2">
        <v>13.858914076153861</v>
      </c>
      <c r="GH224" t="s">
        <v>5411</v>
      </c>
      <c r="GI224" s="2">
        <v>3.0494645480450981</v>
      </c>
      <c r="GJ224" t="s">
        <v>5797</v>
      </c>
      <c r="GK224" s="2">
        <v>3.0994035888802789</v>
      </c>
      <c r="GL224" t="s">
        <v>5845</v>
      </c>
      <c r="GM224" s="2">
        <v>9.7004295466280031</v>
      </c>
      <c r="GN224" t="s">
        <v>5734</v>
      </c>
      <c r="GO224" s="2">
        <v>7.8753684741187762</v>
      </c>
      <c r="GP224" t="s">
        <v>5844</v>
      </c>
      <c r="GQ224" s="2">
        <v>11.60427716156269</v>
      </c>
      <c r="GR224" t="s">
        <v>5645</v>
      </c>
      <c r="GS224" s="2">
        <v>4.7088171846979421</v>
      </c>
      <c r="GT224" t="s">
        <v>4796</v>
      </c>
      <c r="GU224" s="2">
        <v>3.0929880063345578</v>
      </c>
      <c r="GV224" t="s">
        <v>5591</v>
      </c>
      <c r="GW224" s="2">
        <v>3.1582451055006828</v>
      </c>
      <c r="GX224" t="s">
        <v>5832</v>
      </c>
      <c r="GY224" s="2">
        <v>13.00755353619796</v>
      </c>
      <c r="GZ224" t="s">
        <v>5293</v>
      </c>
      <c r="HA224" s="2">
        <v>5.0753667343310163</v>
      </c>
      <c r="HB224" t="s">
        <v>5843</v>
      </c>
      <c r="HC224" s="2">
        <v>12.216118578103799</v>
      </c>
      <c r="HD224" t="s">
        <v>5796</v>
      </c>
      <c r="HE224" s="2">
        <v>10.822225583815539</v>
      </c>
      <c r="HF224" t="s">
        <v>5795</v>
      </c>
      <c r="HG224" s="2">
        <v>5.5206299402535626</v>
      </c>
    </row>
    <row r="225" spans="1:215" x14ac:dyDescent="0.25">
      <c r="A225">
        <v>7.7632442784373401</v>
      </c>
      <c r="P225" t="s">
        <v>5408</v>
      </c>
      <c r="Q225" s="2">
        <v>3.4928549447203072</v>
      </c>
      <c r="R225" t="s">
        <v>5781</v>
      </c>
      <c r="S225" s="2">
        <v>6.1735993712323314</v>
      </c>
      <c r="T225" t="s">
        <v>5326</v>
      </c>
      <c r="U225" s="2">
        <v>3.6838739235192719</v>
      </c>
      <c r="V225" t="s">
        <v>5831</v>
      </c>
      <c r="W225" s="2">
        <v>5.0994723369224921</v>
      </c>
      <c r="X225" t="s">
        <v>5302</v>
      </c>
      <c r="Y225" s="2">
        <v>17.75645015186285</v>
      </c>
      <c r="Z225" t="s">
        <v>5779</v>
      </c>
      <c r="AA225" s="2">
        <v>12.42457466943843</v>
      </c>
      <c r="AB225" t="s">
        <v>5588</v>
      </c>
      <c r="AC225" s="2">
        <v>3.0934567719466419</v>
      </c>
      <c r="AD225" t="s">
        <v>5817</v>
      </c>
      <c r="AE225" s="2">
        <v>3.522044502719428</v>
      </c>
      <c r="AF225" t="s">
        <v>5816</v>
      </c>
      <c r="AG225" s="2">
        <v>5.4981315645535958</v>
      </c>
      <c r="AH225" t="s">
        <v>5614</v>
      </c>
      <c r="AI225" s="2">
        <v>3.1063540853248002</v>
      </c>
      <c r="AJ225" t="s">
        <v>5627</v>
      </c>
      <c r="AK225" s="2">
        <v>7.5217935100863773</v>
      </c>
      <c r="AL225" t="s">
        <v>5842</v>
      </c>
      <c r="AM225" s="2">
        <v>4.7895108347404438</v>
      </c>
      <c r="AN225" t="s">
        <v>5732</v>
      </c>
      <c r="AO225" s="2">
        <v>15.1906088937298</v>
      </c>
      <c r="AP225" t="s">
        <v>5778</v>
      </c>
      <c r="AQ225" s="2">
        <v>5.1997040781058486</v>
      </c>
      <c r="AR225" t="s">
        <v>5688</v>
      </c>
      <c r="AS225" s="2">
        <v>6.0924487306752653</v>
      </c>
      <c r="AT225" t="s">
        <v>5537</v>
      </c>
      <c r="AU225" s="2">
        <v>4.3916617013952717</v>
      </c>
      <c r="AV225" t="s">
        <v>5830</v>
      </c>
      <c r="AW225" s="2">
        <v>9.8826421497767178</v>
      </c>
      <c r="AX225" t="s">
        <v>5794</v>
      </c>
      <c r="AY225" s="2">
        <v>3.418439616907385</v>
      </c>
      <c r="AZ225" t="s">
        <v>3956</v>
      </c>
      <c r="BA225" s="2">
        <v>2.9773091753371621</v>
      </c>
      <c r="BB225" t="s">
        <v>5766</v>
      </c>
      <c r="BC225" s="2">
        <v>10.79157745353886</v>
      </c>
      <c r="BD225" t="s">
        <v>5829</v>
      </c>
      <c r="BE225" s="2">
        <v>7.3784977275461294</v>
      </c>
      <c r="BF225" t="s">
        <v>5792</v>
      </c>
      <c r="BG225" s="2">
        <v>11.046233916040681</v>
      </c>
      <c r="BH225" t="s">
        <v>5752</v>
      </c>
      <c r="BI225" s="2">
        <v>14.79197500702109</v>
      </c>
      <c r="BJ225" t="s">
        <v>5791</v>
      </c>
      <c r="BK225" s="2">
        <v>5.0500852793029409</v>
      </c>
      <c r="BL225" t="s">
        <v>5814</v>
      </c>
      <c r="BM225" s="2">
        <v>5.4585256807277069</v>
      </c>
      <c r="BN225" t="s">
        <v>5685</v>
      </c>
      <c r="BO225" s="2">
        <v>9.7444700851970012</v>
      </c>
      <c r="BP225" t="s">
        <v>5776</v>
      </c>
      <c r="BQ225" s="2">
        <v>6.579749198556069</v>
      </c>
      <c r="BR225" t="s">
        <v>5751</v>
      </c>
      <c r="BS225" s="2">
        <v>12.68979903028541</v>
      </c>
      <c r="BT225" t="s">
        <v>5828</v>
      </c>
      <c r="BU225" s="2">
        <v>3.0341422644888572</v>
      </c>
      <c r="BV225" t="s">
        <v>5813</v>
      </c>
      <c r="BW225" s="2">
        <v>9.2240259778470044</v>
      </c>
      <c r="BX225" t="s">
        <v>5380</v>
      </c>
      <c r="BY225" s="2">
        <v>3.139381524664572</v>
      </c>
      <c r="BZ225" t="s">
        <v>5827</v>
      </c>
      <c r="CA225" s="2">
        <v>11.95129577095368</v>
      </c>
      <c r="CB225" t="s">
        <v>5468</v>
      </c>
      <c r="CC225" s="2">
        <v>5.3366199717534251</v>
      </c>
      <c r="CD225" t="s">
        <v>5467</v>
      </c>
      <c r="CE225" s="2">
        <v>9.8683322110028442</v>
      </c>
      <c r="CF225" t="s">
        <v>5841</v>
      </c>
      <c r="CG225" s="2">
        <v>14.15961133231426</v>
      </c>
      <c r="CH225" t="s">
        <v>3939</v>
      </c>
      <c r="CI225" s="2">
        <v>2.6344056892431782</v>
      </c>
      <c r="CJ225" t="s">
        <v>5811</v>
      </c>
      <c r="CK225" s="2">
        <v>6.863700168676985</v>
      </c>
      <c r="CL225" t="s">
        <v>5840</v>
      </c>
      <c r="CM225" s="2">
        <v>9.2412348389556609</v>
      </c>
      <c r="CN225" t="s">
        <v>5839</v>
      </c>
      <c r="CO225" s="2">
        <v>6.1912110536262297</v>
      </c>
      <c r="CP225" t="s">
        <v>5838</v>
      </c>
      <c r="CQ225" s="2">
        <v>8.1932469021429757</v>
      </c>
      <c r="CR225" t="s">
        <v>5724</v>
      </c>
      <c r="CS225" s="2">
        <v>5.954001300752914</v>
      </c>
      <c r="CT225" t="s">
        <v>5623</v>
      </c>
      <c r="CU225" s="2">
        <v>6.3349548784317129</v>
      </c>
      <c r="CV225" t="s">
        <v>5748</v>
      </c>
      <c r="CW225" s="2">
        <v>15.95021529782686</v>
      </c>
      <c r="CX225" t="s">
        <v>5107</v>
      </c>
      <c r="CY225" s="2">
        <v>3.3500080718063541</v>
      </c>
      <c r="CZ225" t="s">
        <v>5737</v>
      </c>
      <c r="DA225" s="2">
        <v>4.9220193736560098</v>
      </c>
      <c r="DB225" t="s">
        <v>5825</v>
      </c>
      <c r="DC225" s="2">
        <v>11.11906362410244</v>
      </c>
      <c r="DD225" t="s">
        <v>4082</v>
      </c>
      <c r="DE225" s="2">
        <v>2.5736349352778589</v>
      </c>
      <c r="DF225" t="s">
        <v>5837</v>
      </c>
      <c r="DG225" s="2">
        <v>10.28037840528283</v>
      </c>
      <c r="DH225" t="s">
        <v>5518</v>
      </c>
      <c r="DI225" s="2">
        <v>5.633776562717479</v>
      </c>
      <c r="DJ225" t="s">
        <v>5836</v>
      </c>
      <c r="DK225" s="2">
        <v>8.6452599717932639</v>
      </c>
      <c r="DL225" t="s">
        <v>5835</v>
      </c>
      <c r="DM225" s="2">
        <v>12.295587646575781</v>
      </c>
      <c r="DN225" t="s">
        <v>5622</v>
      </c>
      <c r="DO225" s="2">
        <v>3.9612910099495018</v>
      </c>
      <c r="DP225" t="s">
        <v>5747</v>
      </c>
      <c r="DQ225" s="2">
        <v>7.5924030727915888</v>
      </c>
      <c r="DR225" t="s">
        <v>5807</v>
      </c>
      <c r="DS225" s="2">
        <v>5.1382584013790442</v>
      </c>
      <c r="DT225" t="s">
        <v>5711</v>
      </c>
      <c r="DU225" s="2">
        <v>6.4717475487294891</v>
      </c>
      <c r="DV225" t="s">
        <v>5735</v>
      </c>
      <c r="DW225" s="2">
        <v>8.2057343759455872</v>
      </c>
      <c r="DX225" t="s">
        <v>5824</v>
      </c>
      <c r="DY225" s="2">
        <v>13.23310175324022</v>
      </c>
      <c r="DZ225" t="s">
        <v>5444</v>
      </c>
      <c r="EA225" s="2">
        <v>7.44417319360854</v>
      </c>
      <c r="EB225" t="s">
        <v>5805</v>
      </c>
      <c r="EC225" s="2">
        <v>10.67574664865286</v>
      </c>
      <c r="ED225" t="s">
        <v>5346</v>
      </c>
      <c r="EE225" s="2">
        <v>3.160034219785314</v>
      </c>
      <c r="EF225" t="s">
        <v>5834</v>
      </c>
      <c r="EG225" s="2">
        <v>10.705434172716799</v>
      </c>
      <c r="EH225" t="s">
        <v>5823</v>
      </c>
      <c r="EI225" s="2">
        <v>12.92186762981915</v>
      </c>
      <c r="EJ225" t="s">
        <v>5833</v>
      </c>
      <c r="EK225" s="2">
        <v>10.972321671009171</v>
      </c>
      <c r="EL225" t="s">
        <v>5709</v>
      </c>
      <c r="EM225" s="2">
        <v>4.328449210210465</v>
      </c>
      <c r="EN225" t="s">
        <v>5635</v>
      </c>
      <c r="EO225" s="2">
        <v>4.1049449599644241</v>
      </c>
      <c r="EP225" t="s">
        <v>5803</v>
      </c>
      <c r="EQ225" s="2">
        <v>12.950239633851011</v>
      </c>
      <c r="ER225" t="s">
        <v>5802</v>
      </c>
      <c r="ES225" s="2">
        <v>10.89842435317631</v>
      </c>
      <c r="ET225" t="s">
        <v>5760</v>
      </c>
      <c r="EU225" s="2">
        <v>3.926768666890148</v>
      </c>
      <c r="EV225" t="s">
        <v>5696</v>
      </c>
      <c r="EW225" s="2">
        <v>5.8441987645516598</v>
      </c>
      <c r="EX225" t="s">
        <v>5649</v>
      </c>
      <c r="EY225" s="2">
        <v>7.3391972681138284</v>
      </c>
      <c r="EZ225" t="s">
        <v>5822</v>
      </c>
      <c r="FA225" s="2">
        <v>15.3057967720497</v>
      </c>
      <c r="FB225" t="s">
        <v>5821</v>
      </c>
      <c r="FC225" s="2">
        <v>8.8699104239852513</v>
      </c>
      <c r="FD225" t="s">
        <v>5800</v>
      </c>
      <c r="FE225" s="2">
        <v>7.2900583853549037</v>
      </c>
      <c r="FF225" t="s">
        <v>5707</v>
      </c>
      <c r="FG225" s="2">
        <v>6.9990590858338226</v>
      </c>
      <c r="FH225" t="s">
        <v>5799</v>
      </c>
      <c r="FI225" s="2">
        <v>12.27936873362327</v>
      </c>
      <c r="FJ225" t="s">
        <v>5705</v>
      </c>
      <c r="FK225" s="2">
        <v>10.41713437566591</v>
      </c>
      <c r="FL225" t="s">
        <v>5784</v>
      </c>
      <c r="FM225" s="2">
        <v>12.53451107200565</v>
      </c>
      <c r="FN225" t="s">
        <v>5758</v>
      </c>
      <c r="FO225" s="2">
        <v>7.0906737607060748</v>
      </c>
      <c r="FP225" t="s">
        <v>4477</v>
      </c>
      <c r="FQ225" s="2">
        <v>2.8085628831871969</v>
      </c>
      <c r="FR225" t="s">
        <v>5693</v>
      </c>
      <c r="FS225" s="2">
        <v>9.5375022181213271</v>
      </c>
      <c r="FT225" t="s">
        <v>5798</v>
      </c>
      <c r="FU225" s="2">
        <v>15.5757410100762</v>
      </c>
      <c r="FV225" t="s">
        <v>5559</v>
      </c>
      <c r="FW225" s="2">
        <v>8.9662875168386815</v>
      </c>
      <c r="FX225" t="s">
        <v>5692</v>
      </c>
      <c r="FY225" s="2">
        <v>5.5986008177514934</v>
      </c>
      <c r="FZ225" t="s">
        <v>5630</v>
      </c>
      <c r="GA225" s="2">
        <v>3.497882578516418</v>
      </c>
      <c r="GB225" t="s">
        <v>5272</v>
      </c>
      <c r="GC225" s="2">
        <v>4.2233213390903082</v>
      </c>
      <c r="GD225" t="s">
        <v>5577</v>
      </c>
      <c r="GE225" s="2">
        <v>6.2256891966985997</v>
      </c>
      <c r="GF225" t="s">
        <v>5742</v>
      </c>
      <c r="GG225" s="2">
        <v>13.43065866627178</v>
      </c>
      <c r="GH225" t="s">
        <v>5411</v>
      </c>
      <c r="GI225" s="2">
        <v>3.0494645480450981</v>
      </c>
      <c r="GJ225" t="s">
        <v>5797</v>
      </c>
      <c r="GK225" s="2">
        <v>3.0994035888802789</v>
      </c>
      <c r="GL225" t="s">
        <v>5783</v>
      </c>
      <c r="GM225" s="2">
        <v>9.1988205632226805</v>
      </c>
      <c r="GN225" t="s">
        <v>5734</v>
      </c>
      <c r="GO225" s="2">
        <v>7.8753684741187762</v>
      </c>
      <c r="GP225" t="s">
        <v>5733</v>
      </c>
      <c r="GQ225" s="2">
        <v>11.42573592685787</v>
      </c>
      <c r="GR225" t="s">
        <v>5645</v>
      </c>
      <c r="GS225" s="2">
        <v>4.7088171846979421</v>
      </c>
      <c r="GT225" t="s">
        <v>4796</v>
      </c>
      <c r="GU225" s="2">
        <v>3.0929880063345578</v>
      </c>
      <c r="GV225" t="s">
        <v>5591</v>
      </c>
      <c r="GW225" s="2">
        <v>3.1582451055006828</v>
      </c>
      <c r="GX225" t="s">
        <v>5832</v>
      </c>
      <c r="GY225" s="2">
        <v>13.00755353619796</v>
      </c>
      <c r="GZ225" t="s">
        <v>5293</v>
      </c>
      <c r="HA225" s="2">
        <v>5.0753667343310163</v>
      </c>
      <c r="HB225" t="s">
        <v>5819</v>
      </c>
      <c r="HC225" s="2">
        <v>12.022761096213401</v>
      </c>
      <c r="HD225" t="s">
        <v>5796</v>
      </c>
      <c r="HE225" s="2">
        <v>10.822225583815539</v>
      </c>
      <c r="HF225" t="s">
        <v>5795</v>
      </c>
      <c r="HG225" s="2">
        <v>5.5206299402535626</v>
      </c>
    </row>
    <row r="226" spans="1:215" x14ac:dyDescent="0.25">
      <c r="A226">
        <v>7.7292158141693612</v>
      </c>
      <c r="P226" t="s">
        <v>5408</v>
      </c>
      <c r="Q226" s="2">
        <v>3.4928549447203072</v>
      </c>
      <c r="R226" t="s">
        <v>5781</v>
      </c>
      <c r="S226" s="2">
        <v>6.1735993712323314</v>
      </c>
      <c r="T226" t="s">
        <v>5326</v>
      </c>
      <c r="U226" s="2">
        <v>3.6838739235192719</v>
      </c>
      <c r="V226" t="s">
        <v>5831</v>
      </c>
      <c r="W226" s="2">
        <v>5.0994723369224921</v>
      </c>
      <c r="X226" t="s">
        <v>5302</v>
      </c>
      <c r="Y226" s="2">
        <v>17.75645015186285</v>
      </c>
      <c r="Z226" t="s">
        <v>5779</v>
      </c>
      <c r="AA226" s="2">
        <v>12.42457466943843</v>
      </c>
      <c r="AB226" t="s">
        <v>5588</v>
      </c>
      <c r="AC226" s="2">
        <v>3.0934567719466419</v>
      </c>
      <c r="AD226" t="s">
        <v>5817</v>
      </c>
      <c r="AE226" s="2">
        <v>3.522044502719428</v>
      </c>
      <c r="AF226" t="s">
        <v>5816</v>
      </c>
      <c r="AG226" s="2">
        <v>5.4981315645535958</v>
      </c>
      <c r="AH226" t="s">
        <v>5614</v>
      </c>
      <c r="AI226" s="2">
        <v>3.1063540853248002</v>
      </c>
      <c r="AJ226" t="s">
        <v>5627</v>
      </c>
      <c r="AK226" s="2">
        <v>7.5217935100863773</v>
      </c>
      <c r="AL226" t="s">
        <v>5715</v>
      </c>
      <c r="AM226" s="2">
        <v>4.4568197859114349</v>
      </c>
      <c r="AN226" t="s">
        <v>5732</v>
      </c>
      <c r="AO226" s="2">
        <v>15.1906088937298</v>
      </c>
      <c r="AP226" t="s">
        <v>5778</v>
      </c>
      <c r="AQ226" s="2">
        <v>5.1997040781058486</v>
      </c>
      <c r="AR226" t="s">
        <v>5688</v>
      </c>
      <c r="AS226" s="2">
        <v>6.0924487306752653</v>
      </c>
      <c r="AT226" t="s">
        <v>5537</v>
      </c>
      <c r="AU226" s="2">
        <v>4.3916617013952717</v>
      </c>
      <c r="AV226" t="s">
        <v>5830</v>
      </c>
      <c r="AW226" s="2">
        <v>9.8826421497767178</v>
      </c>
      <c r="AX226" t="s">
        <v>5794</v>
      </c>
      <c r="AY226" s="2">
        <v>3.418439616907385</v>
      </c>
      <c r="AZ226" t="s">
        <v>3956</v>
      </c>
      <c r="BA226" s="2">
        <v>2.9773091753371621</v>
      </c>
      <c r="BB226" t="s">
        <v>5766</v>
      </c>
      <c r="BC226" s="2">
        <v>10.79157745353886</v>
      </c>
      <c r="BD226" t="s">
        <v>5829</v>
      </c>
      <c r="BE226" s="2">
        <v>7.3784977275461294</v>
      </c>
      <c r="BF226" t="s">
        <v>5792</v>
      </c>
      <c r="BG226" s="2">
        <v>11.046233916040681</v>
      </c>
      <c r="BH226" t="s">
        <v>5752</v>
      </c>
      <c r="BI226" s="2">
        <v>14.79197500702109</v>
      </c>
      <c r="BJ226" t="s">
        <v>5791</v>
      </c>
      <c r="BK226" s="2">
        <v>5.0500852793029409</v>
      </c>
      <c r="BL226" t="s">
        <v>5814</v>
      </c>
      <c r="BM226" s="2">
        <v>5.4585256807277069</v>
      </c>
      <c r="BN226" t="s">
        <v>5685</v>
      </c>
      <c r="BO226" s="2">
        <v>9.7444700851970012</v>
      </c>
      <c r="BP226" t="s">
        <v>5776</v>
      </c>
      <c r="BQ226" s="2">
        <v>6.579749198556069</v>
      </c>
      <c r="BR226" t="s">
        <v>5751</v>
      </c>
      <c r="BS226" s="2">
        <v>12.68979903028541</v>
      </c>
      <c r="BT226" t="s">
        <v>5828</v>
      </c>
      <c r="BU226" s="2">
        <v>3.0341422644888572</v>
      </c>
      <c r="BV226" t="s">
        <v>5813</v>
      </c>
      <c r="BW226" s="2">
        <v>9.2240259778470044</v>
      </c>
      <c r="BX226" t="s">
        <v>5380</v>
      </c>
      <c r="BY226" s="2">
        <v>3.139381524664572</v>
      </c>
      <c r="BZ226" t="s">
        <v>5827</v>
      </c>
      <c r="CA226" s="2">
        <v>11.95129577095368</v>
      </c>
      <c r="CB226" t="s">
        <v>5468</v>
      </c>
      <c r="CC226" s="2">
        <v>5.3366199717534251</v>
      </c>
      <c r="CD226" t="s">
        <v>5467</v>
      </c>
      <c r="CE226" s="2">
        <v>9.8683322110028442</v>
      </c>
      <c r="CF226" t="s">
        <v>5750</v>
      </c>
      <c r="CG226" s="2">
        <v>13.626768234092999</v>
      </c>
      <c r="CH226" t="s">
        <v>3939</v>
      </c>
      <c r="CI226" s="2">
        <v>2.6344056892431782</v>
      </c>
      <c r="CJ226" t="s">
        <v>5811</v>
      </c>
      <c r="CK226" s="2">
        <v>6.863700168676985</v>
      </c>
      <c r="CL226" t="s">
        <v>5810</v>
      </c>
      <c r="CM226" s="2">
        <v>8.6972646644592455</v>
      </c>
      <c r="CN226" t="s">
        <v>5809</v>
      </c>
      <c r="CO226" s="2">
        <v>5.6616725856205257</v>
      </c>
      <c r="CP226" t="s">
        <v>5826</v>
      </c>
      <c r="CQ226" s="2">
        <v>8.1687599341636634</v>
      </c>
      <c r="CR226" t="s">
        <v>5724</v>
      </c>
      <c r="CS226" s="2">
        <v>5.954001300752914</v>
      </c>
      <c r="CT226" t="s">
        <v>5623</v>
      </c>
      <c r="CU226" s="2">
        <v>6.3349548784317129</v>
      </c>
      <c r="CV226" t="s">
        <v>5748</v>
      </c>
      <c r="CW226" s="2">
        <v>15.95021529782686</v>
      </c>
      <c r="CX226" t="s">
        <v>5107</v>
      </c>
      <c r="CY226" s="2">
        <v>3.3500080718063541</v>
      </c>
      <c r="CZ226" t="s">
        <v>5737</v>
      </c>
      <c r="DA226" s="2">
        <v>4.9220193736560098</v>
      </c>
      <c r="DB226" t="s">
        <v>5825</v>
      </c>
      <c r="DC226" s="2">
        <v>11.11906362410244</v>
      </c>
      <c r="DD226" t="s">
        <v>4082</v>
      </c>
      <c r="DE226" s="2">
        <v>2.5736349352778589</v>
      </c>
      <c r="DF226" t="s">
        <v>5773</v>
      </c>
      <c r="DG226" s="2">
        <v>10.07441295518451</v>
      </c>
      <c r="DH226" t="s">
        <v>5518</v>
      </c>
      <c r="DI226" s="2">
        <v>5.633776562717479</v>
      </c>
      <c r="DJ226" t="s">
        <v>5772</v>
      </c>
      <c r="DK226" s="2">
        <v>8.5789983543509756</v>
      </c>
      <c r="DL226" t="s">
        <v>5564</v>
      </c>
      <c r="DM226" s="2">
        <v>11.897466122984961</v>
      </c>
      <c r="DN226" t="s">
        <v>5622</v>
      </c>
      <c r="DO226" s="2">
        <v>3.9612910099495018</v>
      </c>
      <c r="DP226" t="s">
        <v>5747</v>
      </c>
      <c r="DQ226" s="2">
        <v>7.5924030727915888</v>
      </c>
      <c r="DR226" t="s">
        <v>5807</v>
      </c>
      <c r="DS226" s="2">
        <v>5.1382584013790442</v>
      </c>
      <c r="DT226" t="s">
        <v>5711</v>
      </c>
      <c r="DU226" s="2">
        <v>6.4717475487294891</v>
      </c>
      <c r="DV226" t="s">
        <v>5735</v>
      </c>
      <c r="DW226" s="2">
        <v>8.2057343759455872</v>
      </c>
      <c r="DX226" t="s">
        <v>5824</v>
      </c>
      <c r="DY226" s="2">
        <v>13.23310175324022</v>
      </c>
      <c r="DZ226" t="s">
        <v>5444</v>
      </c>
      <c r="EA226" s="2">
        <v>7.44417319360854</v>
      </c>
      <c r="EB226" t="s">
        <v>5805</v>
      </c>
      <c r="EC226" s="2">
        <v>10.67574664865286</v>
      </c>
      <c r="ED226" t="s">
        <v>5346</v>
      </c>
      <c r="EE226" s="2">
        <v>3.160034219785314</v>
      </c>
      <c r="EF226" t="s">
        <v>5804</v>
      </c>
      <c r="EG226" s="2">
        <v>10.70479138935112</v>
      </c>
      <c r="EH226" t="s">
        <v>5823</v>
      </c>
      <c r="EI226" s="2">
        <v>12.92186762981915</v>
      </c>
      <c r="EJ226" t="s">
        <v>5582</v>
      </c>
      <c r="EK226" s="2">
        <v>10.465526109167619</v>
      </c>
      <c r="EL226" t="s">
        <v>5709</v>
      </c>
      <c r="EM226" s="2">
        <v>4.328449210210465</v>
      </c>
      <c r="EN226" t="s">
        <v>5635</v>
      </c>
      <c r="EO226" s="2">
        <v>4.1049449599644241</v>
      </c>
      <c r="EP226" t="s">
        <v>5803</v>
      </c>
      <c r="EQ226" s="2">
        <v>12.950239633851011</v>
      </c>
      <c r="ER226" t="s">
        <v>5802</v>
      </c>
      <c r="ES226" s="2">
        <v>10.89842435317631</v>
      </c>
      <c r="ET226" t="s">
        <v>5760</v>
      </c>
      <c r="EU226" s="2">
        <v>3.926768666890148</v>
      </c>
      <c r="EV226" t="s">
        <v>5696</v>
      </c>
      <c r="EW226" s="2">
        <v>5.8441987645516598</v>
      </c>
      <c r="EX226" t="s">
        <v>5649</v>
      </c>
      <c r="EY226" s="2">
        <v>7.3391972681138284</v>
      </c>
      <c r="EZ226" t="s">
        <v>5822</v>
      </c>
      <c r="FA226" s="2">
        <v>15.3057967720497</v>
      </c>
      <c r="FB226" t="s">
        <v>5821</v>
      </c>
      <c r="FC226" s="2">
        <v>8.8699104239852513</v>
      </c>
      <c r="FD226" t="s">
        <v>5800</v>
      </c>
      <c r="FE226" s="2">
        <v>7.2900583853549037</v>
      </c>
      <c r="FF226" t="s">
        <v>5707</v>
      </c>
      <c r="FG226" s="2">
        <v>6.9990590858338226</v>
      </c>
      <c r="FH226" t="s">
        <v>5799</v>
      </c>
      <c r="FI226" s="2">
        <v>12.27936873362327</v>
      </c>
      <c r="FJ226" t="s">
        <v>5705</v>
      </c>
      <c r="FK226" s="2">
        <v>10.41713437566591</v>
      </c>
      <c r="FL226" t="s">
        <v>5784</v>
      </c>
      <c r="FM226" s="2">
        <v>12.53451107200565</v>
      </c>
      <c r="FN226" t="s">
        <v>5758</v>
      </c>
      <c r="FO226" s="2">
        <v>7.0906737607060748</v>
      </c>
      <c r="FP226" t="s">
        <v>4477</v>
      </c>
      <c r="FQ226" s="2">
        <v>2.8085628831871969</v>
      </c>
      <c r="FR226" t="s">
        <v>5693</v>
      </c>
      <c r="FS226" s="2">
        <v>9.5375022181213271</v>
      </c>
      <c r="FT226" t="s">
        <v>5798</v>
      </c>
      <c r="FU226" s="2">
        <v>15.5757410100762</v>
      </c>
      <c r="FV226" t="s">
        <v>5559</v>
      </c>
      <c r="FW226" s="2">
        <v>8.9662875168386815</v>
      </c>
      <c r="FX226" t="s">
        <v>5692</v>
      </c>
      <c r="FY226" s="2">
        <v>5.5986008177514934</v>
      </c>
      <c r="FZ226" t="s">
        <v>5630</v>
      </c>
      <c r="GA226" s="2">
        <v>3.497882578516418</v>
      </c>
      <c r="GB226" t="s">
        <v>5272</v>
      </c>
      <c r="GC226" s="2">
        <v>4.2233213390903082</v>
      </c>
      <c r="GD226" t="s">
        <v>5577</v>
      </c>
      <c r="GE226" s="2">
        <v>6.2256891966985997</v>
      </c>
      <c r="GF226" t="s">
        <v>5742</v>
      </c>
      <c r="GG226" s="2">
        <v>13.43065866627178</v>
      </c>
      <c r="GH226" t="s">
        <v>5411</v>
      </c>
      <c r="GI226" s="2">
        <v>3.0494645480450981</v>
      </c>
      <c r="GJ226" t="s">
        <v>5797</v>
      </c>
      <c r="GK226" s="2">
        <v>3.0994035888802789</v>
      </c>
      <c r="GL226" t="s">
        <v>5783</v>
      </c>
      <c r="GM226" s="2">
        <v>9.1988205632226805</v>
      </c>
      <c r="GN226" t="s">
        <v>5734</v>
      </c>
      <c r="GO226" s="2">
        <v>7.8753684741187762</v>
      </c>
      <c r="GP226" t="s">
        <v>5733</v>
      </c>
      <c r="GQ226" s="2">
        <v>11.42573592685787</v>
      </c>
      <c r="GR226" t="s">
        <v>5645</v>
      </c>
      <c r="GS226" s="2">
        <v>4.7088171846979421</v>
      </c>
      <c r="GT226" t="s">
        <v>4796</v>
      </c>
      <c r="GU226" s="2">
        <v>3.0929880063345578</v>
      </c>
      <c r="GV226" t="s">
        <v>5591</v>
      </c>
      <c r="GW226" s="2">
        <v>3.1582451055006828</v>
      </c>
      <c r="GX226" t="s">
        <v>5820</v>
      </c>
      <c r="GY226" s="2">
        <v>12.746023803270271</v>
      </c>
      <c r="GZ226" t="s">
        <v>5293</v>
      </c>
      <c r="HA226" s="2">
        <v>5.0753667343310163</v>
      </c>
      <c r="HB226" t="s">
        <v>5819</v>
      </c>
      <c r="HC226" s="2">
        <v>12.022761096213401</v>
      </c>
      <c r="HD226" t="s">
        <v>5796</v>
      </c>
      <c r="HE226" s="2">
        <v>10.822225583815539</v>
      </c>
      <c r="HF226" t="s">
        <v>5795</v>
      </c>
      <c r="HG226" s="2">
        <v>5.5206299402535626</v>
      </c>
    </row>
    <row r="227" spans="1:215" x14ac:dyDescent="0.25">
      <c r="A227">
        <v>7.7116390363000891</v>
      </c>
      <c r="P227" t="s">
        <v>5408</v>
      </c>
      <c r="Q227" s="2">
        <v>3.4928549447203072</v>
      </c>
      <c r="R227" t="s">
        <v>5781</v>
      </c>
      <c r="S227" s="2">
        <v>6.1735993712323314</v>
      </c>
      <c r="T227" t="s">
        <v>5326</v>
      </c>
      <c r="U227" s="2">
        <v>3.6838739235192719</v>
      </c>
      <c r="V227" t="s">
        <v>5818</v>
      </c>
      <c r="W227" s="2">
        <v>4.7036626633261527</v>
      </c>
      <c r="X227" t="s">
        <v>5302</v>
      </c>
      <c r="Y227" s="2">
        <v>17.75645015186285</v>
      </c>
      <c r="Z227" t="s">
        <v>5779</v>
      </c>
      <c r="AA227" s="2">
        <v>12.42457466943843</v>
      </c>
      <c r="AB227" t="s">
        <v>5588</v>
      </c>
      <c r="AC227" s="2">
        <v>3.0934567719466419</v>
      </c>
      <c r="AD227" t="s">
        <v>5817</v>
      </c>
      <c r="AE227" s="2">
        <v>3.522044502719428</v>
      </c>
      <c r="AF227" t="s">
        <v>5816</v>
      </c>
      <c r="AG227" s="2">
        <v>5.4981315645535958</v>
      </c>
      <c r="AH227" t="s">
        <v>5614</v>
      </c>
      <c r="AI227" s="2">
        <v>3.1063540853248002</v>
      </c>
      <c r="AJ227" t="s">
        <v>5627</v>
      </c>
      <c r="AK227" s="2">
        <v>7.5217935100863773</v>
      </c>
      <c r="AL227" t="s">
        <v>5715</v>
      </c>
      <c r="AM227" s="2">
        <v>4.4568197859114349</v>
      </c>
      <c r="AN227" t="s">
        <v>5732</v>
      </c>
      <c r="AO227" s="2">
        <v>15.1906088937298</v>
      </c>
      <c r="AP227" t="s">
        <v>5778</v>
      </c>
      <c r="AQ227" s="2">
        <v>5.1997040781058486</v>
      </c>
      <c r="AR227" t="s">
        <v>5688</v>
      </c>
      <c r="AS227" s="2">
        <v>6.0924487306752653</v>
      </c>
      <c r="AT227" t="s">
        <v>5537</v>
      </c>
      <c r="AU227" s="2">
        <v>4.3916617013952717</v>
      </c>
      <c r="AV227" t="s">
        <v>5815</v>
      </c>
      <c r="AW227" s="2">
        <v>9.8588765335350033</v>
      </c>
      <c r="AX227" t="s">
        <v>5794</v>
      </c>
      <c r="AY227" s="2">
        <v>3.418439616907385</v>
      </c>
      <c r="AZ227" t="s">
        <v>3956</v>
      </c>
      <c r="BA227" s="2">
        <v>2.9773091753371621</v>
      </c>
      <c r="BB227" t="s">
        <v>5766</v>
      </c>
      <c r="BC227" s="2">
        <v>10.79157745353886</v>
      </c>
      <c r="BD227" t="s">
        <v>5793</v>
      </c>
      <c r="BE227" s="2">
        <v>6.9850781804955187</v>
      </c>
      <c r="BF227" t="s">
        <v>5792</v>
      </c>
      <c r="BG227" s="2">
        <v>11.046233916040681</v>
      </c>
      <c r="BH227" t="s">
        <v>5752</v>
      </c>
      <c r="BI227" s="2">
        <v>14.79197500702109</v>
      </c>
      <c r="BJ227" t="s">
        <v>5791</v>
      </c>
      <c r="BK227" s="2">
        <v>5.0500852793029409</v>
      </c>
      <c r="BL227" t="s">
        <v>5814</v>
      </c>
      <c r="BM227" s="2">
        <v>5.4585256807277069</v>
      </c>
      <c r="BN227" t="s">
        <v>5685</v>
      </c>
      <c r="BO227" s="2">
        <v>9.7444700851970012</v>
      </c>
      <c r="BP227" t="s">
        <v>5776</v>
      </c>
      <c r="BQ227" s="2">
        <v>6.579749198556069</v>
      </c>
      <c r="BR227" t="s">
        <v>5751</v>
      </c>
      <c r="BS227" s="2">
        <v>12.68979903028541</v>
      </c>
      <c r="BT227" t="s">
        <v>5600</v>
      </c>
      <c r="BU227" s="2">
        <v>3.0260636482104779</v>
      </c>
      <c r="BV227" t="s">
        <v>5813</v>
      </c>
      <c r="BW227" s="2">
        <v>9.2240259778470044</v>
      </c>
      <c r="BX227" t="s">
        <v>5380</v>
      </c>
      <c r="BY227" s="2">
        <v>3.139381524664572</v>
      </c>
      <c r="BZ227" t="s">
        <v>5812</v>
      </c>
      <c r="CA227" s="2">
        <v>11.891083042597881</v>
      </c>
      <c r="CB227" t="s">
        <v>5468</v>
      </c>
      <c r="CC227" s="2">
        <v>5.3366199717534251</v>
      </c>
      <c r="CD227" t="s">
        <v>5467</v>
      </c>
      <c r="CE227" s="2">
        <v>9.8683322110028442</v>
      </c>
      <c r="CF227" t="s">
        <v>5750</v>
      </c>
      <c r="CG227" s="2">
        <v>13.626768234092999</v>
      </c>
      <c r="CH227" t="s">
        <v>3939</v>
      </c>
      <c r="CI227" s="2">
        <v>2.6344056892431782</v>
      </c>
      <c r="CJ227" t="s">
        <v>5811</v>
      </c>
      <c r="CK227" s="2">
        <v>6.863700168676985</v>
      </c>
      <c r="CL227" t="s">
        <v>5810</v>
      </c>
      <c r="CM227" s="2">
        <v>8.6972646644592455</v>
      </c>
      <c r="CN227" t="s">
        <v>5809</v>
      </c>
      <c r="CO227" s="2">
        <v>5.6616725856205257</v>
      </c>
      <c r="CP227" t="s">
        <v>5808</v>
      </c>
      <c r="CQ227" s="2">
        <v>8.1507638682960515</v>
      </c>
      <c r="CR227" t="s">
        <v>5724</v>
      </c>
      <c r="CS227" s="2">
        <v>5.954001300752914</v>
      </c>
      <c r="CT227" t="s">
        <v>5623</v>
      </c>
      <c r="CU227" s="2">
        <v>6.3349548784317129</v>
      </c>
      <c r="CV227" t="s">
        <v>5748</v>
      </c>
      <c r="CW227" s="2">
        <v>15.95021529782686</v>
      </c>
      <c r="CX227" t="s">
        <v>5107</v>
      </c>
      <c r="CY227" s="2">
        <v>3.3500080718063541</v>
      </c>
      <c r="CZ227" t="s">
        <v>5737</v>
      </c>
      <c r="DA227" s="2">
        <v>4.9220193736560098</v>
      </c>
      <c r="DB227" t="s">
        <v>5787</v>
      </c>
      <c r="DC227" s="2">
        <v>11.0036787047679</v>
      </c>
      <c r="DD227" t="s">
        <v>4082</v>
      </c>
      <c r="DE227" s="2">
        <v>2.5736349352778589</v>
      </c>
      <c r="DF227" t="s">
        <v>5773</v>
      </c>
      <c r="DG227" s="2">
        <v>10.07441295518451</v>
      </c>
      <c r="DH227" t="s">
        <v>5518</v>
      </c>
      <c r="DI227" s="2">
        <v>5.633776562717479</v>
      </c>
      <c r="DJ227" t="s">
        <v>5772</v>
      </c>
      <c r="DK227" s="2">
        <v>8.5789983543509756</v>
      </c>
      <c r="DL227" t="s">
        <v>5564</v>
      </c>
      <c r="DM227" s="2">
        <v>11.897466122984961</v>
      </c>
      <c r="DN227" t="s">
        <v>5622</v>
      </c>
      <c r="DO227" s="2">
        <v>3.9612910099495018</v>
      </c>
      <c r="DP227" t="s">
        <v>5747</v>
      </c>
      <c r="DQ227" s="2">
        <v>7.5924030727915888</v>
      </c>
      <c r="DR227" t="s">
        <v>5807</v>
      </c>
      <c r="DS227" s="2">
        <v>5.1382584013790442</v>
      </c>
      <c r="DT227" t="s">
        <v>5711</v>
      </c>
      <c r="DU227" s="2">
        <v>6.4717475487294891</v>
      </c>
      <c r="DV227" t="s">
        <v>5735</v>
      </c>
      <c r="DW227" s="2">
        <v>8.2057343759455872</v>
      </c>
      <c r="DX227" t="s">
        <v>5806</v>
      </c>
      <c r="DY227" s="2">
        <v>13.117635983577941</v>
      </c>
      <c r="DZ227" t="s">
        <v>5444</v>
      </c>
      <c r="EA227" s="2">
        <v>7.44417319360854</v>
      </c>
      <c r="EB227" t="s">
        <v>5805</v>
      </c>
      <c r="EC227" s="2">
        <v>10.67574664865286</v>
      </c>
      <c r="ED227" t="s">
        <v>5346</v>
      </c>
      <c r="EE227" s="2">
        <v>3.160034219785314</v>
      </c>
      <c r="EF227" t="s">
        <v>5804</v>
      </c>
      <c r="EG227" s="2">
        <v>10.70479138935112</v>
      </c>
      <c r="EH227" t="s">
        <v>5785</v>
      </c>
      <c r="EI227" s="2">
        <v>12.90285395963928</v>
      </c>
      <c r="EJ227" t="s">
        <v>5582</v>
      </c>
      <c r="EK227" s="2">
        <v>10.465526109167619</v>
      </c>
      <c r="EL227" t="s">
        <v>5709</v>
      </c>
      <c r="EM227" s="2">
        <v>4.328449210210465</v>
      </c>
      <c r="EN227" t="s">
        <v>5635</v>
      </c>
      <c r="EO227" s="2">
        <v>4.1049449599644241</v>
      </c>
      <c r="EP227" t="s">
        <v>5803</v>
      </c>
      <c r="EQ227" s="2">
        <v>12.950239633851011</v>
      </c>
      <c r="ER227" t="s">
        <v>5802</v>
      </c>
      <c r="ES227" s="2">
        <v>10.89842435317631</v>
      </c>
      <c r="ET227" t="s">
        <v>5760</v>
      </c>
      <c r="EU227" s="2">
        <v>3.926768666890148</v>
      </c>
      <c r="EV227" t="s">
        <v>5696</v>
      </c>
      <c r="EW227" s="2">
        <v>5.8441987645516598</v>
      </c>
      <c r="EX227" t="s">
        <v>5649</v>
      </c>
      <c r="EY227" s="2">
        <v>7.3391972681138284</v>
      </c>
      <c r="EZ227" t="s">
        <v>5759</v>
      </c>
      <c r="FA227" s="2">
        <v>15.22204322961354</v>
      </c>
      <c r="FB227" t="s">
        <v>5801</v>
      </c>
      <c r="FC227" s="2">
        <v>8.7878497801082425</v>
      </c>
      <c r="FD227" t="s">
        <v>5800</v>
      </c>
      <c r="FE227" s="2">
        <v>7.2900583853549037</v>
      </c>
      <c r="FF227" t="s">
        <v>5707</v>
      </c>
      <c r="FG227" s="2">
        <v>6.9990590858338226</v>
      </c>
      <c r="FH227" t="s">
        <v>5799</v>
      </c>
      <c r="FI227" s="2">
        <v>12.27936873362327</v>
      </c>
      <c r="FJ227" t="s">
        <v>5705</v>
      </c>
      <c r="FK227" s="2">
        <v>10.41713437566591</v>
      </c>
      <c r="FL227" t="s">
        <v>5784</v>
      </c>
      <c r="FM227" s="2">
        <v>12.53451107200565</v>
      </c>
      <c r="FN227" t="s">
        <v>5758</v>
      </c>
      <c r="FO227" s="2">
        <v>7.0906737607060748</v>
      </c>
      <c r="FP227" t="s">
        <v>4477</v>
      </c>
      <c r="FQ227" s="2">
        <v>2.8085628831871969</v>
      </c>
      <c r="FR227" t="s">
        <v>5693</v>
      </c>
      <c r="FS227" s="2">
        <v>9.5375022181213271</v>
      </c>
      <c r="FT227" t="s">
        <v>5798</v>
      </c>
      <c r="FU227" s="2">
        <v>15.5757410100762</v>
      </c>
      <c r="FV227" t="s">
        <v>5559</v>
      </c>
      <c r="FW227" s="2">
        <v>8.9662875168386815</v>
      </c>
      <c r="FX227" t="s">
        <v>5692</v>
      </c>
      <c r="FY227" s="2">
        <v>5.5986008177514934</v>
      </c>
      <c r="FZ227" t="s">
        <v>5630</v>
      </c>
      <c r="GA227" s="2">
        <v>3.497882578516418</v>
      </c>
      <c r="GB227" t="s">
        <v>5272</v>
      </c>
      <c r="GC227" s="2">
        <v>4.2233213390903082</v>
      </c>
      <c r="GD227" t="s">
        <v>5577</v>
      </c>
      <c r="GE227" s="2">
        <v>6.2256891966985997</v>
      </c>
      <c r="GF227" t="s">
        <v>5742</v>
      </c>
      <c r="GG227" s="2">
        <v>13.43065866627178</v>
      </c>
      <c r="GH227" t="s">
        <v>5411</v>
      </c>
      <c r="GI227" s="2">
        <v>3.0494645480450981</v>
      </c>
      <c r="GJ227" t="s">
        <v>5797</v>
      </c>
      <c r="GK227" s="2">
        <v>3.0994035888802789</v>
      </c>
      <c r="GL227" t="s">
        <v>5783</v>
      </c>
      <c r="GM227" s="2">
        <v>9.1988205632226805</v>
      </c>
      <c r="GN227" t="s">
        <v>5734</v>
      </c>
      <c r="GO227" s="2">
        <v>7.8753684741187762</v>
      </c>
      <c r="GP227" t="s">
        <v>5733</v>
      </c>
      <c r="GQ227" s="2">
        <v>11.42573592685787</v>
      </c>
      <c r="GR227" t="s">
        <v>5645</v>
      </c>
      <c r="GS227" s="2">
        <v>4.7088171846979421</v>
      </c>
      <c r="GT227" t="s">
        <v>4796</v>
      </c>
      <c r="GU227" s="2">
        <v>3.0929880063345578</v>
      </c>
      <c r="GV227" t="s">
        <v>5591</v>
      </c>
      <c r="GW227" s="2">
        <v>3.1582451055006828</v>
      </c>
      <c r="GX227" t="s">
        <v>5740</v>
      </c>
      <c r="GY227" s="2">
        <v>12.434171156250679</v>
      </c>
      <c r="GZ227" t="s">
        <v>5293</v>
      </c>
      <c r="HA227" s="2">
        <v>5.0753667343310163</v>
      </c>
      <c r="HB227" t="s">
        <v>5782</v>
      </c>
      <c r="HC227" s="2">
        <v>11.891896749186079</v>
      </c>
      <c r="HD227" t="s">
        <v>5796</v>
      </c>
      <c r="HE227" s="2">
        <v>10.822225583815539</v>
      </c>
      <c r="HF227" t="s">
        <v>5795</v>
      </c>
      <c r="HG227" s="2">
        <v>5.5206299402535626</v>
      </c>
    </row>
    <row r="228" spans="1:215" x14ac:dyDescent="0.25">
      <c r="A228">
        <v>7.6314674312316404</v>
      </c>
      <c r="P228" t="s">
        <v>5408</v>
      </c>
      <c r="Q228" s="2">
        <v>3.4928549447203072</v>
      </c>
      <c r="R228" t="s">
        <v>5781</v>
      </c>
      <c r="S228" s="2">
        <v>6.1735993712323314</v>
      </c>
      <c r="T228" t="s">
        <v>5326</v>
      </c>
      <c r="U228" s="2">
        <v>3.6838739235192719</v>
      </c>
      <c r="V228" t="s">
        <v>5780</v>
      </c>
      <c r="W228" s="2">
        <v>4.273592553074927</v>
      </c>
      <c r="X228" t="s">
        <v>5302</v>
      </c>
      <c r="Y228" s="2">
        <v>17.75645015186285</v>
      </c>
      <c r="Z228" t="s">
        <v>5779</v>
      </c>
      <c r="AA228" s="2">
        <v>12.42457466943843</v>
      </c>
      <c r="AB228" t="s">
        <v>5588</v>
      </c>
      <c r="AC228" s="2">
        <v>3.0934567719466419</v>
      </c>
      <c r="AD228" t="s">
        <v>5423</v>
      </c>
      <c r="AE228" s="2">
        <v>3.275354607172734</v>
      </c>
      <c r="AF228" t="s">
        <v>5674</v>
      </c>
      <c r="AG228" s="2">
        <v>5.2481759016018286</v>
      </c>
      <c r="AH228" t="s">
        <v>5614</v>
      </c>
      <c r="AI228" s="2">
        <v>3.1063540853248002</v>
      </c>
      <c r="AJ228" t="s">
        <v>5627</v>
      </c>
      <c r="AK228" s="2">
        <v>7.5217935100863773</v>
      </c>
      <c r="AL228" t="s">
        <v>5715</v>
      </c>
      <c r="AM228" s="2">
        <v>4.4568197859114349</v>
      </c>
      <c r="AN228" t="s">
        <v>5732</v>
      </c>
      <c r="AO228" s="2">
        <v>15.1906088937298</v>
      </c>
      <c r="AP228" t="s">
        <v>5778</v>
      </c>
      <c r="AQ228" s="2">
        <v>5.1997040781058486</v>
      </c>
      <c r="AR228" t="s">
        <v>5688</v>
      </c>
      <c r="AS228" s="2">
        <v>6.0924487306752653</v>
      </c>
      <c r="AT228" t="s">
        <v>5537</v>
      </c>
      <c r="AU228" s="2">
        <v>4.3916617013952717</v>
      </c>
      <c r="AV228" t="s">
        <v>5754</v>
      </c>
      <c r="AW228" s="2">
        <v>9.2804149048875075</v>
      </c>
      <c r="AX228" t="s">
        <v>5794</v>
      </c>
      <c r="AY228" s="2">
        <v>3.418439616907385</v>
      </c>
      <c r="AZ228" t="s">
        <v>3956</v>
      </c>
      <c r="BA228" s="2">
        <v>2.9773091753371621</v>
      </c>
      <c r="BB228" t="s">
        <v>5766</v>
      </c>
      <c r="BC228" s="2">
        <v>10.79157745353886</v>
      </c>
      <c r="BD228" t="s">
        <v>5793</v>
      </c>
      <c r="BE228" s="2">
        <v>6.9850781804955187</v>
      </c>
      <c r="BF228" t="s">
        <v>5792</v>
      </c>
      <c r="BG228" s="2">
        <v>11.046233916040681</v>
      </c>
      <c r="BH228" t="s">
        <v>5752</v>
      </c>
      <c r="BI228" s="2">
        <v>14.79197500702109</v>
      </c>
      <c r="BJ228" t="s">
        <v>5791</v>
      </c>
      <c r="BK228" s="2">
        <v>5.0500852793029409</v>
      </c>
      <c r="BL228" t="s">
        <v>5790</v>
      </c>
      <c r="BM228" s="2">
        <v>5.1792466512826074</v>
      </c>
      <c r="BN228" t="s">
        <v>5685</v>
      </c>
      <c r="BO228" s="2">
        <v>9.7444700851970012</v>
      </c>
      <c r="BP228" t="s">
        <v>5776</v>
      </c>
      <c r="BQ228" s="2">
        <v>6.579749198556069</v>
      </c>
      <c r="BR228" t="s">
        <v>5751</v>
      </c>
      <c r="BS228" s="2">
        <v>12.68979903028541</v>
      </c>
      <c r="BT228" t="s">
        <v>5600</v>
      </c>
      <c r="BU228" s="2">
        <v>3.0260636482104779</v>
      </c>
      <c r="BV228" t="s">
        <v>5789</v>
      </c>
      <c r="BW228" s="2">
        <v>8.9661947292744646</v>
      </c>
      <c r="BX228" t="s">
        <v>5380</v>
      </c>
      <c r="BY228" s="2">
        <v>3.139381524664572</v>
      </c>
      <c r="BZ228" t="s">
        <v>5788</v>
      </c>
      <c r="CA228" s="2">
        <v>11.65793234677955</v>
      </c>
      <c r="CB228" t="s">
        <v>5468</v>
      </c>
      <c r="CC228" s="2">
        <v>5.3366199717534251</v>
      </c>
      <c r="CD228" t="s">
        <v>5467</v>
      </c>
      <c r="CE228" s="2">
        <v>9.8683322110028442</v>
      </c>
      <c r="CF228" t="s">
        <v>5750</v>
      </c>
      <c r="CG228" s="2">
        <v>13.626768234092999</v>
      </c>
      <c r="CH228" t="s">
        <v>3939</v>
      </c>
      <c r="CI228" s="2">
        <v>2.6344056892431782</v>
      </c>
      <c r="CJ228" t="s">
        <v>5726</v>
      </c>
      <c r="CK228" s="2">
        <v>6.8189443556140468</v>
      </c>
      <c r="CL228" t="s">
        <v>5764</v>
      </c>
      <c r="CM228" s="2">
        <v>8.5262311965889257</v>
      </c>
      <c r="CN228" t="s">
        <v>5749</v>
      </c>
      <c r="CO228" s="2">
        <v>5.1494196642557917</v>
      </c>
      <c r="CP228" t="s">
        <v>5725</v>
      </c>
      <c r="CQ228" s="2">
        <v>6.6689468865943873</v>
      </c>
      <c r="CR228" t="s">
        <v>5724</v>
      </c>
      <c r="CS228" s="2">
        <v>5.954001300752914</v>
      </c>
      <c r="CT228" t="s">
        <v>5623</v>
      </c>
      <c r="CU228" s="2">
        <v>6.3349548784317129</v>
      </c>
      <c r="CV228" t="s">
        <v>5748</v>
      </c>
      <c r="CW228" s="2">
        <v>15.95021529782686</v>
      </c>
      <c r="CX228" t="s">
        <v>5107</v>
      </c>
      <c r="CY228" s="2">
        <v>3.3500080718063541</v>
      </c>
      <c r="CZ228" t="s">
        <v>5737</v>
      </c>
      <c r="DA228" s="2">
        <v>4.9220193736560098</v>
      </c>
      <c r="DB228" t="s">
        <v>5787</v>
      </c>
      <c r="DC228" s="2">
        <v>11.0036787047679</v>
      </c>
      <c r="DD228" t="s">
        <v>4082</v>
      </c>
      <c r="DE228" s="2">
        <v>2.5736349352778589</v>
      </c>
      <c r="DF228" t="s">
        <v>5773</v>
      </c>
      <c r="DG228" s="2">
        <v>10.07441295518451</v>
      </c>
      <c r="DH228" t="s">
        <v>5518</v>
      </c>
      <c r="DI228" s="2">
        <v>5.633776562717479</v>
      </c>
      <c r="DJ228" t="s">
        <v>5772</v>
      </c>
      <c r="DK228" s="2">
        <v>8.5789983543509756</v>
      </c>
      <c r="DL228" t="s">
        <v>5564</v>
      </c>
      <c r="DM228" s="2">
        <v>11.897466122984961</v>
      </c>
      <c r="DN228" t="s">
        <v>5622</v>
      </c>
      <c r="DO228" s="2">
        <v>3.9612910099495018</v>
      </c>
      <c r="DP228" t="s">
        <v>5747</v>
      </c>
      <c r="DQ228" s="2">
        <v>7.5924030727915888</v>
      </c>
      <c r="DR228" t="s">
        <v>5786</v>
      </c>
      <c r="DS228" s="2">
        <v>5.0760591130568606</v>
      </c>
      <c r="DT228" t="s">
        <v>5711</v>
      </c>
      <c r="DU228" s="2">
        <v>6.4717475487294891</v>
      </c>
      <c r="DV228" t="s">
        <v>5735</v>
      </c>
      <c r="DW228" s="2">
        <v>8.2057343759455872</v>
      </c>
      <c r="DX228" t="s">
        <v>5651</v>
      </c>
      <c r="DY228" s="2">
        <v>12.965337828641109</v>
      </c>
      <c r="DZ228" t="s">
        <v>5444</v>
      </c>
      <c r="EA228" s="2">
        <v>7.44417319360854</v>
      </c>
      <c r="EB228" t="s">
        <v>5721</v>
      </c>
      <c r="EC228" s="2">
        <v>10.43472386130777</v>
      </c>
      <c r="ED228" t="s">
        <v>5346</v>
      </c>
      <c r="EE228" s="2">
        <v>3.160034219785314</v>
      </c>
      <c r="EF228" t="s">
        <v>5771</v>
      </c>
      <c r="EG228" s="2">
        <v>10.70219099843923</v>
      </c>
      <c r="EH228" t="s">
        <v>5785</v>
      </c>
      <c r="EI228" s="2">
        <v>12.90285395963928</v>
      </c>
      <c r="EJ228" t="s">
        <v>5582</v>
      </c>
      <c r="EK228" s="2">
        <v>10.465526109167619</v>
      </c>
      <c r="EL228" t="s">
        <v>5709</v>
      </c>
      <c r="EM228" s="2">
        <v>4.328449210210465</v>
      </c>
      <c r="EN228" t="s">
        <v>5635</v>
      </c>
      <c r="EO228" s="2">
        <v>4.1049449599644241</v>
      </c>
      <c r="EP228" t="s">
        <v>5719</v>
      </c>
      <c r="EQ228" s="2">
        <v>12.73652552653334</v>
      </c>
      <c r="ER228" t="s">
        <v>5761</v>
      </c>
      <c r="ES228" s="2">
        <v>10.57826661782228</v>
      </c>
      <c r="ET228" t="s">
        <v>5760</v>
      </c>
      <c r="EU228" s="2">
        <v>3.926768666890148</v>
      </c>
      <c r="EV228" t="s">
        <v>5696</v>
      </c>
      <c r="EW228" s="2">
        <v>5.8441987645516598</v>
      </c>
      <c r="EX228" t="s">
        <v>5649</v>
      </c>
      <c r="EY228" s="2">
        <v>7.3391972681138284</v>
      </c>
      <c r="EZ228" t="s">
        <v>5759</v>
      </c>
      <c r="FA228" s="2">
        <v>15.22204322961354</v>
      </c>
      <c r="FB228" t="s">
        <v>5743</v>
      </c>
      <c r="FC228" s="2">
        <v>8.3301709001447151</v>
      </c>
      <c r="FD228" t="s">
        <v>5594</v>
      </c>
      <c r="FE228" s="2">
        <v>6.4939135580676854</v>
      </c>
      <c r="FF228" t="s">
        <v>5707</v>
      </c>
      <c r="FG228" s="2">
        <v>6.9990590858338226</v>
      </c>
      <c r="FH228" t="s">
        <v>5706</v>
      </c>
      <c r="FI228" s="2">
        <v>11.961331782690889</v>
      </c>
      <c r="FJ228" t="s">
        <v>5705</v>
      </c>
      <c r="FK228" s="2">
        <v>10.41713437566591</v>
      </c>
      <c r="FL228" t="s">
        <v>5784</v>
      </c>
      <c r="FM228" s="2">
        <v>12.53451107200565</v>
      </c>
      <c r="FN228" t="s">
        <v>5758</v>
      </c>
      <c r="FO228" s="2">
        <v>7.0906737607060748</v>
      </c>
      <c r="FP228" t="s">
        <v>4477</v>
      </c>
      <c r="FQ228" s="2">
        <v>2.8085628831871969</v>
      </c>
      <c r="FR228" t="s">
        <v>5693</v>
      </c>
      <c r="FS228" s="2">
        <v>9.5375022181213271</v>
      </c>
      <c r="FT228" t="s">
        <v>5769</v>
      </c>
      <c r="FU228" s="2">
        <v>15.471624351737651</v>
      </c>
      <c r="FV228" t="s">
        <v>5559</v>
      </c>
      <c r="FW228" s="2">
        <v>8.9662875168386815</v>
      </c>
      <c r="FX228" t="s">
        <v>5692</v>
      </c>
      <c r="FY228" s="2">
        <v>5.5986008177514934</v>
      </c>
      <c r="FZ228" t="s">
        <v>5630</v>
      </c>
      <c r="GA228" s="2">
        <v>3.497882578516418</v>
      </c>
      <c r="GB228" t="s">
        <v>5272</v>
      </c>
      <c r="GC228" s="2">
        <v>4.2233213390903082</v>
      </c>
      <c r="GD228" t="s">
        <v>5577</v>
      </c>
      <c r="GE228" s="2">
        <v>6.2256891966985997</v>
      </c>
      <c r="GF228" t="s">
        <v>5742</v>
      </c>
      <c r="GG228" s="2">
        <v>13.43065866627178</v>
      </c>
      <c r="GH228" t="s">
        <v>5411</v>
      </c>
      <c r="GI228" s="2">
        <v>3.0494645480450981</v>
      </c>
      <c r="GJ228" t="s">
        <v>5157</v>
      </c>
      <c r="GK228" s="2">
        <v>2.881850107366291</v>
      </c>
      <c r="GL228" t="s">
        <v>5783</v>
      </c>
      <c r="GM228" s="2">
        <v>9.1988205632226805</v>
      </c>
      <c r="GN228" t="s">
        <v>5734</v>
      </c>
      <c r="GO228" s="2">
        <v>7.8753684741187762</v>
      </c>
      <c r="GP228" t="s">
        <v>5733</v>
      </c>
      <c r="GQ228" s="2">
        <v>11.42573592685787</v>
      </c>
      <c r="GR228" t="s">
        <v>5645</v>
      </c>
      <c r="GS228" s="2">
        <v>4.7088171846979421</v>
      </c>
      <c r="GT228" t="s">
        <v>4796</v>
      </c>
      <c r="GU228" s="2">
        <v>3.0929880063345578</v>
      </c>
      <c r="GV228" t="s">
        <v>5591</v>
      </c>
      <c r="GW228" s="2">
        <v>3.1582451055006828</v>
      </c>
      <c r="GX228" t="s">
        <v>5740</v>
      </c>
      <c r="GY228" s="2">
        <v>12.434171156250679</v>
      </c>
      <c r="GZ228" t="s">
        <v>5293</v>
      </c>
      <c r="HA228" s="2">
        <v>5.0753667343310163</v>
      </c>
      <c r="HB228" t="s">
        <v>5782</v>
      </c>
      <c r="HC228" s="2">
        <v>11.891896749186079</v>
      </c>
      <c r="HD228" t="s">
        <v>5756</v>
      </c>
      <c r="HE228" s="2">
        <v>10.532936476765761</v>
      </c>
      <c r="HF228" t="s">
        <v>5527</v>
      </c>
      <c r="HG228" s="2">
        <v>5.1635792579145487</v>
      </c>
    </row>
    <row r="229" spans="1:215" x14ac:dyDescent="0.25">
      <c r="A229">
        <v>7.5929080527506541</v>
      </c>
      <c r="P229" t="s">
        <v>5408</v>
      </c>
      <c r="Q229" s="2">
        <v>3.4928549447203072</v>
      </c>
      <c r="R229" t="s">
        <v>5781</v>
      </c>
      <c r="S229" s="2">
        <v>6.1735993712323314</v>
      </c>
      <c r="T229" t="s">
        <v>5326</v>
      </c>
      <c r="U229" s="2">
        <v>3.6838739235192719</v>
      </c>
      <c r="V229" t="s">
        <v>5780</v>
      </c>
      <c r="W229" s="2">
        <v>4.273592553074927</v>
      </c>
      <c r="X229" t="s">
        <v>5302</v>
      </c>
      <c r="Y229" s="2">
        <v>17.75645015186285</v>
      </c>
      <c r="Z229" t="s">
        <v>5779</v>
      </c>
      <c r="AA229" s="2">
        <v>12.42457466943843</v>
      </c>
      <c r="AB229" t="s">
        <v>5588</v>
      </c>
      <c r="AC229" s="2">
        <v>3.0934567719466419</v>
      </c>
      <c r="AD229" t="s">
        <v>5423</v>
      </c>
      <c r="AE229" s="2">
        <v>3.275354607172734</v>
      </c>
      <c r="AF229" t="s">
        <v>5674</v>
      </c>
      <c r="AG229" s="2">
        <v>5.2481759016018286</v>
      </c>
      <c r="AH229" t="s">
        <v>5614</v>
      </c>
      <c r="AI229" s="2">
        <v>3.1063540853248002</v>
      </c>
      <c r="AJ229" t="s">
        <v>5627</v>
      </c>
      <c r="AK229" s="2">
        <v>7.5217935100863773</v>
      </c>
      <c r="AL229" t="s">
        <v>5715</v>
      </c>
      <c r="AM229" s="2">
        <v>4.4568197859114349</v>
      </c>
      <c r="AN229" t="s">
        <v>5732</v>
      </c>
      <c r="AO229" s="2">
        <v>15.1906088937298</v>
      </c>
      <c r="AP229" t="s">
        <v>5778</v>
      </c>
      <c r="AQ229" s="2">
        <v>5.1997040781058486</v>
      </c>
      <c r="AR229" t="s">
        <v>5688</v>
      </c>
      <c r="AS229" s="2">
        <v>6.0924487306752653</v>
      </c>
      <c r="AT229" t="s">
        <v>5537</v>
      </c>
      <c r="AU229" s="2">
        <v>4.3916617013952717</v>
      </c>
      <c r="AV229" t="s">
        <v>5754</v>
      </c>
      <c r="AW229" s="2">
        <v>9.2804149048875075</v>
      </c>
      <c r="AX229" t="s">
        <v>5687</v>
      </c>
      <c r="AY229" s="2">
        <v>2.571172110530676</v>
      </c>
      <c r="AZ229" t="s">
        <v>3956</v>
      </c>
      <c r="BA229" s="2">
        <v>2.9773091753371621</v>
      </c>
      <c r="BB229" t="s">
        <v>5766</v>
      </c>
      <c r="BC229" s="2">
        <v>10.79157745353886</v>
      </c>
      <c r="BD229" t="s">
        <v>5739</v>
      </c>
      <c r="BE229" s="2">
        <v>6.8855733391073173</v>
      </c>
      <c r="BF229" t="s">
        <v>5777</v>
      </c>
      <c r="BG229" s="2">
        <v>10.915008039879041</v>
      </c>
      <c r="BH229" t="s">
        <v>5752</v>
      </c>
      <c r="BI229" s="2">
        <v>14.79197500702109</v>
      </c>
      <c r="BJ229" t="s">
        <v>5363</v>
      </c>
      <c r="BK229" s="2">
        <v>4.6414285674286937</v>
      </c>
      <c r="BL229" t="s">
        <v>5144</v>
      </c>
      <c r="BM229" s="2">
        <v>4.6240371344214886</v>
      </c>
      <c r="BN229" t="s">
        <v>5685</v>
      </c>
      <c r="BO229" s="2">
        <v>9.7444700851970012</v>
      </c>
      <c r="BP229" t="s">
        <v>5776</v>
      </c>
      <c r="BQ229" s="2">
        <v>6.579749198556069</v>
      </c>
      <c r="BR229" t="s">
        <v>5751</v>
      </c>
      <c r="BS229" s="2">
        <v>12.68979903028541</v>
      </c>
      <c r="BT229" t="s">
        <v>5600</v>
      </c>
      <c r="BU229" s="2">
        <v>3.0260636482104779</v>
      </c>
      <c r="BV229" t="s">
        <v>5775</v>
      </c>
      <c r="BW229" s="2">
        <v>8.8387878174392291</v>
      </c>
      <c r="BX229" t="s">
        <v>5380</v>
      </c>
      <c r="BY229" s="2">
        <v>3.139381524664572</v>
      </c>
      <c r="BZ229" t="s">
        <v>5774</v>
      </c>
      <c r="CA229" s="2">
        <v>11.530916797257779</v>
      </c>
      <c r="CB229" t="s">
        <v>5468</v>
      </c>
      <c r="CC229" s="2">
        <v>5.3366199717534251</v>
      </c>
      <c r="CD229" t="s">
        <v>5467</v>
      </c>
      <c r="CE229" s="2">
        <v>9.8683322110028442</v>
      </c>
      <c r="CF229" t="s">
        <v>5750</v>
      </c>
      <c r="CG229" s="2">
        <v>13.626768234092999</v>
      </c>
      <c r="CH229" t="s">
        <v>3939</v>
      </c>
      <c r="CI229" s="2">
        <v>2.6344056892431782</v>
      </c>
      <c r="CJ229" t="s">
        <v>5726</v>
      </c>
      <c r="CK229" s="2">
        <v>6.8189443556140468</v>
      </c>
      <c r="CL229" t="s">
        <v>5764</v>
      </c>
      <c r="CM229" s="2">
        <v>8.5262311965889257</v>
      </c>
      <c r="CN229" t="s">
        <v>5749</v>
      </c>
      <c r="CO229" s="2">
        <v>5.1494196642557917</v>
      </c>
      <c r="CP229" t="s">
        <v>5725</v>
      </c>
      <c r="CQ229" s="2">
        <v>6.6689468865943873</v>
      </c>
      <c r="CR229" t="s">
        <v>5724</v>
      </c>
      <c r="CS229" s="2">
        <v>5.954001300752914</v>
      </c>
      <c r="CT229" t="s">
        <v>5623</v>
      </c>
      <c r="CU229" s="2">
        <v>6.3349548784317129</v>
      </c>
      <c r="CV229" t="s">
        <v>5748</v>
      </c>
      <c r="CW229" s="2">
        <v>15.95021529782686</v>
      </c>
      <c r="CX229" t="s">
        <v>5107</v>
      </c>
      <c r="CY229" s="2">
        <v>3.3500080718063541</v>
      </c>
      <c r="CZ229" t="s">
        <v>5737</v>
      </c>
      <c r="DA229" s="2">
        <v>4.9220193736560098</v>
      </c>
      <c r="DB229" t="s">
        <v>5763</v>
      </c>
      <c r="DC229" s="2">
        <v>10.75353808967747</v>
      </c>
      <c r="DD229" t="s">
        <v>4082</v>
      </c>
      <c r="DE229" s="2">
        <v>2.5736349352778589</v>
      </c>
      <c r="DF229" t="s">
        <v>5773</v>
      </c>
      <c r="DG229" s="2">
        <v>10.07441295518451</v>
      </c>
      <c r="DH229" t="s">
        <v>5518</v>
      </c>
      <c r="DI229" s="2">
        <v>5.633776562717479</v>
      </c>
      <c r="DJ229" t="s">
        <v>5772</v>
      </c>
      <c r="DK229" s="2">
        <v>8.5789983543509756</v>
      </c>
      <c r="DL229" t="s">
        <v>5564</v>
      </c>
      <c r="DM229" s="2">
        <v>11.897466122984961</v>
      </c>
      <c r="DN229" t="s">
        <v>5622</v>
      </c>
      <c r="DO229" s="2">
        <v>3.9612910099495018</v>
      </c>
      <c r="DP229" t="s">
        <v>5747</v>
      </c>
      <c r="DQ229" s="2">
        <v>7.5924030727915888</v>
      </c>
      <c r="DR229" t="s">
        <v>5746</v>
      </c>
      <c r="DS229" s="2">
        <v>4.389255944548367</v>
      </c>
      <c r="DT229" t="s">
        <v>5711</v>
      </c>
      <c r="DU229" s="2">
        <v>6.4717475487294891</v>
      </c>
      <c r="DV229" t="s">
        <v>5735</v>
      </c>
      <c r="DW229" s="2">
        <v>8.2057343759455872</v>
      </c>
      <c r="DX229" t="s">
        <v>5651</v>
      </c>
      <c r="DY229" s="2">
        <v>12.965337828641109</v>
      </c>
      <c r="DZ229" t="s">
        <v>5444</v>
      </c>
      <c r="EA229" s="2">
        <v>7.44417319360854</v>
      </c>
      <c r="EB229" t="s">
        <v>5721</v>
      </c>
      <c r="EC229" s="2">
        <v>10.43472386130777</v>
      </c>
      <c r="ED229" t="s">
        <v>5346</v>
      </c>
      <c r="EE229" s="2">
        <v>3.160034219785314</v>
      </c>
      <c r="EF229" t="s">
        <v>5771</v>
      </c>
      <c r="EG229" s="2">
        <v>10.70219099843923</v>
      </c>
      <c r="EH229" t="s">
        <v>5770</v>
      </c>
      <c r="EI229" s="2">
        <v>12.723718032984509</v>
      </c>
      <c r="EJ229" t="s">
        <v>5582</v>
      </c>
      <c r="EK229" s="2">
        <v>10.465526109167619</v>
      </c>
      <c r="EL229" t="s">
        <v>5709</v>
      </c>
      <c r="EM229" s="2">
        <v>4.328449210210465</v>
      </c>
      <c r="EN229" t="s">
        <v>5635</v>
      </c>
      <c r="EO229" s="2">
        <v>4.1049449599644241</v>
      </c>
      <c r="EP229" t="s">
        <v>5719</v>
      </c>
      <c r="EQ229" s="2">
        <v>12.73652552653334</v>
      </c>
      <c r="ER229" t="s">
        <v>5761</v>
      </c>
      <c r="ES229" s="2">
        <v>10.57826661782228</v>
      </c>
      <c r="ET229" t="s">
        <v>5760</v>
      </c>
      <c r="EU229" s="2">
        <v>3.926768666890148</v>
      </c>
      <c r="EV229" t="s">
        <v>5696</v>
      </c>
      <c r="EW229" s="2">
        <v>5.8441987645516598</v>
      </c>
      <c r="EX229" t="s">
        <v>5649</v>
      </c>
      <c r="EY229" s="2">
        <v>7.3391972681138284</v>
      </c>
      <c r="EZ229" t="s">
        <v>5759</v>
      </c>
      <c r="FA229" s="2">
        <v>15.22204322961354</v>
      </c>
      <c r="FB229" t="s">
        <v>5743</v>
      </c>
      <c r="FC229" s="2">
        <v>8.3301709001447151</v>
      </c>
      <c r="FD229" t="s">
        <v>5594</v>
      </c>
      <c r="FE229" s="2">
        <v>6.4939135580676854</v>
      </c>
      <c r="FF229" t="s">
        <v>5707</v>
      </c>
      <c r="FG229" s="2">
        <v>6.9990590858338226</v>
      </c>
      <c r="FH229" t="s">
        <v>5706</v>
      </c>
      <c r="FI229" s="2">
        <v>11.961331782690889</v>
      </c>
      <c r="FJ229" t="s">
        <v>5705</v>
      </c>
      <c r="FK229" s="2">
        <v>10.41713437566591</v>
      </c>
      <c r="FL229" t="s">
        <v>5616</v>
      </c>
      <c r="FM229" s="2">
        <v>12.328850776038211</v>
      </c>
      <c r="FN229" t="s">
        <v>5758</v>
      </c>
      <c r="FO229" s="2">
        <v>7.0906737607060748</v>
      </c>
      <c r="FP229" t="s">
        <v>4477</v>
      </c>
      <c r="FQ229" s="2">
        <v>2.8085628831871969</v>
      </c>
      <c r="FR229" t="s">
        <v>5693</v>
      </c>
      <c r="FS229" s="2">
        <v>9.5375022181213271</v>
      </c>
      <c r="FT229" t="s">
        <v>5769</v>
      </c>
      <c r="FU229" s="2">
        <v>15.471624351737651</v>
      </c>
      <c r="FV229" t="s">
        <v>5559</v>
      </c>
      <c r="FW229" s="2">
        <v>8.9662875168386815</v>
      </c>
      <c r="FX229" t="s">
        <v>5692</v>
      </c>
      <c r="FY229" s="2">
        <v>5.5986008177514934</v>
      </c>
      <c r="FZ229" t="s">
        <v>5630</v>
      </c>
      <c r="GA229" s="2">
        <v>3.497882578516418</v>
      </c>
      <c r="GB229" t="s">
        <v>5272</v>
      </c>
      <c r="GC229" s="2">
        <v>4.2233213390903082</v>
      </c>
      <c r="GD229" t="s">
        <v>5577</v>
      </c>
      <c r="GE229" s="2">
        <v>6.2256891966985997</v>
      </c>
      <c r="GF229" t="s">
        <v>5742</v>
      </c>
      <c r="GG229" s="2">
        <v>13.43065866627178</v>
      </c>
      <c r="GH229" t="s">
        <v>5411</v>
      </c>
      <c r="GI229" s="2">
        <v>3.0494645480450981</v>
      </c>
      <c r="GJ229" t="s">
        <v>5157</v>
      </c>
      <c r="GK229" s="2">
        <v>2.881850107366291</v>
      </c>
      <c r="GL229" t="s">
        <v>5741</v>
      </c>
      <c r="GM229" s="2">
        <v>9.1644271563469655</v>
      </c>
      <c r="GN229" t="s">
        <v>5734</v>
      </c>
      <c r="GO229" s="2">
        <v>7.8753684741187762</v>
      </c>
      <c r="GP229" t="s">
        <v>5733</v>
      </c>
      <c r="GQ229" s="2">
        <v>11.42573592685787</v>
      </c>
      <c r="GR229" t="s">
        <v>5645</v>
      </c>
      <c r="GS229" s="2">
        <v>4.7088171846979421</v>
      </c>
      <c r="GT229" t="s">
        <v>4796</v>
      </c>
      <c r="GU229" s="2">
        <v>3.0929880063345578</v>
      </c>
      <c r="GV229" t="s">
        <v>5591</v>
      </c>
      <c r="GW229" s="2">
        <v>3.1582451055006828</v>
      </c>
      <c r="GX229" t="s">
        <v>5740</v>
      </c>
      <c r="GY229" s="2">
        <v>12.434171156250679</v>
      </c>
      <c r="GZ229" t="s">
        <v>5293</v>
      </c>
      <c r="HA229" s="2">
        <v>5.0753667343310163</v>
      </c>
      <c r="HB229" t="s">
        <v>5716</v>
      </c>
      <c r="HC229" s="2">
        <v>11.688379228203321</v>
      </c>
      <c r="HD229" t="s">
        <v>5756</v>
      </c>
      <c r="HE229" s="2">
        <v>10.532936476765761</v>
      </c>
      <c r="HF229" t="s">
        <v>5527</v>
      </c>
      <c r="HG229" s="2">
        <v>5.1635792579145487</v>
      </c>
    </row>
    <row r="230" spans="1:215" x14ac:dyDescent="0.25">
      <c r="A230">
        <v>7.5535815253786804</v>
      </c>
      <c r="P230" t="s">
        <v>5408</v>
      </c>
      <c r="Q230" s="2">
        <v>3.4928549447203072</v>
      </c>
      <c r="R230" t="s">
        <v>5314</v>
      </c>
      <c r="S230" s="2">
        <v>5.2095536271152234</v>
      </c>
      <c r="T230" t="s">
        <v>5326</v>
      </c>
      <c r="U230" s="2">
        <v>3.6838739235192719</v>
      </c>
      <c r="V230" t="s">
        <v>5768</v>
      </c>
      <c r="W230" s="2">
        <v>4.2404563649109264</v>
      </c>
      <c r="X230" t="s">
        <v>5302</v>
      </c>
      <c r="Y230" s="2">
        <v>17.75645015186285</v>
      </c>
      <c r="Z230" t="s">
        <v>5663</v>
      </c>
      <c r="AA230" s="2">
        <v>12.33620981595895</v>
      </c>
      <c r="AB230" t="s">
        <v>5588</v>
      </c>
      <c r="AC230" s="2">
        <v>3.0934567719466419</v>
      </c>
      <c r="AD230" t="s">
        <v>5423</v>
      </c>
      <c r="AE230" s="2">
        <v>3.275354607172734</v>
      </c>
      <c r="AF230" t="s">
        <v>5674</v>
      </c>
      <c r="AG230" s="2">
        <v>5.2481759016018286</v>
      </c>
      <c r="AH230" t="s">
        <v>5614</v>
      </c>
      <c r="AI230" s="2">
        <v>3.1063540853248002</v>
      </c>
      <c r="AJ230" t="s">
        <v>5627</v>
      </c>
      <c r="AK230" s="2">
        <v>7.5217935100863773</v>
      </c>
      <c r="AL230" t="s">
        <v>5715</v>
      </c>
      <c r="AM230" s="2">
        <v>4.4568197859114349</v>
      </c>
      <c r="AN230" t="s">
        <v>5732</v>
      </c>
      <c r="AO230" s="2">
        <v>15.1906088937298</v>
      </c>
      <c r="AP230" t="s">
        <v>5767</v>
      </c>
      <c r="AQ230" s="2">
        <v>5.1301312615917887</v>
      </c>
      <c r="AR230" t="s">
        <v>5688</v>
      </c>
      <c r="AS230" s="2">
        <v>6.0924487306752653</v>
      </c>
      <c r="AT230" t="s">
        <v>5537</v>
      </c>
      <c r="AU230" s="2">
        <v>4.3916617013952717</v>
      </c>
      <c r="AV230" t="s">
        <v>5754</v>
      </c>
      <c r="AW230" s="2">
        <v>9.2804149048875075</v>
      </c>
      <c r="AX230" t="s">
        <v>5687</v>
      </c>
      <c r="AY230" s="2">
        <v>2.571172110530676</v>
      </c>
      <c r="AZ230" t="s">
        <v>3956</v>
      </c>
      <c r="BA230" s="2">
        <v>2.9773091753371621</v>
      </c>
      <c r="BB230" t="s">
        <v>5766</v>
      </c>
      <c r="BC230" s="2">
        <v>10.79157745353886</v>
      </c>
      <c r="BD230" t="s">
        <v>5739</v>
      </c>
      <c r="BE230" s="2">
        <v>6.8855733391073173</v>
      </c>
      <c r="BF230" t="s">
        <v>5686</v>
      </c>
      <c r="BG230" s="2">
        <v>10.390226409491611</v>
      </c>
      <c r="BH230" t="s">
        <v>5752</v>
      </c>
      <c r="BI230" s="2">
        <v>14.79197500702109</v>
      </c>
      <c r="BJ230" t="s">
        <v>5363</v>
      </c>
      <c r="BK230" s="2">
        <v>4.6414285674286937</v>
      </c>
      <c r="BL230" t="s">
        <v>5144</v>
      </c>
      <c r="BM230" s="2">
        <v>4.6240371344214886</v>
      </c>
      <c r="BN230" t="s">
        <v>5685</v>
      </c>
      <c r="BO230" s="2">
        <v>9.7444700851970012</v>
      </c>
      <c r="BP230" t="s">
        <v>5714</v>
      </c>
      <c r="BQ230" s="2">
        <v>6.5151651307854479</v>
      </c>
      <c r="BR230" t="s">
        <v>5751</v>
      </c>
      <c r="BS230" s="2">
        <v>12.68979903028541</v>
      </c>
      <c r="BT230" t="s">
        <v>5600</v>
      </c>
      <c r="BU230" s="2">
        <v>3.0260636482104779</v>
      </c>
      <c r="BV230" t="s">
        <v>5765</v>
      </c>
      <c r="BW230" s="2">
        <v>8.6405167518700452</v>
      </c>
      <c r="BX230" t="s">
        <v>5380</v>
      </c>
      <c r="BY230" s="2">
        <v>3.139381524664572</v>
      </c>
      <c r="BZ230" t="s">
        <v>5683</v>
      </c>
      <c r="CA230" s="2">
        <v>11.344578510606709</v>
      </c>
      <c r="CB230" t="s">
        <v>5468</v>
      </c>
      <c r="CC230" s="2">
        <v>5.3366199717534251</v>
      </c>
      <c r="CD230" t="s">
        <v>5467</v>
      </c>
      <c r="CE230" s="2">
        <v>9.8683322110028442</v>
      </c>
      <c r="CF230" t="s">
        <v>5750</v>
      </c>
      <c r="CG230" s="2">
        <v>13.626768234092999</v>
      </c>
      <c r="CH230" t="s">
        <v>3939</v>
      </c>
      <c r="CI230" s="2">
        <v>2.6344056892431782</v>
      </c>
      <c r="CJ230" t="s">
        <v>5726</v>
      </c>
      <c r="CK230" s="2">
        <v>6.8189443556140468</v>
      </c>
      <c r="CL230" t="s">
        <v>5764</v>
      </c>
      <c r="CM230" s="2">
        <v>8.5262311965889257</v>
      </c>
      <c r="CN230" t="s">
        <v>5749</v>
      </c>
      <c r="CO230" s="2">
        <v>5.1494196642557917</v>
      </c>
      <c r="CP230" t="s">
        <v>5725</v>
      </c>
      <c r="CQ230" s="2">
        <v>6.6689468865943873</v>
      </c>
      <c r="CR230" t="s">
        <v>5724</v>
      </c>
      <c r="CS230" s="2">
        <v>5.954001300752914</v>
      </c>
      <c r="CT230" t="s">
        <v>5623</v>
      </c>
      <c r="CU230" s="2">
        <v>6.3349548784317129</v>
      </c>
      <c r="CV230" t="s">
        <v>5748</v>
      </c>
      <c r="CW230" s="2">
        <v>15.95021529782686</v>
      </c>
      <c r="CX230" t="s">
        <v>5107</v>
      </c>
      <c r="CY230" s="2">
        <v>3.3500080718063541</v>
      </c>
      <c r="CZ230" t="s">
        <v>5737</v>
      </c>
      <c r="DA230" s="2">
        <v>4.9220193736560098</v>
      </c>
      <c r="DB230" t="s">
        <v>5763</v>
      </c>
      <c r="DC230" s="2">
        <v>10.75353808967747</v>
      </c>
      <c r="DD230" t="s">
        <v>4082</v>
      </c>
      <c r="DE230" s="2">
        <v>2.5736349352778589</v>
      </c>
      <c r="DF230" t="s">
        <v>5722</v>
      </c>
      <c r="DG230" s="2">
        <v>9.898179096316218</v>
      </c>
      <c r="DH230" t="s">
        <v>5518</v>
      </c>
      <c r="DI230" s="2">
        <v>5.633776562717479</v>
      </c>
      <c r="DJ230" t="s">
        <v>5416</v>
      </c>
      <c r="DK230" s="2">
        <v>7.4867710505407139</v>
      </c>
      <c r="DL230" t="s">
        <v>5564</v>
      </c>
      <c r="DM230" s="2">
        <v>11.897466122984961</v>
      </c>
      <c r="DN230" t="s">
        <v>5622</v>
      </c>
      <c r="DO230" s="2">
        <v>3.9612910099495018</v>
      </c>
      <c r="DP230" t="s">
        <v>5747</v>
      </c>
      <c r="DQ230" s="2">
        <v>7.5924030727915888</v>
      </c>
      <c r="DR230" t="s">
        <v>5746</v>
      </c>
      <c r="DS230" s="2">
        <v>4.389255944548367</v>
      </c>
      <c r="DT230" t="s">
        <v>5711</v>
      </c>
      <c r="DU230" s="2">
        <v>6.4717475487294891</v>
      </c>
      <c r="DV230" t="s">
        <v>5735</v>
      </c>
      <c r="DW230" s="2">
        <v>8.2057343759455872</v>
      </c>
      <c r="DX230" t="s">
        <v>5651</v>
      </c>
      <c r="DY230" s="2">
        <v>12.965337828641109</v>
      </c>
      <c r="DZ230" t="s">
        <v>5444</v>
      </c>
      <c r="EA230" s="2">
        <v>7.44417319360854</v>
      </c>
      <c r="EB230" t="s">
        <v>5721</v>
      </c>
      <c r="EC230" s="2">
        <v>10.43472386130777</v>
      </c>
      <c r="ED230" t="s">
        <v>5346</v>
      </c>
      <c r="EE230" s="2">
        <v>3.160034219785314</v>
      </c>
      <c r="EF230" t="s">
        <v>5762</v>
      </c>
      <c r="EG230" s="2">
        <v>10.67306443501449</v>
      </c>
      <c r="EH230" t="s">
        <v>5744</v>
      </c>
      <c r="EI230" s="2">
        <v>12.24557068561438</v>
      </c>
      <c r="EJ230" t="s">
        <v>5582</v>
      </c>
      <c r="EK230" s="2">
        <v>10.465526109167619</v>
      </c>
      <c r="EL230" t="s">
        <v>5709</v>
      </c>
      <c r="EM230" s="2">
        <v>4.328449210210465</v>
      </c>
      <c r="EN230" t="s">
        <v>5635</v>
      </c>
      <c r="EO230" s="2">
        <v>4.1049449599644241</v>
      </c>
      <c r="EP230" t="s">
        <v>5719</v>
      </c>
      <c r="EQ230" s="2">
        <v>12.73652552653334</v>
      </c>
      <c r="ER230" t="s">
        <v>5761</v>
      </c>
      <c r="ES230" s="2">
        <v>10.57826661782228</v>
      </c>
      <c r="ET230" t="s">
        <v>5760</v>
      </c>
      <c r="EU230" s="2">
        <v>3.926768666890148</v>
      </c>
      <c r="EV230" t="s">
        <v>5696</v>
      </c>
      <c r="EW230" s="2">
        <v>5.8441987645516598</v>
      </c>
      <c r="EX230" t="s">
        <v>5649</v>
      </c>
      <c r="EY230" s="2">
        <v>7.3391972681138284</v>
      </c>
      <c r="EZ230" t="s">
        <v>5759</v>
      </c>
      <c r="FA230" s="2">
        <v>15.22204322961354</v>
      </c>
      <c r="FB230" t="s">
        <v>5743</v>
      </c>
      <c r="FC230" s="2">
        <v>8.3301709001447151</v>
      </c>
      <c r="FD230" t="s">
        <v>5594</v>
      </c>
      <c r="FE230" s="2">
        <v>6.4939135580676854</v>
      </c>
      <c r="FF230" t="s">
        <v>5707</v>
      </c>
      <c r="FG230" s="2">
        <v>6.9990590858338226</v>
      </c>
      <c r="FH230" t="s">
        <v>5706</v>
      </c>
      <c r="FI230" s="2">
        <v>11.961331782690889</v>
      </c>
      <c r="FJ230" t="s">
        <v>5705</v>
      </c>
      <c r="FK230" s="2">
        <v>10.41713437566591</v>
      </c>
      <c r="FL230" t="s">
        <v>5616</v>
      </c>
      <c r="FM230" s="2">
        <v>12.328850776038211</v>
      </c>
      <c r="FN230" t="s">
        <v>5758</v>
      </c>
      <c r="FO230" s="2">
        <v>7.0906737607060748</v>
      </c>
      <c r="FP230" t="s">
        <v>4477</v>
      </c>
      <c r="FQ230" s="2">
        <v>2.8085628831871969</v>
      </c>
      <c r="FR230" t="s">
        <v>5693</v>
      </c>
      <c r="FS230" s="2">
        <v>9.5375022181213271</v>
      </c>
      <c r="FT230" t="s">
        <v>5757</v>
      </c>
      <c r="FU230" s="2">
        <v>15.443801340666541</v>
      </c>
      <c r="FV230" t="s">
        <v>5559</v>
      </c>
      <c r="FW230" s="2">
        <v>8.9662875168386815</v>
      </c>
      <c r="FX230" t="s">
        <v>5692</v>
      </c>
      <c r="FY230" s="2">
        <v>5.5986008177514934</v>
      </c>
      <c r="FZ230" t="s">
        <v>5630</v>
      </c>
      <c r="GA230" s="2">
        <v>3.497882578516418</v>
      </c>
      <c r="GB230" t="s">
        <v>5272</v>
      </c>
      <c r="GC230" s="2">
        <v>4.2233213390903082</v>
      </c>
      <c r="GD230" t="s">
        <v>5577</v>
      </c>
      <c r="GE230" s="2">
        <v>6.2256891966985997</v>
      </c>
      <c r="GF230" t="s">
        <v>5742</v>
      </c>
      <c r="GG230" s="2">
        <v>13.43065866627178</v>
      </c>
      <c r="GH230" t="s">
        <v>5411</v>
      </c>
      <c r="GI230" s="2">
        <v>3.0494645480450981</v>
      </c>
      <c r="GJ230" t="s">
        <v>5157</v>
      </c>
      <c r="GK230" s="2">
        <v>2.881850107366291</v>
      </c>
      <c r="GL230" t="s">
        <v>5741</v>
      </c>
      <c r="GM230" s="2">
        <v>9.1644271563469655</v>
      </c>
      <c r="GN230" t="s">
        <v>5734</v>
      </c>
      <c r="GO230" s="2">
        <v>7.8753684741187762</v>
      </c>
      <c r="GP230" t="s">
        <v>5733</v>
      </c>
      <c r="GQ230" s="2">
        <v>11.42573592685787</v>
      </c>
      <c r="GR230" t="s">
        <v>5645</v>
      </c>
      <c r="GS230" s="2">
        <v>4.7088171846979421</v>
      </c>
      <c r="GT230" t="s">
        <v>4796</v>
      </c>
      <c r="GU230" s="2">
        <v>3.0929880063345578</v>
      </c>
      <c r="GV230" t="s">
        <v>5591</v>
      </c>
      <c r="GW230" s="2">
        <v>3.1582451055006828</v>
      </c>
      <c r="GX230" t="s">
        <v>5740</v>
      </c>
      <c r="GY230" s="2">
        <v>12.434171156250679</v>
      </c>
      <c r="GZ230" t="s">
        <v>5293</v>
      </c>
      <c r="HA230" s="2">
        <v>5.0753667343310163</v>
      </c>
      <c r="HB230" t="s">
        <v>5716</v>
      </c>
      <c r="HC230" s="2">
        <v>11.688379228203321</v>
      </c>
      <c r="HD230" t="s">
        <v>5756</v>
      </c>
      <c r="HE230" s="2">
        <v>10.532936476765761</v>
      </c>
      <c r="HF230" t="s">
        <v>5527</v>
      </c>
      <c r="HG230" s="2">
        <v>5.1635792579145487</v>
      </c>
    </row>
    <row r="231" spans="1:215" x14ac:dyDescent="0.25">
      <c r="A231">
        <v>7.5195496532558082</v>
      </c>
      <c r="P231" t="s">
        <v>5408</v>
      </c>
      <c r="Q231" s="2">
        <v>3.4928549447203072</v>
      </c>
      <c r="R231" t="s">
        <v>5314</v>
      </c>
      <c r="S231" s="2">
        <v>5.2095536271152234</v>
      </c>
      <c r="T231" t="s">
        <v>5326</v>
      </c>
      <c r="U231" s="2">
        <v>3.6838739235192719</v>
      </c>
      <c r="V231" t="s">
        <v>5655</v>
      </c>
      <c r="W231" s="2">
        <v>3.624209389775328</v>
      </c>
      <c r="X231" t="s">
        <v>5302</v>
      </c>
      <c r="Y231" s="2">
        <v>17.75645015186285</v>
      </c>
      <c r="Z231" t="s">
        <v>5663</v>
      </c>
      <c r="AA231" s="2">
        <v>12.33620981595895</v>
      </c>
      <c r="AB231" t="s">
        <v>5588</v>
      </c>
      <c r="AC231" s="2">
        <v>3.0934567719466419</v>
      </c>
      <c r="AD231" t="s">
        <v>5423</v>
      </c>
      <c r="AE231" s="2">
        <v>3.275354607172734</v>
      </c>
      <c r="AF231" t="s">
        <v>5674</v>
      </c>
      <c r="AG231" s="2">
        <v>5.2481759016018286</v>
      </c>
      <c r="AH231" t="s">
        <v>5614</v>
      </c>
      <c r="AI231" s="2">
        <v>3.1063540853248002</v>
      </c>
      <c r="AJ231" t="s">
        <v>5627</v>
      </c>
      <c r="AK231" s="2">
        <v>7.5217935100863773</v>
      </c>
      <c r="AL231" t="s">
        <v>5715</v>
      </c>
      <c r="AM231" s="2">
        <v>4.4568197859114349</v>
      </c>
      <c r="AN231" t="s">
        <v>5732</v>
      </c>
      <c r="AO231" s="2">
        <v>15.1906088937298</v>
      </c>
      <c r="AP231" t="s">
        <v>5755</v>
      </c>
      <c r="AQ231" s="2">
        <v>5.1210801176512923</v>
      </c>
      <c r="AR231" t="s">
        <v>5688</v>
      </c>
      <c r="AS231" s="2">
        <v>6.0924487306752653</v>
      </c>
      <c r="AT231" t="s">
        <v>5537</v>
      </c>
      <c r="AU231" s="2">
        <v>4.3916617013952717</v>
      </c>
      <c r="AV231" t="s">
        <v>5754</v>
      </c>
      <c r="AW231" s="2">
        <v>9.2804149048875075</v>
      </c>
      <c r="AX231" t="s">
        <v>5687</v>
      </c>
      <c r="AY231" s="2">
        <v>2.571172110530676</v>
      </c>
      <c r="AZ231" t="s">
        <v>3956</v>
      </c>
      <c r="BA231" s="2">
        <v>2.9773091753371621</v>
      </c>
      <c r="BB231" t="s">
        <v>5753</v>
      </c>
      <c r="BC231" s="2">
        <v>10.765100475807721</v>
      </c>
      <c r="BD231" t="s">
        <v>5739</v>
      </c>
      <c r="BE231" s="2">
        <v>6.8855733391073173</v>
      </c>
      <c r="BF231" t="s">
        <v>5686</v>
      </c>
      <c r="BG231" s="2">
        <v>10.390226409491611</v>
      </c>
      <c r="BH231" t="s">
        <v>5752</v>
      </c>
      <c r="BI231" s="2">
        <v>14.79197500702109</v>
      </c>
      <c r="BJ231" t="s">
        <v>5363</v>
      </c>
      <c r="BK231" s="2">
        <v>4.6414285674286937</v>
      </c>
      <c r="BL231" t="s">
        <v>5144</v>
      </c>
      <c r="BM231" s="2">
        <v>4.6240371344214886</v>
      </c>
      <c r="BN231" t="s">
        <v>5685</v>
      </c>
      <c r="BO231" s="2">
        <v>9.7444700851970012</v>
      </c>
      <c r="BP231" t="s">
        <v>5714</v>
      </c>
      <c r="BQ231" s="2">
        <v>6.5151651307854479</v>
      </c>
      <c r="BR231" t="s">
        <v>5751</v>
      </c>
      <c r="BS231" s="2">
        <v>12.68979903028541</v>
      </c>
      <c r="BT231" t="s">
        <v>5600</v>
      </c>
      <c r="BU231" s="2">
        <v>3.0260636482104779</v>
      </c>
      <c r="BV231" t="s">
        <v>5727</v>
      </c>
      <c r="BW231" s="2">
        <v>8.5636426056866615</v>
      </c>
      <c r="BX231" t="s">
        <v>5380</v>
      </c>
      <c r="BY231" s="2">
        <v>3.139381524664572</v>
      </c>
      <c r="BZ231" t="s">
        <v>5683</v>
      </c>
      <c r="CA231" s="2">
        <v>11.344578510606709</v>
      </c>
      <c r="CB231" t="s">
        <v>5468</v>
      </c>
      <c r="CC231" s="2">
        <v>5.3366199717534251</v>
      </c>
      <c r="CD231" t="s">
        <v>5467</v>
      </c>
      <c r="CE231" s="2">
        <v>9.8683322110028442</v>
      </c>
      <c r="CF231" t="s">
        <v>5750</v>
      </c>
      <c r="CG231" s="2">
        <v>13.626768234092999</v>
      </c>
      <c r="CH231" t="s">
        <v>3939</v>
      </c>
      <c r="CI231" s="2">
        <v>2.6344056892431782</v>
      </c>
      <c r="CJ231" t="s">
        <v>5726</v>
      </c>
      <c r="CK231" s="2">
        <v>6.8189443556140468</v>
      </c>
      <c r="CL231" t="s">
        <v>5702</v>
      </c>
      <c r="CM231" s="2">
        <v>8.038660685425743</v>
      </c>
      <c r="CN231" t="s">
        <v>5749</v>
      </c>
      <c r="CO231" s="2">
        <v>5.1494196642557917</v>
      </c>
      <c r="CP231" t="s">
        <v>5725</v>
      </c>
      <c r="CQ231" s="2">
        <v>6.6689468865943873</v>
      </c>
      <c r="CR231" t="s">
        <v>5724</v>
      </c>
      <c r="CS231" s="2">
        <v>5.954001300752914</v>
      </c>
      <c r="CT231" t="s">
        <v>5623</v>
      </c>
      <c r="CU231" s="2">
        <v>6.3349548784317129</v>
      </c>
      <c r="CV231" t="s">
        <v>5748</v>
      </c>
      <c r="CW231" s="2">
        <v>15.95021529782686</v>
      </c>
      <c r="CX231" t="s">
        <v>5107</v>
      </c>
      <c r="CY231" s="2">
        <v>3.3500080718063541</v>
      </c>
      <c r="CZ231" t="s">
        <v>5737</v>
      </c>
      <c r="DA231" s="2">
        <v>4.9220193736560098</v>
      </c>
      <c r="DB231" t="s">
        <v>5723</v>
      </c>
      <c r="DC231" s="2">
        <v>10.65327117894279</v>
      </c>
      <c r="DD231" t="s">
        <v>4082</v>
      </c>
      <c r="DE231" s="2">
        <v>2.5736349352778589</v>
      </c>
      <c r="DF231" t="s">
        <v>5722</v>
      </c>
      <c r="DG231" s="2">
        <v>9.898179096316218</v>
      </c>
      <c r="DH231" t="s">
        <v>5518</v>
      </c>
      <c r="DI231" s="2">
        <v>5.633776562717479</v>
      </c>
      <c r="DJ231" t="s">
        <v>5416</v>
      </c>
      <c r="DK231" s="2">
        <v>7.4867710505407139</v>
      </c>
      <c r="DL231" t="s">
        <v>5564</v>
      </c>
      <c r="DM231" s="2">
        <v>11.897466122984961</v>
      </c>
      <c r="DN231" t="s">
        <v>5622</v>
      </c>
      <c r="DO231" s="2">
        <v>3.9612910099495018</v>
      </c>
      <c r="DP231" t="s">
        <v>5747</v>
      </c>
      <c r="DQ231" s="2">
        <v>7.5924030727915888</v>
      </c>
      <c r="DR231" t="s">
        <v>5746</v>
      </c>
      <c r="DS231" s="2">
        <v>4.389255944548367</v>
      </c>
      <c r="DT231" t="s">
        <v>5711</v>
      </c>
      <c r="DU231" s="2">
        <v>6.4717475487294891</v>
      </c>
      <c r="DV231" t="s">
        <v>5735</v>
      </c>
      <c r="DW231" s="2">
        <v>8.2057343759455872</v>
      </c>
      <c r="DX231" t="s">
        <v>5651</v>
      </c>
      <c r="DY231" s="2">
        <v>12.965337828641109</v>
      </c>
      <c r="DZ231" t="s">
        <v>5444</v>
      </c>
      <c r="EA231" s="2">
        <v>7.44417319360854</v>
      </c>
      <c r="EB231" t="s">
        <v>5721</v>
      </c>
      <c r="EC231" s="2">
        <v>10.43472386130777</v>
      </c>
      <c r="ED231" t="s">
        <v>5346</v>
      </c>
      <c r="EE231" s="2">
        <v>3.160034219785314</v>
      </c>
      <c r="EF231" t="s">
        <v>5745</v>
      </c>
      <c r="EG231" s="2">
        <v>10.252731184054561</v>
      </c>
      <c r="EH231" t="s">
        <v>5744</v>
      </c>
      <c r="EI231" s="2">
        <v>12.24557068561438</v>
      </c>
      <c r="EJ231" t="s">
        <v>5582</v>
      </c>
      <c r="EK231" s="2">
        <v>10.465526109167619</v>
      </c>
      <c r="EL231" t="s">
        <v>5709</v>
      </c>
      <c r="EM231" s="2">
        <v>4.328449210210465</v>
      </c>
      <c r="EN231" t="s">
        <v>5635</v>
      </c>
      <c r="EO231" s="2">
        <v>4.1049449599644241</v>
      </c>
      <c r="EP231" t="s">
        <v>5719</v>
      </c>
      <c r="EQ231" s="2">
        <v>12.73652552653334</v>
      </c>
      <c r="ER231" t="s">
        <v>5718</v>
      </c>
      <c r="ES231" s="2">
        <v>10.51591770877029</v>
      </c>
      <c r="ET231" t="s">
        <v>5490</v>
      </c>
      <c r="EU231" s="2">
        <v>3.686811145562658</v>
      </c>
      <c r="EV231" t="s">
        <v>5696</v>
      </c>
      <c r="EW231" s="2">
        <v>5.8441987645516598</v>
      </c>
      <c r="EX231" t="s">
        <v>5649</v>
      </c>
      <c r="EY231" s="2">
        <v>7.3391972681138284</v>
      </c>
      <c r="EZ231" t="s">
        <v>5618</v>
      </c>
      <c r="FA231" s="2">
        <v>14.624211623560139</v>
      </c>
      <c r="FB231" t="s">
        <v>5743</v>
      </c>
      <c r="FC231" s="2">
        <v>8.3301709001447151</v>
      </c>
      <c r="FD231" t="s">
        <v>5594</v>
      </c>
      <c r="FE231" s="2">
        <v>6.4939135580676854</v>
      </c>
      <c r="FF231" t="s">
        <v>5707</v>
      </c>
      <c r="FG231" s="2">
        <v>6.9990590858338226</v>
      </c>
      <c r="FH231" t="s">
        <v>5706</v>
      </c>
      <c r="FI231" s="2">
        <v>11.961331782690889</v>
      </c>
      <c r="FJ231" t="s">
        <v>5705</v>
      </c>
      <c r="FK231" s="2">
        <v>10.41713437566591</v>
      </c>
      <c r="FL231" t="s">
        <v>5616</v>
      </c>
      <c r="FM231" s="2">
        <v>12.328850776038211</v>
      </c>
      <c r="FN231" t="s">
        <v>5593</v>
      </c>
      <c r="FO231" s="2">
        <v>6.7416933323627077</v>
      </c>
      <c r="FP231" t="s">
        <v>4477</v>
      </c>
      <c r="FQ231" s="2">
        <v>2.8085628831871969</v>
      </c>
      <c r="FR231" t="s">
        <v>5693</v>
      </c>
      <c r="FS231" s="2">
        <v>9.5375022181213271</v>
      </c>
      <c r="FT231" t="s">
        <v>5631</v>
      </c>
      <c r="FU231" s="2">
        <v>15.08070604693374</v>
      </c>
      <c r="FV231" t="s">
        <v>5559</v>
      </c>
      <c r="FW231" s="2">
        <v>8.9662875168386815</v>
      </c>
      <c r="FX231" t="s">
        <v>5692</v>
      </c>
      <c r="FY231" s="2">
        <v>5.5986008177514934</v>
      </c>
      <c r="FZ231" t="s">
        <v>5630</v>
      </c>
      <c r="GA231" s="2">
        <v>3.497882578516418</v>
      </c>
      <c r="GB231" t="s">
        <v>5272</v>
      </c>
      <c r="GC231" s="2">
        <v>4.2233213390903082</v>
      </c>
      <c r="GD231" t="s">
        <v>5577</v>
      </c>
      <c r="GE231" s="2">
        <v>6.2256891966985997</v>
      </c>
      <c r="GF231" t="s">
        <v>5742</v>
      </c>
      <c r="GG231" s="2">
        <v>13.43065866627178</v>
      </c>
      <c r="GH231" t="s">
        <v>5411</v>
      </c>
      <c r="GI231" s="2">
        <v>3.0494645480450981</v>
      </c>
      <c r="GJ231" t="s">
        <v>5157</v>
      </c>
      <c r="GK231" s="2">
        <v>2.881850107366291</v>
      </c>
      <c r="GL231" t="s">
        <v>5741</v>
      </c>
      <c r="GM231" s="2">
        <v>9.1644271563469655</v>
      </c>
      <c r="GN231" t="s">
        <v>5734</v>
      </c>
      <c r="GO231" s="2">
        <v>7.8753684741187762</v>
      </c>
      <c r="GP231" t="s">
        <v>5733</v>
      </c>
      <c r="GQ231" s="2">
        <v>11.42573592685787</v>
      </c>
      <c r="GR231" t="s">
        <v>5645</v>
      </c>
      <c r="GS231" s="2">
        <v>4.7088171846979421</v>
      </c>
      <c r="GT231" t="s">
        <v>4796</v>
      </c>
      <c r="GU231" s="2">
        <v>3.0929880063345578</v>
      </c>
      <c r="GV231" t="s">
        <v>5591</v>
      </c>
      <c r="GW231" s="2">
        <v>3.1582451055006828</v>
      </c>
      <c r="GX231" t="s">
        <v>5740</v>
      </c>
      <c r="GY231" s="2">
        <v>12.434171156250679</v>
      </c>
      <c r="GZ231" t="s">
        <v>5293</v>
      </c>
      <c r="HA231" s="2">
        <v>5.0753667343310163</v>
      </c>
      <c r="HB231" t="s">
        <v>5716</v>
      </c>
      <c r="HC231" s="2">
        <v>11.688379228203321</v>
      </c>
      <c r="HD231" t="s">
        <v>5656</v>
      </c>
      <c r="HE231" s="2">
        <v>10.47878293883605</v>
      </c>
      <c r="HF231" t="s">
        <v>5527</v>
      </c>
      <c r="HG231" s="2">
        <v>5.1635792579145487</v>
      </c>
    </row>
    <row r="232" spans="1:215" x14ac:dyDescent="0.25">
      <c r="A232">
        <v>7.4824044784377852</v>
      </c>
      <c r="P232" t="s">
        <v>5408</v>
      </c>
      <c r="Q232" s="2">
        <v>3.4928549447203072</v>
      </c>
      <c r="R232" t="s">
        <v>5314</v>
      </c>
      <c r="S232" s="2">
        <v>5.2095536271152234</v>
      </c>
      <c r="T232" t="s">
        <v>5326</v>
      </c>
      <c r="U232" s="2">
        <v>3.6838739235192719</v>
      </c>
      <c r="V232" t="s">
        <v>5655</v>
      </c>
      <c r="W232" s="2">
        <v>3.624209389775328</v>
      </c>
      <c r="X232" t="s">
        <v>5302</v>
      </c>
      <c r="Y232" s="2">
        <v>17.75645015186285</v>
      </c>
      <c r="Z232" t="s">
        <v>5663</v>
      </c>
      <c r="AA232" s="2">
        <v>12.33620981595895</v>
      </c>
      <c r="AB232" t="s">
        <v>5588</v>
      </c>
      <c r="AC232" s="2">
        <v>3.0934567719466419</v>
      </c>
      <c r="AD232" t="s">
        <v>5423</v>
      </c>
      <c r="AE232" s="2">
        <v>3.275354607172734</v>
      </c>
      <c r="AF232" t="s">
        <v>5674</v>
      </c>
      <c r="AG232" s="2">
        <v>5.2481759016018286</v>
      </c>
      <c r="AH232" t="s">
        <v>5614</v>
      </c>
      <c r="AI232" s="2">
        <v>3.1063540853248002</v>
      </c>
      <c r="AJ232" t="s">
        <v>5627</v>
      </c>
      <c r="AK232" s="2">
        <v>7.5217935100863773</v>
      </c>
      <c r="AL232" t="s">
        <v>5715</v>
      </c>
      <c r="AM232" s="2">
        <v>4.4568197859114349</v>
      </c>
      <c r="AN232" t="s">
        <v>5732</v>
      </c>
      <c r="AO232" s="2">
        <v>15.1906088937298</v>
      </c>
      <c r="AP232" t="s">
        <v>5731</v>
      </c>
      <c r="AQ232" s="2">
        <v>4.9511265161026543</v>
      </c>
      <c r="AR232" t="s">
        <v>5688</v>
      </c>
      <c r="AS232" s="2">
        <v>6.0924487306752653</v>
      </c>
      <c r="AT232" t="s">
        <v>5537</v>
      </c>
      <c r="AU232" s="2">
        <v>4.3916617013952717</v>
      </c>
      <c r="AV232" t="s">
        <v>5704</v>
      </c>
      <c r="AW232" s="2">
        <v>9.1268238678479481</v>
      </c>
      <c r="AX232" t="s">
        <v>5687</v>
      </c>
      <c r="AY232" s="2">
        <v>2.571172110530676</v>
      </c>
      <c r="AZ232" t="s">
        <v>3956</v>
      </c>
      <c r="BA232" s="2">
        <v>2.9773091753371621</v>
      </c>
      <c r="BB232" t="s">
        <v>5730</v>
      </c>
      <c r="BC232" s="2">
        <v>10.56751926318602</v>
      </c>
      <c r="BD232" t="s">
        <v>5739</v>
      </c>
      <c r="BE232" s="2">
        <v>6.8855733391073173</v>
      </c>
      <c r="BF232" t="s">
        <v>5686</v>
      </c>
      <c r="BG232" s="2">
        <v>10.390226409491611</v>
      </c>
      <c r="BH232" t="s">
        <v>5641</v>
      </c>
      <c r="BI232" s="2">
        <v>14.54583301458857</v>
      </c>
      <c r="BJ232" t="s">
        <v>5363</v>
      </c>
      <c r="BK232" s="2">
        <v>4.6414285674286937</v>
      </c>
      <c r="BL232" t="s">
        <v>5144</v>
      </c>
      <c r="BM232" s="2">
        <v>4.6240371344214886</v>
      </c>
      <c r="BN232" t="s">
        <v>5685</v>
      </c>
      <c r="BO232" s="2">
        <v>9.7444700851970012</v>
      </c>
      <c r="BP232" t="s">
        <v>5714</v>
      </c>
      <c r="BQ232" s="2">
        <v>6.5151651307854479</v>
      </c>
      <c r="BR232" t="s">
        <v>5728</v>
      </c>
      <c r="BS232" s="2">
        <v>12.630629647442211</v>
      </c>
      <c r="BT232" t="s">
        <v>5600</v>
      </c>
      <c r="BU232" s="2">
        <v>3.0260636482104779</v>
      </c>
      <c r="BV232" t="s">
        <v>5727</v>
      </c>
      <c r="BW232" s="2">
        <v>8.5636426056866615</v>
      </c>
      <c r="BX232" t="s">
        <v>5380</v>
      </c>
      <c r="BY232" s="2">
        <v>3.139381524664572</v>
      </c>
      <c r="BZ232" t="s">
        <v>5683</v>
      </c>
      <c r="CA232" s="2">
        <v>11.344578510606709</v>
      </c>
      <c r="CB232" t="s">
        <v>5468</v>
      </c>
      <c r="CC232" s="2">
        <v>5.3366199717534251</v>
      </c>
      <c r="CD232" t="s">
        <v>5467</v>
      </c>
      <c r="CE232" s="2">
        <v>9.8683322110028442</v>
      </c>
      <c r="CF232" t="s">
        <v>5738</v>
      </c>
      <c r="CG232" s="2">
        <v>13.559724328658399</v>
      </c>
      <c r="CH232" t="s">
        <v>3939</v>
      </c>
      <c r="CI232" s="2">
        <v>2.6344056892431782</v>
      </c>
      <c r="CJ232" t="s">
        <v>5726</v>
      </c>
      <c r="CK232" s="2">
        <v>6.8189443556140468</v>
      </c>
      <c r="CL232" t="s">
        <v>5702</v>
      </c>
      <c r="CM232" s="2">
        <v>8.038660685425743</v>
      </c>
      <c r="CN232" t="s">
        <v>5713</v>
      </c>
      <c r="CO232" s="2">
        <v>4.6203081804846633</v>
      </c>
      <c r="CP232" t="s">
        <v>5725</v>
      </c>
      <c r="CQ232" s="2">
        <v>6.6689468865943873</v>
      </c>
      <c r="CR232" t="s">
        <v>5724</v>
      </c>
      <c r="CS232" s="2">
        <v>5.954001300752914</v>
      </c>
      <c r="CT232" t="s">
        <v>5623</v>
      </c>
      <c r="CU232" s="2">
        <v>6.3349548784317129</v>
      </c>
      <c r="CV232" t="s">
        <v>5681</v>
      </c>
      <c r="CW232" s="2">
        <v>15.726237194853161</v>
      </c>
      <c r="CX232" t="s">
        <v>5107</v>
      </c>
      <c r="CY232" s="2">
        <v>3.3500080718063541</v>
      </c>
      <c r="CZ232" t="s">
        <v>5737</v>
      </c>
      <c r="DA232" s="2">
        <v>4.9220193736560098</v>
      </c>
      <c r="DB232" t="s">
        <v>5723</v>
      </c>
      <c r="DC232" s="2">
        <v>10.65327117894279</v>
      </c>
      <c r="DD232" t="s">
        <v>4082</v>
      </c>
      <c r="DE232" s="2">
        <v>2.5736349352778589</v>
      </c>
      <c r="DF232" t="s">
        <v>5722</v>
      </c>
      <c r="DG232" s="2">
        <v>9.898179096316218</v>
      </c>
      <c r="DH232" t="s">
        <v>5518</v>
      </c>
      <c r="DI232" s="2">
        <v>5.633776562717479</v>
      </c>
      <c r="DJ232" t="s">
        <v>5416</v>
      </c>
      <c r="DK232" s="2">
        <v>7.4867710505407139</v>
      </c>
      <c r="DL232" t="s">
        <v>5564</v>
      </c>
      <c r="DM232" s="2">
        <v>11.897466122984961</v>
      </c>
      <c r="DN232" t="s">
        <v>5622</v>
      </c>
      <c r="DO232" s="2">
        <v>3.9612910099495018</v>
      </c>
      <c r="DP232" t="s">
        <v>5712</v>
      </c>
      <c r="DQ232" s="2">
        <v>7.276906800566886</v>
      </c>
      <c r="DR232" t="s">
        <v>5736</v>
      </c>
      <c r="DS232" s="2">
        <v>4.265489582669943</v>
      </c>
      <c r="DT232" t="s">
        <v>5711</v>
      </c>
      <c r="DU232" s="2">
        <v>6.4717475487294891</v>
      </c>
      <c r="DV232" t="s">
        <v>5735</v>
      </c>
      <c r="DW232" s="2">
        <v>8.2057343759455872</v>
      </c>
      <c r="DX232" t="s">
        <v>5651</v>
      </c>
      <c r="DY232" s="2">
        <v>12.965337828641109</v>
      </c>
      <c r="DZ232" t="s">
        <v>5444</v>
      </c>
      <c r="EA232" s="2">
        <v>7.44417319360854</v>
      </c>
      <c r="EB232" t="s">
        <v>5721</v>
      </c>
      <c r="EC232" s="2">
        <v>10.43472386130777</v>
      </c>
      <c r="ED232" t="s">
        <v>5346</v>
      </c>
      <c r="EE232" s="2">
        <v>3.160034219785314</v>
      </c>
      <c r="EF232" t="s">
        <v>5636</v>
      </c>
      <c r="EG232" s="2">
        <v>10.030955366347831</v>
      </c>
      <c r="EH232" t="s">
        <v>5720</v>
      </c>
      <c r="EI232" s="2">
        <v>12.1777917962591</v>
      </c>
      <c r="EJ232" t="s">
        <v>5582</v>
      </c>
      <c r="EK232" s="2">
        <v>10.465526109167619</v>
      </c>
      <c r="EL232" t="s">
        <v>5709</v>
      </c>
      <c r="EM232" s="2">
        <v>4.328449210210465</v>
      </c>
      <c r="EN232" t="s">
        <v>5635</v>
      </c>
      <c r="EO232" s="2">
        <v>4.1049449599644241</v>
      </c>
      <c r="EP232" t="s">
        <v>5719</v>
      </c>
      <c r="EQ232" s="2">
        <v>12.73652552653334</v>
      </c>
      <c r="ER232" t="s">
        <v>5718</v>
      </c>
      <c r="ES232" s="2">
        <v>10.51591770877029</v>
      </c>
      <c r="ET232" t="s">
        <v>5490</v>
      </c>
      <c r="EU232" s="2">
        <v>3.686811145562658</v>
      </c>
      <c r="EV232" t="s">
        <v>5696</v>
      </c>
      <c r="EW232" s="2">
        <v>5.8441987645516598</v>
      </c>
      <c r="EX232" t="s">
        <v>5649</v>
      </c>
      <c r="EY232" s="2">
        <v>7.3391972681138284</v>
      </c>
      <c r="EZ232" t="s">
        <v>5618</v>
      </c>
      <c r="FA232" s="2">
        <v>14.624211623560139</v>
      </c>
      <c r="FB232" t="s">
        <v>5717</v>
      </c>
      <c r="FC232" s="2">
        <v>8.1655733931620027</v>
      </c>
      <c r="FD232" t="s">
        <v>5594</v>
      </c>
      <c r="FE232" s="2">
        <v>6.4939135580676854</v>
      </c>
      <c r="FF232" t="s">
        <v>5707</v>
      </c>
      <c r="FG232" s="2">
        <v>6.9990590858338226</v>
      </c>
      <c r="FH232" t="s">
        <v>5706</v>
      </c>
      <c r="FI232" s="2">
        <v>11.961331782690889</v>
      </c>
      <c r="FJ232" t="s">
        <v>5705</v>
      </c>
      <c r="FK232" s="2">
        <v>10.41713437566591</v>
      </c>
      <c r="FL232" t="s">
        <v>5616</v>
      </c>
      <c r="FM232" s="2">
        <v>12.328850776038211</v>
      </c>
      <c r="FN232" t="s">
        <v>5593</v>
      </c>
      <c r="FO232" s="2">
        <v>6.7416933323627077</v>
      </c>
      <c r="FP232" t="s">
        <v>4477</v>
      </c>
      <c r="FQ232" s="2">
        <v>2.8085628831871969</v>
      </c>
      <c r="FR232" t="s">
        <v>5693</v>
      </c>
      <c r="FS232" s="2">
        <v>9.5375022181213271</v>
      </c>
      <c r="FT232" t="s">
        <v>5631</v>
      </c>
      <c r="FU232" s="2">
        <v>15.08070604693374</v>
      </c>
      <c r="FV232" t="s">
        <v>5559</v>
      </c>
      <c r="FW232" s="2">
        <v>8.9662875168386815</v>
      </c>
      <c r="FX232" t="s">
        <v>5692</v>
      </c>
      <c r="FY232" s="2">
        <v>5.5986008177514934</v>
      </c>
      <c r="FZ232" t="s">
        <v>5630</v>
      </c>
      <c r="GA232" s="2">
        <v>3.497882578516418</v>
      </c>
      <c r="GB232" t="s">
        <v>5272</v>
      </c>
      <c r="GC232" s="2">
        <v>4.2233213390903082</v>
      </c>
      <c r="GD232" t="s">
        <v>5577</v>
      </c>
      <c r="GE232" s="2">
        <v>6.2256891966985997</v>
      </c>
      <c r="GF232" t="s">
        <v>5691</v>
      </c>
      <c r="GG232" s="2">
        <v>13.30237993167411</v>
      </c>
      <c r="GH232" t="s">
        <v>5411</v>
      </c>
      <c r="GI232" s="2">
        <v>3.0494645480450981</v>
      </c>
      <c r="GJ232" t="s">
        <v>5157</v>
      </c>
      <c r="GK232" s="2">
        <v>2.881850107366291</v>
      </c>
      <c r="GL232" t="s">
        <v>5665</v>
      </c>
      <c r="GM232" s="2">
        <v>8.1953671065504992</v>
      </c>
      <c r="GN232" t="s">
        <v>5734</v>
      </c>
      <c r="GO232" s="2">
        <v>7.8753684741187762</v>
      </c>
      <c r="GP232" t="s">
        <v>5733</v>
      </c>
      <c r="GQ232" s="2">
        <v>11.42573592685787</v>
      </c>
      <c r="GR232" t="s">
        <v>5645</v>
      </c>
      <c r="GS232" s="2">
        <v>4.7088171846979421</v>
      </c>
      <c r="GT232" t="s">
        <v>4796</v>
      </c>
      <c r="GU232" s="2">
        <v>3.0929880063345578</v>
      </c>
      <c r="GV232" t="s">
        <v>5591</v>
      </c>
      <c r="GW232" s="2">
        <v>3.1582451055006828</v>
      </c>
      <c r="GX232" t="s">
        <v>5664</v>
      </c>
      <c r="GY232" s="2">
        <v>12.356978025655449</v>
      </c>
      <c r="GZ232" t="s">
        <v>5293</v>
      </c>
      <c r="HA232" s="2">
        <v>5.0753667343310163</v>
      </c>
      <c r="HB232" t="s">
        <v>5716</v>
      </c>
      <c r="HC232" s="2">
        <v>11.688379228203321</v>
      </c>
      <c r="HD232" t="s">
        <v>5656</v>
      </c>
      <c r="HE232" s="2">
        <v>10.47878293883605</v>
      </c>
      <c r="HF232" t="s">
        <v>5527</v>
      </c>
      <c r="HG232" s="2">
        <v>5.1635792579145487</v>
      </c>
    </row>
    <row r="233" spans="1:215" x14ac:dyDescent="0.25">
      <c r="A233">
        <v>7.4731032942556297</v>
      </c>
      <c r="P233" t="s">
        <v>5408</v>
      </c>
      <c r="Q233" s="2">
        <v>3.4928549447203072</v>
      </c>
      <c r="R233" t="s">
        <v>5314</v>
      </c>
      <c r="S233" s="2">
        <v>5.2095536271152234</v>
      </c>
      <c r="T233" t="s">
        <v>5326</v>
      </c>
      <c r="U233" s="2">
        <v>3.6838739235192719</v>
      </c>
      <c r="V233" t="s">
        <v>5655</v>
      </c>
      <c r="W233" s="2">
        <v>3.624209389775328</v>
      </c>
      <c r="X233" t="s">
        <v>5302</v>
      </c>
      <c r="Y233" s="2">
        <v>17.75645015186285</v>
      </c>
      <c r="Z233" t="s">
        <v>5663</v>
      </c>
      <c r="AA233" s="2">
        <v>12.33620981595895</v>
      </c>
      <c r="AB233" t="s">
        <v>5588</v>
      </c>
      <c r="AC233" s="2">
        <v>3.0934567719466419</v>
      </c>
      <c r="AD233" t="s">
        <v>5423</v>
      </c>
      <c r="AE233" s="2">
        <v>3.275354607172734</v>
      </c>
      <c r="AF233" t="s">
        <v>5674</v>
      </c>
      <c r="AG233" s="2">
        <v>5.2481759016018286</v>
      </c>
      <c r="AH233" t="s">
        <v>5614</v>
      </c>
      <c r="AI233" s="2">
        <v>3.1063540853248002</v>
      </c>
      <c r="AJ233" t="s">
        <v>5627</v>
      </c>
      <c r="AK233" s="2">
        <v>7.5217935100863773</v>
      </c>
      <c r="AL233" t="s">
        <v>5715</v>
      </c>
      <c r="AM233" s="2">
        <v>4.4568197859114349</v>
      </c>
      <c r="AN233" t="s">
        <v>5732</v>
      </c>
      <c r="AO233" s="2">
        <v>15.1906088937298</v>
      </c>
      <c r="AP233" t="s">
        <v>5731</v>
      </c>
      <c r="AQ233" s="2">
        <v>4.9511265161026543</v>
      </c>
      <c r="AR233" t="s">
        <v>5688</v>
      </c>
      <c r="AS233" s="2">
        <v>6.0924487306752653</v>
      </c>
      <c r="AT233" t="s">
        <v>5537</v>
      </c>
      <c r="AU233" s="2">
        <v>4.3916617013952717</v>
      </c>
      <c r="AV233" t="s">
        <v>5704</v>
      </c>
      <c r="AW233" s="2">
        <v>9.1268238678479481</v>
      </c>
      <c r="AX233" t="s">
        <v>5687</v>
      </c>
      <c r="AY233" s="2">
        <v>2.571172110530676</v>
      </c>
      <c r="AZ233" t="s">
        <v>3956</v>
      </c>
      <c r="BA233" s="2">
        <v>2.9773091753371621</v>
      </c>
      <c r="BB233" t="s">
        <v>5730</v>
      </c>
      <c r="BC233" s="2">
        <v>10.56751926318602</v>
      </c>
      <c r="BD233" t="s">
        <v>5729</v>
      </c>
      <c r="BE233" s="2">
        <v>6.8006407154624826</v>
      </c>
      <c r="BF233" t="s">
        <v>5686</v>
      </c>
      <c r="BG233" s="2">
        <v>10.390226409491611</v>
      </c>
      <c r="BH233" t="s">
        <v>5641</v>
      </c>
      <c r="BI233" s="2">
        <v>14.54583301458857</v>
      </c>
      <c r="BJ233" t="s">
        <v>5363</v>
      </c>
      <c r="BK233" s="2">
        <v>4.6414285674286937</v>
      </c>
      <c r="BL233" t="s">
        <v>5144</v>
      </c>
      <c r="BM233" s="2">
        <v>4.6240371344214886</v>
      </c>
      <c r="BN233" t="s">
        <v>5685</v>
      </c>
      <c r="BO233" s="2">
        <v>9.7444700851970012</v>
      </c>
      <c r="BP233" t="s">
        <v>5714</v>
      </c>
      <c r="BQ233" s="2">
        <v>6.5151651307854479</v>
      </c>
      <c r="BR233" t="s">
        <v>5728</v>
      </c>
      <c r="BS233" s="2">
        <v>12.630629647442211</v>
      </c>
      <c r="BT233" t="s">
        <v>5600</v>
      </c>
      <c r="BU233" s="2">
        <v>3.0260636482104779</v>
      </c>
      <c r="BV233" t="s">
        <v>5727</v>
      </c>
      <c r="BW233" s="2">
        <v>8.5636426056866615</v>
      </c>
      <c r="BX233" t="s">
        <v>5380</v>
      </c>
      <c r="BY233" s="2">
        <v>3.139381524664572</v>
      </c>
      <c r="BZ233" t="s">
        <v>5683</v>
      </c>
      <c r="CA233" s="2">
        <v>11.344578510606709</v>
      </c>
      <c r="CB233" t="s">
        <v>5468</v>
      </c>
      <c r="CC233" s="2">
        <v>5.3366199717534251</v>
      </c>
      <c r="CD233" t="s">
        <v>5467</v>
      </c>
      <c r="CE233" s="2">
        <v>9.8683322110028442</v>
      </c>
      <c r="CF233" t="s">
        <v>5672</v>
      </c>
      <c r="CG233" s="2">
        <v>13.53854135326956</v>
      </c>
      <c r="CH233" t="s">
        <v>3939</v>
      </c>
      <c r="CI233" s="2">
        <v>2.6344056892431782</v>
      </c>
      <c r="CJ233" t="s">
        <v>5726</v>
      </c>
      <c r="CK233" s="2">
        <v>6.8189443556140468</v>
      </c>
      <c r="CL233" t="s">
        <v>5702</v>
      </c>
      <c r="CM233" s="2">
        <v>8.038660685425743</v>
      </c>
      <c r="CN233" t="s">
        <v>5713</v>
      </c>
      <c r="CO233" s="2">
        <v>4.6203081804846633</v>
      </c>
      <c r="CP233" t="s">
        <v>5725</v>
      </c>
      <c r="CQ233" s="2">
        <v>6.6689468865943873</v>
      </c>
      <c r="CR233" t="s">
        <v>5724</v>
      </c>
      <c r="CS233" s="2">
        <v>5.954001300752914</v>
      </c>
      <c r="CT233" t="s">
        <v>5623</v>
      </c>
      <c r="CU233" s="2">
        <v>6.3349548784317129</v>
      </c>
      <c r="CV233" t="s">
        <v>5681</v>
      </c>
      <c r="CW233" s="2">
        <v>15.726237194853161</v>
      </c>
      <c r="CX233" t="s">
        <v>5107</v>
      </c>
      <c r="CY233" s="2">
        <v>3.3500080718063541</v>
      </c>
      <c r="CZ233" t="s">
        <v>5669</v>
      </c>
      <c r="DA233" s="2">
        <v>4.6132414447045056</v>
      </c>
      <c r="DB233" t="s">
        <v>5723</v>
      </c>
      <c r="DC233" s="2">
        <v>10.65327117894279</v>
      </c>
      <c r="DD233" t="s">
        <v>4082</v>
      </c>
      <c r="DE233" s="2">
        <v>2.5736349352778589</v>
      </c>
      <c r="DF233" t="s">
        <v>5722</v>
      </c>
      <c r="DG233" s="2">
        <v>9.898179096316218</v>
      </c>
      <c r="DH233" t="s">
        <v>5518</v>
      </c>
      <c r="DI233" s="2">
        <v>5.633776562717479</v>
      </c>
      <c r="DJ233" t="s">
        <v>5416</v>
      </c>
      <c r="DK233" s="2">
        <v>7.4867710505407139</v>
      </c>
      <c r="DL233" t="s">
        <v>5564</v>
      </c>
      <c r="DM233" s="2">
        <v>11.897466122984961</v>
      </c>
      <c r="DN233" t="s">
        <v>5622</v>
      </c>
      <c r="DO233" s="2">
        <v>3.9612910099495018</v>
      </c>
      <c r="DP233" t="s">
        <v>5712</v>
      </c>
      <c r="DQ233" s="2">
        <v>7.276906800566886</v>
      </c>
      <c r="DR233" t="s">
        <v>5463</v>
      </c>
      <c r="DS233" s="2">
        <v>4.0991054457289664</v>
      </c>
      <c r="DT233" t="s">
        <v>5711</v>
      </c>
      <c r="DU233" s="2">
        <v>6.4717475487294891</v>
      </c>
      <c r="DV233" t="s">
        <v>5698</v>
      </c>
      <c r="DW233" s="2">
        <v>8.1230134861407794</v>
      </c>
      <c r="DX233" t="s">
        <v>5651</v>
      </c>
      <c r="DY233" s="2">
        <v>12.965337828641109</v>
      </c>
      <c r="DZ233" t="s">
        <v>5444</v>
      </c>
      <c r="EA233" s="2">
        <v>7.44417319360854</v>
      </c>
      <c r="EB233" t="s">
        <v>5721</v>
      </c>
      <c r="EC233" s="2">
        <v>10.43472386130777</v>
      </c>
      <c r="ED233" t="s">
        <v>5346</v>
      </c>
      <c r="EE233" s="2">
        <v>3.160034219785314</v>
      </c>
      <c r="EF233" t="s">
        <v>5636</v>
      </c>
      <c r="EG233" s="2">
        <v>10.030955366347831</v>
      </c>
      <c r="EH233" t="s">
        <v>5720</v>
      </c>
      <c r="EI233" s="2">
        <v>12.1777917962591</v>
      </c>
      <c r="EJ233" t="s">
        <v>5582</v>
      </c>
      <c r="EK233" s="2">
        <v>10.465526109167619</v>
      </c>
      <c r="EL233" t="s">
        <v>5709</v>
      </c>
      <c r="EM233" s="2">
        <v>4.328449210210465</v>
      </c>
      <c r="EN233" t="s">
        <v>5635</v>
      </c>
      <c r="EO233" s="2">
        <v>4.1049449599644241</v>
      </c>
      <c r="EP233" t="s">
        <v>5719</v>
      </c>
      <c r="EQ233" s="2">
        <v>12.73652552653334</v>
      </c>
      <c r="ER233" t="s">
        <v>5718</v>
      </c>
      <c r="ES233" s="2">
        <v>10.51591770877029</v>
      </c>
      <c r="ET233" t="s">
        <v>5490</v>
      </c>
      <c r="EU233" s="2">
        <v>3.686811145562658</v>
      </c>
      <c r="EV233" t="s">
        <v>5696</v>
      </c>
      <c r="EW233" s="2">
        <v>5.8441987645516598</v>
      </c>
      <c r="EX233" t="s">
        <v>5649</v>
      </c>
      <c r="EY233" s="2">
        <v>7.3391972681138284</v>
      </c>
      <c r="EZ233" t="s">
        <v>5618</v>
      </c>
      <c r="FA233" s="2">
        <v>14.624211623560139</v>
      </c>
      <c r="FB233" t="s">
        <v>5717</v>
      </c>
      <c r="FC233" s="2">
        <v>8.1655733931620027</v>
      </c>
      <c r="FD233" t="s">
        <v>5594</v>
      </c>
      <c r="FE233" s="2">
        <v>6.4939135580676854</v>
      </c>
      <c r="FF233" t="s">
        <v>5707</v>
      </c>
      <c r="FG233" s="2">
        <v>6.9990590858338226</v>
      </c>
      <c r="FH233" t="s">
        <v>5706</v>
      </c>
      <c r="FI233" s="2">
        <v>11.961331782690889</v>
      </c>
      <c r="FJ233" t="s">
        <v>5705</v>
      </c>
      <c r="FK233" s="2">
        <v>10.41713437566591</v>
      </c>
      <c r="FL233" t="s">
        <v>5616</v>
      </c>
      <c r="FM233" s="2">
        <v>12.328850776038211</v>
      </c>
      <c r="FN233" t="s">
        <v>5593</v>
      </c>
      <c r="FO233" s="2">
        <v>6.7416933323627077</v>
      </c>
      <c r="FP233" t="s">
        <v>4477</v>
      </c>
      <c r="FQ233" s="2">
        <v>2.8085628831871969</v>
      </c>
      <c r="FR233" t="s">
        <v>5693</v>
      </c>
      <c r="FS233" s="2">
        <v>9.5375022181213271</v>
      </c>
      <c r="FT233" t="s">
        <v>5631</v>
      </c>
      <c r="FU233" s="2">
        <v>15.08070604693374</v>
      </c>
      <c r="FV233" t="s">
        <v>5559</v>
      </c>
      <c r="FW233" s="2">
        <v>8.9662875168386815</v>
      </c>
      <c r="FX233" t="s">
        <v>5692</v>
      </c>
      <c r="FY233" s="2">
        <v>5.5986008177514934</v>
      </c>
      <c r="FZ233" t="s">
        <v>5630</v>
      </c>
      <c r="GA233" s="2">
        <v>3.497882578516418</v>
      </c>
      <c r="GB233" t="s">
        <v>5272</v>
      </c>
      <c r="GC233" s="2">
        <v>4.2233213390903082</v>
      </c>
      <c r="GD233" t="s">
        <v>5577</v>
      </c>
      <c r="GE233" s="2">
        <v>6.2256891966985997</v>
      </c>
      <c r="GF233" t="s">
        <v>5691</v>
      </c>
      <c r="GG233" s="2">
        <v>13.30237993167411</v>
      </c>
      <c r="GH233" t="s">
        <v>5411</v>
      </c>
      <c r="GI233" s="2">
        <v>3.0494645480450981</v>
      </c>
      <c r="GJ233" t="s">
        <v>5157</v>
      </c>
      <c r="GK233" s="2">
        <v>2.881850107366291</v>
      </c>
      <c r="GL233" t="s">
        <v>5665</v>
      </c>
      <c r="GM233" s="2">
        <v>8.1953671065504992</v>
      </c>
      <c r="GN233" t="s">
        <v>5690</v>
      </c>
      <c r="GO233" s="2">
        <v>7.6838127108912424</v>
      </c>
      <c r="GP233" t="s">
        <v>5676</v>
      </c>
      <c r="GQ233" s="2">
        <v>11.351171826600821</v>
      </c>
      <c r="GR233" t="s">
        <v>5645</v>
      </c>
      <c r="GS233" s="2">
        <v>4.7088171846979421</v>
      </c>
      <c r="GT233" t="s">
        <v>4796</v>
      </c>
      <c r="GU233" s="2">
        <v>3.0929880063345578</v>
      </c>
      <c r="GV233" t="s">
        <v>5591</v>
      </c>
      <c r="GW233" s="2">
        <v>3.1582451055006828</v>
      </c>
      <c r="GX233" t="s">
        <v>5664</v>
      </c>
      <c r="GY233" s="2">
        <v>12.356978025655449</v>
      </c>
      <c r="GZ233" t="s">
        <v>5293</v>
      </c>
      <c r="HA233" s="2">
        <v>5.0753667343310163</v>
      </c>
      <c r="HB233" t="s">
        <v>5716</v>
      </c>
      <c r="HC233" s="2">
        <v>11.688379228203321</v>
      </c>
      <c r="HD233" t="s">
        <v>5656</v>
      </c>
      <c r="HE233" s="2">
        <v>10.47878293883605</v>
      </c>
      <c r="HF233" t="s">
        <v>5527</v>
      </c>
      <c r="HG233" s="2">
        <v>5.1635792579145487</v>
      </c>
    </row>
    <row r="234" spans="1:215" x14ac:dyDescent="0.25">
      <c r="A234">
        <v>7.4154012800033158</v>
      </c>
      <c r="P234" t="s">
        <v>5408</v>
      </c>
      <c r="Q234" s="2">
        <v>3.4928549447203072</v>
      </c>
      <c r="R234" t="s">
        <v>5314</v>
      </c>
      <c r="S234" s="2">
        <v>5.2095536271152234</v>
      </c>
      <c r="T234" t="s">
        <v>5326</v>
      </c>
      <c r="U234" s="2">
        <v>3.6838739235192719</v>
      </c>
      <c r="V234" t="s">
        <v>5655</v>
      </c>
      <c r="W234" s="2">
        <v>3.624209389775328</v>
      </c>
      <c r="X234" t="s">
        <v>5302</v>
      </c>
      <c r="Y234" s="2">
        <v>17.75645015186285</v>
      </c>
      <c r="Z234" t="s">
        <v>5663</v>
      </c>
      <c r="AA234" s="2">
        <v>12.33620981595895</v>
      </c>
      <c r="AB234" t="s">
        <v>5588</v>
      </c>
      <c r="AC234" s="2">
        <v>3.0934567719466419</v>
      </c>
      <c r="AD234" t="s">
        <v>5423</v>
      </c>
      <c r="AE234" s="2">
        <v>3.275354607172734</v>
      </c>
      <c r="AF234" t="s">
        <v>5674</v>
      </c>
      <c r="AG234" s="2">
        <v>5.2481759016018286</v>
      </c>
      <c r="AH234" t="s">
        <v>5614</v>
      </c>
      <c r="AI234" s="2">
        <v>3.1063540853248002</v>
      </c>
      <c r="AJ234" t="s">
        <v>5627</v>
      </c>
      <c r="AK234" s="2">
        <v>7.5217935100863773</v>
      </c>
      <c r="AL234" t="s">
        <v>5715</v>
      </c>
      <c r="AM234" s="2">
        <v>4.4568197859114349</v>
      </c>
      <c r="AN234" t="s">
        <v>5689</v>
      </c>
      <c r="AO234" s="2">
        <v>14.897542434366301</v>
      </c>
      <c r="AP234" t="s">
        <v>5625</v>
      </c>
      <c r="AQ234" s="2">
        <v>4.2698510610237834</v>
      </c>
      <c r="AR234" t="s">
        <v>5688</v>
      </c>
      <c r="AS234" s="2">
        <v>6.0924487306752653</v>
      </c>
      <c r="AT234" t="s">
        <v>5537</v>
      </c>
      <c r="AU234" s="2">
        <v>4.3916617013952717</v>
      </c>
      <c r="AV234" t="s">
        <v>5704</v>
      </c>
      <c r="AW234" s="2">
        <v>9.1268238678479481</v>
      </c>
      <c r="AX234" t="s">
        <v>5687</v>
      </c>
      <c r="AY234" s="2">
        <v>2.571172110530676</v>
      </c>
      <c r="AZ234" t="s">
        <v>3956</v>
      </c>
      <c r="BA234" s="2">
        <v>2.9773091753371621</v>
      </c>
      <c r="BB234" t="s">
        <v>5536</v>
      </c>
      <c r="BC234" s="2">
        <v>10.33507998169013</v>
      </c>
      <c r="BD234" t="s">
        <v>5553</v>
      </c>
      <c r="BE234" s="2">
        <v>6.5981995337416066</v>
      </c>
      <c r="BF234" t="s">
        <v>5686</v>
      </c>
      <c r="BG234" s="2">
        <v>10.390226409491611</v>
      </c>
      <c r="BH234" t="s">
        <v>5641</v>
      </c>
      <c r="BI234" s="2">
        <v>14.54583301458857</v>
      </c>
      <c r="BJ234" t="s">
        <v>5363</v>
      </c>
      <c r="BK234" s="2">
        <v>4.6414285674286937</v>
      </c>
      <c r="BL234" t="s">
        <v>5144</v>
      </c>
      <c r="BM234" s="2">
        <v>4.6240371344214886</v>
      </c>
      <c r="BN234" t="s">
        <v>5685</v>
      </c>
      <c r="BO234" s="2">
        <v>9.7444700851970012</v>
      </c>
      <c r="BP234" t="s">
        <v>5714</v>
      </c>
      <c r="BQ234" s="2">
        <v>6.5151651307854479</v>
      </c>
      <c r="BR234" t="s">
        <v>5684</v>
      </c>
      <c r="BS234" s="2">
        <v>12.53097632686654</v>
      </c>
      <c r="BT234" t="s">
        <v>5600</v>
      </c>
      <c r="BU234" s="2">
        <v>3.0260636482104779</v>
      </c>
      <c r="BV234" t="s">
        <v>5654</v>
      </c>
      <c r="BW234" s="2">
        <v>7.8943506582131118</v>
      </c>
      <c r="BX234" t="s">
        <v>5380</v>
      </c>
      <c r="BY234" s="2">
        <v>3.139381524664572</v>
      </c>
      <c r="BZ234" t="s">
        <v>5683</v>
      </c>
      <c r="CA234" s="2">
        <v>11.344578510606709</v>
      </c>
      <c r="CB234" t="s">
        <v>5468</v>
      </c>
      <c r="CC234" s="2">
        <v>5.3366199717534251</v>
      </c>
      <c r="CD234" t="s">
        <v>5467</v>
      </c>
      <c r="CE234" s="2">
        <v>9.8683322110028442</v>
      </c>
      <c r="CF234" t="s">
        <v>5672</v>
      </c>
      <c r="CG234" s="2">
        <v>13.53854135326956</v>
      </c>
      <c r="CH234" t="s">
        <v>3939</v>
      </c>
      <c r="CI234" s="2">
        <v>2.6344056892431782</v>
      </c>
      <c r="CJ234" t="s">
        <v>5682</v>
      </c>
      <c r="CK234" s="2">
        <v>6.328791971835301</v>
      </c>
      <c r="CL234" t="s">
        <v>5702</v>
      </c>
      <c r="CM234" s="2">
        <v>8.038660685425743</v>
      </c>
      <c r="CN234" t="s">
        <v>5713</v>
      </c>
      <c r="CO234" s="2">
        <v>4.6203081804846633</v>
      </c>
      <c r="CP234" t="s">
        <v>5567</v>
      </c>
      <c r="CQ234" s="2">
        <v>6.6446039486146233</v>
      </c>
      <c r="CR234" t="s">
        <v>5093</v>
      </c>
      <c r="CS234" s="2">
        <v>5.525174185907872</v>
      </c>
      <c r="CT234" t="s">
        <v>5623</v>
      </c>
      <c r="CU234" s="2">
        <v>6.3349548784317129</v>
      </c>
      <c r="CV234" t="s">
        <v>5681</v>
      </c>
      <c r="CW234" s="2">
        <v>15.726237194853161</v>
      </c>
      <c r="CX234" t="s">
        <v>5107</v>
      </c>
      <c r="CY234" s="2">
        <v>3.3500080718063541</v>
      </c>
      <c r="CZ234" t="s">
        <v>5669</v>
      </c>
      <c r="DA234" s="2">
        <v>4.6132414447045056</v>
      </c>
      <c r="DB234" t="s">
        <v>5701</v>
      </c>
      <c r="DC234" s="2">
        <v>10.483722647951369</v>
      </c>
      <c r="DD234" t="s">
        <v>4082</v>
      </c>
      <c r="DE234" s="2">
        <v>2.5736349352778589</v>
      </c>
      <c r="DF234" t="s">
        <v>5565</v>
      </c>
      <c r="DG234" s="2">
        <v>9.5861238921966816</v>
      </c>
      <c r="DH234" t="s">
        <v>5518</v>
      </c>
      <c r="DI234" s="2">
        <v>5.633776562717479</v>
      </c>
      <c r="DJ234" t="s">
        <v>5416</v>
      </c>
      <c r="DK234" s="2">
        <v>7.4867710505407139</v>
      </c>
      <c r="DL234" t="s">
        <v>5564</v>
      </c>
      <c r="DM234" s="2">
        <v>11.897466122984961</v>
      </c>
      <c r="DN234" t="s">
        <v>5622</v>
      </c>
      <c r="DO234" s="2">
        <v>3.9612910099495018</v>
      </c>
      <c r="DP234" t="s">
        <v>5712</v>
      </c>
      <c r="DQ234" s="2">
        <v>7.276906800566886</v>
      </c>
      <c r="DR234" t="s">
        <v>5463</v>
      </c>
      <c r="DS234" s="2">
        <v>4.0991054457289664</v>
      </c>
      <c r="DT234" t="s">
        <v>5711</v>
      </c>
      <c r="DU234" s="2">
        <v>6.4717475487294891</v>
      </c>
      <c r="DV234" t="s">
        <v>5698</v>
      </c>
      <c r="DW234" s="2">
        <v>8.1230134861407794</v>
      </c>
      <c r="DX234" t="s">
        <v>5651</v>
      </c>
      <c r="DY234" s="2">
        <v>12.965337828641109</v>
      </c>
      <c r="DZ234" t="s">
        <v>5444</v>
      </c>
      <c r="EA234" s="2">
        <v>7.44417319360854</v>
      </c>
      <c r="EB234" t="s">
        <v>5710</v>
      </c>
      <c r="EC234" s="2">
        <v>10.13536310197294</v>
      </c>
      <c r="ED234" t="s">
        <v>5346</v>
      </c>
      <c r="EE234" s="2">
        <v>3.160034219785314</v>
      </c>
      <c r="EF234" t="s">
        <v>5636</v>
      </c>
      <c r="EG234" s="2">
        <v>10.030955366347831</v>
      </c>
      <c r="EH234" t="s">
        <v>5491</v>
      </c>
      <c r="EI234" s="2">
        <v>11.170403336718239</v>
      </c>
      <c r="EJ234" t="s">
        <v>5582</v>
      </c>
      <c r="EK234" s="2">
        <v>10.465526109167619</v>
      </c>
      <c r="EL234" t="s">
        <v>5709</v>
      </c>
      <c r="EM234" s="2">
        <v>4.328449210210465</v>
      </c>
      <c r="EN234" t="s">
        <v>5635</v>
      </c>
      <c r="EO234" s="2">
        <v>4.1049449599644241</v>
      </c>
      <c r="EP234" t="s">
        <v>5708</v>
      </c>
      <c r="EQ234" s="2">
        <v>12.40998703382075</v>
      </c>
      <c r="ER234" t="s">
        <v>5650</v>
      </c>
      <c r="ES234" s="2">
        <v>10.18931699939011</v>
      </c>
      <c r="ET234" t="s">
        <v>5490</v>
      </c>
      <c r="EU234" s="2">
        <v>3.686811145562658</v>
      </c>
      <c r="EV234" t="s">
        <v>5696</v>
      </c>
      <c r="EW234" s="2">
        <v>5.8441987645516598</v>
      </c>
      <c r="EX234" t="s">
        <v>5649</v>
      </c>
      <c r="EY234" s="2">
        <v>7.3391972681138284</v>
      </c>
      <c r="EZ234" t="s">
        <v>5618</v>
      </c>
      <c r="FA234" s="2">
        <v>14.624211623560139</v>
      </c>
      <c r="FB234" t="s">
        <v>5695</v>
      </c>
      <c r="FC234" s="2">
        <v>8.139643944842053</v>
      </c>
      <c r="FD234" t="s">
        <v>5594</v>
      </c>
      <c r="FE234" s="2">
        <v>6.4939135580676854</v>
      </c>
      <c r="FF234" t="s">
        <v>5707</v>
      </c>
      <c r="FG234" s="2">
        <v>6.9990590858338226</v>
      </c>
      <c r="FH234" t="s">
        <v>5706</v>
      </c>
      <c r="FI234" s="2">
        <v>11.961331782690889</v>
      </c>
      <c r="FJ234" t="s">
        <v>5705</v>
      </c>
      <c r="FK234" s="2">
        <v>10.41713437566591</v>
      </c>
      <c r="FL234" t="s">
        <v>5616</v>
      </c>
      <c r="FM234" s="2">
        <v>12.328850776038211</v>
      </c>
      <c r="FN234" t="s">
        <v>5593</v>
      </c>
      <c r="FO234" s="2">
        <v>6.7416933323627077</v>
      </c>
      <c r="FP234" t="s">
        <v>4477</v>
      </c>
      <c r="FQ234" s="2">
        <v>2.8085628831871969</v>
      </c>
      <c r="FR234" t="s">
        <v>5693</v>
      </c>
      <c r="FS234" s="2">
        <v>9.5375022181213271</v>
      </c>
      <c r="FT234" t="s">
        <v>5631</v>
      </c>
      <c r="FU234" s="2">
        <v>15.08070604693374</v>
      </c>
      <c r="FV234" t="s">
        <v>5559</v>
      </c>
      <c r="FW234" s="2">
        <v>8.9662875168386815</v>
      </c>
      <c r="FX234" t="s">
        <v>5692</v>
      </c>
      <c r="FY234" s="2">
        <v>5.5986008177514934</v>
      </c>
      <c r="FZ234" t="s">
        <v>5630</v>
      </c>
      <c r="GA234" s="2">
        <v>3.497882578516418</v>
      </c>
      <c r="GB234" t="s">
        <v>5272</v>
      </c>
      <c r="GC234" s="2">
        <v>4.2233213390903082</v>
      </c>
      <c r="GD234" t="s">
        <v>5577</v>
      </c>
      <c r="GE234" s="2">
        <v>6.2256891966985997</v>
      </c>
      <c r="GF234" t="s">
        <v>5691</v>
      </c>
      <c r="GG234" s="2">
        <v>13.30237993167411</v>
      </c>
      <c r="GH234" t="s">
        <v>5411</v>
      </c>
      <c r="GI234" s="2">
        <v>3.0494645480450981</v>
      </c>
      <c r="GJ234" t="s">
        <v>5157</v>
      </c>
      <c r="GK234" s="2">
        <v>2.881850107366291</v>
      </c>
      <c r="GL234" t="s">
        <v>5665</v>
      </c>
      <c r="GM234" s="2">
        <v>8.1953671065504992</v>
      </c>
      <c r="GN234" t="s">
        <v>5690</v>
      </c>
      <c r="GO234" s="2">
        <v>7.6838127108912424</v>
      </c>
      <c r="GP234" t="s">
        <v>5676</v>
      </c>
      <c r="GQ234" s="2">
        <v>11.351171826600821</v>
      </c>
      <c r="GR234" t="s">
        <v>5645</v>
      </c>
      <c r="GS234" s="2">
        <v>4.7088171846979421</v>
      </c>
      <c r="GT234" t="s">
        <v>4796</v>
      </c>
      <c r="GU234" s="2">
        <v>3.0929880063345578</v>
      </c>
      <c r="GV234" t="s">
        <v>5591</v>
      </c>
      <c r="GW234" s="2">
        <v>3.1582451055006828</v>
      </c>
      <c r="GX234" t="s">
        <v>5664</v>
      </c>
      <c r="GY234" s="2">
        <v>12.356978025655449</v>
      </c>
      <c r="GZ234" t="s">
        <v>5293</v>
      </c>
      <c r="HA234" s="2">
        <v>5.0753667343310163</v>
      </c>
      <c r="HB234" t="s">
        <v>5675</v>
      </c>
      <c r="HC234" s="2">
        <v>11.507089489683271</v>
      </c>
      <c r="HD234" t="s">
        <v>5656</v>
      </c>
      <c r="HE234" s="2">
        <v>10.47878293883605</v>
      </c>
      <c r="HF234" t="s">
        <v>5527</v>
      </c>
      <c r="HG234" s="2">
        <v>5.1635792579145487</v>
      </c>
    </row>
    <row r="235" spans="1:215" x14ac:dyDescent="0.25">
      <c r="A235">
        <v>7.3951077286843061</v>
      </c>
      <c r="P235" t="s">
        <v>5408</v>
      </c>
      <c r="Q235" s="2">
        <v>3.4928549447203072</v>
      </c>
      <c r="R235" t="s">
        <v>5314</v>
      </c>
      <c r="S235" s="2">
        <v>5.2095536271152234</v>
      </c>
      <c r="T235" t="s">
        <v>5326</v>
      </c>
      <c r="U235" s="2">
        <v>3.6838739235192719</v>
      </c>
      <c r="V235" t="s">
        <v>5655</v>
      </c>
      <c r="W235" s="2">
        <v>3.624209389775328</v>
      </c>
      <c r="X235" t="s">
        <v>5302</v>
      </c>
      <c r="Y235" s="2">
        <v>17.75645015186285</v>
      </c>
      <c r="Z235" t="s">
        <v>5663</v>
      </c>
      <c r="AA235" s="2">
        <v>12.33620981595895</v>
      </c>
      <c r="AB235" t="s">
        <v>5588</v>
      </c>
      <c r="AC235" s="2">
        <v>3.0934567719466419</v>
      </c>
      <c r="AD235" t="s">
        <v>5423</v>
      </c>
      <c r="AE235" s="2">
        <v>3.275354607172734</v>
      </c>
      <c r="AF235" t="s">
        <v>5674</v>
      </c>
      <c r="AG235" s="2">
        <v>5.2481759016018286</v>
      </c>
      <c r="AH235" t="s">
        <v>5614</v>
      </c>
      <c r="AI235" s="2">
        <v>3.1063540853248002</v>
      </c>
      <c r="AJ235" t="s">
        <v>5627</v>
      </c>
      <c r="AK235" s="2">
        <v>7.5217935100863773</v>
      </c>
      <c r="AL235" t="s">
        <v>5626</v>
      </c>
      <c r="AM235" s="2">
        <v>4.3751354352817842</v>
      </c>
      <c r="AN235" t="s">
        <v>5689</v>
      </c>
      <c r="AO235" s="2">
        <v>14.897542434366301</v>
      </c>
      <c r="AP235" t="s">
        <v>5625</v>
      </c>
      <c r="AQ235" s="2">
        <v>4.2698510610237834</v>
      </c>
      <c r="AR235" t="s">
        <v>5688</v>
      </c>
      <c r="AS235" s="2">
        <v>6.0924487306752653</v>
      </c>
      <c r="AT235" t="s">
        <v>5537</v>
      </c>
      <c r="AU235" s="2">
        <v>4.3916617013952717</v>
      </c>
      <c r="AV235" t="s">
        <v>5704</v>
      </c>
      <c r="AW235" s="2">
        <v>9.1268238678479481</v>
      </c>
      <c r="AX235" t="s">
        <v>5687</v>
      </c>
      <c r="AY235" s="2">
        <v>2.571172110530676</v>
      </c>
      <c r="AZ235" t="s">
        <v>3956</v>
      </c>
      <c r="BA235" s="2">
        <v>2.9773091753371621</v>
      </c>
      <c r="BB235" t="s">
        <v>5536</v>
      </c>
      <c r="BC235" s="2">
        <v>10.33507998169013</v>
      </c>
      <c r="BD235" t="s">
        <v>5553</v>
      </c>
      <c r="BE235" s="2">
        <v>6.5981995337416066</v>
      </c>
      <c r="BF235" t="s">
        <v>5686</v>
      </c>
      <c r="BG235" s="2">
        <v>10.390226409491611</v>
      </c>
      <c r="BH235" t="s">
        <v>5641</v>
      </c>
      <c r="BI235" s="2">
        <v>14.54583301458857</v>
      </c>
      <c r="BJ235" t="s">
        <v>5363</v>
      </c>
      <c r="BK235" s="2">
        <v>4.6414285674286937</v>
      </c>
      <c r="BL235" t="s">
        <v>5144</v>
      </c>
      <c r="BM235" s="2">
        <v>4.6240371344214886</v>
      </c>
      <c r="BN235" t="s">
        <v>5685</v>
      </c>
      <c r="BO235" s="2">
        <v>9.7444700851970012</v>
      </c>
      <c r="BP235" t="s">
        <v>5703</v>
      </c>
      <c r="BQ235" s="2">
        <v>6.1234382965127132</v>
      </c>
      <c r="BR235" t="s">
        <v>5684</v>
      </c>
      <c r="BS235" s="2">
        <v>12.53097632686654</v>
      </c>
      <c r="BT235" t="s">
        <v>5600</v>
      </c>
      <c r="BU235" s="2">
        <v>3.0260636482104779</v>
      </c>
      <c r="BV235" t="s">
        <v>5654</v>
      </c>
      <c r="BW235" s="2">
        <v>7.8943506582131118</v>
      </c>
      <c r="BX235" t="s">
        <v>5380</v>
      </c>
      <c r="BY235" s="2">
        <v>3.139381524664572</v>
      </c>
      <c r="BZ235" t="s">
        <v>5683</v>
      </c>
      <c r="CA235" s="2">
        <v>11.344578510606709</v>
      </c>
      <c r="CB235" t="s">
        <v>5468</v>
      </c>
      <c r="CC235" s="2">
        <v>5.3366199717534251</v>
      </c>
      <c r="CD235" t="s">
        <v>5467</v>
      </c>
      <c r="CE235" s="2">
        <v>9.8683322110028442</v>
      </c>
      <c r="CF235" t="s">
        <v>5672</v>
      </c>
      <c r="CG235" s="2">
        <v>13.53854135326956</v>
      </c>
      <c r="CH235" t="s">
        <v>3939</v>
      </c>
      <c r="CI235" s="2">
        <v>2.6344056892431782</v>
      </c>
      <c r="CJ235" t="s">
        <v>5682</v>
      </c>
      <c r="CK235" s="2">
        <v>6.328791971835301</v>
      </c>
      <c r="CL235" t="s">
        <v>5702</v>
      </c>
      <c r="CM235" s="2">
        <v>8.038660685425743</v>
      </c>
      <c r="CN235" t="s">
        <v>5549</v>
      </c>
      <c r="CO235" s="2">
        <v>3.9318325911465171</v>
      </c>
      <c r="CP235" t="s">
        <v>5567</v>
      </c>
      <c r="CQ235" s="2">
        <v>6.6446039486146233</v>
      </c>
      <c r="CR235" t="s">
        <v>5093</v>
      </c>
      <c r="CS235" s="2">
        <v>5.525174185907872</v>
      </c>
      <c r="CT235" t="s">
        <v>5623</v>
      </c>
      <c r="CU235" s="2">
        <v>6.3349548784317129</v>
      </c>
      <c r="CV235" t="s">
        <v>5681</v>
      </c>
      <c r="CW235" s="2">
        <v>15.726237194853161</v>
      </c>
      <c r="CX235" t="s">
        <v>5107</v>
      </c>
      <c r="CY235" s="2">
        <v>3.3500080718063541</v>
      </c>
      <c r="CZ235" t="s">
        <v>5669</v>
      </c>
      <c r="DA235" s="2">
        <v>4.6132414447045056</v>
      </c>
      <c r="DB235" t="s">
        <v>5701</v>
      </c>
      <c r="DC235" s="2">
        <v>10.483722647951369</v>
      </c>
      <c r="DD235" t="s">
        <v>4082</v>
      </c>
      <c r="DE235" s="2">
        <v>2.5736349352778589</v>
      </c>
      <c r="DF235" t="s">
        <v>5565</v>
      </c>
      <c r="DG235" s="2">
        <v>9.5861238921966816</v>
      </c>
      <c r="DH235" t="s">
        <v>5518</v>
      </c>
      <c r="DI235" s="2">
        <v>5.633776562717479</v>
      </c>
      <c r="DJ235" t="s">
        <v>5416</v>
      </c>
      <c r="DK235" s="2">
        <v>7.4867710505407139</v>
      </c>
      <c r="DL235" t="s">
        <v>5564</v>
      </c>
      <c r="DM235" s="2">
        <v>11.897466122984961</v>
      </c>
      <c r="DN235" t="s">
        <v>5622</v>
      </c>
      <c r="DO235" s="2">
        <v>3.9612910099495018</v>
      </c>
      <c r="DP235" t="s">
        <v>5700</v>
      </c>
      <c r="DQ235" s="2">
        <v>7.2664398933871936</v>
      </c>
      <c r="DR235" t="s">
        <v>5463</v>
      </c>
      <c r="DS235" s="2">
        <v>4.0991054457289664</v>
      </c>
      <c r="DT235" t="s">
        <v>5699</v>
      </c>
      <c r="DU235" s="2">
        <v>6.3969299717817272</v>
      </c>
      <c r="DV235" t="s">
        <v>5698</v>
      </c>
      <c r="DW235" s="2">
        <v>8.1230134861407794</v>
      </c>
      <c r="DX235" t="s">
        <v>5651</v>
      </c>
      <c r="DY235" s="2">
        <v>12.965337828641109</v>
      </c>
      <c r="DZ235" t="s">
        <v>5444</v>
      </c>
      <c r="EA235" s="2">
        <v>7.44417319360854</v>
      </c>
      <c r="EB235" t="s">
        <v>5609</v>
      </c>
      <c r="EC235" s="2">
        <v>9.9879448896691461</v>
      </c>
      <c r="ED235" t="s">
        <v>5346</v>
      </c>
      <c r="EE235" s="2">
        <v>3.160034219785314</v>
      </c>
      <c r="EF235" t="s">
        <v>5636</v>
      </c>
      <c r="EG235" s="2">
        <v>10.030955366347831</v>
      </c>
      <c r="EH235" t="s">
        <v>5491</v>
      </c>
      <c r="EI235" s="2">
        <v>11.170403336718239</v>
      </c>
      <c r="EJ235" t="s">
        <v>5582</v>
      </c>
      <c r="EK235" s="2">
        <v>10.465526109167619</v>
      </c>
      <c r="EL235" t="s">
        <v>5442</v>
      </c>
      <c r="EM235" s="2">
        <v>4.1310032695290806</v>
      </c>
      <c r="EN235" t="s">
        <v>5635</v>
      </c>
      <c r="EO235" s="2">
        <v>4.1049449599644241</v>
      </c>
      <c r="EP235" t="s">
        <v>5697</v>
      </c>
      <c r="EQ235" s="2">
        <v>12.33648014167265</v>
      </c>
      <c r="ER235" t="s">
        <v>5650</v>
      </c>
      <c r="ES235" s="2">
        <v>10.18931699939011</v>
      </c>
      <c r="ET235" t="s">
        <v>5490</v>
      </c>
      <c r="EU235" s="2">
        <v>3.686811145562658</v>
      </c>
      <c r="EV235" t="s">
        <v>5696</v>
      </c>
      <c r="EW235" s="2">
        <v>5.8441987645516598</v>
      </c>
      <c r="EX235" t="s">
        <v>5649</v>
      </c>
      <c r="EY235" s="2">
        <v>7.3391972681138284</v>
      </c>
      <c r="EZ235" t="s">
        <v>5618</v>
      </c>
      <c r="FA235" s="2">
        <v>14.624211623560139</v>
      </c>
      <c r="FB235" t="s">
        <v>5695</v>
      </c>
      <c r="FC235" s="2">
        <v>8.139643944842053</v>
      </c>
      <c r="FD235" t="s">
        <v>5594</v>
      </c>
      <c r="FE235" s="2">
        <v>6.4939135580676854</v>
      </c>
      <c r="FF235" t="s">
        <v>5694</v>
      </c>
      <c r="FG235" s="2">
        <v>6.8310837368199007</v>
      </c>
      <c r="FH235" t="s">
        <v>5666</v>
      </c>
      <c r="FI235" s="2">
        <v>11.92530222989993</v>
      </c>
      <c r="FJ235" t="s">
        <v>5678</v>
      </c>
      <c r="FK235" s="2">
        <v>10.25732644907105</v>
      </c>
      <c r="FL235" t="s">
        <v>5616</v>
      </c>
      <c r="FM235" s="2">
        <v>12.328850776038211</v>
      </c>
      <c r="FN235" t="s">
        <v>5593</v>
      </c>
      <c r="FO235" s="2">
        <v>6.7416933323627077</v>
      </c>
      <c r="FP235" t="s">
        <v>4477</v>
      </c>
      <c r="FQ235" s="2">
        <v>2.8085628831871969</v>
      </c>
      <c r="FR235" t="s">
        <v>5693</v>
      </c>
      <c r="FS235" s="2">
        <v>9.5375022181213271</v>
      </c>
      <c r="FT235" t="s">
        <v>5631</v>
      </c>
      <c r="FU235" s="2">
        <v>15.08070604693374</v>
      </c>
      <c r="FV235" t="s">
        <v>5559</v>
      </c>
      <c r="FW235" s="2">
        <v>8.9662875168386815</v>
      </c>
      <c r="FX235" t="s">
        <v>5692</v>
      </c>
      <c r="FY235" s="2">
        <v>5.5986008177514934</v>
      </c>
      <c r="FZ235" t="s">
        <v>5630</v>
      </c>
      <c r="GA235" s="2">
        <v>3.497882578516418</v>
      </c>
      <c r="GB235" t="s">
        <v>5272</v>
      </c>
      <c r="GC235" s="2">
        <v>4.2233213390903082</v>
      </c>
      <c r="GD235" t="s">
        <v>5577</v>
      </c>
      <c r="GE235" s="2">
        <v>6.2256891966985997</v>
      </c>
      <c r="GF235" t="s">
        <v>5691</v>
      </c>
      <c r="GG235" s="2">
        <v>13.30237993167411</v>
      </c>
      <c r="GH235" t="s">
        <v>5411</v>
      </c>
      <c r="GI235" s="2">
        <v>3.0494645480450981</v>
      </c>
      <c r="GJ235" t="s">
        <v>5157</v>
      </c>
      <c r="GK235" s="2">
        <v>2.881850107366291</v>
      </c>
      <c r="GL235" t="s">
        <v>5665</v>
      </c>
      <c r="GM235" s="2">
        <v>8.1953671065504992</v>
      </c>
      <c r="GN235" t="s">
        <v>5690</v>
      </c>
      <c r="GO235" s="2">
        <v>7.6838127108912424</v>
      </c>
      <c r="GP235" t="s">
        <v>5676</v>
      </c>
      <c r="GQ235" s="2">
        <v>11.351171826600821</v>
      </c>
      <c r="GR235" t="s">
        <v>5645</v>
      </c>
      <c r="GS235" s="2">
        <v>4.7088171846979421</v>
      </c>
      <c r="GT235" t="s">
        <v>4796</v>
      </c>
      <c r="GU235" s="2">
        <v>3.0929880063345578</v>
      </c>
      <c r="GV235" t="s">
        <v>5591</v>
      </c>
      <c r="GW235" s="2">
        <v>3.1582451055006828</v>
      </c>
      <c r="GX235" t="s">
        <v>5664</v>
      </c>
      <c r="GY235" s="2">
        <v>12.356978025655449</v>
      </c>
      <c r="GZ235" t="s">
        <v>5293</v>
      </c>
      <c r="HA235" s="2">
        <v>5.0753667343310163</v>
      </c>
      <c r="HB235" t="s">
        <v>5675</v>
      </c>
      <c r="HC235" s="2">
        <v>11.507089489683271</v>
      </c>
      <c r="HD235" t="s">
        <v>5656</v>
      </c>
      <c r="HE235" s="2">
        <v>10.47878293883605</v>
      </c>
      <c r="HF235" t="s">
        <v>5527</v>
      </c>
      <c r="HG235" s="2">
        <v>5.1635792579145487</v>
      </c>
    </row>
    <row r="236" spans="1:215" x14ac:dyDescent="0.25">
      <c r="A236">
        <v>7.3496826301698244</v>
      </c>
      <c r="P236" t="s">
        <v>5408</v>
      </c>
      <c r="Q236" s="2">
        <v>3.4928549447203072</v>
      </c>
      <c r="R236" t="s">
        <v>5314</v>
      </c>
      <c r="S236" s="2">
        <v>5.2095536271152234</v>
      </c>
      <c r="T236" t="s">
        <v>5326</v>
      </c>
      <c r="U236" s="2">
        <v>3.6838739235192719</v>
      </c>
      <c r="V236" t="s">
        <v>5655</v>
      </c>
      <c r="W236" s="2">
        <v>3.624209389775328</v>
      </c>
      <c r="X236" t="s">
        <v>5302</v>
      </c>
      <c r="Y236" s="2">
        <v>17.75645015186285</v>
      </c>
      <c r="Z236" t="s">
        <v>5663</v>
      </c>
      <c r="AA236" s="2">
        <v>12.33620981595895</v>
      </c>
      <c r="AB236" t="s">
        <v>5588</v>
      </c>
      <c r="AC236" s="2">
        <v>3.0934567719466419</v>
      </c>
      <c r="AD236" t="s">
        <v>5423</v>
      </c>
      <c r="AE236" s="2">
        <v>3.275354607172734</v>
      </c>
      <c r="AF236" t="s">
        <v>5674</v>
      </c>
      <c r="AG236" s="2">
        <v>5.2481759016018286</v>
      </c>
      <c r="AH236" t="s">
        <v>5614</v>
      </c>
      <c r="AI236" s="2">
        <v>3.1063540853248002</v>
      </c>
      <c r="AJ236" t="s">
        <v>5627</v>
      </c>
      <c r="AK236" s="2">
        <v>7.5217935100863773</v>
      </c>
      <c r="AL236" t="s">
        <v>5626</v>
      </c>
      <c r="AM236" s="2">
        <v>4.3751354352817842</v>
      </c>
      <c r="AN236" t="s">
        <v>5689</v>
      </c>
      <c r="AO236" s="2">
        <v>14.897542434366301</v>
      </c>
      <c r="AP236" t="s">
        <v>5625</v>
      </c>
      <c r="AQ236" s="2">
        <v>4.2698510610237834</v>
      </c>
      <c r="AR236" t="s">
        <v>5688</v>
      </c>
      <c r="AS236" s="2">
        <v>6.0924487306752653</v>
      </c>
      <c r="AT236" t="s">
        <v>5537</v>
      </c>
      <c r="AU236" s="2">
        <v>4.3916617013952717</v>
      </c>
      <c r="AV236" t="s">
        <v>5661</v>
      </c>
      <c r="AW236" s="2">
        <v>9.0161121747773674</v>
      </c>
      <c r="AX236" t="s">
        <v>5687</v>
      </c>
      <c r="AY236" s="2">
        <v>2.571172110530676</v>
      </c>
      <c r="AZ236" t="s">
        <v>3956</v>
      </c>
      <c r="BA236" s="2">
        <v>2.9773091753371621</v>
      </c>
      <c r="BB236" t="s">
        <v>5536</v>
      </c>
      <c r="BC236" s="2">
        <v>10.33507998169013</v>
      </c>
      <c r="BD236" t="s">
        <v>5553</v>
      </c>
      <c r="BE236" s="2">
        <v>6.5981995337416066</v>
      </c>
      <c r="BF236" t="s">
        <v>5686</v>
      </c>
      <c r="BG236" s="2">
        <v>10.390226409491611</v>
      </c>
      <c r="BH236" t="s">
        <v>5641</v>
      </c>
      <c r="BI236" s="2">
        <v>14.54583301458857</v>
      </c>
      <c r="BJ236" t="s">
        <v>5363</v>
      </c>
      <c r="BK236" s="2">
        <v>4.6414285674286937</v>
      </c>
      <c r="BL236" t="s">
        <v>5144</v>
      </c>
      <c r="BM236" s="2">
        <v>4.6240371344214886</v>
      </c>
      <c r="BN236" t="s">
        <v>5685</v>
      </c>
      <c r="BO236" s="2">
        <v>9.7444700851970012</v>
      </c>
      <c r="BP236" t="s">
        <v>5640</v>
      </c>
      <c r="BQ236" s="2">
        <v>5.3879322593192818</v>
      </c>
      <c r="BR236" t="s">
        <v>5684</v>
      </c>
      <c r="BS236" s="2">
        <v>12.53097632686654</v>
      </c>
      <c r="BT236" t="s">
        <v>5600</v>
      </c>
      <c r="BU236" s="2">
        <v>3.0260636482104779</v>
      </c>
      <c r="BV236" t="s">
        <v>5654</v>
      </c>
      <c r="BW236" s="2">
        <v>7.8943506582131118</v>
      </c>
      <c r="BX236" t="s">
        <v>5380</v>
      </c>
      <c r="BY236" s="2">
        <v>3.139381524664572</v>
      </c>
      <c r="BZ236" t="s">
        <v>5683</v>
      </c>
      <c r="CA236" s="2">
        <v>11.344578510606709</v>
      </c>
      <c r="CB236" t="s">
        <v>5468</v>
      </c>
      <c r="CC236" s="2">
        <v>5.3366199717534251</v>
      </c>
      <c r="CD236" t="s">
        <v>5467</v>
      </c>
      <c r="CE236" s="2">
        <v>9.8683322110028442</v>
      </c>
      <c r="CF236" t="s">
        <v>5672</v>
      </c>
      <c r="CG236" s="2">
        <v>13.53854135326956</v>
      </c>
      <c r="CH236" t="s">
        <v>3939</v>
      </c>
      <c r="CI236" s="2">
        <v>2.6344056892431782</v>
      </c>
      <c r="CJ236" t="s">
        <v>5682</v>
      </c>
      <c r="CK236" s="2">
        <v>6.328791971835301</v>
      </c>
      <c r="CL236" t="s">
        <v>5587</v>
      </c>
      <c r="CM236" s="2">
        <v>7.3858473190118463</v>
      </c>
      <c r="CN236" t="s">
        <v>5549</v>
      </c>
      <c r="CO236" s="2">
        <v>3.9318325911465171</v>
      </c>
      <c r="CP236" t="s">
        <v>5567</v>
      </c>
      <c r="CQ236" s="2">
        <v>6.6446039486146233</v>
      </c>
      <c r="CR236" t="s">
        <v>5093</v>
      </c>
      <c r="CS236" s="2">
        <v>5.525174185907872</v>
      </c>
      <c r="CT236" t="s">
        <v>5623</v>
      </c>
      <c r="CU236" s="2">
        <v>6.3349548784317129</v>
      </c>
      <c r="CV236" t="s">
        <v>5681</v>
      </c>
      <c r="CW236" s="2">
        <v>15.726237194853161</v>
      </c>
      <c r="CX236" t="s">
        <v>5107</v>
      </c>
      <c r="CY236" s="2">
        <v>3.3500080718063541</v>
      </c>
      <c r="CZ236" t="s">
        <v>5669</v>
      </c>
      <c r="DA236" s="2">
        <v>4.6132414447045056</v>
      </c>
      <c r="DB236" t="s">
        <v>5653</v>
      </c>
      <c r="DC236" s="2">
        <v>10.383184950425891</v>
      </c>
      <c r="DD236" t="s">
        <v>4082</v>
      </c>
      <c r="DE236" s="2">
        <v>2.5736349352778589</v>
      </c>
      <c r="DF236" t="s">
        <v>5565</v>
      </c>
      <c r="DG236" s="2">
        <v>9.5861238921966816</v>
      </c>
      <c r="DH236" t="s">
        <v>5518</v>
      </c>
      <c r="DI236" s="2">
        <v>5.633776562717479</v>
      </c>
      <c r="DJ236" t="s">
        <v>5416</v>
      </c>
      <c r="DK236" s="2">
        <v>7.4867710505407139</v>
      </c>
      <c r="DL236" t="s">
        <v>5564</v>
      </c>
      <c r="DM236" s="2">
        <v>11.897466122984961</v>
      </c>
      <c r="DN236" t="s">
        <v>5622</v>
      </c>
      <c r="DO236" s="2">
        <v>3.9612910099495018</v>
      </c>
      <c r="DP236" t="s">
        <v>5652</v>
      </c>
      <c r="DQ236" s="2">
        <v>7.0836359583821533</v>
      </c>
      <c r="DR236" t="s">
        <v>5463</v>
      </c>
      <c r="DS236" s="2">
        <v>4.0991054457289664</v>
      </c>
      <c r="DT236" t="s">
        <v>5680</v>
      </c>
      <c r="DU236" s="2">
        <v>5.8091183944951581</v>
      </c>
      <c r="DV236" t="s">
        <v>5667</v>
      </c>
      <c r="DW236" s="2">
        <v>7.999536769071824</v>
      </c>
      <c r="DX236" t="s">
        <v>5651</v>
      </c>
      <c r="DY236" s="2">
        <v>12.965337828641109</v>
      </c>
      <c r="DZ236" t="s">
        <v>5444</v>
      </c>
      <c r="EA236" s="2">
        <v>7.44417319360854</v>
      </c>
      <c r="EB236" t="s">
        <v>5609</v>
      </c>
      <c r="EC236" s="2">
        <v>9.9879448896691461</v>
      </c>
      <c r="ED236" t="s">
        <v>5346</v>
      </c>
      <c r="EE236" s="2">
        <v>3.160034219785314</v>
      </c>
      <c r="EF236" t="s">
        <v>5636</v>
      </c>
      <c r="EG236" s="2">
        <v>10.030955366347831</v>
      </c>
      <c r="EH236" t="s">
        <v>5491</v>
      </c>
      <c r="EI236" s="2">
        <v>11.170403336718239</v>
      </c>
      <c r="EJ236" t="s">
        <v>5582</v>
      </c>
      <c r="EK236" s="2">
        <v>10.465526109167619</v>
      </c>
      <c r="EL236" t="s">
        <v>5442</v>
      </c>
      <c r="EM236" s="2">
        <v>4.1310032695290806</v>
      </c>
      <c r="EN236" t="s">
        <v>5635</v>
      </c>
      <c r="EO236" s="2">
        <v>4.1049449599644241</v>
      </c>
      <c r="EP236" t="s">
        <v>5658</v>
      </c>
      <c r="EQ236" s="2">
        <v>12.335941754800331</v>
      </c>
      <c r="ER236" t="s">
        <v>5650</v>
      </c>
      <c r="ES236" s="2">
        <v>10.18931699939011</v>
      </c>
      <c r="ET236" t="s">
        <v>5490</v>
      </c>
      <c r="EU236" s="2">
        <v>3.686811145562658</v>
      </c>
      <c r="EV236" t="s">
        <v>5633</v>
      </c>
      <c r="EW236" s="2">
        <v>5.6849386455999671</v>
      </c>
      <c r="EX236" t="s">
        <v>5649</v>
      </c>
      <c r="EY236" s="2">
        <v>7.3391972681138284</v>
      </c>
      <c r="EZ236" t="s">
        <v>5618</v>
      </c>
      <c r="FA236" s="2">
        <v>14.624211623560139</v>
      </c>
      <c r="FB236" t="s">
        <v>5679</v>
      </c>
      <c r="FC236" s="2">
        <v>7.7118784320132203</v>
      </c>
      <c r="FD236" t="s">
        <v>5594</v>
      </c>
      <c r="FE236" s="2">
        <v>6.4939135580676854</v>
      </c>
      <c r="FF236" t="s">
        <v>5579</v>
      </c>
      <c r="FG236" s="2">
        <v>6.6561450938860824</v>
      </c>
      <c r="FH236" t="s">
        <v>5666</v>
      </c>
      <c r="FI236" s="2">
        <v>11.92530222989993</v>
      </c>
      <c r="FJ236" t="s">
        <v>5678</v>
      </c>
      <c r="FK236" s="2">
        <v>10.25732644907105</v>
      </c>
      <c r="FL236" t="s">
        <v>5616</v>
      </c>
      <c r="FM236" s="2">
        <v>12.328850776038211</v>
      </c>
      <c r="FN236" t="s">
        <v>5593</v>
      </c>
      <c r="FO236" s="2">
        <v>6.7416933323627077</v>
      </c>
      <c r="FP236" t="s">
        <v>4477</v>
      </c>
      <c r="FQ236" s="2">
        <v>2.8085628831871969</v>
      </c>
      <c r="FR236" t="s">
        <v>5647</v>
      </c>
      <c r="FS236" s="2">
        <v>8.9978098700628184</v>
      </c>
      <c r="FT236" t="s">
        <v>5631</v>
      </c>
      <c r="FU236" s="2">
        <v>15.08070604693374</v>
      </c>
      <c r="FV236" t="s">
        <v>5559</v>
      </c>
      <c r="FW236" s="2">
        <v>8.9662875168386815</v>
      </c>
      <c r="FX236" t="s">
        <v>5531</v>
      </c>
      <c r="FY236" s="2">
        <v>5.2933946807265606</v>
      </c>
      <c r="FZ236" t="s">
        <v>5630</v>
      </c>
      <c r="GA236" s="2">
        <v>3.497882578516418</v>
      </c>
      <c r="GB236" t="s">
        <v>5272</v>
      </c>
      <c r="GC236" s="2">
        <v>4.2233213390903082</v>
      </c>
      <c r="GD236" t="s">
        <v>5577</v>
      </c>
      <c r="GE236" s="2">
        <v>6.2256891966985997</v>
      </c>
      <c r="GF236" t="s">
        <v>5677</v>
      </c>
      <c r="GG236" s="2">
        <v>13.21324944614542</v>
      </c>
      <c r="GH236" t="s">
        <v>5411</v>
      </c>
      <c r="GI236" s="2">
        <v>3.0494645480450981</v>
      </c>
      <c r="GJ236" t="s">
        <v>5157</v>
      </c>
      <c r="GK236" s="2">
        <v>2.881850107366291</v>
      </c>
      <c r="GL236" t="s">
        <v>5665</v>
      </c>
      <c r="GM236" s="2">
        <v>8.1953671065504992</v>
      </c>
      <c r="GN236" t="s">
        <v>5646</v>
      </c>
      <c r="GO236" s="2">
        <v>7.3314955152058268</v>
      </c>
      <c r="GP236" t="s">
        <v>5676</v>
      </c>
      <c r="GQ236" s="2">
        <v>11.351171826600821</v>
      </c>
      <c r="GR236" t="s">
        <v>5645</v>
      </c>
      <c r="GS236" s="2">
        <v>4.7088171846979421</v>
      </c>
      <c r="GT236" t="s">
        <v>4796</v>
      </c>
      <c r="GU236" s="2">
        <v>3.0929880063345578</v>
      </c>
      <c r="GV236" t="s">
        <v>5591</v>
      </c>
      <c r="GW236" s="2">
        <v>3.1582451055006828</v>
      </c>
      <c r="GX236" t="s">
        <v>5664</v>
      </c>
      <c r="GY236" s="2">
        <v>12.356978025655449</v>
      </c>
      <c r="GZ236" t="s">
        <v>5293</v>
      </c>
      <c r="HA236" s="2">
        <v>5.0753667343310163</v>
      </c>
      <c r="HB236" t="s">
        <v>5675</v>
      </c>
      <c r="HC236" s="2">
        <v>11.507089489683271</v>
      </c>
      <c r="HD236" t="s">
        <v>5656</v>
      </c>
      <c r="HE236" s="2">
        <v>10.47878293883605</v>
      </c>
      <c r="HF236" t="s">
        <v>5527</v>
      </c>
      <c r="HG236" s="2">
        <v>5.1635792579145487</v>
      </c>
    </row>
    <row r="237" spans="1:215" x14ac:dyDescent="0.25">
      <c r="A237">
        <v>7.3124862567668973</v>
      </c>
      <c r="P237" t="s">
        <v>5408</v>
      </c>
      <c r="Q237" s="2">
        <v>3.4928549447203072</v>
      </c>
      <c r="R237" t="s">
        <v>5314</v>
      </c>
      <c r="S237" s="2">
        <v>5.2095536271152234</v>
      </c>
      <c r="T237" t="s">
        <v>5326</v>
      </c>
      <c r="U237" s="2">
        <v>3.6838739235192719</v>
      </c>
      <c r="V237" t="s">
        <v>5655</v>
      </c>
      <c r="W237" s="2">
        <v>3.624209389775328</v>
      </c>
      <c r="X237" t="s">
        <v>5302</v>
      </c>
      <c r="Y237" s="2">
        <v>17.75645015186285</v>
      </c>
      <c r="Z237" t="s">
        <v>5663</v>
      </c>
      <c r="AA237" s="2">
        <v>12.33620981595895</v>
      </c>
      <c r="AB237" t="s">
        <v>5588</v>
      </c>
      <c r="AC237" s="2">
        <v>3.0934567719466419</v>
      </c>
      <c r="AD237" t="s">
        <v>5423</v>
      </c>
      <c r="AE237" s="2">
        <v>3.275354607172734</v>
      </c>
      <c r="AF237" t="s">
        <v>5674</v>
      </c>
      <c r="AG237" s="2">
        <v>5.2481759016018286</v>
      </c>
      <c r="AH237" t="s">
        <v>5614</v>
      </c>
      <c r="AI237" s="2">
        <v>3.1063540853248002</v>
      </c>
      <c r="AJ237" t="s">
        <v>5627</v>
      </c>
      <c r="AK237" s="2">
        <v>7.5217935100863773</v>
      </c>
      <c r="AL237" t="s">
        <v>5626</v>
      </c>
      <c r="AM237" s="2">
        <v>4.3751354352817842</v>
      </c>
      <c r="AN237" t="s">
        <v>5470</v>
      </c>
      <c r="AO237" s="2">
        <v>14.50896762501573</v>
      </c>
      <c r="AP237" t="s">
        <v>5625</v>
      </c>
      <c r="AQ237" s="2">
        <v>4.2698510610237834</v>
      </c>
      <c r="AR237" t="s">
        <v>5673</v>
      </c>
      <c r="AS237" s="2">
        <v>5.9734109977418024</v>
      </c>
      <c r="AT237" t="s">
        <v>5537</v>
      </c>
      <c r="AU237" s="2">
        <v>4.3916617013952717</v>
      </c>
      <c r="AV237" t="s">
        <v>5661</v>
      </c>
      <c r="AW237" s="2">
        <v>9.0161121747773674</v>
      </c>
      <c r="AX237" t="s">
        <v>4135</v>
      </c>
      <c r="AY237" s="2">
        <v>2.4451224284123581</v>
      </c>
      <c r="AZ237" t="s">
        <v>3956</v>
      </c>
      <c r="BA237" s="2">
        <v>2.9773091753371621</v>
      </c>
      <c r="BB237" t="s">
        <v>5536</v>
      </c>
      <c r="BC237" s="2">
        <v>10.33507998169013</v>
      </c>
      <c r="BD237" t="s">
        <v>5553</v>
      </c>
      <c r="BE237" s="2">
        <v>6.5981995337416066</v>
      </c>
      <c r="BF237" t="s">
        <v>5602</v>
      </c>
      <c r="BG237" s="2">
        <v>10.33385913011255</v>
      </c>
      <c r="BH237" t="s">
        <v>5641</v>
      </c>
      <c r="BI237" s="2">
        <v>14.54583301458857</v>
      </c>
      <c r="BJ237" t="s">
        <v>5363</v>
      </c>
      <c r="BK237" s="2">
        <v>4.6414285674286937</v>
      </c>
      <c r="BL237" t="s">
        <v>5144</v>
      </c>
      <c r="BM237" s="2">
        <v>4.6240371344214886</v>
      </c>
      <c r="BN237" t="s">
        <v>5570</v>
      </c>
      <c r="BO237" s="2">
        <v>9.5196106087653369</v>
      </c>
      <c r="BP237" t="s">
        <v>5640</v>
      </c>
      <c r="BQ237" s="2">
        <v>5.3879322593192818</v>
      </c>
      <c r="BR237" t="s">
        <v>5569</v>
      </c>
      <c r="BS237" s="2">
        <v>11.935856211367961</v>
      </c>
      <c r="BT237" t="s">
        <v>5600</v>
      </c>
      <c r="BU237" s="2">
        <v>3.0260636482104779</v>
      </c>
      <c r="BV237" t="s">
        <v>5654</v>
      </c>
      <c r="BW237" s="2">
        <v>7.8943506582131118</v>
      </c>
      <c r="BX237" t="s">
        <v>5380</v>
      </c>
      <c r="BY237" s="2">
        <v>3.139381524664572</v>
      </c>
      <c r="BZ237" t="s">
        <v>5660</v>
      </c>
      <c r="CA237" s="2">
        <v>11.32833804805481</v>
      </c>
      <c r="CB237" t="s">
        <v>5468</v>
      </c>
      <c r="CC237" s="2">
        <v>5.3366199717534251</v>
      </c>
      <c r="CD237" t="s">
        <v>5467</v>
      </c>
      <c r="CE237" s="2">
        <v>9.8683322110028442</v>
      </c>
      <c r="CF237" t="s">
        <v>5672</v>
      </c>
      <c r="CG237" s="2">
        <v>13.53854135326956</v>
      </c>
      <c r="CH237" t="s">
        <v>3939</v>
      </c>
      <c r="CI237" s="2">
        <v>2.6344056892431782</v>
      </c>
      <c r="CJ237" t="s">
        <v>5671</v>
      </c>
      <c r="CK237" s="2">
        <v>6.1204368217335627</v>
      </c>
      <c r="CL237" t="s">
        <v>5587</v>
      </c>
      <c r="CM237" s="2">
        <v>7.3858473190118463</v>
      </c>
      <c r="CN237" t="s">
        <v>5549</v>
      </c>
      <c r="CO237" s="2">
        <v>3.9318325911465171</v>
      </c>
      <c r="CP237" t="s">
        <v>5567</v>
      </c>
      <c r="CQ237" s="2">
        <v>6.6446039486146233</v>
      </c>
      <c r="CR237" t="s">
        <v>5093</v>
      </c>
      <c r="CS237" s="2">
        <v>5.525174185907872</v>
      </c>
      <c r="CT237" t="s">
        <v>5623</v>
      </c>
      <c r="CU237" s="2">
        <v>6.3349548784317129</v>
      </c>
      <c r="CV237" t="s">
        <v>5670</v>
      </c>
      <c r="CW237" s="2">
        <v>15.58112128512977</v>
      </c>
      <c r="CX237" t="s">
        <v>5107</v>
      </c>
      <c r="CY237" s="2">
        <v>3.3500080718063541</v>
      </c>
      <c r="CZ237" t="s">
        <v>5669</v>
      </c>
      <c r="DA237" s="2">
        <v>4.6132414447045056</v>
      </c>
      <c r="DB237" t="s">
        <v>5653</v>
      </c>
      <c r="DC237" s="2">
        <v>10.383184950425891</v>
      </c>
      <c r="DD237" t="s">
        <v>4082</v>
      </c>
      <c r="DE237" s="2">
        <v>2.5736349352778589</v>
      </c>
      <c r="DF237" t="s">
        <v>5565</v>
      </c>
      <c r="DG237" s="2">
        <v>9.5861238921966816</v>
      </c>
      <c r="DH237" t="s">
        <v>5518</v>
      </c>
      <c r="DI237" s="2">
        <v>5.633776562717479</v>
      </c>
      <c r="DJ237" t="s">
        <v>5416</v>
      </c>
      <c r="DK237" s="2">
        <v>7.4867710505407139</v>
      </c>
      <c r="DL237" t="s">
        <v>5564</v>
      </c>
      <c r="DM237" s="2">
        <v>11.897466122984961</v>
      </c>
      <c r="DN237" t="s">
        <v>5622</v>
      </c>
      <c r="DO237" s="2">
        <v>3.9612910099495018</v>
      </c>
      <c r="DP237" t="s">
        <v>5652</v>
      </c>
      <c r="DQ237" s="2">
        <v>7.0836359583821533</v>
      </c>
      <c r="DR237" t="s">
        <v>5463</v>
      </c>
      <c r="DS237" s="2">
        <v>4.0991054457289664</v>
      </c>
      <c r="DT237" t="s">
        <v>5668</v>
      </c>
      <c r="DU237" s="2">
        <v>5.6646172144350579</v>
      </c>
      <c r="DV237" t="s">
        <v>5667</v>
      </c>
      <c r="DW237" s="2">
        <v>7.999536769071824</v>
      </c>
      <c r="DX237" t="s">
        <v>5651</v>
      </c>
      <c r="DY237" s="2">
        <v>12.965337828641109</v>
      </c>
      <c r="DZ237" t="s">
        <v>5444</v>
      </c>
      <c r="EA237" s="2">
        <v>7.44417319360854</v>
      </c>
      <c r="EB237" t="s">
        <v>5609</v>
      </c>
      <c r="EC237" s="2">
        <v>9.9879448896691461</v>
      </c>
      <c r="ED237" t="s">
        <v>5346</v>
      </c>
      <c r="EE237" s="2">
        <v>3.160034219785314</v>
      </c>
      <c r="EF237" t="s">
        <v>5636</v>
      </c>
      <c r="EG237" s="2">
        <v>10.030955366347831</v>
      </c>
      <c r="EH237" t="s">
        <v>5491</v>
      </c>
      <c r="EI237" s="2">
        <v>11.170403336718239</v>
      </c>
      <c r="EJ237" t="s">
        <v>5582</v>
      </c>
      <c r="EK237" s="2">
        <v>10.465526109167619</v>
      </c>
      <c r="EL237" t="s">
        <v>5442</v>
      </c>
      <c r="EM237" s="2">
        <v>4.1310032695290806</v>
      </c>
      <c r="EN237" t="s">
        <v>5635</v>
      </c>
      <c r="EO237" s="2">
        <v>4.1049449599644241</v>
      </c>
      <c r="EP237" t="s">
        <v>5658</v>
      </c>
      <c r="EQ237" s="2">
        <v>12.335941754800331</v>
      </c>
      <c r="ER237" t="s">
        <v>5650</v>
      </c>
      <c r="ES237" s="2">
        <v>10.18931699939011</v>
      </c>
      <c r="ET237" t="s">
        <v>5490</v>
      </c>
      <c r="EU237" s="2">
        <v>3.686811145562658</v>
      </c>
      <c r="EV237" t="s">
        <v>5633</v>
      </c>
      <c r="EW237" s="2">
        <v>5.6849386455999671</v>
      </c>
      <c r="EX237" t="s">
        <v>5649</v>
      </c>
      <c r="EY237" s="2">
        <v>7.3391972681138284</v>
      </c>
      <c r="EZ237" t="s">
        <v>5618</v>
      </c>
      <c r="FA237" s="2">
        <v>14.624211623560139</v>
      </c>
      <c r="FB237" t="s">
        <v>5648</v>
      </c>
      <c r="FC237" s="2">
        <v>7.5787545731929331</v>
      </c>
      <c r="FD237" t="s">
        <v>5594</v>
      </c>
      <c r="FE237" s="2">
        <v>6.4939135580676854</v>
      </c>
      <c r="FF237" t="s">
        <v>5579</v>
      </c>
      <c r="FG237" s="2">
        <v>6.6561450938860824</v>
      </c>
      <c r="FH237" t="s">
        <v>5666</v>
      </c>
      <c r="FI237" s="2">
        <v>11.92530222989993</v>
      </c>
      <c r="FJ237" t="s">
        <v>5632</v>
      </c>
      <c r="FK237" s="2">
        <v>9.6431301813150405</v>
      </c>
      <c r="FL237" t="s">
        <v>5616</v>
      </c>
      <c r="FM237" s="2">
        <v>12.328850776038211</v>
      </c>
      <c r="FN237" t="s">
        <v>5593</v>
      </c>
      <c r="FO237" s="2">
        <v>6.7416933323627077</v>
      </c>
      <c r="FP237" t="s">
        <v>4477</v>
      </c>
      <c r="FQ237" s="2">
        <v>2.8085628831871969</v>
      </c>
      <c r="FR237" t="s">
        <v>5647</v>
      </c>
      <c r="FS237" s="2">
        <v>8.9978098700628184</v>
      </c>
      <c r="FT237" t="s">
        <v>5631</v>
      </c>
      <c r="FU237" s="2">
        <v>15.08070604693374</v>
      </c>
      <c r="FV237" t="s">
        <v>5559</v>
      </c>
      <c r="FW237" s="2">
        <v>8.9662875168386815</v>
      </c>
      <c r="FX237" t="s">
        <v>5531</v>
      </c>
      <c r="FY237" s="2">
        <v>5.2933946807265606</v>
      </c>
      <c r="FZ237" t="s">
        <v>5630</v>
      </c>
      <c r="GA237" s="2">
        <v>3.497882578516418</v>
      </c>
      <c r="GB237" t="s">
        <v>5272</v>
      </c>
      <c r="GC237" s="2">
        <v>4.2233213390903082</v>
      </c>
      <c r="GD237" t="s">
        <v>5577</v>
      </c>
      <c r="GE237" s="2">
        <v>6.2256891966985997</v>
      </c>
      <c r="GF237" t="s">
        <v>5576</v>
      </c>
      <c r="GG237" s="2">
        <v>12.695299575875049</v>
      </c>
      <c r="GH237" t="s">
        <v>5411</v>
      </c>
      <c r="GI237" s="2">
        <v>3.0494645480450981</v>
      </c>
      <c r="GJ237" t="s">
        <v>5157</v>
      </c>
      <c r="GK237" s="2">
        <v>2.881850107366291</v>
      </c>
      <c r="GL237" t="s">
        <v>5665</v>
      </c>
      <c r="GM237" s="2">
        <v>8.1953671065504992</v>
      </c>
      <c r="GN237" t="s">
        <v>5646</v>
      </c>
      <c r="GO237" s="2">
        <v>7.3314955152058268</v>
      </c>
      <c r="GP237" t="s">
        <v>5604</v>
      </c>
      <c r="GQ237" s="2">
        <v>10.992120186568631</v>
      </c>
      <c r="GR237" t="s">
        <v>5645</v>
      </c>
      <c r="GS237" s="2">
        <v>4.7088171846979421</v>
      </c>
      <c r="GT237" t="s">
        <v>4796</v>
      </c>
      <c r="GU237" s="2">
        <v>3.0929880063345578</v>
      </c>
      <c r="GV237" t="s">
        <v>5591</v>
      </c>
      <c r="GW237" s="2">
        <v>3.1582451055006828</v>
      </c>
      <c r="GX237" t="s">
        <v>5664</v>
      </c>
      <c r="GY237" s="2">
        <v>12.356978025655449</v>
      </c>
      <c r="GZ237" t="s">
        <v>5293</v>
      </c>
      <c r="HA237" s="2">
        <v>5.0753667343310163</v>
      </c>
      <c r="HB237" t="s">
        <v>5487</v>
      </c>
      <c r="HC237" s="2">
        <v>11.435995584418089</v>
      </c>
      <c r="HD237" t="s">
        <v>5656</v>
      </c>
      <c r="HE237" s="2">
        <v>10.47878293883605</v>
      </c>
      <c r="HF237" t="s">
        <v>5527</v>
      </c>
      <c r="HG237" s="2">
        <v>5.1635792579145487</v>
      </c>
    </row>
    <row r="238" spans="1:215" x14ac:dyDescent="0.25">
      <c r="A238">
        <v>7.2746838913298753</v>
      </c>
      <c r="P238" t="s">
        <v>5408</v>
      </c>
      <c r="Q238" s="2">
        <v>3.4928549447203072</v>
      </c>
      <c r="R238" t="s">
        <v>5314</v>
      </c>
      <c r="S238" s="2">
        <v>5.2095536271152234</v>
      </c>
      <c r="T238" t="s">
        <v>5326</v>
      </c>
      <c r="U238" s="2">
        <v>3.6838739235192719</v>
      </c>
      <c r="V238" t="s">
        <v>5655</v>
      </c>
      <c r="W238" s="2">
        <v>3.624209389775328</v>
      </c>
      <c r="X238" t="s">
        <v>5302</v>
      </c>
      <c r="Y238" s="2">
        <v>17.75645015186285</v>
      </c>
      <c r="Z238" t="s">
        <v>5663</v>
      </c>
      <c r="AA238" s="2">
        <v>12.33620981595895</v>
      </c>
      <c r="AB238" t="s">
        <v>5588</v>
      </c>
      <c r="AC238" s="2">
        <v>3.0934567719466419</v>
      </c>
      <c r="AD238" t="s">
        <v>5423</v>
      </c>
      <c r="AE238" s="2">
        <v>3.275354607172734</v>
      </c>
      <c r="AF238" t="s">
        <v>5644</v>
      </c>
      <c r="AG238" s="2">
        <v>5.0858538980454284</v>
      </c>
      <c r="AH238" t="s">
        <v>5614</v>
      </c>
      <c r="AI238" s="2">
        <v>3.1063540853248002</v>
      </c>
      <c r="AJ238" t="s">
        <v>5627</v>
      </c>
      <c r="AK238" s="2">
        <v>7.5217935100863773</v>
      </c>
      <c r="AL238" t="s">
        <v>5626</v>
      </c>
      <c r="AM238" s="2">
        <v>4.3751354352817842</v>
      </c>
      <c r="AN238" t="s">
        <v>5470</v>
      </c>
      <c r="AO238" s="2">
        <v>14.50896762501573</v>
      </c>
      <c r="AP238" t="s">
        <v>5625</v>
      </c>
      <c r="AQ238" s="2">
        <v>4.2698510610237834</v>
      </c>
      <c r="AR238" t="s">
        <v>5662</v>
      </c>
      <c r="AS238" s="2">
        <v>5.6642710095516691</v>
      </c>
      <c r="AT238" t="s">
        <v>5537</v>
      </c>
      <c r="AU238" s="2">
        <v>4.3916617013952717</v>
      </c>
      <c r="AV238" t="s">
        <v>5661</v>
      </c>
      <c r="AW238" s="2">
        <v>9.0161121747773674</v>
      </c>
      <c r="AX238" t="s">
        <v>4135</v>
      </c>
      <c r="AY238" s="2">
        <v>2.4451224284123581</v>
      </c>
      <c r="AZ238" t="s">
        <v>3956</v>
      </c>
      <c r="BA238" s="2">
        <v>2.9773091753371621</v>
      </c>
      <c r="BB238" t="s">
        <v>5536</v>
      </c>
      <c r="BC238" s="2">
        <v>10.33507998169013</v>
      </c>
      <c r="BD238" t="s">
        <v>5553</v>
      </c>
      <c r="BE238" s="2">
        <v>6.5981995337416066</v>
      </c>
      <c r="BF238" t="s">
        <v>5602</v>
      </c>
      <c r="BG238" s="2">
        <v>10.33385913011255</v>
      </c>
      <c r="BH238" t="s">
        <v>5641</v>
      </c>
      <c r="BI238" s="2">
        <v>14.54583301458857</v>
      </c>
      <c r="BJ238" t="s">
        <v>5363</v>
      </c>
      <c r="BK238" s="2">
        <v>4.6414285674286937</v>
      </c>
      <c r="BL238" t="s">
        <v>5144</v>
      </c>
      <c r="BM238" s="2">
        <v>4.6240371344214886</v>
      </c>
      <c r="BN238" t="s">
        <v>5570</v>
      </c>
      <c r="BO238" s="2">
        <v>9.5196106087653369</v>
      </c>
      <c r="BP238" t="s">
        <v>5640</v>
      </c>
      <c r="BQ238" s="2">
        <v>5.3879322593192818</v>
      </c>
      <c r="BR238" t="s">
        <v>5569</v>
      </c>
      <c r="BS238" s="2">
        <v>11.935856211367961</v>
      </c>
      <c r="BT238" t="s">
        <v>5600</v>
      </c>
      <c r="BU238" s="2">
        <v>3.0260636482104779</v>
      </c>
      <c r="BV238" t="s">
        <v>5654</v>
      </c>
      <c r="BW238" s="2">
        <v>7.8943506582131118</v>
      </c>
      <c r="BX238" t="s">
        <v>5380</v>
      </c>
      <c r="BY238" s="2">
        <v>3.139381524664572</v>
      </c>
      <c r="BZ238" t="s">
        <v>5660</v>
      </c>
      <c r="CA238" s="2">
        <v>11.32833804805481</v>
      </c>
      <c r="CB238" t="s">
        <v>5468</v>
      </c>
      <c r="CC238" s="2">
        <v>5.3366199717534251</v>
      </c>
      <c r="CD238" t="s">
        <v>5467</v>
      </c>
      <c r="CE238" s="2">
        <v>9.8683322110028442</v>
      </c>
      <c r="CF238" t="s">
        <v>5638</v>
      </c>
      <c r="CG238" s="2">
        <v>13.190619736923621</v>
      </c>
      <c r="CH238" t="s">
        <v>3939</v>
      </c>
      <c r="CI238" s="2">
        <v>2.6344056892431782</v>
      </c>
      <c r="CJ238" t="s">
        <v>5551</v>
      </c>
      <c r="CK238" s="2">
        <v>5.7544479891020934</v>
      </c>
      <c r="CL238" t="s">
        <v>5587</v>
      </c>
      <c r="CM238" s="2">
        <v>7.3858473190118463</v>
      </c>
      <c r="CN238" t="s">
        <v>5549</v>
      </c>
      <c r="CO238" s="2">
        <v>3.9318325911465171</v>
      </c>
      <c r="CP238" t="s">
        <v>5567</v>
      </c>
      <c r="CQ238" s="2">
        <v>6.6446039486146233</v>
      </c>
      <c r="CR238" t="s">
        <v>5093</v>
      </c>
      <c r="CS238" s="2">
        <v>5.525174185907872</v>
      </c>
      <c r="CT238" t="s">
        <v>5623</v>
      </c>
      <c r="CU238" s="2">
        <v>6.3349548784317129</v>
      </c>
      <c r="CV238" t="s">
        <v>5637</v>
      </c>
      <c r="CW238" s="2">
        <v>15.42039917317371</v>
      </c>
      <c r="CX238" t="s">
        <v>5107</v>
      </c>
      <c r="CY238" s="2">
        <v>3.3500080718063541</v>
      </c>
      <c r="CZ238" t="s">
        <v>5519</v>
      </c>
      <c r="DA238" s="2">
        <v>4.3402402266652693</v>
      </c>
      <c r="DB238" t="s">
        <v>5653</v>
      </c>
      <c r="DC238" s="2">
        <v>10.383184950425891</v>
      </c>
      <c r="DD238" t="s">
        <v>4082</v>
      </c>
      <c r="DE238" s="2">
        <v>2.5736349352778589</v>
      </c>
      <c r="DF238" t="s">
        <v>5565</v>
      </c>
      <c r="DG238" s="2">
        <v>9.5861238921966816</v>
      </c>
      <c r="DH238" t="s">
        <v>5518</v>
      </c>
      <c r="DI238" s="2">
        <v>5.633776562717479</v>
      </c>
      <c r="DJ238" t="s">
        <v>5416</v>
      </c>
      <c r="DK238" s="2">
        <v>7.4867710505407139</v>
      </c>
      <c r="DL238" t="s">
        <v>5564</v>
      </c>
      <c r="DM238" s="2">
        <v>11.897466122984961</v>
      </c>
      <c r="DN238" t="s">
        <v>5622</v>
      </c>
      <c r="DO238" s="2">
        <v>3.9612910099495018</v>
      </c>
      <c r="DP238" t="s">
        <v>5652</v>
      </c>
      <c r="DQ238" s="2">
        <v>7.0836359583821533</v>
      </c>
      <c r="DR238" t="s">
        <v>5463</v>
      </c>
      <c r="DS238" s="2">
        <v>4.0991054457289664</v>
      </c>
      <c r="DT238" t="s">
        <v>4953</v>
      </c>
      <c r="DU238" s="2">
        <v>4.7673016442522531</v>
      </c>
      <c r="DV238" t="s">
        <v>5659</v>
      </c>
      <c r="DW238" s="2">
        <v>7.770119126940914</v>
      </c>
      <c r="DX238" t="s">
        <v>5651</v>
      </c>
      <c r="DY238" s="2">
        <v>12.965337828641109</v>
      </c>
      <c r="DZ238" t="s">
        <v>5444</v>
      </c>
      <c r="EA238" s="2">
        <v>7.44417319360854</v>
      </c>
      <c r="EB238" t="s">
        <v>5609</v>
      </c>
      <c r="EC238" s="2">
        <v>9.9879448896691461</v>
      </c>
      <c r="ED238" t="s">
        <v>5346</v>
      </c>
      <c r="EE238" s="2">
        <v>3.160034219785314</v>
      </c>
      <c r="EF238" t="s">
        <v>5636</v>
      </c>
      <c r="EG238" s="2">
        <v>10.030955366347831</v>
      </c>
      <c r="EH238" t="s">
        <v>5491</v>
      </c>
      <c r="EI238" s="2">
        <v>11.170403336718239</v>
      </c>
      <c r="EJ238" t="s">
        <v>5582</v>
      </c>
      <c r="EK238" s="2">
        <v>10.465526109167619</v>
      </c>
      <c r="EL238" t="s">
        <v>5442</v>
      </c>
      <c r="EM238" s="2">
        <v>4.1310032695290806</v>
      </c>
      <c r="EN238" t="s">
        <v>5635</v>
      </c>
      <c r="EO238" s="2">
        <v>4.1049449599644241</v>
      </c>
      <c r="EP238" t="s">
        <v>5658</v>
      </c>
      <c r="EQ238" s="2">
        <v>12.335941754800331</v>
      </c>
      <c r="ER238" t="s">
        <v>5650</v>
      </c>
      <c r="ES238" s="2">
        <v>10.18931699939011</v>
      </c>
      <c r="ET238" t="s">
        <v>5490</v>
      </c>
      <c r="EU238" s="2">
        <v>3.686811145562658</v>
      </c>
      <c r="EV238" t="s">
        <v>5633</v>
      </c>
      <c r="EW238" s="2">
        <v>5.6849386455999671</v>
      </c>
      <c r="EX238" t="s">
        <v>5649</v>
      </c>
      <c r="EY238" s="2">
        <v>7.3391972681138284</v>
      </c>
      <c r="EZ238" t="s">
        <v>5618</v>
      </c>
      <c r="FA238" s="2">
        <v>14.624211623560139</v>
      </c>
      <c r="FB238" t="s">
        <v>5648</v>
      </c>
      <c r="FC238" s="2">
        <v>7.5787545731929331</v>
      </c>
      <c r="FD238" t="s">
        <v>5594</v>
      </c>
      <c r="FE238" s="2">
        <v>6.4939135580676854</v>
      </c>
      <c r="FF238" t="s">
        <v>5579</v>
      </c>
      <c r="FG238" s="2">
        <v>6.6561450938860824</v>
      </c>
      <c r="FH238" t="s">
        <v>5657</v>
      </c>
      <c r="FI238" s="2">
        <v>11.72794620250653</v>
      </c>
      <c r="FJ238" t="s">
        <v>5632</v>
      </c>
      <c r="FK238" s="2">
        <v>9.6431301813150405</v>
      </c>
      <c r="FL238" t="s">
        <v>5616</v>
      </c>
      <c r="FM238" s="2">
        <v>12.328850776038211</v>
      </c>
      <c r="FN238" t="s">
        <v>5593</v>
      </c>
      <c r="FO238" s="2">
        <v>6.7416933323627077</v>
      </c>
      <c r="FP238" t="s">
        <v>4477</v>
      </c>
      <c r="FQ238" s="2">
        <v>2.8085628831871969</v>
      </c>
      <c r="FR238" t="s">
        <v>5647</v>
      </c>
      <c r="FS238" s="2">
        <v>8.9978098700628184</v>
      </c>
      <c r="FT238" t="s">
        <v>5631</v>
      </c>
      <c r="FU238" s="2">
        <v>15.08070604693374</v>
      </c>
      <c r="FV238" t="s">
        <v>5559</v>
      </c>
      <c r="FW238" s="2">
        <v>8.9662875168386815</v>
      </c>
      <c r="FX238" t="s">
        <v>5531</v>
      </c>
      <c r="FY238" s="2">
        <v>5.2933946807265606</v>
      </c>
      <c r="FZ238" t="s">
        <v>5630</v>
      </c>
      <c r="GA238" s="2">
        <v>3.497882578516418</v>
      </c>
      <c r="GB238" t="s">
        <v>5272</v>
      </c>
      <c r="GC238" s="2">
        <v>4.2233213390903082</v>
      </c>
      <c r="GD238" t="s">
        <v>5577</v>
      </c>
      <c r="GE238" s="2">
        <v>6.2256891966985997</v>
      </c>
      <c r="GF238" t="s">
        <v>5576</v>
      </c>
      <c r="GG238" s="2">
        <v>12.695299575875049</v>
      </c>
      <c r="GH238" t="s">
        <v>5411</v>
      </c>
      <c r="GI238" s="2">
        <v>3.0494645480450981</v>
      </c>
      <c r="GJ238" t="s">
        <v>5157</v>
      </c>
      <c r="GK238" s="2">
        <v>2.881850107366291</v>
      </c>
      <c r="GL238" t="s">
        <v>5541</v>
      </c>
      <c r="GM238" s="2">
        <v>7.7799359523575671</v>
      </c>
      <c r="GN238" t="s">
        <v>5646</v>
      </c>
      <c r="GO238" s="2">
        <v>7.3314955152058268</v>
      </c>
      <c r="GP238" t="s">
        <v>5604</v>
      </c>
      <c r="GQ238" s="2">
        <v>10.992120186568631</v>
      </c>
      <c r="GR238" t="s">
        <v>5645</v>
      </c>
      <c r="GS238" s="2">
        <v>4.7088171846979421</v>
      </c>
      <c r="GT238" t="s">
        <v>4796</v>
      </c>
      <c r="GU238" s="2">
        <v>3.0929880063345578</v>
      </c>
      <c r="GV238" t="s">
        <v>5591</v>
      </c>
      <c r="GW238" s="2">
        <v>3.1582451055006828</v>
      </c>
      <c r="GX238" t="s">
        <v>5365</v>
      </c>
      <c r="GY238" s="2">
        <v>11.93535764657239</v>
      </c>
      <c r="GZ238" t="s">
        <v>5293</v>
      </c>
      <c r="HA238" s="2">
        <v>5.0753667343310163</v>
      </c>
      <c r="HB238" t="s">
        <v>5487</v>
      </c>
      <c r="HC238" s="2">
        <v>11.435995584418089</v>
      </c>
      <c r="HD238" t="s">
        <v>5656</v>
      </c>
      <c r="HE238" s="2">
        <v>10.47878293883605</v>
      </c>
      <c r="HF238" t="s">
        <v>5527</v>
      </c>
      <c r="HG238" s="2">
        <v>5.1635792579145487</v>
      </c>
    </row>
    <row r="239" spans="1:215" x14ac:dyDescent="0.25">
      <c r="A239">
        <v>7.2588137558695722</v>
      </c>
      <c r="P239" t="s">
        <v>5408</v>
      </c>
      <c r="Q239" s="2">
        <v>3.4928549447203072</v>
      </c>
      <c r="R239" t="s">
        <v>5314</v>
      </c>
      <c r="S239" s="2">
        <v>5.2095536271152234</v>
      </c>
      <c r="T239" t="s">
        <v>5326</v>
      </c>
      <c r="U239" s="2">
        <v>3.6838739235192719</v>
      </c>
      <c r="V239" t="s">
        <v>5655</v>
      </c>
      <c r="W239" s="2">
        <v>3.624209389775328</v>
      </c>
      <c r="X239" t="s">
        <v>5302</v>
      </c>
      <c r="Y239" s="2">
        <v>17.75645015186285</v>
      </c>
      <c r="Z239" t="s">
        <v>5628</v>
      </c>
      <c r="AA239" s="2">
        <v>12.142978905027739</v>
      </c>
      <c r="AB239" t="s">
        <v>5588</v>
      </c>
      <c r="AC239" s="2">
        <v>3.0934567719466419</v>
      </c>
      <c r="AD239" t="s">
        <v>5423</v>
      </c>
      <c r="AE239" s="2">
        <v>3.275354607172734</v>
      </c>
      <c r="AF239" t="s">
        <v>5644</v>
      </c>
      <c r="AG239" s="2">
        <v>5.0858538980454284</v>
      </c>
      <c r="AH239" t="s">
        <v>5614</v>
      </c>
      <c r="AI239" s="2">
        <v>3.1063540853248002</v>
      </c>
      <c r="AJ239" t="s">
        <v>5627</v>
      </c>
      <c r="AK239" s="2">
        <v>7.5217935100863773</v>
      </c>
      <c r="AL239" t="s">
        <v>5626</v>
      </c>
      <c r="AM239" s="2">
        <v>4.3751354352817842</v>
      </c>
      <c r="AN239" t="s">
        <v>5470</v>
      </c>
      <c r="AO239" s="2">
        <v>14.50896762501573</v>
      </c>
      <c r="AP239" t="s">
        <v>5625</v>
      </c>
      <c r="AQ239" s="2">
        <v>4.2698510610237834</v>
      </c>
      <c r="AR239" t="s">
        <v>5643</v>
      </c>
      <c r="AS239" s="2">
        <v>5.6386017666362171</v>
      </c>
      <c r="AT239" t="s">
        <v>5537</v>
      </c>
      <c r="AU239" s="2">
        <v>4.3916617013952717</v>
      </c>
      <c r="AV239" t="s">
        <v>5642</v>
      </c>
      <c r="AW239" s="2">
        <v>8.9518900632050098</v>
      </c>
      <c r="AX239" t="s">
        <v>4135</v>
      </c>
      <c r="AY239" s="2">
        <v>2.4451224284123581</v>
      </c>
      <c r="AZ239" t="s">
        <v>3956</v>
      </c>
      <c r="BA239" s="2">
        <v>2.9773091753371621</v>
      </c>
      <c r="BB239" t="s">
        <v>5536</v>
      </c>
      <c r="BC239" s="2">
        <v>10.33507998169013</v>
      </c>
      <c r="BD239" t="s">
        <v>5553</v>
      </c>
      <c r="BE239" s="2">
        <v>6.5981995337416066</v>
      </c>
      <c r="BF239" t="s">
        <v>5602</v>
      </c>
      <c r="BG239" s="2">
        <v>10.33385913011255</v>
      </c>
      <c r="BH239" t="s">
        <v>5641</v>
      </c>
      <c r="BI239" s="2">
        <v>14.54583301458857</v>
      </c>
      <c r="BJ239" t="s">
        <v>5363</v>
      </c>
      <c r="BK239" s="2">
        <v>4.6414285674286937</v>
      </c>
      <c r="BL239" t="s">
        <v>5144</v>
      </c>
      <c r="BM239" s="2">
        <v>4.6240371344214886</v>
      </c>
      <c r="BN239" t="s">
        <v>5570</v>
      </c>
      <c r="BO239" s="2">
        <v>9.5196106087653369</v>
      </c>
      <c r="BP239" t="s">
        <v>5640</v>
      </c>
      <c r="BQ239" s="2">
        <v>5.3879322593192818</v>
      </c>
      <c r="BR239" t="s">
        <v>5569</v>
      </c>
      <c r="BS239" s="2">
        <v>11.935856211367961</v>
      </c>
      <c r="BT239" t="s">
        <v>5600</v>
      </c>
      <c r="BU239" s="2">
        <v>3.0260636482104779</v>
      </c>
      <c r="BV239" t="s">
        <v>5654</v>
      </c>
      <c r="BW239" s="2">
        <v>7.8943506582131118</v>
      </c>
      <c r="BX239" t="s">
        <v>5380</v>
      </c>
      <c r="BY239" s="2">
        <v>3.139381524664572</v>
      </c>
      <c r="BZ239" t="s">
        <v>5611</v>
      </c>
      <c r="CA239" s="2">
        <v>11.082541050160611</v>
      </c>
      <c r="CB239" t="s">
        <v>5468</v>
      </c>
      <c r="CC239" s="2">
        <v>5.3366199717534251</v>
      </c>
      <c r="CD239" t="s">
        <v>5467</v>
      </c>
      <c r="CE239" s="2">
        <v>9.8683322110028442</v>
      </c>
      <c r="CF239" t="s">
        <v>5638</v>
      </c>
      <c r="CG239" s="2">
        <v>13.190619736923621</v>
      </c>
      <c r="CH239" t="s">
        <v>3939</v>
      </c>
      <c r="CI239" s="2">
        <v>2.6344056892431782</v>
      </c>
      <c r="CJ239" t="s">
        <v>5551</v>
      </c>
      <c r="CK239" s="2">
        <v>5.7544479891020934</v>
      </c>
      <c r="CL239" t="s">
        <v>5587</v>
      </c>
      <c r="CM239" s="2">
        <v>7.3858473190118463</v>
      </c>
      <c r="CN239" t="s">
        <v>5549</v>
      </c>
      <c r="CO239" s="2">
        <v>3.9318325911465171</v>
      </c>
      <c r="CP239" t="s">
        <v>5567</v>
      </c>
      <c r="CQ239" s="2">
        <v>6.6446039486146233</v>
      </c>
      <c r="CR239" t="s">
        <v>5093</v>
      </c>
      <c r="CS239" s="2">
        <v>5.525174185907872</v>
      </c>
      <c r="CT239" t="s">
        <v>5623</v>
      </c>
      <c r="CU239" s="2">
        <v>6.3349548784317129</v>
      </c>
      <c r="CV239" t="s">
        <v>5637</v>
      </c>
      <c r="CW239" s="2">
        <v>15.42039917317371</v>
      </c>
      <c r="CX239" t="s">
        <v>5107</v>
      </c>
      <c r="CY239" s="2">
        <v>3.3500080718063541</v>
      </c>
      <c r="CZ239" t="s">
        <v>5519</v>
      </c>
      <c r="DA239" s="2">
        <v>4.3402402266652693</v>
      </c>
      <c r="DB239" t="s">
        <v>5653</v>
      </c>
      <c r="DC239" s="2">
        <v>10.383184950425891</v>
      </c>
      <c r="DD239" t="s">
        <v>4082</v>
      </c>
      <c r="DE239" s="2">
        <v>2.5736349352778589</v>
      </c>
      <c r="DF239" t="s">
        <v>5565</v>
      </c>
      <c r="DG239" s="2">
        <v>9.5861238921966816</v>
      </c>
      <c r="DH239" t="s">
        <v>5518</v>
      </c>
      <c r="DI239" s="2">
        <v>5.633776562717479</v>
      </c>
      <c r="DJ239" t="s">
        <v>5416</v>
      </c>
      <c r="DK239" s="2">
        <v>7.4867710505407139</v>
      </c>
      <c r="DL239" t="s">
        <v>5564</v>
      </c>
      <c r="DM239" s="2">
        <v>11.897466122984961</v>
      </c>
      <c r="DN239" t="s">
        <v>5622</v>
      </c>
      <c r="DO239" s="2">
        <v>3.9612910099495018</v>
      </c>
      <c r="DP239" t="s">
        <v>5652</v>
      </c>
      <c r="DQ239" s="2">
        <v>7.0836359583821533</v>
      </c>
      <c r="DR239" t="s">
        <v>5463</v>
      </c>
      <c r="DS239" s="2">
        <v>4.0991054457289664</v>
      </c>
      <c r="DT239" t="s">
        <v>4953</v>
      </c>
      <c r="DU239" s="2">
        <v>4.7673016442522531</v>
      </c>
      <c r="DV239" t="s">
        <v>5585</v>
      </c>
      <c r="DW239" s="2">
        <v>7.1062334387542574</v>
      </c>
      <c r="DX239" t="s">
        <v>5651</v>
      </c>
      <c r="DY239" s="2">
        <v>12.965337828641109</v>
      </c>
      <c r="DZ239" t="s">
        <v>5444</v>
      </c>
      <c r="EA239" s="2">
        <v>7.44417319360854</v>
      </c>
      <c r="EB239" t="s">
        <v>5609</v>
      </c>
      <c r="EC239" s="2">
        <v>9.9879448896691461</v>
      </c>
      <c r="ED239" t="s">
        <v>5346</v>
      </c>
      <c r="EE239" s="2">
        <v>3.160034219785314</v>
      </c>
      <c r="EF239" t="s">
        <v>5636</v>
      </c>
      <c r="EG239" s="2">
        <v>10.030955366347831</v>
      </c>
      <c r="EH239" t="s">
        <v>5491</v>
      </c>
      <c r="EI239" s="2">
        <v>11.170403336718239</v>
      </c>
      <c r="EJ239" t="s">
        <v>5582</v>
      </c>
      <c r="EK239" s="2">
        <v>10.465526109167619</v>
      </c>
      <c r="EL239" t="s">
        <v>5442</v>
      </c>
      <c r="EM239" s="2">
        <v>4.1310032695290806</v>
      </c>
      <c r="EN239" t="s">
        <v>5635</v>
      </c>
      <c r="EO239" s="2">
        <v>4.1049449599644241</v>
      </c>
      <c r="EP239" t="s">
        <v>5620</v>
      </c>
      <c r="EQ239" s="2">
        <v>12.26592918166765</v>
      </c>
      <c r="ER239" t="s">
        <v>5650</v>
      </c>
      <c r="ES239" s="2">
        <v>10.18931699939011</v>
      </c>
      <c r="ET239" t="s">
        <v>5490</v>
      </c>
      <c r="EU239" s="2">
        <v>3.686811145562658</v>
      </c>
      <c r="EV239" t="s">
        <v>5633</v>
      </c>
      <c r="EW239" s="2">
        <v>5.6849386455999671</v>
      </c>
      <c r="EX239" t="s">
        <v>5649</v>
      </c>
      <c r="EY239" s="2">
        <v>7.3391972681138284</v>
      </c>
      <c r="EZ239" t="s">
        <v>5618</v>
      </c>
      <c r="FA239" s="2">
        <v>14.624211623560139</v>
      </c>
      <c r="FB239" t="s">
        <v>5648</v>
      </c>
      <c r="FC239" s="2">
        <v>7.5787545731929331</v>
      </c>
      <c r="FD239" t="s">
        <v>5594</v>
      </c>
      <c r="FE239" s="2">
        <v>6.4939135580676854</v>
      </c>
      <c r="FF239" t="s">
        <v>5579</v>
      </c>
      <c r="FG239" s="2">
        <v>6.6561450938860824</v>
      </c>
      <c r="FH239" t="s">
        <v>5606</v>
      </c>
      <c r="FI239" s="2">
        <v>11.50690476964407</v>
      </c>
      <c r="FJ239" t="s">
        <v>5632</v>
      </c>
      <c r="FK239" s="2">
        <v>9.6431301813150405</v>
      </c>
      <c r="FL239" t="s">
        <v>5616</v>
      </c>
      <c r="FM239" s="2">
        <v>12.328850776038211</v>
      </c>
      <c r="FN239" t="s">
        <v>5593</v>
      </c>
      <c r="FO239" s="2">
        <v>6.7416933323627077</v>
      </c>
      <c r="FP239" t="s">
        <v>4477</v>
      </c>
      <c r="FQ239" s="2">
        <v>2.8085628831871969</v>
      </c>
      <c r="FR239" t="s">
        <v>5647</v>
      </c>
      <c r="FS239" s="2">
        <v>8.9978098700628184</v>
      </c>
      <c r="FT239" t="s">
        <v>5631</v>
      </c>
      <c r="FU239" s="2">
        <v>15.08070604693374</v>
      </c>
      <c r="FV239" t="s">
        <v>5559</v>
      </c>
      <c r="FW239" s="2">
        <v>8.9662875168386815</v>
      </c>
      <c r="FX239" t="s">
        <v>5531</v>
      </c>
      <c r="FY239" s="2">
        <v>5.2933946807265606</v>
      </c>
      <c r="FZ239" t="s">
        <v>5630</v>
      </c>
      <c r="GA239" s="2">
        <v>3.497882578516418</v>
      </c>
      <c r="GB239" t="s">
        <v>5272</v>
      </c>
      <c r="GC239" s="2">
        <v>4.2233213390903082</v>
      </c>
      <c r="GD239" t="s">
        <v>5577</v>
      </c>
      <c r="GE239" s="2">
        <v>6.2256891966985997</v>
      </c>
      <c r="GF239" t="s">
        <v>5576</v>
      </c>
      <c r="GG239" s="2">
        <v>12.695299575875049</v>
      </c>
      <c r="GH239" t="s">
        <v>5411</v>
      </c>
      <c r="GI239" s="2">
        <v>3.0494645480450981</v>
      </c>
      <c r="GJ239" t="s">
        <v>5157</v>
      </c>
      <c r="GK239" s="2">
        <v>2.881850107366291</v>
      </c>
      <c r="GL239" t="s">
        <v>5541</v>
      </c>
      <c r="GM239" s="2">
        <v>7.7799359523575671</v>
      </c>
      <c r="GN239" t="s">
        <v>5646</v>
      </c>
      <c r="GO239" s="2">
        <v>7.3314955152058268</v>
      </c>
      <c r="GP239" t="s">
        <v>5604</v>
      </c>
      <c r="GQ239" s="2">
        <v>10.992120186568631</v>
      </c>
      <c r="GR239" t="s">
        <v>5645</v>
      </c>
      <c r="GS239" s="2">
        <v>4.7088171846979421</v>
      </c>
      <c r="GT239" t="s">
        <v>4796</v>
      </c>
      <c r="GU239" s="2">
        <v>3.0929880063345578</v>
      </c>
      <c r="GV239" t="s">
        <v>5591</v>
      </c>
      <c r="GW239" s="2">
        <v>3.1582451055006828</v>
      </c>
      <c r="GX239" t="s">
        <v>5365</v>
      </c>
      <c r="GY239" s="2">
        <v>11.93535764657239</v>
      </c>
      <c r="GZ239" t="s">
        <v>5293</v>
      </c>
      <c r="HA239" s="2">
        <v>5.0753667343310163</v>
      </c>
      <c r="HB239" t="s">
        <v>5487</v>
      </c>
      <c r="HC239" s="2">
        <v>11.435995584418089</v>
      </c>
      <c r="HD239" t="s">
        <v>5452</v>
      </c>
      <c r="HE239" s="2">
        <v>10.37562835030066</v>
      </c>
      <c r="HF239" t="s">
        <v>5527</v>
      </c>
      <c r="HG239" s="2">
        <v>5.1635792579145487</v>
      </c>
    </row>
    <row r="240" spans="1:215" x14ac:dyDescent="0.25">
      <c r="A240">
        <v>7.2324950638151844</v>
      </c>
      <c r="P240" t="s">
        <v>5408</v>
      </c>
      <c r="Q240" s="2">
        <v>3.4928549447203072</v>
      </c>
      <c r="R240" t="s">
        <v>5314</v>
      </c>
      <c r="S240" s="2">
        <v>5.2095536271152234</v>
      </c>
      <c r="T240" t="s">
        <v>5326</v>
      </c>
      <c r="U240" s="2">
        <v>3.6838739235192719</v>
      </c>
      <c r="V240" t="s">
        <v>5590</v>
      </c>
      <c r="W240" s="2">
        <v>3.5243398445421481</v>
      </c>
      <c r="X240" t="s">
        <v>5302</v>
      </c>
      <c r="Y240" s="2">
        <v>17.75645015186285</v>
      </c>
      <c r="Z240" t="s">
        <v>5628</v>
      </c>
      <c r="AA240" s="2">
        <v>12.142978905027739</v>
      </c>
      <c r="AB240" t="s">
        <v>5588</v>
      </c>
      <c r="AC240" s="2">
        <v>3.0934567719466419</v>
      </c>
      <c r="AD240" t="s">
        <v>5423</v>
      </c>
      <c r="AE240" s="2">
        <v>3.275354607172734</v>
      </c>
      <c r="AF240" t="s">
        <v>5644</v>
      </c>
      <c r="AG240" s="2">
        <v>5.0858538980454284</v>
      </c>
      <c r="AH240" t="s">
        <v>5614</v>
      </c>
      <c r="AI240" s="2">
        <v>3.1063540853248002</v>
      </c>
      <c r="AJ240" t="s">
        <v>5627</v>
      </c>
      <c r="AK240" s="2">
        <v>7.5217935100863773</v>
      </c>
      <c r="AL240" t="s">
        <v>5626</v>
      </c>
      <c r="AM240" s="2">
        <v>4.3751354352817842</v>
      </c>
      <c r="AN240" t="s">
        <v>5470</v>
      </c>
      <c r="AO240" s="2">
        <v>14.50896762501573</v>
      </c>
      <c r="AP240" t="s">
        <v>5625</v>
      </c>
      <c r="AQ240" s="2">
        <v>4.2698510610237834</v>
      </c>
      <c r="AR240" t="s">
        <v>5643</v>
      </c>
      <c r="AS240" s="2">
        <v>5.6386017666362171</v>
      </c>
      <c r="AT240" t="s">
        <v>5537</v>
      </c>
      <c r="AU240" s="2">
        <v>4.3916617013952717</v>
      </c>
      <c r="AV240" t="s">
        <v>5642</v>
      </c>
      <c r="AW240" s="2">
        <v>8.9518900632050098</v>
      </c>
      <c r="AX240" t="s">
        <v>4135</v>
      </c>
      <c r="AY240" s="2">
        <v>2.4451224284123581</v>
      </c>
      <c r="AZ240" t="s">
        <v>3956</v>
      </c>
      <c r="BA240" s="2">
        <v>2.9773091753371621</v>
      </c>
      <c r="BB240" t="s">
        <v>5536</v>
      </c>
      <c r="BC240" s="2">
        <v>10.33507998169013</v>
      </c>
      <c r="BD240" t="s">
        <v>5553</v>
      </c>
      <c r="BE240" s="2">
        <v>6.5981995337416066</v>
      </c>
      <c r="BF240" t="s">
        <v>5602</v>
      </c>
      <c r="BG240" s="2">
        <v>10.33385913011255</v>
      </c>
      <c r="BH240" t="s">
        <v>5641</v>
      </c>
      <c r="BI240" s="2">
        <v>14.54583301458857</v>
      </c>
      <c r="BJ240" t="s">
        <v>5363</v>
      </c>
      <c r="BK240" s="2">
        <v>4.6414285674286937</v>
      </c>
      <c r="BL240" t="s">
        <v>5144</v>
      </c>
      <c r="BM240" s="2">
        <v>4.6240371344214886</v>
      </c>
      <c r="BN240" t="s">
        <v>5570</v>
      </c>
      <c r="BO240" s="2">
        <v>9.5196106087653369</v>
      </c>
      <c r="BP240" t="s">
        <v>5640</v>
      </c>
      <c r="BQ240" s="2">
        <v>5.3879322593192818</v>
      </c>
      <c r="BR240" t="s">
        <v>5569</v>
      </c>
      <c r="BS240" s="2">
        <v>11.935856211367961</v>
      </c>
      <c r="BT240" t="s">
        <v>5600</v>
      </c>
      <c r="BU240" s="2">
        <v>3.0260636482104779</v>
      </c>
      <c r="BV240" t="s">
        <v>5639</v>
      </c>
      <c r="BW240" s="2">
        <v>7.6838273671671473</v>
      </c>
      <c r="BX240" t="s">
        <v>5380</v>
      </c>
      <c r="BY240" s="2">
        <v>3.139381524664572</v>
      </c>
      <c r="BZ240" t="s">
        <v>5611</v>
      </c>
      <c r="CA240" s="2">
        <v>11.082541050160611</v>
      </c>
      <c r="CB240" t="s">
        <v>5468</v>
      </c>
      <c r="CC240" s="2">
        <v>5.3366199717534251</v>
      </c>
      <c r="CD240" t="s">
        <v>5467</v>
      </c>
      <c r="CE240" s="2">
        <v>9.8683322110028442</v>
      </c>
      <c r="CF240" t="s">
        <v>5638</v>
      </c>
      <c r="CG240" s="2">
        <v>13.190619736923621</v>
      </c>
      <c r="CH240" t="s">
        <v>3939</v>
      </c>
      <c r="CI240" s="2">
        <v>2.6344056892431782</v>
      </c>
      <c r="CJ240" t="s">
        <v>5551</v>
      </c>
      <c r="CK240" s="2">
        <v>5.7544479891020934</v>
      </c>
      <c r="CL240" t="s">
        <v>5587</v>
      </c>
      <c r="CM240" s="2">
        <v>7.3858473190118463</v>
      </c>
      <c r="CN240" t="s">
        <v>5549</v>
      </c>
      <c r="CO240" s="2">
        <v>3.9318325911465171</v>
      </c>
      <c r="CP240" t="s">
        <v>5567</v>
      </c>
      <c r="CQ240" s="2">
        <v>6.6446039486146233</v>
      </c>
      <c r="CR240" t="s">
        <v>5093</v>
      </c>
      <c r="CS240" s="2">
        <v>5.525174185907872</v>
      </c>
      <c r="CT240" t="s">
        <v>5623</v>
      </c>
      <c r="CU240" s="2">
        <v>6.3349548784317129</v>
      </c>
      <c r="CV240" t="s">
        <v>5637</v>
      </c>
      <c r="CW240" s="2">
        <v>15.42039917317371</v>
      </c>
      <c r="CX240" t="s">
        <v>5107</v>
      </c>
      <c r="CY240" s="2">
        <v>3.3500080718063541</v>
      </c>
      <c r="CZ240" t="s">
        <v>5519</v>
      </c>
      <c r="DA240" s="2">
        <v>4.3402402266652693</v>
      </c>
      <c r="DB240" t="s">
        <v>5464</v>
      </c>
      <c r="DC240" s="2">
        <v>9.8573284672299604</v>
      </c>
      <c r="DD240" t="s">
        <v>4082</v>
      </c>
      <c r="DE240" s="2">
        <v>2.5736349352778589</v>
      </c>
      <c r="DF240" t="s">
        <v>5565</v>
      </c>
      <c r="DG240" s="2">
        <v>9.5861238921966816</v>
      </c>
      <c r="DH240" t="s">
        <v>5518</v>
      </c>
      <c r="DI240" s="2">
        <v>5.633776562717479</v>
      </c>
      <c r="DJ240" t="s">
        <v>5416</v>
      </c>
      <c r="DK240" s="2">
        <v>7.4867710505407139</v>
      </c>
      <c r="DL240" t="s">
        <v>5564</v>
      </c>
      <c r="DM240" s="2">
        <v>11.897466122984961</v>
      </c>
      <c r="DN240" t="s">
        <v>5622</v>
      </c>
      <c r="DO240" s="2">
        <v>3.9612910099495018</v>
      </c>
      <c r="DP240" t="s">
        <v>5621</v>
      </c>
      <c r="DQ240" s="2">
        <v>6.9180493773134693</v>
      </c>
      <c r="DR240" t="s">
        <v>5463</v>
      </c>
      <c r="DS240" s="2">
        <v>4.0991054457289664</v>
      </c>
      <c r="DT240" t="s">
        <v>4953</v>
      </c>
      <c r="DU240" s="2">
        <v>4.7673016442522531</v>
      </c>
      <c r="DV240" t="s">
        <v>5585</v>
      </c>
      <c r="DW240" s="2">
        <v>7.1062334387542574</v>
      </c>
      <c r="DX240" t="s">
        <v>5597</v>
      </c>
      <c r="DY240" s="2">
        <v>12.877329855342539</v>
      </c>
      <c r="DZ240" t="s">
        <v>5444</v>
      </c>
      <c r="EA240" s="2">
        <v>7.44417319360854</v>
      </c>
      <c r="EB240" t="s">
        <v>5609</v>
      </c>
      <c r="EC240" s="2">
        <v>9.9879448896691461</v>
      </c>
      <c r="ED240" t="s">
        <v>5346</v>
      </c>
      <c r="EE240" s="2">
        <v>3.160034219785314</v>
      </c>
      <c r="EF240" t="s">
        <v>5636</v>
      </c>
      <c r="EG240" s="2">
        <v>10.030955366347831</v>
      </c>
      <c r="EH240" t="s">
        <v>5491</v>
      </c>
      <c r="EI240" s="2">
        <v>11.170403336718239</v>
      </c>
      <c r="EJ240" t="s">
        <v>5582</v>
      </c>
      <c r="EK240" s="2">
        <v>10.465526109167619</v>
      </c>
      <c r="EL240" t="s">
        <v>5442</v>
      </c>
      <c r="EM240" s="2">
        <v>4.1310032695290806</v>
      </c>
      <c r="EN240" t="s">
        <v>5635</v>
      </c>
      <c r="EO240" s="2">
        <v>4.1049449599644241</v>
      </c>
      <c r="EP240" t="s">
        <v>5620</v>
      </c>
      <c r="EQ240" s="2">
        <v>12.26592918166765</v>
      </c>
      <c r="ER240" t="s">
        <v>5634</v>
      </c>
      <c r="ES240" s="2">
        <v>10.077044398331481</v>
      </c>
      <c r="ET240" t="s">
        <v>5490</v>
      </c>
      <c r="EU240" s="2">
        <v>3.686811145562658</v>
      </c>
      <c r="EV240" t="s">
        <v>5633</v>
      </c>
      <c r="EW240" s="2">
        <v>5.6849386455999671</v>
      </c>
      <c r="EX240" t="s">
        <v>5619</v>
      </c>
      <c r="EY240" s="2">
        <v>7.2351593675738233</v>
      </c>
      <c r="EZ240" t="s">
        <v>5618</v>
      </c>
      <c r="FA240" s="2">
        <v>14.624211623560139</v>
      </c>
      <c r="FB240" t="s">
        <v>5440</v>
      </c>
      <c r="FC240" s="2">
        <v>7.2475675198260827</v>
      </c>
      <c r="FD240" t="s">
        <v>5594</v>
      </c>
      <c r="FE240" s="2">
        <v>6.4939135580676854</v>
      </c>
      <c r="FF240" t="s">
        <v>5579</v>
      </c>
      <c r="FG240" s="2">
        <v>6.6561450938860824</v>
      </c>
      <c r="FH240" t="s">
        <v>5606</v>
      </c>
      <c r="FI240" s="2">
        <v>11.50690476964407</v>
      </c>
      <c r="FJ240" t="s">
        <v>5632</v>
      </c>
      <c r="FK240" s="2">
        <v>9.6431301813150405</v>
      </c>
      <c r="FL240" t="s">
        <v>5616</v>
      </c>
      <c r="FM240" s="2">
        <v>12.328850776038211</v>
      </c>
      <c r="FN240" t="s">
        <v>5593</v>
      </c>
      <c r="FO240" s="2">
        <v>6.7416933323627077</v>
      </c>
      <c r="FP240" t="s">
        <v>4477</v>
      </c>
      <c r="FQ240" s="2">
        <v>2.8085628831871969</v>
      </c>
      <c r="FR240" t="s">
        <v>5592</v>
      </c>
      <c r="FS240" s="2">
        <v>8.610686091934717</v>
      </c>
      <c r="FT240" t="s">
        <v>5631</v>
      </c>
      <c r="FU240" s="2">
        <v>15.08070604693374</v>
      </c>
      <c r="FV240" t="s">
        <v>5559</v>
      </c>
      <c r="FW240" s="2">
        <v>8.9662875168386815</v>
      </c>
      <c r="FX240" t="s">
        <v>5531</v>
      </c>
      <c r="FY240" s="2">
        <v>5.2933946807265606</v>
      </c>
      <c r="FZ240" t="s">
        <v>5630</v>
      </c>
      <c r="GA240" s="2">
        <v>3.497882578516418</v>
      </c>
      <c r="GB240" t="s">
        <v>5272</v>
      </c>
      <c r="GC240" s="2">
        <v>4.2233213390903082</v>
      </c>
      <c r="GD240" t="s">
        <v>5577</v>
      </c>
      <c r="GE240" s="2">
        <v>6.2256891966985997</v>
      </c>
      <c r="GF240" t="s">
        <v>5576</v>
      </c>
      <c r="GG240" s="2">
        <v>12.695299575875049</v>
      </c>
      <c r="GH240" t="s">
        <v>5411</v>
      </c>
      <c r="GI240" s="2">
        <v>3.0494645480450981</v>
      </c>
      <c r="GJ240" t="s">
        <v>5157</v>
      </c>
      <c r="GK240" s="2">
        <v>2.881850107366291</v>
      </c>
      <c r="GL240" t="s">
        <v>5541</v>
      </c>
      <c r="GM240" s="2">
        <v>7.7799359523575671</v>
      </c>
      <c r="GN240" t="s">
        <v>5629</v>
      </c>
      <c r="GO240" s="2">
        <v>6.8816714541755299</v>
      </c>
      <c r="GP240" t="s">
        <v>5604</v>
      </c>
      <c r="GQ240" s="2">
        <v>10.992120186568631</v>
      </c>
      <c r="GR240" t="s">
        <v>5540</v>
      </c>
      <c r="GS240" s="2">
        <v>4.5512372472256146</v>
      </c>
      <c r="GT240" t="s">
        <v>4796</v>
      </c>
      <c r="GU240" s="2">
        <v>3.0929880063345578</v>
      </c>
      <c r="GV240" t="s">
        <v>5591</v>
      </c>
      <c r="GW240" s="2">
        <v>3.1582451055006828</v>
      </c>
      <c r="GX240" t="s">
        <v>5365</v>
      </c>
      <c r="GY240" s="2">
        <v>11.93535764657239</v>
      </c>
      <c r="GZ240" t="s">
        <v>5293</v>
      </c>
      <c r="HA240" s="2">
        <v>5.0753667343310163</v>
      </c>
      <c r="HB240" t="s">
        <v>5487</v>
      </c>
      <c r="HC240" s="2">
        <v>11.435995584418089</v>
      </c>
      <c r="HD240" t="s">
        <v>5452</v>
      </c>
      <c r="HE240" s="2">
        <v>10.37562835030066</v>
      </c>
      <c r="HF240" t="s">
        <v>5527</v>
      </c>
      <c r="HG240" s="2">
        <v>5.1635792579145487</v>
      </c>
    </row>
    <row r="241" spans="1:215" x14ac:dyDescent="0.25">
      <c r="A241">
        <v>7.1908867077560963</v>
      </c>
      <c r="P241" t="s">
        <v>5408</v>
      </c>
      <c r="Q241" s="2">
        <v>3.4928549447203072</v>
      </c>
      <c r="R241" t="s">
        <v>5314</v>
      </c>
      <c r="S241" s="2">
        <v>5.2095536271152234</v>
      </c>
      <c r="T241" t="s">
        <v>5326</v>
      </c>
      <c r="U241" s="2">
        <v>3.6838739235192719</v>
      </c>
      <c r="V241" t="s">
        <v>5590</v>
      </c>
      <c r="W241" s="2">
        <v>3.5243398445421481</v>
      </c>
      <c r="X241" t="s">
        <v>5302</v>
      </c>
      <c r="Y241" s="2">
        <v>17.75645015186285</v>
      </c>
      <c r="Z241" t="s">
        <v>5628</v>
      </c>
      <c r="AA241" s="2">
        <v>12.142978905027739</v>
      </c>
      <c r="AB241" t="s">
        <v>5588</v>
      </c>
      <c r="AC241" s="2">
        <v>3.0934567719466419</v>
      </c>
      <c r="AD241" t="s">
        <v>5423</v>
      </c>
      <c r="AE241" s="2">
        <v>3.275354607172734</v>
      </c>
      <c r="AF241" t="s">
        <v>5555</v>
      </c>
      <c r="AG241" s="2">
        <v>4.0837340558499058</v>
      </c>
      <c r="AH241" t="s">
        <v>5614</v>
      </c>
      <c r="AI241" s="2">
        <v>3.1063540853248002</v>
      </c>
      <c r="AJ241" t="s">
        <v>5627</v>
      </c>
      <c r="AK241" s="2">
        <v>7.5217935100863773</v>
      </c>
      <c r="AL241" t="s">
        <v>5626</v>
      </c>
      <c r="AM241" s="2">
        <v>4.3751354352817842</v>
      </c>
      <c r="AN241" t="s">
        <v>5470</v>
      </c>
      <c r="AO241" s="2">
        <v>14.50896762501573</v>
      </c>
      <c r="AP241" t="s">
        <v>5625</v>
      </c>
      <c r="AQ241" s="2">
        <v>4.2698510610237834</v>
      </c>
      <c r="AR241" t="s">
        <v>5538</v>
      </c>
      <c r="AS241" s="2">
        <v>5.3290580185988894</v>
      </c>
      <c r="AT241" t="s">
        <v>5537</v>
      </c>
      <c r="AU241" s="2">
        <v>4.3916617013952717</v>
      </c>
      <c r="AV241" t="s">
        <v>5613</v>
      </c>
      <c r="AW241" s="2">
        <v>8.3212155803998122</v>
      </c>
      <c r="AX241" t="s">
        <v>4135</v>
      </c>
      <c r="AY241" s="2">
        <v>2.4451224284123581</v>
      </c>
      <c r="AZ241" t="s">
        <v>3956</v>
      </c>
      <c r="BA241" s="2">
        <v>2.9773091753371621</v>
      </c>
      <c r="BB241" t="s">
        <v>5536</v>
      </c>
      <c r="BC241" s="2">
        <v>10.33507998169013</v>
      </c>
      <c r="BD241" t="s">
        <v>5553</v>
      </c>
      <c r="BE241" s="2">
        <v>6.5981995337416066</v>
      </c>
      <c r="BF241" t="s">
        <v>5602</v>
      </c>
      <c r="BG241" s="2">
        <v>10.33385913011255</v>
      </c>
      <c r="BH241" t="s">
        <v>5624</v>
      </c>
      <c r="BI241" s="2">
        <v>14.54248070791582</v>
      </c>
      <c r="BJ241" t="s">
        <v>5363</v>
      </c>
      <c r="BK241" s="2">
        <v>4.6414285674286937</v>
      </c>
      <c r="BL241" t="s">
        <v>5144</v>
      </c>
      <c r="BM241" s="2">
        <v>4.6240371344214886</v>
      </c>
      <c r="BN241" t="s">
        <v>5570</v>
      </c>
      <c r="BO241" s="2">
        <v>9.5196106087653369</v>
      </c>
      <c r="BP241" t="s">
        <v>5348</v>
      </c>
      <c r="BQ241" s="2">
        <v>5.3850851430187134</v>
      </c>
      <c r="BR241" t="s">
        <v>5569</v>
      </c>
      <c r="BS241" s="2">
        <v>11.935856211367961</v>
      </c>
      <c r="BT241" t="s">
        <v>5600</v>
      </c>
      <c r="BU241" s="2">
        <v>3.0260636482104779</v>
      </c>
      <c r="BV241" t="s">
        <v>5507</v>
      </c>
      <c r="BW241" s="2">
        <v>6.8237944471511547</v>
      </c>
      <c r="BX241" t="s">
        <v>5380</v>
      </c>
      <c r="BY241" s="2">
        <v>3.139381524664572</v>
      </c>
      <c r="BZ241" t="s">
        <v>5611</v>
      </c>
      <c r="CA241" s="2">
        <v>11.082541050160611</v>
      </c>
      <c r="CB241" t="s">
        <v>5468</v>
      </c>
      <c r="CC241" s="2">
        <v>5.3366199717534251</v>
      </c>
      <c r="CD241" t="s">
        <v>5467</v>
      </c>
      <c r="CE241" s="2">
        <v>9.8683322110028442</v>
      </c>
      <c r="CF241" t="s">
        <v>5599</v>
      </c>
      <c r="CG241" s="2">
        <v>12.930841100363169</v>
      </c>
      <c r="CH241" t="s">
        <v>3939</v>
      </c>
      <c r="CI241" s="2">
        <v>2.6344056892431782</v>
      </c>
      <c r="CJ241" t="s">
        <v>5551</v>
      </c>
      <c r="CK241" s="2">
        <v>5.7544479891020934</v>
      </c>
      <c r="CL241" t="s">
        <v>5587</v>
      </c>
      <c r="CM241" s="2">
        <v>7.3858473190118463</v>
      </c>
      <c r="CN241" t="s">
        <v>5549</v>
      </c>
      <c r="CO241" s="2">
        <v>3.9318325911465171</v>
      </c>
      <c r="CP241" t="s">
        <v>5567</v>
      </c>
      <c r="CQ241" s="2">
        <v>6.6446039486146233</v>
      </c>
      <c r="CR241" t="s">
        <v>5093</v>
      </c>
      <c r="CS241" s="2">
        <v>5.525174185907872</v>
      </c>
      <c r="CT241" t="s">
        <v>5623</v>
      </c>
      <c r="CU241" s="2">
        <v>6.3349548784317129</v>
      </c>
      <c r="CV241" t="s">
        <v>5566</v>
      </c>
      <c r="CW241" s="2">
        <v>15.23529341276946</v>
      </c>
      <c r="CX241" t="s">
        <v>5107</v>
      </c>
      <c r="CY241" s="2">
        <v>3.3500080718063541</v>
      </c>
      <c r="CZ241" t="s">
        <v>5519</v>
      </c>
      <c r="DA241" s="2">
        <v>4.3402402266652693</v>
      </c>
      <c r="DB241" t="s">
        <v>5464</v>
      </c>
      <c r="DC241" s="2">
        <v>9.8573284672299604</v>
      </c>
      <c r="DD241" t="s">
        <v>4082</v>
      </c>
      <c r="DE241" s="2">
        <v>2.5736349352778589</v>
      </c>
      <c r="DF241" t="s">
        <v>5565</v>
      </c>
      <c r="DG241" s="2">
        <v>9.5861238921966816</v>
      </c>
      <c r="DH241" t="s">
        <v>5518</v>
      </c>
      <c r="DI241" s="2">
        <v>5.633776562717479</v>
      </c>
      <c r="DJ241" t="s">
        <v>5416</v>
      </c>
      <c r="DK241" s="2">
        <v>7.4867710505407139</v>
      </c>
      <c r="DL241" t="s">
        <v>5564</v>
      </c>
      <c r="DM241" s="2">
        <v>11.897466122984961</v>
      </c>
      <c r="DN241" t="s">
        <v>5622</v>
      </c>
      <c r="DO241" s="2">
        <v>3.9612910099495018</v>
      </c>
      <c r="DP241" t="s">
        <v>5621</v>
      </c>
      <c r="DQ241" s="2">
        <v>6.9180493773134693</v>
      </c>
      <c r="DR241" t="s">
        <v>5463</v>
      </c>
      <c r="DS241" s="2">
        <v>4.0991054457289664</v>
      </c>
      <c r="DT241" t="s">
        <v>4953</v>
      </c>
      <c r="DU241" s="2">
        <v>4.7673016442522531</v>
      </c>
      <c r="DV241" t="s">
        <v>5585</v>
      </c>
      <c r="DW241" s="2">
        <v>7.1062334387542574</v>
      </c>
      <c r="DX241" t="s">
        <v>5597</v>
      </c>
      <c r="DY241" s="2">
        <v>12.877329855342539</v>
      </c>
      <c r="DZ241" t="s">
        <v>5444</v>
      </c>
      <c r="EA241" s="2">
        <v>7.44417319360854</v>
      </c>
      <c r="EB241" t="s">
        <v>5609</v>
      </c>
      <c r="EC241" s="2">
        <v>9.9879448896691461</v>
      </c>
      <c r="ED241" t="s">
        <v>5346</v>
      </c>
      <c r="EE241" s="2">
        <v>3.160034219785314</v>
      </c>
      <c r="EF241" t="s">
        <v>5595</v>
      </c>
      <c r="EG241" s="2">
        <v>9.9382750325539462</v>
      </c>
      <c r="EH241" t="s">
        <v>5491</v>
      </c>
      <c r="EI241" s="2">
        <v>11.170403336718239</v>
      </c>
      <c r="EJ241" t="s">
        <v>5582</v>
      </c>
      <c r="EK241" s="2">
        <v>10.465526109167619</v>
      </c>
      <c r="EL241" t="s">
        <v>5442</v>
      </c>
      <c r="EM241" s="2">
        <v>4.1310032695290806</v>
      </c>
      <c r="EN241" t="s">
        <v>5514</v>
      </c>
      <c r="EO241" s="2">
        <v>4.0447233252995858</v>
      </c>
      <c r="EP241" t="s">
        <v>5620</v>
      </c>
      <c r="EQ241" s="2">
        <v>12.26592918166765</v>
      </c>
      <c r="ER241" t="s">
        <v>5607</v>
      </c>
      <c r="ES241" s="2">
        <v>9.9192884215686341</v>
      </c>
      <c r="ET241" t="s">
        <v>5490</v>
      </c>
      <c r="EU241" s="2">
        <v>3.686811145562658</v>
      </c>
      <c r="EV241" t="s">
        <v>5581</v>
      </c>
      <c r="EW241" s="2">
        <v>5.6731372409067866</v>
      </c>
      <c r="EX241" t="s">
        <v>5619</v>
      </c>
      <c r="EY241" s="2">
        <v>7.2351593675738233</v>
      </c>
      <c r="EZ241" t="s">
        <v>5618</v>
      </c>
      <c r="FA241" s="2">
        <v>14.624211623560139</v>
      </c>
      <c r="FB241" t="s">
        <v>5440</v>
      </c>
      <c r="FC241" s="2">
        <v>7.2475675198260827</v>
      </c>
      <c r="FD241" t="s">
        <v>5594</v>
      </c>
      <c r="FE241" s="2">
        <v>6.4939135580676854</v>
      </c>
      <c r="FF241" t="s">
        <v>5579</v>
      </c>
      <c r="FG241" s="2">
        <v>6.6561450938860824</v>
      </c>
      <c r="FH241" t="s">
        <v>5606</v>
      </c>
      <c r="FI241" s="2">
        <v>11.50690476964407</v>
      </c>
      <c r="FJ241" t="s">
        <v>5617</v>
      </c>
      <c r="FK241" s="2">
        <v>9.5368887912864473</v>
      </c>
      <c r="FL241" t="s">
        <v>5616</v>
      </c>
      <c r="FM241" s="2">
        <v>12.328850776038211</v>
      </c>
      <c r="FN241" t="s">
        <v>5593</v>
      </c>
      <c r="FO241" s="2">
        <v>6.7416933323627077</v>
      </c>
      <c r="FP241" t="s">
        <v>4477</v>
      </c>
      <c r="FQ241" s="2">
        <v>2.8085628831871969</v>
      </c>
      <c r="FR241" t="s">
        <v>5592</v>
      </c>
      <c r="FS241" s="2">
        <v>8.610686091934717</v>
      </c>
      <c r="FT241" t="s">
        <v>5560</v>
      </c>
      <c r="FU241" s="2">
        <v>15.06727384091938</v>
      </c>
      <c r="FV241" t="s">
        <v>5559</v>
      </c>
      <c r="FW241" s="2">
        <v>8.9662875168386815</v>
      </c>
      <c r="FX241" t="s">
        <v>5531</v>
      </c>
      <c r="FY241" s="2">
        <v>5.2933946807265606</v>
      </c>
      <c r="FZ241" t="s">
        <v>5615</v>
      </c>
      <c r="GA241" s="2">
        <v>3.4848561371419078</v>
      </c>
      <c r="GB241" t="s">
        <v>5272</v>
      </c>
      <c r="GC241" s="2">
        <v>4.2233213390903082</v>
      </c>
      <c r="GD241" t="s">
        <v>5577</v>
      </c>
      <c r="GE241" s="2">
        <v>6.2256891966985997</v>
      </c>
      <c r="GF241" t="s">
        <v>5576</v>
      </c>
      <c r="GG241" s="2">
        <v>12.695299575875049</v>
      </c>
      <c r="GH241" t="s">
        <v>5411</v>
      </c>
      <c r="GI241" s="2">
        <v>3.0494645480450981</v>
      </c>
      <c r="GJ241" t="s">
        <v>5157</v>
      </c>
      <c r="GK241" s="2">
        <v>2.881850107366291</v>
      </c>
      <c r="GL241" t="s">
        <v>5541</v>
      </c>
      <c r="GM241" s="2">
        <v>7.7799359523575671</v>
      </c>
      <c r="GN241" t="s">
        <v>5120</v>
      </c>
      <c r="GO241" s="2">
        <v>6.4294500485910886</v>
      </c>
      <c r="GP241" t="s">
        <v>5604</v>
      </c>
      <c r="GQ241" s="2">
        <v>10.992120186568631</v>
      </c>
      <c r="GR241" t="s">
        <v>5540</v>
      </c>
      <c r="GS241" s="2">
        <v>4.5512372472256146</v>
      </c>
      <c r="GT241" t="s">
        <v>4796</v>
      </c>
      <c r="GU241" s="2">
        <v>3.0929880063345578</v>
      </c>
      <c r="GV241" t="s">
        <v>5591</v>
      </c>
      <c r="GW241" s="2">
        <v>3.1582451055006828</v>
      </c>
      <c r="GX241" t="s">
        <v>5365</v>
      </c>
      <c r="GY241" s="2">
        <v>11.93535764657239</v>
      </c>
      <c r="GZ241" t="s">
        <v>5293</v>
      </c>
      <c r="HA241" s="2">
        <v>5.0753667343310163</v>
      </c>
      <c r="HB241" t="s">
        <v>5487</v>
      </c>
      <c r="HC241" s="2">
        <v>11.435995584418089</v>
      </c>
      <c r="HD241" t="s">
        <v>5452</v>
      </c>
      <c r="HE241" s="2">
        <v>10.37562835030066</v>
      </c>
      <c r="HF241" t="s">
        <v>5527</v>
      </c>
      <c r="HG241" s="2">
        <v>5.1635792579145487</v>
      </c>
    </row>
    <row r="242" spans="1:215" x14ac:dyDescent="0.25">
      <c r="A242">
        <v>7.1516539241238766</v>
      </c>
      <c r="P242" t="s">
        <v>5408</v>
      </c>
      <c r="Q242" s="2">
        <v>3.4928549447203072</v>
      </c>
      <c r="R242" t="s">
        <v>5314</v>
      </c>
      <c r="S242" s="2">
        <v>5.2095536271152234</v>
      </c>
      <c r="T242" t="s">
        <v>5326</v>
      </c>
      <c r="U242" s="2">
        <v>3.6838739235192719</v>
      </c>
      <c r="V242" t="s">
        <v>5590</v>
      </c>
      <c r="W242" s="2">
        <v>3.5243398445421481</v>
      </c>
      <c r="X242" t="s">
        <v>5302</v>
      </c>
      <c r="Y242" s="2">
        <v>17.75645015186285</v>
      </c>
      <c r="Z242" t="s">
        <v>5589</v>
      </c>
      <c r="AA242" s="2">
        <v>12.07067690869207</v>
      </c>
      <c r="AB242" t="s">
        <v>5588</v>
      </c>
      <c r="AC242" s="2">
        <v>3.0934567719466419</v>
      </c>
      <c r="AD242" t="s">
        <v>5423</v>
      </c>
      <c r="AE242" s="2">
        <v>3.275354607172734</v>
      </c>
      <c r="AF242" t="s">
        <v>5555</v>
      </c>
      <c r="AG242" s="2">
        <v>4.0837340558499058</v>
      </c>
      <c r="AH242" t="s">
        <v>5614</v>
      </c>
      <c r="AI242" s="2">
        <v>3.1063540853248002</v>
      </c>
      <c r="AJ242" t="s">
        <v>5554</v>
      </c>
      <c r="AK242" s="2">
        <v>7.0651889406309127</v>
      </c>
      <c r="AL242" t="s">
        <v>5539</v>
      </c>
      <c r="AM242" s="2">
        <v>4.2597136771533144</v>
      </c>
      <c r="AN242" t="s">
        <v>5470</v>
      </c>
      <c r="AO242" s="2">
        <v>14.50896762501573</v>
      </c>
      <c r="AP242" t="s">
        <v>5244</v>
      </c>
      <c r="AQ242" s="2">
        <v>3.4477003015832328</v>
      </c>
      <c r="AR242" t="s">
        <v>5538</v>
      </c>
      <c r="AS242" s="2">
        <v>5.3290580185988894</v>
      </c>
      <c r="AT242" t="s">
        <v>5537</v>
      </c>
      <c r="AU242" s="2">
        <v>4.3916617013952717</v>
      </c>
      <c r="AV242" t="s">
        <v>5613</v>
      </c>
      <c r="AW242" s="2">
        <v>8.3212155803998122</v>
      </c>
      <c r="AX242" t="s">
        <v>4135</v>
      </c>
      <c r="AY242" s="2">
        <v>2.4451224284123581</v>
      </c>
      <c r="AZ242" t="s">
        <v>3956</v>
      </c>
      <c r="BA242" s="2">
        <v>2.9773091753371621</v>
      </c>
      <c r="BB242" t="s">
        <v>5536</v>
      </c>
      <c r="BC242" s="2">
        <v>10.33507998169013</v>
      </c>
      <c r="BD242" t="s">
        <v>5553</v>
      </c>
      <c r="BE242" s="2">
        <v>6.5981995337416066</v>
      </c>
      <c r="BF242" t="s">
        <v>5602</v>
      </c>
      <c r="BG242" s="2">
        <v>10.33385913011255</v>
      </c>
      <c r="BH242" t="s">
        <v>5612</v>
      </c>
      <c r="BI242" s="2">
        <v>14.510495227021419</v>
      </c>
      <c r="BJ242" t="s">
        <v>5363</v>
      </c>
      <c r="BK242" s="2">
        <v>4.6414285674286937</v>
      </c>
      <c r="BL242" t="s">
        <v>5144</v>
      </c>
      <c r="BM242" s="2">
        <v>4.6240371344214886</v>
      </c>
      <c r="BN242" t="s">
        <v>5570</v>
      </c>
      <c r="BO242" s="2">
        <v>9.5196106087653369</v>
      </c>
      <c r="BP242" t="s">
        <v>5348</v>
      </c>
      <c r="BQ242" s="2">
        <v>5.3850851430187134</v>
      </c>
      <c r="BR242" t="s">
        <v>5569</v>
      </c>
      <c r="BS242" s="2">
        <v>11.935856211367961</v>
      </c>
      <c r="BT242" t="s">
        <v>5600</v>
      </c>
      <c r="BU242" s="2">
        <v>3.0260636482104779</v>
      </c>
      <c r="BV242" t="s">
        <v>5507</v>
      </c>
      <c r="BW242" s="2">
        <v>6.8237944471511547</v>
      </c>
      <c r="BX242" t="s">
        <v>5380</v>
      </c>
      <c r="BY242" s="2">
        <v>3.139381524664572</v>
      </c>
      <c r="BZ242" t="s">
        <v>5611</v>
      </c>
      <c r="CA242" s="2">
        <v>11.082541050160611</v>
      </c>
      <c r="CB242" t="s">
        <v>5468</v>
      </c>
      <c r="CC242" s="2">
        <v>5.3366199717534251</v>
      </c>
      <c r="CD242" t="s">
        <v>5467</v>
      </c>
      <c r="CE242" s="2">
        <v>9.8683322110028442</v>
      </c>
      <c r="CF242" t="s">
        <v>5599</v>
      </c>
      <c r="CG242" s="2">
        <v>12.930841100363169</v>
      </c>
      <c r="CH242" t="s">
        <v>3939</v>
      </c>
      <c r="CI242" s="2">
        <v>2.6344056892431782</v>
      </c>
      <c r="CJ242" t="s">
        <v>5551</v>
      </c>
      <c r="CK242" s="2">
        <v>5.7544479891020934</v>
      </c>
      <c r="CL242" t="s">
        <v>5587</v>
      </c>
      <c r="CM242" s="2">
        <v>7.3858473190118463</v>
      </c>
      <c r="CN242" t="s">
        <v>5549</v>
      </c>
      <c r="CO242" s="2">
        <v>3.9318325911465171</v>
      </c>
      <c r="CP242" t="s">
        <v>5567</v>
      </c>
      <c r="CQ242" s="2">
        <v>6.6446039486146233</v>
      </c>
      <c r="CR242" t="s">
        <v>5093</v>
      </c>
      <c r="CS242" s="2">
        <v>5.525174185907872</v>
      </c>
      <c r="CT242" t="s">
        <v>5610</v>
      </c>
      <c r="CU242" s="2">
        <v>6.0496632757493529</v>
      </c>
      <c r="CV242" t="s">
        <v>5566</v>
      </c>
      <c r="CW242" s="2">
        <v>15.23529341276946</v>
      </c>
      <c r="CX242" t="s">
        <v>5107</v>
      </c>
      <c r="CY242" s="2">
        <v>3.3500080718063541</v>
      </c>
      <c r="CZ242" t="s">
        <v>5519</v>
      </c>
      <c r="DA242" s="2">
        <v>4.3402402266652693</v>
      </c>
      <c r="DB242" t="s">
        <v>5464</v>
      </c>
      <c r="DC242" s="2">
        <v>9.8573284672299604</v>
      </c>
      <c r="DD242" t="s">
        <v>4082</v>
      </c>
      <c r="DE242" s="2">
        <v>2.5736349352778589</v>
      </c>
      <c r="DF242" t="s">
        <v>5565</v>
      </c>
      <c r="DG242" s="2">
        <v>9.5861238921966816</v>
      </c>
      <c r="DH242" t="s">
        <v>5518</v>
      </c>
      <c r="DI242" s="2">
        <v>5.633776562717479</v>
      </c>
      <c r="DJ242" t="s">
        <v>5416</v>
      </c>
      <c r="DK242" s="2">
        <v>7.4867710505407139</v>
      </c>
      <c r="DL242" t="s">
        <v>5564</v>
      </c>
      <c r="DM242" s="2">
        <v>11.897466122984961</v>
      </c>
      <c r="DN242" t="s">
        <v>5503</v>
      </c>
      <c r="DO242" s="2">
        <v>3.8720711389765659</v>
      </c>
      <c r="DP242" t="s">
        <v>5598</v>
      </c>
      <c r="DQ242" s="2">
        <v>6.7877145437652011</v>
      </c>
      <c r="DR242" t="s">
        <v>5463</v>
      </c>
      <c r="DS242" s="2">
        <v>4.0991054457289664</v>
      </c>
      <c r="DT242" t="s">
        <v>4953</v>
      </c>
      <c r="DU242" s="2">
        <v>4.7673016442522531</v>
      </c>
      <c r="DV242" t="s">
        <v>5585</v>
      </c>
      <c r="DW242" s="2">
        <v>7.1062334387542574</v>
      </c>
      <c r="DX242" t="s">
        <v>5597</v>
      </c>
      <c r="DY242" s="2">
        <v>12.877329855342539</v>
      </c>
      <c r="DZ242" t="s">
        <v>5444</v>
      </c>
      <c r="EA242" s="2">
        <v>7.44417319360854</v>
      </c>
      <c r="EB242" t="s">
        <v>5609</v>
      </c>
      <c r="EC242" s="2">
        <v>9.9879448896691461</v>
      </c>
      <c r="ED242" t="s">
        <v>5346</v>
      </c>
      <c r="EE242" s="2">
        <v>3.160034219785314</v>
      </c>
      <c r="EF242" t="s">
        <v>5595</v>
      </c>
      <c r="EG242" s="2">
        <v>9.9382750325539462</v>
      </c>
      <c r="EH242" t="s">
        <v>5491</v>
      </c>
      <c r="EI242" s="2">
        <v>11.170403336718239</v>
      </c>
      <c r="EJ242" t="s">
        <v>5582</v>
      </c>
      <c r="EK242" s="2">
        <v>10.465526109167619</v>
      </c>
      <c r="EL242" t="s">
        <v>5442</v>
      </c>
      <c r="EM242" s="2">
        <v>4.1310032695290806</v>
      </c>
      <c r="EN242" t="s">
        <v>5514</v>
      </c>
      <c r="EO242" s="2">
        <v>4.0447233252995858</v>
      </c>
      <c r="EP242" t="s">
        <v>5608</v>
      </c>
      <c r="EQ242" s="2">
        <v>12.19303325372123</v>
      </c>
      <c r="ER242" t="s">
        <v>5607</v>
      </c>
      <c r="ES242" s="2">
        <v>9.9192884215686341</v>
      </c>
      <c r="ET242" t="s">
        <v>5490</v>
      </c>
      <c r="EU242" s="2">
        <v>3.686811145562658</v>
      </c>
      <c r="EV242" t="s">
        <v>5581</v>
      </c>
      <c r="EW242" s="2">
        <v>5.6731372409067866</v>
      </c>
      <c r="EX242" t="s">
        <v>5368</v>
      </c>
      <c r="EY242" s="2">
        <v>6.2153904300986653</v>
      </c>
      <c r="EZ242" t="s">
        <v>5387</v>
      </c>
      <c r="FA242" s="2">
        <v>14.218843486940139</v>
      </c>
      <c r="FB242" t="s">
        <v>5440</v>
      </c>
      <c r="FC242" s="2">
        <v>7.2475675198260827</v>
      </c>
      <c r="FD242" t="s">
        <v>5594</v>
      </c>
      <c r="FE242" s="2">
        <v>6.4939135580676854</v>
      </c>
      <c r="FF242" t="s">
        <v>5579</v>
      </c>
      <c r="FG242" s="2">
        <v>6.6561450938860824</v>
      </c>
      <c r="FH242" t="s">
        <v>5606</v>
      </c>
      <c r="FI242" s="2">
        <v>11.50690476964407</v>
      </c>
      <c r="FJ242" t="s">
        <v>5513</v>
      </c>
      <c r="FK242" s="2">
        <v>9.3808872319464598</v>
      </c>
      <c r="FL242" t="s">
        <v>5605</v>
      </c>
      <c r="FM242" s="2">
        <v>12.26729922149806</v>
      </c>
      <c r="FN242" t="s">
        <v>5593</v>
      </c>
      <c r="FO242" s="2">
        <v>6.7416933323627077</v>
      </c>
      <c r="FP242" t="s">
        <v>4477</v>
      </c>
      <c r="FQ242" s="2">
        <v>2.8085628831871969</v>
      </c>
      <c r="FR242" t="s">
        <v>5592</v>
      </c>
      <c r="FS242" s="2">
        <v>8.610686091934717</v>
      </c>
      <c r="FT242" t="s">
        <v>5560</v>
      </c>
      <c r="FU242" s="2">
        <v>15.06727384091938</v>
      </c>
      <c r="FV242" t="s">
        <v>5559</v>
      </c>
      <c r="FW242" s="2">
        <v>8.9662875168386815</v>
      </c>
      <c r="FX242" t="s">
        <v>5531</v>
      </c>
      <c r="FY242" s="2">
        <v>5.2933946807265606</v>
      </c>
      <c r="FZ242" t="s">
        <v>5344</v>
      </c>
      <c r="GA242" s="2">
        <v>3.280474761299474</v>
      </c>
      <c r="GB242" t="s">
        <v>5272</v>
      </c>
      <c r="GC242" s="2">
        <v>4.2233213390903082</v>
      </c>
      <c r="GD242" t="s">
        <v>5577</v>
      </c>
      <c r="GE242" s="2">
        <v>6.2256891966985997</v>
      </c>
      <c r="GF242" t="s">
        <v>5576</v>
      </c>
      <c r="GG242" s="2">
        <v>12.695299575875049</v>
      </c>
      <c r="GH242" t="s">
        <v>5411</v>
      </c>
      <c r="GI242" s="2">
        <v>3.0494645480450981</v>
      </c>
      <c r="GJ242" t="s">
        <v>5157</v>
      </c>
      <c r="GK242" s="2">
        <v>2.881850107366291</v>
      </c>
      <c r="GL242" t="s">
        <v>5541</v>
      </c>
      <c r="GM242" s="2">
        <v>7.7799359523575671</v>
      </c>
      <c r="GN242" t="s">
        <v>5120</v>
      </c>
      <c r="GO242" s="2">
        <v>6.4294500485910886</v>
      </c>
      <c r="GP242" t="s">
        <v>5604</v>
      </c>
      <c r="GQ242" s="2">
        <v>10.992120186568631</v>
      </c>
      <c r="GR242" t="s">
        <v>5540</v>
      </c>
      <c r="GS242" s="2">
        <v>4.5512372472256146</v>
      </c>
      <c r="GT242" t="s">
        <v>4796</v>
      </c>
      <c r="GU242" s="2">
        <v>3.0929880063345578</v>
      </c>
      <c r="GV242" t="s">
        <v>5591</v>
      </c>
      <c r="GW242" s="2">
        <v>3.1582451055006828</v>
      </c>
      <c r="GX242" t="s">
        <v>5365</v>
      </c>
      <c r="GY242" s="2">
        <v>11.93535764657239</v>
      </c>
      <c r="GZ242" t="s">
        <v>5293</v>
      </c>
      <c r="HA242" s="2">
        <v>5.0753667343310163</v>
      </c>
      <c r="HB242" t="s">
        <v>5487</v>
      </c>
      <c r="HC242" s="2">
        <v>11.435995584418089</v>
      </c>
      <c r="HD242" t="s">
        <v>5452</v>
      </c>
      <c r="HE242" s="2">
        <v>10.37562835030066</v>
      </c>
      <c r="HF242" t="s">
        <v>5527</v>
      </c>
      <c r="HG242" s="2">
        <v>5.1635792579145487</v>
      </c>
    </row>
    <row r="243" spans="1:215" x14ac:dyDescent="0.25">
      <c r="A243">
        <v>7.134930691996324</v>
      </c>
      <c r="P243" t="s">
        <v>5408</v>
      </c>
      <c r="Q243" s="2">
        <v>3.4928549447203072</v>
      </c>
      <c r="R243" t="s">
        <v>5314</v>
      </c>
      <c r="S243" s="2">
        <v>5.2095536271152234</v>
      </c>
      <c r="T243" t="s">
        <v>5326</v>
      </c>
      <c r="U243" s="2">
        <v>3.6838739235192719</v>
      </c>
      <c r="V243" t="s">
        <v>5590</v>
      </c>
      <c r="W243" s="2">
        <v>3.5243398445421481</v>
      </c>
      <c r="X243" t="s">
        <v>5302</v>
      </c>
      <c r="Y243" s="2">
        <v>17.75645015186285</v>
      </c>
      <c r="Z243" t="s">
        <v>5589</v>
      </c>
      <c r="AA243" s="2">
        <v>12.07067690869207</v>
      </c>
      <c r="AB243" t="s">
        <v>5588</v>
      </c>
      <c r="AC243" s="2">
        <v>3.0934567719466419</v>
      </c>
      <c r="AD243" t="s">
        <v>5423</v>
      </c>
      <c r="AE243" s="2">
        <v>3.275354607172734</v>
      </c>
      <c r="AF243" t="s">
        <v>5555</v>
      </c>
      <c r="AG243" s="2">
        <v>4.0837340558499058</v>
      </c>
      <c r="AH243" t="s">
        <v>4359</v>
      </c>
      <c r="AI243" s="2">
        <v>3.0889533212216058</v>
      </c>
      <c r="AJ243" t="s">
        <v>5554</v>
      </c>
      <c r="AK243" s="2">
        <v>7.0651889406309127</v>
      </c>
      <c r="AL243" t="s">
        <v>5539</v>
      </c>
      <c r="AM243" s="2">
        <v>4.2597136771533144</v>
      </c>
      <c r="AN243" t="s">
        <v>5470</v>
      </c>
      <c r="AO243" s="2">
        <v>14.50896762501573</v>
      </c>
      <c r="AP243" t="s">
        <v>5244</v>
      </c>
      <c r="AQ243" s="2">
        <v>3.4477003015832328</v>
      </c>
      <c r="AR243" t="s">
        <v>5538</v>
      </c>
      <c r="AS243" s="2">
        <v>5.3290580185988894</v>
      </c>
      <c r="AT243" t="s">
        <v>5537</v>
      </c>
      <c r="AU243" s="2">
        <v>4.3916617013952717</v>
      </c>
      <c r="AV243" t="s">
        <v>5603</v>
      </c>
      <c r="AW243" s="2">
        <v>8.1424465734622533</v>
      </c>
      <c r="AX243" t="s">
        <v>4135</v>
      </c>
      <c r="AY243" s="2">
        <v>2.4451224284123581</v>
      </c>
      <c r="AZ243" t="s">
        <v>3956</v>
      </c>
      <c r="BA243" s="2">
        <v>2.9773091753371621</v>
      </c>
      <c r="BB243" t="s">
        <v>5536</v>
      </c>
      <c r="BC243" s="2">
        <v>10.33507998169013</v>
      </c>
      <c r="BD243" t="s">
        <v>5553</v>
      </c>
      <c r="BE243" s="2">
        <v>6.5981995337416066</v>
      </c>
      <c r="BF243" t="s">
        <v>5602</v>
      </c>
      <c r="BG243" s="2">
        <v>10.33385913011255</v>
      </c>
      <c r="BH243" t="s">
        <v>5601</v>
      </c>
      <c r="BI243" s="2">
        <v>14.44673568287706</v>
      </c>
      <c r="BJ243" t="s">
        <v>5363</v>
      </c>
      <c r="BK243" s="2">
        <v>4.6414285674286937</v>
      </c>
      <c r="BL243" t="s">
        <v>5144</v>
      </c>
      <c r="BM243" s="2">
        <v>4.6240371344214886</v>
      </c>
      <c r="BN243" t="s">
        <v>5570</v>
      </c>
      <c r="BO243" s="2">
        <v>9.5196106087653369</v>
      </c>
      <c r="BP243" t="s">
        <v>5348</v>
      </c>
      <c r="BQ243" s="2">
        <v>5.3850851430187134</v>
      </c>
      <c r="BR243" t="s">
        <v>5569</v>
      </c>
      <c r="BS243" s="2">
        <v>11.935856211367961</v>
      </c>
      <c r="BT243" t="s">
        <v>5600</v>
      </c>
      <c r="BU243" s="2">
        <v>3.0260636482104779</v>
      </c>
      <c r="BV243" t="s">
        <v>5507</v>
      </c>
      <c r="BW243" s="2">
        <v>6.8237944471511547</v>
      </c>
      <c r="BX243" t="s">
        <v>5380</v>
      </c>
      <c r="BY243" s="2">
        <v>3.139381524664572</v>
      </c>
      <c r="BZ243" t="s">
        <v>5420</v>
      </c>
      <c r="CA243" s="2">
        <v>10.628404475712641</v>
      </c>
      <c r="CB243" t="s">
        <v>5468</v>
      </c>
      <c r="CC243" s="2">
        <v>5.3366199717534251</v>
      </c>
      <c r="CD243" t="s">
        <v>5467</v>
      </c>
      <c r="CE243" s="2">
        <v>9.8683322110028442</v>
      </c>
      <c r="CF243" t="s">
        <v>5599</v>
      </c>
      <c r="CG243" s="2">
        <v>12.930841100363169</v>
      </c>
      <c r="CH243" t="s">
        <v>3939</v>
      </c>
      <c r="CI243" s="2">
        <v>2.6344056892431782</v>
      </c>
      <c r="CJ243" t="s">
        <v>5551</v>
      </c>
      <c r="CK243" s="2">
        <v>5.7544479891020934</v>
      </c>
      <c r="CL243" t="s">
        <v>5587</v>
      </c>
      <c r="CM243" s="2">
        <v>7.3858473190118463</v>
      </c>
      <c r="CN243" t="s">
        <v>5549</v>
      </c>
      <c r="CO243" s="2">
        <v>3.9318325911465171</v>
      </c>
      <c r="CP243" t="s">
        <v>5567</v>
      </c>
      <c r="CQ243" s="2">
        <v>6.6446039486146233</v>
      </c>
      <c r="CR243" t="s">
        <v>5093</v>
      </c>
      <c r="CS243" s="2">
        <v>5.525174185907872</v>
      </c>
      <c r="CT243" t="s">
        <v>5586</v>
      </c>
      <c r="CU243" s="2">
        <v>5.9954201731764201</v>
      </c>
      <c r="CV243" t="s">
        <v>5566</v>
      </c>
      <c r="CW243" s="2">
        <v>15.23529341276946</v>
      </c>
      <c r="CX243" t="s">
        <v>5107</v>
      </c>
      <c r="CY243" s="2">
        <v>3.3500080718063541</v>
      </c>
      <c r="CZ243" t="s">
        <v>5519</v>
      </c>
      <c r="DA243" s="2">
        <v>4.3402402266652693</v>
      </c>
      <c r="DB243" t="s">
        <v>5464</v>
      </c>
      <c r="DC243" s="2">
        <v>9.8573284672299604</v>
      </c>
      <c r="DD243" t="s">
        <v>4082</v>
      </c>
      <c r="DE243" s="2">
        <v>2.5736349352778589</v>
      </c>
      <c r="DF243" t="s">
        <v>5565</v>
      </c>
      <c r="DG243" s="2">
        <v>9.5861238921966816</v>
      </c>
      <c r="DH243" t="s">
        <v>5518</v>
      </c>
      <c r="DI243" s="2">
        <v>5.633776562717479</v>
      </c>
      <c r="DJ243" t="s">
        <v>5416</v>
      </c>
      <c r="DK243" s="2">
        <v>7.4867710505407139</v>
      </c>
      <c r="DL243" t="s">
        <v>5564</v>
      </c>
      <c r="DM243" s="2">
        <v>11.897466122984961</v>
      </c>
      <c r="DN243" t="s">
        <v>5503</v>
      </c>
      <c r="DO243" s="2">
        <v>3.8720711389765659</v>
      </c>
      <c r="DP243" t="s">
        <v>5598</v>
      </c>
      <c r="DQ243" s="2">
        <v>6.7877145437652011</v>
      </c>
      <c r="DR243" t="s">
        <v>5463</v>
      </c>
      <c r="DS243" s="2">
        <v>4.0991054457289664</v>
      </c>
      <c r="DT243" t="s">
        <v>4953</v>
      </c>
      <c r="DU243" s="2">
        <v>4.7673016442522531</v>
      </c>
      <c r="DV243" t="s">
        <v>5585</v>
      </c>
      <c r="DW243" s="2">
        <v>7.1062334387542574</v>
      </c>
      <c r="DX243" t="s">
        <v>5597</v>
      </c>
      <c r="DY243" s="2">
        <v>12.877329855342539</v>
      </c>
      <c r="DZ243" t="s">
        <v>5444</v>
      </c>
      <c r="EA243" s="2">
        <v>7.44417319360854</v>
      </c>
      <c r="EB243" t="s">
        <v>5596</v>
      </c>
      <c r="EC243" s="2">
        <v>9.754677662829911</v>
      </c>
      <c r="ED243" t="s">
        <v>5346</v>
      </c>
      <c r="EE243" s="2">
        <v>3.160034219785314</v>
      </c>
      <c r="EF243" t="s">
        <v>5595</v>
      </c>
      <c r="EG243" s="2">
        <v>9.9382750325539462</v>
      </c>
      <c r="EH243" t="s">
        <v>5491</v>
      </c>
      <c r="EI243" s="2">
        <v>11.170403336718239</v>
      </c>
      <c r="EJ243" t="s">
        <v>5582</v>
      </c>
      <c r="EK243" s="2">
        <v>10.465526109167619</v>
      </c>
      <c r="EL243" t="s">
        <v>5442</v>
      </c>
      <c r="EM243" s="2">
        <v>4.1310032695290806</v>
      </c>
      <c r="EN243" t="s">
        <v>5514</v>
      </c>
      <c r="EO243" s="2">
        <v>4.0447233252995858</v>
      </c>
      <c r="EP243" t="s">
        <v>5546</v>
      </c>
      <c r="EQ243" s="2">
        <v>11.961487286100629</v>
      </c>
      <c r="ER243" t="s">
        <v>5545</v>
      </c>
      <c r="ES243" s="2">
        <v>9.8116214019278587</v>
      </c>
      <c r="ET243" t="s">
        <v>5490</v>
      </c>
      <c r="EU243" s="2">
        <v>3.686811145562658</v>
      </c>
      <c r="EV243" t="s">
        <v>5581</v>
      </c>
      <c r="EW243" s="2">
        <v>5.6731372409067866</v>
      </c>
      <c r="EX243" t="s">
        <v>5368</v>
      </c>
      <c r="EY243" s="2">
        <v>6.2153904300986653</v>
      </c>
      <c r="EZ243" t="s">
        <v>5387</v>
      </c>
      <c r="FA243" s="2">
        <v>14.218843486940139</v>
      </c>
      <c r="FB243" t="s">
        <v>5440</v>
      </c>
      <c r="FC243" s="2">
        <v>7.2475675198260827</v>
      </c>
      <c r="FD243" t="s">
        <v>5594</v>
      </c>
      <c r="FE243" s="2">
        <v>6.4939135580676854</v>
      </c>
      <c r="FF243" t="s">
        <v>5579</v>
      </c>
      <c r="FG243" s="2">
        <v>6.6561450938860824</v>
      </c>
      <c r="FH243" t="s">
        <v>5459</v>
      </c>
      <c r="FI243" s="2">
        <v>11.49000903531882</v>
      </c>
      <c r="FJ243" t="s">
        <v>5513</v>
      </c>
      <c r="FK243" s="2">
        <v>9.3808872319464598</v>
      </c>
      <c r="FL243" t="s">
        <v>5578</v>
      </c>
      <c r="FM243" s="2">
        <v>12.18506794496076</v>
      </c>
      <c r="FN243" t="s">
        <v>5593</v>
      </c>
      <c r="FO243" s="2">
        <v>6.7416933323627077</v>
      </c>
      <c r="FP243" t="s">
        <v>4477</v>
      </c>
      <c r="FQ243" s="2">
        <v>2.8085628831871969</v>
      </c>
      <c r="FR243" t="s">
        <v>5592</v>
      </c>
      <c r="FS243" s="2">
        <v>8.610686091934717</v>
      </c>
      <c r="FT243" t="s">
        <v>5560</v>
      </c>
      <c r="FU243" s="2">
        <v>15.06727384091938</v>
      </c>
      <c r="FV243" t="s">
        <v>5559</v>
      </c>
      <c r="FW243" s="2">
        <v>8.9662875168386815</v>
      </c>
      <c r="FX243" t="s">
        <v>5531</v>
      </c>
      <c r="FY243" s="2">
        <v>5.2933946807265606</v>
      </c>
      <c r="FZ243" t="s">
        <v>5344</v>
      </c>
      <c r="GA243" s="2">
        <v>3.280474761299474</v>
      </c>
      <c r="GB243" t="s">
        <v>5272</v>
      </c>
      <c r="GC243" s="2">
        <v>4.2233213390903082</v>
      </c>
      <c r="GD243" t="s">
        <v>5577</v>
      </c>
      <c r="GE243" s="2">
        <v>6.2256891966985997</v>
      </c>
      <c r="GF243" t="s">
        <v>5576</v>
      </c>
      <c r="GG243" s="2">
        <v>12.695299575875049</v>
      </c>
      <c r="GH243" t="s">
        <v>5411</v>
      </c>
      <c r="GI243" s="2">
        <v>3.0494645480450981</v>
      </c>
      <c r="GJ243" t="s">
        <v>5157</v>
      </c>
      <c r="GK243" s="2">
        <v>2.881850107366291</v>
      </c>
      <c r="GL243" t="s">
        <v>5541</v>
      </c>
      <c r="GM243" s="2">
        <v>7.7799359523575671</v>
      </c>
      <c r="GN243" t="s">
        <v>5120</v>
      </c>
      <c r="GO243" s="2">
        <v>6.4294500485910886</v>
      </c>
      <c r="GP243" t="s">
        <v>5510</v>
      </c>
      <c r="GQ243" s="2">
        <v>10.759713190982589</v>
      </c>
      <c r="GR243" t="s">
        <v>5540</v>
      </c>
      <c r="GS243" s="2">
        <v>4.5512372472256146</v>
      </c>
      <c r="GT243" t="s">
        <v>4796</v>
      </c>
      <c r="GU243" s="2">
        <v>3.0929880063345578</v>
      </c>
      <c r="GV243" t="s">
        <v>5591</v>
      </c>
      <c r="GW243" s="2">
        <v>3.1582451055006828</v>
      </c>
      <c r="GX243" t="s">
        <v>5365</v>
      </c>
      <c r="GY243" s="2">
        <v>11.93535764657239</v>
      </c>
      <c r="GZ243" t="s">
        <v>5293</v>
      </c>
      <c r="HA243" s="2">
        <v>5.0753667343310163</v>
      </c>
      <c r="HB243" t="s">
        <v>5487</v>
      </c>
      <c r="HC243" s="2">
        <v>11.435995584418089</v>
      </c>
      <c r="HD243" t="s">
        <v>5452</v>
      </c>
      <c r="HE243" s="2">
        <v>10.37562835030066</v>
      </c>
      <c r="HF243" t="s">
        <v>5527</v>
      </c>
      <c r="HG243" s="2">
        <v>5.1635792579145487</v>
      </c>
    </row>
    <row r="244" spans="1:215" x14ac:dyDescent="0.25">
      <c r="A244">
        <v>7.110780980593157</v>
      </c>
      <c r="P244" t="s">
        <v>5408</v>
      </c>
      <c r="Q244" s="2">
        <v>3.4928549447203072</v>
      </c>
      <c r="R244" t="s">
        <v>5314</v>
      </c>
      <c r="S244" s="2">
        <v>5.2095536271152234</v>
      </c>
      <c r="T244" t="s">
        <v>5326</v>
      </c>
      <c r="U244" s="2">
        <v>3.6838739235192719</v>
      </c>
      <c r="V244" t="s">
        <v>5590</v>
      </c>
      <c r="W244" s="2">
        <v>3.5243398445421481</v>
      </c>
      <c r="X244" t="s">
        <v>5302</v>
      </c>
      <c r="Y244" s="2">
        <v>17.75645015186285</v>
      </c>
      <c r="Z244" t="s">
        <v>5589</v>
      </c>
      <c r="AA244" s="2">
        <v>12.07067690869207</v>
      </c>
      <c r="AB244" t="s">
        <v>5588</v>
      </c>
      <c r="AC244" s="2">
        <v>3.0934567719466419</v>
      </c>
      <c r="AD244" t="s">
        <v>5423</v>
      </c>
      <c r="AE244" s="2">
        <v>3.275354607172734</v>
      </c>
      <c r="AF244" t="s">
        <v>5555</v>
      </c>
      <c r="AG244" s="2">
        <v>4.0837340558499058</v>
      </c>
      <c r="AH244" t="s">
        <v>4359</v>
      </c>
      <c r="AI244" s="2">
        <v>3.0889533212216058</v>
      </c>
      <c r="AJ244" t="s">
        <v>5554</v>
      </c>
      <c r="AK244" s="2">
        <v>7.0651889406309127</v>
      </c>
      <c r="AL244" t="s">
        <v>5539</v>
      </c>
      <c r="AM244" s="2">
        <v>4.2597136771533144</v>
      </c>
      <c r="AN244" t="s">
        <v>5470</v>
      </c>
      <c r="AO244" s="2">
        <v>14.50896762501573</v>
      </c>
      <c r="AP244" t="s">
        <v>5244</v>
      </c>
      <c r="AQ244" s="2">
        <v>3.4477003015832328</v>
      </c>
      <c r="AR244" t="s">
        <v>5538</v>
      </c>
      <c r="AS244" s="2">
        <v>5.3290580185988894</v>
      </c>
      <c r="AT244" t="s">
        <v>5537</v>
      </c>
      <c r="AU244" s="2">
        <v>4.3916617013952717</v>
      </c>
      <c r="AV244" t="s">
        <v>5573</v>
      </c>
      <c r="AW244" s="2">
        <v>8.0693403591489439</v>
      </c>
      <c r="AX244" t="s">
        <v>4135</v>
      </c>
      <c r="AY244" s="2">
        <v>2.4451224284123581</v>
      </c>
      <c r="AZ244" t="s">
        <v>3956</v>
      </c>
      <c r="BA244" s="2">
        <v>2.9773091753371621</v>
      </c>
      <c r="BB244" t="s">
        <v>5536</v>
      </c>
      <c r="BC244" s="2">
        <v>10.33507998169013</v>
      </c>
      <c r="BD244" t="s">
        <v>5553</v>
      </c>
      <c r="BE244" s="2">
        <v>6.5981995337416066</v>
      </c>
      <c r="BF244" t="s">
        <v>5572</v>
      </c>
      <c r="BG244" s="2">
        <v>10.31128763241265</v>
      </c>
      <c r="BH244" t="s">
        <v>5571</v>
      </c>
      <c r="BI244" s="2">
        <v>13.95868957032727</v>
      </c>
      <c r="BJ244" t="s">
        <v>5363</v>
      </c>
      <c r="BK244" s="2">
        <v>4.6414285674286937</v>
      </c>
      <c r="BL244" t="s">
        <v>5144</v>
      </c>
      <c r="BM244" s="2">
        <v>4.6240371344214886</v>
      </c>
      <c r="BN244" t="s">
        <v>5570</v>
      </c>
      <c r="BO244" s="2">
        <v>9.5196106087653369</v>
      </c>
      <c r="BP244" t="s">
        <v>5348</v>
      </c>
      <c r="BQ244" s="2">
        <v>5.3850851430187134</v>
      </c>
      <c r="BR244" t="s">
        <v>5569</v>
      </c>
      <c r="BS244" s="2">
        <v>11.935856211367961</v>
      </c>
      <c r="BT244" t="s">
        <v>3946</v>
      </c>
      <c r="BU244" s="2">
        <v>2.8507417650440878</v>
      </c>
      <c r="BV244" t="s">
        <v>5507</v>
      </c>
      <c r="BW244" s="2">
        <v>6.8237944471511547</v>
      </c>
      <c r="BX244" t="s">
        <v>5380</v>
      </c>
      <c r="BY244" s="2">
        <v>3.139381524664572</v>
      </c>
      <c r="BZ244" t="s">
        <v>5420</v>
      </c>
      <c r="CA244" s="2">
        <v>10.628404475712641</v>
      </c>
      <c r="CB244" t="s">
        <v>5468</v>
      </c>
      <c r="CC244" s="2">
        <v>5.3366199717534251</v>
      </c>
      <c r="CD244" t="s">
        <v>5467</v>
      </c>
      <c r="CE244" s="2">
        <v>9.8683322110028442</v>
      </c>
      <c r="CF244" t="s">
        <v>5552</v>
      </c>
      <c r="CG244" s="2">
        <v>12.68040923301259</v>
      </c>
      <c r="CH244" t="s">
        <v>3939</v>
      </c>
      <c r="CI244" s="2">
        <v>2.6344056892431782</v>
      </c>
      <c r="CJ244" t="s">
        <v>5551</v>
      </c>
      <c r="CK244" s="2">
        <v>5.7544479891020934</v>
      </c>
      <c r="CL244" t="s">
        <v>5587</v>
      </c>
      <c r="CM244" s="2">
        <v>7.3858473190118463</v>
      </c>
      <c r="CN244" t="s">
        <v>5549</v>
      </c>
      <c r="CO244" s="2">
        <v>3.9318325911465171</v>
      </c>
      <c r="CP244" t="s">
        <v>5567</v>
      </c>
      <c r="CQ244" s="2">
        <v>6.6446039486146233</v>
      </c>
      <c r="CR244" t="s">
        <v>5093</v>
      </c>
      <c r="CS244" s="2">
        <v>5.525174185907872</v>
      </c>
      <c r="CT244" t="s">
        <v>5586</v>
      </c>
      <c r="CU244" s="2">
        <v>5.9954201731764201</v>
      </c>
      <c r="CV244" t="s">
        <v>5566</v>
      </c>
      <c r="CW244" s="2">
        <v>15.23529341276946</v>
      </c>
      <c r="CX244" t="s">
        <v>5107</v>
      </c>
      <c r="CY244" s="2">
        <v>3.3500080718063541</v>
      </c>
      <c r="CZ244" t="s">
        <v>5519</v>
      </c>
      <c r="DA244" s="2">
        <v>4.3402402266652693</v>
      </c>
      <c r="DB244" t="s">
        <v>5464</v>
      </c>
      <c r="DC244" s="2">
        <v>9.8573284672299604</v>
      </c>
      <c r="DD244" t="s">
        <v>4082</v>
      </c>
      <c r="DE244" s="2">
        <v>2.5736349352778589</v>
      </c>
      <c r="DF244" t="s">
        <v>5565</v>
      </c>
      <c r="DG244" s="2">
        <v>9.5861238921966816</v>
      </c>
      <c r="DH244" t="s">
        <v>5518</v>
      </c>
      <c r="DI244" s="2">
        <v>5.633776562717479</v>
      </c>
      <c r="DJ244" t="s">
        <v>5416</v>
      </c>
      <c r="DK244" s="2">
        <v>7.4867710505407139</v>
      </c>
      <c r="DL244" t="s">
        <v>5564</v>
      </c>
      <c r="DM244" s="2">
        <v>11.897466122984961</v>
      </c>
      <c r="DN244" t="s">
        <v>5503</v>
      </c>
      <c r="DO244" s="2">
        <v>3.8720711389765659</v>
      </c>
      <c r="DP244" t="s">
        <v>5563</v>
      </c>
      <c r="DQ244" s="2">
        <v>6.6382596917975256</v>
      </c>
      <c r="DR244" t="s">
        <v>5463</v>
      </c>
      <c r="DS244" s="2">
        <v>4.0991054457289664</v>
      </c>
      <c r="DT244" t="s">
        <v>4953</v>
      </c>
      <c r="DU244" s="2">
        <v>4.7673016442522531</v>
      </c>
      <c r="DV244" t="s">
        <v>5585</v>
      </c>
      <c r="DW244" s="2">
        <v>7.1062334387542574</v>
      </c>
      <c r="DX244" t="s">
        <v>5584</v>
      </c>
      <c r="DY244" s="2">
        <v>12.425382306939669</v>
      </c>
      <c r="DZ244" t="s">
        <v>5444</v>
      </c>
      <c r="EA244" s="2">
        <v>7.44417319360854</v>
      </c>
      <c r="EB244" t="s">
        <v>5583</v>
      </c>
      <c r="EC244" s="2">
        <v>9.5712258861225923</v>
      </c>
      <c r="ED244" t="s">
        <v>5346</v>
      </c>
      <c r="EE244" s="2">
        <v>3.160034219785314</v>
      </c>
      <c r="EF244" t="s">
        <v>5533</v>
      </c>
      <c r="EG244" s="2">
        <v>9.8160537498157119</v>
      </c>
      <c r="EH244" t="s">
        <v>5491</v>
      </c>
      <c r="EI244" s="2">
        <v>11.170403336718239</v>
      </c>
      <c r="EJ244" t="s">
        <v>5582</v>
      </c>
      <c r="EK244" s="2">
        <v>10.465526109167619</v>
      </c>
      <c r="EL244" t="s">
        <v>5442</v>
      </c>
      <c r="EM244" s="2">
        <v>4.1310032695290806</v>
      </c>
      <c r="EN244" t="s">
        <v>5514</v>
      </c>
      <c r="EO244" s="2">
        <v>4.0447233252995858</v>
      </c>
      <c r="EP244" t="s">
        <v>5546</v>
      </c>
      <c r="EQ244" s="2">
        <v>11.961487286100629</v>
      </c>
      <c r="ER244" t="s">
        <v>5545</v>
      </c>
      <c r="ES244" s="2">
        <v>9.8116214019278587</v>
      </c>
      <c r="ET244" t="s">
        <v>5490</v>
      </c>
      <c r="EU244" s="2">
        <v>3.686811145562658</v>
      </c>
      <c r="EV244" t="s">
        <v>5581</v>
      </c>
      <c r="EW244" s="2">
        <v>5.6731372409067866</v>
      </c>
      <c r="EX244" t="s">
        <v>5368</v>
      </c>
      <c r="EY244" s="2">
        <v>6.2153904300986653</v>
      </c>
      <c r="EZ244" t="s">
        <v>5387</v>
      </c>
      <c r="FA244" s="2">
        <v>14.218843486940139</v>
      </c>
      <c r="FB244" t="s">
        <v>5440</v>
      </c>
      <c r="FC244" s="2">
        <v>7.2475675198260827</v>
      </c>
      <c r="FD244" t="s">
        <v>5580</v>
      </c>
      <c r="FE244" s="2">
        <v>6.4145510689094571</v>
      </c>
      <c r="FF244" t="s">
        <v>5579</v>
      </c>
      <c r="FG244" s="2">
        <v>6.6561450938860824</v>
      </c>
      <c r="FH244" t="s">
        <v>5459</v>
      </c>
      <c r="FI244" s="2">
        <v>11.49000903531882</v>
      </c>
      <c r="FJ244" t="s">
        <v>5513</v>
      </c>
      <c r="FK244" s="2">
        <v>9.3808872319464598</v>
      </c>
      <c r="FL244" t="s">
        <v>5578</v>
      </c>
      <c r="FM244" s="2">
        <v>12.18506794496076</v>
      </c>
      <c r="FN244" t="s">
        <v>5543</v>
      </c>
      <c r="FO244" s="2">
        <v>6.3364383200236141</v>
      </c>
      <c r="FP244" t="s">
        <v>4477</v>
      </c>
      <c r="FQ244" s="2">
        <v>2.8085628831871969</v>
      </c>
      <c r="FR244" t="s">
        <v>5456</v>
      </c>
      <c r="FS244" s="2">
        <v>8.604069735954738</v>
      </c>
      <c r="FT244" t="s">
        <v>5560</v>
      </c>
      <c r="FU244" s="2">
        <v>15.06727384091938</v>
      </c>
      <c r="FV244" t="s">
        <v>5559</v>
      </c>
      <c r="FW244" s="2">
        <v>8.9662875168386815</v>
      </c>
      <c r="FX244" t="s">
        <v>5531</v>
      </c>
      <c r="FY244" s="2">
        <v>5.2933946807265606</v>
      </c>
      <c r="FZ244" t="s">
        <v>5344</v>
      </c>
      <c r="GA244" s="2">
        <v>3.280474761299474</v>
      </c>
      <c r="GB244" t="s">
        <v>5272</v>
      </c>
      <c r="GC244" s="2">
        <v>4.2233213390903082</v>
      </c>
      <c r="GD244" t="s">
        <v>5577</v>
      </c>
      <c r="GE244" s="2">
        <v>6.2256891966985997</v>
      </c>
      <c r="GF244" t="s">
        <v>5576</v>
      </c>
      <c r="GG244" s="2">
        <v>12.695299575875049</v>
      </c>
      <c r="GH244" t="s">
        <v>5411</v>
      </c>
      <c r="GI244" s="2">
        <v>3.0494645480450981</v>
      </c>
      <c r="GJ244" t="s">
        <v>5157</v>
      </c>
      <c r="GK244" s="2">
        <v>2.881850107366291</v>
      </c>
      <c r="GL244" t="s">
        <v>5541</v>
      </c>
      <c r="GM244" s="2">
        <v>7.7799359523575671</v>
      </c>
      <c r="GN244" t="s">
        <v>5120</v>
      </c>
      <c r="GO244" s="2">
        <v>6.4294500485910886</v>
      </c>
      <c r="GP244" t="s">
        <v>5510</v>
      </c>
      <c r="GQ244" s="2">
        <v>10.759713190982589</v>
      </c>
      <c r="GR244" t="s">
        <v>5540</v>
      </c>
      <c r="GS244" s="2">
        <v>4.5512372472256146</v>
      </c>
      <c r="GT244" t="s">
        <v>4796</v>
      </c>
      <c r="GU244" s="2">
        <v>3.0929880063345578</v>
      </c>
      <c r="GV244" t="s">
        <v>5528</v>
      </c>
      <c r="GW244" s="2">
        <v>3.151060857557344</v>
      </c>
      <c r="GX244" t="s">
        <v>5365</v>
      </c>
      <c r="GY244" s="2">
        <v>11.93535764657239</v>
      </c>
      <c r="GZ244" t="s">
        <v>5293</v>
      </c>
      <c r="HA244" s="2">
        <v>5.0753667343310163</v>
      </c>
      <c r="HB244" t="s">
        <v>5487</v>
      </c>
      <c r="HC244" s="2">
        <v>11.435995584418089</v>
      </c>
      <c r="HD244" t="s">
        <v>5452</v>
      </c>
      <c r="HE244" s="2">
        <v>10.37562835030066</v>
      </c>
      <c r="HF244" t="s">
        <v>5527</v>
      </c>
      <c r="HG244" s="2">
        <v>5.1635792579145487</v>
      </c>
    </row>
    <row r="245" spans="1:215" x14ac:dyDescent="0.25">
      <c r="A245">
        <v>7.0787033381799711</v>
      </c>
      <c r="P245" t="s">
        <v>5408</v>
      </c>
      <c r="Q245" s="2">
        <v>3.4928549447203072</v>
      </c>
      <c r="R245" t="s">
        <v>5314</v>
      </c>
      <c r="S245" s="2">
        <v>5.2095536271152234</v>
      </c>
      <c r="T245" t="s">
        <v>5326</v>
      </c>
      <c r="U245" s="2">
        <v>3.6838739235192719</v>
      </c>
      <c r="V245" t="s">
        <v>5575</v>
      </c>
      <c r="W245" s="2">
        <v>3.5094561434602101</v>
      </c>
      <c r="X245" t="s">
        <v>5302</v>
      </c>
      <c r="Y245" s="2">
        <v>17.75645015186285</v>
      </c>
      <c r="Z245" t="s">
        <v>5574</v>
      </c>
      <c r="AA245" s="2">
        <v>11.974235598454481</v>
      </c>
      <c r="AB245" t="s">
        <v>5056</v>
      </c>
      <c r="AC245" s="2">
        <v>3.0862514528617919</v>
      </c>
      <c r="AD245" t="s">
        <v>5423</v>
      </c>
      <c r="AE245" s="2">
        <v>3.275354607172734</v>
      </c>
      <c r="AF245" t="s">
        <v>5555</v>
      </c>
      <c r="AG245" s="2">
        <v>4.0837340558499058</v>
      </c>
      <c r="AH245" t="s">
        <v>4359</v>
      </c>
      <c r="AI245" s="2">
        <v>3.0889533212216058</v>
      </c>
      <c r="AJ245" t="s">
        <v>5554</v>
      </c>
      <c r="AK245" s="2">
        <v>7.0651889406309127</v>
      </c>
      <c r="AL245" t="s">
        <v>5539</v>
      </c>
      <c r="AM245" s="2">
        <v>4.2597136771533144</v>
      </c>
      <c r="AN245" t="s">
        <v>5470</v>
      </c>
      <c r="AO245" s="2">
        <v>14.50896762501573</v>
      </c>
      <c r="AP245" t="s">
        <v>5244</v>
      </c>
      <c r="AQ245" s="2">
        <v>3.4477003015832328</v>
      </c>
      <c r="AR245" t="s">
        <v>5538</v>
      </c>
      <c r="AS245" s="2">
        <v>5.3290580185988894</v>
      </c>
      <c r="AT245" t="s">
        <v>5537</v>
      </c>
      <c r="AU245" s="2">
        <v>4.3916617013952717</v>
      </c>
      <c r="AV245" t="s">
        <v>5573</v>
      </c>
      <c r="AW245" s="2">
        <v>8.0693403591489439</v>
      </c>
      <c r="AX245" t="s">
        <v>4135</v>
      </c>
      <c r="AY245" s="2">
        <v>2.4451224284123581</v>
      </c>
      <c r="AZ245" t="s">
        <v>3956</v>
      </c>
      <c r="BA245" s="2">
        <v>2.9773091753371621</v>
      </c>
      <c r="BB245" t="s">
        <v>5536</v>
      </c>
      <c r="BC245" s="2">
        <v>10.33507998169013</v>
      </c>
      <c r="BD245" t="s">
        <v>5553</v>
      </c>
      <c r="BE245" s="2">
        <v>6.5981995337416066</v>
      </c>
      <c r="BF245" t="s">
        <v>5572</v>
      </c>
      <c r="BG245" s="2">
        <v>10.31128763241265</v>
      </c>
      <c r="BH245" t="s">
        <v>5571</v>
      </c>
      <c r="BI245" s="2">
        <v>13.95868957032727</v>
      </c>
      <c r="BJ245" t="s">
        <v>5363</v>
      </c>
      <c r="BK245" s="2">
        <v>4.6414285674286937</v>
      </c>
      <c r="BL245" t="s">
        <v>5144</v>
      </c>
      <c r="BM245" s="2">
        <v>4.6240371344214886</v>
      </c>
      <c r="BN245" t="s">
        <v>5570</v>
      </c>
      <c r="BO245" s="2">
        <v>9.5196106087653369</v>
      </c>
      <c r="BP245" t="s">
        <v>5348</v>
      </c>
      <c r="BQ245" s="2">
        <v>5.3850851430187134</v>
      </c>
      <c r="BR245" t="s">
        <v>5569</v>
      </c>
      <c r="BS245" s="2">
        <v>11.935856211367961</v>
      </c>
      <c r="BT245" t="s">
        <v>3946</v>
      </c>
      <c r="BU245" s="2">
        <v>2.8507417650440878</v>
      </c>
      <c r="BV245" t="s">
        <v>5507</v>
      </c>
      <c r="BW245" s="2">
        <v>6.8237944471511547</v>
      </c>
      <c r="BX245" t="s">
        <v>5380</v>
      </c>
      <c r="BY245" s="2">
        <v>3.139381524664572</v>
      </c>
      <c r="BZ245" t="s">
        <v>5420</v>
      </c>
      <c r="CA245" s="2">
        <v>10.628404475712641</v>
      </c>
      <c r="CB245" t="s">
        <v>5468</v>
      </c>
      <c r="CC245" s="2">
        <v>5.3366199717534251</v>
      </c>
      <c r="CD245" t="s">
        <v>5467</v>
      </c>
      <c r="CE245" s="2">
        <v>9.8683322110028442</v>
      </c>
      <c r="CF245" t="s">
        <v>5552</v>
      </c>
      <c r="CG245" s="2">
        <v>12.68040923301259</v>
      </c>
      <c r="CH245" t="s">
        <v>3939</v>
      </c>
      <c r="CI245" s="2">
        <v>2.6344056892431782</v>
      </c>
      <c r="CJ245" t="s">
        <v>5551</v>
      </c>
      <c r="CK245" s="2">
        <v>5.7544479891020934</v>
      </c>
      <c r="CL245" t="s">
        <v>5568</v>
      </c>
      <c r="CM245" s="2">
        <v>7.2932727438319276</v>
      </c>
      <c r="CN245" t="s">
        <v>5549</v>
      </c>
      <c r="CO245" s="2">
        <v>3.9318325911465171</v>
      </c>
      <c r="CP245" t="s">
        <v>5567</v>
      </c>
      <c r="CQ245" s="2">
        <v>6.6446039486146233</v>
      </c>
      <c r="CR245" t="s">
        <v>5093</v>
      </c>
      <c r="CS245" s="2">
        <v>5.525174185907872</v>
      </c>
      <c r="CT245" t="s">
        <v>5534</v>
      </c>
      <c r="CU245" s="2">
        <v>5.8489925885184242</v>
      </c>
      <c r="CV245" t="s">
        <v>5566</v>
      </c>
      <c r="CW245" s="2">
        <v>15.23529341276946</v>
      </c>
      <c r="CX245" t="s">
        <v>5107</v>
      </c>
      <c r="CY245" s="2">
        <v>3.3500080718063541</v>
      </c>
      <c r="CZ245" t="s">
        <v>5519</v>
      </c>
      <c r="DA245" s="2">
        <v>4.3402402266652693</v>
      </c>
      <c r="DB245" t="s">
        <v>5464</v>
      </c>
      <c r="DC245" s="2">
        <v>9.8573284672299604</v>
      </c>
      <c r="DD245" t="s">
        <v>4082</v>
      </c>
      <c r="DE245" s="2">
        <v>2.5736349352778589</v>
      </c>
      <c r="DF245" t="s">
        <v>5565</v>
      </c>
      <c r="DG245" s="2">
        <v>9.5861238921966816</v>
      </c>
      <c r="DH245" t="s">
        <v>5518</v>
      </c>
      <c r="DI245" s="2">
        <v>5.633776562717479</v>
      </c>
      <c r="DJ245" t="s">
        <v>5416</v>
      </c>
      <c r="DK245" s="2">
        <v>7.4867710505407139</v>
      </c>
      <c r="DL245" t="s">
        <v>5564</v>
      </c>
      <c r="DM245" s="2">
        <v>11.897466122984961</v>
      </c>
      <c r="DN245" t="s">
        <v>5503</v>
      </c>
      <c r="DO245" s="2">
        <v>3.8720711389765659</v>
      </c>
      <c r="DP245" t="s">
        <v>5563</v>
      </c>
      <c r="DQ245" s="2">
        <v>6.6382596917975256</v>
      </c>
      <c r="DR245" t="s">
        <v>5463</v>
      </c>
      <c r="DS245" s="2">
        <v>4.0991054457289664</v>
      </c>
      <c r="DT245" t="s">
        <v>4953</v>
      </c>
      <c r="DU245" s="2">
        <v>4.7673016442522531</v>
      </c>
      <c r="DV245" t="s">
        <v>5547</v>
      </c>
      <c r="DW245" s="2">
        <v>6.9842468552469388</v>
      </c>
      <c r="DX245" t="s">
        <v>5562</v>
      </c>
      <c r="DY245" s="2">
        <v>12.224226210303071</v>
      </c>
      <c r="DZ245" t="s">
        <v>5444</v>
      </c>
      <c r="EA245" s="2">
        <v>7.44417319360854</v>
      </c>
      <c r="EB245" t="s">
        <v>5493</v>
      </c>
      <c r="EC245" s="2">
        <v>9.3821536324275403</v>
      </c>
      <c r="ED245" t="s">
        <v>5346</v>
      </c>
      <c r="EE245" s="2">
        <v>3.160034219785314</v>
      </c>
      <c r="EF245" t="s">
        <v>5533</v>
      </c>
      <c r="EG245" s="2">
        <v>9.8160537498157119</v>
      </c>
      <c r="EH245" t="s">
        <v>5491</v>
      </c>
      <c r="EI245" s="2">
        <v>11.170403336718239</v>
      </c>
      <c r="EJ245" t="s">
        <v>5515</v>
      </c>
      <c r="EK245" s="2">
        <v>10.19244350490648</v>
      </c>
      <c r="EL245" t="s">
        <v>5442</v>
      </c>
      <c r="EM245" s="2">
        <v>4.1310032695290806</v>
      </c>
      <c r="EN245" t="s">
        <v>5514</v>
      </c>
      <c r="EO245" s="2">
        <v>4.0447233252995858</v>
      </c>
      <c r="EP245" t="s">
        <v>5546</v>
      </c>
      <c r="EQ245" s="2">
        <v>11.961487286100629</v>
      </c>
      <c r="ER245" t="s">
        <v>5545</v>
      </c>
      <c r="ES245" s="2">
        <v>9.8116214019278587</v>
      </c>
      <c r="ET245" t="s">
        <v>5490</v>
      </c>
      <c r="EU245" s="2">
        <v>3.686811145562658</v>
      </c>
      <c r="EV245" t="s">
        <v>5561</v>
      </c>
      <c r="EW245" s="2">
        <v>5.4618848004877307</v>
      </c>
      <c r="EX245" t="s">
        <v>5368</v>
      </c>
      <c r="EY245" s="2">
        <v>6.2153904300986653</v>
      </c>
      <c r="EZ245" t="s">
        <v>5387</v>
      </c>
      <c r="FA245" s="2">
        <v>14.218843486940139</v>
      </c>
      <c r="FB245" t="s">
        <v>5440</v>
      </c>
      <c r="FC245" s="2">
        <v>7.2475675198260827</v>
      </c>
      <c r="FD245" t="s">
        <v>5439</v>
      </c>
      <c r="FE245" s="2">
        <v>5.6880459007347994</v>
      </c>
      <c r="FF245" t="s">
        <v>5438</v>
      </c>
      <c r="FG245" s="2">
        <v>6.2504062666318836</v>
      </c>
      <c r="FH245" t="s">
        <v>5459</v>
      </c>
      <c r="FI245" s="2">
        <v>11.49000903531882</v>
      </c>
      <c r="FJ245" t="s">
        <v>5513</v>
      </c>
      <c r="FK245" s="2">
        <v>9.3808872319464598</v>
      </c>
      <c r="FL245" t="s">
        <v>5544</v>
      </c>
      <c r="FM245" s="2">
        <v>11.758573318207389</v>
      </c>
      <c r="FN245" t="s">
        <v>5543</v>
      </c>
      <c r="FO245" s="2">
        <v>6.3364383200236141</v>
      </c>
      <c r="FP245" t="s">
        <v>4477</v>
      </c>
      <c r="FQ245" s="2">
        <v>2.8085628831871969</v>
      </c>
      <c r="FR245" t="s">
        <v>5456</v>
      </c>
      <c r="FS245" s="2">
        <v>8.604069735954738</v>
      </c>
      <c r="FT245" t="s">
        <v>5560</v>
      </c>
      <c r="FU245" s="2">
        <v>15.06727384091938</v>
      </c>
      <c r="FV245" t="s">
        <v>5559</v>
      </c>
      <c r="FW245" s="2">
        <v>8.9662875168386815</v>
      </c>
      <c r="FX245" t="s">
        <v>5531</v>
      </c>
      <c r="FY245" s="2">
        <v>5.2933946807265606</v>
      </c>
      <c r="FZ245" t="s">
        <v>5344</v>
      </c>
      <c r="GA245" s="2">
        <v>3.280474761299474</v>
      </c>
      <c r="GB245" t="s">
        <v>5272</v>
      </c>
      <c r="GC245" s="2">
        <v>4.2233213390903082</v>
      </c>
      <c r="GD245" t="s">
        <v>5558</v>
      </c>
      <c r="GE245" s="2">
        <v>5.9985389931569237</v>
      </c>
      <c r="GF245" t="s">
        <v>5476</v>
      </c>
      <c r="GG245" s="2">
        <v>12.627506629042021</v>
      </c>
      <c r="GH245" t="s">
        <v>5411</v>
      </c>
      <c r="GI245" s="2">
        <v>3.0494645480450981</v>
      </c>
      <c r="GJ245" t="s">
        <v>5157</v>
      </c>
      <c r="GK245" s="2">
        <v>2.881850107366291</v>
      </c>
      <c r="GL245" t="s">
        <v>5541</v>
      </c>
      <c r="GM245" s="2">
        <v>7.7799359523575671</v>
      </c>
      <c r="GN245" t="s">
        <v>5120</v>
      </c>
      <c r="GO245" s="2">
        <v>6.4294500485910886</v>
      </c>
      <c r="GP245" t="s">
        <v>5510</v>
      </c>
      <c r="GQ245" s="2">
        <v>10.759713190982589</v>
      </c>
      <c r="GR245" t="s">
        <v>5540</v>
      </c>
      <c r="GS245" s="2">
        <v>4.5512372472256146</v>
      </c>
      <c r="GT245" t="s">
        <v>4796</v>
      </c>
      <c r="GU245" s="2">
        <v>3.0929880063345578</v>
      </c>
      <c r="GV245" t="s">
        <v>5528</v>
      </c>
      <c r="GW245" s="2">
        <v>3.151060857557344</v>
      </c>
      <c r="GX245" t="s">
        <v>5365</v>
      </c>
      <c r="GY245" s="2">
        <v>11.93535764657239</v>
      </c>
      <c r="GZ245" t="s">
        <v>5293</v>
      </c>
      <c r="HA245" s="2">
        <v>5.0753667343310163</v>
      </c>
      <c r="HB245" t="s">
        <v>5487</v>
      </c>
      <c r="HC245" s="2">
        <v>11.435995584418089</v>
      </c>
      <c r="HD245" t="s">
        <v>5452</v>
      </c>
      <c r="HE245" s="2">
        <v>10.37562835030066</v>
      </c>
      <c r="HF245" t="s">
        <v>5527</v>
      </c>
      <c r="HG245" s="2">
        <v>5.1635792579145487</v>
      </c>
    </row>
    <row r="246" spans="1:215" x14ac:dyDescent="0.25">
      <c r="A246">
        <v>7.0275574522631441</v>
      </c>
      <c r="P246" t="s">
        <v>5408</v>
      </c>
      <c r="Q246" s="2">
        <v>3.4928549447203072</v>
      </c>
      <c r="R246" t="s">
        <v>5314</v>
      </c>
      <c r="S246" s="2">
        <v>5.2095536271152234</v>
      </c>
      <c r="T246" t="s">
        <v>5326</v>
      </c>
      <c r="U246" s="2">
        <v>3.6838739235192719</v>
      </c>
      <c r="V246" t="s">
        <v>5557</v>
      </c>
      <c r="W246" s="2">
        <v>3.4638460089115992</v>
      </c>
      <c r="X246" t="s">
        <v>5302</v>
      </c>
      <c r="Y246" s="2">
        <v>17.75645015186285</v>
      </c>
      <c r="Z246" t="s">
        <v>5556</v>
      </c>
      <c r="AA246" s="2">
        <v>11.69842665726463</v>
      </c>
      <c r="AB246" t="s">
        <v>5056</v>
      </c>
      <c r="AC246" s="2">
        <v>3.0862514528617919</v>
      </c>
      <c r="AD246" t="s">
        <v>5423</v>
      </c>
      <c r="AE246" s="2">
        <v>3.275354607172734</v>
      </c>
      <c r="AF246" t="s">
        <v>5555</v>
      </c>
      <c r="AG246" s="2">
        <v>4.0837340558499058</v>
      </c>
      <c r="AH246" t="s">
        <v>4359</v>
      </c>
      <c r="AI246" s="2">
        <v>3.0889533212216058</v>
      </c>
      <c r="AJ246" t="s">
        <v>5554</v>
      </c>
      <c r="AK246" s="2">
        <v>7.0651889406309127</v>
      </c>
      <c r="AL246" t="s">
        <v>5539</v>
      </c>
      <c r="AM246" s="2">
        <v>4.2597136771533144</v>
      </c>
      <c r="AN246" t="s">
        <v>5470</v>
      </c>
      <c r="AO246" s="2">
        <v>14.50896762501573</v>
      </c>
      <c r="AP246" t="s">
        <v>5244</v>
      </c>
      <c r="AQ246" s="2">
        <v>3.4477003015832328</v>
      </c>
      <c r="AR246" t="s">
        <v>5538</v>
      </c>
      <c r="AS246" s="2">
        <v>5.3290580185988894</v>
      </c>
      <c r="AT246" t="s">
        <v>5537</v>
      </c>
      <c r="AU246" s="2">
        <v>4.3916617013952717</v>
      </c>
      <c r="AV246" t="s">
        <v>5450</v>
      </c>
      <c r="AW246" s="2">
        <v>7.6769102669782789</v>
      </c>
      <c r="AX246" t="s">
        <v>4135</v>
      </c>
      <c r="AY246" s="2">
        <v>2.4451224284123581</v>
      </c>
      <c r="AZ246" t="s">
        <v>3956</v>
      </c>
      <c r="BA246" s="2">
        <v>2.9773091753371621</v>
      </c>
      <c r="BB246" t="s">
        <v>5536</v>
      </c>
      <c r="BC246" s="2">
        <v>10.33507998169013</v>
      </c>
      <c r="BD246" t="s">
        <v>5553</v>
      </c>
      <c r="BE246" s="2">
        <v>6.5981995337416066</v>
      </c>
      <c r="BF246" t="s">
        <v>5364</v>
      </c>
      <c r="BG246" s="2">
        <v>10.28829316103668</v>
      </c>
      <c r="BH246" t="s">
        <v>5509</v>
      </c>
      <c r="BI246" s="2">
        <v>13.82315894697237</v>
      </c>
      <c r="BJ246" t="s">
        <v>5363</v>
      </c>
      <c r="BK246" s="2">
        <v>4.6414285674286937</v>
      </c>
      <c r="BL246" t="s">
        <v>5144</v>
      </c>
      <c r="BM246" s="2">
        <v>4.6240371344214886</v>
      </c>
      <c r="BN246" t="s">
        <v>5508</v>
      </c>
      <c r="BO246" s="2">
        <v>9.0518853674399775</v>
      </c>
      <c r="BP246" t="s">
        <v>5348</v>
      </c>
      <c r="BQ246" s="2">
        <v>5.3850851430187134</v>
      </c>
      <c r="BR246" t="s">
        <v>5535</v>
      </c>
      <c r="BS246" s="2">
        <v>11.7804097463427</v>
      </c>
      <c r="BT246" t="s">
        <v>3946</v>
      </c>
      <c r="BU246" s="2">
        <v>2.8507417650440878</v>
      </c>
      <c r="BV246" t="s">
        <v>5507</v>
      </c>
      <c r="BW246" s="2">
        <v>6.8237944471511547</v>
      </c>
      <c r="BX246" t="s">
        <v>5380</v>
      </c>
      <c r="BY246" s="2">
        <v>3.139381524664572</v>
      </c>
      <c r="BZ246" t="s">
        <v>5420</v>
      </c>
      <c r="CA246" s="2">
        <v>10.628404475712641</v>
      </c>
      <c r="CB246" t="s">
        <v>5468</v>
      </c>
      <c r="CC246" s="2">
        <v>5.3366199717534251</v>
      </c>
      <c r="CD246" t="s">
        <v>5467</v>
      </c>
      <c r="CE246" s="2">
        <v>9.8683322110028442</v>
      </c>
      <c r="CF246" t="s">
        <v>5552</v>
      </c>
      <c r="CG246" s="2">
        <v>12.68040923301259</v>
      </c>
      <c r="CH246" t="s">
        <v>3939</v>
      </c>
      <c r="CI246" s="2">
        <v>2.6344056892431782</v>
      </c>
      <c r="CJ246" t="s">
        <v>5551</v>
      </c>
      <c r="CK246" s="2">
        <v>5.7544479891020934</v>
      </c>
      <c r="CL246" t="s">
        <v>5550</v>
      </c>
      <c r="CM246" s="2">
        <v>6.991313255309727</v>
      </c>
      <c r="CN246" t="s">
        <v>5549</v>
      </c>
      <c r="CO246" s="2">
        <v>3.9318325911465171</v>
      </c>
      <c r="CP246" t="s">
        <v>5482</v>
      </c>
      <c r="CQ246" s="2">
        <v>6.1402910522478678</v>
      </c>
      <c r="CR246" t="s">
        <v>5093</v>
      </c>
      <c r="CS246" s="2">
        <v>5.525174185907872</v>
      </c>
      <c r="CT246" t="s">
        <v>5534</v>
      </c>
      <c r="CU246" s="2">
        <v>5.8489925885184242</v>
      </c>
      <c r="CV246" t="s">
        <v>5520</v>
      </c>
      <c r="CW246" s="2">
        <v>14.98731187655488</v>
      </c>
      <c r="CX246" t="s">
        <v>5107</v>
      </c>
      <c r="CY246" s="2">
        <v>3.3500080718063541</v>
      </c>
      <c r="CZ246" t="s">
        <v>5519</v>
      </c>
      <c r="DA246" s="2">
        <v>4.3402402266652693</v>
      </c>
      <c r="DB246" t="s">
        <v>5464</v>
      </c>
      <c r="DC246" s="2">
        <v>9.8573284672299604</v>
      </c>
      <c r="DD246" t="s">
        <v>4082</v>
      </c>
      <c r="DE246" s="2">
        <v>2.5736349352778589</v>
      </c>
      <c r="DF246" t="s">
        <v>5177</v>
      </c>
      <c r="DG246" s="2">
        <v>7.8117983084114471</v>
      </c>
      <c r="DH246" t="s">
        <v>5518</v>
      </c>
      <c r="DI246" s="2">
        <v>5.633776562717479</v>
      </c>
      <c r="DJ246" t="s">
        <v>5416</v>
      </c>
      <c r="DK246" s="2">
        <v>7.4867710505407139</v>
      </c>
      <c r="DL246" t="s">
        <v>5252</v>
      </c>
      <c r="DM246" s="2">
        <v>11.845333289531441</v>
      </c>
      <c r="DN246" t="s">
        <v>5503</v>
      </c>
      <c r="DO246" s="2">
        <v>3.8720711389765659</v>
      </c>
      <c r="DP246" t="s">
        <v>5548</v>
      </c>
      <c r="DQ246" s="2">
        <v>6.6350423289143663</v>
      </c>
      <c r="DR246" t="s">
        <v>5463</v>
      </c>
      <c r="DS246" s="2">
        <v>4.0991054457289664</v>
      </c>
      <c r="DT246" t="s">
        <v>4953</v>
      </c>
      <c r="DU246" s="2">
        <v>4.7673016442522531</v>
      </c>
      <c r="DV246" t="s">
        <v>5547</v>
      </c>
      <c r="DW246" s="2">
        <v>6.9842468552469388</v>
      </c>
      <c r="DX246" t="s">
        <v>5516</v>
      </c>
      <c r="DY246" s="2">
        <v>12.20355237204136</v>
      </c>
      <c r="DZ246" t="s">
        <v>5444</v>
      </c>
      <c r="EA246" s="2">
        <v>7.44417319360854</v>
      </c>
      <c r="EB246" t="s">
        <v>5493</v>
      </c>
      <c r="EC246" s="2">
        <v>9.3821536324275403</v>
      </c>
      <c r="ED246" t="s">
        <v>5346</v>
      </c>
      <c r="EE246" s="2">
        <v>3.160034219785314</v>
      </c>
      <c r="EF246" t="s">
        <v>5533</v>
      </c>
      <c r="EG246" s="2">
        <v>9.8160537498157119</v>
      </c>
      <c r="EH246" t="s">
        <v>5491</v>
      </c>
      <c r="EI246" s="2">
        <v>11.170403336718239</v>
      </c>
      <c r="EJ246" t="s">
        <v>5515</v>
      </c>
      <c r="EK246" s="2">
        <v>10.19244350490648</v>
      </c>
      <c r="EL246" t="s">
        <v>5442</v>
      </c>
      <c r="EM246" s="2">
        <v>4.1310032695290806</v>
      </c>
      <c r="EN246" t="s">
        <v>5514</v>
      </c>
      <c r="EO246" s="2">
        <v>4.0447233252995858</v>
      </c>
      <c r="EP246" t="s">
        <v>5546</v>
      </c>
      <c r="EQ246" s="2">
        <v>11.961487286100629</v>
      </c>
      <c r="ER246" t="s">
        <v>5545</v>
      </c>
      <c r="ES246" s="2">
        <v>9.8116214019278587</v>
      </c>
      <c r="ET246" t="s">
        <v>5490</v>
      </c>
      <c r="EU246" s="2">
        <v>3.686811145562658</v>
      </c>
      <c r="EV246" t="s">
        <v>5160</v>
      </c>
      <c r="EW246" s="2">
        <v>5.0178388806778642</v>
      </c>
      <c r="EX246" t="s">
        <v>5368</v>
      </c>
      <c r="EY246" s="2">
        <v>6.2153904300986653</v>
      </c>
      <c r="EZ246" t="s">
        <v>5387</v>
      </c>
      <c r="FA246" s="2">
        <v>14.218843486940139</v>
      </c>
      <c r="FB246" t="s">
        <v>5440</v>
      </c>
      <c r="FC246" s="2">
        <v>7.2475675198260827</v>
      </c>
      <c r="FD246" t="s">
        <v>5439</v>
      </c>
      <c r="FE246" s="2">
        <v>5.6880459007347994</v>
      </c>
      <c r="FF246" t="s">
        <v>5438</v>
      </c>
      <c r="FG246" s="2">
        <v>6.2504062666318836</v>
      </c>
      <c r="FH246" t="s">
        <v>5459</v>
      </c>
      <c r="FI246" s="2">
        <v>11.49000903531882</v>
      </c>
      <c r="FJ246" t="s">
        <v>5513</v>
      </c>
      <c r="FK246" s="2">
        <v>9.3808872319464598</v>
      </c>
      <c r="FL246" t="s">
        <v>5544</v>
      </c>
      <c r="FM246" s="2">
        <v>11.758573318207389</v>
      </c>
      <c r="FN246" t="s">
        <v>5543</v>
      </c>
      <c r="FO246" s="2">
        <v>6.3364383200236141</v>
      </c>
      <c r="FP246" t="s">
        <v>4477</v>
      </c>
      <c r="FQ246" s="2">
        <v>2.8085628831871969</v>
      </c>
      <c r="FR246" t="s">
        <v>5456</v>
      </c>
      <c r="FS246" s="2">
        <v>8.604069735954738</v>
      </c>
      <c r="FT246" t="s">
        <v>5329</v>
      </c>
      <c r="FU246" s="2">
        <v>14.82568828120618</v>
      </c>
      <c r="FV246" t="s">
        <v>5500</v>
      </c>
      <c r="FW246" s="2">
        <v>8.9517019604688048</v>
      </c>
      <c r="FX246" t="s">
        <v>5531</v>
      </c>
      <c r="FY246" s="2">
        <v>5.2933946807265606</v>
      </c>
      <c r="FZ246" t="s">
        <v>5344</v>
      </c>
      <c r="GA246" s="2">
        <v>3.280474761299474</v>
      </c>
      <c r="GB246" t="s">
        <v>5272</v>
      </c>
      <c r="GC246" s="2">
        <v>4.2233213390903082</v>
      </c>
      <c r="GD246" t="s">
        <v>5542</v>
      </c>
      <c r="GE246" s="2">
        <v>5.9843169458447747</v>
      </c>
      <c r="GF246" t="s">
        <v>5476</v>
      </c>
      <c r="GG246" s="2">
        <v>12.627506629042021</v>
      </c>
      <c r="GH246" t="s">
        <v>5411</v>
      </c>
      <c r="GI246" s="2">
        <v>3.0494645480450981</v>
      </c>
      <c r="GJ246" t="s">
        <v>5157</v>
      </c>
      <c r="GK246" s="2">
        <v>2.881850107366291</v>
      </c>
      <c r="GL246" t="s">
        <v>5541</v>
      </c>
      <c r="GM246" s="2">
        <v>7.7799359523575671</v>
      </c>
      <c r="GN246" t="s">
        <v>5120</v>
      </c>
      <c r="GO246" s="2">
        <v>6.4294500485910886</v>
      </c>
      <c r="GP246" t="s">
        <v>5510</v>
      </c>
      <c r="GQ246" s="2">
        <v>10.759713190982589</v>
      </c>
      <c r="GR246" t="s">
        <v>5540</v>
      </c>
      <c r="GS246" s="2">
        <v>4.5512372472256146</v>
      </c>
      <c r="GT246" t="s">
        <v>4796</v>
      </c>
      <c r="GU246" s="2">
        <v>3.0929880063345578</v>
      </c>
      <c r="GV246" t="s">
        <v>5528</v>
      </c>
      <c r="GW246" s="2">
        <v>3.151060857557344</v>
      </c>
      <c r="GX246" t="s">
        <v>5365</v>
      </c>
      <c r="GY246" s="2">
        <v>11.93535764657239</v>
      </c>
      <c r="GZ246" t="s">
        <v>5293</v>
      </c>
      <c r="HA246" s="2">
        <v>5.0753667343310163</v>
      </c>
      <c r="HB246" t="s">
        <v>5487</v>
      </c>
      <c r="HC246" s="2">
        <v>11.435995584418089</v>
      </c>
      <c r="HD246" t="s">
        <v>5452</v>
      </c>
      <c r="HE246" s="2">
        <v>10.37562835030066</v>
      </c>
      <c r="HF246" t="s">
        <v>5527</v>
      </c>
      <c r="HG246" s="2">
        <v>5.1635792579145487</v>
      </c>
    </row>
    <row r="247" spans="1:215" x14ac:dyDescent="0.25">
      <c r="A247">
        <v>6.9623962568510569</v>
      </c>
      <c r="P247" t="s">
        <v>5408</v>
      </c>
      <c r="Q247" s="2">
        <v>3.4928549447203072</v>
      </c>
      <c r="R247" t="s">
        <v>5314</v>
      </c>
      <c r="S247" s="2">
        <v>5.2095536271152234</v>
      </c>
      <c r="T247" t="s">
        <v>5326</v>
      </c>
      <c r="U247" s="2">
        <v>3.6838739235192719</v>
      </c>
      <c r="V247" t="s">
        <v>5292</v>
      </c>
      <c r="W247" s="2">
        <v>3.134135937431211</v>
      </c>
      <c r="X247" t="s">
        <v>5302</v>
      </c>
      <c r="Y247" s="2">
        <v>17.75645015186285</v>
      </c>
      <c r="Z247" t="s">
        <v>5526</v>
      </c>
      <c r="AA247" s="2">
        <v>11.51734388107741</v>
      </c>
      <c r="AB247" t="s">
        <v>5056</v>
      </c>
      <c r="AC247" s="2">
        <v>3.0862514528617919</v>
      </c>
      <c r="AD247" t="s">
        <v>5423</v>
      </c>
      <c r="AE247" s="2">
        <v>3.275354607172734</v>
      </c>
      <c r="AF247" t="s">
        <v>5382</v>
      </c>
      <c r="AG247" s="2">
        <v>4.0823801486918292</v>
      </c>
      <c r="AH247" t="s">
        <v>4359</v>
      </c>
      <c r="AI247" s="2">
        <v>3.0889533212216058</v>
      </c>
      <c r="AJ247" t="s">
        <v>5497</v>
      </c>
      <c r="AK247" s="2">
        <v>6.613723935289098</v>
      </c>
      <c r="AL247" t="s">
        <v>5539</v>
      </c>
      <c r="AM247" s="2">
        <v>4.2597136771533144</v>
      </c>
      <c r="AN247" t="s">
        <v>5470</v>
      </c>
      <c r="AO247" s="2">
        <v>14.50896762501573</v>
      </c>
      <c r="AP247" t="s">
        <v>5244</v>
      </c>
      <c r="AQ247" s="2">
        <v>3.4477003015832328</v>
      </c>
      <c r="AR247" t="s">
        <v>5538</v>
      </c>
      <c r="AS247" s="2">
        <v>5.3290580185988894</v>
      </c>
      <c r="AT247" t="s">
        <v>5537</v>
      </c>
      <c r="AU247" s="2">
        <v>4.3916617013952717</v>
      </c>
      <c r="AV247" t="s">
        <v>5450</v>
      </c>
      <c r="AW247" s="2">
        <v>7.6769102669782789</v>
      </c>
      <c r="AX247" t="s">
        <v>4135</v>
      </c>
      <c r="AY247" s="2">
        <v>2.4451224284123581</v>
      </c>
      <c r="AZ247" t="s">
        <v>3956</v>
      </c>
      <c r="BA247" s="2">
        <v>2.9773091753371621</v>
      </c>
      <c r="BB247" t="s">
        <v>5536</v>
      </c>
      <c r="BC247" s="2">
        <v>10.33507998169013</v>
      </c>
      <c r="BD247" t="s">
        <v>5350</v>
      </c>
      <c r="BE247" s="2">
        <v>6.1488785332986673</v>
      </c>
      <c r="BF247" t="s">
        <v>5364</v>
      </c>
      <c r="BG247" s="2">
        <v>10.28829316103668</v>
      </c>
      <c r="BH247" t="s">
        <v>5509</v>
      </c>
      <c r="BI247" s="2">
        <v>13.82315894697237</v>
      </c>
      <c r="BJ247" t="s">
        <v>5363</v>
      </c>
      <c r="BK247" s="2">
        <v>4.6414285674286937</v>
      </c>
      <c r="BL247" t="s">
        <v>5144</v>
      </c>
      <c r="BM247" s="2">
        <v>4.6240371344214886</v>
      </c>
      <c r="BN247" t="s">
        <v>5508</v>
      </c>
      <c r="BO247" s="2">
        <v>9.0518853674399775</v>
      </c>
      <c r="BP247" t="s">
        <v>5348</v>
      </c>
      <c r="BQ247" s="2">
        <v>5.3850851430187134</v>
      </c>
      <c r="BR247" t="s">
        <v>5535</v>
      </c>
      <c r="BS247" s="2">
        <v>11.7804097463427</v>
      </c>
      <c r="BT247" t="s">
        <v>3946</v>
      </c>
      <c r="BU247" s="2">
        <v>2.8507417650440878</v>
      </c>
      <c r="BV247" t="s">
        <v>5507</v>
      </c>
      <c r="BW247" s="2">
        <v>6.8237944471511547</v>
      </c>
      <c r="BX247" t="s">
        <v>5380</v>
      </c>
      <c r="BY247" s="2">
        <v>3.139381524664572</v>
      </c>
      <c r="BZ247" t="s">
        <v>5420</v>
      </c>
      <c r="CA247" s="2">
        <v>10.628404475712641</v>
      </c>
      <c r="CB247" t="s">
        <v>5468</v>
      </c>
      <c r="CC247" s="2">
        <v>5.3366199717534251</v>
      </c>
      <c r="CD247" t="s">
        <v>5467</v>
      </c>
      <c r="CE247" s="2">
        <v>9.8683322110028442</v>
      </c>
      <c r="CF247" t="s">
        <v>5466</v>
      </c>
      <c r="CG247" s="2">
        <v>12.64858751716462</v>
      </c>
      <c r="CH247" t="s">
        <v>3939</v>
      </c>
      <c r="CI247" s="2">
        <v>2.6344056892431782</v>
      </c>
      <c r="CJ247" t="s">
        <v>5522</v>
      </c>
      <c r="CK247" s="2">
        <v>5.4960919336972047</v>
      </c>
      <c r="CL247" t="s">
        <v>5505</v>
      </c>
      <c r="CM247" s="2">
        <v>6.3238716448067933</v>
      </c>
      <c r="CN247" t="s">
        <v>5242</v>
      </c>
      <c r="CO247" s="2">
        <v>3.597405883602669</v>
      </c>
      <c r="CP247" t="s">
        <v>5482</v>
      </c>
      <c r="CQ247" s="2">
        <v>6.1402910522478678</v>
      </c>
      <c r="CR247" t="s">
        <v>5093</v>
      </c>
      <c r="CS247" s="2">
        <v>5.525174185907872</v>
      </c>
      <c r="CT247" t="s">
        <v>5534</v>
      </c>
      <c r="CU247" s="2">
        <v>5.8489925885184242</v>
      </c>
      <c r="CV247" t="s">
        <v>5520</v>
      </c>
      <c r="CW247" s="2">
        <v>14.98731187655488</v>
      </c>
      <c r="CX247" t="s">
        <v>5107</v>
      </c>
      <c r="CY247" s="2">
        <v>3.3500080718063541</v>
      </c>
      <c r="CZ247" t="s">
        <v>5519</v>
      </c>
      <c r="DA247" s="2">
        <v>4.3402402266652693</v>
      </c>
      <c r="DB247" t="s">
        <v>5464</v>
      </c>
      <c r="DC247" s="2">
        <v>9.8573284672299604</v>
      </c>
      <c r="DD247" t="s">
        <v>4082</v>
      </c>
      <c r="DE247" s="2">
        <v>2.5736349352778589</v>
      </c>
      <c r="DF247" t="s">
        <v>5177</v>
      </c>
      <c r="DG247" s="2">
        <v>7.8117983084114471</v>
      </c>
      <c r="DH247" t="s">
        <v>5518</v>
      </c>
      <c r="DI247" s="2">
        <v>5.633776562717479</v>
      </c>
      <c r="DJ247" t="s">
        <v>5416</v>
      </c>
      <c r="DK247" s="2">
        <v>7.4867710505407139</v>
      </c>
      <c r="DL247" t="s">
        <v>5252</v>
      </c>
      <c r="DM247" s="2">
        <v>11.845333289531441</v>
      </c>
      <c r="DN247" t="s">
        <v>5503</v>
      </c>
      <c r="DO247" s="2">
        <v>3.8720711389765659</v>
      </c>
      <c r="DP247" t="s">
        <v>5517</v>
      </c>
      <c r="DQ247" s="2">
        <v>5.961429783394177</v>
      </c>
      <c r="DR247" t="s">
        <v>5463</v>
      </c>
      <c r="DS247" s="2">
        <v>4.0991054457289664</v>
      </c>
      <c r="DT247" t="s">
        <v>4953</v>
      </c>
      <c r="DU247" s="2">
        <v>4.7673016442522531</v>
      </c>
      <c r="DV247" t="s">
        <v>5445</v>
      </c>
      <c r="DW247" s="2">
        <v>6.8107143603554352</v>
      </c>
      <c r="DX247" t="s">
        <v>5516</v>
      </c>
      <c r="DY247" s="2">
        <v>12.20355237204136</v>
      </c>
      <c r="DZ247" t="s">
        <v>5444</v>
      </c>
      <c r="EA247" s="2">
        <v>7.44417319360854</v>
      </c>
      <c r="EB247" t="s">
        <v>5493</v>
      </c>
      <c r="EC247" s="2">
        <v>9.3821536324275403</v>
      </c>
      <c r="ED247" t="s">
        <v>5346</v>
      </c>
      <c r="EE247" s="2">
        <v>3.160034219785314</v>
      </c>
      <c r="EF247" t="s">
        <v>5533</v>
      </c>
      <c r="EG247" s="2">
        <v>9.8160537498157119</v>
      </c>
      <c r="EH247" t="s">
        <v>5491</v>
      </c>
      <c r="EI247" s="2">
        <v>11.170403336718239</v>
      </c>
      <c r="EJ247" t="s">
        <v>5515</v>
      </c>
      <c r="EK247" s="2">
        <v>10.19244350490648</v>
      </c>
      <c r="EL247" t="s">
        <v>5442</v>
      </c>
      <c r="EM247" s="2">
        <v>4.1310032695290806</v>
      </c>
      <c r="EN247" t="s">
        <v>5514</v>
      </c>
      <c r="EO247" s="2">
        <v>4.0447233252995858</v>
      </c>
      <c r="EP247" t="s">
        <v>5501</v>
      </c>
      <c r="EQ247" s="2">
        <v>11.601966860157811</v>
      </c>
      <c r="ER247" t="s">
        <v>5532</v>
      </c>
      <c r="ES247" s="2">
        <v>9.7310939138609935</v>
      </c>
      <c r="ET247" t="s">
        <v>5490</v>
      </c>
      <c r="EU247" s="2">
        <v>3.686811145562658</v>
      </c>
      <c r="EV247" t="s">
        <v>5160</v>
      </c>
      <c r="EW247" s="2">
        <v>5.0178388806778642</v>
      </c>
      <c r="EX247" t="s">
        <v>5368</v>
      </c>
      <c r="EY247" s="2">
        <v>6.2153904300986653</v>
      </c>
      <c r="EZ247" t="s">
        <v>5387</v>
      </c>
      <c r="FA247" s="2">
        <v>14.218843486940139</v>
      </c>
      <c r="FB247" t="s">
        <v>5440</v>
      </c>
      <c r="FC247" s="2">
        <v>7.2475675198260827</v>
      </c>
      <c r="FD247" t="s">
        <v>5439</v>
      </c>
      <c r="FE247" s="2">
        <v>5.6880459007347994</v>
      </c>
      <c r="FF247" t="s">
        <v>5438</v>
      </c>
      <c r="FG247" s="2">
        <v>6.2504062666318836</v>
      </c>
      <c r="FH247" t="s">
        <v>5459</v>
      </c>
      <c r="FI247" s="2">
        <v>11.49000903531882</v>
      </c>
      <c r="FJ247" t="s">
        <v>5513</v>
      </c>
      <c r="FK247" s="2">
        <v>9.3808872319464598</v>
      </c>
      <c r="FL247" t="s">
        <v>5512</v>
      </c>
      <c r="FM247" s="2">
        <v>11.305023662024389</v>
      </c>
      <c r="FN247" t="s">
        <v>5457</v>
      </c>
      <c r="FO247" s="2">
        <v>5.9224401647386964</v>
      </c>
      <c r="FP247" t="s">
        <v>4477</v>
      </c>
      <c r="FQ247" s="2">
        <v>2.8085628831871969</v>
      </c>
      <c r="FR247" t="s">
        <v>5456</v>
      </c>
      <c r="FS247" s="2">
        <v>8.604069735954738</v>
      </c>
      <c r="FT247" t="s">
        <v>5329</v>
      </c>
      <c r="FU247" s="2">
        <v>14.82568828120618</v>
      </c>
      <c r="FV247" t="s">
        <v>5500</v>
      </c>
      <c r="FW247" s="2">
        <v>8.9517019604688048</v>
      </c>
      <c r="FX247" t="s">
        <v>5531</v>
      </c>
      <c r="FY247" s="2">
        <v>5.2933946807265606</v>
      </c>
      <c r="FZ247" t="s">
        <v>5344</v>
      </c>
      <c r="GA247" s="2">
        <v>3.280474761299474</v>
      </c>
      <c r="GB247" t="s">
        <v>5272</v>
      </c>
      <c r="GC247" s="2">
        <v>4.2233213390903082</v>
      </c>
      <c r="GD247" t="s">
        <v>5530</v>
      </c>
      <c r="GE247" s="2">
        <v>5.3442377789626612</v>
      </c>
      <c r="GF247" t="s">
        <v>5476</v>
      </c>
      <c r="GG247" s="2">
        <v>12.627506629042021</v>
      </c>
      <c r="GH247" t="s">
        <v>5411</v>
      </c>
      <c r="GI247" s="2">
        <v>3.0494645480450981</v>
      </c>
      <c r="GJ247" t="s">
        <v>5157</v>
      </c>
      <c r="GK247" s="2">
        <v>2.881850107366291</v>
      </c>
      <c r="GL247" t="s">
        <v>5529</v>
      </c>
      <c r="GM247" s="2">
        <v>7.1171141188271427</v>
      </c>
      <c r="GN247" t="s">
        <v>5120</v>
      </c>
      <c r="GO247" s="2">
        <v>6.4294500485910886</v>
      </c>
      <c r="GP247" t="s">
        <v>5510</v>
      </c>
      <c r="GQ247" s="2">
        <v>10.759713190982589</v>
      </c>
      <c r="GR247" t="s">
        <v>5488</v>
      </c>
      <c r="GS247" s="2">
        <v>4.1977383222288012</v>
      </c>
      <c r="GT247" t="s">
        <v>4796</v>
      </c>
      <c r="GU247" s="2">
        <v>3.0929880063345578</v>
      </c>
      <c r="GV247" t="s">
        <v>5528</v>
      </c>
      <c r="GW247" s="2">
        <v>3.151060857557344</v>
      </c>
      <c r="GX247" t="s">
        <v>5365</v>
      </c>
      <c r="GY247" s="2">
        <v>11.93535764657239</v>
      </c>
      <c r="GZ247" t="s">
        <v>5293</v>
      </c>
      <c r="HA247" s="2">
        <v>5.0753667343310163</v>
      </c>
      <c r="HB247" t="s">
        <v>5487</v>
      </c>
      <c r="HC247" s="2">
        <v>11.435995584418089</v>
      </c>
      <c r="HD247" t="s">
        <v>5452</v>
      </c>
      <c r="HE247" s="2">
        <v>10.37562835030066</v>
      </c>
      <c r="HF247" t="s">
        <v>5527</v>
      </c>
      <c r="HG247" s="2">
        <v>5.1635792579145487</v>
      </c>
    </row>
    <row r="248" spans="1:215" x14ac:dyDescent="0.25">
      <c r="A248">
        <v>6.9269472976680744</v>
      </c>
      <c r="P248" t="s">
        <v>5408</v>
      </c>
      <c r="Q248" s="2">
        <v>3.4928549447203072</v>
      </c>
      <c r="R248" t="s">
        <v>5314</v>
      </c>
      <c r="S248" s="2">
        <v>5.2095536271152234</v>
      </c>
      <c r="T248" t="s">
        <v>5326</v>
      </c>
      <c r="U248" s="2">
        <v>3.6838739235192719</v>
      </c>
      <c r="V248" t="s">
        <v>5292</v>
      </c>
      <c r="W248" s="2">
        <v>3.134135937431211</v>
      </c>
      <c r="X248" t="s">
        <v>5302</v>
      </c>
      <c r="Y248" s="2">
        <v>17.75645015186285</v>
      </c>
      <c r="Z248" t="s">
        <v>5526</v>
      </c>
      <c r="AA248" s="2">
        <v>11.51734388107741</v>
      </c>
      <c r="AB248" t="s">
        <v>5056</v>
      </c>
      <c r="AC248" s="2">
        <v>3.0862514528617919</v>
      </c>
      <c r="AD248" t="s">
        <v>5423</v>
      </c>
      <c r="AE248" s="2">
        <v>3.275354607172734</v>
      </c>
      <c r="AF248" t="s">
        <v>5382</v>
      </c>
      <c r="AG248" s="2">
        <v>4.0823801486918292</v>
      </c>
      <c r="AH248" t="s">
        <v>4359</v>
      </c>
      <c r="AI248" s="2">
        <v>3.0889533212216058</v>
      </c>
      <c r="AJ248" t="s">
        <v>5497</v>
      </c>
      <c r="AK248" s="2">
        <v>6.613723935289098</v>
      </c>
      <c r="AL248" t="s">
        <v>5525</v>
      </c>
      <c r="AM248" s="2">
        <v>3.9227026622451082</v>
      </c>
      <c r="AN248" t="s">
        <v>5470</v>
      </c>
      <c r="AO248" s="2">
        <v>14.50896762501573</v>
      </c>
      <c r="AP248" t="s">
        <v>5244</v>
      </c>
      <c r="AQ248" s="2">
        <v>3.4477003015832328</v>
      </c>
      <c r="AR248" t="s">
        <v>5485</v>
      </c>
      <c r="AS248" s="2">
        <v>5.1562774802638556</v>
      </c>
      <c r="AT248" t="s">
        <v>4981</v>
      </c>
      <c r="AU248" s="2">
        <v>3.7398486568155498</v>
      </c>
      <c r="AV248" t="s">
        <v>5450</v>
      </c>
      <c r="AW248" s="2">
        <v>7.6769102669782789</v>
      </c>
      <c r="AX248" t="s">
        <v>4135</v>
      </c>
      <c r="AY248" s="2">
        <v>2.4451224284123581</v>
      </c>
      <c r="AZ248" t="s">
        <v>3956</v>
      </c>
      <c r="BA248" s="2">
        <v>2.9773091753371621</v>
      </c>
      <c r="BB248" t="s">
        <v>5524</v>
      </c>
      <c r="BC248" s="2">
        <v>10.32121957745183</v>
      </c>
      <c r="BD248" t="s">
        <v>5350</v>
      </c>
      <c r="BE248" s="2">
        <v>6.1488785332986673</v>
      </c>
      <c r="BF248" t="s">
        <v>5364</v>
      </c>
      <c r="BG248" s="2">
        <v>10.28829316103668</v>
      </c>
      <c r="BH248" t="s">
        <v>5509</v>
      </c>
      <c r="BI248" s="2">
        <v>13.82315894697237</v>
      </c>
      <c r="BJ248" t="s">
        <v>5363</v>
      </c>
      <c r="BK248" s="2">
        <v>4.6414285674286937</v>
      </c>
      <c r="BL248" t="s">
        <v>5144</v>
      </c>
      <c r="BM248" s="2">
        <v>4.6240371344214886</v>
      </c>
      <c r="BN248" t="s">
        <v>5508</v>
      </c>
      <c r="BO248" s="2">
        <v>9.0518853674399775</v>
      </c>
      <c r="BP248" t="s">
        <v>5348</v>
      </c>
      <c r="BQ248" s="2">
        <v>5.3850851430187134</v>
      </c>
      <c r="BR248" t="s">
        <v>5523</v>
      </c>
      <c r="BS248" s="2">
        <v>11.629742273733379</v>
      </c>
      <c r="BT248" t="s">
        <v>3946</v>
      </c>
      <c r="BU248" s="2">
        <v>2.8507417650440878</v>
      </c>
      <c r="BV248" t="s">
        <v>5507</v>
      </c>
      <c r="BW248" s="2">
        <v>6.8237944471511547</v>
      </c>
      <c r="BX248" t="s">
        <v>5380</v>
      </c>
      <c r="BY248" s="2">
        <v>3.139381524664572</v>
      </c>
      <c r="BZ248" t="s">
        <v>5420</v>
      </c>
      <c r="CA248" s="2">
        <v>10.628404475712641</v>
      </c>
      <c r="CB248" t="s">
        <v>5468</v>
      </c>
      <c r="CC248" s="2">
        <v>5.3366199717534251</v>
      </c>
      <c r="CD248" t="s">
        <v>5467</v>
      </c>
      <c r="CE248" s="2">
        <v>9.8683322110028442</v>
      </c>
      <c r="CF248" t="s">
        <v>5466</v>
      </c>
      <c r="CG248" s="2">
        <v>12.64858751716462</v>
      </c>
      <c r="CH248" t="s">
        <v>3939</v>
      </c>
      <c r="CI248" s="2">
        <v>2.6344056892431782</v>
      </c>
      <c r="CJ248" t="s">
        <v>5522</v>
      </c>
      <c r="CK248" s="2">
        <v>5.4960919336972047</v>
      </c>
      <c r="CL248" t="s">
        <v>5505</v>
      </c>
      <c r="CM248" s="2">
        <v>6.3238716448067933</v>
      </c>
      <c r="CN248" t="s">
        <v>5242</v>
      </c>
      <c r="CO248" s="2">
        <v>3.597405883602669</v>
      </c>
      <c r="CP248" t="s">
        <v>5482</v>
      </c>
      <c r="CQ248" s="2">
        <v>6.1402910522478678</v>
      </c>
      <c r="CR248" t="s">
        <v>5093</v>
      </c>
      <c r="CS248" s="2">
        <v>5.525174185907872</v>
      </c>
      <c r="CT248" t="s">
        <v>5521</v>
      </c>
      <c r="CU248" s="2">
        <v>5.7341858592735377</v>
      </c>
      <c r="CV248" t="s">
        <v>5520</v>
      </c>
      <c r="CW248" s="2">
        <v>14.98731187655488</v>
      </c>
      <c r="CX248" t="s">
        <v>5107</v>
      </c>
      <c r="CY248" s="2">
        <v>3.3500080718063541</v>
      </c>
      <c r="CZ248" t="s">
        <v>5519</v>
      </c>
      <c r="DA248" s="2">
        <v>4.3402402266652693</v>
      </c>
      <c r="DB248" t="s">
        <v>5464</v>
      </c>
      <c r="DC248" s="2">
        <v>9.8573284672299604</v>
      </c>
      <c r="DD248" t="s">
        <v>4082</v>
      </c>
      <c r="DE248" s="2">
        <v>2.5736349352778589</v>
      </c>
      <c r="DF248" t="s">
        <v>5177</v>
      </c>
      <c r="DG248" s="2">
        <v>7.8117983084114471</v>
      </c>
      <c r="DH248" t="s">
        <v>5518</v>
      </c>
      <c r="DI248" s="2">
        <v>5.633776562717479</v>
      </c>
      <c r="DJ248" t="s">
        <v>5416</v>
      </c>
      <c r="DK248" s="2">
        <v>7.4867710505407139</v>
      </c>
      <c r="DL248" t="s">
        <v>5252</v>
      </c>
      <c r="DM248" s="2">
        <v>11.845333289531441</v>
      </c>
      <c r="DN248" t="s">
        <v>5503</v>
      </c>
      <c r="DO248" s="2">
        <v>3.8720711389765659</v>
      </c>
      <c r="DP248" t="s">
        <v>5517</v>
      </c>
      <c r="DQ248" s="2">
        <v>5.961429783394177</v>
      </c>
      <c r="DR248" t="s">
        <v>5463</v>
      </c>
      <c r="DS248" s="2">
        <v>4.0991054457289664</v>
      </c>
      <c r="DT248" t="s">
        <v>4953</v>
      </c>
      <c r="DU248" s="2">
        <v>4.7673016442522531</v>
      </c>
      <c r="DV248" t="s">
        <v>5445</v>
      </c>
      <c r="DW248" s="2">
        <v>6.8107143603554352</v>
      </c>
      <c r="DX248" t="s">
        <v>5516</v>
      </c>
      <c r="DY248" s="2">
        <v>12.20355237204136</v>
      </c>
      <c r="DZ248" t="s">
        <v>5444</v>
      </c>
      <c r="EA248" s="2">
        <v>7.44417319360854</v>
      </c>
      <c r="EB248" t="s">
        <v>5493</v>
      </c>
      <c r="EC248" s="2">
        <v>9.3821536324275403</v>
      </c>
      <c r="ED248" t="s">
        <v>5346</v>
      </c>
      <c r="EE248" s="2">
        <v>3.160034219785314</v>
      </c>
      <c r="EF248" t="s">
        <v>5492</v>
      </c>
      <c r="EG248" s="2">
        <v>9.4245616183212064</v>
      </c>
      <c r="EH248" t="s">
        <v>5491</v>
      </c>
      <c r="EI248" s="2">
        <v>11.170403336718239</v>
      </c>
      <c r="EJ248" t="s">
        <v>5515</v>
      </c>
      <c r="EK248" s="2">
        <v>10.19244350490648</v>
      </c>
      <c r="EL248" t="s">
        <v>5442</v>
      </c>
      <c r="EM248" s="2">
        <v>4.1310032695290806</v>
      </c>
      <c r="EN248" t="s">
        <v>5514</v>
      </c>
      <c r="EO248" s="2">
        <v>4.0447233252995858</v>
      </c>
      <c r="EP248" t="s">
        <v>5501</v>
      </c>
      <c r="EQ248" s="2">
        <v>11.601966860157811</v>
      </c>
      <c r="ER248" t="s">
        <v>5479</v>
      </c>
      <c r="ES248" s="2">
        <v>9.4089779654435635</v>
      </c>
      <c r="ET248" t="s">
        <v>5490</v>
      </c>
      <c r="EU248" s="2">
        <v>3.686811145562658</v>
      </c>
      <c r="EV248" t="s">
        <v>5160</v>
      </c>
      <c r="EW248" s="2">
        <v>5.0178388806778642</v>
      </c>
      <c r="EX248" t="s">
        <v>5368</v>
      </c>
      <c r="EY248" s="2">
        <v>6.2153904300986653</v>
      </c>
      <c r="EZ248" t="s">
        <v>5387</v>
      </c>
      <c r="FA248" s="2">
        <v>14.218843486940139</v>
      </c>
      <c r="FB248" t="s">
        <v>5440</v>
      </c>
      <c r="FC248" s="2">
        <v>7.2475675198260827</v>
      </c>
      <c r="FD248" t="s">
        <v>5439</v>
      </c>
      <c r="FE248" s="2">
        <v>5.6880459007347994</v>
      </c>
      <c r="FF248" t="s">
        <v>5438</v>
      </c>
      <c r="FG248" s="2">
        <v>6.2504062666318836</v>
      </c>
      <c r="FH248" t="s">
        <v>5459</v>
      </c>
      <c r="FI248" s="2">
        <v>11.49000903531882</v>
      </c>
      <c r="FJ248" t="s">
        <v>5513</v>
      </c>
      <c r="FK248" s="2">
        <v>9.3808872319464598</v>
      </c>
      <c r="FL248" t="s">
        <v>5512</v>
      </c>
      <c r="FM248" s="2">
        <v>11.305023662024389</v>
      </c>
      <c r="FN248" t="s">
        <v>5457</v>
      </c>
      <c r="FO248" s="2">
        <v>5.9224401647386964</v>
      </c>
      <c r="FP248" t="s">
        <v>4477</v>
      </c>
      <c r="FQ248" s="2">
        <v>2.8085628831871969</v>
      </c>
      <c r="FR248" t="s">
        <v>5456</v>
      </c>
      <c r="FS248" s="2">
        <v>8.604069735954738</v>
      </c>
      <c r="FT248" t="s">
        <v>5329</v>
      </c>
      <c r="FU248" s="2">
        <v>14.82568828120618</v>
      </c>
      <c r="FV248" t="s">
        <v>5500</v>
      </c>
      <c r="FW248" s="2">
        <v>8.9517019604688048</v>
      </c>
      <c r="FX248" t="s">
        <v>5511</v>
      </c>
      <c r="FY248" s="2">
        <v>5.0361181500365468</v>
      </c>
      <c r="FZ248" t="s">
        <v>5344</v>
      </c>
      <c r="GA248" s="2">
        <v>3.280474761299474</v>
      </c>
      <c r="GB248" t="s">
        <v>5272</v>
      </c>
      <c r="GC248" s="2">
        <v>4.2233213390903082</v>
      </c>
      <c r="GD248" t="s">
        <v>5499</v>
      </c>
      <c r="GE248" s="2">
        <v>5.2988268689742917</v>
      </c>
      <c r="GF248" t="s">
        <v>5476</v>
      </c>
      <c r="GG248" s="2">
        <v>12.627506629042021</v>
      </c>
      <c r="GH248" t="s">
        <v>5411</v>
      </c>
      <c r="GI248" s="2">
        <v>3.0494645480450981</v>
      </c>
      <c r="GJ248" t="s">
        <v>5157</v>
      </c>
      <c r="GK248" s="2">
        <v>2.881850107366291</v>
      </c>
      <c r="GL248" t="s">
        <v>5475</v>
      </c>
      <c r="GM248" s="2">
        <v>6.7856105292687374</v>
      </c>
      <c r="GN248" t="s">
        <v>5120</v>
      </c>
      <c r="GO248" s="2">
        <v>6.4294500485910886</v>
      </c>
      <c r="GP248" t="s">
        <v>5510</v>
      </c>
      <c r="GQ248" s="2">
        <v>10.759713190982589</v>
      </c>
      <c r="GR248" t="s">
        <v>5488</v>
      </c>
      <c r="GS248" s="2">
        <v>4.1977383222288012</v>
      </c>
      <c r="GT248" t="s">
        <v>4796</v>
      </c>
      <c r="GU248" s="2">
        <v>3.0929880063345578</v>
      </c>
      <c r="GV248" t="s">
        <v>3880</v>
      </c>
      <c r="GW248" s="2">
        <v>3.0768144973290288</v>
      </c>
      <c r="GX248" t="s">
        <v>5365</v>
      </c>
      <c r="GY248" s="2">
        <v>11.93535764657239</v>
      </c>
      <c r="GZ248" t="s">
        <v>5293</v>
      </c>
      <c r="HA248" s="2">
        <v>5.0753667343310163</v>
      </c>
      <c r="HB248" t="s">
        <v>5487</v>
      </c>
      <c r="HC248" s="2">
        <v>11.435995584418089</v>
      </c>
      <c r="HD248" t="s">
        <v>5452</v>
      </c>
      <c r="HE248" s="2">
        <v>10.37562835030066</v>
      </c>
      <c r="HF248" t="s">
        <v>5498</v>
      </c>
      <c r="HG248" s="2">
        <v>4.4816680139088092</v>
      </c>
    </row>
    <row r="249" spans="1:215" x14ac:dyDescent="0.25">
      <c r="A249">
        <v>6.8832540861558718</v>
      </c>
      <c r="P249" t="s">
        <v>5408</v>
      </c>
      <c r="Q249" s="2">
        <v>3.4928549447203072</v>
      </c>
      <c r="R249" t="s">
        <v>5314</v>
      </c>
      <c r="S249" s="2">
        <v>5.2095536271152234</v>
      </c>
      <c r="T249" t="s">
        <v>5326</v>
      </c>
      <c r="U249" s="2">
        <v>3.6838739235192719</v>
      </c>
      <c r="V249" t="s">
        <v>5292</v>
      </c>
      <c r="W249" s="2">
        <v>3.134135937431211</v>
      </c>
      <c r="X249" t="s">
        <v>5302</v>
      </c>
      <c r="Y249" s="2">
        <v>17.75645015186285</v>
      </c>
      <c r="Z249" t="s">
        <v>5451</v>
      </c>
      <c r="AA249" s="2">
        <v>11.51683518387512</v>
      </c>
      <c r="AB249" t="s">
        <v>5056</v>
      </c>
      <c r="AC249" s="2">
        <v>3.0862514528617919</v>
      </c>
      <c r="AD249" t="s">
        <v>5423</v>
      </c>
      <c r="AE249" s="2">
        <v>3.275354607172734</v>
      </c>
      <c r="AF249" t="s">
        <v>5382</v>
      </c>
      <c r="AG249" s="2">
        <v>4.0823801486918292</v>
      </c>
      <c r="AH249" t="s">
        <v>4359</v>
      </c>
      <c r="AI249" s="2">
        <v>3.0889533212216058</v>
      </c>
      <c r="AJ249" t="s">
        <v>5497</v>
      </c>
      <c r="AK249" s="2">
        <v>6.613723935289098</v>
      </c>
      <c r="AL249" t="s">
        <v>5471</v>
      </c>
      <c r="AM249" s="2">
        <v>3.724187803826958</v>
      </c>
      <c r="AN249" t="s">
        <v>5470</v>
      </c>
      <c r="AO249" s="2">
        <v>14.50896762501573</v>
      </c>
      <c r="AP249" t="s">
        <v>5244</v>
      </c>
      <c r="AQ249" s="2">
        <v>3.4477003015832328</v>
      </c>
      <c r="AR249" t="s">
        <v>5485</v>
      </c>
      <c r="AS249" s="2">
        <v>5.1562774802638556</v>
      </c>
      <c r="AT249" t="s">
        <v>4981</v>
      </c>
      <c r="AU249" s="2">
        <v>3.7398486568155498</v>
      </c>
      <c r="AV249" t="s">
        <v>5450</v>
      </c>
      <c r="AW249" s="2">
        <v>7.6769102669782789</v>
      </c>
      <c r="AX249" t="s">
        <v>4135</v>
      </c>
      <c r="AY249" s="2">
        <v>2.4451224284123581</v>
      </c>
      <c r="AZ249" t="s">
        <v>3956</v>
      </c>
      <c r="BA249" s="2">
        <v>2.9773091753371621</v>
      </c>
      <c r="BB249" t="s">
        <v>5496</v>
      </c>
      <c r="BC249" s="2">
        <v>10.104085662252819</v>
      </c>
      <c r="BD249" t="s">
        <v>5350</v>
      </c>
      <c r="BE249" s="2">
        <v>6.1488785332986673</v>
      </c>
      <c r="BF249" t="s">
        <v>5364</v>
      </c>
      <c r="BG249" s="2">
        <v>10.28829316103668</v>
      </c>
      <c r="BH249" t="s">
        <v>5509</v>
      </c>
      <c r="BI249" s="2">
        <v>13.82315894697237</v>
      </c>
      <c r="BJ249" t="s">
        <v>5363</v>
      </c>
      <c r="BK249" s="2">
        <v>4.6414285674286937</v>
      </c>
      <c r="BL249" t="s">
        <v>5144</v>
      </c>
      <c r="BM249" s="2">
        <v>4.6240371344214886</v>
      </c>
      <c r="BN249" t="s">
        <v>5508</v>
      </c>
      <c r="BO249" s="2">
        <v>9.0518853674399775</v>
      </c>
      <c r="BP249" t="s">
        <v>5348</v>
      </c>
      <c r="BQ249" s="2">
        <v>5.3850851430187134</v>
      </c>
      <c r="BR249" t="s">
        <v>5362</v>
      </c>
      <c r="BS249" s="2">
        <v>11.54683854975443</v>
      </c>
      <c r="BT249" t="s">
        <v>3946</v>
      </c>
      <c r="BU249" s="2">
        <v>2.8507417650440878</v>
      </c>
      <c r="BV249" t="s">
        <v>5507</v>
      </c>
      <c r="BW249" s="2">
        <v>6.8237944471511547</v>
      </c>
      <c r="BX249" t="s">
        <v>5380</v>
      </c>
      <c r="BY249" s="2">
        <v>3.139381524664572</v>
      </c>
      <c r="BZ249" t="s">
        <v>5420</v>
      </c>
      <c r="CA249" s="2">
        <v>10.628404475712641</v>
      </c>
      <c r="CB249" t="s">
        <v>5468</v>
      </c>
      <c r="CC249" s="2">
        <v>5.3366199717534251</v>
      </c>
      <c r="CD249" t="s">
        <v>5467</v>
      </c>
      <c r="CE249" s="2">
        <v>9.8683322110028442</v>
      </c>
      <c r="CF249" t="s">
        <v>5466</v>
      </c>
      <c r="CG249" s="2">
        <v>12.64858751716462</v>
      </c>
      <c r="CH249" t="s">
        <v>3939</v>
      </c>
      <c r="CI249" s="2">
        <v>2.6344056892431782</v>
      </c>
      <c r="CJ249" t="s">
        <v>5506</v>
      </c>
      <c r="CK249" s="2">
        <v>5.4241136907521756</v>
      </c>
      <c r="CL249" t="s">
        <v>5505</v>
      </c>
      <c r="CM249" s="2">
        <v>6.3238716448067933</v>
      </c>
      <c r="CN249" t="s">
        <v>5242</v>
      </c>
      <c r="CO249" s="2">
        <v>3.597405883602669</v>
      </c>
      <c r="CP249" t="s">
        <v>5482</v>
      </c>
      <c r="CQ249" s="2">
        <v>6.1402910522478678</v>
      </c>
      <c r="CR249" t="s">
        <v>5093</v>
      </c>
      <c r="CS249" s="2">
        <v>5.525174185907872</v>
      </c>
      <c r="CT249" t="s">
        <v>5417</v>
      </c>
      <c r="CU249" s="2">
        <v>5.3823948410192131</v>
      </c>
      <c r="CV249" t="s">
        <v>5504</v>
      </c>
      <c r="CW249" s="2">
        <v>14.817063273430071</v>
      </c>
      <c r="CX249" t="s">
        <v>5107</v>
      </c>
      <c r="CY249" s="2">
        <v>3.3500080718063541</v>
      </c>
      <c r="CZ249" t="s">
        <v>5376</v>
      </c>
      <c r="DA249" s="2">
        <v>3.5338511818476199</v>
      </c>
      <c r="DB249" t="s">
        <v>5464</v>
      </c>
      <c r="DC249" s="2">
        <v>9.8573284672299604</v>
      </c>
      <c r="DD249" t="s">
        <v>4082</v>
      </c>
      <c r="DE249" s="2">
        <v>2.5736349352778589</v>
      </c>
      <c r="DF249" t="s">
        <v>5177</v>
      </c>
      <c r="DG249" s="2">
        <v>7.8117983084114471</v>
      </c>
      <c r="DH249" t="s">
        <v>5138</v>
      </c>
      <c r="DI249" s="2">
        <v>5.128628985404017</v>
      </c>
      <c r="DJ249" t="s">
        <v>5416</v>
      </c>
      <c r="DK249" s="2">
        <v>7.4867710505407139</v>
      </c>
      <c r="DL249" t="s">
        <v>5252</v>
      </c>
      <c r="DM249" s="2">
        <v>11.845333289531441</v>
      </c>
      <c r="DN249" t="s">
        <v>5503</v>
      </c>
      <c r="DO249" s="2">
        <v>3.8720711389765659</v>
      </c>
      <c r="DP249" t="s">
        <v>5446</v>
      </c>
      <c r="DQ249" s="2">
        <v>5.7415755821387471</v>
      </c>
      <c r="DR249" t="s">
        <v>5463</v>
      </c>
      <c r="DS249" s="2">
        <v>4.0991054457289664</v>
      </c>
      <c r="DT249" t="s">
        <v>4953</v>
      </c>
      <c r="DU249" s="2">
        <v>4.7673016442522531</v>
      </c>
      <c r="DV249" t="s">
        <v>5445</v>
      </c>
      <c r="DW249" s="2">
        <v>6.8107143603554352</v>
      </c>
      <c r="DX249" t="s">
        <v>5462</v>
      </c>
      <c r="DY249" s="2">
        <v>11.939530282759851</v>
      </c>
      <c r="DZ249" t="s">
        <v>5444</v>
      </c>
      <c r="EA249" s="2">
        <v>7.44417319360854</v>
      </c>
      <c r="EB249" t="s">
        <v>5493</v>
      </c>
      <c r="EC249" s="2">
        <v>9.3821536324275403</v>
      </c>
      <c r="ED249" t="s">
        <v>5346</v>
      </c>
      <c r="EE249" s="2">
        <v>3.160034219785314</v>
      </c>
      <c r="EF249" t="s">
        <v>5492</v>
      </c>
      <c r="EG249" s="2">
        <v>9.4245616183212064</v>
      </c>
      <c r="EH249" t="s">
        <v>5491</v>
      </c>
      <c r="EI249" s="2">
        <v>11.170403336718239</v>
      </c>
      <c r="EJ249" t="s">
        <v>5502</v>
      </c>
      <c r="EK249" s="2">
        <v>10.050510682603781</v>
      </c>
      <c r="EL249" t="s">
        <v>5442</v>
      </c>
      <c r="EM249" s="2">
        <v>4.1310032695290806</v>
      </c>
      <c r="EN249" t="s">
        <v>5427</v>
      </c>
      <c r="EO249" s="2">
        <v>3.7822131677630471</v>
      </c>
      <c r="EP249" t="s">
        <v>5501</v>
      </c>
      <c r="EQ249" s="2">
        <v>11.601966860157811</v>
      </c>
      <c r="ER249" t="s">
        <v>5479</v>
      </c>
      <c r="ES249" s="2">
        <v>9.4089779654435635</v>
      </c>
      <c r="ET249" t="s">
        <v>5490</v>
      </c>
      <c r="EU249" s="2">
        <v>3.686811145562658</v>
      </c>
      <c r="EV249" t="s">
        <v>5160</v>
      </c>
      <c r="EW249" s="2">
        <v>5.0178388806778642</v>
      </c>
      <c r="EX249" t="s">
        <v>5368</v>
      </c>
      <c r="EY249" s="2">
        <v>6.2153904300986653</v>
      </c>
      <c r="EZ249" t="s">
        <v>5387</v>
      </c>
      <c r="FA249" s="2">
        <v>14.218843486940139</v>
      </c>
      <c r="FB249" t="s">
        <v>5440</v>
      </c>
      <c r="FC249" s="2">
        <v>7.2475675198260827</v>
      </c>
      <c r="FD249" t="s">
        <v>5439</v>
      </c>
      <c r="FE249" s="2">
        <v>5.6880459007347994</v>
      </c>
      <c r="FF249" t="s">
        <v>5438</v>
      </c>
      <c r="FG249" s="2">
        <v>6.2504062666318836</v>
      </c>
      <c r="FH249" t="s">
        <v>5459</v>
      </c>
      <c r="FI249" s="2">
        <v>11.49000903531882</v>
      </c>
      <c r="FJ249" t="s">
        <v>5478</v>
      </c>
      <c r="FK249" s="2">
        <v>8.9823360975991946</v>
      </c>
      <c r="FL249" t="s">
        <v>5477</v>
      </c>
      <c r="FM249" s="2">
        <v>11.22441557621295</v>
      </c>
      <c r="FN249" t="s">
        <v>5457</v>
      </c>
      <c r="FO249" s="2">
        <v>5.9224401647386964</v>
      </c>
      <c r="FP249" t="s">
        <v>4477</v>
      </c>
      <c r="FQ249" s="2">
        <v>2.8085628831871969</v>
      </c>
      <c r="FR249" t="s">
        <v>5456</v>
      </c>
      <c r="FS249" s="2">
        <v>8.604069735954738</v>
      </c>
      <c r="FT249" t="s">
        <v>5329</v>
      </c>
      <c r="FU249" s="2">
        <v>14.82568828120618</v>
      </c>
      <c r="FV249" t="s">
        <v>5500</v>
      </c>
      <c r="FW249" s="2">
        <v>8.9517019604688048</v>
      </c>
      <c r="FX249" t="s">
        <v>5316</v>
      </c>
      <c r="FY249" s="2">
        <v>4.6507986591960098</v>
      </c>
      <c r="FZ249" t="s">
        <v>5344</v>
      </c>
      <c r="GA249" s="2">
        <v>3.280474761299474</v>
      </c>
      <c r="GB249" t="s">
        <v>5272</v>
      </c>
      <c r="GC249" s="2">
        <v>4.2233213390903082</v>
      </c>
      <c r="GD249" t="s">
        <v>5499</v>
      </c>
      <c r="GE249" s="2">
        <v>5.2988268689742917</v>
      </c>
      <c r="GF249" t="s">
        <v>5476</v>
      </c>
      <c r="GG249" s="2">
        <v>12.627506629042021</v>
      </c>
      <c r="GH249" t="s">
        <v>5411</v>
      </c>
      <c r="GI249" s="2">
        <v>3.0494645480450981</v>
      </c>
      <c r="GJ249" t="s">
        <v>5157</v>
      </c>
      <c r="GK249" s="2">
        <v>2.881850107366291</v>
      </c>
      <c r="GL249" t="s">
        <v>5475</v>
      </c>
      <c r="GM249" s="2">
        <v>6.7856105292687374</v>
      </c>
      <c r="GN249" t="s">
        <v>5120</v>
      </c>
      <c r="GO249" s="2">
        <v>6.4294500485910886</v>
      </c>
      <c r="GP249" t="s">
        <v>5234</v>
      </c>
      <c r="GQ249" s="2">
        <v>10.547805702391409</v>
      </c>
      <c r="GR249" t="s">
        <v>5488</v>
      </c>
      <c r="GS249" s="2">
        <v>4.1977383222288012</v>
      </c>
      <c r="GT249" t="s">
        <v>4796</v>
      </c>
      <c r="GU249" s="2">
        <v>3.0929880063345578</v>
      </c>
      <c r="GV249" t="s">
        <v>3880</v>
      </c>
      <c r="GW249" s="2">
        <v>3.0768144973290288</v>
      </c>
      <c r="GX249" t="s">
        <v>5365</v>
      </c>
      <c r="GY249" s="2">
        <v>11.93535764657239</v>
      </c>
      <c r="GZ249" t="s">
        <v>5293</v>
      </c>
      <c r="HA249" s="2">
        <v>5.0753667343310163</v>
      </c>
      <c r="HB249" t="s">
        <v>5487</v>
      </c>
      <c r="HC249" s="2">
        <v>11.435995584418089</v>
      </c>
      <c r="HD249" t="s">
        <v>5452</v>
      </c>
      <c r="HE249" s="2">
        <v>10.37562835030066</v>
      </c>
      <c r="HF249" t="s">
        <v>5498</v>
      </c>
      <c r="HG249" s="2">
        <v>4.4816680139088092</v>
      </c>
    </row>
    <row r="250" spans="1:215" x14ac:dyDescent="0.25">
      <c r="A250">
        <v>6.8474855902561558</v>
      </c>
      <c r="P250" t="s">
        <v>5408</v>
      </c>
      <c r="Q250" s="2">
        <v>3.4928549447203072</v>
      </c>
      <c r="R250" t="s">
        <v>5314</v>
      </c>
      <c r="S250" s="2">
        <v>5.2095536271152234</v>
      </c>
      <c r="T250" t="s">
        <v>5326</v>
      </c>
      <c r="U250" s="2">
        <v>3.6838739235192719</v>
      </c>
      <c r="V250" t="s">
        <v>5292</v>
      </c>
      <c r="W250" s="2">
        <v>3.134135937431211</v>
      </c>
      <c r="X250" t="s">
        <v>5302</v>
      </c>
      <c r="Y250" s="2">
        <v>17.75645015186285</v>
      </c>
      <c r="Z250" t="s">
        <v>5451</v>
      </c>
      <c r="AA250" s="2">
        <v>11.51683518387512</v>
      </c>
      <c r="AB250" t="s">
        <v>5056</v>
      </c>
      <c r="AC250" s="2">
        <v>3.0862514528617919</v>
      </c>
      <c r="AD250" t="s">
        <v>5423</v>
      </c>
      <c r="AE250" s="2">
        <v>3.275354607172734</v>
      </c>
      <c r="AF250" t="s">
        <v>5382</v>
      </c>
      <c r="AG250" s="2">
        <v>4.0823801486918292</v>
      </c>
      <c r="AH250" t="s">
        <v>4359</v>
      </c>
      <c r="AI250" s="2">
        <v>3.0889533212216058</v>
      </c>
      <c r="AJ250" t="s">
        <v>5497</v>
      </c>
      <c r="AK250" s="2">
        <v>6.613723935289098</v>
      </c>
      <c r="AL250" t="s">
        <v>5471</v>
      </c>
      <c r="AM250" s="2">
        <v>3.724187803826958</v>
      </c>
      <c r="AN250" t="s">
        <v>5470</v>
      </c>
      <c r="AO250" s="2">
        <v>14.50896762501573</v>
      </c>
      <c r="AP250" t="s">
        <v>5244</v>
      </c>
      <c r="AQ250" s="2">
        <v>3.4477003015832328</v>
      </c>
      <c r="AR250" t="s">
        <v>5485</v>
      </c>
      <c r="AS250" s="2">
        <v>5.1562774802638556</v>
      </c>
      <c r="AT250" t="s">
        <v>4981</v>
      </c>
      <c r="AU250" s="2">
        <v>3.7398486568155498</v>
      </c>
      <c r="AV250" t="s">
        <v>5450</v>
      </c>
      <c r="AW250" s="2">
        <v>7.6769102669782789</v>
      </c>
      <c r="AX250" t="s">
        <v>4135</v>
      </c>
      <c r="AY250" s="2">
        <v>2.4451224284123581</v>
      </c>
      <c r="AZ250" t="s">
        <v>3956</v>
      </c>
      <c r="BA250" s="2">
        <v>2.9773091753371621</v>
      </c>
      <c r="BB250" t="s">
        <v>5496</v>
      </c>
      <c r="BC250" s="2">
        <v>10.104085662252819</v>
      </c>
      <c r="BD250" t="s">
        <v>5350</v>
      </c>
      <c r="BE250" s="2">
        <v>6.1488785332986673</v>
      </c>
      <c r="BF250" t="s">
        <v>5364</v>
      </c>
      <c r="BG250" s="2">
        <v>10.28829316103668</v>
      </c>
      <c r="BH250" t="s">
        <v>5421</v>
      </c>
      <c r="BI250" s="2">
        <v>13.666839203614821</v>
      </c>
      <c r="BJ250" t="s">
        <v>5363</v>
      </c>
      <c r="BK250" s="2">
        <v>4.6414285674286937</v>
      </c>
      <c r="BL250" t="s">
        <v>5144</v>
      </c>
      <c r="BM250" s="2">
        <v>4.6240371344214886</v>
      </c>
      <c r="BN250" t="s">
        <v>5495</v>
      </c>
      <c r="BO250" s="2">
        <v>8.8331812430869352</v>
      </c>
      <c r="BP250" t="s">
        <v>5348</v>
      </c>
      <c r="BQ250" s="2">
        <v>5.3850851430187134</v>
      </c>
      <c r="BR250" t="s">
        <v>5362</v>
      </c>
      <c r="BS250" s="2">
        <v>11.54683854975443</v>
      </c>
      <c r="BT250" t="s">
        <v>3946</v>
      </c>
      <c r="BU250" s="2">
        <v>2.8507417650440878</v>
      </c>
      <c r="BV250" t="s">
        <v>5361</v>
      </c>
      <c r="BW250" s="2">
        <v>6.2370982369386248</v>
      </c>
      <c r="BX250" t="s">
        <v>5380</v>
      </c>
      <c r="BY250" s="2">
        <v>3.139381524664572</v>
      </c>
      <c r="BZ250" t="s">
        <v>5420</v>
      </c>
      <c r="CA250" s="2">
        <v>10.628404475712641</v>
      </c>
      <c r="CB250" t="s">
        <v>5468</v>
      </c>
      <c r="CC250" s="2">
        <v>5.3366199717534251</v>
      </c>
      <c r="CD250" t="s">
        <v>5467</v>
      </c>
      <c r="CE250" s="2">
        <v>9.8683322110028442</v>
      </c>
      <c r="CF250" t="s">
        <v>5466</v>
      </c>
      <c r="CG250" s="2">
        <v>12.64858751716462</v>
      </c>
      <c r="CH250" t="s">
        <v>3939</v>
      </c>
      <c r="CI250" s="2">
        <v>2.6344056892431782</v>
      </c>
      <c r="CJ250" t="s">
        <v>5465</v>
      </c>
      <c r="CK250" s="2">
        <v>5.4199955575231442</v>
      </c>
      <c r="CL250" t="s">
        <v>5432</v>
      </c>
      <c r="CM250" s="2">
        <v>6.1644316497049161</v>
      </c>
      <c r="CN250" t="s">
        <v>5242</v>
      </c>
      <c r="CO250" s="2">
        <v>3.597405883602669</v>
      </c>
      <c r="CP250" t="s">
        <v>5482</v>
      </c>
      <c r="CQ250" s="2">
        <v>6.1402910522478678</v>
      </c>
      <c r="CR250" t="s">
        <v>5093</v>
      </c>
      <c r="CS250" s="2">
        <v>5.525174185907872</v>
      </c>
      <c r="CT250" t="s">
        <v>5417</v>
      </c>
      <c r="CU250" s="2">
        <v>5.3823948410192131</v>
      </c>
      <c r="CV250" t="s">
        <v>5336</v>
      </c>
      <c r="CW250" s="2">
        <v>14.408788643998539</v>
      </c>
      <c r="CX250" t="s">
        <v>5107</v>
      </c>
      <c r="CY250" s="2">
        <v>3.3500080718063541</v>
      </c>
      <c r="CZ250" t="s">
        <v>5376</v>
      </c>
      <c r="DA250" s="2">
        <v>3.5338511818476199</v>
      </c>
      <c r="DB250" t="s">
        <v>5464</v>
      </c>
      <c r="DC250" s="2">
        <v>9.8573284672299604</v>
      </c>
      <c r="DD250" t="s">
        <v>4082</v>
      </c>
      <c r="DE250" s="2">
        <v>2.5736349352778589</v>
      </c>
      <c r="DF250" t="s">
        <v>5177</v>
      </c>
      <c r="DG250" s="2">
        <v>7.8117983084114471</v>
      </c>
      <c r="DH250" t="s">
        <v>5138</v>
      </c>
      <c r="DI250" s="2">
        <v>5.128628985404017</v>
      </c>
      <c r="DJ250" t="s">
        <v>5416</v>
      </c>
      <c r="DK250" s="2">
        <v>7.4867710505407139</v>
      </c>
      <c r="DL250" t="s">
        <v>5252</v>
      </c>
      <c r="DM250" s="2">
        <v>11.845333289531441</v>
      </c>
      <c r="DN250" t="s">
        <v>5494</v>
      </c>
      <c r="DO250" s="2">
        <v>3.169674985464813</v>
      </c>
      <c r="DP250" t="s">
        <v>5446</v>
      </c>
      <c r="DQ250" s="2">
        <v>5.7415755821387471</v>
      </c>
      <c r="DR250" t="s">
        <v>5463</v>
      </c>
      <c r="DS250" s="2">
        <v>4.0991054457289664</v>
      </c>
      <c r="DT250" t="s">
        <v>4953</v>
      </c>
      <c r="DU250" s="2">
        <v>4.7673016442522531</v>
      </c>
      <c r="DV250" t="s">
        <v>5445</v>
      </c>
      <c r="DW250" s="2">
        <v>6.8107143603554352</v>
      </c>
      <c r="DX250" t="s">
        <v>5462</v>
      </c>
      <c r="DY250" s="2">
        <v>11.939530282759851</v>
      </c>
      <c r="DZ250" t="s">
        <v>5444</v>
      </c>
      <c r="EA250" s="2">
        <v>7.44417319360854</v>
      </c>
      <c r="EB250" t="s">
        <v>5493</v>
      </c>
      <c r="EC250" s="2">
        <v>9.3821536324275403</v>
      </c>
      <c r="ED250" t="s">
        <v>5346</v>
      </c>
      <c r="EE250" s="2">
        <v>3.160034219785314</v>
      </c>
      <c r="EF250" t="s">
        <v>5492</v>
      </c>
      <c r="EG250" s="2">
        <v>9.4245616183212064</v>
      </c>
      <c r="EH250" t="s">
        <v>5491</v>
      </c>
      <c r="EI250" s="2">
        <v>11.170403336718239</v>
      </c>
      <c r="EJ250" t="s">
        <v>5429</v>
      </c>
      <c r="EK250" s="2">
        <v>9.8659013913516809</v>
      </c>
      <c r="EL250" t="s">
        <v>5442</v>
      </c>
      <c r="EM250" s="2">
        <v>4.1310032695290806</v>
      </c>
      <c r="EN250" t="s">
        <v>5427</v>
      </c>
      <c r="EO250" s="2">
        <v>3.7822131677630471</v>
      </c>
      <c r="EP250" t="s">
        <v>5441</v>
      </c>
      <c r="EQ250" s="2">
        <v>11.5363106034865</v>
      </c>
      <c r="ER250" t="s">
        <v>5479</v>
      </c>
      <c r="ES250" s="2">
        <v>9.4089779654435635</v>
      </c>
      <c r="ET250" t="s">
        <v>5490</v>
      </c>
      <c r="EU250" s="2">
        <v>3.686811145562658</v>
      </c>
      <c r="EV250" t="s">
        <v>5160</v>
      </c>
      <c r="EW250" s="2">
        <v>5.0178388806778642</v>
      </c>
      <c r="EX250" t="s">
        <v>5368</v>
      </c>
      <c r="EY250" s="2">
        <v>6.2153904300986653</v>
      </c>
      <c r="EZ250" t="s">
        <v>5387</v>
      </c>
      <c r="FA250" s="2">
        <v>14.218843486940139</v>
      </c>
      <c r="FB250" t="s">
        <v>5440</v>
      </c>
      <c r="FC250" s="2">
        <v>7.2475675198260827</v>
      </c>
      <c r="FD250" t="s">
        <v>5439</v>
      </c>
      <c r="FE250" s="2">
        <v>5.6880459007347994</v>
      </c>
      <c r="FF250" t="s">
        <v>5438</v>
      </c>
      <c r="FG250" s="2">
        <v>6.2504062666318836</v>
      </c>
      <c r="FH250" t="s">
        <v>5459</v>
      </c>
      <c r="FI250" s="2">
        <v>11.49000903531882</v>
      </c>
      <c r="FJ250" t="s">
        <v>5478</v>
      </c>
      <c r="FK250" s="2">
        <v>8.9823360975991946</v>
      </c>
      <c r="FL250" t="s">
        <v>5477</v>
      </c>
      <c r="FM250" s="2">
        <v>11.22441557621295</v>
      </c>
      <c r="FN250" t="s">
        <v>5457</v>
      </c>
      <c r="FO250" s="2">
        <v>5.9224401647386964</v>
      </c>
      <c r="FP250" t="s">
        <v>4477</v>
      </c>
      <c r="FQ250" s="2">
        <v>2.8085628831871969</v>
      </c>
      <c r="FR250" t="s">
        <v>5456</v>
      </c>
      <c r="FS250" s="2">
        <v>8.604069735954738</v>
      </c>
      <c r="FT250" t="s">
        <v>5329</v>
      </c>
      <c r="FU250" s="2">
        <v>14.82568828120618</v>
      </c>
      <c r="FV250" t="s">
        <v>5397</v>
      </c>
      <c r="FW250" s="2">
        <v>8.4486983681441021</v>
      </c>
      <c r="FX250" t="s">
        <v>5316</v>
      </c>
      <c r="FY250" s="2">
        <v>4.6507986591960098</v>
      </c>
      <c r="FZ250" t="s">
        <v>5344</v>
      </c>
      <c r="GA250" s="2">
        <v>3.280474761299474</v>
      </c>
      <c r="GB250" t="s">
        <v>5272</v>
      </c>
      <c r="GC250" s="2">
        <v>4.2233213390903082</v>
      </c>
      <c r="GD250" t="s">
        <v>5489</v>
      </c>
      <c r="GE250" s="2">
        <v>4.9368619495615178</v>
      </c>
      <c r="GF250" t="s">
        <v>5476</v>
      </c>
      <c r="GG250" s="2">
        <v>12.627506629042021</v>
      </c>
      <c r="GH250" t="s">
        <v>5411</v>
      </c>
      <c r="GI250" s="2">
        <v>3.0494645480450981</v>
      </c>
      <c r="GJ250" t="s">
        <v>5157</v>
      </c>
      <c r="GK250" s="2">
        <v>2.881850107366291</v>
      </c>
      <c r="GL250" t="s">
        <v>5475</v>
      </c>
      <c r="GM250" s="2">
        <v>6.7856105292687374</v>
      </c>
      <c r="GN250" t="s">
        <v>5120</v>
      </c>
      <c r="GO250" s="2">
        <v>6.4294500485910886</v>
      </c>
      <c r="GP250" t="s">
        <v>5234</v>
      </c>
      <c r="GQ250" s="2">
        <v>10.547805702391409</v>
      </c>
      <c r="GR250" t="s">
        <v>5488</v>
      </c>
      <c r="GS250" s="2">
        <v>4.1977383222288012</v>
      </c>
      <c r="GT250" t="s">
        <v>4796</v>
      </c>
      <c r="GU250" s="2">
        <v>3.0929880063345578</v>
      </c>
      <c r="GV250" t="s">
        <v>3880</v>
      </c>
      <c r="GW250" s="2">
        <v>3.0768144973290288</v>
      </c>
      <c r="GX250" t="s">
        <v>5365</v>
      </c>
      <c r="GY250" s="2">
        <v>11.93535764657239</v>
      </c>
      <c r="GZ250" t="s">
        <v>5293</v>
      </c>
      <c r="HA250" s="2">
        <v>5.0753667343310163</v>
      </c>
      <c r="HB250" t="s">
        <v>5487</v>
      </c>
      <c r="HC250" s="2">
        <v>11.435995584418089</v>
      </c>
      <c r="HD250" t="s">
        <v>5452</v>
      </c>
      <c r="HE250" s="2">
        <v>10.37562835030066</v>
      </c>
      <c r="HF250" t="s">
        <v>5486</v>
      </c>
      <c r="HG250" s="2">
        <v>4.2560014727954432</v>
      </c>
    </row>
    <row r="251" spans="1:215" x14ac:dyDescent="0.25">
      <c r="A251">
        <v>6.8254781853073476</v>
      </c>
      <c r="P251" t="s">
        <v>5408</v>
      </c>
      <c r="Q251" s="2">
        <v>3.4928549447203072</v>
      </c>
      <c r="R251" t="s">
        <v>5314</v>
      </c>
      <c r="S251" s="2">
        <v>5.2095536271152234</v>
      </c>
      <c r="T251" t="s">
        <v>5326</v>
      </c>
      <c r="U251" s="2">
        <v>3.6838739235192719</v>
      </c>
      <c r="V251" t="s">
        <v>5292</v>
      </c>
      <c r="W251" s="2">
        <v>3.134135937431211</v>
      </c>
      <c r="X251" t="s">
        <v>5302</v>
      </c>
      <c r="Y251" s="2">
        <v>17.75645015186285</v>
      </c>
      <c r="Z251" t="s">
        <v>5451</v>
      </c>
      <c r="AA251" s="2">
        <v>11.51683518387512</v>
      </c>
      <c r="AB251" t="s">
        <v>5056</v>
      </c>
      <c r="AC251" s="2">
        <v>3.0862514528617919</v>
      </c>
      <c r="AD251" t="s">
        <v>5423</v>
      </c>
      <c r="AE251" s="2">
        <v>3.275354607172734</v>
      </c>
      <c r="AF251" t="s">
        <v>5382</v>
      </c>
      <c r="AG251" s="2">
        <v>4.0823801486918292</v>
      </c>
      <c r="AH251" t="s">
        <v>4359</v>
      </c>
      <c r="AI251" s="2">
        <v>3.0889533212216058</v>
      </c>
      <c r="AJ251" t="s">
        <v>5301</v>
      </c>
      <c r="AK251" s="2">
        <v>6.4569745564805672</v>
      </c>
      <c r="AL251" t="s">
        <v>5471</v>
      </c>
      <c r="AM251" s="2">
        <v>3.724187803826958</v>
      </c>
      <c r="AN251" t="s">
        <v>5470</v>
      </c>
      <c r="AO251" s="2">
        <v>14.50896762501573</v>
      </c>
      <c r="AP251" t="s">
        <v>5244</v>
      </c>
      <c r="AQ251" s="2">
        <v>3.4477003015832328</v>
      </c>
      <c r="AR251" t="s">
        <v>5485</v>
      </c>
      <c r="AS251" s="2">
        <v>5.1562774802638556</v>
      </c>
      <c r="AT251" t="s">
        <v>4981</v>
      </c>
      <c r="AU251" s="2">
        <v>3.7398486568155498</v>
      </c>
      <c r="AV251" t="s">
        <v>5450</v>
      </c>
      <c r="AW251" s="2">
        <v>7.6769102669782789</v>
      </c>
      <c r="AX251" t="s">
        <v>4135</v>
      </c>
      <c r="AY251" s="2">
        <v>2.4451224284123581</v>
      </c>
      <c r="AZ251" t="s">
        <v>3956</v>
      </c>
      <c r="BA251" s="2">
        <v>2.9773091753371621</v>
      </c>
      <c r="BB251" t="s">
        <v>5484</v>
      </c>
      <c r="BC251" s="2">
        <v>10.056893940753159</v>
      </c>
      <c r="BD251" t="s">
        <v>5350</v>
      </c>
      <c r="BE251" s="2">
        <v>6.1488785332986673</v>
      </c>
      <c r="BF251" t="s">
        <v>5364</v>
      </c>
      <c r="BG251" s="2">
        <v>10.28829316103668</v>
      </c>
      <c r="BH251" t="s">
        <v>5421</v>
      </c>
      <c r="BI251" s="2">
        <v>13.666839203614821</v>
      </c>
      <c r="BJ251" t="s">
        <v>5363</v>
      </c>
      <c r="BK251" s="2">
        <v>4.6414285674286937</v>
      </c>
      <c r="BL251" t="s">
        <v>5144</v>
      </c>
      <c r="BM251" s="2">
        <v>4.6240371344214886</v>
      </c>
      <c r="BN251" t="s">
        <v>5483</v>
      </c>
      <c r="BO251" s="2">
        <v>8.4976013938277912</v>
      </c>
      <c r="BP251" t="s">
        <v>5348</v>
      </c>
      <c r="BQ251" s="2">
        <v>5.3850851430187134</v>
      </c>
      <c r="BR251" t="s">
        <v>5362</v>
      </c>
      <c r="BS251" s="2">
        <v>11.54683854975443</v>
      </c>
      <c r="BT251" t="s">
        <v>3946</v>
      </c>
      <c r="BU251" s="2">
        <v>2.8507417650440878</v>
      </c>
      <c r="BV251" t="s">
        <v>5361</v>
      </c>
      <c r="BW251" s="2">
        <v>6.2370982369386248</v>
      </c>
      <c r="BX251" t="s">
        <v>5380</v>
      </c>
      <c r="BY251" s="2">
        <v>3.139381524664572</v>
      </c>
      <c r="BZ251" t="s">
        <v>5420</v>
      </c>
      <c r="CA251" s="2">
        <v>10.628404475712641</v>
      </c>
      <c r="CB251" t="s">
        <v>5468</v>
      </c>
      <c r="CC251" s="2">
        <v>5.3366199717534251</v>
      </c>
      <c r="CD251" t="s">
        <v>5467</v>
      </c>
      <c r="CE251" s="2">
        <v>9.8683322110028442</v>
      </c>
      <c r="CF251" t="s">
        <v>5466</v>
      </c>
      <c r="CG251" s="2">
        <v>12.64858751716462</v>
      </c>
      <c r="CH251" t="s">
        <v>3939</v>
      </c>
      <c r="CI251" s="2">
        <v>2.6344056892431782</v>
      </c>
      <c r="CJ251" t="s">
        <v>5465</v>
      </c>
      <c r="CK251" s="2">
        <v>5.4199955575231442</v>
      </c>
      <c r="CL251" t="s">
        <v>5432</v>
      </c>
      <c r="CM251" s="2">
        <v>6.1644316497049161</v>
      </c>
      <c r="CN251" t="s">
        <v>5242</v>
      </c>
      <c r="CO251" s="2">
        <v>3.597405883602669</v>
      </c>
      <c r="CP251" t="s">
        <v>5482</v>
      </c>
      <c r="CQ251" s="2">
        <v>6.1402910522478678</v>
      </c>
      <c r="CR251" t="s">
        <v>5093</v>
      </c>
      <c r="CS251" s="2">
        <v>5.525174185907872</v>
      </c>
      <c r="CT251" t="s">
        <v>5417</v>
      </c>
      <c r="CU251" s="2">
        <v>5.3823948410192131</v>
      </c>
      <c r="CV251" t="s">
        <v>5336</v>
      </c>
      <c r="CW251" s="2">
        <v>14.408788643998539</v>
      </c>
      <c r="CX251" t="s">
        <v>5107</v>
      </c>
      <c r="CY251" s="2">
        <v>3.3500080718063541</v>
      </c>
      <c r="CZ251" t="s">
        <v>5376</v>
      </c>
      <c r="DA251" s="2">
        <v>3.5338511818476199</v>
      </c>
      <c r="DB251" t="s">
        <v>5464</v>
      </c>
      <c r="DC251" s="2">
        <v>9.8573284672299604</v>
      </c>
      <c r="DD251" t="s">
        <v>4082</v>
      </c>
      <c r="DE251" s="2">
        <v>2.5736349352778589</v>
      </c>
      <c r="DF251" t="s">
        <v>5177</v>
      </c>
      <c r="DG251" s="2">
        <v>7.8117983084114471</v>
      </c>
      <c r="DH251" t="s">
        <v>5138</v>
      </c>
      <c r="DI251" s="2">
        <v>5.128628985404017</v>
      </c>
      <c r="DJ251" t="s">
        <v>5416</v>
      </c>
      <c r="DK251" s="2">
        <v>7.4867710505407139</v>
      </c>
      <c r="DL251" t="s">
        <v>5252</v>
      </c>
      <c r="DM251" s="2">
        <v>11.845333289531441</v>
      </c>
      <c r="DN251" t="s">
        <v>5030</v>
      </c>
      <c r="DO251" s="2">
        <v>2.8868775233924251</v>
      </c>
      <c r="DP251" t="s">
        <v>5446</v>
      </c>
      <c r="DQ251" s="2">
        <v>5.7415755821387471</v>
      </c>
      <c r="DR251" t="s">
        <v>5463</v>
      </c>
      <c r="DS251" s="2">
        <v>4.0991054457289664</v>
      </c>
      <c r="DT251" t="s">
        <v>4953</v>
      </c>
      <c r="DU251" s="2">
        <v>4.7673016442522531</v>
      </c>
      <c r="DV251" t="s">
        <v>5445</v>
      </c>
      <c r="DW251" s="2">
        <v>6.8107143603554352</v>
      </c>
      <c r="DX251" t="s">
        <v>5462</v>
      </c>
      <c r="DY251" s="2">
        <v>11.939530282759851</v>
      </c>
      <c r="DZ251" t="s">
        <v>5444</v>
      </c>
      <c r="EA251" s="2">
        <v>7.44417319360854</v>
      </c>
      <c r="EB251" t="s">
        <v>5481</v>
      </c>
      <c r="EC251" s="2">
        <v>9.3512277857417896</v>
      </c>
      <c r="ED251" t="s">
        <v>5346</v>
      </c>
      <c r="EE251" s="2">
        <v>3.160034219785314</v>
      </c>
      <c r="EF251" t="s">
        <v>5480</v>
      </c>
      <c r="EG251" s="2">
        <v>9.3255518680713898</v>
      </c>
      <c r="EH251" t="s">
        <v>5370</v>
      </c>
      <c r="EI251" s="2">
        <v>11.028780260024631</v>
      </c>
      <c r="EJ251" t="s">
        <v>5429</v>
      </c>
      <c r="EK251" s="2">
        <v>9.8659013913516809</v>
      </c>
      <c r="EL251" t="s">
        <v>5442</v>
      </c>
      <c r="EM251" s="2">
        <v>4.1310032695290806</v>
      </c>
      <c r="EN251" t="s">
        <v>5427</v>
      </c>
      <c r="EO251" s="2">
        <v>3.7822131677630471</v>
      </c>
      <c r="EP251" t="s">
        <v>5441</v>
      </c>
      <c r="EQ251" s="2">
        <v>11.5363106034865</v>
      </c>
      <c r="ER251" t="s">
        <v>5479</v>
      </c>
      <c r="ES251" s="2">
        <v>9.4089779654435635</v>
      </c>
      <c r="ET251" t="s">
        <v>5161</v>
      </c>
      <c r="EU251" s="2">
        <v>3.6448475520811181</v>
      </c>
      <c r="EV251" t="s">
        <v>5160</v>
      </c>
      <c r="EW251" s="2">
        <v>5.0178388806778642</v>
      </c>
      <c r="EX251" t="s">
        <v>5368</v>
      </c>
      <c r="EY251" s="2">
        <v>6.2153904300986653</v>
      </c>
      <c r="EZ251" t="s">
        <v>5387</v>
      </c>
      <c r="FA251" s="2">
        <v>14.218843486940139</v>
      </c>
      <c r="FB251" t="s">
        <v>5440</v>
      </c>
      <c r="FC251" s="2">
        <v>7.2475675198260827</v>
      </c>
      <c r="FD251" t="s">
        <v>5439</v>
      </c>
      <c r="FE251" s="2">
        <v>5.6880459007347994</v>
      </c>
      <c r="FF251" t="s">
        <v>5438</v>
      </c>
      <c r="FG251" s="2">
        <v>6.2504062666318836</v>
      </c>
      <c r="FH251" t="s">
        <v>5459</v>
      </c>
      <c r="FI251" s="2">
        <v>11.49000903531882</v>
      </c>
      <c r="FJ251" t="s">
        <v>5478</v>
      </c>
      <c r="FK251" s="2">
        <v>8.9823360975991946</v>
      </c>
      <c r="FL251" t="s">
        <v>5477</v>
      </c>
      <c r="FM251" s="2">
        <v>11.22441557621295</v>
      </c>
      <c r="FN251" t="s">
        <v>5457</v>
      </c>
      <c r="FO251" s="2">
        <v>5.9224401647386964</v>
      </c>
      <c r="FP251" t="s">
        <v>4477</v>
      </c>
      <c r="FQ251" s="2">
        <v>2.8085628831871969</v>
      </c>
      <c r="FR251" t="s">
        <v>5456</v>
      </c>
      <c r="FS251" s="2">
        <v>8.604069735954738</v>
      </c>
      <c r="FT251" t="s">
        <v>5329</v>
      </c>
      <c r="FU251" s="2">
        <v>14.82568828120618</v>
      </c>
      <c r="FV251" t="s">
        <v>5397</v>
      </c>
      <c r="FW251" s="2">
        <v>8.4486983681441021</v>
      </c>
      <c r="FX251" t="s">
        <v>5316</v>
      </c>
      <c r="FY251" s="2">
        <v>4.6507986591960098</v>
      </c>
      <c r="FZ251" t="s">
        <v>5344</v>
      </c>
      <c r="GA251" s="2">
        <v>3.280474761299474</v>
      </c>
      <c r="GB251" t="s">
        <v>5272</v>
      </c>
      <c r="GC251" s="2">
        <v>4.2233213390903082</v>
      </c>
      <c r="GD251" t="s">
        <v>5355</v>
      </c>
      <c r="GE251" s="2">
        <v>4.6321868843713334</v>
      </c>
      <c r="GF251" t="s">
        <v>5476</v>
      </c>
      <c r="GG251" s="2">
        <v>12.627506629042021</v>
      </c>
      <c r="GH251" t="s">
        <v>5411</v>
      </c>
      <c r="GI251" s="2">
        <v>3.0494645480450981</v>
      </c>
      <c r="GJ251" t="s">
        <v>5157</v>
      </c>
      <c r="GK251" s="2">
        <v>2.881850107366291</v>
      </c>
      <c r="GL251" t="s">
        <v>5475</v>
      </c>
      <c r="GM251" s="2">
        <v>6.7856105292687374</v>
      </c>
      <c r="GN251" t="s">
        <v>5120</v>
      </c>
      <c r="GO251" s="2">
        <v>6.4294500485910886</v>
      </c>
      <c r="GP251" t="s">
        <v>5234</v>
      </c>
      <c r="GQ251" s="2">
        <v>10.547805702391409</v>
      </c>
      <c r="GR251" t="s">
        <v>5474</v>
      </c>
      <c r="GS251" s="2">
        <v>3.7695375368440378</v>
      </c>
      <c r="GT251" t="s">
        <v>4796</v>
      </c>
      <c r="GU251" s="2">
        <v>3.0929880063345578</v>
      </c>
      <c r="GV251" t="s">
        <v>3880</v>
      </c>
      <c r="GW251" s="2">
        <v>3.0768144973290288</v>
      </c>
      <c r="GX251" t="s">
        <v>5365</v>
      </c>
      <c r="GY251" s="2">
        <v>11.93535764657239</v>
      </c>
      <c r="GZ251" t="s">
        <v>5293</v>
      </c>
      <c r="HA251" s="2">
        <v>5.0753667343310163</v>
      </c>
      <c r="HB251" t="s">
        <v>5473</v>
      </c>
      <c r="HC251" s="2">
        <v>11.306453014256039</v>
      </c>
      <c r="HD251" t="s">
        <v>5452</v>
      </c>
      <c r="HE251" s="2">
        <v>10.37562835030066</v>
      </c>
      <c r="HF251" t="s">
        <v>5472</v>
      </c>
      <c r="HG251" s="2">
        <v>4.0535200774019016</v>
      </c>
    </row>
    <row r="252" spans="1:215" x14ac:dyDescent="0.25">
      <c r="A252">
        <v>6.8062288523868881</v>
      </c>
      <c r="P252" t="s">
        <v>5408</v>
      </c>
      <c r="Q252" s="2">
        <v>3.4928549447203072</v>
      </c>
      <c r="R252" t="s">
        <v>5314</v>
      </c>
      <c r="S252" s="2">
        <v>5.2095536271152234</v>
      </c>
      <c r="T252" t="s">
        <v>5326</v>
      </c>
      <c r="U252" s="2">
        <v>3.6838739235192719</v>
      </c>
      <c r="V252" t="s">
        <v>5292</v>
      </c>
      <c r="W252" s="2">
        <v>3.134135937431211</v>
      </c>
      <c r="X252" t="s">
        <v>5302</v>
      </c>
      <c r="Y252" s="2">
        <v>17.75645015186285</v>
      </c>
      <c r="Z252" t="s">
        <v>5451</v>
      </c>
      <c r="AA252" s="2">
        <v>11.51683518387512</v>
      </c>
      <c r="AB252" t="s">
        <v>5056</v>
      </c>
      <c r="AC252" s="2">
        <v>3.0862514528617919</v>
      </c>
      <c r="AD252" t="s">
        <v>5423</v>
      </c>
      <c r="AE252" s="2">
        <v>3.275354607172734</v>
      </c>
      <c r="AF252" t="s">
        <v>5382</v>
      </c>
      <c r="AG252" s="2">
        <v>4.0823801486918292</v>
      </c>
      <c r="AH252" t="s">
        <v>4359</v>
      </c>
      <c r="AI252" s="2">
        <v>3.0889533212216058</v>
      </c>
      <c r="AJ252" t="s">
        <v>5301</v>
      </c>
      <c r="AK252" s="2">
        <v>6.4569745564805672</v>
      </c>
      <c r="AL252" t="s">
        <v>5471</v>
      </c>
      <c r="AM252" s="2">
        <v>3.724187803826958</v>
      </c>
      <c r="AN252" t="s">
        <v>5470</v>
      </c>
      <c r="AO252" s="2">
        <v>14.50896762501573</v>
      </c>
      <c r="AP252" t="s">
        <v>5244</v>
      </c>
      <c r="AQ252" s="2">
        <v>3.4477003015832328</v>
      </c>
      <c r="AR252" t="s">
        <v>5434</v>
      </c>
      <c r="AS252" s="2">
        <v>5.0218069945432511</v>
      </c>
      <c r="AT252" t="s">
        <v>4981</v>
      </c>
      <c r="AU252" s="2">
        <v>3.7398486568155498</v>
      </c>
      <c r="AV252" t="s">
        <v>5450</v>
      </c>
      <c r="AW252" s="2">
        <v>7.6769102669782789</v>
      </c>
      <c r="AX252" t="s">
        <v>4135</v>
      </c>
      <c r="AY252" s="2">
        <v>2.4451224284123581</v>
      </c>
      <c r="AZ252" t="s">
        <v>3956</v>
      </c>
      <c r="BA252" s="2">
        <v>2.9773091753371621</v>
      </c>
      <c r="BB252" t="s">
        <v>5405</v>
      </c>
      <c r="BC252" s="2">
        <v>9.9307048988405917</v>
      </c>
      <c r="BD252" t="s">
        <v>5350</v>
      </c>
      <c r="BE252" s="2">
        <v>6.1488785332986673</v>
      </c>
      <c r="BF252" t="s">
        <v>5364</v>
      </c>
      <c r="BG252" s="2">
        <v>10.28829316103668</v>
      </c>
      <c r="BH252" t="s">
        <v>5421</v>
      </c>
      <c r="BI252" s="2">
        <v>13.666839203614821</v>
      </c>
      <c r="BJ252" t="s">
        <v>5363</v>
      </c>
      <c r="BK252" s="2">
        <v>4.6414285674286937</v>
      </c>
      <c r="BL252" t="s">
        <v>5144</v>
      </c>
      <c r="BM252" s="2">
        <v>4.6240371344214886</v>
      </c>
      <c r="BN252" t="s">
        <v>5469</v>
      </c>
      <c r="BO252" s="2">
        <v>8.2678768478352733</v>
      </c>
      <c r="BP252" t="s">
        <v>5348</v>
      </c>
      <c r="BQ252" s="2">
        <v>5.3850851430187134</v>
      </c>
      <c r="BR252" t="s">
        <v>5362</v>
      </c>
      <c r="BS252" s="2">
        <v>11.54683854975443</v>
      </c>
      <c r="BT252" t="s">
        <v>3946</v>
      </c>
      <c r="BU252" s="2">
        <v>2.8507417650440878</v>
      </c>
      <c r="BV252" t="s">
        <v>5361</v>
      </c>
      <c r="BW252" s="2">
        <v>6.2370982369386248</v>
      </c>
      <c r="BX252" t="s">
        <v>5380</v>
      </c>
      <c r="BY252" s="2">
        <v>3.139381524664572</v>
      </c>
      <c r="BZ252" t="s">
        <v>5420</v>
      </c>
      <c r="CA252" s="2">
        <v>10.628404475712641</v>
      </c>
      <c r="CB252" t="s">
        <v>5468</v>
      </c>
      <c r="CC252" s="2">
        <v>5.3366199717534251</v>
      </c>
      <c r="CD252" t="s">
        <v>5467</v>
      </c>
      <c r="CE252" s="2">
        <v>9.8683322110028442</v>
      </c>
      <c r="CF252" t="s">
        <v>5466</v>
      </c>
      <c r="CG252" s="2">
        <v>12.64858751716462</v>
      </c>
      <c r="CH252" t="s">
        <v>3939</v>
      </c>
      <c r="CI252" s="2">
        <v>2.6344056892431782</v>
      </c>
      <c r="CJ252" t="s">
        <v>5465</v>
      </c>
      <c r="CK252" s="2">
        <v>5.4199955575231442</v>
      </c>
      <c r="CL252" t="s">
        <v>5432</v>
      </c>
      <c r="CM252" s="2">
        <v>6.1644316497049161</v>
      </c>
      <c r="CN252" t="s">
        <v>5242</v>
      </c>
      <c r="CO252" s="2">
        <v>3.597405883602669</v>
      </c>
      <c r="CP252" t="s">
        <v>5447</v>
      </c>
      <c r="CQ252" s="2">
        <v>6.1376085906143487</v>
      </c>
      <c r="CR252" t="s">
        <v>5093</v>
      </c>
      <c r="CS252" s="2">
        <v>5.525174185907872</v>
      </c>
      <c r="CT252" t="s">
        <v>5417</v>
      </c>
      <c r="CU252" s="2">
        <v>5.3823948410192131</v>
      </c>
      <c r="CV252" t="s">
        <v>5336</v>
      </c>
      <c r="CW252" s="2">
        <v>14.408788643998539</v>
      </c>
      <c r="CX252" t="s">
        <v>5107</v>
      </c>
      <c r="CY252" s="2">
        <v>3.3500080718063541</v>
      </c>
      <c r="CZ252" t="s">
        <v>5376</v>
      </c>
      <c r="DA252" s="2">
        <v>3.5338511818476199</v>
      </c>
      <c r="DB252" t="s">
        <v>5464</v>
      </c>
      <c r="DC252" s="2">
        <v>9.8573284672299604</v>
      </c>
      <c r="DD252" t="s">
        <v>4082</v>
      </c>
      <c r="DE252" s="2">
        <v>2.5736349352778589</v>
      </c>
      <c r="DF252" t="s">
        <v>5177</v>
      </c>
      <c r="DG252" s="2">
        <v>7.8117983084114471</v>
      </c>
      <c r="DH252" t="s">
        <v>5138</v>
      </c>
      <c r="DI252" s="2">
        <v>5.128628985404017</v>
      </c>
      <c r="DJ252" t="s">
        <v>5416</v>
      </c>
      <c r="DK252" s="2">
        <v>7.4867710505407139</v>
      </c>
      <c r="DL252" t="s">
        <v>5252</v>
      </c>
      <c r="DM252" s="2">
        <v>11.845333289531441</v>
      </c>
      <c r="DN252" t="s">
        <v>5030</v>
      </c>
      <c r="DO252" s="2">
        <v>2.8868775233924251</v>
      </c>
      <c r="DP252" t="s">
        <v>5446</v>
      </c>
      <c r="DQ252" s="2">
        <v>5.7415755821387471</v>
      </c>
      <c r="DR252" t="s">
        <v>5463</v>
      </c>
      <c r="DS252" s="2">
        <v>4.0991054457289664</v>
      </c>
      <c r="DT252" t="s">
        <v>4953</v>
      </c>
      <c r="DU252" s="2">
        <v>4.7673016442522531</v>
      </c>
      <c r="DV252" t="s">
        <v>5445</v>
      </c>
      <c r="DW252" s="2">
        <v>6.8107143603554352</v>
      </c>
      <c r="DX252" t="s">
        <v>5462</v>
      </c>
      <c r="DY252" s="2">
        <v>11.939530282759851</v>
      </c>
      <c r="DZ252" t="s">
        <v>5444</v>
      </c>
      <c r="EA252" s="2">
        <v>7.44417319360854</v>
      </c>
      <c r="EB252" t="s">
        <v>5461</v>
      </c>
      <c r="EC252" s="2">
        <v>9.2589231102973137</v>
      </c>
      <c r="ED252" t="s">
        <v>5346</v>
      </c>
      <c r="EE252" s="2">
        <v>3.160034219785314</v>
      </c>
      <c r="EF252" t="s">
        <v>5460</v>
      </c>
      <c r="EG252" s="2">
        <v>8.7593273224755688</v>
      </c>
      <c r="EH252" t="s">
        <v>5370</v>
      </c>
      <c r="EI252" s="2">
        <v>11.028780260024631</v>
      </c>
      <c r="EJ252" t="s">
        <v>5429</v>
      </c>
      <c r="EK252" s="2">
        <v>9.8659013913516809</v>
      </c>
      <c r="EL252" t="s">
        <v>5442</v>
      </c>
      <c r="EM252" s="2">
        <v>4.1310032695290806</v>
      </c>
      <c r="EN252" t="s">
        <v>5427</v>
      </c>
      <c r="EO252" s="2">
        <v>3.7822131677630471</v>
      </c>
      <c r="EP252" t="s">
        <v>5441</v>
      </c>
      <c r="EQ252" s="2">
        <v>11.5363106034865</v>
      </c>
      <c r="ER252" t="s">
        <v>5369</v>
      </c>
      <c r="ES252" s="2">
        <v>9.2314168686460416</v>
      </c>
      <c r="ET252" t="s">
        <v>5161</v>
      </c>
      <c r="EU252" s="2">
        <v>3.6448475520811181</v>
      </c>
      <c r="EV252" t="s">
        <v>5160</v>
      </c>
      <c r="EW252" s="2">
        <v>5.0178388806778642</v>
      </c>
      <c r="EX252" t="s">
        <v>5368</v>
      </c>
      <c r="EY252" s="2">
        <v>6.2153904300986653</v>
      </c>
      <c r="EZ252" t="s">
        <v>5387</v>
      </c>
      <c r="FA252" s="2">
        <v>14.218843486940139</v>
      </c>
      <c r="FB252" t="s">
        <v>5440</v>
      </c>
      <c r="FC252" s="2">
        <v>7.2475675198260827</v>
      </c>
      <c r="FD252" t="s">
        <v>5439</v>
      </c>
      <c r="FE252" s="2">
        <v>5.6880459007347994</v>
      </c>
      <c r="FF252" t="s">
        <v>5438</v>
      </c>
      <c r="FG252" s="2">
        <v>6.2504062666318836</v>
      </c>
      <c r="FH252" t="s">
        <v>5459</v>
      </c>
      <c r="FI252" s="2">
        <v>11.49000903531882</v>
      </c>
      <c r="FJ252" t="s">
        <v>5458</v>
      </c>
      <c r="FK252" s="2">
        <v>8.8976081008588181</v>
      </c>
      <c r="FL252" t="s">
        <v>5437</v>
      </c>
      <c r="FM252" s="2">
        <v>11.13044651329067</v>
      </c>
      <c r="FN252" t="s">
        <v>5457</v>
      </c>
      <c r="FO252" s="2">
        <v>5.9224401647386964</v>
      </c>
      <c r="FP252" t="s">
        <v>4477</v>
      </c>
      <c r="FQ252" s="2">
        <v>2.8085628831871969</v>
      </c>
      <c r="FR252" t="s">
        <v>5456</v>
      </c>
      <c r="FS252" s="2">
        <v>8.604069735954738</v>
      </c>
      <c r="FT252" t="s">
        <v>5329</v>
      </c>
      <c r="FU252" s="2">
        <v>14.82568828120618</v>
      </c>
      <c r="FV252" t="s">
        <v>5397</v>
      </c>
      <c r="FW252" s="2">
        <v>8.4486983681441021</v>
      </c>
      <c r="FX252" t="s">
        <v>5316</v>
      </c>
      <c r="FY252" s="2">
        <v>4.6507986591960098</v>
      </c>
      <c r="FZ252" t="s">
        <v>5344</v>
      </c>
      <c r="GA252" s="2">
        <v>3.280474761299474</v>
      </c>
      <c r="GB252" t="s">
        <v>5272</v>
      </c>
      <c r="GC252" s="2">
        <v>4.2233213390903082</v>
      </c>
      <c r="GD252" t="s">
        <v>5355</v>
      </c>
      <c r="GE252" s="2">
        <v>4.6321868843713334</v>
      </c>
      <c r="GF252" t="s">
        <v>5455</v>
      </c>
      <c r="GG252" s="2">
        <v>12.55235398863322</v>
      </c>
      <c r="GH252" t="s">
        <v>5411</v>
      </c>
      <c r="GI252" s="2">
        <v>3.0494645480450981</v>
      </c>
      <c r="GJ252" t="s">
        <v>5157</v>
      </c>
      <c r="GK252" s="2">
        <v>2.881850107366291</v>
      </c>
      <c r="GL252" t="s">
        <v>5454</v>
      </c>
      <c r="GM252" s="2">
        <v>6.5621122431368804</v>
      </c>
      <c r="GN252" t="s">
        <v>5120</v>
      </c>
      <c r="GO252" s="2">
        <v>6.4294500485910886</v>
      </c>
      <c r="GP252" t="s">
        <v>5234</v>
      </c>
      <c r="GQ252" s="2">
        <v>10.547805702391409</v>
      </c>
      <c r="GR252" t="s">
        <v>5409</v>
      </c>
      <c r="GS252" s="2">
        <v>3.7254312495417392</v>
      </c>
      <c r="GT252" t="s">
        <v>4796</v>
      </c>
      <c r="GU252" s="2">
        <v>3.0929880063345578</v>
      </c>
      <c r="GV252" t="s">
        <v>3880</v>
      </c>
      <c r="GW252" s="2">
        <v>3.0768144973290288</v>
      </c>
      <c r="GX252" t="s">
        <v>5365</v>
      </c>
      <c r="GY252" s="2">
        <v>11.93535764657239</v>
      </c>
      <c r="GZ252" t="s">
        <v>5293</v>
      </c>
      <c r="HA252" s="2">
        <v>5.0753667343310163</v>
      </c>
      <c r="HB252" t="s">
        <v>5453</v>
      </c>
      <c r="HC252" s="2">
        <v>11.297520386541979</v>
      </c>
      <c r="HD252" t="s">
        <v>5452</v>
      </c>
      <c r="HE252" s="2">
        <v>10.37562835030066</v>
      </c>
      <c r="HF252" t="s">
        <v>4862</v>
      </c>
      <c r="HG252" s="2">
        <v>3.988130539672853</v>
      </c>
    </row>
    <row r="253" spans="1:215" x14ac:dyDescent="0.25">
      <c r="A253">
        <v>6.7611847837580559</v>
      </c>
      <c r="P253" t="s">
        <v>5408</v>
      </c>
      <c r="Q253" s="2">
        <v>3.4928549447203072</v>
      </c>
      <c r="R253" t="s">
        <v>5314</v>
      </c>
      <c r="S253" s="2">
        <v>5.2095536271152234</v>
      </c>
      <c r="T253" t="s">
        <v>5326</v>
      </c>
      <c r="U253" s="2">
        <v>3.6838739235192719</v>
      </c>
      <c r="V253" t="s">
        <v>5292</v>
      </c>
      <c r="W253" s="2">
        <v>3.134135937431211</v>
      </c>
      <c r="X253" t="s">
        <v>5302</v>
      </c>
      <c r="Y253" s="2">
        <v>17.75645015186285</v>
      </c>
      <c r="Z253" t="s">
        <v>5451</v>
      </c>
      <c r="AA253" s="2">
        <v>11.51683518387512</v>
      </c>
      <c r="AB253" t="s">
        <v>5056</v>
      </c>
      <c r="AC253" s="2">
        <v>3.0862514528617919</v>
      </c>
      <c r="AD253" t="s">
        <v>5423</v>
      </c>
      <c r="AE253" s="2">
        <v>3.275354607172734</v>
      </c>
      <c r="AF253" t="s">
        <v>5382</v>
      </c>
      <c r="AG253" s="2">
        <v>4.0823801486918292</v>
      </c>
      <c r="AH253" t="s">
        <v>4359</v>
      </c>
      <c r="AI253" s="2">
        <v>3.0889533212216058</v>
      </c>
      <c r="AJ253" t="s">
        <v>5301</v>
      </c>
      <c r="AK253" s="2">
        <v>6.4569745564805672</v>
      </c>
      <c r="AL253" t="s">
        <v>5406</v>
      </c>
      <c r="AM253" s="2">
        <v>3.566847313608847</v>
      </c>
      <c r="AN253" t="s">
        <v>5351</v>
      </c>
      <c r="AO253" s="2">
        <v>14.434274276627921</v>
      </c>
      <c r="AP253" t="s">
        <v>5244</v>
      </c>
      <c r="AQ253" s="2">
        <v>3.4477003015832328</v>
      </c>
      <c r="AR253" t="s">
        <v>5434</v>
      </c>
      <c r="AS253" s="2">
        <v>5.0218069945432511</v>
      </c>
      <c r="AT253" t="s">
        <v>4981</v>
      </c>
      <c r="AU253" s="2">
        <v>3.7398486568155498</v>
      </c>
      <c r="AV253" t="s">
        <v>5450</v>
      </c>
      <c r="AW253" s="2">
        <v>7.6769102669782789</v>
      </c>
      <c r="AX253" t="s">
        <v>4135</v>
      </c>
      <c r="AY253" s="2">
        <v>2.4451224284123581</v>
      </c>
      <c r="AZ253" t="s">
        <v>3956</v>
      </c>
      <c r="BA253" s="2">
        <v>2.9773091753371621</v>
      </c>
      <c r="BB253" t="s">
        <v>5405</v>
      </c>
      <c r="BC253" s="2">
        <v>9.9307048988405917</v>
      </c>
      <c r="BD253" t="s">
        <v>5350</v>
      </c>
      <c r="BE253" s="2">
        <v>6.1488785332986673</v>
      </c>
      <c r="BF253" t="s">
        <v>5364</v>
      </c>
      <c r="BG253" s="2">
        <v>10.28829316103668</v>
      </c>
      <c r="BH253" t="s">
        <v>5421</v>
      </c>
      <c r="BI253" s="2">
        <v>13.666839203614821</v>
      </c>
      <c r="BJ253" t="s">
        <v>5363</v>
      </c>
      <c r="BK253" s="2">
        <v>4.6414285674286937</v>
      </c>
      <c r="BL253" t="s">
        <v>5144</v>
      </c>
      <c r="BM253" s="2">
        <v>4.6240371344214886</v>
      </c>
      <c r="BN253" t="s">
        <v>5349</v>
      </c>
      <c r="BO253" s="2">
        <v>7.968739430385293</v>
      </c>
      <c r="BP253" t="s">
        <v>5348</v>
      </c>
      <c r="BQ253" s="2">
        <v>5.3850851430187134</v>
      </c>
      <c r="BR253" t="s">
        <v>5362</v>
      </c>
      <c r="BS253" s="2">
        <v>11.54683854975443</v>
      </c>
      <c r="BT253" t="s">
        <v>3946</v>
      </c>
      <c r="BU253" s="2">
        <v>2.8507417650440878</v>
      </c>
      <c r="BV253" t="s">
        <v>5361</v>
      </c>
      <c r="BW253" s="2">
        <v>6.2370982369386248</v>
      </c>
      <c r="BX253" t="s">
        <v>5380</v>
      </c>
      <c r="BY253" s="2">
        <v>3.139381524664572</v>
      </c>
      <c r="BZ253" t="s">
        <v>5420</v>
      </c>
      <c r="CA253" s="2">
        <v>10.628404475712641</v>
      </c>
      <c r="CB253" t="s">
        <v>5403</v>
      </c>
      <c r="CC253" s="2">
        <v>5.2733255149033837</v>
      </c>
      <c r="CD253" t="s">
        <v>5449</v>
      </c>
      <c r="CE253" s="2">
        <v>9.8293671716941304</v>
      </c>
      <c r="CF253" t="s">
        <v>5448</v>
      </c>
      <c r="CG253" s="2">
        <v>12.353506582978801</v>
      </c>
      <c r="CH253" t="s">
        <v>3939</v>
      </c>
      <c r="CI253" s="2">
        <v>2.6344056892431782</v>
      </c>
      <c r="CJ253" t="s">
        <v>5419</v>
      </c>
      <c r="CK253" s="2">
        <v>5.3603623399111733</v>
      </c>
      <c r="CL253" t="s">
        <v>5432</v>
      </c>
      <c r="CM253" s="2">
        <v>6.1644316497049161</v>
      </c>
      <c r="CN253" t="s">
        <v>5242</v>
      </c>
      <c r="CO253" s="2">
        <v>3.597405883602669</v>
      </c>
      <c r="CP253" t="s">
        <v>5447</v>
      </c>
      <c r="CQ253" s="2">
        <v>6.1376085906143487</v>
      </c>
      <c r="CR253" t="s">
        <v>5093</v>
      </c>
      <c r="CS253" s="2">
        <v>5.525174185907872</v>
      </c>
      <c r="CT253" t="s">
        <v>5417</v>
      </c>
      <c r="CU253" s="2">
        <v>5.3823948410192131</v>
      </c>
      <c r="CV253" t="s">
        <v>5336</v>
      </c>
      <c r="CW253" s="2">
        <v>14.408788643998539</v>
      </c>
      <c r="CX253" t="s">
        <v>5107</v>
      </c>
      <c r="CY253" s="2">
        <v>3.3500080718063541</v>
      </c>
      <c r="CZ253" t="s">
        <v>5376</v>
      </c>
      <c r="DA253" s="2">
        <v>3.5338511818476199</v>
      </c>
      <c r="DB253" t="s">
        <v>5402</v>
      </c>
      <c r="DC253" s="2">
        <v>9.8335817648135482</v>
      </c>
      <c r="DD253" t="s">
        <v>4082</v>
      </c>
      <c r="DE253" s="2">
        <v>2.5736349352778589</v>
      </c>
      <c r="DF253" t="s">
        <v>5177</v>
      </c>
      <c r="DG253" s="2">
        <v>7.8117983084114471</v>
      </c>
      <c r="DH253" t="s">
        <v>5138</v>
      </c>
      <c r="DI253" s="2">
        <v>5.128628985404017</v>
      </c>
      <c r="DJ253" t="s">
        <v>5416</v>
      </c>
      <c r="DK253" s="2">
        <v>7.4867710505407139</v>
      </c>
      <c r="DL253" t="s">
        <v>5252</v>
      </c>
      <c r="DM253" s="2">
        <v>11.845333289531441</v>
      </c>
      <c r="DN253" t="s">
        <v>5030</v>
      </c>
      <c r="DO253" s="2">
        <v>2.8868775233924251</v>
      </c>
      <c r="DP253" t="s">
        <v>5446</v>
      </c>
      <c r="DQ253" s="2">
        <v>5.7415755821387471</v>
      </c>
      <c r="DR253" t="s">
        <v>5391</v>
      </c>
      <c r="DS253" s="2">
        <v>3.6886839158857399</v>
      </c>
      <c r="DT253" t="s">
        <v>4953</v>
      </c>
      <c r="DU253" s="2">
        <v>4.7673016442522531</v>
      </c>
      <c r="DV253" t="s">
        <v>5445</v>
      </c>
      <c r="DW253" s="2">
        <v>6.8107143603554352</v>
      </c>
      <c r="DX253" t="s">
        <v>5389</v>
      </c>
      <c r="DY253" s="2">
        <v>11.79406855520584</v>
      </c>
      <c r="DZ253" t="s">
        <v>5444</v>
      </c>
      <c r="EA253" s="2">
        <v>7.44417319360854</v>
      </c>
      <c r="EB253" t="s">
        <v>5443</v>
      </c>
      <c r="EC253" s="2">
        <v>8.4963063051656906</v>
      </c>
      <c r="ED253" t="s">
        <v>5346</v>
      </c>
      <c r="EE253" s="2">
        <v>3.160034219785314</v>
      </c>
      <c r="EF253" t="s">
        <v>5430</v>
      </c>
      <c r="EG253" s="2">
        <v>8.6465308952874302</v>
      </c>
      <c r="EH253" t="s">
        <v>5370</v>
      </c>
      <c r="EI253" s="2">
        <v>11.028780260024631</v>
      </c>
      <c r="EJ253" t="s">
        <v>5429</v>
      </c>
      <c r="EK253" s="2">
        <v>9.8659013913516809</v>
      </c>
      <c r="EL253" t="s">
        <v>5442</v>
      </c>
      <c r="EM253" s="2">
        <v>4.1310032695290806</v>
      </c>
      <c r="EN253" t="s">
        <v>5427</v>
      </c>
      <c r="EO253" s="2">
        <v>3.7822131677630471</v>
      </c>
      <c r="EP253" t="s">
        <v>5441</v>
      </c>
      <c r="EQ253" s="2">
        <v>11.5363106034865</v>
      </c>
      <c r="ER253" t="s">
        <v>5369</v>
      </c>
      <c r="ES253" s="2">
        <v>9.2314168686460416</v>
      </c>
      <c r="ET253" t="s">
        <v>5161</v>
      </c>
      <c r="EU253" s="2">
        <v>3.6448475520811181</v>
      </c>
      <c r="EV253" t="s">
        <v>5160</v>
      </c>
      <c r="EW253" s="2">
        <v>5.0178388806778642</v>
      </c>
      <c r="EX253" t="s">
        <v>5368</v>
      </c>
      <c r="EY253" s="2">
        <v>6.2153904300986653</v>
      </c>
      <c r="EZ253" t="s">
        <v>5387</v>
      </c>
      <c r="FA253" s="2">
        <v>14.218843486940139</v>
      </c>
      <c r="FB253" t="s">
        <v>5440</v>
      </c>
      <c r="FC253" s="2">
        <v>7.2475675198260827</v>
      </c>
      <c r="FD253" t="s">
        <v>5439</v>
      </c>
      <c r="FE253" s="2">
        <v>5.6880459007347994</v>
      </c>
      <c r="FF253" t="s">
        <v>5438</v>
      </c>
      <c r="FG253" s="2">
        <v>6.2504062666318836</v>
      </c>
      <c r="FH253" t="s">
        <v>5386</v>
      </c>
      <c r="FI253" s="2">
        <v>11.38443964057377</v>
      </c>
      <c r="FJ253" t="s">
        <v>5022</v>
      </c>
      <c r="FK253" s="2">
        <v>8.5695279107266611</v>
      </c>
      <c r="FL253" t="s">
        <v>5437</v>
      </c>
      <c r="FM253" s="2">
        <v>11.13044651329067</v>
      </c>
      <c r="FN253" t="s">
        <v>5436</v>
      </c>
      <c r="FO253" s="2">
        <v>5.6760365217739022</v>
      </c>
      <c r="FP253" t="s">
        <v>4477</v>
      </c>
      <c r="FQ253" s="2">
        <v>2.8085628831871969</v>
      </c>
      <c r="FR253" t="s">
        <v>5384</v>
      </c>
      <c r="FS253" s="2">
        <v>7.7848817476875212</v>
      </c>
      <c r="FT253" t="s">
        <v>5329</v>
      </c>
      <c r="FU253" s="2">
        <v>14.82568828120618</v>
      </c>
      <c r="FV253" t="s">
        <v>5397</v>
      </c>
      <c r="FW253" s="2">
        <v>8.4486983681441021</v>
      </c>
      <c r="FX253" t="s">
        <v>5316</v>
      </c>
      <c r="FY253" s="2">
        <v>4.6507986591960098</v>
      </c>
      <c r="FZ253" t="s">
        <v>5344</v>
      </c>
      <c r="GA253" s="2">
        <v>3.280474761299474</v>
      </c>
      <c r="GB253" t="s">
        <v>5272</v>
      </c>
      <c r="GC253" s="2">
        <v>4.2233213390903082</v>
      </c>
      <c r="GD253" t="s">
        <v>5355</v>
      </c>
      <c r="GE253" s="2">
        <v>4.6321868843713334</v>
      </c>
      <c r="GF253" t="s">
        <v>5343</v>
      </c>
      <c r="GG253" s="2">
        <v>12.436912672143659</v>
      </c>
      <c r="GH253" t="s">
        <v>5411</v>
      </c>
      <c r="GI253" s="2">
        <v>3.0494645480450981</v>
      </c>
      <c r="GJ253" t="s">
        <v>5157</v>
      </c>
      <c r="GK253" s="2">
        <v>2.881850107366291</v>
      </c>
      <c r="GL253" t="s">
        <v>5410</v>
      </c>
      <c r="GM253" s="2">
        <v>6.4956847599508896</v>
      </c>
      <c r="GN253" t="s">
        <v>5120</v>
      </c>
      <c r="GO253" s="2">
        <v>6.4294500485910886</v>
      </c>
      <c r="GP253" t="s">
        <v>5234</v>
      </c>
      <c r="GQ253" s="2">
        <v>10.547805702391409</v>
      </c>
      <c r="GR253" t="s">
        <v>5409</v>
      </c>
      <c r="GS253" s="2">
        <v>3.7254312495417392</v>
      </c>
      <c r="GT253" t="s">
        <v>4796</v>
      </c>
      <c r="GU253" s="2">
        <v>3.0929880063345578</v>
      </c>
      <c r="GV253" t="s">
        <v>3880</v>
      </c>
      <c r="GW253" s="2">
        <v>3.0768144973290288</v>
      </c>
      <c r="GX253" t="s">
        <v>5365</v>
      </c>
      <c r="GY253" s="2">
        <v>11.93535764657239</v>
      </c>
      <c r="GZ253" t="s">
        <v>5293</v>
      </c>
      <c r="HA253" s="2">
        <v>5.0753667343310163</v>
      </c>
      <c r="HB253" t="s">
        <v>5425</v>
      </c>
      <c r="HC253" s="2">
        <v>11.172363183359311</v>
      </c>
      <c r="HD253" t="s">
        <v>5354</v>
      </c>
      <c r="HE253" s="2">
        <v>10.12067680253066</v>
      </c>
      <c r="HF253" t="s">
        <v>4862</v>
      </c>
      <c r="HG253" s="2">
        <v>3.988130539672853</v>
      </c>
    </row>
    <row r="254" spans="1:215" x14ac:dyDescent="0.25">
      <c r="A254">
        <v>6.7125214863137037</v>
      </c>
      <c r="P254" t="s">
        <v>5408</v>
      </c>
      <c r="Q254" s="2">
        <v>3.4928549447203072</v>
      </c>
      <c r="R254" t="s">
        <v>5314</v>
      </c>
      <c r="S254" s="2">
        <v>5.2095536271152234</v>
      </c>
      <c r="T254" t="s">
        <v>5326</v>
      </c>
      <c r="U254" s="2">
        <v>3.6838739235192719</v>
      </c>
      <c r="V254" t="s">
        <v>5292</v>
      </c>
      <c r="W254" s="2">
        <v>3.134135937431211</v>
      </c>
      <c r="X254" t="s">
        <v>5302</v>
      </c>
      <c r="Y254" s="2">
        <v>17.75645015186285</v>
      </c>
      <c r="Z254" t="s">
        <v>5435</v>
      </c>
      <c r="AA254" s="2">
        <v>11.41635588094357</v>
      </c>
      <c r="AB254" t="s">
        <v>5056</v>
      </c>
      <c r="AC254" s="2">
        <v>3.0862514528617919</v>
      </c>
      <c r="AD254" t="s">
        <v>5423</v>
      </c>
      <c r="AE254" s="2">
        <v>3.275354607172734</v>
      </c>
      <c r="AF254" t="s">
        <v>5382</v>
      </c>
      <c r="AG254" s="2">
        <v>4.0823801486918292</v>
      </c>
      <c r="AH254" t="s">
        <v>4359</v>
      </c>
      <c r="AI254" s="2">
        <v>3.0889533212216058</v>
      </c>
      <c r="AJ254" t="s">
        <v>5301</v>
      </c>
      <c r="AK254" s="2">
        <v>6.4569745564805672</v>
      </c>
      <c r="AL254" t="s">
        <v>5406</v>
      </c>
      <c r="AM254" s="2">
        <v>3.566847313608847</v>
      </c>
      <c r="AN254" t="s">
        <v>5351</v>
      </c>
      <c r="AO254" s="2">
        <v>14.434274276627921</v>
      </c>
      <c r="AP254" t="s">
        <v>5244</v>
      </c>
      <c r="AQ254" s="2">
        <v>3.4477003015832328</v>
      </c>
      <c r="AR254" t="s">
        <v>5434</v>
      </c>
      <c r="AS254" s="2">
        <v>5.0218069945432511</v>
      </c>
      <c r="AT254" t="s">
        <v>4981</v>
      </c>
      <c r="AU254" s="2">
        <v>3.7398486568155498</v>
      </c>
      <c r="AV254" t="s">
        <v>5232</v>
      </c>
      <c r="AW254" s="2">
        <v>6.9680038696895288</v>
      </c>
      <c r="AX254" t="s">
        <v>4135</v>
      </c>
      <c r="AY254" s="2">
        <v>2.4451224284123581</v>
      </c>
      <c r="AZ254" t="s">
        <v>3956</v>
      </c>
      <c r="BA254" s="2">
        <v>2.9773091753371621</v>
      </c>
      <c r="BB254" t="s">
        <v>5405</v>
      </c>
      <c r="BC254" s="2">
        <v>9.9307048988405917</v>
      </c>
      <c r="BD254" t="s">
        <v>5350</v>
      </c>
      <c r="BE254" s="2">
        <v>6.1488785332986673</v>
      </c>
      <c r="BF254" t="s">
        <v>5364</v>
      </c>
      <c r="BG254" s="2">
        <v>10.28829316103668</v>
      </c>
      <c r="BH254" t="s">
        <v>5421</v>
      </c>
      <c r="BI254" s="2">
        <v>13.666839203614821</v>
      </c>
      <c r="BJ254" t="s">
        <v>5363</v>
      </c>
      <c r="BK254" s="2">
        <v>4.6414285674286937</v>
      </c>
      <c r="BL254" t="s">
        <v>5144</v>
      </c>
      <c r="BM254" s="2">
        <v>4.6240371344214886</v>
      </c>
      <c r="BN254" t="s">
        <v>5349</v>
      </c>
      <c r="BO254" s="2">
        <v>7.968739430385293</v>
      </c>
      <c r="BP254" t="s">
        <v>5348</v>
      </c>
      <c r="BQ254" s="2">
        <v>5.3850851430187134</v>
      </c>
      <c r="BR254" t="s">
        <v>5362</v>
      </c>
      <c r="BS254" s="2">
        <v>11.54683854975443</v>
      </c>
      <c r="BT254" t="s">
        <v>3946</v>
      </c>
      <c r="BU254" s="2">
        <v>2.8507417650440878</v>
      </c>
      <c r="BV254" t="s">
        <v>5361</v>
      </c>
      <c r="BW254" s="2">
        <v>6.2370982369386248</v>
      </c>
      <c r="BX254" t="s">
        <v>5380</v>
      </c>
      <c r="BY254" s="2">
        <v>3.139381524664572</v>
      </c>
      <c r="BZ254" t="s">
        <v>5420</v>
      </c>
      <c r="CA254" s="2">
        <v>10.628404475712641</v>
      </c>
      <c r="CB254" t="s">
        <v>5403</v>
      </c>
      <c r="CC254" s="2">
        <v>5.2733255149033837</v>
      </c>
      <c r="CD254" t="s">
        <v>5433</v>
      </c>
      <c r="CE254" s="2">
        <v>9.7985062051368175</v>
      </c>
      <c r="CF254" t="s">
        <v>5219</v>
      </c>
      <c r="CG254" s="2">
        <v>12.092120402906099</v>
      </c>
      <c r="CH254" t="s">
        <v>3939</v>
      </c>
      <c r="CI254" s="2">
        <v>2.6344056892431782</v>
      </c>
      <c r="CJ254" t="s">
        <v>5419</v>
      </c>
      <c r="CK254" s="2">
        <v>5.3603623399111733</v>
      </c>
      <c r="CL254" t="s">
        <v>5432</v>
      </c>
      <c r="CM254" s="2">
        <v>6.1644316497049161</v>
      </c>
      <c r="CN254" t="s">
        <v>5242</v>
      </c>
      <c r="CO254" s="2">
        <v>3.597405883602669</v>
      </c>
      <c r="CP254" t="s">
        <v>5377</v>
      </c>
      <c r="CQ254" s="2">
        <v>5.6382570729562467</v>
      </c>
      <c r="CR254" t="s">
        <v>5093</v>
      </c>
      <c r="CS254" s="2">
        <v>5.525174185907872</v>
      </c>
      <c r="CT254" t="s">
        <v>5417</v>
      </c>
      <c r="CU254" s="2">
        <v>5.3823948410192131</v>
      </c>
      <c r="CV254" t="s">
        <v>5336</v>
      </c>
      <c r="CW254" s="2">
        <v>14.408788643998539</v>
      </c>
      <c r="CX254" t="s">
        <v>5107</v>
      </c>
      <c r="CY254" s="2">
        <v>3.3500080718063541</v>
      </c>
      <c r="CZ254" t="s">
        <v>5376</v>
      </c>
      <c r="DA254" s="2">
        <v>3.5338511818476199</v>
      </c>
      <c r="DB254" t="s">
        <v>5402</v>
      </c>
      <c r="DC254" s="2">
        <v>9.8335817648135482</v>
      </c>
      <c r="DD254" t="s">
        <v>4082</v>
      </c>
      <c r="DE254" s="2">
        <v>2.5736349352778589</v>
      </c>
      <c r="DF254" t="s">
        <v>5177</v>
      </c>
      <c r="DG254" s="2">
        <v>7.8117983084114471</v>
      </c>
      <c r="DH254" t="s">
        <v>5138</v>
      </c>
      <c r="DI254" s="2">
        <v>5.128628985404017</v>
      </c>
      <c r="DJ254" t="s">
        <v>5416</v>
      </c>
      <c r="DK254" s="2">
        <v>7.4867710505407139</v>
      </c>
      <c r="DL254" t="s">
        <v>5252</v>
      </c>
      <c r="DM254" s="2">
        <v>11.845333289531441</v>
      </c>
      <c r="DN254" t="s">
        <v>5030</v>
      </c>
      <c r="DO254" s="2">
        <v>2.8868775233924251</v>
      </c>
      <c r="DP254" t="s">
        <v>5431</v>
      </c>
      <c r="DQ254" s="2">
        <v>5.44898905162907</v>
      </c>
      <c r="DR254" t="s">
        <v>5391</v>
      </c>
      <c r="DS254" s="2">
        <v>3.6886839158857399</v>
      </c>
      <c r="DT254" t="s">
        <v>4953</v>
      </c>
      <c r="DU254" s="2">
        <v>4.7673016442522531</v>
      </c>
      <c r="DV254" t="s">
        <v>5400</v>
      </c>
      <c r="DW254" s="2">
        <v>6.3651044858786072</v>
      </c>
      <c r="DX254" t="s">
        <v>5389</v>
      </c>
      <c r="DY254" s="2">
        <v>11.79406855520584</v>
      </c>
      <c r="DZ254" t="s">
        <v>5029</v>
      </c>
      <c r="EA254" s="2">
        <v>7.1005488854863632</v>
      </c>
      <c r="EB254" t="s">
        <v>5163</v>
      </c>
      <c r="EC254" s="2">
        <v>7.6699324767935071</v>
      </c>
      <c r="ED254" t="s">
        <v>5346</v>
      </c>
      <c r="EE254" s="2">
        <v>3.160034219785314</v>
      </c>
      <c r="EF254" t="s">
        <v>5430</v>
      </c>
      <c r="EG254" s="2">
        <v>8.6465308952874302</v>
      </c>
      <c r="EH254" t="s">
        <v>5370</v>
      </c>
      <c r="EI254" s="2">
        <v>11.028780260024631</v>
      </c>
      <c r="EJ254" t="s">
        <v>5429</v>
      </c>
      <c r="EK254" s="2">
        <v>9.8659013913516809</v>
      </c>
      <c r="EL254" t="s">
        <v>5428</v>
      </c>
      <c r="EM254" s="2">
        <v>3.8073507309744059</v>
      </c>
      <c r="EN254" t="s">
        <v>5427</v>
      </c>
      <c r="EO254" s="2">
        <v>3.7822131677630471</v>
      </c>
      <c r="EP254" t="s">
        <v>5333</v>
      </c>
      <c r="EQ254" s="2">
        <v>11.15997633246586</v>
      </c>
      <c r="ER254" t="s">
        <v>5369</v>
      </c>
      <c r="ES254" s="2">
        <v>9.2314168686460416</v>
      </c>
      <c r="ET254" t="s">
        <v>5161</v>
      </c>
      <c r="EU254" s="2">
        <v>3.6448475520811181</v>
      </c>
      <c r="EV254" t="s">
        <v>5160</v>
      </c>
      <c r="EW254" s="2">
        <v>5.0178388806778642</v>
      </c>
      <c r="EX254" t="s">
        <v>5368</v>
      </c>
      <c r="EY254" s="2">
        <v>6.2153904300986653</v>
      </c>
      <c r="EZ254" t="s">
        <v>5387</v>
      </c>
      <c r="FA254" s="2">
        <v>14.218843486940139</v>
      </c>
      <c r="FB254" t="s">
        <v>5399</v>
      </c>
      <c r="FC254" s="2">
        <v>7.1434570463404796</v>
      </c>
      <c r="FD254" t="s">
        <v>5240</v>
      </c>
      <c r="FE254" s="2">
        <v>5.5849061477753388</v>
      </c>
      <c r="FF254" t="s">
        <v>5331</v>
      </c>
      <c r="FG254" s="2">
        <v>6.0232486833587764</v>
      </c>
      <c r="FH254" t="s">
        <v>5386</v>
      </c>
      <c r="FI254" s="2">
        <v>11.38443964057377</v>
      </c>
      <c r="FJ254" t="s">
        <v>5022</v>
      </c>
      <c r="FK254" s="2">
        <v>8.5695279107266611</v>
      </c>
      <c r="FL254" t="s">
        <v>5426</v>
      </c>
      <c r="FM254" s="2">
        <v>10.99498905230001</v>
      </c>
      <c r="FN254" t="s">
        <v>5412</v>
      </c>
      <c r="FO254" s="2">
        <v>5.5887377636122189</v>
      </c>
      <c r="FP254" t="s">
        <v>4477</v>
      </c>
      <c r="FQ254" s="2">
        <v>2.8085628831871969</v>
      </c>
      <c r="FR254" t="s">
        <v>5384</v>
      </c>
      <c r="FS254" s="2">
        <v>7.7848817476875212</v>
      </c>
      <c r="FT254" t="s">
        <v>5329</v>
      </c>
      <c r="FU254" s="2">
        <v>14.82568828120618</v>
      </c>
      <c r="FV254" t="s">
        <v>5397</v>
      </c>
      <c r="FW254" s="2">
        <v>8.4486983681441021</v>
      </c>
      <c r="FX254" t="s">
        <v>5316</v>
      </c>
      <c r="FY254" s="2">
        <v>4.6507986591960098</v>
      </c>
      <c r="FZ254" t="s">
        <v>5344</v>
      </c>
      <c r="GA254" s="2">
        <v>3.280474761299474</v>
      </c>
      <c r="GB254" t="s">
        <v>5272</v>
      </c>
      <c r="GC254" s="2">
        <v>4.2233213390903082</v>
      </c>
      <c r="GD254" t="s">
        <v>5355</v>
      </c>
      <c r="GE254" s="2">
        <v>4.6321868843713334</v>
      </c>
      <c r="GF254" t="s">
        <v>5343</v>
      </c>
      <c r="GG254" s="2">
        <v>12.436912672143659</v>
      </c>
      <c r="GH254" t="s">
        <v>5411</v>
      </c>
      <c r="GI254" s="2">
        <v>3.0494645480450981</v>
      </c>
      <c r="GJ254" t="s">
        <v>5157</v>
      </c>
      <c r="GK254" s="2">
        <v>2.881850107366291</v>
      </c>
      <c r="GL254" t="s">
        <v>5410</v>
      </c>
      <c r="GM254" s="2">
        <v>6.4956847599508896</v>
      </c>
      <c r="GN254" t="s">
        <v>5120</v>
      </c>
      <c r="GO254" s="2">
        <v>6.4294500485910886</v>
      </c>
      <c r="GP254" t="s">
        <v>5234</v>
      </c>
      <c r="GQ254" s="2">
        <v>10.547805702391409</v>
      </c>
      <c r="GR254" t="s">
        <v>5409</v>
      </c>
      <c r="GS254" s="2">
        <v>3.7254312495417392</v>
      </c>
      <c r="GT254" t="s">
        <v>4796</v>
      </c>
      <c r="GU254" s="2">
        <v>3.0929880063345578</v>
      </c>
      <c r="GV254" t="s">
        <v>3880</v>
      </c>
      <c r="GW254" s="2">
        <v>3.0768144973290288</v>
      </c>
      <c r="GX254" t="s">
        <v>5365</v>
      </c>
      <c r="GY254" s="2">
        <v>11.93535764657239</v>
      </c>
      <c r="GZ254" t="s">
        <v>5293</v>
      </c>
      <c r="HA254" s="2">
        <v>5.0753667343310163</v>
      </c>
      <c r="HB254" t="s">
        <v>5425</v>
      </c>
      <c r="HC254" s="2">
        <v>11.172363183359311</v>
      </c>
      <c r="HD254" t="s">
        <v>5354</v>
      </c>
      <c r="HE254" s="2">
        <v>10.12067680253066</v>
      </c>
      <c r="HF254" t="s">
        <v>4862</v>
      </c>
      <c r="HG254" s="2">
        <v>3.988130539672853</v>
      </c>
    </row>
    <row r="255" spans="1:215" x14ac:dyDescent="0.25">
      <c r="A255">
        <v>6.6816735034059498</v>
      </c>
      <c r="P255" t="s">
        <v>5408</v>
      </c>
      <c r="Q255" s="2">
        <v>3.4928549447203072</v>
      </c>
      <c r="R255" t="s">
        <v>5314</v>
      </c>
      <c r="S255" s="2">
        <v>5.2095536271152234</v>
      </c>
      <c r="T255" t="s">
        <v>5326</v>
      </c>
      <c r="U255" s="2">
        <v>3.6838739235192719</v>
      </c>
      <c r="V255" t="s">
        <v>5292</v>
      </c>
      <c r="W255" s="2">
        <v>3.134135937431211</v>
      </c>
      <c r="X255" t="s">
        <v>5302</v>
      </c>
      <c r="Y255" s="2">
        <v>17.75645015186285</v>
      </c>
      <c r="Z255" t="s">
        <v>5424</v>
      </c>
      <c r="AA255" s="2">
        <v>11.35370324733673</v>
      </c>
      <c r="AB255" t="s">
        <v>5056</v>
      </c>
      <c r="AC255" s="2">
        <v>3.0862514528617919</v>
      </c>
      <c r="AD255" t="s">
        <v>5423</v>
      </c>
      <c r="AE255" s="2">
        <v>3.275354607172734</v>
      </c>
      <c r="AF255" t="s">
        <v>5382</v>
      </c>
      <c r="AG255" s="2">
        <v>4.0823801486918292</v>
      </c>
      <c r="AH255" t="s">
        <v>4359</v>
      </c>
      <c r="AI255" s="2">
        <v>3.0889533212216058</v>
      </c>
      <c r="AJ255" t="s">
        <v>5301</v>
      </c>
      <c r="AK255" s="2">
        <v>6.4569745564805672</v>
      </c>
      <c r="AL255" t="s">
        <v>5406</v>
      </c>
      <c r="AM255" s="2">
        <v>3.566847313608847</v>
      </c>
      <c r="AN255" t="s">
        <v>5351</v>
      </c>
      <c r="AO255" s="2">
        <v>14.434274276627921</v>
      </c>
      <c r="AP255" t="s">
        <v>5244</v>
      </c>
      <c r="AQ255" s="2">
        <v>3.4477003015832328</v>
      </c>
      <c r="AR255" t="s">
        <v>5422</v>
      </c>
      <c r="AS255" s="2">
        <v>4.5266167487751652</v>
      </c>
      <c r="AT255" t="s">
        <v>4981</v>
      </c>
      <c r="AU255" s="2">
        <v>3.7398486568155498</v>
      </c>
      <c r="AV255" t="s">
        <v>5232</v>
      </c>
      <c r="AW255" s="2">
        <v>6.9680038696895288</v>
      </c>
      <c r="AX255" t="s">
        <v>4135</v>
      </c>
      <c r="AY255" s="2">
        <v>2.4451224284123581</v>
      </c>
      <c r="AZ255" t="s">
        <v>3956</v>
      </c>
      <c r="BA255" s="2">
        <v>2.9773091753371621</v>
      </c>
      <c r="BB255" t="s">
        <v>5405</v>
      </c>
      <c r="BC255" s="2">
        <v>9.9307048988405917</v>
      </c>
      <c r="BD255" t="s">
        <v>5350</v>
      </c>
      <c r="BE255" s="2">
        <v>6.1488785332986673</v>
      </c>
      <c r="BF255" t="s">
        <v>5364</v>
      </c>
      <c r="BG255" s="2">
        <v>10.28829316103668</v>
      </c>
      <c r="BH255" t="s">
        <v>5421</v>
      </c>
      <c r="BI255" s="2">
        <v>13.666839203614821</v>
      </c>
      <c r="BJ255" t="s">
        <v>5363</v>
      </c>
      <c r="BK255" s="2">
        <v>4.6414285674286937</v>
      </c>
      <c r="BL255" t="s">
        <v>5144</v>
      </c>
      <c r="BM255" s="2">
        <v>4.6240371344214886</v>
      </c>
      <c r="BN255" t="s">
        <v>5349</v>
      </c>
      <c r="BO255" s="2">
        <v>7.968739430385293</v>
      </c>
      <c r="BP255" t="s">
        <v>5348</v>
      </c>
      <c r="BQ255" s="2">
        <v>5.3850851430187134</v>
      </c>
      <c r="BR255" t="s">
        <v>5362</v>
      </c>
      <c r="BS255" s="2">
        <v>11.54683854975443</v>
      </c>
      <c r="BT255" t="s">
        <v>3946</v>
      </c>
      <c r="BU255" s="2">
        <v>2.8507417650440878</v>
      </c>
      <c r="BV255" t="s">
        <v>5361</v>
      </c>
      <c r="BW255" s="2">
        <v>6.2370982369386248</v>
      </c>
      <c r="BX255" t="s">
        <v>5380</v>
      </c>
      <c r="BY255" s="2">
        <v>3.139381524664572</v>
      </c>
      <c r="BZ255" t="s">
        <v>5420</v>
      </c>
      <c r="CA255" s="2">
        <v>10.628404475712641</v>
      </c>
      <c r="CB255" t="s">
        <v>5403</v>
      </c>
      <c r="CC255" s="2">
        <v>5.2733255149033837</v>
      </c>
      <c r="CD255" t="s">
        <v>5359</v>
      </c>
      <c r="CE255" s="2">
        <v>9.2264571667013442</v>
      </c>
      <c r="CF255" t="s">
        <v>5219</v>
      </c>
      <c r="CG255" s="2">
        <v>12.092120402906099</v>
      </c>
      <c r="CH255" t="s">
        <v>3939</v>
      </c>
      <c r="CI255" s="2">
        <v>2.6344056892431782</v>
      </c>
      <c r="CJ255" t="s">
        <v>5419</v>
      </c>
      <c r="CK255" s="2">
        <v>5.3603623399111733</v>
      </c>
      <c r="CL255" t="s">
        <v>5418</v>
      </c>
      <c r="CM255" s="2">
        <v>5.9631908046153264</v>
      </c>
      <c r="CN255" t="s">
        <v>5242</v>
      </c>
      <c r="CO255" s="2">
        <v>3.597405883602669</v>
      </c>
      <c r="CP255" t="s">
        <v>5377</v>
      </c>
      <c r="CQ255" s="2">
        <v>5.6382570729562467</v>
      </c>
      <c r="CR255" t="s">
        <v>5093</v>
      </c>
      <c r="CS255" s="2">
        <v>5.525174185907872</v>
      </c>
      <c r="CT255" t="s">
        <v>5417</v>
      </c>
      <c r="CU255" s="2">
        <v>5.3823948410192131</v>
      </c>
      <c r="CV255" t="s">
        <v>5336</v>
      </c>
      <c r="CW255" s="2">
        <v>14.408788643998539</v>
      </c>
      <c r="CX255" t="s">
        <v>5107</v>
      </c>
      <c r="CY255" s="2">
        <v>3.3500080718063541</v>
      </c>
      <c r="CZ255" t="s">
        <v>5376</v>
      </c>
      <c r="DA255" s="2">
        <v>3.5338511818476199</v>
      </c>
      <c r="DB255" t="s">
        <v>5402</v>
      </c>
      <c r="DC255" s="2">
        <v>9.8335817648135482</v>
      </c>
      <c r="DD255" t="s">
        <v>4082</v>
      </c>
      <c r="DE255" s="2">
        <v>2.5736349352778589</v>
      </c>
      <c r="DF255" t="s">
        <v>5177</v>
      </c>
      <c r="DG255" s="2">
        <v>7.8117983084114471</v>
      </c>
      <c r="DH255" t="s">
        <v>5138</v>
      </c>
      <c r="DI255" s="2">
        <v>5.128628985404017</v>
      </c>
      <c r="DJ255" t="s">
        <v>5416</v>
      </c>
      <c r="DK255" s="2">
        <v>7.4867710505407139</v>
      </c>
      <c r="DL255" t="s">
        <v>5252</v>
      </c>
      <c r="DM255" s="2">
        <v>11.845333289531441</v>
      </c>
      <c r="DN255" t="s">
        <v>5030</v>
      </c>
      <c r="DO255" s="2">
        <v>2.8868775233924251</v>
      </c>
      <c r="DP255" t="s">
        <v>5415</v>
      </c>
      <c r="DQ255" s="2">
        <v>5.419687135815721</v>
      </c>
      <c r="DR255" t="s">
        <v>5391</v>
      </c>
      <c r="DS255" s="2">
        <v>3.6886839158857399</v>
      </c>
      <c r="DT255" t="s">
        <v>4953</v>
      </c>
      <c r="DU255" s="2">
        <v>4.7673016442522531</v>
      </c>
      <c r="DV255" t="s">
        <v>5400</v>
      </c>
      <c r="DW255" s="2">
        <v>6.3651044858786072</v>
      </c>
      <c r="DX255" t="s">
        <v>5389</v>
      </c>
      <c r="DY255" s="2">
        <v>11.79406855520584</v>
      </c>
      <c r="DZ255" t="s">
        <v>5029</v>
      </c>
      <c r="EA255" s="2">
        <v>7.1005488854863632</v>
      </c>
      <c r="EB255" t="s">
        <v>5163</v>
      </c>
      <c r="EC255" s="2">
        <v>7.6699324767935071</v>
      </c>
      <c r="ED255" t="s">
        <v>5346</v>
      </c>
      <c r="EE255" s="2">
        <v>3.160034219785314</v>
      </c>
      <c r="EF255" t="s">
        <v>5388</v>
      </c>
      <c r="EG255" s="2">
        <v>8.5378082139531344</v>
      </c>
      <c r="EH255" t="s">
        <v>5370</v>
      </c>
      <c r="EI255" s="2">
        <v>11.028780260024631</v>
      </c>
      <c r="EJ255" t="s">
        <v>5414</v>
      </c>
      <c r="EK255" s="2">
        <v>9.6649607854746051</v>
      </c>
      <c r="EL255" t="s">
        <v>4216</v>
      </c>
      <c r="EM255" s="2">
        <v>3.5049883462035361</v>
      </c>
      <c r="EN255" t="s">
        <v>5114</v>
      </c>
      <c r="EO255" s="2">
        <v>3.426951856754525</v>
      </c>
      <c r="EP255" t="s">
        <v>5333</v>
      </c>
      <c r="EQ255" s="2">
        <v>11.15997633246586</v>
      </c>
      <c r="ER255" t="s">
        <v>5369</v>
      </c>
      <c r="ES255" s="2">
        <v>9.2314168686460416</v>
      </c>
      <c r="ET255" t="s">
        <v>5161</v>
      </c>
      <c r="EU255" s="2">
        <v>3.6448475520811181</v>
      </c>
      <c r="EV255" t="s">
        <v>5160</v>
      </c>
      <c r="EW255" s="2">
        <v>5.0178388806778642</v>
      </c>
      <c r="EX255" t="s">
        <v>5368</v>
      </c>
      <c r="EY255" s="2">
        <v>6.2153904300986653</v>
      </c>
      <c r="EZ255" t="s">
        <v>5387</v>
      </c>
      <c r="FA255" s="2">
        <v>14.218843486940139</v>
      </c>
      <c r="FB255" t="s">
        <v>5399</v>
      </c>
      <c r="FC255" s="2">
        <v>7.1434570463404796</v>
      </c>
      <c r="FD255" t="s">
        <v>5240</v>
      </c>
      <c r="FE255" s="2">
        <v>5.5849061477753388</v>
      </c>
      <c r="FF255" t="s">
        <v>5331</v>
      </c>
      <c r="FG255" s="2">
        <v>6.0232486833587764</v>
      </c>
      <c r="FH255" t="s">
        <v>5386</v>
      </c>
      <c r="FI255" s="2">
        <v>11.38443964057377</v>
      </c>
      <c r="FJ255" t="s">
        <v>5022</v>
      </c>
      <c r="FK255" s="2">
        <v>8.5695279107266611</v>
      </c>
      <c r="FL255" t="s">
        <v>5413</v>
      </c>
      <c r="FM255" s="2">
        <v>10.67096567883371</v>
      </c>
      <c r="FN255" t="s">
        <v>5412</v>
      </c>
      <c r="FO255" s="2">
        <v>5.5887377636122189</v>
      </c>
      <c r="FP255" t="s">
        <v>4477</v>
      </c>
      <c r="FQ255" s="2">
        <v>2.8085628831871969</v>
      </c>
      <c r="FR255" t="s">
        <v>5384</v>
      </c>
      <c r="FS255" s="2">
        <v>7.7848817476875212</v>
      </c>
      <c r="FT255" t="s">
        <v>5329</v>
      </c>
      <c r="FU255" s="2">
        <v>14.82568828120618</v>
      </c>
      <c r="FV255" t="s">
        <v>5397</v>
      </c>
      <c r="FW255" s="2">
        <v>8.4486983681441021</v>
      </c>
      <c r="FX255" t="s">
        <v>5316</v>
      </c>
      <c r="FY255" s="2">
        <v>4.6507986591960098</v>
      </c>
      <c r="FZ255" t="s">
        <v>5344</v>
      </c>
      <c r="GA255" s="2">
        <v>3.280474761299474</v>
      </c>
      <c r="GB255" t="s">
        <v>5272</v>
      </c>
      <c r="GC255" s="2">
        <v>4.2233213390903082</v>
      </c>
      <c r="GD255" t="s">
        <v>5355</v>
      </c>
      <c r="GE255" s="2">
        <v>4.6321868843713334</v>
      </c>
      <c r="GF255" t="s">
        <v>5343</v>
      </c>
      <c r="GG255" s="2">
        <v>12.436912672143659</v>
      </c>
      <c r="GH255" t="s">
        <v>5411</v>
      </c>
      <c r="GI255" s="2">
        <v>3.0494645480450981</v>
      </c>
      <c r="GJ255" t="s">
        <v>5157</v>
      </c>
      <c r="GK255" s="2">
        <v>2.881850107366291</v>
      </c>
      <c r="GL255" t="s">
        <v>5410</v>
      </c>
      <c r="GM255" s="2">
        <v>6.4956847599508896</v>
      </c>
      <c r="GN255" t="s">
        <v>5120</v>
      </c>
      <c r="GO255" s="2">
        <v>6.4294500485910886</v>
      </c>
      <c r="GP255" t="s">
        <v>5234</v>
      </c>
      <c r="GQ255" s="2">
        <v>10.547805702391409</v>
      </c>
      <c r="GR255" t="s">
        <v>5409</v>
      </c>
      <c r="GS255" s="2">
        <v>3.7254312495417392</v>
      </c>
      <c r="GT255" t="s">
        <v>4796</v>
      </c>
      <c r="GU255" s="2">
        <v>3.0929880063345578</v>
      </c>
      <c r="GV255" t="s">
        <v>3880</v>
      </c>
      <c r="GW255" s="2">
        <v>3.0768144973290288</v>
      </c>
      <c r="GX255" t="s">
        <v>5365</v>
      </c>
      <c r="GY255" s="2">
        <v>11.93535764657239</v>
      </c>
      <c r="GZ255" t="s">
        <v>5293</v>
      </c>
      <c r="HA255" s="2">
        <v>5.0753667343310163</v>
      </c>
      <c r="HB255" t="s">
        <v>5342</v>
      </c>
      <c r="HC255" s="2">
        <v>10.739309927754251</v>
      </c>
      <c r="HD255" t="s">
        <v>5354</v>
      </c>
      <c r="HE255" s="2">
        <v>10.12067680253066</v>
      </c>
      <c r="HF255" t="s">
        <v>4862</v>
      </c>
      <c r="HG255" s="2">
        <v>3.988130539672853</v>
      </c>
    </row>
    <row r="256" spans="1:215" x14ac:dyDescent="0.25">
      <c r="A256">
        <v>6.6287888401938879</v>
      </c>
      <c r="P256" t="s">
        <v>5408</v>
      </c>
      <c r="Q256" s="2">
        <v>3.4928549447203072</v>
      </c>
      <c r="R256" t="s">
        <v>5314</v>
      </c>
      <c r="S256" s="2">
        <v>5.2095536271152234</v>
      </c>
      <c r="T256" t="s">
        <v>5326</v>
      </c>
      <c r="U256" s="2">
        <v>3.6838739235192719</v>
      </c>
      <c r="V256" t="s">
        <v>5292</v>
      </c>
      <c r="W256" s="2">
        <v>3.134135937431211</v>
      </c>
      <c r="X256" t="s">
        <v>5302</v>
      </c>
      <c r="Y256" s="2">
        <v>17.75645015186285</v>
      </c>
      <c r="Z256" t="s">
        <v>5407</v>
      </c>
      <c r="AA256" s="2">
        <v>11.187275260268819</v>
      </c>
      <c r="AB256" t="s">
        <v>5056</v>
      </c>
      <c r="AC256" s="2">
        <v>3.0862514528617919</v>
      </c>
      <c r="AD256" t="s">
        <v>5395</v>
      </c>
      <c r="AE256" s="2">
        <v>3.1390085095157341</v>
      </c>
      <c r="AF256" t="s">
        <v>5382</v>
      </c>
      <c r="AG256" s="2">
        <v>4.0823801486918292</v>
      </c>
      <c r="AH256" t="s">
        <v>4359</v>
      </c>
      <c r="AI256" s="2">
        <v>3.0889533212216058</v>
      </c>
      <c r="AJ256" t="s">
        <v>5301</v>
      </c>
      <c r="AK256" s="2">
        <v>6.4569745564805672</v>
      </c>
      <c r="AL256" t="s">
        <v>5406</v>
      </c>
      <c r="AM256" s="2">
        <v>3.566847313608847</v>
      </c>
      <c r="AN256" t="s">
        <v>5351</v>
      </c>
      <c r="AO256" s="2">
        <v>14.434274276627921</v>
      </c>
      <c r="AP256" t="s">
        <v>5244</v>
      </c>
      <c r="AQ256" s="2">
        <v>3.4477003015832328</v>
      </c>
      <c r="AR256" t="s">
        <v>5290</v>
      </c>
      <c r="AS256" s="2">
        <v>4.2511363438849337</v>
      </c>
      <c r="AT256" t="s">
        <v>4981</v>
      </c>
      <c r="AU256" s="2">
        <v>3.7398486568155498</v>
      </c>
      <c r="AV256" t="s">
        <v>5232</v>
      </c>
      <c r="AW256" s="2">
        <v>6.9680038696895288</v>
      </c>
      <c r="AX256" t="s">
        <v>4135</v>
      </c>
      <c r="AY256" s="2">
        <v>2.4451224284123581</v>
      </c>
      <c r="AZ256" t="s">
        <v>3956</v>
      </c>
      <c r="BA256" s="2">
        <v>2.9773091753371621</v>
      </c>
      <c r="BB256" t="s">
        <v>5405</v>
      </c>
      <c r="BC256" s="2">
        <v>9.9307048988405917</v>
      </c>
      <c r="BD256" t="s">
        <v>5350</v>
      </c>
      <c r="BE256" s="2">
        <v>6.1488785332986673</v>
      </c>
      <c r="BF256" t="s">
        <v>5364</v>
      </c>
      <c r="BG256" s="2">
        <v>10.28829316103668</v>
      </c>
      <c r="BH256" t="s">
        <v>5381</v>
      </c>
      <c r="BI256" s="2">
        <v>13.58600781256632</v>
      </c>
      <c r="BJ256" t="s">
        <v>5363</v>
      </c>
      <c r="BK256" s="2">
        <v>4.6414285674286937</v>
      </c>
      <c r="BL256" t="s">
        <v>5144</v>
      </c>
      <c r="BM256" s="2">
        <v>4.6240371344214886</v>
      </c>
      <c r="BN256" t="s">
        <v>5349</v>
      </c>
      <c r="BO256" s="2">
        <v>7.968739430385293</v>
      </c>
      <c r="BP256" t="s">
        <v>5348</v>
      </c>
      <c r="BQ256" s="2">
        <v>5.3850851430187134</v>
      </c>
      <c r="BR256" t="s">
        <v>5362</v>
      </c>
      <c r="BS256" s="2">
        <v>11.54683854975443</v>
      </c>
      <c r="BT256" t="s">
        <v>3946</v>
      </c>
      <c r="BU256" s="2">
        <v>2.8507417650440878</v>
      </c>
      <c r="BV256" t="s">
        <v>5361</v>
      </c>
      <c r="BW256" s="2">
        <v>6.2370982369386248</v>
      </c>
      <c r="BX256" t="s">
        <v>5380</v>
      </c>
      <c r="BY256" s="2">
        <v>3.139381524664572</v>
      </c>
      <c r="BZ256" t="s">
        <v>5404</v>
      </c>
      <c r="CA256" s="2">
        <v>10.08220264962293</v>
      </c>
      <c r="CB256" t="s">
        <v>5403</v>
      </c>
      <c r="CC256" s="2">
        <v>5.2733255149033837</v>
      </c>
      <c r="CD256" t="s">
        <v>5359</v>
      </c>
      <c r="CE256" s="2">
        <v>9.2264571667013442</v>
      </c>
      <c r="CF256" t="s">
        <v>5219</v>
      </c>
      <c r="CG256" s="2">
        <v>12.092120402906099</v>
      </c>
      <c r="CH256" t="s">
        <v>3939</v>
      </c>
      <c r="CI256" s="2">
        <v>2.6344056892431782</v>
      </c>
      <c r="CJ256" t="s">
        <v>5393</v>
      </c>
      <c r="CK256" s="2">
        <v>4.9455583911651786</v>
      </c>
      <c r="CL256" t="s">
        <v>5286</v>
      </c>
      <c r="CM256" s="2">
        <v>5.5721338077831959</v>
      </c>
      <c r="CN256" t="s">
        <v>5242</v>
      </c>
      <c r="CO256" s="2">
        <v>3.597405883602669</v>
      </c>
      <c r="CP256" t="s">
        <v>5377</v>
      </c>
      <c r="CQ256" s="2">
        <v>5.6382570729562467</v>
      </c>
      <c r="CR256" t="s">
        <v>5093</v>
      </c>
      <c r="CS256" s="2">
        <v>5.525174185907872</v>
      </c>
      <c r="CT256" t="s">
        <v>5241</v>
      </c>
      <c r="CU256" s="2">
        <v>4.8016458729159908</v>
      </c>
      <c r="CV256" t="s">
        <v>5336</v>
      </c>
      <c r="CW256" s="2">
        <v>14.408788643998539</v>
      </c>
      <c r="CX256" t="s">
        <v>5107</v>
      </c>
      <c r="CY256" s="2">
        <v>3.3500080718063541</v>
      </c>
      <c r="CZ256" t="s">
        <v>5376</v>
      </c>
      <c r="DA256" s="2">
        <v>3.5338511818476199</v>
      </c>
      <c r="DB256" t="s">
        <v>5402</v>
      </c>
      <c r="DC256" s="2">
        <v>9.8335817648135482</v>
      </c>
      <c r="DD256" t="s">
        <v>4082</v>
      </c>
      <c r="DE256" s="2">
        <v>2.5736349352778589</v>
      </c>
      <c r="DF256" t="s">
        <v>5177</v>
      </c>
      <c r="DG256" s="2">
        <v>7.8117983084114471</v>
      </c>
      <c r="DH256" t="s">
        <v>5138</v>
      </c>
      <c r="DI256" s="2">
        <v>5.128628985404017</v>
      </c>
      <c r="DJ256" t="s">
        <v>5374</v>
      </c>
      <c r="DK256" s="2">
        <v>7.3133589262988483</v>
      </c>
      <c r="DL256" t="s">
        <v>5252</v>
      </c>
      <c r="DM256" s="2">
        <v>11.845333289531441</v>
      </c>
      <c r="DN256" t="s">
        <v>5030</v>
      </c>
      <c r="DO256" s="2">
        <v>2.8868775233924251</v>
      </c>
      <c r="DP256" t="s">
        <v>5401</v>
      </c>
      <c r="DQ256" s="2">
        <v>5.2842966390937596</v>
      </c>
      <c r="DR256" t="s">
        <v>5391</v>
      </c>
      <c r="DS256" s="2">
        <v>3.6886839158857399</v>
      </c>
      <c r="DT256" t="s">
        <v>4953</v>
      </c>
      <c r="DU256" s="2">
        <v>4.7673016442522531</v>
      </c>
      <c r="DV256" t="s">
        <v>5400</v>
      </c>
      <c r="DW256" s="2">
        <v>6.3651044858786072</v>
      </c>
      <c r="DX256" t="s">
        <v>5389</v>
      </c>
      <c r="DY256" s="2">
        <v>11.79406855520584</v>
      </c>
      <c r="DZ256" t="s">
        <v>5029</v>
      </c>
      <c r="EA256" s="2">
        <v>7.1005488854863632</v>
      </c>
      <c r="EB256" t="s">
        <v>5163</v>
      </c>
      <c r="EC256" s="2">
        <v>7.6699324767935071</v>
      </c>
      <c r="ED256" t="s">
        <v>5346</v>
      </c>
      <c r="EE256" s="2">
        <v>3.160034219785314</v>
      </c>
      <c r="EF256" t="s">
        <v>5388</v>
      </c>
      <c r="EG256" s="2">
        <v>8.5378082139531344</v>
      </c>
      <c r="EH256" t="s">
        <v>5370</v>
      </c>
      <c r="EI256" s="2">
        <v>11.028780260024631</v>
      </c>
      <c r="EJ256" t="s">
        <v>5306</v>
      </c>
      <c r="EK256" s="2">
        <v>9.5057327728822987</v>
      </c>
      <c r="EL256" t="s">
        <v>4216</v>
      </c>
      <c r="EM256" s="2">
        <v>3.5049883462035361</v>
      </c>
      <c r="EN256" t="s">
        <v>5114</v>
      </c>
      <c r="EO256" s="2">
        <v>3.426951856754525</v>
      </c>
      <c r="EP256" t="s">
        <v>5333</v>
      </c>
      <c r="EQ256" s="2">
        <v>11.15997633246586</v>
      </c>
      <c r="ER256" t="s">
        <v>5369</v>
      </c>
      <c r="ES256" s="2">
        <v>9.2314168686460416</v>
      </c>
      <c r="ET256" t="s">
        <v>5161</v>
      </c>
      <c r="EU256" s="2">
        <v>3.6448475520811181</v>
      </c>
      <c r="EV256" t="s">
        <v>5160</v>
      </c>
      <c r="EW256" s="2">
        <v>5.0178388806778642</v>
      </c>
      <c r="EX256" t="s">
        <v>5368</v>
      </c>
      <c r="EY256" s="2">
        <v>6.2153904300986653</v>
      </c>
      <c r="EZ256" t="s">
        <v>5387</v>
      </c>
      <c r="FA256" s="2">
        <v>14.218843486940139</v>
      </c>
      <c r="FB256" t="s">
        <v>5399</v>
      </c>
      <c r="FC256" s="2">
        <v>7.1434570463404796</v>
      </c>
      <c r="FD256" t="s">
        <v>5240</v>
      </c>
      <c r="FE256" s="2">
        <v>5.5849061477753388</v>
      </c>
      <c r="FF256" t="s">
        <v>5331</v>
      </c>
      <c r="FG256" s="2">
        <v>6.0232486833587764</v>
      </c>
      <c r="FH256" t="s">
        <v>5386</v>
      </c>
      <c r="FI256" s="2">
        <v>11.38443964057377</v>
      </c>
      <c r="FJ256" t="s">
        <v>5022</v>
      </c>
      <c r="FK256" s="2">
        <v>8.5695279107266611</v>
      </c>
      <c r="FL256" t="s">
        <v>5398</v>
      </c>
      <c r="FM256" s="2">
        <v>10.381624452198629</v>
      </c>
      <c r="FN256" t="s">
        <v>5385</v>
      </c>
      <c r="FO256" s="2">
        <v>4.7259290482939598</v>
      </c>
      <c r="FP256" t="s">
        <v>4477</v>
      </c>
      <c r="FQ256" s="2">
        <v>2.8085628831871969</v>
      </c>
      <c r="FR256" t="s">
        <v>5384</v>
      </c>
      <c r="FS256" s="2">
        <v>7.7848817476875212</v>
      </c>
      <c r="FT256" t="s">
        <v>5329</v>
      </c>
      <c r="FU256" s="2">
        <v>14.82568828120618</v>
      </c>
      <c r="FV256" t="s">
        <v>5397</v>
      </c>
      <c r="FW256" s="2">
        <v>8.4486983681441021</v>
      </c>
      <c r="FX256" t="s">
        <v>5316</v>
      </c>
      <c r="FY256" s="2">
        <v>4.6507986591960098</v>
      </c>
      <c r="FZ256" t="s">
        <v>5344</v>
      </c>
      <c r="GA256" s="2">
        <v>3.280474761299474</v>
      </c>
      <c r="GB256" t="s">
        <v>5272</v>
      </c>
      <c r="GC256" s="2">
        <v>4.2233213390903082</v>
      </c>
      <c r="GD256" t="s">
        <v>5355</v>
      </c>
      <c r="GE256" s="2">
        <v>4.6321868843713334</v>
      </c>
      <c r="GF256" t="s">
        <v>5343</v>
      </c>
      <c r="GG256" s="2">
        <v>12.436912672143659</v>
      </c>
      <c r="GH256" t="s">
        <v>5121</v>
      </c>
      <c r="GI256" s="2">
        <v>2.8253638516627579</v>
      </c>
      <c r="GJ256" t="s">
        <v>5157</v>
      </c>
      <c r="GK256" s="2">
        <v>2.881850107366291</v>
      </c>
      <c r="GL256" t="s">
        <v>5315</v>
      </c>
      <c r="GM256" s="2">
        <v>5.9444844599590114</v>
      </c>
      <c r="GN256" t="s">
        <v>5120</v>
      </c>
      <c r="GO256" s="2">
        <v>6.4294500485910886</v>
      </c>
      <c r="GP256" t="s">
        <v>5234</v>
      </c>
      <c r="GQ256" s="2">
        <v>10.547805702391409</v>
      </c>
      <c r="GR256" t="s">
        <v>4604</v>
      </c>
      <c r="GS256" s="2">
        <v>3.4243441206539602</v>
      </c>
      <c r="GT256" t="s">
        <v>4796</v>
      </c>
      <c r="GU256" s="2">
        <v>3.0929880063345578</v>
      </c>
      <c r="GV256" t="s">
        <v>3880</v>
      </c>
      <c r="GW256" s="2">
        <v>3.0768144973290288</v>
      </c>
      <c r="GX256" t="s">
        <v>5365</v>
      </c>
      <c r="GY256" s="2">
        <v>11.93535764657239</v>
      </c>
      <c r="GZ256" t="s">
        <v>5293</v>
      </c>
      <c r="HA256" s="2">
        <v>5.0753667343310163</v>
      </c>
      <c r="HB256" t="s">
        <v>5342</v>
      </c>
      <c r="HC256" s="2">
        <v>10.739309927754251</v>
      </c>
      <c r="HD256" t="s">
        <v>5354</v>
      </c>
      <c r="HE256" s="2">
        <v>10.12067680253066</v>
      </c>
      <c r="HF256" t="s">
        <v>4862</v>
      </c>
      <c r="HG256" s="2">
        <v>3.988130539672853</v>
      </c>
    </row>
    <row r="257" spans="1:215" x14ac:dyDescent="0.25">
      <c r="A257">
        <v>6.6042276011560102</v>
      </c>
      <c r="P257" t="s">
        <v>5396</v>
      </c>
      <c r="Q257" s="2">
        <v>3.384327138361126</v>
      </c>
      <c r="R257" t="s">
        <v>5314</v>
      </c>
      <c r="S257" s="2">
        <v>5.2095536271152234</v>
      </c>
      <c r="T257" t="s">
        <v>5326</v>
      </c>
      <c r="U257" s="2">
        <v>3.6838739235192719</v>
      </c>
      <c r="V257" t="s">
        <v>5292</v>
      </c>
      <c r="W257" s="2">
        <v>3.134135937431211</v>
      </c>
      <c r="X257" t="s">
        <v>5302</v>
      </c>
      <c r="Y257" s="2">
        <v>17.75645015186285</v>
      </c>
      <c r="Z257" t="s">
        <v>5383</v>
      </c>
      <c r="AA257" s="2">
        <v>10.915624486001949</v>
      </c>
      <c r="AB257" t="s">
        <v>5056</v>
      </c>
      <c r="AC257" s="2">
        <v>3.0862514528617919</v>
      </c>
      <c r="AD257" t="s">
        <v>5395</v>
      </c>
      <c r="AE257" s="2">
        <v>3.1390085095157341</v>
      </c>
      <c r="AF257" t="s">
        <v>5382</v>
      </c>
      <c r="AG257" s="2">
        <v>4.0823801486918292</v>
      </c>
      <c r="AH257" t="s">
        <v>4359</v>
      </c>
      <c r="AI257" s="2">
        <v>3.0889533212216058</v>
      </c>
      <c r="AJ257" t="s">
        <v>5301</v>
      </c>
      <c r="AK257" s="2">
        <v>6.4569745564805672</v>
      </c>
      <c r="AL257" t="s">
        <v>5018</v>
      </c>
      <c r="AM257" s="2">
        <v>3.503103768400305</v>
      </c>
      <c r="AN257" t="s">
        <v>5351</v>
      </c>
      <c r="AO257" s="2">
        <v>14.434274276627921</v>
      </c>
      <c r="AP257" t="s">
        <v>5244</v>
      </c>
      <c r="AQ257" s="2">
        <v>3.4477003015832328</v>
      </c>
      <c r="AR257" t="s">
        <v>5290</v>
      </c>
      <c r="AS257" s="2">
        <v>4.2511363438849337</v>
      </c>
      <c r="AT257" t="s">
        <v>4981</v>
      </c>
      <c r="AU257" s="2">
        <v>3.7398486568155498</v>
      </c>
      <c r="AV257" t="s">
        <v>5232</v>
      </c>
      <c r="AW257" s="2">
        <v>6.9680038696895288</v>
      </c>
      <c r="AX257" t="s">
        <v>4135</v>
      </c>
      <c r="AY257" s="2">
        <v>2.4451224284123581</v>
      </c>
      <c r="AZ257" t="s">
        <v>3956</v>
      </c>
      <c r="BA257" s="2">
        <v>2.9773091753371621</v>
      </c>
      <c r="BB257" t="s">
        <v>5325</v>
      </c>
      <c r="BC257" s="2">
        <v>9.6003992198430463</v>
      </c>
      <c r="BD257" t="s">
        <v>5350</v>
      </c>
      <c r="BE257" s="2">
        <v>6.1488785332986673</v>
      </c>
      <c r="BF257" t="s">
        <v>5364</v>
      </c>
      <c r="BG257" s="2">
        <v>10.28829316103668</v>
      </c>
      <c r="BH257" t="s">
        <v>5381</v>
      </c>
      <c r="BI257" s="2">
        <v>13.58600781256632</v>
      </c>
      <c r="BJ257" t="s">
        <v>5363</v>
      </c>
      <c r="BK257" s="2">
        <v>4.6414285674286937</v>
      </c>
      <c r="BL257" t="s">
        <v>5144</v>
      </c>
      <c r="BM257" s="2">
        <v>4.6240371344214886</v>
      </c>
      <c r="BN257" t="s">
        <v>5349</v>
      </c>
      <c r="BO257" s="2">
        <v>7.968739430385293</v>
      </c>
      <c r="BP257" t="s">
        <v>5348</v>
      </c>
      <c r="BQ257" s="2">
        <v>5.3850851430187134</v>
      </c>
      <c r="BR257" t="s">
        <v>5362</v>
      </c>
      <c r="BS257" s="2">
        <v>11.54683854975443</v>
      </c>
      <c r="BT257" t="s">
        <v>3946</v>
      </c>
      <c r="BU257" s="2">
        <v>2.8507417650440878</v>
      </c>
      <c r="BV257" t="s">
        <v>5361</v>
      </c>
      <c r="BW257" s="2">
        <v>6.2370982369386248</v>
      </c>
      <c r="BX257" t="s">
        <v>5380</v>
      </c>
      <c r="BY257" s="2">
        <v>3.139381524664572</v>
      </c>
      <c r="BZ257" t="s">
        <v>5379</v>
      </c>
      <c r="CA257" s="2">
        <v>10.01167266865038</v>
      </c>
      <c r="CB257" t="s">
        <v>5394</v>
      </c>
      <c r="CC257" s="2">
        <v>5.1672857436686073</v>
      </c>
      <c r="CD257" t="s">
        <v>5359</v>
      </c>
      <c r="CE257" s="2">
        <v>9.2264571667013442</v>
      </c>
      <c r="CF257" t="s">
        <v>5219</v>
      </c>
      <c r="CG257" s="2">
        <v>12.092120402906099</v>
      </c>
      <c r="CH257" t="s">
        <v>3939</v>
      </c>
      <c r="CI257" s="2">
        <v>2.6344056892431782</v>
      </c>
      <c r="CJ257" t="s">
        <v>5393</v>
      </c>
      <c r="CK257" s="2">
        <v>4.9455583911651786</v>
      </c>
      <c r="CL257" t="s">
        <v>5286</v>
      </c>
      <c r="CM257" s="2">
        <v>5.5721338077831959</v>
      </c>
      <c r="CN257" t="s">
        <v>5242</v>
      </c>
      <c r="CO257" s="2">
        <v>3.597405883602669</v>
      </c>
      <c r="CP257" t="s">
        <v>5377</v>
      </c>
      <c r="CQ257" s="2">
        <v>5.6382570729562467</v>
      </c>
      <c r="CR257" t="s">
        <v>5093</v>
      </c>
      <c r="CS257" s="2">
        <v>5.525174185907872</v>
      </c>
      <c r="CT257" t="s">
        <v>5241</v>
      </c>
      <c r="CU257" s="2">
        <v>4.8016458729159908</v>
      </c>
      <c r="CV257" t="s">
        <v>5336</v>
      </c>
      <c r="CW257" s="2">
        <v>14.408788643998539</v>
      </c>
      <c r="CX257" t="s">
        <v>5107</v>
      </c>
      <c r="CY257" s="2">
        <v>3.3500080718063541</v>
      </c>
      <c r="CZ257" t="s">
        <v>5376</v>
      </c>
      <c r="DA257" s="2">
        <v>3.5338511818476199</v>
      </c>
      <c r="DB257" t="s">
        <v>5392</v>
      </c>
      <c r="DC257" s="2">
        <v>9.8027210269186522</v>
      </c>
      <c r="DD257" t="s">
        <v>4082</v>
      </c>
      <c r="DE257" s="2">
        <v>2.5736349352778589</v>
      </c>
      <c r="DF257" t="s">
        <v>5177</v>
      </c>
      <c r="DG257" s="2">
        <v>7.8117983084114471</v>
      </c>
      <c r="DH257" t="s">
        <v>5138</v>
      </c>
      <c r="DI257" s="2">
        <v>5.128628985404017</v>
      </c>
      <c r="DJ257" t="s">
        <v>5374</v>
      </c>
      <c r="DK257" s="2">
        <v>7.3133589262988483</v>
      </c>
      <c r="DL257" t="s">
        <v>5252</v>
      </c>
      <c r="DM257" s="2">
        <v>11.845333289531441</v>
      </c>
      <c r="DN257" t="s">
        <v>5030</v>
      </c>
      <c r="DO257" s="2">
        <v>2.8868775233924251</v>
      </c>
      <c r="DP257" t="s">
        <v>4811</v>
      </c>
      <c r="DQ257" s="2">
        <v>4.6751153401156964</v>
      </c>
      <c r="DR257" t="s">
        <v>5391</v>
      </c>
      <c r="DS257" s="2">
        <v>3.6886839158857399</v>
      </c>
      <c r="DT257" t="s">
        <v>4953</v>
      </c>
      <c r="DU257" s="2">
        <v>4.7673016442522531</v>
      </c>
      <c r="DV257" t="s">
        <v>5390</v>
      </c>
      <c r="DW257" s="2">
        <v>6.2095425456920879</v>
      </c>
      <c r="DX257" t="s">
        <v>5389</v>
      </c>
      <c r="DY257" s="2">
        <v>11.79406855520584</v>
      </c>
      <c r="DZ257" t="s">
        <v>5029</v>
      </c>
      <c r="EA257" s="2">
        <v>7.1005488854863632</v>
      </c>
      <c r="EB257" t="s">
        <v>5163</v>
      </c>
      <c r="EC257" s="2">
        <v>7.6699324767935071</v>
      </c>
      <c r="ED257" t="s">
        <v>5346</v>
      </c>
      <c r="EE257" s="2">
        <v>3.160034219785314</v>
      </c>
      <c r="EF257" t="s">
        <v>5388</v>
      </c>
      <c r="EG257" s="2">
        <v>8.5378082139531344</v>
      </c>
      <c r="EH257" t="s">
        <v>5370</v>
      </c>
      <c r="EI257" s="2">
        <v>11.028780260024631</v>
      </c>
      <c r="EJ257" t="s">
        <v>5306</v>
      </c>
      <c r="EK257" s="2">
        <v>9.5057327728822987</v>
      </c>
      <c r="EL257" t="s">
        <v>4216</v>
      </c>
      <c r="EM257" s="2">
        <v>3.5049883462035361</v>
      </c>
      <c r="EN257" t="s">
        <v>5114</v>
      </c>
      <c r="EO257" s="2">
        <v>3.426951856754525</v>
      </c>
      <c r="EP257" t="s">
        <v>5333</v>
      </c>
      <c r="EQ257" s="2">
        <v>11.15997633246586</v>
      </c>
      <c r="ER257" t="s">
        <v>5369</v>
      </c>
      <c r="ES257" s="2">
        <v>9.2314168686460416</v>
      </c>
      <c r="ET257" t="s">
        <v>5161</v>
      </c>
      <c r="EU257" s="2">
        <v>3.6448475520811181</v>
      </c>
      <c r="EV257" t="s">
        <v>5160</v>
      </c>
      <c r="EW257" s="2">
        <v>5.0178388806778642</v>
      </c>
      <c r="EX257" t="s">
        <v>5368</v>
      </c>
      <c r="EY257" s="2">
        <v>6.2153904300986653</v>
      </c>
      <c r="EZ257" t="s">
        <v>5387</v>
      </c>
      <c r="FA257" s="2">
        <v>14.218843486940139</v>
      </c>
      <c r="FB257" t="s">
        <v>5367</v>
      </c>
      <c r="FC257" s="2">
        <v>7.1368045980602659</v>
      </c>
      <c r="FD257" t="s">
        <v>5240</v>
      </c>
      <c r="FE257" s="2">
        <v>5.5849061477753388</v>
      </c>
      <c r="FF257" t="s">
        <v>5331</v>
      </c>
      <c r="FG257" s="2">
        <v>6.0232486833587764</v>
      </c>
      <c r="FH257" t="s">
        <v>5386</v>
      </c>
      <c r="FI257" s="2">
        <v>11.38443964057377</v>
      </c>
      <c r="FJ257" t="s">
        <v>5022</v>
      </c>
      <c r="FK257" s="2">
        <v>8.5695279107266611</v>
      </c>
      <c r="FL257" t="s">
        <v>5345</v>
      </c>
      <c r="FM257" s="2">
        <v>10.189904251058611</v>
      </c>
      <c r="FN257" t="s">
        <v>5385</v>
      </c>
      <c r="FO257" s="2">
        <v>4.7259290482939598</v>
      </c>
      <c r="FP257" t="s">
        <v>4477</v>
      </c>
      <c r="FQ257" s="2">
        <v>2.8085628831871969</v>
      </c>
      <c r="FR257" t="s">
        <v>5384</v>
      </c>
      <c r="FS257" s="2">
        <v>7.7848817476875212</v>
      </c>
      <c r="FT257" t="s">
        <v>5329</v>
      </c>
      <c r="FU257" s="2">
        <v>14.82568828120618</v>
      </c>
      <c r="FV257" t="s">
        <v>5246</v>
      </c>
      <c r="FW257" s="2">
        <v>7.9373486478753623</v>
      </c>
      <c r="FX257" t="s">
        <v>5316</v>
      </c>
      <c r="FY257" s="2">
        <v>4.6507986591960098</v>
      </c>
      <c r="FZ257" t="s">
        <v>5344</v>
      </c>
      <c r="GA257" s="2">
        <v>3.280474761299474</v>
      </c>
      <c r="GB257" t="s">
        <v>5272</v>
      </c>
      <c r="GC257" s="2">
        <v>4.2233213390903082</v>
      </c>
      <c r="GD257" t="s">
        <v>5355</v>
      </c>
      <c r="GE257" s="2">
        <v>4.6321868843713334</v>
      </c>
      <c r="GF257" t="s">
        <v>5343</v>
      </c>
      <c r="GG257" s="2">
        <v>12.436912672143659</v>
      </c>
      <c r="GH257" t="s">
        <v>5121</v>
      </c>
      <c r="GI257" s="2">
        <v>2.8253638516627579</v>
      </c>
      <c r="GJ257" t="s">
        <v>5157</v>
      </c>
      <c r="GK257" s="2">
        <v>2.881850107366291</v>
      </c>
      <c r="GL257" t="s">
        <v>5315</v>
      </c>
      <c r="GM257" s="2">
        <v>5.9444844599590114</v>
      </c>
      <c r="GN257" t="s">
        <v>5120</v>
      </c>
      <c r="GO257" s="2">
        <v>6.4294500485910886</v>
      </c>
      <c r="GP257" t="s">
        <v>5234</v>
      </c>
      <c r="GQ257" s="2">
        <v>10.547805702391409</v>
      </c>
      <c r="GR257" t="s">
        <v>4604</v>
      </c>
      <c r="GS257" s="2">
        <v>3.4243441206539602</v>
      </c>
      <c r="GT257" t="s">
        <v>4796</v>
      </c>
      <c r="GU257" s="2">
        <v>3.0929880063345578</v>
      </c>
      <c r="GV257" t="s">
        <v>3880</v>
      </c>
      <c r="GW257" s="2">
        <v>3.0768144973290288</v>
      </c>
      <c r="GX257" t="s">
        <v>5365</v>
      </c>
      <c r="GY257" s="2">
        <v>11.93535764657239</v>
      </c>
      <c r="GZ257" t="s">
        <v>5293</v>
      </c>
      <c r="HA257" s="2">
        <v>5.0753667343310163</v>
      </c>
      <c r="HB257" t="s">
        <v>5342</v>
      </c>
      <c r="HC257" s="2">
        <v>10.739309927754251</v>
      </c>
      <c r="HD257" t="s">
        <v>5354</v>
      </c>
      <c r="HE257" s="2">
        <v>10.12067680253066</v>
      </c>
      <c r="HF257" t="s">
        <v>4862</v>
      </c>
      <c r="HG257" s="2">
        <v>3.988130539672853</v>
      </c>
    </row>
    <row r="258" spans="1:215" x14ac:dyDescent="0.25">
      <c r="A258">
        <v>6.5657218869083884</v>
      </c>
      <c r="P258" t="s">
        <v>5353</v>
      </c>
      <c r="Q258" s="2">
        <v>3.341353337130319</v>
      </c>
      <c r="R258" t="s">
        <v>5314</v>
      </c>
      <c r="S258" s="2">
        <v>5.2095536271152234</v>
      </c>
      <c r="T258" t="s">
        <v>5326</v>
      </c>
      <c r="U258" s="2">
        <v>3.6838739235192719</v>
      </c>
      <c r="V258" t="s">
        <v>5292</v>
      </c>
      <c r="W258" s="2">
        <v>3.134135937431211</v>
      </c>
      <c r="X258" t="s">
        <v>5302</v>
      </c>
      <c r="Y258" s="2">
        <v>17.75645015186285</v>
      </c>
      <c r="Z258" t="s">
        <v>5383</v>
      </c>
      <c r="AA258" s="2">
        <v>10.915624486001949</v>
      </c>
      <c r="AB258" t="s">
        <v>5056</v>
      </c>
      <c r="AC258" s="2">
        <v>3.0862514528617919</v>
      </c>
      <c r="AD258" t="s">
        <v>3967</v>
      </c>
      <c r="AE258" s="2">
        <v>2.3649952972167552</v>
      </c>
      <c r="AF258" t="s">
        <v>5382</v>
      </c>
      <c r="AG258" s="2">
        <v>4.0823801486918292</v>
      </c>
      <c r="AH258" t="s">
        <v>4359</v>
      </c>
      <c r="AI258" s="2">
        <v>3.0889533212216058</v>
      </c>
      <c r="AJ258" t="s">
        <v>5301</v>
      </c>
      <c r="AK258" s="2">
        <v>6.4569745564805672</v>
      </c>
      <c r="AL258" t="s">
        <v>5018</v>
      </c>
      <c r="AM258" s="2">
        <v>3.503103768400305</v>
      </c>
      <c r="AN258" t="s">
        <v>5351</v>
      </c>
      <c r="AO258" s="2">
        <v>14.434274276627921</v>
      </c>
      <c r="AP258" t="s">
        <v>5244</v>
      </c>
      <c r="AQ258" s="2">
        <v>3.4477003015832328</v>
      </c>
      <c r="AR258" t="s">
        <v>5290</v>
      </c>
      <c r="AS258" s="2">
        <v>4.2511363438849337</v>
      </c>
      <c r="AT258" t="s">
        <v>4981</v>
      </c>
      <c r="AU258" s="2">
        <v>3.7398486568155498</v>
      </c>
      <c r="AV258" t="s">
        <v>5232</v>
      </c>
      <c r="AW258" s="2">
        <v>6.9680038696895288</v>
      </c>
      <c r="AX258" t="s">
        <v>4135</v>
      </c>
      <c r="AY258" s="2">
        <v>2.4451224284123581</v>
      </c>
      <c r="AZ258" t="s">
        <v>3956</v>
      </c>
      <c r="BA258" s="2">
        <v>2.9773091753371621</v>
      </c>
      <c r="BB258" t="s">
        <v>5325</v>
      </c>
      <c r="BC258" s="2">
        <v>9.6003992198430463</v>
      </c>
      <c r="BD258" t="s">
        <v>5350</v>
      </c>
      <c r="BE258" s="2">
        <v>6.1488785332986673</v>
      </c>
      <c r="BF258" t="s">
        <v>5364</v>
      </c>
      <c r="BG258" s="2">
        <v>10.28829316103668</v>
      </c>
      <c r="BH258" t="s">
        <v>5381</v>
      </c>
      <c r="BI258" s="2">
        <v>13.58600781256632</v>
      </c>
      <c r="BJ258" t="s">
        <v>5363</v>
      </c>
      <c r="BK258" s="2">
        <v>4.6414285674286937</v>
      </c>
      <c r="BL258" t="s">
        <v>5144</v>
      </c>
      <c r="BM258" s="2">
        <v>4.6240371344214886</v>
      </c>
      <c r="BN258" t="s">
        <v>5349</v>
      </c>
      <c r="BO258" s="2">
        <v>7.968739430385293</v>
      </c>
      <c r="BP258" t="s">
        <v>5348</v>
      </c>
      <c r="BQ258" s="2">
        <v>5.3850851430187134</v>
      </c>
      <c r="BR258" t="s">
        <v>5362</v>
      </c>
      <c r="BS258" s="2">
        <v>11.54683854975443</v>
      </c>
      <c r="BT258" t="s">
        <v>3946</v>
      </c>
      <c r="BU258" s="2">
        <v>2.8507417650440878</v>
      </c>
      <c r="BV258" t="s">
        <v>5361</v>
      </c>
      <c r="BW258" s="2">
        <v>6.2370982369386248</v>
      </c>
      <c r="BX258" t="s">
        <v>5380</v>
      </c>
      <c r="BY258" s="2">
        <v>3.139381524664572</v>
      </c>
      <c r="BZ258" t="s">
        <v>5379</v>
      </c>
      <c r="CA258" s="2">
        <v>10.01167266865038</v>
      </c>
      <c r="CB258" t="s">
        <v>5378</v>
      </c>
      <c r="CC258" s="2">
        <v>5.1273366247871444</v>
      </c>
      <c r="CD258" t="s">
        <v>5359</v>
      </c>
      <c r="CE258" s="2">
        <v>9.2264571667013442</v>
      </c>
      <c r="CF258" t="s">
        <v>5219</v>
      </c>
      <c r="CG258" s="2">
        <v>12.092120402906099</v>
      </c>
      <c r="CH258" t="s">
        <v>3939</v>
      </c>
      <c r="CI258" s="2">
        <v>2.6344056892431782</v>
      </c>
      <c r="CJ258" t="s">
        <v>5300</v>
      </c>
      <c r="CK258" s="2">
        <v>4.8703611915607148</v>
      </c>
      <c r="CL258" t="s">
        <v>5286</v>
      </c>
      <c r="CM258" s="2">
        <v>5.5721338077831959</v>
      </c>
      <c r="CN258" t="s">
        <v>5242</v>
      </c>
      <c r="CO258" s="2">
        <v>3.597405883602669</v>
      </c>
      <c r="CP258" t="s">
        <v>5377</v>
      </c>
      <c r="CQ258" s="2">
        <v>5.6382570729562467</v>
      </c>
      <c r="CR258" t="s">
        <v>5093</v>
      </c>
      <c r="CS258" s="2">
        <v>5.525174185907872</v>
      </c>
      <c r="CT258" t="s">
        <v>5241</v>
      </c>
      <c r="CU258" s="2">
        <v>4.8016458729159908</v>
      </c>
      <c r="CV258" t="s">
        <v>5336</v>
      </c>
      <c r="CW258" s="2">
        <v>14.408788643998539</v>
      </c>
      <c r="CX258" t="s">
        <v>5107</v>
      </c>
      <c r="CY258" s="2">
        <v>3.3500080718063541</v>
      </c>
      <c r="CZ258" t="s">
        <v>5376</v>
      </c>
      <c r="DA258" s="2">
        <v>3.5338511818476199</v>
      </c>
      <c r="DB258" t="s">
        <v>5375</v>
      </c>
      <c r="DC258" s="2">
        <v>9.414047537068285</v>
      </c>
      <c r="DD258" t="s">
        <v>4082</v>
      </c>
      <c r="DE258" s="2">
        <v>2.5736349352778589</v>
      </c>
      <c r="DF258" t="s">
        <v>5177</v>
      </c>
      <c r="DG258" s="2">
        <v>7.8117983084114471</v>
      </c>
      <c r="DH258" t="s">
        <v>5138</v>
      </c>
      <c r="DI258" s="2">
        <v>5.128628985404017</v>
      </c>
      <c r="DJ258" t="s">
        <v>5374</v>
      </c>
      <c r="DK258" s="2">
        <v>7.3133589262988483</v>
      </c>
      <c r="DL258" t="s">
        <v>5252</v>
      </c>
      <c r="DM258" s="2">
        <v>11.845333289531441</v>
      </c>
      <c r="DN258" t="s">
        <v>5030</v>
      </c>
      <c r="DO258" s="2">
        <v>2.8868775233924251</v>
      </c>
      <c r="DP258" t="s">
        <v>4811</v>
      </c>
      <c r="DQ258" s="2">
        <v>4.6751153401156964</v>
      </c>
      <c r="DR258" t="s">
        <v>5373</v>
      </c>
      <c r="DS258" s="2">
        <v>3.6706380007027382</v>
      </c>
      <c r="DT258" t="s">
        <v>4953</v>
      </c>
      <c r="DU258" s="2">
        <v>4.7673016442522531</v>
      </c>
      <c r="DV258" t="s">
        <v>5372</v>
      </c>
      <c r="DW258" s="2">
        <v>6.1686385619950173</v>
      </c>
      <c r="DX258" t="s">
        <v>5334</v>
      </c>
      <c r="DY258" s="2">
        <v>11.032164305014851</v>
      </c>
      <c r="DZ258" t="s">
        <v>5029</v>
      </c>
      <c r="EA258" s="2">
        <v>7.1005488854863632</v>
      </c>
      <c r="EB258" t="s">
        <v>5163</v>
      </c>
      <c r="EC258" s="2">
        <v>7.6699324767935071</v>
      </c>
      <c r="ED258" t="s">
        <v>5346</v>
      </c>
      <c r="EE258" s="2">
        <v>3.160034219785314</v>
      </c>
      <c r="EF258" t="s">
        <v>5371</v>
      </c>
      <c r="EG258" s="2">
        <v>8.1395744005628572</v>
      </c>
      <c r="EH258" t="s">
        <v>5370</v>
      </c>
      <c r="EI258" s="2">
        <v>11.028780260024631</v>
      </c>
      <c r="EJ258" t="s">
        <v>5306</v>
      </c>
      <c r="EK258" s="2">
        <v>9.5057327728822987</v>
      </c>
      <c r="EL258" t="s">
        <v>4216</v>
      </c>
      <c r="EM258" s="2">
        <v>3.5049883462035361</v>
      </c>
      <c r="EN258" t="s">
        <v>5114</v>
      </c>
      <c r="EO258" s="2">
        <v>3.426951856754525</v>
      </c>
      <c r="EP258" t="s">
        <v>5333</v>
      </c>
      <c r="EQ258" s="2">
        <v>11.15997633246586</v>
      </c>
      <c r="ER258" t="s">
        <v>5369</v>
      </c>
      <c r="ES258" s="2">
        <v>9.2314168686460416</v>
      </c>
      <c r="ET258" t="s">
        <v>5161</v>
      </c>
      <c r="EU258" s="2">
        <v>3.6448475520811181</v>
      </c>
      <c r="EV258" t="s">
        <v>5160</v>
      </c>
      <c r="EW258" s="2">
        <v>5.0178388806778642</v>
      </c>
      <c r="EX258" t="s">
        <v>5368</v>
      </c>
      <c r="EY258" s="2">
        <v>6.2153904300986653</v>
      </c>
      <c r="EZ258" t="s">
        <v>5332</v>
      </c>
      <c r="FA258" s="2">
        <v>14.21854358243985</v>
      </c>
      <c r="FB258" t="s">
        <v>5367</v>
      </c>
      <c r="FC258" s="2">
        <v>7.1368045980602659</v>
      </c>
      <c r="FD258" t="s">
        <v>5240</v>
      </c>
      <c r="FE258" s="2">
        <v>5.5849061477753388</v>
      </c>
      <c r="FF258" t="s">
        <v>5331</v>
      </c>
      <c r="FG258" s="2">
        <v>6.0232486833587764</v>
      </c>
      <c r="FH258" t="s">
        <v>5366</v>
      </c>
      <c r="FI258" s="2">
        <v>11.3493825559896</v>
      </c>
      <c r="FJ258" t="s">
        <v>5022</v>
      </c>
      <c r="FK258" s="2">
        <v>8.5695279107266611</v>
      </c>
      <c r="FL258" t="s">
        <v>5345</v>
      </c>
      <c r="FM258" s="2">
        <v>10.189904251058611</v>
      </c>
      <c r="FN258" t="s">
        <v>5078</v>
      </c>
      <c r="FO258" s="2">
        <v>3.9155531035128348</v>
      </c>
      <c r="FP258" t="s">
        <v>4477</v>
      </c>
      <c r="FQ258" s="2">
        <v>2.8085628831871969</v>
      </c>
      <c r="FR258" t="s">
        <v>5356</v>
      </c>
      <c r="FS258" s="2">
        <v>7.3199380411185757</v>
      </c>
      <c r="FT258" t="s">
        <v>5329</v>
      </c>
      <c r="FU258" s="2">
        <v>14.82568828120618</v>
      </c>
      <c r="FV258" t="s">
        <v>5246</v>
      </c>
      <c r="FW258" s="2">
        <v>7.9373486478753623</v>
      </c>
      <c r="FX258" t="s">
        <v>5316</v>
      </c>
      <c r="FY258" s="2">
        <v>4.6507986591960098</v>
      </c>
      <c r="FZ258" t="s">
        <v>5344</v>
      </c>
      <c r="GA258" s="2">
        <v>3.280474761299474</v>
      </c>
      <c r="GB258" t="s">
        <v>5272</v>
      </c>
      <c r="GC258" s="2">
        <v>4.2233213390903082</v>
      </c>
      <c r="GD258" t="s">
        <v>5355</v>
      </c>
      <c r="GE258" s="2">
        <v>4.6321868843713334</v>
      </c>
      <c r="GF258" t="s">
        <v>5343</v>
      </c>
      <c r="GG258" s="2">
        <v>12.436912672143659</v>
      </c>
      <c r="GH258" t="s">
        <v>5121</v>
      </c>
      <c r="GI258" s="2">
        <v>2.8253638516627579</v>
      </c>
      <c r="GJ258" t="s">
        <v>5157</v>
      </c>
      <c r="GK258" s="2">
        <v>2.881850107366291</v>
      </c>
      <c r="GL258" t="s">
        <v>5315</v>
      </c>
      <c r="GM258" s="2">
        <v>5.9444844599590114</v>
      </c>
      <c r="GN258" t="s">
        <v>5120</v>
      </c>
      <c r="GO258" s="2">
        <v>6.4294500485910886</v>
      </c>
      <c r="GP258" t="s">
        <v>5234</v>
      </c>
      <c r="GQ258" s="2">
        <v>10.547805702391409</v>
      </c>
      <c r="GR258" t="s">
        <v>4604</v>
      </c>
      <c r="GS258" s="2">
        <v>3.4243441206539602</v>
      </c>
      <c r="GT258" t="s">
        <v>4796</v>
      </c>
      <c r="GU258" s="2">
        <v>3.0929880063345578</v>
      </c>
      <c r="GV258" t="s">
        <v>3880</v>
      </c>
      <c r="GW258" s="2">
        <v>3.0768144973290288</v>
      </c>
      <c r="GX258" t="s">
        <v>5365</v>
      </c>
      <c r="GY258" s="2">
        <v>11.93535764657239</v>
      </c>
      <c r="GZ258" t="s">
        <v>5293</v>
      </c>
      <c r="HA258" s="2">
        <v>5.0753667343310163</v>
      </c>
      <c r="HB258" t="s">
        <v>5342</v>
      </c>
      <c r="HC258" s="2">
        <v>10.739309927754251</v>
      </c>
      <c r="HD258" t="s">
        <v>5354</v>
      </c>
      <c r="HE258" s="2">
        <v>10.12067680253066</v>
      </c>
      <c r="HF258" t="s">
        <v>4862</v>
      </c>
      <c r="HG258" s="2">
        <v>3.988130539672853</v>
      </c>
    </row>
    <row r="259" spans="1:215" x14ac:dyDescent="0.25">
      <c r="A259">
        <v>6.5081054401809748</v>
      </c>
      <c r="P259" t="s">
        <v>5353</v>
      </c>
      <c r="Q259" s="2">
        <v>3.341353337130319</v>
      </c>
      <c r="R259" t="s">
        <v>5314</v>
      </c>
      <c r="S259" s="2">
        <v>5.2095536271152234</v>
      </c>
      <c r="T259" t="s">
        <v>5326</v>
      </c>
      <c r="U259" s="2">
        <v>3.6838739235192719</v>
      </c>
      <c r="V259" t="s">
        <v>5292</v>
      </c>
      <c r="W259" s="2">
        <v>3.134135937431211</v>
      </c>
      <c r="X259" t="s">
        <v>5302</v>
      </c>
      <c r="Y259" s="2">
        <v>17.75645015186285</v>
      </c>
      <c r="Z259" t="s">
        <v>5352</v>
      </c>
      <c r="AA259" s="2">
        <v>10.881339223481</v>
      </c>
      <c r="AB259" t="s">
        <v>5056</v>
      </c>
      <c r="AC259" s="2">
        <v>3.0862514528617919</v>
      </c>
      <c r="AD259" t="s">
        <v>3967</v>
      </c>
      <c r="AE259" s="2">
        <v>2.3649952972167552</v>
      </c>
      <c r="AF259" t="s">
        <v>4612</v>
      </c>
      <c r="AG259" s="2">
        <v>3.2588709534233828</v>
      </c>
      <c r="AH259" t="s">
        <v>4359</v>
      </c>
      <c r="AI259" s="2">
        <v>3.0889533212216058</v>
      </c>
      <c r="AJ259" t="s">
        <v>5301</v>
      </c>
      <c r="AK259" s="2">
        <v>6.4569745564805672</v>
      </c>
      <c r="AL259" t="s">
        <v>5018</v>
      </c>
      <c r="AM259" s="2">
        <v>3.503103768400305</v>
      </c>
      <c r="AN259" t="s">
        <v>5351</v>
      </c>
      <c r="AO259" s="2">
        <v>14.434274276627921</v>
      </c>
      <c r="AP259" t="s">
        <v>5244</v>
      </c>
      <c r="AQ259" s="2">
        <v>3.4477003015832328</v>
      </c>
      <c r="AR259" t="s">
        <v>5290</v>
      </c>
      <c r="AS259" s="2">
        <v>4.2511363438849337</v>
      </c>
      <c r="AT259" t="s">
        <v>4981</v>
      </c>
      <c r="AU259" s="2">
        <v>3.7398486568155498</v>
      </c>
      <c r="AV259" t="s">
        <v>5232</v>
      </c>
      <c r="AW259" s="2">
        <v>6.9680038696895288</v>
      </c>
      <c r="AX259" t="s">
        <v>4135</v>
      </c>
      <c r="AY259" s="2">
        <v>2.4451224284123581</v>
      </c>
      <c r="AZ259" t="s">
        <v>3956</v>
      </c>
      <c r="BA259" s="2">
        <v>2.9773091753371621</v>
      </c>
      <c r="BB259" t="s">
        <v>5325</v>
      </c>
      <c r="BC259" s="2">
        <v>9.6003992198430463</v>
      </c>
      <c r="BD259" t="s">
        <v>5350</v>
      </c>
      <c r="BE259" s="2">
        <v>6.1488785332986673</v>
      </c>
      <c r="BF259" t="s">
        <v>5364</v>
      </c>
      <c r="BG259" s="2">
        <v>10.28829316103668</v>
      </c>
      <c r="BH259" t="s">
        <v>5340</v>
      </c>
      <c r="BI259" s="2">
        <v>13.27955404930916</v>
      </c>
      <c r="BJ259" t="s">
        <v>5363</v>
      </c>
      <c r="BK259" s="2">
        <v>4.6414285674286937</v>
      </c>
      <c r="BL259" t="s">
        <v>5144</v>
      </c>
      <c r="BM259" s="2">
        <v>4.6240371344214886</v>
      </c>
      <c r="BN259" t="s">
        <v>5349</v>
      </c>
      <c r="BO259" s="2">
        <v>7.968739430385293</v>
      </c>
      <c r="BP259" t="s">
        <v>5348</v>
      </c>
      <c r="BQ259" s="2">
        <v>5.3850851430187134</v>
      </c>
      <c r="BR259" t="s">
        <v>5362</v>
      </c>
      <c r="BS259" s="2">
        <v>11.54683854975443</v>
      </c>
      <c r="BT259" t="s">
        <v>3946</v>
      </c>
      <c r="BU259" s="2">
        <v>2.8507417650440878</v>
      </c>
      <c r="BV259" t="s">
        <v>5361</v>
      </c>
      <c r="BW259" s="2">
        <v>6.2370982369386248</v>
      </c>
      <c r="BX259" t="s">
        <v>4365</v>
      </c>
      <c r="BY259" s="2">
        <v>3.1072838463442531</v>
      </c>
      <c r="BZ259" t="s">
        <v>5287</v>
      </c>
      <c r="CA259" s="2">
        <v>9.6920143130697269</v>
      </c>
      <c r="CB259" t="s">
        <v>5360</v>
      </c>
      <c r="CC259" s="2">
        <v>4.7284835522922464</v>
      </c>
      <c r="CD259" t="s">
        <v>5359</v>
      </c>
      <c r="CE259" s="2">
        <v>9.2264571667013442</v>
      </c>
      <c r="CF259" t="s">
        <v>5219</v>
      </c>
      <c r="CG259" s="2">
        <v>12.092120402906099</v>
      </c>
      <c r="CH259" t="s">
        <v>3939</v>
      </c>
      <c r="CI259" s="2">
        <v>2.6344056892431782</v>
      </c>
      <c r="CJ259" t="s">
        <v>5300</v>
      </c>
      <c r="CK259" s="2">
        <v>4.8703611915607148</v>
      </c>
      <c r="CL259" t="s">
        <v>5286</v>
      </c>
      <c r="CM259" s="2">
        <v>5.5721338077831959</v>
      </c>
      <c r="CN259" t="s">
        <v>5242</v>
      </c>
      <c r="CO259" s="2">
        <v>3.597405883602669</v>
      </c>
      <c r="CP259" t="s">
        <v>5179</v>
      </c>
      <c r="CQ259" s="2">
        <v>4.7504940076036952</v>
      </c>
      <c r="CR259" t="s">
        <v>5093</v>
      </c>
      <c r="CS259" s="2">
        <v>5.525174185907872</v>
      </c>
      <c r="CT259" t="s">
        <v>5241</v>
      </c>
      <c r="CU259" s="2">
        <v>4.8016458729159908</v>
      </c>
      <c r="CV259" t="s">
        <v>5336</v>
      </c>
      <c r="CW259" s="2">
        <v>14.408788643998539</v>
      </c>
      <c r="CX259" t="s">
        <v>5107</v>
      </c>
      <c r="CY259" s="2">
        <v>3.3500080718063541</v>
      </c>
      <c r="CZ259" t="s">
        <v>5274</v>
      </c>
      <c r="DA259" s="2">
        <v>3.5148572669238298</v>
      </c>
      <c r="DB259" t="s">
        <v>5358</v>
      </c>
      <c r="DC259" s="2">
        <v>9.0884606344583592</v>
      </c>
      <c r="DD259" t="s">
        <v>4082</v>
      </c>
      <c r="DE259" s="2">
        <v>2.5736349352778589</v>
      </c>
      <c r="DF259" t="s">
        <v>5177</v>
      </c>
      <c r="DG259" s="2">
        <v>7.8117983084114471</v>
      </c>
      <c r="DH259" t="s">
        <v>5138</v>
      </c>
      <c r="DI259" s="2">
        <v>5.128628985404017</v>
      </c>
      <c r="DJ259" t="s">
        <v>5308</v>
      </c>
      <c r="DK259" s="2">
        <v>7.0748235976098197</v>
      </c>
      <c r="DL259" t="s">
        <v>5252</v>
      </c>
      <c r="DM259" s="2">
        <v>11.845333289531441</v>
      </c>
      <c r="DN259" t="s">
        <v>5030</v>
      </c>
      <c r="DO259" s="2">
        <v>2.8868775233924251</v>
      </c>
      <c r="DP259" t="s">
        <v>4811</v>
      </c>
      <c r="DQ259" s="2">
        <v>4.6751153401156964</v>
      </c>
      <c r="DR259" t="s">
        <v>5299</v>
      </c>
      <c r="DS259" s="2">
        <v>3.551692506881214</v>
      </c>
      <c r="DT259" t="s">
        <v>4953</v>
      </c>
      <c r="DU259" s="2">
        <v>4.7673016442522531</v>
      </c>
      <c r="DV259" t="s">
        <v>5335</v>
      </c>
      <c r="DW259" s="2">
        <v>5.8278148920906654</v>
      </c>
      <c r="DX259" t="s">
        <v>5334</v>
      </c>
      <c r="DY259" s="2">
        <v>11.032164305014851</v>
      </c>
      <c r="DZ259" t="s">
        <v>5029</v>
      </c>
      <c r="EA259" s="2">
        <v>7.1005488854863632</v>
      </c>
      <c r="EB259" t="s">
        <v>5163</v>
      </c>
      <c r="EC259" s="2">
        <v>7.6699324767935071</v>
      </c>
      <c r="ED259" t="s">
        <v>5346</v>
      </c>
      <c r="EE259" s="2">
        <v>3.160034219785314</v>
      </c>
      <c r="EF259" t="s">
        <v>5229</v>
      </c>
      <c r="EG259" s="2">
        <v>8.0821880175251213</v>
      </c>
      <c r="EH259" t="s">
        <v>5357</v>
      </c>
      <c r="EI259" s="2">
        <v>10.828928833046239</v>
      </c>
      <c r="EJ259" t="s">
        <v>5306</v>
      </c>
      <c r="EK259" s="2">
        <v>9.5057327728822987</v>
      </c>
      <c r="EL259" t="s">
        <v>4216</v>
      </c>
      <c r="EM259" s="2">
        <v>3.5049883462035361</v>
      </c>
      <c r="EN259" t="s">
        <v>5114</v>
      </c>
      <c r="EO259" s="2">
        <v>3.426951856754525</v>
      </c>
      <c r="EP259" t="s">
        <v>5333</v>
      </c>
      <c r="EQ259" s="2">
        <v>11.15997633246586</v>
      </c>
      <c r="ER259" t="s">
        <v>5113</v>
      </c>
      <c r="ES259" s="2">
        <v>8.9802616797256878</v>
      </c>
      <c r="ET259" t="s">
        <v>5161</v>
      </c>
      <c r="EU259" s="2">
        <v>3.6448475520811181</v>
      </c>
      <c r="EV259" t="s">
        <v>5160</v>
      </c>
      <c r="EW259" s="2">
        <v>5.0178388806778642</v>
      </c>
      <c r="EX259" t="s">
        <v>5122</v>
      </c>
      <c r="EY259" s="2">
        <v>5.8292602663290971</v>
      </c>
      <c r="EZ259" t="s">
        <v>5332</v>
      </c>
      <c r="FA259" s="2">
        <v>14.21854358243985</v>
      </c>
      <c r="FB259" t="s">
        <v>5319</v>
      </c>
      <c r="FC259" s="2">
        <v>6.8407568738619862</v>
      </c>
      <c r="FD259" t="s">
        <v>5240</v>
      </c>
      <c r="FE259" s="2">
        <v>5.5849061477753388</v>
      </c>
      <c r="FF259" t="s">
        <v>5331</v>
      </c>
      <c r="FG259" s="2">
        <v>6.0232486833587764</v>
      </c>
      <c r="FH259" t="s">
        <v>5202</v>
      </c>
      <c r="FI259" s="2">
        <v>10.72122006727087</v>
      </c>
      <c r="FJ259" t="s">
        <v>5022</v>
      </c>
      <c r="FK259" s="2">
        <v>8.5695279107266611</v>
      </c>
      <c r="FL259" t="s">
        <v>5345</v>
      </c>
      <c r="FM259" s="2">
        <v>10.189904251058611</v>
      </c>
      <c r="FN259" t="s">
        <v>5078</v>
      </c>
      <c r="FO259" s="2">
        <v>3.9155531035128348</v>
      </c>
      <c r="FP259" t="s">
        <v>4477</v>
      </c>
      <c r="FQ259" s="2">
        <v>2.8085628831871969</v>
      </c>
      <c r="FR259" t="s">
        <v>5356</v>
      </c>
      <c r="FS259" s="2">
        <v>7.3199380411185757</v>
      </c>
      <c r="FT259" t="s">
        <v>5329</v>
      </c>
      <c r="FU259" s="2">
        <v>14.82568828120618</v>
      </c>
      <c r="FV259" t="s">
        <v>5246</v>
      </c>
      <c r="FW259" s="2">
        <v>7.9373486478753623</v>
      </c>
      <c r="FX259" t="s">
        <v>5316</v>
      </c>
      <c r="FY259" s="2">
        <v>4.6507986591960098</v>
      </c>
      <c r="FZ259" t="s">
        <v>5344</v>
      </c>
      <c r="GA259" s="2">
        <v>3.280474761299474</v>
      </c>
      <c r="GB259" t="s">
        <v>5272</v>
      </c>
      <c r="GC259" s="2">
        <v>4.2233213390903082</v>
      </c>
      <c r="GD259" t="s">
        <v>5355</v>
      </c>
      <c r="GE259" s="2">
        <v>4.6321868843713334</v>
      </c>
      <c r="GF259" t="s">
        <v>5343</v>
      </c>
      <c r="GG259" s="2">
        <v>12.436912672143659</v>
      </c>
      <c r="GH259" t="s">
        <v>5121</v>
      </c>
      <c r="GI259" s="2">
        <v>2.8253638516627579</v>
      </c>
      <c r="GJ259" t="s">
        <v>5157</v>
      </c>
      <c r="GK259" s="2">
        <v>2.881850107366291</v>
      </c>
      <c r="GL259" t="s">
        <v>5315</v>
      </c>
      <c r="GM259" s="2">
        <v>5.9444844599590114</v>
      </c>
      <c r="GN259" t="s">
        <v>5120</v>
      </c>
      <c r="GO259" s="2">
        <v>6.4294500485910886</v>
      </c>
      <c r="GP259" t="s">
        <v>5234</v>
      </c>
      <c r="GQ259" s="2">
        <v>10.547805702391409</v>
      </c>
      <c r="GR259" t="s">
        <v>4604</v>
      </c>
      <c r="GS259" s="2">
        <v>3.4243441206539602</v>
      </c>
      <c r="GT259" t="s">
        <v>4796</v>
      </c>
      <c r="GU259" s="2">
        <v>3.0929880063345578</v>
      </c>
      <c r="GV259" t="s">
        <v>3880</v>
      </c>
      <c r="GW259" s="2">
        <v>3.0768144973290288</v>
      </c>
      <c r="GX259" t="s">
        <v>5328</v>
      </c>
      <c r="GY259" s="2">
        <v>11.83795205219762</v>
      </c>
      <c r="GZ259" t="s">
        <v>5293</v>
      </c>
      <c r="HA259" s="2">
        <v>5.0753667343310163</v>
      </c>
      <c r="HB259" t="s">
        <v>5342</v>
      </c>
      <c r="HC259" s="2">
        <v>10.739309927754251</v>
      </c>
      <c r="HD259" t="s">
        <v>5354</v>
      </c>
      <c r="HE259" s="2">
        <v>10.12067680253066</v>
      </c>
      <c r="HF259" t="s">
        <v>4862</v>
      </c>
      <c r="HG259" s="2">
        <v>3.988130539672853</v>
      </c>
    </row>
    <row r="260" spans="1:215" x14ac:dyDescent="0.25">
      <c r="A260">
        <v>6.4851562788697938</v>
      </c>
      <c r="P260" t="s">
        <v>5353</v>
      </c>
      <c r="Q260" s="2">
        <v>3.341353337130319</v>
      </c>
      <c r="R260" t="s">
        <v>5314</v>
      </c>
      <c r="S260" s="2">
        <v>5.2095536271152234</v>
      </c>
      <c r="T260" t="s">
        <v>5326</v>
      </c>
      <c r="U260" s="2">
        <v>3.6838739235192719</v>
      </c>
      <c r="V260" t="s">
        <v>5292</v>
      </c>
      <c r="W260" s="2">
        <v>3.134135937431211</v>
      </c>
      <c r="X260" t="s">
        <v>5302</v>
      </c>
      <c r="Y260" s="2">
        <v>17.75645015186285</v>
      </c>
      <c r="Z260" t="s">
        <v>5352</v>
      </c>
      <c r="AA260" s="2">
        <v>10.881339223481</v>
      </c>
      <c r="AB260" t="s">
        <v>5056</v>
      </c>
      <c r="AC260" s="2">
        <v>3.0862514528617919</v>
      </c>
      <c r="AD260" t="s">
        <v>3967</v>
      </c>
      <c r="AE260" s="2">
        <v>2.3649952972167552</v>
      </c>
      <c r="AF260" t="s">
        <v>4612</v>
      </c>
      <c r="AG260" s="2">
        <v>3.2588709534233828</v>
      </c>
      <c r="AH260" t="s">
        <v>4359</v>
      </c>
      <c r="AI260" s="2">
        <v>3.0889533212216058</v>
      </c>
      <c r="AJ260" t="s">
        <v>5301</v>
      </c>
      <c r="AK260" s="2">
        <v>6.4569745564805672</v>
      </c>
      <c r="AL260" t="s">
        <v>5018</v>
      </c>
      <c r="AM260" s="2">
        <v>3.503103768400305</v>
      </c>
      <c r="AN260" t="s">
        <v>5351</v>
      </c>
      <c r="AO260" s="2">
        <v>14.434274276627921</v>
      </c>
      <c r="AP260" t="s">
        <v>5244</v>
      </c>
      <c r="AQ260" s="2">
        <v>3.4477003015832328</v>
      </c>
      <c r="AR260" t="s">
        <v>5290</v>
      </c>
      <c r="AS260" s="2">
        <v>4.2511363438849337</v>
      </c>
      <c r="AT260" t="s">
        <v>4981</v>
      </c>
      <c r="AU260" s="2">
        <v>3.7398486568155498</v>
      </c>
      <c r="AV260" t="s">
        <v>5232</v>
      </c>
      <c r="AW260" s="2">
        <v>6.9680038696895288</v>
      </c>
      <c r="AX260" t="s">
        <v>4135</v>
      </c>
      <c r="AY260" s="2">
        <v>2.4451224284123581</v>
      </c>
      <c r="AZ260" t="s">
        <v>3956</v>
      </c>
      <c r="BA260" s="2">
        <v>2.9773091753371621</v>
      </c>
      <c r="BB260" t="s">
        <v>5325</v>
      </c>
      <c r="BC260" s="2">
        <v>9.6003992198430463</v>
      </c>
      <c r="BD260" t="s">
        <v>5350</v>
      </c>
      <c r="BE260" s="2">
        <v>6.1488785332986673</v>
      </c>
      <c r="BF260" t="s">
        <v>5169</v>
      </c>
      <c r="BG260" s="2">
        <v>10.099405707622701</v>
      </c>
      <c r="BH260" t="s">
        <v>5340</v>
      </c>
      <c r="BI260" s="2">
        <v>13.27955404930916</v>
      </c>
      <c r="BJ260" t="s">
        <v>5339</v>
      </c>
      <c r="BK260" s="2">
        <v>4.3854189590364676</v>
      </c>
      <c r="BL260" t="s">
        <v>5144</v>
      </c>
      <c r="BM260" s="2">
        <v>4.6240371344214886</v>
      </c>
      <c r="BN260" t="s">
        <v>5349</v>
      </c>
      <c r="BO260" s="2">
        <v>7.968739430385293</v>
      </c>
      <c r="BP260" t="s">
        <v>5348</v>
      </c>
      <c r="BQ260" s="2">
        <v>5.3850851430187134</v>
      </c>
      <c r="BR260" t="s">
        <v>5347</v>
      </c>
      <c r="BS260" s="2">
        <v>11.52405482516566</v>
      </c>
      <c r="BT260" t="s">
        <v>3946</v>
      </c>
      <c r="BU260" s="2">
        <v>2.8507417650440878</v>
      </c>
      <c r="BV260" t="s">
        <v>5309</v>
      </c>
      <c r="BW260" s="2">
        <v>6.2295331022756946</v>
      </c>
      <c r="BX260" t="s">
        <v>4365</v>
      </c>
      <c r="BY260" s="2">
        <v>3.1072838463442531</v>
      </c>
      <c r="BZ260" t="s">
        <v>5287</v>
      </c>
      <c r="CA260" s="2">
        <v>9.6920143130697269</v>
      </c>
      <c r="CB260" t="s">
        <v>5337</v>
      </c>
      <c r="CC260" s="2">
        <v>4.3457953112731076</v>
      </c>
      <c r="CD260" t="s">
        <v>5267</v>
      </c>
      <c r="CE260" s="2">
        <v>8.9727949308221451</v>
      </c>
      <c r="CF260" t="s">
        <v>5219</v>
      </c>
      <c r="CG260" s="2">
        <v>12.092120402906099</v>
      </c>
      <c r="CH260" t="s">
        <v>3939</v>
      </c>
      <c r="CI260" s="2">
        <v>2.6344056892431782</v>
      </c>
      <c r="CJ260" t="s">
        <v>5300</v>
      </c>
      <c r="CK260" s="2">
        <v>4.8703611915607148</v>
      </c>
      <c r="CL260" t="s">
        <v>5286</v>
      </c>
      <c r="CM260" s="2">
        <v>5.5721338077831959</v>
      </c>
      <c r="CN260" t="s">
        <v>5242</v>
      </c>
      <c r="CO260" s="2">
        <v>3.597405883602669</v>
      </c>
      <c r="CP260" t="s">
        <v>5179</v>
      </c>
      <c r="CQ260" s="2">
        <v>4.7504940076036952</v>
      </c>
      <c r="CR260" t="s">
        <v>5093</v>
      </c>
      <c r="CS260" s="2">
        <v>5.525174185907872</v>
      </c>
      <c r="CT260" t="s">
        <v>5241</v>
      </c>
      <c r="CU260" s="2">
        <v>4.8016458729159908</v>
      </c>
      <c r="CV260" t="s">
        <v>5336</v>
      </c>
      <c r="CW260" s="2">
        <v>14.408788643998539</v>
      </c>
      <c r="CX260" t="s">
        <v>5107</v>
      </c>
      <c r="CY260" s="2">
        <v>3.3500080718063541</v>
      </c>
      <c r="CZ260" t="s">
        <v>5274</v>
      </c>
      <c r="DA260" s="2">
        <v>3.5148572669238298</v>
      </c>
      <c r="DB260" t="s">
        <v>5284</v>
      </c>
      <c r="DC260" s="2">
        <v>8.9013228306735748</v>
      </c>
      <c r="DD260" t="s">
        <v>4082</v>
      </c>
      <c r="DE260" s="2">
        <v>2.5736349352778589</v>
      </c>
      <c r="DF260" t="s">
        <v>5177</v>
      </c>
      <c r="DG260" s="2">
        <v>7.8117983084114471</v>
      </c>
      <c r="DH260" t="s">
        <v>5138</v>
      </c>
      <c r="DI260" s="2">
        <v>5.128628985404017</v>
      </c>
      <c r="DJ260" t="s">
        <v>5308</v>
      </c>
      <c r="DK260" s="2">
        <v>7.0748235976098197</v>
      </c>
      <c r="DL260" t="s">
        <v>5252</v>
      </c>
      <c r="DM260" s="2">
        <v>11.845333289531441</v>
      </c>
      <c r="DN260" t="s">
        <v>5030</v>
      </c>
      <c r="DO260" s="2">
        <v>2.8868775233924251</v>
      </c>
      <c r="DP260" t="s">
        <v>4811</v>
      </c>
      <c r="DQ260" s="2">
        <v>4.6751153401156964</v>
      </c>
      <c r="DR260" t="s">
        <v>5299</v>
      </c>
      <c r="DS260" s="2">
        <v>3.551692506881214</v>
      </c>
      <c r="DT260" t="s">
        <v>4953</v>
      </c>
      <c r="DU260" s="2">
        <v>4.7673016442522531</v>
      </c>
      <c r="DV260" t="s">
        <v>5335</v>
      </c>
      <c r="DW260" s="2">
        <v>5.8278148920906654</v>
      </c>
      <c r="DX260" t="s">
        <v>5334</v>
      </c>
      <c r="DY260" s="2">
        <v>11.032164305014851</v>
      </c>
      <c r="DZ260" t="s">
        <v>5029</v>
      </c>
      <c r="EA260" s="2">
        <v>7.1005488854863632</v>
      </c>
      <c r="EB260" t="s">
        <v>5163</v>
      </c>
      <c r="EC260" s="2">
        <v>7.6699324767935071</v>
      </c>
      <c r="ED260" t="s">
        <v>5346</v>
      </c>
      <c r="EE260" s="2">
        <v>3.160034219785314</v>
      </c>
      <c r="EF260" t="s">
        <v>5229</v>
      </c>
      <c r="EG260" s="2">
        <v>8.0821880175251213</v>
      </c>
      <c r="EH260" t="s">
        <v>5228</v>
      </c>
      <c r="EI260" s="2">
        <v>10.59701498971123</v>
      </c>
      <c r="EJ260" t="s">
        <v>5306</v>
      </c>
      <c r="EK260" s="2">
        <v>9.5057327728822987</v>
      </c>
      <c r="EL260" t="s">
        <v>4216</v>
      </c>
      <c r="EM260" s="2">
        <v>3.5049883462035361</v>
      </c>
      <c r="EN260" t="s">
        <v>5114</v>
      </c>
      <c r="EO260" s="2">
        <v>3.426951856754525</v>
      </c>
      <c r="EP260" t="s">
        <v>5333</v>
      </c>
      <c r="EQ260" s="2">
        <v>11.15997633246586</v>
      </c>
      <c r="ER260" t="s">
        <v>5113</v>
      </c>
      <c r="ES260" s="2">
        <v>8.9802616797256878</v>
      </c>
      <c r="ET260" t="s">
        <v>5161</v>
      </c>
      <c r="EU260" s="2">
        <v>3.6448475520811181</v>
      </c>
      <c r="EV260" t="s">
        <v>5160</v>
      </c>
      <c r="EW260" s="2">
        <v>5.0178388806778642</v>
      </c>
      <c r="EX260" t="s">
        <v>5122</v>
      </c>
      <c r="EY260" s="2">
        <v>5.8292602663290971</v>
      </c>
      <c r="EZ260" t="s">
        <v>5332</v>
      </c>
      <c r="FA260" s="2">
        <v>14.21854358243985</v>
      </c>
      <c r="FB260" t="s">
        <v>5319</v>
      </c>
      <c r="FC260" s="2">
        <v>6.8407568738619862</v>
      </c>
      <c r="FD260" t="s">
        <v>5240</v>
      </c>
      <c r="FE260" s="2">
        <v>5.5849061477753388</v>
      </c>
      <c r="FF260" t="s">
        <v>5331</v>
      </c>
      <c r="FG260" s="2">
        <v>6.0232486833587764</v>
      </c>
      <c r="FH260" t="s">
        <v>5202</v>
      </c>
      <c r="FI260" s="2">
        <v>10.72122006727087</v>
      </c>
      <c r="FJ260" t="s">
        <v>5022</v>
      </c>
      <c r="FK260" s="2">
        <v>8.5695279107266611</v>
      </c>
      <c r="FL260" t="s">
        <v>5345</v>
      </c>
      <c r="FM260" s="2">
        <v>10.189904251058611</v>
      </c>
      <c r="FN260" t="s">
        <v>5078</v>
      </c>
      <c r="FO260" s="2">
        <v>3.9155531035128348</v>
      </c>
      <c r="FP260" t="s">
        <v>4477</v>
      </c>
      <c r="FQ260" s="2">
        <v>2.8085628831871969</v>
      </c>
      <c r="FR260" t="s">
        <v>5330</v>
      </c>
      <c r="FS260" s="2">
        <v>7.1703815252267162</v>
      </c>
      <c r="FT260" t="s">
        <v>5329</v>
      </c>
      <c r="FU260" s="2">
        <v>14.82568828120618</v>
      </c>
      <c r="FV260" t="s">
        <v>5246</v>
      </c>
      <c r="FW260" s="2">
        <v>7.9373486478753623</v>
      </c>
      <c r="FX260" t="s">
        <v>5316</v>
      </c>
      <c r="FY260" s="2">
        <v>4.6507986591960098</v>
      </c>
      <c r="FZ260" t="s">
        <v>5344</v>
      </c>
      <c r="GA260" s="2">
        <v>3.280474761299474</v>
      </c>
      <c r="GB260" t="s">
        <v>5272</v>
      </c>
      <c r="GC260" s="2">
        <v>4.2233213390903082</v>
      </c>
      <c r="GD260" t="s">
        <v>5304</v>
      </c>
      <c r="GE260" s="2">
        <v>4.4458823410612069</v>
      </c>
      <c r="GF260" t="s">
        <v>5343</v>
      </c>
      <c r="GG260" s="2">
        <v>12.436912672143659</v>
      </c>
      <c r="GH260" t="s">
        <v>5121</v>
      </c>
      <c r="GI260" s="2">
        <v>2.8253638516627579</v>
      </c>
      <c r="GJ260" t="s">
        <v>5157</v>
      </c>
      <c r="GK260" s="2">
        <v>2.881850107366291</v>
      </c>
      <c r="GL260" t="s">
        <v>5315</v>
      </c>
      <c r="GM260" s="2">
        <v>5.9444844599590114</v>
      </c>
      <c r="GN260" t="s">
        <v>5120</v>
      </c>
      <c r="GO260" s="2">
        <v>6.4294500485910886</v>
      </c>
      <c r="GP260" t="s">
        <v>5234</v>
      </c>
      <c r="GQ260" s="2">
        <v>10.547805702391409</v>
      </c>
      <c r="GR260" t="s">
        <v>4604</v>
      </c>
      <c r="GS260" s="2">
        <v>3.4243441206539602</v>
      </c>
      <c r="GT260" t="s">
        <v>4796</v>
      </c>
      <c r="GU260" s="2">
        <v>3.0929880063345578</v>
      </c>
      <c r="GV260" t="s">
        <v>3880</v>
      </c>
      <c r="GW260" s="2">
        <v>3.0768144973290288</v>
      </c>
      <c r="GX260" t="s">
        <v>5328</v>
      </c>
      <c r="GY260" s="2">
        <v>11.83795205219762</v>
      </c>
      <c r="GZ260" t="s">
        <v>5293</v>
      </c>
      <c r="HA260" s="2">
        <v>5.0753667343310163</v>
      </c>
      <c r="HB260" t="s">
        <v>5342</v>
      </c>
      <c r="HC260" s="2">
        <v>10.739309927754251</v>
      </c>
      <c r="HD260" t="s">
        <v>5222</v>
      </c>
      <c r="HE260" s="2">
        <v>9.6922697756904821</v>
      </c>
      <c r="HF260" t="s">
        <v>4862</v>
      </c>
      <c r="HG260" s="2">
        <v>3.988130539672853</v>
      </c>
    </row>
    <row r="261" spans="1:215" x14ac:dyDescent="0.25">
      <c r="A261">
        <v>6.4518850396614118</v>
      </c>
      <c r="P261" t="s">
        <v>5341</v>
      </c>
      <c r="Q261" s="2">
        <v>3.202169220581649</v>
      </c>
      <c r="R261" t="s">
        <v>5314</v>
      </c>
      <c r="S261" s="2">
        <v>5.2095536271152234</v>
      </c>
      <c r="T261" t="s">
        <v>5326</v>
      </c>
      <c r="U261" s="2">
        <v>3.6838739235192719</v>
      </c>
      <c r="V261" t="s">
        <v>5292</v>
      </c>
      <c r="W261" s="2">
        <v>3.134135937431211</v>
      </c>
      <c r="X261" t="s">
        <v>5302</v>
      </c>
      <c r="Y261" s="2">
        <v>17.75645015186285</v>
      </c>
      <c r="Z261" t="s">
        <v>5270</v>
      </c>
      <c r="AA261" s="2">
        <v>10.473155521175199</v>
      </c>
      <c r="AB261" t="s">
        <v>5056</v>
      </c>
      <c r="AC261" s="2">
        <v>3.0862514528617919</v>
      </c>
      <c r="AD261" t="s">
        <v>3967</v>
      </c>
      <c r="AE261" s="2">
        <v>2.3649952972167552</v>
      </c>
      <c r="AF261" t="s">
        <v>4612</v>
      </c>
      <c r="AG261" s="2">
        <v>3.2588709534233828</v>
      </c>
      <c r="AH261" t="s">
        <v>4359</v>
      </c>
      <c r="AI261" s="2">
        <v>3.0889533212216058</v>
      </c>
      <c r="AJ261" t="s">
        <v>5301</v>
      </c>
      <c r="AK261" s="2">
        <v>6.4569745564805672</v>
      </c>
      <c r="AL261" t="s">
        <v>5018</v>
      </c>
      <c r="AM261" s="2">
        <v>3.503103768400305</v>
      </c>
      <c r="AN261" t="s">
        <v>5130</v>
      </c>
      <c r="AO261" s="2">
        <v>14.05283588688617</v>
      </c>
      <c r="AP261" t="s">
        <v>5244</v>
      </c>
      <c r="AQ261" s="2">
        <v>3.4477003015832328</v>
      </c>
      <c r="AR261" t="s">
        <v>5290</v>
      </c>
      <c r="AS261" s="2">
        <v>4.2511363438849337</v>
      </c>
      <c r="AT261" t="s">
        <v>4981</v>
      </c>
      <c r="AU261" s="2">
        <v>3.7398486568155498</v>
      </c>
      <c r="AV261" t="s">
        <v>5232</v>
      </c>
      <c r="AW261" s="2">
        <v>6.9680038696895288</v>
      </c>
      <c r="AX261" t="s">
        <v>4135</v>
      </c>
      <c r="AY261" s="2">
        <v>2.4451224284123581</v>
      </c>
      <c r="AZ261" t="s">
        <v>3956</v>
      </c>
      <c r="BA261" s="2">
        <v>2.9773091753371621</v>
      </c>
      <c r="BB261" t="s">
        <v>5325</v>
      </c>
      <c r="BC261" s="2">
        <v>9.6003992198430463</v>
      </c>
      <c r="BD261" t="s">
        <v>5324</v>
      </c>
      <c r="BE261" s="2">
        <v>5.7716493951188639</v>
      </c>
      <c r="BF261" t="s">
        <v>5169</v>
      </c>
      <c r="BG261" s="2">
        <v>10.099405707622701</v>
      </c>
      <c r="BH261" t="s">
        <v>5340</v>
      </c>
      <c r="BI261" s="2">
        <v>13.27955404930916</v>
      </c>
      <c r="BJ261" t="s">
        <v>5339</v>
      </c>
      <c r="BK261" s="2">
        <v>4.3854189590364676</v>
      </c>
      <c r="BL261" t="s">
        <v>5144</v>
      </c>
      <c r="BM261" s="2">
        <v>4.6240371344214886</v>
      </c>
      <c r="BN261" t="s">
        <v>5180</v>
      </c>
      <c r="BO261" s="2">
        <v>7.771312140932281</v>
      </c>
      <c r="BP261" t="s">
        <v>5311</v>
      </c>
      <c r="BQ261" s="2">
        <v>5.0818846730503893</v>
      </c>
      <c r="BR261" t="s">
        <v>5338</v>
      </c>
      <c r="BS261" s="2">
        <v>11.24147016876125</v>
      </c>
      <c r="BT261" t="s">
        <v>3946</v>
      </c>
      <c r="BU261" s="2">
        <v>2.8507417650440878</v>
      </c>
      <c r="BV261" t="s">
        <v>5309</v>
      </c>
      <c r="BW261" s="2">
        <v>6.2295331022756946</v>
      </c>
      <c r="BX261" t="s">
        <v>4365</v>
      </c>
      <c r="BY261" s="2">
        <v>3.1072838463442531</v>
      </c>
      <c r="BZ261" t="s">
        <v>5287</v>
      </c>
      <c r="CA261" s="2">
        <v>9.6920143130697269</v>
      </c>
      <c r="CB261" t="s">
        <v>5337</v>
      </c>
      <c r="CC261" s="2">
        <v>4.3457953112731076</v>
      </c>
      <c r="CD261" t="s">
        <v>5267</v>
      </c>
      <c r="CE261" s="2">
        <v>8.9727949308221451</v>
      </c>
      <c r="CF261" t="s">
        <v>5219</v>
      </c>
      <c r="CG261" s="2">
        <v>12.092120402906099</v>
      </c>
      <c r="CH261" t="s">
        <v>3939</v>
      </c>
      <c r="CI261" s="2">
        <v>2.6344056892431782</v>
      </c>
      <c r="CJ261" t="s">
        <v>5300</v>
      </c>
      <c r="CK261" s="2">
        <v>4.8703611915607148</v>
      </c>
      <c r="CL261" t="s">
        <v>5286</v>
      </c>
      <c r="CM261" s="2">
        <v>5.5721338077831959</v>
      </c>
      <c r="CN261" t="s">
        <v>5242</v>
      </c>
      <c r="CO261" s="2">
        <v>3.597405883602669</v>
      </c>
      <c r="CP261" t="s">
        <v>5179</v>
      </c>
      <c r="CQ261" s="2">
        <v>4.7504940076036952</v>
      </c>
      <c r="CR261" t="s">
        <v>5093</v>
      </c>
      <c r="CS261" s="2">
        <v>5.525174185907872</v>
      </c>
      <c r="CT261" t="s">
        <v>5241</v>
      </c>
      <c r="CU261" s="2">
        <v>4.8016458729159908</v>
      </c>
      <c r="CV261" t="s">
        <v>5336</v>
      </c>
      <c r="CW261" s="2">
        <v>14.408788643998539</v>
      </c>
      <c r="CX261" t="s">
        <v>5107</v>
      </c>
      <c r="CY261" s="2">
        <v>3.3500080718063541</v>
      </c>
      <c r="CZ261" t="s">
        <v>5274</v>
      </c>
      <c r="DA261" s="2">
        <v>3.5148572669238298</v>
      </c>
      <c r="DB261" t="s">
        <v>5284</v>
      </c>
      <c r="DC261" s="2">
        <v>8.9013228306735748</v>
      </c>
      <c r="DD261" t="s">
        <v>4082</v>
      </c>
      <c r="DE261" s="2">
        <v>2.5736349352778589</v>
      </c>
      <c r="DF261" t="s">
        <v>5177</v>
      </c>
      <c r="DG261" s="2">
        <v>7.8117983084114471</v>
      </c>
      <c r="DH261" t="s">
        <v>5138</v>
      </c>
      <c r="DI261" s="2">
        <v>5.128628985404017</v>
      </c>
      <c r="DJ261" t="s">
        <v>5308</v>
      </c>
      <c r="DK261" s="2">
        <v>7.0748235976098197</v>
      </c>
      <c r="DL261" t="s">
        <v>5252</v>
      </c>
      <c r="DM261" s="2">
        <v>11.845333289531441</v>
      </c>
      <c r="DN261" t="s">
        <v>5030</v>
      </c>
      <c r="DO261" s="2">
        <v>2.8868775233924251</v>
      </c>
      <c r="DP261" t="s">
        <v>4811</v>
      </c>
      <c r="DQ261" s="2">
        <v>4.6751153401156964</v>
      </c>
      <c r="DR261" t="s">
        <v>5299</v>
      </c>
      <c r="DS261" s="2">
        <v>3.551692506881214</v>
      </c>
      <c r="DT261" t="s">
        <v>4953</v>
      </c>
      <c r="DU261" s="2">
        <v>4.7673016442522531</v>
      </c>
      <c r="DV261" t="s">
        <v>5335</v>
      </c>
      <c r="DW261" s="2">
        <v>5.8278148920906654</v>
      </c>
      <c r="DX261" t="s">
        <v>5334</v>
      </c>
      <c r="DY261" s="2">
        <v>11.032164305014851</v>
      </c>
      <c r="DZ261" t="s">
        <v>5029</v>
      </c>
      <c r="EA261" s="2">
        <v>7.1005488854863632</v>
      </c>
      <c r="EB261" t="s">
        <v>5163</v>
      </c>
      <c r="EC261" s="2">
        <v>7.6699324767935071</v>
      </c>
      <c r="ED261" t="s">
        <v>5193</v>
      </c>
      <c r="EE261" s="2">
        <v>3.0123412189629062</v>
      </c>
      <c r="EF261" t="s">
        <v>5229</v>
      </c>
      <c r="EG261" s="2">
        <v>8.0821880175251213</v>
      </c>
      <c r="EH261" t="s">
        <v>5228</v>
      </c>
      <c r="EI261" s="2">
        <v>10.59701498971123</v>
      </c>
      <c r="EJ261" t="s">
        <v>5306</v>
      </c>
      <c r="EK261" s="2">
        <v>9.5057327728822987</v>
      </c>
      <c r="EL261" t="s">
        <v>4216</v>
      </c>
      <c r="EM261" s="2">
        <v>3.5049883462035361</v>
      </c>
      <c r="EN261" t="s">
        <v>5114</v>
      </c>
      <c r="EO261" s="2">
        <v>3.426951856754525</v>
      </c>
      <c r="EP261" t="s">
        <v>5333</v>
      </c>
      <c r="EQ261" s="2">
        <v>11.15997633246586</v>
      </c>
      <c r="ER261" t="s">
        <v>5113</v>
      </c>
      <c r="ES261" s="2">
        <v>8.9802616797256878</v>
      </c>
      <c r="ET261" t="s">
        <v>5161</v>
      </c>
      <c r="EU261" s="2">
        <v>3.6448475520811181</v>
      </c>
      <c r="EV261" t="s">
        <v>5160</v>
      </c>
      <c r="EW261" s="2">
        <v>5.0178388806778642</v>
      </c>
      <c r="EX261" t="s">
        <v>5122</v>
      </c>
      <c r="EY261" s="2">
        <v>5.8292602663290971</v>
      </c>
      <c r="EZ261" t="s">
        <v>5332</v>
      </c>
      <c r="FA261" s="2">
        <v>14.21854358243985</v>
      </c>
      <c r="FB261" t="s">
        <v>5319</v>
      </c>
      <c r="FC261" s="2">
        <v>6.8407568738619862</v>
      </c>
      <c r="FD261" t="s">
        <v>5240</v>
      </c>
      <c r="FE261" s="2">
        <v>5.5849061477753388</v>
      </c>
      <c r="FF261" t="s">
        <v>5331</v>
      </c>
      <c r="FG261" s="2">
        <v>6.0232486833587764</v>
      </c>
      <c r="FH261" t="s">
        <v>5202</v>
      </c>
      <c r="FI261" s="2">
        <v>10.72122006727087</v>
      </c>
      <c r="FJ261" t="s">
        <v>5022</v>
      </c>
      <c r="FK261" s="2">
        <v>8.5695279107266611</v>
      </c>
      <c r="FL261" t="s">
        <v>5317</v>
      </c>
      <c r="FM261" s="2">
        <v>9.805703680256217</v>
      </c>
      <c r="FN261" t="s">
        <v>5078</v>
      </c>
      <c r="FO261" s="2">
        <v>3.9155531035128348</v>
      </c>
      <c r="FP261" t="s">
        <v>4477</v>
      </c>
      <c r="FQ261" s="2">
        <v>2.8085628831871969</v>
      </c>
      <c r="FR261" t="s">
        <v>5330</v>
      </c>
      <c r="FS261" s="2">
        <v>7.1703815252267162</v>
      </c>
      <c r="FT261" t="s">
        <v>5329</v>
      </c>
      <c r="FU261" s="2">
        <v>14.82568828120618</v>
      </c>
      <c r="FV261" t="s">
        <v>5246</v>
      </c>
      <c r="FW261" s="2">
        <v>7.9373486478753623</v>
      </c>
      <c r="FX261" t="s">
        <v>5316</v>
      </c>
      <c r="FY261" s="2">
        <v>4.6507986591960098</v>
      </c>
      <c r="FZ261" t="s">
        <v>5305</v>
      </c>
      <c r="GA261" s="2">
        <v>3.0049533390240768</v>
      </c>
      <c r="GB261" t="s">
        <v>5272</v>
      </c>
      <c r="GC261" s="2">
        <v>4.2233213390903082</v>
      </c>
      <c r="GD261" t="s">
        <v>5304</v>
      </c>
      <c r="GE261" s="2">
        <v>4.4458823410612069</v>
      </c>
      <c r="GF261" t="s">
        <v>5294</v>
      </c>
      <c r="GG261" s="2">
        <v>12.39558739116219</v>
      </c>
      <c r="GH261" t="s">
        <v>5121</v>
      </c>
      <c r="GI261" s="2">
        <v>2.8253638516627579</v>
      </c>
      <c r="GJ261" t="s">
        <v>5157</v>
      </c>
      <c r="GK261" s="2">
        <v>2.881850107366291</v>
      </c>
      <c r="GL261" t="s">
        <v>5315</v>
      </c>
      <c r="GM261" s="2">
        <v>5.9444844599590114</v>
      </c>
      <c r="GN261" t="s">
        <v>5120</v>
      </c>
      <c r="GO261" s="2">
        <v>6.4294500485910886</v>
      </c>
      <c r="GP261" t="s">
        <v>5234</v>
      </c>
      <c r="GQ261" s="2">
        <v>10.547805702391409</v>
      </c>
      <c r="GR261" t="s">
        <v>4604</v>
      </c>
      <c r="GS261" s="2">
        <v>3.4243441206539602</v>
      </c>
      <c r="GT261" t="s">
        <v>4796</v>
      </c>
      <c r="GU261" s="2">
        <v>3.0929880063345578</v>
      </c>
      <c r="GV261" t="s">
        <v>3880</v>
      </c>
      <c r="GW261" s="2">
        <v>3.0768144973290288</v>
      </c>
      <c r="GX261" t="s">
        <v>5328</v>
      </c>
      <c r="GY261" s="2">
        <v>11.83795205219762</v>
      </c>
      <c r="GZ261" t="s">
        <v>5293</v>
      </c>
      <c r="HA261" s="2">
        <v>5.0753667343310163</v>
      </c>
      <c r="HB261" t="s">
        <v>5278</v>
      </c>
      <c r="HC261" s="2">
        <v>10.3501740443995</v>
      </c>
      <c r="HD261" t="s">
        <v>5222</v>
      </c>
      <c r="HE261" s="2">
        <v>9.6922697756904821</v>
      </c>
      <c r="HF261" t="s">
        <v>4862</v>
      </c>
      <c r="HG261" s="2">
        <v>3.988130539672853</v>
      </c>
    </row>
    <row r="262" spans="1:215" x14ac:dyDescent="0.25">
      <c r="A262">
        <v>6.4261725452209646</v>
      </c>
      <c r="P262" t="s">
        <v>5327</v>
      </c>
      <c r="Q262" s="2">
        <v>3.123725134129931</v>
      </c>
      <c r="R262" t="s">
        <v>5314</v>
      </c>
      <c r="S262" s="2">
        <v>5.2095536271152234</v>
      </c>
      <c r="T262" t="s">
        <v>5326</v>
      </c>
      <c r="U262" s="2">
        <v>3.6838739235192719</v>
      </c>
      <c r="V262" t="s">
        <v>5292</v>
      </c>
      <c r="W262" s="2">
        <v>3.134135937431211</v>
      </c>
      <c r="X262" t="s">
        <v>5302</v>
      </c>
      <c r="Y262" s="2">
        <v>17.75645015186285</v>
      </c>
      <c r="Z262" t="s">
        <v>5270</v>
      </c>
      <c r="AA262" s="2">
        <v>10.473155521175199</v>
      </c>
      <c r="AB262" t="s">
        <v>5056</v>
      </c>
      <c r="AC262" s="2">
        <v>3.0862514528617919</v>
      </c>
      <c r="AD262" t="s">
        <v>3967</v>
      </c>
      <c r="AE262" s="2">
        <v>2.3649952972167552</v>
      </c>
      <c r="AF262" t="s">
        <v>4612</v>
      </c>
      <c r="AG262" s="2">
        <v>3.2588709534233828</v>
      </c>
      <c r="AH262" t="s">
        <v>4359</v>
      </c>
      <c r="AI262" s="2">
        <v>3.0889533212216058</v>
      </c>
      <c r="AJ262" t="s">
        <v>5301</v>
      </c>
      <c r="AK262" s="2">
        <v>6.4569745564805672</v>
      </c>
      <c r="AL262" t="s">
        <v>5018</v>
      </c>
      <c r="AM262" s="2">
        <v>3.503103768400305</v>
      </c>
      <c r="AN262" t="s">
        <v>5130</v>
      </c>
      <c r="AO262" s="2">
        <v>14.05283588688617</v>
      </c>
      <c r="AP262" t="s">
        <v>5244</v>
      </c>
      <c r="AQ262" s="2">
        <v>3.4477003015832328</v>
      </c>
      <c r="AR262" t="s">
        <v>5290</v>
      </c>
      <c r="AS262" s="2">
        <v>4.2511363438849337</v>
      </c>
      <c r="AT262" t="s">
        <v>4981</v>
      </c>
      <c r="AU262" s="2">
        <v>3.7398486568155498</v>
      </c>
      <c r="AV262" t="s">
        <v>5232</v>
      </c>
      <c r="AW262" s="2">
        <v>6.9680038696895288</v>
      </c>
      <c r="AX262" t="s">
        <v>4135</v>
      </c>
      <c r="AY262" s="2">
        <v>2.4451224284123581</v>
      </c>
      <c r="AZ262" t="s">
        <v>3956</v>
      </c>
      <c r="BA262" s="2">
        <v>2.9773091753371621</v>
      </c>
      <c r="BB262" t="s">
        <v>5325</v>
      </c>
      <c r="BC262" s="2">
        <v>9.6003992198430463</v>
      </c>
      <c r="BD262" t="s">
        <v>5324</v>
      </c>
      <c r="BE262" s="2">
        <v>5.7716493951188639</v>
      </c>
      <c r="BF262" t="s">
        <v>5169</v>
      </c>
      <c r="BG262" s="2">
        <v>10.099405707622701</v>
      </c>
      <c r="BH262" t="s">
        <v>5119</v>
      </c>
      <c r="BI262" s="2">
        <v>13.23774904370393</v>
      </c>
      <c r="BJ262" t="s">
        <v>5323</v>
      </c>
      <c r="BK262" s="2">
        <v>4.2967635153135326</v>
      </c>
      <c r="BL262" t="s">
        <v>5144</v>
      </c>
      <c r="BM262" s="2">
        <v>4.6240371344214886</v>
      </c>
      <c r="BN262" t="s">
        <v>5180</v>
      </c>
      <c r="BO262" s="2">
        <v>7.771312140932281</v>
      </c>
      <c r="BP262" t="s">
        <v>5311</v>
      </c>
      <c r="BQ262" s="2">
        <v>5.0818846730503893</v>
      </c>
      <c r="BR262" t="s">
        <v>5322</v>
      </c>
      <c r="BS262" s="2">
        <v>11.119114986049549</v>
      </c>
      <c r="BT262" t="s">
        <v>3946</v>
      </c>
      <c r="BU262" s="2">
        <v>2.8507417650440878</v>
      </c>
      <c r="BV262" t="s">
        <v>5309</v>
      </c>
      <c r="BW262" s="2">
        <v>6.2295331022756946</v>
      </c>
      <c r="BX262" t="s">
        <v>4365</v>
      </c>
      <c r="BY262" s="2">
        <v>3.1072838463442531</v>
      </c>
      <c r="BZ262" t="s">
        <v>5287</v>
      </c>
      <c r="CA262" s="2">
        <v>9.6920143130697269</v>
      </c>
      <c r="CB262" t="s">
        <v>5256</v>
      </c>
      <c r="CC262" s="2">
        <v>4.2746021175459248</v>
      </c>
      <c r="CD262" t="s">
        <v>5267</v>
      </c>
      <c r="CE262" s="2">
        <v>8.9727949308221451</v>
      </c>
      <c r="CF262" t="s">
        <v>5219</v>
      </c>
      <c r="CG262" s="2">
        <v>12.092120402906099</v>
      </c>
      <c r="CH262" t="s">
        <v>3939</v>
      </c>
      <c r="CI262" s="2">
        <v>2.6344056892431782</v>
      </c>
      <c r="CJ262" t="s">
        <v>5300</v>
      </c>
      <c r="CK262" s="2">
        <v>4.8703611915607148</v>
      </c>
      <c r="CL262" t="s">
        <v>5286</v>
      </c>
      <c r="CM262" s="2">
        <v>5.5721338077831959</v>
      </c>
      <c r="CN262" t="s">
        <v>5242</v>
      </c>
      <c r="CO262" s="2">
        <v>3.597405883602669</v>
      </c>
      <c r="CP262" t="s">
        <v>5179</v>
      </c>
      <c r="CQ262" s="2">
        <v>4.7504940076036952</v>
      </c>
      <c r="CR262" t="s">
        <v>5093</v>
      </c>
      <c r="CS262" s="2">
        <v>5.525174185907872</v>
      </c>
      <c r="CT262" t="s">
        <v>5241</v>
      </c>
      <c r="CU262" s="2">
        <v>4.8016458729159908</v>
      </c>
      <c r="CV262" t="s">
        <v>5285</v>
      </c>
      <c r="CW262" s="2">
        <v>13.841153431660191</v>
      </c>
      <c r="CX262" t="s">
        <v>5107</v>
      </c>
      <c r="CY262" s="2">
        <v>3.3500080718063541</v>
      </c>
      <c r="CZ262" t="s">
        <v>5274</v>
      </c>
      <c r="DA262" s="2">
        <v>3.5148572669238298</v>
      </c>
      <c r="DB262" t="s">
        <v>5284</v>
      </c>
      <c r="DC262" s="2">
        <v>8.9013228306735748</v>
      </c>
      <c r="DD262" t="s">
        <v>4082</v>
      </c>
      <c r="DE262" s="2">
        <v>2.5736349352778589</v>
      </c>
      <c r="DF262" t="s">
        <v>5177</v>
      </c>
      <c r="DG262" s="2">
        <v>7.8117983084114471</v>
      </c>
      <c r="DH262" t="s">
        <v>5138</v>
      </c>
      <c r="DI262" s="2">
        <v>5.128628985404017</v>
      </c>
      <c r="DJ262" t="s">
        <v>5308</v>
      </c>
      <c r="DK262" s="2">
        <v>7.0748235976098197</v>
      </c>
      <c r="DL262" t="s">
        <v>5252</v>
      </c>
      <c r="DM262" s="2">
        <v>11.845333289531441</v>
      </c>
      <c r="DN262" t="s">
        <v>5030</v>
      </c>
      <c r="DO262" s="2">
        <v>2.8868775233924251</v>
      </c>
      <c r="DP262" t="s">
        <v>4811</v>
      </c>
      <c r="DQ262" s="2">
        <v>4.6751153401156964</v>
      </c>
      <c r="DR262" t="s">
        <v>5299</v>
      </c>
      <c r="DS262" s="2">
        <v>3.551692506881214</v>
      </c>
      <c r="DT262" t="s">
        <v>4953</v>
      </c>
      <c r="DU262" s="2">
        <v>4.7673016442522531</v>
      </c>
      <c r="DV262" t="s">
        <v>5307</v>
      </c>
      <c r="DW262" s="2">
        <v>5.7885481918839332</v>
      </c>
      <c r="DX262" t="s">
        <v>5321</v>
      </c>
      <c r="DY262" s="2">
        <v>11.014692459583561</v>
      </c>
      <c r="DZ262" t="s">
        <v>5029</v>
      </c>
      <c r="EA262" s="2">
        <v>7.1005488854863632</v>
      </c>
      <c r="EB262" t="s">
        <v>5163</v>
      </c>
      <c r="EC262" s="2">
        <v>7.6699324767935071</v>
      </c>
      <c r="ED262" t="s">
        <v>5193</v>
      </c>
      <c r="EE262" s="2">
        <v>3.0123412189629062</v>
      </c>
      <c r="EF262" t="s">
        <v>5229</v>
      </c>
      <c r="EG262" s="2">
        <v>8.0821880175251213</v>
      </c>
      <c r="EH262" t="s">
        <v>5228</v>
      </c>
      <c r="EI262" s="2">
        <v>10.59701498971123</v>
      </c>
      <c r="EJ262" t="s">
        <v>5306</v>
      </c>
      <c r="EK262" s="2">
        <v>9.5057327728822987</v>
      </c>
      <c r="EL262" t="s">
        <v>4216</v>
      </c>
      <c r="EM262" s="2">
        <v>3.5049883462035361</v>
      </c>
      <c r="EN262" t="s">
        <v>5114</v>
      </c>
      <c r="EO262" s="2">
        <v>3.426951856754525</v>
      </c>
      <c r="EP262" t="s">
        <v>5320</v>
      </c>
      <c r="EQ262" s="2">
        <v>11.09868721261104</v>
      </c>
      <c r="ER262" t="s">
        <v>5113</v>
      </c>
      <c r="ES262" s="2">
        <v>8.9802616797256878</v>
      </c>
      <c r="ET262" t="s">
        <v>5161</v>
      </c>
      <c r="EU262" s="2">
        <v>3.6448475520811181</v>
      </c>
      <c r="EV262" t="s">
        <v>5160</v>
      </c>
      <c r="EW262" s="2">
        <v>5.0178388806778642</v>
      </c>
      <c r="EX262" t="s">
        <v>5122</v>
      </c>
      <c r="EY262" s="2">
        <v>5.8292602663290971</v>
      </c>
      <c r="EZ262" t="s">
        <v>5250</v>
      </c>
      <c r="FA262" s="2">
        <v>14.119482642851789</v>
      </c>
      <c r="FB262" t="s">
        <v>5319</v>
      </c>
      <c r="FC262" s="2">
        <v>6.8407568738619862</v>
      </c>
      <c r="FD262" t="s">
        <v>5240</v>
      </c>
      <c r="FE262" s="2">
        <v>5.5849061477753388</v>
      </c>
      <c r="FF262" t="s">
        <v>5318</v>
      </c>
      <c r="FG262" s="2">
        <v>5.9238945573817112</v>
      </c>
      <c r="FH262" t="s">
        <v>5202</v>
      </c>
      <c r="FI262" s="2">
        <v>10.72122006727087</v>
      </c>
      <c r="FJ262" t="s">
        <v>5022</v>
      </c>
      <c r="FK262" s="2">
        <v>8.5695279107266611</v>
      </c>
      <c r="FL262" t="s">
        <v>5317</v>
      </c>
      <c r="FM262" s="2">
        <v>9.805703680256217</v>
      </c>
      <c r="FN262" t="s">
        <v>5078</v>
      </c>
      <c r="FO262" s="2">
        <v>3.9155531035128348</v>
      </c>
      <c r="FP262" t="s">
        <v>4477</v>
      </c>
      <c r="FQ262" s="2">
        <v>2.8085628831871969</v>
      </c>
      <c r="FR262" t="s">
        <v>5239</v>
      </c>
      <c r="FS262" s="2">
        <v>6.7171377724572672</v>
      </c>
      <c r="FT262" t="s">
        <v>5247</v>
      </c>
      <c r="FU262" s="2">
        <v>14.6407131858269</v>
      </c>
      <c r="FV262" t="s">
        <v>5246</v>
      </c>
      <c r="FW262" s="2">
        <v>7.9373486478753623</v>
      </c>
      <c r="FX262" t="s">
        <v>5316</v>
      </c>
      <c r="FY262" s="2">
        <v>4.6507986591960098</v>
      </c>
      <c r="FZ262" t="s">
        <v>5305</v>
      </c>
      <c r="GA262" s="2">
        <v>3.0049533390240768</v>
      </c>
      <c r="GB262" t="s">
        <v>5272</v>
      </c>
      <c r="GC262" s="2">
        <v>4.2233213390903082</v>
      </c>
      <c r="GD262" t="s">
        <v>5304</v>
      </c>
      <c r="GE262" s="2">
        <v>4.4458823410612069</v>
      </c>
      <c r="GF262" t="s">
        <v>5294</v>
      </c>
      <c r="GG262" s="2">
        <v>12.39558739116219</v>
      </c>
      <c r="GH262" t="s">
        <v>5121</v>
      </c>
      <c r="GI262" s="2">
        <v>2.8253638516627579</v>
      </c>
      <c r="GJ262" t="s">
        <v>5157</v>
      </c>
      <c r="GK262" s="2">
        <v>2.881850107366291</v>
      </c>
      <c r="GL262" t="s">
        <v>5315</v>
      </c>
      <c r="GM262" s="2">
        <v>5.9444844599590114</v>
      </c>
      <c r="GN262" t="s">
        <v>5120</v>
      </c>
      <c r="GO262" s="2">
        <v>6.4294500485910886</v>
      </c>
      <c r="GP262" t="s">
        <v>5234</v>
      </c>
      <c r="GQ262" s="2">
        <v>10.547805702391409</v>
      </c>
      <c r="GR262" t="s">
        <v>4604</v>
      </c>
      <c r="GS262" s="2">
        <v>3.4243441206539602</v>
      </c>
      <c r="GT262" t="s">
        <v>4796</v>
      </c>
      <c r="GU262" s="2">
        <v>3.0929880063345578</v>
      </c>
      <c r="GV262" t="s">
        <v>3880</v>
      </c>
      <c r="GW262" s="2">
        <v>3.0768144973290288</v>
      </c>
      <c r="GX262" t="s">
        <v>5280</v>
      </c>
      <c r="GY262" s="2">
        <v>11.19145231191683</v>
      </c>
      <c r="GZ262" t="s">
        <v>5293</v>
      </c>
      <c r="HA262" s="2">
        <v>5.0753667343310163</v>
      </c>
      <c r="HB262" t="s">
        <v>5278</v>
      </c>
      <c r="HC262" s="2">
        <v>10.3501740443995</v>
      </c>
      <c r="HD262" t="s">
        <v>5222</v>
      </c>
      <c r="HE262" s="2">
        <v>9.6922697756904821</v>
      </c>
      <c r="HF262" t="s">
        <v>4862</v>
      </c>
      <c r="HG262" s="2">
        <v>3.988130539672853</v>
      </c>
    </row>
    <row r="263" spans="1:215" x14ac:dyDescent="0.25">
      <c r="A263">
        <v>6.3980710741044504</v>
      </c>
      <c r="P263" t="s">
        <v>4464</v>
      </c>
      <c r="Q263" s="2">
        <v>3.0968390114943891</v>
      </c>
      <c r="R263" t="s">
        <v>5314</v>
      </c>
      <c r="S263" s="2">
        <v>5.2095536271152234</v>
      </c>
      <c r="T263" t="s">
        <v>5261</v>
      </c>
      <c r="U263" s="2">
        <v>3.508812362591776</v>
      </c>
      <c r="V263" t="s">
        <v>5292</v>
      </c>
      <c r="W263" s="2">
        <v>3.134135937431211</v>
      </c>
      <c r="X263" t="s">
        <v>5302</v>
      </c>
      <c r="Y263" s="2">
        <v>17.75645015186285</v>
      </c>
      <c r="Z263" t="s">
        <v>5270</v>
      </c>
      <c r="AA263" s="2">
        <v>10.473155521175199</v>
      </c>
      <c r="AB263" t="s">
        <v>5056</v>
      </c>
      <c r="AC263" s="2">
        <v>3.0862514528617919</v>
      </c>
      <c r="AD263" t="s">
        <v>3967</v>
      </c>
      <c r="AE263" s="2">
        <v>2.3649952972167552</v>
      </c>
      <c r="AF263" t="s">
        <v>4612</v>
      </c>
      <c r="AG263" s="2">
        <v>3.2588709534233828</v>
      </c>
      <c r="AH263" t="s">
        <v>4359</v>
      </c>
      <c r="AI263" s="2">
        <v>3.0889533212216058</v>
      </c>
      <c r="AJ263" t="s">
        <v>5301</v>
      </c>
      <c r="AK263" s="2">
        <v>6.4569745564805672</v>
      </c>
      <c r="AL263" t="s">
        <v>5018</v>
      </c>
      <c r="AM263" s="2">
        <v>3.503103768400305</v>
      </c>
      <c r="AN263" t="s">
        <v>5130</v>
      </c>
      <c r="AO263" s="2">
        <v>14.05283588688617</v>
      </c>
      <c r="AP263" t="s">
        <v>5244</v>
      </c>
      <c r="AQ263" s="2">
        <v>3.4477003015832328</v>
      </c>
      <c r="AR263" t="s">
        <v>5290</v>
      </c>
      <c r="AS263" s="2">
        <v>4.2511363438849337</v>
      </c>
      <c r="AT263" t="s">
        <v>4981</v>
      </c>
      <c r="AU263" s="2">
        <v>3.7398486568155498</v>
      </c>
      <c r="AV263" t="s">
        <v>5232</v>
      </c>
      <c r="AW263" s="2">
        <v>6.9680038696895288</v>
      </c>
      <c r="AX263" t="s">
        <v>4135</v>
      </c>
      <c r="AY263" s="2">
        <v>2.4451224284123581</v>
      </c>
      <c r="AZ263" t="s">
        <v>3956</v>
      </c>
      <c r="BA263" s="2">
        <v>2.9773091753371621</v>
      </c>
      <c r="BB263" t="s">
        <v>5313</v>
      </c>
      <c r="BC263" s="2">
        <v>9.3879845601439857</v>
      </c>
      <c r="BD263" t="s">
        <v>5312</v>
      </c>
      <c r="BE263" s="2">
        <v>5.550882221679732</v>
      </c>
      <c r="BF263" t="s">
        <v>5169</v>
      </c>
      <c r="BG263" s="2">
        <v>10.099405707622701</v>
      </c>
      <c r="BH263" t="s">
        <v>5119</v>
      </c>
      <c r="BI263" s="2">
        <v>13.23774904370393</v>
      </c>
      <c r="BJ263" t="s">
        <v>5243</v>
      </c>
      <c r="BK263" s="2">
        <v>3.788456837242109</v>
      </c>
      <c r="BL263" t="s">
        <v>5144</v>
      </c>
      <c r="BM263" s="2">
        <v>4.6240371344214886</v>
      </c>
      <c r="BN263" t="s">
        <v>5180</v>
      </c>
      <c r="BO263" s="2">
        <v>7.771312140932281</v>
      </c>
      <c r="BP263" t="s">
        <v>5311</v>
      </c>
      <c r="BQ263" s="2">
        <v>5.0818846730503893</v>
      </c>
      <c r="BR263" t="s">
        <v>5310</v>
      </c>
      <c r="BS263" s="2">
        <v>11.06690605362405</v>
      </c>
      <c r="BT263" t="s">
        <v>3946</v>
      </c>
      <c r="BU263" s="2">
        <v>2.8507417650440878</v>
      </c>
      <c r="BV263" t="s">
        <v>5309</v>
      </c>
      <c r="BW263" s="2">
        <v>6.2295331022756946</v>
      </c>
      <c r="BX263" t="s">
        <v>4365</v>
      </c>
      <c r="BY263" s="2">
        <v>3.1072838463442531</v>
      </c>
      <c r="BZ263" t="s">
        <v>5287</v>
      </c>
      <c r="CA263" s="2">
        <v>9.6920143130697269</v>
      </c>
      <c r="CB263" t="s">
        <v>5256</v>
      </c>
      <c r="CC263" s="2">
        <v>4.2746021175459248</v>
      </c>
      <c r="CD263" t="s">
        <v>5267</v>
      </c>
      <c r="CE263" s="2">
        <v>8.9727949308221451</v>
      </c>
      <c r="CF263" t="s">
        <v>5219</v>
      </c>
      <c r="CG263" s="2">
        <v>12.092120402906099</v>
      </c>
      <c r="CH263" t="s">
        <v>3939</v>
      </c>
      <c r="CI263" s="2">
        <v>2.6344056892431782</v>
      </c>
      <c r="CJ263" t="s">
        <v>5300</v>
      </c>
      <c r="CK263" s="2">
        <v>4.8703611915607148</v>
      </c>
      <c r="CL263" t="s">
        <v>5286</v>
      </c>
      <c r="CM263" s="2">
        <v>5.5721338077831959</v>
      </c>
      <c r="CN263" t="s">
        <v>5242</v>
      </c>
      <c r="CO263" s="2">
        <v>3.597405883602669</v>
      </c>
      <c r="CP263" t="s">
        <v>5179</v>
      </c>
      <c r="CQ263" s="2">
        <v>4.7504940076036952</v>
      </c>
      <c r="CR263" t="s">
        <v>5093</v>
      </c>
      <c r="CS263" s="2">
        <v>5.525174185907872</v>
      </c>
      <c r="CT263" t="s">
        <v>5241</v>
      </c>
      <c r="CU263" s="2">
        <v>4.8016458729159908</v>
      </c>
      <c r="CV263" t="s">
        <v>5285</v>
      </c>
      <c r="CW263" s="2">
        <v>13.841153431660191</v>
      </c>
      <c r="CX263" t="s">
        <v>5107</v>
      </c>
      <c r="CY263" s="2">
        <v>3.3500080718063541</v>
      </c>
      <c r="CZ263" t="s">
        <v>5274</v>
      </c>
      <c r="DA263" s="2">
        <v>3.5148572669238298</v>
      </c>
      <c r="DB263" t="s">
        <v>5284</v>
      </c>
      <c r="DC263" s="2">
        <v>8.9013228306735748</v>
      </c>
      <c r="DD263" t="s">
        <v>4082</v>
      </c>
      <c r="DE263" s="2">
        <v>2.5736349352778589</v>
      </c>
      <c r="DF263" t="s">
        <v>5177</v>
      </c>
      <c r="DG263" s="2">
        <v>7.8117983084114471</v>
      </c>
      <c r="DH263" t="s">
        <v>5138</v>
      </c>
      <c r="DI263" s="2">
        <v>5.128628985404017</v>
      </c>
      <c r="DJ263" t="s">
        <v>5308</v>
      </c>
      <c r="DK263" s="2">
        <v>7.0748235976098197</v>
      </c>
      <c r="DL263" t="s">
        <v>5252</v>
      </c>
      <c r="DM263" s="2">
        <v>11.845333289531441</v>
      </c>
      <c r="DN263" t="s">
        <v>5030</v>
      </c>
      <c r="DO263" s="2">
        <v>2.8868775233924251</v>
      </c>
      <c r="DP263" t="s">
        <v>4811</v>
      </c>
      <c r="DQ263" s="2">
        <v>4.6751153401156964</v>
      </c>
      <c r="DR263" t="s">
        <v>5299</v>
      </c>
      <c r="DS263" s="2">
        <v>3.551692506881214</v>
      </c>
      <c r="DT263" t="s">
        <v>4953</v>
      </c>
      <c r="DU263" s="2">
        <v>4.7673016442522531</v>
      </c>
      <c r="DV263" t="s">
        <v>5307</v>
      </c>
      <c r="DW263" s="2">
        <v>5.7885481918839332</v>
      </c>
      <c r="DX263" t="s">
        <v>5297</v>
      </c>
      <c r="DY263" s="2">
        <v>10.989108352202161</v>
      </c>
      <c r="DZ263" t="s">
        <v>5029</v>
      </c>
      <c r="EA263" s="2">
        <v>7.1005488854863632</v>
      </c>
      <c r="EB263" t="s">
        <v>5163</v>
      </c>
      <c r="EC263" s="2">
        <v>7.6699324767935071</v>
      </c>
      <c r="ED263" t="s">
        <v>5193</v>
      </c>
      <c r="EE263" s="2">
        <v>3.0123412189629062</v>
      </c>
      <c r="EF263" t="s">
        <v>5229</v>
      </c>
      <c r="EG263" s="2">
        <v>8.0821880175251213</v>
      </c>
      <c r="EH263" t="s">
        <v>5228</v>
      </c>
      <c r="EI263" s="2">
        <v>10.59701498971123</v>
      </c>
      <c r="EJ263" t="s">
        <v>5306</v>
      </c>
      <c r="EK263" s="2">
        <v>9.5057327728822987</v>
      </c>
      <c r="EL263" t="s">
        <v>4216</v>
      </c>
      <c r="EM263" s="2">
        <v>3.5049883462035361</v>
      </c>
      <c r="EN263" t="s">
        <v>5114</v>
      </c>
      <c r="EO263" s="2">
        <v>3.426951856754525</v>
      </c>
      <c r="EP263" t="s">
        <v>5281</v>
      </c>
      <c r="EQ263" s="2">
        <v>10.96302892585372</v>
      </c>
      <c r="ER263" t="s">
        <v>5113</v>
      </c>
      <c r="ES263" s="2">
        <v>8.9802616797256878</v>
      </c>
      <c r="ET263" t="s">
        <v>5161</v>
      </c>
      <c r="EU263" s="2">
        <v>3.6448475520811181</v>
      </c>
      <c r="EV263" t="s">
        <v>5160</v>
      </c>
      <c r="EW263" s="2">
        <v>5.0178388806778642</v>
      </c>
      <c r="EX263" t="s">
        <v>5122</v>
      </c>
      <c r="EY263" s="2">
        <v>5.8292602663290971</v>
      </c>
      <c r="EZ263" t="s">
        <v>5250</v>
      </c>
      <c r="FA263" s="2">
        <v>14.119482642851789</v>
      </c>
      <c r="FB263" t="s">
        <v>5264</v>
      </c>
      <c r="FC263" s="2">
        <v>6.1552489956310454</v>
      </c>
      <c r="FD263" t="s">
        <v>5240</v>
      </c>
      <c r="FE263" s="2">
        <v>5.5849061477753388</v>
      </c>
      <c r="FF263" t="s">
        <v>5296</v>
      </c>
      <c r="FG263" s="2">
        <v>5.6670930457580688</v>
      </c>
      <c r="FH263" t="s">
        <v>5202</v>
      </c>
      <c r="FI263" s="2">
        <v>10.72122006727087</v>
      </c>
      <c r="FJ263" t="s">
        <v>5022</v>
      </c>
      <c r="FK263" s="2">
        <v>8.5695279107266611</v>
      </c>
      <c r="FL263" t="s">
        <v>5295</v>
      </c>
      <c r="FM263" s="2">
        <v>9.674064242263567</v>
      </c>
      <c r="FN263" t="s">
        <v>5078</v>
      </c>
      <c r="FO263" s="2">
        <v>3.9155531035128348</v>
      </c>
      <c r="FP263" t="s">
        <v>4477</v>
      </c>
      <c r="FQ263" s="2">
        <v>2.8085628831871969</v>
      </c>
      <c r="FR263" t="s">
        <v>5239</v>
      </c>
      <c r="FS263" s="2">
        <v>6.7171377724572672</v>
      </c>
      <c r="FT263" t="s">
        <v>5247</v>
      </c>
      <c r="FU263" s="2">
        <v>14.6407131858269</v>
      </c>
      <c r="FV263" t="s">
        <v>5246</v>
      </c>
      <c r="FW263" s="2">
        <v>7.9373486478753623</v>
      </c>
      <c r="FX263" t="s">
        <v>5238</v>
      </c>
      <c r="FY263" s="2">
        <v>4.4770856019365466</v>
      </c>
      <c r="FZ263" t="s">
        <v>5305</v>
      </c>
      <c r="GA263" s="2">
        <v>3.0049533390240768</v>
      </c>
      <c r="GB263" t="s">
        <v>5272</v>
      </c>
      <c r="GC263" s="2">
        <v>4.2233213390903082</v>
      </c>
      <c r="GD263" t="s">
        <v>5304</v>
      </c>
      <c r="GE263" s="2">
        <v>4.4458823410612069</v>
      </c>
      <c r="GF263" t="s">
        <v>5294</v>
      </c>
      <c r="GG263" s="2">
        <v>12.39558739116219</v>
      </c>
      <c r="GH263" t="s">
        <v>5121</v>
      </c>
      <c r="GI263" s="2">
        <v>2.8253638516627579</v>
      </c>
      <c r="GJ263" t="s">
        <v>5157</v>
      </c>
      <c r="GK263" s="2">
        <v>2.881850107366291</v>
      </c>
      <c r="GL263" t="s">
        <v>5271</v>
      </c>
      <c r="GM263" s="2">
        <v>5.7388867547510154</v>
      </c>
      <c r="GN263" t="s">
        <v>5120</v>
      </c>
      <c r="GO263" s="2">
        <v>6.4294500485910886</v>
      </c>
      <c r="GP263" t="s">
        <v>5234</v>
      </c>
      <c r="GQ263" s="2">
        <v>10.547805702391409</v>
      </c>
      <c r="GR263" t="s">
        <v>4604</v>
      </c>
      <c r="GS263" s="2">
        <v>3.4243441206539602</v>
      </c>
      <c r="GT263" t="s">
        <v>4796</v>
      </c>
      <c r="GU263" s="2">
        <v>3.0929880063345578</v>
      </c>
      <c r="GV263" t="s">
        <v>3880</v>
      </c>
      <c r="GW263" s="2">
        <v>3.0768144973290288</v>
      </c>
      <c r="GX263" t="s">
        <v>5280</v>
      </c>
      <c r="GY263" s="2">
        <v>11.19145231191683</v>
      </c>
      <c r="GZ263" t="s">
        <v>5293</v>
      </c>
      <c r="HA263" s="2">
        <v>5.0753667343310163</v>
      </c>
      <c r="HB263" t="s">
        <v>5278</v>
      </c>
      <c r="HC263" s="2">
        <v>10.3501740443995</v>
      </c>
      <c r="HD263" t="s">
        <v>5222</v>
      </c>
      <c r="HE263" s="2">
        <v>9.6922697756904821</v>
      </c>
      <c r="HF263" t="s">
        <v>4862</v>
      </c>
      <c r="HG263" s="2">
        <v>3.988130539672853</v>
      </c>
    </row>
    <row r="264" spans="1:215" x14ac:dyDescent="0.25">
      <c r="A264">
        <v>6.3660824307918311</v>
      </c>
      <c r="P264" t="s">
        <v>4464</v>
      </c>
      <c r="Q264" s="2">
        <v>3.0968390114943891</v>
      </c>
      <c r="R264" t="s">
        <v>5303</v>
      </c>
      <c r="S264" s="2">
        <v>5.0587176792505311</v>
      </c>
      <c r="T264" t="s">
        <v>5261</v>
      </c>
      <c r="U264" s="2">
        <v>3.508812362591776</v>
      </c>
      <c r="V264" t="s">
        <v>5292</v>
      </c>
      <c r="W264" s="2">
        <v>3.134135937431211</v>
      </c>
      <c r="X264" t="s">
        <v>5302</v>
      </c>
      <c r="Y264" s="2">
        <v>17.75645015186285</v>
      </c>
      <c r="Z264" t="s">
        <v>5270</v>
      </c>
      <c r="AA264" s="2">
        <v>10.473155521175199</v>
      </c>
      <c r="AB264" t="s">
        <v>5056</v>
      </c>
      <c r="AC264" s="2">
        <v>3.0862514528617919</v>
      </c>
      <c r="AD264" t="s">
        <v>3967</v>
      </c>
      <c r="AE264" s="2">
        <v>2.3649952972167552</v>
      </c>
      <c r="AF264" t="s">
        <v>4612</v>
      </c>
      <c r="AG264" s="2">
        <v>3.2588709534233828</v>
      </c>
      <c r="AH264" t="s">
        <v>4359</v>
      </c>
      <c r="AI264" s="2">
        <v>3.0889533212216058</v>
      </c>
      <c r="AJ264" t="s">
        <v>5301</v>
      </c>
      <c r="AK264" s="2">
        <v>6.4569745564805672</v>
      </c>
      <c r="AL264" t="s">
        <v>5018</v>
      </c>
      <c r="AM264" s="2">
        <v>3.503103768400305</v>
      </c>
      <c r="AN264" t="s">
        <v>5130</v>
      </c>
      <c r="AO264" s="2">
        <v>14.05283588688617</v>
      </c>
      <c r="AP264" t="s">
        <v>5244</v>
      </c>
      <c r="AQ264" s="2">
        <v>3.4477003015832328</v>
      </c>
      <c r="AR264" t="s">
        <v>5290</v>
      </c>
      <c r="AS264" s="2">
        <v>4.2511363438849337</v>
      </c>
      <c r="AT264" t="s">
        <v>4981</v>
      </c>
      <c r="AU264" s="2">
        <v>3.7398486568155498</v>
      </c>
      <c r="AV264" t="s">
        <v>5232</v>
      </c>
      <c r="AW264" s="2">
        <v>6.9680038696895288</v>
      </c>
      <c r="AX264" t="s">
        <v>4135</v>
      </c>
      <c r="AY264" s="2">
        <v>2.4451224284123581</v>
      </c>
      <c r="AZ264" t="s">
        <v>3956</v>
      </c>
      <c r="BA264" s="2">
        <v>2.9773091753371621</v>
      </c>
      <c r="BB264" t="s">
        <v>5289</v>
      </c>
      <c r="BC264" s="2">
        <v>8.4489789550712278</v>
      </c>
      <c r="BD264" t="s">
        <v>5276</v>
      </c>
      <c r="BE264" s="2">
        <v>5.5430060967493091</v>
      </c>
      <c r="BF264" t="s">
        <v>5169</v>
      </c>
      <c r="BG264" s="2">
        <v>10.099405707622701</v>
      </c>
      <c r="BH264" t="s">
        <v>5119</v>
      </c>
      <c r="BI264" s="2">
        <v>13.23774904370393</v>
      </c>
      <c r="BJ264" t="s">
        <v>5243</v>
      </c>
      <c r="BK264" s="2">
        <v>3.788456837242109</v>
      </c>
      <c r="BL264" t="s">
        <v>5144</v>
      </c>
      <c r="BM264" s="2">
        <v>4.6240371344214886</v>
      </c>
      <c r="BN264" t="s">
        <v>5180</v>
      </c>
      <c r="BO264" s="2">
        <v>7.771312140932281</v>
      </c>
      <c r="BP264" t="s">
        <v>5288</v>
      </c>
      <c r="BQ264" s="2">
        <v>5.0465169569182962</v>
      </c>
      <c r="BR264" t="s">
        <v>5269</v>
      </c>
      <c r="BS264" s="2">
        <v>10.89263500700762</v>
      </c>
      <c r="BT264" t="s">
        <v>3946</v>
      </c>
      <c r="BU264" s="2">
        <v>2.8507417650440878</v>
      </c>
      <c r="BV264" t="s">
        <v>5207</v>
      </c>
      <c r="BW264" s="2">
        <v>5.969202766739869</v>
      </c>
      <c r="BX264" t="s">
        <v>4365</v>
      </c>
      <c r="BY264" s="2">
        <v>3.1072838463442531</v>
      </c>
      <c r="BZ264" t="s">
        <v>5287</v>
      </c>
      <c r="CA264" s="2">
        <v>9.6920143130697269</v>
      </c>
      <c r="CB264" t="s">
        <v>5256</v>
      </c>
      <c r="CC264" s="2">
        <v>4.2746021175459248</v>
      </c>
      <c r="CD264" t="s">
        <v>5267</v>
      </c>
      <c r="CE264" s="2">
        <v>8.9727949308221451</v>
      </c>
      <c r="CF264" t="s">
        <v>5219</v>
      </c>
      <c r="CG264" s="2">
        <v>12.092120402906099</v>
      </c>
      <c r="CH264" t="s">
        <v>3939</v>
      </c>
      <c r="CI264" s="2">
        <v>2.6344056892431782</v>
      </c>
      <c r="CJ264" t="s">
        <v>5300</v>
      </c>
      <c r="CK264" s="2">
        <v>4.8703611915607148</v>
      </c>
      <c r="CL264" t="s">
        <v>5286</v>
      </c>
      <c r="CM264" s="2">
        <v>5.5721338077831959</v>
      </c>
      <c r="CN264" t="s">
        <v>5242</v>
      </c>
      <c r="CO264" s="2">
        <v>3.597405883602669</v>
      </c>
      <c r="CP264" t="s">
        <v>5179</v>
      </c>
      <c r="CQ264" s="2">
        <v>4.7504940076036952</v>
      </c>
      <c r="CR264" t="s">
        <v>5093</v>
      </c>
      <c r="CS264" s="2">
        <v>5.525174185907872</v>
      </c>
      <c r="CT264" t="s">
        <v>5241</v>
      </c>
      <c r="CU264" s="2">
        <v>4.8016458729159908</v>
      </c>
      <c r="CV264" t="s">
        <v>5285</v>
      </c>
      <c r="CW264" s="2">
        <v>13.841153431660191</v>
      </c>
      <c r="CX264" t="s">
        <v>5107</v>
      </c>
      <c r="CY264" s="2">
        <v>3.3500080718063541</v>
      </c>
      <c r="CZ264" t="s">
        <v>5274</v>
      </c>
      <c r="DA264" s="2">
        <v>3.5148572669238298</v>
      </c>
      <c r="DB264" t="s">
        <v>5284</v>
      </c>
      <c r="DC264" s="2">
        <v>8.9013228306735748</v>
      </c>
      <c r="DD264" t="s">
        <v>4082</v>
      </c>
      <c r="DE264" s="2">
        <v>2.5736349352778589</v>
      </c>
      <c r="DF264" t="s">
        <v>5177</v>
      </c>
      <c r="DG264" s="2">
        <v>7.8117983084114471</v>
      </c>
      <c r="DH264" t="s">
        <v>5138</v>
      </c>
      <c r="DI264" s="2">
        <v>5.128628985404017</v>
      </c>
      <c r="DJ264" t="s">
        <v>5195</v>
      </c>
      <c r="DK264" s="2">
        <v>6.3844564166511439</v>
      </c>
      <c r="DL264" t="s">
        <v>5252</v>
      </c>
      <c r="DM264" s="2">
        <v>11.845333289531441</v>
      </c>
      <c r="DN264" t="s">
        <v>5030</v>
      </c>
      <c r="DO264" s="2">
        <v>2.8868775233924251</v>
      </c>
      <c r="DP264" t="s">
        <v>4811</v>
      </c>
      <c r="DQ264" s="2">
        <v>4.6751153401156964</v>
      </c>
      <c r="DR264" t="s">
        <v>5299</v>
      </c>
      <c r="DS264" s="2">
        <v>3.551692506881214</v>
      </c>
      <c r="DT264" t="s">
        <v>4953</v>
      </c>
      <c r="DU264" s="2">
        <v>4.7673016442522531</v>
      </c>
      <c r="DV264" t="s">
        <v>5298</v>
      </c>
      <c r="DW264" s="2">
        <v>5.5257872924272178</v>
      </c>
      <c r="DX264" t="s">
        <v>5297</v>
      </c>
      <c r="DY264" s="2">
        <v>10.989108352202161</v>
      </c>
      <c r="DZ264" t="s">
        <v>5029</v>
      </c>
      <c r="EA264" s="2">
        <v>7.1005488854863632</v>
      </c>
      <c r="EB264" t="s">
        <v>5163</v>
      </c>
      <c r="EC264" s="2">
        <v>7.6699324767935071</v>
      </c>
      <c r="ED264" t="s">
        <v>5193</v>
      </c>
      <c r="EE264" s="2">
        <v>3.0123412189629062</v>
      </c>
      <c r="EF264" t="s">
        <v>5229</v>
      </c>
      <c r="EG264" s="2">
        <v>8.0821880175251213</v>
      </c>
      <c r="EH264" t="s">
        <v>5228</v>
      </c>
      <c r="EI264" s="2">
        <v>10.59701498971123</v>
      </c>
      <c r="EJ264" t="s">
        <v>5251</v>
      </c>
      <c r="EK264" s="2">
        <v>9.3063345951735617</v>
      </c>
      <c r="EL264" t="s">
        <v>4216</v>
      </c>
      <c r="EM264" s="2">
        <v>3.5049883462035361</v>
      </c>
      <c r="EN264" t="s">
        <v>5114</v>
      </c>
      <c r="EO264" s="2">
        <v>3.426951856754525</v>
      </c>
      <c r="EP264" t="s">
        <v>5281</v>
      </c>
      <c r="EQ264" s="2">
        <v>10.96302892585372</v>
      </c>
      <c r="ER264" t="s">
        <v>5113</v>
      </c>
      <c r="ES264" s="2">
        <v>8.9802616797256878</v>
      </c>
      <c r="ET264" t="s">
        <v>5161</v>
      </c>
      <c r="EU264" s="2">
        <v>3.6448475520811181</v>
      </c>
      <c r="EV264" t="s">
        <v>5160</v>
      </c>
      <c r="EW264" s="2">
        <v>5.0178388806778642</v>
      </c>
      <c r="EX264" t="s">
        <v>5122</v>
      </c>
      <c r="EY264" s="2">
        <v>5.8292602663290971</v>
      </c>
      <c r="EZ264" t="s">
        <v>5250</v>
      </c>
      <c r="FA264" s="2">
        <v>14.119482642851789</v>
      </c>
      <c r="FB264" t="s">
        <v>5264</v>
      </c>
      <c r="FC264" s="2">
        <v>6.1552489956310454</v>
      </c>
      <c r="FD264" t="s">
        <v>5240</v>
      </c>
      <c r="FE264" s="2">
        <v>5.5849061477753388</v>
      </c>
      <c r="FF264" t="s">
        <v>5296</v>
      </c>
      <c r="FG264" s="2">
        <v>5.6670930457580688</v>
      </c>
      <c r="FH264" t="s">
        <v>5202</v>
      </c>
      <c r="FI264" s="2">
        <v>10.72122006727087</v>
      </c>
      <c r="FJ264" t="s">
        <v>5022</v>
      </c>
      <c r="FK264" s="2">
        <v>8.5695279107266611</v>
      </c>
      <c r="FL264" t="s">
        <v>5295</v>
      </c>
      <c r="FM264" s="2">
        <v>9.674064242263567</v>
      </c>
      <c r="FN264" t="s">
        <v>5078</v>
      </c>
      <c r="FO264" s="2">
        <v>3.9155531035128348</v>
      </c>
      <c r="FP264" t="s">
        <v>4477</v>
      </c>
      <c r="FQ264" s="2">
        <v>2.8085628831871969</v>
      </c>
      <c r="FR264" t="s">
        <v>5239</v>
      </c>
      <c r="FS264" s="2">
        <v>6.7171377724572672</v>
      </c>
      <c r="FT264" t="s">
        <v>5247</v>
      </c>
      <c r="FU264" s="2">
        <v>14.6407131858269</v>
      </c>
      <c r="FV264" t="s">
        <v>5246</v>
      </c>
      <c r="FW264" s="2">
        <v>7.9373486478753623</v>
      </c>
      <c r="FX264" t="s">
        <v>5238</v>
      </c>
      <c r="FY264" s="2">
        <v>4.4770856019365466</v>
      </c>
      <c r="FZ264" t="s">
        <v>3891</v>
      </c>
      <c r="GA264" s="2">
        <v>2.7420825452145441</v>
      </c>
      <c r="GB264" t="s">
        <v>5272</v>
      </c>
      <c r="GC264" s="2">
        <v>4.2233213390903082</v>
      </c>
      <c r="GD264" t="s">
        <v>5245</v>
      </c>
      <c r="GE264" s="2">
        <v>4.2301018378851936</v>
      </c>
      <c r="GF264" t="s">
        <v>5294</v>
      </c>
      <c r="GG264" s="2">
        <v>12.39558739116219</v>
      </c>
      <c r="GH264" t="s">
        <v>5121</v>
      </c>
      <c r="GI264" s="2">
        <v>2.8253638516627579</v>
      </c>
      <c r="GJ264" t="s">
        <v>5157</v>
      </c>
      <c r="GK264" s="2">
        <v>2.881850107366291</v>
      </c>
      <c r="GL264" t="s">
        <v>5271</v>
      </c>
      <c r="GM264" s="2">
        <v>5.7388867547510154</v>
      </c>
      <c r="GN264" t="s">
        <v>5120</v>
      </c>
      <c r="GO264" s="2">
        <v>6.4294500485910886</v>
      </c>
      <c r="GP264" t="s">
        <v>5234</v>
      </c>
      <c r="GQ264" s="2">
        <v>10.547805702391409</v>
      </c>
      <c r="GR264" t="s">
        <v>4604</v>
      </c>
      <c r="GS264" s="2">
        <v>3.4243441206539602</v>
      </c>
      <c r="GT264" t="s">
        <v>4796</v>
      </c>
      <c r="GU264" s="2">
        <v>3.0929880063345578</v>
      </c>
      <c r="GV264" t="s">
        <v>3880</v>
      </c>
      <c r="GW264" s="2">
        <v>3.0768144973290288</v>
      </c>
      <c r="GX264" t="s">
        <v>5280</v>
      </c>
      <c r="GY264" s="2">
        <v>11.19145231191683</v>
      </c>
      <c r="GZ264" t="s">
        <v>5293</v>
      </c>
      <c r="HA264" s="2">
        <v>5.0753667343310163</v>
      </c>
      <c r="HB264" t="s">
        <v>5278</v>
      </c>
      <c r="HC264" s="2">
        <v>10.3501740443995</v>
      </c>
      <c r="HD264" t="s">
        <v>5222</v>
      </c>
      <c r="HE264" s="2">
        <v>9.6922697756904821</v>
      </c>
      <c r="HF264" t="s">
        <v>4862</v>
      </c>
      <c r="HG264" s="2">
        <v>3.988130539672853</v>
      </c>
    </row>
    <row r="265" spans="1:215" x14ac:dyDescent="0.25">
      <c r="A265">
        <v>6.3428296841057534</v>
      </c>
      <c r="P265" t="s">
        <v>4464</v>
      </c>
      <c r="Q265" s="2">
        <v>3.0968390114943891</v>
      </c>
      <c r="R265" t="s">
        <v>5183</v>
      </c>
      <c r="S265" s="2">
        <v>4.6953257706296903</v>
      </c>
      <c r="T265" t="s">
        <v>5261</v>
      </c>
      <c r="U265" s="2">
        <v>3.508812362591776</v>
      </c>
      <c r="V265" t="s">
        <v>5292</v>
      </c>
      <c r="W265" s="2">
        <v>3.134135937431211</v>
      </c>
      <c r="X265" t="s">
        <v>5145</v>
      </c>
      <c r="Y265" s="2">
        <v>17.7422172514752</v>
      </c>
      <c r="Z265" t="s">
        <v>5270</v>
      </c>
      <c r="AA265" s="2">
        <v>10.473155521175199</v>
      </c>
      <c r="AB265" t="s">
        <v>5056</v>
      </c>
      <c r="AC265" s="2">
        <v>3.0862514528617919</v>
      </c>
      <c r="AD265" t="s">
        <v>3967</v>
      </c>
      <c r="AE265" s="2">
        <v>2.3649952972167552</v>
      </c>
      <c r="AF265" t="s">
        <v>4612</v>
      </c>
      <c r="AG265" s="2">
        <v>3.2588709534233828</v>
      </c>
      <c r="AH265" t="s">
        <v>4359</v>
      </c>
      <c r="AI265" s="2">
        <v>3.0889533212216058</v>
      </c>
      <c r="AJ265" t="s">
        <v>5291</v>
      </c>
      <c r="AK265" s="2">
        <v>6.4294561514517561</v>
      </c>
      <c r="AL265" t="s">
        <v>5018</v>
      </c>
      <c r="AM265" s="2">
        <v>3.503103768400305</v>
      </c>
      <c r="AN265" t="s">
        <v>5130</v>
      </c>
      <c r="AO265" s="2">
        <v>14.05283588688617</v>
      </c>
      <c r="AP265" t="s">
        <v>5244</v>
      </c>
      <c r="AQ265" s="2">
        <v>3.4477003015832328</v>
      </c>
      <c r="AR265" t="s">
        <v>5290</v>
      </c>
      <c r="AS265" s="2">
        <v>4.2511363438849337</v>
      </c>
      <c r="AT265" t="s">
        <v>4981</v>
      </c>
      <c r="AU265" s="2">
        <v>3.7398486568155498</v>
      </c>
      <c r="AV265" t="s">
        <v>5232</v>
      </c>
      <c r="AW265" s="2">
        <v>6.9680038696895288</v>
      </c>
      <c r="AX265" t="s">
        <v>4135</v>
      </c>
      <c r="AY265" s="2">
        <v>2.4451224284123581</v>
      </c>
      <c r="AZ265" t="s">
        <v>3956</v>
      </c>
      <c r="BA265" s="2">
        <v>2.9773091753371621</v>
      </c>
      <c r="BB265" t="s">
        <v>5289</v>
      </c>
      <c r="BC265" s="2">
        <v>8.4489789550712278</v>
      </c>
      <c r="BD265" t="s">
        <v>5276</v>
      </c>
      <c r="BE265" s="2">
        <v>5.5430060967493091</v>
      </c>
      <c r="BF265" t="s">
        <v>5169</v>
      </c>
      <c r="BG265" s="2">
        <v>10.099405707622701</v>
      </c>
      <c r="BH265" t="s">
        <v>5119</v>
      </c>
      <c r="BI265" s="2">
        <v>13.23774904370393</v>
      </c>
      <c r="BJ265" t="s">
        <v>5243</v>
      </c>
      <c r="BK265" s="2">
        <v>3.788456837242109</v>
      </c>
      <c r="BL265" t="s">
        <v>5144</v>
      </c>
      <c r="BM265" s="2">
        <v>4.6240371344214886</v>
      </c>
      <c r="BN265" t="s">
        <v>5180</v>
      </c>
      <c r="BO265" s="2">
        <v>7.771312140932281</v>
      </c>
      <c r="BP265" t="s">
        <v>5288</v>
      </c>
      <c r="BQ265" s="2">
        <v>5.0465169569182962</v>
      </c>
      <c r="BR265" t="s">
        <v>5269</v>
      </c>
      <c r="BS265" s="2">
        <v>10.89263500700762</v>
      </c>
      <c r="BT265" t="s">
        <v>3946</v>
      </c>
      <c r="BU265" s="2">
        <v>2.8507417650440878</v>
      </c>
      <c r="BV265" t="s">
        <v>5207</v>
      </c>
      <c r="BW265" s="2">
        <v>5.969202766739869</v>
      </c>
      <c r="BX265" t="s">
        <v>4365</v>
      </c>
      <c r="BY265" s="2">
        <v>3.1072838463442531</v>
      </c>
      <c r="BZ265" t="s">
        <v>5287</v>
      </c>
      <c r="CA265" s="2">
        <v>9.6920143130697269</v>
      </c>
      <c r="CB265" t="s">
        <v>5256</v>
      </c>
      <c r="CC265" s="2">
        <v>4.2746021175459248</v>
      </c>
      <c r="CD265" t="s">
        <v>5267</v>
      </c>
      <c r="CE265" s="2">
        <v>8.9727949308221451</v>
      </c>
      <c r="CF265" t="s">
        <v>5219</v>
      </c>
      <c r="CG265" s="2">
        <v>12.092120402906099</v>
      </c>
      <c r="CH265" t="s">
        <v>3939</v>
      </c>
      <c r="CI265" s="2">
        <v>2.6344056892431782</v>
      </c>
      <c r="CJ265" t="s">
        <v>5218</v>
      </c>
      <c r="CK265" s="2">
        <v>4.4458063654770292</v>
      </c>
      <c r="CL265" t="s">
        <v>5286</v>
      </c>
      <c r="CM265" s="2">
        <v>5.5721338077831959</v>
      </c>
      <c r="CN265" t="s">
        <v>5242</v>
      </c>
      <c r="CO265" s="2">
        <v>3.597405883602669</v>
      </c>
      <c r="CP265" t="s">
        <v>5179</v>
      </c>
      <c r="CQ265" s="2">
        <v>4.7504940076036952</v>
      </c>
      <c r="CR265" t="s">
        <v>5093</v>
      </c>
      <c r="CS265" s="2">
        <v>5.525174185907872</v>
      </c>
      <c r="CT265" t="s">
        <v>5241</v>
      </c>
      <c r="CU265" s="2">
        <v>4.8016458729159908</v>
      </c>
      <c r="CV265" t="s">
        <v>5285</v>
      </c>
      <c r="CW265" s="2">
        <v>13.841153431660191</v>
      </c>
      <c r="CX265" t="s">
        <v>5107</v>
      </c>
      <c r="CY265" s="2">
        <v>3.3500080718063541</v>
      </c>
      <c r="CZ265" t="s">
        <v>5274</v>
      </c>
      <c r="DA265" s="2">
        <v>3.5148572669238298</v>
      </c>
      <c r="DB265" t="s">
        <v>5284</v>
      </c>
      <c r="DC265" s="2">
        <v>8.9013228306735748</v>
      </c>
      <c r="DD265" t="s">
        <v>4082</v>
      </c>
      <c r="DE265" s="2">
        <v>2.5736349352778589</v>
      </c>
      <c r="DF265" t="s">
        <v>5177</v>
      </c>
      <c r="DG265" s="2">
        <v>7.8117983084114471</v>
      </c>
      <c r="DH265" t="s">
        <v>5138</v>
      </c>
      <c r="DI265" s="2">
        <v>5.128628985404017</v>
      </c>
      <c r="DJ265" t="s">
        <v>5195</v>
      </c>
      <c r="DK265" s="2">
        <v>6.3844564166511439</v>
      </c>
      <c r="DL265" t="s">
        <v>5252</v>
      </c>
      <c r="DM265" s="2">
        <v>11.845333289531441</v>
      </c>
      <c r="DN265" t="s">
        <v>5030</v>
      </c>
      <c r="DO265" s="2">
        <v>2.8868775233924251</v>
      </c>
      <c r="DP265" t="s">
        <v>4811</v>
      </c>
      <c r="DQ265" s="2">
        <v>4.6751153401156964</v>
      </c>
      <c r="DR265" t="s">
        <v>5124</v>
      </c>
      <c r="DS265" s="2">
        <v>3.4730358461161832</v>
      </c>
      <c r="DT265" t="s">
        <v>4953</v>
      </c>
      <c r="DU265" s="2">
        <v>4.7673016442522531</v>
      </c>
      <c r="DV265" t="s">
        <v>5283</v>
      </c>
      <c r="DW265" s="2">
        <v>5.2413240006165651</v>
      </c>
      <c r="DX265" t="s">
        <v>5282</v>
      </c>
      <c r="DY265" s="2">
        <v>10.888863349903939</v>
      </c>
      <c r="DZ265" t="s">
        <v>5029</v>
      </c>
      <c r="EA265" s="2">
        <v>7.1005488854863632</v>
      </c>
      <c r="EB265" t="s">
        <v>5163</v>
      </c>
      <c r="EC265" s="2">
        <v>7.6699324767935071</v>
      </c>
      <c r="ED265" t="s">
        <v>5193</v>
      </c>
      <c r="EE265" s="2">
        <v>3.0123412189629062</v>
      </c>
      <c r="EF265" t="s">
        <v>5229</v>
      </c>
      <c r="EG265" s="2">
        <v>8.0821880175251213</v>
      </c>
      <c r="EH265" t="s">
        <v>5228</v>
      </c>
      <c r="EI265" s="2">
        <v>10.59701498971123</v>
      </c>
      <c r="EJ265" t="s">
        <v>5251</v>
      </c>
      <c r="EK265" s="2">
        <v>9.3063345951735617</v>
      </c>
      <c r="EL265" t="s">
        <v>4216</v>
      </c>
      <c r="EM265" s="2">
        <v>3.5049883462035361</v>
      </c>
      <c r="EN265" t="s">
        <v>5114</v>
      </c>
      <c r="EO265" s="2">
        <v>3.426951856754525</v>
      </c>
      <c r="EP265" t="s">
        <v>5281</v>
      </c>
      <c r="EQ265" s="2">
        <v>10.96302892585372</v>
      </c>
      <c r="ER265" t="s">
        <v>5113</v>
      </c>
      <c r="ES265" s="2">
        <v>8.9802616797256878</v>
      </c>
      <c r="ET265" t="s">
        <v>5161</v>
      </c>
      <c r="EU265" s="2">
        <v>3.6448475520811181</v>
      </c>
      <c r="EV265" t="s">
        <v>5160</v>
      </c>
      <c r="EW265" s="2">
        <v>5.0178388806778642</v>
      </c>
      <c r="EX265" t="s">
        <v>5122</v>
      </c>
      <c r="EY265" s="2">
        <v>5.8292602663290971</v>
      </c>
      <c r="EZ265" t="s">
        <v>5250</v>
      </c>
      <c r="FA265" s="2">
        <v>14.119482642851789</v>
      </c>
      <c r="FB265" t="s">
        <v>5264</v>
      </c>
      <c r="FC265" s="2">
        <v>6.1552489956310454</v>
      </c>
      <c r="FD265" t="s">
        <v>5240</v>
      </c>
      <c r="FE265" s="2">
        <v>5.5849061477753388</v>
      </c>
      <c r="FF265" t="s">
        <v>5248</v>
      </c>
      <c r="FG265" s="2">
        <v>5.2971280896653958</v>
      </c>
      <c r="FH265" t="s">
        <v>5202</v>
      </c>
      <c r="FI265" s="2">
        <v>10.72122006727087</v>
      </c>
      <c r="FJ265" t="s">
        <v>5022</v>
      </c>
      <c r="FK265" s="2">
        <v>8.5695279107266611</v>
      </c>
      <c r="FL265" t="s">
        <v>5135</v>
      </c>
      <c r="FM265" s="2">
        <v>9.2890125971879538</v>
      </c>
      <c r="FN265" t="s">
        <v>5078</v>
      </c>
      <c r="FO265" s="2">
        <v>3.9155531035128348</v>
      </c>
      <c r="FP265" t="s">
        <v>4477</v>
      </c>
      <c r="FQ265" s="2">
        <v>2.8085628831871969</v>
      </c>
      <c r="FR265" t="s">
        <v>5239</v>
      </c>
      <c r="FS265" s="2">
        <v>6.7171377724572672</v>
      </c>
      <c r="FT265" t="s">
        <v>5247</v>
      </c>
      <c r="FU265" s="2">
        <v>14.6407131858269</v>
      </c>
      <c r="FV265" t="s">
        <v>5246</v>
      </c>
      <c r="FW265" s="2">
        <v>7.9373486478753623</v>
      </c>
      <c r="FX265" t="s">
        <v>5238</v>
      </c>
      <c r="FY265" s="2">
        <v>4.4770856019365466</v>
      </c>
      <c r="FZ265" t="s">
        <v>3891</v>
      </c>
      <c r="GA265" s="2">
        <v>2.7420825452145441</v>
      </c>
      <c r="GB265" t="s">
        <v>5272</v>
      </c>
      <c r="GC265" s="2">
        <v>4.2233213390903082</v>
      </c>
      <c r="GD265" t="s">
        <v>5245</v>
      </c>
      <c r="GE265" s="2">
        <v>4.2301018378851936</v>
      </c>
      <c r="GF265" t="s">
        <v>5235</v>
      </c>
      <c r="GG265" s="2">
        <v>12.2446557972875</v>
      </c>
      <c r="GH265" t="s">
        <v>5121</v>
      </c>
      <c r="GI265" s="2">
        <v>2.8253638516627579</v>
      </c>
      <c r="GJ265" t="s">
        <v>5157</v>
      </c>
      <c r="GK265" s="2">
        <v>2.881850107366291</v>
      </c>
      <c r="GL265" t="s">
        <v>5271</v>
      </c>
      <c r="GM265" s="2">
        <v>5.7388867547510154</v>
      </c>
      <c r="GN265" t="s">
        <v>5120</v>
      </c>
      <c r="GO265" s="2">
        <v>6.4294500485910886</v>
      </c>
      <c r="GP265" t="s">
        <v>5234</v>
      </c>
      <c r="GQ265" s="2">
        <v>10.547805702391409</v>
      </c>
      <c r="GR265" t="s">
        <v>4604</v>
      </c>
      <c r="GS265" s="2">
        <v>3.4243441206539602</v>
      </c>
      <c r="GT265" t="s">
        <v>4796</v>
      </c>
      <c r="GU265" s="2">
        <v>3.0929880063345578</v>
      </c>
      <c r="GV265" t="s">
        <v>3880</v>
      </c>
      <c r="GW265" s="2">
        <v>3.0768144973290288</v>
      </c>
      <c r="GX265" t="s">
        <v>5280</v>
      </c>
      <c r="GY265" s="2">
        <v>11.19145231191683</v>
      </c>
      <c r="GZ265" t="s">
        <v>5279</v>
      </c>
      <c r="HA265" s="2">
        <v>4.9491032557610239</v>
      </c>
      <c r="HB265" t="s">
        <v>5278</v>
      </c>
      <c r="HC265" s="2">
        <v>10.3501740443995</v>
      </c>
      <c r="HD265" t="s">
        <v>5222</v>
      </c>
      <c r="HE265" s="2">
        <v>9.6922697756904821</v>
      </c>
      <c r="HF265" t="s">
        <v>4862</v>
      </c>
      <c r="HG265" s="2">
        <v>3.988130539672853</v>
      </c>
    </row>
    <row r="266" spans="1:215" x14ac:dyDescent="0.25">
      <c r="A266">
        <v>6.3157714146682027</v>
      </c>
      <c r="P266" t="s">
        <v>4464</v>
      </c>
      <c r="Q266" s="2">
        <v>3.0968390114943891</v>
      </c>
      <c r="R266" t="s">
        <v>5183</v>
      </c>
      <c r="S266" s="2">
        <v>4.6953257706296903</v>
      </c>
      <c r="T266" t="s">
        <v>5261</v>
      </c>
      <c r="U266" s="2">
        <v>3.508812362591776</v>
      </c>
      <c r="V266" t="s">
        <v>4757</v>
      </c>
      <c r="W266" s="2">
        <v>2.948032553071176</v>
      </c>
      <c r="X266" t="s">
        <v>5145</v>
      </c>
      <c r="Y266" s="2">
        <v>17.7422172514752</v>
      </c>
      <c r="Z266" t="s">
        <v>5270</v>
      </c>
      <c r="AA266" s="2">
        <v>10.473155521175199</v>
      </c>
      <c r="AB266" t="s">
        <v>5056</v>
      </c>
      <c r="AC266" s="2">
        <v>3.0862514528617919</v>
      </c>
      <c r="AD266" t="s">
        <v>3967</v>
      </c>
      <c r="AE266" s="2">
        <v>2.3649952972167552</v>
      </c>
      <c r="AF266" t="s">
        <v>4612</v>
      </c>
      <c r="AG266" s="2">
        <v>3.2588709534233828</v>
      </c>
      <c r="AH266" t="s">
        <v>4359</v>
      </c>
      <c r="AI266" s="2">
        <v>3.0889533212216058</v>
      </c>
      <c r="AJ266" t="s">
        <v>5277</v>
      </c>
      <c r="AK266" s="2">
        <v>6.1935444691562012</v>
      </c>
      <c r="AL266" t="s">
        <v>5018</v>
      </c>
      <c r="AM266" s="2">
        <v>3.503103768400305</v>
      </c>
      <c r="AN266" t="s">
        <v>5130</v>
      </c>
      <c r="AO266" s="2">
        <v>14.05283588688617</v>
      </c>
      <c r="AP266" t="s">
        <v>5244</v>
      </c>
      <c r="AQ266" s="2">
        <v>3.4477003015832328</v>
      </c>
      <c r="AR266" t="s">
        <v>5259</v>
      </c>
      <c r="AS266" s="2">
        <v>3.9569117907654681</v>
      </c>
      <c r="AT266" t="s">
        <v>4981</v>
      </c>
      <c r="AU266" s="2">
        <v>3.7398486568155498</v>
      </c>
      <c r="AV266" t="s">
        <v>5232</v>
      </c>
      <c r="AW266" s="2">
        <v>6.9680038696895288</v>
      </c>
      <c r="AX266" t="s">
        <v>4135</v>
      </c>
      <c r="AY266" s="2">
        <v>2.4451224284123581</v>
      </c>
      <c r="AZ266" t="s">
        <v>3956</v>
      </c>
      <c r="BA266" s="2">
        <v>2.9773091753371621</v>
      </c>
      <c r="BB266" t="s">
        <v>5258</v>
      </c>
      <c r="BC266" s="2">
        <v>8.3918900026281182</v>
      </c>
      <c r="BD266" t="s">
        <v>5276</v>
      </c>
      <c r="BE266" s="2">
        <v>5.5430060967493091</v>
      </c>
      <c r="BF266" t="s">
        <v>5169</v>
      </c>
      <c r="BG266" s="2">
        <v>10.099405707622701</v>
      </c>
      <c r="BH266" t="s">
        <v>5119</v>
      </c>
      <c r="BI266" s="2">
        <v>13.23774904370393</v>
      </c>
      <c r="BJ266" t="s">
        <v>5243</v>
      </c>
      <c r="BK266" s="2">
        <v>3.788456837242109</v>
      </c>
      <c r="BL266" t="s">
        <v>5144</v>
      </c>
      <c r="BM266" s="2">
        <v>4.6240371344214886</v>
      </c>
      <c r="BN266" t="s">
        <v>5180</v>
      </c>
      <c r="BO266" s="2">
        <v>7.771312140932281</v>
      </c>
      <c r="BP266" t="s">
        <v>5257</v>
      </c>
      <c r="BQ266" s="2">
        <v>5.0377578185494514</v>
      </c>
      <c r="BR266" t="s">
        <v>5269</v>
      </c>
      <c r="BS266" s="2">
        <v>10.89263500700762</v>
      </c>
      <c r="BT266" t="s">
        <v>3946</v>
      </c>
      <c r="BU266" s="2">
        <v>2.8507417650440878</v>
      </c>
      <c r="BV266" t="s">
        <v>5207</v>
      </c>
      <c r="BW266" s="2">
        <v>5.969202766739869</v>
      </c>
      <c r="BX266" t="s">
        <v>4365</v>
      </c>
      <c r="BY266" s="2">
        <v>3.1072838463442531</v>
      </c>
      <c r="BZ266" t="s">
        <v>5268</v>
      </c>
      <c r="CA266" s="2">
        <v>9.5886288247913605</v>
      </c>
      <c r="CB266" t="s">
        <v>5256</v>
      </c>
      <c r="CC266" s="2">
        <v>4.2746021175459248</v>
      </c>
      <c r="CD266" t="s">
        <v>5267</v>
      </c>
      <c r="CE266" s="2">
        <v>8.9727949308221451</v>
      </c>
      <c r="CF266" t="s">
        <v>5219</v>
      </c>
      <c r="CG266" s="2">
        <v>12.092120402906099</v>
      </c>
      <c r="CH266" t="s">
        <v>3939</v>
      </c>
      <c r="CI266" s="2">
        <v>2.6344056892431782</v>
      </c>
      <c r="CJ266" t="s">
        <v>5218</v>
      </c>
      <c r="CK266" s="2">
        <v>4.4458063654770292</v>
      </c>
      <c r="CL266" t="s">
        <v>5255</v>
      </c>
      <c r="CM266" s="2">
        <v>5.1620324128421906</v>
      </c>
      <c r="CN266" t="s">
        <v>5242</v>
      </c>
      <c r="CO266" s="2">
        <v>3.597405883602669</v>
      </c>
      <c r="CP266" t="s">
        <v>5179</v>
      </c>
      <c r="CQ266" s="2">
        <v>4.7504940076036952</v>
      </c>
      <c r="CR266" t="s">
        <v>5093</v>
      </c>
      <c r="CS266" s="2">
        <v>5.525174185907872</v>
      </c>
      <c r="CT266" t="s">
        <v>5241</v>
      </c>
      <c r="CU266" s="2">
        <v>4.8016458729159908</v>
      </c>
      <c r="CV266" t="s">
        <v>5275</v>
      </c>
      <c r="CW266" s="2">
        <v>13.79953140649708</v>
      </c>
      <c r="CX266" t="s">
        <v>5107</v>
      </c>
      <c r="CY266" s="2">
        <v>3.3500080718063541</v>
      </c>
      <c r="CZ266" t="s">
        <v>5274</v>
      </c>
      <c r="DA266" s="2">
        <v>3.5148572669238298</v>
      </c>
      <c r="DB266" t="s">
        <v>5253</v>
      </c>
      <c r="DC266" s="2">
        <v>8.879770747576293</v>
      </c>
      <c r="DD266" t="s">
        <v>4082</v>
      </c>
      <c r="DE266" s="2">
        <v>2.5736349352778589</v>
      </c>
      <c r="DF266" t="s">
        <v>5177</v>
      </c>
      <c r="DG266" s="2">
        <v>7.8117983084114471</v>
      </c>
      <c r="DH266" t="s">
        <v>5138</v>
      </c>
      <c r="DI266" s="2">
        <v>5.128628985404017</v>
      </c>
      <c r="DJ266" t="s">
        <v>5195</v>
      </c>
      <c r="DK266" s="2">
        <v>6.3844564166511439</v>
      </c>
      <c r="DL266" t="s">
        <v>5252</v>
      </c>
      <c r="DM266" s="2">
        <v>11.845333289531441</v>
      </c>
      <c r="DN266" t="s">
        <v>5030</v>
      </c>
      <c r="DO266" s="2">
        <v>2.8868775233924251</v>
      </c>
      <c r="DP266" t="s">
        <v>4811</v>
      </c>
      <c r="DQ266" s="2">
        <v>4.6751153401156964</v>
      </c>
      <c r="DR266" t="s">
        <v>5124</v>
      </c>
      <c r="DS266" s="2">
        <v>3.4730358461161832</v>
      </c>
      <c r="DT266" t="s">
        <v>4953</v>
      </c>
      <c r="DU266" s="2">
        <v>4.7673016442522531</v>
      </c>
      <c r="DV266" t="s">
        <v>5273</v>
      </c>
      <c r="DW266" s="2">
        <v>5.1206823314832839</v>
      </c>
      <c r="DX266" t="s">
        <v>5265</v>
      </c>
      <c r="DY266" s="2">
        <v>10.66621355669105</v>
      </c>
      <c r="DZ266" t="s">
        <v>5029</v>
      </c>
      <c r="EA266" s="2">
        <v>7.1005488854863632</v>
      </c>
      <c r="EB266" t="s">
        <v>5163</v>
      </c>
      <c r="EC266" s="2">
        <v>7.6699324767935071</v>
      </c>
      <c r="ED266" t="s">
        <v>5193</v>
      </c>
      <c r="EE266" s="2">
        <v>3.0123412189629062</v>
      </c>
      <c r="EF266" t="s">
        <v>5229</v>
      </c>
      <c r="EG266" s="2">
        <v>8.0821880175251213</v>
      </c>
      <c r="EH266" t="s">
        <v>5228</v>
      </c>
      <c r="EI266" s="2">
        <v>10.59701498971123</v>
      </c>
      <c r="EJ266" t="s">
        <v>5251</v>
      </c>
      <c r="EK266" s="2">
        <v>9.3063345951735617</v>
      </c>
      <c r="EL266" t="s">
        <v>4216</v>
      </c>
      <c r="EM266" s="2">
        <v>3.5049883462035361</v>
      </c>
      <c r="EN266" t="s">
        <v>5114</v>
      </c>
      <c r="EO266" s="2">
        <v>3.426951856754525</v>
      </c>
      <c r="EP266" t="s">
        <v>5149</v>
      </c>
      <c r="EQ266" s="2">
        <v>10.674073872461999</v>
      </c>
      <c r="ER266" t="s">
        <v>5113</v>
      </c>
      <c r="ES266" s="2">
        <v>8.9802616797256878</v>
      </c>
      <c r="ET266" t="s">
        <v>5161</v>
      </c>
      <c r="EU266" s="2">
        <v>3.6448475520811181</v>
      </c>
      <c r="EV266" t="s">
        <v>5160</v>
      </c>
      <c r="EW266" s="2">
        <v>5.0178388806778642</v>
      </c>
      <c r="EX266" t="s">
        <v>5122</v>
      </c>
      <c r="EY266" s="2">
        <v>5.8292602663290971</v>
      </c>
      <c r="EZ266" t="s">
        <v>5250</v>
      </c>
      <c r="FA266" s="2">
        <v>14.119482642851789</v>
      </c>
      <c r="FB266" t="s">
        <v>5264</v>
      </c>
      <c r="FC266" s="2">
        <v>6.1552489956310454</v>
      </c>
      <c r="FD266" t="s">
        <v>5240</v>
      </c>
      <c r="FE266" s="2">
        <v>5.5849061477753388</v>
      </c>
      <c r="FF266" t="s">
        <v>5248</v>
      </c>
      <c r="FG266" s="2">
        <v>5.2971280896653958</v>
      </c>
      <c r="FH266" t="s">
        <v>5202</v>
      </c>
      <c r="FI266" s="2">
        <v>10.72122006727087</v>
      </c>
      <c r="FJ266" t="s">
        <v>5022</v>
      </c>
      <c r="FK266" s="2">
        <v>8.5695279107266611</v>
      </c>
      <c r="FL266" t="s">
        <v>5135</v>
      </c>
      <c r="FM266" s="2">
        <v>9.2890125971879538</v>
      </c>
      <c r="FN266" t="s">
        <v>5078</v>
      </c>
      <c r="FO266" s="2">
        <v>3.9155531035128348</v>
      </c>
      <c r="FP266" t="s">
        <v>4477</v>
      </c>
      <c r="FQ266" s="2">
        <v>2.8085628831871969</v>
      </c>
      <c r="FR266" t="s">
        <v>5239</v>
      </c>
      <c r="FS266" s="2">
        <v>6.7171377724572672</v>
      </c>
      <c r="FT266" t="s">
        <v>5247</v>
      </c>
      <c r="FU266" s="2">
        <v>14.6407131858269</v>
      </c>
      <c r="FV266" t="s">
        <v>5246</v>
      </c>
      <c r="FW266" s="2">
        <v>7.9373486478753623</v>
      </c>
      <c r="FX266" t="s">
        <v>5238</v>
      </c>
      <c r="FY266" s="2">
        <v>4.4770856019365466</v>
      </c>
      <c r="FZ266" t="s">
        <v>3891</v>
      </c>
      <c r="GA266" s="2">
        <v>2.7420825452145441</v>
      </c>
      <c r="GB266" t="s">
        <v>5272</v>
      </c>
      <c r="GC266" s="2">
        <v>4.2233213390903082</v>
      </c>
      <c r="GD266" t="s">
        <v>5245</v>
      </c>
      <c r="GE266" s="2">
        <v>4.2301018378851936</v>
      </c>
      <c r="GF266" t="s">
        <v>5235</v>
      </c>
      <c r="GG266" s="2">
        <v>12.2446557972875</v>
      </c>
      <c r="GH266" t="s">
        <v>5121</v>
      </c>
      <c r="GI266" s="2">
        <v>2.8253638516627579</v>
      </c>
      <c r="GJ266" t="s">
        <v>5157</v>
      </c>
      <c r="GK266" s="2">
        <v>2.881850107366291</v>
      </c>
      <c r="GL266" t="s">
        <v>5271</v>
      </c>
      <c r="GM266" s="2">
        <v>5.7388867547510154</v>
      </c>
      <c r="GN266" t="s">
        <v>5120</v>
      </c>
      <c r="GO266" s="2">
        <v>6.4294500485910886</v>
      </c>
      <c r="GP266" t="s">
        <v>5234</v>
      </c>
      <c r="GQ266" s="2">
        <v>10.547805702391409</v>
      </c>
      <c r="GR266" t="s">
        <v>4604</v>
      </c>
      <c r="GS266" s="2">
        <v>3.4243441206539602</v>
      </c>
      <c r="GT266" t="s">
        <v>4796</v>
      </c>
      <c r="GU266" s="2">
        <v>3.0929880063345578</v>
      </c>
      <c r="GV266" t="s">
        <v>3880</v>
      </c>
      <c r="GW266" s="2">
        <v>3.0768144973290288</v>
      </c>
      <c r="GX266" t="s">
        <v>5263</v>
      </c>
      <c r="GY266" s="2">
        <v>11.06916497642878</v>
      </c>
      <c r="GZ266" t="s">
        <v>5185</v>
      </c>
      <c r="HA266" s="2">
        <v>4.3964116459527176</v>
      </c>
      <c r="HB266" t="s">
        <v>5262</v>
      </c>
      <c r="HC266" s="2">
        <v>10.3103212637456</v>
      </c>
      <c r="HD266" t="s">
        <v>5222</v>
      </c>
      <c r="HE266" s="2">
        <v>9.6922697756904821</v>
      </c>
      <c r="HF266" t="s">
        <v>4862</v>
      </c>
      <c r="HG266" s="2">
        <v>3.988130539672853</v>
      </c>
    </row>
    <row r="267" spans="1:215" x14ac:dyDescent="0.25">
      <c r="A267">
        <v>6.3013785305590009</v>
      </c>
      <c r="P267" t="s">
        <v>4464</v>
      </c>
      <c r="Q267" s="2">
        <v>3.0968390114943891</v>
      </c>
      <c r="R267" t="s">
        <v>5183</v>
      </c>
      <c r="S267" s="2">
        <v>4.6953257706296903</v>
      </c>
      <c r="T267" t="s">
        <v>5261</v>
      </c>
      <c r="U267" s="2">
        <v>3.508812362591776</v>
      </c>
      <c r="V267" t="s">
        <v>4757</v>
      </c>
      <c r="W267" s="2">
        <v>2.948032553071176</v>
      </c>
      <c r="X267" t="s">
        <v>5145</v>
      </c>
      <c r="Y267" s="2">
        <v>17.7422172514752</v>
      </c>
      <c r="Z267" t="s">
        <v>5270</v>
      </c>
      <c r="AA267" s="2">
        <v>10.473155521175199</v>
      </c>
      <c r="AB267" t="s">
        <v>5056</v>
      </c>
      <c r="AC267" s="2">
        <v>3.0862514528617919</v>
      </c>
      <c r="AD267" t="s">
        <v>3967</v>
      </c>
      <c r="AE267" s="2">
        <v>2.3649952972167552</v>
      </c>
      <c r="AF267" t="s">
        <v>4612</v>
      </c>
      <c r="AG267" s="2">
        <v>3.2588709534233828</v>
      </c>
      <c r="AH267" t="s">
        <v>4359</v>
      </c>
      <c r="AI267" s="2">
        <v>3.0889533212216058</v>
      </c>
      <c r="AJ267" t="s">
        <v>5209</v>
      </c>
      <c r="AK267" s="2">
        <v>5.8403654809734924</v>
      </c>
      <c r="AL267" t="s">
        <v>5018</v>
      </c>
      <c r="AM267" s="2">
        <v>3.503103768400305</v>
      </c>
      <c r="AN267" t="s">
        <v>5130</v>
      </c>
      <c r="AO267" s="2">
        <v>14.05283588688617</v>
      </c>
      <c r="AP267" t="s">
        <v>5244</v>
      </c>
      <c r="AQ267" s="2">
        <v>3.4477003015832328</v>
      </c>
      <c r="AR267" t="s">
        <v>5259</v>
      </c>
      <c r="AS267" s="2">
        <v>3.9569117907654681</v>
      </c>
      <c r="AT267" t="s">
        <v>4981</v>
      </c>
      <c r="AU267" s="2">
        <v>3.7398486568155498</v>
      </c>
      <c r="AV267" t="s">
        <v>5232</v>
      </c>
      <c r="AW267" s="2">
        <v>6.9680038696895288</v>
      </c>
      <c r="AX267" t="s">
        <v>4135</v>
      </c>
      <c r="AY267" s="2">
        <v>2.4451224284123581</v>
      </c>
      <c r="AZ267" t="s">
        <v>3956</v>
      </c>
      <c r="BA267" s="2">
        <v>2.9773091753371621</v>
      </c>
      <c r="BB267" t="s">
        <v>5258</v>
      </c>
      <c r="BC267" s="2">
        <v>8.3918900026281182</v>
      </c>
      <c r="BD267" t="s">
        <v>5231</v>
      </c>
      <c r="BE267" s="2">
        <v>5.1573985735482388</v>
      </c>
      <c r="BF267" t="s">
        <v>5169</v>
      </c>
      <c r="BG267" s="2">
        <v>10.099405707622701</v>
      </c>
      <c r="BH267" t="s">
        <v>5119</v>
      </c>
      <c r="BI267" s="2">
        <v>13.23774904370393</v>
      </c>
      <c r="BJ267" t="s">
        <v>5243</v>
      </c>
      <c r="BK267" s="2">
        <v>3.788456837242109</v>
      </c>
      <c r="BL267" t="s">
        <v>5144</v>
      </c>
      <c r="BM267" s="2">
        <v>4.6240371344214886</v>
      </c>
      <c r="BN267" t="s">
        <v>5180</v>
      </c>
      <c r="BO267" s="2">
        <v>7.771312140932281</v>
      </c>
      <c r="BP267" t="s">
        <v>5257</v>
      </c>
      <c r="BQ267" s="2">
        <v>5.0377578185494514</v>
      </c>
      <c r="BR267" t="s">
        <v>5269</v>
      </c>
      <c r="BS267" s="2">
        <v>10.89263500700762</v>
      </c>
      <c r="BT267" t="s">
        <v>3946</v>
      </c>
      <c r="BU267" s="2">
        <v>2.8507417650440878</v>
      </c>
      <c r="BV267" t="s">
        <v>5207</v>
      </c>
      <c r="BW267" s="2">
        <v>5.969202766739869</v>
      </c>
      <c r="BX267" t="s">
        <v>4365</v>
      </c>
      <c r="BY267" s="2">
        <v>3.1072838463442531</v>
      </c>
      <c r="BZ267" t="s">
        <v>5268</v>
      </c>
      <c r="CA267" s="2">
        <v>9.5886288247913605</v>
      </c>
      <c r="CB267" t="s">
        <v>5256</v>
      </c>
      <c r="CC267" s="2">
        <v>4.2746021175459248</v>
      </c>
      <c r="CD267" t="s">
        <v>5267</v>
      </c>
      <c r="CE267" s="2">
        <v>8.9727949308221451</v>
      </c>
      <c r="CF267" t="s">
        <v>5219</v>
      </c>
      <c r="CG267" s="2">
        <v>12.092120402906099</v>
      </c>
      <c r="CH267" t="s">
        <v>3939</v>
      </c>
      <c r="CI267" s="2">
        <v>2.6344056892431782</v>
      </c>
      <c r="CJ267" t="s">
        <v>5218</v>
      </c>
      <c r="CK267" s="2">
        <v>4.4458063654770292</v>
      </c>
      <c r="CL267" t="s">
        <v>5255</v>
      </c>
      <c r="CM267" s="2">
        <v>5.1620324128421906</v>
      </c>
      <c r="CN267" t="s">
        <v>5242</v>
      </c>
      <c r="CO267" s="2">
        <v>3.597405883602669</v>
      </c>
      <c r="CP267" t="s">
        <v>5179</v>
      </c>
      <c r="CQ267" s="2">
        <v>4.7504940076036952</v>
      </c>
      <c r="CR267" t="s">
        <v>5093</v>
      </c>
      <c r="CS267" s="2">
        <v>5.525174185907872</v>
      </c>
      <c r="CT267" t="s">
        <v>5241</v>
      </c>
      <c r="CU267" s="2">
        <v>4.8016458729159908</v>
      </c>
      <c r="CV267" t="s">
        <v>5254</v>
      </c>
      <c r="CW267" s="2">
        <v>13.573621411897379</v>
      </c>
      <c r="CX267" t="s">
        <v>5107</v>
      </c>
      <c r="CY267" s="2">
        <v>3.3500080718063541</v>
      </c>
      <c r="CZ267" t="s">
        <v>5011</v>
      </c>
      <c r="DA267" s="2">
        <v>3.2517361187157801</v>
      </c>
      <c r="DB267" t="s">
        <v>5253</v>
      </c>
      <c r="DC267" s="2">
        <v>8.879770747576293</v>
      </c>
      <c r="DD267" t="s">
        <v>4082</v>
      </c>
      <c r="DE267" s="2">
        <v>2.5736349352778589</v>
      </c>
      <c r="DF267" t="s">
        <v>5177</v>
      </c>
      <c r="DG267" s="2">
        <v>7.8117983084114471</v>
      </c>
      <c r="DH267" t="s">
        <v>5138</v>
      </c>
      <c r="DI267" s="2">
        <v>5.128628985404017</v>
      </c>
      <c r="DJ267" t="s">
        <v>5195</v>
      </c>
      <c r="DK267" s="2">
        <v>6.3844564166511439</v>
      </c>
      <c r="DL267" t="s">
        <v>5252</v>
      </c>
      <c r="DM267" s="2">
        <v>11.845333289531441</v>
      </c>
      <c r="DN267" t="s">
        <v>5030</v>
      </c>
      <c r="DO267" s="2">
        <v>2.8868775233924251</v>
      </c>
      <c r="DP267" t="s">
        <v>4811</v>
      </c>
      <c r="DQ267" s="2">
        <v>4.6751153401156964</v>
      </c>
      <c r="DR267" t="s">
        <v>5124</v>
      </c>
      <c r="DS267" s="2">
        <v>3.4730358461161832</v>
      </c>
      <c r="DT267" t="s">
        <v>4953</v>
      </c>
      <c r="DU267" s="2">
        <v>4.7673016442522531</v>
      </c>
      <c r="DV267" t="s">
        <v>5266</v>
      </c>
      <c r="DW267" s="2">
        <v>5.1063670709563169</v>
      </c>
      <c r="DX267" t="s">
        <v>5265</v>
      </c>
      <c r="DY267" s="2">
        <v>10.66621355669105</v>
      </c>
      <c r="DZ267" t="s">
        <v>5029</v>
      </c>
      <c r="EA267" s="2">
        <v>7.1005488854863632</v>
      </c>
      <c r="EB267" t="s">
        <v>5163</v>
      </c>
      <c r="EC267" s="2">
        <v>7.6699324767935071</v>
      </c>
      <c r="ED267" t="s">
        <v>5193</v>
      </c>
      <c r="EE267" s="2">
        <v>3.0123412189629062</v>
      </c>
      <c r="EF267" t="s">
        <v>5229</v>
      </c>
      <c r="EG267" s="2">
        <v>8.0821880175251213</v>
      </c>
      <c r="EH267" t="s">
        <v>5228</v>
      </c>
      <c r="EI267" s="2">
        <v>10.59701498971123</v>
      </c>
      <c r="EJ267" t="s">
        <v>5251</v>
      </c>
      <c r="EK267" s="2">
        <v>9.3063345951735617</v>
      </c>
      <c r="EL267" t="s">
        <v>4216</v>
      </c>
      <c r="EM267" s="2">
        <v>3.5049883462035361</v>
      </c>
      <c r="EN267" t="s">
        <v>5114</v>
      </c>
      <c r="EO267" s="2">
        <v>3.426951856754525</v>
      </c>
      <c r="EP267" t="s">
        <v>5149</v>
      </c>
      <c r="EQ267" s="2">
        <v>10.674073872461999</v>
      </c>
      <c r="ER267" t="s">
        <v>5113</v>
      </c>
      <c r="ES267" s="2">
        <v>8.9802616797256878</v>
      </c>
      <c r="ET267" t="s">
        <v>5161</v>
      </c>
      <c r="EU267" s="2">
        <v>3.6448475520811181</v>
      </c>
      <c r="EV267" t="s">
        <v>5160</v>
      </c>
      <c r="EW267" s="2">
        <v>5.0178388806778642</v>
      </c>
      <c r="EX267" t="s">
        <v>5122</v>
      </c>
      <c r="EY267" s="2">
        <v>5.8292602663290971</v>
      </c>
      <c r="EZ267" t="s">
        <v>5250</v>
      </c>
      <c r="FA267" s="2">
        <v>14.119482642851789</v>
      </c>
      <c r="FB267" t="s">
        <v>5264</v>
      </c>
      <c r="FC267" s="2">
        <v>6.1552489956310454</v>
      </c>
      <c r="FD267" t="s">
        <v>5240</v>
      </c>
      <c r="FE267" s="2">
        <v>5.5849061477753388</v>
      </c>
      <c r="FF267" t="s">
        <v>5248</v>
      </c>
      <c r="FG267" s="2">
        <v>5.2971280896653958</v>
      </c>
      <c r="FH267" t="s">
        <v>5202</v>
      </c>
      <c r="FI267" s="2">
        <v>10.72122006727087</v>
      </c>
      <c r="FJ267" t="s">
        <v>5022</v>
      </c>
      <c r="FK267" s="2">
        <v>8.5695279107266611</v>
      </c>
      <c r="FL267" t="s">
        <v>5135</v>
      </c>
      <c r="FM267" s="2">
        <v>9.2890125971879538</v>
      </c>
      <c r="FN267" t="s">
        <v>5078</v>
      </c>
      <c r="FO267" s="2">
        <v>3.9155531035128348</v>
      </c>
      <c r="FP267" t="s">
        <v>4477</v>
      </c>
      <c r="FQ267" s="2">
        <v>2.8085628831871969</v>
      </c>
      <c r="FR267" t="s">
        <v>5239</v>
      </c>
      <c r="FS267" s="2">
        <v>6.7171377724572672</v>
      </c>
      <c r="FT267" t="s">
        <v>5247</v>
      </c>
      <c r="FU267" s="2">
        <v>14.6407131858269</v>
      </c>
      <c r="FV267" t="s">
        <v>5246</v>
      </c>
      <c r="FW267" s="2">
        <v>7.9373486478753623</v>
      </c>
      <c r="FX267" t="s">
        <v>5238</v>
      </c>
      <c r="FY267" s="2">
        <v>4.4770856019365466</v>
      </c>
      <c r="FZ267" t="s">
        <v>3891</v>
      </c>
      <c r="GA267" s="2">
        <v>2.7420825452145441</v>
      </c>
      <c r="GB267" t="s">
        <v>5237</v>
      </c>
      <c r="GC267" s="2">
        <v>4.0852843563233989</v>
      </c>
      <c r="GD267" t="s">
        <v>5245</v>
      </c>
      <c r="GE267" s="2">
        <v>4.2301018378851936</v>
      </c>
      <c r="GF267" t="s">
        <v>5235</v>
      </c>
      <c r="GG267" s="2">
        <v>12.2446557972875</v>
      </c>
      <c r="GH267" t="s">
        <v>5121</v>
      </c>
      <c r="GI267" s="2">
        <v>2.8253638516627579</v>
      </c>
      <c r="GJ267" t="s">
        <v>5157</v>
      </c>
      <c r="GK267" s="2">
        <v>2.881850107366291</v>
      </c>
      <c r="GL267" t="s">
        <v>5210</v>
      </c>
      <c r="GM267" s="2">
        <v>5.679768241316328</v>
      </c>
      <c r="GN267" t="s">
        <v>5120</v>
      </c>
      <c r="GO267" s="2">
        <v>6.4294500485910886</v>
      </c>
      <c r="GP267" t="s">
        <v>5234</v>
      </c>
      <c r="GQ267" s="2">
        <v>10.547805702391409</v>
      </c>
      <c r="GR267" t="s">
        <v>4604</v>
      </c>
      <c r="GS267" s="2">
        <v>3.4243441206539602</v>
      </c>
      <c r="GT267" t="s">
        <v>4796</v>
      </c>
      <c r="GU267" s="2">
        <v>3.0929880063345578</v>
      </c>
      <c r="GV267" t="s">
        <v>3880</v>
      </c>
      <c r="GW267" s="2">
        <v>3.0768144973290288</v>
      </c>
      <c r="GX267" t="s">
        <v>5263</v>
      </c>
      <c r="GY267" s="2">
        <v>11.06916497642878</v>
      </c>
      <c r="GZ267" t="s">
        <v>5185</v>
      </c>
      <c r="HA267" s="2">
        <v>4.3964116459527176</v>
      </c>
      <c r="HB267" t="s">
        <v>5262</v>
      </c>
      <c r="HC267" s="2">
        <v>10.3103212637456</v>
      </c>
      <c r="HD267" t="s">
        <v>5222</v>
      </c>
      <c r="HE267" s="2">
        <v>9.6922697756904821</v>
      </c>
      <c r="HF267" t="s">
        <v>4862</v>
      </c>
      <c r="HG267" s="2">
        <v>3.988130539672853</v>
      </c>
    </row>
    <row r="268" spans="1:215" x14ac:dyDescent="0.25">
      <c r="A268">
        <v>6.2785290330601864</v>
      </c>
      <c r="P268" t="s">
        <v>4464</v>
      </c>
      <c r="Q268" s="2">
        <v>3.0968390114943891</v>
      </c>
      <c r="R268" t="s">
        <v>5183</v>
      </c>
      <c r="S268" s="2">
        <v>4.6953257706296903</v>
      </c>
      <c r="T268" t="s">
        <v>5261</v>
      </c>
      <c r="U268" s="2">
        <v>3.508812362591776</v>
      </c>
      <c r="V268" t="s">
        <v>4757</v>
      </c>
      <c r="W268" s="2">
        <v>2.948032553071176</v>
      </c>
      <c r="X268" t="s">
        <v>5145</v>
      </c>
      <c r="Y268" s="2">
        <v>17.7422172514752</v>
      </c>
      <c r="Z268" t="s">
        <v>5260</v>
      </c>
      <c r="AA268" s="2">
        <v>10.131693857419391</v>
      </c>
      <c r="AB268" t="s">
        <v>5056</v>
      </c>
      <c r="AC268" s="2">
        <v>3.0862514528617919</v>
      </c>
      <c r="AD268" t="s">
        <v>3967</v>
      </c>
      <c r="AE268" s="2">
        <v>2.3649952972167552</v>
      </c>
      <c r="AF268" t="s">
        <v>4612</v>
      </c>
      <c r="AG268" s="2">
        <v>3.2588709534233828</v>
      </c>
      <c r="AH268" t="s">
        <v>4359</v>
      </c>
      <c r="AI268" s="2">
        <v>3.0889533212216058</v>
      </c>
      <c r="AJ268" t="s">
        <v>5209</v>
      </c>
      <c r="AK268" s="2">
        <v>5.8403654809734924</v>
      </c>
      <c r="AL268" t="s">
        <v>5018</v>
      </c>
      <c r="AM268" s="2">
        <v>3.503103768400305</v>
      </c>
      <c r="AN268" t="s">
        <v>5130</v>
      </c>
      <c r="AO268" s="2">
        <v>14.05283588688617</v>
      </c>
      <c r="AP268" t="s">
        <v>5244</v>
      </c>
      <c r="AQ268" s="2">
        <v>3.4477003015832328</v>
      </c>
      <c r="AR268" t="s">
        <v>5259</v>
      </c>
      <c r="AS268" s="2">
        <v>3.9569117907654681</v>
      </c>
      <c r="AT268" t="s">
        <v>4981</v>
      </c>
      <c r="AU268" s="2">
        <v>3.7398486568155498</v>
      </c>
      <c r="AV268" t="s">
        <v>5232</v>
      </c>
      <c r="AW268" s="2">
        <v>6.9680038696895288</v>
      </c>
      <c r="AX268" t="s">
        <v>4135</v>
      </c>
      <c r="AY268" s="2">
        <v>2.4451224284123581</v>
      </c>
      <c r="AZ268" t="s">
        <v>3956</v>
      </c>
      <c r="BA268" s="2">
        <v>2.9773091753371621</v>
      </c>
      <c r="BB268" t="s">
        <v>5258</v>
      </c>
      <c r="BC268" s="2">
        <v>8.3918900026281182</v>
      </c>
      <c r="BD268" t="s">
        <v>5231</v>
      </c>
      <c r="BE268" s="2">
        <v>5.1573985735482388</v>
      </c>
      <c r="BF268" t="s">
        <v>5169</v>
      </c>
      <c r="BG268" s="2">
        <v>10.099405707622701</v>
      </c>
      <c r="BH268" t="s">
        <v>5119</v>
      </c>
      <c r="BI268" s="2">
        <v>13.23774904370393</v>
      </c>
      <c r="BJ268" t="s">
        <v>5243</v>
      </c>
      <c r="BK268" s="2">
        <v>3.788456837242109</v>
      </c>
      <c r="BL268" t="s">
        <v>5144</v>
      </c>
      <c r="BM268" s="2">
        <v>4.6240371344214886</v>
      </c>
      <c r="BN268" t="s">
        <v>5180</v>
      </c>
      <c r="BO268" s="2">
        <v>7.771312140932281</v>
      </c>
      <c r="BP268" t="s">
        <v>5257</v>
      </c>
      <c r="BQ268" s="2">
        <v>5.0377578185494514</v>
      </c>
      <c r="BR268" t="s">
        <v>5142</v>
      </c>
      <c r="BS268" s="2">
        <v>10.650827389495699</v>
      </c>
      <c r="BT268" t="s">
        <v>3946</v>
      </c>
      <c r="BU268" s="2">
        <v>2.8507417650440878</v>
      </c>
      <c r="BV268" t="s">
        <v>5207</v>
      </c>
      <c r="BW268" s="2">
        <v>5.969202766739869</v>
      </c>
      <c r="BX268" t="s">
        <v>4365</v>
      </c>
      <c r="BY268" s="2">
        <v>3.1072838463442531</v>
      </c>
      <c r="BZ268" t="s">
        <v>5154</v>
      </c>
      <c r="CA268" s="2">
        <v>9.2474694742998711</v>
      </c>
      <c r="CB268" t="s">
        <v>5256</v>
      </c>
      <c r="CC268" s="2">
        <v>4.2746021175459248</v>
      </c>
      <c r="CD268" t="s">
        <v>5220</v>
      </c>
      <c r="CE268" s="2">
        <v>8.4888347307398142</v>
      </c>
      <c r="CF268" t="s">
        <v>5219</v>
      </c>
      <c r="CG268" s="2">
        <v>12.092120402906099</v>
      </c>
      <c r="CH268" t="s">
        <v>3939</v>
      </c>
      <c r="CI268" s="2">
        <v>2.6344056892431782</v>
      </c>
      <c r="CJ268" t="s">
        <v>5218</v>
      </c>
      <c r="CK268" s="2">
        <v>4.4458063654770292</v>
      </c>
      <c r="CL268" t="s">
        <v>5255</v>
      </c>
      <c r="CM268" s="2">
        <v>5.1620324128421906</v>
      </c>
      <c r="CN268" t="s">
        <v>5242</v>
      </c>
      <c r="CO268" s="2">
        <v>3.597405883602669</v>
      </c>
      <c r="CP268" t="s">
        <v>5179</v>
      </c>
      <c r="CQ268" s="2">
        <v>4.7504940076036952</v>
      </c>
      <c r="CR268" t="s">
        <v>5093</v>
      </c>
      <c r="CS268" s="2">
        <v>5.525174185907872</v>
      </c>
      <c r="CT268" t="s">
        <v>5241</v>
      </c>
      <c r="CU268" s="2">
        <v>4.8016458729159908</v>
      </c>
      <c r="CV268" t="s">
        <v>5254</v>
      </c>
      <c r="CW268" s="2">
        <v>13.573621411897379</v>
      </c>
      <c r="CX268" t="s">
        <v>5107</v>
      </c>
      <c r="CY268" s="2">
        <v>3.3500080718063541</v>
      </c>
      <c r="CZ268" t="s">
        <v>5011</v>
      </c>
      <c r="DA268" s="2">
        <v>3.2517361187157801</v>
      </c>
      <c r="DB268" t="s">
        <v>5253</v>
      </c>
      <c r="DC268" s="2">
        <v>8.879770747576293</v>
      </c>
      <c r="DD268" t="s">
        <v>4082</v>
      </c>
      <c r="DE268" s="2">
        <v>2.5736349352778589</v>
      </c>
      <c r="DF268" t="s">
        <v>5177</v>
      </c>
      <c r="DG268" s="2">
        <v>7.8117983084114471</v>
      </c>
      <c r="DH268" t="s">
        <v>5138</v>
      </c>
      <c r="DI268" s="2">
        <v>5.128628985404017</v>
      </c>
      <c r="DJ268" t="s">
        <v>5195</v>
      </c>
      <c r="DK268" s="2">
        <v>6.3844564166511439</v>
      </c>
      <c r="DL268" t="s">
        <v>5252</v>
      </c>
      <c r="DM268" s="2">
        <v>11.845333289531441</v>
      </c>
      <c r="DN268" t="s">
        <v>5030</v>
      </c>
      <c r="DO268" s="2">
        <v>2.8868775233924251</v>
      </c>
      <c r="DP268" t="s">
        <v>4811</v>
      </c>
      <c r="DQ268" s="2">
        <v>4.6751153401156964</v>
      </c>
      <c r="DR268" t="s">
        <v>5124</v>
      </c>
      <c r="DS268" s="2">
        <v>3.4730358461161832</v>
      </c>
      <c r="DT268" t="s">
        <v>4953</v>
      </c>
      <c r="DU268" s="2">
        <v>4.7673016442522531</v>
      </c>
      <c r="DV268" t="s">
        <v>5230</v>
      </c>
      <c r="DW268" s="2">
        <v>4.9615406183041104</v>
      </c>
      <c r="DX268" t="s">
        <v>5194</v>
      </c>
      <c r="DY268" s="2">
        <v>10.30231269591145</v>
      </c>
      <c r="DZ268" t="s">
        <v>5029</v>
      </c>
      <c r="EA268" s="2">
        <v>7.1005488854863632</v>
      </c>
      <c r="EB268" t="s">
        <v>5163</v>
      </c>
      <c r="EC268" s="2">
        <v>7.6699324767935071</v>
      </c>
      <c r="ED268" t="s">
        <v>5193</v>
      </c>
      <c r="EE268" s="2">
        <v>3.0123412189629062</v>
      </c>
      <c r="EF268" t="s">
        <v>5229</v>
      </c>
      <c r="EG268" s="2">
        <v>8.0821880175251213</v>
      </c>
      <c r="EH268" t="s">
        <v>5228</v>
      </c>
      <c r="EI268" s="2">
        <v>10.59701498971123</v>
      </c>
      <c r="EJ268" t="s">
        <v>5251</v>
      </c>
      <c r="EK268" s="2">
        <v>9.3063345951735617</v>
      </c>
      <c r="EL268" t="s">
        <v>4216</v>
      </c>
      <c r="EM268" s="2">
        <v>3.5049883462035361</v>
      </c>
      <c r="EN268" t="s">
        <v>5114</v>
      </c>
      <c r="EO268" s="2">
        <v>3.426951856754525</v>
      </c>
      <c r="EP268" t="s">
        <v>5149</v>
      </c>
      <c r="EQ268" s="2">
        <v>10.674073872461999</v>
      </c>
      <c r="ER268" t="s">
        <v>5113</v>
      </c>
      <c r="ES268" s="2">
        <v>8.9802616797256878</v>
      </c>
      <c r="ET268" t="s">
        <v>5161</v>
      </c>
      <c r="EU268" s="2">
        <v>3.6448475520811181</v>
      </c>
      <c r="EV268" t="s">
        <v>5160</v>
      </c>
      <c r="EW268" s="2">
        <v>5.0178388806778642</v>
      </c>
      <c r="EX268" t="s">
        <v>5122</v>
      </c>
      <c r="EY268" s="2">
        <v>5.8292602663290971</v>
      </c>
      <c r="EZ268" t="s">
        <v>5250</v>
      </c>
      <c r="FA268" s="2">
        <v>14.119482642851789</v>
      </c>
      <c r="FB268" t="s">
        <v>5249</v>
      </c>
      <c r="FC268" s="2">
        <v>6.1282538349070208</v>
      </c>
      <c r="FD268" t="s">
        <v>5240</v>
      </c>
      <c r="FE268" s="2">
        <v>5.5849061477753388</v>
      </c>
      <c r="FF268" t="s">
        <v>5248</v>
      </c>
      <c r="FG268" s="2">
        <v>5.2971280896653958</v>
      </c>
      <c r="FH268" t="s">
        <v>5202</v>
      </c>
      <c r="FI268" s="2">
        <v>10.72122006727087</v>
      </c>
      <c r="FJ268" t="s">
        <v>5022</v>
      </c>
      <c r="FK268" s="2">
        <v>8.5695279107266611</v>
      </c>
      <c r="FL268" t="s">
        <v>5135</v>
      </c>
      <c r="FM268" s="2">
        <v>9.2890125971879538</v>
      </c>
      <c r="FN268" t="s">
        <v>5078</v>
      </c>
      <c r="FO268" s="2">
        <v>3.9155531035128348</v>
      </c>
      <c r="FP268" t="s">
        <v>4477</v>
      </c>
      <c r="FQ268" s="2">
        <v>2.8085628831871969</v>
      </c>
      <c r="FR268" t="s">
        <v>5239</v>
      </c>
      <c r="FS268" s="2">
        <v>6.7171377724572672</v>
      </c>
      <c r="FT268" t="s">
        <v>5247</v>
      </c>
      <c r="FU268" s="2">
        <v>14.6407131858269</v>
      </c>
      <c r="FV268" t="s">
        <v>5246</v>
      </c>
      <c r="FW268" s="2">
        <v>7.9373486478753623</v>
      </c>
      <c r="FX268" t="s">
        <v>5238</v>
      </c>
      <c r="FY268" s="2">
        <v>4.4770856019365466</v>
      </c>
      <c r="FZ268" t="s">
        <v>3891</v>
      </c>
      <c r="GA268" s="2">
        <v>2.7420825452145441</v>
      </c>
      <c r="GB268" t="s">
        <v>5237</v>
      </c>
      <c r="GC268" s="2">
        <v>4.0852843563233989</v>
      </c>
      <c r="GD268" t="s">
        <v>5245</v>
      </c>
      <c r="GE268" s="2">
        <v>4.2301018378851936</v>
      </c>
      <c r="GF268" t="s">
        <v>5235</v>
      </c>
      <c r="GG268" s="2">
        <v>12.2446557972875</v>
      </c>
      <c r="GH268" t="s">
        <v>5121</v>
      </c>
      <c r="GI268" s="2">
        <v>2.8253638516627579</v>
      </c>
      <c r="GJ268" t="s">
        <v>5157</v>
      </c>
      <c r="GK268" s="2">
        <v>2.881850107366291</v>
      </c>
      <c r="GL268" t="s">
        <v>5210</v>
      </c>
      <c r="GM268" s="2">
        <v>5.679768241316328</v>
      </c>
      <c r="GN268" t="s">
        <v>5120</v>
      </c>
      <c r="GO268" s="2">
        <v>6.4294500485910886</v>
      </c>
      <c r="GP268" t="s">
        <v>5234</v>
      </c>
      <c r="GQ268" s="2">
        <v>10.547805702391409</v>
      </c>
      <c r="GR268" t="s">
        <v>4604</v>
      </c>
      <c r="GS268" s="2">
        <v>3.4243441206539602</v>
      </c>
      <c r="GT268" t="s">
        <v>4796</v>
      </c>
      <c r="GU268" s="2">
        <v>3.0929880063345578</v>
      </c>
      <c r="GV268" t="s">
        <v>3880</v>
      </c>
      <c r="GW268" s="2">
        <v>3.0768144973290288</v>
      </c>
      <c r="GX268" t="s">
        <v>5223</v>
      </c>
      <c r="GY268" s="2">
        <v>10.80973972159831</v>
      </c>
      <c r="GZ268" t="s">
        <v>5185</v>
      </c>
      <c r="HA268" s="2">
        <v>4.3964116459527176</v>
      </c>
      <c r="HB268" t="s">
        <v>5233</v>
      </c>
      <c r="HC268" s="2">
        <v>10.228908074691811</v>
      </c>
      <c r="HD268" t="s">
        <v>5222</v>
      </c>
      <c r="HE268" s="2">
        <v>9.6922697756904821</v>
      </c>
      <c r="HF268" t="s">
        <v>4862</v>
      </c>
      <c r="HG268" s="2">
        <v>3.988130539672853</v>
      </c>
    </row>
    <row r="269" spans="1:215" x14ac:dyDescent="0.25">
      <c r="A269">
        <v>6.2245116691205844</v>
      </c>
      <c r="P269" t="s">
        <v>4464</v>
      </c>
      <c r="Q269" s="2">
        <v>3.0968390114943891</v>
      </c>
      <c r="R269" t="s">
        <v>5183</v>
      </c>
      <c r="S269" s="2">
        <v>4.6953257706296903</v>
      </c>
      <c r="T269" t="s">
        <v>5131</v>
      </c>
      <c r="U269" s="2">
        <v>3.2164837079738371</v>
      </c>
      <c r="V269" t="s">
        <v>4757</v>
      </c>
      <c r="W269" s="2">
        <v>2.948032553071176</v>
      </c>
      <c r="X269" t="s">
        <v>5145</v>
      </c>
      <c r="Y269" s="2">
        <v>17.7422172514752</v>
      </c>
      <c r="Z269" t="s">
        <v>5198</v>
      </c>
      <c r="AA269" s="2">
        <v>9.6387430779895631</v>
      </c>
      <c r="AB269" t="s">
        <v>5056</v>
      </c>
      <c r="AC269" s="2">
        <v>3.0862514528617919</v>
      </c>
      <c r="AD269" t="s">
        <v>3967</v>
      </c>
      <c r="AE269" s="2">
        <v>2.3649952972167552</v>
      </c>
      <c r="AF269" t="s">
        <v>4612</v>
      </c>
      <c r="AG269" s="2">
        <v>3.2588709534233828</v>
      </c>
      <c r="AH269" t="s">
        <v>4359</v>
      </c>
      <c r="AI269" s="2">
        <v>3.0889533212216058</v>
      </c>
      <c r="AJ269" t="s">
        <v>5209</v>
      </c>
      <c r="AK269" s="2">
        <v>5.8403654809734924</v>
      </c>
      <c r="AL269" t="s">
        <v>5018</v>
      </c>
      <c r="AM269" s="2">
        <v>3.503103768400305</v>
      </c>
      <c r="AN269" t="s">
        <v>5130</v>
      </c>
      <c r="AO269" s="2">
        <v>14.05283588688617</v>
      </c>
      <c r="AP269" t="s">
        <v>5244</v>
      </c>
      <c r="AQ269" s="2">
        <v>3.4477003015832328</v>
      </c>
      <c r="AR269" t="s">
        <v>5073</v>
      </c>
      <c r="AS269" s="2">
        <v>3.7619252004455892</v>
      </c>
      <c r="AT269" t="s">
        <v>4981</v>
      </c>
      <c r="AU269" s="2">
        <v>3.7398486568155498</v>
      </c>
      <c r="AV269" t="s">
        <v>5232</v>
      </c>
      <c r="AW269" s="2">
        <v>6.9680038696895288</v>
      </c>
      <c r="AX269" t="s">
        <v>4135</v>
      </c>
      <c r="AY269" s="2">
        <v>2.4451224284123581</v>
      </c>
      <c r="AZ269" t="s">
        <v>3956</v>
      </c>
      <c r="BA269" s="2">
        <v>2.9773091753371621</v>
      </c>
      <c r="BB269" t="s">
        <v>5208</v>
      </c>
      <c r="BC269" s="2">
        <v>7.6774012581399544</v>
      </c>
      <c r="BD269" t="s">
        <v>5231</v>
      </c>
      <c r="BE269" s="2">
        <v>5.1573985735482388</v>
      </c>
      <c r="BF269" t="s">
        <v>5169</v>
      </c>
      <c r="BG269" s="2">
        <v>10.099405707622701</v>
      </c>
      <c r="BH269" t="s">
        <v>5119</v>
      </c>
      <c r="BI269" s="2">
        <v>13.23774904370393</v>
      </c>
      <c r="BJ269" t="s">
        <v>5243</v>
      </c>
      <c r="BK269" s="2">
        <v>3.788456837242109</v>
      </c>
      <c r="BL269" t="s">
        <v>5144</v>
      </c>
      <c r="BM269" s="2">
        <v>4.6240371344214886</v>
      </c>
      <c r="BN269" t="s">
        <v>5180</v>
      </c>
      <c r="BO269" s="2">
        <v>7.771312140932281</v>
      </c>
      <c r="BP269" t="s">
        <v>5168</v>
      </c>
      <c r="BQ269" s="2">
        <v>4.4312997762046749</v>
      </c>
      <c r="BR269" t="s">
        <v>5142</v>
      </c>
      <c r="BS269" s="2">
        <v>10.650827389495699</v>
      </c>
      <c r="BT269" t="s">
        <v>3946</v>
      </c>
      <c r="BU269" s="2">
        <v>2.8507417650440878</v>
      </c>
      <c r="BV269" t="s">
        <v>5207</v>
      </c>
      <c r="BW269" s="2">
        <v>5.969202766739869</v>
      </c>
      <c r="BX269" t="s">
        <v>4365</v>
      </c>
      <c r="BY269" s="2">
        <v>3.1072838463442531</v>
      </c>
      <c r="BZ269" t="s">
        <v>5154</v>
      </c>
      <c r="CA269" s="2">
        <v>9.2474694742998711</v>
      </c>
      <c r="CB269" t="s">
        <v>5206</v>
      </c>
      <c r="CC269" s="2">
        <v>3.9189449503819529</v>
      </c>
      <c r="CD269" t="s">
        <v>5220</v>
      </c>
      <c r="CE269" s="2">
        <v>8.4888347307398142</v>
      </c>
      <c r="CF269" t="s">
        <v>5219</v>
      </c>
      <c r="CG269" s="2">
        <v>12.092120402906099</v>
      </c>
      <c r="CH269" t="s">
        <v>3939</v>
      </c>
      <c r="CI269" s="2">
        <v>2.6344056892431782</v>
      </c>
      <c r="CJ269" t="s">
        <v>5218</v>
      </c>
      <c r="CK269" s="2">
        <v>4.4458063654770292</v>
      </c>
      <c r="CL269" t="s">
        <v>5217</v>
      </c>
      <c r="CM269" s="2">
        <v>4.8060577870454289</v>
      </c>
      <c r="CN269" t="s">
        <v>5242</v>
      </c>
      <c r="CO269" s="2">
        <v>3.597405883602669</v>
      </c>
      <c r="CP269" t="s">
        <v>5179</v>
      </c>
      <c r="CQ269" s="2">
        <v>4.7504940076036952</v>
      </c>
      <c r="CR269" t="s">
        <v>5093</v>
      </c>
      <c r="CS269" s="2">
        <v>5.525174185907872</v>
      </c>
      <c r="CT269" t="s">
        <v>5241</v>
      </c>
      <c r="CU269" s="2">
        <v>4.8016458729159908</v>
      </c>
      <c r="CV269" t="s">
        <v>5216</v>
      </c>
      <c r="CW269" s="2">
        <v>13.519859106759011</v>
      </c>
      <c r="CX269" t="s">
        <v>5107</v>
      </c>
      <c r="CY269" s="2">
        <v>3.3500080718063541</v>
      </c>
      <c r="CZ269" t="s">
        <v>5011</v>
      </c>
      <c r="DA269" s="2">
        <v>3.2517361187157801</v>
      </c>
      <c r="DB269" t="s">
        <v>5196</v>
      </c>
      <c r="DC269" s="2">
        <v>8.2196375012720022</v>
      </c>
      <c r="DD269" t="s">
        <v>4082</v>
      </c>
      <c r="DE269" s="2">
        <v>2.5736349352778589</v>
      </c>
      <c r="DF269" t="s">
        <v>5177</v>
      </c>
      <c r="DG269" s="2">
        <v>7.8117983084114471</v>
      </c>
      <c r="DH269" t="s">
        <v>5138</v>
      </c>
      <c r="DI269" s="2">
        <v>5.128628985404017</v>
      </c>
      <c r="DJ269" t="s">
        <v>5195</v>
      </c>
      <c r="DK269" s="2">
        <v>6.3844564166511439</v>
      </c>
      <c r="DL269" t="s">
        <v>5091</v>
      </c>
      <c r="DM269" s="2">
        <v>11.827980060816531</v>
      </c>
      <c r="DN269" t="s">
        <v>5030</v>
      </c>
      <c r="DO269" s="2">
        <v>2.8868775233924251</v>
      </c>
      <c r="DP269" t="s">
        <v>4811</v>
      </c>
      <c r="DQ269" s="2">
        <v>4.6751153401156964</v>
      </c>
      <c r="DR269" t="s">
        <v>5124</v>
      </c>
      <c r="DS269" s="2">
        <v>3.4730358461161832</v>
      </c>
      <c r="DT269" t="s">
        <v>4953</v>
      </c>
      <c r="DU269" s="2">
        <v>4.7673016442522531</v>
      </c>
      <c r="DV269" t="s">
        <v>5230</v>
      </c>
      <c r="DW269" s="2">
        <v>4.9615406183041104</v>
      </c>
      <c r="DX269" t="s">
        <v>5194</v>
      </c>
      <c r="DY269" s="2">
        <v>10.30231269591145</v>
      </c>
      <c r="DZ269" t="s">
        <v>5029</v>
      </c>
      <c r="EA269" s="2">
        <v>7.1005488854863632</v>
      </c>
      <c r="EB269" t="s">
        <v>5163</v>
      </c>
      <c r="EC269" s="2">
        <v>7.6699324767935071</v>
      </c>
      <c r="ED269" t="s">
        <v>5193</v>
      </c>
      <c r="EE269" s="2">
        <v>3.0123412189629062</v>
      </c>
      <c r="EF269" t="s">
        <v>5229</v>
      </c>
      <c r="EG269" s="2">
        <v>8.0821880175251213</v>
      </c>
      <c r="EH269" t="s">
        <v>5228</v>
      </c>
      <c r="EI269" s="2">
        <v>10.59701498971123</v>
      </c>
      <c r="EJ269" t="s">
        <v>5190</v>
      </c>
      <c r="EK269" s="2">
        <v>8.7679022885108751</v>
      </c>
      <c r="EL269" t="s">
        <v>4216</v>
      </c>
      <c r="EM269" s="2">
        <v>3.5049883462035361</v>
      </c>
      <c r="EN269" t="s">
        <v>5114</v>
      </c>
      <c r="EO269" s="2">
        <v>3.426951856754525</v>
      </c>
      <c r="EP269" t="s">
        <v>5149</v>
      </c>
      <c r="EQ269" s="2">
        <v>10.674073872461999</v>
      </c>
      <c r="ER269" t="s">
        <v>5113</v>
      </c>
      <c r="ES269" s="2">
        <v>8.9802616797256878</v>
      </c>
      <c r="ET269" t="s">
        <v>5161</v>
      </c>
      <c r="EU269" s="2">
        <v>3.6448475520811181</v>
      </c>
      <c r="EV269" t="s">
        <v>5160</v>
      </c>
      <c r="EW269" s="2">
        <v>5.0178388806778642</v>
      </c>
      <c r="EX269" t="s">
        <v>5122</v>
      </c>
      <c r="EY269" s="2">
        <v>5.8292602663290971</v>
      </c>
      <c r="EZ269" t="s">
        <v>5189</v>
      </c>
      <c r="FA269" s="2">
        <v>14.098707281283451</v>
      </c>
      <c r="FB269" t="s">
        <v>5227</v>
      </c>
      <c r="FC269" s="2">
        <v>6.052428884124172</v>
      </c>
      <c r="FD269" t="s">
        <v>5240</v>
      </c>
      <c r="FE269" s="2">
        <v>5.5849061477753388</v>
      </c>
      <c r="FF269" t="s">
        <v>5213</v>
      </c>
      <c r="FG269" s="2">
        <v>5.2451163238981016</v>
      </c>
      <c r="FH269" t="s">
        <v>5202</v>
      </c>
      <c r="FI269" s="2">
        <v>10.72122006727087</v>
      </c>
      <c r="FJ269" t="s">
        <v>5022</v>
      </c>
      <c r="FK269" s="2">
        <v>8.5695279107266611</v>
      </c>
      <c r="FL269" t="s">
        <v>5135</v>
      </c>
      <c r="FM269" s="2">
        <v>9.2890125971879538</v>
      </c>
      <c r="FN269" t="s">
        <v>5078</v>
      </c>
      <c r="FO269" s="2">
        <v>3.9155531035128348</v>
      </c>
      <c r="FP269" t="s">
        <v>4477</v>
      </c>
      <c r="FQ269" s="2">
        <v>2.8085628831871969</v>
      </c>
      <c r="FR269" t="s">
        <v>5239</v>
      </c>
      <c r="FS269" s="2">
        <v>6.7171377724572672</v>
      </c>
      <c r="FT269" t="s">
        <v>5225</v>
      </c>
      <c r="FU269" s="2">
        <v>14.62701948225047</v>
      </c>
      <c r="FV269" t="s">
        <v>5147</v>
      </c>
      <c r="FW269" s="2">
        <v>7.2529460466420179</v>
      </c>
      <c r="FX269" t="s">
        <v>5238</v>
      </c>
      <c r="FY269" s="2">
        <v>4.4770856019365466</v>
      </c>
      <c r="FZ269" t="s">
        <v>3891</v>
      </c>
      <c r="GA269" s="2">
        <v>2.7420825452145441</v>
      </c>
      <c r="GB269" t="s">
        <v>5237</v>
      </c>
      <c r="GC269" s="2">
        <v>4.0852843563233989</v>
      </c>
      <c r="GD269" t="s">
        <v>5236</v>
      </c>
      <c r="GE269" s="2">
        <v>3.9575995178346099</v>
      </c>
      <c r="GF269" t="s">
        <v>5235</v>
      </c>
      <c r="GG269" s="2">
        <v>12.2446557972875</v>
      </c>
      <c r="GH269" t="s">
        <v>5121</v>
      </c>
      <c r="GI269" s="2">
        <v>2.8253638516627579</v>
      </c>
      <c r="GJ269" t="s">
        <v>5157</v>
      </c>
      <c r="GK269" s="2">
        <v>2.881850107366291</v>
      </c>
      <c r="GL269" t="s">
        <v>5210</v>
      </c>
      <c r="GM269" s="2">
        <v>5.679768241316328</v>
      </c>
      <c r="GN269" t="s">
        <v>5120</v>
      </c>
      <c r="GO269" s="2">
        <v>6.4294500485910886</v>
      </c>
      <c r="GP269" t="s">
        <v>5234</v>
      </c>
      <c r="GQ269" s="2">
        <v>10.547805702391409</v>
      </c>
      <c r="GR269" t="s">
        <v>4604</v>
      </c>
      <c r="GS269" s="2">
        <v>3.4243441206539602</v>
      </c>
      <c r="GT269" t="s">
        <v>4796</v>
      </c>
      <c r="GU269" s="2">
        <v>3.0929880063345578</v>
      </c>
      <c r="GV269" t="s">
        <v>3880</v>
      </c>
      <c r="GW269" s="2">
        <v>3.0768144973290288</v>
      </c>
      <c r="GX269" t="s">
        <v>5223</v>
      </c>
      <c r="GY269" s="2">
        <v>10.80973972159831</v>
      </c>
      <c r="GZ269" t="s">
        <v>5185</v>
      </c>
      <c r="HA269" s="2">
        <v>4.3964116459527176</v>
      </c>
      <c r="HB269" t="s">
        <v>5233</v>
      </c>
      <c r="HC269" s="2">
        <v>10.228908074691811</v>
      </c>
      <c r="HD269" t="s">
        <v>5222</v>
      </c>
      <c r="HE269" s="2">
        <v>9.6922697756904821</v>
      </c>
      <c r="HF269" t="s">
        <v>4862</v>
      </c>
      <c r="HG269" s="2">
        <v>3.988130539672853</v>
      </c>
    </row>
    <row r="270" spans="1:215" x14ac:dyDescent="0.25">
      <c r="A270">
        <v>6.1759183806729094</v>
      </c>
      <c r="P270" t="s">
        <v>4464</v>
      </c>
      <c r="Q270" s="2">
        <v>3.0968390114943891</v>
      </c>
      <c r="R270" t="s">
        <v>5183</v>
      </c>
      <c r="S270" s="2">
        <v>4.6953257706296903</v>
      </c>
      <c r="T270" t="s">
        <v>5131</v>
      </c>
      <c r="U270" s="2">
        <v>3.2164837079738371</v>
      </c>
      <c r="V270" t="s">
        <v>4757</v>
      </c>
      <c r="W270" s="2">
        <v>2.948032553071176</v>
      </c>
      <c r="X270" t="s">
        <v>5145</v>
      </c>
      <c r="Y270" s="2">
        <v>17.7422172514752</v>
      </c>
      <c r="Z270" t="s">
        <v>5198</v>
      </c>
      <c r="AA270" s="2">
        <v>9.6387430779895631</v>
      </c>
      <c r="AB270" t="s">
        <v>5056</v>
      </c>
      <c r="AC270" s="2">
        <v>3.0862514528617919</v>
      </c>
      <c r="AD270" t="s">
        <v>3967</v>
      </c>
      <c r="AE270" s="2">
        <v>2.3649952972167552</v>
      </c>
      <c r="AF270" t="s">
        <v>4612</v>
      </c>
      <c r="AG270" s="2">
        <v>3.2588709534233828</v>
      </c>
      <c r="AH270" t="s">
        <v>4359</v>
      </c>
      <c r="AI270" s="2">
        <v>3.0889533212216058</v>
      </c>
      <c r="AJ270" t="s">
        <v>5209</v>
      </c>
      <c r="AK270" s="2">
        <v>5.8403654809734924</v>
      </c>
      <c r="AL270" t="s">
        <v>5018</v>
      </c>
      <c r="AM270" s="2">
        <v>3.503103768400305</v>
      </c>
      <c r="AN270" t="s">
        <v>5130</v>
      </c>
      <c r="AO270" s="2">
        <v>14.05283588688617</v>
      </c>
      <c r="AP270" t="s">
        <v>5032</v>
      </c>
      <c r="AQ270" s="2">
        <v>3.2183600752584418</v>
      </c>
      <c r="AR270" t="s">
        <v>5073</v>
      </c>
      <c r="AS270" s="2">
        <v>3.7619252004455892</v>
      </c>
      <c r="AT270" t="s">
        <v>4981</v>
      </c>
      <c r="AU270" s="2">
        <v>3.7398486568155498</v>
      </c>
      <c r="AV270" t="s">
        <v>5232</v>
      </c>
      <c r="AW270" s="2">
        <v>6.9680038696895288</v>
      </c>
      <c r="AX270" t="s">
        <v>4135</v>
      </c>
      <c r="AY270" s="2">
        <v>2.4451224284123581</v>
      </c>
      <c r="AZ270" t="s">
        <v>3956</v>
      </c>
      <c r="BA270" s="2">
        <v>2.9773091753371621</v>
      </c>
      <c r="BB270" t="s">
        <v>5208</v>
      </c>
      <c r="BC270" s="2">
        <v>7.6774012581399544</v>
      </c>
      <c r="BD270" t="s">
        <v>5231</v>
      </c>
      <c r="BE270" s="2">
        <v>5.1573985735482388</v>
      </c>
      <c r="BF270" t="s">
        <v>5169</v>
      </c>
      <c r="BG270" s="2">
        <v>10.099405707622701</v>
      </c>
      <c r="BH270" t="s">
        <v>5119</v>
      </c>
      <c r="BI270" s="2">
        <v>13.23774904370393</v>
      </c>
      <c r="BJ270" t="s">
        <v>5071</v>
      </c>
      <c r="BK270" s="2">
        <v>3.7402910291261162</v>
      </c>
      <c r="BL270" t="s">
        <v>5144</v>
      </c>
      <c r="BM270" s="2">
        <v>4.6240371344214886</v>
      </c>
      <c r="BN270" t="s">
        <v>5180</v>
      </c>
      <c r="BO270" s="2">
        <v>7.771312140932281</v>
      </c>
      <c r="BP270" t="s">
        <v>5168</v>
      </c>
      <c r="BQ270" s="2">
        <v>4.4312997762046749</v>
      </c>
      <c r="BR270" t="s">
        <v>5142</v>
      </c>
      <c r="BS270" s="2">
        <v>10.650827389495699</v>
      </c>
      <c r="BT270" t="s">
        <v>3946</v>
      </c>
      <c r="BU270" s="2">
        <v>2.8507417650440878</v>
      </c>
      <c r="BV270" t="s">
        <v>5207</v>
      </c>
      <c r="BW270" s="2">
        <v>5.969202766739869</v>
      </c>
      <c r="BX270" t="s">
        <v>4365</v>
      </c>
      <c r="BY270" s="2">
        <v>3.1072838463442531</v>
      </c>
      <c r="BZ270" t="s">
        <v>5154</v>
      </c>
      <c r="CA270" s="2">
        <v>9.2474694742998711</v>
      </c>
      <c r="CB270" t="s">
        <v>5206</v>
      </c>
      <c r="CC270" s="2">
        <v>3.9189449503819529</v>
      </c>
      <c r="CD270" t="s">
        <v>5220</v>
      </c>
      <c r="CE270" s="2">
        <v>8.4888347307398142</v>
      </c>
      <c r="CF270" t="s">
        <v>5219</v>
      </c>
      <c r="CG270" s="2">
        <v>12.092120402906099</v>
      </c>
      <c r="CH270" t="s">
        <v>3939</v>
      </c>
      <c r="CI270" s="2">
        <v>2.6344056892431782</v>
      </c>
      <c r="CJ270" t="s">
        <v>5218</v>
      </c>
      <c r="CK270" s="2">
        <v>4.4458063654770292</v>
      </c>
      <c r="CL270" t="s">
        <v>5217</v>
      </c>
      <c r="CM270" s="2">
        <v>4.8060577870454289</v>
      </c>
      <c r="CN270" t="s">
        <v>4790</v>
      </c>
      <c r="CO270" s="2">
        <v>3.3643649532546118</v>
      </c>
      <c r="CP270" t="s">
        <v>5179</v>
      </c>
      <c r="CQ270" s="2">
        <v>4.7504940076036952</v>
      </c>
      <c r="CR270" t="s">
        <v>5093</v>
      </c>
      <c r="CS270" s="2">
        <v>5.525174185907872</v>
      </c>
      <c r="CT270" t="s">
        <v>4856</v>
      </c>
      <c r="CU270" s="2">
        <v>3.9699219599074351</v>
      </c>
      <c r="CV270" t="s">
        <v>5216</v>
      </c>
      <c r="CW270" s="2">
        <v>13.519859106759011</v>
      </c>
      <c r="CX270" t="s">
        <v>5107</v>
      </c>
      <c r="CY270" s="2">
        <v>3.3500080718063541</v>
      </c>
      <c r="CZ270" t="s">
        <v>5011</v>
      </c>
      <c r="DA270" s="2">
        <v>3.2517361187157801</v>
      </c>
      <c r="DB270" t="s">
        <v>5196</v>
      </c>
      <c r="DC270" s="2">
        <v>8.2196375012720022</v>
      </c>
      <c r="DD270" t="s">
        <v>4082</v>
      </c>
      <c r="DE270" s="2">
        <v>2.5736349352778589</v>
      </c>
      <c r="DF270" t="s">
        <v>5177</v>
      </c>
      <c r="DG270" s="2">
        <v>7.8117983084114471</v>
      </c>
      <c r="DH270" t="s">
        <v>5138</v>
      </c>
      <c r="DI270" s="2">
        <v>5.128628985404017</v>
      </c>
      <c r="DJ270" t="s">
        <v>5195</v>
      </c>
      <c r="DK270" s="2">
        <v>6.3844564166511439</v>
      </c>
      <c r="DL270" t="s">
        <v>5091</v>
      </c>
      <c r="DM270" s="2">
        <v>11.827980060816531</v>
      </c>
      <c r="DN270" t="s">
        <v>5030</v>
      </c>
      <c r="DO270" s="2">
        <v>2.8868775233924251</v>
      </c>
      <c r="DP270" t="s">
        <v>4811</v>
      </c>
      <c r="DQ270" s="2">
        <v>4.6751153401156964</v>
      </c>
      <c r="DR270" t="s">
        <v>5124</v>
      </c>
      <c r="DS270" s="2">
        <v>3.4730358461161832</v>
      </c>
      <c r="DT270" t="s">
        <v>4953</v>
      </c>
      <c r="DU270" s="2">
        <v>4.7673016442522531</v>
      </c>
      <c r="DV270" t="s">
        <v>5230</v>
      </c>
      <c r="DW270" s="2">
        <v>4.9615406183041104</v>
      </c>
      <c r="DX270" t="s">
        <v>5194</v>
      </c>
      <c r="DY270" s="2">
        <v>10.30231269591145</v>
      </c>
      <c r="DZ270" t="s">
        <v>5029</v>
      </c>
      <c r="EA270" s="2">
        <v>7.1005488854863632</v>
      </c>
      <c r="EB270" t="s">
        <v>5163</v>
      </c>
      <c r="EC270" s="2">
        <v>7.6699324767935071</v>
      </c>
      <c r="ED270" t="s">
        <v>5193</v>
      </c>
      <c r="EE270" s="2">
        <v>3.0123412189629062</v>
      </c>
      <c r="EF270" t="s">
        <v>5229</v>
      </c>
      <c r="EG270" s="2">
        <v>8.0821880175251213</v>
      </c>
      <c r="EH270" t="s">
        <v>5228</v>
      </c>
      <c r="EI270" s="2">
        <v>10.59701498971123</v>
      </c>
      <c r="EJ270" t="s">
        <v>5190</v>
      </c>
      <c r="EK270" s="2">
        <v>8.7679022885108751</v>
      </c>
      <c r="EL270" t="s">
        <v>4216</v>
      </c>
      <c r="EM270" s="2">
        <v>3.5049883462035361</v>
      </c>
      <c r="EN270" t="s">
        <v>5114</v>
      </c>
      <c r="EO270" s="2">
        <v>3.426951856754525</v>
      </c>
      <c r="EP270" t="s">
        <v>5149</v>
      </c>
      <c r="EQ270" s="2">
        <v>10.674073872461999</v>
      </c>
      <c r="ER270" t="s">
        <v>5113</v>
      </c>
      <c r="ES270" s="2">
        <v>8.9802616797256878</v>
      </c>
      <c r="ET270" t="s">
        <v>5161</v>
      </c>
      <c r="EU270" s="2">
        <v>3.6448475520811181</v>
      </c>
      <c r="EV270" t="s">
        <v>5160</v>
      </c>
      <c r="EW270" s="2">
        <v>5.0178388806778642</v>
      </c>
      <c r="EX270" t="s">
        <v>5122</v>
      </c>
      <c r="EY270" s="2">
        <v>5.8292602663290971</v>
      </c>
      <c r="EZ270" t="s">
        <v>5189</v>
      </c>
      <c r="FA270" s="2">
        <v>14.098707281283451</v>
      </c>
      <c r="FB270" t="s">
        <v>5227</v>
      </c>
      <c r="FC270" s="2">
        <v>6.052428884124172</v>
      </c>
      <c r="FD270" t="s">
        <v>5058</v>
      </c>
      <c r="FE270" s="2">
        <v>4.5246939325627116</v>
      </c>
      <c r="FF270" t="s">
        <v>5213</v>
      </c>
      <c r="FG270" s="2">
        <v>5.2451163238981016</v>
      </c>
      <c r="FH270" t="s">
        <v>5202</v>
      </c>
      <c r="FI270" s="2">
        <v>10.72122006727087</v>
      </c>
      <c r="FJ270" t="s">
        <v>5022</v>
      </c>
      <c r="FK270" s="2">
        <v>8.5695279107266611</v>
      </c>
      <c r="FL270" t="s">
        <v>5135</v>
      </c>
      <c r="FM270" s="2">
        <v>9.2890125971879538</v>
      </c>
      <c r="FN270" t="s">
        <v>5078</v>
      </c>
      <c r="FO270" s="2">
        <v>3.9155531035128348</v>
      </c>
      <c r="FP270" t="s">
        <v>4477</v>
      </c>
      <c r="FQ270" s="2">
        <v>2.8085628831871969</v>
      </c>
      <c r="FR270" t="s">
        <v>5226</v>
      </c>
      <c r="FS270" s="2">
        <v>6.3862102337230127</v>
      </c>
      <c r="FT270" t="s">
        <v>5225</v>
      </c>
      <c r="FU270" s="2">
        <v>14.62701948225047</v>
      </c>
      <c r="FV270" t="s">
        <v>5147</v>
      </c>
      <c r="FW270" s="2">
        <v>7.2529460466420179</v>
      </c>
      <c r="FX270" t="s">
        <v>4804</v>
      </c>
      <c r="FY270" s="2">
        <v>3.6821284768698739</v>
      </c>
      <c r="FZ270" t="s">
        <v>3891</v>
      </c>
      <c r="GA270" s="2">
        <v>2.7420825452145441</v>
      </c>
      <c r="GB270" t="s">
        <v>5211</v>
      </c>
      <c r="GC270" s="2">
        <v>4.0560396093931246</v>
      </c>
      <c r="GD270" t="s">
        <v>5224</v>
      </c>
      <c r="GE270" s="2">
        <v>3.950908234052549</v>
      </c>
      <c r="GF270" t="s">
        <v>5186</v>
      </c>
      <c r="GG270" s="2">
        <v>11.60193211716842</v>
      </c>
      <c r="GH270" t="s">
        <v>5121</v>
      </c>
      <c r="GI270" s="2">
        <v>2.8253638516627579</v>
      </c>
      <c r="GJ270" t="s">
        <v>5157</v>
      </c>
      <c r="GK270" s="2">
        <v>2.881850107366291</v>
      </c>
      <c r="GL270" t="s">
        <v>5210</v>
      </c>
      <c r="GM270" s="2">
        <v>5.679768241316328</v>
      </c>
      <c r="GN270" t="s">
        <v>5120</v>
      </c>
      <c r="GO270" s="2">
        <v>6.4294500485910886</v>
      </c>
      <c r="GP270" t="s">
        <v>4996</v>
      </c>
      <c r="GQ270" s="2">
        <v>10.471656095847001</v>
      </c>
      <c r="GR270" t="s">
        <v>4604</v>
      </c>
      <c r="GS270" s="2">
        <v>3.4243441206539602</v>
      </c>
      <c r="GT270" t="s">
        <v>4796</v>
      </c>
      <c r="GU270" s="2">
        <v>3.0929880063345578</v>
      </c>
      <c r="GV270" t="s">
        <v>3880</v>
      </c>
      <c r="GW270" s="2">
        <v>3.0768144973290288</v>
      </c>
      <c r="GX270" t="s">
        <v>5223</v>
      </c>
      <c r="GY270" s="2">
        <v>10.80973972159831</v>
      </c>
      <c r="GZ270" t="s">
        <v>5185</v>
      </c>
      <c r="HA270" s="2">
        <v>4.3964116459527176</v>
      </c>
      <c r="HB270" t="s">
        <v>5200</v>
      </c>
      <c r="HC270" s="2">
        <v>9.6527563041110973</v>
      </c>
      <c r="HD270" t="s">
        <v>5222</v>
      </c>
      <c r="HE270" s="2">
        <v>9.6922697756904821</v>
      </c>
      <c r="HF270" t="s">
        <v>4862</v>
      </c>
      <c r="HG270" s="2">
        <v>3.988130539672853</v>
      </c>
    </row>
    <row r="271" spans="1:215" x14ac:dyDescent="0.25">
      <c r="A271">
        <v>6.1492774920438729</v>
      </c>
      <c r="P271" t="s">
        <v>4464</v>
      </c>
      <c r="Q271" s="2">
        <v>3.0968390114943891</v>
      </c>
      <c r="R271" t="s">
        <v>5183</v>
      </c>
      <c r="S271" s="2">
        <v>4.6953257706296903</v>
      </c>
      <c r="T271" t="s">
        <v>5131</v>
      </c>
      <c r="U271" s="2">
        <v>3.2164837079738371</v>
      </c>
      <c r="V271" t="s">
        <v>4757</v>
      </c>
      <c r="W271" s="2">
        <v>2.948032553071176</v>
      </c>
      <c r="X271" t="s">
        <v>5145</v>
      </c>
      <c r="Y271" s="2">
        <v>17.7422172514752</v>
      </c>
      <c r="Z271" t="s">
        <v>5198</v>
      </c>
      <c r="AA271" s="2">
        <v>9.6387430779895631</v>
      </c>
      <c r="AB271" t="s">
        <v>5056</v>
      </c>
      <c r="AC271" s="2">
        <v>3.0862514528617919</v>
      </c>
      <c r="AD271" t="s">
        <v>3967</v>
      </c>
      <c r="AE271" s="2">
        <v>2.3649952972167552</v>
      </c>
      <c r="AF271" t="s">
        <v>4612</v>
      </c>
      <c r="AG271" s="2">
        <v>3.2588709534233828</v>
      </c>
      <c r="AH271" t="s">
        <v>4359</v>
      </c>
      <c r="AI271" s="2">
        <v>3.0889533212216058</v>
      </c>
      <c r="AJ271" t="s">
        <v>5209</v>
      </c>
      <c r="AK271" s="2">
        <v>5.8403654809734924</v>
      </c>
      <c r="AL271" t="s">
        <v>5018</v>
      </c>
      <c r="AM271" s="2">
        <v>3.503103768400305</v>
      </c>
      <c r="AN271" t="s">
        <v>5130</v>
      </c>
      <c r="AO271" s="2">
        <v>14.05283588688617</v>
      </c>
      <c r="AP271" t="s">
        <v>5032</v>
      </c>
      <c r="AQ271" s="2">
        <v>3.2183600752584418</v>
      </c>
      <c r="AR271" t="s">
        <v>5073</v>
      </c>
      <c r="AS271" s="2">
        <v>3.7619252004455892</v>
      </c>
      <c r="AT271" t="s">
        <v>4981</v>
      </c>
      <c r="AU271" s="2">
        <v>3.7398486568155498</v>
      </c>
      <c r="AV271" t="s">
        <v>5221</v>
      </c>
      <c r="AW271" s="2">
        <v>6.6835320019999536</v>
      </c>
      <c r="AX271" t="s">
        <v>4135</v>
      </c>
      <c r="AY271" s="2">
        <v>2.4451224284123581</v>
      </c>
      <c r="AZ271" t="s">
        <v>3956</v>
      </c>
      <c r="BA271" s="2">
        <v>2.9773091753371621</v>
      </c>
      <c r="BB271" t="s">
        <v>5208</v>
      </c>
      <c r="BC271" s="2">
        <v>7.6774012581399544</v>
      </c>
      <c r="BD271" t="s">
        <v>5156</v>
      </c>
      <c r="BE271" s="2">
        <v>5.0326302846372322</v>
      </c>
      <c r="BF271" t="s">
        <v>5169</v>
      </c>
      <c r="BG271" s="2">
        <v>10.099405707622701</v>
      </c>
      <c r="BH271" t="s">
        <v>5119</v>
      </c>
      <c r="BI271" s="2">
        <v>13.23774904370393</v>
      </c>
      <c r="BJ271" t="s">
        <v>5071</v>
      </c>
      <c r="BK271" s="2">
        <v>3.7402910291261162</v>
      </c>
      <c r="BL271" t="s">
        <v>5144</v>
      </c>
      <c r="BM271" s="2">
        <v>4.6240371344214886</v>
      </c>
      <c r="BN271" t="s">
        <v>5180</v>
      </c>
      <c r="BO271" s="2">
        <v>7.771312140932281</v>
      </c>
      <c r="BP271" t="s">
        <v>5168</v>
      </c>
      <c r="BQ271" s="2">
        <v>4.4312997762046749</v>
      </c>
      <c r="BR271" t="s">
        <v>5142</v>
      </c>
      <c r="BS271" s="2">
        <v>10.650827389495699</v>
      </c>
      <c r="BT271" t="s">
        <v>3946</v>
      </c>
      <c r="BU271" s="2">
        <v>2.8507417650440878</v>
      </c>
      <c r="BV271" t="s">
        <v>5207</v>
      </c>
      <c r="BW271" s="2">
        <v>5.969202766739869</v>
      </c>
      <c r="BX271" t="s">
        <v>4365</v>
      </c>
      <c r="BY271" s="2">
        <v>3.1072838463442531</v>
      </c>
      <c r="BZ271" t="s">
        <v>5154</v>
      </c>
      <c r="CA271" s="2">
        <v>9.2474694742998711</v>
      </c>
      <c r="CB271" t="s">
        <v>5206</v>
      </c>
      <c r="CC271" s="2">
        <v>3.9189449503819529</v>
      </c>
      <c r="CD271" t="s">
        <v>5220</v>
      </c>
      <c r="CE271" s="2">
        <v>8.4888347307398142</v>
      </c>
      <c r="CF271" t="s">
        <v>5219</v>
      </c>
      <c r="CG271" s="2">
        <v>12.092120402906099</v>
      </c>
      <c r="CH271" t="s">
        <v>3939</v>
      </c>
      <c r="CI271" s="2">
        <v>2.6344056892431782</v>
      </c>
      <c r="CJ271" t="s">
        <v>5218</v>
      </c>
      <c r="CK271" s="2">
        <v>4.4458063654770292</v>
      </c>
      <c r="CL271" t="s">
        <v>5217</v>
      </c>
      <c r="CM271" s="2">
        <v>4.8060577870454289</v>
      </c>
      <c r="CN271" t="s">
        <v>4790</v>
      </c>
      <c r="CO271" s="2">
        <v>3.3643649532546118</v>
      </c>
      <c r="CP271" t="s">
        <v>5179</v>
      </c>
      <c r="CQ271" s="2">
        <v>4.7504940076036952</v>
      </c>
      <c r="CR271" t="s">
        <v>5093</v>
      </c>
      <c r="CS271" s="2">
        <v>5.525174185907872</v>
      </c>
      <c r="CT271" t="s">
        <v>4856</v>
      </c>
      <c r="CU271" s="2">
        <v>3.9699219599074351</v>
      </c>
      <c r="CV271" t="s">
        <v>5216</v>
      </c>
      <c r="CW271" s="2">
        <v>13.519859106759011</v>
      </c>
      <c r="CX271" t="s">
        <v>5107</v>
      </c>
      <c r="CY271" s="2">
        <v>3.3500080718063541</v>
      </c>
      <c r="CZ271" t="s">
        <v>5011</v>
      </c>
      <c r="DA271" s="2">
        <v>3.2517361187157801</v>
      </c>
      <c r="DB271" t="s">
        <v>5196</v>
      </c>
      <c r="DC271" s="2">
        <v>8.2196375012720022</v>
      </c>
      <c r="DD271" t="s">
        <v>4082</v>
      </c>
      <c r="DE271" s="2">
        <v>2.5736349352778589</v>
      </c>
      <c r="DF271" t="s">
        <v>5177</v>
      </c>
      <c r="DG271" s="2">
        <v>7.8117983084114471</v>
      </c>
      <c r="DH271" t="s">
        <v>5138</v>
      </c>
      <c r="DI271" s="2">
        <v>5.128628985404017</v>
      </c>
      <c r="DJ271" t="s">
        <v>5195</v>
      </c>
      <c r="DK271" s="2">
        <v>6.3844564166511439</v>
      </c>
      <c r="DL271" t="s">
        <v>5091</v>
      </c>
      <c r="DM271" s="2">
        <v>11.827980060816531</v>
      </c>
      <c r="DN271" t="s">
        <v>5030</v>
      </c>
      <c r="DO271" s="2">
        <v>2.8868775233924251</v>
      </c>
      <c r="DP271" t="s">
        <v>4811</v>
      </c>
      <c r="DQ271" s="2">
        <v>4.6751153401156964</v>
      </c>
      <c r="DR271" t="s">
        <v>5124</v>
      </c>
      <c r="DS271" s="2">
        <v>3.4730358461161832</v>
      </c>
      <c r="DT271" t="s">
        <v>4953</v>
      </c>
      <c r="DU271" s="2">
        <v>4.7673016442522531</v>
      </c>
      <c r="DV271" t="s">
        <v>5215</v>
      </c>
      <c r="DW271" s="2">
        <v>4.7302599555491547</v>
      </c>
      <c r="DX271" t="s">
        <v>5194</v>
      </c>
      <c r="DY271" s="2">
        <v>10.30231269591145</v>
      </c>
      <c r="DZ271" t="s">
        <v>5029</v>
      </c>
      <c r="EA271" s="2">
        <v>7.1005488854863632</v>
      </c>
      <c r="EB271" t="s">
        <v>5163</v>
      </c>
      <c r="EC271" s="2">
        <v>7.6699324767935071</v>
      </c>
      <c r="ED271" t="s">
        <v>5193</v>
      </c>
      <c r="EE271" s="2">
        <v>3.0123412189629062</v>
      </c>
      <c r="EF271" t="s">
        <v>5214</v>
      </c>
      <c r="EG271" s="2">
        <v>7.9435100147317304</v>
      </c>
      <c r="EH271" t="s">
        <v>5204</v>
      </c>
      <c r="EI271" s="2">
        <v>10.435874383270599</v>
      </c>
      <c r="EJ271" t="s">
        <v>5190</v>
      </c>
      <c r="EK271" s="2">
        <v>8.7679022885108751</v>
      </c>
      <c r="EL271" t="s">
        <v>4216</v>
      </c>
      <c r="EM271" s="2">
        <v>3.5049883462035361</v>
      </c>
      <c r="EN271" t="s">
        <v>5114</v>
      </c>
      <c r="EO271" s="2">
        <v>3.426951856754525</v>
      </c>
      <c r="EP271" t="s">
        <v>5149</v>
      </c>
      <c r="EQ271" s="2">
        <v>10.674073872461999</v>
      </c>
      <c r="ER271" t="s">
        <v>5113</v>
      </c>
      <c r="ES271" s="2">
        <v>8.9802616797256878</v>
      </c>
      <c r="ET271" t="s">
        <v>5161</v>
      </c>
      <c r="EU271" s="2">
        <v>3.6448475520811181</v>
      </c>
      <c r="EV271" t="s">
        <v>5160</v>
      </c>
      <c r="EW271" s="2">
        <v>5.0178388806778642</v>
      </c>
      <c r="EX271" t="s">
        <v>5122</v>
      </c>
      <c r="EY271" s="2">
        <v>5.8292602663290971</v>
      </c>
      <c r="EZ271" t="s">
        <v>5189</v>
      </c>
      <c r="FA271" s="2">
        <v>14.098707281283451</v>
      </c>
      <c r="FB271" t="s">
        <v>5203</v>
      </c>
      <c r="FC271" s="2">
        <v>5.4542912338056198</v>
      </c>
      <c r="FD271" t="s">
        <v>5058</v>
      </c>
      <c r="FE271" s="2">
        <v>4.5246939325627116</v>
      </c>
      <c r="FF271" t="s">
        <v>5213</v>
      </c>
      <c r="FG271" s="2">
        <v>5.2451163238981016</v>
      </c>
      <c r="FH271" t="s">
        <v>5202</v>
      </c>
      <c r="FI271" s="2">
        <v>10.72122006727087</v>
      </c>
      <c r="FJ271" t="s">
        <v>5022</v>
      </c>
      <c r="FK271" s="2">
        <v>8.5695279107266611</v>
      </c>
      <c r="FL271" t="s">
        <v>5135</v>
      </c>
      <c r="FM271" s="2">
        <v>9.2890125971879538</v>
      </c>
      <c r="FN271" t="s">
        <v>5078</v>
      </c>
      <c r="FO271" s="2">
        <v>3.9155531035128348</v>
      </c>
      <c r="FP271" t="s">
        <v>4477</v>
      </c>
      <c r="FQ271" s="2">
        <v>2.8085628831871969</v>
      </c>
      <c r="FR271" t="s">
        <v>5173</v>
      </c>
      <c r="FS271" s="2">
        <v>6.2453445584868206</v>
      </c>
      <c r="FT271" t="s">
        <v>5212</v>
      </c>
      <c r="FU271" s="2">
        <v>14.530026341513871</v>
      </c>
      <c r="FV271" t="s">
        <v>5147</v>
      </c>
      <c r="FW271" s="2">
        <v>7.2529460466420179</v>
      </c>
      <c r="FX271" t="s">
        <v>4804</v>
      </c>
      <c r="FY271" s="2">
        <v>3.6821284768698739</v>
      </c>
      <c r="FZ271" t="s">
        <v>3891</v>
      </c>
      <c r="GA271" s="2">
        <v>2.7420825452145441</v>
      </c>
      <c r="GB271" t="s">
        <v>5211</v>
      </c>
      <c r="GC271" s="2">
        <v>4.0560396093931246</v>
      </c>
      <c r="GD271" t="s">
        <v>4966</v>
      </c>
      <c r="GE271" s="2">
        <v>3.9102690373360578</v>
      </c>
      <c r="GF271" t="s">
        <v>5186</v>
      </c>
      <c r="GG271" s="2">
        <v>11.60193211716842</v>
      </c>
      <c r="GH271" t="s">
        <v>5121</v>
      </c>
      <c r="GI271" s="2">
        <v>2.8253638516627579</v>
      </c>
      <c r="GJ271" t="s">
        <v>5157</v>
      </c>
      <c r="GK271" s="2">
        <v>2.881850107366291</v>
      </c>
      <c r="GL271" t="s">
        <v>5210</v>
      </c>
      <c r="GM271" s="2">
        <v>5.679768241316328</v>
      </c>
      <c r="GN271" t="s">
        <v>5120</v>
      </c>
      <c r="GO271" s="2">
        <v>6.4294500485910886</v>
      </c>
      <c r="GP271" t="s">
        <v>4996</v>
      </c>
      <c r="GQ271" s="2">
        <v>10.471656095847001</v>
      </c>
      <c r="GR271" t="s">
        <v>4604</v>
      </c>
      <c r="GS271" s="2">
        <v>3.4243441206539602</v>
      </c>
      <c r="GT271" t="s">
        <v>4796</v>
      </c>
      <c r="GU271" s="2">
        <v>3.0929880063345578</v>
      </c>
      <c r="GV271" t="s">
        <v>3880</v>
      </c>
      <c r="GW271" s="2">
        <v>3.0768144973290288</v>
      </c>
      <c r="GX271" t="s">
        <v>4964</v>
      </c>
      <c r="GY271" s="2">
        <v>10.439918887138729</v>
      </c>
      <c r="GZ271" t="s">
        <v>5185</v>
      </c>
      <c r="HA271" s="2">
        <v>4.3964116459527176</v>
      </c>
      <c r="HB271" t="s">
        <v>5200</v>
      </c>
      <c r="HC271" s="2">
        <v>9.6527563041110973</v>
      </c>
      <c r="HD271" t="s">
        <v>5199</v>
      </c>
      <c r="HE271" s="2">
        <v>9.2149768388439472</v>
      </c>
      <c r="HF271" t="s">
        <v>4862</v>
      </c>
      <c r="HG271" s="2">
        <v>3.988130539672853</v>
      </c>
    </row>
    <row r="272" spans="1:215" x14ac:dyDescent="0.25">
      <c r="A272">
        <v>6.1157881832176484</v>
      </c>
      <c r="P272" t="s">
        <v>4464</v>
      </c>
      <c r="Q272" s="2">
        <v>3.0968390114943891</v>
      </c>
      <c r="R272" t="s">
        <v>5183</v>
      </c>
      <c r="S272" s="2">
        <v>4.6953257706296903</v>
      </c>
      <c r="T272" t="s">
        <v>5131</v>
      </c>
      <c r="U272" s="2">
        <v>3.2164837079738371</v>
      </c>
      <c r="V272" t="s">
        <v>4757</v>
      </c>
      <c r="W272" s="2">
        <v>2.948032553071176</v>
      </c>
      <c r="X272" t="s">
        <v>5145</v>
      </c>
      <c r="Y272" s="2">
        <v>17.7422172514752</v>
      </c>
      <c r="Z272" t="s">
        <v>5198</v>
      </c>
      <c r="AA272" s="2">
        <v>9.6387430779895631</v>
      </c>
      <c r="AB272" t="s">
        <v>5056</v>
      </c>
      <c r="AC272" s="2">
        <v>3.0862514528617919</v>
      </c>
      <c r="AD272" t="s">
        <v>3967</v>
      </c>
      <c r="AE272" s="2">
        <v>2.3649952972167552</v>
      </c>
      <c r="AF272" t="s">
        <v>4612</v>
      </c>
      <c r="AG272" s="2">
        <v>3.2588709534233828</v>
      </c>
      <c r="AH272" t="s">
        <v>4359</v>
      </c>
      <c r="AI272" s="2">
        <v>3.0889533212216058</v>
      </c>
      <c r="AJ272" t="s">
        <v>5209</v>
      </c>
      <c r="AK272" s="2">
        <v>5.8403654809734924</v>
      </c>
      <c r="AL272" t="s">
        <v>5018</v>
      </c>
      <c r="AM272" s="2">
        <v>3.503103768400305</v>
      </c>
      <c r="AN272" t="s">
        <v>5130</v>
      </c>
      <c r="AO272" s="2">
        <v>14.05283588688617</v>
      </c>
      <c r="AP272" t="s">
        <v>5032</v>
      </c>
      <c r="AQ272" s="2">
        <v>3.2183600752584418</v>
      </c>
      <c r="AR272" t="s">
        <v>5073</v>
      </c>
      <c r="AS272" s="2">
        <v>3.7619252004455892</v>
      </c>
      <c r="AT272" t="s">
        <v>4981</v>
      </c>
      <c r="AU272" s="2">
        <v>3.7398486568155498</v>
      </c>
      <c r="AV272" t="s">
        <v>4963</v>
      </c>
      <c r="AW272" s="2">
        <v>6.4347714331867358</v>
      </c>
      <c r="AX272" t="s">
        <v>4135</v>
      </c>
      <c r="AY272" s="2">
        <v>2.4451224284123581</v>
      </c>
      <c r="AZ272" t="s">
        <v>3956</v>
      </c>
      <c r="BA272" s="2">
        <v>2.9773091753371621</v>
      </c>
      <c r="BB272" t="s">
        <v>5208</v>
      </c>
      <c r="BC272" s="2">
        <v>7.6774012581399544</v>
      </c>
      <c r="BD272" t="s">
        <v>5156</v>
      </c>
      <c r="BE272" s="2">
        <v>5.0326302846372322</v>
      </c>
      <c r="BF272" t="s">
        <v>5169</v>
      </c>
      <c r="BG272" s="2">
        <v>10.099405707622701</v>
      </c>
      <c r="BH272" t="s">
        <v>5119</v>
      </c>
      <c r="BI272" s="2">
        <v>13.23774904370393</v>
      </c>
      <c r="BJ272" t="s">
        <v>5071</v>
      </c>
      <c r="BK272" s="2">
        <v>3.7402910291261162</v>
      </c>
      <c r="BL272" t="s">
        <v>5144</v>
      </c>
      <c r="BM272" s="2">
        <v>4.6240371344214886</v>
      </c>
      <c r="BN272" t="s">
        <v>5180</v>
      </c>
      <c r="BO272" s="2">
        <v>7.771312140932281</v>
      </c>
      <c r="BP272" t="s">
        <v>5168</v>
      </c>
      <c r="BQ272" s="2">
        <v>4.4312997762046749</v>
      </c>
      <c r="BR272" t="s">
        <v>5142</v>
      </c>
      <c r="BS272" s="2">
        <v>10.650827389495699</v>
      </c>
      <c r="BT272" t="s">
        <v>3946</v>
      </c>
      <c r="BU272" s="2">
        <v>2.8507417650440878</v>
      </c>
      <c r="BV272" t="s">
        <v>5207</v>
      </c>
      <c r="BW272" s="2">
        <v>5.969202766739869</v>
      </c>
      <c r="BX272" t="s">
        <v>4365</v>
      </c>
      <c r="BY272" s="2">
        <v>3.1072838463442531</v>
      </c>
      <c r="BZ272" t="s">
        <v>5154</v>
      </c>
      <c r="CA272" s="2">
        <v>9.2474694742998711</v>
      </c>
      <c r="CB272" t="s">
        <v>5206</v>
      </c>
      <c r="CC272" s="2">
        <v>3.9189449503819529</v>
      </c>
      <c r="CD272" t="s">
        <v>5140</v>
      </c>
      <c r="CE272" s="2">
        <v>7.8619071372070941</v>
      </c>
      <c r="CF272" t="s">
        <v>5167</v>
      </c>
      <c r="CG272" s="2">
        <v>12.063968817621671</v>
      </c>
      <c r="CH272" t="s">
        <v>3939</v>
      </c>
      <c r="CI272" s="2">
        <v>2.6344056892431782</v>
      </c>
      <c r="CJ272" t="s">
        <v>4992</v>
      </c>
      <c r="CK272" s="2">
        <v>3.929648950999983</v>
      </c>
      <c r="CL272" t="s">
        <v>5126</v>
      </c>
      <c r="CM272" s="2">
        <v>4.4967028435258563</v>
      </c>
      <c r="CN272" t="s">
        <v>4790</v>
      </c>
      <c r="CO272" s="2">
        <v>3.3643649532546118</v>
      </c>
      <c r="CP272" t="s">
        <v>5179</v>
      </c>
      <c r="CQ272" s="2">
        <v>4.7504940076036952</v>
      </c>
      <c r="CR272" t="s">
        <v>5093</v>
      </c>
      <c r="CS272" s="2">
        <v>5.525174185907872</v>
      </c>
      <c r="CT272" t="s">
        <v>4856</v>
      </c>
      <c r="CU272" s="2">
        <v>3.9699219599074351</v>
      </c>
      <c r="CV272" t="s">
        <v>5205</v>
      </c>
      <c r="CW272" s="2">
        <v>13.50725834513916</v>
      </c>
      <c r="CX272" t="s">
        <v>5107</v>
      </c>
      <c r="CY272" s="2">
        <v>3.3500080718063541</v>
      </c>
      <c r="CZ272" t="s">
        <v>5011</v>
      </c>
      <c r="DA272" s="2">
        <v>3.2517361187157801</v>
      </c>
      <c r="DB272" t="s">
        <v>5196</v>
      </c>
      <c r="DC272" s="2">
        <v>8.2196375012720022</v>
      </c>
      <c r="DD272" t="s">
        <v>4082</v>
      </c>
      <c r="DE272" s="2">
        <v>2.5736349352778589</v>
      </c>
      <c r="DF272" t="s">
        <v>5177</v>
      </c>
      <c r="DG272" s="2">
        <v>7.8117983084114471</v>
      </c>
      <c r="DH272" t="s">
        <v>5138</v>
      </c>
      <c r="DI272" s="2">
        <v>5.128628985404017</v>
      </c>
      <c r="DJ272" t="s">
        <v>5195</v>
      </c>
      <c r="DK272" s="2">
        <v>6.3844564166511439</v>
      </c>
      <c r="DL272" t="s">
        <v>5091</v>
      </c>
      <c r="DM272" s="2">
        <v>11.827980060816531</v>
      </c>
      <c r="DN272" t="s">
        <v>5030</v>
      </c>
      <c r="DO272" s="2">
        <v>2.8868775233924251</v>
      </c>
      <c r="DP272" t="s">
        <v>4811</v>
      </c>
      <c r="DQ272" s="2">
        <v>4.6751153401156964</v>
      </c>
      <c r="DR272" t="s">
        <v>5124</v>
      </c>
      <c r="DS272" s="2">
        <v>3.4730358461161832</v>
      </c>
      <c r="DT272" t="s">
        <v>4953</v>
      </c>
      <c r="DU272" s="2">
        <v>4.7673016442522531</v>
      </c>
      <c r="DV272" t="s">
        <v>5176</v>
      </c>
      <c r="DW272" s="2">
        <v>4.699427185226412</v>
      </c>
      <c r="DX272" t="s">
        <v>5194</v>
      </c>
      <c r="DY272" s="2">
        <v>10.30231269591145</v>
      </c>
      <c r="DZ272" t="s">
        <v>5029</v>
      </c>
      <c r="EA272" s="2">
        <v>7.1005488854863632</v>
      </c>
      <c r="EB272" t="s">
        <v>5163</v>
      </c>
      <c r="EC272" s="2">
        <v>7.6699324767935071</v>
      </c>
      <c r="ED272" t="s">
        <v>5193</v>
      </c>
      <c r="EE272" s="2">
        <v>3.0123412189629062</v>
      </c>
      <c r="EF272" t="s">
        <v>5192</v>
      </c>
      <c r="EG272" s="2">
        <v>7.0945916948824763</v>
      </c>
      <c r="EH272" t="s">
        <v>5204</v>
      </c>
      <c r="EI272" s="2">
        <v>10.435874383270599</v>
      </c>
      <c r="EJ272" t="s">
        <v>5190</v>
      </c>
      <c r="EK272" s="2">
        <v>8.7679022885108751</v>
      </c>
      <c r="EL272" t="s">
        <v>4216</v>
      </c>
      <c r="EM272" s="2">
        <v>3.5049883462035361</v>
      </c>
      <c r="EN272" t="s">
        <v>5114</v>
      </c>
      <c r="EO272" s="2">
        <v>3.426951856754525</v>
      </c>
      <c r="EP272" t="s">
        <v>5149</v>
      </c>
      <c r="EQ272" s="2">
        <v>10.674073872461999</v>
      </c>
      <c r="ER272" t="s">
        <v>5113</v>
      </c>
      <c r="ES272" s="2">
        <v>8.9802616797256878</v>
      </c>
      <c r="ET272" t="s">
        <v>5161</v>
      </c>
      <c r="EU272" s="2">
        <v>3.6448475520811181</v>
      </c>
      <c r="EV272" t="s">
        <v>5160</v>
      </c>
      <c r="EW272" s="2">
        <v>5.0178388806778642</v>
      </c>
      <c r="EX272" t="s">
        <v>5122</v>
      </c>
      <c r="EY272" s="2">
        <v>5.8292602663290971</v>
      </c>
      <c r="EZ272" t="s">
        <v>5189</v>
      </c>
      <c r="FA272" s="2">
        <v>14.098707281283451</v>
      </c>
      <c r="FB272" t="s">
        <v>5203</v>
      </c>
      <c r="FC272" s="2">
        <v>5.4542912338056198</v>
      </c>
      <c r="FD272" t="s">
        <v>5058</v>
      </c>
      <c r="FE272" s="2">
        <v>4.5246939325627116</v>
      </c>
      <c r="FF272" t="s">
        <v>4878</v>
      </c>
      <c r="FG272" s="2">
        <v>4.6448174181500264</v>
      </c>
      <c r="FH272" t="s">
        <v>5202</v>
      </c>
      <c r="FI272" s="2">
        <v>10.72122006727087</v>
      </c>
      <c r="FJ272" t="s">
        <v>5022</v>
      </c>
      <c r="FK272" s="2">
        <v>8.5695279107266611</v>
      </c>
      <c r="FL272" t="s">
        <v>5135</v>
      </c>
      <c r="FM272" s="2">
        <v>9.2890125971879538</v>
      </c>
      <c r="FN272" t="s">
        <v>5078</v>
      </c>
      <c r="FO272" s="2">
        <v>3.9155531035128348</v>
      </c>
      <c r="FP272" t="s">
        <v>4477</v>
      </c>
      <c r="FQ272" s="2">
        <v>2.8085628831871969</v>
      </c>
      <c r="FR272" t="s">
        <v>5173</v>
      </c>
      <c r="FS272" s="2">
        <v>6.2453445584868206</v>
      </c>
      <c r="FT272" t="s">
        <v>5172</v>
      </c>
      <c r="FU272" s="2">
        <v>14.46134456482182</v>
      </c>
      <c r="FV272" t="s">
        <v>5147</v>
      </c>
      <c r="FW272" s="2">
        <v>7.2529460466420179</v>
      </c>
      <c r="FX272" t="s">
        <v>4804</v>
      </c>
      <c r="FY272" s="2">
        <v>3.6821284768698739</v>
      </c>
      <c r="FZ272" t="s">
        <v>3891</v>
      </c>
      <c r="GA272" s="2">
        <v>2.7420825452145441</v>
      </c>
      <c r="GB272" t="s">
        <v>5187</v>
      </c>
      <c r="GC272" s="2">
        <v>4.0337645134256199</v>
      </c>
      <c r="GD272" t="s">
        <v>4966</v>
      </c>
      <c r="GE272" s="2">
        <v>3.9102690373360578</v>
      </c>
      <c r="GF272" t="s">
        <v>5186</v>
      </c>
      <c r="GG272" s="2">
        <v>11.60193211716842</v>
      </c>
      <c r="GH272" t="s">
        <v>5121</v>
      </c>
      <c r="GI272" s="2">
        <v>2.8253638516627579</v>
      </c>
      <c r="GJ272" t="s">
        <v>5157</v>
      </c>
      <c r="GK272" s="2">
        <v>2.881850107366291</v>
      </c>
      <c r="GL272" t="s">
        <v>5201</v>
      </c>
      <c r="GM272" s="2">
        <v>5.6437970945203126</v>
      </c>
      <c r="GN272" t="s">
        <v>5120</v>
      </c>
      <c r="GO272" s="2">
        <v>6.4294500485910886</v>
      </c>
      <c r="GP272" t="s">
        <v>4996</v>
      </c>
      <c r="GQ272" s="2">
        <v>10.471656095847001</v>
      </c>
      <c r="GR272" t="s">
        <v>4604</v>
      </c>
      <c r="GS272" s="2">
        <v>3.4243441206539602</v>
      </c>
      <c r="GT272" t="s">
        <v>4796</v>
      </c>
      <c r="GU272" s="2">
        <v>3.0929880063345578</v>
      </c>
      <c r="GV272" t="s">
        <v>3880</v>
      </c>
      <c r="GW272" s="2">
        <v>3.0768144973290288</v>
      </c>
      <c r="GX272" t="s">
        <v>4964</v>
      </c>
      <c r="GY272" s="2">
        <v>10.439918887138729</v>
      </c>
      <c r="GZ272" t="s">
        <v>5185</v>
      </c>
      <c r="HA272" s="2">
        <v>4.3964116459527176</v>
      </c>
      <c r="HB272" t="s">
        <v>5200</v>
      </c>
      <c r="HC272" s="2">
        <v>9.6527563041110973</v>
      </c>
      <c r="HD272" t="s">
        <v>5199</v>
      </c>
      <c r="HE272" s="2">
        <v>9.2149768388439472</v>
      </c>
      <c r="HF272" t="s">
        <v>4862</v>
      </c>
      <c r="HG272" s="2">
        <v>3.988130539672853</v>
      </c>
    </row>
    <row r="273" spans="1:215" x14ac:dyDescent="0.25">
      <c r="A273">
        <v>6.0971056972718296</v>
      </c>
      <c r="P273" t="s">
        <v>4464</v>
      </c>
      <c r="Q273" s="2">
        <v>3.0968390114943891</v>
      </c>
      <c r="R273" t="s">
        <v>5183</v>
      </c>
      <c r="S273" s="2">
        <v>4.6953257706296903</v>
      </c>
      <c r="T273" t="s">
        <v>5131</v>
      </c>
      <c r="U273" s="2">
        <v>3.2164837079738371</v>
      </c>
      <c r="V273" t="s">
        <v>4757</v>
      </c>
      <c r="W273" s="2">
        <v>2.948032553071176</v>
      </c>
      <c r="X273" t="s">
        <v>5145</v>
      </c>
      <c r="Y273" s="2">
        <v>17.7422172514752</v>
      </c>
      <c r="Z273" t="s">
        <v>5198</v>
      </c>
      <c r="AA273" s="2">
        <v>9.6387430779895631</v>
      </c>
      <c r="AB273" t="s">
        <v>5056</v>
      </c>
      <c r="AC273" s="2">
        <v>3.0862514528617919</v>
      </c>
      <c r="AD273" t="s">
        <v>3967</v>
      </c>
      <c r="AE273" s="2">
        <v>2.3649952972167552</v>
      </c>
      <c r="AF273" t="s">
        <v>4612</v>
      </c>
      <c r="AG273" s="2">
        <v>3.2588709534233828</v>
      </c>
      <c r="AH273" t="s">
        <v>4359</v>
      </c>
      <c r="AI273" s="2">
        <v>3.0889533212216058</v>
      </c>
      <c r="AJ273" t="s">
        <v>5197</v>
      </c>
      <c r="AK273" s="2">
        <v>5.7864955985311246</v>
      </c>
      <c r="AL273" t="s">
        <v>5018</v>
      </c>
      <c r="AM273" s="2">
        <v>3.503103768400305</v>
      </c>
      <c r="AN273" t="s">
        <v>5130</v>
      </c>
      <c r="AO273" s="2">
        <v>14.05283588688617</v>
      </c>
      <c r="AP273" t="s">
        <v>5032</v>
      </c>
      <c r="AQ273" s="2">
        <v>3.2183600752584418</v>
      </c>
      <c r="AR273" t="s">
        <v>5073</v>
      </c>
      <c r="AS273" s="2">
        <v>3.7619252004455892</v>
      </c>
      <c r="AT273" t="s">
        <v>4981</v>
      </c>
      <c r="AU273" s="2">
        <v>3.7398486568155498</v>
      </c>
      <c r="AV273" t="s">
        <v>4963</v>
      </c>
      <c r="AW273" s="2">
        <v>6.4347714331867358</v>
      </c>
      <c r="AX273" t="s">
        <v>4135</v>
      </c>
      <c r="AY273" s="2">
        <v>2.4451224284123581</v>
      </c>
      <c r="AZ273" t="s">
        <v>3956</v>
      </c>
      <c r="BA273" s="2">
        <v>2.9773091753371621</v>
      </c>
      <c r="BB273" t="s">
        <v>5099</v>
      </c>
      <c r="BC273" s="2">
        <v>7.616967083338805</v>
      </c>
      <c r="BD273" t="s">
        <v>5156</v>
      </c>
      <c r="BE273" s="2">
        <v>5.0326302846372322</v>
      </c>
      <c r="BF273" t="s">
        <v>5169</v>
      </c>
      <c r="BG273" s="2">
        <v>10.099405707622701</v>
      </c>
      <c r="BH273" t="s">
        <v>5119</v>
      </c>
      <c r="BI273" s="2">
        <v>13.23774904370393</v>
      </c>
      <c r="BJ273" t="s">
        <v>5071</v>
      </c>
      <c r="BK273" s="2">
        <v>3.7402910291261162</v>
      </c>
      <c r="BL273" t="s">
        <v>5144</v>
      </c>
      <c r="BM273" s="2">
        <v>4.6240371344214886</v>
      </c>
      <c r="BN273" t="s">
        <v>5180</v>
      </c>
      <c r="BO273" s="2">
        <v>7.771312140932281</v>
      </c>
      <c r="BP273" t="s">
        <v>5168</v>
      </c>
      <c r="BQ273" s="2">
        <v>4.4312997762046749</v>
      </c>
      <c r="BR273" t="s">
        <v>5142</v>
      </c>
      <c r="BS273" s="2">
        <v>10.650827389495699</v>
      </c>
      <c r="BT273" t="s">
        <v>3946</v>
      </c>
      <c r="BU273" s="2">
        <v>2.8507417650440878</v>
      </c>
      <c r="BV273" t="s">
        <v>5042</v>
      </c>
      <c r="BW273" s="2">
        <v>5.682181934888316</v>
      </c>
      <c r="BX273" t="s">
        <v>4365</v>
      </c>
      <c r="BY273" s="2">
        <v>3.1072838463442531</v>
      </c>
      <c r="BZ273" t="s">
        <v>5154</v>
      </c>
      <c r="CA273" s="2">
        <v>9.2474694742998711</v>
      </c>
      <c r="CB273" t="s">
        <v>5086</v>
      </c>
      <c r="CC273" s="2">
        <v>3.7230249191414559</v>
      </c>
      <c r="CD273" t="s">
        <v>5140</v>
      </c>
      <c r="CE273" s="2">
        <v>7.8619071372070941</v>
      </c>
      <c r="CF273" t="s">
        <v>5167</v>
      </c>
      <c r="CG273" s="2">
        <v>12.063968817621671</v>
      </c>
      <c r="CH273" t="s">
        <v>3939</v>
      </c>
      <c r="CI273" s="2">
        <v>2.6344056892431782</v>
      </c>
      <c r="CJ273" t="s">
        <v>4992</v>
      </c>
      <c r="CK273" s="2">
        <v>3.929648950999983</v>
      </c>
      <c r="CL273" t="s">
        <v>5126</v>
      </c>
      <c r="CM273" s="2">
        <v>4.4967028435258563</v>
      </c>
      <c r="CN273" t="s">
        <v>4790</v>
      </c>
      <c r="CO273" s="2">
        <v>3.3643649532546118</v>
      </c>
      <c r="CP273" t="s">
        <v>5179</v>
      </c>
      <c r="CQ273" s="2">
        <v>4.7504940076036952</v>
      </c>
      <c r="CR273" t="s">
        <v>5093</v>
      </c>
      <c r="CS273" s="2">
        <v>5.525174185907872</v>
      </c>
      <c r="CT273" t="s">
        <v>4856</v>
      </c>
      <c r="CU273" s="2">
        <v>3.9699219599074351</v>
      </c>
      <c r="CV273" t="s">
        <v>5108</v>
      </c>
      <c r="CW273" s="2">
        <v>13.248447132924451</v>
      </c>
      <c r="CX273" t="s">
        <v>5107</v>
      </c>
      <c r="CY273" s="2">
        <v>3.3500080718063541</v>
      </c>
      <c r="CZ273" t="s">
        <v>5011</v>
      </c>
      <c r="DA273" s="2">
        <v>3.2517361187157801</v>
      </c>
      <c r="DB273" t="s">
        <v>5196</v>
      </c>
      <c r="DC273" s="2">
        <v>8.2196375012720022</v>
      </c>
      <c r="DD273" t="s">
        <v>4082</v>
      </c>
      <c r="DE273" s="2">
        <v>2.5736349352778589</v>
      </c>
      <c r="DF273" t="s">
        <v>5177</v>
      </c>
      <c r="DG273" s="2">
        <v>7.8117983084114471</v>
      </c>
      <c r="DH273" t="s">
        <v>5138</v>
      </c>
      <c r="DI273" s="2">
        <v>5.128628985404017</v>
      </c>
      <c r="DJ273" t="s">
        <v>5195</v>
      </c>
      <c r="DK273" s="2">
        <v>6.3844564166511439</v>
      </c>
      <c r="DL273" t="s">
        <v>5091</v>
      </c>
      <c r="DM273" s="2">
        <v>11.827980060816531</v>
      </c>
      <c r="DN273" t="s">
        <v>5030</v>
      </c>
      <c r="DO273" s="2">
        <v>2.8868775233924251</v>
      </c>
      <c r="DP273" t="s">
        <v>4811</v>
      </c>
      <c r="DQ273" s="2">
        <v>4.6751153401156964</v>
      </c>
      <c r="DR273" t="s">
        <v>5124</v>
      </c>
      <c r="DS273" s="2">
        <v>3.4730358461161832</v>
      </c>
      <c r="DT273" t="s">
        <v>4953</v>
      </c>
      <c r="DU273" s="2">
        <v>4.7673016442522531</v>
      </c>
      <c r="DV273" t="s">
        <v>5176</v>
      </c>
      <c r="DW273" s="2">
        <v>4.699427185226412</v>
      </c>
      <c r="DX273" t="s">
        <v>5194</v>
      </c>
      <c r="DY273" s="2">
        <v>10.30231269591145</v>
      </c>
      <c r="DZ273" t="s">
        <v>5029</v>
      </c>
      <c r="EA273" s="2">
        <v>7.1005488854863632</v>
      </c>
      <c r="EB273" t="s">
        <v>5163</v>
      </c>
      <c r="EC273" s="2">
        <v>7.6699324767935071</v>
      </c>
      <c r="ED273" t="s">
        <v>5193</v>
      </c>
      <c r="EE273" s="2">
        <v>3.0123412189629062</v>
      </c>
      <c r="EF273" t="s">
        <v>5192</v>
      </c>
      <c r="EG273" s="2">
        <v>7.0945916948824763</v>
      </c>
      <c r="EH273" t="s">
        <v>5191</v>
      </c>
      <c r="EI273" s="2">
        <v>10.251241368422541</v>
      </c>
      <c r="EJ273" t="s">
        <v>5190</v>
      </c>
      <c r="EK273" s="2">
        <v>8.7679022885108751</v>
      </c>
      <c r="EL273" t="s">
        <v>4216</v>
      </c>
      <c r="EM273" s="2">
        <v>3.5049883462035361</v>
      </c>
      <c r="EN273" t="s">
        <v>5114</v>
      </c>
      <c r="EO273" s="2">
        <v>3.426951856754525</v>
      </c>
      <c r="EP273" t="s">
        <v>5149</v>
      </c>
      <c r="EQ273" s="2">
        <v>10.674073872461999</v>
      </c>
      <c r="ER273" t="s">
        <v>5113</v>
      </c>
      <c r="ES273" s="2">
        <v>8.9802616797256878</v>
      </c>
      <c r="ET273" t="s">
        <v>5161</v>
      </c>
      <c r="EU273" s="2">
        <v>3.6448475520811181</v>
      </c>
      <c r="EV273" t="s">
        <v>5160</v>
      </c>
      <c r="EW273" s="2">
        <v>5.0178388806778642</v>
      </c>
      <c r="EX273" t="s">
        <v>5122</v>
      </c>
      <c r="EY273" s="2">
        <v>5.8292602663290971</v>
      </c>
      <c r="EZ273" t="s">
        <v>5189</v>
      </c>
      <c r="FA273" s="2">
        <v>14.098707281283451</v>
      </c>
      <c r="FB273" t="s">
        <v>5188</v>
      </c>
      <c r="FC273" s="2">
        <v>5.2044807499765859</v>
      </c>
      <c r="FD273" t="s">
        <v>5058</v>
      </c>
      <c r="FE273" s="2">
        <v>4.5246939325627116</v>
      </c>
      <c r="FF273" t="s">
        <v>4878</v>
      </c>
      <c r="FG273" s="2">
        <v>4.6448174181500264</v>
      </c>
      <c r="FH273" t="s">
        <v>5159</v>
      </c>
      <c r="FI273" s="2">
        <v>10.68596634408021</v>
      </c>
      <c r="FJ273" t="s">
        <v>5022</v>
      </c>
      <c r="FK273" s="2">
        <v>8.5695279107266611</v>
      </c>
      <c r="FL273" t="s">
        <v>5135</v>
      </c>
      <c r="FM273" s="2">
        <v>9.2890125971879538</v>
      </c>
      <c r="FN273" t="s">
        <v>5078</v>
      </c>
      <c r="FO273" s="2">
        <v>3.9155531035128348</v>
      </c>
      <c r="FP273" t="s">
        <v>4477</v>
      </c>
      <c r="FQ273" s="2">
        <v>2.8085628831871969</v>
      </c>
      <c r="FR273" t="s">
        <v>5173</v>
      </c>
      <c r="FS273" s="2">
        <v>6.2453445584868206</v>
      </c>
      <c r="FT273" t="s">
        <v>5172</v>
      </c>
      <c r="FU273" s="2">
        <v>14.46134456482182</v>
      </c>
      <c r="FV273" t="s">
        <v>5147</v>
      </c>
      <c r="FW273" s="2">
        <v>7.2529460466420179</v>
      </c>
      <c r="FX273" t="s">
        <v>4804</v>
      </c>
      <c r="FY273" s="2">
        <v>3.6821284768698739</v>
      </c>
      <c r="FZ273" t="s">
        <v>3891</v>
      </c>
      <c r="GA273" s="2">
        <v>2.7420825452145441</v>
      </c>
      <c r="GB273" t="s">
        <v>5187</v>
      </c>
      <c r="GC273" s="2">
        <v>4.0337645134256199</v>
      </c>
      <c r="GD273" t="s">
        <v>4966</v>
      </c>
      <c r="GE273" s="2">
        <v>3.9102690373360578</v>
      </c>
      <c r="GF273" t="s">
        <v>5186</v>
      </c>
      <c r="GG273" s="2">
        <v>11.60193211716842</v>
      </c>
      <c r="GH273" t="s">
        <v>5121</v>
      </c>
      <c r="GI273" s="2">
        <v>2.8253638516627579</v>
      </c>
      <c r="GJ273" t="s">
        <v>5157</v>
      </c>
      <c r="GK273" s="2">
        <v>2.881850107366291</v>
      </c>
      <c r="GL273" t="s">
        <v>5170</v>
      </c>
      <c r="GM273" s="2">
        <v>5.2103680220070876</v>
      </c>
      <c r="GN273" t="s">
        <v>5120</v>
      </c>
      <c r="GO273" s="2">
        <v>6.4294500485910886</v>
      </c>
      <c r="GP273" t="s">
        <v>4996</v>
      </c>
      <c r="GQ273" s="2">
        <v>10.471656095847001</v>
      </c>
      <c r="GR273" t="s">
        <v>4604</v>
      </c>
      <c r="GS273" s="2">
        <v>3.4243441206539602</v>
      </c>
      <c r="GT273" t="s">
        <v>4796</v>
      </c>
      <c r="GU273" s="2">
        <v>3.0929880063345578</v>
      </c>
      <c r="GV273" t="s">
        <v>3880</v>
      </c>
      <c r="GW273" s="2">
        <v>3.0768144973290288</v>
      </c>
      <c r="GX273" t="s">
        <v>4964</v>
      </c>
      <c r="GY273" s="2">
        <v>10.439918887138729</v>
      </c>
      <c r="GZ273" t="s">
        <v>5185</v>
      </c>
      <c r="HA273" s="2">
        <v>4.3964116459527176</v>
      </c>
      <c r="HB273" t="s">
        <v>5184</v>
      </c>
      <c r="HC273" s="2">
        <v>9.6196733094015006</v>
      </c>
      <c r="HD273" t="s">
        <v>5075</v>
      </c>
      <c r="HE273" s="2">
        <v>9.1389936659031203</v>
      </c>
      <c r="HF273" t="s">
        <v>4862</v>
      </c>
      <c r="HG273" s="2">
        <v>3.988130539672853</v>
      </c>
    </row>
    <row r="274" spans="1:215" x14ac:dyDescent="0.25">
      <c r="A274">
        <v>6.0569722902973808</v>
      </c>
      <c r="P274" t="s">
        <v>4464</v>
      </c>
      <c r="Q274" s="2">
        <v>3.0968390114943891</v>
      </c>
      <c r="R274" t="s">
        <v>5183</v>
      </c>
      <c r="S274" s="2">
        <v>4.6953257706296903</v>
      </c>
      <c r="T274" t="s">
        <v>5131</v>
      </c>
      <c r="U274" s="2">
        <v>3.2164837079738371</v>
      </c>
      <c r="V274" t="s">
        <v>4757</v>
      </c>
      <c r="W274" s="2">
        <v>2.948032553071176</v>
      </c>
      <c r="X274" t="s">
        <v>5145</v>
      </c>
      <c r="Y274" s="2">
        <v>17.7422172514752</v>
      </c>
      <c r="Z274" t="s">
        <v>5182</v>
      </c>
      <c r="AA274" s="2">
        <v>8.9511779399043618</v>
      </c>
      <c r="AB274" t="s">
        <v>5056</v>
      </c>
      <c r="AC274" s="2">
        <v>3.0862514528617919</v>
      </c>
      <c r="AD274" t="s">
        <v>3967</v>
      </c>
      <c r="AE274" s="2">
        <v>2.3649952972167552</v>
      </c>
      <c r="AF274" t="s">
        <v>4612</v>
      </c>
      <c r="AG274" s="2">
        <v>3.2588709534233828</v>
      </c>
      <c r="AH274" t="s">
        <v>4359</v>
      </c>
      <c r="AI274" s="2">
        <v>3.0889533212216058</v>
      </c>
      <c r="AJ274" t="s">
        <v>5181</v>
      </c>
      <c r="AK274" s="2">
        <v>5.6817173586908503</v>
      </c>
      <c r="AL274" t="s">
        <v>5018</v>
      </c>
      <c r="AM274" s="2">
        <v>3.503103768400305</v>
      </c>
      <c r="AN274" t="s">
        <v>5130</v>
      </c>
      <c r="AO274" s="2">
        <v>14.05283588688617</v>
      </c>
      <c r="AP274" t="s">
        <v>5032</v>
      </c>
      <c r="AQ274" s="2">
        <v>3.2183600752584418</v>
      </c>
      <c r="AR274" t="s">
        <v>5073</v>
      </c>
      <c r="AS274" s="2">
        <v>3.7619252004455892</v>
      </c>
      <c r="AT274" t="s">
        <v>4981</v>
      </c>
      <c r="AU274" s="2">
        <v>3.7398486568155498</v>
      </c>
      <c r="AV274" t="s">
        <v>4963</v>
      </c>
      <c r="AW274" s="2">
        <v>6.4347714331867358</v>
      </c>
      <c r="AX274" t="s">
        <v>4135</v>
      </c>
      <c r="AY274" s="2">
        <v>2.4451224284123581</v>
      </c>
      <c r="AZ274" t="s">
        <v>3956</v>
      </c>
      <c r="BA274" s="2">
        <v>2.9773091753371621</v>
      </c>
      <c r="BB274" t="s">
        <v>5099</v>
      </c>
      <c r="BC274" s="2">
        <v>7.616967083338805</v>
      </c>
      <c r="BD274" t="s">
        <v>5156</v>
      </c>
      <c r="BE274" s="2">
        <v>5.0326302846372322</v>
      </c>
      <c r="BF274" t="s">
        <v>5169</v>
      </c>
      <c r="BG274" s="2">
        <v>10.099405707622701</v>
      </c>
      <c r="BH274" t="s">
        <v>5119</v>
      </c>
      <c r="BI274" s="2">
        <v>13.23774904370393</v>
      </c>
      <c r="BJ274" t="s">
        <v>5071</v>
      </c>
      <c r="BK274" s="2">
        <v>3.7402910291261162</v>
      </c>
      <c r="BL274" t="s">
        <v>5144</v>
      </c>
      <c r="BM274" s="2">
        <v>4.6240371344214886</v>
      </c>
      <c r="BN274" t="s">
        <v>5180</v>
      </c>
      <c r="BO274" s="2">
        <v>7.771312140932281</v>
      </c>
      <c r="BP274" t="s">
        <v>5168</v>
      </c>
      <c r="BQ274" s="2">
        <v>4.4312997762046749</v>
      </c>
      <c r="BR274" t="s">
        <v>5142</v>
      </c>
      <c r="BS274" s="2">
        <v>10.650827389495699</v>
      </c>
      <c r="BT274" t="s">
        <v>3946</v>
      </c>
      <c r="BU274" s="2">
        <v>2.8507417650440878</v>
      </c>
      <c r="BV274" t="s">
        <v>5042</v>
      </c>
      <c r="BW274" s="2">
        <v>5.682181934888316</v>
      </c>
      <c r="BX274" t="s">
        <v>4365</v>
      </c>
      <c r="BY274" s="2">
        <v>3.1072838463442531</v>
      </c>
      <c r="BZ274" t="s">
        <v>5154</v>
      </c>
      <c r="CA274" s="2">
        <v>9.2474694742998711</v>
      </c>
      <c r="CB274" t="s">
        <v>5086</v>
      </c>
      <c r="CC274" s="2">
        <v>3.7230249191414559</v>
      </c>
      <c r="CD274" t="s">
        <v>5140</v>
      </c>
      <c r="CE274" s="2">
        <v>7.8619071372070941</v>
      </c>
      <c r="CF274" t="s">
        <v>5167</v>
      </c>
      <c r="CG274" s="2">
        <v>12.063968817621671</v>
      </c>
      <c r="CH274" t="s">
        <v>3939</v>
      </c>
      <c r="CI274" s="2">
        <v>2.6344056892431782</v>
      </c>
      <c r="CJ274" t="s">
        <v>4992</v>
      </c>
      <c r="CK274" s="2">
        <v>3.929648950999983</v>
      </c>
      <c r="CL274" t="s">
        <v>5126</v>
      </c>
      <c r="CM274" s="2">
        <v>4.4967028435258563</v>
      </c>
      <c r="CN274" t="s">
        <v>4790</v>
      </c>
      <c r="CO274" s="2">
        <v>3.3643649532546118</v>
      </c>
      <c r="CP274" t="s">
        <v>5179</v>
      </c>
      <c r="CQ274" s="2">
        <v>4.7504940076036952</v>
      </c>
      <c r="CR274" t="s">
        <v>5093</v>
      </c>
      <c r="CS274" s="2">
        <v>5.525174185907872</v>
      </c>
      <c r="CT274" t="s">
        <v>4856</v>
      </c>
      <c r="CU274" s="2">
        <v>3.9699219599074351</v>
      </c>
      <c r="CV274" t="s">
        <v>5108</v>
      </c>
      <c r="CW274" s="2">
        <v>13.248447132924451</v>
      </c>
      <c r="CX274" t="s">
        <v>5107</v>
      </c>
      <c r="CY274" s="2">
        <v>3.3500080718063541</v>
      </c>
      <c r="CZ274" t="s">
        <v>5011</v>
      </c>
      <c r="DA274" s="2">
        <v>3.2517361187157801</v>
      </c>
      <c r="DB274" t="s">
        <v>5178</v>
      </c>
      <c r="DC274" s="2">
        <v>7.9406642666810452</v>
      </c>
      <c r="DD274" t="s">
        <v>4082</v>
      </c>
      <c r="DE274" s="2">
        <v>2.5736349352778589</v>
      </c>
      <c r="DF274" t="s">
        <v>5177</v>
      </c>
      <c r="DG274" s="2">
        <v>7.8117983084114471</v>
      </c>
      <c r="DH274" t="s">
        <v>5138</v>
      </c>
      <c r="DI274" s="2">
        <v>5.128628985404017</v>
      </c>
      <c r="DJ274" t="s">
        <v>5152</v>
      </c>
      <c r="DK274" s="2">
        <v>6.1535387569206748</v>
      </c>
      <c r="DL274" t="s">
        <v>5091</v>
      </c>
      <c r="DM274" s="2">
        <v>11.827980060816531</v>
      </c>
      <c r="DN274" t="s">
        <v>5030</v>
      </c>
      <c r="DO274" s="2">
        <v>2.8868775233924251</v>
      </c>
      <c r="DP274" t="s">
        <v>4811</v>
      </c>
      <c r="DQ274" s="2">
        <v>4.6751153401156964</v>
      </c>
      <c r="DR274" t="s">
        <v>5124</v>
      </c>
      <c r="DS274" s="2">
        <v>3.4730358461161832</v>
      </c>
      <c r="DT274" t="s">
        <v>4953</v>
      </c>
      <c r="DU274" s="2">
        <v>4.7673016442522531</v>
      </c>
      <c r="DV274" t="s">
        <v>5176</v>
      </c>
      <c r="DW274" s="2">
        <v>4.699427185226412</v>
      </c>
      <c r="DX274" t="s">
        <v>5175</v>
      </c>
      <c r="DY274" s="2">
        <v>10.239244298753199</v>
      </c>
      <c r="DZ274" t="s">
        <v>5029</v>
      </c>
      <c r="EA274" s="2">
        <v>7.1005488854863632</v>
      </c>
      <c r="EB274" t="s">
        <v>5163</v>
      </c>
      <c r="EC274" s="2">
        <v>7.6699324767935071</v>
      </c>
      <c r="ED274" t="s">
        <v>4621</v>
      </c>
      <c r="EE274" s="2">
        <v>2.7515405291835968</v>
      </c>
      <c r="EF274" t="s">
        <v>5162</v>
      </c>
      <c r="EG274" s="2">
        <v>6.9901738443329169</v>
      </c>
      <c r="EH274" t="s">
        <v>5174</v>
      </c>
      <c r="EI274" s="2">
        <v>10.013984635583681</v>
      </c>
      <c r="EJ274" t="s">
        <v>5136</v>
      </c>
      <c r="EK274" s="2">
        <v>8.4732265358672638</v>
      </c>
      <c r="EL274" t="s">
        <v>4216</v>
      </c>
      <c r="EM274" s="2">
        <v>3.5049883462035361</v>
      </c>
      <c r="EN274" t="s">
        <v>5114</v>
      </c>
      <c r="EO274" s="2">
        <v>3.426951856754525</v>
      </c>
      <c r="EP274" t="s">
        <v>5149</v>
      </c>
      <c r="EQ274" s="2">
        <v>10.674073872461999</v>
      </c>
      <c r="ER274" t="s">
        <v>5113</v>
      </c>
      <c r="ES274" s="2">
        <v>8.9802616797256878</v>
      </c>
      <c r="ET274" t="s">
        <v>5161</v>
      </c>
      <c r="EU274" s="2">
        <v>3.6448475520811181</v>
      </c>
      <c r="EV274" t="s">
        <v>5160</v>
      </c>
      <c r="EW274" s="2">
        <v>5.0178388806778642</v>
      </c>
      <c r="EX274" t="s">
        <v>5122</v>
      </c>
      <c r="EY274" s="2">
        <v>5.8292602663290971</v>
      </c>
      <c r="EZ274" t="s">
        <v>5080</v>
      </c>
      <c r="FA274" s="2">
        <v>13.821874908475269</v>
      </c>
      <c r="FB274" t="s">
        <v>4906</v>
      </c>
      <c r="FC274" s="2">
        <v>4.7713901919393713</v>
      </c>
      <c r="FD274" t="s">
        <v>5058</v>
      </c>
      <c r="FE274" s="2">
        <v>4.5246939325627116</v>
      </c>
      <c r="FF274" t="s">
        <v>4878</v>
      </c>
      <c r="FG274" s="2">
        <v>4.6448174181500264</v>
      </c>
      <c r="FH274" t="s">
        <v>5159</v>
      </c>
      <c r="FI274" s="2">
        <v>10.68596634408021</v>
      </c>
      <c r="FJ274" t="s">
        <v>5022</v>
      </c>
      <c r="FK274" s="2">
        <v>8.5695279107266611</v>
      </c>
      <c r="FL274" t="s">
        <v>5135</v>
      </c>
      <c r="FM274" s="2">
        <v>9.2890125971879538</v>
      </c>
      <c r="FN274" t="s">
        <v>5078</v>
      </c>
      <c r="FO274" s="2">
        <v>3.9155531035128348</v>
      </c>
      <c r="FP274" t="s">
        <v>4477</v>
      </c>
      <c r="FQ274" s="2">
        <v>2.8085628831871969</v>
      </c>
      <c r="FR274" t="s">
        <v>5173</v>
      </c>
      <c r="FS274" s="2">
        <v>6.2453445584868206</v>
      </c>
      <c r="FT274" t="s">
        <v>5172</v>
      </c>
      <c r="FU274" s="2">
        <v>14.46134456482182</v>
      </c>
      <c r="FV274" t="s">
        <v>5147</v>
      </c>
      <c r="FW274" s="2">
        <v>7.2529460466420179</v>
      </c>
      <c r="FX274" t="s">
        <v>4804</v>
      </c>
      <c r="FY274" s="2">
        <v>3.6821284768698739</v>
      </c>
      <c r="FZ274" t="s">
        <v>3891</v>
      </c>
      <c r="GA274" s="2">
        <v>2.7420825452145441</v>
      </c>
      <c r="GB274" t="s">
        <v>4892</v>
      </c>
      <c r="GC274" s="2">
        <v>3.8139281852109548</v>
      </c>
      <c r="GD274" t="s">
        <v>4966</v>
      </c>
      <c r="GE274" s="2">
        <v>3.9102690373360578</v>
      </c>
      <c r="GF274" t="s">
        <v>5171</v>
      </c>
      <c r="GG274" s="2">
        <v>11.49320692768239</v>
      </c>
      <c r="GH274" t="s">
        <v>5121</v>
      </c>
      <c r="GI274" s="2">
        <v>2.8253638516627579</v>
      </c>
      <c r="GJ274" t="s">
        <v>5157</v>
      </c>
      <c r="GK274" s="2">
        <v>2.881850107366291</v>
      </c>
      <c r="GL274" t="s">
        <v>5170</v>
      </c>
      <c r="GM274" s="2">
        <v>5.2103680220070876</v>
      </c>
      <c r="GN274" t="s">
        <v>5120</v>
      </c>
      <c r="GO274" s="2">
        <v>6.4294500485910886</v>
      </c>
      <c r="GP274" t="s">
        <v>4996</v>
      </c>
      <c r="GQ274" s="2">
        <v>10.471656095847001</v>
      </c>
      <c r="GR274" t="s">
        <v>4604</v>
      </c>
      <c r="GS274" s="2">
        <v>3.4243441206539602</v>
      </c>
      <c r="GT274" t="s">
        <v>4796</v>
      </c>
      <c r="GU274" s="2">
        <v>3.0929880063345578</v>
      </c>
      <c r="GV274" t="s">
        <v>3880</v>
      </c>
      <c r="GW274" s="2">
        <v>3.0768144973290288</v>
      </c>
      <c r="GX274" t="s">
        <v>4964</v>
      </c>
      <c r="GY274" s="2">
        <v>10.439918887138729</v>
      </c>
      <c r="GZ274" t="s">
        <v>5034</v>
      </c>
      <c r="HA274" s="2">
        <v>4.2464841895721932</v>
      </c>
      <c r="HB274" t="s">
        <v>5076</v>
      </c>
      <c r="HC274" s="2">
        <v>9.0571982120993493</v>
      </c>
      <c r="HD274" t="s">
        <v>5075</v>
      </c>
      <c r="HE274" s="2">
        <v>9.1389936659031203</v>
      </c>
      <c r="HF274" t="s">
        <v>4862</v>
      </c>
      <c r="HG274" s="2">
        <v>3.988130539672853</v>
      </c>
    </row>
    <row r="275" spans="1:215" x14ac:dyDescent="0.25">
      <c r="A275">
        <v>6.0226750479013642</v>
      </c>
      <c r="P275" t="s">
        <v>4464</v>
      </c>
      <c r="Q275" s="2">
        <v>3.0968390114943891</v>
      </c>
      <c r="R275" t="s">
        <v>5132</v>
      </c>
      <c r="S275" s="2">
        <v>4.5279105822227343</v>
      </c>
      <c r="T275" t="s">
        <v>5131</v>
      </c>
      <c r="U275" s="2">
        <v>3.2164837079738371</v>
      </c>
      <c r="V275" t="s">
        <v>4757</v>
      </c>
      <c r="W275" s="2">
        <v>2.948032553071176</v>
      </c>
      <c r="X275" t="s">
        <v>5145</v>
      </c>
      <c r="Y275" s="2">
        <v>17.7422172514752</v>
      </c>
      <c r="Z275" t="s">
        <v>5101</v>
      </c>
      <c r="AA275" s="2">
        <v>8.7806856610971238</v>
      </c>
      <c r="AB275" t="s">
        <v>5056</v>
      </c>
      <c r="AC275" s="2">
        <v>3.0862514528617919</v>
      </c>
      <c r="AD275" t="s">
        <v>3967</v>
      </c>
      <c r="AE275" s="2">
        <v>2.3649952972167552</v>
      </c>
      <c r="AF275" t="s">
        <v>4612</v>
      </c>
      <c r="AG275" s="2">
        <v>3.2588709534233828</v>
      </c>
      <c r="AH275" t="s">
        <v>4359</v>
      </c>
      <c r="AI275" s="2">
        <v>3.0889533212216058</v>
      </c>
      <c r="AJ275" t="s">
        <v>5100</v>
      </c>
      <c r="AK275" s="2">
        <v>5.0112504938130193</v>
      </c>
      <c r="AL275" t="s">
        <v>5018</v>
      </c>
      <c r="AM275" s="2">
        <v>3.503103768400305</v>
      </c>
      <c r="AN275" t="s">
        <v>5130</v>
      </c>
      <c r="AO275" s="2">
        <v>14.05283588688617</v>
      </c>
      <c r="AP275" t="s">
        <v>5032</v>
      </c>
      <c r="AQ275" s="2">
        <v>3.2183600752584418</v>
      </c>
      <c r="AR275" t="s">
        <v>5073</v>
      </c>
      <c r="AS275" s="2">
        <v>3.7619252004455892</v>
      </c>
      <c r="AT275" t="s">
        <v>4981</v>
      </c>
      <c r="AU275" s="2">
        <v>3.7398486568155498</v>
      </c>
      <c r="AV275" t="s">
        <v>4963</v>
      </c>
      <c r="AW275" s="2">
        <v>6.4347714331867358</v>
      </c>
      <c r="AX275" t="s">
        <v>4135</v>
      </c>
      <c r="AY275" s="2">
        <v>2.4451224284123581</v>
      </c>
      <c r="AZ275" t="s">
        <v>3956</v>
      </c>
      <c r="BA275" s="2">
        <v>2.9773091753371621</v>
      </c>
      <c r="BB275" t="s">
        <v>5099</v>
      </c>
      <c r="BC275" s="2">
        <v>7.616967083338805</v>
      </c>
      <c r="BD275" t="s">
        <v>5156</v>
      </c>
      <c r="BE275" s="2">
        <v>5.0326302846372322</v>
      </c>
      <c r="BF275" t="s">
        <v>5169</v>
      </c>
      <c r="BG275" s="2">
        <v>10.099405707622701</v>
      </c>
      <c r="BH275" t="s">
        <v>5119</v>
      </c>
      <c r="BI275" s="2">
        <v>13.23774904370393</v>
      </c>
      <c r="BJ275" t="s">
        <v>5071</v>
      </c>
      <c r="BK275" s="2">
        <v>3.7402910291261162</v>
      </c>
      <c r="BL275" t="s">
        <v>5144</v>
      </c>
      <c r="BM275" s="2">
        <v>4.6240371344214886</v>
      </c>
      <c r="BN275" t="s">
        <v>5069</v>
      </c>
      <c r="BO275" s="2">
        <v>7.5684351368153946</v>
      </c>
      <c r="BP275" t="s">
        <v>5168</v>
      </c>
      <c r="BQ275" s="2">
        <v>4.4312997762046749</v>
      </c>
      <c r="BR275" t="s">
        <v>5142</v>
      </c>
      <c r="BS275" s="2">
        <v>10.650827389495699</v>
      </c>
      <c r="BT275" t="s">
        <v>3946</v>
      </c>
      <c r="BU275" s="2">
        <v>2.8507417650440878</v>
      </c>
      <c r="BV275" t="s">
        <v>5042</v>
      </c>
      <c r="BW275" s="2">
        <v>5.682181934888316</v>
      </c>
      <c r="BX275" t="s">
        <v>4365</v>
      </c>
      <c r="BY275" s="2">
        <v>3.1072838463442531</v>
      </c>
      <c r="BZ275" t="s">
        <v>5154</v>
      </c>
      <c r="CA275" s="2">
        <v>9.2474694742998711</v>
      </c>
      <c r="CB275" t="s">
        <v>5086</v>
      </c>
      <c r="CC275" s="2">
        <v>3.7230249191414559</v>
      </c>
      <c r="CD275" t="s">
        <v>5140</v>
      </c>
      <c r="CE275" s="2">
        <v>7.8619071372070941</v>
      </c>
      <c r="CF275" t="s">
        <v>5167</v>
      </c>
      <c r="CG275" s="2">
        <v>12.063968817621671</v>
      </c>
      <c r="CH275" t="s">
        <v>3939</v>
      </c>
      <c r="CI275" s="2">
        <v>2.6344056892431782</v>
      </c>
      <c r="CJ275" t="s">
        <v>4992</v>
      </c>
      <c r="CK275" s="2">
        <v>3.929648950999983</v>
      </c>
      <c r="CL275" t="s">
        <v>5126</v>
      </c>
      <c r="CM275" s="2">
        <v>4.4967028435258563</v>
      </c>
      <c r="CN275" t="s">
        <v>4790</v>
      </c>
      <c r="CO275" s="2">
        <v>3.3643649532546118</v>
      </c>
      <c r="CP275" t="s">
        <v>4890</v>
      </c>
      <c r="CQ275" s="2">
        <v>4.6386527292721924</v>
      </c>
      <c r="CR275" t="s">
        <v>5093</v>
      </c>
      <c r="CS275" s="2">
        <v>5.525174185907872</v>
      </c>
      <c r="CT275" t="s">
        <v>4856</v>
      </c>
      <c r="CU275" s="2">
        <v>3.9699219599074351</v>
      </c>
      <c r="CV275" t="s">
        <v>5108</v>
      </c>
      <c r="CW275" s="2">
        <v>13.248447132924451</v>
      </c>
      <c r="CX275" t="s">
        <v>5107</v>
      </c>
      <c r="CY275" s="2">
        <v>3.3500080718063541</v>
      </c>
      <c r="CZ275" t="s">
        <v>5011</v>
      </c>
      <c r="DA275" s="2">
        <v>3.2517361187157801</v>
      </c>
      <c r="DB275" t="s">
        <v>5166</v>
      </c>
      <c r="DC275" s="2">
        <v>7.9225307005408077</v>
      </c>
      <c r="DD275" t="s">
        <v>4082</v>
      </c>
      <c r="DE275" s="2">
        <v>2.5736349352778589</v>
      </c>
      <c r="DF275" t="s">
        <v>5139</v>
      </c>
      <c r="DG275" s="2">
        <v>7.4984444082685258</v>
      </c>
      <c r="DH275" t="s">
        <v>5138</v>
      </c>
      <c r="DI275" s="2">
        <v>5.128628985404017</v>
      </c>
      <c r="DJ275" t="s">
        <v>5152</v>
      </c>
      <c r="DK275" s="2">
        <v>6.1535387569206748</v>
      </c>
      <c r="DL275" t="s">
        <v>5091</v>
      </c>
      <c r="DM275" s="2">
        <v>11.827980060816531</v>
      </c>
      <c r="DN275" t="s">
        <v>5030</v>
      </c>
      <c r="DO275" s="2">
        <v>2.8868775233924251</v>
      </c>
      <c r="DP275" t="s">
        <v>4811</v>
      </c>
      <c r="DQ275" s="2">
        <v>4.6751153401156964</v>
      </c>
      <c r="DR275" t="s">
        <v>5124</v>
      </c>
      <c r="DS275" s="2">
        <v>3.4730358461161832</v>
      </c>
      <c r="DT275" t="s">
        <v>4953</v>
      </c>
      <c r="DU275" s="2">
        <v>4.7673016442522531</v>
      </c>
      <c r="DV275" t="s">
        <v>5165</v>
      </c>
      <c r="DW275" s="2">
        <v>4.6030692090448646</v>
      </c>
      <c r="DX275" t="s">
        <v>5164</v>
      </c>
      <c r="DY275" s="2">
        <v>10.216190937904161</v>
      </c>
      <c r="DZ275" t="s">
        <v>5029</v>
      </c>
      <c r="EA275" s="2">
        <v>7.1005488854863632</v>
      </c>
      <c r="EB275" t="s">
        <v>5163</v>
      </c>
      <c r="EC275" s="2">
        <v>7.6699324767935071</v>
      </c>
      <c r="ED275" t="s">
        <v>4621</v>
      </c>
      <c r="EE275" s="2">
        <v>2.7515405291835968</v>
      </c>
      <c r="EF275" t="s">
        <v>5162</v>
      </c>
      <c r="EG275" s="2">
        <v>6.9901738443329169</v>
      </c>
      <c r="EH275" t="s">
        <v>5052</v>
      </c>
      <c r="EI275" s="2">
        <v>9.8616131218329439</v>
      </c>
      <c r="EJ275" t="s">
        <v>5136</v>
      </c>
      <c r="EK275" s="2">
        <v>8.4732265358672638</v>
      </c>
      <c r="EL275" t="s">
        <v>4216</v>
      </c>
      <c r="EM275" s="2">
        <v>3.5049883462035361</v>
      </c>
      <c r="EN275" t="s">
        <v>5114</v>
      </c>
      <c r="EO275" s="2">
        <v>3.426951856754525</v>
      </c>
      <c r="EP275" t="s">
        <v>5149</v>
      </c>
      <c r="EQ275" s="2">
        <v>10.674073872461999</v>
      </c>
      <c r="ER275" t="s">
        <v>5113</v>
      </c>
      <c r="ES275" s="2">
        <v>8.9802616797256878</v>
      </c>
      <c r="ET275" t="s">
        <v>5161</v>
      </c>
      <c r="EU275" s="2">
        <v>3.6448475520811181</v>
      </c>
      <c r="EV275" t="s">
        <v>5160</v>
      </c>
      <c r="EW275" s="2">
        <v>5.0178388806778642</v>
      </c>
      <c r="EX275" t="s">
        <v>5122</v>
      </c>
      <c r="EY275" s="2">
        <v>5.8292602663290971</v>
      </c>
      <c r="EZ275" t="s">
        <v>5080</v>
      </c>
      <c r="FA275" s="2">
        <v>13.821874908475269</v>
      </c>
      <c r="FB275" t="s">
        <v>4906</v>
      </c>
      <c r="FC275" s="2">
        <v>4.7713901919393713</v>
      </c>
      <c r="FD275" t="s">
        <v>5058</v>
      </c>
      <c r="FE275" s="2">
        <v>4.5246939325627116</v>
      </c>
      <c r="FF275" t="s">
        <v>4878</v>
      </c>
      <c r="FG275" s="2">
        <v>4.6448174181500264</v>
      </c>
      <c r="FH275" t="s">
        <v>5159</v>
      </c>
      <c r="FI275" s="2">
        <v>10.68596634408021</v>
      </c>
      <c r="FJ275" t="s">
        <v>5022</v>
      </c>
      <c r="FK275" s="2">
        <v>8.5695279107266611</v>
      </c>
      <c r="FL275" t="s">
        <v>5135</v>
      </c>
      <c r="FM275" s="2">
        <v>9.2890125971879538</v>
      </c>
      <c r="FN275" t="s">
        <v>5078</v>
      </c>
      <c r="FO275" s="2">
        <v>3.9155531035128348</v>
      </c>
      <c r="FP275" t="s">
        <v>4477</v>
      </c>
      <c r="FQ275" s="2">
        <v>2.8085628831871969</v>
      </c>
      <c r="FR275" t="s">
        <v>5134</v>
      </c>
      <c r="FS275" s="2">
        <v>5.6506420610510943</v>
      </c>
      <c r="FT275" t="s">
        <v>5158</v>
      </c>
      <c r="FU275" s="2">
        <v>14.364215693187781</v>
      </c>
      <c r="FV275" t="s">
        <v>5147</v>
      </c>
      <c r="FW275" s="2">
        <v>7.2529460466420179</v>
      </c>
      <c r="FX275" t="s">
        <v>4804</v>
      </c>
      <c r="FY275" s="2">
        <v>3.6821284768698739</v>
      </c>
      <c r="FZ275" t="s">
        <v>3891</v>
      </c>
      <c r="GA275" s="2">
        <v>2.7420825452145441</v>
      </c>
      <c r="GB275" t="s">
        <v>4892</v>
      </c>
      <c r="GC275" s="2">
        <v>3.8139281852109548</v>
      </c>
      <c r="GD275" t="s">
        <v>4966</v>
      </c>
      <c r="GE275" s="2">
        <v>3.9102690373360578</v>
      </c>
      <c r="GF275" t="s">
        <v>5077</v>
      </c>
      <c r="GG275" s="2">
        <v>11.33867800236653</v>
      </c>
      <c r="GH275" t="s">
        <v>5121</v>
      </c>
      <c r="GI275" s="2">
        <v>2.8253638516627579</v>
      </c>
      <c r="GJ275" t="s">
        <v>5157</v>
      </c>
      <c r="GK275" s="2">
        <v>2.881850107366291</v>
      </c>
      <c r="GL275" t="s">
        <v>5146</v>
      </c>
      <c r="GM275" s="2">
        <v>4.553367008396151</v>
      </c>
      <c r="GN275" t="s">
        <v>5120</v>
      </c>
      <c r="GO275" s="2">
        <v>6.4294500485910886</v>
      </c>
      <c r="GP275" t="s">
        <v>4996</v>
      </c>
      <c r="GQ275" s="2">
        <v>10.471656095847001</v>
      </c>
      <c r="GR275" t="s">
        <v>4604</v>
      </c>
      <c r="GS275" s="2">
        <v>3.4243441206539602</v>
      </c>
      <c r="GT275" t="s">
        <v>4796</v>
      </c>
      <c r="GU275" s="2">
        <v>3.0929880063345578</v>
      </c>
      <c r="GV275" t="s">
        <v>3880</v>
      </c>
      <c r="GW275" s="2">
        <v>3.0768144973290288</v>
      </c>
      <c r="GX275" t="s">
        <v>4964</v>
      </c>
      <c r="GY275" s="2">
        <v>10.439918887138729</v>
      </c>
      <c r="GZ275" t="s">
        <v>5034</v>
      </c>
      <c r="HA275" s="2">
        <v>4.2464841895721932</v>
      </c>
      <c r="HB275" t="s">
        <v>5076</v>
      </c>
      <c r="HC275" s="2">
        <v>9.0571982120993493</v>
      </c>
      <c r="HD275" t="s">
        <v>5075</v>
      </c>
      <c r="HE275" s="2">
        <v>9.1389936659031203</v>
      </c>
      <c r="HF275" t="s">
        <v>4862</v>
      </c>
      <c r="HG275" s="2">
        <v>3.988130539672853</v>
      </c>
    </row>
    <row r="276" spans="1:215" x14ac:dyDescent="0.25">
      <c r="A276">
        <v>5.9955968608664332</v>
      </c>
      <c r="P276" t="s">
        <v>4464</v>
      </c>
      <c r="Q276" s="2">
        <v>3.0968390114943891</v>
      </c>
      <c r="R276" t="s">
        <v>5132</v>
      </c>
      <c r="S276" s="2">
        <v>4.5279105822227343</v>
      </c>
      <c r="T276" t="s">
        <v>5131</v>
      </c>
      <c r="U276" s="2">
        <v>3.2164837079738371</v>
      </c>
      <c r="V276" t="s">
        <v>4757</v>
      </c>
      <c r="W276" s="2">
        <v>2.948032553071176</v>
      </c>
      <c r="X276" t="s">
        <v>5145</v>
      </c>
      <c r="Y276" s="2">
        <v>17.7422172514752</v>
      </c>
      <c r="Z276" t="s">
        <v>5101</v>
      </c>
      <c r="AA276" s="2">
        <v>8.7806856610971238</v>
      </c>
      <c r="AB276" t="s">
        <v>5056</v>
      </c>
      <c r="AC276" s="2">
        <v>3.0862514528617919</v>
      </c>
      <c r="AD276" t="s">
        <v>3967</v>
      </c>
      <c r="AE276" s="2">
        <v>2.3649952972167552</v>
      </c>
      <c r="AF276" t="s">
        <v>4612</v>
      </c>
      <c r="AG276" s="2">
        <v>3.2588709534233828</v>
      </c>
      <c r="AH276" t="s">
        <v>4359</v>
      </c>
      <c r="AI276" s="2">
        <v>3.0889533212216058</v>
      </c>
      <c r="AJ276" t="s">
        <v>5100</v>
      </c>
      <c r="AK276" s="2">
        <v>5.0112504938130193</v>
      </c>
      <c r="AL276" t="s">
        <v>5018</v>
      </c>
      <c r="AM276" s="2">
        <v>3.503103768400305</v>
      </c>
      <c r="AN276" t="s">
        <v>5130</v>
      </c>
      <c r="AO276" s="2">
        <v>14.05283588688617</v>
      </c>
      <c r="AP276" t="s">
        <v>5032</v>
      </c>
      <c r="AQ276" s="2">
        <v>3.2183600752584418</v>
      </c>
      <c r="AR276" t="s">
        <v>5073</v>
      </c>
      <c r="AS276" s="2">
        <v>3.7619252004455892</v>
      </c>
      <c r="AT276" t="s">
        <v>4981</v>
      </c>
      <c r="AU276" s="2">
        <v>3.7398486568155498</v>
      </c>
      <c r="AV276" t="s">
        <v>4963</v>
      </c>
      <c r="AW276" s="2">
        <v>6.4347714331867358</v>
      </c>
      <c r="AX276" t="s">
        <v>4135</v>
      </c>
      <c r="AY276" s="2">
        <v>2.4451224284123581</v>
      </c>
      <c r="AZ276" t="s">
        <v>3956</v>
      </c>
      <c r="BA276" s="2">
        <v>2.9773091753371621</v>
      </c>
      <c r="BB276" t="s">
        <v>5099</v>
      </c>
      <c r="BC276" s="2">
        <v>7.616967083338805</v>
      </c>
      <c r="BD276" t="s">
        <v>5156</v>
      </c>
      <c r="BE276" s="2">
        <v>5.0326302846372322</v>
      </c>
      <c r="BF276" t="s">
        <v>5155</v>
      </c>
      <c r="BG276" s="2">
        <v>10.09713808204142</v>
      </c>
      <c r="BH276" t="s">
        <v>5119</v>
      </c>
      <c r="BI276" s="2">
        <v>13.23774904370393</v>
      </c>
      <c r="BJ276" t="s">
        <v>5071</v>
      </c>
      <c r="BK276" s="2">
        <v>3.7402910291261162</v>
      </c>
      <c r="BL276" t="s">
        <v>5144</v>
      </c>
      <c r="BM276" s="2">
        <v>4.6240371344214886</v>
      </c>
      <c r="BN276" t="s">
        <v>5069</v>
      </c>
      <c r="BO276" s="2">
        <v>7.5684351368153946</v>
      </c>
      <c r="BP276" t="s">
        <v>5143</v>
      </c>
      <c r="BQ276" s="2">
        <v>4.3344790190197919</v>
      </c>
      <c r="BR276" t="s">
        <v>5142</v>
      </c>
      <c r="BS276" s="2">
        <v>10.650827389495699</v>
      </c>
      <c r="BT276" t="s">
        <v>3946</v>
      </c>
      <c r="BU276" s="2">
        <v>2.8507417650440878</v>
      </c>
      <c r="BV276" t="s">
        <v>5042</v>
      </c>
      <c r="BW276" s="2">
        <v>5.682181934888316</v>
      </c>
      <c r="BX276" t="s">
        <v>4365</v>
      </c>
      <c r="BY276" s="2">
        <v>3.1072838463442531</v>
      </c>
      <c r="BZ276" t="s">
        <v>5154</v>
      </c>
      <c r="CA276" s="2">
        <v>9.2474694742998711</v>
      </c>
      <c r="CB276" t="s">
        <v>5086</v>
      </c>
      <c r="CC276" s="2">
        <v>3.7230249191414559</v>
      </c>
      <c r="CD276" t="s">
        <v>5140</v>
      </c>
      <c r="CE276" s="2">
        <v>7.8619071372070941</v>
      </c>
      <c r="CF276" t="s">
        <v>5153</v>
      </c>
      <c r="CG276" s="2">
        <v>11.652886612774889</v>
      </c>
      <c r="CH276" t="s">
        <v>3939</v>
      </c>
      <c r="CI276" s="2">
        <v>2.6344056892431782</v>
      </c>
      <c r="CJ276" t="s">
        <v>4992</v>
      </c>
      <c r="CK276" s="2">
        <v>3.929648950999983</v>
      </c>
      <c r="CL276" t="s">
        <v>5126</v>
      </c>
      <c r="CM276" s="2">
        <v>4.4967028435258563</v>
      </c>
      <c r="CN276" t="s">
        <v>4790</v>
      </c>
      <c r="CO276" s="2">
        <v>3.3643649532546118</v>
      </c>
      <c r="CP276" t="s">
        <v>4890</v>
      </c>
      <c r="CQ276" s="2">
        <v>4.6386527292721924</v>
      </c>
      <c r="CR276" t="s">
        <v>5093</v>
      </c>
      <c r="CS276" s="2">
        <v>5.525174185907872</v>
      </c>
      <c r="CT276" t="s">
        <v>4856</v>
      </c>
      <c r="CU276" s="2">
        <v>3.9699219599074351</v>
      </c>
      <c r="CV276" t="s">
        <v>5108</v>
      </c>
      <c r="CW276" s="2">
        <v>13.248447132924451</v>
      </c>
      <c r="CX276" t="s">
        <v>5107</v>
      </c>
      <c r="CY276" s="2">
        <v>3.3500080718063541</v>
      </c>
      <c r="CZ276" t="s">
        <v>5011</v>
      </c>
      <c r="DA276" s="2">
        <v>3.2517361187157801</v>
      </c>
      <c r="DB276" t="s">
        <v>5106</v>
      </c>
      <c r="DC276" s="2">
        <v>7.5812978296822067</v>
      </c>
      <c r="DD276" t="s">
        <v>4082</v>
      </c>
      <c r="DE276" s="2">
        <v>2.5736349352778589</v>
      </c>
      <c r="DF276" t="s">
        <v>5139</v>
      </c>
      <c r="DG276" s="2">
        <v>7.4984444082685258</v>
      </c>
      <c r="DH276" t="s">
        <v>5138</v>
      </c>
      <c r="DI276" s="2">
        <v>5.128628985404017</v>
      </c>
      <c r="DJ276" t="s">
        <v>5152</v>
      </c>
      <c r="DK276" s="2">
        <v>6.1535387569206748</v>
      </c>
      <c r="DL276" t="s">
        <v>5091</v>
      </c>
      <c r="DM276" s="2">
        <v>11.827980060816531</v>
      </c>
      <c r="DN276" t="s">
        <v>5030</v>
      </c>
      <c r="DO276" s="2">
        <v>2.8868775233924251</v>
      </c>
      <c r="DP276" t="s">
        <v>4811</v>
      </c>
      <c r="DQ276" s="2">
        <v>4.6751153401156964</v>
      </c>
      <c r="DR276" t="s">
        <v>5124</v>
      </c>
      <c r="DS276" s="2">
        <v>3.4730358461161832</v>
      </c>
      <c r="DT276" t="s">
        <v>4953</v>
      </c>
      <c r="DU276" s="2">
        <v>4.7673016442522531</v>
      </c>
      <c r="DV276" t="s">
        <v>4972</v>
      </c>
      <c r="DW276" s="2">
        <v>4.3973076891194047</v>
      </c>
      <c r="DX276" t="s">
        <v>5151</v>
      </c>
      <c r="DY276" s="2">
        <v>10.130073165146619</v>
      </c>
      <c r="DZ276" t="s">
        <v>5029</v>
      </c>
      <c r="EA276" s="2">
        <v>7.1005488854863632</v>
      </c>
      <c r="EB276" t="s">
        <v>5150</v>
      </c>
      <c r="EC276" s="2">
        <v>7.5172552467444298</v>
      </c>
      <c r="ED276" t="s">
        <v>4621</v>
      </c>
      <c r="EE276" s="2">
        <v>2.7515405291835968</v>
      </c>
      <c r="EF276" t="s">
        <v>5104</v>
      </c>
      <c r="EG276" s="2">
        <v>6.6497819422810096</v>
      </c>
      <c r="EH276" t="s">
        <v>5052</v>
      </c>
      <c r="EI276" s="2">
        <v>9.8616131218329439</v>
      </c>
      <c r="EJ276" t="s">
        <v>5136</v>
      </c>
      <c r="EK276" s="2">
        <v>8.4732265358672638</v>
      </c>
      <c r="EL276" t="s">
        <v>4216</v>
      </c>
      <c r="EM276" s="2">
        <v>3.5049883462035361</v>
      </c>
      <c r="EN276" t="s">
        <v>5114</v>
      </c>
      <c r="EO276" s="2">
        <v>3.426951856754525</v>
      </c>
      <c r="EP276" t="s">
        <v>5149</v>
      </c>
      <c r="EQ276" s="2">
        <v>10.674073872461999</v>
      </c>
      <c r="ER276" t="s">
        <v>5113</v>
      </c>
      <c r="ES276" s="2">
        <v>8.9802616797256878</v>
      </c>
      <c r="ET276" t="s">
        <v>5051</v>
      </c>
      <c r="EU276" s="2">
        <v>3.3192949049126321</v>
      </c>
      <c r="EV276" t="s">
        <v>5123</v>
      </c>
      <c r="EW276" s="2">
        <v>4.793795882765842</v>
      </c>
      <c r="EX276" t="s">
        <v>5122</v>
      </c>
      <c r="EY276" s="2">
        <v>5.8292602663290971</v>
      </c>
      <c r="EZ276" t="s">
        <v>5080</v>
      </c>
      <c r="FA276" s="2">
        <v>13.821874908475269</v>
      </c>
      <c r="FB276" t="s">
        <v>4906</v>
      </c>
      <c r="FC276" s="2">
        <v>4.7713901919393713</v>
      </c>
      <c r="FD276" t="s">
        <v>5058</v>
      </c>
      <c r="FE276" s="2">
        <v>4.5246939325627116</v>
      </c>
      <c r="FF276" t="s">
        <v>4878</v>
      </c>
      <c r="FG276" s="2">
        <v>4.6448174181500264</v>
      </c>
      <c r="FH276" t="s">
        <v>5148</v>
      </c>
      <c r="FI276" s="2">
        <v>10.669509642485041</v>
      </c>
      <c r="FJ276" t="s">
        <v>5022</v>
      </c>
      <c r="FK276" s="2">
        <v>8.5695279107266611</v>
      </c>
      <c r="FL276" t="s">
        <v>5135</v>
      </c>
      <c r="FM276" s="2">
        <v>9.2890125971879538</v>
      </c>
      <c r="FN276" t="s">
        <v>5078</v>
      </c>
      <c r="FO276" s="2">
        <v>3.9155531035128348</v>
      </c>
      <c r="FP276" t="s">
        <v>4477</v>
      </c>
      <c r="FQ276" s="2">
        <v>2.8085628831871969</v>
      </c>
      <c r="FR276" t="s">
        <v>5134</v>
      </c>
      <c r="FS276" s="2">
        <v>5.6506420610510943</v>
      </c>
      <c r="FT276" t="s">
        <v>5089</v>
      </c>
      <c r="FU276" s="2">
        <v>13.97028794866074</v>
      </c>
      <c r="FV276" t="s">
        <v>5147</v>
      </c>
      <c r="FW276" s="2">
        <v>7.2529460466420179</v>
      </c>
      <c r="FX276" t="s">
        <v>4804</v>
      </c>
      <c r="FY276" s="2">
        <v>3.6821284768698739</v>
      </c>
      <c r="FZ276" t="s">
        <v>3891</v>
      </c>
      <c r="GA276" s="2">
        <v>2.7420825452145441</v>
      </c>
      <c r="GB276" t="s">
        <v>4892</v>
      </c>
      <c r="GC276" s="2">
        <v>3.8139281852109548</v>
      </c>
      <c r="GD276" t="s">
        <v>4966</v>
      </c>
      <c r="GE276" s="2">
        <v>3.9102690373360578</v>
      </c>
      <c r="GF276" t="s">
        <v>5077</v>
      </c>
      <c r="GG276" s="2">
        <v>11.33867800236653</v>
      </c>
      <c r="GH276" t="s">
        <v>5121</v>
      </c>
      <c r="GI276" s="2">
        <v>2.8253638516627579</v>
      </c>
      <c r="GJ276" t="s">
        <v>3886</v>
      </c>
      <c r="GK276" s="2">
        <v>2.7703633783315849</v>
      </c>
      <c r="GL276" t="s">
        <v>5146</v>
      </c>
      <c r="GM276" s="2">
        <v>4.553367008396151</v>
      </c>
      <c r="GN276" t="s">
        <v>5120</v>
      </c>
      <c r="GO276" s="2">
        <v>6.4294500485910886</v>
      </c>
      <c r="GP276" t="s">
        <v>4996</v>
      </c>
      <c r="GQ276" s="2">
        <v>10.471656095847001</v>
      </c>
      <c r="GR276" t="s">
        <v>4604</v>
      </c>
      <c r="GS276" s="2">
        <v>3.4243441206539602</v>
      </c>
      <c r="GT276" t="s">
        <v>4796</v>
      </c>
      <c r="GU276" s="2">
        <v>3.0929880063345578</v>
      </c>
      <c r="GV276" t="s">
        <v>3880</v>
      </c>
      <c r="GW276" s="2">
        <v>3.0768144973290288</v>
      </c>
      <c r="GX276" t="s">
        <v>4964</v>
      </c>
      <c r="GY276" s="2">
        <v>10.439918887138729</v>
      </c>
      <c r="GZ276" t="s">
        <v>5034</v>
      </c>
      <c r="HA276" s="2">
        <v>4.2464841895721932</v>
      </c>
      <c r="HB276" t="s">
        <v>5076</v>
      </c>
      <c r="HC276" s="2">
        <v>9.0571982120993493</v>
      </c>
      <c r="HD276" t="s">
        <v>5075</v>
      </c>
      <c r="HE276" s="2">
        <v>9.1389936659031203</v>
      </c>
      <c r="HF276" t="s">
        <v>4862</v>
      </c>
      <c r="HG276" s="2">
        <v>3.988130539672853</v>
      </c>
    </row>
    <row r="277" spans="1:215" x14ac:dyDescent="0.25">
      <c r="A277">
        <v>5.9613935241404787</v>
      </c>
      <c r="P277" t="s">
        <v>4464</v>
      </c>
      <c r="Q277" s="2">
        <v>3.0968390114943891</v>
      </c>
      <c r="R277" t="s">
        <v>5132</v>
      </c>
      <c r="S277" s="2">
        <v>4.5279105822227343</v>
      </c>
      <c r="T277" t="s">
        <v>5131</v>
      </c>
      <c r="U277" s="2">
        <v>3.2164837079738371</v>
      </c>
      <c r="V277" t="s">
        <v>4757</v>
      </c>
      <c r="W277" s="2">
        <v>2.948032553071176</v>
      </c>
      <c r="X277" t="s">
        <v>5145</v>
      </c>
      <c r="Y277" s="2">
        <v>17.7422172514752</v>
      </c>
      <c r="Z277" t="s">
        <v>5101</v>
      </c>
      <c r="AA277" s="2">
        <v>8.7806856610971238</v>
      </c>
      <c r="AB277" t="s">
        <v>5056</v>
      </c>
      <c r="AC277" s="2">
        <v>3.0862514528617919</v>
      </c>
      <c r="AD277" t="s">
        <v>3967</v>
      </c>
      <c r="AE277" s="2">
        <v>2.3649952972167552</v>
      </c>
      <c r="AF277" t="s">
        <v>4612</v>
      </c>
      <c r="AG277" s="2">
        <v>3.2588709534233828</v>
      </c>
      <c r="AH277" t="s">
        <v>4359</v>
      </c>
      <c r="AI277" s="2">
        <v>3.0889533212216058</v>
      </c>
      <c r="AJ277" t="s">
        <v>5100</v>
      </c>
      <c r="AK277" s="2">
        <v>5.0112504938130193</v>
      </c>
      <c r="AL277" t="s">
        <v>5018</v>
      </c>
      <c r="AM277" s="2">
        <v>3.503103768400305</v>
      </c>
      <c r="AN277" t="s">
        <v>5130</v>
      </c>
      <c r="AO277" s="2">
        <v>14.05283588688617</v>
      </c>
      <c r="AP277" t="s">
        <v>5032</v>
      </c>
      <c r="AQ277" s="2">
        <v>3.2183600752584418</v>
      </c>
      <c r="AR277" t="s">
        <v>5073</v>
      </c>
      <c r="AS277" s="2">
        <v>3.7619252004455892</v>
      </c>
      <c r="AT277" t="s">
        <v>4981</v>
      </c>
      <c r="AU277" s="2">
        <v>3.7398486568155498</v>
      </c>
      <c r="AV277" t="s">
        <v>4963</v>
      </c>
      <c r="AW277" s="2">
        <v>6.4347714331867358</v>
      </c>
      <c r="AX277" t="s">
        <v>4135</v>
      </c>
      <c r="AY277" s="2">
        <v>2.4451224284123581</v>
      </c>
      <c r="AZ277" t="s">
        <v>3956</v>
      </c>
      <c r="BA277" s="2">
        <v>2.9773091753371621</v>
      </c>
      <c r="BB277" t="s">
        <v>5099</v>
      </c>
      <c r="BC277" s="2">
        <v>7.616967083338805</v>
      </c>
      <c r="BD277" t="s">
        <v>5072</v>
      </c>
      <c r="BE277" s="2">
        <v>4.7756803375302077</v>
      </c>
      <c r="BF277" t="s">
        <v>5002</v>
      </c>
      <c r="BG277" s="2">
        <v>9.8800121950002247</v>
      </c>
      <c r="BH277" t="s">
        <v>5119</v>
      </c>
      <c r="BI277" s="2">
        <v>13.23774904370393</v>
      </c>
      <c r="BJ277" t="s">
        <v>5071</v>
      </c>
      <c r="BK277" s="2">
        <v>3.7402910291261162</v>
      </c>
      <c r="BL277" t="s">
        <v>5144</v>
      </c>
      <c r="BM277" s="2">
        <v>4.6240371344214886</v>
      </c>
      <c r="BN277" t="s">
        <v>5069</v>
      </c>
      <c r="BO277" s="2">
        <v>7.5684351368153946</v>
      </c>
      <c r="BP277" t="s">
        <v>5143</v>
      </c>
      <c r="BQ277" s="2">
        <v>4.3344790190197919</v>
      </c>
      <c r="BR277" t="s">
        <v>5142</v>
      </c>
      <c r="BS277" s="2">
        <v>10.650827389495699</v>
      </c>
      <c r="BT277" t="s">
        <v>3946</v>
      </c>
      <c r="BU277" s="2">
        <v>2.8507417650440878</v>
      </c>
      <c r="BV277" t="s">
        <v>5042</v>
      </c>
      <c r="BW277" s="2">
        <v>5.682181934888316</v>
      </c>
      <c r="BX277" t="s">
        <v>4365</v>
      </c>
      <c r="BY277" s="2">
        <v>3.1072838463442531</v>
      </c>
      <c r="BZ277" t="s">
        <v>5141</v>
      </c>
      <c r="CA277" s="2">
        <v>9.1713111726048169</v>
      </c>
      <c r="CB277" t="s">
        <v>5086</v>
      </c>
      <c r="CC277" s="2">
        <v>3.7230249191414559</v>
      </c>
      <c r="CD277" t="s">
        <v>5140</v>
      </c>
      <c r="CE277" s="2">
        <v>7.8619071372070941</v>
      </c>
      <c r="CF277" t="s">
        <v>5095</v>
      </c>
      <c r="CG277" s="2">
        <v>11.55338933327749</v>
      </c>
      <c r="CH277" t="s">
        <v>3939</v>
      </c>
      <c r="CI277" s="2">
        <v>2.6344056892431782</v>
      </c>
      <c r="CJ277" t="s">
        <v>4992</v>
      </c>
      <c r="CK277" s="2">
        <v>3.929648950999983</v>
      </c>
      <c r="CL277" t="s">
        <v>5126</v>
      </c>
      <c r="CM277" s="2">
        <v>4.4967028435258563</v>
      </c>
      <c r="CN277" t="s">
        <v>4790</v>
      </c>
      <c r="CO277" s="2">
        <v>3.3643649532546118</v>
      </c>
      <c r="CP277" t="s">
        <v>4890</v>
      </c>
      <c r="CQ277" s="2">
        <v>4.6386527292721924</v>
      </c>
      <c r="CR277" t="s">
        <v>5093</v>
      </c>
      <c r="CS277" s="2">
        <v>5.525174185907872</v>
      </c>
      <c r="CT277" t="s">
        <v>4856</v>
      </c>
      <c r="CU277" s="2">
        <v>3.9699219599074351</v>
      </c>
      <c r="CV277" t="s">
        <v>5108</v>
      </c>
      <c r="CW277" s="2">
        <v>13.248447132924451</v>
      </c>
      <c r="CX277" t="s">
        <v>5107</v>
      </c>
      <c r="CY277" s="2">
        <v>3.3500080718063541</v>
      </c>
      <c r="CZ277" t="s">
        <v>5011</v>
      </c>
      <c r="DA277" s="2">
        <v>3.2517361187157801</v>
      </c>
      <c r="DB277" t="s">
        <v>5106</v>
      </c>
      <c r="DC277" s="2">
        <v>7.5812978296822067</v>
      </c>
      <c r="DD277" t="s">
        <v>4082</v>
      </c>
      <c r="DE277" s="2">
        <v>2.5736349352778589</v>
      </c>
      <c r="DF277" t="s">
        <v>5139</v>
      </c>
      <c r="DG277" s="2">
        <v>7.4984444082685258</v>
      </c>
      <c r="DH277" t="s">
        <v>5138</v>
      </c>
      <c r="DI277" s="2">
        <v>5.128628985404017</v>
      </c>
      <c r="DJ277" t="s">
        <v>5115</v>
      </c>
      <c r="DK277" s="2">
        <v>5.6380452404718886</v>
      </c>
      <c r="DL277" t="s">
        <v>5091</v>
      </c>
      <c r="DM277" s="2">
        <v>11.827980060816531</v>
      </c>
      <c r="DN277" t="s">
        <v>5030</v>
      </c>
      <c r="DO277" s="2">
        <v>2.8868775233924251</v>
      </c>
      <c r="DP277" t="s">
        <v>4811</v>
      </c>
      <c r="DQ277" s="2">
        <v>4.6751153401156964</v>
      </c>
      <c r="DR277" t="s">
        <v>5124</v>
      </c>
      <c r="DS277" s="2">
        <v>3.4730358461161832</v>
      </c>
      <c r="DT277" t="s">
        <v>4953</v>
      </c>
      <c r="DU277" s="2">
        <v>4.7673016442522531</v>
      </c>
      <c r="DV277" t="s">
        <v>4972</v>
      </c>
      <c r="DW277" s="2">
        <v>4.3973076891194047</v>
      </c>
      <c r="DX277" t="s">
        <v>5137</v>
      </c>
      <c r="DY277" s="2">
        <v>9.9913960663204264</v>
      </c>
      <c r="DZ277" t="s">
        <v>5029</v>
      </c>
      <c r="EA277" s="2">
        <v>7.1005488854863632</v>
      </c>
      <c r="EB277" t="s">
        <v>5105</v>
      </c>
      <c r="EC277" s="2">
        <v>7.4678213018643511</v>
      </c>
      <c r="ED277" t="s">
        <v>4621</v>
      </c>
      <c r="EE277" s="2">
        <v>2.7515405291835968</v>
      </c>
      <c r="EF277" t="s">
        <v>5104</v>
      </c>
      <c r="EG277" s="2">
        <v>6.6497819422810096</v>
      </c>
      <c r="EH277" t="s">
        <v>5052</v>
      </c>
      <c r="EI277" s="2">
        <v>9.8616131218329439</v>
      </c>
      <c r="EJ277" t="s">
        <v>5136</v>
      </c>
      <c r="EK277" s="2">
        <v>8.4732265358672638</v>
      </c>
      <c r="EL277" t="s">
        <v>4216</v>
      </c>
      <c r="EM277" s="2">
        <v>3.5049883462035361</v>
      </c>
      <c r="EN277" t="s">
        <v>5114</v>
      </c>
      <c r="EO277" s="2">
        <v>3.426951856754525</v>
      </c>
      <c r="EP277" t="s">
        <v>5036</v>
      </c>
      <c r="EQ277" s="2">
        <v>10.27314720579262</v>
      </c>
      <c r="ER277" t="s">
        <v>5113</v>
      </c>
      <c r="ES277" s="2">
        <v>8.9802616797256878</v>
      </c>
      <c r="ET277" t="s">
        <v>5051</v>
      </c>
      <c r="EU277" s="2">
        <v>3.3192949049126321</v>
      </c>
      <c r="EV277" t="s">
        <v>5123</v>
      </c>
      <c r="EW277" s="2">
        <v>4.793795882765842</v>
      </c>
      <c r="EX277" t="s">
        <v>5122</v>
      </c>
      <c r="EY277" s="2">
        <v>5.8292602663290971</v>
      </c>
      <c r="EZ277" t="s">
        <v>5080</v>
      </c>
      <c r="FA277" s="2">
        <v>13.821874908475269</v>
      </c>
      <c r="FB277" t="s">
        <v>4906</v>
      </c>
      <c r="FC277" s="2">
        <v>4.7713901919393713</v>
      </c>
      <c r="FD277" t="s">
        <v>5058</v>
      </c>
      <c r="FE277" s="2">
        <v>4.5246939325627116</v>
      </c>
      <c r="FF277" t="s">
        <v>4878</v>
      </c>
      <c r="FG277" s="2">
        <v>4.6448174181500264</v>
      </c>
      <c r="FH277" t="s">
        <v>5103</v>
      </c>
      <c r="FI277" s="2">
        <v>10.43772563611749</v>
      </c>
      <c r="FJ277" t="s">
        <v>5022</v>
      </c>
      <c r="FK277" s="2">
        <v>8.5695279107266611</v>
      </c>
      <c r="FL277" t="s">
        <v>5135</v>
      </c>
      <c r="FM277" s="2">
        <v>9.2890125971879538</v>
      </c>
      <c r="FN277" t="s">
        <v>5078</v>
      </c>
      <c r="FO277" s="2">
        <v>3.9155531035128348</v>
      </c>
      <c r="FP277" t="s">
        <v>4477</v>
      </c>
      <c r="FQ277" s="2">
        <v>2.8085628831871969</v>
      </c>
      <c r="FR277" t="s">
        <v>5134</v>
      </c>
      <c r="FS277" s="2">
        <v>5.6506420610510943</v>
      </c>
      <c r="FT277" t="s">
        <v>5089</v>
      </c>
      <c r="FU277" s="2">
        <v>13.97028794866074</v>
      </c>
      <c r="FV277" t="s">
        <v>5021</v>
      </c>
      <c r="FW277" s="2">
        <v>6.3917248650051697</v>
      </c>
      <c r="FX277" t="s">
        <v>4804</v>
      </c>
      <c r="FY277" s="2">
        <v>3.6821284768698739</v>
      </c>
      <c r="FZ277" t="s">
        <v>3891</v>
      </c>
      <c r="GA277" s="2">
        <v>2.7420825452145441</v>
      </c>
      <c r="GB277" t="s">
        <v>4892</v>
      </c>
      <c r="GC277" s="2">
        <v>3.8139281852109548</v>
      </c>
      <c r="GD277" t="s">
        <v>4966</v>
      </c>
      <c r="GE277" s="2">
        <v>3.9102690373360578</v>
      </c>
      <c r="GF277" t="s">
        <v>5077</v>
      </c>
      <c r="GG277" s="2">
        <v>11.33867800236653</v>
      </c>
      <c r="GH277" t="s">
        <v>5121</v>
      </c>
      <c r="GI277" s="2">
        <v>2.8253638516627579</v>
      </c>
      <c r="GJ277" t="s">
        <v>3886</v>
      </c>
      <c r="GK277" s="2">
        <v>2.7703633783315849</v>
      </c>
      <c r="GL277" t="s">
        <v>5133</v>
      </c>
      <c r="GM277" s="2">
        <v>3.9803011659698311</v>
      </c>
      <c r="GN277" t="s">
        <v>5120</v>
      </c>
      <c r="GO277" s="2">
        <v>6.4294500485910886</v>
      </c>
      <c r="GP277" t="s">
        <v>4996</v>
      </c>
      <c r="GQ277" s="2">
        <v>10.471656095847001</v>
      </c>
      <c r="GR277" t="s">
        <v>4604</v>
      </c>
      <c r="GS277" s="2">
        <v>3.4243441206539602</v>
      </c>
      <c r="GT277" t="s">
        <v>4796</v>
      </c>
      <c r="GU277" s="2">
        <v>3.0929880063345578</v>
      </c>
      <c r="GV277" t="s">
        <v>3880</v>
      </c>
      <c r="GW277" s="2">
        <v>3.0768144973290288</v>
      </c>
      <c r="GX277" t="s">
        <v>4964</v>
      </c>
      <c r="GY277" s="2">
        <v>10.439918887138729</v>
      </c>
      <c r="GZ277" t="s">
        <v>5034</v>
      </c>
      <c r="HA277" s="2">
        <v>4.2464841895721932</v>
      </c>
      <c r="HB277" t="s">
        <v>5076</v>
      </c>
      <c r="HC277" s="2">
        <v>9.0571982120993493</v>
      </c>
      <c r="HD277" t="s">
        <v>5075</v>
      </c>
      <c r="HE277" s="2">
        <v>9.1389936659031203</v>
      </c>
      <c r="HF277" t="s">
        <v>4862</v>
      </c>
      <c r="HG277" s="2">
        <v>3.988130539672853</v>
      </c>
    </row>
    <row r="278" spans="1:215" x14ac:dyDescent="0.25">
      <c r="A278">
        <v>5.9269331386405382</v>
      </c>
      <c r="P278" t="s">
        <v>4464</v>
      </c>
      <c r="Q278" s="2">
        <v>3.0968390114943891</v>
      </c>
      <c r="R278" t="s">
        <v>5132</v>
      </c>
      <c r="S278" s="2">
        <v>4.5279105822227343</v>
      </c>
      <c r="T278" t="s">
        <v>5131</v>
      </c>
      <c r="U278" s="2">
        <v>3.2164837079738371</v>
      </c>
      <c r="V278" t="s">
        <v>4757</v>
      </c>
      <c r="W278" s="2">
        <v>2.948032553071176</v>
      </c>
      <c r="X278" t="s">
        <v>5074</v>
      </c>
      <c r="Y278" s="2">
        <v>17.71165044394877</v>
      </c>
      <c r="Z278" t="s">
        <v>5101</v>
      </c>
      <c r="AA278" s="2">
        <v>8.7806856610971238</v>
      </c>
      <c r="AB278" t="s">
        <v>5056</v>
      </c>
      <c r="AC278" s="2">
        <v>3.0862514528617919</v>
      </c>
      <c r="AD278" t="s">
        <v>3967</v>
      </c>
      <c r="AE278" s="2">
        <v>2.3649952972167552</v>
      </c>
      <c r="AF278" t="s">
        <v>4612</v>
      </c>
      <c r="AG278" s="2">
        <v>3.2588709534233828</v>
      </c>
      <c r="AH278" t="s">
        <v>4359</v>
      </c>
      <c r="AI278" s="2">
        <v>3.0889533212216058</v>
      </c>
      <c r="AJ278" t="s">
        <v>5100</v>
      </c>
      <c r="AK278" s="2">
        <v>5.0112504938130193</v>
      </c>
      <c r="AL278" t="s">
        <v>5018</v>
      </c>
      <c r="AM278" s="2">
        <v>3.503103768400305</v>
      </c>
      <c r="AN278" t="s">
        <v>5130</v>
      </c>
      <c r="AO278" s="2">
        <v>14.05283588688617</v>
      </c>
      <c r="AP278" t="s">
        <v>5032</v>
      </c>
      <c r="AQ278" s="2">
        <v>3.2183600752584418</v>
      </c>
      <c r="AR278" t="s">
        <v>5073</v>
      </c>
      <c r="AS278" s="2">
        <v>3.7619252004455892</v>
      </c>
      <c r="AT278" t="s">
        <v>4981</v>
      </c>
      <c r="AU278" s="2">
        <v>3.7398486568155498</v>
      </c>
      <c r="AV278" t="s">
        <v>4963</v>
      </c>
      <c r="AW278" s="2">
        <v>6.4347714331867358</v>
      </c>
      <c r="AX278" t="s">
        <v>4135</v>
      </c>
      <c r="AY278" s="2">
        <v>2.4451224284123581</v>
      </c>
      <c r="AZ278" t="s">
        <v>3956</v>
      </c>
      <c r="BA278" s="2">
        <v>2.9773091753371621</v>
      </c>
      <c r="BB278" t="s">
        <v>5099</v>
      </c>
      <c r="BC278" s="2">
        <v>7.616967083338805</v>
      </c>
      <c r="BD278" t="s">
        <v>5072</v>
      </c>
      <c r="BE278" s="2">
        <v>4.7756803375302077</v>
      </c>
      <c r="BF278" t="s">
        <v>5002</v>
      </c>
      <c r="BG278" s="2">
        <v>9.8800121950002247</v>
      </c>
      <c r="BH278" t="s">
        <v>5119</v>
      </c>
      <c r="BI278" s="2">
        <v>13.23774904370393</v>
      </c>
      <c r="BJ278" t="s">
        <v>5071</v>
      </c>
      <c r="BK278" s="2">
        <v>3.7402910291261162</v>
      </c>
      <c r="BL278" t="s">
        <v>5129</v>
      </c>
      <c r="BM278" s="2">
        <v>4.4040444123197844</v>
      </c>
      <c r="BN278" t="s">
        <v>5069</v>
      </c>
      <c r="BO278" s="2">
        <v>7.5684351368153946</v>
      </c>
      <c r="BP278" t="s">
        <v>5110</v>
      </c>
      <c r="BQ278" s="2">
        <v>4.1154513025718336</v>
      </c>
      <c r="BR278" t="s">
        <v>5128</v>
      </c>
      <c r="BS278" s="2">
        <v>10.49911719379099</v>
      </c>
      <c r="BT278" t="s">
        <v>3946</v>
      </c>
      <c r="BU278" s="2">
        <v>2.8507417650440878</v>
      </c>
      <c r="BV278" t="s">
        <v>5042</v>
      </c>
      <c r="BW278" s="2">
        <v>5.682181934888316</v>
      </c>
      <c r="BX278" t="s">
        <v>4365</v>
      </c>
      <c r="BY278" s="2">
        <v>3.1072838463442531</v>
      </c>
      <c r="BZ278" t="s">
        <v>5127</v>
      </c>
      <c r="CA278" s="2">
        <v>8.8976461372600539</v>
      </c>
      <c r="CB278" t="s">
        <v>5086</v>
      </c>
      <c r="CC278" s="2">
        <v>3.7230249191414559</v>
      </c>
      <c r="CD278" t="s">
        <v>5096</v>
      </c>
      <c r="CE278" s="2">
        <v>7.198420067024843</v>
      </c>
      <c r="CF278" t="s">
        <v>5095</v>
      </c>
      <c r="CG278" s="2">
        <v>11.55338933327749</v>
      </c>
      <c r="CH278" t="s">
        <v>3939</v>
      </c>
      <c r="CI278" s="2">
        <v>2.6344056892431782</v>
      </c>
      <c r="CJ278" t="s">
        <v>4992</v>
      </c>
      <c r="CK278" s="2">
        <v>3.929648950999983</v>
      </c>
      <c r="CL278" t="s">
        <v>5126</v>
      </c>
      <c r="CM278" s="2">
        <v>4.4967028435258563</v>
      </c>
      <c r="CN278" t="s">
        <v>4790</v>
      </c>
      <c r="CO278" s="2">
        <v>3.3643649532546118</v>
      </c>
      <c r="CP278" t="s">
        <v>4890</v>
      </c>
      <c r="CQ278" s="2">
        <v>4.6386527292721924</v>
      </c>
      <c r="CR278" t="s">
        <v>5093</v>
      </c>
      <c r="CS278" s="2">
        <v>5.525174185907872</v>
      </c>
      <c r="CT278" t="s">
        <v>4856</v>
      </c>
      <c r="CU278" s="2">
        <v>3.9699219599074351</v>
      </c>
      <c r="CV278" t="s">
        <v>5108</v>
      </c>
      <c r="CW278" s="2">
        <v>13.248447132924451</v>
      </c>
      <c r="CX278" t="s">
        <v>5107</v>
      </c>
      <c r="CY278" s="2">
        <v>3.3500080718063541</v>
      </c>
      <c r="CZ278" t="s">
        <v>5011</v>
      </c>
      <c r="DA278" s="2">
        <v>3.2517361187157801</v>
      </c>
      <c r="DB278" t="s">
        <v>5106</v>
      </c>
      <c r="DC278" s="2">
        <v>7.5812978296822067</v>
      </c>
      <c r="DD278" t="s">
        <v>4082</v>
      </c>
      <c r="DE278" s="2">
        <v>2.5736349352778589</v>
      </c>
      <c r="DF278" t="s">
        <v>5039</v>
      </c>
      <c r="DG278" s="2">
        <v>7.2820610510566954</v>
      </c>
      <c r="DH278" t="s">
        <v>5125</v>
      </c>
      <c r="DI278" s="2">
        <v>4.8590353176034142</v>
      </c>
      <c r="DJ278" t="s">
        <v>5115</v>
      </c>
      <c r="DK278" s="2">
        <v>5.6380452404718886</v>
      </c>
      <c r="DL278" t="s">
        <v>5091</v>
      </c>
      <c r="DM278" s="2">
        <v>11.827980060816531</v>
      </c>
      <c r="DN278" t="s">
        <v>5030</v>
      </c>
      <c r="DO278" s="2">
        <v>2.8868775233924251</v>
      </c>
      <c r="DP278" t="s">
        <v>4811</v>
      </c>
      <c r="DQ278" s="2">
        <v>4.6751153401156964</v>
      </c>
      <c r="DR278" t="s">
        <v>5124</v>
      </c>
      <c r="DS278" s="2">
        <v>3.4730358461161832</v>
      </c>
      <c r="DT278" t="s">
        <v>4953</v>
      </c>
      <c r="DU278" s="2">
        <v>4.7673016442522531</v>
      </c>
      <c r="DV278" t="s">
        <v>4972</v>
      </c>
      <c r="DW278" s="2">
        <v>4.3973076891194047</v>
      </c>
      <c r="DX278" t="s">
        <v>5083</v>
      </c>
      <c r="DY278" s="2">
        <v>9.7310136093889632</v>
      </c>
      <c r="DZ278" t="s">
        <v>5029</v>
      </c>
      <c r="EA278" s="2">
        <v>7.1005488854863632</v>
      </c>
      <c r="EB278" t="s">
        <v>5105</v>
      </c>
      <c r="EC278" s="2">
        <v>7.4678213018643511</v>
      </c>
      <c r="ED278" t="s">
        <v>4621</v>
      </c>
      <c r="EE278" s="2">
        <v>2.7515405291835968</v>
      </c>
      <c r="EF278" t="s">
        <v>5104</v>
      </c>
      <c r="EG278" s="2">
        <v>6.6497819422810096</v>
      </c>
      <c r="EH278" t="s">
        <v>5052</v>
      </c>
      <c r="EI278" s="2">
        <v>9.8616131218329439</v>
      </c>
      <c r="EJ278" t="s">
        <v>5008</v>
      </c>
      <c r="EK278" s="2">
        <v>8.3159362397044028</v>
      </c>
      <c r="EL278" t="s">
        <v>4216</v>
      </c>
      <c r="EM278" s="2">
        <v>3.5049883462035361</v>
      </c>
      <c r="EN278" t="s">
        <v>5114</v>
      </c>
      <c r="EO278" s="2">
        <v>3.426951856754525</v>
      </c>
      <c r="EP278" t="s">
        <v>5036</v>
      </c>
      <c r="EQ278" s="2">
        <v>10.27314720579262</v>
      </c>
      <c r="ER278" t="s">
        <v>5113</v>
      </c>
      <c r="ES278" s="2">
        <v>8.9802616797256878</v>
      </c>
      <c r="ET278" t="s">
        <v>5051</v>
      </c>
      <c r="EU278" s="2">
        <v>3.3192949049126321</v>
      </c>
      <c r="EV278" t="s">
        <v>5123</v>
      </c>
      <c r="EW278" s="2">
        <v>4.793795882765842</v>
      </c>
      <c r="EX278" t="s">
        <v>5122</v>
      </c>
      <c r="EY278" s="2">
        <v>5.8292602663290971</v>
      </c>
      <c r="EZ278" t="s">
        <v>5080</v>
      </c>
      <c r="FA278" s="2">
        <v>13.821874908475269</v>
      </c>
      <c r="FB278" t="s">
        <v>4906</v>
      </c>
      <c r="FC278" s="2">
        <v>4.7713901919393713</v>
      </c>
      <c r="FD278" t="s">
        <v>5058</v>
      </c>
      <c r="FE278" s="2">
        <v>4.5246939325627116</v>
      </c>
      <c r="FF278" t="s">
        <v>4878</v>
      </c>
      <c r="FG278" s="2">
        <v>4.6448174181500264</v>
      </c>
      <c r="FH278" t="s">
        <v>5103</v>
      </c>
      <c r="FI278" s="2">
        <v>10.43772563611749</v>
      </c>
      <c r="FJ278" t="s">
        <v>5022</v>
      </c>
      <c r="FK278" s="2">
        <v>8.5695279107266611</v>
      </c>
      <c r="FL278" t="s">
        <v>5049</v>
      </c>
      <c r="FM278" s="2">
        <v>8.8519088767568466</v>
      </c>
      <c r="FN278" t="s">
        <v>5078</v>
      </c>
      <c r="FO278" s="2">
        <v>3.9155531035128348</v>
      </c>
      <c r="FP278" t="s">
        <v>4477</v>
      </c>
      <c r="FQ278" s="2">
        <v>2.8085628831871969</v>
      </c>
      <c r="FR278" t="s">
        <v>5112</v>
      </c>
      <c r="FS278" s="2">
        <v>5.4449136381353256</v>
      </c>
      <c r="FT278" t="s">
        <v>5089</v>
      </c>
      <c r="FU278" s="2">
        <v>13.97028794866074</v>
      </c>
      <c r="FV278" t="s">
        <v>5021</v>
      </c>
      <c r="FW278" s="2">
        <v>6.3917248650051697</v>
      </c>
      <c r="FX278" t="s">
        <v>4804</v>
      </c>
      <c r="FY278" s="2">
        <v>3.6821284768698739</v>
      </c>
      <c r="FZ278" t="s">
        <v>3891</v>
      </c>
      <c r="GA278" s="2">
        <v>2.7420825452145441</v>
      </c>
      <c r="GB278" t="s">
        <v>4892</v>
      </c>
      <c r="GC278" s="2">
        <v>3.8139281852109548</v>
      </c>
      <c r="GD278" t="s">
        <v>4966</v>
      </c>
      <c r="GE278" s="2">
        <v>3.9102690373360578</v>
      </c>
      <c r="GF278" t="s">
        <v>5077</v>
      </c>
      <c r="GG278" s="2">
        <v>11.33867800236653</v>
      </c>
      <c r="GH278" t="s">
        <v>5121</v>
      </c>
      <c r="GI278" s="2">
        <v>2.8253638516627579</v>
      </c>
      <c r="GJ278" t="s">
        <v>3886</v>
      </c>
      <c r="GK278" s="2">
        <v>2.7703633783315849</v>
      </c>
      <c r="GL278" t="s">
        <v>4491</v>
      </c>
      <c r="GM278" s="2">
        <v>3.6391940847373658</v>
      </c>
      <c r="GN278" t="s">
        <v>5120</v>
      </c>
      <c r="GO278" s="2">
        <v>6.4294500485910886</v>
      </c>
      <c r="GP278" t="s">
        <v>4996</v>
      </c>
      <c r="GQ278" s="2">
        <v>10.471656095847001</v>
      </c>
      <c r="GR278" t="s">
        <v>4604</v>
      </c>
      <c r="GS278" s="2">
        <v>3.4243441206539602</v>
      </c>
      <c r="GT278" t="s">
        <v>4796</v>
      </c>
      <c r="GU278" s="2">
        <v>3.0929880063345578</v>
      </c>
      <c r="GV278" t="s">
        <v>3880</v>
      </c>
      <c r="GW278" s="2">
        <v>3.0768144973290288</v>
      </c>
      <c r="GX278" t="s">
        <v>4964</v>
      </c>
      <c r="GY278" s="2">
        <v>10.439918887138729</v>
      </c>
      <c r="GZ278" t="s">
        <v>5034</v>
      </c>
      <c r="HA278" s="2">
        <v>4.2464841895721932</v>
      </c>
      <c r="HB278" t="s">
        <v>5076</v>
      </c>
      <c r="HC278" s="2">
        <v>9.0571982120993493</v>
      </c>
      <c r="HD278" t="s">
        <v>5075</v>
      </c>
      <c r="HE278" s="2">
        <v>9.1389936659031203</v>
      </c>
      <c r="HF278" t="s">
        <v>4862</v>
      </c>
      <c r="HG278" s="2">
        <v>3.988130539672853</v>
      </c>
    </row>
    <row r="279" spans="1:215" x14ac:dyDescent="0.25">
      <c r="A279">
        <v>5.8914709844567987</v>
      </c>
      <c r="P279" t="s">
        <v>4464</v>
      </c>
      <c r="Q279" s="2">
        <v>3.0968390114943891</v>
      </c>
      <c r="R279" t="s">
        <v>4584</v>
      </c>
      <c r="S279" s="2">
        <v>3.7430958850407059</v>
      </c>
      <c r="T279" t="s">
        <v>5102</v>
      </c>
      <c r="U279" s="2">
        <v>2.9787536331157232</v>
      </c>
      <c r="V279" t="s">
        <v>4757</v>
      </c>
      <c r="W279" s="2">
        <v>2.948032553071176</v>
      </c>
      <c r="X279" t="s">
        <v>5074</v>
      </c>
      <c r="Y279" s="2">
        <v>17.71165044394877</v>
      </c>
      <c r="Z279" t="s">
        <v>5101</v>
      </c>
      <c r="AA279" s="2">
        <v>8.7806856610971238</v>
      </c>
      <c r="AB279" t="s">
        <v>5056</v>
      </c>
      <c r="AC279" s="2">
        <v>3.0862514528617919</v>
      </c>
      <c r="AD279" t="s">
        <v>3967</v>
      </c>
      <c r="AE279" s="2">
        <v>2.3649952972167552</v>
      </c>
      <c r="AF279" t="s">
        <v>4612</v>
      </c>
      <c r="AG279" s="2">
        <v>3.2588709534233828</v>
      </c>
      <c r="AH279" t="s">
        <v>4359</v>
      </c>
      <c r="AI279" s="2">
        <v>3.0889533212216058</v>
      </c>
      <c r="AJ279" t="s">
        <v>5100</v>
      </c>
      <c r="AK279" s="2">
        <v>5.0112504938130193</v>
      </c>
      <c r="AL279" t="s">
        <v>5018</v>
      </c>
      <c r="AM279" s="2">
        <v>3.503103768400305</v>
      </c>
      <c r="AN279" t="s">
        <v>4936</v>
      </c>
      <c r="AO279" s="2">
        <v>13.985641423681971</v>
      </c>
      <c r="AP279" t="s">
        <v>5032</v>
      </c>
      <c r="AQ279" s="2">
        <v>3.2183600752584418</v>
      </c>
      <c r="AR279" t="s">
        <v>5073</v>
      </c>
      <c r="AS279" s="2">
        <v>3.7619252004455892</v>
      </c>
      <c r="AT279" t="s">
        <v>4981</v>
      </c>
      <c r="AU279" s="2">
        <v>3.7398486568155498</v>
      </c>
      <c r="AV279" t="s">
        <v>4963</v>
      </c>
      <c r="AW279" s="2">
        <v>6.4347714331867358</v>
      </c>
      <c r="AX279" t="s">
        <v>4135</v>
      </c>
      <c r="AY279" s="2">
        <v>2.4451224284123581</v>
      </c>
      <c r="AZ279" t="s">
        <v>3956</v>
      </c>
      <c r="BA279" s="2">
        <v>2.9773091753371621</v>
      </c>
      <c r="BB279" t="s">
        <v>5099</v>
      </c>
      <c r="BC279" s="2">
        <v>7.616967083338805</v>
      </c>
      <c r="BD279" t="s">
        <v>5072</v>
      </c>
      <c r="BE279" s="2">
        <v>4.7756803375302077</v>
      </c>
      <c r="BF279" t="s">
        <v>5002</v>
      </c>
      <c r="BG279" s="2">
        <v>9.8800121950002247</v>
      </c>
      <c r="BH279" t="s">
        <v>5119</v>
      </c>
      <c r="BI279" s="2">
        <v>13.23774904370393</v>
      </c>
      <c r="BJ279" t="s">
        <v>5071</v>
      </c>
      <c r="BK279" s="2">
        <v>3.7402910291261162</v>
      </c>
      <c r="BL279" t="s">
        <v>5070</v>
      </c>
      <c r="BM279" s="2">
        <v>3.885681254201526</v>
      </c>
      <c r="BN279" t="s">
        <v>5069</v>
      </c>
      <c r="BO279" s="2">
        <v>7.5684351368153946</v>
      </c>
      <c r="BP279" t="s">
        <v>5110</v>
      </c>
      <c r="BQ279" s="2">
        <v>4.1154513025718336</v>
      </c>
      <c r="BR279" t="s">
        <v>5118</v>
      </c>
      <c r="BS279" s="2">
        <v>10.48161860192312</v>
      </c>
      <c r="BT279" t="s">
        <v>3946</v>
      </c>
      <c r="BU279" s="2">
        <v>2.8507417650440878</v>
      </c>
      <c r="BV279" t="s">
        <v>5042</v>
      </c>
      <c r="BW279" s="2">
        <v>5.682181934888316</v>
      </c>
      <c r="BX279" t="s">
        <v>4365</v>
      </c>
      <c r="BY279" s="2">
        <v>3.1072838463442531</v>
      </c>
      <c r="BZ279" t="s">
        <v>5117</v>
      </c>
      <c r="CA279" s="2">
        <v>8.6363302623079488</v>
      </c>
      <c r="CB279" t="s">
        <v>5086</v>
      </c>
      <c r="CC279" s="2">
        <v>3.7230249191414559</v>
      </c>
      <c r="CD279" t="s">
        <v>5096</v>
      </c>
      <c r="CE279" s="2">
        <v>7.198420067024843</v>
      </c>
      <c r="CF279" t="s">
        <v>5095</v>
      </c>
      <c r="CG279" s="2">
        <v>11.55338933327749</v>
      </c>
      <c r="CH279" t="s">
        <v>3939</v>
      </c>
      <c r="CI279" s="2">
        <v>2.6344056892431782</v>
      </c>
      <c r="CJ279" t="s">
        <v>4992</v>
      </c>
      <c r="CK279" s="2">
        <v>3.929648950999983</v>
      </c>
      <c r="CL279" t="s">
        <v>5094</v>
      </c>
      <c r="CM279" s="2">
        <v>4.3646844729779417</v>
      </c>
      <c r="CN279" t="s">
        <v>4790</v>
      </c>
      <c r="CO279" s="2">
        <v>3.3643649532546118</v>
      </c>
      <c r="CP279" t="s">
        <v>4890</v>
      </c>
      <c r="CQ279" s="2">
        <v>4.6386527292721924</v>
      </c>
      <c r="CR279" t="s">
        <v>5093</v>
      </c>
      <c r="CS279" s="2">
        <v>5.525174185907872</v>
      </c>
      <c r="CT279" t="s">
        <v>4856</v>
      </c>
      <c r="CU279" s="2">
        <v>3.9699219599074351</v>
      </c>
      <c r="CV279" t="s">
        <v>5108</v>
      </c>
      <c r="CW279" s="2">
        <v>13.248447132924451</v>
      </c>
      <c r="CX279" t="s">
        <v>5107</v>
      </c>
      <c r="CY279" s="2">
        <v>3.3500080718063541</v>
      </c>
      <c r="CZ279" t="s">
        <v>5011</v>
      </c>
      <c r="DA279" s="2">
        <v>3.2517361187157801</v>
      </c>
      <c r="DB279" t="s">
        <v>5106</v>
      </c>
      <c r="DC279" s="2">
        <v>7.5812978296822067</v>
      </c>
      <c r="DD279" t="s">
        <v>4082</v>
      </c>
      <c r="DE279" s="2">
        <v>2.5736349352778589</v>
      </c>
      <c r="DF279" t="s">
        <v>5039</v>
      </c>
      <c r="DG279" s="2">
        <v>7.2820610510566954</v>
      </c>
      <c r="DH279" t="s">
        <v>5116</v>
      </c>
      <c r="DI279" s="2">
        <v>4.8092396390469396</v>
      </c>
      <c r="DJ279" t="s">
        <v>5115</v>
      </c>
      <c r="DK279" s="2">
        <v>5.6380452404718886</v>
      </c>
      <c r="DL279" t="s">
        <v>5091</v>
      </c>
      <c r="DM279" s="2">
        <v>11.827980060816531</v>
      </c>
      <c r="DN279" t="s">
        <v>5030</v>
      </c>
      <c r="DO279" s="2">
        <v>2.8868775233924251</v>
      </c>
      <c r="DP279" t="s">
        <v>4811</v>
      </c>
      <c r="DQ279" s="2">
        <v>4.6751153401156964</v>
      </c>
      <c r="DR279" t="s">
        <v>4559</v>
      </c>
      <c r="DS279" s="2">
        <v>3.0848389629405562</v>
      </c>
      <c r="DT279" t="s">
        <v>4953</v>
      </c>
      <c r="DU279" s="2">
        <v>4.7673016442522531</v>
      </c>
      <c r="DV279" t="s">
        <v>4972</v>
      </c>
      <c r="DW279" s="2">
        <v>4.3973076891194047</v>
      </c>
      <c r="DX279" t="s">
        <v>5083</v>
      </c>
      <c r="DY279" s="2">
        <v>9.7310136093889632</v>
      </c>
      <c r="DZ279" t="s">
        <v>5029</v>
      </c>
      <c r="EA279" s="2">
        <v>7.1005488854863632</v>
      </c>
      <c r="EB279" t="s">
        <v>5105</v>
      </c>
      <c r="EC279" s="2">
        <v>7.4678213018643511</v>
      </c>
      <c r="ED279" t="s">
        <v>4621</v>
      </c>
      <c r="EE279" s="2">
        <v>2.7515405291835968</v>
      </c>
      <c r="EF279" t="s">
        <v>5104</v>
      </c>
      <c r="EG279" s="2">
        <v>6.6497819422810096</v>
      </c>
      <c r="EH279" t="s">
        <v>5052</v>
      </c>
      <c r="EI279" s="2">
        <v>9.8616131218329439</v>
      </c>
      <c r="EJ279" t="s">
        <v>5008</v>
      </c>
      <c r="EK279" s="2">
        <v>8.3159362397044028</v>
      </c>
      <c r="EL279" t="s">
        <v>4216</v>
      </c>
      <c r="EM279" s="2">
        <v>3.5049883462035361</v>
      </c>
      <c r="EN279" t="s">
        <v>5114</v>
      </c>
      <c r="EO279" s="2">
        <v>3.426951856754525</v>
      </c>
      <c r="EP279" t="s">
        <v>5036</v>
      </c>
      <c r="EQ279" s="2">
        <v>10.27314720579262</v>
      </c>
      <c r="ER279" t="s">
        <v>5113</v>
      </c>
      <c r="ES279" s="2">
        <v>8.9802616797256878</v>
      </c>
      <c r="ET279" t="s">
        <v>5051</v>
      </c>
      <c r="EU279" s="2">
        <v>3.3192949049126321</v>
      </c>
      <c r="EV279" t="s">
        <v>5060</v>
      </c>
      <c r="EW279" s="2">
        <v>4.3067587977838429</v>
      </c>
      <c r="EX279" t="s">
        <v>5050</v>
      </c>
      <c r="EY279" s="2">
        <v>5.4203672607882716</v>
      </c>
      <c r="EZ279" t="s">
        <v>5080</v>
      </c>
      <c r="FA279" s="2">
        <v>13.821874908475269</v>
      </c>
      <c r="FB279" t="s">
        <v>4906</v>
      </c>
      <c r="FC279" s="2">
        <v>4.7713901919393713</v>
      </c>
      <c r="FD279" t="s">
        <v>5058</v>
      </c>
      <c r="FE279" s="2">
        <v>4.5246939325627116</v>
      </c>
      <c r="FF279" t="s">
        <v>4878</v>
      </c>
      <c r="FG279" s="2">
        <v>4.6448174181500264</v>
      </c>
      <c r="FH279" t="s">
        <v>5103</v>
      </c>
      <c r="FI279" s="2">
        <v>10.43772563611749</v>
      </c>
      <c r="FJ279" t="s">
        <v>5022</v>
      </c>
      <c r="FK279" s="2">
        <v>8.5695279107266611</v>
      </c>
      <c r="FL279" t="s">
        <v>5049</v>
      </c>
      <c r="FM279" s="2">
        <v>8.8519088767568466</v>
      </c>
      <c r="FN279" t="s">
        <v>5078</v>
      </c>
      <c r="FO279" s="2">
        <v>3.9155531035128348</v>
      </c>
      <c r="FP279" t="s">
        <v>4477</v>
      </c>
      <c r="FQ279" s="2">
        <v>2.8085628831871969</v>
      </c>
      <c r="FR279" t="s">
        <v>5112</v>
      </c>
      <c r="FS279" s="2">
        <v>5.4449136381353256</v>
      </c>
      <c r="FT279" t="s">
        <v>5089</v>
      </c>
      <c r="FU279" s="2">
        <v>13.97028794866074</v>
      </c>
      <c r="FV279" t="s">
        <v>5021</v>
      </c>
      <c r="FW279" s="2">
        <v>6.3917248650051697</v>
      </c>
      <c r="FX279" t="s">
        <v>4804</v>
      </c>
      <c r="FY279" s="2">
        <v>3.6821284768698739</v>
      </c>
      <c r="FZ279" t="s">
        <v>3891</v>
      </c>
      <c r="GA279" s="2">
        <v>2.7420825452145441</v>
      </c>
      <c r="GB279" t="s">
        <v>4892</v>
      </c>
      <c r="GC279" s="2">
        <v>3.8139281852109548</v>
      </c>
      <c r="GD279" t="s">
        <v>4966</v>
      </c>
      <c r="GE279" s="2">
        <v>3.9102690373360578</v>
      </c>
      <c r="GF279" t="s">
        <v>5077</v>
      </c>
      <c r="GG279" s="2">
        <v>11.33867800236653</v>
      </c>
      <c r="GH279" t="s">
        <v>5003</v>
      </c>
      <c r="GI279" s="2">
        <v>2.7218307159920281</v>
      </c>
      <c r="GJ279" t="s">
        <v>3886</v>
      </c>
      <c r="GK279" s="2">
        <v>2.7703633783315849</v>
      </c>
      <c r="GL279" t="s">
        <v>4491</v>
      </c>
      <c r="GM279" s="2">
        <v>3.6391940847373658</v>
      </c>
      <c r="GN279" t="s">
        <v>5111</v>
      </c>
      <c r="GO279" s="2">
        <v>6.3396256488731879</v>
      </c>
      <c r="GP279" t="s">
        <v>4996</v>
      </c>
      <c r="GQ279" s="2">
        <v>10.471656095847001</v>
      </c>
      <c r="GR279" t="s">
        <v>4604</v>
      </c>
      <c r="GS279" s="2">
        <v>3.4243441206539602</v>
      </c>
      <c r="GT279" t="s">
        <v>4796</v>
      </c>
      <c r="GU279" s="2">
        <v>3.0929880063345578</v>
      </c>
      <c r="GV279" t="s">
        <v>3880</v>
      </c>
      <c r="GW279" s="2">
        <v>3.0768144973290288</v>
      </c>
      <c r="GX279" t="s">
        <v>4964</v>
      </c>
      <c r="GY279" s="2">
        <v>10.439918887138729</v>
      </c>
      <c r="GZ279" t="s">
        <v>5034</v>
      </c>
      <c r="HA279" s="2">
        <v>4.2464841895721932</v>
      </c>
      <c r="HB279" t="s">
        <v>5076</v>
      </c>
      <c r="HC279" s="2">
        <v>9.0571982120993493</v>
      </c>
      <c r="HD279" t="s">
        <v>5075</v>
      </c>
      <c r="HE279" s="2">
        <v>9.1389936659031203</v>
      </c>
      <c r="HF279" t="s">
        <v>4862</v>
      </c>
      <c r="HG279" s="2">
        <v>3.988130539672853</v>
      </c>
    </row>
    <row r="280" spans="1:215" x14ac:dyDescent="0.25">
      <c r="A280">
        <v>5.8639496671313536</v>
      </c>
      <c r="P280" t="s">
        <v>4464</v>
      </c>
      <c r="Q280" s="2">
        <v>3.0968390114943891</v>
      </c>
      <c r="R280" t="s">
        <v>4584</v>
      </c>
      <c r="S280" s="2">
        <v>3.7430958850407059</v>
      </c>
      <c r="T280" t="s">
        <v>5102</v>
      </c>
      <c r="U280" s="2">
        <v>2.9787536331157232</v>
      </c>
      <c r="V280" t="s">
        <v>4757</v>
      </c>
      <c r="W280" s="2">
        <v>2.948032553071176</v>
      </c>
      <c r="X280" t="s">
        <v>5074</v>
      </c>
      <c r="Y280" s="2">
        <v>17.71165044394877</v>
      </c>
      <c r="Z280" t="s">
        <v>5101</v>
      </c>
      <c r="AA280" s="2">
        <v>8.7806856610971238</v>
      </c>
      <c r="AB280" t="s">
        <v>5056</v>
      </c>
      <c r="AC280" s="2">
        <v>3.0862514528617919</v>
      </c>
      <c r="AD280" t="s">
        <v>3967</v>
      </c>
      <c r="AE280" s="2">
        <v>2.3649952972167552</v>
      </c>
      <c r="AF280" t="s">
        <v>4612</v>
      </c>
      <c r="AG280" s="2">
        <v>3.2588709534233828</v>
      </c>
      <c r="AH280" t="s">
        <v>4359</v>
      </c>
      <c r="AI280" s="2">
        <v>3.0889533212216058</v>
      </c>
      <c r="AJ280" t="s">
        <v>5100</v>
      </c>
      <c r="AK280" s="2">
        <v>5.0112504938130193</v>
      </c>
      <c r="AL280" t="s">
        <v>5018</v>
      </c>
      <c r="AM280" s="2">
        <v>3.503103768400305</v>
      </c>
      <c r="AN280" t="s">
        <v>4936</v>
      </c>
      <c r="AO280" s="2">
        <v>13.985641423681971</v>
      </c>
      <c r="AP280" t="s">
        <v>5032</v>
      </c>
      <c r="AQ280" s="2">
        <v>3.2183600752584418</v>
      </c>
      <c r="AR280" t="s">
        <v>5073</v>
      </c>
      <c r="AS280" s="2">
        <v>3.7619252004455892</v>
      </c>
      <c r="AT280" t="s">
        <v>4981</v>
      </c>
      <c r="AU280" s="2">
        <v>3.7398486568155498</v>
      </c>
      <c r="AV280" t="s">
        <v>4963</v>
      </c>
      <c r="AW280" s="2">
        <v>6.4347714331867358</v>
      </c>
      <c r="AX280" t="s">
        <v>4135</v>
      </c>
      <c r="AY280" s="2">
        <v>2.4451224284123581</v>
      </c>
      <c r="AZ280" t="s">
        <v>3956</v>
      </c>
      <c r="BA280" s="2">
        <v>2.9773091753371621</v>
      </c>
      <c r="BB280" t="s">
        <v>5099</v>
      </c>
      <c r="BC280" s="2">
        <v>7.616967083338805</v>
      </c>
      <c r="BD280" t="s">
        <v>5072</v>
      </c>
      <c r="BE280" s="2">
        <v>4.7756803375302077</v>
      </c>
      <c r="BF280" t="s">
        <v>5002</v>
      </c>
      <c r="BG280" s="2">
        <v>9.8800121950002247</v>
      </c>
      <c r="BH280" t="s">
        <v>5044</v>
      </c>
      <c r="BI280" s="2">
        <v>12.987755690056421</v>
      </c>
      <c r="BJ280" t="s">
        <v>5071</v>
      </c>
      <c r="BK280" s="2">
        <v>3.7402910291261162</v>
      </c>
      <c r="BL280" t="s">
        <v>5070</v>
      </c>
      <c r="BM280" s="2">
        <v>3.885681254201526</v>
      </c>
      <c r="BN280" t="s">
        <v>5069</v>
      </c>
      <c r="BO280" s="2">
        <v>7.5684351368153946</v>
      </c>
      <c r="BP280" t="s">
        <v>5110</v>
      </c>
      <c r="BQ280" s="2">
        <v>4.1154513025718336</v>
      </c>
      <c r="BR280" t="s">
        <v>5109</v>
      </c>
      <c r="BS280" s="2">
        <v>10.18583604723128</v>
      </c>
      <c r="BT280" t="s">
        <v>3946</v>
      </c>
      <c r="BU280" s="2">
        <v>2.8507417650440878</v>
      </c>
      <c r="BV280" t="s">
        <v>5042</v>
      </c>
      <c r="BW280" s="2">
        <v>5.682181934888316</v>
      </c>
      <c r="BX280" t="s">
        <v>4365</v>
      </c>
      <c r="BY280" s="2">
        <v>3.1072838463442531</v>
      </c>
      <c r="BZ280" t="s">
        <v>5097</v>
      </c>
      <c r="CA280" s="2">
        <v>8.5927971184825651</v>
      </c>
      <c r="CB280" t="s">
        <v>5086</v>
      </c>
      <c r="CC280" s="2">
        <v>3.7230249191414559</v>
      </c>
      <c r="CD280" t="s">
        <v>5096</v>
      </c>
      <c r="CE280" s="2">
        <v>7.198420067024843</v>
      </c>
      <c r="CF280" t="s">
        <v>5095</v>
      </c>
      <c r="CG280" s="2">
        <v>11.55338933327749</v>
      </c>
      <c r="CH280" t="s">
        <v>3939</v>
      </c>
      <c r="CI280" s="2">
        <v>2.6344056892431782</v>
      </c>
      <c r="CJ280" t="s">
        <v>4992</v>
      </c>
      <c r="CK280" s="2">
        <v>3.929648950999983</v>
      </c>
      <c r="CL280" t="s">
        <v>5094</v>
      </c>
      <c r="CM280" s="2">
        <v>4.3646844729779417</v>
      </c>
      <c r="CN280" t="s">
        <v>4790</v>
      </c>
      <c r="CO280" s="2">
        <v>3.3643649532546118</v>
      </c>
      <c r="CP280" t="s">
        <v>4890</v>
      </c>
      <c r="CQ280" s="2">
        <v>4.6386527292721924</v>
      </c>
      <c r="CR280" t="s">
        <v>5093</v>
      </c>
      <c r="CS280" s="2">
        <v>5.525174185907872</v>
      </c>
      <c r="CT280" t="s">
        <v>4856</v>
      </c>
      <c r="CU280" s="2">
        <v>3.9699219599074351</v>
      </c>
      <c r="CV280" t="s">
        <v>5108</v>
      </c>
      <c r="CW280" s="2">
        <v>13.248447132924451</v>
      </c>
      <c r="CX280" t="s">
        <v>5107</v>
      </c>
      <c r="CY280" s="2">
        <v>3.3500080718063541</v>
      </c>
      <c r="CZ280" t="s">
        <v>5011</v>
      </c>
      <c r="DA280" s="2">
        <v>3.2517361187157801</v>
      </c>
      <c r="DB280" t="s">
        <v>5106</v>
      </c>
      <c r="DC280" s="2">
        <v>7.5812978296822067</v>
      </c>
      <c r="DD280" t="s">
        <v>4082</v>
      </c>
      <c r="DE280" s="2">
        <v>2.5736349352778589</v>
      </c>
      <c r="DF280" t="s">
        <v>5039</v>
      </c>
      <c r="DG280" s="2">
        <v>7.2820610510566954</v>
      </c>
      <c r="DH280" t="s">
        <v>4772</v>
      </c>
      <c r="DI280" s="2">
        <v>4.4149211803375614</v>
      </c>
      <c r="DJ280" t="s">
        <v>5062</v>
      </c>
      <c r="DK280" s="2">
        <v>5.4853825328291244</v>
      </c>
      <c r="DL280" t="s">
        <v>5091</v>
      </c>
      <c r="DM280" s="2">
        <v>11.827980060816531</v>
      </c>
      <c r="DN280" t="s">
        <v>5030</v>
      </c>
      <c r="DO280" s="2">
        <v>2.8868775233924251</v>
      </c>
      <c r="DP280" t="s">
        <v>4811</v>
      </c>
      <c r="DQ280" s="2">
        <v>4.6751153401156964</v>
      </c>
      <c r="DR280" t="s">
        <v>4559</v>
      </c>
      <c r="DS280" s="2">
        <v>3.0848389629405562</v>
      </c>
      <c r="DT280" t="s">
        <v>4953</v>
      </c>
      <c r="DU280" s="2">
        <v>4.7673016442522531</v>
      </c>
      <c r="DV280" t="s">
        <v>4972</v>
      </c>
      <c r="DW280" s="2">
        <v>4.3973076891194047</v>
      </c>
      <c r="DX280" t="s">
        <v>5083</v>
      </c>
      <c r="DY280" s="2">
        <v>9.7310136093889632</v>
      </c>
      <c r="DZ280" t="s">
        <v>5029</v>
      </c>
      <c r="EA280" s="2">
        <v>7.1005488854863632</v>
      </c>
      <c r="EB280" t="s">
        <v>5105</v>
      </c>
      <c r="EC280" s="2">
        <v>7.4678213018643511</v>
      </c>
      <c r="ED280" t="s">
        <v>4621</v>
      </c>
      <c r="EE280" s="2">
        <v>2.7515405291835968</v>
      </c>
      <c r="EF280" t="s">
        <v>5104</v>
      </c>
      <c r="EG280" s="2">
        <v>6.6497819422810096</v>
      </c>
      <c r="EH280" t="s">
        <v>5052</v>
      </c>
      <c r="EI280" s="2">
        <v>9.8616131218329439</v>
      </c>
      <c r="EJ280" t="s">
        <v>5008</v>
      </c>
      <c r="EK280" s="2">
        <v>8.3159362397044028</v>
      </c>
      <c r="EL280" t="s">
        <v>4216</v>
      </c>
      <c r="EM280" s="2">
        <v>3.5049883462035361</v>
      </c>
      <c r="EN280" t="s">
        <v>5081</v>
      </c>
      <c r="EO280" s="2">
        <v>3.4055811386429231</v>
      </c>
      <c r="EP280" t="s">
        <v>5036</v>
      </c>
      <c r="EQ280" s="2">
        <v>10.27314720579262</v>
      </c>
      <c r="ER280" t="s">
        <v>5024</v>
      </c>
      <c r="ES280" s="2">
        <v>8.2312112373059421</v>
      </c>
      <c r="ET280" t="s">
        <v>5051</v>
      </c>
      <c r="EU280" s="2">
        <v>3.3192949049126321</v>
      </c>
      <c r="EV280" t="s">
        <v>5060</v>
      </c>
      <c r="EW280" s="2">
        <v>4.3067587977838429</v>
      </c>
      <c r="EX280" t="s">
        <v>5050</v>
      </c>
      <c r="EY280" s="2">
        <v>5.4203672607882716</v>
      </c>
      <c r="EZ280" t="s">
        <v>5080</v>
      </c>
      <c r="FA280" s="2">
        <v>13.821874908475269</v>
      </c>
      <c r="FB280" t="s">
        <v>4906</v>
      </c>
      <c r="FC280" s="2">
        <v>4.7713901919393713</v>
      </c>
      <c r="FD280" t="s">
        <v>5058</v>
      </c>
      <c r="FE280" s="2">
        <v>4.5246939325627116</v>
      </c>
      <c r="FF280" t="s">
        <v>4878</v>
      </c>
      <c r="FG280" s="2">
        <v>4.6448174181500264</v>
      </c>
      <c r="FH280" t="s">
        <v>5103</v>
      </c>
      <c r="FI280" s="2">
        <v>10.43772563611749</v>
      </c>
      <c r="FJ280" t="s">
        <v>5022</v>
      </c>
      <c r="FK280" s="2">
        <v>8.5695279107266611</v>
      </c>
      <c r="FL280" t="s">
        <v>5049</v>
      </c>
      <c r="FM280" s="2">
        <v>8.8519088767568466</v>
      </c>
      <c r="FN280" t="s">
        <v>5078</v>
      </c>
      <c r="FO280" s="2">
        <v>3.9155531035128348</v>
      </c>
      <c r="FP280" t="s">
        <v>4477</v>
      </c>
      <c r="FQ280" s="2">
        <v>2.8085628831871969</v>
      </c>
      <c r="FR280" t="s">
        <v>4924</v>
      </c>
      <c r="FS280" s="2">
        <v>5.274999451241424</v>
      </c>
      <c r="FT280" t="s">
        <v>5089</v>
      </c>
      <c r="FU280" s="2">
        <v>13.97028794866074</v>
      </c>
      <c r="FV280" t="s">
        <v>5021</v>
      </c>
      <c r="FW280" s="2">
        <v>6.3917248650051697</v>
      </c>
      <c r="FX280" t="s">
        <v>4804</v>
      </c>
      <c r="FY280" s="2">
        <v>3.6821284768698739</v>
      </c>
      <c r="FZ280" t="s">
        <v>3891</v>
      </c>
      <c r="GA280" s="2">
        <v>2.7420825452145441</v>
      </c>
      <c r="GB280" t="s">
        <v>4892</v>
      </c>
      <c r="GC280" s="2">
        <v>3.8139281852109548</v>
      </c>
      <c r="GD280" t="s">
        <v>4966</v>
      </c>
      <c r="GE280" s="2">
        <v>3.9102690373360578</v>
      </c>
      <c r="GF280" t="s">
        <v>5077</v>
      </c>
      <c r="GG280" s="2">
        <v>11.33867800236653</v>
      </c>
      <c r="GH280" t="s">
        <v>5003</v>
      </c>
      <c r="GI280" s="2">
        <v>2.7218307159920281</v>
      </c>
      <c r="GJ280" t="s">
        <v>3886</v>
      </c>
      <c r="GK280" s="2">
        <v>2.7703633783315849</v>
      </c>
      <c r="GL280" t="s">
        <v>4491</v>
      </c>
      <c r="GM280" s="2">
        <v>3.6391940847373658</v>
      </c>
      <c r="GN280" t="s">
        <v>5048</v>
      </c>
      <c r="GO280" s="2">
        <v>5.6641194822708592</v>
      </c>
      <c r="GP280" t="s">
        <v>4996</v>
      </c>
      <c r="GQ280" s="2">
        <v>10.471656095847001</v>
      </c>
      <c r="GR280" t="s">
        <v>4604</v>
      </c>
      <c r="GS280" s="2">
        <v>3.4243441206539602</v>
      </c>
      <c r="GT280" t="s">
        <v>4796</v>
      </c>
      <c r="GU280" s="2">
        <v>3.0929880063345578</v>
      </c>
      <c r="GV280" t="s">
        <v>3880</v>
      </c>
      <c r="GW280" s="2">
        <v>3.0768144973290288</v>
      </c>
      <c r="GX280" t="s">
        <v>4964</v>
      </c>
      <c r="GY280" s="2">
        <v>10.439918887138729</v>
      </c>
      <c r="GZ280" t="s">
        <v>5034</v>
      </c>
      <c r="HA280" s="2">
        <v>4.2464841895721932</v>
      </c>
      <c r="HB280" t="s">
        <v>5076</v>
      </c>
      <c r="HC280" s="2">
        <v>9.0571982120993493</v>
      </c>
      <c r="HD280" t="s">
        <v>5075</v>
      </c>
      <c r="HE280" s="2">
        <v>9.1389936659031203</v>
      </c>
      <c r="HF280" t="s">
        <v>4862</v>
      </c>
      <c r="HG280" s="2">
        <v>3.988130539672853</v>
      </c>
    </row>
    <row r="281" spans="1:215" x14ac:dyDescent="0.25">
      <c r="A281">
        <v>5.8459871422551988</v>
      </c>
      <c r="P281" t="s">
        <v>4464</v>
      </c>
      <c r="Q281" s="2">
        <v>3.0968390114943891</v>
      </c>
      <c r="R281" t="s">
        <v>4584</v>
      </c>
      <c r="S281" s="2">
        <v>3.7430958850407059</v>
      </c>
      <c r="T281" t="s">
        <v>5102</v>
      </c>
      <c r="U281" s="2">
        <v>2.9787536331157232</v>
      </c>
      <c r="V281" t="s">
        <v>4757</v>
      </c>
      <c r="W281" s="2">
        <v>2.948032553071176</v>
      </c>
      <c r="X281" t="s">
        <v>5074</v>
      </c>
      <c r="Y281" s="2">
        <v>17.71165044394877</v>
      </c>
      <c r="Z281" t="s">
        <v>5101</v>
      </c>
      <c r="AA281" s="2">
        <v>8.7806856610971238</v>
      </c>
      <c r="AB281" t="s">
        <v>5056</v>
      </c>
      <c r="AC281" s="2">
        <v>3.0862514528617919</v>
      </c>
      <c r="AD281" t="s">
        <v>3967</v>
      </c>
      <c r="AE281" s="2">
        <v>2.3649952972167552</v>
      </c>
      <c r="AF281" t="s">
        <v>4612</v>
      </c>
      <c r="AG281" s="2">
        <v>3.2588709534233828</v>
      </c>
      <c r="AH281" t="s">
        <v>4359</v>
      </c>
      <c r="AI281" s="2">
        <v>3.0889533212216058</v>
      </c>
      <c r="AJ281" t="s">
        <v>5100</v>
      </c>
      <c r="AK281" s="2">
        <v>5.0112504938130193</v>
      </c>
      <c r="AL281" t="s">
        <v>5018</v>
      </c>
      <c r="AM281" s="2">
        <v>3.503103768400305</v>
      </c>
      <c r="AN281" t="s">
        <v>4936</v>
      </c>
      <c r="AO281" s="2">
        <v>13.985641423681971</v>
      </c>
      <c r="AP281" t="s">
        <v>5032</v>
      </c>
      <c r="AQ281" s="2">
        <v>3.2183600752584418</v>
      </c>
      <c r="AR281" t="s">
        <v>5073</v>
      </c>
      <c r="AS281" s="2">
        <v>3.7619252004455892</v>
      </c>
      <c r="AT281" t="s">
        <v>4981</v>
      </c>
      <c r="AU281" s="2">
        <v>3.7398486568155498</v>
      </c>
      <c r="AV281" t="s">
        <v>4963</v>
      </c>
      <c r="AW281" s="2">
        <v>6.4347714331867358</v>
      </c>
      <c r="AX281" t="s">
        <v>4135</v>
      </c>
      <c r="AY281" s="2">
        <v>2.4451224284123581</v>
      </c>
      <c r="AZ281" t="s">
        <v>3956</v>
      </c>
      <c r="BA281" s="2">
        <v>2.9773091753371621</v>
      </c>
      <c r="BB281" t="s">
        <v>5099</v>
      </c>
      <c r="BC281" s="2">
        <v>7.616967083338805</v>
      </c>
      <c r="BD281" t="s">
        <v>5072</v>
      </c>
      <c r="BE281" s="2">
        <v>4.7756803375302077</v>
      </c>
      <c r="BF281" t="s">
        <v>5002</v>
      </c>
      <c r="BG281" s="2">
        <v>9.8800121950002247</v>
      </c>
      <c r="BH281" t="s">
        <v>5044</v>
      </c>
      <c r="BI281" s="2">
        <v>12.987755690056421</v>
      </c>
      <c r="BJ281" t="s">
        <v>5071</v>
      </c>
      <c r="BK281" s="2">
        <v>3.7402910291261162</v>
      </c>
      <c r="BL281" t="s">
        <v>5070</v>
      </c>
      <c r="BM281" s="2">
        <v>3.885681254201526</v>
      </c>
      <c r="BN281" t="s">
        <v>5069</v>
      </c>
      <c r="BO281" s="2">
        <v>7.5684351368153946</v>
      </c>
      <c r="BP281" t="s">
        <v>4883</v>
      </c>
      <c r="BQ281" s="2">
        <v>4.072965755792044</v>
      </c>
      <c r="BR281" t="s">
        <v>5098</v>
      </c>
      <c r="BS281" s="2">
        <v>9.613883522667841</v>
      </c>
      <c r="BT281" t="s">
        <v>3946</v>
      </c>
      <c r="BU281" s="2">
        <v>2.8507417650440878</v>
      </c>
      <c r="BV281" t="s">
        <v>5042</v>
      </c>
      <c r="BW281" s="2">
        <v>5.682181934888316</v>
      </c>
      <c r="BX281" t="s">
        <v>4365</v>
      </c>
      <c r="BY281" s="2">
        <v>3.1072838463442531</v>
      </c>
      <c r="BZ281" t="s">
        <v>5097</v>
      </c>
      <c r="CA281" s="2">
        <v>8.5927971184825651</v>
      </c>
      <c r="CB281" t="s">
        <v>5086</v>
      </c>
      <c r="CC281" s="2">
        <v>3.7230249191414559</v>
      </c>
      <c r="CD281" t="s">
        <v>5096</v>
      </c>
      <c r="CE281" s="2">
        <v>7.198420067024843</v>
      </c>
      <c r="CF281" t="s">
        <v>5095</v>
      </c>
      <c r="CG281" s="2">
        <v>11.55338933327749</v>
      </c>
      <c r="CH281" t="s">
        <v>3939</v>
      </c>
      <c r="CI281" s="2">
        <v>2.6344056892431782</v>
      </c>
      <c r="CJ281" t="s">
        <v>4992</v>
      </c>
      <c r="CK281" s="2">
        <v>3.929648950999983</v>
      </c>
      <c r="CL281" t="s">
        <v>5094</v>
      </c>
      <c r="CM281" s="2">
        <v>4.3646844729779417</v>
      </c>
      <c r="CN281" t="s">
        <v>4790</v>
      </c>
      <c r="CO281" s="2">
        <v>3.3643649532546118</v>
      </c>
      <c r="CP281" t="s">
        <v>4890</v>
      </c>
      <c r="CQ281" s="2">
        <v>4.6386527292721924</v>
      </c>
      <c r="CR281" t="s">
        <v>5093</v>
      </c>
      <c r="CS281" s="2">
        <v>5.525174185907872</v>
      </c>
      <c r="CT281" t="s">
        <v>4856</v>
      </c>
      <c r="CU281" s="2">
        <v>3.9699219599074351</v>
      </c>
      <c r="CV281" t="s">
        <v>5092</v>
      </c>
      <c r="CW281" s="2">
        <v>13.239392686762571</v>
      </c>
      <c r="CX281" t="s">
        <v>4973</v>
      </c>
      <c r="CY281" s="2">
        <v>3.17783456903451</v>
      </c>
      <c r="CZ281" t="s">
        <v>5011</v>
      </c>
      <c r="DA281" s="2">
        <v>3.2517361187157801</v>
      </c>
      <c r="DB281" t="s">
        <v>4999</v>
      </c>
      <c r="DC281" s="2">
        <v>6.9738364217256272</v>
      </c>
      <c r="DD281" t="s">
        <v>4082</v>
      </c>
      <c r="DE281" s="2">
        <v>2.5736349352778589</v>
      </c>
      <c r="DF281" t="s">
        <v>5039</v>
      </c>
      <c r="DG281" s="2">
        <v>7.2820610510566954</v>
      </c>
      <c r="DH281" t="s">
        <v>4772</v>
      </c>
      <c r="DI281" s="2">
        <v>4.4149211803375614</v>
      </c>
      <c r="DJ281" t="s">
        <v>5062</v>
      </c>
      <c r="DK281" s="2">
        <v>5.4853825328291244</v>
      </c>
      <c r="DL281" t="s">
        <v>5091</v>
      </c>
      <c r="DM281" s="2">
        <v>11.827980060816531</v>
      </c>
      <c r="DN281" t="s">
        <v>5030</v>
      </c>
      <c r="DO281" s="2">
        <v>2.8868775233924251</v>
      </c>
      <c r="DP281" t="s">
        <v>4811</v>
      </c>
      <c r="DQ281" s="2">
        <v>4.6751153401156964</v>
      </c>
      <c r="DR281" t="s">
        <v>4559</v>
      </c>
      <c r="DS281" s="2">
        <v>3.0848389629405562</v>
      </c>
      <c r="DT281" t="s">
        <v>4953</v>
      </c>
      <c r="DU281" s="2">
        <v>4.7673016442522531</v>
      </c>
      <c r="DV281" t="s">
        <v>4972</v>
      </c>
      <c r="DW281" s="2">
        <v>4.3973076891194047</v>
      </c>
      <c r="DX281" t="s">
        <v>5083</v>
      </c>
      <c r="DY281" s="2">
        <v>9.7310136093889632</v>
      </c>
      <c r="DZ281" t="s">
        <v>5029</v>
      </c>
      <c r="EA281" s="2">
        <v>7.1005488854863632</v>
      </c>
      <c r="EB281" t="s">
        <v>5028</v>
      </c>
      <c r="EC281" s="2">
        <v>7.2405304538122923</v>
      </c>
      <c r="ED281" t="s">
        <v>4621</v>
      </c>
      <c r="EE281" s="2">
        <v>2.7515405291835968</v>
      </c>
      <c r="EF281" t="s">
        <v>5090</v>
      </c>
      <c r="EG281" s="2">
        <v>6.5725327806680269</v>
      </c>
      <c r="EH281" t="s">
        <v>5052</v>
      </c>
      <c r="EI281" s="2">
        <v>9.8616131218329439</v>
      </c>
      <c r="EJ281" t="s">
        <v>5008</v>
      </c>
      <c r="EK281" s="2">
        <v>8.3159362397044028</v>
      </c>
      <c r="EL281" t="s">
        <v>4216</v>
      </c>
      <c r="EM281" s="2">
        <v>3.5049883462035361</v>
      </c>
      <c r="EN281" t="s">
        <v>5081</v>
      </c>
      <c r="EO281" s="2">
        <v>3.4055811386429231</v>
      </c>
      <c r="EP281" t="s">
        <v>5036</v>
      </c>
      <c r="EQ281" s="2">
        <v>10.27314720579262</v>
      </c>
      <c r="ER281" t="s">
        <v>5024</v>
      </c>
      <c r="ES281" s="2">
        <v>8.2312112373059421</v>
      </c>
      <c r="ET281" t="s">
        <v>5051</v>
      </c>
      <c r="EU281" s="2">
        <v>3.3192949049126321</v>
      </c>
      <c r="EV281" t="s">
        <v>5060</v>
      </c>
      <c r="EW281" s="2">
        <v>4.3067587977838429</v>
      </c>
      <c r="EX281" t="s">
        <v>5050</v>
      </c>
      <c r="EY281" s="2">
        <v>5.4203672607882716</v>
      </c>
      <c r="EZ281" t="s">
        <v>5080</v>
      </c>
      <c r="FA281" s="2">
        <v>13.821874908475269</v>
      </c>
      <c r="FB281" t="s">
        <v>4906</v>
      </c>
      <c r="FC281" s="2">
        <v>4.7713901919393713</v>
      </c>
      <c r="FD281" t="s">
        <v>5058</v>
      </c>
      <c r="FE281" s="2">
        <v>4.5246939325627116</v>
      </c>
      <c r="FF281" t="s">
        <v>4878</v>
      </c>
      <c r="FG281" s="2">
        <v>4.6448174181500264</v>
      </c>
      <c r="FH281" t="s">
        <v>5079</v>
      </c>
      <c r="FI281" s="2">
        <v>10.349140586400511</v>
      </c>
      <c r="FJ281" t="s">
        <v>5022</v>
      </c>
      <c r="FK281" s="2">
        <v>8.5695279107266611</v>
      </c>
      <c r="FL281" t="s">
        <v>5049</v>
      </c>
      <c r="FM281" s="2">
        <v>8.8519088767568466</v>
      </c>
      <c r="FN281" t="s">
        <v>5078</v>
      </c>
      <c r="FO281" s="2">
        <v>3.9155531035128348</v>
      </c>
      <c r="FP281" t="s">
        <v>4477</v>
      </c>
      <c r="FQ281" s="2">
        <v>2.8085628831871969</v>
      </c>
      <c r="FR281" t="s">
        <v>4924</v>
      </c>
      <c r="FS281" s="2">
        <v>5.274999451241424</v>
      </c>
      <c r="FT281" t="s">
        <v>5089</v>
      </c>
      <c r="FU281" s="2">
        <v>13.97028794866074</v>
      </c>
      <c r="FV281" t="s">
        <v>5021</v>
      </c>
      <c r="FW281" s="2">
        <v>6.3917248650051697</v>
      </c>
      <c r="FX281" t="s">
        <v>4804</v>
      </c>
      <c r="FY281" s="2">
        <v>3.6821284768698739</v>
      </c>
      <c r="FZ281" t="s">
        <v>3891</v>
      </c>
      <c r="GA281" s="2">
        <v>2.7420825452145441</v>
      </c>
      <c r="GB281" t="s">
        <v>4892</v>
      </c>
      <c r="GC281" s="2">
        <v>3.8139281852109548</v>
      </c>
      <c r="GD281" t="s">
        <v>4966</v>
      </c>
      <c r="GE281" s="2">
        <v>3.9102690373360578</v>
      </c>
      <c r="GF281" t="s">
        <v>5077</v>
      </c>
      <c r="GG281" s="2">
        <v>11.33867800236653</v>
      </c>
      <c r="GH281" t="s">
        <v>5003</v>
      </c>
      <c r="GI281" s="2">
        <v>2.7218307159920281</v>
      </c>
      <c r="GJ281" t="s">
        <v>3886</v>
      </c>
      <c r="GK281" s="2">
        <v>2.7703633783315849</v>
      </c>
      <c r="GL281" t="s">
        <v>4491</v>
      </c>
      <c r="GM281" s="2">
        <v>3.6391940847373658</v>
      </c>
      <c r="GN281" t="s">
        <v>5048</v>
      </c>
      <c r="GO281" s="2">
        <v>5.6641194822708592</v>
      </c>
      <c r="GP281" t="s">
        <v>4996</v>
      </c>
      <c r="GQ281" s="2">
        <v>10.471656095847001</v>
      </c>
      <c r="GR281" t="s">
        <v>4604</v>
      </c>
      <c r="GS281" s="2">
        <v>3.4243441206539602</v>
      </c>
      <c r="GT281" t="s">
        <v>4796</v>
      </c>
      <c r="GU281" s="2">
        <v>3.0929880063345578</v>
      </c>
      <c r="GV281" t="s">
        <v>3880</v>
      </c>
      <c r="GW281" s="2">
        <v>3.0768144973290288</v>
      </c>
      <c r="GX281" t="s">
        <v>4964</v>
      </c>
      <c r="GY281" s="2">
        <v>10.439918887138729</v>
      </c>
      <c r="GZ281" t="s">
        <v>5034</v>
      </c>
      <c r="HA281" s="2">
        <v>4.2464841895721932</v>
      </c>
      <c r="HB281" t="s">
        <v>5076</v>
      </c>
      <c r="HC281" s="2">
        <v>9.0571982120993493</v>
      </c>
      <c r="HD281" t="s">
        <v>5075</v>
      </c>
      <c r="HE281" s="2">
        <v>9.1389936659031203</v>
      </c>
      <c r="HF281" t="s">
        <v>4862</v>
      </c>
      <c r="HG281" s="2">
        <v>3.988130539672853</v>
      </c>
    </row>
    <row r="282" spans="1:215" x14ac:dyDescent="0.25">
      <c r="A282">
        <v>5.8164087399407336</v>
      </c>
      <c r="P282" t="s">
        <v>4464</v>
      </c>
      <c r="Q282" s="2">
        <v>3.0968390114943891</v>
      </c>
      <c r="R282" t="s">
        <v>4584</v>
      </c>
      <c r="S282" s="2">
        <v>3.7430958850407059</v>
      </c>
      <c r="T282" t="s">
        <v>3972</v>
      </c>
      <c r="U282" s="2">
        <v>2.8250610505720108</v>
      </c>
      <c r="V282" t="s">
        <v>4757</v>
      </c>
      <c r="W282" s="2">
        <v>2.948032553071176</v>
      </c>
      <c r="X282" t="s">
        <v>5074</v>
      </c>
      <c r="Y282" s="2">
        <v>17.71165044394877</v>
      </c>
      <c r="Z282" t="s">
        <v>5066</v>
      </c>
      <c r="AA282" s="2">
        <v>8.4216763100176326</v>
      </c>
      <c r="AB282" t="s">
        <v>5056</v>
      </c>
      <c r="AC282" s="2">
        <v>3.0862514528617919</v>
      </c>
      <c r="AD282" t="s">
        <v>3967</v>
      </c>
      <c r="AE282" s="2">
        <v>2.3649952972167552</v>
      </c>
      <c r="AF282" t="s">
        <v>4612</v>
      </c>
      <c r="AG282" s="2">
        <v>3.2588709534233828</v>
      </c>
      <c r="AH282" t="s">
        <v>4359</v>
      </c>
      <c r="AI282" s="2">
        <v>3.0889533212216058</v>
      </c>
      <c r="AJ282" t="s">
        <v>5088</v>
      </c>
      <c r="AK282" s="2">
        <v>4.9537008506967801</v>
      </c>
      <c r="AL282" t="s">
        <v>5018</v>
      </c>
      <c r="AM282" s="2">
        <v>3.503103768400305</v>
      </c>
      <c r="AN282" t="s">
        <v>4936</v>
      </c>
      <c r="AO282" s="2">
        <v>13.985641423681971</v>
      </c>
      <c r="AP282" t="s">
        <v>5032</v>
      </c>
      <c r="AQ282" s="2">
        <v>3.2183600752584418</v>
      </c>
      <c r="AR282" t="s">
        <v>5073</v>
      </c>
      <c r="AS282" s="2">
        <v>3.7619252004455892</v>
      </c>
      <c r="AT282" t="s">
        <v>4981</v>
      </c>
      <c r="AU282" s="2">
        <v>3.7398486568155498</v>
      </c>
      <c r="AV282" t="s">
        <v>4963</v>
      </c>
      <c r="AW282" s="2">
        <v>6.4347714331867358</v>
      </c>
      <c r="AX282" t="s">
        <v>4135</v>
      </c>
      <c r="AY282" s="2">
        <v>2.4451224284123581</v>
      </c>
      <c r="AZ282" t="s">
        <v>3956</v>
      </c>
      <c r="BA282" s="2">
        <v>2.9773091753371621</v>
      </c>
      <c r="BB282" t="s">
        <v>5087</v>
      </c>
      <c r="BC282" s="2">
        <v>7.5303367690399678</v>
      </c>
      <c r="BD282" t="s">
        <v>5072</v>
      </c>
      <c r="BE282" s="2">
        <v>4.7756803375302077</v>
      </c>
      <c r="BF282" t="s">
        <v>5002</v>
      </c>
      <c r="BG282" s="2">
        <v>9.8800121950002247</v>
      </c>
      <c r="BH282" t="s">
        <v>5044</v>
      </c>
      <c r="BI282" s="2">
        <v>12.987755690056421</v>
      </c>
      <c r="BJ282" t="s">
        <v>5071</v>
      </c>
      <c r="BK282" s="2">
        <v>3.7402910291261162</v>
      </c>
      <c r="BL282" t="s">
        <v>5070</v>
      </c>
      <c r="BM282" s="2">
        <v>3.885681254201526</v>
      </c>
      <c r="BN282" t="s">
        <v>5069</v>
      </c>
      <c r="BO282" s="2">
        <v>7.5684351368153946</v>
      </c>
      <c r="BP282" t="s">
        <v>4883</v>
      </c>
      <c r="BQ282" s="2">
        <v>4.072965755792044</v>
      </c>
      <c r="BR282" t="s">
        <v>4978</v>
      </c>
      <c r="BS282" s="2">
        <v>9.0944923100274018</v>
      </c>
      <c r="BT282" t="s">
        <v>3946</v>
      </c>
      <c r="BU282" s="2">
        <v>2.8507417650440878</v>
      </c>
      <c r="BV282" t="s">
        <v>5042</v>
      </c>
      <c r="BW282" s="2">
        <v>5.682181934888316</v>
      </c>
      <c r="BX282" t="s">
        <v>4365</v>
      </c>
      <c r="BY282" s="2">
        <v>3.1072838463442531</v>
      </c>
      <c r="BZ282" t="s">
        <v>5014</v>
      </c>
      <c r="CA282" s="2">
        <v>8.3959836550000393</v>
      </c>
      <c r="CB282" t="s">
        <v>5086</v>
      </c>
      <c r="CC282" s="2">
        <v>3.7230249191414559</v>
      </c>
      <c r="CD282" t="s">
        <v>5085</v>
      </c>
      <c r="CE282" s="2">
        <v>6.9558245104934322</v>
      </c>
      <c r="CF282" t="s">
        <v>5065</v>
      </c>
      <c r="CG282" s="2">
        <v>11.392414720388921</v>
      </c>
      <c r="CH282" t="s">
        <v>3939</v>
      </c>
      <c r="CI282" s="2">
        <v>2.6344056892431782</v>
      </c>
      <c r="CJ282" t="s">
        <v>4992</v>
      </c>
      <c r="CK282" s="2">
        <v>3.929648950999983</v>
      </c>
      <c r="CL282" t="s">
        <v>5064</v>
      </c>
      <c r="CM282" s="2">
        <v>4.3471421821422176</v>
      </c>
      <c r="CN282" t="s">
        <v>4790</v>
      </c>
      <c r="CO282" s="2">
        <v>3.3643649532546118</v>
      </c>
      <c r="CP282" t="s">
        <v>4890</v>
      </c>
      <c r="CQ282" s="2">
        <v>4.6386527292721924</v>
      </c>
      <c r="CR282" t="s">
        <v>5084</v>
      </c>
      <c r="CS282" s="2">
        <v>5.5121321757579622</v>
      </c>
      <c r="CT282" t="s">
        <v>4856</v>
      </c>
      <c r="CU282" s="2">
        <v>3.9699219599074351</v>
      </c>
      <c r="CV282" t="s">
        <v>4990</v>
      </c>
      <c r="CW282" s="2">
        <v>12.633169008852629</v>
      </c>
      <c r="CX282" t="s">
        <v>4973</v>
      </c>
      <c r="CY282" s="2">
        <v>3.17783456903451</v>
      </c>
      <c r="CZ282" t="s">
        <v>5011</v>
      </c>
      <c r="DA282" s="2">
        <v>3.2517361187157801</v>
      </c>
      <c r="DB282" t="s">
        <v>4999</v>
      </c>
      <c r="DC282" s="2">
        <v>6.9738364217256272</v>
      </c>
      <c r="DD282" t="s">
        <v>4082</v>
      </c>
      <c r="DE282" s="2">
        <v>2.5736349352778589</v>
      </c>
      <c r="DF282" t="s">
        <v>5039</v>
      </c>
      <c r="DG282" s="2">
        <v>7.2820610510566954</v>
      </c>
      <c r="DH282" t="s">
        <v>4772</v>
      </c>
      <c r="DI282" s="2">
        <v>4.4149211803375614</v>
      </c>
      <c r="DJ282" t="s">
        <v>5062</v>
      </c>
      <c r="DK282" s="2">
        <v>5.4853825328291244</v>
      </c>
      <c r="DL282" t="s">
        <v>5061</v>
      </c>
      <c r="DM282" s="2">
        <v>11.577553272310521</v>
      </c>
      <c r="DN282" t="s">
        <v>5030</v>
      </c>
      <c r="DO282" s="2">
        <v>2.8868775233924251</v>
      </c>
      <c r="DP282" t="s">
        <v>4811</v>
      </c>
      <c r="DQ282" s="2">
        <v>4.6751153401156964</v>
      </c>
      <c r="DR282" t="s">
        <v>4559</v>
      </c>
      <c r="DS282" s="2">
        <v>3.0848389629405562</v>
      </c>
      <c r="DT282" t="s">
        <v>4953</v>
      </c>
      <c r="DU282" s="2">
        <v>4.7673016442522531</v>
      </c>
      <c r="DV282" t="s">
        <v>4972</v>
      </c>
      <c r="DW282" s="2">
        <v>4.3973076891194047</v>
      </c>
      <c r="DX282" t="s">
        <v>5083</v>
      </c>
      <c r="DY282" s="2">
        <v>9.7310136093889632</v>
      </c>
      <c r="DZ282" t="s">
        <v>5029</v>
      </c>
      <c r="EA282" s="2">
        <v>7.1005488854863632</v>
      </c>
      <c r="EB282" t="s">
        <v>5028</v>
      </c>
      <c r="EC282" s="2">
        <v>7.2405304538122923</v>
      </c>
      <c r="ED282" t="s">
        <v>4621</v>
      </c>
      <c r="EE282" s="2">
        <v>2.7515405291835968</v>
      </c>
      <c r="EF282" t="s">
        <v>5082</v>
      </c>
      <c r="EG282" s="2">
        <v>6.3876561925383966</v>
      </c>
      <c r="EH282" t="s">
        <v>5052</v>
      </c>
      <c r="EI282" s="2">
        <v>9.8616131218329439</v>
      </c>
      <c r="EJ282" t="s">
        <v>5008</v>
      </c>
      <c r="EK282" s="2">
        <v>8.3159362397044028</v>
      </c>
      <c r="EL282" t="s">
        <v>4216</v>
      </c>
      <c r="EM282" s="2">
        <v>3.5049883462035361</v>
      </c>
      <c r="EN282" t="s">
        <v>5081</v>
      </c>
      <c r="EO282" s="2">
        <v>3.4055811386429231</v>
      </c>
      <c r="EP282" t="s">
        <v>5036</v>
      </c>
      <c r="EQ282" s="2">
        <v>10.27314720579262</v>
      </c>
      <c r="ER282" t="s">
        <v>5024</v>
      </c>
      <c r="ES282" s="2">
        <v>8.2312112373059421</v>
      </c>
      <c r="ET282" t="s">
        <v>5051</v>
      </c>
      <c r="EU282" s="2">
        <v>3.3192949049126321</v>
      </c>
      <c r="EV282" t="s">
        <v>5060</v>
      </c>
      <c r="EW282" s="2">
        <v>4.3067587977838429</v>
      </c>
      <c r="EX282" t="s">
        <v>5050</v>
      </c>
      <c r="EY282" s="2">
        <v>5.4203672607882716</v>
      </c>
      <c r="EZ282" t="s">
        <v>5080</v>
      </c>
      <c r="FA282" s="2">
        <v>13.821874908475269</v>
      </c>
      <c r="FB282" t="s">
        <v>4906</v>
      </c>
      <c r="FC282" s="2">
        <v>4.7713901919393713</v>
      </c>
      <c r="FD282" t="s">
        <v>5058</v>
      </c>
      <c r="FE282" s="2">
        <v>4.5246939325627116</v>
      </c>
      <c r="FF282" t="s">
        <v>4878</v>
      </c>
      <c r="FG282" s="2">
        <v>4.6448174181500264</v>
      </c>
      <c r="FH282" t="s">
        <v>5079</v>
      </c>
      <c r="FI282" s="2">
        <v>10.349140586400511</v>
      </c>
      <c r="FJ282" t="s">
        <v>5022</v>
      </c>
      <c r="FK282" s="2">
        <v>8.5695279107266611</v>
      </c>
      <c r="FL282" t="s">
        <v>5049</v>
      </c>
      <c r="FM282" s="2">
        <v>8.8519088767568466</v>
      </c>
      <c r="FN282" t="s">
        <v>5078</v>
      </c>
      <c r="FO282" s="2">
        <v>3.9155531035128348</v>
      </c>
      <c r="FP282" t="s">
        <v>4477</v>
      </c>
      <c r="FQ282" s="2">
        <v>2.8085628831871969</v>
      </c>
      <c r="FR282" t="s">
        <v>4924</v>
      </c>
      <c r="FS282" s="2">
        <v>5.274999451241424</v>
      </c>
      <c r="FT282" t="s">
        <v>5035</v>
      </c>
      <c r="FU282" s="2">
        <v>13.86121580932693</v>
      </c>
      <c r="FV282" t="s">
        <v>5021</v>
      </c>
      <c r="FW282" s="2">
        <v>6.3917248650051697</v>
      </c>
      <c r="FX282" t="s">
        <v>4804</v>
      </c>
      <c r="FY282" s="2">
        <v>3.6821284768698739</v>
      </c>
      <c r="FZ282" t="s">
        <v>3891</v>
      </c>
      <c r="GA282" s="2">
        <v>2.7420825452145441</v>
      </c>
      <c r="GB282" t="s">
        <v>4892</v>
      </c>
      <c r="GC282" s="2">
        <v>3.8139281852109548</v>
      </c>
      <c r="GD282" t="s">
        <v>4966</v>
      </c>
      <c r="GE282" s="2">
        <v>3.9102690373360578</v>
      </c>
      <c r="GF282" t="s">
        <v>5077</v>
      </c>
      <c r="GG282" s="2">
        <v>11.33867800236653</v>
      </c>
      <c r="GH282" t="s">
        <v>5003</v>
      </c>
      <c r="GI282" s="2">
        <v>2.7218307159920281</v>
      </c>
      <c r="GJ282" t="s">
        <v>3886</v>
      </c>
      <c r="GK282" s="2">
        <v>2.7703633783315849</v>
      </c>
      <c r="GL282" t="s">
        <v>4491</v>
      </c>
      <c r="GM282" s="2">
        <v>3.6391940847373658</v>
      </c>
      <c r="GN282" t="s">
        <v>5048</v>
      </c>
      <c r="GO282" s="2">
        <v>5.6641194822708592</v>
      </c>
      <c r="GP282" t="s">
        <v>4996</v>
      </c>
      <c r="GQ282" s="2">
        <v>10.471656095847001</v>
      </c>
      <c r="GR282" t="s">
        <v>4604</v>
      </c>
      <c r="GS282" s="2">
        <v>3.4243441206539602</v>
      </c>
      <c r="GT282" t="s">
        <v>4796</v>
      </c>
      <c r="GU282" s="2">
        <v>3.0929880063345578</v>
      </c>
      <c r="GV282" t="s">
        <v>3880</v>
      </c>
      <c r="GW282" s="2">
        <v>3.0768144973290288</v>
      </c>
      <c r="GX282" t="s">
        <v>4964</v>
      </c>
      <c r="GY282" s="2">
        <v>10.439918887138729</v>
      </c>
      <c r="GZ282" t="s">
        <v>5034</v>
      </c>
      <c r="HA282" s="2">
        <v>4.2464841895721932</v>
      </c>
      <c r="HB282" t="s">
        <v>5076</v>
      </c>
      <c r="HC282" s="2">
        <v>9.0571982120993493</v>
      </c>
      <c r="HD282" t="s">
        <v>5075</v>
      </c>
      <c r="HE282" s="2">
        <v>9.1389936659031203</v>
      </c>
      <c r="HF282" t="s">
        <v>4862</v>
      </c>
      <c r="HG282" s="2">
        <v>3.988130539672853</v>
      </c>
    </row>
    <row r="283" spans="1:215" x14ac:dyDescent="0.25">
      <c r="A283">
        <v>5.7649394445530886</v>
      </c>
      <c r="P283" t="s">
        <v>4464</v>
      </c>
      <c r="Q283" s="2">
        <v>3.0968390114943891</v>
      </c>
      <c r="R283" t="s">
        <v>4584</v>
      </c>
      <c r="S283" s="2">
        <v>3.7430958850407059</v>
      </c>
      <c r="T283" t="s">
        <v>3972</v>
      </c>
      <c r="U283" s="2">
        <v>2.8250610505720108</v>
      </c>
      <c r="V283" t="s">
        <v>4757</v>
      </c>
      <c r="W283" s="2">
        <v>2.948032553071176</v>
      </c>
      <c r="X283" t="s">
        <v>5074</v>
      </c>
      <c r="Y283" s="2">
        <v>17.71165044394877</v>
      </c>
      <c r="Z283" t="s">
        <v>5066</v>
      </c>
      <c r="AA283" s="2">
        <v>8.4216763100176326</v>
      </c>
      <c r="AB283" t="s">
        <v>5056</v>
      </c>
      <c r="AC283" s="2">
        <v>3.0862514528617919</v>
      </c>
      <c r="AD283" t="s">
        <v>3967</v>
      </c>
      <c r="AE283" s="2">
        <v>2.3649952972167552</v>
      </c>
      <c r="AF283" t="s">
        <v>4612</v>
      </c>
      <c r="AG283" s="2">
        <v>3.2588709534233828</v>
      </c>
      <c r="AH283" t="s">
        <v>4359</v>
      </c>
      <c r="AI283" s="2">
        <v>3.0889533212216058</v>
      </c>
      <c r="AJ283" t="s">
        <v>4724</v>
      </c>
      <c r="AK283" s="2">
        <v>4.3375214836489633</v>
      </c>
      <c r="AL283" t="s">
        <v>5018</v>
      </c>
      <c r="AM283" s="2">
        <v>3.503103768400305</v>
      </c>
      <c r="AN283" t="s">
        <v>4936</v>
      </c>
      <c r="AO283" s="2">
        <v>13.985641423681971</v>
      </c>
      <c r="AP283" t="s">
        <v>5032</v>
      </c>
      <c r="AQ283" s="2">
        <v>3.2183600752584418</v>
      </c>
      <c r="AR283" t="s">
        <v>5073</v>
      </c>
      <c r="AS283" s="2">
        <v>3.7619252004455892</v>
      </c>
      <c r="AT283" t="s">
        <v>4981</v>
      </c>
      <c r="AU283" s="2">
        <v>3.7398486568155498</v>
      </c>
      <c r="AV283" t="s">
        <v>4963</v>
      </c>
      <c r="AW283" s="2">
        <v>6.4347714331867358</v>
      </c>
      <c r="AX283" t="s">
        <v>4135</v>
      </c>
      <c r="AY283" s="2">
        <v>2.4451224284123581</v>
      </c>
      <c r="AZ283" t="s">
        <v>3956</v>
      </c>
      <c r="BA283" s="2">
        <v>2.9773091753371621</v>
      </c>
      <c r="BB283" t="s">
        <v>5045</v>
      </c>
      <c r="BC283" s="2">
        <v>6.9110105792924443</v>
      </c>
      <c r="BD283" t="s">
        <v>5072</v>
      </c>
      <c r="BE283" s="2">
        <v>4.7756803375302077</v>
      </c>
      <c r="BF283" t="s">
        <v>5002</v>
      </c>
      <c r="BG283" s="2">
        <v>9.8800121950002247</v>
      </c>
      <c r="BH283" t="s">
        <v>5044</v>
      </c>
      <c r="BI283" s="2">
        <v>12.987755690056421</v>
      </c>
      <c r="BJ283" t="s">
        <v>5071</v>
      </c>
      <c r="BK283" s="2">
        <v>3.7402910291261162</v>
      </c>
      <c r="BL283" t="s">
        <v>5070</v>
      </c>
      <c r="BM283" s="2">
        <v>3.885681254201526</v>
      </c>
      <c r="BN283" t="s">
        <v>5069</v>
      </c>
      <c r="BO283" s="2">
        <v>7.5684351368153946</v>
      </c>
      <c r="BP283" t="s">
        <v>4883</v>
      </c>
      <c r="BQ283" s="2">
        <v>4.072965755792044</v>
      </c>
      <c r="BR283" t="s">
        <v>4978</v>
      </c>
      <c r="BS283" s="2">
        <v>9.0944923100274018</v>
      </c>
      <c r="BT283" t="s">
        <v>3946</v>
      </c>
      <c r="BU283" s="2">
        <v>2.8507417650440878</v>
      </c>
      <c r="BV283" t="s">
        <v>5042</v>
      </c>
      <c r="BW283" s="2">
        <v>5.682181934888316</v>
      </c>
      <c r="BX283" t="s">
        <v>4365</v>
      </c>
      <c r="BY283" s="2">
        <v>3.1072838463442531</v>
      </c>
      <c r="BZ283" t="s">
        <v>5014</v>
      </c>
      <c r="CA283" s="2">
        <v>8.3959836550000393</v>
      </c>
      <c r="CB283" t="s">
        <v>4955</v>
      </c>
      <c r="CC283" s="2">
        <v>3.320773149718331</v>
      </c>
      <c r="CD283" t="s">
        <v>5055</v>
      </c>
      <c r="CE283" s="2">
        <v>6.8377500977208374</v>
      </c>
      <c r="CF283" t="s">
        <v>5065</v>
      </c>
      <c r="CG283" s="2">
        <v>11.392414720388921</v>
      </c>
      <c r="CH283" t="s">
        <v>3939</v>
      </c>
      <c r="CI283" s="2">
        <v>2.6344056892431782</v>
      </c>
      <c r="CJ283" t="s">
        <v>4992</v>
      </c>
      <c r="CK283" s="2">
        <v>3.929648950999983</v>
      </c>
      <c r="CL283" t="s">
        <v>5064</v>
      </c>
      <c r="CM283" s="2">
        <v>4.3471421821422176</v>
      </c>
      <c r="CN283" t="s">
        <v>4790</v>
      </c>
      <c r="CO283" s="2">
        <v>3.3643649532546118</v>
      </c>
      <c r="CP283" t="s">
        <v>4890</v>
      </c>
      <c r="CQ283" s="2">
        <v>4.6386527292721924</v>
      </c>
      <c r="CR283" t="s">
        <v>5063</v>
      </c>
      <c r="CS283" s="2">
        <v>5.3001669499011541</v>
      </c>
      <c r="CT283" t="s">
        <v>4856</v>
      </c>
      <c r="CU283" s="2">
        <v>3.9699219599074351</v>
      </c>
      <c r="CV283" t="s">
        <v>4990</v>
      </c>
      <c r="CW283" s="2">
        <v>12.633169008852629</v>
      </c>
      <c r="CX283" t="s">
        <v>4973</v>
      </c>
      <c r="CY283" s="2">
        <v>3.17783456903451</v>
      </c>
      <c r="CZ283" t="s">
        <v>5011</v>
      </c>
      <c r="DA283" s="2">
        <v>3.2517361187157801</v>
      </c>
      <c r="DB283" t="s">
        <v>4999</v>
      </c>
      <c r="DC283" s="2">
        <v>6.9738364217256272</v>
      </c>
      <c r="DD283" t="s">
        <v>4082</v>
      </c>
      <c r="DE283" s="2">
        <v>2.5736349352778589</v>
      </c>
      <c r="DF283" t="s">
        <v>5039</v>
      </c>
      <c r="DG283" s="2">
        <v>7.2820610510566954</v>
      </c>
      <c r="DH283" t="s">
        <v>4772</v>
      </c>
      <c r="DI283" s="2">
        <v>4.4149211803375614</v>
      </c>
      <c r="DJ283" t="s">
        <v>5062</v>
      </c>
      <c r="DK283" s="2">
        <v>5.4853825328291244</v>
      </c>
      <c r="DL283" t="s">
        <v>5061</v>
      </c>
      <c r="DM283" s="2">
        <v>11.577553272310521</v>
      </c>
      <c r="DN283" t="s">
        <v>5030</v>
      </c>
      <c r="DO283" s="2">
        <v>2.8868775233924251</v>
      </c>
      <c r="DP283" t="s">
        <v>4811</v>
      </c>
      <c r="DQ283" s="2">
        <v>4.6751153401156964</v>
      </c>
      <c r="DR283" t="s">
        <v>4559</v>
      </c>
      <c r="DS283" s="2">
        <v>3.0848389629405562</v>
      </c>
      <c r="DT283" t="s">
        <v>4953</v>
      </c>
      <c r="DU283" s="2">
        <v>4.7673016442522531</v>
      </c>
      <c r="DV283" t="s">
        <v>4972</v>
      </c>
      <c r="DW283" s="2">
        <v>4.3973076891194047</v>
      </c>
      <c r="DX283" t="s">
        <v>5053</v>
      </c>
      <c r="DY283" s="2">
        <v>9.4267825635285689</v>
      </c>
      <c r="DZ283" t="s">
        <v>5029</v>
      </c>
      <c r="EA283" s="2">
        <v>7.1005488854863632</v>
      </c>
      <c r="EB283" t="s">
        <v>5028</v>
      </c>
      <c r="EC283" s="2">
        <v>7.2405304538122923</v>
      </c>
      <c r="ED283" t="s">
        <v>4621</v>
      </c>
      <c r="EE283" s="2">
        <v>2.7515405291835968</v>
      </c>
      <c r="EF283" t="s">
        <v>5027</v>
      </c>
      <c r="EG283" s="2">
        <v>5.7579970486071836</v>
      </c>
      <c r="EH283" t="s">
        <v>5052</v>
      </c>
      <c r="EI283" s="2">
        <v>9.8616131218329439</v>
      </c>
      <c r="EJ283" t="s">
        <v>5008</v>
      </c>
      <c r="EK283" s="2">
        <v>8.3159362397044028</v>
      </c>
      <c r="EL283" t="s">
        <v>4216</v>
      </c>
      <c r="EM283" s="2">
        <v>3.5049883462035361</v>
      </c>
      <c r="EN283" t="s">
        <v>4543</v>
      </c>
      <c r="EO283" s="2">
        <v>3.2194893917968699</v>
      </c>
      <c r="EP283" t="s">
        <v>5036</v>
      </c>
      <c r="EQ283" s="2">
        <v>10.27314720579262</v>
      </c>
      <c r="ER283" t="s">
        <v>5024</v>
      </c>
      <c r="ES283" s="2">
        <v>8.2312112373059421</v>
      </c>
      <c r="ET283" t="s">
        <v>5051</v>
      </c>
      <c r="EU283" s="2">
        <v>3.3192949049126321</v>
      </c>
      <c r="EV283" t="s">
        <v>5060</v>
      </c>
      <c r="EW283" s="2">
        <v>4.3067587977838429</v>
      </c>
      <c r="EX283" t="s">
        <v>5050</v>
      </c>
      <c r="EY283" s="2">
        <v>5.4203672607882716</v>
      </c>
      <c r="EZ283" t="s">
        <v>5068</v>
      </c>
      <c r="FA283" s="2">
        <v>13.62464784234694</v>
      </c>
      <c r="FB283" t="s">
        <v>4906</v>
      </c>
      <c r="FC283" s="2">
        <v>4.7713901919393713</v>
      </c>
      <c r="FD283" t="s">
        <v>5058</v>
      </c>
      <c r="FE283" s="2">
        <v>4.5246939325627116</v>
      </c>
      <c r="FF283" t="s">
        <v>4878</v>
      </c>
      <c r="FG283" s="2">
        <v>4.6448174181500264</v>
      </c>
      <c r="FH283" t="s">
        <v>5067</v>
      </c>
      <c r="FI283" s="2">
        <v>10.182842915792129</v>
      </c>
      <c r="FJ283" t="s">
        <v>5022</v>
      </c>
      <c r="FK283" s="2">
        <v>8.5695279107266611</v>
      </c>
      <c r="FL283" t="s">
        <v>5049</v>
      </c>
      <c r="FM283" s="2">
        <v>8.8519088767568466</v>
      </c>
      <c r="FN283" t="s">
        <v>4094</v>
      </c>
      <c r="FO283" s="2">
        <v>3.2967642033133022</v>
      </c>
      <c r="FP283" t="s">
        <v>4477</v>
      </c>
      <c r="FQ283" s="2">
        <v>2.8085628831871969</v>
      </c>
      <c r="FR283" t="s">
        <v>4924</v>
      </c>
      <c r="FS283" s="2">
        <v>5.274999451241424</v>
      </c>
      <c r="FT283" t="s">
        <v>5035</v>
      </c>
      <c r="FU283" s="2">
        <v>13.86121580932693</v>
      </c>
      <c r="FV283" t="s">
        <v>5021</v>
      </c>
      <c r="FW283" s="2">
        <v>6.3917248650051697</v>
      </c>
      <c r="FX283" t="s">
        <v>4804</v>
      </c>
      <c r="FY283" s="2">
        <v>3.6821284768698739</v>
      </c>
      <c r="FZ283" t="s">
        <v>3891</v>
      </c>
      <c r="GA283" s="2">
        <v>2.7420825452145441</v>
      </c>
      <c r="GB283" t="s">
        <v>4892</v>
      </c>
      <c r="GC283" s="2">
        <v>3.8139281852109548</v>
      </c>
      <c r="GD283" t="s">
        <v>4966</v>
      </c>
      <c r="GE283" s="2">
        <v>3.9102690373360578</v>
      </c>
      <c r="GF283" t="s">
        <v>5020</v>
      </c>
      <c r="GG283" s="2">
        <v>10.96290631237858</v>
      </c>
      <c r="GH283" t="s">
        <v>5003</v>
      </c>
      <c r="GI283" s="2">
        <v>2.7218307159920281</v>
      </c>
      <c r="GJ283" t="s">
        <v>3886</v>
      </c>
      <c r="GK283" s="2">
        <v>2.7703633783315849</v>
      </c>
      <c r="GL283" t="s">
        <v>4491</v>
      </c>
      <c r="GM283" s="2">
        <v>3.6391940847373658</v>
      </c>
      <c r="GN283" t="s">
        <v>5048</v>
      </c>
      <c r="GO283" s="2">
        <v>5.6641194822708592</v>
      </c>
      <c r="GP283" t="s">
        <v>4996</v>
      </c>
      <c r="GQ283" s="2">
        <v>10.471656095847001</v>
      </c>
      <c r="GR283" t="s">
        <v>4604</v>
      </c>
      <c r="GS283" s="2">
        <v>3.4243441206539602</v>
      </c>
      <c r="GT283" t="s">
        <v>4796</v>
      </c>
      <c r="GU283" s="2">
        <v>3.0929880063345578</v>
      </c>
      <c r="GV283" t="s">
        <v>3880</v>
      </c>
      <c r="GW283" s="2">
        <v>3.0768144973290288</v>
      </c>
      <c r="GX283" t="s">
        <v>4964</v>
      </c>
      <c r="GY283" s="2">
        <v>10.439918887138729</v>
      </c>
      <c r="GZ283" t="s">
        <v>5034</v>
      </c>
      <c r="HA283" s="2">
        <v>4.2464841895721932</v>
      </c>
      <c r="HB283" t="s">
        <v>5047</v>
      </c>
      <c r="HC283" s="2">
        <v>8.6639333984829605</v>
      </c>
      <c r="HD283" t="s">
        <v>5033</v>
      </c>
      <c r="HE283" s="2">
        <v>8.8311931691645924</v>
      </c>
      <c r="HF283" t="s">
        <v>4862</v>
      </c>
      <c r="HG283" s="2">
        <v>3.988130539672853</v>
      </c>
    </row>
    <row r="284" spans="1:215" x14ac:dyDescent="0.25">
      <c r="A284">
        <v>5.7416523109001334</v>
      </c>
      <c r="P284" t="s">
        <v>4464</v>
      </c>
      <c r="Q284" s="2">
        <v>3.0968390114943891</v>
      </c>
      <c r="R284" t="s">
        <v>4584</v>
      </c>
      <c r="S284" s="2">
        <v>3.7430958850407059</v>
      </c>
      <c r="T284" t="s">
        <v>3972</v>
      </c>
      <c r="U284" s="2">
        <v>2.8250610505720108</v>
      </c>
      <c r="V284" t="s">
        <v>4757</v>
      </c>
      <c r="W284" s="2">
        <v>2.948032553071176</v>
      </c>
      <c r="X284" t="s">
        <v>5057</v>
      </c>
      <c r="Y284" s="2">
        <v>17.365102185750722</v>
      </c>
      <c r="Z284" t="s">
        <v>5066</v>
      </c>
      <c r="AA284" s="2">
        <v>8.4216763100176326</v>
      </c>
      <c r="AB284" t="s">
        <v>5056</v>
      </c>
      <c r="AC284" s="2">
        <v>3.0862514528617919</v>
      </c>
      <c r="AD284" t="s">
        <v>3967</v>
      </c>
      <c r="AE284" s="2">
        <v>2.3649952972167552</v>
      </c>
      <c r="AF284" t="s">
        <v>4612</v>
      </c>
      <c r="AG284" s="2">
        <v>3.2588709534233828</v>
      </c>
      <c r="AH284" t="s">
        <v>4359</v>
      </c>
      <c r="AI284" s="2">
        <v>3.0889533212216058</v>
      </c>
      <c r="AJ284" t="s">
        <v>4724</v>
      </c>
      <c r="AK284" s="2">
        <v>4.3375214836489633</v>
      </c>
      <c r="AL284" t="s">
        <v>5018</v>
      </c>
      <c r="AM284" s="2">
        <v>3.503103768400305</v>
      </c>
      <c r="AN284" t="s">
        <v>4936</v>
      </c>
      <c r="AO284" s="2">
        <v>13.985641423681971</v>
      </c>
      <c r="AP284" t="s">
        <v>5032</v>
      </c>
      <c r="AQ284" s="2">
        <v>3.2183600752584418</v>
      </c>
      <c r="AR284" t="s">
        <v>5031</v>
      </c>
      <c r="AS284" s="2">
        <v>3.7459575597183878</v>
      </c>
      <c r="AT284" t="s">
        <v>4981</v>
      </c>
      <c r="AU284" s="2">
        <v>3.7398486568155498</v>
      </c>
      <c r="AV284" t="s">
        <v>4963</v>
      </c>
      <c r="AW284" s="2">
        <v>6.4347714331867358</v>
      </c>
      <c r="AX284" t="s">
        <v>4135</v>
      </c>
      <c r="AY284" s="2">
        <v>2.4451224284123581</v>
      </c>
      <c r="AZ284" t="s">
        <v>3956</v>
      </c>
      <c r="BA284" s="2">
        <v>2.9773091753371621</v>
      </c>
      <c r="BB284" t="s">
        <v>5045</v>
      </c>
      <c r="BC284" s="2">
        <v>6.9110105792924443</v>
      </c>
      <c r="BD284" t="s">
        <v>4858</v>
      </c>
      <c r="BE284" s="2">
        <v>4.3262128605249437</v>
      </c>
      <c r="BF284" t="s">
        <v>5002</v>
      </c>
      <c r="BG284" s="2">
        <v>9.8800121950002247</v>
      </c>
      <c r="BH284" t="s">
        <v>5044</v>
      </c>
      <c r="BI284" s="2">
        <v>12.987755690056421</v>
      </c>
      <c r="BJ284" t="s">
        <v>5001</v>
      </c>
      <c r="BK284" s="2">
        <v>3.6759577785463131</v>
      </c>
      <c r="BL284" t="s">
        <v>4047</v>
      </c>
      <c r="BM284" s="2">
        <v>2.997564716013521</v>
      </c>
      <c r="BN284" t="s">
        <v>5043</v>
      </c>
      <c r="BO284" s="2">
        <v>7.3815603416196156</v>
      </c>
      <c r="BP284" t="s">
        <v>4883</v>
      </c>
      <c r="BQ284" s="2">
        <v>4.072965755792044</v>
      </c>
      <c r="BR284" t="s">
        <v>4978</v>
      </c>
      <c r="BS284" s="2">
        <v>9.0944923100274018</v>
      </c>
      <c r="BT284" t="s">
        <v>3946</v>
      </c>
      <c r="BU284" s="2">
        <v>2.8507417650440878</v>
      </c>
      <c r="BV284" t="s">
        <v>5042</v>
      </c>
      <c r="BW284" s="2">
        <v>5.682181934888316</v>
      </c>
      <c r="BX284" t="s">
        <v>4365</v>
      </c>
      <c r="BY284" s="2">
        <v>3.1072838463442531</v>
      </c>
      <c r="BZ284" t="s">
        <v>5014</v>
      </c>
      <c r="CA284" s="2">
        <v>8.3959836550000393</v>
      </c>
      <c r="CB284" t="s">
        <v>4955</v>
      </c>
      <c r="CC284" s="2">
        <v>3.320773149718331</v>
      </c>
      <c r="CD284" t="s">
        <v>5055</v>
      </c>
      <c r="CE284" s="2">
        <v>6.8377500977208374</v>
      </c>
      <c r="CF284" t="s">
        <v>5065</v>
      </c>
      <c r="CG284" s="2">
        <v>11.392414720388921</v>
      </c>
      <c r="CH284" t="s">
        <v>3939</v>
      </c>
      <c r="CI284" s="2">
        <v>2.6344056892431782</v>
      </c>
      <c r="CJ284" t="s">
        <v>4992</v>
      </c>
      <c r="CK284" s="2">
        <v>3.929648950999983</v>
      </c>
      <c r="CL284" t="s">
        <v>5064</v>
      </c>
      <c r="CM284" s="2">
        <v>4.3471421821422176</v>
      </c>
      <c r="CN284" t="s">
        <v>4790</v>
      </c>
      <c r="CO284" s="2">
        <v>3.3643649532546118</v>
      </c>
      <c r="CP284" t="s">
        <v>4890</v>
      </c>
      <c r="CQ284" s="2">
        <v>4.6386527292721924</v>
      </c>
      <c r="CR284" t="s">
        <v>5063</v>
      </c>
      <c r="CS284" s="2">
        <v>5.3001669499011541</v>
      </c>
      <c r="CT284" t="s">
        <v>4856</v>
      </c>
      <c r="CU284" s="2">
        <v>3.9699219599074351</v>
      </c>
      <c r="CV284" t="s">
        <v>4990</v>
      </c>
      <c r="CW284" s="2">
        <v>12.633169008852629</v>
      </c>
      <c r="CX284" t="s">
        <v>4973</v>
      </c>
      <c r="CY284" s="2">
        <v>3.17783456903451</v>
      </c>
      <c r="CZ284" t="s">
        <v>5011</v>
      </c>
      <c r="DA284" s="2">
        <v>3.2517361187157801</v>
      </c>
      <c r="DB284" t="s">
        <v>4999</v>
      </c>
      <c r="DC284" s="2">
        <v>6.9738364217256272</v>
      </c>
      <c r="DD284" t="s">
        <v>4082</v>
      </c>
      <c r="DE284" s="2">
        <v>2.5736349352778589</v>
      </c>
      <c r="DF284" t="s">
        <v>5039</v>
      </c>
      <c r="DG284" s="2">
        <v>7.2820610510566954</v>
      </c>
      <c r="DH284" t="s">
        <v>4772</v>
      </c>
      <c r="DI284" s="2">
        <v>4.4149211803375614</v>
      </c>
      <c r="DJ284" t="s">
        <v>5062</v>
      </c>
      <c r="DK284" s="2">
        <v>5.4853825328291244</v>
      </c>
      <c r="DL284" t="s">
        <v>5061</v>
      </c>
      <c r="DM284" s="2">
        <v>11.577553272310521</v>
      </c>
      <c r="DN284" t="s">
        <v>5030</v>
      </c>
      <c r="DO284" s="2">
        <v>2.8868775233924251</v>
      </c>
      <c r="DP284" t="s">
        <v>4811</v>
      </c>
      <c r="DQ284" s="2">
        <v>4.6751153401156964</v>
      </c>
      <c r="DR284" t="s">
        <v>4559</v>
      </c>
      <c r="DS284" s="2">
        <v>3.0848389629405562</v>
      </c>
      <c r="DT284" t="s">
        <v>4953</v>
      </c>
      <c r="DU284" s="2">
        <v>4.7673016442522531</v>
      </c>
      <c r="DV284" t="s">
        <v>4972</v>
      </c>
      <c r="DW284" s="2">
        <v>4.3973076891194047</v>
      </c>
      <c r="DX284" t="s">
        <v>5053</v>
      </c>
      <c r="DY284" s="2">
        <v>9.4267825635285689</v>
      </c>
      <c r="DZ284" t="s">
        <v>5029</v>
      </c>
      <c r="EA284" s="2">
        <v>7.1005488854863632</v>
      </c>
      <c r="EB284" t="s">
        <v>5028</v>
      </c>
      <c r="EC284" s="2">
        <v>7.2405304538122923</v>
      </c>
      <c r="ED284" t="s">
        <v>4621</v>
      </c>
      <c r="EE284" s="2">
        <v>2.7515405291835968</v>
      </c>
      <c r="EF284" t="s">
        <v>5027</v>
      </c>
      <c r="EG284" s="2">
        <v>5.7579970486071836</v>
      </c>
      <c r="EH284" t="s">
        <v>5052</v>
      </c>
      <c r="EI284" s="2">
        <v>9.8616131218329439</v>
      </c>
      <c r="EJ284" t="s">
        <v>5008</v>
      </c>
      <c r="EK284" s="2">
        <v>8.3159362397044028</v>
      </c>
      <c r="EL284" t="s">
        <v>4216</v>
      </c>
      <c r="EM284" s="2">
        <v>3.5049883462035361</v>
      </c>
      <c r="EN284" t="s">
        <v>4543</v>
      </c>
      <c r="EO284" s="2">
        <v>3.2194893917968699</v>
      </c>
      <c r="EP284" t="s">
        <v>5036</v>
      </c>
      <c r="EQ284" s="2">
        <v>10.27314720579262</v>
      </c>
      <c r="ER284" t="s">
        <v>5024</v>
      </c>
      <c r="ES284" s="2">
        <v>8.2312112373059421</v>
      </c>
      <c r="ET284" t="s">
        <v>5051</v>
      </c>
      <c r="EU284" s="2">
        <v>3.3192949049126321</v>
      </c>
      <c r="EV284" t="s">
        <v>5060</v>
      </c>
      <c r="EW284" s="2">
        <v>4.3067587977838429</v>
      </c>
      <c r="EX284" t="s">
        <v>5050</v>
      </c>
      <c r="EY284" s="2">
        <v>5.4203672607882716</v>
      </c>
      <c r="EZ284" t="s">
        <v>5059</v>
      </c>
      <c r="FA284" s="2">
        <v>13.43492917960838</v>
      </c>
      <c r="FB284" t="s">
        <v>4906</v>
      </c>
      <c r="FC284" s="2">
        <v>4.7713901919393713</v>
      </c>
      <c r="FD284" t="s">
        <v>5058</v>
      </c>
      <c r="FE284" s="2">
        <v>4.5246939325627116</v>
      </c>
      <c r="FF284" t="s">
        <v>4878</v>
      </c>
      <c r="FG284" s="2">
        <v>4.6448174181500264</v>
      </c>
      <c r="FH284" t="s">
        <v>5005</v>
      </c>
      <c r="FI284" s="2">
        <v>9.995156173129061</v>
      </c>
      <c r="FJ284" t="s">
        <v>5022</v>
      </c>
      <c r="FK284" s="2">
        <v>8.5695279107266611</v>
      </c>
      <c r="FL284" t="s">
        <v>5049</v>
      </c>
      <c r="FM284" s="2">
        <v>8.8519088767568466</v>
      </c>
      <c r="FN284" t="s">
        <v>4094</v>
      </c>
      <c r="FO284" s="2">
        <v>3.2967642033133022</v>
      </c>
      <c r="FP284" t="s">
        <v>4477</v>
      </c>
      <c r="FQ284" s="2">
        <v>2.8085628831871969</v>
      </c>
      <c r="FR284" t="s">
        <v>4924</v>
      </c>
      <c r="FS284" s="2">
        <v>5.274999451241424</v>
      </c>
      <c r="FT284" t="s">
        <v>5035</v>
      </c>
      <c r="FU284" s="2">
        <v>13.86121580932693</v>
      </c>
      <c r="FV284" t="s">
        <v>5021</v>
      </c>
      <c r="FW284" s="2">
        <v>6.3917248650051697</v>
      </c>
      <c r="FX284" t="s">
        <v>4804</v>
      </c>
      <c r="FY284" s="2">
        <v>3.6821284768698739</v>
      </c>
      <c r="FZ284" t="s">
        <v>3891</v>
      </c>
      <c r="GA284" s="2">
        <v>2.7420825452145441</v>
      </c>
      <c r="GB284" t="s">
        <v>4892</v>
      </c>
      <c r="GC284" s="2">
        <v>3.8139281852109548</v>
      </c>
      <c r="GD284" t="s">
        <v>4966</v>
      </c>
      <c r="GE284" s="2">
        <v>3.9102690373360578</v>
      </c>
      <c r="GF284" t="s">
        <v>5020</v>
      </c>
      <c r="GG284" s="2">
        <v>10.96290631237858</v>
      </c>
      <c r="GH284" t="s">
        <v>5003</v>
      </c>
      <c r="GI284" s="2">
        <v>2.7218307159920281</v>
      </c>
      <c r="GJ284" t="s">
        <v>3886</v>
      </c>
      <c r="GK284" s="2">
        <v>2.7703633783315849</v>
      </c>
      <c r="GL284" t="s">
        <v>4491</v>
      </c>
      <c r="GM284" s="2">
        <v>3.6391940847373658</v>
      </c>
      <c r="GN284" t="s">
        <v>5048</v>
      </c>
      <c r="GO284" s="2">
        <v>5.6641194822708592</v>
      </c>
      <c r="GP284" t="s">
        <v>4996</v>
      </c>
      <c r="GQ284" s="2">
        <v>10.471656095847001</v>
      </c>
      <c r="GR284" t="s">
        <v>4604</v>
      </c>
      <c r="GS284" s="2">
        <v>3.4243441206539602</v>
      </c>
      <c r="GT284" t="s">
        <v>4796</v>
      </c>
      <c r="GU284" s="2">
        <v>3.0929880063345578</v>
      </c>
      <c r="GV284" t="s">
        <v>3880</v>
      </c>
      <c r="GW284" s="2">
        <v>3.0768144973290288</v>
      </c>
      <c r="GX284" t="s">
        <v>4964</v>
      </c>
      <c r="GY284" s="2">
        <v>10.439918887138729</v>
      </c>
      <c r="GZ284" t="s">
        <v>5034</v>
      </c>
      <c r="HA284" s="2">
        <v>4.2464841895721932</v>
      </c>
      <c r="HB284" t="s">
        <v>5047</v>
      </c>
      <c r="HC284" s="2">
        <v>8.6639333984829605</v>
      </c>
      <c r="HD284" t="s">
        <v>5033</v>
      </c>
      <c r="HE284" s="2">
        <v>8.8311931691645924</v>
      </c>
      <c r="HF284" t="s">
        <v>4862</v>
      </c>
      <c r="HG284" s="2">
        <v>3.988130539672853</v>
      </c>
    </row>
    <row r="285" spans="1:215" x14ac:dyDescent="0.25">
      <c r="A285">
        <v>5.7189853679064084</v>
      </c>
      <c r="P285" t="s">
        <v>4464</v>
      </c>
      <c r="Q285" s="2">
        <v>3.0968390114943891</v>
      </c>
      <c r="R285" t="s">
        <v>4584</v>
      </c>
      <c r="S285" s="2">
        <v>3.7430958850407059</v>
      </c>
      <c r="T285" t="s">
        <v>3972</v>
      </c>
      <c r="U285" s="2">
        <v>2.8250610505720108</v>
      </c>
      <c r="V285" t="s">
        <v>4757</v>
      </c>
      <c r="W285" s="2">
        <v>2.948032553071176</v>
      </c>
      <c r="X285" t="s">
        <v>5057</v>
      </c>
      <c r="Y285" s="2">
        <v>17.365102185750722</v>
      </c>
      <c r="Z285" t="s">
        <v>5046</v>
      </c>
      <c r="AA285" s="2">
        <v>8.2987685594083871</v>
      </c>
      <c r="AB285" t="s">
        <v>5056</v>
      </c>
      <c r="AC285" s="2">
        <v>3.0862514528617919</v>
      </c>
      <c r="AD285" t="s">
        <v>3967</v>
      </c>
      <c r="AE285" s="2">
        <v>2.3649952972167552</v>
      </c>
      <c r="AF285" t="s">
        <v>4612</v>
      </c>
      <c r="AG285" s="2">
        <v>3.2588709534233828</v>
      </c>
      <c r="AH285" t="s">
        <v>4359</v>
      </c>
      <c r="AI285" s="2">
        <v>3.0889533212216058</v>
      </c>
      <c r="AJ285" t="s">
        <v>4724</v>
      </c>
      <c r="AK285" s="2">
        <v>4.3375214836489633</v>
      </c>
      <c r="AL285" t="s">
        <v>5018</v>
      </c>
      <c r="AM285" s="2">
        <v>3.503103768400305</v>
      </c>
      <c r="AN285" t="s">
        <v>4936</v>
      </c>
      <c r="AO285" s="2">
        <v>13.985641423681971</v>
      </c>
      <c r="AP285" t="s">
        <v>5032</v>
      </c>
      <c r="AQ285" s="2">
        <v>3.2183600752584418</v>
      </c>
      <c r="AR285" t="s">
        <v>5031</v>
      </c>
      <c r="AS285" s="2">
        <v>3.7459575597183878</v>
      </c>
      <c r="AT285" t="s">
        <v>4981</v>
      </c>
      <c r="AU285" s="2">
        <v>3.7398486568155498</v>
      </c>
      <c r="AV285" t="s">
        <v>4963</v>
      </c>
      <c r="AW285" s="2">
        <v>6.4347714331867358</v>
      </c>
      <c r="AX285" t="s">
        <v>4135</v>
      </c>
      <c r="AY285" s="2">
        <v>2.4451224284123581</v>
      </c>
      <c r="AZ285" t="s">
        <v>3956</v>
      </c>
      <c r="BA285" s="2">
        <v>2.9773091753371621</v>
      </c>
      <c r="BB285" t="s">
        <v>5045</v>
      </c>
      <c r="BC285" s="2">
        <v>6.9110105792924443</v>
      </c>
      <c r="BD285" t="s">
        <v>4858</v>
      </c>
      <c r="BE285" s="2">
        <v>4.3262128605249437</v>
      </c>
      <c r="BF285" t="s">
        <v>5002</v>
      </c>
      <c r="BG285" s="2">
        <v>9.8800121950002247</v>
      </c>
      <c r="BH285" t="s">
        <v>5044</v>
      </c>
      <c r="BI285" s="2">
        <v>12.987755690056421</v>
      </c>
      <c r="BJ285" t="s">
        <v>5001</v>
      </c>
      <c r="BK285" s="2">
        <v>3.6759577785463131</v>
      </c>
      <c r="BL285" t="s">
        <v>4047</v>
      </c>
      <c r="BM285" s="2">
        <v>2.997564716013521</v>
      </c>
      <c r="BN285" t="s">
        <v>5043</v>
      </c>
      <c r="BO285" s="2">
        <v>7.3815603416196156</v>
      </c>
      <c r="BP285" t="s">
        <v>4883</v>
      </c>
      <c r="BQ285" s="2">
        <v>4.072965755792044</v>
      </c>
      <c r="BR285" t="s">
        <v>4978</v>
      </c>
      <c r="BS285" s="2">
        <v>9.0944923100274018</v>
      </c>
      <c r="BT285" t="s">
        <v>3946</v>
      </c>
      <c r="BU285" s="2">
        <v>2.8507417650440878</v>
      </c>
      <c r="BV285" t="s">
        <v>5042</v>
      </c>
      <c r="BW285" s="2">
        <v>5.682181934888316</v>
      </c>
      <c r="BX285" t="s">
        <v>4365</v>
      </c>
      <c r="BY285" s="2">
        <v>3.1072838463442531</v>
      </c>
      <c r="BZ285" t="s">
        <v>5014</v>
      </c>
      <c r="CA285" s="2">
        <v>8.3959836550000393</v>
      </c>
      <c r="CB285" t="s">
        <v>4955</v>
      </c>
      <c r="CC285" s="2">
        <v>3.320773149718331</v>
      </c>
      <c r="CD285" t="s">
        <v>5055</v>
      </c>
      <c r="CE285" s="2">
        <v>6.8377500977208374</v>
      </c>
      <c r="CF285" t="s">
        <v>5054</v>
      </c>
      <c r="CG285" s="2">
        <v>11.157426257538029</v>
      </c>
      <c r="CH285" t="s">
        <v>3939</v>
      </c>
      <c r="CI285" s="2">
        <v>2.6344056892431782</v>
      </c>
      <c r="CJ285" t="s">
        <v>4992</v>
      </c>
      <c r="CK285" s="2">
        <v>3.929648950999983</v>
      </c>
      <c r="CL285" t="s">
        <v>4882</v>
      </c>
      <c r="CM285" s="2">
        <v>4.3148111640701474</v>
      </c>
      <c r="CN285" t="s">
        <v>4790</v>
      </c>
      <c r="CO285" s="2">
        <v>3.3643649532546118</v>
      </c>
      <c r="CP285" t="s">
        <v>4890</v>
      </c>
      <c r="CQ285" s="2">
        <v>4.6386527292721924</v>
      </c>
      <c r="CR285" t="s">
        <v>5040</v>
      </c>
      <c r="CS285" s="2">
        <v>5.112934345081996</v>
      </c>
      <c r="CT285" t="s">
        <v>4856</v>
      </c>
      <c r="CU285" s="2">
        <v>3.9699219599074351</v>
      </c>
      <c r="CV285" t="s">
        <v>4990</v>
      </c>
      <c r="CW285" s="2">
        <v>12.633169008852629</v>
      </c>
      <c r="CX285" t="s">
        <v>4973</v>
      </c>
      <c r="CY285" s="2">
        <v>3.17783456903451</v>
      </c>
      <c r="CZ285" t="s">
        <v>5011</v>
      </c>
      <c r="DA285" s="2">
        <v>3.2517361187157801</v>
      </c>
      <c r="DB285" t="s">
        <v>4999</v>
      </c>
      <c r="DC285" s="2">
        <v>6.9738364217256272</v>
      </c>
      <c r="DD285" t="s">
        <v>4082</v>
      </c>
      <c r="DE285" s="2">
        <v>2.5736349352778589</v>
      </c>
      <c r="DF285" t="s">
        <v>5039</v>
      </c>
      <c r="DG285" s="2">
        <v>7.2820610510566954</v>
      </c>
      <c r="DH285" t="s">
        <v>4772</v>
      </c>
      <c r="DI285" s="2">
        <v>4.4149211803375614</v>
      </c>
      <c r="DJ285" t="s">
        <v>4754</v>
      </c>
      <c r="DK285" s="2">
        <v>4.7889253216749381</v>
      </c>
      <c r="DL285" t="s">
        <v>5038</v>
      </c>
      <c r="DM285" s="2">
        <v>11.247232649917001</v>
      </c>
      <c r="DN285" t="s">
        <v>5030</v>
      </c>
      <c r="DO285" s="2">
        <v>2.8868775233924251</v>
      </c>
      <c r="DP285" t="s">
        <v>4811</v>
      </c>
      <c r="DQ285" s="2">
        <v>4.6751153401156964</v>
      </c>
      <c r="DR285" t="s">
        <v>4559</v>
      </c>
      <c r="DS285" s="2">
        <v>3.0848389629405562</v>
      </c>
      <c r="DT285" t="s">
        <v>4953</v>
      </c>
      <c r="DU285" s="2">
        <v>4.7673016442522531</v>
      </c>
      <c r="DV285" t="s">
        <v>4972</v>
      </c>
      <c r="DW285" s="2">
        <v>4.3973076891194047</v>
      </c>
      <c r="DX285" t="s">
        <v>5053</v>
      </c>
      <c r="DY285" s="2">
        <v>9.4267825635285689</v>
      </c>
      <c r="DZ285" t="s">
        <v>5029</v>
      </c>
      <c r="EA285" s="2">
        <v>7.1005488854863632</v>
      </c>
      <c r="EB285" t="s">
        <v>5028</v>
      </c>
      <c r="EC285" s="2">
        <v>7.2405304538122923</v>
      </c>
      <c r="ED285" t="s">
        <v>4621</v>
      </c>
      <c r="EE285" s="2">
        <v>2.7515405291835968</v>
      </c>
      <c r="EF285" t="s">
        <v>5027</v>
      </c>
      <c r="EG285" s="2">
        <v>5.7579970486071836</v>
      </c>
      <c r="EH285" t="s">
        <v>5052</v>
      </c>
      <c r="EI285" s="2">
        <v>9.8616131218329439</v>
      </c>
      <c r="EJ285" t="s">
        <v>5008</v>
      </c>
      <c r="EK285" s="2">
        <v>8.3159362397044028</v>
      </c>
      <c r="EL285" t="s">
        <v>4216</v>
      </c>
      <c r="EM285" s="2">
        <v>3.5049883462035361</v>
      </c>
      <c r="EN285" t="s">
        <v>4543</v>
      </c>
      <c r="EO285" s="2">
        <v>3.2194893917968699</v>
      </c>
      <c r="EP285" t="s">
        <v>5036</v>
      </c>
      <c r="EQ285" s="2">
        <v>10.27314720579262</v>
      </c>
      <c r="ER285" t="s">
        <v>5024</v>
      </c>
      <c r="ES285" s="2">
        <v>8.2312112373059421</v>
      </c>
      <c r="ET285" t="s">
        <v>5051</v>
      </c>
      <c r="EU285" s="2">
        <v>3.3192949049126321</v>
      </c>
      <c r="EV285" t="s">
        <v>4895</v>
      </c>
      <c r="EW285" s="2">
        <v>4.2574756262126563</v>
      </c>
      <c r="EX285" t="s">
        <v>5050</v>
      </c>
      <c r="EY285" s="2">
        <v>5.4203672607882716</v>
      </c>
      <c r="EZ285" t="s">
        <v>5023</v>
      </c>
      <c r="FA285" s="2">
        <v>13.115522801885829</v>
      </c>
      <c r="FB285" t="s">
        <v>4906</v>
      </c>
      <c r="FC285" s="2">
        <v>4.7713901919393713</v>
      </c>
      <c r="FD285" t="s">
        <v>4986</v>
      </c>
      <c r="FE285" s="2">
        <v>4.2309268523833126</v>
      </c>
      <c r="FF285" t="s">
        <v>4878</v>
      </c>
      <c r="FG285" s="2">
        <v>4.6448174181500264</v>
      </c>
      <c r="FH285" t="s">
        <v>5005</v>
      </c>
      <c r="FI285" s="2">
        <v>9.995156173129061</v>
      </c>
      <c r="FJ285" t="s">
        <v>5022</v>
      </c>
      <c r="FK285" s="2">
        <v>8.5695279107266611</v>
      </c>
      <c r="FL285" t="s">
        <v>5049</v>
      </c>
      <c r="FM285" s="2">
        <v>8.8519088767568466</v>
      </c>
      <c r="FN285" t="s">
        <v>4094</v>
      </c>
      <c r="FO285" s="2">
        <v>3.2967642033133022</v>
      </c>
      <c r="FP285" t="s">
        <v>4477</v>
      </c>
      <c r="FQ285" s="2">
        <v>2.8085628831871969</v>
      </c>
      <c r="FR285" t="s">
        <v>4924</v>
      </c>
      <c r="FS285" s="2">
        <v>5.274999451241424</v>
      </c>
      <c r="FT285" t="s">
        <v>5035</v>
      </c>
      <c r="FU285" s="2">
        <v>13.86121580932693</v>
      </c>
      <c r="FV285" t="s">
        <v>5021</v>
      </c>
      <c r="FW285" s="2">
        <v>6.3917248650051697</v>
      </c>
      <c r="FX285" t="s">
        <v>4804</v>
      </c>
      <c r="FY285" s="2">
        <v>3.6821284768698739</v>
      </c>
      <c r="FZ285" t="s">
        <v>3891</v>
      </c>
      <c r="GA285" s="2">
        <v>2.7420825452145441</v>
      </c>
      <c r="GB285" t="s">
        <v>4892</v>
      </c>
      <c r="GC285" s="2">
        <v>3.8139281852109548</v>
      </c>
      <c r="GD285" t="s">
        <v>4966</v>
      </c>
      <c r="GE285" s="2">
        <v>3.9102690373360578</v>
      </c>
      <c r="GF285" t="s">
        <v>5020</v>
      </c>
      <c r="GG285" s="2">
        <v>10.96290631237858</v>
      </c>
      <c r="GH285" t="s">
        <v>5003</v>
      </c>
      <c r="GI285" s="2">
        <v>2.7218307159920281</v>
      </c>
      <c r="GJ285" t="s">
        <v>3886</v>
      </c>
      <c r="GK285" s="2">
        <v>2.7703633783315849</v>
      </c>
      <c r="GL285" t="s">
        <v>4491</v>
      </c>
      <c r="GM285" s="2">
        <v>3.6391940847373658</v>
      </c>
      <c r="GN285" t="s">
        <v>5048</v>
      </c>
      <c r="GO285" s="2">
        <v>5.6641194822708592</v>
      </c>
      <c r="GP285" t="s">
        <v>4996</v>
      </c>
      <c r="GQ285" s="2">
        <v>10.471656095847001</v>
      </c>
      <c r="GR285" t="s">
        <v>4604</v>
      </c>
      <c r="GS285" s="2">
        <v>3.4243441206539602</v>
      </c>
      <c r="GT285" t="s">
        <v>4796</v>
      </c>
      <c r="GU285" s="2">
        <v>3.0929880063345578</v>
      </c>
      <c r="GV285" t="s">
        <v>3880</v>
      </c>
      <c r="GW285" s="2">
        <v>3.0768144973290288</v>
      </c>
      <c r="GX285" t="s">
        <v>4964</v>
      </c>
      <c r="GY285" s="2">
        <v>10.439918887138729</v>
      </c>
      <c r="GZ285" t="s">
        <v>5034</v>
      </c>
      <c r="HA285" s="2">
        <v>4.2464841895721932</v>
      </c>
      <c r="HB285" t="s">
        <v>5047</v>
      </c>
      <c r="HC285" s="2">
        <v>8.6639333984829605</v>
      </c>
      <c r="HD285" t="s">
        <v>5033</v>
      </c>
      <c r="HE285" s="2">
        <v>8.8311931691645924</v>
      </c>
      <c r="HF285" t="s">
        <v>4862</v>
      </c>
      <c r="HG285" s="2">
        <v>3.988130539672853</v>
      </c>
    </row>
    <row r="286" spans="1:215" x14ac:dyDescent="0.25">
      <c r="A286">
        <v>5.7034749242040883</v>
      </c>
      <c r="P286" t="s">
        <v>4464</v>
      </c>
      <c r="Q286" s="2">
        <v>3.0968390114943891</v>
      </c>
      <c r="R286" t="s">
        <v>4584</v>
      </c>
      <c r="S286" s="2">
        <v>3.7430958850407059</v>
      </c>
      <c r="T286" t="s">
        <v>3972</v>
      </c>
      <c r="U286" s="2">
        <v>2.8250610505720108</v>
      </c>
      <c r="V286" t="s">
        <v>4757</v>
      </c>
      <c r="W286" s="2">
        <v>2.948032553071176</v>
      </c>
      <c r="X286" t="s">
        <v>4861</v>
      </c>
      <c r="Y286" s="2">
        <v>17.05840808614704</v>
      </c>
      <c r="Z286" t="s">
        <v>5046</v>
      </c>
      <c r="AA286" s="2">
        <v>8.2987685594083871</v>
      </c>
      <c r="AB286" t="s">
        <v>4922</v>
      </c>
      <c r="AC286" s="2">
        <v>3.0830118600529421</v>
      </c>
      <c r="AD286" t="s">
        <v>3967</v>
      </c>
      <c r="AE286" s="2">
        <v>2.3649952972167552</v>
      </c>
      <c r="AF286" t="s">
        <v>4612</v>
      </c>
      <c r="AG286" s="2">
        <v>3.2588709534233828</v>
      </c>
      <c r="AH286" t="s">
        <v>4359</v>
      </c>
      <c r="AI286" s="2">
        <v>3.0889533212216058</v>
      </c>
      <c r="AJ286" t="s">
        <v>4724</v>
      </c>
      <c r="AK286" s="2">
        <v>4.3375214836489633</v>
      </c>
      <c r="AL286" t="s">
        <v>5018</v>
      </c>
      <c r="AM286" s="2">
        <v>3.503103768400305</v>
      </c>
      <c r="AN286" t="s">
        <v>4936</v>
      </c>
      <c r="AO286" s="2">
        <v>13.985641423681971</v>
      </c>
      <c r="AP286" t="s">
        <v>5032</v>
      </c>
      <c r="AQ286" s="2">
        <v>3.2183600752584418</v>
      </c>
      <c r="AR286" t="s">
        <v>5031</v>
      </c>
      <c r="AS286" s="2">
        <v>3.7459575597183878</v>
      </c>
      <c r="AT286" t="s">
        <v>4981</v>
      </c>
      <c r="AU286" s="2">
        <v>3.7398486568155498</v>
      </c>
      <c r="AV286" t="s">
        <v>4963</v>
      </c>
      <c r="AW286" s="2">
        <v>6.4347714331867358</v>
      </c>
      <c r="AX286" t="s">
        <v>4135</v>
      </c>
      <c r="AY286" s="2">
        <v>2.4451224284123581</v>
      </c>
      <c r="AZ286" t="s">
        <v>3956</v>
      </c>
      <c r="BA286" s="2">
        <v>2.9773091753371621</v>
      </c>
      <c r="BB286" t="s">
        <v>5045</v>
      </c>
      <c r="BC286" s="2">
        <v>6.9110105792924443</v>
      </c>
      <c r="BD286" t="s">
        <v>4858</v>
      </c>
      <c r="BE286" s="2">
        <v>4.3262128605249437</v>
      </c>
      <c r="BF286" t="s">
        <v>5002</v>
      </c>
      <c r="BG286" s="2">
        <v>9.8800121950002247</v>
      </c>
      <c r="BH286" t="s">
        <v>5044</v>
      </c>
      <c r="BI286" s="2">
        <v>12.987755690056421</v>
      </c>
      <c r="BJ286" t="s">
        <v>5001</v>
      </c>
      <c r="BK286" s="2">
        <v>3.6759577785463131</v>
      </c>
      <c r="BL286" t="s">
        <v>4047</v>
      </c>
      <c r="BM286" s="2">
        <v>2.997564716013521</v>
      </c>
      <c r="BN286" t="s">
        <v>5043</v>
      </c>
      <c r="BO286" s="2">
        <v>7.3815603416196156</v>
      </c>
      <c r="BP286" t="s">
        <v>4883</v>
      </c>
      <c r="BQ286" s="2">
        <v>4.072965755792044</v>
      </c>
      <c r="BR286" t="s">
        <v>4978</v>
      </c>
      <c r="BS286" s="2">
        <v>9.0944923100274018</v>
      </c>
      <c r="BT286" t="s">
        <v>3946</v>
      </c>
      <c r="BU286" s="2">
        <v>2.8507417650440878</v>
      </c>
      <c r="BV286" t="s">
        <v>5042</v>
      </c>
      <c r="BW286" s="2">
        <v>5.682181934888316</v>
      </c>
      <c r="BX286" t="s">
        <v>4365</v>
      </c>
      <c r="BY286" s="2">
        <v>3.1072838463442531</v>
      </c>
      <c r="BZ286" t="s">
        <v>5014</v>
      </c>
      <c r="CA286" s="2">
        <v>8.3959836550000393</v>
      </c>
      <c r="CB286" t="s">
        <v>4955</v>
      </c>
      <c r="CC286" s="2">
        <v>3.320773149718331</v>
      </c>
      <c r="CD286" t="s">
        <v>5013</v>
      </c>
      <c r="CE286" s="2">
        <v>6.6361393882471624</v>
      </c>
      <c r="CF286" t="s">
        <v>5041</v>
      </c>
      <c r="CG286" s="2">
        <v>11.045083260807321</v>
      </c>
      <c r="CH286" t="s">
        <v>3939</v>
      </c>
      <c r="CI286" s="2">
        <v>2.6344056892431782</v>
      </c>
      <c r="CJ286" t="s">
        <v>4992</v>
      </c>
      <c r="CK286" s="2">
        <v>3.929648950999983</v>
      </c>
      <c r="CL286" t="s">
        <v>4882</v>
      </c>
      <c r="CM286" s="2">
        <v>4.3148111640701474</v>
      </c>
      <c r="CN286" t="s">
        <v>4790</v>
      </c>
      <c r="CO286" s="2">
        <v>3.3643649532546118</v>
      </c>
      <c r="CP286" t="s">
        <v>4890</v>
      </c>
      <c r="CQ286" s="2">
        <v>4.6386527292721924</v>
      </c>
      <c r="CR286" t="s">
        <v>5040</v>
      </c>
      <c r="CS286" s="2">
        <v>5.112934345081996</v>
      </c>
      <c r="CT286" t="s">
        <v>4856</v>
      </c>
      <c r="CU286" s="2">
        <v>3.9699219599074351</v>
      </c>
      <c r="CV286" t="s">
        <v>4990</v>
      </c>
      <c r="CW286" s="2">
        <v>12.633169008852629</v>
      </c>
      <c r="CX286" t="s">
        <v>4973</v>
      </c>
      <c r="CY286" s="2">
        <v>3.17783456903451</v>
      </c>
      <c r="CZ286" t="s">
        <v>5011</v>
      </c>
      <c r="DA286" s="2">
        <v>3.2517361187157801</v>
      </c>
      <c r="DB286" t="s">
        <v>4999</v>
      </c>
      <c r="DC286" s="2">
        <v>6.9738364217256272</v>
      </c>
      <c r="DD286" t="s">
        <v>4082</v>
      </c>
      <c r="DE286" s="2">
        <v>2.5736349352778589</v>
      </c>
      <c r="DF286" t="s">
        <v>5039</v>
      </c>
      <c r="DG286" s="2">
        <v>7.2820610510566954</v>
      </c>
      <c r="DH286" t="s">
        <v>4772</v>
      </c>
      <c r="DI286" s="2">
        <v>4.4149211803375614</v>
      </c>
      <c r="DJ286" t="s">
        <v>4754</v>
      </c>
      <c r="DK286" s="2">
        <v>4.7889253216749381</v>
      </c>
      <c r="DL286" t="s">
        <v>5038</v>
      </c>
      <c r="DM286" s="2">
        <v>11.247232649917001</v>
      </c>
      <c r="DN286" t="s">
        <v>5030</v>
      </c>
      <c r="DO286" s="2">
        <v>2.8868775233924251</v>
      </c>
      <c r="DP286" t="s">
        <v>4811</v>
      </c>
      <c r="DQ286" s="2">
        <v>4.6751153401156964</v>
      </c>
      <c r="DR286" t="s">
        <v>4559</v>
      </c>
      <c r="DS286" s="2">
        <v>3.0848389629405562</v>
      </c>
      <c r="DT286" t="s">
        <v>4953</v>
      </c>
      <c r="DU286" s="2">
        <v>4.7673016442522531</v>
      </c>
      <c r="DV286" t="s">
        <v>4972</v>
      </c>
      <c r="DW286" s="2">
        <v>4.3973076891194047</v>
      </c>
      <c r="DX286" t="s">
        <v>4898</v>
      </c>
      <c r="DY286" s="2">
        <v>9.2863051677941826</v>
      </c>
      <c r="DZ286" t="s">
        <v>5029</v>
      </c>
      <c r="EA286" s="2">
        <v>7.1005488854863632</v>
      </c>
      <c r="EB286" t="s">
        <v>5028</v>
      </c>
      <c r="EC286" s="2">
        <v>7.2405304538122923</v>
      </c>
      <c r="ED286" t="s">
        <v>4621</v>
      </c>
      <c r="EE286" s="2">
        <v>2.7515405291835968</v>
      </c>
      <c r="EF286" t="s">
        <v>5027</v>
      </c>
      <c r="EG286" s="2">
        <v>5.7579970486071836</v>
      </c>
      <c r="EH286" t="s">
        <v>5037</v>
      </c>
      <c r="EI286" s="2">
        <v>9.7721415463986325</v>
      </c>
      <c r="EJ286" t="s">
        <v>5008</v>
      </c>
      <c r="EK286" s="2">
        <v>8.3159362397044028</v>
      </c>
      <c r="EL286" t="s">
        <v>4216</v>
      </c>
      <c r="EM286" s="2">
        <v>3.5049883462035361</v>
      </c>
      <c r="EN286" t="s">
        <v>4543</v>
      </c>
      <c r="EO286" s="2">
        <v>3.2194893917968699</v>
      </c>
      <c r="EP286" t="s">
        <v>5036</v>
      </c>
      <c r="EQ286" s="2">
        <v>10.27314720579262</v>
      </c>
      <c r="ER286" t="s">
        <v>5024</v>
      </c>
      <c r="ES286" s="2">
        <v>8.2312112373059421</v>
      </c>
      <c r="ET286" t="s">
        <v>4969</v>
      </c>
      <c r="EU286" s="2">
        <v>3.2820979443108742</v>
      </c>
      <c r="EV286" t="s">
        <v>4895</v>
      </c>
      <c r="EW286" s="2">
        <v>4.2574756262126563</v>
      </c>
      <c r="EX286" t="s">
        <v>4950</v>
      </c>
      <c r="EY286" s="2">
        <v>5.1324352116202334</v>
      </c>
      <c r="EZ286" t="s">
        <v>5023</v>
      </c>
      <c r="FA286" s="2">
        <v>13.115522801885829</v>
      </c>
      <c r="FB286" t="s">
        <v>4906</v>
      </c>
      <c r="FC286" s="2">
        <v>4.7713901919393713</v>
      </c>
      <c r="FD286" t="s">
        <v>4986</v>
      </c>
      <c r="FE286" s="2">
        <v>4.2309268523833126</v>
      </c>
      <c r="FF286" t="s">
        <v>4878</v>
      </c>
      <c r="FG286" s="2">
        <v>4.6448174181500264</v>
      </c>
      <c r="FH286" t="s">
        <v>5005</v>
      </c>
      <c r="FI286" s="2">
        <v>9.995156173129061</v>
      </c>
      <c r="FJ286" t="s">
        <v>5022</v>
      </c>
      <c r="FK286" s="2">
        <v>8.5695279107266611</v>
      </c>
      <c r="FL286" t="s">
        <v>4830</v>
      </c>
      <c r="FM286" s="2">
        <v>8.7386472186535542</v>
      </c>
      <c r="FN286" t="s">
        <v>4094</v>
      </c>
      <c r="FO286" s="2">
        <v>3.2967642033133022</v>
      </c>
      <c r="FP286" t="s">
        <v>4477</v>
      </c>
      <c r="FQ286" s="2">
        <v>2.8085628831871969</v>
      </c>
      <c r="FR286" t="s">
        <v>4924</v>
      </c>
      <c r="FS286" s="2">
        <v>5.274999451241424</v>
      </c>
      <c r="FT286" t="s">
        <v>5035</v>
      </c>
      <c r="FU286" s="2">
        <v>13.86121580932693</v>
      </c>
      <c r="FV286" t="s">
        <v>5021</v>
      </c>
      <c r="FW286" s="2">
        <v>6.3917248650051697</v>
      </c>
      <c r="FX286" t="s">
        <v>4804</v>
      </c>
      <c r="FY286" s="2">
        <v>3.6821284768698739</v>
      </c>
      <c r="FZ286" t="s">
        <v>3891</v>
      </c>
      <c r="GA286" s="2">
        <v>2.7420825452145441</v>
      </c>
      <c r="GB286" t="s">
        <v>4892</v>
      </c>
      <c r="GC286" s="2">
        <v>3.8139281852109548</v>
      </c>
      <c r="GD286" t="s">
        <v>4966</v>
      </c>
      <c r="GE286" s="2">
        <v>3.9102690373360578</v>
      </c>
      <c r="GF286" t="s">
        <v>5020</v>
      </c>
      <c r="GG286" s="2">
        <v>10.96290631237858</v>
      </c>
      <c r="GH286" t="s">
        <v>5003</v>
      </c>
      <c r="GI286" s="2">
        <v>2.7218307159920281</v>
      </c>
      <c r="GJ286" t="s">
        <v>3886</v>
      </c>
      <c r="GK286" s="2">
        <v>2.7703633783315849</v>
      </c>
      <c r="GL286" t="s">
        <v>4491</v>
      </c>
      <c r="GM286" s="2">
        <v>3.6391940847373658</v>
      </c>
      <c r="GN286" t="s">
        <v>4732</v>
      </c>
      <c r="GO286" s="2">
        <v>5.4337540480152464</v>
      </c>
      <c r="GP286" t="s">
        <v>4996</v>
      </c>
      <c r="GQ286" s="2">
        <v>10.471656095847001</v>
      </c>
      <c r="GR286" t="s">
        <v>4604</v>
      </c>
      <c r="GS286" s="2">
        <v>3.4243441206539602</v>
      </c>
      <c r="GT286" t="s">
        <v>4796</v>
      </c>
      <c r="GU286" s="2">
        <v>3.0929880063345578</v>
      </c>
      <c r="GV286" t="s">
        <v>3880</v>
      </c>
      <c r="GW286" s="2">
        <v>3.0768144973290288</v>
      </c>
      <c r="GX286" t="s">
        <v>4964</v>
      </c>
      <c r="GY286" s="2">
        <v>10.439918887138729</v>
      </c>
      <c r="GZ286" t="s">
        <v>5034</v>
      </c>
      <c r="HA286" s="2">
        <v>4.2464841895721932</v>
      </c>
      <c r="HB286" t="s">
        <v>4983</v>
      </c>
      <c r="HC286" s="2">
        <v>8.6354815001653016</v>
      </c>
      <c r="HD286" t="s">
        <v>5033</v>
      </c>
      <c r="HE286" s="2">
        <v>8.8311931691645924</v>
      </c>
      <c r="HF286" t="s">
        <v>4862</v>
      </c>
      <c r="HG286" s="2">
        <v>3.988130539672853</v>
      </c>
    </row>
    <row r="287" spans="1:215" x14ac:dyDescent="0.25">
      <c r="A287">
        <v>5.6730363142758824</v>
      </c>
      <c r="P287" t="s">
        <v>4464</v>
      </c>
      <c r="Q287" s="2">
        <v>3.0968390114943891</v>
      </c>
      <c r="R287" t="s">
        <v>4584</v>
      </c>
      <c r="S287" s="2">
        <v>3.7430958850407059</v>
      </c>
      <c r="T287" t="s">
        <v>3972</v>
      </c>
      <c r="U287" s="2">
        <v>2.8250610505720108</v>
      </c>
      <c r="V287" t="s">
        <v>4757</v>
      </c>
      <c r="W287" s="2">
        <v>2.948032553071176</v>
      </c>
      <c r="X287" t="s">
        <v>4861</v>
      </c>
      <c r="Y287" s="2">
        <v>17.05840808614704</v>
      </c>
      <c r="Z287" t="s">
        <v>5019</v>
      </c>
      <c r="AA287" s="2">
        <v>8.255055419517058</v>
      </c>
      <c r="AB287" t="s">
        <v>4922</v>
      </c>
      <c r="AC287" s="2">
        <v>3.0830118600529421</v>
      </c>
      <c r="AD287" t="s">
        <v>3967</v>
      </c>
      <c r="AE287" s="2">
        <v>2.3649952972167552</v>
      </c>
      <c r="AF287" t="s">
        <v>4612</v>
      </c>
      <c r="AG287" s="2">
        <v>3.2588709534233828</v>
      </c>
      <c r="AH287" t="s">
        <v>4359</v>
      </c>
      <c r="AI287" s="2">
        <v>3.0889533212216058</v>
      </c>
      <c r="AJ287" t="s">
        <v>4724</v>
      </c>
      <c r="AK287" s="2">
        <v>4.3375214836489633</v>
      </c>
      <c r="AL287" t="s">
        <v>5018</v>
      </c>
      <c r="AM287" s="2">
        <v>3.503103768400305</v>
      </c>
      <c r="AN287" t="s">
        <v>4936</v>
      </c>
      <c r="AO287" s="2">
        <v>13.985641423681971</v>
      </c>
      <c r="AP287" t="s">
        <v>5032</v>
      </c>
      <c r="AQ287" s="2">
        <v>3.2183600752584418</v>
      </c>
      <c r="AR287" t="s">
        <v>5031</v>
      </c>
      <c r="AS287" s="2">
        <v>3.7459575597183878</v>
      </c>
      <c r="AT287" t="s">
        <v>4981</v>
      </c>
      <c r="AU287" s="2">
        <v>3.7398486568155498</v>
      </c>
      <c r="AV287" t="s">
        <v>4963</v>
      </c>
      <c r="AW287" s="2">
        <v>6.4347714331867358</v>
      </c>
      <c r="AX287" t="s">
        <v>4135</v>
      </c>
      <c r="AY287" s="2">
        <v>2.4451224284123581</v>
      </c>
      <c r="AZ287" t="s">
        <v>3956</v>
      </c>
      <c r="BA287" s="2">
        <v>2.9773091753371621</v>
      </c>
      <c r="BB287" t="s">
        <v>4962</v>
      </c>
      <c r="BC287" s="2">
        <v>6.7341267471528674</v>
      </c>
      <c r="BD287" t="s">
        <v>4858</v>
      </c>
      <c r="BE287" s="2">
        <v>4.3262128605249437</v>
      </c>
      <c r="BF287" t="s">
        <v>5002</v>
      </c>
      <c r="BG287" s="2">
        <v>9.8800121950002247</v>
      </c>
      <c r="BH287" t="s">
        <v>5017</v>
      </c>
      <c r="BI287" s="2">
        <v>12.94569068667581</v>
      </c>
      <c r="BJ287" t="s">
        <v>5001</v>
      </c>
      <c r="BK287" s="2">
        <v>3.6759577785463131</v>
      </c>
      <c r="BL287" t="s">
        <v>4047</v>
      </c>
      <c r="BM287" s="2">
        <v>2.997564716013521</v>
      </c>
      <c r="BN287" t="s">
        <v>5016</v>
      </c>
      <c r="BO287" s="2">
        <v>7.1334610810441639</v>
      </c>
      <c r="BP287" t="s">
        <v>4883</v>
      </c>
      <c r="BQ287" s="2">
        <v>4.072965755792044</v>
      </c>
      <c r="BR287" t="s">
        <v>4978</v>
      </c>
      <c r="BS287" s="2">
        <v>9.0944923100274018</v>
      </c>
      <c r="BT287" t="s">
        <v>3946</v>
      </c>
      <c r="BU287" s="2">
        <v>2.8507417650440878</v>
      </c>
      <c r="BV287" t="s">
        <v>5015</v>
      </c>
      <c r="BW287" s="2">
        <v>5.2868505671351578</v>
      </c>
      <c r="BX287" t="s">
        <v>4365</v>
      </c>
      <c r="BY287" s="2">
        <v>3.1072838463442531</v>
      </c>
      <c r="BZ287" t="s">
        <v>5014</v>
      </c>
      <c r="CA287" s="2">
        <v>8.3959836550000393</v>
      </c>
      <c r="CB287" t="s">
        <v>4955</v>
      </c>
      <c r="CC287" s="2">
        <v>3.320773149718331</v>
      </c>
      <c r="CD287" t="s">
        <v>5013</v>
      </c>
      <c r="CE287" s="2">
        <v>6.6361393882471624</v>
      </c>
      <c r="CF287" t="s">
        <v>5000</v>
      </c>
      <c r="CG287" s="2">
        <v>10.89793766241424</v>
      </c>
      <c r="CH287" t="s">
        <v>3939</v>
      </c>
      <c r="CI287" s="2">
        <v>2.6344056892431782</v>
      </c>
      <c r="CJ287" t="s">
        <v>4992</v>
      </c>
      <c r="CK287" s="2">
        <v>3.929648950999983</v>
      </c>
      <c r="CL287" t="s">
        <v>4882</v>
      </c>
      <c r="CM287" s="2">
        <v>4.3148111640701474</v>
      </c>
      <c r="CN287" t="s">
        <v>4790</v>
      </c>
      <c r="CO287" s="2">
        <v>3.3643649532546118</v>
      </c>
      <c r="CP287" t="s">
        <v>4890</v>
      </c>
      <c r="CQ287" s="2">
        <v>4.6386527292721924</v>
      </c>
      <c r="CR287" t="s">
        <v>5012</v>
      </c>
      <c r="CS287" s="2">
        <v>4.8400169887752904</v>
      </c>
      <c r="CT287" t="s">
        <v>4856</v>
      </c>
      <c r="CU287" s="2">
        <v>3.9699219599074351</v>
      </c>
      <c r="CV287" t="s">
        <v>4990</v>
      </c>
      <c r="CW287" s="2">
        <v>12.633169008852629</v>
      </c>
      <c r="CX287" t="s">
        <v>4973</v>
      </c>
      <c r="CY287" s="2">
        <v>3.17783456903451</v>
      </c>
      <c r="CZ287" t="s">
        <v>5011</v>
      </c>
      <c r="DA287" s="2">
        <v>3.2517361187157801</v>
      </c>
      <c r="DB287" t="s">
        <v>4999</v>
      </c>
      <c r="DC287" s="2">
        <v>6.9738364217256272</v>
      </c>
      <c r="DD287" t="s">
        <v>4082</v>
      </c>
      <c r="DE287" s="2">
        <v>2.5736349352778589</v>
      </c>
      <c r="DF287" t="s">
        <v>4959</v>
      </c>
      <c r="DG287" s="2">
        <v>7.1695950534689992</v>
      </c>
      <c r="DH287" t="s">
        <v>4772</v>
      </c>
      <c r="DI287" s="2">
        <v>4.4149211803375614</v>
      </c>
      <c r="DJ287" t="s">
        <v>4754</v>
      </c>
      <c r="DK287" s="2">
        <v>4.7889253216749381</v>
      </c>
      <c r="DL287" t="s">
        <v>4833</v>
      </c>
      <c r="DM287" s="2">
        <v>10.961139418283629</v>
      </c>
      <c r="DN287" t="s">
        <v>5030</v>
      </c>
      <c r="DO287" s="2">
        <v>2.8868775233924251</v>
      </c>
      <c r="DP287" t="s">
        <v>4811</v>
      </c>
      <c r="DQ287" s="2">
        <v>4.6751153401156964</v>
      </c>
      <c r="DR287" t="s">
        <v>4559</v>
      </c>
      <c r="DS287" s="2">
        <v>3.0848389629405562</v>
      </c>
      <c r="DT287" t="s">
        <v>4953</v>
      </c>
      <c r="DU287" s="2">
        <v>4.7673016442522531</v>
      </c>
      <c r="DV287" t="s">
        <v>4972</v>
      </c>
      <c r="DW287" s="2">
        <v>4.3973076891194047</v>
      </c>
      <c r="DX287" t="s">
        <v>4898</v>
      </c>
      <c r="DY287" s="2">
        <v>9.2863051677941826</v>
      </c>
      <c r="DZ287" t="s">
        <v>5029</v>
      </c>
      <c r="EA287" s="2">
        <v>7.1005488854863632</v>
      </c>
      <c r="EB287" t="s">
        <v>5028</v>
      </c>
      <c r="EC287" s="2">
        <v>7.2405304538122923</v>
      </c>
      <c r="ED287" t="s">
        <v>4621</v>
      </c>
      <c r="EE287" s="2">
        <v>2.7515405291835968</v>
      </c>
      <c r="EF287" t="s">
        <v>5027</v>
      </c>
      <c r="EG287" s="2">
        <v>5.7579970486071836</v>
      </c>
      <c r="EH287" t="s">
        <v>5026</v>
      </c>
      <c r="EI287" s="2">
        <v>9.7643804497431699</v>
      </c>
      <c r="EJ287" t="s">
        <v>5008</v>
      </c>
      <c r="EK287" s="2">
        <v>8.3159362397044028</v>
      </c>
      <c r="EL287" t="s">
        <v>4216</v>
      </c>
      <c r="EM287" s="2">
        <v>3.5049883462035361</v>
      </c>
      <c r="EN287" t="s">
        <v>4543</v>
      </c>
      <c r="EO287" s="2">
        <v>3.2194893917968699</v>
      </c>
      <c r="EP287" t="s">
        <v>5025</v>
      </c>
      <c r="EQ287" s="2">
        <v>10.154285093498279</v>
      </c>
      <c r="ER287" t="s">
        <v>5024</v>
      </c>
      <c r="ES287" s="2">
        <v>8.2312112373059421</v>
      </c>
      <c r="ET287" t="s">
        <v>4969</v>
      </c>
      <c r="EU287" s="2">
        <v>3.2820979443108742</v>
      </c>
      <c r="EV287" t="s">
        <v>4895</v>
      </c>
      <c r="EW287" s="2">
        <v>4.2574756262126563</v>
      </c>
      <c r="EX287" t="s">
        <v>4950</v>
      </c>
      <c r="EY287" s="2">
        <v>5.1324352116202334</v>
      </c>
      <c r="EZ287" t="s">
        <v>5023</v>
      </c>
      <c r="FA287" s="2">
        <v>13.115522801885829</v>
      </c>
      <c r="FB287" t="s">
        <v>4906</v>
      </c>
      <c r="FC287" s="2">
        <v>4.7713901919393713</v>
      </c>
      <c r="FD287" t="s">
        <v>4986</v>
      </c>
      <c r="FE287" s="2">
        <v>4.2309268523833126</v>
      </c>
      <c r="FF287" t="s">
        <v>4878</v>
      </c>
      <c r="FG287" s="2">
        <v>4.6448174181500264</v>
      </c>
      <c r="FH287" t="s">
        <v>5005</v>
      </c>
      <c r="FI287" s="2">
        <v>9.995156173129061</v>
      </c>
      <c r="FJ287" t="s">
        <v>5022</v>
      </c>
      <c r="FK287" s="2">
        <v>8.5695279107266611</v>
      </c>
      <c r="FL287" t="s">
        <v>4830</v>
      </c>
      <c r="FM287" s="2">
        <v>8.7386472186535542</v>
      </c>
      <c r="FN287" t="s">
        <v>4094</v>
      </c>
      <c r="FO287" s="2">
        <v>3.2967642033133022</v>
      </c>
      <c r="FP287" t="s">
        <v>4477</v>
      </c>
      <c r="FQ287" s="2">
        <v>2.8085628831871969</v>
      </c>
      <c r="FR287" t="s">
        <v>4924</v>
      </c>
      <c r="FS287" s="2">
        <v>5.274999451241424</v>
      </c>
      <c r="FT287" t="s">
        <v>4887</v>
      </c>
      <c r="FU287" s="2">
        <v>13.804688994440649</v>
      </c>
      <c r="FV287" t="s">
        <v>5021</v>
      </c>
      <c r="FW287" s="2">
        <v>6.3917248650051697</v>
      </c>
      <c r="FX287" t="s">
        <v>4804</v>
      </c>
      <c r="FY287" s="2">
        <v>3.6821284768698739</v>
      </c>
      <c r="FZ287" t="s">
        <v>3891</v>
      </c>
      <c r="GA287" s="2">
        <v>2.7420825452145441</v>
      </c>
      <c r="GB287" t="s">
        <v>4892</v>
      </c>
      <c r="GC287" s="2">
        <v>3.8139281852109548</v>
      </c>
      <c r="GD287" t="s">
        <v>4966</v>
      </c>
      <c r="GE287" s="2">
        <v>3.9102690373360578</v>
      </c>
      <c r="GF287" t="s">
        <v>5020</v>
      </c>
      <c r="GG287" s="2">
        <v>10.96290631237858</v>
      </c>
      <c r="GH287" t="s">
        <v>5003</v>
      </c>
      <c r="GI287" s="2">
        <v>2.7218307159920281</v>
      </c>
      <c r="GJ287" t="s">
        <v>3886</v>
      </c>
      <c r="GK287" s="2">
        <v>2.7703633783315849</v>
      </c>
      <c r="GL287" t="s">
        <v>4491</v>
      </c>
      <c r="GM287" s="2">
        <v>3.6391940847373658</v>
      </c>
      <c r="GN287" t="s">
        <v>4732</v>
      </c>
      <c r="GO287" s="2">
        <v>5.4337540480152464</v>
      </c>
      <c r="GP287" t="s">
        <v>4996</v>
      </c>
      <c r="GQ287" s="2">
        <v>10.471656095847001</v>
      </c>
      <c r="GR287" t="s">
        <v>4604</v>
      </c>
      <c r="GS287" s="2">
        <v>3.4243441206539602</v>
      </c>
      <c r="GT287" t="s">
        <v>4796</v>
      </c>
      <c r="GU287" s="2">
        <v>3.0929880063345578</v>
      </c>
      <c r="GV287" t="s">
        <v>3880</v>
      </c>
      <c r="GW287" s="2">
        <v>3.0768144973290288</v>
      </c>
      <c r="GX287" t="s">
        <v>4964</v>
      </c>
      <c r="GY287" s="2">
        <v>10.439918887138729</v>
      </c>
      <c r="GZ287" t="s">
        <v>4877</v>
      </c>
      <c r="HA287" s="2">
        <v>3.8836840910087069</v>
      </c>
      <c r="HB287" t="s">
        <v>4983</v>
      </c>
      <c r="HC287" s="2">
        <v>8.6354815001653016</v>
      </c>
      <c r="HD287" t="s">
        <v>4827</v>
      </c>
      <c r="HE287" s="2">
        <v>8.0579970864044981</v>
      </c>
      <c r="HF287" t="s">
        <v>4862</v>
      </c>
      <c r="HG287" s="2">
        <v>3.988130539672853</v>
      </c>
    </row>
    <row r="288" spans="1:215" x14ac:dyDescent="0.25">
      <c r="A288">
        <v>5.6458110277853084</v>
      </c>
      <c r="P288" t="s">
        <v>4464</v>
      </c>
      <c r="Q288" s="2">
        <v>3.0968390114943891</v>
      </c>
      <c r="R288" t="s">
        <v>4584</v>
      </c>
      <c r="S288" s="2">
        <v>3.7430958850407059</v>
      </c>
      <c r="T288" t="s">
        <v>3972</v>
      </c>
      <c r="U288" s="2">
        <v>2.8250610505720108</v>
      </c>
      <c r="V288" t="s">
        <v>4757</v>
      </c>
      <c r="W288" s="2">
        <v>2.948032553071176</v>
      </c>
      <c r="X288" t="s">
        <v>4861</v>
      </c>
      <c r="Y288" s="2">
        <v>17.05840808614704</v>
      </c>
      <c r="Z288" t="s">
        <v>5019</v>
      </c>
      <c r="AA288" s="2">
        <v>8.255055419517058</v>
      </c>
      <c r="AB288" t="s">
        <v>4922</v>
      </c>
      <c r="AC288" s="2">
        <v>3.0830118600529421</v>
      </c>
      <c r="AD288" t="s">
        <v>3967</v>
      </c>
      <c r="AE288" s="2">
        <v>2.3649952972167552</v>
      </c>
      <c r="AF288" t="s">
        <v>4612</v>
      </c>
      <c r="AG288" s="2">
        <v>3.2588709534233828</v>
      </c>
      <c r="AH288" t="s">
        <v>4359</v>
      </c>
      <c r="AI288" s="2">
        <v>3.0889533212216058</v>
      </c>
      <c r="AJ288" t="s">
        <v>4724</v>
      </c>
      <c r="AK288" s="2">
        <v>4.3375214836489633</v>
      </c>
      <c r="AL288" t="s">
        <v>5018</v>
      </c>
      <c r="AM288" s="2">
        <v>3.503103768400305</v>
      </c>
      <c r="AN288" t="s">
        <v>4936</v>
      </c>
      <c r="AO288" s="2">
        <v>13.985641423681971</v>
      </c>
      <c r="AP288" t="s">
        <v>4300</v>
      </c>
      <c r="AQ288" s="2">
        <v>3.0874022589995289</v>
      </c>
      <c r="AR288" t="s">
        <v>4847</v>
      </c>
      <c r="AS288" s="2">
        <v>3.53675107842755</v>
      </c>
      <c r="AT288" t="s">
        <v>4981</v>
      </c>
      <c r="AU288" s="2">
        <v>3.7398486568155498</v>
      </c>
      <c r="AV288" t="s">
        <v>4963</v>
      </c>
      <c r="AW288" s="2">
        <v>6.4347714331867358</v>
      </c>
      <c r="AX288" t="s">
        <v>4135</v>
      </c>
      <c r="AY288" s="2">
        <v>2.4451224284123581</v>
      </c>
      <c r="AZ288" t="s">
        <v>3956</v>
      </c>
      <c r="BA288" s="2">
        <v>2.9773091753371621</v>
      </c>
      <c r="BB288" t="s">
        <v>4962</v>
      </c>
      <c r="BC288" s="2">
        <v>6.7341267471528674</v>
      </c>
      <c r="BD288" t="s">
        <v>4858</v>
      </c>
      <c r="BE288" s="2">
        <v>4.3262128605249437</v>
      </c>
      <c r="BF288" t="s">
        <v>5002</v>
      </c>
      <c r="BG288" s="2">
        <v>9.8800121950002247</v>
      </c>
      <c r="BH288" t="s">
        <v>5017</v>
      </c>
      <c r="BI288" s="2">
        <v>12.94569068667581</v>
      </c>
      <c r="BJ288" t="s">
        <v>5001</v>
      </c>
      <c r="BK288" s="2">
        <v>3.6759577785463131</v>
      </c>
      <c r="BL288" t="s">
        <v>4047</v>
      </c>
      <c r="BM288" s="2">
        <v>2.997564716013521</v>
      </c>
      <c r="BN288" t="s">
        <v>5016</v>
      </c>
      <c r="BO288" s="2">
        <v>7.1334610810441639</v>
      </c>
      <c r="BP288" t="s">
        <v>4883</v>
      </c>
      <c r="BQ288" s="2">
        <v>4.072965755792044</v>
      </c>
      <c r="BR288" t="s">
        <v>4978</v>
      </c>
      <c r="BS288" s="2">
        <v>9.0944923100274018</v>
      </c>
      <c r="BT288" t="s">
        <v>3946</v>
      </c>
      <c r="BU288" s="2">
        <v>2.8507417650440878</v>
      </c>
      <c r="BV288" t="s">
        <v>5015</v>
      </c>
      <c r="BW288" s="2">
        <v>5.2868505671351578</v>
      </c>
      <c r="BX288" t="s">
        <v>4365</v>
      </c>
      <c r="BY288" s="2">
        <v>3.1072838463442531</v>
      </c>
      <c r="BZ288" t="s">
        <v>5014</v>
      </c>
      <c r="CA288" s="2">
        <v>8.3959836550000393</v>
      </c>
      <c r="CB288" t="s">
        <v>4955</v>
      </c>
      <c r="CC288" s="2">
        <v>3.320773149718331</v>
      </c>
      <c r="CD288" t="s">
        <v>5013</v>
      </c>
      <c r="CE288" s="2">
        <v>6.6361393882471624</v>
      </c>
      <c r="CF288" t="s">
        <v>5000</v>
      </c>
      <c r="CG288" s="2">
        <v>10.89793766241424</v>
      </c>
      <c r="CH288" t="s">
        <v>3939</v>
      </c>
      <c r="CI288" s="2">
        <v>2.6344056892431782</v>
      </c>
      <c r="CJ288" t="s">
        <v>4992</v>
      </c>
      <c r="CK288" s="2">
        <v>3.929648950999983</v>
      </c>
      <c r="CL288" t="s">
        <v>4882</v>
      </c>
      <c r="CM288" s="2">
        <v>4.3148111640701474</v>
      </c>
      <c r="CN288" t="s">
        <v>4790</v>
      </c>
      <c r="CO288" s="2">
        <v>3.3643649532546118</v>
      </c>
      <c r="CP288" t="s">
        <v>4890</v>
      </c>
      <c r="CQ288" s="2">
        <v>4.6386527292721924</v>
      </c>
      <c r="CR288" t="s">
        <v>5012</v>
      </c>
      <c r="CS288" s="2">
        <v>4.8400169887752904</v>
      </c>
      <c r="CT288" t="s">
        <v>4856</v>
      </c>
      <c r="CU288" s="2">
        <v>3.9699219599074351</v>
      </c>
      <c r="CV288" t="s">
        <v>4990</v>
      </c>
      <c r="CW288" s="2">
        <v>12.633169008852629</v>
      </c>
      <c r="CX288" t="s">
        <v>4973</v>
      </c>
      <c r="CY288" s="2">
        <v>3.17783456903451</v>
      </c>
      <c r="CZ288" t="s">
        <v>5011</v>
      </c>
      <c r="DA288" s="2">
        <v>3.2517361187157801</v>
      </c>
      <c r="DB288" t="s">
        <v>4999</v>
      </c>
      <c r="DC288" s="2">
        <v>6.9738364217256272</v>
      </c>
      <c r="DD288" t="s">
        <v>4082</v>
      </c>
      <c r="DE288" s="2">
        <v>2.5736349352778589</v>
      </c>
      <c r="DF288" t="s">
        <v>4959</v>
      </c>
      <c r="DG288" s="2">
        <v>7.1695950534689992</v>
      </c>
      <c r="DH288" t="s">
        <v>4772</v>
      </c>
      <c r="DI288" s="2">
        <v>4.4149211803375614</v>
      </c>
      <c r="DJ288" t="s">
        <v>4754</v>
      </c>
      <c r="DK288" s="2">
        <v>4.7889253216749381</v>
      </c>
      <c r="DL288" t="s">
        <v>4833</v>
      </c>
      <c r="DM288" s="2">
        <v>10.961139418283629</v>
      </c>
      <c r="DN288" t="s">
        <v>4594</v>
      </c>
      <c r="DO288" s="2">
        <v>2.5195726230775399</v>
      </c>
      <c r="DP288" t="s">
        <v>4811</v>
      </c>
      <c r="DQ288" s="2">
        <v>4.6751153401156964</v>
      </c>
      <c r="DR288" t="s">
        <v>4559</v>
      </c>
      <c r="DS288" s="2">
        <v>3.0848389629405562</v>
      </c>
      <c r="DT288" t="s">
        <v>4953</v>
      </c>
      <c r="DU288" s="2">
        <v>4.7673016442522531</v>
      </c>
      <c r="DV288" t="s">
        <v>4972</v>
      </c>
      <c r="DW288" s="2">
        <v>4.3973076891194047</v>
      </c>
      <c r="DX288" t="s">
        <v>4898</v>
      </c>
      <c r="DY288" s="2">
        <v>9.2863051677941826</v>
      </c>
      <c r="DZ288" t="s">
        <v>4998</v>
      </c>
      <c r="EA288" s="2">
        <v>6.7469433069738169</v>
      </c>
      <c r="EB288" t="s">
        <v>5010</v>
      </c>
      <c r="EC288" s="2">
        <v>7.2254184309682028</v>
      </c>
      <c r="ED288" t="s">
        <v>4621</v>
      </c>
      <c r="EE288" s="2">
        <v>2.7515405291835968</v>
      </c>
      <c r="EF288" t="s">
        <v>4600</v>
      </c>
      <c r="EG288" s="2">
        <v>5.6199643696596802</v>
      </c>
      <c r="EH288" t="s">
        <v>5009</v>
      </c>
      <c r="EI288" s="2">
        <v>9.6883634473815388</v>
      </c>
      <c r="EJ288" t="s">
        <v>5008</v>
      </c>
      <c r="EK288" s="2">
        <v>8.3159362397044028</v>
      </c>
      <c r="EL288" t="s">
        <v>4216</v>
      </c>
      <c r="EM288" s="2">
        <v>3.5049883462035361</v>
      </c>
      <c r="EN288" t="s">
        <v>4543</v>
      </c>
      <c r="EO288" s="2">
        <v>3.2194893917968699</v>
      </c>
      <c r="EP288" t="s">
        <v>5007</v>
      </c>
      <c r="EQ288" s="2">
        <v>9.8375205087838182</v>
      </c>
      <c r="ER288" t="s">
        <v>4951</v>
      </c>
      <c r="ES288" s="2">
        <v>7.4091306673199853</v>
      </c>
      <c r="ET288" t="s">
        <v>4969</v>
      </c>
      <c r="EU288" s="2">
        <v>3.2820979443108742</v>
      </c>
      <c r="EV288" t="s">
        <v>4895</v>
      </c>
      <c r="EW288" s="2">
        <v>4.2574756262126563</v>
      </c>
      <c r="EX288" t="s">
        <v>4950</v>
      </c>
      <c r="EY288" s="2">
        <v>5.1324352116202334</v>
      </c>
      <c r="EZ288" t="s">
        <v>5006</v>
      </c>
      <c r="FA288" s="2">
        <v>13.10522139435427</v>
      </c>
      <c r="FB288" t="s">
        <v>4906</v>
      </c>
      <c r="FC288" s="2">
        <v>4.7713901919393713</v>
      </c>
      <c r="FD288" t="s">
        <v>4986</v>
      </c>
      <c r="FE288" s="2">
        <v>4.2309268523833126</v>
      </c>
      <c r="FF288" t="s">
        <v>4878</v>
      </c>
      <c r="FG288" s="2">
        <v>4.6448174181500264</v>
      </c>
      <c r="FH288" t="s">
        <v>5005</v>
      </c>
      <c r="FI288" s="2">
        <v>9.995156173129061</v>
      </c>
      <c r="FJ288" t="s">
        <v>4967</v>
      </c>
      <c r="FK288" s="2">
        <v>8.4653837577475848</v>
      </c>
      <c r="FL288" t="s">
        <v>4830</v>
      </c>
      <c r="FM288" s="2">
        <v>8.7386472186535542</v>
      </c>
      <c r="FN288" t="s">
        <v>4094</v>
      </c>
      <c r="FO288" s="2">
        <v>3.2967642033133022</v>
      </c>
      <c r="FP288" t="s">
        <v>4477</v>
      </c>
      <c r="FQ288" s="2">
        <v>2.8085628831871969</v>
      </c>
      <c r="FR288" t="s">
        <v>4924</v>
      </c>
      <c r="FS288" s="2">
        <v>5.274999451241424</v>
      </c>
      <c r="FT288" t="s">
        <v>4887</v>
      </c>
      <c r="FU288" s="2">
        <v>13.804688994440649</v>
      </c>
      <c r="FV288" t="s">
        <v>5004</v>
      </c>
      <c r="FW288" s="2">
        <v>6.2905835043445286</v>
      </c>
      <c r="FX288" t="s">
        <v>4804</v>
      </c>
      <c r="FY288" s="2">
        <v>3.6821284768698739</v>
      </c>
      <c r="FZ288" t="s">
        <v>3891</v>
      </c>
      <c r="GA288" s="2">
        <v>2.7420825452145441</v>
      </c>
      <c r="GB288" t="s">
        <v>4892</v>
      </c>
      <c r="GC288" s="2">
        <v>3.8139281852109548</v>
      </c>
      <c r="GD288" t="s">
        <v>4966</v>
      </c>
      <c r="GE288" s="2">
        <v>3.9102690373360578</v>
      </c>
      <c r="GF288" t="s">
        <v>4984</v>
      </c>
      <c r="GG288" s="2">
        <v>10.885046219723259</v>
      </c>
      <c r="GH288" t="s">
        <v>5003</v>
      </c>
      <c r="GI288" s="2">
        <v>2.7218307159920281</v>
      </c>
      <c r="GJ288" t="s">
        <v>3886</v>
      </c>
      <c r="GK288" s="2">
        <v>2.7703633783315849</v>
      </c>
      <c r="GL288" t="s">
        <v>4491</v>
      </c>
      <c r="GM288" s="2">
        <v>3.6391940847373658</v>
      </c>
      <c r="GN288" t="s">
        <v>4732</v>
      </c>
      <c r="GO288" s="2">
        <v>5.4337540480152464</v>
      </c>
      <c r="GP288" t="s">
        <v>4996</v>
      </c>
      <c r="GQ288" s="2">
        <v>10.471656095847001</v>
      </c>
      <c r="GR288" t="s">
        <v>4604</v>
      </c>
      <c r="GS288" s="2">
        <v>3.4243441206539602</v>
      </c>
      <c r="GT288" t="s">
        <v>4796</v>
      </c>
      <c r="GU288" s="2">
        <v>3.0929880063345578</v>
      </c>
      <c r="GV288" t="s">
        <v>3880</v>
      </c>
      <c r="GW288" s="2">
        <v>3.0768144973290288</v>
      </c>
      <c r="GX288" t="s">
        <v>4964</v>
      </c>
      <c r="GY288" s="2">
        <v>10.439918887138729</v>
      </c>
      <c r="GZ288" t="s">
        <v>4877</v>
      </c>
      <c r="HA288" s="2">
        <v>3.8836840910087069</v>
      </c>
      <c r="HB288" t="s">
        <v>4983</v>
      </c>
      <c r="HC288" s="2">
        <v>8.6354815001653016</v>
      </c>
      <c r="HD288" t="s">
        <v>4827</v>
      </c>
      <c r="HE288" s="2">
        <v>8.0579970864044981</v>
      </c>
      <c r="HF288" t="s">
        <v>4862</v>
      </c>
      <c r="HG288" s="2">
        <v>3.988130539672853</v>
      </c>
    </row>
    <row r="289" spans="1:215" x14ac:dyDescent="0.25">
      <c r="A289">
        <v>5.59996560197904</v>
      </c>
      <c r="P289" t="s">
        <v>4464</v>
      </c>
      <c r="Q289" s="2">
        <v>3.0968390114943891</v>
      </c>
      <c r="R289" t="s">
        <v>4584</v>
      </c>
      <c r="S289" s="2">
        <v>3.7430958850407059</v>
      </c>
      <c r="T289" t="s">
        <v>3972</v>
      </c>
      <c r="U289" s="2">
        <v>2.8250610505720108</v>
      </c>
      <c r="V289" t="s">
        <v>4757</v>
      </c>
      <c r="W289" s="2">
        <v>2.948032553071176</v>
      </c>
      <c r="X289" t="s">
        <v>4861</v>
      </c>
      <c r="Y289" s="2">
        <v>17.05840808614704</v>
      </c>
      <c r="Z289" t="s">
        <v>4982</v>
      </c>
      <c r="AA289" s="2">
        <v>7.787937541814399</v>
      </c>
      <c r="AB289" t="s">
        <v>4922</v>
      </c>
      <c r="AC289" s="2">
        <v>3.0830118600529421</v>
      </c>
      <c r="AD289" t="s">
        <v>3967</v>
      </c>
      <c r="AE289" s="2">
        <v>2.3649952972167552</v>
      </c>
      <c r="AF289" t="s">
        <v>4612</v>
      </c>
      <c r="AG289" s="2">
        <v>3.2588709534233828</v>
      </c>
      <c r="AH289" t="s">
        <v>4359</v>
      </c>
      <c r="AI289" s="2">
        <v>3.0889533212216058</v>
      </c>
      <c r="AJ289" t="s">
        <v>4724</v>
      </c>
      <c r="AK289" s="2">
        <v>4.3375214836489633</v>
      </c>
      <c r="AL289" t="s">
        <v>4945</v>
      </c>
      <c r="AM289" s="2">
        <v>3.4165148570493429</v>
      </c>
      <c r="AN289" t="s">
        <v>4936</v>
      </c>
      <c r="AO289" s="2">
        <v>13.985641423681971</v>
      </c>
      <c r="AP289" t="s">
        <v>4300</v>
      </c>
      <c r="AQ289" s="2">
        <v>3.0874022589995289</v>
      </c>
      <c r="AR289" t="s">
        <v>4847</v>
      </c>
      <c r="AS289" s="2">
        <v>3.53675107842755</v>
      </c>
      <c r="AT289" t="s">
        <v>4981</v>
      </c>
      <c r="AU289" s="2">
        <v>3.7398486568155498</v>
      </c>
      <c r="AV289" t="s">
        <v>4963</v>
      </c>
      <c r="AW289" s="2">
        <v>6.4347714331867358</v>
      </c>
      <c r="AX289" t="s">
        <v>4135</v>
      </c>
      <c r="AY289" s="2">
        <v>2.4451224284123581</v>
      </c>
      <c r="AZ289" t="s">
        <v>3956</v>
      </c>
      <c r="BA289" s="2">
        <v>2.9773091753371621</v>
      </c>
      <c r="BB289" t="s">
        <v>4962</v>
      </c>
      <c r="BC289" s="2">
        <v>6.7341267471528674</v>
      </c>
      <c r="BD289" t="s">
        <v>4858</v>
      </c>
      <c r="BE289" s="2">
        <v>4.3262128605249437</v>
      </c>
      <c r="BF289" t="s">
        <v>5002</v>
      </c>
      <c r="BG289" s="2">
        <v>9.8800121950002247</v>
      </c>
      <c r="BH289" t="s">
        <v>4995</v>
      </c>
      <c r="BI289" s="2">
        <v>12.837155992493051</v>
      </c>
      <c r="BJ289" t="s">
        <v>5001</v>
      </c>
      <c r="BK289" s="2">
        <v>3.6759577785463131</v>
      </c>
      <c r="BL289" t="s">
        <v>4047</v>
      </c>
      <c r="BM289" s="2">
        <v>2.997564716013521</v>
      </c>
      <c r="BN289" t="s">
        <v>4960</v>
      </c>
      <c r="BO289" s="2">
        <v>7.1109485192312452</v>
      </c>
      <c r="BP289" t="s">
        <v>4883</v>
      </c>
      <c r="BQ289" s="2">
        <v>4.072965755792044</v>
      </c>
      <c r="BR289" t="s">
        <v>4978</v>
      </c>
      <c r="BS289" s="2">
        <v>9.0944923100274018</v>
      </c>
      <c r="BT289" t="s">
        <v>3946</v>
      </c>
      <c r="BU289" s="2">
        <v>2.8507417650440878</v>
      </c>
      <c r="BV289" t="s">
        <v>4932</v>
      </c>
      <c r="BW289" s="2">
        <v>5.0104445586668298</v>
      </c>
      <c r="BX289" t="s">
        <v>4365</v>
      </c>
      <c r="BY289" s="2">
        <v>3.1072838463442531</v>
      </c>
      <c r="BZ289" t="s">
        <v>4994</v>
      </c>
      <c r="CA289" s="2">
        <v>8.1865029433991001</v>
      </c>
      <c r="CB289" t="s">
        <v>4955</v>
      </c>
      <c r="CC289" s="2">
        <v>3.320773149718331</v>
      </c>
      <c r="CD289" t="s">
        <v>4993</v>
      </c>
      <c r="CE289" s="2">
        <v>6.3110878487676629</v>
      </c>
      <c r="CF289" t="s">
        <v>5000</v>
      </c>
      <c r="CG289" s="2">
        <v>10.89793766241424</v>
      </c>
      <c r="CH289" t="s">
        <v>3939</v>
      </c>
      <c r="CI289" s="2">
        <v>2.6344056892431782</v>
      </c>
      <c r="CJ289" t="s">
        <v>4992</v>
      </c>
      <c r="CK289" s="2">
        <v>3.929648950999983</v>
      </c>
      <c r="CL289" t="s">
        <v>4882</v>
      </c>
      <c r="CM289" s="2">
        <v>4.3148111640701474</v>
      </c>
      <c r="CN289" t="s">
        <v>4790</v>
      </c>
      <c r="CO289" s="2">
        <v>3.3643649532546118</v>
      </c>
      <c r="CP289" t="s">
        <v>4890</v>
      </c>
      <c r="CQ289" s="2">
        <v>4.6386527292721924</v>
      </c>
      <c r="CR289" t="s">
        <v>4991</v>
      </c>
      <c r="CS289" s="2">
        <v>4.4750035838184168</v>
      </c>
      <c r="CT289" t="s">
        <v>4856</v>
      </c>
      <c r="CU289" s="2">
        <v>3.9699219599074351</v>
      </c>
      <c r="CV289" t="s">
        <v>4990</v>
      </c>
      <c r="CW289" s="2">
        <v>12.633169008852629</v>
      </c>
      <c r="CX289" t="s">
        <v>4973</v>
      </c>
      <c r="CY289" s="2">
        <v>3.17783456903451</v>
      </c>
      <c r="CZ289" t="s">
        <v>3930</v>
      </c>
      <c r="DA289" s="2">
        <v>2.2902484607472999</v>
      </c>
      <c r="DB289" t="s">
        <v>4999</v>
      </c>
      <c r="DC289" s="2">
        <v>6.9738364217256272</v>
      </c>
      <c r="DD289" t="s">
        <v>4082</v>
      </c>
      <c r="DE289" s="2">
        <v>2.5736349352778589</v>
      </c>
      <c r="DF289" t="s">
        <v>4959</v>
      </c>
      <c r="DG289" s="2">
        <v>7.1695950534689992</v>
      </c>
      <c r="DH289" t="s">
        <v>4772</v>
      </c>
      <c r="DI289" s="2">
        <v>4.4149211803375614</v>
      </c>
      <c r="DJ289" t="s">
        <v>4754</v>
      </c>
      <c r="DK289" s="2">
        <v>4.7889253216749381</v>
      </c>
      <c r="DL289" t="s">
        <v>4833</v>
      </c>
      <c r="DM289" s="2">
        <v>10.961139418283629</v>
      </c>
      <c r="DN289" t="s">
        <v>4594</v>
      </c>
      <c r="DO289" s="2">
        <v>2.5195726230775399</v>
      </c>
      <c r="DP289" t="s">
        <v>4811</v>
      </c>
      <c r="DQ289" s="2">
        <v>4.6751153401156964</v>
      </c>
      <c r="DR289" t="s">
        <v>4559</v>
      </c>
      <c r="DS289" s="2">
        <v>3.0848389629405562</v>
      </c>
      <c r="DT289" t="s">
        <v>4953</v>
      </c>
      <c r="DU289" s="2">
        <v>4.7673016442522531</v>
      </c>
      <c r="DV289" t="s">
        <v>4972</v>
      </c>
      <c r="DW289" s="2">
        <v>4.3973076891194047</v>
      </c>
      <c r="DX289" t="s">
        <v>4898</v>
      </c>
      <c r="DY289" s="2">
        <v>9.2863051677941826</v>
      </c>
      <c r="DZ289" t="s">
        <v>4998</v>
      </c>
      <c r="EA289" s="2">
        <v>6.7469433069738169</v>
      </c>
      <c r="EB289" t="s">
        <v>4987</v>
      </c>
      <c r="EC289" s="2">
        <v>7.0559972846102088</v>
      </c>
      <c r="ED289" t="s">
        <v>4621</v>
      </c>
      <c r="EE289" s="2">
        <v>2.7515405291835968</v>
      </c>
      <c r="EF289" t="s">
        <v>4600</v>
      </c>
      <c r="EG289" s="2">
        <v>5.6199643696596802</v>
      </c>
      <c r="EH289" t="s">
        <v>4952</v>
      </c>
      <c r="EI289" s="2">
        <v>9.4529798255022115</v>
      </c>
      <c r="EJ289" t="s">
        <v>4889</v>
      </c>
      <c r="EK289" s="2">
        <v>7.9404246519015116</v>
      </c>
      <c r="EL289" t="s">
        <v>4216</v>
      </c>
      <c r="EM289" s="2">
        <v>3.5049883462035361</v>
      </c>
      <c r="EN289" t="s">
        <v>4543</v>
      </c>
      <c r="EO289" s="2">
        <v>3.2194893917968699</v>
      </c>
      <c r="EP289" t="s">
        <v>4957</v>
      </c>
      <c r="EQ289" s="2">
        <v>9.557904662421544</v>
      </c>
      <c r="ER289" t="s">
        <v>4951</v>
      </c>
      <c r="ES289" s="2">
        <v>7.4091306673199853</v>
      </c>
      <c r="ET289" t="s">
        <v>4969</v>
      </c>
      <c r="EU289" s="2">
        <v>3.2820979443108742</v>
      </c>
      <c r="EV289" t="s">
        <v>4895</v>
      </c>
      <c r="EW289" s="2">
        <v>4.2574756262126563</v>
      </c>
      <c r="EX289" t="s">
        <v>4950</v>
      </c>
      <c r="EY289" s="2">
        <v>5.1324352116202334</v>
      </c>
      <c r="EZ289" t="s">
        <v>4949</v>
      </c>
      <c r="FA289" s="2">
        <v>12.71850221511486</v>
      </c>
      <c r="FB289" t="s">
        <v>4906</v>
      </c>
      <c r="FC289" s="2">
        <v>4.7713901919393713</v>
      </c>
      <c r="FD289" t="s">
        <v>4986</v>
      </c>
      <c r="FE289" s="2">
        <v>4.2309268523833126</v>
      </c>
      <c r="FF289" t="s">
        <v>4878</v>
      </c>
      <c r="FG289" s="2">
        <v>4.6448174181500264</v>
      </c>
      <c r="FH289" t="s">
        <v>4968</v>
      </c>
      <c r="FI289" s="2">
        <v>9.8253016678641583</v>
      </c>
      <c r="FJ289" t="s">
        <v>4967</v>
      </c>
      <c r="FK289" s="2">
        <v>8.4653837577475848</v>
      </c>
      <c r="FL289" t="s">
        <v>4830</v>
      </c>
      <c r="FM289" s="2">
        <v>8.7386472186535542</v>
      </c>
      <c r="FN289" t="s">
        <v>4094</v>
      </c>
      <c r="FO289" s="2">
        <v>3.2967642033133022</v>
      </c>
      <c r="FP289" t="s">
        <v>4477</v>
      </c>
      <c r="FQ289" s="2">
        <v>2.8085628831871969</v>
      </c>
      <c r="FR289" t="s">
        <v>4924</v>
      </c>
      <c r="FS289" s="2">
        <v>5.274999451241424</v>
      </c>
      <c r="FT289" t="s">
        <v>4887</v>
      </c>
      <c r="FU289" s="2">
        <v>13.804688994440649</v>
      </c>
      <c r="FV289" t="s">
        <v>4997</v>
      </c>
      <c r="FW289" s="2">
        <v>6.2297834886051824</v>
      </c>
      <c r="FX289" t="s">
        <v>4804</v>
      </c>
      <c r="FY289" s="2">
        <v>3.6821284768698739</v>
      </c>
      <c r="FZ289" t="s">
        <v>3891</v>
      </c>
      <c r="GA289" s="2">
        <v>2.7420825452145441</v>
      </c>
      <c r="GB289" t="s">
        <v>4892</v>
      </c>
      <c r="GC289" s="2">
        <v>3.8139281852109548</v>
      </c>
      <c r="GD289" t="s">
        <v>4966</v>
      </c>
      <c r="GE289" s="2">
        <v>3.9102690373360578</v>
      </c>
      <c r="GF289" t="s">
        <v>4984</v>
      </c>
      <c r="GG289" s="2">
        <v>10.885046219723259</v>
      </c>
      <c r="GH289" t="s">
        <v>3887</v>
      </c>
      <c r="GI289" s="2">
        <v>2.6367874055347622</v>
      </c>
      <c r="GJ289" t="s">
        <v>3886</v>
      </c>
      <c r="GK289" s="2">
        <v>2.7703633783315849</v>
      </c>
      <c r="GL289" t="s">
        <v>4491</v>
      </c>
      <c r="GM289" s="2">
        <v>3.6391940847373658</v>
      </c>
      <c r="GN289" t="s">
        <v>4732</v>
      </c>
      <c r="GO289" s="2">
        <v>5.4337540480152464</v>
      </c>
      <c r="GP289" t="s">
        <v>4996</v>
      </c>
      <c r="GQ289" s="2">
        <v>10.471656095847001</v>
      </c>
      <c r="GR289" t="s">
        <v>4604</v>
      </c>
      <c r="GS289" s="2">
        <v>3.4243441206539602</v>
      </c>
      <c r="GT289" t="s">
        <v>4796</v>
      </c>
      <c r="GU289" s="2">
        <v>3.0929880063345578</v>
      </c>
      <c r="GV289" t="s">
        <v>3880</v>
      </c>
      <c r="GW289" s="2">
        <v>3.0768144973290288</v>
      </c>
      <c r="GX289" t="s">
        <v>4964</v>
      </c>
      <c r="GY289" s="2">
        <v>10.439918887138729</v>
      </c>
      <c r="GZ289" t="s">
        <v>4877</v>
      </c>
      <c r="HA289" s="2">
        <v>3.8836840910087069</v>
      </c>
      <c r="HB289" t="s">
        <v>4983</v>
      </c>
      <c r="HC289" s="2">
        <v>8.6354815001653016</v>
      </c>
      <c r="HD289" t="s">
        <v>4827</v>
      </c>
      <c r="HE289" s="2">
        <v>8.0579970864044981</v>
      </c>
      <c r="HF289" t="s">
        <v>4862</v>
      </c>
      <c r="HG289" s="2">
        <v>3.988130539672853</v>
      </c>
    </row>
    <row r="290" spans="1:215" x14ac:dyDescent="0.25">
      <c r="A290">
        <v>5.5776230308213961</v>
      </c>
      <c r="P290" t="s">
        <v>4464</v>
      </c>
      <c r="Q290" s="2">
        <v>3.0968390114943891</v>
      </c>
      <c r="R290" t="s">
        <v>4584</v>
      </c>
      <c r="S290" s="2">
        <v>3.7430958850407059</v>
      </c>
      <c r="T290" t="s">
        <v>3972</v>
      </c>
      <c r="U290" s="2">
        <v>2.8250610505720108</v>
      </c>
      <c r="V290" t="s">
        <v>4757</v>
      </c>
      <c r="W290" s="2">
        <v>2.948032553071176</v>
      </c>
      <c r="X290" t="s">
        <v>4861</v>
      </c>
      <c r="Y290" s="2">
        <v>17.05840808614704</v>
      </c>
      <c r="Z290" t="s">
        <v>4982</v>
      </c>
      <c r="AA290" s="2">
        <v>7.787937541814399</v>
      </c>
      <c r="AB290" t="s">
        <v>4922</v>
      </c>
      <c r="AC290" s="2">
        <v>3.0830118600529421</v>
      </c>
      <c r="AD290" t="s">
        <v>3967</v>
      </c>
      <c r="AE290" s="2">
        <v>2.3649952972167552</v>
      </c>
      <c r="AF290" t="s">
        <v>4612</v>
      </c>
      <c r="AG290" s="2">
        <v>3.2588709534233828</v>
      </c>
      <c r="AH290" t="s">
        <v>4359</v>
      </c>
      <c r="AI290" s="2">
        <v>3.0889533212216058</v>
      </c>
      <c r="AJ290" t="s">
        <v>4724</v>
      </c>
      <c r="AK290" s="2">
        <v>4.3375214836489633</v>
      </c>
      <c r="AL290" t="s">
        <v>4945</v>
      </c>
      <c r="AM290" s="2">
        <v>3.4165148570493429</v>
      </c>
      <c r="AN290" t="s">
        <v>4936</v>
      </c>
      <c r="AO290" s="2">
        <v>13.985641423681971</v>
      </c>
      <c r="AP290" t="s">
        <v>4300</v>
      </c>
      <c r="AQ290" s="2">
        <v>3.0874022589995289</v>
      </c>
      <c r="AR290" t="s">
        <v>4847</v>
      </c>
      <c r="AS290" s="2">
        <v>3.53675107842755</v>
      </c>
      <c r="AT290" t="s">
        <v>4981</v>
      </c>
      <c r="AU290" s="2">
        <v>3.7398486568155498</v>
      </c>
      <c r="AV290" t="s">
        <v>4963</v>
      </c>
      <c r="AW290" s="2">
        <v>6.4347714331867358</v>
      </c>
      <c r="AX290" t="s">
        <v>4135</v>
      </c>
      <c r="AY290" s="2">
        <v>2.4451224284123581</v>
      </c>
      <c r="AZ290" t="s">
        <v>3956</v>
      </c>
      <c r="BA290" s="2">
        <v>2.9773091753371621</v>
      </c>
      <c r="BB290" t="s">
        <v>4962</v>
      </c>
      <c r="BC290" s="2">
        <v>6.7341267471528674</v>
      </c>
      <c r="BD290" t="s">
        <v>4858</v>
      </c>
      <c r="BE290" s="2">
        <v>4.3262128605249437</v>
      </c>
      <c r="BF290" t="s">
        <v>4891</v>
      </c>
      <c r="BG290" s="2">
        <v>9.2776087266524776</v>
      </c>
      <c r="BH290" t="s">
        <v>4995</v>
      </c>
      <c r="BI290" s="2">
        <v>12.837155992493051</v>
      </c>
      <c r="BJ290" t="s">
        <v>4979</v>
      </c>
      <c r="BK290" s="2">
        <v>3.528629274924822</v>
      </c>
      <c r="BL290" t="s">
        <v>4047</v>
      </c>
      <c r="BM290" s="2">
        <v>2.997564716013521</v>
      </c>
      <c r="BN290" t="s">
        <v>4960</v>
      </c>
      <c r="BO290" s="2">
        <v>7.1109485192312452</v>
      </c>
      <c r="BP290" t="s">
        <v>4883</v>
      </c>
      <c r="BQ290" s="2">
        <v>4.072965755792044</v>
      </c>
      <c r="BR290" t="s">
        <v>4978</v>
      </c>
      <c r="BS290" s="2">
        <v>9.0944923100274018</v>
      </c>
      <c r="BT290" t="s">
        <v>3946</v>
      </c>
      <c r="BU290" s="2">
        <v>2.8507417650440878</v>
      </c>
      <c r="BV290" t="s">
        <v>4932</v>
      </c>
      <c r="BW290" s="2">
        <v>5.0104445586668298</v>
      </c>
      <c r="BX290" t="s">
        <v>4365</v>
      </c>
      <c r="BY290" s="2">
        <v>3.1072838463442531</v>
      </c>
      <c r="BZ290" t="s">
        <v>4994</v>
      </c>
      <c r="CA290" s="2">
        <v>8.1865029433991001</v>
      </c>
      <c r="CB290" t="s">
        <v>4955</v>
      </c>
      <c r="CC290" s="2">
        <v>3.320773149718331</v>
      </c>
      <c r="CD290" t="s">
        <v>4993</v>
      </c>
      <c r="CE290" s="2">
        <v>6.3110878487676629</v>
      </c>
      <c r="CF290" t="s">
        <v>4940</v>
      </c>
      <c r="CG290" s="2">
        <v>10.71326999662327</v>
      </c>
      <c r="CH290" t="s">
        <v>3939</v>
      </c>
      <c r="CI290" s="2">
        <v>2.6344056892431782</v>
      </c>
      <c r="CJ290" t="s">
        <v>4992</v>
      </c>
      <c r="CK290" s="2">
        <v>3.929648950999983</v>
      </c>
      <c r="CL290" t="s">
        <v>4882</v>
      </c>
      <c r="CM290" s="2">
        <v>4.3148111640701474</v>
      </c>
      <c r="CN290" t="s">
        <v>4790</v>
      </c>
      <c r="CO290" s="2">
        <v>3.3643649532546118</v>
      </c>
      <c r="CP290" t="s">
        <v>4890</v>
      </c>
      <c r="CQ290" s="2">
        <v>4.6386527292721924</v>
      </c>
      <c r="CR290" t="s">
        <v>4991</v>
      </c>
      <c r="CS290" s="2">
        <v>4.4750035838184168</v>
      </c>
      <c r="CT290" t="s">
        <v>4856</v>
      </c>
      <c r="CU290" s="2">
        <v>3.9699219599074351</v>
      </c>
      <c r="CV290" t="s">
        <v>4990</v>
      </c>
      <c r="CW290" s="2">
        <v>12.633169008852629</v>
      </c>
      <c r="CX290" t="s">
        <v>4973</v>
      </c>
      <c r="CY290" s="2">
        <v>3.17783456903451</v>
      </c>
      <c r="CZ290" t="s">
        <v>3930</v>
      </c>
      <c r="DA290" s="2">
        <v>2.2902484607472999</v>
      </c>
      <c r="DB290" t="s">
        <v>4989</v>
      </c>
      <c r="DC290" s="2">
        <v>6.702213776641031</v>
      </c>
      <c r="DD290" t="s">
        <v>4082</v>
      </c>
      <c r="DE290" s="2">
        <v>2.5736349352778589</v>
      </c>
      <c r="DF290" t="s">
        <v>4959</v>
      </c>
      <c r="DG290" s="2">
        <v>7.1695950534689992</v>
      </c>
      <c r="DH290" t="s">
        <v>4772</v>
      </c>
      <c r="DI290" s="2">
        <v>4.4149211803375614</v>
      </c>
      <c r="DJ290" t="s">
        <v>4754</v>
      </c>
      <c r="DK290" s="2">
        <v>4.7889253216749381</v>
      </c>
      <c r="DL290" t="s">
        <v>4833</v>
      </c>
      <c r="DM290" s="2">
        <v>10.961139418283629</v>
      </c>
      <c r="DN290" t="s">
        <v>4594</v>
      </c>
      <c r="DO290" s="2">
        <v>2.5195726230775399</v>
      </c>
      <c r="DP290" t="s">
        <v>4811</v>
      </c>
      <c r="DQ290" s="2">
        <v>4.6751153401156964</v>
      </c>
      <c r="DR290" t="s">
        <v>4559</v>
      </c>
      <c r="DS290" s="2">
        <v>3.0848389629405562</v>
      </c>
      <c r="DT290" t="s">
        <v>4953</v>
      </c>
      <c r="DU290" s="2">
        <v>4.7673016442522531</v>
      </c>
      <c r="DV290" t="s">
        <v>4972</v>
      </c>
      <c r="DW290" s="2">
        <v>4.3973076891194047</v>
      </c>
      <c r="DX290" t="s">
        <v>4898</v>
      </c>
      <c r="DY290" s="2">
        <v>9.2863051677941826</v>
      </c>
      <c r="DZ290" t="s">
        <v>4988</v>
      </c>
      <c r="EA290" s="2">
        <v>6.7080002739495193</v>
      </c>
      <c r="EB290" t="s">
        <v>4987</v>
      </c>
      <c r="EC290" s="2">
        <v>7.0559972846102088</v>
      </c>
      <c r="ED290" t="s">
        <v>4621</v>
      </c>
      <c r="EE290" s="2">
        <v>2.7515405291835968</v>
      </c>
      <c r="EF290" t="s">
        <v>4600</v>
      </c>
      <c r="EG290" s="2">
        <v>5.6199643696596802</v>
      </c>
      <c r="EH290" t="s">
        <v>4952</v>
      </c>
      <c r="EI290" s="2">
        <v>9.4529798255022115</v>
      </c>
      <c r="EJ290" t="s">
        <v>4889</v>
      </c>
      <c r="EK290" s="2">
        <v>7.9404246519015116</v>
      </c>
      <c r="EL290" t="s">
        <v>4216</v>
      </c>
      <c r="EM290" s="2">
        <v>3.5049883462035361</v>
      </c>
      <c r="EN290" t="s">
        <v>4543</v>
      </c>
      <c r="EO290" s="2">
        <v>3.2194893917968699</v>
      </c>
      <c r="EP290" t="s">
        <v>4957</v>
      </c>
      <c r="EQ290" s="2">
        <v>9.557904662421544</v>
      </c>
      <c r="ER290" t="s">
        <v>4951</v>
      </c>
      <c r="ES290" s="2">
        <v>7.4091306673199853</v>
      </c>
      <c r="ET290" t="s">
        <v>4969</v>
      </c>
      <c r="EU290" s="2">
        <v>3.2820979443108742</v>
      </c>
      <c r="EV290" t="s">
        <v>4895</v>
      </c>
      <c r="EW290" s="2">
        <v>4.2574756262126563</v>
      </c>
      <c r="EX290" t="s">
        <v>4950</v>
      </c>
      <c r="EY290" s="2">
        <v>5.1324352116202334</v>
      </c>
      <c r="EZ290" t="s">
        <v>4949</v>
      </c>
      <c r="FA290" s="2">
        <v>12.71850221511486</v>
      </c>
      <c r="FB290" t="s">
        <v>4906</v>
      </c>
      <c r="FC290" s="2">
        <v>4.7713901919393713</v>
      </c>
      <c r="FD290" t="s">
        <v>4986</v>
      </c>
      <c r="FE290" s="2">
        <v>4.2309268523833126</v>
      </c>
      <c r="FF290" t="s">
        <v>4878</v>
      </c>
      <c r="FG290" s="2">
        <v>4.6448174181500264</v>
      </c>
      <c r="FH290" t="s">
        <v>4968</v>
      </c>
      <c r="FI290" s="2">
        <v>9.8253016678641583</v>
      </c>
      <c r="FJ290" t="s">
        <v>4967</v>
      </c>
      <c r="FK290" s="2">
        <v>8.4653837577475848</v>
      </c>
      <c r="FL290" t="s">
        <v>4830</v>
      </c>
      <c r="FM290" s="2">
        <v>8.7386472186535542</v>
      </c>
      <c r="FN290" t="s">
        <v>4094</v>
      </c>
      <c r="FO290" s="2">
        <v>3.2967642033133022</v>
      </c>
      <c r="FP290" t="s">
        <v>4477</v>
      </c>
      <c r="FQ290" s="2">
        <v>2.8085628831871969</v>
      </c>
      <c r="FR290" t="s">
        <v>4924</v>
      </c>
      <c r="FS290" s="2">
        <v>5.274999451241424</v>
      </c>
      <c r="FT290" t="s">
        <v>4887</v>
      </c>
      <c r="FU290" s="2">
        <v>13.804688994440649</v>
      </c>
      <c r="FV290" t="s">
        <v>4985</v>
      </c>
      <c r="FW290" s="2">
        <v>5.6726749820540006</v>
      </c>
      <c r="FX290" t="s">
        <v>4804</v>
      </c>
      <c r="FY290" s="2">
        <v>3.6821284768698739</v>
      </c>
      <c r="FZ290" t="s">
        <v>3891</v>
      </c>
      <c r="GA290" s="2">
        <v>2.7420825452145441</v>
      </c>
      <c r="GB290" t="s">
        <v>4892</v>
      </c>
      <c r="GC290" s="2">
        <v>3.8139281852109548</v>
      </c>
      <c r="GD290" t="s">
        <v>4966</v>
      </c>
      <c r="GE290" s="2">
        <v>3.9102690373360578</v>
      </c>
      <c r="GF290" t="s">
        <v>4984</v>
      </c>
      <c r="GG290" s="2">
        <v>10.885046219723259</v>
      </c>
      <c r="GH290" t="s">
        <v>3887</v>
      </c>
      <c r="GI290" s="2">
        <v>2.6367874055347622</v>
      </c>
      <c r="GJ290" t="s">
        <v>3886</v>
      </c>
      <c r="GK290" s="2">
        <v>2.7703633783315849</v>
      </c>
      <c r="GL290" t="s">
        <v>4491</v>
      </c>
      <c r="GM290" s="2">
        <v>3.6391940847373658</v>
      </c>
      <c r="GN290" t="s">
        <v>4732</v>
      </c>
      <c r="GO290" s="2">
        <v>5.4337540480152464</v>
      </c>
      <c r="GP290" t="s">
        <v>4946</v>
      </c>
      <c r="GQ290" s="2">
        <v>10.03947280250283</v>
      </c>
      <c r="GR290" t="s">
        <v>4604</v>
      </c>
      <c r="GS290" s="2">
        <v>3.4243441206539602</v>
      </c>
      <c r="GT290" t="s">
        <v>4796</v>
      </c>
      <c r="GU290" s="2">
        <v>3.0929880063345578</v>
      </c>
      <c r="GV290" t="s">
        <v>3880</v>
      </c>
      <c r="GW290" s="2">
        <v>3.0768144973290288</v>
      </c>
      <c r="GX290" t="s">
        <v>4964</v>
      </c>
      <c r="GY290" s="2">
        <v>10.439918887138729</v>
      </c>
      <c r="GZ290" t="s">
        <v>4877</v>
      </c>
      <c r="HA290" s="2">
        <v>3.8836840910087069</v>
      </c>
      <c r="HB290" t="s">
        <v>4983</v>
      </c>
      <c r="HC290" s="2">
        <v>8.6354815001653016</v>
      </c>
      <c r="HD290" t="s">
        <v>4827</v>
      </c>
      <c r="HE290" s="2">
        <v>8.0579970864044981</v>
      </c>
      <c r="HF290" t="s">
        <v>4862</v>
      </c>
      <c r="HG290" s="2">
        <v>3.988130539672853</v>
      </c>
    </row>
    <row r="291" spans="1:215" x14ac:dyDescent="0.25">
      <c r="A291">
        <v>5.5417382468546483</v>
      </c>
      <c r="P291" t="s">
        <v>4464</v>
      </c>
      <c r="Q291" s="2">
        <v>3.0968390114943891</v>
      </c>
      <c r="R291" t="s">
        <v>4584</v>
      </c>
      <c r="S291" s="2">
        <v>3.7430958850407059</v>
      </c>
      <c r="T291" t="s">
        <v>3972</v>
      </c>
      <c r="U291" s="2">
        <v>2.8250610505720108</v>
      </c>
      <c r="V291" t="s">
        <v>4757</v>
      </c>
      <c r="W291" s="2">
        <v>2.948032553071176</v>
      </c>
      <c r="X291" t="s">
        <v>4861</v>
      </c>
      <c r="Y291" s="2">
        <v>17.05840808614704</v>
      </c>
      <c r="Z291" t="s">
        <v>4982</v>
      </c>
      <c r="AA291" s="2">
        <v>7.787937541814399</v>
      </c>
      <c r="AB291" t="s">
        <v>4922</v>
      </c>
      <c r="AC291" s="2">
        <v>3.0830118600529421</v>
      </c>
      <c r="AD291" t="s">
        <v>3967</v>
      </c>
      <c r="AE291" s="2">
        <v>2.3649952972167552</v>
      </c>
      <c r="AF291" t="s">
        <v>4612</v>
      </c>
      <c r="AG291" s="2">
        <v>3.2588709534233828</v>
      </c>
      <c r="AH291" t="s">
        <v>4359</v>
      </c>
      <c r="AI291" s="2">
        <v>3.0889533212216058</v>
      </c>
      <c r="AJ291" t="s">
        <v>4724</v>
      </c>
      <c r="AK291" s="2">
        <v>4.3375214836489633</v>
      </c>
      <c r="AL291" t="s">
        <v>4945</v>
      </c>
      <c r="AM291" s="2">
        <v>3.4165148570493429</v>
      </c>
      <c r="AN291" t="s">
        <v>4936</v>
      </c>
      <c r="AO291" s="2">
        <v>13.985641423681971</v>
      </c>
      <c r="AP291" t="s">
        <v>4300</v>
      </c>
      <c r="AQ291" s="2">
        <v>3.0874022589995289</v>
      </c>
      <c r="AR291" t="s">
        <v>4847</v>
      </c>
      <c r="AS291" s="2">
        <v>3.53675107842755</v>
      </c>
      <c r="AT291" t="s">
        <v>4981</v>
      </c>
      <c r="AU291" s="2">
        <v>3.7398486568155498</v>
      </c>
      <c r="AV291" t="s">
        <v>4963</v>
      </c>
      <c r="AW291" s="2">
        <v>6.4347714331867358</v>
      </c>
      <c r="AX291" t="s">
        <v>4135</v>
      </c>
      <c r="AY291" s="2">
        <v>2.4451224284123581</v>
      </c>
      <c r="AZ291" t="s">
        <v>3956</v>
      </c>
      <c r="BA291" s="2">
        <v>2.9773091753371621</v>
      </c>
      <c r="BB291" t="s">
        <v>4962</v>
      </c>
      <c r="BC291" s="2">
        <v>6.7341267471528674</v>
      </c>
      <c r="BD291" t="s">
        <v>4858</v>
      </c>
      <c r="BE291" s="2">
        <v>4.3262128605249437</v>
      </c>
      <c r="BF291" t="s">
        <v>4891</v>
      </c>
      <c r="BG291" s="2">
        <v>9.2776087266524776</v>
      </c>
      <c r="BH291" t="s">
        <v>4980</v>
      </c>
      <c r="BI291" s="2">
        <v>12.54409181278981</v>
      </c>
      <c r="BJ291" t="s">
        <v>4979</v>
      </c>
      <c r="BK291" s="2">
        <v>3.528629274924822</v>
      </c>
      <c r="BL291" t="s">
        <v>4047</v>
      </c>
      <c r="BM291" s="2">
        <v>2.997564716013521</v>
      </c>
      <c r="BN291" t="s">
        <v>4960</v>
      </c>
      <c r="BO291" s="2">
        <v>7.1109485192312452</v>
      </c>
      <c r="BP291" t="s">
        <v>4883</v>
      </c>
      <c r="BQ291" s="2">
        <v>4.072965755792044</v>
      </c>
      <c r="BR291" t="s">
        <v>4978</v>
      </c>
      <c r="BS291" s="2">
        <v>9.0944923100274018</v>
      </c>
      <c r="BT291" t="s">
        <v>3946</v>
      </c>
      <c r="BU291" s="2">
        <v>2.8507417650440878</v>
      </c>
      <c r="BV291" t="s">
        <v>4932</v>
      </c>
      <c r="BW291" s="2">
        <v>5.0104445586668298</v>
      </c>
      <c r="BX291" t="s">
        <v>4365</v>
      </c>
      <c r="BY291" s="2">
        <v>3.1072838463442531</v>
      </c>
      <c r="BZ291" t="s">
        <v>4977</v>
      </c>
      <c r="CA291" s="2">
        <v>8.0832420539653924</v>
      </c>
      <c r="CB291" t="s">
        <v>4955</v>
      </c>
      <c r="CC291" s="2">
        <v>3.320773149718331</v>
      </c>
      <c r="CD291" t="s">
        <v>4954</v>
      </c>
      <c r="CE291" s="2">
        <v>5.7806739031499461</v>
      </c>
      <c r="CF291" t="s">
        <v>4940</v>
      </c>
      <c r="CG291" s="2">
        <v>10.71326999662327</v>
      </c>
      <c r="CH291" t="s">
        <v>3939</v>
      </c>
      <c r="CI291" s="2">
        <v>2.6344056892431782</v>
      </c>
      <c r="CJ291" t="s">
        <v>4976</v>
      </c>
      <c r="CK291" s="2">
        <v>3.8854721721897261</v>
      </c>
      <c r="CL291" t="s">
        <v>4882</v>
      </c>
      <c r="CM291" s="2">
        <v>4.3148111640701474</v>
      </c>
      <c r="CN291" t="s">
        <v>4790</v>
      </c>
      <c r="CO291" s="2">
        <v>3.3643649532546118</v>
      </c>
      <c r="CP291" t="s">
        <v>4890</v>
      </c>
      <c r="CQ291" s="2">
        <v>4.6386527292721924</v>
      </c>
      <c r="CR291" t="s">
        <v>4975</v>
      </c>
      <c r="CS291" s="2">
        <v>4.2398706689400747</v>
      </c>
      <c r="CT291" t="s">
        <v>4856</v>
      </c>
      <c r="CU291" s="2">
        <v>3.9699219599074351</v>
      </c>
      <c r="CV291" t="s">
        <v>4974</v>
      </c>
      <c r="CW291" s="2">
        <v>12.62208810640578</v>
      </c>
      <c r="CX291" t="s">
        <v>4973</v>
      </c>
      <c r="CY291" s="2">
        <v>3.17783456903451</v>
      </c>
      <c r="CZ291" t="s">
        <v>3930</v>
      </c>
      <c r="DA291" s="2">
        <v>2.2902484607472999</v>
      </c>
      <c r="DB291" t="s">
        <v>4929</v>
      </c>
      <c r="DC291" s="2">
        <v>6.0001501253649572</v>
      </c>
      <c r="DD291" t="s">
        <v>4082</v>
      </c>
      <c r="DE291" s="2">
        <v>2.5736349352778589</v>
      </c>
      <c r="DF291" t="s">
        <v>4959</v>
      </c>
      <c r="DG291" s="2">
        <v>7.1695950534689992</v>
      </c>
      <c r="DH291" t="s">
        <v>4772</v>
      </c>
      <c r="DI291" s="2">
        <v>4.4149211803375614</v>
      </c>
      <c r="DJ291" t="s">
        <v>4754</v>
      </c>
      <c r="DK291" s="2">
        <v>4.7889253216749381</v>
      </c>
      <c r="DL291" t="s">
        <v>4833</v>
      </c>
      <c r="DM291" s="2">
        <v>10.961139418283629</v>
      </c>
      <c r="DN291" t="s">
        <v>4594</v>
      </c>
      <c r="DO291" s="2">
        <v>2.5195726230775399</v>
      </c>
      <c r="DP291" t="s">
        <v>4811</v>
      </c>
      <c r="DQ291" s="2">
        <v>4.6751153401156964</v>
      </c>
      <c r="DR291" t="s">
        <v>4559</v>
      </c>
      <c r="DS291" s="2">
        <v>3.0848389629405562</v>
      </c>
      <c r="DT291" t="s">
        <v>4953</v>
      </c>
      <c r="DU291" s="2">
        <v>4.7673016442522531</v>
      </c>
      <c r="DV291" t="s">
        <v>4972</v>
      </c>
      <c r="DW291" s="2">
        <v>4.3973076891194047</v>
      </c>
      <c r="DX291" t="s">
        <v>4898</v>
      </c>
      <c r="DY291" s="2">
        <v>9.2863051677941826</v>
      </c>
      <c r="DZ291" t="s">
        <v>4971</v>
      </c>
      <c r="EA291" s="2">
        <v>6.4696471649007314</v>
      </c>
      <c r="EB291" t="s">
        <v>4970</v>
      </c>
      <c r="EC291" s="2">
        <v>7.0261464551328832</v>
      </c>
      <c r="ED291" t="s">
        <v>4621</v>
      </c>
      <c r="EE291" s="2">
        <v>2.7515405291835968</v>
      </c>
      <c r="EF291" t="s">
        <v>4600</v>
      </c>
      <c r="EG291" s="2">
        <v>5.6199643696596802</v>
      </c>
      <c r="EH291" t="s">
        <v>4952</v>
      </c>
      <c r="EI291" s="2">
        <v>9.4529798255022115</v>
      </c>
      <c r="EJ291" t="s">
        <v>4889</v>
      </c>
      <c r="EK291" s="2">
        <v>7.9404246519015116</v>
      </c>
      <c r="EL291" t="s">
        <v>4216</v>
      </c>
      <c r="EM291" s="2">
        <v>3.5049883462035361</v>
      </c>
      <c r="EN291" t="s">
        <v>4543</v>
      </c>
      <c r="EO291" s="2">
        <v>3.2194893917968699</v>
      </c>
      <c r="EP291" t="s">
        <v>4957</v>
      </c>
      <c r="EQ291" s="2">
        <v>9.557904662421544</v>
      </c>
      <c r="ER291" t="s">
        <v>4951</v>
      </c>
      <c r="ES291" s="2">
        <v>7.4091306673199853</v>
      </c>
      <c r="ET291" t="s">
        <v>4969</v>
      </c>
      <c r="EU291" s="2">
        <v>3.2820979443108742</v>
      </c>
      <c r="EV291" t="s">
        <v>4895</v>
      </c>
      <c r="EW291" s="2">
        <v>4.2574756262126563</v>
      </c>
      <c r="EX291" t="s">
        <v>4950</v>
      </c>
      <c r="EY291" s="2">
        <v>5.1324352116202334</v>
      </c>
      <c r="EZ291" t="s">
        <v>4949</v>
      </c>
      <c r="FA291" s="2">
        <v>12.71850221511486</v>
      </c>
      <c r="FB291" t="s">
        <v>4906</v>
      </c>
      <c r="FC291" s="2">
        <v>4.7713901919393713</v>
      </c>
      <c r="FD291" t="s">
        <v>4879</v>
      </c>
      <c r="FE291" s="2">
        <v>3.774408057580513</v>
      </c>
      <c r="FF291" t="s">
        <v>4878</v>
      </c>
      <c r="FG291" s="2">
        <v>4.6448174181500264</v>
      </c>
      <c r="FH291" t="s">
        <v>4968</v>
      </c>
      <c r="FI291" s="2">
        <v>9.8253016678641583</v>
      </c>
      <c r="FJ291" t="s">
        <v>4967</v>
      </c>
      <c r="FK291" s="2">
        <v>8.4653837577475848</v>
      </c>
      <c r="FL291" t="s">
        <v>4830</v>
      </c>
      <c r="FM291" s="2">
        <v>8.7386472186535542</v>
      </c>
      <c r="FN291" t="s">
        <v>4094</v>
      </c>
      <c r="FO291" s="2">
        <v>3.2967642033133022</v>
      </c>
      <c r="FP291" t="s">
        <v>4477</v>
      </c>
      <c r="FQ291" s="2">
        <v>2.8085628831871969</v>
      </c>
      <c r="FR291" t="s">
        <v>4924</v>
      </c>
      <c r="FS291" s="2">
        <v>5.274999451241424</v>
      </c>
      <c r="FT291" t="s">
        <v>4887</v>
      </c>
      <c r="FU291" s="2">
        <v>13.804688994440649</v>
      </c>
      <c r="FV291" t="s">
        <v>4829</v>
      </c>
      <c r="FW291" s="2">
        <v>5.2613165212505102</v>
      </c>
      <c r="FX291" t="s">
        <v>4804</v>
      </c>
      <c r="FY291" s="2">
        <v>3.6821284768698739</v>
      </c>
      <c r="FZ291" t="s">
        <v>3891</v>
      </c>
      <c r="GA291" s="2">
        <v>2.7420825452145441</v>
      </c>
      <c r="GB291" t="s">
        <v>4892</v>
      </c>
      <c r="GC291" s="2">
        <v>3.8139281852109548</v>
      </c>
      <c r="GD291" t="s">
        <v>4966</v>
      </c>
      <c r="GE291" s="2">
        <v>3.9102690373360578</v>
      </c>
      <c r="GF291" t="s">
        <v>4965</v>
      </c>
      <c r="GG291" s="2">
        <v>10.436190150739449</v>
      </c>
      <c r="GH291" t="s">
        <v>3887</v>
      </c>
      <c r="GI291" s="2">
        <v>2.6367874055347622</v>
      </c>
      <c r="GJ291" t="s">
        <v>3886</v>
      </c>
      <c r="GK291" s="2">
        <v>2.7703633783315849</v>
      </c>
      <c r="GL291" t="s">
        <v>4491</v>
      </c>
      <c r="GM291" s="2">
        <v>3.6391940847373658</v>
      </c>
      <c r="GN291" t="s">
        <v>4732</v>
      </c>
      <c r="GO291" s="2">
        <v>5.4337540480152464</v>
      </c>
      <c r="GP291" t="s">
        <v>4946</v>
      </c>
      <c r="GQ291" s="2">
        <v>10.03947280250283</v>
      </c>
      <c r="GR291" t="s">
        <v>4604</v>
      </c>
      <c r="GS291" s="2">
        <v>3.4243441206539602</v>
      </c>
      <c r="GT291" t="s">
        <v>4796</v>
      </c>
      <c r="GU291" s="2">
        <v>3.0929880063345578</v>
      </c>
      <c r="GV291" t="s">
        <v>3880</v>
      </c>
      <c r="GW291" s="2">
        <v>3.0768144973290288</v>
      </c>
      <c r="GX291" t="s">
        <v>4964</v>
      </c>
      <c r="GY291" s="2">
        <v>10.439918887138729</v>
      </c>
      <c r="GZ291" t="s">
        <v>4877</v>
      </c>
      <c r="HA291" s="2">
        <v>3.8836840910087069</v>
      </c>
      <c r="HB291" t="s">
        <v>4923</v>
      </c>
      <c r="HC291" s="2">
        <v>8.5511336287728632</v>
      </c>
      <c r="HD291" t="s">
        <v>4827</v>
      </c>
      <c r="HE291" s="2">
        <v>8.0579970864044981</v>
      </c>
      <c r="HF291" t="s">
        <v>4862</v>
      </c>
      <c r="HG291" s="2">
        <v>3.988130539672853</v>
      </c>
    </row>
    <row r="292" spans="1:215" x14ac:dyDescent="0.25">
      <c r="A292">
        <v>5.4782770210859484</v>
      </c>
      <c r="P292" t="s">
        <v>4464</v>
      </c>
      <c r="Q292" s="2">
        <v>3.0968390114943891</v>
      </c>
      <c r="R292" t="s">
        <v>4584</v>
      </c>
      <c r="S292" s="2">
        <v>3.7430958850407059</v>
      </c>
      <c r="T292" t="s">
        <v>3972</v>
      </c>
      <c r="U292" s="2">
        <v>2.8250610505720108</v>
      </c>
      <c r="V292" t="s">
        <v>4757</v>
      </c>
      <c r="W292" s="2">
        <v>2.948032553071176</v>
      </c>
      <c r="X292" t="s">
        <v>4861</v>
      </c>
      <c r="Y292" s="2">
        <v>17.05840808614704</v>
      </c>
      <c r="Z292" t="s">
        <v>4937</v>
      </c>
      <c r="AA292" s="2">
        <v>7.380496071852269</v>
      </c>
      <c r="AB292" t="s">
        <v>4922</v>
      </c>
      <c r="AC292" s="2">
        <v>3.0830118600529421</v>
      </c>
      <c r="AD292" t="s">
        <v>3967</v>
      </c>
      <c r="AE292" s="2">
        <v>2.3649952972167552</v>
      </c>
      <c r="AF292" t="s">
        <v>4612</v>
      </c>
      <c r="AG292" s="2">
        <v>3.2588709534233828</v>
      </c>
      <c r="AH292" t="s">
        <v>4359</v>
      </c>
      <c r="AI292" s="2">
        <v>3.0889533212216058</v>
      </c>
      <c r="AJ292" t="s">
        <v>4724</v>
      </c>
      <c r="AK292" s="2">
        <v>4.3375214836489633</v>
      </c>
      <c r="AL292" t="s">
        <v>4945</v>
      </c>
      <c r="AM292" s="2">
        <v>3.4165148570493429</v>
      </c>
      <c r="AN292" t="s">
        <v>4936</v>
      </c>
      <c r="AO292" s="2">
        <v>13.985641423681971</v>
      </c>
      <c r="AP292" t="s">
        <v>4300</v>
      </c>
      <c r="AQ292" s="2">
        <v>3.0874022589995289</v>
      </c>
      <c r="AR292" t="s">
        <v>4847</v>
      </c>
      <c r="AS292" s="2">
        <v>3.53675107842755</v>
      </c>
      <c r="AT292" t="s">
        <v>4944</v>
      </c>
      <c r="AU292" s="2">
        <v>3.5659295764700438</v>
      </c>
      <c r="AV292" t="s">
        <v>4963</v>
      </c>
      <c r="AW292" s="2">
        <v>6.4347714331867358</v>
      </c>
      <c r="AX292" t="s">
        <v>4135</v>
      </c>
      <c r="AY292" s="2">
        <v>2.4451224284123581</v>
      </c>
      <c r="AZ292" t="s">
        <v>3956</v>
      </c>
      <c r="BA292" s="2">
        <v>2.9773091753371621</v>
      </c>
      <c r="BB292" t="s">
        <v>4962</v>
      </c>
      <c r="BC292" s="2">
        <v>6.7341267471528674</v>
      </c>
      <c r="BD292" t="s">
        <v>4858</v>
      </c>
      <c r="BE292" s="2">
        <v>4.3262128605249437</v>
      </c>
      <c r="BF292" t="s">
        <v>4891</v>
      </c>
      <c r="BG292" s="2">
        <v>9.2776087266524776</v>
      </c>
      <c r="BH292" t="s">
        <v>4961</v>
      </c>
      <c r="BI292" s="2">
        <v>12.263460655872819</v>
      </c>
      <c r="BJ292" t="s">
        <v>4943</v>
      </c>
      <c r="BK292" s="2">
        <v>3.3631632370624591</v>
      </c>
      <c r="BL292" t="s">
        <v>4047</v>
      </c>
      <c r="BM292" s="2">
        <v>2.997564716013521</v>
      </c>
      <c r="BN292" t="s">
        <v>4960</v>
      </c>
      <c r="BO292" s="2">
        <v>7.1109485192312452</v>
      </c>
      <c r="BP292" t="s">
        <v>4883</v>
      </c>
      <c r="BQ292" s="2">
        <v>4.072965755792044</v>
      </c>
      <c r="BR292" t="s">
        <v>4941</v>
      </c>
      <c r="BS292" s="2">
        <v>9.0551548063244081</v>
      </c>
      <c r="BT292" t="s">
        <v>3946</v>
      </c>
      <c r="BU292" s="2">
        <v>2.8507417650440878</v>
      </c>
      <c r="BV292" t="s">
        <v>4932</v>
      </c>
      <c r="BW292" s="2">
        <v>5.0104445586668298</v>
      </c>
      <c r="BX292" t="s">
        <v>4365</v>
      </c>
      <c r="BY292" s="2">
        <v>3.1072838463442531</v>
      </c>
      <c r="BZ292" t="s">
        <v>4910</v>
      </c>
      <c r="CA292" s="2">
        <v>7.1784410410743114</v>
      </c>
      <c r="CB292" t="s">
        <v>4955</v>
      </c>
      <c r="CC292" s="2">
        <v>3.320773149718331</v>
      </c>
      <c r="CD292" t="s">
        <v>4954</v>
      </c>
      <c r="CE292" s="2">
        <v>5.7806739031499461</v>
      </c>
      <c r="CF292" t="s">
        <v>4940</v>
      </c>
      <c r="CG292" s="2">
        <v>10.71326999662327</v>
      </c>
      <c r="CH292" t="s">
        <v>3939</v>
      </c>
      <c r="CI292" s="2">
        <v>2.6344056892431782</v>
      </c>
      <c r="CJ292" t="s">
        <v>4843</v>
      </c>
      <c r="CK292" s="2">
        <v>3.5825605913698979</v>
      </c>
      <c r="CL292" t="s">
        <v>4882</v>
      </c>
      <c r="CM292" s="2">
        <v>4.3148111640701474</v>
      </c>
      <c r="CN292" t="s">
        <v>4790</v>
      </c>
      <c r="CO292" s="2">
        <v>3.3643649532546118</v>
      </c>
      <c r="CP292" t="s">
        <v>4890</v>
      </c>
      <c r="CQ292" s="2">
        <v>4.6386527292721924</v>
      </c>
      <c r="CR292" t="s">
        <v>4909</v>
      </c>
      <c r="CS292" s="2">
        <v>4.1708562944407888</v>
      </c>
      <c r="CT292" t="s">
        <v>4856</v>
      </c>
      <c r="CU292" s="2">
        <v>3.9699219599074351</v>
      </c>
      <c r="CV292" t="s">
        <v>4908</v>
      </c>
      <c r="CW292" s="2">
        <v>11.74704662275647</v>
      </c>
      <c r="CX292" t="s">
        <v>3931</v>
      </c>
      <c r="CY292" s="2">
        <v>2.9631971634376382</v>
      </c>
      <c r="CZ292" t="s">
        <v>3930</v>
      </c>
      <c r="DA292" s="2">
        <v>2.2902484607472999</v>
      </c>
      <c r="DB292" t="s">
        <v>4929</v>
      </c>
      <c r="DC292" s="2">
        <v>6.0001501253649572</v>
      </c>
      <c r="DD292" t="s">
        <v>4082</v>
      </c>
      <c r="DE292" s="2">
        <v>2.5736349352778589</v>
      </c>
      <c r="DF292" t="s">
        <v>4959</v>
      </c>
      <c r="DG292" s="2">
        <v>7.1695950534689992</v>
      </c>
      <c r="DH292" t="s">
        <v>4772</v>
      </c>
      <c r="DI292" s="2">
        <v>4.4149211803375614</v>
      </c>
      <c r="DJ292" t="s">
        <v>4754</v>
      </c>
      <c r="DK292" s="2">
        <v>4.7889253216749381</v>
      </c>
      <c r="DL292" t="s">
        <v>4833</v>
      </c>
      <c r="DM292" s="2">
        <v>10.961139418283629</v>
      </c>
      <c r="DN292" t="s">
        <v>4594</v>
      </c>
      <c r="DO292" s="2">
        <v>2.5195726230775399</v>
      </c>
      <c r="DP292" t="s">
        <v>4811</v>
      </c>
      <c r="DQ292" s="2">
        <v>4.6751153401156964</v>
      </c>
      <c r="DR292" t="s">
        <v>4559</v>
      </c>
      <c r="DS292" s="2">
        <v>3.0848389629405562</v>
      </c>
      <c r="DT292" t="s">
        <v>4953</v>
      </c>
      <c r="DU292" s="2">
        <v>4.7673016442522531</v>
      </c>
      <c r="DV292" t="s">
        <v>4854</v>
      </c>
      <c r="DW292" s="2">
        <v>4.0180756358032346</v>
      </c>
      <c r="DX292" t="s">
        <v>4898</v>
      </c>
      <c r="DY292" s="2">
        <v>9.2863051677941826</v>
      </c>
      <c r="DZ292" t="s">
        <v>4958</v>
      </c>
      <c r="EA292" s="2">
        <v>6.2112408202711471</v>
      </c>
      <c r="EB292" t="s">
        <v>4927</v>
      </c>
      <c r="EC292" s="2">
        <v>6.4766994926759907</v>
      </c>
      <c r="ED292" t="s">
        <v>4621</v>
      </c>
      <c r="EE292" s="2">
        <v>2.7515405291835968</v>
      </c>
      <c r="EF292" t="s">
        <v>4600</v>
      </c>
      <c r="EG292" s="2">
        <v>5.6199643696596802</v>
      </c>
      <c r="EH292" t="s">
        <v>4952</v>
      </c>
      <c r="EI292" s="2">
        <v>9.4529798255022115</v>
      </c>
      <c r="EJ292" t="s">
        <v>4889</v>
      </c>
      <c r="EK292" s="2">
        <v>7.9404246519015116</v>
      </c>
      <c r="EL292" t="s">
        <v>4216</v>
      </c>
      <c r="EM292" s="2">
        <v>3.5049883462035361</v>
      </c>
      <c r="EN292" t="s">
        <v>4543</v>
      </c>
      <c r="EO292" s="2">
        <v>3.2194893917968699</v>
      </c>
      <c r="EP292" t="s">
        <v>4957</v>
      </c>
      <c r="EQ292" s="2">
        <v>9.557904662421544</v>
      </c>
      <c r="ER292" t="s">
        <v>4951</v>
      </c>
      <c r="ES292" s="2">
        <v>7.4091306673199853</v>
      </c>
      <c r="ET292" t="s">
        <v>4028</v>
      </c>
      <c r="EU292" s="2">
        <v>3.1017386977399442</v>
      </c>
      <c r="EV292" t="s">
        <v>4895</v>
      </c>
      <c r="EW292" s="2">
        <v>4.2574756262126563</v>
      </c>
      <c r="EX292" t="s">
        <v>4950</v>
      </c>
      <c r="EY292" s="2">
        <v>5.1324352116202334</v>
      </c>
      <c r="EZ292" t="s">
        <v>4949</v>
      </c>
      <c r="FA292" s="2">
        <v>12.71850221511486</v>
      </c>
      <c r="FB292" t="s">
        <v>4906</v>
      </c>
      <c r="FC292" s="2">
        <v>4.7713901919393713</v>
      </c>
      <c r="FD292" t="s">
        <v>4879</v>
      </c>
      <c r="FE292" s="2">
        <v>3.774408057580513</v>
      </c>
      <c r="FF292" t="s">
        <v>4878</v>
      </c>
      <c r="FG292" s="2">
        <v>4.6448174181500264</v>
      </c>
      <c r="FH292" t="s">
        <v>4914</v>
      </c>
      <c r="FI292" s="2">
        <v>9.1897744758302036</v>
      </c>
      <c r="FJ292" t="s">
        <v>4956</v>
      </c>
      <c r="FK292" s="2">
        <v>8.4368236121180313</v>
      </c>
      <c r="FL292" t="s">
        <v>4830</v>
      </c>
      <c r="FM292" s="2">
        <v>8.7386472186535542</v>
      </c>
      <c r="FN292" t="s">
        <v>4094</v>
      </c>
      <c r="FO292" s="2">
        <v>3.2967642033133022</v>
      </c>
      <c r="FP292" t="s">
        <v>4477</v>
      </c>
      <c r="FQ292" s="2">
        <v>2.8085628831871969</v>
      </c>
      <c r="FR292" t="s">
        <v>4924</v>
      </c>
      <c r="FS292" s="2">
        <v>5.274999451241424</v>
      </c>
      <c r="FT292" t="s">
        <v>4887</v>
      </c>
      <c r="FU292" s="2">
        <v>13.804688994440649</v>
      </c>
      <c r="FV292" t="s">
        <v>4829</v>
      </c>
      <c r="FW292" s="2">
        <v>5.2613165212505102</v>
      </c>
      <c r="FX292" t="s">
        <v>4804</v>
      </c>
      <c r="FY292" s="2">
        <v>3.6821284768698739</v>
      </c>
      <c r="FZ292" t="s">
        <v>3891</v>
      </c>
      <c r="GA292" s="2">
        <v>2.7420825452145441</v>
      </c>
      <c r="GB292" t="s">
        <v>4892</v>
      </c>
      <c r="GC292" s="2">
        <v>3.8139281852109548</v>
      </c>
      <c r="GD292" t="s">
        <v>4375</v>
      </c>
      <c r="GE292" s="2">
        <v>3.7647645702948158</v>
      </c>
      <c r="GF292" t="s">
        <v>4947</v>
      </c>
      <c r="GG292" s="2">
        <v>9.9989935602367304</v>
      </c>
      <c r="GH292" t="s">
        <v>3887</v>
      </c>
      <c r="GI292" s="2">
        <v>2.6367874055347622</v>
      </c>
      <c r="GJ292" t="s">
        <v>3886</v>
      </c>
      <c r="GK292" s="2">
        <v>2.7703633783315849</v>
      </c>
      <c r="GL292" t="s">
        <v>4491</v>
      </c>
      <c r="GM292" s="2">
        <v>3.6391940847373658</v>
      </c>
      <c r="GN292" t="s">
        <v>4732</v>
      </c>
      <c r="GO292" s="2">
        <v>5.4337540480152464</v>
      </c>
      <c r="GP292" t="s">
        <v>4946</v>
      </c>
      <c r="GQ292" s="2">
        <v>10.03947280250283</v>
      </c>
      <c r="GR292" t="s">
        <v>4604</v>
      </c>
      <c r="GS292" s="2">
        <v>3.4243441206539602</v>
      </c>
      <c r="GT292" t="s">
        <v>4796</v>
      </c>
      <c r="GU292" s="2">
        <v>3.0929880063345578</v>
      </c>
      <c r="GV292" t="s">
        <v>3880</v>
      </c>
      <c r="GW292" s="2">
        <v>3.0768144973290288</v>
      </c>
      <c r="GX292" t="s">
        <v>4823</v>
      </c>
      <c r="GY292" s="2">
        <v>10.141230418696139</v>
      </c>
      <c r="GZ292" t="s">
        <v>4877</v>
      </c>
      <c r="HA292" s="2">
        <v>3.8836840910087069</v>
      </c>
      <c r="HB292" t="s">
        <v>4923</v>
      </c>
      <c r="HC292" s="2">
        <v>8.5511336287728632</v>
      </c>
      <c r="HD292" t="s">
        <v>4827</v>
      </c>
      <c r="HE292" s="2">
        <v>8.0579970864044981</v>
      </c>
      <c r="HF292" t="s">
        <v>4862</v>
      </c>
      <c r="HG292" s="2">
        <v>3.988130539672853</v>
      </c>
    </row>
    <row r="293" spans="1:215" x14ac:dyDescent="0.25">
      <c r="A293">
        <v>5.4569803894866666</v>
      </c>
      <c r="P293" t="s">
        <v>4464</v>
      </c>
      <c r="Q293" s="2">
        <v>3.0968390114943891</v>
      </c>
      <c r="R293" t="s">
        <v>4584</v>
      </c>
      <c r="S293" s="2">
        <v>3.7430958850407059</v>
      </c>
      <c r="T293" t="s">
        <v>3972</v>
      </c>
      <c r="U293" s="2">
        <v>2.8250610505720108</v>
      </c>
      <c r="V293" t="s">
        <v>4757</v>
      </c>
      <c r="W293" s="2">
        <v>2.948032553071176</v>
      </c>
      <c r="X293" t="s">
        <v>4861</v>
      </c>
      <c r="Y293" s="2">
        <v>17.05840808614704</v>
      </c>
      <c r="Z293" t="s">
        <v>4937</v>
      </c>
      <c r="AA293" s="2">
        <v>7.380496071852269</v>
      </c>
      <c r="AB293" t="s">
        <v>4922</v>
      </c>
      <c r="AC293" s="2">
        <v>3.0830118600529421</v>
      </c>
      <c r="AD293" t="s">
        <v>3967</v>
      </c>
      <c r="AE293" s="2">
        <v>2.3649952972167552</v>
      </c>
      <c r="AF293" t="s">
        <v>4612</v>
      </c>
      <c r="AG293" s="2">
        <v>3.2588709534233828</v>
      </c>
      <c r="AH293" t="s">
        <v>4359</v>
      </c>
      <c r="AI293" s="2">
        <v>3.0889533212216058</v>
      </c>
      <c r="AJ293" t="s">
        <v>4724</v>
      </c>
      <c r="AK293" s="2">
        <v>4.3375214836489633</v>
      </c>
      <c r="AL293" t="s">
        <v>4945</v>
      </c>
      <c r="AM293" s="2">
        <v>3.4165148570493429</v>
      </c>
      <c r="AN293" t="s">
        <v>4936</v>
      </c>
      <c r="AO293" s="2">
        <v>13.985641423681971</v>
      </c>
      <c r="AP293" t="s">
        <v>4300</v>
      </c>
      <c r="AQ293" s="2">
        <v>3.0874022589995289</v>
      </c>
      <c r="AR293" t="s">
        <v>4847</v>
      </c>
      <c r="AS293" s="2">
        <v>3.53675107842755</v>
      </c>
      <c r="AT293" t="s">
        <v>4944</v>
      </c>
      <c r="AU293" s="2">
        <v>3.5659295764700438</v>
      </c>
      <c r="AV293" t="s">
        <v>4935</v>
      </c>
      <c r="AW293" s="2">
        <v>5.985413903028391</v>
      </c>
      <c r="AX293" t="s">
        <v>4135</v>
      </c>
      <c r="AY293" s="2">
        <v>2.4451224284123581</v>
      </c>
      <c r="AZ293" t="s">
        <v>3956</v>
      </c>
      <c r="BA293" s="2">
        <v>2.9773091753371621</v>
      </c>
      <c r="BB293" t="s">
        <v>4934</v>
      </c>
      <c r="BC293" s="2">
        <v>6.4444077051271513</v>
      </c>
      <c r="BD293" t="s">
        <v>4858</v>
      </c>
      <c r="BE293" s="2">
        <v>4.3262128605249437</v>
      </c>
      <c r="BF293" t="s">
        <v>4891</v>
      </c>
      <c r="BG293" s="2">
        <v>9.2776087266524776</v>
      </c>
      <c r="BH293" t="s">
        <v>4920</v>
      </c>
      <c r="BI293" s="2">
        <v>12.141371426790769</v>
      </c>
      <c r="BJ293" t="s">
        <v>4943</v>
      </c>
      <c r="BK293" s="2">
        <v>3.3631632370624591</v>
      </c>
      <c r="BL293" t="s">
        <v>4047</v>
      </c>
      <c r="BM293" s="2">
        <v>2.997564716013521</v>
      </c>
      <c r="BN293" t="s">
        <v>4942</v>
      </c>
      <c r="BO293" s="2">
        <v>6.8493244745460533</v>
      </c>
      <c r="BP293" t="s">
        <v>4883</v>
      </c>
      <c r="BQ293" s="2">
        <v>4.072965755792044</v>
      </c>
      <c r="BR293" t="s">
        <v>4941</v>
      </c>
      <c r="BS293" s="2">
        <v>9.0551548063244081</v>
      </c>
      <c r="BT293" t="s">
        <v>3946</v>
      </c>
      <c r="BU293" s="2">
        <v>2.8507417650440878</v>
      </c>
      <c r="BV293" t="s">
        <v>4932</v>
      </c>
      <c r="BW293" s="2">
        <v>5.0104445586668298</v>
      </c>
      <c r="BX293" t="s">
        <v>4365</v>
      </c>
      <c r="BY293" s="2">
        <v>3.1072838463442531</v>
      </c>
      <c r="BZ293" t="s">
        <v>4910</v>
      </c>
      <c r="CA293" s="2">
        <v>7.1784410410743114</v>
      </c>
      <c r="CB293" t="s">
        <v>4955</v>
      </c>
      <c r="CC293" s="2">
        <v>3.320773149718331</v>
      </c>
      <c r="CD293" t="s">
        <v>4954</v>
      </c>
      <c r="CE293" s="2">
        <v>5.7806739031499461</v>
      </c>
      <c r="CF293" t="s">
        <v>4940</v>
      </c>
      <c r="CG293" s="2">
        <v>10.71326999662327</v>
      </c>
      <c r="CH293" t="s">
        <v>3939</v>
      </c>
      <c r="CI293" s="2">
        <v>2.6344056892431782</v>
      </c>
      <c r="CJ293" t="s">
        <v>4843</v>
      </c>
      <c r="CK293" s="2">
        <v>3.5825605913698979</v>
      </c>
      <c r="CL293" t="s">
        <v>4882</v>
      </c>
      <c r="CM293" s="2">
        <v>4.3148111640701474</v>
      </c>
      <c r="CN293" t="s">
        <v>4790</v>
      </c>
      <c r="CO293" s="2">
        <v>3.3643649532546118</v>
      </c>
      <c r="CP293" t="s">
        <v>4890</v>
      </c>
      <c r="CQ293" s="2">
        <v>4.6386527292721924</v>
      </c>
      <c r="CR293" t="s">
        <v>4909</v>
      </c>
      <c r="CS293" s="2">
        <v>4.1708562944407888</v>
      </c>
      <c r="CT293" t="s">
        <v>4856</v>
      </c>
      <c r="CU293" s="2">
        <v>3.9699219599074351</v>
      </c>
      <c r="CV293" t="s">
        <v>4908</v>
      </c>
      <c r="CW293" s="2">
        <v>11.74704662275647</v>
      </c>
      <c r="CX293" t="s">
        <v>3931</v>
      </c>
      <c r="CY293" s="2">
        <v>2.9631971634376382</v>
      </c>
      <c r="CZ293" t="s">
        <v>3930</v>
      </c>
      <c r="DA293" s="2">
        <v>2.2902484607472999</v>
      </c>
      <c r="DB293" t="s">
        <v>4929</v>
      </c>
      <c r="DC293" s="2">
        <v>6.0001501253649572</v>
      </c>
      <c r="DD293" t="s">
        <v>4082</v>
      </c>
      <c r="DE293" s="2">
        <v>2.5736349352778589</v>
      </c>
      <c r="DF293" t="s">
        <v>4855</v>
      </c>
      <c r="DG293" s="2">
        <v>6.8211267586461961</v>
      </c>
      <c r="DH293" t="s">
        <v>4772</v>
      </c>
      <c r="DI293" s="2">
        <v>4.4149211803375614</v>
      </c>
      <c r="DJ293" t="s">
        <v>4754</v>
      </c>
      <c r="DK293" s="2">
        <v>4.7889253216749381</v>
      </c>
      <c r="DL293" t="s">
        <v>4833</v>
      </c>
      <c r="DM293" s="2">
        <v>10.961139418283629</v>
      </c>
      <c r="DN293" t="s">
        <v>4594</v>
      </c>
      <c r="DO293" s="2">
        <v>2.5195726230775399</v>
      </c>
      <c r="DP293" t="s">
        <v>4811</v>
      </c>
      <c r="DQ293" s="2">
        <v>4.6751153401156964</v>
      </c>
      <c r="DR293" t="s">
        <v>4559</v>
      </c>
      <c r="DS293" s="2">
        <v>3.0848389629405562</v>
      </c>
      <c r="DT293" t="s">
        <v>4953</v>
      </c>
      <c r="DU293" s="2">
        <v>4.7673016442522531</v>
      </c>
      <c r="DV293" t="s">
        <v>4854</v>
      </c>
      <c r="DW293" s="2">
        <v>4.0180756358032346</v>
      </c>
      <c r="DX293" t="s">
        <v>4898</v>
      </c>
      <c r="DY293" s="2">
        <v>9.2863051677941826</v>
      </c>
      <c r="DZ293" t="s">
        <v>4928</v>
      </c>
      <c r="EA293" s="2">
        <v>6.1802549163965317</v>
      </c>
      <c r="EB293" t="s">
        <v>4927</v>
      </c>
      <c r="EC293" s="2">
        <v>6.4766994926759907</v>
      </c>
      <c r="ED293" t="s">
        <v>4621</v>
      </c>
      <c r="EE293" s="2">
        <v>2.7515405291835968</v>
      </c>
      <c r="EF293" t="s">
        <v>4600</v>
      </c>
      <c r="EG293" s="2">
        <v>5.6199643696596802</v>
      </c>
      <c r="EH293" t="s">
        <v>4952</v>
      </c>
      <c r="EI293" s="2">
        <v>9.4529798255022115</v>
      </c>
      <c r="EJ293" t="s">
        <v>4889</v>
      </c>
      <c r="EK293" s="2">
        <v>7.9404246519015116</v>
      </c>
      <c r="EL293" t="s">
        <v>4216</v>
      </c>
      <c r="EM293" s="2">
        <v>3.5049883462035361</v>
      </c>
      <c r="EN293" t="s">
        <v>4543</v>
      </c>
      <c r="EO293" s="2">
        <v>3.2194893917968699</v>
      </c>
      <c r="EP293" t="s">
        <v>4865</v>
      </c>
      <c r="EQ293" s="2">
        <v>9.0098020971410975</v>
      </c>
      <c r="ER293" t="s">
        <v>4951</v>
      </c>
      <c r="ES293" s="2">
        <v>7.4091306673199853</v>
      </c>
      <c r="ET293" t="s">
        <v>4028</v>
      </c>
      <c r="EU293" s="2">
        <v>3.1017386977399442</v>
      </c>
      <c r="EV293" t="s">
        <v>4895</v>
      </c>
      <c r="EW293" s="2">
        <v>4.2574756262126563</v>
      </c>
      <c r="EX293" t="s">
        <v>4950</v>
      </c>
      <c r="EY293" s="2">
        <v>5.1324352116202334</v>
      </c>
      <c r="EZ293" t="s">
        <v>4949</v>
      </c>
      <c r="FA293" s="2">
        <v>12.71850221511486</v>
      </c>
      <c r="FB293" t="s">
        <v>4906</v>
      </c>
      <c r="FC293" s="2">
        <v>4.7713901919393713</v>
      </c>
      <c r="FD293" t="s">
        <v>4879</v>
      </c>
      <c r="FE293" s="2">
        <v>3.774408057580513</v>
      </c>
      <c r="FF293" t="s">
        <v>4878</v>
      </c>
      <c r="FG293" s="2">
        <v>4.6448174181500264</v>
      </c>
      <c r="FH293" t="s">
        <v>4914</v>
      </c>
      <c r="FI293" s="2">
        <v>9.1897744758302036</v>
      </c>
      <c r="FJ293" t="s">
        <v>4948</v>
      </c>
      <c r="FK293" s="2">
        <v>8.3575070621189624</v>
      </c>
      <c r="FL293" t="s">
        <v>4830</v>
      </c>
      <c r="FM293" s="2">
        <v>8.7386472186535542</v>
      </c>
      <c r="FN293" t="s">
        <v>4094</v>
      </c>
      <c r="FO293" s="2">
        <v>3.2967642033133022</v>
      </c>
      <c r="FP293" t="s">
        <v>4477</v>
      </c>
      <c r="FQ293" s="2">
        <v>2.8085628831871969</v>
      </c>
      <c r="FR293" t="s">
        <v>4924</v>
      </c>
      <c r="FS293" s="2">
        <v>5.274999451241424</v>
      </c>
      <c r="FT293" t="s">
        <v>4887</v>
      </c>
      <c r="FU293" s="2">
        <v>13.804688994440649</v>
      </c>
      <c r="FV293" t="s">
        <v>4829</v>
      </c>
      <c r="FW293" s="2">
        <v>5.2613165212505102</v>
      </c>
      <c r="FX293" t="s">
        <v>4804</v>
      </c>
      <c r="FY293" s="2">
        <v>3.6821284768698739</v>
      </c>
      <c r="FZ293" t="s">
        <v>3891</v>
      </c>
      <c r="GA293" s="2">
        <v>2.7420825452145441</v>
      </c>
      <c r="GB293" t="s">
        <v>4892</v>
      </c>
      <c r="GC293" s="2">
        <v>3.8139281852109548</v>
      </c>
      <c r="GD293" t="s">
        <v>4375</v>
      </c>
      <c r="GE293" s="2">
        <v>3.7647645702948158</v>
      </c>
      <c r="GF293" t="s">
        <v>4947</v>
      </c>
      <c r="GG293" s="2">
        <v>9.9989935602367304</v>
      </c>
      <c r="GH293" t="s">
        <v>3887</v>
      </c>
      <c r="GI293" s="2">
        <v>2.6367874055347622</v>
      </c>
      <c r="GJ293" t="s">
        <v>3886</v>
      </c>
      <c r="GK293" s="2">
        <v>2.7703633783315849</v>
      </c>
      <c r="GL293" t="s">
        <v>4491</v>
      </c>
      <c r="GM293" s="2">
        <v>3.6391940847373658</v>
      </c>
      <c r="GN293" t="s">
        <v>4732</v>
      </c>
      <c r="GO293" s="2">
        <v>5.4337540480152464</v>
      </c>
      <c r="GP293" t="s">
        <v>4946</v>
      </c>
      <c r="GQ293" s="2">
        <v>10.03947280250283</v>
      </c>
      <c r="GR293" t="s">
        <v>4604</v>
      </c>
      <c r="GS293" s="2">
        <v>3.4243441206539602</v>
      </c>
      <c r="GT293" t="s">
        <v>4796</v>
      </c>
      <c r="GU293" s="2">
        <v>3.0929880063345578</v>
      </c>
      <c r="GV293" t="s">
        <v>3880</v>
      </c>
      <c r="GW293" s="2">
        <v>3.0768144973290288</v>
      </c>
      <c r="GX293" t="s">
        <v>4823</v>
      </c>
      <c r="GY293" s="2">
        <v>10.141230418696139</v>
      </c>
      <c r="GZ293" t="s">
        <v>4877</v>
      </c>
      <c r="HA293" s="2">
        <v>3.8836840910087069</v>
      </c>
      <c r="HB293" t="s">
        <v>4923</v>
      </c>
      <c r="HC293" s="2">
        <v>8.5511336287728632</v>
      </c>
      <c r="HD293" t="s">
        <v>4827</v>
      </c>
      <c r="HE293" s="2">
        <v>8.0579970864044981</v>
      </c>
      <c r="HF293" t="s">
        <v>4862</v>
      </c>
      <c r="HG293" s="2">
        <v>3.988130539672853</v>
      </c>
    </row>
    <row r="294" spans="1:215" x14ac:dyDescent="0.25">
      <c r="A294">
        <v>5.4272111298658006</v>
      </c>
      <c r="P294" t="s">
        <v>4464</v>
      </c>
      <c r="Q294" s="2">
        <v>3.0968390114943891</v>
      </c>
      <c r="R294" t="s">
        <v>4584</v>
      </c>
      <c r="S294" s="2">
        <v>3.7430958850407059</v>
      </c>
      <c r="T294" t="s">
        <v>3972</v>
      </c>
      <c r="U294" s="2">
        <v>2.8250610505720108</v>
      </c>
      <c r="V294" t="s">
        <v>4757</v>
      </c>
      <c r="W294" s="2">
        <v>2.948032553071176</v>
      </c>
      <c r="X294" t="s">
        <v>4861</v>
      </c>
      <c r="Y294" s="2">
        <v>17.05840808614704</v>
      </c>
      <c r="Z294" t="s">
        <v>4937</v>
      </c>
      <c r="AA294" s="2">
        <v>7.380496071852269</v>
      </c>
      <c r="AB294" t="s">
        <v>4922</v>
      </c>
      <c r="AC294" s="2">
        <v>3.0830118600529421</v>
      </c>
      <c r="AD294" t="s">
        <v>3967</v>
      </c>
      <c r="AE294" s="2">
        <v>2.3649952972167552</v>
      </c>
      <c r="AF294" t="s">
        <v>4612</v>
      </c>
      <c r="AG294" s="2">
        <v>3.2588709534233828</v>
      </c>
      <c r="AH294" t="s">
        <v>4359</v>
      </c>
      <c r="AI294" s="2">
        <v>3.0889533212216058</v>
      </c>
      <c r="AJ294" t="s">
        <v>4724</v>
      </c>
      <c r="AK294" s="2">
        <v>4.3375214836489633</v>
      </c>
      <c r="AL294" t="s">
        <v>4945</v>
      </c>
      <c r="AM294" s="2">
        <v>3.4165148570493429</v>
      </c>
      <c r="AN294" t="s">
        <v>4936</v>
      </c>
      <c r="AO294" s="2">
        <v>13.985641423681971</v>
      </c>
      <c r="AP294" t="s">
        <v>4300</v>
      </c>
      <c r="AQ294" s="2">
        <v>3.0874022589995289</v>
      </c>
      <c r="AR294" t="s">
        <v>4847</v>
      </c>
      <c r="AS294" s="2">
        <v>3.53675107842755</v>
      </c>
      <c r="AT294" t="s">
        <v>4944</v>
      </c>
      <c r="AU294" s="2">
        <v>3.5659295764700438</v>
      </c>
      <c r="AV294" t="s">
        <v>4935</v>
      </c>
      <c r="AW294" s="2">
        <v>5.985413903028391</v>
      </c>
      <c r="AX294" t="s">
        <v>4135</v>
      </c>
      <c r="AY294" s="2">
        <v>2.4451224284123581</v>
      </c>
      <c r="AZ294" t="s">
        <v>3956</v>
      </c>
      <c r="BA294" s="2">
        <v>2.9773091753371621</v>
      </c>
      <c r="BB294" t="s">
        <v>4934</v>
      </c>
      <c r="BC294" s="2">
        <v>6.4444077051271513</v>
      </c>
      <c r="BD294" t="s">
        <v>4858</v>
      </c>
      <c r="BE294" s="2">
        <v>4.3262128605249437</v>
      </c>
      <c r="BF294" t="s">
        <v>4891</v>
      </c>
      <c r="BG294" s="2">
        <v>9.2776087266524776</v>
      </c>
      <c r="BH294" t="s">
        <v>4920</v>
      </c>
      <c r="BI294" s="2">
        <v>12.141371426790769</v>
      </c>
      <c r="BJ294" t="s">
        <v>4943</v>
      </c>
      <c r="BK294" s="2">
        <v>3.3631632370624591</v>
      </c>
      <c r="BL294" t="s">
        <v>4047</v>
      </c>
      <c r="BM294" s="2">
        <v>2.997564716013521</v>
      </c>
      <c r="BN294" t="s">
        <v>4942</v>
      </c>
      <c r="BO294" s="2">
        <v>6.8493244745460533</v>
      </c>
      <c r="BP294" t="s">
        <v>4883</v>
      </c>
      <c r="BQ294" s="2">
        <v>4.072965755792044</v>
      </c>
      <c r="BR294" t="s">
        <v>4941</v>
      </c>
      <c r="BS294" s="2">
        <v>9.0551548063244081</v>
      </c>
      <c r="BT294" t="s">
        <v>3946</v>
      </c>
      <c r="BU294" s="2">
        <v>2.8507417650440878</v>
      </c>
      <c r="BV294" t="s">
        <v>4932</v>
      </c>
      <c r="BW294" s="2">
        <v>5.0104445586668298</v>
      </c>
      <c r="BX294" t="s">
        <v>4365</v>
      </c>
      <c r="BY294" s="2">
        <v>3.1072838463442531</v>
      </c>
      <c r="BZ294" t="s">
        <v>4910</v>
      </c>
      <c r="CA294" s="2">
        <v>7.1784410410743114</v>
      </c>
      <c r="CB294" t="s">
        <v>4537</v>
      </c>
      <c r="CC294" s="2">
        <v>3.1591383141510789</v>
      </c>
      <c r="CD294" t="s">
        <v>4931</v>
      </c>
      <c r="CE294" s="2">
        <v>5.1821885404833878</v>
      </c>
      <c r="CF294" t="s">
        <v>4940</v>
      </c>
      <c r="CG294" s="2">
        <v>10.71326999662327</v>
      </c>
      <c r="CH294" t="s">
        <v>3939</v>
      </c>
      <c r="CI294" s="2">
        <v>2.6344056892431782</v>
      </c>
      <c r="CJ294" t="s">
        <v>4843</v>
      </c>
      <c r="CK294" s="2">
        <v>3.5825605913698979</v>
      </c>
      <c r="CL294" t="s">
        <v>4882</v>
      </c>
      <c r="CM294" s="2">
        <v>4.3148111640701474</v>
      </c>
      <c r="CN294" t="s">
        <v>4790</v>
      </c>
      <c r="CO294" s="2">
        <v>3.3643649532546118</v>
      </c>
      <c r="CP294" t="s">
        <v>4890</v>
      </c>
      <c r="CQ294" s="2">
        <v>4.6386527292721924</v>
      </c>
      <c r="CR294" t="s">
        <v>4909</v>
      </c>
      <c r="CS294" s="2">
        <v>4.1708562944407888</v>
      </c>
      <c r="CT294" t="s">
        <v>4856</v>
      </c>
      <c r="CU294" s="2">
        <v>3.9699219599074351</v>
      </c>
      <c r="CV294" t="s">
        <v>4908</v>
      </c>
      <c r="CW294" s="2">
        <v>11.74704662275647</v>
      </c>
      <c r="CX294" t="s">
        <v>3931</v>
      </c>
      <c r="CY294" s="2">
        <v>2.9631971634376382</v>
      </c>
      <c r="CZ294" t="s">
        <v>3930</v>
      </c>
      <c r="DA294" s="2">
        <v>2.2902484607472999</v>
      </c>
      <c r="DB294" t="s">
        <v>4929</v>
      </c>
      <c r="DC294" s="2">
        <v>6.0001501253649572</v>
      </c>
      <c r="DD294" t="s">
        <v>4082</v>
      </c>
      <c r="DE294" s="2">
        <v>2.5736349352778589</v>
      </c>
      <c r="DF294" t="s">
        <v>4855</v>
      </c>
      <c r="DG294" s="2">
        <v>6.8211267586461961</v>
      </c>
      <c r="DH294" t="s">
        <v>4772</v>
      </c>
      <c r="DI294" s="2">
        <v>4.4149211803375614</v>
      </c>
      <c r="DJ294" t="s">
        <v>4754</v>
      </c>
      <c r="DK294" s="2">
        <v>4.7889253216749381</v>
      </c>
      <c r="DL294" t="s">
        <v>4833</v>
      </c>
      <c r="DM294" s="2">
        <v>10.961139418283629</v>
      </c>
      <c r="DN294" t="s">
        <v>4594</v>
      </c>
      <c r="DO294" s="2">
        <v>2.5195726230775399</v>
      </c>
      <c r="DP294" t="s">
        <v>4811</v>
      </c>
      <c r="DQ294" s="2">
        <v>4.6751153401156964</v>
      </c>
      <c r="DR294" t="s">
        <v>4559</v>
      </c>
      <c r="DS294" s="2">
        <v>3.0848389629405562</v>
      </c>
      <c r="DT294" t="s">
        <v>4939</v>
      </c>
      <c r="DU294" s="2">
        <v>4.4719074405347179</v>
      </c>
      <c r="DV294" t="s">
        <v>4854</v>
      </c>
      <c r="DW294" s="2">
        <v>4.0180756358032346</v>
      </c>
      <c r="DX294" t="s">
        <v>4898</v>
      </c>
      <c r="DY294" s="2">
        <v>9.2863051677941826</v>
      </c>
      <c r="DZ294" t="s">
        <v>4928</v>
      </c>
      <c r="EA294" s="2">
        <v>6.1802549163965317</v>
      </c>
      <c r="EB294" t="s">
        <v>4927</v>
      </c>
      <c r="EC294" s="2">
        <v>6.4766994926759907</v>
      </c>
      <c r="ED294" t="s">
        <v>4621</v>
      </c>
      <c r="EE294" s="2">
        <v>2.7515405291835968</v>
      </c>
      <c r="EF294" t="s">
        <v>4600</v>
      </c>
      <c r="EG294" s="2">
        <v>5.6199643696596802</v>
      </c>
      <c r="EH294" t="s">
        <v>4938</v>
      </c>
      <c r="EI294" s="2">
        <v>9.3846838372571888</v>
      </c>
      <c r="EJ294" t="s">
        <v>4889</v>
      </c>
      <c r="EK294" s="2">
        <v>7.9404246519015116</v>
      </c>
      <c r="EL294" t="s">
        <v>4216</v>
      </c>
      <c r="EM294" s="2">
        <v>3.5049883462035361</v>
      </c>
      <c r="EN294" t="s">
        <v>4543</v>
      </c>
      <c r="EO294" s="2">
        <v>3.2194893917968699</v>
      </c>
      <c r="EP294" t="s">
        <v>4865</v>
      </c>
      <c r="EQ294" s="2">
        <v>9.0098020971410975</v>
      </c>
      <c r="ER294" t="s">
        <v>4926</v>
      </c>
      <c r="ES294" s="2">
        <v>7.3532238690227452</v>
      </c>
      <c r="ET294" t="s">
        <v>4028</v>
      </c>
      <c r="EU294" s="2">
        <v>3.1017386977399442</v>
      </c>
      <c r="EV294" t="s">
        <v>4895</v>
      </c>
      <c r="EW294" s="2">
        <v>4.2574756262126563</v>
      </c>
      <c r="EX294" t="s">
        <v>4851</v>
      </c>
      <c r="EY294" s="2">
        <v>4.5678238390351318</v>
      </c>
      <c r="EZ294" t="s">
        <v>4925</v>
      </c>
      <c r="FA294" s="2">
        <v>12.59487652405061</v>
      </c>
      <c r="FB294" t="s">
        <v>4906</v>
      </c>
      <c r="FC294" s="2">
        <v>4.7713901919393713</v>
      </c>
      <c r="FD294" t="s">
        <v>4879</v>
      </c>
      <c r="FE294" s="2">
        <v>3.774408057580513</v>
      </c>
      <c r="FF294" t="s">
        <v>4878</v>
      </c>
      <c r="FG294" s="2">
        <v>4.6448174181500264</v>
      </c>
      <c r="FH294" t="s">
        <v>4914</v>
      </c>
      <c r="FI294" s="2">
        <v>9.1897744758302036</v>
      </c>
      <c r="FJ294" t="s">
        <v>4904</v>
      </c>
      <c r="FK294" s="2">
        <v>7.8192905255601701</v>
      </c>
      <c r="FL294" t="s">
        <v>4830</v>
      </c>
      <c r="FM294" s="2">
        <v>8.7386472186535542</v>
      </c>
      <c r="FN294" t="s">
        <v>4094</v>
      </c>
      <c r="FO294" s="2">
        <v>3.2967642033133022</v>
      </c>
      <c r="FP294" t="s">
        <v>4477</v>
      </c>
      <c r="FQ294" s="2">
        <v>2.8085628831871969</v>
      </c>
      <c r="FR294" t="s">
        <v>4924</v>
      </c>
      <c r="FS294" s="2">
        <v>5.274999451241424</v>
      </c>
      <c r="FT294" t="s">
        <v>4887</v>
      </c>
      <c r="FU294" s="2">
        <v>13.804688994440649</v>
      </c>
      <c r="FV294" t="s">
        <v>4829</v>
      </c>
      <c r="FW294" s="2">
        <v>5.2613165212505102</v>
      </c>
      <c r="FX294" t="s">
        <v>4804</v>
      </c>
      <c r="FY294" s="2">
        <v>3.6821284768698739</v>
      </c>
      <c r="FZ294" t="s">
        <v>3891</v>
      </c>
      <c r="GA294" s="2">
        <v>2.7420825452145441</v>
      </c>
      <c r="GB294" t="s">
        <v>4892</v>
      </c>
      <c r="GC294" s="2">
        <v>3.8139281852109548</v>
      </c>
      <c r="GD294" t="s">
        <v>4375</v>
      </c>
      <c r="GE294" s="2">
        <v>3.7647645702948158</v>
      </c>
      <c r="GF294" t="s">
        <v>4741</v>
      </c>
      <c r="GG294" s="2">
        <v>9.864033194819438</v>
      </c>
      <c r="GH294" t="s">
        <v>3887</v>
      </c>
      <c r="GI294" s="2">
        <v>2.6367874055347622</v>
      </c>
      <c r="GJ294" t="s">
        <v>3886</v>
      </c>
      <c r="GK294" s="2">
        <v>2.7703633783315849</v>
      </c>
      <c r="GL294" t="s">
        <v>4491</v>
      </c>
      <c r="GM294" s="2">
        <v>3.6391940847373658</v>
      </c>
      <c r="GN294" t="s">
        <v>4732</v>
      </c>
      <c r="GO294" s="2">
        <v>5.4337540480152464</v>
      </c>
      <c r="GP294" t="s">
        <v>4903</v>
      </c>
      <c r="GQ294" s="2">
        <v>9.6036779945353814</v>
      </c>
      <c r="GR294" t="s">
        <v>4604</v>
      </c>
      <c r="GS294" s="2">
        <v>3.4243441206539602</v>
      </c>
      <c r="GT294" t="s">
        <v>4796</v>
      </c>
      <c r="GU294" s="2">
        <v>3.0929880063345578</v>
      </c>
      <c r="GV294" t="s">
        <v>3880</v>
      </c>
      <c r="GW294" s="2">
        <v>3.0768144973290288</v>
      </c>
      <c r="GX294" t="s">
        <v>4823</v>
      </c>
      <c r="GY294" s="2">
        <v>10.141230418696139</v>
      </c>
      <c r="GZ294" t="s">
        <v>4877</v>
      </c>
      <c r="HA294" s="2">
        <v>3.8836840910087069</v>
      </c>
      <c r="HB294" t="s">
        <v>4923</v>
      </c>
      <c r="HC294" s="2">
        <v>8.5511336287728632</v>
      </c>
      <c r="HD294" t="s">
        <v>4827</v>
      </c>
      <c r="HE294" s="2">
        <v>8.0579970864044981</v>
      </c>
      <c r="HF294" t="s">
        <v>4862</v>
      </c>
      <c r="HG294" s="2">
        <v>3.988130539672853</v>
      </c>
    </row>
    <row r="295" spans="1:215" x14ac:dyDescent="0.25">
      <c r="A295">
        <v>5.4032874917352656</v>
      </c>
      <c r="P295" t="s">
        <v>4464</v>
      </c>
      <c r="Q295" s="2">
        <v>3.0968390114943891</v>
      </c>
      <c r="R295" t="s">
        <v>4584</v>
      </c>
      <c r="S295" s="2">
        <v>3.7430958850407059</v>
      </c>
      <c r="T295" t="s">
        <v>3972</v>
      </c>
      <c r="U295" s="2">
        <v>2.8250610505720108</v>
      </c>
      <c r="V295" t="s">
        <v>4757</v>
      </c>
      <c r="W295" s="2">
        <v>2.948032553071176</v>
      </c>
      <c r="X295" t="s">
        <v>4861</v>
      </c>
      <c r="Y295" s="2">
        <v>17.05840808614704</v>
      </c>
      <c r="Z295" t="s">
        <v>4937</v>
      </c>
      <c r="AA295" s="2">
        <v>7.380496071852269</v>
      </c>
      <c r="AB295" t="s">
        <v>4922</v>
      </c>
      <c r="AC295" s="2">
        <v>3.0830118600529421</v>
      </c>
      <c r="AD295" t="s">
        <v>3967</v>
      </c>
      <c r="AE295" s="2">
        <v>2.3649952972167552</v>
      </c>
      <c r="AF295" t="s">
        <v>4612</v>
      </c>
      <c r="AG295" s="2">
        <v>3.2588709534233828</v>
      </c>
      <c r="AH295" t="s">
        <v>4359</v>
      </c>
      <c r="AI295" s="2">
        <v>3.0889533212216058</v>
      </c>
      <c r="AJ295" t="s">
        <v>4724</v>
      </c>
      <c r="AK295" s="2">
        <v>4.3375214836489633</v>
      </c>
      <c r="AL295" t="s">
        <v>4821</v>
      </c>
      <c r="AM295" s="2">
        <v>2.9506518424158772</v>
      </c>
      <c r="AN295" t="s">
        <v>4936</v>
      </c>
      <c r="AO295" s="2">
        <v>13.985641423681971</v>
      </c>
      <c r="AP295" t="s">
        <v>4300</v>
      </c>
      <c r="AQ295" s="2">
        <v>3.0874022589995289</v>
      </c>
      <c r="AR295" t="s">
        <v>4847</v>
      </c>
      <c r="AS295" s="2">
        <v>3.53675107842755</v>
      </c>
      <c r="AT295" t="s">
        <v>4452</v>
      </c>
      <c r="AU295" s="2">
        <v>3.263960045898223</v>
      </c>
      <c r="AV295" t="s">
        <v>4935</v>
      </c>
      <c r="AW295" s="2">
        <v>5.985413903028391</v>
      </c>
      <c r="AX295" t="s">
        <v>4135</v>
      </c>
      <c r="AY295" s="2">
        <v>2.4451224284123581</v>
      </c>
      <c r="AZ295" t="s">
        <v>3956</v>
      </c>
      <c r="BA295" s="2">
        <v>2.9773091753371621</v>
      </c>
      <c r="BB295" t="s">
        <v>4934</v>
      </c>
      <c r="BC295" s="2">
        <v>6.4444077051271513</v>
      </c>
      <c r="BD295" t="s">
        <v>4858</v>
      </c>
      <c r="BE295" s="2">
        <v>4.3262128605249437</v>
      </c>
      <c r="BF295" t="s">
        <v>4891</v>
      </c>
      <c r="BG295" s="2">
        <v>9.2776087266524776</v>
      </c>
      <c r="BH295" t="s">
        <v>4920</v>
      </c>
      <c r="BI295" s="2">
        <v>12.141371426790769</v>
      </c>
      <c r="BJ295" t="s">
        <v>4707</v>
      </c>
      <c r="BK295" s="2">
        <v>3.2962159963439221</v>
      </c>
      <c r="BL295" t="s">
        <v>4047</v>
      </c>
      <c r="BM295" s="2">
        <v>2.997564716013521</v>
      </c>
      <c r="BN295" t="s">
        <v>4933</v>
      </c>
      <c r="BO295" s="2">
        <v>6.7443124208528946</v>
      </c>
      <c r="BP295" t="s">
        <v>4883</v>
      </c>
      <c r="BQ295" s="2">
        <v>4.072965755792044</v>
      </c>
      <c r="BR295" t="s">
        <v>4918</v>
      </c>
      <c r="BS295" s="2">
        <v>8.8970754557545817</v>
      </c>
      <c r="BT295" t="s">
        <v>3946</v>
      </c>
      <c r="BU295" s="2">
        <v>2.8507417650440878</v>
      </c>
      <c r="BV295" t="s">
        <v>4932</v>
      </c>
      <c r="BW295" s="2">
        <v>5.0104445586668298</v>
      </c>
      <c r="BX295" t="s">
        <v>4365</v>
      </c>
      <c r="BY295" s="2">
        <v>3.1072838463442531</v>
      </c>
      <c r="BZ295" t="s">
        <v>4910</v>
      </c>
      <c r="CA295" s="2">
        <v>7.1784410410743114</v>
      </c>
      <c r="CB295" t="s">
        <v>4537</v>
      </c>
      <c r="CC295" s="2">
        <v>3.1591383141510789</v>
      </c>
      <c r="CD295" t="s">
        <v>4931</v>
      </c>
      <c r="CE295" s="2">
        <v>5.1821885404833878</v>
      </c>
      <c r="CF295" t="s">
        <v>4930</v>
      </c>
      <c r="CG295" s="2">
        <v>10.56905308458254</v>
      </c>
      <c r="CH295" t="s">
        <v>3939</v>
      </c>
      <c r="CI295" s="2">
        <v>2.6344056892431782</v>
      </c>
      <c r="CJ295" t="s">
        <v>4843</v>
      </c>
      <c r="CK295" s="2">
        <v>3.5825605913698979</v>
      </c>
      <c r="CL295" t="s">
        <v>4882</v>
      </c>
      <c r="CM295" s="2">
        <v>4.3148111640701474</v>
      </c>
      <c r="CN295" t="s">
        <v>4790</v>
      </c>
      <c r="CO295" s="2">
        <v>3.3643649532546118</v>
      </c>
      <c r="CP295" t="s">
        <v>4890</v>
      </c>
      <c r="CQ295" s="2">
        <v>4.6386527292721924</v>
      </c>
      <c r="CR295" t="s">
        <v>4909</v>
      </c>
      <c r="CS295" s="2">
        <v>4.1708562944407888</v>
      </c>
      <c r="CT295" t="s">
        <v>4856</v>
      </c>
      <c r="CU295" s="2">
        <v>3.9699219599074351</v>
      </c>
      <c r="CV295" t="s">
        <v>4908</v>
      </c>
      <c r="CW295" s="2">
        <v>11.74704662275647</v>
      </c>
      <c r="CX295" t="s">
        <v>3931</v>
      </c>
      <c r="CY295" s="2">
        <v>2.9631971634376382</v>
      </c>
      <c r="CZ295" t="s">
        <v>3930</v>
      </c>
      <c r="DA295" s="2">
        <v>2.2902484607472999</v>
      </c>
      <c r="DB295" t="s">
        <v>4929</v>
      </c>
      <c r="DC295" s="2">
        <v>6.0001501253649572</v>
      </c>
      <c r="DD295" t="s">
        <v>4082</v>
      </c>
      <c r="DE295" s="2">
        <v>2.5736349352778589</v>
      </c>
      <c r="DF295" t="s">
        <v>4855</v>
      </c>
      <c r="DG295" s="2">
        <v>6.8211267586461961</v>
      </c>
      <c r="DH295" t="s">
        <v>4772</v>
      </c>
      <c r="DI295" s="2">
        <v>4.4149211803375614</v>
      </c>
      <c r="DJ295" t="s">
        <v>4754</v>
      </c>
      <c r="DK295" s="2">
        <v>4.7889253216749381</v>
      </c>
      <c r="DL295" t="s">
        <v>4833</v>
      </c>
      <c r="DM295" s="2">
        <v>10.961139418283629</v>
      </c>
      <c r="DN295" t="s">
        <v>4594</v>
      </c>
      <c r="DO295" s="2">
        <v>2.5195726230775399</v>
      </c>
      <c r="DP295" t="s">
        <v>4811</v>
      </c>
      <c r="DQ295" s="2">
        <v>4.6751153401156964</v>
      </c>
      <c r="DR295" t="s">
        <v>4559</v>
      </c>
      <c r="DS295" s="2">
        <v>3.0848389629405562</v>
      </c>
      <c r="DT295" t="s">
        <v>4899</v>
      </c>
      <c r="DU295" s="2">
        <v>3.8069597119805971</v>
      </c>
      <c r="DV295" t="s">
        <v>4854</v>
      </c>
      <c r="DW295" s="2">
        <v>4.0180756358032346</v>
      </c>
      <c r="DX295" t="s">
        <v>4898</v>
      </c>
      <c r="DY295" s="2">
        <v>9.2863051677941826</v>
      </c>
      <c r="DZ295" t="s">
        <v>4928</v>
      </c>
      <c r="EA295" s="2">
        <v>6.1802549163965317</v>
      </c>
      <c r="EB295" t="s">
        <v>4927</v>
      </c>
      <c r="EC295" s="2">
        <v>6.4766994926759907</v>
      </c>
      <c r="ED295" t="s">
        <v>4621</v>
      </c>
      <c r="EE295" s="2">
        <v>2.7515405291835968</v>
      </c>
      <c r="EF295" t="s">
        <v>4600</v>
      </c>
      <c r="EG295" s="2">
        <v>5.6199643696596802</v>
      </c>
      <c r="EH295" t="s">
        <v>4907</v>
      </c>
      <c r="EI295" s="2">
        <v>8.899355854985286</v>
      </c>
      <c r="EJ295" t="s">
        <v>4889</v>
      </c>
      <c r="EK295" s="2">
        <v>7.9404246519015116</v>
      </c>
      <c r="EL295" t="s">
        <v>4216</v>
      </c>
      <c r="EM295" s="2">
        <v>3.5049883462035361</v>
      </c>
      <c r="EN295" t="s">
        <v>4543</v>
      </c>
      <c r="EO295" s="2">
        <v>3.2194893917968699</v>
      </c>
      <c r="EP295" t="s">
        <v>4865</v>
      </c>
      <c r="EQ295" s="2">
        <v>9.0098020971410975</v>
      </c>
      <c r="ER295" t="s">
        <v>4926</v>
      </c>
      <c r="ES295" s="2">
        <v>7.3532238690227452</v>
      </c>
      <c r="ET295" t="s">
        <v>4028</v>
      </c>
      <c r="EU295" s="2">
        <v>3.1017386977399442</v>
      </c>
      <c r="EV295" t="s">
        <v>4895</v>
      </c>
      <c r="EW295" s="2">
        <v>4.2574756262126563</v>
      </c>
      <c r="EX295" t="s">
        <v>4851</v>
      </c>
      <c r="EY295" s="2">
        <v>4.5678238390351318</v>
      </c>
      <c r="EZ295" t="s">
        <v>4925</v>
      </c>
      <c r="FA295" s="2">
        <v>12.59487652405061</v>
      </c>
      <c r="FB295" t="s">
        <v>4906</v>
      </c>
      <c r="FC295" s="2">
        <v>4.7713901919393713</v>
      </c>
      <c r="FD295" t="s">
        <v>4879</v>
      </c>
      <c r="FE295" s="2">
        <v>3.774408057580513</v>
      </c>
      <c r="FF295" t="s">
        <v>4878</v>
      </c>
      <c r="FG295" s="2">
        <v>4.6448174181500264</v>
      </c>
      <c r="FH295" t="s">
        <v>4914</v>
      </c>
      <c r="FI295" s="2">
        <v>9.1897744758302036</v>
      </c>
      <c r="FJ295" t="s">
        <v>4904</v>
      </c>
      <c r="FK295" s="2">
        <v>7.8192905255601701</v>
      </c>
      <c r="FL295" t="s">
        <v>4830</v>
      </c>
      <c r="FM295" s="2">
        <v>8.7386472186535542</v>
      </c>
      <c r="FN295" t="s">
        <v>4094</v>
      </c>
      <c r="FO295" s="2">
        <v>3.2967642033133022</v>
      </c>
      <c r="FP295" t="s">
        <v>4477</v>
      </c>
      <c r="FQ295" s="2">
        <v>2.8085628831871969</v>
      </c>
      <c r="FR295" t="s">
        <v>4924</v>
      </c>
      <c r="FS295" s="2">
        <v>5.274999451241424</v>
      </c>
      <c r="FT295" t="s">
        <v>4887</v>
      </c>
      <c r="FU295" s="2">
        <v>13.804688994440649</v>
      </c>
      <c r="FV295" t="s">
        <v>4829</v>
      </c>
      <c r="FW295" s="2">
        <v>5.2613165212505102</v>
      </c>
      <c r="FX295" t="s">
        <v>4804</v>
      </c>
      <c r="FY295" s="2">
        <v>3.6821284768698739</v>
      </c>
      <c r="FZ295" t="s">
        <v>3891</v>
      </c>
      <c r="GA295" s="2">
        <v>2.7420825452145441</v>
      </c>
      <c r="GB295" t="s">
        <v>4892</v>
      </c>
      <c r="GC295" s="2">
        <v>3.8139281852109548</v>
      </c>
      <c r="GD295" t="s">
        <v>4375</v>
      </c>
      <c r="GE295" s="2">
        <v>3.7647645702948158</v>
      </c>
      <c r="GF295" t="s">
        <v>4741</v>
      </c>
      <c r="GG295" s="2">
        <v>9.864033194819438</v>
      </c>
      <c r="GH295" t="s">
        <v>3887</v>
      </c>
      <c r="GI295" s="2">
        <v>2.6367874055347622</v>
      </c>
      <c r="GJ295" t="s">
        <v>3886</v>
      </c>
      <c r="GK295" s="2">
        <v>2.7703633783315849</v>
      </c>
      <c r="GL295" t="s">
        <v>4491</v>
      </c>
      <c r="GM295" s="2">
        <v>3.6391940847373658</v>
      </c>
      <c r="GN295" t="s">
        <v>4732</v>
      </c>
      <c r="GO295" s="2">
        <v>5.4337540480152464</v>
      </c>
      <c r="GP295" t="s">
        <v>4903</v>
      </c>
      <c r="GQ295" s="2">
        <v>9.6036779945353814</v>
      </c>
      <c r="GR295" t="s">
        <v>4604</v>
      </c>
      <c r="GS295" s="2">
        <v>3.4243441206539602</v>
      </c>
      <c r="GT295" t="s">
        <v>4796</v>
      </c>
      <c r="GU295" s="2">
        <v>3.0929880063345578</v>
      </c>
      <c r="GV295" t="s">
        <v>3880</v>
      </c>
      <c r="GW295" s="2">
        <v>3.0768144973290288</v>
      </c>
      <c r="GX295" t="s">
        <v>4823</v>
      </c>
      <c r="GY295" s="2">
        <v>10.141230418696139</v>
      </c>
      <c r="GZ295" t="s">
        <v>4877</v>
      </c>
      <c r="HA295" s="2">
        <v>3.8836840910087069</v>
      </c>
      <c r="HB295" t="s">
        <v>4923</v>
      </c>
      <c r="HC295" s="2">
        <v>8.5511336287728632</v>
      </c>
      <c r="HD295" t="s">
        <v>4827</v>
      </c>
      <c r="HE295" s="2">
        <v>8.0579970864044981</v>
      </c>
      <c r="HF295" t="s">
        <v>4862</v>
      </c>
      <c r="HG295" s="2">
        <v>3.988130539672853</v>
      </c>
    </row>
    <row r="296" spans="1:215" x14ac:dyDescent="0.25">
      <c r="A296">
        <v>5.3724394566483662</v>
      </c>
      <c r="P296" t="s">
        <v>4464</v>
      </c>
      <c r="Q296" s="2">
        <v>3.0968390114943891</v>
      </c>
      <c r="R296" t="s">
        <v>4584</v>
      </c>
      <c r="S296" s="2">
        <v>3.7430958850407059</v>
      </c>
      <c r="T296" t="s">
        <v>3972</v>
      </c>
      <c r="U296" s="2">
        <v>2.8250610505720108</v>
      </c>
      <c r="V296" t="s">
        <v>4757</v>
      </c>
      <c r="W296" s="2">
        <v>2.948032553071176</v>
      </c>
      <c r="X296" t="s">
        <v>4861</v>
      </c>
      <c r="Y296" s="2">
        <v>17.05840808614704</v>
      </c>
      <c r="Z296" t="s">
        <v>4886</v>
      </c>
      <c r="AA296" s="2">
        <v>7.0264855039383134</v>
      </c>
      <c r="AB296" t="s">
        <v>4922</v>
      </c>
      <c r="AC296" s="2">
        <v>3.0830118600529421</v>
      </c>
      <c r="AD296" t="s">
        <v>3967</v>
      </c>
      <c r="AE296" s="2">
        <v>2.3649952972167552</v>
      </c>
      <c r="AF296" t="s">
        <v>4612</v>
      </c>
      <c r="AG296" s="2">
        <v>3.2588709534233828</v>
      </c>
      <c r="AH296" t="s">
        <v>4359</v>
      </c>
      <c r="AI296" s="2">
        <v>3.0889533212216058</v>
      </c>
      <c r="AJ296" t="s">
        <v>4724</v>
      </c>
      <c r="AK296" s="2">
        <v>4.3375214836489633</v>
      </c>
      <c r="AL296" t="s">
        <v>4821</v>
      </c>
      <c r="AM296" s="2">
        <v>2.9506518424158772</v>
      </c>
      <c r="AN296" t="s">
        <v>4902</v>
      </c>
      <c r="AO296" s="2">
        <v>13.95433345591835</v>
      </c>
      <c r="AP296" t="s">
        <v>4300</v>
      </c>
      <c r="AQ296" s="2">
        <v>3.0874022589995289</v>
      </c>
      <c r="AR296" t="s">
        <v>4847</v>
      </c>
      <c r="AS296" s="2">
        <v>3.53675107842755</v>
      </c>
      <c r="AT296" t="s">
        <v>4452</v>
      </c>
      <c r="AU296" s="2">
        <v>3.263960045898223</v>
      </c>
      <c r="AV296" t="s">
        <v>4921</v>
      </c>
      <c r="AW296" s="2">
        <v>5.9493739547204711</v>
      </c>
      <c r="AX296" t="s">
        <v>4135</v>
      </c>
      <c r="AY296" s="2">
        <v>2.4451224284123581</v>
      </c>
      <c r="AZ296" t="s">
        <v>3956</v>
      </c>
      <c r="BA296" s="2">
        <v>2.9773091753371621</v>
      </c>
      <c r="BB296" t="s">
        <v>4913</v>
      </c>
      <c r="BC296" s="2">
        <v>6.1991191872400542</v>
      </c>
      <c r="BD296" t="s">
        <v>4858</v>
      </c>
      <c r="BE296" s="2">
        <v>4.3262128605249437</v>
      </c>
      <c r="BF296" t="s">
        <v>4891</v>
      </c>
      <c r="BG296" s="2">
        <v>9.2776087266524776</v>
      </c>
      <c r="BH296" t="s">
        <v>4920</v>
      </c>
      <c r="BI296" s="2">
        <v>12.141371426790769</v>
      </c>
      <c r="BJ296" t="s">
        <v>4707</v>
      </c>
      <c r="BK296" s="2">
        <v>3.2962159963439221</v>
      </c>
      <c r="BL296" t="s">
        <v>4047</v>
      </c>
      <c r="BM296" s="2">
        <v>2.997564716013521</v>
      </c>
      <c r="BN296" t="s">
        <v>4919</v>
      </c>
      <c r="BO296" s="2">
        <v>6.7090606900640459</v>
      </c>
      <c r="BP296" t="s">
        <v>4883</v>
      </c>
      <c r="BQ296" s="2">
        <v>4.072965755792044</v>
      </c>
      <c r="BR296" t="s">
        <v>4918</v>
      </c>
      <c r="BS296" s="2">
        <v>8.8970754557545817</v>
      </c>
      <c r="BT296" t="s">
        <v>3946</v>
      </c>
      <c r="BU296" s="2">
        <v>2.8507417650440878</v>
      </c>
      <c r="BV296" t="s">
        <v>4911</v>
      </c>
      <c r="BW296" s="2">
        <v>4.8621519268171909</v>
      </c>
      <c r="BX296" t="s">
        <v>4365</v>
      </c>
      <c r="BY296" s="2">
        <v>3.1072838463442531</v>
      </c>
      <c r="BZ296" t="s">
        <v>4910</v>
      </c>
      <c r="CA296" s="2">
        <v>7.1784410410743114</v>
      </c>
      <c r="CB296" t="s">
        <v>4537</v>
      </c>
      <c r="CC296" s="2">
        <v>3.1591383141510789</v>
      </c>
      <c r="CD296" t="s">
        <v>4845</v>
      </c>
      <c r="CE296" s="2">
        <v>4.5456850408167604</v>
      </c>
      <c r="CF296" t="s">
        <v>4874</v>
      </c>
      <c r="CG296" s="2">
        <v>10.385562442154789</v>
      </c>
      <c r="CH296" t="s">
        <v>3939</v>
      </c>
      <c r="CI296" s="2">
        <v>2.6344056892431782</v>
      </c>
      <c r="CJ296" t="s">
        <v>4843</v>
      </c>
      <c r="CK296" s="2">
        <v>3.5825605913698979</v>
      </c>
      <c r="CL296" t="s">
        <v>4882</v>
      </c>
      <c r="CM296" s="2">
        <v>4.3148111640701474</v>
      </c>
      <c r="CN296" t="s">
        <v>4790</v>
      </c>
      <c r="CO296" s="2">
        <v>3.3643649532546118</v>
      </c>
      <c r="CP296" t="s">
        <v>4890</v>
      </c>
      <c r="CQ296" s="2">
        <v>4.6386527292721924</v>
      </c>
      <c r="CR296" t="s">
        <v>4909</v>
      </c>
      <c r="CS296" s="2">
        <v>4.1708562944407888</v>
      </c>
      <c r="CT296" t="s">
        <v>4856</v>
      </c>
      <c r="CU296" s="2">
        <v>3.9699219599074351</v>
      </c>
      <c r="CV296" t="s">
        <v>4908</v>
      </c>
      <c r="CW296" s="2">
        <v>11.74704662275647</v>
      </c>
      <c r="CX296" t="s">
        <v>3931</v>
      </c>
      <c r="CY296" s="2">
        <v>2.9631971634376382</v>
      </c>
      <c r="CZ296" t="s">
        <v>3930</v>
      </c>
      <c r="DA296" s="2">
        <v>2.2902484607472999</v>
      </c>
      <c r="DB296" t="s">
        <v>4917</v>
      </c>
      <c r="DC296" s="2">
        <v>5.9429116366908623</v>
      </c>
      <c r="DD296" t="s">
        <v>4082</v>
      </c>
      <c r="DE296" s="2">
        <v>2.5736349352778589</v>
      </c>
      <c r="DF296" t="s">
        <v>4855</v>
      </c>
      <c r="DG296" s="2">
        <v>6.8211267586461961</v>
      </c>
      <c r="DH296" t="s">
        <v>4772</v>
      </c>
      <c r="DI296" s="2">
        <v>4.4149211803375614</v>
      </c>
      <c r="DJ296" t="s">
        <v>4754</v>
      </c>
      <c r="DK296" s="2">
        <v>4.7889253216749381</v>
      </c>
      <c r="DL296" t="s">
        <v>4833</v>
      </c>
      <c r="DM296" s="2">
        <v>10.961139418283629</v>
      </c>
      <c r="DN296" t="s">
        <v>4594</v>
      </c>
      <c r="DO296" s="2">
        <v>2.5195726230775399</v>
      </c>
      <c r="DP296" t="s">
        <v>4811</v>
      </c>
      <c r="DQ296" s="2">
        <v>4.6751153401156964</v>
      </c>
      <c r="DR296" t="s">
        <v>4559</v>
      </c>
      <c r="DS296" s="2">
        <v>3.0848389629405562</v>
      </c>
      <c r="DT296" t="s">
        <v>4899</v>
      </c>
      <c r="DU296" s="2">
        <v>3.8069597119805971</v>
      </c>
      <c r="DV296" t="s">
        <v>4854</v>
      </c>
      <c r="DW296" s="2">
        <v>4.0180756358032346</v>
      </c>
      <c r="DX296" t="s">
        <v>4898</v>
      </c>
      <c r="DY296" s="2">
        <v>9.2863051677941826</v>
      </c>
      <c r="DZ296" t="s">
        <v>4897</v>
      </c>
      <c r="EA296" s="2">
        <v>5.5306405598885711</v>
      </c>
      <c r="EB296" t="s">
        <v>4916</v>
      </c>
      <c r="EC296" s="2">
        <v>6.3928125720804019</v>
      </c>
      <c r="ED296" t="s">
        <v>4621</v>
      </c>
      <c r="EE296" s="2">
        <v>2.7515405291835968</v>
      </c>
      <c r="EF296" t="s">
        <v>4600</v>
      </c>
      <c r="EG296" s="2">
        <v>5.6199643696596802</v>
      </c>
      <c r="EH296" t="s">
        <v>4907</v>
      </c>
      <c r="EI296" s="2">
        <v>8.899355854985286</v>
      </c>
      <c r="EJ296" t="s">
        <v>4889</v>
      </c>
      <c r="EK296" s="2">
        <v>7.9404246519015116</v>
      </c>
      <c r="EL296" t="s">
        <v>4216</v>
      </c>
      <c r="EM296" s="2">
        <v>3.5049883462035361</v>
      </c>
      <c r="EN296" t="s">
        <v>4543</v>
      </c>
      <c r="EO296" s="2">
        <v>3.2194893917968699</v>
      </c>
      <c r="EP296" t="s">
        <v>4865</v>
      </c>
      <c r="EQ296" s="2">
        <v>9.0098020971410975</v>
      </c>
      <c r="ER296" t="s">
        <v>4915</v>
      </c>
      <c r="ES296" s="2">
        <v>7.1989636810079887</v>
      </c>
      <c r="ET296" t="s">
        <v>4028</v>
      </c>
      <c r="EU296" s="2">
        <v>3.1017386977399442</v>
      </c>
      <c r="EV296" t="s">
        <v>4895</v>
      </c>
      <c r="EW296" s="2">
        <v>4.2574756262126563</v>
      </c>
      <c r="EX296" t="s">
        <v>4851</v>
      </c>
      <c r="EY296" s="2">
        <v>4.5678238390351318</v>
      </c>
      <c r="EZ296" t="s">
        <v>4873</v>
      </c>
      <c r="FA296" s="2">
        <v>12.334136853568991</v>
      </c>
      <c r="FB296" t="s">
        <v>4906</v>
      </c>
      <c r="FC296" s="2">
        <v>4.7713901919393713</v>
      </c>
      <c r="FD296" t="s">
        <v>4879</v>
      </c>
      <c r="FE296" s="2">
        <v>3.774408057580513</v>
      </c>
      <c r="FF296" t="s">
        <v>4878</v>
      </c>
      <c r="FG296" s="2">
        <v>4.6448174181500264</v>
      </c>
      <c r="FH296" t="s">
        <v>4914</v>
      </c>
      <c r="FI296" s="2">
        <v>9.1897744758302036</v>
      </c>
      <c r="FJ296" t="s">
        <v>4904</v>
      </c>
      <c r="FK296" s="2">
        <v>7.8192905255601701</v>
      </c>
      <c r="FL296" t="s">
        <v>4830</v>
      </c>
      <c r="FM296" s="2">
        <v>8.7386472186535542</v>
      </c>
      <c r="FN296" t="s">
        <v>4094</v>
      </c>
      <c r="FO296" s="2">
        <v>3.2967642033133022</v>
      </c>
      <c r="FP296" t="s">
        <v>4477</v>
      </c>
      <c r="FQ296" s="2">
        <v>2.8085628831871969</v>
      </c>
      <c r="FR296" t="s">
        <v>4893</v>
      </c>
      <c r="FS296" s="2">
        <v>5.25430778313331</v>
      </c>
      <c r="FT296" t="s">
        <v>4887</v>
      </c>
      <c r="FU296" s="2">
        <v>13.804688994440649</v>
      </c>
      <c r="FV296" t="s">
        <v>4829</v>
      </c>
      <c r="FW296" s="2">
        <v>5.2613165212505102</v>
      </c>
      <c r="FX296" t="s">
        <v>4804</v>
      </c>
      <c r="FY296" s="2">
        <v>3.6821284768698739</v>
      </c>
      <c r="FZ296" t="s">
        <v>3891</v>
      </c>
      <c r="GA296" s="2">
        <v>2.7420825452145441</v>
      </c>
      <c r="GB296" t="s">
        <v>4892</v>
      </c>
      <c r="GC296" s="2">
        <v>3.8139281852109548</v>
      </c>
      <c r="GD296" t="s">
        <v>4375</v>
      </c>
      <c r="GE296" s="2">
        <v>3.7647645702948158</v>
      </c>
      <c r="GF296" t="s">
        <v>4741</v>
      </c>
      <c r="GG296" s="2">
        <v>9.864033194819438</v>
      </c>
      <c r="GH296" t="s">
        <v>3887</v>
      </c>
      <c r="GI296" s="2">
        <v>2.6367874055347622</v>
      </c>
      <c r="GJ296" t="s">
        <v>3886</v>
      </c>
      <c r="GK296" s="2">
        <v>2.7703633783315849</v>
      </c>
      <c r="GL296" t="s">
        <v>4491</v>
      </c>
      <c r="GM296" s="2">
        <v>3.6391940847373658</v>
      </c>
      <c r="GN296" t="s">
        <v>4732</v>
      </c>
      <c r="GO296" s="2">
        <v>5.4337540480152464</v>
      </c>
      <c r="GP296" t="s">
        <v>4903</v>
      </c>
      <c r="GQ296" s="2">
        <v>9.6036779945353814</v>
      </c>
      <c r="GR296" t="s">
        <v>4604</v>
      </c>
      <c r="GS296" s="2">
        <v>3.4243441206539602</v>
      </c>
      <c r="GT296" t="s">
        <v>4796</v>
      </c>
      <c r="GU296" s="2">
        <v>3.0929880063345578</v>
      </c>
      <c r="GV296" t="s">
        <v>3880</v>
      </c>
      <c r="GW296" s="2">
        <v>3.0768144973290288</v>
      </c>
      <c r="GX296" t="s">
        <v>4823</v>
      </c>
      <c r="GY296" s="2">
        <v>10.141230418696139</v>
      </c>
      <c r="GZ296" t="s">
        <v>4877</v>
      </c>
      <c r="HA296" s="2">
        <v>3.8836840910087069</v>
      </c>
      <c r="HB296" t="s">
        <v>4863</v>
      </c>
      <c r="HC296" s="2">
        <v>8.3629469190703531</v>
      </c>
      <c r="HD296" t="s">
        <v>4827</v>
      </c>
      <c r="HE296" s="2">
        <v>8.0579970864044981</v>
      </c>
      <c r="HF296" t="s">
        <v>4862</v>
      </c>
      <c r="HG296" s="2">
        <v>3.988130539672853</v>
      </c>
    </row>
    <row r="297" spans="1:215" x14ac:dyDescent="0.25">
      <c r="A297">
        <v>5.3409541107919374</v>
      </c>
      <c r="P297" t="s">
        <v>4464</v>
      </c>
      <c r="Q297" s="2">
        <v>3.0968390114943891</v>
      </c>
      <c r="R297" t="s">
        <v>4584</v>
      </c>
      <c r="S297" s="2">
        <v>3.7430958850407059</v>
      </c>
      <c r="T297" t="s">
        <v>3972</v>
      </c>
      <c r="U297" s="2">
        <v>2.8250610505720108</v>
      </c>
      <c r="V297" t="s">
        <v>4757</v>
      </c>
      <c r="W297" s="2">
        <v>2.948032553071176</v>
      </c>
      <c r="X297" t="s">
        <v>4861</v>
      </c>
      <c r="Y297" s="2">
        <v>17.05840808614704</v>
      </c>
      <c r="Z297" t="s">
        <v>4886</v>
      </c>
      <c r="AA297" s="2">
        <v>7.0264855039383134</v>
      </c>
      <c r="AB297" t="s">
        <v>4051</v>
      </c>
      <c r="AC297" s="2">
        <v>3.0340382529986241</v>
      </c>
      <c r="AD297" t="s">
        <v>3967</v>
      </c>
      <c r="AE297" s="2">
        <v>2.3649952972167552</v>
      </c>
      <c r="AF297" t="s">
        <v>4612</v>
      </c>
      <c r="AG297" s="2">
        <v>3.2588709534233828</v>
      </c>
      <c r="AH297" t="s">
        <v>4359</v>
      </c>
      <c r="AI297" s="2">
        <v>3.0889533212216058</v>
      </c>
      <c r="AJ297" t="s">
        <v>4724</v>
      </c>
      <c r="AK297" s="2">
        <v>4.3375214836489633</v>
      </c>
      <c r="AL297" t="s">
        <v>4821</v>
      </c>
      <c r="AM297" s="2">
        <v>2.9506518424158772</v>
      </c>
      <c r="AN297" t="s">
        <v>4902</v>
      </c>
      <c r="AO297" s="2">
        <v>13.95433345591835</v>
      </c>
      <c r="AP297" t="s">
        <v>4300</v>
      </c>
      <c r="AQ297" s="2">
        <v>3.0874022589995289</v>
      </c>
      <c r="AR297" t="s">
        <v>4847</v>
      </c>
      <c r="AS297" s="2">
        <v>3.53675107842755</v>
      </c>
      <c r="AT297" t="s">
        <v>4452</v>
      </c>
      <c r="AU297" s="2">
        <v>3.263960045898223</v>
      </c>
      <c r="AV297" t="s">
        <v>4859</v>
      </c>
      <c r="AW297" s="2">
        <v>5.8500757685313687</v>
      </c>
      <c r="AX297" t="s">
        <v>4135</v>
      </c>
      <c r="AY297" s="2">
        <v>2.4451224284123581</v>
      </c>
      <c r="AZ297" t="s">
        <v>3956</v>
      </c>
      <c r="BA297" s="2">
        <v>2.9773091753371621</v>
      </c>
      <c r="BB297" t="s">
        <v>4913</v>
      </c>
      <c r="BC297" s="2">
        <v>6.1991191872400542</v>
      </c>
      <c r="BD297" t="s">
        <v>4858</v>
      </c>
      <c r="BE297" s="2">
        <v>4.3262128605249437</v>
      </c>
      <c r="BF297" t="s">
        <v>4891</v>
      </c>
      <c r="BG297" s="2">
        <v>9.2776087266524776</v>
      </c>
      <c r="BH297" t="s">
        <v>4912</v>
      </c>
      <c r="BI297" s="2">
        <v>11.980442553913839</v>
      </c>
      <c r="BJ297" t="s">
        <v>4707</v>
      </c>
      <c r="BK297" s="2">
        <v>3.2962159963439221</v>
      </c>
      <c r="BL297" t="s">
        <v>4047</v>
      </c>
      <c r="BM297" s="2">
        <v>2.997564716013521</v>
      </c>
      <c r="BN297" t="s">
        <v>4884</v>
      </c>
      <c r="BO297" s="2">
        <v>6.2121763195269502</v>
      </c>
      <c r="BP297" t="s">
        <v>4883</v>
      </c>
      <c r="BQ297" s="2">
        <v>4.072965755792044</v>
      </c>
      <c r="BR297" t="s">
        <v>4868</v>
      </c>
      <c r="BS297" s="2">
        <v>8.6894198908810303</v>
      </c>
      <c r="BT297" t="s">
        <v>3946</v>
      </c>
      <c r="BU297" s="2">
        <v>2.8507417650440878</v>
      </c>
      <c r="BV297" t="s">
        <v>4911</v>
      </c>
      <c r="BW297" s="2">
        <v>4.8621519268171909</v>
      </c>
      <c r="BX297" t="s">
        <v>4365</v>
      </c>
      <c r="BY297" s="2">
        <v>3.1072838463442531</v>
      </c>
      <c r="BZ297" t="s">
        <v>4910</v>
      </c>
      <c r="CA297" s="2">
        <v>7.1784410410743114</v>
      </c>
      <c r="CB297" t="s">
        <v>4537</v>
      </c>
      <c r="CC297" s="2">
        <v>3.1591383141510789</v>
      </c>
      <c r="CD297" t="s">
        <v>4845</v>
      </c>
      <c r="CE297" s="2">
        <v>4.5456850408167604</v>
      </c>
      <c r="CF297" t="s">
        <v>4874</v>
      </c>
      <c r="CG297" s="2">
        <v>10.385562442154789</v>
      </c>
      <c r="CH297" t="s">
        <v>3939</v>
      </c>
      <c r="CI297" s="2">
        <v>2.6344056892431782</v>
      </c>
      <c r="CJ297" t="s">
        <v>4843</v>
      </c>
      <c r="CK297" s="2">
        <v>3.5825605913698979</v>
      </c>
      <c r="CL297" t="s">
        <v>4882</v>
      </c>
      <c r="CM297" s="2">
        <v>4.3148111640701474</v>
      </c>
      <c r="CN297" t="s">
        <v>4790</v>
      </c>
      <c r="CO297" s="2">
        <v>3.3643649532546118</v>
      </c>
      <c r="CP297" t="s">
        <v>4890</v>
      </c>
      <c r="CQ297" s="2">
        <v>4.6386527292721924</v>
      </c>
      <c r="CR297" t="s">
        <v>4909</v>
      </c>
      <c r="CS297" s="2">
        <v>4.1708562944407888</v>
      </c>
      <c r="CT297" t="s">
        <v>4856</v>
      </c>
      <c r="CU297" s="2">
        <v>3.9699219599074351</v>
      </c>
      <c r="CV297" t="s">
        <v>4908</v>
      </c>
      <c r="CW297" s="2">
        <v>11.74704662275647</v>
      </c>
      <c r="CX297" t="s">
        <v>3931</v>
      </c>
      <c r="CY297" s="2">
        <v>2.9631971634376382</v>
      </c>
      <c r="CZ297" t="s">
        <v>3930</v>
      </c>
      <c r="DA297" s="2">
        <v>2.2902484607472999</v>
      </c>
      <c r="DB297" t="s">
        <v>4900</v>
      </c>
      <c r="DC297" s="2">
        <v>5.3752628166002552</v>
      </c>
      <c r="DD297" t="s">
        <v>4082</v>
      </c>
      <c r="DE297" s="2">
        <v>2.5736349352778589</v>
      </c>
      <c r="DF297" t="s">
        <v>4855</v>
      </c>
      <c r="DG297" s="2">
        <v>6.8211267586461961</v>
      </c>
      <c r="DH297" t="s">
        <v>4772</v>
      </c>
      <c r="DI297" s="2">
        <v>4.4149211803375614</v>
      </c>
      <c r="DJ297" t="s">
        <v>4754</v>
      </c>
      <c r="DK297" s="2">
        <v>4.7889253216749381</v>
      </c>
      <c r="DL297" t="s">
        <v>4833</v>
      </c>
      <c r="DM297" s="2">
        <v>10.961139418283629</v>
      </c>
      <c r="DN297" t="s">
        <v>4594</v>
      </c>
      <c r="DO297" s="2">
        <v>2.5195726230775399</v>
      </c>
      <c r="DP297" t="s">
        <v>4811</v>
      </c>
      <c r="DQ297" s="2">
        <v>4.6751153401156964</v>
      </c>
      <c r="DR297" t="s">
        <v>4559</v>
      </c>
      <c r="DS297" s="2">
        <v>3.0848389629405562</v>
      </c>
      <c r="DT297" t="s">
        <v>4899</v>
      </c>
      <c r="DU297" s="2">
        <v>3.8069597119805971</v>
      </c>
      <c r="DV297" t="s">
        <v>4854</v>
      </c>
      <c r="DW297" s="2">
        <v>4.0180756358032346</v>
      </c>
      <c r="DX297" t="s">
        <v>4898</v>
      </c>
      <c r="DY297" s="2">
        <v>9.2863051677941826</v>
      </c>
      <c r="DZ297" t="s">
        <v>4897</v>
      </c>
      <c r="EA297" s="2">
        <v>5.5306405598885711</v>
      </c>
      <c r="EB297" t="s">
        <v>4896</v>
      </c>
      <c r="EC297" s="2">
        <v>5.4493295733663309</v>
      </c>
      <c r="ED297" t="s">
        <v>4621</v>
      </c>
      <c r="EE297" s="2">
        <v>2.7515405291835968</v>
      </c>
      <c r="EF297" t="s">
        <v>4600</v>
      </c>
      <c r="EG297" s="2">
        <v>5.6199643696596802</v>
      </c>
      <c r="EH297" t="s">
        <v>4907</v>
      </c>
      <c r="EI297" s="2">
        <v>8.899355854985286</v>
      </c>
      <c r="EJ297" t="s">
        <v>4889</v>
      </c>
      <c r="EK297" s="2">
        <v>7.9404246519015116</v>
      </c>
      <c r="EL297" t="s">
        <v>4216</v>
      </c>
      <c r="EM297" s="2">
        <v>3.5049883462035361</v>
      </c>
      <c r="EN297" t="s">
        <v>4543</v>
      </c>
      <c r="EO297" s="2">
        <v>3.2194893917968699</v>
      </c>
      <c r="EP297" t="s">
        <v>4865</v>
      </c>
      <c r="EQ297" s="2">
        <v>9.0098020971410975</v>
      </c>
      <c r="ER297" t="s">
        <v>4659</v>
      </c>
      <c r="ES297" s="2">
        <v>7.0288562625651068</v>
      </c>
      <c r="ET297" t="s">
        <v>4028</v>
      </c>
      <c r="EU297" s="2">
        <v>3.1017386977399442</v>
      </c>
      <c r="EV297" t="s">
        <v>4895</v>
      </c>
      <c r="EW297" s="2">
        <v>4.2574756262126563</v>
      </c>
      <c r="EX297" t="s">
        <v>4851</v>
      </c>
      <c r="EY297" s="2">
        <v>4.5678238390351318</v>
      </c>
      <c r="EZ297" t="s">
        <v>4873</v>
      </c>
      <c r="FA297" s="2">
        <v>12.334136853568991</v>
      </c>
      <c r="FB297" t="s">
        <v>4906</v>
      </c>
      <c r="FC297" s="2">
        <v>4.7713901919393713</v>
      </c>
      <c r="FD297" t="s">
        <v>4879</v>
      </c>
      <c r="FE297" s="2">
        <v>3.774408057580513</v>
      </c>
      <c r="FF297" t="s">
        <v>4878</v>
      </c>
      <c r="FG297" s="2">
        <v>4.6448174181500264</v>
      </c>
      <c r="FH297" t="s">
        <v>4905</v>
      </c>
      <c r="FI297" s="2">
        <v>8.7362197289658035</v>
      </c>
      <c r="FJ297" t="s">
        <v>4904</v>
      </c>
      <c r="FK297" s="2">
        <v>7.8192905255601701</v>
      </c>
      <c r="FL297" t="s">
        <v>4830</v>
      </c>
      <c r="FM297" s="2">
        <v>8.7386472186535542</v>
      </c>
      <c r="FN297" t="s">
        <v>4094</v>
      </c>
      <c r="FO297" s="2">
        <v>3.2967642033133022</v>
      </c>
      <c r="FP297" t="s">
        <v>4477</v>
      </c>
      <c r="FQ297" s="2">
        <v>2.8085628831871969</v>
      </c>
      <c r="FR297" t="s">
        <v>4893</v>
      </c>
      <c r="FS297" s="2">
        <v>5.25430778313331</v>
      </c>
      <c r="FT297" t="s">
        <v>4887</v>
      </c>
      <c r="FU297" s="2">
        <v>13.804688994440649</v>
      </c>
      <c r="FV297" t="s">
        <v>4829</v>
      </c>
      <c r="FW297" s="2">
        <v>5.2613165212505102</v>
      </c>
      <c r="FX297" t="s">
        <v>4804</v>
      </c>
      <c r="FY297" s="2">
        <v>3.6821284768698739</v>
      </c>
      <c r="FZ297" t="s">
        <v>3891</v>
      </c>
      <c r="GA297" s="2">
        <v>2.7420825452145441</v>
      </c>
      <c r="GB297" t="s">
        <v>4892</v>
      </c>
      <c r="GC297" s="2">
        <v>3.8139281852109548</v>
      </c>
      <c r="GD297" t="s">
        <v>4375</v>
      </c>
      <c r="GE297" s="2">
        <v>3.7647645702948158</v>
      </c>
      <c r="GF297" t="s">
        <v>4741</v>
      </c>
      <c r="GG297" s="2">
        <v>9.864033194819438</v>
      </c>
      <c r="GH297" t="s">
        <v>3887</v>
      </c>
      <c r="GI297" s="2">
        <v>2.6367874055347622</v>
      </c>
      <c r="GJ297" t="s">
        <v>3886</v>
      </c>
      <c r="GK297" s="2">
        <v>2.7703633783315849</v>
      </c>
      <c r="GL297" t="s">
        <v>4491</v>
      </c>
      <c r="GM297" s="2">
        <v>3.6391940847373658</v>
      </c>
      <c r="GN297" t="s">
        <v>4732</v>
      </c>
      <c r="GO297" s="2">
        <v>5.4337540480152464</v>
      </c>
      <c r="GP297" t="s">
        <v>4903</v>
      </c>
      <c r="GQ297" s="2">
        <v>9.6036779945353814</v>
      </c>
      <c r="GR297" t="s">
        <v>4604</v>
      </c>
      <c r="GS297" s="2">
        <v>3.4243441206539602</v>
      </c>
      <c r="GT297" t="s">
        <v>4796</v>
      </c>
      <c r="GU297" s="2">
        <v>3.0929880063345578</v>
      </c>
      <c r="GV297" t="s">
        <v>3880</v>
      </c>
      <c r="GW297" s="2">
        <v>3.0768144973290288</v>
      </c>
      <c r="GX297" t="s">
        <v>4823</v>
      </c>
      <c r="GY297" s="2">
        <v>10.141230418696139</v>
      </c>
      <c r="GZ297" t="s">
        <v>4877</v>
      </c>
      <c r="HA297" s="2">
        <v>3.8836840910087069</v>
      </c>
      <c r="HB297" t="s">
        <v>4863</v>
      </c>
      <c r="HC297" s="2">
        <v>8.3629469190703531</v>
      </c>
      <c r="HD297" t="s">
        <v>4827</v>
      </c>
      <c r="HE297" s="2">
        <v>8.0579970864044981</v>
      </c>
      <c r="HF297" t="s">
        <v>4862</v>
      </c>
      <c r="HG297" s="2">
        <v>3.988130539672853</v>
      </c>
    </row>
    <row r="298" spans="1:215" x14ac:dyDescent="0.25">
      <c r="A298">
        <v>5.3109613904493473</v>
      </c>
      <c r="P298" t="s">
        <v>4464</v>
      </c>
      <c r="Q298" s="2">
        <v>3.0968390114943891</v>
      </c>
      <c r="R298" t="s">
        <v>4584</v>
      </c>
      <c r="S298" s="2">
        <v>3.7430958850407059</v>
      </c>
      <c r="T298" t="s">
        <v>3972</v>
      </c>
      <c r="U298" s="2">
        <v>2.8250610505720108</v>
      </c>
      <c r="V298" t="s">
        <v>4757</v>
      </c>
      <c r="W298" s="2">
        <v>2.948032553071176</v>
      </c>
      <c r="X298" t="s">
        <v>4861</v>
      </c>
      <c r="Y298" s="2">
        <v>17.05840808614704</v>
      </c>
      <c r="Z298" t="s">
        <v>4886</v>
      </c>
      <c r="AA298" s="2">
        <v>7.0264855039383134</v>
      </c>
      <c r="AB298" t="s">
        <v>4051</v>
      </c>
      <c r="AC298" s="2">
        <v>3.0340382529986241</v>
      </c>
      <c r="AD298" t="s">
        <v>3967</v>
      </c>
      <c r="AE298" s="2">
        <v>2.3649952972167552</v>
      </c>
      <c r="AF298" t="s">
        <v>4612</v>
      </c>
      <c r="AG298" s="2">
        <v>3.2588709534233828</v>
      </c>
      <c r="AH298" t="s">
        <v>4359</v>
      </c>
      <c r="AI298" s="2">
        <v>3.0889533212216058</v>
      </c>
      <c r="AJ298" t="s">
        <v>4724</v>
      </c>
      <c r="AK298" s="2">
        <v>4.3375214836489633</v>
      </c>
      <c r="AL298" t="s">
        <v>4821</v>
      </c>
      <c r="AM298" s="2">
        <v>2.9506518424158772</v>
      </c>
      <c r="AN298" t="s">
        <v>4902</v>
      </c>
      <c r="AO298" s="2">
        <v>13.95433345591835</v>
      </c>
      <c r="AP298" t="s">
        <v>4300</v>
      </c>
      <c r="AQ298" s="2">
        <v>3.0874022589995289</v>
      </c>
      <c r="AR298" t="s">
        <v>4847</v>
      </c>
      <c r="AS298" s="2">
        <v>3.53675107842755</v>
      </c>
      <c r="AT298" t="s">
        <v>4452</v>
      </c>
      <c r="AU298" s="2">
        <v>3.263960045898223</v>
      </c>
      <c r="AV298" t="s">
        <v>4859</v>
      </c>
      <c r="AW298" s="2">
        <v>5.8500757685313687</v>
      </c>
      <c r="AX298" t="s">
        <v>4135</v>
      </c>
      <c r="AY298" s="2">
        <v>2.4451224284123581</v>
      </c>
      <c r="AZ298" t="s">
        <v>3956</v>
      </c>
      <c r="BA298" s="2">
        <v>2.9773091753371621</v>
      </c>
      <c r="BB298" t="s">
        <v>4901</v>
      </c>
      <c r="BC298" s="2">
        <v>6.0928652318208378</v>
      </c>
      <c r="BD298" t="s">
        <v>4858</v>
      </c>
      <c r="BE298" s="2">
        <v>4.3262128605249437</v>
      </c>
      <c r="BF298" t="s">
        <v>4891</v>
      </c>
      <c r="BG298" s="2">
        <v>9.2776087266524776</v>
      </c>
      <c r="BH298" t="s">
        <v>4869</v>
      </c>
      <c r="BI298" s="2">
        <v>11.65309762030358</v>
      </c>
      <c r="BJ298" t="s">
        <v>4707</v>
      </c>
      <c r="BK298" s="2">
        <v>3.2962159963439221</v>
      </c>
      <c r="BL298" t="s">
        <v>4047</v>
      </c>
      <c r="BM298" s="2">
        <v>2.997564716013521</v>
      </c>
      <c r="BN298" t="s">
        <v>4884</v>
      </c>
      <c r="BO298" s="2">
        <v>6.2121763195269502</v>
      </c>
      <c r="BP298" t="s">
        <v>4883</v>
      </c>
      <c r="BQ298" s="2">
        <v>4.072965755792044</v>
      </c>
      <c r="BR298" t="s">
        <v>4868</v>
      </c>
      <c r="BS298" s="2">
        <v>8.6894198908810303</v>
      </c>
      <c r="BT298" t="s">
        <v>3946</v>
      </c>
      <c r="BU298" s="2">
        <v>2.8507417650440878</v>
      </c>
      <c r="BV298" t="s">
        <v>4875</v>
      </c>
      <c r="BW298" s="2">
        <v>4.741545306333709</v>
      </c>
      <c r="BX298" t="s">
        <v>4365</v>
      </c>
      <c r="BY298" s="2">
        <v>3.1072838463442531</v>
      </c>
      <c r="BZ298" t="s">
        <v>4835</v>
      </c>
      <c r="CA298" s="2">
        <v>7.1244791231648694</v>
      </c>
      <c r="CB298" t="s">
        <v>4537</v>
      </c>
      <c r="CC298" s="2">
        <v>3.1591383141510789</v>
      </c>
      <c r="CD298" t="s">
        <v>4845</v>
      </c>
      <c r="CE298" s="2">
        <v>4.5456850408167604</v>
      </c>
      <c r="CF298" t="s">
        <v>4874</v>
      </c>
      <c r="CG298" s="2">
        <v>10.385562442154789</v>
      </c>
      <c r="CH298" t="s">
        <v>3939</v>
      </c>
      <c r="CI298" s="2">
        <v>2.6344056892431782</v>
      </c>
      <c r="CJ298" t="s">
        <v>4843</v>
      </c>
      <c r="CK298" s="2">
        <v>3.5825605913698979</v>
      </c>
      <c r="CL298" t="s">
        <v>4882</v>
      </c>
      <c r="CM298" s="2">
        <v>4.3148111640701474</v>
      </c>
      <c r="CN298" t="s">
        <v>4790</v>
      </c>
      <c r="CO298" s="2">
        <v>3.3643649532546118</v>
      </c>
      <c r="CP298" t="s">
        <v>4890</v>
      </c>
      <c r="CQ298" s="2">
        <v>4.6386527292721924</v>
      </c>
      <c r="CR298" t="s">
        <v>4669</v>
      </c>
      <c r="CS298" s="2">
        <v>3.3672495372159661</v>
      </c>
      <c r="CT298" t="s">
        <v>4856</v>
      </c>
      <c r="CU298" s="2">
        <v>3.9699219599074351</v>
      </c>
      <c r="CV298" t="s">
        <v>4782</v>
      </c>
      <c r="CW298" s="2">
        <v>11.20709187163135</v>
      </c>
      <c r="CX298" t="s">
        <v>3931</v>
      </c>
      <c r="CY298" s="2">
        <v>2.9631971634376382</v>
      </c>
      <c r="CZ298" t="s">
        <v>3930</v>
      </c>
      <c r="DA298" s="2">
        <v>2.2902484607472999</v>
      </c>
      <c r="DB298" t="s">
        <v>4900</v>
      </c>
      <c r="DC298" s="2">
        <v>5.3752628166002552</v>
      </c>
      <c r="DD298" t="s">
        <v>4082</v>
      </c>
      <c r="DE298" s="2">
        <v>2.5736349352778589</v>
      </c>
      <c r="DF298" t="s">
        <v>4855</v>
      </c>
      <c r="DG298" s="2">
        <v>6.8211267586461961</v>
      </c>
      <c r="DH298" t="s">
        <v>4772</v>
      </c>
      <c r="DI298" s="2">
        <v>4.4149211803375614</v>
      </c>
      <c r="DJ298" t="s">
        <v>4754</v>
      </c>
      <c r="DK298" s="2">
        <v>4.7889253216749381</v>
      </c>
      <c r="DL298" t="s">
        <v>4833</v>
      </c>
      <c r="DM298" s="2">
        <v>10.961139418283629</v>
      </c>
      <c r="DN298" t="s">
        <v>4594</v>
      </c>
      <c r="DO298" s="2">
        <v>2.5195726230775399</v>
      </c>
      <c r="DP298" t="s">
        <v>4811</v>
      </c>
      <c r="DQ298" s="2">
        <v>4.6751153401156964</v>
      </c>
      <c r="DR298" t="s">
        <v>4559</v>
      </c>
      <c r="DS298" s="2">
        <v>3.0848389629405562</v>
      </c>
      <c r="DT298" t="s">
        <v>4899</v>
      </c>
      <c r="DU298" s="2">
        <v>3.8069597119805971</v>
      </c>
      <c r="DV298" t="s">
        <v>4854</v>
      </c>
      <c r="DW298" s="2">
        <v>4.0180756358032346</v>
      </c>
      <c r="DX298" t="s">
        <v>4898</v>
      </c>
      <c r="DY298" s="2">
        <v>9.2863051677941826</v>
      </c>
      <c r="DZ298" t="s">
        <v>4897</v>
      </c>
      <c r="EA298" s="2">
        <v>5.5306405598885711</v>
      </c>
      <c r="EB298" t="s">
        <v>4896</v>
      </c>
      <c r="EC298" s="2">
        <v>5.4493295733663309</v>
      </c>
      <c r="ED298" t="s">
        <v>4621</v>
      </c>
      <c r="EE298" s="2">
        <v>2.7515405291835968</v>
      </c>
      <c r="EF298" t="s">
        <v>4600</v>
      </c>
      <c r="EG298" s="2">
        <v>5.6199643696596802</v>
      </c>
      <c r="EH298" t="s">
        <v>4880</v>
      </c>
      <c r="EI298" s="2">
        <v>8.7627418453701331</v>
      </c>
      <c r="EJ298" t="s">
        <v>4889</v>
      </c>
      <c r="EK298" s="2">
        <v>7.9404246519015116</v>
      </c>
      <c r="EL298" t="s">
        <v>4216</v>
      </c>
      <c r="EM298" s="2">
        <v>3.5049883462035361</v>
      </c>
      <c r="EN298" t="s">
        <v>4543</v>
      </c>
      <c r="EO298" s="2">
        <v>3.2194893917968699</v>
      </c>
      <c r="EP298" t="s">
        <v>4865</v>
      </c>
      <c r="EQ298" s="2">
        <v>9.0098020971410975</v>
      </c>
      <c r="ER298" t="s">
        <v>4659</v>
      </c>
      <c r="ES298" s="2">
        <v>7.0288562625651068</v>
      </c>
      <c r="ET298" t="s">
        <v>4028</v>
      </c>
      <c r="EU298" s="2">
        <v>3.1017386977399442</v>
      </c>
      <c r="EV298" t="s">
        <v>4895</v>
      </c>
      <c r="EW298" s="2">
        <v>4.2574756262126563</v>
      </c>
      <c r="EX298" t="s">
        <v>4851</v>
      </c>
      <c r="EY298" s="2">
        <v>4.5678238390351318</v>
      </c>
      <c r="EZ298" t="s">
        <v>4873</v>
      </c>
      <c r="FA298" s="2">
        <v>12.334136853568991</v>
      </c>
      <c r="FB298" t="s">
        <v>4894</v>
      </c>
      <c r="FC298" s="2">
        <v>4.5232818713168834</v>
      </c>
      <c r="FD298" t="s">
        <v>4879</v>
      </c>
      <c r="FE298" s="2">
        <v>3.774408057580513</v>
      </c>
      <c r="FF298" t="s">
        <v>4878</v>
      </c>
      <c r="FG298" s="2">
        <v>4.6448174181500264</v>
      </c>
      <c r="FH298" t="s">
        <v>4831</v>
      </c>
      <c r="FI298" s="2">
        <v>8.5166676823038401</v>
      </c>
      <c r="FJ298" t="s">
        <v>4872</v>
      </c>
      <c r="FK298" s="2">
        <v>7.7413469278589382</v>
      </c>
      <c r="FL298" t="s">
        <v>4830</v>
      </c>
      <c r="FM298" s="2">
        <v>8.7386472186535542</v>
      </c>
      <c r="FN298" t="s">
        <v>4094</v>
      </c>
      <c r="FO298" s="2">
        <v>3.2967642033133022</v>
      </c>
      <c r="FP298" t="s">
        <v>4477</v>
      </c>
      <c r="FQ298" s="2">
        <v>2.8085628831871969</v>
      </c>
      <c r="FR298" t="s">
        <v>4893</v>
      </c>
      <c r="FS298" s="2">
        <v>5.25430778313331</v>
      </c>
      <c r="FT298" t="s">
        <v>4887</v>
      </c>
      <c r="FU298" s="2">
        <v>13.804688994440649</v>
      </c>
      <c r="FV298" t="s">
        <v>4829</v>
      </c>
      <c r="FW298" s="2">
        <v>5.2613165212505102</v>
      </c>
      <c r="FX298" t="s">
        <v>4804</v>
      </c>
      <c r="FY298" s="2">
        <v>3.6821284768698739</v>
      </c>
      <c r="FZ298" t="s">
        <v>3891</v>
      </c>
      <c r="GA298" s="2">
        <v>2.7420825452145441</v>
      </c>
      <c r="GB298" t="s">
        <v>4892</v>
      </c>
      <c r="GC298" s="2">
        <v>3.8139281852109548</v>
      </c>
      <c r="GD298" t="s">
        <v>4375</v>
      </c>
      <c r="GE298" s="2">
        <v>3.7647645702948158</v>
      </c>
      <c r="GF298" t="s">
        <v>4741</v>
      </c>
      <c r="GG298" s="2">
        <v>9.864033194819438</v>
      </c>
      <c r="GH298" t="s">
        <v>3887</v>
      </c>
      <c r="GI298" s="2">
        <v>2.6367874055347622</v>
      </c>
      <c r="GJ298" t="s">
        <v>3886</v>
      </c>
      <c r="GK298" s="2">
        <v>2.7703633783315849</v>
      </c>
      <c r="GL298" t="s">
        <v>4491</v>
      </c>
      <c r="GM298" s="2">
        <v>3.6391940847373658</v>
      </c>
      <c r="GN298" t="s">
        <v>4732</v>
      </c>
      <c r="GO298" s="2">
        <v>5.4337540480152464</v>
      </c>
      <c r="GP298" t="s">
        <v>4692</v>
      </c>
      <c r="GQ298" s="2">
        <v>9.2383528706495692</v>
      </c>
      <c r="GR298" t="s">
        <v>4604</v>
      </c>
      <c r="GS298" s="2">
        <v>3.4243441206539602</v>
      </c>
      <c r="GT298" t="s">
        <v>4796</v>
      </c>
      <c r="GU298" s="2">
        <v>3.0929880063345578</v>
      </c>
      <c r="GV298" t="s">
        <v>3880</v>
      </c>
      <c r="GW298" s="2">
        <v>3.0768144973290288</v>
      </c>
      <c r="GX298" t="s">
        <v>4823</v>
      </c>
      <c r="GY298" s="2">
        <v>10.141230418696139</v>
      </c>
      <c r="GZ298" t="s">
        <v>4877</v>
      </c>
      <c r="HA298" s="2">
        <v>3.8836840910087069</v>
      </c>
      <c r="HB298" t="s">
        <v>4863</v>
      </c>
      <c r="HC298" s="2">
        <v>8.3629469190703531</v>
      </c>
      <c r="HD298" t="s">
        <v>4827</v>
      </c>
      <c r="HE298" s="2">
        <v>8.0579970864044981</v>
      </c>
      <c r="HF298" t="s">
        <v>4862</v>
      </c>
      <c r="HG298" s="2">
        <v>3.988130539672853</v>
      </c>
    </row>
    <row r="299" spans="1:215" x14ac:dyDescent="0.25">
      <c r="A299">
        <v>5.2869356929896103</v>
      </c>
      <c r="P299" t="s">
        <v>4464</v>
      </c>
      <c r="Q299" s="2">
        <v>3.0968390114943891</v>
      </c>
      <c r="R299" t="s">
        <v>4584</v>
      </c>
      <c r="S299" s="2">
        <v>3.7430958850407059</v>
      </c>
      <c r="T299" t="s">
        <v>3972</v>
      </c>
      <c r="U299" s="2">
        <v>2.8250610505720108</v>
      </c>
      <c r="V299" t="s">
        <v>4757</v>
      </c>
      <c r="W299" s="2">
        <v>2.948032553071176</v>
      </c>
      <c r="X299" t="s">
        <v>4861</v>
      </c>
      <c r="Y299" s="2">
        <v>17.05840808614704</v>
      </c>
      <c r="Z299" t="s">
        <v>4886</v>
      </c>
      <c r="AA299" s="2">
        <v>7.0264855039383134</v>
      </c>
      <c r="AB299" t="s">
        <v>4051</v>
      </c>
      <c r="AC299" s="2">
        <v>3.0340382529986241</v>
      </c>
      <c r="AD299" t="s">
        <v>3967</v>
      </c>
      <c r="AE299" s="2">
        <v>2.3649952972167552</v>
      </c>
      <c r="AF299" t="s">
        <v>4612</v>
      </c>
      <c r="AG299" s="2">
        <v>3.2588709534233828</v>
      </c>
      <c r="AH299" t="s">
        <v>4359</v>
      </c>
      <c r="AI299" s="2">
        <v>3.0889533212216058</v>
      </c>
      <c r="AJ299" t="s">
        <v>4724</v>
      </c>
      <c r="AK299" s="2">
        <v>4.3375214836489633</v>
      </c>
      <c r="AL299" t="s">
        <v>4821</v>
      </c>
      <c r="AM299" s="2">
        <v>2.9506518424158772</v>
      </c>
      <c r="AN299" t="s">
        <v>4860</v>
      </c>
      <c r="AO299" s="2">
        <v>13.74297786641991</v>
      </c>
      <c r="AP299" t="s">
        <v>4300</v>
      </c>
      <c r="AQ299" s="2">
        <v>3.0874022589995289</v>
      </c>
      <c r="AR299" t="s">
        <v>4847</v>
      </c>
      <c r="AS299" s="2">
        <v>3.53675107842755</v>
      </c>
      <c r="AT299" t="s">
        <v>4452</v>
      </c>
      <c r="AU299" s="2">
        <v>3.263960045898223</v>
      </c>
      <c r="AV299" t="s">
        <v>4859</v>
      </c>
      <c r="AW299" s="2">
        <v>5.8500757685313687</v>
      </c>
      <c r="AX299" t="s">
        <v>4135</v>
      </c>
      <c r="AY299" s="2">
        <v>2.4451224284123581</v>
      </c>
      <c r="AZ299" t="s">
        <v>3956</v>
      </c>
      <c r="BA299" s="2">
        <v>2.9773091753371621</v>
      </c>
      <c r="BB299" t="s">
        <v>4885</v>
      </c>
      <c r="BC299" s="2">
        <v>5.7126615726425456</v>
      </c>
      <c r="BD299" t="s">
        <v>4858</v>
      </c>
      <c r="BE299" s="2">
        <v>4.3262128605249437</v>
      </c>
      <c r="BF299" t="s">
        <v>4891</v>
      </c>
      <c r="BG299" s="2">
        <v>9.2776087266524776</v>
      </c>
      <c r="BH299" t="s">
        <v>4869</v>
      </c>
      <c r="BI299" s="2">
        <v>11.65309762030358</v>
      </c>
      <c r="BJ299" t="s">
        <v>4707</v>
      </c>
      <c r="BK299" s="2">
        <v>3.2962159963439221</v>
      </c>
      <c r="BL299" t="s">
        <v>4047</v>
      </c>
      <c r="BM299" s="2">
        <v>2.997564716013521</v>
      </c>
      <c r="BN299" t="s">
        <v>4884</v>
      </c>
      <c r="BO299" s="2">
        <v>6.2121763195269502</v>
      </c>
      <c r="BP299" t="s">
        <v>4883</v>
      </c>
      <c r="BQ299" s="2">
        <v>4.072965755792044</v>
      </c>
      <c r="BR299" t="s">
        <v>4868</v>
      </c>
      <c r="BS299" s="2">
        <v>8.6894198908810303</v>
      </c>
      <c r="BT299" t="s">
        <v>3946</v>
      </c>
      <c r="BU299" s="2">
        <v>2.8507417650440878</v>
      </c>
      <c r="BV299" t="s">
        <v>4875</v>
      </c>
      <c r="BW299" s="2">
        <v>4.741545306333709</v>
      </c>
      <c r="BX299" t="s">
        <v>4365</v>
      </c>
      <c r="BY299" s="2">
        <v>3.1072838463442531</v>
      </c>
      <c r="BZ299" t="s">
        <v>4835</v>
      </c>
      <c r="CA299" s="2">
        <v>7.1244791231648694</v>
      </c>
      <c r="CB299" t="s">
        <v>4537</v>
      </c>
      <c r="CC299" s="2">
        <v>3.1591383141510789</v>
      </c>
      <c r="CD299" t="s">
        <v>4845</v>
      </c>
      <c r="CE299" s="2">
        <v>4.5456850408167604</v>
      </c>
      <c r="CF299" t="s">
        <v>4874</v>
      </c>
      <c r="CG299" s="2">
        <v>10.385562442154789</v>
      </c>
      <c r="CH299" t="s">
        <v>3939</v>
      </c>
      <c r="CI299" s="2">
        <v>2.6344056892431782</v>
      </c>
      <c r="CJ299" t="s">
        <v>4843</v>
      </c>
      <c r="CK299" s="2">
        <v>3.5825605913698979</v>
      </c>
      <c r="CL299" t="s">
        <v>4882</v>
      </c>
      <c r="CM299" s="2">
        <v>4.3148111640701474</v>
      </c>
      <c r="CN299" t="s">
        <v>4790</v>
      </c>
      <c r="CO299" s="2">
        <v>3.3643649532546118</v>
      </c>
      <c r="CP299" t="s">
        <v>4890</v>
      </c>
      <c r="CQ299" s="2">
        <v>4.6386527292721924</v>
      </c>
      <c r="CR299" t="s">
        <v>4669</v>
      </c>
      <c r="CS299" s="2">
        <v>3.3672495372159661</v>
      </c>
      <c r="CT299" t="s">
        <v>4856</v>
      </c>
      <c r="CU299" s="2">
        <v>3.9699219599074351</v>
      </c>
      <c r="CV299" t="s">
        <v>4782</v>
      </c>
      <c r="CW299" s="2">
        <v>11.20709187163135</v>
      </c>
      <c r="CX299" t="s">
        <v>3931</v>
      </c>
      <c r="CY299" s="2">
        <v>2.9631971634376382</v>
      </c>
      <c r="CZ299" t="s">
        <v>3930</v>
      </c>
      <c r="DA299" s="2">
        <v>2.2902484607472999</v>
      </c>
      <c r="DB299" t="s">
        <v>4781</v>
      </c>
      <c r="DC299" s="2">
        <v>5.1034098009732212</v>
      </c>
      <c r="DD299" t="s">
        <v>4082</v>
      </c>
      <c r="DE299" s="2">
        <v>2.5736349352778589</v>
      </c>
      <c r="DF299" t="s">
        <v>4855</v>
      </c>
      <c r="DG299" s="2">
        <v>6.8211267586461961</v>
      </c>
      <c r="DH299" t="s">
        <v>4772</v>
      </c>
      <c r="DI299" s="2">
        <v>4.4149211803375614</v>
      </c>
      <c r="DJ299" t="s">
        <v>4754</v>
      </c>
      <c r="DK299" s="2">
        <v>4.7889253216749381</v>
      </c>
      <c r="DL299" t="s">
        <v>4833</v>
      </c>
      <c r="DM299" s="2">
        <v>10.961139418283629</v>
      </c>
      <c r="DN299" t="s">
        <v>4594</v>
      </c>
      <c r="DO299" s="2">
        <v>2.5195726230775399</v>
      </c>
      <c r="DP299" t="s">
        <v>4811</v>
      </c>
      <c r="DQ299" s="2">
        <v>4.6751153401156964</v>
      </c>
      <c r="DR299" t="s">
        <v>4559</v>
      </c>
      <c r="DS299" s="2">
        <v>3.0848389629405562</v>
      </c>
      <c r="DT299" t="s">
        <v>4526</v>
      </c>
      <c r="DU299" s="2">
        <v>3.7532990994152802</v>
      </c>
      <c r="DV299" t="s">
        <v>4854</v>
      </c>
      <c r="DW299" s="2">
        <v>4.0180756358032346</v>
      </c>
      <c r="DX299" t="s">
        <v>4841</v>
      </c>
      <c r="DY299" s="2">
        <v>8.9407966982290414</v>
      </c>
      <c r="DZ299" t="s">
        <v>4866</v>
      </c>
      <c r="EA299" s="2">
        <v>5.2382510070636847</v>
      </c>
      <c r="EB299" t="s">
        <v>4764</v>
      </c>
      <c r="EC299" s="2">
        <v>5.3594241617100016</v>
      </c>
      <c r="ED299" t="s">
        <v>4621</v>
      </c>
      <c r="EE299" s="2">
        <v>2.7515405291835968</v>
      </c>
      <c r="EF299" t="s">
        <v>4600</v>
      </c>
      <c r="EG299" s="2">
        <v>5.6199643696596802</v>
      </c>
      <c r="EH299" t="s">
        <v>4880</v>
      </c>
      <c r="EI299" s="2">
        <v>8.7627418453701331</v>
      </c>
      <c r="EJ299" t="s">
        <v>4889</v>
      </c>
      <c r="EK299" s="2">
        <v>7.9404246519015116</v>
      </c>
      <c r="EL299" t="s">
        <v>4216</v>
      </c>
      <c r="EM299" s="2">
        <v>3.5049883462035361</v>
      </c>
      <c r="EN299" t="s">
        <v>4543</v>
      </c>
      <c r="EO299" s="2">
        <v>3.2194893917968699</v>
      </c>
      <c r="EP299" t="s">
        <v>4865</v>
      </c>
      <c r="EQ299" s="2">
        <v>9.0098020971410975</v>
      </c>
      <c r="ER299" t="s">
        <v>4659</v>
      </c>
      <c r="ES299" s="2">
        <v>7.0288562625651068</v>
      </c>
      <c r="ET299" t="s">
        <v>4028</v>
      </c>
      <c r="EU299" s="2">
        <v>3.1017386977399442</v>
      </c>
      <c r="EV299" t="s">
        <v>4840</v>
      </c>
      <c r="EW299" s="2">
        <v>4.1392553880484826</v>
      </c>
      <c r="EX299" t="s">
        <v>4851</v>
      </c>
      <c r="EY299" s="2">
        <v>4.5678238390351318</v>
      </c>
      <c r="EZ299" t="s">
        <v>4873</v>
      </c>
      <c r="FA299" s="2">
        <v>12.334136853568991</v>
      </c>
      <c r="FB299" t="s">
        <v>4888</v>
      </c>
      <c r="FC299" s="2">
        <v>4.4847185950109889</v>
      </c>
      <c r="FD299" t="s">
        <v>4879</v>
      </c>
      <c r="FE299" s="2">
        <v>3.774408057580513</v>
      </c>
      <c r="FF299" t="s">
        <v>4878</v>
      </c>
      <c r="FG299" s="2">
        <v>4.6448174181500264</v>
      </c>
      <c r="FH299" t="s">
        <v>4831</v>
      </c>
      <c r="FI299" s="2">
        <v>8.5166676823038401</v>
      </c>
      <c r="FJ299" t="s">
        <v>4872</v>
      </c>
      <c r="FK299" s="2">
        <v>7.7413469278589382</v>
      </c>
      <c r="FL299" t="s">
        <v>4830</v>
      </c>
      <c r="FM299" s="2">
        <v>8.7386472186535542</v>
      </c>
      <c r="FN299" t="s">
        <v>4094</v>
      </c>
      <c r="FO299" s="2">
        <v>3.2967642033133022</v>
      </c>
      <c r="FP299" t="s">
        <v>4477</v>
      </c>
      <c r="FQ299" s="2">
        <v>2.8085628831871969</v>
      </c>
      <c r="FR299" t="s">
        <v>4808</v>
      </c>
      <c r="FS299" s="2">
        <v>4.9698343890929451</v>
      </c>
      <c r="FT299" t="s">
        <v>4887</v>
      </c>
      <c r="FU299" s="2">
        <v>13.804688994440649</v>
      </c>
      <c r="FV299" t="s">
        <v>4829</v>
      </c>
      <c r="FW299" s="2">
        <v>5.2613165212505102</v>
      </c>
      <c r="FX299" t="s">
        <v>4804</v>
      </c>
      <c r="FY299" s="2">
        <v>3.6821284768698739</v>
      </c>
      <c r="FZ299" t="s">
        <v>3891</v>
      </c>
      <c r="GA299" s="2">
        <v>2.7420825452145441</v>
      </c>
      <c r="GB299" t="s">
        <v>4797</v>
      </c>
      <c r="GC299" s="2">
        <v>3.497491658663141</v>
      </c>
      <c r="GD299" t="s">
        <v>4375</v>
      </c>
      <c r="GE299" s="2">
        <v>3.7647645702948158</v>
      </c>
      <c r="GF299" t="s">
        <v>4741</v>
      </c>
      <c r="GG299" s="2">
        <v>9.864033194819438</v>
      </c>
      <c r="GH299" t="s">
        <v>3887</v>
      </c>
      <c r="GI299" s="2">
        <v>2.6367874055347622</v>
      </c>
      <c r="GJ299" t="s">
        <v>3886</v>
      </c>
      <c r="GK299" s="2">
        <v>2.7703633783315849</v>
      </c>
      <c r="GL299" t="s">
        <v>4491</v>
      </c>
      <c r="GM299" s="2">
        <v>3.6391940847373658</v>
      </c>
      <c r="GN299" t="s">
        <v>4732</v>
      </c>
      <c r="GO299" s="2">
        <v>5.4337540480152464</v>
      </c>
      <c r="GP299" t="s">
        <v>4692</v>
      </c>
      <c r="GQ299" s="2">
        <v>9.2383528706495692</v>
      </c>
      <c r="GR299" t="s">
        <v>4604</v>
      </c>
      <c r="GS299" s="2">
        <v>3.4243441206539602</v>
      </c>
      <c r="GT299" t="s">
        <v>4796</v>
      </c>
      <c r="GU299" s="2">
        <v>3.0929880063345578</v>
      </c>
      <c r="GV299" t="s">
        <v>3880</v>
      </c>
      <c r="GW299" s="2">
        <v>3.0768144973290288</v>
      </c>
      <c r="GX299" t="s">
        <v>4823</v>
      </c>
      <c r="GY299" s="2">
        <v>10.141230418696139</v>
      </c>
      <c r="GZ299" t="s">
        <v>4877</v>
      </c>
      <c r="HA299" s="2">
        <v>3.8836840910087069</v>
      </c>
      <c r="HB299" t="s">
        <v>4863</v>
      </c>
      <c r="HC299" s="2">
        <v>8.3629469190703531</v>
      </c>
      <c r="HD299" t="s">
        <v>4827</v>
      </c>
      <c r="HE299" s="2">
        <v>8.0579970864044981</v>
      </c>
      <c r="HF299" t="s">
        <v>4862</v>
      </c>
      <c r="HG299" s="2">
        <v>3.988130539672853</v>
      </c>
    </row>
    <row r="300" spans="1:215" x14ac:dyDescent="0.25">
      <c r="A300">
        <v>5.2761796530376603</v>
      </c>
      <c r="P300" t="s">
        <v>4464</v>
      </c>
      <c r="Q300" s="2">
        <v>3.0968390114943891</v>
      </c>
      <c r="R300" t="s">
        <v>4584</v>
      </c>
      <c r="S300" s="2">
        <v>3.7430958850407059</v>
      </c>
      <c r="T300" t="s">
        <v>3972</v>
      </c>
      <c r="U300" s="2">
        <v>2.8250610505720108</v>
      </c>
      <c r="V300" t="s">
        <v>4757</v>
      </c>
      <c r="W300" s="2">
        <v>2.948032553071176</v>
      </c>
      <c r="X300" t="s">
        <v>4861</v>
      </c>
      <c r="Y300" s="2">
        <v>17.05840808614704</v>
      </c>
      <c r="Z300" t="s">
        <v>4886</v>
      </c>
      <c r="AA300" s="2">
        <v>7.0264855039383134</v>
      </c>
      <c r="AB300" t="s">
        <v>4051</v>
      </c>
      <c r="AC300" s="2">
        <v>3.0340382529986241</v>
      </c>
      <c r="AD300" t="s">
        <v>3967</v>
      </c>
      <c r="AE300" s="2">
        <v>2.3649952972167552</v>
      </c>
      <c r="AF300" t="s">
        <v>4612</v>
      </c>
      <c r="AG300" s="2">
        <v>3.2588709534233828</v>
      </c>
      <c r="AH300" t="s">
        <v>4359</v>
      </c>
      <c r="AI300" s="2">
        <v>3.0889533212216058</v>
      </c>
      <c r="AJ300" t="s">
        <v>4724</v>
      </c>
      <c r="AK300" s="2">
        <v>4.3375214836489633</v>
      </c>
      <c r="AL300" t="s">
        <v>4821</v>
      </c>
      <c r="AM300" s="2">
        <v>2.9506518424158772</v>
      </c>
      <c r="AN300" t="s">
        <v>4860</v>
      </c>
      <c r="AO300" s="2">
        <v>13.74297786641991</v>
      </c>
      <c r="AP300" t="s">
        <v>4300</v>
      </c>
      <c r="AQ300" s="2">
        <v>3.0874022589995289</v>
      </c>
      <c r="AR300" t="s">
        <v>4847</v>
      </c>
      <c r="AS300" s="2">
        <v>3.53675107842755</v>
      </c>
      <c r="AT300" t="s">
        <v>4452</v>
      </c>
      <c r="AU300" s="2">
        <v>3.263960045898223</v>
      </c>
      <c r="AV300" t="s">
        <v>4859</v>
      </c>
      <c r="AW300" s="2">
        <v>5.8500757685313687</v>
      </c>
      <c r="AX300" t="s">
        <v>4135</v>
      </c>
      <c r="AY300" s="2">
        <v>2.4451224284123581</v>
      </c>
      <c r="AZ300" t="s">
        <v>3956</v>
      </c>
      <c r="BA300" s="2">
        <v>2.9773091753371621</v>
      </c>
      <c r="BB300" t="s">
        <v>4885</v>
      </c>
      <c r="BC300" s="2">
        <v>5.7126615726425456</v>
      </c>
      <c r="BD300" t="s">
        <v>4858</v>
      </c>
      <c r="BE300" s="2">
        <v>4.3262128605249437</v>
      </c>
      <c r="BF300" t="s">
        <v>4876</v>
      </c>
      <c r="BG300" s="2">
        <v>9.2124555944795556</v>
      </c>
      <c r="BH300" t="s">
        <v>4869</v>
      </c>
      <c r="BI300" s="2">
        <v>11.65309762030358</v>
      </c>
      <c r="BJ300" t="s">
        <v>4707</v>
      </c>
      <c r="BK300" s="2">
        <v>3.2962159963439221</v>
      </c>
      <c r="BL300" t="s">
        <v>4047</v>
      </c>
      <c r="BM300" s="2">
        <v>2.997564716013521</v>
      </c>
      <c r="BN300" t="s">
        <v>4884</v>
      </c>
      <c r="BO300" s="2">
        <v>6.2121763195269502</v>
      </c>
      <c r="BP300" t="s">
        <v>4883</v>
      </c>
      <c r="BQ300" s="2">
        <v>4.072965755792044</v>
      </c>
      <c r="BR300" t="s">
        <v>4868</v>
      </c>
      <c r="BS300" s="2">
        <v>8.6894198908810303</v>
      </c>
      <c r="BT300" t="s">
        <v>3946</v>
      </c>
      <c r="BU300" s="2">
        <v>2.8507417650440878</v>
      </c>
      <c r="BV300" t="s">
        <v>4875</v>
      </c>
      <c r="BW300" s="2">
        <v>4.741545306333709</v>
      </c>
      <c r="BX300" t="s">
        <v>4365</v>
      </c>
      <c r="BY300" s="2">
        <v>3.1072838463442531</v>
      </c>
      <c r="BZ300" t="s">
        <v>4835</v>
      </c>
      <c r="CA300" s="2">
        <v>7.1244791231648694</v>
      </c>
      <c r="CB300" t="s">
        <v>4537</v>
      </c>
      <c r="CC300" s="2">
        <v>3.1591383141510789</v>
      </c>
      <c r="CD300" t="s">
        <v>4845</v>
      </c>
      <c r="CE300" s="2">
        <v>4.5456850408167604</v>
      </c>
      <c r="CF300" t="s">
        <v>4874</v>
      </c>
      <c r="CG300" s="2">
        <v>10.385562442154789</v>
      </c>
      <c r="CH300" t="s">
        <v>3939</v>
      </c>
      <c r="CI300" s="2">
        <v>2.6344056892431782</v>
      </c>
      <c r="CJ300" t="s">
        <v>4843</v>
      </c>
      <c r="CK300" s="2">
        <v>3.5825605913698979</v>
      </c>
      <c r="CL300" t="s">
        <v>4882</v>
      </c>
      <c r="CM300" s="2">
        <v>4.3148111640701474</v>
      </c>
      <c r="CN300" t="s">
        <v>4790</v>
      </c>
      <c r="CO300" s="2">
        <v>3.3643649532546118</v>
      </c>
      <c r="CP300" t="s">
        <v>4881</v>
      </c>
      <c r="CQ300" s="2">
        <v>4.3474956488599723</v>
      </c>
      <c r="CR300" t="s">
        <v>4669</v>
      </c>
      <c r="CS300" s="2">
        <v>3.3672495372159661</v>
      </c>
      <c r="CT300" t="s">
        <v>4856</v>
      </c>
      <c r="CU300" s="2">
        <v>3.9699219599074351</v>
      </c>
      <c r="CV300" t="s">
        <v>4782</v>
      </c>
      <c r="CW300" s="2">
        <v>11.20709187163135</v>
      </c>
      <c r="CX300" t="s">
        <v>3931</v>
      </c>
      <c r="CY300" s="2">
        <v>2.9631971634376382</v>
      </c>
      <c r="CZ300" t="s">
        <v>3930</v>
      </c>
      <c r="DA300" s="2">
        <v>2.2902484607472999</v>
      </c>
      <c r="DB300" t="s">
        <v>4781</v>
      </c>
      <c r="DC300" s="2">
        <v>5.1034098009732212</v>
      </c>
      <c r="DD300" t="s">
        <v>4082</v>
      </c>
      <c r="DE300" s="2">
        <v>2.5736349352778589</v>
      </c>
      <c r="DF300" t="s">
        <v>4855</v>
      </c>
      <c r="DG300" s="2">
        <v>6.8211267586461961</v>
      </c>
      <c r="DH300" t="s">
        <v>4772</v>
      </c>
      <c r="DI300" s="2">
        <v>4.4149211803375614</v>
      </c>
      <c r="DJ300" t="s">
        <v>4754</v>
      </c>
      <c r="DK300" s="2">
        <v>4.7889253216749381</v>
      </c>
      <c r="DL300" t="s">
        <v>4833</v>
      </c>
      <c r="DM300" s="2">
        <v>10.961139418283629</v>
      </c>
      <c r="DN300" t="s">
        <v>4594</v>
      </c>
      <c r="DO300" s="2">
        <v>2.5195726230775399</v>
      </c>
      <c r="DP300" t="s">
        <v>4811</v>
      </c>
      <c r="DQ300" s="2">
        <v>4.6751153401156964</v>
      </c>
      <c r="DR300" t="s">
        <v>4559</v>
      </c>
      <c r="DS300" s="2">
        <v>3.0848389629405562</v>
      </c>
      <c r="DT300" t="s">
        <v>4526</v>
      </c>
      <c r="DU300" s="2">
        <v>3.7532990994152802</v>
      </c>
      <c r="DV300" t="s">
        <v>4854</v>
      </c>
      <c r="DW300" s="2">
        <v>4.0180756358032346</v>
      </c>
      <c r="DX300" t="s">
        <v>4841</v>
      </c>
      <c r="DY300" s="2">
        <v>8.9407966982290414</v>
      </c>
      <c r="DZ300" t="s">
        <v>4866</v>
      </c>
      <c r="EA300" s="2">
        <v>5.2382510070636847</v>
      </c>
      <c r="EB300" t="s">
        <v>4764</v>
      </c>
      <c r="EC300" s="2">
        <v>5.3594241617100016</v>
      </c>
      <c r="ED300" t="s">
        <v>4621</v>
      </c>
      <c r="EE300" s="2">
        <v>2.7515405291835968</v>
      </c>
      <c r="EF300" t="s">
        <v>4600</v>
      </c>
      <c r="EG300" s="2">
        <v>5.6199643696596802</v>
      </c>
      <c r="EH300" t="s">
        <v>4880</v>
      </c>
      <c r="EI300" s="2">
        <v>8.7627418453701331</v>
      </c>
      <c r="EJ300" t="s">
        <v>4852</v>
      </c>
      <c r="EK300" s="2">
        <v>7.4510061203532221</v>
      </c>
      <c r="EL300" t="s">
        <v>4216</v>
      </c>
      <c r="EM300" s="2">
        <v>3.5049883462035361</v>
      </c>
      <c r="EN300" t="s">
        <v>4543</v>
      </c>
      <c r="EO300" s="2">
        <v>3.2194893917968699</v>
      </c>
      <c r="EP300" t="s">
        <v>4865</v>
      </c>
      <c r="EQ300" s="2">
        <v>9.0098020971410975</v>
      </c>
      <c r="ER300" t="s">
        <v>4659</v>
      </c>
      <c r="ES300" s="2">
        <v>7.0288562625651068</v>
      </c>
      <c r="ET300" t="s">
        <v>4028</v>
      </c>
      <c r="EU300" s="2">
        <v>3.1017386977399442</v>
      </c>
      <c r="EV300" t="s">
        <v>4840</v>
      </c>
      <c r="EW300" s="2">
        <v>4.1392553880484826</v>
      </c>
      <c r="EX300" t="s">
        <v>4851</v>
      </c>
      <c r="EY300" s="2">
        <v>4.5678238390351318</v>
      </c>
      <c r="EZ300" t="s">
        <v>4873</v>
      </c>
      <c r="FA300" s="2">
        <v>12.334136853568991</v>
      </c>
      <c r="FB300" t="s">
        <v>4850</v>
      </c>
      <c r="FC300" s="2">
        <v>4.4338708289590274</v>
      </c>
      <c r="FD300" t="s">
        <v>4879</v>
      </c>
      <c r="FE300" s="2">
        <v>3.774408057580513</v>
      </c>
      <c r="FF300" t="s">
        <v>4878</v>
      </c>
      <c r="FG300" s="2">
        <v>4.6448174181500264</v>
      </c>
      <c r="FH300" t="s">
        <v>4831</v>
      </c>
      <c r="FI300" s="2">
        <v>8.5166676823038401</v>
      </c>
      <c r="FJ300" t="s">
        <v>4872</v>
      </c>
      <c r="FK300" s="2">
        <v>7.7413469278589382</v>
      </c>
      <c r="FL300" t="s">
        <v>4830</v>
      </c>
      <c r="FM300" s="2">
        <v>8.7386472186535542</v>
      </c>
      <c r="FN300" t="s">
        <v>4094</v>
      </c>
      <c r="FO300" s="2">
        <v>3.2967642033133022</v>
      </c>
      <c r="FP300" t="s">
        <v>4477</v>
      </c>
      <c r="FQ300" s="2">
        <v>2.8085628831871969</v>
      </c>
      <c r="FR300" t="s">
        <v>4808</v>
      </c>
      <c r="FS300" s="2">
        <v>4.9698343890929451</v>
      </c>
      <c r="FT300" t="s">
        <v>4871</v>
      </c>
      <c r="FU300" s="2">
        <v>13.62566150943111</v>
      </c>
      <c r="FV300" t="s">
        <v>4829</v>
      </c>
      <c r="FW300" s="2">
        <v>5.2613165212505102</v>
      </c>
      <c r="FX300" t="s">
        <v>4804</v>
      </c>
      <c r="FY300" s="2">
        <v>3.6821284768698739</v>
      </c>
      <c r="FZ300" t="s">
        <v>3891</v>
      </c>
      <c r="GA300" s="2">
        <v>2.7420825452145441</v>
      </c>
      <c r="GB300" t="s">
        <v>4797</v>
      </c>
      <c r="GC300" s="2">
        <v>3.497491658663141</v>
      </c>
      <c r="GD300" t="s">
        <v>4375</v>
      </c>
      <c r="GE300" s="2">
        <v>3.7647645702948158</v>
      </c>
      <c r="GF300" t="s">
        <v>4741</v>
      </c>
      <c r="GG300" s="2">
        <v>9.864033194819438</v>
      </c>
      <c r="GH300" t="s">
        <v>3887</v>
      </c>
      <c r="GI300" s="2">
        <v>2.6367874055347622</v>
      </c>
      <c r="GJ300" t="s">
        <v>3886</v>
      </c>
      <c r="GK300" s="2">
        <v>2.7703633783315849</v>
      </c>
      <c r="GL300" t="s">
        <v>4491</v>
      </c>
      <c r="GM300" s="2">
        <v>3.6391940847373658</v>
      </c>
      <c r="GN300" t="s">
        <v>4732</v>
      </c>
      <c r="GO300" s="2">
        <v>5.4337540480152464</v>
      </c>
      <c r="GP300" t="s">
        <v>4692</v>
      </c>
      <c r="GQ300" s="2">
        <v>9.2383528706495692</v>
      </c>
      <c r="GR300" t="s">
        <v>4604</v>
      </c>
      <c r="GS300" s="2">
        <v>3.4243441206539602</v>
      </c>
      <c r="GT300" t="s">
        <v>4796</v>
      </c>
      <c r="GU300" s="2">
        <v>3.0929880063345578</v>
      </c>
      <c r="GV300" t="s">
        <v>3880</v>
      </c>
      <c r="GW300" s="2">
        <v>3.0768144973290288</v>
      </c>
      <c r="GX300" t="s">
        <v>4823</v>
      </c>
      <c r="GY300" s="2">
        <v>10.141230418696139</v>
      </c>
      <c r="GZ300" t="s">
        <v>4877</v>
      </c>
      <c r="HA300" s="2">
        <v>3.8836840910087069</v>
      </c>
      <c r="HB300" t="s">
        <v>4863</v>
      </c>
      <c r="HC300" s="2">
        <v>8.3629469190703531</v>
      </c>
      <c r="HD300" t="s">
        <v>4827</v>
      </c>
      <c r="HE300" s="2">
        <v>8.0579970864044981</v>
      </c>
      <c r="HF300" t="s">
        <v>4862</v>
      </c>
      <c r="HG300" s="2">
        <v>3.988130539672853</v>
      </c>
    </row>
    <row r="301" spans="1:215" x14ac:dyDescent="0.25">
      <c r="A301">
        <v>5.2264202996136078</v>
      </c>
      <c r="P301" t="s">
        <v>4464</v>
      </c>
      <c r="Q301" s="2">
        <v>3.0968390114943891</v>
      </c>
      <c r="R301" t="s">
        <v>4584</v>
      </c>
      <c r="S301" s="2">
        <v>3.7430958850407059</v>
      </c>
      <c r="T301" t="s">
        <v>3972</v>
      </c>
      <c r="U301" s="2">
        <v>2.8250610505720108</v>
      </c>
      <c r="V301" t="s">
        <v>4757</v>
      </c>
      <c r="W301" s="2">
        <v>2.948032553071176</v>
      </c>
      <c r="X301" t="s">
        <v>4861</v>
      </c>
      <c r="Y301" s="2">
        <v>17.05840808614704</v>
      </c>
      <c r="Z301" t="s">
        <v>4561</v>
      </c>
      <c r="AA301" s="2">
        <v>5.3952043701988011</v>
      </c>
      <c r="AB301" t="s">
        <v>4051</v>
      </c>
      <c r="AC301" s="2">
        <v>3.0340382529986241</v>
      </c>
      <c r="AD301" t="s">
        <v>3967</v>
      </c>
      <c r="AE301" s="2">
        <v>2.3649952972167552</v>
      </c>
      <c r="AF301" t="s">
        <v>4612</v>
      </c>
      <c r="AG301" s="2">
        <v>3.2588709534233828</v>
      </c>
      <c r="AH301" t="s">
        <v>4359</v>
      </c>
      <c r="AI301" s="2">
        <v>3.0889533212216058</v>
      </c>
      <c r="AJ301" t="s">
        <v>4724</v>
      </c>
      <c r="AK301" s="2">
        <v>4.3375214836489633</v>
      </c>
      <c r="AL301" t="s">
        <v>4821</v>
      </c>
      <c r="AM301" s="2">
        <v>2.9506518424158772</v>
      </c>
      <c r="AN301" t="s">
        <v>4860</v>
      </c>
      <c r="AO301" s="2">
        <v>13.74297786641991</v>
      </c>
      <c r="AP301" t="s">
        <v>4300</v>
      </c>
      <c r="AQ301" s="2">
        <v>3.0874022589995289</v>
      </c>
      <c r="AR301" t="s">
        <v>4847</v>
      </c>
      <c r="AS301" s="2">
        <v>3.53675107842755</v>
      </c>
      <c r="AT301" t="s">
        <v>4452</v>
      </c>
      <c r="AU301" s="2">
        <v>3.263960045898223</v>
      </c>
      <c r="AV301" t="s">
        <v>4859</v>
      </c>
      <c r="AW301" s="2">
        <v>5.8500757685313687</v>
      </c>
      <c r="AX301" t="s">
        <v>4135</v>
      </c>
      <c r="AY301" s="2">
        <v>2.4451224284123581</v>
      </c>
      <c r="AZ301" t="s">
        <v>3956</v>
      </c>
      <c r="BA301" s="2">
        <v>2.9773091753371621</v>
      </c>
      <c r="BB301" t="s">
        <v>4793</v>
      </c>
      <c r="BC301" s="2">
        <v>5.6852626383676572</v>
      </c>
      <c r="BD301" t="s">
        <v>4858</v>
      </c>
      <c r="BE301" s="2">
        <v>4.3262128605249437</v>
      </c>
      <c r="BF301" t="s">
        <v>4876</v>
      </c>
      <c r="BG301" s="2">
        <v>9.2124555944795556</v>
      </c>
      <c r="BH301" t="s">
        <v>4869</v>
      </c>
      <c r="BI301" s="2">
        <v>11.65309762030358</v>
      </c>
      <c r="BJ301" t="s">
        <v>4707</v>
      </c>
      <c r="BK301" s="2">
        <v>3.2962159963439221</v>
      </c>
      <c r="BL301" t="s">
        <v>4047</v>
      </c>
      <c r="BM301" s="2">
        <v>2.997564716013521</v>
      </c>
      <c r="BN301" t="s">
        <v>4746</v>
      </c>
      <c r="BO301" s="2">
        <v>5.4255138057359069</v>
      </c>
      <c r="BP301" t="s">
        <v>4721</v>
      </c>
      <c r="BQ301" s="2">
        <v>3.8860362658011351</v>
      </c>
      <c r="BR301" t="s">
        <v>4868</v>
      </c>
      <c r="BS301" s="2">
        <v>8.6894198908810303</v>
      </c>
      <c r="BT301" t="s">
        <v>3946</v>
      </c>
      <c r="BU301" s="2">
        <v>2.8507417650440878</v>
      </c>
      <c r="BV301" t="s">
        <v>4875</v>
      </c>
      <c r="BW301" s="2">
        <v>4.741545306333709</v>
      </c>
      <c r="BX301" t="s">
        <v>4365</v>
      </c>
      <c r="BY301" s="2">
        <v>3.1072838463442531</v>
      </c>
      <c r="BZ301" t="s">
        <v>4835</v>
      </c>
      <c r="CA301" s="2">
        <v>7.1244791231648694</v>
      </c>
      <c r="CB301" t="s">
        <v>4537</v>
      </c>
      <c r="CC301" s="2">
        <v>3.1591383141510789</v>
      </c>
      <c r="CD301" t="s">
        <v>4845</v>
      </c>
      <c r="CE301" s="2">
        <v>4.5456850408167604</v>
      </c>
      <c r="CF301" t="s">
        <v>4874</v>
      </c>
      <c r="CG301" s="2">
        <v>10.385562442154789</v>
      </c>
      <c r="CH301" t="s">
        <v>3939</v>
      </c>
      <c r="CI301" s="2">
        <v>2.6344056892431782</v>
      </c>
      <c r="CJ301" t="s">
        <v>4843</v>
      </c>
      <c r="CK301" s="2">
        <v>3.5825605913698979</v>
      </c>
      <c r="CL301" t="s">
        <v>4857</v>
      </c>
      <c r="CM301" s="2">
        <v>3.7869048306548159</v>
      </c>
      <c r="CN301" t="s">
        <v>4790</v>
      </c>
      <c r="CO301" s="2">
        <v>3.3643649532546118</v>
      </c>
      <c r="CP301" t="s">
        <v>4834</v>
      </c>
      <c r="CQ301" s="2">
        <v>3.5512873270568912</v>
      </c>
      <c r="CR301" t="s">
        <v>4669</v>
      </c>
      <c r="CS301" s="2">
        <v>3.3672495372159661</v>
      </c>
      <c r="CT301" t="s">
        <v>4856</v>
      </c>
      <c r="CU301" s="2">
        <v>3.9699219599074351</v>
      </c>
      <c r="CV301" t="s">
        <v>4782</v>
      </c>
      <c r="CW301" s="2">
        <v>11.20709187163135</v>
      </c>
      <c r="CX301" t="s">
        <v>3931</v>
      </c>
      <c r="CY301" s="2">
        <v>2.9631971634376382</v>
      </c>
      <c r="CZ301" t="s">
        <v>3930</v>
      </c>
      <c r="DA301" s="2">
        <v>2.2902484607472999</v>
      </c>
      <c r="DB301" t="s">
        <v>4781</v>
      </c>
      <c r="DC301" s="2">
        <v>5.1034098009732212</v>
      </c>
      <c r="DD301" t="s">
        <v>4082</v>
      </c>
      <c r="DE301" s="2">
        <v>2.5736349352778589</v>
      </c>
      <c r="DF301" t="s">
        <v>4855</v>
      </c>
      <c r="DG301" s="2">
        <v>6.8211267586461961</v>
      </c>
      <c r="DH301" t="s">
        <v>4772</v>
      </c>
      <c r="DI301" s="2">
        <v>4.4149211803375614</v>
      </c>
      <c r="DJ301" t="s">
        <v>4754</v>
      </c>
      <c r="DK301" s="2">
        <v>4.7889253216749381</v>
      </c>
      <c r="DL301" t="s">
        <v>4833</v>
      </c>
      <c r="DM301" s="2">
        <v>10.961139418283629</v>
      </c>
      <c r="DN301" t="s">
        <v>4594</v>
      </c>
      <c r="DO301" s="2">
        <v>2.5195726230775399</v>
      </c>
      <c r="DP301" t="s">
        <v>4811</v>
      </c>
      <c r="DQ301" s="2">
        <v>4.6751153401156964</v>
      </c>
      <c r="DR301" t="s">
        <v>4559</v>
      </c>
      <c r="DS301" s="2">
        <v>3.0848389629405562</v>
      </c>
      <c r="DT301" t="s">
        <v>4526</v>
      </c>
      <c r="DU301" s="2">
        <v>3.7532990994152802</v>
      </c>
      <c r="DV301" t="s">
        <v>4854</v>
      </c>
      <c r="DW301" s="2">
        <v>4.0180756358032346</v>
      </c>
      <c r="DX301" t="s">
        <v>4841</v>
      </c>
      <c r="DY301" s="2">
        <v>8.9407966982290414</v>
      </c>
      <c r="DZ301" t="s">
        <v>4866</v>
      </c>
      <c r="EA301" s="2">
        <v>5.2382510070636847</v>
      </c>
      <c r="EB301" t="s">
        <v>4764</v>
      </c>
      <c r="EC301" s="2">
        <v>5.3594241617100016</v>
      </c>
      <c r="ED301" t="s">
        <v>4621</v>
      </c>
      <c r="EE301" s="2">
        <v>2.7515405291835968</v>
      </c>
      <c r="EF301" t="s">
        <v>4600</v>
      </c>
      <c r="EG301" s="2">
        <v>5.6199643696596802</v>
      </c>
      <c r="EH301" t="s">
        <v>4800</v>
      </c>
      <c r="EI301" s="2">
        <v>8.5175784317808265</v>
      </c>
      <c r="EJ301" t="s">
        <v>4852</v>
      </c>
      <c r="EK301" s="2">
        <v>7.4510061203532221</v>
      </c>
      <c r="EL301" t="s">
        <v>4216</v>
      </c>
      <c r="EM301" s="2">
        <v>3.5049883462035361</v>
      </c>
      <c r="EN301" t="s">
        <v>4543</v>
      </c>
      <c r="EO301" s="2">
        <v>3.2194893917968699</v>
      </c>
      <c r="EP301" t="s">
        <v>4865</v>
      </c>
      <c r="EQ301" s="2">
        <v>9.0098020971410975</v>
      </c>
      <c r="ER301" t="s">
        <v>4659</v>
      </c>
      <c r="ES301" s="2">
        <v>7.0288562625651068</v>
      </c>
      <c r="ET301" t="s">
        <v>4028</v>
      </c>
      <c r="EU301" s="2">
        <v>3.1017386977399442</v>
      </c>
      <c r="EV301" t="s">
        <v>4840</v>
      </c>
      <c r="EW301" s="2">
        <v>4.1392553880484826</v>
      </c>
      <c r="EX301" t="s">
        <v>4851</v>
      </c>
      <c r="EY301" s="2">
        <v>4.5678238390351318</v>
      </c>
      <c r="EZ301" t="s">
        <v>4873</v>
      </c>
      <c r="FA301" s="2">
        <v>12.334136853568991</v>
      </c>
      <c r="FB301" t="s">
        <v>4850</v>
      </c>
      <c r="FC301" s="2">
        <v>4.4338708289590274</v>
      </c>
      <c r="FD301" t="s">
        <v>4303</v>
      </c>
      <c r="FE301" s="2">
        <v>3.530083603988917</v>
      </c>
      <c r="FF301" t="s">
        <v>4839</v>
      </c>
      <c r="FG301" s="2">
        <v>4.180359491075702</v>
      </c>
      <c r="FH301" t="s">
        <v>4831</v>
      </c>
      <c r="FI301" s="2">
        <v>8.5166676823038401</v>
      </c>
      <c r="FJ301" t="s">
        <v>4872</v>
      </c>
      <c r="FK301" s="2">
        <v>7.7413469278589382</v>
      </c>
      <c r="FL301" t="s">
        <v>4830</v>
      </c>
      <c r="FM301" s="2">
        <v>8.7386472186535542</v>
      </c>
      <c r="FN301" t="s">
        <v>4094</v>
      </c>
      <c r="FO301" s="2">
        <v>3.2967642033133022</v>
      </c>
      <c r="FP301" t="s">
        <v>4477</v>
      </c>
      <c r="FQ301" s="2">
        <v>2.8085628831871969</v>
      </c>
      <c r="FR301" t="s">
        <v>4808</v>
      </c>
      <c r="FS301" s="2">
        <v>4.9698343890929451</v>
      </c>
      <c r="FT301" t="s">
        <v>4871</v>
      </c>
      <c r="FU301" s="2">
        <v>13.62566150943111</v>
      </c>
      <c r="FV301" t="s">
        <v>4829</v>
      </c>
      <c r="FW301" s="2">
        <v>5.2613165212505102</v>
      </c>
      <c r="FX301" t="s">
        <v>4804</v>
      </c>
      <c r="FY301" s="2">
        <v>3.6821284768698739</v>
      </c>
      <c r="FZ301" t="s">
        <v>3891</v>
      </c>
      <c r="GA301" s="2">
        <v>2.7420825452145441</v>
      </c>
      <c r="GB301" t="s">
        <v>4797</v>
      </c>
      <c r="GC301" s="2">
        <v>3.497491658663141</v>
      </c>
      <c r="GD301" t="s">
        <v>4375</v>
      </c>
      <c r="GE301" s="2">
        <v>3.7647645702948158</v>
      </c>
      <c r="GF301" t="s">
        <v>4741</v>
      </c>
      <c r="GG301" s="2">
        <v>9.864033194819438</v>
      </c>
      <c r="GH301" t="s">
        <v>3887</v>
      </c>
      <c r="GI301" s="2">
        <v>2.6367874055347622</v>
      </c>
      <c r="GJ301" t="s">
        <v>3886</v>
      </c>
      <c r="GK301" s="2">
        <v>2.7703633783315849</v>
      </c>
      <c r="GL301" t="s">
        <v>4491</v>
      </c>
      <c r="GM301" s="2">
        <v>3.6391940847373658</v>
      </c>
      <c r="GN301" t="s">
        <v>4732</v>
      </c>
      <c r="GO301" s="2">
        <v>5.4337540480152464</v>
      </c>
      <c r="GP301" t="s">
        <v>4692</v>
      </c>
      <c r="GQ301" s="2">
        <v>9.2383528706495692</v>
      </c>
      <c r="GR301" t="s">
        <v>4604</v>
      </c>
      <c r="GS301" s="2">
        <v>3.4243441206539602</v>
      </c>
      <c r="GT301" t="s">
        <v>4796</v>
      </c>
      <c r="GU301" s="2">
        <v>3.0929880063345578</v>
      </c>
      <c r="GV301" t="s">
        <v>3880</v>
      </c>
      <c r="GW301" s="2">
        <v>3.0768144973290288</v>
      </c>
      <c r="GX301" t="s">
        <v>4823</v>
      </c>
      <c r="GY301" s="2">
        <v>10.141230418696139</v>
      </c>
      <c r="GZ301" t="s">
        <v>4849</v>
      </c>
      <c r="HA301" s="2">
        <v>3.818081269873411</v>
      </c>
      <c r="HB301" t="s">
        <v>4863</v>
      </c>
      <c r="HC301" s="2">
        <v>8.3629469190703531</v>
      </c>
      <c r="HD301" t="s">
        <v>4827</v>
      </c>
      <c r="HE301" s="2">
        <v>8.0579970864044981</v>
      </c>
      <c r="HF301" t="s">
        <v>4862</v>
      </c>
      <c r="HG301" s="2">
        <v>3.988130539672853</v>
      </c>
    </row>
    <row r="302" spans="1:215" x14ac:dyDescent="0.25">
      <c r="A302">
        <v>5.2164915725482874</v>
      </c>
      <c r="P302" t="s">
        <v>4464</v>
      </c>
      <c r="Q302" s="2">
        <v>3.0968390114943891</v>
      </c>
      <c r="R302" t="s">
        <v>4584</v>
      </c>
      <c r="S302" s="2">
        <v>3.7430958850407059</v>
      </c>
      <c r="T302" t="s">
        <v>3972</v>
      </c>
      <c r="U302" s="2">
        <v>2.8250610505720108</v>
      </c>
      <c r="V302" t="s">
        <v>4757</v>
      </c>
      <c r="W302" s="2">
        <v>2.948032553071176</v>
      </c>
      <c r="X302" t="s">
        <v>4861</v>
      </c>
      <c r="Y302" s="2">
        <v>17.05840808614704</v>
      </c>
      <c r="Z302" t="s">
        <v>4561</v>
      </c>
      <c r="AA302" s="2">
        <v>5.3952043701988011</v>
      </c>
      <c r="AB302" t="s">
        <v>4051</v>
      </c>
      <c r="AC302" s="2">
        <v>3.0340382529986241</v>
      </c>
      <c r="AD302" t="s">
        <v>3967</v>
      </c>
      <c r="AE302" s="2">
        <v>2.3649952972167552</v>
      </c>
      <c r="AF302" t="s">
        <v>4612</v>
      </c>
      <c r="AG302" s="2">
        <v>3.2588709534233828</v>
      </c>
      <c r="AH302" t="s">
        <v>4359</v>
      </c>
      <c r="AI302" s="2">
        <v>3.0889533212216058</v>
      </c>
      <c r="AJ302" t="s">
        <v>4724</v>
      </c>
      <c r="AK302" s="2">
        <v>4.3375214836489633</v>
      </c>
      <c r="AL302" t="s">
        <v>4821</v>
      </c>
      <c r="AM302" s="2">
        <v>2.9506518424158772</v>
      </c>
      <c r="AN302" t="s">
        <v>4860</v>
      </c>
      <c r="AO302" s="2">
        <v>13.74297786641991</v>
      </c>
      <c r="AP302" t="s">
        <v>4300</v>
      </c>
      <c r="AQ302" s="2">
        <v>3.0874022589995289</v>
      </c>
      <c r="AR302" t="s">
        <v>4847</v>
      </c>
      <c r="AS302" s="2">
        <v>3.53675107842755</v>
      </c>
      <c r="AT302" t="s">
        <v>4452</v>
      </c>
      <c r="AU302" s="2">
        <v>3.263960045898223</v>
      </c>
      <c r="AV302" t="s">
        <v>4859</v>
      </c>
      <c r="AW302" s="2">
        <v>5.8500757685313687</v>
      </c>
      <c r="AX302" t="s">
        <v>4135</v>
      </c>
      <c r="AY302" s="2">
        <v>2.4451224284123581</v>
      </c>
      <c r="AZ302" t="s">
        <v>3956</v>
      </c>
      <c r="BA302" s="2">
        <v>2.9773091753371621</v>
      </c>
      <c r="BB302" t="s">
        <v>4793</v>
      </c>
      <c r="BC302" s="2">
        <v>5.6852626383676572</v>
      </c>
      <c r="BD302" t="s">
        <v>4858</v>
      </c>
      <c r="BE302" s="2">
        <v>4.3262128605249437</v>
      </c>
      <c r="BF302" t="s">
        <v>4870</v>
      </c>
      <c r="BG302" s="2">
        <v>9.0907435947420492</v>
      </c>
      <c r="BH302" t="s">
        <v>4869</v>
      </c>
      <c r="BI302" s="2">
        <v>11.65309762030358</v>
      </c>
      <c r="BJ302" t="s">
        <v>4707</v>
      </c>
      <c r="BK302" s="2">
        <v>3.2962159963439221</v>
      </c>
      <c r="BL302" t="s">
        <v>4047</v>
      </c>
      <c r="BM302" s="2">
        <v>2.997564716013521</v>
      </c>
      <c r="BN302" t="s">
        <v>4746</v>
      </c>
      <c r="BO302" s="2">
        <v>5.4255138057359069</v>
      </c>
      <c r="BP302" t="s">
        <v>4721</v>
      </c>
      <c r="BQ302" s="2">
        <v>3.8860362658011351</v>
      </c>
      <c r="BR302" t="s">
        <v>4868</v>
      </c>
      <c r="BS302" s="2">
        <v>8.6894198908810303</v>
      </c>
      <c r="BT302" t="s">
        <v>3946</v>
      </c>
      <c r="BU302" s="2">
        <v>2.8507417650440878</v>
      </c>
      <c r="BV302" t="s">
        <v>4867</v>
      </c>
      <c r="BW302" s="2">
        <v>4.5703145970942707</v>
      </c>
      <c r="BX302" t="s">
        <v>4365</v>
      </c>
      <c r="BY302" s="2">
        <v>3.1072838463442531</v>
      </c>
      <c r="BZ302" t="s">
        <v>4835</v>
      </c>
      <c r="CA302" s="2">
        <v>7.1244791231648694</v>
      </c>
      <c r="CB302" t="s">
        <v>4537</v>
      </c>
      <c r="CC302" s="2">
        <v>3.1591383141510789</v>
      </c>
      <c r="CD302" t="s">
        <v>4845</v>
      </c>
      <c r="CE302" s="2">
        <v>4.5456850408167604</v>
      </c>
      <c r="CF302" t="s">
        <v>4844</v>
      </c>
      <c r="CG302" s="2">
        <v>10.214775571584889</v>
      </c>
      <c r="CH302" t="s">
        <v>3939</v>
      </c>
      <c r="CI302" s="2">
        <v>2.6344056892431782</v>
      </c>
      <c r="CJ302" t="s">
        <v>4843</v>
      </c>
      <c r="CK302" s="2">
        <v>3.5825605913698979</v>
      </c>
      <c r="CL302" t="s">
        <v>4857</v>
      </c>
      <c r="CM302" s="2">
        <v>3.7869048306548159</v>
      </c>
      <c r="CN302" t="s">
        <v>4790</v>
      </c>
      <c r="CO302" s="2">
        <v>3.3643649532546118</v>
      </c>
      <c r="CP302" t="s">
        <v>4834</v>
      </c>
      <c r="CQ302" s="2">
        <v>3.5512873270568912</v>
      </c>
      <c r="CR302" t="s">
        <v>4669</v>
      </c>
      <c r="CS302" s="2">
        <v>3.3672495372159661</v>
      </c>
      <c r="CT302" t="s">
        <v>4856</v>
      </c>
      <c r="CU302" s="2">
        <v>3.9699219599074351</v>
      </c>
      <c r="CV302" t="s">
        <v>4782</v>
      </c>
      <c r="CW302" s="2">
        <v>11.20709187163135</v>
      </c>
      <c r="CX302" t="s">
        <v>3931</v>
      </c>
      <c r="CY302" s="2">
        <v>2.9631971634376382</v>
      </c>
      <c r="CZ302" t="s">
        <v>3930</v>
      </c>
      <c r="DA302" s="2">
        <v>2.2902484607472999</v>
      </c>
      <c r="DB302" t="s">
        <v>4781</v>
      </c>
      <c r="DC302" s="2">
        <v>5.1034098009732212</v>
      </c>
      <c r="DD302" t="s">
        <v>4082</v>
      </c>
      <c r="DE302" s="2">
        <v>2.5736349352778589</v>
      </c>
      <c r="DF302" t="s">
        <v>4855</v>
      </c>
      <c r="DG302" s="2">
        <v>6.8211267586461961</v>
      </c>
      <c r="DH302" t="s">
        <v>4772</v>
      </c>
      <c r="DI302" s="2">
        <v>4.4149211803375614</v>
      </c>
      <c r="DJ302" t="s">
        <v>4754</v>
      </c>
      <c r="DK302" s="2">
        <v>4.7889253216749381</v>
      </c>
      <c r="DL302" t="s">
        <v>4833</v>
      </c>
      <c r="DM302" s="2">
        <v>10.961139418283629</v>
      </c>
      <c r="DN302" t="s">
        <v>4594</v>
      </c>
      <c r="DO302" s="2">
        <v>2.5195726230775399</v>
      </c>
      <c r="DP302" t="s">
        <v>4811</v>
      </c>
      <c r="DQ302" s="2">
        <v>4.6751153401156964</v>
      </c>
      <c r="DR302" t="s">
        <v>4559</v>
      </c>
      <c r="DS302" s="2">
        <v>3.0848389629405562</v>
      </c>
      <c r="DT302" t="s">
        <v>4526</v>
      </c>
      <c r="DU302" s="2">
        <v>3.7532990994152802</v>
      </c>
      <c r="DV302" t="s">
        <v>4854</v>
      </c>
      <c r="DW302" s="2">
        <v>4.0180756358032346</v>
      </c>
      <c r="DX302" t="s">
        <v>4841</v>
      </c>
      <c r="DY302" s="2">
        <v>8.9407966982290414</v>
      </c>
      <c r="DZ302" t="s">
        <v>4866</v>
      </c>
      <c r="EA302" s="2">
        <v>5.2382510070636847</v>
      </c>
      <c r="EB302" t="s">
        <v>4764</v>
      </c>
      <c r="EC302" s="2">
        <v>5.3594241617100016</v>
      </c>
      <c r="ED302" t="s">
        <v>4621</v>
      </c>
      <c r="EE302" s="2">
        <v>2.7515405291835968</v>
      </c>
      <c r="EF302" t="s">
        <v>4600</v>
      </c>
      <c r="EG302" s="2">
        <v>5.6199643696596802</v>
      </c>
      <c r="EH302" t="s">
        <v>4800</v>
      </c>
      <c r="EI302" s="2">
        <v>8.5175784317808265</v>
      </c>
      <c r="EJ302" t="s">
        <v>4852</v>
      </c>
      <c r="EK302" s="2">
        <v>7.4510061203532221</v>
      </c>
      <c r="EL302" t="s">
        <v>4216</v>
      </c>
      <c r="EM302" s="2">
        <v>3.5049883462035361</v>
      </c>
      <c r="EN302" t="s">
        <v>4543</v>
      </c>
      <c r="EO302" s="2">
        <v>3.2194893917968699</v>
      </c>
      <c r="EP302" t="s">
        <v>4865</v>
      </c>
      <c r="EQ302" s="2">
        <v>9.0098020971410975</v>
      </c>
      <c r="ER302" t="s">
        <v>4659</v>
      </c>
      <c r="ES302" s="2">
        <v>7.0288562625651068</v>
      </c>
      <c r="ET302" t="s">
        <v>4028</v>
      </c>
      <c r="EU302" s="2">
        <v>3.1017386977399442</v>
      </c>
      <c r="EV302" t="s">
        <v>4840</v>
      </c>
      <c r="EW302" s="2">
        <v>4.1392553880484826</v>
      </c>
      <c r="EX302" t="s">
        <v>4851</v>
      </c>
      <c r="EY302" s="2">
        <v>4.5678238390351318</v>
      </c>
      <c r="EZ302" t="s">
        <v>4864</v>
      </c>
      <c r="FA302" s="2">
        <v>12.31146592343123</v>
      </c>
      <c r="FB302" t="s">
        <v>4850</v>
      </c>
      <c r="FC302" s="2">
        <v>4.4338708289590274</v>
      </c>
      <c r="FD302" t="s">
        <v>4303</v>
      </c>
      <c r="FE302" s="2">
        <v>3.530083603988917</v>
      </c>
      <c r="FF302" t="s">
        <v>4839</v>
      </c>
      <c r="FG302" s="2">
        <v>4.180359491075702</v>
      </c>
      <c r="FH302" t="s">
        <v>4831</v>
      </c>
      <c r="FI302" s="2">
        <v>8.5166676823038401</v>
      </c>
      <c r="FJ302" t="s">
        <v>4809</v>
      </c>
      <c r="FK302" s="2">
        <v>7.5489555046517722</v>
      </c>
      <c r="FL302" t="s">
        <v>4830</v>
      </c>
      <c r="FM302" s="2">
        <v>8.7386472186535542</v>
      </c>
      <c r="FN302" t="s">
        <v>4094</v>
      </c>
      <c r="FO302" s="2">
        <v>3.2967642033133022</v>
      </c>
      <c r="FP302" t="s">
        <v>4477</v>
      </c>
      <c r="FQ302" s="2">
        <v>2.8085628831871969</v>
      </c>
      <c r="FR302" t="s">
        <v>4808</v>
      </c>
      <c r="FS302" s="2">
        <v>4.9698343890929451</v>
      </c>
      <c r="FT302" t="s">
        <v>4636</v>
      </c>
      <c r="FU302" s="2">
        <v>13.311580735790811</v>
      </c>
      <c r="FV302" t="s">
        <v>4829</v>
      </c>
      <c r="FW302" s="2">
        <v>5.2613165212505102</v>
      </c>
      <c r="FX302" t="s">
        <v>4804</v>
      </c>
      <c r="FY302" s="2">
        <v>3.6821284768698739</v>
      </c>
      <c r="FZ302" t="s">
        <v>3891</v>
      </c>
      <c r="GA302" s="2">
        <v>2.7420825452145441</v>
      </c>
      <c r="GB302" t="s">
        <v>4797</v>
      </c>
      <c r="GC302" s="2">
        <v>3.497491658663141</v>
      </c>
      <c r="GD302" t="s">
        <v>4375</v>
      </c>
      <c r="GE302" s="2">
        <v>3.7647645702948158</v>
      </c>
      <c r="GF302" t="s">
        <v>4741</v>
      </c>
      <c r="GG302" s="2">
        <v>9.864033194819438</v>
      </c>
      <c r="GH302" t="s">
        <v>3887</v>
      </c>
      <c r="GI302" s="2">
        <v>2.6367874055347622</v>
      </c>
      <c r="GJ302" t="s">
        <v>3886</v>
      </c>
      <c r="GK302" s="2">
        <v>2.7703633783315849</v>
      </c>
      <c r="GL302" t="s">
        <v>4491</v>
      </c>
      <c r="GM302" s="2">
        <v>3.6391940847373658</v>
      </c>
      <c r="GN302" t="s">
        <v>4732</v>
      </c>
      <c r="GO302" s="2">
        <v>5.4337540480152464</v>
      </c>
      <c r="GP302" t="s">
        <v>4692</v>
      </c>
      <c r="GQ302" s="2">
        <v>9.2383528706495692</v>
      </c>
      <c r="GR302" t="s">
        <v>4604</v>
      </c>
      <c r="GS302" s="2">
        <v>3.4243441206539602</v>
      </c>
      <c r="GT302" t="s">
        <v>4796</v>
      </c>
      <c r="GU302" s="2">
        <v>3.0929880063345578</v>
      </c>
      <c r="GV302" t="s">
        <v>3880</v>
      </c>
      <c r="GW302" s="2">
        <v>3.0768144973290288</v>
      </c>
      <c r="GX302" t="s">
        <v>4823</v>
      </c>
      <c r="GY302" s="2">
        <v>10.141230418696139</v>
      </c>
      <c r="GZ302" t="s">
        <v>4849</v>
      </c>
      <c r="HA302" s="2">
        <v>3.818081269873411</v>
      </c>
      <c r="HB302" t="s">
        <v>4863</v>
      </c>
      <c r="HC302" s="2">
        <v>8.3629469190703531</v>
      </c>
      <c r="HD302" t="s">
        <v>4827</v>
      </c>
      <c r="HE302" s="2">
        <v>8.0579970864044981</v>
      </c>
      <c r="HF302" t="s">
        <v>4862</v>
      </c>
      <c r="HG302" s="2">
        <v>3.988130539672853</v>
      </c>
    </row>
    <row r="303" spans="1:215" x14ac:dyDescent="0.25">
      <c r="A303">
        <v>5.2002288300873749</v>
      </c>
      <c r="P303" t="s">
        <v>4464</v>
      </c>
      <c r="Q303" s="2">
        <v>3.0968390114943891</v>
      </c>
      <c r="R303" t="s">
        <v>4584</v>
      </c>
      <c r="S303" s="2">
        <v>3.7430958850407059</v>
      </c>
      <c r="T303" t="s">
        <v>3972</v>
      </c>
      <c r="U303" s="2">
        <v>2.8250610505720108</v>
      </c>
      <c r="V303" t="s">
        <v>4757</v>
      </c>
      <c r="W303" s="2">
        <v>2.948032553071176</v>
      </c>
      <c r="X303" t="s">
        <v>4861</v>
      </c>
      <c r="Y303" s="2">
        <v>17.05840808614704</v>
      </c>
      <c r="Z303" t="s">
        <v>4561</v>
      </c>
      <c r="AA303" s="2">
        <v>5.3952043701988011</v>
      </c>
      <c r="AB303" t="s">
        <v>4051</v>
      </c>
      <c r="AC303" s="2">
        <v>3.0340382529986241</v>
      </c>
      <c r="AD303" t="s">
        <v>3967</v>
      </c>
      <c r="AE303" s="2">
        <v>2.3649952972167552</v>
      </c>
      <c r="AF303" t="s">
        <v>4612</v>
      </c>
      <c r="AG303" s="2">
        <v>3.2588709534233828</v>
      </c>
      <c r="AH303" t="s">
        <v>4359</v>
      </c>
      <c r="AI303" s="2">
        <v>3.0889533212216058</v>
      </c>
      <c r="AJ303" t="s">
        <v>4724</v>
      </c>
      <c r="AK303" s="2">
        <v>4.3375214836489633</v>
      </c>
      <c r="AL303" t="s">
        <v>4821</v>
      </c>
      <c r="AM303" s="2">
        <v>2.9506518424158772</v>
      </c>
      <c r="AN303" t="s">
        <v>4860</v>
      </c>
      <c r="AO303" s="2">
        <v>13.74297786641991</v>
      </c>
      <c r="AP303" t="s">
        <v>4300</v>
      </c>
      <c r="AQ303" s="2">
        <v>3.0874022589995289</v>
      </c>
      <c r="AR303" t="s">
        <v>4847</v>
      </c>
      <c r="AS303" s="2">
        <v>3.53675107842755</v>
      </c>
      <c r="AT303" t="s">
        <v>4452</v>
      </c>
      <c r="AU303" s="2">
        <v>3.263960045898223</v>
      </c>
      <c r="AV303" t="s">
        <v>4859</v>
      </c>
      <c r="AW303" s="2">
        <v>5.8500757685313687</v>
      </c>
      <c r="AX303" t="s">
        <v>4135</v>
      </c>
      <c r="AY303" s="2">
        <v>2.4451224284123581</v>
      </c>
      <c r="AZ303" t="s">
        <v>3956</v>
      </c>
      <c r="BA303" s="2">
        <v>2.9773091753371621</v>
      </c>
      <c r="BB303" t="s">
        <v>4793</v>
      </c>
      <c r="BC303" s="2">
        <v>5.6852626383676572</v>
      </c>
      <c r="BD303" t="s">
        <v>4858</v>
      </c>
      <c r="BE303" s="2">
        <v>4.3262128605249437</v>
      </c>
      <c r="BF303" t="s">
        <v>4837</v>
      </c>
      <c r="BG303" s="2">
        <v>8.9650657819022079</v>
      </c>
      <c r="BH303" t="s">
        <v>4814</v>
      </c>
      <c r="BI303" s="2">
        <v>11.64627921423614</v>
      </c>
      <c r="BJ303" t="s">
        <v>4707</v>
      </c>
      <c r="BK303" s="2">
        <v>3.2962159963439221</v>
      </c>
      <c r="BL303" t="s">
        <v>4047</v>
      </c>
      <c r="BM303" s="2">
        <v>2.997564716013521</v>
      </c>
      <c r="BN303" t="s">
        <v>4746</v>
      </c>
      <c r="BO303" s="2">
        <v>5.4255138057359069</v>
      </c>
      <c r="BP303" t="s">
        <v>4721</v>
      </c>
      <c r="BQ303" s="2">
        <v>3.8860362658011351</v>
      </c>
      <c r="BR303" t="s">
        <v>4818</v>
      </c>
      <c r="BS303" s="2">
        <v>8.357073582784686</v>
      </c>
      <c r="BT303" t="s">
        <v>3946</v>
      </c>
      <c r="BU303" s="2">
        <v>2.8507417650440878</v>
      </c>
      <c r="BV303" t="s">
        <v>4836</v>
      </c>
      <c r="BW303" s="2">
        <v>4.3728563949504249</v>
      </c>
      <c r="BX303" t="s">
        <v>4365</v>
      </c>
      <c r="BY303" s="2">
        <v>3.1072838463442531</v>
      </c>
      <c r="BZ303" t="s">
        <v>4835</v>
      </c>
      <c r="CA303" s="2">
        <v>7.1244791231648694</v>
      </c>
      <c r="CB303" t="s">
        <v>4537</v>
      </c>
      <c r="CC303" s="2">
        <v>3.1591383141510789</v>
      </c>
      <c r="CD303" t="s">
        <v>4845</v>
      </c>
      <c r="CE303" s="2">
        <v>4.5456850408167604</v>
      </c>
      <c r="CF303" t="s">
        <v>4844</v>
      </c>
      <c r="CG303" s="2">
        <v>10.214775571584889</v>
      </c>
      <c r="CH303" t="s">
        <v>3939</v>
      </c>
      <c r="CI303" s="2">
        <v>2.6344056892431782</v>
      </c>
      <c r="CJ303" t="s">
        <v>4843</v>
      </c>
      <c r="CK303" s="2">
        <v>3.5825605913698979</v>
      </c>
      <c r="CL303" t="s">
        <v>4857</v>
      </c>
      <c r="CM303" s="2">
        <v>3.7869048306548159</v>
      </c>
      <c r="CN303" t="s">
        <v>4790</v>
      </c>
      <c r="CO303" s="2">
        <v>3.3643649532546118</v>
      </c>
      <c r="CP303" t="s">
        <v>4834</v>
      </c>
      <c r="CQ303" s="2">
        <v>3.5512873270568912</v>
      </c>
      <c r="CR303" t="s">
        <v>4669</v>
      </c>
      <c r="CS303" s="2">
        <v>3.3672495372159661</v>
      </c>
      <c r="CT303" t="s">
        <v>4856</v>
      </c>
      <c r="CU303" s="2">
        <v>3.9699219599074351</v>
      </c>
      <c r="CV303" t="s">
        <v>4782</v>
      </c>
      <c r="CW303" s="2">
        <v>11.20709187163135</v>
      </c>
      <c r="CX303" t="s">
        <v>3931</v>
      </c>
      <c r="CY303" s="2">
        <v>2.9631971634376382</v>
      </c>
      <c r="CZ303" t="s">
        <v>3930</v>
      </c>
      <c r="DA303" s="2">
        <v>2.2902484607472999</v>
      </c>
      <c r="DB303" t="s">
        <v>4781</v>
      </c>
      <c r="DC303" s="2">
        <v>5.1034098009732212</v>
      </c>
      <c r="DD303" t="s">
        <v>4082</v>
      </c>
      <c r="DE303" s="2">
        <v>2.5736349352778589</v>
      </c>
      <c r="DF303" t="s">
        <v>4855</v>
      </c>
      <c r="DG303" s="2">
        <v>6.8211267586461961</v>
      </c>
      <c r="DH303" t="s">
        <v>4772</v>
      </c>
      <c r="DI303" s="2">
        <v>4.4149211803375614</v>
      </c>
      <c r="DJ303" t="s">
        <v>4754</v>
      </c>
      <c r="DK303" s="2">
        <v>4.7889253216749381</v>
      </c>
      <c r="DL303" t="s">
        <v>4833</v>
      </c>
      <c r="DM303" s="2">
        <v>10.961139418283629</v>
      </c>
      <c r="DN303" t="s">
        <v>4594</v>
      </c>
      <c r="DO303" s="2">
        <v>2.5195726230775399</v>
      </c>
      <c r="DP303" t="s">
        <v>4811</v>
      </c>
      <c r="DQ303" s="2">
        <v>4.6751153401156964</v>
      </c>
      <c r="DR303" t="s">
        <v>4559</v>
      </c>
      <c r="DS303" s="2">
        <v>3.0848389629405562</v>
      </c>
      <c r="DT303" t="s">
        <v>4526</v>
      </c>
      <c r="DU303" s="2">
        <v>3.7532990994152802</v>
      </c>
      <c r="DV303" t="s">
        <v>4854</v>
      </c>
      <c r="DW303" s="2">
        <v>4.0180756358032346</v>
      </c>
      <c r="DX303" t="s">
        <v>4841</v>
      </c>
      <c r="DY303" s="2">
        <v>8.9407966982290414</v>
      </c>
      <c r="DZ303" t="s">
        <v>4853</v>
      </c>
      <c r="EA303" s="2">
        <v>5.029450378193534</v>
      </c>
      <c r="EB303" t="s">
        <v>4764</v>
      </c>
      <c r="EC303" s="2">
        <v>5.3594241617100016</v>
      </c>
      <c r="ED303" t="s">
        <v>4621</v>
      </c>
      <c r="EE303" s="2">
        <v>2.7515405291835968</v>
      </c>
      <c r="EF303" t="s">
        <v>4600</v>
      </c>
      <c r="EG303" s="2">
        <v>5.6199643696596802</v>
      </c>
      <c r="EH303" t="s">
        <v>4800</v>
      </c>
      <c r="EI303" s="2">
        <v>8.5175784317808265</v>
      </c>
      <c r="EJ303" t="s">
        <v>4852</v>
      </c>
      <c r="EK303" s="2">
        <v>7.4510061203532221</v>
      </c>
      <c r="EL303" t="s">
        <v>4216</v>
      </c>
      <c r="EM303" s="2">
        <v>3.5049883462035361</v>
      </c>
      <c r="EN303" t="s">
        <v>4543</v>
      </c>
      <c r="EO303" s="2">
        <v>3.2194893917968699</v>
      </c>
      <c r="EP303" t="s">
        <v>4824</v>
      </c>
      <c r="EQ303" s="2">
        <v>8.7965852087239682</v>
      </c>
      <c r="ER303" t="s">
        <v>4659</v>
      </c>
      <c r="ES303" s="2">
        <v>7.0288562625651068</v>
      </c>
      <c r="ET303" t="s">
        <v>4028</v>
      </c>
      <c r="EU303" s="2">
        <v>3.1017386977399442</v>
      </c>
      <c r="EV303" t="s">
        <v>4840</v>
      </c>
      <c r="EW303" s="2">
        <v>4.1392553880484826</v>
      </c>
      <c r="EX303" t="s">
        <v>4851</v>
      </c>
      <c r="EY303" s="2">
        <v>4.5678238390351318</v>
      </c>
      <c r="EZ303" t="s">
        <v>4786</v>
      </c>
      <c r="FA303" s="2">
        <v>12.064576357334291</v>
      </c>
      <c r="FB303" t="s">
        <v>4850</v>
      </c>
      <c r="FC303" s="2">
        <v>4.4338708289590274</v>
      </c>
      <c r="FD303" t="s">
        <v>4303</v>
      </c>
      <c r="FE303" s="2">
        <v>3.530083603988917</v>
      </c>
      <c r="FF303" t="s">
        <v>4839</v>
      </c>
      <c r="FG303" s="2">
        <v>4.180359491075702</v>
      </c>
      <c r="FH303" t="s">
        <v>4831</v>
      </c>
      <c r="FI303" s="2">
        <v>8.5166676823038401</v>
      </c>
      <c r="FJ303" t="s">
        <v>4809</v>
      </c>
      <c r="FK303" s="2">
        <v>7.5489555046517722</v>
      </c>
      <c r="FL303" t="s">
        <v>4830</v>
      </c>
      <c r="FM303" s="2">
        <v>8.7386472186535542</v>
      </c>
      <c r="FN303" t="s">
        <v>4094</v>
      </c>
      <c r="FO303" s="2">
        <v>3.2967642033133022</v>
      </c>
      <c r="FP303" t="s">
        <v>4477</v>
      </c>
      <c r="FQ303" s="2">
        <v>2.8085628831871969</v>
      </c>
      <c r="FR303" t="s">
        <v>4808</v>
      </c>
      <c r="FS303" s="2">
        <v>4.9698343890929451</v>
      </c>
      <c r="FT303" t="s">
        <v>4636</v>
      </c>
      <c r="FU303" s="2">
        <v>13.311580735790811</v>
      </c>
      <c r="FV303" t="s">
        <v>4829</v>
      </c>
      <c r="FW303" s="2">
        <v>5.2613165212505102</v>
      </c>
      <c r="FX303" t="s">
        <v>4804</v>
      </c>
      <c r="FY303" s="2">
        <v>3.6821284768698739</v>
      </c>
      <c r="FZ303" t="s">
        <v>3891</v>
      </c>
      <c r="GA303" s="2">
        <v>2.7420825452145441</v>
      </c>
      <c r="GB303" t="s">
        <v>4797</v>
      </c>
      <c r="GC303" s="2">
        <v>3.497491658663141</v>
      </c>
      <c r="GD303" t="s">
        <v>4375</v>
      </c>
      <c r="GE303" s="2">
        <v>3.7647645702948158</v>
      </c>
      <c r="GF303" t="s">
        <v>4741</v>
      </c>
      <c r="GG303" s="2">
        <v>9.864033194819438</v>
      </c>
      <c r="GH303" t="s">
        <v>3887</v>
      </c>
      <c r="GI303" s="2">
        <v>2.6367874055347622</v>
      </c>
      <c r="GJ303" t="s">
        <v>3886</v>
      </c>
      <c r="GK303" s="2">
        <v>2.7703633783315849</v>
      </c>
      <c r="GL303" t="s">
        <v>4491</v>
      </c>
      <c r="GM303" s="2">
        <v>3.6391940847373658</v>
      </c>
      <c r="GN303" t="s">
        <v>4732</v>
      </c>
      <c r="GO303" s="2">
        <v>5.4337540480152464</v>
      </c>
      <c r="GP303" t="s">
        <v>4692</v>
      </c>
      <c r="GQ303" s="2">
        <v>9.2383528706495692</v>
      </c>
      <c r="GR303" t="s">
        <v>4604</v>
      </c>
      <c r="GS303" s="2">
        <v>3.4243441206539602</v>
      </c>
      <c r="GT303" t="s">
        <v>4796</v>
      </c>
      <c r="GU303" s="2">
        <v>3.0929880063345578</v>
      </c>
      <c r="GV303" t="s">
        <v>3880</v>
      </c>
      <c r="GW303" s="2">
        <v>3.0768144973290288</v>
      </c>
      <c r="GX303" t="s">
        <v>4823</v>
      </c>
      <c r="GY303" s="2">
        <v>10.141230418696139</v>
      </c>
      <c r="GZ303" t="s">
        <v>4849</v>
      </c>
      <c r="HA303" s="2">
        <v>3.818081269873411</v>
      </c>
      <c r="HB303" t="s">
        <v>4828</v>
      </c>
      <c r="HC303" s="2">
        <v>8.1614871065414434</v>
      </c>
      <c r="HD303" t="s">
        <v>4827</v>
      </c>
      <c r="HE303" s="2">
        <v>8.0579970864044981</v>
      </c>
      <c r="HF303" t="s">
        <v>4453</v>
      </c>
      <c r="HG303" s="2">
        <v>3.894523918642236</v>
      </c>
    </row>
    <row r="304" spans="1:215" x14ac:dyDescent="0.25">
      <c r="A304">
        <v>5.1627932412343833</v>
      </c>
      <c r="P304" t="s">
        <v>4464</v>
      </c>
      <c r="Q304" s="2">
        <v>3.0968390114943891</v>
      </c>
      <c r="R304" t="s">
        <v>4584</v>
      </c>
      <c r="S304" s="2">
        <v>3.7430958850407059</v>
      </c>
      <c r="T304" t="s">
        <v>3972</v>
      </c>
      <c r="U304" s="2">
        <v>2.8250610505720108</v>
      </c>
      <c r="V304" t="s">
        <v>4757</v>
      </c>
      <c r="W304" s="2">
        <v>2.948032553071176</v>
      </c>
      <c r="X304" t="s">
        <v>4838</v>
      </c>
      <c r="Y304" s="2">
        <v>17.03899025253736</v>
      </c>
      <c r="Z304" t="s">
        <v>4561</v>
      </c>
      <c r="AA304" s="2">
        <v>5.3952043701988011</v>
      </c>
      <c r="AB304" t="s">
        <v>4051</v>
      </c>
      <c r="AC304" s="2">
        <v>3.0340382529986241</v>
      </c>
      <c r="AD304" t="s">
        <v>3967</v>
      </c>
      <c r="AE304" s="2">
        <v>2.3649952972167552</v>
      </c>
      <c r="AF304" t="s">
        <v>4612</v>
      </c>
      <c r="AG304" s="2">
        <v>3.2588709534233828</v>
      </c>
      <c r="AH304" t="s">
        <v>4359</v>
      </c>
      <c r="AI304" s="2">
        <v>3.0889533212216058</v>
      </c>
      <c r="AJ304" t="s">
        <v>4724</v>
      </c>
      <c r="AK304" s="2">
        <v>4.3375214836489633</v>
      </c>
      <c r="AL304" t="s">
        <v>4821</v>
      </c>
      <c r="AM304" s="2">
        <v>2.9506518424158772</v>
      </c>
      <c r="AN304" t="s">
        <v>4848</v>
      </c>
      <c r="AO304" s="2">
        <v>13.664151292108629</v>
      </c>
      <c r="AP304" t="s">
        <v>4300</v>
      </c>
      <c r="AQ304" s="2">
        <v>3.0874022589995289</v>
      </c>
      <c r="AR304" t="s">
        <v>4847</v>
      </c>
      <c r="AS304" s="2">
        <v>3.53675107842755</v>
      </c>
      <c r="AT304" t="s">
        <v>4452</v>
      </c>
      <c r="AU304" s="2">
        <v>3.263960045898223</v>
      </c>
      <c r="AV304" t="s">
        <v>4846</v>
      </c>
      <c r="AW304" s="2">
        <v>5.4375480348367704</v>
      </c>
      <c r="AX304" t="s">
        <v>4135</v>
      </c>
      <c r="AY304" s="2">
        <v>2.4451224284123581</v>
      </c>
      <c r="AZ304" t="s">
        <v>3956</v>
      </c>
      <c r="BA304" s="2">
        <v>2.9773091753371621</v>
      </c>
      <c r="BB304" t="s">
        <v>4793</v>
      </c>
      <c r="BC304" s="2">
        <v>5.6852626383676572</v>
      </c>
      <c r="BD304" t="s">
        <v>4474</v>
      </c>
      <c r="BE304" s="2">
        <v>4.2157683984559249</v>
      </c>
      <c r="BF304" t="s">
        <v>4837</v>
      </c>
      <c r="BG304" s="2">
        <v>8.9650657819022079</v>
      </c>
      <c r="BH304" t="s">
        <v>4814</v>
      </c>
      <c r="BI304" s="2">
        <v>11.64627921423614</v>
      </c>
      <c r="BJ304" t="s">
        <v>4707</v>
      </c>
      <c r="BK304" s="2">
        <v>3.2962159963439221</v>
      </c>
      <c r="BL304" t="s">
        <v>4047</v>
      </c>
      <c r="BM304" s="2">
        <v>2.997564716013521</v>
      </c>
      <c r="BN304" t="s">
        <v>4746</v>
      </c>
      <c r="BO304" s="2">
        <v>5.4255138057359069</v>
      </c>
      <c r="BP304" t="s">
        <v>4721</v>
      </c>
      <c r="BQ304" s="2">
        <v>3.8860362658011351</v>
      </c>
      <c r="BR304" t="s">
        <v>4818</v>
      </c>
      <c r="BS304" s="2">
        <v>8.357073582784686</v>
      </c>
      <c r="BT304" t="s">
        <v>3946</v>
      </c>
      <c r="BU304" s="2">
        <v>2.8507417650440878</v>
      </c>
      <c r="BV304" t="s">
        <v>4836</v>
      </c>
      <c r="BW304" s="2">
        <v>4.3728563949504249</v>
      </c>
      <c r="BX304" t="s">
        <v>4365</v>
      </c>
      <c r="BY304" s="2">
        <v>3.1072838463442531</v>
      </c>
      <c r="BZ304" t="s">
        <v>4835</v>
      </c>
      <c r="CA304" s="2">
        <v>7.1244791231648694</v>
      </c>
      <c r="CB304" t="s">
        <v>4537</v>
      </c>
      <c r="CC304" s="2">
        <v>3.1591383141510789</v>
      </c>
      <c r="CD304" t="s">
        <v>4845</v>
      </c>
      <c r="CE304" s="2">
        <v>4.5456850408167604</v>
      </c>
      <c r="CF304" t="s">
        <v>4844</v>
      </c>
      <c r="CG304" s="2">
        <v>10.214775571584889</v>
      </c>
      <c r="CH304" t="s">
        <v>3939</v>
      </c>
      <c r="CI304" s="2">
        <v>2.6344056892431782</v>
      </c>
      <c r="CJ304" t="s">
        <v>4843</v>
      </c>
      <c r="CK304" s="2">
        <v>3.5825605913698979</v>
      </c>
      <c r="CL304" t="s">
        <v>4842</v>
      </c>
      <c r="CM304" s="2">
        <v>3.765171055949307</v>
      </c>
      <c r="CN304" t="s">
        <v>4790</v>
      </c>
      <c r="CO304" s="2">
        <v>3.3643649532546118</v>
      </c>
      <c r="CP304" t="s">
        <v>4834</v>
      </c>
      <c r="CQ304" s="2">
        <v>3.5512873270568912</v>
      </c>
      <c r="CR304" t="s">
        <v>4669</v>
      </c>
      <c r="CS304" s="2">
        <v>3.3672495372159661</v>
      </c>
      <c r="CT304" t="s">
        <v>4807</v>
      </c>
      <c r="CU304" s="2">
        <v>3.7972927900794389</v>
      </c>
      <c r="CV304" t="s">
        <v>4782</v>
      </c>
      <c r="CW304" s="2">
        <v>11.20709187163135</v>
      </c>
      <c r="CX304" t="s">
        <v>3931</v>
      </c>
      <c r="CY304" s="2">
        <v>2.9631971634376382</v>
      </c>
      <c r="CZ304" t="s">
        <v>3930</v>
      </c>
      <c r="DA304" s="2">
        <v>2.2902484607472999</v>
      </c>
      <c r="DB304" t="s">
        <v>4781</v>
      </c>
      <c r="DC304" s="2">
        <v>5.1034098009732212</v>
      </c>
      <c r="DD304" t="s">
        <v>4082</v>
      </c>
      <c r="DE304" s="2">
        <v>2.5736349352778589</v>
      </c>
      <c r="DF304" t="s">
        <v>4766</v>
      </c>
      <c r="DG304" s="2">
        <v>6.5972823516788459</v>
      </c>
      <c r="DH304" t="s">
        <v>4772</v>
      </c>
      <c r="DI304" s="2">
        <v>4.4149211803375614</v>
      </c>
      <c r="DJ304" t="s">
        <v>4754</v>
      </c>
      <c r="DK304" s="2">
        <v>4.7889253216749381</v>
      </c>
      <c r="DL304" t="s">
        <v>4833</v>
      </c>
      <c r="DM304" s="2">
        <v>10.961139418283629</v>
      </c>
      <c r="DN304" t="s">
        <v>4594</v>
      </c>
      <c r="DO304" s="2">
        <v>2.5195726230775399</v>
      </c>
      <c r="DP304" t="s">
        <v>4811</v>
      </c>
      <c r="DQ304" s="2">
        <v>4.6751153401156964</v>
      </c>
      <c r="DR304" t="s">
        <v>4559</v>
      </c>
      <c r="DS304" s="2">
        <v>3.0848389629405562</v>
      </c>
      <c r="DT304" t="s">
        <v>4526</v>
      </c>
      <c r="DU304" s="2">
        <v>3.7532990994152802</v>
      </c>
      <c r="DV304" t="s">
        <v>3991</v>
      </c>
      <c r="DW304" s="2">
        <v>3.0472719051353221</v>
      </c>
      <c r="DX304" t="s">
        <v>4841</v>
      </c>
      <c r="DY304" s="2">
        <v>8.9407966982290414</v>
      </c>
      <c r="DZ304" t="s">
        <v>4810</v>
      </c>
      <c r="EA304" s="2">
        <v>4.5148122281993643</v>
      </c>
      <c r="EB304" t="s">
        <v>4764</v>
      </c>
      <c r="EC304" s="2">
        <v>5.3594241617100016</v>
      </c>
      <c r="ED304" t="s">
        <v>4621</v>
      </c>
      <c r="EE304" s="2">
        <v>2.7515405291835968</v>
      </c>
      <c r="EF304" t="s">
        <v>4600</v>
      </c>
      <c r="EG304" s="2">
        <v>5.6199643696596802</v>
      </c>
      <c r="EH304" t="s">
        <v>4800</v>
      </c>
      <c r="EI304" s="2">
        <v>8.5175784317808265</v>
      </c>
      <c r="EJ304" t="s">
        <v>4832</v>
      </c>
      <c r="EK304" s="2">
        <v>7.1444592371508442</v>
      </c>
      <c r="EL304" t="s">
        <v>4216</v>
      </c>
      <c r="EM304" s="2">
        <v>3.5049883462035361</v>
      </c>
      <c r="EN304" t="s">
        <v>4543</v>
      </c>
      <c r="EO304" s="2">
        <v>3.2194893917968699</v>
      </c>
      <c r="EP304" t="s">
        <v>4824</v>
      </c>
      <c r="EQ304" s="2">
        <v>8.7965852087239682</v>
      </c>
      <c r="ER304" t="s">
        <v>4659</v>
      </c>
      <c r="ES304" s="2">
        <v>7.0288562625651068</v>
      </c>
      <c r="ET304" t="s">
        <v>4028</v>
      </c>
      <c r="EU304" s="2">
        <v>3.1017386977399442</v>
      </c>
      <c r="EV304" t="s">
        <v>4840</v>
      </c>
      <c r="EW304" s="2">
        <v>4.1392553880484826</v>
      </c>
      <c r="EX304" t="s">
        <v>4806</v>
      </c>
      <c r="EY304" s="2">
        <v>4.2081862617486969</v>
      </c>
      <c r="EZ304" t="s">
        <v>4786</v>
      </c>
      <c r="FA304" s="2">
        <v>12.064576357334291</v>
      </c>
      <c r="FB304" t="s">
        <v>4675</v>
      </c>
      <c r="FC304" s="2">
        <v>4.1874038049192848</v>
      </c>
      <c r="FD304" t="s">
        <v>4303</v>
      </c>
      <c r="FE304" s="2">
        <v>3.530083603988917</v>
      </c>
      <c r="FF304" t="s">
        <v>4839</v>
      </c>
      <c r="FG304" s="2">
        <v>4.180359491075702</v>
      </c>
      <c r="FH304" t="s">
        <v>4831</v>
      </c>
      <c r="FI304" s="2">
        <v>8.5166676823038401</v>
      </c>
      <c r="FJ304" t="s">
        <v>4809</v>
      </c>
      <c r="FK304" s="2">
        <v>7.5489555046517722</v>
      </c>
      <c r="FL304" t="s">
        <v>4830</v>
      </c>
      <c r="FM304" s="2">
        <v>8.7386472186535542</v>
      </c>
      <c r="FN304" t="s">
        <v>4094</v>
      </c>
      <c r="FO304" s="2">
        <v>3.2967642033133022</v>
      </c>
      <c r="FP304" t="s">
        <v>4477</v>
      </c>
      <c r="FQ304" s="2">
        <v>2.8085628831871969</v>
      </c>
      <c r="FR304" t="s">
        <v>4808</v>
      </c>
      <c r="FS304" s="2">
        <v>4.9698343890929451</v>
      </c>
      <c r="FT304" t="s">
        <v>4636</v>
      </c>
      <c r="FU304" s="2">
        <v>13.311580735790811</v>
      </c>
      <c r="FV304" t="s">
        <v>4829</v>
      </c>
      <c r="FW304" s="2">
        <v>5.2613165212505102</v>
      </c>
      <c r="FX304" t="s">
        <v>4804</v>
      </c>
      <c r="FY304" s="2">
        <v>3.6821284768698739</v>
      </c>
      <c r="FZ304" t="s">
        <v>3891</v>
      </c>
      <c r="GA304" s="2">
        <v>2.7420825452145441</v>
      </c>
      <c r="GB304" t="s">
        <v>4797</v>
      </c>
      <c r="GC304" s="2">
        <v>3.497491658663141</v>
      </c>
      <c r="GD304" t="s">
        <v>4375</v>
      </c>
      <c r="GE304" s="2">
        <v>3.7647645702948158</v>
      </c>
      <c r="GF304" t="s">
        <v>4741</v>
      </c>
      <c r="GG304" s="2">
        <v>9.864033194819438</v>
      </c>
      <c r="GH304" t="s">
        <v>3887</v>
      </c>
      <c r="GI304" s="2">
        <v>2.6367874055347622</v>
      </c>
      <c r="GJ304" t="s">
        <v>3886</v>
      </c>
      <c r="GK304" s="2">
        <v>2.7703633783315849</v>
      </c>
      <c r="GL304" t="s">
        <v>4491</v>
      </c>
      <c r="GM304" s="2">
        <v>3.6391940847373658</v>
      </c>
      <c r="GN304" t="s">
        <v>4732</v>
      </c>
      <c r="GO304" s="2">
        <v>5.4337540480152464</v>
      </c>
      <c r="GP304" t="s">
        <v>4692</v>
      </c>
      <c r="GQ304" s="2">
        <v>9.2383528706495692</v>
      </c>
      <c r="GR304" t="s">
        <v>4604</v>
      </c>
      <c r="GS304" s="2">
        <v>3.4243441206539602</v>
      </c>
      <c r="GT304" t="s">
        <v>4796</v>
      </c>
      <c r="GU304" s="2">
        <v>3.0929880063345578</v>
      </c>
      <c r="GV304" t="s">
        <v>3880</v>
      </c>
      <c r="GW304" s="2">
        <v>3.0768144973290288</v>
      </c>
      <c r="GX304" t="s">
        <v>4823</v>
      </c>
      <c r="GY304" s="2">
        <v>10.141230418696139</v>
      </c>
      <c r="GZ304" t="s">
        <v>4186</v>
      </c>
      <c r="HA304" s="2">
        <v>3.5120397049501908</v>
      </c>
      <c r="HB304" t="s">
        <v>4828</v>
      </c>
      <c r="HC304" s="2">
        <v>8.1614871065414434</v>
      </c>
      <c r="HD304" t="s">
        <v>4827</v>
      </c>
      <c r="HE304" s="2">
        <v>8.0579970864044981</v>
      </c>
      <c r="HF304" t="s">
        <v>4453</v>
      </c>
      <c r="HG304" s="2">
        <v>3.894523918642236</v>
      </c>
    </row>
    <row r="305" spans="1:215" x14ac:dyDescent="0.25">
      <c r="A305">
        <v>5.152024157060783</v>
      </c>
      <c r="P305" t="s">
        <v>4464</v>
      </c>
      <c r="Q305" s="2">
        <v>3.0968390114943891</v>
      </c>
      <c r="R305" t="s">
        <v>4584</v>
      </c>
      <c r="S305" s="2">
        <v>3.7430958850407059</v>
      </c>
      <c r="T305" t="s">
        <v>3972</v>
      </c>
      <c r="U305" s="2">
        <v>2.8250610505720108</v>
      </c>
      <c r="V305" t="s">
        <v>4757</v>
      </c>
      <c r="W305" s="2">
        <v>2.948032553071176</v>
      </c>
      <c r="X305" t="s">
        <v>4838</v>
      </c>
      <c r="Y305" s="2">
        <v>17.03899025253736</v>
      </c>
      <c r="Z305" t="s">
        <v>4561</v>
      </c>
      <c r="AA305" s="2">
        <v>5.3952043701988011</v>
      </c>
      <c r="AB305" t="s">
        <v>4051</v>
      </c>
      <c r="AC305" s="2">
        <v>3.0340382529986241</v>
      </c>
      <c r="AD305" t="s">
        <v>3967</v>
      </c>
      <c r="AE305" s="2">
        <v>2.3649952972167552</v>
      </c>
      <c r="AF305" t="s">
        <v>4612</v>
      </c>
      <c r="AG305" s="2">
        <v>3.2588709534233828</v>
      </c>
      <c r="AH305" t="s">
        <v>4359</v>
      </c>
      <c r="AI305" s="2">
        <v>3.0889533212216058</v>
      </c>
      <c r="AJ305" t="s">
        <v>4724</v>
      </c>
      <c r="AK305" s="2">
        <v>4.3375214836489633</v>
      </c>
      <c r="AL305" t="s">
        <v>4821</v>
      </c>
      <c r="AM305" s="2">
        <v>2.9506518424158772</v>
      </c>
      <c r="AN305" t="s">
        <v>4794</v>
      </c>
      <c r="AO305" s="2">
        <v>13.413591999397649</v>
      </c>
      <c r="AP305" t="s">
        <v>4300</v>
      </c>
      <c r="AQ305" s="2">
        <v>3.0874022589995289</v>
      </c>
      <c r="AR305" t="s">
        <v>4740</v>
      </c>
      <c r="AS305" s="2">
        <v>3.515677678775174</v>
      </c>
      <c r="AT305" t="s">
        <v>4452</v>
      </c>
      <c r="AU305" s="2">
        <v>3.263960045898223</v>
      </c>
      <c r="AV305" t="s">
        <v>4820</v>
      </c>
      <c r="AW305" s="2">
        <v>5.3787698570196731</v>
      </c>
      <c r="AX305" t="s">
        <v>4135</v>
      </c>
      <c r="AY305" s="2">
        <v>2.4451224284123581</v>
      </c>
      <c r="AZ305" t="s">
        <v>3956</v>
      </c>
      <c r="BA305" s="2">
        <v>2.9773091753371621</v>
      </c>
      <c r="BB305" t="s">
        <v>4793</v>
      </c>
      <c r="BC305" s="2">
        <v>5.6852626383676572</v>
      </c>
      <c r="BD305" t="s">
        <v>4474</v>
      </c>
      <c r="BE305" s="2">
        <v>4.2157683984559249</v>
      </c>
      <c r="BF305" t="s">
        <v>4837</v>
      </c>
      <c r="BG305" s="2">
        <v>8.9650657819022079</v>
      </c>
      <c r="BH305" t="s">
        <v>4814</v>
      </c>
      <c r="BI305" s="2">
        <v>11.64627921423614</v>
      </c>
      <c r="BJ305" t="s">
        <v>4707</v>
      </c>
      <c r="BK305" s="2">
        <v>3.2962159963439221</v>
      </c>
      <c r="BL305" t="s">
        <v>4047</v>
      </c>
      <c r="BM305" s="2">
        <v>2.997564716013521</v>
      </c>
      <c r="BN305" t="s">
        <v>4746</v>
      </c>
      <c r="BO305" s="2">
        <v>5.4255138057359069</v>
      </c>
      <c r="BP305" t="s">
        <v>4721</v>
      </c>
      <c r="BQ305" s="2">
        <v>3.8860362658011351</v>
      </c>
      <c r="BR305" t="s">
        <v>4818</v>
      </c>
      <c r="BS305" s="2">
        <v>8.357073582784686</v>
      </c>
      <c r="BT305" t="s">
        <v>3946</v>
      </c>
      <c r="BU305" s="2">
        <v>2.8507417650440878</v>
      </c>
      <c r="BV305" t="s">
        <v>4836</v>
      </c>
      <c r="BW305" s="2">
        <v>4.3728563949504249</v>
      </c>
      <c r="BX305" t="s">
        <v>4365</v>
      </c>
      <c r="BY305" s="2">
        <v>3.1072838463442531</v>
      </c>
      <c r="BZ305" t="s">
        <v>4835</v>
      </c>
      <c r="CA305" s="2">
        <v>7.1244791231648694</v>
      </c>
      <c r="CB305" t="s">
        <v>4537</v>
      </c>
      <c r="CC305" s="2">
        <v>3.1591383141510789</v>
      </c>
      <c r="CD305" t="s">
        <v>4792</v>
      </c>
      <c r="CE305" s="2">
        <v>4.4477691429239172</v>
      </c>
      <c r="CF305" t="s">
        <v>4812</v>
      </c>
      <c r="CG305" s="2">
        <v>10.008170641524689</v>
      </c>
      <c r="CH305" t="s">
        <v>3939</v>
      </c>
      <c r="CI305" s="2">
        <v>2.6344056892431782</v>
      </c>
      <c r="CJ305" t="s">
        <v>4616</v>
      </c>
      <c r="CK305" s="2">
        <v>3.4347544001399908</v>
      </c>
      <c r="CL305" t="s">
        <v>4346</v>
      </c>
      <c r="CM305" s="2">
        <v>3.5413072595104191</v>
      </c>
      <c r="CN305" t="s">
        <v>4790</v>
      </c>
      <c r="CO305" s="2">
        <v>3.3643649532546118</v>
      </c>
      <c r="CP305" t="s">
        <v>4834</v>
      </c>
      <c r="CQ305" s="2">
        <v>3.5512873270568912</v>
      </c>
      <c r="CR305" t="s">
        <v>4669</v>
      </c>
      <c r="CS305" s="2">
        <v>3.3672495372159661</v>
      </c>
      <c r="CT305" t="s">
        <v>4807</v>
      </c>
      <c r="CU305" s="2">
        <v>3.7972927900794389</v>
      </c>
      <c r="CV305" t="s">
        <v>4782</v>
      </c>
      <c r="CW305" s="2">
        <v>11.20709187163135</v>
      </c>
      <c r="CX305" t="s">
        <v>3931</v>
      </c>
      <c r="CY305" s="2">
        <v>2.9631971634376382</v>
      </c>
      <c r="CZ305" t="s">
        <v>3930</v>
      </c>
      <c r="DA305" s="2">
        <v>2.2902484607472999</v>
      </c>
      <c r="DB305" t="s">
        <v>4781</v>
      </c>
      <c r="DC305" s="2">
        <v>5.1034098009732212</v>
      </c>
      <c r="DD305" t="s">
        <v>4082</v>
      </c>
      <c r="DE305" s="2">
        <v>2.5736349352778589</v>
      </c>
      <c r="DF305" t="s">
        <v>4766</v>
      </c>
      <c r="DG305" s="2">
        <v>6.5972823516788459</v>
      </c>
      <c r="DH305" t="s">
        <v>4772</v>
      </c>
      <c r="DI305" s="2">
        <v>4.4149211803375614</v>
      </c>
      <c r="DJ305" t="s">
        <v>4754</v>
      </c>
      <c r="DK305" s="2">
        <v>4.7889253216749381</v>
      </c>
      <c r="DL305" t="s">
        <v>4833</v>
      </c>
      <c r="DM305" s="2">
        <v>10.961139418283629</v>
      </c>
      <c r="DN305" t="s">
        <v>4594</v>
      </c>
      <c r="DO305" s="2">
        <v>2.5195726230775399</v>
      </c>
      <c r="DP305" t="s">
        <v>4811</v>
      </c>
      <c r="DQ305" s="2">
        <v>4.6751153401156964</v>
      </c>
      <c r="DR305" t="s">
        <v>4559</v>
      </c>
      <c r="DS305" s="2">
        <v>3.0848389629405562</v>
      </c>
      <c r="DT305" t="s">
        <v>4526</v>
      </c>
      <c r="DU305" s="2">
        <v>3.7532990994152802</v>
      </c>
      <c r="DV305" t="s">
        <v>3991</v>
      </c>
      <c r="DW305" s="2">
        <v>3.0472719051353221</v>
      </c>
      <c r="DX305" t="s">
        <v>4825</v>
      </c>
      <c r="DY305" s="2">
        <v>8.9322294951823551</v>
      </c>
      <c r="DZ305" t="s">
        <v>4810</v>
      </c>
      <c r="EA305" s="2">
        <v>4.5148122281993643</v>
      </c>
      <c r="EB305" t="s">
        <v>4764</v>
      </c>
      <c r="EC305" s="2">
        <v>5.3594241617100016</v>
      </c>
      <c r="ED305" t="s">
        <v>4621</v>
      </c>
      <c r="EE305" s="2">
        <v>2.7515405291835968</v>
      </c>
      <c r="EF305" t="s">
        <v>4600</v>
      </c>
      <c r="EG305" s="2">
        <v>5.6199643696596802</v>
      </c>
      <c r="EH305" t="s">
        <v>4800</v>
      </c>
      <c r="EI305" s="2">
        <v>8.5175784317808265</v>
      </c>
      <c r="EJ305" t="s">
        <v>4832</v>
      </c>
      <c r="EK305" s="2">
        <v>7.1444592371508442</v>
      </c>
      <c r="EL305" t="s">
        <v>4216</v>
      </c>
      <c r="EM305" s="2">
        <v>3.5049883462035361</v>
      </c>
      <c r="EN305" t="s">
        <v>4543</v>
      </c>
      <c r="EO305" s="2">
        <v>3.2194893917968699</v>
      </c>
      <c r="EP305" t="s">
        <v>4824</v>
      </c>
      <c r="EQ305" s="2">
        <v>8.7965852087239682</v>
      </c>
      <c r="ER305" t="s">
        <v>4659</v>
      </c>
      <c r="ES305" s="2">
        <v>7.0288562625651068</v>
      </c>
      <c r="ET305" t="s">
        <v>4028</v>
      </c>
      <c r="EU305" s="2">
        <v>3.1017386977399442</v>
      </c>
      <c r="EV305" t="s">
        <v>4816</v>
      </c>
      <c r="EW305" s="2">
        <v>4.133925096168209</v>
      </c>
      <c r="EX305" t="s">
        <v>4806</v>
      </c>
      <c r="EY305" s="2">
        <v>4.2081862617486969</v>
      </c>
      <c r="EZ305" t="s">
        <v>4786</v>
      </c>
      <c r="FA305" s="2">
        <v>12.064576357334291</v>
      </c>
      <c r="FB305" t="s">
        <v>4675</v>
      </c>
      <c r="FC305" s="2">
        <v>4.1874038049192848</v>
      </c>
      <c r="FD305" t="s">
        <v>4303</v>
      </c>
      <c r="FE305" s="2">
        <v>3.530083603988917</v>
      </c>
      <c r="FF305" t="s">
        <v>4785</v>
      </c>
      <c r="FG305" s="2">
        <v>4.1239502544450559</v>
      </c>
      <c r="FH305" t="s">
        <v>4831</v>
      </c>
      <c r="FI305" s="2">
        <v>8.5166676823038401</v>
      </c>
      <c r="FJ305" t="s">
        <v>4809</v>
      </c>
      <c r="FK305" s="2">
        <v>7.5489555046517722</v>
      </c>
      <c r="FL305" t="s">
        <v>4830</v>
      </c>
      <c r="FM305" s="2">
        <v>8.7386472186535542</v>
      </c>
      <c r="FN305" t="s">
        <v>4094</v>
      </c>
      <c r="FO305" s="2">
        <v>3.2967642033133022</v>
      </c>
      <c r="FP305" t="s">
        <v>4477</v>
      </c>
      <c r="FQ305" s="2">
        <v>2.8085628831871969</v>
      </c>
      <c r="FR305" t="s">
        <v>4808</v>
      </c>
      <c r="FS305" s="2">
        <v>4.9698343890929451</v>
      </c>
      <c r="FT305" t="s">
        <v>4636</v>
      </c>
      <c r="FU305" s="2">
        <v>13.311580735790811</v>
      </c>
      <c r="FV305" t="s">
        <v>4829</v>
      </c>
      <c r="FW305" s="2">
        <v>5.2613165212505102</v>
      </c>
      <c r="FX305" t="s">
        <v>4804</v>
      </c>
      <c r="FY305" s="2">
        <v>3.6821284768698739</v>
      </c>
      <c r="FZ305" t="s">
        <v>3891</v>
      </c>
      <c r="GA305" s="2">
        <v>2.7420825452145441</v>
      </c>
      <c r="GB305" t="s">
        <v>4797</v>
      </c>
      <c r="GC305" s="2">
        <v>3.497491658663141</v>
      </c>
      <c r="GD305" t="s">
        <v>4375</v>
      </c>
      <c r="GE305" s="2">
        <v>3.7647645702948158</v>
      </c>
      <c r="GF305" t="s">
        <v>4741</v>
      </c>
      <c r="GG305" s="2">
        <v>9.864033194819438</v>
      </c>
      <c r="GH305" t="s">
        <v>3887</v>
      </c>
      <c r="GI305" s="2">
        <v>2.6367874055347622</v>
      </c>
      <c r="GJ305" t="s">
        <v>3886</v>
      </c>
      <c r="GK305" s="2">
        <v>2.7703633783315849</v>
      </c>
      <c r="GL305" t="s">
        <v>4491</v>
      </c>
      <c r="GM305" s="2">
        <v>3.6391940847373658</v>
      </c>
      <c r="GN305" t="s">
        <v>4732</v>
      </c>
      <c r="GO305" s="2">
        <v>5.4337540480152464</v>
      </c>
      <c r="GP305" t="s">
        <v>4692</v>
      </c>
      <c r="GQ305" s="2">
        <v>9.2383528706495692</v>
      </c>
      <c r="GR305" t="s">
        <v>4604</v>
      </c>
      <c r="GS305" s="2">
        <v>3.4243441206539602</v>
      </c>
      <c r="GT305" t="s">
        <v>4796</v>
      </c>
      <c r="GU305" s="2">
        <v>3.0929880063345578</v>
      </c>
      <c r="GV305" t="s">
        <v>3880</v>
      </c>
      <c r="GW305" s="2">
        <v>3.0768144973290288</v>
      </c>
      <c r="GX305" t="s">
        <v>4823</v>
      </c>
      <c r="GY305" s="2">
        <v>10.141230418696139</v>
      </c>
      <c r="GZ305" t="s">
        <v>4186</v>
      </c>
      <c r="HA305" s="2">
        <v>3.5120397049501908</v>
      </c>
      <c r="HB305" t="s">
        <v>4828</v>
      </c>
      <c r="HC305" s="2">
        <v>8.1614871065414434</v>
      </c>
      <c r="HD305" t="s">
        <v>4827</v>
      </c>
      <c r="HE305" s="2">
        <v>8.0579970864044981</v>
      </c>
      <c r="HF305" t="s">
        <v>4453</v>
      </c>
      <c r="HG305" s="2">
        <v>3.894523918642236</v>
      </c>
    </row>
    <row r="306" spans="1:215" x14ac:dyDescent="0.25">
      <c r="A306">
        <v>5.1235290376564073</v>
      </c>
      <c r="P306" t="s">
        <v>4464</v>
      </c>
      <c r="Q306" s="2">
        <v>3.0968390114943891</v>
      </c>
      <c r="R306" t="s">
        <v>4584</v>
      </c>
      <c r="S306" s="2">
        <v>3.7430958850407059</v>
      </c>
      <c r="T306" t="s">
        <v>3972</v>
      </c>
      <c r="U306" s="2">
        <v>2.8250610505720108</v>
      </c>
      <c r="V306" t="s">
        <v>4757</v>
      </c>
      <c r="W306" s="2">
        <v>2.948032553071176</v>
      </c>
      <c r="X306" t="s">
        <v>4795</v>
      </c>
      <c r="Y306" s="2">
        <v>16.88302362403229</v>
      </c>
      <c r="Z306" t="s">
        <v>4561</v>
      </c>
      <c r="AA306" s="2">
        <v>5.3952043701988011</v>
      </c>
      <c r="AB306" t="s">
        <v>4051</v>
      </c>
      <c r="AC306" s="2">
        <v>3.0340382529986241</v>
      </c>
      <c r="AD306" t="s">
        <v>3967</v>
      </c>
      <c r="AE306" s="2">
        <v>2.3649952972167552</v>
      </c>
      <c r="AF306" t="s">
        <v>4612</v>
      </c>
      <c r="AG306" s="2">
        <v>3.2588709534233828</v>
      </c>
      <c r="AH306" t="s">
        <v>4359</v>
      </c>
      <c r="AI306" s="2">
        <v>3.0889533212216058</v>
      </c>
      <c r="AJ306" t="s">
        <v>4724</v>
      </c>
      <c r="AK306" s="2">
        <v>4.3375214836489633</v>
      </c>
      <c r="AL306" t="s">
        <v>4821</v>
      </c>
      <c r="AM306" s="2">
        <v>2.9506518424158772</v>
      </c>
      <c r="AN306" t="s">
        <v>4794</v>
      </c>
      <c r="AO306" s="2">
        <v>13.413591999397649</v>
      </c>
      <c r="AP306" t="s">
        <v>4300</v>
      </c>
      <c r="AQ306" s="2">
        <v>3.0874022589995289</v>
      </c>
      <c r="AR306" t="s">
        <v>4740</v>
      </c>
      <c r="AS306" s="2">
        <v>3.515677678775174</v>
      </c>
      <c r="AT306" t="s">
        <v>4452</v>
      </c>
      <c r="AU306" s="2">
        <v>3.263960045898223</v>
      </c>
      <c r="AV306" t="s">
        <v>4820</v>
      </c>
      <c r="AW306" s="2">
        <v>5.3787698570196731</v>
      </c>
      <c r="AX306" t="s">
        <v>4135</v>
      </c>
      <c r="AY306" s="2">
        <v>2.4451224284123581</v>
      </c>
      <c r="AZ306" t="s">
        <v>3956</v>
      </c>
      <c r="BA306" s="2">
        <v>2.9773091753371621</v>
      </c>
      <c r="BB306" t="s">
        <v>4793</v>
      </c>
      <c r="BC306" s="2">
        <v>5.6852626383676572</v>
      </c>
      <c r="BD306" t="s">
        <v>4474</v>
      </c>
      <c r="BE306" s="2">
        <v>4.2157683984559249</v>
      </c>
      <c r="BF306" t="s">
        <v>4819</v>
      </c>
      <c r="BG306" s="2">
        <v>8.3140635992455998</v>
      </c>
      <c r="BH306" t="s">
        <v>4814</v>
      </c>
      <c r="BI306" s="2">
        <v>11.64627921423614</v>
      </c>
      <c r="BJ306" t="s">
        <v>4707</v>
      </c>
      <c r="BK306" s="2">
        <v>3.2962159963439221</v>
      </c>
      <c r="BL306" t="s">
        <v>4047</v>
      </c>
      <c r="BM306" s="2">
        <v>2.997564716013521</v>
      </c>
      <c r="BN306" t="s">
        <v>4746</v>
      </c>
      <c r="BO306" s="2">
        <v>5.4255138057359069</v>
      </c>
      <c r="BP306" t="s">
        <v>4721</v>
      </c>
      <c r="BQ306" s="2">
        <v>3.8860362658011351</v>
      </c>
      <c r="BR306" t="s">
        <v>4818</v>
      </c>
      <c r="BS306" s="2">
        <v>8.357073582784686</v>
      </c>
      <c r="BT306" t="s">
        <v>3946</v>
      </c>
      <c r="BU306" s="2">
        <v>2.8507417650440878</v>
      </c>
      <c r="BV306" t="s">
        <v>4826</v>
      </c>
      <c r="BW306" s="2">
        <v>4.1453394723528234</v>
      </c>
      <c r="BX306" t="s">
        <v>4365</v>
      </c>
      <c r="BY306" s="2">
        <v>3.1072838463442531</v>
      </c>
      <c r="BZ306" t="s">
        <v>4774</v>
      </c>
      <c r="CA306" s="2">
        <v>6.8785687064762051</v>
      </c>
      <c r="CB306" t="s">
        <v>4537</v>
      </c>
      <c r="CC306" s="2">
        <v>3.1591383141510789</v>
      </c>
      <c r="CD306" t="s">
        <v>4792</v>
      </c>
      <c r="CE306" s="2">
        <v>4.4477691429239172</v>
      </c>
      <c r="CF306" t="s">
        <v>4812</v>
      </c>
      <c r="CG306" s="2">
        <v>10.008170641524689</v>
      </c>
      <c r="CH306" t="s">
        <v>3939</v>
      </c>
      <c r="CI306" s="2">
        <v>2.6344056892431782</v>
      </c>
      <c r="CJ306" t="s">
        <v>4616</v>
      </c>
      <c r="CK306" s="2">
        <v>3.4347544001399908</v>
      </c>
      <c r="CL306" t="s">
        <v>4346</v>
      </c>
      <c r="CM306" s="2">
        <v>3.5413072595104191</v>
      </c>
      <c r="CN306" t="s">
        <v>4790</v>
      </c>
      <c r="CO306" s="2">
        <v>3.3643649532546118</v>
      </c>
      <c r="CP306" t="s">
        <v>4720</v>
      </c>
      <c r="CQ306" s="2">
        <v>3.4021650446641978</v>
      </c>
      <c r="CR306" t="s">
        <v>4669</v>
      </c>
      <c r="CS306" s="2">
        <v>3.3672495372159661</v>
      </c>
      <c r="CT306" t="s">
        <v>4807</v>
      </c>
      <c r="CU306" s="2">
        <v>3.7972927900794389</v>
      </c>
      <c r="CV306" t="s">
        <v>4782</v>
      </c>
      <c r="CW306" s="2">
        <v>11.20709187163135</v>
      </c>
      <c r="CX306" t="s">
        <v>3931</v>
      </c>
      <c r="CY306" s="2">
        <v>2.9631971634376382</v>
      </c>
      <c r="CZ306" t="s">
        <v>3930</v>
      </c>
      <c r="DA306" s="2">
        <v>2.2902484607472999</v>
      </c>
      <c r="DB306" t="s">
        <v>4781</v>
      </c>
      <c r="DC306" s="2">
        <v>5.1034098009732212</v>
      </c>
      <c r="DD306" t="s">
        <v>4082</v>
      </c>
      <c r="DE306" s="2">
        <v>2.5736349352778589</v>
      </c>
      <c r="DF306" t="s">
        <v>4766</v>
      </c>
      <c r="DG306" s="2">
        <v>6.5972823516788459</v>
      </c>
      <c r="DH306" t="s">
        <v>4772</v>
      </c>
      <c r="DI306" s="2">
        <v>4.4149211803375614</v>
      </c>
      <c r="DJ306" t="s">
        <v>4754</v>
      </c>
      <c r="DK306" s="2">
        <v>4.7889253216749381</v>
      </c>
      <c r="DL306" t="s">
        <v>4802</v>
      </c>
      <c r="DM306" s="2">
        <v>10.871704021731951</v>
      </c>
      <c r="DN306" t="s">
        <v>4594</v>
      </c>
      <c r="DO306" s="2">
        <v>2.5195726230775399</v>
      </c>
      <c r="DP306" t="s">
        <v>4811</v>
      </c>
      <c r="DQ306" s="2">
        <v>4.6751153401156964</v>
      </c>
      <c r="DR306" t="s">
        <v>4559</v>
      </c>
      <c r="DS306" s="2">
        <v>3.0848389629405562</v>
      </c>
      <c r="DT306" t="s">
        <v>4526</v>
      </c>
      <c r="DU306" s="2">
        <v>3.7532990994152802</v>
      </c>
      <c r="DV306" t="s">
        <v>3991</v>
      </c>
      <c r="DW306" s="2">
        <v>3.0472719051353221</v>
      </c>
      <c r="DX306" t="s">
        <v>4825</v>
      </c>
      <c r="DY306" s="2">
        <v>8.9322294951823551</v>
      </c>
      <c r="DZ306" t="s">
        <v>4810</v>
      </c>
      <c r="EA306" s="2">
        <v>4.5148122281993643</v>
      </c>
      <c r="EB306" t="s">
        <v>4764</v>
      </c>
      <c r="EC306" s="2">
        <v>5.3594241617100016</v>
      </c>
      <c r="ED306" t="s">
        <v>4621</v>
      </c>
      <c r="EE306" s="2">
        <v>2.7515405291835968</v>
      </c>
      <c r="EF306" t="s">
        <v>4600</v>
      </c>
      <c r="EG306" s="2">
        <v>5.6199643696596802</v>
      </c>
      <c r="EH306" t="s">
        <v>4800</v>
      </c>
      <c r="EI306" s="2">
        <v>8.5175784317808265</v>
      </c>
      <c r="EJ306" t="s">
        <v>4780</v>
      </c>
      <c r="EK306" s="2">
        <v>6.579756939491876</v>
      </c>
      <c r="EL306" t="s">
        <v>4216</v>
      </c>
      <c r="EM306" s="2">
        <v>3.5049883462035361</v>
      </c>
      <c r="EN306" t="s">
        <v>4543</v>
      </c>
      <c r="EO306" s="2">
        <v>3.2194893917968699</v>
      </c>
      <c r="EP306" t="s">
        <v>4824</v>
      </c>
      <c r="EQ306" s="2">
        <v>8.7965852087239682</v>
      </c>
      <c r="ER306" t="s">
        <v>4659</v>
      </c>
      <c r="ES306" s="2">
        <v>7.0288562625651068</v>
      </c>
      <c r="ET306" t="s">
        <v>4028</v>
      </c>
      <c r="EU306" s="2">
        <v>3.1017386977399442</v>
      </c>
      <c r="EV306" t="s">
        <v>4816</v>
      </c>
      <c r="EW306" s="2">
        <v>4.133925096168209</v>
      </c>
      <c r="EX306" t="s">
        <v>4806</v>
      </c>
      <c r="EY306" s="2">
        <v>4.2081862617486969</v>
      </c>
      <c r="EZ306" t="s">
        <v>4786</v>
      </c>
      <c r="FA306" s="2">
        <v>12.064576357334291</v>
      </c>
      <c r="FB306" t="s">
        <v>4675</v>
      </c>
      <c r="FC306" s="2">
        <v>4.1874038049192848</v>
      </c>
      <c r="FD306" t="s">
        <v>4303</v>
      </c>
      <c r="FE306" s="2">
        <v>3.530083603988917</v>
      </c>
      <c r="FF306" t="s">
        <v>4785</v>
      </c>
      <c r="FG306" s="2">
        <v>4.1239502544450559</v>
      </c>
      <c r="FH306" t="s">
        <v>4760</v>
      </c>
      <c r="FI306" s="2">
        <v>8.2671820017910971</v>
      </c>
      <c r="FJ306" t="s">
        <v>4809</v>
      </c>
      <c r="FK306" s="2">
        <v>7.5489555046517722</v>
      </c>
      <c r="FL306" t="s">
        <v>4759</v>
      </c>
      <c r="FM306" s="2">
        <v>8.6475359392096696</v>
      </c>
      <c r="FN306" t="s">
        <v>4094</v>
      </c>
      <c r="FO306" s="2">
        <v>3.2967642033133022</v>
      </c>
      <c r="FP306" t="s">
        <v>4477</v>
      </c>
      <c r="FQ306" s="2">
        <v>2.8085628831871969</v>
      </c>
      <c r="FR306" t="s">
        <v>4808</v>
      </c>
      <c r="FS306" s="2">
        <v>4.9698343890929451</v>
      </c>
      <c r="FT306" t="s">
        <v>4636</v>
      </c>
      <c r="FU306" s="2">
        <v>13.311580735790811</v>
      </c>
      <c r="FV306" t="s">
        <v>4694</v>
      </c>
      <c r="FW306" s="2">
        <v>5.2515828838896148</v>
      </c>
      <c r="FX306" t="s">
        <v>4804</v>
      </c>
      <c r="FY306" s="2">
        <v>3.6821284768698739</v>
      </c>
      <c r="FZ306" t="s">
        <v>3891</v>
      </c>
      <c r="GA306" s="2">
        <v>2.7420825452145441</v>
      </c>
      <c r="GB306" t="s">
        <v>4797</v>
      </c>
      <c r="GC306" s="2">
        <v>3.497491658663141</v>
      </c>
      <c r="GD306" t="s">
        <v>4375</v>
      </c>
      <c r="GE306" s="2">
        <v>3.7647645702948158</v>
      </c>
      <c r="GF306" t="s">
        <v>4741</v>
      </c>
      <c r="GG306" s="2">
        <v>9.864033194819438</v>
      </c>
      <c r="GH306" t="s">
        <v>3887</v>
      </c>
      <c r="GI306" s="2">
        <v>2.6367874055347622</v>
      </c>
      <c r="GJ306" t="s">
        <v>3886</v>
      </c>
      <c r="GK306" s="2">
        <v>2.7703633783315849</v>
      </c>
      <c r="GL306" t="s">
        <v>4491</v>
      </c>
      <c r="GM306" s="2">
        <v>3.6391940847373658</v>
      </c>
      <c r="GN306" t="s">
        <v>4732</v>
      </c>
      <c r="GO306" s="2">
        <v>5.4337540480152464</v>
      </c>
      <c r="GP306" t="s">
        <v>4692</v>
      </c>
      <c r="GQ306" s="2">
        <v>9.2383528706495692</v>
      </c>
      <c r="GR306" t="s">
        <v>4604</v>
      </c>
      <c r="GS306" s="2">
        <v>3.4243441206539602</v>
      </c>
      <c r="GT306" t="s">
        <v>4796</v>
      </c>
      <c r="GU306" s="2">
        <v>3.0929880063345578</v>
      </c>
      <c r="GV306" t="s">
        <v>3880</v>
      </c>
      <c r="GW306" s="2">
        <v>3.0768144973290288</v>
      </c>
      <c r="GX306" t="s">
        <v>4823</v>
      </c>
      <c r="GY306" s="2">
        <v>10.141230418696139</v>
      </c>
      <c r="GZ306" t="s">
        <v>4186</v>
      </c>
      <c r="HA306" s="2">
        <v>3.5120397049501908</v>
      </c>
      <c r="HB306" t="s">
        <v>4815</v>
      </c>
      <c r="HC306" s="2">
        <v>7.9009139234895738</v>
      </c>
      <c r="HD306" t="s">
        <v>4822</v>
      </c>
      <c r="HE306" s="2">
        <v>7.9030450533876184</v>
      </c>
      <c r="HF306" t="s">
        <v>4453</v>
      </c>
      <c r="HG306" s="2">
        <v>3.894523918642236</v>
      </c>
    </row>
    <row r="307" spans="1:215" x14ac:dyDescent="0.25">
      <c r="A307">
        <v>5.097533429912886</v>
      </c>
      <c r="P307" t="s">
        <v>4464</v>
      </c>
      <c r="Q307" s="2">
        <v>3.0968390114943891</v>
      </c>
      <c r="R307" t="s">
        <v>4584</v>
      </c>
      <c r="S307" s="2">
        <v>3.7430958850407059</v>
      </c>
      <c r="T307" t="s">
        <v>3972</v>
      </c>
      <c r="U307" s="2">
        <v>2.8250610505720108</v>
      </c>
      <c r="V307" t="s">
        <v>4757</v>
      </c>
      <c r="W307" s="2">
        <v>2.948032553071176</v>
      </c>
      <c r="X307" t="s">
        <v>4795</v>
      </c>
      <c r="Y307" s="2">
        <v>16.88302362403229</v>
      </c>
      <c r="Z307" t="s">
        <v>4561</v>
      </c>
      <c r="AA307" s="2">
        <v>5.3952043701988011</v>
      </c>
      <c r="AB307" t="s">
        <v>4051</v>
      </c>
      <c r="AC307" s="2">
        <v>3.0340382529986241</v>
      </c>
      <c r="AD307" t="s">
        <v>3967</v>
      </c>
      <c r="AE307" s="2">
        <v>2.3649952972167552</v>
      </c>
      <c r="AF307" t="s">
        <v>4612</v>
      </c>
      <c r="AG307" s="2">
        <v>3.2588709534233828</v>
      </c>
      <c r="AH307" t="s">
        <v>4359</v>
      </c>
      <c r="AI307" s="2">
        <v>3.0889533212216058</v>
      </c>
      <c r="AJ307" t="s">
        <v>4724</v>
      </c>
      <c r="AK307" s="2">
        <v>4.3375214836489633</v>
      </c>
      <c r="AL307" t="s">
        <v>4821</v>
      </c>
      <c r="AM307" s="2">
        <v>2.9506518424158772</v>
      </c>
      <c r="AN307" t="s">
        <v>4794</v>
      </c>
      <c r="AO307" s="2">
        <v>13.413591999397649</v>
      </c>
      <c r="AP307" t="s">
        <v>4300</v>
      </c>
      <c r="AQ307" s="2">
        <v>3.0874022589995289</v>
      </c>
      <c r="AR307" t="s">
        <v>4740</v>
      </c>
      <c r="AS307" s="2">
        <v>3.515677678775174</v>
      </c>
      <c r="AT307" t="s">
        <v>4452</v>
      </c>
      <c r="AU307" s="2">
        <v>3.263960045898223</v>
      </c>
      <c r="AV307" t="s">
        <v>4820</v>
      </c>
      <c r="AW307" s="2">
        <v>5.3787698570196731</v>
      </c>
      <c r="AX307" t="s">
        <v>4135</v>
      </c>
      <c r="AY307" s="2">
        <v>2.4451224284123581</v>
      </c>
      <c r="AZ307" t="s">
        <v>3956</v>
      </c>
      <c r="BA307" s="2">
        <v>2.9773091753371621</v>
      </c>
      <c r="BB307" t="s">
        <v>4793</v>
      </c>
      <c r="BC307" s="2">
        <v>5.6852626383676572</v>
      </c>
      <c r="BD307" t="s">
        <v>4474</v>
      </c>
      <c r="BE307" s="2">
        <v>4.2157683984559249</v>
      </c>
      <c r="BF307" t="s">
        <v>4819</v>
      </c>
      <c r="BG307" s="2">
        <v>8.3140635992455998</v>
      </c>
      <c r="BH307" t="s">
        <v>4814</v>
      </c>
      <c r="BI307" s="2">
        <v>11.64627921423614</v>
      </c>
      <c r="BJ307" t="s">
        <v>4707</v>
      </c>
      <c r="BK307" s="2">
        <v>3.2962159963439221</v>
      </c>
      <c r="BL307" t="s">
        <v>4047</v>
      </c>
      <c r="BM307" s="2">
        <v>2.997564716013521</v>
      </c>
      <c r="BN307" t="s">
        <v>4746</v>
      </c>
      <c r="BO307" s="2">
        <v>5.4255138057359069</v>
      </c>
      <c r="BP307" t="s">
        <v>4721</v>
      </c>
      <c r="BQ307" s="2">
        <v>3.8860362658011351</v>
      </c>
      <c r="BR307" t="s">
        <v>4818</v>
      </c>
      <c r="BS307" s="2">
        <v>8.357073582784686</v>
      </c>
      <c r="BT307" t="s">
        <v>3946</v>
      </c>
      <c r="BU307" s="2">
        <v>2.8507417650440878</v>
      </c>
      <c r="BV307" t="s">
        <v>4817</v>
      </c>
      <c r="BW307" s="2">
        <v>4.0684187533067018</v>
      </c>
      <c r="BX307" t="s">
        <v>4365</v>
      </c>
      <c r="BY307" s="2">
        <v>3.1072838463442531</v>
      </c>
      <c r="BZ307" t="s">
        <v>4774</v>
      </c>
      <c r="CA307" s="2">
        <v>6.8785687064762051</v>
      </c>
      <c r="CB307" t="s">
        <v>4537</v>
      </c>
      <c r="CC307" s="2">
        <v>3.1591383141510789</v>
      </c>
      <c r="CD307" t="s">
        <v>4792</v>
      </c>
      <c r="CE307" s="2">
        <v>4.4477691429239172</v>
      </c>
      <c r="CF307" t="s">
        <v>4812</v>
      </c>
      <c r="CG307" s="2">
        <v>10.008170641524689</v>
      </c>
      <c r="CH307" t="s">
        <v>3939</v>
      </c>
      <c r="CI307" s="2">
        <v>2.6344056892431782</v>
      </c>
      <c r="CJ307" t="s">
        <v>4616</v>
      </c>
      <c r="CK307" s="2">
        <v>3.4347544001399908</v>
      </c>
      <c r="CL307" t="s">
        <v>4346</v>
      </c>
      <c r="CM307" s="2">
        <v>3.5413072595104191</v>
      </c>
      <c r="CN307" t="s">
        <v>4790</v>
      </c>
      <c r="CO307" s="2">
        <v>3.3643649532546118</v>
      </c>
      <c r="CP307" t="s">
        <v>4720</v>
      </c>
      <c r="CQ307" s="2">
        <v>3.4021650446641978</v>
      </c>
      <c r="CR307" t="s">
        <v>4669</v>
      </c>
      <c r="CS307" s="2">
        <v>3.3672495372159661</v>
      </c>
      <c r="CT307" t="s">
        <v>4807</v>
      </c>
      <c r="CU307" s="2">
        <v>3.7972927900794389</v>
      </c>
      <c r="CV307" t="s">
        <v>4782</v>
      </c>
      <c r="CW307" s="2">
        <v>11.20709187163135</v>
      </c>
      <c r="CX307" t="s">
        <v>3931</v>
      </c>
      <c r="CY307" s="2">
        <v>2.9631971634376382</v>
      </c>
      <c r="CZ307" t="s">
        <v>3930</v>
      </c>
      <c r="DA307" s="2">
        <v>2.2902484607472999</v>
      </c>
      <c r="DB307" t="s">
        <v>4781</v>
      </c>
      <c r="DC307" s="2">
        <v>5.1034098009732212</v>
      </c>
      <c r="DD307" t="s">
        <v>4082</v>
      </c>
      <c r="DE307" s="2">
        <v>2.5736349352778589</v>
      </c>
      <c r="DF307" t="s">
        <v>4766</v>
      </c>
      <c r="DG307" s="2">
        <v>6.5972823516788459</v>
      </c>
      <c r="DH307" t="s">
        <v>4772</v>
      </c>
      <c r="DI307" s="2">
        <v>4.4149211803375614</v>
      </c>
      <c r="DJ307" t="s">
        <v>4754</v>
      </c>
      <c r="DK307" s="2">
        <v>4.7889253216749381</v>
      </c>
      <c r="DL307" t="s">
        <v>4802</v>
      </c>
      <c r="DM307" s="2">
        <v>10.871704021731951</v>
      </c>
      <c r="DN307" t="s">
        <v>4594</v>
      </c>
      <c r="DO307" s="2">
        <v>2.5195726230775399</v>
      </c>
      <c r="DP307" t="s">
        <v>4811</v>
      </c>
      <c r="DQ307" s="2">
        <v>4.6751153401156964</v>
      </c>
      <c r="DR307" t="s">
        <v>4559</v>
      </c>
      <c r="DS307" s="2">
        <v>3.0848389629405562</v>
      </c>
      <c r="DT307" t="s">
        <v>4526</v>
      </c>
      <c r="DU307" s="2">
        <v>3.7532990994152802</v>
      </c>
      <c r="DV307" t="s">
        <v>3991</v>
      </c>
      <c r="DW307" s="2">
        <v>3.0472719051353221</v>
      </c>
      <c r="DX307" t="s">
        <v>4801</v>
      </c>
      <c r="DY307" s="2">
        <v>8.3726009713239282</v>
      </c>
      <c r="DZ307" t="s">
        <v>4810</v>
      </c>
      <c r="EA307" s="2">
        <v>4.5148122281993643</v>
      </c>
      <c r="EB307" t="s">
        <v>4764</v>
      </c>
      <c r="EC307" s="2">
        <v>5.3594241617100016</v>
      </c>
      <c r="ED307" t="s">
        <v>4621</v>
      </c>
      <c r="EE307" s="2">
        <v>2.7515405291835968</v>
      </c>
      <c r="EF307" t="s">
        <v>4600</v>
      </c>
      <c r="EG307" s="2">
        <v>5.6199643696596802</v>
      </c>
      <c r="EH307" t="s">
        <v>4800</v>
      </c>
      <c r="EI307" s="2">
        <v>8.5175784317808265</v>
      </c>
      <c r="EJ307" t="s">
        <v>4780</v>
      </c>
      <c r="EK307" s="2">
        <v>6.579756939491876</v>
      </c>
      <c r="EL307" t="s">
        <v>4216</v>
      </c>
      <c r="EM307" s="2">
        <v>3.5049883462035361</v>
      </c>
      <c r="EN307" t="s">
        <v>4543</v>
      </c>
      <c r="EO307" s="2">
        <v>3.2194893917968699</v>
      </c>
      <c r="EP307" t="s">
        <v>4762</v>
      </c>
      <c r="EQ307" s="2">
        <v>7.9962776228249357</v>
      </c>
      <c r="ER307" t="s">
        <v>4659</v>
      </c>
      <c r="ES307" s="2">
        <v>7.0288562625651068</v>
      </c>
      <c r="ET307" t="s">
        <v>4028</v>
      </c>
      <c r="EU307" s="2">
        <v>3.1017386977399442</v>
      </c>
      <c r="EV307" t="s">
        <v>4816</v>
      </c>
      <c r="EW307" s="2">
        <v>4.133925096168209</v>
      </c>
      <c r="EX307" t="s">
        <v>4806</v>
      </c>
      <c r="EY307" s="2">
        <v>4.2081862617486969</v>
      </c>
      <c r="EZ307" t="s">
        <v>4786</v>
      </c>
      <c r="FA307" s="2">
        <v>12.064576357334291</v>
      </c>
      <c r="FB307" t="s">
        <v>4675</v>
      </c>
      <c r="FC307" s="2">
        <v>4.1874038049192848</v>
      </c>
      <c r="FD307" t="s">
        <v>4303</v>
      </c>
      <c r="FE307" s="2">
        <v>3.530083603988917</v>
      </c>
      <c r="FF307" t="s">
        <v>4785</v>
      </c>
      <c r="FG307" s="2">
        <v>4.1239502544450559</v>
      </c>
      <c r="FH307" t="s">
        <v>4760</v>
      </c>
      <c r="FI307" s="2">
        <v>8.2671820017910971</v>
      </c>
      <c r="FJ307" t="s">
        <v>4809</v>
      </c>
      <c r="FK307" s="2">
        <v>7.5489555046517722</v>
      </c>
      <c r="FL307" t="s">
        <v>4759</v>
      </c>
      <c r="FM307" s="2">
        <v>8.6475359392096696</v>
      </c>
      <c r="FN307" t="s">
        <v>4094</v>
      </c>
      <c r="FO307" s="2">
        <v>3.2967642033133022</v>
      </c>
      <c r="FP307" t="s">
        <v>4477</v>
      </c>
      <c r="FQ307" s="2">
        <v>2.8085628831871969</v>
      </c>
      <c r="FR307" t="s">
        <v>4808</v>
      </c>
      <c r="FS307" s="2">
        <v>4.9698343890929451</v>
      </c>
      <c r="FT307" t="s">
        <v>4636</v>
      </c>
      <c r="FU307" s="2">
        <v>13.311580735790811</v>
      </c>
      <c r="FV307" t="s">
        <v>4694</v>
      </c>
      <c r="FW307" s="2">
        <v>5.2515828838896148</v>
      </c>
      <c r="FX307" t="s">
        <v>4804</v>
      </c>
      <c r="FY307" s="2">
        <v>3.6821284768698739</v>
      </c>
      <c r="FZ307" t="s">
        <v>3891</v>
      </c>
      <c r="GA307" s="2">
        <v>2.7420825452145441</v>
      </c>
      <c r="GB307" t="s">
        <v>4797</v>
      </c>
      <c r="GC307" s="2">
        <v>3.497491658663141</v>
      </c>
      <c r="GD307" t="s">
        <v>4375</v>
      </c>
      <c r="GE307" s="2">
        <v>3.7647645702948158</v>
      </c>
      <c r="GF307" t="s">
        <v>4741</v>
      </c>
      <c r="GG307" s="2">
        <v>9.864033194819438</v>
      </c>
      <c r="GH307" t="s">
        <v>3887</v>
      </c>
      <c r="GI307" s="2">
        <v>2.6367874055347622</v>
      </c>
      <c r="GJ307" t="s">
        <v>3886</v>
      </c>
      <c r="GK307" s="2">
        <v>2.7703633783315849</v>
      </c>
      <c r="GL307" t="s">
        <v>4491</v>
      </c>
      <c r="GM307" s="2">
        <v>3.6391940847373658</v>
      </c>
      <c r="GN307" t="s">
        <v>4732</v>
      </c>
      <c r="GO307" s="2">
        <v>5.4337540480152464</v>
      </c>
      <c r="GP307" t="s">
        <v>4692</v>
      </c>
      <c r="GQ307" s="2">
        <v>9.2383528706495692</v>
      </c>
      <c r="GR307" t="s">
        <v>4604</v>
      </c>
      <c r="GS307" s="2">
        <v>3.4243441206539602</v>
      </c>
      <c r="GT307" t="s">
        <v>4796</v>
      </c>
      <c r="GU307" s="2">
        <v>3.0929880063345578</v>
      </c>
      <c r="GV307" t="s">
        <v>3880</v>
      </c>
      <c r="GW307" s="2">
        <v>3.0768144973290288</v>
      </c>
      <c r="GX307" t="s">
        <v>4725</v>
      </c>
      <c r="GY307" s="2">
        <v>9.2856190064848345</v>
      </c>
      <c r="GZ307" t="s">
        <v>4186</v>
      </c>
      <c r="HA307" s="2">
        <v>3.5120397049501908</v>
      </c>
      <c r="HB307" t="s">
        <v>4815</v>
      </c>
      <c r="HC307" s="2">
        <v>7.9009139234895738</v>
      </c>
      <c r="HD307" t="s">
        <v>4803</v>
      </c>
      <c r="HE307" s="2">
        <v>7.5959525200503037</v>
      </c>
      <c r="HF307" t="s">
        <v>4453</v>
      </c>
      <c r="HG307" s="2">
        <v>3.894523918642236</v>
      </c>
    </row>
    <row r="308" spans="1:215" x14ac:dyDescent="0.25">
      <c r="A308">
        <v>5.0675524942596697</v>
      </c>
      <c r="P308" t="s">
        <v>4464</v>
      </c>
      <c r="Q308" s="2">
        <v>3.0968390114943891</v>
      </c>
      <c r="R308" t="s">
        <v>4584</v>
      </c>
      <c r="S308" s="2">
        <v>3.7430958850407059</v>
      </c>
      <c r="T308" t="s">
        <v>3972</v>
      </c>
      <c r="U308" s="2">
        <v>2.8250610505720108</v>
      </c>
      <c r="V308" t="s">
        <v>4757</v>
      </c>
      <c r="W308" s="2">
        <v>2.948032553071176</v>
      </c>
      <c r="X308" t="s">
        <v>4795</v>
      </c>
      <c r="Y308" s="2">
        <v>16.88302362403229</v>
      </c>
      <c r="Z308" t="s">
        <v>4561</v>
      </c>
      <c r="AA308" s="2">
        <v>5.3952043701988011</v>
      </c>
      <c r="AB308" t="s">
        <v>4051</v>
      </c>
      <c r="AC308" s="2">
        <v>3.0340382529986241</v>
      </c>
      <c r="AD308" t="s">
        <v>3967</v>
      </c>
      <c r="AE308" s="2">
        <v>2.3649952972167552</v>
      </c>
      <c r="AF308" t="s">
        <v>4612</v>
      </c>
      <c r="AG308" s="2">
        <v>3.2588709534233828</v>
      </c>
      <c r="AH308" t="s">
        <v>4359</v>
      </c>
      <c r="AI308" s="2">
        <v>3.0889533212216058</v>
      </c>
      <c r="AJ308" t="s">
        <v>4724</v>
      </c>
      <c r="AK308" s="2">
        <v>4.3375214836489633</v>
      </c>
      <c r="AL308" t="s">
        <v>4215</v>
      </c>
      <c r="AM308" s="2">
        <v>2.5951764790717502</v>
      </c>
      <c r="AN308" t="s">
        <v>4794</v>
      </c>
      <c r="AO308" s="2">
        <v>13.413591999397649</v>
      </c>
      <c r="AP308" t="s">
        <v>4300</v>
      </c>
      <c r="AQ308" s="2">
        <v>3.0874022589995289</v>
      </c>
      <c r="AR308" t="s">
        <v>4740</v>
      </c>
      <c r="AS308" s="2">
        <v>3.515677678775174</v>
      </c>
      <c r="AT308" t="s">
        <v>4452</v>
      </c>
      <c r="AU308" s="2">
        <v>3.263960045898223</v>
      </c>
      <c r="AV308" t="s">
        <v>4748</v>
      </c>
      <c r="AW308" s="2">
        <v>5.3230203208725833</v>
      </c>
      <c r="AX308" t="s">
        <v>4135</v>
      </c>
      <c r="AY308" s="2">
        <v>2.4451224284123581</v>
      </c>
      <c r="AZ308" t="s">
        <v>3956</v>
      </c>
      <c r="BA308" s="2">
        <v>2.9773091753371621</v>
      </c>
      <c r="BB308" t="s">
        <v>4793</v>
      </c>
      <c r="BC308" s="2">
        <v>5.6852626383676572</v>
      </c>
      <c r="BD308" t="s">
        <v>4474</v>
      </c>
      <c r="BE308" s="2">
        <v>4.2157683984559249</v>
      </c>
      <c r="BF308" t="s">
        <v>4775</v>
      </c>
      <c r="BG308" s="2">
        <v>7.7164975664035786</v>
      </c>
      <c r="BH308" t="s">
        <v>4814</v>
      </c>
      <c r="BI308" s="2">
        <v>11.64627921423614</v>
      </c>
      <c r="BJ308" t="s">
        <v>4707</v>
      </c>
      <c r="BK308" s="2">
        <v>3.2962159963439221</v>
      </c>
      <c r="BL308" t="s">
        <v>4047</v>
      </c>
      <c r="BM308" s="2">
        <v>2.997564716013521</v>
      </c>
      <c r="BN308" t="s">
        <v>4746</v>
      </c>
      <c r="BO308" s="2">
        <v>5.4255138057359069</v>
      </c>
      <c r="BP308" t="s">
        <v>4721</v>
      </c>
      <c r="BQ308" s="2">
        <v>3.8860362658011351</v>
      </c>
      <c r="BR308" t="s">
        <v>4813</v>
      </c>
      <c r="BS308" s="2">
        <v>8.1188601488756582</v>
      </c>
      <c r="BT308" t="s">
        <v>3946</v>
      </c>
      <c r="BU308" s="2">
        <v>2.8507417650440878</v>
      </c>
      <c r="BV308" t="s">
        <v>4127</v>
      </c>
      <c r="BW308" s="2">
        <v>3.2038416296026568</v>
      </c>
      <c r="BX308" t="s">
        <v>4365</v>
      </c>
      <c r="BY308" s="2">
        <v>3.1072838463442531</v>
      </c>
      <c r="BZ308" t="s">
        <v>4774</v>
      </c>
      <c r="CA308" s="2">
        <v>6.8785687064762051</v>
      </c>
      <c r="CB308" t="s">
        <v>4537</v>
      </c>
      <c r="CC308" s="2">
        <v>3.1591383141510789</v>
      </c>
      <c r="CD308" t="s">
        <v>4792</v>
      </c>
      <c r="CE308" s="2">
        <v>4.4477691429239172</v>
      </c>
      <c r="CF308" t="s">
        <v>4812</v>
      </c>
      <c r="CG308" s="2">
        <v>10.008170641524689</v>
      </c>
      <c r="CH308" t="s">
        <v>3939</v>
      </c>
      <c r="CI308" s="2">
        <v>2.6344056892431782</v>
      </c>
      <c r="CJ308" t="s">
        <v>4616</v>
      </c>
      <c r="CK308" s="2">
        <v>3.4347544001399908</v>
      </c>
      <c r="CL308" t="s">
        <v>4346</v>
      </c>
      <c r="CM308" s="2">
        <v>3.5413072595104191</v>
      </c>
      <c r="CN308" t="s">
        <v>4790</v>
      </c>
      <c r="CO308" s="2">
        <v>3.3643649532546118</v>
      </c>
      <c r="CP308" t="s">
        <v>4720</v>
      </c>
      <c r="CQ308" s="2">
        <v>3.4021650446641978</v>
      </c>
      <c r="CR308" t="s">
        <v>4669</v>
      </c>
      <c r="CS308" s="2">
        <v>3.3672495372159661</v>
      </c>
      <c r="CT308" t="s">
        <v>4807</v>
      </c>
      <c r="CU308" s="2">
        <v>3.7972927900794389</v>
      </c>
      <c r="CV308" t="s">
        <v>4782</v>
      </c>
      <c r="CW308" s="2">
        <v>11.20709187163135</v>
      </c>
      <c r="CX308" t="s">
        <v>3931</v>
      </c>
      <c r="CY308" s="2">
        <v>2.9631971634376382</v>
      </c>
      <c r="CZ308" t="s">
        <v>3930</v>
      </c>
      <c r="DA308" s="2">
        <v>2.2902484607472999</v>
      </c>
      <c r="DB308" t="s">
        <v>4781</v>
      </c>
      <c r="DC308" s="2">
        <v>5.1034098009732212</v>
      </c>
      <c r="DD308" t="s">
        <v>4082</v>
      </c>
      <c r="DE308" s="2">
        <v>2.5736349352778589</v>
      </c>
      <c r="DF308" t="s">
        <v>4766</v>
      </c>
      <c r="DG308" s="2">
        <v>6.5972823516788459</v>
      </c>
      <c r="DH308" t="s">
        <v>4772</v>
      </c>
      <c r="DI308" s="2">
        <v>4.4149211803375614</v>
      </c>
      <c r="DJ308" t="s">
        <v>4754</v>
      </c>
      <c r="DK308" s="2">
        <v>4.7889253216749381</v>
      </c>
      <c r="DL308" t="s">
        <v>4802</v>
      </c>
      <c r="DM308" s="2">
        <v>10.871704021731951</v>
      </c>
      <c r="DN308" t="s">
        <v>4594</v>
      </c>
      <c r="DO308" s="2">
        <v>2.5195726230775399</v>
      </c>
      <c r="DP308" t="s">
        <v>4811</v>
      </c>
      <c r="DQ308" s="2">
        <v>4.6751153401156964</v>
      </c>
      <c r="DR308" t="s">
        <v>4559</v>
      </c>
      <c r="DS308" s="2">
        <v>3.0848389629405562</v>
      </c>
      <c r="DT308" t="s">
        <v>4526</v>
      </c>
      <c r="DU308" s="2">
        <v>3.7532990994152802</v>
      </c>
      <c r="DV308" t="s">
        <v>3991</v>
      </c>
      <c r="DW308" s="2">
        <v>3.0472719051353221</v>
      </c>
      <c r="DX308" t="s">
        <v>4801</v>
      </c>
      <c r="DY308" s="2">
        <v>8.3726009713239282</v>
      </c>
      <c r="DZ308" t="s">
        <v>4810</v>
      </c>
      <c r="EA308" s="2">
        <v>4.5148122281993643</v>
      </c>
      <c r="EB308" t="s">
        <v>4764</v>
      </c>
      <c r="EC308" s="2">
        <v>5.3594241617100016</v>
      </c>
      <c r="ED308" t="s">
        <v>4621</v>
      </c>
      <c r="EE308" s="2">
        <v>2.7515405291835968</v>
      </c>
      <c r="EF308" t="s">
        <v>4600</v>
      </c>
      <c r="EG308" s="2">
        <v>5.6199643696596802</v>
      </c>
      <c r="EH308" t="s">
        <v>4800</v>
      </c>
      <c r="EI308" s="2">
        <v>8.5175784317808265</v>
      </c>
      <c r="EJ308" t="s">
        <v>4780</v>
      </c>
      <c r="EK308" s="2">
        <v>6.579756939491876</v>
      </c>
      <c r="EL308" t="s">
        <v>4216</v>
      </c>
      <c r="EM308" s="2">
        <v>3.5049883462035361</v>
      </c>
      <c r="EN308" t="s">
        <v>4543</v>
      </c>
      <c r="EO308" s="2">
        <v>3.2194893917968699</v>
      </c>
      <c r="EP308" t="s">
        <v>4762</v>
      </c>
      <c r="EQ308" s="2">
        <v>7.9962776228249357</v>
      </c>
      <c r="ER308" t="s">
        <v>4659</v>
      </c>
      <c r="ES308" s="2">
        <v>7.0288562625651068</v>
      </c>
      <c r="ET308" t="s">
        <v>4028</v>
      </c>
      <c r="EU308" s="2">
        <v>3.1017386977399442</v>
      </c>
      <c r="EV308" t="s">
        <v>4787</v>
      </c>
      <c r="EW308" s="2">
        <v>4.0707735319430789</v>
      </c>
      <c r="EX308" t="s">
        <v>4806</v>
      </c>
      <c r="EY308" s="2">
        <v>4.2081862617486969</v>
      </c>
      <c r="EZ308" t="s">
        <v>4786</v>
      </c>
      <c r="FA308" s="2">
        <v>12.064576357334291</v>
      </c>
      <c r="FB308" t="s">
        <v>4675</v>
      </c>
      <c r="FC308" s="2">
        <v>4.1874038049192848</v>
      </c>
      <c r="FD308" t="s">
        <v>4303</v>
      </c>
      <c r="FE308" s="2">
        <v>3.530083603988917</v>
      </c>
      <c r="FF308" t="s">
        <v>4785</v>
      </c>
      <c r="FG308" s="2">
        <v>4.1239502544450559</v>
      </c>
      <c r="FH308" t="s">
        <v>4760</v>
      </c>
      <c r="FI308" s="2">
        <v>8.2671820017910971</v>
      </c>
      <c r="FJ308" t="s">
        <v>4809</v>
      </c>
      <c r="FK308" s="2">
        <v>7.5489555046517722</v>
      </c>
      <c r="FL308" t="s">
        <v>4759</v>
      </c>
      <c r="FM308" s="2">
        <v>8.6475359392096696</v>
      </c>
      <c r="FN308" t="s">
        <v>4094</v>
      </c>
      <c r="FO308" s="2">
        <v>3.2967642033133022</v>
      </c>
      <c r="FP308" t="s">
        <v>4477</v>
      </c>
      <c r="FQ308" s="2">
        <v>2.8085628831871969</v>
      </c>
      <c r="FR308" t="s">
        <v>4808</v>
      </c>
      <c r="FS308" s="2">
        <v>4.9698343890929451</v>
      </c>
      <c r="FT308" t="s">
        <v>4636</v>
      </c>
      <c r="FU308" s="2">
        <v>13.311580735790811</v>
      </c>
      <c r="FV308" t="s">
        <v>4694</v>
      </c>
      <c r="FW308" s="2">
        <v>5.2515828838896148</v>
      </c>
      <c r="FX308" t="s">
        <v>4804</v>
      </c>
      <c r="FY308" s="2">
        <v>3.6821284768698739</v>
      </c>
      <c r="FZ308" t="s">
        <v>3891</v>
      </c>
      <c r="GA308" s="2">
        <v>2.7420825452145441</v>
      </c>
      <c r="GB308" t="s">
        <v>4797</v>
      </c>
      <c r="GC308" s="2">
        <v>3.497491658663141</v>
      </c>
      <c r="GD308" t="s">
        <v>4375</v>
      </c>
      <c r="GE308" s="2">
        <v>3.7647645702948158</v>
      </c>
      <c r="GF308" t="s">
        <v>4741</v>
      </c>
      <c r="GG308" s="2">
        <v>9.864033194819438</v>
      </c>
      <c r="GH308" t="s">
        <v>3887</v>
      </c>
      <c r="GI308" s="2">
        <v>2.6367874055347622</v>
      </c>
      <c r="GJ308" t="s">
        <v>3886</v>
      </c>
      <c r="GK308" s="2">
        <v>2.7703633783315849</v>
      </c>
      <c r="GL308" t="s">
        <v>4491</v>
      </c>
      <c r="GM308" s="2">
        <v>3.6391940847373658</v>
      </c>
      <c r="GN308" t="s">
        <v>4732</v>
      </c>
      <c r="GO308" s="2">
        <v>5.4337540480152464</v>
      </c>
      <c r="GP308" t="s">
        <v>4692</v>
      </c>
      <c r="GQ308" s="2">
        <v>9.2383528706495692</v>
      </c>
      <c r="GR308" t="s">
        <v>4604</v>
      </c>
      <c r="GS308" s="2">
        <v>3.4243441206539602</v>
      </c>
      <c r="GT308" t="s">
        <v>4796</v>
      </c>
      <c r="GU308" s="2">
        <v>3.0929880063345578</v>
      </c>
      <c r="GV308" t="s">
        <v>3880</v>
      </c>
      <c r="GW308" s="2">
        <v>3.0768144973290288</v>
      </c>
      <c r="GX308" t="s">
        <v>4725</v>
      </c>
      <c r="GY308" s="2">
        <v>9.2856190064848345</v>
      </c>
      <c r="GZ308" t="s">
        <v>4186</v>
      </c>
      <c r="HA308" s="2">
        <v>3.5120397049501908</v>
      </c>
      <c r="HB308" t="s">
        <v>4778</v>
      </c>
      <c r="HC308" s="2">
        <v>7.0775534123394834</v>
      </c>
      <c r="HD308" t="s">
        <v>4803</v>
      </c>
      <c r="HE308" s="2">
        <v>7.5959525200503037</v>
      </c>
      <c r="HF308" t="s">
        <v>4453</v>
      </c>
      <c r="HG308" s="2">
        <v>3.894523918642236</v>
      </c>
    </row>
    <row r="309" spans="1:215" x14ac:dyDescent="0.25">
      <c r="A309">
        <v>5.0421943559760898</v>
      </c>
      <c r="P309" t="s">
        <v>4464</v>
      </c>
      <c r="Q309" s="2">
        <v>3.0968390114943891</v>
      </c>
      <c r="R309" t="s">
        <v>4584</v>
      </c>
      <c r="S309" s="2">
        <v>3.7430958850407059</v>
      </c>
      <c r="T309" t="s">
        <v>3972</v>
      </c>
      <c r="U309" s="2">
        <v>2.8250610505720108</v>
      </c>
      <c r="V309" t="s">
        <v>4757</v>
      </c>
      <c r="W309" s="2">
        <v>2.948032553071176</v>
      </c>
      <c r="X309" t="s">
        <v>4795</v>
      </c>
      <c r="Y309" s="2">
        <v>16.88302362403229</v>
      </c>
      <c r="Z309" t="s">
        <v>4561</v>
      </c>
      <c r="AA309" s="2">
        <v>5.3952043701988011</v>
      </c>
      <c r="AB309" t="s">
        <v>4051</v>
      </c>
      <c r="AC309" s="2">
        <v>3.0340382529986241</v>
      </c>
      <c r="AD309" t="s">
        <v>3967</v>
      </c>
      <c r="AE309" s="2">
        <v>2.3649952972167552</v>
      </c>
      <c r="AF309" t="s">
        <v>4612</v>
      </c>
      <c r="AG309" s="2">
        <v>3.2588709534233828</v>
      </c>
      <c r="AH309" t="s">
        <v>4359</v>
      </c>
      <c r="AI309" s="2">
        <v>3.0889533212216058</v>
      </c>
      <c r="AJ309" t="s">
        <v>4724</v>
      </c>
      <c r="AK309" s="2">
        <v>4.3375214836489633</v>
      </c>
      <c r="AL309" t="s">
        <v>4215</v>
      </c>
      <c r="AM309" s="2">
        <v>2.5951764790717502</v>
      </c>
      <c r="AN309" t="s">
        <v>4794</v>
      </c>
      <c r="AO309" s="2">
        <v>13.413591999397649</v>
      </c>
      <c r="AP309" t="s">
        <v>4300</v>
      </c>
      <c r="AQ309" s="2">
        <v>3.0874022589995289</v>
      </c>
      <c r="AR309" t="s">
        <v>4740</v>
      </c>
      <c r="AS309" s="2">
        <v>3.515677678775174</v>
      </c>
      <c r="AT309" t="s">
        <v>4452</v>
      </c>
      <c r="AU309" s="2">
        <v>3.263960045898223</v>
      </c>
      <c r="AV309" t="s">
        <v>4748</v>
      </c>
      <c r="AW309" s="2">
        <v>5.3230203208725833</v>
      </c>
      <c r="AX309" t="s">
        <v>4135</v>
      </c>
      <c r="AY309" s="2">
        <v>2.4451224284123581</v>
      </c>
      <c r="AZ309" t="s">
        <v>3956</v>
      </c>
      <c r="BA309" s="2">
        <v>2.9773091753371621</v>
      </c>
      <c r="BB309" t="s">
        <v>4793</v>
      </c>
      <c r="BC309" s="2">
        <v>5.6852626383676572</v>
      </c>
      <c r="BD309" t="s">
        <v>4474</v>
      </c>
      <c r="BE309" s="2">
        <v>4.2157683984559249</v>
      </c>
      <c r="BF309" t="s">
        <v>4775</v>
      </c>
      <c r="BG309" s="2">
        <v>7.7164975664035786</v>
      </c>
      <c r="BH309" t="s">
        <v>4756</v>
      </c>
      <c r="BI309" s="2">
        <v>11.29390273320459</v>
      </c>
      <c r="BJ309" t="s">
        <v>4707</v>
      </c>
      <c r="BK309" s="2">
        <v>3.2962159963439221</v>
      </c>
      <c r="BL309" t="s">
        <v>4047</v>
      </c>
      <c r="BM309" s="2">
        <v>2.997564716013521</v>
      </c>
      <c r="BN309" t="s">
        <v>4746</v>
      </c>
      <c r="BO309" s="2">
        <v>5.4255138057359069</v>
      </c>
      <c r="BP309" t="s">
        <v>4721</v>
      </c>
      <c r="BQ309" s="2">
        <v>3.8860362658011351</v>
      </c>
      <c r="BR309" t="s">
        <v>4737</v>
      </c>
      <c r="BS309" s="2">
        <v>7.349705848721845</v>
      </c>
      <c r="BT309" t="s">
        <v>3946</v>
      </c>
      <c r="BU309" s="2">
        <v>2.8507417650440878</v>
      </c>
      <c r="BV309" t="s">
        <v>4127</v>
      </c>
      <c r="BW309" s="2">
        <v>3.2038416296026568</v>
      </c>
      <c r="BX309" t="s">
        <v>4365</v>
      </c>
      <c r="BY309" s="2">
        <v>3.1072838463442531</v>
      </c>
      <c r="BZ309" t="s">
        <v>4774</v>
      </c>
      <c r="CA309" s="2">
        <v>6.8785687064762051</v>
      </c>
      <c r="CB309" t="s">
        <v>4537</v>
      </c>
      <c r="CC309" s="2">
        <v>3.1591383141510789</v>
      </c>
      <c r="CD309" t="s">
        <v>4792</v>
      </c>
      <c r="CE309" s="2">
        <v>4.4477691429239172</v>
      </c>
      <c r="CF309" t="s">
        <v>4791</v>
      </c>
      <c r="CG309" s="2">
        <v>9.8952286566735683</v>
      </c>
      <c r="CH309" t="s">
        <v>3939</v>
      </c>
      <c r="CI309" s="2">
        <v>2.6344056892431782</v>
      </c>
      <c r="CJ309" t="s">
        <v>4616</v>
      </c>
      <c r="CK309" s="2">
        <v>3.4347544001399908</v>
      </c>
      <c r="CL309" t="s">
        <v>4346</v>
      </c>
      <c r="CM309" s="2">
        <v>3.5413072595104191</v>
      </c>
      <c r="CN309" t="s">
        <v>4790</v>
      </c>
      <c r="CO309" s="2">
        <v>3.3643649532546118</v>
      </c>
      <c r="CP309" t="s">
        <v>4720</v>
      </c>
      <c r="CQ309" s="2">
        <v>3.4021650446641978</v>
      </c>
      <c r="CR309" t="s">
        <v>4669</v>
      </c>
      <c r="CS309" s="2">
        <v>3.3672495372159661</v>
      </c>
      <c r="CT309" t="s">
        <v>4807</v>
      </c>
      <c r="CU309" s="2">
        <v>3.7972927900794389</v>
      </c>
      <c r="CV309" t="s">
        <v>4782</v>
      </c>
      <c r="CW309" s="2">
        <v>11.20709187163135</v>
      </c>
      <c r="CX309" t="s">
        <v>3931</v>
      </c>
      <c r="CY309" s="2">
        <v>2.9631971634376382</v>
      </c>
      <c r="CZ309" t="s">
        <v>3930</v>
      </c>
      <c r="DA309" s="2">
        <v>2.2902484607472999</v>
      </c>
      <c r="DB309" t="s">
        <v>4781</v>
      </c>
      <c r="DC309" s="2">
        <v>5.1034098009732212</v>
      </c>
      <c r="DD309" t="s">
        <v>4082</v>
      </c>
      <c r="DE309" s="2">
        <v>2.5736349352778589</v>
      </c>
      <c r="DF309" t="s">
        <v>4766</v>
      </c>
      <c r="DG309" s="2">
        <v>6.5972823516788459</v>
      </c>
      <c r="DH309" t="s">
        <v>4772</v>
      </c>
      <c r="DI309" s="2">
        <v>4.4149211803375614</v>
      </c>
      <c r="DJ309" t="s">
        <v>4754</v>
      </c>
      <c r="DK309" s="2">
        <v>4.7889253216749381</v>
      </c>
      <c r="DL309" t="s">
        <v>4802</v>
      </c>
      <c r="DM309" s="2">
        <v>10.871704021731951</v>
      </c>
      <c r="DN309" t="s">
        <v>4594</v>
      </c>
      <c r="DO309" s="2">
        <v>2.5195726230775399</v>
      </c>
      <c r="DP309" t="s">
        <v>4765</v>
      </c>
      <c r="DQ309" s="2">
        <v>4.4593391862425911</v>
      </c>
      <c r="DR309" t="s">
        <v>4559</v>
      </c>
      <c r="DS309" s="2">
        <v>3.0848389629405562</v>
      </c>
      <c r="DT309" t="s">
        <v>4526</v>
      </c>
      <c r="DU309" s="2">
        <v>3.7532990994152802</v>
      </c>
      <c r="DV309" t="s">
        <v>3991</v>
      </c>
      <c r="DW309" s="2">
        <v>3.0472719051353221</v>
      </c>
      <c r="DX309" t="s">
        <v>4801</v>
      </c>
      <c r="DY309" s="2">
        <v>8.3726009713239282</v>
      </c>
      <c r="DZ309" t="s">
        <v>4788</v>
      </c>
      <c r="EA309" s="2">
        <v>4.4120948525769714</v>
      </c>
      <c r="EB309" t="s">
        <v>4764</v>
      </c>
      <c r="EC309" s="2">
        <v>5.3594241617100016</v>
      </c>
      <c r="ED309" t="s">
        <v>4621</v>
      </c>
      <c r="EE309" s="2">
        <v>2.7515405291835968</v>
      </c>
      <c r="EF309" t="s">
        <v>4600</v>
      </c>
      <c r="EG309" s="2">
        <v>5.6199643696596802</v>
      </c>
      <c r="EH309" t="s">
        <v>4800</v>
      </c>
      <c r="EI309" s="2">
        <v>8.5175784317808265</v>
      </c>
      <c r="EJ309" t="s">
        <v>4780</v>
      </c>
      <c r="EK309" s="2">
        <v>6.579756939491876</v>
      </c>
      <c r="EL309" t="s">
        <v>4216</v>
      </c>
      <c r="EM309" s="2">
        <v>3.5049883462035361</v>
      </c>
      <c r="EN309" t="s">
        <v>4543</v>
      </c>
      <c r="EO309" s="2">
        <v>3.2194893917968699</v>
      </c>
      <c r="EP309" t="s">
        <v>4762</v>
      </c>
      <c r="EQ309" s="2">
        <v>7.9962776228249357</v>
      </c>
      <c r="ER309" t="s">
        <v>4659</v>
      </c>
      <c r="ES309" s="2">
        <v>7.0288562625651068</v>
      </c>
      <c r="ET309" t="s">
        <v>4028</v>
      </c>
      <c r="EU309" s="2">
        <v>3.1017386977399442</v>
      </c>
      <c r="EV309" t="s">
        <v>4787</v>
      </c>
      <c r="EW309" s="2">
        <v>4.0707735319430789</v>
      </c>
      <c r="EX309" t="s">
        <v>4806</v>
      </c>
      <c r="EY309" s="2">
        <v>4.2081862617486969</v>
      </c>
      <c r="EZ309" t="s">
        <v>4786</v>
      </c>
      <c r="FA309" s="2">
        <v>12.064576357334291</v>
      </c>
      <c r="FB309" t="s">
        <v>4675</v>
      </c>
      <c r="FC309" s="2">
        <v>4.1874038049192848</v>
      </c>
      <c r="FD309" t="s">
        <v>4303</v>
      </c>
      <c r="FE309" s="2">
        <v>3.530083603988917</v>
      </c>
      <c r="FF309" t="s">
        <v>4785</v>
      </c>
      <c r="FG309" s="2">
        <v>4.1239502544450559</v>
      </c>
      <c r="FH309" t="s">
        <v>4760</v>
      </c>
      <c r="FI309" s="2">
        <v>8.2671820017910971</v>
      </c>
      <c r="FJ309" t="s">
        <v>4805</v>
      </c>
      <c r="FK309" s="2">
        <v>7.4052286508927292</v>
      </c>
      <c r="FL309" t="s">
        <v>4759</v>
      </c>
      <c r="FM309" s="2">
        <v>8.6475359392096696</v>
      </c>
      <c r="FN309" t="s">
        <v>4094</v>
      </c>
      <c r="FO309" s="2">
        <v>3.2967642033133022</v>
      </c>
      <c r="FP309" t="s">
        <v>4477</v>
      </c>
      <c r="FQ309" s="2">
        <v>2.8085628831871969</v>
      </c>
      <c r="FR309" t="s">
        <v>4644</v>
      </c>
      <c r="FS309" s="2">
        <v>4.1307137100258799</v>
      </c>
      <c r="FT309" t="s">
        <v>4636</v>
      </c>
      <c r="FU309" s="2">
        <v>13.311580735790811</v>
      </c>
      <c r="FV309" t="s">
        <v>4694</v>
      </c>
      <c r="FW309" s="2">
        <v>5.2515828838896148</v>
      </c>
      <c r="FX309" t="s">
        <v>4804</v>
      </c>
      <c r="FY309" s="2">
        <v>3.6821284768698739</v>
      </c>
      <c r="FZ309" t="s">
        <v>3891</v>
      </c>
      <c r="GA309" s="2">
        <v>2.7420825452145441</v>
      </c>
      <c r="GB309" t="s">
        <v>4797</v>
      </c>
      <c r="GC309" s="2">
        <v>3.497491658663141</v>
      </c>
      <c r="GD309" t="s">
        <v>4375</v>
      </c>
      <c r="GE309" s="2">
        <v>3.7647645702948158</v>
      </c>
      <c r="GF309" t="s">
        <v>4741</v>
      </c>
      <c r="GG309" s="2">
        <v>9.864033194819438</v>
      </c>
      <c r="GH309" t="s">
        <v>3887</v>
      </c>
      <c r="GI309" s="2">
        <v>2.6367874055347622</v>
      </c>
      <c r="GJ309" t="s">
        <v>3886</v>
      </c>
      <c r="GK309" s="2">
        <v>2.7703633783315849</v>
      </c>
      <c r="GL309" t="s">
        <v>4491</v>
      </c>
      <c r="GM309" s="2">
        <v>3.6391940847373658</v>
      </c>
      <c r="GN309" t="s">
        <v>4732</v>
      </c>
      <c r="GO309" s="2">
        <v>5.4337540480152464</v>
      </c>
      <c r="GP309" t="s">
        <v>4692</v>
      </c>
      <c r="GQ309" s="2">
        <v>9.2383528706495692</v>
      </c>
      <c r="GR309" t="s">
        <v>4604</v>
      </c>
      <c r="GS309" s="2">
        <v>3.4243441206539602</v>
      </c>
      <c r="GT309" t="s">
        <v>4796</v>
      </c>
      <c r="GU309" s="2">
        <v>3.0929880063345578</v>
      </c>
      <c r="GV309" t="s">
        <v>3880</v>
      </c>
      <c r="GW309" s="2">
        <v>3.0768144973290288</v>
      </c>
      <c r="GX309" t="s">
        <v>4725</v>
      </c>
      <c r="GY309" s="2">
        <v>9.2856190064848345</v>
      </c>
      <c r="GZ309" t="s">
        <v>4186</v>
      </c>
      <c r="HA309" s="2">
        <v>3.5120397049501908</v>
      </c>
      <c r="HB309" t="s">
        <v>4778</v>
      </c>
      <c r="HC309" s="2">
        <v>7.0775534123394834</v>
      </c>
      <c r="HD309" t="s">
        <v>4803</v>
      </c>
      <c r="HE309" s="2">
        <v>7.5959525200503037</v>
      </c>
      <c r="HF309" t="s">
        <v>4453</v>
      </c>
      <c r="HG309" s="2">
        <v>3.894523918642236</v>
      </c>
    </row>
    <row r="310" spans="1:215" x14ac:dyDescent="0.25">
      <c r="A310">
        <v>5.0317760513946812</v>
      </c>
      <c r="P310" t="s">
        <v>4464</v>
      </c>
      <c r="Q310" s="2">
        <v>3.0968390114943891</v>
      </c>
      <c r="R310" t="s">
        <v>4584</v>
      </c>
      <c r="S310" s="2">
        <v>3.7430958850407059</v>
      </c>
      <c r="T310" t="s">
        <v>3972</v>
      </c>
      <c r="U310" s="2">
        <v>2.8250610505720108</v>
      </c>
      <c r="V310" t="s">
        <v>4757</v>
      </c>
      <c r="W310" s="2">
        <v>2.948032553071176</v>
      </c>
      <c r="X310" t="s">
        <v>4795</v>
      </c>
      <c r="Y310" s="2">
        <v>16.88302362403229</v>
      </c>
      <c r="Z310" t="s">
        <v>4561</v>
      </c>
      <c r="AA310" s="2">
        <v>5.3952043701988011</v>
      </c>
      <c r="AB310" t="s">
        <v>4051</v>
      </c>
      <c r="AC310" s="2">
        <v>3.0340382529986241</v>
      </c>
      <c r="AD310" t="s">
        <v>3967</v>
      </c>
      <c r="AE310" s="2">
        <v>2.3649952972167552</v>
      </c>
      <c r="AF310" t="s">
        <v>4612</v>
      </c>
      <c r="AG310" s="2">
        <v>3.2588709534233828</v>
      </c>
      <c r="AH310" t="s">
        <v>4359</v>
      </c>
      <c r="AI310" s="2">
        <v>3.0889533212216058</v>
      </c>
      <c r="AJ310" t="s">
        <v>4724</v>
      </c>
      <c r="AK310" s="2">
        <v>4.3375214836489633</v>
      </c>
      <c r="AL310" t="s">
        <v>4215</v>
      </c>
      <c r="AM310" s="2">
        <v>2.5951764790717502</v>
      </c>
      <c r="AN310" t="s">
        <v>4794</v>
      </c>
      <c r="AO310" s="2">
        <v>13.413591999397649</v>
      </c>
      <c r="AP310" t="s">
        <v>4300</v>
      </c>
      <c r="AQ310" s="2">
        <v>3.0874022589995289</v>
      </c>
      <c r="AR310" t="s">
        <v>4740</v>
      </c>
      <c r="AS310" s="2">
        <v>3.515677678775174</v>
      </c>
      <c r="AT310" t="s">
        <v>4452</v>
      </c>
      <c r="AU310" s="2">
        <v>3.263960045898223</v>
      </c>
      <c r="AV310" t="s">
        <v>4748</v>
      </c>
      <c r="AW310" s="2">
        <v>5.3230203208725833</v>
      </c>
      <c r="AX310" t="s">
        <v>4135</v>
      </c>
      <c r="AY310" s="2">
        <v>2.4451224284123581</v>
      </c>
      <c r="AZ310" t="s">
        <v>3956</v>
      </c>
      <c r="BA310" s="2">
        <v>2.9773091753371621</v>
      </c>
      <c r="BB310" t="s">
        <v>4793</v>
      </c>
      <c r="BC310" s="2">
        <v>5.6852626383676572</v>
      </c>
      <c r="BD310" t="s">
        <v>4474</v>
      </c>
      <c r="BE310" s="2">
        <v>4.2157683984559249</v>
      </c>
      <c r="BF310" t="s">
        <v>4775</v>
      </c>
      <c r="BG310" s="2">
        <v>7.7164975664035786</v>
      </c>
      <c r="BH310" t="s">
        <v>4756</v>
      </c>
      <c r="BI310" s="2">
        <v>11.29390273320459</v>
      </c>
      <c r="BJ310" t="s">
        <v>4707</v>
      </c>
      <c r="BK310" s="2">
        <v>3.2962159963439221</v>
      </c>
      <c r="BL310" t="s">
        <v>4047</v>
      </c>
      <c r="BM310" s="2">
        <v>2.997564716013521</v>
      </c>
      <c r="BN310" t="s">
        <v>4746</v>
      </c>
      <c r="BO310" s="2">
        <v>5.4255138057359069</v>
      </c>
      <c r="BP310" t="s">
        <v>4721</v>
      </c>
      <c r="BQ310" s="2">
        <v>3.8860362658011351</v>
      </c>
      <c r="BR310" t="s">
        <v>4737</v>
      </c>
      <c r="BS310" s="2">
        <v>7.349705848721845</v>
      </c>
      <c r="BT310" t="s">
        <v>3946</v>
      </c>
      <c r="BU310" s="2">
        <v>2.8507417650440878</v>
      </c>
      <c r="BV310" t="s">
        <v>4127</v>
      </c>
      <c r="BW310" s="2">
        <v>3.2038416296026568</v>
      </c>
      <c r="BX310" t="s">
        <v>4365</v>
      </c>
      <c r="BY310" s="2">
        <v>3.1072838463442531</v>
      </c>
      <c r="BZ310" t="s">
        <v>4774</v>
      </c>
      <c r="CA310" s="2">
        <v>6.8785687064762051</v>
      </c>
      <c r="CB310" t="s">
        <v>4537</v>
      </c>
      <c r="CC310" s="2">
        <v>3.1591383141510789</v>
      </c>
      <c r="CD310" t="s">
        <v>4792</v>
      </c>
      <c r="CE310" s="2">
        <v>4.4477691429239172</v>
      </c>
      <c r="CF310" t="s">
        <v>4791</v>
      </c>
      <c r="CG310" s="2">
        <v>9.8952286566735683</v>
      </c>
      <c r="CH310" t="s">
        <v>3939</v>
      </c>
      <c r="CI310" s="2">
        <v>2.6344056892431782</v>
      </c>
      <c r="CJ310" t="s">
        <v>4616</v>
      </c>
      <c r="CK310" s="2">
        <v>3.4347544001399908</v>
      </c>
      <c r="CL310" t="s">
        <v>4346</v>
      </c>
      <c r="CM310" s="2">
        <v>3.5413072595104191</v>
      </c>
      <c r="CN310" t="s">
        <v>4790</v>
      </c>
      <c r="CO310" s="2">
        <v>3.3643649532546118</v>
      </c>
      <c r="CP310" t="s">
        <v>4720</v>
      </c>
      <c r="CQ310" s="2">
        <v>3.4021650446641978</v>
      </c>
      <c r="CR310" t="s">
        <v>4669</v>
      </c>
      <c r="CS310" s="2">
        <v>3.3672495372159661</v>
      </c>
      <c r="CT310" t="s">
        <v>4687</v>
      </c>
      <c r="CU310" s="2">
        <v>3.548412640910183</v>
      </c>
      <c r="CV310" t="s">
        <v>4782</v>
      </c>
      <c r="CW310" s="2">
        <v>11.20709187163135</v>
      </c>
      <c r="CX310" t="s">
        <v>3931</v>
      </c>
      <c r="CY310" s="2">
        <v>2.9631971634376382</v>
      </c>
      <c r="CZ310" t="s">
        <v>3930</v>
      </c>
      <c r="DA310" s="2">
        <v>2.2902484607472999</v>
      </c>
      <c r="DB310" t="s">
        <v>4781</v>
      </c>
      <c r="DC310" s="2">
        <v>5.1034098009732212</v>
      </c>
      <c r="DD310" t="s">
        <v>4082</v>
      </c>
      <c r="DE310" s="2">
        <v>2.5736349352778589</v>
      </c>
      <c r="DF310" t="s">
        <v>4766</v>
      </c>
      <c r="DG310" s="2">
        <v>6.5972823516788459</v>
      </c>
      <c r="DH310" t="s">
        <v>4772</v>
      </c>
      <c r="DI310" s="2">
        <v>4.4149211803375614</v>
      </c>
      <c r="DJ310" t="s">
        <v>4754</v>
      </c>
      <c r="DK310" s="2">
        <v>4.7889253216749381</v>
      </c>
      <c r="DL310" t="s">
        <v>4802</v>
      </c>
      <c r="DM310" s="2">
        <v>10.871704021731951</v>
      </c>
      <c r="DN310" t="s">
        <v>4594</v>
      </c>
      <c r="DO310" s="2">
        <v>2.5195726230775399</v>
      </c>
      <c r="DP310" t="s">
        <v>4765</v>
      </c>
      <c r="DQ310" s="2">
        <v>4.4593391862425911</v>
      </c>
      <c r="DR310" t="s">
        <v>4559</v>
      </c>
      <c r="DS310" s="2">
        <v>3.0848389629405562</v>
      </c>
      <c r="DT310" t="s">
        <v>4526</v>
      </c>
      <c r="DU310" s="2">
        <v>3.7532990994152802</v>
      </c>
      <c r="DV310" t="s">
        <v>3991</v>
      </c>
      <c r="DW310" s="2">
        <v>3.0472719051353221</v>
      </c>
      <c r="DX310" t="s">
        <v>4801</v>
      </c>
      <c r="DY310" s="2">
        <v>8.3726009713239282</v>
      </c>
      <c r="DZ310" t="s">
        <v>4788</v>
      </c>
      <c r="EA310" s="2">
        <v>4.4120948525769714</v>
      </c>
      <c r="EB310" t="s">
        <v>4764</v>
      </c>
      <c r="EC310" s="2">
        <v>5.3594241617100016</v>
      </c>
      <c r="ED310" t="s">
        <v>4621</v>
      </c>
      <c r="EE310" s="2">
        <v>2.7515405291835968</v>
      </c>
      <c r="EF310" t="s">
        <v>4600</v>
      </c>
      <c r="EG310" s="2">
        <v>5.6199643696596802</v>
      </c>
      <c r="EH310" t="s">
        <v>4800</v>
      </c>
      <c r="EI310" s="2">
        <v>8.5175784317808265</v>
      </c>
      <c r="EJ310" t="s">
        <v>4780</v>
      </c>
      <c r="EK310" s="2">
        <v>6.579756939491876</v>
      </c>
      <c r="EL310" t="s">
        <v>4216</v>
      </c>
      <c r="EM310" s="2">
        <v>3.5049883462035361</v>
      </c>
      <c r="EN310" t="s">
        <v>4543</v>
      </c>
      <c r="EO310" s="2">
        <v>3.2194893917968699</v>
      </c>
      <c r="EP310" t="s">
        <v>4762</v>
      </c>
      <c r="EQ310" s="2">
        <v>7.9962776228249357</v>
      </c>
      <c r="ER310" t="s">
        <v>4659</v>
      </c>
      <c r="ES310" s="2">
        <v>7.0288562625651068</v>
      </c>
      <c r="ET310" t="s">
        <v>4028</v>
      </c>
      <c r="EU310" s="2">
        <v>3.1017386977399442</v>
      </c>
      <c r="EV310" t="s">
        <v>4787</v>
      </c>
      <c r="EW310" s="2">
        <v>4.0707735319430789</v>
      </c>
      <c r="EX310" t="s">
        <v>4779</v>
      </c>
      <c r="EY310" s="2">
        <v>3.9666632757876319</v>
      </c>
      <c r="EZ310" t="s">
        <v>4786</v>
      </c>
      <c r="FA310" s="2">
        <v>12.064576357334291</v>
      </c>
      <c r="FB310" t="s">
        <v>4675</v>
      </c>
      <c r="FC310" s="2">
        <v>4.1874038049192848</v>
      </c>
      <c r="FD310" t="s">
        <v>4303</v>
      </c>
      <c r="FE310" s="2">
        <v>3.530083603988917</v>
      </c>
      <c r="FF310" t="s">
        <v>4785</v>
      </c>
      <c r="FG310" s="2">
        <v>4.1239502544450559</v>
      </c>
      <c r="FH310" t="s">
        <v>4760</v>
      </c>
      <c r="FI310" s="2">
        <v>8.2671820017910971</v>
      </c>
      <c r="FJ310" t="s">
        <v>4799</v>
      </c>
      <c r="FK310" s="2">
        <v>6.9702067189568444</v>
      </c>
      <c r="FL310" t="s">
        <v>4759</v>
      </c>
      <c r="FM310" s="2">
        <v>8.6475359392096696</v>
      </c>
      <c r="FN310" t="s">
        <v>4094</v>
      </c>
      <c r="FO310" s="2">
        <v>3.2967642033133022</v>
      </c>
      <c r="FP310" t="s">
        <v>4477</v>
      </c>
      <c r="FQ310" s="2">
        <v>2.8085628831871969</v>
      </c>
      <c r="FR310" t="s">
        <v>4644</v>
      </c>
      <c r="FS310" s="2">
        <v>4.1307137100258799</v>
      </c>
      <c r="FT310" t="s">
        <v>4636</v>
      </c>
      <c r="FU310" s="2">
        <v>13.311580735790811</v>
      </c>
      <c r="FV310" t="s">
        <v>4694</v>
      </c>
      <c r="FW310" s="2">
        <v>5.2515828838896148</v>
      </c>
      <c r="FX310" t="s">
        <v>4798</v>
      </c>
      <c r="FY310" s="2">
        <v>3.662884712667168</v>
      </c>
      <c r="FZ310" t="s">
        <v>3891</v>
      </c>
      <c r="GA310" s="2">
        <v>2.7420825452145441</v>
      </c>
      <c r="GB310" t="s">
        <v>4797</v>
      </c>
      <c r="GC310" s="2">
        <v>3.497491658663141</v>
      </c>
      <c r="GD310" t="s">
        <v>4375</v>
      </c>
      <c r="GE310" s="2">
        <v>3.7647645702948158</v>
      </c>
      <c r="GF310" t="s">
        <v>4741</v>
      </c>
      <c r="GG310" s="2">
        <v>9.864033194819438</v>
      </c>
      <c r="GH310" t="s">
        <v>3887</v>
      </c>
      <c r="GI310" s="2">
        <v>2.6367874055347622</v>
      </c>
      <c r="GJ310" t="s">
        <v>3886</v>
      </c>
      <c r="GK310" s="2">
        <v>2.7703633783315849</v>
      </c>
      <c r="GL310" t="s">
        <v>4491</v>
      </c>
      <c r="GM310" s="2">
        <v>3.6391940847373658</v>
      </c>
      <c r="GN310" t="s">
        <v>4732</v>
      </c>
      <c r="GO310" s="2">
        <v>5.4337540480152464</v>
      </c>
      <c r="GP310" t="s">
        <v>4692</v>
      </c>
      <c r="GQ310" s="2">
        <v>9.2383528706495692</v>
      </c>
      <c r="GR310" t="s">
        <v>4604</v>
      </c>
      <c r="GS310" s="2">
        <v>3.4243441206539602</v>
      </c>
      <c r="GT310" t="s">
        <v>4796</v>
      </c>
      <c r="GU310" s="2">
        <v>3.0929880063345578</v>
      </c>
      <c r="GV310" t="s">
        <v>3880</v>
      </c>
      <c r="GW310" s="2">
        <v>3.0768144973290288</v>
      </c>
      <c r="GX310" t="s">
        <v>4725</v>
      </c>
      <c r="GY310" s="2">
        <v>9.2856190064848345</v>
      </c>
      <c r="GZ310" t="s">
        <v>4186</v>
      </c>
      <c r="HA310" s="2">
        <v>3.5120397049501908</v>
      </c>
      <c r="HB310" t="s">
        <v>4778</v>
      </c>
      <c r="HC310" s="2">
        <v>7.0775534123394834</v>
      </c>
      <c r="HD310" t="s">
        <v>4770</v>
      </c>
      <c r="HE310" s="2">
        <v>7.4987908931784872</v>
      </c>
      <c r="HF310" t="s">
        <v>4453</v>
      </c>
      <c r="HG310" s="2">
        <v>3.894523918642236</v>
      </c>
    </row>
    <row r="311" spans="1:215" x14ac:dyDescent="0.25">
      <c r="A311">
        <v>5.0125825689795684</v>
      </c>
      <c r="P311" t="s">
        <v>4464</v>
      </c>
      <c r="Q311" s="2">
        <v>3.0968390114943891</v>
      </c>
      <c r="R311" t="s">
        <v>4584</v>
      </c>
      <c r="S311" s="2">
        <v>3.7430958850407059</v>
      </c>
      <c r="T311" t="s">
        <v>3972</v>
      </c>
      <c r="U311" s="2">
        <v>2.8250610505720108</v>
      </c>
      <c r="V311" t="s">
        <v>4757</v>
      </c>
      <c r="W311" s="2">
        <v>2.948032553071176</v>
      </c>
      <c r="X311" t="s">
        <v>4795</v>
      </c>
      <c r="Y311" s="2">
        <v>16.88302362403229</v>
      </c>
      <c r="Z311" t="s">
        <v>4561</v>
      </c>
      <c r="AA311" s="2">
        <v>5.3952043701988011</v>
      </c>
      <c r="AB311" t="s">
        <v>4051</v>
      </c>
      <c r="AC311" s="2">
        <v>3.0340382529986241</v>
      </c>
      <c r="AD311" t="s">
        <v>3967</v>
      </c>
      <c r="AE311" s="2">
        <v>2.3649952972167552</v>
      </c>
      <c r="AF311" t="s">
        <v>4612</v>
      </c>
      <c r="AG311" s="2">
        <v>3.2588709534233828</v>
      </c>
      <c r="AH311" t="s">
        <v>4359</v>
      </c>
      <c r="AI311" s="2">
        <v>3.0889533212216058</v>
      </c>
      <c r="AJ311" t="s">
        <v>4724</v>
      </c>
      <c r="AK311" s="2">
        <v>4.3375214836489633</v>
      </c>
      <c r="AL311" t="s">
        <v>4215</v>
      </c>
      <c r="AM311" s="2">
        <v>2.5951764790717502</v>
      </c>
      <c r="AN311" t="s">
        <v>4794</v>
      </c>
      <c r="AO311" s="2">
        <v>13.413591999397649</v>
      </c>
      <c r="AP311" t="s">
        <v>4300</v>
      </c>
      <c r="AQ311" s="2">
        <v>3.0874022589995289</v>
      </c>
      <c r="AR311" t="s">
        <v>4740</v>
      </c>
      <c r="AS311" s="2">
        <v>3.515677678775174</v>
      </c>
      <c r="AT311" t="s">
        <v>4452</v>
      </c>
      <c r="AU311" s="2">
        <v>3.263960045898223</v>
      </c>
      <c r="AV311" t="s">
        <v>4748</v>
      </c>
      <c r="AW311" s="2">
        <v>5.3230203208725833</v>
      </c>
      <c r="AX311" t="s">
        <v>4135</v>
      </c>
      <c r="AY311" s="2">
        <v>2.4451224284123581</v>
      </c>
      <c r="AZ311" t="s">
        <v>3956</v>
      </c>
      <c r="BA311" s="2">
        <v>2.9773091753371621</v>
      </c>
      <c r="BB311" t="s">
        <v>4793</v>
      </c>
      <c r="BC311" s="2">
        <v>5.6852626383676572</v>
      </c>
      <c r="BD311" t="s">
        <v>4474</v>
      </c>
      <c r="BE311" s="2">
        <v>4.2157683984559249</v>
      </c>
      <c r="BF311" t="s">
        <v>4775</v>
      </c>
      <c r="BG311" s="2">
        <v>7.7164975664035786</v>
      </c>
      <c r="BH311" t="s">
        <v>4756</v>
      </c>
      <c r="BI311" s="2">
        <v>11.29390273320459</v>
      </c>
      <c r="BJ311" t="s">
        <v>4707</v>
      </c>
      <c r="BK311" s="2">
        <v>3.2962159963439221</v>
      </c>
      <c r="BL311" t="s">
        <v>4047</v>
      </c>
      <c r="BM311" s="2">
        <v>2.997564716013521</v>
      </c>
      <c r="BN311" t="s">
        <v>4746</v>
      </c>
      <c r="BO311" s="2">
        <v>5.4255138057359069</v>
      </c>
      <c r="BP311" t="s">
        <v>4721</v>
      </c>
      <c r="BQ311" s="2">
        <v>3.8860362658011351</v>
      </c>
      <c r="BR311" t="s">
        <v>4737</v>
      </c>
      <c r="BS311" s="2">
        <v>7.349705848721845</v>
      </c>
      <c r="BT311" t="s">
        <v>3946</v>
      </c>
      <c r="BU311" s="2">
        <v>2.8507417650440878</v>
      </c>
      <c r="BV311" t="s">
        <v>4127</v>
      </c>
      <c r="BW311" s="2">
        <v>3.2038416296026568</v>
      </c>
      <c r="BX311" t="s">
        <v>4365</v>
      </c>
      <c r="BY311" s="2">
        <v>3.1072838463442531</v>
      </c>
      <c r="BZ311" t="s">
        <v>4774</v>
      </c>
      <c r="CA311" s="2">
        <v>6.8785687064762051</v>
      </c>
      <c r="CB311" t="s">
        <v>4537</v>
      </c>
      <c r="CC311" s="2">
        <v>3.1591383141510789</v>
      </c>
      <c r="CD311" t="s">
        <v>4792</v>
      </c>
      <c r="CE311" s="2">
        <v>4.4477691429239172</v>
      </c>
      <c r="CF311" t="s">
        <v>4791</v>
      </c>
      <c r="CG311" s="2">
        <v>9.8952286566735683</v>
      </c>
      <c r="CH311" t="s">
        <v>3939</v>
      </c>
      <c r="CI311" s="2">
        <v>2.6344056892431782</v>
      </c>
      <c r="CJ311" t="s">
        <v>4616</v>
      </c>
      <c r="CK311" s="2">
        <v>3.4347544001399908</v>
      </c>
      <c r="CL311" t="s">
        <v>4346</v>
      </c>
      <c r="CM311" s="2">
        <v>3.5413072595104191</v>
      </c>
      <c r="CN311" t="s">
        <v>4790</v>
      </c>
      <c r="CO311" s="2">
        <v>3.3643649532546118</v>
      </c>
      <c r="CP311" t="s">
        <v>4720</v>
      </c>
      <c r="CQ311" s="2">
        <v>3.4021650446641978</v>
      </c>
      <c r="CR311" t="s">
        <v>4669</v>
      </c>
      <c r="CS311" s="2">
        <v>3.3672495372159661</v>
      </c>
      <c r="CT311" t="s">
        <v>4687</v>
      </c>
      <c r="CU311" s="2">
        <v>3.548412640910183</v>
      </c>
      <c r="CV311" t="s">
        <v>4782</v>
      </c>
      <c r="CW311" s="2">
        <v>11.20709187163135</v>
      </c>
      <c r="CX311" t="s">
        <v>3931</v>
      </c>
      <c r="CY311" s="2">
        <v>2.9631971634376382</v>
      </c>
      <c r="CZ311" t="s">
        <v>3930</v>
      </c>
      <c r="DA311" s="2">
        <v>2.2902484607472999</v>
      </c>
      <c r="DB311" t="s">
        <v>4781</v>
      </c>
      <c r="DC311" s="2">
        <v>5.1034098009732212</v>
      </c>
      <c r="DD311" t="s">
        <v>4082</v>
      </c>
      <c r="DE311" s="2">
        <v>2.5736349352778589</v>
      </c>
      <c r="DF311" t="s">
        <v>4766</v>
      </c>
      <c r="DG311" s="2">
        <v>6.5972823516788459</v>
      </c>
      <c r="DH311" t="s">
        <v>4772</v>
      </c>
      <c r="DI311" s="2">
        <v>4.4149211803375614</v>
      </c>
      <c r="DJ311" t="s">
        <v>4754</v>
      </c>
      <c r="DK311" s="2">
        <v>4.7889253216749381</v>
      </c>
      <c r="DL311" t="s">
        <v>4705</v>
      </c>
      <c r="DM311" s="2">
        <v>10.491650105227279</v>
      </c>
      <c r="DN311" t="s">
        <v>4594</v>
      </c>
      <c r="DO311" s="2">
        <v>2.5195726230775399</v>
      </c>
      <c r="DP311" t="s">
        <v>4765</v>
      </c>
      <c r="DQ311" s="2">
        <v>4.4593391862425911</v>
      </c>
      <c r="DR311" t="s">
        <v>4559</v>
      </c>
      <c r="DS311" s="2">
        <v>3.0848389629405562</v>
      </c>
      <c r="DT311" t="s">
        <v>4526</v>
      </c>
      <c r="DU311" s="2">
        <v>3.7532990994152802</v>
      </c>
      <c r="DV311" t="s">
        <v>3991</v>
      </c>
      <c r="DW311" s="2">
        <v>3.0472719051353221</v>
      </c>
      <c r="DX311" t="s">
        <v>4789</v>
      </c>
      <c r="DY311" s="2">
        <v>7.9031519911639503</v>
      </c>
      <c r="DZ311" t="s">
        <v>4788</v>
      </c>
      <c r="EA311" s="2">
        <v>4.4120948525769714</v>
      </c>
      <c r="EB311" t="s">
        <v>4764</v>
      </c>
      <c r="EC311" s="2">
        <v>5.3594241617100016</v>
      </c>
      <c r="ED311" t="s">
        <v>4621</v>
      </c>
      <c r="EE311" s="2">
        <v>2.7515405291835968</v>
      </c>
      <c r="EF311" t="s">
        <v>4600</v>
      </c>
      <c r="EG311" s="2">
        <v>5.6199643696596802</v>
      </c>
      <c r="EH311" t="s">
        <v>4771</v>
      </c>
      <c r="EI311" s="2">
        <v>7.8668861187209611</v>
      </c>
      <c r="EJ311" t="s">
        <v>4780</v>
      </c>
      <c r="EK311" s="2">
        <v>6.579756939491876</v>
      </c>
      <c r="EL311" t="s">
        <v>4216</v>
      </c>
      <c r="EM311" s="2">
        <v>3.5049883462035361</v>
      </c>
      <c r="EN311" t="s">
        <v>4543</v>
      </c>
      <c r="EO311" s="2">
        <v>3.2194893917968699</v>
      </c>
      <c r="EP311" t="s">
        <v>4762</v>
      </c>
      <c r="EQ311" s="2">
        <v>7.9962776228249357</v>
      </c>
      <c r="ER311" t="s">
        <v>4659</v>
      </c>
      <c r="ES311" s="2">
        <v>7.0288562625651068</v>
      </c>
      <c r="ET311" t="s">
        <v>4028</v>
      </c>
      <c r="EU311" s="2">
        <v>3.1017386977399442</v>
      </c>
      <c r="EV311" t="s">
        <v>4787</v>
      </c>
      <c r="EW311" s="2">
        <v>4.0707735319430789</v>
      </c>
      <c r="EX311" t="s">
        <v>4779</v>
      </c>
      <c r="EY311" s="2">
        <v>3.9666632757876319</v>
      </c>
      <c r="EZ311" t="s">
        <v>4786</v>
      </c>
      <c r="FA311" s="2">
        <v>12.064576357334291</v>
      </c>
      <c r="FB311" t="s">
        <v>4675</v>
      </c>
      <c r="FC311" s="2">
        <v>4.1874038049192848</v>
      </c>
      <c r="FD311" t="s">
        <v>4303</v>
      </c>
      <c r="FE311" s="2">
        <v>3.530083603988917</v>
      </c>
      <c r="FF311" t="s">
        <v>4785</v>
      </c>
      <c r="FG311" s="2">
        <v>4.1239502544450559</v>
      </c>
      <c r="FH311" t="s">
        <v>4760</v>
      </c>
      <c r="FI311" s="2">
        <v>8.2671820017910971</v>
      </c>
      <c r="FJ311" t="s">
        <v>4695</v>
      </c>
      <c r="FK311" s="2">
        <v>6.7344912847806313</v>
      </c>
      <c r="FL311" t="s">
        <v>4759</v>
      </c>
      <c r="FM311" s="2">
        <v>8.6475359392096696</v>
      </c>
      <c r="FN311" t="s">
        <v>4094</v>
      </c>
      <c r="FO311" s="2">
        <v>3.2967642033133022</v>
      </c>
      <c r="FP311" t="s">
        <v>4477</v>
      </c>
      <c r="FQ311" s="2">
        <v>2.8085628831871969</v>
      </c>
      <c r="FR311" t="s">
        <v>4644</v>
      </c>
      <c r="FS311" s="2">
        <v>4.1307137100258799</v>
      </c>
      <c r="FT311" t="s">
        <v>4636</v>
      </c>
      <c r="FU311" s="2">
        <v>13.311580735790811</v>
      </c>
      <c r="FV311" t="s">
        <v>4694</v>
      </c>
      <c r="FW311" s="2">
        <v>5.2515828838896148</v>
      </c>
      <c r="FX311" t="s">
        <v>4784</v>
      </c>
      <c r="FY311" s="2">
        <v>3.6516776829425019</v>
      </c>
      <c r="FZ311" t="s">
        <v>3891</v>
      </c>
      <c r="GA311" s="2">
        <v>2.7420825452145441</v>
      </c>
      <c r="GB311" t="s">
        <v>4577</v>
      </c>
      <c r="GC311" s="2">
        <v>3.337023781826173</v>
      </c>
      <c r="GD311" t="s">
        <v>4375</v>
      </c>
      <c r="GE311" s="2">
        <v>3.7647645702948158</v>
      </c>
      <c r="GF311" t="s">
        <v>4741</v>
      </c>
      <c r="GG311" s="2">
        <v>9.864033194819438</v>
      </c>
      <c r="GH311" t="s">
        <v>3887</v>
      </c>
      <c r="GI311" s="2">
        <v>2.6367874055347622</v>
      </c>
      <c r="GJ311" t="s">
        <v>3886</v>
      </c>
      <c r="GK311" s="2">
        <v>2.7703633783315849</v>
      </c>
      <c r="GL311" t="s">
        <v>4491</v>
      </c>
      <c r="GM311" s="2">
        <v>3.6391940847373658</v>
      </c>
      <c r="GN311" t="s">
        <v>4732</v>
      </c>
      <c r="GO311" s="2">
        <v>5.4337540480152464</v>
      </c>
      <c r="GP311" t="s">
        <v>4692</v>
      </c>
      <c r="GQ311" s="2">
        <v>9.2383528706495692</v>
      </c>
      <c r="GR311" t="s">
        <v>4604</v>
      </c>
      <c r="GS311" s="2">
        <v>3.4243441206539602</v>
      </c>
      <c r="GT311" t="s">
        <v>4039</v>
      </c>
      <c r="GU311" s="2">
        <v>3.081225315285586</v>
      </c>
      <c r="GV311" t="s">
        <v>3880</v>
      </c>
      <c r="GW311" s="2">
        <v>3.0768144973290288</v>
      </c>
      <c r="GX311" t="s">
        <v>4725</v>
      </c>
      <c r="GY311" s="2">
        <v>9.2856190064848345</v>
      </c>
      <c r="GZ311" t="s">
        <v>4186</v>
      </c>
      <c r="HA311" s="2">
        <v>3.5120397049501908</v>
      </c>
      <c r="HB311" t="s">
        <v>4778</v>
      </c>
      <c r="HC311" s="2">
        <v>7.0775534123394834</v>
      </c>
      <c r="HD311" t="s">
        <v>4770</v>
      </c>
      <c r="HE311" s="2">
        <v>7.4987908931784872</v>
      </c>
      <c r="HF311" t="s">
        <v>4453</v>
      </c>
      <c r="HG311" s="2">
        <v>3.894523918642236</v>
      </c>
    </row>
    <row r="312" spans="1:215" x14ac:dyDescent="0.25">
      <c r="A312">
        <v>4.9822891394126119</v>
      </c>
      <c r="P312" t="s">
        <v>4464</v>
      </c>
      <c r="Q312" s="2">
        <v>3.0968390114943891</v>
      </c>
      <c r="R312" t="s">
        <v>4584</v>
      </c>
      <c r="S312" s="2">
        <v>3.7430958850407059</v>
      </c>
      <c r="T312" t="s">
        <v>3972</v>
      </c>
      <c r="U312" s="2">
        <v>2.8250610505720108</v>
      </c>
      <c r="V312" t="s">
        <v>4757</v>
      </c>
      <c r="W312" s="2">
        <v>2.948032553071176</v>
      </c>
      <c r="X312" t="s">
        <v>4777</v>
      </c>
      <c r="Y312" s="2">
        <v>16.65913125678096</v>
      </c>
      <c r="Z312" t="s">
        <v>4561</v>
      </c>
      <c r="AA312" s="2">
        <v>5.3952043701988011</v>
      </c>
      <c r="AB312" t="s">
        <v>4051</v>
      </c>
      <c r="AC312" s="2">
        <v>3.0340382529986241</v>
      </c>
      <c r="AD312" t="s">
        <v>3967</v>
      </c>
      <c r="AE312" s="2">
        <v>2.3649952972167552</v>
      </c>
      <c r="AF312" t="s">
        <v>4612</v>
      </c>
      <c r="AG312" s="2">
        <v>3.2588709534233828</v>
      </c>
      <c r="AH312" t="s">
        <v>4359</v>
      </c>
      <c r="AI312" s="2">
        <v>3.0889533212216058</v>
      </c>
      <c r="AJ312" t="s">
        <v>4724</v>
      </c>
      <c r="AK312" s="2">
        <v>4.3375214836489633</v>
      </c>
      <c r="AL312" t="s">
        <v>4215</v>
      </c>
      <c r="AM312" s="2">
        <v>2.5951764790717502</v>
      </c>
      <c r="AN312" t="s">
        <v>4783</v>
      </c>
      <c r="AO312" s="2">
        <v>13.17252278915635</v>
      </c>
      <c r="AP312" t="s">
        <v>4300</v>
      </c>
      <c r="AQ312" s="2">
        <v>3.0874022589995289</v>
      </c>
      <c r="AR312" t="s">
        <v>4740</v>
      </c>
      <c r="AS312" s="2">
        <v>3.515677678775174</v>
      </c>
      <c r="AT312" t="s">
        <v>4452</v>
      </c>
      <c r="AU312" s="2">
        <v>3.263960045898223</v>
      </c>
      <c r="AV312" t="s">
        <v>4748</v>
      </c>
      <c r="AW312" s="2">
        <v>5.3230203208725833</v>
      </c>
      <c r="AX312" t="s">
        <v>4135</v>
      </c>
      <c r="AY312" s="2">
        <v>2.4451224284123581</v>
      </c>
      <c r="AZ312" t="s">
        <v>3956</v>
      </c>
      <c r="BA312" s="2">
        <v>2.9773091753371621</v>
      </c>
      <c r="BB312" t="s">
        <v>4776</v>
      </c>
      <c r="BC312" s="2">
        <v>5.43324787317842</v>
      </c>
      <c r="BD312" t="s">
        <v>4474</v>
      </c>
      <c r="BE312" s="2">
        <v>4.2157683984559249</v>
      </c>
      <c r="BF312" t="s">
        <v>4775</v>
      </c>
      <c r="BG312" s="2">
        <v>7.7164975664035786</v>
      </c>
      <c r="BH312" t="s">
        <v>4756</v>
      </c>
      <c r="BI312" s="2">
        <v>11.29390273320459</v>
      </c>
      <c r="BJ312" t="s">
        <v>4707</v>
      </c>
      <c r="BK312" s="2">
        <v>3.2962159963439221</v>
      </c>
      <c r="BL312" t="s">
        <v>4047</v>
      </c>
      <c r="BM312" s="2">
        <v>2.997564716013521</v>
      </c>
      <c r="BN312" t="s">
        <v>4746</v>
      </c>
      <c r="BO312" s="2">
        <v>5.4255138057359069</v>
      </c>
      <c r="BP312" t="s">
        <v>4721</v>
      </c>
      <c r="BQ312" s="2">
        <v>3.8860362658011351</v>
      </c>
      <c r="BR312" t="s">
        <v>4737</v>
      </c>
      <c r="BS312" s="2">
        <v>7.349705848721845</v>
      </c>
      <c r="BT312" t="s">
        <v>3946</v>
      </c>
      <c r="BU312" s="2">
        <v>2.8507417650440878</v>
      </c>
      <c r="BV312" t="s">
        <v>4127</v>
      </c>
      <c r="BW312" s="2">
        <v>3.2038416296026568</v>
      </c>
      <c r="BX312" t="s">
        <v>4365</v>
      </c>
      <c r="BY312" s="2">
        <v>3.1072838463442531</v>
      </c>
      <c r="BZ312" t="s">
        <v>4774</v>
      </c>
      <c r="CA312" s="2">
        <v>6.8785687064762051</v>
      </c>
      <c r="CB312" t="s">
        <v>4537</v>
      </c>
      <c r="CC312" s="2">
        <v>3.1591383141510789</v>
      </c>
      <c r="CD312" t="s">
        <v>4698</v>
      </c>
      <c r="CE312" s="2">
        <v>4.1423288338031199</v>
      </c>
      <c r="CF312" t="s">
        <v>4736</v>
      </c>
      <c r="CG312" s="2">
        <v>9.4912548300106003</v>
      </c>
      <c r="CH312" t="s">
        <v>3939</v>
      </c>
      <c r="CI312" s="2">
        <v>2.6344056892431782</v>
      </c>
      <c r="CJ312" t="s">
        <v>4616</v>
      </c>
      <c r="CK312" s="2">
        <v>3.4347544001399908</v>
      </c>
      <c r="CL312" t="s">
        <v>4346</v>
      </c>
      <c r="CM312" s="2">
        <v>3.5413072595104191</v>
      </c>
      <c r="CN312" t="s">
        <v>4773</v>
      </c>
      <c r="CO312" s="2">
        <v>3.0130939632733629</v>
      </c>
      <c r="CP312" t="s">
        <v>4720</v>
      </c>
      <c r="CQ312" s="2">
        <v>3.4021650446641978</v>
      </c>
      <c r="CR312" t="s">
        <v>4669</v>
      </c>
      <c r="CS312" s="2">
        <v>3.3672495372159661</v>
      </c>
      <c r="CT312" t="s">
        <v>4687</v>
      </c>
      <c r="CU312" s="2">
        <v>3.548412640910183</v>
      </c>
      <c r="CV312" t="s">
        <v>4782</v>
      </c>
      <c r="CW312" s="2">
        <v>11.20709187163135</v>
      </c>
      <c r="CX312" t="s">
        <v>3931</v>
      </c>
      <c r="CY312" s="2">
        <v>2.9631971634376382</v>
      </c>
      <c r="CZ312" t="s">
        <v>3930</v>
      </c>
      <c r="DA312" s="2">
        <v>2.2902484607472999</v>
      </c>
      <c r="DB312" t="s">
        <v>4781</v>
      </c>
      <c r="DC312" s="2">
        <v>5.1034098009732212</v>
      </c>
      <c r="DD312" t="s">
        <v>4082</v>
      </c>
      <c r="DE312" s="2">
        <v>2.5736349352778589</v>
      </c>
      <c r="DF312" t="s">
        <v>4766</v>
      </c>
      <c r="DG312" s="2">
        <v>6.5972823516788459</v>
      </c>
      <c r="DH312" t="s">
        <v>4772</v>
      </c>
      <c r="DI312" s="2">
        <v>4.4149211803375614</v>
      </c>
      <c r="DJ312" t="s">
        <v>4754</v>
      </c>
      <c r="DK312" s="2">
        <v>4.7889253216749381</v>
      </c>
      <c r="DL312" t="s">
        <v>4705</v>
      </c>
      <c r="DM312" s="2">
        <v>10.491650105227279</v>
      </c>
      <c r="DN312" t="s">
        <v>4594</v>
      </c>
      <c r="DO312" s="2">
        <v>2.5195726230775399</v>
      </c>
      <c r="DP312" t="s">
        <v>4765</v>
      </c>
      <c r="DQ312" s="2">
        <v>4.4593391862425911</v>
      </c>
      <c r="DR312" t="s">
        <v>4559</v>
      </c>
      <c r="DS312" s="2">
        <v>3.0848389629405562</v>
      </c>
      <c r="DT312" t="s">
        <v>4526</v>
      </c>
      <c r="DU312" s="2">
        <v>3.7532990994152802</v>
      </c>
      <c r="DV312" t="s">
        <v>3991</v>
      </c>
      <c r="DW312" s="2">
        <v>3.0472719051353221</v>
      </c>
      <c r="DX312" t="s">
        <v>4753</v>
      </c>
      <c r="DY312" s="2">
        <v>7.5892479743646586</v>
      </c>
      <c r="DZ312" t="s">
        <v>4649</v>
      </c>
      <c r="EA312" s="2">
        <v>4.2443761192007194</v>
      </c>
      <c r="EB312" t="s">
        <v>4764</v>
      </c>
      <c r="EC312" s="2">
        <v>5.3594241617100016</v>
      </c>
      <c r="ED312" t="s">
        <v>4621</v>
      </c>
      <c r="EE312" s="2">
        <v>2.7515405291835968</v>
      </c>
      <c r="EF312" t="s">
        <v>4600</v>
      </c>
      <c r="EG312" s="2">
        <v>5.6199643696596802</v>
      </c>
      <c r="EH312" t="s">
        <v>4771</v>
      </c>
      <c r="EI312" s="2">
        <v>7.8668861187209611</v>
      </c>
      <c r="EJ312" t="s">
        <v>4780</v>
      </c>
      <c r="EK312" s="2">
        <v>6.579756939491876</v>
      </c>
      <c r="EL312" t="s">
        <v>4216</v>
      </c>
      <c r="EM312" s="2">
        <v>3.5049883462035361</v>
      </c>
      <c r="EN312" t="s">
        <v>4543</v>
      </c>
      <c r="EO312" s="2">
        <v>3.2194893917968699</v>
      </c>
      <c r="EP312" t="s">
        <v>4762</v>
      </c>
      <c r="EQ312" s="2">
        <v>7.9962776228249357</v>
      </c>
      <c r="ER312" t="s">
        <v>4659</v>
      </c>
      <c r="ES312" s="2">
        <v>7.0288562625651068</v>
      </c>
      <c r="ET312" t="s">
        <v>4028</v>
      </c>
      <c r="EU312" s="2">
        <v>3.1017386977399442</v>
      </c>
      <c r="EV312" t="s">
        <v>4715</v>
      </c>
      <c r="EW312" s="2">
        <v>3.767863466567356</v>
      </c>
      <c r="EX312" t="s">
        <v>4779</v>
      </c>
      <c r="EY312" s="2">
        <v>3.9666632757876319</v>
      </c>
      <c r="EZ312" t="s">
        <v>4638</v>
      </c>
      <c r="FA312" s="2">
        <v>11.77944602834274</v>
      </c>
      <c r="FB312" t="s">
        <v>4675</v>
      </c>
      <c r="FC312" s="2">
        <v>4.1874038049192848</v>
      </c>
      <c r="FD312" t="s">
        <v>4303</v>
      </c>
      <c r="FE312" s="2">
        <v>3.530083603988917</v>
      </c>
      <c r="FF312" t="s">
        <v>4761</v>
      </c>
      <c r="FG312" s="2">
        <v>4.0923960788524987</v>
      </c>
      <c r="FH312" t="s">
        <v>4760</v>
      </c>
      <c r="FI312" s="2">
        <v>8.2671820017910971</v>
      </c>
      <c r="FJ312" t="s">
        <v>4695</v>
      </c>
      <c r="FK312" s="2">
        <v>6.7344912847806313</v>
      </c>
      <c r="FL312" t="s">
        <v>4759</v>
      </c>
      <c r="FM312" s="2">
        <v>8.6475359392096696</v>
      </c>
      <c r="FN312" t="s">
        <v>4094</v>
      </c>
      <c r="FO312" s="2">
        <v>3.2967642033133022</v>
      </c>
      <c r="FP312" t="s">
        <v>4477</v>
      </c>
      <c r="FQ312" s="2">
        <v>2.8085628831871969</v>
      </c>
      <c r="FR312" t="s">
        <v>4644</v>
      </c>
      <c r="FS312" s="2">
        <v>4.1307137100258799</v>
      </c>
      <c r="FT312" t="s">
        <v>4636</v>
      </c>
      <c r="FU312" s="2">
        <v>13.311580735790811</v>
      </c>
      <c r="FV312" t="s">
        <v>4694</v>
      </c>
      <c r="FW312" s="2">
        <v>5.2515828838896148</v>
      </c>
      <c r="FX312" t="s">
        <v>4758</v>
      </c>
      <c r="FY312" s="2">
        <v>3.501213514829228</v>
      </c>
      <c r="FZ312" t="s">
        <v>3891</v>
      </c>
      <c r="GA312" s="2">
        <v>2.7420825452145441</v>
      </c>
      <c r="GB312" t="s">
        <v>4577</v>
      </c>
      <c r="GC312" s="2">
        <v>3.337023781826173</v>
      </c>
      <c r="GD312" t="s">
        <v>4375</v>
      </c>
      <c r="GE312" s="2">
        <v>3.7647645702948158</v>
      </c>
      <c r="GF312" t="s">
        <v>4741</v>
      </c>
      <c r="GG312" s="2">
        <v>9.864033194819438</v>
      </c>
      <c r="GH312" t="s">
        <v>3887</v>
      </c>
      <c r="GI312" s="2">
        <v>2.6367874055347622</v>
      </c>
      <c r="GJ312" t="s">
        <v>3886</v>
      </c>
      <c r="GK312" s="2">
        <v>2.7703633783315849</v>
      </c>
      <c r="GL312" t="s">
        <v>4491</v>
      </c>
      <c r="GM312" s="2">
        <v>3.6391940847373658</v>
      </c>
      <c r="GN312" t="s">
        <v>4732</v>
      </c>
      <c r="GO312" s="2">
        <v>5.4337540480152464</v>
      </c>
      <c r="GP312" t="s">
        <v>4692</v>
      </c>
      <c r="GQ312" s="2">
        <v>9.2383528706495692</v>
      </c>
      <c r="GR312" t="s">
        <v>4604</v>
      </c>
      <c r="GS312" s="2">
        <v>3.4243441206539602</v>
      </c>
      <c r="GT312" t="s">
        <v>4039</v>
      </c>
      <c r="GU312" s="2">
        <v>3.081225315285586</v>
      </c>
      <c r="GV312" t="s">
        <v>3880</v>
      </c>
      <c r="GW312" s="2">
        <v>3.0768144973290288</v>
      </c>
      <c r="GX312" t="s">
        <v>4725</v>
      </c>
      <c r="GY312" s="2">
        <v>9.2856190064848345</v>
      </c>
      <c r="GZ312" t="s">
        <v>4186</v>
      </c>
      <c r="HA312" s="2">
        <v>3.5120397049501908</v>
      </c>
      <c r="HB312" t="s">
        <v>4778</v>
      </c>
      <c r="HC312" s="2">
        <v>7.0775534123394834</v>
      </c>
      <c r="HD312" t="s">
        <v>4770</v>
      </c>
      <c r="HE312" s="2">
        <v>7.4987908931784872</v>
      </c>
      <c r="HF312" t="s">
        <v>4453</v>
      </c>
      <c r="HG312" s="2">
        <v>3.894523918642236</v>
      </c>
    </row>
    <row r="313" spans="1:215" x14ac:dyDescent="0.25">
      <c r="A313">
        <v>4.966436124752347</v>
      </c>
      <c r="P313" t="s">
        <v>4464</v>
      </c>
      <c r="Q313" s="2">
        <v>3.0968390114943891</v>
      </c>
      <c r="R313" t="s">
        <v>4584</v>
      </c>
      <c r="S313" s="2">
        <v>3.7430958850407059</v>
      </c>
      <c r="T313" t="s">
        <v>3972</v>
      </c>
      <c r="U313" s="2">
        <v>2.8250610505720108</v>
      </c>
      <c r="V313" t="s">
        <v>4757</v>
      </c>
      <c r="W313" s="2">
        <v>2.948032553071176</v>
      </c>
      <c r="X313" t="s">
        <v>4777</v>
      </c>
      <c r="Y313" s="2">
        <v>16.65913125678096</v>
      </c>
      <c r="Z313" t="s">
        <v>4561</v>
      </c>
      <c r="AA313" s="2">
        <v>5.3952043701988011</v>
      </c>
      <c r="AB313" t="s">
        <v>4051</v>
      </c>
      <c r="AC313" s="2">
        <v>3.0340382529986241</v>
      </c>
      <c r="AD313" t="s">
        <v>3967</v>
      </c>
      <c r="AE313" s="2">
        <v>2.3649952972167552</v>
      </c>
      <c r="AF313" t="s">
        <v>4612</v>
      </c>
      <c r="AG313" s="2">
        <v>3.2588709534233828</v>
      </c>
      <c r="AH313" t="s">
        <v>4359</v>
      </c>
      <c r="AI313" s="2">
        <v>3.0889533212216058</v>
      </c>
      <c r="AJ313" t="s">
        <v>4724</v>
      </c>
      <c r="AK313" s="2">
        <v>4.3375214836489633</v>
      </c>
      <c r="AL313" t="s">
        <v>4215</v>
      </c>
      <c r="AM313" s="2">
        <v>2.5951764790717502</v>
      </c>
      <c r="AN313" t="s">
        <v>4769</v>
      </c>
      <c r="AO313" s="2">
        <v>13.10103599631775</v>
      </c>
      <c r="AP313" t="s">
        <v>4300</v>
      </c>
      <c r="AQ313" s="2">
        <v>3.0874022589995289</v>
      </c>
      <c r="AR313" t="s">
        <v>4740</v>
      </c>
      <c r="AS313" s="2">
        <v>3.515677678775174</v>
      </c>
      <c r="AT313" t="s">
        <v>4452</v>
      </c>
      <c r="AU313" s="2">
        <v>3.263960045898223</v>
      </c>
      <c r="AV313" t="s">
        <v>4748</v>
      </c>
      <c r="AW313" s="2">
        <v>5.3230203208725833</v>
      </c>
      <c r="AX313" t="s">
        <v>4135</v>
      </c>
      <c r="AY313" s="2">
        <v>2.4451224284123581</v>
      </c>
      <c r="AZ313" t="s">
        <v>3956</v>
      </c>
      <c r="BA313" s="2">
        <v>2.9773091753371621</v>
      </c>
      <c r="BB313" t="s">
        <v>4776</v>
      </c>
      <c r="BC313" s="2">
        <v>5.43324787317842</v>
      </c>
      <c r="BD313" t="s">
        <v>4474</v>
      </c>
      <c r="BE313" s="2">
        <v>4.2157683984559249</v>
      </c>
      <c r="BF313" t="s">
        <v>4775</v>
      </c>
      <c r="BG313" s="2">
        <v>7.7164975664035786</v>
      </c>
      <c r="BH313" t="s">
        <v>4756</v>
      </c>
      <c r="BI313" s="2">
        <v>11.29390273320459</v>
      </c>
      <c r="BJ313" t="s">
        <v>4707</v>
      </c>
      <c r="BK313" s="2">
        <v>3.2962159963439221</v>
      </c>
      <c r="BL313" t="s">
        <v>4047</v>
      </c>
      <c r="BM313" s="2">
        <v>2.997564716013521</v>
      </c>
      <c r="BN313" t="s">
        <v>4746</v>
      </c>
      <c r="BO313" s="2">
        <v>5.4255138057359069</v>
      </c>
      <c r="BP313" t="s">
        <v>4721</v>
      </c>
      <c r="BQ313" s="2">
        <v>3.8860362658011351</v>
      </c>
      <c r="BR313" t="s">
        <v>4737</v>
      </c>
      <c r="BS313" s="2">
        <v>7.349705848721845</v>
      </c>
      <c r="BT313" t="s">
        <v>3946</v>
      </c>
      <c r="BU313" s="2">
        <v>2.8507417650440878</v>
      </c>
      <c r="BV313" t="s">
        <v>4127</v>
      </c>
      <c r="BW313" s="2">
        <v>3.2038416296026568</v>
      </c>
      <c r="BX313" t="s">
        <v>4365</v>
      </c>
      <c r="BY313" s="2">
        <v>3.1072838463442531</v>
      </c>
      <c r="BZ313" t="s">
        <v>4774</v>
      </c>
      <c r="CA313" s="2">
        <v>6.8785687064762051</v>
      </c>
      <c r="CB313" t="s">
        <v>4537</v>
      </c>
      <c r="CC313" s="2">
        <v>3.1591383141510789</v>
      </c>
      <c r="CD313" t="s">
        <v>4698</v>
      </c>
      <c r="CE313" s="2">
        <v>4.1423288338031199</v>
      </c>
      <c r="CF313" t="s">
        <v>4736</v>
      </c>
      <c r="CG313" s="2">
        <v>9.4912548300106003</v>
      </c>
      <c r="CH313" t="s">
        <v>3939</v>
      </c>
      <c r="CI313" s="2">
        <v>2.6344056892431782</v>
      </c>
      <c r="CJ313" t="s">
        <v>4616</v>
      </c>
      <c r="CK313" s="2">
        <v>3.4347544001399908</v>
      </c>
      <c r="CL313" t="s">
        <v>4346</v>
      </c>
      <c r="CM313" s="2">
        <v>3.5413072595104191</v>
      </c>
      <c r="CN313" t="s">
        <v>4773</v>
      </c>
      <c r="CO313" s="2">
        <v>3.0130939632733629</v>
      </c>
      <c r="CP313" t="s">
        <v>4720</v>
      </c>
      <c r="CQ313" s="2">
        <v>3.4021650446641978</v>
      </c>
      <c r="CR313" t="s">
        <v>4669</v>
      </c>
      <c r="CS313" s="2">
        <v>3.3672495372159661</v>
      </c>
      <c r="CT313" t="s">
        <v>4687</v>
      </c>
      <c r="CU313" s="2">
        <v>3.548412640910183</v>
      </c>
      <c r="CV313" t="s">
        <v>4686</v>
      </c>
      <c r="CW313" s="2">
        <v>10.630587238313201</v>
      </c>
      <c r="CX313" t="s">
        <v>3931</v>
      </c>
      <c r="CY313" s="2">
        <v>2.9631971634376382</v>
      </c>
      <c r="CZ313" t="s">
        <v>3930</v>
      </c>
      <c r="DA313" s="2">
        <v>2.2902484607472999</v>
      </c>
      <c r="DB313" t="s">
        <v>4728</v>
      </c>
      <c r="DC313" s="2">
        <v>4.5287506768475829</v>
      </c>
      <c r="DD313" t="s">
        <v>4082</v>
      </c>
      <c r="DE313" s="2">
        <v>2.5736349352778589</v>
      </c>
      <c r="DF313" t="s">
        <v>4766</v>
      </c>
      <c r="DG313" s="2">
        <v>6.5972823516788459</v>
      </c>
      <c r="DH313" t="s">
        <v>4772</v>
      </c>
      <c r="DI313" s="2">
        <v>4.4149211803375614</v>
      </c>
      <c r="DJ313" t="s">
        <v>4754</v>
      </c>
      <c r="DK313" s="2">
        <v>4.7889253216749381</v>
      </c>
      <c r="DL313" t="s">
        <v>4705</v>
      </c>
      <c r="DM313" s="2">
        <v>10.491650105227279</v>
      </c>
      <c r="DN313" t="s">
        <v>4594</v>
      </c>
      <c r="DO313" s="2">
        <v>2.5195726230775399</v>
      </c>
      <c r="DP313" t="s">
        <v>4765</v>
      </c>
      <c r="DQ313" s="2">
        <v>4.4593391862425911</v>
      </c>
      <c r="DR313" t="s">
        <v>4559</v>
      </c>
      <c r="DS313" s="2">
        <v>3.0848389629405562</v>
      </c>
      <c r="DT313" t="s">
        <v>4526</v>
      </c>
      <c r="DU313" s="2">
        <v>3.7532990994152802</v>
      </c>
      <c r="DV313" t="s">
        <v>3991</v>
      </c>
      <c r="DW313" s="2">
        <v>3.0472719051353221</v>
      </c>
      <c r="DX313" t="s">
        <v>4753</v>
      </c>
      <c r="DY313" s="2">
        <v>7.5892479743646586</v>
      </c>
      <c r="DZ313" t="s">
        <v>4649</v>
      </c>
      <c r="EA313" s="2">
        <v>4.2443761192007194</v>
      </c>
      <c r="EB313" t="s">
        <v>4764</v>
      </c>
      <c r="EC313" s="2">
        <v>5.3594241617100016</v>
      </c>
      <c r="ED313" t="s">
        <v>4621</v>
      </c>
      <c r="EE313" s="2">
        <v>2.7515405291835968</v>
      </c>
      <c r="EF313" t="s">
        <v>4600</v>
      </c>
      <c r="EG313" s="2">
        <v>5.6199643696596802</v>
      </c>
      <c r="EH313" t="s">
        <v>4771</v>
      </c>
      <c r="EI313" s="2">
        <v>7.8668861187209611</v>
      </c>
      <c r="EJ313" t="s">
        <v>4744</v>
      </c>
      <c r="EK313" s="2">
        <v>6.4650081264910177</v>
      </c>
      <c r="EL313" t="s">
        <v>4216</v>
      </c>
      <c r="EM313" s="2">
        <v>3.5049883462035361</v>
      </c>
      <c r="EN313" t="s">
        <v>4543</v>
      </c>
      <c r="EO313" s="2">
        <v>3.2194893917968699</v>
      </c>
      <c r="EP313" t="s">
        <v>4762</v>
      </c>
      <c r="EQ313" s="2">
        <v>7.9962776228249357</v>
      </c>
      <c r="ER313" t="s">
        <v>4659</v>
      </c>
      <c r="ES313" s="2">
        <v>7.0288562625651068</v>
      </c>
      <c r="ET313" t="s">
        <v>4028</v>
      </c>
      <c r="EU313" s="2">
        <v>3.1017386977399442</v>
      </c>
      <c r="EV313" t="s">
        <v>4715</v>
      </c>
      <c r="EW313" s="2">
        <v>3.767863466567356</v>
      </c>
      <c r="EX313" t="s">
        <v>4742</v>
      </c>
      <c r="EY313" s="2">
        <v>3.9411461621705581</v>
      </c>
      <c r="EZ313" t="s">
        <v>4638</v>
      </c>
      <c r="FA313" s="2">
        <v>11.77944602834274</v>
      </c>
      <c r="FB313" t="s">
        <v>4675</v>
      </c>
      <c r="FC313" s="2">
        <v>4.1874038049192848</v>
      </c>
      <c r="FD313" t="s">
        <v>4303</v>
      </c>
      <c r="FE313" s="2">
        <v>3.530083603988917</v>
      </c>
      <c r="FF313" t="s">
        <v>4761</v>
      </c>
      <c r="FG313" s="2">
        <v>4.0923960788524987</v>
      </c>
      <c r="FH313" t="s">
        <v>4760</v>
      </c>
      <c r="FI313" s="2">
        <v>8.2671820017910971</v>
      </c>
      <c r="FJ313" t="s">
        <v>4695</v>
      </c>
      <c r="FK313" s="2">
        <v>6.7344912847806313</v>
      </c>
      <c r="FL313" t="s">
        <v>4759</v>
      </c>
      <c r="FM313" s="2">
        <v>8.6475359392096696</v>
      </c>
      <c r="FN313" t="s">
        <v>4094</v>
      </c>
      <c r="FO313" s="2">
        <v>3.2967642033133022</v>
      </c>
      <c r="FP313" t="s">
        <v>4477</v>
      </c>
      <c r="FQ313" s="2">
        <v>2.8085628831871969</v>
      </c>
      <c r="FR313" t="s">
        <v>4644</v>
      </c>
      <c r="FS313" s="2">
        <v>4.1307137100258799</v>
      </c>
      <c r="FT313" t="s">
        <v>4636</v>
      </c>
      <c r="FU313" s="2">
        <v>13.311580735790811</v>
      </c>
      <c r="FV313" t="s">
        <v>4694</v>
      </c>
      <c r="FW313" s="2">
        <v>5.2515828838896148</v>
      </c>
      <c r="FX313" t="s">
        <v>4758</v>
      </c>
      <c r="FY313" s="2">
        <v>3.501213514829228</v>
      </c>
      <c r="FZ313" t="s">
        <v>3891</v>
      </c>
      <c r="GA313" s="2">
        <v>2.7420825452145441</v>
      </c>
      <c r="GB313" t="s">
        <v>4577</v>
      </c>
      <c r="GC313" s="2">
        <v>3.337023781826173</v>
      </c>
      <c r="GD313" t="s">
        <v>4375</v>
      </c>
      <c r="GE313" s="2">
        <v>3.7647645702948158</v>
      </c>
      <c r="GF313" t="s">
        <v>4741</v>
      </c>
      <c r="GG313" s="2">
        <v>9.864033194819438</v>
      </c>
      <c r="GH313" t="s">
        <v>3887</v>
      </c>
      <c r="GI313" s="2">
        <v>2.6367874055347622</v>
      </c>
      <c r="GJ313" t="s">
        <v>3886</v>
      </c>
      <c r="GK313" s="2">
        <v>2.7703633783315849</v>
      </c>
      <c r="GL313" t="s">
        <v>4491</v>
      </c>
      <c r="GM313" s="2">
        <v>3.6391940847373658</v>
      </c>
      <c r="GN313" t="s">
        <v>4732</v>
      </c>
      <c r="GO313" s="2">
        <v>5.4337540480152464</v>
      </c>
      <c r="GP313" t="s">
        <v>4692</v>
      </c>
      <c r="GQ313" s="2">
        <v>9.2383528706495692</v>
      </c>
      <c r="GR313" t="s">
        <v>4604</v>
      </c>
      <c r="GS313" s="2">
        <v>3.4243441206539602</v>
      </c>
      <c r="GT313" t="s">
        <v>4039</v>
      </c>
      <c r="GU313" s="2">
        <v>3.081225315285586</v>
      </c>
      <c r="GV313" t="s">
        <v>3880</v>
      </c>
      <c r="GW313" s="2">
        <v>3.0768144973290288</v>
      </c>
      <c r="GX313" t="s">
        <v>4725</v>
      </c>
      <c r="GY313" s="2">
        <v>9.2856190064848345</v>
      </c>
      <c r="GZ313" t="s">
        <v>4186</v>
      </c>
      <c r="HA313" s="2">
        <v>3.5120397049501908</v>
      </c>
      <c r="HB313" t="s">
        <v>4731</v>
      </c>
      <c r="HC313" s="2">
        <v>6.8551684232132644</v>
      </c>
      <c r="HD313" t="s">
        <v>4770</v>
      </c>
      <c r="HE313" s="2">
        <v>7.4987908931784872</v>
      </c>
      <c r="HF313" t="s">
        <v>4453</v>
      </c>
      <c r="HG313" s="2">
        <v>3.894523918642236</v>
      </c>
    </row>
    <row r="314" spans="1:215" x14ac:dyDescent="0.25">
      <c r="A314">
        <v>4.9536045963888986</v>
      </c>
      <c r="P314" t="s">
        <v>4464</v>
      </c>
      <c r="Q314" s="2">
        <v>3.0968390114943891</v>
      </c>
      <c r="R314" t="s">
        <v>4584</v>
      </c>
      <c r="S314" s="2">
        <v>3.7430958850407059</v>
      </c>
      <c r="T314" t="s">
        <v>3972</v>
      </c>
      <c r="U314" s="2">
        <v>2.8250610505720108</v>
      </c>
      <c r="V314" t="s">
        <v>4757</v>
      </c>
      <c r="W314" s="2">
        <v>2.948032553071176</v>
      </c>
      <c r="X314" t="s">
        <v>4583</v>
      </c>
      <c r="Y314" s="2">
        <v>16.14754058075729</v>
      </c>
      <c r="Z314" t="s">
        <v>4561</v>
      </c>
      <c r="AA314" s="2">
        <v>5.3952043701988011</v>
      </c>
      <c r="AB314" t="s">
        <v>4051</v>
      </c>
      <c r="AC314" s="2">
        <v>3.0340382529986241</v>
      </c>
      <c r="AD314" t="s">
        <v>3967</v>
      </c>
      <c r="AE314" s="2">
        <v>2.3649952972167552</v>
      </c>
      <c r="AF314" t="s">
        <v>4612</v>
      </c>
      <c r="AG314" s="2">
        <v>3.2588709534233828</v>
      </c>
      <c r="AH314" t="s">
        <v>4359</v>
      </c>
      <c r="AI314" s="2">
        <v>3.0889533212216058</v>
      </c>
      <c r="AJ314" t="s">
        <v>4724</v>
      </c>
      <c r="AK314" s="2">
        <v>4.3375214836489633</v>
      </c>
      <c r="AL314" t="s">
        <v>4215</v>
      </c>
      <c r="AM314" s="2">
        <v>2.5951764790717502</v>
      </c>
      <c r="AN314" t="s">
        <v>4769</v>
      </c>
      <c r="AO314" s="2">
        <v>13.10103599631775</v>
      </c>
      <c r="AP314" t="s">
        <v>4300</v>
      </c>
      <c r="AQ314" s="2">
        <v>3.0874022589995289</v>
      </c>
      <c r="AR314" t="s">
        <v>4740</v>
      </c>
      <c r="AS314" s="2">
        <v>3.515677678775174</v>
      </c>
      <c r="AT314" t="s">
        <v>4452</v>
      </c>
      <c r="AU314" s="2">
        <v>3.263960045898223</v>
      </c>
      <c r="AV314" t="s">
        <v>4748</v>
      </c>
      <c r="AW314" s="2">
        <v>5.3230203208725833</v>
      </c>
      <c r="AX314" t="s">
        <v>4135</v>
      </c>
      <c r="AY314" s="2">
        <v>2.4451224284123581</v>
      </c>
      <c r="AZ314" t="s">
        <v>3956</v>
      </c>
      <c r="BA314" s="2">
        <v>2.9773091753371621</v>
      </c>
      <c r="BB314" t="s">
        <v>4768</v>
      </c>
      <c r="BC314" s="2">
        <v>5.408177980776653</v>
      </c>
      <c r="BD314" t="s">
        <v>4474</v>
      </c>
      <c r="BE314" s="2">
        <v>4.2157683984559249</v>
      </c>
      <c r="BF314" t="s">
        <v>4767</v>
      </c>
      <c r="BG314" s="2">
        <v>7.6374183272749931</v>
      </c>
      <c r="BH314" t="s">
        <v>4756</v>
      </c>
      <c r="BI314" s="2">
        <v>11.29390273320459</v>
      </c>
      <c r="BJ314" t="s">
        <v>4707</v>
      </c>
      <c r="BK314" s="2">
        <v>3.2962159963439221</v>
      </c>
      <c r="BL314" t="s">
        <v>4047</v>
      </c>
      <c r="BM314" s="2">
        <v>2.997564716013521</v>
      </c>
      <c r="BN314" t="s">
        <v>4746</v>
      </c>
      <c r="BO314" s="2">
        <v>5.4255138057359069</v>
      </c>
      <c r="BP314" t="s">
        <v>4721</v>
      </c>
      <c r="BQ314" s="2">
        <v>3.8860362658011351</v>
      </c>
      <c r="BR314" t="s">
        <v>4737</v>
      </c>
      <c r="BS314" s="2">
        <v>7.349705848721845</v>
      </c>
      <c r="BT314" t="s">
        <v>3946</v>
      </c>
      <c r="BU314" s="2">
        <v>2.8507417650440878</v>
      </c>
      <c r="BV314" t="s">
        <v>4127</v>
      </c>
      <c r="BW314" s="2">
        <v>3.2038416296026568</v>
      </c>
      <c r="BX314" t="s">
        <v>4365</v>
      </c>
      <c r="BY314" s="2">
        <v>3.1072838463442531</v>
      </c>
      <c r="BZ314" t="s">
        <v>4633</v>
      </c>
      <c r="CA314" s="2">
        <v>6.6653960677201454</v>
      </c>
      <c r="CB314" t="s">
        <v>4537</v>
      </c>
      <c r="CC314" s="2">
        <v>3.1591383141510789</v>
      </c>
      <c r="CD314" t="s">
        <v>4698</v>
      </c>
      <c r="CE314" s="2">
        <v>4.1423288338031199</v>
      </c>
      <c r="CF314" t="s">
        <v>4736</v>
      </c>
      <c r="CG314" s="2">
        <v>9.4912548300106003</v>
      </c>
      <c r="CH314" t="s">
        <v>3939</v>
      </c>
      <c r="CI314" s="2">
        <v>2.6344056892431782</v>
      </c>
      <c r="CJ314" t="s">
        <v>4616</v>
      </c>
      <c r="CK314" s="2">
        <v>3.4347544001399908</v>
      </c>
      <c r="CL314" t="s">
        <v>4346</v>
      </c>
      <c r="CM314" s="2">
        <v>3.5413072595104191</v>
      </c>
      <c r="CN314" t="s">
        <v>4423</v>
      </c>
      <c r="CO314" s="2">
        <v>2.9196946012352569</v>
      </c>
      <c r="CP314" t="s">
        <v>4720</v>
      </c>
      <c r="CQ314" s="2">
        <v>3.4021650446641978</v>
      </c>
      <c r="CR314" t="s">
        <v>4669</v>
      </c>
      <c r="CS314" s="2">
        <v>3.3672495372159661</v>
      </c>
      <c r="CT314" t="s">
        <v>4687</v>
      </c>
      <c r="CU314" s="2">
        <v>3.548412640910183</v>
      </c>
      <c r="CV314" t="s">
        <v>4686</v>
      </c>
      <c r="CW314" s="2">
        <v>10.630587238313201</v>
      </c>
      <c r="CX314" t="s">
        <v>3931</v>
      </c>
      <c r="CY314" s="2">
        <v>2.9631971634376382</v>
      </c>
      <c r="CZ314" t="s">
        <v>3930</v>
      </c>
      <c r="DA314" s="2">
        <v>2.2902484607472999</v>
      </c>
      <c r="DB314" t="s">
        <v>4728</v>
      </c>
      <c r="DC314" s="2">
        <v>4.5287506768475829</v>
      </c>
      <c r="DD314" t="s">
        <v>4082</v>
      </c>
      <c r="DE314" s="2">
        <v>2.5736349352778589</v>
      </c>
      <c r="DF314" t="s">
        <v>4766</v>
      </c>
      <c r="DG314" s="2">
        <v>6.5972823516788459</v>
      </c>
      <c r="DH314" t="s">
        <v>4565</v>
      </c>
      <c r="DI314" s="2">
        <v>4.305602071549913</v>
      </c>
      <c r="DJ314" t="s">
        <v>4754</v>
      </c>
      <c r="DK314" s="2">
        <v>4.7889253216749381</v>
      </c>
      <c r="DL314" t="s">
        <v>4705</v>
      </c>
      <c r="DM314" s="2">
        <v>10.491650105227279</v>
      </c>
      <c r="DN314" t="s">
        <v>4594</v>
      </c>
      <c r="DO314" s="2">
        <v>2.5195726230775399</v>
      </c>
      <c r="DP314" t="s">
        <v>4765</v>
      </c>
      <c r="DQ314" s="2">
        <v>4.4593391862425911</v>
      </c>
      <c r="DR314" t="s">
        <v>4559</v>
      </c>
      <c r="DS314" s="2">
        <v>3.0848389629405562</v>
      </c>
      <c r="DT314" t="s">
        <v>4526</v>
      </c>
      <c r="DU314" s="2">
        <v>3.7532990994152802</v>
      </c>
      <c r="DV314" t="s">
        <v>3991</v>
      </c>
      <c r="DW314" s="2">
        <v>3.0472719051353221</v>
      </c>
      <c r="DX314" t="s">
        <v>4753</v>
      </c>
      <c r="DY314" s="2">
        <v>7.5892479743646586</v>
      </c>
      <c r="DZ314" t="s">
        <v>4649</v>
      </c>
      <c r="EA314" s="2">
        <v>4.2443761192007194</v>
      </c>
      <c r="EB314" t="s">
        <v>4764</v>
      </c>
      <c r="EC314" s="2">
        <v>5.3594241617100016</v>
      </c>
      <c r="ED314" t="s">
        <v>4621</v>
      </c>
      <c r="EE314" s="2">
        <v>2.7515405291835968</v>
      </c>
      <c r="EF314" t="s">
        <v>4600</v>
      </c>
      <c r="EG314" s="2">
        <v>5.6199643696596802</v>
      </c>
      <c r="EH314" t="s">
        <v>4763</v>
      </c>
      <c r="EI314" s="2">
        <v>7.7918630711104591</v>
      </c>
      <c r="EJ314" t="s">
        <v>4744</v>
      </c>
      <c r="EK314" s="2">
        <v>6.4650081264910177</v>
      </c>
      <c r="EL314" t="s">
        <v>4216</v>
      </c>
      <c r="EM314" s="2">
        <v>3.5049883462035361</v>
      </c>
      <c r="EN314" t="s">
        <v>4543</v>
      </c>
      <c r="EO314" s="2">
        <v>3.2194893917968699</v>
      </c>
      <c r="EP314" t="s">
        <v>4762</v>
      </c>
      <c r="EQ314" s="2">
        <v>7.9962776228249357</v>
      </c>
      <c r="ER314" t="s">
        <v>4659</v>
      </c>
      <c r="ES314" s="2">
        <v>7.0288562625651068</v>
      </c>
      <c r="ET314" t="s">
        <v>4028</v>
      </c>
      <c r="EU314" s="2">
        <v>3.1017386977399442</v>
      </c>
      <c r="EV314" t="s">
        <v>4715</v>
      </c>
      <c r="EW314" s="2">
        <v>3.767863466567356</v>
      </c>
      <c r="EX314" t="s">
        <v>4742</v>
      </c>
      <c r="EY314" s="2">
        <v>3.9411461621705581</v>
      </c>
      <c r="EZ314" t="s">
        <v>4638</v>
      </c>
      <c r="FA314" s="2">
        <v>11.77944602834274</v>
      </c>
      <c r="FB314" t="s">
        <v>4675</v>
      </c>
      <c r="FC314" s="2">
        <v>4.1874038049192848</v>
      </c>
      <c r="FD314" t="s">
        <v>4303</v>
      </c>
      <c r="FE314" s="2">
        <v>3.530083603988917</v>
      </c>
      <c r="FF314" t="s">
        <v>4761</v>
      </c>
      <c r="FG314" s="2">
        <v>4.0923960788524987</v>
      </c>
      <c r="FH314" t="s">
        <v>4760</v>
      </c>
      <c r="FI314" s="2">
        <v>8.2671820017910971</v>
      </c>
      <c r="FJ314" t="s">
        <v>4695</v>
      </c>
      <c r="FK314" s="2">
        <v>6.7344912847806313</v>
      </c>
      <c r="FL314" t="s">
        <v>4759</v>
      </c>
      <c r="FM314" s="2">
        <v>8.6475359392096696</v>
      </c>
      <c r="FN314" t="s">
        <v>4094</v>
      </c>
      <c r="FO314" s="2">
        <v>3.2967642033133022</v>
      </c>
      <c r="FP314" t="s">
        <v>4477</v>
      </c>
      <c r="FQ314" s="2">
        <v>2.8085628831871969</v>
      </c>
      <c r="FR314" t="s">
        <v>4644</v>
      </c>
      <c r="FS314" s="2">
        <v>4.1307137100258799</v>
      </c>
      <c r="FT314" t="s">
        <v>4636</v>
      </c>
      <c r="FU314" s="2">
        <v>13.311580735790811</v>
      </c>
      <c r="FV314" t="s">
        <v>4694</v>
      </c>
      <c r="FW314" s="2">
        <v>5.2515828838896148</v>
      </c>
      <c r="FX314" t="s">
        <v>4758</v>
      </c>
      <c r="FY314" s="2">
        <v>3.501213514829228</v>
      </c>
      <c r="FZ314" t="s">
        <v>3891</v>
      </c>
      <c r="GA314" s="2">
        <v>2.7420825452145441</v>
      </c>
      <c r="GB314" t="s">
        <v>4577</v>
      </c>
      <c r="GC314" s="2">
        <v>3.337023781826173</v>
      </c>
      <c r="GD314" t="s">
        <v>4375</v>
      </c>
      <c r="GE314" s="2">
        <v>3.7647645702948158</v>
      </c>
      <c r="GF314" t="s">
        <v>4741</v>
      </c>
      <c r="GG314" s="2">
        <v>9.864033194819438</v>
      </c>
      <c r="GH314" t="s">
        <v>3887</v>
      </c>
      <c r="GI314" s="2">
        <v>2.6367874055347622</v>
      </c>
      <c r="GJ314" t="s">
        <v>3886</v>
      </c>
      <c r="GK314" s="2">
        <v>2.7703633783315849</v>
      </c>
      <c r="GL314" t="s">
        <v>4491</v>
      </c>
      <c r="GM314" s="2">
        <v>3.6391940847373658</v>
      </c>
      <c r="GN314" t="s">
        <v>4732</v>
      </c>
      <c r="GO314" s="2">
        <v>5.4337540480152464</v>
      </c>
      <c r="GP314" t="s">
        <v>4692</v>
      </c>
      <c r="GQ314" s="2">
        <v>9.2383528706495692</v>
      </c>
      <c r="GR314" t="s">
        <v>4604</v>
      </c>
      <c r="GS314" s="2">
        <v>3.4243441206539602</v>
      </c>
      <c r="GT314" t="s">
        <v>4039</v>
      </c>
      <c r="GU314" s="2">
        <v>3.081225315285586</v>
      </c>
      <c r="GV314" t="s">
        <v>3880</v>
      </c>
      <c r="GW314" s="2">
        <v>3.0768144973290288</v>
      </c>
      <c r="GX314" t="s">
        <v>4725</v>
      </c>
      <c r="GY314" s="2">
        <v>9.2856190064848345</v>
      </c>
      <c r="GZ314" t="s">
        <v>4186</v>
      </c>
      <c r="HA314" s="2">
        <v>3.5120397049501908</v>
      </c>
      <c r="HB314" t="s">
        <v>4731</v>
      </c>
      <c r="HC314" s="2">
        <v>6.8551684232132644</v>
      </c>
      <c r="HD314" t="s">
        <v>4751</v>
      </c>
      <c r="HE314" s="2">
        <v>7.3222920215800666</v>
      </c>
      <c r="HF314" t="s">
        <v>4453</v>
      </c>
      <c r="HG314" s="2">
        <v>3.894523918642236</v>
      </c>
    </row>
    <row r="315" spans="1:215" x14ac:dyDescent="0.25">
      <c r="A315">
        <v>4.9301795365668317</v>
      </c>
      <c r="P315" t="s">
        <v>4464</v>
      </c>
      <c r="Q315" s="2">
        <v>3.0968390114943891</v>
      </c>
      <c r="R315" t="s">
        <v>4584</v>
      </c>
      <c r="S315" s="2">
        <v>3.7430958850407059</v>
      </c>
      <c r="T315" t="s">
        <v>3972</v>
      </c>
      <c r="U315" s="2">
        <v>2.8250610505720108</v>
      </c>
      <c r="V315" t="s">
        <v>4757</v>
      </c>
      <c r="W315" s="2">
        <v>2.948032553071176</v>
      </c>
      <c r="X315" t="s">
        <v>4583</v>
      </c>
      <c r="Y315" s="2">
        <v>16.14754058075729</v>
      </c>
      <c r="Z315" t="s">
        <v>4561</v>
      </c>
      <c r="AA315" s="2">
        <v>5.3952043701988011</v>
      </c>
      <c r="AB315" t="s">
        <v>4051</v>
      </c>
      <c r="AC315" s="2">
        <v>3.0340382529986241</v>
      </c>
      <c r="AD315" t="s">
        <v>3967</v>
      </c>
      <c r="AE315" s="2">
        <v>2.3649952972167552</v>
      </c>
      <c r="AF315" t="s">
        <v>4612</v>
      </c>
      <c r="AG315" s="2">
        <v>3.2588709534233828</v>
      </c>
      <c r="AH315" t="s">
        <v>4359</v>
      </c>
      <c r="AI315" s="2">
        <v>3.0889533212216058</v>
      </c>
      <c r="AJ315" t="s">
        <v>4724</v>
      </c>
      <c r="AK315" s="2">
        <v>4.3375214836489633</v>
      </c>
      <c r="AL315" t="s">
        <v>4215</v>
      </c>
      <c r="AM315" s="2">
        <v>2.5951764790717502</v>
      </c>
      <c r="AN315" t="s">
        <v>4749</v>
      </c>
      <c r="AO315" s="2">
        <v>12.89893663043077</v>
      </c>
      <c r="AP315" t="s">
        <v>4300</v>
      </c>
      <c r="AQ315" s="2">
        <v>3.0874022589995289</v>
      </c>
      <c r="AR315" t="s">
        <v>4740</v>
      </c>
      <c r="AS315" s="2">
        <v>3.515677678775174</v>
      </c>
      <c r="AT315" t="s">
        <v>4452</v>
      </c>
      <c r="AU315" s="2">
        <v>3.263960045898223</v>
      </c>
      <c r="AV315" t="s">
        <v>4748</v>
      </c>
      <c r="AW315" s="2">
        <v>5.3230203208725833</v>
      </c>
      <c r="AX315" t="s">
        <v>4135</v>
      </c>
      <c r="AY315" s="2">
        <v>2.4451224284123581</v>
      </c>
      <c r="AZ315" t="s">
        <v>3956</v>
      </c>
      <c r="BA315" s="2">
        <v>2.9773091753371621</v>
      </c>
      <c r="BB315" t="s">
        <v>4689</v>
      </c>
      <c r="BC315" s="2">
        <v>5.2739249725413124</v>
      </c>
      <c r="BD315" t="s">
        <v>4474</v>
      </c>
      <c r="BE315" s="2">
        <v>4.2157683984559249</v>
      </c>
      <c r="BF315" t="s">
        <v>4739</v>
      </c>
      <c r="BG315" s="2">
        <v>7.5419131982077783</v>
      </c>
      <c r="BH315" t="s">
        <v>4756</v>
      </c>
      <c r="BI315" s="2">
        <v>11.29390273320459</v>
      </c>
      <c r="BJ315" t="s">
        <v>4707</v>
      </c>
      <c r="BK315" s="2">
        <v>3.2962159963439221</v>
      </c>
      <c r="BL315" t="s">
        <v>4047</v>
      </c>
      <c r="BM315" s="2">
        <v>2.997564716013521</v>
      </c>
      <c r="BN315" t="s">
        <v>4746</v>
      </c>
      <c r="BO315" s="2">
        <v>5.4255138057359069</v>
      </c>
      <c r="BP315" t="s">
        <v>4721</v>
      </c>
      <c r="BQ315" s="2">
        <v>3.8860362658011351</v>
      </c>
      <c r="BR315" t="s">
        <v>4737</v>
      </c>
      <c r="BS315" s="2">
        <v>7.349705848721845</v>
      </c>
      <c r="BT315" t="s">
        <v>3946</v>
      </c>
      <c r="BU315" s="2">
        <v>2.8507417650440878</v>
      </c>
      <c r="BV315" t="s">
        <v>4127</v>
      </c>
      <c r="BW315" s="2">
        <v>3.2038416296026568</v>
      </c>
      <c r="BX315" t="s">
        <v>4365</v>
      </c>
      <c r="BY315" s="2">
        <v>3.1072838463442531</v>
      </c>
      <c r="BZ315" t="s">
        <v>4633</v>
      </c>
      <c r="CA315" s="2">
        <v>6.6653960677201454</v>
      </c>
      <c r="CB315" t="s">
        <v>4537</v>
      </c>
      <c r="CC315" s="2">
        <v>3.1591383141510789</v>
      </c>
      <c r="CD315" t="s">
        <v>4698</v>
      </c>
      <c r="CE315" s="2">
        <v>4.1423288338031199</v>
      </c>
      <c r="CF315" t="s">
        <v>4736</v>
      </c>
      <c r="CG315" s="2">
        <v>9.4912548300106003</v>
      </c>
      <c r="CH315" t="s">
        <v>3939</v>
      </c>
      <c r="CI315" s="2">
        <v>2.6344056892431782</v>
      </c>
      <c r="CJ315" t="s">
        <v>4616</v>
      </c>
      <c r="CK315" s="2">
        <v>3.4347544001399908</v>
      </c>
      <c r="CL315" t="s">
        <v>4346</v>
      </c>
      <c r="CM315" s="2">
        <v>3.5413072595104191</v>
      </c>
      <c r="CN315" t="s">
        <v>4423</v>
      </c>
      <c r="CO315" s="2">
        <v>2.9196946012352569</v>
      </c>
      <c r="CP315" t="s">
        <v>4720</v>
      </c>
      <c r="CQ315" s="2">
        <v>3.4021650446641978</v>
      </c>
      <c r="CR315" t="s">
        <v>4669</v>
      </c>
      <c r="CS315" s="2">
        <v>3.3672495372159661</v>
      </c>
      <c r="CT315" t="s">
        <v>4687</v>
      </c>
      <c r="CU315" s="2">
        <v>3.548412640910183</v>
      </c>
      <c r="CV315" t="s">
        <v>4686</v>
      </c>
      <c r="CW315" s="2">
        <v>10.630587238313201</v>
      </c>
      <c r="CX315" t="s">
        <v>3931</v>
      </c>
      <c r="CY315" s="2">
        <v>2.9631971634376382</v>
      </c>
      <c r="CZ315" t="s">
        <v>3930</v>
      </c>
      <c r="DA315" s="2">
        <v>2.2902484607472999</v>
      </c>
      <c r="DB315" t="s">
        <v>4728</v>
      </c>
      <c r="DC315" s="2">
        <v>4.5287506768475829</v>
      </c>
      <c r="DD315" t="s">
        <v>4082</v>
      </c>
      <c r="DE315" s="2">
        <v>2.5736349352778589</v>
      </c>
      <c r="DF315" t="s">
        <v>4755</v>
      </c>
      <c r="DG315" s="2">
        <v>6.5933548828943209</v>
      </c>
      <c r="DH315" t="s">
        <v>4565</v>
      </c>
      <c r="DI315" s="2">
        <v>4.305602071549913</v>
      </c>
      <c r="DJ315" t="s">
        <v>4754</v>
      </c>
      <c r="DK315" s="2">
        <v>4.7889253216749381</v>
      </c>
      <c r="DL315" t="s">
        <v>4705</v>
      </c>
      <c r="DM315" s="2">
        <v>10.491650105227279</v>
      </c>
      <c r="DN315" t="s">
        <v>4594</v>
      </c>
      <c r="DO315" s="2">
        <v>2.5195726230775399</v>
      </c>
      <c r="DP315" t="s">
        <v>4696</v>
      </c>
      <c r="DQ315" s="2">
        <v>4.1035896113451749</v>
      </c>
      <c r="DR315" t="s">
        <v>4559</v>
      </c>
      <c r="DS315" s="2">
        <v>3.0848389629405562</v>
      </c>
      <c r="DT315" t="s">
        <v>4526</v>
      </c>
      <c r="DU315" s="2">
        <v>3.7532990994152802</v>
      </c>
      <c r="DV315" t="s">
        <v>3991</v>
      </c>
      <c r="DW315" s="2">
        <v>3.0472719051353221</v>
      </c>
      <c r="DX315" t="s">
        <v>4753</v>
      </c>
      <c r="DY315" s="2">
        <v>7.5892479743646586</v>
      </c>
      <c r="DZ315" t="s">
        <v>4649</v>
      </c>
      <c r="EA315" s="2">
        <v>4.2443761192007194</v>
      </c>
      <c r="EB315" t="s">
        <v>4717</v>
      </c>
      <c r="EC315" s="2">
        <v>5.3548705326804864</v>
      </c>
      <c r="ED315" t="s">
        <v>4621</v>
      </c>
      <c r="EE315" s="2">
        <v>2.7515405291835968</v>
      </c>
      <c r="EF315" t="s">
        <v>4600</v>
      </c>
      <c r="EG315" s="2">
        <v>5.6199643696596802</v>
      </c>
      <c r="EH315" t="s">
        <v>4674</v>
      </c>
      <c r="EI315" s="2">
        <v>7.4830382767424979</v>
      </c>
      <c r="EJ315" t="s">
        <v>4744</v>
      </c>
      <c r="EK315" s="2">
        <v>6.4650081264910177</v>
      </c>
      <c r="EL315" t="s">
        <v>4216</v>
      </c>
      <c r="EM315" s="2">
        <v>3.5049883462035361</v>
      </c>
      <c r="EN315" t="s">
        <v>4543</v>
      </c>
      <c r="EO315" s="2">
        <v>3.2194893917968699</v>
      </c>
      <c r="EP315" t="s">
        <v>4752</v>
      </c>
      <c r="EQ315" s="2">
        <v>7.9532545463626896</v>
      </c>
      <c r="ER315" t="s">
        <v>4659</v>
      </c>
      <c r="ES315" s="2">
        <v>7.0288562625651068</v>
      </c>
      <c r="ET315" t="s">
        <v>4028</v>
      </c>
      <c r="EU315" s="2">
        <v>3.1017386977399442</v>
      </c>
      <c r="EV315" t="s">
        <v>4715</v>
      </c>
      <c r="EW315" s="2">
        <v>3.767863466567356</v>
      </c>
      <c r="EX315" t="s">
        <v>4742</v>
      </c>
      <c r="EY315" s="2">
        <v>3.9411461621705581</v>
      </c>
      <c r="EZ315" t="s">
        <v>4638</v>
      </c>
      <c r="FA315" s="2">
        <v>11.77944602834274</v>
      </c>
      <c r="FB315" t="s">
        <v>4675</v>
      </c>
      <c r="FC315" s="2">
        <v>4.1874038049192848</v>
      </c>
      <c r="FD315" t="s">
        <v>4303</v>
      </c>
      <c r="FE315" s="2">
        <v>3.530083603988917</v>
      </c>
      <c r="FF315" t="s">
        <v>4533</v>
      </c>
      <c r="FG315" s="2">
        <v>3.5716513150465272</v>
      </c>
      <c r="FH315" t="s">
        <v>4556</v>
      </c>
      <c r="FI315" s="2">
        <v>7.9908292248505557</v>
      </c>
      <c r="FJ315" t="s">
        <v>4695</v>
      </c>
      <c r="FK315" s="2">
        <v>6.7344912847806313</v>
      </c>
      <c r="FL315" t="s">
        <v>4726</v>
      </c>
      <c r="FM315" s="2">
        <v>8.5285804820429885</v>
      </c>
      <c r="FN315" t="s">
        <v>4094</v>
      </c>
      <c r="FO315" s="2">
        <v>3.2967642033133022</v>
      </c>
      <c r="FP315" t="s">
        <v>4477</v>
      </c>
      <c r="FQ315" s="2">
        <v>2.8085628831871969</v>
      </c>
      <c r="FR315" t="s">
        <v>4644</v>
      </c>
      <c r="FS315" s="2">
        <v>4.1307137100258799</v>
      </c>
      <c r="FT315" t="s">
        <v>4636</v>
      </c>
      <c r="FU315" s="2">
        <v>13.311580735790811</v>
      </c>
      <c r="FV315" t="s">
        <v>4694</v>
      </c>
      <c r="FW315" s="2">
        <v>5.2515828838896148</v>
      </c>
      <c r="FX315" t="s">
        <v>4606</v>
      </c>
      <c r="FY315" s="2">
        <v>3.2226965772670089</v>
      </c>
      <c r="FZ315" t="s">
        <v>3891</v>
      </c>
      <c r="GA315" s="2">
        <v>2.7420825452145441</v>
      </c>
      <c r="GB315" t="s">
        <v>4577</v>
      </c>
      <c r="GC315" s="2">
        <v>3.337023781826173</v>
      </c>
      <c r="GD315" t="s">
        <v>4375</v>
      </c>
      <c r="GE315" s="2">
        <v>3.7647645702948158</v>
      </c>
      <c r="GF315" t="s">
        <v>4741</v>
      </c>
      <c r="GG315" s="2">
        <v>9.864033194819438</v>
      </c>
      <c r="GH315" t="s">
        <v>3887</v>
      </c>
      <c r="GI315" s="2">
        <v>2.6367874055347622</v>
      </c>
      <c r="GJ315" t="s">
        <v>3886</v>
      </c>
      <c r="GK315" s="2">
        <v>2.7703633783315849</v>
      </c>
      <c r="GL315" t="s">
        <v>4491</v>
      </c>
      <c r="GM315" s="2">
        <v>3.6391940847373658</v>
      </c>
      <c r="GN315" t="s">
        <v>4732</v>
      </c>
      <c r="GO315" s="2">
        <v>5.4337540480152464</v>
      </c>
      <c r="GP315" t="s">
        <v>4692</v>
      </c>
      <c r="GQ315" s="2">
        <v>9.2383528706495692</v>
      </c>
      <c r="GR315" t="s">
        <v>4604</v>
      </c>
      <c r="GS315" s="2">
        <v>3.4243441206539602</v>
      </c>
      <c r="GT315" t="s">
        <v>4039</v>
      </c>
      <c r="GU315" s="2">
        <v>3.081225315285586</v>
      </c>
      <c r="GV315" t="s">
        <v>3880</v>
      </c>
      <c r="GW315" s="2">
        <v>3.0768144973290288</v>
      </c>
      <c r="GX315" t="s">
        <v>4725</v>
      </c>
      <c r="GY315" s="2">
        <v>9.2856190064848345</v>
      </c>
      <c r="GZ315" t="s">
        <v>4186</v>
      </c>
      <c r="HA315" s="2">
        <v>3.5120397049501908</v>
      </c>
      <c r="HB315" t="s">
        <v>4731</v>
      </c>
      <c r="HC315" s="2">
        <v>6.8551684232132644</v>
      </c>
      <c r="HD315" t="s">
        <v>4751</v>
      </c>
      <c r="HE315" s="2">
        <v>7.3222920215800666</v>
      </c>
      <c r="HF315" t="s">
        <v>4453</v>
      </c>
      <c r="HG315" s="2">
        <v>3.894523918642236</v>
      </c>
    </row>
    <row r="316" spans="1:215" x14ac:dyDescent="0.25">
      <c r="A316">
        <v>4.9070954692164932</v>
      </c>
      <c r="P316" t="s">
        <v>4464</v>
      </c>
      <c r="Q316" s="2">
        <v>3.0968390114943891</v>
      </c>
      <c r="R316" t="s">
        <v>4584</v>
      </c>
      <c r="S316" s="2">
        <v>3.7430958850407059</v>
      </c>
      <c r="T316" t="s">
        <v>3972</v>
      </c>
      <c r="U316" s="2">
        <v>2.8250610505720108</v>
      </c>
      <c r="V316" t="s">
        <v>4750</v>
      </c>
      <c r="W316" s="2">
        <v>2.905358309647998</v>
      </c>
      <c r="X316" t="s">
        <v>4583</v>
      </c>
      <c r="Y316" s="2">
        <v>16.14754058075729</v>
      </c>
      <c r="Z316" t="s">
        <v>4561</v>
      </c>
      <c r="AA316" s="2">
        <v>5.3952043701988011</v>
      </c>
      <c r="AB316" t="s">
        <v>4051</v>
      </c>
      <c r="AC316" s="2">
        <v>3.0340382529986241</v>
      </c>
      <c r="AD316" t="s">
        <v>3967</v>
      </c>
      <c r="AE316" s="2">
        <v>2.3649952972167552</v>
      </c>
      <c r="AF316" t="s">
        <v>4612</v>
      </c>
      <c r="AG316" s="2">
        <v>3.2588709534233828</v>
      </c>
      <c r="AH316" t="s">
        <v>4359</v>
      </c>
      <c r="AI316" s="2">
        <v>3.0889533212216058</v>
      </c>
      <c r="AJ316" t="s">
        <v>4724</v>
      </c>
      <c r="AK316" s="2">
        <v>4.3375214836489633</v>
      </c>
      <c r="AL316" t="s">
        <v>4215</v>
      </c>
      <c r="AM316" s="2">
        <v>2.5951764790717502</v>
      </c>
      <c r="AN316" t="s">
        <v>4749</v>
      </c>
      <c r="AO316" s="2">
        <v>12.89893663043077</v>
      </c>
      <c r="AP316" t="s">
        <v>4300</v>
      </c>
      <c r="AQ316" s="2">
        <v>3.0874022589995289</v>
      </c>
      <c r="AR316" t="s">
        <v>4740</v>
      </c>
      <c r="AS316" s="2">
        <v>3.515677678775174</v>
      </c>
      <c r="AT316" t="s">
        <v>4452</v>
      </c>
      <c r="AU316" s="2">
        <v>3.263960045898223</v>
      </c>
      <c r="AV316" t="s">
        <v>4748</v>
      </c>
      <c r="AW316" s="2">
        <v>5.3230203208725833</v>
      </c>
      <c r="AX316" t="s">
        <v>4135</v>
      </c>
      <c r="AY316" s="2">
        <v>2.4451224284123581</v>
      </c>
      <c r="AZ316" t="s">
        <v>3956</v>
      </c>
      <c r="BA316" s="2">
        <v>2.9773091753371621</v>
      </c>
      <c r="BB316" t="s">
        <v>4689</v>
      </c>
      <c r="BC316" s="2">
        <v>5.2739249725413124</v>
      </c>
      <c r="BD316" t="s">
        <v>4474</v>
      </c>
      <c r="BE316" s="2">
        <v>4.2157683984559249</v>
      </c>
      <c r="BF316" t="s">
        <v>4739</v>
      </c>
      <c r="BG316" s="2">
        <v>7.5419131982077783</v>
      </c>
      <c r="BH316" t="s">
        <v>4747</v>
      </c>
      <c r="BI316" s="2">
        <v>10.93278220266256</v>
      </c>
      <c r="BJ316" t="s">
        <v>4707</v>
      </c>
      <c r="BK316" s="2">
        <v>3.2962159963439221</v>
      </c>
      <c r="BL316" t="s">
        <v>4047</v>
      </c>
      <c r="BM316" s="2">
        <v>2.997564716013521</v>
      </c>
      <c r="BN316" t="s">
        <v>4746</v>
      </c>
      <c r="BO316" s="2">
        <v>5.4255138057359069</v>
      </c>
      <c r="BP316" t="s">
        <v>4721</v>
      </c>
      <c r="BQ316" s="2">
        <v>3.8860362658011351</v>
      </c>
      <c r="BR316" t="s">
        <v>4737</v>
      </c>
      <c r="BS316" s="2">
        <v>7.349705848721845</v>
      </c>
      <c r="BT316" t="s">
        <v>3946</v>
      </c>
      <c r="BU316" s="2">
        <v>2.8507417650440878</v>
      </c>
      <c r="BV316" t="s">
        <v>4127</v>
      </c>
      <c r="BW316" s="2">
        <v>3.2038416296026568</v>
      </c>
      <c r="BX316" t="s">
        <v>4365</v>
      </c>
      <c r="BY316" s="2">
        <v>3.1072838463442531</v>
      </c>
      <c r="BZ316" t="s">
        <v>4633</v>
      </c>
      <c r="CA316" s="2">
        <v>6.6653960677201454</v>
      </c>
      <c r="CB316" t="s">
        <v>4537</v>
      </c>
      <c r="CC316" s="2">
        <v>3.1591383141510789</v>
      </c>
      <c r="CD316" t="s">
        <v>4698</v>
      </c>
      <c r="CE316" s="2">
        <v>4.1423288338031199</v>
      </c>
      <c r="CF316" t="s">
        <v>4736</v>
      </c>
      <c r="CG316" s="2">
        <v>9.4912548300106003</v>
      </c>
      <c r="CH316" t="s">
        <v>3939</v>
      </c>
      <c r="CI316" s="2">
        <v>2.6344056892431782</v>
      </c>
      <c r="CJ316" t="s">
        <v>4616</v>
      </c>
      <c r="CK316" s="2">
        <v>3.4347544001399908</v>
      </c>
      <c r="CL316" t="s">
        <v>4346</v>
      </c>
      <c r="CM316" s="2">
        <v>3.5413072595104191</v>
      </c>
      <c r="CN316" t="s">
        <v>4423</v>
      </c>
      <c r="CO316" s="2">
        <v>2.9196946012352569</v>
      </c>
      <c r="CP316" t="s">
        <v>4720</v>
      </c>
      <c r="CQ316" s="2">
        <v>3.4021650446641978</v>
      </c>
      <c r="CR316" t="s">
        <v>4669</v>
      </c>
      <c r="CS316" s="2">
        <v>3.3672495372159661</v>
      </c>
      <c r="CT316" t="s">
        <v>4687</v>
      </c>
      <c r="CU316" s="2">
        <v>3.548412640910183</v>
      </c>
      <c r="CV316" t="s">
        <v>4686</v>
      </c>
      <c r="CW316" s="2">
        <v>10.630587238313201</v>
      </c>
      <c r="CX316" t="s">
        <v>3931</v>
      </c>
      <c r="CY316" s="2">
        <v>2.9631971634376382</v>
      </c>
      <c r="CZ316" t="s">
        <v>3930</v>
      </c>
      <c r="DA316" s="2">
        <v>2.2902484607472999</v>
      </c>
      <c r="DB316" t="s">
        <v>4728</v>
      </c>
      <c r="DC316" s="2">
        <v>4.5287506768475829</v>
      </c>
      <c r="DD316" t="s">
        <v>4082</v>
      </c>
      <c r="DE316" s="2">
        <v>2.5736349352778589</v>
      </c>
      <c r="DF316" t="s">
        <v>4745</v>
      </c>
      <c r="DG316" s="2">
        <v>6.4630406352804464</v>
      </c>
      <c r="DH316" t="s">
        <v>4565</v>
      </c>
      <c r="DI316" s="2">
        <v>4.305602071549913</v>
      </c>
      <c r="DJ316" t="s">
        <v>4727</v>
      </c>
      <c r="DK316" s="2">
        <v>4.5133885513721452</v>
      </c>
      <c r="DL316" t="s">
        <v>4705</v>
      </c>
      <c r="DM316" s="2">
        <v>10.491650105227279</v>
      </c>
      <c r="DN316" t="s">
        <v>4594</v>
      </c>
      <c r="DO316" s="2">
        <v>2.5195726230775399</v>
      </c>
      <c r="DP316" t="s">
        <v>4696</v>
      </c>
      <c r="DQ316" s="2">
        <v>4.1035896113451749</v>
      </c>
      <c r="DR316" t="s">
        <v>4559</v>
      </c>
      <c r="DS316" s="2">
        <v>3.0848389629405562</v>
      </c>
      <c r="DT316" t="s">
        <v>4526</v>
      </c>
      <c r="DU316" s="2">
        <v>3.7532990994152802</v>
      </c>
      <c r="DV316" t="s">
        <v>3991</v>
      </c>
      <c r="DW316" s="2">
        <v>3.0472719051353221</v>
      </c>
      <c r="DX316" t="s">
        <v>4735</v>
      </c>
      <c r="DY316" s="2">
        <v>6.7258770654858377</v>
      </c>
      <c r="DZ316" t="s">
        <v>4649</v>
      </c>
      <c r="EA316" s="2">
        <v>4.2443761192007194</v>
      </c>
      <c r="EB316" t="s">
        <v>4717</v>
      </c>
      <c r="EC316" s="2">
        <v>5.3548705326804864</v>
      </c>
      <c r="ED316" t="s">
        <v>4621</v>
      </c>
      <c r="EE316" s="2">
        <v>2.7515405291835968</v>
      </c>
      <c r="EF316" t="s">
        <v>4600</v>
      </c>
      <c r="EG316" s="2">
        <v>5.6199643696596802</v>
      </c>
      <c r="EH316" t="s">
        <v>4674</v>
      </c>
      <c r="EI316" s="2">
        <v>7.4830382767424979</v>
      </c>
      <c r="EJ316" t="s">
        <v>4744</v>
      </c>
      <c r="EK316" s="2">
        <v>6.4650081264910177</v>
      </c>
      <c r="EL316" t="s">
        <v>4216</v>
      </c>
      <c r="EM316" s="2">
        <v>3.5049883462035361</v>
      </c>
      <c r="EN316" t="s">
        <v>4543</v>
      </c>
      <c r="EO316" s="2">
        <v>3.2194893917968699</v>
      </c>
      <c r="EP316" t="s">
        <v>4743</v>
      </c>
      <c r="EQ316" s="2">
        <v>7.4544930058786552</v>
      </c>
      <c r="ER316" t="s">
        <v>4659</v>
      </c>
      <c r="ES316" s="2">
        <v>7.0288562625651068</v>
      </c>
      <c r="ET316" t="s">
        <v>4028</v>
      </c>
      <c r="EU316" s="2">
        <v>3.1017386977399442</v>
      </c>
      <c r="EV316" t="s">
        <v>4715</v>
      </c>
      <c r="EW316" s="2">
        <v>3.767863466567356</v>
      </c>
      <c r="EX316" t="s">
        <v>4742</v>
      </c>
      <c r="EY316" s="2">
        <v>3.9411461621705581</v>
      </c>
      <c r="EZ316" t="s">
        <v>4638</v>
      </c>
      <c r="FA316" s="2">
        <v>11.77944602834274</v>
      </c>
      <c r="FB316" t="s">
        <v>4675</v>
      </c>
      <c r="FC316" s="2">
        <v>4.1874038049192848</v>
      </c>
      <c r="FD316" t="s">
        <v>4303</v>
      </c>
      <c r="FE316" s="2">
        <v>3.530083603988917</v>
      </c>
      <c r="FF316" t="s">
        <v>4533</v>
      </c>
      <c r="FG316" s="2">
        <v>3.5716513150465272</v>
      </c>
      <c r="FH316" t="s">
        <v>4556</v>
      </c>
      <c r="FI316" s="2">
        <v>7.9908292248505557</v>
      </c>
      <c r="FJ316" t="s">
        <v>4695</v>
      </c>
      <c r="FK316" s="2">
        <v>6.7344912847806313</v>
      </c>
      <c r="FL316" t="s">
        <v>4726</v>
      </c>
      <c r="FM316" s="2">
        <v>8.5285804820429885</v>
      </c>
      <c r="FN316" t="s">
        <v>4094</v>
      </c>
      <c r="FO316" s="2">
        <v>3.2967642033133022</v>
      </c>
      <c r="FP316" t="s">
        <v>4477</v>
      </c>
      <c r="FQ316" s="2">
        <v>2.8085628831871969</v>
      </c>
      <c r="FR316" t="s">
        <v>4644</v>
      </c>
      <c r="FS316" s="2">
        <v>4.1307137100258799</v>
      </c>
      <c r="FT316" t="s">
        <v>4636</v>
      </c>
      <c r="FU316" s="2">
        <v>13.311580735790811</v>
      </c>
      <c r="FV316" t="s">
        <v>4694</v>
      </c>
      <c r="FW316" s="2">
        <v>5.2515828838896148</v>
      </c>
      <c r="FX316" t="s">
        <v>4606</v>
      </c>
      <c r="FY316" s="2">
        <v>3.2226965772670089</v>
      </c>
      <c r="FZ316" t="s">
        <v>3891</v>
      </c>
      <c r="GA316" s="2">
        <v>2.7420825452145441</v>
      </c>
      <c r="GB316" t="s">
        <v>4577</v>
      </c>
      <c r="GC316" s="2">
        <v>3.337023781826173</v>
      </c>
      <c r="GD316" t="s">
        <v>4375</v>
      </c>
      <c r="GE316" s="2">
        <v>3.7647645702948158</v>
      </c>
      <c r="GF316" t="s">
        <v>4741</v>
      </c>
      <c r="GG316" s="2">
        <v>9.864033194819438</v>
      </c>
      <c r="GH316" t="s">
        <v>3887</v>
      </c>
      <c r="GI316" s="2">
        <v>2.6367874055347622</v>
      </c>
      <c r="GJ316" t="s">
        <v>3886</v>
      </c>
      <c r="GK316" s="2">
        <v>2.7703633783315849</v>
      </c>
      <c r="GL316" t="s">
        <v>4491</v>
      </c>
      <c r="GM316" s="2">
        <v>3.6391940847373658</v>
      </c>
      <c r="GN316" t="s">
        <v>4732</v>
      </c>
      <c r="GO316" s="2">
        <v>5.4337540480152464</v>
      </c>
      <c r="GP316" t="s">
        <v>4692</v>
      </c>
      <c r="GQ316" s="2">
        <v>9.2383528706495692</v>
      </c>
      <c r="GR316" t="s">
        <v>4604</v>
      </c>
      <c r="GS316" s="2">
        <v>3.4243441206539602</v>
      </c>
      <c r="GT316" t="s">
        <v>4039</v>
      </c>
      <c r="GU316" s="2">
        <v>3.081225315285586</v>
      </c>
      <c r="GV316" t="s">
        <v>3880</v>
      </c>
      <c r="GW316" s="2">
        <v>3.0768144973290288</v>
      </c>
      <c r="GX316" t="s">
        <v>4725</v>
      </c>
      <c r="GY316" s="2">
        <v>9.2856190064848345</v>
      </c>
      <c r="GZ316" t="s">
        <v>4186</v>
      </c>
      <c r="HA316" s="2">
        <v>3.5120397049501908</v>
      </c>
      <c r="HB316" t="s">
        <v>4731</v>
      </c>
      <c r="HC316" s="2">
        <v>6.8551684232132644</v>
      </c>
      <c r="HD316" t="s">
        <v>4710</v>
      </c>
      <c r="HE316" s="2">
        <v>7.1856635277908234</v>
      </c>
      <c r="HF316" t="s">
        <v>4453</v>
      </c>
      <c r="HG316" s="2">
        <v>3.894523918642236</v>
      </c>
    </row>
    <row r="317" spans="1:215" x14ac:dyDescent="0.25">
      <c r="A317">
        <v>4.8803371428833913</v>
      </c>
      <c r="P317" t="s">
        <v>4464</v>
      </c>
      <c r="Q317" s="2">
        <v>3.0968390114943891</v>
      </c>
      <c r="R317" t="s">
        <v>4584</v>
      </c>
      <c r="S317" s="2">
        <v>3.7430958850407059</v>
      </c>
      <c r="T317" t="s">
        <v>3972</v>
      </c>
      <c r="U317" s="2">
        <v>2.8250610505720108</v>
      </c>
      <c r="V317" t="s">
        <v>3971</v>
      </c>
      <c r="W317" s="2">
        <v>2.6822617051855571</v>
      </c>
      <c r="X317" t="s">
        <v>4583</v>
      </c>
      <c r="Y317" s="2">
        <v>16.14754058075729</v>
      </c>
      <c r="Z317" t="s">
        <v>4561</v>
      </c>
      <c r="AA317" s="2">
        <v>5.3952043701988011</v>
      </c>
      <c r="AB317" t="s">
        <v>4051</v>
      </c>
      <c r="AC317" s="2">
        <v>3.0340382529986241</v>
      </c>
      <c r="AD317" t="s">
        <v>3967</v>
      </c>
      <c r="AE317" s="2">
        <v>2.3649952972167552</v>
      </c>
      <c r="AF317" t="s">
        <v>4612</v>
      </c>
      <c r="AG317" s="2">
        <v>3.2588709534233828</v>
      </c>
      <c r="AH317" t="s">
        <v>4359</v>
      </c>
      <c r="AI317" s="2">
        <v>3.0889533212216058</v>
      </c>
      <c r="AJ317" t="s">
        <v>4724</v>
      </c>
      <c r="AK317" s="2">
        <v>4.3375214836489633</v>
      </c>
      <c r="AL317" t="s">
        <v>4215</v>
      </c>
      <c r="AM317" s="2">
        <v>2.5951764790717502</v>
      </c>
      <c r="AN317" t="s">
        <v>4709</v>
      </c>
      <c r="AO317" s="2">
        <v>12.89605202209939</v>
      </c>
      <c r="AP317" t="s">
        <v>4300</v>
      </c>
      <c r="AQ317" s="2">
        <v>3.0874022589995289</v>
      </c>
      <c r="AR317" t="s">
        <v>4740</v>
      </c>
      <c r="AS317" s="2">
        <v>3.515677678775174</v>
      </c>
      <c r="AT317" t="s">
        <v>4452</v>
      </c>
      <c r="AU317" s="2">
        <v>3.263960045898223</v>
      </c>
      <c r="AV317" t="s">
        <v>4708</v>
      </c>
      <c r="AW317" s="2">
        <v>5.2095705696072514</v>
      </c>
      <c r="AX317" t="s">
        <v>4135</v>
      </c>
      <c r="AY317" s="2">
        <v>2.4451224284123581</v>
      </c>
      <c r="AZ317" t="s">
        <v>3956</v>
      </c>
      <c r="BA317" s="2">
        <v>2.9773091753371621</v>
      </c>
      <c r="BB317" t="s">
        <v>4689</v>
      </c>
      <c r="BC317" s="2">
        <v>5.2739249725413124</v>
      </c>
      <c r="BD317" t="s">
        <v>4474</v>
      </c>
      <c r="BE317" s="2">
        <v>4.2157683984559249</v>
      </c>
      <c r="BF317" t="s">
        <v>4739</v>
      </c>
      <c r="BG317" s="2">
        <v>7.5419131982077783</v>
      </c>
      <c r="BH317" t="s">
        <v>4652</v>
      </c>
      <c r="BI317" s="2">
        <v>10.168685186061751</v>
      </c>
      <c r="BJ317" t="s">
        <v>4707</v>
      </c>
      <c r="BK317" s="2">
        <v>3.2962159963439221</v>
      </c>
      <c r="BL317" t="s">
        <v>4047</v>
      </c>
      <c r="BM317" s="2">
        <v>2.997564716013521</v>
      </c>
      <c r="BN317" t="s">
        <v>4738</v>
      </c>
      <c r="BO317" s="2">
        <v>5.2282834677589598</v>
      </c>
      <c r="BP317" t="s">
        <v>4721</v>
      </c>
      <c r="BQ317" s="2">
        <v>3.8860362658011351</v>
      </c>
      <c r="BR317" t="s">
        <v>4737</v>
      </c>
      <c r="BS317" s="2">
        <v>7.349705848721845</v>
      </c>
      <c r="BT317" t="s">
        <v>3946</v>
      </c>
      <c r="BU317" s="2">
        <v>2.8507417650440878</v>
      </c>
      <c r="BV317" t="s">
        <v>4127</v>
      </c>
      <c r="BW317" s="2">
        <v>3.2038416296026568</v>
      </c>
      <c r="BX317" t="s">
        <v>4365</v>
      </c>
      <c r="BY317" s="2">
        <v>3.1072838463442531</v>
      </c>
      <c r="BZ317" t="s">
        <v>4633</v>
      </c>
      <c r="CA317" s="2">
        <v>6.6653960677201454</v>
      </c>
      <c r="CB317" t="s">
        <v>4537</v>
      </c>
      <c r="CC317" s="2">
        <v>3.1591383141510789</v>
      </c>
      <c r="CD317" t="s">
        <v>4698</v>
      </c>
      <c r="CE317" s="2">
        <v>4.1423288338031199</v>
      </c>
      <c r="CF317" t="s">
        <v>4736</v>
      </c>
      <c r="CG317" s="2">
        <v>9.4912548300106003</v>
      </c>
      <c r="CH317" t="s">
        <v>3939</v>
      </c>
      <c r="CI317" s="2">
        <v>2.6344056892431782</v>
      </c>
      <c r="CJ317" t="s">
        <v>4616</v>
      </c>
      <c r="CK317" s="2">
        <v>3.4347544001399908</v>
      </c>
      <c r="CL317" t="s">
        <v>4346</v>
      </c>
      <c r="CM317" s="2">
        <v>3.5413072595104191</v>
      </c>
      <c r="CN317" t="s">
        <v>4423</v>
      </c>
      <c r="CO317" s="2">
        <v>2.9196946012352569</v>
      </c>
      <c r="CP317" t="s">
        <v>4720</v>
      </c>
      <c r="CQ317" s="2">
        <v>3.4021650446641978</v>
      </c>
      <c r="CR317" t="s">
        <v>4669</v>
      </c>
      <c r="CS317" s="2">
        <v>3.3672495372159661</v>
      </c>
      <c r="CT317" t="s">
        <v>4687</v>
      </c>
      <c r="CU317" s="2">
        <v>3.548412640910183</v>
      </c>
      <c r="CV317" t="s">
        <v>4686</v>
      </c>
      <c r="CW317" s="2">
        <v>10.630587238313201</v>
      </c>
      <c r="CX317" t="s">
        <v>3931</v>
      </c>
      <c r="CY317" s="2">
        <v>2.9631971634376382</v>
      </c>
      <c r="CZ317" t="s">
        <v>3930</v>
      </c>
      <c r="DA317" s="2">
        <v>2.2902484607472999</v>
      </c>
      <c r="DB317" t="s">
        <v>4728</v>
      </c>
      <c r="DC317" s="2">
        <v>4.5287506768475829</v>
      </c>
      <c r="DD317" t="s">
        <v>4082</v>
      </c>
      <c r="DE317" s="2">
        <v>2.5736349352778589</v>
      </c>
      <c r="DF317" t="s">
        <v>4677</v>
      </c>
      <c r="DG317" s="2">
        <v>6.3162480468552609</v>
      </c>
      <c r="DH317" t="s">
        <v>4565</v>
      </c>
      <c r="DI317" s="2">
        <v>4.305602071549913</v>
      </c>
      <c r="DJ317" t="s">
        <v>4727</v>
      </c>
      <c r="DK317" s="2">
        <v>4.5133885513721452</v>
      </c>
      <c r="DL317" t="s">
        <v>4705</v>
      </c>
      <c r="DM317" s="2">
        <v>10.491650105227279</v>
      </c>
      <c r="DN317" t="s">
        <v>4594</v>
      </c>
      <c r="DO317" s="2">
        <v>2.5195726230775399</v>
      </c>
      <c r="DP317" t="s">
        <v>4696</v>
      </c>
      <c r="DQ317" s="2">
        <v>4.1035896113451749</v>
      </c>
      <c r="DR317" t="s">
        <v>4559</v>
      </c>
      <c r="DS317" s="2">
        <v>3.0848389629405562</v>
      </c>
      <c r="DT317" t="s">
        <v>4526</v>
      </c>
      <c r="DU317" s="2">
        <v>3.7532990994152802</v>
      </c>
      <c r="DV317" t="s">
        <v>3991</v>
      </c>
      <c r="DW317" s="2">
        <v>3.0472719051353221</v>
      </c>
      <c r="DX317" t="s">
        <v>4735</v>
      </c>
      <c r="DY317" s="2">
        <v>6.7258770654858377</v>
      </c>
      <c r="DZ317" t="s">
        <v>4649</v>
      </c>
      <c r="EA317" s="2">
        <v>4.2443761192007194</v>
      </c>
      <c r="EB317" t="s">
        <v>4717</v>
      </c>
      <c r="EC317" s="2">
        <v>5.3548705326804864</v>
      </c>
      <c r="ED317" t="s">
        <v>4621</v>
      </c>
      <c r="EE317" s="2">
        <v>2.7515405291835968</v>
      </c>
      <c r="EF317" t="s">
        <v>4600</v>
      </c>
      <c r="EG317" s="2">
        <v>5.6199643696596802</v>
      </c>
      <c r="EH317" t="s">
        <v>4674</v>
      </c>
      <c r="EI317" s="2">
        <v>7.4830382767424979</v>
      </c>
      <c r="EJ317" t="s">
        <v>4734</v>
      </c>
      <c r="EK317" s="2">
        <v>6.3799505775610079</v>
      </c>
      <c r="EL317" t="s">
        <v>4216</v>
      </c>
      <c r="EM317" s="2">
        <v>3.5049883462035361</v>
      </c>
      <c r="EN317" t="s">
        <v>4543</v>
      </c>
      <c r="EO317" s="2">
        <v>3.2194893917968699</v>
      </c>
      <c r="EP317" t="s">
        <v>4673</v>
      </c>
      <c r="EQ317" s="2">
        <v>6.7399662280124417</v>
      </c>
      <c r="ER317" t="s">
        <v>4659</v>
      </c>
      <c r="ES317" s="2">
        <v>7.0288562625651068</v>
      </c>
      <c r="ET317" t="s">
        <v>4028</v>
      </c>
      <c r="EU317" s="2">
        <v>3.1017386977399442</v>
      </c>
      <c r="EV317" t="s">
        <v>4715</v>
      </c>
      <c r="EW317" s="2">
        <v>3.767863466567356</v>
      </c>
      <c r="EX317" t="s">
        <v>4714</v>
      </c>
      <c r="EY317" s="2">
        <v>3.7364339425698252</v>
      </c>
      <c r="EZ317" t="s">
        <v>4638</v>
      </c>
      <c r="FA317" s="2">
        <v>11.77944602834274</v>
      </c>
      <c r="FB317" t="s">
        <v>4675</v>
      </c>
      <c r="FC317" s="2">
        <v>4.1874038049192848</v>
      </c>
      <c r="FD317" t="s">
        <v>4303</v>
      </c>
      <c r="FE317" s="2">
        <v>3.530083603988917</v>
      </c>
      <c r="FF317" t="s">
        <v>4533</v>
      </c>
      <c r="FG317" s="2">
        <v>3.5716513150465272</v>
      </c>
      <c r="FH317" t="s">
        <v>4556</v>
      </c>
      <c r="FI317" s="2">
        <v>7.9908292248505557</v>
      </c>
      <c r="FJ317" t="s">
        <v>4695</v>
      </c>
      <c r="FK317" s="2">
        <v>6.7344912847806313</v>
      </c>
      <c r="FL317" t="s">
        <v>4726</v>
      </c>
      <c r="FM317" s="2">
        <v>8.5285804820429885</v>
      </c>
      <c r="FN317" t="s">
        <v>4094</v>
      </c>
      <c r="FO317" s="2">
        <v>3.2967642033133022</v>
      </c>
      <c r="FP317" t="s">
        <v>4477</v>
      </c>
      <c r="FQ317" s="2">
        <v>2.8085628831871969</v>
      </c>
      <c r="FR317" t="s">
        <v>4644</v>
      </c>
      <c r="FS317" s="2">
        <v>4.1307137100258799</v>
      </c>
      <c r="FT317" t="s">
        <v>4636</v>
      </c>
      <c r="FU317" s="2">
        <v>13.311580735790811</v>
      </c>
      <c r="FV317" t="s">
        <v>4694</v>
      </c>
      <c r="FW317" s="2">
        <v>5.2515828838896148</v>
      </c>
      <c r="FX317" t="s">
        <v>4606</v>
      </c>
      <c r="FY317" s="2">
        <v>3.2226965772670089</v>
      </c>
      <c r="FZ317" t="s">
        <v>3891</v>
      </c>
      <c r="GA317" s="2">
        <v>2.7420825452145441</v>
      </c>
      <c r="GB317" t="s">
        <v>4577</v>
      </c>
      <c r="GC317" s="2">
        <v>3.337023781826173</v>
      </c>
      <c r="GD317" t="s">
        <v>4375</v>
      </c>
      <c r="GE317" s="2">
        <v>3.7647645702948158</v>
      </c>
      <c r="GF317" t="s">
        <v>4733</v>
      </c>
      <c r="GG317" s="2">
        <v>9.6400480149682206</v>
      </c>
      <c r="GH317" t="s">
        <v>3887</v>
      </c>
      <c r="GI317" s="2">
        <v>2.6367874055347622</v>
      </c>
      <c r="GJ317" t="s">
        <v>3886</v>
      </c>
      <c r="GK317" s="2">
        <v>2.7703633783315849</v>
      </c>
      <c r="GL317" t="s">
        <v>4491</v>
      </c>
      <c r="GM317" s="2">
        <v>3.6391940847373658</v>
      </c>
      <c r="GN317" t="s">
        <v>4732</v>
      </c>
      <c r="GO317" s="2">
        <v>5.4337540480152464</v>
      </c>
      <c r="GP317" t="s">
        <v>4692</v>
      </c>
      <c r="GQ317" s="2">
        <v>9.2383528706495692</v>
      </c>
      <c r="GR317" t="s">
        <v>4604</v>
      </c>
      <c r="GS317" s="2">
        <v>3.4243441206539602</v>
      </c>
      <c r="GT317" t="s">
        <v>4039</v>
      </c>
      <c r="GU317" s="2">
        <v>3.081225315285586</v>
      </c>
      <c r="GV317" t="s">
        <v>3880</v>
      </c>
      <c r="GW317" s="2">
        <v>3.0768144973290288</v>
      </c>
      <c r="GX317" t="s">
        <v>4725</v>
      </c>
      <c r="GY317" s="2">
        <v>9.2856190064848345</v>
      </c>
      <c r="GZ317" t="s">
        <v>4186</v>
      </c>
      <c r="HA317" s="2">
        <v>3.5120397049501908</v>
      </c>
      <c r="HB317" t="s">
        <v>4731</v>
      </c>
      <c r="HC317" s="2">
        <v>6.8551684232132644</v>
      </c>
      <c r="HD317" t="s">
        <v>4710</v>
      </c>
      <c r="HE317" s="2">
        <v>7.1856635277908234</v>
      </c>
      <c r="HF317" t="s">
        <v>4453</v>
      </c>
      <c r="HG317" s="2">
        <v>3.894523918642236</v>
      </c>
    </row>
    <row r="318" spans="1:215" x14ac:dyDescent="0.25">
      <c r="A318">
        <v>4.8551882628724474</v>
      </c>
      <c r="P318" t="s">
        <v>4464</v>
      </c>
      <c r="Q318" s="2">
        <v>3.0968390114943891</v>
      </c>
      <c r="R318" t="s">
        <v>4584</v>
      </c>
      <c r="S318" s="2">
        <v>3.7430958850407059</v>
      </c>
      <c r="T318" t="s">
        <v>3972</v>
      </c>
      <c r="U318" s="2">
        <v>2.8250610505720108</v>
      </c>
      <c r="V318" t="s">
        <v>3971</v>
      </c>
      <c r="W318" s="2">
        <v>2.6822617051855571</v>
      </c>
      <c r="X318" t="s">
        <v>4583</v>
      </c>
      <c r="Y318" s="2">
        <v>16.14754058075729</v>
      </c>
      <c r="Z318" t="s">
        <v>4561</v>
      </c>
      <c r="AA318" s="2">
        <v>5.3952043701988011</v>
      </c>
      <c r="AB318" t="s">
        <v>4051</v>
      </c>
      <c r="AC318" s="2">
        <v>3.0340382529986241</v>
      </c>
      <c r="AD318" t="s">
        <v>3967</v>
      </c>
      <c r="AE318" s="2">
        <v>2.3649952972167552</v>
      </c>
      <c r="AF318" t="s">
        <v>4612</v>
      </c>
      <c r="AG318" s="2">
        <v>3.2588709534233828</v>
      </c>
      <c r="AH318" t="s">
        <v>4359</v>
      </c>
      <c r="AI318" s="2">
        <v>3.0889533212216058</v>
      </c>
      <c r="AJ318" t="s">
        <v>4724</v>
      </c>
      <c r="AK318" s="2">
        <v>4.3375214836489633</v>
      </c>
      <c r="AL318" t="s">
        <v>4215</v>
      </c>
      <c r="AM318" s="2">
        <v>2.5951764790717502</v>
      </c>
      <c r="AN318" t="s">
        <v>4709</v>
      </c>
      <c r="AO318" s="2">
        <v>12.89605202209939</v>
      </c>
      <c r="AP318" t="s">
        <v>4300</v>
      </c>
      <c r="AQ318" s="2">
        <v>3.0874022589995289</v>
      </c>
      <c r="AR318" t="s">
        <v>4385</v>
      </c>
      <c r="AS318" s="2">
        <v>3.0597681831075438</v>
      </c>
      <c r="AT318" t="s">
        <v>4452</v>
      </c>
      <c r="AU318" s="2">
        <v>3.263960045898223</v>
      </c>
      <c r="AV318" t="s">
        <v>4708</v>
      </c>
      <c r="AW318" s="2">
        <v>5.2095705696072514</v>
      </c>
      <c r="AX318" t="s">
        <v>4135</v>
      </c>
      <c r="AY318" s="2">
        <v>2.4451224284123581</v>
      </c>
      <c r="AZ318" t="s">
        <v>3956</v>
      </c>
      <c r="BA318" s="2">
        <v>2.9773091753371621</v>
      </c>
      <c r="BB318" t="s">
        <v>4689</v>
      </c>
      <c r="BC318" s="2">
        <v>5.2739249725413124</v>
      </c>
      <c r="BD318" t="s">
        <v>4474</v>
      </c>
      <c r="BE318" s="2">
        <v>4.2157683984559249</v>
      </c>
      <c r="BF318" t="s">
        <v>4723</v>
      </c>
      <c r="BG318" s="2">
        <v>7.3833671273063004</v>
      </c>
      <c r="BH318" t="s">
        <v>4652</v>
      </c>
      <c r="BI318" s="2">
        <v>10.168685186061751</v>
      </c>
      <c r="BJ318" t="s">
        <v>4707</v>
      </c>
      <c r="BK318" s="2">
        <v>3.2962159963439221</v>
      </c>
      <c r="BL318" t="s">
        <v>4047</v>
      </c>
      <c r="BM318" s="2">
        <v>2.997564716013521</v>
      </c>
      <c r="BN318" t="s">
        <v>4730</v>
      </c>
      <c r="BO318" s="2">
        <v>5.1820770390555992</v>
      </c>
      <c r="BP318" t="s">
        <v>4721</v>
      </c>
      <c r="BQ318" s="2">
        <v>3.8860362658011351</v>
      </c>
      <c r="BR318" t="s">
        <v>4729</v>
      </c>
      <c r="BS318" s="2">
        <v>6.9970418184054184</v>
      </c>
      <c r="BT318" t="s">
        <v>3946</v>
      </c>
      <c r="BU318" s="2">
        <v>2.8507417650440878</v>
      </c>
      <c r="BV318" t="s">
        <v>4127</v>
      </c>
      <c r="BW318" s="2">
        <v>3.2038416296026568</v>
      </c>
      <c r="BX318" t="s">
        <v>4365</v>
      </c>
      <c r="BY318" s="2">
        <v>3.1072838463442531</v>
      </c>
      <c r="BZ318" t="s">
        <v>4633</v>
      </c>
      <c r="CA318" s="2">
        <v>6.6653960677201454</v>
      </c>
      <c r="CB318" t="s">
        <v>4537</v>
      </c>
      <c r="CC318" s="2">
        <v>3.1591383141510789</v>
      </c>
      <c r="CD318" t="s">
        <v>4698</v>
      </c>
      <c r="CE318" s="2">
        <v>4.1423288338031199</v>
      </c>
      <c r="CF318" t="s">
        <v>4632</v>
      </c>
      <c r="CG318" s="2">
        <v>8.9640440013778839</v>
      </c>
      <c r="CH318" t="s">
        <v>3939</v>
      </c>
      <c r="CI318" s="2">
        <v>2.6344056892431782</v>
      </c>
      <c r="CJ318" t="s">
        <v>4616</v>
      </c>
      <c r="CK318" s="2">
        <v>3.4347544001399908</v>
      </c>
      <c r="CL318" t="s">
        <v>4346</v>
      </c>
      <c r="CM318" s="2">
        <v>3.5413072595104191</v>
      </c>
      <c r="CN318" t="s">
        <v>4423</v>
      </c>
      <c r="CO318" s="2">
        <v>2.9196946012352569</v>
      </c>
      <c r="CP318" t="s">
        <v>4720</v>
      </c>
      <c r="CQ318" s="2">
        <v>3.4021650446641978</v>
      </c>
      <c r="CR318" t="s">
        <v>4669</v>
      </c>
      <c r="CS318" s="2">
        <v>3.3672495372159661</v>
      </c>
      <c r="CT318" t="s">
        <v>4687</v>
      </c>
      <c r="CU318" s="2">
        <v>3.548412640910183</v>
      </c>
      <c r="CV318" t="s">
        <v>4686</v>
      </c>
      <c r="CW318" s="2">
        <v>10.630587238313201</v>
      </c>
      <c r="CX318" t="s">
        <v>3931</v>
      </c>
      <c r="CY318" s="2">
        <v>2.9631971634376382</v>
      </c>
      <c r="CZ318" t="s">
        <v>3930</v>
      </c>
      <c r="DA318" s="2">
        <v>2.2902484607472999</v>
      </c>
      <c r="DB318" t="s">
        <v>4728</v>
      </c>
      <c r="DC318" s="2">
        <v>4.5287506768475829</v>
      </c>
      <c r="DD318" t="s">
        <v>4082</v>
      </c>
      <c r="DE318" s="2">
        <v>2.5736349352778589</v>
      </c>
      <c r="DF318" t="s">
        <v>4677</v>
      </c>
      <c r="DG318" s="2">
        <v>6.3162480468552609</v>
      </c>
      <c r="DH318" t="s">
        <v>4565</v>
      </c>
      <c r="DI318" s="2">
        <v>4.305602071549913</v>
      </c>
      <c r="DJ318" t="s">
        <v>4727</v>
      </c>
      <c r="DK318" s="2">
        <v>4.5133885513721452</v>
      </c>
      <c r="DL318" t="s">
        <v>4705</v>
      </c>
      <c r="DM318" s="2">
        <v>10.491650105227279</v>
      </c>
      <c r="DN318" t="s">
        <v>4594</v>
      </c>
      <c r="DO318" s="2">
        <v>2.5195726230775399</v>
      </c>
      <c r="DP318" t="s">
        <v>4696</v>
      </c>
      <c r="DQ318" s="2">
        <v>4.1035896113451749</v>
      </c>
      <c r="DR318" t="s">
        <v>4559</v>
      </c>
      <c r="DS318" s="2">
        <v>3.0848389629405562</v>
      </c>
      <c r="DT318" t="s">
        <v>4526</v>
      </c>
      <c r="DU318" s="2">
        <v>3.7532990994152802</v>
      </c>
      <c r="DV318" t="s">
        <v>3991</v>
      </c>
      <c r="DW318" s="2">
        <v>3.0472719051353221</v>
      </c>
      <c r="DX318" t="s">
        <v>4718</v>
      </c>
      <c r="DY318" s="2">
        <v>6.3897184255977848</v>
      </c>
      <c r="DZ318" t="s">
        <v>4649</v>
      </c>
      <c r="EA318" s="2">
        <v>4.2443761192007194</v>
      </c>
      <c r="EB318" t="s">
        <v>4717</v>
      </c>
      <c r="EC318" s="2">
        <v>5.3548705326804864</v>
      </c>
      <c r="ED318" t="s">
        <v>4621</v>
      </c>
      <c r="EE318" s="2">
        <v>2.7515405291835968</v>
      </c>
      <c r="EF318" t="s">
        <v>4600</v>
      </c>
      <c r="EG318" s="2">
        <v>5.6199643696596802</v>
      </c>
      <c r="EH318" t="s">
        <v>4674</v>
      </c>
      <c r="EI318" s="2">
        <v>7.4830382767424979</v>
      </c>
      <c r="EJ318" t="s">
        <v>4716</v>
      </c>
      <c r="EK318" s="2">
        <v>6.2429240245695397</v>
      </c>
      <c r="EL318" t="s">
        <v>4216</v>
      </c>
      <c r="EM318" s="2">
        <v>3.5049883462035361</v>
      </c>
      <c r="EN318" t="s">
        <v>4543</v>
      </c>
      <c r="EO318" s="2">
        <v>3.2194893917968699</v>
      </c>
      <c r="EP318" t="s">
        <v>4673</v>
      </c>
      <c r="EQ318" s="2">
        <v>6.7399662280124417</v>
      </c>
      <c r="ER318" t="s">
        <v>4659</v>
      </c>
      <c r="ES318" s="2">
        <v>7.0288562625651068</v>
      </c>
      <c r="ET318" t="s">
        <v>4028</v>
      </c>
      <c r="EU318" s="2">
        <v>3.1017386977399442</v>
      </c>
      <c r="EV318" t="s">
        <v>4715</v>
      </c>
      <c r="EW318" s="2">
        <v>3.767863466567356</v>
      </c>
      <c r="EX318" t="s">
        <v>4714</v>
      </c>
      <c r="EY318" s="2">
        <v>3.7364339425698252</v>
      </c>
      <c r="EZ318" t="s">
        <v>4638</v>
      </c>
      <c r="FA318" s="2">
        <v>11.77944602834274</v>
      </c>
      <c r="FB318" t="s">
        <v>4675</v>
      </c>
      <c r="FC318" s="2">
        <v>4.1874038049192848</v>
      </c>
      <c r="FD318" t="s">
        <v>4303</v>
      </c>
      <c r="FE318" s="2">
        <v>3.530083603988917</v>
      </c>
      <c r="FF318" t="s">
        <v>4533</v>
      </c>
      <c r="FG318" s="2">
        <v>3.5716513150465272</v>
      </c>
      <c r="FH318" t="s">
        <v>4556</v>
      </c>
      <c r="FI318" s="2">
        <v>7.9908292248505557</v>
      </c>
      <c r="FJ318" t="s">
        <v>4695</v>
      </c>
      <c r="FK318" s="2">
        <v>6.7344912847806313</v>
      </c>
      <c r="FL318" t="s">
        <v>4726</v>
      </c>
      <c r="FM318" s="2">
        <v>8.5285804820429885</v>
      </c>
      <c r="FN318" t="s">
        <v>4094</v>
      </c>
      <c r="FO318" s="2">
        <v>3.2967642033133022</v>
      </c>
      <c r="FP318" t="s">
        <v>4477</v>
      </c>
      <c r="FQ318" s="2">
        <v>2.8085628831871969</v>
      </c>
      <c r="FR318" t="s">
        <v>4644</v>
      </c>
      <c r="FS318" s="2">
        <v>4.1307137100258799</v>
      </c>
      <c r="FT318" t="s">
        <v>4636</v>
      </c>
      <c r="FU318" s="2">
        <v>13.311580735790811</v>
      </c>
      <c r="FV318" t="s">
        <v>4694</v>
      </c>
      <c r="FW318" s="2">
        <v>5.2515828838896148</v>
      </c>
      <c r="FX318" t="s">
        <v>4606</v>
      </c>
      <c r="FY318" s="2">
        <v>3.2226965772670089</v>
      </c>
      <c r="FZ318" t="s">
        <v>3891</v>
      </c>
      <c r="GA318" s="2">
        <v>2.7420825452145441</v>
      </c>
      <c r="GB318" t="s">
        <v>4577</v>
      </c>
      <c r="GC318" s="2">
        <v>3.337023781826173</v>
      </c>
      <c r="GD318" t="s">
        <v>4375</v>
      </c>
      <c r="GE318" s="2">
        <v>3.7647645702948158</v>
      </c>
      <c r="GF318" t="s">
        <v>4712</v>
      </c>
      <c r="GG318" s="2">
        <v>9.5315842585072215</v>
      </c>
      <c r="GH318" t="s">
        <v>3887</v>
      </c>
      <c r="GI318" s="2">
        <v>2.6367874055347622</v>
      </c>
      <c r="GJ318" t="s">
        <v>3886</v>
      </c>
      <c r="GK318" s="2">
        <v>2.7703633783315849</v>
      </c>
      <c r="GL318" t="s">
        <v>4491</v>
      </c>
      <c r="GM318" s="2">
        <v>3.6391940847373658</v>
      </c>
      <c r="GN318" t="s">
        <v>4711</v>
      </c>
      <c r="GO318" s="2">
        <v>5.1935150571048219</v>
      </c>
      <c r="GP318" t="s">
        <v>4692</v>
      </c>
      <c r="GQ318" s="2">
        <v>9.2383528706495692</v>
      </c>
      <c r="GR318" t="s">
        <v>4604</v>
      </c>
      <c r="GS318" s="2">
        <v>3.4243441206539602</v>
      </c>
      <c r="GT318" t="s">
        <v>4039</v>
      </c>
      <c r="GU318" s="2">
        <v>3.081225315285586</v>
      </c>
      <c r="GV318" t="s">
        <v>3880</v>
      </c>
      <c r="GW318" s="2">
        <v>3.0768144973290288</v>
      </c>
      <c r="GX318" t="s">
        <v>4725</v>
      </c>
      <c r="GY318" s="2">
        <v>9.2856190064848345</v>
      </c>
      <c r="GZ318" t="s">
        <v>4186</v>
      </c>
      <c r="HA318" s="2">
        <v>3.5120397049501908</v>
      </c>
      <c r="HB318" t="s">
        <v>4642</v>
      </c>
      <c r="HC318" s="2">
        <v>6.7027052165914753</v>
      </c>
      <c r="HD318" t="s">
        <v>4710</v>
      </c>
      <c r="HE318" s="2">
        <v>7.1856635277908234</v>
      </c>
      <c r="HF318" t="s">
        <v>4453</v>
      </c>
      <c r="HG318" s="2">
        <v>3.894523918642236</v>
      </c>
    </row>
    <row r="319" spans="1:215" x14ac:dyDescent="0.25">
      <c r="A319">
        <v>4.8466052744262917</v>
      </c>
      <c r="P319" t="s">
        <v>4464</v>
      </c>
      <c r="Q319" s="2">
        <v>3.0968390114943891</v>
      </c>
      <c r="R319" t="s">
        <v>4584</v>
      </c>
      <c r="S319" s="2">
        <v>3.7430958850407059</v>
      </c>
      <c r="T319" t="s">
        <v>3972</v>
      </c>
      <c r="U319" s="2">
        <v>2.8250610505720108</v>
      </c>
      <c r="V319" t="s">
        <v>3971</v>
      </c>
      <c r="W319" s="2">
        <v>2.6822617051855571</v>
      </c>
      <c r="X319" t="s">
        <v>4583</v>
      </c>
      <c r="Y319" s="2">
        <v>16.14754058075729</v>
      </c>
      <c r="Z319" t="s">
        <v>4561</v>
      </c>
      <c r="AA319" s="2">
        <v>5.3952043701988011</v>
      </c>
      <c r="AB319" t="s">
        <v>4051</v>
      </c>
      <c r="AC319" s="2">
        <v>3.0340382529986241</v>
      </c>
      <c r="AD319" t="s">
        <v>3967</v>
      </c>
      <c r="AE319" s="2">
        <v>2.3649952972167552</v>
      </c>
      <c r="AF319" t="s">
        <v>4612</v>
      </c>
      <c r="AG319" s="2">
        <v>3.2588709534233828</v>
      </c>
      <c r="AH319" t="s">
        <v>4359</v>
      </c>
      <c r="AI319" s="2">
        <v>3.0889533212216058</v>
      </c>
      <c r="AJ319" t="s">
        <v>4724</v>
      </c>
      <c r="AK319" s="2">
        <v>4.3375214836489633</v>
      </c>
      <c r="AL319" t="s">
        <v>4215</v>
      </c>
      <c r="AM319" s="2">
        <v>2.5951764790717502</v>
      </c>
      <c r="AN319" t="s">
        <v>4709</v>
      </c>
      <c r="AO319" s="2">
        <v>12.89605202209939</v>
      </c>
      <c r="AP319" t="s">
        <v>4300</v>
      </c>
      <c r="AQ319" s="2">
        <v>3.0874022589995289</v>
      </c>
      <c r="AR319" t="s">
        <v>4385</v>
      </c>
      <c r="AS319" s="2">
        <v>3.0597681831075438</v>
      </c>
      <c r="AT319" t="s">
        <v>4452</v>
      </c>
      <c r="AU319" s="2">
        <v>3.263960045898223</v>
      </c>
      <c r="AV319" t="s">
        <v>4708</v>
      </c>
      <c r="AW319" s="2">
        <v>5.2095705696072514</v>
      </c>
      <c r="AX319" t="s">
        <v>4135</v>
      </c>
      <c r="AY319" s="2">
        <v>2.4451224284123581</v>
      </c>
      <c r="AZ319" t="s">
        <v>3956</v>
      </c>
      <c r="BA319" s="2">
        <v>2.9773091753371621</v>
      </c>
      <c r="BB319" t="s">
        <v>4689</v>
      </c>
      <c r="BC319" s="2">
        <v>5.2739249725413124</v>
      </c>
      <c r="BD319" t="s">
        <v>4474</v>
      </c>
      <c r="BE319" s="2">
        <v>4.2157683984559249</v>
      </c>
      <c r="BF319" t="s">
        <v>4723</v>
      </c>
      <c r="BG319" s="2">
        <v>7.3833671273063004</v>
      </c>
      <c r="BH319" t="s">
        <v>4652</v>
      </c>
      <c r="BI319" s="2">
        <v>10.168685186061751</v>
      </c>
      <c r="BJ319" t="s">
        <v>4707</v>
      </c>
      <c r="BK319" s="2">
        <v>3.2962159963439221</v>
      </c>
      <c r="BL319" t="s">
        <v>4047</v>
      </c>
      <c r="BM319" s="2">
        <v>2.997564716013521</v>
      </c>
      <c r="BN319" t="s">
        <v>4722</v>
      </c>
      <c r="BO319" s="2">
        <v>4.9605140904108724</v>
      </c>
      <c r="BP319" t="s">
        <v>4721</v>
      </c>
      <c r="BQ319" s="2">
        <v>3.8860362658011351</v>
      </c>
      <c r="BR319" t="s">
        <v>4699</v>
      </c>
      <c r="BS319" s="2">
        <v>6.7722323051170417</v>
      </c>
      <c r="BT319" t="s">
        <v>3946</v>
      </c>
      <c r="BU319" s="2">
        <v>2.8507417650440878</v>
      </c>
      <c r="BV319" t="s">
        <v>4127</v>
      </c>
      <c r="BW319" s="2">
        <v>3.2038416296026568</v>
      </c>
      <c r="BX319" t="s">
        <v>4365</v>
      </c>
      <c r="BY319" s="2">
        <v>3.1072838463442531</v>
      </c>
      <c r="BZ319" t="s">
        <v>4633</v>
      </c>
      <c r="CA319" s="2">
        <v>6.6653960677201454</v>
      </c>
      <c r="CB319" t="s">
        <v>4537</v>
      </c>
      <c r="CC319" s="2">
        <v>3.1591383141510789</v>
      </c>
      <c r="CD319" t="s">
        <v>4698</v>
      </c>
      <c r="CE319" s="2">
        <v>4.1423288338031199</v>
      </c>
      <c r="CF319" t="s">
        <v>4632</v>
      </c>
      <c r="CG319" s="2">
        <v>8.9640440013778839</v>
      </c>
      <c r="CH319" t="s">
        <v>3939</v>
      </c>
      <c r="CI319" s="2">
        <v>2.6344056892431782</v>
      </c>
      <c r="CJ319" t="s">
        <v>4616</v>
      </c>
      <c r="CK319" s="2">
        <v>3.4347544001399908</v>
      </c>
      <c r="CL319" t="s">
        <v>4346</v>
      </c>
      <c r="CM319" s="2">
        <v>3.5413072595104191</v>
      </c>
      <c r="CN319" t="s">
        <v>4423</v>
      </c>
      <c r="CO319" s="2">
        <v>2.9196946012352569</v>
      </c>
      <c r="CP319" t="s">
        <v>4720</v>
      </c>
      <c r="CQ319" s="2">
        <v>3.4021650446641978</v>
      </c>
      <c r="CR319" t="s">
        <v>4669</v>
      </c>
      <c r="CS319" s="2">
        <v>3.3672495372159661</v>
      </c>
      <c r="CT319" t="s">
        <v>4687</v>
      </c>
      <c r="CU319" s="2">
        <v>3.548412640910183</v>
      </c>
      <c r="CV319" t="s">
        <v>4686</v>
      </c>
      <c r="CW319" s="2">
        <v>10.630587238313201</v>
      </c>
      <c r="CX319" t="s">
        <v>3931</v>
      </c>
      <c r="CY319" s="2">
        <v>2.9631971634376382</v>
      </c>
      <c r="CZ319" t="s">
        <v>3930</v>
      </c>
      <c r="DA319" s="2">
        <v>2.2902484607472999</v>
      </c>
      <c r="DB319" t="s">
        <v>4719</v>
      </c>
      <c r="DC319" s="2">
        <v>4.4999668058443731</v>
      </c>
      <c r="DD319" t="s">
        <v>4082</v>
      </c>
      <c r="DE319" s="2">
        <v>2.5736349352778589</v>
      </c>
      <c r="DF319" t="s">
        <v>4677</v>
      </c>
      <c r="DG319" s="2">
        <v>6.3162480468552609</v>
      </c>
      <c r="DH319" t="s">
        <v>4565</v>
      </c>
      <c r="DI319" s="2">
        <v>4.305602071549913</v>
      </c>
      <c r="DJ319" t="s">
        <v>4706</v>
      </c>
      <c r="DK319" s="2">
        <v>4.3968947807801229</v>
      </c>
      <c r="DL319" t="s">
        <v>4705</v>
      </c>
      <c r="DM319" s="2">
        <v>10.491650105227279</v>
      </c>
      <c r="DN319" t="s">
        <v>4594</v>
      </c>
      <c r="DO319" s="2">
        <v>2.5195726230775399</v>
      </c>
      <c r="DP319" t="s">
        <v>4696</v>
      </c>
      <c r="DQ319" s="2">
        <v>4.1035896113451749</v>
      </c>
      <c r="DR319" t="s">
        <v>4559</v>
      </c>
      <c r="DS319" s="2">
        <v>3.0848389629405562</v>
      </c>
      <c r="DT319" t="s">
        <v>4526</v>
      </c>
      <c r="DU319" s="2">
        <v>3.7532990994152802</v>
      </c>
      <c r="DV319" t="s">
        <v>3991</v>
      </c>
      <c r="DW319" s="2">
        <v>3.0472719051353221</v>
      </c>
      <c r="DX319" t="s">
        <v>4718</v>
      </c>
      <c r="DY319" s="2">
        <v>6.3897184255977848</v>
      </c>
      <c r="DZ319" t="s">
        <v>4649</v>
      </c>
      <c r="EA319" s="2">
        <v>4.2443761192007194</v>
      </c>
      <c r="EB319" t="s">
        <v>4717</v>
      </c>
      <c r="EC319" s="2">
        <v>5.3548705326804864</v>
      </c>
      <c r="ED319" t="s">
        <v>4621</v>
      </c>
      <c r="EE319" s="2">
        <v>2.7515405291835968</v>
      </c>
      <c r="EF319" t="s">
        <v>4600</v>
      </c>
      <c r="EG319" s="2">
        <v>5.6199643696596802</v>
      </c>
      <c r="EH319" t="s">
        <v>4674</v>
      </c>
      <c r="EI319" s="2">
        <v>7.4830382767424979</v>
      </c>
      <c r="EJ319" t="s">
        <v>4716</v>
      </c>
      <c r="EK319" s="2">
        <v>6.2429240245695397</v>
      </c>
      <c r="EL319" t="s">
        <v>4216</v>
      </c>
      <c r="EM319" s="2">
        <v>3.5049883462035361</v>
      </c>
      <c r="EN319" t="s">
        <v>4543</v>
      </c>
      <c r="EO319" s="2">
        <v>3.2194893917968699</v>
      </c>
      <c r="EP319" t="s">
        <v>4673</v>
      </c>
      <c r="EQ319" s="2">
        <v>6.7399662280124417</v>
      </c>
      <c r="ER319" t="s">
        <v>4659</v>
      </c>
      <c r="ES319" s="2">
        <v>7.0288562625651068</v>
      </c>
      <c r="ET319" t="s">
        <v>4028</v>
      </c>
      <c r="EU319" s="2">
        <v>3.1017386977399442</v>
      </c>
      <c r="EV319" t="s">
        <v>4715</v>
      </c>
      <c r="EW319" s="2">
        <v>3.767863466567356</v>
      </c>
      <c r="EX319" t="s">
        <v>4714</v>
      </c>
      <c r="EY319" s="2">
        <v>3.7364339425698252</v>
      </c>
      <c r="EZ319" t="s">
        <v>4638</v>
      </c>
      <c r="FA319" s="2">
        <v>11.77944602834274</v>
      </c>
      <c r="FB319" t="s">
        <v>4675</v>
      </c>
      <c r="FC319" s="2">
        <v>4.1874038049192848</v>
      </c>
      <c r="FD319" t="s">
        <v>4303</v>
      </c>
      <c r="FE319" s="2">
        <v>3.530083603988917</v>
      </c>
      <c r="FF319" t="s">
        <v>4533</v>
      </c>
      <c r="FG319" s="2">
        <v>3.5716513150465272</v>
      </c>
      <c r="FH319" t="s">
        <v>4556</v>
      </c>
      <c r="FI319" s="2">
        <v>7.9908292248505557</v>
      </c>
      <c r="FJ319" t="s">
        <v>4695</v>
      </c>
      <c r="FK319" s="2">
        <v>6.7344912847806313</v>
      </c>
      <c r="FL319" t="s">
        <v>4713</v>
      </c>
      <c r="FM319" s="2">
        <v>8.2908121054397572</v>
      </c>
      <c r="FN319" t="s">
        <v>4094</v>
      </c>
      <c r="FO319" s="2">
        <v>3.2967642033133022</v>
      </c>
      <c r="FP319" t="s">
        <v>4477</v>
      </c>
      <c r="FQ319" s="2">
        <v>2.8085628831871969</v>
      </c>
      <c r="FR319" t="s">
        <v>4644</v>
      </c>
      <c r="FS319" s="2">
        <v>4.1307137100258799</v>
      </c>
      <c r="FT319" t="s">
        <v>4636</v>
      </c>
      <c r="FU319" s="2">
        <v>13.311580735790811</v>
      </c>
      <c r="FV319" t="s">
        <v>4694</v>
      </c>
      <c r="FW319" s="2">
        <v>5.2515828838896148</v>
      </c>
      <c r="FX319" t="s">
        <v>4606</v>
      </c>
      <c r="FY319" s="2">
        <v>3.2226965772670089</v>
      </c>
      <c r="FZ319" t="s">
        <v>3891</v>
      </c>
      <c r="GA319" s="2">
        <v>2.7420825452145441</v>
      </c>
      <c r="GB319" t="s">
        <v>4577</v>
      </c>
      <c r="GC319" s="2">
        <v>3.337023781826173</v>
      </c>
      <c r="GD319" t="s">
        <v>4375</v>
      </c>
      <c r="GE319" s="2">
        <v>3.7647645702948158</v>
      </c>
      <c r="GF319" t="s">
        <v>4712</v>
      </c>
      <c r="GG319" s="2">
        <v>9.5315842585072215</v>
      </c>
      <c r="GH319" t="s">
        <v>3887</v>
      </c>
      <c r="GI319" s="2">
        <v>2.6367874055347622</v>
      </c>
      <c r="GJ319" t="s">
        <v>3886</v>
      </c>
      <c r="GK319" s="2">
        <v>2.7703633783315849</v>
      </c>
      <c r="GL319" t="s">
        <v>4491</v>
      </c>
      <c r="GM319" s="2">
        <v>3.6391940847373658</v>
      </c>
      <c r="GN319" t="s">
        <v>4711</v>
      </c>
      <c r="GO319" s="2">
        <v>5.1935150571048219</v>
      </c>
      <c r="GP319" t="s">
        <v>4692</v>
      </c>
      <c r="GQ319" s="2">
        <v>9.2383528706495692</v>
      </c>
      <c r="GR319" t="s">
        <v>4604</v>
      </c>
      <c r="GS319" s="2">
        <v>3.4243441206539602</v>
      </c>
      <c r="GT319" t="s">
        <v>4039</v>
      </c>
      <c r="GU319" s="2">
        <v>3.081225315285586</v>
      </c>
      <c r="GV319" t="s">
        <v>3880</v>
      </c>
      <c r="GW319" s="2">
        <v>3.0768144973290288</v>
      </c>
      <c r="GX319" t="s">
        <v>4691</v>
      </c>
      <c r="GY319" s="2">
        <v>9.2567386420008315</v>
      </c>
      <c r="GZ319" t="s">
        <v>4186</v>
      </c>
      <c r="HA319" s="2">
        <v>3.5120397049501908</v>
      </c>
      <c r="HB319" t="s">
        <v>4642</v>
      </c>
      <c r="HC319" s="2">
        <v>6.7027052165914753</v>
      </c>
      <c r="HD319" t="s">
        <v>4710</v>
      </c>
      <c r="HE319" s="2">
        <v>7.1856635277908234</v>
      </c>
      <c r="HF319" t="s">
        <v>4453</v>
      </c>
      <c r="HG319" s="2">
        <v>3.894523918642236</v>
      </c>
    </row>
    <row r="320" spans="1:215" x14ac:dyDescent="0.25">
      <c r="A320">
        <v>4.7932018827522214</v>
      </c>
      <c r="P320" t="s">
        <v>4464</v>
      </c>
      <c r="Q320" s="2">
        <v>3.0968390114943891</v>
      </c>
      <c r="R320" t="s">
        <v>4584</v>
      </c>
      <c r="S320" s="2">
        <v>3.7430958850407059</v>
      </c>
      <c r="T320" t="s">
        <v>3972</v>
      </c>
      <c r="U320" s="2">
        <v>2.8250610505720108</v>
      </c>
      <c r="V320" t="s">
        <v>3971</v>
      </c>
      <c r="W320" s="2">
        <v>2.6822617051855571</v>
      </c>
      <c r="X320" t="s">
        <v>4583</v>
      </c>
      <c r="Y320" s="2">
        <v>16.14754058075729</v>
      </c>
      <c r="Z320" t="s">
        <v>4561</v>
      </c>
      <c r="AA320" s="2">
        <v>5.3952043701988011</v>
      </c>
      <c r="AB320" t="s">
        <v>4051</v>
      </c>
      <c r="AC320" s="2">
        <v>3.0340382529986241</v>
      </c>
      <c r="AD320" t="s">
        <v>3967</v>
      </c>
      <c r="AE320" s="2">
        <v>2.3649952972167552</v>
      </c>
      <c r="AF320" t="s">
        <v>4612</v>
      </c>
      <c r="AG320" s="2">
        <v>3.2588709534233828</v>
      </c>
      <c r="AH320" t="s">
        <v>4359</v>
      </c>
      <c r="AI320" s="2">
        <v>3.0889533212216058</v>
      </c>
      <c r="AJ320" t="s">
        <v>4627</v>
      </c>
      <c r="AK320" s="2">
        <v>3.97532061776581</v>
      </c>
      <c r="AL320" t="s">
        <v>4215</v>
      </c>
      <c r="AM320" s="2">
        <v>2.5951764790717502</v>
      </c>
      <c r="AN320" t="s">
        <v>4709</v>
      </c>
      <c r="AO320" s="2">
        <v>12.89605202209939</v>
      </c>
      <c r="AP320" t="s">
        <v>4300</v>
      </c>
      <c r="AQ320" s="2">
        <v>3.0874022589995289</v>
      </c>
      <c r="AR320" t="s">
        <v>4385</v>
      </c>
      <c r="AS320" s="2">
        <v>3.0597681831075438</v>
      </c>
      <c r="AT320" t="s">
        <v>4452</v>
      </c>
      <c r="AU320" s="2">
        <v>3.263960045898223</v>
      </c>
      <c r="AV320" t="s">
        <v>4708</v>
      </c>
      <c r="AW320" s="2">
        <v>5.2095705696072514</v>
      </c>
      <c r="AX320" t="s">
        <v>4135</v>
      </c>
      <c r="AY320" s="2">
        <v>2.4451224284123581</v>
      </c>
      <c r="AZ320" t="s">
        <v>3956</v>
      </c>
      <c r="BA320" s="2">
        <v>2.9773091753371621</v>
      </c>
      <c r="BB320" t="s">
        <v>4689</v>
      </c>
      <c r="BC320" s="2">
        <v>5.2739249725413124</v>
      </c>
      <c r="BD320" t="s">
        <v>4474</v>
      </c>
      <c r="BE320" s="2">
        <v>4.2157683984559249</v>
      </c>
      <c r="BF320" t="s">
        <v>4688</v>
      </c>
      <c r="BG320" s="2">
        <v>6.8403599823164196</v>
      </c>
      <c r="BH320" t="s">
        <v>4652</v>
      </c>
      <c r="BI320" s="2">
        <v>10.168685186061751</v>
      </c>
      <c r="BJ320" t="s">
        <v>4707</v>
      </c>
      <c r="BK320" s="2">
        <v>3.2962159963439221</v>
      </c>
      <c r="BL320" t="s">
        <v>4047</v>
      </c>
      <c r="BM320" s="2">
        <v>2.997564716013521</v>
      </c>
      <c r="BN320" t="s">
        <v>4700</v>
      </c>
      <c r="BO320" s="2">
        <v>4.7921676178553314</v>
      </c>
      <c r="BP320" t="s">
        <v>4305</v>
      </c>
      <c r="BQ320" s="2">
        <v>3.0862228212410909</v>
      </c>
      <c r="BR320" t="s">
        <v>4699</v>
      </c>
      <c r="BS320" s="2">
        <v>6.7722323051170417</v>
      </c>
      <c r="BT320" t="s">
        <v>3946</v>
      </c>
      <c r="BU320" s="2">
        <v>2.8507417650440878</v>
      </c>
      <c r="BV320" t="s">
        <v>4127</v>
      </c>
      <c r="BW320" s="2">
        <v>3.2038416296026568</v>
      </c>
      <c r="BX320" t="s">
        <v>4365</v>
      </c>
      <c r="BY320" s="2">
        <v>3.1072838463442531</v>
      </c>
      <c r="BZ320" t="s">
        <v>4633</v>
      </c>
      <c r="CA320" s="2">
        <v>6.6653960677201454</v>
      </c>
      <c r="CB320" t="s">
        <v>4537</v>
      </c>
      <c r="CC320" s="2">
        <v>3.1591383141510789</v>
      </c>
      <c r="CD320" t="s">
        <v>4698</v>
      </c>
      <c r="CE320" s="2">
        <v>4.1423288338031199</v>
      </c>
      <c r="CF320" t="s">
        <v>4632</v>
      </c>
      <c r="CG320" s="2">
        <v>8.9640440013778839</v>
      </c>
      <c r="CH320" t="s">
        <v>3939</v>
      </c>
      <c r="CI320" s="2">
        <v>2.6344056892431782</v>
      </c>
      <c r="CJ320" t="s">
        <v>4616</v>
      </c>
      <c r="CK320" s="2">
        <v>3.4347544001399908</v>
      </c>
      <c r="CL320" t="s">
        <v>4346</v>
      </c>
      <c r="CM320" s="2">
        <v>3.5413072595104191</v>
      </c>
      <c r="CN320" t="s">
        <v>4423</v>
      </c>
      <c r="CO320" s="2">
        <v>2.9196946012352569</v>
      </c>
      <c r="CP320" t="s">
        <v>4640</v>
      </c>
      <c r="CQ320" s="2">
        <v>3.2327618934075488</v>
      </c>
      <c r="CR320" t="s">
        <v>4669</v>
      </c>
      <c r="CS320" s="2">
        <v>3.3672495372159661</v>
      </c>
      <c r="CT320" t="s">
        <v>4687</v>
      </c>
      <c r="CU320" s="2">
        <v>3.548412640910183</v>
      </c>
      <c r="CV320" t="s">
        <v>4686</v>
      </c>
      <c r="CW320" s="2">
        <v>10.630587238313201</v>
      </c>
      <c r="CX320" t="s">
        <v>3931</v>
      </c>
      <c r="CY320" s="2">
        <v>2.9631971634376382</v>
      </c>
      <c r="CZ320" t="s">
        <v>3930</v>
      </c>
      <c r="DA320" s="2">
        <v>2.2902484607472999</v>
      </c>
      <c r="DB320" t="s">
        <v>4697</v>
      </c>
      <c r="DC320" s="2">
        <v>4.2923678424921192</v>
      </c>
      <c r="DD320" t="s">
        <v>4082</v>
      </c>
      <c r="DE320" s="2">
        <v>2.5736349352778589</v>
      </c>
      <c r="DF320" t="s">
        <v>4677</v>
      </c>
      <c r="DG320" s="2">
        <v>6.3162480468552609</v>
      </c>
      <c r="DH320" t="s">
        <v>4565</v>
      </c>
      <c r="DI320" s="2">
        <v>4.305602071549913</v>
      </c>
      <c r="DJ320" t="s">
        <v>4706</v>
      </c>
      <c r="DK320" s="2">
        <v>4.3968947807801229</v>
      </c>
      <c r="DL320" t="s">
        <v>4705</v>
      </c>
      <c r="DM320" s="2">
        <v>10.491650105227279</v>
      </c>
      <c r="DN320" t="s">
        <v>4594</v>
      </c>
      <c r="DO320" s="2">
        <v>2.5195726230775399</v>
      </c>
      <c r="DP320" t="s">
        <v>4696</v>
      </c>
      <c r="DQ320" s="2">
        <v>4.1035896113451749</v>
      </c>
      <c r="DR320" t="s">
        <v>4559</v>
      </c>
      <c r="DS320" s="2">
        <v>3.0848389629405562</v>
      </c>
      <c r="DT320" t="s">
        <v>4526</v>
      </c>
      <c r="DU320" s="2">
        <v>3.7532990994152802</v>
      </c>
      <c r="DV320" t="s">
        <v>3991</v>
      </c>
      <c r="DW320" s="2">
        <v>3.0472719051353221</v>
      </c>
      <c r="DX320" t="s">
        <v>4593</v>
      </c>
      <c r="DY320" s="2">
        <v>5.5821340955887599</v>
      </c>
      <c r="DZ320" t="s">
        <v>4649</v>
      </c>
      <c r="EA320" s="2">
        <v>4.2443761192007194</v>
      </c>
      <c r="EB320" t="s">
        <v>4676</v>
      </c>
      <c r="EC320" s="2">
        <v>5.3283335715229967</v>
      </c>
      <c r="ED320" t="s">
        <v>4621</v>
      </c>
      <c r="EE320" s="2">
        <v>2.7515405291835968</v>
      </c>
      <c r="EF320" t="s">
        <v>4600</v>
      </c>
      <c r="EG320" s="2">
        <v>5.6199643696596802</v>
      </c>
      <c r="EH320" t="s">
        <v>4674</v>
      </c>
      <c r="EI320" s="2">
        <v>7.4830382767424979</v>
      </c>
      <c r="EJ320" t="s">
        <v>4666</v>
      </c>
      <c r="EK320" s="2">
        <v>5.7980688980233346</v>
      </c>
      <c r="EL320" t="s">
        <v>4216</v>
      </c>
      <c r="EM320" s="2">
        <v>3.5049883462035361</v>
      </c>
      <c r="EN320" t="s">
        <v>4543</v>
      </c>
      <c r="EO320" s="2">
        <v>3.2194893917968699</v>
      </c>
      <c r="EP320" t="s">
        <v>4673</v>
      </c>
      <c r="EQ320" s="2">
        <v>6.7399662280124417</v>
      </c>
      <c r="ER320" t="s">
        <v>4659</v>
      </c>
      <c r="ES320" s="2">
        <v>7.0288562625651068</v>
      </c>
      <c r="ET320" t="s">
        <v>4028</v>
      </c>
      <c r="EU320" s="2">
        <v>3.1017386977399442</v>
      </c>
      <c r="EV320" t="s">
        <v>4658</v>
      </c>
      <c r="EW320" s="2">
        <v>3.4103998170628822</v>
      </c>
      <c r="EX320" t="s">
        <v>4704</v>
      </c>
      <c r="EY320" s="2">
        <v>3.7169122566257902</v>
      </c>
      <c r="EZ320" t="s">
        <v>4638</v>
      </c>
      <c r="FA320" s="2">
        <v>11.77944602834274</v>
      </c>
      <c r="FB320" t="s">
        <v>4675</v>
      </c>
      <c r="FC320" s="2">
        <v>4.1874038049192848</v>
      </c>
      <c r="FD320" t="s">
        <v>4303</v>
      </c>
      <c r="FE320" s="2">
        <v>3.530083603988917</v>
      </c>
      <c r="FF320" t="s">
        <v>4533</v>
      </c>
      <c r="FG320" s="2">
        <v>3.5716513150465272</v>
      </c>
      <c r="FH320" t="s">
        <v>4556</v>
      </c>
      <c r="FI320" s="2">
        <v>7.9908292248505557</v>
      </c>
      <c r="FJ320" t="s">
        <v>4695</v>
      </c>
      <c r="FK320" s="2">
        <v>6.7344912847806313</v>
      </c>
      <c r="FL320" t="s">
        <v>4672</v>
      </c>
      <c r="FM320" s="2">
        <v>7.3471938730829596</v>
      </c>
      <c r="FN320" t="s">
        <v>4094</v>
      </c>
      <c r="FO320" s="2">
        <v>3.2967642033133022</v>
      </c>
      <c r="FP320" t="s">
        <v>4477</v>
      </c>
      <c r="FQ320" s="2">
        <v>2.8085628831871969</v>
      </c>
      <c r="FR320" t="s">
        <v>4644</v>
      </c>
      <c r="FS320" s="2">
        <v>4.1307137100258799</v>
      </c>
      <c r="FT320" t="s">
        <v>4636</v>
      </c>
      <c r="FU320" s="2">
        <v>13.311580735790811</v>
      </c>
      <c r="FV320" t="s">
        <v>4694</v>
      </c>
      <c r="FW320" s="2">
        <v>5.2515828838896148</v>
      </c>
      <c r="FX320" t="s">
        <v>4606</v>
      </c>
      <c r="FY320" s="2">
        <v>3.2226965772670089</v>
      </c>
      <c r="FZ320" t="s">
        <v>3891</v>
      </c>
      <c r="GA320" s="2">
        <v>2.7420825452145441</v>
      </c>
      <c r="GB320" t="s">
        <v>4577</v>
      </c>
      <c r="GC320" s="2">
        <v>3.337023781826173</v>
      </c>
      <c r="GD320" t="s">
        <v>4375</v>
      </c>
      <c r="GE320" s="2">
        <v>3.7647645702948158</v>
      </c>
      <c r="GF320" t="s">
        <v>4681</v>
      </c>
      <c r="GG320" s="2">
        <v>9.3886603803079112</v>
      </c>
      <c r="GH320" t="s">
        <v>3887</v>
      </c>
      <c r="GI320" s="2">
        <v>2.6367874055347622</v>
      </c>
      <c r="GJ320" t="s">
        <v>3886</v>
      </c>
      <c r="GK320" s="2">
        <v>2.7703633783315849</v>
      </c>
      <c r="GL320" t="s">
        <v>4491</v>
      </c>
      <c r="GM320" s="2">
        <v>3.6391940847373658</v>
      </c>
      <c r="GN320" t="s">
        <v>4703</v>
      </c>
      <c r="GO320" s="2">
        <v>5.0935245194450971</v>
      </c>
      <c r="GP320" t="s">
        <v>4692</v>
      </c>
      <c r="GQ320" s="2">
        <v>9.2383528706495692</v>
      </c>
      <c r="GR320" t="s">
        <v>4604</v>
      </c>
      <c r="GS320" s="2">
        <v>3.4243441206539602</v>
      </c>
      <c r="GT320" t="s">
        <v>4039</v>
      </c>
      <c r="GU320" s="2">
        <v>3.081225315285586</v>
      </c>
      <c r="GV320" t="s">
        <v>3880</v>
      </c>
      <c r="GW320" s="2">
        <v>3.0768144973290288</v>
      </c>
      <c r="GX320" t="s">
        <v>4691</v>
      </c>
      <c r="GY320" s="2">
        <v>9.2567386420008315</v>
      </c>
      <c r="GZ320" t="s">
        <v>4186</v>
      </c>
      <c r="HA320" s="2">
        <v>3.5120397049501908</v>
      </c>
      <c r="HB320" t="s">
        <v>4642</v>
      </c>
      <c r="HC320" s="2">
        <v>6.7027052165914753</v>
      </c>
      <c r="HD320" t="s">
        <v>4702</v>
      </c>
      <c r="HE320" s="2">
        <v>6.9381888043583544</v>
      </c>
      <c r="HF320" t="s">
        <v>4453</v>
      </c>
      <c r="HG320" s="2">
        <v>3.894523918642236</v>
      </c>
    </row>
    <row r="321" spans="1:215" x14ac:dyDescent="0.25">
      <c r="A321">
        <v>4.7750610530408046</v>
      </c>
      <c r="P321" t="s">
        <v>4464</v>
      </c>
      <c r="Q321" s="2">
        <v>3.0968390114943891</v>
      </c>
      <c r="R321" t="s">
        <v>4584</v>
      </c>
      <c r="S321" s="2">
        <v>3.7430958850407059</v>
      </c>
      <c r="T321" t="s">
        <v>3972</v>
      </c>
      <c r="U321" s="2">
        <v>2.8250610505720108</v>
      </c>
      <c r="V321" t="s">
        <v>3971</v>
      </c>
      <c r="W321" s="2">
        <v>2.6822617051855571</v>
      </c>
      <c r="X321" t="s">
        <v>4583</v>
      </c>
      <c r="Y321" s="2">
        <v>16.14754058075729</v>
      </c>
      <c r="Z321" t="s">
        <v>4561</v>
      </c>
      <c r="AA321" s="2">
        <v>5.3952043701988011</v>
      </c>
      <c r="AB321" t="s">
        <v>4051</v>
      </c>
      <c r="AC321" s="2">
        <v>3.0340382529986241</v>
      </c>
      <c r="AD321" t="s">
        <v>3967</v>
      </c>
      <c r="AE321" s="2">
        <v>2.3649952972167552</v>
      </c>
      <c r="AF321" t="s">
        <v>4612</v>
      </c>
      <c r="AG321" s="2">
        <v>3.2588709534233828</v>
      </c>
      <c r="AH321" t="s">
        <v>4359</v>
      </c>
      <c r="AI321" s="2">
        <v>3.0889533212216058</v>
      </c>
      <c r="AJ321" t="s">
        <v>4627</v>
      </c>
      <c r="AK321" s="2">
        <v>3.97532061776581</v>
      </c>
      <c r="AL321" t="s">
        <v>4215</v>
      </c>
      <c r="AM321" s="2">
        <v>2.5951764790717502</v>
      </c>
      <c r="AN321" t="s">
        <v>4701</v>
      </c>
      <c r="AO321" s="2">
        <v>12.73247695743712</v>
      </c>
      <c r="AP321" t="s">
        <v>4300</v>
      </c>
      <c r="AQ321" s="2">
        <v>3.0874022589995289</v>
      </c>
      <c r="AR321" t="s">
        <v>4385</v>
      </c>
      <c r="AS321" s="2">
        <v>3.0597681831075438</v>
      </c>
      <c r="AT321" t="s">
        <v>4452</v>
      </c>
      <c r="AU321" s="2">
        <v>3.263960045898223</v>
      </c>
      <c r="AV321" t="s">
        <v>4626</v>
      </c>
      <c r="AW321" s="2">
        <v>4.7673552651358087</v>
      </c>
      <c r="AX321" t="s">
        <v>4135</v>
      </c>
      <c r="AY321" s="2">
        <v>2.4451224284123581</v>
      </c>
      <c r="AZ321" t="s">
        <v>3956</v>
      </c>
      <c r="BA321" s="2">
        <v>2.9773091753371621</v>
      </c>
      <c r="BB321" t="s">
        <v>4689</v>
      </c>
      <c r="BC321" s="2">
        <v>5.2739249725413124</v>
      </c>
      <c r="BD321" t="s">
        <v>4474</v>
      </c>
      <c r="BE321" s="2">
        <v>4.2157683984559249</v>
      </c>
      <c r="BF321" t="s">
        <v>4688</v>
      </c>
      <c r="BG321" s="2">
        <v>6.8403599823164196</v>
      </c>
      <c r="BH321" t="s">
        <v>4652</v>
      </c>
      <c r="BI321" s="2">
        <v>10.168685186061751</v>
      </c>
      <c r="BJ321" t="s">
        <v>4244</v>
      </c>
      <c r="BK321" s="2">
        <v>3.2480699048553712</v>
      </c>
      <c r="BL321" t="s">
        <v>4047</v>
      </c>
      <c r="BM321" s="2">
        <v>2.997564716013521</v>
      </c>
      <c r="BN321" t="s">
        <v>4700</v>
      </c>
      <c r="BO321" s="2">
        <v>4.7921676178553314</v>
      </c>
      <c r="BP321" t="s">
        <v>4305</v>
      </c>
      <c r="BQ321" s="2">
        <v>3.0862228212410909</v>
      </c>
      <c r="BR321" t="s">
        <v>4699</v>
      </c>
      <c r="BS321" s="2">
        <v>6.7722323051170417</v>
      </c>
      <c r="BT321" t="s">
        <v>3946</v>
      </c>
      <c r="BU321" s="2">
        <v>2.8507417650440878</v>
      </c>
      <c r="BV321" t="s">
        <v>4127</v>
      </c>
      <c r="BW321" s="2">
        <v>3.2038416296026568</v>
      </c>
      <c r="BX321" t="s">
        <v>4365</v>
      </c>
      <c r="BY321" s="2">
        <v>3.1072838463442531</v>
      </c>
      <c r="BZ321" t="s">
        <v>4633</v>
      </c>
      <c r="CA321" s="2">
        <v>6.6653960677201454</v>
      </c>
      <c r="CB321" t="s">
        <v>4537</v>
      </c>
      <c r="CC321" s="2">
        <v>3.1591383141510789</v>
      </c>
      <c r="CD321" t="s">
        <v>4698</v>
      </c>
      <c r="CE321" s="2">
        <v>4.1423288338031199</v>
      </c>
      <c r="CF321" t="s">
        <v>4632</v>
      </c>
      <c r="CG321" s="2">
        <v>8.9640440013778839</v>
      </c>
      <c r="CH321" t="s">
        <v>3939</v>
      </c>
      <c r="CI321" s="2">
        <v>2.6344056892431782</v>
      </c>
      <c r="CJ321" t="s">
        <v>4616</v>
      </c>
      <c r="CK321" s="2">
        <v>3.4347544001399908</v>
      </c>
      <c r="CL321" t="s">
        <v>4346</v>
      </c>
      <c r="CM321" s="2">
        <v>3.5413072595104191</v>
      </c>
      <c r="CN321" t="s">
        <v>4423</v>
      </c>
      <c r="CO321" s="2">
        <v>2.9196946012352569</v>
      </c>
      <c r="CP321" t="s">
        <v>4640</v>
      </c>
      <c r="CQ321" s="2">
        <v>3.2327618934075488</v>
      </c>
      <c r="CR321" t="s">
        <v>4669</v>
      </c>
      <c r="CS321" s="2">
        <v>3.3672495372159661</v>
      </c>
      <c r="CT321" t="s">
        <v>4687</v>
      </c>
      <c r="CU321" s="2">
        <v>3.548412640910183</v>
      </c>
      <c r="CV321" t="s">
        <v>4686</v>
      </c>
      <c r="CW321" s="2">
        <v>10.630587238313201</v>
      </c>
      <c r="CX321" t="s">
        <v>3931</v>
      </c>
      <c r="CY321" s="2">
        <v>2.9631971634376382</v>
      </c>
      <c r="CZ321" t="s">
        <v>3930</v>
      </c>
      <c r="DA321" s="2">
        <v>2.2902484607472999</v>
      </c>
      <c r="DB321" t="s">
        <v>4697</v>
      </c>
      <c r="DC321" s="2">
        <v>4.2923678424921192</v>
      </c>
      <c r="DD321" t="s">
        <v>4082</v>
      </c>
      <c r="DE321" s="2">
        <v>2.5736349352778589</v>
      </c>
      <c r="DF321" t="s">
        <v>4677</v>
      </c>
      <c r="DG321" s="2">
        <v>6.3162480468552609</v>
      </c>
      <c r="DH321" t="s">
        <v>4565</v>
      </c>
      <c r="DI321" s="2">
        <v>4.305602071549913</v>
      </c>
      <c r="DJ321" t="s">
        <v>4685</v>
      </c>
      <c r="DK321" s="2">
        <v>4.1772320063809794</v>
      </c>
      <c r="DL321" t="s">
        <v>4684</v>
      </c>
      <c r="DM321" s="2">
        <v>10.40999472361765</v>
      </c>
      <c r="DN321" t="s">
        <v>4594</v>
      </c>
      <c r="DO321" s="2">
        <v>2.5195726230775399</v>
      </c>
      <c r="DP321" t="s">
        <v>4696</v>
      </c>
      <c r="DQ321" s="2">
        <v>4.1035896113451749</v>
      </c>
      <c r="DR321" t="s">
        <v>4559</v>
      </c>
      <c r="DS321" s="2">
        <v>3.0848389629405562</v>
      </c>
      <c r="DT321" t="s">
        <v>4526</v>
      </c>
      <c r="DU321" s="2">
        <v>3.7532990994152802</v>
      </c>
      <c r="DV321" t="s">
        <v>3991</v>
      </c>
      <c r="DW321" s="2">
        <v>3.0472719051353221</v>
      </c>
      <c r="DX321" t="s">
        <v>4593</v>
      </c>
      <c r="DY321" s="2">
        <v>5.5821340955887599</v>
      </c>
      <c r="DZ321" t="s">
        <v>4649</v>
      </c>
      <c r="EA321" s="2">
        <v>4.2443761192007194</v>
      </c>
      <c r="EB321" t="s">
        <v>4676</v>
      </c>
      <c r="EC321" s="2">
        <v>5.3283335715229967</v>
      </c>
      <c r="ED321" t="s">
        <v>4621</v>
      </c>
      <c r="EE321" s="2">
        <v>2.7515405291835968</v>
      </c>
      <c r="EF321" t="s">
        <v>4600</v>
      </c>
      <c r="EG321" s="2">
        <v>5.6199643696596802</v>
      </c>
      <c r="EH321" t="s">
        <v>4674</v>
      </c>
      <c r="EI321" s="2">
        <v>7.4830382767424979</v>
      </c>
      <c r="EJ321" t="s">
        <v>4666</v>
      </c>
      <c r="EK321" s="2">
        <v>5.7980688980233346</v>
      </c>
      <c r="EL321" t="s">
        <v>4216</v>
      </c>
      <c r="EM321" s="2">
        <v>3.5049883462035361</v>
      </c>
      <c r="EN321" t="s">
        <v>4543</v>
      </c>
      <c r="EO321" s="2">
        <v>3.2194893917968699</v>
      </c>
      <c r="EP321" t="s">
        <v>4673</v>
      </c>
      <c r="EQ321" s="2">
        <v>6.7399662280124417</v>
      </c>
      <c r="ER321" t="s">
        <v>4659</v>
      </c>
      <c r="ES321" s="2">
        <v>7.0288562625651068</v>
      </c>
      <c r="ET321" t="s">
        <v>4028</v>
      </c>
      <c r="EU321" s="2">
        <v>3.1017386977399442</v>
      </c>
      <c r="EV321" t="s">
        <v>4658</v>
      </c>
      <c r="EW321" s="2">
        <v>3.4103998170628822</v>
      </c>
      <c r="EX321" t="s">
        <v>4630</v>
      </c>
      <c r="EY321" s="2">
        <v>3.43751136697577</v>
      </c>
      <c r="EZ321" t="s">
        <v>4638</v>
      </c>
      <c r="FA321" s="2">
        <v>11.77944602834274</v>
      </c>
      <c r="FB321" t="s">
        <v>4675</v>
      </c>
      <c r="FC321" s="2">
        <v>4.1874038049192848</v>
      </c>
      <c r="FD321" t="s">
        <v>4303</v>
      </c>
      <c r="FE321" s="2">
        <v>3.530083603988917</v>
      </c>
      <c r="FF321" t="s">
        <v>4533</v>
      </c>
      <c r="FG321" s="2">
        <v>3.5716513150465272</v>
      </c>
      <c r="FH321" t="s">
        <v>4556</v>
      </c>
      <c r="FI321" s="2">
        <v>7.9908292248505557</v>
      </c>
      <c r="FJ321" t="s">
        <v>4695</v>
      </c>
      <c r="FK321" s="2">
        <v>6.7344912847806313</v>
      </c>
      <c r="FL321" t="s">
        <v>4672</v>
      </c>
      <c r="FM321" s="2">
        <v>7.3471938730829596</v>
      </c>
      <c r="FN321" t="s">
        <v>4094</v>
      </c>
      <c r="FO321" s="2">
        <v>3.2967642033133022</v>
      </c>
      <c r="FP321" t="s">
        <v>4477</v>
      </c>
      <c r="FQ321" s="2">
        <v>2.8085628831871969</v>
      </c>
      <c r="FR321" t="s">
        <v>4644</v>
      </c>
      <c r="FS321" s="2">
        <v>4.1307137100258799</v>
      </c>
      <c r="FT321" t="s">
        <v>4636</v>
      </c>
      <c r="FU321" s="2">
        <v>13.311580735790811</v>
      </c>
      <c r="FV321" t="s">
        <v>4694</v>
      </c>
      <c r="FW321" s="2">
        <v>5.2515828838896148</v>
      </c>
      <c r="FX321" t="s">
        <v>4606</v>
      </c>
      <c r="FY321" s="2">
        <v>3.2226965772670089</v>
      </c>
      <c r="FZ321" t="s">
        <v>3891</v>
      </c>
      <c r="GA321" s="2">
        <v>2.7420825452145441</v>
      </c>
      <c r="GB321" t="s">
        <v>4577</v>
      </c>
      <c r="GC321" s="2">
        <v>3.337023781826173</v>
      </c>
      <c r="GD321" t="s">
        <v>4375</v>
      </c>
      <c r="GE321" s="2">
        <v>3.7647645702948158</v>
      </c>
      <c r="GF321" t="s">
        <v>4681</v>
      </c>
      <c r="GG321" s="2">
        <v>9.3886603803079112</v>
      </c>
      <c r="GH321" t="s">
        <v>3887</v>
      </c>
      <c r="GI321" s="2">
        <v>2.6367874055347622</v>
      </c>
      <c r="GJ321" t="s">
        <v>3886</v>
      </c>
      <c r="GK321" s="2">
        <v>2.7703633783315849</v>
      </c>
      <c r="GL321" t="s">
        <v>4491</v>
      </c>
      <c r="GM321" s="2">
        <v>3.6391940847373658</v>
      </c>
      <c r="GN321" t="s">
        <v>4693</v>
      </c>
      <c r="GO321" s="2">
        <v>4.8163377560211984</v>
      </c>
      <c r="GP321" t="s">
        <v>4692</v>
      </c>
      <c r="GQ321" s="2">
        <v>9.2383528706495692</v>
      </c>
      <c r="GR321" t="s">
        <v>4604</v>
      </c>
      <c r="GS321" s="2">
        <v>3.4243441206539602</v>
      </c>
      <c r="GT321" t="s">
        <v>4039</v>
      </c>
      <c r="GU321" s="2">
        <v>3.081225315285586</v>
      </c>
      <c r="GV321" t="s">
        <v>3880</v>
      </c>
      <c r="GW321" s="2">
        <v>3.0768144973290288</v>
      </c>
      <c r="GX321" t="s">
        <v>4691</v>
      </c>
      <c r="GY321" s="2">
        <v>9.2567386420008315</v>
      </c>
      <c r="GZ321" t="s">
        <v>4186</v>
      </c>
      <c r="HA321" s="2">
        <v>3.5120397049501908</v>
      </c>
      <c r="HB321" t="s">
        <v>4642</v>
      </c>
      <c r="HC321" s="2">
        <v>6.7027052165914753</v>
      </c>
      <c r="HD321" t="s">
        <v>4690</v>
      </c>
      <c r="HE321" s="2">
        <v>6.6359481029216214</v>
      </c>
      <c r="HF321" t="s">
        <v>4453</v>
      </c>
      <c r="HG321" s="2">
        <v>3.894523918642236</v>
      </c>
    </row>
    <row r="322" spans="1:215" x14ac:dyDescent="0.25">
      <c r="A322">
        <v>4.7549562054109478</v>
      </c>
      <c r="P322" t="s">
        <v>4464</v>
      </c>
      <c r="Q322" s="2">
        <v>3.0968390114943891</v>
      </c>
      <c r="R322" t="s">
        <v>4584</v>
      </c>
      <c r="S322" s="2">
        <v>3.7430958850407059</v>
      </c>
      <c r="T322" t="s">
        <v>3972</v>
      </c>
      <c r="U322" s="2">
        <v>2.8250610505720108</v>
      </c>
      <c r="V322" t="s">
        <v>3971</v>
      </c>
      <c r="W322" s="2">
        <v>2.6822617051855571</v>
      </c>
      <c r="X322" t="s">
        <v>4583</v>
      </c>
      <c r="Y322" s="2">
        <v>16.14754058075729</v>
      </c>
      <c r="Z322" t="s">
        <v>4561</v>
      </c>
      <c r="AA322" s="2">
        <v>5.3952043701988011</v>
      </c>
      <c r="AB322" t="s">
        <v>4051</v>
      </c>
      <c r="AC322" s="2">
        <v>3.0340382529986241</v>
      </c>
      <c r="AD322" t="s">
        <v>3967</v>
      </c>
      <c r="AE322" s="2">
        <v>2.3649952972167552</v>
      </c>
      <c r="AF322" t="s">
        <v>4612</v>
      </c>
      <c r="AG322" s="2">
        <v>3.2588709534233828</v>
      </c>
      <c r="AH322" t="s">
        <v>4359</v>
      </c>
      <c r="AI322" s="2">
        <v>3.0889533212216058</v>
      </c>
      <c r="AJ322" t="s">
        <v>4627</v>
      </c>
      <c r="AK322" s="2">
        <v>3.97532061776581</v>
      </c>
      <c r="AL322" t="s">
        <v>4215</v>
      </c>
      <c r="AM322" s="2">
        <v>2.5951764790717502</v>
      </c>
      <c r="AN322" t="s">
        <v>4654</v>
      </c>
      <c r="AO322" s="2">
        <v>12.683210921231661</v>
      </c>
      <c r="AP322" t="s">
        <v>4300</v>
      </c>
      <c r="AQ322" s="2">
        <v>3.0874022589995289</v>
      </c>
      <c r="AR322" t="s">
        <v>4385</v>
      </c>
      <c r="AS322" s="2">
        <v>3.0597681831075438</v>
      </c>
      <c r="AT322" t="s">
        <v>4452</v>
      </c>
      <c r="AU322" s="2">
        <v>3.263960045898223</v>
      </c>
      <c r="AV322" t="s">
        <v>4626</v>
      </c>
      <c r="AW322" s="2">
        <v>4.7673552651358087</v>
      </c>
      <c r="AX322" t="s">
        <v>4135</v>
      </c>
      <c r="AY322" s="2">
        <v>2.4451224284123581</v>
      </c>
      <c r="AZ322" t="s">
        <v>3956</v>
      </c>
      <c r="BA322" s="2">
        <v>2.9773091753371621</v>
      </c>
      <c r="BB322" t="s">
        <v>4689</v>
      </c>
      <c r="BC322" s="2">
        <v>5.2739249725413124</v>
      </c>
      <c r="BD322" t="s">
        <v>4474</v>
      </c>
      <c r="BE322" s="2">
        <v>4.2157683984559249</v>
      </c>
      <c r="BF322" t="s">
        <v>4688</v>
      </c>
      <c r="BG322" s="2">
        <v>6.8403599823164196</v>
      </c>
      <c r="BH322" t="s">
        <v>4652</v>
      </c>
      <c r="BI322" s="2">
        <v>10.168685186061751</v>
      </c>
      <c r="BJ322" t="s">
        <v>4244</v>
      </c>
      <c r="BK322" s="2">
        <v>3.2480699048553712</v>
      </c>
      <c r="BL322" t="s">
        <v>4047</v>
      </c>
      <c r="BM322" s="2">
        <v>2.997564716013521</v>
      </c>
      <c r="BN322" t="s">
        <v>4662</v>
      </c>
      <c r="BO322" s="2">
        <v>4.6840825831768456</v>
      </c>
      <c r="BP322" t="s">
        <v>4305</v>
      </c>
      <c r="BQ322" s="2">
        <v>3.0862228212410909</v>
      </c>
      <c r="BR322" t="s">
        <v>4678</v>
      </c>
      <c r="BS322" s="2">
        <v>6.6376176205224127</v>
      </c>
      <c r="BT322" t="s">
        <v>3946</v>
      </c>
      <c r="BU322" s="2">
        <v>2.8507417650440878</v>
      </c>
      <c r="BV322" t="s">
        <v>4127</v>
      </c>
      <c r="BW322" s="2">
        <v>3.2038416296026568</v>
      </c>
      <c r="BX322" t="s">
        <v>4365</v>
      </c>
      <c r="BY322" s="2">
        <v>3.1072838463442531</v>
      </c>
      <c r="BZ322" t="s">
        <v>4633</v>
      </c>
      <c r="CA322" s="2">
        <v>6.6653960677201454</v>
      </c>
      <c r="CB322" t="s">
        <v>4537</v>
      </c>
      <c r="CC322" s="2">
        <v>3.1591383141510789</v>
      </c>
      <c r="CD322" t="s">
        <v>4661</v>
      </c>
      <c r="CE322" s="2">
        <v>3.8541116842773779</v>
      </c>
      <c r="CF322" t="s">
        <v>4632</v>
      </c>
      <c r="CG322" s="2">
        <v>8.9640440013778839</v>
      </c>
      <c r="CH322" t="s">
        <v>3939</v>
      </c>
      <c r="CI322" s="2">
        <v>2.6344056892431782</v>
      </c>
      <c r="CJ322" t="s">
        <v>4616</v>
      </c>
      <c r="CK322" s="2">
        <v>3.4347544001399908</v>
      </c>
      <c r="CL322" t="s">
        <v>4346</v>
      </c>
      <c r="CM322" s="2">
        <v>3.5413072595104191</v>
      </c>
      <c r="CN322" t="s">
        <v>4423</v>
      </c>
      <c r="CO322" s="2">
        <v>2.9196946012352569</v>
      </c>
      <c r="CP322" t="s">
        <v>4640</v>
      </c>
      <c r="CQ322" s="2">
        <v>3.2327618934075488</v>
      </c>
      <c r="CR322" t="s">
        <v>4669</v>
      </c>
      <c r="CS322" s="2">
        <v>3.3672495372159661</v>
      </c>
      <c r="CT322" t="s">
        <v>4687</v>
      </c>
      <c r="CU322" s="2">
        <v>3.548412640910183</v>
      </c>
      <c r="CV322" t="s">
        <v>4686</v>
      </c>
      <c r="CW322" s="2">
        <v>10.630587238313201</v>
      </c>
      <c r="CX322" t="s">
        <v>3931</v>
      </c>
      <c r="CY322" s="2">
        <v>2.9631971634376382</v>
      </c>
      <c r="CZ322" t="s">
        <v>3930</v>
      </c>
      <c r="DA322" s="2">
        <v>2.2902484607472999</v>
      </c>
      <c r="DB322" t="s">
        <v>4587</v>
      </c>
      <c r="DC322" s="2">
        <v>3.9486865136313409</v>
      </c>
      <c r="DD322" t="s">
        <v>4082</v>
      </c>
      <c r="DE322" s="2">
        <v>2.5736349352778589</v>
      </c>
      <c r="DF322" t="s">
        <v>4677</v>
      </c>
      <c r="DG322" s="2">
        <v>6.3162480468552609</v>
      </c>
      <c r="DH322" t="s">
        <v>4565</v>
      </c>
      <c r="DI322" s="2">
        <v>4.305602071549913</v>
      </c>
      <c r="DJ322" t="s">
        <v>4685</v>
      </c>
      <c r="DK322" s="2">
        <v>4.1772320063809794</v>
      </c>
      <c r="DL322" t="s">
        <v>4684</v>
      </c>
      <c r="DM322" s="2">
        <v>10.40999472361765</v>
      </c>
      <c r="DN322" t="s">
        <v>4594</v>
      </c>
      <c r="DO322" s="2">
        <v>2.5195726230775399</v>
      </c>
      <c r="DP322" t="s">
        <v>4683</v>
      </c>
      <c r="DQ322" s="2">
        <v>4.0114991413689687</v>
      </c>
      <c r="DR322" t="s">
        <v>4559</v>
      </c>
      <c r="DS322" s="2">
        <v>3.0848389629405562</v>
      </c>
      <c r="DT322" t="s">
        <v>4526</v>
      </c>
      <c r="DU322" s="2">
        <v>3.7532990994152802</v>
      </c>
      <c r="DV322" t="s">
        <v>3991</v>
      </c>
      <c r="DW322" s="2">
        <v>3.0472719051353221</v>
      </c>
      <c r="DX322" t="s">
        <v>4593</v>
      </c>
      <c r="DY322" s="2">
        <v>5.5821340955887599</v>
      </c>
      <c r="DZ322" t="s">
        <v>4649</v>
      </c>
      <c r="EA322" s="2">
        <v>4.2443761192007194</v>
      </c>
      <c r="EB322" t="s">
        <v>4676</v>
      </c>
      <c r="EC322" s="2">
        <v>5.3283335715229967</v>
      </c>
      <c r="ED322" t="s">
        <v>4621</v>
      </c>
      <c r="EE322" s="2">
        <v>2.7515405291835968</v>
      </c>
      <c r="EF322" t="s">
        <v>4600</v>
      </c>
      <c r="EG322" s="2">
        <v>5.6199643696596802</v>
      </c>
      <c r="EH322" t="s">
        <v>4674</v>
      </c>
      <c r="EI322" s="2">
        <v>7.4830382767424979</v>
      </c>
      <c r="EJ322" t="s">
        <v>4666</v>
      </c>
      <c r="EK322" s="2">
        <v>5.7980688980233346</v>
      </c>
      <c r="EL322" t="s">
        <v>4216</v>
      </c>
      <c r="EM322" s="2">
        <v>3.5049883462035361</v>
      </c>
      <c r="EN322" t="s">
        <v>4543</v>
      </c>
      <c r="EO322" s="2">
        <v>3.2194893917968699</v>
      </c>
      <c r="EP322" t="s">
        <v>4673</v>
      </c>
      <c r="EQ322" s="2">
        <v>6.7399662280124417</v>
      </c>
      <c r="ER322" t="s">
        <v>4659</v>
      </c>
      <c r="ES322" s="2">
        <v>7.0288562625651068</v>
      </c>
      <c r="ET322" t="s">
        <v>4028</v>
      </c>
      <c r="EU322" s="2">
        <v>3.1017386977399442</v>
      </c>
      <c r="EV322" t="s">
        <v>4658</v>
      </c>
      <c r="EW322" s="2">
        <v>3.4103998170628822</v>
      </c>
      <c r="EX322" t="s">
        <v>4630</v>
      </c>
      <c r="EY322" s="2">
        <v>3.43751136697577</v>
      </c>
      <c r="EZ322" t="s">
        <v>4638</v>
      </c>
      <c r="FA322" s="2">
        <v>11.77944602834274</v>
      </c>
      <c r="FB322" t="s">
        <v>4675</v>
      </c>
      <c r="FC322" s="2">
        <v>4.1874038049192848</v>
      </c>
      <c r="FD322" t="s">
        <v>4303</v>
      </c>
      <c r="FE322" s="2">
        <v>3.530083603988917</v>
      </c>
      <c r="FF322" t="s">
        <v>4533</v>
      </c>
      <c r="FG322" s="2">
        <v>3.5716513150465272</v>
      </c>
      <c r="FH322" t="s">
        <v>4556</v>
      </c>
      <c r="FI322" s="2">
        <v>7.9908292248505557</v>
      </c>
      <c r="FJ322" t="s">
        <v>4664</v>
      </c>
      <c r="FK322" s="2">
        <v>6.7240290293126304</v>
      </c>
      <c r="FL322" t="s">
        <v>4672</v>
      </c>
      <c r="FM322" s="2">
        <v>7.3471938730829596</v>
      </c>
      <c r="FN322" t="s">
        <v>4094</v>
      </c>
      <c r="FO322" s="2">
        <v>3.2967642033133022</v>
      </c>
      <c r="FP322" t="s">
        <v>4477</v>
      </c>
      <c r="FQ322" s="2">
        <v>2.8085628831871969</v>
      </c>
      <c r="FR322" t="s">
        <v>4644</v>
      </c>
      <c r="FS322" s="2">
        <v>4.1307137100258799</v>
      </c>
      <c r="FT322" t="s">
        <v>4636</v>
      </c>
      <c r="FU322" s="2">
        <v>13.311580735790811</v>
      </c>
      <c r="FV322" t="s">
        <v>4682</v>
      </c>
      <c r="FW322" s="2">
        <v>5.1266011922771817</v>
      </c>
      <c r="FX322" t="s">
        <v>4606</v>
      </c>
      <c r="FY322" s="2">
        <v>3.2226965772670089</v>
      </c>
      <c r="FZ322" t="s">
        <v>3891</v>
      </c>
      <c r="GA322" s="2">
        <v>2.7420825452145441</v>
      </c>
      <c r="GB322" t="s">
        <v>4577</v>
      </c>
      <c r="GC322" s="2">
        <v>3.337023781826173</v>
      </c>
      <c r="GD322" t="s">
        <v>4375</v>
      </c>
      <c r="GE322" s="2">
        <v>3.7647645702948158</v>
      </c>
      <c r="GF322" t="s">
        <v>4681</v>
      </c>
      <c r="GG322" s="2">
        <v>9.3886603803079112</v>
      </c>
      <c r="GH322" t="s">
        <v>3887</v>
      </c>
      <c r="GI322" s="2">
        <v>2.6367874055347622</v>
      </c>
      <c r="GJ322" t="s">
        <v>3886</v>
      </c>
      <c r="GK322" s="2">
        <v>2.7703633783315849</v>
      </c>
      <c r="GL322" t="s">
        <v>4491</v>
      </c>
      <c r="GM322" s="2">
        <v>3.6391940847373658</v>
      </c>
      <c r="GN322" t="s">
        <v>4680</v>
      </c>
      <c r="GO322" s="2">
        <v>4.7149016391101952</v>
      </c>
      <c r="GP322" t="s">
        <v>4670</v>
      </c>
      <c r="GQ322" s="2">
        <v>9.1992543122605497</v>
      </c>
      <c r="GR322" t="s">
        <v>4604</v>
      </c>
      <c r="GS322" s="2">
        <v>3.4243441206539602</v>
      </c>
      <c r="GT322" t="s">
        <v>4039</v>
      </c>
      <c r="GU322" s="2">
        <v>3.081225315285586</v>
      </c>
      <c r="GV322" t="s">
        <v>3880</v>
      </c>
      <c r="GW322" s="2">
        <v>3.0768144973290288</v>
      </c>
      <c r="GX322" t="s">
        <v>4655</v>
      </c>
      <c r="GY322" s="2">
        <v>8.7107704679228757</v>
      </c>
      <c r="GZ322" t="s">
        <v>4186</v>
      </c>
      <c r="HA322" s="2">
        <v>3.5120397049501908</v>
      </c>
      <c r="HB322" t="s">
        <v>4642</v>
      </c>
      <c r="HC322" s="2">
        <v>6.7027052165914753</v>
      </c>
      <c r="HD322" t="s">
        <v>4679</v>
      </c>
      <c r="HE322" s="2">
        <v>6.4633648402355881</v>
      </c>
      <c r="HF322" t="s">
        <v>4453</v>
      </c>
      <c r="HG322" s="2">
        <v>3.894523918642236</v>
      </c>
    </row>
    <row r="323" spans="1:215" x14ac:dyDescent="0.25">
      <c r="A323">
        <v>4.7288268884644351</v>
      </c>
      <c r="P323" t="s">
        <v>4464</v>
      </c>
      <c r="Q323" s="2">
        <v>3.0968390114943891</v>
      </c>
      <c r="R323" t="s">
        <v>4584</v>
      </c>
      <c r="S323" s="2">
        <v>3.7430958850407059</v>
      </c>
      <c r="T323" t="s">
        <v>3972</v>
      </c>
      <c r="U323" s="2">
        <v>2.8250610505720108</v>
      </c>
      <c r="V323" t="s">
        <v>3971</v>
      </c>
      <c r="W323" s="2">
        <v>2.6822617051855571</v>
      </c>
      <c r="X323" t="s">
        <v>4583</v>
      </c>
      <c r="Y323" s="2">
        <v>16.14754058075729</v>
      </c>
      <c r="Z323" t="s">
        <v>4561</v>
      </c>
      <c r="AA323" s="2">
        <v>5.3952043701988011</v>
      </c>
      <c r="AB323" t="s">
        <v>4051</v>
      </c>
      <c r="AC323" s="2">
        <v>3.0340382529986241</v>
      </c>
      <c r="AD323" t="s">
        <v>3967</v>
      </c>
      <c r="AE323" s="2">
        <v>2.3649952972167552</v>
      </c>
      <c r="AF323" t="s">
        <v>4612</v>
      </c>
      <c r="AG323" s="2">
        <v>3.2588709534233828</v>
      </c>
      <c r="AH323" t="s">
        <v>4359</v>
      </c>
      <c r="AI323" s="2">
        <v>3.0889533212216058</v>
      </c>
      <c r="AJ323" t="s">
        <v>4627</v>
      </c>
      <c r="AK323" s="2">
        <v>3.97532061776581</v>
      </c>
      <c r="AL323" t="s">
        <v>4215</v>
      </c>
      <c r="AM323" s="2">
        <v>2.5951764790717502</v>
      </c>
      <c r="AN323" t="s">
        <v>4654</v>
      </c>
      <c r="AO323" s="2">
        <v>12.683210921231661</v>
      </c>
      <c r="AP323" t="s">
        <v>4300</v>
      </c>
      <c r="AQ323" s="2">
        <v>3.0874022589995289</v>
      </c>
      <c r="AR323" t="s">
        <v>4385</v>
      </c>
      <c r="AS323" s="2">
        <v>3.0597681831075438</v>
      </c>
      <c r="AT323" t="s">
        <v>4452</v>
      </c>
      <c r="AU323" s="2">
        <v>3.263960045898223</v>
      </c>
      <c r="AV323" t="s">
        <v>4626</v>
      </c>
      <c r="AW323" s="2">
        <v>4.7673552651358087</v>
      </c>
      <c r="AX323" t="s">
        <v>4135</v>
      </c>
      <c r="AY323" s="2">
        <v>2.4451224284123581</v>
      </c>
      <c r="AZ323" t="s">
        <v>3956</v>
      </c>
      <c r="BA323" s="2">
        <v>2.9773091753371621</v>
      </c>
      <c r="BB323" t="s">
        <v>4653</v>
      </c>
      <c r="BC323" s="2">
        <v>5.1135487108747668</v>
      </c>
      <c r="BD323" t="s">
        <v>4474</v>
      </c>
      <c r="BE323" s="2">
        <v>4.2157683984559249</v>
      </c>
      <c r="BF323" t="s">
        <v>4663</v>
      </c>
      <c r="BG323" s="2">
        <v>6.7828780882570268</v>
      </c>
      <c r="BH323" t="s">
        <v>4652</v>
      </c>
      <c r="BI323" s="2">
        <v>10.168685186061751</v>
      </c>
      <c r="BJ323" t="s">
        <v>4244</v>
      </c>
      <c r="BK323" s="2">
        <v>3.2480699048553712</v>
      </c>
      <c r="BL323" t="s">
        <v>4047</v>
      </c>
      <c r="BM323" s="2">
        <v>2.997564716013521</v>
      </c>
      <c r="BN323" t="s">
        <v>4662</v>
      </c>
      <c r="BO323" s="2">
        <v>4.6840825831768456</v>
      </c>
      <c r="BP323" t="s">
        <v>4305</v>
      </c>
      <c r="BQ323" s="2">
        <v>3.0862228212410909</v>
      </c>
      <c r="BR323" t="s">
        <v>4678</v>
      </c>
      <c r="BS323" s="2">
        <v>6.6376176205224127</v>
      </c>
      <c r="BT323" t="s">
        <v>3946</v>
      </c>
      <c r="BU323" s="2">
        <v>2.8507417650440878</v>
      </c>
      <c r="BV323" t="s">
        <v>4127</v>
      </c>
      <c r="BW323" s="2">
        <v>3.2038416296026568</v>
      </c>
      <c r="BX323" t="s">
        <v>4365</v>
      </c>
      <c r="BY323" s="2">
        <v>3.1072838463442531</v>
      </c>
      <c r="BZ323" t="s">
        <v>4633</v>
      </c>
      <c r="CA323" s="2">
        <v>6.6653960677201454</v>
      </c>
      <c r="CB323" t="s">
        <v>4537</v>
      </c>
      <c r="CC323" s="2">
        <v>3.1591383141510789</v>
      </c>
      <c r="CD323" t="s">
        <v>4661</v>
      </c>
      <c r="CE323" s="2">
        <v>3.8541116842773779</v>
      </c>
      <c r="CF323" t="s">
        <v>4632</v>
      </c>
      <c r="CG323" s="2">
        <v>8.9640440013778839</v>
      </c>
      <c r="CH323" t="s">
        <v>3939</v>
      </c>
      <c r="CI323" s="2">
        <v>2.6344056892431782</v>
      </c>
      <c r="CJ323" t="s">
        <v>4616</v>
      </c>
      <c r="CK323" s="2">
        <v>3.4347544001399908</v>
      </c>
      <c r="CL323" t="s">
        <v>4346</v>
      </c>
      <c r="CM323" s="2">
        <v>3.5413072595104191</v>
      </c>
      <c r="CN323" t="s">
        <v>4423</v>
      </c>
      <c r="CO323" s="2">
        <v>2.9196946012352569</v>
      </c>
      <c r="CP323" t="s">
        <v>4640</v>
      </c>
      <c r="CQ323" s="2">
        <v>3.2327618934075488</v>
      </c>
      <c r="CR323" t="s">
        <v>4669</v>
      </c>
      <c r="CS323" s="2">
        <v>3.3672495372159661</v>
      </c>
      <c r="CT323" t="s">
        <v>4374</v>
      </c>
      <c r="CU323" s="2">
        <v>3.3460672814993342</v>
      </c>
      <c r="CV323" t="s">
        <v>4588</v>
      </c>
      <c r="CW323" s="2">
        <v>10.41100406981043</v>
      </c>
      <c r="CX323" t="s">
        <v>3931</v>
      </c>
      <c r="CY323" s="2">
        <v>2.9631971634376382</v>
      </c>
      <c r="CZ323" t="s">
        <v>3930</v>
      </c>
      <c r="DA323" s="2">
        <v>2.2902484607472999</v>
      </c>
      <c r="DB323" t="s">
        <v>4587</v>
      </c>
      <c r="DC323" s="2">
        <v>3.9486865136313409</v>
      </c>
      <c r="DD323" t="s">
        <v>4082</v>
      </c>
      <c r="DE323" s="2">
        <v>2.5736349352778589</v>
      </c>
      <c r="DF323" t="s">
        <v>4677</v>
      </c>
      <c r="DG323" s="2">
        <v>6.3162480468552609</v>
      </c>
      <c r="DH323" t="s">
        <v>4565</v>
      </c>
      <c r="DI323" s="2">
        <v>4.305602071549913</v>
      </c>
      <c r="DJ323" t="s">
        <v>4343</v>
      </c>
      <c r="DK323" s="2">
        <v>4.1175528514153399</v>
      </c>
      <c r="DL323" t="s">
        <v>4595</v>
      </c>
      <c r="DM323" s="2">
        <v>9.9852367098699393</v>
      </c>
      <c r="DN323" t="s">
        <v>4594</v>
      </c>
      <c r="DO323" s="2">
        <v>2.5195726230775399</v>
      </c>
      <c r="DP323" t="s">
        <v>4668</v>
      </c>
      <c r="DQ323" s="2">
        <v>3.971883824295241</v>
      </c>
      <c r="DR323" t="s">
        <v>4559</v>
      </c>
      <c r="DS323" s="2">
        <v>3.0848389629405562</v>
      </c>
      <c r="DT323" t="s">
        <v>4526</v>
      </c>
      <c r="DU323" s="2">
        <v>3.7532990994152802</v>
      </c>
      <c r="DV323" t="s">
        <v>3991</v>
      </c>
      <c r="DW323" s="2">
        <v>3.0472719051353221</v>
      </c>
      <c r="DX323" t="s">
        <v>4593</v>
      </c>
      <c r="DY323" s="2">
        <v>5.5821340955887599</v>
      </c>
      <c r="DZ323" t="s">
        <v>4649</v>
      </c>
      <c r="EA323" s="2">
        <v>4.2443761192007194</v>
      </c>
      <c r="EB323" t="s">
        <v>4676</v>
      </c>
      <c r="EC323" s="2">
        <v>5.3283335715229967</v>
      </c>
      <c r="ED323" t="s">
        <v>4621</v>
      </c>
      <c r="EE323" s="2">
        <v>2.7515405291835968</v>
      </c>
      <c r="EF323" t="s">
        <v>4600</v>
      </c>
      <c r="EG323" s="2">
        <v>5.6199643696596802</v>
      </c>
      <c r="EH323" t="s">
        <v>4674</v>
      </c>
      <c r="EI323" s="2">
        <v>7.4830382767424979</v>
      </c>
      <c r="EJ323" t="s">
        <v>4666</v>
      </c>
      <c r="EK323" s="2">
        <v>5.7980688980233346</v>
      </c>
      <c r="EL323" t="s">
        <v>4216</v>
      </c>
      <c r="EM323" s="2">
        <v>3.5049883462035361</v>
      </c>
      <c r="EN323" t="s">
        <v>4543</v>
      </c>
      <c r="EO323" s="2">
        <v>3.2194893917968699</v>
      </c>
      <c r="EP323" t="s">
        <v>4673</v>
      </c>
      <c r="EQ323" s="2">
        <v>6.7399662280124417</v>
      </c>
      <c r="ER323" t="s">
        <v>4659</v>
      </c>
      <c r="ES323" s="2">
        <v>7.0288562625651068</v>
      </c>
      <c r="ET323" t="s">
        <v>4028</v>
      </c>
      <c r="EU323" s="2">
        <v>3.1017386977399442</v>
      </c>
      <c r="EV323" t="s">
        <v>4658</v>
      </c>
      <c r="EW323" s="2">
        <v>3.4103998170628822</v>
      </c>
      <c r="EX323" t="s">
        <v>4630</v>
      </c>
      <c r="EY323" s="2">
        <v>3.43751136697577</v>
      </c>
      <c r="EZ323" t="s">
        <v>4638</v>
      </c>
      <c r="FA323" s="2">
        <v>11.77944602834274</v>
      </c>
      <c r="FB323" t="s">
        <v>4675</v>
      </c>
      <c r="FC323" s="2">
        <v>4.1874038049192848</v>
      </c>
      <c r="FD323" t="s">
        <v>4303</v>
      </c>
      <c r="FE323" s="2">
        <v>3.530083603988917</v>
      </c>
      <c r="FF323" t="s">
        <v>4533</v>
      </c>
      <c r="FG323" s="2">
        <v>3.5716513150465272</v>
      </c>
      <c r="FH323" t="s">
        <v>4556</v>
      </c>
      <c r="FI323" s="2">
        <v>7.9908292248505557</v>
      </c>
      <c r="FJ323" t="s">
        <v>4664</v>
      </c>
      <c r="FK323" s="2">
        <v>6.7240290293126304</v>
      </c>
      <c r="FL323" t="s">
        <v>4672</v>
      </c>
      <c r="FM323" s="2">
        <v>7.3471938730829596</v>
      </c>
      <c r="FN323" t="s">
        <v>4094</v>
      </c>
      <c r="FO323" s="2">
        <v>3.2967642033133022</v>
      </c>
      <c r="FP323" t="s">
        <v>4477</v>
      </c>
      <c r="FQ323" s="2">
        <v>2.8085628831871969</v>
      </c>
      <c r="FR323" t="s">
        <v>4644</v>
      </c>
      <c r="FS323" s="2">
        <v>4.1307137100258799</v>
      </c>
      <c r="FT323" t="s">
        <v>4636</v>
      </c>
      <c r="FU323" s="2">
        <v>13.311580735790811</v>
      </c>
      <c r="FV323" t="s">
        <v>4671</v>
      </c>
      <c r="FW323" s="2">
        <v>4.6744966629716131</v>
      </c>
      <c r="FX323" t="s">
        <v>4606</v>
      </c>
      <c r="FY323" s="2">
        <v>3.2226965772670089</v>
      </c>
      <c r="FZ323" t="s">
        <v>3891</v>
      </c>
      <c r="GA323" s="2">
        <v>2.7420825452145441</v>
      </c>
      <c r="GB323" t="s">
        <v>4577</v>
      </c>
      <c r="GC323" s="2">
        <v>3.337023781826173</v>
      </c>
      <c r="GD323" t="s">
        <v>4375</v>
      </c>
      <c r="GE323" s="2">
        <v>3.7647645702948158</v>
      </c>
      <c r="GF323" t="s">
        <v>4620</v>
      </c>
      <c r="GG323" s="2">
        <v>9.1121038126262821</v>
      </c>
      <c r="GH323" t="s">
        <v>3887</v>
      </c>
      <c r="GI323" s="2">
        <v>2.6367874055347622</v>
      </c>
      <c r="GJ323" t="s">
        <v>3886</v>
      </c>
      <c r="GK323" s="2">
        <v>2.7703633783315849</v>
      </c>
      <c r="GL323" t="s">
        <v>4491</v>
      </c>
      <c r="GM323" s="2">
        <v>3.6391940847373658</v>
      </c>
      <c r="GN323" t="s">
        <v>4657</v>
      </c>
      <c r="GO323" s="2">
        <v>4.383974942883512</v>
      </c>
      <c r="GP323" t="s">
        <v>4670</v>
      </c>
      <c r="GQ323" s="2">
        <v>9.1992543122605497</v>
      </c>
      <c r="GR323" t="s">
        <v>4604</v>
      </c>
      <c r="GS323" s="2">
        <v>3.4243441206539602</v>
      </c>
      <c r="GT323" t="s">
        <v>4039</v>
      </c>
      <c r="GU323" s="2">
        <v>3.081225315285586</v>
      </c>
      <c r="GV323" t="s">
        <v>3880</v>
      </c>
      <c r="GW323" s="2">
        <v>3.0768144973290288</v>
      </c>
      <c r="GX323" t="s">
        <v>4655</v>
      </c>
      <c r="GY323" s="2">
        <v>8.7107704679228757</v>
      </c>
      <c r="GZ323" t="s">
        <v>4186</v>
      </c>
      <c r="HA323" s="2">
        <v>3.5120397049501908</v>
      </c>
      <c r="HB323" t="s">
        <v>4642</v>
      </c>
      <c r="HC323" s="2">
        <v>6.7027052165914753</v>
      </c>
      <c r="HD323" t="s">
        <v>4628</v>
      </c>
      <c r="HE323" s="2">
        <v>6.073860108224828</v>
      </c>
      <c r="HF323" t="s">
        <v>4453</v>
      </c>
      <c r="HG323" s="2">
        <v>3.894523918642236</v>
      </c>
    </row>
    <row r="324" spans="1:215" x14ac:dyDescent="0.25">
      <c r="A324">
        <v>4.7237671192866069</v>
      </c>
      <c r="P324" t="s">
        <v>4464</v>
      </c>
      <c r="Q324" s="2">
        <v>3.0968390114943891</v>
      </c>
      <c r="R324" t="s">
        <v>4584</v>
      </c>
      <c r="S324" s="2">
        <v>3.7430958850407059</v>
      </c>
      <c r="T324" t="s">
        <v>3972</v>
      </c>
      <c r="U324" s="2">
        <v>2.8250610505720108</v>
      </c>
      <c r="V324" t="s">
        <v>3971</v>
      </c>
      <c r="W324" s="2">
        <v>2.6822617051855571</v>
      </c>
      <c r="X324" t="s">
        <v>4583</v>
      </c>
      <c r="Y324" s="2">
        <v>16.14754058075729</v>
      </c>
      <c r="Z324" t="s">
        <v>4561</v>
      </c>
      <c r="AA324" s="2">
        <v>5.3952043701988011</v>
      </c>
      <c r="AB324" t="s">
        <v>4051</v>
      </c>
      <c r="AC324" s="2">
        <v>3.0340382529986241</v>
      </c>
      <c r="AD324" t="s">
        <v>3967</v>
      </c>
      <c r="AE324" s="2">
        <v>2.3649952972167552</v>
      </c>
      <c r="AF324" t="s">
        <v>4612</v>
      </c>
      <c r="AG324" s="2">
        <v>3.2588709534233828</v>
      </c>
      <c r="AH324" t="s">
        <v>4359</v>
      </c>
      <c r="AI324" s="2">
        <v>3.0889533212216058</v>
      </c>
      <c r="AJ324" t="s">
        <v>4627</v>
      </c>
      <c r="AK324" s="2">
        <v>3.97532061776581</v>
      </c>
      <c r="AL324" t="s">
        <v>4215</v>
      </c>
      <c r="AM324" s="2">
        <v>2.5951764790717502</v>
      </c>
      <c r="AN324" t="s">
        <v>4654</v>
      </c>
      <c r="AO324" s="2">
        <v>12.683210921231661</v>
      </c>
      <c r="AP324" t="s">
        <v>4300</v>
      </c>
      <c r="AQ324" s="2">
        <v>3.0874022589995289</v>
      </c>
      <c r="AR324" t="s">
        <v>4385</v>
      </c>
      <c r="AS324" s="2">
        <v>3.0597681831075438</v>
      </c>
      <c r="AT324" t="s">
        <v>4452</v>
      </c>
      <c r="AU324" s="2">
        <v>3.263960045898223</v>
      </c>
      <c r="AV324" t="s">
        <v>4626</v>
      </c>
      <c r="AW324" s="2">
        <v>4.7673552651358087</v>
      </c>
      <c r="AX324" t="s">
        <v>4135</v>
      </c>
      <c r="AY324" s="2">
        <v>2.4451224284123581</v>
      </c>
      <c r="AZ324" t="s">
        <v>3956</v>
      </c>
      <c r="BA324" s="2">
        <v>2.9773091753371621</v>
      </c>
      <c r="BB324" t="s">
        <v>4653</v>
      </c>
      <c r="BC324" s="2">
        <v>5.1135487108747668</v>
      </c>
      <c r="BD324" t="s">
        <v>4474</v>
      </c>
      <c r="BE324" s="2">
        <v>4.2157683984559249</v>
      </c>
      <c r="BF324" t="s">
        <v>4663</v>
      </c>
      <c r="BG324" s="2">
        <v>6.7828780882570268</v>
      </c>
      <c r="BH324" t="s">
        <v>4652</v>
      </c>
      <c r="BI324" s="2">
        <v>10.168685186061751</v>
      </c>
      <c r="BJ324" t="s">
        <v>4244</v>
      </c>
      <c r="BK324" s="2">
        <v>3.2480699048553712</v>
      </c>
      <c r="BL324" t="s">
        <v>4047</v>
      </c>
      <c r="BM324" s="2">
        <v>2.997564716013521</v>
      </c>
      <c r="BN324" t="s">
        <v>4662</v>
      </c>
      <c r="BO324" s="2">
        <v>4.6840825831768456</v>
      </c>
      <c r="BP324" t="s">
        <v>4305</v>
      </c>
      <c r="BQ324" s="2">
        <v>3.0862228212410909</v>
      </c>
      <c r="BR324" t="s">
        <v>4650</v>
      </c>
      <c r="BS324" s="2">
        <v>6.579866277108934</v>
      </c>
      <c r="BT324" t="s">
        <v>3946</v>
      </c>
      <c r="BU324" s="2">
        <v>2.8507417650440878</v>
      </c>
      <c r="BV324" t="s">
        <v>4127</v>
      </c>
      <c r="BW324" s="2">
        <v>3.2038416296026568</v>
      </c>
      <c r="BX324" t="s">
        <v>4365</v>
      </c>
      <c r="BY324" s="2">
        <v>3.1072838463442531</v>
      </c>
      <c r="BZ324" t="s">
        <v>4633</v>
      </c>
      <c r="CA324" s="2">
        <v>6.6653960677201454</v>
      </c>
      <c r="CB324" t="s">
        <v>4537</v>
      </c>
      <c r="CC324" s="2">
        <v>3.1591383141510789</v>
      </c>
      <c r="CD324" t="s">
        <v>4661</v>
      </c>
      <c r="CE324" s="2">
        <v>3.8541116842773779</v>
      </c>
      <c r="CF324" t="s">
        <v>4632</v>
      </c>
      <c r="CG324" s="2">
        <v>8.9640440013778839</v>
      </c>
      <c r="CH324" t="s">
        <v>3939</v>
      </c>
      <c r="CI324" s="2">
        <v>2.6344056892431782</v>
      </c>
      <c r="CJ324" t="s">
        <v>4616</v>
      </c>
      <c r="CK324" s="2">
        <v>3.4347544001399908</v>
      </c>
      <c r="CL324" t="s">
        <v>4346</v>
      </c>
      <c r="CM324" s="2">
        <v>3.5413072595104191</v>
      </c>
      <c r="CN324" t="s">
        <v>4423</v>
      </c>
      <c r="CO324" s="2">
        <v>2.9196946012352569</v>
      </c>
      <c r="CP324" t="s">
        <v>4640</v>
      </c>
      <c r="CQ324" s="2">
        <v>3.2327618934075488</v>
      </c>
      <c r="CR324" t="s">
        <v>4669</v>
      </c>
      <c r="CS324" s="2">
        <v>3.3672495372159661</v>
      </c>
      <c r="CT324" t="s">
        <v>4374</v>
      </c>
      <c r="CU324" s="2">
        <v>3.3460672814993342</v>
      </c>
      <c r="CV324" t="s">
        <v>4588</v>
      </c>
      <c r="CW324" s="2">
        <v>10.41100406981043</v>
      </c>
      <c r="CX324" t="s">
        <v>3931</v>
      </c>
      <c r="CY324" s="2">
        <v>2.9631971634376382</v>
      </c>
      <c r="CZ324" t="s">
        <v>3930</v>
      </c>
      <c r="DA324" s="2">
        <v>2.2902484607472999</v>
      </c>
      <c r="DB324" t="s">
        <v>4587</v>
      </c>
      <c r="DC324" s="2">
        <v>3.9486865136313409</v>
      </c>
      <c r="DD324" t="s">
        <v>4082</v>
      </c>
      <c r="DE324" s="2">
        <v>2.5736349352778589</v>
      </c>
      <c r="DF324" t="s">
        <v>4660</v>
      </c>
      <c r="DG324" s="2">
        <v>6.0776777568742766</v>
      </c>
      <c r="DH324" t="s">
        <v>4565</v>
      </c>
      <c r="DI324" s="2">
        <v>4.305602071549913</v>
      </c>
      <c r="DJ324" t="s">
        <v>4343</v>
      </c>
      <c r="DK324" s="2">
        <v>4.1175528514153399</v>
      </c>
      <c r="DL324" t="s">
        <v>4595</v>
      </c>
      <c r="DM324" s="2">
        <v>9.9852367098699393</v>
      </c>
      <c r="DN324" t="s">
        <v>4594</v>
      </c>
      <c r="DO324" s="2">
        <v>2.5195726230775399</v>
      </c>
      <c r="DP324" t="s">
        <v>4668</v>
      </c>
      <c r="DQ324" s="2">
        <v>3.971883824295241</v>
      </c>
      <c r="DR324" t="s">
        <v>4559</v>
      </c>
      <c r="DS324" s="2">
        <v>3.0848389629405562</v>
      </c>
      <c r="DT324" t="s">
        <v>4526</v>
      </c>
      <c r="DU324" s="2">
        <v>3.7532990994152802</v>
      </c>
      <c r="DV324" t="s">
        <v>3991</v>
      </c>
      <c r="DW324" s="2">
        <v>3.0472719051353221</v>
      </c>
      <c r="DX324" t="s">
        <v>4593</v>
      </c>
      <c r="DY324" s="2">
        <v>5.5821340955887599</v>
      </c>
      <c r="DZ324" t="s">
        <v>4649</v>
      </c>
      <c r="EA324" s="2">
        <v>4.2443761192007194</v>
      </c>
      <c r="EB324" t="s">
        <v>4648</v>
      </c>
      <c r="EC324" s="2">
        <v>5.2861265497545196</v>
      </c>
      <c r="ED324" t="s">
        <v>4621</v>
      </c>
      <c r="EE324" s="2">
        <v>2.7515405291835968</v>
      </c>
      <c r="EF324" t="s">
        <v>4600</v>
      </c>
      <c r="EG324" s="2">
        <v>5.6199643696596802</v>
      </c>
      <c r="EH324" t="s">
        <v>4674</v>
      </c>
      <c r="EI324" s="2">
        <v>7.4830382767424979</v>
      </c>
      <c r="EJ324" t="s">
        <v>4666</v>
      </c>
      <c r="EK324" s="2">
        <v>5.7980688980233346</v>
      </c>
      <c r="EL324" t="s">
        <v>4216</v>
      </c>
      <c r="EM324" s="2">
        <v>3.5049883462035361</v>
      </c>
      <c r="EN324" t="s">
        <v>4543</v>
      </c>
      <c r="EO324" s="2">
        <v>3.2194893917968699</v>
      </c>
      <c r="EP324" t="s">
        <v>4673</v>
      </c>
      <c r="EQ324" s="2">
        <v>6.7399662280124417</v>
      </c>
      <c r="ER324" t="s">
        <v>4659</v>
      </c>
      <c r="ES324" s="2">
        <v>7.0288562625651068</v>
      </c>
      <c r="ET324" t="s">
        <v>4028</v>
      </c>
      <c r="EU324" s="2">
        <v>3.1017386977399442</v>
      </c>
      <c r="EV324" t="s">
        <v>4658</v>
      </c>
      <c r="EW324" s="2">
        <v>3.4103998170628822</v>
      </c>
      <c r="EX324" t="s">
        <v>4630</v>
      </c>
      <c r="EY324" s="2">
        <v>3.43751136697577</v>
      </c>
      <c r="EZ324" t="s">
        <v>4638</v>
      </c>
      <c r="FA324" s="2">
        <v>11.77944602834274</v>
      </c>
      <c r="FB324" t="s">
        <v>4665</v>
      </c>
      <c r="FC324" s="2">
        <v>4.0199555422994528</v>
      </c>
      <c r="FD324" t="s">
        <v>4303</v>
      </c>
      <c r="FE324" s="2">
        <v>3.530083603988917</v>
      </c>
      <c r="FF324" t="s">
        <v>4533</v>
      </c>
      <c r="FG324" s="2">
        <v>3.5716513150465272</v>
      </c>
      <c r="FH324" t="s">
        <v>4556</v>
      </c>
      <c r="FI324" s="2">
        <v>7.9908292248505557</v>
      </c>
      <c r="FJ324" t="s">
        <v>4664</v>
      </c>
      <c r="FK324" s="2">
        <v>6.7240290293126304</v>
      </c>
      <c r="FL324" t="s">
        <v>4672</v>
      </c>
      <c r="FM324" s="2">
        <v>7.3471938730829596</v>
      </c>
      <c r="FN324" t="s">
        <v>4094</v>
      </c>
      <c r="FO324" s="2">
        <v>3.2967642033133022</v>
      </c>
      <c r="FP324" t="s">
        <v>4477</v>
      </c>
      <c r="FQ324" s="2">
        <v>2.8085628831871969</v>
      </c>
      <c r="FR324" t="s">
        <v>4644</v>
      </c>
      <c r="FS324" s="2">
        <v>4.1307137100258799</v>
      </c>
      <c r="FT324" t="s">
        <v>4636</v>
      </c>
      <c r="FU324" s="2">
        <v>13.311580735790811</v>
      </c>
      <c r="FV324" t="s">
        <v>4671</v>
      </c>
      <c r="FW324" s="2">
        <v>4.6744966629716131</v>
      </c>
      <c r="FX324" t="s">
        <v>4606</v>
      </c>
      <c r="FY324" s="2">
        <v>3.2226965772670089</v>
      </c>
      <c r="FZ324" t="s">
        <v>3891</v>
      </c>
      <c r="GA324" s="2">
        <v>2.7420825452145441</v>
      </c>
      <c r="GB324" t="s">
        <v>4577</v>
      </c>
      <c r="GC324" s="2">
        <v>3.337023781826173</v>
      </c>
      <c r="GD324" t="s">
        <v>4375</v>
      </c>
      <c r="GE324" s="2">
        <v>3.7647645702948158</v>
      </c>
      <c r="GF324" t="s">
        <v>4620</v>
      </c>
      <c r="GG324" s="2">
        <v>9.1121038126262821</v>
      </c>
      <c r="GH324" t="s">
        <v>3887</v>
      </c>
      <c r="GI324" s="2">
        <v>2.6367874055347622</v>
      </c>
      <c r="GJ324" t="s">
        <v>3886</v>
      </c>
      <c r="GK324" s="2">
        <v>2.7703633783315849</v>
      </c>
      <c r="GL324" t="s">
        <v>4491</v>
      </c>
      <c r="GM324" s="2">
        <v>3.6391940847373658</v>
      </c>
      <c r="GN324" t="s">
        <v>4657</v>
      </c>
      <c r="GO324" s="2">
        <v>4.383974942883512</v>
      </c>
      <c r="GP324" t="s">
        <v>4670</v>
      </c>
      <c r="GQ324" s="2">
        <v>9.1992543122605497</v>
      </c>
      <c r="GR324" t="s">
        <v>4604</v>
      </c>
      <c r="GS324" s="2">
        <v>3.4243441206539602</v>
      </c>
      <c r="GT324" t="s">
        <v>4039</v>
      </c>
      <c r="GU324" s="2">
        <v>3.081225315285586</v>
      </c>
      <c r="GV324" t="s">
        <v>3880</v>
      </c>
      <c r="GW324" s="2">
        <v>3.0768144973290288</v>
      </c>
      <c r="GX324" t="s">
        <v>4655</v>
      </c>
      <c r="GY324" s="2">
        <v>8.7107704679228757</v>
      </c>
      <c r="GZ324" t="s">
        <v>4186</v>
      </c>
      <c r="HA324" s="2">
        <v>3.5120397049501908</v>
      </c>
      <c r="HB324" t="s">
        <v>4642</v>
      </c>
      <c r="HC324" s="2">
        <v>6.7027052165914753</v>
      </c>
      <c r="HD324" t="s">
        <v>4628</v>
      </c>
      <c r="HE324" s="2">
        <v>6.073860108224828</v>
      </c>
      <c r="HF324" t="s">
        <v>4453</v>
      </c>
      <c r="HG324" s="2">
        <v>3.894523918642236</v>
      </c>
    </row>
    <row r="325" spans="1:215" x14ac:dyDescent="0.25">
      <c r="A325">
        <v>4.713481841431304</v>
      </c>
      <c r="P325" t="s">
        <v>4464</v>
      </c>
      <c r="Q325" s="2">
        <v>3.0968390114943891</v>
      </c>
      <c r="R325" t="s">
        <v>4584</v>
      </c>
      <c r="S325" s="2">
        <v>3.7430958850407059</v>
      </c>
      <c r="T325" t="s">
        <v>3972</v>
      </c>
      <c r="U325" s="2">
        <v>2.8250610505720108</v>
      </c>
      <c r="V325" t="s">
        <v>3971</v>
      </c>
      <c r="W325" s="2">
        <v>2.6822617051855571</v>
      </c>
      <c r="X325" t="s">
        <v>4583</v>
      </c>
      <c r="Y325" s="2">
        <v>16.14754058075729</v>
      </c>
      <c r="Z325" t="s">
        <v>4561</v>
      </c>
      <c r="AA325" s="2">
        <v>5.3952043701988011</v>
      </c>
      <c r="AB325" t="s">
        <v>4051</v>
      </c>
      <c r="AC325" s="2">
        <v>3.0340382529986241</v>
      </c>
      <c r="AD325" t="s">
        <v>3967</v>
      </c>
      <c r="AE325" s="2">
        <v>2.3649952972167552</v>
      </c>
      <c r="AF325" t="s">
        <v>4612</v>
      </c>
      <c r="AG325" s="2">
        <v>3.2588709534233828</v>
      </c>
      <c r="AH325" t="s">
        <v>4359</v>
      </c>
      <c r="AI325" s="2">
        <v>3.0889533212216058</v>
      </c>
      <c r="AJ325" t="s">
        <v>4627</v>
      </c>
      <c r="AK325" s="2">
        <v>3.97532061776581</v>
      </c>
      <c r="AL325" t="s">
        <v>4215</v>
      </c>
      <c r="AM325" s="2">
        <v>2.5951764790717502</v>
      </c>
      <c r="AN325" t="s">
        <v>4654</v>
      </c>
      <c r="AO325" s="2">
        <v>12.683210921231661</v>
      </c>
      <c r="AP325" t="s">
        <v>4300</v>
      </c>
      <c r="AQ325" s="2">
        <v>3.0874022589995289</v>
      </c>
      <c r="AR325" t="s">
        <v>4385</v>
      </c>
      <c r="AS325" s="2">
        <v>3.0597681831075438</v>
      </c>
      <c r="AT325" t="s">
        <v>4452</v>
      </c>
      <c r="AU325" s="2">
        <v>3.263960045898223</v>
      </c>
      <c r="AV325" t="s">
        <v>4626</v>
      </c>
      <c r="AW325" s="2">
        <v>4.7673552651358087</v>
      </c>
      <c r="AX325" t="s">
        <v>4135</v>
      </c>
      <c r="AY325" s="2">
        <v>2.4451224284123581</v>
      </c>
      <c r="AZ325" t="s">
        <v>3956</v>
      </c>
      <c r="BA325" s="2">
        <v>2.9773091753371621</v>
      </c>
      <c r="BB325" t="s">
        <v>4653</v>
      </c>
      <c r="BC325" s="2">
        <v>5.1135487108747668</v>
      </c>
      <c r="BD325" t="s">
        <v>4474</v>
      </c>
      <c r="BE325" s="2">
        <v>4.2157683984559249</v>
      </c>
      <c r="BF325" t="s">
        <v>4663</v>
      </c>
      <c r="BG325" s="2">
        <v>6.7828780882570268</v>
      </c>
      <c r="BH325" t="s">
        <v>4652</v>
      </c>
      <c r="BI325" s="2">
        <v>10.168685186061751</v>
      </c>
      <c r="BJ325" t="s">
        <v>4244</v>
      </c>
      <c r="BK325" s="2">
        <v>3.2480699048553712</v>
      </c>
      <c r="BL325" t="s">
        <v>4047</v>
      </c>
      <c r="BM325" s="2">
        <v>2.997564716013521</v>
      </c>
      <c r="BN325" t="s">
        <v>4662</v>
      </c>
      <c r="BO325" s="2">
        <v>4.6840825831768456</v>
      </c>
      <c r="BP325" t="s">
        <v>4305</v>
      </c>
      <c r="BQ325" s="2">
        <v>3.0862228212410909</v>
      </c>
      <c r="BR325" t="s">
        <v>4650</v>
      </c>
      <c r="BS325" s="2">
        <v>6.579866277108934</v>
      </c>
      <c r="BT325" t="s">
        <v>3946</v>
      </c>
      <c r="BU325" s="2">
        <v>2.8507417650440878</v>
      </c>
      <c r="BV325" t="s">
        <v>4127</v>
      </c>
      <c r="BW325" s="2">
        <v>3.2038416296026568</v>
      </c>
      <c r="BX325" t="s">
        <v>4365</v>
      </c>
      <c r="BY325" s="2">
        <v>3.1072838463442531</v>
      </c>
      <c r="BZ325" t="s">
        <v>4633</v>
      </c>
      <c r="CA325" s="2">
        <v>6.6653960677201454</v>
      </c>
      <c r="CB325" t="s">
        <v>4537</v>
      </c>
      <c r="CC325" s="2">
        <v>3.1591383141510789</v>
      </c>
      <c r="CD325" t="s">
        <v>4661</v>
      </c>
      <c r="CE325" s="2">
        <v>3.8541116842773779</v>
      </c>
      <c r="CF325" t="s">
        <v>4632</v>
      </c>
      <c r="CG325" s="2">
        <v>8.9640440013778839</v>
      </c>
      <c r="CH325" t="s">
        <v>3939</v>
      </c>
      <c r="CI325" s="2">
        <v>2.6344056892431782</v>
      </c>
      <c r="CJ325" t="s">
        <v>4616</v>
      </c>
      <c r="CK325" s="2">
        <v>3.4347544001399908</v>
      </c>
      <c r="CL325" t="s">
        <v>4346</v>
      </c>
      <c r="CM325" s="2">
        <v>3.5413072595104191</v>
      </c>
      <c r="CN325" t="s">
        <v>4423</v>
      </c>
      <c r="CO325" s="2">
        <v>2.9196946012352569</v>
      </c>
      <c r="CP325" t="s">
        <v>4640</v>
      </c>
      <c r="CQ325" s="2">
        <v>3.2327618934075488</v>
      </c>
      <c r="CR325" t="s">
        <v>4669</v>
      </c>
      <c r="CS325" s="2">
        <v>3.3672495372159661</v>
      </c>
      <c r="CT325" t="s">
        <v>4374</v>
      </c>
      <c r="CU325" s="2">
        <v>3.3460672814993342</v>
      </c>
      <c r="CV325" t="s">
        <v>4588</v>
      </c>
      <c r="CW325" s="2">
        <v>10.41100406981043</v>
      </c>
      <c r="CX325" t="s">
        <v>3931</v>
      </c>
      <c r="CY325" s="2">
        <v>2.9631971634376382</v>
      </c>
      <c r="CZ325" t="s">
        <v>3930</v>
      </c>
      <c r="DA325" s="2">
        <v>2.2902484607472999</v>
      </c>
      <c r="DB325" t="s">
        <v>4587</v>
      </c>
      <c r="DC325" s="2">
        <v>3.9486865136313409</v>
      </c>
      <c r="DD325" t="s">
        <v>4082</v>
      </c>
      <c r="DE325" s="2">
        <v>2.5736349352778589</v>
      </c>
      <c r="DF325" t="s">
        <v>4660</v>
      </c>
      <c r="DG325" s="2">
        <v>6.0776777568742766</v>
      </c>
      <c r="DH325" t="s">
        <v>4565</v>
      </c>
      <c r="DI325" s="2">
        <v>4.305602071549913</v>
      </c>
      <c r="DJ325" t="s">
        <v>4343</v>
      </c>
      <c r="DK325" s="2">
        <v>4.1175528514153399</v>
      </c>
      <c r="DL325" t="s">
        <v>4595</v>
      </c>
      <c r="DM325" s="2">
        <v>9.9852367098699393</v>
      </c>
      <c r="DN325" t="s">
        <v>4594</v>
      </c>
      <c r="DO325" s="2">
        <v>2.5195726230775399</v>
      </c>
      <c r="DP325" t="s">
        <v>4668</v>
      </c>
      <c r="DQ325" s="2">
        <v>3.971883824295241</v>
      </c>
      <c r="DR325" t="s">
        <v>4559</v>
      </c>
      <c r="DS325" s="2">
        <v>3.0848389629405562</v>
      </c>
      <c r="DT325" t="s">
        <v>4526</v>
      </c>
      <c r="DU325" s="2">
        <v>3.7532990994152802</v>
      </c>
      <c r="DV325" t="s">
        <v>3991</v>
      </c>
      <c r="DW325" s="2">
        <v>3.0472719051353221</v>
      </c>
      <c r="DX325" t="s">
        <v>4593</v>
      </c>
      <c r="DY325" s="2">
        <v>5.5821340955887599</v>
      </c>
      <c r="DZ325" t="s">
        <v>4649</v>
      </c>
      <c r="EA325" s="2">
        <v>4.2443761192007194</v>
      </c>
      <c r="EB325" t="s">
        <v>4648</v>
      </c>
      <c r="EC325" s="2">
        <v>5.2861265497545196</v>
      </c>
      <c r="ED325" t="s">
        <v>4621</v>
      </c>
      <c r="EE325" s="2">
        <v>2.7515405291835968</v>
      </c>
      <c r="EF325" t="s">
        <v>4600</v>
      </c>
      <c r="EG325" s="2">
        <v>5.6199643696596802</v>
      </c>
      <c r="EH325" t="s">
        <v>4667</v>
      </c>
      <c r="EI325" s="2">
        <v>7.4322613310361003</v>
      </c>
      <c r="EJ325" t="s">
        <v>4666</v>
      </c>
      <c r="EK325" s="2">
        <v>5.7980688980233346</v>
      </c>
      <c r="EL325" t="s">
        <v>4216</v>
      </c>
      <c r="EM325" s="2">
        <v>3.5049883462035361</v>
      </c>
      <c r="EN325" t="s">
        <v>4543</v>
      </c>
      <c r="EO325" s="2">
        <v>3.2194893917968699</v>
      </c>
      <c r="EP325" t="s">
        <v>4647</v>
      </c>
      <c r="EQ325" s="2">
        <v>6.5965507531673886</v>
      </c>
      <c r="ER325" t="s">
        <v>4659</v>
      </c>
      <c r="ES325" s="2">
        <v>7.0288562625651068</v>
      </c>
      <c r="ET325" t="s">
        <v>4028</v>
      </c>
      <c r="EU325" s="2">
        <v>3.1017386977399442</v>
      </c>
      <c r="EV325" t="s">
        <v>4658</v>
      </c>
      <c r="EW325" s="2">
        <v>3.4103998170628822</v>
      </c>
      <c r="EX325" t="s">
        <v>4630</v>
      </c>
      <c r="EY325" s="2">
        <v>3.43751136697577</v>
      </c>
      <c r="EZ325" t="s">
        <v>4638</v>
      </c>
      <c r="FA325" s="2">
        <v>11.77944602834274</v>
      </c>
      <c r="FB325" t="s">
        <v>4665</v>
      </c>
      <c r="FC325" s="2">
        <v>4.0199555422994528</v>
      </c>
      <c r="FD325" t="s">
        <v>4303</v>
      </c>
      <c r="FE325" s="2">
        <v>3.530083603988917</v>
      </c>
      <c r="FF325" t="s">
        <v>4533</v>
      </c>
      <c r="FG325" s="2">
        <v>3.5716513150465272</v>
      </c>
      <c r="FH325" t="s">
        <v>4556</v>
      </c>
      <c r="FI325" s="2">
        <v>7.9908292248505557</v>
      </c>
      <c r="FJ325" t="s">
        <v>4664</v>
      </c>
      <c r="FK325" s="2">
        <v>6.7240290293126304</v>
      </c>
      <c r="FL325" t="s">
        <v>4645</v>
      </c>
      <c r="FM325" s="2">
        <v>7.2149062008156024</v>
      </c>
      <c r="FN325" t="s">
        <v>4094</v>
      </c>
      <c r="FO325" s="2">
        <v>3.2967642033133022</v>
      </c>
      <c r="FP325" t="s">
        <v>4477</v>
      </c>
      <c r="FQ325" s="2">
        <v>2.8085628831871969</v>
      </c>
      <c r="FR325" t="s">
        <v>4644</v>
      </c>
      <c r="FS325" s="2">
        <v>4.1307137100258799</v>
      </c>
      <c r="FT325" t="s">
        <v>4636</v>
      </c>
      <c r="FU325" s="2">
        <v>13.311580735790811</v>
      </c>
      <c r="FV325" t="s">
        <v>4643</v>
      </c>
      <c r="FW325" s="2">
        <v>4.4903010523282632</v>
      </c>
      <c r="FX325" t="s">
        <v>4606</v>
      </c>
      <c r="FY325" s="2">
        <v>3.2226965772670089</v>
      </c>
      <c r="FZ325" t="s">
        <v>3891</v>
      </c>
      <c r="GA325" s="2">
        <v>2.7420825452145441</v>
      </c>
      <c r="GB325" t="s">
        <v>4577</v>
      </c>
      <c r="GC325" s="2">
        <v>3.337023781826173</v>
      </c>
      <c r="GD325" t="s">
        <v>4375</v>
      </c>
      <c r="GE325" s="2">
        <v>3.7647645702948158</v>
      </c>
      <c r="GF325" t="s">
        <v>4620</v>
      </c>
      <c r="GG325" s="2">
        <v>9.1121038126262821</v>
      </c>
      <c r="GH325" t="s">
        <v>3887</v>
      </c>
      <c r="GI325" s="2">
        <v>2.6367874055347622</v>
      </c>
      <c r="GJ325" t="s">
        <v>3886</v>
      </c>
      <c r="GK325" s="2">
        <v>2.7703633783315849</v>
      </c>
      <c r="GL325" t="s">
        <v>4491</v>
      </c>
      <c r="GM325" s="2">
        <v>3.6391940847373658</v>
      </c>
      <c r="GN325" t="s">
        <v>4657</v>
      </c>
      <c r="GO325" s="2">
        <v>4.383974942883512</v>
      </c>
      <c r="GP325" t="s">
        <v>4656</v>
      </c>
      <c r="GQ325" s="2">
        <v>8.6814022301923757</v>
      </c>
      <c r="GR325" t="s">
        <v>4604</v>
      </c>
      <c r="GS325" s="2">
        <v>3.4243441206539602</v>
      </c>
      <c r="GT325" t="s">
        <v>4039</v>
      </c>
      <c r="GU325" s="2">
        <v>3.081225315285586</v>
      </c>
      <c r="GV325" t="s">
        <v>3880</v>
      </c>
      <c r="GW325" s="2">
        <v>3.0768144973290288</v>
      </c>
      <c r="GX325" t="s">
        <v>4655</v>
      </c>
      <c r="GY325" s="2">
        <v>8.7107704679228757</v>
      </c>
      <c r="GZ325" t="s">
        <v>4186</v>
      </c>
      <c r="HA325" s="2">
        <v>3.5120397049501908</v>
      </c>
      <c r="HB325" t="s">
        <v>4642</v>
      </c>
      <c r="HC325" s="2">
        <v>6.7027052165914753</v>
      </c>
      <c r="HD325" t="s">
        <v>4628</v>
      </c>
      <c r="HE325" s="2">
        <v>6.073860108224828</v>
      </c>
      <c r="HF325" t="s">
        <v>4453</v>
      </c>
      <c r="HG325" s="2">
        <v>3.894523918642236</v>
      </c>
    </row>
    <row r="326" spans="1:215" x14ac:dyDescent="0.25">
      <c r="A326">
        <v>4.697586365809415</v>
      </c>
      <c r="P326" t="s">
        <v>4464</v>
      </c>
      <c r="Q326" s="2">
        <v>3.0968390114943891</v>
      </c>
      <c r="R326" t="s">
        <v>4584</v>
      </c>
      <c r="S326" s="2">
        <v>3.7430958850407059</v>
      </c>
      <c r="T326" t="s">
        <v>3972</v>
      </c>
      <c r="U326" s="2">
        <v>2.8250610505720108</v>
      </c>
      <c r="V326" t="s">
        <v>3971</v>
      </c>
      <c r="W326" s="2">
        <v>2.6822617051855571</v>
      </c>
      <c r="X326" t="s">
        <v>4583</v>
      </c>
      <c r="Y326" s="2">
        <v>16.14754058075729</v>
      </c>
      <c r="Z326" t="s">
        <v>4561</v>
      </c>
      <c r="AA326" s="2">
        <v>5.3952043701988011</v>
      </c>
      <c r="AB326" t="s">
        <v>4051</v>
      </c>
      <c r="AC326" s="2">
        <v>3.0340382529986241</v>
      </c>
      <c r="AD326" t="s">
        <v>3967</v>
      </c>
      <c r="AE326" s="2">
        <v>2.3649952972167552</v>
      </c>
      <c r="AF326" t="s">
        <v>4612</v>
      </c>
      <c r="AG326" s="2">
        <v>3.2588709534233828</v>
      </c>
      <c r="AH326" t="s">
        <v>4359</v>
      </c>
      <c r="AI326" s="2">
        <v>3.0889533212216058</v>
      </c>
      <c r="AJ326" t="s">
        <v>4627</v>
      </c>
      <c r="AK326" s="2">
        <v>3.97532061776581</v>
      </c>
      <c r="AL326" t="s">
        <v>4215</v>
      </c>
      <c r="AM326" s="2">
        <v>2.5951764790717502</v>
      </c>
      <c r="AN326" t="s">
        <v>4654</v>
      </c>
      <c r="AO326" s="2">
        <v>12.683210921231661</v>
      </c>
      <c r="AP326" t="s">
        <v>4300</v>
      </c>
      <c r="AQ326" s="2">
        <v>3.0874022589995289</v>
      </c>
      <c r="AR326" t="s">
        <v>4385</v>
      </c>
      <c r="AS326" s="2">
        <v>3.0597681831075438</v>
      </c>
      <c r="AT326" t="s">
        <v>4452</v>
      </c>
      <c r="AU326" s="2">
        <v>3.263960045898223</v>
      </c>
      <c r="AV326" t="s">
        <v>4626</v>
      </c>
      <c r="AW326" s="2">
        <v>4.7673552651358087</v>
      </c>
      <c r="AX326" t="s">
        <v>4135</v>
      </c>
      <c r="AY326" s="2">
        <v>2.4451224284123581</v>
      </c>
      <c r="AZ326" t="s">
        <v>3956</v>
      </c>
      <c r="BA326" s="2">
        <v>2.9773091753371621</v>
      </c>
      <c r="BB326" t="s">
        <v>4653</v>
      </c>
      <c r="BC326" s="2">
        <v>5.1135487108747668</v>
      </c>
      <c r="BD326" t="s">
        <v>4474</v>
      </c>
      <c r="BE326" s="2">
        <v>4.2157683984559249</v>
      </c>
      <c r="BF326" t="s">
        <v>4663</v>
      </c>
      <c r="BG326" s="2">
        <v>6.7828780882570268</v>
      </c>
      <c r="BH326" t="s">
        <v>4652</v>
      </c>
      <c r="BI326" s="2">
        <v>10.168685186061751</v>
      </c>
      <c r="BJ326" t="s">
        <v>4244</v>
      </c>
      <c r="BK326" s="2">
        <v>3.2480699048553712</v>
      </c>
      <c r="BL326" t="s">
        <v>4047</v>
      </c>
      <c r="BM326" s="2">
        <v>2.997564716013521</v>
      </c>
      <c r="BN326" t="s">
        <v>4662</v>
      </c>
      <c r="BO326" s="2">
        <v>4.6840825831768456</v>
      </c>
      <c r="BP326" t="s">
        <v>4305</v>
      </c>
      <c r="BQ326" s="2">
        <v>3.0862228212410909</v>
      </c>
      <c r="BR326" t="s">
        <v>4650</v>
      </c>
      <c r="BS326" s="2">
        <v>6.579866277108934</v>
      </c>
      <c r="BT326" t="s">
        <v>3946</v>
      </c>
      <c r="BU326" s="2">
        <v>2.8507417650440878</v>
      </c>
      <c r="BV326" t="s">
        <v>4127</v>
      </c>
      <c r="BW326" s="2">
        <v>3.2038416296026568</v>
      </c>
      <c r="BX326" t="s">
        <v>4365</v>
      </c>
      <c r="BY326" s="2">
        <v>3.1072838463442531</v>
      </c>
      <c r="BZ326" t="s">
        <v>4633</v>
      </c>
      <c r="CA326" s="2">
        <v>6.6653960677201454</v>
      </c>
      <c r="CB326" t="s">
        <v>4537</v>
      </c>
      <c r="CC326" s="2">
        <v>3.1591383141510789</v>
      </c>
      <c r="CD326" t="s">
        <v>4661</v>
      </c>
      <c r="CE326" s="2">
        <v>3.8541116842773779</v>
      </c>
      <c r="CF326" t="s">
        <v>4632</v>
      </c>
      <c r="CG326" s="2">
        <v>8.9640440013778839</v>
      </c>
      <c r="CH326" t="s">
        <v>3939</v>
      </c>
      <c r="CI326" s="2">
        <v>2.6344056892431782</v>
      </c>
      <c r="CJ326" t="s">
        <v>4616</v>
      </c>
      <c r="CK326" s="2">
        <v>3.4347544001399908</v>
      </c>
      <c r="CL326" t="s">
        <v>4346</v>
      </c>
      <c r="CM326" s="2">
        <v>3.5413072595104191</v>
      </c>
      <c r="CN326" t="s">
        <v>4423</v>
      </c>
      <c r="CO326" s="2">
        <v>2.9196946012352569</v>
      </c>
      <c r="CP326" t="s">
        <v>4640</v>
      </c>
      <c r="CQ326" s="2">
        <v>3.2327618934075488</v>
      </c>
      <c r="CR326" t="s">
        <v>4622</v>
      </c>
      <c r="CS326" s="2">
        <v>3.0975963226860479</v>
      </c>
      <c r="CT326" t="s">
        <v>4374</v>
      </c>
      <c r="CU326" s="2">
        <v>3.3460672814993342</v>
      </c>
      <c r="CV326" t="s">
        <v>4588</v>
      </c>
      <c r="CW326" s="2">
        <v>10.41100406981043</v>
      </c>
      <c r="CX326" t="s">
        <v>3931</v>
      </c>
      <c r="CY326" s="2">
        <v>2.9631971634376382</v>
      </c>
      <c r="CZ326" t="s">
        <v>3930</v>
      </c>
      <c r="DA326" s="2">
        <v>2.2902484607472999</v>
      </c>
      <c r="DB326" t="s">
        <v>4587</v>
      </c>
      <c r="DC326" s="2">
        <v>3.9486865136313409</v>
      </c>
      <c r="DD326" t="s">
        <v>4082</v>
      </c>
      <c r="DE326" s="2">
        <v>2.5736349352778589</v>
      </c>
      <c r="DF326" t="s">
        <v>4660</v>
      </c>
      <c r="DG326" s="2">
        <v>6.0776777568742766</v>
      </c>
      <c r="DH326" t="s">
        <v>4565</v>
      </c>
      <c r="DI326" s="2">
        <v>4.305602071549913</v>
      </c>
      <c r="DJ326" t="s">
        <v>4343</v>
      </c>
      <c r="DK326" s="2">
        <v>4.1175528514153399</v>
      </c>
      <c r="DL326" t="s">
        <v>4595</v>
      </c>
      <c r="DM326" s="2">
        <v>9.9852367098699393</v>
      </c>
      <c r="DN326" t="s">
        <v>4594</v>
      </c>
      <c r="DO326" s="2">
        <v>2.5195726230775399</v>
      </c>
      <c r="DP326" t="s">
        <v>4609</v>
      </c>
      <c r="DQ326" s="2">
        <v>3.7332635834838368</v>
      </c>
      <c r="DR326" t="s">
        <v>4559</v>
      </c>
      <c r="DS326" s="2">
        <v>3.0848389629405562</v>
      </c>
      <c r="DT326" t="s">
        <v>4526</v>
      </c>
      <c r="DU326" s="2">
        <v>3.7532990994152802</v>
      </c>
      <c r="DV326" t="s">
        <v>3991</v>
      </c>
      <c r="DW326" s="2">
        <v>3.0472719051353221</v>
      </c>
      <c r="DX326" t="s">
        <v>4593</v>
      </c>
      <c r="DY326" s="2">
        <v>5.5821340955887599</v>
      </c>
      <c r="DZ326" t="s">
        <v>4649</v>
      </c>
      <c r="EA326" s="2">
        <v>4.2443761192007194</v>
      </c>
      <c r="EB326" t="s">
        <v>4648</v>
      </c>
      <c r="EC326" s="2">
        <v>5.2861265497545196</v>
      </c>
      <c r="ED326" t="s">
        <v>4621</v>
      </c>
      <c r="EE326" s="2">
        <v>2.7515405291835968</v>
      </c>
      <c r="EF326" t="s">
        <v>4600</v>
      </c>
      <c r="EG326" s="2">
        <v>5.6199643696596802</v>
      </c>
      <c r="EH326" t="s">
        <v>4512</v>
      </c>
      <c r="EI326" s="2">
        <v>7.1082250359232937</v>
      </c>
      <c r="EJ326" t="s">
        <v>4586</v>
      </c>
      <c r="EK326" s="2">
        <v>5.3362321882640016</v>
      </c>
      <c r="EL326" t="s">
        <v>4216</v>
      </c>
      <c r="EM326" s="2">
        <v>3.5049883462035361</v>
      </c>
      <c r="EN326" t="s">
        <v>4543</v>
      </c>
      <c r="EO326" s="2">
        <v>3.2194893917968699</v>
      </c>
      <c r="EP326" t="s">
        <v>4647</v>
      </c>
      <c r="EQ326" s="2">
        <v>6.5965507531673886</v>
      </c>
      <c r="ER326" t="s">
        <v>4659</v>
      </c>
      <c r="ES326" s="2">
        <v>7.0288562625651068</v>
      </c>
      <c r="ET326" t="s">
        <v>4028</v>
      </c>
      <c r="EU326" s="2">
        <v>3.1017386977399442</v>
      </c>
      <c r="EV326" t="s">
        <v>4658</v>
      </c>
      <c r="EW326" s="2">
        <v>3.4103998170628822</v>
      </c>
      <c r="EX326" t="s">
        <v>4630</v>
      </c>
      <c r="EY326" s="2">
        <v>3.43751136697577</v>
      </c>
      <c r="EZ326" t="s">
        <v>4638</v>
      </c>
      <c r="FA326" s="2">
        <v>11.77944602834274</v>
      </c>
      <c r="FB326" t="s">
        <v>4393</v>
      </c>
      <c r="FC326" s="2">
        <v>3.9707878476698402</v>
      </c>
      <c r="FD326" t="s">
        <v>4303</v>
      </c>
      <c r="FE326" s="2">
        <v>3.530083603988917</v>
      </c>
      <c r="FF326" t="s">
        <v>4533</v>
      </c>
      <c r="FG326" s="2">
        <v>3.5716513150465272</v>
      </c>
      <c r="FH326" t="s">
        <v>4556</v>
      </c>
      <c r="FI326" s="2">
        <v>7.9908292248505557</v>
      </c>
      <c r="FJ326" t="s">
        <v>4646</v>
      </c>
      <c r="FK326" s="2">
        <v>6.4777956219669051</v>
      </c>
      <c r="FL326" t="s">
        <v>4645</v>
      </c>
      <c r="FM326" s="2">
        <v>7.2149062008156024</v>
      </c>
      <c r="FN326" t="s">
        <v>4094</v>
      </c>
      <c r="FO326" s="2">
        <v>3.2967642033133022</v>
      </c>
      <c r="FP326" t="s">
        <v>4477</v>
      </c>
      <c r="FQ326" s="2">
        <v>2.8085628831871969</v>
      </c>
      <c r="FR326" t="s">
        <v>4644</v>
      </c>
      <c r="FS326" s="2">
        <v>4.1307137100258799</v>
      </c>
      <c r="FT326" t="s">
        <v>4636</v>
      </c>
      <c r="FU326" s="2">
        <v>13.311580735790811</v>
      </c>
      <c r="FV326" t="s">
        <v>4643</v>
      </c>
      <c r="FW326" s="2">
        <v>4.4903010523282632</v>
      </c>
      <c r="FX326" t="s">
        <v>4606</v>
      </c>
      <c r="FY326" s="2">
        <v>3.2226965772670089</v>
      </c>
      <c r="FZ326" t="s">
        <v>3891</v>
      </c>
      <c r="GA326" s="2">
        <v>2.7420825452145441</v>
      </c>
      <c r="GB326" t="s">
        <v>4577</v>
      </c>
      <c r="GC326" s="2">
        <v>3.337023781826173</v>
      </c>
      <c r="GD326" t="s">
        <v>4375</v>
      </c>
      <c r="GE326" s="2">
        <v>3.7647645702948158</v>
      </c>
      <c r="GF326" t="s">
        <v>4620</v>
      </c>
      <c r="GG326" s="2">
        <v>9.1121038126262821</v>
      </c>
      <c r="GH326" t="s">
        <v>3887</v>
      </c>
      <c r="GI326" s="2">
        <v>2.6367874055347622</v>
      </c>
      <c r="GJ326" t="s">
        <v>3886</v>
      </c>
      <c r="GK326" s="2">
        <v>2.7703633783315849</v>
      </c>
      <c r="GL326" t="s">
        <v>4491</v>
      </c>
      <c r="GM326" s="2">
        <v>3.6391940847373658</v>
      </c>
      <c r="GN326" t="s">
        <v>4657</v>
      </c>
      <c r="GO326" s="2">
        <v>4.383974942883512</v>
      </c>
      <c r="GP326" t="s">
        <v>4656</v>
      </c>
      <c r="GQ326" s="2">
        <v>8.6814022301923757</v>
      </c>
      <c r="GR326" t="s">
        <v>4604</v>
      </c>
      <c r="GS326" s="2">
        <v>3.4243441206539602</v>
      </c>
      <c r="GT326" t="s">
        <v>4039</v>
      </c>
      <c r="GU326" s="2">
        <v>3.081225315285586</v>
      </c>
      <c r="GV326" t="s">
        <v>3880</v>
      </c>
      <c r="GW326" s="2">
        <v>3.0768144973290288</v>
      </c>
      <c r="GX326" t="s">
        <v>4655</v>
      </c>
      <c r="GY326" s="2">
        <v>8.7107704679228757</v>
      </c>
      <c r="GZ326" t="s">
        <v>4186</v>
      </c>
      <c r="HA326" s="2">
        <v>3.5120397049501908</v>
      </c>
      <c r="HB326" t="s">
        <v>4642</v>
      </c>
      <c r="HC326" s="2">
        <v>6.7027052165914753</v>
      </c>
      <c r="HD326" t="s">
        <v>4628</v>
      </c>
      <c r="HE326" s="2">
        <v>6.073860108224828</v>
      </c>
      <c r="HF326" t="s">
        <v>4453</v>
      </c>
      <c r="HG326" s="2">
        <v>3.894523918642236</v>
      </c>
    </row>
    <row r="327" spans="1:215" x14ac:dyDescent="0.25">
      <c r="A327">
        <v>4.6814305766685402</v>
      </c>
      <c r="P327" t="s">
        <v>4464</v>
      </c>
      <c r="Q327" s="2">
        <v>3.0968390114943891</v>
      </c>
      <c r="R327" t="s">
        <v>4584</v>
      </c>
      <c r="S327" s="2">
        <v>3.7430958850407059</v>
      </c>
      <c r="T327" t="s">
        <v>3972</v>
      </c>
      <c r="U327" s="2">
        <v>2.8250610505720108</v>
      </c>
      <c r="V327" t="s">
        <v>3971</v>
      </c>
      <c r="W327" s="2">
        <v>2.6822617051855571</v>
      </c>
      <c r="X327" t="s">
        <v>4583</v>
      </c>
      <c r="Y327" s="2">
        <v>16.14754058075729</v>
      </c>
      <c r="Z327" t="s">
        <v>4561</v>
      </c>
      <c r="AA327" s="2">
        <v>5.3952043701988011</v>
      </c>
      <c r="AB327" t="s">
        <v>4051</v>
      </c>
      <c r="AC327" s="2">
        <v>3.0340382529986241</v>
      </c>
      <c r="AD327" t="s">
        <v>3967</v>
      </c>
      <c r="AE327" s="2">
        <v>2.3649952972167552</v>
      </c>
      <c r="AF327" t="s">
        <v>4612</v>
      </c>
      <c r="AG327" s="2">
        <v>3.2588709534233828</v>
      </c>
      <c r="AH327" t="s">
        <v>4359</v>
      </c>
      <c r="AI327" s="2">
        <v>3.0889533212216058</v>
      </c>
      <c r="AJ327" t="s">
        <v>4627</v>
      </c>
      <c r="AK327" s="2">
        <v>3.97532061776581</v>
      </c>
      <c r="AL327" t="s">
        <v>4215</v>
      </c>
      <c r="AM327" s="2">
        <v>2.5951764790717502</v>
      </c>
      <c r="AN327" t="s">
        <v>4654</v>
      </c>
      <c r="AO327" s="2">
        <v>12.683210921231661</v>
      </c>
      <c r="AP327" t="s">
        <v>4300</v>
      </c>
      <c r="AQ327" s="2">
        <v>3.0874022589995289</v>
      </c>
      <c r="AR327" t="s">
        <v>4385</v>
      </c>
      <c r="AS327" s="2">
        <v>3.0597681831075438</v>
      </c>
      <c r="AT327" t="s">
        <v>4452</v>
      </c>
      <c r="AU327" s="2">
        <v>3.263960045898223</v>
      </c>
      <c r="AV327" t="s">
        <v>4626</v>
      </c>
      <c r="AW327" s="2">
        <v>4.7673552651358087</v>
      </c>
      <c r="AX327" t="s">
        <v>4135</v>
      </c>
      <c r="AY327" s="2">
        <v>2.4451224284123581</v>
      </c>
      <c r="AZ327" t="s">
        <v>3956</v>
      </c>
      <c r="BA327" s="2">
        <v>2.9773091753371621</v>
      </c>
      <c r="BB327" t="s">
        <v>4653</v>
      </c>
      <c r="BC327" s="2">
        <v>5.1135487108747668</v>
      </c>
      <c r="BD327" t="s">
        <v>4474</v>
      </c>
      <c r="BE327" s="2">
        <v>4.2157683984559249</v>
      </c>
      <c r="BF327" t="s">
        <v>4641</v>
      </c>
      <c r="BG327" s="2">
        <v>6.5553731630061769</v>
      </c>
      <c r="BH327" t="s">
        <v>4652</v>
      </c>
      <c r="BI327" s="2">
        <v>10.168685186061751</v>
      </c>
      <c r="BJ327" t="s">
        <v>4244</v>
      </c>
      <c r="BK327" s="2">
        <v>3.2480699048553712</v>
      </c>
      <c r="BL327" t="s">
        <v>4047</v>
      </c>
      <c r="BM327" s="2">
        <v>2.997564716013521</v>
      </c>
      <c r="BN327" t="s">
        <v>4651</v>
      </c>
      <c r="BO327" s="2">
        <v>4.6028384052156532</v>
      </c>
      <c r="BP327" t="s">
        <v>4305</v>
      </c>
      <c r="BQ327" s="2">
        <v>3.0862228212410909</v>
      </c>
      <c r="BR327" t="s">
        <v>4650</v>
      </c>
      <c r="BS327" s="2">
        <v>6.579866277108934</v>
      </c>
      <c r="BT327" t="s">
        <v>3946</v>
      </c>
      <c r="BU327" s="2">
        <v>2.8507417650440878</v>
      </c>
      <c r="BV327" t="s">
        <v>4127</v>
      </c>
      <c r="BW327" s="2">
        <v>3.2038416296026568</v>
      </c>
      <c r="BX327" t="s">
        <v>4365</v>
      </c>
      <c r="BY327" s="2">
        <v>3.1072838463442531</v>
      </c>
      <c r="BZ327" t="s">
        <v>4633</v>
      </c>
      <c r="CA327" s="2">
        <v>6.6653960677201454</v>
      </c>
      <c r="CB327" t="s">
        <v>4537</v>
      </c>
      <c r="CC327" s="2">
        <v>3.1591383141510789</v>
      </c>
      <c r="CD327" t="s">
        <v>4536</v>
      </c>
      <c r="CE327" s="2">
        <v>3.7805459103640122</v>
      </c>
      <c r="CF327" t="s">
        <v>4632</v>
      </c>
      <c r="CG327" s="2">
        <v>8.9640440013778839</v>
      </c>
      <c r="CH327" t="s">
        <v>3939</v>
      </c>
      <c r="CI327" s="2">
        <v>2.6344056892431782</v>
      </c>
      <c r="CJ327" t="s">
        <v>4616</v>
      </c>
      <c r="CK327" s="2">
        <v>3.4347544001399908</v>
      </c>
      <c r="CL327" t="s">
        <v>4346</v>
      </c>
      <c r="CM327" s="2">
        <v>3.5413072595104191</v>
      </c>
      <c r="CN327" t="s">
        <v>4423</v>
      </c>
      <c r="CO327" s="2">
        <v>2.9196946012352569</v>
      </c>
      <c r="CP327" t="s">
        <v>4640</v>
      </c>
      <c r="CQ327" s="2">
        <v>3.2327618934075488</v>
      </c>
      <c r="CR327" t="s">
        <v>4622</v>
      </c>
      <c r="CS327" s="2">
        <v>3.0975963226860479</v>
      </c>
      <c r="CT327" t="s">
        <v>4374</v>
      </c>
      <c r="CU327" s="2">
        <v>3.3460672814993342</v>
      </c>
      <c r="CV327" t="s">
        <v>4588</v>
      </c>
      <c r="CW327" s="2">
        <v>10.41100406981043</v>
      </c>
      <c r="CX327" t="s">
        <v>3931</v>
      </c>
      <c r="CY327" s="2">
        <v>2.9631971634376382</v>
      </c>
      <c r="CZ327" t="s">
        <v>3930</v>
      </c>
      <c r="DA327" s="2">
        <v>2.2902484607472999</v>
      </c>
      <c r="DB327" t="s">
        <v>4587</v>
      </c>
      <c r="DC327" s="2">
        <v>3.9486865136313409</v>
      </c>
      <c r="DD327" t="s">
        <v>4082</v>
      </c>
      <c r="DE327" s="2">
        <v>2.5736349352778589</v>
      </c>
      <c r="DF327" t="s">
        <v>4615</v>
      </c>
      <c r="DG327" s="2">
        <v>5.8678435467226073</v>
      </c>
      <c r="DH327" t="s">
        <v>4565</v>
      </c>
      <c r="DI327" s="2">
        <v>4.305602071549913</v>
      </c>
      <c r="DJ327" t="s">
        <v>4343</v>
      </c>
      <c r="DK327" s="2">
        <v>4.1175528514153399</v>
      </c>
      <c r="DL327" t="s">
        <v>4595</v>
      </c>
      <c r="DM327" s="2">
        <v>9.9852367098699393</v>
      </c>
      <c r="DN327" t="s">
        <v>4594</v>
      </c>
      <c r="DO327" s="2">
        <v>2.5195726230775399</v>
      </c>
      <c r="DP327" t="s">
        <v>4609</v>
      </c>
      <c r="DQ327" s="2">
        <v>3.7332635834838368</v>
      </c>
      <c r="DR327" t="s">
        <v>4559</v>
      </c>
      <c r="DS327" s="2">
        <v>3.0848389629405562</v>
      </c>
      <c r="DT327" t="s">
        <v>4526</v>
      </c>
      <c r="DU327" s="2">
        <v>3.7532990994152802</v>
      </c>
      <c r="DV327" t="s">
        <v>3991</v>
      </c>
      <c r="DW327" s="2">
        <v>3.0472719051353221</v>
      </c>
      <c r="DX327" t="s">
        <v>4593</v>
      </c>
      <c r="DY327" s="2">
        <v>5.5821340955887599</v>
      </c>
      <c r="DZ327" t="s">
        <v>4649</v>
      </c>
      <c r="EA327" s="2">
        <v>4.2443761192007194</v>
      </c>
      <c r="EB327" t="s">
        <v>4648</v>
      </c>
      <c r="EC327" s="2">
        <v>5.2861265497545196</v>
      </c>
      <c r="ED327" t="s">
        <v>4621</v>
      </c>
      <c r="EE327" s="2">
        <v>2.7515405291835968</v>
      </c>
      <c r="EF327" t="s">
        <v>4600</v>
      </c>
      <c r="EG327" s="2">
        <v>5.6199643696596802</v>
      </c>
      <c r="EH327" t="s">
        <v>4512</v>
      </c>
      <c r="EI327" s="2">
        <v>7.1082250359232937</v>
      </c>
      <c r="EJ327" t="s">
        <v>4586</v>
      </c>
      <c r="EK327" s="2">
        <v>5.3362321882640016</v>
      </c>
      <c r="EL327" t="s">
        <v>4216</v>
      </c>
      <c r="EM327" s="2">
        <v>3.5049883462035361</v>
      </c>
      <c r="EN327" t="s">
        <v>4543</v>
      </c>
      <c r="EO327" s="2">
        <v>3.2194893917968699</v>
      </c>
      <c r="EP327" t="s">
        <v>4647</v>
      </c>
      <c r="EQ327" s="2">
        <v>6.5965507531673886</v>
      </c>
      <c r="ER327" t="s">
        <v>4608</v>
      </c>
      <c r="ES327" s="2">
        <v>7.0092171442764819</v>
      </c>
      <c r="ET327" t="s">
        <v>4028</v>
      </c>
      <c r="EU327" s="2">
        <v>3.1017386977399442</v>
      </c>
      <c r="EV327" t="s">
        <v>4639</v>
      </c>
      <c r="EW327" s="2">
        <v>3.238448841628931</v>
      </c>
      <c r="EX327" t="s">
        <v>4630</v>
      </c>
      <c r="EY327" s="2">
        <v>3.43751136697577</v>
      </c>
      <c r="EZ327" t="s">
        <v>4638</v>
      </c>
      <c r="FA327" s="2">
        <v>11.77944602834274</v>
      </c>
      <c r="FB327" t="s">
        <v>4393</v>
      </c>
      <c r="FC327" s="2">
        <v>3.9707878476698402</v>
      </c>
      <c r="FD327" t="s">
        <v>4303</v>
      </c>
      <c r="FE327" s="2">
        <v>3.530083603988917</v>
      </c>
      <c r="FF327" t="s">
        <v>4533</v>
      </c>
      <c r="FG327" s="2">
        <v>3.5716513150465272</v>
      </c>
      <c r="FH327" t="s">
        <v>4556</v>
      </c>
      <c r="FI327" s="2">
        <v>7.9908292248505557</v>
      </c>
      <c r="FJ327" t="s">
        <v>4646</v>
      </c>
      <c r="FK327" s="2">
        <v>6.4777956219669051</v>
      </c>
      <c r="FL327" t="s">
        <v>4645</v>
      </c>
      <c r="FM327" s="2">
        <v>7.2149062008156024</v>
      </c>
      <c r="FN327" t="s">
        <v>4094</v>
      </c>
      <c r="FO327" s="2">
        <v>3.2967642033133022</v>
      </c>
      <c r="FP327" t="s">
        <v>4477</v>
      </c>
      <c r="FQ327" s="2">
        <v>2.8085628831871969</v>
      </c>
      <c r="FR327" t="s">
        <v>4644</v>
      </c>
      <c r="FS327" s="2">
        <v>4.1307137100258799</v>
      </c>
      <c r="FT327" t="s">
        <v>4636</v>
      </c>
      <c r="FU327" s="2">
        <v>13.311580735790811</v>
      </c>
      <c r="FV327" t="s">
        <v>4643</v>
      </c>
      <c r="FW327" s="2">
        <v>4.4903010523282632</v>
      </c>
      <c r="FX327" t="s">
        <v>4606</v>
      </c>
      <c r="FY327" s="2">
        <v>3.2226965772670089</v>
      </c>
      <c r="FZ327" t="s">
        <v>3891</v>
      </c>
      <c r="GA327" s="2">
        <v>2.7420825452145441</v>
      </c>
      <c r="GB327" t="s">
        <v>4577</v>
      </c>
      <c r="GC327" s="2">
        <v>3.337023781826173</v>
      </c>
      <c r="GD327" t="s">
        <v>4375</v>
      </c>
      <c r="GE327" s="2">
        <v>3.7647645702948158</v>
      </c>
      <c r="GF327" t="s">
        <v>4620</v>
      </c>
      <c r="GG327" s="2">
        <v>9.1121038126262821</v>
      </c>
      <c r="GH327" t="s">
        <v>3887</v>
      </c>
      <c r="GI327" s="2">
        <v>2.6367874055347622</v>
      </c>
      <c r="GJ327" t="s">
        <v>3886</v>
      </c>
      <c r="GK327" s="2">
        <v>2.7703633783315849</v>
      </c>
      <c r="GL327" t="s">
        <v>4491</v>
      </c>
      <c r="GM327" s="2">
        <v>3.6391940847373658</v>
      </c>
      <c r="GN327" t="s">
        <v>4590</v>
      </c>
      <c r="GO327" s="2">
        <v>3.8566930230303211</v>
      </c>
      <c r="GP327" t="s">
        <v>4629</v>
      </c>
      <c r="GQ327" s="2">
        <v>8.6560172508187918</v>
      </c>
      <c r="GR327" t="s">
        <v>4604</v>
      </c>
      <c r="GS327" s="2">
        <v>3.4243441206539602</v>
      </c>
      <c r="GT327" t="s">
        <v>4039</v>
      </c>
      <c r="GU327" s="2">
        <v>3.081225315285586</v>
      </c>
      <c r="GV327" t="s">
        <v>3880</v>
      </c>
      <c r="GW327" s="2">
        <v>3.0768144973290288</v>
      </c>
      <c r="GX327" t="s">
        <v>4634</v>
      </c>
      <c r="GY327" s="2">
        <v>8.4315976340617897</v>
      </c>
      <c r="GZ327" t="s">
        <v>4186</v>
      </c>
      <c r="HA327" s="2">
        <v>3.5120397049501908</v>
      </c>
      <c r="HB327" t="s">
        <v>4642</v>
      </c>
      <c r="HC327" s="2">
        <v>6.7027052165914753</v>
      </c>
      <c r="HD327" t="s">
        <v>4628</v>
      </c>
      <c r="HE327" s="2">
        <v>6.073860108224828</v>
      </c>
      <c r="HF327" t="s">
        <v>4453</v>
      </c>
      <c r="HG327" s="2">
        <v>3.894523918642236</v>
      </c>
    </row>
    <row r="328" spans="1:215" x14ac:dyDescent="0.25">
      <c r="A328">
        <v>4.6443725014483404</v>
      </c>
      <c r="P328" t="s">
        <v>4464</v>
      </c>
      <c r="Q328" s="2">
        <v>3.0968390114943891</v>
      </c>
      <c r="R328" t="s">
        <v>4584</v>
      </c>
      <c r="S328" s="2">
        <v>3.7430958850407059</v>
      </c>
      <c r="T328" t="s">
        <v>3972</v>
      </c>
      <c r="U328" s="2">
        <v>2.8250610505720108</v>
      </c>
      <c r="V328" t="s">
        <v>3971</v>
      </c>
      <c r="W328" s="2">
        <v>2.6822617051855571</v>
      </c>
      <c r="X328" t="s">
        <v>4583</v>
      </c>
      <c r="Y328" s="2">
        <v>16.14754058075729</v>
      </c>
      <c r="Z328" t="s">
        <v>4561</v>
      </c>
      <c r="AA328" s="2">
        <v>5.3952043701988011</v>
      </c>
      <c r="AB328" t="s">
        <v>4051</v>
      </c>
      <c r="AC328" s="2">
        <v>3.0340382529986241</v>
      </c>
      <c r="AD328" t="s">
        <v>3967</v>
      </c>
      <c r="AE328" s="2">
        <v>2.3649952972167552</v>
      </c>
      <c r="AF328" t="s">
        <v>4612</v>
      </c>
      <c r="AG328" s="2">
        <v>3.2588709534233828</v>
      </c>
      <c r="AH328" t="s">
        <v>4359</v>
      </c>
      <c r="AI328" s="2">
        <v>3.0889533212216058</v>
      </c>
      <c r="AJ328" t="s">
        <v>4627</v>
      </c>
      <c r="AK328" s="2">
        <v>3.97532061776581</v>
      </c>
      <c r="AL328" t="s">
        <v>4215</v>
      </c>
      <c r="AM328" s="2">
        <v>2.5951764790717502</v>
      </c>
      <c r="AN328" t="s">
        <v>4603</v>
      </c>
      <c r="AO328" s="2">
        <v>12.479682579791721</v>
      </c>
      <c r="AP328" t="s">
        <v>4300</v>
      </c>
      <c r="AQ328" s="2">
        <v>3.0874022589995289</v>
      </c>
      <c r="AR328" t="s">
        <v>4385</v>
      </c>
      <c r="AS328" s="2">
        <v>3.0597681831075438</v>
      </c>
      <c r="AT328" t="s">
        <v>4452</v>
      </c>
      <c r="AU328" s="2">
        <v>3.263960045898223</v>
      </c>
      <c r="AV328" t="s">
        <v>4626</v>
      </c>
      <c r="AW328" s="2">
        <v>4.7673552651358087</v>
      </c>
      <c r="AX328" t="s">
        <v>4135</v>
      </c>
      <c r="AY328" s="2">
        <v>2.4451224284123581</v>
      </c>
      <c r="AZ328" t="s">
        <v>3956</v>
      </c>
      <c r="BA328" s="2">
        <v>2.9773091753371621</v>
      </c>
      <c r="BB328" t="s">
        <v>4582</v>
      </c>
      <c r="BC328" s="2">
        <v>4.3756303191409964</v>
      </c>
      <c r="BD328" t="s">
        <v>4474</v>
      </c>
      <c r="BE328" s="2">
        <v>4.2157683984559249</v>
      </c>
      <c r="BF328" t="s">
        <v>4641</v>
      </c>
      <c r="BG328" s="2">
        <v>6.5553731630061769</v>
      </c>
      <c r="BH328" t="s">
        <v>4589</v>
      </c>
      <c r="BI328" s="2">
        <v>9.9949767716232873</v>
      </c>
      <c r="BJ328" t="s">
        <v>4244</v>
      </c>
      <c r="BK328" s="2">
        <v>3.2480699048553712</v>
      </c>
      <c r="BL328" t="s">
        <v>4047</v>
      </c>
      <c r="BM328" s="2">
        <v>2.997564716013521</v>
      </c>
      <c r="BN328" t="s">
        <v>4566</v>
      </c>
      <c r="BO328" s="2">
        <v>4.5512937172073968</v>
      </c>
      <c r="BP328" t="s">
        <v>4305</v>
      </c>
      <c r="BQ328" s="2">
        <v>3.0862228212410909</v>
      </c>
      <c r="BR328" t="s">
        <v>4488</v>
      </c>
      <c r="BS328" s="2">
        <v>5.9076880698869552</v>
      </c>
      <c r="BT328" t="s">
        <v>3946</v>
      </c>
      <c r="BU328" s="2">
        <v>2.8507417650440878</v>
      </c>
      <c r="BV328" t="s">
        <v>4127</v>
      </c>
      <c r="BW328" s="2">
        <v>3.2038416296026568</v>
      </c>
      <c r="BX328" t="s">
        <v>4365</v>
      </c>
      <c r="BY328" s="2">
        <v>3.1072838463442531</v>
      </c>
      <c r="BZ328" t="s">
        <v>4633</v>
      </c>
      <c r="CA328" s="2">
        <v>6.6653960677201454</v>
      </c>
      <c r="CB328" t="s">
        <v>4537</v>
      </c>
      <c r="CC328" s="2">
        <v>3.1591383141510789</v>
      </c>
      <c r="CD328" t="s">
        <v>4536</v>
      </c>
      <c r="CE328" s="2">
        <v>3.7805459103640122</v>
      </c>
      <c r="CF328" t="s">
        <v>4632</v>
      </c>
      <c r="CG328" s="2">
        <v>8.9640440013778839</v>
      </c>
      <c r="CH328" t="s">
        <v>3939</v>
      </c>
      <c r="CI328" s="2">
        <v>2.6344056892431782</v>
      </c>
      <c r="CJ328" t="s">
        <v>4616</v>
      </c>
      <c r="CK328" s="2">
        <v>3.4347544001399908</v>
      </c>
      <c r="CL328" t="s">
        <v>4346</v>
      </c>
      <c r="CM328" s="2">
        <v>3.5413072595104191</v>
      </c>
      <c r="CN328" t="s">
        <v>4423</v>
      </c>
      <c r="CO328" s="2">
        <v>2.9196946012352569</v>
      </c>
      <c r="CP328" t="s">
        <v>4640</v>
      </c>
      <c r="CQ328" s="2">
        <v>3.2327618934075488</v>
      </c>
      <c r="CR328" t="s">
        <v>4622</v>
      </c>
      <c r="CS328" s="2">
        <v>3.0975963226860479</v>
      </c>
      <c r="CT328" t="s">
        <v>4374</v>
      </c>
      <c r="CU328" s="2">
        <v>3.3460672814993342</v>
      </c>
      <c r="CV328" t="s">
        <v>4588</v>
      </c>
      <c r="CW328" s="2">
        <v>10.41100406981043</v>
      </c>
      <c r="CX328" t="s">
        <v>3931</v>
      </c>
      <c r="CY328" s="2">
        <v>2.9631971634376382</v>
      </c>
      <c r="CZ328" t="s">
        <v>3930</v>
      </c>
      <c r="DA328" s="2">
        <v>2.2902484607472999</v>
      </c>
      <c r="DB328" t="s">
        <v>4587</v>
      </c>
      <c r="DC328" s="2">
        <v>3.9486865136313409</v>
      </c>
      <c r="DD328" t="s">
        <v>4082</v>
      </c>
      <c r="DE328" s="2">
        <v>2.5736349352778589</v>
      </c>
      <c r="DF328" t="s">
        <v>4615</v>
      </c>
      <c r="DG328" s="2">
        <v>5.8678435467226073</v>
      </c>
      <c r="DH328" t="s">
        <v>4565</v>
      </c>
      <c r="DI328" s="2">
        <v>4.305602071549913</v>
      </c>
      <c r="DJ328" t="s">
        <v>4343</v>
      </c>
      <c r="DK328" s="2">
        <v>4.1175528514153399</v>
      </c>
      <c r="DL328" t="s">
        <v>4595</v>
      </c>
      <c r="DM328" s="2">
        <v>9.9852367098699393</v>
      </c>
      <c r="DN328" t="s">
        <v>4594</v>
      </c>
      <c r="DO328" s="2">
        <v>2.5195726230775399</v>
      </c>
      <c r="DP328" t="s">
        <v>4609</v>
      </c>
      <c r="DQ328" s="2">
        <v>3.7332635834838368</v>
      </c>
      <c r="DR328" t="s">
        <v>4559</v>
      </c>
      <c r="DS328" s="2">
        <v>3.0848389629405562</v>
      </c>
      <c r="DT328" t="s">
        <v>4526</v>
      </c>
      <c r="DU328" s="2">
        <v>3.7532990994152802</v>
      </c>
      <c r="DV328" t="s">
        <v>3991</v>
      </c>
      <c r="DW328" s="2">
        <v>3.0472719051353221</v>
      </c>
      <c r="DX328" t="s">
        <v>4593</v>
      </c>
      <c r="DY328" s="2">
        <v>5.5821340955887599</v>
      </c>
      <c r="DZ328" t="s">
        <v>4614</v>
      </c>
      <c r="EA328" s="2">
        <v>4.2157483214696514</v>
      </c>
      <c r="EB328" t="s">
        <v>4631</v>
      </c>
      <c r="EC328" s="2">
        <v>5.1534437093732031</v>
      </c>
      <c r="ED328" t="s">
        <v>4621</v>
      </c>
      <c r="EE328" s="2">
        <v>2.7515405291835968</v>
      </c>
      <c r="EF328" t="s">
        <v>4600</v>
      </c>
      <c r="EG328" s="2">
        <v>5.6199643696596802</v>
      </c>
      <c r="EH328" t="s">
        <v>4512</v>
      </c>
      <c r="EI328" s="2">
        <v>7.1082250359232937</v>
      </c>
      <c r="EJ328" t="s">
        <v>4586</v>
      </c>
      <c r="EK328" s="2">
        <v>5.3362321882640016</v>
      </c>
      <c r="EL328" t="s">
        <v>4216</v>
      </c>
      <c r="EM328" s="2">
        <v>3.5049883462035361</v>
      </c>
      <c r="EN328" t="s">
        <v>4543</v>
      </c>
      <c r="EO328" s="2">
        <v>3.2194893917968699</v>
      </c>
      <c r="EP328" t="s">
        <v>4599</v>
      </c>
      <c r="EQ328" s="2">
        <v>6.3184999814508842</v>
      </c>
      <c r="ER328" t="s">
        <v>4608</v>
      </c>
      <c r="ES328" s="2">
        <v>7.0092171442764819</v>
      </c>
      <c r="ET328" t="s">
        <v>4028</v>
      </c>
      <c r="EU328" s="2">
        <v>3.1017386977399442</v>
      </c>
      <c r="EV328" t="s">
        <v>4639</v>
      </c>
      <c r="EW328" s="2">
        <v>3.238448841628931</v>
      </c>
      <c r="EX328" t="s">
        <v>4630</v>
      </c>
      <c r="EY328" s="2">
        <v>3.43751136697577</v>
      </c>
      <c r="EZ328" t="s">
        <v>4638</v>
      </c>
      <c r="FA328" s="2">
        <v>11.77944602834274</v>
      </c>
      <c r="FB328" t="s">
        <v>4393</v>
      </c>
      <c r="FC328" s="2">
        <v>3.9707878476698402</v>
      </c>
      <c r="FD328" t="s">
        <v>4303</v>
      </c>
      <c r="FE328" s="2">
        <v>3.530083603988917</v>
      </c>
      <c r="FF328" t="s">
        <v>4533</v>
      </c>
      <c r="FG328" s="2">
        <v>3.5716513150465272</v>
      </c>
      <c r="FH328" t="s">
        <v>4556</v>
      </c>
      <c r="FI328" s="2">
        <v>7.9908292248505557</v>
      </c>
      <c r="FJ328" t="s">
        <v>4591</v>
      </c>
      <c r="FK328" s="2">
        <v>6.0316933638331776</v>
      </c>
      <c r="FL328" t="s">
        <v>4637</v>
      </c>
      <c r="FM328" s="2">
        <v>7.0112817735971316</v>
      </c>
      <c r="FN328" t="s">
        <v>4094</v>
      </c>
      <c r="FO328" s="2">
        <v>3.2967642033133022</v>
      </c>
      <c r="FP328" t="s">
        <v>4477</v>
      </c>
      <c r="FQ328" s="2">
        <v>2.8085628831871969</v>
      </c>
      <c r="FR328" t="s">
        <v>4492</v>
      </c>
      <c r="FS328" s="2">
        <v>4.1134987743229274</v>
      </c>
      <c r="FT328" t="s">
        <v>4636</v>
      </c>
      <c r="FU328" s="2">
        <v>13.311580735790811</v>
      </c>
      <c r="FV328" t="s">
        <v>4635</v>
      </c>
      <c r="FW328" s="2">
        <v>3.8686904049909332</v>
      </c>
      <c r="FX328" t="s">
        <v>4606</v>
      </c>
      <c r="FY328" s="2">
        <v>3.2226965772670089</v>
      </c>
      <c r="FZ328" t="s">
        <v>3891</v>
      </c>
      <c r="GA328" s="2">
        <v>2.7420825452145441</v>
      </c>
      <c r="GB328" t="s">
        <v>4577</v>
      </c>
      <c r="GC328" s="2">
        <v>3.337023781826173</v>
      </c>
      <c r="GD328" t="s">
        <v>4375</v>
      </c>
      <c r="GE328" s="2">
        <v>3.7647645702948158</v>
      </c>
      <c r="GF328" t="s">
        <v>4620</v>
      </c>
      <c r="GG328" s="2">
        <v>9.1121038126262821</v>
      </c>
      <c r="GH328" t="s">
        <v>3887</v>
      </c>
      <c r="GI328" s="2">
        <v>2.6367874055347622</v>
      </c>
      <c r="GJ328" t="s">
        <v>3886</v>
      </c>
      <c r="GK328" s="2">
        <v>2.7703633783315849</v>
      </c>
      <c r="GL328" t="s">
        <v>4491</v>
      </c>
      <c r="GM328" s="2">
        <v>3.6391940847373658</v>
      </c>
      <c r="GN328" t="s">
        <v>4590</v>
      </c>
      <c r="GO328" s="2">
        <v>3.8566930230303211</v>
      </c>
      <c r="GP328" t="s">
        <v>4629</v>
      </c>
      <c r="GQ328" s="2">
        <v>8.6560172508187918</v>
      </c>
      <c r="GR328" t="s">
        <v>4604</v>
      </c>
      <c r="GS328" s="2">
        <v>3.4243441206539602</v>
      </c>
      <c r="GT328" t="s">
        <v>4039</v>
      </c>
      <c r="GU328" s="2">
        <v>3.081225315285586</v>
      </c>
      <c r="GV328" t="s">
        <v>3880</v>
      </c>
      <c r="GW328" s="2">
        <v>3.0768144973290288</v>
      </c>
      <c r="GX328" t="s">
        <v>4634</v>
      </c>
      <c r="GY328" s="2">
        <v>8.4315976340617897</v>
      </c>
      <c r="GZ328" t="s">
        <v>4186</v>
      </c>
      <c r="HA328" s="2">
        <v>3.5120397049501908</v>
      </c>
      <c r="HB328" t="s">
        <v>4576</v>
      </c>
      <c r="HC328" s="2">
        <v>6.5636894156351033</v>
      </c>
      <c r="HD328" t="s">
        <v>4628</v>
      </c>
      <c r="HE328" s="2">
        <v>6.073860108224828</v>
      </c>
      <c r="HF328" t="s">
        <v>4453</v>
      </c>
      <c r="HG328" s="2">
        <v>3.894523918642236</v>
      </c>
    </row>
    <row r="329" spans="1:215" x14ac:dyDescent="0.25">
      <c r="A329">
        <v>4.6183923074393416</v>
      </c>
      <c r="P329" t="s">
        <v>4464</v>
      </c>
      <c r="Q329" s="2">
        <v>3.0968390114943891</v>
      </c>
      <c r="R329" t="s">
        <v>4584</v>
      </c>
      <c r="S329" s="2">
        <v>3.7430958850407059</v>
      </c>
      <c r="T329" t="s">
        <v>3972</v>
      </c>
      <c r="U329" s="2">
        <v>2.8250610505720108</v>
      </c>
      <c r="V329" t="s">
        <v>3971</v>
      </c>
      <c r="W329" s="2">
        <v>2.6822617051855571</v>
      </c>
      <c r="X329" t="s">
        <v>4583</v>
      </c>
      <c r="Y329" s="2">
        <v>16.14754058075729</v>
      </c>
      <c r="Z329" t="s">
        <v>4561</v>
      </c>
      <c r="AA329" s="2">
        <v>5.3952043701988011</v>
      </c>
      <c r="AB329" t="s">
        <v>4051</v>
      </c>
      <c r="AC329" s="2">
        <v>3.0340382529986241</v>
      </c>
      <c r="AD329" t="s">
        <v>3967</v>
      </c>
      <c r="AE329" s="2">
        <v>2.3649952972167552</v>
      </c>
      <c r="AF329" t="s">
        <v>4612</v>
      </c>
      <c r="AG329" s="2">
        <v>3.2588709534233828</v>
      </c>
      <c r="AH329" t="s">
        <v>4359</v>
      </c>
      <c r="AI329" s="2">
        <v>3.0889533212216058</v>
      </c>
      <c r="AJ329" t="s">
        <v>4627</v>
      </c>
      <c r="AK329" s="2">
        <v>3.97532061776581</v>
      </c>
      <c r="AL329" t="s">
        <v>4215</v>
      </c>
      <c r="AM329" s="2">
        <v>2.5951764790717502</v>
      </c>
      <c r="AN329" t="s">
        <v>4603</v>
      </c>
      <c r="AO329" s="2">
        <v>12.479682579791721</v>
      </c>
      <c r="AP329" t="s">
        <v>4300</v>
      </c>
      <c r="AQ329" s="2">
        <v>3.0874022589995289</v>
      </c>
      <c r="AR329" t="s">
        <v>4385</v>
      </c>
      <c r="AS329" s="2">
        <v>3.0597681831075438</v>
      </c>
      <c r="AT329" t="s">
        <v>4452</v>
      </c>
      <c r="AU329" s="2">
        <v>3.263960045898223</v>
      </c>
      <c r="AV329" t="s">
        <v>4626</v>
      </c>
      <c r="AW329" s="2">
        <v>4.7673552651358087</v>
      </c>
      <c r="AX329" t="s">
        <v>4135</v>
      </c>
      <c r="AY329" s="2">
        <v>2.4451224284123581</v>
      </c>
      <c r="AZ329" t="s">
        <v>3956</v>
      </c>
      <c r="BA329" s="2">
        <v>2.9773091753371621</v>
      </c>
      <c r="BB329" t="s">
        <v>4582</v>
      </c>
      <c r="BC329" s="2">
        <v>4.3756303191409964</v>
      </c>
      <c r="BD329" t="s">
        <v>4474</v>
      </c>
      <c r="BE329" s="2">
        <v>4.2157683984559249</v>
      </c>
      <c r="BF329" t="s">
        <v>4625</v>
      </c>
      <c r="BG329" s="2">
        <v>5.9498686618324967</v>
      </c>
      <c r="BH329" t="s">
        <v>4589</v>
      </c>
      <c r="BI329" s="2">
        <v>9.9949767716232873</v>
      </c>
      <c r="BJ329" t="s">
        <v>4244</v>
      </c>
      <c r="BK329" s="2">
        <v>3.2480699048553712</v>
      </c>
      <c r="BL329" t="s">
        <v>4047</v>
      </c>
      <c r="BM329" s="2">
        <v>2.997564716013521</v>
      </c>
      <c r="BN329" t="s">
        <v>4566</v>
      </c>
      <c r="BO329" s="2">
        <v>4.5512937172073968</v>
      </c>
      <c r="BP329" t="s">
        <v>4305</v>
      </c>
      <c r="BQ329" s="2">
        <v>3.0862228212410909</v>
      </c>
      <c r="BR329" t="s">
        <v>4488</v>
      </c>
      <c r="BS329" s="2">
        <v>5.9076880698869552</v>
      </c>
      <c r="BT329" t="s">
        <v>3946</v>
      </c>
      <c r="BU329" s="2">
        <v>2.8507417650440878</v>
      </c>
      <c r="BV329" t="s">
        <v>4127</v>
      </c>
      <c r="BW329" s="2">
        <v>3.2038416296026568</v>
      </c>
      <c r="BX329" t="s">
        <v>4365</v>
      </c>
      <c r="BY329" s="2">
        <v>3.1072838463442531</v>
      </c>
      <c r="BZ329" t="s">
        <v>4633</v>
      </c>
      <c r="CA329" s="2">
        <v>6.6653960677201454</v>
      </c>
      <c r="CB329" t="s">
        <v>4537</v>
      </c>
      <c r="CC329" s="2">
        <v>3.1591383141510789</v>
      </c>
      <c r="CD329" t="s">
        <v>4536</v>
      </c>
      <c r="CE329" s="2">
        <v>3.7805459103640122</v>
      </c>
      <c r="CF329" t="s">
        <v>4632</v>
      </c>
      <c r="CG329" s="2">
        <v>8.9640440013778839</v>
      </c>
      <c r="CH329" t="s">
        <v>3939</v>
      </c>
      <c r="CI329" s="2">
        <v>2.6344056892431782</v>
      </c>
      <c r="CJ329" t="s">
        <v>4616</v>
      </c>
      <c r="CK329" s="2">
        <v>3.4347544001399908</v>
      </c>
      <c r="CL329" t="s">
        <v>4346</v>
      </c>
      <c r="CM329" s="2">
        <v>3.5413072595104191</v>
      </c>
      <c r="CN329" t="s">
        <v>4423</v>
      </c>
      <c r="CO329" s="2">
        <v>2.9196946012352569</v>
      </c>
      <c r="CP329" t="s">
        <v>4623</v>
      </c>
      <c r="CQ329" s="2">
        <v>3.217326447624512</v>
      </c>
      <c r="CR329" t="s">
        <v>4622</v>
      </c>
      <c r="CS329" s="2">
        <v>3.0975963226860479</v>
      </c>
      <c r="CT329" t="s">
        <v>4374</v>
      </c>
      <c r="CU329" s="2">
        <v>3.3460672814993342</v>
      </c>
      <c r="CV329" t="s">
        <v>4588</v>
      </c>
      <c r="CW329" s="2">
        <v>10.41100406981043</v>
      </c>
      <c r="CX329" t="s">
        <v>3931</v>
      </c>
      <c r="CY329" s="2">
        <v>2.9631971634376382</v>
      </c>
      <c r="CZ329" t="s">
        <v>3930</v>
      </c>
      <c r="DA329" s="2">
        <v>2.2902484607472999</v>
      </c>
      <c r="DB329" t="s">
        <v>4587</v>
      </c>
      <c r="DC329" s="2">
        <v>3.9486865136313409</v>
      </c>
      <c r="DD329" t="s">
        <v>4082</v>
      </c>
      <c r="DE329" s="2">
        <v>2.5736349352778589</v>
      </c>
      <c r="DF329" t="s">
        <v>4615</v>
      </c>
      <c r="DG329" s="2">
        <v>5.8678435467226073</v>
      </c>
      <c r="DH329" t="s">
        <v>4565</v>
      </c>
      <c r="DI329" s="2">
        <v>4.305602071549913</v>
      </c>
      <c r="DJ329" t="s">
        <v>4343</v>
      </c>
      <c r="DK329" s="2">
        <v>4.1175528514153399</v>
      </c>
      <c r="DL329" t="s">
        <v>4595</v>
      </c>
      <c r="DM329" s="2">
        <v>9.9852367098699393</v>
      </c>
      <c r="DN329" t="s">
        <v>4594</v>
      </c>
      <c r="DO329" s="2">
        <v>2.5195726230775399</v>
      </c>
      <c r="DP329" t="s">
        <v>4609</v>
      </c>
      <c r="DQ329" s="2">
        <v>3.7332635834838368</v>
      </c>
      <c r="DR329" t="s">
        <v>4559</v>
      </c>
      <c r="DS329" s="2">
        <v>3.0848389629405562</v>
      </c>
      <c r="DT329" t="s">
        <v>4526</v>
      </c>
      <c r="DU329" s="2">
        <v>3.7532990994152802</v>
      </c>
      <c r="DV329" t="s">
        <v>3991</v>
      </c>
      <c r="DW329" s="2">
        <v>3.0472719051353221</v>
      </c>
      <c r="DX329" t="s">
        <v>4593</v>
      </c>
      <c r="DY329" s="2">
        <v>5.5821340955887599</v>
      </c>
      <c r="DZ329" t="s">
        <v>4614</v>
      </c>
      <c r="EA329" s="2">
        <v>4.2157483214696514</v>
      </c>
      <c r="EB329" t="s">
        <v>4631</v>
      </c>
      <c r="EC329" s="2">
        <v>5.1534437093732031</v>
      </c>
      <c r="ED329" t="s">
        <v>4621</v>
      </c>
      <c r="EE329" s="2">
        <v>2.7515405291835968</v>
      </c>
      <c r="EF329" t="s">
        <v>4600</v>
      </c>
      <c r="EG329" s="2">
        <v>5.6199643696596802</v>
      </c>
      <c r="EH329" t="s">
        <v>4512</v>
      </c>
      <c r="EI329" s="2">
        <v>7.1082250359232937</v>
      </c>
      <c r="EJ329" t="s">
        <v>4586</v>
      </c>
      <c r="EK329" s="2">
        <v>5.3362321882640016</v>
      </c>
      <c r="EL329" t="s">
        <v>4216</v>
      </c>
      <c r="EM329" s="2">
        <v>3.5049883462035361</v>
      </c>
      <c r="EN329" t="s">
        <v>4543</v>
      </c>
      <c r="EO329" s="2">
        <v>3.2194893917968699</v>
      </c>
      <c r="EP329" t="s">
        <v>4599</v>
      </c>
      <c r="EQ329" s="2">
        <v>6.3184999814508842</v>
      </c>
      <c r="ER329" t="s">
        <v>4608</v>
      </c>
      <c r="ES329" s="2">
        <v>7.0092171442764819</v>
      </c>
      <c r="ET329" t="s">
        <v>4028</v>
      </c>
      <c r="EU329" s="2">
        <v>3.1017386977399442</v>
      </c>
      <c r="EV329" t="s">
        <v>4053</v>
      </c>
      <c r="EW329" s="2">
        <v>3.1049983571519668</v>
      </c>
      <c r="EX329" t="s">
        <v>4630</v>
      </c>
      <c r="EY329" s="2">
        <v>3.43751136697577</v>
      </c>
      <c r="EZ329" t="s">
        <v>4607</v>
      </c>
      <c r="FA329" s="2">
        <v>11.40889132166153</v>
      </c>
      <c r="FB329" t="s">
        <v>4393</v>
      </c>
      <c r="FC329" s="2">
        <v>3.9707878476698402</v>
      </c>
      <c r="FD329" t="s">
        <v>4303</v>
      </c>
      <c r="FE329" s="2">
        <v>3.530083603988917</v>
      </c>
      <c r="FF329" t="s">
        <v>4533</v>
      </c>
      <c r="FG329" s="2">
        <v>3.5716513150465272</v>
      </c>
      <c r="FH329" t="s">
        <v>4556</v>
      </c>
      <c r="FI329" s="2">
        <v>7.9908292248505557</v>
      </c>
      <c r="FJ329" t="s">
        <v>4591</v>
      </c>
      <c r="FK329" s="2">
        <v>6.0316933638331776</v>
      </c>
      <c r="FL329" t="s">
        <v>4500</v>
      </c>
      <c r="FM329" s="2">
        <v>6.9698083384264962</v>
      </c>
      <c r="FN329" t="s">
        <v>4094</v>
      </c>
      <c r="FO329" s="2">
        <v>3.2967642033133022</v>
      </c>
      <c r="FP329" t="s">
        <v>4477</v>
      </c>
      <c r="FQ329" s="2">
        <v>2.8085628831871969</v>
      </c>
      <c r="FR329" t="s">
        <v>4492</v>
      </c>
      <c r="FS329" s="2">
        <v>4.1134987743229274</v>
      </c>
      <c r="FT329" t="s">
        <v>4613</v>
      </c>
      <c r="FU329" s="2">
        <v>13.16355820810268</v>
      </c>
      <c r="FV329" t="s">
        <v>4132</v>
      </c>
      <c r="FW329" s="2">
        <v>3.5377454585039101</v>
      </c>
      <c r="FX329" t="s">
        <v>4606</v>
      </c>
      <c r="FY329" s="2">
        <v>3.2226965772670089</v>
      </c>
      <c r="FZ329" t="s">
        <v>3891</v>
      </c>
      <c r="GA329" s="2">
        <v>2.7420825452145441</v>
      </c>
      <c r="GB329" t="s">
        <v>4577</v>
      </c>
      <c r="GC329" s="2">
        <v>3.337023781826173</v>
      </c>
      <c r="GD329" t="s">
        <v>4375</v>
      </c>
      <c r="GE329" s="2">
        <v>3.7647645702948158</v>
      </c>
      <c r="GF329" t="s">
        <v>4620</v>
      </c>
      <c r="GG329" s="2">
        <v>9.1121038126262821</v>
      </c>
      <c r="GH329" t="s">
        <v>3887</v>
      </c>
      <c r="GI329" s="2">
        <v>2.6367874055347622</v>
      </c>
      <c r="GJ329" t="s">
        <v>3886</v>
      </c>
      <c r="GK329" s="2">
        <v>2.7703633783315849</v>
      </c>
      <c r="GL329" t="s">
        <v>4491</v>
      </c>
      <c r="GM329" s="2">
        <v>3.6391940847373658</v>
      </c>
      <c r="GN329" t="s">
        <v>4590</v>
      </c>
      <c r="GO329" s="2">
        <v>3.8566930230303211</v>
      </c>
      <c r="GP329" t="s">
        <v>4629</v>
      </c>
      <c r="GQ329" s="2">
        <v>8.6560172508187918</v>
      </c>
      <c r="GR329" t="s">
        <v>4604</v>
      </c>
      <c r="GS329" s="2">
        <v>3.4243441206539602</v>
      </c>
      <c r="GT329" t="s">
        <v>4039</v>
      </c>
      <c r="GU329" s="2">
        <v>3.081225315285586</v>
      </c>
      <c r="GV329" t="s">
        <v>3880</v>
      </c>
      <c r="GW329" s="2">
        <v>3.0768144973290288</v>
      </c>
      <c r="GX329" t="s">
        <v>4540</v>
      </c>
      <c r="GY329" s="2">
        <v>7.4789642806227512</v>
      </c>
      <c r="GZ329" t="s">
        <v>4186</v>
      </c>
      <c r="HA329" s="2">
        <v>3.5120397049501908</v>
      </c>
      <c r="HB329" t="s">
        <v>4576</v>
      </c>
      <c r="HC329" s="2">
        <v>6.5636894156351033</v>
      </c>
      <c r="HD329" t="s">
        <v>4628</v>
      </c>
      <c r="HE329" s="2">
        <v>6.073860108224828</v>
      </c>
      <c r="HF329" t="s">
        <v>4453</v>
      </c>
      <c r="HG329" s="2">
        <v>3.894523918642236</v>
      </c>
    </row>
    <row r="330" spans="1:215" x14ac:dyDescent="0.25">
      <c r="A330">
        <v>4.5936068014799494</v>
      </c>
      <c r="P330" t="s">
        <v>4464</v>
      </c>
      <c r="Q330" s="2">
        <v>3.0968390114943891</v>
      </c>
      <c r="R330" t="s">
        <v>4584</v>
      </c>
      <c r="S330" s="2">
        <v>3.7430958850407059</v>
      </c>
      <c r="T330" t="s">
        <v>3972</v>
      </c>
      <c r="U330" s="2">
        <v>2.8250610505720108</v>
      </c>
      <c r="V330" t="s">
        <v>3971</v>
      </c>
      <c r="W330" s="2">
        <v>2.6822617051855571</v>
      </c>
      <c r="X330" t="s">
        <v>4583</v>
      </c>
      <c r="Y330" s="2">
        <v>16.14754058075729</v>
      </c>
      <c r="Z330" t="s">
        <v>4561</v>
      </c>
      <c r="AA330" s="2">
        <v>5.3952043701988011</v>
      </c>
      <c r="AB330" t="s">
        <v>4051</v>
      </c>
      <c r="AC330" s="2">
        <v>3.0340382529986241</v>
      </c>
      <c r="AD330" t="s">
        <v>3967</v>
      </c>
      <c r="AE330" s="2">
        <v>2.3649952972167552</v>
      </c>
      <c r="AF330" t="s">
        <v>4612</v>
      </c>
      <c r="AG330" s="2">
        <v>3.2588709534233828</v>
      </c>
      <c r="AH330" t="s">
        <v>4359</v>
      </c>
      <c r="AI330" s="2">
        <v>3.0889533212216058</v>
      </c>
      <c r="AJ330" t="s">
        <v>4627</v>
      </c>
      <c r="AK330" s="2">
        <v>3.97532061776581</v>
      </c>
      <c r="AL330" t="s">
        <v>4215</v>
      </c>
      <c r="AM330" s="2">
        <v>2.5951764790717502</v>
      </c>
      <c r="AN330" t="s">
        <v>4603</v>
      </c>
      <c r="AO330" s="2">
        <v>12.479682579791721</v>
      </c>
      <c r="AP330" t="s">
        <v>4300</v>
      </c>
      <c r="AQ330" s="2">
        <v>3.0874022589995289</v>
      </c>
      <c r="AR330" t="s">
        <v>4385</v>
      </c>
      <c r="AS330" s="2">
        <v>3.0597681831075438</v>
      </c>
      <c r="AT330" t="s">
        <v>4452</v>
      </c>
      <c r="AU330" s="2">
        <v>3.263960045898223</v>
      </c>
      <c r="AV330" t="s">
        <v>4626</v>
      </c>
      <c r="AW330" s="2">
        <v>4.7673552651358087</v>
      </c>
      <c r="AX330" t="s">
        <v>4135</v>
      </c>
      <c r="AY330" s="2">
        <v>2.4451224284123581</v>
      </c>
      <c r="AZ330" t="s">
        <v>3956</v>
      </c>
      <c r="BA330" s="2">
        <v>2.9773091753371621</v>
      </c>
      <c r="BB330" t="s">
        <v>4582</v>
      </c>
      <c r="BC330" s="2">
        <v>4.3756303191409964</v>
      </c>
      <c r="BD330" t="s">
        <v>4474</v>
      </c>
      <c r="BE330" s="2">
        <v>4.2157683984559249</v>
      </c>
      <c r="BF330" t="s">
        <v>4625</v>
      </c>
      <c r="BG330" s="2">
        <v>5.9498686618324967</v>
      </c>
      <c r="BH330" t="s">
        <v>4589</v>
      </c>
      <c r="BI330" s="2">
        <v>9.9949767716232873</v>
      </c>
      <c r="BJ330" t="s">
        <v>4244</v>
      </c>
      <c r="BK330" s="2">
        <v>3.2480699048553712</v>
      </c>
      <c r="BL330" t="s">
        <v>4047</v>
      </c>
      <c r="BM330" s="2">
        <v>2.997564716013521</v>
      </c>
      <c r="BN330" t="s">
        <v>4566</v>
      </c>
      <c r="BO330" s="2">
        <v>4.5512937172073968</v>
      </c>
      <c r="BP330" t="s">
        <v>4305</v>
      </c>
      <c r="BQ330" s="2">
        <v>3.0862228212410909</v>
      </c>
      <c r="BR330" t="s">
        <v>4488</v>
      </c>
      <c r="BS330" s="2">
        <v>5.9076880698869552</v>
      </c>
      <c r="BT330" t="s">
        <v>3946</v>
      </c>
      <c r="BU330" s="2">
        <v>2.8507417650440878</v>
      </c>
      <c r="BV330" t="s">
        <v>4127</v>
      </c>
      <c r="BW330" s="2">
        <v>3.2038416296026568</v>
      </c>
      <c r="BX330" t="s">
        <v>4365</v>
      </c>
      <c r="BY330" s="2">
        <v>3.1072838463442531</v>
      </c>
      <c r="BZ330" t="s">
        <v>4624</v>
      </c>
      <c r="CA330" s="2">
        <v>6.1480720655574039</v>
      </c>
      <c r="CB330" t="s">
        <v>4537</v>
      </c>
      <c r="CC330" s="2">
        <v>3.1591383141510789</v>
      </c>
      <c r="CD330" t="s">
        <v>4536</v>
      </c>
      <c r="CE330" s="2">
        <v>3.7805459103640122</v>
      </c>
      <c r="CF330" t="s">
        <v>4601</v>
      </c>
      <c r="CG330" s="2">
        <v>8.7474786059607013</v>
      </c>
      <c r="CH330" t="s">
        <v>3939</v>
      </c>
      <c r="CI330" s="2">
        <v>2.6344056892431782</v>
      </c>
      <c r="CJ330" t="s">
        <v>4616</v>
      </c>
      <c r="CK330" s="2">
        <v>3.4347544001399908</v>
      </c>
      <c r="CL330" t="s">
        <v>4346</v>
      </c>
      <c r="CM330" s="2">
        <v>3.5413072595104191</v>
      </c>
      <c r="CN330" t="s">
        <v>4423</v>
      </c>
      <c r="CO330" s="2">
        <v>2.9196946012352569</v>
      </c>
      <c r="CP330" t="s">
        <v>4623</v>
      </c>
      <c r="CQ330" s="2">
        <v>3.217326447624512</v>
      </c>
      <c r="CR330" t="s">
        <v>4622</v>
      </c>
      <c r="CS330" s="2">
        <v>3.0975963226860479</v>
      </c>
      <c r="CT330" t="s">
        <v>4374</v>
      </c>
      <c r="CU330" s="2">
        <v>3.3460672814993342</v>
      </c>
      <c r="CV330" t="s">
        <v>4588</v>
      </c>
      <c r="CW330" s="2">
        <v>10.41100406981043</v>
      </c>
      <c r="CX330" t="s">
        <v>3931</v>
      </c>
      <c r="CY330" s="2">
        <v>2.9631971634376382</v>
      </c>
      <c r="CZ330" t="s">
        <v>3930</v>
      </c>
      <c r="DA330" s="2">
        <v>2.2902484607472999</v>
      </c>
      <c r="DB330" t="s">
        <v>4587</v>
      </c>
      <c r="DC330" s="2">
        <v>3.9486865136313409</v>
      </c>
      <c r="DD330" t="s">
        <v>4082</v>
      </c>
      <c r="DE330" s="2">
        <v>2.5736349352778589</v>
      </c>
      <c r="DF330" t="s">
        <v>4615</v>
      </c>
      <c r="DG330" s="2">
        <v>5.8678435467226073</v>
      </c>
      <c r="DH330" t="s">
        <v>4565</v>
      </c>
      <c r="DI330" s="2">
        <v>4.305602071549913</v>
      </c>
      <c r="DJ330" t="s">
        <v>4343</v>
      </c>
      <c r="DK330" s="2">
        <v>4.1175528514153399</v>
      </c>
      <c r="DL330" t="s">
        <v>4595</v>
      </c>
      <c r="DM330" s="2">
        <v>9.9852367098699393</v>
      </c>
      <c r="DN330" t="s">
        <v>4594</v>
      </c>
      <c r="DO330" s="2">
        <v>2.5195726230775399</v>
      </c>
      <c r="DP330" t="s">
        <v>4609</v>
      </c>
      <c r="DQ330" s="2">
        <v>3.7332635834838368</v>
      </c>
      <c r="DR330" t="s">
        <v>4559</v>
      </c>
      <c r="DS330" s="2">
        <v>3.0848389629405562</v>
      </c>
      <c r="DT330" t="s">
        <v>4526</v>
      </c>
      <c r="DU330" s="2">
        <v>3.7532990994152802</v>
      </c>
      <c r="DV330" t="s">
        <v>3991</v>
      </c>
      <c r="DW330" s="2">
        <v>3.0472719051353221</v>
      </c>
      <c r="DX330" t="s">
        <v>4593</v>
      </c>
      <c r="DY330" s="2">
        <v>5.5821340955887599</v>
      </c>
      <c r="DZ330" t="s">
        <v>4614</v>
      </c>
      <c r="EA330" s="2">
        <v>4.2157483214696514</v>
      </c>
      <c r="EB330" t="s">
        <v>4525</v>
      </c>
      <c r="EC330" s="2">
        <v>5.0911451406951542</v>
      </c>
      <c r="ED330" t="s">
        <v>4621</v>
      </c>
      <c r="EE330" s="2">
        <v>2.7515405291835968</v>
      </c>
      <c r="EF330" t="s">
        <v>4600</v>
      </c>
      <c r="EG330" s="2">
        <v>5.6199643696596802</v>
      </c>
      <c r="EH330" t="s">
        <v>4512</v>
      </c>
      <c r="EI330" s="2">
        <v>7.1082250359232937</v>
      </c>
      <c r="EJ330" t="s">
        <v>4586</v>
      </c>
      <c r="EK330" s="2">
        <v>5.3362321882640016</v>
      </c>
      <c r="EL330" t="s">
        <v>4216</v>
      </c>
      <c r="EM330" s="2">
        <v>3.5049883462035361</v>
      </c>
      <c r="EN330" t="s">
        <v>4543</v>
      </c>
      <c r="EO330" s="2">
        <v>3.2194893917968699</v>
      </c>
      <c r="EP330" t="s">
        <v>4599</v>
      </c>
      <c r="EQ330" s="2">
        <v>6.3184999814508842</v>
      </c>
      <c r="ER330" t="s">
        <v>4608</v>
      </c>
      <c r="ES330" s="2">
        <v>7.0092171442764819</v>
      </c>
      <c r="ET330" t="s">
        <v>4028</v>
      </c>
      <c r="EU330" s="2">
        <v>3.1017386977399442</v>
      </c>
      <c r="EV330" t="s">
        <v>4053</v>
      </c>
      <c r="EW330" s="2">
        <v>3.1049983571519668</v>
      </c>
      <c r="EX330" t="s">
        <v>4175</v>
      </c>
      <c r="EY330" s="2">
        <v>3.141910428800049</v>
      </c>
      <c r="EZ330" t="s">
        <v>4607</v>
      </c>
      <c r="FA330" s="2">
        <v>11.40889132166153</v>
      </c>
      <c r="FB330" t="s">
        <v>4393</v>
      </c>
      <c r="FC330" s="2">
        <v>3.9707878476698402</v>
      </c>
      <c r="FD330" t="s">
        <v>4303</v>
      </c>
      <c r="FE330" s="2">
        <v>3.530083603988917</v>
      </c>
      <c r="FF330" t="s">
        <v>4533</v>
      </c>
      <c r="FG330" s="2">
        <v>3.5716513150465272</v>
      </c>
      <c r="FH330" t="s">
        <v>4556</v>
      </c>
      <c r="FI330" s="2">
        <v>7.9908292248505557</v>
      </c>
      <c r="FJ330" t="s">
        <v>4591</v>
      </c>
      <c r="FK330" s="2">
        <v>6.0316933638331776</v>
      </c>
      <c r="FL330" t="s">
        <v>4500</v>
      </c>
      <c r="FM330" s="2">
        <v>6.9698083384264962</v>
      </c>
      <c r="FN330" t="s">
        <v>4094</v>
      </c>
      <c r="FO330" s="2">
        <v>3.2967642033133022</v>
      </c>
      <c r="FP330" t="s">
        <v>4477</v>
      </c>
      <c r="FQ330" s="2">
        <v>2.8085628831871969</v>
      </c>
      <c r="FR330" t="s">
        <v>4492</v>
      </c>
      <c r="FS330" s="2">
        <v>4.1134987743229274</v>
      </c>
      <c r="FT330" t="s">
        <v>4613</v>
      </c>
      <c r="FU330" s="2">
        <v>13.16355820810268</v>
      </c>
      <c r="FV330" t="s">
        <v>4132</v>
      </c>
      <c r="FW330" s="2">
        <v>3.5377454585039101</v>
      </c>
      <c r="FX330" t="s">
        <v>4606</v>
      </c>
      <c r="FY330" s="2">
        <v>3.2226965772670089</v>
      </c>
      <c r="FZ330" t="s">
        <v>3891</v>
      </c>
      <c r="GA330" s="2">
        <v>2.7420825452145441</v>
      </c>
      <c r="GB330" t="s">
        <v>4577</v>
      </c>
      <c r="GC330" s="2">
        <v>3.337023781826173</v>
      </c>
      <c r="GD330" t="s">
        <v>4375</v>
      </c>
      <c r="GE330" s="2">
        <v>3.7647645702948158</v>
      </c>
      <c r="GF330" t="s">
        <v>4620</v>
      </c>
      <c r="GG330" s="2">
        <v>9.1121038126262821</v>
      </c>
      <c r="GH330" t="s">
        <v>3887</v>
      </c>
      <c r="GI330" s="2">
        <v>2.6367874055347622</v>
      </c>
      <c r="GJ330" t="s">
        <v>3886</v>
      </c>
      <c r="GK330" s="2">
        <v>2.7703633783315849</v>
      </c>
      <c r="GL330" t="s">
        <v>4491</v>
      </c>
      <c r="GM330" s="2">
        <v>3.6391940847373658</v>
      </c>
      <c r="GN330" t="s">
        <v>4590</v>
      </c>
      <c r="GO330" s="2">
        <v>3.8566930230303211</v>
      </c>
      <c r="GP330" t="s">
        <v>4605</v>
      </c>
      <c r="GQ330" s="2">
        <v>8.6468826720256278</v>
      </c>
      <c r="GR330" t="s">
        <v>4604</v>
      </c>
      <c r="GS330" s="2">
        <v>3.4243441206539602</v>
      </c>
      <c r="GT330" t="s">
        <v>4039</v>
      </c>
      <c r="GU330" s="2">
        <v>3.081225315285586</v>
      </c>
      <c r="GV330" t="s">
        <v>3880</v>
      </c>
      <c r="GW330" s="2">
        <v>3.0768144973290288</v>
      </c>
      <c r="GX330" t="s">
        <v>4540</v>
      </c>
      <c r="GY330" s="2">
        <v>7.4789642806227512</v>
      </c>
      <c r="GZ330" t="s">
        <v>4186</v>
      </c>
      <c r="HA330" s="2">
        <v>3.5120397049501908</v>
      </c>
      <c r="HB330" t="s">
        <v>4576</v>
      </c>
      <c r="HC330" s="2">
        <v>6.5636894156351033</v>
      </c>
      <c r="HD330" t="s">
        <v>4454</v>
      </c>
      <c r="HE330" s="2">
        <v>4.6962329955124673</v>
      </c>
      <c r="HF330" t="s">
        <v>4453</v>
      </c>
      <c r="HG330" s="2">
        <v>3.894523918642236</v>
      </c>
    </row>
    <row r="331" spans="1:215" x14ac:dyDescent="0.25">
      <c r="A331">
        <v>4.5642217388324049</v>
      </c>
      <c r="P331" t="s">
        <v>4464</v>
      </c>
      <c r="Q331" s="2">
        <v>3.0968390114943891</v>
      </c>
      <c r="R331" t="s">
        <v>4584</v>
      </c>
      <c r="S331" s="2">
        <v>3.7430958850407059</v>
      </c>
      <c r="T331" t="s">
        <v>3972</v>
      </c>
      <c r="U331" s="2">
        <v>2.8250610505720108</v>
      </c>
      <c r="V331" t="s">
        <v>3971</v>
      </c>
      <c r="W331" s="2">
        <v>2.6822617051855571</v>
      </c>
      <c r="X331" t="s">
        <v>4583</v>
      </c>
      <c r="Y331" s="2">
        <v>16.14754058075729</v>
      </c>
      <c r="Z331" t="s">
        <v>4561</v>
      </c>
      <c r="AA331" s="2">
        <v>5.3952043701988011</v>
      </c>
      <c r="AB331" t="s">
        <v>4051</v>
      </c>
      <c r="AC331" s="2">
        <v>3.0340382529986241</v>
      </c>
      <c r="AD331" t="s">
        <v>3967</v>
      </c>
      <c r="AE331" s="2">
        <v>2.3649952972167552</v>
      </c>
      <c r="AF331" t="s">
        <v>4612</v>
      </c>
      <c r="AG331" s="2">
        <v>3.2588709534233828</v>
      </c>
      <c r="AH331" t="s">
        <v>4359</v>
      </c>
      <c r="AI331" s="2">
        <v>3.0889533212216058</v>
      </c>
      <c r="AJ331" t="s">
        <v>4619</v>
      </c>
      <c r="AK331" s="2">
        <v>3.9317176849167632</v>
      </c>
      <c r="AL331" t="s">
        <v>4215</v>
      </c>
      <c r="AM331" s="2">
        <v>2.5951764790717502</v>
      </c>
      <c r="AN331" t="s">
        <v>4603</v>
      </c>
      <c r="AO331" s="2">
        <v>12.479682579791721</v>
      </c>
      <c r="AP331" t="s">
        <v>4300</v>
      </c>
      <c r="AQ331" s="2">
        <v>3.0874022589995289</v>
      </c>
      <c r="AR331" t="s">
        <v>4385</v>
      </c>
      <c r="AS331" s="2">
        <v>3.0597681831075438</v>
      </c>
      <c r="AT331" t="s">
        <v>4452</v>
      </c>
      <c r="AU331" s="2">
        <v>3.263960045898223</v>
      </c>
      <c r="AV331" t="s">
        <v>4397</v>
      </c>
      <c r="AW331" s="2">
        <v>4.2445831833964647</v>
      </c>
      <c r="AX331" t="s">
        <v>4135</v>
      </c>
      <c r="AY331" s="2">
        <v>2.4451224284123581</v>
      </c>
      <c r="AZ331" t="s">
        <v>3956</v>
      </c>
      <c r="BA331" s="2">
        <v>2.9773091753371621</v>
      </c>
      <c r="BB331" t="s">
        <v>4582</v>
      </c>
      <c r="BC331" s="2">
        <v>4.3756303191409964</v>
      </c>
      <c r="BD331" t="s">
        <v>4474</v>
      </c>
      <c r="BE331" s="2">
        <v>4.2157683984559249</v>
      </c>
      <c r="BF331" t="s">
        <v>4618</v>
      </c>
      <c r="BG331" s="2">
        <v>5.7849085218264626</v>
      </c>
      <c r="BH331" t="s">
        <v>4589</v>
      </c>
      <c r="BI331" s="2">
        <v>9.9949767716232873</v>
      </c>
      <c r="BJ331" t="s">
        <v>4244</v>
      </c>
      <c r="BK331" s="2">
        <v>3.2480699048553712</v>
      </c>
      <c r="BL331" t="s">
        <v>4047</v>
      </c>
      <c r="BM331" s="2">
        <v>2.997564716013521</v>
      </c>
      <c r="BN331" t="s">
        <v>4566</v>
      </c>
      <c r="BO331" s="2">
        <v>4.5512937172073968</v>
      </c>
      <c r="BP331" t="s">
        <v>4305</v>
      </c>
      <c r="BQ331" s="2">
        <v>3.0862228212410909</v>
      </c>
      <c r="BR331" t="s">
        <v>4488</v>
      </c>
      <c r="BS331" s="2">
        <v>5.9076880698869552</v>
      </c>
      <c r="BT331" t="s">
        <v>3946</v>
      </c>
      <c r="BU331" s="2">
        <v>2.8507417650440878</v>
      </c>
      <c r="BV331" t="s">
        <v>4127</v>
      </c>
      <c r="BW331" s="2">
        <v>3.2038416296026568</v>
      </c>
      <c r="BX331" t="s">
        <v>4365</v>
      </c>
      <c r="BY331" s="2">
        <v>3.1072838463442531</v>
      </c>
      <c r="BZ331" t="s">
        <v>4617</v>
      </c>
      <c r="CA331" s="2">
        <v>5.8739848498620617</v>
      </c>
      <c r="CB331" t="s">
        <v>4537</v>
      </c>
      <c r="CC331" s="2">
        <v>3.1591383141510789</v>
      </c>
      <c r="CD331" t="s">
        <v>4536</v>
      </c>
      <c r="CE331" s="2">
        <v>3.7805459103640122</v>
      </c>
      <c r="CF331" t="s">
        <v>4601</v>
      </c>
      <c r="CG331" s="2">
        <v>8.7474786059607013</v>
      </c>
      <c r="CH331" t="s">
        <v>3939</v>
      </c>
      <c r="CI331" s="2">
        <v>2.6344056892431782</v>
      </c>
      <c r="CJ331" t="s">
        <v>4616</v>
      </c>
      <c r="CK331" s="2">
        <v>3.4347544001399908</v>
      </c>
      <c r="CL331" t="s">
        <v>4346</v>
      </c>
      <c r="CM331" s="2">
        <v>3.5413072595104191</v>
      </c>
      <c r="CN331" t="s">
        <v>4423</v>
      </c>
      <c r="CO331" s="2">
        <v>2.9196946012352569</v>
      </c>
      <c r="CP331" t="s">
        <v>4012</v>
      </c>
      <c r="CQ331" s="2">
        <v>2.8150440311923259</v>
      </c>
      <c r="CR331" t="s">
        <v>3934</v>
      </c>
      <c r="CS331" s="2">
        <v>2.3570419958734949</v>
      </c>
      <c r="CT331" t="s">
        <v>4374</v>
      </c>
      <c r="CU331" s="2">
        <v>3.3460672814993342</v>
      </c>
      <c r="CV331" t="s">
        <v>4588</v>
      </c>
      <c r="CW331" s="2">
        <v>10.41100406981043</v>
      </c>
      <c r="CX331" t="s">
        <v>3931</v>
      </c>
      <c r="CY331" s="2">
        <v>2.9631971634376382</v>
      </c>
      <c r="CZ331" t="s">
        <v>3930</v>
      </c>
      <c r="DA331" s="2">
        <v>2.2902484607472999</v>
      </c>
      <c r="DB331" t="s">
        <v>4587</v>
      </c>
      <c r="DC331" s="2">
        <v>3.9486865136313409</v>
      </c>
      <c r="DD331" t="s">
        <v>4082</v>
      </c>
      <c r="DE331" s="2">
        <v>2.5736349352778589</v>
      </c>
      <c r="DF331" t="s">
        <v>4615</v>
      </c>
      <c r="DG331" s="2">
        <v>5.8678435467226073</v>
      </c>
      <c r="DH331" t="s">
        <v>4565</v>
      </c>
      <c r="DI331" s="2">
        <v>4.305602071549913</v>
      </c>
      <c r="DJ331" t="s">
        <v>4343</v>
      </c>
      <c r="DK331" s="2">
        <v>4.1175528514153399</v>
      </c>
      <c r="DL331" t="s">
        <v>4595</v>
      </c>
      <c r="DM331" s="2">
        <v>9.9852367098699393</v>
      </c>
      <c r="DN331" t="s">
        <v>4594</v>
      </c>
      <c r="DO331" s="2">
        <v>2.5195726230775399</v>
      </c>
      <c r="DP331" t="s">
        <v>4609</v>
      </c>
      <c r="DQ331" s="2">
        <v>3.7332635834838368</v>
      </c>
      <c r="DR331" t="s">
        <v>4559</v>
      </c>
      <c r="DS331" s="2">
        <v>3.0848389629405562</v>
      </c>
      <c r="DT331" t="s">
        <v>4526</v>
      </c>
      <c r="DU331" s="2">
        <v>3.7532990994152802</v>
      </c>
      <c r="DV331" t="s">
        <v>3991</v>
      </c>
      <c r="DW331" s="2">
        <v>3.0472719051353221</v>
      </c>
      <c r="DX331" t="s">
        <v>4593</v>
      </c>
      <c r="DY331" s="2">
        <v>5.5821340955887599</v>
      </c>
      <c r="DZ331" t="s">
        <v>4614</v>
      </c>
      <c r="EA331" s="2">
        <v>4.2157483214696514</v>
      </c>
      <c r="EB331" t="s">
        <v>4525</v>
      </c>
      <c r="EC331" s="2">
        <v>5.0911451406951542</v>
      </c>
      <c r="ED331" t="s">
        <v>3915</v>
      </c>
      <c r="EE331" s="2">
        <v>2.7469388335487719</v>
      </c>
      <c r="EF331" t="s">
        <v>4600</v>
      </c>
      <c r="EG331" s="2">
        <v>5.6199643696596802</v>
      </c>
      <c r="EH331" t="s">
        <v>4512</v>
      </c>
      <c r="EI331" s="2">
        <v>7.1082250359232937</v>
      </c>
      <c r="EJ331" t="s">
        <v>4586</v>
      </c>
      <c r="EK331" s="2">
        <v>5.3362321882640016</v>
      </c>
      <c r="EL331" t="s">
        <v>4216</v>
      </c>
      <c r="EM331" s="2">
        <v>3.5049883462035361</v>
      </c>
      <c r="EN331" t="s">
        <v>4543</v>
      </c>
      <c r="EO331" s="2">
        <v>3.2194893917968699</v>
      </c>
      <c r="EP331" t="s">
        <v>4599</v>
      </c>
      <c r="EQ331" s="2">
        <v>6.3184999814508842</v>
      </c>
      <c r="ER331" t="s">
        <v>4608</v>
      </c>
      <c r="ES331" s="2">
        <v>7.0092171442764819</v>
      </c>
      <c r="ET331" t="s">
        <v>4028</v>
      </c>
      <c r="EU331" s="2">
        <v>3.1017386977399442</v>
      </c>
      <c r="EV331" t="s">
        <v>4053</v>
      </c>
      <c r="EW331" s="2">
        <v>3.1049983571519668</v>
      </c>
      <c r="EX331" t="s">
        <v>4175</v>
      </c>
      <c r="EY331" s="2">
        <v>3.141910428800049</v>
      </c>
      <c r="EZ331" t="s">
        <v>4607</v>
      </c>
      <c r="FA331" s="2">
        <v>11.40889132166153</v>
      </c>
      <c r="FB331" t="s">
        <v>4393</v>
      </c>
      <c r="FC331" s="2">
        <v>3.9707878476698402</v>
      </c>
      <c r="FD331" t="s">
        <v>4303</v>
      </c>
      <c r="FE331" s="2">
        <v>3.530083603988917</v>
      </c>
      <c r="FF331" t="s">
        <v>4533</v>
      </c>
      <c r="FG331" s="2">
        <v>3.5716513150465272</v>
      </c>
      <c r="FH331" t="s">
        <v>4556</v>
      </c>
      <c r="FI331" s="2">
        <v>7.9908292248505557</v>
      </c>
      <c r="FJ331" t="s">
        <v>4591</v>
      </c>
      <c r="FK331" s="2">
        <v>6.0316933638331776</v>
      </c>
      <c r="FL331" t="s">
        <v>4500</v>
      </c>
      <c r="FM331" s="2">
        <v>6.9698083384264962</v>
      </c>
      <c r="FN331" t="s">
        <v>4094</v>
      </c>
      <c r="FO331" s="2">
        <v>3.2967642033133022</v>
      </c>
      <c r="FP331" t="s">
        <v>4477</v>
      </c>
      <c r="FQ331" s="2">
        <v>2.8085628831871969</v>
      </c>
      <c r="FR331" t="s">
        <v>4492</v>
      </c>
      <c r="FS331" s="2">
        <v>4.1134987743229274</v>
      </c>
      <c r="FT331" t="s">
        <v>4613</v>
      </c>
      <c r="FU331" s="2">
        <v>13.16355820810268</v>
      </c>
      <c r="FV331" t="s">
        <v>4132</v>
      </c>
      <c r="FW331" s="2">
        <v>3.5377454585039101</v>
      </c>
      <c r="FX331" t="s">
        <v>4606</v>
      </c>
      <c r="FY331" s="2">
        <v>3.2226965772670089</v>
      </c>
      <c r="FZ331" t="s">
        <v>3891</v>
      </c>
      <c r="GA331" s="2">
        <v>2.7420825452145441</v>
      </c>
      <c r="GB331" t="s">
        <v>4577</v>
      </c>
      <c r="GC331" s="2">
        <v>3.337023781826173</v>
      </c>
      <c r="GD331" t="s">
        <v>4375</v>
      </c>
      <c r="GE331" s="2">
        <v>3.7647645702948158</v>
      </c>
      <c r="GF331" t="s">
        <v>4597</v>
      </c>
      <c r="GG331" s="2">
        <v>8.3264583570412185</v>
      </c>
      <c r="GH331" t="s">
        <v>3887</v>
      </c>
      <c r="GI331" s="2">
        <v>2.6367874055347622</v>
      </c>
      <c r="GJ331" t="s">
        <v>3886</v>
      </c>
      <c r="GK331" s="2">
        <v>2.7703633783315849</v>
      </c>
      <c r="GL331" t="s">
        <v>4491</v>
      </c>
      <c r="GM331" s="2">
        <v>3.6391940847373658</v>
      </c>
      <c r="GN331" t="s">
        <v>4590</v>
      </c>
      <c r="GO331" s="2">
        <v>3.8566930230303211</v>
      </c>
      <c r="GP331" t="s">
        <v>4605</v>
      </c>
      <c r="GQ331" s="2">
        <v>8.6468826720256278</v>
      </c>
      <c r="GR331" t="s">
        <v>4604</v>
      </c>
      <c r="GS331" s="2">
        <v>3.4243441206539602</v>
      </c>
      <c r="GT331" t="s">
        <v>4039</v>
      </c>
      <c r="GU331" s="2">
        <v>3.081225315285586</v>
      </c>
      <c r="GV331" t="s">
        <v>3880</v>
      </c>
      <c r="GW331" s="2">
        <v>3.0768144973290288</v>
      </c>
      <c r="GX331" t="s">
        <v>4540</v>
      </c>
      <c r="GY331" s="2">
        <v>7.4789642806227512</v>
      </c>
      <c r="GZ331" t="s">
        <v>4186</v>
      </c>
      <c r="HA331" s="2">
        <v>3.5120397049501908</v>
      </c>
      <c r="HB331" t="s">
        <v>4576</v>
      </c>
      <c r="HC331" s="2">
        <v>6.5636894156351033</v>
      </c>
      <c r="HD331" t="s">
        <v>4454</v>
      </c>
      <c r="HE331" s="2">
        <v>4.6962329955124673</v>
      </c>
      <c r="HF331" t="s">
        <v>4453</v>
      </c>
      <c r="HG331" s="2">
        <v>3.894523918642236</v>
      </c>
    </row>
    <row r="332" spans="1:215" x14ac:dyDescent="0.25">
      <c r="A332">
        <v>4.5503786096628343</v>
      </c>
      <c r="P332" t="s">
        <v>4464</v>
      </c>
      <c r="Q332" s="2">
        <v>3.0968390114943891</v>
      </c>
      <c r="R332" t="s">
        <v>4584</v>
      </c>
      <c r="S332" s="2">
        <v>3.7430958850407059</v>
      </c>
      <c r="T332" t="s">
        <v>3972</v>
      </c>
      <c r="U332" s="2">
        <v>2.8250610505720108</v>
      </c>
      <c r="V332" t="s">
        <v>3971</v>
      </c>
      <c r="W332" s="2">
        <v>2.6822617051855571</v>
      </c>
      <c r="X332" t="s">
        <v>4583</v>
      </c>
      <c r="Y332" s="2">
        <v>16.14754058075729</v>
      </c>
      <c r="Z332" t="s">
        <v>4561</v>
      </c>
      <c r="AA332" s="2">
        <v>5.3952043701988011</v>
      </c>
      <c r="AB332" t="s">
        <v>4051</v>
      </c>
      <c r="AC332" s="2">
        <v>3.0340382529986241</v>
      </c>
      <c r="AD332" t="s">
        <v>3967</v>
      </c>
      <c r="AE332" s="2">
        <v>2.3649952972167552</v>
      </c>
      <c r="AF332" t="s">
        <v>4612</v>
      </c>
      <c r="AG332" s="2">
        <v>3.2588709534233828</v>
      </c>
      <c r="AH332" t="s">
        <v>4359</v>
      </c>
      <c r="AI332" s="2">
        <v>3.0889533212216058</v>
      </c>
      <c r="AJ332" t="s">
        <v>4444</v>
      </c>
      <c r="AK332" s="2">
        <v>3.5518870496214809</v>
      </c>
      <c r="AL332" t="s">
        <v>4215</v>
      </c>
      <c r="AM332" s="2">
        <v>2.5951764790717502</v>
      </c>
      <c r="AN332" t="s">
        <v>4603</v>
      </c>
      <c r="AO332" s="2">
        <v>12.479682579791721</v>
      </c>
      <c r="AP332" t="s">
        <v>4300</v>
      </c>
      <c r="AQ332" s="2">
        <v>3.0874022589995289</v>
      </c>
      <c r="AR332" t="s">
        <v>4385</v>
      </c>
      <c r="AS332" s="2">
        <v>3.0597681831075438</v>
      </c>
      <c r="AT332" t="s">
        <v>4452</v>
      </c>
      <c r="AU332" s="2">
        <v>3.263960045898223</v>
      </c>
      <c r="AV332" t="s">
        <v>4397</v>
      </c>
      <c r="AW332" s="2">
        <v>4.2445831833964647</v>
      </c>
      <c r="AX332" t="s">
        <v>4135</v>
      </c>
      <c r="AY332" s="2">
        <v>2.4451224284123581</v>
      </c>
      <c r="AZ332" t="s">
        <v>3956</v>
      </c>
      <c r="BA332" s="2">
        <v>2.9773091753371621</v>
      </c>
      <c r="BB332" t="s">
        <v>4582</v>
      </c>
      <c r="BC332" s="2">
        <v>4.3756303191409964</v>
      </c>
      <c r="BD332" t="s">
        <v>4474</v>
      </c>
      <c r="BE332" s="2">
        <v>4.2157683984559249</v>
      </c>
      <c r="BF332" t="s">
        <v>4611</v>
      </c>
      <c r="BG332" s="2">
        <v>5.5860594801421044</v>
      </c>
      <c r="BH332" t="s">
        <v>4589</v>
      </c>
      <c r="BI332" s="2">
        <v>9.9949767716232873</v>
      </c>
      <c r="BJ332" t="s">
        <v>4244</v>
      </c>
      <c r="BK332" s="2">
        <v>3.2480699048553712</v>
      </c>
      <c r="BL332" t="s">
        <v>4047</v>
      </c>
      <c r="BM332" s="2">
        <v>2.997564716013521</v>
      </c>
      <c r="BN332" t="s">
        <v>4566</v>
      </c>
      <c r="BO332" s="2">
        <v>4.5512937172073968</v>
      </c>
      <c r="BP332" t="s">
        <v>4305</v>
      </c>
      <c r="BQ332" s="2">
        <v>3.0862228212410909</v>
      </c>
      <c r="BR332" t="s">
        <v>4488</v>
      </c>
      <c r="BS332" s="2">
        <v>5.9076880698869552</v>
      </c>
      <c r="BT332" t="s">
        <v>3946</v>
      </c>
      <c r="BU332" s="2">
        <v>2.8507417650440878</v>
      </c>
      <c r="BV332" t="s">
        <v>4127</v>
      </c>
      <c r="BW332" s="2">
        <v>3.2038416296026568</v>
      </c>
      <c r="BX332" t="s">
        <v>4365</v>
      </c>
      <c r="BY332" s="2">
        <v>3.1072838463442531</v>
      </c>
      <c r="BZ332" t="s">
        <v>4602</v>
      </c>
      <c r="CA332" s="2">
        <v>5.8065305177324369</v>
      </c>
      <c r="CB332" t="s">
        <v>4537</v>
      </c>
      <c r="CC332" s="2">
        <v>3.1591383141510789</v>
      </c>
      <c r="CD332" t="s">
        <v>4536</v>
      </c>
      <c r="CE332" s="2">
        <v>3.7805459103640122</v>
      </c>
      <c r="CF332" t="s">
        <v>4601</v>
      </c>
      <c r="CG332" s="2">
        <v>8.7474786059607013</v>
      </c>
      <c r="CH332" t="s">
        <v>3939</v>
      </c>
      <c r="CI332" s="2">
        <v>2.6344056892431782</v>
      </c>
      <c r="CJ332" t="s">
        <v>4581</v>
      </c>
      <c r="CK332" s="2">
        <v>3.3784809099254471</v>
      </c>
      <c r="CL332" t="s">
        <v>4346</v>
      </c>
      <c r="CM332" s="2">
        <v>3.5413072595104191</v>
      </c>
      <c r="CN332" t="s">
        <v>4423</v>
      </c>
      <c r="CO332" s="2">
        <v>2.9196946012352569</v>
      </c>
      <c r="CP332" t="s">
        <v>4012</v>
      </c>
      <c r="CQ332" s="2">
        <v>2.8150440311923259</v>
      </c>
      <c r="CR332" t="s">
        <v>3934</v>
      </c>
      <c r="CS332" s="2">
        <v>2.3570419958734949</v>
      </c>
      <c r="CT332" t="s">
        <v>4374</v>
      </c>
      <c r="CU332" s="2">
        <v>3.3460672814993342</v>
      </c>
      <c r="CV332" t="s">
        <v>4588</v>
      </c>
      <c r="CW332" s="2">
        <v>10.41100406981043</v>
      </c>
      <c r="CX332" t="s">
        <v>3931</v>
      </c>
      <c r="CY332" s="2">
        <v>2.9631971634376382</v>
      </c>
      <c r="CZ332" t="s">
        <v>3930</v>
      </c>
      <c r="DA332" s="2">
        <v>2.2902484607472999</v>
      </c>
      <c r="DB332" t="s">
        <v>4587</v>
      </c>
      <c r="DC332" s="2">
        <v>3.9486865136313409</v>
      </c>
      <c r="DD332" t="s">
        <v>4082</v>
      </c>
      <c r="DE332" s="2">
        <v>2.5736349352778589</v>
      </c>
      <c r="DF332" t="s">
        <v>4610</v>
      </c>
      <c r="DG332" s="2">
        <v>5.6243948808544246</v>
      </c>
      <c r="DH332" t="s">
        <v>4565</v>
      </c>
      <c r="DI332" s="2">
        <v>4.305602071549913</v>
      </c>
      <c r="DJ332" t="s">
        <v>4343</v>
      </c>
      <c r="DK332" s="2">
        <v>4.1175528514153399</v>
      </c>
      <c r="DL332" t="s">
        <v>4595</v>
      </c>
      <c r="DM332" s="2">
        <v>9.9852367098699393</v>
      </c>
      <c r="DN332" t="s">
        <v>4594</v>
      </c>
      <c r="DO332" s="2">
        <v>2.5195726230775399</v>
      </c>
      <c r="DP332" t="s">
        <v>4609</v>
      </c>
      <c r="DQ332" s="2">
        <v>3.7332635834838368</v>
      </c>
      <c r="DR332" t="s">
        <v>4559</v>
      </c>
      <c r="DS332" s="2">
        <v>3.0848389629405562</v>
      </c>
      <c r="DT332" t="s">
        <v>4526</v>
      </c>
      <c r="DU332" s="2">
        <v>3.7532990994152802</v>
      </c>
      <c r="DV332" t="s">
        <v>3991</v>
      </c>
      <c r="DW332" s="2">
        <v>3.0472719051353221</v>
      </c>
      <c r="DX332" t="s">
        <v>4593</v>
      </c>
      <c r="DY332" s="2">
        <v>5.5821340955887599</v>
      </c>
      <c r="DZ332" t="s">
        <v>4558</v>
      </c>
      <c r="EA332" s="2">
        <v>3.8709650296425342</v>
      </c>
      <c r="EB332" t="s">
        <v>4525</v>
      </c>
      <c r="EC332" s="2">
        <v>5.0911451406951542</v>
      </c>
      <c r="ED332" t="s">
        <v>3915</v>
      </c>
      <c r="EE332" s="2">
        <v>2.7469388335487719</v>
      </c>
      <c r="EF332" t="s">
        <v>4600</v>
      </c>
      <c r="EG332" s="2">
        <v>5.6199643696596802</v>
      </c>
      <c r="EH332" t="s">
        <v>4512</v>
      </c>
      <c r="EI332" s="2">
        <v>7.1082250359232937</v>
      </c>
      <c r="EJ332" t="s">
        <v>4586</v>
      </c>
      <c r="EK332" s="2">
        <v>5.3362321882640016</v>
      </c>
      <c r="EL332" t="s">
        <v>4216</v>
      </c>
      <c r="EM332" s="2">
        <v>3.5049883462035361</v>
      </c>
      <c r="EN332" t="s">
        <v>4543</v>
      </c>
      <c r="EO332" s="2">
        <v>3.2194893917968699</v>
      </c>
      <c r="EP332" t="s">
        <v>4599</v>
      </c>
      <c r="EQ332" s="2">
        <v>6.3184999814508842</v>
      </c>
      <c r="ER332" t="s">
        <v>4608</v>
      </c>
      <c r="ES332" s="2">
        <v>7.0092171442764819</v>
      </c>
      <c r="ET332" t="s">
        <v>4028</v>
      </c>
      <c r="EU332" s="2">
        <v>3.1017386977399442</v>
      </c>
      <c r="EV332" t="s">
        <v>4053</v>
      </c>
      <c r="EW332" s="2">
        <v>3.1049983571519668</v>
      </c>
      <c r="EX332" t="s">
        <v>4175</v>
      </c>
      <c r="EY332" s="2">
        <v>3.141910428800049</v>
      </c>
      <c r="EZ332" t="s">
        <v>4607</v>
      </c>
      <c r="FA332" s="2">
        <v>11.40889132166153</v>
      </c>
      <c r="FB332" t="s">
        <v>4393</v>
      </c>
      <c r="FC332" s="2">
        <v>3.9707878476698402</v>
      </c>
      <c r="FD332" t="s">
        <v>4303</v>
      </c>
      <c r="FE332" s="2">
        <v>3.530083603988917</v>
      </c>
      <c r="FF332" t="s">
        <v>4533</v>
      </c>
      <c r="FG332" s="2">
        <v>3.5716513150465272</v>
      </c>
      <c r="FH332" t="s">
        <v>4556</v>
      </c>
      <c r="FI332" s="2">
        <v>7.9908292248505557</v>
      </c>
      <c r="FJ332" t="s">
        <v>4591</v>
      </c>
      <c r="FK332" s="2">
        <v>6.0316933638331776</v>
      </c>
      <c r="FL332" t="s">
        <v>4500</v>
      </c>
      <c r="FM332" s="2">
        <v>6.9698083384264962</v>
      </c>
      <c r="FN332" t="s">
        <v>4094</v>
      </c>
      <c r="FO332" s="2">
        <v>3.2967642033133022</v>
      </c>
      <c r="FP332" t="s">
        <v>4477</v>
      </c>
      <c r="FQ332" s="2">
        <v>2.8085628831871969</v>
      </c>
      <c r="FR332" t="s">
        <v>4492</v>
      </c>
      <c r="FS332" s="2">
        <v>4.1134987743229274</v>
      </c>
      <c r="FT332" t="s">
        <v>4570</v>
      </c>
      <c r="FU332" s="2">
        <v>13.06988474816473</v>
      </c>
      <c r="FV332" t="s">
        <v>4132</v>
      </c>
      <c r="FW332" s="2">
        <v>3.5377454585039101</v>
      </c>
      <c r="FX332" t="s">
        <v>4606</v>
      </c>
      <c r="FY332" s="2">
        <v>3.2226965772670089</v>
      </c>
      <c r="FZ332" t="s">
        <v>3891</v>
      </c>
      <c r="GA332" s="2">
        <v>2.7420825452145441</v>
      </c>
      <c r="GB332" t="s">
        <v>4577</v>
      </c>
      <c r="GC332" s="2">
        <v>3.337023781826173</v>
      </c>
      <c r="GD332" t="s">
        <v>4375</v>
      </c>
      <c r="GE332" s="2">
        <v>3.7647645702948158</v>
      </c>
      <c r="GF332" t="s">
        <v>4597</v>
      </c>
      <c r="GG332" s="2">
        <v>8.3264583570412185</v>
      </c>
      <c r="GH332" t="s">
        <v>3887</v>
      </c>
      <c r="GI332" s="2">
        <v>2.6367874055347622</v>
      </c>
      <c r="GJ332" t="s">
        <v>3886</v>
      </c>
      <c r="GK332" s="2">
        <v>2.7703633783315849</v>
      </c>
      <c r="GL332" t="s">
        <v>4491</v>
      </c>
      <c r="GM332" s="2">
        <v>3.6391940847373658</v>
      </c>
      <c r="GN332" t="s">
        <v>4590</v>
      </c>
      <c r="GO332" s="2">
        <v>3.8566930230303211</v>
      </c>
      <c r="GP332" t="s">
        <v>4605</v>
      </c>
      <c r="GQ332" s="2">
        <v>8.6468826720256278</v>
      </c>
      <c r="GR332" t="s">
        <v>4604</v>
      </c>
      <c r="GS332" s="2">
        <v>3.4243441206539602</v>
      </c>
      <c r="GT332" t="s">
        <v>4039</v>
      </c>
      <c r="GU332" s="2">
        <v>3.081225315285586</v>
      </c>
      <c r="GV332" t="s">
        <v>3880</v>
      </c>
      <c r="GW332" s="2">
        <v>3.0768144973290288</v>
      </c>
      <c r="GX332" t="s">
        <v>4540</v>
      </c>
      <c r="GY332" s="2">
        <v>7.4789642806227512</v>
      </c>
      <c r="GZ332" t="s">
        <v>4186</v>
      </c>
      <c r="HA332" s="2">
        <v>3.5120397049501908</v>
      </c>
      <c r="HB332" t="s">
        <v>4576</v>
      </c>
      <c r="HC332" s="2">
        <v>6.5636894156351033</v>
      </c>
      <c r="HD332" t="s">
        <v>4454</v>
      </c>
      <c r="HE332" s="2">
        <v>4.6962329955124673</v>
      </c>
      <c r="HF332" t="s">
        <v>4453</v>
      </c>
      <c r="HG332" s="2">
        <v>3.894523918642236</v>
      </c>
    </row>
    <row r="333" spans="1:215" x14ac:dyDescent="0.25">
      <c r="A333">
        <v>4.5317371115528404</v>
      </c>
      <c r="P333" t="s">
        <v>4464</v>
      </c>
      <c r="Q333" s="2">
        <v>3.0968390114943891</v>
      </c>
      <c r="R333" t="s">
        <v>4584</v>
      </c>
      <c r="S333" s="2">
        <v>3.7430958850407059</v>
      </c>
      <c r="T333" t="s">
        <v>3972</v>
      </c>
      <c r="U333" s="2">
        <v>2.8250610505720108</v>
      </c>
      <c r="V333" t="s">
        <v>3971</v>
      </c>
      <c r="W333" s="2">
        <v>2.6822617051855571</v>
      </c>
      <c r="X333" t="s">
        <v>4583</v>
      </c>
      <c r="Y333" s="2">
        <v>16.14754058075729</v>
      </c>
      <c r="Z333" t="s">
        <v>4561</v>
      </c>
      <c r="AA333" s="2">
        <v>5.3952043701988011</v>
      </c>
      <c r="AB333" t="s">
        <v>4051</v>
      </c>
      <c r="AC333" s="2">
        <v>3.0340382529986241</v>
      </c>
      <c r="AD333" t="s">
        <v>3967</v>
      </c>
      <c r="AE333" s="2">
        <v>2.3649952972167552</v>
      </c>
      <c r="AF333" t="s">
        <v>4539</v>
      </c>
      <c r="AG333" s="2">
        <v>3.1207043036118951</v>
      </c>
      <c r="AH333" t="s">
        <v>4359</v>
      </c>
      <c r="AI333" s="2">
        <v>3.0889533212216058</v>
      </c>
      <c r="AJ333" t="s">
        <v>4444</v>
      </c>
      <c r="AK333" s="2">
        <v>3.5518870496214809</v>
      </c>
      <c r="AL333" t="s">
        <v>4215</v>
      </c>
      <c r="AM333" s="2">
        <v>2.5951764790717502</v>
      </c>
      <c r="AN333" t="s">
        <v>4603</v>
      </c>
      <c r="AO333" s="2">
        <v>12.479682579791721</v>
      </c>
      <c r="AP333" t="s">
        <v>4300</v>
      </c>
      <c r="AQ333" s="2">
        <v>3.0874022589995289</v>
      </c>
      <c r="AR333" t="s">
        <v>4385</v>
      </c>
      <c r="AS333" s="2">
        <v>3.0597681831075438</v>
      </c>
      <c r="AT333" t="s">
        <v>4452</v>
      </c>
      <c r="AU333" s="2">
        <v>3.263960045898223</v>
      </c>
      <c r="AV333" t="s">
        <v>4397</v>
      </c>
      <c r="AW333" s="2">
        <v>4.2445831833964647</v>
      </c>
      <c r="AX333" t="s">
        <v>4135</v>
      </c>
      <c r="AY333" s="2">
        <v>2.4451224284123581</v>
      </c>
      <c r="AZ333" t="s">
        <v>3956</v>
      </c>
      <c r="BA333" s="2">
        <v>2.9773091753371621</v>
      </c>
      <c r="BB333" t="s">
        <v>4582</v>
      </c>
      <c r="BC333" s="2">
        <v>4.3756303191409964</v>
      </c>
      <c r="BD333" t="s">
        <v>4474</v>
      </c>
      <c r="BE333" s="2">
        <v>4.2157683984559249</v>
      </c>
      <c r="BF333" t="s">
        <v>4473</v>
      </c>
      <c r="BG333" s="2">
        <v>5.5038172555500928</v>
      </c>
      <c r="BH333" t="s">
        <v>4589</v>
      </c>
      <c r="BI333" s="2">
        <v>9.9949767716232873</v>
      </c>
      <c r="BJ333" t="s">
        <v>4244</v>
      </c>
      <c r="BK333" s="2">
        <v>3.2480699048553712</v>
      </c>
      <c r="BL333" t="s">
        <v>4047</v>
      </c>
      <c r="BM333" s="2">
        <v>2.997564716013521</v>
      </c>
      <c r="BN333" t="s">
        <v>4566</v>
      </c>
      <c r="BO333" s="2">
        <v>4.5512937172073968</v>
      </c>
      <c r="BP333" t="s">
        <v>4305</v>
      </c>
      <c r="BQ333" s="2">
        <v>3.0862228212410909</v>
      </c>
      <c r="BR333" t="s">
        <v>4488</v>
      </c>
      <c r="BS333" s="2">
        <v>5.9076880698869552</v>
      </c>
      <c r="BT333" t="s">
        <v>3946</v>
      </c>
      <c r="BU333" s="2">
        <v>2.8507417650440878</v>
      </c>
      <c r="BV333" t="s">
        <v>4127</v>
      </c>
      <c r="BW333" s="2">
        <v>3.2038416296026568</v>
      </c>
      <c r="BX333" t="s">
        <v>4365</v>
      </c>
      <c r="BY333" s="2">
        <v>3.1072838463442531</v>
      </c>
      <c r="BZ333" t="s">
        <v>4602</v>
      </c>
      <c r="CA333" s="2">
        <v>5.8065305177324369</v>
      </c>
      <c r="CB333" t="s">
        <v>4537</v>
      </c>
      <c r="CC333" s="2">
        <v>3.1591383141510789</v>
      </c>
      <c r="CD333" t="s">
        <v>4536</v>
      </c>
      <c r="CE333" s="2">
        <v>3.7805459103640122</v>
      </c>
      <c r="CF333" t="s">
        <v>4601</v>
      </c>
      <c r="CG333" s="2">
        <v>8.7474786059607013</v>
      </c>
      <c r="CH333" t="s">
        <v>3939</v>
      </c>
      <c r="CI333" s="2">
        <v>2.6344056892431782</v>
      </c>
      <c r="CJ333" t="s">
        <v>4581</v>
      </c>
      <c r="CK333" s="2">
        <v>3.3784809099254471</v>
      </c>
      <c r="CL333" t="s">
        <v>4346</v>
      </c>
      <c r="CM333" s="2">
        <v>3.5413072595104191</v>
      </c>
      <c r="CN333" t="s">
        <v>4423</v>
      </c>
      <c r="CO333" s="2">
        <v>2.9196946012352569</v>
      </c>
      <c r="CP333" t="s">
        <v>4012</v>
      </c>
      <c r="CQ333" s="2">
        <v>2.8150440311923259</v>
      </c>
      <c r="CR333" t="s">
        <v>3934</v>
      </c>
      <c r="CS333" s="2">
        <v>2.3570419958734949</v>
      </c>
      <c r="CT333" t="s">
        <v>4374</v>
      </c>
      <c r="CU333" s="2">
        <v>3.3460672814993342</v>
      </c>
      <c r="CV333" t="s">
        <v>4588</v>
      </c>
      <c r="CW333" s="2">
        <v>10.41100406981043</v>
      </c>
      <c r="CX333" t="s">
        <v>3931</v>
      </c>
      <c r="CY333" s="2">
        <v>2.9631971634376382</v>
      </c>
      <c r="CZ333" t="s">
        <v>3930</v>
      </c>
      <c r="DA333" s="2">
        <v>2.2902484607472999</v>
      </c>
      <c r="DB333" t="s">
        <v>4587</v>
      </c>
      <c r="DC333" s="2">
        <v>3.9486865136313409</v>
      </c>
      <c r="DD333" t="s">
        <v>4082</v>
      </c>
      <c r="DE333" s="2">
        <v>2.5736349352778589</v>
      </c>
      <c r="DF333" t="s">
        <v>4528</v>
      </c>
      <c r="DG333" s="2">
        <v>5.4324493348483429</v>
      </c>
      <c r="DH333" t="s">
        <v>4565</v>
      </c>
      <c r="DI333" s="2">
        <v>4.305602071549913</v>
      </c>
      <c r="DJ333" t="s">
        <v>4343</v>
      </c>
      <c r="DK333" s="2">
        <v>4.1175528514153399</v>
      </c>
      <c r="DL333" t="s">
        <v>4595</v>
      </c>
      <c r="DM333" s="2">
        <v>9.9852367098699393</v>
      </c>
      <c r="DN333" t="s">
        <v>4594</v>
      </c>
      <c r="DO333" s="2">
        <v>2.5195726230775399</v>
      </c>
      <c r="DP333" t="s">
        <v>4564</v>
      </c>
      <c r="DQ333" s="2">
        <v>3.6487420976130922</v>
      </c>
      <c r="DR333" t="s">
        <v>4559</v>
      </c>
      <c r="DS333" s="2">
        <v>3.0848389629405562</v>
      </c>
      <c r="DT333" t="s">
        <v>4526</v>
      </c>
      <c r="DU333" s="2">
        <v>3.7532990994152802</v>
      </c>
      <c r="DV333" t="s">
        <v>3991</v>
      </c>
      <c r="DW333" s="2">
        <v>3.0472719051353221</v>
      </c>
      <c r="DX333" t="s">
        <v>4593</v>
      </c>
      <c r="DY333" s="2">
        <v>5.5821340955887599</v>
      </c>
      <c r="DZ333" t="s">
        <v>4558</v>
      </c>
      <c r="EA333" s="2">
        <v>3.8709650296425342</v>
      </c>
      <c r="EB333" t="s">
        <v>4525</v>
      </c>
      <c r="EC333" s="2">
        <v>5.0911451406951542</v>
      </c>
      <c r="ED333" t="s">
        <v>3915</v>
      </c>
      <c r="EE333" s="2">
        <v>2.7469388335487719</v>
      </c>
      <c r="EF333" t="s">
        <v>4600</v>
      </c>
      <c r="EG333" s="2">
        <v>5.6199643696596802</v>
      </c>
      <c r="EH333" t="s">
        <v>4512</v>
      </c>
      <c r="EI333" s="2">
        <v>7.1082250359232937</v>
      </c>
      <c r="EJ333" t="s">
        <v>4586</v>
      </c>
      <c r="EK333" s="2">
        <v>5.3362321882640016</v>
      </c>
      <c r="EL333" t="s">
        <v>4216</v>
      </c>
      <c r="EM333" s="2">
        <v>3.5049883462035361</v>
      </c>
      <c r="EN333" t="s">
        <v>4543</v>
      </c>
      <c r="EO333" s="2">
        <v>3.2194893917968699</v>
      </c>
      <c r="EP333" t="s">
        <v>4599</v>
      </c>
      <c r="EQ333" s="2">
        <v>6.3184999814508842</v>
      </c>
      <c r="ER333" t="s">
        <v>4585</v>
      </c>
      <c r="ES333" s="2">
        <v>6.7732017112654272</v>
      </c>
      <c r="ET333" t="s">
        <v>4028</v>
      </c>
      <c r="EU333" s="2">
        <v>3.1017386977399442</v>
      </c>
      <c r="EV333" t="s">
        <v>4053</v>
      </c>
      <c r="EW333" s="2">
        <v>3.1049983571519668</v>
      </c>
      <c r="EX333" t="s">
        <v>4175</v>
      </c>
      <c r="EY333" s="2">
        <v>3.141910428800049</v>
      </c>
      <c r="EZ333" t="s">
        <v>4598</v>
      </c>
      <c r="FA333" s="2">
        <v>11.331546171483989</v>
      </c>
      <c r="FB333" t="s">
        <v>4393</v>
      </c>
      <c r="FC333" s="2">
        <v>3.9707878476698402</v>
      </c>
      <c r="FD333" t="s">
        <v>4303</v>
      </c>
      <c r="FE333" s="2">
        <v>3.530083603988917</v>
      </c>
      <c r="FF333" t="s">
        <v>4533</v>
      </c>
      <c r="FG333" s="2">
        <v>3.5716513150465272</v>
      </c>
      <c r="FH333" t="s">
        <v>4556</v>
      </c>
      <c r="FI333" s="2">
        <v>7.9908292248505557</v>
      </c>
      <c r="FJ333" t="s">
        <v>4591</v>
      </c>
      <c r="FK333" s="2">
        <v>6.0316933638331776</v>
      </c>
      <c r="FL333" t="s">
        <v>4500</v>
      </c>
      <c r="FM333" s="2">
        <v>6.9698083384264962</v>
      </c>
      <c r="FN333" t="s">
        <v>4094</v>
      </c>
      <c r="FO333" s="2">
        <v>3.2967642033133022</v>
      </c>
      <c r="FP333" t="s">
        <v>4477</v>
      </c>
      <c r="FQ333" s="2">
        <v>2.8085628831871969</v>
      </c>
      <c r="FR333" t="s">
        <v>4492</v>
      </c>
      <c r="FS333" s="2">
        <v>4.1134987743229274</v>
      </c>
      <c r="FT333" t="s">
        <v>4570</v>
      </c>
      <c r="FU333" s="2">
        <v>13.06988474816473</v>
      </c>
      <c r="FV333" t="s">
        <v>4132</v>
      </c>
      <c r="FW333" s="2">
        <v>3.5377454585039101</v>
      </c>
      <c r="FX333" t="s">
        <v>4052</v>
      </c>
      <c r="FY333" s="2">
        <v>2.820619627528683</v>
      </c>
      <c r="FZ333" t="s">
        <v>3891</v>
      </c>
      <c r="GA333" s="2">
        <v>2.7420825452145441</v>
      </c>
      <c r="GB333" t="s">
        <v>4577</v>
      </c>
      <c r="GC333" s="2">
        <v>3.337023781826173</v>
      </c>
      <c r="GD333" t="s">
        <v>4375</v>
      </c>
      <c r="GE333" s="2">
        <v>3.7647645702948158</v>
      </c>
      <c r="GF333" t="s">
        <v>4597</v>
      </c>
      <c r="GG333" s="2">
        <v>8.3264583570412185</v>
      </c>
      <c r="GH333" t="s">
        <v>3887</v>
      </c>
      <c r="GI333" s="2">
        <v>2.6367874055347622</v>
      </c>
      <c r="GJ333" t="s">
        <v>3886</v>
      </c>
      <c r="GK333" s="2">
        <v>2.7703633783315849</v>
      </c>
      <c r="GL333" t="s">
        <v>4491</v>
      </c>
      <c r="GM333" s="2">
        <v>3.6391940847373658</v>
      </c>
      <c r="GN333" t="s">
        <v>4590</v>
      </c>
      <c r="GO333" s="2">
        <v>3.8566930230303211</v>
      </c>
      <c r="GP333" t="s">
        <v>4547</v>
      </c>
      <c r="GQ333" s="2">
        <v>8.4327852162059429</v>
      </c>
      <c r="GR333" t="s">
        <v>3882</v>
      </c>
      <c r="GS333" s="2">
        <v>2.9866052046814748</v>
      </c>
      <c r="GT333" t="s">
        <v>4039</v>
      </c>
      <c r="GU333" s="2">
        <v>3.081225315285586</v>
      </c>
      <c r="GV333" t="s">
        <v>3880</v>
      </c>
      <c r="GW333" s="2">
        <v>3.0768144973290288</v>
      </c>
      <c r="GX333" t="s">
        <v>4540</v>
      </c>
      <c r="GY333" s="2">
        <v>7.4789642806227512</v>
      </c>
      <c r="GZ333" t="s">
        <v>4186</v>
      </c>
      <c r="HA333" s="2">
        <v>3.5120397049501908</v>
      </c>
      <c r="HB333" t="s">
        <v>4576</v>
      </c>
      <c r="HC333" s="2">
        <v>6.5636894156351033</v>
      </c>
      <c r="HD333" t="s">
        <v>4454</v>
      </c>
      <c r="HE333" s="2">
        <v>4.6962329955124673</v>
      </c>
      <c r="HF333" t="s">
        <v>4453</v>
      </c>
      <c r="HG333" s="2">
        <v>3.894523918642236</v>
      </c>
    </row>
    <row r="334" spans="1:215" x14ac:dyDescent="0.25">
      <c r="A334">
        <v>4.5173544617325403</v>
      </c>
      <c r="P334" t="s">
        <v>4464</v>
      </c>
      <c r="Q334" s="2">
        <v>3.0968390114943891</v>
      </c>
      <c r="R334" t="s">
        <v>4584</v>
      </c>
      <c r="S334" s="2">
        <v>3.7430958850407059</v>
      </c>
      <c r="T334" t="s">
        <v>3972</v>
      </c>
      <c r="U334" s="2">
        <v>2.8250610505720108</v>
      </c>
      <c r="V334" t="s">
        <v>3971</v>
      </c>
      <c r="W334" s="2">
        <v>2.6822617051855571</v>
      </c>
      <c r="X334" t="s">
        <v>4583</v>
      </c>
      <c r="Y334" s="2">
        <v>16.14754058075729</v>
      </c>
      <c r="Z334" t="s">
        <v>4561</v>
      </c>
      <c r="AA334" s="2">
        <v>5.3952043701988011</v>
      </c>
      <c r="AB334" t="s">
        <v>4051</v>
      </c>
      <c r="AC334" s="2">
        <v>3.0340382529986241</v>
      </c>
      <c r="AD334" t="s">
        <v>3967</v>
      </c>
      <c r="AE334" s="2">
        <v>2.3649952972167552</v>
      </c>
      <c r="AF334" t="s">
        <v>4539</v>
      </c>
      <c r="AG334" s="2">
        <v>3.1207043036118951</v>
      </c>
      <c r="AH334" t="s">
        <v>4359</v>
      </c>
      <c r="AI334" s="2">
        <v>3.0889533212216058</v>
      </c>
      <c r="AJ334" t="s">
        <v>4444</v>
      </c>
      <c r="AK334" s="2">
        <v>3.5518870496214809</v>
      </c>
      <c r="AL334" t="s">
        <v>4215</v>
      </c>
      <c r="AM334" s="2">
        <v>2.5951764790717502</v>
      </c>
      <c r="AN334" t="s">
        <v>4553</v>
      </c>
      <c r="AO334" s="2">
        <v>12.04563507956553</v>
      </c>
      <c r="AP334" t="s">
        <v>4300</v>
      </c>
      <c r="AQ334" s="2">
        <v>3.0874022589995289</v>
      </c>
      <c r="AR334" t="s">
        <v>4385</v>
      </c>
      <c r="AS334" s="2">
        <v>3.0597681831075438</v>
      </c>
      <c r="AT334" t="s">
        <v>4452</v>
      </c>
      <c r="AU334" s="2">
        <v>3.263960045898223</v>
      </c>
      <c r="AV334" t="s">
        <v>4397</v>
      </c>
      <c r="AW334" s="2">
        <v>4.2445831833964647</v>
      </c>
      <c r="AX334" t="s">
        <v>4135</v>
      </c>
      <c r="AY334" s="2">
        <v>2.4451224284123581</v>
      </c>
      <c r="AZ334" t="s">
        <v>3956</v>
      </c>
      <c r="BA334" s="2">
        <v>2.9773091753371621</v>
      </c>
      <c r="BB334" t="s">
        <v>4582</v>
      </c>
      <c r="BC334" s="2">
        <v>4.3756303191409964</v>
      </c>
      <c r="BD334" t="s">
        <v>4474</v>
      </c>
      <c r="BE334" s="2">
        <v>4.2157683984559249</v>
      </c>
      <c r="BF334" t="s">
        <v>4473</v>
      </c>
      <c r="BG334" s="2">
        <v>5.5038172555500928</v>
      </c>
      <c r="BH334" t="s">
        <v>4589</v>
      </c>
      <c r="BI334" s="2">
        <v>9.9949767716232873</v>
      </c>
      <c r="BJ334" t="s">
        <v>4244</v>
      </c>
      <c r="BK334" s="2">
        <v>3.2480699048553712</v>
      </c>
      <c r="BL334" t="s">
        <v>4047</v>
      </c>
      <c r="BM334" s="2">
        <v>2.997564716013521</v>
      </c>
      <c r="BN334" t="s">
        <v>4566</v>
      </c>
      <c r="BO334" s="2">
        <v>4.5512937172073968</v>
      </c>
      <c r="BP334" t="s">
        <v>4305</v>
      </c>
      <c r="BQ334" s="2">
        <v>3.0862228212410909</v>
      </c>
      <c r="BR334" t="s">
        <v>4488</v>
      </c>
      <c r="BS334" s="2">
        <v>5.9076880698869552</v>
      </c>
      <c r="BT334" t="s">
        <v>3946</v>
      </c>
      <c r="BU334" s="2">
        <v>2.8507417650440878</v>
      </c>
      <c r="BV334" t="s">
        <v>4127</v>
      </c>
      <c r="BW334" s="2">
        <v>3.2038416296026568</v>
      </c>
      <c r="BX334" t="s">
        <v>4365</v>
      </c>
      <c r="BY334" s="2">
        <v>3.1072838463442531</v>
      </c>
      <c r="BZ334" t="s">
        <v>4551</v>
      </c>
      <c r="CA334" s="2">
        <v>5.5721924435414643</v>
      </c>
      <c r="CB334" t="s">
        <v>4537</v>
      </c>
      <c r="CC334" s="2">
        <v>3.1591383141510789</v>
      </c>
      <c r="CD334" t="s">
        <v>4536</v>
      </c>
      <c r="CE334" s="2">
        <v>3.7805459103640122</v>
      </c>
      <c r="CF334" t="s">
        <v>4596</v>
      </c>
      <c r="CG334" s="2">
        <v>8.5196561051847954</v>
      </c>
      <c r="CH334" t="s">
        <v>3939</v>
      </c>
      <c r="CI334" s="2">
        <v>2.6344056892431782</v>
      </c>
      <c r="CJ334" t="s">
        <v>4581</v>
      </c>
      <c r="CK334" s="2">
        <v>3.3784809099254471</v>
      </c>
      <c r="CL334" t="s">
        <v>4346</v>
      </c>
      <c r="CM334" s="2">
        <v>3.5413072595104191</v>
      </c>
      <c r="CN334" t="s">
        <v>4423</v>
      </c>
      <c r="CO334" s="2">
        <v>2.9196946012352569</v>
      </c>
      <c r="CP334" t="s">
        <v>4012</v>
      </c>
      <c r="CQ334" s="2">
        <v>2.8150440311923259</v>
      </c>
      <c r="CR334" t="s">
        <v>3934</v>
      </c>
      <c r="CS334" s="2">
        <v>2.3570419958734949</v>
      </c>
      <c r="CT334" t="s">
        <v>4374</v>
      </c>
      <c r="CU334" s="2">
        <v>3.3460672814993342</v>
      </c>
      <c r="CV334" t="s">
        <v>4588</v>
      </c>
      <c r="CW334" s="2">
        <v>10.41100406981043</v>
      </c>
      <c r="CX334" t="s">
        <v>3931</v>
      </c>
      <c r="CY334" s="2">
        <v>2.9631971634376382</v>
      </c>
      <c r="CZ334" t="s">
        <v>3930</v>
      </c>
      <c r="DA334" s="2">
        <v>2.2902484607472999</v>
      </c>
      <c r="DB334" t="s">
        <v>4587</v>
      </c>
      <c r="DC334" s="2">
        <v>3.9486865136313409</v>
      </c>
      <c r="DD334" t="s">
        <v>4082</v>
      </c>
      <c r="DE334" s="2">
        <v>2.5736349352778589</v>
      </c>
      <c r="DF334" t="s">
        <v>4528</v>
      </c>
      <c r="DG334" s="2">
        <v>5.4324493348483429</v>
      </c>
      <c r="DH334" t="s">
        <v>4565</v>
      </c>
      <c r="DI334" s="2">
        <v>4.305602071549913</v>
      </c>
      <c r="DJ334" t="s">
        <v>4343</v>
      </c>
      <c r="DK334" s="2">
        <v>4.1175528514153399</v>
      </c>
      <c r="DL334" t="s">
        <v>4595</v>
      </c>
      <c r="DM334" s="2">
        <v>9.9852367098699393</v>
      </c>
      <c r="DN334" t="s">
        <v>4594</v>
      </c>
      <c r="DO334" s="2">
        <v>2.5195726230775399</v>
      </c>
      <c r="DP334" t="s">
        <v>4564</v>
      </c>
      <c r="DQ334" s="2">
        <v>3.6487420976130922</v>
      </c>
      <c r="DR334" t="s">
        <v>4559</v>
      </c>
      <c r="DS334" s="2">
        <v>3.0848389629405562</v>
      </c>
      <c r="DT334" t="s">
        <v>4526</v>
      </c>
      <c r="DU334" s="2">
        <v>3.7532990994152802</v>
      </c>
      <c r="DV334" t="s">
        <v>3991</v>
      </c>
      <c r="DW334" s="2">
        <v>3.0472719051353221</v>
      </c>
      <c r="DX334" t="s">
        <v>4593</v>
      </c>
      <c r="DY334" s="2">
        <v>5.5821340955887599</v>
      </c>
      <c r="DZ334" t="s">
        <v>4558</v>
      </c>
      <c r="EA334" s="2">
        <v>3.8709650296425342</v>
      </c>
      <c r="EB334" t="s">
        <v>4525</v>
      </c>
      <c r="EC334" s="2">
        <v>5.0911451406951542</v>
      </c>
      <c r="ED334" t="s">
        <v>3915</v>
      </c>
      <c r="EE334" s="2">
        <v>2.7469388335487719</v>
      </c>
      <c r="EF334" t="s">
        <v>4592</v>
      </c>
      <c r="EG334" s="2">
        <v>5.6071704749186404</v>
      </c>
      <c r="EH334" t="s">
        <v>4512</v>
      </c>
      <c r="EI334" s="2">
        <v>7.1082250359232937</v>
      </c>
      <c r="EJ334" t="s">
        <v>4586</v>
      </c>
      <c r="EK334" s="2">
        <v>5.3362321882640016</v>
      </c>
      <c r="EL334" t="s">
        <v>4216</v>
      </c>
      <c r="EM334" s="2">
        <v>3.5049883462035361</v>
      </c>
      <c r="EN334" t="s">
        <v>4543</v>
      </c>
      <c r="EO334" s="2">
        <v>3.2194893917968699</v>
      </c>
      <c r="EP334" t="s">
        <v>4522</v>
      </c>
      <c r="EQ334" s="2">
        <v>6.0571634756220547</v>
      </c>
      <c r="ER334" t="s">
        <v>4585</v>
      </c>
      <c r="ES334" s="2">
        <v>6.7732017112654272</v>
      </c>
      <c r="ET334" t="s">
        <v>4028</v>
      </c>
      <c r="EU334" s="2">
        <v>3.1017386977399442</v>
      </c>
      <c r="EV334" t="s">
        <v>4053</v>
      </c>
      <c r="EW334" s="2">
        <v>3.1049983571519668</v>
      </c>
      <c r="EX334" t="s">
        <v>4175</v>
      </c>
      <c r="EY334" s="2">
        <v>3.141910428800049</v>
      </c>
      <c r="EZ334" t="s">
        <v>4578</v>
      </c>
      <c r="FA334" s="2">
        <v>11.121180871627359</v>
      </c>
      <c r="FB334" t="s">
        <v>4393</v>
      </c>
      <c r="FC334" s="2">
        <v>3.9707878476698402</v>
      </c>
      <c r="FD334" t="s">
        <v>4303</v>
      </c>
      <c r="FE334" s="2">
        <v>3.530083603988917</v>
      </c>
      <c r="FF334" t="s">
        <v>4533</v>
      </c>
      <c r="FG334" s="2">
        <v>3.5716513150465272</v>
      </c>
      <c r="FH334" t="s">
        <v>4556</v>
      </c>
      <c r="FI334" s="2">
        <v>7.9908292248505557</v>
      </c>
      <c r="FJ334" t="s">
        <v>4591</v>
      </c>
      <c r="FK334" s="2">
        <v>6.0316933638331776</v>
      </c>
      <c r="FL334" t="s">
        <v>4500</v>
      </c>
      <c r="FM334" s="2">
        <v>6.9698083384264962</v>
      </c>
      <c r="FN334" t="s">
        <v>4094</v>
      </c>
      <c r="FO334" s="2">
        <v>3.2967642033133022</v>
      </c>
      <c r="FP334" t="s">
        <v>4477</v>
      </c>
      <c r="FQ334" s="2">
        <v>2.8085628831871969</v>
      </c>
      <c r="FR334" t="s">
        <v>4492</v>
      </c>
      <c r="FS334" s="2">
        <v>4.1134987743229274</v>
      </c>
      <c r="FT334" t="s">
        <v>4570</v>
      </c>
      <c r="FU334" s="2">
        <v>13.06988474816473</v>
      </c>
      <c r="FV334" t="s">
        <v>4132</v>
      </c>
      <c r="FW334" s="2">
        <v>3.5377454585039101</v>
      </c>
      <c r="FX334" t="s">
        <v>4052</v>
      </c>
      <c r="FY334" s="2">
        <v>2.820619627528683</v>
      </c>
      <c r="FZ334" t="s">
        <v>3891</v>
      </c>
      <c r="GA334" s="2">
        <v>2.7420825452145441</v>
      </c>
      <c r="GB334" t="s">
        <v>4577</v>
      </c>
      <c r="GC334" s="2">
        <v>3.337023781826173</v>
      </c>
      <c r="GD334" t="s">
        <v>4375</v>
      </c>
      <c r="GE334" s="2">
        <v>3.7647645702948158</v>
      </c>
      <c r="GF334" t="s">
        <v>4508</v>
      </c>
      <c r="GG334" s="2">
        <v>8.2688971506307904</v>
      </c>
      <c r="GH334" t="s">
        <v>3887</v>
      </c>
      <c r="GI334" s="2">
        <v>2.6367874055347622</v>
      </c>
      <c r="GJ334" t="s">
        <v>3886</v>
      </c>
      <c r="GK334" s="2">
        <v>2.7703633783315849</v>
      </c>
      <c r="GL334" t="s">
        <v>4491</v>
      </c>
      <c r="GM334" s="2">
        <v>3.6391940847373658</v>
      </c>
      <c r="GN334" t="s">
        <v>4590</v>
      </c>
      <c r="GO334" s="2">
        <v>3.8566930230303211</v>
      </c>
      <c r="GP334" t="s">
        <v>4547</v>
      </c>
      <c r="GQ334" s="2">
        <v>8.4327852162059429</v>
      </c>
      <c r="GR334" t="s">
        <v>3882</v>
      </c>
      <c r="GS334" s="2">
        <v>2.9866052046814748</v>
      </c>
      <c r="GT334" t="s">
        <v>4039</v>
      </c>
      <c r="GU334" s="2">
        <v>3.081225315285586</v>
      </c>
      <c r="GV334" t="s">
        <v>3880</v>
      </c>
      <c r="GW334" s="2">
        <v>3.0768144973290288</v>
      </c>
      <c r="GX334" t="s">
        <v>4540</v>
      </c>
      <c r="GY334" s="2">
        <v>7.4789642806227512</v>
      </c>
      <c r="GZ334" t="s">
        <v>4186</v>
      </c>
      <c r="HA334" s="2">
        <v>3.5120397049501908</v>
      </c>
      <c r="HB334" t="s">
        <v>4576</v>
      </c>
      <c r="HC334" s="2">
        <v>6.5636894156351033</v>
      </c>
      <c r="HD334" t="s">
        <v>4454</v>
      </c>
      <c r="HE334" s="2">
        <v>4.6962329955124673</v>
      </c>
      <c r="HF334" t="s">
        <v>4453</v>
      </c>
      <c r="HG334" s="2">
        <v>3.894523918642236</v>
      </c>
    </row>
    <row r="335" spans="1:215" x14ac:dyDescent="0.25">
      <c r="A335">
        <v>4.5032955781650292</v>
      </c>
      <c r="P335" t="s">
        <v>4464</v>
      </c>
      <c r="Q335" s="2">
        <v>3.0968390114943891</v>
      </c>
      <c r="R335" t="s">
        <v>4584</v>
      </c>
      <c r="S335" s="2">
        <v>3.7430958850407059</v>
      </c>
      <c r="T335" t="s">
        <v>3972</v>
      </c>
      <c r="U335" s="2">
        <v>2.8250610505720108</v>
      </c>
      <c r="V335" t="s">
        <v>3971</v>
      </c>
      <c r="W335" s="2">
        <v>2.6822617051855571</v>
      </c>
      <c r="X335" t="s">
        <v>4583</v>
      </c>
      <c r="Y335" s="2">
        <v>16.14754058075729</v>
      </c>
      <c r="Z335" t="s">
        <v>4561</v>
      </c>
      <c r="AA335" s="2">
        <v>5.3952043701988011</v>
      </c>
      <c r="AB335" t="s">
        <v>4051</v>
      </c>
      <c r="AC335" s="2">
        <v>3.0340382529986241</v>
      </c>
      <c r="AD335" t="s">
        <v>3967</v>
      </c>
      <c r="AE335" s="2">
        <v>2.3649952972167552</v>
      </c>
      <c r="AF335" t="s">
        <v>4539</v>
      </c>
      <c r="AG335" s="2">
        <v>3.1207043036118951</v>
      </c>
      <c r="AH335" t="s">
        <v>4359</v>
      </c>
      <c r="AI335" s="2">
        <v>3.0889533212216058</v>
      </c>
      <c r="AJ335" t="s">
        <v>4444</v>
      </c>
      <c r="AK335" s="2">
        <v>3.5518870496214809</v>
      </c>
      <c r="AL335" t="s">
        <v>4215</v>
      </c>
      <c r="AM335" s="2">
        <v>2.5951764790717502</v>
      </c>
      <c r="AN335" t="s">
        <v>4553</v>
      </c>
      <c r="AO335" s="2">
        <v>12.04563507956553</v>
      </c>
      <c r="AP335" t="s">
        <v>4300</v>
      </c>
      <c r="AQ335" s="2">
        <v>3.0874022589995289</v>
      </c>
      <c r="AR335" t="s">
        <v>4385</v>
      </c>
      <c r="AS335" s="2">
        <v>3.0597681831075438</v>
      </c>
      <c r="AT335" t="s">
        <v>4452</v>
      </c>
      <c r="AU335" s="2">
        <v>3.263960045898223</v>
      </c>
      <c r="AV335" t="s">
        <v>4397</v>
      </c>
      <c r="AW335" s="2">
        <v>4.2445831833964647</v>
      </c>
      <c r="AX335" t="s">
        <v>4135</v>
      </c>
      <c r="AY335" s="2">
        <v>2.4451224284123581</v>
      </c>
      <c r="AZ335" t="s">
        <v>3956</v>
      </c>
      <c r="BA335" s="2">
        <v>2.9773091753371621</v>
      </c>
      <c r="BB335" t="s">
        <v>4582</v>
      </c>
      <c r="BC335" s="2">
        <v>4.3756303191409964</v>
      </c>
      <c r="BD335" t="s">
        <v>4474</v>
      </c>
      <c r="BE335" s="2">
        <v>4.2157683984559249</v>
      </c>
      <c r="BF335" t="s">
        <v>4473</v>
      </c>
      <c r="BG335" s="2">
        <v>5.5038172555500928</v>
      </c>
      <c r="BH335" t="s">
        <v>4589</v>
      </c>
      <c r="BI335" s="2">
        <v>9.9949767716232873</v>
      </c>
      <c r="BJ335" t="s">
        <v>4244</v>
      </c>
      <c r="BK335" s="2">
        <v>3.2480699048553712</v>
      </c>
      <c r="BL335" t="s">
        <v>4047</v>
      </c>
      <c r="BM335" s="2">
        <v>2.997564716013521</v>
      </c>
      <c r="BN335" t="s">
        <v>4566</v>
      </c>
      <c r="BO335" s="2">
        <v>4.5512937172073968</v>
      </c>
      <c r="BP335" t="s">
        <v>4305</v>
      </c>
      <c r="BQ335" s="2">
        <v>3.0862228212410909</v>
      </c>
      <c r="BR335" t="s">
        <v>4488</v>
      </c>
      <c r="BS335" s="2">
        <v>5.9076880698869552</v>
      </c>
      <c r="BT335" t="s">
        <v>3946</v>
      </c>
      <c r="BU335" s="2">
        <v>2.8507417650440878</v>
      </c>
      <c r="BV335" t="s">
        <v>4127</v>
      </c>
      <c r="BW335" s="2">
        <v>3.2038416296026568</v>
      </c>
      <c r="BX335" t="s">
        <v>4365</v>
      </c>
      <c r="BY335" s="2">
        <v>3.1072838463442531</v>
      </c>
      <c r="BZ335" t="s">
        <v>4551</v>
      </c>
      <c r="CA335" s="2">
        <v>5.5721924435414643</v>
      </c>
      <c r="CB335" t="s">
        <v>4537</v>
      </c>
      <c r="CC335" s="2">
        <v>3.1591383141510789</v>
      </c>
      <c r="CD335" t="s">
        <v>4536</v>
      </c>
      <c r="CE335" s="2">
        <v>3.7805459103640122</v>
      </c>
      <c r="CF335" t="s">
        <v>4529</v>
      </c>
      <c r="CG335" s="2">
        <v>8.2466825055489217</v>
      </c>
      <c r="CH335" t="s">
        <v>3939</v>
      </c>
      <c r="CI335" s="2">
        <v>2.6344056892431782</v>
      </c>
      <c r="CJ335" t="s">
        <v>4581</v>
      </c>
      <c r="CK335" s="2">
        <v>3.3784809099254471</v>
      </c>
      <c r="CL335" t="s">
        <v>4346</v>
      </c>
      <c r="CM335" s="2">
        <v>3.5413072595104191</v>
      </c>
      <c r="CN335" t="s">
        <v>4423</v>
      </c>
      <c r="CO335" s="2">
        <v>2.9196946012352569</v>
      </c>
      <c r="CP335" t="s">
        <v>4012</v>
      </c>
      <c r="CQ335" s="2">
        <v>2.8150440311923259</v>
      </c>
      <c r="CR335" t="s">
        <v>3934</v>
      </c>
      <c r="CS335" s="2">
        <v>2.3570419958734949</v>
      </c>
      <c r="CT335" t="s">
        <v>4374</v>
      </c>
      <c r="CU335" s="2">
        <v>3.3460672814993342</v>
      </c>
      <c r="CV335" t="s">
        <v>4588</v>
      </c>
      <c r="CW335" s="2">
        <v>10.41100406981043</v>
      </c>
      <c r="CX335" t="s">
        <v>3931</v>
      </c>
      <c r="CY335" s="2">
        <v>2.9631971634376382</v>
      </c>
      <c r="CZ335" t="s">
        <v>3930</v>
      </c>
      <c r="DA335" s="2">
        <v>2.2902484607472999</v>
      </c>
      <c r="DB335" t="s">
        <v>4587</v>
      </c>
      <c r="DC335" s="2">
        <v>3.9486865136313409</v>
      </c>
      <c r="DD335" t="s">
        <v>4082</v>
      </c>
      <c r="DE335" s="2">
        <v>2.5736349352778589</v>
      </c>
      <c r="DF335" t="s">
        <v>4528</v>
      </c>
      <c r="DG335" s="2">
        <v>5.4324493348483429</v>
      </c>
      <c r="DH335" t="s">
        <v>4565</v>
      </c>
      <c r="DI335" s="2">
        <v>4.305602071549913</v>
      </c>
      <c r="DJ335" t="s">
        <v>4343</v>
      </c>
      <c r="DK335" s="2">
        <v>4.1175528514153399</v>
      </c>
      <c r="DL335" t="s">
        <v>4550</v>
      </c>
      <c r="DM335" s="2">
        <v>9.9714147097894887</v>
      </c>
      <c r="DN335" t="s">
        <v>3923</v>
      </c>
      <c r="DO335" s="2">
        <v>2.014233418015448</v>
      </c>
      <c r="DP335" t="s">
        <v>4564</v>
      </c>
      <c r="DQ335" s="2">
        <v>3.6487420976130922</v>
      </c>
      <c r="DR335" t="s">
        <v>4559</v>
      </c>
      <c r="DS335" s="2">
        <v>3.0848389629405562</v>
      </c>
      <c r="DT335" t="s">
        <v>4526</v>
      </c>
      <c r="DU335" s="2">
        <v>3.7532990994152802</v>
      </c>
      <c r="DV335" t="s">
        <v>3991</v>
      </c>
      <c r="DW335" s="2">
        <v>3.0472719051353221</v>
      </c>
      <c r="DX335" t="s">
        <v>4459</v>
      </c>
      <c r="DY335" s="2">
        <v>5.4010286207953833</v>
      </c>
      <c r="DZ335" t="s">
        <v>4558</v>
      </c>
      <c r="EA335" s="2">
        <v>3.8709650296425342</v>
      </c>
      <c r="EB335" t="s">
        <v>4525</v>
      </c>
      <c r="EC335" s="2">
        <v>5.0911451406951542</v>
      </c>
      <c r="ED335" t="s">
        <v>3915</v>
      </c>
      <c r="EE335" s="2">
        <v>2.7469388335487719</v>
      </c>
      <c r="EF335" t="s">
        <v>4573</v>
      </c>
      <c r="EG335" s="2">
        <v>5.4664458947826766</v>
      </c>
      <c r="EH335" t="s">
        <v>4512</v>
      </c>
      <c r="EI335" s="2">
        <v>7.1082250359232937</v>
      </c>
      <c r="EJ335" t="s">
        <v>4586</v>
      </c>
      <c r="EK335" s="2">
        <v>5.3362321882640016</v>
      </c>
      <c r="EL335" t="s">
        <v>4216</v>
      </c>
      <c r="EM335" s="2">
        <v>3.5049883462035361</v>
      </c>
      <c r="EN335" t="s">
        <v>4543</v>
      </c>
      <c r="EO335" s="2">
        <v>3.2194893917968699</v>
      </c>
      <c r="EP335" t="s">
        <v>4522</v>
      </c>
      <c r="EQ335" s="2">
        <v>6.0571634756220547</v>
      </c>
      <c r="ER335" t="s">
        <v>4585</v>
      </c>
      <c r="ES335" s="2">
        <v>6.7732017112654272</v>
      </c>
      <c r="ET335" t="s">
        <v>4028</v>
      </c>
      <c r="EU335" s="2">
        <v>3.1017386977399442</v>
      </c>
      <c r="EV335" t="s">
        <v>4053</v>
      </c>
      <c r="EW335" s="2">
        <v>3.1049983571519668</v>
      </c>
      <c r="EX335" t="s">
        <v>4175</v>
      </c>
      <c r="EY335" s="2">
        <v>3.141910428800049</v>
      </c>
      <c r="EZ335" t="s">
        <v>4578</v>
      </c>
      <c r="FA335" s="2">
        <v>11.121180871627359</v>
      </c>
      <c r="FB335" t="s">
        <v>4393</v>
      </c>
      <c r="FC335" s="2">
        <v>3.9707878476698402</v>
      </c>
      <c r="FD335" t="s">
        <v>4303</v>
      </c>
      <c r="FE335" s="2">
        <v>3.530083603988917</v>
      </c>
      <c r="FF335" t="s">
        <v>4533</v>
      </c>
      <c r="FG335" s="2">
        <v>3.5716513150465272</v>
      </c>
      <c r="FH335" t="s">
        <v>4556</v>
      </c>
      <c r="FI335" s="2">
        <v>7.9908292248505557</v>
      </c>
      <c r="FJ335" t="s">
        <v>4549</v>
      </c>
      <c r="FK335" s="2">
        <v>5.8533457070659054</v>
      </c>
      <c r="FL335" t="s">
        <v>4500</v>
      </c>
      <c r="FM335" s="2">
        <v>6.9698083384264962</v>
      </c>
      <c r="FN335" t="s">
        <v>4094</v>
      </c>
      <c r="FO335" s="2">
        <v>3.2967642033133022</v>
      </c>
      <c r="FP335" t="s">
        <v>4477</v>
      </c>
      <c r="FQ335" s="2">
        <v>2.8085628831871969</v>
      </c>
      <c r="FR335" t="s">
        <v>4492</v>
      </c>
      <c r="FS335" s="2">
        <v>4.1134987743229274</v>
      </c>
      <c r="FT335" t="s">
        <v>4570</v>
      </c>
      <c r="FU335" s="2">
        <v>13.06988474816473</v>
      </c>
      <c r="FV335" t="s">
        <v>4132</v>
      </c>
      <c r="FW335" s="2">
        <v>3.5377454585039101</v>
      </c>
      <c r="FX335" t="s">
        <v>4052</v>
      </c>
      <c r="FY335" s="2">
        <v>2.820619627528683</v>
      </c>
      <c r="FZ335" t="s">
        <v>3891</v>
      </c>
      <c r="GA335" s="2">
        <v>2.7420825452145441</v>
      </c>
      <c r="GB335" t="s">
        <v>4577</v>
      </c>
      <c r="GC335" s="2">
        <v>3.337023781826173</v>
      </c>
      <c r="GD335" t="s">
        <v>4375</v>
      </c>
      <c r="GE335" s="2">
        <v>3.7647645702948158</v>
      </c>
      <c r="GF335" t="s">
        <v>4508</v>
      </c>
      <c r="GG335" s="2">
        <v>8.2688971506307904</v>
      </c>
      <c r="GH335" t="s">
        <v>3887</v>
      </c>
      <c r="GI335" s="2">
        <v>2.6367874055347622</v>
      </c>
      <c r="GJ335" t="s">
        <v>3886</v>
      </c>
      <c r="GK335" s="2">
        <v>2.7703633783315849</v>
      </c>
      <c r="GL335" t="s">
        <v>4491</v>
      </c>
      <c r="GM335" s="2">
        <v>3.6391940847373658</v>
      </c>
      <c r="GN335" t="s">
        <v>4569</v>
      </c>
      <c r="GO335" s="2">
        <v>3.743117182754379</v>
      </c>
      <c r="GP335" t="s">
        <v>4547</v>
      </c>
      <c r="GQ335" s="2">
        <v>8.4327852162059429</v>
      </c>
      <c r="GR335" t="s">
        <v>3882</v>
      </c>
      <c r="GS335" s="2">
        <v>2.9866052046814748</v>
      </c>
      <c r="GT335" t="s">
        <v>4039</v>
      </c>
      <c r="GU335" s="2">
        <v>3.081225315285586</v>
      </c>
      <c r="GV335" t="s">
        <v>3880</v>
      </c>
      <c r="GW335" s="2">
        <v>3.0768144973290288</v>
      </c>
      <c r="GX335" t="s">
        <v>4540</v>
      </c>
      <c r="GY335" s="2">
        <v>7.4789642806227512</v>
      </c>
      <c r="GZ335" t="s">
        <v>4186</v>
      </c>
      <c r="HA335" s="2">
        <v>3.5120397049501908</v>
      </c>
      <c r="HB335" t="s">
        <v>4576</v>
      </c>
      <c r="HC335" s="2">
        <v>6.5636894156351033</v>
      </c>
      <c r="HD335" t="s">
        <v>4454</v>
      </c>
      <c r="HE335" s="2">
        <v>4.6962329955124673</v>
      </c>
      <c r="HF335" t="s">
        <v>4453</v>
      </c>
      <c r="HG335" s="2">
        <v>3.894523918642236</v>
      </c>
    </row>
    <row r="336" spans="1:215" x14ac:dyDescent="0.25">
      <c r="A336">
        <v>4.4870425105399088</v>
      </c>
      <c r="P336" t="s">
        <v>4464</v>
      </c>
      <c r="Q336" s="2">
        <v>3.0968390114943891</v>
      </c>
      <c r="R336" t="s">
        <v>4584</v>
      </c>
      <c r="S336" s="2">
        <v>3.7430958850407059</v>
      </c>
      <c r="T336" t="s">
        <v>3972</v>
      </c>
      <c r="U336" s="2">
        <v>2.8250610505720108</v>
      </c>
      <c r="V336" t="s">
        <v>3971</v>
      </c>
      <c r="W336" s="2">
        <v>2.6822617051855571</v>
      </c>
      <c r="X336" t="s">
        <v>4583</v>
      </c>
      <c r="Y336" s="2">
        <v>16.14754058075729</v>
      </c>
      <c r="Z336" t="s">
        <v>4561</v>
      </c>
      <c r="AA336" s="2">
        <v>5.3952043701988011</v>
      </c>
      <c r="AB336" t="s">
        <v>4051</v>
      </c>
      <c r="AC336" s="2">
        <v>3.0340382529986241</v>
      </c>
      <c r="AD336" t="s">
        <v>3967</v>
      </c>
      <c r="AE336" s="2">
        <v>2.3649952972167552</v>
      </c>
      <c r="AF336" t="s">
        <v>4539</v>
      </c>
      <c r="AG336" s="2">
        <v>3.1207043036118951</v>
      </c>
      <c r="AH336" t="s">
        <v>4359</v>
      </c>
      <c r="AI336" s="2">
        <v>3.0889533212216058</v>
      </c>
      <c r="AJ336" t="s">
        <v>4444</v>
      </c>
      <c r="AK336" s="2">
        <v>3.5518870496214809</v>
      </c>
      <c r="AL336" t="s">
        <v>4215</v>
      </c>
      <c r="AM336" s="2">
        <v>2.5951764790717502</v>
      </c>
      <c r="AN336" t="s">
        <v>4553</v>
      </c>
      <c r="AO336" s="2">
        <v>12.04563507956553</v>
      </c>
      <c r="AP336" t="s">
        <v>4300</v>
      </c>
      <c r="AQ336" s="2">
        <v>3.0874022589995289</v>
      </c>
      <c r="AR336" t="s">
        <v>4385</v>
      </c>
      <c r="AS336" s="2">
        <v>3.0597681831075438</v>
      </c>
      <c r="AT336" t="s">
        <v>4452</v>
      </c>
      <c r="AU336" s="2">
        <v>3.263960045898223</v>
      </c>
      <c r="AV336" t="s">
        <v>4397</v>
      </c>
      <c r="AW336" s="2">
        <v>4.2445831833964647</v>
      </c>
      <c r="AX336" t="s">
        <v>4135</v>
      </c>
      <c r="AY336" s="2">
        <v>2.4451224284123581</v>
      </c>
      <c r="AZ336" t="s">
        <v>3956</v>
      </c>
      <c r="BA336" s="2">
        <v>2.9773091753371621</v>
      </c>
      <c r="BB336" t="s">
        <v>4582</v>
      </c>
      <c r="BC336" s="2">
        <v>4.3756303191409964</v>
      </c>
      <c r="BD336" t="s">
        <v>4474</v>
      </c>
      <c r="BE336" s="2">
        <v>4.2157683984559249</v>
      </c>
      <c r="BF336" t="s">
        <v>4473</v>
      </c>
      <c r="BG336" s="2">
        <v>5.5038172555500928</v>
      </c>
      <c r="BH336" t="s">
        <v>4552</v>
      </c>
      <c r="BI336" s="2">
        <v>9.4239800247694934</v>
      </c>
      <c r="BJ336" t="s">
        <v>4244</v>
      </c>
      <c r="BK336" s="2">
        <v>3.2480699048553712</v>
      </c>
      <c r="BL336" t="s">
        <v>4047</v>
      </c>
      <c r="BM336" s="2">
        <v>2.997564716013521</v>
      </c>
      <c r="BN336" t="s">
        <v>4566</v>
      </c>
      <c r="BO336" s="2">
        <v>4.5512937172073968</v>
      </c>
      <c r="BP336" t="s">
        <v>4305</v>
      </c>
      <c r="BQ336" s="2">
        <v>3.0862228212410909</v>
      </c>
      <c r="BR336" t="s">
        <v>4488</v>
      </c>
      <c r="BS336" s="2">
        <v>5.9076880698869552</v>
      </c>
      <c r="BT336" t="s">
        <v>3946</v>
      </c>
      <c r="BU336" s="2">
        <v>2.8507417650440878</v>
      </c>
      <c r="BV336" t="s">
        <v>4127</v>
      </c>
      <c r="BW336" s="2">
        <v>3.2038416296026568</v>
      </c>
      <c r="BX336" t="s">
        <v>4365</v>
      </c>
      <c r="BY336" s="2">
        <v>3.1072838463442531</v>
      </c>
      <c r="BZ336" t="s">
        <v>4551</v>
      </c>
      <c r="CA336" s="2">
        <v>5.5721924435414643</v>
      </c>
      <c r="CB336" t="s">
        <v>4537</v>
      </c>
      <c r="CC336" s="2">
        <v>3.1591383141510789</v>
      </c>
      <c r="CD336" t="s">
        <v>4536</v>
      </c>
      <c r="CE336" s="2">
        <v>3.7805459103640122</v>
      </c>
      <c r="CF336" t="s">
        <v>4529</v>
      </c>
      <c r="CG336" s="2">
        <v>8.2466825055489217</v>
      </c>
      <c r="CH336" t="s">
        <v>3939</v>
      </c>
      <c r="CI336" s="2">
        <v>2.6344056892431782</v>
      </c>
      <c r="CJ336" t="s">
        <v>4581</v>
      </c>
      <c r="CK336" s="2">
        <v>3.3784809099254471</v>
      </c>
      <c r="CL336" t="s">
        <v>4346</v>
      </c>
      <c r="CM336" s="2">
        <v>3.5413072595104191</v>
      </c>
      <c r="CN336" t="s">
        <v>4423</v>
      </c>
      <c r="CO336" s="2">
        <v>2.9196946012352569</v>
      </c>
      <c r="CP336" t="s">
        <v>4012</v>
      </c>
      <c r="CQ336" s="2">
        <v>2.8150440311923259</v>
      </c>
      <c r="CR336" t="s">
        <v>3934</v>
      </c>
      <c r="CS336" s="2">
        <v>2.3570419958734949</v>
      </c>
      <c r="CT336" t="s">
        <v>4374</v>
      </c>
      <c r="CU336" s="2">
        <v>3.3460672814993342</v>
      </c>
      <c r="CV336" t="s">
        <v>4574</v>
      </c>
      <c r="CW336" s="2">
        <v>10.32876603306309</v>
      </c>
      <c r="CX336" t="s">
        <v>3931</v>
      </c>
      <c r="CY336" s="2">
        <v>2.9631971634376382</v>
      </c>
      <c r="CZ336" t="s">
        <v>3930</v>
      </c>
      <c r="DA336" s="2">
        <v>2.2902484607472999</v>
      </c>
      <c r="DB336" t="s">
        <v>4580</v>
      </c>
      <c r="DC336" s="2">
        <v>3.8202542101484198</v>
      </c>
      <c r="DD336" t="s">
        <v>4082</v>
      </c>
      <c r="DE336" s="2">
        <v>2.5736349352778589</v>
      </c>
      <c r="DF336" t="s">
        <v>4528</v>
      </c>
      <c r="DG336" s="2">
        <v>5.4324493348483429</v>
      </c>
      <c r="DH336" t="s">
        <v>4565</v>
      </c>
      <c r="DI336" s="2">
        <v>4.305602071549913</v>
      </c>
      <c r="DJ336" t="s">
        <v>4343</v>
      </c>
      <c r="DK336" s="2">
        <v>4.1175528514153399</v>
      </c>
      <c r="DL336" t="s">
        <v>4550</v>
      </c>
      <c r="DM336" s="2">
        <v>9.9714147097894887</v>
      </c>
      <c r="DN336" t="s">
        <v>3923</v>
      </c>
      <c r="DO336" s="2">
        <v>2.014233418015448</v>
      </c>
      <c r="DP336" t="s">
        <v>4564</v>
      </c>
      <c r="DQ336" s="2">
        <v>3.6487420976130922</v>
      </c>
      <c r="DR336" t="s">
        <v>4559</v>
      </c>
      <c r="DS336" s="2">
        <v>3.0848389629405562</v>
      </c>
      <c r="DT336" t="s">
        <v>4526</v>
      </c>
      <c r="DU336" s="2">
        <v>3.7532990994152802</v>
      </c>
      <c r="DV336" t="s">
        <v>3991</v>
      </c>
      <c r="DW336" s="2">
        <v>3.0472719051353221</v>
      </c>
      <c r="DX336" t="s">
        <v>4459</v>
      </c>
      <c r="DY336" s="2">
        <v>5.4010286207953833</v>
      </c>
      <c r="DZ336" t="s">
        <v>4558</v>
      </c>
      <c r="EA336" s="2">
        <v>3.8709650296425342</v>
      </c>
      <c r="EB336" t="s">
        <v>4525</v>
      </c>
      <c r="EC336" s="2">
        <v>5.0911451406951542</v>
      </c>
      <c r="ED336" t="s">
        <v>3915</v>
      </c>
      <c r="EE336" s="2">
        <v>2.7469388335487719</v>
      </c>
      <c r="EF336" t="s">
        <v>4573</v>
      </c>
      <c r="EG336" s="2">
        <v>5.4664458947826766</v>
      </c>
      <c r="EH336" t="s">
        <v>4512</v>
      </c>
      <c r="EI336" s="2">
        <v>7.1082250359232937</v>
      </c>
      <c r="EJ336" t="s">
        <v>4523</v>
      </c>
      <c r="EK336" s="2">
        <v>4.9429936441892686</v>
      </c>
      <c r="EL336" t="s">
        <v>4216</v>
      </c>
      <c r="EM336" s="2">
        <v>3.5049883462035361</v>
      </c>
      <c r="EN336" t="s">
        <v>4543</v>
      </c>
      <c r="EO336" s="2">
        <v>3.2194893917968699</v>
      </c>
      <c r="EP336" t="s">
        <v>4522</v>
      </c>
      <c r="EQ336" s="2">
        <v>6.0571634756220547</v>
      </c>
      <c r="ER336" t="s">
        <v>4579</v>
      </c>
      <c r="ES336" s="2">
        <v>6.3228005799122009</v>
      </c>
      <c r="ET336" t="s">
        <v>4028</v>
      </c>
      <c r="EU336" s="2">
        <v>3.1017386977399442</v>
      </c>
      <c r="EV336" t="s">
        <v>4053</v>
      </c>
      <c r="EW336" s="2">
        <v>3.1049983571519668</v>
      </c>
      <c r="EX336" t="s">
        <v>4175</v>
      </c>
      <c r="EY336" s="2">
        <v>3.141910428800049</v>
      </c>
      <c r="EZ336" t="s">
        <v>4578</v>
      </c>
      <c r="FA336" s="2">
        <v>11.121180871627359</v>
      </c>
      <c r="FB336" t="s">
        <v>4393</v>
      </c>
      <c r="FC336" s="2">
        <v>3.9707878476698402</v>
      </c>
      <c r="FD336" t="s">
        <v>4303</v>
      </c>
      <c r="FE336" s="2">
        <v>3.530083603988917</v>
      </c>
      <c r="FF336" t="s">
        <v>4533</v>
      </c>
      <c r="FG336" s="2">
        <v>3.5716513150465272</v>
      </c>
      <c r="FH336" t="s">
        <v>4556</v>
      </c>
      <c r="FI336" s="2">
        <v>7.9908292248505557</v>
      </c>
      <c r="FJ336" t="s">
        <v>4549</v>
      </c>
      <c r="FK336" s="2">
        <v>5.8533457070659054</v>
      </c>
      <c r="FL336" t="s">
        <v>4500</v>
      </c>
      <c r="FM336" s="2">
        <v>6.9698083384264962</v>
      </c>
      <c r="FN336" t="s">
        <v>4094</v>
      </c>
      <c r="FO336" s="2">
        <v>3.2967642033133022</v>
      </c>
      <c r="FP336" t="s">
        <v>4477</v>
      </c>
      <c r="FQ336" s="2">
        <v>2.8085628831871969</v>
      </c>
      <c r="FR336" t="s">
        <v>4492</v>
      </c>
      <c r="FS336" s="2">
        <v>4.1134987743229274</v>
      </c>
      <c r="FT336" t="s">
        <v>4570</v>
      </c>
      <c r="FU336" s="2">
        <v>13.06988474816473</v>
      </c>
      <c r="FV336" t="s">
        <v>4132</v>
      </c>
      <c r="FW336" s="2">
        <v>3.5377454585039101</v>
      </c>
      <c r="FX336" t="s">
        <v>4052</v>
      </c>
      <c r="FY336" s="2">
        <v>2.820619627528683</v>
      </c>
      <c r="FZ336" t="s">
        <v>3891</v>
      </c>
      <c r="GA336" s="2">
        <v>2.7420825452145441</v>
      </c>
      <c r="GB336" t="s">
        <v>4577</v>
      </c>
      <c r="GC336" s="2">
        <v>3.337023781826173</v>
      </c>
      <c r="GD336" t="s">
        <v>4375</v>
      </c>
      <c r="GE336" s="2">
        <v>3.7647645702948158</v>
      </c>
      <c r="GF336" t="s">
        <v>4508</v>
      </c>
      <c r="GG336" s="2">
        <v>8.2688971506307904</v>
      </c>
      <c r="GH336" t="s">
        <v>3887</v>
      </c>
      <c r="GI336" s="2">
        <v>2.6367874055347622</v>
      </c>
      <c r="GJ336" t="s">
        <v>3886</v>
      </c>
      <c r="GK336" s="2">
        <v>2.7703633783315849</v>
      </c>
      <c r="GL336" t="s">
        <v>4491</v>
      </c>
      <c r="GM336" s="2">
        <v>3.6391940847373658</v>
      </c>
      <c r="GN336" t="s">
        <v>4569</v>
      </c>
      <c r="GO336" s="2">
        <v>3.743117182754379</v>
      </c>
      <c r="GP336" t="s">
        <v>4547</v>
      </c>
      <c r="GQ336" s="2">
        <v>8.4327852162059429</v>
      </c>
      <c r="GR336" t="s">
        <v>3882</v>
      </c>
      <c r="GS336" s="2">
        <v>2.9866052046814748</v>
      </c>
      <c r="GT336" t="s">
        <v>4039</v>
      </c>
      <c r="GU336" s="2">
        <v>3.081225315285586</v>
      </c>
      <c r="GV336" t="s">
        <v>3880</v>
      </c>
      <c r="GW336" s="2">
        <v>3.0768144973290288</v>
      </c>
      <c r="GX336" t="s">
        <v>4540</v>
      </c>
      <c r="GY336" s="2">
        <v>7.4789642806227512</v>
      </c>
      <c r="GZ336" t="s">
        <v>4186</v>
      </c>
      <c r="HA336" s="2">
        <v>3.5120397049501908</v>
      </c>
      <c r="HB336" t="s">
        <v>4576</v>
      </c>
      <c r="HC336" s="2">
        <v>6.5636894156351033</v>
      </c>
      <c r="HD336" t="s">
        <v>4454</v>
      </c>
      <c r="HE336" s="2">
        <v>4.6962329955124673</v>
      </c>
      <c r="HF336" t="s">
        <v>4453</v>
      </c>
      <c r="HG336" s="2">
        <v>3.894523918642236</v>
      </c>
    </row>
    <row r="337" spans="1:215" x14ac:dyDescent="0.25">
      <c r="A337">
        <v>4.4659066717553086</v>
      </c>
      <c r="P337" t="s">
        <v>4464</v>
      </c>
      <c r="Q337" s="2">
        <v>3.0968390114943891</v>
      </c>
      <c r="R337" t="s">
        <v>4568</v>
      </c>
      <c r="S337" s="2">
        <v>3.615713816017085</v>
      </c>
      <c r="T337" t="s">
        <v>3972</v>
      </c>
      <c r="U337" s="2">
        <v>2.8250610505720108</v>
      </c>
      <c r="V337" t="s">
        <v>3971</v>
      </c>
      <c r="W337" s="2">
        <v>2.6822617051855571</v>
      </c>
      <c r="X337" t="s">
        <v>4398</v>
      </c>
      <c r="Y337" s="2">
        <v>16.092026664876531</v>
      </c>
      <c r="Z337" t="s">
        <v>4561</v>
      </c>
      <c r="AA337" s="2">
        <v>5.3952043701988011</v>
      </c>
      <c r="AB337" t="s">
        <v>4051</v>
      </c>
      <c r="AC337" s="2">
        <v>3.0340382529986241</v>
      </c>
      <c r="AD337" t="s">
        <v>3967</v>
      </c>
      <c r="AE337" s="2">
        <v>2.3649952972167552</v>
      </c>
      <c r="AF337" t="s">
        <v>4539</v>
      </c>
      <c r="AG337" s="2">
        <v>3.1207043036118951</v>
      </c>
      <c r="AH337" t="s">
        <v>4359</v>
      </c>
      <c r="AI337" s="2">
        <v>3.0889533212216058</v>
      </c>
      <c r="AJ337" t="s">
        <v>4444</v>
      </c>
      <c r="AK337" s="2">
        <v>3.5518870496214809</v>
      </c>
      <c r="AL337" t="s">
        <v>4215</v>
      </c>
      <c r="AM337" s="2">
        <v>2.5951764790717502</v>
      </c>
      <c r="AN337" t="s">
        <v>4553</v>
      </c>
      <c r="AO337" s="2">
        <v>12.04563507956553</v>
      </c>
      <c r="AP337" t="s">
        <v>4300</v>
      </c>
      <c r="AQ337" s="2">
        <v>3.0874022589995289</v>
      </c>
      <c r="AR337" t="s">
        <v>4385</v>
      </c>
      <c r="AS337" s="2">
        <v>3.0597681831075438</v>
      </c>
      <c r="AT337" t="s">
        <v>4452</v>
      </c>
      <c r="AU337" s="2">
        <v>3.263960045898223</v>
      </c>
      <c r="AV337" t="s">
        <v>4397</v>
      </c>
      <c r="AW337" s="2">
        <v>4.2445831833964647</v>
      </c>
      <c r="AX337" t="s">
        <v>4135</v>
      </c>
      <c r="AY337" s="2">
        <v>2.4451224284123581</v>
      </c>
      <c r="AZ337" t="s">
        <v>3956</v>
      </c>
      <c r="BA337" s="2">
        <v>2.9773091753371621</v>
      </c>
      <c r="BB337" t="s">
        <v>4575</v>
      </c>
      <c r="BC337" s="2">
        <v>4.2745894105466178</v>
      </c>
      <c r="BD337" t="s">
        <v>4474</v>
      </c>
      <c r="BE337" s="2">
        <v>4.2157683984559249</v>
      </c>
      <c r="BF337" t="s">
        <v>4473</v>
      </c>
      <c r="BG337" s="2">
        <v>5.5038172555500928</v>
      </c>
      <c r="BH337" t="s">
        <v>4552</v>
      </c>
      <c r="BI337" s="2">
        <v>9.4239800247694934</v>
      </c>
      <c r="BJ337" t="s">
        <v>4244</v>
      </c>
      <c r="BK337" s="2">
        <v>3.2480699048553712</v>
      </c>
      <c r="BL337" t="s">
        <v>4047</v>
      </c>
      <c r="BM337" s="2">
        <v>2.997564716013521</v>
      </c>
      <c r="BN337" t="s">
        <v>4566</v>
      </c>
      <c r="BO337" s="2">
        <v>4.5512937172073968</v>
      </c>
      <c r="BP337" t="s">
        <v>4305</v>
      </c>
      <c r="BQ337" s="2">
        <v>3.0862228212410909</v>
      </c>
      <c r="BR337" t="s">
        <v>4488</v>
      </c>
      <c r="BS337" s="2">
        <v>5.9076880698869552</v>
      </c>
      <c r="BT337" t="s">
        <v>3946</v>
      </c>
      <c r="BU337" s="2">
        <v>2.8507417650440878</v>
      </c>
      <c r="BV337" t="s">
        <v>4127</v>
      </c>
      <c r="BW337" s="2">
        <v>3.2038416296026568</v>
      </c>
      <c r="BX337" t="s">
        <v>4365</v>
      </c>
      <c r="BY337" s="2">
        <v>3.1072838463442531</v>
      </c>
      <c r="BZ337" t="s">
        <v>4551</v>
      </c>
      <c r="CA337" s="2">
        <v>5.5721924435414643</v>
      </c>
      <c r="CB337" t="s">
        <v>4537</v>
      </c>
      <c r="CC337" s="2">
        <v>3.1591383141510789</v>
      </c>
      <c r="CD337" t="s">
        <v>4536</v>
      </c>
      <c r="CE337" s="2">
        <v>3.7805459103640122</v>
      </c>
      <c r="CF337" t="s">
        <v>4529</v>
      </c>
      <c r="CG337" s="2">
        <v>8.2466825055489217</v>
      </c>
      <c r="CH337" t="s">
        <v>3939</v>
      </c>
      <c r="CI337" s="2">
        <v>2.6344056892431782</v>
      </c>
      <c r="CJ337" t="s">
        <v>4151</v>
      </c>
      <c r="CK337" s="2">
        <v>3.2029187020210732</v>
      </c>
      <c r="CL337" t="s">
        <v>4346</v>
      </c>
      <c r="CM337" s="2">
        <v>3.5413072595104191</v>
      </c>
      <c r="CN337" t="s">
        <v>4423</v>
      </c>
      <c r="CO337" s="2">
        <v>2.9196946012352569</v>
      </c>
      <c r="CP337" t="s">
        <v>4012</v>
      </c>
      <c r="CQ337" s="2">
        <v>2.8150440311923259</v>
      </c>
      <c r="CR337" t="s">
        <v>3934</v>
      </c>
      <c r="CS337" s="2">
        <v>2.3570419958734949</v>
      </c>
      <c r="CT337" t="s">
        <v>4374</v>
      </c>
      <c r="CU337" s="2">
        <v>3.3460672814993342</v>
      </c>
      <c r="CV337" t="s">
        <v>4574</v>
      </c>
      <c r="CW337" s="2">
        <v>10.32876603306309</v>
      </c>
      <c r="CX337" t="s">
        <v>3931</v>
      </c>
      <c r="CY337" s="2">
        <v>2.9631971634376382</v>
      </c>
      <c r="CZ337" t="s">
        <v>3930</v>
      </c>
      <c r="DA337" s="2">
        <v>2.2902484607472999</v>
      </c>
      <c r="DB337" t="s">
        <v>4545</v>
      </c>
      <c r="DC337" s="2">
        <v>3.194605248660658</v>
      </c>
      <c r="DD337" t="s">
        <v>4082</v>
      </c>
      <c r="DE337" s="2">
        <v>2.5736349352778589</v>
      </c>
      <c r="DF337" t="s">
        <v>4528</v>
      </c>
      <c r="DG337" s="2">
        <v>5.4324493348483429</v>
      </c>
      <c r="DH337" t="s">
        <v>4565</v>
      </c>
      <c r="DI337" s="2">
        <v>4.305602071549913</v>
      </c>
      <c r="DJ337" t="s">
        <v>4343</v>
      </c>
      <c r="DK337" s="2">
        <v>4.1175528514153399</v>
      </c>
      <c r="DL337" t="s">
        <v>4550</v>
      </c>
      <c r="DM337" s="2">
        <v>9.9714147097894887</v>
      </c>
      <c r="DN337" t="s">
        <v>3923</v>
      </c>
      <c r="DO337" s="2">
        <v>2.014233418015448</v>
      </c>
      <c r="DP337" t="s">
        <v>4564</v>
      </c>
      <c r="DQ337" s="2">
        <v>3.6487420976130922</v>
      </c>
      <c r="DR337" t="s">
        <v>4559</v>
      </c>
      <c r="DS337" s="2">
        <v>3.0848389629405562</v>
      </c>
      <c r="DT337" t="s">
        <v>4526</v>
      </c>
      <c r="DU337" s="2">
        <v>3.7532990994152802</v>
      </c>
      <c r="DV337" t="s">
        <v>3991</v>
      </c>
      <c r="DW337" s="2">
        <v>3.0472719051353221</v>
      </c>
      <c r="DX337" t="s">
        <v>4459</v>
      </c>
      <c r="DY337" s="2">
        <v>5.4010286207953833</v>
      </c>
      <c r="DZ337" t="s">
        <v>4558</v>
      </c>
      <c r="EA337" s="2">
        <v>3.8709650296425342</v>
      </c>
      <c r="EB337" t="s">
        <v>4525</v>
      </c>
      <c r="EC337" s="2">
        <v>5.0911451406951542</v>
      </c>
      <c r="ED337" t="s">
        <v>3915</v>
      </c>
      <c r="EE337" s="2">
        <v>2.7469388335487719</v>
      </c>
      <c r="EF337" t="s">
        <v>4573</v>
      </c>
      <c r="EG337" s="2">
        <v>5.4664458947826766</v>
      </c>
      <c r="EH337" t="s">
        <v>4512</v>
      </c>
      <c r="EI337" s="2">
        <v>7.1082250359232937</v>
      </c>
      <c r="EJ337" t="s">
        <v>4523</v>
      </c>
      <c r="EK337" s="2">
        <v>4.9429936441892686</v>
      </c>
      <c r="EL337" t="s">
        <v>4216</v>
      </c>
      <c r="EM337" s="2">
        <v>3.5049883462035361</v>
      </c>
      <c r="EN337" t="s">
        <v>4543</v>
      </c>
      <c r="EO337" s="2">
        <v>3.2194893917968699</v>
      </c>
      <c r="EP337" t="s">
        <v>4522</v>
      </c>
      <c r="EQ337" s="2">
        <v>6.0571634756220547</v>
      </c>
      <c r="ER337" t="s">
        <v>4572</v>
      </c>
      <c r="ES337" s="2">
        <v>6.0732503285525716</v>
      </c>
      <c r="ET337" t="s">
        <v>4028</v>
      </c>
      <c r="EU337" s="2">
        <v>3.1017386977399442</v>
      </c>
      <c r="EV337" t="s">
        <v>4053</v>
      </c>
      <c r="EW337" s="2">
        <v>3.1049983571519668</v>
      </c>
      <c r="EX337" t="s">
        <v>4175</v>
      </c>
      <c r="EY337" s="2">
        <v>3.141910428800049</v>
      </c>
      <c r="EZ337" t="s">
        <v>4571</v>
      </c>
      <c r="FA337" s="2">
        <v>10.954496949620181</v>
      </c>
      <c r="FB337" t="s">
        <v>4393</v>
      </c>
      <c r="FC337" s="2">
        <v>3.9707878476698402</v>
      </c>
      <c r="FD337" t="s">
        <v>4303</v>
      </c>
      <c r="FE337" s="2">
        <v>3.530083603988917</v>
      </c>
      <c r="FF337" t="s">
        <v>4533</v>
      </c>
      <c r="FG337" s="2">
        <v>3.5716513150465272</v>
      </c>
      <c r="FH337" t="s">
        <v>4556</v>
      </c>
      <c r="FI337" s="2">
        <v>7.9908292248505557</v>
      </c>
      <c r="FJ337" t="s">
        <v>4549</v>
      </c>
      <c r="FK337" s="2">
        <v>5.8533457070659054</v>
      </c>
      <c r="FL337" t="s">
        <v>4500</v>
      </c>
      <c r="FM337" s="2">
        <v>6.9698083384264962</v>
      </c>
      <c r="FN337" t="s">
        <v>4094</v>
      </c>
      <c r="FO337" s="2">
        <v>3.2967642033133022</v>
      </c>
      <c r="FP337" t="s">
        <v>4477</v>
      </c>
      <c r="FQ337" s="2">
        <v>2.8085628831871969</v>
      </c>
      <c r="FR337" t="s">
        <v>4492</v>
      </c>
      <c r="FS337" s="2">
        <v>4.1134987743229274</v>
      </c>
      <c r="FT337" t="s">
        <v>4570</v>
      </c>
      <c r="FU337" s="2">
        <v>13.06988474816473</v>
      </c>
      <c r="FV337" t="s">
        <v>4132</v>
      </c>
      <c r="FW337" s="2">
        <v>3.5377454585039101</v>
      </c>
      <c r="FX337" t="s">
        <v>4052</v>
      </c>
      <c r="FY337" s="2">
        <v>2.820619627528683</v>
      </c>
      <c r="FZ337" t="s">
        <v>3891</v>
      </c>
      <c r="GA337" s="2">
        <v>2.7420825452145441</v>
      </c>
      <c r="GB337" t="s">
        <v>4362</v>
      </c>
      <c r="GC337" s="2">
        <v>3.1935150376872241</v>
      </c>
      <c r="GD337" t="s">
        <v>4375</v>
      </c>
      <c r="GE337" s="2">
        <v>3.7647645702948158</v>
      </c>
      <c r="GF337" t="s">
        <v>4508</v>
      </c>
      <c r="GG337" s="2">
        <v>8.2688971506307904</v>
      </c>
      <c r="GH337" t="s">
        <v>3887</v>
      </c>
      <c r="GI337" s="2">
        <v>2.6367874055347622</v>
      </c>
      <c r="GJ337" t="s">
        <v>3886</v>
      </c>
      <c r="GK337" s="2">
        <v>2.7703633783315849</v>
      </c>
      <c r="GL337" t="s">
        <v>4491</v>
      </c>
      <c r="GM337" s="2">
        <v>3.6391940847373658</v>
      </c>
      <c r="GN337" t="s">
        <v>4569</v>
      </c>
      <c r="GO337" s="2">
        <v>3.743117182754379</v>
      </c>
      <c r="GP337" t="s">
        <v>4547</v>
      </c>
      <c r="GQ337" s="2">
        <v>8.4327852162059429</v>
      </c>
      <c r="GR337" t="s">
        <v>3882</v>
      </c>
      <c r="GS337" s="2">
        <v>2.9866052046814748</v>
      </c>
      <c r="GT337" t="s">
        <v>4039</v>
      </c>
      <c r="GU337" s="2">
        <v>3.081225315285586</v>
      </c>
      <c r="GV337" t="s">
        <v>3880</v>
      </c>
      <c r="GW337" s="2">
        <v>3.0768144973290288</v>
      </c>
      <c r="GX337" t="s">
        <v>4540</v>
      </c>
      <c r="GY337" s="2">
        <v>7.4789642806227512</v>
      </c>
      <c r="GZ337" t="s">
        <v>4186</v>
      </c>
      <c r="HA337" s="2">
        <v>3.5120397049501908</v>
      </c>
      <c r="HB337" t="s">
        <v>4506</v>
      </c>
      <c r="HC337" s="2">
        <v>6.0949965175717793</v>
      </c>
      <c r="HD337" t="s">
        <v>4454</v>
      </c>
      <c r="HE337" s="2">
        <v>4.6962329955124673</v>
      </c>
      <c r="HF337" t="s">
        <v>4453</v>
      </c>
      <c r="HG337" s="2">
        <v>3.894523918642236</v>
      </c>
    </row>
    <row r="338" spans="1:215" x14ac:dyDescent="0.25">
      <c r="A338">
        <v>4.4498157664739821</v>
      </c>
      <c r="P338" t="s">
        <v>4464</v>
      </c>
      <c r="Q338" s="2">
        <v>3.0968390114943891</v>
      </c>
      <c r="R338" t="s">
        <v>4568</v>
      </c>
      <c r="S338" s="2">
        <v>3.615713816017085</v>
      </c>
      <c r="T338" t="s">
        <v>3972</v>
      </c>
      <c r="U338" s="2">
        <v>2.8250610505720108</v>
      </c>
      <c r="V338" t="s">
        <v>3971</v>
      </c>
      <c r="W338" s="2">
        <v>2.6822617051855571</v>
      </c>
      <c r="X338" t="s">
        <v>4398</v>
      </c>
      <c r="Y338" s="2">
        <v>16.092026664876531</v>
      </c>
      <c r="Z338" t="s">
        <v>4561</v>
      </c>
      <c r="AA338" s="2">
        <v>5.3952043701988011</v>
      </c>
      <c r="AB338" t="s">
        <v>4051</v>
      </c>
      <c r="AC338" s="2">
        <v>3.0340382529986241</v>
      </c>
      <c r="AD338" t="s">
        <v>3967</v>
      </c>
      <c r="AE338" s="2">
        <v>2.3649952972167552</v>
      </c>
      <c r="AF338" t="s">
        <v>4539</v>
      </c>
      <c r="AG338" s="2">
        <v>3.1207043036118951</v>
      </c>
      <c r="AH338" t="s">
        <v>4359</v>
      </c>
      <c r="AI338" s="2">
        <v>3.0889533212216058</v>
      </c>
      <c r="AJ338" t="s">
        <v>4444</v>
      </c>
      <c r="AK338" s="2">
        <v>3.5518870496214809</v>
      </c>
      <c r="AL338" t="s">
        <v>4215</v>
      </c>
      <c r="AM338" s="2">
        <v>2.5951764790717502</v>
      </c>
      <c r="AN338" t="s">
        <v>4553</v>
      </c>
      <c r="AO338" s="2">
        <v>12.04563507956553</v>
      </c>
      <c r="AP338" t="s">
        <v>4300</v>
      </c>
      <c r="AQ338" s="2">
        <v>3.0874022589995289</v>
      </c>
      <c r="AR338" t="s">
        <v>4385</v>
      </c>
      <c r="AS338" s="2">
        <v>3.0597681831075438</v>
      </c>
      <c r="AT338" t="s">
        <v>4452</v>
      </c>
      <c r="AU338" s="2">
        <v>3.263960045898223</v>
      </c>
      <c r="AV338" t="s">
        <v>4397</v>
      </c>
      <c r="AW338" s="2">
        <v>4.2445831833964647</v>
      </c>
      <c r="AX338" t="s">
        <v>4135</v>
      </c>
      <c r="AY338" s="2">
        <v>2.4451224284123581</v>
      </c>
      <c r="AZ338" t="s">
        <v>3956</v>
      </c>
      <c r="BA338" s="2">
        <v>2.9773091753371621</v>
      </c>
      <c r="BB338" t="s">
        <v>4567</v>
      </c>
      <c r="BC338" s="2">
        <v>4.0896264065706518</v>
      </c>
      <c r="BD338" t="s">
        <v>4474</v>
      </c>
      <c r="BE338" s="2">
        <v>4.2157683984559249</v>
      </c>
      <c r="BF338" t="s">
        <v>4473</v>
      </c>
      <c r="BG338" s="2">
        <v>5.5038172555500928</v>
      </c>
      <c r="BH338" t="s">
        <v>4552</v>
      </c>
      <c r="BI338" s="2">
        <v>9.4239800247694934</v>
      </c>
      <c r="BJ338" t="s">
        <v>4244</v>
      </c>
      <c r="BK338" s="2">
        <v>3.2480699048553712</v>
      </c>
      <c r="BL338" t="s">
        <v>4047</v>
      </c>
      <c r="BM338" s="2">
        <v>2.997564716013521</v>
      </c>
      <c r="BN338" t="s">
        <v>4566</v>
      </c>
      <c r="BO338" s="2">
        <v>4.5512937172073968</v>
      </c>
      <c r="BP338" t="s">
        <v>4305</v>
      </c>
      <c r="BQ338" s="2">
        <v>3.0862228212410909</v>
      </c>
      <c r="BR338" t="s">
        <v>4488</v>
      </c>
      <c r="BS338" s="2">
        <v>5.9076880698869552</v>
      </c>
      <c r="BT338" t="s">
        <v>3946</v>
      </c>
      <c r="BU338" s="2">
        <v>2.8507417650440878</v>
      </c>
      <c r="BV338" t="s">
        <v>4127</v>
      </c>
      <c r="BW338" s="2">
        <v>3.2038416296026568</v>
      </c>
      <c r="BX338" t="s">
        <v>4365</v>
      </c>
      <c r="BY338" s="2">
        <v>3.1072838463442531</v>
      </c>
      <c r="BZ338" t="s">
        <v>4551</v>
      </c>
      <c r="CA338" s="2">
        <v>5.5721924435414643</v>
      </c>
      <c r="CB338" t="s">
        <v>4537</v>
      </c>
      <c r="CC338" s="2">
        <v>3.1591383141510789</v>
      </c>
      <c r="CD338" t="s">
        <v>4536</v>
      </c>
      <c r="CE338" s="2">
        <v>3.7805459103640122</v>
      </c>
      <c r="CF338" t="s">
        <v>4529</v>
      </c>
      <c r="CG338" s="2">
        <v>8.2466825055489217</v>
      </c>
      <c r="CH338" t="s">
        <v>3939</v>
      </c>
      <c r="CI338" s="2">
        <v>2.6344056892431782</v>
      </c>
      <c r="CJ338" t="s">
        <v>4151</v>
      </c>
      <c r="CK338" s="2">
        <v>3.2029187020210732</v>
      </c>
      <c r="CL338" t="s">
        <v>4346</v>
      </c>
      <c r="CM338" s="2">
        <v>3.5413072595104191</v>
      </c>
      <c r="CN338" t="s">
        <v>4423</v>
      </c>
      <c r="CO338" s="2">
        <v>2.9196946012352569</v>
      </c>
      <c r="CP338" t="s">
        <v>4012</v>
      </c>
      <c r="CQ338" s="2">
        <v>2.8150440311923259</v>
      </c>
      <c r="CR338" t="s">
        <v>3934</v>
      </c>
      <c r="CS338" s="2">
        <v>2.3570419958734949</v>
      </c>
      <c r="CT338" t="s">
        <v>4374</v>
      </c>
      <c r="CU338" s="2">
        <v>3.3460672814993342</v>
      </c>
      <c r="CV338" t="s">
        <v>4560</v>
      </c>
      <c r="CW338" s="2">
        <v>10.186320478269071</v>
      </c>
      <c r="CX338" t="s">
        <v>3931</v>
      </c>
      <c r="CY338" s="2">
        <v>2.9631971634376382</v>
      </c>
      <c r="CZ338" t="s">
        <v>3930</v>
      </c>
      <c r="DA338" s="2">
        <v>2.2902484607472999</v>
      </c>
      <c r="DB338" t="s">
        <v>4545</v>
      </c>
      <c r="DC338" s="2">
        <v>3.194605248660658</v>
      </c>
      <c r="DD338" t="s">
        <v>4082</v>
      </c>
      <c r="DE338" s="2">
        <v>2.5736349352778589</v>
      </c>
      <c r="DF338" t="s">
        <v>4528</v>
      </c>
      <c r="DG338" s="2">
        <v>5.4324493348483429</v>
      </c>
      <c r="DH338" t="s">
        <v>4565</v>
      </c>
      <c r="DI338" s="2">
        <v>4.305602071549913</v>
      </c>
      <c r="DJ338" t="s">
        <v>4343</v>
      </c>
      <c r="DK338" s="2">
        <v>4.1175528514153399</v>
      </c>
      <c r="DL338" t="s">
        <v>4550</v>
      </c>
      <c r="DM338" s="2">
        <v>9.9714147097894887</v>
      </c>
      <c r="DN338" t="s">
        <v>3923</v>
      </c>
      <c r="DO338" s="2">
        <v>2.014233418015448</v>
      </c>
      <c r="DP338" t="s">
        <v>4564</v>
      </c>
      <c r="DQ338" s="2">
        <v>3.6487420976130922</v>
      </c>
      <c r="DR338" t="s">
        <v>4559</v>
      </c>
      <c r="DS338" s="2">
        <v>3.0848389629405562</v>
      </c>
      <c r="DT338" t="s">
        <v>4526</v>
      </c>
      <c r="DU338" s="2">
        <v>3.7532990994152802</v>
      </c>
      <c r="DV338" t="s">
        <v>3991</v>
      </c>
      <c r="DW338" s="2">
        <v>3.0472719051353221</v>
      </c>
      <c r="DX338" t="s">
        <v>4459</v>
      </c>
      <c r="DY338" s="2">
        <v>5.4010286207953833</v>
      </c>
      <c r="DZ338" t="s">
        <v>4558</v>
      </c>
      <c r="EA338" s="2">
        <v>3.8709650296425342</v>
      </c>
      <c r="EB338" t="s">
        <v>4525</v>
      </c>
      <c r="EC338" s="2">
        <v>5.0911451406951542</v>
      </c>
      <c r="ED338" t="s">
        <v>3915</v>
      </c>
      <c r="EE338" s="2">
        <v>2.7469388335487719</v>
      </c>
      <c r="EF338" t="s">
        <v>4563</v>
      </c>
      <c r="EG338" s="2">
        <v>5.0716931386271584</v>
      </c>
      <c r="EH338" t="s">
        <v>4512</v>
      </c>
      <c r="EI338" s="2">
        <v>7.1082250359232937</v>
      </c>
      <c r="EJ338" t="s">
        <v>4523</v>
      </c>
      <c r="EK338" s="2">
        <v>4.9429936441892686</v>
      </c>
      <c r="EL338" t="s">
        <v>4216</v>
      </c>
      <c r="EM338" s="2">
        <v>3.5049883462035361</v>
      </c>
      <c r="EN338" t="s">
        <v>4543</v>
      </c>
      <c r="EO338" s="2">
        <v>3.2194893917968699</v>
      </c>
      <c r="EP338" t="s">
        <v>4522</v>
      </c>
      <c r="EQ338" s="2">
        <v>6.0571634756220547</v>
      </c>
      <c r="ER338" t="s">
        <v>4562</v>
      </c>
      <c r="ES338" s="2">
        <v>5.8739894896432041</v>
      </c>
      <c r="ET338" t="s">
        <v>4028</v>
      </c>
      <c r="EU338" s="2">
        <v>3.1017386977399442</v>
      </c>
      <c r="EV338" t="s">
        <v>4053</v>
      </c>
      <c r="EW338" s="2">
        <v>3.1049983571519668</v>
      </c>
      <c r="EX338" t="s">
        <v>4175</v>
      </c>
      <c r="EY338" s="2">
        <v>3.141910428800049</v>
      </c>
      <c r="EZ338" t="s">
        <v>4557</v>
      </c>
      <c r="FA338" s="2">
        <v>10.6610858211927</v>
      </c>
      <c r="FB338" t="s">
        <v>4393</v>
      </c>
      <c r="FC338" s="2">
        <v>3.9707878476698402</v>
      </c>
      <c r="FD338" t="s">
        <v>4303</v>
      </c>
      <c r="FE338" s="2">
        <v>3.530083603988917</v>
      </c>
      <c r="FF338" t="s">
        <v>4533</v>
      </c>
      <c r="FG338" s="2">
        <v>3.5716513150465272</v>
      </c>
      <c r="FH338" t="s">
        <v>4556</v>
      </c>
      <c r="FI338" s="2">
        <v>7.9908292248505557</v>
      </c>
      <c r="FJ338" t="s">
        <v>4549</v>
      </c>
      <c r="FK338" s="2">
        <v>5.8533457070659054</v>
      </c>
      <c r="FL338" t="s">
        <v>4500</v>
      </c>
      <c r="FM338" s="2">
        <v>6.9698083384264962</v>
      </c>
      <c r="FN338" t="s">
        <v>4094</v>
      </c>
      <c r="FO338" s="2">
        <v>3.2967642033133022</v>
      </c>
      <c r="FP338" t="s">
        <v>4477</v>
      </c>
      <c r="FQ338" s="2">
        <v>2.8085628831871969</v>
      </c>
      <c r="FR338" t="s">
        <v>4492</v>
      </c>
      <c r="FS338" s="2">
        <v>4.1134987743229274</v>
      </c>
      <c r="FT338" t="s">
        <v>4555</v>
      </c>
      <c r="FU338" s="2">
        <v>12.91965289940198</v>
      </c>
      <c r="FV338" t="s">
        <v>4132</v>
      </c>
      <c r="FW338" s="2">
        <v>3.5377454585039101</v>
      </c>
      <c r="FX338" t="s">
        <v>4052</v>
      </c>
      <c r="FY338" s="2">
        <v>2.820619627528683</v>
      </c>
      <c r="FZ338" t="s">
        <v>3891</v>
      </c>
      <c r="GA338" s="2">
        <v>2.7420825452145441</v>
      </c>
      <c r="GB338" t="s">
        <v>4362</v>
      </c>
      <c r="GC338" s="2">
        <v>3.1935150376872241</v>
      </c>
      <c r="GD338" t="s">
        <v>4375</v>
      </c>
      <c r="GE338" s="2">
        <v>3.7647645702948158</v>
      </c>
      <c r="GF338" t="s">
        <v>4508</v>
      </c>
      <c r="GG338" s="2">
        <v>8.2688971506307904</v>
      </c>
      <c r="GH338" t="s">
        <v>3887</v>
      </c>
      <c r="GI338" s="2">
        <v>2.6367874055347622</v>
      </c>
      <c r="GJ338" t="s">
        <v>3886</v>
      </c>
      <c r="GK338" s="2">
        <v>2.7703633783315849</v>
      </c>
      <c r="GL338" t="s">
        <v>4491</v>
      </c>
      <c r="GM338" s="2">
        <v>3.6391940847373658</v>
      </c>
      <c r="GN338" t="s">
        <v>4532</v>
      </c>
      <c r="GO338" s="2">
        <v>3.4990917856468231</v>
      </c>
      <c r="GP338" t="s">
        <v>4547</v>
      </c>
      <c r="GQ338" s="2">
        <v>8.4327852162059429</v>
      </c>
      <c r="GR338" t="s">
        <v>3882</v>
      </c>
      <c r="GS338" s="2">
        <v>2.9866052046814748</v>
      </c>
      <c r="GT338" t="s">
        <v>4039</v>
      </c>
      <c r="GU338" s="2">
        <v>3.081225315285586</v>
      </c>
      <c r="GV338" t="s">
        <v>3880</v>
      </c>
      <c r="GW338" s="2">
        <v>3.0768144973290288</v>
      </c>
      <c r="GX338" t="s">
        <v>4540</v>
      </c>
      <c r="GY338" s="2">
        <v>7.4789642806227512</v>
      </c>
      <c r="GZ338" t="s">
        <v>4186</v>
      </c>
      <c r="HA338" s="2">
        <v>3.5120397049501908</v>
      </c>
      <c r="HB338" t="s">
        <v>4506</v>
      </c>
      <c r="HC338" s="2">
        <v>6.0949965175717793</v>
      </c>
      <c r="HD338" t="s">
        <v>4454</v>
      </c>
      <c r="HE338" s="2">
        <v>4.6962329955124673</v>
      </c>
      <c r="HF338" t="s">
        <v>4453</v>
      </c>
      <c r="HG338" s="2">
        <v>3.894523918642236</v>
      </c>
    </row>
    <row r="339" spans="1:215" x14ac:dyDescent="0.25">
      <c r="A339">
        <v>4.4236630377711714</v>
      </c>
      <c r="P339" t="s">
        <v>4464</v>
      </c>
      <c r="Q339" s="2">
        <v>3.0968390114943891</v>
      </c>
      <c r="R339" t="s">
        <v>4554</v>
      </c>
      <c r="S339" s="2">
        <v>3.5798453579644018</v>
      </c>
      <c r="T339" t="s">
        <v>3972</v>
      </c>
      <c r="U339" s="2">
        <v>2.8250610505720108</v>
      </c>
      <c r="V339" t="s">
        <v>3971</v>
      </c>
      <c r="W339" s="2">
        <v>2.6822617051855571</v>
      </c>
      <c r="X339" t="s">
        <v>4398</v>
      </c>
      <c r="Y339" s="2">
        <v>16.092026664876531</v>
      </c>
      <c r="Z339" t="s">
        <v>4561</v>
      </c>
      <c r="AA339" s="2">
        <v>5.3952043701988011</v>
      </c>
      <c r="AB339" t="s">
        <v>4051</v>
      </c>
      <c r="AC339" s="2">
        <v>3.0340382529986241</v>
      </c>
      <c r="AD339" t="s">
        <v>3967</v>
      </c>
      <c r="AE339" s="2">
        <v>2.3649952972167552</v>
      </c>
      <c r="AF339" t="s">
        <v>4539</v>
      </c>
      <c r="AG339" s="2">
        <v>3.1207043036118951</v>
      </c>
      <c r="AH339" t="s">
        <v>4359</v>
      </c>
      <c r="AI339" s="2">
        <v>3.0889533212216058</v>
      </c>
      <c r="AJ339" t="s">
        <v>4444</v>
      </c>
      <c r="AK339" s="2">
        <v>3.5518870496214809</v>
      </c>
      <c r="AL339" t="s">
        <v>4215</v>
      </c>
      <c r="AM339" s="2">
        <v>2.5951764790717502</v>
      </c>
      <c r="AN339" t="s">
        <v>4553</v>
      </c>
      <c r="AO339" s="2">
        <v>12.04563507956553</v>
      </c>
      <c r="AP339" t="s">
        <v>4300</v>
      </c>
      <c r="AQ339" s="2">
        <v>3.0874022589995289</v>
      </c>
      <c r="AR339" t="s">
        <v>4385</v>
      </c>
      <c r="AS339" s="2">
        <v>3.0597681831075438</v>
      </c>
      <c r="AT339" t="s">
        <v>4452</v>
      </c>
      <c r="AU339" s="2">
        <v>3.263960045898223</v>
      </c>
      <c r="AV339" t="s">
        <v>4397</v>
      </c>
      <c r="AW339" s="2">
        <v>4.2445831833964647</v>
      </c>
      <c r="AX339" t="s">
        <v>4135</v>
      </c>
      <c r="AY339" s="2">
        <v>2.4451224284123581</v>
      </c>
      <c r="AZ339" t="s">
        <v>3956</v>
      </c>
      <c r="BA339" s="2">
        <v>2.9773091753371621</v>
      </c>
      <c r="BB339" t="s">
        <v>4330</v>
      </c>
      <c r="BC339" s="2">
        <v>3.7273333453313251</v>
      </c>
      <c r="BD339" t="s">
        <v>4474</v>
      </c>
      <c r="BE339" s="2">
        <v>4.2157683984559249</v>
      </c>
      <c r="BF339" t="s">
        <v>4473</v>
      </c>
      <c r="BG339" s="2">
        <v>5.5038172555500928</v>
      </c>
      <c r="BH339" t="s">
        <v>4552</v>
      </c>
      <c r="BI339" s="2">
        <v>9.4239800247694934</v>
      </c>
      <c r="BJ339" t="s">
        <v>4244</v>
      </c>
      <c r="BK339" s="2">
        <v>3.2480699048553712</v>
      </c>
      <c r="BL339" t="s">
        <v>4047</v>
      </c>
      <c r="BM339" s="2">
        <v>2.997564716013521</v>
      </c>
      <c r="BN339" t="s">
        <v>4287</v>
      </c>
      <c r="BO339" s="2">
        <v>3.889193871914653</v>
      </c>
      <c r="BP339" t="s">
        <v>4305</v>
      </c>
      <c r="BQ339" s="2">
        <v>3.0862228212410909</v>
      </c>
      <c r="BR339" t="s">
        <v>4488</v>
      </c>
      <c r="BS339" s="2">
        <v>5.9076880698869552</v>
      </c>
      <c r="BT339" t="s">
        <v>3946</v>
      </c>
      <c r="BU339" s="2">
        <v>2.8507417650440878</v>
      </c>
      <c r="BV339" t="s">
        <v>4127</v>
      </c>
      <c r="BW339" s="2">
        <v>3.2038416296026568</v>
      </c>
      <c r="BX339" t="s">
        <v>4365</v>
      </c>
      <c r="BY339" s="2">
        <v>3.1072838463442531</v>
      </c>
      <c r="BZ339" t="s">
        <v>4551</v>
      </c>
      <c r="CA339" s="2">
        <v>5.5721924435414643</v>
      </c>
      <c r="CB339" t="s">
        <v>4537</v>
      </c>
      <c r="CC339" s="2">
        <v>3.1591383141510789</v>
      </c>
      <c r="CD339" t="s">
        <v>4536</v>
      </c>
      <c r="CE339" s="2">
        <v>3.7805459103640122</v>
      </c>
      <c r="CF339" t="s">
        <v>4529</v>
      </c>
      <c r="CG339" s="2">
        <v>8.2466825055489217</v>
      </c>
      <c r="CH339" t="s">
        <v>3939</v>
      </c>
      <c r="CI339" s="2">
        <v>2.6344056892431782</v>
      </c>
      <c r="CJ339" t="s">
        <v>4151</v>
      </c>
      <c r="CK339" s="2">
        <v>3.2029187020210732</v>
      </c>
      <c r="CL339" t="s">
        <v>4346</v>
      </c>
      <c r="CM339" s="2">
        <v>3.5413072595104191</v>
      </c>
      <c r="CN339" t="s">
        <v>4423</v>
      </c>
      <c r="CO339" s="2">
        <v>2.9196946012352569</v>
      </c>
      <c r="CP339" t="s">
        <v>4012</v>
      </c>
      <c r="CQ339" s="2">
        <v>2.8150440311923259</v>
      </c>
      <c r="CR339" t="s">
        <v>3934</v>
      </c>
      <c r="CS339" s="2">
        <v>2.3570419958734949</v>
      </c>
      <c r="CT339" t="s">
        <v>4374</v>
      </c>
      <c r="CU339" s="2">
        <v>3.3460672814993342</v>
      </c>
      <c r="CV339" t="s">
        <v>4560</v>
      </c>
      <c r="CW339" s="2">
        <v>10.186320478269071</v>
      </c>
      <c r="CX339" t="s">
        <v>3931</v>
      </c>
      <c r="CY339" s="2">
        <v>2.9631971634376382</v>
      </c>
      <c r="CZ339" t="s">
        <v>3930</v>
      </c>
      <c r="DA339" s="2">
        <v>2.2902484607472999</v>
      </c>
      <c r="DB339" t="s">
        <v>4545</v>
      </c>
      <c r="DC339" s="2">
        <v>3.194605248660658</v>
      </c>
      <c r="DD339" t="s">
        <v>4082</v>
      </c>
      <c r="DE339" s="2">
        <v>2.5736349352778589</v>
      </c>
      <c r="DF339" t="s">
        <v>4528</v>
      </c>
      <c r="DG339" s="2">
        <v>5.4324493348483429</v>
      </c>
      <c r="DH339" t="s">
        <v>4535</v>
      </c>
      <c r="DI339" s="2">
        <v>3.9067283057770759</v>
      </c>
      <c r="DJ339" t="s">
        <v>4343</v>
      </c>
      <c r="DK339" s="2">
        <v>4.1175528514153399</v>
      </c>
      <c r="DL339" t="s">
        <v>4550</v>
      </c>
      <c r="DM339" s="2">
        <v>9.9714147097894887</v>
      </c>
      <c r="DN339" t="s">
        <v>3923</v>
      </c>
      <c r="DO339" s="2">
        <v>2.014233418015448</v>
      </c>
      <c r="DP339" t="s">
        <v>4348</v>
      </c>
      <c r="DQ339" s="2">
        <v>3.3774953135027559</v>
      </c>
      <c r="DR339" t="s">
        <v>4559</v>
      </c>
      <c r="DS339" s="2">
        <v>3.0848389629405562</v>
      </c>
      <c r="DT339" t="s">
        <v>4526</v>
      </c>
      <c r="DU339" s="2">
        <v>3.7532990994152802</v>
      </c>
      <c r="DV339" t="s">
        <v>3991</v>
      </c>
      <c r="DW339" s="2">
        <v>3.0472719051353221</v>
      </c>
      <c r="DX339" t="s">
        <v>4459</v>
      </c>
      <c r="DY339" s="2">
        <v>5.4010286207953833</v>
      </c>
      <c r="DZ339" t="s">
        <v>4558</v>
      </c>
      <c r="EA339" s="2">
        <v>3.8709650296425342</v>
      </c>
      <c r="EB339" t="s">
        <v>4525</v>
      </c>
      <c r="EC339" s="2">
        <v>5.0911451406951542</v>
      </c>
      <c r="ED339" t="s">
        <v>3915</v>
      </c>
      <c r="EE339" s="2">
        <v>2.7469388335487719</v>
      </c>
      <c r="EF339" t="s">
        <v>4544</v>
      </c>
      <c r="EG339" s="2">
        <v>4.8473392788785006</v>
      </c>
      <c r="EH339" t="s">
        <v>4512</v>
      </c>
      <c r="EI339" s="2">
        <v>7.1082250359232937</v>
      </c>
      <c r="EJ339" t="s">
        <v>4523</v>
      </c>
      <c r="EK339" s="2">
        <v>4.9429936441892686</v>
      </c>
      <c r="EL339" t="s">
        <v>4216</v>
      </c>
      <c r="EM339" s="2">
        <v>3.5049883462035361</v>
      </c>
      <c r="EN339" t="s">
        <v>4543</v>
      </c>
      <c r="EO339" s="2">
        <v>3.2194893917968699</v>
      </c>
      <c r="EP339" t="s">
        <v>4522</v>
      </c>
      <c r="EQ339" s="2">
        <v>6.0571634756220547</v>
      </c>
      <c r="ER339" t="s">
        <v>4521</v>
      </c>
      <c r="ES339" s="2">
        <v>5.2134523935786063</v>
      </c>
      <c r="ET339" t="s">
        <v>4028</v>
      </c>
      <c r="EU339" s="2">
        <v>3.1017386977399442</v>
      </c>
      <c r="EV339" t="s">
        <v>4053</v>
      </c>
      <c r="EW339" s="2">
        <v>3.1049983571519668</v>
      </c>
      <c r="EX339" t="s">
        <v>4175</v>
      </c>
      <c r="EY339" s="2">
        <v>3.141910428800049</v>
      </c>
      <c r="EZ339" t="s">
        <v>4557</v>
      </c>
      <c r="FA339" s="2">
        <v>10.6610858211927</v>
      </c>
      <c r="FB339" t="s">
        <v>4393</v>
      </c>
      <c r="FC339" s="2">
        <v>3.9707878476698402</v>
      </c>
      <c r="FD339" t="s">
        <v>4303</v>
      </c>
      <c r="FE339" s="2">
        <v>3.530083603988917</v>
      </c>
      <c r="FF339" t="s">
        <v>4533</v>
      </c>
      <c r="FG339" s="2">
        <v>3.5716513150465272</v>
      </c>
      <c r="FH339" t="s">
        <v>4556</v>
      </c>
      <c r="FI339" s="2">
        <v>7.9908292248505557</v>
      </c>
      <c r="FJ339" t="s">
        <v>4549</v>
      </c>
      <c r="FK339" s="2">
        <v>5.8533457070659054</v>
      </c>
      <c r="FL339" t="s">
        <v>4500</v>
      </c>
      <c r="FM339" s="2">
        <v>6.9698083384264962</v>
      </c>
      <c r="FN339" t="s">
        <v>4094</v>
      </c>
      <c r="FO339" s="2">
        <v>3.2967642033133022</v>
      </c>
      <c r="FP339" t="s">
        <v>4477</v>
      </c>
      <c r="FQ339" s="2">
        <v>2.8085628831871969</v>
      </c>
      <c r="FR339" t="s">
        <v>4492</v>
      </c>
      <c r="FS339" s="2">
        <v>4.1134987743229274</v>
      </c>
      <c r="FT339" t="s">
        <v>4555</v>
      </c>
      <c r="FU339" s="2">
        <v>12.91965289940198</v>
      </c>
      <c r="FV339" t="s">
        <v>4132</v>
      </c>
      <c r="FW339" s="2">
        <v>3.5377454585039101</v>
      </c>
      <c r="FX339" t="s">
        <v>4052</v>
      </c>
      <c r="FY339" s="2">
        <v>2.820619627528683</v>
      </c>
      <c r="FZ339" t="s">
        <v>3891</v>
      </c>
      <c r="GA339" s="2">
        <v>2.7420825452145441</v>
      </c>
      <c r="GB339" t="s">
        <v>4362</v>
      </c>
      <c r="GC339" s="2">
        <v>3.1935150376872241</v>
      </c>
      <c r="GD339" t="s">
        <v>4375</v>
      </c>
      <c r="GE339" s="2">
        <v>3.7647645702948158</v>
      </c>
      <c r="GF339" t="s">
        <v>4508</v>
      </c>
      <c r="GG339" s="2">
        <v>8.2688971506307904</v>
      </c>
      <c r="GH339" t="s">
        <v>3887</v>
      </c>
      <c r="GI339" s="2">
        <v>2.6367874055347622</v>
      </c>
      <c r="GJ339" t="s">
        <v>3886</v>
      </c>
      <c r="GK339" s="2">
        <v>2.7703633783315849</v>
      </c>
      <c r="GL339" t="s">
        <v>4491</v>
      </c>
      <c r="GM339" s="2">
        <v>3.6391940847373658</v>
      </c>
      <c r="GN339" t="s">
        <v>4532</v>
      </c>
      <c r="GO339" s="2">
        <v>3.4990917856468231</v>
      </c>
      <c r="GP339" t="s">
        <v>4547</v>
      </c>
      <c r="GQ339" s="2">
        <v>8.4327852162059429</v>
      </c>
      <c r="GR339" t="s">
        <v>3882</v>
      </c>
      <c r="GS339" s="2">
        <v>2.9866052046814748</v>
      </c>
      <c r="GT339" t="s">
        <v>4039</v>
      </c>
      <c r="GU339" s="2">
        <v>3.081225315285586</v>
      </c>
      <c r="GV339" t="s">
        <v>3880</v>
      </c>
      <c r="GW339" s="2">
        <v>3.0768144973290288</v>
      </c>
      <c r="GX339" t="s">
        <v>4540</v>
      </c>
      <c r="GY339" s="2">
        <v>7.4789642806227512</v>
      </c>
      <c r="GZ339" t="s">
        <v>4186</v>
      </c>
      <c r="HA339" s="2">
        <v>3.5120397049501908</v>
      </c>
      <c r="HB339" t="s">
        <v>4506</v>
      </c>
      <c r="HC339" s="2">
        <v>6.0949965175717793</v>
      </c>
      <c r="HD339" t="s">
        <v>4454</v>
      </c>
      <c r="HE339" s="2">
        <v>4.6962329955124673</v>
      </c>
      <c r="HF339" t="s">
        <v>4453</v>
      </c>
      <c r="HG339" s="2">
        <v>3.894523918642236</v>
      </c>
    </row>
    <row r="340" spans="1:215" x14ac:dyDescent="0.25">
      <c r="A340">
        <v>4.404336543555349</v>
      </c>
      <c r="P340" t="s">
        <v>4464</v>
      </c>
      <c r="Q340" s="2">
        <v>3.0968390114943891</v>
      </c>
      <c r="R340" t="s">
        <v>4554</v>
      </c>
      <c r="S340" s="2">
        <v>3.5798453579644018</v>
      </c>
      <c r="T340" t="s">
        <v>3972</v>
      </c>
      <c r="U340" s="2">
        <v>2.8250610505720108</v>
      </c>
      <c r="V340" t="s">
        <v>3971</v>
      </c>
      <c r="W340" s="2">
        <v>2.6822617051855571</v>
      </c>
      <c r="X340" t="s">
        <v>4398</v>
      </c>
      <c r="Y340" s="2">
        <v>16.092026664876531</v>
      </c>
      <c r="Z340" t="s">
        <v>4482</v>
      </c>
      <c r="AA340" s="2">
        <v>5.0634148231775526</v>
      </c>
      <c r="AB340" t="s">
        <v>4051</v>
      </c>
      <c r="AC340" s="2">
        <v>3.0340382529986241</v>
      </c>
      <c r="AD340" t="s">
        <v>3967</v>
      </c>
      <c r="AE340" s="2">
        <v>2.3649952972167552</v>
      </c>
      <c r="AF340" t="s">
        <v>4539</v>
      </c>
      <c r="AG340" s="2">
        <v>3.1207043036118951</v>
      </c>
      <c r="AH340" t="s">
        <v>4359</v>
      </c>
      <c r="AI340" s="2">
        <v>3.0889533212216058</v>
      </c>
      <c r="AJ340" t="s">
        <v>4444</v>
      </c>
      <c r="AK340" s="2">
        <v>3.5518870496214809</v>
      </c>
      <c r="AL340" t="s">
        <v>4215</v>
      </c>
      <c r="AM340" s="2">
        <v>2.5951764790717502</v>
      </c>
      <c r="AN340" t="s">
        <v>4553</v>
      </c>
      <c r="AO340" s="2">
        <v>12.04563507956553</v>
      </c>
      <c r="AP340" t="s">
        <v>4300</v>
      </c>
      <c r="AQ340" s="2">
        <v>3.0874022589995289</v>
      </c>
      <c r="AR340" t="s">
        <v>4385</v>
      </c>
      <c r="AS340" s="2">
        <v>3.0597681831075438</v>
      </c>
      <c r="AT340" t="s">
        <v>4452</v>
      </c>
      <c r="AU340" s="2">
        <v>3.263960045898223</v>
      </c>
      <c r="AV340" t="s">
        <v>4397</v>
      </c>
      <c r="AW340" s="2">
        <v>4.2445831833964647</v>
      </c>
      <c r="AX340" t="s">
        <v>4135</v>
      </c>
      <c r="AY340" s="2">
        <v>2.4451224284123581</v>
      </c>
      <c r="AZ340" t="s">
        <v>3956</v>
      </c>
      <c r="BA340" s="2">
        <v>2.9773091753371621</v>
      </c>
      <c r="BB340" t="s">
        <v>4330</v>
      </c>
      <c r="BC340" s="2">
        <v>3.7273333453313251</v>
      </c>
      <c r="BD340" t="s">
        <v>4474</v>
      </c>
      <c r="BE340" s="2">
        <v>4.2157683984559249</v>
      </c>
      <c r="BF340" t="s">
        <v>4473</v>
      </c>
      <c r="BG340" s="2">
        <v>5.5038172555500928</v>
      </c>
      <c r="BH340" t="s">
        <v>4552</v>
      </c>
      <c r="BI340" s="2">
        <v>9.4239800247694934</v>
      </c>
      <c r="BJ340" t="s">
        <v>4244</v>
      </c>
      <c r="BK340" s="2">
        <v>3.2480699048553712</v>
      </c>
      <c r="BL340" t="s">
        <v>4047</v>
      </c>
      <c r="BM340" s="2">
        <v>2.997564716013521</v>
      </c>
      <c r="BN340" t="s">
        <v>4287</v>
      </c>
      <c r="BO340" s="2">
        <v>3.889193871914653</v>
      </c>
      <c r="BP340" t="s">
        <v>4305</v>
      </c>
      <c r="BQ340" s="2">
        <v>3.0862228212410909</v>
      </c>
      <c r="BR340" t="s">
        <v>4488</v>
      </c>
      <c r="BS340" s="2">
        <v>5.9076880698869552</v>
      </c>
      <c r="BT340" t="s">
        <v>3946</v>
      </c>
      <c r="BU340" s="2">
        <v>2.8507417650440878</v>
      </c>
      <c r="BV340" t="s">
        <v>4127</v>
      </c>
      <c r="BW340" s="2">
        <v>3.2038416296026568</v>
      </c>
      <c r="BX340" t="s">
        <v>4365</v>
      </c>
      <c r="BY340" s="2">
        <v>3.1072838463442531</v>
      </c>
      <c r="BZ340" t="s">
        <v>4551</v>
      </c>
      <c r="CA340" s="2">
        <v>5.5721924435414643</v>
      </c>
      <c r="CB340" t="s">
        <v>4537</v>
      </c>
      <c r="CC340" s="2">
        <v>3.1591383141510789</v>
      </c>
      <c r="CD340" t="s">
        <v>4536</v>
      </c>
      <c r="CE340" s="2">
        <v>3.7805459103640122</v>
      </c>
      <c r="CF340" t="s">
        <v>4529</v>
      </c>
      <c r="CG340" s="2">
        <v>8.2466825055489217</v>
      </c>
      <c r="CH340" t="s">
        <v>3939</v>
      </c>
      <c r="CI340" s="2">
        <v>2.6344056892431782</v>
      </c>
      <c r="CJ340" t="s">
        <v>4151</v>
      </c>
      <c r="CK340" s="2">
        <v>3.2029187020210732</v>
      </c>
      <c r="CL340" t="s">
        <v>4346</v>
      </c>
      <c r="CM340" s="2">
        <v>3.5413072595104191</v>
      </c>
      <c r="CN340" t="s">
        <v>4423</v>
      </c>
      <c r="CO340" s="2">
        <v>2.9196946012352569</v>
      </c>
      <c r="CP340" t="s">
        <v>4012</v>
      </c>
      <c r="CQ340" s="2">
        <v>2.8150440311923259</v>
      </c>
      <c r="CR340" t="s">
        <v>3934</v>
      </c>
      <c r="CS340" s="2">
        <v>2.3570419958734949</v>
      </c>
      <c r="CT340" t="s">
        <v>4374</v>
      </c>
      <c r="CU340" s="2">
        <v>3.3460672814993342</v>
      </c>
      <c r="CV340" t="s">
        <v>4471</v>
      </c>
      <c r="CW340" s="2">
        <v>9.4011371620257034</v>
      </c>
      <c r="CX340" t="s">
        <v>3931</v>
      </c>
      <c r="CY340" s="2">
        <v>2.9631971634376382</v>
      </c>
      <c r="CZ340" t="s">
        <v>3930</v>
      </c>
      <c r="DA340" s="2">
        <v>2.2902484607472999</v>
      </c>
      <c r="DB340" t="s">
        <v>4545</v>
      </c>
      <c r="DC340" s="2">
        <v>3.194605248660658</v>
      </c>
      <c r="DD340" t="s">
        <v>4082</v>
      </c>
      <c r="DE340" s="2">
        <v>2.5736349352778589</v>
      </c>
      <c r="DF340" t="s">
        <v>4528</v>
      </c>
      <c r="DG340" s="2">
        <v>5.4324493348483429</v>
      </c>
      <c r="DH340" t="s">
        <v>4535</v>
      </c>
      <c r="DI340" s="2">
        <v>3.9067283057770759</v>
      </c>
      <c r="DJ340" t="s">
        <v>4343</v>
      </c>
      <c r="DK340" s="2">
        <v>4.1175528514153399</v>
      </c>
      <c r="DL340" t="s">
        <v>4550</v>
      </c>
      <c r="DM340" s="2">
        <v>9.9714147097894887</v>
      </c>
      <c r="DN340" t="s">
        <v>3923</v>
      </c>
      <c r="DO340" s="2">
        <v>2.014233418015448</v>
      </c>
      <c r="DP340" t="s">
        <v>4348</v>
      </c>
      <c r="DQ340" s="2">
        <v>3.3774953135027559</v>
      </c>
      <c r="DR340" t="s">
        <v>3921</v>
      </c>
      <c r="DS340" s="2">
        <v>2.846000927846795</v>
      </c>
      <c r="DT340" t="s">
        <v>4526</v>
      </c>
      <c r="DU340" s="2">
        <v>3.7532990994152802</v>
      </c>
      <c r="DV340" t="s">
        <v>3991</v>
      </c>
      <c r="DW340" s="2">
        <v>3.0472719051353221</v>
      </c>
      <c r="DX340" t="s">
        <v>4459</v>
      </c>
      <c r="DY340" s="2">
        <v>5.4010286207953833</v>
      </c>
      <c r="DZ340" t="s">
        <v>4513</v>
      </c>
      <c r="EA340" s="2">
        <v>3.840004277739244</v>
      </c>
      <c r="EB340" t="s">
        <v>4525</v>
      </c>
      <c r="EC340" s="2">
        <v>5.0911451406951542</v>
      </c>
      <c r="ED340" t="s">
        <v>3915</v>
      </c>
      <c r="EE340" s="2">
        <v>2.7469388335487719</v>
      </c>
      <c r="EF340" t="s">
        <v>4544</v>
      </c>
      <c r="EG340" s="2">
        <v>4.8473392788785006</v>
      </c>
      <c r="EH340" t="s">
        <v>4512</v>
      </c>
      <c r="EI340" s="2">
        <v>7.1082250359232937</v>
      </c>
      <c r="EJ340" t="s">
        <v>4523</v>
      </c>
      <c r="EK340" s="2">
        <v>4.9429936441892686</v>
      </c>
      <c r="EL340" t="s">
        <v>4216</v>
      </c>
      <c r="EM340" s="2">
        <v>3.5049883462035361</v>
      </c>
      <c r="EN340" t="s">
        <v>4543</v>
      </c>
      <c r="EO340" s="2">
        <v>3.2194893917968699</v>
      </c>
      <c r="EP340" t="s">
        <v>4522</v>
      </c>
      <c r="EQ340" s="2">
        <v>6.0571634756220547</v>
      </c>
      <c r="ER340" t="s">
        <v>4521</v>
      </c>
      <c r="ES340" s="2">
        <v>5.2134523935786063</v>
      </c>
      <c r="ET340" t="s">
        <v>4028</v>
      </c>
      <c r="EU340" s="2">
        <v>3.1017386977399442</v>
      </c>
      <c r="EV340" t="s">
        <v>4053</v>
      </c>
      <c r="EW340" s="2">
        <v>3.1049983571519668</v>
      </c>
      <c r="EX340" t="s">
        <v>4175</v>
      </c>
      <c r="EY340" s="2">
        <v>3.141910428800049</v>
      </c>
      <c r="EZ340" t="s">
        <v>4542</v>
      </c>
      <c r="FA340" s="2">
        <v>10.465971819296991</v>
      </c>
      <c r="FB340" t="s">
        <v>4393</v>
      </c>
      <c r="FC340" s="2">
        <v>3.9707878476698402</v>
      </c>
      <c r="FD340" t="s">
        <v>4303</v>
      </c>
      <c r="FE340" s="2">
        <v>3.530083603988917</v>
      </c>
      <c r="FF340" t="s">
        <v>4533</v>
      </c>
      <c r="FG340" s="2">
        <v>3.5716513150465272</v>
      </c>
      <c r="FH340" t="s">
        <v>4510</v>
      </c>
      <c r="FI340" s="2">
        <v>7.666881367059263</v>
      </c>
      <c r="FJ340" t="s">
        <v>4549</v>
      </c>
      <c r="FK340" s="2">
        <v>5.8533457070659054</v>
      </c>
      <c r="FL340" t="s">
        <v>4500</v>
      </c>
      <c r="FM340" s="2">
        <v>6.9698083384264962</v>
      </c>
      <c r="FN340" t="s">
        <v>4094</v>
      </c>
      <c r="FO340" s="2">
        <v>3.2967642033133022</v>
      </c>
      <c r="FP340" t="s">
        <v>4477</v>
      </c>
      <c r="FQ340" s="2">
        <v>2.8085628831871969</v>
      </c>
      <c r="FR340" t="s">
        <v>4492</v>
      </c>
      <c r="FS340" s="2">
        <v>4.1134987743229274</v>
      </c>
      <c r="FT340" t="s">
        <v>4548</v>
      </c>
      <c r="FU340" s="2">
        <v>12.892836987768501</v>
      </c>
      <c r="FV340" t="s">
        <v>4132</v>
      </c>
      <c r="FW340" s="2">
        <v>3.5377454585039101</v>
      </c>
      <c r="FX340" t="s">
        <v>4052</v>
      </c>
      <c r="FY340" s="2">
        <v>2.820619627528683</v>
      </c>
      <c r="FZ340" t="s">
        <v>3891</v>
      </c>
      <c r="GA340" s="2">
        <v>2.7420825452145441</v>
      </c>
      <c r="GB340" t="s">
        <v>4362</v>
      </c>
      <c r="GC340" s="2">
        <v>3.1935150376872241</v>
      </c>
      <c r="GD340" t="s">
        <v>4375</v>
      </c>
      <c r="GE340" s="2">
        <v>3.7647645702948158</v>
      </c>
      <c r="GF340" t="s">
        <v>4508</v>
      </c>
      <c r="GG340" s="2">
        <v>8.2688971506307904</v>
      </c>
      <c r="GH340" t="s">
        <v>3887</v>
      </c>
      <c r="GI340" s="2">
        <v>2.6367874055347622</v>
      </c>
      <c r="GJ340" t="s">
        <v>3886</v>
      </c>
      <c r="GK340" s="2">
        <v>2.7703633783315849</v>
      </c>
      <c r="GL340" t="s">
        <v>4491</v>
      </c>
      <c r="GM340" s="2">
        <v>3.6391940847373658</v>
      </c>
      <c r="GN340" t="s">
        <v>4532</v>
      </c>
      <c r="GO340" s="2">
        <v>3.4990917856468231</v>
      </c>
      <c r="GP340" t="s">
        <v>4547</v>
      </c>
      <c r="GQ340" s="2">
        <v>8.4327852162059429</v>
      </c>
      <c r="GR340" t="s">
        <v>3882</v>
      </c>
      <c r="GS340" s="2">
        <v>2.9866052046814748</v>
      </c>
      <c r="GT340" t="s">
        <v>4039</v>
      </c>
      <c r="GU340" s="2">
        <v>3.081225315285586</v>
      </c>
      <c r="GV340" t="s">
        <v>3880</v>
      </c>
      <c r="GW340" s="2">
        <v>3.0768144973290288</v>
      </c>
      <c r="GX340" t="s">
        <v>4540</v>
      </c>
      <c r="GY340" s="2">
        <v>7.4789642806227512</v>
      </c>
      <c r="GZ340" t="s">
        <v>4186</v>
      </c>
      <c r="HA340" s="2">
        <v>3.5120397049501908</v>
      </c>
      <c r="HB340" t="s">
        <v>4506</v>
      </c>
      <c r="HC340" s="2">
        <v>6.0949965175717793</v>
      </c>
      <c r="HD340" t="s">
        <v>4454</v>
      </c>
      <c r="HE340" s="2">
        <v>4.6962329955124673</v>
      </c>
      <c r="HF340" t="s">
        <v>4453</v>
      </c>
      <c r="HG340" s="2">
        <v>3.894523918642236</v>
      </c>
    </row>
    <row r="341" spans="1:215" x14ac:dyDescent="0.25">
      <c r="A341">
        <v>4.3791900791277802</v>
      </c>
      <c r="P341" t="s">
        <v>4464</v>
      </c>
      <c r="Q341" s="2">
        <v>3.0968390114943891</v>
      </c>
      <c r="R341" t="s">
        <v>4475</v>
      </c>
      <c r="S341" s="2">
        <v>2.994975167028465</v>
      </c>
      <c r="T341" t="s">
        <v>3972</v>
      </c>
      <c r="U341" s="2">
        <v>2.8250610505720108</v>
      </c>
      <c r="V341" t="s">
        <v>3971</v>
      </c>
      <c r="W341" s="2">
        <v>2.6822617051855571</v>
      </c>
      <c r="X341" t="s">
        <v>4398</v>
      </c>
      <c r="Y341" s="2">
        <v>16.092026664876531</v>
      </c>
      <c r="Z341" t="s">
        <v>4482</v>
      </c>
      <c r="AA341" s="2">
        <v>5.0634148231775526</v>
      </c>
      <c r="AB341" t="s">
        <v>4051</v>
      </c>
      <c r="AC341" s="2">
        <v>3.0340382529986241</v>
      </c>
      <c r="AD341" t="s">
        <v>3967</v>
      </c>
      <c r="AE341" s="2">
        <v>2.3649952972167552</v>
      </c>
      <c r="AF341" t="s">
        <v>4539</v>
      </c>
      <c r="AG341" s="2">
        <v>3.1207043036118951</v>
      </c>
      <c r="AH341" t="s">
        <v>4359</v>
      </c>
      <c r="AI341" s="2">
        <v>3.0889533212216058</v>
      </c>
      <c r="AJ341" t="s">
        <v>4444</v>
      </c>
      <c r="AK341" s="2">
        <v>3.5518870496214809</v>
      </c>
      <c r="AL341" t="s">
        <v>4215</v>
      </c>
      <c r="AM341" s="2">
        <v>2.5951764790717502</v>
      </c>
      <c r="AN341" t="s">
        <v>4531</v>
      </c>
      <c r="AO341" s="2">
        <v>11.95655558887597</v>
      </c>
      <c r="AP341" t="s">
        <v>4300</v>
      </c>
      <c r="AQ341" s="2">
        <v>3.0874022589995289</v>
      </c>
      <c r="AR341" t="s">
        <v>4385</v>
      </c>
      <c r="AS341" s="2">
        <v>3.0597681831075438</v>
      </c>
      <c r="AT341" t="s">
        <v>4452</v>
      </c>
      <c r="AU341" s="2">
        <v>3.263960045898223</v>
      </c>
      <c r="AV341" t="s">
        <v>4397</v>
      </c>
      <c r="AW341" s="2">
        <v>4.2445831833964647</v>
      </c>
      <c r="AX341" t="s">
        <v>4135</v>
      </c>
      <c r="AY341" s="2">
        <v>2.4451224284123581</v>
      </c>
      <c r="AZ341" t="s">
        <v>3956</v>
      </c>
      <c r="BA341" s="2">
        <v>2.9773091753371621</v>
      </c>
      <c r="BB341" t="s">
        <v>4330</v>
      </c>
      <c r="BC341" s="2">
        <v>3.7273333453313251</v>
      </c>
      <c r="BD341" t="s">
        <v>4474</v>
      </c>
      <c r="BE341" s="2">
        <v>4.2157683984559249</v>
      </c>
      <c r="BF341" t="s">
        <v>4473</v>
      </c>
      <c r="BG341" s="2">
        <v>5.5038172555500928</v>
      </c>
      <c r="BH341" t="s">
        <v>4530</v>
      </c>
      <c r="BI341" s="2">
        <v>9.06703810194319</v>
      </c>
      <c r="BJ341" t="s">
        <v>4244</v>
      </c>
      <c r="BK341" s="2">
        <v>3.2480699048553712</v>
      </c>
      <c r="BL341" t="s">
        <v>4047</v>
      </c>
      <c r="BM341" s="2">
        <v>2.997564716013521</v>
      </c>
      <c r="BN341" t="s">
        <v>4287</v>
      </c>
      <c r="BO341" s="2">
        <v>3.889193871914653</v>
      </c>
      <c r="BP341" t="s">
        <v>4305</v>
      </c>
      <c r="BQ341" s="2">
        <v>3.0862228212410909</v>
      </c>
      <c r="BR341" t="s">
        <v>4488</v>
      </c>
      <c r="BS341" s="2">
        <v>5.9076880698869552</v>
      </c>
      <c r="BT341" t="s">
        <v>3946</v>
      </c>
      <c r="BU341" s="2">
        <v>2.8507417650440878</v>
      </c>
      <c r="BV341" t="s">
        <v>4127</v>
      </c>
      <c r="BW341" s="2">
        <v>3.2038416296026568</v>
      </c>
      <c r="BX341" t="s">
        <v>4365</v>
      </c>
      <c r="BY341" s="2">
        <v>3.1072838463442531</v>
      </c>
      <c r="BZ341" t="s">
        <v>4546</v>
      </c>
      <c r="CA341" s="2">
        <v>5.3199840741848128</v>
      </c>
      <c r="CB341" t="s">
        <v>4537</v>
      </c>
      <c r="CC341" s="2">
        <v>3.1591383141510789</v>
      </c>
      <c r="CD341" t="s">
        <v>4536</v>
      </c>
      <c r="CE341" s="2">
        <v>3.7805459103640122</v>
      </c>
      <c r="CF341" t="s">
        <v>4529</v>
      </c>
      <c r="CG341" s="2">
        <v>8.2466825055489217</v>
      </c>
      <c r="CH341" t="s">
        <v>3939</v>
      </c>
      <c r="CI341" s="2">
        <v>2.6344056892431782</v>
      </c>
      <c r="CJ341" t="s">
        <v>4151</v>
      </c>
      <c r="CK341" s="2">
        <v>3.2029187020210732</v>
      </c>
      <c r="CL341" t="s">
        <v>4346</v>
      </c>
      <c r="CM341" s="2">
        <v>3.5413072595104191</v>
      </c>
      <c r="CN341" t="s">
        <v>4423</v>
      </c>
      <c r="CO341" s="2">
        <v>2.9196946012352569</v>
      </c>
      <c r="CP341" t="s">
        <v>4012</v>
      </c>
      <c r="CQ341" s="2">
        <v>2.8150440311923259</v>
      </c>
      <c r="CR341" t="s">
        <v>3934</v>
      </c>
      <c r="CS341" s="2">
        <v>2.3570419958734949</v>
      </c>
      <c r="CT341" t="s">
        <v>4374</v>
      </c>
      <c r="CU341" s="2">
        <v>3.3460672814993342</v>
      </c>
      <c r="CV341" t="s">
        <v>4471</v>
      </c>
      <c r="CW341" s="2">
        <v>9.4011371620257034</v>
      </c>
      <c r="CX341" t="s">
        <v>3931</v>
      </c>
      <c r="CY341" s="2">
        <v>2.9631971634376382</v>
      </c>
      <c r="CZ341" t="s">
        <v>3930</v>
      </c>
      <c r="DA341" s="2">
        <v>2.2902484607472999</v>
      </c>
      <c r="DB341" t="s">
        <v>4545</v>
      </c>
      <c r="DC341" s="2">
        <v>3.194605248660658</v>
      </c>
      <c r="DD341" t="s">
        <v>4082</v>
      </c>
      <c r="DE341" s="2">
        <v>2.5736349352778589</v>
      </c>
      <c r="DF341" t="s">
        <v>4528</v>
      </c>
      <c r="DG341" s="2">
        <v>5.4324493348483429</v>
      </c>
      <c r="DH341" t="s">
        <v>4535</v>
      </c>
      <c r="DI341" s="2">
        <v>3.9067283057770759</v>
      </c>
      <c r="DJ341" t="s">
        <v>4343</v>
      </c>
      <c r="DK341" s="2">
        <v>4.1175528514153399</v>
      </c>
      <c r="DL341" t="s">
        <v>4527</v>
      </c>
      <c r="DM341" s="2">
        <v>9.7518857009571747</v>
      </c>
      <c r="DN341" t="s">
        <v>3923</v>
      </c>
      <c r="DO341" s="2">
        <v>2.014233418015448</v>
      </c>
      <c r="DP341" t="s">
        <v>4348</v>
      </c>
      <c r="DQ341" s="2">
        <v>3.3774953135027559</v>
      </c>
      <c r="DR341" t="s">
        <v>3921</v>
      </c>
      <c r="DS341" s="2">
        <v>2.846000927846795</v>
      </c>
      <c r="DT341" t="s">
        <v>4526</v>
      </c>
      <c r="DU341" s="2">
        <v>3.7532990994152802</v>
      </c>
      <c r="DV341" t="s">
        <v>3991</v>
      </c>
      <c r="DW341" s="2">
        <v>3.0472719051353221</v>
      </c>
      <c r="DX341" t="s">
        <v>4459</v>
      </c>
      <c r="DY341" s="2">
        <v>5.4010286207953833</v>
      </c>
      <c r="DZ341" t="s">
        <v>4513</v>
      </c>
      <c r="EA341" s="2">
        <v>3.840004277739244</v>
      </c>
      <c r="EB341" t="s">
        <v>4525</v>
      </c>
      <c r="EC341" s="2">
        <v>5.0911451406951542</v>
      </c>
      <c r="ED341" t="s">
        <v>3915</v>
      </c>
      <c r="EE341" s="2">
        <v>2.7469388335487719</v>
      </c>
      <c r="EF341" t="s">
        <v>4544</v>
      </c>
      <c r="EG341" s="2">
        <v>4.8473392788785006</v>
      </c>
      <c r="EH341" t="s">
        <v>4512</v>
      </c>
      <c r="EI341" s="2">
        <v>7.1082250359232937</v>
      </c>
      <c r="EJ341" t="s">
        <v>4523</v>
      </c>
      <c r="EK341" s="2">
        <v>4.9429936441892686</v>
      </c>
      <c r="EL341" t="s">
        <v>4216</v>
      </c>
      <c r="EM341" s="2">
        <v>3.5049883462035361</v>
      </c>
      <c r="EN341" t="s">
        <v>4543</v>
      </c>
      <c r="EO341" s="2">
        <v>3.2194893917968699</v>
      </c>
      <c r="EP341" t="s">
        <v>4522</v>
      </c>
      <c r="EQ341" s="2">
        <v>6.0571634756220547</v>
      </c>
      <c r="ER341" t="s">
        <v>4521</v>
      </c>
      <c r="ES341" s="2">
        <v>5.2134523935786063</v>
      </c>
      <c r="ET341" t="s">
        <v>4028</v>
      </c>
      <c r="EU341" s="2">
        <v>3.1017386977399442</v>
      </c>
      <c r="EV341" t="s">
        <v>4053</v>
      </c>
      <c r="EW341" s="2">
        <v>3.1049983571519668</v>
      </c>
      <c r="EX341" t="s">
        <v>4175</v>
      </c>
      <c r="EY341" s="2">
        <v>3.141910428800049</v>
      </c>
      <c r="EZ341" t="s">
        <v>4542</v>
      </c>
      <c r="FA341" s="2">
        <v>10.465971819296991</v>
      </c>
      <c r="FB341" t="s">
        <v>4393</v>
      </c>
      <c r="FC341" s="2">
        <v>3.9707878476698402</v>
      </c>
      <c r="FD341" t="s">
        <v>4303</v>
      </c>
      <c r="FE341" s="2">
        <v>3.530083603988917</v>
      </c>
      <c r="FF341" t="s">
        <v>4533</v>
      </c>
      <c r="FG341" s="2">
        <v>3.5716513150465272</v>
      </c>
      <c r="FH341" t="s">
        <v>4510</v>
      </c>
      <c r="FI341" s="2">
        <v>7.666881367059263</v>
      </c>
      <c r="FJ341" t="s">
        <v>4509</v>
      </c>
      <c r="FK341" s="2">
        <v>5.4980800798269662</v>
      </c>
      <c r="FL341" t="s">
        <v>4500</v>
      </c>
      <c r="FM341" s="2">
        <v>6.9698083384264962</v>
      </c>
      <c r="FN341" t="s">
        <v>4094</v>
      </c>
      <c r="FO341" s="2">
        <v>3.2967642033133022</v>
      </c>
      <c r="FP341" t="s">
        <v>4477</v>
      </c>
      <c r="FQ341" s="2">
        <v>2.8085628831871969</v>
      </c>
      <c r="FR341" t="s">
        <v>4492</v>
      </c>
      <c r="FS341" s="2">
        <v>4.1134987743229274</v>
      </c>
      <c r="FT341" t="s">
        <v>4520</v>
      </c>
      <c r="FU341" s="2">
        <v>12.535502633260821</v>
      </c>
      <c r="FV341" t="s">
        <v>4132</v>
      </c>
      <c r="FW341" s="2">
        <v>3.5377454585039101</v>
      </c>
      <c r="FX341" t="s">
        <v>4052</v>
      </c>
      <c r="FY341" s="2">
        <v>2.820619627528683</v>
      </c>
      <c r="FZ341" t="s">
        <v>3891</v>
      </c>
      <c r="GA341" s="2">
        <v>2.7420825452145441</v>
      </c>
      <c r="GB341" t="s">
        <v>4362</v>
      </c>
      <c r="GC341" s="2">
        <v>3.1935150376872241</v>
      </c>
      <c r="GD341" t="s">
        <v>4375</v>
      </c>
      <c r="GE341" s="2">
        <v>3.7647645702948158</v>
      </c>
      <c r="GF341" t="s">
        <v>4508</v>
      </c>
      <c r="GG341" s="2">
        <v>8.2688971506307904</v>
      </c>
      <c r="GH341" t="s">
        <v>3887</v>
      </c>
      <c r="GI341" s="2">
        <v>2.6367874055347622</v>
      </c>
      <c r="GJ341" t="s">
        <v>3886</v>
      </c>
      <c r="GK341" s="2">
        <v>2.7703633783315849</v>
      </c>
      <c r="GL341" t="s">
        <v>4491</v>
      </c>
      <c r="GM341" s="2">
        <v>3.6391940847373658</v>
      </c>
      <c r="GN341" t="s">
        <v>4532</v>
      </c>
      <c r="GO341" s="2">
        <v>3.4990917856468231</v>
      </c>
      <c r="GP341" t="s">
        <v>4541</v>
      </c>
      <c r="GQ341" s="2">
        <v>8.1333677378363802</v>
      </c>
      <c r="GR341" t="s">
        <v>3882</v>
      </c>
      <c r="GS341" s="2">
        <v>2.9866052046814748</v>
      </c>
      <c r="GT341" t="s">
        <v>4039</v>
      </c>
      <c r="GU341" s="2">
        <v>3.081225315285586</v>
      </c>
      <c r="GV341" t="s">
        <v>3880</v>
      </c>
      <c r="GW341" s="2">
        <v>3.0768144973290288</v>
      </c>
      <c r="GX341" t="s">
        <v>4540</v>
      </c>
      <c r="GY341" s="2">
        <v>7.4789642806227512</v>
      </c>
      <c r="GZ341" t="s">
        <v>4186</v>
      </c>
      <c r="HA341" s="2">
        <v>3.5120397049501908</v>
      </c>
      <c r="HB341" t="s">
        <v>4506</v>
      </c>
      <c r="HC341" s="2">
        <v>6.0949965175717793</v>
      </c>
      <c r="HD341" t="s">
        <v>4454</v>
      </c>
      <c r="HE341" s="2">
        <v>4.6962329955124673</v>
      </c>
      <c r="HF341" t="s">
        <v>4453</v>
      </c>
      <c r="HG341" s="2">
        <v>3.894523918642236</v>
      </c>
    </row>
    <row r="342" spans="1:215" x14ac:dyDescent="0.25">
      <c r="A342">
        <v>4.3737273754920274</v>
      </c>
      <c r="P342" t="s">
        <v>4464</v>
      </c>
      <c r="Q342" s="2">
        <v>3.0968390114943891</v>
      </c>
      <c r="R342" t="s">
        <v>4475</v>
      </c>
      <c r="S342" s="2">
        <v>2.994975167028465</v>
      </c>
      <c r="T342" t="s">
        <v>3972</v>
      </c>
      <c r="U342" s="2">
        <v>2.8250610505720108</v>
      </c>
      <c r="V342" t="s">
        <v>3971</v>
      </c>
      <c r="W342" s="2">
        <v>2.6822617051855571</v>
      </c>
      <c r="X342" t="s">
        <v>4398</v>
      </c>
      <c r="Y342" s="2">
        <v>16.092026664876531</v>
      </c>
      <c r="Z342" t="s">
        <v>4482</v>
      </c>
      <c r="AA342" s="2">
        <v>5.0634148231775526</v>
      </c>
      <c r="AB342" t="s">
        <v>4051</v>
      </c>
      <c r="AC342" s="2">
        <v>3.0340382529986241</v>
      </c>
      <c r="AD342" t="s">
        <v>3967</v>
      </c>
      <c r="AE342" s="2">
        <v>2.3649952972167552</v>
      </c>
      <c r="AF342" t="s">
        <v>4539</v>
      </c>
      <c r="AG342" s="2">
        <v>3.1207043036118951</v>
      </c>
      <c r="AH342" t="s">
        <v>4359</v>
      </c>
      <c r="AI342" s="2">
        <v>3.0889533212216058</v>
      </c>
      <c r="AJ342" t="s">
        <v>4444</v>
      </c>
      <c r="AK342" s="2">
        <v>3.5518870496214809</v>
      </c>
      <c r="AL342" t="s">
        <v>4215</v>
      </c>
      <c r="AM342" s="2">
        <v>2.5951764790717502</v>
      </c>
      <c r="AN342" t="s">
        <v>4531</v>
      </c>
      <c r="AO342" s="2">
        <v>11.95655558887597</v>
      </c>
      <c r="AP342" t="s">
        <v>4300</v>
      </c>
      <c r="AQ342" s="2">
        <v>3.0874022589995289</v>
      </c>
      <c r="AR342" t="s">
        <v>4385</v>
      </c>
      <c r="AS342" s="2">
        <v>3.0597681831075438</v>
      </c>
      <c r="AT342" t="s">
        <v>4452</v>
      </c>
      <c r="AU342" s="2">
        <v>3.263960045898223</v>
      </c>
      <c r="AV342" t="s">
        <v>4397</v>
      </c>
      <c r="AW342" s="2">
        <v>4.2445831833964647</v>
      </c>
      <c r="AX342" t="s">
        <v>4135</v>
      </c>
      <c r="AY342" s="2">
        <v>2.4451224284123581</v>
      </c>
      <c r="AZ342" t="s">
        <v>3956</v>
      </c>
      <c r="BA342" s="2">
        <v>2.9773091753371621</v>
      </c>
      <c r="BB342" t="s">
        <v>4330</v>
      </c>
      <c r="BC342" s="2">
        <v>3.7273333453313251</v>
      </c>
      <c r="BD342" t="s">
        <v>4474</v>
      </c>
      <c r="BE342" s="2">
        <v>4.2157683984559249</v>
      </c>
      <c r="BF342" t="s">
        <v>4473</v>
      </c>
      <c r="BG342" s="2">
        <v>5.5038172555500928</v>
      </c>
      <c r="BH342" t="s">
        <v>4530</v>
      </c>
      <c r="BI342" s="2">
        <v>9.06703810194319</v>
      </c>
      <c r="BJ342" t="s">
        <v>4244</v>
      </c>
      <c r="BK342" s="2">
        <v>3.2480699048553712</v>
      </c>
      <c r="BL342" t="s">
        <v>4047</v>
      </c>
      <c r="BM342" s="2">
        <v>2.997564716013521</v>
      </c>
      <c r="BN342" t="s">
        <v>4287</v>
      </c>
      <c r="BO342" s="2">
        <v>3.889193871914653</v>
      </c>
      <c r="BP342" t="s">
        <v>4305</v>
      </c>
      <c r="BQ342" s="2">
        <v>3.0862228212410909</v>
      </c>
      <c r="BR342" t="s">
        <v>4488</v>
      </c>
      <c r="BS342" s="2">
        <v>5.9076880698869552</v>
      </c>
      <c r="BT342" t="s">
        <v>3946</v>
      </c>
      <c r="BU342" s="2">
        <v>2.8507417650440878</v>
      </c>
      <c r="BV342" t="s">
        <v>4127</v>
      </c>
      <c r="BW342" s="2">
        <v>3.2038416296026568</v>
      </c>
      <c r="BX342" t="s">
        <v>4365</v>
      </c>
      <c r="BY342" s="2">
        <v>3.1072838463442531</v>
      </c>
      <c r="BZ342" t="s">
        <v>4538</v>
      </c>
      <c r="CA342" s="2">
        <v>5.1367529417455842</v>
      </c>
      <c r="CB342" t="s">
        <v>4537</v>
      </c>
      <c r="CC342" s="2">
        <v>3.1591383141510789</v>
      </c>
      <c r="CD342" t="s">
        <v>4536</v>
      </c>
      <c r="CE342" s="2">
        <v>3.7805459103640122</v>
      </c>
      <c r="CF342" t="s">
        <v>4529</v>
      </c>
      <c r="CG342" s="2">
        <v>8.2466825055489217</v>
      </c>
      <c r="CH342" t="s">
        <v>3939</v>
      </c>
      <c r="CI342" s="2">
        <v>2.6344056892431782</v>
      </c>
      <c r="CJ342" t="s">
        <v>4151</v>
      </c>
      <c r="CK342" s="2">
        <v>3.2029187020210732</v>
      </c>
      <c r="CL342" t="s">
        <v>4346</v>
      </c>
      <c r="CM342" s="2">
        <v>3.5413072595104191</v>
      </c>
      <c r="CN342" t="s">
        <v>4423</v>
      </c>
      <c r="CO342" s="2">
        <v>2.9196946012352569</v>
      </c>
      <c r="CP342" t="s">
        <v>4012</v>
      </c>
      <c r="CQ342" s="2">
        <v>2.8150440311923259</v>
      </c>
      <c r="CR342" t="s">
        <v>3934</v>
      </c>
      <c r="CS342" s="2">
        <v>2.3570419958734949</v>
      </c>
      <c r="CT342" t="s">
        <v>4374</v>
      </c>
      <c r="CU342" s="2">
        <v>3.3460672814993342</v>
      </c>
      <c r="CV342" t="s">
        <v>4471</v>
      </c>
      <c r="CW342" s="2">
        <v>9.4011371620257034</v>
      </c>
      <c r="CX342" t="s">
        <v>3931</v>
      </c>
      <c r="CY342" s="2">
        <v>2.9631971634376382</v>
      </c>
      <c r="CZ342" t="s">
        <v>3930</v>
      </c>
      <c r="DA342" s="2">
        <v>2.2902484607472999</v>
      </c>
      <c r="DB342" t="s">
        <v>4155</v>
      </c>
      <c r="DC342" s="2">
        <v>3.192379647402749</v>
      </c>
      <c r="DD342" t="s">
        <v>4082</v>
      </c>
      <c r="DE342" s="2">
        <v>2.5736349352778589</v>
      </c>
      <c r="DF342" t="s">
        <v>4528</v>
      </c>
      <c r="DG342" s="2">
        <v>5.4324493348483429</v>
      </c>
      <c r="DH342" t="s">
        <v>4535</v>
      </c>
      <c r="DI342" s="2">
        <v>3.9067283057770759</v>
      </c>
      <c r="DJ342" t="s">
        <v>4343</v>
      </c>
      <c r="DK342" s="2">
        <v>4.1175528514153399</v>
      </c>
      <c r="DL342" t="s">
        <v>4527</v>
      </c>
      <c r="DM342" s="2">
        <v>9.7518857009571747</v>
      </c>
      <c r="DN342" t="s">
        <v>3923</v>
      </c>
      <c r="DO342" s="2">
        <v>2.014233418015448</v>
      </c>
      <c r="DP342" t="s">
        <v>4348</v>
      </c>
      <c r="DQ342" s="2">
        <v>3.3774953135027559</v>
      </c>
      <c r="DR342" t="s">
        <v>3921</v>
      </c>
      <c r="DS342" s="2">
        <v>2.846000927846795</v>
      </c>
      <c r="DT342" t="s">
        <v>4526</v>
      </c>
      <c r="DU342" s="2">
        <v>3.7532990994152802</v>
      </c>
      <c r="DV342" t="s">
        <v>3991</v>
      </c>
      <c r="DW342" s="2">
        <v>3.0472719051353221</v>
      </c>
      <c r="DX342" t="s">
        <v>4459</v>
      </c>
      <c r="DY342" s="2">
        <v>5.4010286207953833</v>
      </c>
      <c r="DZ342" t="s">
        <v>4513</v>
      </c>
      <c r="EA342" s="2">
        <v>3.840004277739244</v>
      </c>
      <c r="EB342" t="s">
        <v>4525</v>
      </c>
      <c r="EC342" s="2">
        <v>5.0911451406951542</v>
      </c>
      <c r="ED342" t="s">
        <v>3915</v>
      </c>
      <c r="EE342" s="2">
        <v>2.7469388335487719</v>
      </c>
      <c r="EF342" t="s">
        <v>4524</v>
      </c>
      <c r="EG342" s="2">
        <v>4.7692510724152228</v>
      </c>
      <c r="EH342" t="s">
        <v>4512</v>
      </c>
      <c r="EI342" s="2">
        <v>7.1082250359232937</v>
      </c>
      <c r="EJ342" t="s">
        <v>4523</v>
      </c>
      <c r="EK342" s="2">
        <v>4.9429936441892686</v>
      </c>
      <c r="EL342" t="s">
        <v>4216</v>
      </c>
      <c r="EM342" s="2">
        <v>3.5049883462035361</v>
      </c>
      <c r="EN342" t="s">
        <v>4534</v>
      </c>
      <c r="EO342" s="2">
        <v>3.1871101696082218</v>
      </c>
      <c r="EP342" t="s">
        <v>4522</v>
      </c>
      <c r="EQ342" s="2">
        <v>6.0571634756220547</v>
      </c>
      <c r="ER342" t="s">
        <v>4521</v>
      </c>
      <c r="ES342" s="2">
        <v>5.2134523935786063</v>
      </c>
      <c r="ET342" t="s">
        <v>4028</v>
      </c>
      <c r="EU342" s="2">
        <v>3.1017386977399442</v>
      </c>
      <c r="EV342" t="s">
        <v>4053</v>
      </c>
      <c r="EW342" s="2">
        <v>3.1049983571519668</v>
      </c>
      <c r="EX342" t="s">
        <v>4175</v>
      </c>
      <c r="EY342" s="2">
        <v>3.141910428800049</v>
      </c>
      <c r="EZ342" t="s">
        <v>4511</v>
      </c>
      <c r="FA342" s="2">
        <v>10.40500889463333</v>
      </c>
      <c r="FB342" t="s">
        <v>4393</v>
      </c>
      <c r="FC342" s="2">
        <v>3.9707878476698402</v>
      </c>
      <c r="FD342" t="s">
        <v>4303</v>
      </c>
      <c r="FE342" s="2">
        <v>3.530083603988917</v>
      </c>
      <c r="FF342" t="s">
        <v>4533</v>
      </c>
      <c r="FG342" s="2">
        <v>3.5716513150465272</v>
      </c>
      <c r="FH342" t="s">
        <v>4510</v>
      </c>
      <c r="FI342" s="2">
        <v>7.666881367059263</v>
      </c>
      <c r="FJ342" t="s">
        <v>4509</v>
      </c>
      <c r="FK342" s="2">
        <v>5.4980800798269662</v>
      </c>
      <c r="FL342" t="s">
        <v>4500</v>
      </c>
      <c r="FM342" s="2">
        <v>6.9698083384264962</v>
      </c>
      <c r="FN342" t="s">
        <v>4094</v>
      </c>
      <c r="FO342" s="2">
        <v>3.2967642033133022</v>
      </c>
      <c r="FP342" t="s">
        <v>4477</v>
      </c>
      <c r="FQ342" s="2">
        <v>2.8085628831871969</v>
      </c>
      <c r="FR342" t="s">
        <v>4492</v>
      </c>
      <c r="FS342" s="2">
        <v>4.1134987743229274</v>
      </c>
      <c r="FT342" t="s">
        <v>4520</v>
      </c>
      <c r="FU342" s="2">
        <v>12.535502633260821</v>
      </c>
      <c r="FV342" t="s">
        <v>4132</v>
      </c>
      <c r="FW342" s="2">
        <v>3.5377454585039101</v>
      </c>
      <c r="FX342" t="s">
        <v>4052</v>
      </c>
      <c r="FY342" s="2">
        <v>2.820619627528683</v>
      </c>
      <c r="FZ342" t="s">
        <v>3891</v>
      </c>
      <c r="GA342" s="2">
        <v>2.7420825452145441</v>
      </c>
      <c r="GB342" t="s">
        <v>4362</v>
      </c>
      <c r="GC342" s="2">
        <v>3.1935150376872241</v>
      </c>
      <c r="GD342" t="s">
        <v>4375</v>
      </c>
      <c r="GE342" s="2">
        <v>3.7647645702948158</v>
      </c>
      <c r="GF342" t="s">
        <v>4508</v>
      </c>
      <c r="GG342" s="2">
        <v>8.2688971506307904</v>
      </c>
      <c r="GH342" t="s">
        <v>3887</v>
      </c>
      <c r="GI342" s="2">
        <v>2.6367874055347622</v>
      </c>
      <c r="GJ342" t="s">
        <v>3886</v>
      </c>
      <c r="GK342" s="2">
        <v>2.7703633783315849</v>
      </c>
      <c r="GL342" t="s">
        <v>4491</v>
      </c>
      <c r="GM342" s="2">
        <v>3.6391940847373658</v>
      </c>
      <c r="GN342" t="s">
        <v>4532</v>
      </c>
      <c r="GO342" s="2">
        <v>3.4990917856468231</v>
      </c>
      <c r="GP342" t="s">
        <v>4519</v>
      </c>
      <c r="GQ342" s="2">
        <v>8.0277864121300144</v>
      </c>
      <c r="GR342" t="s">
        <v>3882</v>
      </c>
      <c r="GS342" s="2">
        <v>2.9866052046814748</v>
      </c>
      <c r="GT342" t="s">
        <v>4039</v>
      </c>
      <c r="GU342" s="2">
        <v>3.081225315285586</v>
      </c>
      <c r="GV342" t="s">
        <v>3880</v>
      </c>
      <c r="GW342" s="2">
        <v>3.0768144973290288</v>
      </c>
      <c r="GX342" t="s">
        <v>4518</v>
      </c>
      <c r="GY342" s="2">
        <v>7.3951623297664053</v>
      </c>
      <c r="GZ342" t="s">
        <v>4186</v>
      </c>
      <c r="HA342" s="2">
        <v>3.5120397049501908</v>
      </c>
      <c r="HB342" t="s">
        <v>4506</v>
      </c>
      <c r="HC342" s="2">
        <v>6.0949965175717793</v>
      </c>
      <c r="HD342" t="s">
        <v>4454</v>
      </c>
      <c r="HE342" s="2">
        <v>4.6962329955124673</v>
      </c>
      <c r="HF342" t="s">
        <v>4453</v>
      </c>
      <c r="HG342" s="2">
        <v>3.894523918642236</v>
      </c>
    </row>
    <row r="343" spans="1:215" x14ac:dyDescent="0.25">
      <c r="A343">
        <v>4.3526519879532044</v>
      </c>
      <c r="P343" t="s">
        <v>4464</v>
      </c>
      <c r="Q343" s="2">
        <v>3.0968390114943891</v>
      </c>
      <c r="R343" t="s">
        <v>4475</v>
      </c>
      <c r="S343" s="2">
        <v>2.994975167028465</v>
      </c>
      <c r="T343" t="s">
        <v>3972</v>
      </c>
      <c r="U343" s="2">
        <v>2.8250610505720108</v>
      </c>
      <c r="V343" t="s">
        <v>3971</v>
      </c>
      <c r="W343" s="2">
        <v>2.6822617051855571</v>
      </c>
      <c r="X343" t="s">
        <v>4398</v>
      </c>
      <c r="Y343" s="2">
        <v>16.092026664876531</v>
      </c>
      <c r="Z343" t="s">
        <v>4482</v>
      </c>
      <c r="AA343" s="2">
        <v>5.0634148231775526</v>
      </c>
      <c r="AB343" t="s">
        <v>4051</v>
      </c>
      <c r="AC343" s="2">
        <v>3.0340382529986241</v>
      </c>
      <c r="AD343" t="s">
        <v>3967</v>
      </c>
      <c r="AE343" s="2">
        <v>2.3649952972167552</v>
      </c>
      <c r="AF343" t="s">
        <v>4019</v>
      </c>
      <c r="AG343" s="2">
        <v>2.852031172539526</v>
      </c>
      <c r="AH343" t="s">
        <v>4359</v>
      </c>
      <c r="AI343" s="2">
        <v>3.0889533212216058</v>
      </c>
      <c r="AJ343" t="s">
        <v>4444</v>
      </c>
      <c r="AK343" s="2">
        <v>3.5518870496214809</v>
      </c>
      <c r="AL343" t="s">
        <v>4215</v>
      </c>
      <c r="AM343" s="2">
        <v>2.5951764790717502</v>
      </c>
      <c r="AN343" t="s">
        <v>4531</v>
      </c>
      <c r="AO343" s="2">
        <v>11.95655558887597</v>
      </c>
      <c r="AP343" t="s">
        <v>4300</v>
      </c>
      <c r="AQ343" s="2">
        <v>3.0874022589995289</v>
      </c>
      <c r="AR343" t="s">
        <v>4385</v>
      </c>
      <c r="AS343" s="2">
        <v>3.0597681831075438</v>
      </c>
      <c r="AT343" t="s">
        <v>4452</v>
      </c>
      <c r="AU343" s="2">
        <v>3.263960045898223</v>
      </c>
      <c r="AV343" t="s">
        <v>4397</v>
      </c>
      <c r="AW343" s="2">
        <v>4.2445831833964647</v>
      </c>
      <c r="AX343" t="s">
        <v>4135</v>
      </c>
      <c r="AY343" s="2">
        <v>2.4451224284123581</v>
      </c>
      <c r="AZ343" t="s">
        <v>3956</v>
      </c>
      <c r="BA343" s="2">
        <v>2.9773091753371621</v>
      </c>
      <c r="BB343" t="s">
        <v>4330</v>
      </c>
      <c r="BC343" s="2">
        <v>3.7273333453313251</v>
      </c>
      <c r="BD343" t="s">
        <v>4474</v>
      </c>
      <c r="BE343" s="2">
        <v>4.2157683984559249</v>
      </c>
      <c r="BF343" t="s">
        <v>4473</v>
      </c>
      <c r="BG343" s="2">
        <v>5.5038172555500928</v>
      </c>
      <c r="BH343" t="s">
        <v>4530</v>
      </c>
      <c r="BI343" s="2">
        <v>9.06703810194319</v>
      </c>
      <c r="BJ343" t="s">
        <v>4244</v>
      </c>
      <c r="BK343" s="2">
        <v>3.2480699048553712</v>
      </c>
      <c r="BL343" t="s">
        <v>4047</v>
      </c>
      <c r="BM343" s="2">
        <v>2.997564716013521</v>
      </c>
      <c r="BN343" t="s">
        <v>4287</v>
      </c>
      <c r="BO343" s="2">
        <v>3.889193871914653</v>
      </c>
      <c r="BP343" t="s">
        <v>4305</v>
      </c>
      <c r="BQ343" s="2">
        <v>3.0862228212410909</v>
      </c>
      <c r="BR343" t="s">
        <v>4488</v>
      </c>
      <c r="BS343" s="2">
        <v>5.9076880698869552</v>
      </c>
      <c r="BT343" t="s">
        <v>3946</v>
      </c>
      <c r="BU343" s="2">
        <v>2.8507417650440878</v>
      </c>
      <c r="BV343" t="s">
        <v>4127</v>
      </c>
      <c r="BW343" s="2">
        <v>3.2038416296026568</v>
      </c>
      <c r="BX343" t="s">
        <v>4365</v>
      </c>
      <c r="BY343" s="2">
        <v>3.1072838463442531</v>
      </c>
      <c r="BZ343" t="s">
        <v>4472</v>
      </c>
      <c r="CA343" s="2">
        <v>4.7931868270552123</v>
      </c>
      <c r="CB343" t="s">
        <v>4316</v>
      </c>
      <c r="CC343" s="2">
        <v>3.1177830328174849</v>
      </c>
      <c r="CD343" t="s">
        <v>4068</v>
      </c>
      <c r="CE343" s="2">
        <v>2.8416616193804849</v>
      </c>
      <c r="CF343" t="s">
        <v>4529</v>
      </c>
      <c r="CG343" s="2">
        <v>8.2466825055489217</v>
      </c>
      <c r="CH343" t="s">
        <v>3939</v>
      </c>
      <c r="CI343" s="2">
        <v>2.6344056892431782</v>
      </c>
      <c r="CJ343" t="s">
        <v>4151</v>
      </c>
      <c r="CK343" s="2">
        <v>3.2029187020210732</v>
      </c>
      <c r="CL343" t="s">
        <v>4346</v>
      </c>
      <c r="CM343" s="2">
        <v>3.5413072595104191</v>
      </c>
      <c r="CN343" t="s">
        <v>4423</v>
      </c>
      <c r="CO343" s="2">
        <v>2.9196946012352569</v>
      </c>
      <c r="CP343" t="s">
        <v>4012</v>
      </c>
      <c r="CQ343" s="2">
        <v>2.8150440311923259</v>
      </c>
      <c r="CR343" t="s">
        <v>3934</v>
      </c>
      <c r="CS343" s="2">
        <v>2.3570419958734949</v>
      </c>
      <c r="CT343" t="s">
        <v>4374</v>
      </c>
      <c r="CU343" s="2">
        <v>3.3460672814993342</v>
      </c>
      <c r="CV343" t="s">
        <v>4471</v>
      </c>
      <c r="CW343" s="2">
        <v>9.4011371620257034</v>
      </c>
      <c r="CX343" t="s">
        <v>3931</v>
      </c>
      <c r="CY343" s="2">
        <v>2.9631971634376382</v>
      </c>
      <c r="CZ343" t="s">
        <v>3930</v>
      </c>
      <c r="DA343" s="2">
        <v>2.2902484607472999</v>
      </c>
      <c r="DB343" t="s">
        <v>4155</v>
      </c>
      <c r="DC343" s="2">
        <v>3.192379647402749</v>
      </c>
      <c r="DD343" t="s">
        <v>4082</v>
      </c>
      <c r="DE343" s="2">
        <v>2.5736349352778589</v>
      </c>
      <c r="DF343" t="s">
        <v>4528</v>
      </c>
      <c r="DG343" s="2">
        <v>5.4324493348483429</v>
      </c>
      <c r="DH343" t="s">
        <v>4460</v>
      </c>
      <c r="DI343" s="2">
        <v>3.6007161043521951</v>
      </c>
      <c r="DJ343" t="s">
        <v>4343</v>
      </c>
      <c r="DK343" s="2">
        <v>4.1175528514153399</v>
      </c>
      <c r="DL343" t="s">
        <v>4527</v>
      </c>
      <c r="DM343" s="2">
        <v>9.7518857009571747</v>
      </c>
      <c r="DN343" t="s">
        <v>3923</v>
      </c>
      <c r="DO343" s="2">
        <v>2.014233418015448</v>
      </c>
      <c r="DP343" t="s">
        <v>4348</v>
      </c>
      <c r="DQ343" s="2">
        <v>3.3774953135027559</v>
      </c>
      <c r="DR343" t="s">
        <v>3921</v>
      </c>
      <c r="DS343" s="2">
        <v>2.846000927846795</v>
      </c>
      <c r="DT343" t="s">
        <v>4526</v>
      </c>
      <c r="DU343" s="2">
        <v>3.7532990994152802</v>
      </c>
      <c r="DV343" t="s">
        <v>3991</v>
      </c>
      <c r="DW343" s="2">
        <v>3.0472719051353221</v>
      </c>
      <c r="DX343" t="s">
        <v>4459</v>
      </c>
      <c r="DY343" s="2">
        <v>5.4010286207953833</v>
      </c>
      <c r="DZ343" t="s">
        <v>4513</v>
      </c>
      <c r="EA343" s="2">
        <v>3.840004277739244</v>
      </c>
      <c r="EB343" t="s">
        <v>4525</v>
      </c>
      <c r="EC343" s="2">
        <v>5.0911451406951542</v>
      </c>
      <c r="ED343" t="s">
        <v>3915</v>
      </c>
      <c r="EE343" s="2">
        <v>2.7469388335487719</v>
      </c>
      <c r="EF343" t="s">
        <v>4524</v>
      </c>
      <c r="EG343" s="2">
        <v>4.7692510724152228</v>
      </c>
      <c r="EH343" t="s">
        <v>4512</v>
      </c>
      <c r="EI343" s="2">
        <v>7.1082250359232937</v>
      </c>
      <c r="EJ343" t="s">
        <v>4523</v>
      </c>
      <c r="EK343" s="2">
        <v>4.9429936441892686</v>
      </c>
      <c r="EL343" t="s">
        <v>4216</v>
      </c>
      <c r="EM343" s="2">
        <v>3.5049883462035361</v>
      </c>
      <c r="EN343" t="s">
        <v>4421</v>
      </c>
      <c r="EO343" s="2">
        <v>3.1228310440582061</v>
      </c>
      <c r="EP343" t="s">
        <v>4522</v>
      </c>
      <c r="EQ343" s="2">
        <v>6.0571634756220547</v>
      </c>
      <c r="ER343" t="s">
        <v>4521</v>
      </c>
      <c r="ES343" s="2">
        <v>5.2134523935786063</v>
      </c>
      <c r="ET343" t="s">
        <v>4028</v>
      </c>
      <c r="EU343" s="2">
        <v>3.1017386977399442</v>
      </c>
      <c r="EV343" t="s">
        <v>4053</v>
      </c>
      <c r="EW343" s="2">
        <v>3.1049983571519668</v>
      </c>
      <c r="EX343" t="s">
        <v>4175</v>
      </c>
      <c r="EY343" s="2">
        <v>3.141910428800049</v>
      </c>
      <c r="EZ343" t="s">
        <v>4511</v>
      </c>
      <c r="FA343" s="2">
        <v>10.40500889463333</v>
      </c>
      <c r="FB343" t="s">
        <v>4393</v>
      </c>
      <c r="FC343" s="2">
        <v>3.9707878476698402</v>
      </c>
      <c r="FD343" t="s">
        <v>4303</v>
      </c>
      <c r="FE343" s="2">
        <v>3.530083603988917</v>
      </c>
      <c r="FF343" t="s">
        <v>4187</v>
      </c>
      <c r="FG343" s="2">
        <v>3.4845474080789889</v>
      </c>
      <c r="FH343" t="s">
        <v>4510</v>
      </c>
      <c r="FI343" s="2">
        <v>7.666881367059263</v>
      </c>
      <c r="FJ343" t="s">
        <v>4509</v>
      </c>
      <c r="FK343" s="2">
        <v>5.4980800798269662</v>
      </c>
      <c r="FL343" t="s">
        <v>4500</v>
      </c>
      <c r="FM343" s="2">
        <v>6.9698083384264962</v>
      </c>
      <c r="FN343" t="s">
        <v>4094</v>
      </c>
      <c r="FO343" s="2">
        <v>3.2967642033133022</v>
      </c>
      <c r="FP343" t="s">
        <v>4477</v>
      </c>
      <c r="FQ343" s="2">
        <v>2.8085628831871969</v>
      </c>
      <c r="FR343" t="s">
        <v>4492</v>
      </c>
      <c r="FS343" s="2">
        <v>4.1134987743229274</v>
      </c>
      <c r="FT343" t="s">
        <v>4520</v>
      </c>
      <c r="FU343" s="2">
        <v>12.535502633260821</v>
      </c>
      <c r="FV343" t="s">
        <v>4132</v>
      </c>
      <c r="FW343" s="2">
        <v>3.5377454585039101</v>
      </c>
      <c r="FX343" t="s">
        <v>4052</v>
      </c>
      <c r="FY343" s="2">
        <v>2.820619627528683</v>
      </c>
      <c r="FZ343" t="s">
        <v>3891</v>
      </c>
      <c r="GA343" s="2">
        <v>2.7420825452145441</v>
      </c>
      <c r="GB343" t="s">
        <v>4362</v>
      </c>
      <c r="GC343" s="2">
        <v>3.1935150376872241</v>
      </c>
      <c r="GD343" t="s">
        <v>4375</v>
      </c>
      <c r="GE343" s="2">
        <v>3.7647645702948158</v>
      </c>
      <c r="GF343" t="s">
        <v>4508</v>
      </c>
      <c r="GG343" s="2">
        <v>8.2688971506307904</v>
      </c>
      <c r="GH343" t="s">
        <v>3887</v>
      </c>
      <c r="GI343" s="2">
        <v>2.6367874055347622</v>
      </c>
      <c r="GJ343" t="s">
        <v>3886</v>
      </c>
      <c r="GK343" s="2">
        <v>2.7703633783315849</v>
      </c>
      <c r="GL343" t="s">
        <v>4491</v>
      </c>
      <c r="GM343" s="2">
        <v>3.6391940847373658</v>
      </c>
      <c r="GN343" t="s">
        <v>4318</v>
      </c>
      <c r="GO343" s="2">
        <v>3.4414270837869978</v>
      </c>
      <c r="GP343" t="s">
        <v>4519</v>
      </c>
      <c r="GQ343" s="2">
        <v>8.0277864121300144</v>
      </c>
      <c r="GR343" t="s">
        <v>3882</v>
      </c>
      <c r="GS343" s="2">
        <v>2.9866052046814748</v>
      </c>
      <c r="GT343" t="s">
        <v>4039</v>
      </c>
      <c r="GU343" s="2">
        <v>3.081225315285586</v>
      </c>
      <c r="GV343" t="s">
        <v>3880</v>
      </c>
      <c r="GW343" s="2">
        <v>3.0768144973290288</v>
      </c>
      <c r="GX343" t="s">
        <v>4518</v>
      </c>
      <c r="GY343" s="2">
        <v>7.3951623297664053</v>
      </c>
      <c r="GZ343" t="s">
        <v>4186</v>
      </c>
      <c r="HA343" s="2">
        <v>3.5120397049501908</v>
      </c>
      <c r="HB343" t="s">
        <v>4506</v>
      </c>
      <c r="HC343" s="2">
        <v>6.0949965175717793</v>
      </c>
      <c r="HD343" t="s">
        <v>4454</v>
      </c>
      <c r="HE343" s="2">
        <v>4.6962329955124673</v>
      </c>
      <c r="HF343" t="s">
        <v>4453</v>
      </c>
      <c r="HG343" s="2">
        <v>3.894523918642236</v>
      </c>
    </row>
    <row r="344" spans="1:215" x14ac:dyDescent="0.25">
      <c r="A344">
        <v>4.323769786564351</v>
      </c>
      <c r="P344" t="s">
        <v>4464</v>
      </c>
      <c r="Q344" s="2">
        <v>3.0968390114943891</v>
      </c>
      <c r="R344" t="s">
        <v>4475</v>
      </c>
      <c r="S344" s="2">
        <v>2.994975167028465</v>
      </c>
      <c r="T344" t="s">
        <v>3972</v>
      </c>
      <c r="U344" s="2">
        <v>2.8250610505720108</v>
      </c>
      <c r="V344" t="s">
        <v>3971</v>
      </c>
      <c r="W344" s="2">
        <v>2.6822617051855571</v>
      </c>
      <c r="X344" t="s">
        <v>4398</v>
      </c>
      <c r="Y344" s="2">
        <v>16.092026664876531</v>
      </c>
      <c r="Z344" t="s">
        <v>4482</v>
      </c>
      <c r="AA344" s="2">
        <v>5.0634148231775526</v>
      </c>
      <c r="AB344" t="s">
        <v>4051</v>
      </c>
      <c r="AC344" s="2">
        <v>3.0340382529986241</v>
      </c>
      <c r="AD344" t="s">
        <v>3967</v>
      </c>
      <c r="AE344" s="2">
        <v>2.3649952972167552</v>
      </c>
      <c r="AF344" t="s">
        <v>4019</v>
      </c>
      <c r="AG344" s="2">
        <v>2.852031172539526</v>
      </c>
      <c r="AH344" t="s">
        <v>4359</v>
      </c>
      <c r="AI344" s="2">
        <v>3.0889533212216058</v>
      </c>
      <c r="AJ344" t="s">
        <v>4444</v>
      </c>
      <c r="AK344" s="2">
        <v>3.5518870496214809</v>
      </c>
      <c r="AL344" t="s">
        <v>4215</v>
      </c>
      <c r="AM344" s="2">
        <v>2.5951764790717502</v>
      </c>
      <c r="AN344" t="s">
        <v>4505</v>
      </c>
      <c r="AO344" s="2">
        <v>11.52326029004387</v>
      </c>
      <c r="AP344" t="s">
        <v>4300</v>
      </c>
      <c r="AQ344" s="2">
        <v>3.0874022589995289</v>
      </c>
      <c r="AR344" t="s">
        <v>4385</v>
      </c>
      <c r="AS344" s="2">
        <v>3.0597681831075438</v>
      </c>
      <c r="AT344" t="s">
        <v>4452</v>
      </c>
      <c r="AU344" s="2">
        <v>3.263960045898223</v>
      </c>
      <c r="AV344" t="s">
        <v>4397</v>
      </c>
      <c r="AW344" s="2">
        <v>4.2445831833964647</v>
      </c>
      <c r="AX344" t="s">
        <v>4135</v>
      </c>
      <c r="AY344" s="2">
        <v>2.4451224284123581</v>
      </c>
      <c r="AZ344" t="s">
        <v>3956</v>
      </c>
      <c r="BA344" s="2">
        <v>2.9773091753371621</v>
      </c>
      <c r="BB344" t="s">
        <v>4330</v>
      </c>
      <c r="BC344" s="2">
        <v>3.7273333453313251</v>
      </c>
      <c r="BD344" t="s">
        <v>4474</v>
      </c>
      <c r="BE344" s="2">
        <v>4.2157683984559249</v>
      </c>
      <c r="BF344" t="s">
        <v>4473</v>
      </c>
      <c r="BG344" s="2">
        <v>5.5038172555500928</v>
      </c>
      <c r="BH344" t="s">
        <v>4517</v>
      </c>
      <c r="BI344" s="2">
        <v>8.9839395106453264</v>
      </c>
      <c r="BJ344" t="s">
        <v>4244</v>
      </c>
      <c r="BK344" s="2">
        <v>3.2480699048553712</v>
      </c>
      <c r="BL344" t="s">
        <v>4047</v>
      </c>
      <c r="BM344" s="2">
        <v>2.997564716013521</v>
      </c>
      <c r="BN344" t="s">
        <v>4287</v>
      </c>
      <c r="BO344" s="2">
        <v>3.889193871914653</v>
      </c>
      <c r="BP344" t="s">
        <v>4305</v>
      </c>
      <c r="BQ344" s="2">
        <v>3.0862228212410909</v>
      </c>
      <c r="BR344" t="s">
        <v>4488</v>
      </c>
      <c r="BS344" s="2">
        <v>5.9076880698869552</v>
      </c>
      <c r="BT344" t="s">
        <v>3946</v>
      </c>
      <c r="BU344" s="2">
        <v>2.8507417650440878</v>
      </c>
      <c r="BV344" t="s">
        <v>4127</v>
      </c>
      <c r="BW344" s="2">
        <v>3.2038416296026568</v>
      </c>
      <c r="BX344" t="s">
        <v>4365</v>
      </c>
      <c r="BY344" s="2">
        <v>3.1072838463442531</v>
      </c>
      <c r="BZ344" t="s">
        <v>4472</v>
      </c>
      <c r="CA344" s="2">
        <v>4.7931868270552123</v>
      </c>
      <c r="CB344" t="s">
        <v>4316</v>
      </c>
      <c r="CC344" s="2">
        <v>3.1177830328174849</v>
      </c>
      <c r="CD344" t="s">
        <v>4068</v>
      </c>
      <c r="CE344" s="2">
        <v>2.8416616193804849</v>
      </c>
      <c r="CF344" t="s">
        <v>4516</v>
      </c>
      <c r="CG344" s="2">
        <v>8.0384430515314929</v>
      </c>
      <c r="CH344" t="s">
        <v>3939</v>
      </c>
      <c r="CI344" s="2">
        <v>2.6344056892431782</v>
      </c>
      <c r="CJ344" t="s">
        <v>4151</v>
      </c>
      <c r="CK344" s="2">
        <v>3.2029187020210732</v>
      </c>
      <c r="CL344" t="s">
        <v>4346</v>
      </c>
      <c r="CM344" s="2">
        <v>3.5413072595104191</v>
      </c>
      <c r="CN344" t="s">
        <v>4423</v>
      </c>
      <c r="CO344" s="2">
        <v>2.9196946012352569</v>
      </c>
      <c r="CP344" t="s">
        <v>4012</v>
      </c>
      <c r="CQ344" s="2">
        <v>2.8150440311923259</v>
      </c>
      <c r="CR344" t="s">
        <v>3934</v>
      </c>
      <c r="CS344" s="2">
        <v>2.3570419958734949</v>
      </c>
      <c r="CT344" t="s">
        <v>4374</v>
      </c>
      <c r="CU344" s="2">
        <v>3.3460672814993342</v>
      </c>
      <c r="CV344" t="s">
        <v>4471</v>
      </c>
      <c r="CW344" s="2">
        <v>9.4011371620257034</v>
      </c>
      <c r="CX344" t="s">
        <v>3931</v>
      </c>
      <c r="CY344" s="2">
        <v>2.9631971634376382</v>
      </c>
      <c r="CZ344" t="s">
        <v>3930</v>
      </c>
      <c r="DA344" s="2">
        <v>2.2902484607472999</v>
      </c>
      <c r="DB344" t="s">
        <v>4155</v>
      </c>
      <c r="DC344" s="2">
        <v>3.192379647402749</v>
      </c>
      <c r="DD344" t="s">
        <v>4082</v>
      </c>
      <c r="DE344" s="2">
        <v>2.5736349352778589</v>
      </c>
      <c r="DF344" t="s">
        <v>4497</v>
      </c>
      <c r="DG344" s="2">
        <v>5.4196004942309308</v>
      </c>
      <c r="DH344" t="s">
        <v>4460</v>
      </c>
      <c r="DI344" s="2">
        <v>3.6007161043521951</v>
      </c>
      <c r="DJ344" t="s">
        <v>4343</v>
      </c>
      <c r="DK344" s="2">
        <v>4.1175528514153399</v>
      </c>
      <c r="DL344" t="s">
        <v>4515</v>
      </c>
      <c r="DM344" s="2">
        <v>9.7279149907337974</v>
      </c>
      <c r="DN344" t="s">
        <v>3923</v>
      </c>
      <c r="DO344" s="2">
        <v>2.014233418015448</v>
      </c>
      <c r="DP344" t="s">
        <v>4348</v>
      </c>
      <c r="DQ344" s="2">
        <v>3.3774953135027559</v>
      </c>
      <c r="DR344" t="s">
        <v>3921</v>
      </c>
      <c r="DS344" s="2">
        <v>2.846000927846795</v>
      </c>
      <c r="DT344" t="s">
        <v>4514</v>
      </c>
      <c r="DU344" s="2">
        <v>3.6031434133599132</v>
      </c>
      <c r="DV344" t="s">
        <v>3991</v>
      </c>
      <c r="DW344" s="2">
        <v>3.0472719051353221</v>
      </c>
      <c r="DX344" t="s">
        <v>4459</v>
      </c>
      <c r="DY344" s="2">
        <v>5.4010286207953833</v>
      </c>
      <c r="DZ344" t="s">
        <v>4513</v>
      </c>
      <c r="EA344" s="2">
        <v>3.840004277739244</v>
      </c>
      <c r="EB344" t="s">
        <v>4469</v>
      </c>
      <c r="EC344" s="2">
        <v>4.7122640383418224</v>
      </c>
      <c r="ED344" t="s">
        <v>3915</v>
      </c>
      <c r="EE344" s="2">
        <v>2.7469388335487719</v>
      </c>
      <c r="EF344" t="s">
        <v>4502</v>
      </c>
      <c r="EG344" s="2">
        <v>4.6413688039524779</v>
      </c>
      <c r="EH344" t="s">
        <v>4512</v>
      </c>
      <c r="EI344" s="2">
        <v>7.1082250359232937</v>
      </c>
      <c r="EJ344" t="s">
        <v>4458</v>
      </c>
      <c r="EK344" s="2">
        <v>4.7483694655258759</v>
      </c>
      <c r="EL344" t="s">
        <v>4216</v>
      </c>
      <c r="EM344" s="2">
        <v>3.5049883462035361</v>
      </c>
      <c r="EN344" t="s">
        <v>4421</v>
      </c>
      <c r="EO344" s="2">
        <v>3.1228310440582061</v>
      </c>
      <c r="EP344" t="s">
        <v>4369</v>
      </c>
      <c r="EQ344" s="2">
        <v>5.1745597681405826</v>
      </c>
      <c r="ER344" t="s">
        <v>4357</v>
      </c>
      <c r="ES344" s="2">
        <v>5.1900713335755384</v>
      </c>
      <c r="ET344" t="s">
        <v>4028</v>
      </c>
      <c r="EU344" s="2">
        <v>3.1017386977399442</v>
      </c>
      <c r="EV344" t="s">
        <v>4053</v>
      </c>
      <c r="EW344" s="2">
        <v>3.1049983571519668</v>
      </c>
      <c r="EX344" t="s">
        <v>4175</v>
      </c>
      <c r="EY344" s="2">
        <v>3.141910428800049</v>
      </c>
      <c r="EZ344" t="s">
        <v>4511</v>
      </c>
      <c r="FA344" s="2">
        <v>10.40500889463333</v>
      </c>
      <c r="FB344" t="s">
        <v>4393</v>
      </c>
      <c r="FC344" s="2">
        <v>3.9707878476698402</v>
      </c>
      <c r="FD344" t="s">
        <v>4303</v>
      </c>
      <c r="FE344" s="2">
        <v>3.530083603988917</v>
      </c>
      <c r="FF344" t="s">
        <v>4187</v>
      </c>
      <c r="FG344" s="2">
        <v>3.4845474080789889</v>
      </c>
      <c r="FH344" t="s">
        <v>4510</v>
      </c>
      <c r="FI344" s="2">
        <v>7.666881367059263</v>
      </c>
      <c r="FJ344" t="s">
        <v>4509</v>
      </c>
      <c r="FK344" s="2">
        <v>5.4980800798269662</v>
      </c>
      <c r="FL344" t="s">
        <v>4500</v>
      </c>
      <c r="FM344" s="2">
        <v>6.9698083384264962</v>
      </c>
      <c r="FN344" t="s">
        <v>4094</v>
      </c>
      <c r="FO344" s="2">
        <v>3.2967642033133022</v>
      </c>
      <c r="FP344" t="s">
        <v>4477</v>
      </c>
      <c r="FQ344" s="2">
        <v>2.8085628831871969</v>
      </c>
      <c r="FR344" t="s">
        <v>4492</v>
      </c>
      <c r="FS344" s="2">
        <v>4.1134987743229274</v>
      </c>
      <c r="FT344" t="s">
        <v>4499</v>
      </c>
      <c r="FU344" s="2">
        <v>12.458574254561039</v>
      </c>
      <c r="FV344" t="s">
        <v>4132</v>
      </c>
      <c r="FW344" s="2">
        <v>3.5377454585039101</v>
      </c>
      <c r="FX344" t="s">
        <v>4052</v>
      </c>
      <c r="FY344" s="2">
        <v>2.820619627528683</v>
      </c>
      <c r="FZ344" t="s">
        <v>3891</v>
      </c>
      <c r="GA344" s="2">
        <v>2.7420825452145441</v>
      </c>
      <c r="GB344" t="s">
        <v>4362</v>
      </c>
      <c r="GC344" s="2">
        <v>3.1935150376872241</v>
      </c>
      <c r="GD344" t="s">
        <v>4375</v>
      </c>
      <c r="GE344" s="2">
        <v>3.7647645702948158</v>
      </c>
      <c r="GF344" t="s">
        <v>4508</v>
      </c>
      <c r="GG344" s="2">
        <v>8.2688971506307904</v>
      </c>
      <c r="GH344" t="s">
        <v>3887</v>
      </c>
      <c r="GI344" s="2">
        <v>2.6367874055347622</v>
      </c>
      <c r="GJ344" t="s">
        <v>3886</v>
      </c>
      <c r="GK344" s="2">
        <v>2.7703633783315849</v>
      </c>
      <c r="GL344" t="s">
        <v>4491</v>
      </c>
      <c r="GM344" s="2">
        <v>3.6391940847373658</v>
      </c>
      <c r="GN344" t="s">
        <v>4318</v>
      </c>
      <c r="GO344" s="2">
        <v>3.4414270837869978</v>
      </c>
      <c r="GP344" t="s">
        <v>4507</v>
      </c>
      <c r="GQ344" s="2">
        <v>7.8399707616342909</v>
      </c>
      <c r="GR344" t="s">
        <v>3882</v>
      </c>
      <c r="GS344" s="2">
        <v>2.9866052046814748</v>
      </c>
      <c r="GT344" t="s">
        <v>4039</v>
      </c>
      <c r="GU344" s="2">
        <v>3.081225315285586</v>
      </c>
      <c r="GV344" t="s">
        <v>3880</v>
      </c>
      <c r="GW344" s="2">
        <v>3.0768144973290288</v>
      </c>
      <c r="GX344" t="s">
        <v>4445</v>
      </c>
      <c r="GY344" s="2">
        <v>7.2906671180841576</v>
      </c>
      <c r="GZ344" t="s">
        <v>4186</v>
      </c>
      <c r="HA344" s="2">
        <v>3.5120397049501908</v>
      </c>
      <c r="HB344" t="s">
        <v>4506</v>
      </c>
      <c r="HC344" s="2">
        <v>6.0949965175717793</v>
      </c>
      <c r="HD344" t="s">
        <v>4454</v>
      </c>
      <c r="HE344" s="2">
        <v>4.6962329955124673</v>
      </c>
      <c r="HF344" t="s">
        <v>4453</v>
      </c>
      <c r="HG344" s="2">
        <v>3.894523918642236</v>
      </c>
    </row>
    <row r="345" spans="1:215" x14ac:dyDescent="0.25">
      <c r="A345">
        <v>4.2861265479601949</v>
      </c>
      <c r="P345" t="s">
        <v>4464</v>
      </c>
      <c r="Q345" s="2">
        <v>3.0968390114943891</v>
      </c>
      <c r="R345" t="s">
        <v>4475</v>
      </c>
      <c r="S345" s="2">
        <v>2.994975167028465</v>
      </c>
      <c r="T345" t="s">
        <v>3972</v>
      </c>
      <c r="U345" s="2">
        <v>2.8250610505720108</v>
      </c>
      <c r="V345" t="s">
        <v>3971</v>
      </c>
      <c r="W345" s="2">
        <v>2.6822617051855571</v>
      </c>
      <c r="X345" t="s">
        <v>4398</v>
      </c>
      <c r="Y345" s="2">
        <v>16.092026664876531</v>
      </c>
      <c r="Z345" t="s">
        <v>4482</v>
      </c>
      <c r="AA345" s="2">
        <v>5.0634148231775526</v>
      </c>
      <c r="AB345" t="s">
        <v>4051</v>
      </c>
      <c r="AC345" s="2">
        <v>3.0340382529986241</v>
      </c>
      <c r="AD345" t="s">
        <v>3967</v>
      </c>
      <c r="AE345" s="2">
        <v>2.3649952972167552</v>
      </c>
      <c r="AF345" t="s">
        <v>4019</v>
      </c>
      <c r="AG345" s="2">
        <v>2.852031172539526</v>
      </c>
      <c r="AH345" t="s">
        <v>4359</v>
      </c>
      <c r="AI345" s="2">
        <v>3.0889533212216058</v>
      </c>
      <c r="AJ345" t="s">
        <v>4444</v>
      </c>
      <c r="AK345" s="2">
        <v>3.5518870496214809</v>
      </c>
      <c r="AL345" t="s">
        <v>4215</v>
      </c>
      <c r="AM345" s="2">
        <v>2.5951764790717502</v>
      </c>
      <c r="AN345" t="s">
        <v>4505</v>
      </c>
      <c r="AO345" s="2">
        <v>11.52326029004387</v>
      </c>
      <c r="AP345" t="s">
        <v>4300</v>
      </c>
      <c r="AQ345" s="2">
        <v>3.0874022589995289</v>
      </c>
      <c r="AR345" t="s">
        <v>4385</v>
      </c>
      <c r="AS345" s="2">
        <v>3.0597681831075438</v>
      </c>
      <c r="AT345" t="s">
        <v>4452</v>
      </c>
      <c r="AU345" s="2">
        <v>3.263960045898223</v>
      </c>
      <c r="AV345" t="s">
        <v>4397</v>
      </c>
      <c r="AW345" s="2">
        <v>4.2445831833964647</v>
      </c>
      <c r="AX345" t="s">
        <v>4135</v>
      </c>
      <c r="AY345" s="2">
        <v>2.4451224284123581</v>
      </c>
      <c r="AZ345" t="s">
        <v>3956</v>
      </c>
      <c r="BA345" s="2">
        <v>2.9773091753371621</v>
      </c>
      <c r="BB345" t="s">
        <v>4330</v>
      </c>
      <c r="BC345" s="2">
        <v>3.7273333453313251</v>
      </c>
      <c r="BD345" t="s">
        <v>4474</v>
      </c>
      <c r="BE345" s="2">
        <v>4.2157683984559249</v>
      </c>
      <c r="BF345" t="s">
        <v>4473</v>
      </c>
      <c r="BG345" s="2">
        <v>5.5038172555500928</v>
      </c>
      <c r="BH345" t="s">
        <v>4462</v>
      </c>
      <c r="BI345" s="2">
        <v>8.685811653821002</v>
      </c>
      <c r="BJ345" t="s">
        <v>4244</v>
      </c>
      <c r="BK345" s="2">
        <v>3.2480699048553712</v>
      </c>
      <c r="BL345" t="s">
        <v>4047</v>
      </c>
      <c r="BM345" s="2">
        <v>2.997564716013521</v>
      </c>
      <c r="BN345" t="s">
        <v>4287</v>
      </c>
      <c r="BO345" s="2">
        <v>3.889193871914653</v>
      </c>
      <c r="BP345" t="s">
        <v>4305</v>
      </c>
      <c r="BQ345" s="2">
        <v>3.0862228212410909</v>
      </c>
      <c r="BR345" t="s">
        <v>4488</v>
      </c>
      <c r="BS345" s="2">
        <v>5.9076880698869552</v>
      </c>
      <c r="BT345" t="s">
        <v>3946</v>
      </c>
      <c r="BU345" s="2">
        <v>2.8507417650440878</v>
      </c>
      <c r="BV345" t="s">
        <v>4127</v>
      </c>
      <c r="BW345" s="2">
        <v>3.2038416296026568</v>
      </c>
      <c r="BX345" t="s">
        <v>4365</v>
      </c>
      <c r="BY345" s="2">
        <v>3.1072838463442531</v>
      </c>
      <c r="BZ345" t="s">
        <v>4472</v>
      </c>
      <c r="CA345" s="2">
        <v>4.7931868270552123</v>
      </c>
      <c r="CB345" t="s">
        <v>4316</v>
      </c>
      <c r="CC345" s="2">
        <v>3.1177830328174849</v>
      </c>
      <c r="CD345" t="s">
        <v>4068</v>
      </c>
      <c r="CE345" s="2">
        <v>2.8416616193804849</v>
      </c>
      <c r="CF345" t="s">
        <v>4448</v>
      </c>
      <c r="CG345" s="2">
        <v>7.3804345042228068</v>
      </c>
      <c r="CH345" t="s">
        <v>3939</v>
      </c>
      <c r="CI345" s="2">
        <v>2.6344056892431782</v>
      </c>
      <c r="CJ345" t="s">
        <v>4151</v>
      </c>
      <c r="CK345" s="2">
        <v>3.2029187020210732</v>
      </c>
      <c r="CL345" t="s">
        <v>4346</v>
      </c>
      <c r="CM345" s="2">
        <v>3.5413072595104191</v>
      </c>
      <c r="CN345" t="s">
        <v>4423</v>
      </c>
      <c r="CO345" s="2">
        <v>2.9196946012352569</v>
      </c>
      <c r="CP345" t="s">
        <v>4012</v>
      </c>
      <c r="CQ345" s="2">
        <v>2.8150440311923259</v>
      </c>
      <c r="CR345" t="s">
        <v>3934</v>
      </c>
      <c r="CS345" s="2">
        <v>2.3570419958734949</v>
      </c>
      <c r="CT345" t="s">
        <v>4374</v>
      </c>
      <c r="CU345" s="2">
        <v>3.3460672814993342</v>
      </c>
      <c r="CV345" t="s">
        <v>4471</v>
      </c>
      <c r="CW345" s="2">
        <v>9.4011371620257034</v>
      </c>
      <c r="CX345" t="s">
        <v>3931</v>
      </c>
      <c r="CY345" s="2">
        <v>2.9631971634376382</v>
      </c>
      <c r="CZ345" t="s">
        <v>3930</v>
      </c>
      <c r="DA345" s="2">
        <v>2.2902484607472999</v>
      </c>
      <c r="DB345" t="s">
        <v>4155</v>
      </c>
      <c r="DC345" s="2">
        <v>3.192379647402749</v>
      </c>
      <c r="DD345" t="s">
        <v>4082</v>
      </c>
      <c r="DE345" s="2">
        <v>2.5736349352778589</v>
      </c>
      <c r="DF345" t="s">
        <v>4497</v>
      </c>
      <c r="DG345" s="2">
        <v>5.4196004942309308</v>
      </c>
      <c r="DH345" t="s">
        <v>4460</v>
      </c>
      <c r="DI345" s="2">
        <v>3.6007161043521951</v>
      </c>
      <c r="DJ345" t="s">
        <v>4343</v>
      </c>
      <c r="DK345" s="2">
        <v>4.1175528514153399</v>
      </c>
      <c r="DL345" t="s">
        <v>4496</v>
      </c>
      <c r="DM345" s="2">
        <v>9.5625907728994619</v>
      </c>
      <c r="DN345" t="s">
        <v>3923</v>
      </c>
      <c r="DO345" s="2">
        <v>2.014233418015448</v>
      </c>
      <c r="DP345" t="s">
        <v>4348</v>
      </c>
      <c r="DQ345" s="2">
        <v>3.3774953135027559</v>
      </c>
      <c r="DR345" t="s">
        <v>3921</v>
      </c>
      <c r="DS345" s="2">
        <v>2.846000927846795</v>
      </c>
      <c r="DT345" t="s">
        <v>4504</v>
      </c>
      <c r="DU345" s="2">
        <v>3.5343654084232101</v>
      </c>
      <c r="DV345" t="s">
        <v>3991</v>
      </c>
      <c r="DW345" s="2">
        <v>3.0472719051353221</v>
      </c>
      <c r="DX345" t="s">
        <v>4459</v>
      </c>
      <c r="DY345" s="2">
        <v>5.4010286207953833</v>
      </c>
      <c r="DZ345" t="s">
        <v>4503</v>
      </c>
      <c r="EA345" s="2">
        <v>3.7563694235133309</v>
      </c>
      <c r="EB345" t="s">
        <v>4469</v>
      </c>
      <c r="EC345" s="2">
        <v>4.7122640383418224</v>
      </c>
      <c r="ED345" t="s">
        <v>3915</v>
      </c>
      <c r="EE345" s="2">
        <v>2.7469388335487719</v>
      </c>
      <c r="EF345" t="s">
        <v>4502</v>
      </c>
      <c r="EG345" s="2">
        <v>4.6413688039524779</v>
      </c>
      <c r="EH345" t="s">
        <v>4495</v>
      </c>
      <c r="EI345" s="2">
        <v>6.8189036853622227</v>
      </c>
      <c r="EJ345" t="s">
        <v>4458</v>
      </c>
      <c r="EK345" s="2">
        <v>4.7483694655258759</v>
      </c>
      <c r="EL345" t="s">
        <v>4216</v>
      </c>
      <c r="EM345" s="2">
        <v>3.5049883462035361</v>
      </c>
      <c r="EN345" t="s">
        <v>4421</v>
      </c>
      <c r="EO345" s="2">
        <v>3.1228310440582061</v>
      </c>
      <c r="EP345" t="s">
        <v>4369</v>
      </c>
      <c r="EQ345" s="2">
        <v>5.1745597681405826</v>
      </c>
      <c r="ER345" t="s">
        <v>4357</v>
      </c>
      <c r="ES345" s="2">
        <v>5.1900713335755384</v>
      </c>
      <c r="ET345" t="s">
        <v>4028</v>
      </c>
      <c r="EU345" s="2">
        <v>3.1017386977399442</v>
      </c>
      <c r="EV345" t="s">
        <v>4053</v>
      </c>
      <c r="EW345" s="2">
        <v>3.1049983571519668</v>
      </c>
      <c r="EX345" t="s">
        <v>4175</v>
      </c>
      <c r="EY345" s="2">
        <v>3.141910428800049</v>
      </c>
      <c r="EZ345" t="s">
        <v>4494</v>
      </c>
      <c r="FA345" s="2">
        <v>10.3860822419439</v>
      </c>
      <c r="FB345" t="s">
        <v>4393</v>
      </c>
      <c r="FC345" s="2">
        <v>3.9707878476698402</v>
      </c>
      <c r="FD345" t="s">
        <v>4303</v>
      </c>
      <c r="FE345" s="2">
        <v>3.530083603988917</v>
      </c>
      <c r="FF345" t="s">
        <v>4187</v>
      </c>
      <c r="FG345" s="2">
        <v>3.4845474080789889</v>
      </c>
      <c r="FH345" t="s">
        <v>4501</v>
      </c>
      <c r="FI345" s="2">
        <v>7.4800093609353322</v>
      </c>
      <c r="FJ345" t="s">
        <v>4493</v>
      </c>
      <c r="FK345" s="2">
        <v>5.2223020935020408</v>
      </c>
      <c r="FL345" t="s">
        <v>4500</v>
      </c>
      <c r="FM345" s="2">
        <v>6.9698083384264962</v>
      </c>
      <c r="FN345" t="s">
        <v>4094</v>
      </c>
      <c r="FO345" s="2">
        <v>3.2967642033133022</v>
      </c>
      <c r="FP345" t="s">
        <v>4477</v>
      </c>
      <c r="FQ345" s="2">
        <v>2.8085628831871969</v>
      </c>
      <c r="FR345" t="s">
        <v>4492</v>
      </c>
      <c r="FS345" s="2">
        <v>4.1134987743229274</v>
      </c>
      <c r="FT345" t="s">
        <v>4499</v>
      </c>
      <c r="FU345" s="2">
        <v>12.458574254561039</v>
      </c>
      <c r="FV345" t="s">
        <v>4132</v>
      </c>
      <c r="FW345" s="2">
        <v>3.5377454585039101</v>
      </c>
      <c r="FX345" t="s">
        <v>4052</v>
      </c>
      <c r="FY345" s="2">
        <v>2.820619627528683</v>
      </c>
      <c r="FZ345" t="s">
        <v>3891</v>
      </c>
      <c r="GA345" s="2">
        <v>2.7420825452145441</v>
      </c>
      <c r="GB345" t="s">
        <v>4362</v>
      </c>
      <c r="GC345" s="2">
        <v>3.1935150376872241</v>
      </c>
      <c r="GD345" t="s">
        <v>4375</v>
      </c>
      <c r="GE345" s="2">
        <v>3.7647645702948158</v>
      </c>
      <c r="GF345" t="s">
        <v>4466</v>
      </c>
      <c r="GG345" s="2">
        <v>8.139524865793291</v>
      </c>
      <c r="GH345" t="s">
        <v>3887</v>
      </c>
      <c r="GI345" s="2">
        <v>2.6367874055347622</v>
      </c>
      <c r="GJ345" t="s">
        <v>3886</v>
      </c>
      <c r="GK345" s="2">
        <v>2.7703633783315849</v>
      </c>
      <c r="GL345" t="s">
        <v>4491</v>
      </c>
      <c r="GM345" s="2">
        <v>3.6391940847373658</v>
      </c>
      <c r="GN345" t="s">
        <v>4318</v>
      </c>
      <c r="GO345" s="2">
        <v>3.4414270837869978</v>
      </c>
      <c r="GP345" t="s">
        <v>4490</v>
      </c>
      <c r="GQ345" s="2">
        <v>7.2902443360985174</v>
      </c>
      <c r="GR345" t="s">
        <v>3882</v>
      </c>
      <c r="GS345" s="2">
        <v>2.9866052046814748</v>
      </c>
      <c r="GT345" t="s">
        <v>4039</v>
      </c>
      <c r="GU345" s="2">
        <v>3.081225315285586</v>
      </c>
      <c r="GV345" t="s">
        <v>3880</v>
      </c>
      <c r="GW345" s="2">
        <v>3.0768144973290288</v>
      </c>
      <c r="GX345" t="s">
        <v>4445</v>
      </c>
      <c r="GY345" s="2">
        <v>7.2906671180841576</v>
      </c>
      <c r="GZ345" t="s">
        <v>4186</v>
      </c>
      <c r="HA345" s="2">
        <v>3.5120397049501908</v>
      </c>
      <c r="HB345" t="s">
        <v>4399</v>
      </c>
      <c r="HC345" s="2">
        <v>5.054542844358707</v>
      </c>
      <c r="HD345" t="s">
        <v>4454</v>
      </c>
      <c r="HE345" s="2">
        <v>4.6962329955124673</v>
      </c>
      <c r="HF345" t="s">
        <v>4453</v>
      </c>
      <c r="HG345" s="2">
        <v>3.894523918642236</v>
      </c>
    </row>
    <row r="346" spans="1:215" x14ac:dyDescent="0.25">
      <c r="A346">
        <v>4.2596240810552821</v>
      </c>
      <c r="P346" t="s">
        <v>4464</v>
      </c>
      <c r="Q346" s="2">
        <v>3.0968390114943891</v>
      </c>
      <c r="R346" t="s">
        <v>4475</v>
      </c>
      <c r="S346" s="2">
        <v>2.994975167028465</v>
      </c>
      <c r="T346" t="s">
        <v>3972</v>
      </c>
      <c r="U346" s="2">
        <v>2.8250610505720108</v>
      </c>
      <c r="V346" t="s">
        <v>3971</v>
      </c>
      <c r="W346" s="2">
        <v>2.6822617051855571</v>
      </c>
      <c r="X346" t="s">
        <v>4398</v>
      </c>
      <c r="Y346" s="2">
        <v>16.092026664876531</v>
      </c>
      <c r="Z346" t="s">
        <v>4482</v>
      </c>
      <c r="AA346" s="2">
        <v>5.0634148231775526</v>
      </c>
      <c r="AB346" t="s">
        <v>4051</v>
      </c>
      <c r="AC346" s="2">
        <v>3.0340382529986241</v>
      </c>
      <c r="AD346" t="s">
        <v>3967</v>
      </c>
      <c r="AE346" s="2">
        <v>2.3649952972167552</v>
      </c>
      <c r="AF346" t="s">
        <v>4019</v>
      </c>
      <c r="AG346" s="2">
        <v>2.852031172539526</v>
      </c>
      <c r="AH346" t="s">
        <v>4359</v>
      </c>
      <c r="AI346" s="2">
        <v>3.0889533212216058</v>
      </c>
      <c r="AJ346" t="s">
        <v>4444</v>
      </c>
      <c r="AK346" s="2">
        <v>3.5518870496214809</v>
      </c>
      <c r="AL346" t="s">
        <v>4215</v>
      </c>
      <c r="AM346" s="2">
        <v>2.5951764790717502</v>
      </c>
      <c r="AN346" t="s">
        <v>4498</v>
      </c>
      <c r="AO346" s="2">
        <v>11.422180460050029</v>
      </c>
      <c r="AP346" t="s">
        <v>4300</v>
      </c>
      <c r="AQ346" s="2">
        <v>3.0874022589995289</v>
      </c>
      <c r="AR346" t="s">
        <v>4385</v>
      </c>
      <c r="AS346" s="2">
        <v>3.0597681831075438</v>
      </c>
      <c r="AT346" t="s">
        <v>4452</v>
      </c>
      <c r="AU346" s="2">
        <v>3.263960045898223</v>
      </c>
      <c r="AV346" t="s">
        <v>4397</v>
      </c>
      <c r="AW346" s="2">
        <v>4.2445831833964647</v>
      </c>
      <c r="AX346" t="s">
        <v>4135</v>
      </c>
      <c r="AY346" s="2">
        <v>2.4451224284123581</v>
      </c>
      <c r="AZ346" t="s">
        <v>3956</v>
      </c>
      <c r="BA346" s="2">
        <v>2.9773091753371621</v>
      </c>
      <c r="BB346" t="s">
        <v>4330</v>
      </c>
      <c r="BC346" s="2">
        <v>3.7273333453313251</v>
      </c>
      <c r="BD346" t="s">
        <v>4474</v>
      </c>
      <c r="BE346" s="2">
        <v>4.2157683984559249</v>
      </c>
      <c r="BF346" t="s">
        <v>4473</v>
      </c>
      <c r="BG346" s="2">
        <v>5.5038172555500928</v>
      </c>
      <c r="BH346" t="s">
        <v>4462</v>
      </c>
      <c r="BI346" s="2">
        <v>8.685811653821002</v>
      </c>
      <c r="BJ346" t="s">
        <v>4244</v>
      </c>
      <c r="BK346" s="2">
        <v>3.2480699048553712</v>
      </c>
      <c r="BL346" t="s">
        <v>4047</v>
      </c>
      <c r="BM346" s="2">
        <v>2.997564716013521</v>
      </c>
      <c r="BN346" t="s">
        <v>4287</v>
      </c>
      <c r="BO346" s="2">
        <v>3.889193871914653</v>
      </c>
      <c r="BP346" t="s">
        <v>4305</v>
      </c>
      <c r="BQ346" s="2">
        <v>3.0862228212410909</v>
      </c>
      <c r="BR346" t="s">
        <v>4488</v>
      </c>
      <c r="BS346" s="2">
        <v>5.9076880698869552</v>
      </c>
      <c r="BT346" t="s">
        <v>3946</v>
      </c>
      <c r="BU346" s="2">
        <v>2.8507417650440878</v>
      </c>
      <c r="BV346" t="s">
        <v>4127</v>
      </c>
      <c r="BW346" s="2">
        <v>3.2038416296026568</v>
      </c>
      <c r="BX346" t="s">
        <v>4365</v>
      </c>
      <c r="BY346" s="2">
        <v>3.1072838463442531</v>
      </c>
      <c r="BZ346" t="s">
        <v>4472</v>
      </c>
      <c r="CA346" s="2">
        <v>4.7931868270552123</v>
      </c>
      <c r="CB346" t="s">
        <v>4316</v>
      </c>
      <c r="CC346" s="2">
        <v>3.1177830328174849</v>
      </c>
      <c r="CD346" t="s">
        <v>4068</v>
      </c>
      <c r="CE346" s="2">
        <v>2.8416616193804849</v>
      </c>
      <c r="CF346" t="s">
        <v>4448</v>
      </c>
      <c r="CG346" s="2">
        <v>7.3804345042228068</v>
      </c>
      <c r="CH346" t="s">
        <v>3939</v>
      </c>
      <c r="CI346" s="2">
        <v>2.6344056892431782</v>
      </c>
      <c r="CJ346" t="s">
        <v>4151</v>
      </c>
      <c r="CK346" s="2">
        <v>3.2029187020210732</v>
      </c>
      <c r="CL346" t="s">
        <v>4346</v>
      </c>
      <c r="CM346" s="2">
        <v>3.5413072595104191</v>
      </c>
      <c r="CN346" t="s">
        <v>4423</v>
      </c>
      <c r="CO346" s="2">
        <v>2.9196946012352569</v>
      </c>
      <c r="CP346" t="s">
        <v>4012</v>
      </c>
      <c r="CQ346" s="2">
        <v>2.8150440311923259</v>
      </c>
      <c r="CR346" t="s">
        <v>3934</v>
      </c>
      <c r="CS346" s="2">
        <v>2.3570419958734949</v>
      </c>
      <c r="CT346" t="s">
        <v>4374</v>
      </c>
      <c r="CU346" s="2">
        <v>3.3460672814993342</v>
      </c>
      <c r="CV346" t="s">
        <v>4471</v>
      </c>
      <c r="CW346" s="2">
        <v>9.4011371620257034</v>
      </c>
      <c r="CX346" t="s">
        <v>3931</v>
      </c>
      <c r="CY346" s="2">
        <v>2.9631971634376382</v>
      </c>
      <c r="CZ346" t="s">
        <v>3930</v>
      </c>
      <c r="DA346" s="2">
        <v>2.2902484607472999</v>
      </c>
      <c r="DB346" t="s">
        <v>4155</v>
      </c>
      <c r="DC346" s="2">
        <v>3.192379647402749</v>
      </c>
      <c r="DD346" t="s">
        <v>4082</v>
      </c>
      <c r="DE346" s="2">
        <v>2.5736349352778589</v>
      </c>
      <c r="DF346" t="s">
        <v>4497</v>
      </c>
      <c r="DG346" s="2">
        <v>5.4196004942309308</v>
      </c>
      <c r="DH346" t="s">
        <v>4460</v>
      </c>
      <c r="DI346" s="2">
        <v>3.6007161043521951</v>
      </c>
      <c r="DJ346" t="s">
        <v>4343</v>
      </c>
      <c r="DK346" s="2">
        <v>4.1175528514153399</v>
      </c>
      <c r="DL346" t="s">
        <v>4496</v>
      </c>
      <c r="DM346" s="2">
        <v>9.5625907728994619</v>
      </c>
      <c r="DN346" t="s">
        <v>3923</v>
      </c>
      <c r="DO346" s="2">
        <v>2.014233418015448</v>
      </c>
      <c r="DP346" t="s">
        <v>4348</v>
      </c>
      <c r="DQ346" s="2">
        <v>3.3774953135027559</v>
      </c>
      <c r="DR346" t="s">
        <v>3921</v>
      </c>
      <c r="DS346" s="2">
        <v>2.846000927846795</v>
      </c>
      <c r="DT346" t="s">
        <v>4480</v>
      </c>
      <c r="DU346" s="2">
        <v>3.390149737862203</v>
      </c>
      <c r="DV346" t="s">
        <v>3991</v>
      </c>
      <c r="DW346" s="2">
        <v>3.0472719051353221</v>
      </c>
      <c r="DX346" t="s">
        <v>4459</v>
      </c>
      <c r="DY346" s="2">
        <v>5.4010286207953833</v>
      </c>
      <c r="DZ346" t="s">
        <v>4486</v>
      </c>
      <c r="EA346" s="2">
        <v>2.9345910815079428</v>
      </c>
      <c r="EB346" t="s">
        <v>4469</v>
      </c>
      <c r="EC346" s="2">
        <v>4.7122640383418224</v>
      </c>
      <c r="ED346" t="s">
        <v>3915</v>
      </c>
      <c r="EE346" s="2">
        <v>2.7469388335487719</v>
      </c>
      <c r="EF346" t="s">
        <v>4183</v>
      </c>
      <c r="EG346" s="2">
        <v>3.664261303575739</v>
      </c>
      <c r="EH346" t="s">
        <v>4495</v>
      </c>
      <c r="EI346" s="2">
        <v>6.8189036853622227</v>
      </c>
      <c r="EJ346" t="s">
        <v>4458</v>
      </c>
      <c r="EK346" s="2">
        <v>4.7483694655258759</v>
      </c>
      <c r="EL346" t="s">
        <v>4216</v>
      </c>
      <c r="EM346" s="2">
        <v>3.5049883462035361</v>
      </c>
      <c r="EN346" t="s">
        <v>4421</v>
      </c>
      <c r="EO346" s="2">
        <v>3.1228310440582061</v>
      </c>
      <c r="EP346" t="s">
        <v>4369</v>
      </c>
      <c r="EQ346" s="2">
        <v>5.1745597681405826</v>
      </c>
      <c r="ER346" t="s">
        <v>4357</v>
      </c>
      <c r="ES346" s="2">
        <v>5.1900713335755384</v>
      </c>
      <c r="ET346" t="s">
        <v>4028</v>
      </c>
      <c r="EU346" s="2">
        <v>3.1017386977399442</v>
      </c>
      <c r="EV346" t="s">
        <v>4053</v>
      </c>
      <c r="EW346" s="2">
        <v>3.1049983571519668</v>
      </c>
      <c r="EX346" t="s">
        <v>4175</v>
      </c>
      <c r="EY346" s="2">
        <v>3.141910428800049</v>
      </c>
      <c r="EZ346" t="s">
        <v>4494</v>
      </c>
      <c r="FA346" s="2">
        <v>10.3860822419439</v>
      </c>
      <c r="FB346" t="s">
        <v>4393</v>
      </c>
      <c r="FC346" s="2">
        <v>3.9707878476698402</v>
      </c>
      <c r="FD346" t="s">
        <v>4303</v>
      </c>
      <c r="FE346" s="2">
        <v>3.530083603988917</v>
      </c>
      <c r="FF346" t="s">
        <v>4187</v>
      </c>
      <c r="FG346" s="2">
        <v>3.4845474080789889</v>
      </c>
      <c r="FH346" t="s">
        <v>4479</v>
      </c>
      <c r="FI346" s="2">
        <v>7.416416977377251</v>
      </c>
      <c r="FJ346" t="s">
        <v>4493</v>
      </c>
      <c r="FK346" s="2">
        <v>5.2223020935020408</v>
      </c>
      <c r="FL346" t="s">
        <v>4485</v>
      </c>
      <c r="FM346" s="2">
        <v>6.7674455850473283</v>
      </c>
      <c r="FN346" t="s">
        <v>4094</v>
      </c>
      <c r="FO346" s="2">
        <v>3.2967642033133022</v>
      </c>
      <c r="FP346" t="s">
        <v>4477</v>
      </c>
      <c r="FQ346" s="2">
        <v>2.8085628831871969</v>
      </c>
      <c r="FR346" t="s">
        <v>4492</v>
      </c>
      <c r="FS346" s="2">
        <v>4.1134987743229274</v>
      </c>
      <c r="FT346" t="s">
        <v>4484</v>
      </c>
      <c r="FU346" s="2">
        <v>12.11846404394405</v>
      </c>
      <c r="FV346" t="s">
        <v>4132</v>
      </c>
      <c r="FW346" s="2">
        <v>3.5377454585039101</v>
      </c>
      <c r="FX346" t="s">
        <v>4052</v>
      </c>
      <c r="FY346" s="2">
        <v>2.820619627528683</v>
      </c>
      <c r="FZ346" t="s">
        <v>3891</v>
      </c>
      <c r="GA346" s="2">
        <v>2.7420825452145441</v>
      </c>
      <c r="GB346" t="s">
        <v>4362</v>
      </c>
      <c r="GC346" s="2">
        <v>3.1935150376872241</v>
      </c>
      <c r="GD346" t="s">
        <v>4375</v>
      </c>
      <c r="GE346" s="2">
        <v>3.7647645702948158</v>
      </c>
      <c r="GF346" t="s">
        <v>4466</v>
      </c>
      <c r="GG346" s="2">
        <v>8.139524865793291</v>
      </c>
      <c r="GH346" t="s">
        <v>3887</v>
      </c>
      <c r="GI346" s="2">
        <v>2.6367874055347622</v>
      </c>
      <c r="GJ346" t="s">
        <v>3886</v>
      </c>
      <c r="GK346" s="2">
        <v>2.7703633783315849</v>
      </c>
      <c r="GL346" t="s">
        <v>4491</v>
      </c>
      <c r="GM346" s="2">
        <v>3.6391940847373658</v>
      </c>
      <c r="GN346" t="s">
        <v>4318</v>
      </c>
      <c r="GO346" s="2">
        <v>3.4414270837869978</v>
      </c>
      <c r="GP346" t="s">
        <v>4490</v>
      </c>
      <c r="GQ346" s="2">
        <v>7.2902443360985174</v>
      </c>
      <c r="GR346" t="s">
        <v>3882</v>
      </c>
      <c r="GS346" s="2">
        <v>2.9866052046814748</v>
      </c>
      <c r="GT346" t="s">
        <v>4039</v>
      </c>
      <c r="GU346" s="2">
        <v>3.081225315285586</v>
      </c>
      <c r="GV346" t="s">
        <v>3880</v>
      </c>
      <c r="GW346" s="2">
        <v>3.0768144973290288</v>
      </c>
      <c r="GX346" t="s">
        <v>4445</v>
      </c>
      <c r="GY346" s="2">
        <v>7.2906671180841576</v>
      </c>
      <c r="GZ346" t="s">
        <v>4186</v>
      </c>
      <c r="HA346" s="2">
        <v>3.5120397049501908</v>
      </c>
      <c r="HB346" t="s">
        <v>4399</v>
      </c>
      <c r="HC346" s="2">
        <v>5.054542844358707</v>
      </c>
      <c r="HD346" t="s">
        <v>4454</v>
      </c>
      <c r="HE346" s="2">
        <v>4.6962329955124673</v>
      </c>
      <c r="HF346" t="s">
        <v>4453</v>
      </c>
      <c r="HG346" s="2">
        <v>3.894523918642236</v>
      </c>
    </row>
    <row r="347" spans="1:215" x14ac:dyDescent="0.25">
      <c r="A347">
        <v>4.2399643084821443</v>
      </c>
      <c r="P347" t="s">
        <v>4464</v>
      </c>
      <c r="Q347" s="2">
        <v>3.0968390114943891</v>
      </c>
      <c r="R347" t="s">
        <v>4475</v>
      </c>
      <c r="S347" s="2">
        <v>2.994975167028465</v>
      </c>
      <c r="T347" t="s">
        <v>3972</v>
      </c>
      <c r="U347" s="2">
        <v>2.8250610505720108</v>
      </c>
      <c r="V347" t="s">
        <v>3971</v>
      </c>
      <c r="W347" s="2">
        <v>2.6822617051855571</v>
      </c>
      <c r="X347" t="s">
        <v>4398</v>
      </c>
      <c r="Y347" s="2">
        <v>16.092026664876531</v>
      </c>
      <c r="Z347" t="s">
        <v>4482</v>
      </c>
      <c r="AA347" s="2">
        <v>5.0634148231775526</v>
      </c>
      <c r="AB347" t="s">
        <v>4051</v>
      </c>
      <c r="AC347" s="2">
        <v>3.0340382529986241</v>
      </c>
      <c r="AD347" t="s">
        <v>3967</v>
      </c>
      <c r="AE347" s="2">
        <v>2.3649952972167552</v>
      </c>
      <c r="AF347" t="s">
        <v>4019</v>
      </c>
      <c r="AG347" s="2">
        <v>2.852031172539526</v>
      </c>
      <c r="AH347" t="s">
        <v>4359</v>
      </c>
      <c r="AI347" s="2">
        <v>3.0889533212216058</v>
      </c>
      <c r="AJ347" t="s">
        <v>4444</v>
      </c>
      <c r="AK347" s="2">
        <v>3.5518870496214809</v>
      </c>
      <c r="AL347" t="s">
        <v>4215</v>
      </c>
      <c r="AM347" s="2">
        <v>2.5951764790717502</v>
      </c>
      <c r="AN347" t="s">
        <v>4489</v>
      </c>
      <c r="AO347" s="2">
        <v>11.380205385638121</v>
      </c>
      <c r="AP347" t="s">
        <v>4300</v>
      </c>
      <c r="AQ347" s="2">
        <v>3.0874022589995289</v>
      </c>
      <c r="AR347" t="s">
        <v>4385</v>
      </c>
      <c r="AS347" s="2">
        <v>3.0597681831075438</v>
      </c>
      <c r="AT347" t="s">
        <v>4452</v>
      </c>
      <c r="AU347" s="2">
        <v>3.263960045898223</v>
      </c>
      <c r="AV347" t="s">
        <v>4397</v>
      </c>
      <c r="AW347" s="2">
        <v>4.2445831833964647</v>
      </c>
      <c r="AX347" t="s">
        <v>4135</v>
      </c>
      <c r="AY347" s="2">
        <v>2.4451224284123581</v>
      </c>
      <c r="AZ347" t="s">
        <v>3956</v>
      </c>
      <c r="BA347" s="2">
        <v>2.9773091753371621</v>
      </c>
      <c r="BB347" t="s">
        <v>4330</v>
      </c>
      <c r="BC347" s="2">
        <v>3.7273333453313251</v>
      </c>
      <c r="BD347" t="s">
        <v>4474</v>
      </c>
      <c r="BE347" s="2">
        <v>4.2157683984559249</v>
      </c>
      <c r="BF347" t="s">
        <v>4473</v>
      </c>
      <c r="BG347" s="2">
        <v>5.5038172555500928</v>
      </c>
      <c r="BH347" t="s">
        <v>4462</v>
      </c>
      <c r="BI347" s="2">
        <v>8.685811653821002</v>
      </c>
      <c r="BJ347" t="s">
        <v>4244</v>
      </c>
      <c r="BK347" s="2">
        <v>3.2480699048553712</v>
      </c>
      <c r="BL347" t="s">
        <v>4047</v>
      </c>
      <c r="BM347" s="2">
        <v>2.997564716013521</v>
      </c>
      <c r="BN347" t="s">
        <v>4287</v>
      </c>
      <c r="BO347" s="2">
        <v>3.889193871914653</v>
      </c>
      <c r="BP347" t="s">
        <v>4305</v>
      </c>
      <c r="BQ347" s="2">
        <v>3.0862228212410909</v>
      </c>
      <c r="BR347" t="s">
        <v>4488</v>
      </c>
      <c r="BS347" s="2">
        <v>5.9076880698869552</v>
      </c>
      <c r="BT347" t="s">
        <v>3946</v>
      </c>
      <c r="BU347" s="2">
        <v>2.8507417650440878</v>
      </c>
      <c r="BV347" t="s">
        <v>4127</v>
      </c>
      <c r="BW347" s="2">
        <v>3.2038416296026568</v>
      </c>
      <c r="BX347" t="s">
        <v>4365</v>
      </c>
      <c r="BY347" s="2">
        <v>3.1072838463442531</v>
      </c>
      <c r="BZ347" t="s">
        <v>4472</v>
      </c>
      <c r="CA347" s="2">
        <v>4.7931868270552123</v>
      </c>
      <c r="CB347" t="s">
        <v>4316</v>
      </c>
      <c r="CC347" s="2">
        <v>3.1177830328174849</v>
      </c>
      <c r="CD347" t="s">
        <v>4068</v>
      </c>
      <c r="CE347" s="2">
        <v>2.8416616193804849</v>
      </c>
      <c r="CF347" t="s">
        <v>4448</v>
      </c>
      <c r="CG347" s="2">
        <v>7.3804345042228068</v>
      </c>
      <c r="CH347" t="s">
        <v>3939</v>
      </c>
      <c r="CI347" s="2">
        <v>2.6344056892431782</v>
      </c>
      <c r="CJ347" t="s">
        <v>4151</v>
      </c>
      <c r="CK347" s="2">
        <v>3.2029187020210732</v>
      </c>
      <c r="CL347" t="s">
        <v>4346</v>
      </c>
      <c r="CM347" s="2">
        <v>3.5413072595104191</v>
      </c>
      <c r="CN347" t="s">
        <v>4423</v>
      </c>
      <c r="CO347" s="2">
        <v>2.9196946012352569</v>
      </c>
      <c r="CP347" t="s">
        <v>4012</v>
      </c>
      <c r="CQ347" s="2">
        <v>2.8150440311923259</v>
      </c>
      <c r="CR347" t="s">
        <v>3934</v>
      </c>
      <c r="CS347" s="2">
        <v>2.3570419958734949</v>
      </c>
      <c r="CT347" t="s">
        <v>4374</v>
      </c>
      <c r="CU347" s="2">
        <v>3.3460672814993342</v>
      </c>
      <c r="CV347" t="s">
        <v>4471</v>
      </c>
      <c r="CW347" s="2">
        <v>9.4011371620257034</v>
      </c>
      <c r="CX347" t="s">
        <v>3931</v>
      </c>
      <c r="CY347" s="2">
        <v>2.9631971634376382</v>
      </c>
      <c r="CZ347" t="s">
        <v>3930</v>
      </c>
      <c r="DA347" s="2">
        <v>2.2902484607472999</v>
      </c>
      <c r="DB347" t="s">
        <v>4155</v>
      </c>
      <c r="DC347" s="2">
        <v>3.192379647402749</v>
      </c>
      <c r="DD347" t="s">
        <v>4082</v>
      </c>
      <c r="DE347" s="2">
        <v>2.5736349352778589</v>
      </c>
      <c r="DF347" t="s">
        <v>4481</v>
      </c>
      <c r="DG347" s="2">
        <v>5.3474649268137497</v>
      </c>
      <c r="DH347" t="s">
        <v>4460</v>
      </c>
      <c r="DI347" s="2">
        <v>3.6007161043521951</v>
      </c>
      <c r="DJ347" t="s">
        <v>4343</v>
      </c>
      <c r="DK347" s="2">
        <v>4.1175528514153399</v>
      </c>
      <c r="DL347" t="s">
        <v>4487</v>
      </c>
      <c r="DM347" s="2">
        <v>9.1922693442153864</v>
      </c>
      <c r="DN347" t="s">
        <v>3923</v>
      </c>
      <c r="DO347" s="2">
        <v>2.014233418015448</v>
      </c>
      <c r="DP347" t="s">
        <v>4348</v>
      </c>
      <c r="DQ347" s="2">
        <v>3.3774953135027559</v>
      </c>
      <c r="DR347" t="s">
        <v>3921</v>
      </c>
      <c r="DS347" s="2">
        <v>2.846000927846795</v>
      </c>
      <c r="DT347" t="s">
        <v>4480</v>
      </c>
      <c r="DU347" s="2">
        <v>3.390149737862203</v>
      </c>
      <c r="DV347" t="s">
        <v>3991</v>
      </c>
      <c r="DW347" s="2">
        <v>3.0472719051353221</v>
      </c>
      <c r="DX347" t="s">
        <v>4459</v>
      </c>
      <c r="DY347" s="2">
        <v>5.4010286207953833</v>
      </c>
      <c r="DZ347" t="s">
        <v>4486</v>
      </c>
      <c r="EA347" s="2">
        <v>2.9345910815079428</v>
      </c>
      <c r="EB347" t="s">
        <v>4469</v>
      </c>
      <c r="EC347" s="2">
        <v>4.7122640383418224</v>
      </c>
      <c r="ED347" t="s">
        <v>3915</v>
      </c>
      <c r="EE347" s="2">
        <v>2.7469388335487719</v>
      </c>
      <c r="EF347" t="s">
        <v>4183</v>
      </c>
      <c r="EG347" s="2">
        <v>3.664261303575739</v>
      </c>
      <c r="EH347" t="s">
        <v>4438</v>
      </c>
      <c r="EI347" s="2">
        <v>6.444478692831872</v>
      </c>
      <c r="EJ347" t="s">
        <v>4458</v>
      </c>
      <c r="EK347" s="2">
        <v>4.7483694655258759</v>
      </c>
      <c r="EL347" t="s">
        <v>4216</v>
      </c>
      <c r="EM347" s="2">
        <v>3.5049883462035361</v>
      </c>
      <c r="EN347" t="s">
        <v>4421</v>
      </c>
      <c r="EO347" s="2">
        <v>3.1228310440582061</v>
      </c>
      <c r="EP347" t="s">
        <v>4369</v>
      </c>
      <c r="EQ347" s="2">
        <v>5.1745597681405826</v>
      </c>
      <c r="ER347" t="s">
        <v>4357</v>
      </c>
      <c r="ES347" s="2">
        <v>5.1900713335755384</v>
      </c>
      <c r="ET347" t="s">
        <v>4028</v>
      </c>
      <c r="EU347" s="2">
        <v>3.1017386977399442</v>
      </c>
      <c r="EV347" t="s">
        <v>4053</v>
      </c>
      <c r="EW347" s="2">
        <v>3.1049983571519668</v>
      </c>
      <c r="EX347" t="s">
        <v>4175</v>
      </c>
      <c r="EY347" s="2">
        <v>3.141910428800049</v>
      </c>
      <c r="EZ347" t="s">
        <v>4457</v>
      </c>
      <c r="FA347" s="2">
        <v>10.242585364536509</v>
      </c>
      <c r="FB347" t="s">
        <v>4393</v>
      </c>
      <c r="FC347" s="2">
        <v>3.9707878476698402</v>
      </c>
      <c r="FD347" t="s">
        <v>4303</v>
      </c>
      <c r="FE347" s="2">
        <v>3.530083603988917</v>
      </c>
      <c r="FF347" t="s">
        <v>4187</v>
      </c>
      <c r="FG347" s="2">
        <v>3.4845474080789889</v>
      </c>
      <c r="FH347" t="s">
        <v>4479</v>
      </c>
      <c r="FI347" s="2">
        <v>7.416416977377251</v>
      </c>
      <c r="FJ347" t="s">
        <v>4478</v>
      </c>
      <c r="FK347" s="2">
        <v>5.0919293661915006</v>
      </c>
      <c r="FL347" t="s">
        <v>4485</v>
      </c>
      <c r="FM347" s="2">
        <v>6.7674455850473283</v>
      </c>
      <c r="FN347" t="s">
        <v>4094</v>
      </c>
      <c r="FO347" s="2">
        <v>3.2967642033133022</v>
      </c>
      <c r="FP347" t="s">
        <v>4477</v>
      </c>
      <c r="FQ347" s="2">
        <v>2.8085628831871969</v>
      </c>
      <c r="FR347" t="s">
        <v>4467</v>
      </c>
      <c r="FS347" s="2">
        <v>3.705486744983816</v>
      </c>
      <c r="FT347" t="s">
        <v>4484</v>
      </c>
      <c r="FU347" s="2">
        <v>12.11846404394405</v>
      </c>
      <c r="FV347" t="s">
        <v>4132</v>
      </c>
      <c r="FW347" s="2">
        <v>3.5377454585039101</v>
      </c>
      <c r="FX347" t="s">
        <v>4052</v>
      </c>
      <c r="FY347" s="2">
        <v>2.820619627528683</v>
      </c>
      <c r="FZ347" t="s">
        <v>3891</v>
      </c>
      <c r="GA347" s="2">
        <v>2.7420825452145441</v>
      </c>
      <c r="GB347" t="s">
        <v>4362</v>
      </c>
      <c r="GC347" s="2">
        <v>3.1935150376872241</v>
      </c>
      <c r="GD347" t="s">
        <v>4375</v>
      </c>
      <c r="GE347" s="2">
        <v>3.7647645702948158</v>
      </c>
      <c r="GF347" t="s">
        <v>4466</v>
      </c>
      <c r="GG347" s="2">
        <v>8.139524865793291</v>
      </c>
      <c r="GH347" t="s">
        <v>3887</v>
      </c>
      <c r="GI347" s="2">
        <v>2.6367874055347622</v>
      </c>
      <c r="GJ347" t="s">
        <v>3886</v>
      </c>
      <c r="GK347" s="2">
        <v>2.7703633783315849</v>
      </c>
      <c r="GL347" t="s">
        <v>4483</v>
      </c>
      <c r="GM347" s="2">
        <v>3.4987310502551279</v>
      </c>
      <c r="GN347" t="s">
        <v>4318</v>
      </c>
      <c r="GO347" s="2">
        <v>3.4414270837869978</v>
      </c>
      <c r="GP347" t="s">
        <v>4239</v>
      </c>
      <c r="GQ347" s="2">
        <v>7.0054688103673914</v>
      </c>
      <c r="GR347" t="s">
        <v>3882</v>
      </c>
      <c r="GS347" s="2">
        <v>2.9866052046814748</v>
      </c>
      <c r="GT347" t="s">
        <v>4039</v>
      </c>
      <c r="GU347" s="2">
        <v>3.081225315285586</v>
      </c>
      <c r="GV347" t="s">
        <v>3880</v>
      </c>
      <c r="GW347" s="2">
        <v>3.0768144973290288</v>
      </c>
      <c r="GX347" t="s">
        <v>4445</v>
      </c>
      <c r="GY347" s="2">
        <v>7.2906671180841576</v>
      </c>
      <c r="GZ347" t="s">
        <v>4186</v>
      </c>
      <c r="HA347" s="2">
        <v>3.5120397049501908</v>
      </c>
      <c r="HB347" t="s">
        <v>4399</v>
      </c>
      <c r="HC347" s="2">
        <v>5.054542844358707</v>
      </c>
      <c r="HD347" t="s">
        <v>4454</v>
      </c>
      <c r="HE347" s="2">
        <v>4.6962329955124673</v>
      </c>
      <c r="HF347" t="s">
        <v>4453</v>
      </c>
      <c r="HG347" s="2">
        <v>3.894523918642236</v>
      </c>
    </row>
    <row r="348" spans="1:215" x14ac:dyDescent="0.25">
      <c r="A348">
        <v>4.2186468856260877</v>
      </c>
      <c r="P348" t="s">
        <v>4464</v>
      </c>
      <c r="Q348" s="2">
        <v>3.0968390114943891</v>
      </c>
      <c r="R348" t="s">
        <v>4475</v>
      </c>
      <c r="S348" s="2">
        <v>2.994975167028465</v>
      </c>
      <c r="T348" t="s">
        <v>3972</v>
      </c>
      <c r="U348" s="2">
        <v>2.8250610505720108</v>
      </c>
      <c r="V348" t="s">
        <v>3971</v>
      </c>
      <c r="W348" s="2">
        <v>2.6822617051855571</v>
      </c>
      <c r="X348" t="s">
        <v>4398</v>
      </c>
      <c r="Y348" s="2">
        <v>16.092026664876531</v>
      </c>
      <c r="Z348" t="s">
        <v>4482</v>
      </c>
      <c r="AA348" s="2">
        <v>5.0634148231775526</v>
      </c>
      <c r="AB348" t="s">
        <v>4051</v>
      </c>
      <c r="AC348" s="2">
        <v>3.0340382529986241</v>
      </c>
      <c r="AD348" t="s">
        <v>3967</v>
      </c>
      <c r="AE348" s="2">
        <v>2.3649952972167552</v>
      </c>
      <c r="AF348" t="s">
        <v>4019</v>
      </c>
      <c r="AG348" s="2">
        <v>2.852031172539526</v>
      </c>
      <c r="AH348" t="s">
        <v>4359</v>
      </c>
      <c r="AI348" s="2">
        <v>3.0889533212216058</v>
      </c>
      <c r="AJ348" t="s">
        <v>4444</v>
      </c>
      <c r="AK348" s="2">
        <v>3.5518870496214809</v>
      </c>
      <c r="AL348" t="s">
        <v>4215</v>
      </c>
      <c r="AM348" s="2">
        <v>2.5951764790717502</v>
      </c>
      <c r="AN348" t="s">
        <v>4401</v>
      </c>
      <c r="AO348" s="2">
        <v>10.717855099637671</v>
      </c>
      <c r="AP348" t="s">
        <v>4300</v>
      </c>
      <c r="AQ348" s="2">
        <v>3.0874022589995289</v>
      </c>
      <c r="AR348" t="s">
        <v>4385</v>
      </c>
      <c r="AS348" s="2">
        <v>3.0597681831075438</v>
      </c>
      <c r="AT348" t="s">
        <v>4452</v>
      </c>
      <c r="AU348" s="2">
        <v>3.263960045898223</v>
      </c>
      <c r="AV348" t="s">
        <v>4397</v>
      </c>
      <c r="AW348" s="2">
        <v>4.2445831833964647</v>
      </c>
      <c r="AX348" t="s">
        <v>4135</v>
      </c>
      <c r="AY348" s="2">
        <v>2.4451224284123581</v>
      </c>
      <c r="AZ348" t="s">
        <v>3956</v>
      </c>
      <c r="BA348" s="2">
        <v>2.9773091753371621</v>
      </c>
      <c r="BB348" t="s">
        <v>4330</v>
      </c>
      <c r="BC348" s="2">
        <v>3.7273333453313251</v>
      </c>
      <c r="BD348" t="s">
        <v>4474</v>
      </c>
      <c r="BE348" s="2">
        <v>4.2157683984559249</v>
      </c>
      <c r="BF348" t="s">
        <v>4473</v>
      </c>
      <c r="BG348" s="2">
        <v>5.5038172555500928</v>
      </c>
      <c r="BH348" t="s">
        <v>4462</v>
      </c>
      <c r="BI348" s="2">
        <v>8.685811653821002</v>
      </c>
      <c r="BJ348" t="s">
        <v>4244</v>
      </c>
      <c r="BK348" s="2">
        <v>3.2480699048553712</v>
      </c>
      <c r="BL348" t="s">
        <v>4047</v>
      </c>
      <c r="BM348" s="2">
        <v>2.997564716013521</v>
      </c>
      <c r="BN348" t="s">
        <v>4287</v>
      </c>
      <c r="BO348" s="2">
        <v>3.889193871914653</v>
      </c>
      <c r="BP348" t="s">
        <v>4305</v>
      </c>
      <c r="BQ348" s="2">
        <v>3.0862228212410909</v>
      </c>
      <c r="BR348" t="s">
        <v>4449</v>
      </c>
      <c r="BS348" s="2">
        <v>5.3791705123750404</v>
      </c>
      <c r="BT348" t="s">
        <v>3946</v>
      </c>
      <c r="BU348" s="2">
        <v>2.8507417650440878</v>
      </c>
      <c r="BV348" t="s">
        <v>4127</v>
      </c>
      <c r="BW348" s="2">
        <v>3.2038416296026568</v>
      </c>
      <c r="BX348" t="s">
        <v>4365</v>
      </c>
      <c r="BY348" s="2">
        <v>3.1072838463442531</v>
      </c>
      <c r="BZ348" t="s">
        <v>4472</v>
      </c>
      <c r="CA348" s="2">
        <v>4.7931868270552123</v>
      </c>
      <c r="CB348" t="s">
        <v>4316</v>
      </c>
      <c r="CC348" s="2">
        <v>3.1177830328174849</v>
      </c>
      <c r="CD348" t="s">
        <v>4068</v>
      </c>
      <c r="CE348" s="2">
        <v>2.8416616193804849</v>
      </c>
      <c r="CF348" t="s">
        <v>4448</v>
      </c>
      <c r="CG348" s="2">
        <v>7.3804345042228068</v>
      </c>
      <c r="CH348" t="s">
        <v>3939</v>
      </c>
      <c r="CI348" s="2">
        <v>2.6344056892431782</v>
      </c>
      <c r="CJ348" t="s">
        <v>4151</v>
      </c>
      <c r="CK348" s="2">
        <v>3.2029187020210732</v>
      </c>
      <c r="CL348" t="s">
        <v>4346</v>
      </c>
      <c r="CM348" s="2">
        <v>3.5413072595104191</v>
      </c>
      <c r="CN348" t="s">
        <v>4423</v>
      </c>
      <c r="CO348" s="2">
        <v>2.9196946012352569</v>
      </c>
      <c r="CP348" t="s">
        <v>4012</v>
      </c>
      <c r="CQ348" s="2">
        <v>2.8150440311923259</v>
      </c>
      <c r="CR348" t="s">
        <v>3934</v>
      </c>
      <c r="CS348" s="2">
        <v>2.3570419958734949</v>
      </c>
      <c r="CT348" t="s">
        <v>4374</v>
      </c>
      <c r="CU348" s="2">
        <v>3.3460672814993342</v>
      </c>
      <c r="CV348" t="s">
        <v>4471</v>
      </c>
      <c r="CW348" s="2">
        <v>9.4011371620257034</v>
      </c>
      <c r="CX348" t="s">
        <v>3931</v>
      </c>
      <c r="CY348" s="2">
        <v>2.9631971634376382</v>
      </c>
      <c r="CZ348" t="s">
        <v>3930</v>
      </c>
      <c r="DA348" s="2">
        <v>2.2902484607472999</v>
      </c>
      <c r="DB348" t="s">
        <v>4155</v>
      </c>
      <c r="DC348" s="2">
        <v>3.192379647402749</v>
      </c>
      <c r="DD348" t="s">
        <v>4082</v>
      </c>
      <c r="DE348" s="2">
        <v>2.5736349352778589</v>
      </c>
      <c r="DF348" t="s">
        <v>4481</v>
      </c>
      <c r="DG348" s="2">
        <v>5.3474649268137497</v>
      </c>
      <c r="DH348" t="s">
        <v>4460</v>
      </c>
      <c r="DI348" s="2">
        <v>3.6007161043521951</v>
      </c>
      <c r="DJ348" t="s">
        <v>4343</v>
      </c>
      <c r="DK348" s="2">
        <v>4.1175528514153399</v>
      </c>
      <c r="DL348" t="s">
        <v>4470</v>
      </c>
      <c r="DM348" s="2">
        <v>8.7688162781325953</v>
      </c>
      <c r="DN348" t="s">
        <v>3923</v>
      </c>
      <c r="DO348" s="2">
        <v>2.014233418015448</v>
      </c>
      <c r="DP348" t="s">
        <v>4348</v>
      </c>
      <c r="DQ348" s="2">
        <v>3.3774953135027559</v>
      </c>
      <c r="DR348" t="s">
        <v>3921</v>
      </c>
      <c r="DS348" s="2">
        <v>2.846000927846795</v>
      </c>
      <c r="DT348" t="s">
        <v>4480</v>
      </c>
      <c r="DU348" s="2">
        <v>3.390149737862203</v>
      </c>
      <c r="DV348" t="s">
        <v>3991</v>
      </c>
      <c r="DW348" s="2">
        <v>3.0472719051353221</v>
      </c>
      <c r="DX348" t="s">
        <v>4459</v>
      </c>
      <c r="DY348" s="2">
        <v>5.4010286207953833</v>
      </c>
      <c r="DZ348" t="s">
        <v>3917</v>
      </c>
      <c r="EA348" s="2">
        <v>2.6649457356172199</v>
      </c>
      <c r="EB348" t="s">
        <v>4469</v>
      </c>
      <c r="EC348" s="2">
        <v>4.7122640383418224</v>
      </c>
      <c r="ED348" t="s">
        <v>3915</v>
      </c>
      <c r="EE348" s="2">
        <v>2.7469388335487719</v>
      </c>
      <c r="EF348" t="s">
        <v>4183</v>
      </c>
      <c r="EG348" s="2">
        <v>3.664261303575739</v>
      </c>
      <c r="EH348" t="s">
        <v>4438</v>
      </c>
      <c r="EI348" s="2">
        <v>6.444478692831872</v>
      </c>
      <c r="EJ348" t="s">
        <v>4458</v>
      </c>
      <c r="EK348" s="2">
        <v>4.7483694655258759</v>
      </c>
      <c r="EL348" t="s">
        <v>4216</v>
      </c>
      <c r="EM348" s="2">
        <v>3.5049883462035361</v>
      </c>
      <c r="EN348" t="s">
        <v>4421</v>
      </c>
      <c r="EO348" s="2">
        <v>3.1228310440582061</v>
      </c>
      <c r="EP348" t="s">
        <v>4369</v>
      </c>
      <c r="EQ348" s="2">
        <v>5.1745597681405826</v>
      </c>
      <c r="ER348" t="s">
        <v>4357</v>
      </c>
      <c r="ES348" s="2">
        <v>5.1900713335755384</v>
      </c>
      <c r="ET348" t="s">
        <v>4028</v>
      </c>
      <c r="EU348" s="2">
        <v>3.1017386977399442</v>
      </c>
      <c r="EV348" t="s">
        <v>4053</v>
      </c>
      <c r="EW348" s="2">
        <v>3.1049983571519668</v>
      </c>
      <c r="EX348" t="s">
        <v>4175</v>
      </c>
      <c r="EY348" s="2">
        <v>3.141910428800049</v>
      </c>
      <c r="EZ348" t="s">
        <v>4457</v>
      </c>
      <c r="FA348" s="2">
        <v>10.242585364536509</v>
      </c>
      <c r="FB348" t="s">
        <v>4393</v>
      </c>
      <c r="FC348" s="2">
        <v>3.9707878476698402</v>
      </c>
      <c r="FD348" t="s">
        <v>4303</v>
      </c>
      <c r="FE348" s="2">
        <v>3.530083603988917</v>
      </c>
      <c r="FF348" t="s">
        <v>4187</v>
      </c>
      <c r="FG348" s="2">
        <v>3.4845474080789889</v>
      </c>
      <c r="FH348" t="s">
        <v>4479</v>
      </c>
      <c r="FI348" s="2">
        <v>7.416416977377251</v>
      </c>
      <c r="FJ348" t="s">
        <v>4478</v>
      </c>
      <c r="FK348" s="2">
        <v>5.0919293661915006</v>
      </c>
      <c r="FL348" t="s">
        <v>4446</v>
      </c>
      <c r="FM348" s="2">
        <v>6.6723437117563087</v>
      </c>
      <c r="FN348" t="s">
        <v>4094</v>
      </c>
      <c r="FO348" s="2">
        <v>3.2967642033133022</v>
      </c>
      <c r="FP348" t="s">
        <v>4477</v>
      </c>
      <c r="FQ348" s="2">
        <v>2.8085628831871969</v>
      </c>
      <c r="FR348" t="s">
        <v>4467</v>
      </c>
      <c r="FS348" s="2">
        <v>3.705486744983816</v>
      </c>
      <c r="FT348" t="s">
        <v>4476</v>
      </c>
      <c r="FU348" s="2">
        <v>12.069240830184709</v>
      </c>
      <c r="FV348" t="s">
        <v>4132</v>
      </c>
      <c r="FW348" s="2">
        <v>3.5377454585039101</v>
      </c>
      <c r="FX348" t="s">
        <v>4052</v>
      </c>
      <c r="FY348" s="2">
        <v>2.820619627528683</v>
      </c>
      <c r="FZ348" t="s">
        <v>3891</v>
      </c>
      <c r="GA348" s="2">
        <v>2.7420825452145441</v>
      </c>
      <c r="GB348" t="s">
        <v>4362</v>
      </c>
      <c r="GC348" s="2">
        <v>3.1935150376872241</v>
      </c>
      <c r="GD348" t="s">
        <v>4375</v>
      </c>
      <c r="GE348" s="2">
        <v>3.7647645702948158</v>
      </c>
      <c r="GF348" t="s">
        <v>4466</v>
      </c>
      <c r="GG348" s="2">
        <v>8.139524865793291</v>
      </c>
      <c r="GH348" t="s">
        <v>3887</v>
      </c>
      <c r="GI348" s="2">
        <v>2.6367874055347622</v>
      </c>
      <c r="GJ348" t="s">
        <v>3886</v>
      </c>
      <c r="GK348" s="2">
        <v>2.7703633783315849</v>
      </c>
      <c r="GL348" t="s">
        <v>4465</v>
      </c>
      <c r="GM348" s="2">
        <v>3.3952801071857062</v>
      </c>
      <c r="GN348" t="s">
        <v>4318</v>
      </c>
      <c r="GO348" s="2">
        <v>3.4414270837869978</v>
      </c>
      <c r="GP348" t="s">
        <v>4239</v>
      </c>
      <c r="GQ348" s="2">
        <v>7.0054688103673914</v>
      </c>
      <c r="GR348" t="s">
        <v>3882</v>
      </c>
      <c r="GS348" s="2">
        <v>2.9866052046814748</v>
      </c>
      <c r="GT348" t="s">
        <v>4039</v>
      </c>
      <c r="GU348" s="2">
        <v>3.081225315285586</v>
      </c>
      <c r="GV348" t="s">
        <v>3880</v>
      </c>
      <c r="GW348" s="2">
        <v>3.0768144973290288</v>
      </c>
      <c r="GX348" t="s">
        <v>4445</v>
      </c>
      <c r="GY348" s="2">
        <v>7.2906671180841576</v>
      </c>
      <c r="GZ348" t="s">
        <v>4186</v>
      </c>
      <c r="HA348" s="2">
        <v>3.5120397049501908</v>
      </c>
      <c r="HB348" t="s">
        <v>4399</v>
      </c>
      <c r="HC348" s="2">
        <v>5.054542844358707</v>
      </c>
      <c r="HD348" t="s">
        <v>4454</v>
      </c>
      <c r="HE348" s="2">
        <v>4.6962329955124673</v>
      </c>
      <c r="HF348" t="s">
        <v>4453</v>
      </c>
      <c r="HG348" s="2">
        <v>3.894523918642236</v>
      </c>
    </row>
    <row r="349" spans="1:215" x14ac:dyDescent="0.25">
      <c r="A349">
        <v>4.193697301288366</v>
      </c>
      <c r="P349" t="s">
        <v>4464</v>
      </c>
      <c r="Q349" s="2">
        <v>3.0968390114943891</v>
      </c>
      <c r="R349" t="s">
        <v>4475</v>
      </c>
      <c r="S349" s="2">
        <v>2.994975167028465</v>
      </c>
      <c r="T349" t="s">
        <v>3972</v>
      </c>
      <c r="U349" s="2">
        <v>2.8250610505720108</v>
      </c>
      <c r="V349" t="s">
        <v>3971</v>
      </c>
      <c r="W349" s="2">
        <v>2.6822617051855571</v>
      </c>
      <c r="X349" t="s">
        <v>4398</v>
      </c>
      <c r="Y349" s="2">
        <v>16.092026664876531</v>
      </c>
      <c r="Z349" t="s">
        <v>4419</v>
      </c>
      <c r="AA349" s="2">
        <v>4.8222845656443099</v>
      </c>
      <c r="AB349" t="s">
        <v>4051</v>
      </c>
      <c r="AC349" s="2">
        <v>3.0340382529986241</v>
      </c>
      <c r="AD349" t="s">
        <v>3967</v>
      </c>
      <c r="AE349" s="2">
        <v>2.3649952972167552</v>
      </c>
      <c r="AF349" t="s">
        <v>4019</v>
      </c>
      <c r="AG349" s="2">
        <v>2.852031172539526</v>
      </c>
      <c r="AH349" t="s">
        <v>4359</v>
      </c>
      <c r="AI349" s="2">
        <v>3.0889533212216058</v>
      </c>
      <c r="AJ349" t="s">
        <v>4444</v>
      </c>
      <c r="AK349" s="2">
        <v>3.5518870496214809</v>
      </c>
      <c r="AL349" t="s">
        <v>4215</v>
      </c>
      <c r="AM349" s="2">
        <v>2.5951764790717502</v>
      </c>
      <c r="AN349" t="s">
        <v>4401</v>
      </c>
      <c r="AO349" s="2">
        <v>10.717855099637671</v>
      </c>
      <c r="AP349" t="s">
        <v>4300</v>
      </c>
      <c r="AQ349" s="2">
        <v>3.0874022589995289</v>
      </c>
      <c r="AR349" t="s">
        <v>4385</v>
      </c>
      <c r="AS349" s="2">
        <v>3.0597681831075438</v>
      </c>
      <c r="AT349" t="s">
        <v>4452</v>
      </c>
      <c r="AU349" s="2">
        <v>3.263960045898223</v>
      </c>
      <c r="AV349" t="s">
        <v>4397</v>
      </c>
      <c r="AW349" s="2">
        <v>4.2445831833964647</v>
      </c>
      <c r="AX349" t="s">
        <v>4135</v>
      </c>
      <c r="AY349" s="2">
        <v>2.4451224284123581</v>
      </c>
      <c r="AZ349" t="s">
        <v>3956</v>
      </c>
      <c r="BA349" s="2">
        <v>2.9773091753371621</v>
      </c>
      <c r="BB349" t="s">
        <v>4330</v>
      </c>
      <c r="BC349" s="2">
        <v>3.7273333453313251</v>
      </c>
      <c r="BD349" t="s">
        <v>4474</v>
      </c>
      <c r="BE349" s="2">
        <v>4.2157683984559249</v>
      </c>
      <c r="BF349" t="s">
        <v>4473</v>
      </c>
      <c r="BG349" s="2">
        <v>5.5038172555500928</v>
      </c>
      <c r="BH349" t="s">
        <v>4462</v>
      </c>
      <c r="BI349" s="2">
        <v>8.685811653821002</v>
      </c>
      <c r="BJ349" t="s">
        <v>4244</v>
      </c>
      <c r="BK349" s="2">
        <v>3.2480699048553712</v>
      </c>
      <c r="BL349" t="s">
        <v>4047</v>
      </c>
      <c r="BM349" s="2">
        <v>2.997564716013521</v>
      </c>
      <c r="BN349" t="s">
        <v>4287</v>
      </c>
      <c r="BO349" s="2">
        <v>3.889193871914653</v>
      </c>
      <c r="BP349" t="s">
        <v>4305</v>
      </c>
      <c r="BQ349" s="2">
        <v>3.0862228212410909</v>
      </c>
      <c r="BR349" t="s">
        <v>4449</v>
      </c>
      <c r="BS349" s="2">
        <v>5.3791705123750404</v>
      </c>
      <c r="BT349" t="s">
        <v>3946</v>
      </c>
      <c r="BU349" s="2">
        <v>2.8507417650440878</v>
      </c>
      <c r="BV349" t="s">
        <v>4127</v>
      </c>
      <c r="BW349" s="2">
        <v>3.2038416296026568</v>
      </c>
      <c r="BX349" t="s">
        <v>4365</v>
      </c>
      <c r="BY349" s="2">
        <v>3.1072838463442531</v>
      </c>
      <c r="BZ349" t="s">
        <v>4472</v>
      </c>
      <c r="CA349" s="2">
        <v>4.7931868270552123</v>
      </c>
      <c r="CB349" t="s">
        <v>4316</v>
      </c>
      <c r="CC349" s="2">
        <v>3.1177830328174849</v>
      </c>
      <c r="CD349" t="s">
        <v>4068</v>
      </c>
      <c r="CE349" s="2">
        <v>2.8416616193804849</v>
      </c>
      <c r="CF349" t="s">
        <v>4448</v>
      </c>
      <c r="CG349" s="2">
        <v>7.3804345042228068</v>
      </c>
      <c r="CH349" t="s">
        <v>3939</v>
      </c>
      <c r="CI349" s="2">
        <v>2.6344056892431782</v>
      </c>
      <c r="CJ349" t="s">
        <v>4151</v>
      </c>
      <c r="CK349" s="2">
        <v>3.2029187020210732</v>
      </c>
      <c r="CL349" t="s">
        <v>4346</v>
      </c>
      <c r="CM349" s="2">
        <v>3.5413072595104191</v>
      </c>
      <c r="CN349" t="s">
        <v>4423</v>
      </c>
      <c r="CO349" s="2">
        <v>2.9196946012352569</v>
      </c>
      <c r="CP349" t="s">
        <v>4012</v>
      </c>
      <c r="CQ349" s="2">
        <v>2.8150440311923259</v>
      </c>
      <c r="CR349" t="s">
        <v>3934</v>
      </c>
      <c r="CS349" s="2">
        <v>2.3570419958734949</v>
      </c>
      <c r="CT349" t="s">
        <v>4374</v>
      </c>
      <c r="CU349" s="2">
        <v>3.3460672814993342</v>
      </c>
      <c r="CV349" t="s">
        <v>4471</v>
      </c>
      <c r="CW349" s="2">
        <v>9.4011371620257034</v>
      </c>
      <c r="CX349" t="s">
        <v>3931</v>
      </c>
      <c r="CY349" s="2">
        <v>2.9631971634376382</v>
      </c>
      <c r="CZ349" t="s">
        <v>3930</v>
      </c>
      <c r="DA349" s="2">
        <v>2.2902484607472999</v>
      </c>
      <c r="DB349" t="s">
        <v>4155</v>
      </c>
      <c r="DC349" s="2">
        <v>3.192379647402749</v>
      </c>
      <c r="DD349" t="s">
        <v>4082</v>
      </c>
      <c r="DE349" s="2">
        <v>2.5736349352778589</v>
      </c>
      <c r="DF349" t="s">
        <v>4461</v>
      </c>
      <c r="DG349" s="2">
        <v>5.0700268972863753</v>
      </c>
      <c r="DH349" t="s">
        <v>4460</v>
      </c>
      <c r="DI349" s="2">
        <v>3.6007161043521951</v>
      </c>
      <c r="DJ349" t="s">
        <v>4343</v>
      </c>
      <c r="DK349" s="2">
        <v>4.1175528514153399</v>
      </c>
      <c r="DL349" t="s">
        <v>4470</v>
      </c>
      <c r="DM349" s="2">
        <v>8.7688162781325953</v>
      </c>
      <c r="DN349" t="s">
        <v>3923</v>
      </c>
      <c r="DO349" s="2">
        <v>2.014233418015448</v>
      </c>
      <c r="DP349" t="s">
        <v>4348</v>
      </c>
      <c r="DQ349" s="2">
        <v>3.3774953135027559</v>
      </c>
      <c r="DR349" t="s">
        <v>3921</v>
      </c>
      <c r="DS349" s="2">
        <v>2.846000927846795</v>
      </c>
      <c r="DT349" t="s">
        <v>4150</v>
      </c>
      <c r="DU349" s="2">
        <v>2.8732472971401428</v>
      </c>
      <c r="DV349" t="s">
        <v>3991</v>
      </c>
      <c r="DW349" s="2">
        <v>3.0472719051353221</v>
      </c>
      <c r="DX349" t="s">
        <v>4459</v>
      </c>
      <c r="DY349" s="2">
        <v>5.4010286207953833</v>
      </c>
      <c r="DZ349" t="s">
        <v>3917</v>
      </c>
      <c r="EA349" s="2">
        <v>2.6649457356172199</v>
      </c>
      <c r="EB349" t="s">
        <v>4469</v>
      </c>
      <c r="EC349" s="2">
        <v>4.7122640383418224</v>
      </c>
      <c r="ED349" t="s">
        <v>3915</v>
      </c>
      <c r="EE349" s="2">
        <v>2.7469388335487719</v>
      </c>
      <c r="EF349" t="s">
        <v>4183</v>
      </c>
      <c r="EG349" s="2">
        <v>3.664261303575739</v>
      </c>
      <c r="EH349" t="s">
        <v>4438</v>
      </c>
      <c r="EI349" s="2">
        <v>6.444478692831872</v>
      </c>
      <c r="EJ349" t="s">
        <v>4458</v>
      </c>
      <c r="EK349" s="2">
        <v>4.7483694655258759</v>
      </c>
      <c r="EL349" t="s">
        <v>4216</v>
      </c>
      <c r="EM349" s="2">
        <v>3.5049883462035361</v>
      </c>
      <c r="EN349" t="s">
        <v>4421</v>
      </c>
      <c r="EO349" s="2">
        <v>3.1228310440582061</v>
      </c>
      <c r="EP349" t="s">
        <v>4369</v>
      </c>
      <c r="EQ349" s="2">
        <v>5.1745597681405826</v>
      </c>
      <c r="ER349" t="s">
        <v>4357</v>
      </c>
      <c r="ES349" s="2">
        <v>5.1900713335755384</v>
      </c>
      <c r="ET349" t="s">
        <v>4028</v>
      </c>
      <c r="EU349" s="2">
        <v>3.1017386977399442</v>
      </c>
      <c r="EV349" t="s">
        <v>4053</v>
      </c>
      <c r="EW349" s="2">
        <v>3.1049983571519668</v>
      </c>
      <c r="EX349" t="s">
        <v>4175</v>
      </c>
      <c r="EY349" s="2">
        <v>3.141910428800049</v>
      </c>
      <c r="EZ349" t="s">
        <v>4457</v>
      </c>
      <c r="FA349" s="2">
        <v>10.242585364536509</v>
      </c>
      <c r="FB349" t="s">
        <v>4393</v>
      </c>
      <c r="FC349" s="2">
        <v>3.9707878476698402</v>
      </c>
      <c r="FD349" t="s">
        <v>4303</v>
      </c>
      <c r="FE349" s="2">
        <v>3.530083603988917</v>
      </c>
      <c r="FF349" t="s">
        <v>4187</v>
      </c>
      <c r="FG349" s="2">
        <v>3.4845474080789889</v>
      </c>
      <c r="FH349" t="s">
        <v>4468</v>
      </c>
      <c r="FI349" s="2">
        <v>7.2305903116422066</v>
      </c>
      <c r="FJ349" t="s">
        <v>4437</v>
      </c>
      <c r="FK349" s="2">
        <v>4.3224518038913153</v>
      </c>
      <c r="FL349" t="s">
        <v>4446</v>
      </c>
      <c r="FM349" s="2">
        <v>6.6723437117563087</v>
      </c>
      <c r="FN349" t="s">
        <v>4094</v>
      </c>
      <c r="FO349" s="2">
        <v>3.2967642033133022</v>
      </c>
      <c r="FP349" t="s">
        <v>3896</v>
      </c>
      <c r="FQ349" s="2">
        <v>2.6324367621240019</v>
      </c>
      <c r="FR349" t="s">
        <v>4467</v>
      </c>
      <c r="FS349" s="2">
        <v>3.705486744983816</v>
      </c>
      <c r="FT349" t="s">
        <v>4456</v>
      </c>
      <c r="FU349" s="2">
        <v>11.741183473293621</v>
      </c>
      <c r="FV349" t="s">
        <v>4132</v>
      </c>
      <c r="FW349" s="2">
        <v>3.5377454585039101</v>
      </c>
      <c r="FX349" t="s">
        <v>4052</v>
      </c>
      <c r="FY349" s="2">
        <v>2.820619627528683</v>
      </c>
      <c r="FZ349" t="s">
        <v>3891</v>
      </c>
      <c r="GA349" s="2">
        <v>2.7420825452145441</v>
      </c>
      <c r="GB349" t="s">
        <v>4362</v>
      </c>
      <c r="GC349" s="2">
        <v>3.1935150376872241</v>
      </c>
      <c r="GD349" t="s">
        <v>4375</v>
      </c>
      <c r="GE349" s="2">
        <v>3.7647645702948158</v>
      </c>
      <c r="GF349" t="s">
        <v>4466</v>
      </c>
      <c r="GG349" s="2">
        <v>8.139524865793291</v>
      </c>
      <c r="GH349" t="s">
        <v>3887</v>
      </c>
      <c r="GI349" s="2">
        <v>2.6367874055347622</v>
      </c>
      <c r="GJ349" t="s">
        <v>3886</v>
      </c>
      <c r="GK349" s="2">
        <v>2.7703633783315849</v>
      </c>
      <c r="GL349" t="s">
        <v>4465</v>
      </c>
      <c r="GM349" s="2">
        <v>3.3952801071857062</v>
      </c>
      <c r="GN349" t="s">
        <v>4318</v>
      </c>
      <c r="GO349" s="2">
        <v>3.4414270837869978</v>
      </c>
      <c r="GP349" t="s">
        <v>4239</v>
      </c>
      <c r="GQ349" s="2">
        <v>7.0054688103673914</v>
      </c>
      <c r="GR349" t="s">
        <v>3882</v>
      </c>
      <c r="GS349" s="2">
        <v>2.9866052046814748</v>
      </c>
      <c r="GT349" t="s">
        <v>4039</v>
      </c>
      <c r="GU349" s="2">
        <v>3.081225315285586</v>
      </c>
      <c r="GV349" t="s">
        <v>3880</v>
      </c>
      <c r="GW349" s="2">
        <v>3.0768144973290288</v>
      </c>
      <c r="GX349" t="s">
        <v>4445</v>
      </c>
      <c r="GY349" s="2">
        <v>7.2906671180841576</v>
      </c>
      <c r="GZ349" t="s">
        <v>4186</v>
      </c>
      <c r="HA349" s="2">
        <v>3.5120397049501908</v>
      </c>
      <c r="HB349" t="s">
        <v>4399</v>
      </c>
      <c r="HC349" s="2">
        <v>5.054542844358707</v>
      </c>
      <c r="HD349" t="s">
        <v>4454</v>
      </c>
      <c r="HE349" s="2">
        <v>4.6962329955124673</v>
      </c>
      <c r="HF349" t="s">
        <v>4453</v>
      </c>
      <c r="HG349" s="2">
        <v>3.894523918642236</v>
      </c>
    </row>
    <row r="350" spans="1:215" x14ac:dyDescent="0.25">
      <c r="A350">
        <v>4.1549806785758117</v>
      </c>
      <c r="P350" t="s">
        <v>4464</v>
      </c>
      <c r="Q350" s="2">
        <v>3.0968390114943891</v>
      </c>
      <c r="R350" t="s">
        <v>4414</v>
      </c>
      <c r="S350" s="2">
        <v>2.57356389132734</v>
      </c>
      <c r="T350" t="s">
        <v>3972</v>
      </c>
      <c r="U350" s="2">
        <v>2.8250610505720108</v>
      </c>
      <c r="V350" t="s">
        <v>3971</v>
      </c>
      <c r="W350" s="2">
        <v>2.6822617051855571</v>
      </c>
      <c r="X350" t="s">
        <v>4398</v>
      </c>
      <c r="Y350" s="2">
        <v>16.092026664876531</v>
      </c>
      <c r="Z350" t="s">
        <v>4419</v>
      </c>
      <c r="AA350" s="2">
        <v>4.8222845656443099</v>
      </c>
      <c r="AB350" t="s">
        <v>4051</v>
      </c>
      <c r="AC350" s="2">
        <v>3.0340382529986241</v>
      </c>
      <c r="AD350" t="s">
        <v>3967</v>
      </c>
      <c r="AE350" s="2">
        <v>2.3649952972167552</v>
      </c>
      <c r="AF350" t="s">
        <v>4019</v>
      </c>
      <c r="AG350" s="2">
        <v>2.852031172539526</v>
      </c>
      <c r="AH350" t="s">
        <v>4359</v>
      </c>
      <c r="AI350" s="2">
        <v>3.0889533212216058</v>
      </c>
      <c r="AJ350" t="s">
        <v>4444</v>
      </c>
      <c r="AK350" s="2">
        <v>3.5518870496214809</v>
      </c>
      <c r="AL350" t="s">
        <v>4215</v>
      </c>
      <c r="AM350" s="2">
        <v>2.5951764790717502</v>
      </c>
      <c r="AN350" t="s">
        <v>4401</v>
      </c>
      <c r="AO350" s="2">
        <v>10.717855099637671</v>
      </c>
      <c r="AP350" t="s">
        <v>4300</v>
      </c>
      <c r="AQ350" s="2">
        <v>3.0874022589995289</v>
      </c>
      <c r="AR350" t="s">
        <v>4385</v>
      </c>
      <c r="AS350" s="2">
        <v>3.0597681831075438</v>
      </c>
      <c r="AT350" t="s">
        <v>4452</v>
      </c>
      <c r="AU350" s="2">
        <v>3.263960045898223</v>
      </c>
      <c r="AV350" t="s">
        <v>4397</v>
      </c>
      <c r="AW350" s="2">
        <v>4.2445831833964647</v>
      </c>
      <c r="AX350" t="s">
        <v>4135</v>
      </c>
      <c r="AY350" s="2">
        <v>2.4451224284123581</v>
      </c>
      <c r="AZ350" t="s">
        <v>3956</v>
      </c>
      <c r="BA350" s="2">
        <v>2.9773091753371621</v>
      </c>
      <c r="BB350" t="s">
        <v>4330</v>
      </c>
      <c r="BC350" s="2">
        <v>3.7273333453313251</v>
      </c>
      <c r="BD350" t="s">
        <v>4463</v>
      </c>
      <c r="BE350" s="2">
        <v>4.1449326138186144</v>
      </c>
      <c r="BF350" t="s">
        <v>4130</v>
      </c>
      <c r="BG350" s="2">
        <v>4.4783463432585036</v>
      </c>
      <c r="BH350" t="s">
        <v>4462</v>
      </c>
      <c r="BI350" s="2">
        <v>8.685811653821002</v>
      </c>
      <c r="BJ350" t="s">
        <v>4244</v>
      </c>
      <c r="BK350" s="2">
        <v>3.2480699048553712</v>
      </c>
      <c r="BL350" t="s">
        <v>4047</v>
      </c>
      <c r="BM350" s="2">
        <v>2.997564716013521</v>
      </c>
      <c r="BN350" t="s">
        <v>4287</v>
      </c>
      <c r="BO350" s="2">
        <v>3.889193871914653</v>
      </c>
      <c r="BP350" t="s">
        <v>4305</v>
      </c>
      <c r="BQ350" s="2">
        <v>3.0862228212410909</v>
      </c>
      <c r="BR350" t="s">
        <v>4449</v>
      </c>
      <c r="BS350" s="2">
        <v>5.3791705123750404</v>
      </c>
      <c r="BT350" t="s">
        <v>3946</v>
      </c>
      <c r="BU350" s="2">
        <v>2.8507417650440878</v>
      </c>
      <c r="BV350" t="s">
        <v>4127</v>
      </c>
      <c r="BW350" s="2">
        <v>3.2038416296026568</v>
      </c>
      <c r="BX350" t="s">
        <v>4365</v>
      </c>
      <c r="BY350" s="2">
        <v>3.1072838463442531</v>
      </c>
      <c r="BZ350" t="s">
        <v>4417</v>
      </c>
      <c r="CA350" s="2">
        <v>4.7628597709234546</v>
      </c>
      <c r="CB350" t="s">
        <v>4316</v>
      </c>
      <c r="CC350" s="2">
        <v>3.1177830328174849</v>
      </c>
      <c r="CD350" t="s">
        <v>4068</v>
      </c>
      <c r="CE350" s="2">
        <v>2.8416616193804849</v>
      </c>
      <c r="CF350" t="s">
        <v>4448</v>
      </c>
      <c r="CG350" s="2">
        <v>7.3804345042228068</v>
      </c>
      <c r="CH350" t="s">
        <v>3939</v>
      </c>
      <c r="CI350" s="2">
        <v>2.6344056892431782</v>
      </c>
      <c r="CJ350" t="s">
        <v>4151</v>
      </c>
      <c r="CK350" s="2">
        <v>3.2029187020210732</v>
      </c>
      <c r="CL350" t="s">
        <v>4346</v>
      </c>
      <c r="CM350" s="2">
        <v>3.5413072595104191</v>
      </c>
      <c r="CN350" t="s">
        <v>4423</v>
      </c>
      <c r="CO350" s="2">
        <v>2.9196946012352569</v>
      </c>
      <c r="CP350" t="s">
        <v>4012</v>
      </c>
      <c r="CQ350" s="2">
        <v>2.8150440311923259</v>
      </c>
      <c r="CR350" t="s">
        <v>3934</v>
      </c>
      <c r="CS350" s="2">
        <v>2.3570419958734949</v>
      </c>
      <c r="CT350" t="s">
        <v>4374</v>
      </c>
      <c r="CU350" s="2">
        <v>3.3460672814993342</v>
      </c>
      <c r="CV350" t="s">
        <v>4442</v>
      </c>
      <c r="CW350" s="2">
        <v>9.1175854228102793</v>
      </c>
      <c r="CX350" t="s">
        <v>3931</v>
      </c>
      <c r="CY350" s="2">
        <v>2.9631971634376382</v>
      </c>
      <c r="CZ350" t="s">
        <v>3930</v>
      </c>
      <c r="DA350" s="2">
        <v>2.2902484607472999</v>
      </c>
      <c r="DB350" t="s">
        <v>4155</v>
      </c>
      <c r="DC350" s="2">
        <v>3.192379647402749</v>
      </c>
      <c r="DD350" t="s">
        <v>4082</v>
      </c>
      <c r="DE350" s="2">
        <v>2.5736349352778589</v>
      </c>
      <c r="DF350" t="s">
        <v>4461</v>
      </c>
      <c r="DG350" s="2">
        <v>5.0700268972863753</v>
      </c>
      <c r="DH350" t="s">
        <v>4460</v>
      </c>
      <c r="DI350" s="2">
        <v>3.6007161043521951</v>
      </c>
      <c r="DJ350" t="s">
        <v>4343</v>
      </c>
      <c r="DK350" s="2">
        <v>4.1175528514153399</v>
      </c>
      <c r="DL350" t="s">
        <v>4440</v>
      </c>
      <c r="DM350" s="2">
        <v>8.3780183399866477</v>
      </c>
      <c r="DN350" t="s">
        <v>3923</v>
      </c>
      <c r="DO350" s="2">
        <v>2.014233418015448</v>
      </c>
      <c r="DP350" t="s">
        <v>4348</v>
      </c>
      <c r="DQ350" s="2">
        <v>3.3774953135027559</v>
      </c>
      <c r="DR350" t="s">
        <v>3921</v>
      </c>
      <c r="DS350" s="2">
        <v>2.846000927846795</v>
      </c>
      <c r="DT350" t="s">
        <v>4150</v>
      </c>
      <c r="DU350" s="2">
        <v>2.8732472971401428</v>
      </c>
      <c r="DV350" t="s">
        <v>3991</v>
      </c>
      <c r="DW350" s="2">
        <v>3.0472719051353221</v>
      </c>
      <c r="DX350" t="s">
        <v>4459</v>
      </c>
      <c r="DY350" s="2">
        <v>5.4010286207953833</v>
      </c>
      <c r="DZ350" t="s">
        <v>3917</v>
      </c>
      <c r="EA350" s="2">
        <v>2.6649457356172199</v>
      </c>
      <c r="EB350" t="s">
        <v>4395</v>
      </c>
      <c r="EC350" s="2">
        <v>4.3204536702049774</v>
      </c>
      <c r="ED350" t="s">
        <v>3915</v>
      </c>
      <c r="EE350" s="2">
        <v>2.7469388335487719</v>
      </c>
      <c r="EF350" t="s">
        <v>4183</v>
      </c>
      <c r="EG350" s="2">
        <v>3.664261303575739</v>
      </c>
      <c r="EH350" t="s">
        <v>4438</v>
      </c>
      <c r="EI350" s="2">
        <v>6.444478692831872</v>
      </c>
      <c r="EJ350" t="s">
        <v>4458</v>
      </c>
      <c r="EK350" s="2">
        <v>4.7483694655258759</v>
      </c>
      <c r="EL350" t="s">
        <v>4216</v>
      </c>
      <c r="EM350" s="2">
        <v>3.5049883462035361</v>
      </c>
      <c r="EN350" t="s">
        <v>4421</v>
      </c>
      <c r="EO350" s="2">
        <v>3.1228310440582061</v>
      </c>
      <c r="EP350" t="s">
        <v>4369</v>
      </c>
      <c r="EQ350" s="2">
        <v>5.1745597681405826</v>
      </c>
      <c r="ER350" t="s">
        <v>4357</v>
      </c>
      <c r="ES350" s="2">
        <v>5.1900713335755384</v>
      </c>
      <c r="ET350" t="s">
        <v>4028</v>
      </c>
      <c r="EU350" s="2">
        <v>3.1017386977399442</v>
      </c>
      <c r="EV350" t="s">
        <v>4053</v>
      </c>
      <c r="EW350" s="2">
        <v>3.1049983571519668</v>
      </c>
      <c r="EX350" t="s">
        <v>4175</v>
      </c>
      <c r="EY350" s="2">
        <v>3.141910428800049</v>
      </c>
      <c r="EZ350" t="s">
        <v>4457</v>
      </c>
      <c r="FA350" s="2">
        <v>10.242585364536509</v>
      </c>
      <c r="FB350" t="s">
        <v>4393</v>
      </c>
      <c r="FC350" s="2">
        <v>3.9707878476698402</v>
      </c>
      <c r="FD350" t="s">
        <v>4303</v>
      </c>
      <c r="FE350" s="2">
        <v>3.530083603988917</v>
      </c>
      <c r="FF350" t="s">
        <v>4187</v>
      </c>
      <c r="FG350" s="2">
        <v>3.4845474080789889</v>
      </c>
      <c r="FH350" t="s">
        <v>4447</v>
      </c>
      <c r="FI350" s="2">
        <v>6.5236140246429626</v>
      </c>
      <c r="FJ350" t="s">
        <v>4437</v>
      </c>
      <c r="FK350" s="2">
        <v>4.3224518038913153</v>
      </c>
      <c r="FL350" t="s">
        <v>4446</v>
      </c>
      <c r="FM350" s="2">
        <v>6.6723437117563087</v>
      </c>
      <c r="FN350" t="s">
        <v>4094</v>
      </c>
      <c r="FO350" s="2">
        <v>3.2967642033133022</v>
      </c>
      <c r="FP350" t="s">
        <v>3896</v>
      </c>
      <c r="FQ350" s="2">
        <v>2.6324367621240019</v>
      </c>
      <c r="FR350" t="s">
        <v>4427</v>
      </c>
      <c r="FS350" s="2">
        <v>3.5672845038125951</v>
      </c>
      <c r="FT350" t="s">
        <v>4456</v>
      </c>
      <c r="FU350" s="2">
        <v>11.741183473293621</v>
      </c>
      <c r="FV350" t="s">
        <v>4132</v>
      </c>
      <c r="FW350" s="2">
        <v>3.5377454585039101</v>
      </c>
      <c r="FX350" t="s">
        <v>4052</v>
      </c>
      <c r="FY350" s="2">
        <v>2.820619627528683</v>
      </c>
      <c r="FZ350" t="s">
        <v>3891</v>
      </c>
      <c r="GA350" s="2">
        <v>2.7420825452145441</v>
      </c>
      <c r="GB350" t="s">
        <v>4362</v>
      </c>
      <c r="GC350" s="2">
        <v>3.1935150376872241</v>
      </c>
      <c r="GD350" t="s">
        <v>4375</v>
      </c>
      <c r="GE350" s="2">
        <v>3.7647645702948158</v>
      </c>
      <c r="GF350" t="s">
        <v>4455</v>
      </c>
      <c r="GG350" s="2">
        <v>8.1310096167959536</v>
      </c>
      <c r="GH350" t="s">
        <v>3887</v>
      </c>
      <c r="GI350" s="2">
        <v>2.6367874055347622</v>
      </c>
      <c r="GJ350" t="s">
        <v>3886</v>
      </c>
      <c r="GK350" s="2">
        <v>2.7703633783315849</v>
      </c>
      <c r="GL350" t="s">
        <v>3885</v>
      </c>
      <c r="GM350" s="2">
        <v>2.9915166873581112</v>
      </c>
      <c r="GN350" t="s">
        <v>4318</v>
      </c>
      <c r="GO350" s="2">
        <v>3.4414270837869978</v>
      </c>
      <c r="GP350" t="s">
        <v>4239</v>
      </c>
      <c r="GQ350" s="2">
        <v>7.0054688103673914</v>
      </c>
      <c r="GR350" t="s">
        <v>3882</v>
      </c>
      <c r="GS350" s="2">
        <v>2.9866052046814748</v>
      </c>
      <c r="GT350" t="s">
        <v>4039</v>
      </c>
      <c r="GU350" s="2">
        <v>3.081225315285586</v>
      </c>
      <c r="GV350" t="s">
        <v>3880</v>
      </c>
      <c r="GW350" s="2">
        <v>3.0768144973290288</v>
      </c>
      <c r="GX350" t="s">
        <v>4445</v>
      </c>
      <c r="GY350" s="2">
        <v>7.2906671180841576</v>
      </c>
      <c r="GZ350" t="s">
        <v>4186</v>
      </c>
      <c r="HA350" s="2">
        <v>3.5120397049501908</v>
      </c>
      <c r="HB350" t="s">
        <v>4399</v>
      </c>
      <c r="HC350" s="2">
        <v>5.054542844358707</v>
      </c>
      <c r="HD350" t="s">
        <v>4454</v>
      </c>
      <c r="HE350" s="2">
        <v>4.6962329955124673</v>
      </c>
      <c r="HF350" t="s">
        <v>4453</v>
      </c>
      <c r="HG350" s="2">
        <v>3.894523918642236</v>
      </c>
    </row>
    <row r="351" spans="1:215" x14ac:dyDescent="0.25">
      <c r="A351">
        <v>4.1275087557711032</v>
      </c>
      <c r="P351" t="s">
        <v>4131</v>
      </c>
      <c r="Q351" s="2">
        <v>3.0864970670400038</v>
      </c>
      <c r="R351" t="s">
        <v>4414</v>
      </c>
      <c r="S351" s="2">
        <v>2.57356389132734</v>
      </c>
      <c r="T351" t="s">
        <v>3972</v>
      </c>
      <c r="U351" s="2">
        <v>2.8250610505720108</v>
      </c>
      <c r="V351" t="s">
        <v>3971</v>
      </c>
      <c r="W351" s="2">
        <v>2.6822617051855571</v>
      </c>
      <c r="X351" t="s">
        <v>4398</v>
      </c>
      <c r="Y351" s="2">
        <v>16.092026664876531</v>
      </c>
      <c r="Z351" t="s">
        <v>4419</v>
      </c>
      <c r="AA351" s="2">
        <v>4.8222845656443099</v>
      </c>
      <c r="AB351" t="s">
        <v>4051</v>
      </c>
      <c r="AC351" s="2">
        <v>3.0340382529986241</v>
      </c>
      <c r="AD351" t="s">
        <v>3967</v>
      </c>
      <c r="AE351" s="2">
        <v>2.3649952972167552</v>
      </c>
      <c r="AF351" t="s">
        <v>4019</v>
      </c>
      <c r="AG351" s="2">
        <v>2.852031172539526</v>
      </c>
      <c r="AH351" t="s">
        <v>4359</v>
      </c>
      <c r="AI351" s="2">
        <v>3.0889533212216058</v>
      </c>
      <c r="AJ351" t="s">
        <v>4444</v>
      </c>
      <c r="AK351" s="2">
        <v>3.5518870496214809</v>
      </c>
      <c r="AL351" t="s">
        <v>4215</v>
      </c>
      <c r="AM351" s="2">
        <v>2.5951764790717502</v>
      </c>
      <c r="AN351" t="s">
        <v>4401</v>
      </c>
      <c r="AO351" s="2">
        <v>10.717855099637671</v>
      </c>
      <c r="AP351" t="s">
        <v>4300</v>
      </c>
      <c r="AQ351" s="2">
        <v>3.0874022589995289</v>
      </c>
      <c r="AR351" t="s">
        <v>4385</v>
      </c>
      <c r="AS351" s="2">
        <v>3.0597681831075438</v>
      </c>
      <c r="AT351" t="s">
        <v>4452</v>
      </c>
      <c r="AU351" s="2">
        <v>3.263960045898223</v>
      </c>
      <c r="AV351" t="s">
        <v>4397</v>
      </c>
      <c r="AW351" s="2">
        <v>4.2445831833964647</v>
      </c>
      <c r="AX351" t="s">
        <v>4135</v>
      </c>
      <c r="AY351" s="2">
        <v>2.4451224284123581</v>
      </c>
      <c r="AZ351" t="s">
        <v>3956</v>
      </c>
      <c r="BA351" s="2">
        <v>2.9773091753371621</v>
      </c>
      <c r="BB351" t="s">
        <v>4330</v>
      </c>
      <c r="BC351" s="2">
        <v>3.7273333453313251</v>
      </c>
      <c r="BD351" t="s">
        <v>4451</v>
      </c>
      <c r="BE351" s="2">
        <v>4.1215360251272726</v>
      </c>
      <c r="BF351" t="s">
        <v>4130</v>
      </c>
      <c r="BG351" s="2">
        <v>4.4783463432585036</v>
      </c>
      <c r="BH351" t="s">
        <v>4450</v>
      </c>
      <c r="BI351" s="2">
        <v>8.6759118371809549</v>
      </c>
      <c r="BJ351" t="s">
        <v>4244</v>
      </c>
      <c r="BK351" s="2">
        <v>3.2480699048553712</v>
      </c>
      <c r="BL351" t="s">
        <v>4047</v>
      </c>
      <c r="BM351" s="2">
        <v>2.997564716013521</v>
      </c>
      <c r="BN351" t="s">
        <v>4287</v>
      </c>
      <c r="BO351" s="2">
        <v>3.889193871914653</v>
      </c>
      <c r="BP351" t="s">
        <v>4305</v>
      </c>
      <c r="BQ351" s="2">
        <v>3.0862228212410909</v>
      </c>
      <c r="BR351" t="s">
        <v>4449</v>
      </c>
      <c r="BS351" s="2">
        <v>5.3791705123750404</v>
      </c>
      <c r="BT351" t="s">
        <v>3946</v>
      </c>
      <c r="BU351" s="2">
        <v>2.8507417650440878</v>
      </c>
      <c r="BV351" t="s">
        <v>4127</v>
      </c>
      <c r="BW351" s="2">
        <v>3.2038416296026568</v>
      </c>
      <c r="BX351" t="s">
        <v>4365</v>
      </c>
      <c r="BY351" s="2">
        <v>3.1072838463442531</v>
      </c>
      <c r="BZ351" t="s">
        <v>4417</v>
      </c>
      <c r="CA351" s="2">
        <v>4.7628597709234546</v>
      </c>
      <c r="CB351" t="s">
        <v>4316</v>
      </c>
      <c r="CC351" s="2">
        <v>3.1177830328174849</v>
      </c>
      <c r="CD351" t="s">
        <v>4068</v>
      </c>
      <c r="CE351" s="2">
        <v>2.8416616193804849</v>
      </c>
      <c r="CF351" t="s">
        <v>4448</v>
      </c>
      <c r="CG351" s="2">
        <v>7.3804345042228068</v>
      </c>
      <c r="CH351" t="s">
        <v>3939</v>
      </c>
      <c r="CI351" s="2">
        <v>2.6344056892431782</v>
      </c>
      <c r="CJ351" t="s">
        <v>4151</v>
      </c>
      <c r="CK351" s="2">
        <v>3.2029187020210732</v>
      </c>
      <c r="CL351" t="s">
        <v>4346</v>
      </c>
      <c r="CM351" s="2">
        <v>3.5413072595104191</v>
      </c>
      <c r="CN351" t="s">
        <v>4423</v>
      </c>
      <c r="CO351" s="2">
        <v>2.9196946012352569</v>
      </c>
      <c r="CP351" t="s">
        <v>4012</v>
      </c>
      <c r="CQ351" s="2">
        <v>2.8150440311923259</v>
      </c>
      <c r="CR351" t="s">
        <v>3934</v>
      </c>
      <c r="CS351" s="2">
        <v>2.3570419958734949</v>
      </c>
      <c r="CT351" t="s">
        <v>4374</v>
      </c>
      <c r="CU351" s="2">
        <v>3.3460672814993342</v>
      </c>
      <c r="CV351" t="s">
        <v>4442</v>
      </c>
      <c r="CW351" s="2">
        <v>9.1175854228102793</v>
      </c>
      <c r="CX351" t="s">
        <v>3931</v>
      </c>
      <c r="CY351" s="2">
        <v>2.9631971634376382</v>
      </c>
      <c r="CZ351" t="s">
        <v>3930</v>
      </c>
      <c r="DA351" s="2">
        <v>2.2902484607472999</v>
      </c>
      <c r="DB351" t="s">
        <v>4155</v>
      </c>
      <c r="DC351" s="2">
        <v>3.192379647402749</v>
      </c>
      <c r="DD351" t="s">
        <v>4082</v>
      </c>
      <c r="DE351" s="2">
        <v>2.5736349352778589</v>
      </c>
      <c r="DF351" t="s">
        <v>4378</v>
      </c>
      <c r="DG351" s="2">
        <v>4.3953426885492419</v>
      </c>
      <c r="DH351" t="s">
        <v>4441</v>
      </c>
      <c r="DI351" s="2">
        <v>3.5227785984739448</v>
      </c>
      <c r="DJ351" t="s">
        <v>4343</v>
      </c>
      <c r="DK351" s="2">
        <v>4.1175528514153399</v>
      </c>
      <c r="DL351" t="s">
        <v>4440</v>
      </c>
      <c r="DM351" s="2">
        <v>8.3780183399866477</v>
      </c>
      <c r="DN351" t="s">
        <v>3923</v>
      </c>
      <c r="DO351" s="2">
        <v>2.014233418015448</v>
      </c>
      <c r="DP351" t="s">
        <v>4348</v>
      </c>
      <c r="DQ351" s="2">
        <v>3.3774953135027559</v>
      </c>
      <c r="DR351" t="s">
        <v>3921</v>
      </c>
      <c r="DS351" s="2">
        <v>2.846000927846795</v>
      </c>
      <c r="DT351" t="s">
        <v>4150</v>
      </c>
      <c r="DU351" s="2">
        <v>2.8732472971401428</v>
      </c>
      <c r="DV351" t="s">
        <v>3991</v>
      </c>
      <c r="DW351" s="2">
        <v>3.0472719051353221</v>
      </c>
      <c r="DX351" t="s">
        <v>4428</v>
      </c>
      <c r="DY351" s="2">
        <v>4.6369463185091639</v>
      </c>
      <c r="DZ351" t="s">
        <v>3917</v>
      </c>
      <c r="EA351" s="2">
        <v>2.6649457356172199</v>
      </c>
      <c r="EB351" t="s">
        <v>4395</v>
      </c>
      <c r="EC351" s="2">
        <v>4.3204536702049774</v>
      </c>
      <c r="ED351" t="s">
        <v>3915</v>
      </c>
      <c r="EE351" s="2">
        <v>2.7469388335487719</v>
      </c>
      <c r="EF351" t="s">
        <v>4183</v>
      </c>
      <c r="EG351" s="2">
        <v>3.664261303575739</v>
      </c>
      <c r="EH351" t="s">
        <v>4438</v>
      </c>
      <c r="EI351" s="2">
        <v>6.444478692831872</v>
      </c>
      <c r="EJ351" t="s">
        <v>4372</v>
      </c>
      <c r="EK351" s="2">
        <v>4.463289826267502</v>
      </c>
      <c r="EL351" t="s">
        <v>4216</v>
      </c>
      <c r="EM351" s="2">
        <v>3.5049883462035361</v>
      </c>
      <c r="EN351" t="s">
        <v>4421</v>
      </c>
      <c r="EO351" s="2">
        <v>3.1228310440582061</v>
      </c>
      <c r="EP351" t="s">
        <v>4369</v>
      </c>
      <c r="EQ351" s="2">
        <v>5.1745597681405826</v>
      </c>
      <c r="ER351" t="s">
        <v>4357</v>
      </c>
      <c r="ES351" s="2">
        <v>5.1900713335755384</v>
      </c>
      <c r="ET351" t="s">
        <v>4028</v>
      </c>
      <c r="EU351" s="2">
        <v>3.1017386977399442</v>
      </c>
      <c r="EV351" t="s">
        <v>4053</v>
      </c>
      <c r="EW351" s="2">
        <v>3.1049983571519668</v>
      </c>
      <c r="EX351" t="s">
        <v>4175</v>
      </c>
      <c r="EY351" s="2">
        <v>3.141910428800049</v>
      </c>
      <c r="EZ351" t="s">
        <v>4432</v>
      </c>
      <c r="FA351" s="2">
        <v>9.9023199293637578</v>
      </c>
      <c r="FB351" t="s">
        <v>4393</v>
      </c>
      <c r="FC351" s="2">
        <v>3.9707878476698402</v>
      </c>
      <c r="FD351" t="s">
        <v>4303</v>
      </c>
      <c r="FE351" s="2">
        <v>3.530083603988917</v>
      </c>
      <c r="FF351" t="s">
        <v>4187</v>
      </c>
      <c r="FG351" s="2">
        <v>3.4845474080789889</v>
      </c>
      <c r="FH351" t="s">
        <v>4447</v>
      </c>
      <c r="FI351" s="2">
        <v>6.5236140246429626</v>
      </c>
      <c r="FJ351" t="s">
        <v>4437</v>
      </c>
      <c r="FK351" s="2">
        <v>4.3224518038913153</v>
      </c>
      <c r="FL351" t="s">
        <v>4446</v>
      </c>
      <c r="FM351" s="2">
        <v>6.6723437117563087</v>
      </c>
      <c r="FN351" t="s">
        <v>4094</v>
      </c>
      <c r="FO351" s="2">
        <v>3.2967642033133022</v>
      </c>
      <c r="FP351" t="s">
        <v>3896</v>
      </c>
      <c r="FQ351" s="2">
        <v>2.6324367621240019</v>
      </c>
      <c r="FR351" t="s">
        <v>4427</v>
      </c>
      <c r="FS351" s="2">
        <v>3.5672845038125951</v>
      </c>
      <c r="FT351" t="s">
        <v>4436</v>
      </c>
      <c r="FU351" s="2">
        <v>11.66830417802311</v>
      </c>
      <c r="FV351" t="s">
        <v>4132</v>
      </c>
      <c r="FW351" s="2">
        <v>3.5377454585039101</v>
      </c>
      <c r="FX351" t="s">
        <v>4052</v>
      </c>
      <c r="FY351" s="2">
        <v>2.820619627528683</v>
      </c>
      <c r="FZ351" t="s">
        <v>3891</v>
      </c>
      <c r="GA351" s="2">
        <v>2.7420825452145441</v>
      </c>
      <c r="GB351" t="s">
        <v>4362</v>
      </c>
      <c r="GC351" s="2">
        <v>3.1935150376872241</v>
      </c>
      <c r="GD351" t="s">
        <v>4375</v>
      </c>
      <c r="GE351" s="2">
        <v>3.7647645702948158</v>
      </c>
      <c r="GF351" t="s">
        <v>4435</v>
      </c>
      <c r="GG351" s="2">
        <v>7.9234329900045104</v>
      </c>
      <c r="GH351" t="s">
        <v>3887</v>
      </c>
      <c r="GI351" s="2">
        <v>2.6367874055347622</v>
      </c>
      <c r="GJ351" t="s">
        <v>3886</v>
      </c>
      <c r="GK351" s="2">
        <v>2.7703633783315849</v>
      </c>
      <c r="GL351" t="s">
        <v>3885</v>
      </c>
      <c r="GM351" s="2">
        <v>2.9915166873581112</v>
      </c>
      <c r="GN351" t="s">
        <v>4318</v>
      </c>
      <c r="GO351" s="2">
        <v>3.4414270837869978</v>
      </c>
      <c r="GP351" t="s">
        <v>4239</v>
      </c>
      <c r="GQ351" s="2">
        <v>7.0054688103673914</v>
      </c>
      <c r="GR351" t="s">
        <v>3882</v>
      </c>
      <c r="GS351" s="2">
        <v>2.9866052046814748</v>
      </c>
      <c r="GT351" t="s">
        <v>4039</v>
      </c>
      <c r="GU351" s="2">
        <v>3.081225315285586</v>
      </c>
      <c r="GV351" t="s">
        <v>3880</v>
      </c>
      <c r="GW351" s="2">
        <v>3.0768144973290288</v>
      </c>
      <c r="GX351" t="s">
        <v>4445</v>
      </c>
      <c r="GY351" s="2">
        <v>7.2906671180841576</v>
      </c>
      <c r="GZ351" t="s">
        <v>4186</v>
      </c>
      <c r="HA351" s="2">
        <v>3.5120397049501908</v>
      </c>
      <c r="HB351" t="s">
        <v>4399</v>
      </c>
      <c r="HC351" s="2">
        <v>5.054542844358707</v>
      </c>
      <c r="HD351" t="s">
        <v>4410</v>
      </c>
      <c r="HE351" s="2">
        <v>4.6252708585214526</v>
      </c>
      <c r="HF351" t="s">
        <v>4236</v>
      </c>
      <c r="HG351" s="2">
        <v>3.6844371383428798</v>
      </c>
    </row>
    <row r="352" spans="1:215" x14ac:dyDescent="0.25">
      <c r="A352">
        <v>4.1097897049837302</v>
      </c>
      <c r="P352" t="s">
        <v>4131</v>
      </c>
      <c r="Q352" s="2">
        <v>3.0864970670400038</v>
      </c>
      <c r="R352" t="s">
        <v>4414</v>
      </c>
      <c r="S352" s="2">
        <v>2.57356389132734</v>
      </c>
      <c r="T352" t="s">
        <v>3972</v>
      </c>
      <c r="U352" s="2">
        <v>2.8250610505720108</v>
      </c>
      <c r="V352" t="s">
        <v>3971</v>
      </c>
      <c r="W352" s="2">
        <v>2.6822617051855571</v>
      </c>
      <c r="X352" t="s">
        <v>4398</v>
      </c>
      <c r="Y352" s="2">
        <v>16.092026664876531</v>
      </c>
      <c r="Z352" t="s">
        <v>4419</v>
      </c>
      <c r="AA352" s="2">
        <v>4.8222845656443099</v>
      </c>
      <c r="AB352" t="s">
        <v>4051</v>
      </c>
      <c r="AC352" s="2">
        <v>3.0340382529986241</v>
      </c>
      <c r="AD352" t="s">
        <v>3967</v>
      </c>
      <c r="AE352" s="2">
        <v>2.3649952972167552</v>
      </c>
      <c r="AF352" t="s">
        <v>4019</v>
      </c>
      <c r="AG352" s="2">
        <v>2.852031172539526</v>
      </c>
      <c r="AH352" t="s">
        <v>4359</v>
      </c>
      <c r="AI352" s="2">
        <v>3.0889533212216058</v>
      </c>
      <c r="AJ352" t="s">
        <v>4444</v>
      </c>
      <c r="AK352" s="2">
        <v>3.5518870496214809</v>
      </c>
      <c r="AL352" t="s">
        <v>4215</v>
      </c>
      <c r="AM352" s="2">
        <v>2.5951764790717502</v>
      </c>
      <c r="AN352" t="s">
        <v>4401</v>
      </c>
      <c r="AO352" s="2">
        <v>10.717855099637671</v>
      </c>
      <c r="AP352" t="s">
        <v>4300</v>
      </c>
      <c r="AQ352" s="2">
        <v>3.0874022589995289</v>
      </c>
      <c r="AR352" t="s">
        <v>4385</v>
      </c>
      <c r="AS352" s="2">
        <v>3.0597681831075438</v>
      </c>
      <c r="AT352" t="s">
        <v>4016</v>
      </c>
      <c r="AU352" s="2">
        <v>2.979327627666319</v>
      </c>
      <c r="AV352" t="s">
        <v>4397</v>
      </c>
      <c r="AW352" s="2">
        <v>4.2445831833964647</v>
      </c>
      <c r="AX352" t="s">
        <v>4135</v>
      </c>
      <c r="AY352" s="2">
        <v>2.4451224284123581</v>
      </c>
      <c r="AZ352" t="s">
        <v>3956</v>
      </c>
      <c r="BA352" s="2">
        <v>2.9773091753371621</v>
      </c>
      <c r="BB352" t="s">
        <v>4330</v>
      </c>
      <c r="BC352" s="2">
        <v>3.7273333453313251</v>
      </c>
      <c r="BD352" t="s">
        <v>4439</v>
      </c>
      <c r="BE352" s="2">
        <v>3.9871934376013241</v>
      </c>
      <c r="BF352" t="s">
        <v>4130</v>
      </c>
      <c r="BG352" s="2">
        <v>4.4783463432585036</v>
      </c>
      <c r="BH352" t="s">
        <v>4443</v>
      </c>
      <c r="BI352" s="2">
        <v>8.6506204040722974</v>
      </c>
      <c r="BJ352" t="s">
        <v>4244</v>
      </c>
      <c r="BK352" s="2">
        <v>3.2480699048553712</v>
      </c>
      <c r="BL352" t="s">
        <v>4047</v>
      </c>
      <c r="BM352" s="2">
        <v>2.997564716013521</v>
      </c>
      <c r="BN352" t="s">
        <v>4287</v>
      </c>
      <c r="BO352" s="2">
        <v>3.889193871914653</v>
      </c>
      <c r="BP352" t="s">
        <v>4305</v>
      </c>
      <c r="BQ352" s="2">
        <v>3.0862228212410909</v>
      </c>
      <c r="BR352" t="s">
        <v>4353</v>
      </c>
      <c r="BS352" s="2">
        <v>4.9534300457249536</v>
      </c>
      <c r="BT352" t="s">
        <v>3946</v>
      </c>
      <c r="BU352" s="2">
        <v>2.8507417650440878</v>
      </c>
      <c r="BV352" t="s">
        <v>4127</v>
      </c>
      <c r="BW352" s="2">
        <v>3.2038416296026568</v>
      </c>
      <c r="BX352" t="s">
        <v>4365</v>
      </c>
      <c r="BY352" s="2">
        <v>3.1072838463442531</v>
      </c>
      <c r="BZ352" t="s">
        <v>4417</v>
      </c>
      <c r="CA352" s="2">
        <v>4.7628597709234546</v>
      </c>
      <c r="CB352" t="s">
        <v>4316</v>
      </c>
      <c r="CC352" s="2">
        <v>3.1177830328174849</v>
      </c>
      <c r="CD352" t="s">
        <v>4068</v>
      </c>
      <c r="CE352" s="2">
        <v>2.8416616193804849</v>
      </c>
      <c r="CF352" t="s">
        <v>4413</v>
      </c>
      <c r="CG352" s="2">
        <v>7.1511476295216418</v>
      </c>
      <c r="CH352" t="s">
        <v>3939</v>
      </c>
      <c r="CI352" s="2">
        <v>2.6344056892431782</v>
      </c>
      <c r="CJ352" t="s">
        <v>4151</v>
      </c>
      <c r="CK352" s="2">
        <v>3.2029187020210732</v>
      </c>
      <c r="CL352" t="s">
        <v>4346</v>
      </c>
      <c r="CM352" s="2">
        <v>3.5413072595104191</v>
      </c>
      <c r="CN352" t="s">
        <v>4423</v>
      </c>
      <c r="CO352" s="2">
        <v>2.9196946012352569</v>
      </c>
      <c r="CP352" t="s">
        <v>4012</v>
      </c>
      <c r="CQ352" s="2">
        <v>2.8150440311923259</v>
      </c>
      <c r="CR352" t="s">
        <v>3934</v>
      </c>
      <c r="CS352" s="2">
        <v>2.3570419958734949</v>
      </c>
      <c r="CT352" t="s">
        <v>4374</v>
      </c>
      <c r="CU352" s="2">
        <v>3.3460672814993342</v>
      </c>
      <c r="CV352" t="s">
        <v>4442</v>
      </c>
      <c r="CW352" s="2">
        <v>9.1175854228102793</v>
      </c>
      <c r="CX352" t="s">
        <v>3931</v>
      </c>
      <c r="CY352" s="2">
        <v>2.9631971634376382</v>
      </c>
      <c r="CZ352" t="s">
        <v>3930</v>
      </c>
      <c r="DA352" s="2">
        <v>2.2902484607472999</v>
      </c>
      <c r="DB352" t="s">
        <v>4155</v>
      </c>
      <c r="DC352" s="2">
        <v>3.192379647402749</v>
      </c>
      <c r="DD352" t="s">
        <v>4082</v>
      </c>
      <c r="DE352" s="2">
        <v>2.5736349352778589</v>
      </c>
      <c r="DF352" t="s">
        <v>4378</v>
      </c>
      <c r="DG352" s="2">
        <v>4.3953426885492419</v>
      </c>
      <c r="DH352" t="s">
        <v>4441</v>
      </c>
      <c r="DI352" s="2">
        <v>3.5227785984739448</v>
      </c>
      <c r="DJ352" t="s">
        <v>4343</v>
      </c>
      <c r="DK352" s="2">
        <v>4.1175528514153399</v>
      </c>
      <c r="DL352" t="s">
        <v>4440</v>
      </c>
      <c r="DM352" s="2">
        <v>8.3780183399866477</v>
      </c>
      <c r="DN352" t="s">
        <v>3923</v>
      </c>
      <c r="DO352" s="2">
        <v>2.014233418015448</v>
      </c>
      <c r="DP352" t="s">
        <v>4348</v>
      </c>
      <c r="DQ352" s="2">
        <v>3.3774953135027559</v>
      </c>
      <c r="DR352" t="s">
        <v>3921</v>
      </c>
      <c r="DS352" s="2">
        <v>2.846000927846795</v>
      </c>
      <c r="DT352" t="s">
        <v>4150</v>
      </c>
      <c r="DU352" s="2">
        <v>2.8732472971401428</v>
      </c>
      <c r="DV352" t="s">
        <v>3991</v>
      </c>
      <c r="DW352" s="2">
        <v>3.0472719051353221</v>
      </c>
      <c r="DX352" t="s">
        <v>4428</v>
      </c>
      <c r="DY352" s="2">
        <v>4.6369463185091639</v>
      </c>
      <c r="DZ352" t="s">
        <v>3917</v>
      </c>
      <c r="EA352" s="2">
        <v>2.6649457356172199</v>
      </c>
      <c r="EB352" t="s">
        <v>4395</v>
      </c>
      <c r="EC352" s="2">
        <v>4.3204536702049774</v>
      </c>
      <c r="ED352" t="s">
        <v>3915</v>
      </c>
      <c r="EE352" s="2">
        <v>2.7469388335487719</v>
      </c>
      <c r="EF352" t="s">
        <v>4183</v>
      </c>
      <c r="EG352" s="2">
        <v>3.664261303575739</v>
      </c>
      <c r="EH352" t="s">
        <v>4438</v>
      </c>
      <c r="EI352" s="2">
        <v>6.444478692831872</v>
      </c>
      <c r="EJ352" t="s">
        <v>4372</v>
      </c>
      <c r="EK352" s="2">
        <v>4.463289826267502</v>
      </c>
      <c r="EL352" t="s">
        <v>4216</v>
      </c>
      <c r="EM352" s="2">
        <v>3.5049883462035361</v>
      </c>
      <c r="EN352" t="s">
        <v>4421</v>
      </c>
      <c r="EO352" s="2">
        <v>3.1228310440582061</v>
      </c>
      <c r="EP352" t="s">
        <v>4369</v>
      </c>
      <c r="EQ352" s="2">
        <v>5.1745597681405826</v>
      </c>
      <c r="ER352" t="s">
        <v>4357</v>
      </c>
      <c r="ES352" s="2">
        <v>5.1900713335755384</v>
      </c>
      <c r="ET352" t="s">
        <v>4028</v>
      </c>
      <c r="EU352" s="2">
        <v>3.1017386977399442</v>
      </c>
      <c r="EV352" t="s">
        <v>4053</v>
      </c>
      <c r="EW352" s="2">
        <v>3.1049983571519668</v>
      </c>
      <c r="EX352" t="s">
        <v>4175</v>
      </c>
      <c r="EY352" s="2">
        <v>3.141910428800049</v>
      </c>
      <c r="EZ352" t="s">
        <v>4432</v>
      </c>
      <c r="FA352" s="2">
        <v>9.9023199293637578</v>
      </c>
      <c r="FB352" t="s">
        <v>4393</v>
      </c>
      <c r="FC352" s="2">
        <v>3.9707878476698402</v>
      </c>
      <c r="FD352" t="s">
        <v>4303</v>
      </c>
      <c r="FE352" s="2">
        <v>3.530083603988917</v>
      </c>
      <c r="FF352" t="s">
        <v>4187</v>
      </c>
      <c r="FG352" s="2">
        <v>3.4845474080789889</v>
      </c>
      <c r="FH352" t="s">
        <v>4392</v>
      </c>
      <c r="FI352" s="2">
        <v>6.3794880730541337</v>
      </c>
      <c r="FJ352" t="s">
        <v>4437</v>
      </c>
      <c r="FK352" s="2">
        <v>4.3224518038913153</v>
      </c>
      <c r="FL352" t="s">
        <v>4367</v>
      </c>
      <c r="FM352" s="2">
        <v>6.2480826380001879</v>
      </c>
      <c r="FN352" t="s">
        <v>4094</v>
      </c>
      <c r="FO352" s="2">
        <v>3.2967642033133022</v>
      </c>
      <c r="FP352" t="s">
        <v>3896</v>
      </c>
      <c r="FQ352" s="2">
        <v>2.6324367621240019</v>
      </c>
      <c r="FR352" t="s">
        <v>4427</v>
      </c>
      <c r="FS352" s="2">
        <v>3.5672845038125951</v>
      </c>
      <c r="FT352" t="s">
        <v>4436</v>
      </c>
      <c r="FU352" s="2">
        <v>11.66830417802311</v>
      </c>
      <c r="FV352" t="s">
        <v>4132</v>
      </c>
      <c r="FW352" s="2">
        <v>3.5377454585039101</v>
      </c>
      <c r="FX352" t="s">
        <v>4052</v>
      </c>
      <c r="FY352" s="2">
        <v>2.820619627528683</v>
      </c>
      <c r="FZ352" t="s">
        <v>3891</v>
      </c>
      <c r="GA352" s="2">
        <v>2.7420825452145441</v>
      </c>
      <c r="GB352" t="s">
        <v>4362</v>
      </c>
      <c r="GC352" s="2">
        <v>3.1935150376872241</v>
      </c>
      <c r="GD352" t="s">
        <v>4375</v>
      </c>
      <c r="GE352" s="2">
        <v>3.7647645702948158</v>
      </c>
      <c r="GF352" t="s">
        <v>4435</v>
      </c>
      <c r="GG352" s="2">
        <v>7.9234329900045104</v>
      </c>
      <c r="GH352" t="s">
        <v>3887</v>
      </c>
      <c r="GI352" s="2">
        <v>2.6367874055347622</v>
      </c>
      <c r="GJ352" t="s">
        <v>3886</v>
      </c>
      <c r="GK352" s="2">
        <v>2.7703633783315849</v>
      </c>
      <c r="GL352" t="s">
        <v>3885</v>
      </c>
      <c r="GM352" s="2">
        <v>2.9915166873581112</v>
      </c>
      <c r="GN352" t="s">
        <v>4318</v>
      </c>
      <c r="GO352" s="2">
        <v>3.4414270837869978</v>
      </c>
      <c r="GP352" t="s">
        <v>4239</v>
      </c>
      <c r="GQ352" s="2">
        <v>7.0054688103673914</v>
      </c>
      <c r="GR352" t="s">
        <v>3882</v>
      </c>
      <c r="GS352" s="2">
        <v>2.9866052046814748</v>
      </c>
      <c r="GT352" t="s">
        <v>4039</v>
      </c>
      <c r="GU352" s="2">
        <v>3.081225315285586</v>
      </c>
      <c r="GV352" t="s">
        <v>3880</v>
      </c>
      <c r="GW352" s="2">
        <v>3.0768144973290288</v>
      </c>
      <c r="GX352" t="s">
        <v>4430</v>
      </c>
      <c r="GY352" s="2">
        <v>7.1864428449095783</v>
      </c>
      <c r="GZ352" t="s">
        <v>4186</v>
      </c>
      <c r="HA352" s="2">
        <v>3.5120397049501908</v>
      </c>
      <c r="HB352" t="s">
        <v>4399</v>
      </c>
      <c r="HC352" s="2">
        <v>5.054542844358707</v>
      </c>
      <c r="HD352" t="s">
        <v>4410</v>
      </c>
      <c r="HE352" s="2">
        <v>4.6252708585214526</v>
      </c>
      <c r="HF352" t="s">
        <v>4236</v>
      </c>
      <c r="HG352" s="2">
        <v>3.6844371383428798</v>
      </c>
    </row>
    <row r="353" spans="1:215" x14ac:dyDescent="0.25">
      <c r="A353">
        <v>4.0907063021096661</v>
      </c>
      <c r="P353" t="s">
        <v>4131</v>
      </c>
      <c r="Q353" s="2">
        <v>3.0864970670400038</v>
      </c>
      <c r="R353" t="s">
        <v>4414</v>
      </c>
      <c r="S353" s="2">
        <v>2.57356389132734</v>
      </c>
      <c r="T353" t="s">
        <v>3972</v>
      </c>
      <c r="U353" s="2">
        <v>2.8250610505720108</v>
      </c>
      <c r="V353" t="s">
        <v>3971</v>
      </c>
      <c r="W353" s="2">
        <v>2.6822617051855571</v>
      </c>
      <c r="X353" t="s">
        <v>4398</v>
      </c>
      <c r="Y353" s="2">
        <v>16.092026664876531</v>
      </c>
      <c r="Z353" t="s">
        <v>4419</v>
      </c>
      <c r="AA353" s="2">
        <v>4.8222845656443099</v>
      </c>
      <c r="AB353" t="s">
        <v>4051</v>
      </c>
      <c r="AC353" s="2">
        <v>3.0340382529986241</v>
      </c>
      <c r="AD353" t="s">
        <v>3967</v>
      </c>
      <c r="AE353" s="2">
        <v>2.3649952972167552</v>
      </c>
      <c r="AF353" t="s">
        <v>4019</v>
      </c>
      <c r="AG353" s="2">
        <v>2.852031172539526</v>
      </c>
      <c r="AH353" t="s">
        <v>4359</v>
      </c>
      <c r="AI353" s="2">
        <v>3.0889533212216058</v>
      </c>
      <c r="AJ353" t="s">
        <v>4138</v>
      </c>
      <c r="AK353" s="2">
        <v>3.0381001833669972</v>
      </c>
      <c r="AL353" t="s">
        <v>4215</v>
      </c>
      <c r="AM353" s="2">
        <v>2.5951764790717502</v>
      </c>
      <c r="AN353" t="s">
        <v>4401</v>
      </c>
      <c r="AO353" s="2">
        <v>10.717855099637671</v>
      </c>
      <c r="AP353" t="s">
        <v>4300</v>
      </c>
      <c r="AQ353" s="2">
        <v>3.0874022589995289</v>
      </c>
      <c r="AR353" t="s">
        <v>4385</v>
      </c>
      <c r="AS353" s="2">
        <v>3.0597681831075438</v>
      </c>
      <c r="AT353" t="s">
        <v>4016</v>
      </c>
      <c r="AU353" s="2">
        <v>2.979327627666319</v>
      </c>
      <c r="AV353" t="s">
        <v>4397</v>
      </c>
      <c r="AW353" s="2">
        <v>4.2445831833964647</v>
      </c>
      <c r="AX353" t="s">
        <v>4135</v>
      </c>
      <c r="AY353" s="2">
        <v>2.4451224284123581</v>
      </c>
      <c r="AZ353" t="s">
        <v>3956</v>
      </c>
      <c r="BA353" s="2">
        <v>2.9773091753371621</v>
      </c>
      <c r="BB353" t="s">
        <v>4330</v>
      </c>
      <c r="BC353" s="2">
        <v>3.7273333453313251</v>
      </c>
      <c r="BD353" t="s">
        <v>4439</v>
      </c>
      <c r="BE353" s="2">
        <v>3.9871934376013241</v>
      </c>
      <c r="BF353" t="s">
        <v>4130</v>
      </c>
      <c r="BG353" s="2">
        <v>4.4783463432585036</v>
      </c>
      <c r="BH353" t="s">
        <v>4434</v>
      </c>
      <c r="BI353" s="2">
        <v>8.6350115012064474</v>
      </c>
      <c r="BJ353" t="s">
        <v>4244</v>
      </c>
      <c r="BK353" s="2">
        <v>3.2480699048553712</v>
      </c>
      <c r="BL353" t="s">
        <v>4047</v>
      </c>
      <c r="BM353" s="2">
        <v>2.997564716013521</v>
      </c>
      <c r="BN353" t="s">
        <v>4287</v>
      </c>
      <c r="BO353" s="2">
        <v>3.889193871914653</v>
      </c>
      <c r="BP353" t="s">
        <v>4305</v>
      </c>
      <c r="BQ353" s="2">
        <v>3.0862228212410909</v>
      </c>
      <c r="BR353" t="s">
        <v>4353</v>
      </c>
      <c r="BS353" s="2">
        <v>4.9534300457249536</v>
      </c>
      <c r="BT353" t="s">
        <v>3946</v>
      </c>
      <c r="BU353" s="2">
        <v>2.8507417650440878</v>
      </c>
      <c r="BV353" t="s">
        <v>4127</v>
      </c>
      <c r="BW353" s="2">
        <v>3.2038416296026568</v>
      </c>
      <c r="BX353" t="s">
        <v>4365</v>
      </c>
      <c r="BY353" s="2">
        <v>3.1072838463442531</v>
      </c>
      <c r="BZ353" t="s">
        <v>4417</v>
      </c>
      <c r="CA353" s="2">
        <v>4.7628597709234546</v>
      </c>
      <c r="CB353" t="s">
        <v>4316</v>
      </c>
      <c r="CC353" s="2">
        <v>3.1177830328174849</v>
      </c>
      <c r="CD353" t="s">
        <v>4068</v>
      </c>
      <c r="CE353" s="2">
        <v>2.8416616193804849</v>
      </c>
      <c r="CF353" t="s">
        <v>4413</v>
      </c>
      <c r="CG353" s="2">
        <v>7.1511476295216418</v>
      </c>
      <c r="CH353" t="s">
        <v>3939</v>
      </c>
      <c r="CI353" s="2">
        <v>2.6344056892431782</v>
      </c>
      <c r="CJ353" t="s">
        <v>4151</v>
      </c>
      <c r="CK353" s="2">
        <v>3.2029187020210732</v>
      </c>
      <c r="CL353" t="s">
        <v>4346</v>
      </c>
      <c r="CM353" s="2">
        <v>3.5413072595104191</v>
      </c>
      <c r="CN353" t="s">
        <v>4423</v>
      </c>
      <c r="CO353" s="2">
        <v>2.9196946012352569</v>
      </c>
      <c r="CP353" t="s">
        <v>4012</v>
      </c>
      <c r="CQ353" s="2">
        <v>2.8150440311923259</v>
      </c>
      <c r="CR353" t="s">
        <v>3934</v>
      </c>
      <c r="CS353" s="2">
        <v>2.3570419958734949</v>
      </c>
      <c r="CT353" t="s">
        <v>4374</v>
      </c>
      <c r="CU353" s="2">
        <v>3.3460672814993342</v>
      </c>
      <c r="CV353" t="s">
        <v>4406</v>
      </c>
      <c r="CW353" s="2">
        <v>8.516076215602066</v>
      </c>
      <c r="CX353" t="s">
        <v>3931</v>
      </c>
      <c r="CY353" s="2">
        <v>2.9631971634376382</v>
      </c>
      <c r="CZ353" t="s">
        <v>3930</v>
      </c>
      <c r="DA353" s="2">
        <v>2.2902484607472999</v>
      </c>
      <c r="DB353" t="s">
        <v>4155</v>
      </c>
      <c r="DC353" s="2">
        <v>3.192379647402749</v>
      </c>
      <c r="DD353" t="s">
        <v>4082</v>
      </c>
      <c r="DE353" s="2">
        <v>2.5736349352778589</v>
      </c>
      <c r="DF353" t="s">
        <v>4378</v>
      </c>
      <c r="DG353" s="2">
        <v>4.3953426885492419</v>
      </c>
      <c r="DH353" t="s">
        <v>4067</v>
      </c>
      <c r="DI353" s="2">
        <v>3.1097249774012612</v>
      </c>
      <c r="DJ353" t="s">
        <v>4343</v>
      </c>
      <c r="DK353" s="2">
        <v>4.1175528514153399</v>
      </c>
      <c r="DL353" t="s">
        <v>4433</v>
      </c>
      <c r="DM353" s="2">
        <v>8.0136366499813541</v>
      </c>
      <c r="DN353" t="s">
        <v>3923</v>
      </c>
      <c r="DO353" s="2">
        <v>2.014233418015448</v>
      </c>
      <c r="DP353" t="s">
        <v>4348</v>
      </c>
      <c r="DQ353" s="2">
        <v>3.3774953135027559</v>
      </c>
      <c r="DR353" t="s">
        <v>3921</v>
      </c>
      <c r="DS353" s="2">
        <v>2.846000927846795</v>
      </c>
      <c r="DT353" t="s">
        <v>4150</v>
      </c>
      <c r="DU353" s="2">
        <v>2.8732472971401428</v>
      </c>
      <c r="DV353" t="s">
        <v>3991</v>
      </c>
      <c r="DW353" s="2">
        <v>3.0472719051353221</v>
      </c>
      <c r="DX353" t="s">
        <v>4428</v>
      </c>
      <c r="DY353" s="2">
        <v>4.6369463185091639</v>
      </c>
      <c r="DZ353" t="s">
        <v>3917</v>
      </c>
      <c r="EA353" s="2">
        <v>2.6649457356172199</v>
      </c>
      <c r="EB353" t="s">
        <v>4395</v>
      </c>
      <c r="EC353" s="2">
        <v>4.3204536702049774</v>
      </c>
      <c r="ED353" t="s">
        <v>3915</v>
      </c>
      <c r="EE353" s="2">
        <v>2.7469388335487719</v>
      </c>
      <c r="EF353" t="s">
        <v>4183</v>
      </c>
      <c r="EG353" s="2">
        <v>3.664261303575739</v>
      </c>
      <c r="EH353" t="s">
        <v>4438</v>
      </c>
      <c r="EI353" s="2">
        <v>6.444478692831872</v>
      </c>
      <c r="EJ353" t="s">
        <v>4372</v>
      </c>
      <c r="EK353" s="2">
        <v>4.463289826267502</v>
      </c>
      <c r="EL353" t="s">
        <v>4216</v>
      </c>
      <c r="EM353" s="2">
        <v>3.5049883462035361</v>
      </c>
      <c r="EN353" t="s">
        <v>4421</v>
      </c>
      <c r="EO353" s="2">
        <v>3.1228310440582061</v>
      </c>
      <c r="EP353" t="s">
        <v>4369</v>
      </c>
      <c r="EQ353" s="2">
        <v>5.1745597681405826</v>
      </c>
      <c r="ER353" t="s">
        <v>4357</v>
      </c>
      <c r="ES353" s="2">
        <v>5.1900713335755384</v>
      </c>
      <c r="ET353" t="s">
        <v>4028</v>
      </c>
      <c r="EU353" s="2">
        <v>3.1017386977399442</v>
      </c>
      <c r="EV353" t="s">
        <v>4053</v>
      </c>
      <c r="EW353" s="2">
        <v>3.1049983571519668</v>
      </c>
      <c r="EX353" t="s">
        <v>4175</v>
      </c>
      <c r="EY353" s="2">
        <v>3.141910428800049</v>
      </c>
      <c r="EZ353" t="s">
        <v>4432</v>
      </c>
      <c r="FA353" s="2">
        <v>9.9023199293637578</v>
      </c>
      <c r="FB353" t="s">
        <v>4393</v>
      </c>
      <c r="FC353" s="2">
        <v>3.9707878476698402</v>
      </c>
      <c r="FD353" t="s">
        <v>4303</v>
      </c>
      <c r="FE353" s="2">
        <v>3.530083603988917</v>
      </c>
      <c r="FF353" t="s">
        <v>4187</v>
      </c>
      <c r="FG353" s="2">
        <v>3.4845474080789889</v>
      </c>
      <c r="FH353" t="s">
        <v>4392</v>
      </c>
      <c r="FI353" s="2">
        <v>6.3794880730541337</v>
      </c>
      <c r="FJ353" t="s">
        <v>4437</v>
      </c>
      <c r="FK353" s="2">
        <v>4.3224518038913153</v>
      </c>
      <c r="FL353" t="s">
        <v>4367</v>
      </c>
      <c r="FM353" s="2">
        <v>6.2480826380001879</v>
      </c>
      <c r="FN353" t="s">
        <v>4094</v>
      </c>
      <c r="FO353" s="2">
        <v>3.2967642033133022</v>
      </c>
      <c r="FP353" t="s">
        <v>3896</v>
      </c>
      <c r="FQ353" s="2">
        <v>2.6324367621240019</v>
      </c>
      <c r="FR353" t="s">
        <v>4427</v>
      </c>
      <c r="FS353" s="2">
        <v>3.5672845038125951</v>
      </c>
      <c r="FT353" t="s">
        <v>4436</v>
      </c>
      <c r="FU353" s="2">
        <v>11.66830417802311</v>
      </c>
      <c r="FV353" t="s">
        <v>4132</v>
      </c>
      <c r="FW353" s="2">
        <v>3.5377454585039101</v>
      </c>
      <c r="FX353" t="s">
        <v>4052</v>
      </c>
      <c r="FY353" s="2">
        <v>2.820619627528683</v>
      </c>
      <c r="FZ353" t="s">
        <v>3891</v>
      </c>
      <c r="GA353" s="2">
        <v>2.7420825452145441</v>
      </c>
      <c r="GB353" t="s">
        <v>4362</v>
      </c>
      <c r="GC353" s="2">
        <v>3.1935150376872241</v>
      </c>
      <c r="GD353" t="s">
        <v>4375</v>
      </c>
      <c r="GE353" s="2">
        <v>3.7647645702948158</v>
      </c>
      <c r="GF353" t="s">
        <v>4435</v>
      </c>
      <c r="GG353" s="2">
        <v>7.9234329900045104</v>
      </c>
      <c r="GH353" t="s">
        <v>3887</v>
      </c>
      <c r="GI353" s="2">
        <v>2.6367874055347622</v>
      </c>
      <c r="GJ353" t="s">
        <v>3886</v>
      </c>
      <c r="GK353" s="2">
        <v>2.7703633783315849</v>
      </c>
      <c r="GL353" t="s">
        <v>3885</v>
      </c>
      <c r="GM353" s="2">
        <v>2.9915166873581112</v>
      </c>
      <c r="GN353" t="s">
        <v>4318</v>
      </c>
      <c r="GO353" s="2">
        <v>3.4414270837869978</v>
      </c>
      <c r="GP353" t="s">
        <v>4239</v>
      </c>
      <c r="GQ353" s="2">
        <v>7.0054688103673914</v>
      </c>
      <c r="GR353" t="s">
        <v>3882</v>
      </c>
      <c r="GS353" s="2">
        <v>2.9866052046814748</v>
      </c>
      <c r="GT353" t="s">
        <v>4039</v>
      </c>
      <c r="GU353" s="2">
        <v>3.081225315285586</v>
      </c>
      <c r="GV353" t="s">
        <v>3880</v>
      </c>
      <c r="GW353" s="2">
        <v>3.0768144973290288</v>
      </c>
      <c r="GX353" t="s">
        <v>4430</v>
      </c>
      <c r="GY353" s="2">
        <v>7.1864428449095783</v>
      </c>
      <c r="GZ353" t="s">
        <v>4186</v>
      </c>
      <c r="HA353" s="2">
        <v>3.5120397049501908</v>
      </c>
      <c r="HB353" t="s">
        <v>4399</v>
      </c>
      <c r="HC353" s="2">
        <v>5.054542844358707</v>
      </c>
      <c r="HD353" t="s">
        <v>4410</v>
      </c>
      <c r="HE353" s="2">
        <v>4.6252708585214526</v>
      </c>
      <c r="HF353" t="s">
        <v>4236</v>
      </c>
      <c r="HG353" s="2">
        <v>3.6844371383428798</v>
      </c>
    </row>
    <row r="354" spans="1:215" x14ac:dyDescent="0.25">
      <c r="A354">
        <v>4.0702478030737526</v>
      </c>
      <c r="P354" t="s">
        <v>4131</v>
      </c>
      <c r="Q354" s="2">
        <v>3.0864970670400038</v>
      </c>
      <c r="R354" t="s">
        <v>4414</v>
      </c>
      <c r="S354" s="2">
        <v>2.57356389132734</v>
      </c>
      <c r="T354" t="s">
        <v>3972</v>
      </c>
      <c r="U354" s="2">
        <v>2.8250610505720108</v>
      </c>
      <c r="V354" t="s">
        <v>3971</v>
      </c>
      <c r="W354" s="2">
        <v>2.6822617051855571</v>
      </c>
      <c r="X354" t="s">
        <v>4398</v>
      </c>
      <c r="Y354" s="2">
        <v>16.092026664876531</v>
      </c>
      <c r="Z354" t="s">
        <v>4419</v>
      </c>
      <c r="AA354" s="2">
        <v>4.8222845656443099</v>
      </c>
      <c r="AB354" t="s">
        <v>4051</v>
      </c>
      <c r="AC354" s="2">
        <v>3.0340382529986241</v>
      </c>
      <c r="AD354" t="s">
        <v>3967</v>
      </c>
      <c r="AE354" s="2">
        <v>2.3649952972167552</v>
      </c>
      <c r="AF354" t="s">
        <v>4019</v>
      </c>
      <c r="AG354" s="2">
        <v>2.852031172539526</v>
      </c>
      <c r="AH354" t="s">
        <v>4359</v>
      </c>
      <c r="AI354" s="2">
        <v>3.0889533212216058</v>
      </c>
      <c r="AJ354" t="s">
        <v>4138</v>
      </c>
      <c r="AK354" s="2">
        <v>3.0381001833669972</v>
      </c>
      <c r="AL354" t="s">
        <v>4215</v>
      </c>
      <c r="AM354" s="2">
        <v>2.5951764790717502</v>
      </c>
      <c r="AN354" t="s">
        <v>4401</v>
      </c>
      <c r="AO354" s="2">
        <v>10.717855099637671</v>
      </c>
      <c r="AP354" t="s">
        <v>4300</v>
      </c>
      <c r="AQ354" s="2">
        <v>3.0874022589995289</v>
      </c>
      <c r="AR354" t="s">
        <v>4385</v>
      </c>
      <c r="AS354" s="2">
        <v>3.0597681831075438</v>
      </c>
      <c r="AT354" t="s">
        <v>4016</v>
      </c>
      <c r="AU354" s="2">
        <v>2.979327627666319</v>
      </c>
      <c r="AV354" t="s">
        <v>4397</v>
      </c>
      <c r="AW354" s="2">
        <v>4.2445831833964647</v>
      </c>
      <c r="AX354" t="s">
        <v>4135</v>
      </c>
      <c r="AY354" s="2">
        <v>2.4451224284123581</v>
      </c>
      <c r="AZ354" t="s">
        <v>3956</v>
      </c>
      <c r="BA354" s="2">
        <v>2.9773091753371621</v>
      </c>
      <c r="BB354" t="s">
        <v>4330</v>
      </c>
      <c r="BC354" s="2">
        <v>3.7273333453313251</v>
      </c>
      <c r="BD354" t="s">
        <v>4245</v>
      </c>
      <c r="BE354" s="2">
        <v>3.779549521869694</v>
      </c>
      <c r="BF354" t="s">
        <v>4130</v>
      </c>
      <c r="BG354" s="2">
        <v>4.4783463432585036</v>
      </c>
      <c r="BH354" t="s">
        <v>4434</v>
      </c>
      <c r="BI354" s="2">
        <v>8.6350115012064474</v>
      </c>
      <c r="BJ354" t="s">
        <v>4244</v>
      </c>
      <c r="BK354" s="2">
        <v>3.2480699048553712</v>
      </c>
      <c r="BL354" t="s">
        <v>4047</v>
      </c>
      <c r="BM354" s="2">
        <v>2.997564716013521</v>
      </c>
      <c r="BN354" t="s">
        <v>4287</v>
      </c>
      <c r="BO354" s="2">
        <v>3.889193871914653</v>
      </c>
      <c r="BP354" t="s">
        <v>4305</v>
      </c>
      <c r="BQ354" s="2">
        <v>3.0862228212410909</v>
      </c>
      <c r="BR354" t="s">
        <v>4353</v>
      </c>
      <c r="BS354" s="2">
        <v>4.9534300457249536</v>
      </c>
      <c r="BT354" t="s">
        <v>3946</v>
      </c>
      <c r="BU354" s="2">
        <v>2.8507417650440878</v>
      </c>
      <c r="BV354" t="s">
        <v>4127</v>
      </c>
      <c r="BW354" s="2">
        <v>3.2038416296026568</v>
      </c>
      <c r="BX354" t="s">
        <v>4365</v>
      </c>
      <c r="BY354" s="2">
        <v>3.1072838463442531</v>
      </c>
      <c r="BZ354" t="s">
        <v>4417</v>
      </c>
      <c r="CA354" s="2">
        <v>4.7628597709234546</v>
      </c>
      <c r="CB354" t="s">
        <v>4316</v>
      </c>
      <c r="CC354" s="2">
        <v>3.1177830328174849</v>
      </c>
      <c r="CD354" t="s">
        <v>4068</v>
      </c>
      <c r="CE354" s="2">
        <v>2.8416616193804849</v>
      </c>
      <c r="CF354" t="s">
        <v>4413</v>
      </c>
      <c r="CG354" s="2">
        <v>7.1511476295216418</v>
      </c>
      <c r="CH354" t="s">
        <v>3939</v>
      </c>
      <c r="CI354" s="2">
        <v>2.6344056892431782</v>
      </c>
      <c r="CJ354" t="s">
        <v>4151</v>
      </c>
      <c r="CK354" s="2">
        <v>3.2029187020210732</v>
      </c>
      <c r="CL354" t="s">
        <v>4346</v>
      </c>
      <c r="CM354" s="2">
        <v>3.5413072595104191</v>
      </c>
      <c r="CN354" t="s">
        <v>4423</v>
      </c>
      <c r="CO354" s="2">
        <v>2.9196946012352569</v>
      </c>
      <c r="CP354" t="s">
        <v>4012</v>
      </c>
      <c r="CQ354" s="2">
        <v>2.8150440311923259</v>
      </c>
      <c r="CR354" t="s">
        <v>3934</v>
      </c>
      <c r="CS354" s="2">
        <v>2.3570419958734949</v>
      </c>
      <c r="CT354" t="s">
        <v>4374</v>
      </c>
      <c r="CU354" s="2">
        <v>3.3460672814993342</v>
      </c>
      <c r="CV354" t="s">
        <v>4406</v>
      </c>
      <c r="CW354" s="2">
        <v>8.516076215602066</v>
      </c>
      <c r="CX354" t="s">
        <v>3931</v>
      </c>
      <c r="CY354" s="2">
        <v>2.9631971634376382</v>
      </c>
      <c r="CZ354" t="s">
        <v>3930</v>
      </c>
      <c r="DA354" s="2">
        <v>2.2902484607472999</v>
      </c>
      <c r="DB354" t="s">
        <v>4155</v>
      </c>
      <c r="DC354" s="2">
        <v>3.192379647402749</v>
      </c>
      <c r="DD354" t="s">
        <v>4082</v>
      </c>
      <c r="DE354" s="2">
        <v>2.5736349352778589</v>
      </c>
      <c r="DF354" t="s">
        <v>4378</v>
      </c>
      <c r="DG354" s="2">
        <v>4.3953426885492419</v>
      </c>
      <c r="DH354" t="s">
        <v>4067</v>
      </c>
      <c r="DI354" s="2">
        <v>3.1097249774012612</v>
      </c>
      <c r="DJ354" t="s">
        <v>4343</v>
      </c>
      <c r="DK354" s="2">
        <v>4.1175528514153399</v>
      </c>
      <c r="DL354" t="s">
        <v>4433</v>
      </c>
      <c r="DM354" s="2">
        <v>8.0136366499813541</v>
      </c>
      <c r="DN354" t="s">
        <v>3923</v>
      </c>
      <c r="DO354" s="2">
        <v>2.014233418015448</v>
      </c>
      <c r="DP354" t="s">
        <v>4348</v>
      </c>
      <c r="DQ354" s="2">
        <v>3.3774953135027559</v>
      </c>
      <c r="DR354" t="s">
        <v>3921</v>
      </c>
      <c r="DS354" s="2">
        <v>2.846000927846795</v>
      </c>
      <c r="DT354" t="s">
        <v>4150</v>
      </c>
      <c r="DU354" s="2">
        <v>2.8732472971401428</v>
      </c>
      <c r="DV354" t="s">
        <v>3991</v>
      </c>
      <c r="DW354" s="2">
        <v>3.0472719051353221</v>
      </c>
      <c r="DX354" t="s">
        <v>4428</v>
      </c>
      <c r="DY354" s="2">
        <v>4.6369463185091639</v>
      </c>
      <c r="DZ354" t="s">
        <v>3917</v>
      </c>
      <c r="EA354" s="2">
        <v>2.6649457356172199</v>
      </c>
      <c r="EB354" t="s">
        <v>4395</v>
      </c>
      <c r="EC354" s="2">
        <v>4.3204536702049774</v>
      </c>
      <c r="ED354" t="s">
        <v>3915</v>
      </c>
      <c r="EE354" s="2">
        <v>2.7469388335487719</v>
      </c>
      <c r="EF354" t="s">
        <v>4183</v>
      </c>
      <c r="EG354" s="2">
        <v>3.664261303575739</v>
      </c>
      <c r="EH354" t="s">
        <v>4422</v>
      </c>
      <c r="EI354" s="2">
        <v>5.8951099265301794</v>
      </c>
      <c r="EJ354" t="s">
        <v>4372</v>
      </c>
      <c r="EK354" s="2">
        <v>4.463289826267502</v>
      </c>
      <c r="EL354" t="s">
        <v>4216</v>
      </c>
      <c r="EM354" s="2">
        <v>3.5049883462035361</v>
      </c>
      <c r="EN354" t="s">
        <v>4421</v>
      </c>
      <c r="EO354" s="2">
        <v>3.1228310440582061</v>
      </c>
      <c r="EP354" t="s">
        <v>4369</v>
      </c>
      <c r="EQ354" s="2">
        <v>5.1745597681405826</v>
      </c>
      <c r="ER354" t="s">
        <v>4357</v>
      </c>
      <c r="ES354" s="2">
        <v>5.1900713335755384</v>
      </c>
      <c r="ET354" t="s">
        <v>4028</v>
      </c>
      <c r="EU354" s="2">
        <v>3.1017386977399442</v>
      </c>
      <c r="EV354" t="s">
        <v>4053</v>
      </c>
      <c r="EW354" s="2">
        <v>3.1049983571519668</v>
      </c>
      <c r="EX354" t="s">
        <v>4175</v>
      </c>
      <c r="EY354" s="2">
        <v>3.141910428800049</v>
      </c>
      <c r="EZ354" t="s">
        <v>4432</v>
      </c>
      <c r="FA354" s="2">
        <v>9.9023199293637578</v>
      </c>
      <c r="FB354" t="s">
        <v>4393</v>
      </c>
      <c r="FC354" s="2">
        <v>3.9707878476698402</v>
      </c>
      <c r="FD354" t="s">
        <v>4303</v>
      </c>
      <c r="FE354" s="2">
        <v>3.530083603988917</v>
      </c>
      <c r="FF354" t="s">
        <v>4187</v>
      </c>
      <c r="FG354" s="2">
        <v>3.4845474080789889</v>
      </c>
      <c r="FH354" t="s">
        <v>4392</v>
      </c>
      <c r="FI354" s="2">
        <v>6.3794880730541337</v>
      </c>
      <c r="FJ354" t="s">
        <v>4283</v>
      </c>
      <c r="FK354" s="2">
        <v>3.1431415541763532</v>
      </c>
      <c r="FL354" t="s">
        <v>4367</v>
      </c>
      <c r="FM354" s="2">
        <v>6.2480826380001879</v>
      </c>
      <c r="FN354" t="s">
        <v>4094</v>
      </c>
      <c r="FO354" s="2">
        <v>3.2967642033133022</v>
      </c>
      <c r="FP354" t="s">
        <v>3896</v>
      </c>
      <c r="FQ354" s="2">
        <v>2.6324367621240019</v>
      </c>
      <c r="FR354" t="s">
        <v>4427</v>
      </c>
      <c r="FS354" s="2">
        <v>3.5672845038125951</v>
      </c>
      <c r="FT354" t="s">
        <v>4426</v>
      </c>
      <c r="FU354" s="2">
        <v>11.614002480424359</v>
      </c>
      <c r="FV354" t="s">
        <v>4132</v>
      </c>
      <c r="FW354" s="2">
        <v>3.5377454585039101</v>
      </c>
      <c r="FX354" t="s">
        <v>4052</v>
      </c>
      <c r="FY354" s="2">
        <v>2.820619627528683</v>
      </c>
      <c r="FZ354" t="s">
        <v>3891</v>
      </c>
      <c r="GA354" s="2">
        <v>2.7420825452145441</v>
      </c>
      <c r="GB354" t="s">
        <v>4362</v>
      </c>
      <c r="GC354" s="2">
        <v>3.1935150376872241</v>
      </c>
      <c r="GD354" t="s">
        <v>4375</v>
      </c>
      <c r="GE354" s="2">
        <v>3.7647645702948158</v>
      </c>
      <c r="GF354" t="s">
        <v>4431</v>
      </c>
      <c r="GG354" s="2">
        <v>7.8682077157602563</v>
      </c>
      <c r="GH354" t="s">
        <v>3887</v>
      </c>
      <c r="GI354" s="2">
        <v>2.6367874055347622</v>
      </c>
      <c r="GJ354" t="s">
        <v>3886</v>
      </c>
      <c r="GK354" s="2">
        <v>2.7703633783315849</v>
      </c>
      <c r="GL354" t="s">
        <v>3885</v>
      </c>
      <c r="GM354" s="2">
        <v>2.9915166873581112</v>
      </c>
      <c r="GN354" t="s">
        <v>4318</v>
      </c>
      <c r="GO354" s="2">
        <v>3.4414270837869978</v>
      </c>
      <c r="GP354" t="s">
        <v>4239</v>
      </c>
      <c r="GQ354" s="2">
        <v>7.0054688103673914</v>
      </c>
      <c r="GR354" t="s">
        <v>3882</v>
      </c>
      <c r="GS354" s="2">
        <v>2.9866052046814748</v>
      </c>
      <c r="GT354" t="s">
        <v>4039</v>
      </c>
      <c r="GU354" s="2">
        <v>3.081225315285586</v>
      </c>
      <c r="GV354" t="s">
        <v>3880</v>
      </c>
      <c r="GW354" s="2">
        <v>3.0768144973290288</v>
      </c>
      <c r="GX354" t="s">
        <v>4430</v>
      </c>
      <c r="GY354" s="2">
        <v>7.1864428449095783</v>
      </c>
      <c r="GZ354" t="s">
        <v>4186</v>
      </c>
      <c r="HA354" s="2">
        <v>3.5120397049501908</v>
      </c>
      <c r="HB354" t="s">
        <v>4399</v>
      </c>
      <c r="HC354" s="2">
        <v>5.054542844358707</v>
      </c>
      <c r="HD354" t="s">
        <v>4410</v>
      </c>
      <c r="HE354" s="2">
        <v>4.6252708585214526</v>
      </c>
      <c r="HF354" t="s">
        <v>4236</v>
      </c>
      <c r="HG354" s="2">
        <v>3.6844371383428798</v>
      </c>
    </row>
    <row r="355" spans="1:215" x14ac:dyDescent="0.25">
      <c r="A355">
        <v>4.0675803671980511</v>
      </c>
      <c r="P355" t="s">
        <v>4131</v>
      </c>
      <c r="Q355" s="2">
        <v>3.0864970670400038</v>
      </c>
      <c r="R355" t="s">
        <v>4414</v>
      </c>
      <c r="S355" s="2">
        <v>2.57356389132734</v>
      </c>
      <c r="T355" t="s">
        <v>3972</v>
      </c>
      <c r="U355" s="2">
        <v>2.8250610505720108</v>
      </c>
      <c r="V355" t="s">
        <v>3971</v>
      </c>
      <c r="W355" s="2">
        <v>2.6822617051855571</v>
      </c>
      <c r="X355" t="s">
        <v>4398</v>
      </c>
      <c r="Y355" s="2">
        <v>16.092026664876531</v>
      </c>
      <c r="Z355" t="s">
        <v>4419</v>
      </c>
      <c r="AA355" s="2">
        <v>4.8222845656443099</v>
      </c>
      <c r="AB355" t="s">
        <v>4051</v>
      </c>
      <c r="AC355" s="2">
        <v>3.0340382529986241</v>
      </c>
      <c r="AD355" t="s">
        <v>3967</v>
      </c>
      <c r="AE355" s="2">
        <v>2.3649952972167552</v>
      </c>
      <c r="AF355" t="s">
        <v>4019</v>
      </c>
      <c r="AG355" s="2">
        <v>2.852031172539526</v>
      </c>
      <c r="AH355" t="s">
        <v>4359</v>
      </c>
      <c r="AI355" s="2">
        <v>3.0889533212216058</v>
      </c>
      <c r="AJ355" t="s">
        <v>4138</v>
      </c>
      <c r="AK355" s="2">
        <v>3.0381001833669972</v>
      </c>
      <c r="AL355" t="s">
        <v>4215</v>
      </c>
      <c r="AM355" s="2">
        <v>2.5951764790717502</v>
      </c>
      <c r="AN355" t="s">
        <v>4401</v>
      </c>
      <c r="AO355" s="2">
        <v>10.717855099637671</v>
      </c>
      <c r="AP355" t="s">
        <v>4300</v>
      </c>
      <c r="AQ355" s="2">
        <v>3.0874022589995289</v>
      </c>
      <c r="AR355" t="s">
        <v>4385</v>
      </c>
      <c r="AS355" s="2">
        <v>3.0597681831075438</v>
      </c>
      <c r="AT355" t="s">
        <v>4016</v>
      </c>
      <c r="AU355" s="2">
        <v>2.979327627666319</v>
      </c>
      <c r="AV355" t="s">
        <v>4397</v>
      </c>
      <c r="AW355" s="2">
        <v>4.2445831833964647</v>
      </c>
      <c r="AX355" t="s">
        <v>4135</v>
      </c>
      <c r="AY355" s="2">
        <v>2.4451224284123581</v>
      </c>
      <c r="AZ355" t="s">
        <v>3956</v>
      </c>
      <c r="BA355" s="2">
        <v>2.9773091753371621</v>
      </c>
      <c r="BB355" t="s">
        <v>4330</v>
      </c>
      <c r="BC355" s="2">
        <v>3.7273333453313251</v>
      </c>
      <c r="BD355" t="s">
        <v>4245</v>
      </c>
      <c r="BE355" s="2">
        <v>3.779549521869694</v>
      </c>
      <c r="BF355" t="s">
        <v>4130</v>
      </c>
      <c r="BG355" s="2">
        <v>4.4783463432585036</v>
      </c>
      <c r="BH355" t="s">
        <v>4429</v>
      </c>
      <c r="BI355" s="2">
        <v>8.4866379333858362</v>
      </c>
      <c r="BJ355" t="s">
        <v>4244</v>
      </c>
      <c r="BK355" s="2">
        <v>3.2480699048553712</v>
      </c>
      <c r="BL355" t="s">
        <v>4047</v>
      </c>
      <c r="BM355" s="2">
        <v>2.997564716013521</v>
      </c>
      <c r="BN355" t="s">
        <v>4287</v>
      </c>
      <c r="BO355" s="2">
        <v>3.889193871914653</v>
      </c>
      <c r="BP355" t="s">
        <v>4305</v>
      </c>
      <c r="BQ355" s="2">
        <v>3.0862228212410909</v>
      </c>
      <c r="BR355" t="s">
        <v>4353</v>
      </c>
      <c r="BS355" s="2">
        <v>4.9534300457249536</v>
      </c>
      <c r="BT355" t="s">
        <v>3946</v>
      </c>
      <c r="BU355" s="2">
        <v>2.8507417650440878</v>
      </c>
      <c r="BV355" t="s">
        <v>4127</v>
      </c>
      <c r="BW355" s="2">
        <v>3.2038416296026568</v>
      </c>
      <c r="BX355" t="s">
        <v>4365</v>
      </c>
      <c r="BY355" s="2">
        <v>3.1072838463442531</v>
      </c>
      <c r="BZ355" t="s">
        <v>4417</v>
      </c>
      <c r="CA355" s="2">
        <v>4.7628597709234546</v>
      </c>
      <c r="CB355" t="s">
        <v>4316</v>
      </c>
      <c r="CC355" s="2">
        <v>3.1177830328174849</v>
      </c>
      <c r="CD355" t="s">
        <v>4068</v>
      </c>
      <c r="CE355" s="2">
        <v>2.8416616193804849</v>
      </c>
      <c r="CF355" t="s">
        <v>4413</v>
      </c>
      <c r="CG355" s="2">
        <v>7.1511476295216418</v>
      </c>
      <c r="CH355" t="s">
        <v>3939</v>
      </c>
      <c r="CI355" s="2">
        <v>2.6344056892431782</v>
      </c>
      <c r="CJ355" t="s">
        <v>4151</v>
      </c>
      <c r="CK355" s="2">
        <v>3.2029187020210732</v>
      </c>
      <c r="CL355" t="s">
        <v>4346</v>
      </c>
      <c r="CM355" s="2">
        <v>3.5413072595104191</v>
      </c>
      <c r="CN355" t="s">
        <v>4423</v>
      </c>
      <c r="CO355" s="2">
        <v>2.9196946012352569</v>
      </c>
      <c r="CP355" t="s">
        <v>4012</v>
      </c>
      <c r="CQ355" s="2">
        <v>2.8150440311923259</v>
      </c>
      <c r="CR355" t="s">
        <v>3934</v>
      </c>
      <c r="CS355" s="2">
        <v>2.3570419958734949</v>
      </c>
      <c r="CT355" t="s">
        <v>4374</v>
      </c>
      <c r="CU355" s="2">
        <v>3.3460672814993342</v>
      </c>
      <c r="CV355" t="s">
        <v>4406</v>
      </c>
      <c r="CW355" s="2">
        <v>8.516076215602066</v>
      </c>
      <c r="CX355" t="s">
        <v>3931</v>
      </c>
      <c r="CY355" s="2">
        <v>2.9631971634376382</v>
      </c>
      <c r="CZ355" t="s">
        <v>3930</v>
      </c>
      <c r="DA355" s="2">
        <v>2.2902484607472999</v>
      </c>
      <c r="DB355" t="s">
        <v>4155</v>
      </c>
      <c r="DC355" s="2">
        <v>3.192379647402749</v>
      </c>
      <c r="DD355" t="s">
        <v>4082</v>
      </c>
      <c r="DE355" s="2">
        <v>2.5736349352778589</v>
      </c>
      <c r="DF355" t="s">
        <v>4378</v>
      </c>
      <c r="DG355" s="2">
        <v>4.3953426885492419</v>
      </c>
      <c r="DH355" t="s">
        <v>4067</v>
      </c>
      <c r="DI355" s="2">
        <v>3.1097249774012612</v>
      </c>
      <c r="DJ355" t="s">
        <v>4343</v>
      </c>
      <c r="DK355" s="2">
        <v>4.1175528514153399</v>
      </c>
      <c r="DL355" t="s">
        <v>4370</v>
      </c>
      <c r="DM355" s="2">
        <v>7.9781367647230113</v>
      </c>
      <c r="DN355" t="s">
        <v>3923</v>
      </c>
      <c r="DO355" s="2">
        <v>2.014233418015448</v>
      </c>
      <c r="DP355" t="s">
        <v>4348</v>
      </c>
      <c r="DQ355" s="2">
        <v>3.3774953135027559</v>
      </c>
      <c r="DR355" t="s">
        <v>3921</v>
      </c>
      <c r="DS355" s="2">
        <v>2.846000927846795</v>
      </c>
      <c r="DT355" t="s">
        <v>4150</v>
      </c>
      <c r="DU355" s="2">
        <v>2.8732472971401428</v>
      </c>
      <c r="DV355" t="s">
        <v>3991</v>
      </c>
      <c r="DW355" s="2">
        <v>3.0472719051353221</v>
      </c>
      <c r="DX355" t="s">
        <v>4428</v>
      </c>
      <c r="DY355" s="2">
        <v>4.6369463185091639</v>
      </c>
      <c r="DZ355" t="s">
        <v>3917</v>
      </c>
      <c r="EA355" s="2">
        <v>2.6649457356172199</v>
      </c>
      <c r="EB355" t="s">
        <v>4395</v>
      </c>
      <c r="EC355" s="2">
        <v>4.3204536702049774</v>
      </c>
      <c r="ED355" t="s">
        <v>3915</v>
      </c>
      <c r="EE355" s="2">
        <v>2.7469388335487719</v>
      </c>
      <c r="EF355" t="s">
        <v>4183</v>
      </c>
      <c r="EG355" s="2">
        <v>3.664261303575739</v>
      </c>
      <c r="EH355" t="s">
        <v>4422</v>
      </c>
      <c r="EI355" s="2">
        <v>5.8951099265301794</v>
      </c>
      <c r="EJ355" t="s">
        <v>4372</v>
      </c>
      <c r="EK355" s="2">
        <v>4.463289826267502</v>
      </c>
      <c r="EL355" t="s">
        <v>4216</v>
      </c>
      <c r="EM355" s="2">
        <v>3.5049883462035361</v>
      </c>
      <c r="EN355" t="s">
        <v>4421</v>
      </c>
      <c r="EO355" s="2">
        <v>3.1228310440582061</v>
      </c>
      <c r="EP355" t="s">
        <v>4369</v>
      </c>
      <c r="EQ355" s="2">
        <v>5.1745597681405826</v>
      </c>
      <c r="ER355" t="s">
        <v>4357</v>
      </c>
      <c r="ES355" s="2">
        <v>5.1900713335755384</v>
      </c>
      <c r="ET355" t="s">
        <v>4028</v>
      </c>
      <c r="EU355" s="2">
        <v>3.1017386977399442</v>
      </c>
      <c r="EV355" t="s">
        <v>4053</v>
      </c>
      <c r="EW355" s="2">
        <v>3.1049983571519668</v>
      </c>
      <c r="EX355" t="s">
        <v>4175</v>
      </c>
      <c r="EY355" s="2">
        <v>3.141910428800049</v>
      </c>
      <c r="EZ355" t="s">
        <v>4404</v>
      </c>
      <c r="FA355" s="2">
        <v>9.8438706622165526</v>
      </c>
      <c r="FB355" t="s">
        <v>4393</v>
      </c>
      <c r="FC355" s="2">
        <v>3.9707878476698402</v>
      </c>
      <c r="FD355" t="s">
        <v>4303</v>
      </c>
      <c r="FE355" s="2">
        <v>3.530083603988917</v>
      </c>
      <c r="FF355" t="s">
        <v>4187</v>
      </c>
      <c r="FG355" s="2">
        <v>3.4845474080789889</v>
      </c>
      <c r="FH355" t="s">
        <v>4392</v>
      </c>
      <c r="FI355" s="2">
        <v>6.3794880730541337</v>
      </c>
      <c r="FJ355" t="s">
        <v>4283</v>
      </c>
      <c r="FK355" s="2">
        <v>3.1431415541763532</v>
      </c>
      <c r="FL355" t="s">
        <v>4367</v>
      </c>
      <c r="FM355" s="2">
        <v>6.2480826380001879</v>
      </c>
      <c r="FN355" t="s">
        <v>4094</v>
      </c>
      <c r="FO355" s="2">
        <v>3.2967642033133022</v>
      </c>
      <c r="FP355" t="s">
        <v>3896</v>
      </c>
      <c r="FQ355" s="2">
        <v>2.6324367621240019</v>
      </c>
      <c r="FR355" t="s">
        <v>4427</v>
      </c>
      <c r="FS355" s="2">
        <v>3.5672845038125951</v>
      </c>
      <c r="FT355" t="s">
        <v>4426</v>
      </c>
      <c r="FU355" s="2">
        <v>11.614002480424359</v>
      </c>
      <c r="FV355" t="s">
        <v>4132</v>
      </c>
      <c r="FW355" s="2">
        <v>3.5377454585039101</v>
      </c>
      <c r="FX355" t="s">
        <v>4052</v>
      </c>
      <c r="FY355" s="2">
        <v>2.820619627528683</v>
      </c>
      <c r="FZ355" t="s">
        <v>3891</v>
      </c>
      <c r="GA355" s="2">
        <v>2.7420825452145441</v>
      </c>
      <c r="GB355" t="s">
        <v>4362</v>
      </c>
      <c r="GC355" s="2">
        <v>3.1935150376872241</v>
      </c>
      <c r="GD355" t="s">
        <v>4375</v>
      </c>
      <c r="GE355" s="2">
        <v>3.7647645702948158</v>
      </c>
      <c r="GF355" t="s">
        <v>4425</v>
      </c>
      <c r="GG355" s="2">
        <v>7.864751713561926</v>
      </c>
      <c r="GH355" t="s">
        <v>3887</v>
      </c>
      <c r="GI355" s="2">
        <v>2.6367874055347622</v>
      </c>
      <c r="GJ355" t="s">
        <v>3886</v>
      </c>
      <c r="GK355" s="2">
        <v>2.7703633783315849</v>
      </c>
      <c r="GL355" t="s">
        <v>3885</v>
      </c>
      <c r="GM355" s="2">
        <v>2.9915166873581112</v>
      </c>
      <c r="GN355" t="s">
        <v>4318</v>
      </c>
      <c r="GO355" s="2">
        <v>3.4414270837869978</v>
      </c>
      <c r="GP355" t="s">
        <v>4239</v>
      </c>
      <c r="GQ355" s="2">
        <v>7.0054688103673914</v>
      </c>
      <c r="GR355" t="s">
        <v>3882</v>
      </c>
      <c r="GS355" s="2">
        <v>2.9866052046814748</v>
      </c>
      <c r="GT355" t="s">
        <v>4039</v>
      </c>
      <c r="GU355" s="2">
        <v>3.081225315285586</v>
      </c>
      <c r="GV355" t="s">
        <v>3880</v>
      </c>
      <c r="GW355" s="2">
        <v>3.0768144973290288</v>
      </c>
      <c r="GX355" t="s">
        <v>4424</v>
      </c>
      <c r="GY355" s="2">
        <v>7.1654779797639634</v>
      </c>
      <c r="GZ355" t="s">
        <v>4186</v>
      </c>
      <c r="HA355" s="2">
        <v>3.5120397049501908</v>
      </c>
      <c r="HB355" t="s">
        <v>4399</v>
      </c>
      <c r="HC355" s="2">
        <v>5.054542844358707</v>
      </c>
      <c r="HD355" t="s">
        <v>4410</v>
      </c>
      <c r="HE355" s="2">
        <v>4.6252708585214526</v>
      </c>
      <c r="HF355" t="s">
        <v>4236</v>
      </c>
      <c r="HG355" s="2">
        <v>3.6844371383428798</v>
      </c>
    </row>
    <row r="356" spans="1:215" x14ac:dyDescent="0.25">
      <c r="A356">
        <v>4.0567707992337088</v>
      </c>
      <c r="P356" t="s">
        <v>4131</v>
      </c>
      <c r="Q356" s="2">
        <v>3.0864970670400038</v>
      </c>
      <c r="R356" t="s">
        <v>4414</v>
      </c>
      <c r="S356" s="2">
        <v>2.57356389132734</v>
      </c>
      <c r="T356" t="s">
        <v>3972</v>
      </c>
      <c r="U356" s="2">
        <v>2.8250610505720108</v>
      </c>
      <c r="V356" t="s">
        <v>3971</v>
      </c>
      <c r="W356" s="2">
        <v>2.6822617051855571</v>
      </c>
      <c r="X356" t="s">
        <v>4398</v>
      </c>
      <c r="Y356" s="2">
        <v>16.092026664876531</v>
      </c>
      <c r="Z356" t="s">
        <v>4419</v>
      </c>
      <c r="AA356" s="2">
        <v>4.8222845656443099</v>
      </c>
      <c r="AB356" t="s">
        <v>4051</v>
      </c>
      <c r="AC356" s="2">
        <v>3.0340382529986241</v>
      </c>
      <c r="AD356" t="s">
        <v>3967</v>
      </c>
      <c r="AE356" s="2">
        <v>2.3649952972167552</v>
      </c>
      <c r="AF356" t="s">
        <v>4019</v>
      </c>
      <c r="AG356" s="2">
        <v>2.852031172539526</v>
      </c>
      <c r="AH356" t="s">
        <v>4359</v>
      </c>
      <c r="AI356" s="2">
        <v>3.0889533212216058</v>
      </c>
      <c r="AJ356" t="s">
        <v>4138</v>
      </c>
      <c r="AK356" s="2">
        <v>3.0381001833669972</v>
      </c>
      <c r="AL356" t="s">
        <v>4215</v>
      </c>
      <c r="AM356" s="2">
        <v>2.5951764790717502</v>
      </c>
      <c r="AN356" t="s">
        <v>4401</v>
      </c>
      <c r="AO356" s="2">
        <v>10.717855099637671</v>
      </c>
      <c r="AP356" t="s">
        <v>4300</v>
      </c>
      <c r="AQ356" s="2">
        <v>3.0874022589995289</v>
      </c>
      <c r="AR356" t="s">
        <v>4385</v>
      </c>
      <c r="AS356" s="2">
        <v>3.0597681831075438</v>
      </c>
      <c r="AT356" t="s">
        <v>4016</v>
      </c>
      <c r="AU356" s="2">
        <v>2.979327627666319</v>
      </c>
      <c r="AV356" t="s">
        <v>4397</v>
      </c>
      <c r="AW356" s="2">
        <v>4.2445831833964647</v>
      </c>
      <c r="AX356" t="s">
        <v>4135</v>
      </c>
      <c r="AY356" s="2">
        <v>2.4451224284123581</v>
      </c>
      <c r="AZ356" t="s">
        <v>3956</v>
      </c>
      <c r="BA356" s="2">
        <v>2.9773091753371621</v>
      </c>
      <c r="BB356" t="s">
        <v>4330</v>
      </c>
      <c r="BC356" s="2">
        <v>3.7273333453313251</v>
      </c>
      <c r="BD356" t="s">
        <v>4245</v>
      </c>
      <c r="BE356" s="2">
        <v>3.779549521869694</v>
      </c>
      <c r="BF356" t="s">
        <v>4130</v>
      </c>
      <c r="BG356" s="2">
        <v>4.4783463432585036</v>
      </c>
      <c r="BH356" t="s">
        <v>4418</v>
      </c>
      <c r="BI356" s="2">
        <v>8.3330636110079546</v>
      </c>
      <c r="BJ356" t="s">
        <v>4244</v>
      </c>
      <c r="BK356" s="2">
        <v>3.2480699048553712</v>
      </c>
      <c r="BL356" t="s">
        <v>4047</v>
      </c>
      <c r="BM356" s="2">
        <v>2.997564716013521</v>
      </c>
      <c r="BN356" t="s">
        <v>4287</v>
      </c>
      <c r="BO356" s="2">
        <v>3.889193871914653</v>
      </c>
      <c r="BP356" t="s">
        <v>4305</v>
      </c>
      <c r="BQ356" s="2">
        <v>3.0862228212410909</v>
      </c>
      <c r="BR356" t="s">
        <v>4353</v>
      </c>
      <c r="BS356" s="2">
        <v>4.9534300457249536</v>
      </c>
      <c r="BT356" t="s">
        <v>3946</v>
      </c>
      <c r="BU356" s="2">
        <v>2.8507417650440878</v>
      </c>
      <c r="BV356" t="s">
        <v>4127</v>
      </c>
      <c r="BW356" s="2">
        <v>3.2038416296026568</v>
      </c>
      <c r="BX356" t="s">
        <v>4365</v>
      </c>
      <c r="BY356" s="2">
        <v>3.1072838463442531</v>
      </c>
      <c r="BZ356" t="s">
        <v>4417</v>
      </c>
      <c r="CA356" s="2">
        <v>4.7628597709234546</v>
      </c>
      <c r="CB356" t="s">
        <v>4316</v>
      </c>
      <c r="CC356" s="2">
        <v>3.1177830328174849</v>
      </c>
      <c r="CD356" t="s">
        <v>4068</v>
      </c>
      <c r="CE356" s="2">
        <v>2.8416616193804849</v>
      </c>
      <c r="CF356" t="s">
        <v>4413</v>
      </c>
      <c r="CG356" s="2">
        <v>7.1511476295216418</v>
      </c>
      <c r="CH356" t="s">
        <v>3939</v>
      </c>
      <c r="CI356" s="2">
        <v>2.6344056892431782</v>
      </c>
      <c r="CJ356" t="s">
        <v>4151</v>
      </c>
      <c r="CK356" s="2">
        <v>3.2029187020210732</v>
      </c>
      <c r="CL356" t="s">
        <v>4346</v>
      </c>
      <c r="CM356" s="2">
        <v>3.5413072595104191</v>
      </c>
      <c r="CN356" t="s">
        <v>4423</v>
      </c>
      <c r="CO356" s="2">
        <v>2.9196946012352569</v>
      </c>
      <c r="CP356" t="s">
        <v>4012</v>
      </c>
      <c r="CQ356" s="2">
        <v>2.8150440311923259</v>
      </c>
      <c r="CR356" t="s">
        <v>3934</v>
      </c>
      <c r="CS356" s="2">
        <v>2.3570419958734949</v>
      </c>
      <c r="CT356" t="s">
        <v>4374</v>
      </c>
      <c r="CU356" s="2">
        <v>3.3460672814993342</v>
      </c>
      <c r="CV356" t="s">
        <v>4406</v>
      </c>
      <c r="CW356" s="2">
        <v>8.516076215602066</v>
      </c>
      <c r="CX356" t="s">
        <v>3931</v>
      </c>
      <c r="CY356" s="2">
        <v>2.9631971634376382</v>
      </c>
      <c r="CZ356" t="s">
        <v>3930</v>
      </c>
      <c r="DA356" s="2">
        <v>2.2902484607472999</v>
      </c>
      <c r="DB356" t="s">
        <v>4155</v>
      </c>
      <c r="DC356" s="2">
        <v>3.192379647402749</v>
      </c>
      <c r="DD356" t="s">
        <v>4082</v>
      </c>
      <c r="DE356" s="2">
        <v>2.5736349352778589</v>
      </c>
      <c r="DF356" t="s">
        <v>4378</v>
      </c>
      <c r="DG356" s="2">
        <v>4.3953426885492419</v>
      </c>
      <c r="DH356" t="s">
        <v>4067</v>
      </c>
      <c r="DI356" s="2">
        <v>3.1097249774012612</v>
      </c>
      <c r="DJ356" t="s">
        <v>4343</v>
      </c>
      <c r="DK356" s="2">
        <v>4.1175528514153399</v>
      </c>
      <c r="DL356" t="s">
        <v>4370</v>
      </c>
      <c r="DM356" s="2">
        <v>7.9781367647230113</v>
      </c>
      <c r="DN356" t="s">
        <v>3923</v>
      </c>
      <c r="DO356" s="2">
        <v>2.014233418015448</v>
      </c>
      <c r="DP356" t="s">
        <v>4348</v>
      </c>
      <c r="DQ356" s="2">
        <v>3.3774953135027559</v>
      </c>
      <c r="DR356" t="s">
        <v>3921</v>
      </c>
      <c r="DS356" s="2">
        <v>2.846000927846795</v>
      </c>
      <c r="DT356" t="s">
        <v>4150</v>
      </c>
      <c r="DU356" s="2">
        <v>2.8732472971401428</v>
      </c>
      <c r="DV356" t="s">
        <v>3991</v>
      </c>
      <c r="DW356" s="2">
        <v>3.0472719051353221</v>
      </c>
      <c r="DX356" t="s">
        <v>4412</v>
      </c>
      <c r="DY356" s="2">
        <v>4.2963843314813097</v>
      </c>
      <c r="DZ356" t="s">
        <v>3917</v>
      </c>
      <c r="EA356" s="2">
        <v>2.6649457356172199</v>
      </c>
      <c r="EB356" t="s">
        <v>4395</v>
      </c>
      <c r="EC356" s="2">
        <v>4.3204536702049774</v>
      </c>
      <c r="ED356" t="s">
        <v>3915</v>
      </c>
      <c r="EE356" s="2">
        <v>2.7469388335487719</v>
      </c>
      <c r="EF356" t="s">
        <v>4183</v>
      </c>
      <c r="EG356" s="2">
        <v>3.664261303575739</v>
      </c>
      <c r="EH356" t="s">
        <v>4422</v>
      </c>
      <c r="EI356" s="2">
        <v>5.8951099265301794</v>
      </c>
      <c r="EJ356" t="s">
        <v>4372</v>
      </c>
      <c r="EK356" s="2">
        <v>4.463289826267502</v>
      </c>
      <c r="EL356" t="s">
        <v>4216</v>
      </c>
      <c r="EM356" s="2">
        <v>3.5049883462035361</v>
      </c>
      <c r="EN356" t="s">
        <v>4421</v>
      </c>
      <c r="EO356" s="2">
        <v>3.1228310440582061</v>
      </c>
      <c r="EP356" t="s">
        <v>4369</v>
      </c>
      <c r="EQ356" s="2">
        <v>5.1745597681405826</v>
      </c>
      <c r="ER356" t="s">
        <v>4357</v>
      </c>
      <c r="ES356" s="2">
        <v>5.1900713335755384</v>
      </c>
      <c r="ET356" t="s">
        <v>4028</v>
      </c>
      <c r="EU356" s="2">
        <v>3.1017386977399442</v>
      </c>
      <c r="EV356" t="s">
        <v>4053</v>
      </c>
      <c r="EW356" s="2">
        <v>3.1049983571519668</v>
      </c>
      <c r="EX356" t="s">
        <v>4175</v>
      </c>
      <c r="EY356" s="2">
        <v>3.141910428800049</v>
      </c>
      <c r="EZ356" t="s">
        <v>4404</v>
      </c>
      <c r="FA356" s="2">
        <v>9.8438706622165526</v>
      </c>
      <c r="FB356" t="s">
        <v>4393</v>
      </c>
      <c r="FC356" s="2">
        <v>3.9707878476698402</v>
      </c>
      <c r="FD356" t="s">
        <v>4303</v>
      </c>
      <c r="FE356" s="2">
        <v>3.530083603988917</v>
      </c>
      <c r="FF356" t="s">
        <v>4187</v>
      </c>
      <c r="FG356" s="2">
        <v>3.4845474080789889</v>
      </c>
      <c r="FH356" t="s">
        <v>4392</v>
      </c>
      <c r="FI356" s="2">
        <v>6.3794880730541337</v>
      </c>
      <c r="FJ356" t="s">
        <v>4283</v>
      </c>
      <c r="FK356" s="2">
        <v>3.1431415541763532</v>
      </c>
      <c r="FL356" t="s">
        <v>4367</v>
      </c>
      <c r="FM356" s="2">
        <v>6.2480826380001879</v>
      </c>
      <c r="FN356" t="s">
        <v>4094</v>
      </c>
      <c r="FO356" s="2">
        <v>3.2967642033133022</v>
      </c>
      <c r="FP356" t="s">
        <v>3896</v>
      </c>
      <c r="FQ356" s="2">
        <v>2.6324367621240019</v>
      </c>
      <c r="FR356" t="s">
        <v>4109</v>
      </c>
      <c r="FS356" s="2">
        <v>3.4986915420933968</v>
      </c>
      <c r="FT356" t="s">
        <v>4411</v>
      </c>
      <c r="FU356" s="2">
        <v>11.33751054979216</v>
      </c>
      <c r="FV356" t="s">
        <v>4132</v>
      </c>
      <c r="FW356" s="2">
        <v>3.5377454585039101</v>
      </c>
      <c r="FX356" t="s">
        <v>4052</v>
      </c>
      <c r="FY356" s="2">
        <v>2.820619627528683</v>
      </c>
      <c r="FZ356" t="s">
        <v>3891</v>
      </c>
      <c r="GA356" s="2">
        <v>2.7420825452145441</v>
      </c>
      <c r="GB356" t="s">
        <v>4362</v>
      </c>
      <c r="GC356" s="2">
        <v>3.1935150376872241</v>
      </c>
      <c r="GD356" t="s">
        <v>4375</v>
      </c>
      <c r="GE356" s="2">
        <v>3.7647645702948158</v>
      </c>
      <c r="GF356" t="s">
        <v>4420</v>
      </c>
      <c r="GG356" s="2">
        <v>7.6360868083808278</v>
      </c>
      <c r="GH356" t="s">
        <v>3887</v>
      </c>
      <c r="GI356" s="2">
        <v>2.6367874055347622</v>
      </c>
      <c r="GJ356" t="s">
        <v>3886</v>
      </c>
      <c r="GK356" s="2">
        <v>2.7703633783315849</v>
      </c>
      <c r="GL356" t="s">
        <v>3885</v>
      </c>
      <c r="GM356" s="2">
        <v>2.9915166873581112</v>
      </c>
      <c r="GN356" t="s">
        <v>4318</v>
      </c>
      <c r="GO356" s="2">
        <v>3.4414270837869978</v>
      </c>
      <c r="GP356" t="s">
        <v>4239</v>
      </c>
      <c r="GQ356" s="2">
        <v>7.0054688103673914</v>
      </c>
      <c r="GR356" t="s">
        <v>3882</v>
      </c>
      <c r="GS356" s="2">
        <v>2.9866052046814748</v>
      </c>
      <c r="GT356" t="s">
        <v>4039</v>
      </c>
      <c r="GU356" s="2">
        <v>3.081225315285586</v>
      </c>
      <c r="GV356" t="s">
        <v>3880</v>
      </c>
      <c r="GW356" s="2">
        <v>3.0768144973290288</v>
      </c>
      <c r="GX356" t="s">
        <v>4403</v>
      </c>
      <c r="GY356" s="2">
        <v>7.1524072902680107</v>
      </c>
      <c r="GZ356" t="s">
        <v>4186</v>
      </c>
      <c r="HA356" s="2">
        <v>3.5120397049501908</v>
      </c>
      <c r="HB356" t="s">
        <v>4399</v>
      </c>
      <c r="HC356" s="2">
        <v>5.054542844358707</v>
      </c>
      <c r="HD356" t="s">
        <v>4410</v>
      </c>
      <c r="HE356" s="2">
        <v>4.6252708585214526</v>
      </c>
      <c r="HF356" t="s">
        <v>4236</v>
      </c>
      <c r="HG356" s="2">
        <v>3.6844371383428798</v>
      </c>
    </row>
    <row r="357" spans="1:215" x14ac:dyDescent="0.25">
      <c r="A357">
        <v>4.0431807206889756</v>
      </c>
      <c r="P357" t="s">
        <v>4131</v>
      </c>
      <c r="Q357" s="2">
        <v>3.0864970670400038</v>
      </c>
      <c r="R357" t="s">
        <v>4414</v>
      </c>
      <c r="S357" s="2">
        <v>2.57356389132734</v>
      </c>
      <c r="T357" t="s">
        <v>3972</v>
      </c>
      <c r="U357" s="2">
        <v>2.8250610505720108</v>
      </c>
      <c r="V357" t="s">
        <v>3971</v>
      </c>
      <c r="W357" s="2">
        <v>2.6822617051855571</v>
      </c>
      <c r="X357" t="s">
        <v>4398</v>
      </c>
      <c r="Y357" s="2">
        <v>16.092026664876531</v>
      </c>
      <c r="Z357" t="s">
        <v>4419</v>
      </c>
      <c r="AA357" s="2">
        <v>4.8222845656443099</v>
      </c>
      <c r="AB357" t="s">
        <v>4051</v>
      </c>
      <c r="AC357" s="2">
        <v>3.0340382529986241</v>
      </c>
      <c r="AD357" t="s">
        <v>3967</v>
      </c>
      <c r="AE357" s="2">
        <v>2.3649952972167552</v>
      </c>
      <c r="AF357" t="s">
        <v>4019</v>
      </c>
      <c r="AG357" s="2">
        <v>2.852031172539526</v>
      </c>
      <c r="AH357" t="s">
        <v>4359</v>
      </c>
      <c r="AI357" s="2">
        <v>3.0889533212216058</v>
      </c>
      <c r="AJ357" t="s">
        <v>4138</v>
      </c>
      <c r="AK357" s="2">
        <v>3.0381001833669972</v>
      </c>
      <c r="AL357" t="s">
        <v>4215</v>
      </c>
      <c r="AM357" s="2">
        <v>2.5951764790717502</v>
      </c>
      <c r="AN357" t="s">
        <v>4401</v>
      </c>
      <c r="AO357" s="2">
        <v>10.717855099637671</v>
      </c>
      <c r="AP357" t="s">
        <v>4300</v>
      </c>
      <c r="AQ357" s="2">
        <v>3.0874022589995289</v>
      </c>
      <c r="AR357" t="s">
        <v>4385</v>
      </c>
      <c r="AS357" s="2">
        <v>3.0597681831075438</v>
      </c>
      <c r="AT357" t="s">
        <v>4016</v>
      </c>
      <c r="AU357" s="2">
        <v>2.979327627666319</v>
      </c>
      <c r="AV357" t="s">
        <v>4397</v>
      </c>
      <c r="AW357" s="2">
        <v>4.2445831833964647</v>
      </c>
      <c r="AX357" t="s">
        <v>4135</v>
      </c>
      <c r="AY357" s="2">
        <v>2.4451224284123581</v>
      </c>
      <c r="AZ357" t="s">
        <v>3956</v>
      </c>
      <c r="BA357" s="2">
        <v>2.9773091753371621</v>
      </c>
      <c r="BB357" t="s">
        <v>4330</v>
      </c>
      <c r="BC357" s="2">
        <v>3.7273333453313251</v>
      </c>
      <c r="BD357" t="s">
        <v>4245</v>
      </c>
      <c r="BE357" s="2">
        <v>3.779549521869694</v>
      </c>
      <c r="BF357" t="s">
        <v>4130</v>
      </c>
      <c r="BG357" s="2">
        <v>4.4783463432585036</v>
      </c>
      <c r="BH357" t="s">
        <v>4418</v>
      </c>
      <c r="BI357" s="2">
        <v>8.3330636110079546</v>
      </c>
      <c r="BJ357" t="s">
        <v>4244</v>
      </c>
      <c r="BK357" s="2">
        <v>3.2480699048553712</v>
      </c>
      <c r="BL357" t="s">
        <v>4047</v>
      </c>
      <c r="BM357" s="2">
        <v>2.997564716013521</v>
      </c>
      <c r="BN357" t="s">
        <v>4287</v>
      </c>
      <c r="BO357" s="2">
        <v>3.889193871914653</v>
      </c>
      <c r="BP357" t="s">
        <v>4305</v>
      </c>
      <c r="BQ357" s="2">
        <v>3.0862228212410909</v>
      </c>
      <c r="BR357" t="s">
        <v>4353</v>
      </c>
      <c r="BS357" s="2">
        <v>4.9534300457249536</v>
      </c>
      <c r="BT357" t="s">
        <v>3946</v>
      </c>
      <c r="BU357" s="2">
        <v>2.8507417650440878</v>
      </c>
      <c r="BV357" t="s">
        <v>4127</v>
      </c>
      <c r="BW357" s="2">
        <v>3.2038416296026568</v>
      </c>
      <c r="BX357" t="s">
        <v>4365</v>
      </c>
      <c r="BY357" s="2">
        <v>3.1072838463442531</v>
      </c>
      <c r="BZ357" t="s">
        <v>4417</v>
      </c>
      <c r="CA357" s="2">
        <v>4.7628597709234546</v>
      </c>
      <c r="CB357" t="s">
        <v>4316</v>
      </c>
      <c r="CC357" s="2">
        <v>3.1177830328174849</v>
      </c>
      <c r="CD357" t="s">
        <v>4068</v>
      </c>
      <c r="CE357" s="2">
        <v>2.8416616193804849</v>
      </c>
      <c r="CF357" t="s">
        <v>4413</v>
      </c>
      <c r="CG357" s="2">
        <v>7.1511476295216418</v>
      </c>
      <c r="CH357" t="s">
        <v>3939</v>
      </c>
      <c r="CI357" s="2">
        <v>2.6344056892431782</v>
      </c>
      <c r="CJ357" t="s">
        <v>4151</v>
      </c>
      <c r="CK357" s="2">
        <v>3.2029187020210732</v>
      </c>
      <c r="CL357" t="s">
        <v>4346</v>
      </c>
      <c r="CM357" s="2">
        <v>3.5413072595104191</v>
      </c>
      <c r="CN357" t="s">
        <v>3936</v>
      </c>
      <c r="CO357" s="2">
        <v>2.5015335845140112</v>
      </c>
      <c r="CP357" t="s">
        <v>4012</v>
      </c>
      <c r="CQ357" s="2">
        <v>2.8150440311923259</v>
      </c>
      <c r="CR357" t="s">
        <v>3934</v>
      </c>
      <c r="CS357" s="2">
        <v>2.3570419958734949</v>
      </c>
      <c r="CT357" t="s">
        <v>4374</v>
      </c>
      <c r="CU357" s="2">
        <v>3.3460672814993342</v>
      </c>
      <c r="CV357" t="s">
        <v>4406</v>
      </c>
      <c r="CW357" s="2">
        <v>8.516076215602066</v>
      </c>
      <c r="CX357" t="s">
        <v>3931</v>
      </c>
      <c r="CY357" s="2">
        <v>2.9631971634376382</v>
      </c>
      <c r="CZ357" t="s">
        <v>3930</v>
      </c>
      <c r="DA357" s="2">
        <v>2.2902484607472999</v>
      </c>
      <c r="DB357" t="s">
        <v>4155</v>
      </c>
      <c r="DC357" s="2">
        <v>3.192379647402749</v>
      </c>
      <c r="DD357" t="s">
        <v>4082</v>
      </c>
      <c r="DE357" s="2">
        <v>2.5736349352778589</v>
      </c>
      <c r="DF357" t="s">
        <v>4378</v>
      </c>
      <c r="DG357" s="2">
        <v>4.3953426885492419</v>
      </c>
      <c r="DH357" t="s">
        <v>4067</v>
      </c>
      <c r="DI357" s="2">
        <v>3.1097249774012612</v>
      </c>
      <c r="DJ357" t="s">
        <v>4343</v>
      </c>
      <c r="DK357" s="2">
        <v>4.1175528514153399</v>
      </c>
      <c r="DL357" t="s">
        <v>4370</v>
      </c>
      <c r="DM357" s="2">
        <v>7.9781367647230113</v>
      </c>
      <c r="DN357" t="s">
        <v>3923</v>
      </c>
      <c r="DO357" s="2">
        <v>2.014233418015448</v>
      </c>
      <c r="DP357" t="s">
        <v>4348</v>
      </c>
      <c r="DQ357" s="2">
        <v>3.3774953135027559</v>
      </c>
      <c r="DR357" t="s">
        <v>3921</v>
      </c>
      <c r="DS357" s="2">
        <v>2.846000927846795</v>
      </c>
      <c r="DT357" t="s">
        <v>4150</v>
      </c>
      <c r="DU357" s="2">
        <v>2.8732472971401428</v>
      </c>
      <c r="DV357" t="s">
        <v>3991</v>
      </c>
      <c r="DW357" s="2">
        <v>3.0472719051353221</v>
      </c>
      <c r="DX357" t="s">
        <v>4412</v>
      </c>
      <c r="DY357" s="2">
        <v>4.2963843314813097</v>
      </c>
      <c r="DZ357" t="s">
        <v>3917</v>
      </c>
      <c r="EA357" s="2">
        <v>2.6649457356172199</v>
      </c>
      <c r="EB357" t="s">
        <v>4395</v>
      </c>
      <c r="EC357" s="2">
        <v>4.3204536702049774</v>
      </c>
      <c r="ED357" t="s">
        <v>3915</v>
      </c>
      <c r="EE357" s="2">
        <v>2.7469388335487719</v>
      </c>
      <c r="EF357" t="s">
        <v>4183</v>
      </c>
      <c r="EG357" s="2">
        <v>3.664261303575739</v>
      </c>
      <c r="EH357" t="s">
        <v>4416</v>
      </c>
      <c r="EI357" s="2">
        <v>5.7773642680931196</v>
      </c>
      <c r="EJ357" t="s">
        <v>4372</v>
      </c>
      <c r="EK357" s="2">
        <v>4.463289826267502</v>
      </c>
      <c r="EL357" t="s">
        <v>4216</v>
      </c>
      <c r="EM357" s="2">
        <v>3.5049883462035361</v>
      </c>
      <c r="EN357" t="s">
        <v>4033</v>
      </c>
      <c r="EO357" s="2">
        <v>2.7861667938328201</v>
      </c>
      <c r="EP357" t="s">
        <v>4369</v>
      </c>
      <c r="EQ357" s="2">
        <v>5.1745597681405826</v>
      </c>
      <c r="ER357" t="s">
        <v>4357</v>
      </c>
      <c r="ES357" s="2">
        <v>5.1900713335755384</v>
      </c>
      <c r="ET357" t="s">
        <v>4028</v>
      </c>
      <c r="EU357" s="2">
        <v>3.1017386977399442</v>
      </c>
      <c r="EV357" t="s">
        <v>4053</v>
      </c>
      <c r="EW357" s="2">
        <v>3.1049983571519668</v>
      </c>
      <c r="EX357" t="s">
        <v>4175</v>
      </c>
      <c r="EY357" s="2">
        <v>3.141910428800049</v>
      </c>
      <c r="EZ357" t="s">
        <v>4404</v>
      </c>
      <c r="FA357" s="2">
        <v>9.8438706622165526</v>
      </c>
      <c r="FB357" t="s">
        <v>4393</v>
      </c>
      <c r="FC357" s="2">
        <v>3.9707878476698402</v>
      </c>
      <c r="FD357" t="s">
        <v>4303</v>
      </c>
      <c r="FE357" s="2">
        <v>3.530083603988917</v>
      </c>
      <c r="FF357" t="s">
        <v>4187</v>
      </c>
      <c r="FG357" s="2">
        <v>3.4845474080789889</v>
      </c>
      <c r="FH357" t="s">
        <v>4392</v>
      </c>
      <c r="FI357" s="2">
        <v>6.3794880730541337</v>
      </c>
      <c r="FJ357" t="s">
        <v>4283</v>
      </c>
      <c r="FK357" s="2">
        <v>3.1431415541763532</v>
      </c>
      <c r="FL357" t="s">
        <v>4367</v>
      </c>
      <c r="FM357" s="2">
        <v>6.2480826380001879</v>
      </c>
      <c r="FN357" t="s">
        <v>4094</v>
      </c>
      <c r="FO357" s="2">
        <v>3.2967642033133022</v>
      </c>
      <c r="FP357" t="s">
        <v>3896</v>
      </c>
      <c r="FQ357" s="2">
        <v>2.6324367621240019</v>
      </c>
      <c r="FR357" t="s">
        <v>4109</v>
      </c>
      <c r="FS357" s="2">
        <v>3.4986915420933968</v>
      </c>
      <c r="FT357" t="s">
        <v>4411</v>
      </c>
      <c r="FU357" s="2">
        <v>11.33751054979216</v>
      </c>
      <c r="FV357" t="s">
        <v>4132</v>
      </c>
      <c r="FW357" s="2">
        <v>3.5377454585039101</v>
      </c>
      <c r="FX357" t="s">
        <v>4052</v>
      </c>
      <c r="FY357" s="2">
        <v>2.820619627528683</v>
      </c>
      <c r="FZ357" t="s">
        <v>3891</v>
      </c>
      <c r="GA357" s="2">
        <v>2.7420825452145441</v>
      </c>
      <c r="GB357" t="s">
        <v>4362</v>
      </c>
      <c r="GC357" s="2">
        <v>3.1935150376872241</v>
      </c>
      <c r="GD357" t="s">
        <v>4375</v>
      </c>
      <c r="GE357" s="2">
        <v>3.7647645702948158</v>
      </c>
      <c r="GF357" t="s">
        <v>4415</v>
      </c>
      <c r="GG357" s="2">
        <v>7.1496498792911174</v>
      </c>
      <c r="GH357" t="s">
        <v>3887</v>
      </c>
      <c r="GI357" s="2">
        <v>2.6367874055347622</v>
      </c>
      <c r="GJ357" t="s">
        <v>3886</v>
      </c>
      <c r="GK357" s="2">
        <v>2.7703633783315849</v>
      </c>
      <c r="GL357" t="s">
        <v>3885</v>
      </c>
      <c r="GM357" s="2">
        <v>2.9915166873581112</v>
      </c>
      <c r="GN357" t="s">
        <v>4318</v>
      </c>
      <c r="GO357" s="2">
        <v>3.4414270837869978</v>
      </c>
      <c r="GP357" t="s">
        <v>4239</v>
      </c>
      <c r="GQ357" s="2">
        <v>7.0054688103673914</v>
      </c>
      <c r="GR357" t="s">
        <v>3882</v>
      </c>
      <c r="GS357" s="2">
        <v>2.9866052046814748</v>
      </c>
      <c r="GT357" t="s">
        <v>4039</v>
      </c>
      <c r="GU357" s="2">
        <v>3.081225315285586</v>
      </c>
      <c r="GV357" t="s">
        <v>3880</v>
      </c>
      <c r="GW357" s="2">
        <v>3.0768144973290288</v>
      </c>
      <c r="GX357" t="s">
        <v>4403</v>
      </c>
      <c r="GY357" s="2">
        <v>7.1524072902680107</v>
      </c>
      <c r="GZ357" t="s">
        <v>4186</v>
      </c>
      <c r="HA357" s="2">
        <v>3.5120397049501908</v>
      </c>
      <c r="HB357" t="s">
        <v>4399</v>
      </c>
      <c r="HC357" s="2">
        <v>5.054542844358707</v>
      </c>
      <c r="HD357" t="s">
        <v>4410</v>
      </c>
      <c r="HE357" s="2">
        <v>4.6252708585214526</v>
      </c>
      <c r="HF357" t="s">
        <v>4236</v>
      </c>
      <c r="HG357" s="2">
        <v>3.6844371383428798</v>
      </c>
    </row>
    <row r="358" spans="1:215" x14ac:dyDescent="0.25">
      <c r="A358">
        <v>4.0358040045369483</v>
      </c>
      <c r="P358" t="s">
        <v>4131</v>
      </c>
      <c r="Q358" s="2">
        <v>3.0864970670400038</v>
      </c>
      <c r="R358" t="s">
        <v>4414</v>
      </c>
      <c r="S358" s="2">
        <v>2.57356389132734</v>
      </c>
      <c r="T358" t="s">
        <v>3972</v>
      </c>
      <c r="U358" s="2">
        <v>2.8250610505720108</v>
      </c>
      <c r="V358" t="s">
        <v>3971</v>
      </c>
      <c r="W358" s="2">
        <v>2.6822617051855571</v>
      </c>
      <c r="X358" t="s">
        <v>4398</v>
      </c>
      <c r="Y358" s="2">
        <v>16.092026664876531</v>
      </c>
      <c r="Z358" t="s">
        <v>4409</v>
      </c>
      <c r="AA358" s="2">
        <v>4.69138143962887</v>
      </c>
      <c r="AB358" t="s">
        <v>4051</v>
      </c>
      <c r="AC358" s="2">
        <v>3.0340382529986241</v>
      </c>
      <c r="AD358" t="s">
        <v>3967</v>
      </c>
      <c r="AE358" s="2">
        <v>2.3649952972167552</v>
      </c>
      <c r="AF358" t="s">
        <v>4019</v>
      </c>
      <c r="AG358" s="2">
        <v>2.852031172539526</v>
      </c>
      <c r="AH358" t="s">
        <v>4359</v>
      </c>
      <c r="AI358" s="2">
        <v>3.0889533212216058</v>
      </c>
      <c r="AJ358" t="s">
        <v>4138</v>
      </c>
      <c r="AK358" s="2">
        <v>3.0381001833669972</v>
      </c>
      <c r="AL358" t="s">
        <v>4215</v>
      </c>
      <c r="AM358" s="2">
        <v>2.5951764790717502</v>
      </c>
      <c r="AN358" t="s">
        <v>4401</v>
      </c>
      <c r="AO358" s="2">
        <v>10.717855099637671</v>
      </c>
      <c r="AP358" t="s">
        <v>4300</v>
      </c>
      <c r="AQ358" s="2">
        <v>3.0874022589995289</v>
      </c>
      <c r="AR358" t="s">
        <v>4385</v>
      </c>
      <c r="AS358" s="2">
        <v>3.0597681831075438</v>
      </c>
      <c r="AT358" t="s">
        <v>4016</v>
      </c>
      <c r="AU358" s="2">
        <v>2.979327627666319</v>
      </c>
      <c r="AV358" t="s">
        <v>4397</v>
      </c>
      <c r="AW358" s="2">
        <v>4.2445831833964647</v>
      </c>
      <c r="AX358" t="s">
        <v>4135</v>
      </c>
      <c r="AY358" s="2">
        <v>2.4451224284123581</v>
      </c>
      <c r="AZ358" t="s">
        <v>3956</v>
      </c>
      <c r="BA358" s="2">
        <v>2.9773091753371621</v>
      </c>
      <c r="BB358" t="s">
        <v>4330</v>
      </c>
      <c r="BC358" s="2">
        <v>3.7273333453313251</v>
      </c>
      <c r="BD358" t="s">
        <v>4245</v>
      </c>
      <c r="BE358" s="2">
        <v>3.779549521869694</v>
      </c>
      <c r="BF358" t="s">
        <v>4130</v>
      </c>
      <c r="BG358" s="2">
        <v>4.4783463432585036</v>
      </c>
      <c r="BH358" t="s">
        <v>4408</v>
      </c>
      <c r="BI358" s="2">
        <v>8.184578717596338</v>
      </c>
      <c r="BJ358" t="s">
        <v>4244</v>
      </c>
      <c r="BK358" s="2">
        <v>3.2480699048553712</v>
      </c>
      <c r="BL358" t="s">
        <v>4047</v>
      </c>
      <c r="BM358" s="2">
        <v>2.997564716013521</v>
      </c>
      <c r="BN358" t="s">
        <v>4287</v>
      </c>
      <c r="BO358" s="2">
        <v>3.889193871914653</v>
      </c>
      <c r="BP358" t="s">
        <v>4305</v>
      </c>
      <c r="BQ358" s="2">
        <v>3.0862228212410909</v>
      </c>
      <c r="BR358" t="s">
        <v>4353</v>
      </c>
      <c r="BS358" s="2">
        <v>4.9534300457249536</v>
      </c>
      <c r="BT358" t="s">
        <v>3946</v>
      </c>
      <c r="BU358" s="2">
        <v>2.8507417650440878</v>
      </c>
      <c r="BV358" t="s">
        <v>4127</v>
      </c>
      <c r="BW358" s="2">
        <v>3.2038416296026568</v>
      </c>
      <c r="BX358" t="s">
        <v>4365</v>
      </c>
      <c r="BY358" s="2">
        <v>3.1072838463442531</v>
      </c>
      <c r="BZ358" t="s">
        <v>4407</v>
      </c>
      <c r="CA358" s="2">
        <v>4.636506973205325</v>
      </c>
      <c r="CB358" t="s">
        <v>4316</v>
      </c>
      <c r="CC358" s="2">
        <v>3.1177830328174849</v>
      </c>
      <c r="CD358" t="s">
        <v>4068</v>
      </c>
      <c r="CE358" s="2">
        <v>2.8416616193804849</v>
      </c>
      <c r="CF358" t="s">
        <v>4413</v>
      </c>
      <c r="CG358" s="2">
        <v>7.1511476295216418</v>
      </c>
      <c r="CH358" t="s">
        <v>3939</v>
      </c>
      <c r="CI358" s="2">
        <v>2.6344056892431782</v>
      </c>
      <c r="CJ358" t="s">
        <v>4151</v>
      </c>
      <c r="CK358" s="2">
        <v>3.2029187020210732</v>
      </c>
      <c r="CL358" t="s">
        <v>4346</v>
      </c>
      <c r="CM358" s="2">
        <v>3.5413072595104191</v>
      </c>
      <c r="CN358" t="s">
        <v>3936</v>
      </c>
      <c r="CO358" s="2">
        <v>2.5015335845140112</v>
      </c>
      <c r="CP358" t="s">
        <v>4012</v>
      </c>
      <c r="CQ358" s="2">
        <v>2.8150440311923259</v>
      </c>
      <c r="CR358" t="s">
        <v>3934</v>
      </c>
      <c r="CS358" s="2">
        <v>2.3570419958734949</v>
      </c>
      <c r="CT358" t="s">
        <v>4374</v>
      </c>
      <c r="CU358" s="2">
        <v>3.3460672814993342</v>
      </c>
      <c r="CV358" t="s">
        <v>4406</v>
      </c>
      <c r="CW358" s="2">
        <v>8.516076215602066</v>
      </c>
      <c r="CX358" t="s">
        <v>3931</v>
      </c>
      <c r="CY358" s="2">
        <v>2.9631971634376382</v>
      </c>
      <c r="CZ358" t="s">
        <v>3930</v>
      </c>
      <c r="DA358" s="2">
        <v>2.2902484607472999</v>
      </c>
      <c r="DB358" t="s">
        <v>4155</v>
      </c>
      <c r="DC358" s="2">
        <v>3.192379647402749</v>
      </c>
      <c r="DD358" t="s">
        <v>4082</v>
      </c>
      <c r="DE358" s="2">
        <v>2.5736349352778589</v>
      </c>
      <c r="DF358" t="s">
        <v>4378</v>
      </c>
      <c r="DG358" s="2">
        <v>4.3953426885492419</v>
      </c>
      <c r="DH358" t="s">
        <v>4067</v>
      </c>
      <c r="DI358" s="2">
        <v>3.1097249774012612</v>
      </c>
      <c r="DJ358" t="s">
        <v>4343</v>
      </c>
      <c r="DK358" s="2">
        <v>4.1175528514153399</v>
      </c>
      <c r="DL358" t="s">
        <v>4370</v>
      </c>
      <c r="DM358" s="2">
        <v>7.9781367647230113</v>
      </c>
      <c r="DN358" t="s">
        <v>3923</v>
      </c>
      <c r="DO358" s="2">
        <v>2.014233418015448</v>
      </c>
      <c r="DP358" t="s">
        <v>4348</v>
      </c>
      <c r="DQ358" s="2">
        <v>3.3774953135027559</v>
      </c>
      <c r="DR358" t="s">
        <v>3921</v>
      </c>
      <c r="DS358" s="2">
        <v>2.846000927846795</v>
      </c>
      <c r="DT358" t="s">
        <v>4150</v>
      </c>
      <c r="DU358" s="2">
        <v>2.8732472971401428</v>
      </c>
      <c r="DV358" t="s">
        <v>3991</v>
      </c>
      <c r="DW358" s="2">
        <v>3.0472719051353221</v>
      </c>
      <c r="DX358" t="s">
        <v>4412</v>
      </c>
      <c r="DY358" s="2">
        <v>4.2963843314813097</v>
      </c>
      <c r="DZ358" t="s">
        <v>3917</v>
      </c>
      <c r="EA358" s="2">
        <v>2.6649457356172199</v>
      </c>
      <c r="EB358" t="s">
        <v>4395</v>
      </c>
      <c r="EC358" s="2">
        <v>4.3204536702049774</v>
      </c>
      <c r="ED358" t="s">
        <v>3915</v>
      </c>
      <c r="EE358" s="2">
        <v>2.7469388335487719</v>
      </c>
      <c r="EF358" t="s">
        <v>4183</v>
      </c>
      <c r="EG358" s="2">
        <v>3.664261303575739</v>
      </c>
      <c r="EH358" t="s">
        <v>4377</v>
      </c>
      <c r="EI358" s="2">
        <v>5.6201385884742869</v>
      </c>
      <c r="EJ358" t="s">
        <v>4372</v>
      </c>
      <c r="EK358" s="2">
        <v>4.463289826267502</v>
      </c>
      <c r="EL358" t="s">
        <v>4216</v>
      </c>
      <c r="EM358" s="2">
        <v>3.5049883462035361</v>
      </c>
      <c r="EN358" t="s">
        <v>4033</v>
      </c>
      <c r="EO358" s="2">
        <v>2.7861667938328201</v>
      </c>
      <c r="EP358" t="s">
        <v>4369</v>
      </c>
      <c r="EQ358" s="2">
        <v>5.1745597681405826</v>
      </c>
      <c r="ER358" t="s">
        <v>4357</v>
      </c>
      <c r="ES358" s="2">
        <v>5.1900713335755384</v>
      </c>
      <c r="ET358" t="s">
        <v>4028</v>
      </c>
      <c r="EU358" s="2">
        <v>3.1017386977399442</v>
      </c>
      <c r="EV358" t="s">
        <v>4053</v>
      </c>
      <c r="EW358" s="2">
        <v>3.1049983571519668</v>
      </c>
      <c r="EX358" t="s">
        <v>4175</v>
      </c>
      <c r="EY358" s="2">
        <v>3.141910428800049</v>
      </c>
      <c r="EZ358" t="s">
        <v>4404</v>
      </c>
      <c r="FA358" s="2">
        <v>9.8438706622165526</v>
      </c>
      <c r="FB358" t="s">
        <v>4393</v>
      </c>
      <c r="FC358" s="2">
        <v>3.9707878476698402</v>
      </c>
      <c r="FD358" t="s">
        <v>4303</v>
      </c>
      <c r="FE358" s="2">
        <v>3.530083603988917</v>
      </c>
      <c r="FF358" t="s">
        <v>4187</v>
      </c>
      <c r="FG358" s="2">
        <v>3.4845474080789889</v>
      </c>
      <c r="FH358" t="s">
        <v>4392</v>
      </c>
      <c r="FI358" s="2">
        <v>6.3794880730541337</v>
      </c>
      <c r="FJ358" t="s">
        <v>4283</v>
      </c>
      <c r="FK358" s="2">
        <v>3.1431415541763532</v>
      </c>
      <c r="FL358" t="s">
        <v>4367</v>
      </c>
      <c r="FM358" s="2">
        <v>6.2480826380001879</v>
      </c>
      <c r="FN358" t="s">
        <v>4094</v>
      </c>
      <c r="FO358" s="2">
        <v>3.2967642033133022</v>
      </c>
      <c r="FP358" t="s">
        <v>3896</v>
      </c>
      <c r="FQ358" s="2">
        <v>2.6324367621240019</v>
      </c>
      <c r="FR358" t="s">
        <v>4109</v>
      </c>
      <c r="FS358" s="2">
        <v>3.4986915420933968</v>
      </c>
      <c r="FT358" t="s">
        <v>4411</v>
      </c>
      <c r="FU358" s="2">
        <v>11.33751054979216</v>
      </c>
      <c r="FV358" t="s">
        <v>4132</v>
      </c>
      <c r="FW358" s="2">
        <v>3.5377454585039101</v>
      </c>
      <c r="FX358" t="s">
        <v>4052</v>
      </c>
      <c r="FY358" s="2">
        <v>2.820619627528683</v>
      </c>
      <c r="FZ358" t="s">
        <v>3891</v>
      </c>
      <c r="GA358" s="2">
        <v>2.7420825452145441</v>
      </c>
      <c r="GB358" t="s">
        <v>4362</v>
      </c>
      <c r="GC358" s="2">
        <v>3.1935150376872241</v>
      </c>
      <c r="GD358" t="s">
        <v>4375</v>
      </c>
      <c r="GE358" s="2">
        <v>3.7647645702948158</v>
      </c>
      <c r="GF358" t="s">
        <v>4366</v>
      </c>
      <c r="GG358" s="2">
        <v>6.9749447608524164</v>
      </c>
      <c r="GH358" t="s">
        <v>3887</v>
      </c>
      <c r="GI358" s="2">
        <v>2.6367874055347622</v>
      </c>
      <c r="GJ358" t="s">
        <v>3886</v>
      </c>
      <c r="GK358" s="2">
        <v>2.7703633783315849</v>
      </c>
      <c r="GL358" t="s">
        <v>3885</v>
      </c>
      <c r="GM358" s="2">
        <v>2.9915166873581112</v>
      </c>
      <c r="GN358" t="s">
        <v>4318</v>
      </c>
      <c r="GO358" s="2">
        <v>3.4414270837869978</v>
      </c>
      <c r="GP358" t="s">
        <v>4239</v>
      </c>
      <c r="GQ358" s="2">
        <v>7.0054688103673914</v>
      </c>
      <c r="GR358" t="s">
        <v>3882</v>
      </c>
      <c r="GS358" s="2">
        <v>2.9866052046814748</v>
      </c>
      <c r="GT358" t="s">
        <v>4039</v>
      </c>
      <c r="GU358" s="2">
        <v>3.081225315285586</v>
      </c>
      <c r="GV358" t="s">
        <v>3880</v>
      </c>
      <c r="GW358" s="2">
        <v>3.0768144973290288</v>
      </c>
      <c r="GX358" t="s">
        <v>4403</v>
      </c>
      <c r="GY358" s="2">
        <v>7.1524072902680107</v>
      </c>
      <c r="GZ358" t="s">
        <v>4186</v>
      </c>
      <c r="HA358" s="2">
        <v>3.5120397049501908</v>
      </c>
      <c r="HB358" t="s">
        <v>4399</v>
      </c>
      <c r="HC358" s="2">
        <v>5.054542844358707</v>
      </c>
      <c r="HD358" t="s">
        <v>4410</v>
      </c>
      <c r="HE358" s="2">
        <v>4.6252708585214526</v>
      </c>
      <c r="HF358" t="s">
        <v>4236</v>
      </c>
      <c r="HG358" s="2">
        <v>3.6844371383428798</v>
      </c>
    </row>
    <row r="359" spans="1:215" x14ac:dyDescent="0.25">
      <c r="A359">
        <v>4.0291431735505494</v>
      </c>
      <c r="P359" t="s">
        <v>4131</v>
      </c>
      <c r="Q359" s="2">
        <v>3.0864970670400038</v>
      </c>
      <c r="R359" t="s">
        <v>4386</v>
      </c>
      <c r="S359" s="2">
        <v>2.527988130217445</v>
      </c>
      <c r="T359" t="s">
        <v>3972</v>
      </c>
      <c r="U359" s="2">
        <v>2.8250610505720108</v>
      </c>
      <c r="V359" t="s">
        <v>3971</v>
      </c>
      <c r="W359" s="2">
        <v>2.6822617051855571</v>
      </c>
      <c r="X359" t="s">
        <v>4398</v>
      </c>
      <c r="Y359" s="2">
        <v>16.092026664876531</v>
      </c>
      <c r="Z359" t="s">
        <v>4409</v>
      </c>
      <c r="AA359" s="2">
        <v>4.69138143962887</v>
      </c>
      <c r="AB359" t="s">
        <v>4051</v>
      </c>
      <c r="AC359" s="2">
        <v>3.0340382529986241</v>
      </c>
      <c r="AD359" t="s">
        <v>3967</v>
      </c>
      <c r="AE359" s="2">
        <v>2.3649952972167552</v>
      </c>
      <c r="AF359" t="s">
        <v>4019</v>
      </c>
      <c r="AG359" s="2">
        <v>2.852031172539526</v>
      </c>
      <c r="AH359" t="s">
        <v>4359</v>
      </c>
      <c r="AI359" s="2">
        <v>3.0889533212216058</v>
      </c>
      <c r="AJ359" t="s">
        <v>4138</v>
      </c>
      <c r="AK359" s="2">
        <v>3.0381001833669972</v>
      </c>
      <c r="AL359" t="s">
        <v>4215</v>
      </c>
      <c r="AM359" s="2">
        <v>2.5951764790717502</v>
      </c>
      <c r="AN359" t="s">
        <v>4401</v>
      </c>
      <c r="AO359" s="2">
        <v>10.717855099637671</v>
      </c>
      <c r="AP359" t="s">
        <v>4300</v>
      </c>
      <c r="AQ359" s="2">
        <v>3.0874022589995289</v>
      </c>
      <c r="AR359" t="s">
        <v>4385</v>
      </c>
      <c r="AS359" s="2">
        <v>3.0597681831075438</v>
      </c>
      <c r="AT359" t="s">
        <v>4016</v>
      </c>
      <c r="AU359" s="2">
        <v>2.979327627666319</v>
      </c>
      <c r="AV359" t="s">
        <v>4397</v>
      </c>
      <c r="AW359" s="2">
        <v>4.2445831833964647</v>
      </c>
      <c r="AX359" t="s">
        <v>4135</v>
      </c>
      <c r="AY359" s="2">
        <v>2.4451224284123581</v>
      </c>
      <c r="AZ359" t="s">
        <v>3956</v>
      </c>
      <c r="BA359" s="2">
        <v>2.9773091753371621</v>
      </c>
      <c r="BB359" t="s">
        <v>4330</v>
      </c>
      <c r="BC359" s="2">
        <v>3.7273333453313251</v>
      </c>
      <c r="BD359" t="s">
        <v>4245</v>
      </c>
      <c r="BE359" s="2">
        <v>3.779549521869694</v>
      </c>
      <c r="BF359" t="s">
        <v>4130</v>
      </c>
      <c r="BG359" s="2">
        <v>4.4783463432585036</v>
      </c>
      <c r="BH359" t="s">
        <v>4408</v>
      </c>
      <c r="BI359" s="2">
        <v>8.184578717596338</v>
      </c>
      <c r="BJ359" t="s">
        <v>4244</v>
      </c>
      <c r="BK359" s="2">
        <v>3.2480699048553712</v>
      </c>
      <c r="BL359" t="s">
        <v>4047</v>
      </c>
      <c r="BM359" s="2">
        <v>2.997564716013521</v>
      </c>
      <c r="BN359" t="s">
        <v>4287</v>
      </c>
      <c r="BO359" s="2">
        <v>3.889193871914653</v>
      </c>
      <c r="BP359" t="s">
        <v>4305</v>
      </c>
      <c r="BQ359" s="2">
        <v>3.0862228212410909</v>
      </c>
      <c r="BR359" t="s">
        <v>4353</v>
      </c>
      <c r="BS359" s="2">
        <v>4.9534300457249536</v>
      </c>
      <c r="BT359" t="s">
        <v>3946</v>
      </c>
      <c r="BU359" s="2">
        <v>2.8507417650440878</v>
      </c>
      <c r="BV359" t="s">
        <v>4127</v>
      </c>
      <c r="BW359" s="2">
        <v>3.2038416296026568</v>
      </c>
      <c r="BX359" t="s">
        <v>4365</v>
      </c>
      <c r="BY359" s="2">
        <v>3.1072838463442531</v>
      </c>
      <c r="BZ359" t="s">
        <v>4407</v>
      </c>
      <c r="CA359" s="2">
        <v>4.636506973205325</v>
      </c>
      <c r="CB359" t="s">
        <v>4316</v>
      </c>
      <c r="CC359" s="2">
        <v>3.1177830328174849</v>
      </c>
      <c r="CD359" t="s">
        <v>4068</v>
      </c>
      <c r="CE359" s="2">
        <v>2.8416616193804849</v>
      </c>
      <c r="CF359" t="s">
        <v>4389</v>
      </c>
      <c r="CG359" s="2">
        <v>6.9517095993480051</v>
      </c>
      <c r="CH359" t="s">
        <v>3939</v>
      </c>
      <c r="CI359" s="2">
        <v>2.6344056892431782</v>
      </c>
      <c r="CJ359" t="s">
        <v>4151</v>
      </c>
      <c r="CK359" s="2">
        <v>3.2029187020210732</v>
      </c>
      <c r="CL359" t="s">
        <v>4346</v>
      </c>
      <c r="CM359" s="2">
        <v>3.5413072595104191</v>
      </c>
      <c r="CN359" t="s">
        <v>3936</v>
      </c>
      <c r="CO359" s="2">
        <v>2.5015335845140112</v>
      </c>
      <c r="CP359" t="s">
        <v>4012</v>
      </c>
      <c r="CQ359" s="2">
        <v>2.8150440311923259</v>
      </c>
      <c r="CR359" t="s">
        <v>3934</v>
      </c>
      <c r="CS359" s="2">
        <v>2.3570419958734949</v>
      </c>
      <c r="CT359" t="s">
        <v>4374</v>
      </c>
      <c r="CU359" s="2">
        <v>3.3460672814993342</v>
      </c>
      <c r="CV359" t="s">
        <v>4406</v>
      </c>
      <c r="CW359" s="2">
        <v>8.516076215602066</v>
      </c>
      <c r="CX359" t="s">
        <v>3931</v>
      </c>
      <c r="CY359" s="2">
        <v>2.9631971634376382</v>
      </c>
      <c r="CZ359" t="s">
        <v>3930</v>
      </c>
      <c r="DA359" s="2">
        <v>2.2902484607472999</v>
      </c>
      <c r="DB359" t="s">
        <v>4155</v>
      </c>
      <c r="DC359" s="2">
        <v>3.192379647402749</v>
      </c>
      <c r="DD359" t="s">
        <v>4082</v>
      </c>
      <c r="DE359" s="2">
        <v>2.5736349352778589</v>
      </c>
      <c r="DF359" t="s">
        <v>4378</v>
      </c>
      <c r="DG359" s="2">
        <v>4.3953426885492419</v>
      </c>
      <c r="DH359" t="s">
        <v>4067</v>
      </c>
      <c r="DI359" s="2">
        <v>3.1097249774012612</v>
      </c>
      <c r="DJ359" t="s">
        <v>4343</v>
      </c>
      <c r="DK359" s="2">
        <v>4.1175528514153399</v>
      </c>
      <c r="DL359" t="s">
        <v>4370</v>
      </c>
      <c r="DM359" s="2">
        <v>7.9781367647230113</v>
      </c>
      <c r="DN359" t="s">
        <v>3923</v>
      </c>
      <c r="DO359" s="2">
        <v>2.014233418015448</v>
      </c>
      <c r="DP359" t="s">
        <v>4348</v>
      </c>
      <c r="DQ359" s="2">
        <v>3.3774953135027559</v>
      </c>
      <c r="DR359" t="s">
        <v>3921</v>
      </c>
      <c r="DS359" s="2">
        <v>2.846000927846795</v>
      </c>
      <c r="DT359" t="s">
        <v>4150</v>
      </c>
      <c r="DU359" s="2">
        <v>2.8732472971401428</v>
      </c>
      <c r="DV359" t="s">
        <v>3991</v>
      </c>
      <c r="DW359" s="2">
        <v>3.0472719051353221</v>
      </c>
      <c r="DX359" t="s">
        <v>4405</v>
      </c>
      <c r="DY359" s="2">
        <v>4.2058978721298388</v>
      </c>
      <c r="DZ359" t="s">
        <v>3917</v>
      </c>
      <c r="EA359" s="2">
        <v>2.6649457356172199</v>
      </c>
      <c r="EB359" t="s">
        <v>4395</v>
      </c>
      <c r="EC359" s="2">
        <v>4.3204536702049774</v>
      </c>
      <c r="ED359" t="s">
        <v>3915</v>
      </c>
      <c r="EE359" s="2">
        <v>2.7469388335487719</v>
      </c>
      <c r="EF359" t="s">
        <v>4183</v>
      </c>
      <c r="EG359" s="2">
        <v>3.664261303575739</v>
      </c>
      <c r="EH359" t="s">
        <v>4377</v>
      </c>
      <c r="EI359" s="2">
        <v>5.6201385884742869</v>
      </c>
      <c r="EJ359" t="s">
        <v>4372</v>
      </c>
      <c r="EK359" s="2">
        <v>4.463289826267502</v>
      </c>
      <c r="EL359" t="s">
        <v>4216</v>
      </c>
      <c r="EM359" s="2">
        <v>3.5049883462035361</v>
      </c>
      <c r="EN359" t="s">
        <v>4033</v>
      </c>
      <c r="EO359" s="2">
        <v>2.7861667938328201</v>
      </c>
      <c r="EP359" t="s">
        <v>4369</v>
      </c>
      <c r="EQ359" s="2">
        <v>5.1745597681405826</v>
      </c>
      <c r="ER359" t="s">
        <v>4357</v>
      </c>
      <c r="ES359" s="2">
        <v>5.1900713335755384</v>
      </c>
      <c r="ET359" t="s">
        <v>4028</v>
      </c>
      <c r="EU359" s="2">
        <v>3.1017386977399442</v>
      </c>
      <c r="EV359" t="s">
        <v>4053</v>
      </c>
      <c r="EW359" s="2">
        <v>3.1049983571519668</v>
      </c>
      <c r="EX359" t="s">
        <v>4175</v>
      </c>
      <c r="EY359" s="2">
        <v>3.141910428800049</v>
      </c>
      <c r="EZ359" t="s">
        <v>4404</v>
      </c>
      <c r="FA359" s="2">
        <v>9.8438706622165526</v>
      </c>
      <c r="FB359" t="s">
        <v>4393</v>
      </c>
      <c r="FC359" s="2">
        <v>3.9707878476698402</v>
      </c>
      <c r="FD359" t="s">
        <v>4303</v>
      </c>
      <c r="FE359" s="2">
        <v>3.530083603988917</v>
      </c>
      <c r="FF359" t="s">
        <v>4187</v>
      </c>
      <c r="FG359" s="2">
        <v>3.4845474080789889</v>
      </c>
      <c r="FH359" t="s">
        <v>4392</v>
      </c>
      <c r="FI359" s="2">
        <v>6.3794880730541337</v>
      </c>
      <c r="FJ359" t="s">
        <v>4283</v>
      </c>
      <c r="FK359" s="2">
        <v>3.1431415541763532</v>
      </c>
      <c r="FL359" t="s">
        <v>4367</v>
      </c>
      <c r="FM359" s="2">
        <v>6.2480826380001879</v>
      </c>
      <c r="FN359" t="s">
        <v>4094</v>
      </c>
      <c r="FO359" s="2">
        <v>3.2967642033133022</v>
      </c>
      <c r="FP359" t="s">
        <v>3896</v>
      </c>
      <c r="FQ359" s="2">
        <v>2.6324367621240019</v>
      </c>
      <c r="FR359" t="s">
        <v>4109</v>
      </c>
      <c r="FS359" s="2">
        <v>3.4986915420933968</v>
      </c>
      <c r="FT359" t="s">
        <v>4391</v>
      </c>
      <c r="FU359" s="2">
        <v>11.11705869612071</v>
      </c>
      <c r="FV359" t="s">
        <v>4132</v>
      </c>
      <c r="FW359" s="2">
        <v>3.5377454585039101</v>
      </c>
      <c r="FX359" t="s">
        <v>4052</v>
      </c>
      <c r="FY359" s="2">
        <v>2.820619627528683</v>
      </c>
      <c r="FZ359" t="s">
        <v>3891</v>
      </c>
      <c r="GA359" s="2">
        <v>2.7420825452145441</v>
      </c>
      <c r="GB359" t="s">
        <v>4362</v>
      </c>
      <c r="GC359" s="2">
        <v>3.1935150376872241</v>
      </c>
      <c r="GD359" t="s">
        <v>4375</v>
      </c>
      <c r="GE359" s="2">
        <v>3.7647645702948158</v>
      </c>
      <c r="GF359" t="s">
        <v>4366</v>
      </c>
      <c r="GG359" s="2">
        <v>6.9749447608524164</v>
      </c>
      <c r="GH359" t="s">
        <v>3887</v>
      </c>
      <c r="GI359" s="2">
        <v>2.6367874055347622</v>
      </c>
      <c r="GJ359" t="s">
        <v>3886</v>
      </c>
      <c r="GK359" s="2">
        <v>2.7703633783315849</v>
      </c>
      <c r="GL359" t="s">
        <v>3885</v>
      </c>
      <c r="GM359" s="2">
        <v>2.9915166873581112</v>
      </c>
      <c r="GN359" t="s">
        <v>4318</v>
      </c>
      <c r="GO359" s="2">
        <v>3.4414270837869978</v>
      </c>
      <c r="GP359" t="s">
        <v>4239</v>
      </c>
      <c r="GQ359" s="2">
        <v>7.0054688103673914</v>
      </c>
      <c r="GR359" t="s">
        <v>3882</v>
      </c>
      <c r="GS359" s="2">
        <v>2.9866052046814748</v>
      </c>
      <c r="GT359" t="s">
        <v>4039</v>
      </c>
      <c r="GU359" s="2">
        <v>3.081225315285586</v>
      </c>
      <c r="GV359" t="s">
        <v>3880</v>
      </c>
      <c r="GW359" s="2">
        <v>3.0768144973290288</v>
      </c>
      <c r="GX359" t="s">
        <v>4403</v>
      </c>
      <c r="GY359" s="2">
        <v>7.1524072902680107</v>
      </c>
      <c r="GZ359" t="s">
        <v>4186</v>
      </c>
      <c r="HA359" s="2">
        <v>3.5120397049501908</v>
      </c>
      <c r="HB359" t="s">
        <v>4399</v>
      </c>
      <c r="HC359" s="2">
        <v>5.054542844358707</v>
      </c>
      <c r="HD359" t="s">
        <v>4381</v>
      </c>
      <c r="HE359" s="2">
        <v>4.5151398641881109</v>
      </c>
      <c r="HF359" t="s">
        <v>4236</v>
      </c>
      <c r="HG359" s="2">
        <v>3.6844371383428798</v>
      </c>
    </row>
    <row r="360" spans="1:215" x14ac:dyDescent="0.25">
      <c r="A360">
        <v>4.0160855768260033</v>
      </c>
      <c r="P360" t="s">
        <v>4131</v>
      </c>
      <c r="Q360" s="2">
        <v>3.0864970670400038</v>
      </c>
      <c r="R360" t="s">
        <v>4386</v>
      </c>
      <c r="S360" s="2">
        <v>2.527988130217445</v>
      </c>
      <c r="T360" t="s">
        <v>3972</v>
      </c>
      <c r="U360" s="2">
        <v>2.8250610505720108</v>
      </c>
      <c r="V360" t="s">
        <v>3971</v>
      </c>
      <c r="W360" s="2">
        <v>2.6822617051855571</v>
      </c>
      <c r="X360" t="s">
        <v>4398</v>
      </c>
      <c r="Y360" s="2">
        <v>16.092026664876531</v>
      </c>
      <c r="Z360" t="s">
        <v>4402</v>
      </c>
      <c r="AA360" s="2">
        <v>4.6907239707167356</v>
      </c>
      <c r="AB360" t="s">
        <v>4051</v>
      </c>
      <c r="AC360" s="2">
        <v>3.0340382529986241</v>
      </c>
      <c r="AD360" t="s">
        <v>3967</v>
      </c>
      <c r="AE360" s="2">
        <v>2.3649952972167552</v>
      </c>
      <c r="AF360" t="s">
        <v>4019</v>
      </c>
      <c r="AG360" s="2">
        <v>2.852031172539526</v>
      </c>
      <c r="AH360" t="s">
        <v>4359</v>
      </c>
      <c r="AI360" s="2">
        <v>3.0889533212216058</v>
      </c>
      <c r="AJ360" t="s">
        <v>4138</v>
      </c>
      <c r="AK360" s="2">
        <v>3.0381001833669972</v>
      </c>
      <c r="AL360" t="s">
        <v>4215</v>
      </c>
      <c r="AM360" s="2">
        <v>2.5951764790717502</v>
      </c>
      <c r="AN360" t="s">
        <v>4401</v>
      </c>
      <c r="AO360" s="2">
        <v>10.717855099637671</v>
      </c>
      <c r="AP360" t="s">
        <v>4300</v>
      </c>
      <c r="AQ360" s="2">
        <v>3.0874022589995289</v>
      </c>
      <c r="AR360" t="s">
        <v>4385</v>
      </c>
      <c r="AS360" s="2">
        <v>3.0597681831075438</v>
      </c>
      <c r="AT360" t="s">
        <v>4016</v>
      </c>
      <c r="AU360" s="2">
        <v>2.979327627666319</v>
      </c>
      <c r="AV360" t="s">
        <v>4397</v>
      </c>
      <c r="AW360" s="2">
        <v>4.2445831833964647</v>
      </c>
      <c r="AX360" t="s">
        <v>4135</v>
      </c>
      <c r="AY360" s="2">
        <v>2.4451224284123581</v>
      </c>
      <c r="AZ360" t="s">
        <v>3956</v>
      </c>
      <c r="BA360" s="2">
        <v>2.9773091753371621</v>
      </c>
      <c r="BB360" t="s">
        <v>4330</v>
      </c>
      <c r="BC360" s="2">
        <v>3.7273333453313251</v>
      </c>
      <c r="BD360" t="s">
        <v>4245</v>
      </c>
      <c r="BE360" s="2">
        <v>3.779549521869694</v>
      </c>
      <c r="BF360" t="s">
        <v>4130</v>
      </c>
      <c r="BG360" s="2">
        <v>4.4783463432585036</v>
      </c>
      <c r="BH360" t="s">
        <v>4400</v>
      </c>
      <c r="BI360" s="2">
        <v>8.1561951513981459</v>
      </c>
      <c r="BJ360" t="s">
        <v>4244</v>
      </c>
      <c r="BK360" s="2">
        <v>3.2480699048553712</v>
      </c>
      <c r="BL360" t="s">
        <v>4047</v>
      </c>
      <c r="BM360" s="2">
        <v>2.997564716013521</v>
      </c>
      <c r="BN360" t="s">
        <v>4287</v>
      </c>
      <c r="BO360" s="2">
        <v>3.889193871914653</v>
      </c>
      <c r="BP360" t="s">
        <v>4305</v>
      </c>
      <c r="BQ360" s="2">
        <v>3.0862228212410909</v>
      </c>
      <c r="BR360" t="s">
        <v>4353</v>
      </c>
      <c r="BS360" s="2">
        <v>4.9534300457249536</v>
      </c>
      <c r="BT360" t="s">
        <v>3946</v>
      </c>
      <c r="BU360" s="2">
        <v>2.8507417650440878</v>
      </c>
      <c r="BV360" t="s">
        <v>4127</v>
      </c>
      <c r="BW360" s="2">
        <v>3.2038416296026568</v>
      </c>
      <c r="BX360" t="s">
        <v>4365</v>
      </c>
      <c r="BY360" s="2">
        <v>3.1072838463442531</v>
      </c>
      <c r="BZ360" t="s">
        <v>4263</v>
      </c>
      <c r="CA360" s="2">
        <v>4.3546238672649116</v>
      </c>
      <c r="CB360" t="s">
        <v>4316</v>
      </c>
      <c r="CC360" s="2">
        <v>3.1177830328174849</v>
      </c>
      <c r="CD360" t="s">
        <v>4068</v>
      </c>
      <c r="CE360" s="2">
        <v>2.8416616193804849</v>
      </c>
      <c r="CF360" t="s">
        <v>4389</v>
      </c>
      <c r="CG360" s="2">
        <v>6.9517095993480051</v>
      </c>
      <c r="CH360" t="s">
        <v>3939</v>
      </c>
      <c r="CI360" s="2">
        <v>2.6344056892431782</v>
      </c>
      <c r="CJ360" t="s">
        <v>4151</v>
      </c>
      <c r="CK360" s="2">
        <v>3.2029187020210732</v>
      </c>
      <c r="CL360" t="s">
        <v>4346</v>
      </c>
      <c r="CM360" s="2">
        <v>3.5413072595104191</v>
      </c>
      <c r="CN360" t="s">
        <v>3936</v>
      </c>
      <c r="CO360" s="2">
        <v>2.5015335845140112</v>
      </c>
      <c r="CP360" t="s">
        <v>4012</v>
      </c>
      <c r="CQ360" s="2">
        <v>2.8150440311923259</v>
      </c>
      <c r="CR360" t="s">
        <v>3934</v>
      </c>
      <c r="CS360" s="2">
        <v>2.3570419958734949</v>
      </c>
      <c r="CT360" t="s">
        <v>4374</v>
      </c>
      <c r="CU360" s="2">
        <v>3.3460672814993342</v>
      </c>
      <c r="CV360" t="s">
        <v>4379</v>
      </c>
      <c r="CW360" s="2">
        <v>8.235421656024938</v>
      </c>
      <c r="CX360" t="s">
        <v>3931</v>
      </c>
      <c r="CY360" s="2">
        <v>2.9631971634376382</v>
      </c>
      <c r="CZ360" t="s">
        <v>3930</v>
      </c>
      <c r="DA360" s="2">
        <v>2.2902484607472999</v>
      </c>
      <c r="DB360" t="s">
        <v>4155</v>
      </c>
      <c r="DC360" s="2">
        <v>3.192379647402749</v>
      </c>
      <c r="DD360" t="s">
        <v>4082</v>
      </c>
      <c r="DE360" s="2">
        <v>2.5736349352778589</v>
      </c>
      <c r="DF360" t="s">
        <v>4378</v>
      </c>
      <c r="DG360" s="2">
        <v>4.3953426885492419</v>
      </c>
      <c r="DH360" t="s">
        <v>4067</v>
      </c>
      <c r="DI360" s="2">
        <v>3.1097249774012612</v>
      </c>
      <c r="DJ360" t="s">
        <v>4343</v>
      </c>
      <c r="DK360" s="2">
        <v>4.1175528514153399</v>
      </c>
      <c r="DL360" t="s">
        <v>4370</v>
      </c>
      <c r="DM360" s="2">
        <v>7.9781367647230113</v>
      </c>
      <c r="DN360" t="s">
        <v>3923</v>
      </c>
      <c r="DO360" s="2">
        <v>2.014233418015448</v>
      </c>
      <c r="DP360" t="s">
        <v>4348</v>
      </c>
      <c r="DQ360" s="2">
        <v>3.3774953135027559</v>
      </c>
      <c r="DR360" t="s">
        <v>3921</v>
      </c>
      <c r="DS360" s="2">
        <v>2.846000927846795</v>
      </c>
      <c r="DT360" t="s">
        <v>4150</v>
      </c>
      <c r="DU360" s="2">
        <v>2.8732472971401428</v>
      </c>
      <c r="DV360" t="s">
        <v>3991</v>
      </c>
      <c r="DW360" s="2">
        <v>3.0472719051353221</v>
      </c>
      <c r="DX360" t="s">
        <v>4139</v>
      </c>
      <c r="DY360" s="2">
        <v>3.6955838866900308</v>
      </c>
      <c r="DZ360" t="s">
        <v>3917</v>
      </c>
      <c r="EA360" s="2">
        <v>2.6649457356172199</v>
      </c>
      <c r="EB360" t="s">
        <v>4395</v>
      </c>
      <c r="EC360" s="2">
        <v>4.3204536702049774</v>
      </c>
      <c r="ED360" t="s">
        <v>3915</v>
      </c>
      <c r="EE360" s="2">
        <v>2.7469388335487719</v>
      </c>
      <c r="EF360" t="s">
        <v>4183</v>
      </c>
      <c r="EG360" s="2">
        <v>3.664261303575739</v>
      </c>
      <c r="EH360" t="s">
        <v>4377</v>
      </c>
      <c r="EI360" s="2">
        <v>5.6201385884742869</v>
      </c>
      <c r="EJ360" t="s">
        <v>4372</v>
      </c>
      <c r="EK360" s="2">
        <v>4.463289826267502</v>
      </c>
      <c r="EL360" t="s">
        <v>4216</v>
      </c>
      <c r="EM360" s="2">
        <v>3.5049883462035361</v>
      </c>
      <c r="EN360" t="s">
        <v>4033</v>
      </c>
      <c r="EO360" s="2">
        <v>2.7861667938328201</v>
      </c>
      <c r="EP360" t="s">
        <v>4369</v>
      </c>
      <c r="EQ360" s="2">
        <v>5.1745597681405826</v>
      </c>
      <c r="ER360" t="s">
        <v>4357</v>
      </c>
      <c r="ES360" s="2">
        <v>5.1900713335755384</v>
      </c>
      <c r="ET360" t="s">
        <v>4028</v>
      </c>
      <c r="EU360" s="2">
        <v>3.1017386977399442</v>
      </c>
      <c r="EV360" t="s">
        <v>4053</v>
      </c>
      <c r="EW360" s="2">
        <v>3.1049983571519668</v>
      </c>
      <c r="EX360" t="s">
        <v>4175</v>
      </c>
      <c r="EY360" s="2">
        <v>3.141910428800049</v>
      </c>
      <c r="EZ360" t="s">
        <v>4394</v>
      </c>
      <c r="FA360" s="2">
        <v>9.6540653788272159</v>
      </c>
      <c r="FB360" t="s">
        <v>4393</v>
      </c>
      <c r="FC360" s="2">
        <v>3.9707878476698402</v>
      </c>
      <c r="FD360" t="s">
        <v>4303</v>
      </c>
      <c r="FE360" s="2">
        <v>3.530083603988917</v>
      </c>
      <c r="FF360" t="s">
        <v>4187</v>
      </c>
      <c r="FG360" s="2">
        <v>3.4845474080789889</v>
      </c>
      <c r="FH360" t="s">
        <v>4392</v>
      </c>
      <c r="FI360" s="2">
        <v>6.3794880730541337</v>
      </c>
      <c r="FJ360" t="s">
        <v>4283</v>
      </c>
      <c r="FK360" s="2">
        <v>3.1431415541763532</v>
      </c>
      <c r="FL360" t="s">
        <v>4367</v>
      </c>
      <c r="FM360" s="2">
        <v>6.2480826380001879</v>
      </c>
      <c r="FN360" t="s">
        <v>4094</v>
      </c>
      <c r="FO360" s="2">
        <v>3.2967642033133022</v>
      </c>
      <c r="FP360" t="s">
        <v>3896</v>
      </c>
      <c r="FQ360" s="2">
        <v>2.6324367621240019</v>
      </c>
      <c r="FR360" t="s">
        <v>4109</v>
      </c>
      <c r="FS360" s="2">
        <v>3.4986915420933968</v>
      </c>
      <c r="FT360" t="s">
        <v>4391</v>
      </c>
      <c r="FU360" s="2">
        <v>11.11705869612071</v>
      </c>
      <c r="FV360" t="s">
        <v>4132</v>
      </c>
      <c r="FW360" s="2">
        <v>3.5377454585039101</v>
      </c>
      <c r="FX360" t="s">
        <v>4052</v>
      </c>
      <c r="FY360" s="2">
        <v>2.820619627528683</v>
      </c>
      <c r="FZ360" t="s">
        <v>3891</v>
      </c>
      <c r="GA360" s="2">
        <v>2.7420825452145441</v>
      </c>
      <c r="GB360" t="s">
        <v>4362</v>
      </c>
      <c r="GC360" s="2">
        <v>3.1935150376872241</v>
      </c>
      <c r="GD360" t="s">
        <v>4375</v>
      </c>
      <c r="GE360" s="2">
        <v>3.7647645702948158</v>
      </c>
      <c r="GF360" t="s">
        <v>4366</v>
      </c>
      <c r="GG360" s="2">
        <v>6.9749447608524164</v>
      </c>
      <c r="GH360" t="s">
        <v>3887</v>
      </c>
      <c r="GI360" s="2">
        <v>2.6367874055347622</v>
      </c>
      <c r="GJ360" t="s">
        <v>3886</v>
      </c>
      <c r="GK360" s="2">
        <v>2.7703633783315849</v>
      </c>
      <c r="GL360" t="s">
        <v>3885</v>
      </c>
      <c r="GM360" s="2">
        <v>2.9915166873581112</v>
      </c>
      <c r="GN360" t="s">
        <v>4318</v>
      </c>
      <c r="GO360" s="2">
        <v>3.4414270837869978</v>
      </c>
      <c r="GP360" t="s">
        <v>4239</v>
      </c>
      <c r="GQ360" s="2">
        <v>7.0054688103673914</v>
      </c>
      <c r="GR360" t="s">
        <v>3882</v>
      </c>
      <c r="GS360" s="2">
        <v>2.9866052046814748</v>
      </c>
      <c r="GT360" t="s">
        <v>4039</v>
      </c>
      <c r="GU360" s="2">
        <v>3.081225315285586</v>
      </c>
      <c r="GV360" t="s">
        <v>3880</v>
      </c>
      <c r="GW360" s="2">
        <v>3.0768144973290288</v>
      </c>
      <c r="GX360" t="s">
        <v>4355</v>
      </c>
      <c r="GY360" s="2">
        <v>7.1383455872703614</v>
      </c>
      <c r="GZ360" t="s">
        <v>4186</v>
      </c>
      <c r="HA360" s="2">
        <v>3.5120397049501908</v>
      </c>
      <c r="HB360" t="s">
        <v>4399</v>
      </c>
      <c r="HC360" s="2">
        <v>5.054542844358707</v>
      </c>
      <c r="HD360" t="s">
        <v>4381</v>
      </c>
      <c r="HE360" s="2">
        <v>4.5151398641881109</v>
      </c>
      <c r="HF360" t="s">
        <v>4236</v>
      </c>
      <c r="HG360" s="2">
        <v>3.6844371383428798</v>
      </c>
    </row>
    <row r="361" spans="1:215" x14ac:dyDescent="0.25">
      <c r="A361">
        <v>4.0065738586746509</v>
      </c>
      <c r="P361" t="s">
        <v>4131</v>
      </c>
      <c r="Q361" s="2">
        <v>3.0864970670400038</v>
      </c>
      <c r="R361" t="s">
        <v>4386</v>
      </c>
      <c r="S361" s="2">
        <v>2.527988130217445</v>
      </c>
      <c r="T361" t="s">
        <v>3972</v>
      </c>
      <c r="U361" s="2">
        <v>2.8250610505720108</v>
      </c>
      <c r="V361" t="s">
        <v>3971</v>
      </c>
      <c r="W361" s="2">
        <v>2.6822617051855571</v>
      </c>
      <c r="X361" t="s">
        <v>4398</v>
      </c>
      <c r="Y361" s="2">
        <v>16.092026664876531</v>
      </c>
      <c r="Z361" t="s">
        <v>4331</v>
      </c>
      <c r="AA361" s="2">
        <v>4.6270883821640147</v>
      </c>
      <c r="AB361" t="s">
        <v>4051</v>
      </c>
      <c r="AC361" s="2">
        <v>3.0340382529986241</v>
      </c>
      <c r="AD361" t="s">
        <v>3967</v>
      </c>
      <c r="AE361" s="2">
        <v>2.3649952972167552</v>
      </c>
      <c r="AF361" t="s">
        <v>4019</v>
      </c>
      <c r="AG361" s="2">
        <v>2.852031172539526</v>
      </c>
      <c r="AH361" t="s">
        <v>4359</v>
      </c>
      <c r="AI361" s="2">
        <v>3.0889533212216058</v>
      </c>
      <c r="AJ361" t="s">
        <v>4138</v>
      </c>
      <c r="AK361" s="2">
        <v>3.0381001833669972</v>
      </c>
      <c r="AL361" t="s">
        <v>4215</v>
      </c>
      <c r="AM361" s="2">
        <v>2.5951764790717502</v>
      </c>
      <c r="AN361" t="s">
        <v>4317</v>
      </c>
      <c r="AO361" s="2">
        <v>10.611457772026681</v>
      </c>
      <c r="AP361" t="s">
        <v>4300</v>
      </c>
      <c r="AQ361" s="2">
        <v>3.0874022589995289</v>
      </c>
      <c r="AR361" t="s">
        <v>4385</v>
      </c>
      <c r="AS361" s="2">
        <v>3.0597681831075438</v>
      </c>
      <c r="AT361" t="s">
        <v>4016</v>
      </c>
      <c r="AU361" s="2">
        <v>2.979327627666319</v>
      </c>
      <c r="AV361" t="s">
        <v>4397</v>
      </c>
      <c r="AW361" s="2">
        <v>4.2445831833964647</v>
      </c>
      <c r="AX361" t="s">
        <v>4135</v>
      </c>
      <c r="AY361" s="2">
        <v>2.4451224284123581</v>
      </c>
      <c r="AZ361" t="s">
        <v>3956</v>
      </c>
      <c r="BA361" s="2">
        <v>2.9773091753371621</v>
      </c>
      <c r="BB361" t="s">
        <v>4330</v>
      </c>
      <c r="BC361" s="2">
        <v>3.7273333453313251</v>
      </c>
      <c r="BD361" t="s">
        <v>4245</v>
      </c>
      <c r="BE361" s="2">
        <v>3.779549521869694</v>
      </c>
      <c r="BF361" t="s">
        <v>4130</v>
      </c>
      <c r="BG361" s="2">
        <v>4.4783463432585036</v>
      </c>
      <c r="BH361" t="s">
        <v>4396</v>
      </c>
      <c r="BI361" s="2">
        <v>7.6939148706134901</v>
      </c>
      <c r="BJ361" t="s">
        <v>4244</v>
      </c>
      <c r="BK361" s="2">
        <v>3.2480699048553712</v>
      </c>
      <c r="BL361" t="s">
        <v>4047</v>
      </c>
      <c r="BM361" s="2">
        <v>2.997564716013521</v>
      </c>
      <c r="BN361" t="s">
        <v>4287</v>
      </c>
      <c r="BO361" s="2">
        <v>3.889193871914653</v>
      </c>
      <c r="BP361" t="s">
        <v>4305</v>
      </c>
      <c r="BQ361" s="2">
        <v>3.0862228212410909</v>
      </c>
      <c r="BR361" t="s">
        <v>4353</v>
      </c>
      <c r="BS361" s="2">
        <v>4.9534300457249536</v>
      </c>
      <c r="BT361" t="s">
        <v>3946</v>
      </c>
      <c r="BU361" s="2">
        <v>2.8507417650440878</v>
      </c>
      <c r="BV361" t="s">
        <v>4127</v>
      </c>
      <c r="BW361" s="2">
        <v>3.2038416296026568</v>
      </c>
      <c r="BX361" t="s">
        <v>4365</v>
      </c>
      <c r="BY361" s="2">
        <v>3.1072838463442531</v>
      </c>
      <c r="BZ361" t="s">
        <v>4263</v>
      </c>
      <c r="CA361" s="2">
        <v>4.3546238672649116</v>
      </c>
      <c r="CB361" t="s">
        <v>4316</v>
      </c>
      <c r="CC361" s="2">
        <v>3.1177830328174849</v>
      </c>
      <c r="CD361" t="s">
        <v>4068</v>
      </c>
      <c r="CE361" s="2">
        <v>2.8416616193804849</v>
      </c>
      <c r="CF361" t="s">
        <v>4389</v>
      </c>
      <c r="CG361" s="2">
        <v>6.9517095993480051</v>
      </c>
      <c r="CH361" t="s">
        <v>3939</v>
      </c>
      <c r="CI361" s="2">
        <v>2.6344056892431782</v>
      </c>
      <c r="CJ361" t="s">
        <v>4151</v>
      </c>
      <c r="CK361" s="2">
        <v>3.2029187020210732</v>
      </c>
      <c r="CL361" t="s">
        <v>4346</v>
      </c>
      <c r="CM361" s="2">
        <v>3.5413072595104191</v>
      </c>
      <c r="CN361" t="s">
        <v>3936</v>
      </c>
      <c r="CO361" s="2">
        <v>2.5015335845140112</v>
      </c>
      <c r="CP361" t="s">
        <v>4012</v>
      </c>
      <c r="CQ361" s="2">
        <v>2.8150440311923259</v>
      </c>
      <c r="CR361" t="s">
        <v>3934</v>
      </c>
      <c r="CS361" s="2">
        <v>2.3570419958734949</v>
      </c>
      <c r="CT361" t="s">
        <v>4374</v>
      </c>
      <c r="CU361" s="2">
        <v>3.3460672814993342</v>
      </c>
      <c r="CV361" t="s">
        <v>4379</v>
      </c>
      <c r="CW361" s="2">
        <v>8.235421656024938</v>
      </c>
      <c r="CX361" t="s">
        <v>3931</v>
      </c>
      <c r="CY361" s="2">
        <v>2.9631971634376382</v>
      </c>
      <c r="CZ361" t="s">
        <v>3930</v>
      </c>
      <c r="DA361" s="2">
        <v>2.2902484607472999</v>
      </c>
      <c r="DB361" t="s">
        <v>4155</v>
      </c>
      <c r="DC361" s="2">
        <v>3.192379647402749</v>
      </c>
      <c r="DD361" t="s">
        <v>4082</v>
      </c>
      <c r="DE361" s="2">
        <v>2.5736349352778589</v>
      </c>
      <c r="DF361" t="s">
        <v>4378</v>
      </c>
      <c r="DG361" s="2">
        <v>4.3953426885492419</v>
      </c>
      <c r="DH361" t="s">
        <v>4067</v>
      </c>
      <c r="DI361" s="2">
        <v>3.1097249774012612</v>
      </c>
      <c r="DJ361" t="s">
        <v>4343</v>
      </c>
      <c r="DK361" s="2">
        <v>4.1175528514153399</v>
      </c>
      <c r="DL361" t="s">
        <v>4370</v>
      </c>
      <c r="DM361" s="2">
        <v>7.9781367647230113</v>
      </c>
      <c r="DN361" t="s">
        <v>3923</v>
      </c>
      <c r="DO361" s="2">
        <v>2.014233418015448</v>
      </c>
      <c r="DP361" t="s">
        <v>4348</v>
      </c>
      <c r="DQ361" s="2">
        <v>3.3774953135027559</v>
      </c>
      <c r="DR361" t="s">
        <v>3921</v>
      </c>
      <c r="DS361" s="2">
        <v>2.846000927846795</v>
      </c>
      <c r="DT361" t="s">
        <v>4150</v>
      </c>
      <c r="DU361" s="2">
        <v>2.8732472971401428</v>
      </c>
      <c r="DV361" t="s">
        <v>3991</v>
      </c>
      <c r="DW361" s="2">
        <v>3.0472719051353221</v>
      </c>
      <c r="DX361" t="s">
        <v>4139</v>
      </c>
      <c r="DY361" s="2">
        <v>3.6955838866900308</v>
      </c>
      <c r="DZ361" t="s">
        <v>3917</v>
      </c>
      <c r="EA361" s="2">
        <v>2.6649457356172199</v>
      </c>
      <c r="EB361" t="s">
        <v>4395</v>
      </c>
      <c r="EC361" s="2">
        <v>4.3204536702049774</v>
      </c>
      <c r="ED361" t="s">
        <v>3915</v>
      </c>
      <c r="EE361" s="2">
        <v>2.7469388335487719</v>
      </c>
      <c r="EF361" t="s">
        <v>4183</v>
      </c>
      <c r="EG361" s="2">
        <v>3.664261303575739</v>
      </c>
      <c r="EH361" t="s">
        <v>4377</v>
      </c>
      <c r="EI361" s="2">
        <v>5.6201385884742869</v>
      </c>
      <c r="EJ361" t="s">
        <v>4372</v>
      </c>
      <c r="EK361" s="2">
        <v>4.463289826267502</v>
      </c>
      <c r="EL361" t="s">
        <v>4216</v>
      </c>
      <c r="EM361" s="2">
        <v>3.5049883462035361</v>
      </c>
      <c r="EN361" t="s">
        <v>4033</v>
      </c>
      <c r="EO361" s="2">
        <v>2.7861667938328201</v>
      </c>
      <c r="EP361" t="s">
        <v>4369</v>
      </c>
      <c r="EQ361" s="2">
        <v>5.1745597681405826</v>
      </c>
      <c r="ER361" t="s">
        <v>4357</v>
      </c>
      <c r="ES361" s="2">
        <v>5.1900713335755384</v>
      </c>
      <c r="ET361" t="s">
        <v>4028</v>
      </c>
      <c r="EU361" s="2">
        <v>3.1017386977399442</v>
      </c>
      <c r="EV361" t="s">
        <v>4053</v>
      </c>
      <c r="EW361" s="2">
        <v>3.1049983571519668</v>
      </c>
      <c r="EX361" t="s">
        <v>4175</v>
      </c>
      <c r="EY361" s="2">
        <v>3.141910428800049</v>
      </c>
      <c r="EZ361" t="s">
        <v>4394</v>
      </c>
      <c r="FA361" s="2">
        <v>9.6540653788272159</v>
      </c>
      <c r="FB361" t="s">
        <v>4393</v>
      </c>
      <c r="FC361" s="2">
        <v>3.9707878476698402</v>
      </c>
      <c r="FD361" t="s">
        <v>4303</v>
      </c>
      <c r="FE361" s="2">
        <v>3.530083603988917</v>
      </c>
      <c r="FF361" t="s">
        <v>4187</v>
      </c>
      <c r="FG361" s="2">
        <v>3.4845474080789889</v>
      </c>
      <c r="FH361" t="s">
        <v>4392</v>
      </c>
      <c r="FI361" s="2">
        <v>6.3794880730541337</v>
      </c>
      <c r="FJ361" t="s">
        <v>4283</v>
      </c>
      <c r="FK361" s="2">
        <v>3.1431415541763532</v>
      </c>
      <c r="FL361" t="s">
        <v>4367</v>
      </c>
      <c r="FM361" s="2">
        <v>6.2480826380001879</v>
      </c>
      <c r="FN361" t="s">
        <v>4094</v>
      </c>
      <c r="FO361" s="2">
        <v>3.2967642033133022</v>
      </c>
      <c r="FP361" t="s">
        <v>3896</v>
      </c>
      <c r="FQ361" s="2">
        <v>2.6324367621240019</v>
      </c>
      <c r="FR361" t="s">
        <v>4109</v>
      </c>
      <c r="FS361" s="2">
        <v>3.4986915420933968</v>
      </c>
      <c r="FT361" t="s">
        <v>4391</v>
      </c>
      <c r="FU361" s="2">
        <v>11.11705869612071</v>
      </c>
      <c r="FV361" t="s">
        <v>4132</v>
      </c>
      <c r="FW361" s="2">
        <v>3.5377454585039101</v>
      </c>
      <c r="FX361" t="s">
        <v>4052</v>
      </c>
      <c r="FY361" s="2">
        <v>2.820619627528683</v>
      </c>
      <c r="FZ361" t="s">
        <v>3891</v>
      </c>
      <c r="GA361" s="2">
        <v>2.7420825452145441</v>
      </c>
      <c r="GB361" t="s">
        <v>4362</v>
      </c>
      <c r="GC361" s="2">
        <v>3.1935150376872241</v>
      </c>
      <c r="GD361" t="s">
        <v>4375</v>
      </c>
      <c r="GE361" s="2">
        <v>3.7647645702948158</v>
      </c>
      <c r="GF361" t="s">
        <v>4366</v>
      </c>
      <c r="GG361" s="2">
        <v>6.9749447608524164</v>
      </c>
      <c r="GH361" t="s">
        <v>3887</v>
      </c>
      <c r="GI361" s="2">
        <v>2.6367874055347622</v>
      </c>
      <c r="GJ361" t="s">
        <v>3886</v>
      </c>
      <c r="GK361" s="2">
        <v>2.7703633783315849</v>
      </c>
      <c r="GL361" t="s">
        <v>3885</v>
      </c>
      <c r="GM361" s="2">
        <v>2.9915166873581112</v>
      </c>
      <c r="GN361" t="s">
        <v>4318</v>
      </c>
      <c r="GO361" s="2">
        <v>3.4414270837869978</v>
      </c>
      <c r="GP361" t="s">
        <v>4239</v>
      </c>
      <c r="GQ361" s="2">
        <v>7.0054688103673914</v>
      </c>
      <c r="GR361" t="s">
        <v>3882</v>
      </c>
      <c r="GS361" s="2">
        <v>2.9866052046814748</v>
      </c>
      <c r="GT361" t="s">
        <v>4039</v>
      </c>
      <c r="GU361" s="2">
        <v>3.081225315285586</v>
      </c>
      <c r="GV361" t="s">
        <v>3880</v>
      </c>
      <c r="GW361" s="2">
        <v>3.0768144973290288</v>
      </c>
      <c r="GX361" t="s">
        <v>4355</v>
      </c>
      <c r="GY361" s="2">
        <v>7.1383455872703614</v>
      </c>
      <c r="GZ361" t="s">
        <v>4186</v>
      </c>
      <c r="HA361" s="2">
        <v>3.5120397049501908</v>
      </c>
      <c r="HB361" t="s">
        <v>4264</v>
      </c>
      <c r="HC361" s="2">
        <v>4.7356842261718164</v>
      </c>
      <c r="HD361" t="s">
        <v>4381</v>
      </c>
      <c r="HE361" s="2">
        <v>4.5151398641881109</v>
      </c>
      <c r="HF361" t="s">
        <v>4236</v>
      </c>
      <c r="HG361" s="2">
        <v>3.6844371383428798</v>
      </c>
    </row>
    <row r="362" spans="1:215" x14ac:dyDescent="0.25">
      <c r="A362">
        <v>3.9759773549932191</v>
      </c>
      <c r="P362" t="s">
        <v>4131</v>
      </c>
      <c r="Q362" s="2">
        <v>3.0864970670400038</v>
      </c>
      <c r="R362" t="s">
        <v>4386</v>
      </c>
      <c r="S362" s="2">
        <v>2.527988130217445</v>
      </c>
      <c r="T362" t="s">
        <v>3972</v>
      </c>
      <c r="U362" s="2">
        <v>2.8250610505720108</v>
      </c>
      <c r="V362" t="s">
        <v>3971</v>
      </c>
      <c r="W362" s="2">
        <v>2.6822617051855571</v>
      </c>
      <c r="X362" t="s">
        <v>4360</v>
      </c>
      <c r="Y362" s="2">
        <v>15.729611587728099</v>
      </c>
      <c r="Z362" t="s">
        <v>4331</v>
      </c>
      <c r="AA362" s="2">
        <v>4.6270883821640147</v>
      </c>
      <c r="AB362" t="s">
        <v>4051</v>
      </c>
      <c r="AC362" s="2">
        <v>3.0340382529986241</v>
      </c>
      <c r="AD362" t="s">
        <v>3967</v>
      </c>
      <c r="AE362" s="2">
        <v>2.3649952972167552</v>
      </c>
      <c r="AF362" t="s">
        <v>4019</v>
      </c>
      <c r="AG362" s="2">
        <v>2.852031172539526</v>
      </c>
      <c r="AH362" t="s">
        <v>4359</v>
      </c>
      <c r="AI362" s="2">
        <v>3.0889533212216058</v>
      </c>
      <c r="AJ362" t="s">
        <v>4138</v>
      </c>
      <c r="AK362" s="2">
        <v>3.0381001833669972</v>
      </c>
      <c r="AL362" t="s">
        <v>4215</v>
      </c>
      <c r="AM362" s="2">
        <v>2.5951764790717502</v>
      </c>
      <c r="AN362" t="s">
        <v>4317</v>
      </c>
      <c r="AO362" s="2">
        <v>10.611457772026681</v>
      </c>
      <c r="AP362" t="s">
        <v>4300</v>
      </c>
      <c r="AQ362" s="2">
        <v>3.0874022589995289</v>
      </c>
      <c r="AR362" t="s">
        <v>4385</v>
      </c>
      <c r="AS362" s="2">
        <v>3.0597681831075438</v>
      </c>
      <c r="AT362" t="s">
        <v>4016</v>
      </c>
      <c r="AU362" s="2">
        <v>2.979327627666319</v>
      </c>
      <c r="AV362" t="s">
        <v>4041</v>
      </c>
      <c r="AW362" s="2">
        <v>3.5363551078086219</v>
      </c>
      <c r="AX362" t="s">
        <v>4135</v>
      </c>
      <c r="AY362" s="2">
        <v>2.4451224284123581</v>
      </c>
      <c r="AZ362" t="s">
        <v>3956</v>
      </c>
      <c r="BA362" s="2">
        <v>2.9773091753371621</v>
      </c>
      <c r="BB362" t="s">
        <v>4330</v>
      </c>
      <c r="BC362" s="2">
        <v>3.7273333453313251</v>
      </c>
      <c r="BD362" t="s">
        <v>4245</v>
      </c>
      <c r="BE362" s="2">
        <v>3.779549521869694</v>
      </c>
      <c r="BF362" t="s">
        <v>4130</v>
      </c>
      <c r="BG362" s="2">
        <v>4.4783463432585036</v>
      </c>
      <c r="BH362" t="s">
        <v>4390</v>
      </c>
      <c r="BI362" s="2">
        <v>7.2251113947601446</v>
      </c>
      <c r="BJ362" t="s">
        <v>4244</v>
      </c>
      <c r="BK362" s="2">
        <v>3.2480699048553712</v>
      </c>
      <c r="BL362" t="s">
        <v>4047</v>
      </c>
      <c r="BM362" s="2">
        <v>2.997564716013521</v>
      </c>
      <c r="BN362" t="s">
        <v>4287</v>
      </c>
      <c r="BO362" s="2">
        <v>3.889193871914653</v>
      </c>
      <c r="BP362" t="s">
        <v>4305</v>
      </c>
      <c r="BQ362" s="2">
        <v>3.0862228212410909</v>
      </c>
      <c r="BR362" t="s">
        <v>4353</v>
      </c>
      <c r="BS362" s="2">
        <v>4.9534300457249536</v>
      </c>
      <c r="BT362" t="s">
        <v>3946</v>
      </c>
      <c r="BU362" s="2">
        <v>2.8507417650440878</v>
      </c>
      <c r="BV362" t="s">
        <v>4127</v>
      </c>
      <c r="BW362" s="2">
        <v>3.2038416296026568</v>
      </c>
      <c r="BX362" t="s">
        <v>4365</v>
      </c>
      <c r="BY362" s="2">
        <v>3.1072838463442531</v>
      </c>
      <c r="BZ362" t="s">
        <v>4263</v>
      </c>
      <c r="CA362" s="2">
        <v>4.3546238672649116</v>
      </c>
      <c r="CB362" t="s">
        <v>4316</v>
      </c>
      <c r="CC362" s="2">
        <v>3.1177830328174849</v>
      </c>
      <c r="CD362" t="s">
        <v>4068</v>
      </c>
      <c r="CE362" s="2">
        <v>2.8416616193804849</v>
      </c>
      <c r="CF362" t="s">
        <v>4389</v>
      </c>
      <c r="CG362" s="2">
        <v>6.9517095993480051</v>
      </c>
      <c r="CH362" t="s">
        <v>3939</v>
      </c>
      <c r="CI362" s="2">
        <v>2.6344056892431782</v>
      </c>
      <c r="CJ362" t="s">
        <v>4151</v>
      </c>
      <c r="CK362" s="2">
        <v>3.2029187020210732</v>
      </c>
      <c r="CL362" t="s">
        <v>4346</v>
      </c>
      <c r="CM362" s="2">
        <v>3.5413072595104191</v>
      </c>
      <c r="CN362" t="s">
        <v>3936</v>
      </c>
      <c r="CO362" s="2">
        <v>2.5015335845140112</v>
      </c>
      <c r="CP362" t="s">
        <v>4012</v>
      </c>
      <c r="CQ362" s="2">
        <v>2.8150440311923259</v>
      </c>
      <c r="CR362" t="s">
        <v>3934</v>
      </c>
      <c r="CS362" s="2">
        <v>2.3570419958734949</v>
      </c>
      <c r="CT362" t="s">
        <v>4374</v>
      </c>
      <c r="CU362" s="2">
        <v>3.3460672814993342</v>
      </c>
      <c r="CV362" t="s">
        <v>4379</v>
      </c>
      <c r="CW362" s="2">
        <v>8.235421656024938</v>
      </c>
      <c r="CX362" t="s">
        <v>3931</v>
      </c>
      <c r="CY362" s="2">
        <v>2.9631971634376382</v>
      </c>
      <c r="CZ362" t="s">
        <v>3930</v>
      </c>
      <c r="DA362" s="2">
        <v>2.2902484607472999</v>
      </c>
      <c r="DB362" t="s">
        <v>4155</v>
      </c>
      <c r="DC362" s="2">
        <v>3.192379647402749</v>
      </c>
      <c r="DD362" t="s">
        <v>4082</v>
      </c>
      <c r="DE362" s="2">
        <v>2.5736349352778589</v>
      </c>
      <c r="DF362" t="s">
        <v>4378</v>
      </c>
      <c r="DG362" s="2">
        <v>4.3953426885492419</v>
      </c>
      <c r="DH362" t="s">
        <v>4067</v>
      </c>
      <c r="DI362" s="2">
        <v>3.1097249774012612</v>
      </c>
      <c r="DJ362" t="s">
        <v>4343</v>
      </c>
      <c r="DK362" s="2">
        <v>4.1175528514153399</v>
      </c>
      <c r="DL362" t="s">
        <v>4370</v>
      </c>
      <c r="DM362" s="2">
        <v>7.9781367647230113</v>
      </c>
      <c r="DN362" t="s">
        <v>3923</v>
      </c>
      <c r="DO362" s="2">
        <v>2.014233418015448</v>
      </c>
      <c r="DP362" t="s">
        <v>4348</v>
      </c>
      <c r="DQ362" s="2">
        <v>3.3774953135027559</v>
      </c>
      <c r="DR362" t="s">
        <v>3921</v>
      </c>
      <c r="DS362" s="2">
        <v>2.846000927846795</v>
      </c>
      <c r="DT362" t="s">
        <v>4150</v>
      </c>
      <c r="DU362" s="2">
        <v>2.8732472971401428</v>
      </c>
      <c r="DV362" t="s">
        <v>3991</v>
      </c>
      <c r="DW362" s="2">
        <v>3.0472719051353221</v>
      </c>
      <c r="DX362" t="s">
        <v>4139</v>
      </c>
      <c r="DY362" s="2">
        <v>3.6955838866900308</v>
      </c>
      <c r="DZ362" t="s">
        <v>3917</v>
      </c>
      <c r="EA362" s="2">
        <v>2.6649457356172199</v>
      </c>
      <c r="EB362" t="s">
        <v>4224</v>
      </c>
      <c r="EC362" s="2">
        <v>3.6689703348335252</v>
      </c>
      <c r="ED362" t="s">
        <v>3915</v>
      </c>
      <c r="EE362" s="2">
        <v>2.7469388335487719</v>
      </c>
      <c r="EF362" t="s">
        <v>4183</v>
      </c>
      <c r="EG362" s="2">
        <v>3.664261303575739</v>
      </c>
      <c r="EH362" t="s">
        <v>4377</v>
      </c>
      <c r="EI362" s="2">
        <v>5.6201385884742869</v>
      </c>
      <c r="EJ362" t="s">
        <v>4372</v>
      </c>
      <c r="EK362" s="2">
        <v>4.463289826267502</v>
      </c>
      <c r="EL362" t="s">
        <v>4216</v>
      </c>
      <c r="EM362" s="2">
        <v>3.5049883462035361</v>
      </c>
      <c r="EN362" t="s">
        <v>4033</v>
      </c>
      <c r="EO362" s="2">
        <v>2.7861667938328201</v>
      </c>
      <c r="EP362" t="s">
        <v>4369</v>
      </c>
      <c r="EQ362" s="2">
        <v>5.1745597681405826</v>
      </c>
      <c r="ER362" t="s">
        <v>4357</v>
      </c>
      <c r="ES362" s="2">
        <v>5.1900713335755384</v>
      </c>
      <c r="ET362" t="s">
        <v>4028</v>
      </c>
      <c r="EU362" s="2">
        <v>3.1017386977399442</v>
      </c>
      <c r="EV362" t="s">
        <v>4053</v>
      </c>
      <c r="EW362" s="2">
        <v>3.1049983571519668</v>
      </c>
      <c r="EX362" t="s">
        <v>4175</v>
      </c>
      <c r="EY362" s="2">
        <v>3.141910428800049</v>
      </c>
      <c r="EZ362" t="s">
        <v>4388</v>
      </c>
      <c r="FA362" s="2">
        <v>9.5746530805957253</v>
      </c>
      <c r="FB362" t="s">
        <v>4017</v>
      </c>
      <c r="FC362" s="2">
        <v>3.24451073621373</v>
      </c>
      <c r="FD362" t="s">
        <v>4303</v>
      </c>
      <c r="FE362" s="2">
        <v>3.530083603988917</v>
      </c>
      <c r="FF362" t="s">
        <v>4187</v>
      </c>
      <c r="FG362" s="2">
        <v>3.4845474080789889</v>
      </c>
      <c r="FH362" t="s">
        <v>4387</v>
      </c>
      <c r="FI362" s="2">
        <v>6.377691661564949</v>
      </c>
      <c r="FJ362" t="s">
        <v>4283</v>
      </c>
      <c r="FK362" s="2">
        <v>3.1431415541763532</v>
      </c>
      <c r="FL362" t="s">
        <v>4367</v>
      </c>
      <c r="FM362" s="2">
        <v>6.2480826380001879</v>
      </c>
      <c r="FN362" t="s">
        <v>4094</v>
      </c>
      <c r="FO362" s="2">
        <v>3.2967642033133022</v>
      </c>
      <c r="FP362" t="s">
        <v>3896</v>
      </c>
      <c r="FQ362" s="2">
        <v>2.6324367621240019</v>
      </c>
      <c r="FR362" t="s">
        <v>4109</v>
      </c>
      <c r="FS362" s="2">
        <v>3.4986915420933968</v>
      </c>
      <c r="FT362" t="s">
        <v>4382</v>
      </c>
      <c r="FU362" s="2">
        <v>11.055824113115399</v>
      </c>
      <c r="FV362" t="s">
        <v>4132</v>
      </c>
      <c r="FW362" s="2">
        <v>3.5377454585039101</v>
      </c>
      <c r="FX362" t="s">
        <v>4052</v>
      </c>
      <c r="FY362" s="2">
        <v>2.820619627528683</v>
      </c>
      <c r="FZ362" t="s">
        <v>3891</v>
      </c>
      <c r="GA362" s="2">
        <v>2.7420825452145441</v>
      </c>
      <c r="GB362" t="s">
        <v>4362</v>
      </c>
      <c r="GC362" s="2">
        <v>3.1935150376872241</v>
      </c>
      <c r="GD362" t="s">
        <v>4375</v>
      </c>
      <c r="GE362" s="2">
        <v>3.7647645702948158</v>
      </c>
      <c r="GF362" t="s">
        <v>4366</v>
      </c>
      <c r="GG362" s="2">
        <v>6.9749447608524164</v>
      </c>
      <c r="GH362" t="s">
        <v>3887</v>
      </c>
      <c r="GI362" s="2">
        <v>2.6367874055347622</v>
      </c>
      <c r="GJ362" t="s">
        <v>3886</v>
      </c>
      <c r="GK362" s="2">
        <v>2.7703633783315849</v>
      </c>
      <c r="GL362" t="s">
        <v>3885</v>
      </c>
      <c r="GM362" s="2">
        <v>2.9915166873581112</v>
      </c>
      <c r="GN362" t="s">
        <v>4318</v>
      </c>
      <c r="GO362" s="2">
        <v>3.4414270837869978</v>
      </c>
      <c r="GP362" t="s">
        <v>4239</v>
      </c>
      <c r="GQ362" s="2">
        <v>7.0054688103673914</v>
      </c>
      <c r="GR362" t="s">
        <v>3882</v>
      </c>
      <c r="GS362" s="2">
        <v>2.9866052046814748</v>
      </c>
      <c r="GT362" t="s">
        <v>4039</v>
      </c>
      <c r="GU362" s="2">
        <v>3.081225315285586</v>
      </c>
      <c r="GV362" t="s">
        <v>3880</v>
      </c>
      <c r="GW362" s="2">
        <v>3.0768144973290288</v>
      </c>
      <c r="GX362" t="s">
        <v>4355</v>
      </c>
      <c r="GY362" s="2">
        <v>7.1383455872703614</v>
      </c>
      <c r="GZ362" t="s">
        <v>4186</v>
      </c>
      <c r="HA362" s="2">
        <v>3.5120397049501908</v>
      </c>
      <c r="HB362" t="s">
        <v>4264</v>
      </c>
      <c r="HC362" s="2">
        <v>4.7356842261718164</v>
      </c>
      <c r="HD362" t="s">
        <v>4381</v>
      </c>
      <c r="HE362" s="2">
        <v>4.5151398641881109</v>
      </c>
      <c r="HF362" t="s">
        <v>4236</v>
      </c>
      <c r="HG362" s="2">
        <v>3.6844371383428798</v>
      </c>
    </row>
    <row r="363" spans="1:215" x14ac:dyDescent="0.25">
      <c r="A363">
        <v>3.969129908620737</v>
      </c>
      <c r="P363" t="s">
        <v>4131</v>
      </c>
      <c r="Q363" s="2">
        <v>3.0864970670400038</v>
      </c>
      <c r="R363" t="s">
        <v>4386</v>
      </c>
      <c r="S363" s="2">
        <v>2.527988130217445</v>
      </c>
      <c r="T363" t="s">
        <v>3972</v>
      </c>
      <c r="U363" s="2">
        <v>2.8250610505720108</v>
      </c>
      <c r="V363" t="s">
        <v>3971</v>
      </c>
      <c r="W363" s="2">
        <v>2.6822617051855571</v>
      </c>
      <c r="X363" t="s">
        <v>4360</v>
      </c>
      <c r="Y363" s="2">
        <v>15.729611587728099</v>
      </c>
      <c r="Z363" t="s">
        <v>4331</v>
      </c>
      <c r="AA363" s="2">
        <v>4.6270883821640147</v>
      </c>
      <c r="AB363" t="s">
        <v>4051</v>
      </c>
      <c r="AC363" s="2">
        <v>3.0340382529986241</v>
      </c>
      <c r="AD363" t="s">
        <v>3967</v>
      </c>
      <c r="AE363" s="2">
        <v>2.3649952972167552</v>
      </c>
      <c r="AF363" t="s">
        <v>4019</v>
      </c>
      <c r="AG363" s="2">
        <v>2.852031172539526</v>
      </c>
      <c r="AH363" t="s">
        <v>4359</v>
      </c>
      <c r="AI363" s="2">
        <v>3.0889533212216058</v>
      </c>
      <c r="AJ363" t="s">
        <v>4138</v>
      </c>
      <c r="AK363" s="2">
        <v>3.0381001833669972</v>
      </c>
      <c r="AL363" t="s">
        <v>4215</v>
      </c>
      <c r="AM363" s="2">
        <v>2.5951764790717502</v>
      </c>
      <c r="AN363" t="s">
        <v>4317</v>
      </c>
      <c r="AO363" s="2">
        <v>10.611457772026681</v>
      </c>
      <c r="AP363" t="s">
        <v>4300</v>
      </c>
      <c r="AQ363" s="2">
        <v>3.0874022589995289</v>
      </c>
      <c r="AR363" t="s">
        <v>4385</v>
      </c>
      <c r="AS363" s="2">
        <v>3.0597681831075438</v>
      </c>
      <c r="AT363" t="s">
        <v>4016</v>
      </c>
      <c r="AU363" s="2">
        <v>2.979327627666319</v>
      </c>
      <c r="AV363" t="s">
        <v>4041</v>
      </c>
      <c r="AW363" s="2">
        <v>3.5363551078086219</v>
      </c>
      <c r="AX363" t="s">
        <v>4135</v>
      </c>
      <c r="AY363" s="2">
        <v>2.4451224284123581</v>
      </c>
      <c r="AZ363" t="s">
        <v>3956</v>
      </c>
      <c r="BA363" s="2">
        <v>2.9773091753371621</v>
      </c>
      <c r="BB363" t="s">
        <v>4330</v>
      </c>
      <c r="BC363" s="2">
        <v>3.7273333453313251</v>
      </c>
      <c r="BD363" t="s">
        <v>4245</v>
      </c>
      <c r="BE363" s="2">
        <v>3.779549521869694</v>
      </c>
      <c r="BF363" t="s">
        <v>4130</v>
      </c>
      <c r="BG363" s="2">
        <v>4.4783463432585036</v>
      </c>
      <c r="BH363" t="s">
        <v>4384</v>
      </c>
      <c r="BI363" s="2">
        <v>7.1523033712733728</v>
      </c>
      <c r="BJ363" t="s">
        <v>4244</v>
      </c>
      <c r="BK363" s="2">
        <v>3.2480699048553712</v>
      </c>
      <c r="BL363" t="s">
        <v>4047</v>
      </c>
      <c r="BM363" s="2">
        <v>2.997564716013521</v>
      </c>
      <c r="BN363" t="s">
        <v>4287</v>
      </c>
      <c r="BO363" s="2">
        <v>3.889193871914653</v>
      </c>
      <c r="BP363" t="s">
        <v>4305</v>
      </c>
      <c r="BQ363" s="2">
        <v>3.0862228212410909</v>
      </c>
      <c r="BR363" t="s">
        <v>4353</v>
      </c>
      <c r="BS363" s="2">
        <v>4.9534300457249536</v>
      </c>
      <c r="BT363" t="s">
        <v>3946</v>
      </c>
      <c r="BU363" s="2">
        <v>2.8507417650440878</v>
      </c>
      <c r="BV363" t="s">
        <v>4127</v>
      </c>
      <c r="BW363" s="2">
        <v>3.2038416296026568</v>
      </c>
      <c r="BX363" t="s">
        <v>4365</v>
      </c>
      <c r="BY363" s="2">
        <v>3.1072838463442531</v>
      </c>
      <c r="BZ363" t="s">
        <v>4263</v>
      </c>
      <c r="CA363" s="2">
        <v>4.3546238672649116</v>
      </c>
      <c r="CB363" t="s">
        <v>4316</v>
      </c>
      <c r="CC363" s="2">
        <v>3.1177830328174849</v>
      </c>
      <c r="CD363" t="s">
        <v>4068</v>
      </c>
      <c r="CE363" s="2">
        <v>2.8416616193804849</v>
      </c>
      <c r="CF363" t="s">
        <v>4380</v>
      </c>
      <c r="CG363" s="2">
        <v>6.859772698697931</v>
      </c>
      <c r="CH363" t="s">
        <v>3939</v>
      </c>
      <c r="CI363" s="2">
        <v>2.6344056892431782</v>
      </c>
      <c r="CJ363" t="s">
        <v>4151</v>
      </c>
      <c r="CK363" s="2">
        <v>3.2029187020210732</v>
      </c>
      <c r="CL363" t="s">
        <v>4346</v>
      </c>
      <c r="CM363" s="2">
        <v>3.5413072595104191</v>
      </c>
      <c r="CN363" t="s">
        <v>3936</v>
      </c>
      <c r="CO363" s="2">
        <v>2.5015335845140112</v>
      </c>
      <c r="CP363" t="s">
        <v>4012</v>
      </c>
      <c r="CQ363" s="2">
        <v>2.8150440311923259</v>
      </c>
      <c r="CR363" t="s">
        <v>3934</v>
      </c>
      <c r="CS363" s="2">
        <v>2.3570419958734949</v>
      </c>
      <c r="CT363" t="s">
        <v>4374</v>
      </c>
      <c r="CU363" s="2">
        <v>3.3460672814993342</v>
      </c>
      <c r="CV363" t="s">
        <v>4379</v>
      </c>
      <c r="CW363" s="2">
        <v>8.235421656024938</v>
      </c>
      <c r="CX363" t="s">
        <v>3931</v>
      </c>
      <c r="CY363" s="2">
        <v>2.9631971634376382</v>
      </c>
      <c r="CZ363" t="s">
        <v>3930</v>
      </c>
      <c r="DA363" s="2">
        <v>2.2902484607472999</v>
      </c>
      <c r="DB363" t="s">
        <v>4155</v>
      </c>
      <c r="DC363" s="2">
        <v>3.192379647402749</v>
      </c>
      <c r="DD363" t="s">
        <v>4082</v>
      </c>
      <c r="DE363" s="2">
        <v>2.5736349352778589</v>
      </c>
      <c r="DF363" t="s">
        <v>4378</v>
      </c>
      <c r="DG363" s="2">
        <v>4.3953426885492419</v>
      </c>
      <c r="DH363" t="s">
        <v>4067</v>
      </c>
      <c r="DI363" s="2">
        <v>3.1097249774012612</v>
      </c>
      <c r="DJ363" t="s">
        <v>4343</v>
      </c>
      <c r="DK363" s="2">
        <v>4.1175528514153399</v>
      </c>
      <c r="DL363" t="s">
        <v>4370</v>
      </c>
      <c r="DM363" s="2">
        <v>7.9781367647230113</v>
      </c>
      <c r="DN363" t="s">
        <v>3923</v>
      </c>
      <c r="DO363" s="2">
        <v>2.014233418015448</v>
      </c>
      <c r="DP363" t="s">
        <v>4348</v>
      </c>
      <c r="DQ363" s="2">
        <v>3.3774953135027559</v>
      </c>
      <c r="DR363" t="s">
        <v>3921</v>
      </c>
      <c r="DS363" s="2">
        <v>2.846000927846795</v>
      </c>
      <c r="DT363" t="s">
        <v>4150</v>
      </c>
      <c r="DU363" s="2">
        <v>2.8732472971401428</v>
      </c>
      <c r="DV363" t="s">
        <v>3991</v>
      </c>
      <c r="DW363" s="2">
        <v>3.0472719051353221</v>
      </c>
      <c r="DX363" t="s">
        <v>4139</v>
      </c>
      <c r="DY363" s="2">
        <v>3.6955838866900308</v>
      </c>
      <c r="DZ363" t="s">
        <v>3917</v>
      </c>
      <c r="EA363" s="2">
        <v>2.6649457356172199</v>
      </c>
      <c r="EB363" t="s">
        <v>4224</v>
      </c>
      <c r="EC363" s="2">
        <v>3.6689703348335252</v>
      </c>
      <c r="ED363" t="s">
        <v>3915</v>
      </c>
      <c r="EE363" s="2">
        <v>2.7469388335487719</v>
      </c>
      <c r="EF363" t="s">
        <v>4183</v>
      </c>
      <c r="EG363" s="2">
        <v>3.664261303575739</v>
      </c>
      <c r="EH363" t="s">
        <v>4377</v>
      </c>
      <c r="EI363" s="2">
        <v>5.6201385884742869</v>
      </c>
      <c r="EJ363" t="s">
        <v>4372</v>
      </c>
      <c r="EK363" s="2">
        <v>4.463289826267502</v>
      </c>
      <c r="EL363" t="s">
        <v>4216</v>
      </c>
      <c r="EM363" s="2">
        <v>3.5049883462035361</v>
      </c>
      <c r="EN363" t="s">
        <v>4033</v>
      </c>
      <c r="EO363" s="2">
        <v>2.7861667938328201</v>
      </c>
      <c r="EP363" t="s">
        <v>4369</v>
      </c>
      <c r="EQ363" s="2">
        <v>5.1745597681405826</v>
      </c>
      <c r="ER363" t="s">
        <v>4357</v>
      </c>
      <c r="ES363" s="2">
        <v>5.1900713335755384</v>
      </c>
      <c r="ET363" t="s">
        <v>4028</v>
      </c>
      <c r="EU363" s="2">
        <v>3.1017386977399442</v>
      </c>
      <c r="EV363" t="s">
        <v>4053</v>
      </c>
      <c r="EW363" s="2">
        <v>3.1049983571519668</v>
      </c>
      <c r="EX363" t="s">
        <v>4175</v>
      </c>
      <c r="EY363" s="2">
        <v>3.141910428800049</v>
      </c>
      <c r="EZ363" t="s">
        <v>4368</v>
      </c>
      <c r="FA363" s="2">
        <v>9.2610001968085438</v>
      </c>
      <c r="FB363" t="s">
        <v>4017</v>
      </c>
      <c r="FC363" s="2">
        <v>3.24451073621373</v>
      </c>
      <c r="FD363" t="s">
        <v>4303</v>
      </c>
      <c r="FE363" s="2">
        <v>3.530083603988917</v>
      </c>
      <c r="FF363" t="s">
        <v>4187</v>
      </c>
      <c r="FG363" s="2">
        <v>3.4845474080789889</v>
      </c>
      <c r="FH363" t="s">
        <v>4383</v>
      </c>
      <c r="FI363" s="2">
        <v>6.1713448322407274</v>
      </c>
      <c r="FJ363" t="s">
        <v>4283</v>
      </c>
      <c r="FK363" s="2">
        <v>3.1431415541763532</v>
      </c>
      <c r="FL363" t="s">
        <v>4367</v>
      </c>
      <c r="FM363" s="2">
        <v>6.2480826380001879</v>
      </c>
      <c r="FN363" t="s">
        <v>4094</v>
      </c>
      <c r="FO363" s="2">
        <v>3.2967642033133022</v>
      </c>
      <c r="FP363" t="s">
        <v>3896</v>
      </c>
      <c r="FQ363" s="2">
        <v>2.6324367621240019</v>
      </c>
      <c r="FR363" t="s">
        <v>4109</v>
      </c>
      <c r="FS363" s="2">
        <v>3.4986915420933968</v>
      </c>
      <c r="FT363" t="s">
        <v>4382</v>
      </c>
      <c r="FU363" s="2">
        <v>11.055824113115399</v>
      </c>
      <c r="FV363" t="s">
        <v>4132</v>
      </c>
      <c r="FW363" s="2">
        <v>3.5377454585039101</v>
      </c>
      <c r="FX363" t="s">
        <v>4052</v>
      </c>
      <c r="FY363" s="2">
        <v>2.820619627528683</v>
      </c>
      <c r="FZ363" t="s">
        <v>3891</v>
      </c>
      <c r="GA363" s="2">
        <v>2.7420825452145441</v>
      </c>
      <c r="GB363" t="s">
        <v>4362</v>
      </c>
      <c r="GC363" s="2">
        <v>3.1935150376872241</v>
      </c>
      <c r="GD363" t="s">
        <v>4375</v>
      </c>
      <c r="GE363" s="2">
        <v>3.7647645702948158</v>
      </c>
      <c r="GF363" t="s">
        <v>4366</v>
      </c>
      <c r="GG363" s="2">
        <v>6.9749447608524164</v>
      </c>
      <c r="GH363" t="s">
        <v>3887</v>
      </c>
      <c r="GI363" s="2">
        <v>2.6367874055347622</v>
      </c>
      <c r="GJ363" t="s">
        <v>3886</v>
      </c>
      <c r="GK363" s="2">
        <v>2.7703633783315849</v>
      </c>
      <c r="GL363" t="s">
        <v>3885</v>
      </c>
      <c r="GM363" s="2">
        <v>2.9915166873581112</v>
      </c>
      <c r="GN363" t="s">
        <v>4318</v>
      </c>
      <c r="GO363" s="2">
        <v>3.4414270837869978</v>
      </c>
      <c r="GP363" t="s">
        <v>4239</v>
      </c>
      <c r="GQ363" s="2">
        <v>7.0054688103673914</v>
      </c>
      <c r="GR363" t="s">
        <v>3882</v>
      </c>
      <c r="GS363" s="2">
        <v>2.9866052046814748</v>
      </c>
      <c r="GT363" t="s">
        <v>4039</v>
      </c>
      <c r="GU363" s="2">
        <v>3.081225315285586</v>
      </c>
      <c r="GV363" t="s">
        <v>3880</v>
      </c>
      <c r="GW363" s="2">
        <v>3.0768144973290288</v>
      </c>
      <c r="GX363" t="s">
        <v>4355</v>
      </c>
      <c r="GY363" s="2">
        <v>7.1383455872703614</v>
      </c>
      <c r="GZ363" t="s">
        <v>4186</v>
      </c>
      <c r="HA363" s="2">
        <v>3.5120397049501908</v>
      </c>
      <c r="HB363" t="s">
        <v>4264</v>
      </c>
      <c r="HC363" s="2">
        <v>4.7356842261718164</v>
      </c>
      <c r="HD363" t="s">
        <v>4381</v>
      </c>
      <c r="HE363" s="2">
        <v>4.5151398641881109</v>
      </c>
      <c r="HF363" t="s">
        <v>4236</v>
      </c>
      <c r="HG363" s="2">
        <v>3.6844371383428798</v>
      </c>
    </row>
    <row r="364" spans="1:215" x14ac:dyDescent="0.25">
      <c r="A364">
        <v>3.955977524386296</v>
      </c>
      <c r="P364" t="s">
        <v>4131</v>
      </c>
      <c r="Q364" s="2">
        <v>3.0864970670400038</v>
      </c>
      <c r="R364" t="s">
        <v>3973</v>
      </c>
      <c r="S364" s="2">
        <v>2.381728876843785</v>
      </c>
      <c r="T364" t="s">
        <v>3972</v>
      </c>
      <c r="U364" s="2">
        <v>2.8250610505720108</v>
      </c>
      <c r="V364" t="s">
        <v>3971</v>
      </c>
      <c r="W364" s="2">
        <v>2.6822617051855571</v>
      </c>
      <c r="X364" t="s">
        <v>4360</v>
      </c>
      <c r="Y364" s="2">
        <v>15.729611587728099</v>
      </c>
      <c r="Z364" t="s">
        <v>4331</v>
      </c>
      <c r="AA364" s="2">
        <v>4.6270883821640147</v>
      </c>
      <c r="AB364" t="s">
        <v>4051</v>
      </c>
      <c r="AC364" s="2">
        <v>3.0340382529986241</v>
      </c>
      <c r="AD364" t="s">
        <v>3967</v>
      </c>
      <c r="AE364" s="2">
        <v>2.3649952972167552</v>
      </c>
      <c r="AF364" t="s">
        <v>4019</v>
      </c>
      <c r="AG364" s="2">
        <v>2.852031172539526</v>
      </c>
      <c r="AH364" t="s">
        <v>4359</v>
      </c>
      <c r="AI364" s="2">
        <v>3.0889533212216058</v>
      </c>
      <c r="AJ364" t="s">
        <v>4138</v>
      </c>
      <c r="AK364" s="2">
        <v>3.0381001833669972</v>
      </c>
      <c r="AL364" t="s">
        <v>4215</v>
      </c>
      <c r="AM364" s="2">
        <v>2.5951764790717502</v>
      </c>
      <c r="AN364" t="s">
        <v>4317</v>
      </c>
      <c r="AO364" s="2">
        <v>10.611457772026681</v>
      </c>
      <c r="AP364" t="s">
        <v>4300</v>
      </c>
      <c r="AQ364" s="2">
        <v>3.0874022589995289</v>
      </c>
      <c r="AR364" t="s">
        <v>4350</v>
      </c>
      <c r="AS364" s="2">
        <v>2.8507793776852779</v>
      </c>
      <c r="AT364" t="s">
        <v>4016</v>
      </c>
      <c r="AU364" s="2">
        <v>2.979327627666319</v>
      </c>
      <c r="AV364" t="s">
        <v>4041</v>
      </c>
      <c r="AW364" s="2">
        <v>3.5363551078086219</v>
      </c>
      <c r="AX364" t="s">
        <v>4135</v>
      </c>
      <c r="AY364" s="2">
        <v>2.4451224284123581</v>
      </c>
      <c r="AZ364" t="s">
        <v>3956</v>
      </c>
      <c r="BA364" s="2">
        <v>2.9773091753371621</v>
      </c>
      <c r="BB364" t="s">
        <v>4330</v>
      </c>
      <c r="BC364" s="2">
        <v>3.7273333453313251</v>
      </c>
      <c r="BD364" t="s">
        <v>4245</v>
      </c>
      <c r="BE364" s="2">
        <v>3.779549521869694</v>
      </c>
      <c r="BF364" t="s">
        <v>4130</v>
      </c>
      <c r="BG364" s="2">
        <v>4.4783463432585036</v>
      </c>
      <c r="BH364" t="s">
        <v>4354</v>
      </c>
      <c r="BI364" s="2">
        <v>6.6962038661230849</v>
      </c>
      <c r="BJ364" t="s">
        <v>4244</v>
      </c>
      <c r="BK364" s="2">
        <v>3.2480699048553712</v>
      </c>
      <c r="BL364" t="s">
        <v>4047</v>
      </c>
      <c r="BM364" s="2">
        <v>2.997564716013521</v>
      </c>
      <c r="BN364" t="s">
        <v>4287</v>
      </c>
      <c r="BO364" s="2">
        <v>3.889193871914653</v>
      </c>
      <c r="BP364" t="s">
        <v>4305</v>
      </c>
      <c r="BQ364" s="2">
        <v>3.0862228212410909</v>
      </c>
      <c r="BR364" t="s">
        <v>4353</v>
      </c>
      <c r="BS364" s="2">
        <v>4.9534300457249536</v>
      </c>
      <c r="BT364" t="s">
        <v>3946</v>
      </c>
      <c r="BU364" s="2">
        <v>2.8507417650440878</v>
      </c>
      <c r="BV364" t="s">
        <v>4127</v>
      </c>
      <c r="BW364" s="2">
        <v>3.2038416296026568</v>
      </c>
      <c r="BX364" t="s">
        <v>4365</v>
      </c>
      <c r="BY364" s="2">
        <v>3.1072838463442531</v>
      </c>
      <c r="BZ364" t="s">
        <v>4263</v>
      </c>
      <c r="CA364" s="2">
        <v>4.3546238672649116</v>
      </c>
      <c r="CB364" t="s">
        <v>4316</v>
      </c>
      <c r="CC364" s="2">
        <v>3.1177830328174849</v>
      </c>
      <c r="CD364" t="s">
        <v>4068</v>
      </c>
      <c r="CE364" s="2">
        <v>2.8416616193804849</v>
      </c>
      <c r="CF364" t="s">
        <v>4380</v>
      </c>
      <c r="CG364" s="2">
        <v>6.859772698697931</v>
      </c>
      <c r="CH364" t="s">
        <v>3939</v>
      </c>
      <c r="CI364" s="2">
        <v>2.6344056892431782</v>
      </c>
      <c r="CJ364" t="s">
        <v>4151</v>
      </c>
      <c r="CK364" s="2">
        <v>3.2029187020210732</v>
      </c>
      <c r="CL364" t="s">
        <v>4346</v>
      </c>
      <c r="CM364" s="2">
        <v>3.5413072595104191</v>
      </c>
      <c r="CN364" t="s">
        <v>3936</v>
      </c>
      <c r="CO364" s="2">
        <v>2.5015335845140112</v>
      </c>
      <c r="CP364" t="s">
        <v>4012</v>
      </c>
      <c r="CQ364" s="2">
        <v>2.8150440311923259</v>
      </c>
      <c r="CR364" t="s">
        <v>3934</v>
      </c>
      <c r="CS364" s="2">
        <v>2.3570419958734949</v>
      </c>
      <c r="CT364" t="s">
        <v>4374</v>
      </c>
      <c r="CU364" s="2">
        <v>3.3460672814993342</v>
      </c>
      <c r="CV364" t="s">
        <v>4379</v>
      </c>
      <c r="CW364" s="2">
        <v>8.235421656024938</v>
      </c>
      <c r="CX364" t="s">
        <v>3931</v>
      </c>
      <c r="CY364" s="2">
        <v>2.9631971634376382</v>
      </c>
      <c r="CZ364" t="s">
        <v>3930</v>
      </c>
      <c r="DA364" s="2">
        <v>2.2902484607472999</v>
      </c>
      <c r="DB364" t="s">
        <v>4155</v>
      </c>
      <c r="DC364" s="2">
        <v>3.192379647402749</v>
      </c>
      <c r="DD364" t="s">
        <v>4082</v>
      </c>
      <c r="DE364" s="2">
        <v>2.5736349352778589</v>
      </c>
      <c r="DF364" t="s">
        <v>4378</v>
      </c>
      <c r="DG364" s="2">
        <v>4.3953426885492419</v>
      </c>
      <c r="DH364" t="s">
        <v>4067</v>
      </c>
      <c r="DI364" s="2">
        <v>3.1097249774012612</v>
      </c>
      <c r="DJ364" t="s">
        <v>4343</v>
      </c>
      <c r="DK364" s="2">
        <v>4.1175528514153399</v>
      </c>
      <c r="DL364" t="s">
        <v>4370</v>
      </c>
      <c r="DM364" s="2">
        <v>7.9781367647230113</v>
      </c>
      <c r="DN364" t="s">
        <v>3923</v>
      </c>
      <c r="DO364" s="2">
        <v>2.014233418015448</v>
      </c>
      <c r="DP364" t="s">
        <v>4348</v>
      </c>
      <c r="DQ364" s="2">
        <v>3.3774953135027559</v>
      </c>
      <c r="DR364" t="s">
        <v>3921</v>
      </c>
      <c r="DS364" s="2">
        <v>2.846000927846795</v>
      </c>
      <c r="DT364" t="s">
        <v>4150</v>
      </c>
      <c r="DU364" s="2">
        <v>2.8732472971401428</v>
      </c>
      <c r="DV364" t="s">
        <v>3991</v>
      </c>
      <c r="DW364" s="2">
        <v>3.0472719051353221</v>
      </c>
      <c r="DX364" t="s">
        <v>4139</v>
      </c>
      <c r="DY364" s="2">
        <v>3.6955838866900308</v>
      </c>
      <c r="DZ364" t="s">
        <v>3917</v>
      </c>
      <c r="EA364" s="2">
        <v>2.6649457356172199</v>
      </c>
      <c r="EB364" t="s">
        <v>4224</v>
      </c>
      <c r="EC364" s="2">
        <v>3.6689703348335252</v>
      </c>
      <c r="ED364" t="s">
        <v>3915</v>
      </c>
      <c r="EE364" s="2">
        <v>2.7469388335487719</v>
      </c>
      <c r="EF364" t="s">
        <v>4183</v>
      </c>
      <c r="EG364" s="2">
        <v>3.664261303575739</v>
      </c>
      <c r="EH364" t="s">
        <v>4377</v>
      </c>
      <c r="EI364" s="2">
        <v>5.6201385884742869</v>
      </c>
      <c r="EJ364" t="s">
        <v>4372</v>
      </c>
      <c r="EK364" s="2">
        <v>4.463289826267502</v>
      </c>
      <c r="EL364" t="s">
        <v>4216</v>
      </c>
      <c r="EM364" s="2">
        <v>3.5049883462035361</v>
      </c>
      <c r="EN364" t="s">
        <v>4033</v>
      </c>
      <c r="EO364" s="2">
        <v>2.7861667938328201</v>
      </c>
      <c r="EP364" t="s">
        <v>4369</v>
      </c>
      <c r="EQ364" s="2">
        <v>5.1745597681405826</v>
      </c>
      <c r="ER364" t="s">
        <v>4357</v>
      </c>
      <c r="ES364" s="2">
        <v>5.1900713335755384</v>
      </c>
      <c r="ET364" t="s">
        <v>4028</v>
      </c>
      <c r="EU364" s="2">
        <v>3.1017386977399442</v>
      </c>
      <c r="EV364" t="s">
        <v>4053</v>
      </c>
      <c r="EW364" s="2">
        <v>3.1049983571519668</v>
      </c>
      <c r="EX364" t="s">
        <v>4175</v>
      </c>
      <c r="EY364" s="2">
        <v>3.141910428800049</v>
      </c>
      <c r="EZ364" t="s">
        <v>4368</v>
      </c>
      <c r="FA364" s="2">
        <v>9.2610001968085438</v>
      </c>
      <c r="FB364" t="s">
        <v>4017</v>
      </c>
      <c r="FC364" s="2">
        <v>3.24451073621373</v>
      </c>
      <c r="FD364" t="s">
        <v>4303</v>
      </c>
      <c r="FE364" s="2">
        <v>3.530083603988917</v>
      </c>
      <c r="FF364" t="s">
        <v>4187</v>
      </c>
      <c r="FG364" s="2">
        <v>3.4845474080789889</v>
      </c>
      <c r="FH364" t="s">
        <v>4356</v>
      </c>
      <c r="FI364" s="2">
        <v>6.0374371371677462</v>
      </c>
      <c r="FJ364" t="s">
        <v>4283</v>
      </c>
      <c r="FK364" s="2">
        <v>3.1431415541763532</v>
      </c>
      <c r="FL364" t="s">
        <v>4367</v>
      </c>
      <c r="FM364" s="2">
        <v>6.2480826380001879</v>
      </c>
      <c r="FN364" t="s">
        <v>4094</v>
      </c>
      <c r="FO364" s="2">
        <v>3.2967642033133022</v>
      </c>
      <c r="FP364" t="s">
        <v>3896</v>
      </c>
      <c r="FQ364" s="2">
        <v>2.6324367621240019</v>
      </c>
      <c r="FR364" t="s">
        <v>4109</v>
      </c>
      <c r="FS364" s="2">
        <v>3.4986915420933968</v>
      </c>
      <c r="FT364" t="s">
        <v>4376</v>
      </c>
      <c r="FU364" s="2">
        <v>10.86894783957178</v>
      </c>
      <c r="FV364" t="s">
        <v>4132</v>
      </c>
      <c r="FW364" s="2">
        <v>3.5377454585039101</v>
      </c>
      <c r="FX364" t="s">
        <v>4052</v>
      </c>
      <c r="FY364" s="2">
        <v>2.820619627528683</v>
      </c>
      <c r="FZ364" t="s">
        <v>3891</v>
      </c>
      <c r="GA364" s="2">
        <v>2.7420825452145441</v>
      </c>
      <c r="GB364" t="s">
        <v>4362</v>
      </c>
      <c r="GC364" s="2">
        <v>3.1935150376872241</v>
      </c>
      <c r="GD364" t="s">
        <v>4375</v>
      </c>
      <c r="GE364" s="2">
        <v>3.7647645702948158</v>
      </c>
      <c r="GF364" t="s">
        <v>4366</v>
      </c>
      <c r="GG364" s="2">
        <v>6.9749447608524164</v>
      </c>
      <c r="GH364" t="s">
        <v>3887</v>
      </c>
      <c r="GI364" s="2">
        <v>2.6367874055347622</v>
      </c>
      <c r="GJ364" t="s">
        <v>3886</v>
      </c>
      <c r="GK364" s="2">
        <v>2.7703633783315849</v>
      </c>
      <c r="GL364" t="s">
        <v>3885</v>
      </c>
      <c r="GM364" s="2">
        <v>2.9915166873581112</v>
      </c>
      <c r="GN364" t="s">
        <v>4318</v>
      </c>
      <c r="GO364" s="2">
        <v>3.4414270837869978</v>
      </c>
      <c r="GP364" t="s">
        <v>4239</v>
      </c>
      <c r="GQ364" s="2">
        <v>7.0054688103673914</v>
      </c>
      <c r="GR364" t="s">
        <v>3882</v>
      </c>
      <c r="GS364" s="2">
        <v>2.9866052046814748</v>
      </c>
      <c r="GT364" t="s">
        <v>4039</v>
      </c>
      <c r="GU364" s="2">
        <v>3.081225315285586</v>
      </c>
      <c r="GV364" t="s">
        <v>3880</v>
      </c>
      <c r="GW364" s="2">
        <v>3.0768144973290288</v>
      </c>
      <c r="GX364" t="s">
        <v>4355</v>
      </c>
      <c r="GY364" s="2">
        <v>7.1383455872703614</v>
      </c>
      <c r="GZ364" t="s">
        <v>4186</v>
      </c>
      <c r="HA364" s="2">
        <v>3.5120397049501908</v>
      </c>
      <c r="HB364" t="s">
        <v>4264</v>
      </c>
      <c r="HC364" s="2">
        <v>4.7356842261718164</v>
      </c>
      <c r="HD364" t="s">
        <v>4361</v>
      </c>
      <c r="HE364" s="2">
        <v>4.3320329733069016</v>
      </c>
      <c r="HF364" t="s">
        <v>4236</v>
      </c>
      <c r="HG364" s="2">
        <v>3.6844371383428798</v>
      </c>
    </row>
    <row r="365" spans="1:215" x14ac:dyDescent="0.25">
      <c r="A365">
        <v>3.9237709758949721</v>
      </c>
      <c r="P365" t="s">
        <v>4131</v>
      </c>
      <c r="Q365" s="2">
        <v>3.0864970670400038</v>
      </c>
      <c r="R365" t="s">
        <v>3973</v>
      </c>
      <c r="S365" s="2">
        <v>2.381728876843785</v>
      </c>
      <c r="T365" t="s">
        <v>3972</v>
      </c>
      <c r="U365" s="2">
        <v>2.8250610505720108</v>
      </c>
      <c r="V365" t="s">
        <v>3971</v>
      </c>
      <c r="W365" s="2">
        <v>2.6822617051855571</v>
      </c>
      <c r="X365" t="s">
        <v>4360</v>
      </c>
      <c r="Y365" s="2">
        <v>15.729611587728099</v>
      </c>
      <c r="Z365" t="s">
        <v>4331</v>
      </c>
      <c r="AA365" s="2">
        <v>4.6270883821640147</v>
      </c>
      <c r="AB365" t="s">
        <v>4051</v>
      </c>
      <c r="AC365" s="2">
        <v>3.0340382529986241</v>
      </c>
      <c r="AD365" t="s">
        <v>3967</v>
      </c>
      <c r="AE365" s="2">
        <v>2.3649952972167552</v>
      </c>
      <c r="AF365" t="s">
        <v>4019</v>
      </c>
      <c r="AG365" s="2">
        <v>2.852031172539526</v>
      </c>
      <c r="AH365" t="s">
        <v>4359</v>
      </c>
      <c r="AI365" s="2">
        <v>3.0889533212216058</v>
      </c>
      <c r="AJ365" t="s">
        <v>4138</v>
      </c>
      <c r="AK365" s="2">
        <v>3.0381001833669972</v>
      </c>
      <c r="AL365" t="s">
        <v>4215</v>
      </c>
      <c r="AM365" s="2">
        <v>2.5951764790717502</v>
      </c>
      <c r="AN365" t="s">
        <v>4317</v>
      </c>
      <c r="AO365" s="2">
        <v>10.611457772026681</v>
      </c>
      <c r="AP365" t="s">
        <v>4300</v>
      </c>
      <c r="AQ365" s="2">
        <v>3.0874022589995289</v>
      </c>
      <c r="AR365" t="s">
        <v>4350</v>
      </c>
      <c r="AS365" s="2">
        <v>2.8507793776852779</v>
      </c>
      <c r="AT365" t="s">
        <v>4016</v>
      </c>
      <c r="AU365" s="2">
        <v>2.979327627666319</v>
      </c>
      <c r="AV365" t="s">
        <v>4041</v>
      </c>
      <c r="AW365" s="2">
        <v>3.5363551078086219</v>
      </c>
      <c r="AX365" t="s">
        <v>4135</v>
      </c>
      <c r="AY365" s="2">
        <v>2.4451224284123581</v>
      </c>
      <c r="AZ365" t="s">
        <v>3956</v>
      </c>
      <c r="BA365" s="2">
        <v>2.9773091753371621</v>
      </c>
      <c r="BB365" t="s">
        <v>4330</v>
      </c>
      <c r="BC365" s="2">
        <v>3.7273333453313251</v>
      </c>
      <c r="BD365" t="s">
        <v>4245</v>
      </c>
      <c r="BE365" s="2">
        <v>3.779549521869694</v>
      </c>
      <c r="BF365" t="s">
        <v>4130</v>
      </c>
      <c r="BG365" s="2">
        <v>4.4783463432585036</v>
      </c>
      <c r="BH365" t="s">
        <v>4354</v>
      </c>
      <c r="BI365" s="2">
        <v>6.6962038661230849</v>
      </c>
      <c r="BJ365" t="s">
        <v>4244</v>
      </c>
      <c r="BK365" s="2">
        <v>3.2480699048553712</v>
      </c>
      <c r="BL365" t="s">
        <v>4047</v>
      </c>
      <c r="BM365" s="2">
        <v>2.997564716013521</v>
      </c>
      <c r="BN365" t="s">
        <v>4287</v>
      </c>
      <c r="BO365" s="2">
        <v>3.889193871914653</v>
      </c>
      <c r="BP365" t="s">
        <v>4305</v>
      </c>
      <c r="BQ365" s="2">
        <v>3.0862228212410909</v>
      </c>
      <c r="BR365" t="s">
        <v>4353</v>
      </c>
      <c r="BS365" s="2">
        <v>4.9534300457249536</v>
      </c>
      <c r="BT365" t="s">
        <v>3946</v>
      </c>
      <c r="BU365" s="2">
        <v>2.8507417650440878</v>
      </c>
      <c r="BV365" t="s">
        <v>4127</v>
      </c>
      <c r="BW365" s="2">
        <v>3.2038416296026568</v>
      </c>
      <c r="BX365" t="s">
        <v>4365</v>
      </c>
      <c r="BY365" s="2">
        <v>3.1072838463442531</v>
      </c>
      <c r="BZ365" t="s">
        <v>4263</v>
      </c>
      <c r="CA365" s="2">
        <v>4.3546238672649116</v>
      </c>
      <c r="CB365" t="s">
        <v>4316</v>
      </c>
      <c r="CC365" s="2">
        <v>3.1177830328174849</v>
      </c>
      <c r="CD365" t="s">
        <v>4068</v>
      </c>
      <c r="CE365" s="2">
        <v>2.8416616193804849</v>
      </c>
      <c r="CF365" t="s">
        <v>4371</v>
      </c>
      <c r="CG365" s="2">
        <v>6.3345541104043193</v>
      </c>
      <c r="CH365" t="s">
        <v>3939</v>
      </c>
      <c r="CI365" s="2">
        <v>2.6344056892431782</v>
      </c>
      <c r="CJ365" t="s">
        <v>4151</v>
      </c>
      <c r="CK365" s="2">
        <v>3.2029187020210732</v>
      </c>
      <c r="CL365" t="s">
        <v>4346</v>
      </c>
      <c r="CM365" s="2">
        <v>3.5413072595104191</v>
      </c>
      <c r="CN365" t="s">
        <v>3936</v>
      </c>
      <c r="CO365" s="2">
        <v>2.5015335845140112</v>
      </c>
      <c r="CP365" t="s">
        <v>4012</v>
      </c>
      <c r="CQ365" s="2">
        <v>2.8150440311923259</v>
      </c>
      <c r="CR365" t="s">
        <v>3934</v>
      </c>
      <c r="CS365" s="2">
        <v>2.3570419958734949</v>
      </c>
      <c r="CT365" t="s">
        <v>4374</v>
      </c>
      <c r="CU365" s="2">
        <v>3.3460672814993342</v>
      </c>
      <c r="CV365" t="s">
        <v>4373</v>
      </c>
      <c r="CW365" s="2">
        <v>7.9611019350797267</v>
      </c>
      <c r="CX365" t="s">
        <v>3931</v>
      </c>
      <c r="CY365" s="2">
        <v>2.9631971634376382</v>
      </c>
      <c r="CZ365" t="s">
        <v>3930</v>
      </c>
      <c r="DA365" s="2">
        <v>2.2902484607472999</v>
      </c>
      <c r="DB365" t="s">
        <v>4155</v>
      </c>
      <c r="DC365" s="2">
        <v>3.192379647402749</v>
      </c>
      <c r="DD365" t="s">
        <v>4082</v>
      </c>
      <c r="DE365" s="2">
        <v>2.5736349352778589</v>
      </c>
      <c r="DF365" t="s">
        <v>4064</v>
      </c>
      <c r="DG365" s="2">
        <v>3.4289839240848652</v>
      </c>
      <c r="DH365" t="s">
        <v>4067</v>
      </c>
      <c r="DI365" s="2">
        <v>3.1097249774012612</v>
      </c>
      <c r="DJ365" t="s">
        <v>4343</v>
      </c>
      <c r="DK365" s="2">
        <v>4.1175528514153399</v>
      </c>
      <c r="DL365" t="s">
        <v>4370</v>
      </c>
      <c r="DM365" s="2">
        <v>7.9781367647230113</v>
      </c>
      <c r="DN365" t="s">
        <v>3923</v>
      </c>
      <c r="DO365" s="2">
        <v>2.014233418015448</v>
      </c>
      <c r="DP365" t="s">
        <v>4348</v>
      </c>
      <c r="DQ365" s="2">
        <v>3.3774953135027559</v>
      </c>
      <c r="DR365" t="s">
        <v>3921</v>
      </c>
      <c r="DS365" s="2">
        <v>2.846000927846795</v>
      </c>
      <c r="DT365" t="s">
        <v>4150</v>
      </c>
      <c r="DU365" s="2">
        <v>2.8732472971401428</v>
      </c>
      <c r="DV365" t="s">
        <v>3991</v>
      </c>
      <c r="DW365" s="2">
        <v>3.0472719051353221</v>
      </c>
      <c r="DX365" t="s">
        <v>4139</v>
      </c>
      <c r="DY365" s="2">
        <v>3.6955838866900308</v>
      </c>
      <c r="DZ365" t="s">
        <v>3917</v>
      </c>
      <c r="EA365" s="2">
        <v>2.6649457356172199</v>
      </c>
      <c r="EB365" t="s">
        <v>4224</v>
      </c>
      <c r="EC365" s="2">
        <v>3.6689703348335252</v>
      </c>
      <c r="ED365" t="s">
        <v>3915</v>
      </c>
      <c r="EE365" s="2">
        <v>2.7469388335487719</v>
      </c>
      <c r="EF365" t="s">
        <v>4183</v>
      </c>
      <c r="EG365" s="2">
        <v>3.664261303575739</v>
      </c>
      <c r="EH365" t="s">
        <v>4323</v>
      </c>
      <c r="EI365" s="2">
        <v>4.5887546596502924</v>
      </c>
      <c r="EJ365" t="s">
        <v>4372</v>
      </c>
      <c r="EK365" s="2">
        <v>4.463289826267502</v>
      </c>
      <c r="EL365" t="s">
        <v>4216</v>
      </c>
      <c r="EM365" s="2">
        <v>3.5049883462035361</v>
      </c>
      <c r="EN365" t="s">
        <v>4033</v>
      </c>
      <c r="EO365" s="2">
        <v>2.7861667938328201</v>
      </c>
      <c r="EP365" t="s">
        <v>4369</v>
      </c>
      <c r="EQ365" s="2">
        <v>5.1745597681405826</v>
      </c>
      <c r="ER365" t="s">
        <v>4357</v>
      </c>
      <c r="ES365" s="2">
        <v>5.1900713335755384</v>
      </c>
      <c r="ET365" t="s">
        <v>4028</v>
      </c>
      <c r="EU365" s="2">
        <v>3.1017386977399442</v>
      </c>
      <c r="EV365" t="s">
        <v>4053</v>
      </c>
      <c r="EW365" s="2">
        <v>3.1049983571519668</v>
      </c>
      <c r="EX365" t="s">
        <v>4175</v>
      </c>
      <c r="EY365" s="2">
        <v>3.141910428800049</v>
      </c>
      <c r="EZ365" t="s">
        <v>4368</v>
      </c>
      <c r="FA365" s="2">
        <v>9.2610001968085438</v>
      </c>
      <c r="FB365" t="s">
        <v>4017</v>
      </c>
      <c r="FC365" s="2">
        <v>3.24451073621373</v>
      </c>
      <c r="FD365" t="s">
        <v>4303</v>
      </c>
      <c r="FE365" s="2">
        <v>3.530083603988917</v>
      </c>
      <c r="FF365" t="s">
        <v>4187</v>
      </c>
      <c r="FG365" s="2">
        <v>3.4845474080789889</v>
      </c>
      <c r="FH365" t="s">
        <v>4356</v>
      </c>
      <c r="FI365" s="2">
        <v>6.0374371371677462</v>
      </c>
      <c r="FJ365" t="s">
        <v>4283</v>
      </c>
      <c r="FK365" s="2">
        <v>3.1431415541763532</v>
      </c>
      <c r="FL365" t="s">
        <v>4367</v>
      </c>
      <c r="FM365" s="2">
        <v>6.2480826380001879</v>
      </c>
      <c r="FN365" t="s">
        <v>4094</v>
      </c>
      <c r="FO365" s="2">
        <v>3.2967642033133022</v>
      </c>
      <c r="FP365" t="s">
        <v>3896</v>
      </c>
      <c r="FQ365" s="2">
        <v>2.6324367621240019</v>
      </c>
      <c r="FR365" t="s">
        <v>4109</v>
      </c>
      <c r="FS365" s="2">
        <v>3.4986915420933968</v>
      </c>
      <c r="FT365" t="s">
        <v>4313</v>
      </c>
      <c r="FU365" s="2">
        <v>10.65431542852156</v>
      </c>
      <c r="FV365" t="s">
        <v>4132</v>
      </c>
      <c r="FW365" s="2">
        <v>3.5377454585039101</v>
      </c>
      <c r="FX365" t="s">
        <v>4052</v>
      </c>
      <c r="FY365" s="2">
        <v>2.820619627528683</v>
      </c>
      <c r="FZ365" t="s">
        <v>3891</v>
      </c>
      <c r="GA365" s="2">
        <v>2.7420825452145441</v>
      </c>
      <c r="GB365" t="s">
        <v>4362</v>
      </c>
      <c r="GC365" s="2">
        <v>3.1935150376872241</v>
      </c>
      <c r="GD365" t="s">
        <v>4338</v>
      </c>
      <c r="GE365" s="2">
        <v>3.5560231347396969</v>
      </c>
      <c r="GF365" t="s">
        <v>4366</v>
      </c>
      <c r="GG365" s="2">
        <v>6.9749447608524164</v>
      </c>
      <c r="GH365" t="s">
        <v>3887</v>
      </c>
      <c r="GI365" s="2">
        <v>2.6367874055347622</v>
      </c>
      <c r="GJ365" t="s">
        <v>3886</v>
      </c>
      <c r="GK365" s="2">
        <v>2.7703633783315849</v>
      </c>
      <c r="GL365" t="s">
        <v>3885</v>
      </c>
      <c r="GM365" s="2">
        <v>2.9915166873581112</v>
      </c>
      <c r="GN365" t="s">
        <v>4318</v>
      </c>
      <c r="GO365" s="2">
        <v>3.4414270837869978</v>
      </c>
      <c r="GP365" t="s">
        <v>4239</v>
      </c>
      <c r="GQ365" s="2">
        <v>7.0054688103673914</v>
      </c>
      <c r="GR365" t="s">
        <v>3882</v>
      </c>
      <c r="GS365" s="2">
        <v>2.9866052046814748</v>
      </c>
      <c r="GT365" t="s">
        <v>4039</v>
      </c>
      <c r="GU365" s="2">
        <v>3.081225315285586</v>
      </c>
      <c r="GV365" t="s">
        <v>3880</v>
      </c>
      <c r="GW365" s="2">
        <v>3.0768144973290288</v>
      </c>
      <c r="GX365" t="s">
        <v>4355</v>
      </c>
      <c r="GY365" s="2">
        <v>7.1383455872703614</v>
      </c>
      <c r="GZ365" t="s">
        <v>4186</v>
      </c>
      <c r="HA365" s="2">
        <v>3.5120397049501908</v>
      </c>
      <c r="HB365" t="s">
        <v>4264</v>
      </c>
      <c r="HC365" s="2">
        <v>4.7356842261718164</v>
      </c>
      <c r="HD365" t="s">
        <v>4361</v>
      </c>
      <c r="HE365" s="2">
        <v>4.3320329733069016</v>
      </c>
      <c r="HF365" t="s">
        <v>4236</v>
      </c>
      <c r="HG365" s="2">
        <v>3.6844371383428798</v>
      </c>
    </row>
    <row r="366" spans="1:215" x14ac:dyDescent="0.25">
      <c r="A366">
        <v>3.9189076193504331</v>
      </c>
      <c r="P366" t="s">
        <v>4131</v>
      </c>
      <c r="Q366" s="2">
        <v>3.0864970670400038</v>
      </c>
      <c r="R366" t="s">
        <v>3973</v>
      </c>
      <c r="S366" s="2">
        <v>2.381728876843785</v>
      </c>
      <c r="T366" t="s">
        <v>3972</v>
      </c>
      <c r="U366" s="2">
        <v>2.8250610505720108</v>
      </c>
      <c r="V366" t="s">
        <v>3971</v>
      </c>
      <c r="W366" s="2">
        <v>2.6822617051855571</v>
      </c>
      <c r="X366" t="s">
        <v>4360</v>
      </c>
      <c r="Y366" s="2">
        <v>15.729611587728099</v>
      </c>
      <c r="Z366" t="s">
        <v>4331</v>
      </c>
      <c r="AA366" s="2">
        <v>4.6270883821640147</v>
      </c>
      <c r="AB366" t="s">
        <v>4051</v>
      </c>
      <c r="AC366" s="2">
        <v>3.0340382529986241</v>
      </c>
      <c r="AD366" t="s">
        <v>3967</v>
      </c>
      <c r="AE366" s="2">
        <v>2.3649952972167552</v>
      </c>
      <c r="AF366" t="s">
        <v>4019</v>
      </c>
      <c r="AG366" s="2">
        <v>2.852031172539526</v>
      </c>
      <c r="AH366" t="s">
        <v>4359</v>
      </c>
      <c r="AI366" s="2">
        <v>3.0889533212216058</v>
      </c>
      <c r="AJ366" t="s">
        <v>4138</v>
      </c>
      <c r="AK366" s="2">
        <v>3.0381001833669972</v>
      </c>
      <c r="AL366" t="s">
        <v>4215</v>
      </c>
      <c r="AM366" s="2">
        <v>2.5951764790717502</v>
      </c>
      <c r="AN366" t="s">
        <v>4317</v>
      </c>
      <c r="AO366" s="2">
        <v>10.611457772026681</v>
      </c>
      <c r="AP366" t="s">
        <v>4300</v>
      </c>
      <c r="AQ366" s="2">
        <v>3.0874022589995289</v>
      </c>
      <c r="AR366" t="s">
        <v>4350</v>
      </c>
      <c r="AS366" s="2">
        <v>2.8507793776852779</v>
      </c>
      <c r="AT366" t="s">
        <v>4016</v>
      </c>
      <c r="AU366" s="2">
        <v>2.979327627666319</v>
      </c>
      <c r="AV366" t="s">
        <v>4041</v>
      </c>
      <c r="AW366" s="2">
        <v>3.5363551078086219</v>
      </c>
      <c r="AX366" t="s">
        <v>4135</v>
      </c>
      <c r="AY366" s="2">
        <v>2.4451224284123581</v>
      </c>
      <c r="AZ366" t="s">
        <v>3956</v>
      </c>
      <c r="BA366" s="2">
        <v>2.9773091753371621</v>
      </c>
      <c r="BB366" t="s">
        <v>4330</v>
      </c>
      <c r="BC366" s="2">
        <v>3.7273333453313251</v>
      </c>
      <c r="BD366" t="s">
        <v>4245</v>
      </c>
      <c r="BE366" s="2">
        <v>3.779549521869694</v>
      </c>
      <c r="BF366" t="s">
        <v>4130</v>
      </c>
      <c r="BG366" s="2">
        <v>4.4783463432585036</v>
      </c>
      <c r="BH366" t="s">
        <v>4354</v>
      </c>
      <c r="BI366" s="2">
        <v>6.6962038661230849</v>
      </c>
      <c r="BJ366" t="s">
        <v>4244</v>
      </c>
      <c r="BK366" s="2">
        <v>3.2480699048553712</v>
      </c>
      <c r="BL366" t="s">
        <v>4047</v>
      </c>
      <c r="BM366" s="2">
        <v>2.997564716013521</v>
      </c>
      <c r="BN366" t="s">
        <v>4287</v>
      </c>
      <c r="BO366" s="2">
        <v>3.889193871914653</v>
      </c>
      <c r="BP366" t="s">
        <v>4305</v>
      </c>
      <c r="BQ366" s="2">
        <v>3.0862228212410909</v>
      </c>
      <c r="BR366" t="s">
        <v>4353</v>
      </c>
      <c r="BS366" s="2">
        <v>4.9534300457249536</v>
      </c>
      <c r="BT366" t="s">
        <v>3946</v>
      </c>
      <c r="BU366" s="2">
        <v>2.8507417650440878</v>
      </c>
      <c r="BV366" t="s">
        <v>4127</v>
      </c>
      <c r="BW366" s="2">
        <v>3.2038416296026568</v>
      </c>
      <c r="BX366" t="s">
        <v>4365</v>
      </c>
      <c r="BY366" s="2">
        <v>3.1072838463442531</v>
      </c>
      <c r="BZ366" t="s">
        <v>4263</v>
      </c>
      <c r="CA366" s="2">
        <v>4.3546238672649116</v>
      </c>
      <c r="CB366" t="s">
        <v>4316</v>
      </c>
      <c r="CC366" s="2">
        <v>3.1177830328174849</v>
      </c>
      <c r="CD366" t="s">
        <v>4068</v>
      </c>
      <c r="CE366" s="2">
        <v>2.8416616193804849</v>
      </c>
      <c r="CF366" t="s">
        <v>4371</v>
      </c>
      <c r="CG366" s="2">
        <v>6.3345541104043193</v>
      </c>
      <c r="CH366" t="s">
        <v>3939</v>
      </c>
      <c r="CI366" s="2">
        <v>2.6344056892431782</v>
      </c>
      <c r="CJ366" t="s">
        <v>4151</v>
      </c>
      <c r="CK366" s="2">
        <v>3.2029187020210732</v>
      </c>
      <c r="CL366" t="s">
        <v>4346</v>
      </c>
      <c r="CM366" s="2">
        <v>3.5413072595104191</v>
      </c>
      <c r="CN366" t="s">
        <v>3936</v>
      </c>
      <c r="CO366" s="2">
        <v>2.5015335845140112</v>
      </c>
      <c r="CP366" t="s">
        <v>4012</v>
      </c>
      <c r="CQ366" s="2">
        <v>2.8150440311923259</v>
      </c>
      <c r="CR366" t="s">
        <v>3934</v>
      </c>
      <c r="CS366" s="2">
        <v>2.3570419958734949</v>
      </c>
      <c r="CT366" t="s">
        <v>4345</v>
      </c>
      <c r="CU366" s="2">
        <v>3.2752096714643391</v>
      </c>
      <c r="CV366" t="s">
        <v>4364</v>
      </c>
      <c r="CW366" s="2">
        <v>7.71733508616561</v>
      </c>
      <c r="CX366" t="s">
        <v>3931</v>
      </c>
      <c r="CY366" s="2">
        <v>2.9631971634376382</v>
      </c>
      <c r="CZ366" t="s">
        <v>3930</v>
      </c>
      <c r="DA366" s="2">
        <v>2.2902484607472999</v>
      </c>
      <c r="DB366" t="s">
        <v>4155</v>
      </c>
      <c r="DC366" s="2">
        <v>3.192379647402749</v>
      </c>
      <c r="DD366" t="s">
        <v>4082</v>
      </c>
      <c r="DE366" s="2">
        <v>2.5736349352778589</v>
      </c>
      <c r="DF366" t="s">
        <v>4064</v>
      </c>
      <c r="DG366" s="2">
        <v>3.4289839240848652</v>
      </c>
      <c r="DH366" t="s">
        <v>4067</v>
      </c>
      <c r="DI366" s="2">
        <v>3.1097249774012612</v>
      </c>
      <c r="DJ366" t="s">
        <v>4343</v>
      </c>
      <c r="DK366" s="2">
        <v>4.1175528514153399</v>
      </c>
      <c r="DL366" t="s">
        <v>4370</v>
      </c>
      <c r="DM366" s="2">
        <v>7.9781367647230113</v>
      </c>
      <c r="DN366" t="s">
        <v>3923</v>
      </c>
      <c r="DO366" s="2">
        <v>2.014233418015448</v>
      </c>
      <c r="DP366" t="s">
        <v>4348</v>
      </c>
      <c r="DQ366" s="2">
        <v>3.3774953135027559</v>
      </c>
      <c r="DR366" t="s">
        <v>3921</v>
      </c>
      <c r="DS366" s="2">
        <v>2.846000927846795</v>
      </c>
      <c r="DT366" t="s">
        <v>4150</v>
      </c>
      <c r="DU366" s="2">
        <v>2.8732472971401428</v>
      </c>
      <c r="DV366" t="s">
        <v>3991</v>
      </c>
      <c r="DW366" s="2">
        <v>3.0472719051353221</v>
      </c>
      <c r="DX366" t="s">
        <v>4139</v>
      </c>
      <c r="DY366" s="2">
        <v>3.6955838866900308</v>
      </c>
      <c r="DZ366" t="s">
        <v>3917</v>
      </c>
      <c r="EA366" s="2">
        <v>2.6649457356172199</v>
      </c>
      <c r="EB366" t="s">
        <v>4224</v>
      </c>
      <c r="EC366" s="2">
        <v>3.6689703348335252</v>
      </c>
      <c r="ED366" t="s">
        <v>3915</v>
      </c>
      <c r="EE366" s="2">
        <v>2.7469388335487719</v>
      </c>
      <c r="EF366" t="s">
        <v>4183</v>
      </c>
      <c r="EG366" s="2">
        <v>3.664261303575739</v>
      </c>
      <c r="EH366" t="s">
        <v>4323</v>
      </c>
      <c r="EI366" s="2">
        <v>4.5887546596502924</v>
      </c>
      <c r="EJ366" t="s">
        <v>4319</v>
      </c>
      <c r="EK366" s="2">
        <v>4.2915786307626584</v>
      </c>
      <c r="EL366" t="s">
        <v>4216</v>
      </c>
      <c r="EM366" s="2">
        <v>3.5049883462035361</v>
      </c>
      <c r="EN366" t="s">
        <v>4033</v>
      </c>
      <c r="EO366" s="2">
        <v>2.7861667938328201</v>
      </c>
      <c r="EP366" t="s">
        <v>4369</v>
      </c>
      <c r="EQ366" s="2">
        <v>5.1745597681405826</v>
      </c>
      <c r="ER366" t="s">
        <v>4357</v>
      </c>
      <c r="ES366" s="2">
        <v>5.1900713335755384</v>
      </c>
      <c r="ET366" t="s">
        <v>4028</v>
      </c>
      <c r="EU366" s="2">
        <v>3.1017386977399442</v>
      </c>
      <c r="EV366" t="s">
        <v>4053</v>
      </c>
      <c r="EW366" s="2">
        <v>3.1049983571519668</v>
      </c>
      <c r="EX366" t="s">
        <v>4175</v>
      </c>
      <c r="EY366" s="2">
        <v>3.141910428800049</v>
      </c>
      <c r="EZ366" t="s">
        <v>4368</v>
      </c>
      <c r="FA366" s="2">
        <v>9.2610001968085438</v>
      </c>
      <c r="FB366" t="s">
        <v>4017</v>
      </c>
      <c r="FC366" s="2">
        <v>3.24451073621373</v>
      </c>
      <c r="FD366" t="s">
        <v>4303</v>
      </c>
      <c r="FE366" s="2">
        <v>3.530083603988917</v>
      </c>
      <c r="FF366" t="s">
        <v>4187</v>
      </c>
      <c r="FG366" s="2">
        <v>3.4845474080789889</v>
      </c>
      <c r="FH366" t="s">
        <v>4356</v>
      </c>
      <c r="FI366" s="2">
        <v>6.0374371371677462</v>
      </c>
      <c r="FJ366" t="s">
        <v>4283</v>
      </c>
      <c r="FK366" s="2">
        <v>3.1431415541763532</v>
      </c>
      <c r="FL366" t="s">
        <v>4367</v>
      </c>
      <c r="FM366" s="2">
        <v>6.2480826380001879</v>
      </c>
      <c r="FN366" t="s">
        <v>4094</v>
      </c>
      <c r="FO366" s="2">
        <v>3.2967642033133022</v>
      </c>
      <c r="FP366" t="s">
        <v>3896</v>
      </c>
      <c r="FQ366" s="2">
        <v>2.6324367621240019</v>
      </c>
      <c r="FR366" t="s">
        <v>4109</v>
      </c>
      <c r="FS366" s="2">
        <v>3.4986915420933968</v>
      </c>
      <c r="FT366" t="s">
        <v>4313</v>
      </c>
      <c r="FU366" s="2">
        <v>10.65431542852156</v>
      </c>
      <c r="FV366" t="s">
        <v>4132</v>
      </c>
      <c r="FW366" s="2">
        <v>3.5377454585039101</v>
      </c>
      <c r="FX366" t="s">
        <v>4052</v>
      </c>
      <c r="FY366" s="2">
        <v>2.820619627528683</v>
      </c>
      <c r="FZ366" t="s">
        <v>3891</v>
      </c>
      <c r="GA366" s="2">
        <v>2.7420825452145441</v>
      </c>
      <c r="GB366" t="s">
        <v>4362</v>
      </c>
      <c r="GC366" s="2">
        <v>3.1935150376872241</v>
      </c>
      <c r="GD366" t="s">
        <v>4338</v>
      </c>
      <c r="GE366" s="2">
        <v>3.5560231347396969</v>
      </c>
      <c r="GF366" t="s">
        <v>4366</v>
      </c>
      <c r="GG366" s="2">
        <v>6.9749447608524164</v>
      </c>
      <c r="GH366" t="s">
        <v>3887</v>
      </c>
      <c r="GI366" s="2">
        <v>2.6367874055347622</v>
      </c>
      <c r="GJ366" t="s">
        <v>3886</v>
      </c>
      <c r="GK366" s="2">
        <v>2.7703633783315849</v>
      </c>
      <c r="GL366" t="s">
        <v>3885</v>
      </c>
      <c r="GM366" s="2">
        <v>2.9915166873581112</v>
      </c>
      <c r="GN366" t="s">
        <v>4318</v>
      </c>
      <c r="GO366" s="2">
        <v>3.4414270837869978</v>
      </c>
      <c r="GP366" t="s">
        <v>4239</v>
      </c>
      <c r="GQ366" s="2">
        <v>7.0054688103673914</v>
      </c>
      <c r="GR366" t="s">
        <v>3882</v>
      </c>
      <c r="GS366" s="2">
        <v>2.9866052046814748</v>
      </c>
      <c r="GT366" t="s">
        <v>4039</v>
      </c>
      <c r="GU366" s="2">
        <v>3.081225315285586</v>
      </c>
      <c r="GV366" t="s">
        <v>3880</v>
      </c>
      <c r="GW366" s="2">
        <v>3.0768144973290288</v>
      </c>
      <c r="GX366" t="s">
        <v>4355</v>
      </c>
      <c r="GY366" s="2">
        <v>7.1383455872703614</v>
      </c>
      <c r="GZ366" t="s">
        <v>4186</v>
      </c>
      <c r="HA366" s="2">
        <v>3.5120397049501908</v>
      </c>
      <c r="HB366" t="s">
        <v>4264</v>
      </c>
      <c r="HC366" s="2">
        <v>4.7356842261718164</v>
      </c>
      <c r="HD366" t="s">
        <v>4361</v>
      </c>
      <c r="HE366" s="2">
        <v>4.3320329733069016</v>
      </c>
      <c r="HF366" t="s">
        <v>4236</v>
      </c>
      <c r="HG366" s="2">
        <v>3.6844371383428798</v>
      </c>
    </row>
    <row r="367" spans="1:215" x14ac:dyDescent="0.25">
      <c r="A367">
        <v>3.9020844096831722</v>
      </c>
      <c r="P367" t="s">
        <v>4131</v>
      </c>
      <c r="Q367" s="2">
        <v>3.0864970670400038</v>
      </c>
      <c r="R367" t="s">
        <v>3973</v>
      </c>
      <c r="S367" s="2">
        <v>2.381728876843785</v>
      </c>
      <c r="T367" t="s">
        <v>3972</v>
      </c>
      <c r="U367" s="2">
        <v>2.8250610505720108</v>
      </c>
      <c r="V367" t="s">
        <v>3971</v>
      </c>
      <c r="W367" s="2">
        <v>2.6822617051855571</v>
      </c>
      <c r="X367" t="s">
        <v>4360</v>
      </c>
      <c r="Y367" s="2">
        <v>15.729611587728099</v>
      </c>
      <c r="Z367" t="s">
        <v>4331</v>
      </c>
      <c r="AA367" s="2">
        <v>4.6270883821640147</v>
      </c>
      <c r="AB367" t="s">
        <v>4051</v>
      </c>
      <c r="AC367" s="2">
        <v>3.0340382529986241</v>
      </c>
      <c r="AD367" t="s">
        <v>3967</v>
      </c>
      <c r="AE367" s="2">
        <v>2.3649952972167552</v>
      </c>
      <c r="AF367" t="s">
        <v>4019</v>
      </c>
      <c r="AG367" s="2">
        <v>2.852031172539526</v>
      </c>
      <c r="AH367" t="s">
        <v>4359</v>
      </c>
      <c r="AI367" s="2">
        <v>3.0889533212216058</v>
      </c>
      <c r="AJ367" t="s">
        <v>4138</v>
      </c>
      <c r="AK367" s="2">
        <v>3.0381001833669972</v>
      </c>
      <c r="AL367" t="s">
        <v>4215</v>
      </c>
      <c r="AM367" s="2">
        <v>2.5951764790717502</v>
      </c>
      <c r="AN367" t="s">
        <v>4317</v>
      </c>
      <c r="AO367" s="2">
        <v>10.611457772026681</v>
      </c>
      <c r="AP367" t="s">
        <v>4300</v>
      </c>
      <c r="AQ367" s="2">
        <v>3.0874022589995289</v>
      </c>
      <c r="AR367" t="s">
        <v>4350</v>
      </c>
      <c r="AS367" s="2">
        <v>2.8507793776852779</v>
      </c>
      <c r="AT367" t="s">
        <v>4016</v>
      </c>
      <c r="AU367" s="2">
        <v>2.979327627666319</v>
      </c>
      <c r="AV367" t="s">
        <v>4041</v>
      </c>
      <c r="AW367" s="2">
        <v>3.5363551078086219</v>
      </c>
      <c r="AX367" t="s">
        <v>4135</v>
      </c>
      <c r="AY367" s="2">
        <v>2.4451224284123581</v>
      </c>
      <c r="AZ367" t="s">
        <v>3956</v>
      </c>
      <c r="BA367" s="2">
        <v>2.9773091753371621</v>
      </c>
      <c r="BB367" t="s">
        <v>4330</v>
      </c>
      <c r="BC367" s="2">
        <v>3.7273333453313251</v>
      </c>
      <c r="BD367" t="s">
        <v>4245</v>
      </c>
      <c r="BE367" s="2">
        <v>3.779549521869694</v>
      </c>
      <c r="BF367" t="s">
        <v>4130</v>
      </c>
      <c r="BG367" s="2">
        <v>4.4783463432585036</v>
      </c>
      <c r="BH367" t="s">
        <v>4354</v>
      </c>
      <c r="BI367" s="2">
        <v>6.6962038661230849</v>
      </c>
      <c r="BJ367" t="s">
        <v>4244</v>
      </c>
      <c r="BK367" s="2">
        <v>3.2480699048553712</v>
      </c>
      <c r="BL367" t="s">
        <v>4047</v>
      </c>
      <c r="BM367" s="2">
        <v>2.997564716013521</v>
      </c>
      <c r="BN367" t="s">
        <v>4287</v>
      </c>
      <c r="BO367" s="2">
        <v>3.889193871914653</v>
      </c>
      <c r="BP367" t="s">
        <v>4305</v>
      </c>
      <c r="BQ367" s="2">
        <v>3.0862228212410909</v>
      </c>
      <c r="BR367" t="s">
        <v>4353</v>
      </c>
      <c r="BS367" s="2">
        <v>4.9534300457249536</v>
      </c>
      <c r="BT367" t="s">
        <v>3946</v>
      </c>
      <c r="BU367" s="2">
        <v>2.8507417650440878</v>
      </c>
      <c r="BV367" t="s">
        <v>4127</v>
      </c>
      <c r="BW367" s="2">
        <v>3.2038416296026568</v>
      </c>
      <c r="BX367" t="s">
        <v>4365</v>
      </c>
      <c r="BY367" s="2">
        <v>3.1072838463442531</v>
      </c>
      <c r="BZ367" t="s">
        <v>4263</v>
      </c>
      <c r="CA367" s="2">
        <v>4.3546238672649116</v>
      </c>
      <c r="CB367" t="s">
        <v>4316</v>
      </c>
      <c r="CC367" s="2">
        <v>3.1177830328174849</v>
      </c>
      <c r="CD367" t="s">
        <v>4068</v>
      </c>
      <c r="CE367" s="2">
        <v>2.8416616193804849</v>
      </c>
      <c r="CF367" t="s">
        <v>4336</v>
      </c>
      <c r="CG367" s="2">
        <v>5.5514312605574503</v>
      </c>
      <c r="CH367" t="s">
        <v>3939</v>
      </c>
      <c r="CI367" s="2">
        <v>2.6344056892431782</v>
      </c>
      <c r="CJ367" t="s">
        <v>4151</v>
      </c>
      <c r="CK367" s="2">
        <v>3.2029187020210732</v>
      </c>
      <c r="CL367" t="s">
        <v>4346</v>
      </c>
      <c r="CM367" s="2">
        <v>3.5413072595104191</v>
      </c>
      <c r="CN367" t="s">
        <v>3936</v>
      </c>
      <c r="CO367" s="2">
        <v>2.5015335845140112</v>
      </c>
      <c r="CP367" t="s">
        <v>4012</v>
      </c>
      <c r="CQ367" s="2">
        <v>2.8150440311923259</v>
      </c>
      <c r="CR367" t="s">
        <v>3934</v>
      </c>
      <c r="CS367" s="2">
        <v>2.3570419958734949</v>
      </c>
      <c r="CT367" t="s">
        <v>4345</v>
      </c>
      <c r="CU367" s="2">
        <v>3.2752096714643391</v>
      </c>
      <c r="CV367" t="s">
        <v>4364</v>
      </c>
      <c r="CW367" s="2">
        <v>7.71733508616561</v>
      </c>
      <c r="CX367" t="s">
        <v>3931</v>
      </c>
      <c r="CY367" s="2">
        <v>2.9631971634376382</v>
      </c>
      <c r="CZ367" t="s">
        <v>3930</v>
      </c>
      <c r="DA367" s="2">
        <v>2.2902484607472999</v>
      </c>
      <c r="DB367" t="s">
        <v>4155</v>
      </c>
      <c r="DC367" s="2">
        <v>3.192379647402749</v>
      </c>
      <c r="DD367" t="s">
        <v>4082</v>
      </c>
      <c r="DE367" s="2">
        <v>2.5736349352778589</v>
      </c>
      <c r="DF367" t="s">
        <v>4064</v>
      </c>
      <c r="DG367" s="2">
        <v>3.4289839240848652</v>
      </c>
      <c r="DH367" t="s">
        <v>4067</v>
      </c>
      <c r="DI367" s="2">
        <v>3.1097249774012612</v>
      </c>
      <c r="DJ367" t="s">
        <v>4343</v>
      </c>
      <c r="DK367" s="2">
        <v>4.1175528514153399</v>
      </c>
      <c r="DL367" t="s">
        <v>4314</v>
      </c>
      <c r="DM367" s="2">
        <v>7.8259643697143559</v>
      </c>
      <c r="DN367" t="s">
        <v>3923</v>
      </c>
      <c r="DO367" s="2">
        <v>2.014233418015448</v>
      </c>
      <c r="DP367" t="s">
        <v>4348</v>
      </c>
      <c r="DQ367" s="2">
        <v>3.3774953135027559</v>
      </c>
      <c r="DR367" t="s">
        <v>3921</v>
      </c>
      <c r="DS367" s="2">
        <v>2.846000927846795</v>
      </c>
      <c r="DT367" t="s">
        <v>4150</v>
      </c>
      <c r="DU367" s="2">
        <v>2.8732472971401428</v>
      </c>
      <c r="DV367" t="s">
        <v>3991</v>
      </c>
      <c r="DW367" s="2">
        <v>3.0472719051353221</v>
      </c>
      <c r="DX367" t="s">
        <v>4139</v>
      </c>
      <c r="DY367" s="2">
        <v>3.6955838866900308</v>
      </c>
      <c r="DZ367" t="s">
        <v>3917</v>
      </c>
      <c r="EA367" s="2">
        <v>2.6649457356172199</v>
      </c>
      <c r="EB367" t="s">
        <v>4224</v>
      </c>
      <c r="EC367" s="2">
        <v>3.6689703348335252</v>
      </c>
      <c r="ED367" t="s">
        <v>3915</v>
      </c>
      <c r="EE367" s="2">
        <v>2.7469388335487719</v>
      </c>
      <c r="EF367" t="s">
        <v>4183</v>
      </c>
      <c r="EG367" s="2">
        <v>3.664261303575739</v>
      </c>
      <c r="EH367" t="s">
        <v>4323</v>
      </c>
      <c r="EI367" s="2">
        <v>4.5887546596502924</v>
      </c>
      <c r="EJ367" t="s">
        <v>4319</v>
      </c>
      <c r="EK367" s="2">
        <v>4.2915786307626584</v>
      </c>
      <c r="EL367" t="s">
        <v>4216</v>
      </c>
      <c r="EM367" s="2">
        <v>3.5049883462035361</v>
      </c>
      <c r="EN367" t="s">
        <v>4033</v>
      </c>
      <c r="EO367" s="2">
        <v>2.7861667938328201</v>
      </c>
      <c r="EP367" t="s">
        <v>4250</v>
      </c>
      <c r="EQ367" s="2">
        <v>4.7598450573314643</v>
      </c>
      <c r="ER367" t="s">
        <v>4357</v>
      </c>
      <c r="ES367" s="2">
        <v>5.1900713335755384</v>
      </c>
      <c r="ET367" t="s">
        <v>4028</v>
      </c>
      <c r="EU367" s="2">
        <v>3.1017386977399442</v>
      </c>
      <c r="EV367" t="s">
        <v>4053</v>
      </c>
      <c r="EW367" s="2">
        <v>3.1049983571519668</v>
      </c>
      <c r="EX367" t="s">
        <v>4175</v>
      </c>
      <c r="EY367" s="2">
        <v>3.141910428800049</v>
      </c>
      <c r="EZ367" t="s">
        <v>4363</v>
      </c>
      <c r="FA367" s="2">
        <v>9.1543761719609549</v>
      </c>
      <c r="FB367" t="s">
        <v>4017</v>
      </c>
      <c r="FC367" s="2">
        <v>3.24451073621373</v>
      </c>
      <c r="FD367" t="s">
        <v>4303</v>
      </c>
      <c r="FE367" s="2">
        <v>3.530083603988917</v>
      </c>
      <c r="FF367" t="s">
        <v>4187</v>
      </c>
      <c r="FG367" s="2">
        <v>3.4845474080789889</v>
      </c>
      <c r="FH367" t="s">
        <v>4356</v>
      </c>
      <c r="FI367" s="2">
        <v>6.0374371371677462</v>
      </c>
      <c r="FJ367" t="s">
        <v>4283</v>
      </c>
      <c r="FK367" s="2">
        <v>3.1431415541763532</v>
      </c>
      <c r="FL367" t="s">
        <v>4351</v>
      </c>
      <c r="FM367" s="2">
        <v>6.1050249521374518</v>
      </c>
      <c r="FN367" t="s">
        <v>4094</v>
      </c>
      <c r="FO367" s="2">
        <v>3.2967642033133022</v>
      </c>
      <c r="FP367" t="s">
        <v>3896</v>
      </c>
      <c r="FQ367" s="2">
        <v>2.6324367621240019</v>
      </c>
      <c r="FR367" t="s">
        <v>4109</v>
      </c>
      <c r="FS367" s="2">
        <v>3.4986915420933968</v>
      </c>
      <c r="FT367" t="s">
        <v>4313</v>
      </c>
      <c r="FU367" s="2">
        <v>10.65431542852156</v>
      </c>
      <c r="FV367" t="s">
        <v>4132</v>
      </c>
      <c r="FW367" s="2">
        <v>3.5377454585039101</v>
      </c>
      <c r="FX367" t="s">
        <v>4052</v>
      </c>
      <c r="FY367" s="2">
        <v>2.820619627528683</v>
      </c>
      <c r="FZ367" t="s">
        <v>3891</v>
      </c>
      <c r="GA367" s="2">
        <v>2.7420825452145441</v>
      </c>
      <c r="GB367" t="s">
        <v>4362</v>
      </c>
      <c r="GC367" s="2">
        <v>3.1935150376872241</v>
      </c>
      <c r="GD367" t="s">
        <v>4338</v>
      </c>
      <c r="GE367" s="2">
        <v>3.5560231347396969</v>
      </c>
      <c r="GF367" t="s">
        <v>4341</v>
      </c>
      <c r="GG367" s="2">
        <v>6.8923154605013606</v>
      </c>
      <c r="GH367" t="s">
        <v>3887</v>
      </c>
      <c r="GI367" s="2">
        <v>2.6367874055347622</v>
      </c>
      <c r="GJ367" t="s">
        <v>3886</v>
      </c>
      <c r="GK367" s="2">
        <v>2.7703633783315849</v>
      </c>
      <c r="GL367" t="s">
        <v>3885</v>
      </c>
      <c r="GM367" s="2">
        <v>2.9915166873581112</v>
      </c>
      <c r="GN367" t="s">
        <v>4318</v>
      </c>
      <c r="GO367" s="2">
        <v>3.4414270837869978</v>
      </c>
      <c r="GP367" t="s">
        <v>4239</v>
      </c>
      <c r="GQ367" s="2">
        <v>7.0054688103673914</v>
      </c>
      <c r="GR367" t="s">
        <v>3882</v>
      </c>
      <c r="GS367" s="2">
        <v>2.9866052046814748</v>
      </c>
      <c r="GT367" t="s">
        <v>4039</v>
      </c>
      <c r="GU367" s="2">
        <v>3.081225315285586</v>
      </c>
      <c r="GV367" t="s">
        <v>3880</v>
      </c>
      <c r="GW367" s="2">
        <v>3.0768144973290288</v>
      </c>
      <c r="GX367" t="s">
        <v>4355</v>
      </c>
      <c r="GY367" s="2">
        <v>7.1383455872703614</v>
      </c>
      <c r="GZ367" t="s">
        <v>4186</v>
      </c>
      <c r="HA367" s="2">
        <v>3.5120397049501908</v>
      </c>
      <c r="HB367" t="s">
        <v>4264</v>
      </c>
      <c r="HC367" s="2">
        <v>4.7356842261718164</v>
      </c>
      <c r="HD367" t="s">
        <v>4361</v>
      </c>
      <c r="HE367" s="2">
        <v>4.3320329733069016</v>
      </c>
      <c r="HF367" t="s">
        <v>4236</v>
      </c>
      <c r="HG367" s="2">
        <v>3.6844371383428798</v>
      </c>
    </row>
    <row r="368" spans="1:215" x14ac:dyDescent="0.25">
      <c r="A368">
        <v>3.8946616084611381</v>
      </c>
      <c r="P368" t="s">
        <v>4131</v>
      </c>
      <c r="Q368" s="2">
        <v>3.0864970670400038</v>
      </c>
      <c r="R368" t="s">
        <v>3973</v>
      </c>
      <c r="S368" s="2">
        <v>2.381728876843785</v>
      </c>
      <c r="T368" t="s">
        <v>3972</v>
      </c>
      <c r="U368" s="2">
        <v>2.8250610505720108</v>
      </c>
      <c r="V368" t="s">
        <v>3971</v>
      </c>
      <c r="W368" s="2">
        <v>2.6822617051855571</v>
      </c>
      <c r="X368" t="s">
        <v>4360</v>
      </c>
      <c r="Y368" s="2">
        <v>15.729611587728099</v>
      </c>
      <c r="Z368" t="s">
        <v>4331</v>
      </c>
      <c r="AA368" s="2">
        <v>4.6270883821640147</v>
      </c>
      <c r="AB368" t="s">
        <v>4051</v>
      </c>
      <c r="AC368" s="2">
        <v>3.0340382529986241</v>
      </c>
      <c r="AD368" t="s">
        <v>3967</v>
      </c>
      <c r="AE368" s="2">
        <v>2.3649952972167552</v>
      </c>
      <c r="AF368" t="s">
        <v>4019</v>
      </c>
      <c r="AG368" s="2">
        <v>2.852031172539526</v>
      </c>
      <c r="AH368" t="s">
        <v>4359</v>
      </c>
      <c r="AI368" s="2">
        <v>3.0889533212216058</v>
      </c>
      <c r="AJ368" t="s">
        <v>4138</v>
      </c>
      <c r="AK368" s="2">
        <v>3.0381001833669972</v>
      </c>
      <c r="AL368" t="s">
        <v>4215</v>
      </c>
      <c r="AM368" s="2">
        <v>2.5951764790717502</v>
      </c>
      <c r="AN368" t="s">
        <v>4317</v>
      </c>
      <c r="AO368" s="2">
        <v>10.611457772026681</v>
      </c>
      <c r="AP368" t="s">
        <v>4300</v>
      </c>
      <c r="AQ368" s="2">
        <v>3.0874022589995289</v>
      </c>
      <c r="AR368" t="s">
        <v>4350</v>
      </c>
      <c r="AS368" s="2">
        <v>2.8507793776852779</v>
      </c>
      <c r="AT368" t="s">
        <v>4016</v>
      </c>
      <c r="AU368" s="2">
        <v>2.979327627666319</v>
      </c>
      <c r="AV368" t="s">
        <v>4041</v>
      </c>
      <c r="AW368" s="2">
        <v>3.5363551078086219</v>
      </c>
      <c r="AX368" t="s">
        <v>4135</v>
      </c>
      <c r="AY368" s="2">
        <v>2.4451224284123581</v>
      </c>
      <c r="AZ368" t="s">
        <v>3956</v>
      </c>
      <c r="BA368" s="2">
        <v>2.9773091753371621</v>
      </c>
      <c r="BB368" t="s">
        <v>4330</v>
      </c>
      <c r="BC368" s="2">
        <v>3.7273333453313251</v>
      </c>
      <c r="BD368" t="s">
        <v>4245</v>
      </c>
      <c r="BE368" s="2">
        <v>3.779549521869694</v>
      </c>
      <c r="BF368" t="s">
        <v>4130</v>
      </c>
      <c r="BG368" s="2">
        <v>4.4783463432585036</v>
      </c>
      <c r="BH368" t="s">
        <v>4354</v>
      </c>
      <c r="BI368" s="2">
        <v>6.6962038661230849</v>
      </c>
      <c r="BJ368" t="s">
        <v>4244</v>
      </c>
      <c r="BK368" s="2">
        <v>3.2480699048553712</v>
      </c>
      <c r="BL368" t="s">
        <v>4047</v>
      </c>
      <c r="BM368" s="2">
        <v>2.997564716013521</v>
      </c>
      <c r="BN368" t="s">
        <v>4287</v>
      </c>
      <c r="BO368" s="2">
        <v>3.889193871914653</v>
      </c>
      <c r="BP368" t="s">
        <v>4305</v>
      </c>
      <c r="BQ368" s="2">
        <v>3.0862228212410909</v>
      </c>
      <c r="BR368" t="s">
        <v>4353</v>
      </c>
      <c r="BS368" s="2">
        <v>4.9534300457249536</v>
      </c>
      <c r="BT368" t="s">
        <v>3946</v>
      </c>
      <c r="BU368" s="2">
        <v>2.8507417650440878</v>
      </c>
      <c r="BV368" t="s">
        <v>4127</v>
      </c>
      <c r="BW368" s="2">
        <v>3.2038416296026568</v>
      </c>
      <c r="BX368" t="s">
        <v>4207</v>
      </c>
      <c r="BY368" s="2">
        <v>2.941793322368071</v>
      </c>
      <c r="BZ368" t="s">
        <v>4263</v>
      </c>
      <c r="CA368" s="2">
        <v>4.3546238672649116</v>
      </c>
      <c r="CB368" t="s">
        <v>4316</v>
      </c>
      <c r="CC368" s="2">
        <v>3.1177830328174849</v>
      </c>
      <c r="CD368" t="s">
        <v>4068</v>
      </c>
      <c r="CE368" s="2">
        <v>2.8416616193804849</v>
      </c>
      <c r="CF368" t="s">
        <v>4336</v>
      </c>
      <c r="CG368" s="2">
        <v>5.5514312605574503</v>
      </c>
      <c r="CH368" t="s">
        <v>3939</v>
      </c>
      <c r="CI368" s="2">
        <v>2.6344056892431782</v>
      </c>
      <c r="CJ368" t="s">
        <v>4151</v>
      </c>
      <c r="CK368" s="2">
        <v>3.2029187020210732</v>
      </c>
      <c r="CL368" t="s">
        <v>4346</v>
      </c>
      <c r="CM368" s="2">
        <v>3.5413072595104191</v>
      </c>
      <c r="CN368" t="s">
        <v>3936</v>
      </c>
      <c r="CO368" s="2">
        <v>2.5015335845140112</v>
      </c>
      <c r="CP368" t="s">
        <v>4012</v>
      </c>
      <c r="CQ368" s="2">
        <v>2.8150440311923259</v>
      </c>
      <c r="CR368" t="s">
        <v>3934</v>
      </c>
      <c r="CS368" s="2">
        <v>2.3570419958734949</v>
      </c>
      <c r="CT368" t="s">
        <v>4345</v>
      </c>
      <c r="CU368" s="2">
        <v>3.2752096714643391</v>
      </c>
      <c r="CV368" t="s">
        <v>4358</v>
      </c>
      <c r="CW368" s="2">
        <v>7.6384507982236656</v>
      </c>
      <c r="CX368" t="s">
        <v>3931</v>
      </c>
      <c r="CY368" s="2">
        <v>2.9631971634376382</v>
      </c>
      <c r="CZ368" t="s">
        <v>3930</v>
      </c>
      <c r="DA368" s="2">
        <v>2.2902484607472999</v>
      </c>
      <c r="DB368" t="s">
        <v>4155</v>
      </c>
      <c r="DC368" s="2">
        <v>3.192379647402749</v>
      </c>
      <c r="DD368" t="s">
        <v>4082</v>
      </c>
      <c r="DE368" s="2">
        <v>2.5736349352778589</v>
      </c>
      <c r="DF368" t="s">
        <v>4064</v>
      </c>
      <c r="DG368" s="2">
        <v>3.4289839240848652</v>
      </c>
      <c r="DH368" t="s">
        <v>4067</v>
      </c>
      <c r="DI368" s="2">
        <v>3.1097249774012612</v>
      </c>
      <c r="DJ368" t="s">
        <v>4343</v>
      </c>
      <c r="DK368" s="2">
        <v>4.1175528514153399</v>
      </c>
      <c r="DL368" t="s">
        <v>4314</v>
      </c>
      <c r="DM368" s="2">
        <v>7.8259643697143559</v>
      </c>
      <c r="DN368" t="s">
        <v>3923</v>
      </c>
      <c r="DO368" s="2">
        <v>2.014233418015448</v>
      </c>
      <c r="DP368" t="s">
        <v>4348</v>
      </c>
      <c r="DQ368" s="2">
        <v>3.3774953135027559</v>
      </c>
      <c r="DR368" t="s">
        <v>3921</v>
      </c>
      <c r="DS368" s="2">
        <v>2.846000927846795</v>
      </c>
      <c r="DT368" t="s">
        <v>4150</v>
      </c>
      <c r="DU368" s="2">
        <v>2.8732472971401428</v>
      </c>
      <c r="DV368" t="s">
        <v>3991</v>
      </c>
      <c r="DW368" s="2">
        <v>3.0472719051353221</v>
      </c>
      <c r="DX368" t="s">
        <v>4139</v>
      </c>
      <c r="DY368" s="2">
        <v>3.6955838866900308</v>
      </c>
      <c r="DZ368" t="s">
        <v>3917</v>
      </c>
      <c r="EA368" s="2">
        <v>2.6649457356172199</v>
      </c>
      <c r="EB368" t="s">
        <v>4224</v>
      </c>
      <c r="EC368" s="2">
        <v>3.6689703348335252</v>
      </c>
      <c r="ED368" t="s">
        <v>3915</v>
      </c>
      <c r="EE368" s="2">
        <v>2.7469388335487719</v>
      </c>
      <c r="EF368" t="s">
        <v>4183</v>
      </c>
      <c r="EG368" s="2">
        <v>3.664261303575739</v>
      </c>
      <c r="EH368" t="s">
        <v>4323</v>
      </c>
      <c r="EI368" s="2">
        <v>4.5887546596502924</v>
      </c>
      <c r="EJ368" t="s">
        <v>4319</v>
      </c>
      <c r="EK368" s="2">
        <v>4.2915786307626584</v>
      </c>
      <c r="EL368" t="s">
        <v>4216</v>
      </c>
      <c r="EM368" s="2">
        <v>3.5049883462035361</v>
      </c>
      <c r="EN368" t="s">
        <v>4033</v>
      </c>
      <c r="EO368" s="2">
        <v>2.7861667938328201</v>
      </c>
      <c r="EP368" t="s">
        <v>4250</v>
      </c>
      <c r="EQ368" s="2">
        <v>4.7598450573314643</v>
      </c>
      <c r="ER368" t="s">
        <v>4357</v>
      </c>
      <c r="ES368" s="2">
        <v>5.1900713335755384</v>
      </c>
      <c r="ET368" t="s">
        <v>4028</v>
      </c>
      <c r="EU368" s="2">
        <v>3.1017386977399442</v>
      </c>
      <c r="EV368" t="s">
        <v>4053</v>
      </c>
      <c r="EW368" s="2">
        <v>3.1049983571519668</v>
      </c>
      <c r="EX368" t="s">
        <v>4175</v>
      </c>
      <c r="EY368" s="2">
        <v>3.141910428800049</v>
      </c>
      <c r="EZ368" t="s">
        <v>4293</v>
      </c>
      <c r="FA368" s="2">
        <v>9.1023455520655343</v>
      </c>
      <c r="FB368" t="s">
        <v>4017</v>
      </c>
      <c r="FC368" s="2">
        <v>3.24451073621373</v>
      </c>
      <c r="FD368" t="s">
        <v>4303</v>
      </c>
      <c r="FE368" s="2">
        <v>3.530083603988917</v>
      </c>
      <c r="FF368" t="s">
        <v>4187</v>
      </c>
      <c r="FG368" s="2">
        <v>3.4845474080789889</v>
      </c>
      <c r="FH368" t="s">
        <v>4356</v>
      </c>
      <c r="FI368" s="2">
        <v>6.0374371371677462</v>
      </c>
      <c r="FJ368" t="s">
        <v>4283</v>
      </c>
      <c r="FK368" s="2">
        <v>3.1431415541763532</v>
      </c>
      <c r="FL368" t="s">
        <v>4351</v>
      </c>
      <c r="FM368" s="2">
        <v>6.1050249521374518</v>
      </c>
      <c r="FN368" t="s">
        <v>4094</v>
      </c>
      <c r="FO368" s="2">
        <v>3.2967642033133022</v>
      </c>
      <c r="FP368" t="s">
        <v>3896</v>
      </c>
      <c r="FQ368" s="2">
        <v>2.6324367621240019</v>
      </c>
      <c r="FR368" t="s">
        <v>4109</v>
      </c>
      <c r="FS368" s="2">
        <v>3.4986915420933968</v>
      </c>
      <c r="FT368" t="s">
        <v>4313</v>
      </c>
      <c r="FU368" s="2">
        <v>10.65431542852156</v>
      </c>
      <c r="FV368" t="s">
        <v>4132</v>
      </c>
      <c r="FW368" s="2">
        <v>3.5377454585039101</v>
      </c>
      <c r="FX368" t="s">
        <v>4052</v>
      </c>
      <c r="FY368" s="2">
        <v>2.820619627528683</v>
      </c>
      <c r="FZ368" t="s">
        <v>3891</v>
      </c>
      <c r="GA368" s="2">
        <v>2.7420825452145441</v>
      </c>
      <c r="GB368" t="s">
        <v>4309</v>
      </c>
      <c r="GC368" s="2">
        <v>2.9221911083512069</v>
      </c>
      <c r="GD368" t="s">
        <v>4338</v>
      </c>
      <c r="GE368" s="2">
        <v>3.5560231347396969</v>
      </c>
      <c r="GF368" t="s">
        <v>4341</v>
      </c>
      <c r="GG368" s="2">
        <v>6.8923154605013606</v>
      </c>
      <c r="GH368" t="s">
        <v>3887</v>
      </c>
      <c r="GI368" s="2">
        <v>2.6367874055347622</v>
      </c>
      <c r="GJ368" t="s">
        <v>3886</v>
      </c>
      <c r="GK368" s="2">
        <v>2.7703633783315849</v>
      </c>
      <c r="GL368" t="s">
        <v>3885</v>
      </c>
      <c r="GM368" s="2">
        <v>2.9915166873581112</v>
      </c>
      <c r="GN368" t="s">
        <v>4318</v>
      </c>
      <c r="GO368" s="2">
        <v>3.4414270837869978</v>
      </c>
      <c r="GP368" t="s">
        <v>4239</v>
      </c>
      <c r="GQ368" s="2">
        <v>7.0054688103673914</v>
      </c>
      <c r="GR368" t="s">
        <v>3882</v>
      </c>
      <c r="GS368" s="2">
        <v>2.9866052046814748</v>
      </c>
      <c r="GT368" t="s">
        <v>4039</v>
      </c>
      <c r="GU368" s="2">
        <v>3.081225315285586</v>
      </c>
      <c r="GV368" t="s">
        <v>3880</v>
      </c>
      <c r="GW368" s="2">
        <v>3.0768144973290288</v>
      </c>
      <c r="GX368" t="s">
        <v>4355</v>
      </c>
      <c r="GY368" s="2">
        <v>7.1383455872703614</v>
      </c>
      <c r="GZ368" t="s">
        <v>4186</v>
      </c>
      <c r="HA368" s="2">
        <v>3.5120397049501908</v>
      </c>
      <c r="HB368" t="s">
        <v>4264</v>
      </c>
      <c r="HC368" s="2">
        <v>4.7356842261718164</v>
      </c>
      <c r="HD368" t="s">
        <v>4333</v>
      </c>
      <c r="HE368" s="2">
        <v>4.1574822122530364</v>
      </c>
      <c r="HF368" t="s">
        <v>4236</v>
      </c>
      <c r="HG368" s="2">
        <v>3.6844371383428798</v>
      </c>
    </row>
    <row r="369" spans="1:215" x14ac:dyDescent="0.25">
      <c r="A369">
        <v>3.8724742681240598</v>
      </c>
      <c r="P369" t="s">
        <v>4131</v>
      </c>
      <c r="Q369" s="2">
        <v>3.0864970670400038</v>
      </c>
      <c r="R369" t="s">
        <v>3973</v>
      </c>
      <c r="S369" s="2">
        <v>2.381728876843785</v>
      </c>
      <c r="T369" t="s">
        <v>3972</v>
      </c>
      <c r="U369" s="2">
        <v>2.8250610505720108</v>
      </c>
      <c r="V369" t="s">
        <v>3971</v>
      </c>
      <c r="W369" s="2">
        <v>2.6822617051855571</v>
      </c>
      <c r="X369" t="s">
        <v>4347</v>
      </c>
      <c r="Y369" s="2">
        <v>15.466778877823261</v>
      </c>
      <c r="Z369" t="s">
        <v>4331</v>
      </c>
      <c r="AA369" s="2">
        <v>4.6270883821640147</v>
      </c>
      <c r="AB369" t="s">
        <v>4051</v>
      </c>
      <c r="AC369" s="2">
        <v>3.0340382529986241</v>
      </c>
      <c r="AD369" t="s">
        <v>3967</v>
      </c>
      <c r="AE369" s="2">
        <v>2.3649952972167552</v>
      </c>
      <c r="AF369" t="s">
        <v>4019</v>
      </c>
      <c r="AG369" s="2">
        <v>2.852031172539526</v>
      </c>
      <c r="AH369" t="s">
        <v>4208</v>
      </c>
      <c r="AI369" s="2">
        <v>2.9716313274427648</v>
      </c>
      <c r="AJ369" t="s">
        <v>4138</v>
      </c>
      <c r="AK369" s="2">
        <v>3.0381001833669972</v>
      </c>
      <c r="AL369" t="s">
        <v>4215</v>
      </c>
      <c r="AM369" s="2">
        <v>2.5951764790717502</v>
      </c>
      <c r="AN369" t="s">
        <v>4317</v>
      </c>
      <c r="AO369" s="2">
        <v>10.611457772026681</v>
      </c>
      <c r="AP369" t="s">
        <v>4300</v>
      </c>
      <c r="AQ369" s="2">
        <v>3.0874022589995289</v>
      </c>
      <c r="AR369" t="s">
        <v>4350</v>
      </c>
      <c r="AS369" s="2">
        <v>2.8507793776852779</v>
      </c>
      <c r="AT369" t="s">
        <v>4016</v>
      </c>
      <c r="AU369" s="2">
        <v>2.979327627666319</v>
      </c>
      <c r="AV369" t="s">
        <v>4041</v>
      </c>
      <c r="AW369" s="2">
        <v>3.5363551078086219</v>
      </c>
      <c r="AX369" t="s">
        <v>4135</v>
      </c>
      <c r="AY369" s="2">
        <v>2.4451224284123581</v>
      </c>
      <c r="AZ369" t="s">
        <v>3956</v>
      </c>
      <c r="BA369" s="2">
        <v>2.9773091753371621</v>
      </c>
      <c r="BB369" t="s">
        <v>4330</v>
      </c>
      <c r="BC369" s="2">
        <v>3.7273333453313251</v>
      </c>
      <c r="BD369" t="s">
        <v>4245</v>
      </c>
      <c r="BE369" s="2">
        <v>3.779549521869694</v>
      </c>
      <c r="BF369" t="s">
        <v>4130</v>
      </c>
      <c r="BG369" s="2">
        <v>4.4783463432585036</v>
      </c>
      <c r="BH369" t="s">
        <v>4354</v>
      </c>
      <c r="BI369" s="2">
        <v>6.6962038661230849</v>
      </c>
      <c r="BJ369" t="s">
        <v>4244</v>
      </c>
      <c r="BK369" s="2">
        <v>3.2480699048553712</v>
      </c>
      <c r="BL369" t="s">
        <v>4047</v>
      </c>
      <c r="BM369" s="2">
        <v>2.997564716013521</v>
      </c>
      <c r="BN369" t="s">
        <v>4287</v>
      </c>
      <c r="BO369" s="2">
        <v>3.889193871914653</v>
      </c>
      <c r="BP369" t="s">
        <v>4305</v>
      </c>
      <c r="BQ369" s="2">
        <v>3.0862228212410909</v>
      </c>
      <c r="BR369" t="s">
        <v>4353</v>
      </c>
      <c r="BS369" s="2">
        <v>4.9534300457249536</v>
      </c>
      <c r="BT369" t="s">
        <v>3946</v>
      </c>
      <c r="BU369" s="2">
        <v>2.8507417650440878</v>
      </c>
      <c r="BV369" t="s">
        <v>4127</v>
      </c>
      <c r="BW369" s="2">
        <v>3.2038416296026568</v>
      </c>
      <c r="BX369" t="s">
        <v>4207</v>
      </c>
      <c r="BY369" s="2">
        <v>2.941793322368071</v>
      </c>
      <c r="BZ369" t="s">
        <v>4263</v>
      </c>
      <c r="CA369" s="2">
        <v>4.3546238672649116</v>
      </c>
      <c r="CB369" t="s">
        <v>4316</v>
      </c>
      <c r="CC369" s="2">
        <v>3.1177830328174849</v>
      </c>
      <c r="CD369" t="s">
        <v>4068</v>
      </c>
      <c r="CE369" s="2">
        <v>2.8416616193804849</v>
      </c>
      <c r="CF369" t="s">
        <v>4336</v>
      </c>
      <c r="CG369" s="2">
        <v>5.5514312605574503</v>
      </c>
      <c r="CH369" t="s">
        <v>3939</v>
      </c>
      <c r="CI369" s="2">
        <v>2.6344056892431782</v>
      </c>
      <c r="CJ369" t="s">
        <v>4151</v>
      </c>
      <c r="CK369" s="2">
        <v>3.2029187020210732</v>
      </c>
      <c r="CL369" t="s">
        <v>4346</v>
      </c>
      <c r="CM369" s="2">
        <v>3.5413072595104191</v>
      </c>
      <c r="CN369" t="s">
        <v>3936</v>
      </c>
      <c r="CO369" s="2">
        <v>2.5015335845140112</v>
      </c>
      <c r="CP369" t="s">
        <v>4012</v>
      </c>
      <c r="CQ369" s="2">
        <v>2.8150440311923259</v>
      </c>
      <c r="CR369" t="s">
        <v>3934</v>
      </c>
      <c r="CS369" s="2">
        <v>2.3570419958734949</v>
      </c>
      <c r="CT369" t="s">
        <v>4345</v>
      </c>
      <c r="CU369" s="2">
        <v>3.2752096714643391</v>
      </c>
      <c r="CV369" t="s">
        <v>4352</v>
      </c>
      <c r="CW369" s="2">
        <v>7.5665956030102004</v>
      </c>
      <c r="CX369" t="s">
        <v>3931</v>
      </c>
      <c r="CY369" s="2">
        <v>2.9631971634376382</v>
      </c>
      <c r="CZ369" t="s">
        <v>3930</v>
      </c>
      <c r="DA369" s="2">
        <v>2.2902484607472999</v>
      </c>
      <c r="DB369" t="s">
        <v>4155</v>
      </c>
      <c r="DC369" s="2">
        <v>3.192379647402749</v>
      </c>
      <c r="DD369" t="s">
        <v>4082</v>
      </c>
      <c r="DE369" s="2">
        <v>2.5736349352778589</v>
      </c>
      <c r="DF369" t="s">
        <v>4064</v>
      </c>
      <c r="DG369" s="2">
        <v>3.4289839240848652</v>
      </c>
      <c r="DH369" t="s">
        <v>4067</v>
      </c>
      <c r="DI369" s="2">
        <v>3.1097249774012612</v>
      </c>
      <c r="DJ369" t="s">
        <v>4343</v>
      </c>
      <c r="DK369" s="2">
        <v>4.1175528514153399</v>
      </c>
      <c r="DL369" t="s">
        <v>4314</v>
      </c>
      <c r="DM369" s="2">
        <v>7.8259643697143559</v>
      </c>
      <c r="DN369" t="s">
        <v>3923</v>
      </c>
      <c r="DO369" s="2">
        <v>2.014233418015448</v>
      </c>
      <c r="DP369" t="s">
        <v>4348</v>
      </c>
      <c r="DQ369" s="2">
        <v>3.3774953135027559</v>
      </c>
      <c r="DR369" t="s">
        <v>3921</v>
      </c>
      <c r="DS369" s="2">
        <v>2.846000927846795</v>
      </c>
      <c r="DT369" t="s">
        <v>4150</v>
      </c>
      <c r="DU369" s="2">
        <v>2.8732472971401428</v>
      </c>
      <c r="DV369" t="s">
        <v>3991</v>
      </c>
      <c r="DW369" s="2">
        <v>3.0472719051353221</v>
      </c>
      <c r="DX369" t="s">
        <v>4139</v>
      </c>
      <c r="DY369" s="2">
        <v>3.6955838866900308</v>
      </c>
      <c r="DZ369" t="s">
        <v>3917</v>
      </c>
      <c r="EA369" s="2">
        <v>2.6649457356172199</v>
      </c>
      <c r="EB369" t="s">
        <v>4224</v>
      </c>
      <c r="EC369" s="2">
        <v>3.6689703348335252</v>
      </c>
      <c r="ED369" t="s">
        <v>3915</v>
      </c>
      <c r="EE369" s="2">
        <v>2.7469388335487719</v>
      </c>
      <c r="EF369" t="s">
        <v>4183</v>
      </c>
      <c r="EG369" s="2">
        <v>3.664261303575739</v>
      </c>
      <c r="EH369" t="s">
        <v>4323</v>
      </c>
      <c r="EI369" s="2">
        <v>4.5887546596502924</v>
      </c>
      <c r="EJ369" t="s">
        <v>4319</v>
      </c>
      <c r="EK369" s="2">
        <v>4.2915786307626584</v>
      </c>
      <c r="EL369" t="s">
        <v>4216</v>
      </c>
      <c r="EM369" s="2">
        <v>3.5049883462035361</v>
      </c>
      <c r="EN369" t="s">
        <v>4033</v>
      </c>
      <c r="EO369" s="2">
        <v>2.7861667938328201</v>
      </c>
      <c r="EP369" t="s">
        <v>4250</v>
      </c>
      <c r="EQ369" s="2">
        <v>4.7598450573314643</v>
      </c>
      <c r="ER369" t="s">
        <v>4285</v>
      </c>
      <c r="ES369" s="2">
        <v>4.2021642070512897</v>
      </c>
      <c r="ET369" t="s">
        <v>4028</v>
      </c>
      <c r="EU369" s="2">
        <v>3.1017386977399442</v>
      </c>
      <c r="EV369" t="s">
        <v>4053</v>
      </c>
      <c r="EW369" s="2">
        <v>3.1049983571519668</v>
      </c>
      <c r="EX369" t="s">
        <v>4175</v>
      </c>
      <c r="EY369" s="2">
        <v>3.141910428800049</v>
      </c>
      <c r="EZ369" t="s">
        <v>4293</v>
      </c>
      <c r="FA369" s="2">
        <v>9.1023455520655343</v>
      </c>
      <c r="FB369" t="s">
        <v>4017</v>
      </c>
      <c r="FC369" s="2">
        <v>3.24451073621373</v>
      </c>
      <c r="FD369" t="s">
        <v>4303</v>
      </c>
      <c r="FE369" s="2">
        <v>3.530083603988917</v>
      </c>
      <c r="FF369" t="s">
        <v>4187</v>
      </c>
      <c r="FG369" s="2">
        <v>3.4845474080789889</v>
      </c>
      <c r="FH369" t="s">
        <v>4342</v>
      </c>
      <c r="FI369" s="2">
        <v>5.8154411236711638</v>
      </c>
      <c r="FJ369" t="s">
        <v>4283</v>
      </c>
      <c r="FK369" s="2">
        <v>3.1431415541763532</v>
      </c>
      <c r="FL369" t="s">
        <v>4351</v>
      </c>
      <c r="FM369" s="2">
        <v>6.1050249521374518</v>
      </c>
      <c r="FN369" t="s">
        <v>4094</v>
      </c>
      <c r="FO369" s="2">
        <v>3.2967642033133022</v>
      </c>
      <c r="FP369" t="s">
        <v>3896</v>
      </c>
      <c r="FQ369" s="2">
        <v>2.6324367621240019</v>
      </c>
      <c r="FR369" t="s">
        <v>4109</v>
      </c>
      <c r="FS369" s="2">
        <v>3.4986915420933968</v>
      </c>
      <c r="FT369" t="s">
        <v>4313</v>
      </c>
      <c r="FU369" s="2">
        <v>10.65431542852156</v>
      </c>
      <c r="FV369" t="s">
        <v>4132</v>
      </c>
      <c r="FW369" s="2">
        <v>3.5377454585039101</v>
      </c>
      <c r="FX369" t="s">
        <v>4052</v>
      </c>
      <c r="FY369" s="2">
        <v>2.820619627528683</v>
      </c>
      <c r="FZ369" t="s">
        <v>3891</v>
      </c>
      <c r="GA369" s="2">
        <v>2.7420825452145441</v>
      </c>
      <c r="GB369" t="s">
        <v>4309</v>
      </c>
      <c r="GC369" s="2">
        <v>2.9221911083512069</v>
      </c>
      <c r="GD369" t="s">
        <v>4338</v>
      </c>
      <c r="GE369" s="2">
        <v>3.5560231347396969</v>
      </c>
      <c r="GF369" t="s">
        <v>4341</v>
      </c>
      <c r="GG369" s="2">
        <v>6.8923154605013606</v>
      </c>
      <c r="GH369" t="s">
        <v>3887</v>
      </c>
      <c r="GI369" s="2">
        <v>2.6367874055347622</v>
      </c>
      <c r="GJ369" t="s">
        <v>3886</v>
      </c>
      <c r="GK369" s="2">
        <v>2.7703633783315849</v>
      </c>
      <c r="GL369" t="s">
        <v>3885</v>
      </c>
      <c r="GM369" s="2">
        <v>2.9915166873581112</v>
      </c>
      <c r="GN369" t="s">
        <v>4318</v>
      </c>
      <c r="GO369" s="2">
        <v>3.4414270837869978</v>
      </c>
      <c r="GP369" t="s">
        <v>4239</v>
      </c>
      <c r="GQ369" s="2">
        <v>7.0054688103673914</v>
      </c>
      <c r="GR369" t="s">
        <v>3882</v>
      </c>
      <c r="GS369" s="2">
        <v>2.9866052046814748</v>
      </c>
      <c r="GT369" t="s">
        <v>4039</v>
      </c>
      <c r="GU369" s="2">
        <v>3.081225315285586</v>
      </c>
      <c r="GV369" t="s">
        <v>3880</v>
      </c>
      <c r="GW369" s="2">
        <v>3.0768144973290288</v>
      </c>
      <c r="GX369" t="s">
        <v>4340</v>
      </c>
      <c r="GY369" s="2">
        <v>6.5815245924804877</v>
      </c>
      <c r="GZ369" t="s">
        <v>4186</v>
      </c>
      <c r="HA369" s="2">
        <v>3.5120397049501908</v>
      </c>
      <c r="HB369" t="s">
        <v>4264</v>
      </c>
      <c r="HC369" s="2">
        <v>4.7356842261718164</v>
      </c>
      <c r="HD369" t="s">
        <v>4333</v>
      </c>
      <c r="HE369" s="2">
        <v>4.1574822122530364</v>
      </c>
      <c r="HF369" t="s">
        <v>4236</v>
      </c>
      <c r="HG369" s="2">
        <v>3.6844371383428798</v>
      </c>
    </row>
    <row r="370" spans="1:215" x14ac:dyDescent="0.25">
      <c r="A370">
        <v>3.8601633399498021</v>
      </c>
      <c r="P370" t="s">
        <v>4131</v>
      </c>
      <c r="Q370" s="2">
        <v>3.0864970670400038</v>
      </c>
      <c r="R370" t="s">
        <v>3973</v>
      </c>
      <c r="S370" s="2">
        <v>2.381728876843785</v>
      </c>
      <c r="T370" t="s">
        <v>3972</v>
      </c>
      <c r="U370" s="2">
        <v>2.8250610505720108</v>
      </c>
      <c r="V370" t="s">
        <v>3971</v>
      </c>
      <c r="W370" s="2">
        <v>2.6822617051855571</v>
      </c>
      <c r="X370" t="s">
        <v>4347</v>
      </c>
      <c r="Y370" s="2">
        <v>15.466778877823261</v>
      </c>
      <c r="Z370" t="s">
        <v>4331</v>
      </c>
      <c r="AA370" s="2">
        <v>4.6270883821640147</v>
      </c>
      <c r="AB370" t="s">
        <v>4051</v>
      </c>
      <c r="AC370" s="2">
        <v>3.0340382529986241</v>
      </c>
      <c r="AD370" t="s">
        <v>3967</v>
      </c>
      <c r="AE370" s="2">
        <v>2.3649952972167552</v>
      </c>
      <c r="AF370" t="s">
        <v>4019</v>
      </c>
      <c r="AG370" s="2">
        <v>2.852031172539526</v>
      </c>
      <c r="AH370" t="s">
        <v>4208</v>
      </c>
      <c r="AI370" s="2">
        <v>2.9716313274427648</v>
      </c>
      <c r="AJ370" t="s">
        <v>4138</v>
      </c>
      <c r="AK370" s="2">
        <v>3.0381001833669972</v>
      </c>
      <c r="AL370" t="s">
        <v>4215</v>
      </c>
      <c r="AM370" s="2">
        <v>2.5951764790717502</v>
      </c>
      <c r="AN370" t="s">
        <v>4317</v>
      </c>
      <c r="AO370" s="2">
        <v>10.611457772026681</v>
      </c>
      <c r="AP370" t="s">
        <v>4300</v>
      </c>
      <c r="AQ370" s="2">
        <v>3.0874022589995289</v>
      </c>
      <c r="AR370" t="s">
        <v>4350</v>
      </c>
      <c r="AS370" s="2">
        <v>2.8507793776852779</v>
      </c>
      <c r="AT370" t="s">
        <v>4016</v>
      </c>
      <c r="AU370" s="2">
        <v>2.979327627666319</v>
      </c>
      <c r="AV370" t="s">
        <v>4041</v>
      </c>
      <c r="AW370" s="2">
        <v>3.5363551078086219</v>
      </c>
      <c r="AX370" t="s">
        <v>4135</v>
      </c>
      <c r="AY370" s="2">
        <v>2.4451224284123581</v>
      </c>
      <c r="AZ370" t="s">
        <v>3956</v>
      </c>
      <c r="BA370" s="2">
        <v>2.9773091753371621</v>
      </c>
      <c r="BB370" t="s">
        <v>4330</v>
      </c>
      <c r="BC370" s="2">
        <v>3.7273333453313251</v>
      </c>
      <c r="BD370" t="s">
        <v>4245</v>
      </c>
      <c r="BE370" s="2">
        <v>3.779549521869694</v>
      </c>
      <c r="BF370" t="s">
        <v>4130</v>
      </c>
      <c r="BG370" s="2">
        <v>4.4783463432585036</v>
      </c>
      <c r="BH370" t="s">
        <v>4339</v>
      </c>
      <c r="BI370" s="2">
        <v>6.64714862719282</v>
      </c>
      <c r="BJ370" t="s">
        <v>4244</v>
      </c>
      <c r="BK370" s="2">
        <v>3.2480699048553712</v>
      </c>
      <c r="BL370" t="s">
        <v>4047</v>
      </c>
      <c r="BM370" s="2">
        <v>2.997564716013521</v>
      </c>
      <c r="BN370" t="s">
        <v>4287</v>
      </c>
      <c r="BO370" s="2">
        <v>3.889193871914653</v>
      </c>
      <c r="BP370" t="s">
        <v>4305</v>
      </c>
      <c r="BQ370" s="2">
        <v>3.0862228212410909</v>
      </c>
      <c r="BR370" t="s">
        <v>4299</v>
      </c>
      <c r="BS370" s="2">
        <v>4.1217097666262319</v>
      </c>
      <c r="BT370" t="s">
        <v>3946</v>
      </c>
      <c r="BU370" s="2">
        <v>2.8507417650440878</v>
      </c>
      <c r="BV370" t="s">
        <v>4127</v>
      </c>
      <c r="BW370" s="2">
        <v>3.2038416296026568</v>
      </c>
      <c r="BX370" t="s">
        <v>4207</v>
      </c>
      <c r="BY370" s="2">
        <v>2.941793322368071</v>
      </c>
      <c r="BZ370" t="s">
        <v>4263</v>
      </c>
      <c r="CA370" s="2">
        <v>4.3546238672649116</v>
      </c>
      <c r="CB370" t="s">
        <v>4316</v>
      </c>
      <c r="CC370" s="2">
        <v>3.1177830328174849</v>
      </c>
      <c r="CD370" t="s">
        <v>4068</v>
      </c>
      <c r="CE370" s="2">
        <v>2.8416616193804849</v>
      </c>
      <c r="CF370" t="s">
        <v>4336</v>
      </c>
      <c r="CG370" s="2">
        <v>5.5514312605574503</v>
      </c>
      <c r="CH370" t="s">
        <v>3939</v>
      </c>
      <c r="CI370" s="2">
        <v>2.6344056892431782</v>
      </c>
      <c r="CJ370" t="s">
        <v>4151</v>
      </c>
      <c r="CK370" s="2">
        <v>3.2029187020210732</v>
      </c>
      <c r="CL370" t="s">
        <v>4346</v>
      </c>
      <c r="CM370" s="2">
        <v>3.5413072595104191</v>
      </c>
      <c r="CN370" t="s">
        <v>3936</v>
      </c>
      <c r="CO370" s="2">
        <v>2.5015335845140112</v>
      </c>
      <c r="CP370" t="s">
        <v>4012</v>
      </c>
      <c r="CQ370" s="2">
        <v>2.8150440311923259</v>
      </c>
      <c r="CR370" t="s">
        <v>3934</v>
      </c>
      <c r="CS370" s="2">
        <v>2.3570419958734949</v>
      </c>
      <c r="CT370" t="s">
        <v>4345</v>
      </c>
      <c r="CU370" s="2">
        <v>3.2752096714643391</v>
      </c>
      <c r="CV370" t="s">
        <v>4349</v>
      </c>
      <c r="CW370" s="2">
        <v>7.3794035864533303</v>
      </c>
      <c r="CX370" t="s">
        <v>3931</v>
      </c>
      <c r="CY370" s="2">
        <v>2.9631971634376382</v>
      </c>
      <c r="CZ370" t="s">
        <v>3930</v>
      </c>
      <c r="DA370" s="2">
        <v>2.2902484607472999</v>
      </c>
      <c r="DB370" t="s">
        <v>4155</v>
      </c>
      <c r="DC370" s="2">
        <v>3.192379647402749</v>
      </c>
      <c r="DD370" t="s">
        <v>4082</v>
      </c>
      <c r="DE370" s="2">
        <v>2.5736349352778589</v>
      </c>
      <c r="DF370" t="s">
        <v>4064</v>
      </c>
      <c r="DG370" s="2">
        <v>3.4289839240848652</v>
      </c>
      <c r="DH370" t="s">
        <v>4067</v>
      </c>
      <c r="DI370" s="2">
        <v>3.1097249774012612</v>
      </c>
      <c r="DJ370" t="s">
        <v>4343</v>
      </c>
      <c r="DK370" s="2">
        <v>4.1175528514153399</v>
      </c>
      <c r="DL370" t="s">
        <v>4314</v>
      </c>
      <c r="DM370" s="2">
        <v>7.8259643697143559</v>
      </c>
      <c r="DN370" t="s">
        <v>3923</v>
      </c>
      <c r="DO370" s="2">
        <v>2.014233418015448</v>
      </c>
      <c r="DP370" t="s">
        <v>4348</v>
      </c>
      <c r="DQ370" s="2">
        <v>3.3774953135027559</v>
      </c>
      <c r="DR370" t="s">
        <v>3921</v>
      </c>
      <c r="DS370" s="2">
        <v>2.846000927846795</v>
      </c>
      <c r="DT370" t="s">
        <v>4150</v>
      </c>
      <c r="DU370" s="2">
        <v>2.8732472971401428</v>
      </c>
      <c r="DV370" t="s">
        <v>3991</v>
      </c>
      <c r="DW370" s="2">
        <v>3.0472719051353221</v>
      </c>
      <c r="DX370" t="s">
        <v>4139</v>
      </c>
      <c r="DY370" s="2">
        <v>3.6955838866900308</v>
      </c>
      <c r="DZ370" t="s">
        <v>3917</v>
      </c>
      <c r="EA370" s="2">
        <v>2.6649457356172199</v>
      </c>
      <c r="EB370" t="s">
        <v>4224</v>
      </c>
      <c r="EC370" s="2">
        <v>3.6689703348335252</v>
      </c>
      <c r="ED370" t="s">
        <v>3915</v>
      </c>
      <c r="EE370" s="2">
        <v>2.7469388335487719</v>
      </c>
      <c r="EF370" t="s">
        <v>4183</v>
      </c>
      <c r="EG370" s="2">
        <v>3.664261303575739</v>
      </c>
      <c r="EH370" t="s">
        <v>4323</v>
      </c>
      <c r="EI370" s="2">
        <v>4.5887546596502924</v>
      </c>
      <c r="EJ370" t="s">
        <v>4319</v>
      </c>
      <c r="EK370" s="2">
        <v>4.2915786307626584</v>
      </c>
      <c r="EL370" t="s">
        <v>4216</v>
      </c>
      <c r="EM370" s="2">
        <v>3.5049883462035361</v>
      </c>
      <c r="EN370" t="s">
        <v>4033</v>
      </c>
      <c r="EO370" s="2">
        <v>2.7861667938328201</v>
      </c>
      <c r="EP370" t="s">
        <v>4250</v>
      </c>
      <c r="EQ370" s="2">
        <v>4.7598450573314643</v>
      </c>
      <c r="ER370" t="s">
        <v>4285</v>
      </c>
      <c r="ES370" s="2">
        <v>4.2021642070512897</v>
      </c>
      <c r="ET370" t="s">
        <v>4028</v>
      </c>
      <c r="EU370" s="2">
        <v>3.1017386977399442</v>
      </c>
      <c r="EV370" t="s">
        <v>4053</v>
      </c>
      <c r="EW370" s="2">
        <v>3.1049983571519668</v>
      </c>
      <c r="EX370" t="s">
        <v>4175</v>
      </c>
      <c r="EY370" s="2">
        <v>3.141910428800049</v>
      </c>
      <c r="EZ370" t="s">
        <v>4293</v>
      </c>
      <c r="FA370" s="2">
        <v>9.1023455520655343</v>
      </c>
      <c r="FB370" t="s">
        <v>4017</v>
      </c>
      <c r="FC370" s="2">
        <v>3.24451073621373</v>
      </c>
      <c r="FD370" t="s">
        <v>4303</v>
      </c>
      <c r="FE370" s="2">
        <v>3.530083603988917</v>
      </c>
      <c r="FF370" t="s">
        <v>4187</v>
      </c>
      <c r="FG370" s="2">
        <v>3.4845474080789889</v>
      </c>
      <c r="FH370" t="s">
        <v>4342</v>
      </c>
      <c r="FI370" s="2">
        <v>5.8154411236711638</v>
      </c>
      <c r="FJ370" t="s">
        <v>4283</v>
      </c>
      <c r="FK370" s="2">
        <v>3.1431415541763532</v>
      </c>
      <c r="FL370" t="s">
        <v>4326</v>
      </c>
      <c r="FM370" s="2">
        <v>5.9418996692974524</v>
      </c>
      <c r="FN370" t="s">
        <v>4094</v>
      </c>
      <c r="FO370" s="2">
        <v>3.2967642033133022</v>
      </c>
      <c r="FP370" t="s">
        <v>3896</v>
      </c>
      <c r="FQ370" s="2">
        <v>2.6324367621240019</v>
      </c>
      <c r="FR370" t="s">
        <v>4109</v>
      </c>
      <c r="FS370" s="2">
        <v>3.4986915420933968</v>
      </c>
      <c r="FT370" t="s">
        <v>4313</v>
      </c>
      <c r="FU370" s="2">
        <v>10.65431542852156</v>
      </c>
      <c r="FV370" t="s">
        <v>4132</v>
      </c>
      <c r="FW370" s="2">
        <v>3.5377454585039101</v>
      </c>
      <c r="FX370" t="s">
        <v>4052</v>
      </c>
      <c r="FY370" s="2">
        <v>2.820619627528683</v>
      </c>
      <c r="FZ370" t="s">
        <v>3891</v>
      </c>
      <c r="GA370" s="2">
        <v>2.7420825452145441</v>
      </c>
      <c r="GB370" t="s">
        <v>4309</v>
      </c>
      <c r="GC370" s="2">
        <v>2.9221911083512069</v>
      </c>
      <c r="GD370" t="s">
        <v>4338</v>
      </c>
      <c r="GE370" s="2">
        <v>3.5560231347396969</v>
      </c>
      <c r="GF370" t="s">
        <v>4341</v>
      </c>
      <c r="GG370" s="2">
        <v>6.8923154605013606</v>
      </c>
      <c r="GH370" t="s">
        <v>3887</v>
      </c>
      <c r="GI370" s="2">
        <v>2.6367874055347622</v>
      </c>
      <c r="GJ370" t="s">
        <v>3886</v>
      </c>
      <c r="GK370" s="2">
        <v>2.7703633783315849</v>
      </c>
      <c r="GL370" t="s">
        <v>3885</v>
      </c>
      <c r="GM370" s="2">
        <v>2.9915166873581112</v>
      </c>
      <c r="GN370" t="s">
        <v>4318</v>
      </c>
      <c r="GO370" s="2">
        <v>3.4414270837869978</v>
      </c>
      <c r="GP370" t="s">
        <v>4239</v>
      </c>
      <c r="GQ370" s="2">
        <v>7.0054688103673914</v>
      </c>
      <c r="GR370" t="s">
        <v>3882</v>
      </c>
      <c r="GS370" s="2">
        <v>2.9866052046814748</v>
      </c>
      <c r="GT370" t="s">
        <v>4039</v>
      </c>
      <c r="GU370" s="2">
        <v>3.081225315285586</v>
      </c>
      <c r="GV370" t="s">
        <v>3880</v>
      </c>
      <c r="GW370" s="2">
        <v>3.0768144973290288</v>
      </c>
      <c r="GX370" t="s">
        <v>4340</v>
      </c>
      <c r="GY370" s="2">
        <v>6.5815245924804877</v>
      </c>
      <c r="GZ370" t="s">
        <v>4186</v>
      </c>
      <c r="HA370" s="2">
        <v>3.5120397049501908</v>
      </c>
      <c r="HB370" t="s">
        <v>4264</v>
      </c>
      <c r="HC370" s="2">
        <v>4.7356842261718164</v>
      </c>
      <c r="HD370" t="s">
        <v>4333</v>
      </c>
      <c r="HE370" s="2">
        <v>4.1574822122530364</v>
      </c>
      <c r="HF370" t="s">
        <v>4236</v>
      </c>
      <c r="HG370" s="2">
        <v>3.6844371383428798</v>
      </c>
    </row>
    <row r="371" spans="1:215" x14ac:dyDescent="0.25">
      <c r="A371">
        <v>3.8544887487419728</v>
      </c>
      <c r="P371" t="s">
        <v>4131</v>
      </c>
      <c r="Q371" s="2">
        <v>3.0864970670400038</v>
      </c>
      <c r="R371" t="s">
        <v>3973</v>
      </c>
      <c r="S371" s="2">
        <v>2.381728876843785</v>
      </c>
      <c r="T371" t="s">
        <v>3972</v>
      </c>
      <c r="U371" s="2">
        <v>2.8250610505720108</v>
      </c>
      <c r="V371" t="s">
        <v>3971</v>
      </c>
      <c r="W371" s="2">
        <v>2.6822617051855571</v>
      </c>
      <c r="X371" t="s">
        <v>4347</v>
      </c>
      <c r="Y371" s="2">
        <v>15.466778877823261</v>
      </c>
      <c r="Z371" t="s">
        <v>4331</v>
      </c>
      <c r="AA371" s="2">
        <v>4.6270883821640147</v>
      </c>
      <c r="AB371" t="s">
        <v>4051</v>
      </c>
      <c r="AC371" s="2">
        <v>3.0340382529986241</v>
      </c>
      <c r="AD371" t="s">
        <v>3967</v>
      </c>
      <c r="AE371" s="2">
        <v>2.3649952972167552</v>
      </c>
      <c r="AF371" t="s">
        <v>4019</v>
      </c>
      <c r="AG371" s="2">
        <v>2.852031172539526</v>
      </c>
      <c r="AH371" t="s">
        <v>4208</v>
      </c>
      <c r="AI371" s="2">
        <v>2.9716313274427648</v>
      </c>
      <c r="AJ371" t="s">
        <v>4138</v>
      </c>
      <c r="AK371" s="2">
        <v>3.0381001833669972</v>
      </c>
      <c r="AL371" t="s">
        <v>4215</v>
      </c>
      <c r="AM371" s="2">
        <v>2.5951764790717502</v>
      </c>
      <c r="AN371" t="s">
        <v>4317</v>
      </c>
      <c r="AO371" s="2">
        <v>10.611457772026681</v>
      </c>
      <c r="AP371" t="s">
        <v>4300</v>
      </c>
      <c r="AQ371" s="2">
        <v>3.0874022589995289</v>
      </c>
      <c r="AR371" t="s">
        <v>3960</v>
      </c>
      <c r="AS371" s="2">
        <v>2.6357013454353191</v>
      </c>
      <c r="AT371" t="s">
        <v>4016</v>
      </c>
      <c r="AU371" s="2">
        <v>2.979327627666319</v>
      </c>
      <c r="AV371" t="s">
        <v>4041</v>
      </c>
      <c r="AW371" s="2">
        <v>3.5363551078086219</v>
      </c>
      <c r="AX371" t="s">
        <v>4135</v>
      </c>
      <c r="AY371" s="2">
        <v>2.4451224284123581</v>
      </c>
      <c r="AZ371" t="s">
        <v>3956</v>
      </c>
      <c r="BA371" s="2">
        <v>2.9773091753371621</v>
      </c>
      <c r="BB371" t="s">
        <v>4330</v>
      </c>
      <c r="BC371" s="2">
        <v>3.7273333453313251</v>
      </c>
      <c r="BD371" t="s">
        <v>4245</v>
      </c>
      <c r="BE371" s="2">
        <v>3.779549521869694</v>
      </c>
      <c r="BF371" t="s">
        <v>4130</v>
      </c>
      <c r="BG371" s="2">
        <v>4.4783463432585036</v>
      </c>
      <c r="BH371" t="s">
        <v>4339</v>
      </c>
      <c r="BI371" s="2">
        <v>6.64714862719282</v>
      </c>
      <c r="BJ371" t="s">
        <v>4244</v>
      </c>
      <c r="BK371" s="2">
        <v>3.2480699048553712</v>
      </c>
      <c r="BL371" t="s">
        <v>4047</v>
      </c>
      <c r="BM371" s="2">
        <v>2.997564716013521</v>
      </c>
      <c r="BN371" t="s">
        <v>4287</v>
      </c>
      <c r="BO371" s="2">
        <v>3.889193871914653</v>
      </c>
      <c r="BP371" t="s">
        <v>4305</v>
      </c>
      <c r="BQ371" s="2">
        <v>3.0862228212410909</v>
      </c>
      <c r="BR371" t="s">
        <v>4299</v>
      </c>
      <c r="BS371" s="2">
        <v>4.1217097666262319</v>
      </c>
      <c r="BT371" t="s">
        <v>3946</v>
      </c>
      <c r="BU371" s="2">
        <v>2.8507417650440878</v>
      </c>
      <c r="BV371" t="s">
        <v>4127</v>
      </c>
      <c r="BW371" s="2">
        <v>3.2038416296026568</v>
      </c>
      <c r="BX371" t="s">
        <v>4207</v>
      </c>
      <c r="BY371" s="2">
        <v>2.941793322368071</v>
      </c>
      <c r="BZ371" t="s">
        <v>4263</v>
      </c>
      <c r="CA371" s="2">
        <v>4.3546238672649116</v>
      </c>
      <c r="CB371" t="s">
        <v>4316</v>
      </c>
      <c r="CC371" s="2">
        <v>3.1177830328174849</v>
      </c>
      <c r="CD371" t="s">
        <v>4068</v>
      </c>
      <c r="CE371" s="2">
        <v>2.8416616193804849</v>
      </c>
      <c r="CF371" t="s">
        <v>4336</v>
      </c>
      <c r="CG371" s="2">
        <v>5.5514312605574503</v>
      </c>
      <c r="CH371" t="s">
        <v>3939</v>
      </c>
      <c r="CI371" s="2">
        <v>2.6344056892431782</v>
      </c>
      <c r="CJ371" t="s">
        <v>4151</v>
      </c>
      <c r="CK371" s="2">
        <v>3.2029187020210732</v>
      </c>
      <c r="CL371" t="s">
        <v>4346</v>
      </c>
      <c r="CM371" s="2">
        <v>3.5413072595104191</v>
      </c>
      <c r="CN371" t="s">
        <v>3936</v>
      </c>
      <c r="CO371" s="2">
        <v>2.5015335845140112</v>
      </c>
      <c r="CP371" t="s">
        <v>4012</v>
      </c>
      <c r="CQ371" s="2">
        <v>2.8150440311923259</v>
      </c>
      <c r="CR371" t="s">
        <v>3934</v>
      </c>
      <c r="CS371" s="2">
        <v>2.3570419958734949</v>
      </c>
      <c r="CT371" t="s">
        <v>4345</v>
      </c>
      <c r="CU371" s="2">
        <v>3.2752096714643391</v>
      </c>
      <c r="CV371" t="s">
        <v>4344</v>
      </c>
      <c r="CW371" s="2">
        <v>7.116255036340009</v>
      </c>
      <c r="CX371" t="s">
        <v>3931</v>
      </c>
      <c r="CY371" s="2">
        <v>2.9631971634376382</v>
      </c>
      <c r="CZ371" t="s">
        <v>3930</v>
      </c>
      <c r="DA371" s="2">
        <v>2.2902484607472999</v>
      </c>
      <c r="DB371" t="s">
        <v>4155</v>
      </c>
      <c r="DC371" s="2">
        <v>3.192379647402749</v>
      </c>
      <c r="DD371" t="s">
        <v>4082</v>
      </c>
      <c r="DE371" s="2">
        <v>2.5736349352778589</v>
      </c>
      <c r="DF371" t="s">
        <v>4064</v>
      </c>
      <c r="DG371" s="2">
        <v>3.4289839240848652</v>
      </c>
      <c r="DH371" t="s">
        <v>4067</v>
      </c>
      <c r="DI371" s="2">
        <v>3.1097249774012612</v>
      </c>
      <c r="DJ371" t="s">
        <v>4343</v>
      </c>
      <c r="DK371" s="2">
        <v>4.1175528514153399</v>
      </c>
      <c r="DL371" t="s">
        <v>4314</v>
      </c>
      <c r="DM371" s="2">
        <v>7.8259643697143559</v>
      </c>
      <c r="DN371" t="s">
        <v>3923</v>
      </c>
      <c r="DO371" s="2">
        <v>2.014233418015448</v>
      </c>
      <c r="DP371" t="s">
        <v>4278</v>
      </c>
      <c r="DQ371" s="2">
        <v>3.2882627750831368</v>
      </c>
      <c r="DR371" t="s">
        <v>3921</v>
      </c>
      <c r="DS371" s="2">
        <v>2.846000927846795</v>
      </c>
      <c r="DT371" t="s">
        <v>4150</v>
      </c>
      <c r="DU371" s="2">
        <v>2.8732472971401428</v>
      </c>
      <c r="DV371" t="s">
        <v>3991</v>
      </c>
      <c r="DW371" s="2">
        <v>3.0472719051353221</v>
      </c>
      <c r="DX371" t="s">
        <v>4139</v>
      </c>
      <c r="DY371" s="2">
        <v>3.6955838866900308</v>
      </c>
      <c r="DZ371" t="s">
        <v>3917</v>
      </c>
      <c r="EA371" s="2">
        <v>2.6649457356172199</v>
      </c>
      <c r="EB371" t="s">
        <v>4224</v>
      </c>
      <c r="EC371" s="2">
        <v>3.6689703348335252</v>
      </c>
      <c r="ED371" t="s">
        <v>3915</v>
      </c>
      <c r="EE371" s="2">
        <v>2.7469388335487719</v>
      </c>
      <c r="EF371" t="s">
        <v>4183</v>
      </c>
      <c r="EG371" s="2">
        <v>3.664261303575739</v>
      </c>
      <c r="EH371" t="s">
        <v>4323</v>
      </c>
      <c r="EI371" s="2">
        <v>4.5887546596502924</v>
      </c>
      <c r="EJ371" t="s">
        <v>4319</v>
      </c>
      <c r="EK371" s="2">
        <v>4.2915786307626584</v>
      </c>
      <c r="EL371" t="s">
        <v>4216</v>
      </c>
      <c r="EM371" s="2">
        <v>3.5049883462035361</v>
      </c>
      <c r="EN371" t="s">
        <v>4033</v>
      </c>
      <c r="EO371" s="2">
        <v>2.7861667938328201</v>
      </c>
      <c r="EP371" t="s">
        <v>4250</v>
      </c>
      <c r="EQ371" s="2">
        <v>4.7598450573314643</v>
      </c>
      <c r="ER371" t="s">
        <v>4285</v>
      </c>
      <c r="ES371" s="2">
        <v>4.2021642070512897</v>
      </c>
      <c r="ET371" t="s">
        <v>4028</v>
      </c>
      <c r="EU371" s="2">
        <v>3.1017386977399442</v>
      </c>
      <c r="EV371" t="s">
        <v>4053</v>
      </c>
      <c r="EW371" s="2">
        <v>3.1049983571519668</v>
      </c>
      <c r="EX371" t="s">
        <v>4175</v>
      </c>
      <c r="EY371" s="2">
        <v>3.141910428800049</v>
      </c>
      <c r="EZ371" t="s">
        <v>4293</v>
      </c>
      <c r="FA371" s="2">
        <v>9.1023455520655343</v>
      </c>
      <c r="FB371" t="s">
        <v>4017</v>
      </c>
      <c r="FC371" s="2">
        <v>3.24451073621373</v>
      </c>
      <c r="FD371" t="s">
        <v>4303</v>
      </c>
      <c r="FE371" s="2">
        <v>3.530083603988917</v>
      </c>
      <c r="FF371" t="s">
        <v>4187</v>
      </c>
      <c r="FG371" s="2">
        <v>3.4845474080789889</v>
      </c>
      <c r="FH371" t="s">
        <v>4342</v>
      </c>
      <c r="FI371" s="2">
        <v>5.8154411236711638</v>
      </c>
      <c r="FJ371" t="s">
        <v>4283</v>
      </c>
      <c r="FK371" s="2">
        <v>3.1431415541763532</v>
      </c>
      <c r="FL371" t="s">
        <v>4326</v>
      </c>
      <c r="FM371" s="2">
        <v>5.9418996692974524</v>
      </c>
      <c r="FN371" t="s">
        <v>4094</v>
      </c>
      <c r="FO371" s="2">
        <v>3.2967642033133022</v>
      </c>
      <c r="FP371" t="s">
        <v>3896</v>
      </c>
      <c r="FQ371" s="2">
        <v>2.6324367621240019</v>
      </c>
      <c r="FR371" t="s">
        <v>4109</v>
      </c>
      <c r="FS371" s="2">
        <v>3.4986915420933968</v>
      </c>
      <c r="FT371" t="s">
        <v>4313</v>
      </c>
      <c r="FU371" s="2">
        <v>10.65431542852156</v>
      </c>
      <c r="FV371" t="s">
        <v>4132</v>
      </c>
      <c r="FW371" s="2">
        <v>3.5377454585039101</v>
      </c>
      <c r="FX371" t="s">
        <v>4052</v>
      </c>
      <c r="FY371" s="2">
        <v>2.820619627528683</v>
      </c>
      <c r="FZ371" t="s">
        <v>3891</v>
      </c>
      <c r="GA371" s="2">
        <v>2.7420825452145441</v>
      </c>
      <c r="GB371" t="s">
        <v>4309</v>
      </c>
      <c r="GC371" s="2">
        <v>2.9221911083512069</v>
      </c>
      <c r="GD371" t="s">
        <v>4338</v>
      </c>
      <c r="GE371" s="2">
        <v>3.5560231347396969</v>
      </c>
      <c r="GF371" t="s">
        <v>4341</v>
      </c>
      <c r="GG371" s="2">
        <v>6.8923154605013606</v>
      </c>
      <c r="GH371" t="s">
        <v>3887</v>
      </c>
      <c r="GI371" s="2">
        <v>2.6367874055347622</v>
      </c>
      <c r="GJ371" t="s">
        <v>3886</v>
      </c>
      <c r="GK371" s="2">
        <v>2.7703633783315849</v>
      </c>
      <c r="GL371" t="s">
        <v>3885</v>
      </c>
      <c r="GM371" s="2">
        <v>2.9915166873581112</v>
      </c>
      <c r="GN371" t="s">
        <v>4318</v>
      </c>
      <c r="GO371" s="2">
        <v>3.4414270837869978</v>
      </c>
      <c r="GP371" t="s">
        <v>4239</v>
      </c>
      <c r="GQ371" s="2">
        <v>7.0054688103673914</v>
      </c>
      <c r="GR371" t="s">
        <v>3882</v>
      </c>
      <c r="GS371" s="2">
        <v>2.9866052046814748</v>
      </c>
      <c r="GT371" t="s">
        <v>4039</v>
      </c>
      <c r="GU371" s="2">
        <v>3.081225315285586</v>
      </c>
      <c r="GV371" t="s">
        <v>3880</v>
      </c>
      <c r="GW371" s="2">
        <v>3.0768144973290288</v>
      </c>
      <c r="GX371" t="s">
        <v>4340</v>
      </c>
      <c r="GY371" s="2">
        <v>6.5815245924804877</v>
      </c>
      <c r="GZ371" t="s">
        <v>4186</v>
      </c>
      <c r="HA371" s="2">
        <v>3.5120397049501908</v>
      </c>
      <c r="HB371" t="s">
        <v>4264</v>
      </c>
      <c r="HC371" s="2">
        <v>4.7356842261718164</v>
      </c>
      <c r="HD371" t="s">
        <v>4333</v>
      </c>
      <c r="HE371" s="2">
        <v>4.1574822122530364</v>
      </c>
      <c r="HF371" t="s">
        <v>4236</v>
      </c>
      <c r="HG371" s="2">
        <v>3.6844371383428798</v>
      </c>
    </row>
    <row r="372" spans="1:215" x14ac:dyDescent="0.25">
      <c r="A372">
        <v>3.8394163283933511</v>
      </c>
      <c r="P372" t="s">
        <v>4131</v>
      </c>
      <c r="Q372" s="2">
        <v>3.0864970670400038</v>
      </c>
      <c r="R372" t="s">
        <v>3973</v>
      </c>
      <c r="S372" s="2">
        <v>2.381728876843785</v>
      </c>
      <c r="T372" t="s">
        <v>3972</v>
      </c>
      <c r="U372" s="2">
        <v>2.8250610505720108</v>
      </c>
      <c r="V372" t="s">
        <v>3971</v>
      </c>
      <c r="W372" s="2">
        <v>2.6822617051855571</v>
      </c>
      <c r="X372" t="s">
        <v>4332</v>
      </c>
      <c r="Y372" s="2">
        <v>15.418438265821379</v>
      </c>
      <c r="Z372" t="s">
        <v>4331</v>
      </c>
      <c r="AA372" s="2">
        <v>4.6270883821640147</v>
      </c>
      <c r="AB372" t="s">
        <v>4051</v>
      </c>
      <c r="AC372" s="2">
        <v>3.0340382529986241</v>
      </c>
      <c r="AD372" t="s">
        <v>3967</v>
      </c>
      <c r="AE372" s="2">
        <v>2.3649952972167552</v>
      </c>
      <c r="AF372" t="s">
        <v>4019</v>
      </c>
      <c r="AG372" s="2">
        <v>2.852031172539526</v>
      </c>
      <c r="AH372" t="s">
        <v>4208</v>
      </c>
      <c r="AI372" s="2">
        <v>2.9716313274427648</v>
      </c>
      <c r="AJ372" t="s">
        <v>4138</v>
      </c>
      <c r="AK372" s="2">
        <v>3.0381001833669972</v>
      </c>
      <c r="AL372" t="s">
        <v>4215</v>
      </c>
      <c r="AM372" s="2">
        <v>2.5951764790717502</v>
      </c>
      <c r="AN372" t="s">
        <v>4317</v>
      </c>
      <c r="AO372" s="2">
        <v>10.611457772026681</v>
      </c>
      <c r="AP372" t="s">
        <v>4300</v>
      </c>
      <c r="AQ372" s="2">
        <v>3.0874022589995289</v>
      </c>
      <c r="AR372" t="s">
        <v>3960</v>
      </c>
      <c r="AS372" s="2">
        <v>2.6357013454353191</v>
      </c>
      <c r="AT372" t="s">
        <v>4016</v>
      </c>
      <c r="AU372" s="2">
        <v>2.979327627666319</v>
      </c>
      <c r="AV372" t="s">
        <v>4041</v>
      </c>
      <c r="AW372" s="2">
        <v>3.5363551078086219</v>
      </c>
      <c r="AX372" t="s">
        <v>4135</v>
      </c>
      <c r="AY372" s="2">
        <v>2.4451224284123581</v>
      </c>
      <c r="AZ372" t="s">
        <v>3956</v>
      </c>
      <c r="BA372" s="2">
        <v>2.9773091753371621</v>
      </c>
      <c r="BB372" t="s">
        <v>4330</v>
      </c>
      <c r="BC372" s="2">
        <v>3.7273333453313251</v>
      </c>
      <c r="BD372" t="s">
        <v>4245</v>
      </c>
      <c r="BE372" s="2">
        <v>3.779549521869694</v>
      </c>
      <c r="BF372" t="s">
        <v>4130</v>
      </c>
      <c r="BG372" s="2">
        <v>4.4783463432585036</v>
      </c>
      <c r="BH372" t="s">
        <v>4339</v>
      </c>
      <c r="BI372" s="2">
        <v>6.64714862719282</v>
      </c>
      <c r="BJ372" t="s">
        <v>4244</v>
      </c>
      <c r="BK372" s="2">
        <v>3.2480699048553712</v>
      </c>
      <c r="BL372" t="s">
        <v>4047</v>
      </c>
      <c r="BM372" s="2">
        <v>2.997564716013521</v>
      </c>
      <c r="BN372" t="s">
        <v>4287</v>
      </c>
      <c r="BO372" s="2">
        <v>3.889193871914653</v>
      </c>
      <c r="BP372" t="s">
        <v>4305</v>
      </c>
      <c r="BQ372" s="2">
        <v>3.0862228212410909</v>
      </c>
      <c r="BR372" t="s">
        <v>4299</v>
      </c>
      <c r="BS372" s="2">
        <v>4.1217097666262319</v>
      </c>
      <c r="BT372" t="s">
        <v>3946</v>
      </c>
      <c r="BU372" s="2">
        <v>2.8507417650440878</v>
      </c>
      <c r="BV372" t="s">
        <v>4127</v>
      </c>
      <c r="BW372" s="2">
        <v>3.2038416296026568</v>
      </c>
      <c r="BX372" t="s">
        <v>4207</v>
      </c>
      <c r="BY372" s="2">
        <v>2.941793322368071</v>
      </c>
      <c r="BZ372" t="s">
        <v>4263</v>
      </c>
      <c r="CA372" s="2">
        <v>4.3546238672649116</v>
      </c>
      <c r="CB372" t="s">
        <v>4316</v>
      </c>
      <c r="CC372" s="2">
        <v>3.1177830328174849</v>
      </c>
      <c r="CD372" t="s">
        <v>4068</v>
      </c>
      <c r="CE372" s="2">
        <v>2.8416616193804849</v>
      </c>
      <c r="CF372" t="s">
        <v>4336</v>
      </c>
      <c r="CG372" s="2">
        <v>5.5514312605574503</v>
      </c>
      <c r="CH372" t="s">
        <v>3939</v>
      </c>
      <c r="CI372" s="2">
        <v>2.6344056892431782</v>
      </c>
      <c r="CJ372" t="s">
        <v>4151</v>
      </c>
      <c r="CK372" s="2">
        <v>3.2029187020210732</v>
      </c>
      <c r="CL372" t="s">
        <v>4226</v>
      </c>
      <c r="CM372" s="2">
        <v>3.3397626493985522</v>
      </c>
      <c r="CN372" t="s">
        <v>3936</v>
      </c>
      <c r="CO372" s="2">
        <v>2.5015335845140112</v>
      </c>
      <c r="CP372" t="s">
        <v>4012</v>
      </c>
      <c r="CQ372" s="2">
        <v>2.8150440311923259</v>
      </c>
      <c r="CR372" t="s">
        <v>3934</v>
      </c>
      <c r="CS372" s="2">
        <v>2.3570419958734949</v>
      </c>
      <c r="CT372" t="s">
        <v>4304</v>
      </c>
      <c r="CU372" s="2">
        <v>3.228491697111231</v>
      </c>
      <c r="CV372" t="s">
        <v>4335</v>
      </c>
      <c r="CW372" s="2">
        <v>7.0705480526194933</v>
      </c>
      <c r="CX372" t="s">
        <v>3931</v>
      </c>
      <c r="CY372" s="2">
        <v>2.9631971634376382</v>
      </c>
      <c r="CZ372" t="s">
        <v>3930</v>
      </c>
      <c r="DA372" s="2">
        <v>2.2902484607472999</v>
      </c>
      <c r="DB372" t="s">
        <v>4155</v>
      </c>
      <c r="DC372" s="2">
        <v>3.192379647402749</v>
      </c>
      <c r="DD372" t="s">
        <v>4082</v>
      </c>
      <c r="DE372" s="2">
        <v>2.5736349352778589</v>
      </c>
      <c r="DF372" t="s">
        <v>4064</v>
      </c>
      <c r="DG372" s="2">
        <v>3.4289839240848652</v>
      </c>
      <c r="DH372" t="s">
        <v>4067</v>
      </c>
      <c r="DI372" s="2">
        <v>3.1097249774012612</v>
      </c>
      <c r="DJ372" t="s">
        <v>4286</v>
      </c>
      <c r="DK372" s="2">
        <v>3.60843299894464</v>
      </c>
      <c r="DL372" t="s">
        <v>4314</v>
      </c>
      <c r="DM372" s="2">
        <v>7.8259643697143559</v>
      </c>
      <c r="DN372" t="s">
        <v>3923</v>
      </c>
      <c r="DO372" s="2">
        <v>2.014233418015448</v>
      </c>
      <c r="DP372" t="s">
        <v>4278</v>
      </c>
      <c r="DQ372" s="2">
        <v>3.2882627750831368</v>
      </c>
      <c r="DR372" t="s">
        <v>3921</v>
      </c>
      <c r="DS372" s="2">
        <v>2.846000927846795</v>
      </c>
      <c r="DT372" t="s">
        <v>4150</v>
      </c>
      <c r="DU372" s="2">
        <v>2.8732472971401428</v>
      </c>
      <c r="DV372" t="s">
        <v>3991</v>
      </c>
      <c r="DW372" s="2">
        <v>3.0472719051353221</v>
      </c>
      <c r="DX372" t="s">
        <v>4139</v>
      </c>
      <c r="DY372" s="2">
        <v>3.6955838866900308</v>
      </c>
      <c r="DZ372" t="s">
        <v>3917</v>
      </c>
      <c r="EA372" s="2">
        <v>2.6649457356172199</v>
      </c>
      <c r="EB372" t="s">
        <v>4224</v>
      </c>
      <c r="EC372" s="2">
        <v>3.6689703348335252</v>
      </c>
      <c r="ED372" t="s">
        <v>3915</v>
      </c>
      <c r="EE372" s="2">
        <v>2.7469388335487719</v>
      </c>
      <c r="EF372" t="s">
        <v>4183</v>
      </c>
      <c r="EG372" s="2">
        <v>3.664261303575739</v>
      </c>
      <c r="EH372" t="s">
        <v>4323</v>
      </c>
      <c r="EI372" s="2">
        <v>4.5887546596502924</v>
      </c>
      <c r="EJ372" t="s">
        <v>4319</v>
      </c>
      <c r="EK372" s="2">
        <v>4.2915786307626584</v>
      </c>
      <c r="EL372" t="s">
        <v>4216</v>
      </c>
      <c r="EM372" s="2">
        <v>3.5049883462035361</v>
      </c>
      <c r="EN372" t="s">
        <v>4033</v>
      </c>
      <c r="EO372" s="2">
        <v>2.7861667938328201</v>
      </c>
      <c r="EP372" t="s">
        <v>4250</v>
      </c>
      <c r="EQ372" s="2">
        <v>4.7598450573314643</v>
      </c>
      <c r="ER372" t="s">
        <v>4285</v>
      </c>
      <c r="ES372" s="2">
        <v>4.2021642070512897</v>
      </c>
      <c r="ET372" t="s">
        <v>4028</v>
      </c>
      <c r="EU372" s="2">
        <v>3.1017386977399442</v>
      </c>
      <c r="EV372" t="s">
        <v>4053</v>
      </c>
      <c r="EW372" s="2">
        <v>3.1049983571519668</v>
      </c>
      <c r="EX372" t="s">
        <v>4175</v>
      </c>
      <c r="EY372" s="2">
        <v>3.141910428800049</v>
      </c>
      <c r="EZ372" t="s">
        <v>4293</v>
      </c>
      <c r="FA372" s="2">
        <v>9.1023455520655343</v>
      </c>
      <c r="FB372" t="s">
        <v>4017</v>
      </c>
      <c r="FC372" s="2">
        <v>3.24451073621373</v>
      </c>
      <c r="FD372" t="s">
        <v>4303</v>
      </c>
      <c r="FE372" s="2">
        <v>3.530083603988917</v>
      </c>
      <c r="FF372" t="s">
        <v>4187</v>
      </c>
      <c r="FG372" s="2">
        <v>3.4845474080789889</v>
      </c>
      <c r="FH372" t="s">
        <v>4334</v>
      </c>
      <c r="FI372" s="2">
        <v>5.6868038678525643</v>
      </c>
      <c r="FJ372" t="s">
        <v>4283</v>
      </c>
      <c r="FK372" s="2">
        <v>3.1431415541763532</v>
      </c>
      <c r="FL372" t="s">
        <v>4326</v>
      </c>
      <c r="FM372" s="2">
        <v>5.9418996692974524</v>
      </c>
      <c r="FN372" t="s">
        <v>4094</v>
      </c>
      <c r="FO372" s="2">
        <v>3.2967642033133022</v>
      </c>
      <c r="FP372" t="s">
        <v>3896</v>
      </c>
      <c r="FQ372" s="2">
        <v>2.6324367621240019</v>
      </c>
      <c r="FR372" t="s">
        <v>4109</v>
      </c>
      <c r="FS372" s="2">
        <v>3.4986915420933968</v>
      </c>
      <c r="FT372" t="s">
        <v>4313</v>
      </c>
      <c r="FU372" s="2">
        <v>10.65431542852156</v>
      </c>
      <c r="FV372" t="s">
        <v>4132</v>
      </c>
      <c r="FW372" s="2">
        <v>3.5377454585039101</v>
      </c>
      <c r="FX372" t="s">
        <v>4052</v>
      </c>
      <c r="FY372" s="2">
        <v>2.820619627528683</v>
      </c>
      <c r="FZ372" t="s">
        <v>3891</v>
      </c>
      <c r="GA372" s="2">
        <v>2.7420825452145441</v>
      </c>
      <c r="GB372" t="s">
        <v>4309</v>
      </c>
      <c r="GC372" s="2">
        <v>2.9221911083512069</v>
      </c>
      <c r="GD372" t="s">
        <v>4338</v>
      </c>
      <c r="GE372" s="2">
        <v>3.5560231347396969</v>
      </c>
      <c r="GF372" t="s">
        <v>4302</v>
      </c>
      <c r="GG372" s="2">
        <v>6.7998873929129502</v>
      </c>
      <c r="GH372" t="s">
        <v>3887</v>
      </c>
      <c r="GI372" s="2">
        <v>2.6367874055347622</v>
      </c>
      <c r="GJ372" t="s">
        <v>3886</v>
      </c>
      <c r="GK372" s="2">
        <v>2.7703633783315849</v>
      </c>
      <c r="GL372" t="s">
        <v>3885</v>
      </c>
      <c r="GM372" s="2">
        <v>2.9915166873581112</v>
      </c>
      <c r="GN372" t="s">
        <v>4318</v>
      </c>
      <c r="GO372" s="2">
        <v>3.4414270837869978</v>
      </c>
      <c r="GP372" t="s">
        <v>4239</v>
      </c>
      <c r="GQ372" s="2">
        <v>7.0054688103673914</v>
      </c>
      <c r="GR372" t="s">
        <v>3882</v>
      </c>
      <c r="GS372" s="2">
        <v>2.9866052046814748</v>
      </c>
      <c r="GT372" t="s">
        <v>4039</v>
      </c>
      <c r="GU372" s="2">
        <v>3.081225315285586</v>
      </c>
      <c r="GV372" t="s">
        <v>3880</v>
      </c>
      <c r="GW372" s="2">
        <v>3.0768144973290288</v>
      </c>
      <c r="GX372" t="s">
        <v>4321</v>
      </c>
      <c r="GY372" s="2">
        <v>6.1467779136834864</v>
      </c>
      <c r="GZ372" t="s">
        <v>4186</v>
      </c>
      <c r="HA372" s="2">
        <v>3.5120397049501908</v>
      </c>
      <c r="HB372" t="s">
        <v>4264</v>
      </c>
      <c r="HC372" s="2">
        <v>4.7356842261718164</v>
      </c>
      <c r="HD372" t="s">
        <v>4333</v>
      </c>
      <c r="HE372" s="2">
        <v>4.1574822122530364</v>
      </c>
      <c r="HF372" t="s">
        <v>4236</v>
      </c>
      <c r="HG372" s="2">
        <v>3.6844371383428798</v>
      </c>
    </row>
    <row r="373" spans="1:215" x14ac:dyDescent="0.25">
      <c r="A373">
        <v>3.8372567461763198</v>
      </c>
      <c r="P373" t="s">
        <v>4131</v>
      </c>
      <c r="Q373" s="2">
        <v>3.0864970670400038</v>
      </c>
      <c r="R373" t="s">
        <v>3973</v>
      </c>
      <c r="S373" s="2">
        <v>2.381728876843785</v>
      </c>
      <c r="T373" t="s">
        <v>3972</v>
      </c>
      <c r="U373" s="2">
        <v>2.8250610505720108</v>
      </c>
      <c r="V373" t="s">
        <v>3971</v>
      </c>
      <c r="W373" s="2">
        <v>2.6822617051855571</v>
      </c>
      <c r="X373" t="s">
        <v>4332</v>
      </c>
      <c r="Y373" s="2">
        <v>15.418438265821379</v>
      </c>
      <c r="Z373" t="s">
        <v>4331</v>
      </c>
      <c r="AA373" s="2">
        <v>4.6270883821640147</v>
      </c>
      <c r="AB373" t="s">
        <v>4051</v>
      </c>
      <c r="AC373" s="2">
        <v>3.0340382529986241</v>
      </c>
      <c r="AD373" t="s">
        <v>3967</v>
      </c>
      <c r="AE373" s="2">
        <v>2.3649952972167552</v>
      </c>
      <c r="AF373" t="s">
        <v>4019</v>
      </c>
      <c r="AG373" s="2">
        <v>2.852031172539526</v>
      </c>
      <c r="AH373" t="s">
        <v>4208</v>
      </c>
      <c r="AI373" s="2">
        <v>2.9716313274427648</v>
      </c>
      <c r="AJ373" t="s">
        <v>4138</v>
      </c>
      <c r="AK373" s="2">
        <v>3.0381001833669972</v>
      </c>
      <c r="AL373" t="s">
        <v>4215</v>
      </c>
      <c r="AM373" s="2">
        <v>2.5951764790717502</v>
      </c>
      <c r="AN373" t="s">
        <v>4317</v>
      </c>
      <c r="AO373" s="2">
        <v>10.611457772026681</v>
      </c>
      <c r="AP373" t="s">
        <v>4300</v>
      </c>
      <c r="AQ373" s="2">
        <v>3.0874022589995289</v>
      </c>
      <c r="AR373" t="s">
        <v>3960</v>
      </c>
      <c r="AS373" s="2">
        <v>2.6357013454353191</v>
      </c>
      <c r="AT373" t="s">
        <v>4016</v>
      </c>
      <c r="AU373" s="2">
        <v>2.979327627666319</v>
      </c>
      <c r="AV373" t="s">
        <v>4041</v>
      </c>
      <c r="AW373" s="2">
        <v>3.5363551078086219</v>
      </c>
      <c r="AX373" t="s">
        <v>4135</v>
      </c>
      <c r="AY373" s="2">
        <v>2.4451224284123581</v>
      </c>
      <c r="AZ373" t="s">
        <v>3956</v>
      </c>
      <c r="BA373" s="2">
        <v>2.9773091753371621</v>
      </c>
      <c r="BB373" t="s">
        <v>4330</v>
      </c>
      <c r="BC373" s="2">
        <v>3.7273333453313251</v>
      </c>
      <c r="BD373" t="s">
        <v>4245</v>
      </c>
      <c r="BE373" s="2">
        <v>3.779549521869694</v>
      </c>
      <c r="BF373" t="s">
        <v>4130</v>
      </c>
      <c r="BG373" s="2">
        <v>4.4783463432585036</v>
      </c>
      <c r="BH373" t="s">
        <v>4337</v>
      </c>
      <c r="BI373" s="2">
        <v>6.6300513698960444</v>
      </c>
      <c r="BJ373" t="s">
        <v>4244</v>
      </c>
      <c r="BK373" s="2">
        <v>3.2480699048553712</v>
      </c>
      <c r="BL373" t="s">
        <v>4047</v>
      </c>
      <c r="BM373" s="2">
        <v>2.997564716013521</v>
      </c>
      <c r="BN373" t="s">
        <v>4287</v>
      </c>
      <c r="BO373" s="2">
        <v>3.889193871914653</v>
      </c>
      <c r="BP373" t="s">
        <v>4305</v>
      </c>
      <c r="BQ373" s="2">
        <v>3.0862228212410909</v>
      </c>
      <c r="BR373" t="s">
        <v>4299</v>
      </c>
      <c r="BS373" s="2">
        <v>4.1217097666262319</v>
      </c>
      <c r="BT373" t="s">
        <v>3946</v>
      </c>
      <c r="BU373" s="2">
        <v>2.8507417650440878</v>
      </c>
      <c r="BV373" t="s">
        <v>4127</v>
      </c>
      <c r="BW373" s="2">
        <v>3.2038416296026568</v>
      </c>
      <c r="BX373" t="s">
        <v>4207</v>
      </c>
      <c r="BY373" s="2">
        <v>2.941793322368071</v>
      </c>
      <c r="BZ373" t="s">
        <v>4263</v>
      </c>
      <c r="CA373" s="2">
        <v>4.3546238672649116</v>
      </c>
      <c r="CB373" t="s">
        <v>4316</v>
      </c>
      <c r="CC373" s="2">
        <v>3.1177830328174849</v>
      </c>
      <c r="CD373" t="s">
        <v>4068</v>
      </c>
      <c r="CE373" s="2">
        <v>2.8416616193804849</v>
      </c>
      <c r="CF373" t="s">
        <v>4336</v>
      </c>
      <c r="CG373" s="2">
        <v>5.5514312605574503</v>
      </c>
      <c r="CH373" t="s">
        <v>3939</v>
      </c>
      <c r="CI373" s="2">
        <v>2.6344056892431782</v>
      </c>
      <c r="CJ373" t="s">
        <v>4151</v>
      </c>
      <c r="CK373" s="2">
        <v>3.2029187020210732</v>
      </c>
      <c r="CL373" t="s">
        <v>4226</v>
      </c>
      <c r="CM373" s="2">
        <v>3.3397626493985522</v>
      </c>
      <c r="CN373" t="s">
        <v>3936</v>
      </c>
      <c r="CO373" s="2">
        <v>2.5015335845140112</v>
      </c>
      <c r="CP373" t="s">
        <v>4012</v>
      </c>
      <c r="CQ373" s="2">
        <v>2.8150440311923259</v>
      </c>
      <c r="CR373" t="s">
        <v>3934</v>
      </c>
      <c r="CS373" s="2">
        <v>2.3570419958734949</v>
      </c>
      <c r="CT373" t="s">
        <v>4304</v>
      </c>
      <c r="CU373" s="2">
        <v>3.228491697111231</v>
      </c>
      <c r="CV373" t="s">
        <v>4335</v>
      </c>
      <c r="CW373" s="2">
        <v>7.0705480526194933</v>
      </c>
      <c r="CX373" t="s">
        <v>3931</v>
      </c>
      <c r="CY373" s="2">
        <v>2.9631971634376382</v>
      </c>
      <c r="CZ373" t="s">
        <v>3930</v>
      </c>
      <c r="DA373" s="2">
        <v>2.2902484607472999</v>
      </c>
      <c r="DB373" t="s">
        <v>4155</v>
      </c>
      <c r="DC373" s="2">
        <v>3.192379647402749</v>
      </c>
      <c r="DD373" t="s">
        <v>4082</v>
      </c>
      <c r="DE373" s="2">
        <v>2.5736349352778589</v>
      </c>
      <c r="DF373" t="s">
        <v>4064</v>
      </c>
      <c r="DG373" s="2">
        <v>3.4289839240848652</v>
      </c>
      <c r="DH373" t="s">
        <v>4067</v>
      </c>
      <c r="DI373" s="2">
        <v>3.1097249774012612</v>
      </c>
      <c r="DJ373" t="s">
        <v>4286</v>
      </c>
      <c r="DK373" s="2">
        <v>3.60843299894464</v>
      </c>
      <c r="DL373" t="s">
        <v>4314</v>
      </c>
      <c r="DM373" s="2">
        <v>7.8259643697143559</v>
      </c>
      <c r="DN373" t="s">
        <v>3923</v>
      </c>
      <c r="DO373" s="2">
        <v>2.014233418015448</v>
      </c>
      <c r="DP373" t="s">
        <v>4278</v>
      </c>
      <c r="DQ373" s="2">
        <v>3.2882627750831368</v>
      </c>
      <c r="DR373" t="s">
        <v>3921</v>
      </c>
      <c r="DS373" s="2">
        <v>2.846000927846795</v>
      </c>
      <c r="DT373" t="s">
        <v>4150</v>
      </c>
      <c r="DU373" s="2">
        <v>2.8732472971401428</v>
      </c>
      <c r="DV373" t="s">
        <v>3991</v>
      </c>
      <c r="DW373" s="2">
        <v>3.0472719051353221</v>
      </c>
      <c r="DX373" t="s">
        <v>4139</v>
      </c>
      <c r="DY373" s="2">
        <v>3.6955838866900308</v>
      </c>
      <c r="DZ373" t="s">
        <v>3917</v>
      </c>
      <c r="EA373" s="2">
        <v>2.6649457356172199</v>
      </c>
      <c r="EB373" t="s">
        <v>4224</v>
      </c>
      <c r="EC373" s="2">
        <v>3.6689703348335252</v>
      </c>
      <c r="ED373" t="s">
        <v>3915</v>
      </c>
      <c r="EE373" s="2">
        <v>2.7469388335487719</v>
      </c>
      <c r="EF373" t="s">
        <v>4183</v>
      </c>
      <c r="EG373" s="2">
        <v>3.664261303575739</v>
      </c>
      <c r="EH373" t="s">
        <v>4323</v>
      </c>
      <c r="EI373" s="2">
        <v>4.5887546596502924</v>
      </c>
      <c r="EJ373" t="s">
        <v>4319</v>
      </c>
      <c r="EK373" s="2">
        <v>4.2915786307626584</v>
      </c>
      <c r="EL373" t="s">
        <v>4216</v>
      </c>
      <c r="EM373" s="2">
        <v>3.5049883462035361</v>
      </c>
      <c r="EN373" t="s">
        <v>4033</v>
      </c>
      <c r="EO373" s="2">
        <v>2.7861667938328201</v>
      </c>
      <c r="EP373" t="s">
        <v>4250</v>
      </c>
      <c r="EQ373" s="2">
        <v>4.7598450573314643</v>
      </c>
      <c r="ER373" t="s">
        <v>4285</v>
      </c>
      <c r="ES373" s="2">
        <v>4.2021642070512897</v>
      </c>
      <c r="ET373" t="s">
        <v>4028</v>
      </c>
      <c r="EU373" s="2">
        <v>3.1017386977399442</v>
      </c>
      <c r="EV373" t="s">
        <v>4053</v>
      </c>
      <c r="EW373" s="2">
        <v>3.1049983571519668</v>
      </c>
      <c r="EX373" t="s">
        <v>4175</v>
      </c>
      <c r="EY373" s="2">
        <v>3.141910428800049</v>
      </c>
      <c r="EZ373" t="s">
        <v>4293</v>
      </c>
      <c r="FA373" s="2">
        <v>9.1023455520655343</v>
      </c>
      <c r="FB373" t="s">
        <v>4017</v>
      </c>
      <c r="FC373" s="2">
        <v>3.24451073621373</v>
      </c>
      <c r="FD373" t="s">
        <v>4303</v>
      </c>
      <c r="FE373" s="2">
        <v>3.530083603988917</v>
      </c>
      <c r="FF373" t="s">
        <v>4187</v>
      </c>
      <c r="FG373" s="2">
        <v>3.4845474080789889</v>
      </c>
      <c r="FH373" t="s">
        <v>4334</v>
      </c>
      <c r="FI373" s="2">
        <v>5.6868038678525643</v>
      </c>
      <c r="FJ373" t="s">
        <v>4283</v>
      </c>
      <c r="FK373" s="2">
        <v>3.1431415541763532</v>
      </c>
      <c r="FL373" t="s">
        <v>4326</v>
      </c>
      <c r="FM373" s="2">
        <v>5.9418996692974524</v>
      </c>
      <c r="FN373" t="s">
        <v>4094</v>
      </c>
      <c r="FO373" s="2">
        <v>3.2967642033133022</v>
      </c>
      <c r="FP373" t="s">
        <v>3896</v>
      </c>
      <c r="FQ373" s="2">
        <v>2.6324367621240019</v>
      </c>
      <c r="FR373" t="s">
        <v>4109</v>
      </c>
      <c r="FS373" s="2">
        <v>3.4986915420933968</v>
      </c>
      <c r="FT373" t="s">
        <v>4313</v>
      </c>
      <c r="FU373" s="2">
        <v>10.65431542852156</v>
      </c>
      <c r="FV373" t="s">
        <v>4132</v>
      </c>
      <c r="FW373" s="2">
        <v>3.5377454585039101</v>
      </c>
      <c r="FX373" t="s">
        <v>4052</v>
      </c>
      <c r="FY373" s="2">
        <v>2.820619627528683</v>
      </c>
      <c r="FZ373" t="s">
        <v>3891</v>
      </c>
      <c r="GA373" s="2">
        <v>2.7420825452145441</v>
      </c>
      <c r="GB373" t="s">
        <v>4309</v>
      </c>
      <c r="GC373" s="2">
        <v>2.9221911083512069</v>
      </c>
      <c r="GD373" t="s">
        <v>4078</v>
      </c>
      <c r="GE373" s="2">
        <v>3.3571621703334178</v>
      </c>
      <c r="GF373" t="s">
        <v>4302</v>
      </c>
      <c r="GG373" s="2">
        <v>6.7998873929129502</v>
      </c>
      <c r="GH373" t="s">
        <v>3887</v>
      </c>
      <c r="GI373" s="2">
        <v>2.6367874055347622</v>
      </c>
      <c r="GJ373" t="s">
        <v>3886</v>
      </c>
      <c r="GK373" s="2">
        <v>2.7703633783315849</v>
      </c>
      <c r="GL373" t="s">
        <v>3885</v>
      </c>
      <c r="GM373" s="2">
        <v>2.9915166873581112</v>
      </c>
      <c r="GN373" t="s">
        <v>4318</v>
      </c>
      <c r="GO373" s="2">
        <v>3.4414270837869978</v>
      </c>
      <c r="GP373" t="s">
        <v>4239</v>
      </c>
      <c r="GQ373" s="2">
        <v>7.0054688103673914</v>
      </c>
      <c r="GR373" t="s">
        <v>3882</v>
      </c>
      <c r="GS373" s="2">
        <v>2.9866052046814748</v>
      </c>
      <c r="GT373" t="s">
        <v>4039</v>
      </c>
      <c r="GU373" s="2">
        <v>3.081225315285586</v>
      </c>
      <c r="GV373" t="s">
        <v>3880</v>
      </c>
      <c r="GW373" s="2">
        <v>3.0768144973290288</v>
      </c>
      <c r="GX373" t="s">
        <v>4321</v>
      </c>
      <c r="GY373" s="2">
        <v>6.1467779136834864</v>
      </c>
      <c r="GZ373" t="s">
        <v>4186</v>
      </c>
      <c r="HA373" s="2">
        <v>3.5120397049501908</v>
      </c>
      <c r="HB373" t="s">
        <v>4264</v>
      </c>
      <c r="HC373" s="2">
        <v>4.7356842261718164</v>
      </c>
      <c r="HD373" t="s">
        <v>4333</v>
      </c>
      <c r="HE373" s="2">
        <v>4.1574822122530364</v>
      </c>
      <c r="HF373" t="s">
        <v>4236</v>
      </c>
      <c r="HG373" s="2">
        <v>3.6844371383428798</v>
      </c>
    </row>
    <row r="374" spans="1:215" x14ac:dyDescent="0.25">
      <c r="A374">
        <v>3.8291864179674708</v>
      </c>
      <c r="P374" t="s">
        <v>4131</v>
      </c>
      <c r="Q374" s="2">
        <v>3.0864970670400038</v>
      </c>
      <c r="R374" t="s">
        <v>3973</v>
      </c>
      <c r="S374" s="2">
        <v>2.381728876843785</v>
      </c>
      <c r="T374" t="s">
        <v>3972</v>
      </c>
      <c r="U374" s="2">
        <v>2.8250610505720108</v>
      </c>
      <c r="V374" t="s">
        <v>3971</v>
      </c>
      <c r="W374" s="2">
        <v>2.6822617051855571</v>
      </c>
      <c r="X374" t="s">
        <v>4332</v>
      </c>
      <c r="Y374" s="2">
        <v>15.418438265821379</v>
      </c>
      <c r="Z374" t="s">
        <v>4331</v>
      </c>
      <c r="AA374" s="2">
        <v>4.6270883821640147</v>
      </c>
      <c r="AB374" t="s">
        <v>4051</v>
      </c>
      <c r="AC374" s="2">
        <v>3.0340382529986241</v>
      </c>
      <c r="AD374" t="s">
        <v>3967</v>
      </c>
      <c r="AE374" s="2">
        <v>2.3649952972167552</v>
      </c>
      <c r="AF374" t="s">
        <v>4019</v>
      </c>
      <c r="AG374" s="2">
        <v>2.852031172539526</v>
      </c>
      <c r="AH374" t="s">
        <v>4208</v>
      </c>
      <c r="AI374" s="2">
        <v>2.9716313274427648</v>
      </c>
      <c r="AJ374" t="s">
        <v>4138</v>
      </c>
      <c r="AK374" s="2">
        <v>3.0381001833669972</v>
      </c>
      <c r="AL374" t="s">
        <v>4215</v>
      </c>
      <c r="AM374" s="2">
        <v>2.5951764790717502</v>
      </c>
      <c r="AN374" t="s">
        <v>4317</v>
      </c>
      <c r="AO374" s="2">
        <v>10.611457772026681</v>
      </c>
      <c r="AP374" t="s">
        <v>4300</v>
      </c>
      <c r="AQ374" s="2">
        <v>3.0874022589995289</v>
      </c>
      <c r="AR374" t="s">
        <v>3960</v>
      </c>
      <c r="AS374" s="2">
        <v>2.6357013454353191</v>
      </c>
      <c r="AT374" t="s">
        <v>4016</v>
      </c>
      <c r="AU374" s="2">
        <v>2.979327627666319</v>
      </c>
      <c r="AV374" t="s">
        <v>4041</v>
      </c>
      <c r="AW374" s="2">
        <v>3.5363551078086219</v>
      </c>
      <c r="AX374" t="s">
        <v>4135</v>
      </c>
      <c r="AY374" s="2">
        <v>2.4451224284123581</v>
      </c>
      <c r="AZ374" t="s">
        <v>3956</v>
      </c>
      <c r="BA374" s="2">
        <v>2.9773091753371621</v>
      </c>
      <c r="BB374" t="s">
        <v>4330</v>
      </c>
      <c r="BC374" s="2">
        <v>3.7273333453313251</v>
      </c>
      <c r="BD374" t="s">
        <v>4245</v>
      </c>
      <c r="BE374" s="2">
        <v>3.779549521869694</v>
      </c>
      <c r="BF374" t="s">
        <v>4130</v>
      </c>
      <c r="BG374" s="2">
        <v>4.4783463432585036</v>
      </c>
      <c r="BH374" t="s">
        <v>4280</v>
      </c>
      <c r="BI374" s="2">
        <v>6.262429000021303</v>
      </c>
      <c r="BJ374" t="s">
        <v>4244</v>
      </c>
      <c r="BK374" s="2">
        <v>3.2480699048553712</v>
      </c>
      <c r="BL374" t="s">
        <v>4047</v>
      </c>
      <c r="BM374" s="2">
        <v>2.997564716013521</v>
      </c>
      <c r="BN374" t="s">
        <v>4287</v>
      </c>
      <c r="BO374" s="2">
        <v>3.889193871914653</v>
      </c>
      <c r="BP374" t="s">
        <v>4305</v>
      </c>
      <c r="BQ374" s="2">
        <v>3.0862228212410909</v>
      </c>
      <c r="BR374" t="s">
        <v>4299</v>
      </c>
      <c r="BS374" s="2">
        <v>4.1217097666262319</v>
      </c>
      <c r="BT374" t="s">
        <v>3946</v>
      </c>
      <c r="BU374" s="2">
        <v>2.8507417650440878</v>
      </c>
      <c r="BV374" t="s">
        <v>4127</v>
      </c>
      <c r="BW374" s="2">
        <v>3.2038416296026568</v>
      </c>
      <c r="BX374" t="s">
        <v>4207</v>
      </c>
      <c r="BY374" s="2">
        <v>2.941793322368071</v>
      </c>
      <c r="BZ374" t="s">
        <v>4263</v>
      </c>
      <c r="CA374" s="2">
        <v>4.3546238672649116</v>
      </c>
      <c r="CB374" t="s">
        <v>4316</v>
      </c>
      <c r="CC374" s="2">
        <v>3.1177830328174849</v>
      </c>
      <c r="CD374" t="s">
        <v>4068</v>
      </c>
      <c r="CE374" s="2">
        <v>2.8416616193804849</v>
      </c>
      <c r="CF374" t="s">
        <v>4329</v>
      </c>
      <c r="CG374" s="2">
        <v>5.4772938298816953</v>
      </c>
      <c r="CH374" t="s">
        <v>3939</v>
      </c>
      <c r="CI374" s="2">
        <v>2.6344056892431782</v>
      </c>
      <c r="CJ374" t="s">
        <v>4151</v>
      </c>
      <c r="CK374" s="2">
        <v>3.2029187020210732</v>
      </c>
      <c r="CL374" t="s">
        <v>4226</v>
      </c>
      <c r="CM374" s="2">
        <v>3.3397626493985522</v>
      </c>
      <c r="CN374" t="s">
        <v>3936</v>
      </c>
      <c r="CO374" s="2">
        <v>2.5015335845140112</v>
      </c>
      <c r="CP374" t="s">
        <v>4012</v>
      </c>
      <c r="CQ374" s="2">
        <v>2.8150440311923259</v>
      </c>
      <c r="CR374" t="s">
        <v>3934</v>
      </c>
      <c r="CS374" s="2">
        <v>2.3570419958734949</v>
      </c>
      <c r="CT374" t="s">
        <v>4304</v>
      </c>
      <c r="CU374" s="2">
        <v>3.228491697111231</v>
      </c>
      <c r="CV374" t="s">
        <v>4328</v>
      </c>
      <c r="CW374" s="2">
        <v>7.0664389124107601</v>
      </c>
      <c r="CX374" t="s">
        <v>3931</v>
      </c>
      <c r="CY374" s="2">
        <v>2.9631971634376382</v>
      </c>
      <c r="CZ374" t="s">
        <v>3930</v>
      </c>
      <c r="DA374" s="2">
        <v>2.2902484607472999</v>
      </c>
      <c r="DB374" t="s">
        <v>4155</v>
      </c>
      <c r="DC374" s="2">
        <v>3.192379647402749</v>
      </c>
      <c r="DD374" t="s">
        <v>4082</v>
      </c>
      <c r="DE374" s="2">
        <v>2.5736349352778589</v>
      </c>
      <c r="DF374" t="s">
        <v>4064</v>
      </c>
      <c r="DG374" s="2">
        <v>3.4289839240848652</v>
      </c>
      <c r="DH374" t="s">
        <v>4067</v>
      </c>
      <c r="DI374" s="2">
        <v>3.1097249774012612</v>
      </c>
      <c r="DJ374" t="s">
        <v>4286</v>
      </c>
      <c r="DK374" s="2">
        <v>3.60843299894464</v>
      </c>
      <c r="DL374" t="s">
        <v>4314</v>
      </c>
      <c r="DM374" s="2">
        <v>7.8259643697143559</v>
      </c>
      <c r="DN374" t="s">
        <v>3923</v>
      </c>
      <c r="DO374" s="2">
        <v>2.014233418015448</v>
      </c>
      <c r="DP374" t="s">
        <v>4278</v>
      </c>
      <c r="DQ374" s="2">
        <v>3.2882627750831368</v>
      </c>
      <c r="DR374" t="s">
        <v>3921</v>
      </c>
      <c r="DS374" s="2">
        <v>2.846000927846795</v>
      </c>
      <c r="DT374" t="s">
        <v>4150</v>
      </c>
      <c r="DU374" s="2">
        <v>2.8732472971401428</v>
      </c>
      <c r="DV374" t="s">
        <v>3991</v>
      </c>
      <c r="DW374" s="2">
        <v>3.0472719051353221</v>
      </c>
      <c r="DX374" t="s">
        <v>4139</v>
      </c>
      <c r="DY374" s="2">
        <v>3.6955838866900308</v>
      </c>
      <c r="DZ374" t="s">
        <v>3917</v>
      </c>
      <c r="EA374" s="2">
        <v>2.6649457356172199</v>
      </c>
      <c r="EB374" t="s">
        <v>4224</v>
      </c>
      <c r="EC374" s="2">
        <v>3.6689703348335252</v>
      </c>
      <c r="ED374" t="s">
        <v>3915</v>
      </c>
      <c r="EE374" s="2">
        <v>2.7469388335487719</v>
      </c>
      <c r="EF374" t="s">
        <v>4183</v>
      </c>
      <c r="EG374" s="2">
        <v>3.664261303575739</v>
      </c>
      <c r="EH374" t="s">
        <v>4323</v>
      </c>
      <c r="EI374" s="2">
        <v>4.5887546596502924</v>
      </c>
      <c r="EJ374" t="s">
        <v>4319</v>
      </c>
      <c r="EK374" s="2">
        <v>4.2915786307626584</v>
      </c>
      <c r="EL374" t="s">
        <v>4216</v>
      </c>
      <c r="EM374" s="2">
        <v>3.5049883462035361</v>
      </c>
      <c r="EN374" t="s">
        <v>4033</v>
      </c>
      <c r="EO374" s="2">
        <v>2.7861667938328201</v>
      </c>
      <c r="EP374" t="s">
        <v>4250</v>
      </c>
      <c r="EQ374" s="2">
        <v>4.7598450573314643</v>
      </c>
      <c r="ER374" t="s">
        <v>4285</v>
      </c>
      <c r="ES374" s="2">
        <v>4.2021642070512897</v>
      </c>
      <c r="ET374" t="s">
        <v>4028</v>
      </c>
      <c r="EU374" s="2">
        <v>3.1017386977399442</v>
      </c>
      <c r="EV374" t="s">
        <v>4053</v>
      </c>
      <c r="EW374" s="2">
        <v>3.1049983571519668</v>
      </c>
      <c r="EX374" t="s">
        <v>4175</v>
      </c>
      <c r="EY374" s="2">
        <v>3.141910428800049</v>
      </c>
      <c r="EZ374" t="s">
        <v>4293</v>
      </c>
      <c r="FA374" s="2">
        <v>9.1023455520655343</v>
      </c>
      <c r="FB374" t="s">
        <v>4017</v>
      </c>
      <c r="FC374" s="2">
        <v>3.24451073621373</v>
      </c>
      <c r="FD374" t="s">
        <v>4303</v>
      </c>
      <c r="FE374" s="2">
        <v>3.530083603988917</v>
      </c>
      <c r="FF374" t="s">
        <v>4187</v>
      </c>
      <c r="FG374" s="2">
        <v>3.4845474080789889</v>
      </c>
      <c r="FH374" t="s">
        <v>4327</v>
      </c>
      <c r="FI374" s="2">
        <v>5.593390980329854</v>
      </c>
      <c r="FJ374" t="s">
        <v>4283</v>
      </c>
      <c r="FK374" s="2">
        <v>3.1431415541763532</v>
      </c>
      <c r="FL374" t="s">
        <v>4326</v>
      </c>
      <c r="FM374" s="2">
        <v>5.9418996692974524</v>
      </c>
      <c r="FN374" t="s">
        <v>4094</v>
      </c>
      <c r="FO374" s="2">
        <v>3.2967642033133022</v>
      </c>
      <c r="FP374" t="s">
        <v>3896</v>
      </c>
      <c r="FQ374" s="2">
        <v>2.6324367621240019</v>
      </c>
      <c r="FR374" t="s">
        <v>4109</v>
      </c>
      <c r="FS374" s="2">
        <v>3.4986915420933968</v>
      </c>
      <c r="FT374" t="s">
        <v>4313</v>
      </c>
      <c r="FU374" s="2">
        <v>10.65431542852156</v>
      </c>
      <c r="FV374" t="s">
        <v>4132</v>
      </c>
      <c r="FW374" s="2">
        <v>3.5377454585039101</v>
      </c>
      <c r="FX374" t="s">
        <v>4052</v>
      </c>
      <c r="FY374" s="2">
        <v>2.820619627528683</v>
      </c>
      <c r="FZ374" t="s">
        <v>3891</v>
      </c>
      <c r="GA374" s="2">
        <v>2.7420825452145441</v>
      </c>
      <c r="GB374" t="s">
        <v>4309</v>
      </c>
      <c r="GC374" s="2">
        <v>2.9221911083512069</v>
      </c>
      <c r="GD374" t="s">
        <v>4078</v>
      </c>
      <c r="GE374" s="2">
        <v>3.3571621703334178</v>
      </c>
      <c r="GF374" t="s">
        <v>4302</v>
      </c>
      <c r="GG374" s="2">
        <v>6.7998873929129502</v>
      </c>
      <c r="GH374" t="s">
        <v>3887</v>
      </c>
      <c r="GI374" s="2">
        <v>2.6367874055347622</v>
      </c>
      <c r="GJ374" t="s">
        <v>3886</v>
      </c>
      <c r="GK374" s="2">
        <v>2.7703633783315849</v>
      </c>
      <c r="GL374" t="s">
        <v>3885</v>
      </c>
      <c r="GM374" s="2">
        <v>2.9915166873581112</v>
      </c>
      <c r="GN374" t="s">
        <v>4318</v>
      </c>
      <c r="GO374" s="2">
        <v>3.4414270837869978</v>
      </c>
      <c r="GP374" t="s">
        <v>4239</v>
      </c>
      <c r="GQ374" s="2">
        <v>7.0054688103673914</v>
      </c>
      <c r="GR374" t="s">
        <v>3882</v>
      </c>
      <c r="GS374" s="2">
        <v>2.9866052046814748</v>
      </c>
      <c r="GT374" t="s">
        <v>4039</v>
      </c>
      <c r="GU374" s="2">
        <v>3.081225315285586</v>
      </c>
      <c r="GV374" t="s">
        <v>3880</v>
      </c>
      <c r="GW374" s="2">
        <v>3.0768144973290288</v>
      </c>
      <c r="GX374" t="s">
        <v>4321</v>
      </c>
      <c r="GY374" s="2">
        <v>6.1467779136834864</v>
      </c>
      <c r="GZ374" t="s">
        <v>4186</v>
      </c>
      <c r="HA374" s="2">
        <v>3.5120397049501908</v>
      </c>
      <c r="HB374" t="s">
        <v>4264</v>
      </c>
      <c r="HC374" s="2">
        <v>4.7356842261718164</v>
      </c>
      <c r="HD374" t="s">
        <v>4325</v>
      </c>
      <c r="HE374" s="2">
        <v>3.889731219650173</v>
      </c>
      <c r="HF374" t="s">
        <v>4236</v>
      </c>
      <c r="HG374" s="2">
        <v>3.6844371383428798</v>
      </c>
    </row>
    <row r="375" spans="1:215" x14ac:dyDescent="0.25">
      <c r="A375">
        <v>3.799822799887373</v>
      </c>
      <c r="P375" t="s">
        <v>4131</v>
      </c>
      <c r="Q375" s="2">
        <v>3.0864970670400038</v>
      </c>
      <c r="R375" t="s">
        <v>3973</v>
      </c>
      <c r="S375" s="2">
        <v>2.381728876843785</v>
      </c>
      <c r="T375" t="s">
        <v>3972</v>
      </c>
      <c r="U375" s="2">
        <v>2.8250610505720108</v>
      </c>
      <c r="V375" t="s">
        <v>3971</v>
      </c>
      <c r="W375" s="2">
        <v>2.6822617051855571</v>
      </c>
      <c r="X375" t="s">
        <v>4249</v>
      </c>
      <c r="Y375" s="2">
        <v>15.04189674379996</v>
      </c>
      <c r="Z375" t="s">
        <v>4253</v>
      </c>
      <c r="AA375" s="2">
        <v>4.313515891027226</v>
      </c>
      <c r="AB375" t="s">
        <v>4051</v>
      </c>
      <c r="AC375" s="2">
        <v>3.0340382529986241</v>
      </c>
      <c r="AD375" t="s">
        <v>3967</v>
      </c>
      <c r="AE375" s="2">
        <v>2.3649952972167552</v>
      </c>
      <c r="AF375" t="s">
        <v>4019</v>
      </c>
      <c r="AG375" s="2">
        <v>2.852031172539526</v>
      </c>
      <c r="AH375" t="s">
        <v>4208</v>
      </c>
      <c r="AI375" s="2">
        <v>2.9716313274427648</v>
      </c>
      <c r="AJ375" t="s">
        <v>4138</v>
      </c>
      <c r="AK375" s="2">
        <v>3.0381001833669972</v>
      </c>
      <c r="AL375" t="s">
        <v>4215</v>
      </c>
      <c r="AM375" s="2">
        <v>2.5951764790717502</v>
      </c>
      <c r="AN375" t="s">
        <v>4317</v>
      </c>
      <c r="AO375" s="2">
        <v>10.611457772026681</v>
      </c>
      <c r="AP375" t="s">
        <v>4300</v>
      </c>
      <c r="AQ375" s="2">
        <v>3.0874022589995289</v>
      </c>
      <c r="AR375" t="s">
        <v>3960</v>
      </c>
      <c r="AS375" s="2">
        <v>2.6357013454353191</v>
      </c>
      <c r="AT375" t="s">
        <v>4016</v>
      </c>
      <c r="AU375" s="2">
        <v>2.979327627666319</v>
      </c>
      <c r="AV375" t="s">
        <v>4041</v>
      </c>
      <c r="AW375" s="2">
        <v>3.5363551078086219</v>
      </c>
      <c r="AX375" t="s">
        <v>4135</v>
      </c>
      <c r="AY375" s="2">
        <v>2.4451224284123581</v>
      </c>
      <c r="AZ375" t="s">
        <v>3956</v>
      </c>
      <c r="BA375" s="2">
        <v>2.9773091753371621</v>
      </c>
      <c r="BB375" t="s">
        <v>4306</v>
      </c>
      <c r="BC375" s="2">
        <v>3.3199370917045181</v>
      </c>
      <c r="BD375" t="s">
        <v>4245</v>
      </c>
      <c r="BE375" s="2">
        <v>3.779549521869694</v>
      </c>
      <c r="BF375" t="s">
        <v>4130</v>
      </c>
      <c r="BG375" s="2">
        <v>4.4783463432585036</v>
      </c>
      <c r="BH375" t="s">
        <v>4280</v>
      </c>
      <c r="BI375" s="2">
        <v>6.262429000021303</v>
      </c>
      <c r="BJ375" t="s">
        <v>4244</v>
      </c>
      <c r="BK375" s="2">
        <v>3.2480699048553712</v>
      </c>
      <c r="BL375" t="s">
        <v>4047</v>
      </c>
      <c r="BM375" s="2">
        <v>2.997564716013521</v>
      </c>
      <c r="BN375" t="s">
        <v>4287</v>
      </c>
      <c r="BO375" s="2">
        <v>3.889193871914653</v>
      </c>
      <c r="BP375" t="s">
        <v>4305</v>
      </c>
      <c r="BQ375" s="2">
        <v>3.0862228212410909</v>
      </c>
      <c r="BR375" t="s">
        <v>4299</v>
      </c>
      <c r="BS375" s="2">
        <v>4.1217097666262319</v>
      </c>
      <c r="BT375" t="s">
        <v>3946</v>
      </c>
      <c r="BU375" s="2">
        <v>2.8507417650440878</v>
      </c>
      <c r="BV375" t="s">
        <v>4127</v>
      </c>
      <c r="BW375" s="2">
        <v>3.2038416296026568</v>
      </c>
      <c r="BX375" t="s">
        <v>4207</v>
      </c>
      <c r="BY375" s="2">
        <v>2.941793322368071</v>
      </c>
      <c r="BZ375" t="s">
        <v>4263</v>
      </c>
      <c r="CA375" s="2">
        <v>4.3546238672649116</v>
      </c>
      <c r="CB375" t="s">
        <v>4316</v>
      </c>
      <c r="CC375" s="2">
        <v>3.1177830328174849</v>
      </c>
      <c r="CD375" t="s">
        <v>4068</v>
      </c>
      <c r="CE375" s="2">
        <v>2.8416616193804849</v>
      </c>
      <c r="CF375" t="s">
        <v>4315</v>
      </c>
      <c r="CG375" s="2">
        <v>5.3052952153487567</v>
      </c>
      <c r="CH375" t="s">
        <v>3939</v>
      </c>
      <c r="CI375" s="2">
        <v>2.6344056892431782</v>
      </c>
      <c r="CJ375" t="s">
        <v>4151</v>
      </c>
      <c r="CK375" s="2">
        <v>3.2029187020210732</v>
      </c>
      <c r="CL375" t="s">
        <v>4226</v>
      </c>
      <c r="CM375" s="2">
        <v>3.3397626493985522</v>
      </c>
      <c r="CN375" t="s">
        <v>3936</v>
      </c>
      <c r="CO375" s="2">
        <v>2.5015335845140112</v>
      </c>
      <c r="CP375" t="s">
        <v>4012</v>
      </c>
      <c r="CQ375" s="2">
        <v>2.8150440311923259</v>
      </c>
      <c r="CR375" t="s">
        <v>3934</v>
      </c>
      <c r="CS375" s="2">
        <v>2.3570419958734949</v>
      </c>
      <c r="CT375" t="s">
        <v>4304</v>
      </c>
      <c r="CU375" s="2">
        <v>3.228491697111231</v>
      </c>
      <c r="CV375" t="s">
        <v>4324</v>
      </c>
      <c r="CW375" s="2">
        <v>6.6518483834224043</v>
      </c>
      <c r="CX375" t="s">
        <v>3931</v>
      </c>
      <c r="CY375" s="2">
        <v>2.9631971634376382</v>
      </c>
      <c r="CZ375" t="s">
        <v>3930</v>
      </c>
      <c r="DA375" s="2">
        <v>2.2902484607472999</v>
      </c>
      <c r="DB375" t="s">
        <v>4155</v>
      </c>
      <c r="DC375" s="2">
        <v>3.192379647402749</v>
      </c>
      <c r="DD375" t="s">
        <v>4082</v>
      </c>
      <c r="DE375" s="2">
        <v>2.5736349352778589</v>
      </c>
      <c r="DF375" t="s">
        <v>4064</v>
      </c>
      <c r="DG375" s="2">
        <v>3.4289839240848652</v>
      </c>
      <c r="DH375" t="s">
        <v>4067</v>
      </c>
      <c r="DI375" s="2">
        <v>3.1097249774012612</v>
      </c>
      <c r="DJ375" t="s">
        <v>4286</v>
      </c>
      <c r="DK375" s="2">
        <v>3.60843299894464</v>
      </c>
      <c r="DL375" t="s">
        <v>4314</v>
      </c>
      <c r="DM375" s="2">
        <v>7.8259643697143559</v>
      </c>
      <c r="DN375" t="s">
        <v>3923</v>
      </c>
      <c r="DO375" s="2">
        <v>2.014233418015448</v>
      </c>
      <c r="DP375" t="s">
        <v>4278</v>
      </c>
      <c r="DQ375" s="2">
        <v>3.2882627750831368</v>
      </c>
      <c r="DR375" t="s">
        <v>3921</v>
      </c>
      <c r="DS375" s="2">
        <v>2.846000927846795</v>
      </c>
      <c r="DT375" t="s">
        <v>4150</v>
      </c>
      <c r="DU375" s="2">
        <v>2.8732472971401428</v>
      </c>
      <c r="DV375" t="s">
        <v>3991</v>
      </c>
      <c r="DW375" s="2">
        <v>3.0472719051353221</v>
      </c>
      <c r="DX375" t="s">
        <v>4139</v>
      </c>
      <c r="DY375" s="2">
        <v>3.6955838866900308</v>
      </c>
      <c r="DZ375" t="s">
        <v>3917</v>
      </c>
      <c r="EA375" s="2">
        <v>2.6649457356172199</v>
      </c>
      <c r="EB375" t="s">
        <v>4224</v>
      </c>
      <c r="EC375" s="2">
        <v>3.6689703348335252</v>
      </c>
      <c r="ED375" t="s">
        <v>3915</v>
      </c>
      <c r="EE375" s="2">
        <v>2.7469388335487719</v>
      </c>
      <c r="EF375" t="s">
        <v>4183</v>
      </c>
      <c r="EG375" s="2">
        <v>3.664261303575739</v>
      </c>
      <c r="EH375" t="s">
        <v>4323</v>
      </c>
      <c r="EI375" s="2">
        <v>4.5887546596502924</v>
      </c>
      <c r="EJ375" t="s">
        <v>4319</v>
      </c>
      <c r="EK375" s="2">
        <v>4.2915786307626584</v>
      </c>
      <c r="EL375" t="s">
        <v>4216</v>
      </c>
      <c r="EM375" s="2">
        <v>3.5049883462035361</v>
      </c>
      <c r="EN375" t="s">
        <v>4033</v>
      </c>
      <c r="EO375" s="2">
        <v>2.7861667938328201</v>
      </c>
      <c r="EP375" t="s">
        <v>4250</v>
      </c>
      <c r="EQ375" s="2">
        <v>4.7598450573314643</v>
      </c>
      <c r="ER375" t="s">
        <v>4285</v>
      </c>
      <c r="ES375" s="2">
        <v>4.2021642070512897</v>
      </c>
      <c r="ET375" t="s">
        <v>4028</v>
      </c>
      <c r="EU375" s="2">
        <v>3.1017386977399442</v>
      </c>
      <c r="EV375" t="s">
        <v>4053</v>
      </c>
      <c r="EW375" s="2">
        <v>3.1049983571519668</v>
      </c>
      <c r="EX375" t="s">
        <v>4175</v>
      </c>
      <c r="EY375" s="2">
        <v>3.141910428800049</v>
      </c>
      <c r="EZ375" t="s">
        <v>4293</v>
      </c>
      <c r="FA375" s="2">
        <v>9.1023455520655343</v>
      </c>
      <c r="FB375" t="s">
        <v>4017</v>
      </c>
      <c r="FC375" s="2">
        <v>3.24451073621373</v>
      </c>
      <c r="FD375" t="s">
        <v>4303</v>
      </c>
      <c r="FE375" s="2">
        <v>3.530083603988917</v>
      </c>
      <c r="FF375" t="s">
        <v>4187</v>
      </c>
      <c r="FG375" s="2">
        <v>3.4845474080789889</v>
      </c>
      <c r="FH375" t="s">
        <v>4322</v>
      </c>
      <c r="FI375" s="2">
        <v>5.3157053436460826</v>
      </c>
      <c r="FJ375" t="s">
        <v>4283</v>
      </c>
      <c r="FK375" s="2">
        <v>3.1431415541763532</v>
      </c>
      <c r="FL375" t="s">
        <v>4296</v>
      </c>
      <c r="FM375" s="2">
        <v>5.4961087339727044</v>
      </c>
      <c r="FN375" t="s">
        <v>4094</v>
      </c>
      <c r="FO375" s="2">
        <v>3.2967642033133022</v>
      </c>
      <c r="FP375" t="s">
        <v>3896</v>
      </c>
      <c r="FQ375" s="2">
        <v>2.6324367621240019</v>
      </c>
      <c r="FR375" t="s">
        <v>4109</v>
      </c>
      <c r="FS375" s="2">
        <v>3.4986915420933968</v>
      </c>
      <c r="FT375" t="s">
        <v>4313</v>
      </c>
      <c r="FU375" s="2">
        <v>10.65431542852156</v>
      </c>
      <c r="FV375" t="s">
        <v>4132</v>
      </c>
      <c r="FW375" s="2">
        <v>3.5377454585039101</v>
      </c>
      <c r="FX375" t="s">
        <v>4052</v>
      </c>
      <c r="FY375" s="2">
        <v>2.820619627528683</v>
      </c>
      <c r="FZ375" t="s">
        <v>3891</v>
      </c>
      <c r="GA375" s="2">
        <v>2.7420825452145441</v>
      </c>
      <c r="GB375" t="s">
        <v>4309</v>
      </c>
      <c r="GC375" s="2">
        <v>2.9221911083512069</v>
      </c>
      <c r="GD375" t="s">
        <v>4078</v>
      </c>
      <c r="GE375" s="2">
        <v>3.3571621703334178</v>
      </c>
      <c r="GF375" t="s">
        <v>4302</v>
      </c>
      <c r="GG375" s="2">
        <v>6.7998873929129502</v>
      </c>
      <c r="GH375" t="s">
        <v>3887</v>
      </c>
      <c r="GI375" s="2">
        <v>2.6367874055347622</v>
      </c>
      <c r="GJ375" t="s">
        <v>3886</v>
      </c>
      <c r="GK375" s="2">
        <v>2.7703633783315849</v>
      </c>
      <c r="GL375" t="s">
        <v>3885</v>
      </c>
      <c r="GM375" s="2">
        <v>2.9915166873581112</v>
      </c>
      <c r="GN375" t="s">
        <v>4318</v>
      </c>
      <c r="GO375" s="2">
        <v>3.4414270837869978</v>
      </c>
      <c r="GP375" t="s">
        <v>4239</v>
      </c>
      <c r="GQ375" s="2">
        <v>7.0054688103673914</v>
      </c>
      <c r="GR375" t="s">
        <v>3882</v>
      </c>
      <c r="GS375" s="2">
        <v>2.9866052046814748</v>
      </c>
      <c r="GT375" t="s">
        <v>4039</v>
      </c>
      <c r="GU375" s="2">
        <v>3.081225315285586</v>
      </c>
      <c r="GV375" t="s">
        <v>3880</v>
      </c>
      <c r="GW375" s="2">
        <v>3.0768144973290288</v>
      </c>
      <c r="GX375" t="s">
        <v>4321</v>
      </c>
      <c r="GY375" s="2">
        <v>6.1467779136834864</v>
      </c>
      <c r="GZ375" t="s">
        <v>4186</v>
      </c>
      <c r="HA375" s="2">
        <v>3.5120397049501908</v>
      </c>
      <c r="HB375" t="s">
        <v>4264</v>
      </c>
      <c r="HC375" s="2">
        <v>4.7356842261718164</v>
      </c>
      <c r="HD375" t="s">
        <v>4257</v>
      </c>
      <c r="HE375" s="2">
        <v>3.360945393955181</v>
      </c>
      <c r="HF375" t="s">
        <v>4236</v>
      </c>
      <c r="HG375" s="2">
        <v>3.6844371383428798</v>
      </c>
    </row>
    <row r="376" spans="1:215" x14ac:dyDescent="0.25">
      <c r="A376">
        <v>3.784943031749695</v>
      </c>
      <c r="P376" t="s">
        <v>4131</v>
      </c>
      <c r="Q376" s="2">
        <v>3.0864970670400038</v>
      </c>
      <c r="R376" t="s">
        <v>3973</v>
      </c>
      <c r="S376" s="2">
        <v>2.381728876843785</v>
      </c>
      <c r="T376" t="s">
        <v>3972</v>
      </c>
      <c r="U376" s="2">
        <v>2.8250610505720108</v>
      </c>
      <c r="V376" t="s">
        <v>3971</v>
      </c>
      <c r="W376" s="2">
        <v>2.6822617051855571</v>
      </c>
      <c r="X376" t="s">
        <v>4249</v>
      </c>
      <c r="Y376" s="2">
        <v>15.04189674379996</v>
      </c>
      <c r="Z376" t="s">
        <v>4253</v>
      </c>
      <c r="AA376" s="2">
        <v>4.313515891027226</v>
      </c>
      <c r="AB376" t="s">
        <v>4051</v>
      </c>
      <c r="AC376" s="2">
        <v>3.0340382529986241</v>
      </c>
      <c r="AD376" t="s">
        <v>3967</v>
      </c>
      <c r="AE376" s="2">
        <v>2.3649952972167552</v>
      </c>
      <c r="AF376" t="s">
        <v>4019</v>
      </c>
      <c r="AG376" s="2">
        <v>2.852031172539526</v>
      </c>
      <c r="AH376" t="s">
        <v>4208</v>
      </c>
      <c r="AI376" s="2">
        <v>2.9716313274427648</v>
      </c>
      <c r="AJ376" t="s">
        <v>4138</v>
      </c>
      <c r="AK376" s="2">
        <v>3.0381001833669972</v>
      </c>
      <c r="AL376" t="s">
        <v>4215</v>
      </c>
      <c r="AM376" s="2">
        <v>2.5951764790717502</v>
      </c>
      <c r="AN376" t="s">
        <v>4317</v>
      </c>
      <c r="AO376" s="2">
        <v>10.611457772026681</v>
      </c>
      <c r="AP376" t="s">
        <v>4300</v>
      </c>
      <c r="AQ376" s="2">
        <v>3.0874022589995289</v>
      </c>
      <c r="AR376" t="s">
        <v>3960</v>
      </c>
      <c r="AS376" s="2">
        <v>2.6357013454353191</v>
      </c>
      <c r="AT376" t="s">
        <v>4016</v>
      </c>
      <c r="AU376" s="2">
        <v>2.979327627666319</v>
      </c>
      <c r="AV376" t="s">
        <v>4041</v>
      </c>
      <c r="AW376" s="2">
        <v>3.5363551078086219</v>
      </c>
      <c r="AX376" t="s">
        <v>4135</v>
      </c>
      <c r="AY376" s="2">
        <v>2.4451224284123581</v>
      </c>
      <c r="AZ376" t="s">
        <v>3956</v>
      </c>
      <c r="BA376" s="2">
        <v>2.9773091753371621</v>
      </c>
      <c r="BB376" t="s">
        <v>4306</v>
      </c>
      <c r="BC376" s="2">
        <v>3.3199370917045181</v>
      </c>
      <c r="BD376" t="s">
        <v>4245</v>
      </c>
      <c r="BE376" s="2">
        <v>3.779549521869694</v>
      </c>
      <c r="BF376" t="s">
        <v>4130</v>
      </c>
      <c r="BG376" s="2">
        <v>4.4783463432585036</v>
      </c>
      <c r="BH376" t="s">
        <v>4280</v>
      </c>
      <c r="BI376" s="2">
        <v>6.262429000021303</v>
      </c>
      <c r="BJ376" t="s">
        <v>4244</v>
      </c>
      <c r="BK376" s="2">
        <v>3.2480699048553712</v>
      </c>
      <c r="BL376" t="s">
        <v>4047</v>
      </c>
      <c r="BM376" s="2">
        <v>2.997564716013521</v>
      </c>
      <c r="BN376" t="s">
        <v>4287</v>
      </c>
      <c r="BO376" s="2">
        <v>3.889193871914653</v>
      </c>
      <c r="BP376" t="s">
        <v>4305</v>
      </c>
      <c r="BQ376" s="2">
        <v>3.0862228212410909</v>
      </c>
      <c r="BR376" t="s">
        <v>4299</v>
      </c>
      <c r="BS376" s="2">
        <v>4.1217097666262319</v>
      </c>
      <c r="BT376" t="s">
        <v>3946</v>
      </c>
      <c r="BU376" s="2">
        <v>2.8507417650440878</v>
      </c>
      <c r="BV376" t="s">
        <v>4127</v>
      </c>
      <c r="BW376" s="2">
        <v>3.2038416296026568</v>
      </c>
      <c r="BX376" t="s">
        <v>4207</v>
      </c>
      <c r="BY376" s="2">
        <v>2.941793322368071</v>
      </c>
      <c r="BZ376" t="s">
        <v>4263</v>
      </c>
      <c r="CA376" s="2">
        <v>4.3546238672649116</v>
      </c>
      <c r="CB376" t="s">
        <v>4316</v>
      </c>
      <c r="CC376" s="2">
        <v>3.1177830328174849</v>
      </c>
      <c r="CD376" t="s">
        <v>4068</v>
      </c>
      <c r="CE376" s="2">
        <v>2.8416616193804849</v>
      </c>
      <c r="CF376" t="s">
        <v>4315</v>
      </c>
      <c r="CG376" s="2">
        <v>5.3052952153487567</v>
      </c>
      <c r="CH376" t="s">
        <v>3939</v>
      </c>
      <c r="CI376" s="2">
        <v>2.6344056892431782</v>
      </c>
      <c r="CJ376" t="s">
        <v>4151</v>
      </c>
      <c r="CK376" s="2">
        <v>3.2029187020210732</v>
      </c>
      <c r="CL376" t="s">
        <v>4226</v>
      </c>
      <c r="CM376" s="2">
        <v>3.3397626493985522</v>
      </c>
      <c r="CN376" t="s">
        <v>3936</v>
      </c>
      <c r="CO376" s="2">
        <v>2.5015335845140112</v>
      </c>
      <c r="CP376" t="s">
        <v>4012</v>
      </c>
      <c r="CQ376" s="2">
        <v>2.8150440311923259</v>
      </c>
      <c r="CR376" t="s">
        <v>3934</v>
      </c>
      <c r="CS376" s="2">
        <v>2.3570419958734949</v>
      </c>
      <c r="CT376" t="s">
        <v>4304</v>
      </c>
      <c r="CU376" s="2">
        <v>3.228491697111231</v>
      </c>
      <c r="CV376" t="s">
        <v>4312</v>
      </c>
      <c r="CW376" s="2">
        <v>6.5087851976690168</v>
      </c>
      <c r="CX376" t="s">
        <v>3931</v>
      </c>
      <c r="CY376" s="2">
        <v>2.9631971634376382</v>
      </c>
      <c r="CZ376" t="s">
        <v>3930</v>
      </c>
      <c r="DA376" s="2">
        <v>2.2902484607472999</v>
      </c>
      <c r="DB376" t="s">
        <v>4155</v>
      </c>
      <c r="DC376" s="2">
        <v>3.192379647402749</v>
      </c>
      <c r="DD376" t="s">
        <v>4082</v>
      </c>
      <c r="DE376" s="2">
        <v>2.5736349352778589</v>
      </c>
      <c r="DF376" t="s">
        <v>4064</v>
      </c>
      <c r="DG376" s="2">
        <v>3.4289839240848652</v>
      </c>
      <c r="DH376" t="s">
        <v>4067</v>
      </c>
      <c r="DI376" s="2">
        <v>3.1097249774012612</v>
      </c>
      <c r="DJ376" t="s">
        <v>4286</v>
      </c>
      <c r="DK376" s="2">
        <v>3.60843299894464</v>
      </c>
      <c r="DL376" t="s">
        <v>4314</v>
      </c>
      <c r="DM376" s="2">
        <v>7.8259643697143559</v>
      </c>
      <c r="DN376" t="s">
        <v>3923</v>
      </c>
      <c r="DO376" s="2">
        <v>2.014233418015448</v>
      </c>
      <c r="DP376" t="s">
        <v>4278</v>
      </c>
      <c r="DQ376" s="2">
        <v>3.2882627750831368</v>
      </c>
      <c r="DR376" t="s">
        <v>3921</v>
      </c>
      <c r="DS376" s="2">
        <v>2.846000927846795</v>
      </c>
      <c r="DT376" t="s">
        <v>4150</v>
      </c>
      <c r="DU376" s="2">
        <v>2.8732472971401428</v>
      </c>
      <c r="DV376" t="s">
        <v>3991</v>
      </c>
      <c r="DW376" s="2">
        <v>3.0472719051353221</v>
      </c>
      <c r="DX376" t="s">
        <v>4139</v>
      </c>
      <c r="DY376" s="2">
        <v>3.6955838866900308</v>
      </c>
      <c r="DZ376" t="s">
        <v>3917</v>
      </c>
      <c r="EA376" s="2">
        <v>2.6649457356172199</v>
      </c>
      <c r="EB376" t="s">
        <v>4224</v>
      </c>
      <c r="EC376" s="2">
        <v>3.6689703348335252</v>
      </c>
      <c r="ED376" t="s">
        <v>3915</v>
      </c>
      <c r="EE376" s="2">
        <v>2.7469388335487719</v>
      </c>
      <c r="EF376" t="s">
        <v>4183</v>
      </c>
      <c r="EG376" s="2">
        <v>3.664261303575739</v>
      </c>
      <c r="EH376" t="s">
        <v>4320</v>
      </c>
      <c r="EI376" s="2">
        <v>3.5547180173439519</v>
      </c>
      <c r="EJ376" t="s">
        <v>4319</v>
      </c>
      <c r="EK376" s="2">
        <v>4.2915786307626584</v>
      </c>
      <c r="EL376" t="s">
        <v>4216</v>
      </c>
      <c r="EM376" s="2">
        <v>3.5049883462035361</v>
      </c>
      <c r="EN376" t="s">
        <v>4033</v>
      </c>
      <c r="EO376" s="2">
        <v>2.7861667938328201</v>
      </c>
      <c r="EP376" t="s">
        <v>4250</v>
      </c>
      <c r="EQ376" s="2">
        <v>4.7598450573314643</v>
      </c>
      <c r="ER376" t="s">
        <v>4285</v>
      </c>
      <c r="ES376" s="2">
        <v>4.2021642070512897</v>
      </c>
      <c r="ET376" t="s">
        <v>4028</v>
      </c>
      <c r="EU376" s="2">
        <v>3.1017386977399442</v>
      </c>
      <c r="EV376" t="s">
        <v>4053</v>
      </c>
      <c r="EW376" s="2">
        <v>3.1049983571519668</v>
      </c>
      <c r="EX376" t="s">
        <v>4175</v>
      </c>
      <c r="EY376" s="2">
        <v>3.141910428800049</v>
      </c>
      <c r="EZ376" t="s">
        <v>4293</v>
      </c>
      <c r="FA376" s="2">
        <v>9.1023455520655343</v>
      </c>
      <c r="FB376" t="s">
        <v>4017</v>
      </c>
      <c r="FC376" s="2">
        <v>3.24451073621373</v>
      </c>
      <c r="FD376" t="s">
        <v>4303</v>
      </c>
      <c r="FE376" s="2">
        <v>3.530083603988917</v>
      </c>
      <c r="FF376" t="s">
        <v>4187</v>
      </c>
      <c r="FG376" s="2">
        <v>3.4845474080789889</v>
      </c>
      <c r="FH376" t="s">
        <v>4310</v>
      </c>
      <c r="FI376" s="2">
        <v>5.1130872233776579</v>
      </c>
      <c r="FJ376" t="s">
        <v>4283</v>
      </c>
      <c r="FK376" s="2">
        <v>3.1431415541763532</v>
      </c>
      <c r="FL376" t="s">
        <v>4296</v>
      </c>
      <c r="FM376" s="2">
        <v>5.4961087339727044</v>
      </c>
      <c r="FN376" t="s">
        <v>4094</v>
      </c>
      <c r="FO376" s="2">
        <v>3.2967642033133022</v>
      </c>
      <c r="FP376" t="s">
        <v>3896</v>
      </c>
      <c r="FQ376" s="2">
        <v>2.6324367621240019</v>
      </c>
      <c r="FR376" t="s">
        <v>4109</v>
      </c>
      <c r="FS376" s="2">
        <v>3.4986915420933968</v>
      </c>
      <c r="FT376" t="s">
        <v>4313</v>
      </c>
      <c r="FU376" s="2">
        <v>10.65431542852156</v>
      </c>
      <c r="FV376" t="s">
        <v>4132</v>
      </c>
      <c r="FW376" s="2">
        <v>3.5377454585039101</v>
      </c>
      <c r="FX376" t="s">
        <v>4052</v>
      </c>
      <c r="FY376" s="2">
        <v>2.820619627528683</v>
      </c>
      <c r="FZ376" t="s">
        <v>3891</v>
      </c>
      <c r="GA376" s="2">
        <v>2.7420825452145441</v>
      </c>
      <c r="GB376" t="s">
        <v>4309</v>
      </c>
      <c r="GC376" s="2">
        <v>2.9221911083512069</v>
      </c>
      <c r="GD376" t="s">
        <v>4078</v>
      </c>
      <c r="GE376" s="2">
        <v>3.3571621703334178</v>
      </c>
      <c r="GF376" t="s">
        <v>4302</v>
      </c>
      <c r="GG376" s="2">
        <v>6.7998873929129502</v>
      </c>
      <c r="GH376" t="s">
        <v>3887</v>
      </c>
      <c r="GI376" s="2">
        <v>2.6367874055347622</v>
      </c>
      <c r="GJ376" t="s">
        <v>3886</v>
      </c>
      <c r="GK376" s="2">
        <v>2.7703633783315849</v>
      </c>
      <c r="GL376" t="s">
        <v>3885</v>
      </c>
      <c r="GM376" s="2">
        <v>2.9915166873581112</v>
      </c>
      <c r="GN376" t="s">
        <v>4318</v>
      </c>
      <c r="GO376" s="2">
        <v>3.4414270837869978</v>
      </c>
      <c r="GP376" t="s">
        <v>4239</v>
      </c>
      <c r="GQ376" s="2">
        <v>7.0054688103673914</v>
      </c>
      <c r="GR376" t="s">
        <v>3882</v>
      </c>
      <c r="GS376" s="2">
        <v>2.9866052046814748</v>
      </c>
      <c r="GT376" t="s">
        <v>4039</v>
      </c>
      <c r="GU376" s="2">
        <v>3.081225315285586</v>
      </c>
      <c r="GV376" t="s">
        <v>3880</v>
      </c>
      <c r="GW376" s="2">
        <v>3.0768144973290288</v>
      </c>
      <c r="GX376" t="s">
        <v>4307</v>
      </c>
      <c r="GY376" s="2">
        <v>6.0385190482437139</v>
      </c>
      <c r="GZ376" t="s">
        <v>4186</v>
      </c>
      <c r="HA376" s="2">
        <v>3.5120397049501908</v>
      </c>
      <c r="HB376" t="s">
        <v>4264</v>
      </c>
      <c r="HC376" s="2">
        <v>4.7356842261718164</v>
      </c>
      <c r="HD376" t="s">
        <v>4257</v>
      </c>
      <c r="HE376" s="2">
        <v>3.360945393955181</v>
      </c>
      <c r="HF376" t="s">
        <v>4236</v>
      </c>
      <c r="HG376" s="2">
        <v>3.6844371383428798</v>
      </c>
    </row>
    <row r="377" spans="1:215" x14ac:dyDescent="0.25">
      <c r="A377">
        <v>3.7742584608850089</v>
      </c>
      <c r="P377" t="s">
        <v>4131</v>
      </c>
      <c r="Q377" s="2">
        <v>3.0864970670400038</v>
      </c>
      <c r="R377" t="s">
        <v>3973</v>
      </c>
      <c r="S377" s="2">
        <v>2.381728876843785</v>
      </c>
      <c r="T377" t="s">
        <v>3972</v>
      </c>
      <c r="U377" s="2">
        <v>2.8250610505720108</v>
      </c>
      <c r="V377" t="s">
        <v>3971</v>
      </c>
      <c r="W377" s="2">
        <v>2.6822617051855571</v>
      </c>
      <c r="X377" t="s">
        <v>4249</v>
      </c>
      <c r="Y377" s="2">
        <v>15.04189674379996</v>
      </c>
      <c r="Z377" t="s">
        <v>4253</v>
      </c>
      <c r="AA377" s="2">
        <v>4.313515891027226</v>
      </c>
      <c r="AB377" t="s">
        <v>4051</v>
      </c>
      <c r="AC377" s="2">
        <v>3.0340382529986241</v>
      </c>
      <c r="AD377" t="s">
        <v>3967</v>
      </c>
      <c r="AE377" s="2">
        <v>2.3649952972167552</v>
      </c>
      <c r="AF377" t="s">
        <v>4019</v>
      </c>
      <c r="AG377" s="2">
        <v>2.852031172539526</v>
      </c>
      <c r="AH377" t="s">
        <v>4208</v>
      </c>
      <c r="AI377" s="2">
        <v>2.9716313274427648</v>
      </c>
      <c r="AJ377" t="s">
        <v>4138</v>
      </c>
      <c r="AK377" s="2">
        <v>3.0381001833669972</v>
      </c>
      <c r="AL377" t="s">
        <v>4215</v>
      </c>
      <c r="AM377" s="2">
        <v>2.5951764790717502</v>
      </c>
      <c r="AN377" t="s">
        <v>4317</v>
      </c>
      <c r="AO377" s="2">
        <v>10.611457772026681</v>
      </c>
      <c r="AP377" t="s">
        <v>4300</v>
      </c>
      <c r="AQ377" s="2">
        <v>3.0874022589995289</v>
      </c>
      <c r="AR377" t="s">
        <v>3960</v>
      </c>
      <c r="AS377" s="2">
        <v>2.6357013454353191</v>
      </c>
      <c r="AT377" t="s">
        <v>4016</v>
      </c>
      <c r="AU377" s="2">
        <v>2.979327627666319</v>
      </c>
      <c r="AV377" t="s">
        <v>4041</v>
      </c>
      <c r="AW377" s="2">
        <v>3.5363551078086219</v>
      </c>
      <c r="AX377" t="s">
        <v>4135</v>
      </c>
      <c r="AY377" s="2">
        <v>2.4451224284123581</v>
      </c>
      <c r="AZ377" t="s">
        <v>3956</v>
      </c>
      <c r="BA377" s="2">
        <v>2.9773091753371621</v>
      </c>
      <c r="BB377" t="s">
        <v>4306</v>
      </c>
      <c r="BC377" s="2">
        <v>3.3199370917045181</v>
      </c>
      <c r="BD377" t="s">
        <v>4245</v>
      </c>
      <c r="BE377" s="2">
        <v>3.779549521869694</v>
      </c>
      <c r="BF377" t="s">
        <v>4130</v>
      </c>
      <c r="BG377" s="2">
        <v>4.4783463432585036</v>
      </c>
      <c r="BH377" t="s">
        <v>4280</v>
      </c>
      <c r="BI377" s="2">
        <v>6.262429000021303</v>
      </c>
      <c r="BJ377" t="s">
        <v>4244</v>
      </c>
      <c r="BK377" s="2">
        <v>3.2480699048553712</v>
      </c>
      <c r="BL377" t="s">
        <v>4047</v>
      </c>
      <c r="BM377" s="2">
        <v>2.997564716013521</v>
      </c>
      <c r="BN377" t="s">
        <v>4287</v>
      </c>
      <c r="BO377" s="2">
        <v>3.889193871914653</v>
      </c>
      <c r="BP377" t="s">
        <v>4305</v>
      </c>
      <c r="BQ377" s="2">
        <v>3.0862228212410909</v>
      </c>
      <c r="BR377" t="s">
        <v>4299</v>
      </c>
      <c r="BS377" s="2">
        <v>4.1217097666262319</v>
      </c>
      <c r="BT377" t="s">
        <v>3946</v>
      </c>
      <c r="BU377" s="2">
        <v>2.8507417650440878</v>
      </c>
      <c r="BV377" t="s">
        <v>4127</v>
      </c>
      <c r="BW377" s="2">
        <v>3.2038416296026568</v>
      </c>
      <c r="BX377" t="s">
        <v>4207</v>
      </c>
      <c r="BY377" s="2">
        <v>2.941793322368071</v>
      </c>
      <c r="BZ377" t="s">
        <v>4263</v>
      </c>
      <c r="CA377" s="2">
        <v>4.3546238672649116</v>
      </c>
      <c r="CB377" t="s">
        <v>4316</v>
      </c>
      <c r="CC377" s="2">
        <v>3.1177830328174849</v>
      </c>
      <c r="CD377" t="s">
        <v>4068</v>
      </c>
      <c r="CE377" s="2">
        <v>2.8416616193804849</v>
      </c>
      <c r="CF377" t="s">
        <v>4315</v>
      </c>
      <c r="CG377" s="2">
        <v>5.3052952153487567</v>
      </c>
      <c r="CH377" t="s">
        <v>3939</v>
      </c>
      <c r="CI377" s="2">
        <v>2.6344056892431782</v>
      </c>
      <c r="CJ377" t="s">
        <v>4151</v>
      </c>
      <c r="CK377" s="2">
        <v>3.2029187020210732</v>
      </c>
      <c r="CL377" t="s">
        <v>4226</v>
      </c>
      <c r="CM377" s="2">
        <v>3.3397626493985522</v>
      </c>
      <c r="CN377" t="s">
        <v>3936</v>
      </c>
      <c r="CO377" s="2">
        <v>2.5015335845140112</v>
      </c>
      <c r="CP377" t="s">
        <v>4012</v>
      </c>
      <c r="CQ377" s="2">
        <v>2.8150440311923259</v>
      </c>
      <c r="CR377" t="s">
        <v>3934</v>
      </c>
      <c r="CS377" s="2">
        <v>2.3570419958734949</v>
      </c>
      <c r="CT377" t="s">
        <v>4304</v>
      </c>
      <c r="CU377" s="2">
        <v>3.228491697111231</v>
      </c>
      <c r="CV377" t="s">
        <v>4312</v>
      </c>
      <c r="CW377" s="2">
        <v>6.5087851976690168</v>
      </c>
      <c r="CX377" t="s">
        <v>3931</v>
      </c>
      <c r="CY377" s="2">
        <v>2.9631971634376382</v>
      </c>
      <c r="CZ377" t="s">
        <v>3930</v>
      </c>
      <c r="DA377" s="2">
        <v>2.2902484607472999</v>
      </c>
      <c r="DB377" t="s">
        <v>4155</v>
      </c>
      <c r="DC377" s="2">
        <v>3.192379647402749</v>
      </c>
      <c r="DD377" t="s">
        <v>4082</v>
      </c>
      <c r="DE377" s="2">
        <v>2.5736349352778589</v>
      </c>
      <c r="DF377" t="s">
        <v>4064</v>
      </c>
      <c r="DG377" s="2">
        <v>3.4289839240848652</v>
      </c>
      <c r="DH377" t="s">
        <v>4067</v>
      </c>
      <c r="DI377" s="2">
        <v>3.1097249774012612</v>
      </c>
      <c r="DJ377" t="s">
        <v>4286</v>
      </c>
      <c r="DK377" s="2">
        <v>3.60843299894464</v>
      </c>
      <c r="DL377" t="s">
        <v>4314</v>
      </c>
      <c r="DM377" s="2">
        <v>7.8259643697143559</v>
      </c>
      <c r="DN377" t="s">
        <v>3923</v>
      </c>
      <c r="DO377" s="2">
        <v>2.014233418015448</v>
      </c>
      <c r="DP377" t="s">
        <v>4278</v>
      </c>
      <c r="DQ377" s="2">
        <v>3.2882627750831368</v>
      </c>
      <c r="DR377" t="s">
        <v>3921</v>
      </c>
      <c r="DS377" s="2">
        <v>2.846000927846795</v>
      </c>
      <c r="DT377" t="s">
        <v>4150</v>
      </c>
      <c r="DU377" s="2">
        <v>2.8732472971401428</v>
      </c>
      <c r="DV377" t="s">
        <v>3991</v>
      </c>
      <c r="DW377" s="2">
        <v>3.0472719051353221</v>
      </c>
      <c r="DX377" t="s">
        <v>4139</v>
      </c>
      <c r="DY377" s="2">
        <v>3.6955838866900308</v>
      </c>
      <c r="DZ377" t="s">
        <v>3917</v>
      </c>
      <c r="EA377" s="2">
        <v>2.6649457356172199</v>
      </c>
      <c r="EB377" t="s">
        <v>4224</v>
      </c>
      <c r="EC377" s="2">
        <v>3.6689703348335252</v>
      </c>
      <c r="ED377" t="s">
        <v>3915</v>
      </c>
      <c r="EE377" s="2">
        <v>2.7469388335487719</v>
      </c>
      <c r="EF377" t="s">
        <v>4183</v>
      </c>
      <c r="EG377" s="2">
        <v>3.664261303575739</v>
      </c>
      <c r="EH377" t="s">
        <v>4171</v>
      </c>
      <c r="EI377" s="2">
        <v>3.2494609374554781</v>
      </c>
      <c r="EJ377" t="s">
        <v>4275</v>
      </c>
      <c r="EK377" s="2">
        <v>3.546939848691288</v>
      </c>
      <c r="EL377" t="s">
        <v>4216</v>
      </c>
      <c r="EM377" s="2">
        <v>3.5049883462035361</v>
      </c>
      <c r="EN377" t="s">
        <v>4033</v>
      </c>
      <c r="EO377" s="2">
        <v>2.7861667938328201</v>
      </c>
      <c r="EP377" t="s">
        <v>4250</v>
      </c>
      <c r="EQ377" s="2">
        <v>4.7598450573314643</v>
      </c>
      <c r="ER377" t="s">
        <v>4285</v>
      </c>
      <c r="ES377" s="2">
        <v>4.2021642070512897</v>
      </c>
      <c r="ET377" t="s">
        <v>4028</v>
      </c>
      <c r="EU377" s="2">
        <v>3.1017386977399442</v>
      </c>
      <c r="EV377" t="s">
        <v>4053</v>
      </c>
      <c r="EW377" s="2">
        <v>3.1049983571519668</v>
      </c>
      <c r="EX377" t="s">
        <v>4175</v>
      </c>
      <c r="EY377" s="2">
        <v>3.141910428800049</v>
      </c>
      <c r="EZ377" t="s">
        <v>4293</v>
      </c>
      <c r="FA377" s="2">
        <v>9.1023455520655343</v>
      </c>
      <c r="FB377" t="s">
        <v>4017</v>
      </c>
      <c r="FC377" s="2">
        <v>3.24451073621373</v>
      </c>
      <c r="FD377" t="s">
        <v>4303</v>
      </c>
      <c r="FE377" s="2">
        <v>3.530083603988917</v>
      </c>
      <c r="FF377" t="s">
        <v>4187</v>
      </c>
      <c r="FG377" s="2">
        <v>3.4845474080789889</v>
      </c>
      <c r="FH377" t="s">
        <v>4310</v>
      </c>
      <c r="FI377" s="2">
        <v>5.1130872233776579</v>
      </c>
      <c r="FJ377" t="s">
        <v>4283</v>
      </c>
      <c r="FK377" s="2">
        <v>3.1431415541763532</v>
      </c>
      <c r="FL377" t="s">
        <v>4296</v>
      </c>
      <c r="FM377" s="2">
        <v>5.4961087339727044</v>
      </c>
      <c r="FN377" t="s">
        <v>4094</v>
      </c>
      <c r="FO377" s="2">
        <v>3.2967642033133022</v>
      </c>
      <c r="FP377" t="s">
        <v>3896</v>
      </c>
      <c r="FQ377" s="2">
        <v>2.6324367621240019</v>
      </c>
      <c r="FR377" t="s">
        <v>4109</v>
      </c>
      <c r="FS377" s="2">
        <v>3.4986915420933968</v>
      </c>
      <c r="FT377" t="s">
        <v>4313</v>
      </c>
      <c r="FU377" s="2">
        <v>10.65431542852156</v>
      </c>
      <c r="FV377" t="s">
        <v>4132</v>
      </c>
      <c r="FW377" s="2">
        <v>3.5377454585039101</v>
      </c>
      <c r="FX377" t="s">
        <v>4052</v>
      </c>
      <c r="FY377" s="2">
        <v>2.820619627528683</v>
      </c>
      <c r="FZ377" t="s">
        <v>3891</v>
      </c>
      <c r="GA377" s="2">
        <v>2.7420825452145441</v>
      </c>
      <c r="GB377" t="s">
        <v>4309</v>
      </c>
      <c r="GC377" s="2">
        <v>2.9221911083512069</v>
      </c>
      <c r="GD377" t="s">
        <v>4078</v>
      </c>
      <c r="GE377" s="2">
        <v>3.3571621703334178</v>
      </c>
      <c r="GF377" t="s">
        <v>4302</v>
      </c>
      <c r="GG377" s="2">
        <v>6.7998873929129502</v>
      </c>
      <c r="GH377" t="s">
        <v>3887</v>
      </c>
      <c r="GI377" s="2">
        <v>2.6367874055347622</v>
      </c>
      <c r="GJ377" t="s">
        <v>3886</v>
      </c>
      <c r="GK377" s="2">
        <v>2.7703633783315849</v>
      </c>
      <c r="GL377" t="s">
        <v>3885</v>
      </c>
      <c r="GM377" s="2">
        <v>2.9915166873581112</v>
      </c>
      <c r="GN377" t="s">
        <v>4308</v>
      </c>
      <c r="GO377" s="2">
        <v>3.422865859278339</v>
      </c>
      <c r="GP377" t="s">
        <v>4239</v>
      </c>
      <c r="GQ377" s="2">
        <v>7.0054688103673914</v>
      </c>
      <c r="GR377" t="s">
        <v>3882</v>
      </c>
      <c r="GS377" s="2">
        <v>2.9866052046814748</v>
      </c>
      <c r="GT377" t="s">
        <v>4039</v>
      </c>
      <c r="GU377" s="2">
        <v>3.081225315285586</v>
      </c>
      <c r="GV377" t="s">
        <v>3880</v>
      </c>
      <c r="GW377" s="2">
        <v>3.0768144973290288</v>
      </c>
      <c r="GX377" t="s">
        <v>4307</v>
      </c>
      <c r="GY377" s="2">
        <v>6.0385190482437139</v>
      </c>
      <c r="GZ377" t="s">
        <v>4186</v>
      </c>
      <c r="HA377" s="2">
        <v>3.5120397049501908</v>
      </c>
      <c r="HB377" t="s">
        <v>4264</v>
      </c>
      <c r="HC377" s="2">
        <v>4.7356842261718164</v>
      </c>
      <c r="HD377" t="s">
        <v>4257</v>
      </c>
      <c r="HE377" s="2">
        <v>3.360945393955181</v>
      </c>
      <c r="HF377" t="s">
        <v>4236</v>
      </c>
      <c r="HG377" s="2">
        <v>3.6844371383428798</v>
      </c>
    </row>
    <row r="378" spans="1:215" x14ac:dyDescent="0.25">
      <c r="A378">
        <v>3.7488316772896462</v>
      </c>
      <c r="P378" t="s">
        <v>4131</v>
      </c>
      <c r="Q378" s="2">
        <v>3.0864970670400038</v>
      </c>
      <c r="R378" t="s">
        <v>3973</v>
      </c>
      <c r="S378" s="2">
        <v>2.381728876843785</v>
      </c>
      <c r="T378" t="s">
        <v>3972</v>
      </c>
      <c r="U378" s="2">
        <v>2.8250610505720108</v>
      </c>
      <c r="V378" t="s">
        <v>3971</v>
      </c>
      <c r="W378" s="2">
        <v>2.6822617051855571</v>
      </c>
      <c r="X378" t="s">
        <v>4249</v>
      </c>
      <c r="Y378" s="2">
        <v>15.04189674379996</v>
      </c>
      <c r="Z378" t="s">
        <v>4253</v>
      </c>
      <c r="AA378" s="2">
        <v>4.313515891027226</v>
      </c>
      <c r="AB378" t="s">
        <v>4051</v>
      </c>
      <c r="AC378" s="2">
        <v>3.0340382529986241</v>
      </c>
      <c r="AD378" t="s">
        <v>3967</v>
      </c>
      <c r="AE378" s="2">
        <v>2.3649952972167552</v>
      </c>
      <c r="AF378" t="s">
        <v>4019</v>
      </c>
      <c r="AG378" s="2">
        <v>2.852031172539526</v>
      </c>
      <c r="AH378" t="s">
        <v>4208</v>
      </c>
      <c r="AI378" s="2">
        <v>2.9716313274427648</v>
      </c>
      <c r="AJ378" t="s">
        <v>4138</v>
      </c>
      <c r="AK378" s="2">
        <v>3.0381001833669972</v>
      </c>
      <c r="AL378" t="s">
        <v>4215</v>
      </c>
      <c r="AM378" s="2">
        <v>2.5951764790717502</v>
      </c>
      <c r="AN378" t="s">
        <v>4256</v>
      </c>
      <c r="AO378" s="2">
        <v>9.5803710846067691</v>
      </c>
      <c r="AP378" t="s">
        <v>4300</v>
      </c>
      <c r="AQ378" s="2">
        <v>3.0874022589995289</v>
      </c>
      <c r="AR378" t="s">
        <v>3960</v>
      </c>
      <c r="AS378" s="2">
        <v>2.6357013454353191</v>
      </c>
      <c r="AT378" t="s">
        <v>4016</v>
      </c>
      <c r="AU378" s="2">
        <v>2.979327627666319</v>
      </c>
      <c r="AV378" t="s">
        <v>4041</v>
      </c>
      <c r="AW378" s="2">
        <v>3.5363551078086219</v>
      </c>
      <c r="AX378" t="s">
        <v>4135</v>
      </c>
      <c r="AY378" s="2">
        <v>2.4451224284123581</v>
      </c>
      <c r="AZ378" t="s">
        <v>3956</v>
      </c>
      <c r="BA378" s="2">
        <v>2.9773091753371621</v>
      </c>
      <c r="BB378" t="s">
        <v>4306</v>
      </c>
      <c r="BC378" s="2">
        <v>3.3199370917045181</v>
      </c>
      <c r="BD378" t="s">
        <v>4245</v>
      </c>
      <c r="BE378" s="2">
        <v>3.779549521869694</v>
      </c>
      <c r="BF378" t="s">
        <v>4130</v>
      </c>
      <c r="BG378" s="2">
        <v>4.4783463432585036</v>
      </c>
      <c r="BH378" t="s">
        <v>4280</v>
      </c>
      <c r="BI378" s="2">
        <v>6.262429000021303</v>
      </c>
      <c r="BJ378" t="s">
        <v>4244</v>
      </c>
      <c r="BK378" s="2">
        <v>3.2480699048553712</v>
      </c>
      <c r="BL378" t="s">
        <v>4047</v>
      </c>
      <c r="BM378" s="2">
        <v>2.997564716013521</v>
      </c>
      <c r="BN378" t="s">
        <v>4287</v>
      </c>
      <c r="BO378" s="2">
        <v>3.889193871914653</v>
      </c>
      <c r="BP378" t="s">
        <v>4305</v>
      </c>
      <c r="BQ378" s="2">
        <v>3.0862228212410909</v>
      </c>
      <c r="BR378" t="s">
        <v>4299</v>
      </c>
      <c r="BS378" s="2">
        <v>4.1217097666262319</v>
      </c>
      <c r="BT378" t="s">
        <v>3946</v>
      </c>
      <c r="BU378" s="2">
        <v>2.8507417650440878</v>
      </c>
      <c r="BV378" t="s">
        <v>4127</v>
      </c>
      <c r="BW378" s="2">
        <v>3.2038416296026568</v>
      </c>
      <c r="BX378" t="s">
        <v>4207</v>
      </c>
      <c r="BY378" s="2">
        <v>2.941793322368071</v>
      </c>
      <c r="BZ378" t="s">
        <v>4263</v>
      </c>
      <c r="CA378" s="2">
        <v>4.3546238672649116</v>
      </c>
      <c r="CB378" t="s">
        <v>4086</v>
      </c>
      <c r="CC378" s="2">
        <v>2.7926135153239078</v>
      </c>
      <c r="CD378" t="s">
        <v>4068</v>
      </c>
      <c r="CE378" s="2">
        <v>2.8416616193804849</v>
      </c>
      <c r="CF378" t="s">
        <v>4262</v>
      </c>
      <c r="CG378" s="2">
        <v>4.8208352652577666</v>
      </c>
      <c r="CH378" t="s">
        <v>3939</v>
      </c>
      <c r="CI378" s="2">
        <v>2.6344056892431782</v>
      </c>
      <c r="CJ378" t="s">
        <v>4151</v>
      </c>
      <c r="CK378" s="2">
        <v>3.2029187020210732</v>
      </c>
      <c r="CL378" t="s">
        <v>4226</v>
      </c>
      <c r="CM378" s="2">
        <v>3.3397626493985522</v>
      </c>
      <c r="CN378" t="s">
        <v>3936</v>
      </c>
      <c r="CO378" s="2">
        <v>2.5015335845140112</v>
      </c>
      <c r="CP378" t="s">
        <v>4012</v>
      </c>
      <c r="CQ378" s="2">
        <v>2.8150440311923259</v>
      </c>
      <c r="CR378" t="s">
        <v>3934</v>
      </c>
      <c r="CS378" s="2">
        <v>2.3570419958734949</v>
      </c>
      <c r="CT378" t="s">
        <v>4304</v>
      </c>
      <c r="CU378" s="2">
        <v>3.228491697111231</v>
      </c>
      <c r="CV378" t="s">
        <v>4312</v>
      </c>
      <c r="CW378" s="2">
        <v>6.5087851976690168</v>
      </c>
      <c r="CX378" t="s">
        <v>3931</v>
      </c>
      <c r="CY378" s="2">
        <v>2.9631971634376382</v>
      </c>
      <c r="CZ378" t="s">
        <v>3930</v>
      </c>
      <c r="DA378" s="2">
        <v>2.2902484607472999</v>
      </c>
      <c r="DB378" t="s">
        <v>4155</v>
      </c>
      <c r="DC378" s="2">
        <v>3.192379647402749</v>
      </c>
      <c r="DD378" t="s">
        <v>4082</v>
      </c>
      <c r="DE378" s="2">
        <v>2.5736349352778589</v>
      </c>
      <c r="DF378" t="s">
        <v>4064</v>
      </c>
      <c r="DG378" s="2">
        <v>3.4289839240848652</v>
      </c>
      <c r="DH378" t="s">
        <v>4067</v>
      </c>
      <c r="DI378" s="2">
        <v>3.1097249774012612</v>
      </c>
      <c r="DJ378" t="s">
        <v>4286</v>
      </c>
      <c r="DK378" s="2">
        <v>3.60843299894464</v>
      </c>
      <c r="DL378" t="s">
        <v>4311</v>
      </c>
      <c r="DM378" s="2">
        <v>7.3304237393536447</v>
      </c>
      <c r="DN378" t="s">
        <v>3923</v>
      </c>
      <c r="DO378" s="2">
        <v>2.014233418015448</v>
      </c>
      <c r="DP378" t="s">
        <v>4278</v>
      </c>
      <c r="DQ378" s="2">
        <v>3.2882627750831368</v>
      </c>
      <c r="DR378" t="s">
        <v>3921</v>
      </c>
      <c r="DS378" s="2">
        <v>2.846000927846795</v>
      </c>
      <c r="DT378" t="s">
        <v>4150</v>
      </c>
      <c r="DU378" s="2">
        <v>2.8732472971401428</v>
      </c>
      <c r="DV378" t="s">
        <v>3991</v>
      </c>
      <c r="DW378" s="2">
        <v>3.0472719051353221</v>
      </c>
      <c r="DX378" t="s">
        <v>4139</v>
      </c>
      <c r="DY378" s="2">
        <v>3.6955838866900308</v>
      </c>
      <c r="DZ378" t="s">
        <v>3917</v>
      </c>
      <c r="EA378" s="2">
        <v>2.6649457356172199</v>
      </c>
      <c r="EB378" t="s">
        <v>4224</v>
      </c>
      <c r="EC378" s="2">
        <v>3.6689703348335252</v>
      </c>
      <c r="ED378" t="s">
        <v>3915</v>
      </c>
      <c r="EE378" s="2">
        <v>2.7469388335487719</v>
      </c>
      <c r="EF378" t="s">
        <v>4183</v>
      </c>
      <c r="EG378" s="2">
        <v>3.664261303575739</v>
      </c>
      <c r="EH378" t="s">
        <v>4171</v>
      </c>
      <c r="EI378" s="2">
        <v>3.2494609374554781</v>
      </c>
      <c r="EJ378" t="s">
        <v>4275</v>
      </c>
      <c r="EK378" s="2">
        <v>3.546939848691288</v>
      </c>
      <c r="EL378" t="s">
        <v>4216</v>
      </c>
      <c r="EM378" s="2">
        <v>3.5049883462035361</v>
      </c>
      <c r="EN378" t="s">
        <v>4033</v>
      </c>
      <c r="EO378" s="2">
        <v>2.7861667938328201</v>
      </c>
      <c r="EP378" t="s">
        <v>4250</v>
      </c>
      <c r="EQ378" s="2">
        <v>4.7598450573314643</v>
      </c>
      <c r="ER378" t="s">
        <v>4285</v>
      </c>
      <c r="ES378" s="2">
        <v>4.2021642070512897</v>
      </c>
      <c r="ET378" t="s">
        <v>4028</v>
      </c>
      <c r="EU378" s="2">
        <v>3.1017386977399442</v>
      </c>
      <c r="EV378" t="s">
        <v>4053</v>
      </c>
      <c r="EW378" s="2">
        <v>3.1049983571519668</v>
      </c>
      <c r="EX378" t="s">
        <v>4175</v>
      </c>
      <c r="EY378" s="2">
        <v>3.141910428800049</v>
      </c>
      <c r="EZ378" t="s">
        <v>4293</v>
      </c>
      <c r="FA378" s="2">
        <v>9.1023455520655343</v>
      </c>
      <c r="FB378" t="s">
        <v>4017</v>
      </c>
      <c r="FC378" s="2">
        <v>3.24451073621373</v>
      </c>
      <c r="FD378" t="s">
        <v>4303</v>
      </c>
      <c r="FE378" s="2">
        <v>3.530083603988917</v>
      </c>
      <c r="FF378" t="s">
        <v>4187</v>
      </c>
      <c r="FG378" s="2">
        <v>3.4845474080789889</v>
      </c>
      <c r="FH378" t="s">
        <v>4310</v>
      </c>
      <c r="FI378" s="2">
        <v>5.1130872233776579</v>
      </c>
      <c r="FJ378" t="s">
        <v>4283</v>
      </c>
      <c r="FK378" s="2">
        <v>3.1431415541763532</v>
      </c>
      <c r="FL378" t="s">
        <v>4296</v>
      </c>
      <c r="FM378" s="2">
        <v>5.4961087339727044</v>
      </c>
      <c r="FN378" t="s">
        <v>4094</v>
      </c>
      <c r="FO378" s="2">
        <v>3.2967642033133022</v>
      </c>
      <c r="FP378" t="s">
        <v>3896</v>
      </c>
      <c r="FQ378" s="2">
        <v>2.6324367621240019</v>
      </c>
      <c r="FR378" t="s">
        <v>4109</v>
      </c>
      <c r="FS378" s="2">
        <v>3.4986915420933968</v>
      </c>
      <c r="FT378" t="s">
        <v>4290</v>
      </c>
      <c r="FU378" s="2">
        <v>10.44789385435041</v>
      </c>
      <c r="FV378" t="s">
        <v>4132</v>
      </c>
      <c r="FW378" s="2">
        <v>3.5377454585039101</v>
      </c>
      <c r="FX378" t="s">
        <v>4052</v>
      </c>
      <c r="FY378" s="2">
        <v>2.820619627528683</v>
      </c>
      <c r="FZ378" t="s">
        <v>3891</v>
      </c>
      <c r="GA378" s="2">
        <v>2.7420825452145441</v>
      </c>
      <c r="GB378" t="s">
        <v>4309</v>
      </c>
      <c r="GC378" s="2">
        <v>2.9221911083512069</v>
      </c>
      <c r="GD378" t="s">
        <v>4078</v>
      </c>
      <c r="GE378" s="2">
        <v>3.3571621703334178</v>
      </c>
      <c r="GF378" t="s">
        <v>4302</v>
      </c>
      <c r="GG378" s="2">
        <v>6.7998873929129502</v>
      </c>
      <c r="GH378" t="s">
        <v>3887</v>
      </c>
      <c r="GI378" s="2">
        <v>2.6367874055347622</v>
      </c>
      <c r="GJ378" t="s">
        <v>3886</v>
      </c>
      <c r="GK378" s="2">
        <v>2.7703633783315849</v>
      </c>
      <c r="GL378" t="s">
        <v>3885</v>
      </c>
      <c r="GM378" s="2">
        <v>2.9915166873581112</v>
      </c>
      <c r="GN378" t="s">
        <v>4308</v>
      </c>
      <c r="GO378" s="2">
        <v>3.422865859278339</v>
      </c>
      <c r="GP378" t="s">
        <v>4239</v>
      </c>
      <c r="GQ378" s="2">
        <v>7.0054688103673914</v>
      </c>
      <c r="GR378" t="s">
        <v>3882</v>
      </c>
      <c r="GS378" s="2">
        <v>2.9866052046814748</v>
      </c>
      <c r="GT378" t="s">
        <v>4039</v>
      </c>
      <c r="GU378" s="2">
        <v>3.081225315285586</v>
      </c>
      <c r="GV378" t="s">
        <v>3880</v>
      </c>
      <c r="GW378" s="2">
        <v>3.0768144973290288</v>
      </c>
      <c r="GX378" t="s">
        <v>4307</v>
      </c>
      <c r="GY378" s="2">
        <v>6.0385190482437139</v>
      </c>
      <c r="GZ378" t="s">
        <v>4186</v>
      </c>
      <c r="HA378" s="2">
        <v>3.5120397049501908</v>
      </c>
      <c r="HB378" t="s">
        <v>4264</v>
      </c>
      <c r="HC378" s="2">
        <v>4.7356842261718164</v>
      </c>
      <c r="HD378" t="s">
        <v>4257</v>
      </c>
      <c r="HE378" s="2">
        <v>3.360945393955181</v>
      </c>
      <c r="HF378" t="s">
        <v>4236</v>
      </c>
      <c r="HG378" s="2">
        <v>3.6844371383428798</v>
      </c>
    </row>
    <row r="379" spans="1:215" x14ac:dyDescent="0.25">
      <c r="A379">
        <v>3.740244806690411</v>
      </c>
      <c r="P379" t="s">
        <v>4131</v>
      </c>
      <c r="Q379" s="2">
        <v>3.0864970670400038</v>
      </c>
      <c r="R379" t="s">
        <v>3973</v>
      </c>
      <c r="S379" s="2">
        <v>2.381728876843785</v>
      </c>
      <c r="T379" t="s">
        <v>3972</v>
      </c>
      <c r="U379" s="2">
        <v>2.8250610505720108</v>
      </c>
      <c r="V379" t="s">
        <v>3971</v>
      </c>
      <c r="W379" s="2">
        <v>2.6822617051855571</v>
      </c>
      <c r="X379" t="s">
        <v>4249</v>
      </c>
      <c r="Y379" s="2">
        <v>15.04189674379996</v>
      </c>
      <c r="Z379" t="s">
        <v>4253</v>
      </c>
      <c r="AA379" s="2">
        <v>4.313515891027226</v>
      </c>
      <c r="AB379" t="s">
        <v>4051</v>
      </c>
      <c r="AC379" s="2">
        <v>3.0340382529986241</v>
      </c>
      <c r="AD379" t="s">
        <v>3967</v>
      </c>
      <c r="AE379" s="2">
        <v>2.3649952972167552</v>
      </c>
      <c r="AF379" t="s">
        <v>4019</v>
      </c>
      <c r="AG379" s="2">
        <v>2.852031172539526</v>
      </c>
      <c r="AH379" t="s">
        <v>4208</v>
      </c>
      <c r="AI379" s="2">
        <v>2.9716313274427648</v>
      </c>
      <c r="AJ379" t="s">
        <v>4138</v>
      </c>
      <c r="AK379" s="2">
        <v>3.0381001833669972</v>
      </c>
      <c r="AL379" t="s">
        <v>4215</v>
      </c>
      <c r="AM379" s="2">
        <v>2.5951764790717502</v>
      </c>
      <c r="AN379" t="s">
        <v>4256</v>
      </c>
      <c r="AO379" s="2">
        <v>9.5803710846067691</v>
      </c>
      <c r="AP379" t="s">
        <v>4300</v>
      </c>
      <c r="AQ379" s="2">
        <v>3.0874022589995289</v>
      </c>
      <c r="AR379" t="s">
        <v>3960</v>
      </c>
      <c r="AS379" s="2">
        <v>2.6357013454353191</v>
      </c>
      <c r="AT379" t="s">
        <v>4016</v>
      </c>
      <c r="AU379" s="2">
        <v>2.979327627666319</v>
      </c>
      <c r="AV379" t="s">
        <v>4041</v>
      </c>
      <c r="AW379" s="2">
        <v>3.5363551078086219</v>
      </c>
      <c r="AX379" t="s">
        <v>4135</v>
      </c>
      <c r="AY379" s="2">
        <v>2.4451224284123581</v>
      </c>
      <c r="AZ379" t="s">
        <v>3956</v>
      </c>
      <c r="BA379" s="2">
        <v>2.9773091753371621</v>
      </c>
      <c r="BB379" t="s">
        <v>4306</v>
      </c>
      <c r="BC379" s="2">
        <v>3.3199370917045181</v>
      </c>
      <c r="BD379" t="s">
        <v>4245</v>
      </c>
      <c r="BE379" s="2">
        <v>3.779549521869694</v>
      </c>
      <c r="BF379" t="s">
        <v>4130</v>
      </c>
      <c r="BG379" s="2">
        <v>4.4783463432585036</v>
      </c>
      <c r="BH379" t="s">
        <v>4280</v>
      </c>
      <c r="BI379" s="2">
        <v>6.262429000021303</v>
      </c>
      <c r="BJ379" t="s">
        <v>4244</v>
      </c>
      <c r="BK379" s="2">
        <v>3.2480699048553712</v>
      </c>
      <c r="BL379" t="s">
        <v>4047</v>
      </c>
      <c r="BM379" s="2">
        <v>2.997564716013521</v>
      </c>
      <c r="BN379" t="s">
        <v>4287</v>
      </c>
      <c r="BO379" s="2">
        <v>3.889193871914653</v>
      </c>
      <c r="BP379" t="s">
        <v>4305</v>
      </c>
      <c r="BQ379" s="2">
        <v>3.0862228212410909</v>
      </c>
      <c r="BR379" t="s">
        <v>4299</v>
      </c>
      <c r="BS379" s="2">
        <v>4.1217097666262319</v>
      </c>
      <c r="BT379" t="s">
        <v>3946</v>
      </c>
      <c r="BU379" s="2">
        <v>2.8507417650440878</v>
      </c>
      <c r="BV379" t="s">
        <v>4127</v>
      </c>
      <c r="BW379" s="2">
        <v>3.2038416296026568</v>
      </c>
      <c r="BX379" t="s">
        <v>4207</v>
      </c>
      <c r="BY379" s="2">
        <v>2.941793322368071</v>
      </c>
      <c r="BZ379" t="s">
        <v>4263</v>
      </c>
      <c r="CA379" s="2">
        <v>4.3546238672649116</v>
      </c>
      <c r="CB379" t="s">
        <v>4086</v>
      </c>
      <c r="CC379" s="2">
        <v>2.7926135153239078</v>
      </c>
      <c r="CD379" t="s">
        <v>4068</v>
      </c>
      <c r="CE379" s="2">
        <v>2.8416616193804849</v>
      </c>
      <c r="CF379" t="s">
        <v>4262</v>
      </c>
      <c r="CG379" s="2">
        <v>4.8208352652577666</v>
      </c>
      <c r="CH379" t="s">
        <v>3939</v>
      </c>
      <c r="CI379" s="2">
        <v>2.6344056892431782</v>
      </c>
      <c r="CJ379" t="s">
        <v>4151</v>
      </c>
      <c r="CK379" s="2">
        <v>3.2029187020210732</v>
      </c>
      <c r="CL379" t="s">
        <v>4226</v>
      </c>
      <c r="CM379" s="2">
        <v>3.3397626493985522</v>
      </c>
      <c r="CN379" t="s">
        <v>3936</v>
      </c>
      <c r="CO379" s="2">
        <v>2.5015335845140112</v>
      </c>
      <c r="CP379" t="s">
        <v>4012</v>
      </c>
      <c r="CQ379" s="2">
        <v>2.8150440311923259</v>
      </c>
      <c r="CR379" t="s">
        <v>3934</v>
      </c>
      <c r="CS379" s="2">
        <v>2.3570419958734949</v>
      </c>
      <c r="CT379" t="s">
        <v>4304</v>
      </c>
      <c r="CU379" s="2">
        <v>3.228491697111231</v>
      </c>
      <c r="CV379" t="s">
        <v>4294</v>
      </c>
      <c r="CW379" s="2">
        <v>6.3958399240855321</v>
      </c>
      <c r="CX379" t="s">
        <v>3931</v>
      </c>
      <c r="CY379" s="2">
        <v>2.9631971634376382</v>
      </c>
      <c r="CZ379" t="s">
        <v>3930</v>
      </c>
      <c r="DA379" s="2">
        <v>2.2902484607472999</v>
      </c>
      <c r="DB379" t="s">
        <v>4155</v>
      </c>
      <c r="DC379" s="2">
        <v>3.192379647402749</v>
      </c>
      <c r="DD379" t="s">
        <v>4082</v>
      </c>
      <c r="DE379" s="2">
        <v>2.5736349352778589</v>
      </c>
      <c r="DF379" t="s">
        <v>4064</v>
      </c>
      <c r="DG379" s="2">
        <v>3.4289839240848652</v>
      </c>
      <c r="DH379" t="s">
        <v>4067</v>
      </c>
      <c r="DI379" s="2">
        <v>3.1097249774012612</v>
      </c>
      <c r="DJ379" t="s">
        <v>4286</v>
      </c>
      <c r="DK379" s="2">
        <v>3.60843299894464</v>
      </c>
      <c r="DL379" t="s">
        <v>4298</v>
      </c>
      <c r="DM379" s="2">
        <v>7.0817040064759222</v>
      </c>
      <c r="DN379" t="s">
        <v>3923</v>
      </c>
      <c r="DO379" s="2">
        <v>2.014233418015448</v>
      </c>
      <c r="DP379" t="s">
        <v>4278</v>
      </c>
      <c r="DQ379" s="2">
        <v>3.2882627750831368</v>
      </c>
      <c r="DR379" t="s">
        <v>3921</v>
      </c>
      <c r="DS379" s="2">
        <v>2.846000927846795</v>
      </c>
      <c r="DT379" t="s">
        <v>4150</v>
      </c>
      <c r="DU379" s="2">
        <v>2.8732472971401428</v>
      </c>
      <c r="DV379" t="s">
        <v>3991</v>
      </c>
      <c r="DW379" s="2">
        <v>3.0472719051353221</v>
      </c>
      <c r="DX379" t="s">
        <v>4139</v>
      </c>
      <c r="DY379" s="2">
        <v>3.6955838866900308</v>
      </c>
      <c r="DZ379" t="s">
        <v>3917</v>
      </c>
      <c r="EA379" s="2">
        <v>2.6649457356172199</v>
      </c>
      <c r="EB379" t="s">
        <v>4224</v>
      </c>
      <c r="EC379" s="2">
        <v>3.6689703348335252</v>
      </c>
      <c r="ED379" t="s">
        <v>3915</v>
      </c>
      <c r="EE379" s="2">
        <v>2.7469388335487719</v>
      </c>
      <c r="EF379" t="s">
        <v>4183</v>
      </c>
      <c r="EG379" s="2">
        <v>3.664261303575739</v>
      </c>
      <c r="EH379" t="s">
        <v>4171</v>
      </c>
      <c r="EI379" s="2">
        <v>3.2494609374554781</v>
      </c>
      <c r="EJ379" t="s">
        <v>4275</v>
      </c>
      <c r="EK379" s="2">
        <v>3.546939848691288</v>
      </c>
      <c r="EL379" t="s">
        <v>4216</v>
      </c>
      <c r="EM379" s="2">
        <v>3.5049883462035361</v>
      </c>
      <c r="EN379" t="s">
        <v>4033</v>
      </c>
      <c r="EO379" s="2">
        <v>2.7861667938328201</v>
      </c>
      <c r="EP379" t="s">
        <v>4250</v>
      </c>
      <c r="EQ379" s="2">
        <v>4.7598450573314643</v>
      </c>
      <c r="ER379" t="s">
        <v>4285</v>
      </c>
      <c r="ES379" s="2">
        <v>4.2021642070512897</v>
      </c>
      <c r="ET379" t="s">
        <v>4028</v>
      </c>
      <c r="EU379" s="2">
        <v>3.1017386977399442</v>
      </c>
      <c r="EV379" t="s">
        <v>4053</v>
      </c>
      <c r="EW379" s="2">
        <v>3.1049983571519668</v>
      </c>
      <c r="EX379" t="s">
        <v>4175</v>
      </c>
      <c r="EY379" s="2">
        <v>3.141910428800049</v>
      </c>
      <c r="EZ379" t="s">
        <v>4293</v>
      </c>
      <c r="FA379" s="2">
        <v>9.1023455520655343</v>
      </c>
      <c r="FB379" t="s">
        <v>4017</v>
      </c>
      <c r="FC379" s="2">
        <v>3.24451073621373</v>
      </c>
      <c r="FD379" t="s">
        <v>4303</v>
      </c>
      <c r="FE379" s="2">
        <v>3.530083603988917</v>
      </c>
      <c r="FF379" t="s">
        <v>4187</v>
      </c>
      <c r="FG379" s="2">
        <v>3.4845474080789889</v>
      </c>
      <c r="FH379" t="s">
        <v>4297</v>
      </c>
      <c r="FI379" s="2">
        <v>5.0954749015104426</v>
      </c>
      <c r="FJ379" t="s">
        <v>4283</v>
      </c>
      <c r="FK379" s="2">
        <v>3.1431415541763532</v>
      </c>
      <c r="FL379" t="s">
        <v>4296</v>
      </c>
      <c r="FM379" s="2">
        <v>5.4961087339727044</v>
      </c>
      <c r="FN379" t="s">
        <v>4094</v>
      </c>
      <c r="FO379" s="2">
        <v>3.2967642033133022</v>
      </c>
      <c r="FP379" t="s">
        <v>3896</v>
      </c>
      <c r="FQ379" s="2">
        <v>2.6324367621240019</v>
      </c>
      <c r="FR379" t="s">
        <v>4109</v>
      </c>
      <c r="FS379" s="2">
        <v>3.4986915420933968</v>
      </c>
      <c r="FT379" t="s">
        <v>4290</v>
      </c>
      <c r="FU379" s="2">
        <v>10.44789385435041</v>
      </c>
      <c r="FV379" t="s">
        <v>4132</v>
      </c>
      <c r="FW379" s="2">
        <v>3.5377454585039101</v>
      </c>
      <c r="FX379" t="s">
        <v>4052</v>
      </c>
      <c r="FY379" s="2">
        <v>2.820619627528683</v>
      </c>
      <c r="FZ379" t="s">
        <v>3891</v>
      </c>
      <c r="GA379" s="2">
        <v>2.7420825452145441</v>
      </c>
      <c r="GB379" t="s">
        <v>3890</v>
      </c>
      <c r="GC379" s="2">
        <v>2.7904749311724122</v>
      </c>
      <c r="GD379" t="s">
        <v>4078</v>
      </c>
      <c r="GE379" s="2">
        <v>3.3571621703334178</v>
      </c>
      <c r="GF379" t="s">
        <v>4302</v>
      </c>
      <c r="GG379" s="2">
        <v>6.7998873929129502</v>
      </c>
      <c r="GH379" t="s">
        <v>3887</v>
      </c>
      <c r="GI379" s="2">
        <v>2.6367874055347622</v>
      </c>
      <c r="GJ379" t="s">
        <v>3886</v>
      </c>
      <c r="GK379" s="2">
        <v>2.7703633783315849</v>
      </c>
      <c r="GL379" t="s">
        <v>3885</v>
      </c>
      <c r="GM379" s="2">
        <v>2.9915166873581112</v>
      </c>
      <c r="GN379" t="s">
        <v>4237</v>
      </c>
      <c r="GO379" s="2">
        <v>3.0866564464473218</v>
      </c>
      <c r="GP379" t="s">
        <v>4239</v>
      </c>
      <c r="GQ379" s="2">
        <v>7.0054688103673914</v>
      </c>
      <c r="GR379" t="s">
        <v>3882</v>
      </c>
      <c r="GS379" s="2">
        <v>2.9866052046814748</v>
      </c>
      <c r="GT379" t="s">
        <v>4039</v>
      </c>
      <c r="GU379" s="2">
        <v>3.081225315285586</v>
      </c>
      <c r="GV379" t="s">
        <v>3880</v>
      </c>
      <c r="GW379" s="2">
        <v>3.0768144973290288</v>
      </c>
      <c r="GX379" t="s">
        <v>4301</v>
      </c>
      <c r="GY379" s="2">
        <v>6.0270349066585212</v>
      </c>
      <c r="GZ379" t="s">
        <v>4186</v>
      </c>
      <c r="HA379" s="2">
        <v>3.5120397049501908</v>
      </c>
      <c r="HB379" t="s">
        <v>4264</v>
      </c>
      <c r="HC379" s="2">
        <v>4.7356842261718164</v>
      </c>
      <c r="HD379" t="s">
        <v>4257</v>
      </c>
      <c r="HE379" s="2">
        <v>3.360945393955181</v>
      </c>
      <c r="HF379" t="s">
        <v>4236</v>
      </c>
      <c r="HG379" s="2">
        <v>3.6844371383428798</v>
      </c>
    </row>
    <row r="380" spans="1:215" x14ac:dyDescent="0.25">
      <c r="A380">
        <v>3.732506585128712</v>
      </c>
      <c r="P380" t="s">
        <v>4131</v>
      </c>
      <c r="Q380" s="2">
        <v>3.0864970670400038</v>
      </c>
      <c r="R380" t="s">
        <v>3973</v>
      </c>
      <c r="S380" s="2">
        <v>2.381728876843785</v>
      </c>
      <c r="T380" t="s">
        <v>3972</v>
      </c>
      <c r="U380" s="2">
        <v>2.8250610505720108</v>
      </c>
      <c r="V380" t="s">
        <v>3971</v>
      </c>
      <c r="W380" s="2">
        <v>2.6822617051855571</v>
      </c>
      <c r="X380" t="s">
        <v>4249</v>
      </c>
      <c r="Y380" s="2">
        <v>15.04189674379996</v>
      </c>
      <c r="Z380" t="s">
        <v>4253</v>
      </c>
      <c r="AA380" s="2">
        <v>4.313515891027226</v>
      </c>
      <c r="AB380" t="s">
        <v>4051</v>
      </c>
      <c r="AC380" s="2">
        <v>3.0340382529986241</v>
      </c>
      <c r="AD380" t="s">
        <v>3967</v>
      </c>
      <c r="AE380" s="2">
        <v>2.3649952972167552</v>
      </c>
      <c r="AF380" t="s">
        <v>4019</v>
      </c>
      <c r="AG380" s="2">
        <v>2.852031172539526</v>
      </c>
      <c r="AH380" t="s">
        <v>4208</v>
      </c>
      <c r="AI380" s="2">
        <v>2.9716313274427648</v>
      </c>
      <c r="AJ380" t="s">
        <v>4138</v>
      </c>
      <c r="AK380" s="2">
        <v>3.0381001833669972</v>
      </c>
      <c r="AL380" t="s">
        <v>4215</v>
      </c>
      <c r="AM380" s="2">
        <v>2.5951764790717502</v>
      </c>
      <c r="AN380" t="s">
        <v>4256</v>
      </c>
      <c r="AO380" s="2">
        <v>9.5803710846067691</v>
      </c>
      <c r="AP380" t="s">
        <v>4300</v>
      </c>
      <c r="AQ380" s="2">
        <v>3.0874022589995289</v>
      </c>
      <c r="AR380" t="s">
        <v>3960</v>
      </c>
      <c r="AS380" s="2">
        <v>2.6357013454353191</v>
      </c>
      <c r="AT380" t="s">
        <v>4016</v>
      </c>
      <c r="AU380" s="2">
        <v>2.979327627666319</v>
      </c>
      <c r="AV380" t="s">
        <v>4041</v>
      </c>
      <c r="AW380" s="2">
        <v>3.5363551078086219</v>
      </c>
      <c r="AX380" t="s">
        <v>4135</v>
      </c>
      <c r="AY380" s="2">
        <v>2.4451224284123581</v>
      </c>
      <c r="AZ380" t="s">
        <v>3956</v>
      </c>
      <c r="BA380" s="2">
        <v>2.9773091753371621</v>
      </c>
      <c r="BB380" t="s">
        <v>4222</v>
      </c>
      <c r="BC380" s="2">
        <v>3.300439001412617</v>
      </c>
      <c r="BD380" t="s">
        <v>4245</v>
      </c>
      <c r="BE380" s="2">
        <v>3.779549521869694</v>
      </c>
      <c r="BF380" t="s">
        <v>4130</v>
      </c>
      <c r="BG380" s="2">
        <v>4.4783463432585036</v>
      </c>
      <c r="BH380" t="s">
        <v>4280</v>
      </c>
      <c r="BI380" s="2">
        <v>6.262429000021303</v>
      </c>
      <c r="BJ380" t="s">
        <v>4244</v>
      </c>
      <c r="BK380" s="2">
        <v>3.2480699048553712</v>
      </c>
      <c r="BL380" t="s">
        <v>4047</v>
      </c>
      <c r="BM380" s="2">
        <v>2.997564716013521</v>
      </c>
      <c r="BN380" t="s">
        <v>4287</v>
      </c>
      <c r="BO380" s="2">
        <v>3.889193871914653</v>
      </c>
      <c r="BP380" t="s">
        <v>4160</v>
      </c>
      <c r="BQ380" s="2">
        <v>3.0573425592044221</v>
      </c>
      <c r="BR380" t="s">
        <v>4299</v>
      </c>
      <c r="BS380" s="2">
        <v>4.1217097666262319</v>
      </c>
      <c r="BT380" t="s">
        <v>3946</v>
      </c>
      <c r="BU380" s="2">
        <v>2.8507417650440878</v>
      </c>
      <c r="BV380" t="s">
        <v>4127</v>
      </c>
      <c r="BW380" s="2">
        <v>3.2038416296026568</v>
      </c>
      <c r="BX380" t="s">
        <v>4207</v>
      </c>
      <c r="BY380" s="2">
        <v>2.941793322368071</v>
      </c>
      <c r="BZ380" t="s">
        <v>4263</v>
      </c>
      <c r="CA380" s="2">
        <v>4.3546238672649116</v>
      </c>
      <c r="CB380" t="s">
        <v>4086</v>
      </c>
      <c r="CC380" s="2">
        <v>2.7926135153239078</v>
      </c>
      <c r="CD380" t="s">
        <v>4068</v>
      </c>
      <c r="CE380" s="2">
        <v>2.8416616193804849</v>
      </c>
      <c r="CF380" t="s">
        <v>4262</v>
      </c>
      <c r="CG380" s="2">
        <v>4.8208352652577666</v>
      </c>
      <c r="CH380" t="s">
        <v>3939</v>
      </c>
      <c r="CI380" s="2">
        <v>2.6344056892431782</v>
      </c>
      <c r="CJ380" t="s">
        <v>4151</v>
      </c>
      <c r="CK380" s="2">
        <v>3.2029187020210732</v>
      </c>
      <c r="CL380" t="s">
        <v>4226</v>
      </c>
      <c r="CM380" s="2">
        <v>3.3397626493985522</v>
      </c>
      <c r="CN380" t="s">
        <v>3936</v>
      </c>
      <c r="CO380" s="2">
        <v>2.5015335845140112</v>
      </c>
      <c r="CP380" t="s">
        <v>4012</v>
      </c>
      <c r="CQ380" s="2">
        <v>2.8150440311923259</v>
      </c>
      <c r="CR380" t="s">
        <v>3934</v>
      </c>
      <c r="CS380" s="2">
        <v>2.3570419958734949</v>
      </c>
      <c r="CT380" t="s">
        <v>3996</v>
      </c>
      <c r="CU380" s="2">
        <v>3.1683886152729639</v>
      </c>
      <c r="CV380" t="s">
        <v>4294</v>
      </c>
      <c r="CW380" s="2">
        <v>6.3958399240855321</v>
      </c>
      <c r="CX380" t="s">
        <v>3931</v>
      </c>
      <c r="CY380" s="2">
        <v>2.9631971634376382</v>
      </c>
      <c r="CZ380" t="s">
        <v>3930</v>
      </c>
      <c r="DA380" s="2">
        <v>2.2902484607472999</v>
      </c>
      <c r="DB380" t="s">
        <v>4155</v>
      </c>
      <c r="DC380" s="2">
        <v>3.192379647402749</v>
      </c>
      <c r="DD380" t="s">
        <v>4082</v>
      </c>
      <c r="DE380" s="2">
        <v>2.5736349352778589</v>
      </c>
      <c r="DF380" t="s">
        <v>4064</v>
      </c>
      <c r="DG380" s="2">
        <v>3.4289839240848652</v>
      </c>
      <c r="DH380" t="s">
        <v>4067</v>
      </c>
      <c r="DI380" s="2">
        <v>3.1097249774012612</v>
      </c>
      <c r="DJ380" t="s">
        <v>4286</v>
      </c>
      <c r="DK380" s="2">
        <v>3.60843299894464</v>
      </c>
      <c r="DL380" t="s">
        <v>4298</v>
      </c>
      <c r="DM380" s="2">
        <v>7.0817040064759222</v>
      </c>
      <c r="DN380" t="s">
        <v>3923</v>
      </c>
      <c r="DO380" s="2">
        <v>2.014233418015448</v>
      </c>
      <c r="DP380" t="s">
        <v>4278</v>
      </c>
      <c r="DQ380" s="2">
        <v>3.2882627750831368</v>
      </c>
      <c r="DR380" t="s">
        <v>3921</v>
      </c>
      <c r="DS380" s="2">
        <v>2.846000927846795</v>
      </c>
      <c r="DT380" t="s">
        <v>4150</v>
      </c>
      <c r="DU380" s="2">
        <v>2.8732472971401428</v>
      </c>
      <c r="DV380" t="s">
        <v>3991</v>
      </c>
      <c r="DW380" s="2">
        <v>3.0472719051353221</v>
      </c>
      <c r="DX380" t="s">
        <v>4139</v>
      </c>
      <c r="DY380" s="2">
        <v>3.6955838866900308</v>
      </c>
      <c r="DZ380" t="s">
        <v>3917</v>
      </c>
      <c r="EA380" s="2">
        <v>2.6649457356172199</v>
      </c>
      <c r="EB380" t="s">
        <v>4224</v>
      </c>
      <c r="EC380" s="2">
        <v>3.6689703348335252</v>
      </c>
      <c r="ED380" t="s">
        <v>3915</v>
      </c>
      <c r="EE380" s="2">
        <v>2.7469388335487719</v>
      </c>
      <c r="EF380" t="s">
        <v>4183</v>
      </c>
      <c r="EG380" s="2">
        <v>3.664261303575739</v>
      </c>
      <c r="EH380" t="s">
        <v>4171</v>
      </c>
      <c r="EI380" s="2">
        <v>3.2494609374554781</v>
      </c>
      <c r="EJ380" t="s">
        <v>4275</v>
      </c>
      <c r="EK380" s="2">
        <v>3.546939848691288</v>
      </c>
      <c r="EL380" t="s">
        <v>4216</v>
      </c>
      <c r="EM380" s="2">
        <v>3.5049883462035361</v>
      </c>
      <c r="EN380" t="s">
        <v>4033</v>
      </c>
      <c r="EO380" s="2">
        <v>2.7861667938328201</v>
      </c>
      <c r="EP380" t="s">
        <v>4250</v>
      </c>
      <c r="EQ380" s="2">
        <v>4.7598450573314643</v>
      </c>
      <c r="ER380" t="s">
        <v>4285</v>
      </c>
      <c r="ES380" s="2">
        <v>4.2021642070512897</v>
      </c>
      <c r="ET380" t="s">
        <v>4028</v>
      </c>
      <c r="EU380" s="2">
        <v>3.1017386977399442</v>
      </c>
      <c r="EV380" t="s">
        <v>4053</v>
      </c>
      <c r="EW380" s="2">
        <v>3.1049983571519668</v>
      </c>
      <c r="EX380" t="s">
        <v>4175</v>
      </c>
      <c r="EY380" s="2">
        <v>3.141910428800049</v>
      </c>
      <c r="EZ380" t="s">
        <v>4293</v>
      </c>
      <c r="FA380" s="2">
        <v>9.1023455520655343</v>
      </c>
      <c r="FB380" t="s">
        <v>4017</v>
      </c>
      <c r="FC380" s="2">
        <v>3.24451073621373</v>
      </c>
      <c r="FD380" t="s">
        <v>4284</v>
      </c>
      <c r="FE380" s="2">
        <v>3.4041973623057591</v>
      </c>
      <c r="FF380" t="s">
        <v>4187</v>
      </c>
      <c r="FG380" s="2">
        <v>3.4845474080789889</v>
      </c>
      <c r="FH380" t="s">
        <v>4297</v>
      </c>
      <c r="FI380" s="2">
        <v>5.0954749015104426</v>
      </c>
      <c r="FJ380" t="s">
        <v>4283</v>
      </c>
      <c r="FK380" s="2">
        <v>3.1431415541763532</v>
      </c>
      <c r="FL380" t="s">
        <v>4296</v>
      </c>
      <c r="FM380" s="2">
        <v>5.4961087339727044</v>
      </c>
      <c r="FN380" t="s">
        <v>4094</v>
      </c>
      <c r="FO380" s="2">
        <v>3.2967642033133022</v>
      </c>
      <c r="FP380" t="s">
        <v>3896</v>
      </c>
      <c r="FQ380" s="2">
        <v>2.6324367621240019</v>
      </c>
      <c r="FR380" t="s">
        <v>4109</v>
      </c>
      <c r="FS380" s="2">
        <v>3.4986915420933968</v>
      </c>
      <c r="FT380" t="s">
        <v>4290</v>
      </c>
      <c r="FU380" s="2">
        <v>10.44789385435041</v>
      </c>
      <c r="FV380" t="s">
        <v>4132</v>
      </c>
      <c r="FW380" s="2">
        <v>3.5377454585039101</v>
      </c>
      <c r="FX380" t="s">
        <v>4052</v>
      </c>
      <c r="FY380" s="2">
        <v>2.820619627528683</v>
      </c>
      <c r="FZ380" t="s">
        <v>3891</v>
      </c>
      <c r="GA380" s="2">
        <v>2.7420825452145441</v>
      </c>
      <c r="GB380" t="s">
        <v>3890</v>
      </c>
      <c r="GC380" s="2">
        <v>2.7904749311724122</v>
      </c>
      <c r="GD380" t="s">
        <v>4078</v>
      </c>
      <c r="GE380" s="2">
        <v>3.3571621703334178</v>
      </c>
      <c r="GF380" t="s">
        <v>4289</v>
      </c>
      <c r="GG380" s="2">
        <v>6.4490631204160032</v>
      </c>
      <c r="GH380" t="s">
        <v>3887</v>
      </c>
      <c r="GI380" s="2">
        <v>2.6367874055347622</v>
      </c>
      <c r="GJ380" t="s">
        <v>3886</v>
      </c>
      <c r="GK380" s="2">
        <v>2.7703633783315849</v>
      </c>
      <c r="GL380" t="s">
        <v>3885</v>
      </c>
      <c r="GM380" s="2">
        <v>2.9915166873581112</v>
      </c>
      <c r="GN380" t="s">
        <v>4237</v>
      </c>
      <c r="GO380" s="2">
        <v>3.0866564464473218</v>
      </c>
      <c r="GP380" t="s">
        <v>4239</v>
      </c>
      <c r="GQ380" s="2">
        <v>7.0054688103673914</v>
      </c>
      <c r="GR380" t="s">
        <v>3882</v>
      </c>
      <c r="GS380" s="2">
        <v>2.9866052046814748</v>
      </c>
      <c r="GT380" t="s">
        <v>4039</v>
      </c>
      <c r="GU380" s="2">
        <v>3.081225315285586</v>
      </c>
      <c r="GV380" t="s">
        <v>3880</v>
      </c>
      <c r="GW380" s="2">
        <v>3.0768144973290288</v>
      </c>
      <c r="GX380" t="s">
        <v>4295</v>
      </c>
      <c r="GY380" s="2">
        <v>5.8384046988356388</v>
      </c>
      <c r="GZ380" t="s">
        <v>4186</v>
      </c>
      <c r="HA380" s="2">
        <v>3.5120397049501908</v>
      </c>
      <c r="HB380" t="s">
        <v>4264</v>
      </c>
      <c r="HC380" s="2">
        <v>4.7356842261718164</v>
      </c>
      <c r="HD380" t="s">
        <v>4257</v>
      </c>
      <c r="HE380" s="2">
        <v>3.360945393955181</v>
      </c>
      <c r="HF380" t="s">
        <v>4236</v>
      </c>
      <c r="HG380" s="2">
        <v>3.6844371383428798</v>
      </c>
    </row>
    <row r="381" spans="1:215" x14ac:dyDescent="0.25">
      <c r="A381">
        <v>3.7189623304449611</v>
      </c>
      <c r="P381" t="s">
        <v>4131</v>
      </c>
      <c r="Q381" s="2">
        <v>3.0864970670400038</v>
      </c>
      <c r="R381" t="s">
        <v>3973</v>
      </c>
      <c r="S381" s="2">
        <v>2.381728876843785</v>
      </c>
      <c r="T381" t="s">
        <v>3972</v>
      </c>
      <c r="U381" s="2">
        <v>2.8250610505720108</v>
      </c>
      <c r="V381" t="s">
        <v>3971</v>
      </c>
      <c r="W381" s="2">
        <v>2.6822617051855571</v>
      </c>
      <c r="X381" t="s">
        <v>4249</v>
      </c>
      <c r="Y381" s="2">
        <v>15.04189674379996</v>
      </c>
      <c r="Z381" t="s">
        <v>4253</v>
      </c>
      <c r="AA381" s="2">
        <v>4.313515891027226</v>
      </c>
      <c r="AB381" t="s">
        <v>4051</v>
      </c>
      <c r="AC381" s="2">
        <v>3.0340382529986241</v>
      </c>
      <c r="AD381" t="s">
        <v>3967</v>
      </c>
      <c r="AE381" s="2">
        <v>2.3649952972167552</v>
      </c>
      <c r="AF381" t="s">
        <v>4019</v>
      </c>
      <c r="AG381" s="2">
        <v>2.852031172539526</v>
      </c>
      <c r="AH381" t="s">
        <v>4208</v>
      </c>
      <c r="AI381" s="2">
        <v>2.9716313274427648</v>
      </c>
      <c r="AJ381" t="s">
        <v>4138</v>
      </c>
      <c r="AK381" s="2">
        <v>3.0381001833669972</v>
      </c>
      <c r="AL381" t="s">
        <v>4215</v>
      </c>
      <c r="AM381" s="2">
        <v>2.5951764790717502</v>
      </c>
      <c r="AN381" t="s">
        <v>4256</v>
      </c>
      <c r="AO381" s="2">
        <v>9.5803710846067691</v>
      </c>
      <c r="AP381" t="s">
        <v>4281</v>
      </c>
      <c r="AQ381" s="2">
        <v>2.902329728256519</v>
      </c>
      <c r="AR381" t="s">
        <v>3960</v>
      </c>
      <c r="AS381" s="2">
        <v>2.6357013454353191</v>
      </c>
      <c r="AT381" t="s">
        <v>4016</v>
      </c>
      <c r="AU381" s="2">
        <v>2.979327627666319</v>
      </c>
      <c r="AV381" t="s">
        <v>4041</v>
      </c>
      <c r="AW381" s="2">
        <v>3.5363551078086219</v>
      </c>
      <c r="AX381" t="s">
        <v>4135</v>
      </c>
      <c r="AY381" s="2">
        <v>2.4451224284123581</v>
      </c>
      <c r="AZ381" t="s">
        <v>3956</v>
      </c>
      <c r="BA381" s="2">
        <v>2.9773091753371621</v>
      </c>
      <c r="BB381" t="s">
        <v>4222</v>
      </c>
      <c r="BC381" s="2">
        <v>3.300439001412617</v>
      </c>
      <c r="BD381" t="s">
        <v>4245</v>
      </c>
      <c r="BE381" s="2">
        <v>3.779549521869694</v>
      </c>
      <c r="BF381" t="s">
        <v>4130</v>
      </c>
      <c r="BG381" s="2">
        <v>4.4783463432585036</v>
      </c>
      <c r="BH381" t="s">
        <v>4280</v>
      </c>
      <c r="BI381" s="2">
        <v>6.262429000021303</v>
      </c>
      <c r="BJ381" t="s">
        <v>4244</v>
      </c>
      <c r="BK381" s="2">
        <v>3.2480699048553712</v>
      </c>
      <c r="BL381" t="s">
        <v>4047</v>
      </c>
      <c r="BM381" s="2">
        <v>2.997564716013521</v>
      </c>
      <c r="BN381" t="s">
        <v>4287</v>
      </c>
      <c r="BO381" s="2">
        <v>3.889193871914653</v>
      </c>
      <c r="BP381" t="s">
        <v>4160</v>
      </c>
      <c r="BQ381" s="2">
        <v>3.0573425592044221</v>
      </c>
      <c r="BR381" t="s">
        <v>3997</v>
      </c>
      <c r="BS381" s="2">
        <v>3.4139097263186149</v>
      </c>
      <c r="BT381" t="s">
        <v>3946</v>
      </c>
      <c r="BU381" s="2">
        <v>2.8507417650440878</v>
      </c>
      <c r="BV381" t="s">
        <v>4127</v>
      </c>
      <c r="BW381" s="2">
        <v>3.2038416296026568</v>
      </c>
      <c r="BX381" t="s">
        <v>4207</v>
      </c>
      <c r="BY381" s="2">
        <v>2.941793322368071</v>
      </c>
      <c r="BZ381" t="s">
        <v>4263</v>
      </c>
      <c r="CA381" s="2">
        <v>4.3546238672649116</v>
      </c>
      <c r="CB381" t="s">
        <v>4086</v>
      </c>
      <c r="CC381" s="2">
        <v>2.7926135153239078</v>
      </c>
      <c r="CD381" t="s">
        <v>4068</v>
      </c>
      <c r="CE381" s="2">
        <v>2.8416616193804849</v>
      </c>
      <c r="CF381" t="s">
        <v>4262</v>
      </c>
      <c r="CG381" s="2">
        <v>4.8208352652577666</v>
      </c>
      <c r="CH381" t="s">
        <v>3939</v>
      </c>
      <c r="CI381" s="2">
        <v>2.6344056892431782</v>
      </c>
      <c r="CJ381" t="s">
        <v>4151</v>
      </c>
      <c r="CK381" s="2">
        <v>3.2029187020210732</v>
      </c>
      <c r="CL381" t="s">
        <v>4226</v>
      </c>
      <c r="CM381" s="2">
        <v>3.3397626493985522</v>
      </c>
      <c r="CN381" t="s">
        <v>3936</v>
      </c>
      <c r="CO381" s="2">
        <v>2.5015335845140112</v>
      </c>
      <c r="CP381" t="s">
        <v>4012</v>
      </c>
      <c r="CQ381" s="2">
        <v>2.8150440311923259</v>
      </c>
      <c r="CR381" t="s">
        <v>3934</v>
      </c>
      <c r="CS381" s="2">
        <v>2.3570419958734949</v>
      </c>
      <c r="CT381" t="s">
        <v>3996</v>
      </c>
      <c r="CU381" s="2">
        <v>3.1683886152729639</v>
      </c>
      <c r="CV381" t="s">
        <v>4294</v>
      </c>
      <c r="CW381" s="2">
        <v>6.3958399240855321</v>
      </c>
      <c r="CX381" t="s">
        <v>3931</v>
      </c>
      <c r="CY381" s="2">
        <v>2.9631971634376382</v>
      </c>
      <c r="CZ381" t="s">
        <v>3930</v>
      </c>
      <c r="DA381" s="2">
        <v>2.2902484607472999</v>
      </c>
      <c r="DB381" t="s">
        <v>4155</v>
      </c>
      <c r="DC381" s="2">
        <v>3.192379647402749</v>
      </c>
      <c r="DD381" t="s">
        <v>4082</v>
      </c>
      <c r="DE381" s="2">
        <v>2.5736349352778589</v>
      </c>
      <c r="DF381" t="s">
        <v>4064</v>
      </c>
      <c r="DG381" s="2">
        <v>3.4289839240848652</v>
      </c>
      <c r="DH381" t="s">
        <v>4067</v>
      </c>
      <c r="DI381" s="2">
        <v>3.1097249774012612</v>
      </c>
      <c r="DJ381" t="s">
        <v>4286</v>
      </c>
      <c r="DK381" s="2">
        <v>3.60843299894464</v>
      </c>
      <c r="DL381" t="s">
        <v>4261</v>
      </c>
      <c r="DM381" s="2">
        <v>7.0653557237147098</v>
      </c>
      <c r="DN381" t="s">
        <v>3923</v>
      </c>
      <c r="DO381" s="2">
        <v>2.014233418015448</v>
      </c>
      <c r="DP381" t="s">
        <v>4278</v>
      </c>
      <c r="DQ381" s="2">
        <v>3.2882627750831368</v>
      </c>
      <c r="DR381" t="s">
        <v>3921</v>
      </c>
      <c r="DS381" s="2">
        <v>2.846000927846795</v>
      </c>
      <c r="DT381" t="s">
        <v>4150</v>
      </c>
      <c r="DU381" s="2">
        <v>2.8732472971401428</v>
      </c>
      <c r="DV381" t="s">
        <v>3991</v>
      </c>
      <c r="DW381" s="2">
        <v>3.0472719051353221</v>
      </c>
      <c r="DX381" t="s">
        <v>4139</v>
      </c>
      <c r="DY381" s="2">
        <v>3.6955838866900308</v>
      </c>
      <c r="DZ381" t="s">
        <v>3917</v>
      </c>
      <c r="EA381" s="2">
        <v>2.6649457356172199</v>
      </c>
      <c r="EB381" t="s">
        <v>4224</v>
      </c>
      <c r="EC381" s="2">
        <v>3.6689703348335252</v>
      </c>
      <c r="ED381" t="s">
        <v>3915</v>
      </c>
      <c r="EE381" s="2">
        <v>2.7469388335487719</v>
      </c>
      <c r="EF381" t="s">
        <v>4183</v>
      </c>
      <c r="EG381" s="2">
        <v>3.664261303575739</v>
      </c>
      <c r="EH381" t="s">
        <v>4171</v>
      </c>
      <c r="EI381" s="2">
        <v>3.2494609374554781</v>
      </c>
      <c r="EJ381" t="s">
        <v>4275</v>
      </c>
      <c r="EK381" s="2">
        <v>3.546939848691288</v>
      </c>
      <c r="EL381" t="s">
        <v>4216</v>
      </c>
      <c r="EM381" s="2">
        <v>3.5049883462035361</v>
      </c>
      <c r="EN381" t="s">
        <v>4033</v>
      </c>
      <c r="EO381" s="2">
        <v>2.7861667938328201</v>
      </c>
      <c r="EP381" t="s">
        <v>4250</v>
      </c>
      <c r="EQ381" s="2">
        <v>4.7598450573314643</v>
      </c>
      <c r="ER381" t="s">
        <v>4285</v>
      </c>
      <c r="ES381" s="2">
        <v>4.2021642070512897</v>
      </c>
      <c r="ET381" t="s">
        <v>4028</v>
      </c>
      <c r="EU381" s="2">
        <v>3.1017386977399442</v>
      </c>
      <c r="EV381" t="s">
        <v>4053</v>
      </c>
      <c r="EW381" s="2">
        <v>3.1049983571519668</v>
      </c>
      <c r="EX381" t="s">
        <v>4175</v>
      </c>
      <c r="EY381" s="2">
        <v>3.141910428800049</v>
      </c>
      <c r="EZ381" t="s">
        <v>4293</v>
      </c>
      <c r="FA381" s="2">
        <v>9.1023455520655343</v>
      </c>
      <c r="FB381" t="s">
        <v>4017</v>
      </c>
      <c r="FC381" s="2">
        <v>3.24451073621373</v>
      </c>
      <c r="FD381" t="s">
        <v>4284</v>
      </c>
      <c r="FE381" s="2">
        <v>3.4041973623057591</v>
      </c>
      <c r="FF381" t="s">
        <v>4187</v>
      </c>
      <c r="FG381" s="2">
        <v>3.4845474080789889</v>
      </c>
      <c r="FH381" t="s">
        <v>4292</v>
      </c>
      <c r="FI381" s="2">
        <v>4.9085971079208406</v>
      </c>
      <c r="FJ381" t="s">
        <v>4283</v>
      </c>
      <c r="FK381" s="2">
        <v>3.1431415541763532</v>
      </c>
      <c r="FL381" t="s">
        <v>4291</v>
      </c>
      <c r="FM381" s="2">
        <v>5.4608791592699397</v>
      </c>
      <c r="FN381" t="s">
        <v>4094</v>
      </c>
      <c r="FO381" s="2">
        <v>3.2967642033133022</v>
      </c>
      <c r="FP381" t="s">
        <v>3896</v>
      </c>
      <c r="FQ381" s="2">
        <v>2.6324367621240019</v>
      </c>
      <c r="FR381" t="s">
        <v>4109</v>
      </c>
      <c r="FS381" s="2">
        <v>3.4986915420933968</v>
      </c>
      <c r="FT381" t="s">
        <v>4290</v>
      </c>
      <c r="FU381" s="2">
        <v>10.44789385435041</v>
      </c>
      <c r="FV381" t="s">
        <v>4132</v>
      </c>
      <c r="FW381" s="2">
        <v>3.5377454585039101</v>
      </c>
      <c r="FX381" t="s">
        <v>4052</v>
      </c>
      <c r="FY381" s="2">
        <v>2.820619627528683</v>
      </c>
      <c r="FZ381" t="s">
        <v>3891</v>
      </c>
      <c r="GA381" s="2">
        <v>2.7420825452145441</v>
      </c>
      <c r="GB381" t="s">
        <v>3890</v>
      </c>
      <c r="GC381" s="2">
        <v>2.7904749311724122</v>
      </c>
      <c r="GD381" t="s">
        <v>4078</v>
      </c>
      <c r="GE381" s="2">
        <v>3.3571621703334178</v>
      </c>
      <c r="GF381" t="s">
        <v>4289</v>
      </c>
      <c r="GG381" s="2">
        <v>6.4490631204160032</v>
      </c>
      <c r="GH381" t="s">
        <v>3887</v>
      </c>
      <c r="GI381" s="2">
        <v>2.6367874055347622</v>
      </c>
      <c r="GJ381" t="s">
        <v>3886</v>
      </c>
      <c r="GK381" s="2">
        <v>2.7703633783315849</v>
      </c>
      <c r="GL381" t="s">
        <v>3885</v>
      </c>
      <c r="GM381" s="2">
        <v>2.9915166873581112</v>
      </c>
      <c r="GN381" t="s">
        <v>4237</v>
      </c>
      <c r="GO381" s="2">
        <v>3.0866564464473218</v>
      </c>
      <c r="GP381" t="s">
        <v>4239</v>
      </c>
      <c r="GQ381" s="2">
        <v>7.0054688103673914</v>
      </c>
      <c r="GR381" t="s">
        <v>3882</v>
      </c>
      <c r="GS381" s="2">
        <v>2.9866052046814748</v>
      </c>
      <c r="GT381" t="s">
        <v>4039</v>
      </c>
      <c r="GU381" s="2">
        <v>3.081225315285586</v>
      </c>
      <c r="GV381" t="s">
        <v>3880</v>
      </c>
      <c r="GW381" s="2">
        <v>3.0768144973290288</v>
      </c>
      <c r="GX381" t="s">
        <v>4288</v>
      </c>
      <c r="GY381" s="2">
        <v>5.615307452564668</v>
      </c>
      <c r="GZ381" t="s">
        <v>4186</v>
      </c>
      <c r="HA381" s="2">
        <v>3.5120397049501908</v>
      </c>
      <c r="HB381" t="s">
        <v>4264</v>
      </c>
      <c r="HC381" s="2">
        <v>4.7356842261718164</v>
      </c>
      <c r="HD381" t="s">
        <v>4257</v>
      </c>
      <c r="HE381" s="2">
        <v>3.360945393955181</v>
      </c>
      <c r="HF381" t="s">
        <v>4236</v>
      </c>
      <c r="HG381" s="2">
        <v>3.6844371383428798</v>
      </c>
    </row>
    <row r="382" spans="1:215" x14ac:dyDescent="0.25">
      <c r="A382">
        <v>3.6999383441673319</v>
      </c>
      <c r="P382" t="s">
        <v>4131</v>
      </c>
      <c r="Q382" s="2">
        <v>3.0864970670400038</v>
      </c>
      <c r="R382" t="s">
        <v>3973</v>
      </c>
      <c r="S382" s="2">
        <v>2.381728876843785</v>
      </c>
      <c r="T382" t="s">
        <v>3972</v>
      </c>
      <c r="U382" s="2">
        <v>2.8250610505720108</v>
      </c>
      <c r="V382" t="s">
        <v>3971</v>
      </c>
      <c r="W382" s="2">
        <v>2.6822617051855571</v>
      </c>
      <c r="X382" t="s">
        <v>4249</v>
      </c>
      <c r="Y382" s="2">
        <v>15.04189674379996</v>
      </c>
      <c r="Z382" t="s">
        <v>4253</v>
      </c>
      <c r="AA382" s="2">
        <v>4.313515891027226</v>
      </c>
      <c r="AB382" t="s">
        <v>4051</v>
      </c>
      <c r="AC382" s="2">
        <v>3.0340382529986241</v>
      </c>
      <c r="AD382" t="s">
        <v>3967</v>
      </c>
      <c r="AE382" s="2">
        <v>2.3649952972167552</v>
      </c>
      <c r="AF382" t="s">
        <v>4019</v>
      </c>
      <c r="AG382" s="2">
        <v>2.852031172539526</v>
      </c>
      <c r="AH382" t="s">
        <v>4208</v>
      </c>
      <c r="AI382" s="2">
        <v>2.9716313274427648</v>
      </c>
      <c r="AJ382" t="s">
        <v>4138</v>
      </c>
      <c r="AK382" s="2">
        <v>3.0381001833669972</v>
      </c>
      <c r="AL382" t="s">
        <v>4215</v>
      </c>
      <c r="AM382" s="2">
        <v>2.5951764790717502</v>
      </c>
      <c r="AN382" t="s">
        <v>4256</v>
      </c>
      <c r="AO382" s="2">
        <v>9.5803710846067691</v>
      </c>
      <c r="AP382" t="s">
        <v>4281</v>
      </c>
      <c r="AQ382" s="2">
        <v>2.902329728256519</v>
      </c>
      <c r="AR382" t="s">
        <v>3960</v>
      </c>
      <c r="AS382" s="2">
        <v>2.6357013454353191</v>
      </c>
      <c r="AT382" t="s">
        <v>4016</v>
      </c>
      <c r="AU382" s="2">
        <v>2.979327627666319</v>
      </c>
      <c r="AV382" t="s">
        <v>4041</v>
      </c>
      <c r="AW382" s="2">
        <v>3.5363551078086219</v>
      </c>
      <c r="AX382" t="s">
        <v>4135</v>
      </c>
      <c r="AY382" s="2">
        <v>2.4451224284123581</v>
      </c>
      <c r="AZ382" t="s">
        <v>3956</v>
      </c>
      <c r="BA382" s="2">
        <v>2.9773091753371621</v>
      </c>
      <c r="BB382" t="s">
        <v>4222</v>
      </c>
      <c r="BC382" s="2">
        <v>3.300439001412617</v>
      </c>
      <c r="BD382" t="s">
        <v>4245</v>
      </c>
      <c r="BE382" s="2">
        <v>3.779549521869694</v>
      </c>
      <c r="BF382" t="s">
        <v>4130</v>
      </c>
      <c r="BG382" s="2">
        <v>4.4783463432585036</v>
      </c>
      <c r="BH382" t="s">
        <v>4280</v>
      </c>
      <c r="BI382" s="2">
        <v>6.262429000021303</v>
      </c>
      <c r="BJ382" t="s">
        <v>4244</v>
      </c>
      <c r="BK382" s="2">
        <v>3.2480699048553712</v>
      </c>
      <c r="BL382" t="s">
        <v>4047</v>
      </c>
      <c r="BM382" s="2">
        <v>2.997564716013521</v>
      </c>
      <c r="BN382" t="s">
        <v>4287</v>
      </c>
      <c r="BO382" s="2">
        <v>3.889193871914653</v>
      </c>
      <c r="BP382" t="s">
        <v>4160</v>
      </c>
      <c r="BQ382" s="2">
        <v>3.0573425592044221</v>
      </c>
      <c r="BR382" t="s">
        <v>3997</v>
      </c>
      <c r="BS382" s="2">
        <v>3.4139097263186149</v>
      </c>
      <c r="BT382" t="s">
        <v>3946</v>
      </c>
      <c r="BU382" s="2">
        <v>2.8507417650440878</v>
      </c>
      <c r="BV382" t="s">
        <v>4127</v>
      </c>
      <c r="BW382" s="2">
        <v>3.2038416296026568</v>
      </c>
      <c r="BX382" t="s">
        <v>4207</v>
      </c>
      <c r="BY382" s="2">
        <v>2.941793322368071</v>
      </c>
      <c r="BZ382" t="s">
        <v>4263</v>
      </c>
      <c r="CA382" s="2">
        <v>4.3546238672649116</v>
      </c>
      <c r="CB382" t="s">
        <v>4086</v>
      </c>
      <c r="CC382" s="2">
        <v>2.7926135153239078</v>
      </c>
      <c r="CD382" t="s">
        <v>4068</v>
      </c>
      <c r="CE382" s="2">
        <v>2.8416616193804849</v>
      </c>
      <c r="CF382" t="s">
        <v>4262</v>
      </c>
      <c r="CG382" s="2">
        <v>4.8208352652577666</v>
      </c>
      <c r="CH382" t="s">
        <v>3939</v>
      </c>
      <c r="CI382" s="2">
        <v>2.6344056892431782</v>
      </c>
      <c r="CJ382" t="s">
        <v>4151</v>
      </c>
      <c r="CK382" s="2">
        <v>3.2029187020210732</v>
      </c>
      <c r="CL382" t="s">
        <v>4226</v>
      </c>
      <c r="CM382" s="2">
        <v>3.3397626493985522</v>
      </c>
      <c r="CN382" t="s">
        <v>3936</v>
      </c>
      <c r="CO382" s="2">
        <v>2.5015335845140112</v>
      </c>
      <c r="CP382" t="s">
        <v>4012</v>
      </c>
      <c r="CQ382" s="2">
        <v>2.8150440311923259</v>
      </c>
      <c r="CR382" t="s">
        <v>3934</v>
      </c>
      <c r="CS382" s="2">
        <v>2.3570419958734949</v>
      </c>
      <c r="CT382" t="s">
        <v>3996</v>
      </c>
      <c r="CU382" s="2">
        <v>3.1683886152729639</v>
      </c>
      <c r="CV382" t="s">
        <v>4279</v>
      </c>
      <c r="CW382" s="2">
        <v>5.8447433235606567</v>
      </c>
      <c r="CX382" t="s">
        <v>3931</v>
      </c>
      <c r="CY382" s="2">
        <v>2.9631971634376382</v>
      </c>
      <c r="CZ382" t="s">
        <v>3930</v>
      </c>
      <c r="DA382" s="2">
        <v>2.2902484607472999</v>
      </c>
      <c r="DB382" t="s">
        <v>4155</v>
      </c>
      <c r="DC382" s="2">
        <v>3.192379647402749</v>
      </c>
      <c r="DD382" t="s">
        <v>4082</v>
      </c>
      <c r="DE382" s="2">
        <v>2.5736349352778589</v>
      </c>
      <c r="DF382" t="s">
        <v>4064</v>
      </c>
      <c r="DG382" s="2">
        <v>3.4289839240848652</v>
      </c>
      <c r="DH382" t="s">
        <v>4067</v>
      </c>
      <c r="DI382" s="2">
        <v>3.1097249774012612</v>
      </c>
      <c r="DJ382" t="s">
        <v>4286</v>
      </c>
      <c r="DK382" s="2">
        <v>3.60843299894464</v>
      </c>
      <c r="DL382" t="s">
        <v>4261</v>
      </c>
      <c r="DM382" s="2">
        <v>7.0653557237147098</v>
      </c>
      <c r="DN382" t="s">
        <v>3923</v>
      </c>
      <c r="DO382" s="2">
        <v>2.014233418015448</v>
      </c>
      <c r="DP382" t="s">
        <v>4278</v>
      </c>
      <c r="DQ382" s="2">
        <v>3.2882627750831368</v>
      </c>
      <c r="DR382" t="s">
        <v>3921</v>
      </c>
      <c r="DS382" s="2">
        <v>2.846000927846795</v>
      </c>
      <c r="DT382" t="s">
        <v>4150</v>
      </c>
      <c r="DU382" s="2">
        <v>2.8732472971401428</v>
      </c>
      <c r="DV382" t="s">
        <v>3991</v>
      </c>
      <c r="DW382" s="2">
        <v>3.0472719051353221</v>
      </c>
      <c r="DX382" t="s">
        <v>4139</v>
      </c>
      <c r="DY382" s="2">
        <v>3.6955838866900308</v>
      </c>
      <c r="DZ382" t="s">
        <v>3917</v>
      </c>
      <c r="EA382" s="2">
        <v>2.6649457356172199</v>
      </c>
      <c r="EB382" t="s">
        <v>4224</v>
      </c>
      <c r="EC382" s="2">
        <v>3.6689703348335252</v>
      </c>
      <c r="ED382" t="s">
        <v>3915</v>
      </c>
      <c r="EE382" s="2">
        <v>2.7469388335487719</v>
      </c>
      <c r="EF382" t="s">
        <v>4183</v>
      </c>
      <c r="EG382" s="2">
        <v>3.664261303575739</v>
      </c>
      <c r="EH382" t="s">
        <v>4171</v>
      </c>
      <c r="EI382" s="2">
        <v>3.2494609374554781</v>
      </c>
      <c r="EJ382" t="s">
        <v>4275</v>
      </c>
      <c r="EK382" s="2">
        <v>3.546939848691288</v>
      </c>
      <c r="EL382" t="s">
        <v>4216</v>
      </c>
      <c r="EM382" s="2">
        <v>3.5049883462035361</v>
      </c>
      <c r="EN382" t="s">
        <v>4033</v>
      </c>
      <c r="EO382" s="2">
        <v>2.7861667938328201</v>
      </c>
      <c r="EP382" t="s">
        <v>4250</v>
      </c>
      <c r="EQ382" s="2">
        <v>4.7598450573314643</v>
      </c>
      <c r="ER382" t="s">
        <v>4285</v>
      </c>
      <c r="ES382" s="2">
        <v>4.2021642070512897</v>
      </c>
      <c r="ET382" t="s">
        <v>4028</v>
      </c>
      <c r="EU382" s="2">
        <v>3.1017386977399442</v>
      </c>
      <c r="EV382" t="s">
        <v>4053</v>
      </c>
      <c r="EW382" s="2">
        <v>3.1049983571519668</v>
      </c>
      <c r="EX382" t="s">
        <v>4175</v>
      </c>
      <c r="EY382" s="2">
        <v>3.141910428800049</v>
      </c>
      <c r="EZ382" t="s">
        <v>4273</v>
      </c>
      <c r="FA382" s="2">
        <v>8.9941341821209804</v>
      </c>
      <c r="FB382" t="s">
        <v>4017</v>
      </c>
      <c r="FC382" s="2">
        <v>3.24451073621373</v>
      </c>
      <c r="FD382" t="s">
        <v>4284</v>
      </c>
      <c r="FE382" s="2">
        <v>3.4041973623057591</v>
      </c>
      <c r="FF382" t="s">
        <v>4187</v>
      </c>
      <c r="FG382" s="2">
        <v>3.4845474080789889</v>
      </c>
      <c r="FH382" t="s">
        <v>4277</v>
      </c>
      <c r="FI382" s="2">
        <v>4.8331602054190164</v>
      </c>
      <c r="FJ382" t="s">
        <v>4283</v>
      </c>
      <c r="FK382" s="2">
        <v>3.1431415541763532</v>
      </c>
      <c r="FL382" t="s">
        <v>4282</v>
      </c>
      <c r="FM382" s="2">
        <v>5.2757307661108008</v>
      </c>
      <c r="FN382" t="s">
        <v>4094</v>
      </c>
      <c r="FO382" s="2">
        <v>3.2967642033133022</v>
      </c>
      <c r="FP382" t="s">
        <v>3896</v>
      </c>
      <c r="FQ382" s="2">
        <v>2.6324367621240019</v>
      </c>
      <c r="FR382" t="s">
        <v>4109</v>
      </c>
      <c r="FS382" s="2">
        <v>3.4986915420933968</v>
      </c>
      <c r="FT382" t="s">
        <v>4269</v>
      </c>
      <c r="FU382" s="2">
        <v>10.20068254225423</v>
      </c>
      <c r="FV382" t="s">
        <v>4132</v>
      </c>
      <c r="FW382" s="2">
        <v>3.5377454585039101</v>
      </c>
      <c r="FX382" t="s">
        <v>4052</v>
      </c>
      <c r="FY382" s="2">
        <v>2.820619627528683</v>
      </c>
      <c r="FZ382" t="s">
        <v>3891</v>
      </c>
      <c r="GA382" s="2">
        <v>2.7420825452145441</v>
      </c>
      <c r="GB382" t="s">
        <v>3890</v>
      </c>
      <c r="GC382" s="2">
        <v>2.7904749311724122</v>
      </c>
      <c r="GD382" t="s">
        <v>4078</v>
      </c>
      <c r="GE382" s="2">
        <v>3.3571621703334178</v>
      </c>
      <c r="GF382" t="s">
        <v>4276</v>
      </c>
      <c r="GG382" s="2">
        <v>6.1014450928686372</v>
      </c>
      <c r="GH382" t="s">
        <v>3887</v>
      </c>
      <c r="GI382" s="2">
        <v>2.6367874055347622</v>
      </c>
      <c r="GJ382" t="s">
        <v>3886</v>
      </c>
      <c r="GK382" s="2">
        <v>2.7703633783315849</v>
      </c>
      <c r="GL382" t="s">
        <v>3885</v>
      </c>
      <c r="GM382" s="2">
        <v>2.9915166873581112</v>
      </c>
      <c r="GN382" t="s">
        <v>4237</v>
      </c>
      <c r="GO382" s="2">
        <v>3.0866564464473218</v>
      </c>
      <c r="GP382" t="s">
        <v>4239</v>
      </c>
      <c r="GQ382" s="2">
        <v>7.0054688103673914</v>
      </c>
      <c r="GR382" t="s">
        <v>3882</v>
      </c>
      <c r="GS382" s="2">
        <v>2.9866052046814748</v>
      </c>
      <c r="GT382" t="s">
        <v>4039</v>
      </c>
      <c r="GU382" s="2">
        <v>3.081225315285586</v>
      </c>
      <c r="GV382" t="s">
        <v>3880</v>
      </c>
      <c r="GW382" s="2">
        <v>3.0768144973290288</v>
      </c>
      <c r="GX382" t="s">
        <v>4164</v>
      </c>
      <c r="GY382" s="2">
        <v>5.2276314305757019</v>
      </c>
      <c r="GZ382" t="s">
        <v>4186</v>
      </c>
      <c r="HA382" s="2">
        <v>3.5120397049501908</v>
      </c>
      <c r="HB382" t="s">
        <v>4264</v>
      </c>
      <c r="HC382" s="2">
        <v>4.7356842261718164</v>
      </c>
      <c r="HD382" t="s">
        <v>4257</v>
      </c>
      <c r="HE382" s="2">
        <v>3.360945393955181</v>
      </c>
      <c r="HF382" t="s">
        <v>4236</v>
      </c>
      <c r="HG382" s="2">
        <v>3.6844371383428798</v>
      </c>
    </row>
    <row r="383" spans="1:215" x14ac:dyDescent="0.25">
      <c r="A383">
        <v>3.68306839808622</v>
      </c>
      <c r="P383" t="s">
        <v>4131</v>
      </c>
      <c r="Q383" s="2">
        <v>3.0864970670400038</v>
      </c>
      <c r="R383" t="s">
        <v>3973</v>
      </c>
      <c r="S383" s="2">
        <v>2.381728876843785</v>
      </c>
      <c r="T383" t="s">
        <v>3972</v>
      </c>
      <c r="U383" s="2">
        <v>2.8250610505720108</v>
      </c>
      <c r="V383" t="s">
        <v>3971</v>
      </c>
      <c r="W383" s="2">
        <v>2.6822617051855571</v>
      </c>
      <c r="X383" t="s">
        <v>4249</v>
      </c>
      <c r="Y383" s="2">
        <v>15.04189674379996</v>
      </c>
      <c r="Z383" t="s">
        <v>4253</v>
      </c>
      <c r="AA383" s="2">
        <v>4.313515891027226</v>
      </c>
      <c r="AB383" t="s">
        <v>4051</v>
      </c>
      <c r="AC383" s="2">
        <v>3.0340382529986241</v>
      </c>
      <c r="AD383" t="s">
        <v>3967</v>
      </c>
      <c r="AE383" s="2">
        <v>2.3649952972167552</v>
      </c>
      <c r="AF383" t="s">
        <v>4019</v>
      </c>
      <c r="AG383" s="2">
        <v>2.852031172539526</v>
      </c>
      <c r="AH383" t="s">
        <v>4208</v>
      </c>
      <c r="AI383" s="2">
        <v>2.9716313274427648</v>
      </c>
      <c r="AJ383" t="s">
        <v>4138</v>
      </c>
      <c r="AK383" s="2">
        <v>3.0381001833669972</v>
      </c>
      <c r="AL383" t="s">
        <v>4215</v>
      </c>
      <c r="AM383" s="2">
        <v>2.5951764790717502</v>
      </c>
      <c r="AN383" t="s">
        <v>4256</v>
      </c>
      <c r="AO383" s="2">
        <v>9.5803710846067691</v>
      </c>
      <c r="AP383" t="s">
        <v>4281</v>
      </c>
      <c r="AQ383" s="2">
        <v>2.902329728256519</v>
      </c>
      <c r="AR383" t="s">
        <v>3960</v>
      </c>
      <c r="AS383" s="2">
        <v>2.6357013454353191</v>
      </c>
      <c r="AT383" t="s">
        <v>4016</v>
      </c>
      <c r="AU383" s="2">
        <v>2.979327627666319</v>
      </c>
      <c r="AV383" t="s">
        <v>4041</v>
      </c>
      <c r="AW383" s="2">
        <v>3.5363551078086219</v>
      </c>
      <c r="AX383" t="s">
        <v>4135</v>
      </c>
      <c r="AY383" s="2">
        <v>2.4451224284123581</v>
      </c>
      <c r="AZ383" t="s">
        <v>3956</v>
      </c>
      <c r="BA383" s="2">
        <v>2.9773091753371621</v>
      </c>
      <c r="BB383" t="s">
        <v>4222</v>
      </c>
      <c r="BC383" s="2">
        <v>3.300439001412617</v>
      </c>
      <c r="BD383" t="s">
        <v>4245</v>
      </c>
      <c r="BE383" s="2">
        <v>3.779549521869694</v>
      </c>
      <c r="BF383" t="s">
        <v>4130</v>
      </c>
      <c r="BG383" s="2">
        <v>4.4783463432585036</v>
      </c>
      <c r="BH383" t="s">
        <v>4280</v>
      </c>
      <c r="BI383" s="2">
        <v>6.262429000021303</v>
      </c>
      <c r="BJ383" t="s">
        <v>4244</v>
      </c>
      <c r="BK383" s="2">
        <v>3.2480699048553712</v>
      </c>
      <c r="BL383" t="s">
        <v>4047</v>
      </c>
      <c r="BM383" s="2">
        <v>2.997564716013521</v>
      </c>
      <c r="BN383" t="s">
        <v>4247</v>
      </c>
      <c r="BO383" s="2">
        <v>3.8459077666763979</v>
      </c>
      <c r="BP383" t="s">
        <v>4160</v>
      </c>
      <c r="BQ383" s="2">
        <v>3.0573425592044221</v>
      </c>
      <c r="BR383" t="s">
        <v>3997</v>
      </c>
      <c r="BS383" s="2">
        <v>3.4139097263186149</v>
      </c>
      <c r="BT383" t="s">
        <v>3946</v>
      </c>
      <c r="BU383" s="2">
        <v>2.8507417650440878</v>
      </c>
      <c r="BV383" t="s">
        <v>4127</v>
      </c>
      <c r="BW383" s="2">
        <v>3.2038416296026568</v>
      </c>
      <c r="BX383" t="s">
        <v>4207</v>
      </c>
      <c r="BY383" s="2">
        <v>2.941793322368071</v>
      </c>
      <c r="BZ383" t="s">
        <v>4263</v>
      </c>
      <c r="CA383" s="2">
        <v>4.3546238672649116</v>
      </c>
      <c r="CB383" t="s">
        <v>4086</v>
      </c>
      <c r="CC383" s="2">
        <v>2.7926135153239078</v>
      </c>
      <c r="CD383" t="s">
        <v>4068</v>
      </c>
      <c r="CE383" s="2">
        <v>2.8416616193804849</v>
      </c>
      <c r="CF383" t="s">
        <v>4262</v>
      </c>
      <c r="CG383" s="2">
        <v>4.8208352652577666</v>
      </c>
      <c r="CH383" t="s">
        <v>3939</v>
      </c>
      <c r="CI383" s="2">
        <v>2.6344056892431782</v>
      </c>
      <c r="CJ383" t="s">
        <v>4151</v>
      </c>
      <c r="CK383" s="2">
        <v>3.2029187020210732</v>
      </c>
      <c r="CL383" t="s">
        <v>4226</v>
      </c>
      <c r="CM383" s="2">
        <v>3.3397626493985522</v>
      </c>
      <c r="CN383" t="s">
        <v>3936</v>
      </c>
      <c r="CO383" s="2">
        <v>2.5015335845140112</v>
      </c>
      <c r="CP383" t="s">
        <v>4012</v>
      </c>
      <c r="CQ383" s="2">
        <v>2.8150440311923259</v>
      </c>
      <c r="CR383" t="s">
        <v>3934</v>
      </c>
      <c r="CS383" s="2">
        <v>2.3570419958734949</v>
      </c>
      <c r="CT383" t="s">
        <v>3996</v>
      </c>
      <c r="CU383" s="2">
        <v>3.1683886152729639</v>
      </c>
      <c r="CV383" t="s">
        <v>4279</v>
      </c>
      <c r="CW383" s="2">
        <v>5.8447433235606567</v>
      </c>
      <c r="CX383" t="s">
        <v>3931</v>
      </c>
      <c r="CY383" s="2">
        <v>2.9631971634376382</v>
      </c>
      <c r="CZ383" t="s">
        <v>3930</v>
      </c>
      <c r="DA383" s="2">
        <v>2.2902484607472999</v>
      </c>
      <c r="DB383" t="s">
        <v>4155</v>
      </c>
      <c r="DC383" s="2">
        <v>3.192379647402749</v>
      </c>
      <c r="DD383" t="s">
        <v>4082</v>
      </c>
      <c r="DE383" s="2">
        <v>2.5736349352778589</v>
      </c>
      <c r="DF383" t="s">
        <v>4064</v>
      </c>
      <c r="DG383" s="2">
        <v>3.4289839240848652</v>
      </c>
      <c r="DH383" t="s">
        <v>4067</v>
      </c>
      <c r="DI383" s="2">
        <v>3.1097249774012612</v>
      </c>
      <c r="DJ383" t="s">
        <v>4080</v>
      </c>
      <c r="DK383" s="2">
        <v>3.379177578136531</v>
      </c>
      <c r="DL383" t="s">
        <v>4261</v>
      </c>
      <c r="DM383" s="2">
        <v>7.0653557237147098</v>
      </c>
      <c r="DN383" t="s">
        <v>3923</v>
      </c>
      <c r="DO383" s="2">
        <v>2.014233418015448</v>
      </c>
      <c r="DP383" t="s">
        <v>4278</v>
      </c>
      <c r="DQ383" s="2">
        <v>3.2882627750831368</v>
      </c>
      <c r="DR383" t="s">
        <v>3921</v>
      </c>
      <c r="DS383" s="2">
        <v>2.846000927846795</v>
      </c>
      <c r="DT383" t="s">
        <v>4150</v>
      </c>
      <c r="DU383" s="2">
        <v>2.8732472971401428</v>
      </c>
      <c r="DV383" t="s">
        <v>3991</v>
      </c>
      <c r="DW383" s="2">
        <v>3.0472719051353221</v>
      </c>
      <c r="DX383" t="s">
        <v>4139</v>
      </c>
      <c r="DY383" s="2">
        <v>3.6955838866900308</v>
      </c>
      <c r="DZ383" t="s">
        <v>3917</v>
      </c>
      <c r="EA383" s="2">
        <v>2.6649457356172199</v>
      </c>
      <c r="EB383" t="s">
        <v>4224</v>
      </c>
      <c r="EC383" s="2">
        <v>3.6689703348335252</v>
      </c>
      <c r="ED383" t="s">
        <v>3915</v>
      </c>
      <c r="EE383" s="2">
        <v>2.7469388335487719</v>
      </c>
      <c r="EF383" t="s">
        <v>4183</v>
      </c>
      <c r="EG383" s="2">
        <v>3.664261303575739</v>
      </c>
      <c r="EH383" t="s">
        <v>4171</v>
      </c>
      <c r="EI383" s="2">
        <v>3.2494609374554781</v>
      </c>
      <c r="EJ383" t="s">
        <v>4275</v>
      </c>
      <c r="EK383" s="2">
        <v>3.546939848691288</v>
      </c>
      <c r="EL383" t="s">
        <v>4216</v>
      </c>
      <c r="EM383" s="2">
        <v>3.5049883462035361</v>
      </c>
      <c r="EN383" t="s">
        <v>4033</v>
      </c>
      <c r="EO383" s="2">
        <v>2.7861667938328201</v>
      </c>
      <c r="EP383" t="s">
        <v>4250</v>
      </c>
      <c r="EQ383" s="2">
        <v>4.7598450573314643</v>
      </c>
      <c r="ER383" t="s">
        <v>4232</v>
      </c>
      <c r="ES383" s="2">
        <v>4.1827061525672349</v>
      </c>
      <c r="ET383" t="s">
        <v>4028</v>
      </c>
      <c r="EU383" s="2">
        <v>3.1017386977399442</v>
      </c>
      <c r="EV383" t="s">
        <v>4053</v>
      </c>
      <c r="EW383" s="2">
        <v>3.1049983571519668</v>
      </c>
      <c r="EX383" t="s">
        <v>4175</v>
      </c>
      <c r="EY383" s="2">
        <v>3.141910428800049</v>
      </c>
      <c r="EZ383" t="s">
        <v>4273</v>
      </c>
      <c r="FA383" s="2">
        <v>8.9941341821209804</v>
      </c>
      <c r="FB383" t="s">
        <v>4017</v>
      </c>
      <c r="FC383" s="2">
        <v>3.24451073621373</v>
      </c>
      <c r="FD383" t="s">
        <v>4267</v>
      </c>
      <c r="FE383" s="2">
        <v>3.004107522462601</v>
      </c>
      <c r="FF383" t="s">
        <v>4187</v>
      </c>
      <c r="FG383" s="2">
        <v>3.4845474080789889</v>
      </c>
      <c r="FH383" t="s">
        <v>4277</v>
      </c>
      <c r="FI383" s="2">
        <v>4.8331602054190164</v>
      </c>
      <c r="FJ383" t="s">
        <v>4181</v>
      </c>
      <c r="FK383" s="2">
        <v>3.09206681320918</v>
      </c>
      <c r="FL383" t="s">
        <v>4240</v>
      </c>
      <c r="FM383" s="2">
        <v>4.3319003193403844</v>
      </c>
      <c r="FN383" t="s">
        <v>4094</v>
      </c>
      <c r="FO383" s="2">
        <v>3.2967642033133022</v>
      </c>
      <c r="FP383" t="s">
        <v>3896</v>
      </c>
      <c r="FQ383" s="2">
        <v>2.6324367621240019</v>
      </c>
      <c r="FR383" t="s">
        <v>4109</v>
      </c>
      <c r="FS383" s="2">
        <v>3.4986915420933968</v>
      </c>
      <c r="FT383" t="s">
        <v>4269</v>
      </c>
      <c r="FU383" s="2">
        <v>10.20068254225423</v>
      </c>
      <c r="FV383" t="s">
        <v>4132</v>
      </c>
      <c r="FW383" s="2">
        <v>3.5377454585039101</v>
      </c>
      <c r="FX383" t="s">
        <v>4052</v>
      </c>
      <c r="FY383" s="2">
        <v>2.820619627528683</v>
      </c>
      <c r="FZ383" t="s">
        <v>3891</v>
      </c>
      <c r="GA383" s="2">
        <v>2.7420825452145441</v>
      </c>
      <c r="GB383" t="s">
        <v>3890</v>
      </c>
      <c r="GC383" s="2">
        <v>2.7904749311724122</v>
      </c>
      <c r="GD383" t="s">
        <v>4078</v>
      </c>
      <c r="GE383" s="2">
        <v>3.3571621703334178</v>
      </c>
      <c r="GF383" t="s">
        <v>4276</v>
      </c>
      <c r="GG383" s="2">
        <v>6.1014450928686372</v>
      </c>
      <c r="GH383" t="s">
        <v>3887</v>
      </c>
      <c r="GI383" s="2">
        <v>2.6367874055347622</v>
      </c>
      <c r="GJ383" t="s">
        <v>3886</v>
      </c>
      <c r="GK383" s="2">
        <v>2.7703633783315849</v>
      </c>
      <c r="GL383" t="s">
        <v>3885</v>
      </c>
      <c r="GM383" s="2">
        <v>2.9915166873581112</v>
      </c>
      <c r="GN383" t="s">
        <v>4237</v>
      </c>
      <c r="GO383" s="2">
        <v>3.0866564464473218</v>
      </c>
      <c r="GP383" t="s">
        <v>4239</v>
      </c>
      <c r="GQ383" s="2">
        <v>7.0054688103673914</v>
      </c>
      <c r="GR383" t="s">
        <v>3882</v>
      </c>
      <c r="GS383" s="2">
        <v>2.9866052046814748</v>
      </c>
      <c r="GT383" t="s">
        <v>4039</v>
      </c>
      <c r="GU383" s="2">
        <v>3.081225315285586</v>
      </c>
      <c r="GV383" t="s">
        <v>3880</v>
      </c>
      <c r="GW383" s="2">
        <v>3.0768144973290288</v>
      </c>
      <c r="GX383" t="s">
        <v>4164</v>
      </c>
      <c r="GY383" s="2">
        <v>5.2276314305757019</v>
      </c>
      <c r="GZ383" t="s">
        <v>4186</v>
      </c>
      <c r="HA383" s="2">
        <v>3.5120397049501908</v>
      </c>
      <c r="HB383" t="s">
        <v>4264</v>
      </c>
      <c r="HC383" s="2">
        <v>4.7356842261718164</v>
      </c>
      <c r="HD383" t="s">
        <v>4257</v>
      </c>
      <c r="HE383" s="2">
        <v>3.360945393955181</v>
      </c>
      <c r="HF383" t="s">
        <v>4236</v>
      </c>
      <c r="HG383" s="2">
        <v>3.6844371383428798</v>
      </c>
    </row>
    <row r="384" spans="1:215" x14ac:dyDescent="0.25">
      <c r="A384">
        <v>3.669613279279456</v>
      </c>
      <c r="P384" t="s">
        <v>4131</v>
      </c>
      <c r="Q384" s="2">
        <v>3.0864970670400038</v>
      </c>
      <c r="R384" t="s">
        <v>3973</v>
      </c>
      <c r="S384" s="2">
        <v>2.381728876843785</v>
      </c>
      <c r="T384" t="s">
        <v>3972</v>
      </c>
      <c r="U384" s="2">
        <v>2.8250610505720108</v>
      </c>
      <c r="V384" t="s">
        <v>3971</v>
      </c>
      <c r="W384" s="2">
        <v>2.6822617051855571</v>
      </c>
      <c r="X384" t="s">
        <v>4249</v>
      </c>
      <c r="Y384" s="2">
        <v>15.04189674379996</v>
      </c>
      <c r="Z384" t="s">
        <v>4253</v>
      </c>
      <c r="AA384" s="2">
        <v>4.313515891027226</v>
      </c>
      <c r="AB384" t="s">
        <v>4051</v>
      </c>
      <c r="AC384" s="2">
        <v>3.0340382529986241</v>
      </c>
      <c r="AD384" t="s">
        <v>3967</v>
      </c>
      <c r="AE384" s="2">
        <v>2.3649952972167552</v>
      </c>
      <c r="AF384" t="s">
        <v>4019</v>
      </c>
      <c r="AG384" s="2">
        <v>2.852031172539526</v>
      </c>
      <c r="AH384" t="s">
        <v>4208</v>
      </c>
      <c r="AI384" s="2">
        <v>2.9716313274427648</v>
      </c>
      <c r="AJ384" t="s">
        <v>4138</v>
      </c>
      <c r="AK384" s="2">
        <v>3.0381001833669972</v>
      </c>
      <c r="AL384" t="s">
        <v>4215</v>
      </c>
      <c r="AM384" s="2">
        <v>2.5951764790717502</v>
      </c>
      <c r="AN384" t="s">
        <v>4256</v>
      </c>
      <c r="AO384" s="2">
        <v>9.5803710846067691</v>
      </c>
      <c r="AP384" t="s">
        <v>3961</v>
      </c>
      <c r="AQ384" s="2">
        <v>2.7260920591214921</v>
      </c>
      <c r="AR384" t="s">
        <v>3960</v>
      </c>
      <c r="AS384" s="2">
        <v>2.6357013454353191</v>
      </c>
      <c r="AT384" t="s">
        <v>4016</v>
      </c>
      <c r="AU384" s="2">
        <v>2.979327627666319</v>
      </c>
      <c r="AV384" t="s">
        <v>4041</v>
      </c>
      <c r="AW384" s="2">
        <v>3.5363551078086219</v>
      </c>
      <c r="AX384" t="s">
        <v>4135</v>
      </c>
      <c r="AY384" s="2">
        <v>2.4451224284123581</v>
      </c>
      <c r="AZ384" t="s">
        <v>3956</v>
      </c>
      <c r="BA384" s="2">
        <v>2.9773091753371621</v>
      </c>
      <c r="BB384" t="s">
        <v>4222</v>
      </c>
      <c r="BC384" s="2">
        <v>3.300439001412617</v>
      </c>
      <c r="BD384" t="s">
        <v>4245</v>
      </c>
      <c r="BE384" s="2">
        <v>3.779549521869694</v>
      </c>
      <c r="BF384" t="s">
        <v>4130</v>
      </c>
      <c r="BG384" s="2">
        <v>4.4783463432585036</v>
      </c>
      <c r="BH384" t="s">
        <v>4274</v>
      </c>
      <c r="BI384" s="2">
        <v>6.1363789251712468</v>
      </c>
      <c r="BJ384" t="s">
        <v>4244</v>
      </c>
      <c r="BK384" s="2">
        <v>3.2480699048553712</v>
      </c>
      <c r="BL384" t="s">
        <v>4047</v>
      </c>
      <c r="BM384" s="2">
        <v>2.997564716013521</v>
      </c>
      <c r="BN384" t="s">
        <v>4247</v>
      </c>
      <c r="BO384" s="2">
        <v>3.8459077666763979</v>
      </c>
      <c r="BP384" t="s">
        <v>4160</v>
      </c>
      <c r="BQ384" s="2">
        <v>3.0573425592044221</v>
      </c>
      <c r="BR384" t="s">
        <v>3997</v>
      </c>
      <c r="BS384" s="2">
        <v>3.4139097263186149</v>
      </c>
      <c r="BT384" t="s">
        <v>3946</v>
      </c>
      <c r="BU384" s="2">
        <v>2.8507417650440878</v>
      </c>
      <c r="BV384" t="s">
        <v>4127</v>
      </c>
      <c r="BW384" s="2">
        <v>3.2038416296026568</v>
      </c>
      <c r="BX384" t="s">
        <v>4207</v>
      </c>
      <c r="BY384" s="2">
        <v>2.941793322368071</v>
      </c>
      <c r="BZ384" t="s">
        <v>4263</v>
      </c>
      <c r="CA384" s="2">
        <v>4.3546238672649116</v>
      </c>
      <c r="CB384" t="s">
        <v>4086</v>
      </c>
      <c r="CC384" s="2">
        <v>2.7926135153239078</v>
      </c>
      <c r="CD384" t="s">
        <v>4068</v>
      </c>
      <c r="CE384" s="2">
        <v>2.8416616193804849</v>
      </c>
      <c r="CF384" t="s">
        <v>4262</v>
      </c>
      <c r="CG384" s="2">
        <v>4.8208352652577666</v>
      </c>
      <c r="CH384" t="s">
        <v>3939</v>
      </c>
      <c r="CI384" s="2">
        <v>2.6344056892431782</v>
      </c>
      <c r="CJ384" t="s">
        <v>4151</v>
      </c>
      <c r="CK384" s="2">
        <v>3.2029187020210732</v>
      </c>
      <c r="CL384" t="s">
        <v>4226</v>
      </c>
      <c r="CM384" s="2">
        <v>3.3397626493985522</v>
      </c>
      <c r="CN384" t="s">
        <v>3936</v>
      </c>
      <c r="CO384" s="2">
        <v>2.5015335845140112</v>
      </c>
      <c r="CP384" t="s">
        <v>4012</v>
      </c>
      <c r="CQ384" s="2">
        <v>2.8150440311923259</v>
      </c>
      <c r="CR384" t="s">
        <v>3934</v>
      </c>
      <c r="CS384" s="2">
        <v>2.3570419958734949</v>
      </c>
      <c r="CT384" t="s">
        <v>3996</v>
      </c>
      <c r="CU384" s="2">
        <v>3.1683886152729639</v>
      </c>
      <c r="CV384" t="s">
        <v>4252</v>
      </c>
      <c r="CW384" s="2">
        <v>5.5098153570416208</v>
      </c>
      <c r="CX384" t="s">
        <v>3931</v>
      </c>
      <c r="CY384" s="2">
        <v>2.9631971634376382</v>
      </c>
      <c r="CZ384" t="s">
        <v>3930</v>
      </c>
      <c r="DA384" s="2">
        <v>2.2902484607472999</v>
      </c>
      <c r="DB384" t="s">
        <v>4155</v>
      </c>
      <c r="DC384" s="2">
        <v>3.192379647402749</v>
      </c>
      <c r="DD384" t="s">
        <v>4082</v>
      </c>
      <c r="DE384" s="2">
        <v>2.5736349352778589</v>
      </c>
      <c r="DF384" t="s">
        <v>4064</v>
      </c>
      <c r="DG384" s="2">
        <v>3.4289839240848652</v>
      </c>
      <c r="DH384" t="s">
        <v>4067</v>
      </c>
      <c r="DI384" s="2">
        <v>3.1097249774012612</v>
      </c>
      <c r="DJ384" t="s">
        <v>4080</v>
      </c>
      <c r="DK384" s="2">
        <v>3.379177578136531</v>
      </c>
      <c r="DL384" t="s">
        <v>4261</v>
      </c>
      <c r="DM384" s="2">
        <v>7.0653557237147098</v>
      </c>
      <c r="DN384" t="s">
        <v>3923</v>
      </c>
      <c r="DO384" s="2">
        <v>2.014233418015448</v>
      </c>
      <c r="DP384" t="s">
        <v>4233</v>
      </c>
      <c r="DQ384" s="2">
        <v>3.2460081808710162</v>
      </c>
      <c r="DR384" t="s">
        <v>3921</v>
      </c>
      <c r="DS384" s="2">
        <v>2.846000927846795</v>
      </c>
      <c r="DT384" t="s">
        <v>4150</v>
      </c>
      <c r="DU384" s="2">
        <v>2.8732472971401428</v>
      </c>
      <c r="DV384" t="s">
        <v>3991</v>
      </c>
      <c r="DW384" s="2">
        <v>3.0472719051353221</v>
      </c>
      <c r="DX384" t="s">
        <v>4139</v>
      </c>
      <c r="DY384" s="2">
        <v>3.6955838866900308</v>
      </c>
      <c r="DZ384" t="s">
        <v>3917</v>
      </c>
      <c r="EA384" s="2">
        <v>2.6649457356172199</v>
      </c>
      <c r="EB384" t="s">
        <v>4224</v>
      </c>
      <c r="EC384" s="2">
        <v>3.6689703348335252</v>
      </c>
      <c r="ED384" t="s">
        <v>3915</v>
      </c>
      <c r="EE384" s="2">
        <v>2.7469388335487719</v>
      </c>
      <c r="EF384" t="s">
        <v>4183</v>
      </c>
      <c r="EG384" s="2">
        <v>3.664261303575739</v>
      </c>
      <c r="EH384" t="s">
        <v>4171</v>
      </c>
      <c r="EI384" s="2">
        <v>3.2494609374554781</v>
      </c>
      <c r="EJ384" t="s">
        <v>4275</v>
      </c>
      <c r="EK384" s="2">
        <v>3.546939848691288</v>
      </c>
      <c r="EL384" t="s">
        <v>4216</v>
      </c>
      <c r="EM384" s="2">
        <v>3.5049883462035361</v>
      </c>
      <c r="EN384" t="s">
        <v>4033</v>
      </c>
      <c r="EO384" s="2">
        <v>2.7861667938328201</v>
      </c>
      <c r="EP384" t="s">
        <v>4250</v>
      </c>
      <c r="EQ384" s="2">
        <v>4.7598450573314643</v>
      </c>
      <c r="ER384" t="s">
        <v>4232</v>
      </c>
      <c r="ES384" s="2">
        <v>4.1827061525672349</v>
      </c>
      <c r="ET384" t="s">
        <v>4028</v>
      </c>
      <c r="EU384" s="2">
        <v>3.1017386977399442</v>
      </c>
      <c r="EV384" t="s">
        <v>4053</v>
      </c>
      <c r="EW384" s="2">
        <v>3.1049983571519668</v>
      </c>
      <c r="EX384" t="s">
        <v>4175</v>
      </c>
      <c r="EY384" s="2">
        <v>3.141910428800049</v>
      </c>
      <c r="EZ384" t="s">
        <v>4273</v>
      </c>
      <c r="FA384" s="2">
        <v>8.9941341821209804</v>
      </c>
      <c r="FB384" t="s">
        <v>4017</v>
      </c>
      <c r="FC384" s="2">
        <v>3.24451073621373</v>
      </c>
      <c r="FD384" t="s">
        <v>4267</v>
      </c>
      <c r="FE384" s="2">
        <v>3.004107522462601</v>
      </c>
      <c r="FF384" t="s">
        <v>4187</v>
      </c>
      <c r="FG384" s="2">
        <v>3.4845474080789889</v>
      </c>
      <c r="FH384" t="s">
        <v>4266</v>
      </c>
      <c r="FI384" s="2">
        <v>4.3515128918683423</v>
      </c>
      <c r="FJ384" t="s">
        <v>4181</v>
      </c>
      <c r="FK384" s="2">
        <v>3.09206681320918</v>
      </c>
      <c r="FL384" t="s">
        <v>4240</v>
      </c>
      <c r="FM384" s="2">
        <v>4.3319003193403844</v>
      </c>
      <c r="FN384" t="s">
        <v>4094</v>
      </c>
      <c r="FO384" s="2">
        <v>3.2967642033133022</v>
      </c>
      <c r="FP384" t="s">
        <v>3896</v>
      </c>
      <c r="FQ384" s="2">
        <v>2.6324367621240019</v>
      </c>
      <c r="FR384" t="s">
        <v>4109</v>
      </c>
      <c r="FS384" s="2">
        <v>3.4986915420933968</v>
      </c>
      <c r="FT384" t="s">
        <v>4269</v>
      </c>
      <c r="FU384" s="2">
        <v>10.20068254225423</v>
      </c>
      <c r="FV384" t="s">
        <v>4132</v>
      </c>
      <c r="FW384" s="2">
        <v>3.5377454585039101</v>
      </c>
      <c r="FX384" t="s">
        <v>4052</v>
      </c>
      <c r="FY384" s="2">
        <v>2.820619627528683</v>
      </c>
      <c r="FZ384" t="s">
        <v>3891</v>
      </c>
      <c r="GA384" s="2">
        <v>2.7420825452145441</v>
      </c>
      <c r="GB384" t="s">
        <v>3890</v>
      </c>
      <c r="GC384" s="2">
        <v>2.7904749311724122</v>
      </c>
      <c r="GD384" t="s">
        <v>4078</v>
      </c>
      <c r="GE384" s="2">
        <v>3.3571621703334178</v>
      </c>
      <c r="GF384" t="s">
        <v>4272</v>
      </c>
      <c r="GG384" s="2">
        <v>5.9170508304591074</v>
      </c>
      <c r="GH384" t="s">
        <v>3887</v>
      </c>
      <c r="GI384" s="2">
        <v>2.6367874055347622</v>
      </c>
      <c r="GJ384" t="s">
        <v>3886</v>
      </c>
      <c r="GK384" s="2">
        <v>2.7703633783315849</v>
      </c>
      <c r="GL384" t="s">
        <v>3885</v>
      </c>
      <c r="GM384" s="2">
        <v>2.9915166873581112</v>
      </c>
      <c r="GN384" t="s">
        <v>4237</v>
      </c>
      <c r="GO384" s="2">
        <v>3.0866564464473218</v>
      </c>
      <c r="GP384" t="s">
        <v>4239</v>
      </c>
      <c r="GQ384" s="2">
        <v>7.0054688103673914</v>
      </c>
      <c r="GR384" t="s">
        <v>3882</v>
      </c>
      <c r="GS384" s="2">
        <v>2.9866052046814748</v>
      </c>
      <c r="GT384" t="s">
        <v>4039</v>
      </c>
      <c r="GU384" s="2">
        <v>3.081225315285586</v>
      </c>
      <c r="GV384" t="s">
        <v>3880</v>
      </c>
      <c r="GW384" s="2">
        <v>3.0768144973290288</v>
      </c>
      <c r="GX384" t="s">
        <v>4164</v>
      </c>
      <c r="GY384" s="2">
        <v>5.2276314305757019</v>
      </c>
      <c r="GZ384" t="s">
        <v>4186</v>
      </c>
      <c r="HA384" s="2">
        <v>3.5120397049501908</v>
      </c>
      <c r="HB384" t="s">
        <v>4264</v>
      </c>
      <c r="HC384" s="2">
        <v>4.7356842261718164</v>
      </c>
      <c r="HD384" t="s">
        <v>4257</v>
      </c>
      <c r="HE384" s="2">
        <v>3.360945393955181</v>
      </c>
      <c r="HF384" t="s">
        <v>4236</v>
      </c>
      <c r="HG384" s="2">
        <v>3.6844371383428798</v>
      </c>
    </row>
    <row r="385" spans="1:215" x14ac:dyDescent="0.25">
      <c r="A385">
        <v>3.6634400545455539</v>
      </c>
      <c r="P385" t="s">
        <v>4131</v>
      </c>
      <c r="Q385" s="2">
        <v>3.0864970670400038</v>
      </c>
      <c r="R385" t="s">
        <v>3973</v>
      </c>
      <c r="S385" s="2">
        <v>2.381728876843785</v>
      </c>
      <c r="T385" t="s">
        <v>3972</v>
      </c>
      <c r="U385" s="2">
        <v>2.8250610505720108</v>
      </c>
      <c r="V385" t="s">
        <v>3971</v>
      </c>
      <c r="W385" s="2">
        <v>2.6822617051855571</v>
      </c>
      <c r="X385" t="s">
        <v>4249</v>
      </c>
      <c r="Y385" s="2">
        <v>15.04189674379996</v>
      </c>
      <c r="Z385" t="s">
        <v>4253</v>
      </c>
      <c r="AA385" s="2">
        <v>4.313515891027226</v>
      </c>
      <c r="AB385" t="s">
        <v>4051</v>
      </c>
      <c r="AC385" s="2">
        <v>3.0340382529986241</v>
      </c>
      <c r="AD385" t="s">
        <v>3967</v>
      </c>
      <c r="AE385" s="2">
        <v>2.3649952972167552</v>
      </c>
      <c r="AF385" t="s">
        <v>4019</v>
      </c>
      <c r="AG385" s="2">
        <v>2.852031172539526</v>
      </c>
      <c r="AH385" t="s">
        <v>4208</v>
      </c>
      <c r="AI385" s="2">
        <v>2.9716313274427648</v>
      </c>
      <c r="AJ385" t="s">
        <v>4138</v>
      </c>
      <c r="AK385" s="2">
        <v>3.0381001833669972</v>
      </c>
      <c r="AL385" t="s">
        <v>4215</v>
      </c>
      <c r="AM385" s="2">
        <v>2.5951764790717502</v>
      </c>
      <c r="AN385" t="s">
        <v>4256</v>
      </c>
      <c r="AO385" s="2">
        <v>9.5803710846067691</v>
      </c>
      <c r="AP385" t="s">
        <v>3961</v>
      </c>
      <c r="AQ385" s="2">
        <v>2.7260920591214921</v>
      </c>
      <c r="AR385" t="s">
        <v>3960</v>
      </c>
      <c r="AS385" s="2">
        <v>2.6357013454353191</v>
      </c>
      <c r="AT385" t="s">
        <v>4016</v>
      </c>
      <c r="AU385" s="2">
        <v>2.979327627666319</v>
      </c>
      <c r="AV385" t="s">
        <v>4041</v>
      </c>
      <c r="AW385" s="2">
        <v>3.5363551078086219</v>
      </c>
      <c r="AX385" t="s">
        <v>4135</v>
      </c>
      <c r="AY385" s="2">
        <v>2.4451224284123581</v>
      </c>
      <c r="AZ385" t="s">
        <v>3956</v>
      </c>
      <c r="BA385" s="2">
        <v>2.9773091753371621</v>
      </c>
      <c r="BB385" t="s">
        <v>4222</v>
      </c>
      <c r="BC385" s="2">
        <v>3.300439001412617</v>
      </c>
      <c r="BD385" t="s">
        <v>4245</v>
      </c>
      <c r="BE385" s="2">
        <v>3.779549521869694</v>
      </c>
      <c r="BF385" t="s">
        <v>4130</v>
      </c>
      <c r="BG385" s="2">
        <v>4.4783463432585036</v>
      </c>
      <c r="BH385" t="s">
        <v>4274</v>
      </c>
      <c r="BI385" s="2">
        <v>6.1363789251712468</v>
      </c>
      <c r="BJ385" t="s">
        <v>4244</v>
      </c>
      <c r="BK385" s="2">
        <v>3.2480699048553712</v>
      </c>
      <c r="BL385" t="s">
        <v>4047</v>
      </c>
      <c r="BM385" s="2">
        <v>2.997564716013521</v>
      </c>
      <c r="BN385" t="s">
        <v>4247</v>
      </c>
      <c r="BO385" s="2">
        <v>3.8459077666763979</v>
      </c>
      <c r="BP385" t="s">
        <v>4160</v>
      </c>
      <c r="BQ385" s="2">
        <v>3.0573425592044221</v>
      </c>
      <c r="BR385" t="s">
        <v>3997</v>
      </c>
      <c r="BS385" s="2">
        <v>3.4139097263186149</v>
      </c>
      <c r="BT385" t="s">
        <v>3946</v>
      </c>
      <c r="BU385" s="2">
        <v>2.8507417650440878</v>
      </c>
      <c r="BV385" t="s">
        <v>4127</v>
      </c>
      <c r="BW385" s="2">
        <v>3.2038416296026568</v>
      </c>
      <c r="BX385" t="s">
        <v>4207</v>
      </c>
      <c r="BY385" s="2">
        <v>2.941793322368071</v>
      </c>
      <c r="BZ385" t="s">
        <v>4263</v>
      </c>
      <c r="CA385" s="2">
        <v>4.3546238672649116</v>
      </c>
      <c r="CB385" t="s">
        <v>4086</v>
      </c>
      <c r="CC385" s="2">
        <v>2.7926135153239078</v>
      </c>
      <c r="CD385" t="s">
        <v>4068</v>
      </c>
      <c r="CE385" s="2">
        <v>2.8416616193804849</v>
      </c>
      <c r="CF385" t="s">
        <v>4262</v>
      </c>
      <c r="CG385" s="2">
        <v>4.8208352652577666</v>
      </c>
      <c r="CH385" t="s">
        <v>3939</v>
      </c>
      <c r="CI385" s="2">
        <v>2.6344056892431782</v>
      </c>
      <c r="CJ385" t="s">
        <v>4151</v>
      </c>
      <c r="CK385" s="2">
        <v>3.2029187020210732</v>
      </c>
      <c r="CL385" t="s">
        <v>4226</v>
      </c>
      <c r="CM385" s="2">
        <v>3.3397626493985522</v>
      </c>
      <c r="CN385" t="s">
        <v>3936</v>
      </c>
      <c r="CO385" s="2">
        <v>2.5015335845140112</v>
      </c>
      <c r="CP385" t="s">
        <v>4012</v>
      </c>
      <c r="CQ385" s="2">
        <v>2.8150440311923259</v>
      </c>
      <c r="CR385" t="s">
        <v>3934</v>
      </c>
      <c r="CS385" s="2">
        <v>2.3570419958734949</v>
      </c>
      <c r="CT385" t="s">
        <v>3996</v>
      </c>
      <c r="CU385" s="2">
        <v>3.1683886152729639</v>
      </c>
      <c r="CV385" t="s">
        <v>4252</v>
      </c>
      <c r="CW385" s="2">
        <v>5.5098153570416208</v>
      </c>
      <c r="CX385" t="s">
        <v>3931</v>
      </c>
      <c r="CY385" s="2">
        <v>2.9631971634376382</v>
      </c>
      <c r="CZ385" t="s">
        <v>3930</v>
      </c>
      <c r="DA385" s="2">
        <v>2.2902484607472999</v>
      </c>
      <c r="DB385" t="s">
        <v>4155</v>
      </c>
      <c r="DC385" s="2">
        <v>3.192379647402749</v>
      </c>
      <c r="DD385" t="s">
        <v>4082</v>
      </c>
      <c r="DE385" s="2">
        <v>2.5736349352778589</v>
      </c>
      <c r="DF385" t="s">
        <v>4064</v>
      </c>
      <c r="DG385" s="2">
        <v>3.4289839240848652</v>
      </c>
      <c r="DH385" t="s">
        <v>4067</v>
      </c>
      <c r="DI385" s="2">
        <v>3.1097249774012612</v>
      </c>
      <c r="DJ385" t="s">
        <v>4080</v>
      </c>
      <c r="DK385" s="2">
        <v>3.379177578136531</v>
      </c>
      <c r="DL385" t="s">
        <v>4261</v>
      </c>
      <c r="DM385" s="2">
        <v>7.0653557237147098</v>
      </c>
      <c r="DN385" t="s">
        <v>3923</v>
      </c>
      <c r="DO385" s="2">
        <v>2.014233418015448</v>
      </c>
      <c r="DP385" t="s">
        <v>4233</v>
      </c>
      <c r="DQ385" s="2">
        <v>3.2460081808710162</v>
      </c>
      <c r="DR385" t="s">
        <v>3921</v>
      </c>
      <c r="DS385" s="2">
        <v>2.846000927846795</v>
      </c>
      <c r="DT385" t="s">
        <v>4150</v>
      </c>
      <c r="DU385" s="2">
        <v>2.8732472971401428</v>
      </c>
      <c r="DV385" t="s">
        <v>3991</v>
      </c>
      <c r="DW385" s="2">
        <v>3.0472719051353221</v>
      </c>
      <c r="DX385" t="s">
        <v>4139</v>
      </c>
      <c r="DY385" s="2">
        <v>3.6955838866900308</v>
      </c>
      <c r="DZ385" t="s">
        <v>3917</v>
      </c>
      <c r="EA385" s="2">
        <v>2.6649457356172199</v>
      </c>
      <c r="EB385" t="s">
        <v>4224</v>
      </c>
      <c r="EC385" s="2">
        <v>3.6689703348335252</v>
      </c>
      <c r="ED385" t="s">
        <v>3915</v>
      </c>
      <c r="EE385" s="2">
        <v>2.7469388335487719</v>
      </c>
      <c r="EF385" t="s">
        <v>4183</v>
      </c>
      <c r="EG385" s="2">
        <v>3.664261303575739</v>
      </c>
      <c r="EH385" t="s">
        <v>4171</v>
      </c>
      <c r="EI385" s="2">
        <v>3.2494609374554781</v>
      </c>
      <c r="EJ385" t="s">
        <v>4004</v>
      </c>
      <c r="EK385" s="2">
        <v>2.9296173753010142</v>
      </c>
      <c r="EL385" t="s">
        <v>4216</v>
      </c>
      <c r="EM385" s="2">
        <v>3.5049883462035361</v>
      </c>
      <c r="EN385" t="s">
        <v>4033</v>
      </c>
      <c r="EO385" s="2">
        <v>2.7861667938328201</v>
      </c>
      <c r="EP385" t="s">
        <v>4250</v>
      </c>
      <c r="EQ385" s="2">
        <v>4.7598450573314643</v>
      </c>
      <c r="ER385" t="s">
        <v>4232</v>
      </c>
      <c r="ES385" s="2">
        <v>4.1827061525672349</v>
      </c>
      <c r="ET385" t="s">
        <v>4028</v>
      </c>
      <c r="EU385" s="2">
        <v>3.1017386977399442</v>
      </c>
      <c r="EV385" t="s">
        <v>4053</v>
      </c>
      <c r="EW385" s="2">
        <v>3.1049983571519668</v>
      </c>
      <c r="EX385" t="s">
        <v>4175</v>
      </c>
      <c r="EY385" s="2">
        <v>3.141910428800049</v>
      </c>
      <c r="EZ385" t="s">
        <v>4273</v>
      </c>
      <c r="FA385" s="2">
        <v>8.9941341821209804</v>
      </c>
      <c r="FB385" t="s">
        <v>4017</v>
      </c>
      <c r="FC385" s="2">
        <v>3.24451073621373</v>
      </c>
      <c r="FD385" t="s">
        <v>4267</v>
      </c>
      <c r="FE385" s="2">
        <v>3.004107522462601</v>
      </c>
      <c r="FF385" t="s">
        <v>4187</v>
      </c>
      <c r="FG385" s="2">
        <v>3.4845474080789889</v>
      </c>
      <c r="FH385" t="s">
        <v>4266</v>
      </c>
      <c r="FI385" s="2">
        <v>4.3515128918683423</v>
      </c>
      <c r="FJ385" t="s">
        <v>4181</v>
      </c>
      <c r="FK385" s="2">
        <v>3.09206681320918</v>
      </c>
      <c r="FL385" t="s">
        <v>4240</v>
      </c>
      <c r="FM385" s="2">
        <v>4.3319003193403844</v>
      </c>
      <c r="FN385" t="s">
        <v>4094</v>
      </c>
      <c r="FO385" s="2">
        <v>3.2967642033133022</v>
      </c>
      <c r="FP385" t="s">
        <v>3896</v>
      </c>
      <c r="FQ385" s="2">
        <v>2.6324367621240019</v>
      </c>
      <c r="FR385" t="s">
        <v>4109</v>
      </c>
      <c r="FS385" s="2">
        <v>3.4986915420933968</v>
      </c>
      <c r="FT385" t="s">
        <v>4269</v>
      </c>
      <c r="FU385" s="2">
        <v>10.20068254225423</v>
      </c>
      <c r="FV385" t="s">
        <v>4132</v>
      </c>
      <c r="FW385" s="2">
        <v>3.5377454585039101</v>
      </c>
      <c r="FX385" t="s">
        <v>4052</v>
      </c>
      <c r="FY385" s="2">
        <v>2.820619627528683</v>
      </c>
      <c r="FZ385" t="s">
        <v>3891</v>
      </c>
      <c r="GA385" s="2">
        <v>2.7420825452145441</v>
      </c>
      <c r="GB385" t="s">
        <v>3890</v>
      </c>
      <c r="GC385" s="2">
        <v>2.7904749311724122</v>
      </c>
      <c r="GD385" t="s">
        <v>4078</v>
      </c>
      <c r="GE385" s="2">
        <v>3.3571621703334178</v>
      </c>
      <c r="GF385" t="s">
        <v>4272</v>
      </c>
      <c r="GG385" s="2">
        <v>5.9170508304591074</v>
      </c>
      <c r="GH385" t="s">
        <v>3887</v>
      </c>
      <c r="GI385" s="2">
        <v>2.6367874055347622</v>
      </c>
      <c r="GJ385" t="s">
        <v>3886</v>
      </c>
      <c r="GK385" s="2">
        <v>2.7703633783315849</v>
      </c>
      <c r="GL385" t="s">
        <v>3885</v>
      </c>
      <c r="GM385" s="2">
        <v>2.9915166873581112</v>
      </c>
      <c r="GN385" t="s">
        <v>4237</v>
      </c>
      <c r="GO385" s="2">
        <v>3.0866564464473218</v>
      </c>
      <c r="GP385" t="s">
        <v>4239</v>
      </c>
      <c r="GQ385" s="2">
        <v>7.0054688103673914</v>
      </c>
      <c r="GR385" t="s">
        <v>3882</v>
      </c>
      <c r="GS385" s="2">
        <v>2.9866052046814748</v>
      </c>
      <c r="GT385" t="s">
        <v>4039</v>
      </c>
      <c r="GU385" s="2">
        <v>3.081225315285586</v>
      </c>
      <c r="GV385" t="s">
        <v>3880</v>
      </c>
      <c r="GW385" s="2">
        <v>3.0768144973290288</v>
      </c>
      <c r="GX385" t="s">
        <v>4164</v>
      </c>
      <c r="GY385" s="2">
        <v>5.2276314305757019</v>
      </c>
      <c r="GZ385" t="s">
        <v>4186</v>
      </c>
      <c r="HA385" s="2">
        <v>3.5120397049501908</v>
      </c>
      <c r="HB385" t="s">
        <v>4264</v>
      </c>
      <c r="HC385" s="2">
        <v>4.7356842261718164</v>
      </c>
      <c r="HD385" t="s">
        <v>4257</v>
      </c>
      <c r="HE385" s="2">
        <v>3.360945393955181</v>
      </c>
      <c r="HF385" t="s">
        <v>4236</v>
      </c>
      <c r="HG385" s="2">
        <v>3.6844371383428798</v>
      </c>
    </row>
    <row r="386" spans="1:215" x14ac:dyDescent="0.25">
      <c r="A386">
        <v>3.6574080353686762</v>
      </c>
      <c r="P386" t="s">
        <v>4131</v>
      </c>
      <c r="Q386" s="2">
        <v>3.0864970670400038</v>
      </c>
      <c r="R386" t="s">
        <v>3973</v>
      </c>
      <c r="S386" s="2">
        <v>2.381728876843785</v>
      </c>
      <c r="T386" t="s">
        <v>3972</v>
      </c>
      <c r="U386" s="2">
        <v>2.8250610505720108</v>
      </c>
      <c r="V386" t="s">
        <v>3971</v>
      </c>
      <c r="W386" s="2">
        <v>2.6822617051855571</v>
      </c>
      <c r="X386" t="s">
        <v>4249</v>
      </c>
      <c r="Y386" s="2">
        <v>15.04189674379996</v>
      </c>
      <c r="Z386" t="s">
        <v>4253</v>
      </c>
      <c r="AA386" s="2">
        <v>4.313515891027226</v>
      </c>
      <c r="AB386" t="s">
        <v>4051</v>
      </c>
      <c r="AC386" s="2">
        <v>3.0340382529986241</v>
      </c>
      <c r="AD386" t="s">
        <v>3967</v>
      </c>
      <c r="AE386" s="2">
        <v>2.3649952972167552</v>
      </c>
      <c r="AF386" t="s">
        <v>4019</v>
      </c>
      <c r="AG386" s="2">
        <v>2.852031172539526</v>
      </c>
      <c r="AH386" t="s">
        <v>4208</v>
      </c>
      <c r="AI386" s="2">
        <v>2.9716313274427648</v>
      </c>
      <c r="AJ386" t="s">
        <v>4138</v>
      </c>
      <c r="AK386" s="2">
        <v>3.0381001833669972</v>
      </c>
      <c r="AL386" t="s">
        <v>4215</v>
      </c>
      <c r="AM386" s="2">
        <v>2.5951764790717502</v>
      </c>
      <c r="AN386" t="s">
        <v>4256</v>
      </c>
      <c r="AO386" s="2">
        <v>9.5803710846067691</v>
      </c>
      <c r="AP386" t="s">
        <v>3961</v>
      </c>
      <c r="AQ386" s="2">
        <v>2.7260920591214921</v>
      </c>
      <c r="AR386" t="s">
        <v>3960</v>
      </c>
      <c r="AS386" s="2">
        <v>2.6357013454353191</v>
      </c>
      <c r="AT386" t="s">
        <v>4016</v>
      </c>
      <c r="AU386" s="2">
        <v>2.979327627666319</v>
      </c>
      <c r="AV386" t="s">
        <v>4041</v>
      </c>
      <c r="AW386" s="2">
        <v>3.5363551078086219</v>
      </c>
      <c r="AX386" t="s">
        <v>4135</v>
      </c>
      <c r="AY386" s="2">
        <v>2.4451224284123581</v>
      </c>
      <c r="AZ386" t="s">
        <v>3956</v>
      </c>
      <c r="BA386" s="2">
        <v>2.9773091753371621</v>
      </c>
      <c r="BB386" t="s">
        <v>4222</v>
      </c>
      <c r="BC386" s="2">
        <v>3.300439001412617</v>
      </c>
      <c r="BD386" t="s">
        <v>4245</v>
      </c>
      <c r="BE386" s="2">
        <v>3.779549521869694</v>
      </c>
      <c r="BF386" t="s">
        <v>4130</v>
      </c>
      <c r="BG386" s="2">
        <v>4.4783463432585036</v>
      </c>
      <c r="BH386" t="s">
        <v>4271</v>
      </c>
      <c r="BI386" s="2">
        <v>5.7542376733313958</v>
      </c>
      <c r="BJ386" t="s">
        <v>4244</v>
      </c>
      <c r="BK386" s="2">
        <v>3.2480699048553712</v>
      </c>
      <c r="BL386" t="s">
        <v>4047</v>
      </c>
      <c r="BM386" s="2">
        <v>2.997564716013521</v>
      </c>
      <c r="BN386" t="s">
        <v>4247</v>
      </c>
      <c r="BO386" s="2">
        <v>3.8459077666763979</v>
      </c>
      <c r="BP386" t="s">
        <v>4160</v>
      </c>
      <c r="BQ386" s="2">
        <v>3.0573425592044221</v>
      </c>
      <c r="BR386" t="s">
        <v>3997</v>
      </c>
      <c r="BS386" s="2">
        <v>3.4139097263186149</v>
      </c>
      <c r="BT386" t="s">
        <v>3946</v>
      </c>
      <c r="BU386" s="2">
        <v>2.8507417650440878</v>
      </c>
      <c r="BV386" t="s">
        <v>4127</v>
      </c>
      <c r="BW386" s="2">
        <v>3.2038416296026568</v>
      </c>
      <c r="BX386" t="s">
        <v>4207</v>
      </c>
      <c r="BY386" s="2">
        <v>2.941793322368071</v>
      </c>
      <c r="BZ386" t="s">
        <v>4263</v>
      </c>
      <c r="CA386" s="2">
        <v>4.3546238672649116</v>
      </c>
      <c r="CB386" t="s">
        <v>4086</v>
      </c>
      <c r="CC386" s="2">
        <v>2.7926135153239078</v>
      </c>
      <c r="CD386" t="s">
        <v>4068</v>
      </c>
      <c r="CE386" s="2">
        <v>2.8416616193804849</v>
      </c>
      <c r="CF386" t="s">
        <v>4262</v>
      </c>
      <c r="CG386" s="2">
        <v>4.8208352652577666</v>
      </c>
      <c r="CH386" t="s">
        <v>3939</v>
      </c>
      <c r="CI386" s="2">
        <v>2.6344056892431782</v>
      </c>
      <c r="CJ386" t="s">
        <v>4151</v>
      </c>
      <c r="CK386" s="2">
        <v>3.2029187020210732</v>
      </c>
      <c r="CL386" t="s">
        <v>4226</v>
      </c>
      <c r="CM386" s="2">
        <v>3.3397626493985522</v>
      </c>
      <c r="CN386" t="s">
        <v>3936</v>
      </c>
      <c r="CO386" s="2">
        <v>2.5015335845140112</v>
      </c>
      <c r="CP386" t="s">
        <v>4012</v>
      </c>
      <c r="CQ386" s="2">
        <v>2.8150440311923259</v>
      </c>
      <c r="CR386" t="s">
        <v>3934</v>
      </c>
      <c r="CS386" s="2">
        <v>2.3570419958734949</v>
      </c>
      <c r="CT386" t="s">
        <v>3996</v>
      </c>
      <c r="CU386" s="2">
        <v>3.1683886152729639</v>
      </c>
      <c r="CV386" t="s">
        <v>4252</v>
      </c>
      <c r="CW386" s="2">
        <v>5.5098153570416208</v>
      </c>
      <c r="CX386" t="s">
        <v>3931</v>
      </c>
      <c r="CY386" s="2">
        <v>2.9631971634376382</v>
      </c>
      <c r="CZ386" t="s">
        <v>3930</v>
      </c>
      <c r="DA386" s="2">
        <v>2.2902484607472999</v>
      </c>
      <c r="DB386" t="s">
        <v>4155</v>
      </c>
      <c r="DC386" s="2">
        <v>3.192379647402749</v>
      </c>
      <c r="DD386" t="s">
        <v>4082</v>
      </c>
      <c r="DE386" s="2">
        <v>2.5736349352778589</v>
      </c>
      <c r="DF386" t="s">
        <v>4064</v>
      </c>
      <c r="DG386" s="2">
        <v>3.4289839240848652</v>
      </c>
      <c r="DH386" t="s">
        <v>4067</v>
      </c>
      <c r="DI386" s="2">
        <v>3.1097249774012612</v>
      </c>
      <c r="DJ386" t="s">
        <v>4080</v>
      </c>
      <c r="DK386" s="2">
        <v>3.379177578136531</v>
      </c>
      <c r="DL386" t="s">
        <v>4261</v>
      </c>
      <c r="DM386" s="2">
        <v>7.0653557237147098</v>
      </c>
      <c r="DN386" t="s">
        <v>3923</v>
      </c>
      <c r="DO386" s="2">
        <v>2.014233418015448</v>
      </c>
      <c r="DP386" t="s">
        <v>4233</v>
      </c>
      <c r="DQ386" s="2">
        <v>3.2460081808710162</v>
      </c>
      <c r="DR386" t="s">
        <v>3921</v>
      </c>
      <c r="DS386" s="2">
        <v>2.846000927846795</v>
      </c>
      <c r="DT386" t="s">
        <v>4150</v>
      </c>
      <c r="DU386" s="2">
        <v>2.8732472971401428</v>
      </c>
      <c r="DV386" t="s">
        <v>3991</v>
      </c>
      <c r="DW386" s="2">
        <v>3.0472719051353221</v>
      </c>
      <c r="DX386" t="s">
        <v>4139</v>
      </c>
      <c r="DY386" s="2">
        <v>3.6955838866900308</v>
      </c>
      <c r="DZ386" t="s">
        <v>3917</v>
      </c>
      <c r="EA386" s="2">
        <v>2.6649457356172199</v>
      </c>
      <c r="EB386" t="s">
        <v>4224</v>
      </c>
      <c r="EC386" s="2">
        <v>3.6689703348335252</v>
      </c>
      <c r="ED386" t="s">
        <v>3915</v>
      </c>
      <c r="EE386" s="2">
        <v>2.7469388335487719</v>
      </c>
      <c r="EF386" t="s">
        <v>4183</v>
      </c>
      <c r="EG386" s="2">
        <v>3.664261303575739</v>
      </c>
      <c r="EH386" t="s">
        <v>4171</v>
      </c>
      <c r="EI386" s="2">
        <v>3.2494609374554781</v>
      </c>
      <c r="EJ386" t="s">
        <v>4004</v>
      </c>
      <c r="EK386" s="2">
        <v>2.9296173753010142</v>
      </c>
      <c r="EL386" t="s">
        <v>4216</v>
      </c>
      <c r="EM386" s="2">
        <v>3.5049883462035361</v>
      </c>
      <c r="EN386" t="s">
        <v>4033</v>
      </c>
      <c r="EO386" s="2">
        <v>2.7861667938328201</v>
      </c>
      <c r="EP386" t="s">
        <v>4250</v>
      </c>
      <c r="EQ386" s="2">
        <v>4.7598450573314643</v>
      </c>
      <c r="ER386" t="s">
        <v>4232</v>
      </c>
      <c r="ES386" s="2">
        <v>4.1827061525672349</v>
      </c>
      <c r="ET386" t="s">
        <v>4028</v>
      </c>
      <c r="EU386" s="2">
        <v>3.1017386977399442</v>
      </c>
      <c r="EV386" t="s">
        <v>4053</v>
      </c>
      <c r="EW386" s="2">
        <v>3.1049983571519668</v>
      </c>
      <c r="EX386" t="s">
        <v>4175</v>
      </c>
      <c r="EY386" s="2">
        <v>3.141910428800049</v>
      </c>
      <c r="EZ386" t="s">
        <v>4270</v>
      </c>
      <c r="FA386" s="2">
        <v>8.9240498670689004</v>
      </c>
      <c r="FB386" t="s">
        <v>4017</v>
      </c>
      <c r="FC386" s="2">
        <v>3.24451073621373</v>
      </c>
      <c r="FD386" t="s">
        <v>4267</v>
      </c>
      <c r="FE386" s="2">
        <v>3.004107522462601</v>
      </c>
      <c r="FF386" t="s">
        <v>4187</v>
      </c>
      <c r="FG386" s="2">
        <v>3.4845474080789889</v>
      </c>
      <c r="FH386" t="s">
        <v>4266</v>
      </c>
      <c r="FI386" s="2">
        <v>4.3515128918683423</v>
      </c>
      <c r="FJ386" t="s">
        <v>4181</v>
      </c>
      <c r="FK386" s="2">
        <v>3.09206681320918</v>
      </c>
      <c r="FL386" t="s">
        <v>4240</v>
      </c>
      <c r="FM386" s="2">
        <v>4.3319003193403844</v>
      </c>
      <c r="FN386" t="s">
        <v>4094</v>
      </c>
      <c r="FO386" s="2">
        <v>3.2967642033133022</v>
      </c>
      <c r="FP386" t="s">
        <v>3896</v>
      </c>
      <c r="FQ386" s="2">
        <v>2.6324367621240019</v>
      </c>
      <c r="FR386" t="s">
        <v>4109</v>
      </c>
      <c r="FS386" s="2">
        <v>3.4986915420933968</v>
      </c>
      <c r="FT386" t="s">
        <v>4269</v>
      </c>
      <c r="FU386" s="2">
        <v>10.20068254225423</v>
      </c>
      <c r="FV386" t="s">
        <v>4132</v>
      </c>
      <c r="FW386" s="2">
        <v>3.5377454585039101</v>
      </c>
      <c r="FX386" t="s">
        <v>4052</v>
      </c>
      <c r="FY386" s="2">
        <v>2.820619627528683</v>
      </c>
      <c r="FZ386" t="s">
        <v>3891</v>
      </c>
      <c r="GA386" s="2">
        <v>2.7420825452145441</v>
      </c>
      <c r="GB386" t="s">
        <v>3890</v>
      </c>
      <c r="GC386" s="2">
        <v>2.7904749311724122</v>
      </c>
      <c r="GD386" t="s">
        <v>4078</v>
      </c>
      <c r="GE386" s="2">
        <v>3.3571621703334178</v>
      </c>
      <c r="GF386" t="s">
        <v>4246</v>
      </c>
      <c r="GG386" s="2">
        <v>5.7660744796631853</v>
      </c>
      <c r="GH386" t="s">
        <v>3887</v>
      </c>
      <c r="GI386" s="2">
        <v>2.6367874055347622</v>
      </c>
      <c r="GJ386" t="s">
        <v>3886</v>
      </c>
      <c r="GK386" s="2">
        <v>2.7703633783315849</v>
      </c>
      <c r="GL386" t="s">
        <v>3885</v>
      </c>
      <c r="GM386" s="2">
        <v>2.9915166873581112</v>
      </c>
      <c r="GN386" t="s">
        <v>4237</v>
      </c>
      <c r="GO386" s="2">
        <v>3.0866564464473218</v>
      </c>
      <c r="GP386" t="s">
        <v>4239</v>
      </c>
      <c r="GQ386" s="2">
        <v>7.0054688103673914</v>
      </c>
      <c r="GR386" t="s">
        <v>3882</v>
      </c>
      <c r="GS386" s="2">
        <v>2.9866052046814748</v>
      </c>
      <c r="GT386" t="s">
        <v>4039</v>
      </c>
      <c r="GU386" s="2">
        <v>3.081225315285586</v>
      </c>
      <c r="GV386" t="s">
        <v>3880</v>
      </c>
      <c r="GW386" s="2">
        <v>3.0768144973290288</v>
      </c>
      <c r="GX386" t="s">
        <v>4164</v>
      </c>
      <c r="GY386" s="2">
        <v>5.2276314305757019</v>
      </c>
      <c r="GZ386" t="s">
        <v>4186</v>
      </c>
      <c r="HA386" s="2">
        <v>3.5120397049501908</v>
      </c>
      <c r="HB386" t="s">
        <v>4264</v>
      </c>
      <c r="HC386" s="2">
        <v>4.7356842261718164</v>
      </c>
      <c r="HD386" t="s">
        <v>4257</v>
      </c>
      <c r="HE386" s="2">
        <v>3.360945393955181</v>
      </c>
      <c r="HF386" t="s">
        <v>4236</v>
      </c>
      <c r="HG386" s="2">
        <v>3.6844371383428798</v>
      </c>
    </row>
    <row r="387" spans="1:215" x14ac:dyDescent="0.25">
      <c r="A387">
        <v>3.6484102345080278</v>
      </c>
      <c r="P387" t="s">
        <v>4131</v>
      </c>
      <c r="Q387" s="2">
        <v>3.0864970670400038</v>
      </c>
      <c r="R387" t="s">
        <v>3973</v>
      </c>
      <c r="S387" s="2">
        <v>2.381728876843785</v>
      </c>
      <c r="T387" t="s">
        <v>3972</v>
      </c>
      <c r="U387" s="2">
        <v>2.8250610505720108</v>
      </c>
      <c r="V387" t="s">
        <v>3971</v>
      </c>
      <c r="W387" s="2">
        <v>2.6822617051855571</v>
      </c>
      <c r="X387" t="s">
        <v>4249</v>
      </c>
      <c r="Y387" s="2">
        <v>15.04189674379996</v>
      </c>
      <c r="Z387" t="s">
        <v>4253</v>
      </c>
      <c r="AA387" s="2">
        <v>4.313515891027226</v>
      </c>
      <c r="AB387" t="s">
        <v>4051</v>
      </c>
      <c r="AC387" s="2">
        <v>3.0340382529986241</v>
      </c>
      <c r="AD387" t="s">
        <v>3967</v>
      </c>
      <c r="AE387" s="2">
        <v>2.3649952972167552</v>
      </c>
      <c r="AF387" t="s">
        <v>4019</v>
      </c>
      <c r="AG387" s="2">
        <v>2.852031172539526</v>
      </c>
      <c r="AH387" t="s">
        <v>4208</v>
      </c>
      <c r="AI387" s="2">
        <v>2.9716313274427648</v>
      </c>
      <c r="AJ387" t="s">
        <v>4138</v>
      </c>
      <c r="AK387" s="2">
        <v>3.0381001833669972</v>
      </c>
      <c r="AL387" t="s">
        <v>4215</v>
      </c>
      <c r="AM387" s="2">
        <v>2.5951764790717502</v>
      </c>
      <c r="AN387" t="s">
        <v>4256</v>
      </c>
      <c r="AO387" s="2">
        <v>9.5803710846067691</v>
      </c>
      <c r="AP387" t="s">
        <v>3961</v>
      </c>
      <c r="AQ387" s="2">
        <v>2.7260920591214921</v>
      </c>
      <c r="AR387" t="s">
        <v>3960</v>
      </c>
      <c r="AS387" s="2">
        <v>2.6357013454353191</v>
      </c>
      <c r="AT387" t="s">
        <v>4016</v>
      </c>
      <c r="AU387" s="2">
        <v>2.979327627666319</v>
      </c>
      <c r="AV387" t="s">
        <v>4041</v>
      </c>
      <c r="AW387" s="2">
        <v>3.5363551078086219</v>
      </c>
      <c r="AX387" t="s">
        <v>4135</v>
      </c>
      <c r="AY387" s="2">
        <v>2.4451224284123581</v>
      </c>
      <c r="AZ387" t="s">
        <v>3956</v>
      </c>
      <c r="BA387" s="2">
        <v>2.9773091753371621</v>
      </c>
      <c r="BB387" t="s">
        <v>4222</v>
      </c>
      <c r="BC387" s="2">
        <v>3.300439001412617</v>
      </c>
      <c r="BD387" t="s">
        <v>4245</v>
      </c>
      <c r="BE387" s="2">
        <v>3.779549521869694</v>
      </c>
      <c r="BF387" t="s">
        <v>4130</v>
      </c>
      <c r="BG387" s="2">
        <v>4.4783463432585036</v>
      </c>
      <c r="BH387" t="s">
        <v>4268</v>
      </c>
      <c r="BI387" s="2">
        <v>5.2181964042239848</v>
      </c>
      <c r="BJ387" t="s">
        <v>4244</v>
      </c>
      <c r="BK387" s="2">
        <v>3.2480699048553712</v>
      </c>
      <c r="BL387" t="s">
        <v>4047</v>
      </c>
      <c r="BM387" s="2">
        <v>2.997564716013521</v>
      </c>
      <c r="BN387" t="s">
        <v>4247</v>
      </c>
      <c r="BO387" s="2">
        <v>3.8459077666763979</v>
      </c>
      <c r="BP387" t="s">
        <v>4160</v>
      </c>
      <c r="BQ387" s="2">
        <v>3.0573425592044221</v>
      </c>
      <c r="BR387" t="s">
        <v>3997</v>
      </c>
      <c r="BS387" s="2">
        <v>3.4139097263186149</v>
      </c>
      <c r="BT387" t="s">
        <v>3946</v>
      </c>
      <c r="BU387" s="2">
        <v>2.8507417650440878</v>
      </c>
      <c r="BV387" t="s">
        <v>4127</v>
      </c>
      <c r="BW387" s="2">
        <v>3.2038416296026568</v>
      </c>
      <c r="BX387" t="s">
        <v>4207</v>
      </c>
      <c r="BY387" s="2">
        <v>2.941793322368071</v>
      </c>
      <c r="BZ387" t="s">
        <v>4263</v>
      </c>
      <c r="CA387" s="2">
        <v>4.3546238672649116</v>
      </c>
      <c r="CB387" t="s">
        <v>4086</v>
      </c>
      <c r="CC387" s="2">
        <v>2.7926135153239078</v>
      </c>
      <c r="CD387" t="s">
        <v>4068</v>
      </c>
      <c r="CE387" s="2">
        <v>2.8416616193804849</v>
      </c>
      <c r="CF387" t="s">
        <v>4262</v>
      </c>
      <c r="CG387" s="2">
        <v>4.8208352652577666</v>
      </c>
      <c r="CH387" t="s">
        <v>3939</v>
      </c>
      <c r="CI387" s="2">
        <v>2.6344056892431782</v>
      </c>
      <c r="CJ387" t="s">
        <v>4151</v>
      </c>
      <c r="CK387" s="2">
        <v>3.2029187020210732</v>
      </c>
      <c r="CL387" t="s">
        <v>4226</v>
      </c>
      <c r="CM387" s="2">
        <v>3.3397626493985522</v>
      </c>
      <c r="CN387" t="s">
        <v>3936</v>
      </c>
      <c r="CO387" s="2">
        <v>2.5015335845140112</v>
      </c>
      <c r="CP387" t="s">
        <v>4012</v>
      </c>
      <c r="CQ387" s="2">
        <v>2.8150440311923259</v>
      </c>
      <c r="CR387" t="s">
        <v>3934</v>
      </c>
      <c r="CS387" s="2">
        <v>2.3570419958734949</v>
      </c>
      <c r="CT387" t="s">
        <v>3996</v>
      </c>
      <c r="CU387" s="2">
        <v>3.1683886152729639</v>
      </c>
      <c r="CV387" t="s">
        <v>4252</v>
      </c>
      <c r="CW387" s="2">
        <v>5.5098153570416208</v>
      </c>
      <c r="CX387" t="s">
        <v>3931</v>
      </c>
      <c r="CY387" s="2">
        <v>2.9631971634376382</v>
      </c>
      <c r="CZ387" t="s">
        <v>3930</v>
      </c>
      <c r="DA387" s="2">
        <v>2.2902484607472999</v>
      </c>
      <c r="DB387" t="s">
        <v>4155</v>
      </c>
      <c r="DC387" s="2">
        <v>3.192379647402749</v>
      </c>
      <c r="DD387" t="s">
        <v>4082</v>
      </c>
      <c r="DE387" s="2">
        <v>2.5736349352778589</v>
      </c>
      <c r="DF387" t="s">
        <v>4064</v>
      </c>
      <c r="DG387" s="2">
        <v>3.4289839240848652</v>
      </c>
      <c r="DH387" t="s">
        <v>4067</v>
      </c>
      <c r="DI387" s="2">
        <v>3.1097249774012612</v>
      </c>
      <c r="DJ387" t="s">
        <v>4080</v>
      </c>
      <c r="DK387" s="2">
        <v>3.379177578136531</v>
      </c>
      <c r="DL387" t="s">
        <v>4261</v>
      </c>
      <c r="DM387" s="2">
        <v>7.0653557237147098</v>
      </c>
      <c r="DN387" t="s">
        <v>3923</v>
      </c>
      <c r="DO387" s="2">
        <v>2.014233418015448</v>
      </c>
      <c r="DP387" t="s">
        <v>4233</v>
      </c>
      <c r="DQ387" s="2">
        <v>3.2460081808710162</v>
      </c>
      <c r="DR387" t="s">
        <v>3921</v>
      </c>
      <c r="DS387" s="2">
        <v>2.846000927846795</v>
      </c>
      <c r="DT387" t="s">
        <v>4150</v>
      </c>
      <c r="DU387" s="2">
        <v>2.8732472971401428</v>
      </c>
      <c r="DV387" t="s">
        <v>3991</v>
      </c>
      <c r="DW387" s="2">
        <v>3.0472719051353221</v>
      </c>
      <c r="DX387" t="s">
        <v>4139</v>
      </c>
      <c r="DY387" s="2">
        <v>3.6955838866900308</v>
      </c>
      <c r="DZ387" t="s">
        <v>3917</v>
      </c>
      <c r="EA387" s="2">
        <v>2.6649457356172199</v>
      </c>
      <c r="EB387" t="s">
        <v>4224</v>
      </c>
      <c r="EC387" s="2">
        <v>3.6689703348335252</v>
      </c>
      <c r="ED387" t="s">
        <v>3915</v>
      </c>
      <c r="EE387" s="2">
        <v>2.7469388335487719</v>
      </c>
      <c r="EF387" t="s">
        <v>4183</v>
      </c>
      <c r="EG387" s="2">
        <v>3.664261303575739</v>
      </c>
      <c r="EH387" t="s">
        <v>4171</v>
      </c>
      <c r="EI387" s="2">
        <v>3.2494609374554781</v>
      </c>
      <c r="EJ387" t="s">
        <v>4004</v>
      </c>
      <c r="EK387" s="2">
        <v>2.9296173753010142</v>
      </c>
      <c r="EL387" t="s">
        <v>4216</v>
      </c>
      <c r="EM387" s="2">
        <v>3.5049883462035361</v>
      </c>
      <c r="EN387" t="s">
        <v>4033</v>
      </c>
      <c r="EO387" s="2">
        <v>2.7861667938328201</v>
      </c>
      <c r="EP387" t="s">
        <v>4250</v>
      </c>
      <c r="EQ387" s="2">
        <v>4.7598450573314643</v>
      </c>
      <c r="ER387" t="s">
        <v>4232</v>
      </c>
      <c r="ES387" s="2">
        <v>4.1827061525672349</v>
      </c>
      <c r="ET387" t="s">
        <v>4028</v>
      </c>
      <c r="EU387" s="2">
        <v>3.1017386977399442</v>
      </c>
      <c r="EV387" t="s">
        <v>4053</v>
      </c>
      <c r="EW387" s="2">
        <v>3.1049983571519668</v>
      </c>
      <c r="EX387" t="s">
        <v>4175</v>
      </c>
      <c r="EY387" s="2">
        <v>3.141910428800049</v>
      </c>
      <c r="EZ387" t="s">
        <v>4260</v>
      </c>
      <c r="FA387" s="2">
        <v>8.5974385219092611</v>
      </c>
      <c r="FB387" t="s">
        <v>4017</v>
      </c>
      <c r="FC387" s="2">
        <v>3.24451073621373</v>
      </c>
      <c r="FD387" t="s">
        <v>4267</v>
      </c>
      <c r="FE387" s="2">
        <v>3.004107522462601</v>
      </c>
      <c r="FF387" t="s">
        <v>4187</v>
      </c>
      <c r="FG387" s="2">
        <v>3.4845474080789889</v>
      </c>
      <c r="FH387" t="s">
        <v>4266</v>
      </c>
      <c r="FI387" s="2">
        <v>4.3515128918683423</v>
      </c>
      <c r="FJ387" t="s">
        <v>4181</v>
      </c>
      <c r="FK387" s="2">
        <v>3.09206681320918</v>
      </c>
      <c r="FL387" t="s">
        <v>4240</v>
      </c>
      <c r="FM387" s="2">
        <v>4.3319003193403844</v>
      </c>
      <c r="FN387" t="s">
        <v>4094</v>
      </c>
      <c r="FO387" s="2">
        <v>3.2967642033133022</v>
      </c>
      <c r="FP387" t="s">
        <v>3896</v>
      </c>
      <c r="FQ387" s="2">
        <v>2.6324367621240019</v>
      </c>
      <c r="FR387" t="s">
        <v>4109</v>
      </c>
      <c r="FS387" s="2">
        <v>3.4986915420933968</v>
      </c>
      <c r="FT387" t="s">
        <v>4265</v>
      </c>
      <c r="FU387" s="2">
        <v>10.16355507045656</v>
      </c>
      <c r="FV387" t="s">
        <v>4132</v>
      </c>
      <c r="FW387" s="2">
        <v>3.5377454585039101</v>
      </c>
      <c r="FX387" t="s">
        <v>4052</v>
      </c>
      <c r="FY387" s="2">
        <v>2.820619627528683</v>
      </c>
      <c r="FZ387" t="s">
        <v>3891</v>
      </c>
      <c r="GA387" s="2">
        <v>2.7420825452145441</v>
      </c>
      <c r="GB387" t="s">
        <v>3890</v>
      </c>
      <c r="GC387" s="2">
        <v>2.7904749311724122</v>
      </c>
      <c r="GD387" t="s">
        <v>4078</v>
      </c>
      <c r="GE387" s="2">
        <v>3.3571621703334178</v>
      </c>
      <c r="GF387" t="s">
        <v>4246</v>
      </c>
      <c r="GG387" s="2">
        <v>5.7660744796631853</v>
      </c>
      <c r="GH387" t="s">
        <v>3887</v>
      </c>
      <c r="GI387" s="2">
        <v>2.6367874055347622</v>
      </c>
      <c r="GJ387" t="s">
        <v>3886</v>
      </c>
      <c r="GK387" s="2">
        <v>2.7703633783315849</v>
      </c>
      <c r="GL387" t="s">
        <v>3885</v>
      </c>
      <c r="GM387" s="2">
        <v>2.9915166873581112</v>
      </c>
      <c r="GN387" t="s">
        <v>4237</v>
      </c>
      <c r="GO387" s="2">
        <v>3.0866564464473218</v>
      </c>
      <c r="GP387" t="s">
        <v>4239</v>
      </c>
      <c r="GQ387" s="2">
        <v>7.0054688103673914</v>
      </c>
      <c r="GR387" t="s">
        <v>3882</v>
      </c>
      <c r="GS387" s="2">
        <v>2.9866052046814748</v>
      </c>
      <c r="GT387" t="s">
        <v>4039</v>
      </c>
      <c r="GU387" s="2">
        <v>3.081225315285586</v>
      </c>
      <c r="GV387" t="s">
        <v>3880</v>
      </c>
      <c r="GW387" s="2">
        <v>3.0768144973290288</v>
      </c>
      <c r="GX387" t="s">
        <v>4164</v>
      </c>
      <c r="GY387" s="2">
        <v>5.2276314305757019</v>
      </c>
      <c r="GZ387" t="s">
        <v>4186</v>
      </c>
      <c r="HA387" s="2">
        <v>3.5120397049501908</v>
      </c>
      <c r="HB387" t="s">
        <v>4264</v>
      </c>
      <c r="HC387" s="2">
        <v>4.7356842261718164</v>
      </c>
      <c r="HD387" t="s">
        <v>4257</v>
      </c>
      <c r="HE387" s="2">
        <v>3.360945393955181</v>
      </c>
      <c r="HF387" t="s">
        <v>4236</v>
      </c>
      <c r="HG387" s="2">
        <v>3.6844371383428798</v>
      </c>
    </row>
    <row r="388" spans="1:215" x14ac:dyDescent="0.25">
      <c r="A388">
        <v>3.639240348922208</v>
      </c>
      <c r="P388" t="s">
        <v>4131</v>
      </c>
      <c r="Q388" s="2">
        <v>3.0864970670400038</v>
      </c>
      <c r="R388" t="s">
        <v>3973</v>
      </c>
      <c r="S388" s="2">
        <v>2.381728876843785</v>
      </c>
      <c r="T388" t="s">
        <v>3972</v>
      </c>
      <c r="U388" s="2">
        <v>2.8250610505720108</v>
      </c>
      <c r="V388" t="s">
        <v>3971</v>
      </c>
      <c r="W388" s="2">
        <v>2.6822617051855571</v>
      </c>
      <c r="X388" t="s">
        <v>4249</v>
      </c>
      <c r="Y388" s="2">
        <v>15.04189674379996</v>
      </c>
      <c r="Z388" t="s">
        <v>4253</v>
      </c>
      <c r="AA388" s="2">
        <v>4.313515891027226</v>
      </c>
      <c r="AB388" t="s">
        <v>4051</v>
      </c>
      <c r="AC388" s="2">
        <v>3.0340382529986241</v>
      </c>
      <c r="AD388" t="s">
        <v>3967</v>
      </c>
      <c r="AE388" s="2">
        <v>2.3649952972167552</v>
      </c>
      <c r="AF388" t="s">
        <v>4019</v>
      </c>
      <c r="AG388" s="2">
        <v>2.852031172539526</v>
      </c>
      <c r="AH388" t="s">
        <v>4208</v>
      </c>
      <c r="AI388" s="2">
        <v>2.9716313274427648</v>
      </c>
      <c r="AJ388" t="s">
        <v>4138</v>
      </c>
      <c r="AK388" s="2">
        <v>3.0381001833669972</v>
      </c>
      <c r="AL388" t="s">
        <v>4215</v>
      </c>
      <c r="AM388" s="2">
        <v>2.5951764790717502</v>
      </c>
      <c r="AN388" t="s">
        <v>4256</v>
      </c>
      <c r="AO388" s="2">
        <v>9.5803710846067691</v>
      </c>
      <c r="AP388" t="s">
        <v>3961</v>
      </c>
      <c r="AQ388" s="2">
        <v>2.7260920591214921</v>
      </c>
      <c r="AR388" t="s">
        <v>3960</v>
      </c>
      <c r="AS388" s="2">
        <v>2.6357013454353191</v>
      </c>
      <c r="AT388" t="s">
        <v>4016</v>
      </c>
      <c r="AU388" s="2">
        <v>2.979327627666319</v>
      </c>
      <c r="AV388" t="s">
        <v>4041</v>
      </c>
      <c r="AW388" s="2">
        <v>3.5363551078086219</v>
      </c>
      <c r="AX388" t="s">
        <v>4135</v>
      </c>
      <c r="AY388" s="2">
        <v>2.4451224284123581</v>
      </c>
      <c r="AZ388" t="s">
        <v>3956</v>
      </c>
      <c r="BA388" s="2">
        <v>2.9773091753371621</v>
      </c>
      <c r="BB388" t="s">
        <v>4222</v>
      </c>
      <c r="BC388" s="2">
        <v>3.300439001412617</v>
      </c>
      <c r="BD388" t="s">
        <v>4245</v>
      </c>
      <c r="BE388" s="2">
        <v>3.779549521869694</v>
      </c>
      <c r="BF388" t="s">
        <v>4130</v>
      </c>
      <c r="BG388" s="2">
        <v>4.4783463432585036</v>
      </c>
      <c r="BH388" t="s">
        <v>4248</v>
      </c>
      <c r="BI388" s="2">
        <v>4.7860036343395223</v>
      </c>
      <c r="BJ388" t="s">
        <v>4244</v>
      </c>
      <c r="BK388" s="2">
        <v>3.2480699048553712</v>
      </c>
      <c r="BL388" t="s">
        <v>4047</v>
      </c>
      <c r="BM388" s="2">
        <v>2.997564716013521</v>
      </c>
      <c r="BN388" t="s">
        <v>4247</v>
      </c>
      <c r="BO388" s="2">
        <v>3.8459077666763979</v>
      </c>
      <c r="BP388" t="s">
        <v>4160</v>
      </c>
      <c r="BQ388" s="2">
        <v>3.0573425592044221</v>
      </c>
      <c r="BR388" t="s">
        <v>3997</v>
      </c>
      <c r="BS388" s="2">
        <v>3.4139097263186149</v>
      </c>
      <c r="BT388" t="s">
        <v>3946</v>
      </c>
      <c r="BU388" s="2">
        <v>2.8507417650440878</v>
      </c>
      <c r="BV388" t="s">
        <v>4127</v>
      </c>
      <c r="BW388" s="2">
        <v>3.2038416296026568</v>
      </c>
      <c r="BX388" t="s">
        <v>4207</v>
      </c>
      <c r="BY388" s="2">
        <v>2.941793322368071</v>
      </c>
      <c r="BZ388" t="s">
        <v>4263</v>
      </c>
      <c r="CA388" s="2">
        <v>4.3546238672649116</v>
      </c>
      <c r="CB388" t="s">
        <v>4086</v>
      </c>
      <c r="CC388" s="2">
        <v>2.7926135153239078</v>
      </c>
      <c r="CD388" t="s">
        <v>4068</v>
      </c>
      <c r="CE388" s="2">
        <v>2.8416616193804849</v>
      </c>
      <c r="CF388" t="s">
        <v>4262</v>
      </c>
      <c r="CG388" s="2">
        <v>4.8208352652577666</v>
      </c>
      <c r="CH388" t="s">
        <v>3939</v>
      </c>
      <c r="CI388" s="2">
        <v>2.6344056892431782</v>
      </c>
      <c r="CJ388" t="s">
        <v>4151</v>
      </c>
      <c r="CK388" s="2">
        <v>3.2029187020210732</v>
      </c>
      <c r="CL388" t="s">
        <v>4226</v>
      </c>
      <c r="CM388" s="2">
        <v>3.3397626493985522</v>
      </c>
      <c r="CN388" t="s">
        <v>3936</v>
      </c>
      <c r="CO388" s="2">
        <v>2.5015335845140112</v>
      </c>
      <c r="CP388" t="s">
        <v>4012</v>
      </c>
      <c r="CQ388" s="2">
        <v>2.8150440311923259</v>
      </c>
      <c r="CR388" t="s">
        <v>3934</v>
      </c>
      <c r="CS388" s="2">
        <v>2.3570419958734949</v>
      </c>
      <c r="CT388" t="s">
        <v>3996</v>
      </c>
      <c r="CU388" s="2">
        <v>3.1683886152729639</v>
      </c>
      <c r="CV388" t="s">
        <v>4252</v>
      </c>
      <c r="CW388" s="2">
        <v>5.5098153570416208</v>
      </c>
      <c r="CX388" t="s">
        <v>3931</v>
      </c>
      <c r="CY388" s="2">
        <v>2.9631971634376382</v>
      </c>
      <c r="CZ388" t="s">
        <v>3930</v>
      </c>
      <c r="DA388" s="2">
        <v>2.2902484607472999</v>
      </c>
      <c r="DB388" t="s">
        <v>4155</v>
      </c>
      <c r="DC388" s="2">
        <v>3.192379647402749</v>
      </c>
      <c r="DD388" t="s">
        <v>4082</v>
      </c>
      <c r="DE388" s="2">
        <v>2.5736349352778589</v>
      </c>
      <c r="DF388" t="s">
        <v>4064</v>
      </c>
      <c r="DG388" s="2">
        <v>3.4289839240848652</v>
      </c>
      <c r="DH388" t="s">
        <v>4067</v>
      </c>
      <c r="DI388" s="2">
        <v>3.1097249774012612</v>
      </c>
      <c r="DJ388" t="s">
        <v>4080</v>
      </c>
      <c r="DK388" s="2">
        <v>3.379177578136531</v>
      </c>
      <c r="DL388" t="s">
        <v>4261</v>
      </c>
      <c r="DM388" s="2">
        <v>7.0653557237147098</v>
      </c>
      <c r="DN388" t="s">
        <v>3923</v>
      </c>
      <c r="DO388" s="2">
        <v>2.014233418015448</v>
      </c>
      <c r="DP388" t="s">
        <v>4233</v>
      </c>
      <c r="DQ388" s="2">
        <v>3.2460081808710162</v>
      </c>
      <c r="DR388" t="s">
        <v>3921</v>
      </c>
      <c r="DS388" s="2">
        <v>2.846000927846795</v>
      </c>
      <c r="DT388" t="s">
        <v>4150</v>
      </c>
      <c r="DU388" s="2">
        <v>2.8732472971401428</v>
      </c>
      <c r="DV388" t="s">
        <v>3991</v>
      </c>
      <c r="DW388" s="2">
        <v>3.0472719051353221</v>
      </c>
      <c r="DX388" t="s">
        <v>4139</v>
      </c>
      <c r="DY388" s="2">
        <v>3.6955838866900308</v>
      </c>
      <c r="DZ388" t="s">
        <v>3917</v>
      </c>
      <c r="EA388" s="2">
        <v>2.6649457356172199</v>
      </c>
      <c r="EB388" t="s">
        <v>4224</v>
      </c>
      <c r="EC388" s="2">
        <v>3.6689703348335252</v>
      </c>
      <c r="ED388" t="s">
        <v>3915</v>
      </c>
      <c r="EE388" s="2">
        <v>2.7469388335487719</v>
      </c>
      <c r="EF388" t="s">
        <v>4183</v>
      </c>
      <c r="EG388" s="2">
        <v>3.664261303575739</v>
      </c>
      <c r="EH388" t="s">
        <v>4171</v>
      </c>
      <c r="EI388" s="2">
        <v>3.2494609374554781</v>
      </c>
      <c r="EJ388" t="s">
        <v>4004</v>
      </c>
      <c r="EK388" s="2">
        <v>2.9296173753010142</v>
      </c>
      <c r="EL388" t="s">
        <v>4216</v>
      </c>
      <c r="EM388" s="2">
        <v>3.5049883462035361</v>
      </c>
      <c r="EN388" t="s">
        <v>4033</v>
      </c>
      <c r="EO388" s="2">
        <v>2.7861667938328201</v>
      </c>
      <c r="EP388" t="s">
        <v>4250</v>
      </c>
      <c r="EQ388" s="2">
        <v>4.7598450573314643</v>
      </c>
      <c r="ER388" t="s">
        <v>4232</v>
      </c>
      <c r="ES388" s="2">
        <v>4.1827061525672349</v>
      </c>
      <c r="ET388" t="s">
        <v>4028</v>
      </c>
      <c r="EU388" s="2">
        <v>3.1017386977399442</v>
      </c>
      <c r="EV388" t="s">
        <v>4053</v>
      </c>
      <c r="EW388" s="2">
        <v>3.1049983571519668</v>
      </c>
      <c r="EX388" t="s">
        <v>4175</v>
      </c>
      <c r="EY388" s="2">
        <v>3.141910428800049</v>
      </c>
      <c r="EZ388" t="s">
        <v>4260</v>
      </c>
      <c r="FA388" s="2">
        <v>8.5974385219092611</v>
      </c>
      <c r="FB388" t="s">
        <v>4017</v>
      </c>
      <c r="FC388" s="2">
        <v>3.24451073621373</v>
      </c>
      <c r="FD388" t="s">
        <v>3902</v>
      </c>
      <c r="FE388" s="2">
        <v>2.9577307688221852</v>
      </c>
      <c r="FF388" t="s">
        <v>4187</v>
      </c>
      <c r="FG388" s="2">
        <v>3.4845474080789889</v>
      </c>
      <c r="FH388" t="s">
        <v>4229</v>
      </c>
      <c r="FI388" s="2">
        <v>4.2350821159397496</v>
      </c>
      <c r="FJ388" t="s">
        <v>4181</v>
      </c>
      <c r="FK388" s="2">
        <v>3.09206681320918</v>
      </c>
      <c r="FL388" t="s">
        <v>4240</v>
      </c>
      <c r="FM388" s="2">
        <v>4.3319003193403844</v>
      </c>
      <c r="FN388" t="s">
        <v>4094</v>
      </c>
      <c r="FO388" s="2">
        <v>3.2967642033133022</v>
      </c>
      <c r="FP388" t="s">
        <v>3896</v>
      </c>
      <c r="FQ388" s="2">
        <v>2.6324367621240019</v>
      </c>
      <c r="FR388" t="s">
        <v>4109</v>
      </c>
      <c r="FS388" s="2">
        <v>3.4986915420933968</v>
      </c>
      <c r="FT388" t="s">
        <v>4259</v>
      </c>
      <c r="FU388" s="2">
        <v>9.8840335023352814</v>
      </c>
      <c r="FV388" t="s">
        <v>4132</v>
      </c>
      <c r="FW388" s="2">
        <v>3.5377454585039101</v>
      </c>
      <c r="FX388" t="s">
        <v>4052</v>
      </c>
      <c r="FY388" s="2">
        <v>2.820619627528683</v>
      </c>
      <c r="FZ388" t="s">
        <v>3891</v>
      </c>
      <c r="GA388" s="2">
        <v>2.7420825452145441</v>
      </c>
      <c r="GB388" t="s">
        <v>3890</v>
      </c>
      <c r="GC388" s="2">
        <v>2.7904749311724122</v>
      </c>
      <c r="GD388" t="s">
        <v>4078</v>
      </c>
      <c r="GE388" s="2">
        <v>3.3571621703334178</v>
      </c>
      <c r="GF388" t="s">
        <v>4246</v>
      </c>
      <c r="GG388" s="2">
        <v>5.7660744796631853</v>
      </c>
      <c r="GH388" t="s">
        <v>3887</v>
      </c>
      <c r="GI388" s="2">
        <v>2.6367874055347622</v>
      </c>
      <c r="GJ388" t="s">
        <v>3886</v>
      </c>
      <c r="GK388" s="2">
        <v>2.7703633783315849</v>
      </c>
      <c r="GL388" t="s">
        <v>3885</v>
      </c>
      <c r="GM388" s="2">
        <v>2.9915166873581112</v>
      </c>
      <c r="GN388" t="s">
        <v>4237</v>
      </c>
      <c r="GO388" s="2">
        <v>3.0866564464473218</v>
      </c>
      <c r="GP388" t="s">
        <v>4239</v>
      </c>
      <c r="GQ388" s="2">
        <v>7.0054688103673914</v>
      </c>
      <c r="GR388" t="s">
        <v>3882</v>
      </c>
      <c r="GS388" s="2">
        <v>2.9866052046814748</v>
      </c>
      <c r="GT388" t="s">
        <v>4039</v>
      </c>
      <c r="GU388" s="2">
        <v>3.081225315285586</v>
      </c>
      <c r="GV388" t="s">
        <v>3880</v>
      </c>
      <c r="GW388" s="2">
        <v>3.0768144973290288</v>
      </c>
      <c r="GX388" t="s">
        <v>4164</v>
      </c>
      <c r="GY388" s="2">
        <v>5.2276314305757019</v>
      </c>
      <c r="GZ388" t="s">
        <v>4186</v>
      </c>
      <c r="HA388" s="2">
        <v>3.5120397049501908</v>
      </c>
      <c r="HB388" t="s">
        <v>4258</v>
      </c>
      <c r="HC388" s="2">
        <v>4.6932175351647309</v>
      </c>
      <c r="HD388" t="s">
        <v>4257</v>
      </c>
      <c r="HE388" s="2">
        <v>3.360945393955181</v>
      </c>
      <c r="HF388" t="s">
        <v>4236</v>
      </c>
      <c r="HG388" s="2">
        <v>3.6844371383428798</v>
      </c>
    </row>
    <row r="389" spans="1:215" x14ac:dyDescent="0.25">
      <c r="A389">
        <v>3.616968652282575</v>
      </c>
      <c r="P389" t="s">
        <v>4131</v>
      </c>
      <c r="Q389" s="2">
        <v>3.0864970670400038</v>
      </c>
      <c r="R389" t="s">
        <v>3973</v>
      </c>
      <c r="S389" s="2">
        <v>2.381728876843785</v>
      </c>
      <c r="T389" t="s">
        <v>3972</v>
      </c>
      <c r="U389" s="2">
        <v>2.8250610505720108</v>
      </c>
      <c r="V389" t="s">
        <v>3971</v>
      </c>
      <c r="W389" s="2">
        <v>2.6822617051855571</v>
      </c>
      <c r="X389" t="s">
        <v>4249</v>
      </c>
      <c r="Y389" s="2">
        <v>15.04189674379996</v>
      </c>
      <c r="Z389" t="s">
        <v>4253</v>
      </c>
      <c r="AA389" s="2">
        <v>4.313515891027226</v>
      </c>
      <c r="AB389" t="s">
        <v>4051</v>
      </c>
      <c r="AC389" s="2">
        <v>3.0340382529986241</v>
      </c>
      <c r="AD389" t="s">
        <v>3967</v>
      </c>
      <c r="AE389" s="2">
        <v>2.3649952972167552</v>
      </c>
      <c r="AF389" t="s">
        <v>4019</v>
      </c>
      <c r="AG389" s="2">
        <v>2.852031172539526</v>
      </c>
      <c r="AH389" t="s">
        <v>4208</v>
      </c>
      <c r="AI389" s="2">
        <v>2.9716313274427648</v>
      </c>
      <c r="AJ389" t="s">
        <v>4138</v>
      </c>
      <c r="AK389" s="2">
        <v>3.0381001833669972</v>
      </c>
      <c r="AL389" t="s">
        <v>4215</v>
      </c>
      <c r="AM389" s="2">
        <v>2.5951764790717502</v>
      </c>
      <c r="AN389" t="s">
        <v>4256</v>
      </c>
      <c r="AO389" s="2">
        <v>9.5803710846067691</v>
      </c>
      <c r="AP389" t="s">
        <v>3961</v>
      </c>
      <c r="AQ389" s="2">
        <v>2.7260920591214921</v>
      </c>
      <c r="AR389" t="s">
        <v>3960</v>
      </c>
      <c r="AS389" s="2">
        <v>2.6357013454353191</v>
      </c>
      <c r="AT389" t="s">
        <v>4016</v>
      </c>
      <c r="AU389" s="2">
        <v>2.979327627666319</v>
      </c>
      <c r="AV389" t="s">
        <v>4041</v>
      </c>
      <c r="AW389" s="2">
        <v>3.5363551078086219</v>
      </c>
      <c r="AX389" t="s">
        <v>4135</v>
      </c>
      <c r="AY389" s="2">
        <v>2.4451224284123581</v>
      </c>
      <c r="AZ389" t="s">
        <v>3956</v>
      </c>
      <c r="BA389" s="2">
        <v>2.9773091753371621</v>
      </c>
      <c r="BB389" t="s">
        <v>4222</v>
      </c>
      <c r="BC389" s="2">
        <v>3.300439001412617</v>
      </c>
      <c r="BD389" t="s">
        <v>4245</v>
      </c>
      <c r="BE389" s="2">
        <v>3.779549521869694</v>
      </c>
      <c r="BF389" t="s">
        <v>4130</v>
      </c>
      <c r="BG389" s="2">
        <v>4.4783463432585036</v>
      </c>
      <c r="BH389" t="s">
        <v>4248</v>
      </c>
      <c r="BI389" s="2">
        <v>4.7860036343395223</v>
      </c>
      <c r="BJ389" t="s">
        <v>4244</v>
      </c>
      <c r="BK389" s="2">
        <v>3.2480699048553712</v>
      </c>
      <c r="BL389" t="s">
        <v>4047</v>
      </c>
      <c r="BM389" s="2">
        <v>2.997564716013521</v>
      </c>
      <c r="BN389" t="s">
        <v>4247</v>
      </c>
      <c r="BO389" s="2">
        <v>3.8459077666763979</v>
      </c>
      <c r="BP389" t="s">
        <v>4160</v>
      </c>
      <c r="BQ389" s="2">
        <v>3.0573425592044221</v>
      </c>
      <c r="BR389" t="s">
        <v>3997</v>
      </c>
      <c r="BS389" s="2">
        <v>3.4139097263186149</v>
      </c>
      <c r="BT389" t="s">
        <v>3946</v>
      </c>
      <c r="BU389" s="2">
        <v>2.8507417650440878</v>
      </c>
      <c r="BV389" t="s">
        <v>4127</v>
      </c>
      <c r="BW389" s="2">
        <v>3.2038416296026568</v>
      </c>
      <c r="BX389" t="s">
        <v>4207</v>
      </c>
      <c r="BY389" s="2">
        <v>2.941793322368071</v>
      </c>
      <c r="BZ389" t="s">
        <v>4106</v>
      </c>
      <c r="CA389" s="2">
        <v>4.048555393558992</v>
      </c>
      <c r="CB389" t="s">
        <v>4086</v>
      </c>
      <c r="CC389" s="2">
        <v>2.7926135153239078</v>
      </c>
      <c r="CD389" t="s">
        <v>4068</v>
      </c>
      <c r="CE389" s="2">
        <v>2.8416616193804849</v>
      </c>
      <c r="CF389" t="s">
        <v>4243</v>
      </c>
      <c r="CG389" s="2">
        <v>4.7817088863001089</v>
      </c>
      <c r="CH389" t="s">
        <v>3939</v>
      </c>
      <c r="CI389" s="2">
        <v>2.6344056892431782</v>
      </c>
      <c r="CJ389" t="s">
        <v>4151</v>
      </c>
      <c r="CK389" s="2">
        <v>3.2029187020210732</v>
      </c>
      <c r="CL389" t="s">
        <v>4226</v>
      </c>
      <c r="CM389" s="2">
        <v>3.3397626493985522</v>
      </c>
      <c r="CN389" t="s">
        <v>3936</v>
      </c>
      <c r="CO389" s="2">
        <v>2.5015335845140112</v>
      </c>
      <c r="CP389" t="s">
        <v>4012</v>
      </c>
      <c r="CQ389" s="2">
        <v>2.8150440311923259</v>
      </c>
      <c r="CR389" t="s">
        <v>3934</v>
      </c>
      <c r="CS389" s="2">
        <v>2.3570419958734949</v>
      </c>
      <c r="CT389" t="s">
        <v>3996</v>
      </c>
      <c r="CU389" s="2">
        <v>3.1683886152729639</v>
      </c>
      <c r="CV389" t="s">
        <v>4252</v>
      </c>
      <c r="CW389" s="2">
        <v>5.5098153570416208</v>
      </c>
      <c r="CX389" t="s">
        <v>3931</v>
      </c>
      <c r="CY389" s="2">
        <v>2.9631971634376382</v>
      </c>
      <c r="CZ389" t="s">
        <v>3930</v>
      </c>
      <c r="DA389" s="2">
        <v>2.2902484607472999</v>
      </c>
      <c r="DB389" t="s">
        <v>4155</v>
      </c>
      <c r="DC389" s="2">
        <v>3.192379647402749</v>
      </c>
      <c r="DD389" t="s">
        <v>4082</v>
      </c>
      <c r="DE389" s="2">
        <v>2.5736349352778589</v>
      </c>
      <c r="DF389" t="s">
        <v>4064</v>
      </c>
      <c r="DG389" s="2">
        <v>3.4289839240848652</v>
      </c>
      <c r="DH389" t="s">
        <v>4067</v>
      </c>
      <c r="DI389" s="2">
        <v>3.1097249774012612</v>
      </c>
      <c r="DJ389" t="s">
        <v>4080</v>
      </c>
      <c r="DK389" s="2">
        <v>3.379177578136531</v>
      </c>
      <c r="DL389" t="s">
        <v>4251</v>
      </c>
      <c r="DM389" s="2">
        <v>6.6070617839451016</v>
      </c>
      <c r="DN389" t="s">
        <v>3923</v>
      </c>
      <c r="DO389" s="2">
        <v>2.014233418015448</v>
      </c>
      <c r="DP389" t="s">
        <v>4233</v>
      </c>
      <c r="DQ389" s="2">
        <v>3.2460081808710162</v>
      </c>
      <c r="DR389" t="s">
        <v>3921</v>
      </c>
      <c r="DS389" s="2">
        <v>2.846000927846795</v>
      </c>
      <c r="DT389" t="s">
        <v>4150</v>
      </c>
      <c r="DU389" s="2">
        <v>2.8732472971401428</v>
      </c>
      <c r="DV389" t="s">
        <v>3991</v>
      </c>
      <c r="DW389" s="2">
        <v>3.0472719051353221</v>
      </c>
      <c r="DX389" t="s">
        <v>4139</v>
      </c>
      <c r="DY389" s="2">
        <v>3.6955838866900308</v>
      </c>
      <c r="DZ389" t="s">
        <v>3917</v>
      </c>
      <c r="EA389" s="2">
        <v>2.6649457356172199</v>
      </c>
      <c r="EB389" t="s">
        <v>4224</v>
      </c>
      <c r="EC389" s="2">
        <v>3.6689703348335252</v>
      </c>
      <c r="ED389" t="s">
        <v>3915</v>
      </c>
      <c r="EE389" s="2">
        <v>2.7469388335487719</v>
      </c>
      <c r="EF389" t="s">
        <v>4183</v>
      </c>
      <c r="EG389" s="2">
        <v>3.664261303575739</v>
      </c>
      <c r="EH389" t="s">
        <v>4171</v>
      </c>
      <c r="EI389" s="2">
        <v>3.2494609374554781</v>
      </c>
      <c r="EJ389" t="s">
        <v>4004</v>
      </c>
      <c r="EK389" s="2">
        <v>2.9296173753010142</v>
      </c>
      <c r="EL389" t="s">
        <v>4216</v>
      </c>
      <c r="EM389" s="2">
        <v>3.5049883462035361</v>
      </c>
      <c r="EN389" t="s">
        <v>4033</v>
      </c>
      <c r="EO389" s="2">
        <v>2.7861667938328201</v>
      </c>
      <c r="EP389" t="s">
        <v>4250</v>
      </c>
      <c r="EQ389" s="2">
        <v>4.7598450573314643</v>
      </c>
      <c r="ER389" t="s">
        <v>4232</v>
      </c>
      <c r="ES389" s="2">
        <v>4.1827061525672349</v>
      </c>
      <c r="ET389" t="s">
        <v>4028</v>
      </c>
      <c r="EU389" s="2">
        <v>3.1017386977399442</v>
      </c>
      <c r="EV389" t="s">
        <v>4053</v>
      </c>
      <c r="EW389" s="2">
        <v>3.1049983571519668</v>
      </c>
      <c r="EX389" t="s">
        <v>4175</v>
      </c>
      <c r="EY389" s="2">
        <v>3.141910428800049</v>
      </c>
      <c r="EZ389" t="s">
        <v>4255</v>
      </c>
      <c r="FA389" s="2">
        <v>8.0791410528500229</v>
      </c>
      <c r="FB389" t="s">
        <v>4017</v>
      </c>
      <c r="FC389" s="2">
        <v>3.24451073621373</v>
      </c>
      <c r="FD389" t="s">
        <v>3902</v>
      </c>
      <c r="FE389" s="2">
        <v>2.9577307688221852</v>
      </c>
      <c r="FF389" t="s">
        <v>4187</v>
      </c>
      <c r="FG389" s="2">
        <v>3.4845474080789889</v>
      </c>
      <c r="FH389" t="s">
        <v>4229</v>
      </c>
      <c r="FI389" s="2">
        <v>4.2350821159397496</v>
      </c>
      <c r="FJ389" t="s">
        <v>4181</v>
      </c>
      <c r="FK389" s="2">
        <v>3.09206681320918</v>
      </c>
      <c r="FL389" t="s">
        <v>4240</v>
      </c>
      <c r="FM389" s="2">
        <v>4.3319003193403844</v>
      </c>
      <c r="FN389" t="s">
        <v>4094</v>
      </c>
      <c r="FO389" s="2">
        <v>3.2967642033133022</v>
      </c>
      <c r="FP389" t="s">
        <v>3896</v>
      </c>
      <c r="FQ389" s="2">
        <v>2.6324367621240019</v>
      </c>
      <c r="FR389" t="s">
        <v>4109</v>
      </c>
      <c r="FS389" s="2">
        <v>3.4986915420933968</v>
      </c>
      <c r="FT389" t="s">
        <v>4204</v>
      </c>
      <c r="FU389" s="2">
        <v>9.3118672813748908</v>
      </c>
      <c r="FV389" t="s">
        <v>4132</v>
      </c>
      <c r="FW389" s="2">
        <v>3.5377454585039101</v>
      </c>
      <c r="FX389" t="s">
        <v>4052</v>
      </c>
      <c r="FY389" s="2">
        <v>2.820619627528683</v>
      </c>
      <c r="FZ389" t="s">
        <v>3891</v>
      </c>
      <c r="GA389" s="2">
        <v>2.7420825452145441</v>
      </c>
      <c r="GB389" t="s">
        <v>3890</v>
      </c>
      <c r="GC389" s="2">
        <v>2.7904749311724122</v>
      </c>
      <c r="GD389" t="s">
        <v>4078</v>
      </c>
      <c r="GE389" s="2">
        <v>3.3571621703334178</v>
      </c>
      <c r="GF389" t="s">
        <v>4246</v>
      </c>
      <c r="GG389" s="2">
        <v>5.7660744796631853</v>
      </c>
      <c r="GH389" t="s">
        <v>3887</v>
      </c>
      <c r="GI389" s="2">
        <v>2.6367874055347622</v>
      </c>
      <c r="GJ389" t="s">
        <v>3886</v>
      </c>
      <c r="GK389" s="2">
        <v>2.7703633783315849</v>
      </c>
      <c r="GL389" t="s">
        <v>3885</v>
      </c>
      <c r="GM389" s="2">
        <v>2.9915166873581112</v>
      </c>
      <c r="GN389" t="s">
        <v>4237</v>
      </c>
      <c r="GO389" s="2">
        <v>3.0866564464473218</v>
      </c>
      <c r="GP389" t="s">
        <v>4239</v>
      </c>
      <c r="GQ389" s="2">
        <v>7.0054688103673914</v>
      </c>
      <c r="GR389" t="s">
        <v>3882</v>
      </c>
      <c r="GS389" s="2">
        <v>2.9866052046814748</v>
      </c>
      <c r="GT389" t="s">
        <v>4039</v>
      </c>
      <c r="GU389" s="2">
        <v>3.081225315285586</v>
      </c>
      <c r="GV389" t="s">
        <v>3880</v>
      </c>
      <c r="GW389" s="2">
        <v>3.0768144973290288</v>
      </c>
      <c r="GX389" t="s">
        <v>4164</v>
      </c>
      <c r="GY389" s="2">
        <v>5.2276314305757019</v>
      </c>
      <c r="GZ389" t="s">
        <v>4186</v>
      </c>
      <c r="HA389" s="2">
        <v>3.5120397049501908</v>
      </c>
      <c r="HB389" t="s">
        <v>4230</v>
      </c>
      <c r="HC389" s="2">
        <v>4.3976138994365286</v>
      </c>
      <c r="HD389" t="s">
        <v>4254</v>
      </c>
      <c r="HE389" s="2">
        <v>3.3233318481728462</v>
      </c>
      <c r="HF389" t="s">
        <v>4236</v>
      </c>
      <c r="HG389" s="2">
        <v>3.6844371383428798</v>
      </c>
    </row>
    <row r="390" spans="1:215" x14ac:dyDescent="0.25">
      <c r="A390">
        <v>3.608041214597776</v>
      </c>
      <c r="P390" t="s">
        <v>4131</v>
      </c>
      <c r="Q390" s="2">
        <v>3.0864970670400038</v>
      </c>
      <c r="R390" t="s">
        <v>3973</v>
      </c>
      <c r="S390" s="2">
        <v>2.381728876843785</v>
      </c>
      <c r="T390" t="s">
        <v>3972</v>
      </c>
      <c r="U390" s="2">
        <v>2.8250610505720108</v>
      </c>
      <c r="V390" t="s">
        <v>3971</v>
      </c>
      <c r="W390" s="2">
        <v>2.6822617051855571</v>
      </c>
      <c r="X390" t="s">
        <v>4249</v>
      </c>
      <c r="Y390" s="2">
        <v>15.04189674379996</v>
      </c>
      <c r="Z390" t="s">
        <v>4253</v>
      </c>
      <c r="AA390" s="2">
        <v>4.313515891027226</v>
      </c>
      <c r="AB390" t="s">
        <v>4051</v>
      </c>
      <c r="AC390" s="2">
        <v>3.0340382529986241</v>
      </c>
      <c r="AD390" t="s">
        <v>3967</v>
      </c>
      <c r="AE390" s="2">
        <v>2.3649952972167552</v>
      </c>
      <c r="AF390" t="s">
        <v>4019</v>
      </c>
      <c r="AG390" s="2">
        <v>2.852031172539526</v>
      </c>
      <c r="AH390" t="s">
        <v>4208</v>
      </c>
      <c r="AI390" s="2">
        <v>2.9716313274427648</v>
      </c>
      <c r="AJ390" t="s">
        <v>4138</v>
      </c>
      <c r="AK390" s="2">
        <v>3.0381001833669972</v>
      </c>
      <c r="AL390" t="s">
        <v>4215</v>
      </c>
      <c r="AM390" s="2">
        <v>2.5951764790717502</v>
      </c>
      <c r="AN390" t="s">
        <v>4168</v>
      </c>
      <c r="AO390" s="2">
        <v>9.1556316636615946</v>
      </c>
      <c r="AP390" t="s">
        <v>3961</v>
      </c>
      <c r="AQ390" s="2">
        <v>2.7260920591214921</v>
      </c>
      <c r="AR390" t="s">
        <v>3960</v>
      </c>
      <c r="AS390" s="2">
        <v>2.6357013454353191</v>
      </c>
      <c r="AT390" t="s">
        <v>4016</v>
      </c>
      <c r="AU390" s="2">
        <v>2.979327627666319</v>
      </c>
      <c r="AV390" t="s">
        <v>4041</v>
      </c>
      <c r="AW390" s="2">
        <v>3.5363551078086219</v>
      </c>
      <c r="AX390" t="s">
        <v>4135</v>
      </c>
      <c r="AY390" s="2">
        <v>2.4451224284123581</v>
      </c>
      <c r="AZ390" t="s">
        <v>3956</v>
      </c>
      <c r="BA390" s="2">
        <v>2.9773091753371621</v>
      </c>
      <c r="BB390" t="s">
        <v>4222</v>
      </c>
      <c r="BC390" s="2">
        <v>3.300439001412617</v>
      </c>
      <c r="BD390" t="s">
        <v>4245</v>
      </c>
      <c r="BE390" s="2">
        <v>3.779549521869694</v>
      </c>
      <c r="BF390" t="s">
        <v>4130</v>
      </c>
      <c r="BG390" s="2">
        <v>4.4783463432585036</v>
      </c>
      <c r="BH390" t="s">
        <v>4248</v>
      </c>
      <c r="BI390" s="2">
        <v>4.7860036343395223</v>
      </c>
      <c r="BJ390" t="s">
        <v>4244</v>
      </c>
      <c r="BK390" s="2">
        <v>3.2480699048553712</v>
      </c>
      <c r="BL390" t="s">
        <v>4047</v>
      </c>
      <c r="BM390" s="2">
        <v>2.997564716013521</v>
      </c>
      <c r="BN390" t="s">
        <v>4247</v>
      </c>
      <c r="BO390" s="2">
        <v>3.8459077666763979</v>
      </c>
      <c r="BP390" t="s">
        <v>4160</v>
      </c>
      <c r="BQ390" s="2">
        <v>3.0573425592044221</v>
      </c>
      <c r="BR390" t="s">
        <v>3997</v>
      </c>
      <c r="BS390" s="2">
        <v>3.4139097263186149</v>
      </c>
      <c r="BT390" t="s">
        <v>3946</v>
      </c>
      <c r="BU390" s="2">
        <v>2.8507417650440878</v>
      </c>
      <c r="BV390" t="s">
        <v>4127</v>
      </c>
      <c r="BW390" s="2">
        <v>3.2038416296026568</v>
      </c>
      <c r="BX390" t="s">
        <v>4207</v>
      </c>
      <c r="BY390" s="2">
        <v>2.941793322368071</v>
      </c>
      <c r="BZ390" t="s">
        <v>4106</v>
      </c>
      <c r="CA390" s="2">
        <v>4.048555393558992</v>
      </c>
      <c r="CB390" t="s">
        <v>4086</v>
      </c>
      <c r="CC390" s="2">
        <v>2.7926135153239078</v>
      </c>
      <c r="CD390" t="s">
        <v>4068</v>
      </c>
      <c r="CE390" s="2">
        <v>2.8416616193804849</v>
      </c>
      <c r="CF390" t="s">
        <v>4243</v>
      </c>
      <c r="CG390" s="2">
        <v>4.7817088863001089</v>
      </c>
      <c r="CH390" t="s">
        <v>3939</v>
      </c>
      <c r="CI390" s="2">
        <v>2.6344056892431782</v>
      </c>
      <c r="CJ390" t="s">
        <v>4151</v>
      </c>
      <c r="CK390" s="2">
        <v>3.2029187020210732</v>
      </c>
      <c r="CL390" t="s">
        <v>4226</v>
      </c>
      <c r="CM390" s="2">
        <v>3.3397626493985522</v>
      </c>
      <c r="CN390" t="s">
        <v>3936</v>
      </c>
      <c r="CO390" s="2">
        <v>2.5015335845140112</v>
      </c>
      <c r="CP390" t="s">
        <v>4012</v>
      </c>
      <c r="CQ390" s="2">
        <v>2.8150440311923259</v>
      </c>
      <c r="CR390" t="s">
        <v>3934</v>
      </c>
      <c r="CS390" s="2">
        <v>2.3570419958734949</v>
      </c>
      <c r="CT390" t="s">
        <v>3996</v>
      </c>
      <c r="CU390" s="2">
        <v>3.1683886152729639</v>
      </c>
      <c r="CV390" t="s">
        <v>4252</v>
      </c>
      <c r="CW390" s="2">
        <v>5.5098153570416208</v>
      </c>
      <c r="CX390" t="s">
        <v>3931</v>
      </c>
      <c r="CY390" s="2">
        <v>2.9631971634376382</v>
      </c>
      <c r="CZ390" t="s">
        <v>3930</v>
      </c>
      <c r="DA390" s="2">
        <v>2.2902484607472999</v>
      </c>
      <c r="DB390" t="s">
        <v>4155</v>
      </c>
      <c r="DC390" s="2">
        <v>3.192379647402749</v>
      </c>
      <c r="DD390" t="s">
        <v>4082</v>
      </c>
      <c r="DE390" s="2">
        <v>2.5736349352778589</v>
      </c>
      <c r="DF390" t="s">
        <v>4064</v>
      </c>
      <c r="DG390" s="2">
        <v>3.4289839240848652</v>
      </c>
      <c r="DH390" t="s">
        <v>4067</v>
      </c>
      <c r="DI390" s="2">
        <v>3.1097249774012612</v>
      </c>
      <c r="DJ390" t="s">
        <v>4080</v>
      </c>
      <c r="DK390" s="2">
        <v>3.379177578136531</v>
      </c>
      <c r="DL390" t="s">
        <v>4251</v>
      </c>
      <c r="DM390" s="2">
        <v>6.6070617839451016</v>
      </c>
      <c r="DN390" t="s">
        <v>3923</v>
      </c>
      <c r="DO390" s="2">
        <v>2.014233418015448</v>
      </c>
      <c r="DP390" t="s">
        <v>4233</v>
      </c>
      <c r="DQ390" s="2">
        <v>3.2460081808710162</v>
      </c>
      <c r="DR390" t="s">
        <v>3921</v>
      </c>
      <c r="DS390" s="2">
        <v>2.846000927846795</v>
      </c>
      <c r="DT390" t="s">
        <v>4150</v>
      </c>
      <c r="DU390" s="2">
        <v>2.8732472971401428</v>
      </c>
      <c r="DV390" t="s">
        <v>3991</v>
      </c>
      <c r="DW390" s="2">
        <v>3.0472719051353221</v>
      </c>
      <c r="DX390" t="s">
        <v>4139</v>
      </c>
      <c r="DY390" s="2">
        <v>3.6955838866900308</v>
      </c>
      <c r="DZ390" t="s">
        <v>3917</v>
      </c>
      <c r="EA390" s="2">
        <v>2.6649457356172199</v>
      </c>
      <c r="EB390" t="s">
        <v>4224</v>
      </c>
      <c r="EC390" s="2">
        <v>3.6689703348335252</v>
      </c>
      <c r="ED390" t="s">
        <v>3915</v>
      </c>
      <c r="EE390" s="2">
        <v>2.7469388335487719</v>
      </c>
      <c r="EF390" t="s">
        <v>4183</v>
      </c>
      <c r="EG390" s="2">
        <v>3.664261303575739</v>
      </c>
      <c r="EH390" t="s">
        <v>4171</v>
      </c>
      <c r="EI390" s="2">
        <v>3.2494609374554781</v>
      </c>
      <c r="EJ390" t="s">
        <v>4004</v>
      </c>
      <c r="EK390" s="2">
        <v>2.9296173753010142</v>
      </c>
      <c r="EL390" t="s">
        <v>4216</v>
      </c>
      <c r="EM390" s="2">
        <v>3.5049883462035361</v>
      </c>
      <c r="EN390" t="s">
        <v>4033</v>
      </c>
      <c r="EO390" s="2">
        <v>2.7861667938328201</v>
      </c>
      <c r="EP390" t="s">
        <v>4250</v>
      </c>
      <c r="EQ390" s="2">
        <v>4.7598450573314643</v>
      </c>
      <c r="ER390" t="s">
        <v>4232</v>
      </c>
      <c r="ES390" s="2">
        <v>4.1827061525672349</v>
      </c>
      <c r="ET390" t="s">
        <v>4028</v>
      </c>
      <c r="EU390" s="2">
        <v>3.1017386977399442</v>
      </c>
      <c r="EV390" t="s">
        <v>4053</v>
      </c>
      <c r="EW390" s="2">
        <v>3.1049983571519668</v>
      </c>
      <c r="EX390" t="s">
        <v>4175</v>
      </c>
      <c r="EY390" s="2">
        <v>3.141910428800049</v>
      </c>
      <c r="EZ390" t="s">
        <v>4241</v>
      </c>
      <c r="FA390" s="2">
        <v>7.9613413297368396</v>
      </c>
      <c r="FB390" t="s">
        <v>4017</v>
      </c>
      <c r="FC390" s="2">
        <v>3.24451073621373</v>
      </c>
      <c r="FD390" t="s">
        <v>3902</v>
      </c>
      <c r="FE390" s="2">
        <v>2.9577307688221852</v>
      </c>
      <c r="FF390" t="s">
        <v>4187</v>
      </c>
      <c r="FG390" s="2">
        <v>3.4845474080789889</v>
      </c>
      <c r="FH390" t="s">
        <v>4229</v>
      </c>
      <c r="FI390" s="2">
        <v>4.2350821159397496</v>
      </c>
      <c r="FJ390" t="s">
        <v>4181</v>
      </c>
      <c r="FK390" s="2">
        <v>3.09206681320918</v>
      </c>
      <c r="FL390" t="s">
        <v>4240</v>
      </c>
      <c r="FM390" s="2">
        <v>4.3319003193403844</v>
      </c>
      <c r="FN390" t="s">
        <v>4094</v>
      </c>
      <c r="FO390" s="2">
        <v>3.2967642033133022</v>
      </c>
      <c r="FP390" t="s">
        <v>3896</v>
      </c>
      <c r="FQ390" s="2">
        <v>2.6324367621240019</v>
      </c>
      <c r="FR390" t="s">
        <v>4109</v>
      </c>
      <c r="FS390" s="2">
        <v>3.4986915420933968</v>
      </c>
      <c r="FT390" t="s">
        <v>4204</v>
      </c>
      <c r="FU390" s="2">
        <v>9.3118672813748908</v>
      </c>
      <c r="FV390" t="s">
        <v>4132</v>
      </c>
      <c r="FW390" s="2">
        <v>3.5377454585039101</v>
      </c>
      <c r="FX390" t="s">
        <v>4052</v>
      </c>
      <c r="FY390" s="2">
        <v>2.820619627528683</v>
      </c>
      <c r="FZ390" t="s">
        <v>3891</v>
      </c>
      <c r="GA390" s="2">
        <v>2.7420825452145441</v>
      </c>
      <c r="GB390" t="s">
        <v>3890</v>
      </c>
      <c r="GC390" s="2">
        <v>2.7904749311724122</v>
      </c>
      <c r="GD390" t="s">
        <v>4078</v>
      </c>
      <c r="GE390" s="2">
        <v>3.3571621703334178</v>
      </c>
      <c r="GF390" t="s">
        <v>4246</v>
      </c>
      <c r="GG390" s="2">
        <v>5.7660744796631853</v>
      </c>
      <c r="GH390" t="s">
        <v>3887</v>
      </c>
      <c r="GI390" s="2">
        <v>2.6367874055347622</v>
      </c>
      <c r="GJ390" t="s">
        <v>3886</v>
      </c>
      <c r="GK390" s="2">
        <v>2.7703633783315849</v>
      </c>
      <c r="GL390" t="s">
        <v>3885</v>
      </c>
      <c r="GM390" s="2">
        <v>2.9915166873581112</v>
      </c>
      <c r="GN390" t="s">
        <v>4237</v>
      </c>
      <c r="GO390" s="2">
        <v>3.0866564464473218</v>
      </c>
      <c r="GP390" t="s">
        <v>4239</v>
      </c>
      <c r="GQ390" s="2">
        <v>7.0054688103673914</v>
      </c>
      <c r="GR390" t="s">
        <v>3882</v>
      </c>
      <c r="GS390" s="2">
        <v>2.9866052046814748</v>
      </c>
      <c r="GT390" t="s">
        <v>4039</v>
      </c>
      <c r="GU390" s="2">
        <v>3.081225315285586</v>
      </c>
      <c r="GV390" t="s">
        <v>3880</v>
      </c>
      <c r="GW390" s="2">
        <v>3.0768144973290288</v>
      </c>
      <c r="GX390" t="s">
        <v>4164</v>
      </c>
      <c r="GY390" s="2">
        <v>5.2276314305757019</v>
      </c>
      <c r="GZ390" t="s">
        <v>4186</v>
      </c>
      <c r="HA390" s="2">
        <v>3.5120397049501908</v>
      </c>
      <c r="HB390" t="s">
        <v>4230</v>
      </c>
      <c r="HC390" s="2">
        <v>4.3976138994365286</v>
      </c>
      <c r="HD390" t="s">
        <v>3876</v>
      </c>
      <c r="HE390" s="2">
        <v>2.973127223751348</v>
      </c>
      <c r="HF390" t="s">
        <v>4236</v>
      </c>
      <c r="HG390" s="2">
        <v>3.6844371383428798</v>
      </c>
    </row>
    <row r="391" spans="1:215" x14ac:dyDescent="0.25">
      <c r="A391">
        <v>3.6002682797019809</v>
      </c>
      <c r="P391" t="s">
        <v>4131</v>
      </c>
      <c r="Q391" s="2">
        <v>3.0864970670400038</v>
      </c>
      <c r="R391" t="s">
        <v>3973</v>
      </c>
      <c r="S391" s="2">
        <v>2.381728876843785</v>
      </c>
      <c r="T391" t="s">
        <v>3972</v>
      </c>
      <c r="U391" s="2">
        <v>2.8250610505720108</v>
      </c>
      <c r="V391" t="s">
        <v>3971</v>
      </c>
      <c r="W391" s="2">
        <v>2.6822617051855571</v>
      </c>
      <c r="X391" t="s">
        <v>4249</v>
      </c>
      <c r="Y391" s="2">
        <v>15.04189674379996</v>
      </c>
      <c r="Z391" t="s">
        <v>4209</v>
      </c>
      <c r="AA391" s="2">
        <v>4.2991154098719448</v>
      </c>
      <c r="AB391" t="s">
        <v>4051</v>
      </c>
      <c r="AC391" s="2">
        <v>3.0340382529986241</v>
      </c>
      <c r="AD391" t="s">
        <v>3967</v>
      </c>
      <c r="AE391" s="2">
        <v>2.3649952972167552</v>
      </c>
      <c r="AF391" t="s">
        <v>4019</v>
      </c>
      <c r="AG391" s="2">
        <v>2.852031172539526</v>
      </c>
      <c r="AH391" t="s">
        <v>4208</v>
      </c>
      <c r="AI391" s="2">
        <v>2.9716313274427648</v>
      </c>
      <c r="AJ391" t="s">
        <v>4138</v>
      </c>
      <c r="AK391" s="2">
        <v>3.0381001833669972</v>
      </c>
      <c r="AL391" t="s">
        <v>4215</v>
      </c>
      <c r="AM391" s="2">
        <v>2.5951764790717502</v>
      </c>
      <c r="AN391" t="s">
        <v>4168</v>
      </c>
      <c r="AO391" s="2">
        <v>9.1556316636615946</v>
      </c>
      <c r="AP391" t="s">
        <v>3961</v>
      </c>
      <c r="AQ391" s="2">
        <v>2.7260920591214921</v>
      </c>
      <c r="AR391" t="s">
        <v>3960</v>
      </c>
      <c r="AS391" s="2">
        <v>2.6357013454353191</v>
      </c>
      <c r="AT391" t="s">
        <v>4016</v>
      </c>
      <c r="AU391" s="2">
        <v>2.979327627666319</v>
      </c>
      <c r="AV391" t="s">
        <v>4041</v>
      </c>
      <c r="AW391" s="2">
        <v>3.5363551078086219</v>
      </c>
      <c r="AX391" t="s">
        <v>4135</v>
      </c>
      <c r="AY391" s="2">
        <v>2.4451224284123581</v>
      </c>
      <c r="AZ391" t="s">
        <v>3956</v>
      </c>
      <c r="BA391" s="2">
        <v>2.9773091753371621</v>
      </c>
      <c r="BB391" t="s">
        <v>4222</v>
      </c>
      <c r="BC391" s="2">
        <v>3.300439001412617</v>
      </c>
      <c r="BD391" t="s">
        <v>4245</v>
      </c>
      <c r="BE391" s="2">
        <v>3.779549521869694</v>
      </c>
      <c r="BF391" t="s">
        <v>4130</v>
      </c>
      <c r="BG391" s="2">
        <v>4.4783463432585036</v>
      </c>
      <c r="BH391" t="s">
        <v>4248</v>
      </c>
      <c r="BI391" s="2">
        <v>4.7860036343395223</v>
      </c>
      <c r="BJ391" t="s">
        <v>4244</v>
      </c>
      <c r="BK391" s="2">
        <v>3.2480699048553712</v>
      </c>
      <c r="BL391" t="s">
        <v>4047</v>
      </c>
      <c r="BM391" s="2">
        <v>2.997564716013521</v>
      </c>
      <c r="BN391" t="s">
        <v>4247</v>
      </c>
      <c r="BO391" s="2">
        <v>3.8459077666763979</v>
      </c>
      <c r="BP391" t="s">
        <v>4160</v>
      </c>
      <c r="BQ391" s="2">
        <v>3.0573425592044221</v>
      </c>
      <c r="BR391" t="s">
        <v>3997</v>
      </c>
      <c r="BS391" s="2">
        <v>3.4139097263186149</v>
      </c>
      <c r="BT391" t="s">
        <v>3946</v>
      </c>
      <c r="BU391" s="2">
        <v>2.8507417650440878</v>
      </c>
      <c r="BV391" t="s">
        <v>4127</v>
      </c>
      <c r="BW391" s="2">
        <v>3.2038416296026568</v>
      </c>
      <c r="BX391" t="s">
        <v>4207</v>
      </c>
      <c r="BY391" s="2">
        <v>2.941793322368071</v>
      </c>
      <c r="BZ391" t="s">
        <v>4106</v>
      </c>
      <c r="CA391" s="2">
        <v>4.048555393558992</v>
      </c>
      <c r="CB391" t="s">
        <v>4086</v>
      </c>
      <c r="CC391" s="2">
        <v>2.7926135153239078</v>
      </c>
      <c r="CD391" t="s">
        <v>4068</v>
      </c>
      <c r="CE391" s="2">
        <v>2.8416616193804849</v>
      </c>
      <c r="CF391" t="s">
        <v>4243</v>
      </c>
      <c r="CG391" s="2">
        <v>4.7817088863001089</v>
      </c>
      <c r="CH391" t="s">
        <v>3939</v>
      </c>
      <c r="CI391" s="2">
        <v>2.6344056892431782</v>
      </c>
      <c r="CJ391" t="s">
        <v>4151</v>
      </c>
      <c r="CK391" s="2">
        <v>3.2029187020210732</v>
      </c>
      <c r="CL391" t="s">
        <v>4226</v>
      </c>
      <c r="CM391" s="2">
        <v>3.3397626493985522</v>
      </c>
      <c r="CN391" t="s">
        <v>3936</v>
      </c>
      <c r="CO391" s="2">
        <v>2.5015335845140112</v>
      </c>
      <c r="CP391" t="s">
        <v>4012</v>
      </c>
      <c r="CQ391" s="2">
        <v>2.8150440311923259</v>
      </c>
      <c r="CR391" t="s">
        <v>3934</v>
      </c>
      <c r="CS391" s="2">
        <v>2.3570419958734949</v>
      </c>
      <c r="CT391" t="s">
        <v>3996</v>
      </c>
      <c r="CU391" s="2">
        <v>3.1683886152729639</v>
      </c>
      <c r="CV391" t="s">
        <v>4234</v>
      </c>
      <c r="CW391" s="2">
        <v>5.4289198305608286</v>
      </c>
      <c r="CX391" t="s">
        <v>3931</v>
      </c>
      <c r="CY391" s="2">
        <v>2.9631971634376382</v>
      </c>
      <c r="CZ391" t="s">
        <v>3930</v>
      </c>
      <c r="DA391" s="2">
        <v>2.2902484607472999</v>
      </c>
      <c r="DB391" t="s">
        <v>4155</v>
      </c>
      <c r="DC391" s="2">
        <v>3.192379647402749</v>
      </c>
      <c r="DD391" t="s">
        <v>4082</v>
      </c>
      <c r="DE391" s="2">
        <v>2.5736349352778589</v>
      </c>
      <c r="DF391" t="s">
        <v>4064</v>
      </c>
      <c r="DG391" s="2">
        <v>3.4289839240848652</v>
      </c>
      <c r="DH391" t="s">
        <v>4067</v>
      </c>
      <c r="DI391" s="2">
        <v>3.1097249774012612</v>
      </c>
      <c r="DJ391" t="s">
        <v>4080</v>
      </c>
      <c r="DK391" s="2">
        <v>3.379177578136531</v>
      </c>
      <c r="DL391" t="s">
        <v>4210</v>
      </c>
      <c r="DM391" s="2">
        <v>6.056072249488615</v>
      </c>
      <c r="DN391" t="s">
        <v>3923</v>
      </c>
      <c r="DO391" s="2">
        <v>2.014233418015448</v>
      </c>
      <c r="DP391" t="s">
        <v>4233</v>
      </c>
      <c r="DQ391" s="2">
        <v>3.2460081808710162</v>
      </c>
      <c r="DR391" t="s">
        <v>3921</v>
      </c>
      <c r="DS391" s="2">
        <v>2.846000927846795</v>
      </c>
      <c r="DT391" t="s">
        <v>4150</v>
      </c>
      <c r="DU391" s="2">
        <v>2.8732472971401428</v>
      </c>
      <c r="DV391" t="s">
        <v>3991</v>
      </c>
      <c r="DW391" s="2">
        <v>3.0472719051353221</v>
      </c>
      <c r="DX391" t="s">
        <v>4139</v>
      </c>
      <c r="DY391" s="2">
        <v>3.6955838866900308</v>
      </c>
      <c r="DZ391" t="s">
        <v>3917</v>
      </c>
      <c r="EA391" s="2">
        <v>2.6649457356172199</v>
      </c>
      <c r="EB391" t="s">
        <v>4224</v>
      </c>
      <c r="EC391" s="2">
        <v>3.6689703348335252</v>
      </c>
      <c r="ED391" t="s">
        <v>3915</v>
      </c>
      <c r="EE391" s="2">
        <v>2.7469388335487719</v>
      </c>
      <c r="EF391" t="s">
        <v>4183</v>
      </c>
      <c r="EG391" s="2">
        <v>3.664261303575739</v>
      </c>
      <c r="EH391" t="s">
        <v>4171</v>
      </c>
      <c r="EI391" s="2">
        <v>3.2494609374554781</v>
      </c>
      <c r="EJ391" t="s">
        <v>4004</v>
      </c>
      <c r="EK391" s="2">
        <v>2.9296173753010142</v>
      </c>
      <c r="EL391" t="s">
        <v>4216</v>
      </c>
      <c r="EM391" s="2">
        <v>3.5049883462035361</v>
      </c>
      <c r="EN391" t="s">
        <v>4033</v>
      </c>
      <c r="EO391" s="2">
        <v>2.7861667938328201</v>
      </c>
      <c r="EP391" t="s">
        <v>4242</v>
      </c>
      <c r="EQ391" s="2">
        <v>4.6288371098444649</v>
      </c>
      <c r="ER391" t="s">
        <v>4232</v>
      </c>
      <c r="ES391" s="2">
        <v>4.1827061525672349</v>
      </c>
      <c r="ET391" t="s">
        <v>4028</v>
      </c>
      <c r="EU391" s="2">
        <v>3.1017386977399442</v>
      </c>
      <c r="EV391" t="s">
        <v>4053</v>
      </c>
      <c r="EW391" s="2">
        <v>3.1049983571519668</v>
      </c>
      <c r="EX391" t="s">
        <v>4175</v>
      </c>
      <c r="EY391" s="2">
        <v>3.141910428800049</v>
      </c>
      <c r="EZ391" t="s">
        <v>4241</v>
      </c>
      <c r="FA391" s="2">
        <v>7.9613413297368396</v>
      </c>
      <c r="FB391" t="s">
        <v>4017</v>
      </c>
      <c r="FC391" s="2">
        <v>3.24451073621373</v>
      </c>
      <c r="FD391" t="s">
        <v>3902</v>
      </c>
      <c r="FE391" s="2">
        <v>2.9577307688221852</v>
      </c>
      <c r="FF391" t="s">
        <v>4187</v>
      </c>
      <c r="FG391" s="2">
        <v>3.4845474080789889</v>
      </c>
      <c r="FH391" t="s">
        <v>4229</v>
      </c>
      <c r="FI391" s="2">
        <v>4.2350821159397496</v>
      </c>
      <c r="FJ391" t="s">
        <v>4181</v>
      </c>
      <c r="FK391" s="2">
        <v>3.09206681320918</v>
      </c>
      <c r="FL391" t="s">
        <v>4240</v>
      </c>
      <c r="FM391" s="2">
        <v>4.3319003193403844</v>
      </c>
      <c r="FN391" t="s">
        <v>4094</v>
      </c>
      <c r="FO391" s="2">
        <v>3.2967642033133022</v>
      </c>
      <c r="FP391" t="s">
        <v>3896</v>
      </c>
      <c r="FQ391" s="2">
        <v>2.6324367621240019</v>
      </c>
      <c r="FR391" t="s">
        <v>4109</v>
      </c>
      <c r="FS391" s="2">
        <v>3.4986915420933968</v>
      </c>
      <c r="FT391" t="s">
        <v>4204</v>
      </c>
      <c r="FU391" s="2">
        <v>9.3118672813748908</v>
      </c>
      <c r="FV391" t="s">
        <v>4132</v>
      </c>
      <c r="FW391" s="2">
        <v>3.5377454585039101</v>
      </c>
      <c r="FX391" t="s">
        <v>4052</v>
      </c>
      <c r="FY391" s="2">
        <v>2.820619627528683</v>
      </c>
      <c r="FZ391" t="s">
        <v>3891</v>
      </c>
      <c r="GA391" s="2">
        <v>2.7420825452145441</v>
      </c>
      <c r="GB391" t="s">
        <v>3890</v>
      </c>
      <c r="GC391" s="2">
        <v>2.7904749311724122</v>
      </c>
      <c r="GD391" t="s">
        <v>4078</v>
      </c>
      <c r="GE391" s="2">
        <v>3.3571621703334178</v>
      </c>
      <c r="GF391" t="s">
        <v>4246</v>
      </c>
      <c r="GG391" s="2">
        <v>5.7660744796631853</v>
      </c>
      <c r="GH391" t="s">
        <v>3887</v>
      </c>
      <c r="GI391" s="2">
        <v>2.6367874055347622</v>
      </c>
      <c r="GJ391" t="s">
        <v>3886</v>
      </c>
      <c r="GK391" s="2">
        <v>2.7703633783315849</v>
      </c>
      <c r="GL391" t="s">
        <v>3885</v>
      </c>
      <c r="GM391" s="2">
        <v>2.9915166873581112</v>
      </c>
      <c r="GN391" t="s">
        <v>4237</v>
      </c>
      <c r="GO391" s="2">
        <v>3.0866564464473218</v>
      </c>
      <c r="GP391" t="s">
        <v>4239</v>
      </c>
      <c r="GQ391" s="2">
        <v>7.0054688103673914</v>
      </c>
      <c r="GR391" t="s">
        <v>3882</v>
      </c>
      <c r="GS391" s="2">
        <v>2.9866052046814748</v>
      </c>
      <c r="GT391" t="s">
        <v>4039</v>
      </c>
      <c r="GU391" s="2">
        <v>3.081225315285586</v>
      </c>
      <c r="GV391" t="s">
        <v>3880</v>
      </c>
      <c r="GW391" s="2">
        <v>3.0768144973290288</v>
      </c>
      <c r="GX391" t="s">
        <v>4164</v>
      </c>
      <c r="GY391" s="2">
        <v>5.2276314305757019</v>
      </c>
      <c r="GZ391" t="s">
        <v>4186</v>
      </c>
      <c r="HA391" s="2">
        <v>3.5120397049501908</v>
      </c>
      <c r="HB391" t="s">
        <v>4230</v>
      </c>
      <c r="HC391" s="2">
        <v>4.3976138994365286</v>
      </c>
      <c r="HD391" t="s">
        <v>3876</v>
      </c>
      <c r="HE391" s="2">
        <v>2.973127223751348</v>
      </c>
      <c r="HF391" t="s">
        <v>4236</v>
      </c>
      <c r="HG391" s="2">
        <v>3.6844371383428798</v>
      </c>
    </row>
    <row r="392" spans="1:215" x14ac:dyDescent="0.25">
      <c r="A392">
        <v>3.5945605311440629</v>
      </c>
      <c r="P392" t="s">
        <v>4131</v>
      </c>
      <c r="Q392" s="2">
        <v>3.0864970670400038</v>
      </c>
      <c r="R392" t="s">
        <v>3973</v>
      </c>
      <c r="S392" s="2">
        <v>2.381728876843785</v>
      </c>
      <c r="T392" t="s">
        <v>3972</v>
      </c>
      <c r="U392" s="2">
        <v>2.8250610505720108</v>
      </c>
      <c r="V392" t="s">
        <v>3971</v>
      </c>
      <c r="W392" s="2">
        <v>2.6822617051855571</v>
      </c>
      <c r="X392" t="s">
        <v>4227</v>
      </c>
      <c r="Y392" s="2">
        <v>15.023249779552421</v>
      </c>
      <c r="Z392" t="s">
        <v>4209</v>
      </c>
      <c r="AA392" s="2">
        <v>4.2991154098719448</v>
      </c>
      <c r="AB392" t="s">
        <v>4051</v>
      </c>
      <c r="AC392" s="2">
        <v>3.0340382529986241</v>
      </c>
      <c r="AD392" t="s">
        <v>3967</v>
      </c>
      <c r="AE392" s="2">
        <v>2.3649952972167552</v>
      </c>
      <c r="AF392" t="s">
        <v>4019</v>
      </c>
      <c r="AG392" s="2">
        <v>2.852031172539526</v>
      </c>
      <c r="AH392" t="s">
        <v>4208</v>
      </c>
      <c r="AI392" s="2">
        <v>2.9716313274427648</v>
      </c>
      <c r="AJ392" t="s">
        <v>4138</v>
      </c>
      <c r="AK392" s="2">
        <v>3.0381001833669972</v>
      </c>
      <c r="AL392" t="s">
        <v>4215</v>
      </c>
      <c r="AM392" s="2">
        <v>2.5951764790717502</v>
      </c>
      <c r="AN392" t="s">
        <v>4168</v>
      </c>
      <c r="AO392" s="2">
        <v>9.1556316636615946</v>
      </c>
      <c r="AP392" t="s">
        <v>3961</v>
      </c>
      <c r="AQ392" s="2">
        <v>2.7260920591214921</v>
      </c>
      <c r="AR392" t="s">
        <v>3960</v>
      </c>
      <c r="AS392" s="2">
        <v>2.6357013454353191</v>
      </c>
      <c r="AT392" t="s">
        <v>4016</v>
      </c>
      <c r="AU392" s="2">
        <v>2.979327627666319</v>
      </c>
      <c r="AV392" t="s">
        <v>4041</v>
      </c>
      <c r="AW392" s="2">
        <v>3.5363551078086219</v>
      </c>
      <c r="AX392" t="s">
        <v>4135</v>
      </c>
      <c r="AY392" s="2">
        <v>2.4451224284123581</v>
      </c>
      <c r="AZ392" t="s">
        <v>3956</v>
      </c>
      <c r="BA392" s="2">
        <v>2.9773091753371621</v>
      </c>
      <c r="BB392" t="s">
        <v>4222</v>
      </c>
      <c r="BC392" s="2">
        <v>3.300439001412617</v>
      </c>
      <c r="BD392" t="s">
        <v>4245</v>
      </c>
      <c r="BE392" s="2">
        <v>3.779549521869694</v>
      </c>
      <c r="BF392" t="s">
        <v>4130</v>
      </c>
      <c r="BG392" s="2">
        <v>4.4783463432585036</v>
      </c>
      <c r="BH392" t="s">
        <v>4235</v>
      </c>
      <c r="BI392" s="2">
        <v>4.5130677736370401</v>
      </c>
      <c r="BJ392" t="s">
        <v>4244</v>
      </c>
      <c r="BK392" s="2">
        <v>3.2480699048553712</v>
      </c>
      <c r="BL392" t="s">
        <v>4047</v>
      </c>
      <c r="BM392" s="2">
        <v>2.997564716013521</v>
      </c>
      <c r="BN392" t="s">
        <v>4212</v>
      </c>
      <c r="BO392" s="2">
        <v>3.722547129469743</v>
      </c>
      <c r="BP392" t="s">
        <v>4160</v>
      </c>
      <c r="BQ392" s="2">
        <v>3.0573425592044221</v>
      </c>
      <c r="BR392" t="s">
        <v>3997</v>
      </c>
      <c r="BS392" s="2">
        <v>3.4139097263186149</v>
      </c>
      <c r="BT392" t="s">
        <v>3946</v>
      </c>
      <c r="BU392" s="2">
        <v>2.8507417650440878</v>
      </c>
      <c r="BV392" t="s">
        <v>4127</v>
      </c>
      <c r="BW392" s="2">
        <v>3.2038416296026568</v>
      </c>
      <c r="BX392" t="s">
        <v>4207</v>
      </c>
      <c r="BY392" s="2">
        <v>2.941793322368071</v>
      </c>
      <c r="BZ392" t="s">
        <v>4106</v>
      </c>
      <c r="CA392" s="2">
        <v>4.048555393558992</v>
      </c>
      <c r="CB392" t="s">
        <v>4086</v>
      </c>
      <c r="CC392" s="2">
        <v>2.7926135153239078</v>
      </c>
      <c r="CD392" t="s">
        <v>4068</v>
      </c>
      <c r="CE392" s="2">
        <v>2.8416616193804849</v>
      </c>
      <c r="CF392" t="s">
        <v>4243</v>
      </c>
      <c r="CG392" s="2">
        <v>4.7817088863001089</v>
      </c>
      <c r="CH392" t="s">
        <v>3939</v>
      </c>
      <c r="CI392" s="2">
        <v>2.6344056892431782</v>
      </c>
      <c r="CJ392" t="s">
        <v>4151</v>
      </c>
      <c r="CK392" s="2">
        <v>3.2029187020210732</v>
      </c>
      <c r="CL392" t="s">
        <v>4226</v>
      </c>
      <c r="CM392" s="2">
        <v>3.3397626493985522</v>
      </c>
      <c r="CN392" t="s">
        <v>3936</v>
      </c>
      <c r="CO392" s="2">
        <v>2.5015335845140112</v>
      </c>
      <c r="CP392" t="s">
        <v>4012</v>
      </c>
      <c r="CQ392" s="2">
        <v>2.8150440311923259</v>
      </c>
      <c r="CR392" t="s">
        <v>3934</v>
      </c>
      <c r="CS392" s="2">
        <v>2.3570419958734949</v>
      </c>
      <c r="CT392" t="s">
        <v>3996</v>
      </c>
      <c r="CU392" s="2">
        <v>3.1683886152729639</v>
      </c>
      <c r="CV392" t="s">
        <v>4234</v>
      </c>
      <c r="CW392" s="2">
        <v>5.4289198305608286</v>
      </c>
      <c r="CX392" t="s">
        <v>3931</v>
      </c>
      <c r="CY392" s="2">
        <v>2.9631971634376382</v>
      </c>
      <c r="CZ392" t="s">
        <v>3930</v>
      </c>
      <c r="DA392" s="2">
        <v>2.2902484607472999</v>
      </c>
      <c r="DB392" t="s">
        <v>4155</v>
      </c>
      <c r="DC392" s="2">
        <v>3.192379647402749</v>
      </c>
      <c r="DD392" t="s">
        <v>4082</v>
      </c>
      <c r="DE392" s="2">
        <v>2.5736349352778589</v>
      </c>
      <c r="DF392" t="s">
        <v>4064</v>
      </c>
      <c r="DG392" s="2">
        <v>3.4289839240848652</v>
      </c>
      <c r="DH392" t="s">
        <v>4067</v>
      </c>
      <c r="DI392" s="2">
        <v>3.1097249774012612</v>
      </c>
      <c r="DJ392" t="s">
        <v>4080</v>
      </c>
      <c r="DK392" s="2">
        <v>3.379177578136531</v>
      </c>
      <c r="DL392" t="s">
        <v>4210</v>
      </c>
      <c r="DM392" s="2">
        <v>6.056072249488615</v>
      </c>
      <c r="DN392" t="s">
        <v>3923</v>
      </c>
      <c r="DO392" s="2">
        <v>2.014233418015448</v>
      </c>
      <c r="DP392" t="s">
        <v>4233</v>
      </c>
      <c r="DQ392" s="2">
        <v>3.2460081808710162</v>
      </c>
      <c r="DR392" t="s">
        <v>3921</v>
      </c>
      <c r="DS392" s="2">
        <v>2.846000927846795</v>
      </c>
      <c r="DT392" t="s">
        <v>4150</v>
      </c>
      <c r="DU392" s="2">
        <v>2.8732472971401428</v>
      </c>
      <c r="DV392" t="s">
        <v>3991</v>
      </c>
      <c r="DW392" s="2">
        <v>3.0472719051353221</v>
      </c>
      <c r="DX392" t="s">
        <v>4139</v>
      </c>
      <c r="DY392" s="2">
        <v>3.6955838866900308</v>
      </c>
      <c r="DZ392" t="s">
        <v>3917</v>
      </c>
      <c r="EA392" s="2">
        <v>2.6649457356172199</v>
      </c>
      <c r="EB392" t="s">
        <v>4224</v>
      </c>
      <c r="EC392" s="2">
        <v>3.6689703348335252</v>
      </c>
      <c r="ED392" t="s">
        <v>3915</v>
      </c>
      <c r="EE392" s="2">
        <v>2.7469388335487719</v>
      </c>
      <c r="EF392" t="s">
        <v>4183</v>
      </c>
      <c r="EG392" s="2">
        <v>3.664261303575739</v>
      </c>
      <c r="EH392" t="s">
        <v>4171</v>
      </c>
      <c r="EI392" s="2">
        <v>3.2494609374554781</v>
      </c>
      <c r="EJ392" t="s">
        <v>4004</v>
      </c>
      <c r="EK392" s="2">
        <v>2.9296173753010142</v>
      </c>
      <c r="EL392" t="s">
        <v>4216</v>
      </c>
      <c r="EM392" s="2">
        <v>3.5049883462035361</v>
      </c>
      <c r="EN392" t="s">
        <v>4033</v>
      </c>
      <c r="EO392" s="2">
        <v>2.7861667938328201</v>
      </c>
      <c r="EP392" t="s">
        <v>4242</v>
      </c>
      <c r="EQ392" s="2">
        <v>4.6288371098444649</v>
      </c>
      <c r="ER392" t="s">
        <v>4232</v>
      </c>
      <c r="ES392" s="2">
        <v>4.1827061525672349</v>
      </c>
      <c r="ET392" t="s">
        <v>4028</v>
      </c>
      <c r="EU392" s="2">
        <v>3.1017386977399442</v>
      </c>
      <c r="EV392" t="s">
        <v>4053</v>
      </c>
      <c r="EW392" s="2">
        <v>3.1049983571519668</v>
      </c>
      <c r="EX392" t="s">
        <v>4175</v>
      </c>
      <c r="EY392" s="2">
        <v>3.141910428800049</v>
      </c>
      <c r="EZ392" t="s">
        <v>4241</v>
      </c>
      <c r="FA392" s="2">
        <v>7.9613413297368396</v>
      </c>
      <c r="FB392" t="s">
        <v>4017</v>
      </c>
      <c r="FC392" s="2">
        <v>3.24451073621373</v>
      </c>
      <c r="FD392" t="s">
        <v>3902</v>
      </c>
      <c r="FE392" s="2">
        <v>2.9577307688221852</v>
      </c>
      <c r="FF392" t="s">
        <v>4187</v>
      </c>
      <c r="FG392" s="2">
        <v>3.4845474080789889</v>
      </c>
      <c r="FH392" t="s">
        <v>4229</v>
      </c>
      <c r="FI392" s="2">
        <v>4.2350821159397496</v>
      </c>
      <c r="FJ392" t="s">
        <v>4181</v>
      </c>
      <c r="FK392" s="2">
        <v>3.09206681320918</v>
      </c>
      <c r="FL392" t="s">
        <v>4240</v>
      </c>
      <c r="FM392" s="2">
        <v>4.3319003193403844</v>
      </c>
      <c r="FN392" t="s">
        <v>4094</v>
      </c>
      <c r="FO392" s="2">
        <v>3.2967642033133022</v>
      </c>
      <c r="FP392" t="s">
        <v>3896</v>
      </c>
      <c r="FQ392" s="2">
        <v>2.6324367621240019</v>
      </c>
      <c r="FR392" t="s">
        <v>4109</v>
      </c>
      <c r="FS392" s="2">
        <v>3.4986915420933968</v>
      </c>
      <c r="FT392" t="s">
        <v>4204</v>
      </c>
      <c r="FU392" s="2">
        <v>9.3118672813748908</v>
      </c>
      <c r="FV392" t="s">
        <v>4132</v>
      </c>
      <c r="FW392" s="2">
        <v>3.5377454585039101</v>
      </c>
      <c r="FX392" t="s">
        <v>4052</v>
      </c>
      <c r="FY392" s="2">
        <v>2.820619627528683</v>
      </c>
      <c r="FZ392" t="s">
        <v>3891</v>
      </c>
      <c r="GA392" s="2">
        <v>2.7420825452145441</v>
      </c>
      <c r="GB392" t="s">
        <v>3890</v>
      </c>
      <c r="GC392" s="2">
        <v>2.7904749311724122</v>
      </c>
      <c r="GD392" t="s">
        <v>4078</v>
      </c>
      <c r="GE392" s="2">
        <v>3.3571621703334178</v>
      </c>
      <c r="GF392" t="s">
        <v>4203</v>
      </c>
      <c r="GG392" s="2">
        <v>5.6102430860281656</v>
      </c>
      <c r="GH392" t="s">
        <v>3887</v>
      </c>
      <c r="GI392" s="2">
        <v>2.6367874055347622</v>
      </c>
      <c r="GJ392" t="s">
        <v>3886</v>
      </c>
      <c r="GK392" s="2">
        <v>2.7703633783315849</v>
      </c>
      <c r="GL392" t="s">
        <v>3885</v>
      </c>
      <c r="GM392" s="2">
        <v>2.9915166873581112</v>
      </c>
      <c r="GN392" t="s">
        <v>4237</v>
      </c>
      <c r="GO392" s="2">
        <v>3.0866564464473218</v>
      </c>
      <c r="GP392" t="s">
        <v>4239</v>
      </c>
      <c r="GQ392" s="2">
        <v>7.0054688103673914</v>
      </c>
      <c r="GR392" t="s">
        <v>3882</v>
      </c>
      <c r="GS392" s="2">
        <v>2.9866052046814748</v>
      </c>
      <c r="GT392" t="s">
        <v>4039</v>
      </c>
      <c r="GU392" s="2">
        <v>3.081225315285586</v>
      </c>
      <c r="GV392" t="s">
        <v>3880</v>
      </c>
      <c r="GW392" s="2">
        <v>3.0768144973290288</v>
      </c>
      <c r="GX392" t="s">
        <v>4164</v>
      </c>
      <c r="GY392" s="2">
        <v>5.2276314305757019</v>
      </c>
      <c r="GZ392" t="s">
        <v>4186</v>
      </c>
      <c r="HA392" s="2">
        <v>3.5120397049501908</v>
      </c>
      <c r="HB392" t="s">
        <v>4230</v>
      </c>
      <c r="HC392" s="2">
        <v>4.3976138994365286</v>
      </c>
      <c r="HD392" t="s">
        <v>3876</v>
      </c>
      <c r="HE392" s="2">
        <v>2.973127223751348</v>
      </c>
      <c r="HF392" t="s">
        <v>4236</v>
      </c>
      <c r="HG392" s="2">
        <v>3.6844371383428798</v>
      </c>
    </row>
    <row r="393" spans="1:215" x14ac:dyDescent="0.25">
      <c r="A393">
        <v>3.5715276697505871</v>
      </c>
      <c r="P393" t="s">
        <v>4131</v>
      </c>
      <c r="Q393" s="2">
        <v>3.0864970670400038</v>
      </c>
      <c r="R393" t="s">
        <v>3973</v>
      </c>
      <c r="S393" s="2">
        <v>2.381728876843785</v>
      </c>
      <c r="T393" t="s">
        <v>3972</v>
      </c>
      <c r="U393" s="2">
        <v>2.8250610505720108</v>
      </c>
      <c r="V393" t="s">
        <v>3971</v>
      </c>
      <c r="W393" s="2">
        <v>2.6822617051855571</v>
      </c>
      <c r="X393" t="s">
        <v>4227</v>
      </c>
      <c r="Y393" s="2">
        <v>15.023249779552421</v>
      </c>
      <c r="Z393" t="s">
        <v>4209</v>
      </c>
      <c r="AA393" s="2">
        <v>4.2991154098719448</v>
      </c>
      <c r="AB393" t="s">
        <v>4051</v>
      </c>
      <c r="AC393" s="2">
        <v>3.0340382529986241</v>
      </c>
      <c r="AD393" t="s">
        <v>3967</v>
      </c>
      <c r="AE393" s="2">
        <v>2.3649952972167552</v>
      </c>
      <c r="AF393" t="s">
        <v>4019</v>
      </c>
      <c r="AG393" s="2">
        <v>2.852031172539526</v>
      </c>
      <c r="AH393" t="s">
        <v>4208</v>
      </c>
      <c r="AI393" s="2">
        <v>2.9716313274427648</v>
      </c>
      <c r="AJ393" t="s">
        <v>4138</v>
      </c>
      <c r="AK393" s="2">
        <v>3.0381001833669972</v>
      </c>
      <c r="AL393" t="s">
        <v>4215</v>
      </c>
      <c r="AM393" s="2">
        <v>2.5951764790717502</v>
      </c>
      <c r="AN393" t="s">
        <v>4168</v>
      </c>
      <c r="AO393" s="2">
        <v>9.1556316636615946</v>
      </c>
      <c r="AP393" t="s">
        <v>3961</v>
      </c>
      <c r="AQ393" s="2">
        <v>2.7260920591214921</v>
      </c>
      <c r="AR393" t="s">
        <v>3960</v>
      </c>
      <c r="AS393" s="2">
        <v>2.6357013454353191</v>
      </c>
      <c r="AT393" t="s">
        <v>4016</v>
      </c>
      <c r="AU393" s="2">
        <v>2.979327627666319</v>
      </c>
      <c r="AV393" t="s">
        <v>4041</v>
      </c>
      <c r="AW393" s="2">
        <v>3.5363551078086219</v>
      </c>
      <c r="AX393" t="s">
        <v>4135</v>
      </c>
      <c r="AY393" s="2">
        <v>2.4451224284123581</v>
      </c>
      <c r="AZ393" t="s">
        <v>3956</v>
      </c>
      <c r="BA393" s="2">
        <v>2.9773091753371621</v>
      </c>
      <c r="BB393" t="s">
        <v>4222</v>
      </c>
      <c r="BC393" s="2">
        <v>3.300439001412617</v>
      </c>
      <c r="BD393" t="s">
        <v>4140</v>
      </c>
      <c r="BE393" s="2">
        <v>3.2709680368500149</v>
      </c>
      <c r="BF393" t="s">
        <v>4130</v>
      </c>
      <c r="BG393" s="2">
        <v>4.4783463432585036</v>
      </c>
      <c r="BH393" t="s">
        <v>4235</v>
      </c>
      <c r="BI393" s="2">
        <v>4.5130677736370401</v>
      </c>
      <c r="BJ393" t="s">
        <v>3951</v>
      </c>
      <c r="BK393" s="2">
        <v>3.1054001135417768</v>
      </c>
      <c r="BL393" t="s">
        <v>4047</v>
      </c>
      <c r="BM393" s="2">
        <v>2.997564716013521</v>
      </c>
      <c r="BN393" t="s">
        <v>4212</v>
      </c>
      <c r="BO393" s="2">
        <v>3.722547129469743</v>
      </c>
      <c r="BP393" t="s">
        <v>4160</v>
      </c>
      <c r="BQ393" s="2">
        <v>3.0573425592044221</v>
      </c>
      <c r="BR393" t="s">
        <v>3997</v>
      </c>
      <c r="BS393" s="2">
        <v>3.4139097263186149</v>
      </c>
      <c r="BT393" t="s">
        <v>3946</v>
      </c>
      <c r="BU393" s="2">
        <v>2.8507417650440878</v>
      </c>
      <c r="BV393" t="s">
        <v>4127</v>
      </c>
      <c r="BW393" s="2">
        <v>3.2038416296026568</v>
      </c>
      <c r="BX393" t="s">
        <v>4207</v>
      </c>
      <c r="BY393" s="2">
        <v>2.941793322368071</v>
      </c>
      <c r="BZ393" t="s">
        <v>4106</v>
      </c>
      <c r="CA393" s="2">
        <v>4.048555393558992</v>
      </c>
      <c r="CB393" t="s">
        <v>4086</v>
      </c>
      <c r="CC393" s="2">
        <v>2.7926135153239078</v>
      </c>
      <c r="CD393" t="s">
        <v>4068</v>
      </c>
      <c r="CE393" s="2">
        <v>2.8416616193804849</v>
      </c>
      <c r="CF393" t="s">
        <v>4211</v>
      </c>
      <c r="CG393" s="2">
        <v>4.6183031147805877</v>
      </c>
      <c r="CH393" t="s">
        <v>3939</v>
      </c>
      <c r="CI393" s="2">
        <v>2.6344056892431782</v>
      </c>
      <c r="CJ393" t="s">
        <v>4151</v>
      </c>
      <c r="CK393" s="2">
        <v>3.2029187020210732</v>
      </c>
      <c r="CL393" t="s">
        <v>4226</v>
      </c>
      <c r="CM393" s="2">
        <v>3.3397626493985522</v>
      </c>
      <c r="CN393" t="s">
        <v>3936</v>
      </c>
      <c r="CO393" s="2">
        <v>2.5015335845140112</v>
      </c>
      <c r="CP393" t="s">
        <v>4012</v>
      </c>
      <c r="CQ393" s="2">
        <v>2.8150440311923259</v>
      </c>
      <c r="CR393" t="s">
        <v>3934</v>
      </c>
      <c r="CS393" s="2">
        <v>2.3570419958734949</v>
      </c>
      <c r="CT393" t="s">
        <v>3996</v>
      </c>
      <c r="CU393" s="2">
        <v>3.1683886152729639</v>
      </c>
      <c r="CV393" t="s">
        <v>4234</v>
      </c>
      <c r="CW393" s="2">
        <v>5.4289198305608286</v>
      </c>
      <c r="CX393" t="s">
        <v>3931</v>
      </c>
      <c r="CY393" s="2">
        <v>2.9631971634376382</v>
      </c>
      <c r="CZ393" t="s">
        <v>3930</v>
      </c>
      <c r="DA393" s="2">
        <v>2.2902484607472999</v>
      </c>
      <c r="DB393" t="s">
        <v>4155</v>
      </c>
      <c r="DC393" s="2">
        <v>3.192379647402749</v>
      </c>
      <c r="DD393" t="s">
        <v>4082</v>
      </c>
      <c r="DE393" s="2">
        <v>2.5736349352778589</v>
      </c>
      <c r="DF393" t="s">
        <v>4064</v>
      </c>
      <c r="DG393" s="2">
        <v>3.4289839240848652</v>
      </c>
      <c r="DH393" t="s">
        <v>4067</v>
      </c>
      <c r="DI393" s="2">
        <v>3.1097249774012612</v>
      </c>
      <c r="DJ393" t="s">
        <v>4080</v>
      </c>
      <c r="DK393" s="2">
        <v>3.379177578136531</v>
      </c>
      <c r="DL393" t="s">
        <v>4210</v>
      </c>
      <c r="DM393" s="2">
        <v>6.056072249488615</v>
      </c>
      <c r="DN393" t="s">
        <v>3923</v>
      </c>
      <c r="DO393" s="2">
        <v>2.014233418015448</v>
      </c>
      <c r="DP393" t="s">
        <v>4233</v>
      </c>
      <c r="DQ393" s="2">
        <v>3.2460081808710162</v>
      </c>
      <c r="DR393" t="s">
        <v>3921</v>
      </c>
      <c r="DS393" s="2">
        <v>2.846000927846795</v>
      </c>
      <c r="DT393" t="s">
        <v>4150</v>
      </c>
      <c r="DU393" s="2">
        <v>2.8732472971401428</v>
      </c>
      <c r="DV393" t="s">
        <v>3991</v>
      </c>
      <c r="DW393" s="2">
        <v>3.0472719051353221</v>
      </c>
      <c r="DX393" t="s">
        <v>4139</v>
      </c>
      <c r="DY393" s="2">
        <v>3.6955838866900308</v>
      </c>
      <c r="DZ393" t="s">
        <v>3917</v>
      </c>
      <c r="EA393" s="2">
        <v>2.6649457356172199</v>
      </c>
      <c r="EB393" t="s">
        <v>4224</v>
      </c>
      <c r="EC393" s="2">
        <v>3.6689703348335252</v>
      </c>
      <c r="ED393" t="s">
        <v>3915</v>
      </c>
      <c r="EE393" s="2">
        <v>2.7469388335487719</v>
      </c>
      <c r="EF393" t="s">
        <v>4183</v>
      </c>
      <c r="EG393" s="2">
        <v>3.664261303575739</v>
      </c>
      <c r="EH393" t="s">
        <v>4171</v>
      </c>
      <c r="EI393" s="2">
        <v>3.2494609374554781</v>
      </c>
      <c r="EJ393" t="s">
        <v>4004</v>
      </c>
      <c r="EK393" s="2">
        <v>2.9296173753010142</v>
      </c>
      <c r="EL393" t="s">
        <v>4216</v>
      </c>
      <c r="EM393" s="2">
        <v>3.5049883462035361</v>
      </c>
      <c r="EN393" t="s">
        <v>4033</v>
      </c>
      <c r="EO393" s="2">
        <v>2.7861667938328201</v>
      </c>
      <c r="EP393" t="s">
        <v>4214</v>
      </c>
      <c r="EQ393" s="2">
        <v>4.5423885610157306</v>
      </c>
      <c r="ER393" t="s">
        <v>4232</v>
      </c>
      <c r="ES393" s="2">
        <v>4.1827061525672349</v>
      </c>
      <c r="ET393" t="s">
        <v>4028</v>
      </c>
      <c r="EU393" s="2">
        <v>3.1017386977399442</v>
      </c>
      <c r="EV393" t="s">
        <v>4053</v>
      </c>
      <c r="EW393" s="2">
        <v>3.1049983571519668</v>
      </c>
      <c r="EX393" t="s">
        <v>4175</v>
      </c>
      <c r="EY393" s="2">
        <v>3.141910428800049</v>
      </c>
      <c r="EZ393" t="s">
        <v>4238</v>
      </c>
      <c r="FA393" s="2">
        <v>7.4662809878750336</v>
      </c>
      <c r="FB393" t="s">
        <v>4017</v>
      </c>
      <c r="FC393" s="2">
        <v>3.24451073621373</v>
      </c>
      <c r="FD393" t="s">
        <v>3902</v>
      </c>
      <c r="FE393" s="2">
        <v>2.9577307688221852</v>
      </c>
      <c r="FF393" t="s">
        <v>4187</v>
      </c>
      <c r="FG393" s="2">
        <v>3.4845474080789889</v>
      </c>
      <c r="FH393" t="s">
        <v>4229</v>
      </c>
      <c r="FI393" s="2">
        <v>4.2350821159397496</v>
      </c>
      <c r="FJ393" t="s">
        <v>4181</v>
      </c>
      <c r="FK393" s="2">
        <v>3.09206681320918</v>
      </c>
      <c r="FL393" t="s">
        <v>4193</v>
      </c>
      <c r="FM393" s="2">
        <v>3.9197394912573138</v>
      </c>
      <c r="FN393" t="s">
        <v>4094</v>
      </c>
      <c r="FO393" s="2">
        <v>3.2967642033133022</v>
      </c>
      <c r="FP393" t="s">
        <v>3896</v>
      </c>
      <c r="FQ393" s="2">
        <v>2.6324367621240019</v>
      </c>
      <c r="FR393" t="s">
        <v>4109</v>
      </c>
      <c r="FS393" s="2">
        <v>3.4986915420933968</v>
      </c>
      <c r="FT393" t="s">
        <v>4204</v>
      </c>
      <c r="FU393" s="2">
        <v>9.3118672813748908</v>
      </c>
      <c r="FV393" t="s">
        <v>4132</v>
      </c>
      <c r="FW393" s="2">
        <v>3.5377454585039101</v>
      </c>
      <c r="FX393" t="s">
        <v>4052</v>
      </c>
      <c r="FY393" s="2">
        <v>2.820619627528683</v>
      </c>
      <c r="FZ393" t="s">
        <v>3891</v>
      </c>
      <c r="GA393" s="2">
        <v>2.7420825452145441</v>
      </c>
      <c r="GB393" t="s">
        <v>3890</v>
      </c>
      <c r="GC393" s="2">
        <v>2.7904749311724122</v>
      </c>
      <c r="GD393" t="s">
        <v>4078</v>
      </c>
      <c r="GE393" s="2">
        <v>3.3571621703334178</v>
      </c>
      <c r="GF393" t="s">
        <v>4203</v>
      </c>
      <c r="GG393" s="2">
        <v>5.6102430860281656</v>
      </c>
      <c r="GH393" t="s">
        <v>3887</v>
      </c>
      <c r="GI393" s="2">
        <v>2.6367874055347622</v>
      </c>
      <c r="GJ393" t="s">
        <v>3886</v>
      </c>
      <c r="GK393" s="2">
        <v>2.7703633783315849</v>
      </c>
      <c r="GL393" t="s">
        <v>3885</v>
      </c>
      <c r="GM393" s="2">
        <v>2.9915166873581112</v>
      </c>
      <c r="GN393" t="s">
        <v>4237</v>
      </c>
      <c r="GO393" s="2">
        <v>3.0866564464473218</v>
      </c>
      <c r="GP393" t="s">
        <v>4231</v>
      </c>
      <c r="GQ393" s="2">
        <v>6.5105094376460571</v>
      </c>
      <c r="GR393" t="s">
        <v>3882</v>
      </c>
      <c r="GS393" s="2">
        <v>2.9866052046814748</v>
      </c>
      <c r="GT393" t="s">
        <v>4039</v>
      </c>
      <c r="GU393" s="2">
        <v>3.081225315285586</v>
      </c>
      <c r="GV393" t="s">
        <v>3880</v>
      </c>
      <c r="GW393" s="2">
        <v>3.0768144973290288</v>
      </c>
      <c r="GX393" t="s">
        <v>4164</v>
      </c>
      <c r="GY393" s="2">
        <v>5.2276314305757019</v>
      </c>
      <c r="GZ393" t="s">
        <v>4186</v>
      </c>
      <c r="HA393" s="2">
        <v>3.5120397049501908</v>
      </c>
      <c r="HB393" t="s">
        <v>4230</v>
      </c>
      <c r="HC393" s="2">
        <v>4.3976138994365286</v>
      </c>
      <c r="HD393" t="s">
        <v>3876</v>
      </c>
      <c r="HE393" s="2">
        <v>2.973127223751348</v>
      </c>
      <c r="HF393" t="s">
        <v>4236</v>
      </c>
      <c r="HG393" s="2">
        <v>3.6844371383428798</v>
      </c>
    </row>
    <row r="394" spans="1:215" x14ac:dyDescent="0.25">
      <c r="A394">
        <v>3.5614993518209341</v>
      </c>
      <c r="P394" t="s">
        <v>4131</v>
      </c>
      <c r="Q394" s="2">
        <v>3.0864970670400038</v>
      </c>
      <c r="R394" t="s">
        <v>3973</v>
      </c>
      <c r="S394" s="2">
        <v>2.381728876843785</v>
      </c>
      <c r="T394" t="s">
        <v>3972</v>
      </c>
      <c r="U394" s="2">
        <v>2.8250610505720108</v>
      </c>
      <c r="V394" t="s">
        <v>3971</v>
      </c>
      <c r="W394" s="2">
        <v>2.6822617051855571</v>
      </c>
      <c r="X394" t="s">
        <v>4227</v>
      </c>
      <c r="Y394" s="2">
        <v>15.023249779552421</v>
      </c>
      <c r="Z394" t="s">
        <v>4209</v>
      </c>
      <c r="AA394" s="2">
        <v>4.2991154098719448</v>
      </c>
      <c r="AB394" t="s">
        <v>4051</v>
      </c>
      <c r="AC394" s="2">
        <v>3.0340382529986241</v>
      </c>
      <c r="AD394" t="s">
        <v>3967</v>
      </c>
      <c r="AE394" s="2">
        <v>2.3649952972167552</v>
      </c>
      <c r="AF394" t="s">
        <v>4019</v>
      </c>
      <c r="AG394" s="2">
        <v>2.852031172539526</v>
      </c>
      <c r="AH394" t="s">
        <v>4208</v>
      </c>
      <c r="AI394" s="2">
        <v>2.9716313274427648</v>
      </c>
      <c r="AJ394" t="s">
        <v>4138</v>
      </c>
      <c r="AK394" s="2">
        <v>3.0381001833669972</v>
      </c>
      <c r="AL394" t="s">
        <v>4215</v>
      </c>
      <c r="AM394" s="2">
        <v>2.5951764790717502</v>
      </c>
      <c r="AN394" t="s">
        <v>4168</v>
      </c>
      <c r="AO394" s="2">
        <v>9.1556316636615946</v>
      </c>
      <c r="AP394" t="s">
        <v>3961</v>
      </c>
      <c r="AQ394" s="2">
        <v>2.7260920591214921</v>
      </c>
      <c r="AR394" t="s">
        <v>3960</v>
      </c>
      <c r="AS394" s="2">
        <v>2.6357013454353191</v>
      </c>
      <c r="AT394" t="s">
        <v>4016</v>
      </c>
      <c r="AU394" s="2">
        <v>2.979327627666319</v>
      </c>
      <c r="AV394" t="s">
        <v>4041</v>
      </c>
      <c r="AW394" s="2">
        <v>3.5363551078086219</v>
      </c>
      <c r="AX394" t="s">
        <v>4135</v>
      </c>
      <c r="AY394" s="2">
        <v>2.4451224284123581</v>
      </c>
      <c r="AZ394" t="s">
        <v>3956</v>
      </c>
      <c r="BA394" s="2">
        <v>2.9773091753371621</v>
      </c>
      <c r="BB394" t="s">
        <v>4222</v>
      </c>
      <c r="BC394" s="2">
        <v>3.300439001412617</v>
      </c>
      <c r="BD394" t="s">
        <v>4140</v>
      </c>
      <c r="BE394" s="2">
        <v>3.2709680368500149</v>
      </c>
      <c r="BF394" t="s">
        <v>4130</v>
      </c>
      <c r="BG394" s="2">
        <v>4.4783463432585036</v>
      </c>
      <c r="BH394" t="s">
        <v>4235</v>
      </c>
      <c r="BI394" s="2">
        <v>4.5130677736370401</v>
      </c>
      <c r="BJ394" t="s">
        <v>3951</v>
      </c>
      <c r="BK394" s="2">
        <v>3.1054001135417768</v>
      </c>
      <c r="BL394" t="s">
        <v>4047</v>
      </c>
      <c r="BM394" s="2">
        <v>2.997564716013521</v>
      </c>
      <c r="BN394" t="s">
        <v>4212</v>
      </c>
      <c r="BO394" s="2">
        <v>3.722547129469743</v>
      </c>
      <c r="BP394" t="s">
        <v>4160</v>
      </c>
      <c r="BQ394" s="2">
        <v>3.0573425592044221</v>
      </c>
      <c r="BR394" t="s">
        <v>3997</v>
      </c>
      <c r="BS394" s="2">
        <v>3.4139097263186149</v>
      </c>
      <c r="BT394" t="s">
        <v>3946</v>
      </c>
      <c r="BU394" s="2">
        <v>2.8507417650440878</v>
      </c>
      <c r="BV394" t="s">
        <v>4127</v>
      </c>
      <c r="BW394" s="2">
        <v>3.2038416296026568</v>
      </c>
      <c r="BX394" t="s">
        <v>4207</v>
      </c>
      <c r="BY394" s="2">
        <v>2.941793322368071</v>
      </c>
      <c r="BZ394" t="s">
        <v>4106</v>
      </c>
      <c r="CA394" s="2">
        <v>4.048555393558992</v>
      </c>
      <c r="CB394" t="s">
        <v>4086</v>
      </c>
      <c r="CC394" s="2">
        <v>2.7926135153239078</v>
      </c>
      <c r="CD394" t="s">
        <v>4068</v>
      </c>
      <c r="CE394" s="2">
        <v>2.8416616193804849</v>
      </c>
      <c r="CF394" t="s">
        <v>4211</v>
      </c>
      <c r="CG394" s="2">
        <v>4.6183031147805877</v>
      </c>
      <c r="CH394" t="s">
        <v>3939</v>
      </c>
      <c r="CI394" s="2">
        <v>2.6344056892431782</v>
      </c>
      <c r="CJ394" t="s">
        <v>4151</v>
      </c>
      <c r="CK394" s="2">
        <v>3.2029187020210732</v>
      </c>
      <c r="CL394" t="s">
        <v>4226</v>
      </c>
      <c r="CM394" s="2">
        <v>3.3397626493985522</v>
      </c>
      <c r="CN394" t="s">
        <v>3936</v>
      </c>
      <c r="CO394" s="2">
        <v>2.5015335845140112</v>
      </c>
      <c r="CP394" t="s">
        <v>4012</v>
      </c>
      <c r="CQ394" s="2">
        <v>2.8150440311923259</v>
      </c>
      <c r="CR394" t="s">
        <v>3934</v>
      </c>
      <c r="CS394" s="2">
        <v>2.3570419958734949</v>
      </c>
      <c r="CT394" t="s">
        <v>3996</v>
      </c>
      <c r="CU394" s="2">
        <v>3.1683886152729639</v>
      </c>
      <c r="CV394" t="s">
        <v>4234</v>
      </c>
      <c r="CW394" s="2">
        <v>5.4289198305608286</v>
      </c>
      <c r="CX394" t="s">
        <v>3931</v>
      </c>
      <c r="CY394" s="2">
        <v>2.9631971634376382</v>
      </c>
      <c r="CZ394" t="s">
        <v>3930</v>
      </c>
      <c r="DA394" s="2">
        <v>2.2902484607472999</v>
      </c>
      <c r="DB394" t="s">
        <v>4155</v>
      </c>
      <c r="DC394" s="2">
        <v>3.192379647402749</v>
      </c>
      <c r="DD394" t="s">
        <v>4082</v>
      </c>
      <c r="DE394" s="2">
        <v>2.5736349352778589</v>
      </c>
      <c r="DF394" t="s">
        <v>4064</v>
      </c>
      <c r="DG394" s="2">
        <v>3.4289839240848652</v>
      </c>
      <c r="DH394" t="s">
        <v>4067</v>
      </c>
      <c r="DI394" s="2">
        <v>3.1097249774012612</v>
      </c>
      <c r="DJ394" t="s">
        <v>4080</v>
      </c>
      <c r="DK394" s="2">
        <v>3.379177578136531</v>
      </c>
      <c r="DL394" t="s">
        <v>4210</v>
      </c>
      <c r="DM394" s="2">
        <v>6.056072249488615</v>
      </c>
      <c r="DN394" t="s">
        <v>3923</v>
      </c>
      <c r="DO394" s="2">
        <v>2.014233418015448</v>
      </c>
      <c r="DP394" t="s">
        <v>4233</v>
      </c>
      <c r="DQ394" s="2">
        <v>3.2460081808710162</v>
      </c>
      <c r="DR394" t="s">
        <v>3921</v>
      </c>
      <c r="DS394" s="2">
        <v>2.846000927846795</v>
      </c>
      <c r="DT394" t="s">
        <v>4150</v>
      </c>
      <c r="DU394" s="2">
        <v>2.8732472971401428</v>
      </c>
      <c r="DV394" t="s">
        <v>3991</v>
      </c>
      <c r="DW394" s="2">
        <v>3.0472719051353221</v>
      </c>
      <c r="DX394" t="s">
        <v>4139</v>
      </c>
      <c r="DY394" s="2">
        <v>3.6955838866900308</v>
      </c>
      <c r="DZ394" t="s">
        <v>3917</v>
      </c>
      <c r="EA394" s="2">
        <v>2.6649457356172199</v>
      </c>
      <c r="EB394" t="s">
        <v>4224</v>
      </c>
      <c r="EC394" s="2">
        <v>3.6689703348335252</v>
      </c>
      <c r="ED394" t="s">
        <v>3915</v>
      </c>
      <c r="EE394" s="2">
        <v>2.7469388335487719</v>
      </c>
      <c r="EF394" t="s">
        <v>4183</v>
      </c>
      <c r="EG394" s="2">
        <v>3.664261303575739</v>
      </c>
      <c r="EH394" t="s">
        <v>4171</v>
      </c>
      <c r="EI394" s="2">
        <v>3.2494609374554781</v>
      </c>
      <c r="EJ394" t="s">
        <v>4004</v>
      </c>
      <c r="EK394" s="2">
        <v>2.9296173753010142</v>
      </c>
      <c r="EL394" t="s">
        <v>4216</v>
      </c>
      <c r="EM394" s="2">
        <v>3.5049883462035361</v>
      </c>
      <c r="EN394" t="s">
        <v>4033</v>
      </c>
      <c r="EO394" s="2">
        <v>2.7861667938328201</v>
      </c>
      <c r="EP394" t="s">
        <v>4214</v>
      </c>
      <c r="EQ394" s="2">
        <v>4.5423885610157306</v>
      </c>
      <c r="ER394" t="s">
        <v>4232</v>
      </c>
      <c r="ES394" s="2">
        <v>4.1827061525672349</v>
      </c>
      <c r="ET394" t="s">
        <v>4028</v>
      </c>
      <c r="EU394" s="2">
        <v>3.1017386977399442</v>
      </c>
      <c r="EV394" t="s">
        <v>4053</v>
      </c>
      <c r="EW394" s="2">
        <v>3.1049983571519668</v>
      </c>
      <c r="EX394" t="s">
        <v>4175</v>
      </c>
      <c r="EY394" s="2">
        <v>3.141910428800049</v>
      </c>
      <c r="EZ394" t="s">
        <v>4205</v>
      </c>
      <c r="FA394" s="2">
        <v>6.901464626854823</v>
      </c>
      <c r="FB394" t="s">
        <v>4017</v>
      </c>
      <c r="FC394" s="2">
        <v>3.24451073621373</v>
      </c>
      <c r="FD394" t="s">
        <v>3902</v>
      </c>
      <c r="FE394" s="2">
        <v>2.9577307688221852</v>
      </c>
      <c r="FF394" t="s">
        <v>4187</v>
      </c>
      <c r="FG394" s="2">
        <v>3.4845474080789889</v>
      </c>
      <c r="FH394" t="s">
        <v>4229</v>
      </c>
      <c r="FI394" s="2">
        <v>4.2350821159397496</v>
      </c>
      <c r="FJ394" t="s">
        <v>4181</v>
      </c>
      <c r="FK394" s="2">
        <v>3.09206681320918</v>
      </c>
      <c r="FL394" t="s">
        <v>4193</v>
      </c>
      <c r="FM394" s="2">
        <v>3.9197394912573138</v>
      </c>
      <c r="FN394" t="s">
        <v>4094</v>
      </c>
      <c r="FO394" s="2">
        <v>3.2967642033133022</v>
      </c>
      <c r="FP394" t="s">
        <v>3896</v>
      </c>
      <c r="FQ394" s="2">
        <v>2.6324367621240019</v>
      </c>
      <c r="FR394" t="s">
        <v>4109</v>
      </c>
      <c r="FS394" s="2">
        <v>3.4986915420933968</v>
      </c>
      <c r="FT394" t="s">
        <v>4204</v>
      </c>
      <c r="FU394" s="2">
        <v>9.3118672813748908</v>
      </c>
      <c r="FV394" t="s">
        <v>4132</v>
      </c>
      <c r="FW394" s="2">
        <v>3.5377454585039101</v>
      </c>
      <c r="FX394" t="s">
        <v>4052</v>
      </c>
      <c r="FY394" s="2">
        <v>2.820619627528683</v>
      </c>
      <c r="FZ394" t="s">
        <v>3891</v>
      </c>
      <c r="GA394" s="2">
        <v>2.7420825452145441</v>
      </c>
      <c r="GB394" t="s">
        <v>3890</v>
      </c>
      <c r="GC394" s="2">
        <v>2.7904749311724122</v>
      </c>
      <c r="GD394" t="s">
        <v>4078</v>
      </c>
      <c r="GE394" s="2">
        <v>3.3571621703334178</v>
      </c>
      <c r="GF394" t="s">
        <v>4203</v>
      </c>
      <c r="GG394" s="2">
        <v>5.6102430860281656</v>
      </c>
      <c r="GH394" t="s">
        <v>3887</v>
      </c>
      <c r="GI394" s="2">
        <v>2.6367874055347622</v>
      </c>
      <c r="GJ394" t="s">
        <v>3886</v>
      </c>
      <c r="GK394" s="2">
        <v>2.7703633783315849</v>
      </c>
      <c r="GL394" t="s">
        <v>3885</v>
      </c>
      <c r="GM394" s="2">
        <v>2.9915166873581112</v>
      </c>
      <c r="GN394" t="s">
        <v>4014</v>
      </c>
      <c r="GO394" s="2">
        <v>2.957133391189438</v>
      </c>
      <c r="GP394" t="s">
        <v>4231</v>
      </c>
      <c r="GQ394" s="2">
        <v>6.5105094376460571</v>
      </c>
      <c r="GR394" t="s">
        <v>3882</v>
      </c>
      <c r="GS394" s="2">
        <v>2.9866052046814748</v>
      </c>
      <c r="GT394" t="s">
        <v>4039</v>
      </c>
      <c r="GU394" s="2">
        <v>3.081225315285586</v>
      </c>
      <c r="GV394" t="s">
        <v>3880</v>
      </c>
      <c r="GW394" s="2">
        <v>3.0768144973290288</v>
      </c>
      <c r="GX394" t="s">
        <v>4164</v>
      </c>
      <c r="GY394" s="2">
        <v>5.2276314305757019</v>
      </c>
      <c r="GZ394" t="s">
        <v>4186</v>
      </c>
      <c r="HA394" s="2">
        <v>3.5120397049501908</v>
      </c>
      <c r="HB394" t="s">
        <v>4230</v>
      </c>
      <c r="HC394" s="2">
        <v>4.3976138994365286</v>
      </c>
      <c r="HD394" t="s">
        <v>3876</v>
      </c>
      <c r="HE394" s="2">
        <v>2.973127223751348</v>
      </c>
      <c r="HF394" t="s">
        <v>4147</v>
      </c>
      <c r="HG394" s="2">
        <v>3.375944761655771</v>
      </c>
    </row>
    <row r="395" spans="1:215" x14ac:dyDescent="0.25">
      <c r="A395">
        <v>3.5457586253805768</v>
      </c>
      <c r="P395" t="s">
        <v>4131</v>
      </c>
      <c r="Q395" s="2">
        <v>3.0864970670400038</v>
      </c>
      <c r="R395" t="s">
        <v>3973</v>
      </c>
      <c r="S395" s="2">
        <v>2.381728876843785</v>
      </c>
      <c r="T395" t="s">
        <v>3972</v>
      </c>
      <c r="U395" s="2">
        <v>2.8250610505720108</v>
      </c>
      <c r="V395" t="s">
        <v>3971</v>
      </c>
      <c r="W395" s="2">
        <v>2.6822617051855571</v>
      </c>
      <c r="X395" t="s">
        <v>4227</v>
      </c>
      <c r="Y395" s="2">
        <v>15.023249779552421</v>
      </c>
      <c r="Z395" t="s">
        <v>4209</v>
      </c>
      <c r="AA395" s="2">
        <v>4.2991154098719448</v>
      </c>
      <c r="AB395" t="s">
        <v>4051</v>
      </c>
      <c r="AC395" s="2">
        <v>3.0340382529986241</v>
      </c>
      <c r="AD395" t="s">
        <v>3967</v>
      </c>
      <c r="AE395" s="2">
        <v>2.3649952972167552</v>
      </c>
      <c r="AF395" t="s">
        <v>4019</v>
      </c>
      <c r="AG395" s="2">
        <v>2.852031172539526</v>
      </c>
      <c r="AH395" t="s">
        <v>4208</v>
      </c>
      <c r="AI395" s="2">
        <v>2.9716313274427648</v>
      </c>
      <c r="AJ395" t="s">
        <v>4138</v>
      </c>
      <c r="AK395" s="2">
        <v>3.0381001833669972</v>
      </c>
      <c r="AL395" t="s">
        <v>4215</v>
      </c>
      <c r="AM395" s="2">
        <v>2.5951764790717502</v>
      </c>
      <c r="AN395" t="s">
        <v>4168</v>
      </c>
      <c r="AO395" s="2">
        <v>9.1556316636615946</v>
      </c>
      <c r="AP395" t="s">
        <v>3961</v>
      </c>
      <c r="AQ395" s="2">
        <v>2.7260920591214921</v>
      </c>
      <c r="AR395" t="s">
        <v>3960</v>
      </c>
      <c r="AS395" s="2">
        <v>2.6357013454353191</v>
      </c>
      <c r="AT395" t="s">
        <v>4016</v>
      </c>
      <c r="AU395" s="2">
        <v>2.979327627666319</v>
      </c>
      <c r="AV395" t="s">
        <v>4041</v>
      </c>
      <c r="AW395" s="2">
        <v>3.5363551078086219</v>
      </c>
      <c r="AX395" t="s">
        <v>4135</v>
      </c>
      <c r="AY395" s="2">
        <v>2.4451224284123581</v>
      </c>
      <c r="AZ395" t="s">
        <v>3956</v>
      </c>
      <c r="BA395" s="2">
        <v>2.9773091753371621</v>
      </c>
      <c r="BB395" t="s">
        <v>4222</v>
      </c>
      <c r="BC395" s="2">
        <v>3.300439001412617</v>
      </c>
      <c r="BD395" t="s">
        <v>4140</v>
      </c>
      <c r="BE395" s="2">
        <v>3.2709680368500149</v>
      </c>
      <c r="BF395" t="s">
        <v>4130</v>
      </c>
      <c r="BG395" s="2">
        <v>4.4783463432585036</v>
      </c>
      <c r="BH395" t="s">
        <v>4219</v>
      </c>
      <c r="BI395" s="2">
        <v>4.1258894835681303</v>
      </c>
      <c r="BJ395" t="s">
        <v>3951</v>
      </c>
      <c r="BK395" s="2">
        <v>3.1054001135417768</v>
      </c>
      <c r="BL395" t="s">
        <v>4047</v>
      </c>
      <c r="BM395" s="2">
        <v>2.997564716013521</v>
      </c>
      <c r="BN395" t="s">
        <v>4212</v>
      </c>
      <c r="BO395" s="2">
        <v>3.722547129469743</v>
      </c>
      <c r="BP395" t="s">
        <v>4160</v>
      </c>
      <c r="BQ395" s="2">
        <v>3.0573425592044221</v>
      </c>
      <c r="BR395" t="s">
        <v>3997</v>
      </c>
      <c r="BS395" s="2">
        <v>3.4139097263186149</v>
      </c>
      <c r="BT395" t="s">
        <v>3946</v>
      </c>
      <c r="BU395" s="2">
        <v>2.8507417650440878</v>
      </c>
      <c r="BV395" t="s">
        <v>4127</v>
      </c>
      <c r="BW395" s="2">
        <v>3.2038416296026568</v>
      </c>
      <c r="BX395" t="s">
        <v>4207</v>
      </c>
      <c r="BY395" s="2">
        <v>2.941793322368071</v>
      </c>
      <c r="BZ395" t="s">
        <v>4106</v>
      </c>
      <c r="CA395" s="2">
        <v>4.048555393558992</v>
      </c>
      <c r="CB395" t="s">
        <v>4086</v>
      </c>
      <c r="CC395" s="2">
        <v>2.7926135153239078</v>
      </c>
      <c r="CD395" t="s">
        <v>4068</v>
      </c>
      <c r="CE395" s="2">
        <v>2.8416616193804849</v>
      </c>
      <c r="CF395" t="s">
        <v>4211</v>
      </c>
      <c r="CG395" s="2">
        <v>4.6183031147805877</v>
      </c>
      <c r="CH395" t="s">
        <v>3939</v>
      </c>
      <c r="CI395" s="2">
        <v>2.6344056892431782</v>
      </c>
      <c r="CJ395" t="s">
        <v>4151</v>
      </c>
      <c r="CK395" s="2">
        <v>3.2029187020210732</v>
      </c>
      <c r="CL395" t="s">
        <v>4226</v>
      </c>
      <c r="CM395" s="2">
        <v>3.3397626493985522</v>
      </c>
      <c r="CN395" t="s">
        <v>3936</v>
      </c>
      <c r="CO395" s="2">
        <v>2.5015335845140112</v>
      </c>
      <c r="CP395" t="s">
        <v>4012</v>
      </c>
      <c r="CQ395" s="2">
        <v>2.8150440311923259</v>
      </c>
      <c r="CR395" t="s">
        <v>3934</v>
      </c>
      <c r="CS395" s="2">
        <v>2.3570419958734949</v>
      </c>
      <c r="CT395" t="s">
        <v>3996</v>
      </c>
      <c r="CU395" s="2">
        <v>3.1683886152729639</v>
      </c>
      <c r="CV395" t="s">
        <v>4218</v>
      </c>
      <c r="CW395" s="2">
        <v>5.2582680889251314</v>
      </c>
      <c r="CX395" t="s">
        <v>3931</v>
      </c>
      <c r="CY395" s="2">
        <v>2.9631971634376382</v>
      </c>
      <c r="CZ395" t="s">
        <v>3930</v>
      </c>
      <c r="DA395" s="2">
        <v>2.2902484607472999</v>
      </c>
      <c r="DB395" t="s">
        <v>4155</v>
      </c>
      <c r="DC395" s="2">
        <v>3.192379647402749</v>
      </c>
      <c r="DD395" t="s">
        <v>4082</v>
      </c>
      <c r="DE395" s="2">
        <v>2.5736349352778589</v>
      </c>
      <c r="DF395" t="s">
        <v>4064</v>
      </c>
      <c r="DG395" s="2">
        <v>3.4289839240848652</v>
      </c>
      <c r="DH395" t="s">
        <v>4067</v>
      </c>
      <c r="DI395" s="2">
        <v>3.1097249774012612</v>
      </c>
      <c r="DJ395" t="s">
        <v>4080</v>
      </c>
      <c r="DK395" s="2">
        <v>3.379177578136531</v>
      </c>
      <c r="DL395" t="s">
        <v>4210</v>
      </c>
      <c r="DM395" s="2">
        <v>6.056072249488615</v>
      </c>
      <c r="DN395" t="s">
        <v>3923</v>
      </c>
      <c r="DO395" s="2">
        <v>2.014233418015448</v>
      </c>
      <c r="DP395" t="s">
        <v>4217</v>
      </c>
      <c r="DQ395" s="2">
        <v>2.586128814895897</v>
      </c>
      <c r="DR395" t="s">
        <v>3921</v>
      </c>
      <c r="DS395" s="2">
        <v>2.846000927846795</v>
      </c>
      <c r="DT395" t="s">
        <v>4150</v>
      </c>
      <c r="DU395" s="2">
        <v>2.8732472971401428</v>
      </c>
      <c r="DV395" t="s">
        <v>3991</v>
      </c>
      <c r="DW395" s="2">
        <v>3.0472719051353221</v>
      </c>
      <c r="DX395" t="s">
        <v>4139</v>
      </c>
      <c r="DY395" s="2">
        <v>3.6955838866900308</v>
      </c>
      <c r="DZ395" t="s">
        <v>3917</v>
      </c>
      <c r="EA395" s="2">
        <v>2.6649457356172199</v>
      </c>
      <c r="EB395" t="s">
        <v>4224</v>
      </c>
      <c r="EC395" s="2">
        <v>3.6689703348335252</v>
      </c>
      <c r="ED395" t="s">
        <v>3915</v>
      </c>
      <c r="EE395" s="2">
        <v>2.7469388335487719</v>
      </c>
      <c r="EF395" t="s">
        <v>4183</v>
      </c>
      <c r="EG395" s="2">
        <v>3.664261303575739</v>
      </c>
      <c r="EH395" t="s">
        <v>4171</v>
      </c>
      <c r="EI395" s="2">
        <v>3.2494609374554781</v>
      </c>
      <c r="EJ395" t="s">
        <v>4004</v>
      </c>
      <c r="EK395" s="2">
        <v>2.9296173753010142</v>
      </c>
      <c r="EL395" t="s">
        <v>4216</v>
      </c>
      <c r="EM395" s="2">
        <v>3.5049883462035361</v>
      </c>
      <c r="EN395" t="s">
        <v>4033</v>
      </c>
      <c r="EO395" s="2">
        <v>2.7861667938328201</v>
      </c>
      <c r="EP395" t="s">
        <v>4214</v>
      </c>
      <c r="EQ395" s="2">
        <v>4.5423885610157306</v>
      </c>
      <c r="ER395" t="s">
        <v>4143</v>
      </c>
      <c r="ES395" s="2">
        <v>3.922843217130187</v>
      </c>
      <c r="ET395" t="s">
        <v>4028</v>
      </c>
      <c r="EU395" s="2">
        <v>3.1017386977399442</v>
      </c>
      <c r="EV395" t="s">
        <v>4053</v>
      </c>
      <c r="EW395" s="2">
        <v>3.1049983571519668</v>
      </c>
      <c r="EX395" t="s">
        <v>4175</v>
      </c>
      <c r="EY395" s="2">
        <v>3.141910428800049</v>
      </c>
      <c r="EZ395" t="s">
        <v>4205</v>
      </c>
      <c r="FA395" s="2">
        <v>6.901464626854823</v>
      </c>
      <c r="FB395" t="s">
        <v>4017</v>
      </c>
      <c r="FC395" s="2">
        <v>3.24451073621373</v>
      </c>
      <c r="FD395" t="s">
        <v>3902</v>
      </c>
      <c r="FE395" s="2">
        <v>2.9577307688221852</v>
      </c>
      <c r="FF395" t="s">
        <v>4187</v>
      </c>
      <c r="FG395" s="2">
        <v>3.4845474080789889</v>
      </c>
      <c r="FH395" t="s">
        <v>4229</v>
      </c>
      <c r="FI395" s="2">
        <v>4.2350821159397496</v>
      </c>
      <c r="FJ395" t="s">
        <v>4181</v>
      </c>
      <c r="FK395" s="2">
        <v>3.09206681320918</v>
      </c>
      <c r="FL395" t="s">
        <v>4193</v>
      </c>
      <c r="FM395" s="2">
        <v>3.9197394912573138</v>
      </c>
      <c r="FN395" t="s">
        <v>4094</v>
      </c>
      <c r="FO395" s="2">
        <v>3.2967642033133022</v>
      </c>
      <c r="FP395" t="s">
        <v>3896</v>
      </c>
      <c r="FQ395" s="2">
        <v>2.6324367621240019</v>
      </c>
      <c r="FR395" t="s">
        <v>4109</v>
      </c>
      <c r="FS395" s="2">
        <v>3.4986915420933968</v>
      </c>
      <c r="FT395" t="s">
        <v>4204</v>
      </c>
      <c r="FU395" s="2">
        <v>9.3118672813748908</v>
      </c>
      <c r="FV395" t="s">
        <v>4132</v>
      </c>
      <c r="FW395" s="2">
        <v>3.5377454585039101</v>
      </c>
      <c r="FX395" t="s">
        <v>4052</v>
      </c>
      <c r="FY395" s="2">
        <v>2.820619627528683</v>
      </c>
      <c r="FZ395" t="s">
        <v>3891</v>
      </c>
      <c r="GA395" s="2">
        <v>2.7420825452145441</v>
      </c>
      <c r="GB395" t="s">
        <v>3890</v>
      </c>
      <c r="GC395" s="2">
        <v>2.7904749311724122</v>
      </c>
      <c r="GD395" t="s">
        <v>4078</v>
      </c>
      <c r="GE395" s="2">
        <v>3.3571621703334178</v>
      </c>
      <c r="GF395" t="s">
        <v>4203</v>
      </c>
      <c r="GG395" s="2">
        <v>5.6102430860281656</v>
      </c>
      <c r="GH395" t="s">
        <v>3887</v>
      </c>
      <c r="GI395" s="2">
        <v>2.6367874055347622</v>
      </c>
      <c r="GJ395" t="s">
        <v>3886</v>
      </c>
      <c r="GK395" s="2">
        <v>2.7703633783315849</v>
      </c>
      <c r="GL395" t="s">
        <v>3885</v>
      </c>
      <c r="GM395" s="2">
        <v>2.9915166873581112</v>
      </c>
      <c r="GN395" t="s">
        <v>4014</v>
      </c>
      <c r="GO395" s="2">
        <v>2.957133391189438</v>
      </c>
      <c r="GP395" t="s">
        <v>4228</v>
      </c>
      <c r="GQ395" s="2">
        <v>6.4144918116296772</v>
      </c>
      <c r="GR395" t="s">
        <v>3882</v>
      </c>
      <c r="GS395" s="2">
        <v>2.9866052046814748</v>
      </c>
      <c r="GT395" t="s">
        <v>4039</v>
      </c>
      <c r="GU395" s="2">
        <v>3.081225315285586</v>
      </c>
      <c r="GV395" t="s">
        <v>3880</v>
      </c>
      <c r="GW395" s="2">
        <v>3.0768144973290288</v>
      </c>
      <c r="GX395" t="s">
        <v>4164</v>
      </c>
      <c r="GY395" s="2">
        <v>5.2276314305757019</v>
      </c>
      <c r="GZ395" t="s">
        <v>4186</v>
      </c>
      <c r="HA395" s="2">
        <v>3.5120397049501908</v>
      </c>
      <c r="HB395" t="s">
        <v>4223</v>
      </c>
      <c r="HC395" s="2">
        <v>4.3971312145339603</v>
      </c>
      <c r="HD395" t="s">
        <v>3876</v>
      </c>
      <c r="HE395" s="2">
        <v>2.973127223751348</v>
      </c>
      <c r="HF395" t="s">
        <v>4147</v>
      </c>
      <c r="HG395" s="2">
        <v>3.375944761655771</v>
      </c>
    </row>
    <row r="396" spans="1:215" x14ac:dyDescent="0.25">
      <c r="A396">
        <v>3.535927212935928</v>
      </c>
      <c r="P396" t="s">
        <v>4131</v>
      </c>
      <c r="Q396" s="2">
        <v>3.0864970670400038</v>
      </c>
      <c r="R396" t="s">
        <v>3973</v>
      </c>
      <c r="S396" s="2">
        <v>2.381728876843785</v>
      </c>
      <c r="T396" t="s">
        <v>3972</v>
      </c>
      <c r="U396" s="2">
        <v>2.8250610505720108</v>
      </c>
      <c r="V396" t="s">
        <v>3971</v>
      </c>
      <c r="W396" s="2">
        <v>2.6822617051855571</v>
      </c>
      <c r="X396" t="s">
        <v>4227</v>
      </c>
      <c r="Y396" s="2">
        <v>15.023249779552421</v>
      </c>
      <c r="Z396" t="s">
        <v>4209</v>
      </c>
      <c r="AA396" s="2">
        <v>4.2991154098719448</v>
      </c>
      <c r="AB396" t="s">
        <v>4051</v>
      </c>
      <c r="AC396" s="2">
        <v>3.0340382529986241</v>
      </c>
      <c r="AD396" t="s">
        <v>3967</v>
      </c>
      <c r="AE396" s="2">
        <v>2.3649952972167552</v>
      </c>
      <c r="AF396" t="s">
        <v>4019</v>
      </c>
      <c r="AG396" s="2">
        <v>2.852031172539526</v>
      </c>
      <c r="AH396" t="s">
        <v>4208</v>
      </c>
      <c r="AI396" s="2">
        <v>2.9716313274427648</v>
      </c>
      <c r="AJ396" t="s">
        <v>4138</v>
      </c>
      <c r="AK396" s="2">
        <v>3.0381001833669972</v>
      </c>
      <c r="AL396" t="s">
        <v>4215</v>
      </c>
      <c r="AM396" s="2">
        <v>2.5951764790717502</v>
      </c>
      <c r="AN396" t="s">
        <v>4168</v>
      </c>
      <c r="AO396" s="2">
        <v>9.1556316636615946</v>
      </c>
      <c r="AP396" t="s">
        <v>3961</v>
      </c>
      <c r="AQ396" s="2">
        <v>2.7260920591214921</v>
      </c>
      <c r="AR396" t="s">
        <v>3960</v>
      </c>
      <c r="AS396" s="2">
        <v>2.6357013454353191</v>
      </c>
      <c r="AT396" t="s">
        <v>4016</v>
      </c>
      <c r="AU396" s="2">
        <v>2.979327627666319</v>
      </c>
      <c r="AV396" t="s">
        <v>4041</v>
      </c>
      <c r="AW396" s="2">
        <v>3.5363551078086219</v>
      </c>
      <c r="AX396" t="s">
        <v>4135</v>
      </c>
      <c r="AY396" s="2">
        <v>2.4451224284123581</v>
      </c>
      <c r="AZ396" t="s">
        <v>3956</v>
      </c>
      <c r="BA396" s="2">
        <v>2.9773091753371621</v>
      </c>
      <c r="BB396" t="s">
        <v>4222</v>
      </c>
      <c r="BC396" s="2">
        <v>3.300439001412617</v>
      </c>
      <c r="BD396" t="s">
        <v>4140</v>
      </c>
      <c r="BE396" s="2">
        <v>3.2709680368500149</v>
      </c>
      <c r="BF396" t="s">
        <v>4130</v>
      </c>
      <c r="BG396" s="2">
        <v>4.4783463432585036</v>
      </c>
      <c r="BH396" t="s">
        <v>4219</v>
      </c>
      <c r="BI396" s="2">
        <v>4.1258894835681303</v>
      </c>
      <c r="BJ396" t="s">
        <v>3951</v>
      </c>
      <c r="BK396" s="2">
        <v>3.1054001135417768</v>
      </c>
      <c r="BL396" t="s">
        <v>4047</v>
      </c>
      <c r="BM396" s="2">
        <v>2.997564716013521</v>
      </c>
      <c r="BN396" t="s">
        <v>4212</v>
      </c>
      <c r="BO396" s="2">
        <v>3.722547129469743</v>
      </c>
      <c r="BP396" t="s">
        <v>4160</v>
      </c>
      <c r="BQ396" s="2">
        <v>3.0573425592044221</v>
      </c>
      <c r="BR396" t="s">
        <v>3997</v>
      </c>
      <c r="BS396" s="2">
        <v>3.4139097263186149</v>
      </c>
      <c r="BT396" t="s">
        <v>3946</v>
      </c>
      <c r="BU396" s="2">
        <v>2.8507417650440878</v>
      </c>
      <c r="BV396" t="s">
        <v>4127</v>
      </c>
      <c r="BW396" s="2">
        <v>3.2038416296026568</v>
      </c>
      <c r="BX396" t="s">
        <v>4207</v>
      </c>
      <c r="BY396" s="2">
        <v>2.941793322368071</v>
      </c>
      <c r="BZ396" t="s">
        <v>4106</v>
      </c>
      <c r="CA396" s="2">
        <v>4.048555393558992</v>
      </c>
      <c r="CB396" t="s">
        <v>4086</v>
      </c>
      <c r="CC396" s="2">
        <v>2.7926135153239078</v>
      </c>
      <c r="CD396" t="s">
        <v>4068</v>
      </c>
      <c r="CE396" s="2">
        <v>2.8416616193804849</v>
      </c>
      <c r="CF396" t="s">
        <v>4211</v>
      </c>
      <c r="CG396" s="2">
        <v>4.6183031147805877</v>
      </c>
      <c r="CH396" t="s">
        <v>3939</v>
      </c>
      <c r="CI396" s="2">
        <v>2.6344056892431782</v>
      </c>
      <c r="CJ396" t="s">
        <v>4151</v>
      </c>
      <c r="CK396" s="2">
        <v>3.2029187020210732</v>
      </c>
      <c r="CL396" t="s">
        <v>4226</v>
      </c>
      <c r="CM396" s="2">
        <v>3.3397626493985522</v>
      </c>
      <c r="CN396" t="s">
        <v>3936</v>
      </c>
      <c r="CO396" s="2">
        <v>2.5015335845140112</v>
      </c>
      <c r="CP396" t="s">
        <v>4012</v>
      </c>
      <c r="CQ396" s="2">
        <v>2.8150440311923259</v>
      </c>
      <c r="CR396" t="s">
        <v>3934</v>
      </c>
      <c r="CS396" s="2">
        <v>2.3570419958734949</v>
      </c>
      <c r="CT396" t="s">
        <v>3996</v>
      </c>
      <c r="CU396" s="2">
        <v>3.1683886152729639</v>
      </c>
      <c r="CV396" t="s">
        <v>4218</v>
      </c>
      <c r="CW396" s="2">
        <v>5.2582680889251314</v>
      </c>
      <c r="CX396" t="s">
        <v>3931</v>
      </c>
      <c r="CY396" s="2">
        <v>2.9631971634376382</v>
      </c>
      <c r="CZ396" t="s">
        <v>3930</v>
      </c>
      <c r="DA396" s="2">
        <v>2.2902484607472999</v>
      </c>
      <c r="DB396" t="s">
        <v>4155</v>
      </c>
      <c r="DC396" s="2">
        <v>3.192379647402749</v>
      </c>
      <c r="DD396" t="s">
        <v>4082</v>
      </c>
      <c r="DE396" s="2">
        <v>2.5736349352778589</v>
      </c>
      <c r="DF396" t="s">
        <v>4064</v>
      </c>
      <c r="DG396" s="2">
        <v>3.4289839240848652</v>
      </c>
      <c r="DH396" t="s">
        <v>4067</v>
      </c>
      <c r="DI396" s="2">
        <v>3.1097249774012612</v>
      </c>
      <c r="DJ396" t="s">
        <v>4080</v>
      </c>
      <c r="DK396" s="2">
        <v>3.379177578136531</v>
      </c>
      <c r="DL396" t="s">
        <v>4210</v>
      </c>
      <c r="DM396" s="2">
        <v>6.056072249488615</v>
      </c>
      <c r="DN396" t="s">
        <v>3923</v>
      </c>
      <c r="DO396" s="2">
        <v>2.014233418015448</v>
      </c>
      <c r="DP396" t="s">
        <v>4217</v>
      </c>
      <c r="DQ396" s="2">
        <v>2.586128814895897</v>
      </c>
      <c r="DR396" t="s">
        <v>3921</v>
      </c>
      <c r="DS396" s="2">
        <v>2.846000927846795</v>
      </c>
      <c r="DT396" t="s">
        <v>4150</v>
      </c>
      <c r="DU396" s="2">
        <v>2.8732472971401428</v>
      </c>
      <c r="DV396" t="s">
        <v>3991</v>
      </c>
      <c r="DW396" s="2">
        <v>3.0472719051353221</v>
      </c>
      <c r="DX396" t="s">
        <v>4139</v>
      </c>
      <c r="DY396" s="2">
        <v>3.6955838866900308</v>
      </c>
      <c r="DZ396" t="s">
        <v>3917</v>
      </c>
      <c r="EA396" s="2">
        <v>2.6649457356172199</v>
      </c>
      <c r="EB396" t="s">
        <v>4224</v>
      </c>
      <c r="EC396" s="2">
        <v>3.6689703348335252</v>
      </c>
      <c r="ED396" t="s">
        <v>3915</v>
      </c>
      <c r="EE396" s="2">
        <v>2.7469388335487719</v>
      </c>
      <c r="EF396" t="s">
        <v>4183</v>
      </c>
      <c r="EG396" s="2">
        <v>3.664261303575739</v>
      </c>
      <c r="EH396" t="s">
        <v>4171</v>
      </c>
      <c r="EI396" s="2">
        <v>3.2494609374554781</v>
      </c>
      <c r="EJ396" t="s">
        <v>4004</v>
      </c>
      <c r="EK396" s="2">
        <v>2.9296173753010142</v>
      </c>
      <c r="EL396" t="s">
        <v>4216</v>
      </c>
      <c r="EM396" s="2">
        <v>3.5049883462035361</v>
      </c>
      <c r="EN396" t="s">
        <v>4033</v>
      </c>
      <c r="EO396" s="2">
        <v>2.7861667938328201</v>
      </c>
      <c r="EP396" t="s">
        <v>4214</v>
      </c>
      <c r="EQ396" s="2">
        <v>4.5423885610157306</v>
      </c>
      <c r="ER396" t="s">
        <v>4143</v>
      </c>
      <c r="ES396" s="2">
        <v>3.922843217130187</v>
      </c>
      <c r="ET396" t="s">
        <v>4028</v>
      </c>
      <c r="EU396" s="2">
        <v>3.1017386977399442</v>
      </c>
      <c r="EV396" t="s">
        <v>4053</v>
      </c>
      <c r="EW396" s="2">
        <v>3.1049983571519668</v>
      </c>
      <c r="EX396" t="s">
        <v>4175</v>
      </c>
      <c r="EY396" s="2">
        <v>3.141910428800049</v>
      </c>
      <c r="EZ396" t="s">
        <v>4205</v>
      </c>
      <c r="FA396" s="2">
        <v>6.901464626854823</v>
      </c>
      <c r="FB396" t="s">
        <v>4017</v>
      </c>
      <c r="FC396" s="2">
        <v>3.24451073621373</v>
      </c>
      <c r="FD396" t="s">
        <v>3902</v>
      </c>
      <c r="FE396" s="2">
        <v>2.9577307688221852</v>
      </c>
      <c r="FF396" t="s">
        <v>4187</v>
      </c>
      <c r="FG396" s="2">
        <v>3.4845474080789889</v>
      </c>
      <c r="FH396" t="s">
        <v>4148</v>
      </c>
      <c r="FI396" s="2">
        <v>3.9804787607446852</v>
      </c>
      <c r="FJ396" t="s">
        <v>4181</v>
      </c>
      <c r="FK396" s="2">
        <v>3.09206681320918</v>
      </c>
      <c r="FL396" t="s">
        <v>4193</v>
      </c>
      <c r="FM396" s="2">
        <v>3.9197394912573138</v>
      </c>
      <c r="FN396" t="s">
        <v>4094</v>
      </c>
      <c r="FO396" s="2">
        <v>3.2967642033133022</v>
      </c>
      <c r="FP396" t="s">
        <v>3896</v>
      </c>
      <c r="FQ396" s="2">
        <v>2.6324367621240019</v>
      </c>
      <c r="FR396" t="s">
        <v>4109</v>
      </c>
      <c r="FS396" s="2">
        <v>3.4986915420933968</v>
      </c>
      <c r="FT396" t="s">
        <v>4204</v>
      </c>
      <c r="FU396" s="2">
        <v>9.3118672813748908</v>
      </c>
      <c r="FV396" t="s">
        <v>4132</v>
      </c>
      <c r="FW396" s="2">
        <v>3.5377454585039101</v>
      </c>
      <c r="FX396" t="s">
        <v>4052</v>
      </c>
      <c r="FY396" s="2">
        <v>2.820619627528683</v>
      </c>
      <c r="FZ396" t="s">
        <v>3891</v>
      </c>
      <c r="GA396" s="2">
        <v>2.7420825452145441</v>
      </c>
      <c r="GB396" t="s">
        <v>3890</v>
      </c>
      <c r="GC396" s="2">
        <v>2.7904749311724122</v>
      </c>
      <c r="GD396" t="s">
        <v>4078</v>
      </c>
      <c r="GE396" s="2">
        <v>3.3571621703334178</v>
      </c>
      <c r="GF396" t="s">
        <v>4203</v>
      </c>
      <c r="GG396" s="2">
        <v>5.6102430860281656</v>
      </c>
      <c r="GH396" t="s">
        <v>3887</v>
      </c>
      <c r="GI396" s="2">
        <v>2.6367874055347622</v>
      </c>
      <c r="GJ396" t="s">
        <v>3886</v>
      </c>
      <c r="GK396" s="2">
        <v>2.7703633783315849</v>
      </c>
      <c r="GL396" t="s">
        <v>3885</v>
      </c>
      <c r="GM396" s="2">
        <v>2.9915166873581112</v>
      </c>
      <c r="GN396" t="s">
        <v>4014</v>
      </c>
      <c r="GO396" s="2">
        <v>2.957133391189438</v>
      </c>
      <c r="GP396" t="s">
        <v>4221</v>
      </c>
      <c r="GQ396" s="2">
        <v>5.6859539223598681</v>
      </c>
      <c r="GR396" t="s">
        <v>3882</v>
      </c>
      <c r="GS396" s="2">
        <v>2.9866052046814748</v>
      </c>
      <c r="GT396" t="s">
        <v>4039</v>
      </c>
      <c r="GU396" s="2">
        <v>3.081225315285586</v>
      </c>
      <c r="GV396" t="s">
        <v>3880</v>
      </c>
      <c r="GW396" s="2">
        <v>3.0768144973290288</v>
      </c>
      <c r="GX396" t="s">
        <v>4164</v>
      </c>
      <c r="GY396" s="2">
        <v>5.2276314305757019</v>
      </c>
      <c r="GZ396" t="s">
        <v>4186</v>
      </c>
      <c r="HA396" s="2">
        <v>3.5120397049501908</v>
      </c>
      <c r="HB396" t="s">
        <v>4223</v>
      </c>
      <c r="HC396" s="2">
        <v>4.3971312145339603</v>
      </c>
      <c r="HD396" t="s">
        <v>3876</v>
      </c>
      <c r="HE396" s="2">
        <v>2.973127223751348</v>
      </c>
      <c r="HF396" t="s">
        <v>4147</v>
      </c>
      <c r="HG396" s="2">
        <v>3.375944761655771</v>
      </c>
    </row>
    <row r="397" spans="1:215" x14ac:dyDescent="0.25">
      <c r="A397">
        <v>3.5275149850245699</v>
      </c>
      <c r="P397" t="s">
        <v>4131</v>
      </c>
      <c r="Q397" s="2">
        <v>3.0864970670400038</v>
      </c>
      <c r="R397" t="s">
        <v>3973</v>
      </c>
      <c r="S397" s="2">
        <v>2.381728876843785</v>
      </c>
      <c r="T397" t="s">
        <v>3972</v>
      </c>
      <c r="U397" s="2">
        <v>2.8250610505720108</v>
      </c>
      <c r="V397" t="s">
        <v>3971</v>
      </c>
      <c r="W397" s="2">
        <v>2.6822617051855571</v>
      </c>
      <c r="X397" t="s">
        <v>4225</v>
      </c>
      <c r="Y397" s="2">
        <v>14.71991554896187</v>
      </c>
      <c r="Z397" t="s">
        <v>4209</v>
      </c>
      <c r="AA397" s="2">
        <v>4.2991154098719448</v>
      </c>
      <c r="AB397" t="s">
        <v>4051</v>
      </c>
      <c r="AC397" s="2">
        <v>3.0340382529986241</v>
      </c>
      <c r="AD397" t="s">
        <v>3967</v>
      </c>
      <c r="AE397" s="2">
        <v>2.3649952972167552</v>
      </c>
      <c r="AF397" t="s">
        <v>4019</v>
      </c>
      <c r="AG397" s="2">
        <v>2.852031172539526</v>
      </c>
      <c r="AH397" t="s">
        <v>4208</v>
      </c>
      <c r="AI397" s="2">
        <v>2.9716313274427648</v>
      </c>
      <c r="AJ397" t="s">
        <v>4138</v>
      </c>
      <c r="AK397" s="2">
        <v>3.0381001833669972</v>
      </c>
      <c r="AL397" t="s">
        <v>4215</v>
      </c>
      <c r="AM397" s="2">
        <v>2.5951764790717502</v>
      </c>
      <c r="AN397" t="s">
        <v>4168</v>
      </c>
      <c r="AO397" s="2">
        <v>9.1556316636615946</v>
      </c>
      <c r="AP397" t="s">
        <v>3961</v>
      </c>
      <c r="AQ397" s="2">
        <v>2.7260920591214921</v>
      </c>
      <c r="AR397" t="s">
        <v>3960</v>
      </c>
      <c r="AS397" s="2">
        <v>2.6357013454353191</v>
      </c>
      <c r="AT397" t="s">
        <v>4016</v>
      </c>
      <c r="AU397" s="2">
        <v>2.979327627666319</v>
      </c>
      <c r="AV397" t="s">
        <v>4041</v>
      </c>
      <c r="AW397" s="2">
        <v>3.5363551078086219</v>
      </c>
      <c r="AX397" t="s">
        <v>4135</v>
      </c>
      <c r="AY397" s="2">
        <v>2.4451224284123581</v>
      </c>
      <c r="AZ397" t="s">
        <v>3956</v>
      </c>
      <c r="BA397" s="2">
        <v>2.9773091753371621</v>
      </c>
      <c r="BB397" t="s">
        <v>4222</v>
      </c>
      <c r="BC397" s="2">
        <v>3.300439001412617</v>
      </c>
      <c r="BD397" t="s">
        <v>4140</v>
      </c>
      <c r="BE397" s="2">
        <v>3.2709680368500149</v>
      </c>
      <c r="BF397" t="s">
        <v>4130</v>
      </c>
      <c r="BG397" s="2">
        <v>4.4783463432585036</v>
      </c>
      <c r="BH397" t="s">
        <v>4219</v>
      </c>
      <c r="BI397" s="2">
        <v>4.1258894835681303</v>
      </c>
      <c r="BJ397" t="s">
        <v>3951</v>
      </c>
      <c r="BK397" s="2">
        <v>3.1054001135417768</v>
      </c>
      <c r="BL397" t="s">
        <v>4047</v>
      </c>
      <c r="BM397" s="2">
        <v>2.997564716013521</v>
      </c>
      <c r="BN397" t="s">
        <v>4212</v>
      </c>
      <c r="BO397" s="2">
        <v>3.722547129469743</v>
      </c>
      <c r="BP397" t="s">
        <v>4160</v>
      </c>
      <c r="BQ397" s="2">
        <v>3.0573425592044221</v>
      </c>
      <c r="BR397" t="s">
        <v>3997</v>
      </c>
      <c r="BS397" s="2">
        <v>3.4139097263186149</v>
      </c>
      <c r="BT397" t="s">
        <v>3946</v>
      </c>
      <c r="BU397" s="2">
        <v>2.8507417650440878</v>
      </c>
      <c r="BV397" t="s">
        <v>4127</v>
      </c>
      <c r="BW397" s="2">
        <v>3.2038416296026568</v>
      </c>
      <c r="BX397" t="s">
        <v>4207</v>
      </c>
      <c r="BY397" s="2">
        <v>2.941793322368071</v>
      </c>
      <c r="BZ397" t="s">
        <v>4106</v>
      </c>
      <c r="CA397" s="2">
        <v>4.048555393558992</v>
      </c>
      <c r="CB397" t="s">
        <v>4086</v>
      </c>
      <c r="CC397" s="2">
        <v>2.7926135153239078</v>
      </c>
      <c r="CD397" t="s">
        <v>4068</v>
      </c>
      <c r="CE397" s="2">
        <v>2.8416616193804849</v>
      </c>
      <c r="CF397" t="s">
        <v>4211</v>
      </c>
      <c r="CG397" s="2">
        <v>4.6183031147805877</v>
      </c>
      <c r="CH397" t="s">
        <v>3939</v>
      </c>
      <c r="CI397" s="2">
        <v>2.6344056892431782</v>
      </c>
      <c r="CJ397" t="s">
        <v>4151</v>
      </c>
      <c r="CK397" s="2">
        <v>3.2029187020210732</v>
      </c>
      <c r="CL397" t="s">
        <v>4176</v>
      </c>
      <c r="CM397" s="2">
        <v>2.8018740888532401</v>
      </c>
      <c r="CN397" t="s">
        <v>3936</v>
      </c>
      <c r="CO397" s="2">
        <v>2.5015335845140112</v>
      </c>
      <c r="CP397" t="s">
        <v>4012</v>
      </c>
      <c r="CQ397" s="2">
        <v>2.8150440311923259</v>
      </c>
      <c r="CR397" t="s">
        <v>3934</v>
      </c>
      <c r="CS397" s="2">
        <v>2.3570419958734949</v>
      </c>
      <c r="CT397" t="s">
        <v>3996</v>
      </c>
      <c r="CU397" s="2">
        <v>3.1683886152729639</v>
      </c>
      <c r="CV397" t="s">
        <v>4218</v>
      </c>
      <c r="CW397" s="2">
        <v>5.2582680889251314</v>
      </c>
      <c r="CX397" t="s">
        <v>3931</v>
      </c>
      <c r="CY397" s="2">
        <v>2.9631971634376382</v>
      </c>
      <c r="CZ397" t="s">
        <v>3930</v>
      </c>
      <c r="DA397" s="2">
        <v>2.2902484607472999</v>
      </c>
      <c r="DB397" t="s">
        <v>4155</v>
      </c>
      <c r="DC397" s="2">
        <v>3.192379647402749</v>
      </c>
      <c r="DD397" t="s">
        <v>4082</v>
      </c>
      <c r="DE397" s="2">
        <v>2.5736349352778589</v>
      </c>
      <c r="DF397" t="s">
        <v>4064</v>
      </c>
      <c r="DG397" s="2">
        <v>3.4289839240848652</v>
      </c>
      <c r="DH397" t="s">
        <v>4067</v>
      </c>
      <c r="DI397" s="2">
        <v>3.1097249774012612</v>
      </c>
      <c r="DJ397" t="s">
        <v>4080</v>
      </c>
      <c r="DK397" s="2">
        <v>3.379177578136531</v>
      </c>
      <c r="DL397" t="s">
        <v>4210</v>
      </c>
      <c r="DM397" s="2">
        <v>6.056072249488615</v>
      </c>
      <c r="DN397" t="s">
        <v>3923</v>
      </c>
      <c r="DO397" s="2">
        <v>2.014233418015448</v>
      </c>
      <c r="DP397" t="s">
        <v>4217</v>
      </c>
      <c r="DQ397" s="2">
        <v>2.586128814895897</v>
      </c>
      <c r="DR397" t="s">
        <v>3921</v>
      </c>
      <c r="DS397" s="2">
        <v>2.846000927846795</v>
      </c>
      <c r="DT397" t="s">
        <v>4150</v>
      </c>
      <c r="DU397" s="2">
        <v>2.8732472971401428</v>
      </c>
      <c r="DV397" t="s">
        <v>3991</v>
      </c>
      <c r="DW397" s="2">
        <v>3.0472719051353221</v>
      </c>
      <c r="DX397" t="s">
        <v>4139</v>
      </c>
      <c r="DY397" s="2">
        <v>3.6955838866900308</v>
      </c>
      <c r="DZ397" t="s">
        <v>3917</v>
      </c>
      <c r="EA397" s="2">
        <v>2.6649457356172199</v>
      </c>
      <c r="EB397" t="s">
        <v>4224</v>
      </c>
      <c r="EC397" s="2">
        <v>3.6689703348335252</v>
      </c>
      <c r="ED397" t="s">
        <v>3915</v>
      </c>
      <c r="EE397" s="2">
        <v>2.7469388335487719</v>
      </c>
      <c r="EF397" t="s">
        <v>4183</v>
      </c>
      <c r="EG397" s="2">
        <v>3.664261303575739</v>
      </c>
      <c r="EH397" t="s">
        <v>4171</v>
      </c>
      <c r="EI397" s="2">
        <v>3.2494609374554781</v>
      </c>
      <c r="EJ397" t="s">
        <v>4004</v>
      </c>
      <c r="EK397" s="2">
        <v>2.9296173753010142</v>
      </c>
      <c r="EL397" t="s">
        <v>4216</v>
      </c>
      <c r="EM397" s="2">
        <v>3.5049883462035361</v>
      </c>
      <c r="EN397" t="s">
        <v>4033</v>
      </c>
      <c r="EO397" s="2">
        <v>2.7861667938328201</v>
      </c>
      <c r="EP397" t="s">
        <v>4214</v>
      </c>
      <c r="EQ397" s="2">
        <v>4.5423885610157306</v>
      </c>
      <c r="ER397" t="s">
        <v>4143</v>
      </c>
      <c r="ES397" s="2">
        <v>3.922843217130187</v>
      </c>
      <c r="ET397" t="s">
        <v>4028</v>
      </c>
      <c r="EU397" s="2">
        <v>3.1017386977399442</v>
      </c>
      <c r="EV397" t="s">
        <v>4053</v>
      </c>
      <c r="EW397" s="2">
        <v>3.1049983571519668</v>
      </c>
      <c r="EX397" t="s">
        <v>4175</v>
      </c>
      <c r="EY397" s="2">
        <v>3.141910428800049</v>
      </c>
      <c r="EZ397" t="s">
        <v>4205</v>
      </c>
      <c r="FA397" s="2">
        <v>6.901464626854823</v>
      </c>
      <c r="FB397" t="s">
        <v>4017</v>
      </c>
      <c r="FC397" s="2">
        <v>3.24451073621373</v>
      </c>
      <c r="FD397" t="s">
        <v>3902</v>
      </c>
      <c r="FE397" s="2">
        <v>2.9577307688221852</v>
      </c>
      <c r="FF397" t="s">
        <v>4187</v>
      </c>
      <c r="FG397" s="2">
        <v>3.4845474080789889</v>
      </c>
      <c r="FH397" t="s">
        <v>4148</v>
      </c>
      <c r="FI397" s="2">
        <v>3.9804787607446852</v>
      </c>
      <c r="FJ397" t="s">
        <v>4181</v>
      </c>
      <c r="FK397" s="2">
        <v>3.09206681320918</v>
      </c>
      <c r="FL397" t="s">
        <v>4193</v>
      </c>
      <c r="FM397" s="2">
        <v>3.9197394912573138</v>
      </c>
      <c r="FN397" t="s">
        <v>4094</v>
      </c>
      <c r="FO397" s="2">
        <v>3.2967642033133022</v>
      </c>
      <c r="FP397" t="s">
        <v>3896</v>
      </c>
      <c r="FQ397" s="2">
        <v>2.6324367621240019</v>
      </c>
      <c r="FR397" t="s">
        <v>4109</v>
      </c>
      <c r="FS397" s="2">
        <v>3.4986915420933968</v>
      </c>
      <c r="FT397" t="s">
        <v>4204</v>
      </c>
      <c r="FU397" s="2">
        <v>9.3118672813748908</v>
      </c>
      <c r="FV397" t="s">
        <v>4132</v>
      </c>
      <c r="FW397" s="2">
        <v>3.5377454585039101</v>
      </c>
      <c r="FX397" t="s">
        <v>4052</v>
      </c>
      <c r="FY397" s="2">
        <v>2.820619627528683</v>
      </c>
      <c r="FZ397" t="s">
        <v>3891</v>
      </c>
      <c r="GA397" s="2">
        <v>2.7420825452145441</v>
      </c>
      <c r="GB397" t="s">
        <v>3890</v>
      </c>
      <c r="GC397" s="2">
        <v>2.7904749311724122</v>
      </c>
      <c r="GD397" t="s">
        <v>4078</v>
      </c>
      <c r="GE397" s="2">
        <v>3.3571621703334178</v>
      </c>
      <c r="GF397" t="s">
        <v>4203</v>
      </c>
      <c r="GG397" s="2">
        <v>5.6102430860281656</v>
      </c>
      <c r="GH397" t="s">
        <v>3887</v>
      </c>
      <c r="GI397" s="2">
        <v>2.6367874055347622</v>
      </c>
      <c r="GJ397" t="s">
        <v>3886</v>
      </c>
      <c r="GK397" s="2">
        <v>2.7703633783315849</v>
      </c>
      <c r="GL397" t="s">
        <v>3885</v>
      </c>
      <c r="GM397" s="2">
        <v>2.9915166873581112</v>
      </c>
      <c r="GN397" t="s">
        <v>4014</v>
      </c>
      <c r="GO397" s="2">
        <v>2.957133391189438</v>
      </c>
      <c r="GP397" t="s">
        <v>4221</v>
      </c>
      <c r="GQ397" s="2">
        <v>5.6859539223598681</v>
      </c>
      <c r="GR397" t="s">
        <v>3882</v>
      </c>
      <c r="GS397" s="2">
        <v>2.9866052046814748</v>
      </c>
      <c r="GT397" t="s">
        <v>4039</v>
      </c>
      <c r="GU397" s="2">
        <v>3.081225315285586</v>
      </c>
      <c r="GV397" t="s">
        <v>3880</v>
      </c>
      <c r="GW397" s="2">
        <v>3.0768144973290288</v>
      </c>
      <c r="GX397" t="s">
        <v>4164</v>
      </c>
      <c r="GY397" s="2">
        <v>5.2276314305757019</v>
      </c>
      <c r="GZ397" t="s">
        <v>4186</v>
      </c>
      <c r="HA397" s="2">
        <v>3.5120397049501908</v>
      </c>
      <c r="HB397" t="s">
        <v>4223</v>
      </c>
      <c r="HC397" s="2">
        <v>4.3971312145339603</v>
      </c>
      <c r="HD397" t="s">
        <v>3876</v>
      </c>
      <c r="HE397" s="2">
        <v>2.973127223751348</v>
      </c>
      <c r="HF397" t="s">
        <v>4147</v>
      </c>
      <c r="HG397" s="2">
        <v>3.375944761655771</v>
      </c>
    </row>
    <row r="398" spans="1:215" x14ac:dyDescent="0.25">
      <c r="A398">
        <v>3.5086090372548049</v>
      </c>
      <c r="P398" t="s">
        <v>4131</v>
      </c>
      <c r="Q398" s="2">
        <v>3.0864970670400038</v>
      </c>
      <c r="R398" t="s">
        <v>3973</v>
      </c>
      <c r="S398" s="2">
        <v>2.381728876843785</v>
      </c>
      <c r="T398" t="s">
        <v>3972</v>
      </c>
      <c r="U398" s="2">
        <v>2.8250610505720108</v>
      </c>
      <c r="V398" t="s">
        <v>3971</v>
      </c>
      <c r="W398" s="2">
        <v>2.6822617051855571</v>
      </c>
      <c r="X398" t="s">
        <v>4220</v>
      </c>
      <c r="Y398" s="2">
        <v>14.65897440803009</v>
      </c>
      <c r="Z398" t="s">
        <v>4209</v>
      </c>
      <c r="AA398" s="2">
        <v>4.2991154098719448</v>
      </c>
      <c r="AB398" t="s">
        <v>4051</v>
      </c>
      <c r="AC398" s="2">
        <v>3.0340382529986241</v>
      </c>
      <c r="AD398" t="s">
        <v>3967</v>
      </c>
      <c r="AE398" s="2">
        <v>2.3649952972167552</v>
      </c>
      <c r="AF398" t="s">
        <v>4019</v>
      </c>
      <c r="AG398" s="2">
        <v>2.852031172539526</v>
      </c>
      <c r="AH398" t="s">
        <v>4208</v>
      </c>
      <c r="AI398" s="2">
        <v>2.9716313274427648</v>
      </c>
      <c r="AJ398" t="s">
        <v>4138</v>
      </c>
      <c r="AK398" s="2">
        <v>3.0381001833669972</v>
      </c>
      <c r="AL398" t="s">
        <v>4215</v>
      </c>
      <c r="AM398" s="2">
        <v>2.5951764790717502</v>
      </c>
      <c r="AN398" t="s">
        <v>4168</v>
      </c>
      <c r="AO398" s="2">
        <v>9.1556316636615946</v>
      </c>
      <c r="AP398" t="s">
        <v>3961</v>
      </c>
      <c r="AQ398" s="2">
        <v>2.7260920591214921</v>
      </c>
      <c r="AR398" t="s">
        <v>3960</v>
      </c>
      <c r="AS398" s="2">
        <v>2.6357013454353191</v>
      </c>
      <c r="AT398" t="s">
        <v>4016</v>
      </c>
      <c r="AU398" s="2">
        <v>2.979327627666319</v>
      </c>
      <c r="AV398" t="s">
        <v>4041</v>
      </c>
      <c r="AW398" s="2">
        <v>3.5363551078086219</v>
      </c>
      <c r="AX398" t="s">
        <v>4135</v>
      </c>
      <c r="AY398" s="2">
        <v>2.4451224284123581</v>
      </c>
      <c r="AZ398" t="s">
        <v>3956</v>
      </c>
      <c r="BA398" s="2">
        <v>2.9773091753371621</v>
      </c>
      <c r="BB398" t="s">
        <v>4222</v>
      </c>
      <c r="BC398" s="2">
        <v>3.300439001412617</v>
      </c>
      <c r="BD398" t="s">
        <v>4140</v>
      </c>
      <c r="BE398" s="2">
        <v>3.2709680368500149</v>
      </c>
      <c r="BF398" t="s">
        <v>4130</v>
      </c>
      <c r="BG398" s="2">
        <v>4.4783463432585036</v>
      </c>
      <c r="BH398" t="s">
        <v>4219</v>
      </c>
      <c r="BI398" s="2">
        <v>4.1258894835681303</v>
      </c>
      <c r="BJ398" t="s">
        <v>3951</v>
      </c>
      <c r="BK398" s="2">
        <v>3.1054001135417768</v>
      </c>
      <c r="BL398" t="s">
        <v>4047</v>
      </c>
      <c r="BM398" s="2">
        <v>2.997564716013521</v>
      </c>
      <c r="BN398" t="s">
        <v>4212</v>
      </c>
      <c r="BO398" s="2">
        <v>3.722547129469743</v>
      </c>
      <c r="BP398" t="s">
        <v>4160</v>
      </c>
      <c r="BQ398" s="2">
        <v>3.0573425592044221</v>
      </c>
      <c r="BR398" t="s">
        <v>3997</v>
      </c>
      <c r="BS398" s="2">
        <v>3.4139097263186149</v>
      </c>
      <c r="BT398" t="s">
        <v>3946</v>
      </c>
      <c r="BU398" s="2">
        <v>2.8507417650440878</v>
      </c>
      <c r="BV398" t="s">
        <v>4127</v>
      </c>
      <c r="BW398" s="2">
        <v>3.2038416296026568</v>
      </c>
      <c r="BX398" t="s">
        <v>4207</v>
      </c>
      <c r="BY398" s="2">
        <v>2.941793322368071</v>
      </c>
      <c r="BZ398" t="s">
        <v>4106</v>
      </c>
      <c r="CA398" s="2">
        <v>4.048555393558992</v>
      </c>
      <c r="CB398" t="s">
        <v>4086</v>
      </c>
      <c r="CC398" s="2">
        <v>2.7926135153239078</v>
      </c>
      <c r="CD398" t="s">
        <v>4068</v>
      </c>
      <c r="CE398" s="2">
        <v>2.8416616193804849</v>
      </c>
      <c r="CF398" t="s">
        <v>4211</v>
      </c>
      <c r="CG398" s="2">
        <v>4.6183031147805877</v>
      </c>
      <c r="CH398" t="s">
        <v>3939</v>
      </c>
      <c r="CI398" s="2">
        <v>2.6344056892431782</v>
      </c>
      <c r="CJ398" t="s">
        <v>4151</v>
      </c>
      <c r="CK398" s="2">
        <v>3.2029187020210732</v>
      </c>
      <c r="CL398" t="s">
        <v>4176</v>
      </c>
      <c r="CM398" s="2">
        <v>2.8018740888532401</v>
      </c>
      <c r="CN398" t="s">
        <v>3936</v>
      </c>
      <c r="CO398" s="2">
        <v>2.5015335845140112</v>
      </c>
      <c r="CP398" t="s">
        <v>4012</v>
      </c>
      <c r="CQ398" s="2">
        <v>2.8150440311923259</v>
      </c>
      <c r="CR398" t="s">
        <v>3934</v>
      </c>
      <c r="CS398" s="2">
        <v>2.3570419958734949</v>
      </c>
      <c r="CT398" t="s">
        <v>3996</v>
      </c>
      <c r="CU398" s="2">
        <v>3.1683886152729639</v>
      </c>
      <c r="CV398" t="s">
        <v>4218</v>
      </c>
      <c r="CW398" s="2">
        <v>5.2582680889251314</v>
      </c>
      <c r="CX398" t="s">
        <v>3931</v>
      </c>
      <c r="CY398" s="2">
        <v>2.9631971634376382</v>
      </c>
      <c r="CZ398" t="s">
        <v>3930</v>
      </c>
      <c r="DA398" s="2">
        <v>2.2902484607472999</v>
      </c>
      <c r="DB398" t="s">
        <v>4155</v>
      </c>
      <c r="DC398" s="2">
        <v>3.192379647402749</v>
      </c>
      <c r="DD398" t="s">
        <v>4082</v>
      </c>
      <c r="DE398" s="2">
        <v>2.5736349352778589</v>
      </c>
      <c r="DF398" t="s">
        <v>4064</v>
      </c>
      <c r="DG398" s="2">
        <v>3.4289839240848652</v>
      </c>
      <c r="DH398" t="s">
        <v>4067</v>
      </c>
      <c r="DI398" s="2">
        <v>3.1097249774012612</v>
      </c>
      <c r="DJ398" t="s">
        <v>4080</v>
      </c>
      <c r="DK398" s="2">
        <v>3.379177578136531</v>
      </c>
      <c r="DL398" t="s">
        <v>4210</v>
      </c>
      <c r="DM398" s="2">
        <v>6.056072249488615</v>
      </c>
      <c r="DN398" t="s">
        <v>3923</v>
      </c>
      <c r="DO398" s="2">
        <v>2.014233418015448</v>
      </c>
      <c r="DP398" t="s">
        <v>4217</v>
      </c>
      <c r="DQ398" s="2">
        <v>2.586128814895897</v>
      </c>
      <c r="DR398" t="s">
        <v>3921</v>
      </c>
      <c r="DS398" s="2">
        <v>2.846000927846795</v>
      </c>
      <c r="DT398" t="s">
        <v>4150</v>
      </c>
      <c r="DU398" s="2">
        <v>2.8732472971401428</v>
      </c>
      <c r="DV398" t="s">
        <v>3991</v>
      </c>
      <c r="DW398" s="2">
        <v>3.0472719051353221</v>
      </c>
      <c r="DX398" t="s">
        <v>4139</v>
      </c>
      <c r="DY398" s="2">
        <v>3.6955838866900308</v>
      </c>
      <c r="DZ398" t="s">
        <v>3917</v>
      </c>
      <c r="EA398" s="2">
        <v>2.6649457356172199</v>
      </c>
      <c r="EB398" t="s">
        <v>4057</v>
      </c>
      <c r="EC398" s="2">
        <v>2.571722503152988</v>
      </c>
      <c r="ED398" t="s">
        <v>3915</v>
      </c>
      <c r="EE398" s="2">
        <v>2.7469388335487719</v>
      </c>
      <c r="EF398" t="s">
        <v>4183</v>
      </c>
      <c r="EG398" s="2">
        <v>3.664261303575739</v>
      </c>
      <c r="EH398" t="s">
        <v>4171</v>
      </c>
      <c r="EI398" s="2">
        <v>3.2494609374554781</v>
      </c>
      <c r="EJ398" t="s">
        <v>4004</v>
      </c>
      <c r="EK398" s="2">
        <v>2.9296173753010142</v>
      </c>
      <c r="EL398" t="s">
        <v>4216</v>
      </c>
      <c r="EM398" s="2">
        <v>3.5049883462035361</v>
      </c>
      <c r="EN398" t="s">
        <v>4033</v>
      </c>
      <c r="EO398" s="2">
        <v>2.7861667938328201</v>
      </c>
      <c r="EP398" t="s">
        <v>4214</v>
      </c>
      <c r="EQ398" s="2">
        <v>4.5423885610157306</v>
      </c>
      <c r="ER398" t="s">
        <v>4143</v>
      </c>
      <c r="ES398" s="2">
        <v>3.922843217130187</v>
      </c>
      <c r="ET398" t="s">
        <v>4028</v>
      </c>
      <c r="EU398" s="2">
        <v>3.1017386977399442</v>
      </c>
      <c r="EV398" t="s">
        <v>4053</v>
      </c>
      <c r="EW398" s="2">
        <v>3.1049983571519668</v>
      </c>
      <c r="EX398" t="s">
        <v>4175</v>
      </c>
      <c r="EY398" s="2">
        <v>3.141910428800049</v>
      </c>
      <c r="EZ398" t="s">
        <v>4205</v>
      </c>
      <c r="FA398" s="2">
        <v>6.901464626854823</v>
      </c>
      <c r="FB398" t="s">
        <v>4017</v>
      </c>
      <c r="FC398" s="2">
        <v>3.24451073621373</v>
      </c>
      <c r="FD398" t="s">
        <v>3902</v>
      </c>
      <c r="FE398" s="2">
        <v>2.9577307688221852</v>
      </c>
      <c r="FF398" t="s">
        <v>4187</v>
      </c>
      <c r="FG398" s="2">
        <v>3.4845474080789889</v>
      </c>
      <c r="FH398" t="s">
        <v>4148</v>
      </c>
      <c r="FI398" s="2">
        <v>3.9804787607446852</v>
      </c>
      <c r="FJ398" t="s">
        <v>4181</v>
      </c>
      <c r="FK398" s="2">
        <v>3.09206681320918</v>
      </c>
      <c r="FL398" t="s">
        <v>4193</v>
      </c>
      <c r="FM398" s="2">
        <v>3.9197394912573138</v>
      </c>
      <c r="FN398" t="s">
        <v>4094</v>
      </c>
      <c r="FO398" s="2">
        <v>3.2967642033133022</v>
      </c>
      <c r="FP398" t="s">
        <v>3896</v>
      </c>
      <c r="FQ398" s="2">
        <v>2.6324367621240019</v>
      </c>
      <c r="FR398" t="s">
        <v>4109</v>
      </c>
      <c r="FS398" s="2">
        <v>3.4986915420933968</v>
      </c>
      <c r="FT398" t="s">
        <v>4204</v>
      </c>
      <c r="FU398" s="2">
        <v>9.3118672813748908</v>
      </c>
      <c r="FV398" t="s">
        <v>4132</v>
      </c>
      <c r="FW398" s="2">
        <v>3.5377454585039101</v>
      </c>
      <c r="FX398" t="s">
        <v>4052</v>
      </c>
      <c r="FY398" s="2">
        <v>2.820619627528683</v>
      </c>
      <c r="FZ398" t="s">
        <v>3891</v>
      </c>
      <c r="GA398" s="2">
        <v>2.7420825452145441</v>
      </c>
      <c r="GB398" t="s">
        <v>3890</v>
      </c>
      <c r="GC398" s="2">
        <v>2.7904749311724122</v>
      </c>
      <c r="GD398" t="s">
        <v>4078</v>
      </c>
      <c r="GE398" s="2">
        <v>3.3571621703334178</v>
      </c>
      <c r="GF398" t="s">
        <v>4203</v>
      </c>
      <c r="GG398" s="2">
        <v>5.6102430860281656</v>
      </c>
      <c r="GH398" t="s">
        <v>3887</v>
      </c>
      <c r="GI398" s="2">
        <v>2.6367874055347622</v>
      </c>
      <c r="GJ398" t="s">
        <v>3886</v>
      </c>
      <c r="GK398" s="2">
        <v>2.7703633783315849</v>
      </c>
      <c r="GL398" t="s">
        <v>3885</v>
      </c>
      <c r="GM398" s="2">
        <v>2.9915166873581112</v>
      </c>
      <c r="GN398" t="s">
        <v>4014</v>
      </c>
      <c r="GO398" s="2">
        <v>2.957133391189438</v>
      </c>
      <c r="GP398" t="s">
        <v>4221</v>
      </c>
      <c r="GQ398" s="2">
        <v>5.6859539223598681</v>
      </c>
      <c r="GR398" t="s">
        <v>3882</v>
      </c>
      <c r="GS398" s="2">
        <v>2.9866052046814748</v>
      </c>
      <c r="GT398" t="s">
        <v>4039</v>
      </c>
      <c r="GU398" s="2">
        <v>3.081225315285586</v>
      </c>
      <c r="GV398" t="s">
        <v>3880</v>
      </c>
      <c r="GW398" s="2">
        <v>3.0768144973290288</v>
      </c>
      <c r="GX398" t="s">
        <v>4164</v>
      </c>
      <c r="GY398" s="2">
        <v>5.2276314305757019</v>
      </c>
      <c r="GZ398" t="s">
        <v>4186</v>
      </c>
      <c r="HA398" s="2">
        <v>3.5120397049501908</v>
      </c>
      <c r="HB398" t="s">
        <v>4185</v>
      </c>
      <c r="HC398" s="2">
        <v>3.6647254101697979</v>
      </c>
      <c r="HD398" t="s">
        <v>3876</v>
      </c>
      <c r="HE398" s="2">
        <v>2.973127223751348</v>
      </c>
      <c r="HF398" t="s">
        <v>4147</v>
      </c>
      <c r="HG398" s="2">
        <v>3.375944761655771</v>
      </c>
    </row>
    <row r="399" spans="1:215" x14ac:dyDescent="0.25">
      <c r="A399">
        <v>3.507070297515948</v>
      </c>
      <c r="P399" t="s">
        <v>4131</v>
      </c>
      <c r="Q399" s="2">
        <v>3.0864970670400038</v>
      </c>
      <c r="R399" t="s">
        <v>3973</v>
      </c>
      <c r="S399" s="2">
        <v>2.381728876843785</v>
      </c>
      <c r="T399" t="s">
        <v>3972</v>
      </c>
      <c r="U399" s="2">
        <v>2.8250610505720108</v>
      </c>
      <c r="V399" t="s">
        <v>3971</v>
      </c>
      <c r="W399" s="2">
        <v>2.6822617051855571</v>
      </c>
      <c r="X399" t="s">
        <v>4220</v>
      </c>
      <c r="Y399" s="2">
        <v>14.65897440803009</v>
      </c>
      <c r="Z399" t="s">
        <v>4209</v>
      </c>
      <c r="AA399" s="2">
        <v>4.2991154098719448</v>
      </c>
      <c r="AB399" t="s">
        <v>4051</v>
      </c>
      <c r="AC399" s="2">
        <v>3.0340382529986241</v>
      </c>
      <c r="AD399" t="s">
        <v>3967</v>
      </c>
      <c r="AE399" s="2">
        <v>2.3649952972167552</v>
      </c>
      <c r="AF399" t="s">
        <v>4019</v>
      </c>
      <c r="AG399" s="2">
        <v>2.852031172539526</v>
      </c>
      <c r="AH399" t="s">
        <v>4208</v>
      </c>
      <c r="AI399" s="2">
        <v>2.9716313274427648</v>
      </c>
      <c r="AJ399" t="s">
        <v>4138</v>
      </c>
      <c r="AK399" s="2">
        <v>3.0381001833669972</v>
      </c>
      <c r="AL399" t="s">
        <v>4215</v>
      </c>
      <c r="AM399" s="2">
        <v>2.5951764790717502</v>
      </c>
      <c r="AN399" t="s">
        <v>4168</v>
      </c>
      <c r="AO399" s="2">
        <v>9.1556316636615946</v>
      </c>
      <c r="AP399" t="s">
        <v>3961</v>
      </c>
      <c r="AQ399" s="2">
        <v>2.7260920591214921</v>
      </c>
      <c r="AR399" t="s">
        <v>3960</v>
      </c>
      <c r="AS399" s="2">
        <v>2.6357013454353191</v>
      </c>
      <c r="AT399" t="s">
        <v>4016</v>
      </c>
      <c r="AU399" s="2">
        <v>2.979327627666319</v>
      </c>
      <c r="AV399" t="s">
        <v>4041</v>
      </c>
      <c r="AW399" s="2">
        <v>3.5363551078086219</v>
      </c>
      <c r="AX399" t="s">
        <v>4135</v>
      </c>
      <c r="AY399" s="2">
        <v>2.4451224284123581</v>
      </c>
      <c r="AZ399" t="s">
        <v>3956</v>
      </c>
      <c r="BA399" s="2">
        <v>2.9773091753371621</v>
      </c>
      <c r="BB399" t="s">
        <v>4141</v>
      </c>
      <c r="BC399" s="2">
        <v>3.267796876121225</v>
      </c>
      <c r="BD399" t="s">
        <v>4140</v>
      </c>
      <c r="BE399" s="2">
        <v>3.2709680368500149</v>
      </c>
      <c r="BF399" t="s">
        <v>4130</v>
      </c>
      <c r="BG399" s="2">
        <v>4.4783463432585036</v>
      </c>
      <c r="BH399" t="s">
        <v>4219</v>
      </c>
      <c r="BI399" s="2">
        <v>4.1258894835681303</v>
      </c>
      <c r="BJ399" t="s">
        <v>3951</v>
      </c>
      <c r="BK399" s="2">
        <v>3.1054001135417768</v>
      </c>
      <c r="BL399" t="s">
        <v>4047</v>
      </c>
      <c r="BM399" s="2">
        <v>2.997564716013521</v>
      </c>
      <c r="BN399" t="s">
        <v>4212</v>
      </c>
      <c r="BO399" s="2">
        <v>3.722547129469743</v>
      </c>
      <c r="BP399" t="s">
        <v>4160</v>
      </c>
      <c r="BQ399" s="2">
        <v>3.0573425592044221</v>
      </c>
      <c r="BR399" t="s">
        <v>3997</v>
      </c>
      <c r="BS399" s="2">
        <v>3.4139097263186149</v>
      </c>
      <c r="BT399" t="s">
        <v>3946</v>
      </c>
      <c r="BU399" s="2">
        <v>2.8507417650440878</v>
      </c>
      <c r="BV399" t="s">
        <v>4127</v>
      </c>
      <c r="BW399" s="2">
        <v>3.2038416296026568</v>
      </c>
      <c r="BX399" t="s">
        <v>4207</v>
      </c>
      <c r="BY399" s="2">
        <v>2.941793322368071</v>
      </c>
      <c r="BZ399" t="s">
        <v>4106</v>
      </c>
      <c r="CA399" s="2">
        <v>4.048555393558992</v>
      </c>
      <c r="CB399" t="s">
        <v>4086</v>
      </c>
      <c r="CC399" s="2">
        <v>2.7926135153239078</v>
      </c>
      <c r="CD399" t="s">
        <v>4068</v>
      </c>
      <c r="CE399" s="2">
        <v>2.8416616193804849</v>
      </c>
      <c r="CF399" t="s">
        <v>4211</v>
      </c>
      <c r="CG399" s="2">
        <v>4.6183031147805877</v>
      </c>
      <c r="CH399" t="s">
        <v>3939</v>
      </c>
      <c r="CI399" s="2">
        <v>2.6344056892431782</v>
      </c>
      <c r="CJ399" t="s">
        <v>4151</v>
      </c>
      <c r="CK399" s="2">
        <v>3.2029187020210732</v>
      </c>
      <c r="CL399" t="s">
        <v>4176</v>
      </c>
      <c r="CM399" s="2">
        <v>2.8018740888532401</v>
      </c>
      <c r="CN399" t="s">
        <v>3936</v>
      </c>
      <c r="CO399" s="2">
        <v>2.5015335845140112</v>
      </c>
      <c r="CP399" t="s">
        <v>4012</v>
      </c>
      <c r="CQ399" s="2">
        <v>2.8150440311923259</v>
      </c>
      <c r="CR399" t="s">
        <v>3934</v>
      </c>
      <c r="CS399" s="2">
        <v>2.3570419958734949</v>
      </c>
      <c r="CT399" t="s">
        <v>3996</v>
      </c>
      <c r="CU399" s="2">
        <v>3.1683886152729639</v>
      </c>
      <c r="CV399" t="s">
        <v>4218</v>
      </c>
      <c r="CW399" s="2">
        <v>5.2582680889251314</v>
      </c>
      <c r="CX399" t="s">
        <v>3931</v>
      </c>
      <c r="CY399" s="2">
        <v>2.9631971634376382</v>
      </c>
      <c r="CZ399" t="s">
        <v>3930</v>
      </c>
      <c r="DA399" s="2">
        <v>2.2902484607472999</v>
      </c>
      <c r="DB399" t="s">
        <v>4155</v>
      </c>
      <c r="DC399" s="2">
        <v>3.192379647402749</v>
      </c>
      <c r="DD399" t="s">
        <v>4082</v>
      </c>
      <c r="DE399" s="2">
        <v>2.5736349352778589</v>
      </c>
      <c r="DF399" t="s">
        <v>4064</v>
      </c>
      <c r="DG399" s="2">
        <v>3.4289839240848652</v>
      </c>
      <c r="DH399" t="s">
        <v>4067</v>
      </c>
      <c r="DI399" s="2">
        <v>3.1097249774012612</v>
      </c>
      <c r="DJ399" t="s">
        <v>4080</v>
      </c>
      <c r="DK399" s="2">
        <v>3.379177578136531</v>
      </c>
      <c r="DL399" t="s">
        <v>4210</v>
      </c>
      <c r="DM399" s="2">
        <v>6.056072249488615</v>
      </c>
      <c r="DN399" t="s">
        <v>3923</v>
      </c>
      <c r="DO399" s="2">
        <v>2.014233418015448</v>
      </c>
      <c r="DP399" t="s">
        <v>4217</v>
      </c>
      <c r="DQ399" s="2">
        <v>2.586128814895897</v>
      </c>
      <c r="DR399" t="s">
        <v>3921</v>
      </c>
      <c r="DS399" s="2">
        <v>2.846000927846795</v>
      </c>
      <c r="DT399" t="s">
        <v>4150</v>
      </c>
      <c r="DU399" s="2">
        <v>2.8732472971401428</v>
      </c>
      <c r="DV399" t="s">
        <v>3991</v>
      </c>
      <c r="DW399" s="2">
        <v>3.0472719051353221</v>
      </c>
      <c r="DX399" t="s">
        <v>4139</v>
      </c>
      <c r="DY399" s="2">
        <v>3.6955838866900308</v>
      </c>
      <c r="DZ399" t="s">
        <v>3917</v>
      </c>
      <c r="EA399" s="2">
        <v>2.6649457356172199</v>
      </c>
      <c r="EB399" t="s">
        <v>4057</v>
      </c>
      <c r="EC399" s="2">
        <v>2.571722503152988</v>
      </c>
      <c r="ED399" t="s">
        <v>3915</v>
      </c>
      <c r="EE399" s="2">
        <v>2.7469388335487719</v>
      </c>
      <c r="EF399" t="s">
        <v>4183</v>
      </c>
      <c r="EG399" s="2">
        <v>3.664261303575739</v>
      </c>
      <c r="EH399" t="s">
        <v>4171</v>
      </c>
      <c r="EI399" s="2">
        <v>3.2494609374554781</v>
      </c>
      <c r="EJ399" t="s">
        <v>4004</v>
      </c>
      <c r="EK399" s="2">
        <v>2.9296173753010142</v>
      </c>
      <c r="EL399" t="s">
        <v>4216</v>
      </c>
      <c r="EM399" s="2">
        <v>3.5049883462035361</v>
      </c>
      <c r="EN399" t="s">
        <v>4033</v>
      </c>
      <c r="EO399" s="2">
        <v>2.7861667938328201</v>
      </c>
      <c r="EP399" t="s">
        <v>4214</v>
      </c>
      <c r="EQ399" s="2">
        <v>4.5423885610157306</v>
      </c>
      <c r="ER399" t="s">
        <v>4143</v>
      </c>
      <c r="ES399" s="2">
        <v>3.922843217130187</v>
      </c>
      <c r="ET399" t="s">
        <v>4028</v>
      </c>
      <c r="EU399" s="2">
        <v>3.1017386977399442</v>
      </c>
      <c r="EV399" t="s">
        <v>4053</v>
      </c>
      <c r="EW399" s="2">
        <v>3.1049983571519668</v>
      </c>
      <c r="EX399" t="s">
        <v>4175</v>
      </c>
      <c r="EY399" s="2">
        <v>3.141910428800049</v>
      </c>
      <c r="EZ399" t="s">
        <v>4205</v>
      </c>
      <c r="FA399" s="2">
        <v>6.901464626854823</v>
      </c>
      <c r="FB399" t="s">
        <v>4017</v>
      </c>
      <c r="FC399" s="2">
        <v>3.24451073621373</v>
      </c>
      <c r="FD399" t="s">
        <v>3902</v>
      </c>
      <c r="FE399" s="2">
        <v>2.9577307688221852</v>
      </c>
      <c r="FF399" t="s">
        <v>4187</v>
      </c>
      <c r="FG399" s="2">
        <v>3.4845474080789889</v>
      </c>
      <c r="FH399" t="s">
        <v>4148</v>
      </c>
      <c r="FI399" s="2">
        <v>3.9804787607446852</v>
      </c>
      <c r="FJ399" t="s">
        <v>4181</v>
      </c>
      <c r="FK399" s="2">
        <v>3.09206681320918</v>
      </c>
      <c r="FL399" t="s">
        <v>4193</v>
      </c>
      <c r="FM399" s="2">
        <v>3.9197394912573138</v>
      </c>
      <c r="FN399" t="s">
        <v>4094</v>
      </c>
      <c r="FO399" s="2">
        <v>3.2967642033133022</v>
      </c>
      <c r="FP399" t="s">
        <v>3896</v>
      </c>
      <c r="FQ399" s="2">
        <v>2.6324367621240019</v>
      </c>
      <c r="FR399" t="s">
        <v>4109</v>
      </c>
      <c r="FS399" s="2">
        <v>3.4986915420933968</v>
      </c>
      <c r="FT399" t="s">
        <v>4204</v>
      </c>
      <c r="FU399" s="2">
        <v>9.3118672813748908</v>
      </c>
      <c r="FV399" t="s">
        <v>4132</v>
      </c>
      <c r="FW399" s="2">
        <v>3.5377454585039101</v>
      </c>
      <c r="FX399" t="s">
        <v>4052</v>
      </c>
      <c r="FY399" s="2">
        <v>2.820619627528683</v>
      </c>
      <c r="FZ399" t="s">
        <v>3891</v>
      </c>
      <c r="GA399" s="2">
        <v>2.7420825452145441</v>
      </c>
      <c r="GB399" t="s">
        <v>3890</v>
      </c>
      <c r="GC399" s="2">
        <v>2.7904749311724122</v>
      </c>
      <c r="GD399" t="s">
        <v>4078</v>
      </c>
      <c r="GE399" s="2">
        <v>3.3571621703334178</v>
      </c>
      <c r="GF399" t="s">
        <v>4203</v>
      </c>
      <c r="GG399" s="2">
        <v>5.6102430860281656</v>
      </c>
      <c r="GH399" t="s">
        <v>3887</v>
      </c>
      <c r="GI399" s="2">
        <v>2.6367874055347622</v>
      </c>
      <c r="GJ399" t="s">
        <v>3886</v>
      </c>
      <c r="GK399" s="2">
        <v>2.7703633783315849</v>
      </c>
      <c r="GL399" t="s">
        <v>3885</v>
      </c>
      <c r="GM399" s="2">
        <v>2.9915166873581112</v>
      </c>
      <c r="GN399" t="s">
        <v>4014</v>
      </c>
      <c r="GO399" s="2">
        <v>2.957133391189438</v>
      </c>
      <c r="GP399" t="s">
        <v>4202</v>
      </c>
      <c r="GQ399" s="2">
        <v>5.56472207376558</v>
      </c>
      <c r="GR399" t="s">
        <v>3882</v>
      </c>
      <c r="GS399" s="2">
        <v>2.9866052046814748</v>
      </c>
      <c r="GT399" t="s">
        <v>4039</v>
      </c>
      <c r="GU399" s="2">
        <v>3.081225315285586</v>
      </c>
      <c r="GV399" t="s">
        <v>3880</v>
      </c>
      <c r="GW399" s="2">
        <v>3.0768144973290288</v>
      </c>
      <c r="GX399" t="s">
        <v>4164</v>
      </c>
      <c r="GY399" s="2">
        <v>5.2276314305757019</v>
      </c>
      <c r="GZ399" t="s">
        <v>4186</v>
      </c>
      <c r="HA399" s="2">
        <v>3.5120397049501908</v>
      </c>
      <c r="HB399" t="s">
        <v>4185</v>
      </c>
      <c r="HC399" s="2">
        <v>3.6647254101697979</v>
      </c>
      <c r="HD399" t="s">
        <v>3876</v>
      </c>
      <c r="HE399" s="2">
        <v>2.973127223751348</v>
      </c>
      <c r="HF399" t="s">
        <v>4147</v>
      </c>
      <c r="HG399" s="2">
        <v>3.375944761655771</v>
      </c>
    </row>
    <row r="400" spans="1:215" x14ac:dyDescent="0.25">
      <c r="A400">
        <v>3.49353085522332</v>
      </c>
      <c r="P400" t="s">
        <v>4131</v>
      </c>
      <c r="Q400" s="2">
        <v>3.0864970670400038</v>
      </c>
      <c r="R400" t="s">
        <v>3973</v>
      </c>
      <c r="S400" s="2">
        <v>2.381728876843785</v>
      </c>
      <c r="T400" t="s">
        <v>3972</v>
      </c>
      <c r="U400" s="2">
        <v>2.8250610505720108</v>
      </c>
      <c r="V400" t="s">
        <v>3971</v>
      </c>
      <c r="W400" s="2">
        <v>2.6822617051855571</v>
      </c>
      <c r="X400" t="s">
        <v>4213</v>
      </c>
      <c r="Y400" s="2">
        <v>14.41804035622239</v>
      </c>
      <c r="Z400" t="s">
        <v>4209</v>
      </c>
      <c r="AA400" s="2">
        <v>4.2991154098719448</v>
      </c>
      <c r="AB400" t="s">
        <v>4051</v>
      </c>
      <c r="AC400" s="2">
        <v>3.0340382529986241</v>
      </c>
      <c r="AD400" t="s">
        <v>3967</v>
      </c>
      <c r="AE400" s="2">
        <v>2.3649952972167552</v>
      </c>
      <c r="AF400" t="s">
        <v>4019</v>
      </c>
      <c r="AG400" s="2">
        <v>2.852031172539526</v>
      </c>
      <c r="AH400" t="s">
        <v>4208</v>
      </c>
      <c r="AI400" s="2">
        <v>2.9716313274427648</v>
      </c>
      <c r="AJ400" t="s">
        <v>4138</v>
      </c>
      <c r="AK400" s="2">
        <v>3.0381001833669972</v>
      </c>
      <c r="AL400" t="s">
        <v>4215</v>
      </c>
      <c r="AM400" s="2">
        <v>2.5951764790717502</v>
      </c>
      <c r="AN400" t="s">
        <v>4168</v>
      </c>
      <c r="AO400" s="2">
        <v>9.1556316636615946</v>
      </c>
      <c r="AP400" t="s">
        <v>3961</v>
      </c>
      <c r="AQ400" s="2">
        <v>2.7260920591214921</v>
      </c>
      <c r="AR400" t="s">
        <v>3960</v>
      </c>
      <c r="AS400" s="2">
        <v>2.6357013454353191</v>
      </c>
      <c r="AT400" t="s">
        <v>4016</v>
      </c>
      <c r="AU400" s="2">
        <v>2.979327627666319</v>
      </c>
      <c r="AV400" t="s">
        <v>4041</v>
      </c>
      <c r="AW400" s="2">
        <v>3.5363551078086219</v>
      </c>
      <c r="AX400" t="s">
        <v>4135</v>
      </c>
      <c r="AY400" s="2">
        <v>2.4451224284123581</v>
      </c>
      <c r="AZ400" t="s">
        <v>3956</v>
      </c>
      <c r="BA400" s="2">
        <v>2.9773091753371621</v>
      </c>
      <c r="BB400" t="s">
        <v>4141</v>
      </c>
      <c r="BC400" s="2">
        <v>3.267796876121225</v>
      </c>
      <c r="BD400" t="s">
        <v>4140</v>
      </c>
      <c r="BE400" s="2">
        <v>3.2709680368500149</v>
      </c>
      <c r="BF400" t="s">
        <v>4130</v>
      </c>
      <c r="BG400" s="2">
        <v>4.4783463432585036</v>
      </c>
      <c r="BH400" t="s">
        <v>4199</v>
      </c>
      <c r="BI400" s="2">
        <v>4.0964802836770504</v>
      </c>
      <c r="BJ400" t="s">
        <v>3951</v>
      </c>
      <c r="BK400" s="2">
        <v>3.1054001135417768</v>
      </c>
      <c r="BL400" t="s">
        <v>4047</v>
      </c>
      <c r="BM400" s="2">
        <v>2.997564716013521</v>
      </c>
      <c r="BN400" t="s">
        <v>4212</v>
      </c>
      <c r="BO400" s="2">
        <v>3.722547129469743</v>
      </c>
      <c r="BP400" t="s">
        <v>4160</v>
      </c>
      <c r="BQ400" s="2">
        <v>3.0573425592044221</v>
      </c>
      <c r="BR400" t="s">
        <v>3997</v>
      </c>
      <c r="BS400" s="2">
        <v>3.4139097263186149</v>
      </c>
      <c r="BT400" t="s">
        <v>3946</v>
      </c>
      <c r="BU400" s="2">
        <v>2.8507417650440878</v>
      </c>
      <c r="BV400" t="s">
        <v>4127</v>
      </c>
      <c r="BW400" s="2">
        <v>3.2038416296026568</v>
      </c>
      <c r="BX400" t="s">
        <v>4207</v>
      </c>
      <c r="BY400" s="2">
        <v>2.941793322368071</v>
      </c>
      <c r="BZ400" t="s">
        <v>4106</v>
      </c>
      <c r="CA400" s="2">
        <v>4.048555393558992</v>
      </c>
      <c r="CB400" t="s">
        <v>4086</v>
      </c>
      <c r="CC400" s="2">
        <v>2.7926135153239078</v>
      </c>
      <c r="CD400" t="s">
        <v>4068</v>
      </c>
      <c r="CE400" s="2">
        <v>2.8416616193804849</v>
      </c>
      <c r="CF400" t="s">
        <v>4211</v>
      </c>
      <c r="CG400" s="2">
        <v>4.6183031147805877</v>
      </c>
      <c r="CH400" t="s">
        <v>3939</v>
      </c>
      <c r="CI400" s="2">
        <v>2.6344056892431782</v>
      </c>
      <c r="CJ400" t="s">
        <v>4151</v>
      </c>
      <c r="CK400" s="2">
        <v>3.2029187020210732</v>
      </c>
      <c r="CL400" t="s">
        <v>4176</v>
      </c>
      <c r="CM400" s="2">
        <v>2.8018740888532401</v>
      </c>
      <c r="CN400" t="s">
        <v>3936</v>
      </c>
      <c r="CO400" s="2">
        <v>2.5015335845140112</v>
      </c>
      <c r="CP400" t="s">
        <v>4012</v>
      </c>
      <c r="CQ400" s="2">
        <v>2.8150440311923259</v>
      </c>
      <c r="CR400" t="s">
        <v>3934</v>
      </c>
      <c r="CS400" s="2">
        <v>2.3570419958734949</v>
      </c>
      <c r="CT400" t="s">
        <v>3996</v>
      </c>
      <c r="CU400" s="2">
        <v>3.1683886152729639</v>
      </c>
      <c r="CV400" t="s">
        <v>4194</v>
      </c>
      <c r="CW400" s="2">
        <v>4.6580032460573833</v>
      </c>
      <c r="CX400" t="s">
        <v>3931</v>
      </c>
      <c r="CY400" s="2">
        <v>2.9631971634376382</v>
      </c>
      <c r="CZ400" t="s">
        <v>3930</v>
      </c>
      <c r="DA400" s="2">
        <v>2.2902484607472999</v>
      </c>
      <c r="DB400" t="s">
        <v>4155</v>
      </c>
      <c r="DC400" s="2">
        <v>3.192379647402749</v>
      </c>
      <c r="DD400" t="s">
        <v>4082</v>
      </c>
      <c r="DE400" s="2">
        <v>2.5736349352778589</v>
      </c>
      <c r="DF400" t="s">
        <v>4064</v>
      </c>
      <c r="DG400" s="2">
        <v>3.4289839240848652</v>
      </c>
      <c r="DH400" t="s">
        <v>4067</v>
      </c>
      <c r="DI400" s="2">
        <v>3.1097249774012612</v>
      </c>
      <c r="DJ400" t="s">
        <v>4080</v>
      </c>
      <c r="DK400" s="2">
        <v>3.379177578136531</v>
      </c>
      <c r="DL400" t="s">
        <v>4210</v>
      </c>
      <c r="DM400" s="2">
        <v>6.056072249488615</v>
      </c>
      <c r="DN400" t="s">
        <v>3923</v>
      </c>
      <c r="DO400" s="2">
        <v>2.014233418015448</v>
      </c>
      <c r="DP400" t="s">
        <v>3922</v>
      </c>
      <c r="DQ400" s="2">
        <v>2.5522922807778601</v>
      </c>
      <c r="DR400" t="s">
        <v>3921</v>
      </c>
      <c r="DS400" s="2">
        <v>2.846000927846795</v>
      </c>
      <c r="DT400" t="s">
        <v>4150</v>
      </c>
      <c r="DU400" s="2">
        <v>2.8732472971401428</v>
      </c>
      <c r="DV400" t="s">
        <v>3991</v>
      </c>
      <c r="DW400" s="2">
        <v>3.0472719051353221</v>
      </c>
      <c r="DX400" t="s">
        <v>4139</v>
      </c>
      <c r="DY400" s="2">
        <v>3.6955838866900308</v>
      </c>
      <c r="DZ400" t="s">
        <v>3917</v>
      </c>
      <c r="EA400" s="2">
        <v>2.6649457356172199</v>
      </c>
      <c r="EB400" t="s">
        <v>4057</v>
      </c>
      <c r="EC400" s="2">
        <v>2.571722503152988</v>
      </c>
      <c r="ED400" t="s">
        <v>3915</v>
      </c>
      <c r="EE400" s="2">
        <v>2.7469388335487719</v>
      </c>
      <c r="EF400" t="s">
        <v>4183</v>
      </c>
      <c r="EG400" s="2">
        <v>3.664261303575739</v>
      </c>
      <c r="EH400" t="s">
        <v>4171</v>
      </c>
      <c r="EI400" s="2">
        <v>3.2494609374554781</v>
      </c>
      <c r="EJ400" t="s">
        <v>4004</v>
      </c>
      <c r="EK400" s="2">
        <v>2.9296173753010142</v>
      </c>
      <c r="EL400" t="s">
        <v>3911</v>
      </c>
      <c r="EM400" s="2">
        <v>3.055488745625365</v>
      </c>
      <c r="EN400" t="s">
        <v>4033</v>
      </c>
      <c r="EO400" s="2">
        <v>2.7861667938328201</v>
      </c>
      <c r="EP400" t="s">
        <v>4214</v>
      </c>
      <c r="EQ400" s="2">
        <v>4.5423885610157306</v>
      </c>
      <c r="ER400" t="s">
        <v>4143</v>
      </c>
      <c r="ES400" s="2">
        <v>3.922843217130187</v>
      </c>
      <c r="ET400" t="s">
        <v>4028</v>
      </c>
      <c r="EU400" s="2">
        <v>3.1017386977399442</v>
      </c>
      <c r="EV400" t="s">
        <v>4053</v>
      </c>
      <c r="EW400" s="2">
        <v>3.1049983571519668</v>
      </c>
      <c r="EX400" t="s">
        <v>4175</v>
      </c>
      <c r="EY400" s="2">
        <v>3.141910428800049</v>
      </c>
      <c r="EZ400" t="s">
        <v>4205</v>
      </c>
      <c r="FA400" s="2">
        <v>6.901464626854823</v>
      </c>
      <c r="FB400" t="s">
        <v>4017</v>
      </c>
      <c r="FC400" s="2">
        <v>3.24451073621373</v>
      </c>
      <c r="FD400" t="s">
        <v>3902</v>
      </c>
      <c r="FE400" s="2">
        <v>2.9577307688221852</v>
      </c>
      <c r="FF400" t="s">
        <v>4187</v>
      </c>
      <c r="FG400" s="2">
        <v>3.4845474080789889</v>
      </c>
      <c r="FH400" t="s">
        <v>4148</v>
      </c>
      <c r="FI400" s="2">
        <v>3.9804787607446852</v>
      </c>
      <c r="FJ400" t="s">
        <v>4181</v>
      </c>
      <c r="FK400" s="2">
        <v>3.09206681320918</v>
      </c>
      <c r="FL400" t="s">
        <v>4193</v>
      </c>
      <c r="FM400" s="2">
        <v>3.9197394912573138</v>
      </c>
      <c r="FN400" t="s">
        <v>4094</v>
      </c>
      <c r="FO400" s="2">
        <v>3.2967642033133022</v>
      </c>
      <c r="FP400" t="s">
        <v>3896</v>
      </c>
      <c r="FQ400" s="2">
        <v>2.6324367621240019</v>
      </c>
      <c r="FR400" t="s">
        <v>4109</v>
      </c>
      <c r="FS400" s="2">
        <v>3.4986915420933968</v>
      </c>
      <c r="FT400" t="s">
        <v>4204</v>
      </c>
      <c r="FU400" s="2">
        <v>9.3118672813748908</v>
      </c>
      <c r="FV400" t="s">
        <v>4132</v>
      </c>
      <c r="FW400" s="2">
        <v>3.5377454585039101</v>
      </c>
      <c r="FX400" t="s">
        <v>4052</v>
      </c>
      <c r="FY400" s="2">
        <v>2.820619627528683</v>
      </c>
      <c r="FZ400" t="s">
        <v>3891</v>
      </c>
      <c r="GA400" s="2">
        <v>2.7420825452145441</v>
      </c>
      <c r="GB400" t="s">
        <v>3890</v>
      </c>
      <c r="GC400" s="2">
        <v>2.7904749311724122</v>
      </c>
      <c r="GD400" t="s">
        <v>4078</v>
      </c>
      <c r="GE400" s="2">
        <v>3.3571621703334178</v>
      </c>
      <c r="GF400" t="s">
        <v>4203</v>
      </c>
      <c r="GG400" s="2">
        <v>5.6102430860281656</v>
      </c>
      <c r="GH400" t="s">
        <v>3887</v>
      </c>
      <c r="GI400" s="2">
        <v>2.6367874055347622</v>
      </c>
      <c r="GJ400" t="s">
        <v>3886</v>
      </c>
      <c r="GK400" s="2">
        <v>2.7703633783315849</v>
      </c>
      <c r="GL400" t="s">
        <v>3885</v>
      </c>
      <c r="GM400" s="2">
        <v>2.9915166873581112</v>
      </c>
      <c r="GN400" t="s">
        <v>4014</v>
      </c>
      <c r="GO400" s="2">
        <v>2.957133391189438</v>
      </c>
      <c r="GP400" t="s">
        <v>4202</v>
      </c>
      <c r="GQ400" s="2">
        <v>5.56472207376558</v>
      </c>
      <c r="GR400" t="s">
        <v>3882</v>
      </c>
      <c r="GS400" s="2">
        <v>2.9866052046814748</v>
      </c>
      <c r="GT400" t="s">
        <v>4039</v>
      </c>
      <c r="GU400" s="2">
        <v>3.081225315285586</v>
      </c>
      <c r="GV400" t="s">
        <v>3880</v>
      </c>
      <c r="GW400" s="2">
        <v>3.0768144973290288</v>
      </c>
      <c r="GX400" t="s">
        <v>4164</v>
      </c>
      <c r="GY400" s="2">
        <v>5.2276314305757019</v>
      </c>
      <c r="GZ400" t="s">
        <v>4186</v>
      </c>
      <c r="HA400" s="2">
        <v>3.5120397049501908</v>
      </c>
      <c r="HB400" t="s">
        <v>4185</v>
      </c>
      <c r="HC400" s="2">
        <v>3.6647254101697979</v>
      </c>
      <c r="HD400" t="s">
        <v>3876</v>
      </c>
      <c r="HE400" s="2">
        <v>2.973127223751348</v>
      </c>
      <c r="HF400" t="s">
        <v>4147</v>
      </c>
      <c r="HG400" s="2">
        <v>3.375944761655771</v>
      </c>
    </row>
    <row r="401" spans="1:215" x14ac:dyDescent="0.25">
      <c r="A401">
        <v>3.492479027853181</v>
      </c>
      <c r="P401" t="s">
        <v>4131</v>
      </c>
      <c r="Q401" s="2">
        <v>3.0864970670400038</v>
      </c>
      <c r="R401" t="s">
        <v>3973</v>
      </c>
      <c r="S401" s="2">
        <v>2.381728876843785</v>
      </c>
      <c r="T401" t="s">
        <v>3972</v>
      </c>
      <c r="U401" s="2">
        <v>2.8250610505720108</v>
      </c>
      <c r="V401" t="s">
        <v>3971</v>
      </c>
      <c r="W401" s="2">
        <v>2.6822617051855571</v>
      </c>
      <c r="X401" t="s">
        <v>4213</v>
      </c>
      <c r="Y401" s="2">
        <v>14.41804035622239</v>
      </c>
      <c r="Z401" t="s">
        <v>4209</v>
      </c>
      <c r="AA401" s="2">
        <v>4.2991154098719448</v>
      </c>
      <c r="AB401" t="s">
        <v>4051</v>
      </c>
      <c r="AC401" s="2">
        <v>3.0340382529986241</v>
      </c>
      <c r="AD401" t="s">
        <v>3967</v>
      </c>
      <c r="AE401" s="2">
        <v>2.3649952972167552</v>
      </c>
      <c r="AF401" t="s">
        <v>4019</v>
      </c>
      <c r="AG401" s="2">
        <v>2.852031172539526</v>
      </c>
      <c r="AH401" t="s">
        <v>4208</v>
      </c>
      <c r="AI401" s="2">
        <v>2.9716313274427648</v>
      </c>
      <c r="AJ401" t="s">
        <v>4138</v>
      </c>
      <c r="AK401" s="2">
        <v>3.0381001833669972</v>
      </c>
      <c r="AL401" t="s">
        <v>3963</v>
      </c>
      <c r="AM401" s="2">
        <v>2.5290749404640849</v>
      </c>
      <c r="AN401" t="s">
        <v>4168</v>
      </c>
      <c r="AO401" s="2">
        <v>9.1556316636615946</v>
      </c>
      <c r="AP401" t="s">
        <v>3961</v>
      </c>
      <c r="AQ401" s="2">
        <v>2.7260920591214921</v>
      </c>
      <c r="AR401" t="s">
        <v>3960</v>
      </c>
      <c r="AS401" s="2">
        <v>2.6357013454353191</v>
      </c>
      <c r="AT401" t="s">
        <v>4016</v>
      </c>
      <c r="AU401" s="2">
        <v>2.979327627666319</v>
      </c>
      <c r="AV401" t="s">
        <v>4041</v>
      </c>
      <c r="AW401" s="2">
        <v>3.5363551078086219</v>
      </c>
      <c r="AX401" t="s">
        <v>4135</v>
      </c>
      <c r="AY401" s="2">
        <v>2.4451224284123581</v>
      </c>
      <c r="AZ401" t="s">
        <v>3956</v>
      </c>
      <c r="BA401" s="2">
        <v>2.9773091753371621</v>
      </c>
      <c r="BB401" t="s">
        <v>4141</v>
      </c>
      <c r="BC401" s="2">
        <v>3.267796876121225</v>
      </c>
      <c r="BD401" t="s">
        <v>4140</v>
      </c>
      <c r="BE401" s="2">
        <v>3.2709680368500149</v>
      </c>
      <c r="BF401" t="s">
        <v>4130</v>
      </c>
      <c r="BG401" s="2">
        <v>4.4783463432585036</v>
      </c>
      <c r="BH401" t="s">
        <v>4199</v>
      </c>
      <c r="BI401" s="2">
        <v>4.0964802836770504</v>
      </c>
      <c r="BJ401" t="s">
        <v>3951</v>
      </c>
      <c r="BK401" s="2">
        <v>3.1054001135417768</v>
      </c>
      <c r="BL401" t="s">
        <v>4047</v>
      </c>
      <c r="BM401" s="2">
        <v>2.997564716013521</v>
      </c>
      <c r="BN401" t="s">
        <v>4212</v>
      </c>
      <c r="BO401" s="2">
        <v>3.722547129469743</v>
      </c>
      <c r="BP401" t="s">
        <v>4160</v>
      </c>
      <c r="BQ401" s="2">
        <v>3.0573425592044221</v>
      </c>
      <c r="BR401" t="s">
        <v>3997</v>
      </c>
      <c r="BS401" s="2">
        <v>3.4139097263186149</v>
      </c>
      <c r="BT401" t="s">
        <v>3946</v>
      </c>
      <c r="BU401" s="2">
        <v>2.8507417650440878</v>
      </c>
      <c r="BV401" t="s">
        <v>4127</v>
      </c>
      <c r="BW401" s="2">
        <v>3.2038416296026568</v>
      </c>
      <c r="BX401" t="s">
        <v>4207</v>
      </c>
      <c r="BY401" s="2">
        <v>2.941793322368071</v>
      </c>
      <c r="BZ401" t="s">
        <v>4106</v>
      </c>
      <c r="CA401" s="2">
        <v>4.048555393558992</v>
      </c>
      <c r="CB401" t="s">
        <v>4086</v>
      </c>
      <c r="CC401" s="2">
        <v>2.7926135153239078</v>
      </c>
      <c r="CD401" t="s">
        <v>4068</v>
      </c>
      <c r="CE401" s="2">
        <v>2.8416616193804849</v>
      </c>
      <c r="CF401" t="s">
        <v>4211</v>
      </c>
      <c r="CG401" s="2">
        <v>4.6183031147805877</v>
      </c>
      <c r="CH401" t="s">
        <v>3939</v>
      </c>
      <c r="CI401" s="2">
        <v>2.6344056892431782</v>
      </c>
      <c r="CJ401" t="s">
        <v>4151</v>
      </c>
      <c r="CK401" s="2">
        <v>3.2029187020210732</v>
      </c>
      <c r="CL401" t="s">
        <v>4176</v>
      </c>
      <c r="CM401" s="2">
        <v>2.8018740888532401</v>
      </c>
      <c r="CN401" t="s">
        <v>3936</v>
      </c>
      <c r="CO401" s="2">
        <v>2.5015335845140112</v>
      </c>
      <c r="CP401" t="s">
        <v>4012</v>
      </c>
      <c r="CQ401" s="2">
        <v>2.8150440311923259</v>
      </c>
      <c r="CR401" t="s">
        <v>3934</v>
      </c>
      <c r="CS401" s="2">
        <v>2.3570419958734949</v>
      </c>
      <c r="CT401" t="s">
        <v>3996</v>
      </c>
      <c r="CU401" s="2">
        <v>3.1683886152729639</v>
      </c>
      <c r="CV401" t="s">
        <v>4194</v>
      </c>
      <c r="CW401" s="2">
        <v>4.6580032460573833</v>
      </c>
      <c r="CX401" t="s">
        <v>3931</v>
      </c>
      <c r="CY401" s="2">
        <v>2.9631971634376382</v>
      </c>
      <c r="CZ401" t="s">
        <v>3930</v>
      </c>
      <c r="DA401" s="2">
        <v>2.2902484607472999</v>
      </c>
      <c r="DB401" t="s">
        <v>4155</v>
      </c>
      <c r="DC401" s="2">
        <v>3.192379647402749</v>
      </c>
      <c r="DD401" t="s">
        <v>4082</v>
      </c>
      <c r="DE401" s="2">
        <v>2.5736349352778589</v>
      </c>
      <c r="DF401" t="s">
        <v>4064</v>
      </c>
      <c r="DG401" s="2">
        <v>3.4289839240848652</v>
      </c>
      <c r="DH401" t="s">
        <v>4067</v>
      </c>
      <c r="DI401" s="2">
        <v>3.1097249774012612</v>
      </c>
      <c r="DJ401" t="s">
        <v>4080</v>
      </c>
      <c r="DK401" s="2">
        <v>3.379177578136531</v>
      </c>
      <c r="DL401" t="s">
        <v>4210</v>
      </c>
      <c r="DM401" s="2">
        <v>6.056072249488615</v>
      </c>
      <c r="DN401" t="s">
        <v>3923</v>
      </c>
      <c r="DO401" s="2">
        <v>2.014233418015448</v>
      </c>
      <c r="DP401" t="s">
        <v>3922</v>
      </c>
      <c r="DQ401" s="2">
        <v>2.5522922807778601</v>
      </c>
      <c r="DR401" t="s">
        <v>3921</v>
      </c>
      <c r="DS401" s="2">
        <v>2.846000927846795</v>
      </c>
      <c r="DT401" t="s">
        <v>4150</v>
      </c>
      <c r="DU401" s="2">
        <v>2.8732472971401428</v>
      </c>
      <c r="DV401" t="s">
        <v>3991</v>
      </c>
      <c r="DW401" s="2">
        <v>3.0472719051353221</v>
      </c>
      <c r="DX401" t="s">
        <v>4139</v>
      </c>
      <c r="DY401" s="2">
        <v>3.6955838866900308</v>
      </c>
      <c r="DZ401" t="s">
        <v>3917</v>
      </c>
      <c r="EA401" s="2">
        <v>2.6649457356172199</v>
      </c>
      <c r="EB401" t="s">
        <v>4057</v>
      </c>
      <c r="EC401" s="2">
        <v>2.571722503152988</v>
      </c>
      <c r="ED401" t="s">
        <v>3915</v>
      </c>
      <c r="EE401" s="2">
        <v>2.7469388335487719</v>
      </c>
      <c r="EF401" t="s">
        <v>4183</v>
      </c>
      <c r="EG401" s="2">
        <v>3.664261303575739</v>
      </c>
      <c r="EH401" t="s">
        <v>4171</v>
      </c>
      <c r="EI401" s="2">
        <v>3.2494609374554781</v>
      </c>
      <c r="EJ401" t="s">
        <v>4004</v>
      </c>
      <c r="EK401" s="2">
        <v>2.9296173753010142</v>
      </c>
      <c r="EL401" t="s">
        <v>3911</v>
      </c>
      <c r="EM401" s="2">
        <v>3.055488745625365</v>
      </c>
      <c r="EN401" t="s">
        <v>4033</v>
      </c>
      <c r="EO401" s="2">
        <v>2.7861667938328201</v>
      </c>
      <c r="EP401" t="s">
        <v>4197</v>
      </c>
      <c r="EQ401" s="2">
        <v>4.5033073626094122</v>
      </c>
      <c r="ER401" t="s">
        <v>4143</v>
      </c>
      <c r="ES401" s="2">
        <v>3.922843217130187</v>
      </c>
      <c r="ET401" t="s">
        <v>4028</v>
      </c>
      <c r="EU401" s="2">
        <v>3.1017386977399442</v>
      </c>
      <c r="EV401" t="s">
        <v>4053</v>
      </c>
      <c r="EW401" s="2">
        <v>3.1049983571519668</v>
      </c>
      <c r="EX401" t="s">
        <v>4175</v>
      </c>
      <c r="EY401" s="2">
        <v>3.141910428800049</v>
      </c>
      <c r="EZ401" t="s">
        <v>4205</v>
      </c>
      <c r="FA401" s="2">
        <v>6.901464626854823</v>
      </c>
      <c r="FB401" t="s">
        <v>4017</v>
      </c>
      <c r="FC401" s="2">
        <v>3.24451073621373</v>
      </c>
      <c r="FD401" t="s">
        <v>3902</v>
      </c>
      <c r="FE401" s="2">
        <v>2.9577307688221852</v>
      </c>
      <c r="FF401" t="s">
        <v>4187</v>
      </c>
      <c r="FG401" s="2">
        <v>3.4845474080789889</v>
      </c>
      <c r="FH401" t="s">
        <v>4148</v>
      </c>
      <c r="FI401" s="2">
        <v>3.9804787607446852</v>
      </c>
      <c r="FJ401" t="s">
        <v>4181</v>
      </c>
      <c r="FK401" s="2">
        <v>3.09206681320918</v>
      </c>
      <c r="FL401" t="s">
        <v>4193</v>
      </c>
      <c r="FM401" s="2">
        <v>3.9197394912573138</v>
      </c>
      <c r="FN401" t="s">
        <v>4094</v>
      </c>
      <c r="FO401" s="2">
        <v>3.2967642033133022</v>
      </c>
      <c r="FP401" t="s">
        <v>3896</v>
      </c>
      <c r="FQ401" s="2">
        <v>2.6324367621240019</v>
      </c>
      <c r="FR401" t="s">
        <v>4109</v>
      </c>
      <c r="FS401" s="2">
        <v>3.4986915420933968</v>
      </c>
      <c r="FT401" t="s">
        <v>4204</v>
      </c>
      <c r="FU401" s="2">
        <v>9.3118672813748908</v>
      </c>
      <c r="FV401" t="s">
        <v>4132</v>
      </c>
      <c r="FW401" s="2">
        <v>3.5377454585039101</v>
      </c>
      <c r="FX401" t="s">
        <v>4052</v>
      </c>
      <c r="FY401" s="2">
        <v>2.820619627528683</v>
      </c>
      <c r="FZ401" t="s">
        <v>3891</v>
      </c>
      <c r="GA401" s="2">
        <v>2.7420825452145441</v>
      </c>
      <c r="GB401" t="s">
        <v>3890</v>
      </c>
      <c r="GC401" s="2">
        <v>2.7904749311724122</v>
      </c>
      <c r="GD401" t="s">
        <v>4078</v>
      </c>
      <c r="GE401" s="2">
        <v>3.3571621703334178</v>
      </c>
      <c r="GF401" t="s">
        <v>4203</v>
      </c>
      <c r="GG401" s="2">
        <v>5.6102430860281656</v>
      </c>
      <c r="GH401" t="s">
        <v>3887</v>
      </c>
      <c r="GI401" s="2">
        <v>2.6367874055347622</v>
      </c>
      <c r="GJ401" t="s">
        <v>3886</v>
      </c>
      <c r="GK401" s="2">
        <v>2.7703633783315849</v>
      </c>
      <c r="GL401" t="s">
        <v>3885</v>
      </c>
      <c r="GM401" s="2">
        <v>2.9915166873581112</v>
      </c>
      <c r="GN401" t="s">
        <v>4014</v>
      </c>
      <c r="GO401" s="2">
        <v>2.957133391189438</v>
      </c>
      <c r="GP401" t="s">
        <v>4202</v>
      </c>
      <c r="GQ401" s="2">
        <v>5.56472207376558</v>
      </c>
      <c r="GR401" t="s">
        <v>3882</v>
      </c>
      <c r="GS401" s="2">
        <v>2.9866052046814748</v>
      </c>
      <c r="GT401" t="s">
        <v>4039</v>
      </c>
      <c r="GU401" s="2">
        <v>3.081225315285586</v>
      </c>
      <c r="GV401" t="s">
        <v>3880</v>
      </c>
      <c r="GW401" s="2">
        <v>3.0768144973290288</v>
      </c>
      <c r="GX401" t="s">
        <v>4164</v>
      </c>
      <c r="GY401" s="2">
        <v>5.2276314305757019</v>
      </c>
      <c r="GZ401" t="s">
        <v>4186</v>
      </c>
      <c r="HA401" s="2">
        <v>3.5120397049501908</v>
      </c>
      <c r="HB401" t="s">
        <v>4185</v>
      </c>
      <c r="HC401" s="2">
        <v>3.6647254101697979</v>
      </c>
      <c r="HD401" t="s">
        <v>3876</v>
      </c>
      <c r="HE401" s="2">
        <v>2.973127223751348</v>
      </c>
      <c r="HF401" t="s">
        <v>4147</v>
      </c>
      <c r="HG401" s="2">
        <v>3.375944761655771</v>
      </c>
    </row>
    <row r="402" spans="1:215" x14ac:dyDescent="0.25">
      <c r="A402">
        <v>3.4861226352129608</v>
      </c>
      <c r="P402" t="s">
        <v>4131</v>
      </c>
      <c r="Q402" s="2">
        <v>3.0864970670400038</v>
      </c>
      <c r="R402" t="s">
        <v>3973</v>
      </c>
      <c r="S402" s="2">
        <v>2.381728876843785</v>
      </c>
      <c r="T402" t="s">
        <v>3972</v>
      </c>
      <c r="U402" s="2">
        <v>2.8250610505720108</v>
      </c>
      <c r="V402" t="s">
        <v>3971</v>
      </c>
      <c r="W402" s="2">
        <v>2.6822617051855571</v>
      </c>
      <c r="X402" t="s">
        <v>4201</v>
      </c>
      <c r="Y402" s="2">
        <v>14.32800566375372</v>
      </c>
      <c r="Z402" t="s">
        <v>4209</v>
      </c>
      <c r="AA402" s="2">
        <v>4.2991154098719448</v>
      </c>
      <c r="AB402" t="s">
        <v>4051</v>
      </c>
      <c r="AC402" s="2">
        <v>3.0340382529986241</v>
      </c>
      <c r="AD402" t="s">
        <v>3967</v>
      </c>
      <c r="AE402" s="2">
        <v>2.3649952972167552</v>
      </c>
      <c r="AF402" t="s">
        <v>4019</v>
      </c>
      <c r="AG402" s="2">
        <v>2.852031172539526</v>
      </c>
      <c r="AH402" t="s">
        <v>4208</v>
      </c>
      <c r="AI402" s="2">
        <v>2.9716313274427648</v>
      </c>
      <c r="AJ402" t="s">
        <v>4138</v>
      </c>
      <c r="AK402" s="2">
        <v>3.0381001833669972</v>
      </c>
      <c r="AL402" t="s">
        <v>3963</v>
      </c>
      <c r="AM402" s="2">
        <v>2.5290749404640849</v>
      </c>
      <c r="AN402" t="s">
        <v>4168</v>
      </c>
      <c r="AO402" s="2">
        <v>9.1556316636615946</v>
      </c>
      <c r="AP402" t="s">
        <v>3961</v>
      </c>
      <c r="AQ402" s="2">
        <v>2.7260920591214921</v>
      </c>
      <c r="AR402" t="s">
        <v>3960</v>
      </c>
      <c r="AS402" s="2">
        <v>2.6357013454353191</v>
      </c>
      <c r="AT402" t="s">
        <v>4016</v>
      </c>
      <c r="AU402" s="2">
        <v>2.979327627666319</v>
      </c>
      <c r="AV402" t="s">
        <v>4041</v>
      </c>
      <c r="AW402" s="2">
        <v>3.5363551078086219</v>
      </c>
      <c r="AX402" t="s">
        <v>4135</v>
      </c>
      <c r="AY402" s="2">
        <v>2.4451224284123581</v>
      </c>
      <c r="AZ402" t="s">
        <v>3956</v>
      </c>
      <c r="BA402" s="2">
        <v>2.9773091753371621</v>
      </c>
      <c r="BB402" t="s">
        <v>4141</v>
      </c>
      <c r="BC402" s="2">
        <v>3.267796876121225</v>
      </c>
      <c r="BD402" t="s">
        <v>4140</v>
      </c>
      <c r="BE402" s="2">
        <v>3.2709680368500149</v>
      </c>
      <c r="BF402" t="s">
        <v>4130</v>
      </c>
      <c r="BG402" s="2">
        <v>4.4783463432585036</v>
      </c>
      <c r="BH402" t="s">
        <v>4199</v>
      </c>
      <c r="BI402" s="2">
        <v>4.0964802836770504</v>
      </c>
      <c r="BJ402" t="s">
        <v>3951</v>
      </c>
      <c r="BK402" s="2">
        <v>3.1054001135417768</v>
      </c>
      <c r="BL402" t="s">
        <v>4047</v>
      </c>
      <c r="BM402" s="2">
        <v>2.997564716013521</v>
      </c>
      <c r="BN402" t="s">
        <v>4172</v>
      </c>
      <c r="BO402" s="2">
        <v>3.6320665716179841</v>
      </c>
      <c r="BP402" t="s">
        <v>4160</v>
      </c>
      <c r="BQ402" s="2">
        <v>3.0573425592044221</v>
      </c>
      <c r="BR402" t="s">
        <v>3997</v>
      </c>
      <c r="BS402" s="2">
        <v>3.4139097263186149</v>
      </c>
      <c r="BT402" t="s">
        <v>3946</v>
      </c>
      <c r="BU402" s="2">
        <v>2.8507417650440878</v>
      </c>
      <c r="BV402" t="s">
        <v>4127</v>
      </c>
      <c r="BW402" s="2">
        <v>3.2038416296026568</v>
      </c>
      <c r="BX402" t="s">
        <v>4207</v>
      </c>
      <c r="BY402" s="2">
        <v>2.941793322368071</v>
      </c>
      <c r="BZ402" t="s">
        <v>4106</v>
      </c>
      <c r="CA402" s="2">
        <v>4.048555393558992</v>
      </c>
      <c r="CB402" t="s">
        <v>4086</v>
      </c>
      <c r="CC402" s="2">
        <v>2.7926135153239078</v>
      </c>
      <c r="CD402" t="s">
        <v>4068</v>
      </c>
      <c r="CE402" s="2">
        <v>2.8416616193804849</v>
      </c>
      <c r="CF402" t="s">
        <v>4206</v>
      </c>
      <c r="CG402" s="2">
        <v>4.5783690773594223</v>
      </c>
      <c r="CH402" t="s">
        <v>3939</v>
      </c>
      <c r="CI402" s="2">
        <v>2.6344056892431782</v>
      </c>
      <c r="CJ402" t="s">
        <v>4151</v>
      </c>
      <c r="CK402" s="2">
        <v>3.2029187020210732</v>
      </c>
      <c r="CL402" t="s">
        <v>4176</v>
      </c>
      <c r="CM402" s="2">
        <v>2.8018740888532401</v>
      </c>
      <c r="CN402" t="s">
        <v>3936</v>
      </c>
      <c r="CO402" s="2">
        <v>2.5015335845140112</v>
      </c>
      <c r="CP402" t="s">
        <v>4012</v>
      </c>
      <c r="CQ402" s="2">
        <v>2.8150440311923259</v>
      </c>
      <c r="CR402" t="s">
        <v>3934</v>
      </c>
      <c r="CS402" s="2">
        <v>2.3570419958734949</v>
      </c>
      <c r="CT402" t="s">
        <v>3996</v>
      </c>
      <c r="CU402" s="2">
        <v>3.1683886152729639</v>
      </c>
      <c r="CV402" t="s">
        <v>4194</v>
      </c>
      <c r="CW402" s="2">
        <v>4.6580032460573833</v>
      </c>
      <c r="CX402" t="s">
        <v>3931</v>
      </c>
      <c r="CY402" s="2">
        <v>2.9631971634376382</v>
      </c>
      <c r="CZ402" t="s">
        <v>3930</v>
      </c>
      <c r="DA402" s="2">
        <v>2.2902484607472999</v>
      </c>
      <c r="DB402" t="s">
        <v>4155</v>
      </c>
      <c r="DC402" s="2">
        <v>3.192379647402749</v>
      </c>
      <c r="DD402" t="s">
        <v>4082</v>
      </c>
      <c r="DE402" s="2">
        <v>2.5736349352778589</v>
      </c>
      <c r="DF402" t="s">
        <v>4064</v>
      </c>
      <c r="DG402" s="2">
        <v>3.4289839240848652</v>
      </c>
      <c r="DH402" t="s">
        <v>4067</v>
      </c>
      <c r="DI402" s="2">
        <v>3.1097249774012612</v>
      </c>
      <c r="DJ402" t="s">
        <v>4080</v>
      </c>
      <c r="DK402" s="2">
        <v>3.379177578136531</v>
      </c>
      <c r="DL402" t="s">
        <v>4184</v>
      </c>
      <c r="DM402" s="2">
        <v>5.6408822732082662</v>
      </c>
      <c r="DN402" t="s">
        <v>3923</v>
      </c>
      <c r="DO402" s="2">
        <v>2.014233418015448</v>
      </c>
      <c r="DP402" t="s">
        <v>3922</v>
      </c>
      <c r="DQ402" s="2">
        <v>2.5522922807778601</v>
      </c>
      <c r="DR402" t="s">
        <v>3921</v>
      </c>
      <c r="DS402" s="2">
        <v>2.846000927846795</v>
      </c>
      <c r="DT402" t="s">
        <v>4150</v>
      </c>
      <c r="DU402" s="2">
        <v>2.8732472971401428</v>
      </c>
      <c r="DV402" t="s">
        <v>3991</v>
      </c>
      <c r="DW402" s="2">
        <v>3.0472719051353221</v>
      </c>
      <c r="DX402" t="s">
        <v>4139</v>
      </c>
      <c r="DY402" s="2">
        <v>3.6955838866900308</v>
      </c>
      <c r="DZ402" t="s">
        <v>3917</v>
      </c>
      <c r="EA402" s="2">
        <v>2.6649457356172199</v>
      </c>
      <c r="EB402" t="s">
        <v>4057</v>
      </c>
      <c r="EC402" s="2">
        <v>2.571722503152988</v>
      </c>
      <c r="ED402" t="s">
        <v>3915</v>
      </c>
      <c r="EE402" s="2">
        <v>2.7469388335487719</v>
      </c>
      <c r="EF402" t="s">
        <v>4183</v>
      </c>
      <c r="EG402" s="2">
        <v>3.664261303575739</v>
      </c>
      <c r="EH402" t="s">
        <v>4171</v>
      </c>
      <c r="EI402" s="2">
        <v>3.2494609374554781</v>
      </c>
      <c r="EJ402" t="s">
        <v>4004</v>
      </c>
      <c r="EK402" s="2">
        <v>2.9296173753010142</v>
      </c>
      <c r="EL402" t="s">
        <v>3911</v>
      </c>
      <c r="EM402" s="2">
        <v>3.055488745625365</v>
      </c>
      <c r="EN402" t="s">
        <v>4033</v>
      </c>
      <c r="EO402" s="2">
        <v>2.7861667938328201</v>
      </c>
      <c r="EP402" t="s">
        <v>4197</v>
      </c>
      <c r="EQ402" s="2">
        <v>4.5033073626094122</v>
      </c>
      <c r="ER402" t="s">
        <v>4143</v>
      </c>
      <c r="ES402" s="2">
        <v>3.922843217130187</v>
      </c>
      <c r="ET402" t="s">
        <v>4028</v>
      </c>
      <c r="EU402" s="2">
        <v>3.1017386977399442</v>
      </c>
      <c r="EV402" t="s">
        <v>4053</v>
      </c>
      <c r="EW402" s="2">
        <v>3.1049983571519668</v>
      </c>
      <c r="EX402" t="s">
        <v>4175</v>
      </c>
      <c r="EY402" s="2">
        <v>3.141910428800049</v>
      </c>
      <c r="EZ402" t="s">
        <v>4205</v>
      </c>
      <c r="FA402" s="2">
        <v>6.901464626854823</v>
      </c>
      <c r="FB402" t="s">
        <v>4017</v>
      </c>
      <c r="FC402" s="2">
        <v>3.24451073621373</v>
      </c>
      <c r="FD402" t="s">
        <v>3902</v>
      </c>
      <c r="FE402" s="2">
        <v>2.9577307688221852</v>
      </c>
      <c r="FF402" t="s">
        <v>4187</v>
      </c>
      <c r="FG402" s="2">
        <v>3.4845474080789889</v>
      </c>
      <c r="FH402" t="s">
        <v>4148</v>
      </c>
      <c r="FI402" s="2">
        <v>3.9804787607446852</v>
      </c>
      <c r="FJ402" t="s">
        <v>4181</v>
      </c>
      <c r="FK402" s="2">
        <v>3.09206681320918</v>
      </c>
      <c r="FL402" t="s">
        <v>4193</v>
      </c>
      <c r="FM402" s="2">
        <v>3.9197394912573138</v>
      </c>
      <c r="FN402" t="s">
        <v>4094</v>
      </c>
      <c r="FO402" s="2">
        <v>3.2967642033133022</v>
      </c>
      <c r="FP402" t="s">
        <v>3896</v>
      </c>
      <c r="FQ402" s="2">
        <v>2.6324367621240019</v>
      </c>
      <c r="FR402" t="s">
        <v>4109</v>
      </c>
      <c r="FS402" s="2">
        <v>3.4986915420933968</v>
      </c>
      <c r="FT402" t="s">
        <v>4204</v>
      </c>
      <c r="FU402" s="2">
        <v>9.3118672813748908</v>
      </c>
      <c r="FV402" t="s">
        <v>4132</v>
      </c>
      <c r="FW402" s="2">
        <v>3.5377454585039101</v>
      </c>
      <c r="FX402" t="s">
        <v>4052</v>
      </c>
      <c r="FY402" s="2">
        <v>2.820619627528683</v>
      </c>
      <c r="FZ402" t="s">
        <v>3891</v>
      </c>
      <c r="GA402" s="2">
        <v>2.7420825452145441</v>
      </c>
      <c r="GB402" t="s">
        <v>3890</v>
      </c>
      <c r="GC402" s="2">
        <v>2.7904749311724122</v>
      </c>
      <c r="GD402" t="s">
        <v>4078</v>
      </c>
      <c r="GE402" s="2">
        <v>3.3571621703334178</v>
      </c>
      <c r="GF402" t="s">
        <v>4203</v>
      </c>
      <c r="GG402" s="2">
        <v>5.6102430860281656</v>
      </c>
      <c r="GH402" t="s">
        <v>3887</v>
      </c>
      <c r="GI402" s="2">
        <v>2.6367874055347622</v>
      </c>
      <c r="GJ402" t="s">
        <v>3886</v>
      </c>
      <c r="GK402" s="2">
        <v>2.7703633783315849</v>
      </c>
      <c r="GL402" t="s">
        <v>3885</v>
      </c>
      <c r="GM402" s="2">
        <v>2.9915166873581112</v>
      </c>
      <c r="GN402" t="s">
        <v>4014</v>
      </c>
      <c r="GO402" s="2">
        <v>2.957133391189438</v>
      </c>
      <c r="GP402" t="s">
        <v>4202</v>
      </c>
      <c r="GQ402" s="2">
        <v>5.56472207376558</v>
      </c>
      <c r="GR402" t="s">
        <v>3882</v>
      </c>
      <c r="GS402" s="2">
        <v>2.9866052046814748</v>
      </c>
      <c r="GT402" t="s">
        <v>4039</v>
      </c>
      <c r="GU402" s="2">
        <v>3.081225315285586</v>
      </c>
      <c r="GV402" t="s">
        <v>3880</v>
      </c>
      <c r="GW402" s="2">
        <v>3.0768144973290288</v>
      </c>
      <c r="GX402" t="s">
        <v>4164</v>
      </c>
      <c r="GY402" s="2">
        <v>5.2276314305757019</v>
      </c>
      <c r="GZ402" t="s">
        <v>4186</v>
      </c>
      <c r="HA402" s="2">
        <v>3.5120397049501908</v>
      </c>
      <c r="HB402" t="s">
        <v>4185</v>
      </c>
      <c r="HC402" s="2">
        <v>3.6647254101697979</v>
      </c>
      <c r="HD402" t="s">
        <v>3876</v>
      </c>
      <c r="HE402" s="2">
        <v>2.973127223751348</v>
      </c>
      <c r="HF402" t="s">
        <v>4147</v>
      </c>
      <c r="HG402" s="2">
        <v>3.375944761655771</v>
      </c>
    </row>
    <row r="403" spans="1:215" x14ac:dyDescent="0.25">
      <c r="A403">
        <v>3.453904015113233</v>
      </c>
      <c r="P403" t="s">
        <v>4131</v>
      </c>
      <c r="Q403" s="2">
        <v>3.0864970670400038</v>
      </c>
      <c r="R403" t="s">
        <v>3973</v>
      </c>
      <c r="S403" s="2">
        <v>2.381728876843785</v>
      </c>
      <c r="T403" t="s">
        <v>3972</v>
      </c>
      <c r="U403" s="2">
        <v>2.8250610505720108</v>
      </c>
      <c r="V403" t="s">
        <v>3971</v>
      </c>
      <c r="W403" s="2">
        <v>2.6822617051855571</v>
      </c>
      <c r="X403" t="s">
        <v>4201</v>
      </c>
      <c r="Y403" s="2">
        <v>14.32800566375372</v>
      </c>
      <c r="Z403" t="s">
        <v>4200</v>
      </c>
      <c r="AA403" s="2">
        <v>3.9562460026332862</v>
      </c>
      <c r="AB403" t="s">
        <v>4051</v>
      </c>
      <c r="AC403" s="2">
        <v>3.0340382529986241</v>
      </c>
      <c r="AD403" t="s">
        <v>3967</v>
      </c>
      <c r="AE403" s="2">
        <v>2.3649952972167552</v>
      </c>
      <c r="AF403" t="s">
        <v>4019</v>
      </c>
      <c r="AG403" s="2">
        <v>2.852031172539526</v>
      </c>
      <c r="AH403" t="s">
        <v>3965</v>
      </c>
      <c r="AI403" s="2">
        <v>2.2764761982189619</v>
      </c>
      <c r="AJ403" t="s">
        <v>4138</v>
      </c>
      <c r="AK403" s="2">
        <v>3.0381001833669972</v>
      </c>
      <c r="AL403" t="s">
        <v>3963</v>
      </c>
      <c r="AM403" s="2">
        <v>2.5290749404640849</v>
      </c>
      <c r="AN403" t="s">
        <v>4168</v>
      </c>
      <c r="AO403" s="2">
        <v>9.1556316636615946</v>
      </c>
      <c r="AP403" t="s">
        <v>3961</v>
      </c>
      <c r="AQ403" s="2">
        <v>2.7260920591214921</v>
      </c>
      <c r="AR403" t="s">
        <v>3960</v>
      </c>
      <c r="AS403" s="2">
        <v>2.6357013454353191</v>
      </c>
      <c r="AT403" t="s">
        <v>4016</v>
      </c>
      <c r="AU403" s="2">
        <v>2.979327627666319</v>
      </c>
      <c r="AV403" t="s">
        <v>4041</v>
      </c>
      <c r="AW403" s="2">
        <v>3.5363551078086219</v>
      </c>
      <c r="AX403" t="s">
        <v>4135</v>
      </c>
      <c r="AY403" s="2">
        <v>2.4451224284123581</v>
      </c>
      <c r="AZ403" t="s">
        <v>3956</v>
      </c>
      <c r="BA403" s="2">
        <v>2.9773091753371621</v>
      </c>
      <c r="BB403" t="s">
        <v>4141</v>
      </c>
      <c r="BC403" s="2">
        <v>3.267796876121225</v>
      </c>
      <c r="BD403" t="s">
        <v>4140</v>
      </c>
      <c r="BE403" s="2">
        <v>3.2709680368500149</v>
      </c>
      <c r="BF403" t="s">
        <v>4130</v>
      </c>
      <c r="BG403" s="2">
        <v>4.4783463432585036</v>
      </c>
      <c r="BH403" t="s">
        <v>4199</v>
      </c>
      <c r="BI403" s="2">
        <v>4.0964802836770504</v>
      </c>
      <c r="BJ403" t="s">
        <v>3951</v>
      </c>
      <c r="BK403" s="2">
        <v>3.1054001135417768</v>
      </c>
      <c r="BL403" t="s">
        <v>4047</v>
      </c>
      <c r="BM403" s="2">
        <v>2.997564716013521</v>
      </c>
      <c r="BN403" t="s">
        <v>4172</v>
      </c>
      <c r="BO403" s="2">
        <v>3.6320665716179841</v>
      </c>
      <c r="BP403" t="s">
        <v>4160</v>
      </c>
      <c r="BQ403" s="2">
        <v>3.0573425592044221</v>
      </c>
      <c r="BR403" t="s">
        <v>3997</v>
      </c>
      <c r="BS403" s="2">
        <v>3.4139097263186149</v>
      </c>
      <c r="BT403" t="s">
        <v>3946</v>
      </c>
      <c r="BU403" s="2">
        <v>2.8507417650440878</v>
      </c>
      <c r="BV403" t="s">
        <v>4127</v>
      </c>
      <c r="BW403" s="2">
        <v>3.2038416296026568</v>
      </c>
      <c r="BX403" t="s">
        <v>4198</v>
      </c>
      <c r="BY403" s="2">
        <v>2.8770657315334489</v>
      </c>
      <c r="BZ403" t="s">
        <v>4106</v>
      </c>
      <c r="CA403" s="2">
        <v>4.048555393558992</v>
      </c>
      <c r="CB403" t="s">
        <v>4086</v>
      </c>
      <c r="CC403" s="2">
        <v>2.7926135153239078</v>
      </c>
      <c r="CD403" t="s">
        <v>4068</v>
      </c>
      <c r="CE403" s="2">
        <v>2.8416616193804849</v>
      </c>
      <c r="CF403" t="s">
        <v>4189</v>
      </c>
      <c r="CG403" s="2">
        <v>3.8217253367560708</v>
      </c>
      <c r="CH403" t="s">
        <v>3939</v>
      </c>
      <c r="CI403" s="2">
        <v>2.6344056892431782</v>
      </c>
      <c r="CJ403" t="s">
        <v>4151</v>
      </c>
      <c r="CK403" s="2">
        <v>3.2029187020210732</v>
      </c>
      <c r="CL403" t="s">
        <v>4176</v>
      </c>
      <c r="CM403" s="2">
        <v>2.8018740888532401</v>
      </c>
      <c r="CN403" t="s">
        <v>3936</v>
      </c>
      <c r="CO403" s="2">
        <v>2.5015335845140112</v>
      </c>
      <c r="CP403" t="s">
        <v>4012</v>
      </c>
      <c r="CQ403" s="2">
        <v>2.8150440311923259</v>
      </c>
      <c r="CR403" t="s">
        <v>3934</v>
      </c>
      <c r="CS403" s="2">
        <v>2.3570419958734949</v>
      </c>
      <c r="CT403" t="s">
        <v>3996</v>
      </c>
      <c r="CU403" s="2">
        <v>3.1683886152729639</v>
      </c>
      <c r="CV403" t="s">
        <v>4194</v>
      </c>
      <c r="CW403" s="2">
        <v>4.6580032460573833</v>
      </c>
      <c r="CX403" t="s">
        <v>3931</v>
      </c>
      <c r="CY403" s="2">
        <v>2.9631971634376382</v>
      </c>
      <c r="CZ403" t="s">
        <v>3930</v>
      </c>
      <c r="DA403" s="2">
        <v>2.2902484607472999</v>
      </c>
      <c r="DB403" t="s">
        <v>4155</v>
      </c>
      <c r="DC403" s="2">
        <v>3.192379647402749</v>
      </c>
      <c r="DD403" t="s">
        <v>4082</v>
      </c>
      <c r="DE403" s="2">
        <v>2.5736349352778589</v>
      </c>
      <c r="DF403" t="s">
        <v>4064</v>
      </c>
      <c r="DG403" s="2">
        <v>3.4289839240848652</v>
      </c>
      <c r="DH403" t="s">
        <v>4067</v>
      </c>
      <c r="DI403" s="2">
        <v>3.1097249774012612</v>
      </c>
      <c r="DJ403" t="s">
        <v>4080</v>
      </c>
      <c r="DK403" s="2">
        <v>3.379177578136531</v>
      </c>
      <c r="DL403" t="s">
        <v>4184</v>
      </c>
      <c r="DM403" s="2">
        <v>5.6408822732082662</v>
      </c>
      <c r="DN403" t="s">
        <v>3923</v>
      </c>
      <c r="DO403" s="2">
        <v>2.014233418015448</v>
      </c>
      <c r="DP403" t="s">
        <v>3922</v>
      </c>
      <c r="DQ403" s="2">
        <v>2.5522922807778601</v>
      </c>
      <c r="DR403" t="s">
        <v>3921</v>
      </c>
      <c r="DS403" s="2">
        <v>2.846000927846795</v>
      </c>
      <c r="DT403" t="s">
        <v>4150</v>
      </c>
      <c r="DU403" s="2">
        <v>2.8732472971401428</v>
      </c>
      <c r="DV403" t="s">
        <v>3991</v>
      </c>
      <c r="DW403" s="2">
        <v>3.0472719051353221</v>
      </c>
      <c r="DX403" t="s">
        <v>4139</v>
      </c>
      <c r="DY403" s="2">
        <v>3.6955838866900308</v>
      </c>
      <c r="DZ403" t="s">
        <v>3917</v>
      </c>
      <c r="EA403" s="2">
        <v>2.6649457356172199</v>
      </c>
      <c r="EB403" t="s">
        <v>4057</v>
      </c>
      <c r="EC403" s="2">
        <v>2.571722503152988</v>
      </c>
      <c r="ED403" t="s">
        <v>3915</v>
      </c>
      <c r="EE403" s="2">
        <v>2.7469388335487719</v>
      </c>
      <c r="EF403" t="s">
        <v>4183</v>
      </c>
      <c r="EG403" s="2">
        <v>3.664261303575739</v>
      </c>
      <c r="EH403" t="s">
        <v>4171</v>
      </c>
      <c r="EI403" s="2">
        <v>3.2494609374554781</v>
      </c>
      <c r="EJ403" t="s">
        <v>4004</v>
      </c>
      <c r="EK403" s="2">
        <v>2.9296173753010142</v>
      </c>
      <c r="EL403" t="s">
        <v>3911</v>
      </c>
      <c r="EM403" s="2">
        <v>3.055488745625365</v>
      </c>
      <c r="EN403" t="s">
        <v>4033</v>
      </c>
      <c r="EO403" s="2">
        <v>2.7861667938328201</v>
      </c>
      <c r="EP403" t="s">
        <v>4197</v>
      </c>
      <c r="EQ403" s="2">
        <v>4.5033073626094122</v>
      </c>
      <c r="ER403" t="s">
        <v>4143</v>
      </c>
      <c r="ES403" s="2">
        <v>3.922843217130187</v>
      </c>
      <c r="ET403" t="s">
        <v>4028</v>
      </c>
      <c r="EU403" s="2">
        <v>3.1017386977399442</v>
      </c>
      <c r="EV403" t="s">
        <v>4053</v>
      </c>
      <c r="EW403" s="2">
        <v>3.1049983571519668</v>
      </c>
      <c r="EX403" t="s">
        <v>4175</v>
      </c>
      <c r="EY403" s="2">
        <v>3.141910428800049</v>
      </c>
      <c r="EZ403" t="s">
        <v>4188</v>
      </c>
      <c r="FA403" s="2">
        <v>6.8245585089628129</v>
      </c>
      <c r="FB403" t="s">
        <v>4017</v>
      </c>
      <c r="FC403" s="2">
        <v>3.24451073621373</v>
      </c>
      <c r="FD403" t="s">
        <v>3902</v>
      </c>
      <c r="FE403" s="2">
        <v>2.9577307688221852</v>
      </c>
      <c r="FF403" t="s">
        <v>4187</v>
      </c>
      <c r="FG403" s="2">
        <v>3.4845474080789889</v>
      </c>
      <c r="FH403" t="s">
        <v>4148</v>
      </c>
      <c r="FI403" s="2">
        <v>3.9804787607446852</v>
      </c>
      <c r="FJ403" t="s">
        <v>4181</v>
      </c>
      <c r="FK403" s="2">
        <v>3.09206681320918</v>
      </c>
      <c r="FL403" t="s">
        <v>4193</v>
      </c>
      <c r="FM403" s="2">
        <v>3.9197394912573138</v>
      </c>
      <c r="FN403" t="s">
        <v>4094</v>
      </c>
      <c r="FO403" s="2">
        <v>3.2967642033133022</v>
      </c>
      <c r="FP403" t="s">
        <v>3896</v>
      </c>
      <c r="FQ403" s="2">
        <v>2.6324367621240019</v>
      </c>
      <c r="FR403" t="s">
        <v>4109</v>
      </c>
      <c r="FS403" s="2">
        <v>3.4986915420933968</v>
      </c>
      <c r="FT403" t="s">
        <v>4192</v>
      </c>
      <c r="FU403" s="2">
        <v>9.2479500713548397</v>
      </c>
      <c r="FV403" t="s">
        <v>4132</v>
      </c>
      <c r="FW403" s="2">
        <v>3.5377454585039101</v>
      </c>
      <c r="FX403" t="s">
        <v>4052</v>
      </c>
      <c r="FY403" s="2">
        <v>2.820619627528683</v>
      </c>
      <c r="FZ403" t="s">
        <v>3891</v>
      </c>
      <c r="GA403" s="2">
        <v>2.7420825452145441</v>
      </c>
      <c r="GB403" t="s">
        <v>3890</v>
      </c>
      <c r="GC403" s="2">
        <v>2.7904749311724122</v>
      </c>
      <c r="GD403" t="s">
        <v>4078</v>
      </c>
      <c r="GE403" s="2">
        <v>3.3571621703334178</v>
      </c>
      <c r="GF403" t="s">
        <v>4179</v>
      </c>
      <c r="GG403" s="2">
        <v>4.9081351164362417</v>
      </c>
      <c r="GH403" t="s">
        <v>3887</v>
      </c>
      <c r="GI403" s="2">
        <v>2.6367874055347622</v>
      </c>
      <c r="GJ403" t="s">
        <v>3886</v>
      </c>
      <c r="GK403" s="2">
        <v>2.7703633783315849</v>
      </c>
      <c r="GL403" t="s">
        <v>3885</v>
      </c>
      <c r="GM403" s="2">
        <v>2.9915166873581112</v>
      </c>
      <c r="GN403" t="s">
        <v>4014</v>
      </c>
      <c r="GO403" s="2">
        <v>2.957133391189438</v>
      </c>
      <c r="GP403" t="s">
        <v>4129</v>
      </c>
      <c r="GQ403" s="2">
        <v>5.0451872291970439</v>
      </c>
      <c r="GR403" t="s">
        <v>3882</v>
      </c>
      <c r="GS403" s="2">
        <v>2.9866052046814748</v>
      </c>
      <c r="GT403" t="s">
        <v>4039</v>
      </c>
      <c r="GU403" s="2">
        <v>3.081225315285586</v>
      </c>
      <c r="GV403" t="s">
        <v>3880</v>
      </c>
      <c r="GW403" s="2">
        <v>3.0768144973290288</v>
      </c>
      <c r="GX403" t="s">
        <v>4164</v>
      </c>
      <c r="GY403" s="2">
        <v>5.2276314305757019</v>
      </c>
      <c r="GZ403" t="s">
        <v>4186</v>
      </c>
      <c r="HA403" s="2">
        <v>3.5120397049501908</v>
      </c>
      <c r="HB403" t="s">
        <v>4185</v>
      </c>
      <c r="HC403" s="2">
        <v>3.6647254101697979</v>
      </c>
      <c r="HD403" t="s">
        <v>3876</v>
      </c>
      <c r="HE403" s="2">
        <v>2.973127223751348</v>
      </c>
      <c r="HF403" t="s">
        <v>4147</v>
      </c>
      <c r="HG403" s="2">
        <v>3.375944761655771</v>
      </c>
    </row>
    <row r="404" spans="1:215" x14ac:dyDescent="0.25">
      <c r="A404">
        <v>3.4422845311631471</v>
      </c>
      <c r="P404" t="s">
        <v>4131</v>
      </c>
      <c r="Q404" s="2">
        <v>3.0864970670400038</v>
      </c>
      <c r="R404" t="s">
        <v>3973</v>
      </c>
      <c r="S404" s="2">
        <v>2.381728876843785</v>
      </c>
      <c r="T404" t="s">
        <v>3972</v>
      </c>
      <c r="U404" s="2">
        <v>2.8250610505720108</v>
      </c>
      <c r="V404" t="s">
        <v>3971</v>
      </c>
      <c r="W404" s="2">
        <v>2.6822617051855571</v>
      </c>
      <c r="X404" t="s">
        <v>4196</v>
      </c>
      <c r="Y404" s="2">
        <v>14.295959876021019</v>
      </c>
      <c r="Z404" t="s">
        <v>4190</v>
      </c>
      <c r="AA404" s="2">
        <v>3.9141750639768489</v>
      </c>
      <c r="AB404" t="s">
        <v>4051</v>
      </c>
      <c r="AC404" s="2">
        <v>3.0340382529986241</v>
      </c>
      <c r="AD404" t="s">
        <v>3967</v>
      </c>
      <c r="AE404" s="2">
        <v>2.3649952972167552</v>
      </c>
      <c r="AF404" t="s">
        <v>4019</v>
      </c>
      <c r="AG404" s="2">
        <v>2.852031172539526</v>
      </c>
      <c r="AH404" t="s">
        <v>3965</v>
      </c>
      <c r="AI404" s="2">
        <v>2.2764761982189619</v>
      </c>
      <c r="AJ404" t="s">
        <v>4138</v>
      </c>
      <c r="AK404" s="2">
        <v>3.0381001833669972</v>
      </c>
      <c r="AL404" t="s">
        <v>3963</v>
      </c>
      <c r="AM404" s="2">
        <v>2.5290749404640849</v>
      </c>
      <c r="AN404" t="s">
        <v>4168</v>
      </c>
      <c r="AO404" s="2">
        <v>9.1556316636615946</v>
      </c>
      <c r="AP404" t="s">
        <v>3961</v>
      </c>
      <c r="AQ404" s="2">
        <v>2.7260920591214921</v>
      </c>
      <c r="AR404" t="s">
        <v>3960</v>
      </c>
      <c r="AS404" s="2">
        <v>2.6357013454353191</v>
      </c>
      <c r="AT404" t="s">
        <v>4016</v>
      </c>
      <c r="AU404" s="2">
        <v>2.979327627666319</v>
      </c>
      <c r="AV404" t="s">
        <v>4041</v>
      </c>
      <c r="AW404" s="2">
        <v>3.5363551078086219</v>
      </c>
      <c r="AX404" t="s">
        <v>4135</v>
      </c>
      <c r="AY404" s="2">
        <v>2.4451224284123581</v>
      </c>
      <c r="AZ404" t="s">
        <v>3956</v>
      </c>
      <c r="BA404" s="2">
        <v>2.9773091753371621</v>
      </c>
      <c r="BB404" t="s">
        <v>4141</v>
      </c>
      <c r="BC404" s="2">
        <v>3.267796876121225</v>
      </c>
      <c r="BD404" t="s">
        <v>4140</v>
      </c>
      <c r="BE404" s="2">
        <v>3.2709680368500149</v>
      </c>
      <c r="BF404" t="s">
        <v>4130</v>
      </c>
      <c r="BG404" s="2">
        <v>4.4783463432585036</v>
      </c>
      <c r="BH404" t="s">
        <v>4195</v>
      </c>
      <c r="BI404" s="2">
        <v>3.8590567763265011</v>
      </c>
      <c r="BJ404" t="s">
        <v>3951</v>
      </c>
      <c r="BK404" s="2">
        <v>3.1054001135417768</v>
      </c>
      <c r="BL404" t="s">
        <v>4047</v>
      </c>
      <c r="BM404" s="2">
        <v>2.997564716013521</v>
      </c>
      <c r="BN404" t="s">
        <v>4172</v>
      </c>
      <c r="BO404" s="2">
        <v>3.6320665716179841</v>
      </c>
      <c r="BP404" t="s">
        <v>4160</v>
      </c>
      <c r="BQ404" s="2">
        <v>3.0573425592044221</v>
      </c>
      <c r="BR404" t="s">
        <v>3997</v>
      </c>
      <c r="BS404" s="2">
        <v>3.4139097263186149</v>
      </c>
      <c r="BT404" t="s">
        <v>3946</v>
      </c>
      <c r="BU404" s="2">
        <v>2.8507417650440878</v>
      </c>
      <c r="BV404" t="s">
        <v>4127</v>
      </c>
      <c r="BW404" s="2">
        <v>3.2038416296026568</v>
      </c>
      <c r="BX404" t="s">
        <v>3944</v>
      </c>
      <c r="BY404" s="2">
        <v>2.6564387391524069</v>
      </c>
      <c r="BZ404" t="s">
        <v>4106</v>
      </c>
      <c r="CA404" s="2">
        <v>4.048555393558992</v>
      </c>
      <c r="CB404" t="s">
        <v>4086</v>
      </c>
      <c r="CC404" s="2">
        <v>2.7926135153239078</v>
      </c>
      <c r="CD404" t="s">
        <v>4068</v>
      </c>
      <c r="CE404" s="2">
        <v>2.8416616193804849</v>
      </c>
      <c r="CF404" t="s">
        <v>4189</v>
      </c>
      <c r="CG404" s="2">
        <v>3.8217253367560708</v>
      </c>
      <c r="CH404" t="s">
        <v>3939</v>
      </c>
      <c r="CI404" s="2">
        <v>2.6344056892431782</v>
      </c>
      <c r="CJ404" t="s">
        <v>4151</v>
      </c>
      <c r="CK404" s="2">
        <v>3.2029187020210732</v>
      </c>
      <c r="CL404" t="s">
        <v>4176</v>
      </c>
      <c r="CM404" s="2">
        <v>2.8018740888532401</v>
      </c>
      <c r="CN404" t="s">
        <v>3936</v>
      </c>
      <c r="CO404" s="2">
        <v>2.5015335845140112</v>
      </c>
      <c r="CP404" t="s">
        <v>4012</v>
      </c>
      <c r="CQ404" s="2">
        <v>2.8150440311923259</v>
      </c>
      <c r="CR404" t="s">
        <v>3934</v>
      </c>
      <c r="CS404" s="2">
        <v>2.3570419958734949</v>
      </c>
      <c r="CT404" t="s">
        <v>3996</v>
      </c>
      <c r="CU404" s="2">
        <v>3.1683886152729639</v>
      </c>
      <c r="CV404" t="s">
        <v>4194</v>
      </c>
      <c r="CW404" s="2">
        <v>4.6580032460573833</v>
      </c>
      <c r="CX404" t="s">
        <v>3931</v>
      </c>
      <c r="CY404" s="2">
        <v>2.9631971634376382</v>
      </c>
      <c r="CZ404" t="s">
        <v>3930</v>
      </c>
      <c r="DA404" s="2">
        <v>2.2902484607472999</v>
      </c>
      <c r="DB404" t="s">
        <v>4155</v>
      </c>
      <c r="DC404" s="2">
        <v>3.192379647402749</v>
      </c>
      <c r="DD404" t="s">
        <v>4082</v>
      </c>
      <c r="DE404" s="2">
        <v>2.5736349352778589</v>
      </c>
      <c r="DF404" t="s">
        <v>4064</v>
      </c>
      <c r="DG404" s="2">
        <v>3.4289839240848652</v>
      </c>
      <c r="DH404" t="s">
        <v>4067</v>
      </c>
      <c r="DI404" s="2">
        <v>3.1097249774012612</v>
      </c>
      <c r="DJ404" t="s">
        <v>4080</v>
      </c>
      <c r="DK404" s="2">
        <v>3.379177578136531</v>
      </c>
      <c r="DL404" t="s">
        <v>4184</v>
      </c>
      <c r="DM404" s="2">
        <v>5.6408822732082662</v>
      </c>
      <c r="DN404" t="s">
        <v>3923</v>
      </c>
      <c r="DO404" s="2">
        <v>2.014233418015448</v>
      </c>
      <c r="DP404" t="s">
        <v>3922</v>
      </c>
      <c r="DQ404" s="2">
        <v>2.5522922807778601</v>
      </c>
      <c r="DR404" t="s">
        <v>3921</v>
      </c>
      <c r="DS404" s="2">
        <v>2.846000927846795</v>
      </c>
      <c r="DT404" t="s">
        <v>4150</v>
      </c>
      <c r="DU404" s="2">
        <v>2.8732472971401428</v>
      </c>
      <c r="DV404" t="s">
        <v>3991</v>
      </c>
      <c r="DW404" s="2">
        <v>3.0472719051353221</v>
      </c>
      <c r="DX404" t="s">
        <v>4139</v>
      </c>
      <c r="DY404" s="2">
        <v>3.6955838866900308</v>
      </c>
      <c r="DZ404" t="s">
        <v>3917</v>
      </c>
      <c r="EA404" s="2">
        <v>2.6649457356172199</v>
      </c>
      <c r="EB404" t="s">
        <v>4057</v>
      </c>
      <c r="EC404" s="2">
        <v>2.571722503152988</v>
      </c>
      <c r="ED404" t="s">
        <v>3915</v>
      </c>
      <c r="EE404" s="2">
        <v>2.7469388335487719</v>
      </c>
      <c r="EF404" t="s">
        <v>4183</v>
      </c>
      <c r="EG404" s="2">
        <v>3.664261303575739</v>
      </c>
      <c r="EH404" t="s">
        <v>4171</v>
      </c>
      <c r="EI404" s="2">
        <v>3.2494609374554781</v>
      </c>
      <c r="EJ404" t="s">
        <v>4004</v>
      </c>
      <c r="EK404" s="2">
        <v>2.9296173753010142</v>
      </c>
      <c r="EL404" t="s">
        <v>3911</v>
      </c>
      <c r="EM404" s="2">
        <v>3.055488745625365</v>
      </c>
      <c r="EN404" t="s">
        <v>4033</v>
      </c>
      <c r="EO404" s="2">
        <v>2.7861667938328201</v>
      </c>
      <c r="EP404" t="s">
        <v>4170</v>
      </c>
      <c r="EQ404" s="2">
        <v>3.873526193721486</v>
      </c>
      <c r="ER404" t="s">
        <v>4143</v>
      </c>
      <c r="ES404" s="2">
        <v>3.922843217130187</v>
      </c>
      <c r="ET404" t="s">
        <v>4028</v>
      </c>
      <c r="EU404" s="2">
        <v>3.1017386977399442</v>
      </c>
      <c r="EV404" t="s">
        <v>4053</v>
      </c>
      <c r="EW404" s="2">
        <v>3.1049983571519668</v>
      </c>
      <c r="EX404" t="s">
        <v>4175</v>
      </c>
      <c r="EY404" s="2">
        <v>3.141910428800049</v>
      </c>
      <c r="EZ404" t="s">
        <v>4188</v>
      </c>
      <c r="FA404" s="2">
        <v>6.8245585089628129</v>
      </c>
      <c r="FB404" t="s">
        <v>4017</v>
      </c>
      <c r="FC404" s="2">
        <v>3.24451073621373</v>
      </c>
      <c r="FD404" t="s">
        <v>3902</v>
      </c>
      <c r="FE404" s="2">
        <v>2.9577307688221852</v>
      </c>
      <c r="FF404" t="s">
        <v>4187</v>
      </c>
      <c r="FG404" s="2">
        <v>3.4845474080789889</v>
      </c>
      <c r="FH404" t="s">
        <v>4148</v>
      </c>
      <c r="FI404" s="2">
        <v>3.9804787607446852</v>
      </c>
      <c r="FJ404" t="s">
        <v>4181</v>
      </c>
      <c r="FK404" s="2">
        <v>3.09206681320918</v>
      </c>
      <c r="FL404" t="s">
        <v>4193</v>
      </c>
      <c r="FM404" s="2">
        <v>3.9197394912573138</v>
      </c>
      <c r="FN404" t="s">
        <v>4094</v>
      </c>
      <c r="FO404" s="2">
        <v>3.2967642033133022</v>
      </c>
      <c r="FP404" t="s">
        <v>3896</v>
      </c>
      <c r="FQ404" s="2">
        <v>2.6324367621240019</v>
      </c>
      <c r="FR404" t="s">
        <v>4109</v>
      </c>
      <c r="FS404" s="2">
        <v>3.4986915420933968</v>
      </c>
      <c r="FT404" t="s">
        <v>4192</v>
      </c>
      <c r="FU404" s="2">
        <v>9.2479500713548397</v>
      </c>
      <c r="FV404" t="s">
        <v>4132</v>
      </c>
      <c r="FW404" s="2">
        <v>3.5377454585039101</v>
      </c>
      <c r="FX404" t="s">
        <v>4052</v>
      </c>
      <c r="FY404" s="2">
        <v>2.820619627528683</v>
      </c>
      <c r="FZ404" t="s">
        <v>3891</v>
      </c>
      <c r="GA404" s="2">
        <v>2.7420825452145441</v>
      </c>
      <c r="GB404" t="s">
        <v>3890</v>
      </c>
      <c r="GC404" s="2">
        <v>2.7904749311724122</v>
      </c>
      <c r="GD404" t="s">
        <v>4078</v>
      </c>
      <c r="GE404" s="2">
        <v>3.3571621703334178</v>
      </c>
      <c r="GF404" t="s">
        <v>4179</v>
      </c>
      <c r="GG404" s="2">
        <v>4.9081351164362417</v>
      </c>
      <c r="GH404" t="s">
        <v>3887</v>
      </c>
      <c r="GI404" s="2">
        <v>2.6367874055347622</v>
      </c>
      <c r="GJ404" t="s">
        <v>3886</v>
      </c>
      <c r="GK404" s="2">
        <v>2.7703633783315849</v>
      </c>
      <c r="GL404" t="s">
        <v>3885</v>
      </c>
      <c r="GM404" s="2">
        <v>2.9915166873581112</v>
      </c>
      <c r="GN404" t="s">
        <v>4014</v>
      </c>
      <c r="GO404" s="2">
        <v>2.957133391189438</v>
      </c>
      <c r="GP404" t="s">
        <v>4129</v>
      </c>
      <c r="GQ404" s="2">
        <v>5.0451872291970439</v>
      </c>
      <c r="GR404" t="s">
        <v>3882</v>
      </c>
      <c r="GS404" s="2">
        <v>2.9866052046814748</v>
      </c>
      <c r="GT404" t="s">
        <v>4039</v>
      </c>
      <c r="GU404" s="2">
        <v>3.081225315285586</v>
      </c>
      <c r="GV404" t="s">
        <v>3880</v>
      </c>
      <c r="GW404" s="2">
        <v>3.0768144973290288</v>
      </c>
      <c r="GX404" t="s">
        <v>4164</v>
      </c>
      <c r="GY404" s="2">
        <v>5.2276314305757019</v>
      </c>
      <c r="GZ404" t="s">
        <v>4186</v>
      </c>
      <c r="HA404" s="2">
        <v>3.5120397049501908</v>
      </c>
      <c r="HB404" t="s">
        <v>4185</v>
      </c>
      <c r="HC404" s="2">
        <v>3.6647254101697979</v>
      </c>
      <c r="HD404" t="s">
        <v>3876</v>
      </c>
      <c r="HE404" s="2">
        <v>2.973127223751348</v>
      </c>
      <c r="HF404" t="s">
        <v>4147</v>
      </c>
      <c r="HG404" s="2">
        <v>3.375944761655771</v>
      </c>
    </row>
    <row r="405" spans="1:215" x14ac:dyDescent="0.25">
      <c r="A405">
        <v>3.4296892528108081</v>
      </c>
      <c r="P405" t="s">
        <v>4131</v>
      </c>
      <c r="Q405" s="2">
        <v>3.0864970670400038</v>
      </c>
      <c r="R405" t="s">
        <v>3973</v>
      </c>
      <c r="S405" s="2">
        <v>2.381728876843785</v>
      </c>
      <c r="T405" t="s">
        <v>3972</v>
      </c>
      <c r="U405" s="2">
        <v>2.8250610505720108</v>
      </c>
      <c r="V405" t="s">
        <v>3971</v>
      </c>
      <c r="W405" s="2">
        <v>2.6822617051855571</v>
      </c>
      <c r="X405" t="s">
        <v>4191</v>
      </c>
      <c r="Y405" s="2">
        <v>14.211658679588719</v>
      </c>
      <c r="Z405" t="s">
        <v>4190</v>
      </c>
      <c r="AA405" s="2">
        <v>3.9141750639768489</v>
      </c>
      <c r="AB405" t="s">
        <v>4051</v>
      </c>
      <c r="AC405" s="2">
        <v>3.0340382529986241</v>
      </c>
      <c r="AD405" t="s">
        <v>3967</v>
      </c>
      <c r="AE405" s="2">
        <v>2.3649952972167552</v>
      </c>
      <c r="AF405" t="s">
        <v>4019</v>
      </c>
      <c r="AG405" s="2">
        <v>2.852031172539526</v>
      </c>
      <c r="AH405" t="s">
        <v>3965</v>
      </c>
      <c r="AI405" s="2">
        <v>2.2764761982189619</v>
      </c>
      <c r="AJ405" t="s">
        <v>4138</v>
      </c>
      <c r="AK405" s="2">
        <v>3.0381001833669972</v>
      </c>
      <c r="AL405" t="s">
        <v>3963</v>
      </c>
      <c r="AM405" s="2">
        <v>2.5290749404640849</v>
      </c>
      <c r="AN405" t="s">
        <v>4168</v>
      </c>
      <c r="AO405" s="2">
        <v>9.1556316636615946</v>
      </c>
      <c r="AP405" t="s">
        <v>3961</v>
      </c>
      <c r="AQ405" s="2">
        <v>2.7260920591214921</v>
      </c>
      <c r="AR405" t="s">
        <v>3960</v>
      </c>
      <c r="AS405" s="2">
        <v>2.6357013454353191</v>
      </c>
      <c r="AT405" t="s">
        <v>4016</v>
      </c>
      <c r="AU405" s="2">
        <v>2.979327627666319</v>
      </c>
      <c r="AV405" t="s">
        <v>4041</v>
      </c>
      <c r="AW405" s="2">
        <v>3.5363551078086219</v>
      </c>
      <c r="AX405" t="s">
        <v>4135</v>
      </c>
      <c r="AY405" s="2">
        <v>2.4451224284123581</v>
      </c>
      <c r="AZ405" t="s">
        <v>3956</v>
      </c>
      <c r="BA405" s="2">
        <v>2.9773091753371621</v>
      </c>
      <c r="BB405" t="s">
        <v>4141</v>
      </c>
      <c r="BC405" s="2">
        <v>3.267796876121225</v>
      </c>
      <c r="BD405" t="s">
        <v>4140</v>
      </c>
      <c r="BE405" s="2">
        <v>3.2709680368500149</v>
      </c>
      <c r="BF405" t="s">
        <v>4130</v>
      </c>
      <c r="BG405" s="2">
        <v>4.4783463432585036</v>
      </c>
      <c r="BH405" t="s">
        <v>4177</v>
      </c>
      <c r="BI405" s="2">
        <v>3.5945382909651369</v>
      </c>
      <c r="BJ405" t="s">
        <v>3951</v>
      </c>
      <c r="BK405" s="2">
        <v>3.1054001135417768</v>
      </c>
      <c r="BL405" t="s">
        <v>4047</v>
      </c>
      <c r="BM405" s="2">
        <v>2.997564716013521</v>
      </c>
      <c r="BN405" t="s">
        <v>4172</v>
      </c>
      <c r="BO405" s="2">
        <v>3.6320665716179841</v>
      </c>
      <c r="BP405" t="s">
        <v>4160</v>
      </c>
      <c r="BQ405" s="2">
        <v>3.0573425592044221</v>
      </c>
      <c r="BR405" t="s">
        <v>3997</v>
      </c>
      <c r="BS405" s="2">
        <v>3.4139097263186149</v>
      </c>
      <c r="BT405" t="s">
        <v>3946</v>
      </c>
      <c r="BU405" s="2">
        <v>2.8507417650440878</v>
      </c>
      <c r="BV405" t="s">
        <v>4127</v>
      </c>
      <c r="BW405" s="2">
        <v>3.2038416296026568</v>
      </c>
      <c r="BX405" t="s">
        <v>3944</v>
      </c>
      <c r="BY405" s="2">
        <v>2.6564387391524069</v>
      </c>
      <c r="BZ405" t="s">
        <v>4106</v>
      </c>
      <c r="CA405" s="2">
        <v>4.048555393558992</v>
      </c>
      <c r="CB405" t="s">
        <v>4086</v>
      </c>
      <c r="CC405" s="2">
        <v>2.7926135153239078</v>
      </c>
      <c r="CD405" t="s">
        <v>4068</v>
      </c>
      <c r="CE405" s="2">
        <v>2.8416616193804849</v>
      </c>
      <c r="CF405" t="s">
        <v>4189</v>
      </c>
      <c r="CG405" s="2">
        <v>3.8217253367560708</v>
      </c>
      <c r="CH405" t="s">
        <v>3939</v>
      </c>
      <c r="CI405" s="2">
        <v>2.6344056892431782</v>
      </c>
      <c r="CJ405" t="s">
        <v>4151</v>
      </c>
      <c r="CK405" s="2">
        <v>3.2029187020210732</v>
      </c>
      <c r="CL405" t="s">
        <v>4176</v>
      </c>
      <c r="CM405" s="2">
        <v>2.8018740888532401</v>
      </c>
      <c r="CN405" t="s">
        <v>3936</v>
      </c>
      <c r="CO405" s="2">
        <v>2.5015335845140112</v>
      </c>
      <c r="CP405" t="s">
        <v>4012</v>
      </c>
      <c r="CQ405" s="2">
        <v>2.8150440311923259</v>
      </c>
      <c r="CR405" t="s">
        <v>3934</v>
      </c>
      <c r="CS405" s="2">
        <v>2.3570419958734949</v>
      </c>
      <c r="CT405" t="s">
        <v>3996</v>
      </c>
      <c r="CU405" s="2">
        <v>3.1683886152729639</v>
      </c>
      <c r="CV405" t="s">
        <v>4144</v>
      </c>
      <c r="CW405" s="2">
        <v>3.8629164302227221</v>
      </c>
      <c r="CX405" t="s">
        <v>3931</v>
      </c>
      <c r="CY405" s="2">
        <v>2.9631971634376382</v>
      </c>
      <c r="CZ405" t="s">
        <v>3930</v>
      </c>
      <c r="DA405" s="2">
        <v>2.2902484607472999</v>
      </c>
      <c r="DB405" t="s">
        <v>4155</v>
      </c>
      <c r="DC405" s="2">
        <v>3.192379647402749</v>
      </c>
      <c r="DD405" t="s">
        <v>4082</v>
      </c>
      <c r="DE405" s="2">
        <v>2.5736349352778589</v>
      </c>
      <c r="DF405" t="s">
        <v>4064</v>
      </c>
      <c r="DG405" s="2">
        <v>3.4289839240848652</v>
      </c>
      <c r="DH405" t="s">
        <v>4067</v>
      </c>
      <c r="DI405" s="2">
        <v>3.1097249774012612</v>
      </c>
      <c r="DJ405" t="s">
        <v>4080</v>
      </c>
      <c r="DK405" s="2">
        <v>3.379177578136531</v>
      </c>
      <c r="DL405" t="s">
        <v>4184</v>
      </c>
      <c r="DM405" s="2">
        <v>5.6408822732082662</v>
      </c>
      <c r="DN405" t="s">
        <v>3923</v>
      </c>
      <c r="DO405" s="2">
        <v>2.014233418015448</v>
      </c>
      <c r="DP405" t="s">
        <v>3922</v>
      </c>
      <c r="DQ405" s="2">
        <v>2.5522922807778601</v>
      </c>
      <c r="DR405" t="s">
        <v>3921</v>
      </c>
      <c r="DS405" s="2">
        <v>2.846000927846795</v>
      </c>
      <c r="DT405" t="s">
        <v>4150</v>
      </c>
      <c r="DU405" s="2">
        <v>2.8732472971401428</v>
      </c>
      <c r="DV405" t="s">
        <v>3991</v>
      </c>
      <c r="DW405" s="2">
        <v>3.0472719051353221</v>
      </c>
      <c r="DX405" t="s">
        <v>4139</v>
      </c>
      <c r="DY405" s="2">
        <v>3.6955838866900308</v>
      </c>
      <c r="DZ405" t="s">
        <v>3917</v>
      </c>
      <c r="EA405" s="2">
        <v>2.6649457356172199</v>
      </c>
      <c r="EB405" t="s">
        <v>4057</v>
      </c>
      <c r="EC405" s="2">
        <v>2.571722503152988</v>
      </c>
      <c r="ED405" t="s">
        <v>3915</v>
      </c>
      <c r="EE405" s="2">
        <v>2.7469388335487719</v>
      </c>
      <c r="EF405" t="s">
        <v>4183</v>
      </c>
      <c r="EG405" s="2">
        <v>3.664261303575739</v>
      </c>
      <c r="EH405" t="s">
        <v>4171</v>
      </c>
      <c r="EI405" s="2">
        <v>3.2494609374554781</v>
      </c>
      <c r="EJ405" t="s">
        <v>4004</v>
      </c>
      <c r="EK405" s="2">
        <v>2.9296173753010142</v>
      </c>
      <c r="EL405" t="s">
        <v>3911</v>
      </c>
      <c r="EM405" s="2">
        <v>3.055488745625365</v>
      </c>
      <c r="EN405" t="s">
        <v>4033</v>
      </c>
      <c r="EO405" s="2">
        <v>2.7861667938328201</v>
      </c>
      <c r="EP405" t="s">
        <v>4170</v>
      </c>
      <c r="EQ405" s="2">
        <v>3.873526193721486</v>
      </c>
      <c r="ER405" t="s">
        <v>4143</v>
      </c>
      <c r="ES405" s="2">
        <v>3.922843217130187</v>
      </c>
      <c r="ET405" t="s">
        <v>4028</v>
      </c>
      <c r="EU405" s="2">
        <v>3.1017386977399442</v>
      </c>
      <c r="EV405" t="s">
        <v>4053</v>
      </c>
      <c r="EW405" s="2">
        <v>3.1049983571519668</v>
      </c>
      <c r="EX405" t="s">
        <v>4175</v>
      </c>
      <c r="EY405" s="2">
        <v>3.141910428800049</v>
      </c>
      <c r="EZ405" t="s">
        <v>4188</v>
      </c>
      <c r="FA405" s="2">
        <v>6.8245585089628129</v>
      </c>
      <c r="FB405" t="s">
        <v>4017</v>
      </c>
      <c r="FC405" s="2">
        <v>3.24451073621373</v>
      </c>
      <c r="FD405" t="s">
        <v>3902</v>
      </c>
      <c r="FE405" s="2">
        <v>2.9577307688221852</v>
      </c>
      <c r="FF405" t="s">
        <v>4187</v>
      </c>
      <c r="FG405" s="2">
        <v>3.4845474080789889</v>
      </c>
      <c r="FH405" t="s">
        <v>4148</v>
      </c>
      <c r="FI405" s="2">
        <v>3.9804787607446852</v>
      </c>
      <c r="FJ405" t="s">
        <v>4181</v>
      </c>
      <c r="FK405" s="2">
        <v>3.09206681320918</v>
      </c>
      <c r="FL405" t="s">
        <v>4180</v>
      </c>
      <c r="FM405" s="2">
        <v>3.9047051918896329</v>
      </c>
      <c r="FN405" t="s">
        <v>4094</v>
      </c>
      <c r="FO405" s="2">
        <v>3.2967642033133022</v>
      </c>
      <c r="FP405" t="s">
        <v>3896</v>
      </c>
      <c r="FQ405" s="2">
        <v>2.6324367621240019</v>
      </c>
      <c r="FR405" t="s">
        <v>4109</v>
      </c>
      <c r="FS405" s="2">
        <v>3.4986915420933968</v>
      </c>
      <c r="FT405" t="s">
        <v>4126</v>
      </c>
      <c r="FU405" s="2">
        <v>9.147363033116946</v>
      </c>
      <c r="FV405" t="s">
        <v>4132</v>
      </c>
      <c r="FW405" s="2">
        <v>3.5377454585039101</v>
      </c>
      <c r="FX405" t="s">
        <v>4052</v>
      </c>
      <c r="FY405" s="2">
        <v>2.820619627528683</v>
      </c>
      <c r="FZ405" t="s">
        <v>3891</v>
      </c>
      <c r="GA405" s="2">
        <v>2.7420825452145441</v>
      </c>
      <c r="GB405" t="s">
        <v>3890</v>
      </c>
      <c r="GC405" s="2">
        <v>2.7904749311724122</v>
      </c>
      <c r="GD405" t="s">
        <v>4078</v>
      </c>
      <c r="GE405" s="2">
        <v>3.3571621703334178</v>
      </c>
      <c r="GF405" t="s">
        <v>4179</v>
      </c>
      <c r="GG405" s="2">
        <v>4.9081351164362417</v>
      </c>
      <c r="GH405" t="s">
        <v>3887</v>
      </c>
      <c r="GI405" s="2">
        <v>2.6367874055347622</v>
      </c>
      <c r="GJ405" t="s">
        <v>3886</v>
      </c>
      <c r="GK405" s="2">
        <v>2.7703633783315849</v>
      </c>
      <c r="GL405" t="s">
        <v>3885</v>
      </c>
      <c r="GM405" s="2">
        <v>2.9915166873581112</v>
      </c>
      <c r="GN405" t="s">
        <v>4014</v>
      </c>
      <c r="GO405" s="2">
        <v>2.957133391189438</v>
      </c>
      <c r="GP405" t="s">
        <v>4129</v>
      </c>
      <c r="GQ405" s="2">
        <v>5.0451872291970439</v>
      </c>
      <c r="GR405" t="s">
        <v>3882</v>
      </c>
      <c r="GS405" s="2">
        <v>2.9866052046814748</v>
      </c>
      <c r="GT405" t="s">
        <v>4039</v>
      </c>
      <c r="GU405" s="2">
        <v>3.081225315285586</v>
      </c>
      <c r="GV405" t="s">
        <v>3880</v>
      </c>
      <c r="GW405" s="2">
        <v>3.0768144973290288</v>
      </c>
      <c r="GX405" t="s">
        <v>4164</v>
      </c>
      <c r="GY405" s="2">
        <v>5.2276314305757019</v>
      </c>
      <c r="GZ405" t="s">
        <v>4186</v>
      </c>
      <c r="HA405" s="2">
        <v>3.5120397049501908</v>
      </c>
      <c r="HB405" t="s">
        <v>4185</v>
      </c>
      <c r="HC405" s="2">
        <v>3.6647254101697979</v>
      </c>
      <c r="HD405" t="s">
        <v>3876</v>
      </c>
      <c r="HE405" s="2">
        <v>2.973127223751348</v>
      </c>
      <c r="HF405" t="s">
        <v>4147</v>
      </c>
      <c r="HG405" s="2">
        <v>3.375944761655771</v>
      </c>
    </row>
    <row r="406" spans="1:215" x14ac:dyDescent="0.25">
      <c r="A406">
        <v>3.4105363819668288</v>
      </c>
      <c r="P406" t="s">
        <v>4131</v>
      </c>
      <c r="Q406" s="2">
        <v>3.0864970670400038</v>
      </c>
      <c r="R406" t="s">
        <v>3973</v>
      </c>
      <c r="S406" s="2">
        <v>2.381728876843785</v>
      </c>
      <c r="T406" t="s">
        <v>3972</v>
      </c>
      <c r="U406" s="2">
        <v>2.8250610505720108</v>
      </c>
      <c r="V406" t="s">
        <v>3971</v>
      </c>
      <c r="W406" s="2">
        <v>2.6822617051855571</v>
      </c>
      <c r="X406" t="s">
        <v>4178</v>
      </c>
      <c r="Y406" s="2">
        <v>13.995246033210631</v>
      </c>
      <c r="Z406" t="s">
        <v>4137</v>
      </c>
      <c r="AA406" s="2">
        <v>3.6788578183310432</v>
      </c>
      <c r="AB406" t="s">
        <v>4051</v>
      </c>
      <c r="AC406" s="2">
        <v>3.0340382529986241</v>
      </c>
      <c r="AD406" t="s">
        <v>3967</v>
      </c>
      <c r="AE406" s="2">
        <v>2.3649952972167552</v>
      </c>
      <c r="AF406" t="s">
        <v>4019</v>
      </c>
      <c r="AG406" s="2">
        <v>2.852031172539526</v>
      </c>
      <c r="AH406" t="s">
        <v>3965</v>
      </c>
      <c r="AI406" s="2">
        <v>2.2764761982189619</v>
      </c>
      <c r="AJ406" t="s">
        <v>4138</v>
      </c>
      <c r="AK406" s="2">
        <v>3.0381001833669972</v>
      </c>
      <c r="AL406" t="s">
        <v>3963</v>
      </c>
      <c r="AM406" s="2">
        <v>2.5290749404640849</v>
      </c>
      <c r="AN406" t="s">
        <v>4168</v>
      </c>
      <c r="AO406" s="2">
        <v>9.1556316636615946</v>
      </c>
      <c r="AP406" t="s">
        <v>3961</v>
      </c>
      <c r="AQ406" s="2">
        <v>2.7260920591214921</v>
      </c>
      <c r="AR406" t="s">
        <v>3960</v>
      </c>
      <c r="AS406" s="2">
        <v>2.6357013454353191</v>
      </c>
      <c r="AT406" t="s">
        <v>4016</v>
      </c>
      <c r="AU406" s="2">
        <v>2.979327627666319</v>
      </c>
      <c r="AV406" t="s">
        <v>4041</v>
      </c>
      <c r="AW406" s="2">
        <v>3.5363551078086219</v>
      </c>
      <c r="AX406" t="s">
        <v>4135</v>
      </c>
      <c r="AY406" s="2">
        <v>2.4451224284123581</v>
      </c>
      <c r="AZ406" t="s">
        <v>3956</v>
      </c>
      <c r="BA406" s="2">
        <v>2.9773091753371621</v>
      </c>
      <c r="BB406" t="s">
        <v>4141</v>
      </c>
      <c r="BC406" s="2">
        <v>3.267796876121225</v>
      </c>
      <c r="BD406" t="s">
        <v>4140</v>
      </c>
      <c r="BE406" s="2">
        <v>3.2709680368500149</v>
      </c>
      <c r="BF406" t="s">
        <v>4130</v>
      </c>
      <c r="BG406" s="2">
        <v>4.4783463432585036</v>
      </c>
      <c r="BH406" t="s">
        <v>4177</v>
      </c>
      <c r="BI406" s="2">
        <v>3.5945382909651369</v>
      </c>
      <c r="BJ406" t="s">
        <v>3951</v>
      </c>
      <c r="BK406" s="2">
        <v>3.1054001135417768</v>
      </c>
      <c r="BL406" t="s">
        <v>4047</v>
      </c>
      <c r="BM406" s="2">
        <v>2.997564716013521</v>
      </c>
      <c r="BN406" t="s">
        <v>4172</v>
      </c>
      <c r="BO406" s="2">
        <v>3.6320665716179841</v>
      </c>
      <c r="BP406" t="s">
        <v>4160</v>
      </c>
      <c r="BQ406" s="2">
        <v>3.0573425592044221</v>
      </c>
      <c r="BR406" t="s">
        <v>3997</v>
      </c>
      <c r="BS406" s="2">
        <v>3.4139097263186149</v>
      </c>
      <c r="BT406" t="s">
        <v>3946</v>
      </c>
      <c r="BU406" s="2">
        <v>2.8507417650440878</v>
      </c>
      <c r="BV406" t="s">
        <v>4127</v>
      </c>
      <c r="BW406" s="2">
        <v>3.2038416296026568</v>
      </c>
      <c r="BX406" t="s">
        <v>3944</v>
      </c>
      <c r="BY406" s="2">
        <v>2.6564387391524069</v>
      </c>
      <c r="BZ406" t="s">
        <v>4106</v>
      </c>
      <c r="CA406" s="2">
        <v>4.048555393558992</v>
      </c>
      <c r="CB406" t="s">
        <v>4086</v>
      </c>
      <c r="CC406" s="2">
        <v>2.7926135153239078</v>
      </c>
      <c r="CD406" t="s">
        <v>4068</v>
      </c>
      <c r="CE406" s="2">
        <v>2.8416616193804849</v>
      </c>
      <c r="CF406" t="s">
        <v>4174</v>
      </c>
      <c r="CG406" s="2">
        <v>3.7335473442754439</v>
      </c>
      <c r="CH406" t="s">
        <v>3939</v>
      </c>
      <c r="CI406" s="2">
        <v>2.6344056892431782</v>
      </c>
      <c r="CJ406" t="s">
        <v>4151</v>
      </c>
      <c r="CK406" s="2">
        <v>3.2029187020210732</v>
      </c>
      <c r="CL406" t="s">
        <v>4176</v>
      </c>
      <c r="CM406" s="2">
        <v>2.8018740888532401</v>
      </c>
      <c r="CN406" t="s">
        <v>3936</v>
      </c>
      <c r="CO406" s="2">
        <v>2.5015335845140112</v>
      </c>
      <c r="CP406" t="s">
        <v>4012</v>
      </c>
      <c r="CQ406" s="2">
        <v>2.8150440311923259</v>
      </c>
      <c r="CR406" t="s">
        <v>3934</v>
      </c>
      <c r="CS406" s="2">
        <v>2.3570419958734949</v>
      </c>
      <c r="CT406" t="s">
        <v>3996</v>
      </c>
      <c r="CU406" s="2">
        <v>3.1683886152729639</v>
      </c>
      <c r="CV406" t="s">
        <v>4144</v>
      </c>
      <c r="CW406" s="2">
        <v>3.8629164302227221</v>
      </c>
      <c r="CX406" t="s">
        <v>3931</v>
      </c>
      <c r="CY406" s="2">
        <v>2.9631971634376382</v>
      </c>
      <c r="CZ406" t="s">
        <v>3930</v>
      </c>
      <c r="DA406" s="2">
        <v>2.2902484607472999</v>
      </c>
      <c r="DB406" t="s">
        <v>4155</v>
      </c>
      <c r="DC406" s="2">
        <v>3.192379647402749</v>
      </c>
      <c r="DD406" t="s">
        <v>4082</v>
      </c>
      <c r="DE406" s="2">
        <v>2.5736349352778589</v>
      </c>
      <c r="DF406" t="s">
        <v>4064</v>
      </c>
      <c r="DG406" s="2">
        <v>3.4289839240848652</v>
      </c>
      <c r="DH406" t="s">
        <v>4067</v>
      </c>
      <c r="DI406" s="2">
        <v>3.1097249774012612</v>
      </c>
      <c r="DJ406" t="s">
        <v>4080</v>
      </c>
      <c r="DK406" s="2">
        <v>3.379177578136531</v>
      </c>
      <c r="DL406" t="s">
        <v>4184</v>
      </c>
      <c r="DM406" s="2">
        <v>5.6408822732082662</v>
      </c>
      <c r="DN406" t="s">
        <v>3923</v>
      </c>
      <c r="DO406" s="2">
        <v>2.014233418015448</v>
      </c>
      <c r="DP406" t="s">
        <v>3922</v>
      </c>
      <c r="DQ406" s="2">
        <v>2.5522922807778601</v>
      </c>
      <c r="DR406" t="s">
        <v>3921</v>
      </c>
      <c r="DS406" s="2">
        <v>2.846000927846795</v>
      </c>
      <c r="DT406" t="s">
        <v>4150</v>
      </c>
      <c r="DU406" s="2">
        <v>2.8732472971401428</v>
      </c>
      <c r="DV406" t="s">
        <v>3991</v>
      </c>
      <c r="DW406" s="2">
        <v>3.0472719051353221</v>
      </c>
      <c r="DX406" t="s">
        <v>4139</v>
      </c>
      <c r="DY406" s="2">
        <v>3.6955838866900308</v>
      </c>
      <c r="DZ406" t="s">
        <v>3917</v>
      </c>
      <c r="EA406" s="2">
        <v>2.6649457356172199</v>
      </c>
      <c r="EB406" t="s">
        <v>4057</v>
      </c>
      <c r="EC406" s="2">
        <v>2.571722503152988</v>
      </c>
      <c r="ED406" t="s">
        <v>3915</v>
      </c>
      <c r="EE406" s="2">
        <v>2.7469388335487719</v>
      </c>
      <c r="EF406" t="s">
        <v>4183</v>
      </c>
      <c r="EG406" s="2">
        <v>3.664261303575739</v>
      </c>
      <c r="EH406" t="s">
        <v>4171</v>
      </c>
      <c r="EI406" s="2">
        <v>3.2494609374554781</v>
      </c>
      <c r="EJ406" t="s">
        <v>4004</v>
      </c>
      <c r="EK406" s="2">
        <v>2.9296173753010142</v>
      </c>
      <c r="EL406" t="s">
        <v>3911</v>
      </c>
      <c r="EM406" s="2">
        <v>3.055488745625365</v>
      </c>
      <c r="EN406" t="s">
        <v>4033</v>
      </c>
      <c r="EO406" s="2">
        <v>2.7861667938328201</v>
      </c>
      <c r="EP406" t="s">
        <v>4170</v>
      </c>
      <c r="EQ406" s="2">
        <v>3.873526193721486</v>
      </c>
      <c r="ER406" t="s">
        <v>4143</v>
      </c>
      <c r="ES406" s="2">
        <v>3.922843217130187</v>
      </c>
      <c r="ET406" t="s">
        <v>4028</v>
      </c>
      <c r="EU406" s="2">
        <v>3.1017386977399442</v>
      </c>
      <c r="EV406" t="s">
        <v>4053</v>
      </c>
      <c r="EW406" s="2">
        <v>3.1049983571519668</v>
      </c>
      <c r="EX406" t="s">
        <v>4175</v>
      </c>
      <c r="EY406" s="2">
        <v>3.141910428800049</v>
      </c>
      <c r="EZ406" t="s">
        <v>4182</v>
      </c>
      <c r="FA406" s="2">
        <v>6.5652331995833961</v>
      </c>
      <c r="FB406" t="s">
        <v>4017</v>
      </c>
      <c r="FC406" s="2">
        <v>3.24451073621373</v>
      </c>
      <c r="FD406" t="s">
        <v>3902</v>
      </c>
      <c r="FE406" s="2">
        <v>2.9577307688221852</v>
      </c>
      <c r="FF406" t="s">
        <v>3901</v>
      </c>
      <c r="FG406" s="2">
        <v>2.8938527085745251</v>
      </c>
      <c r="FH406" t="s">
        <v>4148</v>
      </c>
      <c r="FI406" s="2">
        <v>3.9804787607446852</v>
      </c>
      <c r="FJ406" t="s">
        <v>4181</v>
      </c>
      <c r="FK406" s="2">
        <v>3.09206681320918</v>
      </c>
      <c r="FL406" t="s">
        <v>4180</v>
      </c>
      <c r="FM406" s="2">
        <v>3.9047051918896329</v>
      </c>
      <c r="FN406" t="s">
        <v>4094</v>
      </c>
      <c r="FO406" s="2">
        <v>3.2967642033133022</v>
      </c>
      <c r="FP406" t="s">
        <v>3896</v>
      </c>
      <c r="FQ406" s="2">
        <v>2.6324367621240019</v>
      </c>
      <c r="FR406" t="s">
        <v>4109</v>
      </c>
      <c r="FS406" s="2">
        <v>3.4986915420933968</v>
      </c>
      <c r="FT406" t="s">
        <v>4126</v>
      </c>
      <c r="FU406" s="2">
        <v>9.147363033116946</v>
      </c>
      <c r="FV406" t="s">
        <v>4132</v>
      </c>
      <c r="FW406" s="2">
        <v>3.5377454585039101</v>
      </c>
      <c r="FX406" t="s">
        <v>4052</v>
      </c>
      <c r="FY406" s="2">
        <v>2.820619627528683</v>
      </c>
      <c r="FZ406" t="s">
        <v>3891</v>
      </c>
      <c r="GA406" s="2">
        <v>2.7420825452145441</v>
      </c>
      <c r="GB406" t="s">
        <v>3890</v>
      </c>
      <c r="GC406" s="2">
        <v>2.7904749311724122</v>
      </c>
      <c r="GD406" t="s">
        <v>4078</v>
      </c>
      <c r="GE406" s="2">
        <v>3.3571621703334178</v>
      </c>
      <c r="GF406" t="s">
        <v>4179</v>
      </c>
      <c r="GG406" s="2">
        <v>4.9081351164362417</v>
      </c>
      <c r="GH406" t="s">
        <v>3887</v>
      </c>
      <c r="GI406" s="2">
        <v>2.6367874055347622</v>
      </c>
      <c r="GJ406" t="s">
        <v>3886</v>
      </c>
      <c r="GK406" s="2">
        <v>2.7703633783315849</v>
      </c>
      <c r="GL406" t="s">
        <v>3885</v>
      </c>
      <c r="GM406" s="2">
        <v>2.9915166873581112</v>
      </c>
      <c r="GN406" t="s">
        <v>4014</v>
      </c>
      <c r="GO406" s="2">
        <v>2.957133391189438</v>
      </c>
      <c r="GP406" t="s">
        <v>4129</v>
      </c>
      <c r="GQ406" s="2">
        <v>5.0451872291970439</v>
      </c>
      <c r="GR406" t="s">
        <v>3882</v>
      </c>
      <c r="GS406" s="2">
        <v>2.9866052046814748</v>
      </c>
      <c r="GT406" t="s">
        <v>4039</v>
      </c>
      <c r="GU406" s="2">
        <v>3.081225315285586</v>
      </c>
      <c r="GV406" t="s">
        <v>3880</v>
      </c>
      <c r="GW406" s="2">
        <v>3.0768144973290288</v>
      </c>
      <c r="GX406" t="s">
        <v>4164</v>
      </c>
      <c r="GY406" s="2">
        <v>5.2276314305757019</v>
      </c>
      <c r="GZ406" t="s">
        <v>4167</v>
      </c>
      <c r="HA406" s="2">
        <v>3.4916692835088101</v>
      </c>
      <c r="HB406" t="s">
        <v>4100</v>
      </c>
      <c r="HC406" s="2">
        <v>3.1597366406016691</v>
      </c>
      <c r="HD406" t="s">
        <v>3876</v>
      </c>
      <c r="HE406" s="2">
        <v>2.973127223751348</v>
      </c>
      <c r="HF406" t="s">
        <v>4147</v>
      </c>
      <c r="HG406" s="2">
        <v>3.375944761655771</v>
      </c>
    </row>
    <row r="407" spans="1:215" x14ac:dyDescent="0.25">
      <c r="A407">
        <v>3.4005108003767601</v>
      </c>
      <c r="P407" t="s">
        <v>4131</v>
      </c>
      <c r="Q407" s="2">
        <v>3.0864970670400038</v>
      </c>
      <c r="R407" t="s">
        <v>3973</v>
      </c>
      <c r="S407" s="2">
        <v>2.381728876843785</v>
      </c>
      <c r="T407" t="s">
        <v>3972</v>
      </c>
      <c r="U407" s="2">
        <v>2.8250610505720108</v>
      </c>
      <c r="V407" t="s">
        <v>3971</v>
      </c>
      <c r="W407" s="2">
        <v>2.6822617051855571</v>
      </c>
      <c r="X407" t="s">
        <v>4178</v>
      </c>
      <c r="Y407" s="2">
        <v>13.995246033210631</v>
      </c>
      <c r="Z407" t="s">
        <v>4137</v>
      </c>
      <c r="AA407" s="2">
        <v>3.6788578183310432</v>
      </c>
      <c r="AB407" t="s">
        <v>4051</v>
      </c>
      <c r="AC407" s="2">
        <v>3.0340382529986241</v>
      </c>
      <c r="AD407" t="s">
        <v>3967</v>
      </c>
      <c r="AE407" s="2">
        <v>2.3649952972167552</v>
      </c>
      <c r="AF407" t="s">
        <v>4019</v>
      </c>
      <c r="AG407" s="2">
        <v>2.852031172539526</v>
      </c>
      <c r="AH407" t="s">
        <v>3965</v>
      </c>
      <c r="AI407" s="2">
        <v>2.2764761982189619</v>
      </c>
      <c r="AJ407" t="s">
        <v>4138</v>
      </c>
      <c r="AK407" s="2">
        <v>3.0381001833669972</v>
      </c>
      <c r="AL407" t="s">
        <v>3963</v>
      </c>
      <c r="AM407" s="2">
        <v>2.5290749404640849</v>
      </c>
      <c r="AN407" t="s">
        <v>4168</v>
      </c>
      <c r="AO407" s="2">
        <v>9.1556316636615946</v>
      </c>
      <c r="AP407" t="s">
        <v>3961</v>
      </c>
      <c r="AQ407" s="2">
        <v>2.7260920591214921</v>
      </c>
      <c r="AR407" t="s">
        <v>3960</v>
      </c>
      <c r="AS407" s="2">
        <v>2.6357013454353191</v>
      </c>
      <c r="AT407" t="s">
        <v>4016</v>
      </c>
      <c r="AU407" s="2">
        <v>2.979327627666319</v>
      </c>
      <c r="AV407" t="s">
        <v>4041</v>
      </c>
      <c r="AW407" s="2">
        <v>3.5363551078086219</v>
      </c>
      <c r="AX407" t="s">
        <v>4135</v>
      </c>
      <c r="AY407" s="2">
        <v>2.4451224284123581</v>
      </c>
      <c r="AZ407" t="s">
        <v>3956</v>
      </c>
      <c r="BA407" s="2">
        <v>2.9773091753371621</v>
      </c>
      <c r="BB407" t="s">
        <v>4141</v>
      </c>
      <c r="BC407" s="2">
        <v>3.267796876121225</v>
      </c>
      <c r="BD407" t="s">
        <v>4140</v>
      </c>
      <c r="BE407" s="2">
        <v>3.2709680368500149</v>
      </c>
      <c r="BF407" t="s">
        <v>4130</v>
      </c>
      <c r="BG407" s="2">
        <v>4.4783463432585036</v>
      </c>
      <c r="BH407" t="s">
        <v>4177</v>
      </c>
      <c r="BI407" s="2">
        <v>3.5945382909651369</v>
      </c>
      <c r="BJ407" t="s">
        <v>3951</v>
      </c>
      <c r="BK407" s="2">
        <v>3.1054001135417768</v>
      </c>
      <c r="BL407" t="s">
        <v>4047</v>
      </c>
      <c r="BM407" s="2">
        <v>2.997564716013521</v>
      </c>
      <c r="BN407" t="s">
        <v>4172</v>
      </c>
      <c r="BO407" s="2">
        <v>3.6320665716179841</v>
      </c>
      <c r="BP407" t="s">
        <v>4160</v>
      </c>
      <c r="BQ407" s="2">
        <v>3.0573425592044221</v>
      </c>
      <c r="BR407" t="s">
        <v>3997</v>
      </c>
      <c r="BS407" s="2">
        <v>3.4139097263186149</v>
      </c>
      <c r="BT407" t="s">
        <v>3946</v>
      </c>
      <c r="BU407" s="2">
        <v>2.8507417650440878</v>
      </c>
      <c r="BV407" t="s">
        <v>4127</v>
      </c>
      <c r="BW407" s="2">
        <v>3.2038416296026568</v>
      </c>
      <c r="BX407" t="s">
        <v>3944</v>
      </c>
      <c r="BY407" s="2">
        <v>2.6564387391524069</v>
      </c>
      <c r="BZ407" t="s">
        <v>4106</v>
      </c>
      <c r="CA407" s="2">
        <v>4.048555393558992</v>
      </c>
      <c r="CB407" t="s">
        <v>4086</v>
      </c>
      <c r="CC407" s="2">
        <v>2.7926135153239078</v>
      </c>
      <c r="CD407" t="s">
        <v>4068</v>
      </c>
      <c r="CE407" s="2">
        <v>2.8416616193804849</v>
      </c>
      <c r="CF407" t="s">
        <v>4174</v>
      </c>
      <c r="CG407" s="2">
        <v>3.7335473442754439</v>
      </c>
      <c r="CH407" t="s">
        <v>3939</v>
      </c>
      <c r="CI407" s="2">
        <v>2.6344056892431782</v>
      </c>
      <c r="CJ407" t="s">
        <v>4151</v>
      </c>
      <c r="CK407" s="2">
        <v>3.2029187020210732</v>
      </c>
      <c r="CL407" t="s">
        <v>4176</v>
      </c>
      <c r="CM407" s="2">
        <v>2.8018740888532401</v>
      </c>
      <c r="CN407" t="s">
        <v>3936</v>
      </c>
      <c r="CO407" s="2">
        <v>2.5015335845140112</v>
      </c>
      <c r="CP407" t="s">
        <v>4012</v>
      </c>
      <c r="CQ407" s="2">
        <v>2.8150440311923259</v>
      </c>
      <c r="CR407" t="s">
        <v>3934</v>
      </c>
      <c r="CS407" s="2">
        <v>2.3570419958734949</v>
      </c>
      <c r="CT407" t="s">
        <v>3996</v>
      </c>
      <c r="CU407" s="2">
        <v>3.1683886152729639</v>
      </c>
      <c r="CV407" t="s">
        <v>4144</v>
      </c>
      <c r="CW407" s="2">
        <v>3.8629164302227221</v>
      </c>
      <c r="CX407" t="s">
        <v>3931</v>
      </c>
      <c r="CY407" s="2">
        <v>2.9631971634376382</v>
      </c>
      <c r="CZ407" t="s">
        <v>3930</v>
      </c>
      <c r="DA407" s="2">
        <v>2.2902484607472999</v>
      </c>
      <c r="DB407" t="s">
        <v>4155</v>
      </c>
      <c r="DC407" s="2">
        <v>3.192379647402749</v>
      </c>
      <c r="DD407" t="s">
        <v>4082</v>
      </c>
      <c r="DE407" s="2">
        <v>2.5736349352778589</v>
      </c>
      <c r="DF407" t="s">
        <v>4064</v>
      </c>
      <c r="DG407" s="2">
        <v>3.4289839240848652</v>
      </c>
      <c r="DH407" t="s">
        <v>4067</v>
      </c>
      <c r="DI407" s="2">
        <v>3.1097249774012612</v>
      </c>
      <c r="DJ407" t="s">
        <v>4080</v>
      </c>
      <c r="DK407" s="2">
        <v>3.379177578136531</v>
      </c>
      <c r="DL407" t="s">
        <v>4162</v>
      </c>
      <c r="DM407" s="2">
        <v>5.24881522875474</v>
      </c>
      <c r="DN407" t="s">
        <v>3923</v>
      </c>
      <c r="DO407" s="2">
        <v>2.014233418015448</v>
      </c>
      <c r="DP407" t="s">
        <v>3922</v>
      </c>
      <c r="DQ407" s="2">
        <v>2.5522922807778601</v>
      </c>
      <c r="DR407" t="s">
        <v>3921</v>
      </c>
      <c r="DS407" s="2">
        <v>2.846000927846795</v>
      </c>
      <c r="DT407" t="s">
        <v>4150</v>
      </c>
      <c r="DU407" s="2">
        <v>2.8732472971401428</v>
      </c>
      <c r="DV407" t="s">
        <v>3991</v>
      </c>
      <c r="DW407" s="2">
        <v>3.0472719051353221</v>
      </c>
      <c r="DX407" t="s">
        <v>4139</v>
      </c>
      <c r="DY407" s="2">
        <v>3.6955838866900308</v>
      </c>
      <c r="DZ407" t="s">
        <v>3917</v>
      </c>
      <c r="EA407" s="2">
        <v>2.6649457356172199</v>
      </c>
      <c r="EB407" t="s">
        <v>4057</v>
      </c>
      <c r="EC407" s="2">
        <v>2.571722503152988</v>
      </c>
      <c r="ED407" t="s">
        <v>3915</v>
      </c>
      <c r="EE407" s="2">
        <v>2.7469388335487719</v>
      </c>
      <c r="EF407" t="s">
        <v>4165</v>
      </c>
      <c r="EG407" s="2">
        <v>3.621086907812658</v>
      </c>
      <c r="EH407" t="s">
        <v>4171</v>
      </c>
      <c r="EI407" s="2">
        <v>3.2494609374554781</v>
      </c>
      <c r="EJ407" t="s">
        <v>4004</v>
      </c>
      <c r="EK407" s="2">
        <v>2.9296173753010142</v>
      </c>
      <c r="EL407" t="s">
        <v>3911</v>
      </c>
      <c r="EM407" s="2">
        <v>3.055488745625365</v>
      </c>
      <c r="EN407" t="s">
        <v>4033</v>
      </c>
      <c r="EO407" s="2">
        <v>2.7861667938328201</v>
      </c>
      <c r="EP407" t="s">
        <v>4170</v>
      </c>
      <c r="EQ407" s="2">
        <v>3.873526193721486</v>
      </c>
      <c r="ER407" t="s">
        <v>4143</v>
      </c>
      <c r="ES407" s="2">
        <v>3.922843217130187</v>
      </c>
      <c r="ET407" t="s">
        <v>4028</v>
      </c>
      <c r="EU407" s="2">
        <v>3.1017386977399442</v>
      </c>
      <c r="EV407" t="s">
        <v>4053</v>
      </c>
      <c r="EW407" s="2">
        <v>3.1049983571519668</v>
      </c>
      <c r="EX407" t="s">
        <v>4175</v>
      </c>
      <c r="EY407" s="2">
        <v>3.141910428800049</v>
      </c>
      <c r="EZ407" t="s">
        <v>4173</v>
      </c>
      <c r="FA407" s="2">
        <v>6.4790288894763748</v>
      </c>
      <c r="FB407" t="s">
        <v>4017</v>
      </c>
      <c r="FC407" s="2">
        <v>3.24451073621373</v>
      </c>
      <c r="FD407" t="s">
        <v>3902</v>
      </c>
      <c r="FE407" s="2">
        <v>2.9577307688221852</v>
      </c>
      <c r="FF407" t="s">
        <v>3901</v>
      </c>
      <c r="FG407" s="2">
        <v>2.8938527085745251</v>
      </c>
      <c r="FH407" t="s">
        <v>4148</v>
      </c>
      <c r="FI407" s="2">
        <v>3.9804787607446852</v>
      </c>
      <c r="FJ407" t="s">
        <v>3980</v>
      </c>
      <c r="FK407" s="2">
        <v>3.0615680224016129</v>
      </c>
      <c r="FL407" t="s">
        <v>4161</v>
      </c>
      <c r="FM407" s="2">
        <v>3.6046409537211339</v>
      </c>
      <c r="FN407" t="s">
        <v>4094</v>
      </c>
      <c r="FO407" s="2">
        <v>3.2967642033133022</v>
      </c>
      <c r="FP407" t="s">
        <v>3896</v>
      </c>
      <c r="FQ407" s="2">
        <v>2.6324367621240019</v>
      </c>
      <c r="FR407" t="s">
        <v>4109</v>
      </c>
      <c r="FS407" s="2">
        <v>3.4986915420933968</v>
      </c>
      <c r="FT407" t="s">
        <v>4126</v>
      </c>
      <c r="FU407" s="2">
        <v>9.147363033116946</v>
      </c>
      <c r="FV407" t="s">
        <v>4132</v>
      </c>
      <c r="FW407" s="2">
        <v>3.5377454585039101</v>
      </c>
      <c r="FX407" t="s">
        <v>4052</v>
      </c>
      <c r="FY407" s="2">
        <v>2.820619627528683</v>
      </c>
      <c r="FZ407" t="s">
        <v>3891</v>
      </c>
      <c r="GA407" s="2">
        <v>2.7420825452145441</v>
      </c>
      <c r="GB407" t="s">
        <v>3890</v>
      </c>
      <c r="GC407" s="2">
        <v>2.7904749311724122</v>
      </c>
      <c r="GD407" t="s">
        <v>4078</v>
      </c>
      <c r="GE407" s="2">
        <v>3.3571621703334178</v>
      </c>
      <c r="GF407" t="s">
        <v>4169</v>
      </c>
      <c r="GG407" s="2">
        <v>4.7575857367290064</v>
      </c>
      <c r="GH407" t="s">
        <v>3887</v>
      </c>
      <c r="GI407" s="2">
        <v>2.6367874055347622</v>
      </c>
      <c r="GJ407" t="s">
        <v>3886</v>
      </c>
      <c r="GK407" s="2">
        <v>2.7703633783315849</v>
      </c>
      <c r="GL407" t="s">
        <v>3885</v>
      </c>
      <c r="GM407" s="2">
        <v>2.9915166873581112</v>
      </c>
      <c r="GN407" t="s">
        <v>4014</v>
      </c>
      <c r="GO407" s="2">
        <v>2.957133391189438</v>
      </c>
      <c r="GP407" t="s">
        <v>4129</v>
      </c>
      <c r="GQ407" s="2">
        <v>5.0451872291970439</v>
      </c>
      <c r="GR407" t="s">
        <v>3882</v>
      </c>
      <c r="GS407" s="2">
        <v>2.9866052046814748</v>
      </c>
      <c r="GT407" t="s">
        <v>4039</v>
      </c>
      <c r="GU407" s="2">
        <v>3.081225315285586</v>
      </c>
      <c r="GV407" t="s">
        <v>3880</v>
      </c>
      <c r="GW407" s="2">
        <v>3.0768144973290288</v>
      </c>
      <c r="GX407" t="s">
        <v>4164</v>
      </c>
      <c r="GY407" s="2">
        <v>5.2276314305757019</v>
      </c>
      <c r="GZ407" t="s">
        <v>4167</v>
      </c>
      <c r="HA407" s="2">
        <v>3.4916692835088101</v>
      </c>
      <c r="HB407" t="s">
        <v>4100</v>
      </c>
      <c r="HC407" s="2">
        <v>3.1597366406016691</v>
      </c>
      <c r="HD407" t="s">
        <v>3876</v>
      </c>
      <c r="HE407" s="2">
        <v>2.973127223751348</v>
      </c>
      <c r="HF407" t="s">
        <v>4147</v>
      </c>
      <c r="HG407" s="2">
        <v>3.375944761655771</v>
      </c>
    </row>
    <row r="408" spans="1:215" x14ac:dyDescent="0.25">
      <c r="A408">
        <v>3.3945778551037922</v>
      </c>
      <c r="P408" t="s">
        <v>4131</v>
      </c>
      <c r="Q408" s="2">
        <v>3.0864970670400038</v>
      </c>
      <c r="R408" t="s">
        <v>3973</v>
      </c>
      <c r="S408" s="2">
        <v>2.381728876843785</v>
      </c>
      <c r="T408" t="s">
        <v>3972</v>
      </c>
      <c r="U408" s="2">
        <v>2.8250610505720108</v>
      </c>
      <c r="V408" t="s">
        <v>3971</v>
      </c>
      <c r="W408" s="2">
        <v>2.6822617051855571</v>
      </c>
      <c r="X408" t="s">
        <v>4163</v>
      </c>
      <c r="Y408" s="2">
        <v>13.93149966492274</v>
      </c>
      <c r="Z408" t="s">
        <v>4137</v>
      </c>
      <c r="AA408" s="2">
        <v>3.6788578183310432</v>
      </c>
      <c r="AB408" t="s">
        <v>4051</v>
      </c>
      <c r="AC408" s="2">
        <v>3.0340382529986241</v>
      </c>
      <c r="AD408" t="s">
        <v>3967</v>
      </c>
      <c r="AE408" s="2">
        <v>2.3649952972167552</v>
      </c>
      <c r="AF408" t="s">
        <v>4019</v>
      </c>
      <c r="AG408" s="2">
        <v>2.852031172539526</v>
      </c>
      <c r="AH408" t="s">
        <v>3965</v>
      </c>
      <c r="AI408" s="2">
        <v>2.2764761982189619</v>
      </c>
      <c r="AJ408" t="s">
        <v>4138</v>
      </c>
      <c r="AK408" s="2">
        <v>3.0381001833669972</v>
      </c>
      <c r="AL408" t="s">
        <v>3963</v>
      </c>
      <c r="AM408" s="2">
        <v>2.5290749404640849</v>
      </c>
      <c r="AN408" t="s">
        <v>4168</v>
      </c>
      <c r="AO408" s="2">
        <v>9.1556316636615946</v>
      </c>
      <c r="AP408" t="s">
        <v>3961</v>
      </c>
      <c r="AQ408" s="2">
        <v>2.7260920591214921</v>
      </c>
      <c r="AR408" t="s">
        <v>3960</v>
      </c>
      <c r="AS408" s="2">
        <v>2.6357013454353191</v>
      </c>
      <c r="AT408" t="s">
        <v>4016</v>
      </c>
      <c r="AU408" s="2">
        <v>2.979327627666319</v>
      </c>
      <c r="AV408" t="s">
        <v>4041</v>
      </c>
      <c r="AW408" s="2">
        <v>3.5363551078086219</v>
      </c>
      <c r="AX408" t="s">
        <v>4135</v>
      </c>
      <c r="AY408" s="2">
        <v>2.4451224284123581</v>
      </c>
      <c r="AZ408" t="s">
        <v>3956</v>
      </c>
      <c r="BA408" s="2">
        <v>2.9773091753371621</v>
      </c>
      <c r="BB408" t="s">
        <v>4141</v>
      </c>
      <c r="BC408" s="2">
        <v>3.267796876121225</v>
      </c>
      <c r="BD408" t="s">
        <v>4140</v>
      </c>
      <c r="BE408" s="2">
        <v>3.2709680368500149</v>
      </c>
      <c r="BF408" t="s">
        <v>4130</v>
      </c>
      <c r="BG408" s="2">
        <v>4.4783463432585036</v>
      </c>
      <c r="BH408" t="s">
        <v>4000</v>
      </c>
      <c r="BI408" s="2">
        <v>3.1291826457710821</v>
      </c>
      <c r="BJ408" t="s">
        <v>3951</v>
      </c>
      <c r="BK408" s="2">
        <v>3.1054001135417768</v>
      </c>
      <c r="BL408" t="s">
        <v>4047</v>
      </c>
      <c r="BM408" s="2">
        <v>2.997564716013521</v>
      </c>
      <c r="BN408" t="s">
        <v>4172</v>
      </c>
      <c r="BO408" s="2">
        <v>3.6320665716179841</v>
      </c>
      <c r="BP408" t="s">
        <v>4160</v>
      </c>
      <c r="BQ408" s="2">
        <v>3.0573425592044221</v>
      </c>
      <c r="BR408" t="s">
        <v>3997</v>
      </c>
      <c r="BS408" s="2">
        <v>3.4139097263186149</v>
      </c>
      <c r="BT408" t="s">
        <v>3946</v>
      </c>
      <c r="BU408" s="2">
        <v>2.8507417650440878</v>
      </c>
      <c r="BV408" t="s">
        <v>4127</v>
      </c>
      <c r="BW408" s="2">
        <v>3.2038416296026568</v>
      </c>
      <c r="BX408" t="s">
        <v>3944</v>
      </c>
      <c r="BY408" s="2">
        <v>2.6564387391524069</v>
      </c>
      <c r="BZ408" t="s">
        <v>4106</v>
      </c>
      <c r="CA408" s="2">
        <v>4.048555393558992</v>
      </c>
      <c r="CB408" t="s">
        <v>4086</v>
      </c>
      <c r="CC408" s="2">
        <v>2.7926135153239078</v>
      </c>
      <c r="CD408" t="s">
        <v>4068</v>
      </c>
      <c r="CE408" s="2">
        <v>2.8416616193804849</v>
      </c>
      <c r="CF408" t="s">
        <v>4174</v>
      </c>
      <c r="CG408" s="2">
        <v>3.7335473442754439</v>
      </c>
      <c r="CH408" t="s">
        <v>3939</v>
      </c>
      <c r="CI408" s="2">
        <v>2.6344056892431782</v>
      </c>
      <c r="CJ408" t="s">
        <v>4151</v>
      </c>
      <c r="CK408" s="2">
        <v>3.2029187020210732</v>
      </c>
      <c r="CL408" t="s">
        <v>3984</v>
      </c>
      <c r="CM408" s="2">
        <v>2.7862532055579479</v>
      </c>
      <c r="CN408" t="s">
        <v>3936</v>
      </c>
      <c r="CO408" s="2">
        <v>2.5015335845140112</v>
      </c>
      <c r="CP408" t="s">
        <v>4012</v>
      </c>
      <c r="CQ408" s="2">
        <v>2.8150440311923259</v>
      </c>
      <c r="CR408" t="s">
        <v>3934</v>
      </c>
      <c r="CS408" s="2">
        <v>2.3570419958734949</v>
      </c>
      <c r="CT408" t="s">
        <v>3996</v>
      </c>
      <c r="CU408" s="2">
        <v>3.1683886152729639</v>
      </c>
      <c r="CV408" t="s">
        <v>4144</v>
      </c>
      <c r="CW408" s="2">
        <v>3.8629164302227221</v>
      </c>
      <c r="CX408" t="s">
        <v>3931</v>
      </c>
      <c r="CY408" s="2">
        <v>2.9631971634376382</v>
      </c>
      <c r="CZ408" t="s">
        <v>3930</v>
      </c>
      <c r="DA408" s="2">
        <v>2.2902484607472999</v>
      </c>
      <c r="DB408" t="s">
        <v>4155</v>
      </c>
      <c r="DC408" s="2">
        <v>3.192379647402749</v>
      </c>
      <c r="DD408" t="s">
        <v>4082</v>
      </c>
      <c r="DE408" s="2">
        <v>2.5736349352778589</v>
      </c>
      <c r="DF408" t="s">
        <v>4064</v>
      </c>
      <c r="DG408" s="2">
        <v>3.4289839240848652</v>
      </c>
      <c r="DH408" t="s">
        <v>4067</v>
      </c>
      <c r="DI408" s="2">
        <v>3.1097249774012612</v>
      </c>
      <c r="DJ408" t="s">
        <v>4080</v>
      </c>
      <c r="DK408" s="2">
        <v>3.379177578136531</v>
      </c>
      <c r="DL408" t="s">
        <v>4162</v>
      </c>
      <c r="DM408" s="2">
        <v>5.24881522875474</v>
      </c>
      <c r="DN408" t="s">
        <v>3923</v>
      </c>
      <c r="DO408" s="2">
        <v>2.014233418015448</v>
      </c>
      <c r="DP408" t="s">
        <v>3922</v>
      </c>
      <c r="DQ408" s="2">
        <v>2.5522922807778601</v>
      </c>
      <c r="DR408" t="s">
        <v>3921</v>
      </c>
      <c r="DS408" s="2">
        <v>2.846000927846795</v>
      </c>
      <c r="DT408" t="s">
        <v>4150</v>
      </c>
      <c r="DU408" s="2">
        <v>2.8732472971401428</v>
      </c>
      <c r="DV408" t="s">
        <v>3991</v>
      </c>
      <c r="DW408" s="2">
        <v>3.0472719051353221</v>
      </c>
      <c r="DX408" t="s">
        <v>4139</v>
      </c>
      <c r="DY408" s="2">
        <v>3.6955838866900308</v>
      </c>
      <c r="DZ408" t="s">
        <v>3917</v>
      </c>
      <c r="EA408" s="2">
        <v>2.6649457356172199</v>
      </c>
      <c r="EB408" t="s">
        <v>4057</v>
      </c>
      <c r="EC408" s="2">
        <v>2.571722503152988</v>
      </c>
      <c r="ED408" t="s">
        <v>3915</v>
      </c>
      <c r="EE408" s="2">
        <v>2.7469388335487719</v>
      </c>
      <c r="EF408" t="s">
        <v>4165</v>
      </c>
      <c r="EG408" s="2">
        <v>3.621086907812658</v>
      </c>
      <c r="EH408" t="s">
        <v>4171</v>
      </c>
      <c r="EI408" s="2">
        <v>3.2494609374554781</v>
      </c>
      <c r="EJ408" t="s">
        <v>4004</v>
      </c>
      <c r="EK408" s="2">
        <v>2.9296173753010142</v>
      </c>
      <c r="EL408" t="s">
        <v>3911</v>
      </c>
      <c r="EM408" s="2">
        <v>3.055488745625365</v>
      </c>
      <c r="EN408" t="s">
        <v>4033</v>
      </c>
      <c r="EO408" s="2">
        <v>2.7861667938328201</v>
      </c>
      <c r="EP408" t="s">
        <v>4170</v>
      </c>
      <c r="EQ408" s="2">
        <v>3.873526193721486</v>
      </c>
      <c r="ER408" t="s">
        <v>4143</v>
      </c>
      <c r="ES408" s="2">
        <v>3.922843217130187</v>
      </c>
      <c r="ET408" t="s">
        <v>4028</v>
      </c>
      <c r="EU408" s="2">
        <v>3.1017386977399442</v>
      </c>
      <c r="EV408" t="s">
        <v>4053</v>
      </c>
      <c r="EW408" s="2">
        <v>3.1049983571519668</v>
      </c>
      <c r="EX408" t="s">
        <v>4120</v>
      </c>
      <c r="EY408" s="2">
        <v>3.093338798280489</v>
      </c>
      <c r="EZ408" t="s">
        <v>4173</v>
      </c>
      <c r="FA408" s="2">
        <v>6.4790288894763748</v>
      </c>
      <c r="FB408" t="s">
        <v>4017</v>
      </c>
      <c r="FC408" s="2">
        <v>3.24451073621373</v>
      </c>
      <c r="FD408" t="s">
        <v>3902</v>
      </c>
      <c r="FE408" s="2">
        <v>2.9577307688221852</v>
      </c>
      <c r="FF408" t="s">
        <v>3901</v>
      </c>
      <c r="FG408" s="2">
        <v>2.8938527085745251</v>
      </c>
      <c r="FH408" t="s">
        <v>4148</v>
      </c>
      <c r="FI408" s="2">
        <v>3.9804787607446852</v>
      </c>
      <c r="FJ408" t="s">
        <v>3980</v>
      </c>
      <c r="FK408" s="2">
        <v>3.0615680224016129</v>
      </c>
      <c r="FL408" t="s">
        <v>4161</v>
      </c>
      <c r="FM408" s="2">
        <v>3.6046409537211339</v>
      </c>
      <c r="FN408" t="s">
        <v>4094</v>
      </c>
      <c r="FO408" s="2">
        <v>3.2967642033133022</v>
      </c>
      <c r="FP408" t="s">
        <v>3896</v>
      </c>
      <c r="FQ408" s="2">
        <v>2.6324367621240019</v>
      </c>
      <c r="FR408" t="s">
        <v>4109</v>
      </c>
      <c r="FS408" s="2">
        <v>3.4986915420933968</v>
      </c>
      <c r="FT408" t="s">
        <v>4126</v>
      </c>
      <c r="FU408" s="2">
        <v>9.147363033116946</v>
      </c>
      <c r="FV408" t="s">
        <v>4132</v>
      </c>
      <c r="FW408" s="2">
        <v>3.5377454585039101</v>
      </c>
      <c r="FX408" t="s">
        <v>4052</v>
      </c>
      <c r="FY408" s="2">
        <v>2.820619627528683</v>
      </c>
      <c r="FZ408" t="s">
        <v>3891</v>
      </c>
      <c r="GA408" s="2">
        <v>2.7420825452145441</v>
      </c>
      <c r="GB408" t="s">
        <v>3890</v>
      </c>
      <c r="GC408" s="2">
        <v>2.7904749311724122</v>
      </c>
      <c r="GD408" t="s">
        <v>4078</v>
      </c>
      <c r="GE408" s="2">
        <v>3.3571621703334178</v>
      </c>
      <c r="GF408" t="s">
        <v>4169</v>
      </c>
      <c r="GG408" s="2">
        <v>4.7575857367290064</v>
      </c>
      <c r="GH408" t="s">
        <v>3887</v>
      </c>
      <c r="GI408" s="2">
        <v>2.6367874055347622</v>
      </c>
      <c r="GJ408" t="s">
        <v>3886</v>
      </c>
      <c r="GK408" s="2">
        <v>2.7703633783315849</v>
      </c>
      <c r="GL408" t="s">
        <v>3885</v>
      </c>
      <c r="GM408" s="2">
        <v>2.9915166873581112</v>
      </c>
      <c r="GN408" t="s">
        <v>4014</v>
      </c>
      <c r="GO408" s="2">
        <v>2.957133391189438</v>
      </c>
      <c r="GP408" t="s">
        <v>4129</v>
      </c>
      <c r="GQ408" s="2">
        <v>5.0451872291970439</v>
      </c>
      <c r="GR408" t="s">
        <v>3882</v>
      </c>
      <c r="GS408" s="2">
        <v>2.9866052046814748</v>
      </c>
      <c r="GT408" t="s">
        <v>4039</v>
      </c>
      <c r="GU408" s="2">
        <v>3.081225315285586</v>
      </c>
      <c r="GV408" t="s">
        <v>3880</v>
      </c>
      <c r="GW408" s="2">
        <v>3.0768144973290288</v>
      </c>
      <c r="GX408" t="s">
        <v>4164</v>
      </c>
      <c r="GY408" s="2">
        <v>5.2276314305757019</v>
      </c>
      <c r="GZ408" t="s">
        <v>4167</v>
      </c>
      <c r="HA408" s="2">
        <v>3.4916692835088101</v>
      </c>
      <c r="HB408" t="s">
        <v>4100</v>
      </c>
      <c r="HC408" s="2">
        <v>3.1597366406016691</v>
      </c>
      <c r="HD408" t="s">
        <v>3876</v>
      </c>
      <c r="HE408" s="2">
        <v>2.973127223751348</v>
      </c>
      <c r="HF408" t="s">
        <v>4147</v>
      </c>
      <c r="HG408" s="2">
        <v>3.375944761655771</v>
      </c>
    </row>
    <row r="409" spans="1:215" x14ac:dyDescent="0.25">
      <c r="A409">
        <v>3.3912583034222381</v>
      </c>
      <c r="P409" t="s">
        <v>4131</v>
      </c>
      <c r="Q409" s="2">
        <v>3.0864970670400038</v>
      </c>
      <c r="R409" t="s">
        <v>3973</v>
      </c>
      <c r="S409" s="2">
        <v>2.381728876843785</v>
      </c>
      <c r="T409" t="s">
        <v>3972</v>
      </c>
      <c r="U409" s="2">
        <v>2.8250610505720108</v>
      </c>
      <c r="V409" t="s">
        <v>3971</v>
      </c>
      <c r="W409" s="2">
        <v>2.6822617051855571</v>
      </c>
      <c r="X409" t="s">
        <v>4163</v>
      </c>
      <c r="Y409" s="2">
        <v>13.93149966492274</v>
      </c>
      <c r="Z409" t="s">
        <v>4137</v>
      </c>
      <c r="AA409" s="2">
        <v>3.6788578183310432</v>
      </c>
      <c r="AB409" t="s">
        <v>4051</v>
      </c>
      <c r="AC409" s="2">
        <v>3.0340382529986241</v>
      </c>
      <c r="AD409" t="s">
        <v>3967</v>
      </c>
      <c r="AE409" s="2">
        <v>2.3649952972167552</v>
      </c>
      <c r="AF409" t="s">
        <v>4019</v>
      </c>
      <c r="AG409" s="2">
        <v>2.852031172539526</v>
      </c>
      <c r="AH409" t="s">
        <v>3965</v>
      </c>
      <c r="AI409" s="2">
        <v>2.2764761982189619</v>
      </c>
      <c r="AJ409" t="s">
        <v>4138</v>
      </c>
      <c r="AK409" s="2">
        <v>3.0381001833669972</v>
      </c>
      <c r="AL409" t="s">
        <v>3963</v>
      </c>
      <c r="AM409" s="2">
        <v>2.5290749404640849</v>
      </c>
      <c r="AN409" t="s">
        <v>4168</v>
      </c>
      <c r="AO409" s="2">
        <v>9.1556316636615946</v>
      </c>
      <c r="AP409" t="s">
        <v>3961</v>
      </c>
      <c r="AQ409" s="2">
        <v>2.7260920591214921</v>
      </c>
      <c r="AR409" t="s">
        <v>3960</v>
      </c>
      <c r="AS409" s="2">
        <v>2.6357013454353191</v>
      </c>
      <c r="AT409" t="s">
        <v>4016</v>
      </c>
      <c r="AU409" s="2">
        <v>2.979327627666319</v>
      </c>
      <c r="AV409" t="s">
        <v>4041</v>
      </c>
      <c r="AW409" s="2">
        <v>3.5363551078086219</v>
      </c>
      <c r="AX409" t="s">
        <v>4135</v>
      </c>
      <c r="AY409" s="2">
        <v>2.4451224284123581</v>
      </c>
      <c r="AZ409" t="s">
        <v>3956</v>
      </c>
      <c r="BA409" s="2">
        <v>2.9773091753371621</v>
      </c>
      <c r="BB409" t="s">
        <v>4141</v>
      </c>
      <c r="BC409" s="2">
        <v>3.267796876121225</v>
      </c>
      <c r="BD409" t="s">
        <v>4140</v>
      </c>
      <c r="BE409" s="2">
        <v>3.2709680368500149</v>
      </c>
      <c r="BF409" t="s">
        <v>4130</v>
      </c>
      <c r="BG409" s="2">
        <v>4.4783463432585036</v>
      </c>
      <c r="BH409" t="s">
        <v>4000</v>
      </c>
      <c r="BI409" s="2">
        <v>3.1291826457710821</v>
      </c>
      <c r="BJ409" t="s">
        <v>3951</v>
      </c>
      <c r="BK409" s="2">
        <v>3.1054001135417768</v>
      </c>
      <c r="BL409" t="s">
        <v>4047</v>
      </c>
      <c r="BM409" s="2">
        <v>2.997564716013521</v>
      </c>
      <c r="BN409" t="s">
        <v>4172</v>
      </c>
      <c r="BO409" s="2">
        <v>3.6320665716179841</v>
      </c>
      <c r="BP409" t="s">
        <v>4160</v>
      </c>
      <c r="BQ409" s="2">
        <v>3.0573425592044221</v>
      </c>
      <c r="BR409" t="s">
        <v>3997</v>
      </c>
      <c r="BS409" s="2">
        <v>3.4139097263186149</v>
      </c>
      <c r="BT409" t="s">
        <v>3946</v>
      </c>
      <c r="BU409" s="2">
        <v>2.8507417650440878</v>
      </c>
      <c r="BV409" t="s">
        <v>4127</v>
      </c>
      <c r="BW409" s="2">
        <v>3.2038416296026568</v>
      </c>
      <c r="BX409" t="s">
        <v>3944</v>
      </c>
      <c r="BY409" s="2">
        <v>2.6564387391524069</v>
      </c>
      <c r="BZ409" t="s">
        <v>4106</v>
      </c>
      <c r="CA409" s="2">
        <v>4.048555393558992</v>
      </c>
      <c r="CB409" t="s">
        <v>4086</v>
      </c>
      <c r="CC409" s="2">
        <v>2.7926135153239078</v>
      </c>
      <c r="CD409" t="s">
        <v>4068</v>
      </c>
      <c r="CE409" s="2">
        <v>2.8416616193804849</v>
      </c>
      <c r="CF409" t="s">
        <v>4159</v>
      </c>
      <c r="CG409" s="2">
        <v>3.5484014413325942</v>
      </c>
      <c r="CH409" t="s">
        <v>3939</v>
      </c>
      <c r="CI409" s="2">
        <v>2.6344056892431782</v>
      </c>
      <c r="CJ409" t="s">
        <v>4151</v>
      </c>
      <c r="CK409" s="2">
        <v>3.2029187020210732</v>
      </c>
      <c r="CL409" t="s">
        <v>3984</v>
      </c>
      <c r="CM409" s="2">
        <v>2.7862532055579479</v>
      </c>
      <c r="CN409" t="s">
        <v>3936</v>
      </c>
      <c r="CO409" s="2">
        <v>2.5015335845140112</v>
      </c>
      <c r="CP409" t="s">
        <v>4012</v>
      </c>
      <c r="CQ409" s="2">
        <v>2.8150440311923259</v>
      </c>
      <c r="CR409" t="s">
        <v>3934</v>
      </c>
      <c r="CS409" s="2">
        <v>2.3570419958734949</v>
      </c>
      <c r="CT409" t="s">
        <v>3996</v>
      </c>
      <c r="CU409" s="2">
        <v>3.1683886152729639</v>
      </c>
      <c r="CV409" t="s">
        <v>4144</v>
      </c>
      <c r="CW409" s="2">
        <v>3.8629164302227221</v>
      </c>
      <c r="CX409" t="s">
        <v>3931</v>
      </c>
      <c r="CY409" s="2">
        <v>2.9631971634376382</v>
      </c>
      <c r="CZ409" t="s">
        <v>3930</v>
      </c>
      <c r="DA409" s="2">
        <v>2.2902484607472999</v>
      </c>
      <c r="DB409" t="s">
        <v>4155</v>
      </c>
      <c r="DC409" s="2">
        <v>3.192379647402749</v>
      </c>
      <c r="DD409" t="s">
        <v>4082</v>
      </c>
      <c r="DE409" s="2">
        <v>2.5736349352778589</v>
      </c>
      <c r="DF409" t="s">
        <v>4064</v>
      </c>
      <c r="DG409" s="2">
        <v>3.4289839240848652</v>
      </c>
      <c r="DH409" t="s">
        <v>4067</v>
      </c>
      <c r="DI409" s="2">
        <v>3.1097249774012612</v>
      </c>
      <c r="DJ409" t="s">
        <v>4080</v>
      </c>
      <c r="DK409" s="2">
        <v>3.379177578136531</v>
      </c>
      <c r="DL409" t="s">
        <v>4162</v>
      </c>
      <c r="DM409" s="2">
        <v>5.24881522875474</v>
      </c>
      <c r="DN409" t="s">
        <v>3923</v>
      </c>
      <c r="DO409" s="2">
        <v>2.014233418015448</v>
      </c>
      <c r="DP409" t="s">
        <v>3922</v>
      </c>
      <c r="DQ409" s="2">
        <v>2.5522922807778601</v>
      </c>
      <c r="DR409" t="s">
        <v>3921</v>
      </c>
      <c r="DS409" s="2">
        <v>2.846000927846795</v>
      </c>
      <c r="DT409" t="s">
        <v>4150</v>
      </c>
      <c r="DU409" s="2">
        <v>2.8732472971401428</v>
      </c>
      <c r="DV409" t="s">
        <v>3991</v>
      </c>
      <c r="DW409" s="2">
        <v>3.0472719051353221</v>
      </c>
      <c r="DX409" t="s">
        <v>4139</v>
      </c>
      <c r="DY409" s="2">
        <v>3.6955838866900308</v>
      </c>
      <c r="DZ409" t="s">
        <v>3917</v>
      </c>
      <c r="EA409" s="2">
        <v>2.6649457356172199</v>
      </c>
      <c r="EB409" t="s">
        <v>4057</v>
      </c>
      <c r="EC409" s="2">
        <v>2.571722503152988</v>
      </c>
      <c r="ED409" t="s">
        <v>3915</v>
      </c>
      <c r="EE409" s="2">
        <v>2.7469388335487719</v>
      </c>
      <c r="EF409" t="s">
        <v>4165</v>
      </c>
      <c r="EG409" s="2">
        <v>3.621086907812658</v>
      </c>
      <c r="EH409" t="s">
        <v>4171</v>
      </c>
      <c r="EI409" s="2">
        <v>3.2494609374554781</v>
      </c>
      <c r="EJ409" t="s">
        <v>4004</v>
      </c>
      <c r="EK409" s="2">
        <v>2.9296173753010142</v>
      </c>
      <c r="EL409" t="s">
        <v>3911</v>
      </c>
      <c r="EM409" s="2">
        <v>3.055488745625365</v>
      </c>
      <c r="EN409" t="s">
        <v>4033</v>
      </c>
      <c r="EO409" s="2">
        <v>2.7861667938328201</v>
      </c>
      <c r="EP409" t="s">
        <v>4170</v>
      </c>
      <c r="EQ409" s="2">
        <v>3.873526193721486</v>
      </c>
      <c r="ER409" t="s">
        <v>4143</v>
      </c>
      <c r="ES409" s="2">
        <v>3.922843217130187</v>
      </c>
      <c r="ET409" t="s">
        <v>4028</v>
      </c>
      <c r="EU409" s="2">
        <v>3.1017386977399442</v>
      </c>
      <c r="EV409" t="s">
        <v>4053</v>
      </c>
      <c r="EW409" s="2">
        <v>3.1049983571519668</v>
      </c>
      <c r="EX409" t="s">
        <v>4120</v>
      </c>
      <c r="EY409" s="2">
        <v>3.093338798280489</v>
      </c>
      <c r="EZ409" t="s">
        <v>4123</v>
      </c>
      <c r="FA409" s="2">
        <v>6.3322196242638427</v>
      </c>
      <c r="FB409" t="s">
        <v>4017</v>
      </c>
      <c r="FC409" s="2">
        <v>3.24451073621373</v>
      </c>
      <c r="FD409" t="s">
        <v>3902</v>
      </c>
      <c r="FE409" s="2">
        <v>2.9577307688221852</v>
      </c>
      <c r="FF409" t="s">
        <v>3901</v>
      </c>
      <c r="FG409" s="2">
        <v>2.8938527085745251</v>
      </c>
      <c r="FH409" t="s">
        <v>4148</v>
      </c>
      <c r="FI409" s="2">
        <v>3.9804787607446852</v>
      </c>
      <c r="FJ409" t="s">
        <v>3980</v>
      </c>
      <c r="FK409" s="2">
        <v>3.0615680224016129</v>
      </c>
      <c r="FL409" t="s">
        <v>4161</v>
      </c>
      <c r="FM409" s="2">
        <v>3.6046409537211339</v>
      </c>
      <c r="FN409" t="s">
        <v>4094</v>
      </c>
      <c r="FO409" s="2">
        <v>3.2967642033133022</v>
      </c>
      <c r="FP409" t="s">
        <v>3896</v>
      </c>
      <c r="FQ409" s="2">
        <v>2.6324367621240019</v>
      </c>
      <c r="FR409" t="s">
        <v>4109</v>
      </c>
      <c r="FS409" s="2">
        <v>3.4986915420933968</v>
      </c>
      <c r="FT409" t="s">
        <v>4126</v>
      </c>
      <c r="FU409" s="2">
        <v>9.147363033116946</v>
      </c>
      <c r="FV409" t="s">
        <v>4132</v>
      </c>
      <c r="FW409" s="2">
        <v>3.5377454585039101</v>
      </c>
      <c r="FX409" t="s">
        <v>4052</v>
      </c>
      <c r="FY409" s="2">
        <v>2.820619627528683</v>
      </c>
      <c r="FZ409" t="s">
        <v>3891</v>
      </c>
      <c r="GA409" s="2">
        <v>2.7420825452145441</v>
      </c>
      <c r="GB409" t="s">
        <v>3890</v>
      </c>
      <c r="GC409" s="2">
        <v>2.7904749311724122</v>
      </c>
      <c r="GD409" t="s">
        <v>4078</v>
      </c>
      <c r="GE409" s="2">
        <v>3.3571621703334178</v>
      </c>
      <c r="GF409" t="s">
        <v>4169</v>
      </c>
      <c r="GG409" s="2">
        <v>4.7575857367290064</v>
      </c>
      <c r="GH409" t="s">
        <v>3887</v>
      </c>
      <c r="GI409" s="2">
        <v>2.6367874055347622</v>
      </c>
      <c r="GJ409" t="s">
        <v>3886</v>
      </c>
      <c r="GK409" s="2">
        <v>2.7703633783315849</v>
      </c>
      <c r="GL409" t="s">
        <v>3885</v>
      </c>
      <c r="GM409" s="2">
        <v>2.9915166873581112</v>
      </c>
      <c r="GN409" t="s">
        <v>4014</v>
      </c>
      <c r="GO409" s="2">
        <v>2.957133391189438</v>
      </c>
      <c r="GP409" t="s">
        <v>4129</v>
      </c>
      <c r="GQ409" s="2">
        <v>5.0451872291970439</v>
      </c>
      <c r="GR409" t="s">
        <v>3882</v>
      </c>
      <c r="GS409" s="2">
        <v>2.9866052046814748</v>
      </c>
      <c r="GT409" t="s">
        <v>4039</v>
      </c>
      <c r="GU409" s="2">
        <v>3.081225315285586</v>
      </c>
      <c r="GV409" t="s">
        <v>3880</v>
      </c>
      <c r="GW409" s="2">
        <v>3.0768144973290288</v>
      </c>
      <c r="GX409" t="s">
        <v>4164</v>
      </c>
      <c r="GY409" s="2">
        <v>5.2276314305757019</v>
      </c>
      <c r="GZ409" t="s">
        <v>4167</v>
      </c>
      <c r="HA409" s="2">
        <v>3.4916692835088101</v>
      </c>
      <c r="HB409" t="s">
        <v>4100</v>
      </c>
      <c r="HC409" s="2">
        <v>3.1597366406016691</v>
      </c>
      <c r="HD409" t="s">
        <v>3876</v>
      </c>
      <c r="HE409" s="2">
        <v>2.973127223751348</v>
      </c>
      <c r="HF409" t="s">
        <v>4147</v>
      </c>
      <c r="HG409" s="2">
        <v>3.375944761655771</v>
      </c>
    </row>
    <row r="410" spans="1:215" x14ac:dyDescent="0.25">
      <c r="A410">
        <v>3.378423583551565</v>
      </c>
      <c r="P410" t="s">
        <v>4131</v>
      </c>
      <c r="Q410" s="2">
        <v>3.0864970670400038</v>
      </c>
      <c r="R410" t="s">
        <v>3973</v>
      </c>
      <c r="S410" s="2">
        <v>2.381728876843785</v>
      </c>
      <c r="T410" t="s">
        <v>3972</v>
      </c>
      <c r="U410" s="2">
        <v>2.8250610505720108</v>
      </c>
      <c r="V410" t="s">
        <v>3971</v>
      </c>
      <c r="W410" s="2">
        <v>2.6822617051855571</v>
      </c>
      <c r="X410" t="s">
        <v>4163</v>
      </c>
      <c r="Y410" s="2">
        <v>13.93149966492274</v>
      </c>
      <c r="Z410" t="s">
        <v>4137</v>
      </c>
      <c r="AA410" s="2">
        <v>3.6788578183310432</v>
      </c>
      <c r="AB410" t="s">
        <v>4051</v>
      </c>
      <c r="AC410" s="2">
        <v>3.0340382529986241</v>
      </c>
      <c r="AD410" t="s">
        <v>3967</v>
      </c>
      <c r="AE410" s="2">
        <v>2.3649952972167552</v>
      </c>
      <c r="AF410" t="s">
        <v>4019</v>
      </c>
      <c r="AG410" s="2">
        <v>2.852031172539526</v>
      </c>
      <c r="AH410" t="s">
        <v>3965</v>
      </c>
      <c r="AI410" s="2">
        <v>2.2764761982189619</v>
      </c>
      <c r="AJ410" t="s">
        <v>4138</v>
      </c>
      <c r="AK410" s="2">
        <v>3.0381001833669972</v>
      </c>
      <c r="AL410" t="s">
        <v>3963</v>
      </c>
      <c r="AM410" s="2">
        <v>2.5290749404640849</v>
      </c>
      <c r="AN410" t="s">
        <v>4168</v>
      </c>
      <c r="AO410" s="2">
        <v>9.1556316636615946</v>
      </c>
      <c r="AP410" t="s">
        <v>3961</v>
      </c>
      <c r="AQ410" s="2">
        <v>2.7260920591214921</v>
      </c>
      <c r="AR410" t="s">
        <v>3960</v>
      </c>
      <c r="AS410" s="2">
        <v>2.6357013454353191</v>
      </c>
      <c r="AT410" t="s">
        <v>4016</v>
      </c>
      <c r="AU410" s="2">
        <v>2.979327627666319</v>
      </c>
      <c r="AV410" t="s">
        <v>4041</v>
      </c>
      <c r="AW410" s="2">
        <v>3.5363551078086219</v>
      </c>
      <c r="AX410" t="s">
        <v>4135</v>
      </c>
      <c r="AY410" s="2">
        <v>2.4451224284123581</v>
      </c>
      <c r="AZ410" t="s">
        <v>3956</v>
      </c>
      <c r="BA410" s="2">
        <v>2.9773091753371621</v>
      </c>
      <c r="BB410" t="s">
        <v>4141</v>
      </c>
      <c r="BC410" s="2">
        <v>3.267796876121225</v>
      </c>
      <c r="BD410" t="s">
        <v>4140</v>
      </c>
      <c r="BE410" s="2">
        <v>3.2709680368500149</v>
      </c>
      <c r="BF410" t="s">
        <v>4130</v>
      </c>
      <c r="BG410" s="2">
        <v>4.4783463432585036</v>
      </c>
      <c r="BH410" t="s">
        <v>4000</v>
      </c>
      <c r="BI410" s="2">
        <v>3.1291826457710821</v>
      </c>
      <c r="BJ410" t="s">
        <v>3951</v>
      </c>
      <c r="BK410" s="2">
        <v>3.1054001135417768</v>
      </c>
      <c r="BL410" t="s">
        <v>4047</v>
      </c>
      <c r="BM410" s="2">
        <v>2.997564716013521</v>
      </c>
      <c r="BN410" t="s">
        <v>4166</v>
      </c>
      <c r="BO410" s="2">
        <v>3.4186531892245431</v>
      </c>
      <c r="BP410" t="s">
        <v>4160</v>
      </c>
      <c r="BQ410" s="2">
        <v>3.0573425592044221</v>
      </c>
      <c r="BR410" t="s">
        <v>3997</v>
      </c>
      <c r="BS410" s="2">
        <v>3.4139097263186149</v>
      </c>
      <c r="BT410" t="s">
        <v>3946</v>
      </c>
      <c r="BU410" s="2">
        <v>2.8507417650440878</v>
      </c>
      <c r="BV410" t="s">
        <v>4127</v>
      </c>
      <c r="BW410" s="2">
        <v>3.2038416296026568</v>
      </c>
      <c r="BX410" t="s">
        <v>3944</v>
      </c>
      <c r="BY410" s="2">
        <v>2.6564387391524069</v>
      </c>
      <c r="BZ410" t="s">
        <v>4106</v>
      </c>
      <c r="CA410" s="2">
        <v>4.048555393558992</v>
      </c>
      <c r="CB410" t="s">
        <v>4086</v>
      </c>
      <c r="CC410" s="2">
        <v>2.7926135153239078</v>
      </c>
      <c r="CD410" t="s">
        <v>4068</v>
      </c>
      <c r="CE410" s="2">
        <v>2.8416616193804849</v>
      </c>
      <c r="CF410" t="s">
        <v>4159</v>
      </c>
      <c r="CG410" s="2">
        <v>3.5484014413325942</v>
      </c>
      <c r="CH410" t="s">
        <v>3939</v>
      </c>
      <c r="CI410" s="2">
        <v>2.6344056892431782</v>
      </c>
      <c r="CJ410" t="s">
        <v>4151</v>
      </c>
      <c r="CK410" s="2">
        <v>3.2029187020210732</v>
      </c>
      <c r="CL410" t="s">
        <v>3984</v>
      </c>
      <c r="CM410" s="2">
        <v>2.7862532055579479</v>
      </c>
      <c r="CN410" t="s">
        <v>3936</v>
      </c>
      <c r="CO410" s="2">
        <v>2.5015335845140112</v>
      </c>
      <c r="CP410" t="s">
        <v>4012</v>
      </c>
      <c r="CQ410" s="2">
        <v>2.8150440311923259</v>
      </c>
      <c r="CR410" t="s">
        <v>3934</v>
      </c>
      <c r="CS410" s="2">
        <v>2.3570419958734949</v>
      </c>
      <c r="CT410" t="s">
        <v>3996</v>
      </c>
      <c r="CU410" s="2">
        <v>3.1683886152729639</v>
      </c>
      <c r="CV410" t="s">
        <v>4144</v>
      </c>
      <c r="CW410" s="2">
        <v>3.8629164302227221</v>
      </c>
      <c r="CX410" t="s">
        <v>3931</v>
      </c>
      <c r="CY410" s="2">
        <v>2.9631971634376382</v>
      </c>
      <c r="CZ410" t="s">
        <v>3930</v>
      </c>
      <c r="DA410" s="2">
        <v>2.2902484607472999</v>
      </c>
      <c r="DB410" t="s">
        <v>4155</v>
      </c>
      <c r="DC410" s="2">
        <v>3.192379647402749</v>
      </c>
      <c r="DD410" t="s">
        <v>4082</v>
      </c>
      <c r="DE410" s="2">
        <v>2.5736349352778589</v>
      </c>
      <c r="DF410" t="s">
        <v>4064</v>
      </c>
      <c r="DG410" s="2">
        <v>3.4289839240848652</v>
      </c>
      <c r="DH410" t="s">
        <v>4067</v>
      </c>
      <c r="DI410" s="2">
        <v>3.1097249774012612</v>
      </c>
      <c r="DJ410" t="s">
        <v>4080</v>
      </c>
      <c r="DK410" s="2">
        <v>3.379177578136531</v>
      </c>
      <c r="DL410" t="s">
        <v>4162</v>
      </c>
      <c r="DM410" s="2">
        <v>5.24881522875474</v>
      </c>
      <c r="DN410" t="s">
        <v>3923</v>
      </c>
      <c r="DO410" s="2">
        <v>2.014233418015448</v>
      </c>
      <c r="DP410" t="s">
        <v>3922</v>
      </c>
      <c r="DQ410" s="2">
        <v>2.5522922807778601</v>
      </c>
      <c r="DR410" t="s">
        <v>3921</v>
      </c>
      <c r="DS410" s="2">
        <v>2.846000927846795</v>
      </c>
      <c r="DT410" t="s">
        <v>4150</v>
      </c>
      <c r="DU410" s="2">
        <v>2.8732472971401428</v>
      </c>
      <c r="DV410" t="s">
        <v>3991</v>
      </c>
      <c r="DW410" s="2">
        <v>3.0472719051353221</v>
      </c>
      <c r="DX410" t="s">
        <v>4139</v>
      </c>
      <c r="DY410" s="2">
        <v>3.6955838866900308</v>
      </c>
      <c r="DZ410" t="s">
        <v>3917</v>
      </c>
      <c r="EA410" s="2">
        <v>2.6649457356172199</v>
      </c>
      <c r="EB410" t="s">
        <v>4057</v>
      </c>
      <c r="EC410" s="2">
        <v>2.571722503152988</v>
      </c>
      <c r="ED410" t="s">
        <v>3915</v>
      </c>
      <c r="EE410" s="2">
        <v>2.7469388335487719</v>
      </c>
      <c r="EF410" t="s">
        <v>4165</v>
      </c>
      <c r="EG410" s="2">
        <v>3.621086907812658</v>
      </c>
      <c r="EH410" t="s">
        <v>4149</v>
      </c>
      <c r="EI410" s="2">
        <v>3.1326994692016048</v>
      </c>
      <c r="EJ410" t="s">
        <v>4004</v>
      </c>
      <c r="EK410" s="2">
        <v>2.9296173753010142</v>
      </c>
      <c r="EL410" t="s">
        <v>3911</v>
      </c>
      <c r="EM410" s="2">
        <v>3.055488745625365</v>
      </c>
      <c r="EN410" t="s">
        <v>4033</v>
      </c>
      <c r="EO410" s="2">
        <v>2.7861667938328201</v>
      </c>
      <c r="EP410" t="s">
        <v>4096</v>
      </c>
      <c r="EQ410" s="2">
        <v>3.4440433202198228</v>
      </c>
      <c r="ER410" t="s">
        <v>4143</v>
      </c>
      <c r="ES410" s="2">
        <v>3.922843217130187</v>
      </c>
      <c r="ET410" t="s">
        <v>4028</v>
      </c>
      <c r="EU410" s="2">
        <v>3.1017386977399442</v>
      </c>
      <c r="EV410" t="s">
        <v>4053</v>
      </c>
      <c r="EW410" s="2">
        <v>3.1049983571519668</v>
      </c>
      <c r="EX410" t="s">
        <v>4120</v>
      </c>
      <c r="EY410" s="2">
        <v>3.093338798280489</v>
      </c>
      <c r="EZ410" t="s">
        <v>4123</v>
      </c>
      <c r="FA410" s="2">
        <v>6.3322196242638427</v>
      </c>
      <c r="FB410" t="s">
        <v>4017</v>
      </c>
      <c r="FC410" s="2">
        <v>3.24451073621373</v>
      </c>
      <c r="FD410" t="s">
        <v>3902</v>
      </c>
      <c r="FE410" s="2">
        <v>2.9577307688221852</v>
      </c>
      <c r="FF410" t="s">
        <v>3901</v>
      </c>
      <c r="FG410" s="2">
        <v>2.8938527085745251</v>
      </c>
      <c r="FH410" t="s">
        <v>4148</v>
      </c>
      <c r="FI410" s="2">
        <v>3.9804787607446852</v>
      </c>
      <c r="FJ410" t="s">
        <v>3980</v>
      </c>
      <c r="FK410" s="2">
        <v>3.0615680224016129</v>
      </c>
      <c r="FL410" t="s">
        <v>4161</v>
      </c>
      <c r="FM410" s="2">
        <v>3.6046409537211339</v>
      </c>
      <c r="FN410" t="s">
        <v>4094</v>
      </c>
      <c r="FO410" s="2">
        <v>3.2967642033133022</v>
      </c>
      <c r="FP410" t="s">
        <v>3896</v>
      </c>
      <c r="FQ410" s="2">
        <v>2.6324367621240019</v>
      </c>
      <c r="FR410" t="s">
        <v>4109</v>
      </c>
      <c r="FS410" s="2">
        <v>3.4986915420933968</v>
      </c>
      <c r="FT410" t="s">
        <v>4126</v>
      </c>
      <c r="FU410" s="2">
        <v>9.147363033116946</v>
      </c>
      <c r="FV410" t="s">
        <v>4132</v>
      </c>
      <c r="FW410" s="2">
        <v>3.5377454585039101</v>
      </c>
      <c r="FX410" t="s">
        <v>4052</v>
      </c>
      <c r="FY410" s="2">
        <v>2.820619627528683</v>
      </c>
      <c r="FZ410" t="s">
        <v>3891</v>
      </c>
      <c r="GA410" s="2">
        <v>2.7420825452145441</v>
      </c>
      <c r="GB410" t="s">
        <v>3890</v>
      </c>
      <c r="GC410" s="2">
        <v>2.7904749311724122</v>
      </c>
      <c r="GD410" t="s">
        <v>4078</v>
      </c>
      <c r="GE410" s="2">
        <v>3.3571621703334178</v>
      </c>
      <c r="GF410" t="s">
        <v>4122</v>
      </c>
      <c r="GG410" s="2">
        <v>4.2337714738106733</v>
      </c>
      <c r="GH410" t="s">
        <v>3887</v>
      </c>
      <c r="GI410" s="2">
        <v>2.6367874055347622</v>
      </c>
      <c r="GJ410" t="s">
        <v>3886</v>
      </c>
      <c r="GK410" s="2">
        <v>2.7703633783315849</v>
      </c>
      <c r="GL410" t="s">
        <v>3885</v>
      </c>
      <c r="GM410" s="2">
        <v>2.9915166873581112</v>
      </c>
      <c r="GN410" t="s">
        <v>4014</v>
      </c>
      <c r="GO410" s="2">
        <v>2.957133391189438</v>
      </c>
      <c r="GP410" t="s">
        <v>4129</v>
      </c>
      <c r="GQ410" s="2">
        <v>5.0451872291970439</v>
      </c>
      <c r="GR410" t="s">
        <v>3882</v>
      </c>
      <c r="GS410" s="2">
        <v>2.9866052046814748</v>
      </c>
      <c r="GT410" t="s">
        <v>4039</v>
      </c>
      <c r="GU410" s="2">
        <v>3.081225315285586</v>
      </c>
      <c r="GV410" t="s">
        <v>3880</v>
      </c>
      <c r="GW410" s="2">
        <v>3.0768144973290288</v>
      </c>
      <c r="GX410" t="s">
        <v>4164</v>
      </c>
      <c r="GY410" s="2">
        <v>5.2276314305757019</v>
      </c>
      <c r="GZ410" t="s">
        <v>4167</v>
      </c>
      <c r="HA410" s="2">
        <v>3.4916692835088101</v>
      </c>
      <c r="HB410" t="s">
        <v>4100</v>
      </c>
      <c r="HC410" s="2">
        <v>3.1597366406016691</v>
      </c>
      <c r="HD410" t="s">
        <v>3876</v>
      </c>
      <c r="HE410" s="2">
        <v>2.973127223751348</v>
      </c>
      <c r="HF410" t="s">
        <v>4147</v>
      </c>
      <c r="HG410" s="2">
        <v>3.375944761655771</v>
      </c>
    </row>
    <row r="411" spans="1:215" x14ac:dyDescent="0.25">
      <c r="A411">
        <v>3.3748924133069251</v>
      </c>
      <c r="P411" t="s">
        <v>4131</v>
      </c>
      <c r="Q411" s="2">
        <v>3.0864970670400038</v>
      </c>
      <c r="R411" t="s">
        <v>3973</v>
      </c>
      <c r="S411" s="2">
        <v>2.381728876843785</v>
      </c>
      <c r="T411" t="s">
        <v>3972</v>
      </c>
      <c r="U411" s="2">
        <v>2.8250610505720108</v>
      </c>
      <c r="V411" t="s">
        <v>3971</v>
      </c>
      <c r="W411" s="2">
        <v>2.6822617051855571</v>
      </c>
      <c r="X411" t="s">
        <v>4163</v>
      </c>
      <c r="Y411" s="2">
        <v>13.93149966492274</v>
      </c>
      <c r="Z411" t="s">
        <v>4137</v>
      </c>
      <c r="AA411" s="2">
        <v>3.6788578183310432</v>
      </c>
      <c r="AB411" t="s">
        <v>4051</v>
      </c>
      <c r="AC411" s="2">
        <v>3.0340382529986241</v>
      </c>
      <c r="AD411" t="s">
        <v>3967</v>
      </c>
      <c r="AE411" s="2">
        <v>2.3649952972167552</v>
      </c>
      <c r="AF411" t="s">
        <v>4019</v>
      </c>
      <c r="AG411" s="2">
        <v>2.852031172539526</v>
      </c>
      <c r="AH411" t="s">
        <v>3965</v>
      </c>
      <c r="AI411" s="2">
        <v>2.2764761982189619</v>
      </c>
      <c r="AJ411" t="s">
        <v>4138</v>
      </c>
      <c r="AK411" s="2">
        <v>3.0381001833669972</v>
      </c>
      <c r="AL411" t="s">
        <v>3963</v>
      </c>
      <c r="AM411" s="2">
        <v>2.5290749404640849</v>
      </c>
      <c r="AN411" t="s">
        <v>4145</v>
      </c>
      <c r="AO411" s="2">
        <v>9.0203363007605404</v>
      </c>
      <c r="AP411" t="s">
        <v>3961</v>
      </c>
      <c r="AQ411" s="2">
        <v>2.7260920591214921</v>
      </c>
      <c r="AR411" t="s">
        <v>3960</v>
      </c>
      <c r="AS411" s="2">
        <v>2.6357013454353191</v>
      </c>
      <c r="AT411" t="s">
        <v>4016</v>
      </c>
      <c r="AU411" s="2">
        <v>2.979327627666319</v>
      </c>
      <c r="AV411" t="s">
        <v>4041</v>
      </c>
      <c r="AW411" s="2">
        <v>3.5363551078086219</v>
      </c>
      <c r="AX411" t="s">
        <v>4135</v>
      </c>
      <c r="AY411" s="2">
        <v>2.4451224284123581</v>
      </c>
      <c r="AZ411" t="s">
        <v>3956</v>
      </c>
      <c r="BA411" s="2">
        <v>2.9773091753371621</v>
      </c>
      <c r="BB411" t="s">
        <v>4141</v>
      </c>
      <c r="BC411" s="2">
        <v>3.267796876121225</v>
      </c>
      <c r="BD411" t="s">
        <v>4140</v>
      </c>
      <c r="BE411" s="2">
        <v>3.2709680368500149</v>
      </c>
      <c r="BF411" t="s">
        <v>4130</v>
      </c>
      <c r="BG411" s="2">
        <v>4.4783463432585036</v>
      </c>
      <c r="BH411" t="s">
        <v>4000</v>
      </c>
      <c r="BI411" s="2">
        <v>3.1291826457710821</v>
      </c>
      <c r="BJ411" t="s">
        <v>3951</v>
      </c>
      <c r="BK411" s="2">
        <v>3.1054001135417768</v>
      </c>
      <c r="BL411" t="s">
        <v>4047</v>
      </c>
      <c r="BM411" s="2">
        <v>2.997564716013521</v>
      </c>
      <c r="BN411" t="s">
        <v>4166</v>
      </c>
      <c r="BO411" s="2">
        <v>3.4186531892245431</v>
      </c>
      <c r="BP411" t="s">
        <v>4160</v>
      </c>
      <c r="BQ411" s="2">
        <v>3.0573425592044221</v>
      </c>
      <c r="BR411" t="s">
        <v>3997</v>
      </c>
      <c r="BS411" s="2">
        <v>3.4139097263186149</v>
      </c>
      <c r="BT411" t="s">
        <v>3946</v>
      </c>
      <c r="BU411" s="2">
        <v>2.8507417650440878</v>
      </c>
      <c r="BV411" t="s">
        <v>4127</v>
      </c>
      <c r="BW411" s="2">
        <v>3.2038416296026568</v>
      </c>
      <c r="BX411" t="s">
        <v>3944</v>
      </c>
      <c r="BY411" s="2">
        <v>2.6564387391524069</v>
      </c>
      <c r="BZ411" t="s">
        <v>4106</v>
      </c>
      <c r="CA411" s="2">
        <v>4.048555393558992</v>
      </c>
      <c r="CB411" t="s">
        <v>4086</v>
      </c>
      <c r="CC411" s="2">
        <v>2.7926135153239078</v>
      </c>
      <c r="CD411" t="s">
        <v>4068</v>
      </c>
      <c r="CE411" s="2">
        <v>2.8416616193804849</v>
      </c>
      <c r="CF411" t="s">
        <v>4159</v>
      </c>
      <c r="CG411" s="2">
        <v>3.5484014413325942</v>
      </c>
      <c r="CH411" t="s">
        <v>3939</v>
      </c>
      <c r="CI411" s="2">
        <v>2.6344056892431782</v>
      </c>
      <c r="CJ411" t="s">
        <v>4151</v>
      </c>
      <c r="CK411" s="2">
        <v>3.2029187020210732</v>
      </c>
      <c r="CL411" t="s">
        <v>3984</v>
      </c>
      <c r="CM411" s="2">
        <v>2.7862532055579479</v>
      </c>
      <c r="CN411" t="s">
        <v>3936</v>
      </c>
      <c r="CO411" s="2">
        <v>2.5015335845140112</v>
      </c>
      <c r="CP411" t="s">
        <v>4012</v>
      </c>
      <c r="CQ411" s="2">
        <v>2.8150440311923259</v>
      </c>
      <c r="CR411" t="s">
        <v>3934</v>
      </c>
      <c r="CS411" s="2">
        <v>2.3570419958734949</v>
      </c>
      <c r="CT411" t="s">
        <v>3996</v>
      </c>
      <c r="CU411" s="2">
        <v>3.1683886152729639</v>
      </c>
      <c r="CV411" t="s">
        <v>4144</v>
      </c>
      <c r="CW411" s="2">
        <v>3.8629164302227221</v>
      </c>
      <c r="CX411" t="s">
        <v>3931</v>
      </c>
      <c r="CY411" s="2">
        <v>2.9631971634376382</v>
      </c>
      <c r="CZ411" t="s">
        <v>3930</v>
      </c>
      <c r="DA411" s="2">
        <v>2.2902484607472999</v>
      </c>
      <c r="DB411" t="s">
        <v>4155</v>
      </c>
      <c r="DC411" s="2">
        <v>3.192379647402749</v>
      </c>
      <c r="DD411" t="s">
        <v>4082</v>
      </c>
      <c r="DE411" s="2">
        <v>2.5736349352778589</v>
      </c>
      <c r="DF411" t="s">
        <v>4064</v>
      </c>
      <c r="DG411" s="2">
        <v>3.4289839240848652</v>
      </c>
      <c r="DH411" t="s">
        <v>4067</v>
      </c>
      <c r="DI411" s="2">
        <v>3.1097249774012612</v>
      </c>
      <c r="DJ411" t="s">
        <v>4080</v>
      </c>
      <c r="DK411" s="2">
        <v>3.379177578136531</v>
      </c>
      <c r="DL411" t="s">
        <v>4162</v>
      </c>
      <c r="DM411" s="2">
        <v>5.24881522875474</v>
      </c>
      <c r="DN411" t="s">
        <v>3923</v>
      </c>
      <c r="DO411" s="2">
        <v>2.014233418015448</v>
      </c>
      <c r="DP411" t="s">
        <v>3922</v>
      </c>
      <c r="DQ411" s="2">
        <v>2.5522922807778601</v>
      </c>
      <c r="DR411" t="s">
        <v>3921</v>
      </c>
      <c r="DS411" s="2">
        <v>2.846000927846795</v>
      </c>
      <c r="DT411" t="s">
        <v>4150</v>
      </c>
      <c r="DU411" s="2">
        <v>2.8732472971401428</v>
      </c>
      <c r="DV411" t="s">
        <v>3991</v>
      </c>
      <c r="DW411" s="2">
        <v>3.0472719051353221</v>
      </c>
      <c r="DX411" t="s">
        <v>4139</v>
      </c>
      <c r="DY411" s="2">
        <v>3.6955838866900308</v>
      </c>
      <c r="DZ411" t="s">
        <v>3917</v>
      </c>
      <c r="EA411" s="2">
        <v>2.6649457356172199</v>
      </c>
      <c r="EB411" t="s">
        <v>4057</v>
      </c>
      <c r="EC411" s="2">
        <v>2.571722503152988</v>
      </c>
      <c r="ED411" t="s">
        <v>3915</v>
      </c>
      <c r="EE411" s="2">
        <v>2.7469388335487719</v>
      </c>
      <c r="EF411" t="s">
        <v>4165</v>
      </c>
      <c r="EG411" s="2">
        <v>3.621086907812658</v>
      </c>
      <c r="EH411" t="s">
        <v>4149</v>
      </c>
      <c r="EI411" s="2">
        <v>3.1326994692016048</v>
      </c>
      <c r="EJ411" t="s">
        <v>4004</v>
      </c>
      <c r="EK411" s="2">
        <v>2.9296173753010142</v>
      </c>
      <c r="EL411" t="s">
        <v>3911</v>
      </c>
      <c r="EM411" s="2">
        <v>3.055488745625365</v>
      </c>
      <c r="EN411" t="s">
        <v>4033</v>
      </c>
      <c r="EO411" s="2">
        <v>2.7861667938328201</v>
      </c>
      <c r="EP411" t="s">
        <v>4096</v>
      </c>
      <c r="EQ411" s="2">
        <v>3.4440433202198228</v>
      </c>
      <c r="ER411" t="s">
        <v>4143</v>
      </c>
      <c r="ES411" s="2">
        <v>3.922843217130187</v>
      </c>
      <c r="ET411" t="s">
        <v>4028</v>
      </c>
      <c r="EU411" s="2">
        <v>3.1017386977399442</v>
      </c>
      <c r="EV411" t="s">
        <v>4053</v>
      </c>
      <c r="EW411" s="2">
        <v>3.1049983571519668</v>
      </c>
      <c r="EX411" t="s">
        <v>4120</v>
      </c>
      <c r="EY411" s="2">
        <v>3.093338798280489</v>
      </c>
      <c r="EZ411" t="s">
        <v>4123</v>
      </c>
      <c r="FA411" s="2">
        <v>6.3322196242638427</v>
      </c>
      <c r="FB411" t="s">
        <v>4017</v>
      </c>
      <c r="FC411" s="2">
        <v>3.24451073621373</v>
      </c>
      <c r="FD411" t="s">
        <v>3902</v>
      </c>
      <c r="FE411" s="2">
        <v>2.9577307688221852</v>
      </c>
      <c r="FF411" t="s">
        <v>3901</v>
      </c>
      <c r="FG411" s="2">
        <v>2.8938527085745251</v>
      </c>
      <c r="FH411" t="s">
        <v>4148</v>
      </c>
      <c r="FI411" s="2">
        <v>3.9804787607446852</v>
      </c>
      <c r="FJ411" t="s">
        <v>3980</v>
      </c>
      <c r="FK411" s="2">
        <v>3.0615680224016129</v>
      </c>
      <c r="FL411" t="s">
        <v>4161</v>
      </c>
      <c r="FM411" s="2">
        <v>3.6046409537211339</v>
      </c>
      <c r="FN411" t="s">
        <v>4094</v>
      </c>
      <c r="FO411" s="2">
        <v>3.2967642033133022</v>
      </c>
      <c r="FP411" t="s">
        <v>3896</v>
      </c>
      <c r="FQ411" s="2">
        <v>2.6324367621240019</v>
      </c>
      <c r="FR411" t="s">
        <v>4109</v>
      </c>
      <c r="FS411" s="2">
        <v>3.4986915420933968</v>
      </c>
      <c r="FT411" t="s">
        <v>4126</v>
      </c>
      <c r="FU411" s="2">
        <v>9.147363033116946</v>
      </c>
      <c r="FV411" t="s">
        <v>4132</v>
      </c>
      <c r="FW411" s="2">
        <v>3.5377454585039101</v>
      </c>
      <c r="FX411" t="s">
        <v>4052</v>
      </c>
      <c r="FY411" s="2">
        <v>2.820619627528683</v>
      </c>
      <c r="FZ411" t="s">
        <v>3891</v>
      </c>
      <c r="GA411" s="2">
        <v>2.7420825452145441</v>
      </c>
      <c r="GB411" t="s">
        <v>3890</v>
      </c>
      <c r="GC411" s="2">
        <v>2.7904749311724122</v>
      </c>
      <c r="GD411" t="s">
        <v>4078</v>
      </c>
      <c r="GE411" s="2">
        <v>3.3571621703334178</v>
      </c>
      <c r="GF411" t="s">
        <v>4122</v>
      </c>
      <c r="GG411" s="2">
        <v>4.2337714738106733</v>
      </c>
      <c r="GH411" t="s">
        <v>3887</v>
      </c>
      <c r="GI411" s="2">
        <v>2.6367874055347622</v>
      </c>
      <c r="GJ411" t="s">
        <v>3886</v>
      </c>
      <c r="GK411" s="2">
        <v>2.7703633783315849</v>
      </c>
      <c r="GL411" t="s">
        <v>3885</v>
      </c>
      <c r="GM411" s="2">
        <v>2.9915166873581112</v>
      </c>
      <c r="GN411" t="s">
        <v>4014</v>
      </c>
      <c r="GO411" s="2">
        <v>2.957133391189438</v>
      </c>
      <c r="GP411" t="s">
        <v>4129</v>
      </c>
      <c r="GQ411" s="2">
        <v>5.0451872291970439</v>
      </c>
      <c r="GR411" t="s">
        <v>3882</v>
      </c>
      <c r="GS411" s="2">
        <v>2.9866052046814748</v>
      </c>
      <c r="GT411" t="s">
        <v>4039</v>
      </c>
      <c r="GU411" s="2">
        <v>3.081225315285586</v>
      </c>
      <c r="GV411" t="s">
        <v>3880</v>
      </c>
      <c r="GW411" s="2">
        <v>3.0768144973290288</v>
      </c>
      <c r="GX411" t="s">
        <v>4164</v>
      </c>
      <c r="GY411" s="2">
        <v>5.2276314305757019</v>
      </c>
      <c r="GZ411" t="s">
        <v>4158</v>
      </c>
      <c r="HA411" s="2">
        <v>3.273847621945869</v>
      </c>
      <c r="HB411" t="s">
        <v>4100</v>
      </c>
      <c r="HC411" s="2">
        <v>3.1597366406016691</v>
      </c>
      <c r="HD411" t="s">
        <v>3876</v>
      </c>
      <c r="HE411" s="2">
        <v>2.973127223751348</v>
      </c>
      <c r="HF411" t="s">
        <v>4147</v>
      </c>
      <c r="HG411" s="2">
        <v>3.375944761655771</v>
      </c>
    </row>
    <row r="412" spans="1:215" x14ac:dyDescent="0.25">
      <c r="A412">
        <v>3.3695136163478709</v>
      </c>
      <c r="P412" t="s">
        <v>4131</v>
      </c>
      <c r="Q412" s="2">
        <v>3.0864970670400038</v>
      </c>
      <c r="R412" t="s">
        <v>3973</v>
      </c>
      <c r="S412" s="2">
        <v>2.381728876843785</v>
      </c>
      <c r="T412" t="s">
        <v>3972</v>
      </c>
      <c r="U412" s="2">
        <v>2.8250610505720108</v>
      </c>
      <c r="V412" t="s">
        <v>3971</v>
      </c>
      <c r="W412" s="2">
        <v>2.6822617051855571</v>
      </c>
      <c r="X412" t="s">
        <v>4163</v>
      </c>
      <c r="Y412" s="2">
        <v>13.93149966492274</v>
      </c>
      <c r="Z412" t="s">
        <v>4137</v>
      </c>
      <c r="AA412" s="2">
        <v>3.6788578183310432</v>
      </c>
      <c r="AB412" t="s">
        <v>4051</v>
      </c>
      <c r="AC412" s="2">
        <v>3.0340382529986241</v>
      </c>
      <c r="AD412" t="s">
        <v>3967</v>
      </c>
      <c r="AE412" s="2">
        <v>2.3649952972167552</v>
      </c>
      <c r="AF412" t="s">
        <v>4019</v>
      </c>
      <c r="AG412" s="2">
        <v>2.852031172539526</v>
      </c>
      <c r="AH412" t="s">
        <v>3965</v>
      </c>
      <c r="AI412" s="2">
        <v>2.2764761982189619</v>
      </c>
      <c r="AJ412" t="s">
        <v>4138</v>
      </c>
      <c r="AK412" s="2">
        <v>3.0381001833669972</v>
      </c>
      <c r="AL412" t="s">
        <v>3963</v>
      </c>
      <c r="AM412" s="2">
        <v>2.5290749404640849</v>
      </c>
      <c r="AN412" t="s">
        <v>4145</v>
      </c>
      <c r="AO412" s="2">
        <v>9.0203363007605404</v>
      </c>
      <c r="AP412" t="s">
        <v>3961</v>
      </c>
      <c r="AQ412" s="2">
        <v>2.7260920591214921</v>
      </c>
      <c r="AR412" t="s">
        <v>3960</v>
      </c>
      <c r="AS412" s="2">
        <v>2.6357013454353191</v>
      </c>
      <c r="AT412" t="s">
        <v>4016</v>
      </c>
      <c r="AU412" s="2">
        <v>2.979327627666319</v>
      </c>
      <c r="AV412" t="s">
        <v>4041</v>
      </c>
      <c r="AW412" s="2">
        <v>3.5363551078086219</v>
      </c>
      <c r="AX412" t="s">
        <v>4135</v>
      </c>
      <c r="AY412" s="2">
        <v>2.4451224284123581</v>
      </c>
      <c r="AZ412" t="s">
        <v>3956</v>
      </c>
      <c r="BA412" s="2">
        <v>2.9773091753371621</v>
      </c>
      <c r="BB412" t="s">
        <v>4141</v>
      </c>
      <c r="BC412" s="2">
        <v>3.267796876121225</v>
      </c>
      <c r="BD412" t="s">
        <v>4140</v>
      </c>
      <c r="BE412" s="2">
        <v>3.2709680368500149</v>
      </c>
      <c r="BF412" t="s">
        <v>4130</v>
      </c>
      <c r="BG412" s="2">
        <v>4.4783463432585036</v>
      </c>
      <c r="BH412" t="s">
        <v>4000</v>
      </c>
      <c r="BI412" s="2">
        <v>3.1291826457710821</v>
      </c>
      <c r="BJ412" t="s">
        <v>3951</v>
      </c>
      <c r="BK412" s="2">
        <v>3.1054001135417768</v>
      </c>
      <c r="BL412" t="s">
        <v>4047</v>
      </c>
      <c r="BM412" s="2">
        <v>2.997564716013521</v>
      </c>
      <c r="BN412" t="s">
        <v>4156</v>
      </c>
      <c r="BO412" s="2">
        <v>3.158466080241038</v>
      </c>
      <c r="BP412" t="s">
        <v>4160</v>
      </c>
      <c r="BQ412" s="2">
        <v>3.0573425592044221</v>
      </c>
      <c r="BR412" t="s">
        <v>3997</v>
      </c>
      <c r="BS412" s="2">
        <v>3.4139097263186149</v>
      </c>
      <c r="BT412" t="s">
        <v>3946</v>
      </c>
      <c r="BU412" s="2">
        <v>2.8507417650440878</v>
      </c>
      <c r="BV412" t="s">
        <v>4127</v>
      </c>
      <c r="BW412" s="2">
        <v>3.2038416296026568</v>
      </c>
      <c r="BX412" t="s">
        <v>3944</v>
      </c>
      <c r="BY412" s="2">
        <v>2.6564387391524069</v>
      </c>
      <c r="BZ412" t="s">
        <v>4106</v>
      </c>
      <c r="CA412" s="2">
        <v>4.048555393558992</v>
      </c>
      <c r="CB412" t="s">
        <v>4086</v>
      </c>
      <c r="CC412" s="2">
        <v>2.7926135153239078</v>
      </c>
      <c r="CD412" t="s">
        <v>4068</v>
      </c>
      <c r="CE412" s="2">
        <v>2.8416616193804849</v>
      </c>
      <c r="CF412" t="s">
        <v>4159</v>
      </c>
      <c r="CG412" s="2">
        <v>3.5484014413325942</v>
      </c>
      <c r="CH412" t="s">
        <v>3939</v>
      </c>
      <c r="CI412" s="2">
        <v>2.6344056892431782</v>
      </c>
      <c r="CJ412" t="s">
        <v>4151</v>
      </c>
      <c r="CK412" s="2">
        <v>3.2029187020210732</v>
      </c>
      <c r="CL412" t="s">
        <v>3984</v>
      </c>
      <c r="CM412" s="2">
        <v>2.7862532055579479</v>
      </c>
      <c r="CN412" t="s">
        <v>3936</v>
      </c>
      <c r="CO412" s="2">
        <v>2.5015335845140112</v>
      </c>
      <c r="CP412" t="s">
        <v>4012</v>
      </c>
      <c r="CQ412" s="2">
        <v>2.8150440311923259</v>
      </c>
      <c r="CR412" t="s">
        <v>3934</v>
      </c>
      <c r="CS412" s="2">
        <v>2.3570419958734949</v>
      </c>
      <c r="CT412" t="s">
        <v>3996</v>
      </c>
      <c r="CU412" s="2">
        <v>3.1683886152729639</v>
      </c>
      <c r="CV412" t="s">
        <v>4144</v>
      </c>
      <c r="CW412" s="2">
        <v>3.8629164302227221</v>
      </c>
      <c r="CX412" t="s">
        <v>3931</v>
      </c>
      <c r="CY412" s="2">
        <v>2.9631971634376382</v>
      </c>
      <c r="CZ412" t="s">
        <v>3930</v>
      </c>
      <c r="DA412" s="2">
        <v>2.2902484607472999</v>
      </c>
      <c r="DB412" t="s">
        <v>4155</v>
      </c>
      <c r="DC412" s="2">
        <v>3.192379647402749</v>
      </c>
      <c r="DD412" t="s">
        <v>4082</v>
      </c>
      <c r="DE412" s="2">
        <v>2.5736349352778589</v>
      </c>
      <c r="DF412" t="s">
        <v>4064</v>
      </c>
      <c r="DG412" s="2">
        <v>3.4289839240848652</v>
      </c>
      <c r="DH412" t="s">
        <v>4067</v>
      </c>
      <c r="DI412" s="2">
        <v>3.1097249774012612</v>
      </c>
      <c r="DJ412" t="s">
        <v>4080</v>
      </c>
      <c r="DK412" s="2">
        <v>3.379177578136531</v>
      </c>
      <c r="DL412" t="s">
        <v>4162</v>
      </c>
      <c r="DM412" s="2">
        <v>5.24881522875474</v>
      </c>
      <c r="DN412" t="s">
        <v>3923</v>
      </c>
      <c r="DO412" s="2">
        <v>2.014233418015448</v>
      </c>
      <c r="DP412" t="s">
        <v>3922</v>
      </c>
      <c r="DQ412" s="2">
        <v>2.5522922807778601</v>
      </c>
      <c r="DR412" t="s">
        <v>3921</v>
      </c>
      <c r="DS412" s="2">
        <v>2.846000927846795</v>
      </c>
      <c r="DT412" t="s">
        <v>4150</v>
      </c>
      <c r="DU412" s="2">
        <v>2.8732472971401428</v>
      </c>
      <c r="DV412" t="s">
        <v>3991</v>
      </c>
      <c r="DW412" s="2">
        <v>3.0472719051353221</v>
      </c>
      <c r="DX412" t="s">
        <v>4139</v>
      </c>
      <c r="DY412" s="2">
        <v>3.6955838866900308</v>
      </c>
      <c r="DZ412" t="s">
        <v>3917</v>
      </c>
      <c r="EA412" s="2">
        <v>2.6649457356172199</v>
      </c>
      <c r="EB412" t="s">
        <v>4057</v>
      </c>
      <c r="EC412" s="2">
        <v>2.571722503152988</v>
      </c>
      <c r="ED412" t="s">
        <v>3915</v>
      </c>
      <c r="EE412" s="2">
        <v>2.7469388335487719</v>
      </c>
      <c r="EF412" t="s">
        <v>3914</v>
      </c>
      <c r="EG412" s="2">
        <v>3.5436157762195402</v>
      </c>
      <c r="EH412" t="s">
        <v>4149</v>
      </c>
      <c r="EI412" s="2">
        <v>3.1326994692016048</v>
      </c>
      <c r="EJ412" t="s">
        <v>4004</v>
      </c>
      <c r="EK412" s="2">
        <v>2.9296173753010142</v>
      </c>
      <c r="EL412" t="s">
        <v>3911</v>
      </c>
      <c r="EM412" s="2">
        <v>3.055488745625365</v>
      </c>
      <c r="EN412" t="s">
        <v>4033</v>
      </c>
      <c r="EO412" s="2">
        <v>2.7861667938328201</v>
      </c>
      <c r="EP412" t="s">
        <v>4096</v>
      </c>
      <c r="EQ412" s="2">
        <v>3.4440433202198228</v>
      </c>
      <c r="ER412" t="s">
        <v>4143</v>
      </c>
      <c r="ES412" s="2">
        <v>3.922843217130187</v>
      </c>
      <c r="ET412" t="s">
        <v>4028</v>
      </c>
      <c r="EU412" s="2">
        <v>3.1017386977399442</v>
      </c>
      <c r="EV412" t="s">
        <v>4053</v>
      </c>
      <c r="EW412" s="2">
        <v>3.1049983571519668</v>
      </c>
      <c r="EX412" t="s">
        <v>4120</v>
      </c>
      <c r="EY412" s="2">
        <v>3.093338798280489</v>
      </c>
      <c r="EZ412" t="s">
        <v>4123</v>
      </c>
      <c r="FA412" s="2">
        <v>6.3322196242638427</v>
      </c>
      <c r="FB412" t="s">
        <v>4017</v>
      </c>
      <c r="FC412" s="2">
        <v>3.24451073621373</v>
      </c>
      <c r="FD412" t="s">
        <v>3902</v>
      </c>
      <c r="FE412" s="2">
        <v>2.9577307688221852</v>
      </c>
      <c r="FF412" t="s">
        <v>3901</v>
      </c>
      <c r="FG412" s="2">
        <v>2.8938527085745251</v>
      </c>
      <c r="FH412" t="s">
        <v>4148</v>
      </c>
      <c r="FI412" s="2">
        <v>3.9804787607446852</v>
      </c>
      <c r="FJ412" t="s">
        <v>3980</v>
      </c>
      <c r="FK412" s="2">
        <v>3.0615680224016129</v>
      </c>
      <c r="FL412" t="s">
        <v>4161</v>
      </c>
      <c r="FM412" s="2">
        <v>3.6046409537211339</v>
      </c>
      <c r="FN412" t="s">
        <v>4094</v>
      </c>
      <c r="FO412" s="2">
        <v>3.2967642033133022</v>
      </c>
      <c r="FP412" t="s">
        <v>3896</v>
      </c>
      <c r="FQ412" s="2">
        <v>2.6324367621240019</v>
      </c>
      <c r="FR412" t="s">
        <v>4109</v>
      </c>
      <c r="FS412" s="2">
        <v>3.4986915420933968</v>
      </c>
      <c r="FT412" t="s">
        <v>4126</v>
      </c>
      <c r="FU412" s="2">
        <v>9.147363033116946</v>
      </c>
      <c r="FV412" t="s">
        <v>4132</v>
      </c>
      <c r="FW412" s="2">
        <v>3.5377454585039101</v>
      </c>
      <c r="FX412" t="s">
        <v>4052</v>
      </c>
      <c r="FY412" s="2">
        <v>2.820619627528683</v>
      </c>
      <c r="FZ412" t="s">
        <v>3891</v>
      </c>
      <c r="GA412" s="2">
        <v>2.7420825452145441</v>
      </c>
      <c r="GB412" t="s">
        <v>3890</v>
      </c>
      <c r="GC412" s="2">
        <v>2.7904749311724122</v>
      </c>
      <c r="GD412" t="s">
        <v>4078</v>
      </c>
      <c r="GE412" s="2">
        <v>3.3571621703334178</v>
      </c>
      <c r="GF412" t="s">
        <v>4122</v>
      </c>
      <c r="GG412" s="2">
        <v>4.2337714738106733</v>
      </c>
      <c r="GH412" t="s">
        <v>3887</v>
      </c>
      <c r="GI412" s="2">
        <v>2.6367874055347622</v>
      </c>
      <c r="GJ412" t="s">
        <v>3886</v>
      </c>
      <c r="GK412" s="2">
        <v>2.7703633783315849</v>
      </c>
      <c r="GL412" t="s">
        <v>3885</v>
      </c>
      <c r="GM412" s="2">
        <v>2.9915166873581112</v>
      </c>
      <c r="GN412" t="s">
        <v>4014</v>
      </c>
      <c r="GO412" s="2">
        <v>2.957133391189438</v>
      </c>
      <c r="GP412" t="s">
        <v>4129</v>
      </c>
      <c r="GQ412" s="2">
        <v>5.0451872291970439</v>
      </c>
      <c r="GR412" t="s">
        <v>3882</v>
      </c>
      <c r="GS412" s="2">
        <v>2.9866052046814748</v>
      </c>
      <c r="GT412" t="s">
        <v>4039</v>
      </c>
      <c r="GU412" s="2">
        <v>3.081225315285586</v>
      </c>
      <c r="GV412" t="s">
        <v>3880</v>
      </c>
      <c r="GW412" s="2">
        <v>3.0768144973290288</v>
      </c>
      <c r="GX412" t="s">
        <v>4152</v>
      </c>
      <c r="GY412" s="2">
        <v>5.0274099752468864</v>
      </c>
      <c r="GZ412" t="s">
        <v>4158</v>
      </c>
      <c r="HA412" s="2">
        <v>3.273847621945869</v>
      </c>
      <c r="HB412" t="s">
        <v>4100</v>
      </c>
      <c r="HC412" s="2">
        <v>3.1597366406016691</v>
      </c>
      <c r="HD412" t="s">
        <v>3876</v>
      </c>
      <c r="HE412" s="2">
        <v>2.973127223751348</v>
      </c>
      <c r="HF412" t="s">
        <v>4147</v>
      </c>
      <c r="HG412" s="2">
        <v>3.375944761655771</v>
      </c>
    </row>
    <row r="413" spans="1:215" x14ac:dyDescent="0.25">
      <c r="A413">
        <v>3.3643099948605859</v>
      </c>
      <c r="P413" t="s">
        <v>4131</v>
      </c>
      <c r="Q413" s="2">
        <v>3.0864970670400038</v>
      </c>
      <c r="R413" t="s">
        <v>3973</v>
      </c>
      <c r="S413" s="2">
        <v>2.381728876843785</v>
      </c>
      <c r="T413" t="s">
        <v>3972</v>
      </c>
      <c r="U413" s="2">
        <v>2.8250610505720108</v>
      </c>
      <c r="V413" t="s">
        <v>3971</v>
      </c>
      <c r="W413" s="2">
        <v>2.6822617051855571</v>
      </c>
      <c r="X413" t="s">
        <v>4157</v>
      </c>
      <c r="Y413" s="2">
        <v>13.889940316652741</v>
      </c>
      <c r="Z413" t="s">
        <v>4137</v>
      </c>
      <c r="AA413" s="2">
        <v>3.6788578183310432</v>
      </c>
      <c r="AB413" t="s">
        <v>4051</v>
      </c>
      <c r="AC413" s="2">
        <v>3.0340382529986241</v>
      </c>
      <c r="AD413" t="s">
        <v>3967</v>
      </c>
      <c r="AE413" s="2">
        <v>2.3649952972167552</v>
      </c>
      <c r="AF413" t="s">
        <v>4019</v>
      </c>
      <c r="AG413" s="2">
        <v>2.852031172539526</v>
      </c>
      <c r="AH413" t="s">
        <v>3965</v>
      </c>
      <c r="AI413" s="2">
        <v>2.2764761982189619</v>
      </c>
      <c r="AJ413" t="s">
        <v>4138</v>
      </c>
      <c r="AK413" s="2">
        <v>3.0381001833669972</v>
      </c>
      <c r="AL413" t="s">
        <v>3963</v>
      </c>
      <c r="AM413" s="2">
        <v>2.5290749404640849</v>
      </c>
      <c r="AN413" t="s">
        <v>4145</v>
      </c>
      <c r="AO413" s="2">
        <v>9.0203363007605404</v>
      </c>
      <c r="AP413" t="s">
        <v>3961</v>
      </c>
      <c r="AQ413" s="2">
        <v>2.7260920591214921</v>
      </c>
      <c r="AR413" t="s">
        <v>3960</v>
      </c>
      <c r="AS413" s="2">
        <v>2.6357013454353191</v>
      </c>
      <c r="AT413" t="s">
        <v>4016</v>
      </c>
      <c r="AU413" s="2">
        <v>2.979327627666319</v>
      </c>
      <c r="AV413" t="s">
        <v>4041</v>
      </c>
      <c r="AW413" s="2">
        <v>3.5363551078086219</v>
      </c>
      <c r="AX413" t="s">
        <v>4135</v>
      </c>
      <c r="AY413" s="2">
        <v>2.4451224284123581</v>
      </c>
      <c r="AZ413" t="s">
        <v>3956</v>
      </c>
      <c r="BA413" s="2">
        <v>2.9773091753371621</v>
      </c>
      <c r="BB413" t="s">
        <v>4141</v>
      </c>
      <c r="BC413" s="2">
        <v>3.267796876121225</v>
      </c>
      <c r="BD413" t="s">
        <v>4140</v>
      </c>
      <c r="BE413" s="2">
        <v>3.2709680368500149</v>
      </c>
      <c r="BF413" t="s">
        <v>4130</v>
      </c>
      <c r="BG413" s="2">
        <v>4.4783463432585036</v>
      </c>
      <c r="BH413" t="s">
        <v>4000</v>
      </c>
      <c r="BI413" s="2">
        <v>3.1291826457710821</v>
      </c>
      <c r="BJ413" t="s">
        <v>3951</v>
      </c>
      <c r="BK413" s="2">
        <v>3.1054001135417768</v>
      </c>
      <c r="BL413" t="s">
        <v>4047</v>
      </c>
      <c r="BM413" s="2">
        <v>2.997564716013521</v>
      </c>
      <c r="BN413" t="s">
        <v>4156</v>
      </c>
      <c r="BO413" s="2">
        <v>3.158466080241038</v>
      </c>
      <c r="BP413" t="s">
        <v>4160</v>
      </c>
      <c r="BQ413" s="2">
        <v>3.0573425592044221</v>
      </c>
      <c r="BR413" t="s">
        <v>3997</v>
      </c>
      <c r="BS413" s="2">
        <v>3.4139097263186149</v>
      </c>
      <c r="BT413" t="s">
        <v>3946</v>
      </c>
      <c r="BU413" s="2">
        <v>2.8507417650440878</v>
      </c>
      <c r="BV413" t="s">
        <v>4127</v>
      </c>
      <c r="BW413" s="2">
        <v>3.2038416296026568</v>
      </c>
      <c r="BX413" t="s">
        <v>3944</v>
      </c>
      <c r="BY413" s="2">
        <v>2.6564387391524069</v>
      </c>
      <c r="BZ413" t="s">
        <v>4106</v>
      </c>
      <c r="CA413" s="2">
        <v>4.048555393558992</v>
      </c>
      <c r="CB413" t="s">
        <v>4086</v>
      </c>
      <c r="CC413" s="2">
        <v>2.7926135153239078</v>
      </c>
      <c r="CD413" t="s">
        <v>4068</v>
      </c>
      <c r="CE413" s="2">
        <v>2.8416616193804849</v>
      </c>
      <c r="CF413" t="s">
        <v>4159</v>
      </c>
      <c r="CG413" s="2">
        <v>3.5484014413325942</v>
      </c>
      <c r="CH413" t="s">
        <v>3939</v>
      </c>
      <c r="CI413" s="2">
        <v>2.6344056892431782</v>
      </c>
      <c r="CJ413" t="s">
        <v>4151</v>
      </c>
      <c r="CK413" s="2">
        <v>3.2029187020210732</v>
      </c>
      <c r="CL413" t="s">
        <v>3984</v>
      </c>
      <c r="CM413" s="2">
        <v>2.7862532055579479</v>
      </c>
      <c r="CN413" t="s">
        <v>3936</v>
      </c>
      <c r="CO413" s="2">
        <v>2.5015335845140112</v>
      </c>
      <c r="CP413" t="s">
        <v>4012</v>
      </c>
      <c r="CQ413" s="2">
        <v>2.8150440311923259</v>
      </c>
      <c r="CR413" t="s">
        <v>3934</v>
      </c>
      <c r="CS413" s="2">
        <v>2.3570419958734949</v>
      </c>
      <c r="CT413" t="s">
        <v>3996</v>
      </c>
      <c r="CU413" s="2">
        <v>3.1683886152729639</v>
      </c>
      <c r="CV413" t="s">
        <v>4144</v>
      </c>
      <c r="CW413" s="2">
        <v>3.8629164302227221</v>
      </c>
      <c r="CX413" t="s">
        <v>3931</v>
      </c>
      <c r="CY413" s="2">
        <v>2.9631971634376382</v>
      </c>
      <c r="CZ413" t="s">
        <v>3930</v>
      </c>
      <c r="DA413" s="2">
        <v>2.2902484607472999</v>
      </c>
      <c r="DB413" t="s">
        <v>4155</v>
      </c>
      <c r="DC413" s="2">
        <v>3.192379647402749</v>
      </c>
      <c r="DD413" t="s">
        <v>4082</v>
      </c>
      <c r="DE413" s="2">
        <v>2.5736349352778589</v>
      </c>
      <c r="DF413" t="s">
        <v>4064</v>
      </c>
      <c r="DG413" s="2">
        <v>3.4289839240848652</v>
      </c>
      <c r="DH413" t="s">
        <v>4067</v>
      </c>
      <c r="DI413" s="2">
        <v>3.1097249774012612</v>
      </c>
      <c r="DJ413" t="s">
        <v>4080</v>
      </c>
      <c r="DK413" s="2">
        <v>3.379177578136531</v>
      </c>
      <c r="DL413" t="s">
        <v>4153</v>
      </c>
      <c r="DM413" s="2">
        <v>5.1885098355740809</v>
      </c>
      <c r="DN413" t="s">
        <v>3923</v>
      </c>
      <c r="DO413" s="2">
        <v>2.014233418015448</v>
      </c>
      <c r="DP413" t="s">
        <v>3922</v>
      </c>
      <c r="DQ413" s="2">
        <v>2.5522922807778601</v>
      </c>
      <c r="DR413" t="s">
        <v>3921</v>
      </c>
      <c r="DS413" s="2">
        <v>2.846000927846795</v>
      </c>
      <c r="DT413" t="s">
        <v>4150</v>
      </c>
      <c r="DU413" s="2">
        <v>2.8732472971401428</v>
      </c>
      <c r="DV413" t="s">
        <v>3991</v>
      </c>
      <c r="DW413" s="2">
        <v>3.0472719051353221</v>
      </c>
      <c r="DX413" t="s">
        <v>4139</v>
      </c>
      <c r="DY413" s="2">
        <v>3.6955838866900308</v>
      </c>
      <c r="DZ413" t="s">
        <v>3917</v>
      </c>
      <c r="EA413" s="2">
        <v>2.6649457356172199</v>
      </c>
      <c r="EB413" t="s">
        <v>4057</v>
      </c>
      <c r="EC413" s="2">
        <v>2.571722503152988</v>
      </c>
      <c r="ED413" t="s">
        <v>3915</v>
      </c>
      <c r="EE413" s="2">
        <v>2.7469388335487719</v>
      </c>
      <c r="EF413" t="s">
        <v>3914</v>
      </c>
      <c r="EG413" s="2">
        <v>3.5436157762195402</v>
      </c>
      <c r="EH413" t="s">
        <v>4149</v>
      </c>
      <c r="EI413" s="2">
        <v>3.1326994692016048</v>
      </c>
      <c r="EJ413" t="s">
        <v>4004</v>
      </c>
      <c r="EK413" s="2">
        <v>2.9296173753010142</v>
      </c>
      <c r="EL413" t="s">
        <v>3911</v>
      </c>
      <c r="EM413" s="2">
        <v>3.055488745625365</v>
      </c>
      <c r="EN413" t="s">
        <v>4033</v>
      </c>
      <c r="EO413" s="2">
        <v>2.7861667938328201</v>
      </c>
      <c r="EP413" t="s">
        <v>4096</v>
      </c>
      <c r="EQ413" s="2">
        <v>3.4440433202198228</v>
      </c>
      <c r="ER413" t="s">
        <v>4143</v>
      </c>
      <c r="ES413" s="2">
        <v>3.922843217130187</v>
      </c>
      <c r="ET413" t="s">
        <v>4028</v>
      </c>
      <c r="EU413" s="2">
        <v>3.1017386977399442</v>
      </c>
      <c r="EV413" t="s">
        <v>4053</v>
      </c>
      <c r="EW413" s="2">
        <v>3.1049983571519668</v>
      </c>
      <c r="EX413" t="s">
        <v>4120</v>
      </c>
      <c r="EY413" s="2">
        <v>3.093338798280489</v>
      </c>
      <c r="EZ413" t="s">
        <v>4123</v>
      </c>
      <c r="FA413" s="2">
        <v>6.3322196242638427</v>
      </c>
      <c r="FB413" t="s">
        <v>4017</v>
      </c>
      <c r="FC413" s="2">
        <v>3.24451073621373</v>
      </c>
      <c r="FD413" t="s">
        <v>3902</v>
      </c>
      <c r="FE413" s="2">
        <v>2.9577307688221852</v>
      </c>
      <c r="FF413" t="s">
        <v>3901</v>
      </c>
      <c r="FG413" s="2">
        <v>2.8938527085745251</v>
      </c>
      <c r="FH413" t="s">
        <v>4148</v>
      </c>
      <c r="FI413" s="2">
        <v>3.9804787607446852</v>
      </c>
      <c r="FJ413" t="s">
        <v>3980</v>
      </c>
      <c r="FK413" s="2">
        <v>3.0615680224016129</v>
      </c>
      <c r="FL413" t="s">
        <v>4048</v>
      </c>
      <c r="FM413" s="2">
        <v>3.1861435464433301</v>
      </c>
      <c r="FN413" t="s">
        <v>4094</v>
      </c>
      <c r="FO413" s="2">
        <v>3.2967642033133022</v>
      </c>
      <c r="FP413" t="s">
        <v>3896</v>
      </c>
      <c r="FQ413" s="2">
        <v>2.6324367621240019</v>
      </c>
      <c r="FR413" t="s">
        <v>4109</v>
      </c>
      <c r="FS413" s="2">
        <v>3.4986915420933968</v>
      </c>
      <c r="FT413" t="s">
        <v>4126</v>
      </c>
      <c r="FU413" s="2">
        <v>9.147363033116946</v>
      </c>
      <c r="FV413" t="s">
        <v>4132</v>
      </c>
      <c r="FW413" s="2">
        <v>3.5377454585039101</v>
      </c>
      <c r="FX413" t="s">
        <v>4052</v>
      </c>
      <c r="FY413" s="2">
        <v>2.820619627528683</v>
      </c>
      <c r="FZ413" t="s">
        <v>3891</v>
      </c>
      <c r="GA413" s="2">
        <v>2.7420825452145441</v>
      </c>
      <c r="GB413" t="s">
        <v>3890</v>
      </c>
      <c r="GC413" s="2">
        <v>2.7904749311724122</v>
      </c>
      <c r="GD413" t="s">
        <v>4078</v>
      </c>
      <c r="GE413" s="2">
        <v>3.3571621703334178</v>
      </c>
      <c r="GF413" t="s">
        <v>4122</v>
      </c>
      <c r="GG413" s="2">
        <v>4.2337714738106733</v>
      </c>
      <c r="GH413" t="s">
        <v>3887</v>
      </c>
      <c r="GI413" s="2">
        <v>2.6367874055347622</v>
      </c>
      <c r="GJ413" t="s">
        <v>3886</v>
      </c>
      <c r="GK413" s="2">
        <v>2.7703633783315849</v>
      </c>
      <c r="GL413" t="s">
        <v>3885</v>
      </c>
      <c r="GM413" s="2">
        <v>2.9915166873581112</v>
      </c>
      <c r="GN413" t="s">
        <v>4014</v>
      </c>
      <c r="GO413" s="2">
        <v>2.957133391189438</v>
      </c>
      <c r="GP413" t="s">
        <v>4129</v>
      </c>
      <c r="GQ413" s="2">
        <v>5.0451872291970439</v>
      </c>
      <c r="GR413" t="s">
        <v>3882</v>
      </c>
      <c r="GS413" s="2">
        <v>2.9866052046814748</v>
      </c>
      <c r="GT413" t="s">
        <v>4039</v>
      </c>
      <c r="GU413" s="2">
        <v>3.081225315285586</v>
      </c>
      <c r="GV413" t="s">
        <v>3880</v>
      </c>
      <c r="GW413" s="2">
        <v>3.0768144973290288</v>
      </c>
      <c r="GX413" t="s">
        <v>4152</v>
      </c>
      <c r="GY413" s="2">
        <v>5.0274099752468864</v>
      </c>
      <c r="GZ413" t="s">
        <v>4158</v>
      </c>
      <c r="HA413" s="2">
        <v>3.273847621945869</v>
      </c>
      <c r="HB413" t="s">
        <v>4100</v>
      </c>
      <c r="HC413" s="2">
        <v>3.1597366406016691</v>
      </c>
      <c r="HD413" t="s">
        <v>3876</v>
      </c>
      <c r="HE413" s="2">
        <v>2.973127223751348</v>
      </c>
      <c r="HF413" t="s">
        <v>4147</v>
      </c>
      <c r="HG413" s="2">
        <v>3.375944761655771</v>
      </c>
    </row>
    <row r="414" spans="1:215" x14ac:dyDescent="0.25">
      <c r="A414">
        <v>3.3565980860932161</v>
      </c>
      <c r="P414" t="s">
        <v>4131</v>
      </c>
      <c r="Q414" s="2">
        <v>3.0864970670400038</v>
      </c>
      <c r="R414" t="s">
        <v>3973</v>
      </c>
      <c r="S414" s="2">
        <v>2.381728876843785</v>
      </c>
      <c r="T414" t="s">
        <v>3972</v>
      </c>
      <c r="U414" s="2">
        <v>2.8250610505720108</v>
      </c>
      <c r="V414" t="s">
        <v>3971</v>
      </c>
      <c r="W414" s="2">
        <v>2.6822617051855571</v>
      </c>
      <c r="X414" t="s">
        <v>4157</v>
      </c>
      <c r="Y414" s="2">
        <v>13.889940316652741</v>
      </c>
      <c r="Z414" t="s">
        <v>4137</v>
      </c>
      <c r="AA414" s="2">
        <v>3.6788578183310432</v>
      </c>
      <c r="AB414" t="s">
        <v>4051</v>
      </c>
      <c r="AC414" s="2">
        <v>3.0340382529986241</v>
      </c>
      <c r="AD414" t="s">
        <v>3967</v>
      </c>
      <c r="AE414" s="2">
        <v>2.3649952972167552</v>
      </c>
      <c r="AF414" t="s">
        <v>4019</v>
      </c>
      <c r="AG414" s="2">
        <v>2.852031172539526</v>
      </c>
      <c r="AH414" t="s">
        <v>3965</v>
      </c>
      <c r="AI414" s="2">
        <v>2.2764761982189619</v>
      </c>
      <c r="AJ414" t="s">
        <v>4138</v>
      </c>
      <c r="AK414" s="2">
        <v>3.0381001833669972</v>
      </c>
      <c r="AL414" t="s">
        <v>3963</v>
      </c>
      <c r="AM414" s="2">
        <v>2.5290749404640849</v>
      </c>
      <c r="AN414" t="s">
        <v>4145</v>
      </c>
      <c r="AO414" s="2">
        <v>9.0203363007605404</v>
      </c>
      <c r="AP414" t="s">
        <v>3961</v>
      </c>
      <c r="AQ414" s="2">
        <v>2.7260920591214921</v>
      </c>
      <c r="AR414" t="s">
        <v>3960</v>
      </c>
      <c r="AS414" s="2">
        <v>2.6357013454353191</v>
      </c>
      <c r="AT414" t="s">
        <v>4016</v>
      </c>
      <c r="AU414" s="2">
        <v>2.979327627666319</v>
      </c>
      <c r="AV414" t="s">
        <v>4041</v>
      </c>
      <c r="AW414" s="2">
        <v>3.5363551078086219</v>
      </c>
      <c r="AX414" t="s">
        <v>4135</v>
      </c>
      <c r="AY414" s="2">
        <v>2.4451224284123581</v>
      </c>
      <c r="AZ414" t="s">
        <v>3956</v>
      </c>
      <c r="BA414" s="2">
        <v>2.9773091753371621</v>
      </c>
      <c r="BB414" t="s">
        <v>4141</v>
      </c>
      <c r="BC414" s="2">
        <v>3.267796876121225</v>
      </c>
      <c r="BD414" t="s">
        <v>4140</v>
      </c>
      <c r="BE414" s="2">
        <v>3.2709680368500149</v>
      </c>
      <c r="BF414" t="s">
        <v>4130</v>
      </c>
      <c r="BG414" s="2">
        <v>4.4783463432585036</v>
      </c>
      <c r="BH414" t="s">
        <v>4000</v>
      </c>
      <c r="BI414" s="2">
        <v>3.1291826457710821</v>
      </c>
      <c r="BJ414" t="s">
        <v>3951</v>
      </c>
      <c r="BK414" s="2">
        <v>3.1054001135417768</v>
      </c>
      <c r="BL414" t="s">
        <v>4047</v>
      </c>
      <c r="BM414" s="2">
        <v>2.997564716013521</v>
      </c>
      <c r="BN414" t="s">
        <v>4156</v>
      </c>
      <c r="BO414" s="2">
        <v>3.158466080241038</v>
      </c>
      <c r="BP414" t="s">
        <v>3948</v>
      </c>
      <c r="BQ414" s="2">
        <v>2.9087492702235882</v>
      </c>
      <c r="BR414" t="s">
        <v>3997</v>
      </c>
      <c r="BS414" s="2">
        <v>3.4139097263186149</v>
      </c>
      <c r="BT414" t="s">
        <v>3946</v>
      </c>
      <c r="BU414" s="2">
        <v>2.8507417650440878</v>
      </c>
      <c r="BV414" t="s">
        <v>4127</v>
      </c>
      <c r="BW414" s="2">
        <v>3.2038416296026568</v>
      </c>
      <c r="BX414" t="s">
        <v>3944</v>
      </c>
      <c r="BY414" s="2">
        <v>2.6564387391524069</v>
      </c>
      <c r="BZ414" t="s">
        <v>4106</v>
      </c>
      <c r="CA414" s="2">
        <v>4.048555393558992</v>
      </c>
      <c r="CB414" t="s">
        <v>4086</v>
      </c>
      <c r="CC414" s="2">
        <v>2.7926135153239078</v>
      </c>
      <c r="CD414" t="s">
        <v>4068</v>
      </c>
      <c r="CE414" s="2">
        <v>2.8416616193804849</v>
      </c>
      <c r="CF414" t="s">
        <v>3940</v>
      </c>
      <c r="CG414" s="2">
        <v>3.1962060523312141</v>
      </c>
      <c r="CH414" t="s">
        <v>3939</v>
      </c>
      <c r="CI414" s="2">
        <v>2.6344056892431782</v>
      </c>
      <c r="CJ414" t="s">
        <v>4151</v>
      </c>
      <c r="CK414" s="2">
        <v>3.2029187020210732</v>
      </c>
      <c r="CL414" t="s">
        <v>3984</v>
      </c>
      <c r="CM414" s="2">
        <v>2.7862532055579479</v>
      </c>
      <c r="CN414" t="s">
        <v>3936</v>
      </c>
      <c r="CO414" s="2">
        <v>2.5015335845140112</v>
      </c>
      <c r="CP414" t="s">
        <v>4012</v>
      </c>
      <c r="CQ414" s="2">
        <v>2.8150440311923259</v>
      </c>
      <c r="CR414" t="s">
        <v>3934</v>
      </c>
      <c r="CS414" s="2">
        <v>2.3570419958734949</v>
      </c>
      <c r="CT414" t="s">
        <v>3996</v>
      </c>
      <c r="CU414" s="2">
        <v>3.1683886152729639</v>
      </c>
      <c r="CV414" t="s">
        <v>4144</v>
      </c>
      <c r="CW414" s="2">
        <v>3.8629164302227221</v>
      </c>
      <c r="CX414" t="s">
        <v>3931</v>
      </c>
      <c r="CY414" s="2">
        <v>2.9631971634376382</v>
      </c>
      <c r="CZ414" t="s">
        <v>3930</v>
      </c>
      <c r="DA414" s="2">
        <v>2.2902484607472999</v>
      </c>
      <c r="DB414" t="s">
        <v>4155</v>
      </c>
      <c r="DC414" s="2">
        <v>3.192379647402749</v>
      </c>
      <c r="DD414" t="s">
        <v>4082</v>
      </c>
      <c r="DE414" s="2">
        <v>2.5736349352778589</v>
      </c>
      <c r="DF414" t="s">
        <v>4064</v>
      </c>
      <c r="DG414" s="2">
        <v>3.4289839240848652</v>
      </c>
      <c r="DH414" t="s">
        <v>4067</v>
      </c>
      <c r="DI414" s="2">
        <v>3.1097249774012612</v>
      </c>
      <c r="DJ414" t="s">
        <v>4080</v>
      </c>
      <c r="DK414" s="2">
        <v>3.379177578136531</v>
      </c>
      <c r="DL414" t="s">
        <v>4153</v>
      </c>
      <c r="DM414" s="2">
        <v>5.1885098355740809</v>
      </c>
      <c r="DN414" t="s">
        <v>3923</v>
      </c>
      <c r="DO414" s="2">
        <v>2.014233418015448</v>
      </c>
      <c r="DP414" t="s">
        <v>3922</v>
      </c>
      <c r="DQ414" s="2">
        <v>2.5522922807778601</v>
      </c>
      <c r="DR414" t="s">
        <v>3921</v>
      </c>
      <c r="DS414" s="2">
        <v>2.846000927846795</v>
      </c>
      <c r="DT414" t="s">
        <v>4150</v>
      </c>
      <c r="DU414" s="2">
        <v>2.8732472971401428</v>
      </c>
      <c r="DV414" t="s">
        <v>3991</v>
      </c>
      <c r="DW414" s="2">
        <v>3.0472719051353221</v>
      </c>
      <c r="DX414" t="s">
        <v>4139</v>
      </c>
      <c r="DY414" s="2">
        <v>3.6955838866900308</v>
      </c>
      <c r="DZ414" t="s">
        <v>3917</v>
      </c>
      <c r="EA414" s="2">
        <v>2.6649457356172199</v>
      </c>
      <c r="EB414" t="s">
        <v>4057</v>
      </c>
      <c r="EC414" s="2">
        <v>2.571722503152988</v>
      </c>
      <c r="ED414" t="s">
        <v>3915</v>
      </c>
      <c r="EE414" s="2">
        <v>2.7469388335487719</v>
      </c>
      <c r="EF414" t="s">
        <v>3914</v>
      </c>
      <c r="EG414" s="2">
        <v>3.5436157762195402</v>
      </c>
      <c r="EH414" t="s">
        <v>4149</v>
      </c>
      <c r="EI414" s="2">
        <v>3.1326994692016048</v>
      </c>
      <c r="EJ414" t="s">
        <v>4004</v>
      </c>
      <c r="EK414" s="2">
        <v>2.9296173753010142</v>
      </c>
      <c r="EL414" t="s">
        <v>3911</v>
      </c>
      <c r="EM414" s="2">
        <v>3.055488745625365</v>
      </c>
      <c r="EN414" t="s">
        <v>4033</v>
      </c>
      <c r="EO414" s="2">
        <v>2.7861667938328201</v>
      </c>
      <c r="EP414" t="s">
        <v>4096</v>
      </c>
      <c r="EQ414" s="2">
        <v>3.4440433202198228</v>
      </c>
      <c r="ER414" t="s">
        <v>4143</v>
      </c>
      <c r="ES414" s="2">
        <v>3.922843217130187</v>
      </c>
      <c r="ET414" t="s">
        <v>4028</v>
      </c>
      <c r="EU414" s="2">
        <v>3.1017386977399442</v>
      </c>
      <c r="EV414" t="s">
        <v>4053</v>
      </c>
      <c r="EW414" s="2">
        <v>3.1049983571519668</v>
      </c>
      <c r="EX414" t="s">
        <v>4120</v>
      </c>
      <c r="EY414" s="2">
        <v>3.093338798280489</v>
      </c>
      <c r="EZ414" t="s">
        <v>4123</v>
      </c>
      <c r="FA414" s="2">
        <v>6.3322196242638427</v>
      </c>
      <c r="FB414" t="s">
        <v>4017</v>
      </c>
      <c r="FC414" s="2">
        <v>3.24451073621373</v>
      </c>
      <c r="FD414" t="s">
        <v>3902</v>
      </c>
      <c r="FE414" s="2">
        <v>2.9577307688221852</v>
      </c>
      <c r="FF414" t="s">
        <v>3901</v>
      </c>
      <c r="FG414" s="2">
        <v>2.8938527085745251</v>
      </c>
      <c r="FH414" t="s">
        <v>4148</v>
      </c>
      <c r="FI414" s="2">
        <v>3.9804787607446852</v>
      </c>
      <c r="FJ414" t="s">
        <v>3980</v>
      </c>
      <c r="FK414" s="2">
        <v>3.0615680224016129</v>
      </c>
      <c r="FL414" t="s">
        <v>4048</v>
      </c>
      <c r="FM414" s="2">
        <v>3.1861435464433301</v>
      </c>
      <c r="FN414" t="s">
        <v>4094</v>
      </c>
      <c r="FO414" s="2">
        <v>3.2967642033133022</v>
      </c>
      <c r="FP414" t="s">
        <v>3896</v>
      </c>
      <c r="FQ414" s="2">
        <v>2.6324367621240019</v>
      </c>
      <c r="FR414" t="s">
        <v>4109</v>
      </c>
      <c r="FS414" s="2">
        <v>3.4986915420933968</v>
      </c>
      <c r="FT414" t="s">
        <v>4126</v>
      </c>
      <c r="FU414" s="2">
        <v>9.147363033116946</v>
      </c>
      <c r="FV414" t="s">
        <v>4132</v>
      </c>
      <c r="FW414" s="2">
        <v>3.5377454585039101</v>
      </c>
      <c r="FX414" t="s">
        <v>4052</v>
      </c>
      <c r="FY414" s="2">
        <v>2.820619627528683</v>
      </c>
      <c r="FZ414" t="s">
        <v>3891</v>
      </c>
      <c r="GA414" s="2">
        <v>2.7420825452145441</v>
      </c>
      <c r="GB414" t="s">
        <v>3890</v>
      </c>
      <c r="GC414" s="2">
        <v>2.7904749311724122</v>
      </c>
      <c r="GD414" t="s">
        <v>4078</v>
      </c>
      <c r="GE414" s="2">
        <v>3.3571621703334178</v>
      </c>
      <c r="GF414" t="s">
        <v>4122</v>
      </c>
      <c r="GG414" s="2">
        <v>4.2337714738106733</v>
      </c>
      <c r="GH414" t="s">
        <v>3887</v>
      </c>
      <c r="GI414" s="2">
        <v>2.6367874055347622</v>
      </c>
      <c r="GJ414" t="s">
        <v>3886</v>
      </c>
      <c r="GK414" s="2">
        <v>2.7703633783315849</v>
      </c>
      <c r="GL414" t="s">
        <v>3885</v>
      </c>
      <c r="GM414" s="2">
        <v>2.9915166873581112</v>
      </c>
      <c r="GN414" t="s">
        <v>4014</v>
      </c>
      <c r="GO414" s="2">
        <v>2.957133391189438</v>
      </c>
      <c r="GP414" t="s">
        <v>4129</v>
      </c>
      <c r="GQ414" s="2">
        <v>5.0451872291970439</v>
      </c>
      <c r="GR414" t="s">
        <v>3882</v>
      </c>
      <c r="GS414" s="2">
        <v>2.9866052046814748</v>
      </c>
      <c r="GT414" t="s">
        <v>4039</v>
      </c>
      <c r="GU414" s="2">
        <v>3.081225315285586</v>
      </c>
      <c r="GV414" t="s">
        <v>3880</v>
      </c>
      <c r="GW414" s="2">
        <v>3.0768144973290288</v>
      </c>
      <c r="GX414" t="s">
        <v>4152</v>
      </c>
      <c r="GY414" s="2">
        <v>5.0274099752468864</v>
      </c>
      <c r="GZ414" t="s">
        <v>4154</v>
      </c>
      <c r="HA414" s="2">
        <v>3.003445423191085</v>
      </c>
      <c r="HB414" t="s">
        <v>4100</v>
      </c>
      <c r="HC414" s="2">
        <v>3.1597366406016691</v>
      </c>
      <c r="HD414" t="s">
        <v>3876</v>
      </c>
      <c r="HE414" s="2">
        <v>2.973127223751348</v>
      </c>
      <c r="HF414" t="s">
        <v>4147</v>
      </c>
      <c r="HG414" s="2">
        <v>3.375944761655771</v>
      </c>
    </row>
    <row r="415" spans="1:215" x14ac:dyDescent="0.25">
      <c r="A415">
        <v>3.3480054364345202</v>
      </c>
      <c r="P415" t="s">
        <v>4131</v>
      </c>
      <c r="Q415" s="2">
        <v>3.0864970670400038</v>
      </c>
      <c r="R415" t="s">
        <v>3973</v>
      </c>
      <c r="S415" s="2">
        <v>2.381728876843785</v>
      </c>
      <c r="T415" t="s">
        <v>3972</v>
      </c>
      <c r="U415" s="2">
        <v>2.8250610505720108</v>
      </c>
      <c r="V415" t="s">
        <v>3971</v>
      </c>
      <c r="W415" s="2">
        <v>2.6822617051855571</v>
      </c>
      <c r="X415" t="s">
        <v>4146</v>
      </c>
      <c r="Y415" s="2">
        <v>13.74101031183066</v>
      </c>
      <c r="Z415" t="s">
        <v>4137</v>
      </c>
      <c r="AA415" s="2">
        <v>3.6788578183310432</v>
      </c>
      <c r="AB415" t="s">
        <v>4051</v>
      </c>
      <c r="AC415" s="2">
        <v>3.0340382529986241</v>
      </c>
      <c r="AD415" t="s">
        <v>3967</v>
      </c>
      <c r="AE415" s="2">
        <v>2.3649952972167552</v>
      </c>
      <c r="AF415" t="s">
        <v>4019</v>
      </c>
      <c r="AG415" s="2">
        <v>2.852031172539526</v>
      </c>
      <c r="AH415" t="s">
        <v>3965</v>
      </c>
      <c r="AI415" s="2">
        <v>2.2764761982189619</v>
      </c>
      <c r="AJ415" t="s">
        <v>4138</v>
      </c>
      <c r="AK415" s="2">
        <v>3.0381001833669972</v>
      </c>
      <c r="AL415" t="s">
        <v>3963</v>
      </c>
      <c r="AM415" s="2">
        <v>2.5290749404640849</v>
      </c>
      <c r="AN415" t="s">
        <v>4145</v>
      </c>
      <c r="AO415" s="2">
        <v>9.0203363007605404</v>
      </c>
      <c r="AP415" t="s">
        <v>3961</v>
      </c>
      <c r="AQ415" s="2">
        <v>2.7260920591214921</v>
      </c>
      <c r="AR415" t="s">
        <v>3960</v>
      </c>
      <c r="AS415" s="2">
        <v>2.6357013454353191</v>
      </c>
      <c r="AT415" t="s">
        <v>4016</v>
      </c>
      <c r="AU415" s="2">
        <v>2.979327627666319</v>
      </c>
      <c r="AV415" t="s">
        <v>4041</v>
      </c>
      <c r="AW415" s="2">
        <v>3.5363551078086219</v>
      </c>
      <c r="AX415" t="s">
        <v>4135</v>
      </c>
      <c r="AY415" s="2">
        <v>2.4451224284123581</v>
      </c>
      <c r="AZ415" t="s">
        <v>3956</v>
      </c>
      <c r="BA415" s="2">
        <v>2.9773091753371621</v>
      </c>
      <c r="BB415" t="s">
        <v>4141</v>
      </c>
      <c r="BC415" s="2">
        <v>3.267796876121225</v>
      </c>
      <c r="BD415" t="s">
        <v>4140</v>
      </c>
      <c r="BE415" s="2">
        <v>3.2709680368500149</v>
      </c>
      <c r="BF415" t="s">
        <v>4130</v>
      </c>
      <c r="BG415" s="2">
        <v>4.4783463432585036</v>
      </c>
      <c r="BH415" t="s">
        <v>4000</v>
      </c>
      <c r="BI415" s="2">
        <v>3.1291826457710821</v>
      </c>
      <c r="BJ415" t="s">
        <v>3951</v>
      </c>
      <c r="BK415" s="2">
        <v>3.1054001135417768</v>
      </c>
      <c r="BL415" t="s">
        <v>4047</v>
      </c>
      <c r="BM415" s="2">
        <v>2.997564716013521</v>
      </c>
      <c r="BN415" t="s">
        <v>3949</v>
      </c>
      <c r="BO415" s="2">
        <v>3.1557600734291111</v>
      </c>
      <c r="BP415" t="s">
        <v>3948</v>
      </c>
      <c r="BQ415" s="2">
        <v>2.9087492702235882</v>
      </c>
      <c r="BR415" t="s">
        <v>3997</v>
      </c>
      <c r="BS415" s="2">
        <v>3.4139097263186149</v>
      </c>
      <c r="BT415" t="s">
        <v>3946</v>
      </c>
      <c r="BU415" s="2">
        <v>2.8507417650440878</v>
      </c>
      <c r="BV415" t="s">
        <v>4127</v>
      </c>
      <c r="BW415" s="2">
        <v>3.2038416296026568</v>
      </c>
      <c r="BX415" t="s">
        <v>3944</v>
      </c>
      <c r="BY415" s="2">
        <v>2.6564387391524069</v>
      </c>
      <c r="BZ415" t="s">
        <v>4106</v>
      </c>
      <c r="CA415" s="2">
        <v>4.048555393558992</v>
      </c>
      <c r="CB415" t="s">
        <v>4086</v>
      </c>
      <c r="CC415" s="2">
        <v>2.7926135153239078</v>
      </c>
      <c r="CD415" t="s">
        <v>4068</v>
      </c>
      <c r="CE415" s="2">
        <v>2.8416616193804849</v>
      </c>
      <c r="CF415" t="s">
        <v>3940</v>
      </c>
      <c r="CG415" s="2">
        <v>3.1962060523312141</v>
      </c>
      <c r="CH415" t="s">
        <v>3939</v>
      </c>
      <c r="CI415" s="2">
        <v>2.6344056892431782</v>
      </c>
      <c r="CJ415" t="s">
        <v>4151</v>
      </c>
      <c r="CK415" s="2">
        <v>3.2029187020210732</v>
      </c>
      <c r="CL415" t="s">
        <v>3984</v>
      </c>
      <c r="CM415" s="2">
        <v>2.7862532055579479</v>
      </c>
      <c r="CN415" t="s">
        <v>3936</v>
      </c>
      <c r="CO415" s="2">
        <v>2.5015335845140112</v>
      </c>
      <c r="CP415" t="s">
        <v>4012</v>
      </c>
      <c r="CQ415" s="2">
        <v>2.8150440311923259</v>
      </c>
      <c r="CR415" t="s">
        <v>3934</v>
      </c>
      <c r="CS415" s="2">
        <v>2.3570419958734949</v>
      </c>
      <c r="CT415" t="s">
        <v>3996</v>
      </c>
      <c r="CU415" s="2">
        <v>3.1683886152729639</v>
      </c>
      <c r="CV415" t="s">
        <v>4144</v>
      </c>
      <c r="CW415" s="2">
        <v>3.8629164302227221</v>
      </c>
      <c r="CX415" t="s">
        <v>3931</v>
      </c>
      <c r="CY415" s="2">
        <v>2.9631971634376382</v>
      </c>
      <c r="CZ415" t="s">
        <v>3930</v>
      </c>
      <c r="DA415" s="2">
        <v>2.2902484607472999</v>
      </c>
      <c r="DB415" t="s">
        <v>3929</v>
      </c>
      <c r="DC415" s="2">
        <v>2.9832337334437371</v>
      </c>
      <c r="DD415" t="s">
        <v>4082</v>
      </c>
      <c r="DE415" s="2">
        <v>2.5736349352778589</v>
      </c>
      <c r="DF415" t="s">
        <v>4064</v>
      </c>
      <c r="DG415" s="2">
        <v>3.4289839240848652</v>
      </c>
      <c r="DH415" t="s">
        <v>4067</v>
      </c>
      <c r="DI415" s="2">
        <v>3.1097249774012612</v>
      </c>
      <c r="DJ415" t="s">
        <v>4080</v>
      </c>
      <c r="DK415" s="2">
        <v>3.379177578136531</v>
      </c>
      <c r="DL415" t="s">
        <v>4153</v>
      </c>
      <c r="DM415" s="2">
        <v>5.1885098355740809</v>
      </c>
      <c r="DN415" t="s">
        <v>3923</v>
      </c>
      <c r="DO415" s="2">
        <v>2.014233418015448</v>
      </c>
      <c r="DP415" t="s">
        <v>3922</v>
      </c>
      <c r="DQ415" s="2">
        <v>2.5522922807778601</v>
      </c>
      <c r="DR415" t="s">
        <v>3921</v>
      </c>
      <c r="DS415" s="2">
        <v>2.846000927846795</v>
      </c>
      <c r="DT415" t="s">
        <v>4150</v>
      </c>
      <c r="DU415" s="2">
        <v>2.8732472971401428</v>
      </c>
      <c r="DV415" t="s">
        <v>3991</v>
      </c>
      <c r="DW415" s="2">
        <v>3.0472719051353221</v>
      </c>
      <c r="DX415" t="s">
        <v>4139</v>
      </c>
      <c r="DY415" s="2">
        <v>3.6955838866900308</v>
      </c>
      <c r="DZ415" t="s">
        <v>3917</v>
      </c>
      <c r="EA415" s="2">
        <v>2.6649457356172199</v>
      </c>
      <c r="EB415" t="s">
        <v>4057</v>
      </c>
      <c r="EC415" s="2">
        <v>2.571722503152988</v>
      </c>
      <c r="ED415" t="s">
        <v>3915</v>
      </c>
      <c r="EE415" s="2">
        <v>2.7469388335487719</v>
      </c>
      <c r="EF415" t="s">
        <v>3914</v>
      </c>
      <c r="EG415" s="2">
        <v>3.5436157762195402</v>
      </c>
      <c r="EH415" t="s">
        <v>4149</v>
      </c>
      <c r="EI415" s="2">
        <v>3.1326994692016048</v>
      </c>
      <c r="EJ415" t="s">
        <v>4004</v>
      </c>
      <c r="EK415" s="2">
        <v>2.9296173753010142</v>
      </c>
      <c r="EL415" t="s">
        <v>3911</v>
      </c>
      <c r="EM415" s="2">
        <v>3.055488745625365</v>
      </c>
      <c r="EN415" t="s">
        <v>4033</v>
      </c>
      <c r="EO415" s="2">
        <v>2.7861667938328201</v>
      </c>
      <c r="EP415" t="s">
        <v>4096</v>
      </c>
      <c r="EQ415" s="2">
        <v>3.4440433202198228</v>
      </c>
      <c r="ER415" t="s">
        <v>4143</v>
      </c>
      <c r="ES415" s="2">
        <v>3.922843217130187</v>
      </c>
      <c r="ET415" t="s">
        <v>4028</v>
      </c>
      <c r="EU415" s="2">
        <v>3.1017386977399442</v>
      </c>
      <c r="EV415" t="s">
        <v>4053</v>
      </c>
      <c r="EW415" s="2">
        <v>3.1049983571519668</v>
      </c>
      <c r="EX415" t="s">
        <v>4120</v>
      </c>
      <c r="EY415" s="2">
        <v>3.093338798280489</v>
      </c>
      <c r="EZ415" t="s">
        <v>4123</v>
      </c>
      <c r="FA415" s="2">
        <v>6.3322196242638427</v>
      </c>
      <c r="FB415" t="s">
        <v>4017</v>
      </c>
      <c r="FC415" s="2">
        <v>3.24451073621373</v>
      </c>
      <c r="FD415" t="s">
        <v>3902</v>
      </c>
      <c r="FE415" s="2">
        <v>2.9577307688221852</v>
      </c>
      <c r="FF415" t="s">
        <v>3901</v>
      </c>
      <c r="FG415" s="2">
        <v>2.8938527085745251</v>
      </c>
      <c r="FH415" t="s">
        <v>4148</v>
      </c>
      <c r="FI415" s="2">
        <v>3.9804787607446852</v>
      </c>
      <c r="FJ415" t="s">
        <v>3980</v>
      </c>
      <c r="FK415" s="2">
        <v>3.0615680224016129</v>
      </c>
      <c r="FL415" t="s">
        <v>4048</v>
      </c>
      <c r="FM415" s="2">
        <v>3.1861435464433301</v>
      </c>
      <c r="FN415" t="s">
        <v>4094</v>
      </c>
      <c r="FO415" s="2">
        <v>3.2967642033133022</v>
      </c>
      <c r="FP415" t="s">
        <v>3896</v>
      </c>
      <c r="FQ415" s="2">
        <v>2.6324367621240019</v>
      </c>
      <c r="FR415" t="s">
        <v>4109</v>
      </c>
      <c r="FS415" s="2">
        <v>3.4986915420933968</v>
      </c>
      <c r="FT415" t="s">
        <v>4126</v>
      </c>
      <c r="FU415" s="2">
        <v>9.147363033116946</v>
      </c>
      <c r="FV415" t="s">
        <v>4132</v>
      </c>
      <c r="FW415" s="2">
        <v>3.5377454585039101</v>
      </c>
      <c r="FX415" t="s">
        <v>4052</v>
      </c>
      <c r="FY415" s="2">
        <v>2.820619627528683</v>
      </c>
      <c r="FZ415" t="s">
        <v>3891</v>
      </c>
      <c r="GA415" s="2">
        <v>2.7420825452145441</v>
      </c>
      <c r="GB415" t="s">
        <v>3890</v>
      </c>
      <c r="GC415" s="2">
        <v>2.7904749311724122</v>
      </c>
      <c r="GD415" t="s">
        <v>4078</v>
      </c>
      <c r="GE415" s="2">
        <v>3.3571621703334178</v>
      </c>
      <c r="GF415" t="s">
        <v>4122</v>
      </c>
      <c r="GG415" s="2">
        <v>4.2337714738106733</v>
      </c>
      <c r="GH415" t="s">
        <v>3887</v>
      </c>
      <c r="GI415" s="2">
        <v>2.6367874055347622</v>
      </c>
      <c r="GJ415" t="s">
        <v>3886</v>
      </c>
      <c r="GK415" s="2">
        <v>2.7703633783315849</v>
      </c>
      <c r="GL415" t="s">
        <v>3885</v>
      </c>
      <c r="GM415" s="2">
        <v>2.9915166873581112</v>
      </c>
      <c r="GN415" t="s">
        <v>4014</v>
      </c>
      <c r="GO415" s="2">
        <v>2.957133391189438</v>
      </c>
      <c r="GP415" t="s">
        <v>4129</v>
      </c>
      <c r="GQ415" s="2">
        <v>5.0451872291970439</v>
      </c>
      <c r="GR415" t="s">
        <v>3882</v>
      </c>
      <c r="GS415" s="2">
        <v>2.9866052046814748</v>
      </c>
      <c r="GT415" t="s">
        <v>4039</v>
      </c>
      <c r="GU415" s="2">
        <v>3.081225315285586</v>
      </c>
      <c r="GV415" t="s">
        <v>3880</v>
      </c>
      <c r="GW415" s="2">
        <v>3.0768144973290288</v>
      </c>
      <c r="GX415" t="s">
        <v>4152</v>
      </c>
      <c r="GY415" s="2">
        <v>5.0274099752468864</v>
      </c>
      <c r="GZ415" t="s">
        <v>3878</v>
      </c>
      <c r="HA415" s="2">
        <v>2.5049623829145209</v>
      </c>
      <c r="HB415" t="s">
        <v>4100</v>
      </c>
      <c r="HC415" s="2">
        <v>3.1597366406016691</v>
      </c>
      <c r="HD415" t="s">
        <v>3876</v>
      </c>
      <c r="HE415" s="2">
        <v>2.973127223751348</v>
      </c>
      <c r="HF415" t="s">
        <v>4147</v>
      </c>
      <c r="HG415" s="2">
        <v>3.375944761655771</v>
      </c>
    </row>
    <row r="416" spans="1:215" x14ac:dyDescent="0.25">
      <c r="A416">
        <v>3.3411874313911638</v>
      </c>
      <c r="P416" t="s">
        <v>4131</v>
      </c>
      <c r="Q416" s="2">
        <v>3.0864970670400038</v>
      </c>
      <c r="R416" t="s">
        <v>3973</v>
      </c>
      <c r="S416" s="2">
        <v>2.381728876843785</v>
      </c>
      <c r="T416" t="s">
        <v>3972</v>
      </c>
      <c r="U416" s="2">
        <v>2.8250610505720108</v>
      </c>
      <c r="V416" t="s">
        <v>3971</v>
      </c>
      <c r="W416" s="2">
        <v>2.6822617051855571</v>
      </c>
      <c r="X416" t="s">
        <v>4146</v>
      </c>
      <c r="Y416" s="2">
        <v>13.74101031183066</v>
      </c>
      <c r="Z416" t="s">
        <v>4137</v>
      </c>
      <c r="AA416" s="2">
        <v>3.6788578183310432</v>
      </c>
      <c r="AB416" t="s">
        <v>4051</v>
      </c>
      <c r="AC416" s="2">
        <v>3.0340382529986241</v>
      </c>
      <c r="AD416" t="s">
        <v>3967</v>
      </c>
      <c r="AE416" s="2">
        <v>2.3649952972167552</v>
      </c>
      <c r="AF416" t="s">
        <v>4019</v>
      </c>
      <c r="AG416" s="2">
        <v>2.852031172539526</v>
      </c>
      <c r="AH416" t="s">
        <v>3965</v>
      </c>
      <c r="AI416" s="2">
        <v>2.2764761982189619</v>
      </c>
      <c r="AJ416" t="s">
        <v>4138</v>
      </c>
      <c r="AK416" s="2">
        <v>3.0381001833669972</v>
      </c>
      <c r="AL416" t="s">
        <v>3963</v>
      </c>
      <c r="AM416" s="2">
        <v>2.5290749404640849</v>
      </c>
      <c r="AN416" t="s">
        <v>4145</v>
      </c>
      <c r="AO416" s="2">
        <v>9.0203363007605404</v>
      </c>
      <c r="AP416" t="s">
        <v>3961</v>
      </c>
      <c r="AQ416" s="2">
        <v>2.7260920591214921</v>
      </c>
      <c r="AR416" t="s">
        <v>3960</v>
      </c>
      <c r="AS416" s="2">
        <v>2.6357013454353191</v>
      </c>
      <c r="AT416" t="s">
        <v>4016</v>
      </c>
      <c r="AU416" s="2">
        <v>2.979327627666319</v>
      </c>
      <c r="AV416" t="s">
        <v>4041</v>
      </c>
      <c r="AW416" s="2">
        <v>3.5363551078086219</v>
      </c>
      <c r="AX416" t="s">
        <v>4135</v>
      </c>
      <c r="AY416" s="2">
        <v>2.4451224284123581</v>
      </c>
      <c r="AZ416" t="s">
        <v>3956</v>
      </c>
      <c r="BA416" s="2">
        <v>2.9773091753371621</v>
      </c>
      <c r="BB416" t="s">
        <v>4141</v>
      </c>
      <c r="BC416" s="2">
        <v>3.267796876121225</v>
      </c>
      <c r="BD416" t="s">
        <v>4140</v>
      </c>
      <c r="BE416" s="2">
        <v>3.2709680368500149</v>
      </c>
      <c r="BF416" t="s">
        <v>4130</v>
      </c>
      <c r="BG416" s="2">
        <v>4.4783463432585036</v>
      </c>
      <c r="BH416" t="s">
        <v>4000</v>
      </c>
      <c r="BI416" s="2">
        <v>3.1291826457710821</v>
      </c>
      <c r="BJ416" t="s">
        <v>3951</v>
      </c>
      <c r="BK416" s="2">
        <v>3.1054001135417768</v>
      </c>
      <c r="BL416" t="s">
        <v>4047</v>
      </c>
      <c r="BM416" s="2">
        <v>2.997564716013521</v>
      </c>
      <c r="BN416" t="s">
        <v>3949</v>
      </c>
      <c r="BO416" s="2">
        <v>3.1557600734291111</v>
      </c>
      <c r="BP416" t="s">
        <v>3948</v>
      </c>
      <c r="BQ416" s="2">
        <v>2.9087492702235882</v>
      </c>
      <c r="BR416" t="s">
        <v>3997</v>
      </c>
      <c r="BS416" s="2">
        <v>3.4139097263186149</v>
      </c>
      <c r="BT416" t="s">
        <v>3946</v>
      </c>
      <c r="BU416" s="2">
        <v>2.8507417650440878</v>
      </c>
      <c r="BV416" t="s">
        <v>4127</v>
      </c>
      <c r="BW416" s="2">
        <v>3.2038416296026568</v>
      </c>
      <c r="BX416" t="s">
        <v>3944</v>
      </c>
      <c r="BY416" s="2">
        <v>2.6564387391524069</v>
      </c>
      <c r="BZ416" t="s">
        <v>4106</v>
      </c>
      <c r="CA416" s="2">
        <v>4.048555393558992</v>
      </c>
      <c r="CB416" t="s">
        <v>4086</v>
      </c>
      <c r="CC416" s="2">
        <v>2.7926135153239078</v>
      </c>
      <c r="CD416" t="s">
        <v>4068</v>
      </c>
      <c r="CE416" s="2">
        <v>2.8416616193804849</v>
      </c>
      <c r="CF416" t="s">
        <v>3940</v>
      </c>
      <c r="CG416" s="2">
        <v>3.1962060523312141</v>
      </c>
      <c r="CH416" t="s">
        <v>3939</v>
      </c>
      <c r="CI416" s="2">
        <v>2.6344056892431782</v>
      </c>
      <c r="CJ416" t="s">
        <v>4151</v>
      </c>
      <c r="CK416" s="2">
        <v>3.2029187020210732</v>
      </c>
      <c r="CL416" t="s">
        <v>3984</v>
      </c>
      <c r="CM416" s="2">
        <v>2.7862532055579479</v>
      </c>
      <c r="CN416" t="s">
        <v>3936</v>
      </c>
      <c r="CO416" s="2">
        <v>2.5015335845140112</v>
      </c>
      <c r="CP416" t="s">
        <v>4012</v>
      </c>
      <c r="CQ416" s="2">
        <v>2.8150440311923259</v>
      </c>
      <c r="CR416" t="s">
        <v>3934</v>
      </c>
      <c r="CS416" s="2">
        <v>2.3570419958734949</v>
      </c>
      <c r="CT416" t="s">
        <v>3996</v>
      </c>
      <c r="CU416" s="2">
        <v>3.1683886152729639</v>
      </c>
      <c r="CV416" t="s">
        <v>4144</v>
      </c>
      <c r="CW416" s="2">
        <v>3.8629164302227221</v>
      </c>
      <c r="CX416" t="s">
        <v>3931</v>
      </c>
      <c r="CY416" s="2">
        <v>2.9631971634376382</v>
      </c>
      <c r="CZ416" t="s">
        <v>3930</v>
      </c>
      <c r="DA416" s="2">
        <v>2.2902484607472999</v>
      </c>
      <c r="DB416" t="s">
        <v>3929</v>
      </c>
      <c r="DC416" s="2">
        <v>2.9832337334437371</v>
      </c>
      <c r="DD416" t="s">
        <v>4082</v>
      </c>
      <c r="DE416" s="2">
        <v>2.5736349352778589</v>
      </c>
      <c r="DF416" t="s">
        <v>4064</v>
      </c>
      <c r="DG416" s="2">
        <v>3.4289839240848652</v>
      </c>
      <c r="DH416" t="s">
        <v>4067</v>
      </c>
      <c r="DI416" s="2">
        <v>3.1097249774012612</v>
      </c>
      <c r="DJ416" t="s">
        <v>4080</v>
      </c>
      <c r="DK416" s="2">
        <v>3.379177578136531</v>
      </c>
      <c r="DL416" t="s">
        <v>4089</v>
      </c>
      <c r="DM416" s="2">
        <v>4.6847758723419979</v>
      </c>
      <c r="DN416" t="s">
        <v>3923</v>
      </c>
      <c r="DO416" s="2">
        <v>2.014233418015448</v>
      </c>
      <c r="DP416" t="s">
        <v>3922</v>
      </c>
      <c r="DQ416" s="2">
        <v>2.5522922807778601</v>
      </c>
      <c r="DR416" t="s">
        <v>3921</v>
      </c>
      <c r="DS416" s="2">
        <v>2.846000927846795</v>
      </c>
      <c r="DT416" t="s">
        <v>4150</v>
      </c>
      <c r="DU416" s="2">
        <v>2.8732472971401428</v>
      </c>
      <c r="DV416" t="s">
        <v>3991</v>
      </c>
      <c r="DW416" s="2">
        <v>3.0472719051353221</v>
      </c>
      <c r="DX416" t="s">
        <v>4139</v>
      </c>
      <c r="DY416" s="2">
        <v>3.6955838866900308</v>
      </c>
      <c r="DZ416" t="s">
        <v>3917</v>
      </c>
      <c r="EA416" s="2">
        <v>2.6649457356172199</v>
      </c>
      <c r="EB416" t="s">
        <v>4057</v>
      </c>
      <c r="EC416" s="2">
        <v>2.571722503152988</v>
      </c>
      <c r="ED416" t="s">
        <v>3915</v>
      </c>
      <c r="EE416" s="2">
        <v>2.7469388335487719</v>
      </c>
      <c r="EF416" t="s">
        <v>3914</v>
      </c>
      <c r="EG416" s="2">
        <v>3.5436157762195402</v>
      </c>
      <c r="EH416" t="s">
        <v>4149</v>
      </c>
      <c r="EI416" s="2">
        <v>3.1326994692016048</v>
      </c>
      <c r="EJ416" t="s">
        <v>4004</v>
      </c>
      <c r="EK416" s="2">
        <v>2.9296173753010142</v>
      </c>
      <c r="EL416" t="s">
        <v>3911</v>
      </c>
      <c r="EM416" s="2">
        <v>3.055488745625365</v>
      </c>
      <c r="EN416" t="s">
        <v>4033</v>
      </c>
      <c r="EO416" s="2">
        <v>2.7861667938328201</v>
      </c>
      <c r="EP416" t="s">
        <v>4096</v>
      </c>
      <c r="EQ416" s="2">
        <v>3.4440433202198228</v>
      </c>
      <c r="ER416" t="s">
        <v>4143</v>
      </c>
      <c r="ES416" s="2">
        <v>3.922843217130187</v>
      </c>
      <c r="ET416" t="s">
        <v>4028</v>
      </c>
      <c r="EU416" s="2">
        <v>3.1017386977399442</v>
      </c>
      <c r="EV416" t="s">
        <v>4053</v>
      </c>
      <c r="EW416" s="2">
        <v>3.1049983571519668</v>
      </c>
      <c r="EX416" t="s">
        <v>4120</v>
      </c>
      <c r="EY416" s="2">
        <v>3.093338798280489</v>
      </c>
      <c r="EZ416" t="s">
        <v>4123</v>
      </c>
      <c r="FA416" s="2">
        <v>6.3322196242638427</v>
      </c>
      <c r="FB416" t="s">
        <v>4017</v>
      </c>
      <c r="FC416" s="2">
        <v>3.24451073621373</v>
      </c>
      <c r="FD416" t="s">
        <v>3902</v>
      </c>
      <c r="FE416" s="2">
        <v>2.9577307688221852</v>
      </c>
      <c r="FF416" t="s">
        <v>3901</v>
      </c>
      <c r="FG416" s="2">
        <v>2.8938527085745251</v>
      </c>
      <c r="FH416" t="s">
        <v>4148</v>
      </c>
      <c r="FI416" s="2">
        <v>3.9804787607446852</v>
      </c>
      <c r="FJ416" t="s">
        <v>3980</v>
      </c>
      <c r="FK416" s="2">
        <v>3.0615680224016129</v>
      </c>
      <c r="FL416" t="s">
        <v>4048</v>
      </c>
      <c r="FM416" s="2">
        <v>3.1861435464433301</v>
      </c>
      <c r="FN416" t="s">
        <v>4094</v>
      </c>
      <c r="FO416" s="2">
        <v>3.2967642033133022</v>
      </c>
      <c r="FP416" t="s">
        <v>3896</v>
      </c>
      <c r="FQ416" s="2">
        <v>2.6324367621240019</v>
      </c>
      <c r="FR416" t="s">
        <v>4109</v>
      </c>
      <c r="FS416" s="2">
        <v>3.4986915420933968</v>
      </c>
      <c r="FT416" t="s">
        <v>4126</v>
      </c>
      <c r="FU416" s="2">
        <v>9.147363033116946</v>
      </c>
      <c r="FV416" t="s">
        <v>4132</v>
      </c>
      <c r="FW416" s="2">
        <v>3.5377454585039101</v>
      </c>
      <c r="FX416" t="s">
        <v>4052</v>
      </c>
      <c r="FY416" s="2">
        <v>2.820619627528683</v>
      </c>
      <c r="FZ416" t="s">
        <v>3891</v>
      </c>
      <c r="GA416" s="2">
        <v>2.7420825452145441</v>
      </c>
      <c r="GB416" t="s">
        <v>3890</v>
      </c>
      <c r="GC416" s="2">
        <v>2.7904749311724122</v>
      </c>
      <c r="GD416" t="s">
        <v>4078</v>
      </c>
      <c r="GE416" s="2">
        <v>3.3571621703334178</v>
      </c>
      <c r="GF416" t="s">
        <v>4122</v>
      </c>
      <c r="GG416" s="2">
        <v>4.2337714738106733</v>
      </c>
      <c r="GH416" t="s">
        <v>3887</v>
      </c>
      <c r="GI416" s="2">
        <v>2.6367874055347622</v>
      </c>
      <c r="GJ416" t="s">
        <v>3886</v>
      </c>
      <c r="GK416" s="2">
        <v>2.7703633783315849</v>
      </c>
      <c r="GL416" t="s">
        <v>3885</v>
      </c>
      <c r="GM416" s="2">
        <v>2.9915166873581112</v>
      </c>
      <c r="GN416" t="s">
        <v>4014</v>
      </c>
      <c r="GO416" s="2">
        <v>2.957133391189438</v>
      </c>
      <c r="GP416" t="s">
        <v>4129</v>
      </c>
      <c r="GQ416" s="2">
        <v>5.0451872291970439</v>
      </c>
      <c r="GR416" t="s">
        <v>3882</v>
      </c>
      <c r="GS416" s="2">
        <v>2.9866052046814748</v>
      </c>
      <c r="GT416" t="s">
        <v>4039</v>
      </c>
      <c r="GU416" s="2">
        <v>3.081225315285586</v>
      </c>
      <c r="GV416" t="s">
        <v>3880</v>
      </c>
      <c r="GW416" s="2">
        <v>3.0768144973290288</v>
      </c>
      <c r="GX416" t="s">
        <v>4107</v>
      </c>
      <c r="GY416" s="2">
        <v>4.8493434341433357</v>
      </c>
      <c r="GZ416" t="s">
        <v>3878</v>
      </c>
      <c r="HA416" s="2">
        <v>2.5049623829145209</v>
      </c>
      <c r="HB416" t="s">
        <v>4100</v>
      </c>
      <c r="HC416" s="2">
        <v>3.1597366406016691</v>
      </c>
      <c r="HD416" t="s">
        <v>3876</v>
      </c>
      <c r="HE416" s="2">
        <v>2.973127223751348</v>
      </c>
      <c r="HF416" t="s">
        <v>4147</v>
      </c>
      <c r="HG416" s="2">
        <v>3.375944761655771</v>
      </c>
    </row>
    <row r="417" spans="1:215" x14ac:dyDescent="0.25">
      <c r="A417">
        <v>3.3287607955013829</v>
      </c>
      <c r="P417" t="s">
        <v>4131</v>
      </c>
      <c r="Q417" s="2">
        <v>3.0864970670400038</v>
      </c>
      <c r="R417" t="s">
        <v>3973</v>
      </c>
      <c r="S417" s="2">
        <v>2.381728876843785</v>
      </c>
      <c r="T417" t="s">
        <v>3972</v>
      </c>
      <c r="U417" s="2">
        <v>2.8250610505720108</v>
      </c>
      <c r="V417" t="s">
        <v>3971</v>
      </c>
      <c r="W417" s="2">
        <v>2.6822617051855571</v>
      </c>
      <c r="X417" t="s">
        <v>4146</v>
      </c>
      <c r="Y417" s="2">
        <v>13.74101031183066</v>
      </c>
      <c r="Z417" t="s">
        <v>4137</v>
      </c>
      <c r="AA417" s="2">
        <v>3.6788578183310432</v>
      </c>
      <c r="AB417" t="s">
        <v>4051</v>
      </c>
      <c r="AC417" s="2">
        <v>3.0340382529986241</v>
      </c>
      <c r="AD417" t="s">
        <v>3967</v>
      </c>
      <c r="AE417" s="2">
        <v>2.3649952972167552</v>
      </c>
      <c r="AF417" t="s">
        <v>4019</v>
      </c>
      <c r="AG417" s="2">
        <v>2.852031172539526</v>
      </c>
      <c r="AH417" t="s">
        <v>3965</v>
      </c>
      <c r="AI417" s="2">
        <v>2.2764761982189619</v>
      </c>
      <c r="AJ417" t="s">
        <v>4138</v>
      </c>
      <c r="AK417" s="2">
        <v>3.0381001833669972</v>
      </c>
      <c r="AL417" t="s">
        <v>3963</v>
      </c>
      <c r="AM417" s="2">
        <v>2.5290749404640849</v>
      </c>
      <c r="AN417" t="s">
        <v>4145</v>
      </c>
      <c r="AO417" s="2">
        <v>9.0203363007605404</v>
      </c>
      <c r="AP417" t="s">
        <v>3961</v>
      </c>
      <c r="AQ417" s="2">
        <v>2.7260920591214921</v>
      </c>
      <c r="AR417" t="s">
        <v>3960</v>
      </c>
      <c r="AS417" s="2">
        <v>2.6357013454353191</v>
      </c>
      <c r="AT417" t="s">
        <v>4016</v>
      </c>
      <c r="AU417" s="2">
        <v>2.979327627666319</v>
      </c>
      <c r="AV417" t="s">
        <v>4041</v>
      </c>
      <c r="AW417" s="2">
        <v>3.5363551078086219</v>
      </c>
      <c r="AX417" t="s">
        <v>4135</v>
      </c>
      <c r="AY417" s="2">
        <v>2.4451224284123581</v>
      </c>
      <c r="AZ417" t="s">
        <v>3956</v>
      </c>
      <c r="BA417" s="2">
        <v>2.9773091753371621</v>
      </c>
      <c r="BB417" t="s">
        <v>4141</v>
      </c>
      <c r="BC417" s="2">
        <v>3.267796876121225</v>
      </c>
      <c r="BD417" t="s">
        <v>4140</v>
      </c>
      <c r="BE417" s="2">
        <v>3.2709680368500149</v>
      </c>
      <c r="BF417" t="s">
        <v>4130</v>
      </c>
      <c r="BG417" s="2">
        <v>4.4783463432585036</v>
      </c>
      <c r="BH417" t="s">
        <v>4000</v>
      </c>
      <c r="BI417" s="2">
        <v>3.1291826457710821</v>
      </c>
      <c r="BJ417" t="s">
        <v>3951</v>
      </c>
      <c r="BK417" s="2">
        <v>3.1054001135417768</v>
      </c>
      <c r="BL417" t="s">
        <v>4047</v>
      </c>
      <c r="BM417" s="2">
        <v>2.997564716013521</v>
      </c>
      <c r="BN417" t="s">
        <v>3949</v>
      </c>
      <c r="BO417" s="2">
        <v>3.1557600734291111</v>
      </c>
      <c r="BP417" t="s">
        <v>3948</v>
      </c>
      <c r="BQ417" s="2">
        <v>2.9087492702235882</v>
      </c>
      <c r="BR417" t="s">
        <v>3997</v>
      </c>
      <c r="BS417" s="2">
        <v>3.4139097263186149</v>
      </c>
      <c r="BT417" t="s">
        <v>3946</v>
      </c>
      <c r="BU417" s="2">
        <v>2.8507417650440878</v>
      </c>
      <c r="BV417" t="s">
        <v>4127</v>
      </c>
      <c r="BW417" s="2">
        <v>3.2038416296026568</v>
      </c>
      <c r="BX417" t="s">
        <v>3944</v>
      </c>
      <c r="BY417" s="2">
        <v>2.6564387391524069</v>
      </c>
      <c r="BZ417" t="s">
        <v>4106</v>
      </c>
      <c r="CA417" s="2">
        <v>4.048555393558992</v>
      </c>
      <c r="CB417" t="s">
        <v>4086</v>
      </c>
      <c r="CC417" s="2">
        <v>2.7926135153239078</v>
      </c>
      <c r="CD417" t="s">
        <v>4068</v>
      </c>
      <c r="CE417" s="2">
        <v>2.8416616193804849</v>
      </c>
      <c r="CF417" t="s">
        <v>3940</v>
      </c>
      <c r="CG417" s="2">
        <v>3.1962060523312141</v>
      </c>
      <c r="CH417" t="s">
        <v>3939</v>
      </c>
      <c r="CI417" s="2">
        <v>2.6344056892431782</v>
      </c>
      <c r="CJ417" t="s">
        <v>4133</v>
      </c>
      <c r="CK417" s="2">
        <v>3.09991182210219</v>
      </c>
      <c r="CL417" t="s">
        <v>3984</v>
      </c>
      <c r="CM417" s="2">
        <v>2.7862532055579479</v>
      </c>
      <c r="CN417" t="s">
        <v>3936</v>
      </c>
      <c r="CO417" s="2">
        <v>2.5015335845140112</v>
      </c>
      <c r="CP417" t="s">
        <v>4012</v>
      </c>
      <c r="CQ417" s="2">
        <v>2.8150440311923259</v>
      </c>
      <c r="CR417" t="s">
        <v>3934</v>
      </c>
      <c r="CS417" s="2">
        <v>2.3570419958734949</v>
      </c>
      <c r="CT417" t="s">
        <v>3996</v>
      </c>
      <c r="CU417" s="2">
        <v>3.1683886152729639</v>
      </c>
      <c r="CV417" t="s">
        <v>4144</v>
      </c>
      <c r="CW417" s="2">
        <v>3.8629164302227221</v>
      </c>
      <c r="CX417" t="s">
        <v>3931</v>
      </c>
      <c r="CY417" s="2">
        <v>2.9631971634376382</v>
      </c>
      <c r="CZ417" t="s">
        <v>3930</v>
      </c>
      <c r="DA417" s="2">
        <v>2.2902484607472999</v>
      </c>
      <c r="DB417" t="s">
        <v>3929</v>
      </c>
      <c r="DC417" s="2">
        <v>2.9832337334437371</v>
      </c>
      <c r="DD417" t="s">
        <v>4082</v>
      </c>
      <c r="DE417" s="2">
        <v>2.5736349352778589</v>
      </c>
      <c r="DF417" t="s">
        <v>4064</v>
      </c>
      <c r="DG417" s="2">
        <v>3.4289839240848652</v>
      </c>
      <c r="DH417" t="s">
        <v>4067</v>
      </c>
      <c r="DI417" s="2">
        <v>3.1097249774012612</v>
      </c>
      <c r="DJ417" t="s">
        <v>4080</v>
      </c>
      <c r="DK417" s="2">
        <v>3.379177578136531</v>
      </c>
      <c r="DL417" t="s">
        <v>4089</v>
      </c>
      <c r="DM417" s="2">
        <v>4.6847758723419979</v>
      </c>
      <c r="DN417" t="s">
        <v>3923</v>
      </c>
      <c r="DO417" s="2">
        <v>2.014233418015448</v>
      </c>
      <c r="DP417" t="s">
        <v>3922</v>
      </c>
      <c r="DQ417" s="2">
        <v>2.5522922807778601</v>
      </c>
      <c r="DR417" t="s">
        <v>3921</v>
      </c>
      <c r="DS417" s="2">
        <v>2.846000927846795</v>
      </c>
      <c r="DT417" t="s">
        <v>4037</v>
      </c>
      <c r="DU417" s="2">
        <v>2.740585449730887</v>
      </c>
      <c r="DV417" t="s">
        <v>3991</v>
      </c>
      <c r="DW417" s="2">
        <v>3.0472719051353221</v>
      </c>
      <c r="DX417" t="s">
        <v>4139</v>
      </c>
      <c r="DY417" s="2">
        <v>3.6955838866900308</v>
      </c>
      <c r="DZ417" t="s">
        <v>3917</v>
      </c>
      <c r="EA417" s="2">
        <v>2.6649457356172199</v>
      </c>
      <c r="EB417" t="s">
        <v>4057</v>
      </c>
      <c r="EC417" s="2">
        <v>2.571722503152988</v>
      </c>
      <c r="ED417" t="s">
        <v>3915</v>
      </c>
      <c r="EE417" s="2">
        <v>2.7469388335487719</v>
      </c>
      <c r="EF417" t="s">
        <v>3914</v>
      </c>
      <c r="EG417" s="2">
        <v>3.5436157762195402</v>
      </c>
      <c r="EH417" t="s">
        <v>3913</v>
      </c>
      <c r="EI417" s="2">
        <v>3.0042860052681459</v>
      </c>
      <c r="EJ417" t="s">
        <v>4004</v>
      </c>
      <c r="EK417" s="2">
        <v>2.9296173753010142</v>
      </c>
      <c r="EL417" t="s">
        <v>3911</v>
      </c>
      <c r="EM417" s="2">
        <v>3.055488745625365</v>
      </c>
      <c r="EN417" t="s">
        <v>4033</v>
      </c>
      <c r="EO417" s="2">
        <v>2.7861667938328201</v>
      </c>
      <c r="EP417" t="s">
        <v>4096</v>
      </c>
      <c r="EQ417" s="2">
        <v>3.4440433202198228</v>
      </c>
      <c r="ER417" t="s">
        <v>4143</v>
      </c>
      <c r="ES417" s="2">
        <v>3.922843217130187</v>
      </c>
      <c r="ET417" t="s">
        <v>4028</v>
      </c>
      <c r="EU417" s="2">
        <v>3.1017386977399442</v>
      </c>
      <c r="EV417" t="s">
        <v>4053</v>
      </c>
      <c r="EW417" s="2">
        <v>3.1049983571519668</v>
      </c>
      <c r="EX417" t="s">
        <v>4120</v>
      </c>
      <c r="EY417" s="2">
        <v>3.093338798280489</v>
      </c>
      <c r="EZ417" t="s">
        <v>4123</v>
      </c>
      <c r="FA417" s="2">
        <v>6.3322196242638427</v>
      </c>
      <c r="FB417" t="s">
        <v>4017</v>
      </c>
      <c r="FC417" s="2">
        <v>3.24451073621373</v>
      </c>
      <c r="FD417" t="s">
        <v>3902</v>
      </c>
      <c r="FE417" s="2">
        <v>2.9577307688221852</v>
      </c>
      <c r="FF417" t="s">
        <v>3901</v>
      </c>
      <c r="FG417" s="2">
        <v>2.8938527085745251</v>
      </c>
      <c r="FH417" t="s">
        <v>4006</v>
      </c>
      <c r="FI417" s="2">
        <v>3.566278809205536</v>
      </c>
      <c r="FJ417" t="s">
        <v>3980</v>
      </c>
      <c r="FK417" s="2">
        <v>3.0615680224016129</v>
      </c>
      <c r="FL417" t="s">
        <v>4048</v>
      </c>
      <c r="FM417" s="2">
        <v>3.1861435464433301</v>
      </c>
      <c r="FN417" t="s">
        <v>4094</v>
      </c>
      <c r="FO417" s="2">
        <v>3.2967642033133022</v>
      </c>
      <c r="FP417" t="s">
        <v>3896</v>
      </c>
      <c r="FQ417" s="2">
        <v>2.6324367621240019</v>
      </c>
      <c r="FR417" t="s">
        <v>4109</v>
      </c>
      <c r="FS417" s="2">
        <v>3.4986915420933968</v>
      </c>
      <c r="FT417" t="s">
        <v>4126</v>
      </c>
      <c r="FU417" s="2">
        <v>9.147363033116946</v>
      </c>
      <c r="FV417" t="s">
        <v>4132</v>
      </c>
      <c r="FW417" s="2">
        <v>3.5377454585039101</v>
      </c>
      <c r="FX417" t="s">
        <v>4052</v>
      </c>
      <c r="FY417" s="2">
        <v>2.820619627528683</v>
      </c>
      <c r="FZ417" t="s">
        <v>3891</v>
      </c>
      <c r="GA417" s="2">
        <v>2.7420825452145441</v>
      </c>
      <c r="GB417" t="s">
        <v>3890</v>
      </c>
      <c r="GC417" s="2">
        <v>2.7904749311724122</v>
      </c>
      <c r="GD417" t="s">
        <v>4078</v>
      </c>
      <c r="GE417" s="2">
        <v>3.3571621703334178</v>
      </c>
      <c r="GF417" t="s">
        <v>4122</v>
      </c>
      <c r="GG417" s="2">
        <v>4.2337714738106733</v>
      </c>
      <c r="GH417" t="s">
        <v>3887</v>
      </c>
      <c r="GI417" s="2">
        <v>2.6367874055347622</v>
      </c>
      <c r="GJ417" t="s">
        <v>3886</v>
      </c>
      <c r="GK417" s="2">
        <v>2.7703633783315849</v>
      </c>
      <c r="GL417" t="s">
        <v>3885</v>
      </c>
      <c r="GM417" s="2">
        <v>2.9915166873581112</v>
      </c>
      <c r="GN417" t="s">
        <v>4014</v>
      </c>
      <c r="GO417" s="2">
        <v>2.957133391189438</v>
      </c>
      <c r="GP417" t="s">
        <v>4129</v>
      </c>
      <c r="GQ417" s="2">
        <v>5.0451872291970439</v>
      </c>
      <c r="GR417" t="s">
        <v>3882</v>
      </c>
      <c r="GS417" s="2">
        <v>2.9866052046814748</v>
      </c>
      <c r="GT417" t="s">
        <v>4039</v>
      </c>
      <c r="GU417" s="2">
        <v>3.081225315285586</v>
      </c>
      <c r="GV417" t="s">
        <v>3880</v>
      </c>
      <c r="GW417" s="2">
        <v>3.0768144973290288</v>
      </c>
      <c r="GX417" t="s">
        <v>4107</v>
      </c>
      <c r="GY417" s="2">
        <v>4.8493434341433357</v>
      </c>
      <c r="GZ417" t="s">
        <v>3878</v>
      </c>
      <c r="HA417" s="2">
        <v>2.5049623829145209</v>
      </c>
      <c r="HB417" t="s">
        <v>4100</v>
      </c>
      <c r="HC417" s="2">
        <v>3.1597366406016691</v>
      </c>
      <c r="HD417" t="s">
        <v>3876</v>
      </c>
      <c r="HE417" s="2">
        <v>2.973127223751348</v>
      </c>
      <c r="HF417" t="s">
        <v>4119</v>
      </c>
      <c r="HG417" s="2">
        <v>2.911563315478507</v>
      </c>
    </row>
    <row r="418" spans="1:215" x14ac:dyDescent="0.25">
      <c r="A418">
        <v>3.3157094395059881</v>
      </c>
      <c r="P418" t="s">
        <v>4131</v>
      </c>
      <c r="Q418" s="2">
        <v>3.0864970670400038</v>
      </c>
      <c r="R418" t="s">
        <v>3973</v>
      </c>
      <c r="S418" s="2">
        <v>2.381728876843785</v>
      </c>
      <c r="T418" t="s">
        <v>3972</v>
      </c>
      <c r="U418" s="2">
        <v>2.8250610505720108</v>
      </c>
      <c r="V418" t="s">
        <v>3971</v>
      </c>
      <c r="W418" s="2">
        <v>2.6822617051855571</v>
      </c>
      <c r="X418" t="s">
        <v>4113</v>
      </c>
      <c r="Y418" s="2">
        <v>13.54901505732748</v>
      </c>
      <c r="Z418" t="s">
        <v>4137</v>
      </c>
      <c r="AA418" s="2">
        <v>3.6788578183310432</v>
      </c>
      <c r="AB418" t="s">
        <v>4051</v>
      </c>
      <c r="AC418" s="2">
        <v>3.0340382529986241</v>
      </c>
      <c r="AD418" t="s">
        <v>3967</v>
      </c>
      <c r="AE418" s="2">
        <v>2.3649952972167552</v>
      </c>
      <c r="AF418" t="s">
        <v>4019</v>
      </c>
      <c r="AG418" s="2">
        <v>2.852031172539526</v>
      </c>
      <c r="AH418" t="s">
        <v>3965</v>
      </c>
      <c r="AI418" s="2">
        <v>2.2764761982189619</v>
      </c>
      <c r="AJ418" t="s">
        <v>4138</v>
      </c>
      <c r="AK418" s="2">
        <v>3.0381001833669972</v>
      </c>
      <c r="AL418" t="s">
        <v>3963</v>
      </c>
      <c r="AM418" s="2">
        <v>2.5290749404640849</v>
      </c>
      <c r="AN418" t="s">
        <v>4142</v>
      </c>
      <c r="AO418" s="2">
        <v>8.8789764976857679</v>
      </c>
      <c r="AP418" t="s">
        <v>3961</v>
      </c>
      <c r="AQ418" s="2">
        <v>2.7260920591214921</v>
      </c>
      <c r="AR418" t="s">
        <v>3960</v>
      </c>
      <c r="AS418" s="2">
        <v>2.6357013454353191</v>
      </c>
      <c r="AT418" t="s">
        <v>4016</v>
      </c>
      <c r="AU418" s="2">
        <v>2.979327627666319</v>
      </c>
      <c r="AV418" t="s">
        <v>4041</v>
      </c>
      <c r="AW418" s="2">
        <v>3.5363551078086219</v>
      </c>
      <c r="AX418" t="s">
        <v>4135</v>
      </c>
      <c r="AY418" s="2">
        <v>2.4451224284123581</v>
      </c>
      <c r="AZ418" t="s">
        <v>3956</v>
      </c>
      <c r="BA418" s="2">
        <v>2.9773091753371621</v>
      </c>
      <c r="BB418" t="s">
        <v>4141</v>
      </c>
      <c r="BC418" s="2">
        <v>3.267796876121225</v>
      </c>
      <c r="BD418" t="s">
        <v>4140</v>
      </c>
      <c r="BE418" s="2">
        <v>3.2709680368500149</v>
      </c>
      <c r="BF418" t="s">
        <v>4130</v>
      </c>
      <c r="BG418" s="2">
        <v>4.4783463432585036</v>
      </c>
      <c r="BH418" t="s">
        <v>4000</v>
      </c>
      <c r="BI418" s="2">
        <v>3.1291826457710821</v>
      </c>
      <c r="BJ418" t="s">
        <v>3951</v>
      </c>
      <c r="BK418" s="2">
        <v>3.1054001135417768</v>
      </c>
      <c r="BL418" t="s">
        <v>4047</v>
      </c>
      <c r="BM418" s="2">
        <v>2.997564716013521</v>
      </c>
      <c r="BN418" t="s">
        <v>3949</v>
      </c>
      <c r="BO418" s="2">
        <v>3.1557600734291111</v>
      </c>
      <c r="BP418" t="s">
        <v>3948</v>
      </c>
      <c r="BQ418" s="2">
        <v>2.9087492702235882</v>
      </c>
      <c r="BR418" t="s">
        <v>3997</v>
      </c>
      <c r="BS418" s="2">
        <v>3.4139097263186149</v>
      </c>
      <c r="BT418" t="s">
        <v>3946</v>
      </c>
      <c r="BU418" s="2">
        <v>2.8507417650440878</v>
      </c>
      <c r="BV418" t="s">
        <v>4127</v>
      </c>
      <c r="BW418" s="2">
        <v>3.2038416296026568</v>
      </c>
      <c r="BX418" t="s">
        <v>3944</v>
      </c>
      <c r="BY418" s="2">
        <v>2.6564387391524069</v>
      </c>
      <c r="BZ418" t="s">
        <v>4106</v>
      </c>
      <c r="CA418" s="2">
        <v>4.048555393558992</v>
      </c>
      <c r="CB418" t="s">
        <v>4086</v>
      </c>
      <c r="CC418" s="2">
        <v>2.7926135153239078</v>
      </c>
      <c r="CD418" t="s">
        <v>4068</v>
      </c>
      <c r="CE418" s="2">
        <v>2.8416616193804849</v>
      </c>
      <c r="CF418" t="s">
        <v>3940</v>
      </c>
      <c r="CG418" s="2">
        <v>3.1962060523312141</v>
      </c>
      <c r="CH418" t="s">
        <v>3939</v>
      </c>
      <c r="CI418" s="2">
        <v>2.6344056892431782</v>
      </c>
      <c r="CJ418" t="s">
        <v>4133</v>
      </c>
      <c r="CK418" s="2">
        <v>3.09991182210219</v>
      </c>
      <c r="CL418" t="s">
        <v>3984</v>
      </c>
      <c r="CM418" s="2">
        <v>2.7862532055579479</v>
      </c>
      <c r="CN418" t="s">
        <v>3936</v>
      </c>
      <c r="CO418" s="2">
        <v>2.5015335845140112</v>
      </c>
      <c r="CP418" t="s">
        <v>4012</v>
      </c>
      <c r="CQ418" s="2">
        <v>2.8150440311923259</v>
      </c>
      <c r="CR418" t="s">
        <v>3934</v>
      </c>
      <c r="CS418" s="2">
        <v>2.3570419958734949</v>
      </c>
      <c r="CT418" t="s">
        <v>3996</v>
      </c>
      <c r="CU418" s="2">
        <v>3.1683886152729639</v>
      </c>
      <c r="CV418" t="s">
        <v>4111</v>
      </c>
      <c r="CW418" s="2">
        <v>3.4523134718024062</v>
      </c>
      <c r="CX418" t="s">
        <v>3931</v>
      </c>
      <c r="CY418" s="2">
        <v>2.9631971634376382</v>
      </c>
      <c r="CZ418" t="s">
        <v>3930</v>
      </c>
      <c r="DA418" s="2">
        <v>2.2902484607472999</v>
      </c>
      <c r="DB418" t="s">
        <v>3929</v>
      </c>
      <c r="DC418" s="2">
        <v>2.9832337334437371</v>
      </c>
      <c r="DD418" t="s">
        <v>4082</v>
      </c>
      <c r="DE418" s="2">
        <v>2.5736349352778589</v>
      </c>
      <c r="DF418" t="s">
        <v>4064</v>
      </c>
      <c r="DG418" s="2">
        <v>3.4289839240848652</v>
      </c>
      <c r="DH418" t="s">
        <v>4067</v>
      </c>
      <c r="DI418" s="2">
        <v>3.1097249774012612</v>
      </c>
      <c r="DJ418" t="s">
        <v>4080</v>
      </c>
      <c r="DK418" s="2">
        <v>3.379177578136531</v>
      </c>
      <c r="DL418" t="s">
        <v>4089</v>
      </c>
      <c r="DM418" s="2">
        <v>4.6847758723419979</v>
      </c>
      <c r="DN418" t="s">
        <v>3923</v>
      </c>
      <c r="DO418" s="2">
        <v>2.014233418015448</v>
      </c>
      <c r="DP418" t="s">
        <v>3922</v>
      </c>
      <c r="DQ418" s="2">
        <v>2.5522922807778601</v>
      </c>
      <c r="DR418" t="s">
        <v>3921</v>
      </c>
      <c r="DS418" s="2">
        <v>2.846000927846795</v>
      </c>
      <c r="DT418" t="s">
        <v>4037</v>
      </c>
      <c r="DU418" s="2">
        <v>2.740585449730887</v>
      </c>
      <c r="DV418" t="s">
        <v>3991</v>
      </c>
      <c r="DW418" s="2">
        <v>3.0472719051353221</v>
      </c>
      <c r="DX418" t="s">
        <v>4139</v>
      </c>
      <c r="DY418" s="2">
        <v>3.6955838866900308</v>
      </c>
      <c r="DZ418" t="s">
        <v>3917</v>
      </c>
      <c r="EA418" s="2">
        <v>2.6649457356172199</v>
      </c>
      <c r="EB418" t="s">
        <v>4057</v>
      </c>
      <c r="EC418" s="2">
        <v>2.571722503152988</v>
      </c>
      <c r="ED418" t="s">
        <v>3915</v>
      </c>
      <c r="EE418" s="2">
        <v>2.7469388335487719</v>
      </c>
      <c r="EF418" t="s">
        <v>3914</v>
      </c>
      <c r="EG418" s="2">
        <v>3.5436157762195402</v>
      </c>
      <c r="EH418" t="s">
        <v>3913</v>
      </c>
      <c r="EI418" s="2">
        <v>3.0042860052681459</v>
      </c>
      <c r="EJ418" t="s">
        <v>4004</v>
      </c>
      <c r="EK418" s="2">
        <v>2.9296173753010142</v>
      </c>
      <c r="EL418" t="s">
        <v>3911</v>
      </c>
      <c r="EM418" s="2">
        <v>3.055488745625365</v>
      </c>
      <c r="EN418" t="s">
        <v>4033</v>
      </c>
      <c r="EO418" s="2">
        <v>2.7861667938328201</v>
      </c>
      <c r="EP418" t="s">
        <v>4096</v>
      </c>
      <c r="EQ418" s="2">
        <v>3.4440433202198228</v>
      </c>
      <c r="ER418" t="s">
        <v>4099</v>
      </c>
      <c r="ES418" s="2">
        <v>3.3616656335888959</v>
      </c>
      <c r="ET418" t="s">
        <v>4028</v>
      </c>
      <c r="EU418" s="2">
        <v>3.1017386977399442</v>
      </c>
      <c r="EV418" t="s">
        <v>4053</v>
      </c>
      <c r="EW418" s="2">
        <v>3.1049983571519668</v>
      </c>
      <c r="EX418" t="s">
        <v>4120</v>
      </c>
      <c r="EY418" s="2">
        <v>3.093338798280489</v>
      </c>
      <c r="EZ418" t="s">
        <v>4123</v>
      </c>
      <c r="FA418" s="2">
        <v>6.3322196242638427</v>
      </c>
      <c r="FB418" t="s">
        <v>4017</v>
      </c>
      <c r="FC418" s="2">
        <v>3.24451073621373</v>
      </c>
      <c r="FD418" t="s">
        <v>3902</v>
      </c>
      <c r="FE418" s="2">
        <v>2.9577307688221852</v>
      </c>
      <c r="FF418" t="s">
        <v>3901</v>
      </c>
      <c r="FG418" s="2">
        <v>2.8938527085745251</v>
      </c>
      <c r="FH418" t="s">
        <v>4006</v>
      </c>
      <c r="FI418" s="2">
        <v>3.566278809205536</v>
      </c>
      <c r="FJ418" t="s">
        <v>3980</v>
      </c>
      <c r="FK418" s="2">
        <v>3.0615680224016129</v>
      </c>
      <c r="FL418" t="s">
        <v>4048</v>
      </c>
      <c r="FM418" s="2">
        <v>3.1861435464433301</v>
      </c>
      <c r="FN418" t="s">
        <v>4094</v>
      </c>
      <c r="FO418" s="2">
        <v>3.2967642033133022</v>
      </c>
      <c r="FP418" t="s">
        <v>3896</v>
      </c>
      <c r="FQ418" s="2">
        <v>2.6324367621240019</v>
      </c>
      <c r="FR418" t="s">
        <v>4109</v>
      </c>
      <c r="FS418" s="2">
        <v>3.4986915420933968</v>
      </c>
      <c r="FT418" t="s">
        <v>4126</v>
      </c>
      <c r="FU418" s="2">
        <v>9.147363033116946</v>
      </c>
      <c r="FV418" t="s">
        <v>4132</v>
      </c>
      <c r="FW418" s="2">
        <v>3.5377454585039101</v>
      </c>
      <c r="FX418" t="s">
        <v>4052</v>
      </c>
      <c r="FY418" s="2">
        <v>2.820619627528683</v>
      </c>
      <c r="FZ418" t="s">
        <v>3891</v>
      </c>
      <c r="GA418" s="2">
        <v>2.7420825452145441</v>
      </c>
      <c r="GB418" t="s">
        <v>3890</v>
      </c>
      <c r="GC418" s="2">
        <v>2.7904749311724122</v>
      </c>
      <c r="GD418" t="s">
        <v>4078</v>
      </c>
      <c r="GE418" s="2">
        <v>3.3571621703334178</v>
      </c>
      <c r="GF418" t="s">
        <v>4122</v>
      </c>
      <c r="GG418" s="2">
        <v>4.2337714738106733</v>
      </c>
      <c r="GH418" t="s">
        <v>3887</v>
      </c>
      <c r="GI418" s="2">
        <v>2.6367874055347622</v>
      </c>
      <c r="GJ418" t="s">
        <v>3886</v>
      </c>
      <c r="GK418" s="2">
        <v>2.7703633783315849</v>
      </c>
      <c r="GL418" t="s">
        <v>3885</v>
      </c>
      <c r="GM418" s="2">
        <v>2.9915166873581112</v>
      </c>
      <c r="GN418" t="s">
        <v>4014</v>
      </c>
      <c r="GO418" s="2">
        <v>2.957133391189438</v>
      </c>
      <c r="GP418" t="s">
        <v>4129</v>
      </c>
      <c r="GQ418" s="2">
        <v>5.0451872291970439</v>
      </c>
      <c r="GR418" t="s">
        <v>3882</v>
      </c>
      <c r="GS418" s="2">
        <v>2.9866052046814748</v>
      </c>
      <c r="GT418" t="s">
        <v>4039</v>
      </c>
      <c r="GU418" s="2">
        <v>3.081225315285586</v>
      </c>
      <c r="GV418" t="s">
        <v>3880</v>
      </c>
      <c r="GW418" s="2">
        <v>3.0768144973290288</v>
      </c>
      <c r="GX418" t="s">
        <v>4107</v>
      </c>
      <c r="GY418" s="2">
        <v>4.8493434341433357</v>
      </c>
      <c r="GZ418" t="s">
        <v>3878</v>
      </c>
      <c r="HA418" s="2">
        <v>2.5049623829145209</v>
      </c>
      <c r="HB418" t="s">
        <v>4100</v>
      </c>
      <c r="HC418" s="2">
        <v>3.1597366406016691</v>
      </c>
      <c r="HD418" t="s">
        <v>3876</v>
      </c>
      <c r="HE418" s="2">
        <v>2.973127223751348</v>
      </c>
      <c r="HF418" t="s">
        <v>4119</v>
      </c>
      <c r="HG418" s="2">
        <v>2.911563315478507</v>
      </c>
    </row>
    <row r="419" spans="1:215" x14ac:dyDescent="0.25">
      <c r="A419">
        <v>3.3075726032033659</v>
      </c>
      <c r="P419" t="s">
        <v>4131</v>
      </c>
      <c r="Q419" s="2">
        <v>3.0864970670400038</v>
      </c>
      <c r="R419" t="s">
        <v>3973</v>
      </c>
      <c r="S419" s="2">
        <v>2.381728876843785</v>
      </c>
      <c r="T419" t="s">
        <v>3972</v>
      </c>
      <c r="U419" s="2">
        <v>2.8250610505720108</v>
      </c>
      <c r="V419" t="s">
        <v>3971</v>
      </c>
      <c r="W419" s="2">
        <v>2.6822617051855571</v>
      </c>
      <c r="X419" t="s">
        <v>4113</v>
      </c>
      <c r="Y419" s="2">
        <v>13.54901505732748</v>
      </c>
      <c r="Z419" t="s">
        <v>4137</v>
      </c>
      <c r="AA419" s="2">
        <v>3.6788578183310432</v>
      </c>
      <c r="AB419" t="s">
        <v>4051</v>
      </c>
      <c r="AC419" s="2">
        <v>3.0340382529986241</v>
      </c>
      <c r="AD419" t="s">
        <v>3967</v>
      </c>
      <c r="AE419" s="2">
        <v>2.3649952972167552</v>
      </c>
      <c r="AF419" t="s">
        <v>4019</v>
      </c>
      <c r="AG419" s="2">
        <v>2.852031172539526</v>
      </c>
      <c r="AH419" t="s">
        <v>3965</v>
      </c>
      <c r="AI419" s="2">
        <v>2.2764761982189619</v>
      </c>
      <c r="AJ419" t="s">
        <v>4138</v>
      </c>
      <c r="AK419" s="2">
        <v>3.0381001833669972</v>
      </c>
      <c r="AL419" t="s">
        <v>3963</v>
      </c>
      <c r="AM419" s="2">
        <v>2.5290749404640849</v>
      </c>
      <c r="AN419" t="s">
        <v>4136</v>
      </c>
      <c r="AO419" s="2">
        <v>8.7011578385583306</v>
      </c>
      <c r="AP419" t="s">
        <v>3961</v>
      </c>
      <c r="AQ419" s="2">
        <v>2.7260920591214921</v>
      </c>
      <c r="AR419" t="s">
        <v>3960</v>
      </c>
      <c r="AS419" s="2">
        <v>2.6357013454353191</v>
      </c>
      <c r="AT419" t="s">
        <v>4016</v>
      </c>
      <c r="AU419" s="2">
        <v>2.979327627666319</v>
      </c>
      <c r="AV419" t="s">
        <v>4041</v>
      </c>
      <c r="AW419" s="2">
        <v>3.5363551078086219</v>
      </c>
      <c r="AX419" t="s">
        <v>4135</v>
      </c>
      <c r="AY419" s="2">
        <v>2.4451224284123581</v>
      </c>
      <c r="AZ419" t="s">
        <v>3956</v>
      </c>
      <c r="BA419" s="2">
        <v>2.9773091753371621</v>
      </c>
      <c r="BB419" t="s">
        <v>3955</v>
      </c>
      <c r="BC419" s="2">
        <v>3.0288535993636221</v>
      </c>
      <c r="BD419" t="s">
        <v>4134</v>
      </c>
      <c r="BE419" s="2">
        <v>3.171664055948384</v>
      </c>
      <c r="BF419" t="s">
        <v>4130</v>
      </c>
      <c r="BG419" s="2">
        <v>4.4783463432585036</v>
      </c>
      <c r="BH419" t="s">
        <v>4000</v>
      </c>
      <c r="BI419" s="2">
        <v>3.1291826457710821</v>
      </c>
      <c r="BJ419" t="s">
        <v>3951</v>
      </c>
      <c r="BK419" s="2">
        <v>3.1054001135417768</v>
      </c>
      <c r="BL419" t="s">
        <v>4047</v>
      </c>
      <c r="BM419" s="2">
        <v>2.997564716013521</v>
      </c>
      <c r="BN419" t="s">
        <v>3949</v>
      </c>
      <c r="BO419" s="2">
        <v>3.1557600734291111</v>
      </c>
      <c r="BP419" t="s">
        <v>3948</v>
      </c>
      <c r="BQ419" s="2">
        <v>2.9087492702235882</v>
      </c>
      <c r="BR419" t="s">
        <v>3997</v>
      </c>
      <c r="BS419" s="2">
        <v>3.4139097263186149</v>
      </c>
      <c r="BT419" t="s">
        <v>3946</v>
      </c>
      <c r="BU419" s="2">
        <v>2.8507417650440878</v>
      </c>
      <c r="BV419" t="s">
        <v>4127</v>
      </c>
      <c r="BW419" s="2">
        <v>3.2038416296026568</v>
      </c>
      <c r="BX419" t="s">
        <v>3944</v>
      </c>
      <c r="BY419" s="2">
        <v>2.6564387391524069</v>
      </c>
      <c r="BZ419" t="s">
        <v>4106</v>
      </c>
      <c r="CA419" s="2">
        <v>4.048555393558992</v>
      </c>
      <c r="CB419" t="s">
        <v>4086</v>
      </c>
      <c r="CC419" s="2">
        <v>2.7926135153239078</v>
      </c>
      <c r="CD419" t="s">
        <v>4068</v>
      </c>
      <c r="CE419" s="2">
        <v>2.8416616193804849</v>
      </c>
      <c r="CF419" t="s">
        <v>3940</v>
      </c>
      <c r="CG419" s="2">
        <v>3.1962060523312141</v>
      </c>
      <c r="CH419" t="s">
        <v>3939</v>
      </c>
      <c r="CI419" s="2">
        <v>2.6344056892431782</v>
      </c>
      <c r="CJ419" t="s">
        <v>4133</v>
      </c>
      <c r="CK419" s="2">
        <v>3.09991182210219</v>
      </c>
      <c r="CL419" t="s">
        <v>3984</v>
      </c>
      <c r="CM419" s="2">
        <v>2.7862532055579479</v>
      </c>
      <c r="CN419" t="s">
        <v>3936</v>
      </c>
      <c r="CO419" s="2">
        <v>2.5015335845140112</v>
      </c>
      <c r="CP419" t="s">
        <v>4012</v>
      </c>
      <c r="CQ419" s="2">
        <v>2.8150440311923259</v>
      </c>
      <c r="CR419" t="s">
        <v>3934</v>
      </c>
      <c r="CS419" s="2">
        <v>2.3570419958734949</v>
      </c>
      <c r="CT419" t="s">
        <v>3996</v>
      </c>
      <c r="CU419" s="2">
        <v>3.1683886152729639</v>
      </c>
      <c r="CV419" t="s">
        <v>4111</v>
      </c>
      <c r="CW419" s="2">
        <v>3.4523134718024062</v>
      </c>
      <c r="CX419" t="s">
        <v>3931</v>
      </c>
      <c r="CY419" s="2">
        <v>2.9631971634376382</v>
      </c>
      <c r="CZ419" t="s">
        <v>3930</v>
      </c>
      <c r="DA419" s="2">
        <v>2.2902484607472999</v>
      </c>
      <c r="DB419" t="s">
        <v>3929</v>
      </c>
      <c r="DC419" s="2">
        <v>2.9832337334437371</v>
      </c>
      <c r="DD419" t="s">
        <v>4082</v>
      </c>
      <c r="DE419" s="2">
        <v>2.5736349352778589</v>
      </c>
      <c r="DF419" t="s">
        <v>4064</v>
      </c>
      <c r="DG419" s="2">
        <v>3.4289839240848652</v>
      </c>
      <c r="DH419" t="s">
        <v>4067</v>
      </c>
      <c r="DI419" s="2">
        <v>3.1097249774012612</v>
      </c>
      <c r="DJ419" t="s">
        <v>4080</v>
      </c>
      <c r="DK419" s="2">
        <v>3.379177578136531</v>
      </c>
      <c r="DL419" t="s">
        <v>4089</v>
      </c>
      <c r="DM419" s="2">
        <v>4.6847758723419979</v>
      </c>
      <c r="DN419" t="s">
        <v>3923</v>
      </c>
      <c r="DO419" s="2">
        <v>2.014233418015448</v>
      </c>
      <c r="DP419" t="s">
        <v>3922</v>
      </c>
      <c r="DQ419" s="2">
        <v>2.5522922807778601</v>
      </c>
      <c r="DR419" t="s">
        <v>3921</v>
      </c>
      <c r="DS419" s="2">
        <v>2.846000927846795</v>
      </c>
      <c r="DT419" t="s">
        <v>4037</v>
      </c>
      <c r="DU419" s="2">
        <v>2.740585449730887</v>
      </c>
      <c r="DV419" t="s">
        <v>3991</v>
      </c>
      <c r="DW419" s="2">
        <v>3.0472719051353221</v>
      </c>
      <c r="DX419" t="s">
        <v>4036</v>
      </c>
      <c r="DY419" s="2">
        <v>3.3979661732145421</v>
      </c>
      <c r="DZ419" t="s">
        <v>3917</v>
      </c>
      <c r="EA419" s="2">
        <v>2.6649457356172199</v>
      </c>
      <c r="EB419" t="s">
        <v>4057</v>
      </c>
      <c r="EC419" s="2">
        <v>2.571722503152988</v>
      </c>
      <c r="ED419" t="s">
        <v>3915</v>
      </c>
      <c r="EE419" s="2">
        <v>2.7469388335487719</v>
      </c>
      <c r="EF419" t="s">
        <v>3914</v>
      </c>
      <c r="EG419" s="2">
        <v>3.5436157762195402</v>
      </c>
      <c r="EH419" t="s">
        <v>3913</v>
      </c>
      <c r="EI419" s="2">
        <v>3.0042860052681459</v>
      </c>
      <c r="EJ419" t="s">
        <v>4004</v>
      </c>
      <c r="EK419" s="2">
        <v>2.9296173753010142</v>
      </c>
      <c r="EL419" t="s">
        <v>3911</v>
      </c>
      <c r="EM419" s="2">
        <v>3.055488745625365</v>
      </c>
      <c r="EN419" t="s">
        <v>4033</v>
      </c>
      <c r="EO419" s="2">
        <v>2.7861667938328201</v>
      </c>
      <c r="EP419" t="s">
        <v>4096</v>
      </c>
      <c r="EQ419" s="2">
        <v>3.4440433202198228</v>
      </c>
      <c r="ER419" t="s">
        <v>4099</v>
      </c>
      <c r="ES419" s="2">
        <v>3.3616656335888959</v>
      </c>
      <c r="ET419" t="s">
        <v>4028</v>
      </c>
      <c r="EU419" s="2">
        <v>3.1017386977399442</v>
      </c>
      <c r="EV419" t="s">
        <v>4053</v>
      </c>
      <c r="EW419" s="2">
        <v>3.1049983571519668</v>
      </c>
      <c r="EX419" t="s">
        <v>4120</v>
      </c>
      <c r="EY419" s="2">
        <v>3.093338798280489</v>
      </c>
      <c r="EZ419" t="s">
        <v>4123</v>
      </c>
      <c r="FA419" s="2">
        <v>6.3322196242638427</v>
      </c>
      <c r="FB419" t="s">
        <v>4017</v>
      </c>
      <c r="FC419" s="2">
        <v>3.24451073621373</v>
      </c>
      <c r="FD419" t="s">
        <v>3902</v>
      </c>
      <c r="FE419" s="2">
        <v>2.9577307688221852</v>
      </c>
      <c r="FF419" t="s">
        <v>3901</v>
      </c>
      <c r="FG419" s="2">
        <v>2.8938527085745251</v>
      </c>
      <c r="FH419" t="s">
        <v>4006</v>
      </c>
      <c r="FI419" s="2">
        <v>3.566278809205536</v>
      </c>
      <c r="FJ419" t="s">
        <v>3980</v>
      </c>
      <c r="FK419" s="2">
        <v>3.0615680224016129</v>
      </c>
      <c r="FL419" t="s">
        <v>4048</v>
      </c>
      <c r="FM419" s="2">
        <v>3.1861435464433301</v>
      </c>
      <c r="FN419" t="s">
        <v>4094</v>
      </c>
      <c r="FO419" s="2">
        <v>3.2967642033133022</v>
      </c>
      <c r="FP419" t="s">
        <v>3896</v>
      </c>
      <c r="FQ419" s="2">
        <v>2.6324367621240019</v>
      </c>
      <c r="FR419" t="s">
        <v>4109</v>
      </c>
      <c r="FS419" s="2">
        <v>3.4986915420933968</v>
      </c>
      <c r="FT419" t="s">
        <v>4126</v>
      </c>
      <c r="FU419" s="2">
        <v>9.147363033116946</v>
      </c>
      <c r="FV419" t="s">
        <v>4132</v>
      </c>
      <c r="FW419" s="2">
        <v>3.5377454585039101</v>
      </c>
      <c r="FX419" t="s">
        <v>4052</v>
      </c>
      <c r="FY419" s="2">
        <v>2.820619627528683</v>
      </c>
      <c r="FZ419" t="s">
        <v>3891</v>
      </c>
      <c r="GA419" s="2">
        <v>2.7420825452145441</v>
      </c>
      <c r="GB419" t="s">
        <v>3890</v>
      </c>
      <c r="GC419" s="2">
        <v>2.7904749311724122</v>
      </c>
      <c r="GD419" t="s">
        <v>4078</v>
      </c>
      <c r="GE419" s="2">
        <v>3.3571621703334178</v>
      </c>
      <c r="GF419" t="s">
        <v>4122</v>
      </c>
      <c r="GG419" s="2">
        <v>4.2337714738106733</v>
      </c>
      <c r="GH419" t="s">
        <v>3887</v>
      </c>
      <c r="GI419" s="2">
        <v>2.6367874055347622</v>
      </c>
      <c r="GJ419" t="s">
        <v>3886</v>
      </c>
      <c r="GK419" s="2">
        <v>2.7703633783315849</v>
      </c>
      <c r="GL419" t="s">
        <v>3885</v>
      </c>
      <c r="GM419" s="2">
        <v>2.9915166873581112</v>
      </c>
      <c r="GN419" t="s">
        <v>4014</v>
      </c>
      <c r="GO419" s="2">
        <v>2.957133391189438</v>
      </c>
      <c r="GP419" t="s">
        <v>4129</v>
      </c>
      <c r="GQ419" s="2">
        <v>5.0451872291970439</v>
      </c>
      <c r="GR419" t="s">
        <v>3882</v>
      </c>
      <c r="GS419" s="2">
        <v>2.9866052046814748</v>
      </c>
      <c r="GT419" t="s">
        <v>4039</v>
      </c>
      <c r="GU419" s="2">
        <v>3.081225315285586</v>
      </c>
      <c r="GV419" t="s">
        <v>3880</v>
      </c>
      <c r="GW419" s="2">
        <v>3.0768144973290288</v>
      </c>
      <c r="GX419" t="s">
        <v>4107</v>
      </c>
      <c r="GY419" s="2">
        <v>4.8493434341433357</v>
      </c>
      <c r="GZ419" t="s">
        <v>3878</v>
      </c>
      <c r="HA419" s="2">
        <v>2.5049623829145209</v>
      </c>
      <c r="HB419" t="s">
        <v>4100</v>
      </c>
      <c r="HC419" s="2">
        <v>3.1597366406016691</v>
      </c>
      <c r="HD419" t="s">
        <v>3876</v>
      </c>
      <c r="HE419" s="2">
        <v>2.973127223751348</v>
      </c>
      <c r="HF419" t="s">
        <v>4119</v>
      </c>
      <c r="HG419" s="2">
        <v>2.911563315478507</v>
      </c>
    </row>
    <row r="420" spans="1:215" x14ac:dyDescent="0.25">
      <c r="A420">
        <v>3.3059648838670679</v>
      </c>
      <c r="P420" t="s">
        <v>4131</v>
      </c>
      <c r="Q420" s="2">
        <v>3.0864970670400038</v>
      </c>
      <c r="R420" t="s">
        <v>3973</v>
      </c>
      <c r="S420" s="2">
        <v>2.381728876843785</v>
      </c>
      <c r="T420" t="s">
        <v>3972</v>
      </c>
      <c r="U420" s="2">
        <v>2.8250610505720108</v>
      </c>
      <c r="V420" t="s">
        <v>3971</v>
      </c>
      <c r="W420" s="2">
        <v>2.6822617051855571</v>
      </c>
      <c r="X420" t="s">
        <v>4113</v>
      </c>
      <c r="Y420" s="2">
        <v>13.54901505732748</v>
      </c>
      <c r="Z420" t="s">
        <v>4137</v>
      </c>
      <c r="AA420" s="2">
        <v>3.6788578183310432</v>
      </c>
      <c r="AB420" t="s">
        <v>4051</v>
      </c>
      <c r="AC420" s="2">
        <v>3.0340382529986241</v>
      </c>
      <c r="AD420" t="s">
        <v>3967</v>
      </c>
      <c r="AE420" s="2">
        <v>2.3649952972167552</v>
      </c>
      <c r="AF420" t="s">
        <v>4019</v>
      </c>
      <c r="AG420" s="2">
        <v>2.852031172539526</v>
      </c>
      <c r="AH420" t="s">
        <v>3965</v>
      </c>
      <c r="AI420" s="2">
        <v>2.2764761982189619</v>
      </c>
      <c r="AJ420" t="s">
        <v>4110</v>
      </c>
      <c r="AK420" s="2">
        <v>2.877328249737229</v>
      </c>
      <c r="AL420" t="s">
        <v>3963</v>
      </c>
      <c r="AM420" s="2">
        <v>2.5290749404640849</v>
      </c>
      <c r="AN420" t="s">
        <v>4136</v>
      </c>
      <c r="AO420" s="2">
        <v>8.7011578385583306</v>
      </c>
      <c r="AP420" t="s">
        <v>3961</v>
      </c>
      <c r="AQ420" s="2">
        <v>2.7260920591214921</v>
      </c>
      <c r="AR420" t="s">
        <v>3960</v>
      </c>
      <c r="AS420" s="2">
        <v>2.6357013454353191</v>
      </c>
      <c r="AT420" t="s">
        <v>4016</v>
      </c>
      <c r="AU420" s="2">
        <v>2.979327627666319</v>
      </c>
      <c r="AV420" t="s">
        <v>4041</v>
      </c>
      <c r="AW420" s="2">
        <v>3.5363551078086219</v>
      </c>
      <c r="AX420" t="s">
        <v>4135</v>
      </c>
      <c r="AY420" s="2">
        <v>2.4451224284123581</v>
      </c>
      <c r="AZ420" t="s">
        <v>3956</v>
      </c>
      <c r="BA420" s="2">
        <v>2.9773091753371621</v>
      </c>
      <c r="BB420" t="s">
        <v>3955</v>
      </c>
      <c r="BC420" s="2">
        <v>3.0288535993636221</v>
      </c>
      <c r="BD420" t="s">
        <v>4134</v>
      </c>
      <c r="BE420" s="2">
        <v>3.171664055948384</v>
      </c>
      <c r="BF420" t="s">
        <v>4130</v>
      </c>
      <c r="BG420" s="2">
        <v>4.4783463432585036</v>
      </c>
      <c r="BH420" t="s">
        <v>4000</v>
      </c>
      <c r="BI420" s="2">
        <v>3.1291826457710821</v>
      </c>
      <c r="BJ420" t="s">
        <v>3951</v>
      </c>
      <c r="BK420" s="2">
        <v>3.1054001135417768</v>
      </c>
      <c r="BL420" t="s">
        <v>4047</v>
      </c>
      <c r="BM420" s="2">
        <v>2.997564716013521</v>
      </c>
      <c r="BN420" t="s">
        <v>3949</v>
      </c>
      <c r="BO420" s="2">
        <v>3.1557600734291111</v>
      </c>
      <c r="BP420" t="s">
        <v>3948</v>
      </c>
      <c r="BQ420" s="2">
        <v>2.9087492702235882</v>
      </c>
      <c r="BR420" t="s">
        <v>3997</v>
      </c>
      <c r="BS420" s="2">
        <v>3.4139097263186149</v>
      </c>
      <c r="BT420" t="s">
        <v>3946</v>
      </c>
      <c r="BU420" s="2">
        <v>2.8507417650440878</v>
      </c>
      <c r="BV420" t="s">
        <v>4127</v>
      </c>
      <c r="BW420" s="2">
        <v>3.2038416296026568</v>
      </c>
      <c r="BX420" t="s">
        <v>3944</v>
      </c>
      <c r="BY420" s="2">
        <v>2.6564387391524069</v>
      </c>
      <c r="BZ420" t="s">
        <v>4106</v>
      </c>
      <c r="CA420" s="2">
        <v>4.048555393558992</v>
      </c>
      <c r="CB420" t="s">
        <v>4086</v>
      </c>
      <c r="CC420" s="2">
        <v>2.7926135153239078</v>
      </c>
      <c r="CD420" t="s">
        <v>4068</v>
      </c>
      <c r="CE420" s="2">
        <v>2.8416616193804849</v>
      </c>
      <c r="CF420" t="s">
        <v>3940</v>
      </c>
      <c r="CG420" s="2">
        <v>3.1962060523312141</v>
      </c>
      <c r="CH420" t="s">
        <v>3939</v>
      </c>
      <c r="CI420" s="2">
        <v>2.6344056892431782</v>
      </c>
      <c r="CJ420" t="s">
        <v>4133</v>
      </c>
      <c r="CK420" s="2">
        <v>3.09991182210219</v>
      </c>
      <c r="CL420" t="s">
        <v>3984</v>
      </c>
      <c r="CM420" s="2">
        <v>2.7862532055579479</v>
      </c>
      <c r="CN420" t="s">
        <v>3936</v>
      </c>
      <c r="CO420" s="2">
        <v>2.5015335845140112</v>
      </c>
      <c r="CP420" t="s">
        <v>4012</v>
      </c>
      <c r="CQ420" s="2">
        <v>2.8150440311923259</v>
      </c>
      <c r="CR420" t="s">
        <v>3934</v>
      </c>
      <c r="CS420" s="2">
        <v>2.3570419958734949</v>
      </c>
      <c r="CT420" t="s">
        <v>3996</v>
      </c>
      <c r="CU420" s="2">
        <v>3.1683886152729639</v>
      </c>
      <c r="CV420" t="s">
        <v>4111</v>
      </c>
      <c r="CW420" s="2">
        <v>3.4523134718024062</v>
      </c>
      <c r="CX420" t="s">
        <v>3931</v>
      </c>
      <c r="CY420" s="2">
        <v>2.9631971634376382</v>
      </c>
      <c r="CZ420" t="s">
        <v>3930</v>
      </c>
      <c r="DA420" s="2">
        <v>2.2902484607472999</v>
      </c>
      <c r="DB420" t="s">
        <v>3929</v>
      </c>
      <c r="DC420" s="2">
        <v>2.9832337334437371</v>
      </c>
      <c r="DD420" t="s">
        <v>4082</v>
      </c>
      <c r="DE420" s="2">
        <v>2.5736349352778589</v>
      </c>
      <c r="DF420" t="s">
        <v>4064</v>
      </c>
      <c r="DG420" s="2">
        <v>3.4289839240848652</v>
      </c>
      <c r="DH420" t="s">
        <v>4067</v>
      </c>
      <c r="DI420" s="2">
        <v>3.1097249774012612</v>
      </c>
      <c r="DJ420" t="s">
        <v>4080</v>
      </c>
      <c r="DK420" s="2">
        <v>3.379177578136531</v>
      </c>
      <c r="DL420" t="s">
        <v>4089</v>
      </c>
      <c r="DM420" s="2">
        <v>4.6847758723419979</v>
      </c>
      <c r="DN420" t="s">
        <v>3923</v>
      </c>
      <c r="DO420" s="2">
        <v>2.014233418015448</v>
      </c>
      <c r="DP420" t="s">
        <v>3922</v>
      </c>
      <c r="DQ420" s="2">
        <v>2.5522922807778601</v>
      </c>
      <c r="DR420" t="s">
        <v>3921</v>
      </c>
      <c r="DS420" s="2">
        <v>2.846000927846795</v>
      </c>
      <c r="DT420" t="s">
        <v>4037</v>
      </c>
      <c r="DU420" s="2">
        <v>2.740585449730887</v>
      </c>
      <c r="DV420" t="s">
        <v>3991</v>
      </c>
      <c r="DW420" s="2">
        <v>3.0472719051353221</v>
      </c>
      <c r="DX420" t="s">
        <v>4036</v>
      </c>
      <c r="DY420" s="2">
        <v>3.3979661732145421</v>
      </c>
      <c r="DZ420" t="s">
        <v>3917</v>
      </c>
      <c r="EA420" s="2">
        <v>2.6649457356172199</v>
      </c>
      <c r="EB420" t="s">
        <v>4057</v>
      </c>
      <c r="EC420" s="2">
        <v>2.571722503152988</v>
      </c>
      <c r="ED420" t="s">
        <v>3915</v>
      </c>
      <c r="EE420" s="2">
        <v>2.7469388335487719</v>
      </c>
      <c r="EF420" t="s">
        <v>3914</v>
      </c>
      <c r="EG420" s="2">
        <v>3.5436157762195402</v>
      </c>
      <c r="EH420" t="s">
        <v>3913</v>
      </c>
      <c r="EI420" s="2">
        <v>3.0042860052681459</v>
      </c>
      <c r="EJ420" t="s">
        <v>4004</v>
      </c>
      <c r="EK420" s="2">
        <v>2.9296173753010142</v>
      </c>
      <c r="EL420" t="s">
        <v>3911</v>
      </c>
      <c r="EM420" s="2">
        <v>3.055488745625365</v>
      </c>
      <c r="EN420" t="s">
        <v>4033</v>
      </c>
      <c r="EO420" s="2">
        <v>2.7861667938328201</v>
      </c>
      <c r="EP420" t="s">
        <v>4096</v>
      </c>
      <c r="EQ420" s="2">
        <v>3.4440433202198228</v>
      </c>
      <c r="ER420" t="s">
        <v>4099</v>
      </c>
      <c r="ES420" s="2">
        <v>3.3616656335888959</v>
      </c>
      <c r="ET420" t="s">
        <v>4028</v>
      </c>
      <c r="EU420" s="2">
        <v>3.1017386977399442</v>
      </c>
      <c r="EV420" t="s">
        <v>4053</v>
      </c>
      <c r="EW420" s="2">
        <v>3.1049983571519668</v>
      </c>
      <c r="EX420" t="s">
        <v>4120</v>
      </c>
      <c r="EY420" s="2">
        <v>3.093338798280489</v>
      </c>
      <c r="EZ420" t="s">
        <v>4123</v>
      </c>
      <c r="FA420" s="2">
        <v>6.3322196242638427</v>
      </c>
      <c r="FB420" t="s">
        <v>4017</v>
      </c>
      <c r="FC420" s="2">
        <v>3.24451073621373</v>
      </c>
      <c r="FD420" t="s">
        <v>3902</v>
      </c>
      <c r="FE420" s="2">
        <v>2.9577307688221852</v>
      </c>
      <c r="FF420" t="s">
        <v>3901</v>
      </c>
      <c r="FG420" s="2">
        <v>2.8938527085745251</v>
      </c>
      <c r="FH420" t="s">
        <v>4006</v>
      </c>
      <c r="FI420" s="2">
        <v>3.566278809205536</v>
      </c>
      <c r="FJ420" t="s">
        <v>3980</v>
      </c>
      <c r="FK420" s="2">
        <v>3.0615680224016129</v>
      </c>
      <c r="FL420" t="s">
        <v>4048</v>
      </c>
      <c r="FM420" s="2">
        <v>3.1861435464433301</v>
      </c>
      <c r="FN420" t="s">
        <v>4094</v>
      </c>
      <c r="FO420" s="2">
        <v>3.2967642033133022</v>
      </c>
      <c r="FP420" t="s">
        <v>3896</v>
      </c>
      <c r="FQ420" s="2">
        <v>2.6324367621240019</v>
      </c>
      <c r="FR420" t="s">
        <v>4109</v>
      </c>
      <c r="FS420" s="2">
        <v>3.4986915420933968</v>
      </c>
      <c r="FT420" t="s">
        <v>4126</v>
      </c>
      <c r="FU420" s="2">
        <v>9.147363033116946</v>
      </c>
      <c r="FV420" t="s">
        <v>4132</v>
      </c>
      <c r="FW420" s="2">
        <v>3.5377454585039101</v>
      </c>
      <c r="FX420" t="s">
        <v>4052</v>
      </c>
      <c r="FY420" s="2">
        <v>2.820619627528683</v>
      </c>
      <c r="FZ420" t="s">
        <v>3891</v>
      </c>
      <c r="GA420" s="2">
        <v>2.7420825452145441</v>
      </c>
      <c r="GB420" t="s">
        <v>3890</v>
      </c>
      <c r="GC420" s="2">
        <v>2.7904749311724122</v>
      </c>
      <c r="GD420" t="s">
        <v>4078</v>
      </c>
      <c r="GE420" s="2">
        <v>3.3571621703334178</v>
      </c>
      <c r="GF420" t="s">
        <v>4122</v>
      </c>
      <c r="GG420" s="2">
        <v>4.2337714738106733</v>
      </c>
      <c r="GH420" t="s">
        <v>3887</v>
      </c>
      <c r="GI420" s="2">
        <v>2.6367874055347622</v>
      </c>
      <c r="GJ420" t="s">
        <v>3886</v>
      </c>
      <c r="GK420" s="2">
        <v>2.7703633783315849</v>
      </c>
      <c r="GL420" t="s">
        <v>3885</v>
      </c>
      <c r="GM420" s="2">
        <v>2.9915166873581112</v>
      </c>
      <c r="GN420" t="s">
        <v>4014</v>
      </c>
      <c r="GO420" s="2">
        <v>2.957133391189438</v>
      </c>
      <c r="GP420" t="s">
        <v>4129</v>
      </c>
      <c r="GQ420" s="2">
        <v>5.0451872291970439</v>
      </c>
      <c r="GR420" t="s">
        <v>3882</v>
      </c>
      <c r="GS420" s="2">
        <v>2.9866052046814748</v>
      </c>
      <c r="GT420" t="s">
        <v>4039</v>
      </c>
      <c r="GU420" s="2">
        <v>3.081225315285586</v>
      </c>
      <c r="GV420" t="s">
        <v>3880</v>
      </c>
      <c r="GW420" s="2">
        <v>3.0768144973290288</v>
      </c>
      <c r="GX420" t="s">
        <v>4107</v>
      </c>
      <c r="GY420" s="2">
        <v>4.8493434341433357</v>
      </c>
      <c r="GZ420" t="s">
        <v>3878</v>
      </c>
      <c r="HA420" s="2">
        <v>2.5049623829145209</v>
      </c>
      <c r="HB420" t="s">
        <v>4100</v>
      </c>
      <c r="HC420" s="2">
        <v>3.1597366406016691</v>
      </c>
      <c r="HD420" t="s">
        <v>3876</v>
      </c>
      <c r="HE420" s="2">
        <v>2.973127223751348</v>
      </c>
      <c r="HF420" t="s">
        <v>4119</v>
      </c>
      <c r="HG420" s="2">
        <v>2.911563315478507</v>
      </c>
    </row>
    <row r="421" spans="1:215" x14ac:dyDescent="0.25">
      <c r="A421">
        <v>3.2889084834011459</v>
      </c>
      <c r="P421" t="s">
        <v>4131</v>
      </c>
      <c r="Q421" s="2">
        <v>3.0864970670400038</v>
      </c>
      <c r="R421" t="s">
        <v>3973</v>
      </c>
      <c r="S421" s="2">
        <v>2.381728876843785</v>
      </c>
      <c r="T421" t="s">
        <v>3972</v>
      </c>
      <c r="U421" s="2">
        <v>2.8250610505720108</v>
      </c>
      <c r="V421" t="s">
        <v>3971</v>
      </c>
      <c r="W421" s="2">
        <v>2.6822617051855571</v>
      </c>
      <c r="X421" t="s">
        <v>4113</v>
      </c>
      <c r="Y421" s="2">
        <v>13.54901505732748</v>
      </c>
      <c r="Z421" t="s">
        <v>4031</v>
      </c>
      <c r="AA421" s="2">
        <v>3.6134088008561029</v>
      </c>
      <c r="AB421" t="s">
        <v>4051</v>
      </c>
      <c r="AC421" s="2">
        <v>3.0340382529986241</v>
      </c>
      <c r="AD421" t="s">
        <v>3967</v>
      </c>
      <c r="AE421" s="2">
        <v>2.3649952972167552</v>
      </c>
      <c r="AF421" t="s">
        <v>4019</v>
      </c>
      <c r="AG421" s="2">
        <v>2.852031172539526</v>
      </c>
      <c r="AH421" t="s">
        <v>3965</v>
      </c>
      <c r="AI421" s="2">
        <v>2.2764761982189619</v>
      </c>
      <c r="AJ421" t="s">
        <v>4110</v>
      </c>
      <c r="AK421" s="2">
        <v>2.877328249737229</v>
      </c>
      <c r="AL421" t="s">
        <v>3963</v>
      </c>
      <c r="AM421" s="2">
        <v>2.5290749404640849</v>
      </c>
      <c r="AN421" t="s">
        <v>4128</v>
      </c>
      <c r="AO421" s="2">
        <v>8.1754922739083895</v>
      </c>
      <c r="AP421" t="s">
        <v>3961</v>
      </c>
      <c r="AQ421" s="2">
        <v>2.7260920591214921</v>
      </c>
      <c r="AR421" t="s">
        <v>3960</v>
      </c>
      <c r="AS421" s="2">
        <v>2.6357013454353191</v>
      </c>
      <c r="AT421" t="s">
        <v>4016</v>
      </c>
      <c r="AU421" s="2">
        <v>2.979327627666319</v>
      </c>
      <c r="AV421" t="s">
        <v>4041</v>
      </c>
      <c r="AW421" s="2">
        <v>3.5363551078086219</v>
      </c>
      <c r="AX421" t="s">
        <v>3957</v>
      </c>
      <c r="AY421" s="2">
        <v>2.149079849704159</v>
      </c>
      <c r="AZ421" t="s">
        <v>3956</v>
      </c>
      <c r="BA421" s="2">
        <v>2.9773091753371621</v>
      </c>
      <c r="BB421" t="s">
        <v>3955</v>
      </c>
      <c r="BC421" s="2">
        <v>3.0288535993636221</v>
      </c>
      <c r="BD421" t="s">
        <v>4072</v>
      </c>
      <c r="BE421" s="2">
        <v>3.082824857909078</v>
      </c>
      <c r="BF421" t="s">
        <v>4130</v>
      </c>
      <c r="BG421" s="2">
        <v>4.4783463432585036</v>
      </c>
      <c r="BH421" t="s">
        <v>4000</v>
      </c>
      <c r="BI421" s="2">
        <v>3.1291826457710821</v>
      </c>
      <c r="BJ421" t="s">
        <v>3951</v>
      </c>
      <c r="BK421" s="2">
        <v>3.1054001135417768</v>
      </c>
      <c r="BL421" t="s">
        <v>4047</v>
      </c>
      <c r="BM421" s="2">
        <v>2.997564716013521</v>
      </c>
      <c r="BN421" t="s">
        <v>3949</v>
      </c>
      <c r="BO421" s="2">
        <v>3.1557600734291111</v>
      </c>
      <c r="BP421" t="s">
        <v>3948</v>
      </c>
      <c r="BQ421" s="2">
        <v>2.9087492702235882</v>
      </c>
      <c r="BR421" t="s">
        <v>3997</v>
      </c>
      <c r="BS421" s="2">
        <v>3.4139097263186149</v>
      </c>
      <c r="BT421" t="s">
        <v>3946</v>
      </c>
      <c r="BU421" s="2">
        <v>2.8507417650440878</v>
      </c>
      <c r="BV421" t="s">
        <v>4127</v>
      </c>
      <c r="BW421" s="2">
        <v>3.2038416296026568</v>
      </c>
      <c r="BX421" t="s">
        <v>3944</v>
      </c>
      <c r="BY421" s="2">
        <v>2.6564387391524069</v>
      </c>
      <c r="BZ421" t="s">
        <v>4106</v>
      </c>
      <c r="CA421" s="2">
        <v>4.048555393558992</v>
      </c>
      <c r="CB421" t="s">
        <v>4086</v>
      </c>
      <c r="CC421" s="2">
        <v>2.7926135153239078</v>
      </c>
      <c r="CD421" t="s">
        <v>4068</v>
      </c>
      <c r="CE421" s="2">
        <v>2.8416616193804849</v>
      </c>
      <c r="CF421" t="s">
        <v>3940</v>
      </c>
      <c r="CG421" s="2">
        <v>3.1962060523312141</v>
      </c>
      <c r="CH421" t="s">
        <v>3939</v>
      </c>
      <c r="CI421" s="2">
        <v>2.6344056892431782</v>
      </c>
      <c r="CJ421" t="s">
        <v>4103</v>
      </c>
      <c r="CK421" s="2">
        <v>2.893112505636712</v>
      </c>
      <c r="CL421" t="s">
        <v>3984</v>
      </c>
      <c r="CM421" s="2">
        <v>2.7862532055579479</v>
      </c>
      <c r="CN421" t="s">
        <v>3936</v>
      </c>
      <c r="CO421" s="2">
        <v>2.5015335845140112</v>
      </c>
      <c r="CP421" t="s">
        <v>4012</v>
      </c>
      <c r="CQ421" s="2">
        <v>2.8150440311923259</v>
      </c>
      <c r="CR421" t="s">
        <v>3934</v>
      </c>
      <c r="CS421" s="2">
        <v>2.3570419958734949</v>
      </c>
      <c r="CT421" t="s">
        <v>3996</v>
      </c>
      <c r="CU421" s="2">
        <v>3.1683886152729639</v>
      </c>
      <c r="CV421" t="s">
        <v>4111</v>
      </c>
      <c r="CW421" s="2">
        <v>3.4523134718024062</v>
      </c>
      <c r="CX421" t="s">
        <v>3931</v>
      </c>
      <c r="CY421" s="2">
        <v>2.9631971634376382</v>
      </c>
      <c r="CZ421" t="s">
        <v>3930</v>
      </c>
      <c r="DA421" s="2">
        <v>2.2902484607472999</v>
      </c>
      <c r="DB421" t="s">
        <v>3929</v>
      </c>
      <c r="DC421" s="2">
        <v>2.9832337334437371</v>
      </c>
      <c r="DD421" t="s">
        <v>4082</v>
      </c>
      <c r="DE421" s="2">
        <v>2.5736349352778589</v>
      </c>
      <c r="DF421" t="s">
        <v>4064</v>
      </c>
      <c r="DG421" s="2">
        <v>3.4289839240848652</v>
      </c>
      <c r="DH421" t="s">
        <v>4067</v>
      </c>
      <c r="DI421" s="2">
        <v>3.1097249774012612</v>
      </c>
      <c r="DJ421" t="s">
        <v>4080</v>
      </c>
      <c r="DK421" s="2">
        <v>3.379177578136531</v>
      </c>
      <c r="DL421" t="s">
        <v>4089</v>
      </c>
      <c r="DM421" s="2">
        <v>4.6847758723419979</v>
      </c>
      <c r="DN421" t="s">
        <v>3923</v>
      </c>
      <c r="DO421" s="2">
        <v>2.014233418015448</v>
      </c>
      <c r="DP421" t="s">
        <v>3922</v>
      </c>
      <c r="DQ421" s="2">
        <v>2.5522922807778601</v>
      </c>
      <c r="DR421" t="s">
        <v>3921</v>
      </c>
      <c r="DS421" s="2">
        <v>2.846000927846795</v>
      </c>
      <c r="DT421" t="s">
        <v>4037</v>
      </c>
      <c r="DU421" s="2">
        <v>2.740585449730887</v>
      </c>
      <c r="DV421" t="s">
        <v>3991</v>
      </c>
      <c r="DW421" s="2">
        <v>3.0472719051353221</v>
      </c>
      <c r="DX421" t="s">
        <v>4036</v>
      </c>
      <c r="DY421" s="2">
        <v>3.3979661732145421</v>
      </c>
      <c r="DZ421" t="s">
        <v>3917</v>
      </c>
      <c r="EA421" s="2">
        <v>2.6649457356172199</v>
      </c>
      <c r="EB421" t="s">
        <v>4057</v>
      </c>
      <c r="EC421" s="2">
        <v>2.571722503152988</v>
      </c>
      <c r="ED421" t="s">
        <v>3915</v>
      </c>
      <c r="EE421" s="2">
        <v>2.7469388335487719</v>
      </c>
      <c r="EF421" t="s">
        <v>3914</v>
      </c>
      <c r="EG421" s="2">
        <v>3.5436157762195402</v>
      </c>
      <c r="EH421" t="s">
        <v>3913</v>
      </c>
      <c r="EI421" s="2">
        <v>3.0042860052681459</v>
      </c>
      <c r="EJ421" t="s">
        <v>4004</v>
      </c>
      <c r="EK421" s="2">
        <v>2.9296173753010142</v>
      </c>
      <c r="EL421" t="s">
        <v>3911</v>
      </c>
      <c r="EM421" s="2">
        <v>3.055488745625365</v>
      </c>
      <c r="EN421" t="s">
        <v>4033</v>
      </c>
      <c r="EO421" s="2">
        <v>2.7861667938328201</v>
      </c>
      <c r="EP421" t="s">
        <v>4096</v>
      </c>
      <c r="EQ421" s="2">
        <v>3.4440433202198228</v>
      </c>
      <c r="ER421" t="s">
        <v>4099</v>
      </c>
      <c r="ES421" s="2">
        <v>3.3616656335888959</v>
      </c>
      <c r="ET421" t="s">
        <v>4028</v>
      </c>
      <c r="EU421" s="2">
        <v>3.1017386977399442</v>
      </c>
      <c r="EV421" t="s">
        <v>4053</v>
      </c>
      <c r="EW421" s="2">
        <v>3.1049983571519668</v>
      </c>
      <c r="EX421" t="s">
        <v>4120</v>
      </c>
      <c r="EY421" s="2">
        <v>3.093338798280489</v>
      </c>
      <c r="EZ421" t="s">
        <v>4123</v>
      </c>
      <c r="FA421" s="2">
        <v>6.3322196242638427</v>
      </c>
      <c r="FB421" t="s">
        <v>4017</v>
      </c>
      <c r="FC421" s="2">
        <v>3.24451073621373</v>
      </c>
      <c r="FD421" t="s">
        <v>3902</v>
      </c>
      <c r="FE421" s="2">
        <v>2.9577307688221852</v>
      </c>
      <c r="FF421" t="s">
        <v>3901</v>
      </c>
      <c r="FG421" s="2">
        <v>2.8938527085745251</v>
      </c>
      <c r="FH421" t="s">
        <v>4006</v>
      </c>
      <c r="FI421" s="2">
        <v>3.566278809205536</v>
      </c>
      <c r="FJ421" t="s">
        <v>3980</v>
      </c>
      <c r="FK421" s="2">
        <v>3.0615680224016129</v>
      </c>
      <c r="FL421" t="s">
        <v>4048</v>
      </c>
      <c r="FM421" s="2">
        <v>3.1861435464433301</v>
      </c>
      <c r="FN421" t="s">
        <v>4094</v>
      </c>
      <c r="FO421" s="2">
        <v>3.2967642033133022</v>
      </c>
      <c r="FP421" t="s">
        <v>3896</v>
      </c>
      <c r="FQ421" s="2">
        <v>2.6324367621240019</v>
      </c>
      <c r="FR421" t="s">
        <v>4109</v>
      </c>
      <c r="FS421" s="2">
        <v>3.4986915420933968</v>
      </c>
      <c r="FT421" t="s">
        <v>4126</v>
      </c>
      <c r="FU421" s="2">
        <v>9.147363033116946</v>
      </c>
      <c r="FV421" t="s">
        <v>4015</v>
      </c>
      <c r="FW421" s="2">
        <v>3.0149010872496551</v>
      </c>
      <c r="FX421" t="s">
        <v>4052</v>
      </c>
      <c r="FY421" s="2">
        <v>2.820619627528683</v>
      </c>
      <c r="FZ421" t="s">
        <v>3891</v>
      </c>
      <c r="GA421" s="2">
        <v>2.7420825452145441</v>
      </c>
      <c r="GB421" t="s">
        <v>3890</v>
      </c>
      <c r="GC421" s="2">
        <v>2.7904749311724122</v>
      </c>
      <c r="GD421" t="s">
        <v>4078</v>
      </c>
      <c r="GE421" s="2">
        <v>3.3571621703334178</v>
      </c>
      <c r="GF421" t="s">
        <v>4122</v>
      </c>
      <c r="GG421" s="2">
        <v>4.2337714738106733</v>
      </c>
      <c r="GH421" t="s">
        <v>3887</v>
      </c>
      <c r="GI421" s="2">
        <v>2.6367874055347622</v>
      </c>
      <c r="GJ421" t="s">
        <v>3886</v>
      </c>
      <c r="GK421" s="2">
        <v>2.7703633783315849</v>
      </c>
      <c r="GL421" t="s">
        <v>3885</v>
      </c>
      <c r="GM421" s="2">
        <v>2.9915166873581112</v>
      </c>
      <c r="GN421" t="s">
        <v>4014</v>
      </c>
      <c r="GO421" s="2">
        <v>2.957133391189438</v>
      </c>
      <c r="GP421" t="s">
        <v>4129</v>
      </c>
      <c r="GQ421" s="2">
        <v>5.0451872291970439</v>
      </c>
      <c r="GR421" t="s">
        <v>3882</v>
      </c>
      <c r="GS421" s="2">
        <v>2.9866052046814748</v>
      </c>
      <c r="GT421" t="s">
        <v>4039</v>
      </c>
      <c r="GU421" s="2">
        <v>3.081225315285586</v>
      </c>
      <c r="GV421" t="s">
        <v>3880</v>
      </c>
      <c r="GW421" s="2">
        <v>3.0768144973290288</v>
      </c>
      <c r="GX421" t="s">
        <v>4107</v>
      </c>
      <c r="GY421" s="2">
        <v>4.8493434341433357</v>
      </c>
      <c r="GZ421" t="s">
        <v>3878</v>
      </c>
      <c r="HA421" s="2">
        <v>2.5049623829145209</v>
      </c>
      <c r="HB421" t="s">
        <v>4100</v>
      </c>
      <c r="HC421" s="2">
        <v>3.1597366406016691</v>
      </c>
      <c r="HD421" t="s">
        <v>3876</v>
      </c>
      <c r="HE421" s="2">
        <v>2.973127223751348</v>
      </c>
      <c r="HF421" t="s">
        <v>4119</v>
      </c>
      <c r="HG421" s="2">
        <v>2.911563315478507</v>
      </c>
    </row>
    <row r="422" spans="1:215" x14ac:dyDescent="0.25">
      <c r="A422">
        <v>3.285755343296072</v>
      </c>
      <c r="P422" t="s">
        <v>3974</v>
      </c>
      <c r="Q422" s="2">
        <v>2.9432081270085888</v>
      </c>
      <c r="R422" t="s">
        <v>3973</v>
      </c>
      <c r="S422" s="2">
        <v>2.381728876843785</v>
      </c>
      <c r="T422" t="s">
        <v>3972</v>
      </c>
      <c r="U422" s="2">
        <v>2.8250610505720108</v>
      </c>
      <c r="V422" t="s">
        <v>3971</v>
      </c>
      <c r="W422" s="2">
        <v>2.6822617051855571</v>
      </c>
      <c r="X422" t="s">
        <v>4113</v>
      </c>
      <c r="Y422" s="2">
        <v>13.54901505732748</v>
      </c>
      <c r="Z422" t="s">
        <v>4031</v>
      </c>
      <c r="AA422" s="2">
        <v>3.6134088008561029</v>
      </c>
      <c r="AB422" t="s">
        <v>4051</v>
      </c>
      <c r="AC422" s="2">
        <v>3.0340382529986241</v>
      </c>
      <c r="AD422" t="s">
        <v>3967</v>
      </c>
      <c r="AE422" s="2">
        <v>2.3649952972167552</v>
      </c>
      <c r="AF422" t="s">
        <v>4019</v>
      </c>
      <c r="AG422" s="2">
        <v>2.852031172539526</v>
      </c>
      <c r="AH422" t="s">
        <v>3965</v>
      </c>
      <c r="AI422" s="2">
        <v>2.2764761982189619</v>
      </c>
      <c r="AJ422" t="s">
        <v>4110</v>
      </c>
      <c r="AK422" s="2">
        <v>2.877328249737229</v>
      </c>
      <c r="AL422" t="s">
        <v>3963</v>
      </c>
      <c r="AM422" s="2">
        <v>2.5290749404640849</v>
      </c>
      <c r="AN422" t="s">
        <v>4128</v>
      </c>
      <c r="AO422" s="2">
        <v>8.1754922739083895</v>
      </c>
      <c r="AP422" t="s">
        <v>3961</v>
      </c>
      <c r="AQ422" s="2">
        <v>2.7260920591214921</v>
      </c>
      <c r="AR422" t="s">
        <v>3960</v>
      </c>
      <c r="AS422" s="2">
        <v>2.6357013454353191</v>
      </c>
      <c r="AT422" t="s">
        <v>4016</v>
      </c>
      <c r="AU422" s="2">
        <v>2.979327627666319</v>
      </c>
      <c r="AV422" t="s">
        <v>4041</v>
      </c>
      <c r="AW422" s="2">
        <v>3.5363551078086219</v>
      </c>
      <c r="AX422" t="s">
        <v>3957</v>
      </c>
      <c r="AY422" s="2">
        <v>2.149079849704159</v>
      </c>
      <c r="AZ422" t="s">
        <v>3956</v>
      </c>
      <c r="BA422" s="2">
        <v>2.9773091753371621</v>
      </c>
      <c r="BB422" t="s">
        <v>3955</v>
      </c>
      <c r="BC422" s="2">
        <v>3.0288535993636221</v>
      </c>
      <c r="BD422" t="s">
        <v>4072</v>
      </c>
      <c r="BE422" s="2">
        <v>3.082824857909078</v>
      </c>
      <c r="BF422" t="s">
        <v>4124</v>
      </c>
      <c r="BG422" s="2">
        <v>4.3594101430327328</v>
      </c>
      <c r="BH422" t="s">
        <v>4000</v>
      </c>
      <c r="BI422" s="2">
        <v>3.1291826457710821</v>
      </c>
      <c r="BJ422" t="s">
        <v>3951</v>
      </c>
      <c r="BK422" s="2">
        <v>3.1054001135417768</v>
      </c>
      <c r="BL422" t="s">
        <v>4047</v>
      </c>
      <c r="BM422" s="2">
        <v>2.997564716013521</v>
      </c>
      <c r="BN422" t="s">
        <v>3949</v>
      </c>
      <c r="BO422" s="2">
        <v>3.1557600734291111</v>
      </c>
      <c r="BP422" t="s">
        <v>3948</v>
      </c>
      <c r="BQ422" s="2">
        <v>2.9087492702235882</v>
      </c>
      <c r="BR422" t="s">
        <v>3997</v>
      </c>
      <c r="BS422" s="2">
        <v>3.4139097263186149</v>
      </c>
      <c r="BT422" t="s">
        <v>3946</v>
      </c>
      <c r="BU422" s="2">
        <v>2.8507417650440878</v>
      </c>
      <c r="BV422" t="s">
        <v>4127</v>
      </c>
      <c r="BW422" s="2">
        <v>3.2038416296026568</v>
      </c>
      <c r="BX422" t="s">
        <v>3944</v>
      </c>
      <c r="BY422" s="2">
        <v>2.6564387391524069</v>
      </c>
      <c r="BZ422" t="s">
        <v>4106</v>
      </c>
      <c r="CA422" s="2">
        <v>4.048555393558992</v>
      </c>
      <c r="CB422" t="s">
        <v>4086</v>
      </c>
      <c r="CC422" s="2">
        <v>2.7926135153239078</v>
      </c>
      <c r="CD422" t="s">
        <v>4068</v>
      </c>
      <c r="CE422" s="2">
        <v>2.8416616193804849</v>
      </c>
      <c r="CF422" t="s">
        <v>3940</v>
      </c>
      <c r="CG422" s="2">
        <v>3.1962060523312141</v>
      </c>
      <c r="CH422" t="s">
        <v>3939</v>
      </c>
      <c r="CI422" s="2">
        <v>2.6344056892431782</v>
      </c>
      <c r="CJ422" t="s">
        <v>4103</v>
      </c>
      <c r="CK422" s="2">
        <v>2.893112505636712</v>
      </c>
      <c r="CL422" t="s">
        <v>3984</v>
      </c>
      <c r="CM422" s="2">
        <v>2.7862532055579479</v>
      </c>
      <c r="CN422" t="s">
        <v>3936</v>
      </c>
      <c r="CO422" s="2">
        <v>2.5015335845140112</v>
      </c>
      <c r="CP422" t="s">
        <v>4012</v>
      </c>
      <c r="CQ422" s="2">
        <v>2.8150440311923259</v>
      </c>
      <c r="CR422" t="s">
        <v>3934</v>
      </c>
      <c r="CS422" s="2">
        <v>2.3570419958734949</v>
      </c>
      <c r="CT422" t="s">
        <v>3996</v>
      </c>
      <c r="CU422" s="2">
        <v>3.1683886152729639</v>
      </c>
      <c r="CV422" t="s">
        <v>4111</v>
      </c>
      <c r="CW422" s="2">
        <v>3.4523134718024062</v>
      </c>
      <c r="CX422" t="s">
        <v>3931</v>
      </c>
      <c r="CY422" s="2">
        <v>2.9631971634376382</v>
      </c>
      <c r="CZ422" t="s">
        <v>3930</v>
      </c>
      <c r="DA422" s="2">
        <v>2.2902484607472999</v>
      </c>
      <c r="DB422" t="s">
        <v>3929</v>
      </c>
      <c r="DC422" s="2">
        <v>2.9832337334437371</v>
      </c>
      <c r="DD422" t="s">
        <v>4082</v>
      </c>
      <c r="DE422" s="2">
        <v>2.5736349352778589</v>
      </c>
      <c r="DF422" t="s">
        <v>4064</v>
      </c>
      <c r="DG422" s="2">
        <v>3.4289839240848652</v>
      </c>
      <c r="DH422" t="s">
        <v>4067</v>
      </c>
      <c r="DI422" s="2">
        <v>3.1097249774012612</v>
      </c>
      <c r="DJ422" t="s">
        <v>4080</v>
      </c>
      <c r="DK422" s="2">
        <v>3.379177578136531</v>
      </c>
      <c r="DL422" t="s">
        <v>4089</v>
      </c>
      <c r="DM422" s="2">
        <v>4.6847758723419979</v>
      </c>
      <c r="DN422" t="s">
        <v>3923</v>
      </c>
      <c r="DO422" s="2">
        <v>2.014233418015448</v>
      </c>
      <c r="DP422" t="s">
        <v>3922</v>
      </c>
      <c r="DQ422" s="2">
        <v>2.5522922807778601</v>
      </c>
      <c r="DR422" t="s">
        <v>3921</v>
      </c>
      <c r="DS422" s="2">
        <v>2.846000927846795</v>
      </c>
      <c r="DT422" t="s">
        <v>4037</v>
      </c>
      <c r="DU422" s="2">
        <v>2.740585449730887</v>
      </c>
      <c r="DV422" t="s">
        <v>3991</v>
      </c>
      <c r="DW422" s="2">
        <v>3.0472719051353221</v>
      </c>
      <c r="DX422" t="s">
        <v>4036</v>
      </c>
      <c r="DY422" s="2">
        <v>3.3979661732145421</v>
      </c>
      <c r="DZ422" t="s">
        <v>3917</v>
      </c>
      <c r="EA422" s="2">
        <v>2.6649457356172199</v>
      </c>
      <c r="EB422" t="s">
        <v>4057</v>
      </c>
      <c r="EC422" s="2">
        <v>2.571722503152988</v>
      </c>
      <c r="ED422" t="s">
        <v>3915</v>
      </c>
      <c r="EE422" s="2">
        <v>2.7469388335487719</v>
      </c>
      <c r="EF422" t="s">
        <v>3914</v>
      </c>
      <c r="EG422" s="2">
        <v>3.5436157762195402</v>
      </c>
      <c r="EH422" t="s">
        <v>3913</v>
      </c>
      <c r="EI422" s="2">
        <v>3.0042860052681459</v>
      </c>
      <c r="EJ422" t="s">
        <v>4004</v>
      </c>
      <c r="EK422" s="2">
        <v>2.9296173753010142</v>
      </c>
      <c r="EL422" t="s">
        <v>3911</v>
      </c>
      <c r="EM422" s="2">
        <v>3.055488745625365</v>
      </c>
      <c r="EN422" t="s">
        <v>4033</v>
      </c>
      <c r="EO422" s="2">
        <v>2.7861667938328201</v>
      </c>
      <c r="EP422" t="s">
        <v>4096</v>
      </c>
      <c r="EQ422" s="2">
        <v>3.4440433202198228</v>
      </c>
      <c r="ER422" t="s">
        <v>4099</v>
      </c>
      <c r="ES422" s="2">
        <v>3.3616656335888959</v>
      </c>
      <c r="ET422" t="s">
        <v>4028</v>
      </c>
      <c r="EU422" s="2">
        <v>3.1017386977399442</v>
      </c>
      <c r="EV422" t="s">
        <v>4053</v>
      </c>
      <c r="EW422" s="2">
        <v>3.1049983571519668</v>
      </c>
      <c r="EX422" t="s">
        <v>4120</v>
      </c>
      <c r="EY422" s="2">
        <v>3.093338798280489</v>
      </c>
      <c r="EZ422" t="s">
        <v>4123</v>
      </c>
      <c r="FA422" s="2">
        <v>6.3322196242638427</v>
      </c>
      <c r="FB422" t="s">
        <v>4017</v>
      </c>
      <c r="FC422" s="2">
        <v>3.24451073621373</v>
      </c>
      <c r="FD422" t="s">
        <v>3902</v>
      </c>
      <c r="FE422" s="2">
        <v>2.9577307688221852</v>
      </c>
      <c r="FF422" t="s">
        <v>3901</v>
      </c>
      <c r="FG422" s="2">
        <v>2.8938527085745251</v>
      </c>
      <c r="FH422" t="s">
        <v>4006</v>
      </c>
      <c r="FI422" s="2">
        <v>3.566278809205536</v>
      </c>
      <c r="FJ422" t="s">
        <v>3980</v>
      </c>
      <c r="FK422" s="2">
        <v>3.0615680224016129</v>
      </c>
      <c r="FL422" t="s">
        <v>4048</v>
      </c>
      <c r="FM422" s="2">
        <v>3.1861435464433301</v>
      </c>
      <c r="FN422" t="s">
        <v>4094</v>
      </c>
      <c r="FO422" s="2">
        <v>3.2967642033133022</v>
      </c>
      <c r="FP422" t="s">
        <v>3896</v>
      </c>
      <c r="FQ422" s="2">
        <v>2.6324367621240019</v>
      </c>
      <c r="FR422" t="s">
        <v>4109</v>
      </c>
      <c r="FS422" s="2">
        <v>3.4986915420933968</v>
      </c>
      <c r="FT422" t="s">
        <v>4126</v>
      </c>
      <c r="FU422" s="2">
        <v>9.147363033116946</v>
      </c>
      <c r="FV422" t="s">
        <v>4015</v>
      </c>
      <c r="FW422" s="2">
        <v>3.0149010872496551</v>
      </c>
      <c r="FX422" t="s">
        <v>4052</v>
      </c>
      <c r="FY422" s="2">
        <v>2.820619627528683</v>
      </c>
      <c r="FZ422" t="s">
        <v>3891</v>
      </c>
      <c r="GA422" s="2">
        <v>2.7420825452145441</v>
      </c>
      <c r="GB422" t="s">
        <v>3890</v>
      </c>
      <c r="GC422" s="2">
        <v>2.7904749311724122</v>
      </c>
      <c r="GD422" t="s">
        <v>4078</v>
      </c>
      <c r="GE422" s="2">
        <v>3.3571621703334178</v>
      </c>
      <c r="GF422" t="s">
        <v>4122</v>
      </c>
      <c r="GG422" s="2">
        <v>4.2337714738106733</v>
      </c>
      <c r="GH422" t="s">
        <v>3887</v>
      </c>
      <c r="GI422" s="2">
        <v>2.6367874055347622</v>
      </c>
      <c r="GJ422" t="s">
        <v>3886</v>
      </c>
      <c r="GK422" s="2">
        <v>2.7703633783315849</v>
      </c>
      <c r="GL422" t="s">
        <v>3885</v>
      </c>
      <c r="GM422" s="2">
        <v>2.9915166873581112</v>
      </c>
      <c r="GN422" t="s">
        <v>4014</v>
      </c>
      <c r="GO422" s="2">
        <v>2.957133391189438</v>
      </c>
      <c r="GP422" t="s">
        <v>4125</v>
      </c>
      <c r="GQ422" s="2">
        <v>4.992098358946798</v>
      </c>
      <c r="GR422" t="s">
        <v>3882</v>
      </c>
      <c r="GS422" s="2">
        <v>2.9866052046814748</v>
      </c>
      <c r="GT422" t="s">
        <v>4039</v>
      </c>
      <c r="GU422" s="2">
        <v>3.081225315285586</v>
      </c>
      <c r="GV422" t="s">
        <v>3880</v>
      </c>
      <c r="GW422" s="2">
        <v>3.0768144973290288</v>
      </c>
      <c r="GX422" t="s">
        <v>4107</v>
      </c>
      <c r="GY422" s="2">
        <v>4.8493434341433357</v>
      </c>
      <c r="GZ422" t="s">
        <v>3878</v>
      </c>
      <c r="HA422" s="2">
        <v>2.5049623829145209</v>
      </c>
      <c r="HB422" t="s">
        <v>4100</v>
      </c>
      <c r="HC422" s="2">
        <v>3.1597366406016691</v>
      </c>
      <c r="HD422" t="s">
        <v>3876</v>
      </c>
      <c r="HE422" s="2">
        <v>2.973127223751348</v>
      </c>
      <c r="HF422" t="s">
        <v>4119</v>
      </c>
      <c r="HG422" s="2">
        <v>2.911563315478507</v>
      </c>
    </row>
    <row r="423" spans="1:215" x14ac:dyDescent="0.25">
      <c r="A423">
        <v>3.2753231974669168</v>
      </c>
      <c r="P423" t="s">
        <v>3974</v>
      </c>
      <c r="Q423" s="2">
        <v>2.9432081270085888</v>
      </c>
      <c r="R423" t="s">
        <v>3973</v>
      </c>
      <c r="S423" s="2">
        <v>2.381728876843785</v>
      </c>
      <c r="T423" t="s">
        <v>3972</v>
      </c>
      <c r="U423" s="2">
        <v>2.8250610505720108</v>
      </c>
      <c r="V423" t="s">
        <v>3971</v>
      </c>
      <c r="W423" s="2">
        <v>2.6822617051855571</v>
      </c>
      <c r="X423" t="s">
        <v>4113</v>
      </c>
      <c r="Y423" s="2">
        <v>13.54901505732748</v>
      </c>
      <c r="Z423" t="s">
        <v>4031</v>
      </c>
      <c r="AA423" s="2">
        <v>3.6134088008561029</v>
      </c>
      <c r="AB423" t="s">
        <v>4051</v>
      </c>
      <c r="AC423" s="2">
        <v>3.0340382529986241</v>
      </c>
      <c r="AD423" t="s">
        <v>3967</v>
      </c>
      <c r="AE423" s="2">
        <v>2.3649952972167552</v>
      </c>
      <c r="AF423" t="s">
        <v>4019</v>
      </c>
      <c r="AG423" s="2">
        <v>2.852031172539526</v>
      </c>
      <c r="AH423" t="s">
        <v>3965</v>
      </c>
      <c r="AI423" s="2">
        <v>2.2764761982189619</v>
      </c>
      <c r="AJ423" t="s">
        <v>4110</v>
      </c>
      <c r="AK423" s="2">
        <v>2.877328249737229</v>
      </c>
      <c r="AL423" t="s">
        <v>3963</v>
      </c>
      <c r="AM423" s="2">
        <v>2.5290749404640849</v>
      </c>
      <c r="AN423" t="s">
        <v>4118</v>
      </c>
      <c r="AO423" s="2">
        <v>7.4506180748973723</v>
      </c>
      <c r="AP423" t="s">
        <v>3961</v>
      </c>
      <c r="AQ423" s="2">
        <v>2.7260920591214921</v>
      </c>
      <c r="AR423" t="s">
        <v>3960</v>
      </c>
      <c r="AS423" s="2">
        <v>2.6357013454353191</v>
      </c>
      <c r="AT423" t="s">
        <v>4016</v>
      </c>
      <c r="AU423" s="2">
        <v>2.979327627666319</v>
      </c>
      <c r="AV423" t="s">
        <v>4041</v>
      </c>
      <c r="AW423" s="2">
        <v>3.5363551078086219</v>
      </c>
      <c r="AX423" t="s">
        <v>3957</v>
      </c>
      <c r="AY423" s="2">
        <v>2.149079849704159</v>
      </c>
      <c r="AZ423" t="s">
        <v>3956</v>
      </c>
      <c r="BA423" s="2">
        <v>2.9773091753371621</v>
      </c>
      <c r="BB423" t="s">
        <v>3955</v>
      </c>
      <c r="BC423" s="2">
        <v>3.0288535993636221</v>
      </c>
      <c r="BD423" t="s">
        <v>4072</v>
      </c>
      <c r="BE423" s="2">
        <v>3.082824857909078</v>
      </c>
      <c r="BF423" t="s">
        <v>4124</v>
      </c>
      <c r="BG423" s="2">
        <v>4.3594101430327328</v>
      </c>
      <c r="BH423" t="s">
        <v>4000</v>
      </c>
      <c r="BI423" s="2">
        <v>3.1291826457710821</v>
      </c>
      <c r="BJ423" t="s">
        <v>3951</v>
      </c>
      <c r="BK423" s="2">
        <v>3.1054001135417768</v>
      </c>
      <c r="BL423" t="s">
        <v>4047</v>
      </c>
      <c r="BM423" s="2">
        <v>2.997564716013521</v>
      </c>
      <c r="BN423" t="s">
        <v>3949</v>
      </c>
      <c r="BO423" s="2">
        <v>3.1557600734291111</v>
      </c>
      <c r="BP423" t="s">
        <v>3948</v>
      </c>
      <c r="BQ423" s="2">
        <v>2.9087492702235882</v>
      </c>
      <c r="BR423" t="s">
        <v>3997</v>
      </c>
      <c r="BS423" s="2">
        <v>3.4139097263186149</v>
      </c>
      <c r="BT423" t="s">
        <v>3946</v>
      </c>
      <c r="BU423" s="2">
        <v>2.8507417650440878</v>
      </c>
      <c r="BV423" t="s">
        <v>4097</v>
      </c>
      <c r="BW423" s="2">
        <v>3.0031810752409598</v>
      </c>
      <c r="BX423" t="s">
        <v>3944</v>
      </c>
      <c r="BY423" s="2">
        <v>2.6564387391524069</v>
      </c>
      <c r="BZ423" t="s">
        <v>4106</v>
      </c>
      <c r="CA423" s="2">
        <v>4.048555393558992</v>
      </c>
      <c r="CB423" t="s">
        <v>4086</v>
      </c>
      <c r="CC423" s="2">
        <v>2.7926135153239078</v>
      </c>
      <c r="CD423" t="s">
        <v>4068</v>
      </c>
      <c r="CE423" s="2">
        <v>2.8416616193804849</v>
      </c>
      <c r="CF423" t="s">
        <v>3940</v>
      </c>
      <c r="CG423" s="2">
        <v>3.1962060523312141</v>
      </c>
      <c r="CH423" t="s">
        <v>3939</v>
      </c>
      <c r="CI423" s="2">
        <v>2.6344056892431782</v>
      </c>
      <c r="CJ423" t="s">
        <v>4103</v>
      </c>
      <c r="CK423" s="2">
        <v>2.893112505636712</v>
      </c>
      <c r="CL423" t="s">
        <v>3984</v>
      </c>
      <c r="CM423" s="2">
        <v>2.7862532055579479</v>
      </c>
      <c r="CN423" t="s">
        <v>3936</v>
      </c>
      <c r="CO423" s="2">
        <v>2.5015335845140112</v>
      </c>
      <c r="CP423" t="s">
        <v>4012</v>
      </c>
      <c r="CQ423" s="2">
        <v>2.8150440311923259</v>
      </c>
      <c r="CR423" t="s">
        <v>3934</v>
      </c>
      <c r="CS423" s="2">
        <v>2.3570419958734949</v>
      </c>
      <c r="CT423" t="s">
        <v>3996</v>
      </c>
      <c r="CU423" s="2">
        <v>3.1683886152729639</v>
      </c>
      <c r="CV423" t="s">
        <v>4111</v>
      </c>
      <c r="CW423" s="2">
        <v>3.4523134718024062</v>
      </c>
      <c r="CX423" t="s">
        <v>3931</v>
      </c>
      <c r="CY423" s="2">
        <v>2.9631971634376382</v>
      </c>
      <c r="CZ423" t="s">
        <v>3930</v>
      </c>
      <c r="DA423" s="2">
        <v>2.2902484607472999</v>
      </c>
      <c r="DB423" t="s">
        <v>3929</v>
      </c>
      <c r="DC423" s="2">
        <v>2.9832337334437371</v>
      </c>
      <c r="DD423" t="s">
        <v>4082</v>
      </c>
      <c r="DE423" s="2">
        <v>2.5736349352778589</v>
      </c>
      <c r="DF423" t="s">
        <v>4064</v>
      </c>
      <c r="DG423" s="2">
        <v>3.4289839240848652</v>
      </c>
      <c r="DH423" t="s">
        <v>4067</v>
      </c>
      <c r="DI423" s="2">
        <v>3.1097249774012612</v>
      </c>
      <c r="DJ423" t="s">
        <v>4080</v>
      </c>
      <c r="DK423" s="2">
        <v>3.379177578136531</v>
      </c>
      <c r="DL423" t="s">
        <v>4089</v>
      </c>
      <c r="DM423" s="2">
        <v>4.6847758723419979</v>
      </c>
      <c r="DN423" t="s">
        <v>3923</v>
      </c>
      <c r="DO423" s="2">
        <v>2.014233418015448</v>
      </c>
      <c r="DP423" t="s">
        <v>3922</v>
      </c>
      <c r="DQ423" s="2">
        <v>2.5522922807778601</v>
      </c>
      <c r="DR423" t="s">
        <v>3921</v>
      </c>
      <c r="DS423" s="2">
        <v>2.846000927846795</v>
      </c>
      <c r="DT423" t="s">
        <v>4037</v>
      </c>
      <c r="DU423" s="2">
        <v>2.740585449730887</v>
      </c>
      <c r="DV423" t="s">
        <v>3991</v>
      </c>
      <c r="DW423" s="2">
        <v>3.0472719051353221</v>
      </c>
      <c r="DX423" t="s">
        <v>4036</v>
      </c>
      <c r="DY423" s="2">
        <v>3.3979661732145421</v>
      </c>
      <c r="DZ423" t="s">
        <v>3917</v>
      </c>
      <c r="EA423" s="2">
        <v>2.6649457356172199</v>
      </c>
      <c r="EB423" t="s">
        <v>4057</v>
      </c>
      <c r="EC423" s="2">
        <v>2.571722503152988</v>
      </c>
      <c r="ED423" t="s">
        <v>3915</v>
      </c>
      <c r="EE423" s="2">
        <v>2.7469388335487719</v>
      </c>
      <c r="EF423" t="s">
        <v>3914</v>
      </c>
      <c r="EG423" s="2">
        <v>3.5436157762195402</v>
      </c>
      <c r="EH423" t="s">
        <v>3913</v>
      </c>
      <c r="EI423" s="2">
        <v>3.0042860052681459</v>
      </c>
      <c r="EJ423" t="s">
        <v>4004</v>
      </c>
      <c r="EK423" s="2">
        <v>2.9296173753010142</v>
      </c>
      <c r="EL423" t="s">
        <v>3911</v>
      </c>
      <c r="EM423" s="2">
        <v>3.055488745625365</v>
      </c>
      <c r="EN423" t="s">
        <v>4033</v>
      </c>
      <c r="EO423" s="2">
        <v>2.7861667938328201</v>
      </c>
      <c r="EP423" t="s">
        <v>4096</v>
      </c>
      <c r="EQ423" s="2">
        <v>3.4440433202198228</v>
      </c>
      <c r="ER423" t="s">
        <v>4099</v>
      </c>
      <c r="ES423" s="2">
        <v>3.3616656335888959</v>
      </c>
      <c r="ET423" t="s">
        <v>4028</v>
      </c>
      <c r="EU423" s="2">
        <v>3.1017386977399442</v>
      </c>
      <c r="EV423" t="s">
        <v>4053</v>
      </c>
      <c r="EW423" s="2">
        <v>3.1049983571519668</v>
      </c>
      <c r="EX423" t="s">
        <v>4120</v>
      </c>
      <c r="EY423" s="2">
        <v>3.093338798280489</v>
      </c>
      <c r="EZ423" t="s">
        <v>4123</v>
      </c>
      <c r="FA423" s="2">
        <v>6.3322196242638427</v>
      </c>
      <c r="FB423" t="s">
        <v>4017</v>
      </c>
      <c r="FC423" s="2">
        <v>3.24451073621373</v>
      </c>
      <c r="FD423" t="s">
        <v>3902</v>
      </c>
      <c r="FE423" s="2">
        <v>2.9577307688221852</v>
      </c>
      <c r="FF423" t="s">
        <v>3901</v>
      </c>
      <c r="FG423" s="2">
        <v>2.8938527085745251</v>
      </c>
      <c r="FH423" t="s">
        <v>4006</v>
      </c>
      <c r="FI423" s="2">
        <v>3.566278809205536</v>
      </c>
      <c r="FJ423" t="s">
        <v>3980</v>
      </c>
      <c r="FK423" s="2">
        <v>3.0615680224016129</v>
      </c>
      <c r="FL423" t="s">
        <v>4048</v>
      </c>
      <c r="FM423" s="2">
        <v>3.1861435464433301</v>
      </c>
      <c r="FN423" t="s">
        <v>4094</v>
      </c>
      <c r="FO423" s="2">
        <v>3.2967642033133022</v>
      </c>
      <c r="FP423" t="s">
        <v>3896</v>
      </c>
      <c r="FQ423" s="2">
        <v>2.6324367621240019</v>
      </c>
      <c r="FR423" t="s">
        <v>4109</v>
      </c>
      <c r="FS423" s="2">
        <v>3.4986915420933968</v>
      </c>
      <c r="FT423" t="s">
        <v>4105</v>
      </c>
      <c r="FU423" s="2">
        <v>9.0637336478351909</v>
      </c>
      <c r="FV423" t="s">
        <v>4015</v>
      </c>
      <c r="FW423" s="2">
        <v>3.0149010872496551</v>
      </c>
      <c r="FX423" t="s">
        <v>4052</v>
      </c>
      <c r="FY423" s="2">
        <v>2.820619627528683</v>
      </c>
      <c r="FZ423" t="s">
        <v>3891</v>
      </c>
      <c r="GA423" s="2">
        <v>2.7420825452145441</v>
      </c>
      <c r="GB423" t="s">
        <v>3890</v>
      </c>
      <c r="GC423" s="2">
        <v>2.7904749311724122</v>
      </c>
      <c r="GD423" t="s">
        <v>4078</v>
      </c>
      <c r="GE423" s="2">
        <v>3.3571621703334178</v>
      </c>
      <c r="GF423" t="s">
        <v>4122</v>
      </c>
      <c r="GG423" s="2">
        <v>4.2337714738106733</v>
      </c>
      <c r="GH423" t="s">
        <v>3887</v>
      </c>
      <c r="GI423" s="2">
        <v>2.6367874055347622</v>
      </c>
      <c r="GJ423" t="s">
        <v>3886</v>
      </c>
      <c r="GK423" s="2">
        <v>2.7703633783315849</v>
      </c>
      <c r="GL423" t="s">
        <v>3885</v>
      </c>
      <c r="GM423" s="2">
        <v>2.9915166873581112</v>
      </c>
      <c r="GN423" t="s">
        <v>4014</v>
      </c>
      <c r="GO423" s="2">
        <v>2.957133391189438</v>
      </c>
      <c r="GP423" t="s">
        <v>4108</v>
      </c>
      <c r="GQ423" s="2">
        <v>4.958047914685757</v>
      </c>
      <c r="GR423" t="s">
        <v>3882</v>
      </c>
      <c r="GS423" s="2">
        <v>2.9866052046814748</v>
      </c>
      <c r="GT423" t="s">
        <v>4039</v>
      </c>
      <c r="GU423" s="2">
        <v>3.081225315285586</v>
      </c>
      <c r="GV423" t="s">
        <v>3880</v>
      </c>
      <c r="GW423" s="2">
        <v>3.0768144973290288</v>
      </c>
      <c r="GX423" t="s">
        <v>4107</v>
      </c>
      <c r="GY423" s="2">
        <v>4.8493434341433357</v>
      </c>
      <c r="GZ423" t="s">
        <v>3878</v>
      </c>
      <c r="HA423" s="2">
        <v>2.5049623829145209</v>
      </c>
      <c r="HB423" t="s">
        <v>4100</v>
      </c>
      <c r="HC423" s="2">
        <v>3.1597366406016691</v>
      </c>
      <c r="HD423" t="s">
        <v>3876</v>
      </c>
      <c r="HE423" s="2">
        <v>2.973127223751348</v>
      </c>
      <c r="HF423" t="s">
        <v>4119</v>
      </c>
      <c r="HG423" s="2">
        <v>2.911563315478507</v>
      </c>
    </row>
    <row r="424" spans="1:215" x14ac:dyDescent="0.25">
      <c r="A424">
        <v>3.2628518718629622</v>
      </c>
      <c r="P424" t="s">
        <v>3974</v>
      </c>
      <c r="Q424" s="2">
        <v>2.9432081270085888</v>
      </c>
      <c r="R424" t="s">
        <v>3973</v>
      </c>
      <c r="S424" s="2">
        <v>2.381728876843785</v>
      </c>
      <c r="T424" t="s">
        <v>3972</v>
      </c>
      <c r="U424" s="2">
        <v>2.8250610505720108</v>
      </c>
      <c r="V424" t="s">
        <v>3971</v>
      </c>
      <c r="W424" s="2">
        <v>2.6822617051855571</v>
      </c>
      <c r="X424" t="s">
        <v>4113</v>
      </c>
      <c r="Y424" s="2">
        <v>13.54901505732748</v>
      </c>
      <c r="Z424" t="s">
        <v>4031</v>
      </c>
      <c r="AA424" s="2">
        <v>3.6134088008561029</v>
      </c>
      <c r="AB424" t="s">
        <v>4051</v>
      </c>
      <c r="AC424" s="2">
        <v>3.0340382529986241</v>
      </c>
      <c r="AD424" t="s">
        <v>3967</v>
      </c>
      <c r="AE424" s="2">
        <v>2.3649952972167552</v>
      </c>
      <c r="AF424" t="s">
        <v>4019</v>
      </c>
      <c r="AG424" s="2">
        <v>2.852031172539526</v>
      </c>
      <c r="AH424" t="s">
        <v>3965</v>
      </c>
      <c r="AI424" s="2">
        <v>2.2764761982189619</v>
      </c>
      <c r="AJ424" t="s">
        <v>4110</v>
      </c>
      <c r="AK424" s="2">
        <v>2.877328249737229</v>
      </c>
      <c r="AL424" t="s">
        <v>3963</v>
      </c>
      <c r="AM424" s="2">
        <v>2.5290749404640849</v>
      </c>
      <c r="AN424" t="s">
        <v>4118</v>
      </c>
      <c r="AO424" s="2">
        <v>7.4506180748973723</v>
      </c>
      <c r="AP424" t="s">
        <v>3961</v>
      </c>
      <c r="AQ424" s="2">
        <v>2.7260920591214921</v>
      </c>
      <c r="AR424" t="s">
        <v>3960</v>
      </c>
      <c r="AS424" s="2">
        <v>2.6357013454353191</v>
      </c>
      <c r="AT424" t="s">
        <v>4016</v>
      </c>
      <c r="AU424" s="2">
        <v>2.979327627666319</v>
      </c>
      <c r="AV424" t="s">
        <v>4041</v>
      </c>
      <c r="AW424" s="2">
        <v>3.5363551078086219</v>
      </c>
      <c r="AX424" t="s">
        <v>3957</v>
      </c>
      <c r="AY424" s="2">
        <v>2.149079849704159</v>
      </c>
      <c r="AZ424" t="s">
        <v>3956</v>
      </c>
      <c r="BA424" s="2">
        <v>2.9773091753371621</v>
      </c>
      <c r="BB424" t="s">
        <v>3955</v>
      </c>
      <c r="BC424" s="2">
        <v>3.0288535993636221</v>
      </c>
      <c r="BD424" t="s">
        <v>4072</v>
      </c>
      <c r="BE424" s="2">
        <v>3.082824857909078</v>
      </c>
      <c r="BF424" t="s">
        <v>4121</v>
      </c>
      <c r="BG424" s="2">
        <v>3.751391208031599</v>
      </c>
      <c r="BH424" t="s">
        <v>4000</v>
      </c>
      <c r="BI424" s="2">
        <v>3.1291826457710821</v>
      </c>
      <c r="BJ424" t="s">
        <v>3951</v>
      </c>
      <c r="BK424" s="2">
        <v>3.1054001135417768</v>
      </c>
      <c r="BL424" t="s">
        <v>4047</v>
      </c>
      <c r="BM424" s="2">
        <v>2.997564716013521</v>
      </c>
      <c r="BN424" t="s">
        <v>3949</v>
      </c>
      <c r="BO424" s="2">
        <v>3.1557600734291111</v>
      </c>
      <c r="BP424" t="s">
        <v>3948</v>
      </c>
      <c r="BQ424" s="2">
        <v>2.9087492702235882</v>
      </c>
      <c r="BR424" t="s">
        <v>3997</v>
      </c>
      <c r="BS424" s="2">
        <v>3.4139097263186149</v>
      </c>
      <c r="BT424" t="s">
        <v>3946</v>
      </c>
      <c r="BU424" s="2">
        <v>2.8507417650440878</v>
      </c>
      <c r="BV424" t="s">
        <v>4097</v>
      </c>
      <c r="BW424" s="2">
        <v>3.0031810752409598</v>
      </c>
      <c r="BX424" t="s">
        <v>3944</v>
      </c>
      <c r="BY424" s="2">
        <v>2.6564387391524069</v>
      </c>
      <c r="BZ424" t="s">
        <v>4106</v>
      </c>
      <c r="CA424" s="2">
        <v>4.048555393558992</v>
      </c>
      <c r="CB424" t="s">
        <v>4086</v>
      </c>
      <c r="CC424" s="2">
        <v>2.7926135153239078</v>
      </c>
      <c r="CD424" t="s">
        <v>4068</v>
      </c>
      <c r="CE424" s="2">
        <v>2.8416616193804849</v>
      </c>
      <c r="CF424" t="s">
        <v>3940</v>
      </c>
      <c r="CG424" s="2">
        <v>3.1962060523312141</v>
      </c>
      <c r="CH424" t="s">
        <v>3939</v>
      </c>
      <c r="CI424" s="2">
        <v>2.6344056892431782</v>
      </c>
      <c r="CJ424" t="s">
        <v>4103</v>
      </c>
      <c r="CK424" s="2">
        <v>2.893112505636712</v>
      </c>
      <c r="CL424" t="s">
        <v>3984</v>
      </c>
      <c r="CM424" s="2">
        <v>2.7862532055579479</v>
      </c>
      <c r="CN424" t="s">
        <v>3936</v>
      </c>
      <c r="CO424" s="2">
        <v>2.5015335845140112</v>
      </c>
      <c r="CP424" t="s">
        <v>4012</v>
      </c>
      <c r="CQ424" s="2">
        <v>2.8150440311923259</v>
      </c>
      <c r="CR424" t="s">
        <v>3934</v>
      </c>
      <c r="CS424" s="2">
        <v>2.3570419958734949</v>
      </c>
      <c r="CT424" t="s">
        <v>3996</v>
      </c>
      <c r="CU424" s="2">
        <v>3.1683886152729639</v>
      </c>
      <c r="CV424" t="s">
        <v>4111</v>
      </c>
      <c r="CW424" s="2">
        <v>3.4523134718024062</v>
      </c>
      <c r="CX424" t="s">
        <v>3931</v>
      </c>
      <c r="CY424" s="2">
        <v>2.9631971634376382</v>
      </c>
      <c r="CZ424" t="s">
        <v>3930</v>
      </c>
      <c r="DA424" s="2">
        <v>2.2902484607472999</v>
      </c>
      <c r="DB424" t="s">
        <v>3929</v>
      </c>
      <c r="DC424" s="2">
        <v>2.9832337334437371</v>
      </c>
      <c r="DD424" t="s">
        <v>4082</v>
      </c>
      <c r="DE424" s="2">
        <v>2.5736349352778589</v>
      </c>
      <c r="DF424" t="s">
        <v>4064</v>
      </c>
      <c r="DG424" s="2">
        <v>3.4289839240848652</v>
      </c>
      <c r="DH424" t="s">
        <v>4067</v>
      </c>
      <c r="DI424" s="2">
        <v>3.1097249774012612</v>
      </c>
      <c r="DJ424" t="s">
        <v>4080</v>
      </c>
      <c r="DK424" s="2">
        <v>3.379177578136531</v>
      </c>
      <c r="DL424" t="s">
        <v>4089</v>
      </c>
      <c r="DM424" s="2">
        <v>4.6847758723419979</v>
      </c>
      <c r="DN424" t="s">
        <v>3923</v>
      </c>
      <c r="DO424" s="2">
        <v>2.014233418015448</v>
      </c>
      <c r="DP424" t="s">
        <v>3922</v>
      </c>
      <c r="DQ424" s="2">
        <v>2.5522922807778601</v>
      </c>
      <c r="DR424" t="s">
        <v>3921</v>
      </c>
      <c r="DS424" s="2">
        <v>2.846000927846795</v>
      </c>
      <c r="DT424" t="s">
        <v>4037</v>
      </c>
      <c r="DU424" s="2">
        <v>2.740585449730887</v>
      </c>
      <c r="DV424" t="s">
        <v>3991</v>
      </c>
      <c r="DW424" s="2">
        <v>3.0472719051353221</v>
      </c>
      <c r="DX424" t="s">
        <v>4036</v>
      </c>
      <c r="DY424" s="2">
        <v>3.3979661732145421</v>
      </c>
      <c r="DZ424" t="s">
        <v>3917</v>
      </c>
      <c r="EA424" s="2">
        <v>2.6649457356172199</v>
      </c>
      <c r="EB424" t="s">
        <v>4057</v>
      </c>
      <c r="EC424" s="2">
        <v>2.571722503152988</v>
      </c>
      <c r="ED424" t="s">
        <v>3915</v>
      </c>
      <c r="EE424" s="2">
        <v>2.7469388335487719</v>
      </c>
      <c r="EF424" t="s">
        <v>3914</v>
      </c>
      <c r="EG424" s="2">
        <v>3.5436157762195402</v>
      </c>
      <c r="EH424" t="s">
        <v>3913</v>
      </c>
      <c r="EI424" s="2">
        <v>3.0042860052681459</v>
      </c>
      <c r="EJ424" t="s">
        <v>4004</v>
      </c>
      <c r="EK424" s="2">
        <v>2.9296173753010142</v>
      </c>
      <c r="EL424" t="s">
        <v>3911</v>
      </c>
      <c r="EM424" s="2">
        <v>3.055488745625365</v>
      </c>
      <c r="EN424" t="s">
        <v>4033</v>
      </c>
      <c r="EO424" s="2">
        <v>2.7861667938328201</v>
      </c>
      <c r="EP424" t="s">
        <v>4096</v>
      </c>
      <c r="EQ424" s="2">
        <v>3.4440433202198228</v>
      </c>
      <c r="ER424" t="s">
        <v>4099</v>
      </c>
      <c r="ES424" s="2">
        <v>3.3616656335888959</v>
      </c>
      <c r="ET424" t="s">
        <v>4028</v>
      </c>
      <c r="EU424" s="2">
        <v>3.1017386977399442</v>
      </c>
      <c r="EV424" t="s">
        <v>4053</v>
      </c>
      <c r="EW424" s="2">
        <v>3.1049983571519668</v>
      </c>
      <c r="EX424" t="s">
        <v>4120</v>
      </c>
      <c r="EY424" s="2">
        <v>3.093338798280489</v>
      </c>
      <c r="EZ424" t="s">
        <v>4117</v>
      </c>
      <c r="FA424" s="2">
        <v>6.1277560397651669</v>
      </c>
      <c r="FB424" t="s">
        <v>4017</v>
      </c>
      <c r="FC424" s="2">
        <v>3.24451073621373</v>
      </c>
      <c r="FD424" t="s">
        <v>3902</v>
      </c>
      <c r="FE424" s="2">
        <v>2.9577307688221852</v>
      </c>
      <c r="FF424" t="s">
        <v>3901</v>
      </c>
      <c r="FG424" s="2">
        <v>2.8938527085745251</v>
      </c>
      <c r="FH424" t="s">
        <v>4006</v>
      </c>
      <c r="FI424" s="2">
        <v>3.566278809205536</v>
      </c>
      <c r="FJ424" t="s">
        <v>3980</v>
      </c>
      <c r="FK424" s="2">
        <v>3.0615680224016129</v>
      </c>
      <c r="FL424" t="s">
        <v>4048</v>
      </c>
      <c r="FM424" s="2">
        <v>3.1861435464433301</v>
      </c>
      <c r="FN424" t="s">
        <v>4094</v>
      </c>
      <c r="FO424" s="2">
        <v>3.2967642033133022</v>
      </c>
      <c r="FP424" t="s">
        <v>3896</v>
      </c>
      <c r="FQ424" s="2">
        <v>2.6324367621240019</v>
      </c>
      <c r="FR424" t="s">
        <v>4109</v>
      </c>
      <c r="FS424" s="2">
        <v>3.4986915420933968</v>
      </c>
      <c r="FT424" t="s">
        <v>4105</v>
      </c>
      <c r="FU424" s="2">
        <v>9.0637336478351909</v>
      </c>
      <c r="FV424" t="s">
        <v>4015</v>
      </c>
      <c r="FW424" s="2">
        <v>3.0149010872496551</v>
      </c>
      <c r="FX424" t="s">
        <v>4052</v>
      </c>
      <c r="FY424" s="2">
        <v>2.820619627528683</v>
      </c>
      <c r="FZ424" t="s">
        <v>3891</v>
      </c>
      <c r="GA424" s="2">
        <v>2.7420825452145441</v>
      </c>
      <c r="GB424" t="s">
        <v>3890</v>
      </c>
      <c r="GC424" s="2">
        <v>2.7904749311724122</v>
      </c>
      <c r="GD424" t="s">
        <v>4078</v>
      </c>
      <c r="GE424" s="2">
        <v>3.3571621703334178</v>
      </c>
      <c r="GF424" t="s">
        <v>4102</v>
      </c>
      <c r="GG424" s="2">
        <v>3.799121432915026</v>
      </c>
      <c r="GH424" t="s">
        <v>3887</v>
      </c>
      <c r="GI424" s="2">
        <v>2.6367874055347622</v>
      </c>
      <c r="GJ424" t="s">
        <v>3886</v>
      </c>
      <c r="GK424" s="2">
        <v>2.7703633783315849</v>
      </c>
      <c r="GL424" t="s">
        <v>3885</v>
      </c>
      <c r="GM424" s="2">
        <v>2.9915166873581112</v>
      </c>
      <c r="GN424" t="s">
        <v>4014</v>
      </c>
      <c r="GO424" s="2">
        <v>2.957133391189438</v>
      </c>
      <c r="GP424" t="s">
        <v>4108</v>
      </c>
      <c r="GQ424" s="2">
        <v>4.958047914685757</v>
      </c>
      <c r="GR424" t="s">
        <v>3882</v>
      </c>
      <c r="GS424" s="2">
        <v>2.9866052046814748</v>
      </c>
      <c r="GT424" t="s">
        <v>4039</v>
      </c>
      <c r="GU424" s="2">
        <v>3.081225315285586</v>
      </c>
      <c r="GV424" t="s">
        <v>3880</v>
      </c>
      <c r="GW424" s="2">
        <v>3.0768144973290288</v>
      </c>
      <c r="GX424" t="s">
        <v>4107</v>
      </c>
      <c r="GY424" s="2">
        <v>4.8493434341433357</v>
      </c>
      <c r="GZ424" t="s">
        <v>3878</v>
      </c>
      <c r="HA424" s="2">
        <v>2.5049623829145209</v>
      </c>
      <c r="HB424" t="s">
        <v>4100</v>
      </c>
      <c r="HC424" s="2">
        <v>3.1597366406016691</v>
      </c>
      <c r="HD424" t="s">
        <v>3876</v>
      </c>
      <c r="HE424" s="2">
        <v>2.973127223751348</v>
      </c>
      <c r="HF424" t="s">
        <v>4119</v>
      </c>
      <c r="HG424" s="2">
        <v>2.911563315478507</v>
      </c>
    </row>
    <row r="425" spans="1:215" x14ac:dyDescent="0.25">
      <c r="A425">
        <v>3.2552202413212128</v>
      </c>
      <c r="P425" t="s">
        <v>3974</v>
      </c>
      <c r="Q425" s="2">
        <v>2.9432081270085888</v>
      </c>
      <c r="R425" t="s">
        <v>3973</v>
      </c>
      <c r="S425" s="2">
        <v>2.381728876843785</v>
      </c>
      <c r="T425" t="s">
        <v>3972</v>
      </c>
      <c r="U425" s="2">
        <v>2.8250610505720108</v>
      </c>
      <c r="V425" t="s">
        <v>3971</v>
      </c>
      <c r="W425" s="2">
        <v>2.6822617051855571</v>
      </c>
      <c r="X425" t="s">
        <v>4113</v>
      </c>
      <c r="Y425" s="2">
        <v>13.54901505732748</v>
      </c>
      <c r="Z425" t="s">
        <v>4031</v>
      </c>
      <c r="AA425" s="2">
        <v>3.6134088008561029</v>
      </c>
      <c r="AB425" t="s">
        <v>4051</v>
      </c>
      <c r="AC425" s="2">
        <v>3.0340382529986241</v>
      </c>
      <c r="AD425" t="s">
        <v>3967</v>
      </c>
      <c r="AE425" s="2">
        <v>2.3649952972167552</v>
      </c>
      <c r="AF425" t="s">
        <v>4019</v>
      </c>
      <c r="AG425" s="2">
        <v>2.852031172539526</v>
      </c>
      <c r="AH425" t="s">
        <v>3965</v>
      </c>
      <c r="AI425" s="2">
        <v>2.2764761982189619</v>
      </c>
      <c r="AJ425" t="s">
        <v>4110</v>
      </c>
      <c r="AK425" s="2">
        <v>2.877328249737229</v>
      </c>
      <c r="AL425" t="s">
        <v>3963</v>
      </c>
      <c r="AM425" s="2">
        <v>2.5290749404640849</v>
      </c>
      <c r="AN425" t="s">
        <v>4118</v>
      </c>
      <c r="AO425" s="2">
        <v>7.4506180748973723</v>
      </c>
      <c r="AP425" t="s">
        <v>3961</v>
      </c>
      <c r="AQ425" s="2">
        <v>2.7260920591214921</v>
      </c>
      <c r="AR425" t="s">
        <v>3960</v>
      </c>
      <c r="AS425" s="2">
        <v>2.6357013454353191</v>
      </c>
      <c r="AT425" t="s">
        <v>4016</v>
      </c>
      <c r="AU425" s="2">
        <v>2.979327627666319</v>
      </c>
      <c r="AV425" t="s">
        <v>4041</v>
      </c>
      <c r="AW425" s="2">
        <v>3.5363551078086219</v>
      </c>
      <c r="AX425" t="s">
        <v>3957</v>
      </c>
      <c r="AY425" s="2">
        <v>2.149079849704159</v>
      </c>
      <c r="AZ425" t="s">
        <v>3956</v>
      </c>
      <c r="BA425" s="2">
        <v>2.9773091753371621</v>
      </c>
      <c r="BB425" t="s">
        <v>3955</v>
      </c>
      <c r="BC425" s="2">
        <v>3.0288535993636221</v>
      </c>
      <c r="BD425" t="s">
        <v>4072</v>
      </c>
      <c r="BE425" s="2">
        <v>3.082824857909078</v>
      </c>
      <c r="BF425" t="s">
        <v>4083</v>
      </c>
      <c r="BG425" s="2">
        <v>3.2304503764135011</v>
      </c>
      <c r="BH425" t="s">
        <v>4000</v>
      </c>
      <c r="BI425" s="2">
        <v>3.1291826457710821</v>
      </c>
      <c r="BJ425" t="s">
        <v>3951</v>
      </c>
      <c r="BK425" s="2">
        <v>3.1054001135417768</v>
      </c>
      <c r="BL425" t="s">
        <v>4047</v>
      </c>
      <c r="BM425" s="2">
        <v>2.997564716013521</v>
      </c>
      <c r="BN425" t="s">
        <v>3949</v>
      </c>
      <c r="BO425" s="2">
        <v>3.1557600734291111</v>
      </c>
      <c r="BP425" t="s">
        <v>3948</v>
      </c>
      <c r="BQ425" s="2">
        <v>2.9087492702235882</v>
      </c>
      <c r="BR425" t="s">
        <v>3997</v>
      </c>
      <c r="BS425" s="2">
        <v>3.4139097263186149</v>
      </c>
      <c r="BT425" t="s">
        <v>3946</v>
      </c>
      <c r="BU425" s="2">
        <v>2.8507417650440878</v>
      </c>
      <c r="BV425" t="s">
        <v>4097</v>
      </c>
      <c r="BW425" s="2">
        <v>3.0031810752409598</v>
      </c>
      <c r="BX425" t="s">
        <v>3944</v>
      </c>
      <c r="BY425" s="2">
        <v>2.6564387391524069</v>
      </c>
      <c r="BZ425" t="s">
        <v>4106</v>
      </c>
      <c r="CA425" s="2">
        <v>4.048555393558992</v>
      </c>
      <c r="CB425" t="s">
        <v>4086</v>
      </c>
      <c r="CC425" s="2">
        <v>2.7926135153239078</v>
      </c>
      <c r="CD425" t="s">
        <v>4068</v>
      </c>
      <c r="CE425" s="2">
        <v>2.8416616193804849</v>
      </c>
      <c r="CF425" t="s">
        <v>3940</v>
      </c>
      <c r="CG425" s="2">
        <v>3.1962060523312141</v>
      </c>
      <c r="CH425" t="s">
        <v>3939</v>
      </c>
      <c r="CI425" s="2">
        <v>2.6344056892431782</v>
      </c>
      <c r="CJ425" t="s">
        <v>4103</v>
      </c>
      <c r="CK425" s="2">
        <v>2.893112505636712</v>
      </c>
      <c r="CL425" t="s">
        <v>3984</v>
      </c>
      <c r="CM425" s="2">
        <v>2.7862532055579479</v>
      </c>
      <c r="CN425" t="s">
        <v>3936</v>
      </c>
      <c r="CO425" s="2">
        <v>2.5015335845140112</v>
      </c>
      <c r="CP425" t="s">
        <v>4012</v>
      </c>
      <c r="CQ425" s="2">
        <v>2.8150440311923259</v>
      </c>
      <c r="CR425" t="s">
        <v>3934</v>
      </c>
      <c r="CS425" s="2">
        <v>2.3570419958734949</v>
      </c>
      <c r="CT425" t="s">
        <v>3996</v>
      </c>
      <c r="CU425" s="2">
        <v>3.1683886152729639</v>
      </c>
      <c r="CV425" t="s">
        <v>4111</v>
      </c>
      <c r="CW425" s="2">
        <v>3.4523134718024062</v>
      </c>
      <c r="CX425" t="s">
        <v>3931</v>
      </c>
      <c r="CY425" s="2">
        <v>2.9631971634376382</v>
      </c>
      <c r="CZ425" t="s">
        <v>3930</v>
      </c>
      <c r="DA425" s="2">
        <v>2.2902484607472999</v>
      </c>
      <c r="DB425" t="s">
        <v>3929</v>
      </c>
      <c r="DC425" s="2">
        <v>2.9832337334437371</v>
      </c>
      <c r="DD425" t="s">
        <v>4082</v>
      </c>
      <c r="DE425" s="2">
        <v>2.5736349352778589</v>
      </c>
      <c r="DF425" t="s">
        <v>4064</v>
      </c>
      <c r="DG425" s="2">
        <v>3.4289839240848652</v>
      </c>
      <c r="DH425" t="s">
        <v>4067</v>
      </c>
      <c r="DI425" s="2">
        <v>3.1097249774012612</v>
      </c>
      <c r="DJ425" t="s">
        <v>4080</v>
      </c>
      <c r="DK425" s="2">
        <v>3.379177578136531</v>
      </c>
      <c r="DL425" t="s">
        <v>4089</v>
      </c>
      <c r="DM425" s="2">
        <v>4.6847758723419979</v>
      </c>
      <c r="DN425" t="s">
        <v>3923</v>
      </c>
      <c r="DO425" s="2">
        <v>2.014233418015448</v>
      </c>
      <c r="DP425" t="s">
        <v>3922</v>
      </c>
      <c r="DQ425" s="2">
        <v>2.5522922807778601</v>
      </c>
      <c r="DR425" t="s">
        <v>3921</v>
      </c>
      <c r="DS425" s="2">
        <v>2.846000927846795</v>
      </c>
      <c r="DT425" t="s">
        <v>4037</v>
      </c>
      <c r="DU425" s="2">
        <v>2.740585449730887</v>
      </c>
      <c r="DV425" t="s">
        <v>3991</v>
      </c>
      <c r="DW425" s="2">
        <v>3.0472719051353221</v>
      </c>
      <c r="DX425" t="s">
        <v>4036</v>
      </c>
      <c r="DY425" s="2">
        <v>3.3979661732145421</v>
      </c>
      <c r="DZ425" t="s">
        <v>3917</v>
      </c>
      <c r="EA425" s="2">
        <v>2.6649457356172199</v>
      </c>
      <c r="EB425" t="s">
        <v>4057</v>
      </c>
      <c r="EC425" s="2">
        <v>2.571722503152988</v>
      </c>
      <c r="ED425" t="s">
        <v>3915</v>
      </c>
      <c r="EE425" s="2">
        <v>2.7469388335487719</v>
      </c>
      <c r="EF425" t="s">
        <v>3914</v>
      </c>
      <c r="EG425" s="2">
        <v>3.5436157762195402</v>
      </c>
      <c r="EH425" t="s">
        <v>3913</v>
      </c>
      <c r="EI425" s="2">
        <v>3.0042860052681459</v>
      </c>
      <c r="EJ425" t="s">
        <v>4004</v>
      </c>
      <c r="EK425" s="2">
        <v>2.9296173753010142</v>
      </c>
      <c r="EL425" t="s">
        <v>3911</v>
      </c>
      <c r="EM425" s="2">
        <v>3.055488745625365</v>
      </c>
      <c r="EN425" t="s">
        <v>4033</v>
      </c>
      <c r="EO425" s="2">
        <v>2.7861667938328201</v>
      </c>
      <c r="EP425" t="s">
        <v>4096</v>
      </c>
      <c r="EQ425" s="2">
        <v>3.4440433202198228</v>
      </c>
      <c r="ER425" t="s">
        <v>4099</v>
      </c>
      <c r="ES425" s="2">
        <v>3.3616656335888959</v>
      </c>
      <c r="ET425" t="s">
        <v>4028</v>
      </c>
      <c r="EU425" s="2">
        <v>3.1017386977399442</v>
      </c>
      <c r="EV425" t="s">
        <v>4053</v>
      </c>
      <c r="EW425" s="2">
        <v>3.1049983571519668</v>
      </c>
      <c r="EX425" t="s">
        <v>4115</v>
      </c>
      <c r="EY425" s="2">
        <v>3.054123861384749</v>
      </c>
      <c r="EZ425" t="s">
        <v>4117</v>
      </c>
      <c r="FA425" s="2">
        <v>6.1277560397651669</v>
      </c>
      <c r="FB425" t="s">
        <v>4017</v>
      </c>
      <c r="FC425" s="2">
        <v>3.24451073621373</v>
      </c>
      <c r="FD425" t="s">
        <v>3902</v>
      </c>
      <c r="FE425" s="2">
        <v>2.9577307688221852</v>
      </c>
      <c r="FF425" t="s">
        <v>3901</v>
      </c>
      <c r="FG425" s="2">
        <v>2.8938527085745251</v>
      </c>
      <c r="FH425" t="s">
        <v>4006</v>
      </c>
      <c r="FI425" s="2">
        <v>3.566278809205536</v>
      </c>
      <c r="FJ425" t="s">
        <v>3980</v>
      </c>
      <c r="FK425" s="2">
        <v>3.0615680224016129</v>
      </c>
      <c r="FL425" t="s">
        <v>4048</v>
      </c>
      <c r="FM425" s="2">
        <v>3.1861435464433301</v>
      </c>
      <c r="FN425" t="s">
        <v>4094</v>
      </c>
      <c r="FO425" s="2">
        <v>3.2967642033133022</v>
      </c>
      <c r="FP425" t="s">
        <v>3896</v>
      </c>
      <c r="FQ425" s="2">
        <v>2.6324367621240019</v>
      </c>
      <c r="FR425" t="s">
        <v>4109</v>
      </c>
      <c r="FS425" s="2">
        <v>3.4986915420933968</v>
      </c>
      <c r="FT425" t="s">
        <v>4105</v>
      </c>
      <c r="FU425" s="2">
        <v>9.0637336478351909</v>
      </c>
      <c r="FV425" t="s">
        <v>4015</v>
      </c>
      <c r="FW425" s="2">
        <v>3.0149010872496551</v>
      </c>
      <c r="FX425" t="s">
        <v>4052</v>
      </c>
      <c r="FY425" s="2">
        <v>2.820619627528683</v>
      </c>
      <c r="FZ425" t="s">
        <v>3891</v>
      </c>
      <c r="GA425" s="2">
        <v>2.7420825452145441</v>
      </c>
      <c r="GB425" t="s">
        <v>3890</v>
      </c>
      <c r="GC425" s="2">
        <v>2.7904749311724122</v>
      </c>
      <c r="GD425" t="s">
        <v>4078</v>
      </c>
      <c r="GE425" s="2">
        <v>3.3571621703334178</v>
      </c>
      <c r="GF425" t="s">
        <v>4102</v>
      </c>
      <c r="GG425" s="2">
        <v>3.799121432915026</v>
      </c>
      <c r="GH425" t="s">
        <v>3887</v>
      </c>
      <c r="GI425" s="2">
        <v>2.6367874055347622</v>
      </c>
      <c r="GJ425" t="s">
        <v>3886</v>
      </c>
      <c r="GK425" s="2">
        <v>2.7703633783315849</v>
      </c>
      <c r="GL425" t="s">
        <v>3885</v>
      </c>
      <c r="GM425" s="2">
        <v>2.9915166873581112</v>
      </c>
      <c r="GN425" t="s">
        <v>4014</v>
      </c>
      <c r="GO425" s="2">
        <v>2.957133391189438</v>
      </c>
      <c r="GP425" t="s">
        <v>4108</v>
      </c>
      <c r="GQ425" s="2">
        <v>4.958047914685757</v>
      </c>
      <c r="GR425" t="s">
        <v>3882</v>
      </c>
      <c r="GS425" s="2">
        <v>2.9866052046814748</v>
      </c>
      <c r="GT425" t="s">
        <v>4039</v>
      </c>
      <c r="GU425" s="2">
        <v>3.081225315285586</v>
      </c>
      <c r="GV425" t="s">
        <v>3880</v>
      </c>
      <c r="GW425" s="2">
        <v>3.0768144973290288</v>
      </c>
      <c r="GX425" t="s">
        <v>4107</v>
      </c>
      <c r="GY425" s="2">
        <v>4.8493434341433357</v>
      </c>
      <c r="GZ425" t="s">
        <v>3878</v>
      </c>
      <c r="HA425" s="2">
        <v>2.5049623829145209</v>
      </c>
      <c r="HB425" t="s">
        <v>4100</v>
      </c>
      <c r="HC425" s="2">
        <v>3.1597366406016691</v>
      </c>
      <c r="HD425" t="s">
        <v>3876</v>
      </c>
      <c r="HE425" s="2">
        <v>2.973127223751348</v>
      </c>
      <c r="HF425" t="s">
        <v>4114</v>
      </c>
      <c r="HG425" s="2">
        <v>2.7085560298175122</v>
      </c>
    </row>
    <row r="426" spans="1:215" x14ac:dyDescent="0.25">
      <c r="A426">
        <v>3.2552202413212128</v>
      </c>
      <c r="P426" t="s">
        <v>3974</v>
      </c>
      <c r="Q426" s="2">
        <v>2.9432081270085888</v>
      </c>
      <c r="R426" t="s">
        <v>3973</v>
      </c>
      <c r="S426" s="2">
        <v>2.381728876843785</v>
      </c>
      <c r="T426" t="s">
        <v>3972</v>
      </c>
      <c r="U426" s="2">
        <v>2.8250610505720108</v>
      </c>
      <c r="V426" t="s">
        <v>3971</v>
      </c>
      <c r="W426" s="2">
        <v>2.6822617051855571</v>
      </c>
      <c r="X426" t="s">
        <v>4113</v>
      </c>
      <c r="Y426" s="2">
        <v>13.54901505732748</v>
      </c>
      <c r="Z426" t="s">
        <v>4031</v>
      </c>
      <c r="AA426" s="2">
        <v>3.6134088008561029</v>
      </c>
      <c r="AB426" t="s">
        <v>4051</v>
      </c>
      <c r="AC426" s="2">
        <v>3.0340382529986241</v>
      </c>
      <c r="AD426" t="s">
        <v>3967</v>
      </c>
      <c r="AE426" s="2">
        <v>2.3649952972167552</v>
      </c>
      <c r="AF426" t="s">
        <v>4019</v>
      </c>
      <c r="AG426" s="2">
        <v>2.852031172539526</v>
      </c>
      <c r="AH426" t="s">
        <v>3965</v>
      </c>
      <c r="AI426" s="2">
        <v>2.2764761982189619</v>
      </c>
      <c r="AJ426" t="s">
        <v>4110</v>
      </c>
      <c r="AK426" s="2">
        <v>2.877328249737229</v>
      </c>
      <c r="AL426" t="s">
        <v>3963</v>
      </c>
      <c r="AM426" s="2">
        <v>2.5290749404640849</v>
      </c>
      <c r="AN426" t="s">
        <v>4118</v>
      </c>
      <c r="AO426" s="2">
        <v>7.4506180748973723</v>
      </c>
      <c r="AP426" t="s">
        <v>3961</v>
      </c>
      <c r="AQ426" s="2">
        <v>2.7260920591214921</v>
      </c>
      <c r="AR426" t="s">
        <v>3960</v>
      </c>
      <c r="AS426" s="2">
        <v>2.6357013454353191</v>
      </c>
      <c r="AT426" t="s">
        <v>4016</v>
      </c>
      <c r="AU426" s="2">
        <v>2.979327627666319</v>
      </c>
      <c r="AV426" t="s">
        <v>4041</v>
      </c>
      <c r="AW426" s="2">
        <v>3.5363551078086219</v>
      </c>
      <c r="AX426" t="s">
        <v>3957</v>
      </c>
      <c r="AY426" s="2">
        <v>2.149079849704159</v>
      </c>
      <c r="AZ426" t="s">
        <v>3956</v>
      </c>
      <c r="BA426" s="2">
        <v>2.9773091753371621</v>
      </c>
      <c r="BB426" t="s">
        <v>3955</v>
      </c>
      <c r="BC426" s="2">
        <v>3.0288535993636221</v>
      </c>
      <c r="BD426" t="s">
        <v>4072</v>
      </c>
      <c r="BE426" s="2">
        <v>3.082824857909078</v>
      </c>
      <c r="BF426" t="s">
        <v>4083</v>
      </c>
      <c r="BG426" s="2">
        <v>3.2304503764135011</v>
      </c>
      <c r="BH426" t="s">
        <v>4000</v>
      </c>
      <c r="BI426" s="2">
        <v>3.1291826457710821</v>
      </c>
      <c r="BJ426" t="s">
        <v>3951</v>
      </c>
      <c r="BK426" s="2">
        <v>3.1054001135417768</v>
      </c>
      <c r="BL426" t="s">
        <v>4047</v>
      </c>
      <c r="BM426" s="2">
        <v>2.997564716013521</v>
      </c>
      <c r="BN426" t="s">
        <v>3949</v>
      </c>
      <c r="BO426" s="2">
        <v>3.1557600734291111</v>
      </c>
      <c r="BP426" t="s">
        <v>3948</v>
      </c>
      <c r="BQ426" s="2">
        <v>2.9087492702235882</v>
      </c>
      <c r="BR426" t="s">
        <v>3997</v>
      </c>
      <c r="BS426" s="2">
        <v>3.4139097263186149</v>
      </c>
      <c r="BT426" t="s">
        <v>3946</v>
      </c>
      <c r="BU426" s="2">
        <v>2.8507417650440878</v>
      </c>
      <c r="BV426" t="s">
        <v>4097</v>
      </c>
      <c r="BW426" s="2">
        <v>3.0031810752409598</v>
      </c>
      <c r="BX426" t="s">
        <v>3944</v>
      </c>
      <c r="BY426" s="2">
        <v>2.6564387391524069</v>
      </c>
      <c r="BZ426" t="s">
        <v>4106</v>
      </c>
      <c r="CA426" s="2">
        <v>4.048555393558992</v>
      </c>
      <c r="CB426" t="s">
        <v>4086</v>
      </c>
      <c r="CC426" s="2">
        <v>2.7926135153239078</v>
      </c>
      <c r="CD426" t="s">
        <v>4068</v>
      </c>
      <c r="CE426" s="2">
        <v>2.8416616193804849</v>
      </c>
      <c r="CF426" t="s">
        <v>3940</v>
      </c>
      <c r="CG426" s="2">
        <v>3.1962060523312141</v>
      </c>
      <c r="CH426" t="s">
        <v>3939</v>
      </c>
      <c r="CI426" s="2">
        <v>2.6344056892431782</v>
      </c>
      <c r="CJ426" t="s">
        <v>4103</v>
      </c>
      <c r="CK426" s="2">
        <v>2.893112505636712</v>
      </c>
      <c r="CL426" t="s">
        <v>3984</v>
      </c>
      <c r="CM426" s="2">
        <v>2.7862532055579479</v>
      </c>
      <c r="CN426" t="s">
        <v>3936</v>
      </c>
      <c r="CO426" s="2">
        <v>2.5015335845140112</v>
      </c>
      <c r="CP426" t="s">
        <v>4012</v>
      </c>
      <c r="CQ426" s="2">
        <v>2.8150440311923259</v>
      </c>
      <c r="CR426" t="s">
        <v>3934</v>
      </c>
      <c r="CS426" s="2">
        <v>2.3570419958734949</v>
      </c>
      <c r="CT426" t="s">
        <v>3996</v>
      </c>
      <c r="CU426" s="2">
        <v>3.1683886152729639</v>
      </c>
      <c r="CV426" t="s">
        <v>4111</v>
      </c>
      <c r="CW426" s="2">
        <v>3.4523134718024062</v>
      </c>
      <c r="CX426" t="s">
        <v>3931</v>
      </c>
      <c r="CY426" s="2">
        <v>2.9631971634376382</v>
      </c>
      <c r="CZ426" t="s">
        <v>3930</v>
      </c>
      <c r="DA426" s="2">
        <v>2.2902484607472999</v>
      </c>
      <c r="DB426" t="s">
        <v>3929</v>
      </c>
      <c r="DC426" s="2">
        <v>2.9832337334437371</v>
      </c>
      <c r="DD426" t="s">
        <v>4082</v>
      </c>
      <c r="DE426" s="2">
        <v>2.5736349352778589</v>
      </c>
      <c r="DF426" t="s">
        <v>4064</v>
      </c>
      <c r="DG426" s="2">
        <v>3.4289839240848652</v>
      </c>
      <c r="DH426" t="s">
        <v>4067</v>
      </c>
      <c r="DI426" s="2">
        <v>3.1097249774012612</v>
      </c>
      <c r="DJ426" t="s">
        <v>4080</v>
      </c>
      <c r="DK426" s="2">
        <v>3.379177578136531</v>
      </c>
      <c r="DL426" t="s">
        <v>4089</v>
      </c>
      <c r="DM426" s="2">
        <v>4.6847758723419979</v>
      </c>
      <c r="DN426" t="s">
        <v>3923</v>
      </c>
      <c r="DO426" s="2">
        <v>2.014233418015448</v>
      </c>
      <c r="DP426" t="s">
        <v>3922</v>
      </c>
      <c r="DQ426" s="2">
        <v>2.5522922807778601</v>
      </c>
      <c r="DR426" t="s">
        <v>3921</v>
      </c>
      <c r="DS426" s="2">
        <v>2.846000927846795</v>
      </c>
      <c r="DT426" t="s">
        <v>4037</v>
      </c>
      <c r="DU426" s="2">
        <v>2.740585449730887</v>
      </c>
      <c r="DV426" t="s">
        <v>3991</v>
      </c>
      <c r="DW426" s="2">
        <v>3.0472719051353221</v>
      </c>
      <c r="DX426" t="s">
        <v>4036</v>
      </c>
      <c r="DY426" s="2">
        <v>3.3979661732145421</v>
      </c>
      <c r="DZ426" t="s">
        <v>3917</v>
      </c>
      <c r="EA426" s="2">
        <v>2.6649457356172199</v>
      </c>
      <c r="EB426" t="s">
        <v>4057</v>
      </c>
      <c r="EC426" s="2">
        <v>2.571722503152988</v>
      </c>
      <c r="ED426" t="s">
        <v>3915</v>
      </c>
      <c r="EE426" s="2">
        <v>2.7469388335487719</v>
      </c>
      <c r="EF426" t="s">
        <v>3914</v>
      </c>
      <c r="EG426" s="2">
        <v>3.5436157762195402</v>
      </c>
      <c r="EH426" t="s">
        <v>3913</v>
      </c>
      <c r="EI426" s="2">
        <v>3.0042860052681459</v>
      </c>
      <c r="EJ426" t="s">
        <v>4004</v>
      </c>
      <c r="EK426" s="2">
        <v>2.9296173753010142</v>
      </c>
      <c r="EL426" t="s">
        <v>3911</v>
      </c>
      <c r="EM426" s="2">
        <v>3.055488745625365</v>
      </c>
      <c r="EN426" t="s">
        <v>4033</v>
      </c>
      <c r="EO426" s="2">
        <v>2.7861667938328201</v>
      </c>
      <c r="EP426" t="s">
        <v>4096</v>
      </c>
      <c r="EQ426" s="2">
        <v>3.4440433202198228</v>
      </c>
      <c r="ER426" t="s">
        <v>4099</v>
      </c>
      <c r="ES426" s="2">
        <v>3.3616656335888959</v>
      </c>
      <c r="ET426" t="s">
        <v>4028</v>
      </c>
      <c r="EU426" s="2">
        <v>3.1017386977399442</v>
      </c>
      <c r="EV426" t="s">
        <v>4053</v>
      </c>
      <c r="EW426" s="2">
        <v>3.1049983571519668</v>
      </c>
      <c r="EX426" t="s">
        <v>4115</v>
      </c>
      <c r="EY426" s="2">
        <v>3.054123861384749</v>
      </c>
      <c r="EZ426" t="s">
        <v>4117</v>
      </c>
      <c r="FA426" s="2">
        <v>6.1277560397651669</v>
      </c>
      <c r="FB426" t="s">
        <v>4017</v>
      </c>
      <c r="FC426" s="2">
        <v>3.24451073621373</v>
      </c>
      <c r="FD426" t="s">
        <v>3902</v>
      </c>
      <c r="FE426" s="2">
        <v>2.9577307688221852</v>
      </c>
      <c r="FF426" t="s">
        <v>3901</v>
      </c>
      <c r="FG426" s="2">
        <v>2.8938527085745251</v>
      </c>
      <c r="FH426" t="s">
        <v>4006</v>
      </c>
      <c r="FI426" s="2">
        <v>3.566278809205536</v>
      </c>
      <c r="FJ426" t="s">
        <v>3980</v>
      </c>
      <c r="FK426" s="2">
        <v>3.0615680224016129</v>
      </c>
      <c r="FL426" t="s">
        <v>4048</v>
      </c>
      <c r="FM426" s="2">
        <v>3.1861435464433301</v>
      </c>
      <c r="FN426" t="s">
        <v>4094</v>
      </c>
      <c r="FO426" s="2">
        <v>3.2967642033133022</v>
      </c>
      <c r="FP426" t="s">
        <v>3896</v>
      </c>
      <c r="FQ426" s="2">
        <v>2.6324367621240019</v>
      </c>
      <c r="FR426" t="s">
        <v>4109</v>
      </c>
      <c r="FS426" s="2">
        <v>3.4986915420933968</v>
      </c>
      <c r="FT426" t="s">
        <v>4105</v>
      </c>
      <c r="FU426" s="2">
        <v>9.0637336478351909</v>
      </c>
      <c r="FV426" t="s">
        <v>4015</v>
      </c>
      <c r="FW426" s="2">
        <v>3.0149010872496551</v>
      </c>
      <c r="FX426" t="s">
        <v>4052</v>
      </c>
      <c r="FY426" s="2">
        <v>2.820619627528683</v>
      </c>
      <c r="FZ426" t="s">
        <v>3891</v>
      </c>
      <c r="GA426" s="2">
        <v>2.7420825452145441</v>
      </c>
      <c r="GB426" t="s">
        <v>3890</v>
      </c>
      <c r="GC426" s="2">
        <v>2.7904749311724122</v>
      </c>
      <c r="GD426" t="s">
        <v>4078</v>
      </c>
      <c r="GE426" s="2">
        <v>3.3571621703334178</v>
      </c>
      <c r="GF426" t="s">
        <v>4102</v>
      </c>
      <c r="GG426" s="2">
        <v>3.799121432915026</v>
      </c>
      <c r="GH426" t="s">
        <v>3887</v>
      </c>
      <c r="GI426" s="2">
        <v>2.6367874055347622</v>
      </c>
      <c r="GJ426" t="s">
        <v>3886</v>
      </c>
      <c r="GK426" s="2">
        <v>2.7703633783315849</v>
      </c>
      <c r="GL426" t="s">
        <v>3885</v>
      </c>
      <c r="GM426" s="2">
        <v>2.9915166873581112</v>
      </c>
      <c r="GN426" t="s">
        <v>4014</v>
      </c>
      <c r="GO426" s="2">
        <v>2.957133391189438</v>
      </c>
      <c r="GP426" t="s">
        <v>4108</v>
      </c>
      <c r="GQ426" s="2">
        <v>4.958047914685757</v>
      </c>
      <c r="GR426" t="s">
        <v>3882</v>
      </c>
      <c r="GS426" s="2">
        <v>2.9866052046814748</v>
      </c>
      <c r="GT426" t="s">
        <v>4039</v>
      </c>
      <c r="GU426" s="2">
        <v>3.081225315285586</v>
      </c>
      <c r="GV426" t="s">
        <v>3880</v>
      </c>
      <c r="GW426" s="2">
        <v>3.0768144973290288</v>
      </c>
      <c r="GX426" t="s">
        <v>4107</v>
      </c>
      <c r="GY426" s="2">
        <v>4.8493434341433357</v>
      </c>
      <c r="GZ426" t="s">
        <v>3878</v>
      </c>
      <c r="HA426" s="2">
        <v>2.5049623829145209</v>
      </c>
      <c r="HB426" t="s">
        <v>4100</v>
      </c>
      <c r="HC426" s="2">
        <v>3.1597366406016691</v>
      </c>
      <c r="HD426" t="s">
        <v>3876</v>
      </c>
      <c r="HE426" s="2">
        <v>2.973127223751348</v>
      </c>
      <c r="HF426" t="s">
        <v>4114</v>
      </c>
      <c r="HG426" s="2">
        <v>2.7085560298175122</v>
      </c>
    </row>
    <row r="427" spans="1:215" x14ac:dyDescent="0.25">
      <c r="A427">
        <v>3.2538290389961699</v>
      </c>
      <c r="P427" t="s">
        <v>3974</v>
      </c>
      <c r="Q427" s="2">
        <v>2.9432081270085888</v>
      </c>
      <c r="R427" t="s">
        <v>3973</v>
      </c>
      <c r="S427" s="2">
        <v>2.381728876843785</v>
      </c>
      <c r="T427" t="s">
        <v>3972</v>
      </c>
      <c r="U427" s="2">
        <v>2.8250610505720108</v>
      </c>
      <c r="V427" t="s">
        <v>3971</v>
      </c>
      <c r="W427" s="2">
        <v>2.6822617051855571</v>
      </c>
      <c r="X427" t="s">
        <v>4113</v>
      </c>
      <c r="Y427" s="2">
        <v>13.54901505732748</v>
      </c>
      <c r="Z427" t="s">
        <v>4031</v>
      </c>
      <c r="AA427" s="2">
        <v>3.6134088008561029</v>
      </c>
      <c r="AB427" t="s">
        <v>4051</v>
      </c>
      <c r="AC427" s="2">
        <v>3.0340382529986241</v>
      </c>
      <c r="AD427" t="s">
        <v>3967</v>
      </c>
      <c r="AE427" s="2">
        <v>2.3649952972167552</v>
      </c>
      <c r="AF427" t="s">
        <v>4019</v>
      </c>
      <c r="AG427" s="2">
        <v>2.852031172539526</v>
      </c>
      <c r="AH427" t="s">
        <v>3965</v>
      </c>
      <c r="AI427" s="2">
        <v>2.2764761982189619</v>
      </c>
      <c r="AJ427" t="s">
        <v>4110</v>
      </c>
      <c r="AK427" s="2">
        <v>2.877328249737229</v>
      </c>
      <c r="AL427" t="s">
        <v>3963</v>
      </c>
      <c r="AM427" s="2">
        <v>2.5290749404640849</v>
      </c>
      <c r="AN427" t="s">
        <v>4112</v>
      </c>
      <c r="AO427" s="2">
        <v>7.3200625194436206</v>
      </c>
      <c r="AP427" t="s">
        <v>3961</v>
      </c>
      <c r="AQ427" s="2">
        <v>2.7260920591214921</v>
      </c>
      <c r="AR427" t="s">
        <v>3960</v>
      </c>
      <c r="AS427" s="2">
        <v>2.6357013454353191</v>
      </c>
      <c r="AT427" t="s">
        <v>4016</v>
      </c>
      <c r="AU427" s="2">
        <v>2.979327627666319</v>
      </c>
      <c r="AV427" t="s">
        <v>4041</v>
      </c>
      <c r="AW427" s="2">
        <v>3.5363551078086219</v>
      </c>
      <c r="AX427" t="s">
        <v>3957</v>
      </c>
      <c r="AY427" s="2">
        <v>2.149079849704159</v>
      </c>
      <c r="AZ427" t="s">
        <v>3956</v>
      </c>
      <c r="BA427" s="2">
        <v>2.9773091753371621</v>
      </c>
      <c r="BB427" t="s">
        <v>3955</v>
      </c>
      <c r="BC427" s="2">
        <v>3.0288535993636221</v>
      </c>
      <c r="BD427" t="s">
        <v>4072</v>
      </c>
      <c r="BE427" s="2">
        <v>3.082824857909078</v>
      </c>
      <c r="BF427" t="s">
        <v>4083</v>
      </c>
      <c r="BG427" s="2">
        <v>3.2304503764135011</v>
      </c>
      <c r="BH427" t="s">
        <v>4000</v>
      </c>
      <c r="BI427" s="2">
        <v>3.1291826457710821</v>
      </c>
      <c r="BJ427" t="s">
        <v>3951</v>
      </c>
      <c r="BK427" s="2">
        <v>3.1054001135417768</v>
      </c>
      <c r="BL427" t="s">
        <v>4047</v>
      </c>
      <c r="BM427" s="2">
        <v>2.997564716013521</v>
      </c>
      <c r="BN427" t="s">
        <v>3949</v>
      </c>
      <c r="BO427" s="2">
        <v>3.1557600734291111</v>
      </c>
      <c r="BP427" t="s">
        <v>3948</v>
      </c>
      <c r="BQ427" s="2">
        <v>2.9087492702235882</v>
      </c>
      <c r="BR427" t="s">
        <v>3997</v>
      </c>
      <c r="BS427" s="2">
        <v>3.4139097263186149</v>
      </c>
      <c r="BT427" t="s">
        <v>3946</v>
      </c>
      <c r="BU427" s="2">
        <v>2.8507417650440878</v>
      </c>
      <c r="BV427" t="s">
        <v>4097</v>
      </c>
      <c r="BW427" s="2">
        <v>3.0031810752409598</v>
      </c>
      <c r="BX427" t="s">
        <v>3944</v>
      </c>
      <c r="BY427" s="2">
        <v>2.6564387391524069</v>
      </c>
      <c r="BZ427" t="s">
        <v>4106</v>
      </c>
      <c r="CA427" s="2">
        <v>4.048555393558992</v>
      </c>
      <c r="CB427" t="s">
        <v>4086</v>
      </c>
      <c r="CC427" s="2">
        <v>2.7926135153239078</v>
      </c>
      <c r="CD427" t="s">
        <v>4068</v>
      </c>
      <c r="CE427" s="2">
        <v>2.8416616193804849</v>
      </c>
      <c r="CF427" t="s">
        <v>3940</v>
      </c>
      <c r="CG427" s="2">
        <v>3.1962060523312141</v>
      </c>
      <c r="CH427" t="s">
        <v>3939</v>
      </c>
      <c r="CI427" s="2">
        <v>2.6344056892431782</v>
      </c>
      <c r="CJ427" t="s">
        <v>4103</v>
      </c>
      <c r="CK427" s="2">
        <v>2.893112505636712</v>
      </c>
      <c r="CL427" t="s">
        <v>3984</v>
      </c>
      <c r="CM427" s="2">
        <v>2.7862532055579479</v>
      </c>
      <c r="CN427" t="s">
        <v>3936</v>
      </c>
      <c r="CO427" s="2">
        <v>2.5015335845140112</v>
      </c>
      <c r="CP427" t="s">
        <v>4012</v>
      </c>
      <c r="CQ427" s="2">
        <v>2.8150440311923259</v>
      </c>
      <c r="CR427" t="s">
        <v>3934</v>
      </c>
      <c r="CS427" s="2">
        <v>2.3570419958734949</v>
      </c>
      <c r="CT427" t="s">
        <v>3996</v>
      </c>
      <c r="CU427" s="2">
        <v>3.1683886152729639</v>
      </c>
      <c r="CV427" t="s">
        <v>4111</v>
      </c>
      <c r="CW427" s="2">
        <v>3.4523134718024062</v>
      </c>
      <c r="CX427" t="s">
        <v>3931</v>
      </c>
      <c r="CY427" s="2">
        <v>2.9631971634376382</v>
      </c>
      <c r="CZ427" t="s">
        <v>3930</v>
      </c>
      <c r="DA427" s="2">
        <v>2.2902484607472999</v>
      </c>
      <c r="DB427" t="s">
        <v>3929</v>
      </c>
      <c r="DC427" s="2">
        <v>2.9832337334437371</v>
      </c>
      <c r="DD427" t="s">
        <v>4082</v>
      </c>
      <c r="DE427" s="2">
        <v>2.5736349352778589</v>
      </c>
      <c r="DF427" t="s">
        <v>4064</v>
      </c>
      <c r="DG427" s="2">
        <v>3.4289839240848652</v>
      </c>
      <c r="DH427" t="s">
        <v>4067</v>
      </c>
      <c r="DI427" s="2">
        <v>3.1097249774012612</v>
      </c>
      <c r="DJ427" t="s">
        <v>4080</v>
      </c>
      <c r="DK427" s="2">
        <v>3.379177578136531</v>
      </c>
      <c r="DL427" t="s">
        <v>4089</v>
      </c>
      <c r="DM427" s="2">
        <v>4.6847758723419979</v>
      </c>
      <c r="DN427" t="s">
        <v>3923</v>
      </c>
      <c r="DO427" s="2">
        <v>2.014233418015448</v>
      </c>
      <c r="DP427" t="s">
        <v>3922</v>
      </c>
      <c r="DQ427" s="2">
        <v>2.5522922807778601</v>
      </c>
      <c r="DR427" t="s">
        <v>3921</v>
      </c>
      <c r="DS427" s="2">
        <v>2.846000927846795</v>
      </c>
      <c r="DT427" t="s">
        <v>4037</v>
      </c>
      <c r="DU427" s="2">
        <v>2.740585449730887</v>
      </c>
      <c r="DV427" t="s">
        <v>3991</v>
      </c>
      <c r="DW427" s="2">
        <v>3.0472719051353221</v>
      </c>
      <c r="DX427" t="s">
        <v>4036</v>
      </c>
      <c r="DY427" s="2">
        <v>3.3979661732145421</v>
      </c>
      <c r="DZ427" t="s">
        <v>3917</v>
      </c>
      <c r="EA427" s="2">
        <v>2.6649457356172199</v>
      </c>
      <c r="EB427" t="s">
        <v>4057</v>
      </c>
      <c r="EC427" s="2">
        <v>2.571722503152988</v>
      </c>
      <c r="ED427" t="s">
        <v>3915</v>
      </c>
      <c r="EE427" s="2">
        <v>2.7469388335487719</v>
      </c>
      <c r="EF427" t="s">
        <v>3914</v>
      </c>
      <c r="EG427" s="2">
        <v>3.5436157762195402</v>
      </c>
      <c r="EH427" t="s">
        <v>3913</v>
      </c>
      <c r="EI427" s="2">
        <v>3.0042860052681459</v>
      </c>
      <c r="EJ427" t="s">
        <v>4004</v>
      </c>
      <c r="EK427" s="2">
        <v>2.9296173753010142</v>
      </c>
      <c r="EL427" t="s">
        <v>3911</v>
      </c>
      <c r="EM427" s="2">
        <v>3.055488745625365</v>
      </c>
      <c r="EN427" t="s">
        <v>4033</v>
      </c>
      <c r="EO427" s="2">
        <v>2.7861667938328201</v>
      </c>
      <c r="EP427" t="s">
        <v>4096</v>
      </c>
      <c r="EQ427" s="2">
        <v>3.4440433202198228</v>
      </c>
      <c r="ER427" t="s">
        <v>4099</v>
      </c>
      <c r="ES427" s="2">
        <v>3.3616656335888959</v>
      </c>
      <c r="ET427" t="s">
        <v>4028</v>
      </c>
      <c r="EU427" s="2">
        <v>3.1017386977399442</v>
      </c>
      <c r="EV427" t="s">
        <v>4053</v>
      </c>
      <c r="EW427" s="2">
        <v>3.1049983571519668</v>
      </c>
      <c r="EX427" t="s">
        <v>4115</v>
      </c>
      <c r="EY427" s="2">
        <v>3.054123861384749</v>
      </c>
      <c r="EZ427" t="s">
        <v>4116</v>
      </c>
      <c r="FA427" s="2">
        <v>6.1191913627146128</v>
      </c>
      <c r="FB427" t="s">
        <v>4017</v>
      </c>
      <c r="FC427" s="2">
        <v>3.24451073621373</v>
      </c>
      <c r="FD427" t="s">
        <v>3902</v>
      </c>
      <c r="FE427" s="2">
        <v>2.9577307688221852</v>
      </c>
      <c r="FF427" t="s">
        <v>3901</v>
      </c>
      <c r="FG427" s="2">
        <v>2.8938527085745251</v>
      </c>
      <c r="FH427" t="s">
        <v>4006</v>
      </c>
      <c r="FI427" s="2">
        <v>3.566278809205536</v>
      </c>
      <c r="FJ427" t="s">
        <v>3980</v>
      </c>
      <c r="FK427" s="2">
        <v>3.0615680224016129</v>
      </c>
      <c r="FL427" t="s">
        <v>4048</v>
      </c>
      <c r="FM427" s="2">
        <v>3.1861435464433301</v>
      </c>
      <c r="FN427" t="s">
        <v>4094</v>
      </c>
      <c r="FO427" s="2">
        <v>3.2967642033133022</v>
      </c>
      <c r="FP427" t="s">
        <v>3896</v>
      </c>
      <c r="FQ427" s="2">
        <v>2.6324367621240019</v>
      </c>
      <c r="FR427" t="s">
        <v>4109</v>
      </c>
      <c r="FS427" s="2">
        <v>3.4986915420933968</v>
      </c>
      <c r="FT427" t="s">
        <v>4105</v>
      </c>
      <c r="FU427" s="2">
        <v>9.0637336478351909</v>
      </c>
      <c r="FV427" t="s">
        <v>4015</v>
      </c>
      <c r="FW427" s="2">
        <v>3.0149010872496551</v>
      </c>
      <c r="FX427" t="s">
        <v>4052</v>
      </c>
      <c r="FY427" s="2">
        <v>2.820619627528683</v>
      </c>
      <c r="FZ427" t="s">
        <v>3891</v>
      </c>
      <c r="GA427" s="2">
        <v>2.7420825452145441</v>
      </c>
      <c r="GB427" t="s">
        <v>3890</v>
      </c>
      <c r="GC427" s="2">
        <v>2.7904749311724122</v>
      </c>
      <c r="GD427" t="s">
        <v>4078</v>
      </c>
      <c r="GE427" s="2">
        <v>3.3571621703334178</v>
      </c>
      <c r="GF427" t="s">
        <v>4102</v>
      </c>
      <c r="GG427" s="2">
        <v>3.799121432915026</v>
      </c>
      <c r="GH427" t="s">
        <v>3887</v>
      </c>
      <c r="GI427" s="2">
        <v>2.6367874055347622</v>
      </c>
      <c r="GJ427" t="s">
        <v>3886</v>
      </c>
      <c r="GK427" s="2">
        <v>2.7703633783315849</v>
      </c>
      <c r="GL427" t="s">
        <v>3885</v>
      </c>
      <c r="GM427" s="2">
        <v>2.9915166873581112</v>
      </c>
      <c r="GN427" t="s">
        <v>4014</v>
      </c>
      <c r="GO427" s="2">
        <v>2.957133391189438</v>
      </c>
      <c r="GP427" t="s">
        <v>4108</v>
      </c>
      <c r="GQ427" s="2">
        <v>4.958047914685757</v>
      </c>
      <c r="GR427" t="s">
        <v>3882</v>
      </c>
      <c r="GS427" s="2">
        <v>2.9866052046814748</v>
      </c>
      <c r="GT427" t="s">
        <v>4039</v>
      </c>
      <c r="GU427" s="2">
        <v>3.081225315285586</v>
      </c>
      <c r="GV427" t="s">
        <v>3880</v>
      </c>
      <c r="GW427" s="2">
        <v>3.0768144973290288</v>
      </c>
      <c r="GX427" t="s">
        <v>4107</v>
      </c>
      <c r="GY427" s="2">
        <v>4.8493434341433357</v>
      </c>
      <c r="GZ427" t="s">
        <v>3878</v>
      </c>
      <c r="HA427" s="2">
        <v>2.5049623829145209</v>
      </c>
      <c r="HB427" t="s">
        <v>4100</v>
      </c>
      <c r="HC427" s="2">
        <v>3.1597366406016691</v>
      </c>
      <c r="HD427" t="s">
        <v>3876</v>
      </c>
      <c r="HE427" s="2">
        <v>2.973127223751348</v>
      </c>
      <c r="HF427" t="s">
        <v>4114</v>
      </c>
      <c r="HG427" s="2">
        <v>2.7085560298175122</v>
      </c>
    </row>
    <row r="428" spans="1:215" x14ac:dyDescent="0.25">
      <c r="A428">
        <v>3.249372223372101</v>
      </c>
      <c r="P428" t="s">
        <v>3974</v>
      </c>
      <c r="Q428" s="2">
        <v>2.9432081270085888</v>
      </c>
      <c r="R428" t="s">
        <v>3973</v>
      </c>
      <c r="S428" s="2">
        <v>2.381728876843785</v>
      </c>
      <c r="T428" t="s">
        <v>3972</v>
      </c>
      <c r="U428" s="2">
        <v>2.8250610505720108</v>
      </c>
      <c r="V428" t="s">
        <v>3971</v>
      </c>
      <c r="W428" s="2">
        <v>2.6822617051855571</v>
      </c>
      <c r="X428" t="s">
        <v>4113</v>
      </c>
      <c r="Y428" s="2">
        <v>13.54901505732748</v>
      </c>
      <c r="Z428" t="s">
        <v>4031</v>
      </c>
      <c r="AA428" s="2">
        <v>3.6134088008561029</v>
      </c>
      <c r="AB428" t="s">
        <v>4051</v>
      </c>
      <c r="AC428" s="2">
        <v>3.0340382529986241</v>
      </c>
      <c r="AD428" t="s">
        <v>3967</v>
      </c>
      <c r="AE428" s="2">
        <v>2.3649952972167552</v>
      </c>
      <c r="AF428" t="s">
        <v>4019</v>
      </c>
      <c r="AG428" s="2">
        <v>2.852031172539526</v>
      </c>
      <c r="AH428" t="s">
        <v>3965</v>
      </c>
      <c r="AI428" s="2">
        <v>2.2764761982189619</v>
      </c>
      <c r="AJ428" t="s">
        <v>4110</v>
      </c>
      <c r="AK428" s="2">
        <v>2.877328249737229</v>
      </c>
      <c r="AL428" t="s">
        <v>3963</v>
      </c>
      <c r="AM428" s="2">
        <v>2.5290749404640849</v>
      </c>
      <c r="AN428" t="s">
        <v>4112</v>
      </c>
      <c r="AO428" s="2">
        <v>7.3200625194436206</v>
      </c>
      <c r="AP428" t="s">
        <v>3961</v>
      </c>
      <c r="AQ428" s="2">
        <v>2.7260920591214921</v>
      </c>
      <c r="AR428" t="s">
        <v>3960</v>
      </c>
      <c r="AS428" s="2">
        <v>2.6357013454353191</v>
      </c>
      <c r="AT428" t="s">
        <v>4016</v>
      </c>
      <c r="AU428" s="2">
        <v>2.979327627666319</v>
      </c>
      <c r="AV428" t="s">
        <v>4041</v>
      </c>
      <c r="AW428" s="2">
        <v>3.5363551078086219</v>
      </c>
      <c r="AX428" t="s">
        <v>3957</v>
      </c>
      <c r="AY428" s="2">
        <v>2.149079849704159</v>
      </c>
      <c r="AZ428" t="s">
        <v>3956</v>
      </c>
      <c r="BA428" s="2">
        <v>2.9773091753371621</v>
      </c>
      <c r="BB428" t="s">
        <v>3955</v>
      </c>
      <c r="BC428" s="2">
        <v>3.0288535993636221</v>
      </c>
      <c r="BD428" t="s">
        <v>4072</v>
      </c>
      <c r="BE428" s="2">
        <v>3.082824857909078</v>
      </c>
      <c r="BF428" t="s">
        <v>4083</v>
      </c>
      <c r="BG428" s="2">
        <v>3.2304503764135011</v>
      </c>
      <c r="BH428" t="s">
        <v>4000</v>
      </c>
      <c r="BI428" s="2">
        <v>3.1291826457710821</v>
      </c>
      <c r="BJ428" t="s">
        <v>3951</v>
      </c>
      <c r="BK428" s="2">
        <v>3.1054001135417768</v>
      </c>
      <c r="BL428" t="s">
        <v>4047</v>
      </c>
      <c r="BM428" s="2">
        <v>2.997564716013521</v>
      </c>
      <c r="BN428" t="s">
        <v>3949</v>
      </c>
      <c r="BO428" s="2">
        <v>3.1557600734291111</v>
      </c>
      <c r="BP428" t="s">
        <v>3948</v>
      </c>
      <c r="BQ428" s="2">
        <v>2.9087492702235882</v>
      </c>
      <c r="BR428" t="s">
        <v>3997</v>
      </c>
      <c r="BS428" s="2">
        <v>3.4139097263186149</v>
      </c>
      <c r="BT428" t="s">
        <v>3946</v>
      </c>
      <c r="BU428" s="2">
        <v>2.8507417650440878</v>
      </c>
      <c r="BV428" t="s">
        <v>4097</v>
      </c>
      <c r="BW428" s="2">
        <v>3.0031810752409598</v>
      </c>
      <c r="BX428" t="s">
        <v>3944</v>
      </c>
      <c r="BY428" s="2">
        <v>2.6564387391524069</v>
      </c>
      <c r="BZ428" t="s">
        <v>4106</v>
      </c>
      <c r="CA428" s="2">
        <v>4.048555393558992</v>
      </c>
      <c r="CB428" t="s">
        <v>4086</v>
      </c>
      <c r="CC428" s="2">
        <v>2.7926135153239078</v>
      </c>
      <c r="CD428" t="s">
        <v>4068</v>
      </c>
      <c r="CE428" s="2">
        <v>2.8416616193804849</v>
      </c>
      <c r="CF428" t="s">
        <v>3940</v>
      </c>
      <c r="CG428" s="2">
        <v>3.1962060523312141</v>
      </c>
      <c r="CH428" t="s">
        <v>3939</v>
      </c>
      <c r="CI428" s="2">
        <v>2.6344056892431782</v>
      </c>
      <c r="CJ428" t="s">
        <v>4103</v>
      </c>
      <c r="CK428" s="2">
        <v>2.893112505636712</v>
      </c>
      <c r="CL428" t="s">
        <v>3984</v>
      </c>
      <c r="CM428" s="2">
        <v>2.7862532055579479</v>
      </c>
      <c r="CN428" t="s">
        <v>3936</v>
      </c>
      <c r="CO428" s="2">
        <v>2.5015335845140112</v>
      </c>
      <c r="CP428" t="s">
        <v>4012</v>
      </c>
      <c r="CQ428" s="2">
        <v>2.8150440311923259</v>
      </c>
      <c r="CR428" t="s">
        <v>3934</v>
      </c>
      <c r="CS428" s="2">
        <v>2.3570419958734949</v>
      </c>
      <c r="CT428" t="s">
        <v>3996</v>
      </c>
      <c r="CU428" s="2">
        <v>3.1683886152729639</v>
      </c>
      <c r="CV428" t="s">
        <v>4111</v>
      </c>
      <c r="CW428" s="2">
        <v>3.4523134718024062</v>
      </c>
      <c r="CX428" t="s">
        <v>3931</v>
      </c>
      <c r="CY428" s="2">
        <v>2.9631971634376382</v>
      </c>
      <c r="CZ428" t="s">
        <v>3930</v>
      </c>
      <c r="DA428" s="2">
        <v>2.2902484607472999</v>
      </c>
      <c r="DB428" t="s">
        <v>3929</v>
      </c>
      <c r="DC428" s="2">
        <v>2.9832337334437371</v>
      </c>
      <c r="DD428" t="s">
        <v>4082</v>
      </c>
      <c r="DE428" s="2">
        <v>2.5736349352778589</v>
      </c>
      <c r="DF428" t="s">
        <v>4064</v>
      </c>
      <c r="DG428" s="2">
        <v>3.4289839240848652</v>
      </c>
      <c r="DH428" t="s">
        <v>4067</v>
      </c>
      <c r="DI428" s="2">
        <v>3.1097249774012612</v>
      </c>
      <c r="DJ428" t="s">
        <v>4080</v>
      </c>
      <c r="DK428" s="2">
        <v>3.379177578136531</v>
      </c>
      <c r="DL428" t="s">
        <v>4089</v>
      </c>
      <c r="DM428" s="2">
        <v>4.6847758723419979</v>
      </c>
      <c r="DN428" t="s">
        <v>3923</v>
      </c>
      <c r="DO428" s="2">
        <v>2.014233418015448</v>
      </c>
      <c r="DP428" t="s">
        <v>3922</v>
      </c>
      <c r="DQ428" s="2">
        <v>2.5522922807778601</v>
      </c>
      <c r="DR428" t="s">
        <v>3921</v>
      </c>
      <c r="DS428" s="2">
        <v>2.846000927846795</v>
      </c>
      <c r="DT428" t="s">
        <v>4037</v>
      </c>
      <c r="DU428" s="2">
        <v>2.740585449730887</v>
      </c>
      <c r="DV428" t="s">
        <v>3991</v>
      </c>
      <c r="DW428" s="2">
        <v>3.0472719051353221</v>
      </c>
      <c r="DX428" t="s">
        <v>4036</v>
      </c>
      <c r="DY428" s="2">
        <v>3.3979661732145421</v>
      </c>
      <c r="DZ428" t="s">
        <v>3917</v>
      </c>
      <c r="EA428" s="2">
        <v>2.6649457356172199</v>
      </c>
      <c r="EB428" t="s">
        <v>4057</v>
      </c>
      <c r="EC428" s="2">
        <v>2.571722503152988</v>
      </c>
      <c r="ED428" t="s">
        <v>3915</v>
      </c>
      <c r="EE428" s="2">
        <v>2.7469388335487719</v>
      </c>
      <c r="EF428" t="s">
        <v>3914</v>
      </c>
      <c r="EG428" s="2">
        <v>3.5436157762195402</v>
      </c>
      <c r="EH428" t="s">
        <v>3913</v>
      </c>
      <c r="EI428" s="2">
        <v>3.0042860052681459</v>
      </c>
      <c r="EJ428" t="s">
        <v>4004</v>
      </c>
      <c r="EK428" s="2">
        <v>2.9296173753010142</v>
      </c>
      <c r="EL428" t="s">
        <v>3911</v>
      </c>
      <c r="EM428" s="2">
        <v>3.055488745625365</v>
      </c>
      <c r="EN428" t="s">
        <v>4033</v>
      </c>
      <c r="EO428" s="2">
        <v>2.7861667938328201</v>
      </c>
      <c r="EP428" t="s">
        <v>4096</v>
      </c>
      <c r="EQ428" s="2">
        <v>3.4440433202198228</v>
      </c>
      <c r="ER428" t="s">
        <v>4099</v>
      </c>
      <c r="ES428" s="2">
        <v>3.3616656335888959</v>
      </c>
      <c r="ET428" t="s">
        <v>4028</v>
      </c>
      <c r="EU428" s="2">
        <v>3.1017386977399442</v>
      </c>
      <c r="EV428" t="s">
        <v>4053</v>
      </c>
      <c r="EW428" s="2">
        <v>3.1049983571519668</v>
      </c>
      <c r="EX428" t="s">
        <v>4115</v>
      </c>
      <c r="EY428" s="2">
        <v>3.054123861384749</v>
      </c>
      <c r="EZ428" t="s">
        <v>4095</v>
      </c>
      <c r="FA428" s="2">
        <v>5.6735098003076452</v>
      </c>
      <c r="FB428" t="s">
        <v>4017</v>
      </c>
      <c r="FC428" s="2">
        <v>3.24451073621373</v>
      </c>
      <c r="FD428" t="s">
        <v>3902</v>
      </c>
      <c r="FE428" s="2">
        <v>2.9577307688221852</v>
      </c>
      <c r="FF428" t="s">
        <v>3901</v>
      </c>
      <c r="FG428" s="2">
        <v>2.8938527085745251</v>
      </c>
      <c r="FH428" t="s">
        <v>4006</v>
      </c>
      <c r="FI428" s="2">
        <v>3.566278809205536</v>
      </c>
      <c r="FJ428" t="s">
        <v>3980</v>
      </c>
      <c r="FK428" s="2">
        <v>3.0615680224016129</v>
      </c>
      <c r="FL428" t="s">
        <v>4048</v>
      </c>
      <c r="FM428" s="2">
        <v>3.1861435464433301</v>
      </c>
      <c r="FN428" t="s">
        <v>4094</v>
      </c>
      <c r="FO428" s="2">
        <v>3.2967642033133022</v>
      </c>
      <c r="FP428" t="s">
        <v>3896</v>
      </c>
      <c r="FQ428" s="2">
        <v>2.6324367621240019</v>
      </c>
      <c r="FR428" t="s">
        <v>4109</v>
      </c>
      <c r="FS428" s="2">
        <v>3.4986915420933968</v>
      </c>
      <c r="FT428" t="s">
        <v>4105</v>
      </c>
      <c r="FU428" s="2">
        <v>9.0637336478351909</v>
      </c>
      <c r="FV428" t="s">
        <v>4015</v>
      </c>
      <c r="FW428" s="2">
        <v>3.0149010872496551</v>
      </c>
      <c r="FX428" t="s">
        <v>4052</v>
      </c>
      <c r="FY428" s="2">
        <v>2.820619627528683</v>
      </c>
      <c r="FZ428" t="s">
        <v>3891</v>
      </c>
      <c r="GA428" s="2">
        <v>2.7420825452145441</v>
      </c>
      <c r="GB428" t="s">
        <v>3890</v>
      </c>
      <c r="GC428" s="2">
        <v>2.7904749311724122</v>
      </c>
      <c r="GD428" t="s">
        <v>4078</v>
      </c>
      <c r="GE428" s="2">
        <v>3.3571621703334178</v>
      </c>
      <c r="GF428" t="s">
        <v>4102</v>
      </c>
      <c r="GG428" s="2">
        <v>3.799121432915026</v>
      </c>
      <c r="GH428" t="s">
        <v>3887</v>
      </c>
      <c r="GI428" s="2">
        <v>2.6367874055347622</v>
      </c>
      <c r="GJ428" t="s">
        <v>3886</v>
      </c>
      <c r="GK428" s="2">
        <v>2.7703633783315849</v>
      </c>
      <c r="GL428" t="s">
        <v>3885</v>
      </c>
      <c r="GM428" s="2">
        <v>2.9915166873581112</v>
      </c>
      <c r="GN428" t="s">
        <v>4014</v>
      </c>
      <c r="GO428" s="2">
        <v>2.957133391189438</v>
      </c>
      <c r="GP428" t="s">
        <v>4108</v>
      </c>
      <c r="GQ428" s="2">
        <v>4.958047914685757</v>
      </c>
      <c r="GR428" t="s">
        <v>3882</v>
      </c>
      <c r="GS428" s="2">
        <v>2.9866052046814748</v>
      </c>
      <c r="GT428" t="s">
        <v>4039</v>
      </c>
      <c r="GU428" s="2">
        <v>3.081225315285586</v>
      </c>
      <c r="GV428" t="s">
        <v>3880</v>
      </c>
      <c r="GW428" s="2">
        <v>3.0768144973290288</v>
      </c>
      <c r="GX428" t="s">
        <v>4107</v>
      </c>
      <c r="GY428" s="2">
        <v>4.8493434341433357</v>
      </c>
      <c r="GZ428" t="s">
        <v>3878</v>
      </c>
      <c r="HA428" s="2">
        <v>2.5049623829145209</v>
      </c>
      <c r="HB428" t="s">
        <v>4100</v>
      </c>
      <c r="HC428" s="2">
        <v>3.1597366406016691</v>
      </c>
      <c r="HD428" t="s">
        <v>3876</v>
      </c>
      <c r="HE428" s="2">
        <v>2.973127223751348</v>
      </c>
      <c r="HF428" t="s">
        <v>4114</v>
      </c>
      <c r="HG428" s="2">
        <v>2.7085560298175122</v>
      </c>
    </row>
    <row r="429" spans="1:215" x14ac:dyDescent="0.25">
      <c r="A429">
        <v>3.2429981948444491</v>
      </c>
      <c r="P429" t="s">
        <v>3974</v>
      </c>
      <c r="Q429" s="2">
        <v>2.9432081270085888</v>
      </c>
      <c r="R429" t="s">
        <v>3973</v>
      </c>
      <c r="S429" s="2">
        <v>2.381728876843785</v>
      </c>
      <c r="T429" t="s">
        <v>3972</v>
      </c>
      <c r="U429" s="2">
        <v>2.8250610505720108</v>
      </c>
      <c r="V429" t="s">
        <v>3971</v>
      </c>
      <c r="W429" s="2">
        <v>2.6822617051855571</v>
      </c>
      <c r="X429" t="s">
        <v>4113</v>
      </c>
      <c r="Y429" s="2">
        <v>13.54901505732748</v>
      </c>
      <c r="Z429" t="s">
        <v>4031</v>
      </c>
      <c r="AA429" s="2">
        <v>3.6134088008561029</v>
      </c>
      <c r="AB429" t="s">
        <v>4051</v>
      </c>
      <c r="AC429" s="2">
        <v>3.0340382529986241</v>
      </c>
      <c r="AD429" t="s">
        <v>3967</v>
      </c>
      <c r="AE429" s="2">
        <v>2.3649952972167552</v>
      </c>
      <c r="AF429" t="s">
        <v>4019</v>
      </c>
      <c r="AG429" s="2">
        <v>2.852031172539526</v>
      </c>
      <c r="AH429" t="s">
        <v>3965</v>
      </c>
      <c r="AI429" s="2">
        <v>2.2764761982189619</v>
      </c>
      <c r="AJ429" t="s">
        <v>4110</v>
      </c>
      <c r="AK429" s="2">
        <v>2.877328249737229</v>
      </c>
      <c r="AL429" t="s">
        <v>3963</v>
      </c>
      <c r="AM429" s="2">
        <v>2.5290749404640849</v>
      </c>
      <c r="AN429" t="s">
        <v>4112</v>
      </c>
      <c r="AO429" s="2">
        <v>7.3200625194436206</v>
      </c>
      <c r="AP429" t="s">
        <v>3961</v>
      </c>
      <c r="AQ429" s="2">
        <v>2.7260920591214921</v>
      </c>
      <c r="AR429" t="s">
        <v>3960</v>
      </c>
      <c r="AS429" s="2">
        <v>2.6357013454353191</v>
      </c>
      <c r="AT429" t="s">
        <v>4016</v>
      </c>
      <c r="AU429" s="2">
        <v>2.979327627666319</v>
      </c>
      <c r="AV429" t="s">
        <v>4041</v>
      </c>
      <c r="AW429" s="2">
        <v>3.5363551078086219</v>
      </c>
      <c r="AX429" t="s">
        <v>3957</v>
      </c>
      <c r="AY429" s="2">
        <v>2.149079849704159</v>
      </c>
      <c r="AZ429" t="s">
        <v>3956</v>
      </c>
      <c r="BA429" s="2">
        <v>2.9773091753371621</v>
      </c>
      <c r="BB429" t="s">
        <v>3955</v>
      </c>
      <c r="BC429" s="2">
        <v>3.0288535993636221</v>
      </c>
      <c r="BD429" t="s">
        <v>4072</v>
      </c>
      <c r="BE429" s="2">
        <v>3.082824857909078</v>
      </c>
      <c r="BF429" t="s">
        <v>4083</v>
      </c>
      <c r="BG429" s="2">
        <v>3.2304503764135011</v>
      </c>
      <c r="BH429" t="s">
        <v>4000</v>
      </c>
      <c r="BI429" s="2">
        <v>3.1291826457710821</v>
      </c>
      <c r="BJ429" t="s">
        <v>3951</v>
      </c>
      <c r="BK429" s="2">
        <v>3.1054001135417768</v>
      </c>
      <c r="BL429" t="s">
        <v>4047</v>
      </c>
      <c r="BM429" s="2">
        <v>2.997564716013521</v>
      </c>
      <c r="BN429" t="s">
        <v>3949</v>
      </c>
      <c r="BO429" s="2">
        <v>3.1557600734291111</v>
      </c>
      <c r="BP429" t="s">
        <v>3948</v>
      </c>
      <c r="BQ429" s="2">
        <v>2.9087492702235882</v>
      </c>
      <c r="BR429" t="s">
        <v>3997</v>
      </c>
      <c r="BS429" s="2">
        <v>3.4139097263186149</v>
      </c>
      <c r="BT429" t="s">
        <v>3946</v>
      </c>
      <c r="BU429" s="2">
        <v>2.8507417650440878</v>
      </c>
      <c r="BV429" t="s">
        <v>4097</v>
      </c>
      <c r="BW429" s="2">
        <v>3.0031810752409598</v>
      </c>
      <c r="BX429" t="s">
        <v>3944</v>
      </c>
      <c r="BY429" s="2">
        <v>2.6564387391524069</v>
      </c>
      <c r="BZ429" t="s">
        <v>4106</v>
      </c>
      <c r="CA429" s="2">
        <v>4.048555393558992</v>
      </c>
      <c r="CB429" t="s">
        <v>4086</v>
      </c>
      <c r="CC429" s="2">
        <v>2.7926135153239078</v>
      </c>
      <c r="CD429" t="s">
        <v>4068</v>
      </c>
      <c r="CE429" s="2">
        <v>2.8416616193804849</v>
      </c>
      <c r="CF429" t="s">
        <v>3940</v>
      </c>
      <c r="CG429" s="2">
        <v>3.1962060523312141</v>
      </c>
      <c r="CH429" t="s">
        <v>3939</v>
      </c>
      <c r="CI429" s="2">
        <v>2.6344056892431782</v>
      </c>
      <c r="CJ429" t="s">
        <v>4103</v>
      </c>
      <c r="CK429" s="2">
        <v>2.893112505636712</v>
      </c>
      <c r="CL429" t="s">
        <v>3984</v>
      </c>
      <c r="CM429" s="2">
        <v>2.7862532055579479</v>
      </c>
      <c r="CN429" t="s">
        <v>3936</v>
      </c>
      <c r="CO429" s="2">
        <v>2.5015335845140112</v>
      </c>
      <c r="CP429" t="s">
        <v>4012</v>
      </c>
      <c r="CQ429" s="2">
        <v>2.8150440311923259</v>
      </c>
      <c r="CR429" t="s">
        <v>3934</v>
      </c>
      <c r="CS429" s="2">
        <v>2.3570419958734949</v>
      </c>
      <c r="CT429" t="s">
        <v>3996</v>
      </c>
      <c r="CU429" s="2">
        <v>3.1683886152729639</v>
      </c>
      <c r="CV429" t="s">
        <v>4111</v>
      </c>
      <c r="CW429" s="2">
        <v>3.4523134718024062</v>
      </c>
      <c r="CX429" t="s">
        <v>3931</v>
      </c>
      <c r="CY429" s="2">
        <v>2.9631971634376382</v>
      </c>
      <c r="CZ429" t="s">
        <v>3930</v>
      </c>
      <c r="DA429" s="2">
        <v>2.2902484607472999</v>
      </c>
      <c r="DB429" t="s">
        <v>3929</v>
      </c>
      <c r="DC429" s="2">
        <v>2.9832337334437371</v>
      </c>
      <c r="DD429" t="s">
        <v>4082</v>
      </c>
      <c r="DE429" s="2">
        <v>2.5736349352778589</v>
      </c>
      <c r="DF429" t="s">
        <v>4064</v>
      </c>
      <c r="DG429" s="2">
        <v>3.4289839240848652</v>
      </c>
      <c r="DH429" t="s">
        <v>4067</v>
      </c>
      <c r="DI429" s="2">
        <v>3.1097249774012612</v>
      </c>
      <c r="DJ429" t="s">
        <v>4080</v>
      </c>
      <c r="DK429" s="2">
        <v>3.379177578136531</v>
      </c>
      <c r="DL429" t="s">
        <v>4089</v>
      </c>
      <c r="DM429" s="2">
        <v>4.6847758723419979</v>
      </c>
      <c r="DN429" t="s">
        <v>3923</v>
      </c>
      <c r="DO429" s="2">
        <v>2.014233418015448</v>
      </c>
      <c r="DP429" t="s">
        <v>3922</v>
      </c>
      <c r="DQ429" s="2">
        <v>2.5522922807778601</v>
      </c>
      <c r="DR429" t="s">
        <v>3921</v>
      </c>
      <c r="DS429" s="2">
        <v>2.846000927846795</v>
      </c>
      <c r="DT429" t="s">
        <v>4037</v>
      </c>
      <c r="DU429" s="2">
        <v>2.740585449730887</v>
      </c>
      <c r="DV429" t="s">
        <v>3991</v>
      </c>
      <c r="DW429" s="2">
        <v>3.0472719051353221</v>
      </c>
      <c r="DX429" t="s">
        <v>4036</v>
      </c>
      <c r="DY429" s="2">
        <v>3.3979661732145421</v>
      </c>
      <c r="DZ429" t="s">
        <v>3917</v>
      </c>
      <c r="EA429" s="2">
        <v>2.6649457356172199</v>
      </c>
      <c r="EB429" t="s">
        <v>4057</v>
      </c>
      <c r="EC429" s="2">
        <v>2.571722503152988</v>
      </c>
      <c r="ED429" t="s">
        <v>3915</v>
      </c>
      <c r="EE429" s="2">
        <v>2.7469388335487719</v>
      </c>
      <c r="EF429" t="s">
        <v>3914</v>
      </c>
      <c r="EG429" s="2">
        <v>3.5436157762195402</v>
      </c>
      <c r="EH429" t="s">
        <v>3913</v>
      </c>
      <c r="EI429" s="2">
        <v>3.0042860052681459</v>
      </c>
      <c r="EJ429" t="s">
        <v>4004</v>
      </c>
      <c r="EK429" s="2">
        <v>2.9296173753010142</v>
      </c>
      <c r="EL429" t="s">
        <v>3911</v>
      </c>
      <c r="EM429" s="2">
        <v>3.055488745625365</v>
      </c>
      <c r="EN429" t="s">
        <v>4033</v>
      </c>
      <c r="EO429" s="2">
        <v>2.7861667938328201</v>
      </c>
      <c r="EP429" t="s">
        <v>4096</v>
      </c>
      <c r="EQ429" s="2">
        <v>3.4440433202198228</v>
      </c>
      <c r="ER429" t="s">
        <v>4099</v>
      </c>
      <c r="ES429" s="2">
        <v>3.3616656335888959</v>
      </c>
      <c r="ET429" t="s">
        <v>4028</v>
      </c>
      <c r="EU429" s="2">
        <v>3.1017386977399442</v>
      </c>
      <c r="EV429" t="s">
        <v>4053</v>
      </c>
      <c r="EW429" s="2">
        <v>3.1049983571519668</v>
      </c>
      <c r="EX429" t="s">
        <v>3905</v>
      </c>
      <c r="EY429" s="2">
        <v>2.6197478572965558</v>
      </c>
      <c r="EZ429" t="s">
        <v>4095</v>
      </c>
      <c r="FA429" s="2">
        <v>5.6735098003076452</v>
      </c>
      <c r="FB429" t="s">
        <v>4017</v>
      </c>
      <c r="FC429" s="2">
        <v>3.24451073621373</v>
      </c>
      <c r="FD429" t="s">
        <v>3902</v>
      </c>
      <c r="FE429" s="2">
        <v>2.9577307688221852</v>
      </c>
      <c r="FF429" t="s">
        <v>3901</v>
      </c>
      <c r="FG429" s="2">
        <v>2.8938527085745251</v>
      </c>
      <c r="FH429" t="s">
        <v>4006</v>
      </c>
      <c r="FI429" s="2">
        <v>3.566278809205536</v>
      </c>
      <c r="FJ429" t="s">
        <v>3980</v>
      </c>
      <c r="FK429" s="2">
        <v>3.0615680224016129</v>
      </c>
      <c r="FL429" t="s">
        <v>4048</v>
      </c>
      <c r="FM429" s="2">
        <v>3.1861435464433301</v>
      </c>
      <c r="FN429" t="s">
        <v>4094</v>
      </c>
      <c r="FO429" s="2">
        <v>3.2967642033133022</v>
      </c>
      <c r="FP429" t="s">
        <v>3896</v>
      </c>
      <c r="FQ429" s="2">
        <v>2.6324367621240019</v>
      </c>
      <c r="FR429" t="s">
        <v>4109</v>
      </c>
      <c r="FS429" s="2">
        <v>3.4986915420933968</v>
      </c>
      <c r="FT429" t="s">
        <v>4105</v>
      </c>
      <c r="FU429" s="2">
        <v>9.0637336478351909</v>
      </c>
      <c r="FV429" t="s">
        <v>4015</v>
      </c>
      <c r="FW429" s="2">
        <v>3.0149010872496551</v>
      </c>
      <c r="FX429" t="s">
        <v>4052</v>
      </c>
      <c r="FY429" s="2">
        <v>2.820619627528683</v>
      </c>
      <c r="FZ429" t="s">
        <v>3891</v>
      </c>
      <c r="GA429" s="2">
        <v>2.7420825452145441</v>
      </c>
      <c r="GB429" t="s">
        <v>3890</v>
      </c>
      <c r="GC429" s="2">
        <v>2.7904749311724122</v>
      </c>
      <c r="GD429" t="s">
        <v>4078</v>
      </c>
      <c r="GE429" s="2">
        <v>3.3571621703334178</v>
      </c>
      <c r="GF429" t="s">
        <v>4102</v>
      </c>
      <c r="GG429" s="2">
        <v>3.799121432915026</v>
      </c>
      <c r="GH429" t="s">
        <v>3887</v>
      </c>
      <c r="GI429" s="2">
        <v>2.6367874055347622</v>
      </c>
      <c r="GJ429" t="s">
        <v>3886</v>
      </c>
      <c r="GK429" s="2">
        <v>2.7703633783315849</v>
      </c>
      <c r="GL429" t="s">
        <v>3885</v>
      </c>
      <c r="GM429" s="2">
        <v>2.9915166873581112</v>
      </c>
      <c r="GN429" t="s">
        <v>4014</v>
      </c>
      <c r="GO429" s="2">
        <v>2.957133391189438</v>
      </c>
      <c r="GP429" t="s">
        <v>4108</v>
      </c>
      <c r="GQ429" s="2">
        <v>4.958047914685757</v>
      </c>
      <c r="GR429" t="s">
        <v>3882</v>
      </c>
      <c r="GS429" s="2">
        <v>2.9866052046814748</v>
      </c>
      <c r="GT429" t="s">
        <v>4039</v>
      </c>
      <c r="GU429" s="2">
        <v>3.081225315285586</v>
      </c>
      <c r="GV429" t="s">
        <v>3880</v>
      </c>
      <c r="GW429" s="2">
        <v>3.0768144973290288</v>
      </c>
      <c r="GX429" t="s">
        <v>4107</v>
      </c>
      <c r="GY429" s="2">
        <v>4.8493434341433357</v>
      </c>
      <c r="GZ429" t="s">
        <v>3878</v>
      </c>
      <c r="HA429" s="2">
        <v>2.5049623829145209</v>
      </c>
      <c r="HB429" t="s">
        <v>4100</v>
      </c>
      <c r="HC429" s="2">
        <v>3.1597366406016691</v>
      </c>
      <c r="HD429" t="s">
        <v>3876</v>
      </c>
      <c r="HE429" s="2">
        <v>2.973127223751348</v>
      </c>
      <c r="HF429" t="s">
        <v>3875</v>
      </c>
      <c r="HG429" s="2">
        <v>2.5055291811405351</v>
      </c>
    </row>
    <row r="430" spans="1:215" x14ac:dyDescent="0.25">
      <c r="A430">
        <v>3.2345973747462571</v>
      </c>
      <c r="P430" t="s">
        <v>3974</v>
      </c>
      <c r="Q430" s="2">
        <v>2.9432081270085888</v>
      </c>
      <c r="R430" t="s">
        <v>3973</v>
      </c>
      <c r="S430" s="2">
        <v>2.381728876843785</v>
      </c>
      <c r="T430" t="s">
        <v>3972</v>
      </c>
      <c r="U430" s="2">
        <v>2.8250610505720108</v>
      </c>
      <c r="V430" t="s">
        <v>3971</v>
      </c>
      <c r="W430" s="2">
        <v>2.6822617051855571</v>
      </c>
      <c r="X430" t="s">
        <v>4088</v>
      </c>
      <c r="Y430" s="2">
        <v>13.429059945174741</v>
      </c>
      <c r="Z430" t="s">
        <v>4031</v>
      </c>
      <c r="AA430" s="2">
        <v>3.6134088008561029</v>
      </c>
      <c r="AB430" t="s">
        <v>4051</v>
      </c>
      <c r="AC430" s="2">
        <v>3.0340382529986241</v>
      </c>
      <c r="AD430" t="s">
        <v>3967</v>
      </c>
      <c r="AE430" s="2">
        <v>2.3649952972167552</v>
      </c>
      <c r="AF430" t="s">
        <v>4019</v>
      </c>
      <c r="AG430" s="2">
        <v>2.852031172539526</v>
      </c>
      <c r="AH430" t="s">
        <v>3965</v>
      </c>
      <c r="AI430" s="2">
        <v>2.2764761982189619</v>
      </c>
      <c r="AJ430" t="s">
        <v>4110</v>
      </c>
      <c r="AK430" s="2">
        <v>2.877328249737229</v>
      </c>
      <c r="AL430" t="s">
        <v>3963</v>
      </c>
      <c r="AM430" s="2">
        <v>2.5290749404640849</v>
      </c>
      <c r="AN430" t="s">
        <v>4087</v>
      </c>
      <c r="AO430" s="2">
        <v>7.1270539642558077</v>
      </c>
      <c r="AP430" t="s">
        <v>3961</v>
      </c>
      <c r="AQ430" s="2">
        <v>2.7260920591214921</v>
      </c>
      <c r="AR430" t="s">
        <v>3960</v>
      </c>
      <c r="AS430" s="2">
        <v>2.6357013454353191</v>
      </c>
      <c r="AT430" t="s">
        <v>4016</v>
      </c>
      <c r="AU430" s="2">
        <v>2.979327627666319</v>
      </c>
      <c r="AV430" t="s">
        <v>4041</v>
      </c>
      <c r="AW430" s="2">
        <v>3.5363551078086219</v>
      </c>
      <c r="AX430" t="s">
        <v>3957</v>
      </c>
      <c r="AY430" s="2">
        <v>2.149079849704159</v>
      </c>
      <c r="AZ430" t="s">
        <v>3956</v>
      </c>
      <c r="BA430" s="2">
        <v>2.9773091753371621</v>
      </c>
      <c r="BB430" t="s">
        <v>3955</v>
      </c>
      <c r="BC430" s="2">
        <v>3.0288535993636221</v>
      </c>
      <c r="BD430" t="s">
        <v>4072</v>
      </c>
      <c r="BE430" s="2">
        <v>3.082824857909078</v>
      </c>
      <c r="BF430" t="s">
        <v>4083</v>
      </c>
      <c r="BG430" s="2">
        <v>3.2304503764135011</v>
      </c>
      <c r="BH430" t="s">
        <v>4000</v>
      </c>
      <c r="BI430" s="2">
        <v>3.1291826457710821</v>
      </c>
      <c r="BJ430" t="s">
        <v>3951</v>
      </c>
      <c r="BK430" s="2">
        <v>3.1054001135417768</v>
      </c>
      <c r="BL430" t="s">
        <v>4047</v>
      </c>
      <c r="BM430" s="2">
        <v>2.997564716013521</v>
      </c>
      <c r="BN430" t="s">
        <v>3949</v>
      </c>
      <c r="BO430" s="2">
        <v>3.1557600734291111</v>
      </c>
      <c r="BP430" t="s">
        <v>3948</v>
      </c>
      <c r="BQ430" s="2">
        <v>2.9087492702235882</v>
      </c>
      <c r="BR430" t="s">
        <v>3997</v>
      </c>
      <c r="BS430" s="2">
        <v>3.4139097263186149</v>
      </c>
      <c r="BT430" t="s">
        <v>3946</v>
      </c>
      <c r="BU430" s="2">
        <v>2.8507417650440878</v>
      </c>
      <c r="BV430" t="s">
        <v>4097</v>
      </c>
      <c r="BW430" s="2">
        <v>3.0031810752409598</v>
      </c>
      <c r="BX430" t="s">
        <v>3944</v>
      </c>
      <c r="BY430" s="2">
        <v>2.6564387391524069</v>
      </c>
      <c r="BZ430" t="s">
        <v>4106</v>
      </c>
      <c r="CA430" s="2">
        <v>4.048555393558992</v>
      </c>
      <c r="CB430" t="s">
        <v>4086</v>
      </c>
      <c r="CC430" s="2">
        <v>2.7926135153239078</v>
      </c>
      <c r="CD430" t="s">
        <v>4068</v>
      </c>
      <c r="CE430" s="2">
        <v>2.8416616193804849</v>
      </c>
      <c r="CF430" t="s">
        <v>3940</v>
      </c>
      <c r="CG430" s="2">
        <v>3.1962060523312141</v>
      </c>
      <c r="CH430" t="s">
        <v>3939</v>
      </c>
      <c r="CI430" s="2">
        <v>2.6344056892431782</v>
      </c>
      <c r="CJ430" t="s">
        <v>4103</v>
      </c>
      <c r="CK430" s="2">
        <v>2.893112505636712</v>
      </c>
      <c r="CL430" t="s">
        <v>3984</v>
      </c>
      <c r="CM430" s="2">
        <v>2.7862532055579479</v>
      </c>
      <c r="CN430" t="s">
        <v>3936</v>
      </c>
      <c r="CO430" s="2">
        <v>2.5015335845140112</v>
      </c>
      <c r="CP430" t="s">
        <v>4012</v>
      </c>
      <c r="CQ430" s="2">
        <v>2.8150440311923259</v>
      </c>
      <c r="CR430" t="s">
        <v>3934</v>
      </c>
      <c r="CS430" s="2">
        <v>2.3570419958734949</v>
      </c>
      <c r="CT430" t="s">
        <v>3996</v>
      </c>
      <c r="CU430" s="2">
        <v>3.1683886152729639</v>
      </c>
      <c r="CV430" t="s">
        <v>3932</v>
      </c>
      <c r="CW430" s="2">
        <v>2.9251951293237148</v>
      </c>
      <c r="CX430" t="s">
        <v>3931</v>
      </c>
      <c r="CY430" s="2">
        <v>2.9631971634376382</v>
      </c>
      <c r="CZ430" t="s">
        <v>3930</v>
      </c>
      <c r="DA430" s="2">
        <v>2.2902484607472999</v>
      </c>
      <c r="DB430" t="s">
        <v>3929</v>
      </c>
      <c r="DC430" s="2">
        <v>2.9832337334437371</v>
      </c>
      <c r="DD430" t="s">
        <v>4082</v>
      </c>
      <c r="DE430" s="2">
        <v>2.5736349352778589</v>
      </c>
      <c r="DF430" t="s">
        <v>4064</v>
      </c>
      <c r="DG430" s="2">
        <v>3.4289839240848652</v>
      </c>
      <c r="DH430" t="s">
        <v>4067</v>
      </c>
      <c r="DI430" s="2">
        <v>3.1097249774012612</v>
      </c>
      <c r="DJ430" t="s">
        <v>4080</v>
      </c>
      <c r="DK430" s="2">
        <v>3.379177578136531</v>
      </c>
      <c r="DL430" t="s">
        <v>4089</v>
      </c>
      <c r="DM430" s="2">
        <v>4.6847758723419979</v>
      </c>
      <c r="DN430" t="s">
        <v>3923</v>
      </c>
      <c r="DO430" s="2">
        <v>2.014233418015448</v>
      </c>
      <c r="DP430" t="s">
        <v>3922</v>
      </c>
      <c r="DQ430" s="2">
        <v>2.5522922807778601</v>
      </c>
      <c r="DR430" t="s">
        <v>3921</v>
      </c>
      <c r="DS430" s="2">
        <v>2.846000927846795</v>
      </c>
      <c r="DT430" t="s">
        <v>4037</v>
      </c>
      <c r="DU430" s="2">
        <v>2.740585449730887</v>
      </c>
      <c r="DV430" t="s">
        <v>3991</v>
      </c>
      <c r="DW430" s="2">
        <v>3.0472719051353221</v>
      </c>
      <c r="DX430" t="s">
        <v>4036</v>
      </c>
      <c r="DY430" s="2">
        <v>3.3979661732145421</v>
      </c>
      <c r="DZ430" t="s">
        <v>3917</v>
      </c>
      <c r="EA430" s="2">
        <v>2.6649457356172199</v>
      </c>
      <c r="EB430" t="s">
        <v>4057</v>
      </c>
      <c r="EC430" s="2">
        <v>2.571722503152988</v>
      </c>
      <c r="ED430" t="s">
        <v>3915</v>
      </c>
      <c r="EE430" s="2">
        <v>2.7469388335487719</v>
      </c>
      <c r="EF430" t="s">
        <v>3914</v>
      </c>
      <c r="EG430" s="2">
        <v>3.5436157762195402</v>
      </c>
      <c r="EH430" t="s">
        <v>3913</v>
      </c>
      <c r="EI430" s="2">
        <v>3.0042860052681459</v>
      </c>
      <c r="EJ430" t="s">
        <v>4004</v>
      </c>
      <c r="EK430" s="2">
        <v>2.9296173753010142</v>
      </c>
      <c r="EL430" t="s">
        <v>3911</v>
      </c>
      <c r="EM430" s="2">
        <v>3.055488745625365</v>
      </c>
      <c r="EN430" t="s">
        <v>4033</v>
      </c>
      <c r="EO430" s="2">
        <v>2.7861667938328201</v>
      </c>
      <c r="EP430" t="s">
        <v>4096</v>
      </c>
      <c r="EQ430" s="2">
        <v>3.4440433202198228</v>
      </c>
      <c r="ER430" t="s">
        <v>4099</v>
      </c>
      <c r="ES430" s="2">
        <v>3.3616656335888959</v>
      </c>
      <c r="ET430" t="s">
        <v>4028</v>
      </c>
      <c r="EU430" s="2">
        <v>3.1017386977399442</v>
      </c>
      <c r="EV430" t="s">
        <v>4053</v>
      </c>
      <c r="EW430" s="2">
        <v>3.1049983571519668</v>
      </c>
      <c r="EX430" t="s">
        <v>3905</v>
      </c>
      <c r="EY430" s="2">
        <v>2.6197478572965558</v>
      </c>
      <c r="EZ430" t="s">
        <v>4095</v>
      </c>
      <c r="FA430" s="2">
        <v>5.6735098003076452</v>
      </c>
      <c r="FB430" t="s">
        <v>4017</v>
      </c>
      <c r="FC430" s="2">
        <v>3.24451073621373</v>
      </c>
      <c r="FD430" t="s">
        <v>3902</v>
      </c>
      <c r="FE430" s="2">
        <v>2.9577307688221852</v>
      </c>
      <c r="FF430" t="s">
        <v>3901</v>
      </c>
      <c r="FG430" s="2">
        <v>2.8938527085745251</v>
      </c>
      <c r="FH430" t="s">
        <v>4006</v>
      </c>
      <c r="FI430" s="2">
        <v>3.566278809205536</v>
      </c>
      <c r="FJ430" t="s">
        <v>3980</v>
      </c>
      <c r="FK430" s="2">
        <v>3.0615680224016129</v>
      </c>
      <c r="FL430" t="s">
        <v>4048</v>
      </c>
      <c r="FM430" s="2">
        <v>3.1861435464433301</v>
      </c>
      <c r="FN430" t="s">
        <v>4094</v>
      </c>
      <c r="FO430" s="2">
        <v>3.2967642033133022</v>
      </c>
      <c r="FP430" t="s">
        <v>3896</v>
      </c>
      <c r="FQ430" s="2">
        <v>2.6324367621240019</v>
      </c>
      <c r="FR430" t="s">
        <v>4109</v>
      </c>
      <c r="FS430" s="2">
        <v>3.4986915420933968</v>
      </c>
      <c r="FT430" t="s">
        <v>4105</v>
      </c>
      <c r="FU430" s="2">
        <v>9.0637336478351909</v>
      </c>
      <c r="FV430" t="s">
        <v>4015</v>
      </c>
      <c r="FW430" s="2">
        <v>3.0149010872496551</v>
      </c>
      <c r="FX430" t="s">
        <v>4052</v>
      </c>
      <c r="FY430" s="2">
        <v>2.820619627528683</v>
      </c>
      <c r="FZ430" t="s">
        <v>3891</v>
      </c>
      <c r="GA430" s="2">
        <v>2.7420825452145441</v>
      </c>
      <c r="GB430" t="s">
        <v>3890</v>
      </c>
      <c r="GC430" s="2">
        <v>2.7904749311724122</v>
      </c>
      <c r="GD430" t="s">
        <v>4078</v>
      </c>
      <c r="GE430" s="2">
        <v>3.3571621703334178</v>
      </c>
      <c r="GF430" t="s">
        <v>4102</v>
      </c>
      <c r="GG430" s="2">
        <v>3.799121432915026</v>
      </c>
      <c r="GH430" t="s">
        <v>3887</v>
      </c>
      <c r="GI430" s="2">
        <v>2.6367874055347622</v>
      </c>
      <c r="GJ430" t="s">
        <v>3886</v>
      </c>
      <c r="GK430" s="2">
        <v>2.7703633783315849</v>
      </c>
      <c r="GL430" t="s">
        <v>3885</v>
      </c>
      <c r="GM430" s="2">
        <v>2.9915166873581112</v>
      </c>
      <c r="GN430" t="s">
        <v>4014</v>
      </c>
      <c r="GO430" s="2">
        <v>2.957133391189438</v>
      </c>
      <c r="GP430" t="s">
        <v>4108</v>
      </c>
      <c r="GQ430" s="2">
        <v>4.958047914685757</v>
      </c>
      <c r="GR430" t="s">
        <v>3882</v>
      </c>
      <c r="GS430" s="2">
        <v>2.9866052046814748</v>
      </c>
      <c r="GT430" t="s">
        <v>4039</v>
      </c>
      <c r="GU430" s="2">
        <v>3.081225315285586</v>
      </c>
      <c r="GV430" t="s">
        <v>3880</v>
      </c>
      <c r="GW430" s="2">
        <v>3.0768144973290288</v>
      </c>
      <c r="GX430" t="s">
        <v>4107</v>
      </c>
      <c r="GY430" s="2">
        <v>4.8493434341433357</v>
      </c>
      <c r="GZ430" t="s">
        <v>3878</v>
      </c>
      <c r="HA430" s="2">
        <v>2.5049623829145209</v>
      </c>
      <c r="HB430" t="s">
        <v>4100</v>
      </c>
      <c r="HC430" s="2">
        <v>3.1597366406016691</v>
      </c>
      <c r="HD430" t="s">
        <v>3876</v>
      </c>
      <c r="HE430" s="2">
        <v>2.973127223751348</v>
      </c>
      <c r="HF430" t="s">
        <v>3875</v>
      </c>
      <c r="HG430" s="2">
        <v>2.5055291811405351</v>
      </c>
    </row>
    <row r="431" spans="1:215" x14ac:dyDescent="0.25">
      <c r="A431">
        <v>3.2235021576224021</v>
      </c>
      <c r="P431" t="s">
        <v>3974</v>
      </c>
      <c r="Q431" s="2">
        <v>2.9432081270085888</v>
      </c>
      <c r="R431" t="s">
        <v>3973</v>
      </c>
      <c r="S431" s="2">
        <v>2.381728876843785</v>
      </c>
      <c r="T431" t="s">
        <v>3972</v>
      </c>
      <c r="U431" s="2">
        <v>2.8250610505720108</v>
      </c>
      <c r="V431" t="s">
        <v>3971</v>
      </c>
      <c r="W431" s="2">
        <v>2.6822617051855571</v>
      </c>
      <c r="X431" t="s">
        <v>4088</v>
      </c>
      <c r="Y431" s="2">
        <v>13.429059945174741</v>
      </c>
      <c r="Z431" t="s">
        <v>4031</v>
      </c>
      <c r="AA431" s="2">
        <v>3.6134088008561029</v>
      </c>
      <c r="AB431" t="s">
        <v>4051</v>
      </c>
      <c r="AC431" s="2">
        <v>3.0340382529986241</v>
      </c>
      <c r="AD431" t="s">
        <v>3967</v>
      </c>
      <c r="AE431" s="2">
        <v>2.3649952972167552</v>
      </c>
      <c r="AF431" t="s">
        <v>4019</v>
      </c>
      <c r="AG431" s="2">
        <v>2.852031172539526</v>
      </c>
      <c r="AH431" t="s">
        <v>3965</v>
      </c>
      <c r="AI431" s="2">
        <v>2.2764761982189619</v>
      </c>
      <c r="AJ431" t="s">
        <v>3964</v>
      </c>
      <c r="AK431" s="2">
        <v>2.3655231084859811</v>
      </c>
      <c r="AL431" t="s">
        <v>3963</v>
      </c>
      <c r="AM431" s="2">
        <v>2.5290749404640849</v>
      </c>
      <c r="AN431" t="s">
        <v>4087</v>
      </c>
      <c r="AO431" s="2">
        <v>7.1270539642558077</v>
      </c>
      <c r="AP431" t="s">
        <v>3961</v>
      </c>
      <c r="AQ431" s="2">
        <v>2.7260920591214921</v>
      </c>
      <c r="AR431" t="s">
        <v>3960</v>
      </c>
      <c r="AS431" s="2">
        <v>2.6357013454353191</v>
      </c>
      <c r="AT431" t="s">
        <v>4016</v>
      </c>
      <c r="AU431" s="2">
        <v>2.979327627666319</v>
      </c>
      <c r="AV431" t="s">
        <v>4041</v>
      </c>
      <c r="AW431" s="2">
        <v>3.5363551078086219</v>
      </c>
      <c r="AX431" t="s">
        <v>3957</v>
      </c>
      <c r="AY431" s="2">
        <v>2.149079849704159</v>
      </c>
      <c r="AZ431" t="s">
        <v>3956</v>
      </c>
      <c r="BA431" s="2">
        <v>2.9773091753371621</v>
      </c>
      <c r="BB431" t="s">
        <v>3955</v>
      </c>
      <c r="BC431" s="2">
        <v>3.0288535993636221</v>
      </c>
      <c r="BD431" t="s">
        <v>4072</v>
      </c>
      <c r="BE431" s="2">
        <v>3.082824857909078</v>
      </c>
      <c r="BF431" t="s">
        <v>4083</v>
      </c>
      <c r="BG431" s="2">
        <v>3.2304503764135011</v>
      </c>
      <c r="BH431" t="s">
        <v>4000</v>
      </c>
      <c r="BI431" s="2">
        <v>3.1291826457710821</v>
      </c>
      <c r="BJ431" t="s">
        <v>3951</v>
      </c>
      <c r="BK431" s="2">
        <v>3.1054001135417768</v>
      </c>
      <c r="BL431" t="s">
        <v>4047</v>
      </c>
      <c r="BM431" s="2">
        <v>2.997564716013521</v>
      </c>
      <c r="BN431" t="s">
        <v>3949</v>
      </c>
      <c r="BO431" s="2">
        <v>3.1557600734291111</v>
      </c>
      <c r="BP431" t="s">
        <v>3948</v>
      </c>
      <c r="BQ431" s="2">
        <v>2.9087492702235882</v>
      </c>
      <c r="BR431" t="s">
        <v>3997</v>
      </c>
      <c r="BS431" s="2">
        <v>3.4139097263186149</v>
      </c>
      <c r="BT431" t="s">
        <v>3946</v>
      </c>
      <c r="BU431" s="2">
        <v>2.8507417650440878</v>
      </c>
      <c r="BV431" t="s">
        <v>4097</v>
      </c>
      <c r="BW431" s="2">
        <v>3.0031810752409598</v>
      </c>
      <c r="BX431" t="s">
        <v>3944</v>
      </c>
      <c r="BY431" s="2">
        <v>2.6564387391524069</v>
      </c>
      <c r="BZ431" t="s">
        <v>4106</v>
      </c>
      <c r="CA431" s="2">
        <v>4.048555393558992</v>
      </c>
      <c r="CB431" t="s">
        <v>4086</v>
      </c>
      <c r="CC431" s="2">
        <v>2.7926135153239078</v>
      </c>
      <c r="CD431" t="s">
        <v>4068</v>
      </c>
      <c r="CE431" s="2">
        <v>2.8416616193804849</v>
      </c>
      <c r="CF431" t="s">
        <v>3940</v>
      </c>
      <c r="CG431" s="2">
        <v>3.1962060523312141</v>
      </c>
      <c r="CH431" t="s">
        <v>3939</v>
      </c>
      <c r="CI431" s="2">
        <v>2.6344056892431782</v>
      </c>
      <c r="CJ431" t="s">
        <v>4103</v>
      </c>
      <c r="CK431" s="2">
        <v>2.893112505636712</v>
      </c>
      <c r="CL431" t="s">
        <v>3984</v>
      </c>
      <c r="CM431" s="2">
        <v>2.7862532055579479</v>
      </c>
      <c r="CN431" t="s">
        <v>3936</v>
      </c>
      <c r="CO431" s="2">
        <v>2.5015335845140112</v>
      </c>
      <c r="CP431" t="s">
        <v>4012</v>
      </c>
      <c r="CQ431" s="2">
        <v>2.8150440311923259</v>
      </c>
      <c r="CR431" t="s">
        <v>3934</v>
      </c>
      <c r="CS431" s="2">
        <v>2.3570419958734949</v>
      </c>
      <c r="CT431" t="s">
        <v>3996</v>
      </c>
      <c r="CU431" s="2">
        <v>3.1683886152729639</v>
      </c>
      <c r="CV431" t="s">
        <v>3932</v>
      </c>
      <c r="CW431" s="2">
        <v>2.9251951293237148</v>
      </c>
      <c r="CX431" t="s">
        <v>3931</v>
      </c>
      <c r="CY431" s="2">
        <v>2.9631971634376382</v>
      </c>
      <c r="CZ431" t="s">
        <v>3930</v>
      </c>
      <c r="DA431" s="2">
        <v>2.2902484607472999</v>
      </c>
      <c r="DB431" t="s">
        <v>3929</v>
      </c>
      <c r="DC431" s="2">
        <v>2.9832337334437371</v>
      </c>
      <c r="DD431" t="s">
        <v>4082</v>
      </c>
      <c r="DE431" s="2">
        <v>2.5736349352778589</v>
      </c>
      <c r="DF431" t="s">
        <v>4064</v>
      </c>
      <c r="DG431" s="2">
        <v>3.4289839240848652</v>
      </c>
      <c r="DH431" t="s">
        <v>4067</v>
      </c>
      <c r="DI431" s="2">
        <v>3.1097249774012612</v>
      </c>
      <c r="DJ431" t="s">
        <v>4080</v>
      </c>
      <c r="DK431" s="2">
        <v>3.379177578136531</v>
      </c>
      <c r="DL431" t="s">
        <v>4089</v>
      </c>
      <c r="DM431" s="2">
        <v>4.6847758723419979</v>
      </c>
      <c r="DN431" t="s">
        <v>3923</v>
      </c>
      <c r="DO431" s="2">
        <v>2.014233418015448</v>
      </c>
      <c r="DP431" t="s">
        <v>3922</v>
      </c>
      <c r="DQ431" s="2">
        <v>2.5522922807778601</v>
      </c>
      <c r="DR431" t="s">
        <v>3921</v>
      </c>
      <c r="DS431" s="2">
        <v>2.846000927846795</v>
      </c>
      <c r="DT431" t="s">
        <v>4037</v>
      </c>
      <c r="DU431" s="2">
        <v>2.740585449730887</v>
      </c>
      <c r="DV431" t="s">
        <v>3991</v>
      </c>
      <c r="DW431" s="2">
        <v>3.0472719051353221</v>
      </c>
      <c r="DX431" t="s">
        <v>4036</v>
      </c>
      <c r="DY431" s="2">
        <v>3.3979661732145421</v>
      </c>
      <c r="DZ431" t="s">
        <v>3917</v>
      </c>
      <c r="EA431" s="2">
        <v>2.6649457356172199</v>
      </c>
      <c r="EB431" t="s">
        <v>4057</v>
      </c>
      <c r="EC431" s="2">
        <v>2.571722503152988</v>
      </c>
      <c r="ED431" t="s">
        <v>3915</v>
      </c>
      <c r="EE431" s="2">
        <v>2.7469388335487719</v>
      </c>
      <c r="EF431" t="s">
        <v>3914</v>
      </c>
      <c r="EG431" s="2">
        <v>3.5436157762195402</v>
      </c>
      <c r="EH431" t="s">
        <v>3913</v>
      </c>
      <c r="EI431" s="2">
        <v>3.0042860052681459</v>
      </c>
      <c r="EJ431" t="s">
        <v>4004</v>
      </c>
      <c r="EK431" s="2">
        <v>2.9296173753010142</v>
      </c>
      <c r="EL431" t="s">
        <v>3911</v>
      </c>
      <c r="EM431" s="2">
        <v>3.055488745625365</v>
      </c>
      <c r="EN431" t="s">
        <v>4033</v>
      </c>
      <c r="EO431" s="2">
        <v>2.7861667938328201</v>
      </c>
      <c r="EP431" t="s">
        <v>4096</v>
      </c>
      <c r="EQ431" s="2">
        <v>3.4440433202198228</v>
      </c>
      <c r="ER431" t="s">
        <v>4099</v>
      </c>
      <c r="ES431" s="2">
        <v>3.3616656335888959</v>
      </c>
      <c r="ET431" t="s">
        <v>4028</v>
      </c>
      <c r="EU431" s="2">
        <v>3.1017386977399442</v>
      </c>
      <c r="EV431" t="s">
        <v>4053</v>
      </c>
      <c r="EW431" s="2">
        <v>3.1049983571519668</v>
      </c>
      <c r="EX431" t="s">
        <v>3905</v>
      </c>
      <c r="EY431" s="2">
        <v>2.6197478572965558</v>
      </c>
      <c r="EZ431" t="s">
        <v>4095</v>
      </c>
      <c r="FA431" s="2">
        <v>5.6735098003076452</v>
      </c>
      <c r="FB431" t="s">
        <v>4017</v>
      </c>
      <c r="FC431" s="2">
        <v>3.24451073621373</v>
      </c>
      <c r="FD431" t="s">
        <v>3902</v>
      </c>
      <c r="FE431" s="2">
        <v>2.9577307688221852</v>
      </c>
      <c r="FF431" t="s">
        <v>3901</v>
      </c>
      <c r="FG431" s="2">
        <v>2.8938527085745251</v>
      </c>
      <c r="FH431" t="s">
        <v>4006</v>
      </c>
      <c r="FI431" s="2">
        <v>3.566278809205536</v>
      </c>
      <c r="FJ431" t="s">
        <v>3980</v>
      </c>
      <c r="FK431" s="2">
        <v>3.0615680224016129</v>
      </c>
      <c r="FL431" t="s">
        <v>4048</v>
      </c>
      <c r="FM431" s="2">
        <v>3.1861435464433301</v>
      </c>
      <c r="FN431" t="s">
        <v>4094</v>
      </c>
      <c r="FO431" s="2">
        <v>3.2967642033133022</v>
      </c>
      <c r="FP431" t="s">
        <v>3896</v>
      </c>
      <c r="FQ431" s="2">
        <v>2.6324367621240019</v>
      </c>
      <c r="FR431" t="s">
        <v>3979</v>
      </c>
      <c r="FS431" s="2">
        <v>3.3091878596093558</v>
      </c>
      <c r="FT431" t="s">
        <v>4105</v>
      </c>
      <c r="FU431" s="2">
        <v>9.0637336478351909</v>
      </c>
      <c r="FV431" t="s">
        <v>4015</v>
      </c>
      <c r="FW431" s="2">
        <v>3.0149010872496551</v>
      </c>
      <c r="FX431" t="s">
        <v>4052</v>
      </c>
      <c r="FY431" s="2">
        <v>2.820619627528683</v>
      </c>
      <c r="FZ431" t="s">
        <v>3891</v>
      </c>
      <c r="GA431" s="2">
        <v>2.7420825452145441</v>
      </c>
      <c r="GB431" t="s">
        <v>3890</v>
      </c>
      <c r="GC431" s="2">
        <v>2.7904749311724122</v>
      </c>
      <c r="GD431" t="s">
        <v>4078</v>
      </c>
      <c r="GE431" s="2">
        <v>3.3571621703334178</v>
      </c>
      <c r="GF431" t="s">
        <v>4102</v>
      </c>
      <c r="GG431" s="2">
        <v>3.799121432915026</v>
      </c>
      <c r="GH431" t="s">
        <v>3887</v>
      </c>
      <c r="GI431" s="2">
        <v>2.6367874055347622</v>
      </c>
      <c r="GJ431" t="s">
        <v>3886</v>
      </c>
      <c r="GK431" s="2">
        <v>2.7703633783315849</v>
      </c>
      <c r="GL431" t="s">
        <v>3885</v>
      </c>
      <c r="GM431" s="2">
        <v>2.9915166873581112</v>
      </c>
      <c r="GN431" t="s">
        <v>4014</v>
      </c>
      <c r="GO431" s="2">
        <v>2.957133391189438</v>
      </c>
      <c r="GP431" t="s">
        <v>4104</v>
      </c>
      <c r="GQ431" s="2">
        <v>4.7382702323764754</v>
      </c>
      <c r="GR431" t="s">
        <v>3882</v>
      </c>
      <c r="GS431" s="2">
        <v>2.9866052046814748</v>
      </c>
      <c r="GT431" t="s">
        <v>4039</v>
      </c>
      <c r="GU431" s="2">
        <v>3.081225315285586</v>
      </c>
      <c r="GV431" t="s">
        <v>3880</v>
      </c>
      <c r="GW431" s="2">
        <v>3.0768144973290288</v>
      </c>
      <c r="GX431" t="s">
        <v>4084</v>
      </c>
      <c r="GY431" s="2">
        <v>4.6609082278024978</v>
      </c>
      <c r="GZ431" t="s">
        <v>3878</v>
      </c>
      <c r="HA431" s="2">
        <v>2.5049623829145209</v>
      </c>
      <c r="HB431" t="s">
        <v>4100</v>
      </c>
      <c r="HC431" s="2">
        <v>3.1597366406016691</v>
      </c>
      <c r="HD431" t="s">
        <v>3876</v>
      </c>
      <c r="HE431" s="2">
        <v>2.973127223751348</v>
      </c>
      <c r="HF431" t="s">
        <v>3875</v>
      </c>
      <c r="HG431" s="2">
        <v>2.5055291811405351</v>
      </c>
    </row>
    <row r="432" spans="1:215" x14ac:dyDescent="0.25">
      <c r="A432">
        <v>3.2235021576224021</v>
      </c>
      <c r="P432" t="s">
        <v>3974</v>
      </c>
      <c r="Q432" s="2">
        <v>2.9432081270085888</v>
      </c>
      <c r="R432" t="s">
        <v>3973</v>
      </c>
      <c r="S432" s="2">
        <v>2.381728876843785</v>
      </c>
      <c r="T432" t="s">
        <v>3972</v>
      </c>
      <c r="U432" s="2">
        <v>2.8250610505720108</v>
      </c>
      <c r="V432" t="s">
        <v>3971</v>
      </c>
      <c r="W432" s="2">
        <v>2.6822617051855571</v>
      </c>
      <c r="X432" t="s">
        <v>4088</v>
      </c>
      <c r="Y432" s="2">
        <v>13.429059945174741</v>
      </c>
      <c r="Z432" t="s">
        <v>4031</v>
      </c>
      <c r="AA432" s="2">
        <v>3.6134088008561029</v>
      </c>
      <c r="AB432" t="s">
        <v>4051</v>
      </c>
      <c r="AC432" s="2">
        <v>3.0340382529986241</v>
      </c>
      <c r="AD432" t="s">
        <v>3967</v>
      </c>
      <c r="AE432" s="2">
        <v>2.3649952972167552</v>
      </c>
      <c r="AF432" t="s">
        <v>4019</v>
      </c>
      <c r="AG432" s="2">
        <v>2.852031172539526</v>
      </c>
      <c r="AH432" t="s">
        <v>3965</v>
      </c>
      <c r="AI432" s="2">
        <v>2.2764761982189619</v>
      </c>
      <c r="AJ432" t="s">
        <v>3964</v>
      </c>
      <c r="AK432" s="2">
        <v>2.3655231084859811</v>
      </c>
      <c r="AL432" t="s">
        <v>3963</v>
      </c>
      <c r="AM432" s="2">
        <v>2.5290749404640849</v>
      </c>
      <c r="AN432" t="s">
        <v>4087</v>
      </c>
      <c r="AO432" s="2">
        <v>7.1270539642558077</v>
      </c>
      <c r="AP432" t="s">
        <v>3961</v>
      </c>
      <c r="AQ432" s="2">
        <v>2.7260920591214921</v>
      </c>
      <c r="AR432" t="s">
        <v>3960</v>
      </c>
      <c r="AS432" s="2">
        <v>2.6357013454353191</v>
      </c>
      <c r="AT432" t="s">
        <v>4016</v>
      </c>
      <c r="AU432" s="2">
        <v>2.979327627666319</v>
      </c>
      <c r="AV432" t="s">
        <v>4041</v>
      </c>
      <c r="AW432" s="2">
        <v>3.5363551078086219</v>
      </c>
      <c r="AX432" t="s">
        <v>3957</v>
      </c>
      <c r="AY432" s="2">
        <v>2.149079849704159</v>
      </c>
      <c r="AZ432" t="s">
        <v>3956</v>
      </c>
      <c r="BA432" s="2">
        <v>2.9773091753371621</v>
      </c>
      <c r="BB432" t="s">
        <v>3955</v>
      </c>
      <c r="BC432" s="2">
        <v>3.0288535993636221</v>
      </c>
      <c r="BD432" t="s">
        <v>4072</v>
      </c>
      <c r="BE432" s="2">
        <v>3.082824857909078</v>
      </c>
      <c r="BF432" t="s">
        <v>4083</v>
      </c>
      <c r="BG432" s="2">
        <v>3.2304503764135011</v>
      </c>
      <c r="BH432" t="s">
        <v>4000</v>
      </c>
      <c r="BI432" s="2">
        <v>3.1291826457710821</v>
      </c>
      <c r="BJ432" t="s">
        <v>3951</v>
      </c>
      <c r="BK432" s="2">
        <v>3.1054001135417768</v>
      </c>
      <c r="BL432" t="s">
        <v>4047</v>
      </c>
      <c r="BM432" s="2">
        <v>2.997564716013521</v>
      </c>
      <c r="BN432" t="s">
        <v>3949</v>
      </c>
      <c r="BO432" s="2">
        <v>3.1557600734291111</v>
      </c>
      <c r="BP432" t="s">
        <v>3948</v>
      </c>
      <c r="BQ432" s="2">
        <v>2.9087492702235882</v>
      </c>
      <c r="BR432" t="s">
        <v>3997</v>
      </c>
      <c r="BS432" s="2">
        <v>3.4139097263186149</v>
      </c>
      <c r="BT432" t="s">
        <v>3946</v>
      </c>
      <c r="BU432" s="2">
        <v>2.8507417650440878</v>
      </c>
      <c r="BV432" t="s">
        <v>4097</v>
      </c>
      <c r="BW432" s="2">
        <v>3.0031810752409598</v>
      </c>
      <c r="BX432" t="s">
        <v>3944</v>
      </c>
      <c r="BY432" s="2">
        <v>2.6564387391524069</v>
      </c>
      <c r="BZ432" t="s">
        <v>4106</v>
      </c>
      <c r="CA432" s="2">
        <v>4.048555393558992</v>
      </c>
      <c r="CB432" t="s">
        <v>4086</v>
      </c>
      <c r="CC432" s="2">
        <v>2.7926135153239078</v>
      </c>
      <c r="CD432" t="s">
        <v>4068</v>
      </c>
      <c r="CE432" s="2">
        <v>2.8416616193804849</v>
      </c>
      <c r="CF432" t="s">
        <v>3940</v>
      </c>
      <c r="CG432" s="2">
        <v>3.1962060523312141</v>
      </c>
      <c r="CH432" t="s">
        <v>3939</v>
      </c>
      <c r="CI432" s="2">
        <v>2.6344056892431782</v>
      </c>
      <c r="CJ432" t="s">
        <v>4103</v>
      </c>
      <c r="CK432" s="2">
        <v>2.893112505636712</v>
      </c>
      <c r="CL432" t="s">
        <v>3984</v>
      </c>
      <c r="CM432" s="2">
        <v>2.7862532055579479</v>
      </c>
      <c r="CN432" t="s">
        <v>3936</v>
      </c>
      <c r="CO432" s="2">
        <v>2.5015335845140112</v>
      </c>
      <c r="CP432" t="s">
        <v>4012</v>
      </c>
      <c r="CQ432" s="2">
        <v>2.8150440311923259</v>
      </c>
      <c r="CR432" t="s">
        <v>3934</v>
      </c>
      <c r="CS432" s="2">
        <v>2.3570419958734949</v>
      </c>
      <c r="CT432" t="s">
        <v>3996</v>
      </c>
      <c r="CU432" s="2">
        <v>3.1683886152729639</v>
      </c>
      <c r="CV432" t="s">
        <v>3932</v>
      </c>
      <c r="CW432" s="2">
        <v>2.9251951293237148</v>
      </c>
      <c r="CX432" t="s">
        <v>3931</v>
      </c>
      <c r="CY432" s="2">
        <v>2.9631971634376382</v>
      </c>
      <c r="CZ432" t="s">
        <v>3930</v>
      </c>
      <c r="DA432" s="2">
        <v>2.2902484607472999</v>
      </c>
      <c r="DB432" t="s">
        <v>3929</v>
      </c>
      <c r="DC432" s="2">
        <v>2.9832337334437371</v>
      </c>
      <c r="DD432" t="s">
        <v>4082</v>
      </c>
      <c r="DE432" s="2">
        <v>2.5736349352778589</v>
      </c>
      <c r="DF432" t="s">
        <v>4064</v>
      </c>
      <c r="DG432" s="2">
        <v>3.4289839240848652</v>
      </c>
      <c r="DH432" t="s">
        <v>4067</v>
      </c>
      <c r="DI432" s="2">
        <v>3.1097249774012612</v>
      </c>
      <c r="DJ432" t="s">
        <v>4080</v>
      </c>
      <c r="DK432" s="2">
        <v>3.379177578136531</v>
      </c>
      <c r="DL432" t="s">
        <v>4089</v>
      </c>
      <c r="DM432" s="2">
        <v>4.6847758723419979</v>
      </c>
      <c r="DN432" t="s">
        <v>3923</v>
      </c>
      <c r="DO432" s="2">
        <v>2.014233418015448</v>
      </c>
      <c r="DP432" t="s">
        <v>3922</v>
      </c>
      <c r="DQ432" s="2">
        <v>2.5522922807778601</v>
      </c>
      <c r="DR432" t="s">
        <v>3921</v>
      </c>
      <c r="DS432" s="2">
        <v>2.846000927846795</v>
      </c>
      <c r="DT432" t="s">
        <v>4037</v>
      </c>
      <c r="DU432" s="2">
        <v>2.740585449730887</v>
      </c>
      <c r="DV432" t="s">
        <v>3991</v>
      </c>
      <c r="DW432" s="2">
        <v>3.0472719051353221</v>
      </c>
      <c r="DX432" t="s">
        <v>4036</v>
      </c>
      <c r="DY432" s="2">
        <v>3.3979661732145421</v>
      </c>
      <c r="DZ432" t="s">
        <v>3917</v>
      </c>
      <c r="EA432" s="2">
        <v>2.6649457356172199</v>
      </c>
      <c r="EB432" t="s">
        <v>4057</v>
      </c>
      <c r="EC432" s="2">
        <v>2.571722503152988</v>
      </c>
      <c r="ED432" t="s">
        <v>3915</v>
      </c>
      <c r="EE432" s="2">
        <v>2.7469388335487719</v>
      </c>
      <c r="EF432" t="s">
        <v>3914</v>
      </c>
      <c r="EG432" s="2">
        <v>3.5436157762195402</v>
      </c>
      <c r="EH432" t="s">
        <v>3913</v>
      </c>
      <c r="EI432" s="2">
        <v>3.0042860052681459</v>
      </c>
      <c r="EJ432" t="s">
        <v>4004</v>
      </c>
      <c r="EK432" s="2">
        <v>2.9296173753010142</v>
      </c>
      <c r="EL432" t="s">
        <v>3911</v>
      </c>
      <c r="EM432" s="2">
        <v>3.055488745625365</v>
      </c>
      <c r="EN432" t="s">
        <v>4033</v>
      </c>
      <c r="EO432" s="2">
        <v>2.7861667938328201</v>
      </c>
      <c r="EP432" t="s">
        <v>4096</v>
      </c>
      <c r="EQ432" s="2">
        <v>3.4440433202198228</v>
      </c>
      <c r="ER432" t="s">
        <v>4099</v>
      </c>
      <c r="ES432" s="2">
        <v>3.3616656335888959</v>
      </c>
      <c r="ET432" t="s">
        <v>4028</v>
      </c>
      <c r="EU432" s="2">
        <v>3.1017386977399442</v>
      </c>
      <c r="EV432" t="s">
        <v>4053</v>
      </c>
      <c r="EW432" s="2">
        <v>3.1049983571519668</v>
      </c>
      <c r="EX432" t="s">
        <v>3905</v>
      </c>
      <c r="EY432" s="2">
        <v>2.6197478572965558</v>
      </c>
      <c r="EZ432" t="s">
        <v>4095</v>
      </c>
      <c r="FA432" s="2">
        <v>5.6735098003076452</v>
      </c>
      <c r="FB432" t="s">
        <v>4017</v>
      </c>
      <c r="FC432" s="2">
        <v>3.24451073621373</v>
      </c>
      <c r="FD432" t="s">
        <v>3902</v>
      </c>
      <c r="FE432" s="2">
        <v>2.9577307688221852</v>
      </c>
      <c r="FF432" t="s">
        <v>3901</v>
      </c>
      <c r="FG432" s="2">
        <v>2.8938527085745251</v>
      </c>
      <c r="FH432" t="s">
        <v>4006</v>
      </c>
      <c r="FI432" s="2">
        <v>3.566278809205536</v>
      </c>
      <c r="FJ432" t="s">
        <v>3980</v>
      </c>
      <c r="FK432" s="2">
        <v>3.0615680224016129</v>
      </c>
      <c r="FL432" t="s">
        <v>4048</v>
      </c>
      <c r="FM432" s="2">
        <v>3.1861435464433301</v>
      </c>
      <c r="FN432" t="s">
        <v>4094</v>
      </c>
      <c r="FO432" s="2">
        <v>3.2967642033133022</v>
      </c>
      <c r="FP432" t="s">
        <v>3896</v>
      </c>
      <c r="FQ432" s="2">
        <v>2.6324367621240019</v>
      </c>
      <c r="FR432" t="s">
        <v>3979</v>
      </c>
      <c r="FS432" s="2">
        <v>3.3091878596093558</v>
      </c>
      <c r="FT432" t="s">
        <v>4105</v>
      </c>
      <c r="FU432" s="2">
        <v>9.0637336478351909</v>
      </c>
      <c r="FV432" t="s">
        <v>4015</v>
      </c>
      <c r="FW432" s="2">
        <v>3.0149010872496551</v>
      </c>
      <c r="FX432" t="s">
        <v>4052</v>
      </c>
      <c r="FY432" s="2">
        <v>2.820619627528683</v>
      </c>
      <c r="FZ432" t="s">
        <v>3891</v>
      </c>
      <c r="GA432" s="2">
        <v>2.7420825452145441</v>
      </c>
      <c r="GB432" t="s">
        <v>3890</v>
      </c>
      <c r="GC432" s="2">
        <v>2.7904749311724122</v>
      </c>
      <c r="GD432" t="s">
        <v>4078</v>
      </c>
      <c r="GE432" s="2">
        <v>3.3571621703334178</v>
      </c>
      <c r="GF432" t="s">
        <v>4102</v>
      </c>
      <c r="GG432" s="2">
        <v>3.799121432915026</v>
      </c>
      <c r="GH432" t="s">
        <v>3887</v>
      </c>
      <c r="GI432" s="2">
        <v>2.6367874055347622</v>
      </c>
      <c r="GJ432" t="s">
        <v>3886</v>
      </c>
      <c r="GK432" s="2">
        <v>2.7703633783315849</v>
      </c>
      <c r="GL432" t="s">
        <v>3885</v>
      </c>
      <c r="GM432" s="2">
        <v>2.9915166873581112</v>
      </c>
      <c r="GN432" t="s">
        <v>4014</v>
      </c>
      <c r="GO432" s="2">
        <v>2.957133391189438</v>
      </c>
      <c r="GP432" t="s">
        <v>4104</v>
      </c>
      <c r="GQ432" s="2">
        <v>4.7382702323764754</v>
      </c>
      <c r="GR432" t="s">
        <v>3882</v>
      </c>
      <c r="GS432" s="2">
        <v>2.9866052046814748</v>
      </c>
      <c r="GT432" t="s">
        <v>4039</v>
      </c>
      <c r="GU432" s="2">
        <v>3.081225315285586</v>
      </c>
      <c r="GV432" t="s">
        <v>3880</v>
      </c>
      <c r="GW432" s="2">
        <v>3.0768144973290288</v>
      </c>
      <c r="GX432" t="s">
        <v>4084</v>
      </c>
      <c r="GY432" s="2">
        <v>4.6609082278024978</v>
      </c>
      <c r="GZ432" t="s">
        <v>3878</v>
      </c>
      <c r="HA432" s="2">
        <v>2.5049623829145209</v>
      </c>
      <c r="HB432" t="s">
        <v>4100</v>
      </c>
      <c r="HC432" s="2">
        <v>3.1597366406016691</v>
      </c>
      <c r="HD432" t="s">
        <v>3876</v>
      </c>
      <c r="HE432" s="2">
        <v>2.973127223751348</v>
      </c>
      <c r="HF432" t="s">
        <v>3875</v>
      </c>
      <c r="HG432" s="2">
        <v>2.5055291811405351</v>
      </c>
    </row>
    <row r="433" spans="1:215" x14ac:dyDescent="0.25">
      <c r="A433">
        <v>3.2235021576224021</v>
      </c>
      <c r="P433" t="s">
        <v>3974</v>
      </c>
      <c r="Q433" s="2">
        <v>2.9432081270085888</v>
      </c>
      <c r="R433" t="s">
        <v>3973</v>
      </c>
      <c r="S433" s="2">
        <v>2.381728876843785</v>
      </c>
      <c r="T433" t="s">
        <v>3972</v>
      </c>
      <c r="U433" s="2">
        <v>2.8250610505720108</v>
      </c>
      <c r="V433" t="s">
        <v>3971</v>
      </c>
      <c r="W433" s="2">
        <v>2.6822617051855571</v>
      </c>
      <c r="X433" t="s">
        <v>4088</v>
      </c>
      <c r="Y433" s="2">
        <v>13.429059945174741</v>
      </c>
      <c r="Z433" t="s">
        <v>4031</v>
      </c>
      <c r="AA433" s="2">
        <v>3.6134088008561029</v>
      </c>
      <c r="AB433" t="s">
        <v>4051</v>
      </c>
      <c r="AC433" s="2">
        <v>3.0340382529986241</v>
      </c>
      <c r="AD433" t="s">
        <v>3967</v>
      </c>
      <c r="AE433" s="2">
        <v>2.3649952972167552</v>
      </c>
      <c r="AF433" t="s">
        <v>4019</v>
      </c>
      <c r="AG433" s="2">
        <v>2.852031172539526</v>
      </c>
      <c r="AH433" t="s">
        <v>3965</v>
      </c>
      <c r="AI433" s="2">
        <v>2.2764761982189619</v>
      </c>
      <c r="AJ433" t="s">
        <v>3964</v>
      </c>
      <c r="AK433" s="2">
        <v>2.3655231084859811</v>
      </c>
      <c r="AL433" t="s">
        <v>3963</v>
      </c>
      <c r="AM433" s="2">
        <v>2.5290749404640849</v>
      </c>
      <c r="AN433" t="s">
        <v>4087</v>
      </c>
      <c r="AO433" s="2">
        <v>7.1270539642558077</v>
      </c>
      <c r="AP433" t="s">
        <v>3961</v>
      </c>
      <c r="AQ433" s="2">
        <v>2.7260920591214921</v>
      </c>
      <c r="AR433" t="s">
        <v>3960</v>
      </c>
      <c r="AS433" s="2">
        <v>2.6357013454353191</v>
      </c>
      <c r="AT433" t="s">
        <v>4016</v>
      </c>
      <c r="AU433" s="2">
        <v>2.979327627666319</v>
      </c>
      <c r="AV433" t="s">
        <v>4041</v>
      </c>
      <c r="AW433" s="2">
        <v>3.5363551078086219</v>
      </c>
      <c r="AX433" t="s">
        <v>3957</v>
      </c>
      <c r="AY433" s="2">
        <v>2.149079849704159</v>
      </c>
      <c r="AZ433" t="s">
        <v>3956</v>
      </c>
      <c r="BA433" s="2">
        <v>2.9773091753371621</v>
      </c>
      <c r="BB433" t="s">
        <v>3955</v>
      </c>
      <c r="BC433" s="2">
        <v>3.0288535993636221</v>
      </c>
      <c r="BD433" t="s">
        <v>4072</v>
      </c>
      <c r="BE433" s="2">
        <v>3.082824857909078</v>
      </c>
      <c r="BF433" t="s">
        <v>4083</v>
      </c>
      <c r="BG433" s="2">
        <v>3.2304503764135011</v>
      </c>
      <c r="BH433" t="s">
        <v>4000</v>
      </c>
      <c r="BI433" s="2">
        <v>3.1291826457710821</v>
      </c>
      <c r="BJ433" t="s">
        <v>3951</v>
      </c>
      <c r="BK433" s="2">
        <v>3.1054001135417768</v>
      </c>
      <c r="BL433" t="s">
        <v>4047</v>
      </c>
      <c r="BM433" s="2">
        <v>2.997564716013521</v>
      </c>
      <c r="BN433" t="s">
        <v>3949</v>
      </c>
      <c r="BO433" s="2">
        <v>3.1557600734291111</v>
      </c>
      <c r="BP433" t="s">
        <v>3948</v>
      </c>
      <c r="BQ433" s="2">
        <v>2.9087492702235882</v>
      </c>
      <c r="BR433" t="s">
        <v>3997</v>
      </c>
      <c r="BS433" s="2">
        <v>3.4139097263186149</v>
      </c>
      <c r="BT433" t="s">
        <v>3946</v>
      </c>
      <c r="BU433" s="2">
        <v>2.8507417650440878</v>
      </c>
      <c r="BV433" t="s">
        <v>4097</v>
      </c>
      <c r="BW433" s="2">
        <v>3.0031810752409598</v>
      </c>
      <c r="BX433" t="s">
        <v>3944</v>
      </c>
      <c r="BY433" s="2">
        <v>2.6564387391524069</v>
      </c>
      <c r="BZ433" t="s">
        <v>4106</v>
      </c>
      <c r="CA433" s="2">
        <v>4.048555393558992</v>
      </c>
      <c r="CB433" t="s">
        <v>4086</v>
      </c>
      <c r="CC433" s="2">
        <v>2.7926135153239078</v>
      </c>
      <c r="CD433" t="s">
        <v>4068</v>
      </c>
      <c r="CE433" s="2">
        <v>2.8416616193804849</v>
      </c>
      <c r="CF433" t="s">
        <v>3940</v>
      </c>
      <c r="CG433" s="2">
        <v>3.1962060523312141</v>
      </c>
      <c r="CH433" t="s">
        <v>3939</v>
      </c>
      <c r="CI433" s="2">
        <v>2.6344056892431782</v>
      </c>
      <c r="CJ433" t="s">
        <v>4103</v>
      </c>
      <c r="CK433" s="2">
        <v>2.893112505636712</v>
      </c>
      <c r="CL433" t="s">
        <v>3984</v>
      </c>
      <c r="CM433" s="2">
        <v>2.7862532055579479</v>
      </c>
      <c r="CN433" t="s">
        <v>3936</v>
      </c>
      <c r="CO433" s="2">
        <v>2.5015335845140112</v>
      </c>
      <c r="CP433" t="s">
        <v>4012</v>
      </c>
      <c r="CQ433" s="2">
        <v>2.8150440311923259</v>
      </c>
      <c r="CR433" t="s">
        <v>3934</v>
      </c>
      <c r="CS433" s="2">
        <v>2.3570419958734949</v>
      </c>
      <c r="CT433" t="s">
        <v>3996</v>
      </c>
      <c r="CU433" s="2">
        <v>3.1683886152729639</v>
      </c>
      <c r="CV433" t="s">
        <v>3932</v>
      </c>
      <c r="CW433" s="2">
        <v>2.9251951293237148</v>
      </c>
      <c r="CX433" t="s">
        <v>3931</v>
      </c>
      <c r="CY433" s="2">
        <v>2.9631971634376382</v>
      </c>
      <c r="CZ433" t="s">
        <v>3930</v>
      </c>
      <c r="DA433" s="2">
        <v>2.2902484607472999</v>
      </c>
      <c r="DB433" t="s">
        <v>3929</v>
      </c>
      <c r="DC433" s="2">
        <v>2.9832337334437371</v>
      </c>
      <c r="DD433" t="s">
        <v>4082</v>
      </c>
      <c r="DE433" s="2">
        <v>2.5736349352778589</v>
      </c>
      <c r="DF433" t="s">
        <v>4064</v>
      </c>
      <c r="DG433" s="2">
        <v>3.4289839240848652</v>
      </c>
      <c r="DH433" t="s">
        <v>4067</v>
      </c>
      <c r="DI433" s="2">
        <v>3.1097249774012612</v>
      </c>
      <c r="DJ433" t="s">
        <v>4080</v>
      </c>
      <c r="DK433" s="2">
        <v>3.379177578136531</v>
      </c>
      <c r="DL433" t="s">
        <v>4089</v>
      </c>
      <c r="DM433" s="2">
        <v>4.6847758723419979</v>
      </c>
      <c r="DN433" t="s">
        <v>3923</v>
      </c>
      <c r="DO433" s="2">
        <v>2.014233418015448</v>
      </c>
      <c r="DP433" t="s">
        <v>3922</v>
      </c>
      <c r="DQ433" s="2">
        <v>2.5522922807778601</v>
      </c>
      <c r="DR433" t="s">
        <v>3921</v>
      </c>
      <c r="DS433" s="2">
        <v>2.846000927846795</v>
      </c>
      <c r="DT433" t="s">
        <v>4037</v>
      </c>
      <c r="DU433" s="2">
        <v>2.740585449730887</v>
      </c>
      <c r="DV433" t="s">
        <v>3991</v>
      </c>
      <c r="DW433" s="2">
        <v>3.0472719051353221</v>
      </c>
      <c r="DX433" t="s">
        <v>4036</v>
      </c>
      <c r="DY433" s="2">
        <v>3.3979661732145421</v>
      </c>
      <c r="DZ433" t="s">
        <v>3917</v>
      </c>
      <c r="EA433" s="2">
        <v>2.6649457356172199</v>
      </c>
      <c r="EB433" t="s">
        <v>4057</v>
      </c>
      <c r="EC433" s="2">
        <v>2.571722503152988</v>
      </c>
      <c r="ED433" t="s">
        <v>3915</v>
      </c>
      <c r="EE433" s="2">
        <v>2.7469388335487719</v>
      </c>
      <c r="EF433" t="s">
        <v>3914</v>
      </c>
      <c r="EG433" s="2">
        <v>3.5436157762195402</v>
      </c>
      <c r="EH433" t="s">
        <v>3913</v>
      </c>
      <c r="EI433" s="2">
        <v>3.0042860052681459</v>
      </c>
      <c r="EJ433" t="s">
        <v>4004</v>
      </c>
      <c r="EK433" s="2">
        <v>2.9296173753010142</v>
      </c>
      <c r="EL433" t="s">
        <v>3911</v>
      </c>
      <c r="EM433" s="2">
        <v>3.055488745625365</v>
      </c>
      <c r="EN433" t="s">
        <v>4033</v>
      </c>
      <c r="EO433" s="2">
        <v>2.7861667938328201</v>
      </c>
      <c r="EP433" t="s">
        <v>4096</v>
      </c>
      <c r="EQ433" s="2">
        <v>3.4440433202198228</v>
      </c>
      <c r="ER433" t="s">
        <v>4099</v>
      </c>
      <c r="ES433" s="2">
        <v>3.3616656335888959</v>
      </c>
      <c r="ET433" t="s">
        <v>4028</v>
      </c>
      <c r="EU433" s="2">
        <v>3.1017386977399442</v>
      </c>
      <c r="EV433" t="s">
        <v>4053</v>
      </c>
      <c r="EW433" s="2">
        <v>3.1049983571519668</v>
      </c>
      <c r="EX433" t="s">
        <v>3905</v>
      </c>
      <c r="EY433" s="2">
        <v>2.6197478572965558</v>
      </c>
      <c r="EZ433" t="s">
        <v>4095</v>
      </c>
      <c r="FA433" s="2">
        <v>5.6735098003076452</v>
      </c>
      <c r="FB433" t="s">
        <v>4017</v>
      </c>
      <c r="FC433" s="2">
        <v>3.24451073621373</v>
      </c>
      <c r="FD433" t="s">
        <v>3902</v>
      </c>
      <c r="FE433" s="2">
        <v>2.9577307688221852</v>
      </c>
      <c r="FF433" t="s">
        <v>3901</v>
      </c>
      <c r="FG433" s="2">
        <v>2.8938527085745251</v>
      </c>
      <c r="FH433" t="s">
        <v>4006</v>
      </c>
      <c r="FI433" s="2">
        <v>3.566278809205536</v>
      </c>
      <c r="FJ433" t="s">
        <v>3980</v>
      </c>
      <c r="FK433" s="2">
        <v>3.0615680224016129</v>
      </c>
      <c r="FL433" t="s">
        <v>4048</v>
      </c>
      <c r="FM433" s="2">
        <v>3.1861435464433301</v>
      </c>
      <c r="FN433" t="s">
        <v>4094</v>
      </c>
      <c r="FO433" s="2">
        <v>3.2967642033133022</v>
      </c>
      <c r="FP433" t="s">
        <v>3896</v>
      </c>
      <c r="FQ433" s="2">
        <v>2.6324367621240019</v>
      </c>
      <c r="FR433" t="s">
        <v>3979</v>
      </c>
      <c r="FS433" s="2">
        <v>3.3091878596093558</v>
      </c>
      <c r="FT433" t="s">
        <v>4105</v>
      </c>
      <c r="FU433" s="2">
        <v>9.0637336478351909</v>
      </c>
      <c r="FV433" t="s">
        <v>4015</v>
      </c>
      <c r="FW433" s="2">
        <v>3.0149010872496551</v>
      </c>
      <c r="FX433" t="s">
        <v>4052</v>
      </c>
      <c r="FY433" s="2">
        <v>2.820619627528683</v>
      </c>
      <c r="FZ433" t="s">
        <v>3891</v>
      </c>
      <c r="GA433" s="2">
        <v>2.7420825452145441</v>
      </c>
      <c r="GB433" t="s">
        <v>3890</v>
      </c>
      <c r="GC433" s="2">
        <v>2.7904749311724122</v>
      </c>
      <c r="GD433" t="s">
        <v>4078</v>
      </c>
      <c r="GE433" s="2">
        <v>3.3571621703334178</v>
      </c>
      <c r="GF433" t="s">
        <v>4102</v>
      </c>
      <c r="GG433" s="2">
        <v>3.799121432915026</v>
      </c>
      <c r="GH433" t="s">
        <v>3887</v>
      </c>
      <c r="GI433" s="2">
        <v>2.6367874055347622</v>
      </c>
      <c r="GJ433" t="s">
        <v>3886</v>
      </c>
      <c r="GK433" s="2">
        <v>2.7703633783315849</v>
      </c>
      <c r="GL433" t="s">
        <v>3885</v>
      </c>
      <c r="GM433" s="2">
        <v>2.9915166873581112</v>
      </c>
      <c r="GN433" t="s">
        <v>4014</v>
      </c>
      <c r="GO433" s="2">
        <v>2.957133391189438</v>
      </c>
      <c r="GP433" t="s">
        <v>4104</v>
      </c>
      <c r="GQ433" s="2">
        <v>4.7382702323764754</v>
      </c>
      <c r="GR433" t="s">
        <v>3882</v>
      </c>
      <c r="GS433" s="2">
        <v>2.9866052046814748</v>
      </c>
      <c r="GT433" t="s">
        <v>4039</v>
      </c>
      <c r="GU433" s="2">
        <v>3.081225315285586</v>
      </c>
      <c r="GV433" t="s">
        <v>3880</v>
      </c>
      <c r="GW433" s="2">
        <v>3.0768144973290288</v>
      </c>
      <c r="GX433" t="s">
        <v>4084</v>
      </c>
      <c r="GY433" s="2">
        <v>4.6609082278024978</v>
      </c>
      <c r="GZ433" t="s">
        <v>3878</v>
      </c>
      <c r="HA433" s="2">
        <v>2.5049623829145209</v>
      </c>
      <c r="HB433" t="s">
        <v>4100</v>
      </c>
      <c r="HC433" s="2">
        <v>3.1597366406016691</v>
      </c>
      <c r="HD433" t="s">
        <v>3876</v>
      </c>
      <c r="HE433" s="2">
        <v>2.973127223751348</v>
      </c>
      <c r="HF433" t="s">
        <v>3875</v>
      </c>
      <c r="HG433" s="2">
        <v>2.5055291811405351</v>
      </c>
    </row>
    <row r="434" spans="1:215" x14ac:dyDescent="0.25">
      <c r="A434">
        <v>3.2166502465468558</v>
      </c>
      <c r="P434" t="s">
        <v>3974</v>
      </c>
      <c r="Q434" s="2">
        <v>2.9432081270085888</v>
      </c>
      <c r="R434" t="s">
        <v>3973</v>
      </c>
      <c r="S434" s="2">
        <v>2.381728876843785</v>
      </c>
      <c r="T434" t="s">
        <v>3972</v>
      </c>
      <c r="U434" s="2">
        <v>2.8250610505720108</v>
      </c>
      <c r="V434" t="s">
        <v>3971</v>
      </c>
      <c r="W434" s="2">
        <v>2.6822617051855571</v>
      </c>
      <c r="X434" t="s">
        <v>4088</v>
      </c>
      <c r="Y434" s="2">
        <v>13.429059945174741</v>
      </c>
      <c r="Z434" t="s">
        <v>4031</v>
      </c>
      <c r="AA434" s="2">
        <v>3.6134088008561029</v>
      </c>
      <c r="AB434" t="s">
        <v>4051</v>
      </c>
      <c r="AC434" s="2">
        <v>3.0340382529986241</v>
      </c>
      <c r="AD434" t="s">
        <v>3967</v>
      </c>
      <c r="AE434" s="2">
        <v>2.3649952972167552</v>
      </c>
      <c r="AF434" t="s">
        <v>4019</v>
      </c>
      <c r="AG434" s="2">
        <v>2.852031172539526</v>
      </c>
      <c r="AH434" t="s">
        <v>3965</v>
      </c>
      <c r="AI434" s="2">
        <v>2.2764761982189619</v>
      </c>
      <c r="AJ434" t="s">
        <v>3964</v>
      </c>
      <c r="AK434" s="2">
        <v>2.3655231084859811</v>
      </c>
      <c r="AL434" t="s">
        <v>3963</v>
      </c>
      <c r="AM434" s="2">
        <v>2.5290749404640849</v>
      </c>
      <c r="AN434" t="s">
        <v>4087</v>
      </c>
      <c r="AO434" s="2">
        <v>7.1270539642558077</v>
      </c>
      <c r="AP434" t="s">
        <v>3961</v>
      </c>
      <c r="AQ434" s="2">
        <v>2.7260920591214921</v>
      </c>
      <c r="AR434" t="s">
        <v>3960</v>
      </c>
      <c r="AS434" s="2">
        <v>2.6357013454353191</v>
      </c>
      <c r="AT434" t="s">
        <v>4016</v>
      </c>
      <c r="AU434" s="2">
        <v>2.979327627666319</v>
      </c>
      <c r="AV434" t="s">
        <v>4041</v>
      </c>
      <c r="AW434" s="2">
        <v>3.5363551078086219</v>
      </c>
      <c r="AX434" t="s">
        <v>3957</v>
      </c>
      <c r="AY434" s="2">
        <v>2.149079849704159</v>
      </c>
      <c r="AZ434" t="s">
        <v>3956</v>
      </c>
      <c r="BA434" s="2">
        <v>2.9773091753371621</v>
      </c>
      <c r="BB434" t="s">
        <v>3955</v>
      </c>
      <c r="BC434" s="2">
        <v>3.0288535993636221</v>
      </c>
      <c r="BD434" t="s">
        <v>4072</v>
      </c>
      <c r="BE434" s="2">
        <v>3.082824857909078</v>
      </c>
      <c r="BF434" t="s">
        <v>4083</v>
      </c>
      <c r="BG434" s="2">
        <v>3.2304503764135011</v>
      </c>
      <c r="BH434" t="s">
        <v>4000</v>
      </c>
      <c r="BI434" s="2">
        <v>3.1291826457710821</v>
      </c>
      <c r="BJ434" t="s">
        <v>3951</v>
      </c>
      <c r="BK434" s="2">
        <v>3.1054001135417768</v>
      </c>
      <c r="BL434" t="s">
        <v>4047</v>
      </c>
      <c r="BM434" s="2">
        <v>2.997564716013521</v>
      </c>
      <c r="BN434" t="s">
        <v>3949</v>
      </c>
      <c r="BO434" s="2">
        <v>3.1557600734291111</v>
      </c>
      <c r="BP434" t="s">
        <v>3948</v>
      </c>
      <c r="BQ434" s="2">
        <v>2.9087492702235882</v>
      </c>
      <c r="BR434" t="s">
        <v>3997</v>
      </c>
      <c r="BS434" s="2">
        <v>3.4139097263186149</v>
      </c>
      <c r="BT434" t="s">
        <v>3946</v>
      </c>
      <c r="BU434" s="2">
        <v>2.8507417650440878</v>
      </c>
      <c r="BV434" t="s">
        <v>4097</v>
      </c>
      <c r="BW434" s="2">
        <v>3.0031810752409598</v>
      </c>
      <c r="BX434" t="s">
        <v>3944</v>
      </c>
      <c r="BY434" s="2">
        <v>2.6564387391524069</v>
      </c>
      <c r="BZ434" t="s">
        <v>4073</v>
      </c>
      <c r="CA434" s="2">
        <v>3.752410532712255</v>
      </c>
      <c r="CB434" t="s">
        <v>4086</v>
      </c>
      <c r="CC434" s="2">
        <v>2.7926135153239078</v>
      </c>
      <c r="CD434" t="s">
        <v>4068</v>
      </c>
      <c r="CE434" s="2">
        <v>2.8416616193804849</v>
      </c>
      <c r="CF434" t="s">
        <v>3940</v>
      </c>
      <c r="CG434" s="2">
        <v>3.1962060523312141</v>
      </c>
      <c r="CH434" t="s">
        <v>3939</v>
      </c>
      <c r="CI434" s="2">
        <v>2.6344056892431782</v>
      </c>
      <c r="CJ434" t="s">
        <v>4103</v>
      </c>
      <c r="CK434" s="2">
        <v>2.893112505636712</v>
      </c>
      <c r="CL434" t="s">
        <v>3984</v>
      </c>
      <c r="CM434" s="2">
        <v>2.7862532055579479</v>
      </c>
      <c r="CN434" t="s">
        <v>3936</v>
      </c>
      <c r="CO434" s="2">
        <v>2.5015335845140112</v>
      </c>
      <c r="CP434" t="s">
        <v>4012</v>
      </c>
      <c r="CQ434" s="2">
        <v>2.8150440311923259</v>
      </c>
      <c r="CR434" t="s">
        <v>3934</v>
      </c>
      <c r="CS434" s="2">
        <v>2.3570419958734949</v>
      </c>
      <c r="CT434" t="s">
        <v>3996</v>
      </c>
      <c r="CU434" s="2">
        <v>3.1683886152729639</v>
      </c>
      <c r="CV434" t="s">
        <v>3932</v>
      </c>
      <c r="CW434" s="2">
        <v>2.9251951293237148</v>
      </c>
      <c r="CX434" t="s">
        <v>3931</v>
      </c>
      <c r="CY434" s="2">
        <v>2.9631971634376382</v>
      </c>
      <c r="CZ434" t="s">
        <v>3930</v>
      </c>
      <c r="DA434" s="2">
        <v>2.2902484607472999</v>
      </c>
      <c r="DB434" t="s">
        <v>3929</v>
      </c>
      <c r="DC434" s="2">
        <v>2.9832337334437371</v>
      </c>
      <c r="DD434" t="s">
        <v>4082</v>
      </c>
      <c r="DE434" s="2">
        <v>2.5736349352778589</v>
      </c>
      <c r="DF434" t="s">
        <v>4064</v>
      </c>
      <c r="DG434" s="2">
        <v>3.4289839240848652</v>
      </c>
      <c r="DH434" t="s">
        <v>4067</v>
      </c>
      <c r="DI434" s="2">
        <v>3.1097249774012612</v>
      </c>
      <c r="DJ434" t="s">
        <v>4080</v>
      </c>
      <c r="DK434" s="2">
        <v>3.379177578136531</v>
      </c>
      <c r="DL434" t="s">
        <v>4089</v>
      </c>
      <c r="DM434" s="2">
        <v>4.6847758723419979</v>
      </c>
      <c r="DN434" t="s">
        <v>3923</v>
      </c>
      <c r="DO434" s="2">
        <v>2.014233418015448</v>
      </c>
      <c r="DP434" t="s">
        <v>3922</v>
      </c>
      <c r="DQ434" s="2">
        <v>2.5522922807778601</v>
      </c>
      <c r="DR434" t="s">
        <v>3921</v>
      </c>
      <c r="DS434" s="2">
        <v>2.846000927846795</v>
      </c>
      <c r="DT434" t="s">
        <v>4037</v>
      </c>
      <c r="DU434" s="2">
        <v>2.740585449730887</v>
      </c>
      <c r="DV434" t="s">
        <v>3991</v>
      </c>
      <c r="DW434" s="2">
        <v>3.0472719051353221</v>
      </c>
      <c r="DX434" t="s">
        <v>4036</v>
      </c>
      <c r="DY434" s="2">
        <v>3.3979661732145421</v>
      </c>
      <c r="DZ434" t="s">
        <v>3917</v>
      </c>
      <c r="EA434" s="2">
        <v>2.6649457356172199</v>
      </c>
      <c r="EB434" t="s">
        <v>4057</v>
      </c>
      <c r="EC434" s="2">
        <v>2.571722503152988</v>
      </c>
      <c r="ED434" t="s">
        <v>3915</v>
      </c>
      <c r="EE434" s="2">
        <v>2.7469388335487719</v>
      </c>
      <c r="EF434" t="s">
        <v>3914</v>
      </c>
      <c r="EG434" s="2">
        <v>3.5436157762195402</v>
      </c>
      <c r="EH434" t="s">
        <v>3913</v>
      </c>
      <c r="EI434" s="2">
        <v>3.0042860052681459</v>
      </c>
      <c r="EJ434" t="s">
        <v>4004</v>
      </c>
      <c r="EK434" s="2">
        <v>2.9296173753010142</v>
      </c>
      <c r="EL434" t="s">
        <v>3911</v>
      </c>
      <c r="EM434" s="2">
        <v>3.055488745625365</v>
      </c>
      <c r="EN434" t="s">
        <v>4033</v>
      </c>
      <c r="EO434" s="2">
        <v>2.7861667938328201</v>
      </c>
      <c r="EP434" t="s">
        <v>4096</v>
      </c>
      <c r="EQ434" s="2">
        <v>3.4440433202198228</v>
      </c>
      <c r="ER434" t="s">
        <v>4099</v>
      </c>
      <c r="ES434" s="2">
        <v>3.3616656335888959</v>
      </c>
      <c r="ET434" t="s">
        <v>4028</v>
      </c>
      <c r="EU434" s="2">
        <v>3.1017386977399442</v>
      </c>
      <c r="EV434" t="s">
        <v>4053</v>
      </c>
      <c r="EW434" s="2">
        <v>3.1049983571519668</v>
      </c>
      <c r="EX434" t="s">
        <v>3905</v>
      </c>
      <c r="EY434" s="2">
        <v>2.6197478572965558</v>
      </c>
      <c r="EZ434" t="s">
        <v>4095</v>
      </c>
      <c r="FA434" s="2">
        <v>5.6735098003076452</v>
      </c>
      <c r="FB434" t="s">
        <v>4017</v>
      </c>
      <c r="FC434" s="2">
        <v>3.24451073621373</v>
      </c>
      <c r="FD434" t="s">
        <v>3902</v>
      </c>
      <c r="FE434" s="2">
        <v>2.9577307688221852</v>
      </c>
      <c r="FF434" t="s">
        <v>3901</v>
      </c>
      <c r="FG434" s="2">
        <v>2.8938527085745251</v>
      </c>
      <c r="FH434" t="s">
        <v>4006</v>
      </c>
      <c r="FI434" s="2">
        <v>3.566278809205536</v>
      </c>
      <c r="FJ434" t="s">
        <v>3980</v>
      </c>
      <c r="FK434" s="2">
        <v>3.0615680224016129</v>
      </c>
      <c r="FL434" t="s">
        <v>4048</v>
      </c>
      <c r="FM434" s="2">
        <v>3.1861435464433301</v>
      </c>
      <c r="FN434" t="s">
        <v>4094</v>
      </c>
      <c r="FO434" s="2">
        <v>3.2967642033133022</v>
      </c>
      <c r="FP434" t="s">
        <v>3896</v>
      </c>
      <c r="FQ434" s="2">
        <v>2.6324367621240019</v>
      </c>
      <c r="FR434" t="s">
        <v>3979</v>
      </c>
      <c r="FS434" s="2">
        <v>3.3091878596093558</v>
      </c>
      <c r="FT434" t="s">
        <v>4065</v>
      </c>
      <c r="FU434" s="2">
        <v>8.9200191708089882</v>
      </c>
      <c r="FV434" t="s">
        <v>4015</v>
      </c>
      <c r="FW434" s="2">
        <v>3.0149010872496551</v>
      </c>
      <c r="FX434" t="s">
        <v>4052</v>
      </c>
      <c r="FY434" s="2">
        <v>2.820619627528683</v>
      </c>
      <c r="FZ434" t="s">
        <v>3891</v>
      </c>
      <c r="GA434" s="2">
        <v>2.7420825452145441</v>
      </c>
      <c r="GB434" t="s">
        <v>3890</v>
      </c>
      <c r="GC434" s="2">
        <v>2.7904749311724122</v>
      </c>
      <c r="GD434" t="s">
        <v>4078</v>
      </c>
      <c r="GE434" s="2">
        <v>3.3571621703334178</v>
      </c>
      <c r="GF434" t="s">
        <v>4102</v>
      </c>
      <c r="GG434" s="2">
        <v>3.799121432915026</v>
      </c>
      <c r="GH434" t="s">
        <v>3887</v>
      </c>
      <c r="GI434" s="2">
        <v>2.6367874055347622</v>
      </c>
      <c r="GJ434" t="s">
        <v>3886</v>
      </c>
      <c r="GK434" s="2">
        <v>2.7703633783315849</v>
      </c>
      <c r="GL434" t="s">
        <v>3885</v>
      </c>
      <c r="GM434" s="2">
        <v>2.9915166873581112</v>
      </c>
      <c r="GN434" t="s">
        <v>4014</v>
      </c>
      <c r="GO434" s="2">
        <v>2.957133391189438</v>
      </c>
      <c r="GP434" t="s">
        <v>4101</v>
      </c>
      <c r="GQ434" s="2">
        <v>4.4929384626947311</v>
      </c>
      <c r="GR434" t="s">
        <v>3882</v>
      </c>
      <c r="GS434" s="2">
        <v>2.9866052046814748</v>
      </c>
      <c r="GT434" t="s">
        <v>4039</v>
      </c>
      <c r="GU434" s="2">
        <v>3.081225315285586</v>
      </c>
      <c r="GV434" t="s">
        <v>3880</v>
      </c>
      <c r="GW434" s="2">
        <v>3.0768144973290288</v>
      </c>
      <c r="GX434" t="s">
        <v>4084</v>
      </c>
      <c r="GY434" s="2">
        <v>4.6609082278024978</v>
      </c>
      <c r="GZ434" t="s">
        <v>3878</v>
      </c>
      <c r="HA434" s="2">
        <v>2.5049623829145209</v>
      </c>
      <c r="HB434" t="s">
        <v>4100</v>
      </c>
      <c r="HC434" s="2">
        <v>3.1597366406016691</v>
      </c>
      <c r="HD434" t="s">
        <v>3876</v>
      </c>
      <c r="HE434" s="2">
        <v>2.973127223751348</v>
      </c>
      <c r="HF434" t="s">
        <v>3875</v>
      </c>
      <c r="HG434" s="2">
        <v>2.5055291811405351</v>
      </c>
    </row>
    <row r="435" spans="1:215" x14ac:dyDescent="0.25">
      <c r="A435">
        <v>3.21270097666629</v>
      </c>
      <c r="P435" t="s">
        <v>3974</v>
      </c>
      <c r="Q435" s="2">
        <v>2.9432081270085888</v>
      </c>
      <c r="R435" t="s">
        <v>3973</v>
      </c>
      <c r="S435" s="2">
        <v>2.381728876843785</v>
      </c>
      <c r="T435" t="s">
        <v>3972</v>
      </c>
      <c r="U435" s="2">
        <v>2.8250610505720108</v>
      </c>
      <c r="V435" t="s">
        <v>3971</v>
      </c>
      <c r="W435" s="2">
        <v>2.6822617051855571</v>
      </c>
      <c r="X435" t="s">
        <v>4088</v>
      </c>
      <c r="Y435" s="2">
        <v>13.429059945174741</v>
      </c>
      <c r="Z435" t="s">
        <v>4031</v>
      </c>
      <c r="AA435" s="2">
        <v>3.6134088008561029</v>
      </c>
      <c r="AB435" t="s">
        <v>4051</v>
      </c>
      <c r="AC435" s="2">
        <v>3.0340382529986241</v>
      </c>
      <c r="AD435" t="s">
        <v>3967</v>
      </c>
      <c r="AE435" s="2">
        <v>2.3649952972167552</v>
      </c>
      <c r="AF435" t="s">
        <v>4019</v>
      </c>
      <c r="AG435" s="2">
        <v>2.852031172539526</v>
      </c>
      <c r="AH435" t="s">
        <v>3965</v>
      </c>
      <c r="AI435" s="2">
        <v>2.2764761982189619</v>
      </c>
      <c r="AJ435" t="s">
        <v>3964</v>
      </c>
      <c r="AK435" s="2">
        <v>2.3655231084859811</v>
      </c>
      <c r="AL435" t="s">
        <v>3963</v>
      </c>
      <c r="AM435" s="2">
        <v>2.5290749404640849</v>
      </c>
      <c r="AN435" t="s">
        <v>4087</v>
      </c>
      <c r="AO435" s="2">
        <v>7.1270539642558077</v>
      </c>
      <c r="AP435" t="s">
        <v>3961</v>
      </c>
      <c r="AQ435" s="2">
        <v>2.7260920591214921</v>
      </c>
      <c r="AR435" t="s">
        <v>3960</v>
      </c>
      <c r="AS435" s="2">
        <v>2.6357013454353191</v>
      </c>
      <c r="AT435" t="s">
        <v>4016</v>
      </c>
      <c r="AU435" s="2">
        <v>2.979327627666319</v>
      </c>
      <c r="AV435" t="s">
        <v>4041</v>
      </c>
      <c r="AW435" s="2">
        <v>3.5363551078086219</v>
      </c>
      <c r="AX435" t="s">
        <v>3957</v>
      </c>
      <c r="AY435" s="2">
        <v>2.149079849704159</v>
      </c>
      <c r="AZ435" t="s">
        <v>3956</v>
      </c>
      <c r="BA435" s="2">
        <v>2.9773091753371621</v>
      </c>
      <c r="BB435" t="s">
        <v>3955</v>
      </c>
      <c r="BC435" s="2">
        <v>3.0288535993636221</v>
      </c>
      <c r="BD435" t="s">
        <v>4072</v>
      </c>
      <c r="BE435" s="2">
        <v>3.082824857909078</v>
      </c>
      <c r="BF435" t="s">
        <v>4083</v>
      </c>
      <c r="BG435" s="2">
        <v>3.2304503764135011</v>
      </c>
      <c r="BH435" t="s">
        <v>4000</v>
      </c>
      <c r="BI435" s="2">
        <v>3.1291826457710821</v>
      </c>
      <c r="BJ435" t="s">
        <v>3951</v>
      </c>
      <c r="BK435" s="2">
        <v>3.1054001135417768</v>
      </c>
      <c r="BL435" t="s">
        <v>4047</v>
      </c>
      <c r="BM435" s="2">
        <v>2.997564716013521</v>
      </c>
      <c r="BN435" t="s">
        <v>3949</v>
      </c>
      <c r="BO435" s="2">
        <v>3.1557600734291111</v>
      </c>
      <c r="BP435" t="s">
        <v>3948</v>
      </c>
      <c r="BQ435" s="2">
        <v>2.9087492702235882</v>
      </c>
      <c r="BR435" t="s">
        <v>3997</v>
      </c>
      <c r="BS435" s="2">
        <v>3.4139097263186149</v>
      </c>
      <c r="BT435" t="s">
        <v>3946</v>
      </c>
      <c r="BU435" s="2">
        <v>2.8507417650440878</v>
      </c>
      <c r="BV435" t="s">
        <v>4097</v>
      </c>
      <c r="BW435" s="2">
        <v>3.0031810752409598</v>
      </c>
      <c r="BX435" t="s">
        <v>3944</v>
      </c>
      <c r="BY435" s="2">
        <v>2.6564387391524069</v>
      </c>
      <c r="BZ435" t="s">
        <v>4073</v>
      </c>
      <c r="CA435" s="2">
        <v>3.752410532712255</v>
      </c>
      <c r="CB435" t="s">
        <v>4086</v>
      </c>
      <c r="CC435" s="2">
        <v>2.7926135153239078</v>
      </c>
      <c r="CD435" t="s">
        <v>4068</v>
      </c>
      <c r="CE435" s="2">
        <v>2.8416616193804849</v>
      </c>
      <c r="CF435" t="s">
        <v>3940</v>
      </c>
      <c r="CG435" s="2">
        <v>3.1962060523312141</v>
      </c>
      <c r="CH435" t="s">
        <v>3939</v>
      </c>
      <c r="CI435" s="2">
        <v>2.6344056892431782</v>
      </c>
      <c r="CJ435" t="s">
        <v>4059</v>
      </c>
      <c r="CK435" s="2">
        <v>2.7946791415734151</v>
      </c>
      <c r="CL435" t="s">
        <v>3984</v>
      </c>
      <c r="CM435" s="2">
        <v>2.7862532055579479</v>
      </c>
      <c r="CN435" t="s">
        <v>3936</v>
      </c>
      <c r="CO435" s="2">
        <v>2.5015335845140112</v>
      </c>
      <c r="CP435" t="s">
        <v>4012</v>
      </c>
      <c r="CQ435" s="2">
        <v>2.8150440311923259</v>
      </c>
      <c r="CR435" t="s">
        <v>3934</v>
      </c>
      <c r="CS435" s="2">
        <v>2.3570419958734949</v>
      </c>
      <c r="CT435" t="s">
        <v>3996</v>
      </c>
      <c r="CU435" s="2">
        <v>3.1683886152729639</v>
      </c>
      <c r="CV435" t="s">
        <v>3932</v>
      </c>
      <c r="CW435" s="2">
        <v>2.9251951293237148</v>
      </c>
      <c r="CX435" t="s">
        <v>3931</v>
      </c>
      <c r="CY435" s="2">
        <v>2.9631971634376382</v>
      </c>
      <c r="CZ435" t="s">
        <v>3930</v>
      </c>
      <c r="DA435" s="2">
        <v>2.2902484607472999</v>
      </c>
      <c r="DB435" t="s">
        <v>3929</v>
      </c>
      <c r="DC435" s="2">
        <v>2.9832337334437371</v>
      </c>
      <c r="DD435" t="s">
        <v>4082</v>
      </c>
      <c r="DE435" s="2">
        <v>2.5736349352778589</v>
      </c>
      <c r="DF435" t="s">
        <v>4064</v>
      </c>
      <c r="DG435" s="2">
        <v>3.4289839240848652</v>
      </c>
      <c r="DH435" t="s">
        <v>4067</v>
      </c>
      <c r="DI435" s="2">
        <v>3.1097249774012612</v>
      </c>
      <c r="DJ435" t="s">
        <v>4080</v>
      </c>
      <c r="DK435" s="2">
        <v>3.379177578136531</v>
      </c>
      <c r="DL435" t="s">
        <v>4089</v>
      </c>
      <c r="DM435" s="2">
        <v>4.6847758723419979</v>
      </c>
      <c r="DN435" t="s">
        <v>3923</v>
      </c>
      <c r="DO435" s="2">
        <v>2.014233418015448</v>
      </c>
      <c r="DP435" t="s">
        <v>3922</v>
      </c>
      <c r="DQ435" s="2">
        <v>2.5522922807778601</v>
      </c>
      <c r="DR435" t="s">
        <v>3921</v>
      </c>
      <c r="DS435" s="2">
        <v>2.846000927846795</v>
      </c>
      <c r="DT435" t="s">
        <v>4037</v>
      </c>
      <c r="DU435" s="2">
        <v>2.740585449730887</v>
      </c>
      <c r="DV435" t="s">
        <v>3991</v>
      </c>
      <c r="DW435" s="2">
        <v>3.0472719051353221</v>
      </c>
      <c r="DX435" t="s">
        <v>4036</v>
      </c>
      <c r="DY435" s="2">
        <v>3.3979661732145421</v>
      </c>
      <c r="DZ435" t="s">
        <v>3917</v>
      </c>
      <c r="EA435" s="2">
        <v>2.6649457356172199</v>
      </c>
      <c r="EB435" t="s">
        <v>4057</v>
      </c>
      <c r="EC435" s="2">
        <v>2.571722503152988</v>
      </c>
      <c r="ED435" t="s">
        <v>3915</v>
      </c>
      <c r="EE435" s="2">
        <v>2.7469388335487719</v>
      </c>
      <c r="EF435" t="s">
        <v>3914</v>
      </c>
      <c r="EG435" s="2">
        <v>3.5436157762195402</v>
      </c>
      <c r="EH435" t="s">
        <v>3913</v>
      </c>
      <c r="EI435" s="2">
        <v>3.0042860052681459</v>
      </c>
      <c r="EJ435" t="s">
        <v>4004</v>
      </c>
      <c r="EK435" s="2">
        <v>2.9296173753010142</v>
      </c>
      <c r="EL435" t="s">
        <v>3911</v>
      </c>
      <c r="EM435" s="2">
        <v>3.055488745625365</v>
      </c>
      <c r="EN435" t="s">
        <v>4033</v>
      </c>
      <c r="EO435" s="2">
        <v>2.7861667938328201</v>
      </c>
      <c r="EP435" t="s">
        <v>4096</v>
      </c>
      <c r="EQ435" s="2">
        <v>3.4440433202198228</v>
      </c>
      <c r="ER435" t="s">
        <v>4099</v>
      </c>
      <c r="ES435" s="2">
        <v>3.3616656335888959</v>
      </c>
      <c r="ET435" t="s">
        <v>4028</v>
      </c>
      <c r="EU435" s="2">
        <v>3.1017386977399442</v>
      </c>
      <c r="EV435" t="s">
        <v>4053</v>
      </c>
      <c r="EW435" s="2">
        <v>3.1049983571519668</v>
      </c>
      <c r="EX435" t="s">
        <v>3905</v>
      </c>
      <c r="EY435" s="2">
        <v>2.6197478572965558</v>
      </c>
      <c r="EZ435" t="s">
        <v>4095</v>
      </c>
      <c r="FA435" s="2">
        <v>5.6735098003076452</v>
      </c>
      <c r="FB435" t="s">
        <v>4017</v>
      </c>
      <c r="FC435" s="2">
        <v>3.24451073621373</v>
      </c>
      <c r="FD435" t="s">
        <v>3902</v>
      </c>
      <c r="FE435" s="2">
        <v>2.9577307688221852</v>
      </c>
      <c r="FF435" t="s">
        <v>3901</v>
      </c>
      <c r="FG435" s="2">
        <v>2.8938527085745251</v>
      </c>
      <c r="FH435" t="s">
        <v>4006</v>
      </c>
      <c r="FI435" s="2">
        <v>3.566278809205536</v>
      </c>
      <c r="FJ435" t="s">
        <v>3980</v>
      </c>
      <c r="FK435" s="2">
        <v>3.0615680224016129</v>
      </c>
      <c r="FL435" t="s">
        <v>4048</v>
      </c>
      <c r="FM435" s="2">
        <v>3.1861435464433301</v>
      </c>
      <c r="FN435" t="s">
        <v>4094</v>
      </c>
      <c r="FO435" s="2">
        <v>3.2967642033133022</v>
      </c>
      <c r="FP435" t="s">
        <v>3896</v>
      </c>
      <c r="FQ435" s="2">
        <v>2.6324367621240019</v>
      </c>
      <c r="FR435" t="s">
        <v>3979</v>
      </c>
      <c r="FS435" s="2">
        <v>3.3091878596093558</v>
      </c>
      <c r="FT435" t="s">
        <v>4065</v>
      </c>
      <c r="FU435" s="2">
        <v>8.9200191708089882</v>
      </c>
      <c r="FV435" t="s">
        <v>4015</v>
      </c>
      <c r="FW435" s="2">
        <v>3.0149010872496551</v>
      </c>
      <c r="FX435" t="s">
        <v>4052</v>
      </c>
      <c r="FY435" s="2">
        <v>2.820619627528683</v>
      </c>
      <c r="FZ435" t="s">
        <v>3891</v>
      </c>
      <c r="GA435" s="2">
        <v>2.7420825452145441</v>
      </c>
      <c r="GB435" t="s">
        <v>3890</v>
      </c>
      <c r="GC435" s="2">
        <v>2.7904749311724122</v>
      </c>
      <c r="GD435" t="s">
        <v>4078</v>
      </c>
      <c r="GE435" s="2">
        <v>3.3571621703334178</v>
      </c>
      <c r="GF435" t="s">
        <v>4093</v>
      </c>
      <c r="GG435" s="2">
        <v>3.693518053334373</v>
      </c>
      <c r="GH435" t="s">
        <v>3887</v>
      </c>
      <c r="GI435" s="2">
        <v>2.6367874055347622</v>
      </c>
      <c r="GJ435" t="s">
        <v>3886</v>
      </c>
      <c r="GK435" s="2">
        <v>2.7703633783315849</v>
      </c>
      <c r="GL435" t="s">
        <v>3885</v>
      </c>
      <c r="GM435" s="2">
        <v>2.9915166873581112</v>
      </c>
      <c r="GN435" t="s">
        <v>4014</v>
      </c>
      <c r="GO435" s="2">
        <v>2.957133391189438</v>
      </c>
      <c r="GP435" t="s">
        <v>4098</v>
      </c>
      <c r="GQ435" s="2">
        <v>4.3799831400911344</v>
      </c>
      <c r="GR435" t="s">
        <v>3882</v>
      </c>
      <c r="GS435" s="2">
        <v>2.9866052046814748</v>
      </c>
      <c r="GT435" t="s">
        <v>4039</v>
      </c>
      <c r="GU435" s="2">
        <v>3.081225315285586</v>
      </c>
      <c r="GV435" t="s">
        <v>3880</v>
      </c>
      <c r="GW435" s="2">
        <v>3.0768144973290288</v>
      </c>
      <c r="GX435" t="s">
        <v>4084</v>
      </c>
      <c r="GY435" s="2">
        <v>4.6609082278024978</v>
      </c>
      <c r="GZ435" t="s">
        <v>3878</v>
      </c>
      <c r="HA435" s="2">
        <v>2.5049623829145209</v>
      </c>
      <c r="HB435" t="s">
        <v>3877</v>
      </c>
      <c r="HC435" s="2">
        <v>3.081801718792609</v>
      </c>
      <c r="HD435" t="s">
        <v>3876</v>
      </c>
      <c r="HE435" s="2">
        <v>2.973127223751348</v>
      </c>
      <c r="HF435" t="s">
        <v>3875</v>
      </c>
      <c r="HG435" s="2">
        <v>2.5055291811405351</v>
      </c>
    </row>
    <row r="436" spans="1:215" x14ac:dyDescent="0.25">
      <c r="A436">
        <v>3.2098850771065282</v>
      </c>
      <c r="P436" t="s">
        <v>3974</v>
      </c>
      <c r="Q436" s="2">
        <v>2.9432081270085888</v>
      </c>
      <c r="R436" t="s">
        <v>3973</v>
      </c>
      <c r="S436" s="2">
        <v>2.381728876843785</v>
      </c>
      <c r="T436" t="s">
        <v>3972</v>
      </c>
      <c r="U436" s="2">
        <v>2.8250610505720108</v>
      </c>
      <c r="V436" t="s">
        <v>3971</v>
      </c>
      <c r="W436" s="2">
        <v>2.6822617051855571</v>
      </c>
      <c r="X436" t="s">
        <v>4088</v>
      </c>
      <c r="Y436" s="2">
        <v>13.429059945174741</v>
      </c>
      <c r="Z436" t="s">
        <v>4031</v>
      </c>
      <c r="AA436" s="2">
        <v>3.6134088008561029</v>
      </c>
      <c r="AB436" t="s">
        <v>4051</v>
      </c>
      <c r="AC436" s="2">
        <v>3.0340382529986241</v>
      </c>
      <c r="AD436" t="s">
        <v>3967</v>
      </c>
      <c r="AE436" s="2">
        <v>2.3649952972167552</v>
      </c>
      <c r="AF436" t="s">
        <v>4019</v>
      </c>
      <c r="AG436" s="2">
        <v>2.852031172539526</v>
      </c>
      <c r="AH436" t="s">
        <v>3965</v>
      </c>
      <c r="AI436" s="2">
        <v>2.2764761982189619</v>
      </c>
      <c r="AJ436" t="s">
        <v>3964</v>
      </c>
      <c r="AK436" s="2">
        <v>2.3655231084859811</v>
      </c>
      <c r="AL436" t="s">
        <v>3963</v>
      </c>
      <c r="AM436" s="2">
        <v>2.5290749404640849</v>
      </c>
      <c r="AN436" t="s">
        <v>4087</v>
      </c>
      <c r="AO436" s="2">
        <v>7.1270539642558077</v>
      </c>
      <c r="AP436" t="s">
        <v>3961</v>
      </c>
      <c r="AQ436" s="2">
        <v>2.7260920591214921</v>
      </c>
      <c r="AR436" t="s">
        <v>3960</v>
      </c>
      <c r="AS436" s="2">
        <v>2.6357013454353191</v>
      </c>
      <c r="AT436" t="s">
        <v>4016</v>
      </c>
      <c r="AU436" s="2">
        <v>2.979327627666319</v>
      </c>
      <c r="AV436" t="s">
        <v>4041</v>
      </c>
      <c r="AW436" s="2">
        <v>3.5363551078086219</v>
      </c>
      <c r="AX436" t="s">
        <v>3957</v>
      </c>
      <c r="AY436" s="2">
        <v>2.149079849704159</v>
      </c>
      <c r="AZ436" t="s">
        <v>3956</v>
      </c>
      <c r="BA436" s="2">
        <v>2.9773091753371621</v>
      </c>
      <c r="BB436" t="s">
        <v>3955</v>
      </c>
      <c r="BC436" s="2">
        <v>3.0288535993636221</v>
      </c>
      <c r="BD436" t="s">
        <v>4072</v>
      </c>
      <c r="BE436" s="2">
        <v>3.082824857909078</v>
      </c>
      <c r="BF436" t="s">
        <v>4083</v>
      </c>
      <c r="BG436" s="2">
        <v>3.2304503764135011</v>
      </c>
      <c r="BH436" t="s">
        <v>4000</v>
      </c>
      <c r="BI436" s="2">
        <v>3.1291826457710821</v>
      </c>
      <c r="BJ436" t="s">
        <v>3951</v>
      </c>
      <c r="BK436" s="2">
        <v>3.1054001135417768</v>
      </c>
      <c r="BL436" t="s">
        <v>4047</v>
      </c>
      <c r="BM436" s="2">
        <v>2.997564716013521</v>
      </c>
      <c r="BN436" t="s">
        <v>3949</v>
      </c>
      <c r="BO436" s="2">
        <v>3.1557600734291111</v>
      </c>
      <c r="BP436" t="s">
        <v>3948</v>
      </c>
      <c r="BQ436" s="2">
        <v>2.9087492702235882</v>
      </c>
      <c r="BR436" t="s">
        <v>3997</v>
      </c>
      <c r="BS436" s="2">
        <v>3.4139097263186149</v>
      </c>
      <c r="BT436" t="s">
        <v>3946</v>
      </c>
      <c r="BU436" s="2">
        <v>2.8507417650440878</v>
      </c>
      <c r="BV436" t="s">
        <v>4097</v>
      </c>
      <c r="BW436" s="2">
        <v>3.0031810752409598</v>
      </c>
      <c r="BX436" t="s">
        <v>3944</v>
      </c>
      <c r="BY436" s="2">
        <v>2.6564387391524069</v>
      </c>
      <c r="BZ436" t="s">
        <v>4073</v>
      </c>
      <c r="CA436" s="2">
        <v>3.752410532712255</v>
      </c>
      <c r="CB436" t="s">
        <v>4086</v>
      </c>
      <c r="CC436" s="2">
        <v>2.7926135153239078</v>
      </c>
      <c r="CD436" t="s">
        <v>4068</v>
      </c>
      <c r="CE436" s="2">
        <v>2.8416616193804849</v>
      </c>
      <c r="CF436" t="s">
        <v>3940</v>
      </c>
      <c r="CG436" s="2">
        <v>3.1962060523312141</v>
      </c>
      <c r="CH436" t="s">
        <v>3939</v>
      </c>
      <c r="CI436" s="2">
        <v>2.6344056892431782</v>
      </c>
      <c r="CJ436" t="s">
        <v>4059</v>
      </c>
      <c r="CK436" s="2">
        <v>2.7946791415734151</v>
      </c>
      <c r="CL436" t="s">
        <v>3984</v>
      </c>
      <c r="CM436" s="2">
        <v>2.7862532055579479</v>
      </c>
      <c r="CN436" t="s">
        <v>3936</v>
      </c>
      <c r="CO436" s="2">
        <v>2.5015335845140112</v>
      </c>
      <c r="CP436" t="s">
        <v>4012</v>
      </c>
      <c r="CQ436" s="2">
        <v>2.8150440311923259</v>
      </c>
      <c r="CR436" t="s">
        <v>3934</v>
      </c>
      <c r="CS436" s="2">
        <v>2.3570419958734949</v>
      </c>
      <c r="CT436" t="s">
        <v>3996</v>
      </c>
      <c r="CU436" s="2">
        <v>3.1683886152729639</v>
      </c>
      <c r="CV436" t="s">
        <v>3932</v>
      </c>
      <c r="CW436" s="2">
        <v>2.9251951293237148</v>
      </c>
      <c r="CX436" t="s">
        <v>3931</v>
      </c>
      <c r="CY436" s="2">
        <v>2.9631971634376382</v>
      </c>
      <c r="CZ436" t="s">
        <v>3930</v>
      </c>
      <c r="DA436" s="2">
        <v>2.2902484607472999</v>
      </c>
      <c r="DB436" t="s">
        <v>3929</v>
      </c>
      <c r="DC436" s="2">
        <v>2.9832337334437371</v>
      </c>
      <c r="DD436" t="s">
        <v>4082</v>
      </c>
      <c r="DE436" s="2">
        <v>2.5736349352778589</v>
      </c>
      <c r="DF436" t="s">
        <v>4064</v>
      </c>
      <c r="DG436" s="2">
        <v>3.4289839240848652</v>
      </c>
      <c r="DH436" t="s">
        <v>4067</v>
      </c>
      <c r="DI436" s="2">
        <v>3.1097249774012612</v>
      </c>
      <c r="DJ436" t="s">
        <v>4080</v>
      </c>
      <c r="DK436" s="2">
        <v>3.379177578136531</v>
      </c>
      <c r="DL436" t="s">
        <v>4089</v>
      </c>
      <c r="DM436" s="2">
        <v>4.6847758723419979</v>
      </c>
      <c r="DN436" t="s">
        <v>3923</v>
      </c>
      <c r="DO436" s="2">
        <v>2.014233418015448</v>
      </c>
      <c r="DP436" t="s">
        <v>3922</v>
      </c>
      <c r="DQ436" s="2">
        <v>2.5522922807778601</v>
      </c>
      <c r="DR436" t="s">
        <v>3921</v>
      </c>
      <c r="DS436" s="2">
        <v>2.846000927846795</v>
      </c>
      <c r="DT436" t="s">
        <v>4037</v>
      </c>
      <c r="DU436" s="2">
        <v>2.740585449730887</v>
      </c>
      <c r="DV436" t="s">
        <v>3991</v>
      </c>
      <c r="DW436" s="2">
        <v>3.0472719051353221</v>
      </c>
      <c r="DX436" t="s">
        <v>4036</v>
      </c>
      <c r="DY436" s="2">
        <v>3.3979661732145421</v>
      </c>
      <c r="DZ436" t="s">
        <v>3917</v>
      </c>
      <c r="EA436" s="2">
        <v>2.6649457356172199</v>
      </c>
      <c r="EB436" t="s">
        <v>4057</v>
      </c>
      <c r="EC436" s="2">
        <v>2.571722503152988</v>
      </c>
      <c r="ED436" t="s">
        <v>3915</v>
      </c>
      <c r="EE436" s="2">
        <v>2.7469388335487719</v>
      </c>
      <c r="EF436" t="s">
        <v>3914</v>
      </c>
      <c r="EG436" s="2">
        <v>3.5436157762195402</v>
      </c>
      <c r="EH436" t="s">
        <v>3913</v>
      </c>
      <c r="EI436" s="2">
        <v>3.0042860052681459</v>
      </c>
      <c r="EJ436" t="s">
        <v>4004</v>
      </c>
      <c r="EK436" s="2">
        <v>2.9296173753010142</v>
      </c>
      <c r="EL436" t="s">
        <v>3911</v>
      </c>
      <c r="EM436" s="2">
        <v>3.055488745625365</v>
      </c>
      <c r="EN436" t="s">
        <v>4033</v>
      </c>
      <c r="EO436" s="2">
        <v>2.7861667938328201</v>
      </c>
      <c r="EP436" t="s">
        <v>4096</v>
      </c>
      <c r="EQ436" s="2">
        <v>3.4440433202198228</v>
      </c>
      <c r="ER436" t="s">
        <v>4071</v>
      </c>
      <c r="ES436" s="2">
        <v>3.1939421122852778</v>
      </c>
      <c r="ET436" t="s">
        <v>4028</v>
      </c>
      <c r="EU436" s="2">
        <v>3.1017386977399442</v>
      </c>
      <c r="EV436" t="s">
        <v>4053</v>
      </c>
      <c r="EW436" s="2">
        <v>3.1049983571519668</v>
      </c>
      <c r="EX436" t="s">
        <v>3905</v>
      </c>
      <c r="EY436" s="2">
        <v>2.6197478572965558</v>
      </c>
      <c r="EZ436" t="s">
        <v>4095</v>
      </c>
      <c r="FA436" s="2">
        <v>5.6735098003076452</v>
      </c>
      <c r="FB436" t="s">
        <v>4017</v>
      </c>
      <c r="FC436" s="2">
        <v>3.24451073621373</v>
      </c>
      <c r="FD436" t="s">
        <v>3902</v>
      </c>
      <c r="FE436" s="2">
        <v>2.9577307688221852</v>
      </c>
      <c r="FF436" t="s">
        <v>3901</v>
      </c>
      <c r="FG436" s="2">
        <v>2.8938527085745251</v>
      </c>
      <c r="FH436" t="s">
        <v>4006</v>
      </c>
      <c r="FI436" s="2">
        <v>3.566278809205536</v>
      </c>
      <c r="FJ436" t="s">
        <v>3980</v>
      </c>
      <c r="FK436" s="2">
        <v>3.0615680224016129</v>
      </c>
      <c r="FL436" t="s">
        <v>4048</v>
      </c>
      <c r="FM436" s="2">
        <v>3.1861435464433301</v>
      </c>
      <c r="FN436" t="s">
        <v>4094</v>
      </c>
      <c r="FO436" s="2">
        <v>3.2967642033133022</v>
      </c>
      <c r="FP436" t="s">
        <v>3896</v>
      </c>
      <c r="FQ436" s="2">
        <v>2.6324367621240019</v>
      </c>
      <c r="FR436" t="s">
        <v>3979</v>
      </c>
      <c r="FS436" s="2">
        <v>3.3091878596093558</v>
      </c>
      <c r="FT436" t="s">
        <v>4065</v>
      </c>
      <c r="FU436" s="2">
        <v>8.9200191708089882</v>
      </c>
      <c r="FV436" t="s">
        <v>4015</v>
      </c>
      <c r="FW436" s="2">
        <v>3.0149010872496551</v>
      </c>
      <c r="FX436" t="s">
        <v>4052</v>
      </c>
      <c r="FY436" s="2">
        <v>2.820619627528683</v>
      </c>
      <c r="FZ436" t="s">
        <v>3891</v>
      </c>
      <c r="GA436" s="2">
        <v>2.7420825452145441</v>
      </c>
      <c r="GB436" t="s">
        <v>3890</v>
      </c>
      <c r="GC436" s="2">
        <v>2.7904749311724122</v>
      </c>
      <c r="GD436" t="s">
        <v>4078</v>
      </c>
      <c r="GE436" s="2">
        <v>3.3571621703334178</v>
      </c>
      <c r="GF436" t="s">
        <v>4093</v>
      </c>
      <c r="GG436" s="2">
        <v>3.693518053334373</v>
      </c>
      <c r="GH436" t="s">
        <v>3887</v>
      </c>
      <c r="GI436" s="2">
        <v>2.6367874055347622</v>
      </c>
      <c r="GJ436" t="s">
        <v>3886</v>
      </c>
      <c r="GK436" s="2">
        <v>2.7703633783315849</v>
      </c>
      <c r="GL436" t="s">
        <v>3885</v>
      </c>
      <c r="GM436" s="2">
        <v>2.9915166873581112</v>
      </c>
      <c r="GN436" t="s">
        <v>4014</v>
      </c>
      <c r="GO436" s="2">
        <v>2.957133391189438</v>
      </c>
      <c r="GP436" t="s">
        <v>4092</v>
      </c>
      <c r="GQ436" s="2">
        <v>4.2661167054185007</v>
      </c>
      <c r="GR436" t="s">
        <v>3882</v>
      </c>
      <c r="GS436" s="2">
        <v>2.9866052046814748</v>
      </c>
      <c r="GT436" t="s">
        <v>4039</v>
      </c>
      <c r="GU436" s="2">
        <v>3.081225315285586</v>
      </c>
      <c r="GV436" t="s">
        <v>3880</v>
      </c>
      <c r="GW436" s="2">
        <v>3.0768144973290288</v>
      </c>
      <c r="GX436" t="s">
        <v>4084</v>
      </c>
      <c r="GY436" s="2">
        <v>4.6609082278024978</v>
      </c>
      <c r="GZ436" t="s">
        <v>3878</v>
      </c>
      <c r="HA436" s="2">
        <v>2.5049623829145209</v>
      </c>
      <c r="HB436" t="s">
        <v>3877</v>
      </c>
      <c r="HC436" s="2">
        <v>3.081801718792609</v>
      </c>
      <c r="HD436" t="s">
        <v>3876</v>
      </c>
      <c r="HE436" s="2">
        <v>2.973127223751348</v>
      </c>
      <c r="HF436" t="s">
        <v>3875</v>
      </c>
      <c r="HG436" s="2">
        <v>2.5055291811405351</v>
      </c>
    </row>
    <row r="437" spans="1:215" x14ac:dyDescent="0.25">
      <c r="A437">
        <v>3.20354756569147</v>
      </c>
      <c r="P437" t="s">
        <v>3974</v>
      </c>
      <c r="Q437" s="2">
        <v>2.9432081270085888</v>
      </c>
      <c r="R437" t="s">
        <v>3973</v>
      </c>
      <c r="S437" s="2">
        <v>2.381728876843785</v>
      </c>
      <c r="T437" t="s">
        <v>3972</v>
      </c>
      <c r="U437" s="2">
        <v>2.8250610505720108</v>
      </c>
      <c r="V437" t="s">
        <v>3971</v>
      </c>
      <c r="W437" s="2">
        <v>2.6822617051855571</v>
      </c>
      <c r="X437" t="s">
        <v>4088</v>
      </c>
      <c r="Y437" s="2">
        <v>13.429059945174741</v>
      </c>
      <c r="Z437" t="s">
        <v>4031</v>
      </c>
      <c r="AA437" s="2">
        <v>3.6134088008561029</v>
      </c>
      <c r="AB437" t="s">
        <v>4051</v>
      </c>
      <c r="AC437" s="2">
        <v>3.0340382529986241</v>
      </c>
      <c r="AD437" t="s">
        <v>3967</v>
      </c>
      <c r="AE437" s="2">
        <v>2.3649952972167552</v>
      </c>
      <c r="AF437" t="s">
        <v>4019</v>
      </c>
      <c r="AG437" s="2">
        <v>2.852031172539526</v>
      </c>
      <c r="AH437" t="s">
        <v>3965</v>
      </c>
      <c r="AI437" s="2">
        <v>2.2764761982189619</v>
      </c>
      <c r="AJ437" t="s">
        <v>3964</v>
      </c>
      <c r="AK437" s="2">
        <v>2.3655231084859811</v>
      </c>
      <c r="AL437" t="s">
        <v>3963</v>
      </c>
      <c r="AM437" s="2">
        <v>2.5290749404640849</v>
      </c>
      <c r="AN437" t="s">
        <v>4087</v>
      </c>
      <c r="AO437" s="2">
        <v>7.1270539642558077</v>
      </c>
      <c r="AP437" t="s">
        <v>3961</v>
      </c>
      <c r="AQ437" s="2">
        <v>2.7260920591214921</v>
      </c>
      <c r="AR437" t="s">
        <v>3960</v>
      </c>
      <c r="AS437" s="2">
        <v>2.6357013454353191</v>
      </c>
      <c r="AT437" t="s">
        <v>4016</v>
      </c>
      <c r="AU437" s="2">
        <v>2.979327627666319</v>
      </c>
      <c r="AV437" t="s">
        <v>4041</v>
      </c>
      <c r="AW437" s="2">
        <v>3.5363551078086219</v>
      </c>
      <c r="AX437" t="s">
        <v>3957</v>
      </c>
      <c r="AY437" s="2">
        <v>2.149079849704159</v>
      </c>
      <c r="AZ437" t="s">
        <v>3956</v>
      </c>
      <c r="BA437" s="2">
        <v>2.9773091753371621</v>
      </c>
      <c r="BB437" t="s">
        <v>3955</v>
      </c>
      <c r="BC437" s="2">
        <v>3.0288535993636221</v>
      </c>
      <c r="BD437" t="s">
        <v>4072</v>
      </c>
      <c r="BE437" s="2">
        <v>3.082824857909078</v>
      </c>
      <c r="BF437" t="s">
        <v>4083</v>
      </c>
      <c r="BG437" s="2">
        <v>3.2304503764135011</v>
      </c>
      <c r="BH437" t="s">
        <v>4000</v>
      </c>
      <c r="BI437" s="2">
        <v>3.1291826457710821</v>
      </c>
      <c r="BJ437" t="s">
        <v>3951</v>
      </c>
      <c r="BK437" s="2">
        <v>3.1054001135417768</v>
      </c>
      <c r="BL437" t="s">
        <v>4047</v>
      </c>
      <c r="BM437" s="2">
        <v>2.997564716013521</v>
      </c>
      <c r="BN437" t="s">
        <v>3949</v>
      </c>
      <c r="BO437" s="2">
        <v>3.1557600734291111</v>
      </c>
      <c r="BP437" t="s">
        <v>3948</v>
      </c>
      <c r="BQ437" s="2">
        <v>2.9087492702235882</v>
      </c>
      <c r="BR437" t="s">
        <v>3997</v>
      </c>
      <c r="BS437" s="2">
        <v>3.4139097263186149</v>
      </c>
      <c r="BT437" t="s">
        <v>3946</v>
      </c>
      <c r="BU437" s="2">
        <v>2.8507417650440878</v>
      </c>
      <c r="BV437" t="s">
        <v>4034</v>
      </c>
      <c r="BW437" s="2">
        <v>2.7183316164099951</v>
      </c>
      <c r="BX437" t="s">
        <v>3944</v>
      </c>
      <c r="BY437" s="2">
        <v>2.6564387391524069</v>
      </c>
      <c r="BZ437" t="s">
        <v>4073</v>
      </c>
      <c r="CA437" s="2">
        <v>3.752410532712255</v>
      </c>
      <c r="CB437" t="s">
        <v>4086</v>
      </c>
      <c r="CC437" s="2">
        <v>2.7926135153239078</v>
      </c>
      <c r="CD437" t="s">
        <v>4068</v>
      </c>
      <c r="CE437" s="2">
        <v>2.8416616193804849</v>
      </c>
      <c r="CF437" t="s">
        <v>3940</v>
      </c>
      <c r="CG437" s="2">
        <v>3.1962060523312141</v>
      </c>
      <c r="CH437" t="s">
        <v>3939</v>
      </c>
      <c r="CI437" s="2">
        <v>2.6344056892431782</v>
      </c>
      <c r="CJ437" t="s">
        <v>4059</v>
      </c>
      <c r="CK437" s="2">
        <v>2.7946791415734151</v>
      </c>
      <c r="CL437" t="s">
        <v>3984</v>
      </c>
      <c r="CM437" s="2">
        <v>2.7862532055579479</v>
      </c>
      <c r="CN437" t="s">
        <v>3936</v>
      </c>
      <c r="CO437" s="2">
        <v>2.5015335845140112</v>
      </c>
      <c r="CP437" t="s">
        <v>4012</v>
      </c>
      <c r="CQ437" s="2">
        <v>2.8150440311923259</v>
      </c>
      <c r="CR437" t="s">
        <v>3934</v>
      </c>
      <c r="CS437" s="2">
        <v>2.3570419958734949</v>
      </c>
      <c r="CT437" t="s">
        <v>3996</v>
      </c>
      <c r="CU437" s="2">
        <v>3.1683886152729639</v>
      </c>
      <c r="CV437" t="s">
        <v>3932</v>
      </c>
      <c r="CW437" s="2">
        <v>2.9251951293237148</v>
      </c>
      <c r="CX437" t="s">
        <v>3931</v>
      </c>
      <c r="CY437" s="2">
        <v>2.9631971634376382</v>
      </c>
      <c r="CZ437" t="s">
        <v>3930</v>
      </c>
      <c r="DA437" s="2">
        <v>2.2902484607472999</v>
      </c>
      <c r="DB437" t="s">
        <v>3929</v>
      </c>
      <c r="DC437" s="2">
        <v>2.9832337334437371</v>
      </c>
      <c r="DD437" t="s">
        <v>4082</v>
      </c>
      <c r="DE437" s="2">
        <v>2.5736349352778589</v>
      </c>
      <c r="DF437" t="s">
        <v>4064</v>
      </c>
      <c r="DG437" s="2">
        <v>3.4289839240848652</v>
      </c>
      <c r="DH437" t="s">
        <v>4067</v>
      </c>
      <c r="DI437" s="2">
        <v>3.1097249774012612</v>
      </c>
      <c r="DJ437" t="s">
        <v>4080</v>
      </c>
      <c r="DK437" s="2">
        <v>3.379177578136531</v>
      </c>
      <c r="DL437" t="s">
        <v>4089</v>
      </c>
      <c r="DM437" s="2">
        <v>4.6847758723419979</v>
      </c>
      <c r="DN437" t="s">
        <v>3923</v>
      </c>
      <c r="DO437" s="2">
        <v>2.014233418015448</v>
      </c>
      <c r="DP437" t="s">
        <v>3922</v>
      </c>
      <c r="DQ437" s="2">
        <v>2.5522922807778601</v>
      </c>
      <c r="DR437" t="s">
        <v>3921</v>
      </c>
      <c r="DS437" s="2">
        <v>2.846000927846795</v>
      </c>
      <c r="DT437" t="s">
        <v>4037</v>
      </c>
      <c r="DU437" s="2">
        <v>2.740585449730887</v>
      </c>
      <c r="DV437" t="s">
        <v>3991</v>
      </c>
      <c r="DW437" s="2">
        <v>3.0472719051353221</v>
      </c>
      <c r="DX437" t="s">
        <v>4036</v>
      </c>
      <c r="DY437" s="2">
        <v>3.3979661732145421</v>
      </c>
      <c r="DZ437" t="s">
        <v>3917</v>
      </c>
      <c r="EA437" s="2">
        <v>2.6649457356172199</v>
      </c>
      <c r="EB437" t="s">
        <v>4057</v>
      </c>
      <c r="EC437" s="2">
        <v>2.571722503152988</v>
      </c>
      <c r="ED437" t="s">
        <v>3915</v>
      </c>
      <c r="EE437" s="2">
        <v>2.7469388335487719</v>
      </c>
      <c r="EF437" t="s">
        <v>3914</v>
      </c>
      <c r="EG437" s="2">
        <v>3.5436157762195402</v>
      </c>
      <c r="EH437" t="s">
        <v>3913</v>
      </c>
      <c r="EI437" s="2">
        <v>3.0042860052681459</v>
      </c>
      <c r="EJ437" t="s">
        <v>4004</v>
      </c>
      <c r="EK437" s="2">
        <v>2.9296173753010142</v>
      </c>
      <c r="EL437" t="s">
        <v>3911</v>
      </c>
      <c r="EM437" s="2">
        <v>3.055488745625365</v>
      </c>
      <c r="EN437" t="s">
        <v>4033</v>
      </c>
      <c r="EO437" s="2">
        <v>2.7861667938328201</v>
      </c>
      <c r="EP437" t="s">
        <v>4091</v>
      </c>
      <c r="EQ437" s="2">
        <v>3.171347084809633</v>
      </c>
      <c r="ER437" t="s">
        <v>4071</v>
      </c>
      <c r="ES437" s="2">
        <v>3.1939421122852778</v>
      </c>
      <c r="ET437" t="s">
        <v>4028</v>
      </c>
      <c r="EU437" s="2">
        <v>3.1017386977399442</v>
      </c>
      <c r="EV437" t="s">
        <v>4053</v>
      </c>
      <c r="EW437" s="2">
        <v>3.1049983571519668</v>
      </c>
      <c r="EX437" t="s">
        <v>3905</v>
      </c>
      <c r="EY437" s="2">
        <v>2.6197478572965558</v>
      </c>
      <c r="EZ437" t="s">
        <v>4090</v>
      </c>
      <c r="FA437" s="2">
        <v>5.5973043530429614</v>
      </c>
      <c r="FB437" t="s">
        <v>4017</v>
      </c>
      <c r="FC437" s="2">
        <v>3.24451073621373</v>
      </c>
      <c r="FD437" t="s">
        <v>3902</v>
      </c>
      <c r="FE437" s="2">
        <v>2.9577307688221852</v>
      </c>
      <c r="FF437" t="s">
        <v>3901</v>
      </c>
      <c r="FG437" s="2">
        <v>2.8938527085745251</v>
      </c>
      <c r="FH437" t="s">
        <v>4006</v>
      </c>
      <c r="FI437" s="2">
        <v>3.566278809205536</v>
      </c>
      <c r="FJ437" t="s">
        <v>3980</v>
      </c>
      <c r="FK437" s="2">
        <v>3.0615680224016129</v>
      </c>
      <c r="FL437" t="s">
        <v>4048</v>
      </c>
      <c r="FM437" s="2">
        <v>3.1861435464433301</v>
      </c>
      <c r="FN437" t="s">
        <v>4094</v>
      </c>
      <c r="FO437" s="2">
        <v>3.2967642033133022</v>
      </c>
      <c r="FP437" t="s">
        <v>3896</v>
      </c>
      <c r="FQ437" s="2">
        <v>2.6324367621240019</v>
      </c>
      <c r="FR437" t="s">
        <v>3979</v>
      </c>
      <c r="FS437" s="2">
        <v>3.3091878596093558</v>
      </c>
      <c r="FT437" t="s">
        <v>4065</v>
      </c>
      <c r="FU437" s="2">
        <v>8.9200191708089882</v>
      </c>
      <c r="FV437" t="s">
        <v>4015</v>
      </c>
      <c r="FW437" s="2">
        <v>3.0149010872496551</v>
      </c>
      <c r="FX437" t="s">
        <v>4052</v>
      </c>
      <c r="FY437" s="2">
        <v>2.820619627528683</v>
      </c>
      <c r="FZ437" t="s">
        <v>3891</v>
      </c>
      <c r="GA437" s="2">
        <v>2.7420825452145441</v>
      </c>
      <c r="GB437" t="s">
        <v>3890</v>
      </c>
      <c r="GC437" s="2">
        <v>2.7904749311724122</v>
      </c>
      <c r="GD437" t="s">
        <v>4078</v>
      </c>
      <c r="GE437" s="2">
        <v>3.3571621703334178</v>
      </c>
      <c r="GF437" t="s">
        <v>4093</v>
      </c>
      <c r="GG437" s="2">
        <v>3.693518053334373</v>
      </c>
      <c r="GH437" t="s">
        <v>3887</v>
      </c>
      <c r="GI437" s="2">
        <v>2.6367874055347622</v>
      </c>
      <c r="GJ437" t="s">
        <v>3886</v>
      </c>
      <c r="GK437" s="2">
        <v>2.7703633783315849</v>
      </c>
      <c r="GL437" t="s">
        <v>3885</v>
      </c>
      <c r="GM437" s="2">
        <v>2.9915166873581112</v>
      </c>
      <c r="GN437" t="s">
        <v>4014</v>
      </c>
      <c r="GO437" s="2">
        <v>2.957133391189438</v>
      </c>
      <c r="GP437" t="s">
        <v>4092</v>
      </c>
      <c r="GQ437" s="2">
        <v>4.2661167054185007</v>
      </c>
      <c r="GR437" t="s">
        <v>3882</v>
      </c>
      <c r="GS437" s="2">
        <v>2.9866052046814748</v>
      </c>
      <c r="GT437" t="s">
        <v>4039</v>
      </c>
      <c r="GU437" s="2">
        <v>3.081225315285586</v>
      </c>
      <c r="GV437" t="s">
        <v>3880</v>
      </c>
      <c r="GW437" s="2">
        <v>3.0768144973290288</v>
      </c>
      <c r="GX437" t="s">
        <v>4084</v>
      </c>
      <c r="GY437" s="2">
        <v>4.6609082278024978</v>
      </c>
      <c r="GZ437" t="s">
        <v>3878</v>
      </c>
      <c r="HA437" s="2">
        <v>2.5049623829145209</v>
      </c>
      <c r="HB437" t="s">
        <v>3877</v>
      </c>
      <c r="HC437" s="2">
        <v>3.081801718792609</v>
      </c>
      <c r="HD437" t="s">
        <v>3876</v>
      </c>
      <c r="HE437" s="2">
        <v>2.973127223751348</v>
      </c>
      <c r="HF437" t="s">
        <v>3875</v>
      </c>
      <c r="HG437" s="2">
        <v>2.5055291811405351</v>
      </c>
    </row>
    <row r="438" spans="1:215" x14ac:dyDescent="0.25">
      <c r="A438">
        <v>3.1936995289631951</v>
      </c>
      <c r="P438" t="s">
        <v>3974</v>
      </c>
      <c r="Q438" s="2">
        <v>2.9432081270085888</v>
      </c>
      <c r="R438" t="s">
        <v>3973</v>
      </c>
      <c r="S438" s="2">
        <v>2.381728876843785</v>
      </c>
      <c r="T438" t="s">
        <v>3972</v>
      </c>
      <c r="U438" s="2">
        <v>2.8250610505720108</v>
      </c>
      <c r="V438" t="s">
        <v>3971</v>
      </c>
      <c r="W438" s="2">
        <v>2.6822617051855571</v>
      </c>
      <c r="X438" t="s">
        <v>4088</v>
      </c>
      <c r="Y438" s="2">
        <v>13.429059945174741</v>
      </c>
      <c r="Z438" t="s">
        <v>4031</v>
      </c>
      <c r="AA438" s="2">
        <v>3.6134088008561029</v>
      </c>
      <c r="AB438" t="s">
        <v>4051</v>
      </c>
      <c r="AC438" s="2">
        <v>3.0340382529986241</v>
      </c>
      <c r="AD438" t="s">
        <v>3967</v>
      </c>
      <c r="AE438" s="2">
        <v>2.3649952972167552</v>
      </c>
      <c r="AF438" t="s">
        <v>4019</v>
      </c>
      <c r="AG438" s="2">
        <v>2.852031172539526</v>
      </c>
      <c r="AH438" t="s">
        <v>3965</v>
      </c>
      <c r="AI438" s="2">
        <v>2.2764761982189619</v>
      </c>
      <c r="AJ438" t="s">
        <v>3964</v>
      </c>
      <c r="AK438" s="2">
        <v>2.3655231084859811</v>
      </c>
      <c r="AL438" t="s">
        <v>3963</v>
      </c>
      <c r="AM438" s="2">
        <v>2.5290749404640849</v>
      </c>
      <c r="AN438" t="s">
        <v>4087</v>
      </c>
      <c r="AO438" s="2">
        <v>7.1270539642558077</v>
      </c>
      <c r="AP438" t="s">
        <v>3961</v>
      </c>
      <c r="AQ438" s="2">
        <v>2.7260920591214921</v>
      </c>
      <c r="AR438" t="s">
        <v>3960</v>
      </c>
      <c r="AS438" s="2">
        <v>2.6357013454353191</v>
      </c>
      <c r="AT438" t="s">
        <v>4016</v>
      </c>
      <c r="AU438" s="2">
        <v>2.979327627666319</v>
      </c>
      <c r="AV438" t="s">
        <v>4041</v>
      </c>
      <c r="AW438" s="2">
        <v>3.5363551078086219</v>
      </c>
      <c r="AX438" t="s">
        <v>3957</v>
      </c>
      <c r="AY438" s="2">
        <v>2.149079849704159</v>
      </c>
      <c r="AZ438" t="s">
        <v>3956</v>
      </c>
      <c r="BA438" s="2">
        <v>2.9773091753371621</v>
      </c>
      <c r="BB438" t="s">
        <v>3955</v>
      </c>
      <c r="BC438" s="2">
        <v>3.0288535993636221</v>
      </c>
      <c r="BD438" t="s">
        <v>4072</v>
      </c>
      <c r="BE438" s="2">
        <v>3.082824857909078</v>
      </c>
      <c r="BF438" t="s">
        <v>4083</v>
      </c>
      <c r="BG438" s="2">
        <v>3.2304503764135011</v>
      </c>
      <c r="BH438" t="s">
        <v>4000</v>
      </c>
      <c r="BI438" s="2">
        <v>3.1291826457710821</v>
      </c>
      <c r="BJ438" t="s">
        <v>3951</v>
      </c>
      <c r="BK438" s="2">
        <v>3.1054001135417768</v>
      </c>
      <c r="BL438" t="s">
        <v>4047</v>
      </c>
      <c r="BM438" s="2">
        <v>2.997564716013521</v>
      </c>
      <c r="BN438" t="s">
        <v>3949</v>
      </c>
      <c r="BO438" s="2">
        <v>3.1557600734291111</v>
      </c>
      <c r="BP438" t="s">
        <v>3948</v>
      </c>
      <c r="BQ438" s="2">
        <v>2.9087492702235882</v>
      </c>
      <c r="BR438" t="s">
        <v>3997</v>
      </c>
      <c r="BS438" s="2">
        <v>3.4139097263186149</v>
      </c>
      <c r="BT438" t="s">
        <v>3946</v>
      </c>
      <c r="BU438" s="2">
        <v>2.8507417650440878</v>
      </c>
      <c r="BV438" t="s">
        <v>4034</v>
      </c>
      <c r="BW438" s="2">
        <v>2.7183316164099951</v>
      </c>
      <c r="BX438" t="s">
        <v>3944</v>
      </c>
      <c r="BY438" s="2">
        <v>2.6564387391524069</v>
      </c>
      <c r="BZ438" t="s">
        <v>4073</v>
      </c>
      <c r="CA438" s="2">
        <v>3.752410532712255</v>
      </c>
      <c r="CB438" t="s">
        <v>4086</v>
      </c>
      <c r="CC438" s="2">
        <v>2.7926135153239078</v>
      </c>
      <c r="CD438" t="s">
        <v>4068</v>
      </c>
      <c r="CE438" s="2">
        <v>2.8416616193804849</v>
      </c>
      <c r="CF438" t="s">
        <v>3940</v>
      </c>
      <c r="CG438" s="2">
        <v>3.1962060523312141</v>
      </c>
      <c r="CH438" t="s">
        <v>3939</v>
      </c>
      <c r="CI438" s="2">
        <v>2.6344056892431782</v>
      </c>
      <c r="CJ438" t="s">
        <v>4059</v>
      </c>
      <c r="CK438" s="2">
        <v>2.7946791415734151</v>
      </c>
      <c r="CL438" t="s">
        <v>3984</v>
      </c>
      <c r="CM438" s="2">
        <v>2.7862532055579479</v>
      </c>
      <c r="CN438" t="s">
        <v>3936</v>
      </c>
      <c r="CO438" s="2">
        <v>2.5015335845140112</v>
      </c>
      <c r="CP438" t="s">
        <v>4012</v>
      </c>
      <c r="CQ438" s="2">
        <v>2.8150440311923259</v>
      </c>
      <c r="CR438" t="s">
        <v>3934</v>
      </c>
      <c r="CS438" s="2">
        <v>2.3570419958734949</v>
      </c>
      <c r="CT438" t="s">
        <v>3996</v>
      </c>
      <c r="CU438" s="2">
        <v>3.1683886152729639</v>
      </c>
      <c r="CV438" t="s">
        <v>3932</v>
      </c>
      <c r="CW438" s="2">
        <v>2.9251951293237148</v>
      </c>
      <c r="CX438" t="s">
        <v>3931</v>
      </c>
      <c r="CY438" s="2">
        <v>2.9631971634376382</v>
      </c>
      <c r="CZ438" t="s">
        <v>3930</v>
      </c>
      <c r="DA438" s="2">
        <v>2.2902484607472999</v>
      </c>
      <c r="DB438" t="s">
        <v>3929</v>
      </c>
      <c r="DC438" s="2">
        <v>2.9832337334437371</v>
      </c>
      <c r="DD438" t="s">
        <v>4082</v>
      </c>
      <c r="DE438" s="2">
        <v>2.5736349352778589</v>
      </c>
      <c r="DF438" t="s">
        <v>4064</v>
      </c>
      <c r="DG438" s="2">
        <v>3.4289839240848652</v>
      </c>
      <c r="DH438" t="s">
        <v>4067</v>
      </c>
      <c r="DI438" s="2">
        <v>3.1097249774012612</v>
      </c>
      <c r="DJ438" t="s">
        <v>4080</v>
      </c>
      <c r="DK438" s="2">
        <v>3.379177578136531</v>
      </c>
      <c r="DL438" t="s">
        <v>4089</v>
      </c>
      <c r="DM438" s="2">
        <v>4.6847758723419979</v>
      </c>
      <c r="DN438" t="s">
        <v>3923</v>
      </c>
      <c r="DO438" s="2">
        <v>2.014233418015448</v>
      </c>
      <c r="DP438" t="s">
        <v>3922</v>
      </c>
      <c r="DQ438" s="2">
        <v>2.5522922807778601</v>
      </c>
      <c r="DR438" t="s">
        <v>3921</v>
      </c>
      <c r="DS438" s="2">
        <v>2.846000927846795</v>
      </c>
      <c r="DT438" t="s">
        <v>4037</v>
      </c>
      <c r="DU438" s="2">
        <v>2.740585449730887</v>
      </c>
      <c r="DV438" t="s">
        <v>3991</v>
      </c>
      <c r="DW438" s="2">
        <v>3.0472719051353221</v>
      </c>
      <c r="DX438" t="s">
        <v>4036</v>
      </c>
      <c r="DY438" s="2">
        <v>3.3979661732145421</v>
      </c>
      <c r="DZ438" t="s">
        <v>3917</v>
      </c>
      <c r="EA438" s="2">
        <v>2.6649457356172199</v>
      </c>
      <c r="EB438" t="s">
        <v>4057</v>
      </c>
      <c r="EC438" s="2">
        <v>2.571722503152988</v>
      </c>
      <c r="ED438" t="s">
        <v>3915</v>
      </c>
      <c r="EE438" s="2">
        <v>2.7469388335487719</v>
      </c>
      <c r="EF438" t="s">
        <v>3914</v>
      </c>
      <c r="EG438" s="2">
        <v>3.5436157762195402</v>
      </c>
      <c r="EH438" t="s">
        <v>3913</v>
      </c>
      <c r="EI438" s="2">
        <v>3.0042860052681459</v>
      </c>
      <c r="EJ438" t="s">
        <v>4004</v>
      </c>
      <c r="EK438" s="2">
        <v>2.9296173753010142</v>
      </c>
      <c r="EL438" t="s">
        <v>3911</v>
      </c>
      <c r="EM438" s="2">
        <v>3.055488745625365</v>
      </c>
      <c r="EN438" t="s">
        <v>4033</v>
      </c>
      <c r="EO438" s="2">
        <v>2.7861667938328201</v>
      </c>
      <c r="EP438" t="s">
        <v>4091</v>
      </c>
      <c r="EQ438" s="2">
        <v>3.171347084809633</v>
      </c>
      <c r="ER438" t="s">
        <v>4071</v>
      </c>
      <c r="ES438" s="2">
        <v>3.1939421122852778</v>
      </c>
      <c r="ET438" t="s">
        <v>4028</v>
      </c>
      <c r="EU438" s="2">
        <v>3.1017386977399442</v>
      </c>
      <c r="EV438" t="s">
        <v>4053</v>
      </c>
      <c r="EW438" s="2">
        <v>3.1049983571519668</v>
      </c>
      <c r="EX438" t="s">
        <v>3905</v>
      </c>
      <c r="EY438" s="2">
        <v>2.6197478572965558</v>
      </c>
      <c r="EZ438" t="s">
        <v>4090</v>
      </c>
      <c r="FA438" s="2">
        <v>5.5973043530429614</v>
      </c>
      <c r="FB438" t="s">
        <v>4017</v>
      </c>
      <c r="FC438" s="2">
        <v>3.24451073621373</v>
      </c>
      <c r="FD438" t="s">
        <v>3902</v>
      </c>
      <c r="FE438" s="2">
        <v>2.9577307688221852</v>
      </c>
      <c r="FF438" t="s">
        <v>3901</v>
      </c>
      <c r="FG438" s="2">
        <v>2.8938527085745251</v>
      </c>
      <c r="FH438" t="s">
        <v>4006</v>
      </c>
      <c r="FI438" s="2">
        <v>3.566278809205536</v>
      </c>
      <c r="FJ438" t="s">
        <v>3980</v>
      </c>
      <c r="FK438" s="2">
        <v>3.0615680224016129</v>
      </c>
      <c r="FL438" t="s">
        <v>4048</v>
      </c>
      <c r="FM438" s="2">
        <v>3.1861435464433301</v>
      </c>
      <c r="FN438" t="s">
        <v>4024</v>
      </c>
      <c r="FO438" s="2">
        <v>3.0184069251864232</v>
      </c>
      <c r="FP438" t="s">
        <v>3896</v>
      </c>
      <c r="FQ438" s="2">
        <v>2.6324367621240019</v>
      </c>
      <c r="FR438" t="s">
        <v>3979</v>
      </c>
      <c r="FS438" s="2">
        <v>3.3091878596093558</v>
      </c>
      <c r="FT438" t="s">
        <v>4065</v>
      </c>
      <c r="FU438" s="2">
        <v>8.9200191708089882</v>
      </c>
      <c r="FV438" t="s">
        <v>4015</v>
      </c>
      <c r="FW438" s="2">
        <v>3.0149010872496551</v>
      </c>
      <c r="FX438" t="s">
        <v>4052</v>
      </c>
      <c r="FY438" s="2">
        <v>2.820619627528683</v>
      </c>
      <c r="FZ438" t="s">
        <v>3891</v>
      </c>
      <c r="GA438" s="2">
        <v>2.7420825452145441</v>
      </c>
      <c r="GB438" t="s">
        <v>3890</v>
      </c>
      <c r="GC438" s="2">
        <v>2.7904749311724122</v>
      </c>
      <c r="GD438" t="s">
        <v>4078</v>
      </c>
      <c r="GE438" s="2">
        <v>3.3571621703334178</v>
      </c>
      <c r="GF438" t="s">
        <v>4076</v>
      </c>
      <c r="GG438" s="2">
        <v>3.35423530473581</v>
      </c>
      <c r="GH438" t="s">
        <v>3887</v>
      </c>
      <c r="GI438" s="2">
        <v>2.6367874055347622</v>
      </c>
      <c r="GJ438" t="s">
        <v>3886</v>
      </c>
      <c r="GK438" s="2">
        <v>2.7703633783315849</v>
      </c>
      <c r="GL438" t="s">
        <v>3885</v>
      </c>
      <c r="GM438" s="2">
        <v>2.9915166873581112</v>
      </c>
      <c r="GN438" t="s">
        <v>4014</v>
      </c>
      <c r="GO438" s="2">
        <v>2.957133391189438</v>
      </c>
      <c r="GP438" t="s">
        <v>4009</v>
      </c>
      <c r="GQ438" s="2">
        <v>3.898953059316498</v>
      </c>
      <c r="GR438" t="s">
        <v>3882</v>
      </c>
      <c r="GS438" s="2">
        <v>2.9866052046814748</v>
      </c>
      <c r="GT438" t="s">
        <v>4039</v>
      </c>
      <c r="GU438" s="2">
        <v>3.081225315285586</v>
      </c>
      <c r="GV438" t="s">
        <v>3880</v>
      </c>
      <c r="GW438" s="2">
        <v>3.0768144973290288</v>
      </c>
      <c r="GX438" t="s">
        <v>4084</v>
      </c>
      <c r="GY438" s="2">
        <v>4.6609082278024978</v>
      </c>
      <c r="GZ438" t="s">
        <v>3878</v>
      </c>
      <c r="HA438" s="2">
        <v>2.5049623829145209</v>
      </c>
      <c r="HB438" t="s">
        <v>3877</v>
      </c>
      <c r="HC438" s="2">
        <v>3.081801718792609</v>
      </c>
      <c r="HD438" t="s">
        <v>3876</v>
      </c>
      <c r="HE438" s="2">
        <v>2.973127223751348</v>
      </c>
      <c r="HF438" t="s">
        <v>3875</v>
      </c>
      <c r="HG438" s="2">
        <v>2.5055291811405351</v>
      </c>
    </row>
    <row r="439" spans="1:215" x14ac:dyDescent="0.25">
      <c r="A439">
        <v>3.189410829921222</v>
      </c>
      <c r="P439" t="s">
        <v>3974</v>
      </c>
      <c r="Q439" s="2">
        <v>2.9432081270085888</v>
      </c>
      <c r="R439" t="s">
        <v>3973</v>
      </c>
      <c r="S439" s="2">
        <v>2.381728876843785</v>
      </c>
      <c r="T439" t="s">
        <v>3972</v>
      </c>
      <c r="U439" s="2">
        <v>2.8250610505720108</v>
      </c>
      <c r="V439" t="s">
        <v>3971</v>
      </c>
      <c r="W439" s="2">
        <v>2.6822617051855571</v>
      </c>
      <c r="X439" t="s">
        <v>4088</v>
      </c>
      <c r="Y439" s="2">
        <v>13.429059945174741</v>
      </c>
      <c r="Z439" t="s">
        <v>4031</v>
      </c>
      <c r="AA439" s="2">
        <v>3.6134088008561029</v>
      </c>
      <c r="AB439" t="s">
        <v>4051</v>
      </c>
      <c r="AC439" s="2">
        <v>3.0340382529986241</v>
      </c>
      <c r="AD439" t="s">
        <v>3967</v>
      </c>
      <c r="AE439" s="2">
        <v>2.3649952972167552</v>
      </c>
      <c r="AF439" t="s">
        <v>4019</v>
      </c>
      <c r="AG439" s="2">
        <v>2.852031172539526</v>
      </c>
      <c r="AH439" t="s">
        <v>3965</v>
      </c>
      <c r="AI439" s="2">
        <v>2.2764761982189619</v>
      </c>
      <c r="AJ439" t="s">
        <v>3964</v>
      </c>
      <c r="AK439" s="2">
        <v>2.3655231084859811</v>
      </c>
      <c r="AL439" t="s">
        <v>3963</v>
      </c>
      <c r="AM439" s="2">
        <v>2.5290749404640849</v>
      </c>
      <c r="AN439" t="s">
        <v>4087</v>
      </c>
      <c r="AO439" s="2">
        <v>7.1270539642558077</v>
      </c>
      <c r="AP439" t="s">
        <v>3961</v>
      </c>
      <c r="AQ439" s="2">
        <v>2.7260920591214921</v>
      </c>
      <c r="AR439" t="s">
        <v>3960</v>
      </c>
      <c r="AS439" s="2">
        <v>2.6357013454353191</v>
      </c>
      <c r="AT439" t="s">
        <v>4016</v>
      </c>
      <c r="AU439" s="2">
        <v>2.979327627666319</v>
      </c>
      <c r="AV439" t="s">
        <v>4041</v>
      </c>
      <c r="AW439" s="2">
        <v>3.5363551078086219</v>
      </c>
      <c r="AX439" t="s">
        <v>3957</v>
      </c>
      <c r="AY439" s="2">
        <v>2.149079849704159</v>
      </c>
      <c r="AZ439" t="s">
        <v>3956</v>
      </c>
      <c r="BA439" s="2">
        <v>2.9773091753371621</v>
      </c>
      <c r="BB439" t="s">
        <v>3955</v>
      </c>
      <c r="BC439" s="2">
        <v>3.0288535993636221</v>
      </c>
      <c r="BD439" t="s">
        <v>4072</v>
      </c>
      <c r="BE439" s="2">
        <v>3.082824857909078</v>
      </c>
      <c r="BF439" t="s">
        <v>4083</v>
      </c>
      <c r="BG439" s="2">
        <v>3.2304503764135011</v>
      </c>
      <c r="BH439" t="s">
        <v>4000</v>
      </c>
      <c r="BI439" s="2">
        <v>3.1291826457710821</v>
      </c>
      <c r="BJ439" t="s">
        <v>3951</v>
      </c>
      <c r="BK439" s="2">
        <v>3.1054001135417768</v>
      </c>
      <c r="BL439" t="s">
        <v>4047</v>
      </c>
      <c r="BM439" s="2">
        <v>2.997564716013521</v>
      </c>
      <c r="BN439" t="s">
        <v>3949</v>
      </c>
      <c r="BO439" s="2">
        <v>3.1557600734291111</v>
      </c>
      <c r="BP439" t="s">
        <v>3948</v>
      </c>
      <c r="BQ439" s="2">
        <v>2.9087492702235882</v>
      </c>
      <c r="BR439" t="s">
        <v>3997</v>
      </c>
      <c r="BS439" s="2">
        <v>3.4139097263186149</v>
      </c>
      <c r="BT439" t="s">
        <v>3946</v>
      </c>
      <c r="BU439" s="2">
        <v>2.8507417650440878</v>
      </c>
      <c r="BV439" t="s">
        <v>4034</v>
      </c>
      <c r="BW439" s="2">
        <v>2.7183316164099951</v>
      </c>
      <c r="BX439" t="s">
        <v>3944</v>
      </c>
      <c r="BY439" s="2">
        <v>2.6564387391524069</v>
      </c>
      <c r="BZ439" t="s">
        <v>4073</v>
      </c>
      <c r="CA439" s="2">
        <v>3.752410532712255</v>
      </c>
      <c r="CB439" t="s">
        <v>4086</v>
      </c>
      <c r="CC439" s="2">
        <v>2.7926135153239078</v>
      </c>
      <c r="CD439" t="s">
        <v>4068</v>
      </c>
      <c r="CE439" s="2">
        <v>2.8416616193804849</v>
      </c>
      <c r="CF439" t="s">
        <v>3940</v>
      </c>
      <c r="CG439" s="2">
        <v>3.1962060523312141</v>
      </c>
      <c r="CH439" t="s">
        <v>3939</v>
      </c>
      <c r="CI439" s="2">
        <v>2.6344056892431782</v>
      </c>
      <c r="CJ439" t="s">
        <v>4059</v>
      </c>
      <c r="CK439" s="2">
        <v>2.7946791415734151</v>
      </c>
      <c r="CL439" t="s">
        <v>3984</v>
      </c>
      <c r="CM439" s="2">
        <v>2.7862532055579479</v>
      </c>
      <c r="CN439" t="s">
        <v>3936</v>
      </c>
      <c r="CO439" s="2">
        <v>2.5015335845140112</v>
      </c>
      <c r="CP439" t="s">
        <v>4012</v>
      </c>
      <c r="CQ439" s="2">
        <v>2.8150440311923259</v>
      </c>
      <c r="CR439" t="s">
        <v>3934</v>
      </c>
      <c r="CS439" s="2">
        <v>2.3570419958734949</v>
      </c>
      <c r="CT439" t="s">
        <v>3996</v>
      </c>
      <c r="CU439" s="2">
        <v>3.1683886152729639</v>
      </c>
      <c r="CV439" t="s">
        <v>3932</v>
      </c>
      <c r="CW439" s="2">
        <v>2.9251951293237148</v>
      </c>
      <c r="CX439" t="s">
        <v>3931</v>
      </c>
      <c r="CY439" s="2">
        <v>2.9631971634376382</v>
      </c>
      <c r="CZ439" t="s">
        <v>3930</v>
      </c>
      <c r="DA439" s="2">
        <v>2.2902484607472999</v>
      </c>
      <c r="DB439" t="s">
        <v>3929</v>
      </c>
      <c r="DC439" s="2">
        <v>2.9832337334437371</v>
      </c>
      <c r="DD439" t="s">
        <v>4082</v>
      </c>
      <c r="DE439" s="2">
        <v>2.5736349352778589</v>
      </c>
      <c r="DF439" t="s">
        <v>4064</v>
      </c>
      <c r="DG439" s="2">
        <v>3.4289839240848652</v>
      </c>
      <c r="DH439" t="s">
        <v>4067</v>
      </c>
      <c r="DI439" s="2">
        <v>3.1097249774012612</v>
      </c>
      <c r="DJ439" t="s">
        <v>4080</v>
      </c>
      <c r="DK439" s="2">
        <v>3.379177578136531</v>
      </c>
      <c r="DL439" t="s">
        <v>4089</v>
      </c>
      <c r="DM439" s="2">
        <v>4.6847758723419979</v>
      </c>
      <c r="DN439" t="s">
        <v>3923</v>
      </c>
      <c r="DO439" s="2">
        <v>2.014233418015448</v>
      </c>
      <c r="DP439" t="s">
        <v>3922</v>
      </c>
      <c r="DQ439" s="2">
        <v>2.5522922807778601</v>
      </c>
      <c r="DR439" t="s">
        <v>3921</v>
      </c>
      <c r="DS439" s="2">
        <v>2.846000927846795</v>
      </c>
      <c r="DT439" t="s">
        <v>4037</v>
      </c>
      <c r="DU439" s="2">
        <v>2.740585449730887</v>
      </c>
      <c r="DV439" t="s">
        <v>3991</v>
      </c>
      <c r="DW439" s="2">
        <v>3.0472719051353221</v>
      </c>
      <c r="DX439" t="s">
        <v>4036</v>
      </c>
      <c r="DY439" s="2">
        <v>3.3979661732145421</v>
      </c>
      <c r="DZ439" t="s">
        <v>3917</v>
      </c>
      <c r="EA439" s="2">
        <v>2.6649457356172199</v>
      </c>
      <c r="EB439" t="s">
        <v>4057</v>
      </c>
      <c r="EC439" s="2">
        <v>2.571722503152988</v>
      </c>
      <c r="ED439" t="s">
        <v>3915</v>
      </c>
      <c r="EE439" s="2">
        <v>2.7469388335487719</v>
      </c>
      <c r="EF439" t="s">
        <v>3914</v>
      </c>
      <c r="EG439" s="2">
        <v>3.5436157762195402</v>
      </c>
      <c r="EH439" t="s">
        <v>3913</v>
      </c>
      <c r="EI439" s="2">
        <v>3.0042860052681459</v>
      </c>
      <c r="EJ439" t="s">
        <v>4004</v>
      </c>
      <c r="EK439" s="2">
        <v>2.9296173753010142</v>
      </c>
      <c r="EL439" t="s">
        <v>3911</v>
      </c>
      <c r="EM439" s="2">
        <v>3.055488745625365</v>
      </c>
      <c r="EN439" t="s">
        <v>4033</v>
      </c>
      <c r="EO439" s="2">
        <v>2.7861667938328201</v>
      </c>
      <c r="EP439" t="s">
        <v>4061</v>
      </c>
      <c r="EQ439" s="2">
        <v>2.8703927745735318</v>
      </c>
      <c r="ER439" t="s">
        <v>4071</v>
      </c>
      <c r="ES439" s="2">
        <v>3.1939421122852778</v>
      </c>
      <c r="ET439" t="s">
        <v>4028</v>
      </c>
      <c r="EU439" s="2">
        <v>3.1017386977399442</v>
      </c>
      <c r="EV439" t="s">
        <v>4053</v>
      </c>
      <c r="EW439" s="2">
        <v>3.1049983571519668</v>
      </c>
      <c r="EX439" t="s">
        <v>3905</v>
      </c>
      <c r="EY439" s="2">
        <v>2.6197478572965558</v>
      </c>
      <c r="EZ439" t="s">
        <v>4079</v>
      </c>
      <c r="FA439" s="2">
        <v>5.4693887590818244</v>
      </c>
      <c r="FB439" t="s">
        <v>4017</v>
      </c>
      <c r="FC439" s="2">
        <v>3.24451073621373</v>
      </c>
      <c r="FD439" t="s">
        <v>3902</v>
      </c>
      <c r="FE439" s="2">
        <v>2.9577307688221852</v>
      </c>
      <c r="FF439" t="s">
        <v>3901</v>
      </c>
      <c r="FG439" s="2">
        <v>2.8938527085745251</v>
      </c>
      <c r="FH439" t="s">
        <v>4006</v>
      </c>
      <c r="FI439" s="2">
        <v>3.566278809205536</v>
      </c>
      <c r="FJ439" t="s">
        <v>3980</v>
      </c>
      <c r="FK439" s="2">
        <v>3.0615680224016129</v>
      </c>
      <c r="FL439" t="s">
        <v>4048</v>
      </c>
      <c r="FM439" s="2">
        <v>3.1861435464433301</v>
      </c>
      <c r="FN439" t="s">
        <v>4024</v>
      </c>
      <c r="FO439" s="2">
        <v>3.0184069251864232</v>
      </c>
      <c r="FP439" t="s">
        <v>3896</v>
      </c>
      <c r="FQ439" s="2">
        <v>2.6324367621240019</v>
      </c>
      <c r="FR439" t="s">
        <v>3979</v>
      </c>
      <c r="FS439" s="2">
        <v>3.3091878596093558</v>
      </c>
      <c r="FT439" t="s">
        <v>4065</v>
      </c>
      <c r="FU439" s="2">
        <v>8.9200191708089882</v>
      </c>
      <c r="FV439" t="s">
        <v>4015</v>
      </c>
      <c r="FW439" s="2">
        <v>3.0149010872496551</v>
      </c>
      <c r="FX439" t="s">
        <v>4052</v>
      </c>
      <c r="FY439" s="2">
        <v>2.820619627528683</v>
      </c>
      <c r="FZ439" t="s">
        <v>3891</v>
      </c>
      <c r="GA439" s="2">
        <v>2.7420825452145441</v>
      </c>
      <c r="GB439" t="s">
        <v>3890</v>
      </c>
      <c r="GC439" s="2">
        <v>2.7904749311724122</v>
      </c>
      <c r="GD439" t="s">
        <v>4078</v>
      </c>
      <c r="GE439" s="2">
        <v>3.3571621703334178</v>
      </c>
      <c r="GF439" t="s">
        <v>4076</v>
      </c>
      <c r="GG439" s="2">
        <v>3.35423530473581</v>
      </c>
      <c r="GH439" t="s">
        <v>3887</v>
      </c>
      <c r="GI439" s="2">
        <v>2.6367874055347622</v>
      </c>
      <c r="GJ439" t="s">
        <v>3886</v>
      </c>
      <c r="GK439" s="2">
        <v>2.7703633783315849</v>
      </c>
      <c r="GL439" t="s">
        <v>3885</v>
      </c>
      <c r="GM439" s="2">
        <v>2.9915166873581112</v>
      </c>
      <c r="GN439" t="s">
        <v>4014</v>
      </c>
      <c r="GO439" s="2">
        <v>2.957133391189438</v>
      </c>
      <c r="GP439" t="s">
        <v>4009</v>
      </c>
      <c r="GQ439" s="2">
        <v>3.898953059316498</v>
      </c>
      <c r="GR439" t="s">
        <v>3882</v>
      </c>
      <c r="GS439" s="2">
        <v>2.9866052046814748</v>
      </c>
      <c r="GT439" t="s">
        <v>4039</v>
      </c>
      <c r="GU439" s="2">
        <v>3.081225315285586</v>
      </c>
      <c r="GV439" t="s">
        <v>3880</v>
      </c>
      <c r="GW439" s="2">
        <v>3.0768144973290288</v>
      </c>
      <c r="GX439" t="s">
        <v>4084</v>
      </c>
      <c r="GY439" s="2">
        <v>4.6609082278024978</v>
      </c>
      <c r="GZ439" t="s">
        <v>3878</v>
      </c>
      <c r="HA439" s="2">
        <v>2.5049623829145209</v>
      </c>
      <c r="HB439" t="s">
        <v>3877</v>
      </c>
      <c r="HC439" s="2">
        <v>3.081801718792609</v>
      </c>
      <c r="HD439" t="s">
        <v>3876</v>
      </c>
      <c r="HE439" s="2">
        <v>2.973127223751348</v>
      </c>
      <c r="HF439" t="s">
        <v>3875</v>
      </c>
      <c r="HG439" s="2">
        <v>2.5055291811405351</v>
      </c>
    </row>
    <row r="440" spans="1:215" x14ac:dyDescent="0.25">
      <c r="A440">
        <v>3.189410829921222</v>
      </c>
      <c r="P440" t="s">
        <v>3974</v>
      </c>
      <c r="Q440" s="2">
        <v>2.9432081270085888</v>
      </c>
      <c r="R440" t="s">
        <v>3973</v>
      </c>
      <c r="S440" s="2">
        <v>2.381728876843785</v>
      </c>
      <c r="T440" t="s">
        <v>3972</v>
      </c>
      <c r="U440" s="2">
        <v>2.8250610505720108</v>
      </c>
      <c r="V440" t="s">
        <v>3971</v>
      </c>
      <c r="W440" s="2">
        <v>2.6822617051855571</v>
      </c>
      <c r="X440" t="s">
        <v>4088</v>
      </c>
      <c r="Y440" s="2">
        <v>13.429059945174741</v>
      </c>
      <c r="Z440" t="s">
        <v>4031</v>
      </c>
      <c r="AA440" s="2">
        <v>3.6134088008561029</v>
      </c>
      <c r="AB440" t="s">
        <v>4051</v>
      </c>
      <c r="AC440" s="2">
        <v>3.0340382529986241</v>
      </c>
      <c r="AD440" t="s">
        <v>3967</v>
      </c>
      <c r="AE440" s="2">
        <v>2.3649952972167552</v>
      </c>
      <c r="AF440" t="s">
        <v>4019</v>
      </c>
      <c r="AG440" s="2">
        <v>2.852031172539526</v>
      </c>
      <c r="AH440" t="s">
        <v>3965</v>
      </c>
      <c r="AI440" s="2">
        <v>2.2764761982189619</v>
      </c>
      <c r="AJ440" t="s">
        <v>3964</v>
      </c>
      <c r="AK440" s="2">
        <v>2.3655231084859811</v>
      </c>
      <c r="AL440" t="s">
        <v>3963</v>
      </c>
      <c r="AM440" s="2">
        <v>2.5290749404640849</v>
      </c>
      <c r="AN440" t="s">
        <v>4087</v>
      </c>
      <c r="AO440" s="2">
        <v>7.1270539642558077</v>
      </c>
      <c r="AP440" t="s">
        <v>3961</v>
      </c>
      <c r="AQ440" s="2">
        <v>2.7260920591214921</v>
      </c>
      <c r="AR440" t="s">
        <v>3960</v>
      </c>
      <c r="AS440" s="2">
        <v>2.6357013454353191</v>
      </c>
      <c r="AT440" t="s">
        <v>4016</v>
      </c>
      <c r="AU440" s="2">
        <v>2.979327627666319</v>
      </c>
      <c r="AV440" t="s">
        <v>4041</v>
      </c>
      <c r="AW440" s="2">
        <v>3.5363551078086219</v>
      </c>
      <c r="AX440" t="s">
        <v>3957</v>
      </c>
      <c r="AY440" s="2">
        <v>2.149079849704159</v>
      </c>
      <c r="AZ440" t="s">
        <v>3956</v>
      </c>
      <c r="BA440" s="2">
        <v>2.9773091753371621</v>
      </c>
      <c r="BB440" t="s">
        <v>3955</v>
      </c>
      <c r="BC440" s="2">
        <v>3.0288535993636221</v>
      </c>
      <c r="BD440" t="s">
        <v>4072</v>
      </c>
      <c r="BE440" s="2">
        <v>3.082824857909078</v>
      </c>
      <c r="BF440" t="s">
        <v>4083</v>
      </c>
      <c r="BG440" s="2">
        <v>3.2304503764135011</v>
      </c>
      <c r="BH440" t="s">
        <v>4000</v>
      </c>
      <c r="BI440" s="2">
        <v>3.1291826457710821</v>
      </c>
      <c r="BJ440" t="s">
        <v>3951</v>
      </c>
      <c r="BK440" s="2">
        <v>3.1054001135417768</v>
      </c>
      <c r="BL440" t="s">
        <v>4047</v>
      </c>
      <c r="BM440" s="2">
        <v>2.997564716013521</v>
      </c>
      <c r="BN440" t="s">
        <v>3949</v>
      </c>
      <c r="BO440" s="2">
        <v>3.1557600734291111</v>
      </c>
      <c r="BP440" t="s">
        <v>3948</v>
      </c>
      <c r="BQ440" s="2">
        <v>2.9087492702235882</v>
      </c>
      <c r="BR440" t="s">
        <v>3997</v>
      </c>
      <c r="BS440" s="2">
        <v>3.4139097263186149</v>
      </c>
      <c r="BT440" t="s">
        <v>3946</v>
      </c>
      <c r="BU440" s="2">
        <v>2.8507417650440878</v>
      </c>
      <c r="BV440" t="s">
        <v>4034</v>
      </c>
      <c r="BW440" s="2">
        <v>2.7183316164099951</v>
      </c>
      <c r="BX440" t="s">
        <v>3944</v>
      </c>
      <c r="BY440" s="2">
        <v>2.6564387391524069</v>
      </c>
      <c r="BZ440" t="s">
        <v>4073</v>
      </c>
      <c r="CA440" s="2">
        <v>3.752410532712255</v>
      </c>
      <c r="CB440" t="s">
        <v>4086</v>
      </c>
      <c r="CC440" s="2">
        <v>2.7926135153239078</v>
      </c>
      <c r="CD440" t="s">
        <v>4068</v>
      </c>
      <c r="CE440" s="2">
        <v>2.8416616193804849</v>
      </c>
      <c r="CF440" t="s">
        <v>3940</v>
      </c>
      <c r="CG440" s="2">
        <v>3.1962060523312141</v>
      </c>
      <c r="CH440" t="s">
        <v>3939</v>
      </c>
      <c r="CI440" s="2">
        <v>2.6344056892431782</v>
      </c>
      <c r="CJ440" t="s">
        <v>4059</v>
      </c>
      <c r="CK440" s="2">
        <v>2.7946791415734151</v>
      </c>
      <c r="CL440" t="s">
        <v>3984</v>
      </c>
      <c r="CM440" s="2">
        <v>2.7862532055579479</v>
      </c>
      <c r="CN440" t="s">
        <v>3936</v>
      </c>
      <c r="CO440" s="2">
        <v>2.5015335845140112</v>
      </c>
      <c r="CP440" t="s">
        <v>4012</v>
      </c>
      <c r="CQ440" s="2">
        <v>2.8150440311923259</v>
      </c>
      <c r="CR440" t="s">
        <v>3934</v>
      </c>
      <c r="CS440" s="2">
        <v>2.3570419958734949</v>
      </c>
      <c r="CT440" t="s">
        <v>3996</v>
      </c>
      <c r="CU440" s="2">
        <v>3.1683886152729639</v>
      </c>
      <c r="CV440" t="s">
        <v>3932</v>
      </c>
      <c r="CW440" s="2">
        <v>2.9251951293237148</v>
      </c>
      <c r="CX440" t="s">
        <v>3931</v>
      </c>
      <c r="CY440" s="2">
        <v>2.9631971634376382</v>
      </c>
      <c r="CZ440" t="s">
        <v>3930</v>
      </c>
      <c r="DA440" s="2">
        <v>2.2902484607472999</v>
      </c>
      <c r="DB440" t="s">
        <v>3929</v>
      </c>
      <c r="DC440" s="2">
        <v>2.9832337334437371</v>
      </c>
      <c r="DD440" t="s">
        <v>4082</v>
      </c>
      <c r="DE440" s="2">
        <v>2.5736349352778589</v>
      </c>
      <c r="DF440" t="s">
        <v>4064</v>
      </c>
      <c r="DG440" s="2">
        <v>3.4289839240848652</v>
      </c>
      <c r="DH440" t="s">
        <v>4067</v>
      </c>
      <c r="DI440" s="2">
        <v>3.1097249774012612</v>
      </c>
      <c r="DJ440" t="s">
        <v>4080</v>
      </c>
      <c r="DK440" s="2">
        <v>3.379177578136531</v>
      </c>
      <c r="DL440" t="s">
        <v>4089</v>
      </c>
      <c r="DM440" s="2">
        <v>4.6847758723419979</v>
      </c>
      <c r="DN440" t="s">
        <v>3923</v>
      </c>
      <c r="DO440" s="2">
        <v>2.014233418015448</v>
      </c>
      <c r="DP440" t="s">
        <v>3922</v>
      </c>
      <c r="DQ440" s="2">
        <v>2.5522922807778601</v>
      </c>
      <c r="DR440" t="s">
        <v>3921</v>
      </c>
      <c r="DS440" s="2">
        <v>2.846000927846795</v>
      </c>
      <c r="DT440" t="s">
        <v>4037</v>
      </c>
      <c r="DU440" s="2">
        <v>2.740585449730887</v>
      </c>
      <c r="DV440" t="s">
        <v>3991</v>
      </c>
      <c r="DW440" s="2">
        <v>3.0472719051353221</v>
      </c>
      <c r="DX440" t="s">
        <v>4036</v>
      </c>
      <c r="DY440" s="2">
        <v>3.3979661732145421</v>
      </c>
      <c r="DZ440" t="s">
        <v>3917</v>
      </c>
      <c r="EA440" s="2">
        <v>2.6649457356172199</v>
      </c>
      <c r="EB440" t="s">
        <v>4057</v>
      </c>
      <c r="EC440" s="2">
        <v>2.571722503152988</v>
      </c>
      <c r="ED440" t="s">
        <v>3915</v>
      </c>
      <c r="EE440" s="2">
        <v>2.7469388335487719</v>
      </c>
      <c r="EF440" t="s">
        <v>3914</v>
      </c>
      <c r="EG440" s="2">
        <v>3.5436157762195402</v>
      </c>
      <c r="EH440" t="s">
        <v>3913</v>
      </c>
      <c r="EI440" s="2">
        <v>3.0042860052681459</v>
      </c>
      <c r="EJ440" t="s">
        <v>4004</v>
      </c>
      <c r="EK440" s="2">
        <v>2.9296173753010142</v>
      </c>
      <c r="EL440" t="s">
        <v>3911</v>
      </c>
      <c r="EM440" s="2">
        <v>3.055488745625365</v>
      </c>
      <c r="EN440" t="s">
        <v>4033</v>
      </c>
      <c r="EO440" s="2">
        <v>2.7861667938328201</v>
      </c>
      <c r="EP440" t="s">
        <v>4061</v>
      </c>
      <c r="EQ440" s="2">
        <v>2.8703927745735318</v>
      </c>
      <c r="ER440" t="s">
        <v>4071</v>
      </c>
      <c r="ES440" s="2">
        <v>3.1939421122852778</v>
      </c>
      <c r="ET440" t="s">
        <v>4028</v>
      </c>
      <c r="EU440" s="2">
        <v>3.1017386977399442</v>
      </c>
      <c r="EV440" t="s">
        <v>4053</v>
      </c>
      <c r="EW440" s="2">
        <v>3.1049983571519668</v>
      </c>
      <c r="EX440" t="s">
        <v>3905</v>
      </c>
      <c r="EY440" s="2">
        <v>2.6197478572965558</v>
      </c>
      <c r="EZ440" t="s">
        <v>4079</v>
      </c>
      <c r="FA440" s="2">
        <v>5.4693887590818244</v>
      </c>
      <c r="FB440" t="s">
        <v>4017</v>
      </c>
      <c r="FC440" s="2">
        <v>3.24451073621373</v>
      </c>
      <c r="FD440" t="s">
        <v>3902</v>
      </c>
      <c r="FE440" s="2">
        <v>2.9577307688221852</v>
      </c>
      <c r="FF440" t="s">
        <v>3901</v>
      </c>
      <c r="FG440" s="2">
        <v>2.8938527085745251</v>
      </c>
      <c r="FH440" t="s">
        <v>4006</v>
      </c>
      <c r="FI440" s="2">
        <v>3.566278809205536</v>
      </c>
      <c r="FJ440" t="s">
        <v>3980</v>
      </c>
      <c r="FK440" s="2">
        <v>3.0615680224016129</v>
      </c>
      <c r="FL440" t="s">
        <v>4048</v>
      </c>
      <c r="FM440" s="2">
        <v>3.1861435464433301</v>
      </c>
      <c r="FN440" t="s">
        <v>4024</v>
      </c>
      <c r="FO440" s="2">
        <v>3.0184069251864232</v>
      </c>
      <c r="FP440" t="s">
        <v>3896</v>
      </c>
      <c r="FQ440" s="2">
        <v>2.6324367621240019</v>
      </c>
      <c r="FR440" t="s">
        <v>3979</v>
      </c>
      <c r="FS440" s="2">
        <v>3.3091878596093558</v>
      </c>
      <c r="FT440" t="s">
        <v>4065</v>
      </c>
      <c r="FU440" s="2">
        <v>8.9200191708089882</v>
      </c>
      <c r="FV440" t="s">
        <v>4015</v>
      </c>
      <c r="FW440" s="2">
        <v>3.0149010872496551</v>
      </c>
      <c r="FX440" t="s">
        <v>4052</v>
      </c>
      <c r="FY440" s="2">
        <v>2.820619627528683</v>
      </c>
      <c r="FZ440" t="s">
        <v>3891</v>
      </c>
      <c r="GA440" s="2">
        <v>2.7420825452145441</v>
      </c>
      <c r="GB440" t="s">
        <v>3890</v>
      </c>
      <c r="GC440" s="2">
        <v>2.7904749311724122</v>
      </c>
      <c r="GD440" t="s">
        <v>4078</v>
      </c>
      <c r="GE440" s="2">
        <v>3.3571621703334178</v>
      </c>
      <c r="GF440" t="s">
        <v>4076</v>
      </c>
      <c r="GG440" s="2">
        <v>3.35423530473581</v>
      </c>
      <c r="GH440" t="s">
        <v>3887</v>
      </c>
      <c r="GI440" s="2">
        <v>2.6367874055347622</v>
      </c>
      <c r="GJ440" t="s">
        <v>3886</v>
      </c>
      <c r="GK440" s="2">
        <v>2.7703633783315849</v>
      </c>
      <c r="GL440" t="s">
        <v>3885</v>
      </c>
      <c r="GM440" s="2">
        <v>2.9915166873581112</v>
      </c>
      <c r="GN440" t="s">
        <v>4014</v>
      </c>
      <c r="GO440" s="2">
        <v>2.957133391189438</v>
      </c>
      <c r="GP440" t="s">
        <v>4009</v>
      </c>
      <c r="GQ440" s="2">
        <v>3.898953059316498</v>
      </c>
      <c r="GR440" t="s">
        <v>3882</v>
      </c>
      <c r="GS440" s="2">
        <v>2.9866052046814748</v>
      </c>
      <c r="GT440" t="s">
        <v>4039</v>
      </c>
      <c r="GU440" s="2">
        <v>3.081225315285586</v>
      </c>
      <c r="GV440" t="s">
        <v>3880</v>
      </c>
      <c r="GW440" s="2">
        <v>3.0768144973290288</v>
      </c>
      <c r="GX440" t="s">
        <v>4084</v>
      </c>
      <c r="GY440" s="2">
        <v>4.6609082278024978</v>
      </c>
      <c r="GZ440" t="s">
        <v>3878</v>
      </c>
      <c r="HA440" s="2">
        <v>2.5049623829145209</v>
      </c>
      <c r="HB440" t="s">
        <v>3877</v>
      </c>
      <c r="HC440" s="2">
        <v>3.081801718792609</v>
      </c>
      <c r="HD440" t="s">
        <v>3876</v>
      </c>
      <c r="HE440" s="2">
        <v>2.973127223751348</v>
      </c>
      <c r="HF440" t="s">
        <v>3875</v>
      </c>
      <c r="HG440" s="2">
        <v>2.5055291811405351</v>
      </c>
    </row>
    <row r="441" spans="1:215" x14ac:dyDescent="0.25">
      <c r="A441">
        <v>3.1890616486435528</v>
      </c>
      <c r="P441" t="s">
        <v>3974</v>
      </c>
      <c r="Q441" s="2">
        <v>2.9432081270085888</v>
      </c>
      <c r="R441" t="s">
        <v>3973</v>
      </c>
      <c r="S441" s="2">
        <v>2.381728876843785</v>
      </c>
      <c r="T441" t="s">
        <v>3972</v>
      </c>
      <c r="U441" s="2">
        <v>2.8250610505720108</v>
      </c>
      <c r="V441" t="s">
        <v>3971</v>
      </c>
      <c r="W441" s="2">
        <v>2.6822617051855571</v>
      </c>
      <c r="X441" t="s">
        <v>4088</v>
      </c>
      <c r="Y441" s="2">
        <v>13.429059945174741</v>
      </c>
      <c r="Z441" t="s">
        <v>4031</v>
      </c>
      <c r="AA441" s="2">
        <v>3.6134088008561029</v>
      </c>
      <c r="AB441" t="s">
        <v>4051</v>
      </c>
      <c r="AC441" s="2">
        <v>3.0340382529986241</v>
      </c>
      <c r="AD441" t="s">
        <v>3967</v>
      </c>
      <c r="AE441" s="2">
        <v>2.3649952972167552</v>
      </c>
      <c r="AF441" t="s">
        <v>4019</v>
      </c>
      <c r="AG441" s="2">
        <v>2.852031172539526</v>
      </c>
      <c r="AH441" t="s">
        <v>3965</v>
      </c>
      <c r="AI441" s="2">
        <v>2.2764761982189619</v>
      </c>
      <c r="AJ441" t="s">
        <v>3964</v>
      </c>
      <c r="AK441" s="2">
        <v>2.3655231084859811</v>
      </c>
      <c r="AL441" t="s">
        <v>3963</v>
      </c>
      <c r="AM441" s="2">
        <v>2.5290749404640849</v>
      </c>
      <c r="AN441" t="s">
        <v>4087</v>
      </c>
      <c r="AO441" s="2">
        <v>7.1270539642558077</v>
      </c>
      <c r="AP441" t="s">
        <v>3961</v>
      </c>
      <c r="AQ441" s="2">
        <v>2.7260920591214921</v>
      </c>
      <c r="AR441" t="s">
        <v>3960</v>
      </c>
      <c r="AS441" s="2">
        <v>2.6357013454353191</v>
      </c>
      <c r="AT441" t="s">
        <v>4016</v>
      </c>
      <c r="AU441" s="2">
        <v>2.979327627666319</v>
      </c>
      <c r="AV441" t="s">
        <v>4041</v>
      </c>
      <c r="AW441" s="2">
        <v>3.5363551078086219</v>
      </c>
      <c r="AX441" t="s">
        <v>3957</v>
      </c>
      <c r="AY441" s="2">
        <v>2.149079849704159</v>
      </c>
      <c r="AZ441" t="s">
        <v>3956</v>
      </c>
      <c r="BA441" s="2">
        <v>2.9773091753371621</v>
      </c>
      <c r="BB441" t="s">
        <v>3955</v>
      </c>
      <c r="BC441" s="2">
        <v>3.0288535993636221</v>
      </c>
      <c r="BD441" t="s">
        <v>4072</v>
      </c>
      <c r="BE441" s="2">
        <v>3.082824857909078</v>
      </c>
      <c r="BF441" t="s">
        <v>4083</v>
      </c>
      <c r="BG441" s="2">
        <v>3.2304503764135011</v>
      </c>
      <c r="BH441" t="s">
        <v>4000</v>
      </c>
      <c r="BI441" s="2">
        <v>3.1291826457710821</v>
      </c>
      <c r="BJ441" t="s">
        <v>3951</v>
      </c>
      <c r="BK441" s="2">
        <v>3.1054001135417768</v>
      </c>
      <c r="BL441" t="s">
        <v>4047</v>
      </c>
      <c r="BM441" s="2">
        <v>2.997564716013521</v>
      </c>
      <c r="BN441" t="s">
        <v>3949</v>
      </c>
      <c r="BO441" s="2">
        <v>3.1557600734291111</v>
      </c>
      <c r="BP441" t="s">
        <v>3948</v>
      </c>
      <c r="BQ441" s="2">
        <v>2.9087492702235882</v>
      </c>
      <c r="BR441" t="s">
        <v>3997</v>
      </c>
      <c r="BS441" s="2">
        <v>3.4139097263186149</v>
      </c>
      <c r="BT441" t="s">
        <v>3946</v>
      </c>
      <c r="BU441" s="2">
        <v>2.8507417650440878</v>
      </c>
      <c r="BV441" t="s">
        <v>4034</v>
      </c>
      <c r="BW441" s="2">
        <v>2.7183316164099951</v>
      </c>
      <c r="BX441" t="s">
        <v>3944</v>
      </c>
      <c r="BY441" s="2">
        <v>2.6564387391524069</v>
      </c>
      <c r="BZ441" t="s">
        <v>4073</v>
      </c>
      <c r="CA441" s="2">
        <v>3.752410532712255</v>
      </c>
      <c r="CB441" t="s">
        <v>4086</v>
      </c>
      <c r="CC441" s="2">
        <v>2.7926135153239078</v>
      </c>
      <c r="CD441" t="s">
        <v>4068</v>
      </c>
      <c r="CE441" s="2">
        <v>2.8416616193804849</v>
      </c>
      <c r="CF441" t="s">
        <v>3940</v>
      </c>
      <c r="CG441" s="2">
        <v>3.1962060523312141</v>
      </c>
      <c r="CH441" t="s">
        <v>3939</v>
      </c>
      <c r="CI441" s="2">
        <v>2.6344056892431782</v>
      </c>
      <c r="CJ441" t="s">
        <v>4059</v>
      </c>
      <c r="CK441" s="2">
        <v>2.7946791415734151</v>
      </c>
      <c r="CL441" t="s">
        <v>3984</v>
      </c>
      <c r="CM441" s="2">
        <v>2.7862532055579479</v>
      </c>
      <c r="CN441" t="s">
        <v>3936</v>
      </c>
      <c r="CO441" s="2">
        <v>2.5015335845140112</v>
      </c>
      <c r="CP441" t="s">
        <v>4012</v>
      </c>
      <c r="CQ441" s="2">
        <v>2.8150440311923259</v>
      </c>
      <c r="CR441" t="s">
        <v>3934</v>
      </c>
      <c r="CS441" s="2">
        <v>2.3570419958734949</v>
      </c>
      <c r="CT441" t="s">
        <v>3996</v>
      </c>
      <c r="CU441" s="2">
        <v>3.1683886152729639</v>
      </c>
      <c r="CV441" t="s">
        <v>3932</v>
      </c>
      <c r="CW441" s="2">
        <v>2.9251951293237148</v>
      </c>
      <c r="CX441" t="s">
        <v>3931</v>
      </c>
      <c r="CY441" s="2">
        <v>2.9631971634376382</v>
      </c>
      <c r="CZ441" t="s">
        <v>3930</v>
      </c>
      <c r="DA441" s="2">
        <v>2.2902484607472999</v>
      </c>
      <c r="DB441" t="s">
        <v>3929</v>
      </c>
      <c r="DC441" s="2">
        <v>2.9832337334437371</v>
      </c>
      <c r="DD441" t="s">
        <v>4082</v>
      </c>
      <c r="DE441" s="2">
        <v>2.5736349352778589</v>
      </c>
      <c r="DF441" t="s">
        <v>4064</v>
      </c>
      <c r="DG441" s="2">
        <v>3.4289839240848652</v>
      </c>
      <c r="DH441" t="s">
        <v>4067</v>
      </c>
      <c r="DI441" s="2">
        <v>3.1097249774012612</v>
      </c>
      <c r="DJ441" t="s">
        <v>4080</v>
      </c>
      <c r="DK441" s="2">
        <v>3.379177578136531</v>
      </c>
      <c r="DL441" t="s">
        <v>4085</v>
      </c>
      <c r="DM441" s="2">
        <v>4.6498577445750691</v>
      </c>
      <c r="DN441" t="s">
        <v>3923</v>
      </c>
      <c r="DO441" s="2">
        <v>2.014233418015448</v>
      </c>
      <c r="DP441" t="s">
        <v>3922</v>
      </c>
      <c r="DQ441" s="2">
        <v>2.5522922807778601</v>
      </c>
      <c r="DR441" t="s">
        <v>3921</v>
      </c>
      <c r="DS441" s="2">
        <v>2.846000927846795</v>
      </c>
      <c r="DT441" t="s">
        <v>4037</v>
      </c>
      <c r="DU441" s="2">
        <v>2.740585449730887</v>
      </c>
      <c r="DV441" t="s">
        <v>3991</v>
      </c>
      <c r="DW441" s="2">
        <v>3.0472719051353221</v>
      </c>
      <c r="DX441" t="s">
        <v>4036</v>
      </c>
      <c r="DY441" s="2">
        <v>3.3979661732145421</v>
      </c>
      <c r="DZ441" t="s">
        <v>3917</v>
      </c>
      <c r="EA441" s="2">
        <v>2.6649457356172199</v>
      </c>
      <c r="EB441" t="s">
        <v>4057</v>
      </c>
      <c r="EC441" s="2">
        <v>2.571722503152988</v>
      </c>
      <c r="ED441" t="s">
        <v>3915</v>
      </c>
      <c r="EE441" s="2">
        <v>2.7469388335487719</v>
      </c>
      <c r="EF441" t="s">
        <v>3914</v>
      </c>
      <c r="EG441" s="2">
        <v>3.5436157762195402</v>
      </c>
      <c r="EH441" t="s">
        <v>3913</v>
      </c>
      <c r="EI441" s="2">
        <v>3.0042860052681459</v>
      </c>
      <c r="EJ441" t="s">
        <v>4004</v>
      </c>
      <c r="EK441" s="2">
        <v>2.9296173753010142</v>
      </c>
      <c r="EL441" t="s">
        <v>3911</v>
      </c>
      <c r="EM441" s="2">
        <v>3.055488745625365</v>
      </c>
      <c r="EN441" t="s">
        <v>4033</v>
      </c>
      <c r="EO441" s="2">
        <v>2.7861667938328201</v>
      </c>
      <c r="EP441" t="s">
        <v>4061</v>
      </c>
      <c r="EQ441" s="2">
        <v>2.8703927745735318</v>
      </c>
      <c r="ER441" t="s">
        <v>4071</v>
      </c>
      <c r="ES441" s="2">
        <v>3.1939421122852778</v>
      </c>
      <c r="ET441" t="s">
        <v>4028</v>
      </c>
      <c r="EU441" s="2">
        <v>3.1017386977399442</v>
      </c>
      <c r="EV441" t="s">
        <v>4053</v>
      </c>
      <c r="EW441" s="2">
        <v>3.1049983571519668</v>
      </c>
      <c r="EX441" t="s">
        <v>3905</v>
      </c>
      <c r="EY441" s="2">
        <v>2.6197478572965558</v>
      </c>
      <c r="EZ441" t="s">
        <v>4079</v>
      </c>
      <c r="FA441" s="2">
        <v>5.4693887590818244</v>
      </c>
      <c r="FB441" t="s">
        <v>4017</v>
      </c>
      <c r="FC441" s="2">
        <v>3.24451073621373</v>
      </c>
      <c r="FD441" t="s">
        <v>3902</v>
      </c>
      <c r="FE441" s="2">
        <v>2.9577307688221852</v>
      </c>
      <c r="FF441" t="s">
        <v>3901</v>
      </c>
      <c r="FG441" s="2">
        <v>2.8938527085745251</v>
      </c>
      <c r="FH441" t="s">
        <v>4006</v>
      </c>
      <c r="FI441" s="2">
        <v>3.566278809205536</v>
      </c>
      <c r="FJ441" t="s">
        <v>3980</v>
      </c>
      <c r="FK441" s="2">
        <v>3.0615680224016129</v>
      </c>
      <c r="FL441" t="s">
        <v>4048</v>
      </c>
      <c r="FM441" s="2">
        <v>3.1861435464433301</v>
      </c>
      <c r="FN441" t="s">
        <v>4024</v>
      </c>
      <c r="FO441" s="2">
        <v>3.0184069251864232</v>
      </c>
      <c r="FP441" t="s">
        <v>3896</v>
      </c>
      <c r="FQ441" s="2">
        <v>2.6324367621240019</v>
      </c>
      <c r="FR441" t="s">
        <v>3979</v>
      </c>
      <c r="FS441" s="2">
        <v>3.3091878596093558</v>
      </c>
      <c r="FT441" t="s">
        <v>4065</v>
      </c>
      <c r="FU441" s="2">
        <v>8.9200191708089882</v>
      </c>
      <c r="FV441" t="s">
        <v>4015</v>
      </c>
      <c r="FW441" s="2">
        <v>3.0149010872496551</v>
      </c>
      <c r="FX441" t="s">
        <v>4052</v>
      </c>
      <c r="FY441" s="2">
        <v>2.820619627528683</v>
      </c>
      <c r="FZ441" t="s">
        <v>3891</v>
      </c>
      <c r="GA441" s="2">
        <v>2.7420825452145441</v>
      </c>
      <c r="GB441" t="s">
        <v>3890</v>
      </c>
      <c r="GC441" s="2">
        <v>2.7904749311724122</v>
      </c>
      <c r="GD441" t="s">
        <v>4078</v>
      </c>
      <c r="GE441" s="2">
        <v>3.3571621703334178</v>
      </c>
      <c r="GF441" t="s">
        <v>4076</v>
      </c>
      <c r="GG441" s="2">
        <v>3.35423530473581</v>
      </c>
      <c r="GH441" t="s">
        <v>3887</v>
      </c>
      <c r="GI441" s="2">
        <v>2.6367874055347622</v>
      </c>
      <c r="GJ441" t="s">
        <v>3886</v>
      </c>
      <c r="GK441" s="2">
        <v>2.7703633783315849</v>
      </c>
      <c r="GL441" t="s">
        <v>3885</v>
      </c>
      <c r="GM441" s="2">
        <v>2.9915166873581112</v>
      </c>
      <c r="GN441" t="s">
        <v>4014</v>
      </c>
      <c r="GO441" s="2">
        <v>2.957133391189438</v>
      </c>
      <c r="GP441" t="s">
        <v>4009</v>
      </c>
      <c r="GQ441" s="2">
        <v>3.898953059316498</v>
      </c>
      <c r="GR441" t="s">
        <v>3882</v>
      </c>
      <c r="GS441" s="2">
        <v>2.9866052046814748</v>
      </c>
      <c r="GT441" t="s">
        <v>4039</v>
      </c>
      <c r="GU441" s="2">
        <v>3.081225315285586</v>
      </c>
      <c r="GV441" t="s">
        <v>3880</v>
      </c>
      <c r="GW441" s="2">
        <v>3.0768144973290288</v>
      </c>
      <c r="GX441" t="s">
        <v>4084</v>
      </c>
      <c r="GY441" s="2">
        <v>4.6609082278024978</v>
      </c>
      <c r="GZ441" t="s">
        <v>3878</v>
      </c>
      <c r="HA441" s="2">
        <v>2.5049623829145209</v>
      </c>
      <c r="HB441" t="s">
        <v>3877</v>
      </c>
      <c r="HC441" s="2">
        <v>3.081801718792609</v>
      </c>
      <c r="HD441" t="s">
        <v>3876</v>
      </c>
      <c r="HE441" s="2">
        <v>2.973127223751348</v>
      </c>
      <c r="HF441" t="s">
        <v>3875</v>
      </c>
      <c r="HG441" s="2">
        <v>2.5055291811405351</v>
      </c>
    </row>
    <row r="442" spans="1:215" x14ac:dyDescent="0.25">
      <c r="A442">
        <v>3.1730243474216788</v>
      </c>
      <c r="P442" t="s">
        <v>3974</v>
      </c>
      <c r="Q442" s="2">
        <v>2.9432081270085888</v>
      </c>
      <c r="R442" t="s">
        <v>3973</v>
      </c>
      <c r="S442" s="2">
        <v>2.381728876843785</v>
      </c>
      <c r="T442" t="s">
        <v>3972</v>
      </c>
      <c r="U442" s="2">
        <v>2.8250610505720108</v>
      </c>
      <c r="V442" t="s">
        <v>3971</v>
      </c>
      <c r="W442" s="2">
        <v>2.6822617051855571</v>
      </c>
      <c r="X442" t="s">
        <v>4074</v>
      </c>
      <c r="Y442" s="2">
        <v>13.2545683312424</v>
      </c>
      <c r="Z442" t="s">
        <v>4031</v>
      </c>
      <c r="AA442" s="2">
        <v>3.6134088008561029</v>
      </c>
      <c r="AB442" t="s">
        <v>4051</v>
      </c>
      <c r="AC442" s="2">
        <v>3.0340382529986241</v>
      </c>
      <c r="AD442" t="s">
        <v>3967</v>
      </c>
      <c r="AE442" s="2">
        <v>2.3649952972167552</v>
      </c>
      <c r="AF442" t="s">
        <v>4019</v>
      </c>
      <c r="AG442" s="2">
        <v>2.852031172539526</v>
      </c>
      <c r="AH442" t="s">
        <v>3965</v>
      </c>
      <c r="AI442" s="2">
        <v>2.2764761982189619</v>
      </c>
      <c r="AJ442" t="s">
        <v>3964</v>
      </c>
      <c r="AK442" s="2">
        <v>2.3655231084859811</v>
      </c>
      <c r="AL442" t="s">
        <v>3963</v>
      </c>
      <c r="AM442" s="2">
        <v>2.5290749404640849</v>
      </c>
      <c r="AN442" t="s">
        <v>4070</v>
      </c>
      <c r="AO442" s="2">
        <v>6.7844575223417394</v>
      </c>
      <c r="AP442" t="s">
        <v>3961</v>
      </c>
      <c r="AQ442" s="2">
        <v>2.7260920591214921</v>
      </c>
      <c r="AR442" t="s">
        <v>3960</v>
      </c>
      <c r="AS442" s="2">
        <v>2.6357013454353191</v>
      </c>
      <c r="AT442" t="s">
        <v>4016</v>
      </c>
      <c r="AU442" s="2">
        <v>2.979327627666319</v>
      </c>
      <c r="AV442" t="s">
        <v>4041</v>
      </c>
      <c r="AW442" s="2">
        <v>3.5363551078086219</v>
      </c>
      <c r="AX442" t="s">
        <v>3957</v>
      </c>
      <c r="AY442" s="2">
        <v>2.149079849704159</v>
      </c>
      <c r="AZ442" t="s">
        <v>3956</v>
      </c>
      <c r="BA442" s="2">
        <v>2.9773091753371621</v>
      </c>
      <c r="BB442" t="s">
        <v>3955</v>
      </c>
      <c r="BC442" s="2">
        <v>3.0288535993636221</v>
      </c>
      <c r="BD442" t="s">
        <v>4072</v>
      </c>
      <c r="BE442" s="2">
        <v>3.082824857909078</v>
      </c>
      <c r="BF442" t="s">
        <v>4083</v>
      </c>
      <c r="BG442" s="2">
        <v>3.2304503764135011</v>
      </c>
      <c r="BH442" t="s">
        <v>4000</v>
      </c>
      <c r="BI442" s="2">
        <v>3.1291826457710821</v>
      </c>
      <c r="BJ442" t="s">
        <v>3951</v>
      </c>
      <c r="BK442" s="2">
        <v>3.1054001135417768</v>
      </c>
      <c r="BL442" t="s">
        <v>4047</v>
      </c>
      <c r="BM442" s="2">
        <v>2.997564716013521</v>
      </c>
      <c r="BN442" t="s">
        <v>3949</v>
      </c>
      <c r="BO442" s="2">
        <v>3.1557600734291111</v>
      </c>
      <c r="BP442" t="s">
        <v>3948</v>
      </c>
      <c r="BQ442" s="2">
        <v>2.9087492702235882</v>
      </c>
      <c r="BR442" t="s">
        <v>3997</v>
      </c>
      <c r="BS442" s="2">
        <v>3.4139097263186149</v>
      </c>
      <c r="BT442" t="s">
        <v>3946</v>
      </c>
      <c r="BU442" s="2">
        <v>2.8507417650440878</v>
      </c>
      <c r="BV442" t="s">
        <v>4034</v>
      </c>
      <c r="BW442" s="2">
        <v>2.7183316164099951</v>
      </c>
      <c r="BX442" t="s">
        <v>3944</v>
      </c>
      <c r="BY442" s="2">
        <v>2.6564387391524069</v>
      </c>
      <c r="BZ442" t="s">
        <v>4073</v>
      </c>
      <c r="CA442" s="2">
        <v>3.752410532712255</v>
      </c>
      <c r="CB442" t="s">
        <v>3942</v>
      </c>
      <c r="CC442" s="2">
        <v>2.179454009447924</v>
      </c>
      <c r="CD442" t="s">
        <v>4068</v>
      </c>
      <c r="CE442" s="2">
        <v>2.8416616193804849</v>
      </c>
      <c r="CF442" t="s">
        <v>3940</v>
      </c>
      <c r="CG442" s="2">
        <v>3.1962060523312141</v>
      </c>
      <c r="CH442" t="s">
        <v>3939</v>
      </c>
      <c r="CI442" s="2">
        <v>2.6344056892431782</v>
      </c>
      <c r="CJ442" t="s">
        <v>4059</v>
      </c>
      <c r="CK442" s="2">
        <v>2.7946791415734151</v>
      </c>
      <c r="CL442" t="s">
        <v>3984</v>
      </c>
      <c r="CM442" s="2">
        <v>2.7862532055579479</v>
      </c>
      <c r="CN442" t="s">
        <v>3936</v>
      </c>
      <c r="CO442" s="2">
        <v>2.5015335845140112</v>
      </c>
      <c r="CP442" t="s">
        <v>4012</v>
      </c>
      <c r="CQ442" s="2">
        <v>2.8150440311923259</v>
      </c>
      <c r="CR442" t="s">
        <v>3934</v>
      </c>
      <c r="CS442" s="2">
        <v>2.3570419958734949</v>
      </c>
      <c r="CT442" t="s">
        <v>3996</v>
      </c>
      <c r="CU442" s="2">
        <v>3.1683886152729639</v>
      </c>
      <c r="CV442" t="s">
        <v>3932</v>
      </c>
      <c r="CW442" s="2">
        <v>2.9251951293237148</v>
      </c>
      <c r="CX442" t="s">
        <v>3931</v>
      </c>
      <c r="CY442" s="2">
        <v>2.9631971634376382</v>
      </c>
      <c r="CZ442" t="s">
        <v>3930</v>
      </c>
      <c r="DA442" s="2">
        <v>2.2902484607472999</v>
      </c>
      <c r="DB442" t="s">
        <v>3929</v>
      </c>
      <c r="DC442" s="2">
        <v>2.9832337334437371</v>
      </c>
      <c r="DD442" t="s">
        <v>4082</v>
      </c>
      <c r="DE442" s="2">
        <v>2.5736349352778589</v>
      </c>
      <c r="DF442" t="s">
        <v>4064</v>
      </c>
      <c r="DG442" s="2">
        <v>3.4289839240848652</v>
      </c>
      <c r="DH442" t="s">
        <v>4067</v>
      </c>
      <c r="DI442" s="2">
        <v>3.1097249774012612</v>
      </c>
      <c r="DJ442" t="s">
        <v>4080</v>
      </c>
      <c r="DK442" s="2">
        <v>3.379177578136531</v>
      </c>
      <c r="DL442" t="s">
        <v>4056</v>
      </c>
      <c r="DM442" s="2">
        <v>4.5327481658433619</v>
      </c>
      <c r="DN442" t="s">
        <v>3923</v>
      </c>
      <c r="DO442" s="2">
        <v>2.014233418015448</v>
      </c>
      <c r="DP442" t="s">
        <v>3922</v>
      </c>
      <c r="DQ442" s="2">
        <v>2.5522922807778601</v>
      </c>
      <c r="DR442" t="s">
        <v>3921</v>
      </c>
      <c r="DS442" s="2">
        <v>2.846000927846795</v>
      </c>
      <c r="DT442" t="s">
        <v>4037</v>
      </c>
      <c r="DU442" s="2">
        <v>2.740585449730887</v>
      </c>
      <c r="DV442" t="s">
        <v>3991</v>
      </c>
      <c r="DW442" s="2">
        <v>3.0472719051353221</v>
      </c>
      <c r="DX442" t="s">
        <v>4036</v>
      </c>
      <c r="DY442" s="2">
        <v>3.3979661732145421</v>
      </c>
      <c r="DZ442" t="s">
        <v>3917</v>
      </c>
      <c r="EA442" s="2">
        <v>2.6649457356172199</v>
      </c>
      <c r="EB442" t="s">
        <v>4057</v>
      </c>
      <c r="EC442" s="2">
        <v>2.571722503152988</v>
      </c>
      <c r="ED442" t="s">
        <v>3915</v>
      </c>
      <c r="EE442" s="2">
        <v>2.7469388335487719</v>
      </c>
      <c r="EF442" t="s">
        <v>3914</v>
      </c>
      <c r="EG442" s="2">
        <v>3.5436157762195402</v>
      </c>
      <c r="EH442" t="s">
        <v>3913</v>
      </c>
      <c r="EI442" s="2">
        <v>3.0042860052681459</v>
      </c>
      <c r="EJ442" t="s">
        <v>4004</v>
      </c>
      <c r="EK442" s="2">
        <v>2.9296173753010142</v>
      </c>
      <c r="EL442" t="s">
        <v>3911</v>
      </c>
      <c r="EM442" s="2">
        <v>3.055488745625365</v>
      </c>
      <c r="EN442" t="s">
        <v>4033</v>
      </c>
      <c r="EO442" s="2">
        <v>2.7861667938328201</v>
      </c>
      <c r="EP442" t="s">
        <v>4061</v>
      </c>
      <c r="EQ442" s="2">
        <v>2.8703927745735318</v>
      </c>
      <c r="ER442" t="s">
        <v>4071</v>
      </c>
      <c r="ES442" s="2">
        <v>3.1939421122852778</v>
      </c>
      <c r="ET442" t="s">
        <v>4028</v>
      </c>
      <c r="EU442" s="2">
        <v>3.1017386977399442</v>
      </c>
      <c r="EV442" t="s">
        <v>4053</v>
      </c>
      <c r="EW442" s="2">
        <v>3.1049983571519668</v>
      </c>
      <c r="EX442" t="s">
        <v>3905</v>
      </c>
      <c r="EY442" s="2">
        <v>2.6197478572965558</v>
      </c>
      <c r="EZ442" t="s">
        <v>4079</v>
      </c>
      <c r="FA442" s="2">
        <v>5.4693887590818244</v>
      </c>
      <c r="FB442" t="s">
        <v>4017</v>
      </c>
      <c r="FC442" s="2">
        <v>3.24451073621373</v>
      </c>
      <c r="FD442" t="s">
        <v>3902</v>
      </c>
      <c r="FE442" s="2">
        <v>2.9577307688221852</v>
      </c>
      <c r="FF442" t="s">
        <v>3901</v>
      </c>
      <c r="FG442" s="2">
        <v>2.8938527085745251</v>
      </c>
      <c r="FH442" t="s">
        <v>4006</v>
      </c>
      <c r="FI442" s="2">
        <v>3.566278809205536</v>
      </c>
      <c r="FJ442" t="s">
        <v>3980</v>
      </c>
      <c r="FK442" s="2">
        <v>3.0615680224016129</v>
      </c>
      <c r="FL442" t="s">
        <v>4048</v>
      </c>
      <c r="FM442" s="2">
        <v>3.1861435464433301</v>
      </c>
      <c r="FN442" t="s">
        <v>4024</v>
      </c>
      <c r="FO442" s="2">
        <v>3.0184069251864232</v>
      </c>
      <c r="FP442" t="s">
        <v>3896</v>
      </c>
      <c r="FQ442" s="2">
        <v>2.6324367621240019</v>
      </c>
      <c r="FR442" t="s">
        <v>3979</v>
      </c>
      <c r="FS442" s="2">
        <v>3.3091878596093558</v>
      </c>
      <c r="FT442" t="s">
        <v>4065</v>
      </c>
      <c r="FU442" s="2">
        <v>8.9200191708089882</v>
      </c>
      <c r="FV442" t="s">
        <v>4015</v>
      </c>
      <c r="FW442" s="2">
        <v>3.0149010872496551</v>
      </c>
      <c r="FX442" t="s">
        <v>4052</v>
      </c>
      <c r="FY442" s="2">
        <v>2.820619627528683</v>
      </c>
      <c r="FZ442" t="s">
        <v>3891</v>
      </c>
      <c r="GA442" s="2">
        <v>2.7420825452145441</v>
      </c>
      <c r="GB442" t="s">
        <v>3890</v>
      </c>
      <c r="GC442" s="2">
        <v>2.7904749311724122</v>
      </c>
      <c r="GD442" t="s">
        <v>4078</v>
      </c>
      <c r="GE442" s="2">
        <v>3.3571621703334178</v>
      </c>
      <c r="GF442" t="s">
        <v>4076</v>
      </c>
      <c r="GG442" s="2">
        <v>3.35423530473581</v>
      </c>
      <c r="GH442" t="s">
        <v>3887</v>
      </c>
      <c r="GI442" s="2">
        <v>2.6367874055347622</v>
      </c>
      <c r="GJ442" t="s">
        <v>3886</v>
      </c>
      <c r="GK442" s="2">
        <v>2.7703633783315849</v>
      </c>
      <c r="GL442" t="s">
        <v>3885</v>
      </c>
      <c r="GM442" s="2">
        <v>2.9915166873581112</v>
      </c>
      <c r="GN442" t="s">
        <v>4014</v>
      </c>
      <c r="GO442" s="2">
        <v>2.957133391189438</v>
      </c>
      <c r="GP442" t="s">
        <v>4009</v>
      </c>
      <c r="GQ442" s="2">
        <v>3.898953059316498</v>
      </c>
      <c r="GR442" t="s">
        <v>3882</v>
      </c>
      <c r="GS442" s="2">
        <v>2.9866052046814748</v>
      </c>
      <c r="GT442" t="s">
        <v>4039</v>
      </c>
      <c r="GU442" s="2">
        <v>3.081225315285586</v>
      </c>
      <c r="GV442" t="s">
        <v>3880</v>
      </c>
      <c r="GW442" s="2">
        <v>3.0768144973290288</v>
      </c>
      <c r="GX442" t="s">
        <v>4081</v>
      </c>
      <c r="GY442" s="2">
        <v>4.3045352460691646</v>
      </c>
      <c r="GZ442" t="s">
        <v>3878</v>
      </c>
      <c r="HA442" s="2">
        <v>2.5049623829145209</v>
      </c>
      <c r="HB442" t="s">
        <v>3877</v>
      </c>
      <c r="HC442" s="2">
        <v>3.081801718792609</v>
      </c>
      <c r="HD442" t="s">
        <v>3876</v>
      </c>
      <c r="HE442" s="2">
        <v>2.973127223751348</v>
      </c>
      <c r="HF442" t="s">
        <v>3875</v>
      </c>
      <c r="HG442" s="2">
        <v>2.5055291811405351</v>
      </c>
    </row>
    <row r="443" spans="1:215" x14ac:dyDescent="0.25">
      <c r="A443">
        <v>3.1648657952938972</v>
      </c>
      <c r="P443" t="s">
        <v>3974</v>
      </c>
      <c r="Q443" s="2">
        <v>2.9432081270085888</v>
      </c>
      <c r="R443" t="s">
        <v>3973</v>
      </c>
      <c r="S443" s="2">
        <v>2.381728876843785</v>
      </c>
      <c r="T443" t="s">
        <v>3972</v>
      </c>
      <c r="U443" s="2">
        <v>2.8250610505720108</v>
      </c>
      <c r="V443" t="s">
        <v>3971</v>
      </c>
      <c r="W443" s="2">
        <v>2.6822617051855571</v>
      </c>
      <c r="X443" t="s">
        <v>4074</v>
      </c>
      <c r="Y443" s="2">
        <v>13.2545683312424</v>
      </c>
      <c r="Z443" t="s">
        <v>4031</v>
      </c>
      <c r="AA443" s="2">
        <v>3.6134088008561029</v>
      </c>
      <c r="AB443" t="s">
        <v>4051</v>
      </c>
      <c r="AC443" s="2">
        <v>3.0340382529986241</v>
      </c>
      <c r="AD443" t="s">
        <v>3967</v>
      </c>
      <c r="AE443" s="2">
        <v>2.3649952972167552</v>
      </c>
      <c r="AF443" t="s">
        <v>4019</v>
      </c>
      <c r="AG443" s="2">
        <v>2.852031172539526</v>
      </c>
      <c r="AH443" t="s">
        <v>3965</v>
      </c>
      <c r="AI443" s="2">
        <v>2.2764761982189619</v>
      </c>
      <c r="AJ443" t="s">
        <v>3964</v>
      </c>
      <c r="AK443" s="2">
        <v>2.3655231084859811</v>
      </c>
      <c r="AL443" t="s">
        <v>3963</v>
      </c>
      <c r="AM443" s="2">
        <v>2.5290749404640849</v>
      </c>
      <c r="AN443" t="s">
        <v>4070</v>
      </c>
      <c r="AO443" s="2">
        <v>6.7844575223417394</v>
      </c>
      <c r="AP443" t="s">
        <v>3961</v>
      </c>
      <c r="AQ443" s="2">
        <v>2.7260920591214921</v>
      </c>
      <c r="AR443" t="s">
        <v>3960</v>
      </c>
      <c r="AS443" s="2">
        <v>2.6357013454353191</v>
      </c>
      <c r="AT443" t="s">
        <v>4016</v>
      </c>
      <c r="AU443" s="2">
        <v>2.979327627666319</v>
      </c>
      <c r="AV443" t="s">
        <v>4041</v>
      </c>
      <c r="AW443" s="2">
        <v>3.5363551078086219</v>
      </c>
      <c r="AX443" t="s">
        <v>3957</v>
      </c>
      <c r="AY443" s="2">
        <v>2.149079849704159</v>
      </c>
      <c r="AZ443" t="s">
        <v>3956</v>
      </c>
      <c r="BA443" s="2">
        <v>2.9773091753371621</v>
      </c>
      <c r="BB443" t="s">
        <v>3955</v>
      </c>
      <c r="BC443" s="2">
        <v>3.0288535993636221</v>
      </c>
      <c r="BD443" t="s">
        <v>4072</v>
      </c>
      <c r="BE443" s="2">
        <v>3.082824857909078</v>
      </c>
      <c r="BF443" t="s">
        <v>4003</v>
      </c>
      <c r="BG443" s="2">
        <v>2.9716198355789141</v>
      </c>
      <c r="BH443" t="s">
        <v>4000</v>
      </c>
      <c r="BI443" s="2">
        <v>3.1291826457710821</v>
      </c>
      <c r="BJ443" t="s">
        <v>3951</v>
      </c>
      <c r="BK443" s="2">
        <v>3.1054001135417768</v>
      </c>
      <c r="BL443" t="s">
        <v>4047</v>
      </c>
      <c r="BM443" s="2">
        <v>2.997564716013521</v>
      </c>
      <c r="BN443" t="s">
        <v>3949</v>
      </c>
      <c r="BO443" s="2">
        <v>3.1557600734291111</v>
      </c>
      <c r="BP443" t="s">
        <v>3948</v>
      </c>
      <c r="BQ443" s="2">
        <v>2.9087492702235882</v>
      </c>
      <c r="BR443" t="s">
        <v>3997</v>
      </c>
      <c r="BS443" s="2">
        <v>3.4139097263186149</v>
      </c>
      <c r="BT443" t="s">
        <v>3946</v>
      </c>
      <c r="BU443" s="2">
        <v>2.8507417650440878</v>
      </c>
      <c r="BV443" t="s">
        <v>4034</v>
      </c>
      <c r="BW443" s="2">
        <v>2.7183316164099951</v>
      </c>
      <c r="BX443" t="s">
        <v>3944</v>
      </c>
      <c r="BY443" s="2">
        <v>2.6564387391524069</v>
      </c>
      <c r="BZ443" t="s">
        <v>4073</v>
      </c>
      <c r="CA443" s="2">
        <v>3.752410532712255</v>
      </c>
      <c r="CB443" t="s">
        <v>3942</v>
      </c>
      <c r="CC443" s="2">
        <v>2.179454009447924</v>
      </c>
      <c r="CD443" t="s">
        <v>4068</v>
      </c>
      <c r="CE443" s="2">
        <v>2.8416616193804849</v>
      </c>
      <c r="CF443" t="s">
        <v>3940</v>
      </c>
      <c r="CG443" s="2">
        <v>3.1962060523312141</v>
      </c>
      <c r="CH443" t="s">
        <v>3939</v>
      </c>
      <c r="CI443" s="2">
        <v>2.6344056892431782</v>
      </c>
      <c r="CJ443" t="s">
        <v>4059</v>
      </c>
      <c r="CK443" s="2">
        <v>2.7946791415734151</v>
      </c>
      <c r="CL443" t="s">
        <v>3984</v>
      </c>
      <c r="CM443" s="2">
        <v>2.7862532055579479</v>
      </c>
      <c r="CN443" t="s">
        <v>3936</v>
      </c>
      <c r="CO443" s="2">
        <v>2.5015335845140112</v>
      </c>
      <c r="CP443" t="s">
        <v>4012</v>
      </c>
      <c r="CQ443" s="2">
        <v>2.8150440311923259</v>
      </c>
      <c r="CR443" t="s">
        <v>3934</v>
      </c>
      <c r="CS443" s="2">
        <v>2.3570419958734949</v>
      </c>
      <c r="CT443" t="s">
        <v>3996</v>
      </c>
      <c r="CU443" s="2">
        <v>3.1683886152729639</v>
      </c>
      <c r="CV443" t="s">
        <v>3932</v>
      </c>
      <c r="CW443" s="2">
        <v>2.9251951293237148</v>
      </c>
      <c r="CX443" t="s">
        <v>3931</v>
      </c>
      <c r="CY443" s="2">
        <v>2.9631971634376382</v>
      </c>
      <c r="CZ443" t="s">
        <v>3930</v>
      </c>
      <c r="DA443" s="2">
        <v>2.2902484607472999</v>
      </c>
      <c r="DB443" t="s">
        <v>3929</v>
      </c>
      <c r="DC443" s="2">
        <v>2.9832337334437371</v>
      </c>
      <c r="DD443" t="s">
        <v>3928</v>
      </c>
      <c r="DE443" s="2">
        <v>2.3014573101447491</v>
      </c>
      <c r="DF443" t="s">
        <v>4064</v>
      </c>
      <c r="DG443" s="2">
        <v>3.4289839240848652</v>
      </c>
      <c r="DH443" t="s">
        <v>4067</v>
      </c>
      <c r="DI443" s="2">
        <v>3.1097249774012612</v>
      </c>
      <c r="DJ443" t="s">
        <v>4080</v>
      </c>
      <c r="DK443" s="2">
        <v>3.379177578136531</v>
      </c>
      <c r="DL443" t="s">
        <v>4056</v>
      </c>
      <c r="DM443" s="2">
        <v>4.5327481658433619</v>
      </c>
      <c r="DN443" t="s">
        <v>3923</v>
      </c>
      <c r="DO443" s="2">
        <v>2.014233418015448</v>
      </c>
      <c r="DP443" t="s">
        <v>3922</v>
      </c>
      <c r="DQ443" s="2">
        <v>2.5522922807778601</v>
      </c>
      <c r="DR443" t="s">
        <v>3921</v>
      </c>
      <c r="DS443" s="2">
        <v>2.846000927846795</v>
      </c>
      <c r="DT443" t="s">
        <v>4037</v>
      </c>
      <c r="DU443" s="2">
        <v>2.740585449730887</v>
      </c>
      <c r="DV443" t="s">
        <v>3991</v>
      </c>
      <c r="DW443" s="2">
        <v>3.0472719051353221</v>
      </c>
      <c r="DX443" t="s">
        <v>4036</v>
      </c>
      <c r="DY443" s="2">
        <v>3.3979661732145421</v>
      </c>
      <c r="DZ443" t="s">
        <v>3917</v>
      </c>
      <c r="EA443" s="2">
        <v>2.6649457356172199</v>
      </c>
      <c r="EB443" t="s">
        <v>4057</v>
      </c>
      <c r="EC443" s="2">
        <v>2.571722503152988</v>
      </c>
      <c r="ED443" t="s">
        <v>3915</v>
      </c>
      <c r="EE443" s="2">
        <v>2.7469388335487719</v>
      </c>
      <c r="EF443" t="s">
        <v>3914</v>
      </c>
      <c r="EG443" s="2">
        <v>3.5436157762195402</v>
      </c>
      <c r="EH443" t="s">
        <v>3913</v>
      </c>
      <c r="EI443" s="2">
        <v>3.0042860052681459</v>
      </c>
      <c r="EJ443" t="s">
        <v>4004</v>
      </c>
      <c r="EK443" s="2">
        <v>2.9296173753010142</v>
      </c>
      <c r="EL443" t="s">
        <v>3911</v>
      </c>
      <c r="EM443" s="2">
        <v>3.055488745625365</v>
      </c>
      <c r="EN443" t="s">
        <v>4033</v>
      </c>
      <c r="EO443" s="2">
        <v>2.7861667938328201</v>
      </c>
      <c r="EP443" t="s">
        <v>4061</v>
      </c>
      <c r="EQ443" s="2">
        <v>2.8703927745735318</v>
      </c>
      <c r="ER443" t="s">
        <v>4071</v>
      </c>
      <c r="ES443" s="2">
        <v>3.1939421122852778</v>
      </c>
      <c r="ET443" t="s">
        <v>4028</v>
      </c>
      <c r="EU443" s="2">
        <v>3.1017386977399442</v>
      </c>
      <c r="EV443" t="s">
        <v>4053</v>
      </c>
      <c r="EW443" s="2">
        <v>3.1049983571519668</v>
      </c>
      <c r="EX443" t="s">
        <v>3905</v>
      </c>
      <c r="EY443" s="2">
        <v>2.6197478572965558</v>
      </c>
      <c r="EZ443" t="s">
        <v>4079</v>
      </c>
      <c r="FA443" s="2">
        <v>5.4693887590818244</v>
      </c>
      <c r="FB443" t="s">
        <v>4017</v>
      </c>
      <c r="FC443" s="2">
        <v>3.24451073621373</v>
      </c>
      <c r="FD443" t="s">
        <v>3902</v>
      </c>
      <c r="FE443" s="2">
        <v>2.9577307688221852</v>
      </c>
      <c r="FF443" t="s">
        <v>3901</v>
      </c>
      <c r="FG443" s="2">
        <v>2.8938527085745251</v>
      </c>
      <c r="FH443" t="s">
        <v>4006</v>
      </c>
      <c r="FI443" s="2">
        <v>3.566278809205536</v>
      </c>
      <c r="FJ443" t="s">
        <v>3980</v>
      </c>
      <c r="FK443" s="2">
        <v>3.0615680224016129</v>
      </c>
      <c r="FL443" t="s">
        <v>4048</v>
      </c>
      <c r="FM443" s="2">
        <v>3.1861435464433301</v>
      </c>
      <c r="FN443" t="s">
        <v>4024</v>
      </c>
      <c r="FO443" s="2">
        <v>3.0184069251864232</v>
      </c>
      <c r="FP443" t="s">
        <v>3896</v>
      </c>
      <c r="FQ443" s="2">
        <v>2.6324367621240019</v>
      </c>
      <c r="FR443" t="s">
        <v>3979</v>
      </c>
      <c r="FS443" s="2">
        <v>3.3091878596093558</v>
      </c>
      <c r="FT443" t="s">
        <v>4065</v>
      </c>
      <c r="FU443" s="2">
        <v>8.9200191708089882</v>
      </c>
      <c r="FV443" t="s">
        <v>4015</v>
      </c>
      <c r="FW443" s="2">
        <v>3.0149010872496551</v>
      </c>
      <c r="FX443" t="s">
        <v>4052</v>
      </c>
      <c r="FY443" s="2">
        <v>2.820619627528683</v>
      </c>
      <c r="FZ443" t="s">
        <v>3891</v>
      </c>
      <c r="GA443" s="2">
        <v>2.7420825452145441</v>
      </c>
      <c r="GB443" t="s">
        <v>3890</v>
      </c>
      <c r="GC443" s="2">
        <v>2.7904749311724122</v>
      </c>
      <c r="GD443" t="s">
        <v>4078</v>
      </c>
      <c r="GE443" s="2">
        <v>3.3571621703334178</v>
      </c>
      <c r="GF443" t="s">
        <v>4076</v>
      </c>
      <c r="GG443" s="2">
        <v>3.35423530473581</v>
      </c>
      <c r="GH443" t="s">
        <v>3887</v>
      </c>
      <c r="GI443" s="2">
        <v>2.6367874055347622</v>
      </c>
      <c r="GJ443" t="s">
        <v>3886</v>
      </c>
      <c r="GK443" s="2">
        <v>2.7703633783315849</v>
      </c>
      <c r="GL443" t="s">
        <v>3885</v>
      </c>
      <c r="GM443" s="2">
        <v>2.9915166873581112</v>
      </c>
      <c r="GN443" t="s">
        <v>4014</v>
      </c>
      <c r="GO443" s="2">
        <v>2.957133391189438</v>
      </c>
      <c r="GP443" t="s">
        <v>4009</v>
      </c>
      <c r="GQ443" s="2">
        <v>3.898953059316498</v>
      </c>
      <c r="GR443" t="s">
        <v>3882</v>
      </c>
      <c r="GS443" s="2">
        <v>2.9866052046814748</v>
      </c>
      <c r="GT443" t="s">
        <v>4039</v>
      </c>
      <c r="GU443" s="2">
        <v>3.081225315285586</v>
      </c>
      <c r="GV443" t="s">
        <v>3880</v>
      </c>
      <c r="GW443" s="2">
        <v>3.0768144973290288</v>
      </c>
      <c r="GX443" t="s">
        <v>4075</v>
      </c>
      <c r="GY443" s="2">
        <v>4.0196881992586464</v>
      </c>
      <c r="GZ443" t="s">
        <v>3878</v>
      </c>
      <c r="HA443" s="2">
        <v>2.5049623829145209</v>
      </c>
      <c r="HB443" t="s">
        <v>3877</v>
      </c>
      <c r="HC443" s="2">
        <v>3.081801718792609</v>
      </c>
      <c r="HD443" t="s">
        <v>3876</v>
      </c>
      <c r="HE443" s="2">
        <v>2.973127223751348</v>
      </c>
      <c r="HF443" t="s">
        <v>3875</v>
      </c>
      <c r="HG443" s="2">
        <v>2.5055291811405351</v>
      </c>
    </row>
    <row r="444" spans="1:215" x14ac:dyDescent="0.25">
      <c r="A444">
        <v>3.1586336673276589</v>
      </c>
      <c r="P444" t="s">
        <v>3974</v>
      </c>
      <c r="Q444" s="2">
        <v>2.9432081270085888</v>
      </c>
      <c r="R444" t="s">
        <v>3973</v>
      </c>
      <c r="S444" s="2">
        <v>2.381728876843785</v>
      </c>
      <c r="T444" t="s">
        <v>3972</v>
      </c>
      <c r="U444" s="2">
        <v>2.8250610505720108</v>
      </c>
      <c r="V444" t="s">
        <v>3971</v>
      </c>
      <c r="W444" s="2">
        <v>2.6822617051855571</v>
      </c>
      <c r="X444" t="s">
        <v>4074</v>
      </c>
      <c r="Y444" s="2">
        <v>13.2545683312424</v>
      </c>
      <c r="Z444" t="s">
        <v>4031</v>
      </c>
      <c r="AA444" s="2">
        <v>3.6134088008561029</v>
      </c>
      <c r="AB444" t="s">
        <v>4051</v>
      </c>
      <c r="AC444" s="2">
        <v>3.0340382529986241</v>
      </c>
      <c r="AD444" t="s">
        <v>3967</v>
      </c>
      <c r="AE444" s="2">
        <v>2.3649952972167552</v>
      </c>
      <c r="AF444" t="s">
        <v>4019</v>
      </c>
      <c r="AG444" s="2">
        <v>2.852031172539526</v>
      </c>
      <c r="AH444" t="s">
        <v>3965</v>
      </c>
      <c r="AI444" s="2">
        <v>2.2764761982189619</v>
      </c>
      <c r="AJ444" t="s">
        <v>3964</v>
      </c>
      <c r="AK444" s="2">
        <v>2.3655231084859811</v>
      </c>
      <c r="AL444" t="s">
        <v>3963</v>
      </c>
      <c r="AM444" s="2">
        <v>2.5290749404640849</v>
      </c>
      <c r="AN444" t="s">
        <v>4070</v>
      </c>
      <c r="AO444" s="2">
        <v>6.7844575223417394</v>
      </c>
      <c r="AP444" t="s">
        <v>3961</v>
      </c>
      <c r="AQ444" s="2">
        <v>2.7260920591214921</v>
      </c>
      <c r="AR444" t="s">
        <v>3960</v>
      </c>
      <c r="AS444" s="2">
        <v>2.6357013454353191</v>
      </c>
      <c r="AT444" t="s">
        <v>4016</v>
      </c>
      <c r="AU444" s="2">
        <v>2.979327627666319</v>
      </c>
      <c r="AV444" t="s">
        <v>4041</v>
      </c>
      <c r="AW444" s="2">
        <v>3.5363551078086219</v>
      </c>
      <c r="AX444" t="s">
        <v>3957</v>
      </c>
      <c r="AY444" s="2">
        <v>2.149079849704159</v>
      </c>
      <c r="AZ444" t="s">
        <v>3956</v>
      </c>
      <c r="BA444" s="2">
        <v>2.9773091753371621</v>
      </c>
      <c r="BB444" t="s">
        <v>3955</v>
      </c>
      <c r="BC444" s="2">
        <v>3.0288535993636221</v>
      </c>
      <c r="BD444" t="s">
        <v>4072</v>
      </c>
      <c r="BE444" s="2">
        <v>3.082824857909078</v>
      </c>
      <c r="BF444" t="s">
        <v>4003</v>
      </c>
      <c r="BG444" s="2">
        <v>2.9716198355789141</v>
      </c>
      <c r="BH444" t="s">
        <v>4000</v>
      </c>
      <c r="BI444" s="2">
        <v>3.1291826457710821</v>
      </c>
      <c r="BJ444" t="s">
        <v>3951</v>
      </c>
      <c r="BK444" s="2">
        <v>3.1054001135417768</v>
      </c>
      <c r="BL444" t="s">
        <v>4047</v>
      </c>
      <c r="BM444" s="2">
        <v>2.997564716013521</v>
      </c>
      <c r="BN444" t="s">
        <v>3949</v>
      </c>
      <c r="BO444" s="2">
        <v>3.1557600734291111</v>
      </c>
      <c r="BP444" t="s">
        <v>3948</v>
      </c>
      <c r="BQ444" s="2">
        <v>2.9087492702235882</v>
      </c>
      <c r="BR444" t="s">
        <v>3997</v>
      </c>
      <c r="BS444" s="2">
        <v>3.4139097263186149</v>
      </c>
      <c r="BT444" t="s">
        <v>3946</v>
      </c>
      <c r="BU444" s="2">
        <v>2.8507417650440878</v>
      </c>
      <c r="BV444" t="s">
        <v>4034</v>
      </c>
      <c r="BW444" s="2">
        <v>2.7183316164099951</v>
      </c>
      <c r="BX444" t="s">
        <v>3944</v>
      </c>
      <c r="BY444" s="2">
        <v>2.6564387391524069</v>
      </c>
      <c r="BZ444" t="s">
        <v>4073</v>
      </c>
      <c r="CA444" s="2">
        <v>3.752410532712255</v>
      </c>
      <c r="CB444" t="s">
        <v>3942</v>
      </c>
      <c r="CC444" s="2">
        <v>2.179454009447924</v>
      </c>
      <c r="CD444" t="s">
        <v>4068</v>
      </c>
      <c r="CE444" s="2">
        <v>2.8416616193804849</v>
      </c>
      <c r="CF444" t="s">
        <v>3940</v>
      </c>
      <c r="CG444" s="2">
        <v>3.1962060523312141</v>
      </c>
      <c r="CH444" t="s">
        <v>3939</v>
      </c>
      <c r="CI444" s="2">
        <v>2.6344056892431782</v>
      </c>
      <c r="CJ444" t="s">
        <v>4059</v>
      </c>
      <c r="CK444" s="2">
        <v>2.7946791415734151</v>
      </c>
      <c r="CL444" t="s">
        <v>3984</v>
      </c>
      <c r="CM444" s="2">
        <v>2.7862532055579479</v>
      </c>
      <c r="CN444" t="s">
        <v>3936</v>
      </c>
      <c r="CO444" s="2">
        <v>2.5015335845140112</v>
      </c>
      <c r="CP444" t="s">
        <v>4012</v>
      </c>
      <c r="CQ444" s="2">
        <v>2.8150440311923259</v>
      </c>
      <c r="CR444" t="s">
        <v>3934</v>
      </c>
      <c r="CS444" s="2">
        <v>2.3570419958734949</v>
      </c>
      <c r="CT444" t="s">
        <v>3996</v>
      </c>
      <c r="CU444" s="2">
        <v>3.1683886152729639</v>
      </c>
      <c r="CV444" t="s">
        <v>3932</v>
      </c>
      <c r="CW444" s="2">
        <v>2.9251951293237148</v>
      </c>
      <c r="CX444" t="s">
        <v>3931</v>
      </c>
      <c r="CY444" s="2">
        <v>2.9631971634376382</v>
      </c>
      <c r="CZ444" t="s">
        <v>3930</v>
      </c>
      <c r="DA444" s="2">
        <v>2.2902484607472999</v>
      </c>
      <c r="DB444" t="s">
        <v>3929</v>
      </c>
      <c r="DC444" s="2">
        <v>2.9832337334437371</v>
      </c>
      <c r="DD444" t="s">
        <v>3928</v>
      </c>
      <c r="DE444" s="2">
        <v>2.3014573101447491</v>
      </c>
      <c r="DF444" t="s">
        <v>4064</v>
      </c>
      <c r="DG444" s="2">
        <v>3.4289839240848652</v>
      </c>
      <c r="DH444" t="s">
        <v>4067</v>
      </c>
      <c r="DI444" s="2">
        <v>3.1097249774012612</v>
      </c>
      <c r="DJ444" t="s">
        <v>3925</v>
      </c>
      <c r="DK444" s="2">
        <v>3.255714429558779</v>
      </c>
      <c r="DL444" t="s">
        <v>4056</v>
      </c>
      <c r="DM444" s="2">
        <v>4.5327481658433619</v>
      </c>
      <c r="DN444" t="s">
        <v>3923</v>
      </c>
      <c r="DO444" s="2">
        <v>2.014233418015448</v>
      </c>
      <c r="DP444" t="s">
        <v>3922</v>
      </c>
      <c r="DQ444" s="2">
        <v>2.5522922807778601</v>
      </c>
      <c r="DR444" t="s">
        <v>3921</v>
      </c>
      <c r="DS444" s="2">
        <v>2.846000927846795</v>
      </c>
      <c r="DT444" t="s">
        <v>4037</v>
      </c>
      <c r="DU444" s="2">
        <v>2.740585449730887</v>
      </c>
      <c r="DV444" t="s">
        <v>3991</v>
      </c>
      <c r="DW444" s="2">
        <v>3.0472719051353221</v>
      </c>
      <c r="DX444" t="s">
        <v>4036</v>
      </c>
      <c r="DY444" s="2">
        <v>3.3979661732145421</v>
      </c>
      <c r="DZ444" t="s">
        <v>3917</v>
      </c>
      <c r="EA444" s="2">
        <v>2.6649457356172199</v>
      </c>
      <c r="EB444" t="s">
        <v>4057</v>
      </c>
      <c r="EC444" s="2">
        <v>2.571722503152988</v>
      </c>
      <c r="ED444" t="s">
        <v>3915</v>
      </c>
      <c r="EE444" s="2">
        <v>2.7469388335487719</v>
      </c>
      <c r="EF444" t="s">
        <v>3914</v>
      </c>
      <c r="EG444" s="2">
        <v>3.5436157762195402</v>
      </c>
      <c r="EH444" t="s">
        <v>3913</v>
      </c>
      <c r="EI444" s="2">
        <v>3.0042860052681459</v>
      </c>
      <c r="EJ444" t="s">
        <v>4004</v>
      </c>
      <c r="EK444" s="2">
        <v>2.9296173753010142</v>
      </c>
      <c r="EL444" t="s">
        <v>3911</v>
      </c>
      <c r="EM444" s="2">
        <v>3.055488745625365</v>
      </c>
      <c r="EN444" t="s">
        <v>4033</v>
      </c>
      <c r="EO444" s="2">
        <v>2.7861667938328201</v>
      </c>
      <c r="EP444" t="s">
        <v>4061</v>
      </c>
      <c r="EQ444" s="2">
        <v>2.8703927745735318</v>
      </c>
      <c r="ER444" t="s">
        <v>4071</v>
      </c>
      <c r="ES444" s="2">
        <v>3.1939421122852778</v>
      </c>
      <c r="ET444" t="s">
        <v>4028</v>
      </c>
      <c r="EU444" s="2">
        <v>3.1017386977399442</v>
      </c>
      <c r="EV444" t="s">
        <v>4053</v>
      </c>
      <c r="EW444" s="2">
        <v>3.1049983571519668</v>
      </c>
      <c r="EX444" t="s">
        <v>3905</v>
      </c>
      <c r="EY444" s="2">
        <v>2.6197478572965558</v>
      </c>
      <c r="EZ444" t="s">
        <v>4077</v>
      </c>
      <c r="FA444" s="2">
        <v>5.2625858838693276</v>
      </c>
      <c r="FB444" t="s">
        <v>4017</v>
      </c>
      <c r="FC444" s="2">
        <v>3.24451073621373</v>
      </c>
      <c r="FD444" t="s">
        <v>3902</v>
      </c>
      <c r="FE444" s="2">
        <v>2.9577307688221852</v>
      </c>
      <c r="FF444" t="s">
        <v>3901</v>
      </c>
      <c r="FG444" s="2">
        <v>2.8938527085745251</v>
      </c>
      <c r="FH444" t="s">
        <v>4006</v>
      </c>
      <c r="FI444" s="2">
        <v>3.566278809205536</v>
      </c>
      <c r="FJ444" t="s">
        <v>3980</v>
      </c>
      <c r="FK444" s="2">
        <v>3.0615680224016129</v>
      </c>
      <c r="FL444" t="s">
        <v>4048</v>
      </c>
      <c r="FM444" s="2">
        <v>3.1861435464433301</v>
      </c>
      <c r="FN444" t="s">
        <v>4024</v>
      </c>
      <c r="FO444" s="2">
        <v>3.0184069251864232</v>
      </c>
      <c r="FP444" t="s">
        <v>3896</v>
      </c>
      <c r="FQ444" s="2">
        <v>2.6324367621240019</v>
      </c>
      <c r="FR444" t="s">
        <v>3979</v>
      </c>
      <c r="FS444" s="2">
        <v>3.3091878596093558</v>
      </c>
      <c r="FT444" t="s">
        <v>4065</v>
      </c>
      <c r="FU444" s="2">
        <v>8.9200191708089882</v>
      </c>
      <c r="FV444" t="s">
        <v>4015</v>
      </c>
      <c r="FW444" s="2">
        <v>3.0149010872496551</v>
      </c>
      <c r="FX444" t="s">
        <v>4052</v>
      </c>
      <c r="FY444" s="2">
        <v>2.820619627528683</v>
      </c>
      <c r="FZ444" t="s">
        <v>3891</v>
      </c>
      <c r="GA444" s="2">
        <v>2.7420825452145441</v>
      </c>
      <c r="GB444" t="s">
        <v>3890</v>
      </c>
      <c r="GC444" s="2">
        <v>2.7904749311724122</v>
      </c>
      <c r="GD444" t="s">
        <v>4023</v>
      </c>
      <c r="GE444" s="2">
        <v>3.0642153974999582</v>
      </c>
      <c r="GF444" t="s">
        <v>4076</v>
      </c>
      <c r="GG444" s="2">
        <v>3.35423530473581</v>
      </c>
      <c r="GH444" t="s">
        <v>3887</v>
      </c>
      <c r="GI444" s="2">
        <v>2.6367874055347622</v>
      </c>
      <c r="GJ444" t="s">
        <v>3886</v>
      </c>
      <c r="GK444" s="2">
        <v>2.7703633783315849</v>
      </c>
      <c r="GL444" t="s">
        <v>3885</v>
      </c>
      <c r="GM444" s="2">
        <v>2.9915166873581112</v>
      </c>
      <c r="GN444" t="s">
        <v>4014</v>
      </c>
      <c r="GO444" s="2">
        <v>2.957133391189438</v>
      </c>
      <c r="GP444" t="s">
        <v>4009</v>
      </c>
      <c r="GQ444" s="2">
        <v>3.898953059316498</v>
      </c>
      <c r="GR444" t="s">
        <v>3882</v>
      </c>
      <c r="GS444" s="2">
        <v>2.9866052046814748</v>
      </c>
      <c r="GT444" t="s">
        <v>4039</v>
      </c>
      <c r="GU444" s="2">
        <v>3.081225315285586</v>
      </c>
      <c r="GV444" t="s">
        <v>3880</v>
      </c>
      <c r="GW444" s="2">
        <v>3.0768144973290288</v>
      </c>
      <c r="GX444" t="s">
        <v>4075</v>
      </c>
      <c r="GY444" s="2">
        <v>4.0196881992586464</v>
      </c>
      <c r="GZ444" t="s">
        <v>3878</v>
      </c>
      <c r="HA444" s="2">
        <v>2.5049623829145209</v>
      </c>
      <c r="HB444" t="s">
        <v>3877</v>
      </c>
      <c r="HC444" s="2">
        <v>3.081801718792609</v>
      </c>
      <c r="HD444" t="s">
        <v>3876</v>
      </c>
      <c r="HE444" s="2">
        <v>2.973127223751348</v>
      </c>
      <c r="HF444" t="s">
        <v>3875</v>
      </c>
      <c r="HG444" s="2">
        <v>2.5055291811405351</v>
      </c>
    </row>
    <row r="445" spans="1:215" x14ac:dyDescent="0.25">
      <c r="A445">
        <v>3.1471587396627561</v>
      </c>
      <c r="P445" t="s">
        <v>3974</v>
      </c>
      <c r="Q445" s="2">
        <v>2.9432081270085888</v>
      </c>
      <c r="R445" t="s">
        <v>3973</v>
      </c>
      <c r="S445" s="2">
        <v>2.381728876843785</v>
      </c>
      <c r="T445" t="s">
        <v>3972</v>
      </c>
      <c r="U445" s="2">
        <v>2.8250610505720108</v>
      </c>
      <c r="V445" t="s">
        <v>3971</v>
      </c>
      <c r="W445" s="2">
        <v>2.6822617051855571</v>
      </c>
      <c r="X445" t="s">
        <v>4074</v>
      </c>
      <c r="Y445" s="2">
        <v>13.2545683312424</v>
      </c>
      <c r="Z445" t="s">
        <v>4031</v>
      </c>
      <c r="AA445" s="2">
        <v>3.6134088008561029</v>
      </c>
      <c r="AB445" t="s">
        <v>4051</v>
      </c>
      <c r="AC445" s="2">
        <v>3.0340382529986241</v>
      </c>
      <c r="AD445" t="s">
        <v>3967</v>
      </c>
      <c r="AE445" s="2">
        <v>2.3649952972167552</v>
      </c>
      <c r="AF445" t="s">
        <v>4019</v>
      </c>
      <c r="AG445" s="2">
        <v>2.852031172539526</v>
      </c>
      <c r="AH445" t="s">
        <v>3965</v>
      </c>
      <c r="AI445" s="2">
        <v>2.2764761982189619</v>
      </c>
      <c r="AJ445" t="s">
        <v>3964</v>
      </c>
      <c r="AK445" s="2">
        <v>2.3655231084859811</v>
      </c>
      <c r="AL445" t="s">
        <v>3963</v>
      </c>
      <c r="AM445" s="2">
        <v>2.5290749404640849</v>
      </c>
      <c r="AN445" t="s">
        <v>4070</v>
      </c>
      <c r="AO445" s="2">
        <v>6.7844575223417394</v>
      </c>
      <c r="AP445" t="s">
        <v>3961</v>
      </c>
      <c r="AQ445" s="2">
        <v>2.7260920591214921</v>
      </c>
      <c r="AR445" t="s">
        <v>3960</v>
      </c>
      <c r="AS445" s="2">
        <v>2.6357013454353191</v>
      </c>
      <c r="AT445" t="s">
        <v>4016</v>
      </c>
      <c r="AU445" s="2">
        <v>2.979327627666319</v>
      </c>
      <c r="AV445" t="s">
        <v>4041</v>
      </c>
      <c r="AW445" s="2">
        <v>3.5363551078086219</v>
      </c>
      <c r="AX445" t="s">
        <v>3957</v>
      </c>
      <c r="AY445" s="2">
        <v>2.149079849704159</v>
      </c>
      <c r="AZ445" t="s">
        <v>3956</v>
      </c>
      <c r="BA445" s="2">
        <v>2.9773091753371621</v>
      </c>
      <c r="BB445" t="s">
        <v>3955</v>
      </c>
      <c r="BC445" s="2">
        <v>3.0288535993636221</v>
      </c>
      <c r="BD445" t="s">
        <v>4072</v>
      </c>
      <c r="BE445" s="2">
        <v>3.082824857909078</v>
      </c>
      <c r="BF445" t="s">
        <v>4003</v>
      </c>
      <c r="BG445" s="2">
        <v>2.9716198355789141</v>
      </c>
      <c r="BH445" t="s">
        <v>4000</v>
      </c>
      <c r="BI445" s="2">
        <v>3.1291826457710821</v>
      </c>
      <c r="BJ445" t="s">
        <v>3951</v>
      </c>
      <c r="BK445" s="2">
        <v>3.1054001135417768</v>
      </c>
      <c r="BL445" t="s">
        <v>4047</v>
      </c>
      <c r="BM445" s="2">
        <v>2.997564716013521</v>
      </c>
      <c r="BN445" t="s">
        <v>3949</v>
      </c>
      <c r="BO445" s="2">
        <v>3.1557600734291111</v>
      </c>
      <c r="BP445" t="s">
        <v>3948</v>
      </c>
      <c r="BQ445" s="2">
        <v>2.9087492702235882</v>
      </c>
      <c r="BR445" t="s">
        <v>3997</v>
      </c>
      <c r="BS445" s="2">
        <v>3.4139097263186149</v>
      </c>
      <c r="BT445" t="s">
        <v>3946</v>
      </c>
      <c r="BU445" s="2">
        <v>2.8507417650440878</v>
      </c>
      <c r="BV445" t="s">
        <v>4034</v>
      </c>
      <c r="BW445" s="2">
        <v>2.7183316164099951</v>
      </c>
      <c r="BX445" t="s">
        <v>3944</v>
      </c>
      <c r="BY445" s="2">
        <v>2.6564387391524069</v>
      </c>
      <c r="BZ445" t="s">
        <v>4073</v>
      </c>
      <c r="CA445" s="2">
        <v>3.752410532712255</v>
      </c>
      <c r="CB445" t="s">
        <v>3942</v>
      </c>
      <c r="CC445" s="2">
        <v>2.179454009447924</v>
      </c>
      <c r="CD445" t="s">
        <v>4068</v>
      </c>
      <c r="CE445" s="2">
        <v>2.8416616193804849</v>
      </c>
      <c r="CF445" t="s">
        <v>3940</v>
      </c>
      <c r="CG445" s="2">
        <v>3.1962060523312141</v>
      </c>
      <c r="CH445" t="s">
        <v>3939</v>
      </c>
      <c r="CI445" s="2">
        <v>2.6344056892431782</v>
      </c>
      <c r="CJ445" t="s">
        <v>4059</v>
      </c>
      <c r="CK445" s="2">
        <v>2.7946791415734151</v>
      </c>
      <c r="CL445" t="s">
        <v>3984</v>
      </c>
      <c r="CM445" s="2">
        <v>2.7862532055579479</v>
      </c>
      <c r="CN445" t="s">
        <v>3936</v>
      </c>
      <c r="CO445" s="2">
        <v>2.5015335845140112</v>
      </c>
      <c r="CP445" t="s">
        <v>4012</v>
      </c>
      <c r="CQ445" s="2">
        <v>2.8150440311923259</v>
      </c>
      <c r="CR445" t="s">
        <v>3934</v>
      </c>
      <c r="CS445" s="2">
        <v>2.3570419958734949</v>
      </c>
      <c r="CT445" t="s">
        <v>3996</v>
      </c>
      <c r="CU445" s="2">
        <v>3.1683886152729639</v>
      </c>
      <c r="CV445" t="s">
        <v>3932</v>
      </c>
      <c r="CW445" s="2">
        <v>2.9251951293237148</v>
      </c>
      <c r="CX445" t="s">
        <v>3931</v>
      </c>
      <c r="CY445" s="2">
        <v>2.9631971634376382</v>
      </c>
      <c r="CZ445" t="s">
        <v>3930</v>
      </c>
      <c r="DA445" s="2">
        <v>2.2902484607472999</v>
      </c>
      <c r="DB445" t="s">
        <v>3929</v>
      </c>
      <c r="DC445" s="2">
        <v>2.9832337334437371</v>
      </c>
      <c r="DD445" t="s">
        <v>3928</v>
      </c>
      <c r="DE445" s="2">
        <v>2.3014573101447491</v>
      </c>
      <c r="DF445" t="s">
        <v>4064</v>
      </c>
      <c r="DG445" s="2">
        <v>3.4289839240848652</v>
      </c>
      <c r="DH445" t="s">
        <v>4067</v>
      </c>
      <c r="DI445" s="2">
        <v>3.1097249774012612</v>
      </c>
      <c r="DJ445" t="s">
        <v>3925</v>
      </c>
      <c r="DK445" s="2">
        <v>3.255714429558779</v>
      </c>
      <c r="DL445" t="s">
        <v>4056</v>
      </c>
      <c r="DM445" s="2">
        <v>4.5327481658433619</v>
      </c>
      <c r="DN445" t="s">
        <v>3923</v>
      </c>
      <c r="DO445" s="2">
        <v>2.014233418015448</v>
      </c>
      <c r="DP445" t="s">
        <v>3922</v>
      </c>
      <c r="DQ445" s="2">
        <v>2.5522922807778601</v>
      </c>
      <c r="DR445" t="s">
        <v>3921</v>
      </c>
      <c r="DS445" s="2">
        <v>2.846000927846795</v>
      </c>
      <c r="DT445" t="s">
        <v>4037</v>
      </c>
      <c r="DU445" s="2">
        <v>2.740585449730887</v>
      </c>
      <c r="DV445" t="s">
        <v>3991</v>
      </c>
      <c r="DW445" s="2">
        <v>3.0472719051353221</v>
      </c>
      <c r="DX445" t="s">
        <v>4036</v>
      </c>
      <c r="DY445" s="2">
        <v>3.3979661732145421</v>
      </c>
      <c r="DZ445" t="s">
        <v>3917</v>
      </c>
      <c r="EA445" s="2">
        <v>2.6649457356172199</v>
      </c>
      <c r="EB445" t="s">
        <v>4057</v>
      </c>
      <c r="EC445" s="2">
        <v>2.571722503152988</v>
      </c>
      <c r="ED445" t="s">
        <v>3915</v>
      </c>
      <c r="EE445" s="2">
        <v>2.7469388335487719</v>
      </c>
      <c r="EF445" t="s">
        <v>3914</v>
      </c>
      <c r="EG445" s="2">
        <v>3.5436157762195402</v>
      </c>
      <c r="EH445" t="s">
        <v>3913</v>
      </c>
      <c r="EI445" s="2">
        <v>3.0042860052681459</v>
      </c>
      <c r="EJ445" t="s">
        <v>4004</v>
      </c>
      <c r="EK445" s="2">
        <v>2.9296173753010142</v>
      </c>
      <c r="EL445" t="s">
        <v>3911</v>
      </c>
      <c r="EM445" s="2">
        <v>3.055488745625365</v>
      </c>
      <c r="EN445" t="s">
        <v>4033</v>
      </c>
      <c r="EO445" s="2">
        <v>2.7861667938328201</v>
      </c>
      <c r="EP445" t="s">
        <v>4061</v>
      </c>
      <c r="EQ445" s="2">
        <v>2.8703927745735318</v>
      </c>
      <c r="ER445" t="s">
        <v>4071</v>
      </c>
      <c r="ES445" s="2">
        <v>3.1939421122852778</v>
      </c>
      <c r="ET445" t="s">
        <v>4028</v>
      </c>
      <c r="EU445" s="2">
        <v>3.1017386977399442</v>
      </c>
      <c r="EV445" t="s">
        <v>4053</v>
      </c>
      <c r="EW445" s="2">
        <v>3.1049983571519668</v>
      </c>
      <c r="EX445" t="s">
        <v>3905</v>
      </c>
      <c r="EY445" s="2">
        <v>2.6197478572965558</v>
      </c>
      <c r="EZ445" t="s">
        <v>4066</v>
      </c>
      <c r="FA445" s="2">
        <v>4.4741327119106167</v>
      </c>
      <c r="FB445" t="s">
        <v>4017</v>
      </c>
      <c r="FC445" s="2">
        <v>3.24451073621373</v>
      </c>
      <c r="FD445" t="s">
        <v>3902</v>
      </c>
      <c r="FE445" s="2">
        <v>2.9577307688221852</v>
      </c>
      <c r="FF445" t="s">
        <v>3901</v>
      </c>
      <c r="FG445" s="2">
        <v>2.8938527085745251</v>
      </c>
      <c r="FH445" t="s">
        <v>4006</v>
      </c>
      <c r="FI445" s="2">
        <v>3.566278809205536</v>
      </c>
      <c r="FJ445" t="s">
        <v>3980</v>
      </c>
      <c r="FK445" s="2">
        <v>3.0615680224016129</v>
      </c>
      <c r="FL445" t="s">
        <v>4048</v>
      </c>
      <c r="FM445" s="2">
        <v>3.1861435464433301</v>
      </c>
      <c r="FN445" t="s">
        <v>4024</v>
      </c>
      <c r="FO445" s="2">
        <v>3.0184069251864232</v>
      </c>
      <c r="FP445" t="s">
        <v>3896</v>
      </c>
      <c r="FQ445" s="2">
        <v>2.6324367621240019</v>
      </c>
      <c r="FR445" t="s">
        <v>3979</v>
      </c>
      <c r="FS445" s="2">
        <v>3.3091878596093558</v>
      </c>
      <c r="FT445" t="s">
        <v>4065</v>
      </c>
      <c r="FU445" s="2">
        <v>8.9200191708089882</v>
      </c>
      <c r="FV445" t="s">
        <v>4015</v>
      </c>
      <c r="FW445" s="2">
        <v>3.0149010872496551</v>
      </c>
      <c r="FX445" t="s">
        <v>4052</v>
      </c>
      <c r="FY445" s="2">
        <v>2.820619627528683</v>
      </c>
      <c r="FZ445" t="s">
        <v>3891</v>
      </c>
      <c r="GA445" s="2">
        <v>2.7420825452145441</v>
      </c>
      <c r="GB445" t="s">
        <v>3890</v>
      </c>
      <c r="GC445" s="2">
        <v>2.7904749311724122</v>
      </c>
      <c r="GD445" t="s">
        <v>4023</v>
      </c>
      <c r="GE445" s="2">
        <v>3.0642153974999582</v>
      </c>
      <c r="GF445" t="s">
        <v>3988</v>
      </c>
      <c r="GG445" s="2">
        <v>3.0076322277170719</v>
      </c>
      <c r="GH445" t="s">
        <v>3887</v>
      </c>
      <c r="GI445" s="2">
        <v>2.6367874055347622</v>
      </c>
      <c r="GJ445" t="s">
        <v>3886</v>
      </c>
      <c r="GK445" s="2">
        <v>2.7703633783315849</v>
      </c>
      <c r="GL445" t="s">
        <v>3885</v>
      </c>
      <c r="GM445" s="2">
        <v>2.9915166873581112</v>
      </c>
      <c r="GN445" t="s">
        <v>4014</v>
      </c>
      <c r="GO445" s="2">
        <v>2.957133391189438</v>
      </c>
      <c r="GP445" t="s">
        <v>4009</v>
      </c>
      <c r="GQ445" s="2">
        <v>3.898953059316498</v>
      </c>
      <c r="GR445" t="s">
        <v>3882</v>
      </c>
      <c r="GS445" s="2">
        <v>2.9866052046814748</v>
      </c>
      <c r="GT445" t="s">
        <v>4039</v>
      </c>
      <c r="GU445" s="2">
        <v>3.081225315285586</v>
      </c>
      <c r="GV445" t="s">
        <v>3880</v>
      </c>
      <c r="GW445" s="2">
        <v>3.0768144973290288</v>
      </c>
      <c r="GX445" t="s">
        <v>3879</v>
      </c>
      <c r="GY445" s="2">
        <v>4.0072516817457249</v>
      </c>
      <c r="GZ445" t="s">
        <v>3878</v>
      </c>
      <c r="HA445" s="2">
        <v>2.5049623829145209</v>
      </c>
      <c r="HB445" t="s">
        <v>3877</v>
      </c>
      <c r="HC445" s="2">
        <v>3.081801718792609</v>
      </c>
      <c r="HD445" t="s">
        <v>3876</v>
      </c>
      <c r="HE445" s="2">
        <v>2.973127223751348</v>
      </c>
      <c r="HF445" t="s">
        <v>3875</v>
      </c>
      <c r="HG445" s="2">
        <v>2.5055291811405351</v>
      </c>
    </row>
    <row r="446" spans="1:215" x14ac:dyDescent="0.25">
      <c r="A446">
        <v>3.1435422498983399</v>
      </c>
      <c r="P446" t="s">
        <v>3974</v>
      </c>
      <c r="Q446" s="2">
        <v>2.9432081270085888</v>
      </c>
      <c r="R446" t="s">
        <v>3973</v>
      </c>
      <c r="S446" s="2">
        <v>2.381728876843785</v>
      </c>
      <c r="T446" t="s">
        <v>3972</v>
      </c>
      <c r="U446" s="2">
        <v>2.8250610505720108</v>
      </c>
      <c r="V446" t="s">
        <v>3971</v>
      </c>
      <c r="W446" s="2">
        <v>2.6822617051855571</v>
      </c>
      <c r="X446" t="s">
        <v>4062</v>
      </c>
      <c r="Y446" s="2">
        <v>12.951173406678761</v>
      </c>
      <c r="Z446" t="s">
        <v>4031</v>
      </c>
      <c r="AA446" s="2">
        <v>3.6134088008561029</v>
      </c>
      <c r="AB446" t="s">
        <v>4051</v>
      </c>
      <c r="AC446" s="2">
        <v>3.0340382529986241</v>
      </c>
      <c r="AD446" t="s">
        <v>3967</v>
      </c>
      <c r="AE446" s="2">
        <v>2.3649952972167552</v>
      </c>
      <c r="AF446" t="s">
        <v>4019</v>
      </c>
      <c r="AG446" s="2">
        <v>2.852031172539526</v>
      </c>
      <c r="AH446" t="s">
        <v>3965</v>
      </c>
      <c r="AI446" s="2">
        <v>2.2764761982189619</v>
      </c>
      <c r="AJ446" t="s">
        <v>3964</v>
      </c>
      <c r="AK446" s="2">
        <v>2.3655231084859811</v>
      </c>
      <c r="AL446" t="s">
        <v>3963</v>
      </c>
      <c r="AM446" s="2">
        <v>2.5290749404640849</v>
      </c>
      <c r="AN446" t="s">
        <v>4070</v>
      </c>
      <c r="AO446" s="2">
        <v>6.7844575223417394</v>
      </c>
      <c r="AP446" t="s">
        <v>3961</v>
      </c>
      <c r="AQ446" s="2">
        <v>2.7260920591214921</v>
      </c>
      <c r="AR446" t="s">
        <v>3960</v>
      </c>
      <c r="AS446" s="2">
        <v>2.6357013454353191</v>
      </c>
      <c r="AT446" t="s">
        <v>4016</v>
      </c>
      <c r="AU446" s="2">
        <v>2.979327627666319</v>
      </c>
      <c r="AV446" t="s">
        <v>4041</v>
      </c>
      <c r="AW446" s="2">
        <v>3.5363551078086219</v>
      </c>
      <c r="AX446" t="s">
        <v>3957</v>
      </c>
      <c r="AY446" s="2">
        <v>2.149079849704159</v>
      </c>
      <c r="AZ446" t="s">
        <v>3956</v>
      </c>
      <c r="BA446" s="2">
        <v>2.9773091753371621</v>
      </c>
      <c r="BB446" t="s">
        <v>3955</v>
      </c>
      <c r="BC446" s="2">
        <v>3.0288535993636221</v>
      </c>
      <c r="BD446" t="s">
        <v>4072</v>
      </c>
      <c r="BE446" s="2">
        <v>3.082824857909078</v>
      </c>
      <c r="BF446" t="s">
        <v>4003</v>
      </c>
      <c r="BG446" s="2">
        <v>2.9716198355789141</v>
      </c>
      <c r="BH446" t="s">
        <v>4000</v>
      </c>
      <c r="BI446" s="2">
        <v>3.1291826457710821</v>
      </c>
      <c r="BJ446" t="s">
        <v>3951</v>
      </c>
      <c r="BK446" s="2">
        <v>3.1054001135417768</v>
      </c>
      <c r="BL446" t="s">
        <v>4047</v>
      </c>
      <c r="BM446" s="2">
        <v>2.997564716013521</v>
      </c>
      <c r="BN446" t="s">
        <v>3949</v>
      </c>
      <c r="BO446" s="2">
        <v>3.1557600734291111</v>
      </c>
      <c r="BP446" t="s">
        <v>3948</v>
      </c>
      <c r="BQ446" s="2">
        <v>2.9087492702235882</v>
      </c>
      <c r="BR446" t="s">
        <v>3997</v>
      </c>
      <c r="BS446" s="2">
        <v>3.4139097263186149</v>
      </c>
      <c r="BT446" t="s">
        <v>3946</v>
      </c>
      <c r="BU446" s="2">
        <v>2.8507417650440878</v>
      </c>
      <c r="BV446" t="s">
        <v>4034</v>
      </c>
      <c r="BW446" s="2">
        <v>2.7183316164099951</v>
      </c>
      <c r="BX446" t="s">
        <v>3944</v>
      </c>
      <c r="BY446" s="2">
        <v>2.6564387391524069</v>
      </c>
      <c r="BZ446" t="s">
        <v>4069</v>
      </c>
      <c r="CA446" s="2">
        <v>3.6941564808343981</v>
      </c>
      <c r="CB446" t="s">
        <v>3942</v>
      </c>
      <c r="CC446" s="2">
        <v>2.179454009447924</v>
      </c>
      <c r="CD446" t="s">
        <v>4068</v>
      </c>
      <c r="CE446" s="2">
        <v>2.8416616193804849</v>
      </c>
      <c r="CF446" t="s">
        <v>3940</v>
      </c>
      <c r="CG446" s="2">
        <v>3.1962060523312141</v>
      </c>
      <c r="CH446" t="s">
        <v>3939</v>
      </c>
      <c r="CI446" s="2">
        <v>2.6344056892431782</v>
      </c>
      <c r="CJ446" t="s">
        <v>4059</v>
      </c>
      <c r="CK446" s="2">
        <v>2.7946791415734151</v>
      </c>
      <c r="CL446" t="s">
        <v>3984</v>
      </c>
      <c r="CM446" s="2">
        <v>2.7862532055579479</v>
      </c>
      <c r="CN446" t="s">
        <v>3936</v>
      </c>
      <c r="CO446" s="2">
        <v>2.5015335845140112</v>
      </c>
      <c r="CP446" t="s">
        <v>4012</v>
      </c>
      <c r="CQ446" s="2">
        <v>2.8150440311923259</v>
      </c>
      <c r="CR446" t="s">
        <v>3934</v>
      </c>
      <c r="CS446" s="2">
        <v>2.3570419958734949</v>
      </c>
      <c r="CT446" t="s">
        <v>3996</v>
      </c>
      <c r="CU446" s="2">
        <v>3.1683886152729639</v>
      </c>
      <c r="CV446" t="s">
        <v>3932</v>
      </c>
      <c r="CW446" s="2">
        <v>2.9251951293237148</v>
      </c>
      <c r="CX446" t="s">
        <v>3931</v>
      </c>
      <c r="CY446" s="2">
        <v>2.9631971634376382</v>
      </c>
      <c r="CZ446" t="s">
        <v>3930</v>
      </c>
      <c r="DA446" s="2">
        <v>2.2902484607472999</v>
      </c>
      <c r="DB446" t="s">
        <v>3929</v>
      </c>
      <c r="DC446" s="2">
        <v>2.9832337334437371</v>
      </c>
      <c r="DD446" t="s">
        <v>3928</v>
      </c>
      <c r="DE446" s="2">
        <v>2.3014573101447491</v>
      </c>
      <c r="DF446" t="s">
        <v>4064</v>
      </c>
      <c r="DG446" s="2">
        <v>3.4289839240848652</v>
      </c>
      <c r="DH446" t="s">
        <v>4067</v>
      </c>
      <c r="DI446" s="2">
        <v>3.1097249774012612</v>
      </c>
      <c r="DJ446" t="s">
        <v>3925</v>
      </c>
      <c r="DK446" s="2">
        <v>3.255714429558779</v>
      </c>
      <c r="DL446" t="s">
        <v>4056</v>
      </c>
      <c r="DM446" s="2">
        <v>4.5327481658433619</v>
      </c>
      <c r="DN446" t="s">
        <v>3923</v>
      </c>
      <c r="DO446" s="2">
        <v>2.014233418015448</v>
      </c>
      <c r="DP446" t="s">
        <v>3922</v>
      </c>
      <c r="DQ446" s="2">
        <v>2.5522922807778601</v>
      </c>
      <c r="DR446" t="s">
        <v>3921</v>
      </c>
      <c r="DS446" s="2">
        <v>2.846000927846795</v>
      </c>
      <c r="DT446" t="s">
        <v>4037</v>
      </c>
      <c r="DU446" s="2">
        <v>2.740585449730887</v>
      </c>
      <c r="DV446" t="s">
        <v>3991</v>
      </c>
      <c r="DW446" s="2">
        <v>3.0472719051353221</v>
      </c>
      <c r="DX446" t="s">
        <v>4036</v>
      </c>
      <c r="DY446" s="2">
        <v>3.3979661732145421</v>
      </c>
      <c r="DZ446" t="s">
        <v>3917</v>
      </c>
      <c r="EA446" s="2">
        <v>2.6649457356172199</v>
      </c>
      <c r="EB446" t="s">
        <v>4057</v>
      </c>
      <c r="EC446" s="2">
        <v>2.571722503152988</v>
      </c>
      <c r="ED446" t="s">
        <v>3915</v>
      </c>
      <c r="EE446" s="2">
        <v>2.7469388335487719</v>
      </c>
      <c r="EF446" t="s">
        <v>3914</v>
      </c>
      <c r="EG446" s="2">
        <v>3.5436157762195402</v>
      </c>
      <c r="EH446" t="s">
        <v>3913</v>
      </c>
      <c r="EI446" s="2">
        <v>3.0042860052681459</v>
      </c>
      <c r="EJ446" t="s">
        <v>4004</v>
      </c>
      <c r="EK446" s="2">
        <v>2.9296173753010142</v>
      </c>
      <c r="EL446" t="s">
        <v>3911</v>
      </c>
      <c r="EM446" s="2">
        <v>3.055488745625365</v>
      </c>
      <c r="EN446" t="s">
        <v>4033</v>
      </c>
      <c r="EO446" s="2">
        <v>2.7861667938328201</v>
      </c>
      <c r="EP446" t="s">
        <v>4061</v>
      </c>
      <c r="EQ446" s="2">
        <v>2.8703927745735318</v>
      </c>
      <c r="ER446" t="s">
        <v>4071</v>
      </c>
      <c r="ES446" s="2">
        <v>3.1939421122852778</v>
      </c>
      <c r="ET446" t="s">
        <v>4028</v>
      </c>
      <c r="EU446" s="2">
        <v>3.1017386977399442</v>
      </c>
      <c r="EV446" t="s">
        <v>4053</v>
      </c>
      <c r="EW446" s="2">
        <v>3.1049983571519668</v>
      </c>
      <c r="EX446" t="s">
        <v>3905</v>
      </c>
      <c r="EY446" s="2">
        <v>2.6197478572965558</v>
      </c>
      <c r="EZ446" t="s">
        <v>4066</v>
      </c>
      <c r="FA446" s="2">
        <v>4.4741327119106167</v>
      </c>
      <c r="FB446" t="s">
        <v>4017</v>
      </c>
      <c r="FC446" s="2">
        <v>3.24451073621373</v>
      </c>
      <c r="FD446" t="s">
        <v>3902</v>
      </c>
      <c r="FE446" s="2">
        <v>2.9577307688221852</v>
      </c>
      <c r="FF446" t="s">
        <v>3901</v>
      </c>
      <c r="FG446" s="2">
        <v>2.8938527085745251</v>
      </c>
      <c r="FH446" t="s">
        <v>4006</v>
      </c>
      <c r="FI446" s="2">
        <v>3.566278809205536</v>
      </c>
      <c r="FJ446" t="s">
        <v>3980</v>
      </c>
      <c r="FK446" s="2">
        <v>3.0615680224016129</v>
      </c>
      <c r="FL446" t="s">
        <v>4048</v>
      </c>
      <c r="FM446" s="2">
        <v>3.1861435464433301</v>
      </c>
      <c r="FN446" t="s">
        <v>4024</v>
      </c>
      <c r="FO446" s="2">
        <v>3.0184069251864232</v>
      </c>
      <c r="FP446" t="s">
        <v>3896</v>
      </c>
      <c r="FQ446" s="2">
        <v>2.6324367621240019</v>
      </c>
      <c r="FR446" t="s">
        <v>3979</v>
      </c>
      <c r="FS446" s="2">
        <v>3.3091878596093558</v>
      </c>
      <c r="FT446" t="s">
        <v>4065</v>
      </c>
      <c r="FU446" s="2">
        <v>8.9200191708089882</v>
      </c>
      <c r="FV446" t="s">
        <v>4015</v>
      </c>
      <c r="FW446" s="2">
        <v>3.0149010872496551</v>
      </c>
      <c r="FX446" t="s">
        <v>4052</v>
      </c>
      <c r="FY446" s="2">
        <v>2.820619627528683</v>
      </c>
      <c r="FZ446" t="s">
        <v>3891</v>
      </c>
      <c r="GA446" s="2">
        <v>2.7420825452145441</v>
      </c>
      <c r="GB446" t="s">
        <v>3890</v>
      </c>
      <c r="GC446" s="2">
        <v>2.7904749311724122</v>
      </c>
      <c r="GD446" t="s">
        <v>4023</v>
      </c>
      <c r="GE446" s="2">
        <v>3.0642153974999582</v>
      </c>
      <c r="GF446" t="s">
        <v>3988</v>
      </c>
      <c r="GG446" s="2">
        <v>3.0076322277170719</v>
      </c>
      <c r="GH446" t="s">
        <v>3887</v>
      </c>
      <c r="GI446" s="2">
        <v>2.6367874055347622</v>
      </c>
      <c r="GJ446" t="s">
        <v>3886</v>
      </c>
      <c r="GK446" s="2">
        <v>2.7703633783315849</v>
      </c>
      <c r="GL446" t="s">
        <v>3885</v>
      </c>
      <c r="GM446" s="2">
        <v>2.9915166873581112</v>
      </c>
      <c r="GN446" t="s">
        <v>4014</v>
      </c>
      <c r="GO446" s="2">
        <v>2.957133391189438</v>
      </c>
      <c r="GP446" t="s">
        <v>4009</v>
      </c>
      <c r="GQ446" s="2">
        <v>3.898953059316498</v>
      </c>
      <c r="GR446" t="s">
        <v>3882</v>
      </c>
      <c r="GS446" s="2">
        <v>2.9866052046814748</v>
      </c>
      <c r="GT446" t="s">
        <v>4039</v>
      </c>
      <c r="GU446" s="2">
        <v>3.081225315285586</v>
      </c>
      <c r="GV446" t="s">
        <v>3880</v>
      </c>
      <c r="GW446" s="2">
        <v>3.0768144973290288</v>
      </c>
      <c r="GX446" t="s">
        <v>3879</v>
      </c>
      <c r="GY446" s="2">
        <v>4.0072516817457249</v>
      </c>
      <c r="GZ446" t="s">
        <v>3878</v>
      </c>
      <c r="HA446" s="2">
        <v>2.5049623829145209</v>
      </c>
      <c r="HB446" t="s">
        <v>3877</v>
      </c>
      <c r="HC446" s="2">
        <v>3.081801718792609</v>
      </c>
      <c r="HD446" t="s">
        <v>3876</v>
      </c>
      <c r="HE446" s="2">
        <v>2.973127223751348</v>
      </c>
      <c r="HF446" t="s">
        <v>3875</v>
      </c>
      <c r="HG446" s="2">
        <v>2.5055291811405351</v>
      </c>
    </row>
    <row r="447" spans="1:215" x14ac:dyDescent="0.25">
      <c r="A447">
        <v>3.1420489704484318</v>
      </c>
      <c r="P447" t="s">
        <v>3974</v>
      </c>
      <c r="Q447" s="2">
        <v>2.9432081270085888</v>
      </c>
      <c r="R447" t="s">
        <v>3973</v>
      </c>
      <c r="S447" s="2">
        <v>2.381728876843785</v>
      </c>
      <c r="T447" t="s">
        <v>3972</v>
      </c>
      <c r="U447" s="2">
        <v>2.8250610505720108</v>
      </c>
      <c r="V447" t="s">
        <v>3971</v>
      </c>
      <c r="W447" s="2">
        <v>2.6822617051855571</v>
      </c>
      <c r="X447" t="s">
        <v>4062</v>
      </c>
      <c r="Y447" s="2">
        <v>12.951173406678761</v>
      </c>
      <c r="Z447" t="s">
        <v>4031</v>
      </c>
      <c r="AA447" s="2">
        <v>3.6134088008561029</v>
      </c>
      <c r="AB447" t="s">
        <v>4051</v>
      </c>
      <c r="AC447" s="2">
        <v>3.0340382529986241</v>
      </c>
      <c r="AD447" t="s">
        <v>3967</v>
      </c>
      <c r="AE447" s="2">
        <v>2.3649952972167552</v>
      </c>
      <c r="AF447" t="s">
        <v>4019</v>
      </c>
      <c r="AG447" s="2">
        <v>2.852031172539526</v>
      </c>
      <c r="AH447" t="s">
        <v>3965</v>
      </c>
      <c r="AI447" s="2">
        <v>2.2764761982189619</v>
      </c>
      <c r="AJ447" t="s">
        <v>3964</v>
      </c>
      <c r="AK447" s="2">
        <v>2.3655231084859811</v>
      </c>
      <c r="AL447" t="s">
        <v>3963</v>
      </c>
      <c r="AM447" s="2">
        <v>2.5290749404640849</v>
      </c>
      <c r="AN447" t="s">
        <v>4070</v>
      </c>
      <c r="AO447" s="2">
        <v>6.7844575223417394</v>
      </c>
      <c r="AP447" t="s">
        <v>3961</v>
      </c>
      <c r="AQ447" s="2">
        <v>2.7260920591214921</v>
      </c>
      <c r="AR447" t="s">
        <v>3960</v>
      </c>
      <c r="AS447" s="2">
        <v>2.6357013454353191</v>
      </c>
      <c r="AT447" t="s">
        <v>4016</v>
      </c>
      <c r="AU447" s="2">
        <v>2.979327627666319</v>
      </c>
      <c r="AV447" t="s">
        <v>4041</v>
      </c>
      <c r="AW447" s="2">
        <v>3.5363551078086219</v>
      </c>
      <c r="AX447" t="s">
        <v>3957</v>
      </c>
      <c r="AY447" s="2">
        <v>2.149079849704159</v>
      </c>
      <c r="AZ447" t="s">
        <v>3956</v>
      </c>
      <c r="BA447" s="2">
        <v>2.9773091753371621</v>
      </c>
      <c r="BB447" t="s">
        <v>3955</v>
      </c>
      <c r="BC447" s="2">
        <v>3.0288535993636221</v>
      </c>
      <c r="BD447" t="s">
        <v>3992</v>
      </c>
      <c r="BE447" s="2">
        <v>2.9546307195252242</v>
      </c>
      <c r="BF447" t="s">
        <v>4003</v>
      </c>
      <c r="BG447" s="2">
        <v>2.9716198355789141</v>
      </c>
      <c r="BH447" t="s">
        <v>4000</v>
      </c>
      <c r="BI447" s="2">
        <v>3.1291826457710821</v>
      </c>
      <c r="BJ447" t="s">
        <v>3951</v>
      </c>
      <c r="BK447" s="2">
        <v>3.1054001135417768</v>
      </c>
      <c r="BL447" t="s">
        <v>4047</v>
      </c>
      <c r="BM447" s="2">
        <v>2.997564716013521</v>
      </c>
      <c r="BN447" t="s">
        <v>3949</v>
      </c>
      <c r="BO447" s="2">
        <v>3.1557600734291111</v>
      </c>
      <c r="BP447" t="s">
        <v>3948</v>
      </c>
      <c r="BQ447" s="2">
        <v>2.9087492702235882</v>
      </c>
      <c r="BR447" t="s">
        <v>3997</v>
      </c>
      <c r="BS447" s="2">
        <v>3.4139097263186149</v>
      </c>
      <c r="BT447" t="s">
        <v>3946</v>
      </c>
      <c r="BU447" s="2">
        <v>2.8507417650440878</v>
      </c>
      <c r="BV447" t="s">
        <v>4034</v>
      </c>
      <c r="BW447" s="2">
        <v>2.7183316164099951</v>
      </c>
      <c r="BX447" t="s">
        <v>3944</v>
      </c>
      <c r="BY447" s="2">
        <v>2.6564387391524069</v>
      </c>
      <c r="BZ447" t="s">
        <v>4069</v>
      </c>
      <c r="CA447" s="2">
        <v>3.6941564808343981</v>
      </c>
      <c r="CB447" t="s">
        <v>3942</v>
      </c>
      <c r="CC447" s="2">
        <v>2.179454009447924</v>
      </c>
      <c r="CD447" t="s">
        <v>4068</v>
      </c>
      <c r="CE447" s="2">
        <v>2.8416616193804849</v>
      </c>
      <c r="CF447" t="s">
        <v>3940</v>
      </c>
      <c r="CG447" s="2">
        <v>3.1962060523312141</v>
      </c>
      <c r="CH447" t="s">
        <v>3939</v>
      </c>
      <c r="CI447" s="2">
        <v>2.6344056892431782</v>
      </c>
      <c r="CJ447" t="s">
        <v>4059</v>
      </c>
      <c r="CK447" s="2">
        <v>2.7946791415734151</v>
      </c>
      <c r="CL447" t="s">
        <v>3984</v>
      </c>
      <c r="CM447" s="2">
        <v>2.7862532055579479</v>
      </c>
      <c r="CN447" t="s">
        <v>3936</v>
      </c>
      <c r="CO447" s="2">
        <v>2.5015335845140112</v>
      </c>
      <c r="CP447" t="s">
        <v>4012</v>
      </c>
      <c r="CQ447" s="2">
        <v>2.8150440311923259</v>
      </c>
      <c r="CR447" t="s">
        <v>3934</v>
      </c>
      <c r="CS447" s="2">
        <v>2.3570419958734949</v>
      </c>
      <c r="CT447" t="s">
        <v>3996</v>
      </c>
      <c r="CU447" s="2">
        <v>3.1683886152729639</v>
      </c>
      <c r="CV447" t="s">
        <v>3932</v>
      </c>
      <c r="CW447" s="2">
        <v>2.9251951293237148</v>
      </c>
      <c r="CX447" t="s">
        <v>3931</v>
      </c>
      <c r="CY447" s="2">
        <v>2.9631971634376382</v>
      </c>
      <c r="CZ447" t="s">
        <v>3930</v>
      </c>
      <c r="DA447" s="2">
        <v>2.2902484607472999</v>
      </c>
      <c r="DB447" t="s">
        <v>3929</v>
      </c>
      <c r="DC447" s="2">
        <v>2.9832337334437371</v>
      </c>
      <c r="DD447" t="s">
        <v>3928</v>
      </c>
      <c r="DE447" s="2">
        <v>2.3014573101447491</v>
      </c>
      <c r="DF447" t="s">
        <v>4064</v>
      </c>
      <c r="DG447" s="2">
        <v>3.4289839240848652</v>
      </c>
      <c r="DH447" t="s">
        <v>4067</v>
      </c>
      <c r="DI447" s="2">
        <v>3.1097249774012612</v>
      </c>
      <c r="DJ447" t="s">
        <v>3925</v>
      </c>
      <c r="DK447" s="2">
        <v>3.255714429558779</v>
      </c>
      <c r="DL447" t="s">
        <v>4056</v>
      </c>
      <c r="DM447" s="2">
        <v>4.5327481658433619</v>
      </c>
      <c r="DN447" t="s">
        <v>3923</v>
      </c>
      <c r="DO447" s="2">
        <v>2.014233418015448</v>
      </c>
      <c r="DP447" t="s">
        <v>3922</v>
      </c>
      <c r="DQ447" s="2">
        <v>2.5522922807778601</v>
      </c>
      <c r="DR447" t="s">
        <v>3921</v>
      </c>
      <c r="DS447" s="2">
        <v>2.846000927846795</v>
      </c>
      <c r="DT447" t="s">
        <v>4037</v>
      </c>
      <c r="DU447" s="2">
        <v>2.740585449730887</v>
      </c>
      <c r="DV447" t="s">
        <v>3991</v>
      </c>
      <c r="DW447" s="2">
        <v>3.0472719051353221</v>
      </c>
      <c r="DX447" t="s">
        <v>4036</v>
      </c>
      <c r="DY447" s="2">
        <v>3.3979661732145421</v>
      </c>
      <c r="DZ447" t="s">
        <v>3917</v>
      </c>
      <c r="EA447" s="2">
        <v>2.6649457356172199</v>
      </c>
      <c r="EB447" t="s">
        <v>4057</v>
      </c>
      <c r="EC447" s="2">
        <v>2.571722503152988</v>
      </c>
      <c r="ED447" t="s">
        <v>3915</v>
      </c>
      <c r="EE447" s="2">
        <v>2.7469388335487719</v>
      </c>
      <c r="EF447" t="s">
        <v>3914</v>
      </c>
      <c r="EG447" s="2">
        <v>3.5436157762195402</v>
      </c>
      <c r="EH447" t="s">
        <v>3913</v>
      </c>
      <c r="EI447" s="2">
        <v>3.0042860052681459</v>
      </c>
      <c r="EJ447" t="s">
        <v>4004</v>
      </c>
      <c r="EK447" s="2">
        <v>2.9296173753010142</v>
      </c>
      <c r="EL447" t="s">
        <v>3911</v>
      </c>
      <c r="EM447" s="2">
        <v>3.055488745625365</v>
      </c>
      <c r="EN447" t="s">
        <v>4033</v>
      </c>
      <c r="EO447" s="2">
        <v>2.7861667938328201</v>
      </c>
      <c r="EP447" t="s">
        <v>4061</v>
      </c>
      <c r="EQ447" s="2">
        <v>2.8703927745735318</v>
      </c>
      <c r="ER447" t="s">
        <v>3908</v>
      </c>
      <c r="ES447" s="2">
        <v>3.1728083056781822</v>
      </c>
      <c r="ET447" t="s">
        <v>4028</v>
      </c>
      <c r="EU447" s="2">
        <v>3.1017386977399442</v>
      </c>
      <c r="EV447" t="s">
        <v>4053</v>
      </c>
      <c r="EW447" s="2">
        <v>3.1049983571519668</v>
      </c>
      <c r="EX447" t="s">
        <v>3905</v>
      </c>
      <c r="EY447" s="2">
        <v>2.6197478572965558</v>
      </c>
      <c r="EZ447" t="s">
        <v>4066</v>
      </c>
      <c r="FA447" s="2">
        <v>4.4741327119106167</v>
      </c>
      <c r="FB447" t="s">
        <v>4017</v>
      </c>
      <c r="FC447" s="2">
        <v>3.24451073621373</v>
      </c>
      <c r="FD447" t="s">
        <v>3902</v>
      </c>
      <c r="FE447" s="2">
        <v>2.9577307688221852</v>
      </c>
      <c r="FF447" t="s">
        <v>3901</v>
      </c>
      <c r="FG447" s="2">
        <v>2.8938527085745251</v>
      </c>
      <c r="FH447" t="s">
        <v>4006</v>
      </c>
      <c r="FI447" s="2">
        <v>3.566278809205536</v>
      </c>
      <c r="FJ447" t="s">
        <v>3980</v>
      </c>
      <c r="FK447" s="2">
        <v>3.0615680224016129</v>
      </c>
      <c r="FL447" t="s">
        <v>4048</v>
      </c>
      <c r="FM447" s="2">
        <v>3.1861435464433301</v>
      </c>
      <c r="FN447" t="s">
        <v>4024</v>
      </c>
      <c r="FO447" s="2">
        <v>3.0184069251864232</v>
      </c>
      <c r="FP447" t="s">
        <v>3896</v>
      </c>
      <c r="FQ447" s="2">
        <v>2.6324367621240019</v>
      </c>
      <c r="FR447" t="s">
        <v>3979</v>
      </c>
      <c r="FS447" s="2">
        <v>3.3091878596093558</v>
      </c>
      <c r="FT447" t="s">
        <v>4065</v>
      </c>
      <c r="FU447" s="2">
        <v>8.9200191708089882</v>
      </c>
      <c r="FV447" t="s">
        <v>4015</v>
      </c>
      <c r="FW447" s="2">
        <v>3.0149010872496551</v>
      </c>
      <c r="FX447" t="s">
        <v>4052</v>
      </c>
      <c r="FY447" s="2">
        <v>2.820619627528683</v>
      </c>
      <c r="FZ447" t="s">
        <v>3891</v>
      </c>
      <c r="GA447" s="2">
        <v>2.7420825452145441</v>
      </c>
      <c r="GB447" t="s">
        <v>3890</v>
      </c>
      <c r="GC447" s="2">
        <v>2.7904749311724122</v>
      </c>
      <c r="GD447" t="s">
        <v>4023</v>
      </c>
      <c r="GE447" s="2">
        <v>3.0642153974999582</v>
      </c>
      <c r="GF447" t="s">
        <v>3988</v>
      </c>
      <c r="GG447" s="2">
        <v>3.0076322277170719</v>
      </c>
      <c r="GH447" t="s">
        <v>3887</v>
      </c>
      <c r="GI447" s="2">
        <v>2.6367874055347622</v>
      </c>
      <c r="GJ447" t="s">
        <v>3886</v>
      </c>
      <c r="GK447" s="2">
        <v>2.7703633783315849</v>
      </c>
      <c r="GL447" t="s">
        <v>3885</v>
      </c>
      <c r="GM447" s="2">
        <v>2.9915166873581112</v>
      </c>
      <c r="GN447" t="s">
        <v>4014</v>
      </c>
      <c r="GO447" s="2">
        <v>2.957133391189438</v>
      </c>
      <c r="GP447" t="s">
        <v>4009</v>
      </c>
      <c r="GQ447" s="2">
        <v>3.898953059316498</v>
      </c>
      <c r="GR447" t="s">
        <v>3882</v>
      </c>
      <c r="GS447" s="2">
        <v>2.9866052046814748</v>
      </c>
      <c r="GT447" t="s">
        <v>4039</v>
      </c>
      <c r="GU447" s="2">
        <v>3.081225315285586</v>
      </c>
      <c r="GV447" t="s">
        <v>3880</v>
      </c>
      <c r="GW447" s="2">
        <v>3.0768144973290288</v>
      </c>
      <c r="GX447" t="s">
        <v>3879</v>
      </c>
      <c r="GY447" s="2">
        <v>4.0072516817457249</v>
      </c>
      <c r="GZ447" t="s">
        <v>3878</v>
      </c>
      <c r="HA447" s="2">
        <v>2.5049623829145209</v>
      </c>
      <c r="HB447" t="s">
        <v>3877</v>
      </c>
      <c r="HC447" s="2">
        <v>3.081801718792609</v>
      </c>
      <c r="HD447" t="s">
        <v>3876</v>
      </c>
      <c r="HE447" s="2">
        <v>2.973127223751348</v>
      </c>
      <c r="HF447" t="s">
        <v>3875</v>
      </c>
      <c r="HG447" s="2">
        <v>2.5055291811405351</v>
      </c>
    </row>
    <row r="448" spans="1:215" x14ac:dyDescent="0.25">
      <c r="A448">
        <v>3.1324751156969568</v>
      </c>
      <c r="P448" t="s">
        <v>3974</v>
      </c>
      <c r="Q448" s="2">
        <v>2.9432081270085888</v>
      </c>
      <c r="R448" t="s">
        <v>3973</v>
      </c>
      <c r="S448" s="2">
        <v>2.381728876843785</v>
      </c>
      <c r="T448" t="s">
        <v>3972</v>
      </c>
      <c r="U448" s="2">
        <v>2.8250610505720108</v>
      </c>
      <c r="V448" t="s">
        <v>3971</v>
      </c>
      <c r="W448" s="2">
        <v>2.6822617051855571</v>
      </c>
      <c r="X448" t="s">
        <v>4062</v>
      </c>
      <c r="Y448" s="2">
        <v>12.951173406678761</v>
      </c>
      <c r="Z448" t="s">
        <v>4031</v>
      </c>
      <c r="AA448" s="2">
        <v>3.6134088008561029</v>
      </c>
      <c r="AB448" t="s">
        <v>4051</v>
      </c>
      <c r="AC448" s="2">
        <v>3.0340382529986241</v>
      </c>
      <c r="AD448" t="s">
        <v>3967</v>
      </c>
      <c r="AE448" s="2">
        <v>2.3649952972167552</v>
      </c>
      <c r="AF448" t="s">
        <v>4019</v>
      </c>
      <c r="AG448" s="2">
        <v>2.852031172539526</v>
      </c>
      <c r="AH448" t="s">
        <v>3965</v>
      </c>
      <c r="AI448" s="2">
        <v>2.2764761982189619</v>
      </c>
      <c r="AJ448" t="s">
        <v>3964</v>
      </c>
      <c r="AK448" s="2">
        <v>2.3655231084859811</v>
      </c>
      <c r="AL448" t="s">
        <v>3963</v>
      </c>
      <c r="AM448" s="2">
        <v>2.5290749404640849</v>
      </c>
      <c r="AN448" t="s">
        <v>4058</v>
      </c>
      <c r="AO448" s="2">
        <v>6.6196568795728554</v>
      </c>
      <c r="AP448" t="s">
        <v>3961</v>
      </c>
      <c r="AQ448" s="2">
        <v>2.7260920591214921</v>
      </c>
      <c r="AR448" t="s">
        <v>3960</v>
      </c>
      <c r="AS448" s="2">
        <v>2.6357013454353191</v>
      </c>
      <c r="AT448" t="s">
        <v>4016</v>
      </c>
      <c r="AU448" s="2">
        <v>2.979327627666319</v>
      </c>
      <c r="AV448" t="s">
        <v>4041</v>
      </c>
      <c r="AW448" s="2">
        <v>3.5363551078086219</v>
      </c>
      <c r="AX448" t="s">
        <v>3957</v>
      </c>
      <c r="AY448" s="2">
        <v>2.149079849704159</v>
      </c>
      <c r="AZ448" t="s">
        <v>3956</v>
      </c>
      <c r="BA448" s="2">
        <v>2.9773091753371621</v>
      </c>
      <c r="BB448" t="s">
        <v>3955</v>
      </c>
      <c r="BC448" s="2">
        <v>3.0288535993636221</v>
      </c>
      <c r="BD448" t="s">
        <v>3992</v>
      </c>
      <c r="BE448" s="2">
        <v>2.9546307195252242</v>
      </c>
      <c r="BF448" t="s">
        <v>4003</v>
      </c>
      <c r="BG448" s="2">
        <v>2.9716198355789141</v>
      </c>
      <c r="BH448" t="s">
        <v>4000</v>
      </c>
      <c r="BI448" s="2">
        <v>3.1291826457710821</v>
      </c>
      <c r="BJ448" t="s">
        <v>3951</v>
      </c>
      <c r="BK448" s="2">
        <v>3.1054001135417768</v>
      </c>
      <c r="BL448" t="s">
        <v>4047</v>
      </c>
      <c r="BM448" s="2">
        <v>2.997564716013521</v>
      </c>
      <c r="BN448" t="s">
        <v>3949</v>
      </c>
      <c r="BO448" s="2">
        <v>3.1557600734291111</v>
      </c>
      <c r="BP448" t="s">
        <v>3948</v>
      </c>
      <c r="BQ448" s="2">
        <v>2.9087492702235882</v>
      </c>
      <c r="BR448" t="s">
        <v>3997</v>
      </c>
      <c r="BS448" s="2">
        <v>3.4139097263186149</v>
      </c>
      <c r="BT448" t="s">
        <v>3946</v>
      </c>
      <c r="BU448" s="2">
        <v>2.8507417650440878</v>
      </c>
      <c r="BV448" t="s">
        <v>4034</v>
      </c>
      <c r="BW448" s="2">
        <v>2.7183316164099951</v>
      </c>
      <c r="BX448" t="s">
        <v>3944</v>
      </c>
      <c r="BY448" s="2">
        <v>2.6564387391524069</v>
      </c>
      <c r="BZ448" t="s">
        <v>4030</v>
      </c>
      <c r="CA448" s="2">
        <v>3.5984567997510268</v>
      </c>
      <c r="CB448" t="s">
        <v>3942</v>
      </c>
      <c r="CC448" s="2">
        <v>2.179454009447924</v>
      </c>
      <c r="CD448" t="s">
        <v>3941</v>
      </c>
      <c r="CE448" s="2">
        <v>2.605702334175664</v>
      </c>
      <c r="CF448" t="s">
        <v>3940</v>
      </c>
      <c r="CG448" s="2">
        <v>3.1962060523312141</v>
      </c>
      <c r="CH448" t="s">
        <v>3939</v>
      </c>
      <c r="CI448" s="2">
        <v>2.6344056892431782</v>
      </c>
      <c r="CJ448" t="s">
        <v>4059</v>
      </c>
      <c r="CK448" s="2">
        <v>2.7946791415734151</v>
      </c>
      <c r="CL448" t="s">
        <v>3984</v>
      </c>
      <c r="CM448" s="2">
        <v>2.7862532055579479</v>
      </c>
      <c r="CN448" t="s">
        <v>3936</v>
      </c>
      <c r="CO448" s="2">
        <v>2.5015335845140112</v>
      </c>
      <c r="CP448" t="s">
        <v>4012</v>
      </c>
      <c r="CQ448" s="2">
        <v>2.8150440311923259</v>
      </c>
      <c r="CR448" t="s">
        <v>3934</v>
      </c>
      <c r="CS448" s="2">
        <v>2.3570419958734949</v>
      </c>
      <c r="CT448" t="s">
        <v>3996</v>
      </c>
      <c r="CU448" s="2">
        <v>3.1683886152729639</v>
      </c>
      <c r="CV448" t="s">
        <v>3932</v>
      </c>
      <c r="CW448" s="2">
        <v>2.9251951293237148</v>
      </c>
      <c r="CX448" t="s">
        <v>3931</v>
      </c>
      <c r="CY448" s="2">
        <v>2.9631971634376382</v>
      </c>
      <c r="CZ448" t="s">
        <v>3930</v>
      </c>
      <c r="DA448" s="2">
        <v>2.2902484607472999</v>
      </c>
      <c r="DB448" t="s">
        <v>3929</v>
      </c>
      <c r="DC448" s="2">
        <v>2.9832337334437371</v>
      </c>
      <c r="DD448" t="s">
        <v>3928</v>
      </c>
      <c r="DE448" s="2">
        <v>2.3014573101447491</v>
      </c>
      <c r="DF448" t="s">
        <v>4064</v>
      </c>
      <c r="DG448" s="2">
        <v>3.4289839240848652</v>
      </c>
      <c r="DH448" t="s">
        <v>3926</v>
      </c>
      <c r="DI448" s="2">
        <v>2.6487991113108831</v>
      </c>
      <c r="DJ448" t="s">
        <v>3925</v>
      </c>
      <c r="DK448" s="2">
        <v>3.255714429558779</v>
      </c>
      <c r="DL448" t="s">
        <v>4056</v>
      </c>
      <c r="DM448" s="2">
        <v>4.5327481658433619</v>
      </c>
      <c r="DN448" t="s">
        <v>3923</v>
      </c>
      <c r="DO448" s="2">
        <v>2.014233418015448</v>
      </c>
      <c r="DP448" t="s">
        <v>3922</v>
      </c>
      <c r="DQ448" s="2">
        <v>2.5522922807778601</v>
      </c>
      <c r="DR448" t="s">
        <v>3921</v>
      </c>
      <c r="DS448" s="2">
        <v>2.846000927846795</v>
      </c>
      <c r="DT448" t="s">
        <v>4037</v>
      </c>
      <c r="DU448" s="2">
        <v>2.740585449730887</v>
      </c>
      <c r="DV448" t="s">
        <v>3991</v>
      </c>
      <c r="DW448" s="2">
        <v>3.0472719051353221</v>
      </c>
      <c r="DX448" t="s">
        <v>4036</v>
      </c>
      <c r="DY448" s="2">
        <v>3.3979661732145421</v>
      </c>
      <c r="DZ448" t="s">
        <v>3917</v>
      </c>
      <c r="EA448" s="2">
        <v>2.6649457356172199</v>
      </c>
      <c r="EB448" t="s">
        <v>4057</v>
      </c>
      <c r="EC448" s="2">
        <v>2.571722503152988</v>
      </c>
      <c r="ED448" t="s">
        <v>3915</v>
      </c>
      <c r="EE448" s="2">
        <v>2.7469388335487719</v>
      </c>
      <c r="EF448" t="s">
        <v>3914</v>
      </c>
      <c r="EG448" s="2">
        <v>3.5436157762195402</v>
      </c>
      <c r="EH448" t="s">
        <v>3913</v>
      </c>
      <c r="EI448" s="2">
        <v>3.0042860052681459</v>
      </c>
      <c r="EJ448" t="s">
        <v>4004</v>
      </c>
      <c r="EK448" s="2">
        <v>2.9296173753010142</v>
      </c>
      <c r="EL448" t="s">
        <v>3911</v>
      </c>
      <c r="EM448" s="2">
        <v>3.055488745625365</v>
      </c>
      <c r="EN448" t="s">
        <v>4033</v>
      </c>
      <c r="EO448" s="2">
        <v>2.7861667938328201</v>
      </c>
      <c r="EP448" t="s">
        <v>4061</v>
      </c>
      <c r="EQ448" s="2">
        <v>2.8703927745735318</v>
      </c>
      <c r="ER448" t="s">
        <v>3908</v>
      </c>
      <c r="ES448" s="2">
        <v>3.1728083056781822</v>
      </c>
      <c r="ET448" t="s">
        <v>4028</v>
      </c>
      <c r="EU448" s="2">
        <v>3.1017386977399442</v>
      </c>
      <c r="EV448" t="s">
        <v>4053</v>
      </c>
      <c r="EW448" s="2">
        <v>3.1049983571519668</v>
      </c>
      <c r="EX448" t="s">
        <v>3905</v>
      </c>
      <c r="EY448" s="2">
        <v>2.6197478572965558</v>
      </c>
      <c r="EZ448" t="s">
        <v>4066</v>
      </c>
      <c r="FA448" s="2">
        <v>4.4741327119106167</v>
      </c>
      <c r="FB448" t="s">
        <v>4017</v>
      </c>
      <c r="FC448" s="2">
        <v>3.24451073621373</v>
      </c>
      <c r="FD448" t="s">
        <v>3902</v>
      </c>
      <c r="FE448" s="2">
        <v>2.9577307688221852</v>
      </c>
      <c r="FF448" t="s">
        <v>3901</v>
      </c>
      <c r="FG448" s="2">
        <v>2.8938527085745251</v>
      </c>
      <c r="FH448" t="s">
        <v>4006</v>
      </c>
      <c r="FI448" s="2">
        <v>3.566278809205536</v>
      </c>
      <c r="FJ448" t="s">
        <v>3980</v>
      </c>
      <c r="FK448" s="2">
        <v>3.0615680224016129</v>
      </c>
      <c r="FL448" t="s">
        <v>4048</v>
      </c>
      <c r="FM448" s="2">
        <v>3.1861435464433301</v>
      </c>
      <c r="FN448" t="s">
        <v>4024</v>
      </c>
      <c r="FO448" s="2">
        <v>3.0184069251864232</v>
      </c>
      <c r="FP448" t="s">
        <v>3896</v>
      </c>
      <c r="FQ448" s="2">
        <v>2.6324367621240019</v>
      </c>
      <c r="FR448" t="s">
        <v>3979</v>
      </c>
      <c r="FS448" s="2">
        <v>3.3091878596093558</v>
      </c>
      <c r="FT448" t="s">
        <v>4065</v>
      </c>
      <c r="FU448" s="2">
        <v>8.9200191708089882</v>
      </c>
      <c r="FV448" t="s">
        <v>4015</v>
      </c>
      <c r="FW448" s="2">
        <v>3.0149010872496551</v>
      </c>
      <c r="FX448" t="s">
        <v>4052</v>
      </c>
      <c r="FY448" s="2">
        <v>2.820619627528683</v>
      </c>
      <c r="FZ448" t="s">
        <v>3891</v>
      </c>
      <c r="GA448" s="2">
        <v>2.7420825452145441</v>
      </c>
      <c r="GB448" t="s">
        <v>3890</v>
      </c>
      <c r="GC448" s="2">
        <v>2.7904749311724122</v>
      </c>
      <c r="GD448" t="s">
        <v>4023</v>
      </c>
      <c r="GE448" s="2">
        <v>3.0642153974999582</v>
      </c>
      <c r="GF448" t="s">
        <v>3988</v>
      </c>
      <c r="GG448" s="2">
        <v>3.0076322277170719</v>
      </c>
      <c r="GH448" t="s">
        <v>3887</v>
      </c>
      <c r="GI448" s="2">
        <v>2.6367874055347622</v>
      </c>
      <c r="GJ448" t="s">
        <v>3886</v>
      </c>
      <c r="GK448" s="2">
        <v>2.7703633783315849</v>
      </c>
      <c r="GL448" t="s">
        <v>3885</v>
      </c>
      <c r="GM448" s="2">
        <v>2.9915166873581112</v>
      </c>
      <c r="GN448" t="s">
        <v>4014</v>
      </c>
      <c r="GO448" s="2">
        <v>2.957133391189438</v>
      </c>
      <c r="GP448" t="s">
        <v>4009</v>
      </c>
      <c r="GQ448" s="2">
        <v>3.898953059316498</v>
      </c>
      <c r="GR448" t="s">
        <v>3882</v>
      </c>
      <c r="GS448" s="2">
        <v>2.9866052046814748</v>
      </c>
      <c r="GT448" t="s">
        <v>4039</v>
      </c>
      <c r="GU448" s="2">
        <v>3.081225315285586</v>
      </c>
      <c r="GV448" t="s">
        <v>3880</v>
      </c>
      <c r="GW448" s="2">
        <v>3.0768144973290288</v>
      </c>
      <c r="GX448" t="s">
        <v>3879</v>
      </c>
      <c r="GY448" s="2">
        <v>4.0072516817457249</v>
      </c>
      <c r="GZ448" t="s">
        <v>3878</v>
      </c>
      <c r="HA448" s="2">
        <v>2.5049623829145209</v>
      </c>
      <c r="HB448" t="s">
        <v>3877</v>
      </c>
      <c r="HC448" s="2">
        <v>3.081801718792609</v>
      </c>
      <c r="HD448" t="s">
        <v>3876</v>
      </c>
      <c r="HE448" s="2">
        <v>2.973127223751348</v>
      </c>
      <c r="HF448" t="s">
        <v>3875</v>
      </c>
      <c r="HG448" s="2">
        <v>2.5055291811405351</v>
      </c>
    </row>
    <row r="449" spans="1:215" x14ac:dyDescent="0.25">
      <c r="A449">
        <v>3.1282965686504922</v>
      </c>
      <c r="P449" t="s">
        <v>3974</v>
      </c>
      <c r="Q449" s="2">
        <v>2.9432081270085888</v>
      </c>
      <c r="R449" t="s">
        <v>3973</v>
      </c>
      <c r="S449" s="2">
        <v>2.381728876843785</v>
      </c>
      <c r="T449" t="s">
        <v>3972</v>
      </c>
      <c r="U449" s="2">
        <v>2.8250610505720108</v>
      </c>
      <c r="V449" t="s">
        <v>3971</v>
      </c>
      <c r="W449" s="2">
        <v>2.6822617051855571</v>
      </c>
      <c r="X449" t="s">
        <v>4062</v>
      </c>
      <c r="Y449" s="2">
        <v>12.951173406678761</v>
      </c>
      <c r="Z449" t="s">
        <v>4031</v>
      </c>
      <c r="AA449" s="2">
        <v>3.6134088008561029</v>
      </c>
      <c r="AB449" t="s">
        <v>4051</v>
      </c>
      <c r="AC449" s="2">
        <v>3.0340382529986241</v>
      </c>
      <c r="AD449" t="s">
        <v>3967</v>
      </c>
      <c r="AE449" s="2">
        <v>2.3649952972167552</v>
      </c>
      <c r="AF449" t="s">
        <v>4019</v>
      </c>
      <c r="AG449" s="2">
        <v>2.852031172539526</v>
      </c>
      <c r="AH449" t="s">
        <v>3965</v>
      </c>
      <c r="AI449" s="2">
        <v>2.2764761982189619</v>
      </c>
      <c r="AJ449" t="s">
        <v>3964</v>
      </c>
      <c r="AK449" s="2">
        <v>2.3655231084859811</v>
      </c>
      <c r="AL449" t="s">
        <v>3963</v>
      </c>
      <c r="AM449" s="2">
        <v>2.5290749404640849</v>
      </c>
      <c r="AN449" t="s">
        <v>4058</v>
      </c>
      <c r="AO449" s="2">
        <v>6.6196568795728554</v>
      </c>
      <c r="AP449" t="s">
        <v>3961</v>
      </c>
      <c r="AQ449" s="2">
        <v>2.7260920591214921</v>
      </c>
      <c r="AR449" t="s">
        <v>3960</v>
      </c>
      <c r="AS449" s="2">
        <v>2.6357013454353191</v>
      </c>
      <c r="AT449" t="s">
        <v>4016</v>
      </c>
      <c r="AU449" s="2">
        <v>2.979327627666319</v>
      </c>
      <c r="AV449" t="s">
        <v>4041</v>
      </c>
      <c r="AW449" s="2">
        <v>3.5363551078086219</v>
      </c>
      <c r="AX449" t="s">
        <v>3957</v>
      </c>
      <c r="AY449" s="2">
        <v>2.149079849704159</v>
      </c>
      <c r="AZ449" t="s">
        <v>3956</v>
      </c>
      <c r="BA449" s="2">
        <v>2.9773091753371621</v>
      </c>
      <c r="BB449" t="s">
        <v>3955</v>
      </c>
      <c r="BC449" s="2">
        <v>3.0288535993636221</v>
      </c>
      <c r="BD449" t="s">
        <v>3992</v>
      </c>
      <c r="BE449" s="2">
        <v>2.9546307195252242</v>
      </c>
      <c r="BF449" t="s">
        <v>4003</v>
      </c>
      <c r="BG449" s="2">
        <v>2.9716198355789141</v>
      </c>
      <c r="BH449" t="s">
        <v>4000</v>
      </c>
      <c r="BI449" s="2">
        <v>3.1291826457710821</v>
      </c>
      <c r="BJ449" t="s">
        <v>3951</v>
      </c>
      <c r="BK449" s="2">
        <v>3.1054001135417768</v>
      </c>
      <c r="BL449" t="s">
        <v>4047</v>
      </c>
      <c r="BM449" s="2">
        <v>2.997564716013521</v>
      </c>
      <c r="BN449" t="s">
        <v>3949</v>
      </c>
      <c r="BO449" s="2">
        <v>3.1557600734291111</v>
      </c>
      <c r="BP449" t="s">
        <v>3948</v>
      </c>
      <c r="BQ449" s="2">
        <v>2.9087492702235882</v>
      </c>
      <c r="BR449" t="s">
        <v>3997</v>
      </c>
      <c r="BS449" s="2">
        <v>3.4139097263186149</v>
      </c>
      <c r="BT449" t="s">
        <v>3946</v>
      </c>
      <c r="BU449" s="2">
        <v>2.8507417650440878</v>
      </c>
      <c r="BV449" t="s">
        <v>4034</v>
      </c>
      <c r="BW449" s="2">
        <v>2.7183316164099951</v>
      </c>
      <c r="BX449" t="s">
        <v>3944</v>
      </c>
      <c r="BY449" s="2">
        <v>2.6564387391524069</v>
      </c>
      <c r="BZ449" t="s">
        <v>4030</v>
      </c>
      <c r="CA449" s="2">
        <v>3.5984567997510268</v>
      </c>
      <c r="CB449" t="s">
        <v>3942</v>
      </c>
      <c r="CC449" s="2">
        <v>2.179454009447924</v>
      </c>
      <c r="CD449" t="s">
        <v>3941</v>
      </c>
      <c r="CE449" s="2">
        <v>2.605702334175664</v>
      </c>
      <c r="CF449" t="s">
        <v>3940</v>
      </c>
      <c r="CG449" s="2">
        <v>3.1962060523312141</v>
      </c>
      <c r="CH449" t="s">
        <v>3939</v>
      </c>
      <c r="CI449" s="2">
        <v>2.6344056892431782</v>
      </c>
      <c r="CJ449" t="s">
        <v>4059</v>
      </c>
      <c r="CK449" s="2">
        <v>2.7946791415734151</v>
      </c>
      <c r="CL449" t="s">
        <v>3984</v>
      </c>
      <c r="CM449" s="2">
        <v>2.7862532055579479</v>
      </c>
      <c r="CN449" t="s">
        <v>3936</v>
      </c>
      <c r="CO449" s="2">
        <v>2.5015335845140112</v>
      </c>
      <c r="CP449" t="s">
        <v>4012</v>
      </c>
      <c r="CQ449" s="2">
        <v>2.8150440311923259</v>
      </c>
      <c r="CR449" t="s">
        <v>3934</v>
      </c>
      <c r="CS449" s="2">
        <v>2.3570419958734949</v>
      </c>
      <c r="CT449" t="s">
        <v>3996</v>
      </c>
      <c r="CU449" s="2">
        <v>3.1683886152729639</v>
      </c>
      <c r="CV449" t="s">
        <v>3932</v>
      </c>
      <c r="CW449" s="2">
        <v>2.9251951293237148</v>
      </c>
      <c r="CX449" t="s">
        <v>3931</v>
      </c>
      <c r="CY449" s="2">
        <v>2.9631971634376382</v>
      </c>
      <c r="CZ449" t="s">
        <v>3930</v>
      </c>
      <c r="DA449" s="2">
        <v>2.2902484607472999</v>
      </c>
      <c r="DB449" t="s">
        <v>3929</v>
      </c>
      <c r="DC449" s="2">
        <v>2.9832337334437371</v>
      </c>
      <c r="DD449" t="s">
        <v>3928</v>
      </c>
      <c r="DE449" s="2">
        <v>2.3014573101447491</v>
      </c>
      <c r="DF449" t="s">
        <v>4064</v>
      </c>
      <c r="DG449" s="2">
        <v>3.4289839240848652</v>
      </c>
      <c r="DH449" t="s">
        <v>3926</v>
      </c>
      <c r="DI449" s="2">
        <v>2.6487991113108831</v>
      </c>
      <c r="DJ449" t="s">
        <v>3925</v>
      </c>
      <c r="DK449" s="2">
        <v>3.255714429558779</v>
      </c>
      <c r="DL449" t="s">
        <v>4056</v>
      </c>
      <c r="DM449" s="2">
        <v>4.5327481658433619</v>
      </c>
      <c r="DN449" t="s">
        <v>3923</v>
      </c>
      <c r="DO449" s="2">
        <v>2.014233418015448</v>
      </c>
      <c r="DP449" t="s">
        <v>3922</v>
      </c>
      <c r="DQ449" s="2">
        <v>2.5522922807778601</v>
      </c>
      <c r="DR449" t="s">
        <v>3921</v>
      </c>
      <c r="DS449" s="2">
        <v>2.846000927846795</v>
      </c>
      <c r="DT449" t="s">
        <v>4037</v>
      </c>
      <c r="DU449" s="2">
        <v>2.740585449730887</v>
      </c>
      <c r="DV449" t="s">
        <v>3991</v>
      </c>
      <c r="DW449" s="2">
        <v>3.0472719051353221</v>
      </c>
      <c r="DX449" t="s">
        <v>4036</v>
      </c>
      <c r="DY449" s="2">
        <v>3.3979661732145421</v>
      </c>
      <c r="DZ449" t="s">
        <v>3917</v>
      </c>
      <c r="EA449" s="2">
        <v>2.6649457356172199</v>
      </c>
      <c r="EB449" t="s">
        <v>4057</v>
      </c>
      <c r="EC449" s="2">
        <v>2.571722503152988</v>
      </c>
      <c r="ED449" t="s">
        <v>3915</v>
      </c>
      <c r="EE449" s="2">
        <v>2.7469388335487719</v>
      </c>
      <c r="EF449" t="s">
        <v>3914</v>
      </c>
      <c r="EG449" s="2">
        <v>3.5436157762195402</v>
      </c>
      <c r="EH449" t="s">
        <v>3913</v>
      </c>
      <c r="EI449" s="2">
        <v>3.0042860052681459</v>
      </c>
      <c r="EJ449" t="s">
        <v>4004</v>
      </c>
      <c r="EK449" s="2">
        <v>2.9296173753010142</v>
      </c>
      <c r="EL449" t="s">
        <v>3911</v>
      </c>
      <c r="EM449" s="2">
        <v>3.055488745625365</v>
      </c>
      <c r="EN449" t="s">
        <v>4033</v>
      </c>
      <c r="EO449" s="2">
        <v>2.7861667938328201</v>
      </c>
      <c r="EP449" t="s">
        <v>4061</v>
      </c>
      <c r="EQ449" s="2">
        <v>2.8703927745735318</v>
      </c>
      <c r="ER449" t="s">
        <v>3908</v>
      </c>
      <c r="ES449" s="2">
        <v>3.1728083056781822</v>
      </c>
      <c r="ET449" t="s">
        <v>4028</v>
      </c>
      <c r="EU449" s="2">
        <v>3.1017386977399442</v>
      </c>
      <c r="EV449" t="s">
        <v>4053</v>
      </c>
      <c r="EW449" s="2">
        <v>3.1049983571519668</v>
      </c>
      <c r="EX449" t="s">
        <v>3905</v>
      </c>
      <c r="EY449" s="2">
        <v>2.6197478572965558</v>
      </c>
      <c r="EZ449" t="s">
        <v>4055</v>
      </c>
      <c r="FA449" s="2">
        <v>4.1912361144528241</v>
      </c>
      <c r="FB449" t="s">
        <v>4017</v>
      </c>
      <c r="FC449" s="2">
        <v>3.24451073621373</v>
      </c>
      <c r="FD449" t="s">
        <v>3902</v>
      </c>
      <c r="FE449" s="2">
        <v>2.9577307688221852</v>
      </c>
      <c r="FF449" t="s">
        <v>3901</v>
      </c>
      <c r="FG449" s="2">
        <v>2.8938527085745251</v>
      </c>
      <c r="FH449" t="s">
        <v>4006</v>
      </c>
      <c r="FI449" s="2">
        <v>3.566278809205536</v>
      </c>
      <c r="FJ449" t="s">
        <v>3980</v>
      </c>
      <c r="FK449" s="2">
        <v>3.0615680224016129</v>
      </c>
      <c r="FL449" t="s">
        <v>4048</v>
      </c>
      <c r="FM449" s="2">
        <v>3.1861435464433301</v>
      </c>
      <c r="FN449" t="s">
        <v>4024</v>
      </c>
      <c r="FO449" s="2">
        <v>3.0184069251864232</v>
      </c>
      <c r="FP449" t="s">
        <v>3896</v>
      </c>
      <c r="FQ449" s="2">
        <v>2.6324367621240019</v>
      </c>
      <c r="FR449" t="s">
        <v>3979</v>
      </c>
      <c r="FS449" s="2">
        <v>3.3091878596093558</v>
      </c>
      <c r="FT449" t="s">
        <v>4063</v>
      </c>
      <c r="FU449" s="2">
        <v>8.7850610636203434</v>
      </c>
      <c r="FV449" t="s">
        <v>4015</v>
      </c>
      <c r="FW449" s="2">
        <v>3.0149010872496551</v>
      </c>
      <c r="FX449" t="s">
        <v>4052</v>
      </c>
      <c r="FY449" s="2">
        <v>2.820619627528683</v>
      </c>
      <c r="FZ449" t="s">
        <v>3891</v>
      </c>
      <c r="GA449" s="2">
        <v>2.7420825452145441</v>
      </c>
      <c r="GB449" t="s">
        <v>3890</v>
      </c>
      <c r="GC449" s="2">
        <v>2.7904749311724122</v>
      </c>
      <c r="GD449" t="s">
        <v>4023</v>
      </c>
      <c r="GE449" s="2">
        <v>3.0642153974999582</v>
      </c>
      <c r="GF449" t="s">
        <v>3988</v>
      </c>
      <c r="GG449" s="2">
        <v>3.0076322277170719</v>
      </c>
      <c r="GH449" t="s">
        <v>3887</v>
      </c>
      <c r="GI449" s="2">
        <v>2.6367874055347622</v>
      </c>
      <c r="GJ449" t="s">
        <v>3886</v>
      </c>
      <c r="GK449" s="2">
        <v>2.7703633783315849</v>
      </c>
      <c r="GL449" t="s">
        <v>3885</v>
      </c>
      <c r="GM449" s="2">
        <v>2.9915166873581112</v>
      </c>
      <c r="GN449" t="s">
        <v>4014</v>
      </c>
      <c r="GO449" s="2">
        <v>2.957133391189438</v>
      </c>
      <c r="GP449" t="s">
        <v>4009</v>
      </c>
      <c r="GQ449" s="2">
        <v>3.898953059316498</v>
      </c>
      <c r="GR449" t="s">
        <v>3882</v>
      </c>
      <c r="GS449" s="2">
        <v>2.9866052046814748</v>
      </c>
      <c r="GT449" t="s">
        <v>4039</v>
      </c>
      <c r="GU449" s="2">
        <v>3.081225315285586</v>
      </c>
      <c r="GV449" t="s">
        <v>3880</v>
      </c>
      <c r="GW449" s="2">
        <v>3.0768144973290288</v>
      </c>
      <c r="GX449" t="s">
        <v>3879</v>
      </c>
      <c r="GY449" s="2">
        <v>4.0072516817457249</v>
      </c>
      <c r="GZ449" t="s">
        <v>3878</v>
      </c>
      <c r="HA449" s="2">
        <v>2.5049623829145209</v>
      </c>
      <c r="HB449" t="s">
        <v>3877</v>
      </c>
      <c r="HC449" s="2">
        <v>3.081801718792609</v>
      </c>
      <c r="HD449" t="s">
        <v>3876</v>
      </c>
      <c r="HE449" s="2">
        <v>2.973127223751348</v>
      </c>
      <c r="HF449" t="s">
        <v>3875</v>
      </c>
      <c r="HG449" s="2">
        <v>2.5055291811405351</v>
      </c>
    </row>
    <row r="450" spans="1:215" x14ac:dyDescent="0.25">
      <c r="A450">
        <v>3.1204081164062911</v>
      </c>
      <c r="P450" t="s">
        <v>3974</v>
      </c>
      <c r="Q450" s="2">
        <v>2.9432081270085888</v>
      </c>
      <c r="R450" t="s">
        <v>3973</v>
      </c>
      <c r="S450" s="2">
        <v>2.381728876843785</v>
      </c>
      <c r="T450" t="s">
        <v>3972</v>
      </c>
      <c r="U450" s="2">
        <v>2.8250610505720108</v>
      </c>
      <c r="V450" t="s">
        <v>3971</v>
      </c>
      <c r="W450" s="2">
        <v>2.6822617051855571</v>
      </c>
      <c r="X450" t="s">
        <v>4062</v>
      </c>
      <c r="Y450" s="2">
        <v>12.951173406678761</v>
      </c>
      <c r="Z450" t="s">
        <v>4031</v>
      </c>
      <c r="AA450" s="2">
        <v>3.6134088008561029</v>
      </c>
      <c r="AB450" t="s">
        <v>4051</v>
      </c>
      <c r="AC450" s="2">
        <v>3.0340382529986241</v>
      </c>
      <c r="AD450" t="s">
        <v>3967</v>
      </c>
      <c r="AE450" s="2">
        <v>2.3649952972167552</v>
      </c>
      <c r="AF450" t="s">
        <v>4019</v>
      </c>
      <c r="AG450" s="2">
        <v>2.852031172539526</v>
      </c>
      <c r="AH450" t="s">
        <v>3965</v>
      </c>
      <c r="AI450" s="2">
        <v>2.2764761982189619</v>
      </c>
      <c r="AJ450" t="s">
        <v>3964</v>
      </c>
      <c r="AK450" s="2">
        <v>2.3655231084859811</v>
      </c>
      <c r="AL450" t="s">
        <v>3963</v>
      </c>
      <c r="AM450" s="2">
        <v>2.5290749404640849</v>
      </c>
      <c r="AN450" t="s">
        <v>4058</v>
      </c>
      <c r="AO450" s="2">
        <v>6.6196568795728554</v>
      </c>
      <c r="AP450" t="s">
        <v>3961</v>
      </c>
      <c r="AQ450" s="2">
        <v>2.7260920591214921</v>
      </c>
      <c r="AR450" t="s">
        <v>3960</v>
      </c>
      <c r="AS450" s="2">
        <v>2.6357013454353191</v>
      </c>
      <c r="AT450" t="s">
        <v>4016</v>
      </c>
      <c r="AU450" s="2">
        <v>2.979327627666319</v>
      </c>
      <c r="AV450" t="s">
        <v>4041</v>
      </c>
      <c r="AW450" s="2">
        <v>3.5363551078086219</v>
      </c>
      <c r="AX450" t="s">
        <v>3957</v>
      </c>
      <c r="AY450" s="2">
        <v>2.149079849704159</v>
      </c>
      <c r="AZ450" t="s">
        <v>3956</v>
      </c>
      <c r="BA450" s="2">
        <v>2.9773091753371621</v>
      </c>
      <c r="BB450" t="s">
        <v>3955</v>
      </c>
      <c r="BC450" s="2">
        <v>3.0288535993636221</v>
      </c>
      <c r="BD450" t="s">
        <v>3992</v>
      </c>
      <c r="BE450" s="2">
        <v>2.9546307195252242</v>
      </c>
      <c r="BF450" t="s">
        <v>4003</v>
      </c>
      <c r="BG450" s="2">
        <v>2.9716198355789141</v>
      </c>
      <c r="BH450" t="s">
        <v>4000</v>
      </c>
      <c r="BI450" s="2">
        <v>3.1291826457710821</v>
      </c>
      <c r="BJ450" t="s">
        <v>3951</v>
      </c>
      <c r="BK450" s="2">
        <v>3.1054001135417768</v>
      </c>
      <c r="BL450" t="s">
        <v>4047</v>
      </c>
      <c r="BM450" s="2">
        <v>2.997564716013521</v>
      </c>
      <c r="BN450" t="s">
        <v>3949</v>
      </c>
      <c r="BO450" s="2">
        <v>3.1557600734291111</v>
      </c>
      <c r="BP450" t="s">
        <v>3948</v>
      </c>
      <c r="BQ450" s="2">
        <v>2.9087492702235882</v>
      </c>
      <c r="BR450" t="s">
        <v>3997</v>
      </c>
      <c r="BS450" s="2">
        <v>3.4139097263186149</v>
      </c>
      <c r="BT450" t="s">
        <v>3946</v>
      </c>
      <c r="BU450" s="2">
        <v>2.8507417650440878</v>
      </c>
      <c r="BV450" t="s">
        <v>4034</v>
      </c>
      <c r="BW450" s="2">
        <v>2.7183316164099951</v>
      </c>
      <c r="BX450" t="s">
        <v>3944</v>
      </c>
      <c r="BY450" s="2">
        <v>2.6564387391524069</v>
      </c>
      <c r="BZ450" t="s">
        <v>4030</v>
      </c>
      <c r="CA450" s="2">
        <v>3.5984567997510268</v>
      </c>
      <c r="CB450" t="s">
        <v>3942</v>
      </c>
      <c r="CC450" s="2">
        <v>2.179454009447924</v>
      </c>
      <c r="CD450" t="s">
        <v>3941</v>
      </c>
      <c r="CE450" s="2">
        <v>2.605702334175664</v>
      </c>
      <c r="CF450" t="s">
        <v>3940</v>
      </c>
      <c r="CG450" s="2">
        <v>3.1962060523312141</v>
      </c>
      <c r="CH450" t="s">
        <v>3939</v>
      </c>
      <c r="CI450" s="2">
        <v>2.6344056892431782</v>
      </c>
      <c r="CJ450" t="s">
        <v>4059</v>
      </c>
      <c r="CK450" s="2">
        <v>2.7946791415734151</v>
      </c>
      <c r="CL450" t="s">
        <v>3984</v>
      </c>
      <c r="CM450" s="2">
        <v>2.7862532055579479</v>
      </c>
      <c r="CN450" t="s">
        <v>3936</v>
      </c>
      <c r="CO450" s="2">
        <v>2.5015335845140112</v>
      </c>
      <c r="CP450" t="s">
        <v>4012</v>
      </c>
      <c r="CQ450" s="2">
        <v>2.8150440311923259</v>
      </c>
      <c r="CR450" t="s">
        <v>3934</v>
      </c>
      <c r="CS450" s="2">
        <v>2.3570419958734949</v>
      </c>
      <c r="CT450" t="s">
        <v>3996</v>
      </c>
      <c r="CU450" s="2">
        <v>3.1683886152729639</v>
      </c>
      <c r="CV450" t="s">
        <v>3932</v>
      </c>
      <c r="CW450" s="2">
        <v>2.9251951293237148</v>
      </c>
      <c r="CX450" t="s">
        <v>3931</v>
      </c>
      <c r="CY450" s="2">
        <v>2.9631971634376382</v>
      </c>
      <c r="CZ450" t="s">
        <v>3930</v>
      </c>
      <c r="DA450" s="2">
        <v>2.2902484607472999</v>
      </c>
      <c r="DB450" t="s">
        <v>3929</v>
      </c>
      <c r="DC450" s="2">
        <v>2.9832337334437371</v>
      </c>
      <c r="DD450" t="s">
        <v>3928</v>
      </c>
      <c r="DE450" s="2">
        <v>2.3014573101447491</v>
      </c>
      <c r="DF450" t="s">
        <v>3975</v>
      </c>
      <c r="DG450" s="2">
        <v>3.1400299425488178</v>
      </c>
      <c r="DH450" t="s">
        <v>3926</v>
      </c>
      <c r="DI450" s="2">
        <v>2.6487991113108831</v>
      </c>
      <c r="DJ450" t="s">
        <v>3925</v>
      </c>
      <c r="DK450" s="2">
        <v>3.255714429558779</v>
      </c>
      <c r="DL450" t="s">
        <v>4056</v>
      </c>
      <c r="DM450" s="2">
        <v>4.5327481658433619</v>
      </c>
      <c r="DN450" t="s">
        <v>3923</v>
      </c>
      <c r="DO450" s="2">
        <v>2.014233418015448</v>
      </c>
      <c r="DP450" t="s">
        <v>3922</v>
      </c>
      <c r="DQ450" s="2">
        <v>2.5522922807778601</v>
      </c>
      <c r="DR450" t="s">
        <v>3921</v>
      </c>
      <c r="DS450" s="2">
        <v>2.846000927846795</v>
      </c>
      <c r="DT450" t="s">
        <v>4037</v>
      </c>
      <c r="DU450" s="2">
        <v>2.740585449730887</v>
      </c>
      <c r="DV450" t="s">
        <v>3991</v>
      </c>
      <c r="DW450" s="2">
        <v>3.0472719051353221</v>
      </c>
      <c r="DX450" t="s">
        <v>4036</v>
      </c>
      <c r="DY450" s="2">
        <v>3.3979661732145421</v>
      </c>
      <c r="DZ450" t="s">
        <v>3917</v>
      </c>
      <c r="EA450" s="2">
        <v>2.6649457356172199</v>
      </c>
      <c r="EB450" t="s">
        <v>4057</v>
      </c>
      <c r="EC450" s="2">
        <v>2.571722503152988</v>
      </c>
      <c r="ED450" t="s">
        <v>3915</v>
      </c>
      <c r="EE450" s="2">
        <v>2.7469388335487719</v>
      </c>
      <c r="EF450" t="s">
        <v>3914</v>
      </c>
      <c r="EG450" s="2">
        <v>3.5436157762195402</v>
      </c>
      <c r="EH450" t="s">
        <v>3913</v>
      </c>
      <c r="EI450" s="2">
        <v>3.0042860052681459</v>
      </c>
      <c r="EJ450" t="s">
        <v>4004</v>
      </c>
      <c r="EK450" s="2">
        <v>2.9296173753010142</v>
      </c>
      <c r="EL450" t="s">
        <v>3911</v>
      </c>
      <c r="EM450" s="2">
        <v>3.055488745625365</v>
      </c>
      <c r="EN450" t="s">
        <v>4033</v>
      </c>
      <c r="EO450" s="2">
        <v>2.7861667938328201</v>
      </c>
      <c r="EP450" t="s">
        <v>4061</v>
      </c>
      <c r="EQ450" s="2">
        <v>2.8703927745735318</v>
      </c>
      <c r="ER450" t="s">
        <v>3908</v>
      </c>
      <c r="ES450" s="2">
        <v>3.1728083056781822</v>
      </c>
      <c r="ET450" t="s">
        <v>4028</v>
      </c>
      <c r="EU450" s="2">
        <v>3.1017386977399442</v>
      </c>
      <c r="EV450" t="s">
        <v>4053</v>
      </c>
      <c r="EW450" s="2">
        <v>3.1049983571519668</v>
      </c>
      <c r="EX450" t="s">
        <v>3905</v>
      </c>
      <c r="EY450" s="2">
        <v>2.6197478572965558</v>
      </c>
      <c r="EZ450" t="s">
        <v>4055</v>
      </c>
      <c r="FA450" s="2">
        <v>4.1912361144528241</v>
      </c>
      <c r="FB450" t="s">
        <v>4017</v>
      </c>
      <c r="FC450" s="2">
        <v>3.24451073621373</v>
      </c>
      <c r="FD450" t="s">
        <v>3902</v>
      </c>
      <c r="FE450" s="2">
        <v>2.9577307688221852</v>
      </c>
      <c r="FF450" t="s">
        <v>3901</v>
      </c>
      <c r="FG450" s="2">
        <v>2.8938527085745251</v>
      </c>
      <c r="FH450" t="s">
        <v>4006</v>
      </c>
      <c r="FI450" s="2">
        <v>3.566278809205536</v>
      </c>
      <c r="FJ450" t="s">
        <v>3980</v>
      </c>
      <c r="FK450" s="2">
        <v>3.0615680224016129</v>
      </c>
      <c r="FL450" t="s">
        <v>4048</v>
      </c>
      <c r="FM450" s="2">
        <v>3.1861435464433301</v>
      </c>
      <c r="FN450" t="s">
        <v>4024</v>
      </c>
      <c r="FO450" s="2">
        <v>3.0184069251864232</v>
      </c>
      <c r="FP450" t="s">
        <v>3896</v>
      </c>
      <c r="FQ450" s="2">
        <v>2.6324367621240019</v>
      </c>
      <c r="FR450" t="s">
        <v>3979</v>
      </c>
      <c r="FS450" s="2">
        <v>3.3091878596093558</v>
      </c>
      <c r="FT450" t="s">
        <v>4043</v>
      </c>
      <c r="FU450" s="2">
        <v>8.2851698207362237</v>
      </c>
      <c r="FV450" t="s">
        <v>4015</v>
      </c>
      <c r="FW450" s="2">
        <v>3.0149010872496551</v>
      </c>
      <c r="FX450" t="s">
        <v>4052</v>
      </c>
      <c r="FY450" s="2">
        <v>2.820619627528683</v>
      </c>
      <c r="FZ450" t="s">
        <v>3891</v>
      </c>
      <c r="GA450" s="2">
        <v>2.7420825452145441</v>
      </c>
      <c r="GB450" t="s">
        <v>3890</v>
      </c>
      <c r="GC450" s="2">
        <v>2.7904749311724122</v>
      </c>
      <c r="GD450" t="s">
        <v>4023</v>
      </c>
      <c r="GE450" s="2">
        <v>3.0642153974999582</v>
      </c>
      <c r="GF450" t="s">
        <v>3988</v>
      </c>
      <c r="GG450" s="2">
        <v>3.0076322277170719</v>
      </c>
      <c r="GH450" t="s">
        <v>3887</v>
      </c>
      <c r="GI450" s="2">
        <v>2.6367874055347622</v>
      </c>
      <c r="GJ450" t="s">
        <v>3886</v>
      </c>
      <c r="GK450" s="2">
        <v>2.7703633783315849</v>
      </c>
      <c r="GL450" t="s">
        <v>3885</v>
      </c>
      <c r="GM450" s="2">
        <v>2.9915166873581112</v>
      </c>
      <c r="GN450" t="s">
        <v>4014</v>
      </c>
      <c r="GO450" s="2">
        <v>2.957133391189438</v>
      </c>
      <c r="GP450" t="s">
        <v>4009</v>
      </c>
      <c r="GQ450" s="2">
        <v>3.898953059316498</v>
      </c>
      <c r="GR450" t="s">
        <v>3882</v>
      </c>
      <c r="GS450" s="2">
        <v>2.9866052046814748</v>
      </c>
      <c r="GT450" t="s">
        <v>4039</v>
      </c>
      <c r="GU450" s="2">
        <v>3.081225315285586</v>
      </c>
      <c r="GV450" t="s">
        <v>3880</v>
      </c>
      <c r="GW450" s="2">
        <v>3.0768144973290288</v>
      </c>
      <c r="GX450" t="s">
        <v>3879</v>
      </c>
      <c r="GY450" s="2">
        <v>4.0072516817457249</v>
      </c>
      <c r="GZ450" t="s">
        <v>3878</v>
      </c>
      <c r="HA450" s="2">
        <v>2.5049623829145209</v>
      </c>
      <c r="HB450" t="s">
        <v>3877</v>
      </c>
      <c r="HC450" s="2">
        <v>3.081801718792609</v>
      </c>
      <c r="HD450" t="s">
        <v>3876</v>
      </c>
      <c r="HE450" s="2">
        <v>2.973127223751348</v>
      </c>
      <c r="HF450" t="s">
        <v>3875</v>
      </c>
      <c r="HG450" s="2">
        <v>2.5055291811405351</v>
      </c>
    </row>
    <row r="451" spans="1:215" x14ac:dyDescent="0.25">
      <c r="A451">
        <v>3.1202209657149238</v>
      </c>
      <c r="P451" t="s">
        <v>3974</v>
      </c>
      <c r="Q451" s="2">
        <v>2.9432081270085888</v>
      </c>
      <c r="R451" t="s">
        <v>3973</v>
      </c>
      <c r="S451" s="2">
        <v>2.381728876843785</v>
      </c>
      <c r="T451" t="s">
        <v>3972</v>
      </c>
      <c r="U451" s="2">
        <v>2.8250610505720108</v>
      </c>
      <c r="V451" t="s">
        <v>3971</v>
      </c>
      <c r="W451" s="2">
        <v>2.6822617051855571</v>
      </c>
      <c r="X451" t="s">
        <v>4060</v>
      </c>
      <c r="Y451" s="2">
        <v>12.9480201319977</v>
      </c>
      <c r="Z451" t="s">
        <v>4031</v>
      </c>
      <c r="AA451" s="2">
        <v>3.6134088008561029</v>
      </c>
      <c r="AB451" t="s">
        <v>4051</v>
      </c>
      <c r="AC451" s="2">
        <v>3.0340382529986241</v>
      </c>
      <c r="AD451" t="s">
        <v>3967</v>
      </c>
      <c r="AE451" s="2">
        <v>2.3649952972167552</v>
      </c>
      <c r="AF451" t="s">
        <v>4019</v>
      </c>
      <c r="AG451" s="2">
        <v>2.852031172539526</v>
      </c>
      <c r="AH451" t="s">
        <v>3965</v>
      </c>
      <c r="AI451" s="2">
        <v>2.2764761982189619</v>
      </c>
      <c r="AJ451" t="s">
        <v>3964</v>
      </c>
      <c r="AK451" s="2">
        <v>2.3655231084859811</v>
      </c>
      <c r="AL451" t="s">
        <v>3963</v>
      </c>
      <c r="AM451" s="2">
        <v>2.5290749404640849</v>
      </c>
      <c r="AN451" t="s">
        <v>4058</v>
      </c>
      <c r="AO451" s="2">
        <v>6.6196568795728554</v>
      </c>
      <c r="AP451" t="s">
        <v>3961</v>
      </c>
      <c r="AQ451" s="2">
        <v>2.7260920591214921</v>
      </c>
      <c r="AR451" t="s">
        <v>3960</v>
      </c>
      <c r="AS451" s="2">
        <v>2.6357013454353191</v>
      </c>
      <c r="AT451" t="s">
        <v>4016</v>
      </c>
      <c r="AU451" s="2">
        <v>2.979327627666319</v>
      </c>
      <c r="AV451" t="s">
        <v>4041</v>
      </c>
      <c r="AW451" s="2">
        <v>3.5363551078086219</v>
      </c>
      <c r="AX451" t="s">
        <v>3957</v>
      </c>
      <c r="AY451" s="2">
        <v>2.149079849704159</v>
      </c>
      <c r="AZ451" t="s">
        <v>3956</v>
      </c>
      <c r="BA451" s="2">
        <v>2.9773091753371621</v>
      </c>
      <c r="BB451" t="s">
        <v>3955</v>
      </c>
      <c r="BC451" s="2">
        <v>3.0288535993636221</v>
      </c>
      <c r="BD451" t="s">
        <v>3992</v>
      </c>
      <c r="BE451" s="2">
        <v>2.9546307195252242</v>
      </c>
      <c r="BF451" t="s">
        <v>4003</v>
      </c>
      <c r="BG451" s="2">
        <v>2.9716198355789141</v>
      </c>
      <c r="BH451" t="s">
        <v>4000</v>
      </c>
      <c r="BI451" s="2">
        <v>3.1291826457710821</v>
      </c>
      <c r="BJ451" t="s">
        <v>3951</v>
      </c>
      <c r="BK451" s="2">
        <v>3.1054001135417768</v>
      </c>
      <c r="BL451" t="s">
        <v>4047</v>
      </c>
      <c r="BM451" s="2">
        <v>2.997564716013521</v>
      </c>
      <c r="BN451" t="s">
        <v>3949</v>
      </c>
      <c r="BO451" s="2">
        <v>3.1557600734291111</v>
      </c>
      <c r="BP451" t="s">
        <v>3948</v>
      </c>
      <c r="BQ451" s="2">
        <v>2.9087492702235882</v>
      </c>
      <c r="BR451" t="s">
        <v>3997</v>
      </c>
      <c r="BS451" s="2">
        <v>3.4139097263186149</v>
      </c>
      <c r="BT451" t="s">
        <v>3946</v>
      </c>
      <c r="BU451" s="2">
        <v>2.8507417650440878</v>
      </c>
      <c r="BV451" t="s">
        <v>4034</v>
      </c>
      <c r="BW451" s="2">
        <v>2.7183316164099951</v>
      </c>
      <c r="BX451" t="s">
        <v>3944</v>
      </c>
      <c r="BY451" s="2">
        <v>2.6564387391524069</v>
      </c>
      <c r="BZ451" t="s">
        <v>4030</v>
      </c>
      <c r="CA451" s="2">
        <v>3.5984567997510268</v>
      </c>
      <c r="CB451" t="s">
        <v>3942</v>
      </c>
      <c r="CC451" s="2">
        <v>2.179454009447924</v>
      </c>
      <c r="CD451" t="s">
        <v>3941</v>
      </c>
      <c r="CE451" s="2">
        <v>2.605702334175664</v>
      </c>
      <c r="CF451" t="s">
        <v>3940</v>
      </c>
      <c r="CG451" s="2">
        <v>3.1962060523312141</v>
      </c>
      <c r="CH451" t="s">
        <v>3939</v>
      </c>
      <c r="CI451" s="2">
        <v>2.6344056892431782</v>
      </c>
      <c r="CJ451" t="s">
        <v>4059</v>
      </c>
      <c r="CK451" s="2">
        <v>2.7946791415734151</v>
      </c>
      <c r="CL451" t="s">
        <v>3984</v>
      </c>
      <c r="CM451" s="2">
        <v>2.7862532055579479</v>
      </c>
      <c r="CN451" t="s">
        <v>3936</v>
      </c>
      <c r="CO451" s="2">
        <v>2.5015335845140112</v>
      </c>
      <c r="CP451" t="s">
        <v>4012</v>
      </c>
      <c r="CQ451" s="2">
        <v>2.8150440311923259</v>
      </c>
      <c r="CR451" t="s">
        <v>3934</v>
      </c>
      <c r="CS451" s="2">
        <v>2.3570419958734949</v>
      </c>
      <c r="CT451" t="s">
        <v>3996</v>
      </c>
      <c r="CU451" s="2">
        <v>3.1683886152729639</v>
      </c>
      <c r="CV451" t="s">
        <v>3932</v>
      </c>
      <c r="CW451" s="2">
        <v>2.9251951293237148</v>
      </c>
      <c r="CX451" t="s">
        <v>3931</v>
      </c>
      <c r="CY451" s="2">
        <v>2.9631971634376382</v>
      </c>
      <c r="CZ451" t="s">
        <v>3930</v>
      </c>
      <c r="DA451" s="2">
        <v>2.2902484607472999</v>
      </c>
      <c r="DB451" t="s">
        <v>3929</v>
      </c>
      <c r="DC451" s="2">
        <v>2.9832337334437371</v>
      </c>
      <c r="DD451" t="s">
        <v>3928</v>
      </c>
      <c r="DE451" s="2">
        <v>2.3014573101447491</v>
      </c>
      <c r="DF451" t="s">
        <v>3975</v>
      </c>
      <c r="DG451" s="2">
        <v>3.1400299425488178</v>
      </c>
      <c r="DH451" t="s">
        <v>3926</v>
      </c>
      <c r="DI451" s="2">
        <v>2.6487991113108831</v>
      </c>
      <c r="DJ451" t="s">
        <v>3925</v>
      </c>
      <c r="DK451" s="2">
        <v>3.255714429558779</v>
      </c>
      <c r="DL451" t="s">
        <v>4056</v>
      </c>
      <c r="DM451" s="2">
        <v>4.5327481658433619</v>
      </c>
      <c r="DN451" t="s">
        <v>3923</v>
      </c>
      <c r="DO451" s="2">
        <v>2.014233418015448</v>
      </c>
      <c r="DP451" t="s">
        <v>3922</v>
      </c>
      <c r="DQ451" s="2">
        <v>2.5522922807778601</v>
      </c>
      <c r="DR451" t="s">
        <v>3921</v>
      </c>
      <c r="DS451" s="2">
        <v>2.846000927846795</v>
      </c>
      <c r="DT451" t="s">
        <v>4037</v>
      </c>
      <c r="DU451" s="2">
        <v>2.740585449730887</v>
      </c>
      <c r="DV451" t="s">
        <v>3991</v>
      </c>
      <c r="DW451" s="2">
        <v>3.0472719051353221</v>
      </c>
      <c r="DX451" t="s">
        <v>4036</v>
      </c>
      <c r="DY451" s="2">
        <v>3.3979661732145421</v>
      </c>
      <c r="DZ451" t="s">
        <v>3917</v>
      </c>
      <c r="EA451" s="2">
        <v>2.6649457356172199</v>
      </c>
      <c r="EB451" t="s">
        <v>4057</v>
      </c>
      <c r="EC451" s="2">
        <v>2.571722503152988</v>
      </c>
      <c r="ED451" t="s">
        <v>3915</v>
      </c>
      <c r="EE451" s="2">
        <v>2.7469388335487719</v>
      </c>
      <c r="EF451" t="s">
        <v>3914</v>
      </c>
      <c r="EG451" s="2">
        <v>3.5436157762195402</v>
      </c>
      <c r="EH451" t="s">
        <v>3913</v>
      </c>
      <c r="EI451" s="2">
        <v>3.0042860052681459</v>
      </c>
      <c r="EJ451" t="s">
        <v>4004</v>
      </c>
      <c r="EK451" s="2">
        <v>2.9296173753010142</v>
      </c>
      <c r="EL451" t="s">
        <v>3911</v>
      </c>
      <c r="EM451" s="2">
        <v>3.055488745625365</v>
      </c>
      <c r="EN451" t="s">
        <v>4033</v>
      </c>
      <c r="EO451" s="2">
        <v>2.7861667938328201</v>
      </c>
      <c r="EP451" t="s">
        <v>3993</v>
      </c>
      <c r="EQ451" s="2">
        <v>2.8548309801178999</v>
      </c>
      <c r="ER451" t="s">
        <v>3908</v>
      </c>
      <c r="ES451" s="2">
        <v>3.1728083056781822</v>
      </c>
      <c r="ET451" t="s">
        <v>4028</v>
      </c>
      <c r="EU451" s="2">
        <v>3.1017386977399442</v>
      </c>
      <c r="EV451" t="s">
        <v>4053</v>
      </c>
      <c r="EW451" s="2">
        <v>3.1049983571519668</v>
      </c>
      <c r="EX451" t="s">
        <v>3905</v>
      </c>
      <c r="EY451" s="2">
        <v>2.6197478572965558</v>
      </c>
      <c r="EZ451" t="s">
        <v>4055</v>
      </c>
      <c r="FA451" s="2">
        <v>4.1912361144528241</v>
      </c>
      <c r="FB451" t="s">
        <v>4017</v>
      </c>
      <c r="FC451" s="2">
        <v>3.24451073621373</v>
      </c>
      <c r="FD451" t="s">
        <v>3902</v>
      </c>
      <c r="FE451" s="2">
        <v>2.9577307688221852</v>
      </c>
      <c r="FF451" t="s">
        <v>3901</v>
      </c>
      <c r="FG451" s="2">
        <v>2.8938527085745251</v>
      </c>
      <c r="FH451" t="s">
        <v>4006</v>
      </c>
      <c r="FI451" s="2">
        <v>3.566278809205536</v>
      </c>
      <c r="FJ451" t="s">
        <v>3980</v>
      </c>
      <c r="FK451" s="2">
        <v>3.0615680224016129</v>
      </c>
      <c r="FL451" t="s">
        <v>4048</v>
      </c>
      <c r="FM451" s="2">
        <v>3.1861435464433301</v>
      </c>
      <c r="FN451" t="s">
        <v>4024</v>
      </c>
      <c r="FO451" s="2">
        <v>3.0184069251864232</v>
      </c>
      <c r="FP451" t="s">
        <v>3896</v>
      </c>
      <c r="FQ451" s="2">
        <v>2.6324367621240019</v>
      </c>
      <c r="FR451" t="s">
        <v>3979</v>
      </c>
      <c r="FS451" s="2">
        <v>3.3091878596093558</v>
      </c>
      <c r="FT451" t="s">
        <v>4043</v>
      </c>
      <c r="FU451" s="2">
        <v>8.2851698207362237</v>
      </c>
      <c r="FV451" t="s">
        <v>4015</v>
      </c>
      <c r="FW451" s="2">
        <v>3.0149010872496551</v>
      </c>
      <c r="FX451" t="s">
        <v>4052</v>
      </c>
      <c r="FY451" s="2">
        <v>2.820619627528683</v>
      </c>
      <c r="FZ451" t="s">
        <v>3891</v>
      </c>
      <c r="GA451" s="2">
        <v>2.7420825452145441</v>
      </c>
      <c r="GB451" t="s">
        <v>3890</v>
      </c>
      <c r="GC451" s="2">
        <v>2.7904749311724122</v>
      </c>
      <c r="GD451" t="s">
        <v>4023</v>
      </c>
      <c r="GE451" s="2">
        <v>3.0642153974999582</v>
      </c>
      <c r="GF451" t="s">
        <v>3988</v>
      </c>
      <c r="GG451" s="2">
        <v>3.0076322277170719</v>
      </c>
      <c r="GH451" t="s">
        <v>3887</v>
      </c>
      <c r="GI451" s="2">
        <v>2.6367874055347622</v>
      </c>
      <c r="GJ451" t="s">
        <v>3886</v>
      </c>
      <c r="GK451" s="2">
        <v>2.7703633783315849</v>
      </c>
      <c r="GL451" t="s">
        <v>3885</v>
      </c>
      <c r="GM451" s="2">
        <v>2.9915166873581112</v>
      </c>
      <c r="GN451" t="s">
        <v>4014</v>
      </c>
      <c r="GO451" s="2">
        <v>2.957133391189438</v>
      </c>
      <c r="GP451" t="s">
        <v>4009</v>
      </c>
      <c r="GQ451" s="2">
        <v>3.898953059316498</v>
      </c>
      <c r="GR451" t="s">
        <v>3882</v>
      </c>
      <c r="GS451" s="2">
        <v>2.9866052046814748</v>
      </c>
      <c r="GT451" t="s">
        <v>4039</v>
      </c>
      <c r="GU451" s="2">
        <v>3.081225315285586</v>
      </c>
      <c r="GV451" t="s">
        <v>3880</v>
      </c>
      <c r="GW451" s="2">
        <v>3.0768144973290288</v>
      </c>
      <c r="GX451" t="s">
        <v>3879</v>
      </c>
      <c r="GY451" s="2">
        <v>4.0072516817457249</v>
      </c>
      <c r="GZ451" t="s">
        <v>3878</v>
      </c>
      <c r="HA451" s="2">
        <v>2.5049623829145209</v>
      </c>
      <c r="HB451" t="s">
        <v>3877</v>
      </c>
      <c r="HC451" s="2">
        <v>3.081801718792609</v>
      </c>
      <c r="HD451" t="s">
        <v>3876</v>
      </c>
      <c r="HE451" s="2">
        <v>2.973127223751348</v>
      </c>
      <c r="HF451" t="s">
        <v>3875</v>
      </c>
      <c r="HG451" s="2">
        <v>2.5055291811405351</v>
      </c>
    </row>
    <row r="452" spans="1:215" x14ac:dyDescent="0.25">
      <c r="A452">
        <v>3.1151174131703878</v>
      </c>
      <c r="P452" t="s">
        <v>3974</v>
      </c>
      <c r="Q452" s="2">
        <v>2.9432081270085888</v>
      </c>
      <c r="R452" t="s">
        <v>3973</v>
      </c>
      <c r="S452" s="2">
        <v>2.381728876843785</v>
      </c>
      <c r="T452" t="s">
        <v>3972</v>
      </c>
      <c r="U452" s="2">
        <v>2.8250610505720108</v>
      </c>
      <c r="V452" t="s">
        <v>3971</v>
      </c>
      <c r="W452" s="2">
        <v>2.6822617051855571</v>
      </c>
      <c r="X452" t="s">
        <v>4045</v>
      </c>
      <c r="Y452" s="2">
        <v>12.80692704376669</v>
      </c>
      <c r="Z452" t="s">
        <v>4031</v>
      </c>
      <c r="AA452" s="2">
        <v>3.6134088008561029</v>
      </c>
      <c r="AB452" t="s">
        <v>4051</v>
      </c>
      <c r="AC452" s="2">
        <v>3.0340382529986241</v>
      </c>
      <c r="AD452" t="s">
        <v>3967</v>
      </c>
      <c r="AE452" s="2">
        <v>2.3649952972167552</v>
      </c>
      <c r="AF452" t="s">
        <v>4019</v>
      </c>
      <c r="AG452" s="2">
        <v>2.852031172539526</v>
      </c>
      <c r="AH452" t="s">
        <v>3965</v>
      </c>
      <c r="AI452" s="2">
        <v>2.2764761982189619</v>
      </c>
      <c r="AJ452" t="s">
        <v>3964</v>
      </c>
      <c r="AK452" s="2">
        <v>2.3655231084859811</v>
      </c>
      <c r="AL452" t="s">
        <v>3963</v>
      </c>
      <c r="AM452" s="2">
        <v>2.5290749404640849</v>
      </c>
      <c r="AN452" t="s">
        <v>4058</v>
      </c>
      <c r="AO452" s="2">
        <v>6.6196568795728554</v>
      </c>
      <c r="AP452" t="s">
        <v>3961</v>
      </c>
      <c r="AQ452" s="2">
        <v>2.7260920591214921</v>
      </c>
      <c r="AR452" t="s">
        <v>3960</v>
      </c>
      <c r="AS452" s="2">
        <v>2.6357013454353191</v>
      </c>
      <c r="AT452" t="s">
        <v>4016</v>
      </c>
      <c r="AU452" s="2">
        <v>2.979327627666319</v>
      </c>
      <c r="AV452" t="s">
        <v>4041</v>
      </c>
      <c r="AW452" s="2">
        <v>3.5363551078086219</v>
      </c>
      <c r="AX452" t="s">
        <v>3957</v>
      </c>
      <c r="AY452" s="2">
        <v>2.149079849704159</v>
      </c>
      <c r="AZ452" t="s">
        <v>3956</v>
      </c>
      <c r="BA452" s="2">
        <v>2.9773091753371621</v>
      </c>
      <c r="BB452" t="s">
        <v>3955</v>
      </c>
      <c r="BC452" s="2">
        <v>3.0288535993636221</v>
      </c>
      <c r="BD452" t="s">
        <v>3992</v>
      </c>
      <c r="BE452" s="2">
        <v>2.9546307195252242</v>
      </c>
      <c r="BF452" t="s">
        <v>4003</v>
      </c>
      <c r="BG452" s="2">
        <v>2.9716198355789141</v>
      </c>
      <c r="BH452" t="s">
        <v>4000</v>
      </c>
      <c r="BI452" s="2">
        <v>3.1291826457710821</v>
      </c>
      <c r="BJ452" t="s">
        <v>3951</v>
      </c>
      <c r="BK452" s="2">
        <v>3.1054001135417768</v>
      </c>
      <c r="BL452" t="s">
        <v>4047</v>
      </c>
      <c r="BM452" s="2">
        <v>2.997564716013521</v>
      </c>
      <c r="BN452" t="s">
        <v>3949</v>
      </c>
      <c r="BO452" s="2">
        <v>3.1557600734291111</v>
      </c>
      <c r="BP452" t="s">
        <v>3948</v>
      </c>
      <c r="BQ452" s="2">
        <v>2.9087492702235882</v>
      </c>
      <c r="BR452" t="s">
        <v>3997</v>
      </c>
      <c r="BS452" s="2">
        <v>3.4139097263186149</v>
      </c>
      <c r="BT452" t="s">
        <v>3946</v>
      </c>
      <c r="BU452" s="2">
        <v>2.8507417650440878</v>
      </c>
      <c r="BV452" t="s">
        <v>4034</v>
      </c>
      <c r="BW452" s="2">
        <v>2.7183316164099951</v>
      </c>
      <c r="BX452" t="s">
        <v>3944</v>
      </c>
      <c r="BY452" s="2">
        <v>2.6564387391524069</v>
      </c>
      <c r="BZ452" t="s">
        <v>4030</v>
      </c>
      <c r="CA452" s="2">
        <v>3.5984567997510268</v>
      </c>
      <c r="CB452" t="s">
        <v>3942</v>
      </c>
      <c r="CC452" s="2">
        <v>2.179454009447924</v>
      </c>
      <c r="CD452" t="s">
        <v>3941</v>
      </c>
      <c r="CE452" s="2">
        <v>2.605702334175664</v>
      </c>
      <c r="CF452" t="s">
        <v>3940</v>
      </c>
      <c r="CG452" s="2">
        <v>3.1962060523312141</v>
      </c>
      <c r="CH452" t="s">
        <v>3939</v>
      </c>
      <c r="CI452" s="2">
        <v>2.6344056892431782</v>
      </c>
      <c r="CJ452" t="s">
        <v>3938</v>
      </c>
      <c r="CK452" s="2">
        <v>2.4254169753508208</v>
      </c>
      <c r="CL452" t="s">
        <v>3984</v>
      </c>
      <c r="CM452" s="2">
        <v>2.7862532055579479</v>
      </c>
      <c r="CN452" t="s">
        <v>3936</v>
      </c>
      <c r="CO452" s="2">
        <v>2.5015335845140112</v>
      </c>
      <c r="CP452" t="s">
        <v>4012</v>
      </c>
      <c r="CQ452" s="2">
        <v>2.8150440311923259</v>
      </c>
      <c r="CR452" t="s">
        <v>3934</v>
      </c>
      <c r="CS452" s="2">
        <v>2.3570419958734949</v>
      </c>
      <c r="CT452" t="s">
        <v>3996</v>
      </c>
      <c r="CU452" s="2">
        <v>3.1683886152729639</v>
      </c>
      <c r="CV452" t="s">
        <v>3932</v>
      </c>
      <c r="CW452" s="2">
        <v>2.9251951293237148</v>
      </c>
      <c r="CX452" t="s">
        <v>3931</v>
      </c>
      <c r="CY452" s="2">
        <v>2.9631971634376382</v>
      </c>
      <c r="CZ452" t="s">
        <v>3930</v>
      </c>
      <c r="DA452" s="2">
        <v>2.2902484607472999</v>
      </c>
      <c r="DB452" t="s">
        <v>3929</v>
      </c>
      <c r="DC452" s="2">
        <v>2.9832337334437371</v>
      </c>
      <c r="DD452" t="s">
        <v>3928</v>
      </c>
      <c r="DE452" s="2">
        <v>2.3014573101447491</v>
      </c>
      <c r="DF452" t="s">
        <v>3975</v>
      </c>
      <c r="DG452" s="2">
        <v>3.1400299425488178</v>
      </c>
      <c r="DH452" t="s">
        <v>3926</v>
      </c>
      <c r="DI452" s="2">
        <v>2.6487991113108831</v>
      </c>
      <c r="DJ452" t="s">
        <v>3925</v>
      </c>
      <c r="DK452" s="2">
        <v>3.255714429558779</v>
      </c>
      <c r="DL452" t="s">
        <v>4056</v>
      </c>
      <c r="DM452" s="2">
        <v>4.5327481658433619</v>
      </c>
      <c r="DN452" t="s">
        <v>3923</v>
      </c>
      <c r="DO452" s="2">
        <v>2.014233418015448</v>
      </c>
      <c r="DP452" t="s">
        <v>3922</v>
      </c>
      <c r="DQ452" s="2">
        <v>2.5522922807778601</v>
      </c>
      <c r="DR452" t="s">
        <v>3921</v>
      </c>
      <c r="DS452" s="2">
        <v>2.846000927846795</v>
      </c>
      <c r="DT452" t="s">
        <v>4037</v>
      </c>
      <c r="DU452" s="2">
        <v>2.740585449730887</v>
      </c>
      <c r="DV452" t="s">
        <v>3991</v>
      </c>
      <c r="DW452" s="2">
        <v>3.0472719051353221</v>
      </c>
      <c r="DX452" t="s">
        <v>4036</v>
      </c>
      <c r="DY452" s="2">
        <v>3.3979661732145421</v>
      </c>
      <c r="DZ452" t="s">
        <v>3917</v>
      </c>
      <c r="EA452" s="2">
        <v>2.6649457356172199</v>
      </c>
      <c r="EB452" t="s">
        <v>4057</v>
      </c>
      <c r="EC452" s="2">
        <v>2.571722503152988</v>
      </c>
      <c r="ED452" t="s">
        <v>3915</v>
      </c>
      <c r="EE452" s="2">
        <v>2.7469388335487719</v>
      </c>
      <c r="EF452" t="s">
        <v>3914</v>
      </c>
      <c r="EG452" s="2">
        <v>3.5436157762195402</v>
      </c>
      <c r="EH452" t="s">
        <v>3913</v>
      </c>
      <c r="EI452" s="2">
        <v>3.0042860052681459</v>
      </c>
      <c r="EJ452" t="s">
        <v>4004</v>
      </c>
      <c r="EK452" s="2">
        <v>2.9296173753010142</v>
      </c>
      <c r="EL452" t="s">
        <v>3911</v>
      </c>
      <c r="EM452" s="2">
        <v>3.055488745625365</v>
      </c>
      <c r="EN452" t="s">
        <v>4033</v>
      </c>
      <c r="EO452" s="2">
        <v>2.7861667938328201</v>
      </c>
      <c r="EP452" t="s">
        <v>3993</v>
      </c>
      <c r="EQ452" s="2">
        <v>2.8548309801178999</v>
      </c>
      <c r="ER452" t="s">
        <v>3908</v>
      </c>
      <c r="ES452" s="2">
        <v>3.1728083056781822</v>
      </c>
      <c r="ET452" t="s">
        <v>4028</v>
      </c>
      <c r="EU452" s="2">
        <v>3.1017386977399442</v>
      </c>
      <c r="EV452" t="s">
        <v>4053</v>
      </c>
      <c r="EW452" s="2">
        <v>3.1049983571519668</v>
      </c>
      <c r="EX452" t="s">
        <v>3905</v>
      </c>
      <c r="EY452" s="2">
        <v>2.6197478572965558</v>
      </c>
      <c r="EZ452" t="s">
        <v>4055</v>
      </c>
      <c r="FA452" s="2">
        <v>4.1912361144528241</v>
      </c>
      <c r="FB452" t="s">
        <v>4017</v>
      </c>
      <c r="FC452" s="2">
        <v>3.24451073621373</v>
      </c>
      <c r="FD452" t="s">
        <v>3902</v>
      </c>
      <c r="FE452" s="2">
        <v>2.9577307688221852</v>
      </c>
      <c r="FF452" t="s">
        <v>3901</v>
      </c>
      <c r="FG452" s="2">
        <v>2.8938527085745251</v>
      </c>
      <c r="FH452" t="s">
        <v>4006</v>
      </c>
      <c r="FI452" s="2">
        <v>3.566278809205536</v>
      </c>
      <c r="FJ452" t="s">
        <v>3980</v>
      </c>
      <c r="FK452" s="2">
        <v>3.0615680224016129</v>
      </c>
      <c r="FL452" t="s">
        <v>4048</v>
      </c>
      <c r="FM452" s="2">
        <v>3.1861435464433301</v>
      </c>
      <c r="FN452" t="s">
        <v>4024</v>
      </c>
      <c r="FO452" s="2">
        <v>3.0184069251864232</v>
      </c>
      <c r="FP452" t="s">
        <v>3896</v>
      </c>
      <c r="FQ452" s="2">
        <v>2.6324367621240019</v>
      </c>
      <c r="FR452" t="s">
        <v>3979</v>
      </c>
      <c r="FS452" s="2">
        <v>3.3091878596093558</v>
      </c>
      <c r="FT452" t="s">
        <v>4043</v>
      </c>
      <c r="FU452" s="2">
        <v>8.2851698207362237</v>
      </c>
      <c r="FV452" t="s">
        <v>4015</v>
      </c>
      <c r="FW452" s="2">
        <v>3.0149010872496551</v>
      </c>
      <c r="FX452" t="s">
        <v>4052</v>
      </c>
      <c r="FY452" s="2">
        <v>2.820619627528683</v>
      </c>
      <c r="FZ452" t="s">
        <v>3891</v>
      </c>
      <c r="GA452" s="2">
        <v>2.7420825452145441</v>
      </c>
      <c r="GB452" t="s">
        <v>3890</v>
      </c>
      <c r="GC452" s="2">
        <v>2.7904749311724122</v>
      </c>
      <c r="GD452" t="s">
        <v>4023</v>
      </c>
      <c r="GE452" s="2">
        <v>3.0642153974999582</v>
      </c>
      <c r="GF452" t="s">
        <v>3988</v>
      </c>
      <c r="GG452" s="2">
        <v>3.0076322277170719</v>
      </c>
      <c r="GH452" t="s">
        <v>3887</v>
      </c>
      <c r="GI452" s="2">
        <v>2.6367874055347622</v>
      </c>
      <c r="GJ452" t="s">
        <v>3886</v>
      </c>
      <c r="GK452" s="2">
        <v>2.7703633783315849</v>
      </c>
      <c r="GL452" t="s">
        <v>3885</v>
      </c>
      <c r="GM452" s="2">
        <v>2.9915166873581112</v>
      </c>
      <c r="GN452" t="s">
        <v>4014</v>
      </c>
      <c r="GO452" s="2">
        <v>2.957133391189438</v>
      </c>
      <c r="GP452" t="s">
        <v>4009</v>
      </c>
      <c r="GQ452" s="2">
        <v>3.898953059316498</v>
      </c>
      <c r="GR452" t="s">
        <v>3882</v>
      </c>
      <c r="GS452" s="2">
        <v>2.9866052046814748</v>
      </c>
      <c r="GT452" t="s">
        <v>4039</v>
      </c>
      <c r="GU452" s="2">
        <v>3.081225315285586</v>
      </c>
      <c r="GV452" t="s">
        <v>3880</v>
      </c>
      <c r="GW452" s="2">
        <v>3.0768144973290288</v>
      </c>
      <c r="GX452" t="s">
        <v>3879</v>
      </c>
      <c r="GY452" s="2">
        <v>4.0072516817457249</v>
      </c>
      <c r="GZ452" t="s">
        <v>3878</v>
      </c>
      <c r="HA452" s="2">
        <v>2.5049623829145209</v>
      </c>
      <c r="HB452" t="s">
        <v>3877</v>
      </c>
      <c r="HC452" s="2">
        <v>3.081801718792609</v>
      </c>
      <c r="HD452" t="s">
        <v>3876</v>
      </c>
      <c r="HE452" s="2">
        <v>2.973127223751348</v>
      </c>
      <c r="HF452" t="s">
        <v>3875</v>
      </c>
      <c r="HG452" s="2">
        <v>2.5055291811405351</v>
      </c>
    </row>
    <row r="453" spans="1:215" x14ac:dyDescent="0.25">
      <c r="A453">
        <v>3.1096249743247149</v>
      </c>
      <c r="P453" t="s">
        <v>3974</v>
      </c>
      <c r="Q453" s="2">
        <v>2.9432081270085888</v>
      </c>
      <c r="R453" t="s">
        <v>3973</v>
      </c>
      <c r="S453" s="2">
        <v>2.381728876843785</v>
      </c>
      <c r="T453" t="s">
        <v>3972</v>
      </c>
      <c r="U453" s="2">
        <v>2.8250610505720108</v>
      </c>
      <c r="V453" t="s">
        <v>3971</v>
      </c>
      <c r="W453" s="2">
        <v>2.6822617051855571</v>
      </c>
      <c r="X453" t="s">
        <v>4045</v>
      </c>
      <c r="Y453" s="2">
        <v>12.80692704376669</v>
      </c>
      <c r="Z453" t="s">
        <v>4031</v>
      </c>
      <c r="AA453" s="2">
        <v>3.6134088008561029</v>
      </c>
      <c r="AB453" t="s">
        <v>4051</v>
      </c>
      <c r="AC453" s="2">
        <v>3.0340382529986241</v>
      </c>
      <c r="AD453" t="s">
        <v>3967</v>
      </c>
      <c r="AE453" s="2">
        <v>2.3649952972167552</v>
      </c>
      <c r="AF453" t="s">
        <v>4019</v>
      </c>
      <c r="AG453" s="2">
        <v>2.852031172539526</v>
      </c>
      <c r="AH453" t="s">
        <v>3965</v>
      </c>
      <c r="AI453" s="2">
        <v>2.2764761982189619</v>
      </c>
      <c r="AJ453" t="s">
        <v>3964</v>
      </c>
      <c r="AK453" s="2">
        <v>2.3655231084859811</v>
      </c>
      <c r="AL453" t="s">
        <v>3963</v>
      </c>
      <c r="AM453" s="2">
        <v>2.5290749404640849</v>
      </c>
      <c r="AN453" t="s">
        <v>4054</v>
      </c>
      <c r="AO453" s="2">
        <v>6.091253155099114</v>
      </c>
      <c r="AP453" t="s">
        <v>3961</v>
      </c>
      <c r="AQ453" s="2">
        <v>2.7260920591214921</v>
      </c>
      <c r="AR453" t="s">
        <v>3960</v>
      </c>
      <c r="AS453" s="2">
        <v>2.6357013454353191</v>
      </c>
      <c r="AT453" t="s">
        <v>4016</v>
      </c>
      <c r="AU453" s="2">
        <v>2.979327627666319</v>
      </c>
      <c r="AV453" t="s">
        <v>4041</v>
      </c>
      <c r="AW453" s="2">
        <v>3.5363551078086219</v>
      </c>
      <c r="AX453" t="s">
        <v>3957</v>
      </c>
      <c r="AY453" s="2">
        <v>2.149079849704159</v>
      </c>
      <c r="AZ453" t="s">
        <v>3956</v>
      </c>
      <c r="BA453" s="2">
        <v>2.9773091753371621</v>
      </c>
      <c r="BB453" t="s">
        <v>3955</v>
      </c>
      <c r="BC453" s="2">
        <v>3.0288535993636221</v>
      </c>
      <c r="BD453" t="s">
        <v>3992</v>
      </c>
      <c r="BE453" s="2">
        <v>2.9546307195252242</v>
      </c>
      <c r="BF453" t="s">
        <v>4003</v>
      </c>
      <c r="BG453" s="2">
        <v>2.9716198355789141</v>
      </c>
      <c r="BH453" t="s">
        <v>4000</v>
      </c>
      <c r="BI453" s="2">
        <v>3.1291826457710821</v>
      </c>
      <c r="BJ453" t="s">
        <v>3951</v>
      </c>
      <c r="BK453" s="2">
        <v>3.1054001135417768</v>
      </c>
      <c r="BL453" t="s">
        <v>4047</v>
      </c>
      <c r="BM453" s="2">
        <v>2.997564716013521</v>
      </c>
      <c r="BN453" t="s">
        <v>3949</v>
      </c>
      <c r="BO453" s="2">
        <v>3.1557600734291111</v>
      </c>
      <c r="BP453" t="s">
        <v>3948</v>
      </c>
      <c r="BQ453" s="2">
        <v>2.9087492702235882</v>
      </c>
      <c r="BR453" t="s">
        <v>3997</v>
      </c>
      <c r="BS453" s="2">
        <v>3.4139097263186149</v>
      </c>
      <c r="BT453" t="s">
        <v>3946</v>
      </c>
      <c r="BU453" s="2">
        <v>2.8507417650440878</v>
      </c>
      <c r="BV453" t="s">
        <v>4034</v>
      </c>
      <c r="BW453" s="2">
        <v>2.7183316164099951</v>
      </c>
      <c r="BX453" t="s">
        <v>3944</v>
      </c>
      <c r="BY453" s="2">
        <v>2.6564387391524069</v>
      </c>
      <c r="BZ453" t="s">
        <v>4030</v>
      </c>
      <c r="CA453" s="2">
        <v>3.5984567997510268</v>
      </c>
      <c r="CB453" t="s">
        <v>3942</v>
      </c>
      <c r="CC453" s="2">
        <v>2.179454009447924</v>
      </c>
      <c r="CD453" t="s">
        <v>3941</v>
      </c>
      <c r="CE453" s="2">
        <v>2.605702334175664</v>
      </c>
      <c r="CF453" t="s">
        <v>3940</v>
      </c>
      <c r="CG453" s="2">
        <v>3.1962060523312141</v>
      </c>
      <c r="CH453" t="s">
        <v>3939</v>
      </c>
      <c r="CI453" s="2">
        <v>2.6344056892431782</v>
      </c>
      <c r="CJ453" t="s">
        <v>3938</v>
      </c>
      <c r="CK453" s="2">
        <v>2.4254169753508208</v>
      </c>
      <c r="CL453" t="s">
        <v>3984</v>
      </c>
      <c r="CM453" s="2">
        <v>2.7862532055579479</v>
      </c>
      <c r="CN453" t="s">
        <v>3936</v>
      </c>
      <c r="CO453" s="2">
        <v>2.5015335845140112</v>
      </c>
      <c r="CP453" t="s">
        <v>4012</v>
      </c>
      <c r="CQ453" s="2">
        <v>2.8150440311923259</v>
      </c>
      <c r="CR453" t="s">
        <v>3934</v>
      </c>
      <c r="CS453" s="2">
        <v>2.3570419958734949</v>
      </c>
      <c r="CT453" t="s">
        <v>3996</v>
      </c>
      <c r="CU453" s="2">
        <v>3.1683886152729639</v>
      </c>
      <c r="CV453" t="s">
        <v>3932</v>
      </c>
      <c r="CW453" s="2">
        <v>2.9251951293237148</v>
      </c>
      <c r="CX453" t="s">
        <v>3931</v>
      </c>
      <c r="CY453" s="2">
        <v>2.9631971634376382</v>
      </c>
      <c r="CZ453" t="s">
        <v>3930</v>
      </c>
      <c r="DA453" s="2">
        <v>2.2902484607472999</v>
      </c>
      <c r="DB453" t="s">
        <v>3929</v>
      </c>
      <c r="DC453" s="2">
        <v>2.9832337334437371</v>
      </c>
      <c r="DD453" t="s">
        <v>3928</v>
      </c>
      <c r="DE453" s="2">
        <v>2.3014573101447491</v>
      </c>
      <c r="DF453" t="s">
        <v>3975</v>
      </c>
      <c r="DG453" s="2">
        <v>3.1400299425488178</v>
      </c>
      <c r="DH453" t="s">
        <v>3926</v>
      </c>
      <c r="DI453" s="2">
        <v>2.6487991113108831</v>
      </c>
      <c r="DJ453" t="s">
        <v>3925</v>
      </c>
      <c r="DK453" s="2">
        <v>3.255714429558779</v>
      </c>
      <c r="DL453" t="s">
        <v>4056</v>
      </c>
      <c r="DM453" s="2">
        <v>4.5327481658433619</v>
      </c>
      <c r="DN453" t="s">
        <v>3923</v>
      </c>
      <c r="DO453" s="2">
        <v>2.014233418015448</v>
      </c>
      <c r="DP453" t="s">
        <v>3922</v>
      </c>
      <c r="DQ453" s="2">
        <v>2.5522922807778601</v>
      </c>
      <c r="DR453" t="s">
        <v>3921</v>
      </c>
      <c r="DS453" s="2">
        <v>2.846000927846795</v>
      </c>
      <c r="DT453" t="s">
        <v>4037</v>
      </c>
      <c r="DU453" s="2">
        <v>2.740585449730887</v>
      </c>
      <c r="DV453" t="s">
        <v>3991</v>
      </c>
      <c r="DW453" s="2">
        <v>3.0472719051353221</v>
      </c>
      <c r="DX453" t="s">
        <v>4036</v>
      </c>
      <c r="DY453" s="2">
        <v>3.3979661732145421</v>
      </c>
      <c r="DZ453" t="s">
        <v>3917</v>
      </c>
      <c r="EA453" s="2">
        <v>2.6649457356172199</v>
      </c>
      <c r="EB453" t="s">
        <v>3916</v>
      </c>
      <c r="EC453" s="2">
        <v>2.5508823430594529</v>
      </c>
      <c r="ED453" t="s">
        <v>3915</v>
      </c>
      <c r="EE453" s="2">
        <v>2.7469388335487719</v>
      </c>
      <c r="EF453" t="s">
        <v>3914</v>
      </c>
      <c r="EG453" s="2">
        <v>3.5436157762195402</v>
      </c>
      <c r="EH453" t="s">
        <v>3913</v>
      </c>
      <c r="EI453" s="2">
        <v>3.0042860052681459</v>
      </c>
      <c r="EJ453" t="s">
        <v>4004</v>
      </c>
      <c r="EK453" s="2">
        <v>2.9296173753010142</v>
      </c>
      <c r="EL453" t="s">
        <v>3911</v>
      </c>
      <c r="EM453" s="2">
        <v>3.055488745625365</v>
      </c>
      <c r="EN453" t="s">
        <v>4033</v>
      </c>
      <c r="EO453" s="2">
        <v>2.7861667938328201</v>
      </c>
      <c r="EP453" t="s">
        <v>3993</v>
      </c>
      <c r="EQ453" s="2">
        <v>2.8548309801178999</v>
      </c>
      <c r="ER453" t="s">
        <v>3908</v>
      </c>
      <c r="ES453" s="2">
        <v>3.1728083056781822</v>
      </c>
      <c r="ET453" t="s">
        <v>4028</v>
      </c>
      <c r="EU453" s="2">
        <v>3.1017386977399442</v>
      </c>
      <c r="EV453" t="s">
        <v>4053</v>
      </c>
      <c r="EW453" s="2">
        <v>3.1049983571519668</v>
      </c>
      <c r="EX453" t="s">
        <v>3905</v>
      </c>
      <c r="EY453" s="2">
        <v>2.6197478572965558</v>
      </c>
      <c r="EZ453" t="s">
        <v>4055</v>
      </c>
      <c r="FA453" s="2">
        <v>4.1912361144528241</v>
      </c>
      <c r="FB453" t="s">
        <v>4017</v>
      </c>
      <c r="FC453" s="2">
        <v>3.24451073621373</v>
      </c>
      <c r="FD453" t="s">
        <v>3902</v>
      </c>
      <c r="FE453" s="2">
        <v>2.9577307688221852</v>
      </c>
      <c r="FF453" t="s">
        <v>3901</v>
      </c>
      <c r="FG453" s="2">
        <v>2.8938527085745251</v>
      </c>
      <c r="FH453" t="s">
        <v>4006</v>
      </c>
      <c r="FI453" s="2">
        <v>3.566278809205536</v>
      </c>
      <c r="FJ453" t="s">
        <v>3980</v>
      </c>
      <c r="FK453" s="2">
        <v>3.0615680224016129</v>
      </c>
      <c r="FL453" t="s">
        <v>4048</v>
      </c>
      <c r="FM453" s="2">
        <v>3.1861435464433301</v>
      </c>
      <c r="FN453" t="s">
        <v>4024</v>
      </c>
      <c r="FO453" s="2">
        <v>3.0184069251864232</v>
      </c>
      <c r="FP453" t="s">
        <v>3896</v>
      </c>
      <c r="FQ453" s="2">
        <v>2.6324367621240019</v>
      </c>
      <c r="FR453" t="s">
        <v>3979</v>
      </c>
      <c r="FS453" s="2">
        <v>3.3091878596093558</v>
      </c>
      <c r="FT453" t="s">
        <v>4043</v>
      </c>
      <c r="FU453" s="2">
        <v>8.2851698207362237</v>
      </c>
      <c r="FV453" t="s">
        <v>4015</v>
      </c>
      <c r="FW453" s="2">
        <v>3.0149010872496551</v>
      </c>
      <c r="FX453" t="s">
        <v>4052</v>
      </c>
      <c r="FY453" s="2">
        <v>2.820619627528683</v>
      </c>
      <c r="FZ453" t="s">
        <v>3891</v>
      </c>
      <c r="GA453" s="2">
        <v>2.7420825452145441</v>
      </c>
      <c r="GB453" t="s">
        <v>3890</v>
      </c>
      <c r="GC453" s="2">
        <v>2.7904749311724122</v>
      </c>
      <c r="GD453" t="s">
        <v>4023</v>
      </c>
      <c r="GE453" s="2">
        <v>3.0642153974999582</v>
      </c>
      <c r="GF453" t="s">
        <v>3988</v>
      </c>
      <c r="GG453" s="2">
        <v>3.0076322277170719</v>
      </c>
      <c r="GH453" t="s">
        <v>3887</v>
      </c>
      <c r="GI453" s="2">
        <v>2.6367874055347622</v>
      </c>
      <c r="GJ453" t="s">
        <v>3886</v>
      </c>
      <c r="GK453" s="2">
        <v>2.7703633783315849</v>
      </c>
      <c r="GL453" t="s">
        <v>3885</v>
      </c>
      <c r="GM453" s="2">
        <v>2.9915166873581112</v>
      </c>
      <c r="GN453" t="s">
        <v>4014</v>
      </c>
      <c r="GO453" s="2">
        <v>2.957133391189438</v>
      </c>
      <c r="GP453" t="s">
        <v>4009</v>
      </c>
      <c r="GQ453" s="2">
        <v>3.898953059316498</v>
      </c>
      <c r="GR453" t="s">
        <v>3882</v>
      </c>
      <c r="GS453" s="2">
        <v>2.9866052046814748</v>
      </c>
      <c r="GT453" t="s">
        <v>4039</v>
      </c>
      <c r="GU453" s="2">
        <v>3.081225315285586</v>
      </c>
      <c r="GV453" t="s">
        <v>3880</v>
      </c>
      <c r="GW453" s="2">
        <v>3.0768144973290288</v>
      </c>
      <c r="GX453" t="s">
        <v>3879</v>
      </c>
      <c r="GY453" s="2">
        <v>4.0072516817457249</v>
      </c>
      <c r="GZ453" t="s">
        <v>3878</v>
      </c>
      <c r="HA453" s="2">
        <v>2.5049623829145209</v>
      </c>
      <c r="HB453" t="s">
        <v>3877</v>
      </c>
      <c r="HC453" s="2">
        <v>3.081801718792609</v>
      </c>
      <c r="HD453" t="s">
        <v>3876</v>
      </c>
      <c r="HE453" s="2">
        <v>2.973127223751348</v>
      </c>
      <c r="HF453" t="s">
        <v>3875</v>
      </c>
      <c r="HG453" s="2">
        <v>2.5055291811405351</v>
      </c>
    </row>
    <row r="454" spans="1:215" x14ac:dyDescent="0.25">
      <c r="A454">
        <v>3.10151919003515</v>
      </c>
      <c r="P454" t="s">
        <v>3974</v>
      </c>
      <c r="Q454" s="2">
        <v>2.9432081270085888</v>
      </c>
      <c r="R454" t="s">
        <v>3973</v>
      </c>
      <c r="S454" s="2">
        <v>2.381728876843785</v>
      </c>
      <c r="T454" t="s">
        <v>3972</v>
      </c>
      <c r="U454" s="2">
        <v>2.8250610505720108</v>
      </c>
      <c r="V454" t="s">
        <v>3971</v>
      </c>
      <c r="W454" s="2">
        <v>2.6822617051855571</v>
      </c>
      <c r="X454" t="s">
        <v>4045</v>
      </c>
      <c r="Y454" s="2">
        <v>12.80692704376669</v>
      </c>
      <c r="Z454" t="s">
        <v>4031</v>
      </c>
      <c r="AA454" s="2">
        <v>3.6134088008561029</v>
      </c>
      <c r="AB454" t="s">
        <v>4051</v>
      </c>
      <c r="AC454" s="2">
        <v>3.0340382529986241</v>
      </c>
      <c r="AD454" t="s">
        <v>3967</v>
      </c>
      <c r="AE454" s="2">
        <v>2.3649952972167552</v>
      </c>
      <c r="AF454" t="s">
        <v>4019</v>
      </c>
      <c r="AG454" s="2">
        <v>2.852031172539526</v>
      </c>
      <c r="AH454" t="s">
        <v>3965</v>
      </c>
      <c r="AI454" s="2">
        <v>2.2764761982189619</v>
      </c>
      <c r="AJ454" t="s">
        <v>3964</v>
      </c>
      <c r="AK454" s="2">
        <v>2.3655231084859811</v>
      </c>
      <c r="AL454" t="s">
        <v>3963</v>
      </c>
      <c r="AM454" s="2">
        <v>2.5290749404640849</v>
      </c>
      <c r="AN454" t="s">
        <v>4054</v>
      </c>
      <c r="AO454" s="2">
        <v>6.091253155099114</v>
      </c>
      <c r="AP454" t="s">
        <v>3961</v>
      </c>
      <c r="AQ454" s="2">
        <v>2.7260920591214921</v>
      </c>
      <c r="AR454" t="s">
        <v>3960</v>
      </c>
      <c r="AS454" s="2">
        <v>2.6357013454353191</v>
      </c>
      <c r="AT454" t="s">
        <v>4016</v>
      </c>
      <c r="AU454" s="2">
        <v>2.979327627666319</v>
      </c>
      <c r="AV454" t="s">
        <v>4041</v>
      </c>
      <c r="AW454" s="2">
        <v>3.5363551078086219</v>
      </c>
      <c r="AX454" t="s">
        <v>3957</v>
      </c>
      <c r="AY454" s="2">
        <v>2.149079849704159</v>
      </c>
      <c r="AZ454" t="s">
        <v>3956</v>
      </c>
      <c r="BA454" s="2">
        <v>2.9773091753371621</v>
      </c>
      <c r="BB454" t="s">
        <v>3955</v>
      </c>
      <c r="BC454" s="2">
        <v>3.0288535993636221</v>
      </c>
      <c r="BD454" t="s">
        <v>3992</v>
      </c>
      <c r="BE454" s="2">
        <v>2.9546307195252242</v>
      </c>
      <c r="BF454" t="s">
        <v>4003</v>
      </c>
      <c r="BG454" s="2">
        <v>2.9716198355789141</v>
      </c>
      <c r="BH454" t="s">
        <v>4000</v>
      </c>
      <c r="BI454" s="2">
        <v>3.1291826457710821</v>
      </c>
      <c r="BJ454" t="s">
        <v>3951</v>
      </c>
      <c r="BK454" s="2">
        <v>3.1054001135417768</v>
      </c>
      <c r="BL454" t="s">
        <v>4047</v>
      </c>
      <c r="BM454" s="2">
        <v>2.997564716013521</v>
      </c>
      <c r="BN454" t="s">
        <v>3949</v>
      </c>
      <c r="BO454" s="2">
        <v>3.1557600734291111</v>
      </c>
      <c r="BP454" t="s">
        <v>3948</v>
      </c>
      <c r="BQ454" s="2">
        <v>2.9087492702235882</v>
      </c>
      <c r="BR454" t="s">
        <v>3997</v>
      </c>
      <c r="BS454" s="2">
        <v>3.4139097263186149</v>
      </c>
      <c r="BT454" t="s">
        <v>3946</v>
      </c>
      <c r="BU454" s="2">
        <v>2.8507417650440878</v>
      </c>
      <c r="BV454" t="s">
        <v>4034</v>
      </c>
      <c r="BW454" s="2">
        <v>2.7183316164099951</v>
      </c>
      <c r="BX454" t="s">
        <v>3944</v>
      </c>
      <c r="BY454" s="2">
        <v>2.6564387391524069</v>
      </c>
      <c r="BZ454" t="s">
        <v>4030</v>
      </c>
      <c r="CA454" s="2">
        <v>3.5984567997510268</v>
      </c>
      <c r="CB454" t="s">
        <v>3942</v>
      </c>
      <c r="CC454" s="2">
        <v>2.179454009447924</v>
      </c>
      <c r="CD454" t="s">
        <v>3941</v>
      </c>
      <c r="CE454" s="2">
        <v>2.605702334175664</v>
      </c>
      <c r="CF454" t="s">
        <v>3940</v>
      </c>
      <c r="CG454" s="2">
        <v>3.1962060523312141</v>
      </c>
      <c r="CH454" t="s">
        <v>3939</v>
      </c>
      <c r="CI454" s="2">
        <v>2.6344056892431782</v>
      </c>
      <c r="CJ454" t="s">
        <v>3938</v>
      </c>
      <c r="CK454" s="2">
        <v>2.4254169753508208</v>
      </c>
      <c r="CL454" t="s">
        <v>3984</v>
      </c>
      <c r="CM454" s="2">
        <v>2.7862532055579479</v>
      </c>
      <c r="CN454" t="s">
        <v>3936</v>
      </c>
      <c r="CO454" s="2">
        <v>2.5015335845140112</v>
      </c>
      <c r="CP454" t="s">
        <v>4012</v>
      </c>
      <c r="CQ454" s="2">
        <v>2.8150440311923259</v>
      </c>
      <c r="CR454" t="s">
        <v>3934</v>
      </c>
      <c r="CS454" s="2">
        <v>2.3570419958734949</v>
      </c>
      <c r="CT454" t="s">
        <v>3996</v>
      </c>
      <c r="CU454" s="2">
        <v>3.1683886152729639</v>
      </c>
      <c r="CV454" t="s">
        <v>3932</v>
      </c>
      <c r="CW454" s="2">
        <v>2.9251951293237148</v>
      </c>
      <c r="CX454" t="s">
        <v>3931</v>
      </c>
      <c r="CY454" s="2">
        <v>2.9631971634376382</v>
      </c>
      <c r="CZ454" t="s">
        <v>3930</v>
      </c>
      <c r="DA454" s="2">
        <v>2.2902484607472999</v>
      </c>
      <c r="DB454" t="s">
        <v>3929</v>
      </c>
      <c r="DC454" s="2">
        <v>2.9832337334437371</v>
      </c>
      <c r="DD454" t="s">
        <v>3928</v>
      </c>
      <c r="DE454" s="2">
        <v>2.3014573101447491</v>
      </c>
      <c r="DF454" t="s">
        <v>3975</v>
      </c>
      <c r="DG454" s="2">
        <v>3.1400299425488178</v>
      </c>
      <c r="DH454" t="s">
        <v>3926</v>
      </c>
      <c r="DI454" s="2">
        <v>2.6487991113108831</v>
      </c>
      <c r="DJ454" t="s">
        <v>3925</v>
      </c>
      <c r="DK454" s="2">
        <v>3.255714429558779</v>
      </c>
      <c r="DL454" t="s">
        <v>4005</v>
      </c>
      <c r="DM454" s="2">
        <v>3.8414646771584882</v>
      </c>
      <c r="DN454" t="s">
        <v>3923</v>
      </c>
      <c r="DO454" s="2">
        <v>2.014233418015448</v>
      </c>
      <c r="DP454" t="s">
        <v>3922</v>
      </c>
      <c r="DQ454" s="2">
        <v>2.5522922807778601</v>
      </c>
      <c r="DR454" t="s">
        <v>3921</v>
      </c>
      <c r="DS454" s="2">
        <v>2.846000927846795</v>
      </c>
      <c r="DT454" t="s">
        <v>4037</v>
      </c>
      <c r="DU454" s="2">
        <v>2.740585449730887</v>
      </c>
      <c r="DV454" t="s">
        <v>3991</v>
      </c>
      <c r="DW454" s="2">
        <v>3.0472719051353221</v>
      </c>
      <c r="DX454" t="s">
        <v>4036</v>
      </c>
      <c r="DY454" s="2">
        <v>3.3979661732145421</v>
      </c>
      <c r="DZ454" t="s">
        <v>3917</v>
      </c>
      <c r="EA454" s="2">
        <v>2.6649457356172199</v>
      </c>
      <c r="EB454" t="s">
        <v>3916</v>
      </c>
      <c r="EC454" s="2">
        <v>2.5508823430594529</v>
      </c>
      <c r="ED454" t="s">
        <v>3915</v>
      </c>
      <c r="EE454" s="2">
        <v>2.7469388335487719</v>
      </c>
      <c r="EF454" t="s">
        <v>3914</v>
      </c>
      <c r="EG454" s="2">
        <v>3.5436157762195402</v>
      </c>
      <c r="EH454" t="s">
        <v>3913</v>
      </c>
      <c r="EI454" s="2">
        <v>3.0042860052681459</v>
      </c>
      <c r="EJ454" t="s">
        <v>4004</v>
      </c>
      <c r="EK454" s="2">
        <v>2.9296173753010142</v>
      </c>
      <c r="EL454" t="s">
        <v>3911</v>
      </c>
      <c r="EM454" s="2">
        <v>3.055488745625365</v>
      </c>
      <c r="EN454" t="s">
        <v>4033</v>
      </c>
      <c r="EO454" s="2">
        <v>2.7861667938328201</v>
      </c>
      <c r="EP454" t="s">
        <v>3993</v>
      </c>
      <c r="EQ454" s="2">
        <v>2.8548309801178999</v>
      </c>
      <c r="ER454" t="s">
        <v>3908</v>
      </c>
      <c r="ES454" s="2">
        <v>3.1728083056781822</v>
      </c>
      <c r="ET454" t="s">
        <v>4028</v>
      </c>
      <c r="EU454" s="2">
        <v>3.1017386977399442</v>
      </c>
      <c r="EV454" t="s">
        <v>4053</v>
      </c>
      <c r="EW454" s="2">
        <v>3.1049983571519668</v>
      </c>
      <c r="EX454" t="s">
        <v>3905</v>
      </c>
      <c r="EY454" s="2">
        <v>2.6197478572965558</v>
      </c>
      <c r="EZ454" t="s">
        <v>4050</v>
      </c>
      <c r="FA454" s="2">
        <v>4.0719411741812506</v>
      </c>
      <c r="FB454" t="s">
        <v>4017</v>
      </c>
      <c r="FC454" s="2">
        <v>3.24451073621373</v>
      </c>
      <c r="FD454" t="s">
        <v>3902</v>
      </c>
      <c r="FE454" s="2">
        <v>2.9577307688221852</v>
      </c>
      <c r="FF454" t="s">
        <v>3901</v>
      </c>
      <c r="FG454" s="2">
        <v>2.8938527085745251</v>
      </c>
      <c r="FH454" t="s">
        <v>4006</v>
      </c>
      <c r="FI454" s="2">
        <v>3.566278809205536</v>
      </c>
      <c r="FJ454" t="s">
        <v>3980</v>
      </c>
      <c r="FK454" s="2">
        <v>3.0615680224016129</v>
      </c>
      <c r="FL454" t="s">
        <v>4048</v>
      </c>
      <c r="FM454" s="2">
        <v>3.1861435464433301</v>
      </c>
      <c r="FN454" t="s">
        <v>4024</v>
      </c>
      <c r="FO454" s="2">
        <v>3.0184069251864232</v>
      </c>
      <c r="FP454" t="s">
        <v>3896</v>
      </c>
      <c r="FQ454" s="2">
        <v>2.6324367621240019</v>
      </c>
      <c r="FR454" t="s">
        <v>3979</v>
      </c>
      <c r="FS454" s="2">
        <v>3.3091878596093558</v>
      </c>
      <c r="FT454" t="s">
        <v>4043</v>
      </c>
      <c r="FU454" s="2">
        <v>8.2851698207362237</v>
      </c>
      <c r="FV454" t="s">
        <v>4015</v>
      </c>
      <c r="FW454" s="2">
        <v>3.0149010872496551</v>
      </c>
      <c r="FX454" t="s">
        <v>4052</v>
      </c>
      <c r="FY454" s="2">
        <v>2.820619627528683</v>
      </c>
      <c r="FZ454" t="s">
        <v>3891</v>
      </c>
      <c r="GA454" s="2">
        <v>2.7420825452145441</v>
      </c>
      <c r="GB454" t="s">
        <v>3890</v>
      </c>
      <c r="GC454" s="2">
        <v>2.7904749311724122</v>
      </c>
      <c r="GD454" t="s">
        <v>4023</v>
      </c>
      <c r="GE454" s="2">
        <v>3.0642153974999582</v>
      </c>
      <c r="GF454" t="s">
        <v>3988</v>
      </c>
      <c r="GG454" s="2">
        <v>3.0076322277170719</v>
      </c>
      <c r="GH454" t="s">
        <v>3887</v>
      </c>
      <c r="GI454" s="2">
        <v>2.6367874055347622</v>
      </c>
      <c r="GJ454" t="s">
        <v>3886</v>
      </c>
      <c r="GK454" s="2">
        <v>2.7703633783315849</v>
      </c>
      <c r="GL454" t="s">
        <v>3885</v>
      </c>
      <c r="GM454" s="2">
        <v>2.9915166873581112</v>
      </c>
      <c r="GN454" t="s">
        <v>4014</v>
      </c>
      <c r="GO454" s="2">
        <v>2.957133391189438</v>
      </c>
      <c r="GP454" t="s">
        <v>4009</v>
      </c>
      <c r="GQ454" s="2">
        <v>3.898953059316498</v>
      </c>
      <c r="GR454" t="s">
        <v>3882</v>
      </c>
      <c r="GS454" s="2">
        <v>2.9866052046814748</v>
      </c>
      <c r="GT454" t="s">
        <v>4039</v>
      </c>
      <c r="GU454" s="2">
        <v>3.081225315285586</v>
      </c>
      <c r="GV454" t="s">
        <v>3880</v>
      </c>
      <c r="GW454" s="2">
        <v>3.0768144973290288</v>
      </c>
      <c r="GX454" t="s">
        <v>3879</v>
      </c>
      <c r="GY454" s="2">
        <v>4.0072516817457249</v>
      </c>
      <c r="GZ454" t="s">
        <v>3878</v>
      </c>
      <c r="HA454" s="2">
        <v>2.5049623829145209</v>
      </c>
      <c r="HB454" t="s">
        <v>3877</v>
      </c>
      <c r="HC454" s="2">
        <v>3.081801718792609</v>
      </c>
      <c r="HD454" t="s">
        <v>3876</v>
      </c>
      <c r="HE454" s="2">
        <v>2.973127223751348</v>
      </c>
      <c r="HF454" t="s">
        <v>3875</v>
      </c>
      <c r="HG454" s="2">
        <v>2.5055291811405351</v>
      </c>
    </row>
    <row r="455" spans="1:215" x14ac:dyDescent="0.25">
      <c r="A455">
        <v>3.092720128745345</v>
      </c>
      <c r="P455" t="s">
        <v>3974</v>
      </c>
      <c r="Q455" s="2">
        <v>2.9432081270085888</v>
      </c>
      <c r="R455" t="s">
        <v>3973</v>
      </c>
      <c r="S455" s="2">
        <v>2.381728876843785</v>
      </c>
      <c r="T455" t="s">
        <v>3972</v>
      </c>
      <c r="U455" s="2">
        <v>2.8250610505720108</v>
      </c>
      <c r="V455" t="s">
        <v>3971</v>
      </c>
      <c r="W455" s="2">
        <v>2.6822617051855571</v>
      </c>
      <c r="X455" t="s">
        <v>4045</v>
      </c>
      <c r="Y455" s="2">
        <v>12.80692704376669</v>
      </c>
      <c r="Z455" t="s">
        <v>4031</v>
      </c>
      <c r="AA455" s="2">
        <v>3.6134088008561029</v>
      </c>
      <c r="AB455" t="s">
        <v>4051</v>
      </c>
      <c r="AC455" s="2">
        <v>3.0340382529986241</v>
      </c>
      <c r="AD455" t="s">
        <v>3967</v>
      </c>
      <c r="AE455" s="2">
        <v>2.3649952972167552</v>
      </c>
      <c r="AF455" t="s">
        <v>4019</v>
      </c>
      <c r="AG455" s="2">
        <v>2.852031172539526</v>
      </c>
      <c r="AH455" t="s">
        <v>3965</v>
      </c>
      <c r="AI455" s="2">
        <v>2.2764761982189619</v>
      </c>
      <c r="AJ455" t="s">
        <v>3964</v>
      </c>
      <c r="AK455" s="2">
        <v>2.3655231084859811</v>
      </c>
      <c r="AL455" t="s">
        <v>3963</v>
      </c>
      <c r="AM455" s="2">
        <v>2.5290749404640849</v>
      </c>
      <c r="AN455" t="s">
        <v>4049</v>
      </c>
      <c r="AO455" s="2">
        <v>5.6174256496649271</v>
      </c>
      <c r="AP455" t="s">
        <v>3961</v>
      </c>
      <c r="AQ455" s="2">
        <v>2.7260920591214921</v>
      </c>
      <c r="AR455" t="s">
        <v>3960</v>
      </c>
      <c r="AS455" s="2">
        <v>2.6357013454353191</v>
      </c>
      <c r="AT455" t="s">
        <v>4016</v>
      </c>
      <c r="AU455" s="2">
        <v>2.979327627666319</v>
      </c>
      <c r="AV455" t="s">
        <v>4041</v>
      </c>
      <c r="AW455" s="2">
        <v>3.5363551078086219</v>
      </c>
      <c r="AX455" t="s">
        <v>3957</v>
      </c>
      <c r="AY455" s="2">
        <v>2.149079849704159</v>
      </c>
      <c r="AZ455" t="s">
        <v>3956</v>
      </c>
      <c r="BA455" s="2">
        <v>2.9773091753371621</v>
      </c>
      <c r="BB455" t="s">
        <v>3955</v>
      </c>
      <c r="BC455" s="2">
        <v>3.0288535993636221</v>
      </c>
      <c r="BD455" t="s">
        <v>3992</v>
      </c>
      <c r="BE455" s="2">
        <v>2.9546307195252242</v>
      </c>
      <c r="BF455" t="s">
        <v>4003</v>
      </c>
      <c r="BG455" s="2">
        <v>2.9716198355789141</v>
      </c>
      <c r="BH455" t="s">
        <v>4000</v>
      </c>
      <c r="BI455" s="2">
        <v>3.1291826457710821</v>
      </c>
      <c r="BJ455" t="s">
        <v>3951</v>
      </c>
      <c r="BK455" s="2">
        <v>3.1054001135417768</v>
      </c>
      <c r="BL455" t="s">
        <v>4047</v>
      </c>
      <c r="BM455" s="2">
        <v>2.997564716013521</v>
      </c>
      <c r="BN455" t="s">
        <v>3949</v>
      </c>
      <c r="BO455" s="2">
        <v>3.1557600734291111</v>
      </c>
      <c r="BP455" t="s">
        <v>3948</v>
      </c>
      <c r="BQ455" s="2">
        <v>2.9087492702235882</v>
      </c>
      <c r="BR455" t="s">
        <v>3997</v>
      </c>
      <c r="BS455" s="2">
        <v>3.4139097263186149</v>
      </c>
      <c r="BT455" t="s">
        <v>3946</v>
      </c>
      <c r="BU455" s="2">
        <v>2.8507417650440878</v>
      </c>
      <c r="BV455" t="s">
        <v>4034</v>
      </c>
      <c r="BW455" s="2">
        <v>2.7183316164099951</v>
      </c>
      <c r="BX455" t="s">
        <v>3944</v>
      </c>
      <c r="BY455" s="2">
        <v>2.6564387391524069</v>
      </c>
      <c r="BZ455" t="s">
        <v>4030</v>
      </c>
      <c r="CA455" s="2">
        <v>3.5984567997510268</v>
      </c>
      <c r="CB455" t="s">
        <v>3942</v>
      </c>
      <c r="CC455" s="2">
        <v>2.179454009447924</v>
      </c>
      <c r="CD455" t="s">
        <v>3941</v>
      </c>
      <c r="CE455" s="2">
        <v>2.605702334175664</v>
      </c>
      <c r="CF455" t="s">
        <v>3940</v>
      </c>
      <c r="CG455" s="2">
        <v>3.1962060523312141</v>
      </c>
      <c r="CH455" t="s">
        <v>3939</v>
      </c>
      <c r="CI455" s="2">
        <v>2.6344056892431782</v>
      </c>
      <c r="CJ455" t="s">
        <v>3938</v>
      </c>
      <c r="CK455" s="2">
        <v>2.4254169753508208</v>
      </c>
      <c r="CL455" t="s">
        <v>3984</v>
      </c>
      <c r="CM455" s="2">
        <v>2.7862532055579479</v>
      </c>
      <c r="CN455" t="s">
        <v>3936</v>
      </c>
      <c r="CO455" s="2">
        <v>2.5015335845140112</v>
      </c>
      <c r="CP455" t="s">
        <v>4012</v>
      </c>
      <c r="CQ455" s="2">
        <v>2.8150440311923259</v>
      </c>
      <c r="CR455" t="s">
        <v>3934</v>
      </c>
      <c r="CS455" s="2">
        <v>2.3570419958734949</v>
      </c>
      <c r="CT455" t="s">
        <v>3996</v>
      </c>
      <c r="CU455" s="2">
        <v>3.1683886152729639</v>
      </c>
      <c r="CV455" t="s">
        <v>3932</v>
      </c>
      <c r="CW455" s="2">
        <v>2.9251951293237148</v>
      </c>
      <c r="CX455" t="s">
        <v>3931</v>
      </c>
      <c r="CY455" s="2">
        <v>2.9631971634376382</v>
      </c>
      <c r="CZ455" t="s">
        <v>3930</v>
      </c>
      <c r="DA455" s="2">
        <v>2.2902484607472999</v>
      </c>
      <c r="DB455" t="s">
        <v>3929</v>
      </c>
      <c r="DC455" s="2">
        <v>2.9832337334437371</v>
      </c>
      <c r="DD455" t="s">
        <v>3928</v>
      </c>
      <c r="DE455" s="2">
        <v>2.3014573101447491</v>
      </c>
      <c r="DF455" t="s">
        <v>3975</v>
      </c>
      <c r="DG455" s="2">
        <v>3.1400299425488178</v>
      </c>
      <c r="DH455" t="s">
        <v>3926</v>
      </c>
      <c r="DI455" s="2">
        <v>2.6487991113108831</v>
      </c>
      <c r="DJ455" t="s">
        <v>3925</v>
      </c>
      <c r="DK455" s="2">
        <v>3.255714429558779</v>
      </c>
      <c r="DL455" t="s">
        <v>4005</v>
      </c>
      <c r="DM455" s="2">
        <v>3.8414646771584882</v>
      </c>
      <c r="DN455" t="s">
        <v>3923</v>
      </c>
      <c r="DO455" s="2">
        <v>2.014233418015448</v>
      </c>
      <c r="DP455" t="s">
        <v>3922</v>
      </c>
      <c r="DQ455" s="2">
        <v>2.5522922807778601</v>
      </c>
      <c r="DR455" t="s">
        <v>3921</v>
      </c>
      <c r="DS455" s="2">
        <v>2.846000927846795</v>
      </c>
      <c r="DT455" t="s">
        <v>4037</v>
      </c>
      <c r="DU455" s="2">
        <v>2.740585449730887</v>
      </c>
      <c r="DV455" t="s">
        <v>3991</v>
      </c>
      <c r="DW455" s="2">
        <v>3.0472719051353221</v>
      </c>
      <c r="DX455" t="s">
        <v>4036</v>
      </c>
      <c r="DY455" s="2">
        <v>3.3979661732145421</v>
      </c>
      <c r="DZ455" t="s">
        <v>3917</v>
      </c>
      <c r="EA455" s="2">
        <v>2.6649457356172199</v>
      </c>
      <c r="EB455" t="s">
        <v>3916</v>
      </c>
      <c r="EC455" s="2">
        <v>2.5508823430594529</v>
      </c>
      <c r="ED455" t="s">
        <v>3915</v>
      </c>
      <c r="EE455" s="2">
        <v>2.7469388335487719</v>
      </c>
      <c r="EF455" t="s">
        <v>3914</v>
      </c>
      <c r="EG455" s="2">
        <v>3.5436157762195402</v>
      </c>
      <c r="EH455" t="s">
        <v>3913</v>
      </c>
      <c r="EI455" s="2">
        <v>3.0042860052681459</v>
      </c>
      <c r="EJ455" t="s">
        <v>4004</v>
      </c>
      <c r="EK455" s="2">
        <v>2.9296173753010142</v>
      </c>
      <c r="EL455" t="s">
        <v>3911</v>
      </c>
      <c r="EM455" s="2">
        <v>3.055488745625365</v>
      </c>
      <c r="EN455" t="s">
        <v>4033</v>
      </c>
      <c r="EO455" s="2">
        <v>2.7861667938328201</v>
      </c>
      <c r="EP455" t="s">
        <v>3993</v>
      </c>
      <c r="EQ455" s="2">
        <v>2.8548309801178999</v>
      </c>
      <c r="ER455" t="s">
        <v>3908</v>
      </c>
      <c r="ES455" s="2">
        <v>3.1728083056781822</v>
      </c>
      <c r="ET455" t="s">
        <v>4028</v>
      </c>
      <c r="EU455" s="2">
        <v>3.1017386977399442</v>
      </c>
      <c r="EV455" t="s">
        <v>3906</v>
      </c>
      <c r="EW455" s="2">
        <v>2.753594818578009</v>
      </c>
      <c r="EX455" t="s">
        <v>3905</v>
      </c>
      <c r="EY455" s="2">
        <v>2.6197478572965558</v>
      </c>
      <c r="EZ455" t="s">
        <v>4050</v>
      </c>
      <c r="FA455" s="2">
        <v>4.0719411741812506</v>
      </c>
      <c r="FB455" t="s">
        <v>4017</v>
      </c>
      <c r="FC455" s="2">
        <v>3.24451073621373</v>
      </c>
      <c r="FD455" t="s">
        <v>3902</v>
      </c>
      <c r="FE455" s="2">
        <v>2.9577307688221852</v>
      </c>
      <c r="FF455" t="s">
        <v>3901</v>
      </c>
      <c r="FG455" s="2">
        <v>2.8938527085745251</v>
      </c>
      <c r="FH455" t="s">
        <v>4006</v>
      </c>
      <c r="FI455" s="2">
        <v>3.566278809205536</v>
      </c>
      <c r="FJ455" t="s">
        <v>3980</v>
      </c>
      <c r="FK455" s="2">
        <v>3.0615680224016129</v>
      </c>
      <c r="FL455" t="s">
        <v>4048</v>
      </c>
      <c r="FM455" s="2">
        <v>3.1861435464433301</v>
      </c>
      <c r="FN455" t="s">
        <v>4024</v>
      </c>
      <c r="FO455" s="2">
        <v>3.0184069251864232</v>
      </c>
      <c r="FP455" t="s">
        <v>3896</v>
      </c>
      <c r="FQ455" s="2">
        <v>2.6324367621240019</v>
      </c>
      <c r="FR455" t="s">
        <v>3979</v>
      </c>
      <c r="FS455" s="2">
        <v>3.3091878596093558</v>
      </c>
      <c r="FT455" t="s">
        <v>4043</v>
      </c>
      <c r="FU455" s="2">
        <v>8.2851698207362237</v>
      </c>
      <c r="FV455" t="s">
        <v>4015</v>
      </c>
      <c r="FW455" s="2">
        <v>3.0149010872496551</v>
      </c>
      <c r="FX455" t="s">
        <v>3892</v>
      </c>
      <c r="FY455" s="2">
        <v>2.7659445425562952</v>
      </c>
      <c r="FZ455" t="s">
        <v>3891</v>
      </c>
      <c r="GA455" s="2">
        <v>2.7420825452145441</v>
      </c>
      <c r="GB455" t="s">
        <v>3890</v>
      </c>
      <c r="GC455" s="2">
        <v>2.7904749311724122</v>
      </c>
      <c r="GD455" t="s">
        <v>4023</v>
      </c>
      <c r="GE455" s="2">
        <v>3.0642153974999582</v>
      </c>
      <c r="GF455" t="s">
        <v>3988</v>
      </c>
      <c r="GG455" s="2">
        <v>3.0076322277170719</v>
      </c>
      <c r="GH455" t="s">
        <v>3887</v>
      </c>
      <c r="GI455" s="2">
        <v>2.6367874055347622</v>
      </c>
      <c r="GJ455" t="s">
        <v>3886</v>
      </c>
      <c r="GK455" s="2">
        <v>2.7703633783315849</v>
      </c>
      <c r="GL455" t="s">
        <v>3885</v>
      </c>
      <c r="GM455" s="2">
        <v>2.9915166873581112</v>
      </c>
      <c r="GN455" t="s">
        <v>4014</v>
      </c>
      <c r="GO455" s="2">
        <v>2.957133391189438</v>
      </c>
      <c r="GP455" t="s">
        <v>4009</v>
      </c>
      <c r="GQ455" s="2">
        <v>3.898953059316498</v>
      </c>
      <c r="GR455" t="s">
        <v>3882</v>
      </c>
      <c r="GS455" s="2">
        <v>2.9866052046814748</v>
      </c>
      <c r="GT455" t="s">
        <v>4039</v>
      </c>
      <c r="GU455" s="2">
        <v>3.081225315285586</v>
      </c>
      <c r="GV455" t="s">
        <v>3880</v>
      </c>
      <c r="GW455" s="2">
        <v>3.0768144973290288</v>
      </c>
      <c r="GX455" t="s">
        <v>3879</v>
      </c>
      <c r="GY455" s="2">
        <v>4.0072516817457249</v>
      </c>
      <c r="GZ455" t="s">
        <v>3878</v>
      </c>
      <c r="HA455" s="2">
        <v>2.5049623829145209</v>
      </c>
      <c r="HB455" t="s">
        <v>3877</v>
      </c>
      <c r="HC455" s="2">
        <v>3.081801718792609</v>
      </c>
      <c r="HD455" t="s">
        <v>3876</v>
      </c>
      <c r="HE455" s="2">
        <v>2.973127223751348</v>
      </c>
      <c r="HF455" t="s">
        <v>3875</v>
      </c>
      <c r="HG455" s="2">
        <v>2.5055291811405351</v>
      </c>
    </row>
    <row r="456" spans="1:215" x14ac:dyDescent="0.25">
      <c r="A456">
        <v>3.0887449608161659</v>
      </c>
      <c r="P456" t="s">
        <v>3974</v>
      </c>
      <c r="Q456" s="2">
        <v>2.9432081270085888</v>
      </c>
      <c r="R456" t="s">
        <v>3973</v>
      </c>
      <c r="S456" s="2">
        <v>2.381728876843785</v>
      </c>
      <c r="T456" t="s">
        <v>3972</v>
      </c>
      <c r="U456" s="2">
        <v>2.8250610505720108</v>
      </c>
      <c r="V456" t="s">
        <v>3971</v>
      </c>
      <c r="W456" s="2">
        <v>2.6822617051855571</v>
      </c>
      <c r="X456" t="s">
        <v>4045</v>
      </c>
      <c r="Y456" s="2">
        <v>12.80692704376669</v>
      </c>
      <c r="Z456" t="s">
        <v>4031</v>
      </c>
      <c r="AA456" s="2">
        <v>3.6134088008561029</v>
      </c>
      <c r="AB456" t="s">
        <v>3968</v>
      </c>
      <c r="AC456" s="2">
        <v>2.7926198643091</v>
      </c>
      <c r="AD456" t="s">
        <v>3967</v>
      </c>
      <c r="AE456" s="2">
        <v>2.3649952972167552</v>
      </c>
      <c r="AF456" t="s">
        <v>4019</v>
      </c>
      <c r="AG456" s="2">
        <v>2.852031172539526</v>
      </c>
      <c r="AH456" t="s">
        <v>3965</v>
      </c>
      <c r="AI456" s="2">
        <v>2.2764761982189619</v>
      </c>
      <c r="AJ456" t="s">
        <v>3964</v>
      </c>
      <c r="AK456" s="2">
        <v>2.3655231084859811</v>
      </c>
      <c r="AL456" t="s">
        <v>3963</v>
      </c>
      <c r="AM456" s="2">
        <v>2.5290749404640849</v>
      </c>
      <c r="AN456" t="s">
        <v>4049</v>
      </c>
      <c r="AO456" s="2">
        <v>5.6174256496649271</v>
      </c>
      <c r="AP456" t="s">
        <v>3961</v>
      </c>
      <c r="AQ456" s="2">
        <v>2.7260920591214921</v>
      </c>
      <c r="AR456" t="s">
        <v>3960</v>
      </c>
      <c r="AS456" s="2">
        <v>2.6357013454353191</v>
      </c>
      <c r="AT456" t="s">
        <v>4016</v>
      </c>
      <c r="AU456" s="2">
        <v>2.979327627666319</v>
      </c>
      <c r="AV456" t="s">
        <v>4041</v>
      </c>
      <c r="AW456" s="2">
        <v>3.5363551078086219</v>
      </c>
      <c r="AX456" t="s">
        <v>3957</v>
      </c>
      <c r="AY456" s="2">
        <v>2.149079849704159</v>
      </c>
      <c r="AZ456" t="s">
        <v>3956</v>
      </c>
      <c r="BA456" s="2">
        <v>2.9773091753371621</v>
      </c>
      <c r="BB456" t="s">
        <v>3955</v>
      </c>
      <c r="BC456" s="2">
        <v>3.0288535993636221</v>
      </c>
      <c r="BD456" t="s">
        <v>3992</v>
      </c>
      <c r="BE456" s="2">
        <v>2.9546307195252242</v>
      </c>
      <c r="BF456" t="s">
        <v>4003</v>
      </c>
      <c r="BG456" s="2">
        <v>2.9716198355789141</v>
      </c>
      <c r="BH456" t="s">
        <v>4000</v>
      </c>
      <c r="BI456" s="2">
        <v>3.1291826457710821</v>
      </c>
      <c r="BJ456" t="s">
        <v>3951</v>
      </c>
      <c r="BK456" s="2">
        <v>3.1054001135417768</v>
      </c>
      <c r="BL456" t="s">
        <v>4047</v>
      </c>
      <c r="BM456" s="2">
        <v>2.997564716013521</v>
      </c>
      <c r="BN456" t="s">
        <v>3949</v>
      </c>
      <c r="BO456" s="2">
        <v>3.1557600734291111</v>
      </c>
      <c r="BP456" t="s">
        <v>3948</v>
      </c>
      <c r="BQ456" s="2">
        <v>2.9087492702235882</v>
      </c>
      <c r="BR456" t="s">
        <v>3997</v>
      </c>
      <c r="BS456" s="2">
        <v>3.4139097263186149</v>
      </c>
      <c r="BT456" t="s">
        <v>3946</v>
      </c>
      <c r="BU456" s="2">
        <v>2.8507417650440878</v>
      </c>
      <c r="BV456" t="s">
        <v>4034</v>
      </c>
      <c r="BW456" s="2">
        <v>2.7183316164099951</v>
      </c>
      <c r="BX456" t="s">
        <v>3944</v>
      </c>
      <c r="BY456" s="2">
        <v>2.6564387391524069</v>
      </c>
      <c r="BZ456" t="s">
        <v>4030</v>
      </c>
      <c r="CA456" s="2">
        <v>3.5984567997510268</v>
      </c>
      <c r="CB456" t="s">
        <v>3942</v>
      </c>
      <c r="CC456" s="2">
        <v>2.179454009447924</v>
      </c>
      <c r="CD456" t="s">
        <v>3941</v>
      </c>
      <c r="CE456" s="2">
        <v>2.605702334175664</v>
      </c>
      <c r="CF456" t="s">
        <v>3940</v>
      </c>
      <c r="CG456" s="2">
        <v>3.1962060523312141</v>
      </c>
      <c r="CH456" t="s">
        <v>3939</v>
      </c>
      <c r="CI456" s="2">
        <v>2.6344056892431782</v>
      </c>
      <c r="CJ456" t="s">
        <v>3938</v>
      </c>
      <c r="CK456" s="2">
        <v>2.4254169753508208</v>
      </c>
      <c r="CL456" t="s">
        <v>3984</v>
      </c>
      <c r="CM456" s="2">
        <v>2.7862532055579479</v>
      </c>
      <c r="CN456" t="s">
        <v>3936</v>
      </c>
      <c r="CO456" s="2">
        <v>2.5015335845140112</v>
      </c>
      <c r="CP456" t="s">
        <v>4012</v>
      </c>
      <c r="CQ456" s="2">
        <v>2.8150440311923259</v>
      </c>
      <c r="CR456" t="s">
        <v>3934</v>
      </c>
      <c r="CS456" s="2">
        <v>2.3570419958734949</v>
      </c>
      <c r="CT456" t="s">
        <v>3996</v>
      </c>
      <c r="CU456" s="2">
        <v>3.1683886152729639</v>
      </c>
      <c r="CV456" t="s">
        <v>3932</v>
      </c>
      <c r="CW456" s="2">
        <v>2.9251951293237148</v>
      </c>
      <c r="CX456" t="s">
        <v>3931</v>
      </c>
      <c r="CY456" s="2">
        <v>2.9631971634376382</v>
      </c>
      <c r="CZ456" t="s">
        <v>3930</v>
      </c>
      <c r="DA456" s="2">
        <v>2.2902484607472999</v>
      </c>
      <c r="DB456" t="s">
        <v>3929</v>
      </c>
      <c r="DC456" s="2">
        <v>2.9832337334437371</v>
      </c>
      <c r="DD456" t="s">
        <v>3928</v>
      </c>
      <c r="DE456" s="2">
        <v>2.3014573101447491</v>
      </c>
      <c r="DF456" t="s">
        <v>3975</v>
      </c>
      <c r="DG456" s="2">
        <v>3.1400299425488178</v>
      </c>
      <c r="DH456" t="s">
        <v>3926</v>
      </c>
      <c r="DI456" s="2">
        <v>2.6487991113108831</v>
      </c>
      <c r="DJ456" t="s">
        <v>3925</v>
      </c>
      <c r="DK456" s="2">
        <v>3.255714429558779</v>
      </c>
      <c r="DL456" t="s">
        <v>4005</v>
      </c>
      <c r="DM456" s="2">
        <v>3.8414646771584882</v>
      </c>
      <c r="DN456" t="s">
        <v>3923</v>
      </c>
      <c r="DO456" s="2">
        <v>2.014233418015448</v>
      </c>
      <c r="DP456" t="s">
        <v>3922</v>
      </c>
      <c r="DQ456" s="2">
        <v>2.5522922807778601</v>
      </c>
      <c r="DR456" t="s">
        <v>3921</v>
      </c>
      <c r="DS456" s="2">
        <v>2.846000927846795</v>
      </c>
      <c r="DT456" t="s">
        <v>4037</v>
      </c>
      <c r="DU456" s="2">
        <v>2.740585449730887</v>
      </c>
      <c r="DV456" t="s">
        <v>3991</v>
      </c>
      <c r="DW456" s="2">
        <v>3.0472719051353221</v>
      </c>
      <c r="DX456" t="s">
        <v>4036</v>
      </c>
      <c r="DY456" s="2">
        <v>3.3979661732145421</v>
      </c>
      <c r="DZ456" t="s">
        <v>3917</v>
      </c>
      <c r="EA456" s="2">
        <v>2.6649457356172199</v>
      </c>
      <c r="EB456" t="s">
        <v>3916</v>
      </c>
      <c r="EC456" s="2">
        <v>2.5508823430594529</v>
      </c>
      <c r="ED456" t="s">
        <v>3915</v>
      </c>
      <c r="EE456" s="2">
        <v>2.7469388335487719</v>
      </c>
      <c r="EF456" t="s">
        <v>3914</v>
      </c>
      <c r="EG456" s="2">
        <v>3.5436157762195402</v>
      </c>
      <c r="EH456" t="s">
        <v>3913</v>
      </c>
      <c r="EI456" s="2">
        <v>3.0042860052681459</v>
      </c>
      <c r="EJ456" t="s">
        <v>4004</v>
      </c>
      <c r="EK456" s="2">
        <v>2.9296173753010142</v>
      </c>
      <c r="EL456" t="s">
        <v>3911</v>
      </c>
      <c r="EM456" s="2">
        <v>3.055488745625365</v>
      </c>
      <c r="EN456" t="s">
        <v>4033</v>
      </c>
      <c r="EO456" s="2">
        <v>2.7861667938328201</v>
      </c>
      <c r="EP456" t="s">
        <v>3993</v>
      </c>
      <c r="EQ456" s="2">
        <v>2.8548309801178999</v>
      </c>
      <c r="ER456" t="s">
        <v>3908</v>
      </c>
      <c r="ES456" s="2">
        <v>3.1728083056781822</v>
      </c>
      <c r="ET456" t="s">
        <v>4028</v>
      </c>
      <c r="EU456" s="2">
        <v>3.1017386977399442</v>
      </c>
      <c r="EV456" t="s">
        <v>3906</v>
      </c>
      <c r="EW456" s="2">
        <v>2.753594818578009</v>
      </c>
      <c r="EX456" t="s">
        <v>3905</v>
      </c>
      <c r="EY456" s="2">
        <v>2.6197478572965558</v>
      </c>
      <c r="EZ456" t="s">
        <v>4046</v>
      </c>
      <c r="FA456" s="2">
        <v>3.9158427699528708</v>
      </c>
      <c r="FB456" t="s">
        <v>4017</v>
      </c>
      <c r="FC456" s="2">
        <v>3.24451073621373</v>
      </c>
      <c r="FD456" t="s">
        <v>3902</v>
      </c>
      <c r="FE456" s="2">
        <v>2.9577307688221852</v>
      </c>
      <c r="FF456" t="s">
        <v>3901</v>
      </c>
      <c r="FG456" s="2">
        <v>2.8938527085745251</v>
      </c>
      <c r="FH456" t="s">
        <v>4006</v>
      </c>
      <c r="FI456" s="2">
        <v>3.566278809205536</v>
      </c>
      <c r="FJ456" t="s">
        <v>3980</v>
      </c>
      <c r="FK456" s="2">
        <v>3.0615680224016129</v>
      </c>
      <c r="FL456" t="s">
        <v>4048</v>
      </c>
      <c r="FM456" s="2">
        <v>3.1861435464433301</v>
      </c>
      <c r="FN456" t="s">
        <v>4024</v>
      </c>
      <c r="FO456" s="2">
        <v>3.0184069251864232</v>
      </c>
      <c r="FP456" t="s">
        <v>3896</v>
      </c>
      <c r="FQ456" s="2">
        <v>2.6324367621240019</v>
      </c>
      <c r="FR456" t="s">
        <v>3979</v>
      </c>
      <c r="FS456" s="2">
        <v>3.3091878596093558</v>
      </c>
      <c r="FT456" t="s">
        <v>4043</v>
      </c>
      <c r="FU456" s="2">
        <v>8.2851698207362237</v>
      </c>
      <c r="FV456" t="s">
        <v>4015</v>
      </c>
      <c r="FW456" s="2">
        <v>3.0149010872496551</v>
      </c>
      <c r="FX456" t="s">
        <v>3892</v>
      </c>
      <c r="FY456" s="2">
        <v>2.7659445425562952</v>
      </c>
      <c r="FZ456" t="s">
        <v>3891</v>
      </c>
      <c r="GA456" s="2">
        <v>2.7420825452145441</v>
      </c>
      <c r="GB456" t="s">
        <v>3890</v>
      </c>
      <c r="GC456" s="2">
        <v>2.7904749311724122</v>
      </c>
      <c r="GD456" t="s">
        <v>4023</v>
      </c>
      <c r="GE456" s="2">
        <v>3.0642153974999582</v>
      </c>
      <c r="GF456" t="s">
        <v>3988</v>
      </c>
      <c r="GG456" s="2">
        <v>3.0076322277170719</v>
      </c>
      <c r="GH456" t="s">
        <v>3887</v>
      </c>
      <c r="GI456" s="2">
        <v>2.6367874055347622</v>
      </c>
      <c r="GJ456" t="s">
        <v>3886</v>
      </c>
      <c r="GK456" s="2">
        <v>2.7703633783315849</v>
      </c>
      <c r="GL456" t="s">
        <v>3885</v>
      </c>
      <c r="GM456" s="2">
        <v>2.9915166873581112</v>
      </c>
      <c r="GN456" t="s">
        <v>4014</v>
      </c>
      <c r="GO456" s="2">
        <v>2.957133391189438</v>
      </c>
      <c r="GP456" t="s">
        <v>4009</v>
      </c>
      <c r="GQ456" s="2">
        <v>3.898953059316498</v>
      </c>
      <c r="GR456" t="s">
        <v>3882</v>
      </c>
      <c r="GS456" s="2">
        <v>2.9866052046814748</v>
      </c>
      <c r="GT456" t="s">
        <v>4039</v>
      </c>
      <c r="GU456" s="2">
        <v>3.081225315285586</v>
      </c>
      <c r="GV456" t="s">
        <v>3880</v>
      </c>
      <c r="GW456" s="2">
        <v>3.0768144973290288</v>
      </c>
      <c r="GX456" t="s">
        <v>3879</v>
      </c>
      <c r="GY456" s="2">
        <v>4.0072516817457249</v>
      </c>
      <c r="GZ456" t="s">
        <v>3878</v>
      </c>
      <c r="HA456" s="2">
        <v>2.5049623829145209</v>
      </c>
      <c r="HB456" t="s">
        <v>3877</v>
      </c>
      <c r="HC456" s="2">
        <v>3.081801718792609</v>
      </c>
      <c r="HD456" t="s">
        <v>3876</v>
      </c>
      <c r="HE456" s="2">
        <v>2.973127223751348</v>
      </c>
      <c r="HF456" t="s">
        <v>3875</v>
      </c>
      <c r="HG456" s="2">
        <v>2.5055291811405351</v>
      </c>
    </row>
    <row r="457" spans="1:215" x14ac:dyDescent="0.25">
      <c r="A457">
        <v>3.0881842667182871</v>
      </c>
      <c r="P457" t="s">
        <v>3974</v>
      </c>
      <c r="Q457" s="2">
        <v>2.9432081270085888</v>
      </c>
      <c r="R457" t="s">
        <v>3973</v>
      </c>
      <c r="S457" s="2">
        <v>2.381728876843785</v>
      </c>
      <c r="T457" t="s">
        <v>3972</v>
      </c>
      <c r="U457" s="2">
        <v>2.8250610505720108</v>
      </c>
      <c r="V457" t="s">
        <v>3971</v>
      </c>
      <c r="W457" s="2">
        <v>2.6822617051855571</v>
      </c>
      <c r="X457" t="s">
        <v>4045</v>
      </c>
      <c r="Y457" s="2">
        <v>12.80692704376669</v>
      </c>
      <c r="Z457" t="s">
        <v>4031</v>
      </c>
      <c r="AA457" s="2">
        <v>3.6134088008561029</v>
      </c>
      <c r="AB457" t="s">
        <v>3968</v>
      </c>
      <c r="AC457" s="2">
        <v>2.7926198643091</v>
      </c>
      <c r="AD457" t="s">
        <v>3967</v>
      </c>
      <c r="AE457" s="2">
        <v>2.3649952972167552</v>
      </c>
      <c r="AF457" t="s">
        <v>4019</v>
      </c>
      <c r="AG457" s="2">
        <v>2.852031172539526</v>
      </c>
      <c r="AH457" t="s">
        <v>3965</v>
      </c>
      <c r="AI457" s="2">
        <v>2.2764761982189619</v>
      </c>
      <c r="AJ457" t="s">
        <v>3964</v>
      </c>
      <c r="AK457" s="2">
        <v>2.3655231084859811</v>
      </c>
      <c r="AL457" t="s">
        <v>3963</v>
      </c>
      <c r="AM457" s="2">
        <v>2.5290749404640849</v>
      </c>
      <c r="AN457" t="s">
        <v>4025</v>
      </c>
      <c r="AO457" s="2">
        <v>5.5642316502544347</v>
      </c>
      <c r="AP457" t="s">
        <v>3961</v>
      </c>
      <c r="AQ457" s="2">
        <v>2.7260920591214921</v>
      </c>
      <c r="AR457" t="s">
        <v>3960</v>
      </c>
      <c r="AS457" s="2">
        <v>2.6357013454353191</v>
      </c>
      <c r="AT457" t="s">
        <v>4016</v>
      </c>
      <c r="AU457" s="2">
        <v>2.979327627666319</v>
      </c>
      <c r="AV457" t="s">
        <v>4041</v>
      </c>
      <c r="AW457" s="2">
        <v>3.5363551078086219</v>
      </c>
      <c r="AX457" t="s">
        <v>3957</v>
      </c>
      <c r="AY457" s="2">
        <v>2.149079849704159</v>
      </c>
      <c r="AZ457" t="s">
        <v>3956</v>
      </c>
      <c r="BA457" s="2">
        <v>2.9773091753371621</v>
      </c>
      <c r="BB457" t="s">
        <v>3955</v>
      </c>
      <c r="BC457" s="2">
        <v>3.0288535993636221</v>
      </c>
      <c r="BD457" t="s">
        <v>3992</v>
      </c>
      <c r="BE457" s="2">
        <v>2.9546307195252242</v>
      </c>
      <c r="BF457" t="s">
        <v>4003</v>
      </c>
      <c r="BG457" s="2">
        <v>2.9716198355789141</v>
      </c>
      <c r="BH457" t="s">
        <v>4000</v>
      </c>
      <c r="BI457" s="2">
        <v>3.1291826457710821</v>
      </c>
      <c r="BJ457" t="s">
        <v>3951</v>
      </c>
      <c r="BK457" s="2">
        <v>3.1054001135417768</v>
      </c>
      <c r="BL457" t="s">
        <v>4047</v>
      </c>
      <c r="BM457" s="2">
        <v>2.997564716013521</v>
      </c>
      <c r="BN457" t="s">
        <v>3949</v>
      </c>
      <c r="BO457" s="2">
        <v>3.1557600734291111</v>
      </c>
      <c r="BP457" t="s">
        <v>3948</v>
      </c>
      <c r="BQ457" s="2">
        <v>2.9087492702235882</v>
      </c>
      <c r="BR457" t="s">
        <v>3997</v>
      </c>
      <c r="BS457" s="2">
        <v>3.4139097263186149</v>
      </c>
      <c r="BT457" t="s">
        <v>3946</v>
      </c>
      <c r="BU457" s="2">
        <v>2.8507417650440878</v>
      </c>
      <c r="BV457" t="s">
        <v>4034</v>
      </c>
      <c r="BW457" s="2">
        <v>2.7183316164099951</v>
      </c>
      <c r="BX457" t="s">
        <v>3944</v>
      </c>
      <c r="BY457" s="2">
        <v>2.6564387391524069</v>
      </c>
      <c r="BZ457" t="s">
        <v>4030</v>
      </c>
      <c r="CA457" s="2">
        <v>3.5984567997510268</v>
      </c>
      <c r="CB457" t="s">
        <v>3942</v>
      </c>
      <c r="CC457" s="2">
        <v>2.179454009447924</v>
      </c>
      <c r="CD457" t="s">
        <v>3941</v>
      </c>
      <c r="CE457" s="2">
        <v>2.605702334175664</v>
      </c>
      <c r="CF457" t="s">
        <v>3940</v>
      </c>
      <c r="CG457" s="2">
        <v>3.1962060523312141</v>
      </c>
      <c r="CH457" t="s">
        <v>3939</v>
      </c>
      <c r="CI457" s="2">
        <v>2.6344056892431782</v>
      </c>
      <c r="CJ457" t="s">
        <v>3938</v>
      </c>
      <c r="CK457" s="2">
        <v>2.4254169753508208</v>
      </c>
      <c r="CL457" t="s">
        <v>3984</v>
      </c>
      <c r="CM457" s="2">
        <v>2.7862532055579479</v>
      </c>
      <c r="CN457" t="s">
        <v>3936</v>
      </c>
      <c r="CO457" s="2">
        <v>2.5015335845140112</v>
      </c>
      <c r="CP457" t="s">
        <v>4012</v>
      </c>
      <c r="CQ457" s="2">
        <v>2.8150440311923259</v>
      </c>
      <c r="CR457" t="s">
        <v>3934</v>
      </c>
      <c r="CS457" s="2">
        <v>2.3570419958734949</v>
      </c>
      <c r="CT457" t="s">
        <v>3996</v>
      </c>
      <c r="CU457" s="2">
        <v>3.1683886152729639</v>
      </c>
      <c r="CV457" t="s">
        <v>3932</v>
      </c>
      <c r="CW457" s="2">
        <v>2.9251951293237148</v>
      </c>
      <c r="CX457" t="s">
        <v>3931</v>
      </c>
      <c r="CY457" s="2">
        <v>2.9631971634376382</v>
      </c>
      <c r="CZ457" t="s">
        <v>3930</v>
      </c>
      <c r="DA457" s="2">
        <v>2.2902484607472999</v>
      </c>
      <c r="DB457" t="s">
        <v>3929</v>
      </c>
      <c r="DC457" s="2">
        <v>2.9832337334437371</v>
      </c>
      <c r="DD457" t="s">
        <v>3928</v>
      </c>
      <c r="DE457" s="2">
        <v>2.3014573101447491</v>
      </c>
      <c r="DF457" t="s">
        <v>3975</v>
      </c>
      <c r="DG457" s="2">
        <v>3.1400299425488178</v>
      </c>
      <c r="DH457" t="s">
        <v>3926</v>
      </c>
      <c r="DI457" s="2">
        <v>2.6487991113108831</v>
      </c>
      <c r="DJ457" t="s">
        <v>3925</v>
      </c>
      <c r="DK457" s="2">
        <v>3.255714429558779</v>
      </c>
      <c r="DL457" t="s">
        <v>4005</v>
      </c>
      <c r="DM457" s="2">
        <v>3.8414646771584882</v>
      </c>
      <c r="DN457" t="s">
        <v>3923</v>
      </c>
      <c r="DO457" s="2">
        <v>2.014233418015448</v>
      </c>
      <c r="DP457" t="s">
        <v>3922</v>
      </c>
      <c r="DQ457" s="2">
        <v>2.5522922807778601</v>
      </c>
      <c r="DR457" t="s">
        <v>3921</v>
      </c>
      <c r="DS457" s="2">
        <v>2.846000927846795</v>
      </c>
      <c r="DT457" t="s">
        <v>4037</v>
      </c>
      <c r="DU457" s="2">
        <v>2.740585449730887</v>
      </c>
      <c r="DV457" t="s">
        <v>3991</v>
      </c>
      <c r="DW457" s="2">
        <v>3.0472719051353221</v>
      </c>
      <c r="DX457" t="s">
        <v>4036</v>
      </c>
      <c r="DY457" s="2">
        <v>3.3979661732145421</v>
      </c>
      <c r="DZ457" t="s">
        <v>3917</v>
      </c>
      <c r="EA457" s="2">
        <v>2.6649457356172199</v>
      </c>
      <c r="EB457" t="s">
        <v>3916</v>
      </c>
      <c r="EC457" s="2">
        <v>2.5508823430594529</v>
      </c>
      <c r="ED457" t="s">
        <v>3915</v>
      </c>
      <c r="EE457" s="2">
        <v>2.7469388335487719</v>
      </c>
      <c r="EF457" t="s">
        <v>3914</v>
      </c>
      <c r="EG457" s="2">
        <v>3.5436157762195402</v>
      </c>
      <c r="EH457" t="s">
        <v>3913</v>
      </c>
      <c r="EI457" s="2">
        <v>3.0042860052681459</v>
      </c>
      <c r="EJ457" t="s">
        <v>4004</v>
      </c>
      <c r="EK457" s="2">
        <v>2.9296173753010142</v>
      </c>
      <c r="EL457" t="s">
        <v>3911</v>
      </c>
      <c r="EM457" s="2">
        <v>3.055488745625365</v>
      </c>
      <c r="EN457" t="s">
        <v>4033</v>
      </c>
      <c r="EO457" s="2">
        <v>2.7861667938328201</v>
      </c>
      <c r="EP457" t="s">
        <v>3993</v>
      </c>
      <c r="EQ457" s="2">
        <v>2.8548309801178999</v>
      </c>
      <c r="ER457" t="s">
        <v>3908</v>
      </c>
      <c r="ES457" s="2">
        <v>3.1728083056781822</v>
      </c>
      <c r="ET457" t="s">
        <v>4028</v>
      </c>
      <c r="EU457" s="2">
        <v>3.1017386977399442</v>
      </c>
      <c r="EV457" t="s">
        <v>3906</v>
      </c>
      <c r="EW457" s="2">
        <v>2.753594818578009</v>
      </c>
      <c r="EX457" t="s">
        <v>3905</v>
      </c>
      <c r="EY457" s="2">
        <v>2.6197478572965558</v>
      </c>
      <c r="EZ457" t="s">
        <v>4046</v>
      </c>
      <c r="FA457" s="2">
        <v>3.9158427699528708</v>
      </c>
      <c r="FB457" t="s">
        <v>4017</v>
      </c>
      <c r="FC457" s="2">
        <v>3.24451073621373</v>
      </c>
      <c r="FD457" t="s">
        <v>3902</v>
      </c>
      <c r="FE457" s="2">
        <v>2.9577307688221852</v>
      </c>
      <c r="FF457" t="s">
        <v>3901</v>
      </c>
      <c r="FG457" s="2">
        <v>2.8938527085745251</v>
      </c>
      <c r="FH457" t="s">
        <v>4006</v>
      </c>
      <c r="FI457" s="2">
        <v>3.566278809205536</v>
      </c>
      <c r="FJ457" t="s">
        <v>3980</v>
      </c>
      <c r="FK457" s="2">
        <v>3.0615680224016129</v>
      </c>
      <c r="FL457" t="s">
        <v>3898</v>
      </c>
      <c r="FM457" s="2">
        <v>3.1832681360659518</v>
      </c>
      <c r="FN457" t="s">
        <v>4024</v>
      </c>
      <c r="FO457" s="2">
        <v>3.0184069251864232</v>
      </c>
      <c r="FP457" t="s">
        <v>3896</v>
      </c>
      <c r="FQ457" s="2">
        <v>2.6324367621240019</v>
      </c>
      <c r="FR457" t="s">
        <v>3979</v>
      </c>
      <c r="FS457" s="2">
        <v>3.3091878596093558</v>
      </c>
      <c r="FT457" t="s">
        <v>4043</v>
      </c>
      <c r="FU457" s="2">
        <v>8.2851698207362237</v>
      </c>
      <c r="FV457" t="s">
        <v>4015</v>
      </c>
      <c r="FW457" s="2">
        <v>3.0149010872496551</v>
      </c>
      <c r="FX457" t="s">
        <v>3892</v>
      </c>
      <c r="FY457" s="2">
        <v>2.7659445425562952</v>
      </c>
      <c r="FZ457" t="s">
        <v>3891</v>
      </c>
      <c r="GA457" s="2">
        <v>2.7420825452145441</v>
      </c>
      <c r="GB457" t="s">
        <v>3890</v>
      </c>
      <c r="GC457" s="2">
        <v>2.7904749311724122</v>
      </c>
      <c r="GD457" t="s">
        <v>4023</v>
      </c>
      <c r="GE457" s="2">
        <v>3.0642153974999582</v>
      </c>
      <c r="GF457" t="s">
        <v>3988</v>
      </c>
      <c r="GG457" s="2">
        <v>3.0076322277170719</v>
      </c>
      <c r="GH457" t="s">
        <v>3887</v>
      </c>
      <c r="GI457" s="2">
        <v>2.6367874055347622</v>
      </c>
      <c r="GJ457" t="s">
        <v>3886</v>
      </c>
      <c r="GK457" s="2">
        <v>2.7703633783315849</v>
      </c>
      <c r="GL457" t="s">
        <v>3885</v>
      </c>
      <c r="GM457" s="2">
        <v>2.9915166873581112</v>
      </c>
      <c r="GN457" t="s">
        <v>4014</v>
      </c>
      <c r="GO457" s="2">
        <v>2.957133391189438</v>
      </c>
      <c r="GP457" t="s">
        <v>4009</v>
      </c>
      <c r="GQ457" s="2">
        <v>3.898953059316498</v>
      </c>
      <c r="GR457" t="s">
        <v>3882</v>
      </c>
      <c r="GS457" s="2">
        <v>2.9866052046814748</v>
      </c>
      <c r="GT457" t="s">
        <v>4039</v>
      </c>
      <c r="GU457" s="2">
        <v>3.081225315285586</v>
      </c>
      <c r="GV457" t="s">
        <v>3880</v>
      </c>
      <c r="GW457" s="2">
        <v>3.0768144973290288</v>
      </c>
      <c r="GX457" t="s">
        <v>3879</v>
      </c>
      <c r="GY457" s="2">
        <v>4.0072516817457249</v>
      </c>
      <c r="GZ457" t="s">
        <v>3878</v>
      </c>
      <c r="HA457" s="2">
        <v>2.5049623829145209</v>
      </c>
      <c r="HB457" t="s">
        <v>3877</v>
      </c>
      <c r="HC457" s="2">
        <v>3.081801718792609</v>
      </c>
      <c r="HD457" t="s">
        <v>3876</v>
      </c>
      <c r="HE457" s="2">
        <v>2.973127223751348</v>
      </c>
      <c r="HF457" t="s">
        <v>3875</v>
      </c>
      <c r="HG457" s="2">
        <v>2.5055291811405351</v>
      </c>
    </row>
    <row r="458" spans="1:215" x14ac:dyDescent="0.25">
      <c r="A458">
        <v>3.0810701396503628</v>
      </c>
      <c r="P458" t="s">
        <v>3974</v>
      </c>
      <c r="Q458" s="2">
        <v>2.9432081270085888</v>
      </c>
      <c r="R458" t="s">
        <v>3973</v>
      </c>
      <c r="S458" s="2">
        <v>2.381728876843785</v>
      </c>
      <c r="T458" t="s">
        <v>3972</v>
      </c>
      <c r="U458" s="2">
        <v>2.8250610505720108</v>
      </c>
      <c r="V458" t="s">
        <v>3971</v>
      </c>
      <c r="W458" s="2">
        <v>2.6822617051855571</v>
      </c>
      <c r="X458" t="s">
        <v>4045</v>
      </c>
      <c r="Y458" s="2">
        <v>12.80692704376669</v>
      </c>
      <c r="Z458" t="s">
        <v>4031</v>
      </c>
      <c r="AA458" s="2">
        <v>3.6134088008561029</v>
      </c>
      <c r="AB458" t="s">
        <v>3968</v>
      </c>
      <c r="AC458" s="2">
        <v>2.7926198643091</v>
      </c>
      <c r="AD458" t="s">
        <v>3967</v>
      </c>
      <c r="AE458" s="2">
        <v>2.3649952972167552</v>
      </c>
      <c r="AF458" t="s">
        <v>4019</v>
      </c>
      <c r="AG458" s="2">
        <v>2.852031172539526</v>
      </c>
      <c r="AH458" t="s">
        <v>3965</v>
      </c>
      <c r="AI458" s="2">
        <v>2.2764761982189619</v>
      </c>
      <c r="AJ458" t="s">
        <v>3964</v>
      </c>
      <c r="AK458" s="2">
        <v>2.3655231084859811</v>
      </c>
      <c r="AL458" t="s">
        <v>3963</v>
      </c>
      <c r="AM458" s="2">
        <v>2.5290749404640849</v>
      </c>
      <c r="AN458" t="s">
        <v>4025</v>
      </c>
      <c r="AO458" s="2">
        <v>5.5642316502544347</v>
      </c>
      <c r="AP458" t="s">
        <v>3961</v>
      </c>
      <c r="AQ458" s="2">
        <v>2.7260920591214921</v>
      </c>
      <c r="AR458" t="s">
        <v>3960</v>
      </c>
      <c r="AS458" s="2">
        <v>2.6357013454353191</v>
      </c>
      <c r="AT458" t="s">
        <v>4016</v>
      </c>
      <c r="AU458" s="2">
        <v>2.979327627666319</v>
      </c>
      <c r="AV458" t="s">
        <v>4041</v>
      </c>
      <c r="AW458" s="2">
        <v>3.5363551078086219</v>
      </c>
      <c r="AX458" t="s">
        <v>3957</v>
      </c>
      <c r="AY458" s="2">
        <v>2.149079849704159</v>
      </c>
      <c r="AZ458" t="s">
        <v>3956</v>
      </c>
      <c r="BA458" s="2">
        <v>2.9773091753371621</v>
      </c>
      <c r="BB458" t="s">
        <v>3955</v>
      </c>
      <c r="BC458" s="2">
        <v>3.0288535993636221</v>
      </c>
      <c r="BD458" t="s">
        <v>3992</v>
      </c>
      <c r="BE458" s="2">
        <v>2.9546307195252242</v>
      </c>
      <c r="BF458" t="s">
        <v>4003</v>
      </c>
      <c r="BG458" s="2">
        <v>2.9716198355789141</v>
      </c>
      <c r="BH458" t="s">
        <v>4000</v>
      </c>
      <c r="BI458" s="2">
        <v>3.1291826457710821</v>
      </c>
      <c r="BJ458" t="s">
        <v>3951</v>
      </c>
      <c r="BK458" s="2">
        <v>3.1054001135417768</v>
      </c>
      <c r="BL458" t="s">
        <v>3950</v>
      </c>
      <c r="BM458" s="2">
        <v>2.6002983344273969</v>
      </c>
      <c r="BN458" t="s">
        <v>3949</v>
      </c>
      <c r="BO458" s="2">
        <v>3.1557600734291111</v>
      </c>
      <c r="BP458" t="s">
        <v>3948</v>
      </c>
      <c r="BQ458" s="2">
        <v>2.9087492702235882</v>
      </c>
      <c r="BR458" t="s">
        <v>3997</v>
      </c>
      <c r="BS458" s="2">
        <v>3.4139097263186149</v>
      </c>
      <c r="BT458" t="s">
        <v>3946</v>
      </c>
      <c r="BU458" s="2">
        <v>2.8507417650440878</v>
      </c>
      <c r="BV458" t="s">
        <v>4034</v>
      </c>
      <c r="BW458" s="2">
        <v>2.7183316164099951</v>
      </c>
      <c r="BX458" t="s">
        <v>3944</v>
      </c>
      <c r="BY458" s="2">
        <v>2.6564387391524069</v>
      </c>
      <c r="BZ458" t="s">
        <v>4030</v>
      </c>
      <c r="CA458" s="2">
        <v>3.5984567997510268</v>
      </c>
      <c r="CB458" t="s">
        <v>3942</v>
      </c>
      <c r="CC458" s="2">
        <v>2.179454009447924</v>
      </c>
      <c r="CD458" t="s">
        <v>3941</v>
      </c>
      <c r="CE458" s="2">
        <v>2.605702334175664</v>
      </c>
      <c r="CF458" t="s">
        <v>3940</v>
      </c>
      <c r="CG458" s="2">
        <v>3.1962060523312141</v>
      </c>
      <c r="CH458" t="s">
        <v>3939</v>
      </c>
      <c r="CI458" s="2">
        <v>2.6344056892431782</v>
      </c>
      <c r="CJ458" t="s">
        <v>3938</v>
      </c>
      <c r="CK458" s="2">
        <v>2.4254169753508208</v>
      </c>
      <c r="CL458" t="s">
        <v>3984</v>
      </c>
      <c r="CM458" s="2">
        <v>2.7862532055579479</v>
      </c>
      <c r="CN458" t="s">
        <v>3936</v>
      </c>
      <c r="CO458" s="2">
        <v>2.5015335845140112</v>
      </c>
      <c r="CP458" t="s">
        <v>4012</v>
      </c>
      <c r="CQ458" s="2">
        <v>2.8150440311923259</v>
      </c>
      <c r="CR458" t="s">
        <v>3934</v>
      </c>
      <c r="CS458" s="2">
        <v>2.3570419958734949</v>
      </c>
      <c r="CT458" t="s">
        <v>3996</v>
      </c>
      <c r="CU458" s="2">
        <v>3.1683886152729639</v>
      </c>
      <c r="CV458" t="s">
        <v>3932</v>
      </c>
      <c r="CW458" s="2">
        <v>2.9251951293237148</v>
      </c>
      <c r="CX458" t="s">
        <v>3931</v>
      </c>
      <c r="CY458" s="2">
        <v>2.9631971634376382</v>
      </c>
      <c r="CZ458" t="s">
        <v>3930</v>
      </c>
      <c r="DA458" s="2">
        <v>2.2902484607472999</v>
      </c>
      <c r="DB458" t="s">
        <v>3929</v>
      </c>
      <c r="DC458" s="2">
        <v>2.9832337334437371</v>
      </c>
      <c r="DD458" t="s">
        <v>3928</v>
      </c>
      <c r="DE458" s="2">
        <v>2.3014573101447491</v>
      </c>
      <c r="DF458" t="s">
        <v>3975</v>
      </c>
      <c r="DG458" s="2">
        <v>3.1400299425488178</v>
      </c>
      <c r="DH458" t="s">
        <v>3926</v>
      </c>
      <c r="DI458" s="2">
        <v>2.6487991113108831</v>
      </c>
      <c r="DJ458" t="s">
        <v>3925</v>
      </c>
      <c r="DK458" s="2">
        <v>3.255714429558779</v>
      </c>
      <c r="DL458" t="s">
        <v>4005</v>
      </c>
      <c r="DM458" s="2">
        <v>3.8414646771584882</v>
      </c>
      <c r="DN458" t="s">
        <v>3923</v>
      </c>
      <c r="DO458" s="2">
        <v>2.014233418015448</v>
      </c>
      <c r="DP458" t="s">
        <v>3922</v>
      </c>
      <c r="DQ458" s="2">
        <v>2.5522922807778601</v>
      </c>
      <c r="DR458" t="s">
        <v>3921</v>
      </c>
      <c r="DS458" s="2">
        <v>2.846000927846795</v>
      </c>
      <c r="DT458" t="s">
        <v>4037</v>
      </c>
      <c r="DU458" s="2">
        <v>2.740585449730887</v>
      </c>
      <c r="DV458" t="s">
        <v>3991</v>
      </c>
      <c r="DW458" s="2">
        <v>3.0472719051353221</v>
      </c>
      <c r="DX458" t="s">
        <v>4036</v>
      </c>
      <c r="DY458" s="2">
        <v>3.3979661732145421</v>
      </c>
      <c r="DZ458" t="s">
        <v>3917</v>
      </c>
      <c r="EA458" s="2">
        <v>2.6649457356172199</v>
      </c>
      <c r="EB458" t="s">
        <v>3916</v>
      </c>
      <c r="EC458" s="2">
        <v>2.5508823430594529</v>
      </c>
      <c r="ED458" t="s">
        <v>3915</v>
      </c>
      <c r="EE458" s="2">
        <v>2.7469388335487719</v>
      </c>
      <c r="EF458" t="s">
        <v>3914</v>
      </c>
      <c r="EG458" s="2">
        <v>3.5436157762195402</v>
      </c>
      <c r="EH458" t="s">
        <v>3913</v>
      </c>
      <c r="EI458" s="2">
        <v>3.0042860052681459</v>
      </c>
      <c r="EJ458" t="s">
        <v>4004</v>
      </c>
      <c r="EK458" s="2">
        <v>2.9296173753010142</v>
      </c>
      <c r="EL458" t="s">
        <v>3911</v>
      </c>
      <c r="EM458" s="2">
        <v>3.055488745625365</v>
      </c>
      <c r="EN458" t="s">
        <v>4033</v>
      </c>
      <c r="EO458" s="2">
        <v>2.7861667938328201</v>
      </c>
      <c r="EP458" t="s">
        <v>3993</v>
      </c>
      <c r="EQ458" s="2">
        <v>2.8548309801178999</v>
      </c>
      <c r="ER458" t="s">
        <v>3908</v>
      </c>
      <c r="ES458" s="2">
        <v>3.1728083056781822</v>
      </c>
      <c r="ET458" t="s">
        <v>4028</v>
      </c>
      <c r="EU458" s="2">
        <v>3.1017386977399442</v>
      </c>
      <c r="EV458" t="s">
        <v>3906</v>
      </c>
      <c r="EW458" s="2">
        <v>2.753594818578009</v>
      </c>
      <c r="EX458" t="s">
        <v>3905</v>
      </c>
      <c r="EY458" s="2">
        <v>2.6197478572965558</v>
      </c>
      <c r="EZ458" t="s">
        <v>4044</v>
      </c>
      <c r="FA458" s="2">
        <v>3.601696444746612</v>
      </c>
      <c r="FB458" t="s">
        <v>4017</v>
      </c>
      <c r="FC458" s="2">
        <v>3.24451073621373</v>
      </c>
      <c r="FD458" t="s">
        <v>3902</v>
      </c>
      <c r="FE458" s="2">
        <v>2.9577307688221852</v>
      </c>
      <c r="FF458" t="s">
        <v>3901</v>
      </c>
      <c r="FG458" s="2">
        <v>2.8938527085745251</v>
      </c>
      <c r="FH458" t="s">
        <v>4006</v>
      </c>
      <c r="FI458" s="2">
        <v>3.566278809205536</v>
      </c>
      <c r="FJ458" t="s">
        <v>3980</v>
      </c>
      <c r="FK458" s="2">
        <v>3.0615680224016129</v>
      </c>
      <c r="FL458" t="s">
        <v>3898</v>
      </c>
      <c r="FM458" s="2">
        <v>3.1832681360659518</v>
      </c>
      <c r="FN458" t="s">
        <v>4024</v>
      </c>
      <c r="FO458" s="2">
        <v>3.0184069251864232</v>
      </c>
      <c r="FP458" t="s">
        <v>3896</v>
      </c>
      <c r="FQ458" s="2">
        <v>2.6324367621240019</v>
      </c>
      <c r="FR458" t="s">
        <v>3979</v>
      </c>
      <c r="FS458" s="2">
        <v>3.3091878596093558</v>
      </c>
      <c r="FT458" t="s">
        <v>4043</v>
      </c>
      <c r="FU458" s="2">
        <v>8.2851698207362237</v>
      </c>
      <c r="FV458" t="s">
        <v>4015</v>
      </c>
      <c r="FW458" s="2">
        <v>3.0149010872496551</v>
      </c>
      <c r="FX458" t="s">
        <v>3892</v>
      </c>
      <c r="FY458" s="2">
        <v>2.7659445425562952</v>
      </c>
      <c r="FZ458" t="s">
        <v>3891</v>
      </c>
      <c r="GA458" s="2">
        <v>2.7420825452145441</v>
      </c>
      <c r="GB458" t="s">
        <v>3890</v>
      </c>
      <c r="GC458" s="2">
        <v>2.7904749311724122</v>
      </c>
      <c r="GD458" t="s">
        <v>4023</v>
      </c>
      <c r="GE458" s="2">
        <v>3.0642153974999582</v>
      </c>
      <c r="GF458" t="s">
        <v>3988</v>
      </c>
      <c r="GG458" s="2">
        <v>3.0076322277170719</v>
      </c>
      <c r="GH458" t="s">
        <v>3887</v>
      </c>
      <c r="GI458" s="2">
        <v>2.6367874055347622</v>
      </c>
      <c r="GJ458" t="s">
        <v>3886</v>
      </c>
      <c r="GK458" s="2">
        <v>2.7703633783315849</v>
      </c>
      <c r="GL458" t="s">
        <v>3885</v>
      </c>
      <c r="GM458" s="2">
        <v>2.9915166873581112</v>
      </c>
      <c r="GN458" t="s">
        <v>4014</v>
      </c>
      <c r="GO458" s="2">
        <v>2.957133391189438</v>
      </c>
      <c r="GP458" t="s">
        <v>4009</v>
      </c>
      <c r="GQ458" s="2">
        <v>3.898953059316498</v>
      </c>
      <c r="GR458" t="s">
        <v>3882</v>
      </c>
      <c r="GS458" s="2">
        <v>2.9866052046814748</v>
      </c>
      <c r="GT458" t="s">
        <v>4039</v>
      </c>
      <c r="GU458" s="2">
        <v>3.081225315285586</v>
      </c>
      <c r="GV458" t="s">
        <v>3880</v>
      </c>
      <c r="GW458" s="2">
        <v>3.0768144973290288</v>
      </c>
      <c r="GX458" t="s">
        <v>3879</v>
      </c>
      <c r="GY458" s="2">
        <v>4.0072516817457249</v>
      </c>
      <c r="GZ458" t="s">
        <v>3878</v>
      </c>
      <c r="HA458" s="2">
        <v>2.5049623829145209</v>
      </c>
      <c r="HB458" t="s">
        <v>3877</v>
      </c>
      <c r="HC458" s="2">
        <v>3.081801718792609</v>
      </c>
      <c r="HD458" t="s">
        <v>3876</v>
      </c>
      <c r="HE458" s="2">
        <v>2.973127223751348</v>
      </c>
      <c r="HF458" t="s">
        <v>3875</v>
      </c>
      <c r="HG458" s="2">
        <v>2.5055291811405351</v>
      </c>
    </row>
    <row r="459" spans="1:215" x14ac:dyDescent="0.25">
      <c r="A459">
        <v>3.07675171315555</v>
      </c>
      <c r="P459" t="s">
        <v>3974</v>
      </c>
      <c r="Q459" s="2">
        <v>2.9432081270085888</v>
      </c>
      <c r="R459" t="s">
        <v>3973</v>
      </c>
      <c r="S459" s="2">
        <v>2.381728876843785</v>
      </c>
      <c r="T459" t="s">
        <v>3972</v>
      </c>
      <c r="U459" s="2">
        <v>2.8250610505720108</v>
      </c>
      <c r="V459" t="s">
        <v>3971</v>
      </c>
      <c r="W459" s="2">
        <v>2.6822617051855571</v>
      </c>
      <c r="X459" t="s">
        <v>4042</v>
      </c>
      <c r="Y459" s="2">
        <v>12.73049594025824</v>
      </c>
      <c r="Z459" t="s">
        <v>4031</v>
      </c>
      <c r="AA459" s="2">
        <v>3.6134088008561029</v>
      </c>
      <c r="AB459" t="s">
        <v>3968</v>
      </c>
      <c r="AC459" s="2">
        <v>2.7926198643091</v>
      </c>
      <c r="AD459" t="s">
        <v>3967</v>
      </c>
      <c r="AE459" s="2">
        <v>2.3649952972167552</v>
      </c>
      <c r="AF459" t="s">
        <v>4019</v>
      </c>
      <c r="AG459" s="2">
        <v>2.852031172539526</v>
      </c>
      <c r="AH459" t="s">
        <v>3965</v>
      </c>
      <c r="AI459" s="2">
        <v>2.2764761982189619</v>
      </c>
      <c r="AJ459" t="s">
        <v>3964</v>
      </c>
      <c r="AK459" s="2">
        <v>2.3655231084859811</v>
      </c>
      <c r="AL459" t="s">
        <v>3963</v>
      </c>
      <c r="AM459" s="2">
        <v>2.5290749404640849</v>
      </c>
      <c r="AN459" t="s">
        <v>4025</v>
      </c>
      <c r="AO459" s="2">
        <v>5.5642316502544347</v>
      </c>
      <c r="AP459" t="s">
        <v>3961</v>
      </c>
      <c r="AQ459" s="2">
        <v>2.7260920591214921</v>
      </c>
      <c r="AR459" t="s">
        <v>3960</v>
      </c>
      <c r="AS459" s="2">
        <v>2.6357013454353191</v>
      </c>
      <c r="AT459" t="s">
        <v>4016</v>
      </c>
      <c r="AU459" s="2">
        <v>2.979327627666319</v>
      </c>
      <c r="AV459" t="s">
        <v>4041</v>
      </c>
      <c r="AW459" s="2">
        <v>3.5363551078086219</v>
      </c>
      <c r="AX459" t="s">
        <v>3957</v>
      </c>
      <c r="AY459" s="2">
        <v>2.149079849704159</v>
      </c>
      <c r="AZ459" t="s">
        <v>3956</v>
      </c>
      <c r="BA459" s="2">
        <v>2.9773091753371621</v>
      </c>
      <c r="BB459" t="s">
        <v>3955</v>
      </c>
      <c r="BC459" s="2">
        <v>3.0288535993636221</v>
      </c>
      <c r="BD459" t="s">
        <v>3992</v>
      </c>
      <c r="BE459" s="2">
        <v>2.9546307195252242</v>
      </c>
      <c r="BF459" t="s">
        <v>4003</v>
      </c>
      <c r="BG459" s="2">
        <v>2.9716198355789141</v>
      </c>
      <c r="BH459" t="s">
        <v>4000</v>
      </c>
      <c r="BI459" s="2">
        <v>3.1291826457710821</v>
      </c>
      <c r="BJ459" t="s">
        <v>3951</v>
      </c>
      <c r="BK459" s="2">
        <v>3.1054001135417768</v>
      </c>
      <c r="BL459" t="s">
        <v>3950</v>
      </c>
      <c r="BM459" s="2">
        <v>2.6002983344273969</v>
      </c>
      <c r="BN459" t="s">
        <v>3949</v>
      </c>
      <c r="BO459" s="2">
        <v>3.1557600734291111</v>
      </c>
      <c r="BP459" t="s">
        <v>3948</v>
      </c>
      <c r="BQ459" s="2">
        <v>2.9087492702235882</v>
      </c>
      <c r="BR459" t="s">
        <v>3997</v>
      </c>
      <c r="BS459" s="2">
        <v>3.4139097263186149</v>
      </c>
      <c r="BT459" t="s">
        <v>3946</v>
      </c>
      <c r="BU459" s="2">
        <v>2.8507417650440878</v>
      </c>
      <c r="BV459" t="s">
        <v>4034</v>
      </c>
      <c r="BW459" s="2">
        <v>2.7183316164099951</v>
      </c>
      <c r="BX459" t="s">
        <v>3944</v>
      </c>
      <c r="BY459" s="2">
        <v>2.6564387391524069</v>
      </c>
      <c r="BZ459" t="s">
        <v>4030</v>
      </c>
      <c r="CA459" s="2">
        <v>3.5984567997510268</v>
      </c>
      <c r="CB459" t="s">
        <v>3942</v>
      </c>
      <c r="CC459" s="2">
        <v>2.179454009447924</v>
      </c>
      <c r="CD459" t="s">
        <v>3941</v>
      </c>
      <c r="CE459" s="2">
        <v>2.605702334175664</v>
      </c>
      <c r="CF459" t="s">
        <v>3940</v>
      </c>
      <c r="CG459" s="2">
        <v>3.1962060523312141</v>
      </c>
      <c r="CH459" t="s">
        <v>3939</v>
      </c>
      <c r="CI459" s="2">
        <v>2.6344056892431782</v>
      </c>
      <c r="CJ459" t="s">
        <v>3938</v>
      </c>
      <c r="CK459" s="2">
        <v>2.4254169753508208</v>
      </c>
      <c r="CL459" t="s">
        <v>3984</v>
      </c>
      <c r="CM459" s="2">
        <v>2.7862532055579479</v>
      </c>
      <c r="CN459" t="s">
        <v>3936</v>
      </c>
      <c r="CO459" s="2">
        <v>2.5015335845140112</v>
      </c>
      <c r="CP459" t="s">
        <v>4012</v>
      </c>
      <c r="CQ459" s="2">
        <v>2.8150440311923259</v>
      </c>
      <c r="CR459" t="s">
        <v>3934</v>
      </c>
      <c r="CS459" s="2">
        <v>2.3570419958734949</v>
      </c>
      <c r="CT459" t="s">
        <v>3996</v>
      </c>
      <c r="CU459" s="2">
        <v>3.1683886152729639</v>
      </c>
      <c r="CV459" t="s">
        <v>3932</v>
      </c>
      <c r="CW459" s="2">
        <v>2.9251951293237148</v>
      </c>
      <c r="CX459" t="s">
        <v>3931</v>
      </c>
      <c r="CY459" s="2">
        <v>2.9631971634376382</v>
      </c>
      <c r="CZ459" t="s">
        <v>3930</v>
      </c>
      <c r="DA459" s="2">
        <v>2.2902484607472999</v>
      </c>
      <c r="DB459" t="s">
        <v>3929</v>
      </c>
      <c r="DC459" s="2">
        <v>2.9832337334437371</v>
      </c>
      <c r="DD459" t="s">
        <v>3928</v>
      </c>
      <c r="DE459" s="2">
        <v>2.3014573101447491</v>
      </c>
      <c r="DF459" t="s">
        <v>3975</v>
      </c>
      <c r="DG459" s="2">
        <v>3.1400299425488178</v>
      </c>
      <c r="DH459" t="s">
        <v>3926</v>
      </c>
      <c r="DI459" s="2">
        <v>2.6487991113108831</v>
      </c>
      <c r="DJ459" t="s">
        <v>3925</v>
      </c>
      <c r="DK459" s="2">
        <v>3.255714429558779</v>
      </c>
      <c r="DL459" t="s">
        <v>4005</v>
      </c>
      <c r="DM459" s="2">
        <v>3.8414646771584882</v>
      </c>
      <c r="DN459" t="s">
        <v>3923</v>
      </c>
      <c r="DO459" s="2">
        <v>2.014233418015448</v>
      </c>
      <c r="DP459" t="s">
        <v>3922</v>
      </c>
      <c r="DQ459" s="2">
        <v>2.5522922807778601</v>
      </c>
      <c r="DR459" t="s">
        <v>3921</v>
      </c>
      <c r="DS459" s="2">
        <v>2.846000927846795</v>
      </c>
      <c r="DT459" t="s">
        <v>4037</v>
      </c>
      <c r="DU459" s="2">
        <v>2.740585449730887</v>
      </c>
      <c r="DV459" t="s">
        <v>3991</v>
      </c>
      <c r="DW459" s="2">
        <v>3.0472719051353221</v>
      </c>
      <c r="DX459" t="s">
        <v>4036</v>
      </c>
      <c r="DY459" s="2">
        <v>3.3979661732145421</v>
      </c>
      <c r="DZ459" t="s">
        <v>3917</v>
      </c>
      <c r="EA459" s="2">
        <v>2.6649457356172199</v>
      </c>
      <c r="EB459" t="s">
        <v>3916</v>
      </c>
      <c r="EC459" s="2">
        <v>2.5508823430594529</v>
      </c>
      <c r="ED459" t="s">
        <v>3915</v>
      </c>
      <c r="EE459" s="2">
        <v>2.7469388335487719</v>
      </c>
      <c r="EF459" t="s">
        <v>3914</v>
      </c>
      <c r="EG459" s="2">
        <v>3.5436157762195402</v>
      </c>
      <c r="EH459" t="s">
        <v>3913</v>
      </c>
      <c r="EI459" s="2">
        <v>3.0042860052681459</v>
      </c>
      <c r="EJ459" t="s">
        <v>4004</v>
      </c>
      <c r="EK459" s="2">
        <v>2.9296173753010142</v>
      </c>
      <c r="EL459" t="s">
        <v>3911</v>
      </c>
      <c r="EM459" s="2">
        <v>3.055488745625365</v>
      </c>
      <c r="EN459" t="s">
        <v>4033</v>
      </c>
      <c r="EO459" s="2">
        <v>2.7861667938328201</v>
      </c>
      <c r="EP459" t="s">
        <v>3993</v>
      </c>
      <c r="EQ459" s="2">
        <v>2.8548309801178999</v>
      </c>
      <c r="ER459" t="s">
        <v>3908</v>
      </c>
      <c r="ES459" s="2">
        <v>3.1728083056781822</v>
      </c>
      <c r="ET459" t="s">
        <v>4028</v>
      </c>
      <c r="EU459" s="2">
        <v>3.1017386977399442</v>
      </c>
      <c r="EV459" t="s">
        <v>3906</v>
      </c>
      <c r="EW459" s="2">
        <v>2.753594818578009</v>
      </c>
      <c r="EX459" t="s">
        <v>3905</v>
      </c>
      <c r="EY459" s="2">
        <v>2.6197478572965558</v>
      </c>
      <c r="EZ459" t="s">
        <v>4032</v>
      </c>
      <c r="FA459" s="2">
        <v>3.4769642974300941</v>
      </c>
      <c r="FB459" t="s">
        <v>4017</v>
      </c>
      <c r="FC459" s="2">
        <v>3.24451073621373</v>
      </c>
      <c r="FD459" t="s">
        <v>3902</v>
      </c>
      <c r="FE459" s="2">
        <v>2.9577307688221852</v>
      </c>
      <c r="FF459" t="s">
        <v>3901</v>
      </c>
      <c r="FG459" s="2">
        <v>2.8938527085745251</v>
      </c>
      <c r="FH459" t="s">
        <v>4006</v>
      </c>
      <c r="FI459" s="2">
        <v>3.566278809205536</v>
      </c>
      <c r="FJ459" t="s">
        <v>3980</v>
      </c>
      <c r="FK459" s="2">
        <v>3.0615680224016129</v>
      </c>
      <c r="FL459" t="s">
        <v>3898</v>
      </c>
      <c r="FM459" s="2">
        <v>3.1832681360659518</v>
      </c>
      <c r="FN459" t="s">
        <v>4024</v>
      </c>
      <c r="FO459" s="2">
        <v>3.0184069251864232</v>
      </c>
      <c r="FP459" t="s">
        <v>3896</v>
      </c>
      <c r="FQ459" s="2">
        <v>2.6324367621240019</v>
      </c>
      <c r="FR459" t="s">
        <v>3979</v>
      </c>
      <c r="FS459" s="2">
        <v>3.3091878596093558</v>
      </c>
      <c r="FT459" t="s">
        <v>4040</v>
      </c>
      <c r="FU459" s="2">
        <v>8.0544904220797964</v>
      </c>
      <c r="FV459" t="s">
        <v>4015</v>
      </c>
      <c r="FW459" s="2">
        <v>3.0149010872496551</v>
      </c>
      <c r="FX459" t="s">
        <v>3892</v>
      </c>
      <c r="FY459" s="2">
        <v>2.7659445425562952</v>
      </c>
      <c r="FZ459" t="s">
        <v>3891</v>
      </c>
      <c r="GA459" s="2">
        <v>2.7420825452145441</v>
      </c>
      <c r="GB459" t="s">
        <v>3890</v>
      </c>
      <c r="GC459" s="2">
        <v>2.7904749311724122</v>
      </c>
      <c r="GD459" t="s">
        <v>4023</v>
      </c>
      <c r="GE459" s="2">
        <v>3.0642153974999582</v>
      </c>
      <c r="GF459" t="s">
        <v>3988</v>
      </c>
      <c r="GG459" s="2">
        <v>3.0076322277170719</v>
      </c>
      <c r="GH459" t="s">
        <v>3887</v>
      </c>
      <c r="GI459" s="2">
        <v>2.6367874055347622</v>
      </c>
      <c r="GJ459" t="s">
        <v>3886</v>
      </c>
      <c r="GK459" s="2">
        <v>2.7703633783315849</v>
      </c>
      <c r="GL459" t="s">
        <v>3885</v>
      </c>
      <c r="GM459" s="2">
        <v>2.9915166873581112</v>
      </c>
      <c r="GN459" t="s">
        <v>4014</v>
      </c>
      <c r="GO459" s="2">
        <v>2.957133391189438</v>
      </c>
      <c r="GP459" t="s">
        <v>4009</v>
      </c>
      <c r="GQ459" s="2">
        <v>3.898953059316498</v>
      </c>
      <c r="GR459" t="s">
        <v>3882</v>
      </c>
      <c r="GS459" s="2">
        <v>2.9866052046814748</v>
      </c>
      <c r="GT459" t="s">
        <v>4039</v>
      </c>
      <c r="GU459" s="2">
        <v>3.081225315285586</v>
      </c>
      <c r="GV459" t="s">
        <v>3880</v>
      </c>
      <c r="GW459" s="2">
        <v>3.0768144973290288</v>
      </c>
      <c r="GX459" t="s">
        <v>3879</v>
      </c>
      <c r="GY459" s="2">
        <v>4.0072516817457249</v>
      </c>
      <c r="GZ459" t="s">
        <v>3878</v>
      </c>
      <c r="HA459" s="2">
        <v>2.5049623829145209</v>
      </c>
      <c r="HB459" t="s">
        <v>3877</v>
      </c>
      <c r="HC459" s="2">
        <v>3.081801718792609</v>
      </c>
      <c r="HD459" t="s">
        <v>3876</v>
      </c>
      <c r="HE459" s="2">
        <v>2.973127223751348</v>
      </c>
      <c r="HF459" t="s">
        <v>3875</v>
      </c>
      <c r="HG459" s="2">
        <v>2.5055291811405351</v>
      </c>
    </row>
    <row r="460" spans="1:215" x14ac:dyDescent="0.25">
      <c r="A460">
        <v>3.07018301428517</v>
      </c>
      <c r="P460" t="s">
        <v>3974</v>
      </c>
      <c r="Q460" s="2">
        <v>2.9432081270085888</v>
      </c>
      <c r="R460" t="s">
        <v>3973</v>
      </c>
      <c r="S460" s="2">
        <v>2.381728876843785</v>
      </c>
      <c r="T460" t="s">
        <v>3972</v>
      </c>
      <c r="U460" s="2">
        <v>2.8250610505720108</v>
      </c>
      <c r="V460" t="s">
        <v>3971</v>
      </c>
      <c r="W460" s="2">
        <v>2.6822617051855571</v>
      </c>
      <c r="X460" t="s">
        <v>4038</v>
      </c>
      <c r="Y460" s="2">
        <v>12.397320562121459</v>
      </c>
      <c r="Z460" t="s">
        <v>4031</v>
      </c>
      <c r="AA460" s="2">
        <v>3.6134088008561029</v>
      </c>
      <c r="AB460" t="s">
        <v>3968</v>
      </c>
      <c r="AC460" s="2">
        <v>2.7926198643091</v>
      </c>
      <c r="AD460" t="s">
        <v>3967</v>
      </c>
      <c r="AE460" s="2">
        <v>2.3649952972167552</v>
      </c>
      <c r="AF460" t="s">
        <v>4019</v>
      </c>
      <c r="AG460" s="2">
        <v>2.852031172539526</v>
      </c>
      <c r="AH460" t="s">
        <v>3965</v>
      </c>
      <c r="AI460" s="2">
        <v>2.2764761982189619</v>
      </c>
      <c r="AJ460" t="s">
        <v>3964</v>
      </c>
      <c r="AK460" s="2">
        <v>2.3655231084859811</v>
      </c>
      <c r="AL460" t="s">
        <v>3963</v>
      </c>
      <c r="AM460" s="2">
        <v>2.5290749404640849</v>
      </c>
      <c r="AN460" t="s">
        <v>4025</v>
      </c>
      <c r="AO460" s="2">
        <v>5.5642316502544347</v>
      </c>
      <c r="AP460" t="s">
        <v>3961</v>
      </c>
      <c r="AQ460" s="2">
        <v>2.7260920591214921</v>
      </c>
      <c r="AR460" t="s">
        <v>3960</v>
      </c>
      <c r="AS460" s="2">
        <v>2.6357013454353191</v>
      </c>
      <c r="AT460" t="s">
        <v>4016</v>
      </c>
      <c r="AU460" s="2">
        <v>2.979327627666319</v>
      </c>
      <c r="AV460" t="s">
        <v>4035</v>
      </c>
      <c r="AW460" s="2">
        <v>3.4113026913164082</v>
      </c>
      <c r="AX460" t="s">
        <v>3957</v>
      </c>
      <c r="AY460" s="2">
        <v>2.149079849704159</v>
      </c>
      <c r="AZ460" t="s">
        <v>3956</v>
      </c>
      <c r="BA460" s="2">
        <v>2.9773091753371621</v>
      </c>
      <c r="BB460" t="s">
        <v>3955</v>
      </c>
      <c r="BC460" s="2">
        <v>3.0288535993636221</v>
      </c>
      <c r="BD460" t="s">
        <v>3992</v>
      </c>
      <c r="BE460" s="2">
        <v>2.9546307195252242</v>
      </c>
      <c r="BF460" t="s">
        <v>4003</v>
      </c>
      <c r="BG460" s="2">
        <v>2.9716198355789141</v>
      </c>
      <c r="BH460" t="s">
        <v>4000</v>
      </c>
      <c r="BI460" s="2">
        <v>3.1291826457710821</v>
      </c>
      <c r="BJ460" t="s">
        <v>3951</v>
      </c>
      <c r="BK460" s="2">
        <v>3.1054001135417768</v>
      </c>
      <c r="BL460" t="s">
        <v>3950</v>
      </c>
      <c r="BM460" s="2">
        <v>2.6002983344273969</v>
      </c>
      <c r="BN460" t="s">
        <v>3949</v>
      </c>
      <c r="BO460" s="2">
        <v>3.1557600734291111</v>
      </c>
      <c r="BP460" t="s">
        <v>3948</v>
      </c>
      <c r="BQ460" s="2">
        <v>2.9087492702235882</v>
      </c>
      <c r="BR460" t="s">
        <v>3997</v>
      </c>
      <c r="BS460" s="2">
        <v>3.4139097263186149</v>
      </c>
      <c r="BT460" t="s">
        <v>3946</v>
      </c>
      <c r="BU460" s="2">
        <v>2.8507417650440878</v>
      </c>
      <c r="BV460" t="s">
        <v>4034</v>
      </c>
      <c r="BW460" s="2">
        <v>2.7183316164099951</v>
      </c>
      <c r="BX460" t="s">
        <v>3944</v>
      </c>
      <c r="BY460" s="2">
        <v>2.6564387391524069</v>
      </c>
      <c r="BZ460" t="s">
        <v>4030</v>
      </c>
      <c r="CA460" s="2">
        <v>3.5984567997510268</v>
      </c>
      <c r="CB460" t="s">
        <v>3942</v>
      </c>
      <c r="CC460" s="2">
        <v>2.179454009447924</v>
      </c>
      <c r="CD460" t="s">
        <v>3941</v>
      </c>
      <c r="CE460" s="2">
        <v>2.605702334175664</v>
      </c>
      <c r="CF460" t="s">
        <v>3940</v>
      </c>
      <c r="CG460" s="2">
        <v>3.1962060523312141</v>
      </c>
      <c r="CH460" t="s">
        <v>3939</v>
      </c>
      <c r="CI460" s="2">
        <v>2.6344056892431782</v>
      </c>
      <c r="CJ460" t="s">
        <v>3938</v>
      </c>
      <c r="CK460" s="2">
        <v>2.4254169753508208</v>
      </c>
      <c r="CL460" t="s">
        <v>3984</v>
      </c>
      <c r="CM460" s="2">
        <v>2.7862532055579479</v>
      </c>
      <c r="CN460" t="s">
        <v>3936</v>
      </c>
      <c r="CO460" s="2">
        <v>2.5015335845140112</v>
      </c>
      <c r="CP460" t="s">
        <v>4012</v>
      </c>
      <c r="CQ460" s="2">
        <v>2.8150440311923259</v>
      </c>
      <c r="CR460" t="s">
        <v>3934</v>
      </c>
      <c r="CS460" s="2">
        <v>2.3570419958734949</v>
      </c>
      <c r="CT460" t="s">
        <v>3996</v>
      </c>
      <c r="CU460" s="2">
        <v>3.1683886152729639</v>
      </c>
      <c r="CV460" t="s">
        <v>3932</v>
      </c>
      <c r="CW460" s="2">
        <v>2.9251951293237148</v>
      </c>
      <c r="CX460" t="s">
        <v>3931</v>
      </c>
      <c r="CY460" s="2">
        <v>2.9631971634376382</v>
      </c>
      <c r="CZ460" t="s">
        <v>3930</v>
      </c>
      <c r="DA460" s="2">
        <v>2.2902484607472999</v>
      </c>
      <c r="DB460" t="s">
        <v>3929</v>
      </c>
      <c r="DC460" s="2">
        <v>2.9832337334437371</v>
      </c>
      <c r="DD460" t="s">
        <v>3928</v>
      </c>
      <c r="DE460" s="2">
        <v>2.3014573101447491</v>
      </c>
      <c r="DF460" t="s">
        <v>3975</v>
      </c>
      <c r="DG460" s="2">
        <v>3.1400299425488178</v>
      </c>
      <c r="DH460" t="s">
        <v>3926</v>
      </c>
      <c r="DI460" s="2">
        <v>2.6487991113108831</v>
      </c>
      <c r="DJ460" t="s">
        <v>3925</v>
      </c>
      <c r="DK460" s="2">
        <v>3.255714429558779</v>
      </c>
      <c r="DL460" t="s">
        <v>4005</v>
      </c>
      <c r="DM460" s="2">
        <v>3.8414646771584882</v>
      </c>
      <c r="DN460" t="s">
        <v>3923</v>
      </c>
      <c r="DO460" s="2">
        <v>2.014233418015448</v>
      </c>
      <c r="DP460" t="s">
        <v>3922</v>
      </c>
      <c r="DQ460" s="2">
        <v>2.5522922807778601</v>
      </c>
      <c r="DR460" t="s">
        <v>3921</v>
      </c>
      <c r="DS460" s="2">
        <v>2.846000927846795</v>
      </c>
      <c r="DT460" t="s">
        <v>4037</v>
      </c>
      <c r="DU460" s="2">
        <v>2.740585449730887</v>
      </c>
      <c r="DV460" t="s">
        <v>3991</v>
      </c>
      <c r="DW460" s="2">
        <v>3.0472719051353221</v>
      </c>
      <c r="DX460" t="s">
        <v>4036</v>
      </c>
      <c r="DY460" s="2">
        <v>3.3979661732145421</v>
      </c>
      <c r="DZ460" t="s">
        <v>3917</v>
      </c>
      <c r="EA460" s="2">
        <v>2.6649457356172199</v>
      </c>
      <c r="EB460" t="s">
        <v>3916</v>
      </c>
      <c r="EC460" s="2">
        <v>2.5508823430594529</v>
      </c>
      <c r="ED460" t="s">
        <v>3915</v>
      </c>
      <c r="EE460" s="2">
        <v>2.7469388335487719</v>
      </c>
      <c r="EF460" t="s">
        <v>3914</v>
      </c>
      <c r="EG460" s="2">
        <v>3.5436157762195402</v>
      </c>
      <c r="EH460" t="s">
        <v>3913</v>
      </c>
      <c r="EI460" s="2">
        <v>3.0042860052681459</v>
      </c>
      <c r="EJ460" t="s">
        <v>4004</v>
      </c>
      <c r="EK460" s="2">
        <v>2.9296173753010142</v>
      </c>
      <c r="EL460" t="s">
        <v>3911</v>
      </c>
      <c r="EM460" s="2">
        <v>3.055488745625365</v>
      </c>
      <c r="EN460" t="s">
        <v>4033</v>
      </c>
      <c r="EO460" s="2">
        <v>2.7861667938328201</v>
      </c>
      <c r="EP460" t="s">
        <v>3993</v>
      </c>
      <c r="EQ460" s="2">
        <v>2.8548309801178999</v>
      </c>
      <c r="ER460" t="s">
        <v>3908</v>
      </c>
      <c r="ES460" s="2">
        <v>3.1728083056781822</v>
      </c>
      <c r="ET460" t="s">
        <v>4028</v>
      </c>
      <c r="EU460" s="2">
        <v>3.1017386977399442</v>
      </c>
      <c r="EV460" t="s">
        <v>3906</v>
      </c>
      <c r="EW460" s="2">
        <v>2.753594818578009</v>
      </c>
      <c r="EX460" t="s">
        <v>3905</v>
      </c>
      <c r="EY460" s="2">
        <v>2.6197478572965558</v>
      </c>
      <c r="EZ460" t="s">
        <v>4032</v>
      </c>
      <c r="FA460" s="2">
        <v>3.4769642974300941</v>
      </c>
      <c r="FB460" t="s">
        <v>4017</v>
      </c>
      <c r="FC460" s="2">
        <v>3.24451073621373</v>
      </c>
      <c r="FD460" t="s">
        <v>3902</v>
      </c>
      <c r="FE460" s="2">
        <v>2.9577307688221852</v>
      </c>
      <c r="FF460" t="s">
        <v>3901</v>
      </c>
      <c r="FG460" s="2">
        <v>2.8938527085745251</v>
      </c>
      <c r="FH460" t="s">
        <v>4006</v>
      </c>
      <c r="FI460" s="2">
        <v>3.566278809205536</v>
      </c>
      <c r="FJ460" t="s">
        <v>3980</v>
      </c>
      <c r="FK460" s="2">
        <v>3.0615680224016129</v>
      </c>
      <c r="FL460" t="s">
        <v>3898</v>
      </c>
      <c r="FM460" s="2">
        <v>3.1832681360659518</v>
      </c>
      <c r="FN460" t="s">
        <v>4024</v>
      </c>
      <c r="FO460" s="2">
        <v>3.0184069251864232</v>
      </c>
      <c r="FP460" t="s">
        <v>3896</v>
      </c>
      <c r="FQ460" s="2">
        <v>2.6324367621240019</v>
      </c>
      <c r="FR460" t="s">
        <v>3979</v>
      </c>
      <c r="FS460" s="2">
        <v>3.3091878596093558</v>
      </c>
      <c r="FT460" t="s">
        <v>4026</v>
      </c>
      <c r="FU460" s="2">
        <v>8.0065586052338098</v>
      </c>
      <c r="FV460" t="s">
        <v>4015</v>
      </c>
      <c r="FW460" s="2">
        <v>3.0149010872496551</v>
      </c>
      <c r="FX460" t="s">
        <v>3892</v>
      </c>
      <c r="FY460" s="2">
        <v>2.7659445425562952</v>
      </c>
      <c r="FZ460" t="s">
        <v>3891</v>
      </c>
      <c r="GA460" s="2">
        <v>2.7420825452145441</v>
      </c>
      <c r="GB460" t="s">
        <v>3890</v>
      </c>
      <c r="GC460" s="2">
        <v>2.7904749311724122</v>
      </c>
      <c r="GD460" t="s">
        <v>4023</v>
      </c>
      <c r="GE460" s="2">
        <v>3.0642153974999582</v>
      </c>
      <c r="GF460" t="s">
        <v>3988</v>
      </c>
      <c r="GG460" s="2">
        <v>3.0076322277170719</v>
      </c>
      <c r="GH460" t="s">
        <v>3887</v>
      </c>
      <c r="GI460" s="2">
        <v>2.6367874055347622</v>
      </c>
      <c r="GJ460" t="s">
        <v>3886</v>
      </c>
      <c r="GK460" s="2">
        <v>2.7703633783315849</v>
      </c>
      <c r="GL460" t="s">
        <v>3885</v>
      </c>
      <c r="GM460" s="2">
        <v>2.9915166873581112</v>
      </c>
      <c r="GN460" t="s">
        <v>4014</v>
      </c>
      <c r="GO460" s="2">
        <v>2.957133391189438</v>
      </c>
      <c r="GP460" t="s">
        <v>4009</v>
      </c>
      <c r="GQ460" s="2">
        <v>3.898953059316498</v>
      </c>
      <c r="GR460" t="s">
        <v>3882</v>
      </c>
      <c r="GS460" s="2">
        <v>2.9866052046814748</v>
      </c>
      <c r="GT460" t="s">
        <v>3981</v>
      </c>
      <c r="GU460" s="2">
        <v>2.9305150397226041</v>
      </c>
      <c r="GV460" t="s">
        <v>3880</v>
      </c>
      <c r="GW460" s="2">
        <v>3.0768144973290288</v>
      </c>
      <c r="GX460" t="s">
        <v>3879</v>
      </c>
      <c r="GY460" s="2">
        <v>4.0072516817457249</v>
      </c>
      <c r="GZ460" t="s">
        <v>3878</v>
      </c>
      <c r="HA460" s="2">
        <v>2.5049623829145209</v>
      </c>
      <c r="HB460" t="s">
        <v>3877</v>
      </c>
      <c r="HC460" s="2">
        <v>3.081801718792609</v>
      </c>
      <c r="HD460" t="s">
        <v>3876</v>
      </c>
      <c r="HE460" s="2">
        <v>2.973127223751348</v>
      </c>
      <c r="HF460" t="s">
        <v>3875</v>
      </c>
      <c r="HG460" s="2">
        <v>2.5055291811405351</v>
      </c>
    </row>
    <row r="461" spans="1:215" x14ac:dyDescent="0.25">
      <c r="A461">
        <v>3.0624883063690622</v>
      </c>
      <c r="P461" t="s">
        <v>3974</v>
      </c>
      <c r="Q461" s="2">
        <v>2.9432081270085888</v>
      </c>
      <c r="R461" t="s">
        <v>3973</v>
      </c>
      <c r="S461" s="2">
        <v>2.381728876843785</v>
      </c>
      <c r="T461" t="s">
        <v>3972</v>
      </c>
      <c r="U461" s="2">
        <v>2.8250610505720108</v>
      </c>
      <c r="V461" t="s">
        <v>3971</v>
      </c>
      <c r="W461" s="2">
        <v>2.6822617051855571</v>
      </c>
      <c r="X461" t="s">
        <v>4011</v>
      </c>
      <c r="Y461" s="2">
        <v>11.92721838451137</v>
      </c>
      <c r="Z461" t="s">
        <v>4031</v>
      </c>
      <c r="AA461" s="2">
        <v>3.6134088008561029</v>
      </c>
      <c r="AB461" t="s">
        <v>3968</v>
      </c>
      <c r="AC461" s="2">
        <v>2.7926198643091</v>
      </c>
      <c r="AD461" t="s">
        <v>3967</v>
      </c>
      <c r="AE461" s="2">
        <v>2.3649952972167552</v>
      </c>
      <c r="AF461" t="s">
        <v>4019</v>
      </c>
      <c r="AG461" s="2">
        <v>2.852031172539526</v>
      </c>
      <c r="AH461" t="s">
        <v>3965</v>
      </c>
      <c r="AI461" s="2">
        <v>2.2764761982189619</v>
      </c>
      <c r="AJ461" t="s">
        <v>3964</v>
      </c>
      <c r="AK461" s="2">
        <v>2.3655231084859811</v>
      </c>
      <c r="AL461" t="s">
        <v>3963</v>
      </c>
      <c r="AM461" s="2">
        <v>2.5290749404640849</v>
      </c>
      <c r="AN461" t="s">
        <v>4025</v>
      </c>
      <c r="AO461" s="2">
        <v>5.5642316502544347</v>
      </c>
      <c r="AP461" t="s">
        <v>3961</v>
      </c>
      <c r="AQ461" s="2">
        <v>2.7260920591214921</v>
      </c>
      <c r="AR461" t="s">
        <v>3960</v>
      </c>
      <c r="AS461" s="2">
        <v>2.6357013454353191</v>
      </c>
      <c r="AT461" t="s">
        <v>4016</v>
      </c>
      <c r="AU461" s="2">
        <v>2.979327627666319</v>
      </c>
      <c r="AV461" t="s">
        <v>4035</v>
      </c>
      <c r="AW461" s="2">
        <v>3.4113026913164082</v>
      </c>
      <c r="AX461" t="s">
        <v>3957</v>
      </c>
      <c r="AY461" s="2">
        <v>2.149079849704159</v>
      </c>
      <c r="AZ461" t="s">
        <v>3956</v>
      </c>
      <c r="BA461" s="2">
        <v>2.9773091753371621</v>
      </c>
      <c r="BB461" t="s">
        <v>3955</v>
      </c>
      <c r="BC461" s="2">
        <v>3.0288535993636221</v>
      </c>
      <c r="BD461" t="s">
        <v>3992</v>
      </c>
      <c r="BE461" s="2">
        <v>2.9546307195252242</v>
      </c>
      <c r="BF461" t="s">
        <v>4003</v>
      </c>
      <c r="BG461" s="2">
        <v>2.9716198355789141</v>
      </c>
      <c r="BH461" t="s">
        <v>4000</v>
      </c>
      <c r="BI461" s="2">
        <v>3.1291826457710821</v>
      </c>
      <c r="BJ461" t="s">
        <v>3951</v>
      </c>
      <c r="BK461" s="2">
        <v>3.1054001135417768</v>
      </c>
      <c r="BL461" t="s">
        <v>3950</v>
      </c>
      <c r="BM461" s="2">
        <v>2.6002983344273969</v>
      </c>
      <c r="BN461" t="s">
        <v>3949</v>
      </c>
      <c r="BO461" s="2">
        <v>3.1557600734291111</v>
      </c>
      <c r="BP461" t="s">
        <v>3948</v>
      </c>
      <c r="BQ461" s="2">
        <v>2.9087492702235882</v>
      </c>
      <c r="BR461" t="s">
        <v>3997</v>
      </c>
      <c r="BS461" s="2">
        <v>3.4139097263186149</v>
      </c>
      <c r="BT461" t="s">
        <v>3946</v>
      </c>
      <c r="BU461" s="2">
        <v>2.8507417650440878</v>
      </c>
      <c r="BV461" t="s">
        <v>4034</v>
      </c>
      <c r="BW461" s="2">
        <v>2.7183316164099951</v>
      </c>
      <c r="BX461" t="s">
        <v>3944</v>
      </c>
      <c r="BY461" s="2">
        <v>2.6564387391524069</v>
      </c>
      <c r="BZ461" t="s">
        <v>4030</v>
      </c>
      <c r="CA461" s="2">
        <v>3.5984567997510268</v>
      </c>
      <c r="CB461" t="s">
        <v>3942</v>
      </c>
      <c r="CC461" s="2">
        <v>2.179454009447924</v>
      </c>
      <c r="CD461" t="s">
        <v>3941</v>
      </c>
      <c r="CE461" s="2">
        <v>2.605702334175664</v>
      </c>
      <c r="CF461" t="s">
        <v>3940</v>
      </c>
      <c r="CG461" s="2">
        <v>3.1962060523312141</v>
      </c>
      <c r="CH461" t="s">
        <v>3939</v>
      </c>
      <c r="CI461" s="2">
        <v>2.6344056892431782</v>
      </c>
      <c r="CJ461" t="s">
        <v>3938</v>
      </c>
      <c r="CK461" s="2">
        <v>2.4254169753508208</v>
      </c>
      <c r="CL461" t="s">
        <v>3984</v>
      </c>
      <c r="CM461" s="2">
        <v>2.7862532055579479</v>
      </c>
      <c r="CN461" t="s">
        <v>3936</v>
      </c>
      <c r="CO461" s="2">
        <v>2.5015335845140112</v>
      </c>
      <c r="CP461" t="s">
        <v>4012</v>
      </c>
      <c r="CQ461" s="2">
        <v>2.8150440311923259</v>
      </c>
      <c r="CR461" t="s">
        <v>3934</v>
      </c>
      <c r="CS461" s="2">
        <v>2.3570419958734949</v>
      </c>
      <c r="CT461" t="s">
        <v>3996</v>
      </c>
      <c r="CU461" s="2">
        <v>3.1683886152729639</v>
      </c>
      <c r="CV461" t="s">
        <v>3932</v>
      </c>
      <c r="CW461" s="2">
        <v>2.9251951293237148</v>
      </c>
      <c r="CX461" t="s">
        <v>3931</v>
      </c>
      <c r="CY461" s="2">
        <v>2.9631971634376382</v>
      </c>
      <c r="CZ461" t="s">
        <v>3930</v>
      </c>
      <c r="DA461" s="2">
        <v>2.2902484607472999</v>
      </c>
      <c r="DB461" t="s">
        <v>3929</v>
      </c>
      <c r="DC461" s="2">
        <v>2.9832337334437371</v>
      </c>
      <c r="DD461" t="s">
        <v>3928</v>
      </c>
      <c r="DE461" s="2">
        <v>2.3014573101447491</v>
      </c>
      <c r="DF461" t="s">
        <v>3975</v>
      </c>
      <c r="DG461" s="2">
        <v>3.1400299425488178</v>
      </c>
      <c r="DH461" t="s">
        <v>3926</v>
      </c>
      <c r="DI461" s="2">
        <v>2.6487991113108831</v>
      </c>
      <c r="DJ461" t="s">
        <v>3925</v>
      </c>
      <c r="DK461" s="2">
        <v>3.255714429558779</v>
      </c>
      <c r="DL461" t="s">
        <v>4005</v>
      </c>
      <c r="DM461" s="2">
        <v>3.8414646771584882</v>
      </c>
      <c r="DN461" t="s">
        <v>3923</v>
      </c>
      <c r="DO461" s="2">
        <v>2.014233418015448</v>
      </c>
      <c r="DP461" t="s">
        <v>3922</v>
      </c>
      <c r="DQ461" s="2">
        <v>2.5522922807778601</v>
      </c>
      <c r="DR461" t="s">
        <v>3921</v>
      </c>
      <c r="DS461" s="2">
        <v>2.846000927846795</v>
      </c>
      <c r="DT461" t="s">
        <v>3920</v>
      </c>
      <c r="DU461" s="2">
        <v>2.6527112740334582</v>
      </c>
      <c r="DV461" t="s">
        <v>3991</v>
      </c>
      <c r="DW461" s="2">
        <v>3.0472719051353221</v>
      </c>
      <c r="DX461" t="s">
        <v>3918</v>
      </c>
      <c r="DY461" s="2">
        <v>3.186471734911291</v>
      </c>
      <c r="DZ461" t="s">
        <v>3917</v>
      </c>
      <c r="EA461" s="2">
        <v>2.6649457356172199</v>
      </c>
      <c r="EB461" t="s">
        <v>3916</v>
      </c>
      <c r="EC461" s="2">
        <v>2.5508823430594529</v>
      </c>
      <c r="ED461" t="s">
        <v>3915</v>
      </c>
      <c r="EE461" s="2">
        <v>2.7469388335487719</v>
      </c>
      <c r="EF461" t="s">
        <v>3914</v>
      </c>
      <c r="EG461" s="2">
        <v>3.5436157762195402</v>
      </c>
      <c r="EH461" t="s">
        <v>3913</v>
      </c>
      <c r="EI461" s="2">
        <v>3.0042860052681459</v>
      </c>
      <c r="EJ461" t="s">
        <v>4004</v>
      </c>
      <c r="EK461" s="2">
        <v>2.9296173753010142</v>
      </c>
      <c r="EL461" t="s">
        <v>3911</v>
      </c>
      <c r="EM461" s="2">
        <v>3.055488745625365</v>
      </c>
      <c r="EN461" t="s">
        <v>4033</v>
      </c>
      <c r="EO461" s="2">
        <v>2.7861667938328201</v>
      </c>
      <c r="EP461" t="s">
        <v>3993</v>
      </c>
      <c r="EQ461" s="2">
        <v>2.8548309801178999</v>
      </c>
      <c r="ER461" t="s">
        <v>3908</v>
      </c>
      <c r="ES461" s="2">
        <v>3.1728083056781822</v>
      </c>
      <c r="ET461" t="s">
        <v>4028</v>
      </c>
      <c r="EU461" s="2">
        <v>3.1017386977399442</v>
      </c>
      <c r="EV461" t="s">
        <v>3906</v>
      </c>
      <c r="EW461" s="2">
        <v>2.753594818578009</v>
      </c>
      <c r="EX461" t="s">
        <v>3905</v>
      </c>
      <c r="EY461" s="2">
        <v>2.6197478572965558</v>
      </c>
      <c r="EZ461" t="s">
        <v>4032</v>
      </c>
      <c r="FA461" s="2">
        <v>3.4769642974300941</v>
      </c>
      <c r="FB461" t="s">
        <v>4017</v>
      </c>
      <c r="FC461" s="2">
        <v>3.24451073621373</v>
      </c>
      <c r="FD461" t="s">
        <v>3902</v>
      </c>
      <c r="FE461" s="2">
        <v>2.9577307688221852</v>
      </c>
      <c r="FF461" t="s">
        <v>3901</v>
      </c>
      <c r="FG461" s="2">
        <v>2.8938527085745251</v>
      </c>
      <c r="FH461" t="s">
        <v>4006</v>
      </c>
      <c r="FI461" s="2">
        <v>3.566278809205536</v>
      </c>
      <c r="FJ461" t="s">
        <v>3980</v>
      </c>
      <c r="FK461" s="2">
        <v>3.0615680224016129</v>
      </c>
      <c r="FL461" t="s">
        <v>3898</v>
      </c>
      <c r="FM461" s="2">
        <v>3.1832681360659518</v>
      </c>
      <c r="FN461" t="s">
        <v>4024</v>
      </c>
      <c r="FO461" s="2">
        <v>3.0184069251864232</v>
      </c>
      <c r="FP461" t="s">
        <v>3896</v>
      </c>
      <c r="FQ461" s="2">
        <v>2.6324367621240019</v>
      </c>
      <c r="FR461" t="s">
        <v>3979</v>
      </c>
      <c r="FS461" s="2">
        <v>3.3091878596093558</v>
      </c>
      <c r="FT461" t="s">
        <v>4026</v>
      </c>
      <c r="FU461" s="2">
        <v>8.0065586052338098</v>
      </c>
      <c r="FV461" t="s">
        <v>4015</v>
      </c>
      <c r="FW461" s="2">
        <v>3.0149010872496551</v>
      </c>
      <c r="FX461" t="s">
        <v>3892</v>
      </c>
      <c r="FY461" s="2">
        <v>2.7659445425562952</v>
      </c>
      <c r="FZ461" t="s">
        <v>3891</v>
      </c>
      <c r="GA461" s="2">
        <v>2.7420825452145441</v>
      </c>
      <c r="GB461" t="s">
        <v>3890</v>
      </c>
      <c r="GC461" s="2">
        <v>2.7904749311724122</v>
      </c>
      <c r="GD461" t="s">
        <v>4023</v>
      </c>
      <c r="GE461" s="2">
        <v>3.0642153974999582</v>
      </c>
      <c r="GF461" t="s">
        <v>3988</v>
      </c>
      <c r="GG461" s="2">
        <v>3.0076322277170719</v>
      </c>
      <c r="GH461" t="s">
        <v>3887</v>
      </c>
      <c r="GI461" s="2">
        <v>2.6367874055347622</v>
      </c>
      <c r="GJ461" t="s">
        <v>3886</v>
      </c>
      <c r="GK461" s="2">
        <v>2.7703633783315849</v>
      </c>
      <c r="GL461" t="s">
        <v>3885</v>
      </c>
      <c r="GM461" s="2">
        <v>2.9915166873581112</v>
      </c>
      <c r="GN461" t="s">
        <v>4014</v>
      </c>
      <c r="GO461" s="2">
        <v>2.957133391189438</v>
      </c>
      <c r="GP461" t="s">
        <v>4009</v>
      </c>
      <c r="GQ461" s="2">
        <v>3.898953059316498</v>
      </c>
      <c r="GR461" t="s">
        <v>3882</v>
      </c>
      <c r="GS461" s="2">
        <v>2.9866052046814748</v>
      </c>
      <c r="GT461" t="s">
        <v>3981</v>
      </c>
      <c r="GU461" s="2">
        <v>2.9305150397226041</v>
      </c>
      <c r="GV461" t="s">
        <v>3880</v>
      </c>
      <c r="GW461" s="2">
        <v>3.0768144973290288</v>
      </c>
      <c r="GX461" t="s">
        <v>3879</v>
      </c>
      <c r="GY461" s="2">
        <v>4.0072516817457249</v>
      </c>
      <c r="GZ461" t="s">
        <v>3878</v>
      </c>
      <c r="HA461" s="2">
        <v>2.5049623829145209</v>
      </c>
      <c r="HB461" t="s">
        <v>3877</v>
      </c>
      <c r="HC461" s="2">
        <v>3.081801718792609</v>
      </c>
      <c r="HD461" t="s">
        <v>3876</v>
      </c>
      <c r="HE461" s="2">
        <v>2.973127223751348</v>
      </c>
      <c r="HF461" t="s">
        <v>3875</v>
      </c>
      <c r="HG461" s="2">
        <v>2.5055291811405351</v>
      </c>
    </row>
    <row r="462" spans="1:215" x14ac:dyDescent="0.25">
      <c r="A462">
        <v>3.0584090006166669</v>
      </c>
      <c r="P462" t="s">
        <v>3974</v>
      </c>
      <c r="Q462" s="2">
        <v>2.9432081270085888</v>
      </c>
      <c r="R462" t="s">
        <v>3973</v>
      </c>
      <c r="S462" s="2">
        <v>2.381728876843785</v>
      </c>
      <c r="T462" t="s">
        <v>3972</v>
      </c>
      <c r="U462" s="2">
        <v>2.8250610505720108</v>
      </c>
      <c r="V462" t="s">
        <v>3971</v>
      </c>
      <c r="W462" s="2">
        <v>2.6822617051855571</v>
      </c>
      <c r="X462" t="s">
        <v>4011</v>
      </c>
      <c r="Y462" s="2">
        <v>11.92721838451137</v>
      </c>
      <c r="Z462" t="s">
        <v>4031</v>
      </c>
      <c r="AA462" s="2">
        <v>3.6134088008561029</v>
      </c>
      <c r="AB462" t="s">
        <v>3968</v>
      </c>
      <c r="AC462" s="2">
        <v>2.7926198643091</v>
      </c>
      <c r="AD462" t="s">
        <v>3967</v>
      </c>
      <c r="AE462" s="2">
        <v>2.3649952972167552</v>
      </c>
      <c r="AF462" t="s">
        <v>4019</v>
      </c>
      <c r="AG462" s="2">
        <v>2.852031172539526</v>
      </c>
      <c r="AH462" t="s">
        <v>3965</v>
      </c>
      <c r="AI462" s="2">
        <v>2.2764761982189619</v>
      </c>
      <c r="AJ462" t="s">
        <v>3964</v>
      </c>
      <c r="AK462" s="2">
        <v>2.3655231084859811</v>
      </c>
      <c r="AL462" t="s">
        <v>3963</v>
      </c>
      <c r="AM462" s="2">
        <v>2.5290749404640849</v>
      </c>
      <c r="AN462" t="s">
        <v>4025</v>
      </c>
      <c r="AO462" s="2">
        <v>5.5642316502544347</v>
      </c>
      <c r="AP462" t="s">
        <v>3961</v>
      </c>
      <c r="AQ462" s="2">
        <v>2.7260920591214921</v>
      </c>
      <c r="AR462" t="s">
        <v>3960</v>
      </c>
      <c r="AS462" s="2">
        <v>2.6357013454353191</v>
      </c>
      <c r="AT462" t="s">
        <v>4016</v>
      </c>
      <c r="AU462" s="2">
        <v>2.979327627666319</v>
      </c>
      <c r="AV462" t="s">
        <v>3958</v>
      </c>
      <c r="AW462" s="2">
        <v>3.0033721160768789</v>
      </c>
      <c r="AX462" t="s">
        <v>3957</v>
      </c>
      <c r="AY462" s="2">
        <v>2.149079849704159</v>
      </c>
      <c r="AZ462" t="s">
        <v>3956</v>
      </c>
      <c r="BA462" s="2">
        <v>2.9773091753371621</v>
      </c>
      <c r="BB462" t="s">
        <v>3955</v>
      </c>
      <c r="BC462" s="2">
        <v>3.0288535993636221</v>
      </c>
      <c r="BD462" t="s">
        <v>3992</v>
      </c>
      <c r="BE462" s="2">
        <v>2.9546307195252242</v>
      </c>
      <c r="BF462" t="s">
        <v>4003</v>
      </c>
      <c r="BG462" s="2">
        <v>2.9716198355789141</v>
      </c>
      <c r="BH462" t="s">
        <v>4000</v>
      </c>
      <c r="BI462" s="2">
        <v>3.1291826457710821</v>
      </c>
      <c r="BJ462" t="s">
        <v>3951</v>
      </c>
      <c r="BK462" s="2">
        <v>3.1054001135417768</v>
      </c>
      <c r="BL462" t="s">
        <v>3950</v>
      </c>
      <c r="BM462" s="2">
        <v>2.6002983344273969</v>
      </c>
      <c r="BN462" t="s">
        <v>3949</v>
      </c>
      <c r="BO462" s="2">
        <v>3.1557600734291111</v>
      </c>
      <c r="BP462" t="s">
        <v>3948</v>
      </c>
      <c r="BQ462" s="2">
        <v>2.9087492702235882</v>
      </c>
      <c r="BR462" t="s">
        <v>3997</v>
      </c>
      <c r="BS462" s="2">
        <v>3.4139097263186149</v>
      </c>
      <c r="BT462" t="s">
        <v>3946</v>
      </c>
      <c r="BU462" s="2">
        <v>2.8507417650440878</v>
      </c>
      <c r="BV462" t="s">
        <v>4034</v>
      </c>
      <c r="BW462" s="2">
        <v>2.7183316164099951</v>
      </c>
      <c r="BX462" t="s">
        <v>3944</v>
      </c>
      <c r="BY462" s="2">
        <v>2.6564387391524069</v>
      </c>
      <c r="BZ462" t="s">
        <v>4030</v>
      </c>
      <c r="CA462" s="2">
        <v>3.5984567997510268</v>
      </c>
      <c r="CB462" t="s">
        <v>3942</v>
      </c>
      <c r="CC462" s="2">
        <v>2.179454009447924</v>
      </c>
      <c r="CD462" t="s">
        <v>3941</v>
      </c>
      <c r="CE462" s="2">
        <v>2.605702334175664</v>
      </c>
      <c r="CF462" t="s">
        <v>3940</v>
      </c>
      <c r="CG462" s="2">
        <v>3.1962060523312141</v>
      </c>
      <c r="CH462" t="s">
        <v>3939</v>
      </c>
      <c r="CI462" s="2">
        <v>2.6344056892431782</v>
      </c>
      <c r="CJ462" t="s">
        <v>3938</v>
      </c>
      <c r="CK462" s="2">
        <v>2.4254169753508208</v>
      </c>
      <c r="CL462" t="s">
        <v>3984</v>
      </c>
      <c r="CM462" s="2">
        <v>2.7862532055579479</v>
      </c>
      <c r="CN462" t="s">
        <v>3936</v>
      </c>
      <c r="CO462" s="2">
        <v>2.5015335845140112</v>
      </c>
      <c r="CP462" t="s">
        <v>4012</v>
      </c>
      <c r="CQ462" s="2">
        <v>2.8150440311923259</v>
      </c>
      <c r="CR462" t="s">
        <v>3934</v>
      </c>
      <c r="CS462" s="2">
        <v>2.3570419958734949</v>
      </c>
      <c r="CT462" t="s">
        <v>3996</v>
      </c>
      <c r="CU462" s="2">
        <v>3.1683886152729639</v>
      </c>
      <c r="CV462" t="s">
        <v>3932</v>
      </c>
      <c r="CW462" s="2">
        <v>2.9251951293237148</v>
      </c>
      <c r="CX462" t="s">
        <v>3931</v>
      </c>
      <c r="CY462" s="2">
        <v>2.9631971634376382</v>
      </c>
      <c r="CZ462" t="s">
        <v>3930</v>
      </c>
      <c r="DA462" s="2">
        <v>2.2902484607472999</v>
      </c>
      <c r="DB462" t="s">
        <v>3929</v>
      </c>
      <c r="DC462" s="2">
        <v>2.9832337334437371</v>
      </c>
      <c r="DD462" t="s">
        <v>3928</v>
      </c>
      <c r="DE462" s="2">
        <v>2.3014573101447491</v>
      </c>
      <c r="DF462" t="s">
        <v>3975</v>
      </c>
      <c r="DG462" s="2">
        <v>3.1400299425488178</v>
      </c>
      <c r="DH462" t="s">
        <v>3926</v>
      </c>
      <c r="DI462" s="2">
        <v>2.6487991113108831</v>
      </c>
      <c r="DJ462" t="s">
        <v>3925</v>
      </c>
      <c r="DK462" s="2">
        <v>3.255714429558779</v>
      </c>
      <c r="DL462" t="s">
        <v>4005</v>
      </c>
      <c r="DM462" s="2">
        <v>3.8414646771584882</v>
      </c>
      <c r="DN462" t="s">
        <v>3923</v>
      </c>
      <c r="DO462" s="2">
        <v>2.014233418015448</v>
      </c>
      <c r="DP462" t="s">
        <v>3922</v>
      </c>
      <c r="DQ462" s="2">
        <v>2.5522922807778601</v>
      </c>
      <c r="DR462" t="s">
        <v>3921</v>
      </c>
      <c r="DS462" s="2">
        <v>2.846000927846795</v>
      </c>
      <c r="DT462" t="s">
        <v>3920</v>
      </c>
      <c r="DU462" s="2">
        <v>2.6527112740334582</v>
      </c>
      <c r="DV462" t="s">
        <v>3991</v>
      </c>
      <c r="DW462" s="2">
        <v>3.0472719051353221</v>
      </c>
      <c r="DX462" t="s">
        <v>3918</v>
      </c>
      <c r="DY462" s="2">
        <v>3.186471734911291</v>
      </c>
      <c r="DZ462" t="s">
        <v>3917</v>
      </c>
      <c r="EA462" s="2">
        <v>2.6649457356172199</v>
      </c>
      <c r="EB462" t="s">
        <v>3916</v>
      </c>
      <c r="EC462" s="2">
        <v>2.5508823430594529</v>
      </c>
      <c r="ED462" t="s">
        <v>3915</v>
      </c>
      <c r="EE462" s="2">
        <v>2.7469388335487719</v>
      </c>
      <c r="EF462" t="s">
        <v>3914</v>
      </c>
      <c r="EG462" s="2">
        <v>3.5436157762195402</v>
      </c>
      <c r="EH462" t="s">
        <v>3913</v>
      </c>
      <c r="EI462" s="2">
        <v>3.0042860052681459</v>
      </c>
      <c r="EJ462" t="s">
        <v>4004</v>
      </c>
      <c r="EK462" s="2">
        <v>2.9296173753010142</v>
      </c>
      <c r="EL462" t="s">
        <v>3911</v>
      </c>
      <c r="EM462" s="2">
        <v>3.055488745625365</v>
      </c>
      <c r="EN462" t="s">
        <v>4033</v>
      </c>
      <c r="EO462" s="2">
        <v>2.7861667938328201</v>
      </c>
      <c r="EP462" t="s">
        <v>3993</v>
      </c>
      <c r="EQ462" s="2">
        <v>2.8548309801178999</v>
      </c>
      <c r="ER462" t="s">
        <v>3908</v>
      </c>
      <c r="ES462" s="2">
        <v>3.1728083056781822</v>
      </c>
      <c r="ET462" t="s">
        <v>4028</v>
      </c>
      <c r="EU462" s="2">
        <v>3.1017386977399442</v>
      </c>
      <c r="EV462" t="s">
        <v>3906</v>
      </c>
      <c r="EW462" s="2">
        <v>2.753594818578009</v>
      </c>
      <c r="EX462" t="s">
        <v>3905</v>
      </c>
      <c r="EY462" s="2">
        <v>2.6197478572965558</v>
      </c>
      <c r="EZ462" t="s">
        <v>4032</v>
      </c>
      <c r="FA462" s="2">
        <v>3.4769642974300941</v>
      </c>
      <c r="FB462" t="s">
        <v>4017</v>
      </c>
      <c r="FC462" s="2">
        <v>3.24451073621373</v>
      </c>
      <c r="FD462" t="s">
        <v>3902</v>
      </c>
      <c r="FE462" s="2">
        <v>2.9577307688221852</v>
      </c>
      <c r="FF462" t="s">
        <v>3901</v>
      </c>
      <c r="FG462" s="2">
        <v>2.8938527085745251</v>
      </c>
      <c r="FH462" t="s">
        <v>4006</v>
      </c>
      <c r="FI462" s="2">
        <v>3.566278809205536</v>
      </c>
      <c r="FJ462" t="s">
        <v>3980</v>
      </c>
      <c r="FK462" s="2">
        <v>3.0615680224016129</v>
      </c>
      <c r="FL462" t="s">
        <v>3898</v>
      </c>
      <c r="FM462" s="2">
        <v>3.1832681360659518</v>
      </c>
      <c r="FN462" t="s">
        <v>4024</v>
      </c>
      <c r="FO462" s="2">
        <v>3.0184069251864232</v>
      </c>
      <c r="FP462" t="s">
        <v>3896</v>
      </c>
      <c r="FQ462" s="2">
        <v>2.6324367621240019</v>
      </c>
      <c r="FR462" t="s">
        <v>3979</v>
      </c>
      <c r="FS462" s="2">
        <v>3.3091878596093558</v>
      </c>
      <c r="FT462" t="s">
        <v>4026</v>
      </c>
      <c r="FU462" s="2">
        <v>8.0065586052338098</v>
      </c>
      <c r="FV462" t="s">
        <v>4015</v>
      </c>
      <c r="FW462" s="2">
        <v>3.0149010872496551</v>
      </c>
      <c r="FX462" t="s">
        <v>3892</v>
      </c>
      <c r="FY462" s="2">
        <v>2.7659445425562952</v>
      </c>
      <c r="FZ462" t="s">
        <v>3891</v>
      </c>
      <c r="GA462" s="2">
        <v>2.7420825452145441</v>
      </c>
      <c r="GB462" t="s">
        <v>3890</v>
      </c>
      <c r="GC462" s="2">
        <v>2.7904749311724122</v>
      </c>
      <c r="GD462" t="s">
        <v>4023</v>
      </c>
      <c r="GE462" s="2">
        <v>3.0642153974999582</v>
      </c>
      <c r="GF462" t="s">
        <v>3988</v>
      </c>
      <c r="GG462" s="2">
        <v>3.0076322277170719</v>
      </c>
      <c r="GH462" t="s">
        <v>3887</v>
      </c>
      <c r="GI462" s="2">
        <v>2.6367874055347622</v>
      </c>
      <c r="GJ462" t="s">
        <v>3886</v>
      </c>
      <c r="GK462" s="2">
        <v>2.7703633783315849</v>
      </c>
      <c r="GL462" t="s">
        <v>3885</v>
      </c>
      <c r="GM462" s="2">
        <v>2.9915166873581112</v>
      </c>
      <c r="GN462" t="s">
        <v>4014</v>
      </c>
      <c r="GO462" s="2">
        <v>2.957133391189438</v>
      </c>
      <c r="GP462" t="s">
        <v>4009</v>
      </c>
      <c r="GQ462" s="2">
        <v>3.898953059316498</v>
      </c>
      <c r="GR462" t="s">
        <v>3882</v>
      </c>
      <c r="GS462" s="2">
        <v>2.9866052046814748</v>
      </c>
      <c r="GT462" t="s">
        <v>3981</v>
      </c>
      <c r="GU462" s="2">
        <v>2.9305150397226041</v>
      </c>
      <c r="GV462" t="s">
        <v>3880</v>
      </c>
      <c r="GW462" s="2">
        <v>3.0768144973290288</v>
      </c>
      <c r="GX462" t="s">
        <v>3879</v>
      </c>
      <c r="GY462" s="2">
        <v>4.0072516817457249</v>
      </c>
      <c r="GZ462" t="s">
        <v>3878</v>
      </c>
      <c r="HA462" s="2">
        <v>2.5049623829145209</v>
      </c>
      <c r="HB462" t="s">
        <v>3877</v>
      </c>
      <c r="HC462" s="2">
        <v>3.081801718792609</v>
      </c>
      <c r="HD462" t="s">
        <v>3876</v>
      </c>
      <c r="HE462" s="2">
        <v>2.973127223751348</v>
      </c>
      <c r="HF462" t="s">
        <v>3875</v>
      </c>
      <c r="HG462" s="2">
        <v>2.5055291811405351</v>
      </c>
    </row>
    <row r="463" spans="1:215" x14ac:dyDescent="0.25">
      <c r="A463">
        <v>3.0561720217527149</v>
      </c>
      <c r="P463" t="s">
        <v>3974</v>
      </c>
      <c r="Q463" s="2">
        <v>2.9432081270085888</v>
      </c>
      <c r="R463" t="s">
        <v>3973</v>
      </c>
      <c r="S463" s="2">
        <v>2.381728876843785</v>
      </c>
      <c r="T463" t="s">
        <v>3972</v>
      </c>
      <c r="U463" s="2">
        <v>2.8250610505720108</v>
      </c>
      <c r="V463" t="s">
        <v>3971</v>
      </c>
      <c r="W463" s="2">
        <v>2.6822617051855571</v>
      </c>
      <c r="X463" t="s">
        <v>4011</v>
      </c>
      <c r="Y463" s="2">
        <v>11.92721838451137</v>
      </c>
      <c r="Z463" t="s">
        <v>4031</v>
      </c>
      <c r="AA463" s="2">
        <v>3.6134088008561029</v>
      </c>
      <c r="AB463" t="s">
        <v>3968</v>
      </c>
      <c r="AC463" s="2">
        <v>2.7926198643091</v>
      </c>
      <c r="AD463" t="s">
        <v>3967</v>
      </c>
      <c r="AE463" s="2">
        <v>2.3649952972167552</v>
      </c>
      <c r="AF463" t="s">
        <v>4019</v>
      </c>
      <c r="AG463" s="2">
        <v>2.852031172539526</v>
      </c>
      <c r="AH463" t="s">
        <v>3965</v>
      </c>
      <c r="AI463" s="2">
        <v>2.2764761982189619</v>
      </c>
      <c r="AJ463" t="s">
        <v>3964</v>
      </c>
      <c r="AK463" s="2">
        <v>2.3655231084859811</v>
      </c>
      <c r="AL463" t="s">
        <v>3963</v>
      </c>
      <c r="AM463" s="2">
        <v>2.5290749404640849</v>
      </c>
      <c r="AN463" t="s">
        <v>4025</v>
      </c>
      <c r="AO463" s="2">
        <v>5.5642316502544347</v>
      </c>
      <c r="AP463" t="s">
        <v>3961</v>
      </c>
      <c r="AQ463" s="2">
        <v>2.7260920591214921</v>
      </c>
      <c r="AR463" t="s">
        <v>3960</v>
      </c>
      <c r="AS463" s="2">
        <v>2.6357013454353191</v>
      </c>
      <c r="AT463" t="s">
        <v>4016</v>
      </c>
      <c r="AU463" s="2">
        <v>2.979327627666319</v>
      </c>
      <c r="AV463" t="s">
        <v>3958</v>
      </c>
      <c r="AW463" s="2">
        <v>3.0033721160768789</v>
      </c>
      <c r="AX463" t="s">
        <v>3957</v>
      </c>
      <c r="AY463" s="2">
        <v>2.149079849704159</v>
      </c>
      <c r="AZ463" t="s">
        <v>3956</v>
      </c>
      <c r="BA463" s="2">
        <v>2.9773091753371621</v>
      </c>
      <c r="BB463" t="s">
        <v>3955</v>
      </c>
      <c r="BC463" s="2">
        <v>3.0288535993636221</v>
      </c>
      <c r="BD463" t="s">
        <v>3992</v>
      </c>
      <c r="BE463" s="2">
        <v>2.9546307195252242</v>
      </c>
      <c r="BF463" t="s">
        <v>4003</v>
      </c>
      <c r="BG463" s="2">
        <v>2.9716198355789141</v>
      </c>
      <c r="BH463" t="s">
        <v>4000</v>
      </c>
      <c r="BI463" s="2">
        <v>3.1291826457710821</v>
      </c>
      <c r="BJ463" t="s">
        <v>3951</v>
      </c>
      <c r="BK463" s="2">
        <v>3.1054001135417768</v>
      </c>
      <c r="BL463" t="s">
        <v>3950</v>
      </c>
      <c r="BM463" s="2">
        <v>2.6002983344273969</v>
      </c>
      <c r="BN463" t="s">
        <v>3949</v>
      </c>
      <c r="BO463" s="2">
        <v>3.1557600734291111</v>
      </c>
      <c r="BP463" t="s">
        <v>3948</v>
      </c>
      <c r="BQ463" s="2">
        <v>2.9087492702235882</v>
      </c>
      <c r="BR463" t="s">
        <v>3997</v>
      </c>
      <c r="BS463" s="2">
        <v>3.4139097263186149</v>
      </c>
      <c r="BT463" t="s">
        <v>3946</v>
      </c>
      <c r="BU463" s="2">
        <v>2.8507417650440878</v>
      </c>
      <c r="BV463" t="s">
        <v>3945</v>
      </c>
      <c r="BW463" s="2">
        <v>2.6331550193034379</v>
      </c>
      <c r="BX463" t="s">
        <v>3944</v>
      </c>
      <c r="BY463" s="2">
        <v>2.6564387391524069</v>
      </c>
      <c r="BZ463" t="s">
        <v>4030</v>
      </c>
      <c r="CA463" s="2">
        <v>3.5984567997510268</v>
      </c>
      <c r="CB463" t="s">
        <v>3942</v>
      </c>
      <c r="CC463" s="2">
        <v>2.179454009447924</v>
      </c>
      <c r="CD463" t="s">
        <v>3941</v>
      </c>
      <c r="CE463" s="2">
        <v>2.605702334175664</v>
      </c>
      <c r="CF463" t="s">
        <v>3940</v>
      </c>
      <c r="CG463" s="2">
        <v>3.1962060523312141</v>
      </c>
      <c r="CH463" t="s">
        <v>3939</v>
      </c>
      <c r="CI463" s="2">
        <v>2.6344056892431782</v>
      </c>
      <c r="CJ463" t="s">
        <v>3938</v>
      </c>
      <c r="CK463" s="2">
        <v>2.4254169753508208</v>
      </c>
      <c r="CL463" t="s">
        <v>3984</v>
      </c>
      <c r="CM463" s="2">
        <v>2.7862532055579479</v>
      </c>
      <c r="CN463" t="s">
        <v>3936</v>
      </c>
      <c r="CO463" s="2">
        <v>2.5015335845140112</v>
      </c>
      <c r="CP463" t="s">
        <v>4012</v>
      </c>
      <c r="CQ463" s="2">
        <v>2.8150440311923259</v>
      </c>
      <c r="CR463" t="s">
        <v>3934</v>
      </c>
      <c r="CS463" s="2">
        <v>2.3570419958734949</v>
      </c>
      <c r="CT463" t="s">
        <v>3996</v>
      </c>
      <c r="CU463" s="2">
        <v>3.1683886152729639</v>
      </c>
      <c r="CV463" t="s">
        <v>3932</v>
      </c>
      <c r="CW463" s="2">
        <v>2.9251951293237148</v>
      </c>
      <c r="CX463" t="s">
        <v>3931</v>
      </c>
      <c r="CY463" s="2">
        <v>2.9631971634376382</v>
      </c>
      <c r="CZ463" t="s">
        <v>3930</v>
      </c>
      <c r="DA463" s="2">
        <v>2.2902484607472999</v>
      </c>
      <c r="DB463" t="s">
        <v>3929</v>
      </c>
      <c r="DC463" s="2">
        <v>2.9832337334437371</v>
      </c>
      <c r="DD463" t="s">
        <v>3928</v>
      </c>
      <c r="DE463" s="2">
        <v>2.3014573101447491</v>
      </c>
      <c r="DF463" t="s">
        <v>3975</v>
      </c>
      <c r="DG463" s="2">
        <v>3.1400299425488178</v>
      </c>
      <c r="DH463" t="s">
        <v>3926</v>
      </c>
      <c r="DI463" s="2">
        <v>2.6487991113108831</v>
      </c>
      <c r="DJ463" t="s">
        <v>3925</v>
      </c>
      <c r="DK463" s="2">
        <v>3.255714429558779</v>
      </c>
      <c r="DL463" t="s">
        <v>4005</v>
      </c>
      <c r="DM463" s="2">
        <v>3.8414646771584882</v>
      </c>
      <c r="DN463" t="s">
        <v>3923</v>
      </c>
      <c r="DO463" s="2">
        <v>2.014233418015448</v>
      </c>
      <c r="DP463" t="s">
        <v>3922</v>
      </c>
      <c r="DQ463" s="2">
        <v>2.5522922807778601</v>
      </c>
      <c r="DR463" t="s">
        <v>3921</v>
      </c>
      <c r="DS463" s="2">
        <v>2.846000927846795</v>
      </c>
      <c r="DT463" t="s">
        <v>3920</v>
      </c>
      <c r="DU463" s="2">
        <v>2.6527112740334582</v>
      </c>
      <c r="DV463" t="s">
        <v>3991</v>
      </c>
      <c r="DW463" s="2">
        <v>3.0472719051353221</v>
      </c>
      <c r="DX463" t="s">
        <v>3918</v>
      </c>
      <c r="DY463" s="2">
        <v>3.186471734911291</v>
      </c>
      <c r="DZ463" t="s">
        <v>3917</v>
      </c>
      <c r="EA463" s="2">
        <v>2.6649457356172199</v>
      </c>
      <c r="EB463" t="s">
        <v>3916</v>
      </c>
      <c r="EC463" s="2">
        <v>2.5508823430594529</v>
      </c>
      <c r="ED463" t="s">
        <v>3915</v>
      </c>
      <c r="EE463" s="2">
        <v>2.7469388335487719</v>
      </c>
      <c r="EF463" t="s">
        <v>3914</v>
      </c>
      <c r="EG463" s="2">
        <v>3.5436157762195402</v>
      </c>
      <c r="EH463" t="s">
        <v>3913</v>
      </c>
      <c r="EI463" s="2">
        <v>3.0042860052681459</v>
      </c>
      <c r="EJ463" t="s">
        <v>4004</v>
      </c>
      <c r="EK463" s="2">
        <v>2.9296173753010142</v>
      </c>
      <c r="EL463" t="s">
        <v>3911</v>
      </c>
      <c r="EM463" s="2">
        <v>3.055488745625365</v>
      </c>
      <c r="EN463" t="s">
        <v>4027</v>
      </c>
      <c r="EO463" s="2">
        <v>2.770729638295113</v>
      </c>
      <c r="EP463" t="s">
        <v>3993</v>
      </c>
      <c r="EQ463" s="2">
        <v>2.8548309801178999</v>
      </c>
      <c r="ER463" t="s">
        <v>3908</v>
      </c>
      <c r="ES463" s="2">
        <v>3.1728083056781822</v>
      </c>
      <c r="ET463" t="s">
        <v>4028</v>
      </c>
      <c r="EU463" s="2">
        <v>3.1017386977399442</v>
      </c>
      <c r="EV463" t="s">
        <v>3906</v>
      </c>
      <c r="EW463" s="2">
        <v>2.753594818578009</v>
      </c>
      <c r="EX463" t="s">
        <v>3905</v>
      </c>
      <c r="EY463" s="2">
        <v>2.6197478572965558</v>
      </c>
      <c r="EZ463" t="s">
        <v>4029</v>
      </c>
      <c r="FA463" s="2">
        <v>3.3538801636791509</v>
      </c>
      <c r="FB463" t="s">
        <v>4017</v>
      </c>
      <c r="FC463" s="2">
        <v>3.24451073621373</v>
      </c>
      <c r="FD463" t="s">
        <v>3902</v>
      </c>
      <c r="FE463" s="2">
        <v>2.9577307688221852</v>
      </c>
      <c r="FF463" t="s">
        <v>3901</v>
      </c>
      <c r="FG463" s="2">
        <v>2.8938527085745251</v>
      </c>
      <c r="FH463" t="s">
        <v>4006</v>
      </c>
      <c r="FI463" s="2">
        <v>3.566278809205536</v>
      </c>
      <c r="FJ463" t="s">
        <v>3980</v>
      </c>
      <c r="FK463" s="2">
        <v>3.0615680224016129</v>
      </c>
      <c r="FL463" t="s">
        <v>3898</v>
      </c>
      <c r="FM463" s="2">
        <v>3.1832681360659518</v>
      </c>
      <c r="FN463" t="s">
        <v>4024</v>
      </c>
      <c r="FO463" s="2">
        <v>3.0184069251864232</v>
      </c>
      <c r="FP463" t="s">
        <v>3896</v>
      </c>
      <c r="FQ463" s="2">
        <v>2.6324367621240019</v>
      </c>
      <c r="FR463" t="s">
        <v>3979</v>
      </c>
      <c r="FS463" s="2">
        <v>3.3091878596093558</v>
      </c>
      <c r="FT463" t="s">
        <v>4026</v>
      </c>
      <c r="FU463" s="2">
        <v>8.0065586052338098</v>
      </c>
      <c r="FV463" t="s">
        <v>4015</v>
      </c>
      <c r="FW463" s="2">
        <v>3.0149010872496551</v>
      </c>
      <c r="FX463" t="s">
        <v>3892</v>
      </c>
      <c r="FY463" s="2">
        <v>2.7659445425562952</v>
      </c>
      <c r="FZ463" t="s">
        <v>3891</v>
      </c>
      <c r="GA463" s="2">
        <v>2.7420825452145441</v>
      </c>
      <c r="GB463" t="s">
        <v>3890</v>
      </c>
      <c r="GC463" s="2">
        <v>2.7904749311724122</v>
      </c>
      <c r="GD463" t="s">
        <v>4023</v>
      </c>
      <c r="GE463" s="2">
        <v>3.0642153974999582</v>
      </c>
      <c r="GF463" t="s">
        <v>3988</v>
      </c>
      <c r="GG463" s="2">
        <v>3.0076322277170719</v>
      </c>
      <c r="GH463" t="s">
        <v>3887</v>
      </c>
      <c r="GI463" s="2">
        <v>2.6367874055347622</v>
      </c>
      <c r="GJ463" t="s">
        <v>3886</v>
      </c>
      <c r="GK463" s="2">
        <v>2.7703633783315849</v>
      </c>
      <c r="GL463" t="s">
        <v>3885</v>
      </c>
      <c r="GM463" s="2">
        <v>2.9915166873581112</v>
      </c>
      <c r="GN463" t="s">
        <v>4014</v>
      </c>
      <c r="GO463" s="2">
        <v>2.957133391189438</v>
      </c>
      <c r="GP463" t="s">
        <v>4009</v>
      </c>
      <c r="GQ463" s="2">
        <v>3.898953059316498</v>
      </c>
      <c r="GR463" t="s">
        <v>3882</v>
      </c>
      <c r="GS463" s="2">
        <v>2.9866052046814748</v>
      </c>
      <c r="GT463" t="s">
        <v>3981</v>
      </c>
      <c r="GU463" s="2">
        <v>2.9305150397226041</v>
      </c>
      <c r="GV463" t="s">
        <v>3880</v>
      </c>
      <c r="GW463" s="2">
        <v>3.0768144973290288</v>
      </c>
      <c r="GX463" t="s">
        <v>3879</v>
      </c>
      <c r="GY463" s="2">
        <v>4.0072516817457249</v>
      </c>
      <c r="GZ463" t="s">
        <v>3878</v>
      </c>
      <c r="HA463" s="2">
        <v>2.5049623829145209</v>
      </c>
      <c r="HB463" t="s">
        <v>3877</v>
      </c>
      <c r="HC463" s="2">
        <v>3.081801718792609</v>
      </c>
      <c r="HD463" t="s">
        <v>3876</v>
      </c>
      <c r="HE463" s="2">
        <v>2.973127223751348</v>
      </c>
      <c r="HF463" t="s">
        <v>3875</v>
      </c>
      <c r="HG463" s="2">
        <v>2.5055291811405351</v>
      </c>
    </row>
    <row r="464" spans="1:215" x14ac:dyDescent="0.25">
      <c r="A464">
        <v>3.0479147143371299</v>
      </c>
      <c r="P464" t="s">
        <v>3974</v>
      </c>
      <c r="Q464" s="2">
        <v>2.9432081270085888</v>
      </c>
      <c r="R464" t="s">
        <v>3973</v>
      </c>
      <c r="S464" s="2">
        <v>2.381728876843785</v>
      </c>
      <c r="T464" t="s">
        <v>3972</v>
      </c>
      <c r="U464" s="2">
        <v>2.8250610505720108</v>
      </c>
      <c r="V464" t="s">
        <v>3971</v>
      </c>
      <c r="W464" s="2">
        <v>2.6822617051855571</v>
      </c>
      <c r="X464" t="s">
        <v>4011</v>
      </c>
      <c r="Y464" s="2">
        <v>11.92721838451137</v>
      </c>
      <c r="Z464" t="s">
        <v>3998</v>
      </c>
      <c r="AA464" s="2">
        <v>3.5706638307348659</v>
      </c>
      <c r="AB464" t="s">
        <v>3968</v>
      </c>
      <c r="AC464" s="2">
        <v>2.7926198643091</v>
      </c>
      <c r="AD464" t="s">
        <v>3967</v>
      </c>
      <c r="AE464" s="2">
        <v>2.3649952972167552</v>
      </c>
      <c r="AF464" t="s">
        <v>4019</v>
      </c>
      <c r="AG464" s="2">
        <v>2.852031172539526</v>
      </c>
      <c r="AH464" t="s">
        <v>3965</v>
      </c>
      <c r="AI464" s="2">
        <v>2.2764761982189619</v>
      </c>
      <c r="AJ464" t="s">
        <v>3964</v>
      </c>
      <c r="AK464" s="2">
        <v>2.3655231084859811</v>
      </c>
      <c r="AL464" t="s">
        <v>3963</v>
      </c>
      <c r="AM464" s="2">
        <v>2.5290749404640849</v>
      </c>
      <c r="AN464" t="s">
        <v>4025</v>
      </c>
      <c r="AO464" s="2">
        <v>5.5642316502544347</v>
      </c>
      <c r="AP464" t="s">
        <v>3961</v>
      </c>
      <c r="AQ464" s="2">
        <v>2.7260920591214921</v>
      </c>
      <c r="AR464" t="s">
        <v>3960</v>
      </c>
      <c r="AS464" s="2">
        <v>2.6357013454353191</v>
      </c>
      <c r="AT464" t="s">
        <v>4016</v>
      </c>
      <c r="AU464" s="2">
        <v>2.979327627666319</v>
      </c>
      <c r="AV464" t="s">
        <v>3958</v>
      </c>
      <c r="AW464" s="2">
        <v>3.0033721160768789</v>
      </c>
      <c r="AX464" t="s">
        <v>3957</v>
      </c>
      <c r="AY464" s="2">
        <v>2.149079849704159</v>
      </c>
      <c r="AZ464" t="s">
        <v>3956</v>
      </c>
      <c r="BA464" s="2">
        <v>2.9773091753371621</v>
      </c>
      <c r="BB464" t="s">
        <v>3955</v>
      </c>
      <c r="BC464" s="2">
        <v>3.0288535993636221</v>
      </c>
      <c r="BD464" t="s">
        <v>3992</v>
      </c>
      <c r="BE464" s="2">
        <v>2.9546307195252242</v>
      </c>
      <c r="BF464" t="s">
        <v>4003</v>
      </c>
      <c r="BG464" s="2">
        <v>2.9716198355789141</v>
      </c>
      <c r="BH464" t="s">
        <v>4000</v>
      </c>
      <c r="BI464" s="2">
        <v>3.1291826457710821</v>
      </c>
      <c r="BJ464" t="s">
        <v>3951</v>
      </c>
      <c r="BK464" s="2">
        <v>3.1054001135417768</v>
      </c>
      <c r="BL464" t="s">
        <v>3950</v>
      </c>
      <c r="BM464" s="2">
        <v>2.6002983344273969</v>
      </c>
      <c r="BN464" t="s">
        <v>3949</v>
      </c>
      <c r="BO464" s="2">
        <v>3.1557600734291111</v>
      </c>
      <c r="BP464" t="s">
        <v>3948</v>
      </c>
      <c r="BQ464" s="2">
        <v>2.9087492702235882</v>
      </c>
      <c r="BR464" t="s">
        <v>3997</v>
      </c>
      <c r="BS464" s="2">
        <v>3.4139097263186149</v>
      </c>
      <c r="BT464" t="s">
        <v>3946</v>
      </c>
      <c r="BU464" s="2">
        <v>2.8507417650440878</v>
      </c>
      <c r="BV464" t="s">
        <v>3945</v>
      </c>
      <c r="BW464" s="2">
        <v>2.6331550193034379</v>
      </c>
      <c r="BX464" t="s">
        <v>3944</v>
      </c>
      <c r="BY464" s="2">
        <v>2.6564387391524069</v>
      </c>
      <c r="BZ464" t="s">
        <v>4002</v>
      </c>
      <c r="CA464" s="2">
        <v>3.082032624362935</v>
      </c>
      <c r="CB464" t="s">
        <v>3942</v>
      </c>
      <c r="CC464" s="2">
        <v>2.179454009447924</v>
      </c>
      <c r="CD464" t="s">
        <v>3941</v>
      </c>
      <c r="CE464" s="2">
        <v>2.605702334175664</v>
      </c>
      <c r="CF464" t="s">
        <v>3940</v>
      </c>
      <c r="CG464" s="2">
        <v>3.1962060523312141</v>
      </c>
      <c r="CH464" t="s">
        <v>3939</v>
      </c>
      <c r="CI464" s="2">
        <v>2.6344056892431782</v>
      </c>
      <c r="CJ464" t="s">
        <v>3938</v>
      </c>
      <c r="CK464" s="2">
        <v>2.4254169753508208</v>
      </c>
      <c r="CL464" t="s">
        <v>3984</v>
      </c>
      <c r="CM464" s="2">
        <v>2.7862532055579479</v>
      </c>
      <c r="CN464" t="s">
        <v>3936</v>
      </c>
      <c r="CO464" s="2">
        <v>2.5015335845140112</v>
      </c>
      <c r="CP464" t="s">
        <v>4012</v>
      </c>
      <c r="CQ464" s="2">
        <v>2.8150440311923259</v>
      </c>
      <c r="CR464" t="s">
        <v>3934</v>
      </c>
      <c r="CS464" s="2">
        <v>2.3570419958734949</v>
      </c>
      <c r="CT464" t="s">
        <v>3996</v>
      </c>
      <c r="CU464" s="2">
        <v>3.1683886152729639</v>
      </c>
      <c r="CV464" t="s">
        <v>3932</v>
      </c>
      <c r="CW464" s="2">
        <v>2.9251951293237148</v>
      </c>
      <c r="CX464" t="s">
        <v>3931</v>
      </c>
      <c r="CY464" s="2">
        <v>2.9631971634376382</v>
      </c>
      <c r="CZ464" t="s">
        <v>3930</v>
      </c>
      <c r="DA464" s="2">
        <v>2.2902484607472999</v>
      </c>
      <c r="DB464" t="s">
        <v>3929</v>
      </c>
      <c r="DC464" s="2">
        <v>2.9832337334437371</v>
      </c>
      <c r="DD464" t="s">
        <v>3928</v>
      </c>
      <c r="DE464" s="2">
        <v>2.3014573101447491</v>
      </c>
      <c r="DF464" t="s">
        <v>3975</v>
      </c>
      <c r="DG464" s="2">
        <v>3.1400299425488178</v>
      </c>
      <c r="DH464" t="s">
        <v>3926</v>
      </c>
      <c r="DI464" s="2">
        <v>2.6487991113108831</v>
      </c>
      <c r="DJ464" t="s">
        <v>3925</v>
      </c>
      <c r="DK464" s="2">
        <v>3.255714429558779</v>
      </c>
      <c r="DL464" t="s">
        <v>4005</v>
      </c>
      <c r="DM464" s="2">
        <v>3.8414646771584882</v>
      </c>
      <c r="DN464" t="s">
        <v>3923</v>
      </c>
      <c r="DO464" s="2">
        <v>2.014233418015448</v>
      </c>
      <c r="DP464" t="s">
        <v>3922</v>
      </c>
      <c r="DQ464" s="2">
        <v>2.5522922807778601</v>
      </c>
      <c r="DR464" t="s">
        <v>3921</v>
      </c>
      <c r="DS464" s="2">
        <v>2.846000927846795</v>
      </c>
      <c r="DT464" t="s">
        <v>3920</v>
      </c>
      <c r="DU464" s="2">
        <v>2.6527112740334582</v>
      </c>
      <c r="DV464" t="s">
        <v>3991</v>
      </c>
      <c r="DW464" s="2">
        <v>3.0472719051353221</v>
      </c>
      <c r="DX464" t="s">
        <v>3918</v>
      </c>
      <c r="DY464" s="2">
        <v>3.186471734911291</v>
      </c>
      <c r="DZ464" t="s">
        <v>3917</v>
      </c>
      <c r="EA464" s="2">
        <v>2.6649457356172199</v>
      </c>
      <c r="EB464" t="s">
        <v>3916</v>
      </c>
      <c r="EC464" s="2">
        <v>2.5508823430594529</v>
      </c>
      <c r="ED464" t="s">
        <v>3915</v>
      </c>
      <c r="EE464" s="2">
        <v>2.7469388335487719</v>
      </c>
      <c r="EF464" t="s">
        <v>3914</v>
      </c>
      <c r="EG464" s="2">
        <v>3.5436157762195402</v>
      </c>
      <c r="EH464" t="s">
        <v>3913</v>
      </c>
      <c r="EI464" s="2">
        <v>3.0042860052681459</v>
      </c>
      <c r="EJ464" t="s">
        <v>4004</v>
      </c>
      <c r="EK464" s="2">
        <v>2.9296173753010142</v>
      </c>
      <c r="EL464" t="s">
        <v>3911</v>
      </c>
      <c r="EM464" s="2">
        <v>3.055488745625365</v>
      </c>
      <c r="EN464" t="s">
        <v>4027</v>
      </c>
      <c r="EO464" s="2">
        <v>2.770729638295113</v>
      </c>
      <c r="EP464" t="s">
        <v>3993</v>
      </c>
      <c r="EQ464" s="2">
        <v>2.8548309801178999</v>
      </c>
      <c r="ER464" t="s">
        <v>3908</v>
      </c>
      <c r="ES464" s="2">
        <v>3.1728083056781822</v>
      </c>
      <c r="ET464" t="s">
        <v>4028</v>
      </c>
      <c r="EU464" s="2">
        <v>3.1017386977399442</v>
      </c>
      <c r="EV464" t="s">
        <v>3906</v>
      </c>
      <c r="EW464" s="2">
        <v>2.753594818578009</v>
      </c>
      <c r="EX464" t="s">
        <v>3905</v>
      </c>
      <c r="EY464" s="2">
        <v>2.6197478572965558</v>
      </c>
      <c r="EZ464" t="s">
        <v>4021</v>
      </c>
      <c r="FA464" s="2">
        <v>3.0873185676300001</v>
      </c>
      <c r="FB464" t="s">
        <v>4017</v>
      </c>
      <c r="FC464" s="2">
        <v>3.24451073621373</v>
      </c>
      <c r="FD464" t="s">
        <v>3902</v>
      </c>
      <c r="FE464" s="2">
        <v>2.9577307688221852</v>
      </c>
      <c r="FF464" t="s">
        <v>3901</v>
      </c>
      <c r="FG464" s="2">
        <v>2.8938527085745251</v>
      </c>
      <c r="FH464" t="s">
        <v>4006</v>
      </c>
      <c r="FI464" s="2">
        <v>3.566278809205536</v>
      </c>
      <c r="FJ464" t="s">
        <v>3980</v>
      </c>
      <c r="FK464" s="2">
        <v>3.0615680224016129</v>
      </c>
      <c r="FL464" t="s">
        <v>3898</v>
      </c>
      <c r="FM464" s="2">
        <v>3.1832681360659518</v>
      </c>
      <c r="FN464" t="s">
        <v>4024</v>
      </c>
      <c r="FO464" s="2">
        <v>3.0184069251864232</v>
      </c>
      <c r="FP464" t="s">
        <v>3896</v>
      </c>
      <c r="FQ464" s="2">
        <v>2.6324367621240019</v>
      </c>
      <c r="FR464" t="s">
        <v>3979</v>
      </c>
      <c r="FS464" s="2">
        <v>3.3091878596093558</v>
      </c>
      <c r="FT464" t="s">
        <v>4026</v>
      </c>
      <c r="FU464" s="2">
        <v>8.0065586052338098</v>
      </c>
      <c r="FV464" t="s">
        <v>4015</v>
      </c>
      <c r="FW464" s="2">
        <v>3.0149010872496551</v>
      </c>
      <c r="FX464" t="s">
        <v>3892</v>
      </c>
      <c r="FY464" s="2">
        <v>2.7659445425562952</v>
      </c>
      <c r="FZ464" t="s">
        <v>3891</v>
      </c>
      <c r="GA464" s="2">
        <v>2.7420825452145441</v>
      </c>
      <c r="GB464" t="s">
        <v>3890</v>
      </c>
      <c r="GC464" s="2">
        <v>2.7904749311724122</v>
      </c>
      <c r="GD464" t="s">
        <v>4023</v>
      </c>
      <c r="GE464" s="2">
        <v>3.0642153974999582</v>
      </c>
      <c r="GF464" t="s">
        <v>3988</v>
      </c>
      <c r="GG464" s="2">
        <v>3.0076322277170719</v>
      </c>
      <c r="GH464" t="s">
        <v>3887</v>
      </c>
      <c r="GI464" s="2">
        <v>2.6367874055347622</v>
      </c>
      <c r="GJ464" t="s">
        <v>3886</v>
      </c>
      <c r="GK464" s="2">
        <v>2.7703633783315849</v>
      </c>
      <c r="GL464" t="s">
        <v>3885</v>
      </c>
      <c r="GM464" s="2">
        <v>2.9915166873581112</v>
      </c>
      <c r="GN464" t="s">
        <v>4014</v>
      </c>
      <c r="GO464" s="2">
        <v>2.957133391189438</v>
      </c>
      <c r="GP464" t="s">
        <v>4009</v>
      </c>
      <c r="GQ464" s="2">
        <v>3.898953059316498</v>
      </c>
      <c r="GR464" t="s">
        <v>3882</v>
      </c>
      <c r="GS464" s="2">
        <v>2.9866052046814748</v>
      </c>
      <c r="GT464" t="s">
        <v>3981</v>
      </c>
      <c r="GU464" s="2">
        <v>2.9305150397226041</v>
      </c>
      <c r="GV464" t="s">
        <v>3880</v>
      </c>
      <c r="GW464" s="2">
        <v>3.0768144973290288</v>
      </c>
      <c r="GX464" t="s">
        <v>3879</v>
      </c>
      <c r="GY464" s="2">
        <v>4.0072516817457249</v>
      </c>
      <c r="GZ464" t="s">
        <v>3878</v>
      </c>
      <c r="HA464" s="2">
        <v>2.5049623829145209</v>
      </c>
      <c r="HB464" t="s">
        <v>3877</v>
      </c>
      <c r="HC464" s="2">
        <v>3.081801718792609</v>
      </c>
      <c r="HD464" t="s">
        <v>3876</v>
      </c>
      <c r="HE464" s="2">
        <v>2.973127223751348</v>
      </c>
      <c r="HF464" t="s">
        <v>3875</v>
      </c>
      <c r="HG464" s="2">
        <v>2.5055291811405351</v>
      </c>
    </row>
    <row r="465" spans="1:215" x14ac:dyDescent="0.25">
      <c r="A465">
        <v>3.0456857763321099</v>
      </c>
      <c r="P465" t="s">
        <v>3974</v>
      </c>
      <c r="Q465" s="2">
        <v>2.9432081270085888</v>
      </c>
      <c r="R465" t="s">
        <v>3973</v>
      </c>
      <c r="S465" s="2">
        <v>2.381728876843785</v>
      </c>
      <c r="T465" t="s">
        <v>3972</v>
      </c>
      <c r="U465" s="2">
        <v>2.8250610505720108</v>
      </c>
      <c r="V465" t="s">
        <v>3971</v>
      </c>
      <c r="W465" s="2">
        <v>2.6822617051855571</v>
      </c>
      <c r="X465" t="s">
        <v>4011</v>
      </c>
      <c r="Y465" s="2">
        <v>11.92721838451137</v>
      </c>
      <c r="Z465" t="s">
        <v>3998</v>
      </c>
      <c r="AA465" s="2">
        <v>3.5706638307348659</v>
      </c>
      <c r="AB465" t="s">
        <v>3968</v>
      </c>
      <c r="AC465" s="2">
        <v>2.7926198643091</v>
      </c>
      <c r="AD465" t="s">
        <v>3967</v>
      </c>
      <c r="AE465" s="2">
        <v>2.3649952972167552</v>
      </c>
      <c r="AF465" t="s">
        <v>4019</v>
      </c>
      <c r="AG465" s="2">
        <v>2.852031172539526</v>
      </c>
      <c r="AH465" t="s">
        <v>3965</v>
      </c>
      <c r="AI465" s="2">
        <v>2.2764761982189619</v>
      </c>
      <c r="AJ465" t="s">
        <v>3964</v>
      </c>
      <c r="AK465" s="2">
        <v>2.3655231084859811</v>
      </c>
      <c r="AL465" t="s">
        <v>3963</v>
      </c>
      <c r="AM465" s="2">
        <v>2.5290749404640849</v>
      </c>
      <c r="AN465" t="s">
        <v>4025</v>
      </c>
      <c r="AO465" s="2">
        <v>5.5642316502544347</v>
      </c>
      <c r="AP465" t="s">
        <v>3961</v>
      </c>
      <c r="AQ465" s="2">
        <v>2.7260920591214921</v>
      </c>
      <c r="AR465" t="s">
        <v>3960</v>
      </c>
      <c r="AS465" s="2">
        <v>2.6357013454353191</v>
      </c>
      <c r="AT465" t="s">
        <v>4016</v>
      </c>
      <c r="AU465" s="2">
        <v>2.979327627666319</v>
      </c>
      <c r="AV465" t="s">
        <v>3958</v>
      </c>
      <c r="AW465" s="2">
        <v>3.0033721160768789</v>
      </c>
      <c r="AX465" t="s">
        <v>3957</v>
      </c>
      <c r="AY465" s="2">
        <v>2.149079849704159</v>
      </c>
      <c r="AZ465" t="s">
        <v>3956</v>
      </c>
      <c r="BA465" s="2">
        <v>2.9773091753371621</v>
      </c>
      <c r="BB465" t="s">
        <v>3955</v>
      </c>
      <c r="BC465" s="2">
        <v>3.0288535993636221</v>
      </c>
      <c r="BD465" t="s">
        <v>3992</v>
      </c>
      <c r="BE465" s="2">
        <v>2.9546307195252242</v>
      </c>
      <c r="BF465" t="s">
        <v>4003</v>
      </c>
      <c r="BG465" s="2">
        <v>2.9716198355789141</v>
      </c>
      <c r="BH465" t="s">
        <v>4000</v>
      </c>
      <c r="BI465" s="2">
        <v>3.1291826457710821</v>
      </c>
      <c r="BJ465" t="s">
        <v>3951</v>
      </c>
      <c r="BK465" s="2">
        <v>3.1054001135417768</v>
      </c>
      <c r="BL465" t="s">
        <v>3950</v>
      </c>
      <c r="BM465" s="2">
        <v>2.6002983344273969</v>
      </c>
      <c r="BN465" t="s">
        <v>3949</v>
      </c>
      <c r="BO465" s="2">
        <v>3.1557600734291111</v>
      </c>
      <c r="BP465" t="s">
        <v>3948</v>
      </c>
      <c r="BQ465" s="2">
        <v>2.9087492702235882</v>
      </c>
      <c r="BR465" t="s">
        <v>3997</v>
      </c>
      <c r="BS465" s="2">
        <v>3.4139097263186149</v>
      </c>
      <c r="BT465" t="s">
        <v>3946</v>
      </c>
      <c r="BU465" s="2">
        <v>2.8507417650440878</v>
      </c>
      <c r="BV465" t="s">
        <v>3945</v>
      </c>
      <c r="BW465" s="2">
        <v>2.6331550193034379</v>
      </c>
      <c r="BX465" t="s">
        <v>3944</v>
      </c>
      <c r="BY465" s="2">
        <v>2.6564387391524069</v>
      </c>
      <c r="BZ465" t="s">
        <v>4002</v>
      </c>
      <c r="CA465" s="2">
        <v>3.082032624362935</v>
      </c>
      <c r="CB465" t="s">
        <v>3942</v>
      </c>
      <c r="CC465" s="2">
        <v>2.179454009447924</v>
      </c>
      <c r="CD465" t="s">
        <v>3941</v>
      </c>
      <c r="CE465" s="2">
        <v>2.605702334175664</v>
      </c>
      <c r="CF465" t="s">
        <v>3940</v>
      </c>
      <c r="CG465" s="2">
        <v>3.1962060523312141</v>
      </c>
      <c r="CH465" t="s">
        <v>3939</v>
      </c>
      <c r="CI465" s="2">
        <v>2.6344056892431782</v>
      </c>
      <c r="CJ465" t="s">
        <v>3938</v>
      </c>
      <c r="CK465" s="2">
        <v>2.4254169753508208</v>
      </c>
      <c r="CL465" t="s">
        <v>3984</v>
      </c>
      <c r="CM465" s="2">
        <v>2.7862532055579479</v>
      </c>
      <c r="CN465" t="s">
        <v>3936</v>
      </c>
      <c r="CO465" s="2">
        <v>2.5015335845140112</v>
      </c>
      <c r="CP465" t="s">
        <v>4012</v>
      </c>
      <c r="CQ465" s="2">
        <v>2.8150440311923259</v>
      </c>
      <c r="CR465" t="s">
        <v>3934</v>
      </c>
      <c r="CS465" s="2">
        <v>2.3570419958734949</v>
      </c>
      <c r="CT465" t="s">
        <v>3996</v>
      </c>
      <c r="CU465" s="2">
        <v>3.1683886152729639</v>
      </c>
      <c r="CV465" t="s">
        <v>3932</v>
      </c>
      <c r="CW465" s="2">
        <v>2.9251951293237148</v>
      </c>
      <c r="CX465" t="s">
        <v>3931</v>
      </c>
      <c r="CY465" s="2">
        <v>2.9631971634376382</v>
      </c>
      <c r="CZ465" t="s">
        <v>3930</v>
      </c>
      <c r="DA465" s="2">
        <v>2.2902484607472999</v>
      </c>
      <c r="DB465" t="s">
        <v>3929</v>
      </c>
      <c r="DC465" s="2">
        <v>2.9832337334437371</v>
      </c>
      <c r="DD465" t="s">
        <v>3928</v>
      </c>
      <c r="DE465" s="2">
        <v>2.3014573101447491</v>
      </c>
      <c r="DF465" t="s">
        <v>3975</v>
      </c>
      <c r="DG465" s="2">
        <v>3.1400299425488178</v>
      </c>
      <c r="DH465" t="s">
        <v>3926</v>
      </c>
      <c r="DI465" s="2">
        <v>2.6487991113108831</v>
      </c>
      <c r="DJ465" t="s">
        <v>3925</v>
      </c>
      <c r="DK465" s="2">
        <v>3.255714429558779</v>
      </c>
      <c r="DL465" t="s">
        <v>4005</v>
      </c>
      <c r="DM465" s="2">
        <v>3.8414646771584882</v>
      </c>
      <c r="DN465" t="s">
        <v>3923</v>
      </c>
      <c r="DO465" s="2">
        <v>2.014233418015448</v>
      </c>
      <c r="DP465" t="s">
        <v>3922</v>
      </c>
      <c r="DQ465" s="2">
        <v>2.5522922807778601</v>
      </c>
      <c r="DR465" t="s">
        <v>3921</v>
      </c>
      <c r="DS465" s="2">
        <v>2.846000927846795</v>
      </c>
      <c r="DT465" t="s">
        <v>3920</v>
      </c>
      <c r="DU465" s="2">
        <v>2.6527112740334582</v>
      </c>
      <c r="DV465" t="s">
        <v>3991</v>
      </c>
      <c r="DW465" s="2">
        <v>3.0472719051353221</v>
      </c>
      <c r="DX465" t="s">
        <v>3918</v>
      </c>
      <c r="DY465" s="2">
        <v>3.186471734911291</v>
      </c>
      <c r="DZ465" t="s">
        <v>3917</v>
      </c>
      <c r="EA465" s="2">
        <v>2.6649457356172199</v>
      </c>
      <c r="EB465" t="s">
        <v>3916</v>
      </c>
      <c r="EC465" s="2">
        <v>2.5508823430594529</v>
      </c>
      <c r="ED465" t="s">
        <v>3915</v>
      </c>
      <c r="EE465" s="2">
        <v>2.7469388335487719</v>
      </c>
      <c r="EF465" t="s">
        <v>3914</v>
      </c>
      <c r="EG465" s="2">
        <v>3.5436157762195402</v>
      </c>
      <c r="EH465" t="s">
        <v>3913</v>
      </c>
      <c r="EI465" s="2">
        <v>3.0042860052681459</v>
      </c>
      <c r="EJ465" t="s">
        <v>4004</v>
      </c>
      <c r="EK465" s="2">
        <v>2.9296173753010142</v>
      </c>
      <c r="EL465" t="s">
        <v>3911</v>
      </c>
      <c r="EM465" s="2">
        <v>3.055488745625365</v>
      </c>
      <c r="EN465" t="s">
        <v>4027</v>
      </c>
      <c r="EO465" s="2">
        <v>2.770729638295113</v>
      </c>
      <c r="EP465" t="s">
        <v>3993</v>
      </c>
      <c r="EQ465" s="2">
        <v>2.8548309801178999</v>
      </c>
      <c r="ER465" t="s">
        <v>3908</v>
      </c>
      <c r="ES465" s="2">
        <v>3.1728083056781822</v>
      </c>
      <c r="ET465" t="s">
        <v>3907</v>
      </c>
      <c r="EU465" s="2">
        <v>2.878844897237919</v>
      </c>
      <c r="EV465" t="s">
        <v>3906</v>
      </c>
      <c r="EW465" s="2">
        <v>2.753594818578009</v>
      </c>
      <c r="EX465" t="s">
        <v>3905</v>
      </c>
      <c r="EY465" s="2">
        <v>2.6197478572965558</v>
      </c>
      <c r="EZ465" t="s">
        <v>4021</v>
      </c>
      <c r="FA465" s="2">
        <v>3.0873185676300001</v>
      </c>
      <c r="FB465" t="s">
        <v>4017</v>
      </c>
      <c r="FC465" s="2">
        <v>3.24451073621373</v>
      </c>
      <c r="FD465" t="s">
        <v>3902</v>
      </c>
      <c r="FE465" s="2">
        <v>2.9577307688221852</v>
      </c>
      <c r="FF465" t="s">
        <v>3901</v>
      </c>
      <c r="FG465" s="2">
        <v>2.8938527085745251</v>
      </c>
      <c r="FH465" t="s">
        <v>4006</v>
      </c>
      <c r="FI465" s="2">
        <v>3.566278809205536</v>
      </c>
      <c r="FJ465" t="s">
        <v>3980</v>
      </c>
      <c r="FK465" s="2">
        <v>3.0615680224016129</v>
      </c>
      <c r="FL465" t="s">
        <v>3898</v>
      </c>
      <c r="FM465" s="2">
        <v>3.1832681360659518</v>
      </c>
      <c r="FN465" t="s">
        <v>4024</v>
      </c>
      <c r="FO465" s="2">
        <v>3.0184069251864232</v>
      </c>
      <c r="FP465" t="s">
        <v>3896</v>
      </c>
      <c r="FQ465" s="2">
        <v>2.6324367621240019</v>
      </c>
      <c r="FR465" t="s">
        <v>3979</v>
      </c>
      <c r="FS465" s="2">
        <v>3.3091878596093558</v>
      </c>
      <c r="FT465" t="s">
        <v>4026</v>
      </c>
      <c r="FU465" s="2">
        <v>8.0065586052338098</v>
      </c>
      <c r="FV465" t="s">
        <v>4015</v>
      </c>
      <c r="FW465" s="2">
        <v>3.0149010872496551</v>
      </c>
      <c r="FX465" t="s">
        <v>3892</v>
      </c>
      <c r="FY465" s="2">
        <v>2.7659445425562952</v>
      </c>
      <c r="FZ465" t="s">
        <v>3891</v>
      </c>
      <c r="GA465" s="2">
        <v>2.7420825452145441</v>
      </c>
      <c r="GB465" t="s">
        <v>3890</v>
      </c>
      <c r="GC465" s="2">
        <v>2.7904749311724122</v>
      </c>
      <c r="GD465" t="s">
        <v>4023</v>
      </c>
      <c r="GE465" s="2">
        <v>3.0642153974999582</v>
      </c>
      <c r="GF465" t="s">
        <v>3988</v>
      </c>
      <c r="GG465" s="2">
        <v>3.0076322277170719</v>
      </c>
      <c r="GH465" t="s">
        <v>3887</v>
      </c>
      <c r="GI465" s="2">
        <v>2.6367874055347622</v>
      </c>
      <c r="GJ465" t="s">
        <v>3886</v>
      </c>
      <c r="GK465" s="2">
        <v>2.7703633783315849</v>
      </c>
      <c r="GL465" t="s">
        <v>3885</v>
      </c>
      <c r="GM465" s="2">
        <v>2.9915166873581112</v>
      </c>
      <c r="GN465" t="s">
        <v>4014</v>
      </c>
      <c r="GO465" s="2">
        <v>2.957133391189438</v>
      </c>
      <c r="GP465" t="s">
        <v>4009</v>
      </c>
      <c r="GQ465" s="2">
        <v>3.898953059316498</v>
      </c>
      <c r="GR465" t="s">
        <v>3882</v>
      </c>
      <c r="GS465" s="2">
        <v>2.9866052046814748</v>
      </c>
      <c r="GT465" t="s">
        <v>3981</v>
      </c>
      <c r="GU465" s="2">
        <v>2.9305150397226041</v>
      </c>
      <c r="GV465" t="s">
        <v>3880</v>
      </c>
      <c r="GW465" s="2">
        <v>3.0768144973290288</v>
      </c>
      <c r="GX465" t="s">
        <v>3879</v>
      </c>
      <c r="GY465" s="2">
        <v>4.0072516817457249</v>
      </c>
      <c r="GZ465" t="s">
        <v>3878</v>
      </c>
      <c r="HA465" s="2">
        <v>2.5049623829145209</v>
      </c>
      <c r="HB465" t="s">
        <v>3877</v>
      </c>
      <c r="HC465" s="2">
        <v>3.081801718792609</v>
      </c>
      <c r="HD465" t="s">
        <v>3876</v>
      </c>
      <c r="HE465" s="2">
        <v>2.973127223751348</v>
      </c>
      <c r="HF465" t="s">
        <v>3875</v>
      </c>
      <c r="HG465" s="2">
        <v>2.5055291811405351</v>
      </c>
    </row>
    <row r="466" spans="1:215" x14ac:dyDescent="0.25">
      <c r="A466">
        <v>3.0421175534511451</v>
      </c>
      <c r="P466" t="s">
        <v>3974</v>
      </c>
      <c r="Q466" s="2">
        <v>2.9432081270085888</v>
      </c>
      <c r="R466" t="s">
        <v>3973</v>
      </c>
      <c r="S466" s="2">
        <v>2.381728876843785</v>
      </c>
      <c r="T466" t="s">
        <v>3972</v>
      </c>
      <c r="U466" s="2">
        <v>2.8250610505720108</v>
      </c>
      <c r="V466" t="s">
        <v>3971</v>
      </c>
      <c r="W466" s="2">
        <v>2.6822617051855571</v>
      </c>
      <c r="X466" t="s">
        <v>4011</v>
      </c>
      <c r="Y466" s="2">
        <v>11.92721838451137</v>
      </c>
      <c r="Z466" t="s">
        <v>3998</v>
      </c>
      <c r="AA466" s="2">
        <v>3.5706638307348659</v>
      </c>
      <c r="AB466" t="s">
        <v>3968</v>
      </c>
      <c r="AC466" s="2">
        <v>2.7926198643091</v>
      </c>
      <c r="AD466" t="s">
        <v>3967</v>
      </c>
      <c r="AE466" s="2">
        <v>2.3649952972167552</v>
      </c>
      <c r="AF466" t="s">
        <v>4019</v>
      </c>
      <c r="AG466" s="2">
        <v>2.852031172539526</v>
      </c>
      <c r="AH466" t="s">
        <v>3965</v>
      </c>
      <c r="AI466" s="2">
        <v>2.2764761982189619</v>
      </c>
      <c r="AJ466" t="s">
        <v>3964</v>
      </c>
      <c r="AK466" s="2">
        <v>2.3655231084859811</v>
      </c>
      <c r="AL466" t="s">
        <v>3963</v>
      </c>
      <c r="AM466" s="2">
        <v>2.5290749404640849</v>
      </c>
      <c r="AN466" t="s">
        <v>4025</v>
      </c>
      <c r="AO466" s="2">
        <v>5.5642316502544347</v>
      </c>
      <c r="AP466" t="s">
        <v>3961</v>
      </c>
      <c r="AQ466" s="2">
        <v>2.7260920591214921</v>
      </c>
      <c r="AR466" t="s">
        <v>3960</v>
      </c>
      <c r="AS466" s="2">
        <v>2.6357013454353191</v>
      </c>
      <c r="AT466" t="s">
        <v>4016</v>
      </c>
      <c r="AU466" s="2">
        <v>2.979327627666319</v>
      </c>
      <c r="AV466" t="s">
        <v>3958</v>
      </c>
      <c r="AW466" s="2">
        <v>3.0033721160768789</v>
      </c>
      <c r="AX466" t="s">
        <v>3957</v>
      </c>
      <c r="AY466" s="2">
        <v>2.149079849704159</v>
      </c>
      <c r="AZ466" t="s">
        <v>3956</v>
      </c>
      <c r="BA466" s="2">
        <v>2.9773091753371621</v>
      </c>
      <c r="BB466" t="s">
        <v>3955</v>
      </c>
      <c r="BC466" s="2">
        <v>3.0288535993636221</v>
      </c>
      <c r="BD466" t="s">
        <v>3992</v>
      </c>
      <c r="BE466" s="2">
        <v>2.9546307195252242</v>
      </c>
      <c r="BF466" t="s">
        <v>4003</v>
      </c>
      <c r="BG466" s="2">
        <v>2.9716198355789141</v>
      </c>
      <c r="BH466" t="s">
        <v>4000</v>
      </c>
      <c r="BI466" s="2">
        <v>3.1291826457710821</v>
      </c>
      <c r="BJ466" t="s">
        <v>3951</v>
      </c>
      <c r="BK466" s="2">
        <v>3.1054001135417768</v>
      </c>
      <c r="BL466" t="s">
        <v>3950</v>
      </c>
      <c r="BM466" s="2">
        <v>2.6002983344273969</v>
      </c>
      <c r="BN466" t="s">
        <v>3949</v>
      </c>
      <c r="BO466" s="2">
        <v>3.1557600734291111</v>
      </c>
      <c r="BP466" t="s">
        <v>3948</v>
      </c>
      <c r="BQ466" s="2">
        <v>2.9087492702235882</v>
      </c>
      <c r="BR466" t="s">
        <v>3997</v>
      </c>
      <c r="BS466" s="2">
        <v>3.4139097263186149</v>
      </c>
      <c r="BT466" t="s">
        <v>3946</v>
      </c>
      <c r="BU466" s="2">
        <v>2.8507417650440878</v>
      </c>
      <c r="BV466" t="s">
        <v>3945</v>
      </c>
      <c r="BW466" s="2">
        <v>2.6331550193034379</v>
      </c>
      <c r="BX466" t="s">
        <v>3944</v>
      </c>
      <c r="BY466" s="2">
        <v>2.6564387391524069</v>
      </c>
      <c r="BZ466" t="s">
        <v>4002</v>
      </c>
      <c r="CA466" s="2">
        <v>3.082032624362935</v>
      </c>
      <c r="CB466" t="s">
        <v>3942</v>
      </c>
      <c r="CC466" s="2">
        <v>2.179454009447924</v>
      </c>
      <c r="CD466" t="s">
        <v>3941</v>
      </c>
      <c r="CE466" s="2">
        <v>2.605702334175664</v>
      </c>
      <c r="CF466" t="s">
        <v>3940</v>
      </c>
      <c r="CG466" s="2">
        <v>3.1962060523312141</v>
      </c>
      <c r="CH466" t="s">
        <v>3939</v>
      </c>
      <c r="CI466" s="2">
        <v>2.6344056892431782</v>
      </c>
      <c r="CJ466" t="s">
        <v>3938</v>
      </c>
      <c r="CK466" s="2">
        <v>2.4254169753508208</v>
      </c>
      <c r="CL466" t="s">
        <v>3984</v>
      </c>
      <c r="CM466" s="2">
        <v>2.7862532055579479</v>
      </c>
      <c r="CN466" t="s">
        <v>3936</v>
      </c>
      <c r="CO466" s="2">
        <v>2.5015335845140112</v>
      </c>
      <c r="CP466" t="s">
        <v>4012</v>
      </c>
      <c r="CQ466" s="2">
        <v>2.8150440311923259</v>
      </c>
      <c r="CR466" t="s">
        <v>3934</v>
      </c>
      <c r="CS466" s="2">
        <v>2.3570419958734949</v>
      </c>
      <c r="CT466" t="s">
        <v>3996</v>
      </c>
      <c r="CU466" s="2">
        <v>3.1683886152729639</v>
      </c>
      <c r="CV466" t="s">
        <v>3932</v>
      </c>
      <c r="CW466" s="2">
        <v>2.9251951293237148</v>
      </c>
      <c r="CX466" t="s">
        <v>3931</v>
      </c>
      <c r="CY466" s="2">
        <v>2.9631971634376382</v>
      </c>
      <c r="CZ466" t="s">
        <v>3930</v>
      </c>
      <c r="DA466" s="2">
        <v>2.2902484607472999</v>
      </c>
      <c r="DB466" t="s">
        <v>3929</v>
      </c>
      <c r="DC466" s="2">
        <v>2.9832337334437371</v>
      </c>
      <c r="DD466" t="s">
        <v>3928</v>
      </c>
      <c r="DE466" s="2">
        <v>2.3014573101447491</v>
      </c>
      <c r="DF466" t="s">
        <v>3975</v>
      </c>
      <c r="DG466" s="2">
        <v>3.1400299425488178</v>
      </c>
      <c r="DH466" t="s">
        <v>3926</v>
      </c>
      <c r="DI466" s="2">
        <v>2.6487991113108831</v>
      </c>
      <c r="DJ466" t="s">
        <v>3925</v>
      </c>
      <c r="DK466" s="2">
        <v>3.255714429558779</v>
      </c>
      <c r="DL466" t="s">
        <v>4005</v>
      </c>
      <c r="DM466" s="2">
        <v>3.8414646771584882</v>
      </c>
      <c r="DN466" t="s">
        <v>3923</v>
      </c>
      <c r="DO466" s="2">
        <v>2.014233418015448</v>
      </c>
      <c r="DP466" t="s">
        <v>3922</v>
      </c>
      <c r="DQ466" s="2">
        <v>2.5522922807778601</v>
      </c>
      <c r="DR466" t="s">
        <v>3921</v>
      </c>
      <c r="DS466" s="2">
        <v>2.846000927846795</v>
      </c>
      <c r="DT466" t="s">
        <v>3920</v>
      </c>
      <c r="DU466" s="2">
        <v>2.6527112740334582</v>
      </c>
      <c r="DV466" t="s">
        <v>3991</v>
      </c>
      <c r="DW466" s="2">
        <v>3.0472719051353221</v>
      </c>
      <c r="DX466" t="s">
        <v>3918</v>
      </c>
      <c r="DY466" s="2">
        <v>3.186471734911291</v>
      </c>
      <c r="DZ466" t="s">
        <v>3917</v>
      </c>
      <c r="EA466" s="2">
        <v>2.6649457356172199</v>
      </c>
      <c r="EB466" t="s">
        <v>3916</v>
      </c>
      <c r="EC466" s="2">
        <v>2.5508823430594529</v>
      </c>
      <c r="ED466" t="s">
        <v>3915</v>
      </c>
      <c r="EE466" s="2">
        <v>2.7469388335487719</v>
      </c>
      <c r="EF466" t="s">
        <v>3914</v>
      </c>
      <c r="EG466" s="2">
        <v>3.5436157762195402</v>
      </c>
      <c r="EH466" t="s">
        <v>3913</v>
      </c>
      <c r="EI466" s="2">
        <v>3.0042860052681459</v>
      </c>
      <c r="EJ466" t="s">
        <v>4004</v>
      </c>
      <c r="EK466" s="2">
        <v>2.9296173753010142</v>
      </c>
      <c r="EL466" t="s">
        <v>3911</v>
      </c>
      <c r="EM466" s="2">
        <v>3.055488745625365</v>
      </c>
      <c r="EN466" t="s">
        <v>3910</v>
      </c>
      <c r="EO466" s="2">
        <v>2.6097515703266692</v>
      </c>
      <c r="EP466" t="s">
        <v>3993</v>
      </c>
      <c r="EQ466" s="2">
        <v>2.8548309801178999</v>
      </c>
      <c r="ER466" t="s">
        <v>3908</v>
      </c>
      <c r="ES466" s="2">
        <v>3.1728083056781822</v>
      </c>
      <c r="ET466" t="s">
        <v>3907</v>
      </c>
      <c r="EU466" s="2">
        <v>2.878844897237919</v>
      </c>
      <c r="EV466" t="s">
        <v>3906</v>
      </c>
      <c r="EW466" s="2">
        <v>2.753594818578009</v>
      </c>
      <c r="EX466" t="s">
        <v>3905</v>
      </c>
      <c r="EY466" s="2">
        <v>2.6197478572965558</v>
      </c>
      <c r="EZ466" t="s">
        <v>4021</v>
      </c>
      <c r="FA466" s="2">
        <v>3.0873185676300001</v>
      </c>
      <c r="FB466" t="s">
        <v>4017</v>
      </c>
      <c r="FC466" s="2">
        <v>3.24451073621373</v>
      </c>
      <c r="FD466" t="s">
        <v>3902</v>
      </c>
      <c r="FE466" s="2">
        <v>2.9577307688221852</v>
      </c>
      <c r="FF466" t="s">
        <v>3901</v>
      </c>
      <c r="FG466" s="2">
        <v>2.8938527085745251</v>
      </c>
      <c r="FH466" t="s">
        <v>4006</v>
      </c>
      <c r="FI466" s="2">
        <v>3.566278809205536</v>
      </c>
      <c r="FJ466" t="s">
        <v>3980</v>
      </c>
      <c r="FK466" s="2">
        <v>3.0615680224016129</v>
      </c>
      <c r="FL466" t="s">
        <v>3898</v>
      </c>
      <c r="FM466" s="2">
        <v>3.1832681360659518</v>
      </c>
      <c r="FN466" t="s">
        <v>4024</v>
      </c>
      <c r="FO466" s="2">
        <v>3.0184069251864232</v>
      </c>
      <c r="FP466" t="s">
        <v>3896</v>
      </c>
      <c r="FQ466" s="2">
        <v>2.6324367621240019</v>
      </c>
      <c r="FR466" t="s">
        <v>3979</v>
      </c>
      <c r="FS466" s="2">
        <v>3.3091878596093558</v>
      </c>
      <c r="FT466" t="s">
        <v>4020</v>
      </c>
      <c r="FU466" s="2">
        <v>7.8107143851057419</v>
      </c>
      <c r="FV466" t="s">
        <v>4015</v>
      </c>
      <c r="FW466" s="2">
        <v>3.0149010872496551</v>
      </c>
      <c r="FX466" t="s">
        <v>3892</v>
      </c>
      <c r="FY466" s="2">
        <v>2.7659445425562952</v>
      </c>
      <c r="FZ466" t="s">
        <v>3891</v>
      </c>
      <c r="GA466" s="2">
        <v>2.7420825452145441</v>
      </c>
      <c r="GB466" t="s">
        <v>3890</v>
      </c>
      <c r="GC466" s="2">
        <v>2.7904749311724122</v>
      </c>
      <c r="GD466" t="s">
        <v>4023</v>
      </c>
      <c r="GE466" s="2">
        <v>3.0642153974999582</v>
      </c>
      <c r="GF466" t="s">
        <v>3988</v>
      </c>
      <c r="GG466" s="2">
        <v>3.0076322277170719</v>
      </c>
      <c r="GH466" t="s">
        <v>3887</v>
      </c>
      <c r="GI466" s="2">
        <v>2.6367874055347622</v>
      </c>
      <c r="GJ466" t="s">
        <v>3886</v>
      </c>
      <c r="GK466" s="2">
        <v>2.7703633783315849</v>
      </c>
      <c r="GL466" t="s">
        <v>3885</v>
      </c>
      <c r="GM466" s="2">
        <v>2.9915166873581112</v>
      </c>
      <c r="GN466" t="s">
        <v>4014</v>
      </c>
      <c r="GO466" s="2">
        <v>2.957133391189438</v>
      </c>
      <c r="GP466" t="s">
        <v>4009</v>
      </c>
      <c r="GQ466" s="2">
        <v>3.898953059316498</v>
      </c>
      <c r="GR466" t="s">
        <v>3882</v>
      </c>
      <c r="GS466" s="2">
        <v>2.9866052046814748</v>
      </c>
      <c r="GT466" t="s">
        <v>3981</v>
      </c>
      <c r="GU466" s="2">
        <v>2.9305150397226041</v>
      </c>
      <c r="GV466" t="s">
        <v>3880</v>
      </c>
      <c r="GW466" s="2">
        <v>3.0768144973290288</v>
      </c>
      <c r="GX466" t="s">
        <v>3879</v>
      </c>
      <c r="GY466" s="2">
        <v>4.0072516817457249</v>
      </c>
      <c r="GZ466" t="s">
        <v>3878</v>
      </c>
      <c r="HA466" s="2">
        <v>2.5049623829145209</v>
      </c>
      <c r="HB466" t="s">
        <v>3877</v>
      </c>
      <c r="HC466" s="2">
        <v>3.081801718792609</v>
      </c>
      <c r="HD466" t="s">
        <v>3876</v>
      </c>
      <c r="HE466" s="2">
        <v>2.973127223751348</v>
      </c>
      <c r="HF466" t="s">
        <v>3875</v>
      </c>
      <c r="HG466" s="2">
        <v>2.5055291811405351</v>
      </c>
    </row>
    <row r="467" spans="1:215" x14ac:dyDescent="0.25">
      <c r="A467">
        <v>3.0331773228125609</v>
      </c>
      <c r="P467" t="s">
        <v>3974</v>
      </c>
      <c r="Q467" s="2">
        <v>2.9432081270085888</v>
      </c>
      <c r="R467" t="s">
        <v>3973</v>
      </c>
      <c r="S467" s="2">
        <v>2.381728876843785</v>
      </c>
      <c r="T467" t="s">
        <v>3972</v>
      </c>
      <c r="U467" s="2">
        <v>2.8250610505720108</v>
      </c>
      <c r="V467" t="s">
        <v>3971</v>
      </c>
      <c r="W467" s="2">
        <v>2.6822617051855571</v>
      </c>
      <c r="X467" t="s">
        <v>4011</v>
      </c>
      <c r="Y467" s="2">
        <v>11.92721838451137</v>
      </c>
      <c r="Z467" t="s">
        <v>3998</v>
      </c>
      <c r="AA467" s="2">
        <v>3.5706638307348659</v>
      </c>
      <c r="AB467" t="s">
        <v>3968</v>
      </c>
      <c r="AC467" s="2">
        <v>2.7926198643091</v>
      </c>
      <c r="AD467" t="s">
        <v>3967</v>
      </c>
      <c r="AE467" s="2">
        <v>2.3649952972167552</v>
      </c>
      <c r="AF467" t="s">
        <v>4019</v>
      </c>
      <c r="AG467" s="2">
        <v>2.852031172539526</v>
      </c>
      <c r="AH467" t="s">
        <v>3965</v>
      </c>
      <c r="AI467" s="2">
        <v>2.2764761982189619</v>
      </c>
      <c r="AJ467" t="s">
        <v>3964</v>
      </c>
      <c r="AK467" s="2">
        <v>2.3655231084859811</v>
      </c>
      <c r="AL467" t="s">
        <v>3963</v>
      </c>
      <c r="AM467" s="2">
        <v>2.5290749404640849</v>
      </c>
      <c r="AN467" t="s">
        <v>4022</v>
      </c>
      <c r="AO467" s="2">
        <v>5.3936601410912104</v>
      </c>
      <c r="AP467" t="s">
        <v>3961</v>
      </c>
      <c r="AQ467" s="2">
        <v>2.7260920591214921</v>
      </c>
      <c r="AR467" t="s">
        <v>3960</v>
      </c>
      <c r="AS467" s="2">
        <v>2.6357013454353191</v>
      </c>
      <c r="AT467" t="s">
        <v>4016</v>
      </c>
      <c r="AU467" s="2">
        <v>2.979327627666319</v>
      </c>
      <c r="AV467" t="s">
        <v>3958</v>
      </c>
      <c r="AW467" s="2">
        <v>3.0033721160768789</v>
      </c>
      <c r="AX467" t="s">
        <v>3957</v>
      </c>
      <c r="AY467" s="2">
        <v>2.149079849704159</v>
      </c>
      <c r="AZ467" t="s">
        <v>3956</v>
      </c>
      <c r="BA467" s="2">
        <v>2.9773091753371621</v>
      </c>
      <c r="BB467" t="s">
        <v>3955</v>
      </c>
      <c r="BC467" s="2">
        <v>3.0288535993636221</v>
      </c>
      <c r="BD467" t="s">
        <v>3992</v>
      </c>
      <c r="BE467" s="2">
        <v>2.9546307195252242</v>
      </c>
      <c r="BF467" t="s">
        <v>4003</v>
      </c>
      <c r="BG467" s="2">
        <v>2.9716198355789141</v>
      </c>
      <c r="BH467" t="s">
        <v>4000</v>
      </c>
      <c r="BI467" s="2">
        <v>3.1291826457710821</v>
      </c>
      <c r="BJ467" t="s">
        <v>3951</v>
      </c>
      <c r="BK467" s="2">
        <v>3.1054001135417768</v>
      </c>
      <c r="BL467" t="s">
        <v>3950</v>
      </c>
      <c r="BM467" s="2">
        <v>2.6002983344273969</v>
      </c>
      <c r="BN467" t="s">
        <v>3949</v>
      </c>
      <c r="BO467" s="2">
        <v>3.1557600734291111</v>
      </c>
      <c r="BP467" t="s">
        <v>3948</v>
      </c>
      <c r="BQ467" s="2">
        <v>2.9087492702235882</v>
      </c>
      <c r="BR467" t="s">
        <v>3997</v>
      </c>
      <c r="BS467" s="2">
        <v>3.4139097263186149</v>
      </c>
      <c r="BT467" t="s">
        <v>3946</v>
      </c>
      <c r="BU467" s="2">
        <v>2.8507417650440878</v>
      </c>
      <c r="BV467" t="s">
        <v>3945</v>
      </c>
      <c r="BW467" s="2">
        <v>2.6331550193034379</v>
      </c>
      <c r="BX467" t="s">
        <v>3944</v>
      </c>
      <c r="BY467" s="2">
        <v>2.6564387391524069</v>
      </c>
      <c r="BZ467" t="s">
        <v>4002</v>
      </c>
      <c r="CA467" s="2">
        <v>3.082032624362935</v>
      </c>
      <c r="CB467" t="s">
        <v>3942</v>
      </c>
      <c r="CC467" s="2">
        <v>2.179454009447924</v>
      </c>
      <c r="CD467" t="s">
        <v>3941</v>
      </c>
      <c r="CE467" s="2">
        <v>2.605702334175664</v>
      </c>
      <c r="CF467" t="s">
        <v>3940</v>
      </c>
      <c r="CG467" s="2">
        <v>3.1962060523312141</v>
      </c>
      <c r="CH467" t="s">
        <v>3939</v>
      </c>
      <c r="CI467" s="2">
        <v>2.6344056892431782</v>
      </c>
      <c r="CJ467" t="s">
        <v>3938</v>
      </c>
      <c r="CK467" s="2">
        <v>2.4254169753508208</v>
      </c>
      <c r="CL467" t="s">
        <v>3984</v>
      </c>
      <c r="CM467" s="2">
        <v>2.7862532055579479</v>
      </c>
      <c r="CN467" t="s">
        <v>3936</v>
      </c>
      <c r="CO467" s="2">
        <v>2.5015335845140112</v>
      </c>
      <c r="CP467" t="s">
        <v>4012</v>
      </c>
      <c r="CQ467" s="2">
        <v>2.8150440311923259</v>
      </c>
      <c r="CR467" t="s">
        <v>3934</v>
      </c>
      <c r="CS467" s="2">
        <v>2.3570419958734949</v>
      </c>
      <c r="CT467" t="s">
        <v>3996</v>
      </c>
      <c r="CU467" s="2">
        <v>3.1683886152729639</v>
      </c>
      <c r="CV467" t="s">
        <v>3932</v>
      </c>
      <c r="CW467" s="2">
        <v>2.9251951293237148</v>
      </c>
      <c r="CX467" t="s">
        <v>3931</v>
      </c>
      <c r="CY467" s="2">
        <v>2.9631971634376382</v>
      </c>
      <c r="CZ467" t="s">
        <v>3930</v>
      </c>
      <c r="DA467" s="2">
        <v>2.2902484607472999</v>
      </c>
      <c r="DB467" t="s">
        <v>3929</v>
      </c>
      <c r="DC467" s="2">
        <v>2.9832337334437371</v>
      </c>
      <c r="DD467" t="s">
        <v>3928</v>
      </c>
      <c r="DE467" s="2">
        <v>2.3014573101447491</v>
      </c>
      <c r="DF467" t="s">
        <v>3975</v>
      </c>
      <c r="DG467" s="2">
        <v>3.1400299425488178</v>
      </c>
      <c r="DH467" t="s">
        <v>3926</v>
      </c>
      <c r="DI467" s="2">
        <v>2.6487991113108831</v>
      </c>
      <c r="DJ467" t="s">
        <v>3925</v>
      </c>
      <c r="DK467" s="2">
        <v>3.255714429558779</v>
      </c>
      <c r="DL467" t="s">
        <v>4005</v>
      </c>
      <c r="DM467" s="2">
        <v>3.8414646771584882</v>
      </c>
      <c r="DN467" t="s">
        <v>3923</v>
      </c>
      <c r="DO467" s="2">
        <v>2.014233418015448</v>
      </c>
      <c r="DP467" t="s">
        <v>3922</v>
      </c>
      <c r="DQ467" s="2">
        <v>2.5522922807778601</v>
      </c>
      <c r="DR467" t="s">
        <v>3921</v>
      </c>
      <c r="DS467" s="2">
        <v>2.846000927846795</v>
      </c>
      <c r="DT467" t="s">
        <v>3920</v>
      </c>
      <c r="DU467" s="2">
        <v>2.6527112740334582</v>
      </c>
      <c r="DV467" t="s">
        <v>3991</v>
      </c>
      <c r="DW467" s="2">
        <v>3.0472719051353221</v>
      </c>
      <c r="DX467" t="s">
        <v>3918</v>
      </c>
      <c r="DY467" s="2">
        <v>3.186471734911291</v>
      </c>
      <c r="DZ467" t="s">
        <v>3917</v>
      </c>
      <c r="EA467" s="2">
        <v>2.6649457356172199</v>
      </c>
      <c r="EB467" t="s">
        <v>3916</v>
      </c>
      <c r="EC467" s="2">
        <v>2.5508823430594529</v>
      </c>
      <c r="ED467" t="s">
        <v>3915</v>
      </c>
      <c r="EE467" s="2">
        <v>2.7469388335487719</v>
      </c>
      <c r="EF467" t="s">
        <v>3914</v>
      </c>
      <c r="EG467" s="2">
        <v>3.5436157762195402</v>
      </c>
      <c r="EH467" t="s">
        <v>3913</v>
      </c>
      <c r="EI467" s="2">
        <v>3.0042860052681459</v>
      </c>
      <c r="EJ467" t="s">
        <v>4004</v>
      </c>
      <c r="EK467" s="2">
        <v>2.9296173753010142</v>
      </c>
      <c r="EL467" t="s">
        <v>3911</v>
      </c>
      <c r="EM467" s="2">
        <v>3.055488745625365</v>
      </c>
      <c r="EN467" t="s">
        <v>3910</v>
      </c>
      <c r="EO467" s="2">
        <v>2.6097515703266692</v>
      </c>
      <c r="EP467" t="s">
        <v>3993</v>
      </c>
      <c r="EQ467" s="2">
        <v>2.8548309801178999</v>
      </c>
      <c r="ER467" t="s">
        <v>3908</v>
      </c>
      <c r="ES467" s="2">
        <v>3.1728083056781822</v>
      </c>
      <c r="ET467" t="s">
        <v>3907</v>
      </c>
      <c r="EU467" s="2">
        <v>2.878844897237919</v>
      </c>
      <c r="EV467" t="s">
        <v>3906</v>
      </c>
      <c r="EW467" s="2">
        <v>2.753594818578009</v>
      </c>
      <c r="EX467" t="s">
        <v>3905</v>
      </c>
      <c r="EY467" s="2">
        <v>2.6197478572965558</v>
      </c>
      <c r="EZ467" t="s">
        <v>4021</v>
      </c>
      <c r="FA467" s="2">
        <v>3.0873185676300001</v>
      </c>
      <c r="FB467" t="s">
        <v>4017</v>
      </c>
      <c r="FC467" s="2">
        <v>3.24451073621373</v>
      </c>
      <c r="FD467" t="s">
        <v>3902</v>
      </c>
      <c r="FE467" s="2">
        <v>2.9577307688221852</v>
      </c>
      <c r="FF467" t="s">
        <v>3901</v>
      </c>
      <c r="FG467" s="2">
        <v>2.8938527085745251</v>
      </c>
      <c r="FH467" t="s">
        <v>4006</v>
      </c>
      <c r="FI467" s="2">
        <v>3.566278809205536</v>
      </c>
      <c r="FJ467" t="s">
        <v>3980</v>
      </c>
      <c r="FK467" s="2">
        <v>3.0615680224016129</v>
      </c>
      <c r="FL467" t="s">
        <v>3898</v>
      </c>
      <c r="FM467" s="2">
        <v>3.1832681360659518</v>
      </c>
      <c r="FN467" t="s">
        <v>3897</v>
      </c>
      <c r="FO467" s="2">
        <v>2.5167711917647608</v>
      </c>
      <c r="FP467" t="s">
        <v>3896</v>
      </c>
      <c r="FQ467" s="2">
        <v>2.6324367621240019</v>
      </c>
      <c r="FR467" t="s">
        <v>3979</v>
      </c>
      <c r="FS467" s="2">
        <v>3.3091878596093558</v>
      </c>
      <c r="FT467" t="s">
        <v>4020</v>
      </c>
      <c r="FU467" s="2">
        <v>7.8107143851057419</v>
      </c>
      <c r="FV467" t="s">
        <v>4015</v>
      </c>
      <c r="FW467" s="2">
        <v>3.0149010872496551</v>
      </c>
      <c r="FX467" t="s">
        <v>3892</v>
      </c>
      <c r="FY467" s="2">
        <v>2.7659445425562952</v>
      </c>
      <c r="FZ467" t="s">
        <v>3891</v>
      </c>
      <c r="GA467" s="2">
        <v>2.7420825452145441</v>
      </c>
      <c r="GB467" t="s">
        <v>3890</v>
      </c>
      <c r="GC467" s="2">
        <v>2.7904749311724122</v>
      </c>
      <c r="GD467" t="s">
        <v>3889</v>
      </c>
      <c r="GE467" s="2">
        <v>2.8423995762264451</v>
      </c>
      <c r="GF467" t="s">
        <v>3988</v>
      </c>
      <c r="GG467" s="2">
        <v>3.0076322277170719</v>
      </c>
      <c r="GH467" t="s">
        <v>3887</v>
      </c>
      <c r="GI467" s="2">
        <v>2.6367874055347622</v>
      </c>
      <c r="GJ467" t="s">
        <v>3886</v>
      </c>
      <c r="GK467" s="2">
        <v>2.7703633783315849</v>
      </c>
      <c r="GL467" t="s">
        <v>3885</v>
      </c>
      <c r="GM467" s="2">
        <v>2.9915166873581112</v>
      </c>
      <c r="GN467" t="s">
        <v>4014</v>
      </c>
      <c r="GO467" s="2">
        <v>2.957133391189438</v>
      </c>
      <c r="GP467" t="s">
        <v>4009</v>
      </c>
      <c r="GQ467" s="2">
        <v>3.898953059316498</v>
      </c>
      <c r="GR467" t="s">
        <v>3882</v>
      </c>
      <c r="GS467" s="2">
        <v>2.9866052046814748</v>
      </c>
      <c r="GT467" t="s">
        <v>3981</v>
      </c>
      <c r="GU467" s="2">
        <v>2.9305150397226041</v>
      </c>
      <c r="GV467" t="s">
        <v>3880</v>
      </c>
      <c r="GW467" s="2">
        <v>3.0768144973290288</v>
      </c>
      <c r="GX467" t="s">
        <v>3879</v>
      </c>
      <c r="GY467" s="2">
        <v>4.0072516817457249</v>
      </c>
      <c r="GZ467" t="s">
        <v>3878</v>
      </c>
      <c r="HA467" s="2">
        <v>2.5049623829145209</v>
      </c>
      <c r="HB467" t="s">
        <v>3877</v>
      </c>
      <c r="HC467" s="2">
        <v>3.081801718792609</v>
      </c>
      <c r="HD467" t="s">
        <v>3876</v>
      </c>
      <c r="HE467" s="2">
        <v>2.973127223751348</v>
      </c>
      <c r="HF467" t="s">
        <v>3875</v>
      </c>
      <c r="HG467" s="2">
        <v>2.5055291811405351</v>
      </c>
    </row>
    <row r="468" spans="1:215" x14ac:dyDescent="0.25">
      <c r="A468">
        <v>3.026319005809551</v>
      </c>
      <c r="P468" t="s">
        <v>3974</v>
      </c>
      <c r="Q468" s="2">
        <v>2.9432081270085888</v>
      </c>
      <c r="R468" t="s">
        <v>3973</v>
      </c>
      <c r="S468" s="2">
        <v>2.381728876843785</v>
      </c>
      <c r="T468" t="s">
        <v>3972</v>
      </c>
      <c r="U468" s="2">
        <v>2.8250610505720108</v>
      </c>
      <c r="V468" t="s">
        <v>3971</v>
      </c>
      <c r="W468" s="2">
        <v>2.6822617051855571</v>
      </c>
      <c r="X468" t="s">
        <v>4011</v>
      </c>
      <c r="Y468" s="2">
        <v>11.92721838451137</v>
      </c>
      <c r="Z468" t="s">
        <v>3998</v>
      </c>
      <c r="AA468" s="2">
        <v>3.5706638307348659</v>
      </c>
      <c r="AB468" t="s">
        <v>3968</v>
      </c>
      <c r="AC468" s="2">
        <v>2.7926198643091</v>
      </c>
      <c r="AD468" t="s">
        <v>3967</v>
      </c>
      <c r="AE468" s="2">
        <v>2.3649952972167552</v>
      </c>
      <c r="AF468" t="s">
        <v>4019</v>
      </c>
      <c r="AG468" s="2">
        <v>2.852031172539526</v>
      </c>
      <c r="AH468" t="s">
        <v>3965</v>
      </c>
      <c r="AI468" s="2">
        <v>2.2764761982189619</v>
      </c>
      <c r="AJ468" t="s">
        <v>3964</v>
      </c>
      <c r="AK468" s="2">
        <v>2.3655231084859811</v>
      </c>
      <c r="AL468" t="s">
        <v>3963</v>
      </c>
      <c r="AM468" s="2">
        <v>2.5290749404640849</v>
      </c>
      <c r="AN468" t="s">
        <v>4018</v>
      </c>
      <c r="AO468" s="2">
        <v>5.3813005186744043</v>
      </c>
      <c r="AP468" t="s">
        <v>3961</v>
      </c>
      <c r="AQ468" s="2">
        <v>2.7260920591214921</v>
      </c>
      <c r="AR468" t="s">
        <v>3960</v>
      </c>
      <c r="AS468" s="2">
        <v>2.6357013454353191</v>
      </c>
      <c r="AT468" t="s">
        <v>4016</v>
      </c>
      <c r="AU468" s="2">
        <v>2.979327627666319</v>
      </c>
      <c r="AV468" t="s">
        <v>3958</v>
      </c>
      <c r="AW468" s="2">
        <v>3.0033721160768789</v>
      </c>
      <c r="AX468" t="s">
        <v>3957</v>
      </c>
      <c r="AY468" s="2">
        <v>2.149079849704159</v>
      </c>
      <c r="AZ468" t="s">
        <v>3956</v>
      </c>
      <c r="BA468" s="2">
        <v>2.9773091753371621</v>
      </c>
      <c r="BB468" t="s">
        <v>3955</v>
      </c>
      <c r="BC468" s="2">
        <v>3.0288535993636221</v>
      </c>
      <c r="BD468" t="s">
        <v>3992</v>
      </c>
      <c r="BE468" s="2">
        <v>2.9546307195252242</v>
      </c>
      <c r="BF468" t="s">
        <v>4003</v>
      </c>
      <c r="BG468" s="2">
        <v>2.9716198355789141</v>
      </c>
      <c r="BH468" t="s">
        <v>4000</v>
      </c>
      <c r="BI468" s="2">
        <v>3.1291826457710821</v>
      </c>
      <c r="BJ468" t="s">
        <v>3951</v>
      </c>
      <c r="BK468" s="2">
        <v>3.1054001135417768</v>
      </c>
      <c r="BL468" t="s">
        <v>3950</v>
      </c>
      <c r="BM468" s="2">
        <v>2.6002983344273969</v>
      </c>
      <c r="BN468" t="s">
        <v>3949</v>
      </c>
      <c r="BO468" s="2">
        <v>3.1557600734291111</v>
      </c>
      <c r="BP468" t="s">
        <v>3948</v>
      </c>
      <c r="BQ468" s="2">
        <v>2.9087492702235882</v>
      </c>
      <c r="BR468" t="s">
        <v>3997</v>
      </c>
      <c r="BS468" s="2">
        <v>3.4139097263186149</v>
      </c>
      <c r="BT468" t="s">
        <v>3946</v>
      </c>
      <c r="BU468" s="2">
        <v>2.8507417650440878</v>
      </c>
      <c r="BV468" t="s">
        <v>3945</v>
      </c>
      <c r="BW468" s="2">
        <v>2.6331550193034379</v>
      </c>
      <c r="BX468" t="s">
        <v>3944</v>
      </c>
      <c r="BY468" s="2">
        <v>2.6564387391524069</v>
      </c>
      <c r="BZ468" t="s">
        <v>4002</v>
      </c>
      <c r="CA468" s="2">
        <v>3.082032624362935</v>
      </c>
      <c r="CB468" t="s">
        <v>3942</v>
      </c>
      <c r="CC468" s="2">
        <v>2.179454009447924</v>
      </c>
      <c r="CD468" t="s">
        <v>3941</v>
      </c>
      <c r="CE468" s="2">
        <v>2.605702334175664</v>
      </c>
      <c r="CF468" t="s">
        <v>3940</v>
      </c>
      <c r="CG468" s="2">
        <v>3.1962060523312141</v>
      </c>
      <c r="CH468" t="s">
        <v>3939</v>
      </c>
      <c r="CI468" s="2">
        <v>2.6344056892431782</v>
      </c>
      <c r="CJ468" t="s">
        <v>3938</v>
      </c>
      <c r="CK468" s="2">
        <v>2.4254169753508208</v>
      </c>
      <c r="CL468" t="s">
        <v>3984</v>
      </c>
      <c r="CM468" s="2">
        <v>2.7862532055579479</v>
      </c>
      <c r="CN468" t="s">
        <v>3936</v>
      </c>
      <c r="CO468" s="2">
        <v>2.5015335845140112</v>
      </c>
      <c r="CP468" t="s">
        <v>4012</v>
      </c>
      <c r="CQ468" s="2">
        <v>2.8150440311923259</v>
      </c>
      <c r="CR468" t="s">
        <v>3934</v>
      </c>
      <c r="CS468" s="2">
        <v>2.3570419958734949</v>
      </c>
      <c r="CT468" t="s">
        <v>3996</v>
      </c>
      <c r="CU468" s="2">
        <v>3.1683886152729639</v>
      </c>
      <c r="CV468" t="s">
        <v>3932</v>
      </c>
      <c r="CW468" s="2">
        <v>2.9251951293237148</v>
      </c>
      <c r="CX468" t="s">
        <v>3931</v>
      </c>
      <c r="CY468" s="2">
        <v>2.9631971634376382</v>
      </c>
      <c r="CZ468" t="s">
        <v>3930</v>
      </c>
      <c r="DA468" s="2">
        <v>2.2902484607472999</v>
      </c>
      <c r="DB468" t="s">
        <v>3929</v>
      </c>
      <c r="DC468" s="2">
        <v>2.9832337334437371</v>
      </c>
      <c r="DD468" t="s">
        <v>3928</v>
      </c>
      <c r="DE468" s="2">
        <v>2.3014573101447491</v>
      </c>
      <c r="DF468" t="s">
        <v>3975</v>
      </c>
      <c r="DG468" s="2">
        <v>3.1400299425488178</v>
      </c>
      <c r="DH468" t="s">
        <v>3926</v>
      </c>
      <c r="DI468" s="2">
        <v>2.6487991113108831</v>
      </c>
      <c r="DJ468" t="s">
        <v>3925</v>
      </c>
      <c r="DK468" s="2">
        <v>3.255714429558779</v>
      </c>
      <c r="DL468" t="s">
        <v>4005</v>
      </c>
      <c r="DM468" s="2">
        <v>3.8414646771584882</v>
      </c>
      <c r="DN468" t="s">
        <v>3923</v>
      </c>
      <c r="DO468" s="2">
        <v>2.014233418015448</v>
      </c>
      <c r="DP468" t="s">
        <v>3922</v>
      </c>
      <c r="DQ468" s="2">
        <v>2.5522922807778601</v>
      </c>
      <c r="DR468" t="s">
        <v>3921</v>
      </c>
      <c r="DS468" s="2">
        <v>2.846000927846795</v>
      </c>
      <c r="DT468" t="s">
        <v>3920</v>
      </c>
      <c r="DU468" s="2">
        <v>2.6527112740334582</v>
      </c>
      <c r="DV468" t="s">
        <v>3991</v>
      </c>
      <c r="DW468" s="2">
        <v>3.0472719051353221</v>
      </c>
      <c r="DX468" t="s">
        <v>3918</v>
      </c>
      <c r="DY468" s="2">
        <v>3.186471734911291</v>
      </c>
      <c r="DZ468" t="s">
        <v>3917</v>
      </c>
      <c r="EA468" s="2">
        <v>2.6649457356172199</v>
      </c>
      <c r="EB468" t="s">
        <v>3916</v>
      </c>
      <c r="EC468" s="2">
        <v>2.5508823430594529</v>
      </c>
      <c r="ED468" t="s">
        <v>3915</v>
      </c>
      <c r="EE468" s="2">
        <v>2.7469388335487719</v>
      </c>
      <c r="EF468" t="s">
        <v>3914</v>
      </c>
      <c r="EG468" s="2">
        <v>3.5436157762195402</v>
      </c>
      <c r="EH468" t="s">
        <v>3913</v>
      </c>
      <c r="EI468" s="2">
        <v>3.0042860052681459</v>
      </c>
      <c r="EJ468" t="s">
        <v>4004</v>
      </c>
      <c r="EK468" s="2">
        <v>2.9296173753010142</v>
      </c>
      <c r="EL468" t="s">
        <v>3911</v>
      </c>
      <c r="EM468" s="2">
        <v>3.055488745625365</v>
      </c>
      <c r="EN468" t="s">
        <v>3910</v>
      </c>
      <c r="EO468" s="2">
        <v>2.6097515703266692</v>
      </c>
      <c r="EP468" t="s">
        <v>3993</v>
      </c>
      <c r="EQ468" s="2">
        <v>2.8548309801178999</v>
      </c>
      <c r="ER468" t="s">
        <v>3908</v>
      </c>
      <c r="ES468" s="2">
        <v>3.1728083056781822</v>
      </c>
      <c r="ET468" t="s">
        <v>3907</v>
      </c>
      <c r="EU468" s="2">
        <v>2.878844897237919</v>
      </c>
      <c r="EV468" t="s">
        <v>3906</v>
      </c>
      <c r="EW468" s="2">
        <v>2.753594818578009</v>
      </c>
      <c r="EX468" t="s">
        <v>3905</v>
      </c>
      <c r="EY468" s="2">
        <v>2.6197478572965558</v>
      </c>
      <c r="EZ468" t="s">
        <v>3904</v>
      </c>
      <c r="FA468" s="2">
        <v>2.8088815621600038</v>
      </c>
      <c r="FB468" t="s">
        <v>4017</v>
      </c>
      <c r="FC468" s="2">
        <v>3.24451073621373</v>
      </c>
      <c r="FD468" t="s">
        <v>3902</v>
      </c>
      <c r="FE468" s="2">
        <v>2.9577307688221852</v>
      </c>
      <c r="FF468" t="s">
        <v>3901</v>
      </c>
      <c r="FG468" s="2">
        <v>2.8938527085745251</v>
      </c>
      <c r="FH468" t="s">
        <v>4006</v>
      </c>
      <c r="FI468" s="2">
        <v>3.566278809205536</v>
      </c>
      <c r="FJ468" t="s">
        <v>3980</v>
      </c>
      <c r="FK468" s="2">
        <v>3.0615680224016129</v>
      </c>
      <c r="FL468" t="s">
        <v>3898</v>
      </c>
      <c r="FM468" s="2">
        <v>3.1832681360659518</v>
      </c>
      <c r="FN468" t="s">
        <v>3897</v>
      </c>
      <c r="FO468" s="2">
        <v>2.5167711917647608</v>
      </c>
      <c r="FP468" t="s">
        <v>3896</v>
      </c>
      <c r="FQ468" s="2">
        <v>2.6324367621240019</v>
      </c>
      <c r="FR468" t="s">
        <v>3979</v>
      </c>
      <c r="FS468" s="2">
        <v>3.3091878596093558</v>
      </c>
      <c r="FT468" t="s">
        <v>3990</v>
      </c>
      <c r="FU468" s="2">
        <v>7.4156793126914824</v>
      </c>
      <c r="FV468" t="s">
        <v>4015</v>
      </c>
      <c r="FW468" s="2">
        <v>3.0149010872496551</v>
      </c>
      <c r="FX468" t="s">
        <v>3892</v>
      </c>
      <c r="FY468" s="2">
        <v>2.7659445425562952</v>
      </c>
      <c r="FZ468" t="s">
        <v>3891</v>
      </c>
      <c r="GA468" s="2">
        <v>2.7420825452145441</v>
      </c>
      <c r="GB468" t="s">
        <v>3890</v>
      </c>
      <c r="GC468" s="2">
        <v>2.7904749311724122</v>
      </c>
      <c r="GD468" t="s">
        <v>3889</v>
      </c>
      <c r="GE468" s="2">
        <v>2.8423995762264451</v>
      </c>
      <c r="GF468" t="s">
        <v>3988</v>
      </c>
      <c r="GG468" s="2">
        <v>3.0076322277170719</v>
      </c>
      <c r="GH468" t="s">
        <v>3887</v>
      </c>
      <c r="GI468" s="2">
        <v>2.6367874055347622</v>
      </c>
      <c r="GJ468" t="s">
        <v>3886</v>
      </c>
      <c r="GK468" s="2">
        <v>2.7703633783315849</v>
      </c>
      <c r="GL468" t="s">
        <v>3885</v>
      </c>
      <c r="GM468" s="2">
        <v>2.9915166873581112</v>
      </c>
      <c r="GN468" t="s">
        <v>4014</v>
      </c>
      <c r="GO468" s="2">
        <v>2.957133391189438</v>
      </c>
      <c r="GP468" t="s">
        <v>4009</v>
      </c>
      <c r="GQ468" s="2">
        <v>3.898953059316498</v>
      </c>
      <c r="GR468" t="s">
        <v>3882</v>
      </c>
      <c r="GS468" s="2">
        <v>2.9866052046814748</v>
      </c>
      <c r="GT468" t="s">
        <v>3981</v>
      </c>
      <c r="GU468" s="2">
        <v>2.9305150397226041</v>
      </c>
      <c r="GV468" t="s">
        <v>3880</v>
      </c>
      <c r="GW468" s="2">
        <v>3.0768144973290288</v>
      </c>
      <c r="GX468" t="s">
        <v>3879</v>
      </c>
      <c r="GY468" s="2">
        <v>4.0072516817457249</v>
      </c>
      <c r="GZ468" t="s">
        <v>3878</v>
      </c>
      <c r="HA468" s="2">
        <v>2.5049623829145209</v>
      </c>
      <c r="HB468" t="s">
        <v>3877</v>
      </c>
      <c r="HC468" s="2">
        <v>3.081801718792609</v>
      </c>
      <c r="HD468" t="s">
        <v>3876</v>
      </c>
      <c r="HE468" s="2">
        <v>2.973127223751348</v>
      </c>
      <c r="HF468" t="s">
        <v>3875</v>
      </c>
      <c r="HG468" s="2">
        <v>2.5055291811405351</v>
      </c>
    </row>
    <row r="469" spans="1:215" x14ac:dyDescent="0.25">
      <c r="A469">
        <v>3.0259120859155182</v>
      </c>
      <c r="P469" t="s">
        <v>3974</v>
      </c>
      <c r="Q469" s="2">
        <v>2.9432081270085888</v>
      </c>
      <c r="R469" t="s">
        <v>3973</v>
      </c>
      <c r="S469" s="2">
        <v>2.381728876843785</v>
      </c>
      <c r="T469" t="s">
        <v>3972</v>
      </c>
      <c r="U469" s="2">
        <v>2.8250610505720108</v>
      </c>
      <c r="V469" t="s">
        <v>3971</v>
      </c>
      <c r="W469" s="2">
        <v>2.6822617051855571</v>
      </c>
      <c r="X469" t="s">
        <v>4011</v>
      </c>
      <c r="Y469" s="2">
        <v>11.92721838451137</v>
      </c>
      <c r="Z469" t="s">
        <v>3998</v>
      </c>
      <c r="AA469" s="2">
        <v>3.5706638307348659</v>
      </c>
      <c r="AB469" t="s">
        <v>3968</v>
      </c>
      <c r="AC469" s="2">
        <v>2.7926198643091</v>
      </c>
      <c r="AD469" t="s">
        <v>3967</v>
      </c>
      <c r="AE469" s="2">
        <v>2.3649952972167552</v>
      </c>
      <c r="AF469" t="s">
        <v>3966</v>
      </c>
      <c r="AG469" s="2">
        <v>2.8113391831362842</v>
      </c>
      <c r="AH469" t="s">
        <v>3965</v>
      </c>
      <c r="AI469" s="2">
        <v>2.2764761982189619</v>
      </c>
      <c r="AJ469" t="s">
        <v>3964</v>
      </c>
      <c r="AK469" s="2">
        <v>2.3655231084859811</v>
      </c>
      <c r="AL469" t="s">
        <v>3963</v>
      </c>
      <c r="AM469" s="2">
        <v>2.5290749404640849</v>
      </c>
      <c r="AN469" t="s">
        <v>4018</v>
      </c>
      <c r="AO469" s="2">
        <v>5.3813005186744043</v>
      </c>
      <c r="AP469" t="s">
        <v>3961</v>
      </c>
      <c r="AQ469" s="2">
        <v>2.7260920591214921</v>
      </c>
      <c r="AR469" t="s">
        <v>3960</v>
      </c>
      <c r="AS469" s="2">
        <v>2.6357013454353191</v>
      </c>
      <c r="AT469" t="s">
        <v>4016</v>
      </c>
      <c r="AU469" s="2">
        <v>2.979327627666319</v>
      </c>
      <c r="AV469" t="s">
        <v>3958</v>
      </c>
      <c r="AW469" s="2">
        <v>3.0033721160768789</v>
      </c>
      <c r="AX469" t="s">
        <v>3957</v>
      </c>
      <c r="AY469" s="2">
        <v>2.149079849704159</v>
      </c>
      <c r="AZ469" t="s">
        <v>3956</v>
      </c>
      <c r="BA469" s="2">
        <v>2.9773091753371621</v>
      </c>
      <c r="BB469" t="s">
        <v>3955</v>
      </c>
      <c r="BC469" s="2">
        <v>3.0288535993636221</v>
      </c>
      <c r="BD469" t="s">
        <v>3992</v>
      </c>
      <c r="BE469" s="2">
        <v>2.9546307195252242</v>
      </c>
      <c r="BF469" t="s">
        <v>4003</v>
      </c>
      <c r="BG469" s="2">
        <v>2.9716198355789141</v>
      </c>
      <c r="BH469" t="s">
        <v>4000</v>
      </c>
      <c r="BI469" s="2">
        <v>3.1291826457710821</v>
      </c>
      <c r="BJ469" t="s">
        <v>3951</v>
      </c>
      <c r="BK469" s="2">
        <v>3.1054001135417768</v>
      </c>
      <c r="BL469" t="s">
        <v>3950</v>
      </c>
      <c r="BM469" s="2">
        <v>2.6002983344273969</v>
      </c>
      <c r="BN469" t="s">
        <v>3949</v>
      </c>
      <c r="BO469" s="2">
        <v>3.1557600734291111</v>
      </c>
      <c r="BP469" t="s">
        <v>3948</v>
      </c>
      <c r="BQ469" s="2">
        <v>2.9087492702235882</v>
      </c>
      <c r="BR469" t="s">
        <v>3997</v>
      </c>
      <c r="BS469" s="2">
        <v>3.4139097263186149</v>
      </c>
      <c r="BT469" t="s">
        <v>3946</v>
      </c>
      <c r="BU469" s="2">
        <v>2.8507417650440878</v>
      </c>
      <c r="BV469" t="s">
        <v>3945</v>
      </c>
      <c r="BW469" s="2">
        <v>2.6331550193034379</v>
      </c>
      <c r="BX469" t="s">
        <v>3944</v>
      </c>
      <c r="BY469" s="2">
        <v>2.6564387391524069</v>
      </c>
      <c r="BZ469" t="s">
        <v>4002</v>
      </c>
      <c r="CA469" s="2">
        <v>3.082032624362935</v>
      </c>
      <c r="CB469" t="s">
        <v>3942</v>
      </c>
      <c r="CC469" s="2">
        <v>2.179454009447924</v>
      </c>
      <c r="CD469" t="s">
        <v>3941</v>
      </c>
      <c r="CE469" s="2">
        <v>2.605702334175664</v>
      </c>
      <c r="CF469" t="s">
        <v>3940</v>
      </c>
      <c r="CG469" s="2">
        <v>3.1962060523312141</v>
      </c>
      <c r="CH469" t="s">
        <v>3939</v>
      </c>
      <c r="CI469" s="2">
        <v>2.6344056892431782</v>
      </c>
      <c r="CJ469" t="s">
        <v>3938</v>
      </c>
      <c r="CK469" s="2">
        <v>2.4254169753508208</v>
      </c>
      <c r="CL469" t="s">
        <v>3984</v>
      </c>
      <c r="CM469" s="2">
        <v>2.7862532055579479</v>
      </c>
      <c r="CN469" t="s">
        <v>3936</v>
      </c>
      <c r="CO469" s="2">
        <v>2.5015335845140112</v>
      </c>
      <c r="CP469" t="s">
        <v>4012</v>
      </c>
      <c r="CQ469" s="2">
        <v>2.8150440311923259</v>
      </c>
      <c r="CR469" t="s">
        <v>3934</v>
      </c>
      <c r="CS469" s="2">
        <v>2.3570419958734949</v>
      </c>
      <c r="CT469" t="s">
        <v>3996</v>
      </c>
      <c r="CU469" s="2">
        <v>3.1683886152729639</v>
      </c>
      <c r="CV469" t="s">
        <v>3932</v>
      </c>
      <c r="CW469" s="2">
        <v>2.9251951293237148</v>
      </c>
      <c r="CX469" t="s">
        <v>3931</v>
      </c>
      <c r="CY469" s="2">
        <v>2.9631971634376382</v>
      </c>
      <c r="CZ469" t="s">
        <v>3930</v>
      </c>
      <c r="DA469" s="2">
        <v>2.2902484607472999</v>
      </c>
      <c r="DB469" t="s">
        <v>3929</v>
      </c>
      <c r="DC469" s="2">
        <v>2.9832337334437371</v>
      </c>
      <c r="DD469" t="s">
        <v>3928</v>
      </c>
      <c r="DE469" s="2">
        <v>2.3014573101447491</v>
      </c>
      <c r="DF469" t="s">
        <v>3975</v>
      </c>
      <c r="DG469" s="2">
        <v>3.1400299425488178</v>
      </c>
      <c r="DH469" t="s">
        <v>3926</v>
      </c>
      <c r="DI469" s="2">
        <v>2.6487991113108831</v>
      </c>
      <c r="DJ469" t="s">
        <v>3925</v>
      </c>
      <c r="DK469" s="2">
        <v>3.255714429558779</v>
      </c>
      <c r="DL469" t="s">
        <v>4005</v>
      </c>
      <c r="DM469" s="2">
        <v>3.8414646771584882</v>
      </c>
      <c r="DN469" t="s">
        <v>3923</v>
      </c>
      <c r="DO469" s="2">
        <v>2.014233418015448</v>
      </c>
      <c r="DP469" t="s">
        <v>3922</v>
      </c>
      <c r="DQ469" s="2">
        <v>2.5522922807778601</v>
      </c>
      <c r="DR469" t="s">
        <v>3921</v>
      </c>
      <c r="DS469" s="2">
        <v>2.846000927846795</v>
      </c>
      <c r="DT469" t="s">
        <v>3920</v>
      </c>
      <c r="DU469" s="2">
        <v>2.6527112740334582</v>
      </c>
      <c r="DV469" t="s">
        <v>3991</v>
      </c>
      <c r="DW469" s="2">
        <v>3.0472719051353221</v>
      </c>
      <c r="DX469" t="s">
        <v>3918</v>
      </c>
      <c r="DY469" s="2">
        <v>3.186471734911291</v>
      </c>
      <c r="DZ469" t="s">
        <v>3917</v>
      </c>
      <c r="EA469" s="2">
        <v>2.6649457356172199</v>
      </c>
      <c r="EB469" t="s">
        <v>3916</v>
      </c>
      <c r="EC469" s="2">
        <v>2.5508823430594529</v>
      </c>
      <c r="ED469" t="s">
        <v>3915</v>
      </c>
      <c r="EE469" s="2">
        <v>2.7469388335487719</v>
      </c>
      <c r="EF469" t="s">
        <v>3914</v>
      </c>
      <c r="EG469" s="2">
        <v>3.5436157762195402</v>
      </c>
      <c r="EH469" t="s">
        <v>3913</v>
      </c>
      <c r="EI469" s="2">
        <v>3.0042860052681459</v>
      </c>
      <c r="EJ469" t="s">
        <v>4004</v>
      </c>
      <c r="EK469" s="2">
        <v>2.9296173753010142</v>
      </c>
      <c r="EL469" t="s">
        <v>3911</v>
      </c>
      <c r="EM469" s="2">
        <v>3.055488745625365</v>
      </c>
      <c r="EN469" t="s">
        <v>3910</v>
      </c>
      <c r="EO469" s="2">
        <v>2.6097515703266692</v>
      </c>
      <c r="EP469" t="s">
        <v>3993</v>
      </c>
      <c r="EQ469" s="2">
        <v>2.8548309801178999</v>
      </c>
      <c r="ER469" t="s">
        <v>3908</v>
      </c>
      <c r="ES469" s="2">
        <v>3.1728083056781822</v>
      </c>
      <c r="ET469" t="s">
        <v>3907</v>
      </c>
      <c r="EU469" s="2">
        <v>2.878844897237919</v>
      </c>
      <c r="EV469" t="s">
        <v>3906</v>
      </c>
      <c r="EW469" s="2">
        <v>2.753594818578009</v>
      </c>
      <c r="EX469" t="s">
        <v>3905</v>
      </c>
      <c r="EY469" s="2">
        <v>2.6197478572965558</v>
      </c>
      <c r="EZ469" t="s">
        <v>3904</v>
      </c>
      <c r="FA469" s="2">
        <v>2.8088815621600038</v>
      </c>
      <c r="FB469" t="s">
        <v>4017</v>
      </c>
      <c r="FC469" s="2">
        <v>3.24451073621373</v>
      </c>
      <c r="FD469" t="s">
        <v>3902</v>
      </c>
      <c r="FE469" s="2">
        <v>2.9577307688221852</v>
      </c>
      <c r="FF469" t="s">
        <v>3901</v>
      </c>
      <c r="FG469" s="2">
        <v>2.8938527085745251</v>
      </c>
      <c r="FH469" t="s">
        <v>4006</v>
      </c>
      <c r="FI469" s="2">
        <v>3.566278809205536</v>
      </c>
      <c r="FJ469" t="s">
        <v>3980</v>
      </c>
      <c r="FK469" s="2">
        <v>3.0615680224016129</v>
      </c>
      <c r="FL469" t="s">
        <v>3898</v>
      </c>
      <c r="FM469" s="2">
        <v>3.1832681360659518</v>
      </c>
      <c r="FN469" t="s">
        <v>3897</v>
      </c>
      <c r="FO469" s="2">
        <v>2.5167711917647608</v>
      </c>
      <c r="FP469" t="s">
        <v>3896</v>
      </c>
      <c r="FQ469" s="2">
        <v>2.6324367621240019</v>
      </c>
      <c r="FR469" t="s">
        <v>3979</v>
      </c>
      <c r="FS469" s="2">
        <v>3.3091878596093558</v>
      </c>
      <c r="FT469" t="s">
        <v>3990</v>
      </c>
      <c r="FU469" s="2">
        <v>7.4156793126914824</v>
      </c>
      <c r="FV469" t="s">
        <v>4015</v>
      </c>
      <c r="FW469" s="2">
        <v>3.0149010872496551</v>
      </c>
      <c r="FX469" t="s">
        <v>3892</v>
      </c>
      <c r="FY469" s="2">
        <v>2.7659445425562952</v>
      </c>
      <c r="FZ469" t="s">
        <v>3891</v>
      </c>
      <c r="GA469" s="2">
        <v>2.7420825452145441</v>
      </c>
      <c r="GB469" t="s">
        <v>3890</v>
      </c>
      <c r="GC469" s="2">
        <v>2.7904749311724122</v>
      </c>
      <c r="GD469" t="s">
        <v>3889</v>
      </c>
      <c r="GE469" s="2">
        <v>2.8423995762264451</v>
      </c>
      <c r="GF469" t="s">
        <v>3988</v>
      </c>
      <c r="GG469" s="2">
        <v>3.0076322277170719</v>
      </c>
      <c r="GH469" t="s">
        <v>3887</v>
      </c>
      <c r="GI469" s="2">
        <v>2.6367874055347622</v>
      </c>
      <c r="GJ469" t="s">
        <v>3886</v>
      </c>
      <c r="GK469" s="2">
        <v>2.7703633783315849</v>
      </c>
      <c r="GL469" t="s">
        <v>3885</v>
      </c>
      <c r="GM469" s="2">
        <v>2.9915166873581112</v>
      </c>
      <c r="GN469" t="s">
        <v>4014</v>
      </c>
      <c r="GO469" s="2">
        <v>2.957133391189438</v>
      </c>
      <c r="GP469" t="s">
        <v>4009</v>
      </c>
      <c r="GQ469" s="2">
        <v>3.898953059316498</v>
      </c>
      <c r="GR469" t="s">
        <v>3882</v>
      </c>
      <c r="GS469" s="2">
        <v>2.9866052046814748</v>
      </c>
      <c r="GT469" t="s">
        <v>3981</v>
      </c>
      <c r="GU469" s="2">
        <v>2.9305150397226041</v>
      </c>
      <c r="GV469" t="s">
        <v>3880</v>
      </c>
      <c r="GW469" s="2">
        <v>3.0768144973290288</v>
      </c>
      <c r="GX469" t="s">
        <v>3879</v>
      </c>
      <c r="GY469" s="2">
        <v>4.0072516817457249</v>
      </c>
      <c r="GZ469" t="s">
        <v>3878</v>
      </c>
      <c r="HA469" s="2">
        <v>2.5049623829145209</v>
      </c>
      <c r="HB469" t="s">
        <v>3877</v>
      </c>
      <c r="HC469" s="2">
        <v>3.081801718792609</v>
      </c>
      <c r="HD469" t="s">
        <v>3876</v>
      </c>
      <c r="HE469" s="2">
        <v>2.973127223751348</v>
      </c>
      <c r="HF469" t="s">
        <v>3875</v>
      </c>
      <c r="HG469" s="2">
        <v>2.5055291811405351</v>
      </c>
    </row>
    <row r="470" spans="1:215" x14ac:dyDescent="0.25">
      <c r="A470">
        <v>3.016014656812279</v>
      </c>
      <c r="P470" t="s">
        <v>3974</v>
      </c>
      <c r="Q470" s="2">
        <v>2.9432081270085888</v>
      </c>
      <c r="R470" t="s">
        <v>3973</v>
      </c>
      <c r="S470" s="2">
        <v>2.381728876843785</v>
      </c>
      <c r="T470" t="s">
        <v>3972</v>
      </c>
      <c r="U470" s="2">
        <v>2.8250610505720108</v>
      </c>
      <c r="V470" t="s">
        <v>3971</v>
      </c>
      <c r="W470" s="2">
        <v>2.6822617051855571</v>
      </c>
      <c r="X470" t="s">
        <v>4011</v>
      </c>
      <c r="Y470" s="2">
        <v>11.92721838451137</v>
      </c>
      <c r="Z470" t="s">
        <v>3998</v>
      </c>
      <c r="AA470" s="2">
        <v>3.5706638307348659</v>
      </c>
      <c r="AB470" t="s">
        <v>3968</v>
      </c>
      <c r="AC470" s="2">
        <v>2.7926198643091</v>
      </c>
      <c r="AD470" t="s">
        <v>3967</v>
      </c>
      <c r="AE470" s="2">
        <v>2.3649952972167552</v>
      </c>
      <c r="AF470" t="s">
        <v>3966</v>
      </c>
      <c r="AG470" s="2">
        <v>2.8113391831362842</v>
      </c>
      <c r="AH470" t="s">
        <v>3965</v>
      </c>
      <c r="AI470" s="2">
        <v>2.2764761982189619</v>
      </c>
      <c r="AJ470" t="s">
        <v>3964</v>
      </c>
      <c r="AK470" s="2">
        <v>2.3655231084859811</v>
      </c>
      <c r="AL470" t="s">
        <v>3963</v>
      </c>
      <c r="AM470" s="2">
        <v>2.5290749404640849</v>
      </c>
      <c r="AN470" t="s">
        <v>4013</v>
      </c>
      <c r="AO470" s="2">
        <v>4.5454047216837674</v>
      </c>
      <c r="AP470" t="s">
        <v>3961</v>
      </c>
      <c r="AQ470" s="2">
        <v>2.7260920591214921</v>
      </c>
      <c r="AR470" t="s">
        <v>3960</v>
      </c>
      <c r="AS470" s="2">
        <v>2.6357013454353191</v>
      </c>
      <c r="AT470" t="s">
        <v>4016</v>
      </c>
      <c r="AU470" s="2">
        <v>2.979327627666319</v>
      </c>
      <c r="AV470" t="s">
        <v>3958</v>
      </c>
      <c r="AW470" s="2">
        <v>3.0033721160768789</v>
      </c>
      <c r="AX470" t="s">
        <v>3957</v>
      </c>
      <c r="AY470" s="2">
        <v>2.149079849704159</v>
      </c>
      <c r="AZ470" t="s">
        <v>3956</v>
      </c>
      <c r="BA470" s="2">
        <v>2.9773091753371621</v>
      </c>
      <c r="BB470" t="s">
        <v>3955</v>
      </c>
      <c r="BC470" s="2">
        <v>3.0288535993636221</v>
      </c>
      <c r="BD470" t="s">
        <v>3992</v>
      </c>
      <c r="BE470" s="2">
        <v>2.9546307195252242</v>
      </c>
      <c r="BF470" t="s">
        <v>4003</v>
      </c>
      <c r="BG470" s="2">
        <v>2.9716198355789141</v>
      </c>
      <c r="BH470" t="s">
        <v>4000</v>
      </c>
      <c r="BI470" s="2">
        <v>3.1291826457710821</v>
      </c>
      <c r="BJ470" t="s">
        <v>3951</v>
      </c>
      <c r="BK470" s="2">
        <v>3.1054001135417768</v>
      </c>
      <c r="BL470" t="s">
        <v>3950</v>
      </c>
      <c r="BM470" s="2">
        <v>2.6002983344273969</v>
      </c>
      <c r="BN470" t="s">
        <v>3949</v>
      </c>
      <c r="BO470" s="2">
        <v>3.1557600734291111</v>
      </c>
      <c r="BP470" t="s">
        <v>3948</v>
      </c>
      <c r="BQ470" s="2">
        <v>2.9087492702235882</v>
      </c>
      <c r="BR470" t="s">
        <v>3997</v>
      </c>
      <c r="BS470" s="2">
        <v>3.4139097263186149</v>
      </c>
      <c r="BT470" t="s">
        <v>3946</v>
      </c>
      <c r="BU470" s="2">
        <v>2.8507417650440878</v>
      </c>
      <c r="BV470" t="s">
        <v>3945</v>
      </c>
      <c r="BW470" s="2">
        <v>2.6331550193034379</v>
      </c>
      <c r="BX470" t="s">
        <v>3944</v>
      </c>
      <c r="BY470" s="2">
        <v>2.6564387391524069</v>
      </c>
      <c r="BZ470" t="s">
        <v>4002</v>
      </c>
      <c r="CA470" s="2">
        <v>3.082032624362935</v>
      </c>
      <c r="CB470" t="s">
        <v>3942</v>
      </c>
      <c r="CC470" s="2">
        <v>2.179454009447924</v>
      </c>
      <c r="CD470" t="s">
        <v>3941</v>
      </c>
      <c r="CE470" s="2">
        <v>2.605702334175664</v>
      </c>
      <c r="CF470" t="s">
        <v>3940</v>
      </c>
      <c r="CG470" s="2">
        <v>3.1962060523312141</v>
      </c>
      <c r="CH470" t="s">
        <v>3939</v>
      </c>
      <c r="CI470" s="2">
        <v>2.6344056892431782</v>
      </c>
      <c r="CJ470" t="s">
        <v>3938</v>
      </c>
      <c r="CK470" s="2">
        <v>2.4254169753508208</v>
      </c>
      <c r="CL470" t="s">
        <v>3984</v>
      </c>
      <c r="CM470" s="2">
        <v>2.7862532055579479</v>
      </c>
      <c r="CN470" t="s">
        <v>3936</v>
      </c>
      <c r="CO470" s="2">
        <v>2.5015335845140112</v>
      </c>
      <c r="CP470" t="s">
        <v>4012</v>
      </c>
      <c r="CQ470" s="2">
        <v>2.8150440311923259</v>
      </c>
      <c r="CR470" t="s">
        <v>3934</v>
      </c>
      <c r="CS470" s="2">
        <v>2.3570419958734949</v>
      </c>
      <c r="CT470" t="s">
        <v>3996</v>
      </c>
      <c r="CU470" s="2">
        <v>3.1683886152729639</v>
      </c>
      <c r="CV470" t="s">
        <v>3932</v>
      </c>
      <c r="CW470" s="2">
        <v>2.9251951293237148</v>
      </c>
      <c r="CX470" t="s">
        <v>3931</v>
      </c>
      <c r="CY470" s="2">
        <v>2.9631971634376382</v>
      </c>
      <c r="CZ470" t="s">
        <v>3930</v>
      </c>
      <c r="DA470" s="2">
        <v>2.2902484607472999</v>
      </c>
      <c r="DB470" t="s">
        <v>3929</v>
      </c>
      <c r="DC470" s="2">
        <v>2.9832337334437371</v>
      </c>
      <c r="DD470" t="s">
        <v>3928</v>
      </c>
      <c r="DE470" s="2">
        <v>2.3014573101447491</v>
      </c>
      <c r="DF470" t="s">
        <v>3975</v>
      </c>
      <c r="DG470" s="2">
        <v>3.1400299425488178</v>
      </c>
      <c r="DH470" t="s">
        <v>3926</v>
      </c>
      <c r="DI470" s="2">
        <v>2.6487991113108831</v>
      </c>
      <c r="DJ470" t="s">
        <v>3925</v>
      </c>
      <c r="DK470" s="2">
        <v>3.255714429558779</v>
      </c>
      <c r="DL470" t="s">
        <v>4005</v>
      </c>
      <c r="DM470" s="2">
        <v>3.8414646771584882</v>
      </c>
      <c r="DN470" t="s">
        <v>3923</v>
      </c>
      <c r="DO470" s="2">
        <v>2.014233418015448</v>
      </c>
      <c r="DP470" t="s">
        <v>3922</v>
      </c>
      <c r="DQ470" s="2">
        <v>2.5522922807778601</v>
      </c>
      <c r="DR470" t="s">
        <v>3921</v>
      </c>
      <c r="DS470" s="2">
        <v>2.846000927846795</v>
      </c>
      <c r="DT470" t="s">
        <v>3920</v>
      </c>
      <c r="DU470" s="2">
        <v>2.6527112740334582</v>
      </c>
      <c r="DV470" t="s">
        <v>3991</v>
      </c>
      <c r="DW470" s="2">
        <v>3.0472719051353221</v>
      </c>
      <c r="DX470" t="s">
        <v>3918</v>
      </c>
      <c r="DY470" s="2">
        <v>3.186471734911291</v>
      </c>
      <c r="DZ470" t="s">
        <v>3917</v>
      </c>
      <c r="EA470" s="2">
        <v>2.6649457356172199</v>
      </c>
      <c r="EB470" t="s">
        <v>3916</v>
      </c>
      <c r="EC470" s="2">
        <v>2.5508823430594529</v>
      </c>
      <c r="ED470" t="s">
        <v>3915</v>
      </c>
      <c r="EE470" s="2">
        <v>2.7469388335487719</v>
      </c>
      <c r="EF470" t="s">
        <v>3914</v>
      </c>
      <c r="EG470" s="2">
        <v>3.5436157762195402</v>
      </c>
      <c r="EH470" t="s">
        <v>3913</v>
      </c>
      <c r="EI470" s="2">
        <v>3.0042860052681459</v>
      </c>
      <c r="EJ470" t="s">
        <v>4004</v>
      </c>
      <c r="EK470" s="2">
        <v>2.9296173753010142</v>
      </c>
      <c r="EL470" t="s">
        <v>3911</v>
      </c>
      <c r="EM470" s="2">
        <v>3.055488745625365</v>
      </c>
      <c r="EN470" t="s">
        <v>3910</v>
      </c>
      <c r="EO470" s="2">
        <v>2.6097515703266692</v>
      </c>
      <c r="EP470" t="s">
        <v>3993</v>
      </c>
      <c r="EQ470" s="2">
        <v>2.8548309801178999</v>
      </c>
      <c r="ER470" t="s">
        <v>3908</v>
      </c>
      <c r="ES470" s="2">
        <v>3.1728083056781822</v>
      </c>
      <c r="ET470" t="s">
        <v>3907</v>
      </c>
      <c r="EU470" s="2">
        <v>2.878844897237919</v>
      </c>
      <c r="EV470" t="s">
        <v>3906</v>
      </c>
      <c r="EW470" s="2">
        <v>2.753594818578009</v>
      </c>
      <c r="EX470" t="s">
        <v>3905</v>
      </c>
      <c r="EY470" s="2">
        <v>2.6197478572965558</v>
      </c>
      <c r="EZ470" t="s">
        <v>3904</v>
      </c>
      <c r="FA470" s="2">
        <v>2.8088815621600038</v>
      </c>
      <c r="FB470" t="s">
        <v>3903</v>
      </c>
      <c r="FC470" s="2">
        <v>3.090663622880474</v>
      </c>
      <c r="FD470" t="s">
        <v>3902</v>
      </c>
      <c r="FE470" s="2">
        <v>2.9577307688221852</v>
      </c>
      <c r="FF470" t="s">
        <v>3901</v>
      </c>
      <c r="FG470" s="2">
        <v>2.8938527085745251</v>
      </c>
      <c r="FH470" t="s">
        <v>4006</v>
      </c>
      <c r="FI470" s="2">
        <v>3.566278809205536</v>
      </c>
      <c r="FJ470" t="s">
        <v>3980</v>
      </c>
      <c r="FK470" s="2">
        <v>3.0615680224016129</v>
      </c>
      <c r="FL470" t="s">
        <v>3898</v>
      </c>
      <c r="FM470" s="2">
        <v>3.1832681360659518</v>
      </c>
      <c r="FN470" t="s">
        <v>3897</v>
      </c>
      <c r="FO470" s="2">
        <v>2.5167711917647608</v>
      </c>
      <c r="FP470" t="s">
        <v>3896</v>
      </c>
      <c r="FQ470" s="2">
        <v>2.6324367621240019</v>
      </c>
      <c r="FR470" t="s">
        <v>3979</v>
      </c>
      <c r="FS470" s="2">
        <v>3.3091878596093558</v>
      </c>
      <c r="FT470" t="s">
        <v>3990</v>
      </c>
      <c r="FU470" s="2">
        <v>7.4156793126914824</v>
      </c>
      <c r="FV470" t="s">
        <v>4015</v>
      </c>
      <c r="FW470" s="2">
        <v>3.0149010872496551</v>
      </c>
      <c r="FX470" t="s">
        <v>3892</v>
      </c>
      <c r="FY470" s="2">
        <v>2.7659445425562952</v>
      </c>
      <c r="FZ470" t="s">
        <v>3891</v>
      </c>
      <c r="GA470" s="2">
        <v>2.7420825452145441</v>
      </c>
      <c r="GB470" t="s">
        <v>3890</v>
      </c>
      <c r="GC470" s="2">
        <v>2.7904749311724122</v>
      </c>
      <c r="GD470" t="s">
        <v>3889</v>
      </c>
      <c r="GE470" s="2">
        <v>2.8423995762264451</v>
      </c>
      <c r="GF470" t="s">
        <v>3988</v>
      </c>
      <c r="GG470" s="2">
        <v>3.0076322277170719</v>
      </c>
      <c r="GH470" t="s">
        <v>3887</v>
      </c>
      <c r="GI470" s="2">
        <v>2.6367874055347622</v>
      </c>
      <c r="GJ470" t="s">
        <v>3886</v>
      </c>
      <c r="GK470" s="2">
        <v>2.7703633783315849</v>
      </c>
      <c r="GL470" t="s">
        <v>3885</v>
      </c>
      <c r="GM470" s="2">
        <v>2.9915166873581112</v>
      </c>
      <c r="GN470" t="s">
        <v>4014</v>
      </c>
      <c r="GO470" s="2">
        <v>2.957133391189438</v>
      </c>
      <c r="GP470" t="s">
        <v>4009</v>
      </c>
      <c r="GQ470" s="2">
        <v>3.898953059316498</v>
      </c>
      <c r="GR470" t="s">
        <v>3882</v>
      </c>
      <c r="GS470" s="2">
        <v>2.9866052046814748</v>
      </c>
      <c r="GT470" t="s">
        <v>3981</v>
      </c>
      <c r="GU470" s="2">
        <v>2.9305150397226041</v>
      </c>
      <c r="GV470" t="s">
        <v>3880</v>
      </c>
      <c r="GW470" s="2">
        <v>3.0768144973290288</v>
      </c>
      <c r="GX470" t="s">
        <v>3879</v>
      </c>
      <c r="GY470" s="2">
        <v>4.0072516817457249</v>
      </c>
      <c r="GZ470" t="s">
        <v>3878</v>
      </c>
      <c r="HA470" s="2">
        <v>2.5049623829145209</v>
      </c>
      <c r="HB470" t="s">
        <v>3877</v>
      </c>
      <c r="HC470" s="2">
        <v>3.081801718792609</v>
      </c>
      <c r="HD470" t="s">
        <v>3876</v>
      </c>
      <c r="HE470" s="2">
        <v>2.973127223751348</v>
      </c>
      <c r="HF470" t="s">
        <v>3875</v>
      </c>
      <c r="HG470" s="2">
        <v>2.5055291811405351</v>
      </c>
    </row>
    <row r="471" spans="1:215" x14ac:dyDescent="0.25">
      <c r="A471">
        <v>3.0081426135286748</v>
      </c>
      <c r="P471" t="s">
        <v>3974</v>
      </c>
      <c r="Q471" s="2">
        <v>2.9432081270085888</v>
      </c>
      <c r="R471" t="s">
        <v>3973</v>
      </c>
      <c r="S471" s="2">
        <v>2.381728876843785</v>
      </c>
      <c r="T471" t="s">
        <v>3972</v>
      </c>
      <c r="U471" s="2">
        <v>2.8250610505720108</v>
      </c>
      <c r="V471" t="s">
        <v>3971</v>
      </c>
      <c r="W471" s="2">
        <v>2.6822617051855571</v>
      </c>
      <c r="X471" t="s">
        <v>4011</v>
      </c>
      <c r="Y471" s="2">
        <v>11.92721838451137</v>
      </c>
      <c r="Z471" t="s">
        <v>3998</v>
      </c>
      <c r="AA471" s="2">
        <v>3.5706638307348659</v>
      </c>
      <c r="AB471" t="s">
        <v>3968</v>
      </c>
      <c r="AC471" s="2">
        <v>2.7926198643091</v>
      </c>
      <c r="AD471" t="s">
        <v>3967</v>
      </c>
      <c r="AE471" s="2">
        <v>2.3649952972167552</v>
      </c>
      <c r="AF471" t="s">
        <v>3966</v>
      </c>
      <c r="AG471" s="2">
        <v>2.8113391831362842</v>
      </c>
      <c r="AH471" t="s">
        <v>3965</v>
      </c>
      <c r="AI471" s="2">
        <v>2.2764761982189619</v>
      </c>
      <c r="AJ471" t="s">
        <v>3964</v>
      </c>
      <c r="AK471" s="2">
        <v>2.3655231084859811</v>
      </c>
      <c r="AL471" t="s">
        <v>3963</v>
      </c>
      <c r="AM471" s="2">
        <v>2.5290749404640849</v>
      </c>
      <c r="AN471" t="s">
        <v>4013</v>
      </c>
      <c r="AO471" s="2">
        <v>4.5454047216837674</v>
      </c>
      <c r="AP471" t="s">
        <v>3961</v>
      </c>
      <c r="AQ471" s="2">
        <v>2.7260920591214921</v>
      </c>
      <c r="AR471" t="s">
        <v>3960</v>
      </c>
      <c r="AS471" s="2">
        <v>2.6357013454353191</v>
      </c>
      <c r="AT471" t="s">
        <v>3959</v>
      </c>
      <c r="AU471" s="2">
        <v>2.544801583257112</v>
      </c>
      <c r="AV471" t="s">
        <v>3958</v>
      </c>
      <c r="AW471" s="2">
        <v>3.0033721160768789</v>
      </c>
      <c r="AX471" t="s">
        <v>3957</v>
      </c>
      <c r="AY471" s="2">
        <v>2.149079849704159</v>
      </c>
      <c r="AZ471" t="s">
        <v>3956</v>
      </c>
      <c r="BA471" s="2">
        <v>2.9773091753371621</v>
      </c>
      <c r="BB471" t="s">
        <v>3955</v>
      </c>
      <c r="BC471" s="2">
        <v>3.0288535993636221</v>
      </c>
      <c r="BD471" t="s">
        <v>3992</v>
      </c>
      <c r="BE471" s="2">
        <v>2.9546307195252242</v>
      </c>
      <c r="BF471" t="s">
        <v>4003</v>
      </c>
      <c r="BG471" s="2">
        <v>2.9716198355789141</v>
      </c>
      <c r="BH471" t="s">
        <v>4000</v>
      </c>
      <c r="BI471" s="2">
        <v>3.1291826457710821</v>
      </c>
      <c r="BJ471" t="s">
        <v>3951</v>
      </c>
      <c r="BK471" s="2">
        <v>3.1054001135417768</v>
      </c>
      <c r="BL471" t="s">
        <v>3950</v>
      </c>
      <c r="BM471" s="2">
        <v>2.6002983344273969</v>
      </c>
      <c r="BN471" t="s">
        <v>3949</v>
      </c>
      <c r="BO471" s="2">
        <v>3.1557600734291111</v>
      </c>
      <c r="BP471" t="s">
        <v>3948</v>
      </c>
      <c r="BQ471" s="2">
        <v>2.9087492702235882</v>
      </c>
      <c r="BR471" t="s">
        <v>3997</v>
      </c>
      <c r="BS471" s="2">
        <v>3.4139097263186149</v>
      </c>
      <c r="BT471" t="s">
        <v>3946</v>
      </c>
      <c r="BU471" s="2">
        <v>2.8507417650440878</v>
      </c>
      <c r="BV471" t="s">
        <v>3945</v>
      </c>
      <c r="BW471" s="2">
        <v>2.6331550193034379</v>
      </c>
      <c r="BX471" t="s">
        <v>3944</v>
      </c>
      <c r="BY471" s="2">
        <v>2.6564387391524069</v>
      </c>
      <c r="BZ471" t="s">
        <v>4002</v>
      </c>
      <c r="CA471" s="2">
        <v>3.082032624362935</v>
      </c>
      <c r="CB471" t="s">
        <v>3942</v>
      </c>
      <c r="CC471" s="2">
        <v>2.179454009447924</v>
      </c>
      <c r="CD471" t="s">
        <v>3941</v>
      </c>
      <c r="CE471" s="2">
        <v>2.605702334175664</v>
      </c>
      <c r="CF471" t="s">
        <v>3940</v>
      </c>
      <c r="CG471" s="2">
        <v>3.1962060523312141</v>
      </c>
      <c r="CH471" t="s">
        <v>3939</v>
      </c>
      <c r="CI471" s="2">
        <v>2.6344056892431782</v>
      </c>
      <c r="CJ471" t="s">
        <v>3938</v>
      </c>
      <c r="CK471" s="2">
        <v>2.4254169753508208</v>
      </c>
      <c r="CL471" t="s">
        <v>3984</v>
      </c>
      <c r="CM471" s="2">
        <v>2.7862532055579479</v>
      </c>
      <c r="CN471" t="s">
        <v>3936</v>
      </c>
      <c r="CO471" s="2">
        <v>2.5015335845140112</v>
      </c>
      <c r="CP471" t="s">
        <v>4012</v>
      </c>
      <c r="CQ471" s="2">
        <v>2.8150440311923259</v>
      </c>
      <c r="CR471" t="s">
        <v>3934</v>
      </c>
      <c r="CS471" s="2">
        <v>2.3570419958734949</v>
      </c>
      <c r="CT471" t="s">
        <v>3996</v>
      </c>
      <c r="CU471" s="2">
        <v>3.1683886152729639</v>
      </c>
      <c r="CV471" t="s">
        <v>3932</v>
      </c>
      <c r="CW471" s="2">
        <v>2.9251951293237148</v>
      </c>
      <c r="CX471" t="s">
        <v>3931</v>
      </c>
      <c r="CY471" s="2">
        <v>2.9631971634376382</v>
      </c>
      <c r="CZ471" t="s">
        <v>3930</v>
      </c>
      <c r="DA471" s="2">
        <v>2.2902484607472999</v>
      </c>
      <c r="DB471" t="s">
        <v>3929</v>
      </c>
      <c r="DC471" s="2">
        <v>2.9832337334437371</v>
      </c>
      <c r="DD471" t="s">
        <v>3928</v>
      </c>
      <c r="DE471" s="2">
        <v>2.3014573101447491</v>
      </c>
      <c r="DF471" t="s">
        <v>3975</v>
      </c>
      <c r="DG471" s="2">
        <v>3.1400299425488178</v>
      </c>
      <c r="DH471" t="s">
        <v>3926</v>
      </c>
      <c r="DI471" s="2">
        <v>2.6487991113108831</v>
      </c>
      <c r="DJ471" t="s">
        <v>3925</v>
      </c>
      <c r="DK471" s="2">
        <v>3.255714429558779</v>
      </c>
      <c r="DL471" t="s">
        <v>4005</v>
      </c>
      <c r="DM471" s="2">
        <v>3.8414646771584882</v>
      </c>
      <c r="DN471" t="s">
        <v>3923</v>
      </c>
      <c r="DO471" s="2">
        <v>2.014233418015448</v>
      </c>
      <c r="DP471" t="s">
        <v>3922</v>
      </c>
      <c r="DQ471" s="2">
        <v>2.5522922807778601</v>
      </c>
      <c r="DR471" t="s">
        <v>3921</v>
      </c>
      <c r="DS471" s="2">
        <v>2.846000927846795</v>
      </c>
      <c r="DT471" t="s">
        <v>3920</v>
      </c>
      <c r="DU471" s="2">
        <v>2.6527112740334582</v>
      </c>
      <c r="DV471" t="s">
        <v>3991</v>
      </c>
      <c r="DW471" s="2">
        <v>3.0472719051353221</v>
      </c>
      <c r="DX471" t="s">
        <v>3918</v>
      </c>
      <c r="DY471" s="2">
        <v>3.186471734911291</v>
      </c>
      <c r="DZ471" t="s">
        <v>3917</v>
      </c>
      <c r="EA471" s="2">
        <v>2.6649457356172199</v>
      </c>
      <c r="EB471" t="s">
        <v>3916</v>
      </c>
      <c r="EC471" s="2">
        <v>2.5508823430594529</v>
      </c>
      <c r="ED471" t="s">
        <v>3915</v>
      </c>
      <c r="EE471" s="2">
        <v>2.7469388335487719</v>
      </c>
      <c r="EF471" t="s">
        <v>3914</v>
      </c>
      <c r="EG471" s="2">
        <v>3.5436157762195402</v>
      </c>
      <c r="EH471" t="s">
        <v>3913</v>
      </c>
      <c r="EI471" s="2">
        <v>3.0042860052681459</v>
      </c>
      <c r="EJ471" t="s">
        <v>4004</v>
      </c>
      <c r="EK471" s="2">
        <v>2.9296173753010142</v>
      </c>
      <c r="EL471" t="s">
        <v>3911</v>
      </c>
      <c r="EM471" s="2">
        <v>3.055488745625365</v>
      </c>
      <c r="EN471" t="s">
        <v>3910</v>
      </c>
      <c r="EO471" s="2">
        <v>2.6097515703266692</v>
      </c>
      <c r="EP471" t="s">
        <v>3993</v>
      </c>
      <c r="EQ471" s="2">
        <v>2.8548309801178999</v>
      </c>
      <c r="ER471" t="s">
        <v>3908</v>
      </c>
      <c r="ES471" s="2">
        <v>3.1728083056781822</v>
      </c>
      <c r="ET471" t="s">
        <v>3907</v>
      </c>
      <c r="EU471" s="2">
        <v>2.878844897237919</v>
      </c>
      <c r="EV471" t="s">
        <v>3906</v>
      </c>
      <c r="EW471" s="2">
        <v>2.753594818578009</v>
      </c>
      <c r="EX471" t="s">
        <v>3905</v>
      </c>
      <c r="EY471" s="2">
        <v>2.6197478572965558</v>
      </c>
      <c r="EZ471" t="s">
        <v>3904</v>
      </c>
      <c r="FA471" s="2">
        <v>2.8088815621600038</v>
      </c>
      <c r="FB471" t="s">
        <v>3903</v>
      </c>
      <c r="FC471" s="2">
        <v>3.090663622880474</v>
      </c>
      <c r="FD471" t="s">
        <v>3902</v>
      </c>
      <c r="FE471" s="2">
        <v>2.9577307688221852</v>
      </c>
      <c r="FF471" t="s">
        <v>3901</v>
      </c>
      <c r="FG471" s="2">
        <v>2.8938527085745251</v>
      </c>
      <c r="FH471" t="s">
        <v>4006</v>
      </c>
      <c r="FI471" s="2">
        <v>3.566278809205536</v>
      </c>
      <c r="FJ471" t="s">
        <v>3980</v>
      </c>
      <c r="FK471" s="2">
        <v>3.0615680224016129</v>
      </c>
      <c r="FL471" t="s">
        <v>3898</v>
      </c>
      <c r="FM471" s="2">
        <v>3.1832681360659518</v>
      </c>
      <c r="FN471" t="s">
        <v>3897</v>
      </c>
      <c r="FO471" s="2">
        <v>2.5167711917647608</v>
      </c>
      <c r="FP471" t="s">
        <v>3896</v>
      </c>
      <c r="FQ471" s="2">
        <v>2.6324367621240019</v>
      </c>
      <c r="FR471" t="s">
        <v>3979</v>
      </c>
      <c r="FS471" s="2">
        <v>3.3091878596093558</v>
      </c>
      <c r="FT471" t="s">
        <v>3990</v>
      </c>
      <c r="FU471" s="2">
        <v>7.4156793126914824</v>
      </c>
      <c r="FV471" t="s">
        <v>3893</v>
      </c>
      <c r="FW471" s="2">
        <v>3.0032769696902939</v>
      </c>
      <c r="FX471" t="s">
        <v>3892</v>
      </c>
      <c r="FY471" s="2">
        <v>2.7659445425562952</v>
      </c>
      <c r="FZ471" t="s">
        <v>3891</v>
      </c>
      <c r="GA471" s="2">
        <v>2.7420825452145441</v>
      </c>
      <c r="GB471" t="s">
        <v>3890</v>
      </c>
      <c r="GC471" s="2">
        <v>2.7904749311724122</v>
      </c>
      <c r="GD471" t="s">
        <v>3889</v>
      </c>
      <c r="GE471" s="2">
        <v>2.8423995762264451</v>
      </c>
      <c r="GF471" t="s">
        <v>3988</v>
      </c>
      <c r="GG471" s="2">
        <v>3.0076322277170719</v>
      </c>
      <c r="GH471" t="s">
        <v>3887</v>
      </c>
      <c r="GI471" s="2">
        <v>2.6367874055347622</v>
      </c>
      <c r="GJ471" t="s">
        <v>3886</v>
      </c>
      <c r="GK471" s="2">
        <v>2.7703633783315849</v>
      </c>
      <c r="GL471" t="s">
        <v>3885</v>
      </c>
      <c r="GM471" s="2">
        <v>2.9915166873581112</v>
      </c>
      <c r="GN471" t="s">
        <v>3884</v>
      </c>
      <c r="GO471" s="2">
        <v>2.6160792247976019</v>
      </c>
      <c r="GP471" t="s">
        <v>4009</v>
      </c>
      <c r="GQ471" s="2">
        <v>3.898953059316498</v>
      </c>
      <c r="GR471" t="s">
        <v>3882</v>
      </c>
      <c r="GS471" s="2">
        <v>2.9866052046814748</v>
      </c>
      <c r="GT471" t="s">
        <v>3981</v>
      </c>
      <c r="GU471" s="2">
        <v>2.9305150397226041</v>
      </c>
      <c r="GV471" t="s">
        <v>3880</v>
      </c>
      <c r="GW471" s="2">
        <v>3.0768144973290288</v>
      </c>
      <c r="GX471" t="s">
        <v>3879</v>
      </c>
      <c r="GY471" s="2">
        <v>4.0072516817457249</v>
      </c>
      <c r="GZ471" t="s">
        <v>3878</v>
      </c>
      <c r="HA471" s="2">
        <v>2.5049623829145209</v>
      </c>
      <c r="HB471" t="s">
        <v>3877</v>
      </c>
      <c r="HC471" s="2">
        <v>3.081801718792609</v>
      </c>
      <c r="HD471" t="s">
        <v>3876</v>
      </c>
      <c r="HE471" s="2">
        <v>2.973127223751348</v>
      </c>
      <c r="HF471" t="s">
        <v>3875</v>
      </c>
      <c r="HG471" s="2">
        <v>2.5055291811405351</v>
      </c>
    </row>
    <row r="472" spans="1:215" x14ac:dyDescent="0.25">
      <c r="A472">
        <v>3.0053777859471591</v>
      </c>
      <c r="P472" t="s">
        <v>3974</v>
      </c>
      <c r="Q472" s="2">
        <v>2.9432081270085888</v>
      </c>
      <c r="R472" t="s">
        <v>3973</v>
      </c>
      <c r="S472" s="2">
        <v>2.381728876843785</v>
      </c>
      <c r="T472" t="s">
        <v>3972</v>
      </c>
      <c r="U472" s="2">
        <v>2.8250610505720108</v>
      </c>
      <c r="V472" t="s">
        <v>3971</v>
      </c>
      <c r="W472" s="2">
        <v>2.6822617051855571</v>
      </c>
      <c r="X472" t="s">
        <v>4011</v>
      </c>
      <c r="Y472" s="2">
        <v>11.92721838451137</v>
      </c>
      <c r="Z472" t="s">
        <v>3998</v>
      </c>
      <c r="AA472" s="2">
        <v>3.5706638307348659</v>
      </c>
      <c r="AB472" t="s">
        <v>3968</v>
      </c>
      <c r="AC472" s="2">
        <v>2.7926198643091</v>
      </c>
      <c r="AD472" t="s">
        <v>3967</v>
      </c>
      <c r="AE472" s="2">
        <v>2.3649952972167552</v>
      </c>
      <c r="AF472" t="s">
        <v>3966</v>
      </c>
      <c r="AG472" s="2">
        <v>2.8113391831362842</v>
      </c>
      <c r="AH472" t="s">
        <v>3965</v>
      </c>
      <c r="AI472" s="2">
        <v>2.2764761982189619</v>
      </c>
      <c r="AJ472" t="s">
        <v>3964</v>
      </c>
      <c r="AK472" s="2">
        <v>2.3655231084859811</v>
      </c>
      <c r="AL472" t="s">
        <v>3963</v>
      </c>
      <c r="AM472" s="2">
        <v>2.5290749404640849</v>
      </c>
      <c r="AN472" t="s">
        <v>4010</v>
      </c>
      <c r="AO472" s="2">
        <v>4.4787005934420243</v>
      </c>
      <c r="AP472" t="s">
        <v>3961</v>
      </c>
      <c r="AQ472" s="2">
        <v>2.7260920591214921</v>
      </c>
      <c r="AR472" t="s">
        <v>3960</v>
      </c>
      <c r="AS472" s="2">
        <v>2.6357013454353191</v>
      </c>
      <c r="AT472" t="s">
        <v>3959</v>
      </c>
      <c r="AU472" s="2">
        <v>2.544801583257112</v>
      </c>
      <c r="AV472" t="s">
        <v>3958</v>
      </c>
      <c r="AW472" s="2">
        <v>3.0033721160768789</v>
      </c>
      <c r="AX472" t="s">
        <v>3957</v>
      </c>
      <c r="AY472" s="2">
        <v>2.149079849704159</v>
      </c>
      <c r="AZ472" t="s">
        <v>3956</v>
      </c>
      <c r="BA472" s="2">
        <v>2.9773091753371621</v>
      </c>
      <c r="BB472" t="s">
        <v>3955</v>
      </c>
      <c r="BC472" s="2">
        <v>3.0288535993636221</v>
      </c>
      <c r="BD472" t="s">
        <v>3992</v>
      </c>
      <c r="BE472" s="2">
        <v>2.9546307195252242</v>
      </c>
      <c r="BF472" t="s">
        <v>4003</v>
      </c>
      <c r="BG472" s="2">
        <v>2.9716198355789141</v>
      </c>
      <c r="BH472" t="s">
        <v>4000</v>
      </c>
      <c r="BI472" s="2">
        <v>3.1291826457710821</v>
      </c>
      <c r="BJ472" t="s">
        <v>3951</v>
      </c>
      <c r="BK472" s="2">
        <v>3.1054001135417768</v>
      </c>
      <c r="BL472" t="s">
        <v>3950</v>
      </c>
      <c r="BM472" s="2">
        <v>2.6002983344273969</v>
      </c>
      <c r="BN472" t="s">
        <v>3949</v>
      </c>
      <c r="BO472" s="2">
        <v>3.1557600734291111</v>
      </c>
      <c r="BP472" t="s">
        <v>3948</v>
      </c>
      <c r="BQ472" s="2">
        <v>2.9087492702235882</v>
      </c>
      <c r="BR472" t="s">
        <v>3997</v>
      </c>
      <c r="BS472" s="2">
        <v>3.4139097263186149</v>
      </c>
      <c r="BT472" t="s">
        <v>3946</v>
      </c>
      <c r="BU472" s="2">
        <v>2.8507417650440878</v>
      </c>
      <c r="BV472" t="s">
        <v>3945</v>
      </c>
      <c r="BW472" s="2">
        <v>2.6331550193034379</v>
      </c>
      <c r="BX472" t="s">
        <v>3944</v>
      </c>
      <c r="BY472" s="2">
        <v>2.6564387391524069</v>
      </c>
      <c r="BZ472" t="s">
        <v>4002</v>
      </c>
      <c r="CA472" s="2">
        <v>3.082032624362935</v>
      </c>
      <c r="CB472" t="s">
        <v>3942</v>
      </c>
      <c r="CC472" s="2">
        <v>2.179454009447924</v>
      </c>
      <c r="CD472" t="s">
        <v>3941</v>
      </c>
      <c r="CE472" s="2">
        <v>2.605702334175664</v>
      </c>
      <c r="CF472" t="s">
        <v>3940</v>
      </c>
      <c r="CG472" s="2">
        <v>3.1962060523312141</v>
      </c>
      <c r="CH472" t="s">
        <v>3939</v>
      </c>
      <c r="CI472" s="2">
        <v>2.6344056892431782</v>
      </c>
      <c r="CJ472" t="s">
        <v>3938</v>
      </c>
      <c r="CK472" s="2">
        <v>2.4254169753508208</v>
      </c>
      <c r="CL472" t="s">
        <v>3984</v>
      </c>
      <c r="CM472" s="2">
        <v>2.7862532055579479</v>
      </c>
      <c r="CN472" t="s">
        <v>3936</v>
      </c>
      <c r="CO472" s="2">
        <v>2.5015335845140112</v>
      </c>
      <c r="CP472" t="s">
        <v>3935</v>
      </c>
      <c r="CQ472" s="2">
        <v>2.6052654012824199</v>
      </c>
      <c r="CR472" t="s">
        <v>3934</v>
      </c>
      <c r="CS472" s="2">
        <v>2.3570419958734949</v>
      </c>
      <c r="CT472" t="s">
        <v>3996</v>
      </c>
      <c r="CU472" s="2">
        <v>3.1683886152729639</v>
      </c>
      <c r="CV472" t="s">
        <v>3932</v>
      </c>
      <c r="CW472" s="2">
        <v>2.9251951293237148</v>
      </c>
      <c r="CX472" t="s">
        <v>3931</v>
      </c>
      <c r="CY472" s="2">
        <v>2.9631971634376382</v>
      </c>
      <c r="CZ472" t="s">
        <v>3930</v>
      </c>
      <c r="DA472" s="2">
        <v>2.2902484607472999</v>
      </c>
      <c r="DB472" t="s">
        <v>3929</v>
      </c>
      <c r="DC472" s="2">
        <v>2.9832337334437371</v>
      </c>
      <c r="DD472" t="s">
        <v>3928</v>
      </c>
      <c r="DE472" s="2">
        <v>2.3014573101447491</v>
      </c>
      <c r="DF472" t="s">
        <v>3975</v>
      </c>
      <c r="DG472" s="2">
        <v>3.1400299425488178</v>
      </c>
      <c r="DH472" t="s">
        <v>3926</v>
      </c>
      <c r="DI472" s="2">
        <v>2.6487991113108831</v>
      </c>
      <c r="DJ472" t="s">
        <v>3925</v>
      </c>
      <c r="DK472" s="2">
        <v>3.255714429558779</v>
      </c>
      <c r="DL472" t="s">
        <v>4005</v>
      </c>
      <c r="DM472" s="2">
        <v>3.8414646771584882</v>
      </c>
      <c r="DN472" t="s">
        <v>3923</v>
      </c>
      <c r="DO472" s="2">
        <v>2.014233418015448</v>
      </c>
      <c r="DP472" t="s">
        <v>3922</v>
      </c>
      <c r="DQ472" s="2">
        <v>2.5522922807778601</v>
      </c>
      <c r="DR472" t="s">
        <v>3921</v>
      </c>
      <c r="DS472" s="2">
        <v>2.846000927846795</v>
      </c>
      <c r="DT472" t="s">
        <v>3920</v>
      </c>
      <c r="DU472" s="2">
        <v>2.6527112740334582</v>
      </c>
      <c r="DV472" t="s">
        <v>3991</v>
      </c>
      <c r="DW472" s="2">
        <v>3.0472719051353221</v>
      </c>
      <c r="DX472" t="s">
        <v>3918</v>
      </c>
      <c r="DY472" s="2">
        <v>3.186471734911291</v>
      </c>
      <c r="DZ472" t="s">
        <v>3917</v>
      </c>
      <c r="EA472" s="2">
        <v>2.6649457356172199</v>
      </c>
      <c r="EB472" t="s">
        <v>3916</v>
      </c>
      <c r="EC472" s="2">
        <v>2.5508823430594529</v>
      </c>
      <c r="ED472" t="s">
        <v>3915</v>
      </c>
      <c r="EE472" s="2">
        <v>2.7469388335487719</v>
      </c>
      <c r="EF472" t="s">
        <v>3914</v>
      </c>
      <c r="EG472" s="2">
        <v>3.5436157762195402</v>
      </c>
      <c r="EH472" t="s">
        <v>3913</v>
      </c>
      <c r="EI472" s="2">
        <v>3.0042860052681459</v>
      </c>
      <c r="EJ472" t="s">
        <v>4004</v>
      </c>
      <c r="EK472" s="2">
        <v>2.9296173753010142</v>
      </c>
      <c r="EL472" t="s">
        <v>3911</v>
      </c>
      <c r="EM472" s="2">
        <v>3.055488745625365</v>
      </c>
      <c r="EN472" t="s">
        <v>3910</v>
      </c>
      <c r="EO472" s="2">
        <v>2.6097515703266692</v>
      </c>
      <c r="EP472" t="s">
        <v>3993</v>
      </c>
      <c r="EQ472" s="2">
        <v>2.8548309801178999</v>
      </c>
      <c r="ER472" t="s">
        <v>3908</v>
      </c>
      <c r="ES472" s="2">
        <v>3.1728083056781822</v>
      </c>
      <c r="ET472" t="s">
        <v>3907</v>
      </c>
      <c r="EU472" s="2">
        <v>2.878844897237919</v>
      </c>
      <c r="EV472" t="s">
        <v>3906</v>
      </c>
      <c r="EW472" s="2">
        <v>2.753594818578009</v>
      </c>
      <c r="EX472" t="s">
        <v>3905</v>
      </c>
      <c r="EY472" s="2">
        <v>2.6197478572965558</v>
      </c>
      <c r="EZ472" t="s">
        <v>3904</v>
      </c>
      <c r="FA472" s="2">
        <v>2.8088815621600038</v>
      </c>
      <c r="FB472" t="s">
        <v>3903</v>
      </c>
      <c r="FC472" s="2">
        <v>3.090663622880474</v>
      </c>
      <c r="FD472" t="s">
        <v>3902</v>
      </c>
      <c r="FE472" s="2">
        <v>2.9577307688221852</v>
      </c>
      <c r="FF472" t="s">
        <v>3901</v>
      </c>
      <c r="FG472" s="2">
        <v>2.8938527085745251</v>
      </c>
      <c r="FH472" t="s">
        <v>4006</v>
      </c>
      <c r="FI472" s="2">
        <v>3.566278809205536</v>
      </c>
      <c r="FJ472" t="s">
        <v>3980</v>
      </c>
      <c r="FK472" s="2">
        <v>3.0615680224016129</v>
      </c>
      <c r="FL472" t="s">
        <v>3898</v>
      </c>
      <c r="FM472" s="2">
        <v>3.1832681360659518</v>
      </c>
      <c r="FN472" t="s">
        <v>3897</v>
      </c>
      <c r="FO472" s="2">
        <v>2.5167711917647608</v>
      </c>
      <c r="FP472" t="s">
        <v>3896</v>
      </c>
      <c r="FQ472" s="2">
        <v>2.6324367621240019</v>
      </c>
      <c r="FR472" t="s">
        <v>3979</v>
      </c>
      <c r="FS472" s="2">
        <v>3.3091878596093558</v>
      </c>
      <c r="FT472" t="s">
        <v>3990</v>
      </c>
      <c r="FU472" s="2">
        <v>7.4156793126914824</v>
      </c>
      <c r="FV472" t="s">
        <v>3893</v>
      </c>
      <c r="FW472" s="2">
        <v>3.0032769696902939</v>
      </c>
      <c r="FX472" t="s">
        <v>3892</v>
      </c>
      <c r="FY472" s="2">
        <v>2.7659445425562952</v>
      </c>
      <c r="FZ472" t="s">
        <v>3891</v>
      </c>
      <c r="GA472" s="2">
        <v>2.7420825452145441</v>
      </c>
      <c r="GB472" t="s">
        <v>3890</v>
      </c>
      <c r="GC472" s="2">
        <v>2.7904749311724122</v>
      </c>
      <c r="GD472" t="s">
        <v>3889</v>
      </c>
      <c r="GE472" s="2">
        <v>2.8423995762264451</v>
      </c>
      <c r="GF472" t="s">
        <v>3988</v>
      </c>
      <c r="GG472" s="2">
        <v>3.0076322277170719</v>
      </c>
      <c r="GH472" t="s">
        <v>3887</v>
      </c>
      <c r="GI472" s="2">
        <v>2.6367874055347622</v>
      </c>
      <c r="GJ472" t="s">
        <v>3886</v>
      </c>
      <c r="GK472" s="2">
        <v>2.7703633783315849</v>
      </c>
      <c r="GL472" t="s">
        <v>3885</v>
      </c>
      <c r="GM472" s="2">
        <v>2.9915166873581112</v>
      </c>
      <c r="GN472" t="s">
        <v>3884</v>
      </c>
      <c r="GO472" s="2">
        <v>2.6160792247976019</v>
      </c>
      <c r="GP472" t="s">
        <v>4009</v>
      </c>
      <c r="GQ472" s="2">
        <v>3.898953059316498</v>
      </c>
      <c r="GR472" t="s">
        <v>3882</v>
      </c>
      <c r="GS472" s="2">
        <v>2.9866052046814748</v>
      </c>
      <c r="GT472" t="s">
        <v>3981</v>
      </c>
      <c r="GU472" s="2">
        <v>2.9305150397226041</v>
      </c>
      <c r="GV472" t="s">
        <v>3880</v>
      </c>
      <c r="GW472" s="2">
        <v>3.0768144973290288</v>
      </c>
      <c r="GX472" t="s">
        <v>3879</v>
      </c>
      <c r="GY472" s="2">
        <v>4.0072516817457249</v>
      </c>
      <c r="GZ472" t="s">
        <v>3878</v>
      </c>
      <c r="HA472" s="2">
        <v>2.5049623829145209</v>
      </c>
      <c r="HB472" t="s">
        <v>3877</v>
      </c>
      <c r="HC472" s="2">
        <v>3.081801718792609</v>
      </c>
      <c r="HD472" t="s">
        <v>3876</v>
      </c>
      <c r="HE472" s="2">
        <v>2.973127223751348</v>
      </c>
      <c r="HF472" t="s">
        <v>3875</v>
      </c>
      <c r="HG472" s="2">
        <v>2.5055291811405351</v>
      </c>
    </row>
    <row r="473" spans="1:215" x14ac:dyDescent="0.25">
      <c r="A473">
        <v>3.0017775346939972</v>
      </c>
      <c r="P473" t="s">
        <v>3974</v>
      </c>
      <c r="Q473" s="2">
        <v>2.9432081270085888</v>
      </c>
      <c r="R473" t="s">
        <v>3973</v>
      </c>
      <c r="S473" s="2">
        <v>2.381728876843785</v>
      </c>
      <c r="T473" t="s">
        <v>3972</v>
      </c>
      <c r="U473" s="2">
        <v>2.8250610505720108</v>
      </c>
      <c r="V473" t="s">
        <v>3971</v>
      </c>
      <c r="W473" s="2">
        <v>2.6822617051855571</v>
      </c>
      <c r="X473" t="s">
        <v>3986</v>
      </c>
      <c r="Y473" s="2">
        <v>11.660022748955869</v>
      </c>
      <c r="Z473" t="s">
        <v>3998</v>
      </c>
      <c r="AA473" s="2">
        <v>3.5706638307348659</v>
      </c>
      <c r="AB473" t="s">
        <v>3968</v>
      </c>
      <c r="AC473" s="2">
        <v>2.7926198643091</v>
      </c>
      <c r="AD473" t="s">
        <v>3967</v>
      </c>
      <c r="AE473" s="2">
        <v>2.3649952972167552</v>
      </c>
      <c r="AF473" t="s">
        <v>3966</v>
      </c>
      <c r="AG473" s="2">
        <v>2.8113391831362842</v>
      </c>
      <c r="AH473" t="s">
        <v>3965</v>
      </c>
      <c r="AI473" s="2">
        <v>2.2764761982189619</v>
      </c>
      <c r="AJ473" t="s">
        <v>3964</v>
      </c>
      <c r="AK473" s="2">
        <v>2.3655231084859811</v>
      </c>
      <c r="AL473" t="s">
        <v>3963</v>
      </c>
      <c r="AM473" s="2">
        <v>2.5290749404640849</v>
      </c>
      <c r="AN473" t="s">
        <v>4008</v>
      </c>
      <c r="AO473" s="2">
        <v>4.395387194245405</v>
      </c>
      <c r="AP473" t="s">
        <v>3961</v>
      </c>
      <c r="AQ473" s="2">
        <v>2.7260920591214921</v>
      </c>
      <c r="AR473" t="s">
        <v>3960</v>
      </c>
      <c r="AS473" s="2">
        <v>2.6357013454353191</v>
      </c>
      <c r="AT473" t="s">
        <v>3959</v>
      </c>
      <c r="AU473" s="2">
        <v>2.544801583257112</v>
      </c>
      <c r="AV473" t="s">
        <v>3958</v>
      </c>
      <c r="AW473" s="2">
        <v>3.0033721160768789</v>
      </c>
      <c r="AX473" t="s">
        <v>3957</v>
      </c>
      <c r="AY473" s="2">
        <v>2.149079849704159</v>
      </c>
      <c r="AZ473" t="s">
        <v>3956</v>
      </c>
      <c r="BA473" s="2">
        <v>2.9773091753371621</v>
      </c>
      <c r="BB473" t="s">
        <v>3955</v>
      </c>
      <c r="BC473" s="2">
        <v>3.0288535993636221</v>
      </c>
      <c r="BD473" t="s">
        <v>3992</v>
      </c>
      <c r="BE473" s="2">
        <v>2.9546307195252242</v>
      </c>
      <c r="BF473" t="s">
        <v>4003</v>
      </c>
      <c r="BG473" s="2">
        <v>2.9716198355789141</v>
      </c>
      <c r="BH473" t="s">
        <v>4000</v>
      </c>
      <c r="BI473" s="2">
        <v>3.1291826457710821</v>
      </c>
      <c r="BJ473" t="s">
        <v>3951</v>
      </c>
      <c r="BK473" s="2">
        <v>3.1054001135417768</v>
      </c>
      <c r="BL473" t="s">
        <v>3950</v>
      </c>
      <c r="BM473" s="2">
        <v>2.6002983344273969</v>
      </c>
      <c r="BN473" t="s">
        <v>3949</v>
      </c>
      <c r="BO473" s="2">
        <v>3.1557600734291111</v>
      </c>
      <c r="BP473" t="s">
        <v>3948</v>
      </c>
      <c r="BQ473" s="2">
        <v>2.9087492702235882</v>
      </c>
      <c r="BR473" t="s">
        <v>3997</v>
      </c>
      <c r="BS473" s="2">
        <v>3.4139097263186149</v>
      </c>
      <c r="BT473" t="s">
        <v>3946</v>
      </c>
      <c r="BU473" s="2">
        <v>2.8507417650440878</v>
      </c>
      <c r="BV473" t="s">
        <v>3945</v>
      </c>
      <c r="BW473" s="2">
        <v>2.6331550193034379</v>
      </c>
      <c r="BX473" t="s">
        <v>3944</v>
      </c>
      <c r="BY473" s="2">
        <v>2.6564387391524069</v>
      </c>
      <c r="BZ473" t="s">
        <v>4002</v>
      </c>
      <c r="CA473" s="2">
        <v>3.082032624362935</v>
      </c>
      <c r="CB473" t="s">
        <v>3942</v>
      </c>
      <c r="CC473" s="2">
        <v>2.179454009447924</v>
      </c>
      <c r="CD473" t="s">
        <v>3941</v>
      </c>
      <c r="CE473" s="2">
        <v>2.605702334175664</v>
      </c>
      <c r="CF473" t="s">
        <v>3940</v>
      </c>
      <c r="CG473" s="2">
        <v>3.1962060523312141</v>
      </c>
      <c r="CH473" t="s">
        <v>3939</v>
      </c>
      <c r="CI473" s="2">
        <v>2.6344056892431782</v>
      </c>
      <c r="CJ473" t="s">
        <v>3938</v>
      </c>
      <c r="CK473" s="2">
        <v>2.4254169753508208</v>
      </c>
      <c r="CL473" t="s">
        <v>3984</v>
      </c>
      <c r="CM473" s="2">
        <v>2.7862532055579479</v>
      </c>
      <c r="CN473" t="s">
        <v>3936</v>
      </c>
      <c r="CO473" s="2">
        <v>2.5015335845140112</v>
      </c>
      <c r="CP473" t="s">
        <v>3935</v>
      </c>
      <c r="CQ473" s="2">
        <v>2.6052654012824199</v>
      </c>
      <c r="CR473" t="s">
        <v>3934</v>
      </c>
      <c r="CS473" s="2">
        <v>2.3570419958734949</v>
      </c>
      <c r="CT473" t="s">
        <v>3996</v>
      </c>
      <c r="CU473" s="2">
        <v>3.1683886152729639</v>
      </c>
      <c r="CV473" t="s">
        <v>3932</v>
      </c>
      <c r="CW473" s="2">
        <v>2.9251951293237148</v>
      </c>
      <c r="CX473" t="s">
        <v>3931</v>
      </c>
      <c r="CY473" s="2">
        <v>2.9631971634376382</v>
      </c>
      <c r="CZ473" t="s">
        <v>3930</v>
      </c>
      <c r="DA473" s="2">
        <v>2.2902484607472999</v>
      </c>
      <c r="DB473" t="s">
        <v>3929</v>
      </c>
      <c r="DC473" s="2">
        <v>2.9832337334437371</v>
      </c>
      <c r="DD473" t="s">
        <v>3928</v>
      </c>
      <c r="DE473" s="2">
        <v>2.3014573101447491</v>
      </c>
      <c r="DF473" t="s">
        <v>3975</v>
      </c>
      <c r="DG473" s="2">
        <v>3.1400299425488178</v>
      </c>
      <c r="DH473" t="s">
        <v>3926</v>
      </c>
      <c r="DI473" s="2">
        <v>2.6487991113108831</v>
      </c>
      <c r="DJ473" t="s">
        <v>3925</v>
      </c>
      <c r="DK473" s="2">
        <v>3.255714429558779</v>
      </c>
      <c r="DL473" t="s">
        <v>4005</v>
      </c>
      <c r="DM473" s="2">
        <v>3.8414646771584882</v>
      </c>
      <c r="DN473" t="s">
        <v>3923</v>
      </c>
      <c r="DO473" s="2">
        <v>2.014233418015448</v>
      </c>
      <c r="DP473" t="s">
        <v>3922</v>
      </c>
      <c r="DQ473" s="2">
        <v>2.5522922807778601</v>
      </c>
      <c r="DR473" t="s">
        <v>3921</v>
      </c>
      <c r="DS473" s="2">
        <v>2.846000927846795</v>
      </c>
      <c r="DT473" t="s">
        <v>3920</v>
      </c>
      <c r="DU473" s="2">
        <v>2.6527112740334582</v>
      </c>
      <c r="DV473" t="s">
        <v>3991</v>
      </c>
      <c r="DW473" s="2">
        <v>3.0472719051353221</v>
      </c>
      <c r="DX473" t="s">
        <v>3918</v>
      </c>
      <c r="DY473" s="2">
        <v>3.186471734911291</v>
      </c>
      <c r="DZ473" t="s">
        <v>3917</v>
      </c>
      <c r="EA473" s="2">
        <v>2.6649457356172199</v>
      </c>
      <c r="EB473" t="s">
        <v>3916</v>
      </c>
      <c r="EC473" s="2">
        <v>2.5508823430594529</v>
      </c>
      <c r="ED473" t="s">
        <v>3915</v>
      </c>
      <c r="EE473" s="2">
        <v>2.7469388335487719</v>
      </c>
      <c r="EF473" t="s">
        <v>3914</v>
      </c>
      <c r="EG473" s="2">
        <v>3.5436157762195402</v>
      </c>
      <c r="EH473" t="s">
        <v>3913</v>
      </c>
      <c r="EI473" s="2">
        <v>3.0042860052681459</v>
      </c>
      <c r="EJ473" t="s">
        <v>4004</v>
      </c>
      <c r="EK473" s="2">
        <v>2.9296173753010142</v>
      </c>
      <c r="EL473" t="s">
        <v>3911</v>
      </c>
      <c r="EM473" s="2">
        <v>3.055488745625365</v>
      </c>
      <c r="EN473" t="s">
        <v>3910</v>
      </c>
      <c r="EO473" s="2">
        <v>2.6097515703266692</v>
      </c>
      <c r="EP473" t="s">
        <v>3993</v>
      </c>
      <c r="EQ473" s="2">
        <v>2.8548309801178999</v>
      </c>
      <c r="ER473" t="s">
        <v>3908</v>
      </c>
      <c r="ES473" s="2">
        <v>3.1728083056781822</v>
      </c>
      <c r="ET473" t="s">
        <v>3907</v>
      </c>
      <c r="EU473" s="2">
        <v>2.878844897237919</v>
      </c>
      <c r="EV473" t="s">
        <v>3906</v>
      </c>
      <c r="EW473" s="2">
        <v>2.753594818578009</v>
      </c>
      <c r="EX473" t="s">
        <v>3905</v>
      </c>
      <c r="EY473" s="2">
        <v>2.6197478572965558</v>
      </c>
      <c r="EZ473" t="s">
        <v>3904</v>
      </c>
      <c r="FA473" s="2">
        <v>2.8088815621600038</v>
      </c>
      <c r="FB473" t="s">
        <v>3903</v>
      </c>
      <c r="FC473" s="2">
        <v>3.090663622880474</v>
      </c>
      <c r="FD473" t="s">
        <v>3902</v>
      </c>
      <c r="FE473" s="2">
        <v>2.9577307688221852</v>
      </c>
      <c r="FF473" t="s">
        <v>3901</v>
      </c>
      <c r="FG473" s="2">
        <v>2.8938527085745251</v>
      </c>
      <c r="FH473" t="s">
        <v>4006</v>
      </c>
      <c r="FI473" s="2">
        <v>3.566278809205536</v>
      </c>
      <c r="FJ473" t="s">
        <v>3980</v>
      </c>
      <c r="FK473" s="2">
        <v>3.0615680224016129</v>
      </c>
      <c r="FL473" t="s">
        <v>3898</v>
      </c>
      <c r="FM473" s="2">
        <v>3.1832681360659518</v>
      </c>
      <c r="FN473" t="s">
        <v>3897</v>
      </c>
      <c r="FO473" s="2">
        <v>2.5167711917647608</v>
      </c>
      <c r="FP473" t="s">
        <v>3896</v>
      </c>
      <c r="FQ473" s="2">
        <v>2.6324367621240019</v>
      </c>
      <c r="FR473" t="s">
        <v>3979</v>
      </c>
      <c r="FS473" s="2">
        <v>3.3091878596093558</v>
      </c>
      <c r="FT473" t="s">
        <v>3990</v>
      </c>
      <c r="FU473" s="2">
        <v>7.4156793126914824</v>
      </c>
      <c r="FV473" t="s">
        <v>3893</v>
      </c>
      <c r="FW473" s="2">
        <v>3.0032769696902939</v>
      </c>
      <c r="FX473" t="s">
        <v>3892</v>
      </c>
      <c r="FY473" s="2">
        <v>2.7659445425562952</v>
      </c>
      <c r="FZ473" t="s">
        <v>3891</v>
      </c>
      <c r="GA473" s="2">
        <v>2.7420825452145441</v>
      </c>
      <c r="GB473" t="s">
        <v>3890</v>
      </c>
      <c r="GC473" s="2">
        <v>2.7904749311724122</v>
      </c>
      <c r="GD473" t="s">
        <v>3889</v>
      </c>
      <c r="GE473" s="2">
        <v>2.8423995762264451</v>
      </c>
      <c r="GF473" t="s">
        <v>3988</v>
      </c>
      <c r="GG473" s="2">
        <v>3.0076322277170719</v>
      </c>
      <c r="GH473" t="s">
        <v>3887</v>
      </c>
      <c r="GI473" s="2">
        <v>2.6367874055347622</v>
      </c>
      <c r="GJ473" t="s">
        <v>3886</v>
      </c>
      <c r="GK473" s="2">
        <v>2.7703633783315849</v>
      </c>
      <c r="GL473" t="s">
        <v>3885</v>
      </c>
      <c r="GM473" s="2">
        <v>2.9915166873581112</v>
      </c>
      <c r="GN473" t="s">
        <v>3884</v>
      </c>
      <c r="GO473" s="2">
        <v>2.6160792247976019</v>
      </c>
      <c r="GP473" t="s">
        <v>3987</v>
      </c>
      <c r="GQ473" s="2">
        <v>3.8894369687524559</v>
      </c>
      <c r="GR473" t="s">
        <v>3882</v>
      </c>
      <c r="GS473" s="2">
        <v>2.9866052046814748</v>
      </c>
      <c r="GT473" t="s">
        <v>3981</v>
      </c>
      <c r="GU473" s="2">
        <v>2.9305150397226041</v>
      </c>
      <c r="GV473" t="s">
        <v>3880</v>
      </c>
      <c r="GW473" s="2">
        <v>3.0768144973290288</v>
      </c>
      <c r="GX473" t="s">
        <v>3879</v>
      </c>
      <c r="GY473" s="2">
        <v>4.0072516817457249</v>
      </c>
      <c r="GZ473" t="s">
        <v>3878</v>
      </c>
      <c r="HA473" s="2">
        <v>2.5049623829145209</v>
      </c>
      <c r="HB473" t="s">
        <v>3877</v>
      </c>
      <c r="HC473" s="2">
        <v>3.081801718792609</v>
      </c>
      <c r="HD473" t="s">
        <v>3876</v>
      </c>
      <c r="HE473" s="2">
        <v>2.973127223751348</v>
      </c>
      <c r="HF473" t="s">
        <v>3875</v>
      </c>
      <c r="HG473" s="2">
        <v>2.5055291811405351</v>
      </c>
    </row>
    <row r="474" spans="1:215" x14ac:dyDescent="0.25">
      <c r="A474">
        <v>2.9956142792139349</v>
      </c>
      <c r="P474" t="s">
        <v>3974</v>
      </c>
      <c r="Q474" s="2">
        <v>2.9432081270085888</v>
      </c>
      <c r="R474" t="s">
        <v>3973</v>
      </c>
      <c r="S474" s="2">
        <v>2.381728876843785</v>
      </c>
      <c r="T474" t="s">
        <v>3972</v>
      </c>
      <c r="U474" s="2">
        <v>2.8250610505720108</v>
      </c>
      <c r="V474" t="s">
        <v>3971</v>
      </c>
      <c r="W474" s="2">
        <v>2.6822617051855571</v>
      </c>
      <c r="X474" t="s">
        <v>3986</v>
      </c>
      <c r="Y474" s="2">
        <v>11.660022748955869</v>
      </c>
      <c r="Z474" t="s">
        <v>3998</v>
      </c>
      <c r="AA474" s="2">
        <v>3.5706638307348659</v>
      </c>
      <c r="AB474" t="s">
        <v>3968</v>
      </c>
      <c r="AC474" s="2">
        <v>2.7926198643091</v>
      </c>
      <c r="AD474" t="s">
        <v>3967</v>
      </c>
      <c r="AE474" s="2">
        <v>2.3649952972167552</v>
      </c>
      <c r="AF474" t="s">
        <v>3966</v>
      </c>
      <c r="AG474" s="2">
        <v>2.8113391831362842</v>
      </c>
      <c r="AH474" t="s">
        <v>3965</v>
      </c>
      <c r="AI474" s="2">
        <v>2.2764761982189619</v>
      </c>
      <c r="AJ474" t="s">
        <v>3964</v>
      </c>
      <c r="AK474" s="2">
        <v>2.3655231084859811</v>
      </c>
      <c r="AL474" t="s">
        <v>3963</v>
      </c>
      <c r="AM474" s="2">
        <v>2.5290749404640849</v>
      </c>
      <c r="AN474" t="s">
        <v>4007</v>
      </c>
      <c r="AO474" s="2">
        <v>3.7790616462391888</v>
      </c>
      <c r="AP474" t="s">
        <v>3961</v>
      </c>
      <c r="AQ474" s="2">
        <v>2.7260920591214921</v>
      </c>
      <c r="AR474" t="s">
        <v>3960</v>
      </c>
      <c r="AS474" s="2">
        <v>2.6357013454353191</v>
      </c>
      <c r="AT474" t="s">
        <v>3959</v>
      </c>
      <c r="AU474" s="2">
        <v>2.544801583257112</v>
      </c>
      <c r="AV474" t="s">
        <v>3958</v>
      </c>
      <c r="AW474" s="2">
        <v>3.0033721160768789</v>
      </c>
      <c r="AX474" t="s">
        <v>3957</v>
      </c>
      <c r="AY474" s="2">
        <v>2.149079849704159</v>
      </c>
      <c r="AZ474" t="s">
        <v>3956</v>
      </c>
      <c r="BA474" s="2">
        <v>2.9773091753371621</v>
      </c>
      <c r="BB474" t="s">
        <v>3955</v>
      </c>
      <c r="BC474" s="2">
        <v>3.0288535993636221</v>
      </c>
      <c r="BD474" t="s">
        <v>3992</v>
      </c>
      <c r="BE474" s="2">
        <v>2.9546307195252242</v>
      </c>
      <c r="BF474" t="s">
        <v>4003</v>
      </c>
      <c r="BG474" s="2">
        <v>2.9716198355789141</v>
      </c>
      <c r="BH474" t="s">
        <v>4000</v>
      </c>
      <c r="BI474" s="2">
        <v>3.1291826457710821</v>
      </c>
      <c r="BJ474" t="s">
        <v>3951</v>
      </c>
      <c r="BK474" s="2">
        <v>3.1054001135417768</v>
      </c>
      <c r="BL474" t="s">
        <v>3950</v>
      </c>
      <c r="BM474" s="2">
        <v>2.6002983344273969</v>
      </c>
      <c r="BN474" t="s">
        <v>3949</v>
      </c>
      <c r="BO474" s="2">
        <v>3.1557600734291111</v>
      </c>
      <c r="BP474" t="s">
        <v>3948</v>
      </c>
      <c r="BQ474" s="2">
        <v>2.9087492702235882</v>
      </c>
      <c r="BR474" t="s">
        <v>3997</v>
      </c>
      <c r="BS474" s="2">
        <v>3.4139097263186149</v>
      </c>
      <c r="BT474" t="s">
        <v>3946</v>
      </c>
      <c r="BU474" s="2">
        <v>2.8507417650440878</v>
      </c>
      <c r="BV474" t="s">
        <v>3945</v>
      </c>
      <c r="BW474" s="2">
        <v>2.6331550193034379</v>
      </c>
      <c r="BX474" t="s">
        <v>3944</v>
      </c>
      <c r="BY474" s="2">
        <v>2.6564387391524069</v>
      </c>
      <c r="BZ474" t="s">
        <v>4002</v>
      </c>
      <c r="CA474" s="2">
        <v>3.082032624362935</v>
      </c>
      <c r="CB474" t="s">
        <v>3942</v>
      </c>
      <c r="CC474" s="2">
        <v>2.179454009447924</v>
      </c>
      <c r="CD474" t="s">
        <v>3941</v>
      </c>
      <c r="CE474" s="2">
        <v>2.605702334175664</v>
      </c>
      <c r="CF474" t="s">
        <v>3940</v>
      </c>
      <c r="CG474" s="2">
        <v>3.1962060523312141</v>
      </c>
      <c r="CH474" t="s">
        <v>3939</v>
      </c>
      <c r="CI474" s="2">
        <v>2.6344056892431782</v>
      </c>
      <c r="CJ474" t="s">
        <v>3938</v>
      </c>
      <c r="CK474" s="2">
        <v>2.4254169753508208</v>
      </c>
      <c r="CL474" t="s">
        <v>3984</v>
      </c>
      <c r="CM474" s="2">
        <v>2.7862532055579479</v>
      </c>
      <c r="CN474" t="s">
        <v>3936</v>
      </c>
      <c r="CO474" s="2">
        <v>2.5015335845140112</v>
      </c>
      <c r="CP474" t="s">
        <v>3935</v>
      </c>
      <c r="CQ474" s="2">
        <v>2.6052654012824199</v>
      </c>
      <c r="CR474" t="s">
        <v>3934</v>
      </c>
      <c r="CS474" s="2">
        <v>2.3570419958734949</v>
      </c>
      <c r="CT474" t="s">
        <v>3996</v>
      </c>
      <c r="CU474" s="2">
        <v>3.1683886152729639</v>
      </c>
      <c r="CV474" t="s">
        <v>3932</v>
      </c>
      <c r="CW474" s="2">
        <v>2.9251951293237148</v>
      </c>
      <c r="CX474" t="s">
        <v>3931</v>
      </c>
      <c r="CY474" s="2">
        <v>2.9631971634376382</v>
      </c>
      <c r="CZ474" t="s">
        <v>3930</v>
      </c>
      <c r="DA474" s="2">
        <v>2.2902484607472999</v>
      </c>
      <c r="DB474" t="s">
        <v>3929</v>
      </c>
      <c r="DC474" s="2">
        <v>2.9832337334437371</v>
      </c>
      <c r="DD474" t="s">
        <v>3928</v>
      </c>
      <c r="DE474" s="2">
        <v>2.3014573101447491</v>
      </c>
      <c r="DF474" t="s">
        <v>3975</v>
      </c>
      <c r="DG474" s="2">
        <v>3.1400299425488178</v>
      </c>
      <c r="DH474" t="s">
        <v>3926</v>
      </c>
      <c r="DI474" s="2">
        <v>2.6487991113108831</v>
      </c>
      <c r="DJ474" t="s">
        <v>3925</v>
      </c>
      <c r="DK474" s="2">
        <v>3.255714429558779</v>
      </c>
      <c r="DL474" t="s">
        <v>4005</v>
      </c>
      <c r="DM474" s="2">
        <v>3.8414646771584882</v>
      </c>
      <c r="DN474" t="s">
        <v>3923</v>
      </c>
      <c r="DO474" s="2">
        <v>2.014233418015448</v>
      </c>
      <c r="DP474" t="s">
        <v>3922</v>
      </c>
      <c r="DQ474" s="2">
        <v>2.5522922807778601</v>
      </c>
      <c r="DR474" t="s">
        <v>3921</v>
      </c>
      <c r="DS474" s="2">
        <v>2.846000927846795</v>
      </c>
      <c r="DT474" t="s">
        <v>3920</v>
      </c>
      <c r="DU474" s="2">
        <v>2.6527112740334582</v>
      </c>
      <c r="DV474" t="s">
        <v>3991</v>
      </c>
      <c r="DW474" s="2">
        <v>3.0472719051353221</v>
      </c>
      <c r="DX474" t="s">
        <v>3918</v>
      </c>
      <c r="DY474" s="2">
        <v>3.186471734911291</v>
      </c>
      <c r="DZ474" t="s">
        <v>3917</v>
      </c>
      <c r="EA474" s="2">
        <v>2.6649457356172199</v>
      </c>
      <c r="EB474" t="s">
        <v>3916</v>
      </c>
      <c r="EC474" s="2">
        <v>2.5508823430594529</v>
      </c>
      <c r="ED474" t="s">
        <v>3915</v>
      </c>
      <c r="EE474" s="2">
        <v>2.7469388335487719</v>
      </c>
      <c r="EF474" t="s">
        <v>3914</v>
      </c>
      <c r="EG474" s="2">
        <v>3.5436157762195402</v>
      </c>
      <c r="EH474" t="s">
        <v>3913</v>
      </c>
      <c r="EI474" s="2">
        <v>3.0042860052681459</v>
      </c>
      <c r="EJ474" t="s">
        <v>4004</v>
      </c>
      <c r="EK474" s="2">
        <v>2.9296173753010142</v>
      </c>
      <c r="EL474" t="s">
        <v>3911</v>
      </c>
      <c r="EM474" s="2">
        <v>3.055488745625365</v>
      </c>
      <c r="EN474" t="s">
        <v>3910</v>
      </c>
      <c r="EO474" s="2">
        <v>2.6097515703266692</v>
      </c>
      <c r="EP474" t="s">
        <v>3993</v>
      </c>
      <c r="EQ474" s="2">
        <v>2.8548309801178999</v>
      </c>
      <c r="ER474" t="s">
        <v>3908</v>
      </c>
      <c r="ES474" s="2">
        <v>3.1728083056781822</v>
      </c>
      <c r="ET474" t="s">
        <v>3907</v>
      </c>
      <c r="EU474" s="2">
        <v>2.878844897237919</v>
      </c>
      <c r="EV474" t="s">
        <v>3906</v>
      </c>
      <c r="EW474" s="2">
        <v>2.753594818578009</v>
      </c>
      <c r="EX474" t="s">
        <v>3905</v>
      </c>
      <c r="EY474" s="2">
        <v>2.6197478572965558</v>
      </c>
      <c r="EZ474" t="s">
        <v>3904</v>
      </c>
      <c r="FA474" s="2">
        <v>2.8088815621600038</v>
      </c>
      <c r="FB474" t="s">
        <v>3903</v>
      </c>
      <c r="FC474" s="2">
        <v>3.090663622880474</v>
      </c>
      <c r="FD474" t="s">
        <v>3902</v>
      </c>
      <c r="FE474" s="2">
        <v>2.9577307688221852</v>
      </c>
      <c r="FF474" t="s">
        <v>3901</v>
      </c>
      <c r="FG474" s="2">
        <v>2.8938527085745251</v>
      </c>
      <c r="FH474" t="s">
        <v>4006</v>
      </c>
      <c r="FI474" s="2">
        <v>3.566278809205536</v>
      </c>
      <c r="FJ474" t="s">
        <v>3980</v>
      </c>
      <c r="FK474" s="2">
        <v>3.0615680224016129</v>
      </c>
      <c r="FL474" t="s">
        <v>3898</v>
      </c>
      <c r="FM474" s="2">
        <v>3.1832681360659518</v>
      </c>
      <c r="FN474" t="s">
        <v>3897</v>
      </c>
      <c r="FO474" s="2">
        <v>2.5167711917647608</v>
      </c>
      <c r="FP474" t="s">
        <v>3896</v>
      </c>
      <c r="FQ474" s="2">
        <v>2.6324367621240019</v>
      </c>
      <c r="FR474" t="s">
        <v>3979</v>
      </c>
      <c r="FS474" s="2">
        <v>3.3091878596093558</v>
      </c>
      <c r="FT474" t="s">
        <v>3990</v>
      </c>
      <c r="FU474" s="2">
        <v>7.4156793126914824</v>
      </c>
      <c r="FV474" t="s">
        <v>3893</v>
      </c>
      <c r="FW474" s="2">
        <v>3.0032769696902939</v>
      </c>
      <c r="FX474" t="s">
        <v>3892</v>
      </c>
      <c r="FY474" s="2">
        <v>2.7659445425562952</v>
      </c>
      <c r="FZ474" t="s">
        <v>3891</v>
      </c>
      <c r="GA474" s="2">
        <v>2.7420825452145441</v>
      </c>
      <c r="GB474" t="s">
        <v>3890</v>
      </c>
      <c r="GC474" s="2">
        <v>2.7904749311724122</v>
      </c>
      <c r="GD474" t="s">
        <v>3889</v>
      </c>
      <c r="GE474" s="2">
        <v>2.8423995762264451</v>
      </c>
      <c r="GF474" t="s">
        <v>3988</v>
      </c>
      <c r="GG474" s="2">
        <v>3.0076322277170719</v>
      </c>
      <c r="GH474" t="s">
        <v>3887</v>
      </c>
      <c r="GI474" s="2">
        <v>2.6367874055347622</v>
      </c>
      <c r="GJ474" t="s">
        <v>3886</v>
      </c>
      <c r="GK474" s="2">
        <v>2.7703633783315849</v>
      </c>
      <c r="GL474" t="s">
        <v>3885</v>
      </c>
      <c r="GM474" s="2">
        <v>2.9915166873581112</v>
      </c>
      <c r="GN474" t="s">
        <v>3884</v>
      </c>
      <c r="GO474" s="2">
        <v>2.6160792247976019</v>
      </c>
      <c r="GP474" t="s">
        <v>3987</v>
      </c>
      <c r="GQ474" s="2">
        <v>3.8894369687524559</v>
      </c>
      <c r="GR474" t="s">
        <v>3882</v>
      </c>
      <c r="GS474" s="2">
        <v>2.9866052046814748</v>
      </c>
      <c r="GT474" t="s">
        <v>3981</v>
      </c>
      <c r="GU474" s="2">
        <v>2.9305150397226041</v>
      </c>
      <c r="GV474" t="s">
        <v>3880</v>
      </c>
      <c r="GW474" s="2">
        <v>3.0768144973290288</v>
      </c>
      <c r="GX474" t="s">
        <v>3879</v>
      </c>
      <c r="GY474" s="2">
        <v>4.0072516817457249</v>
      </c>
      <c r="GZ474" t="s">
        <v>3878</v>
      </c>
      <c r="HA474" s="2">
        <v>2.5049623829145209</v>
      </c>
      <c r="HB474" t="s">
        <v>3877</v>
      </c>
      <c r="HC474" s="2">
        <v>3.081801718792609</v>
      </c>
      <c r="HD474" t="s">
        <v>3876</v>
      </c>
      <c r="HE474" s="2">
        <v>2.973127223751348</v>
      </c>
      <c r="HF474" t="s">
        <v>3875</v>
      </c>
      <c r="HG474" s="2">
        <v>2.5055291811405351</v>
      </c>
    </row>
    <row r="475" spans="1:215" x14ac:dyDescent="0.25">
      <c r="A475">
        <v>2.9956142792139349</v>
      </c>
      <c r="P475" t="s">
        <v>3974</v>
      </c>
      <c r="Q475" s="2">
        <v>2.9432081270085888</v>
      </c>
      <c r="R475" t="s">
        <v>3973</v>
      </c>
      <c r="S475" s="2">
        <v>2.381728876843785</v>
      </c>
      <c r="T475" t="s">
        <v>3972</v>
      </c>
      <c r="U475" s="2">
        <v>2.8250610505720108</v>
      </c>
      <c r="V475" t="s">
        <v>3971</v>
      </c>
      <c r="W475" s="2">
        <v>2.6822617051855571</v>
      </c>
      <c r="X475" t="s">
        <v>3986</v>
      </c>
      <c r="Y475" s="2">
        <v>11.660022748955869</v>
      </c>
      <c r="Z475" t="s">
        <v>3998</v>
      </c>
      <c r="AA475" s="2">
        <v>3.5706638307348659</v>
      </c>
      <c r="AB475" t="s">
        <v>3968</v>
      </c>
      <c r="AC475" s="2">
        <v>2.7926198643091</v>
      </c>
      <c r="AD475" t="s">
        <v>3967</v>
      </c>
      <c r="AE475" s="2">
        <v>2.3649952972167552</v>
      </c>
      <c r="AF475" t="s">
        <v>3966</v>
      </c>
      <c r="AG475" s="2">
        <v>2.8113391831362842</v>
      </c>
      <c r="AH475" t="s">
        <v>3965</v>
      </c>
      <c r="AI475" s="2">
        <v>2.2764761982189619</v>
      </c>
      <c r="AJ475" t="s">
        <v>3964</v>
      </c>
      <c r="AK475" s="2">
        <v>2.3655231084859811</v>
      </c>
      <c r="AL475" t="s">
        <v>3963</v>
      </c>
      <c r="AM475" s="2">
        <v>2.5290749404640849</v>
      </c>
      <c r="AN475" t="s">
        <v>4007</v>
      </c>
      <c r="AO475" s="2">
        <v>3.7790616462391888</v>
      </c>
      <c r="AP475" t="s">
        <v>3961</v>
      </c>
      <c r="AQ475" s="2">
        <v>2.7260920591214921</v>
      </c>
      <c r="AR475" t="s">
        <v>3960</v>
      </c>
      <c r="AS475" s="2">
        <v>2.6357013454353191</v>
      </c>
      <c r="AT475" t="s">
        <v>3959</v>
      </c>
      <c r="AU475" s="2">
        <v>2.544801583257112</v>
      </c>
      <c r="AV475" t="s">
        <v>3958</v>
      </c>
      <c r="AW475" s="2">
        <v>3.0033721160768789</v>
      </c>
      <c r="AX475" t="s">
        <v>3957</v>
      </c>
      <c r="AY475" s="2">
        <v>2.149079849704159</v>
      </c>
      <c r="AZ475" t="s">
        <v>3956</v>
      </c>
      <c r="BA475" s="2">
        <v>2.9773091753371621</v>
      </c>
      <c r="BB475" t="s">
        <v>3955</v>
      </c>
      <c r="BC475" s="2">
        <v>3.0288535993636221</v>
      </c>
      <c r="BD475" t="s">
        <v>3992</v>
      </c>
      <c r="BE475" s="2">
        <v>2.9546307195252242</v>
      </c>
      <c r="BF475" t="s">
        <v>4003</v>
      </c>
      <c r="BG475" s="2">
        <v>2.9716198355789141</v>
      </c>
      <c r="BH475" t="s">
        <v>4000</v>
      </c>
      <c r="BI475" s="2">
        <v>3.1291826457710821</v>
      </c>
      <c r="BJ475" t="s">
        <v>3951</v>
      </c>
      <c r="BK475" s="2">
        <v>3.1054001135417768</v>
      </c>
      <c r="BL475" t="s">
        <v>3950</v>
      </c>
      <c r="BM475" s="2">
        <v>2.6002983344273969</v>
      </c>
      <c r="BN475" t="s">
        <v>3949</v>
      </c>
      <c r="BO475" s="2">
        <v>3.1557600734291111</v>
      </c>
      <c r="BP475" t="s">
        <v>3948</v>
      </c>
      <c r="BQ475" s="2">
        <v>2.9087492702235882</v>
      </c>
      <c r="BR475" t="s">
        <v>3997</v>
      </c>
      <c r="BS475" s="2">
        <v>3.4139097263186149</v>
      </c>
      <c r="BT475" t="s">
        <v>3946</v>
      </c>
      <c r="BU475" s="2">
        <v>2.8507417650440878</v>
      </c>
      <c r="BV475" t="s">
        <v>3945</v>
      </c>
      <c r="BW475" s="2">
        <v>2.6331550193034379</v>
      </c>
      <c r="BX475" t="s">
        <v>3944</v>
      </c>
      <c r="BY475" s="2">
        <v>2.6564387391524069</v>
      </c>
      <c r="BZ475" t="s">
        <v>4002</v>
      </c>
      <c r="CA475" s="2">
        <v>3.082032624362935</v>
      </c>
      <c r="CB475" t="s">
        <v>3942</v>
      </c>
      <c r="CC475" s="2">
        <v>2.179454009447924</v>
      </c>
      <c r="CD475" t="s">
        <v>3941</v>
      </c>
      <c r="CE475" s="2">
        <v>2.605702334175664</v>
      </c>
      <c r="CF475" t="s">
        <v>3940</v>
      </c>
      <c r="CG475" s="2">
        <v>3.1962060523312141</v>
      </c>
      <c r="CH475" t="s">
        <v>3939</v>
      </c>
      <c r="CI475" s="2">
        <v>2.6344056892431782</v>
      </c>
      <c r="CJ475" t="s">
        <v>3938</v>
      </c>
      <c r="CK475" s="2">
        <v>2.4254169753508208</v>
      </c>
      <c r="CL475" t="s">
        <v>3984</v>
      </c>
      <c r="CM475" s="2">
        <v>2.7862532055579479</v>
      </c>
      <c r="CN475" t="s">
        <v>3936</v>
      </c>
      <c r="CO475" s="2">
        <v>2.5015335845140112</v>
      </c>
      <c r="CP475" t="s">
        <v>3935</v>
      </c>
      <c r="CQ475" s="2">
        <v>2.6052654012824199</v>
      </c>
      <c r="CR475" t="s">
        <v>3934</v>
      </c>
      <c r="CS475" s="2">
        <v>2.3570419958734949</v>
      </c>
      <c r="CT475" t="s">
        <v>3996</v>
      </c>
      <c r="CU475" s="2">
        <v>3.1683886152729639</v>
      </c>
      <c r="CV475" t="s">
        <v>3932</v>
      </c>
      <c r="CW475" s="2">
        <v>2.9251951293237148</v>
      </c>
      <c r="CX475" t="s">
        <v>3931</v>
      </c>
      <c r="CY475" s="2">
        <v>2.9631971634376382</v>
      </c>
      <c r="CZ475" t="s">
        <v>3930</v>
      </c>
      <c r="DA475" s="2">
        <v>2.2902484607472999</v>
      </c>
      <c r="DB475" t="s">
        <v>3929</v>
      </c>
      <c r="DC475" s="2">
        <v>2.9832337334437371</v>
      </c>
      <c r="DD475" t="s">
        <v>3928</v>
      </c>
      <c r="DE475" s="2">
        <v>2.3014573101447491</v>
      </c>
      <c r="DF475" t="s">
        <v>3975</v>
      </c>
      <c r="DG475" s="2">
        <v>3.1400299425488178</v>
      </c>
      <c r="DH475" t="s">
        <v>3926</v>
      </c>
      <c r="DI475" s="2">
        <v>2.6487991113108831</v>
      </c>
      <c r="DJ475" t="s">
        <v>3925</v>
      </c>
      <c r="DK475" s="2">
        <v>3.255714429558779</v>
      </c>
      <c r="DL475" t="s">
        <v>4005</v>
      </c>
      <c r="DM475" s="2">
        <v>3.8414646771584882</v>
      </c>
      <c r="DN475" t="s">
        <v>3923</v>
      </c>
      <c r="DO475" s="2">
        <v>2.014233418015448</v>
      </c>
      <c r="DP475" t="s">
        <v>3922</v>
      </c>
      <c r="DQ475" s="2">
        <v>2.5522922807778601</v>
      </c>
      <c r="DR475" t="s">
        <v>3921</v>
      </c>
      <c r="DS475" s="2">
        <v>2.846000927846795</v>
      </c>
      <c r="DT475" t="s">
        <v>3920</v>
      </c>
      <c r="DU475" s="2">
        <v>2.6527112740334582</v>
      </c>
      <c r="DV475" t="s">
        <v>3991</v>
      </c>
      <c r="DW475" s="2">
        <v>3.0472719051353221</v>
      </c>
      <c r="DX475" t="s">
        <v>3918</v>
      </c>
      <c r="DY475" s="2">
        <v>3.186471734911291</v>
      </c>
      <c r="DZ475" t="s">
        <v>3917</v>
      </c>
      <c r="EA475" s="2">
        <v>2.6649457356172199</v>
      </c>
      <c r="EB475" t="s">
        <v>3916</v>
      </c>
      <c r="EC475" s="2">
        <v>2.5508823430594529</v>
      </c>
      <c r="ED475" t="s">
        <v>3915</v>
      </c>
      <c r="EE475" s="2">
        <v>2.7469388335487719</v>
      </c>
      <c r="EF475" t="s">
        <v>3914</v>
      </c>
      <c r="EG475" s="2">
        <v>3.5436157762195402</v>
      </c>
      <c r="EH475" t="s">
        <v>3913</v>
      </c>
      <c r="EI475" s="2">
        <v>3.0042860052681459</v>
      </c>
      <c r="EJ475" t="s">
        <v>4004</v>
      </c>
      <c r="EK475" s="2">
        <v>2.9296173753010142</v>
      </c>
      <c r="EL475" t="s">
        <v>3911</v>
      </c>
      <c r="EM475" s="2">
        <v>3.055488745625365</v>
      </c>
      <c r="EN475" t="s">
        <v>3910</v>
      </c>
      <c r="EO475" s="2">
        <v>2.6097515703266692</v>
      </c>
      <c r="EP475" t="s">
        <v>3993</v>
      </c>
      <c r="EQ475" s="2">
        <v>2.8548309801178999</v>
      </c>
      <c r="ER475" t="s">
        <v>3908</v>
      </c>
      <c r="ES475" s="2">
        <v>3.1728083056781822</v>
      </c>
      <c r="ET475" t="s">
        <v>3907</v>
      </c>
      <c r="EU475" s="2">
        <v>2.878844897237919</v>
      </c>
      <c r="EV475" t="s">
        <v>3906</v>
      </c>
      <c r="EW475" s="2">
        <v>2.753594818578009</v>
      </c>
      <c r="EX475" t="s">
        <v>3905</v>
      </c>
      <c r="EY475" s="2">
        <v>2.6197478572965558</v>
      </c>
      <c r="EZ475" t="s">
        <v>3904</v>
      </c>
      <c r="FA475" s="2">
        <v>2.8088815621600038</v>
      </c>
      <c r="FB475" t="s">
        <v>3903</v>
      </c>
      <c r="FC475" s="2">
        <v>3.090663622880474</v>
      </c>
      <c r="FD475" t="s">
        <v>3902</v>
      </c>
      <c r="FE475" s="2">
        <v>2.9577307688221852</v>
      </c>
      <c r="FF475" t="s">
        <v>3901</v>
      </c>
      <c r="FG475" s="2">
        <v>2.8938527085745251</v>
      </c>
      <c r="FH475" t="s">
        <v>4006</v>
      </c>
      <c r="FI475" s="2">
        <v>3.566278809205536</v>
      </c>
      <c r="FJ475" t="s">
        <v>3980</v>
      </c>
      <c r="FK475" s="2">
        <v>3.0615680224016129</v>
      </c>
      <c r="FL475" t="s">
        <v>3898</v>
      </c>
      <c r="FM475" s="2">
        <v>3.1832681360659518</v>
      </c>
      <c r="FN475" t="s">
        <v>3897</v>
      </c>
      <c r="FO475" s="2">
        <v>2.5167711917647608</v>
      </c>
      <c r="FP475" t="s">
        <v>3896</v>
      </c>
      <c r="FQ475" s="2">
        <v>2.6324367621240019</v>
      </c>
      <c r="FR475" t="s">
        <v>3979</v>
      </c>
      <c r="FS475" s="2">
        <v>3.3091878596093558</v>
      </c>
      <c r="FT475" t="s">
        <v>3990</v>
      </c>
      <c r="FU475" s="2">
        <v>7.4156793126914824</v>
      </c>
      <c r="FV475" t="s">
        <v>3893</v>
      </c>
      <c r="FW475" s="2">
        <v>3.0032769696902939</v>
      </c>
      <c r="FX475" t="s">
        <v>3892</v>
      </c>
      <c r="FY475" s="2">
        <v>2.7659445425562952</v>
      </c>
      <c r="FZ475" t="s">
        <v>3891</v>
      </c>
      <c r="GA475" s="2">
        <v>2.7420825452145441</v>
      </c>
      <c r="GB475" t="s">
        <v>3890</v>
      </c>
      <c r="GC475" s="2">
        <v>2.7904749311724122</v>
      </c>
      <c r="GD475" t="s">
        <v>3889</v>
      </c>
      <c r="GE475" s="2">
        <v>2.8423995762264451</v>
      </c>
      <c r="GF475" t="s">
        <v>3988</v>
      </c>
      <c r="GG475" s="2">
        <v>3.0076322277170719</v>
      </c>
      <c r="GH475" t="s">
        <v>3887</v>
      </c>
      <c r="GI475" s="2">
        <v>2.6367874055347622</v>
      </c>
      <c r="GJ475" t="s">
        <v>3886</v>
      </c>
      <c r="GK475" s="2">
        <v>2.7703633783315849</v>
      </c>
      <c r="GL475" t="s">
        <v>3885</v>
      </c>
      <c r="GM475" s="2">
        <v>2.9915166873581112</v>
      </c>
      <c r="GN475" t="s">
        <v>3884</v>
      </c>
      <c r="GO475" s="2">
        <v>2.6160792247976019</v>
      </c>
      <c r="GP475" t="s">
        <v>3987</v>
      </c>
      <c r="GQ475" s="2">
        <v>3.8894369687524559</v>
      </c>
      <c r="GR475" t="s">
        <v>3882</v>
      </c>
      <c r="GS475" s="2">
        <v>2.9866052046814748</v>
      </c>
      <c r="GT475" t="s">
        <v>3981</v>
      </c>
      <c r="GU475" s="2">
        <v>2.9305150397226041</v>
      </c>
      <c r="GV475" t="s">
        <v>3880</v>
      </c>
      <c r="GW475" s="2">
        <v>3.0768144973290288</v>
      </c>
      <c r="GX475" t="s">
        <v>3879</v>
      </c>
      <c r="GY475" s="2">
        <v>4.0072516817457249</v>
      </c>
      <c r="GZ475" t="s">
        <v>3878</v>
      </c>
      <c r="HA475" s="2">
        <v>2.5049623829145209</v>
      </c>
      <c r="HB475" t="s">
        <v>3877</v>
      </c>
      <c r="HC475" s="2">
        <v>3.081801718792609</v>
      </c>
      <c r="HD475" t="s">
        <v>3876</v>
      </c>
      <c r="HE475" s="2">
        <v>2.973127223751348</v>
      </c>
      <c r="HF475" t="s">
        <v>3875</v>
      </c>
      <c r="HG475" s="2">
        <v>2.5055291811405351</v>
      </c>
    </row>
    <row r="476" spans="1:215" x14ac:dyDescent="0.25">
      <c r="A476">
        <v>2.9956142792139349</v>
      </c>
      <c r="P476" t="s">
        <v>3974</v>
      </c>
      <c r="Q476" s="2">
        <v>2.9432081270085888</v>
      </c>
      <c r="R476" t="s">
        <v>3973</v>
      </c>
      <c r="S476" s="2">
        <v>2.381728876843785</v>
      </c>
      <c r="T476" t="s">
        <v>3972</v>
      </c>
      <c r="U476" s="2">
        <v>2.8250610505720108</v>
      </c>
      <c r="V476" t="s">
        <v>3971</v>
      </c>
      <c r="W476" s="2">
        <v>2.6822617051855571</v>
      </c>
      <c r="X476" t="s">
        <v>3986</v>
      </c>
      <c r="Y476" s="2">
        <v>11.660022748955869</v>
      </c>
      <c r="Z476" t="s">
        <v>3998</v>
      </c>
      <c r="AA476" s="2">
        <v>3.5706638307348659</v>
      </c>
      <c r="AB476" t="s">
        <v>3968</v>
      </c>
      <c r="AC476" s="2">
        <v>2.7926198643091</v>
      </c>
      <c r="AD476" t="s">
        <v>3967</v>
      </c>
      <c r="AE476" s="2">
        <v>2.3649952972167552</v>
      </c>
      <c r="AF476" t="s">
        <v>3966</v>
      </c>
      <c r="AG476" s="2">
        <v>2.8113391831362842</v>
      </c>
      <c r="AH476" t="s">
        <v>3965</v>
      </c>
      <c r="AI476" s="2">
        <v>2.2764761982189619</v>
      </c>
      <c r="AJ476" t="s">
        <v>3964</v>
      </c>
      <c r="AK476" s="2">
        <v>2.3655231084859811</v>
      </c>
      <c r="AL476" t="s">
        <v>3963</v>
      </c>
      <c r="AM476" s="2">
        <v>2.5290749404640849</v>
      </c>
      <c r="AN476" t="s">
        <v>4007</v>
      </c>
      <c r="AO476" s="2">
        <v>3.7790616462391888</v>
      </c>
      <c r="AP476" t="s">
        <v>3961</v>
      </c>
      <c r="AQ476" s="2">
        <v>2.7260920591214921</v>
      </c>
      <c r="AR476" t="s">
        <v>3960</v>
      </c>
      <c r="AS476" s="2">
        <v>2.6357013454353191</v>
      </c>
      <c r="AT476" t="s">
        <v>3959</v>
      </c>
      <c r="AU476" s="2">
        <v>2.544801583257112</v>
      </c>
      <c r="AV476" t="s">
        <v>3958</v>
      </c>
      <c r="AW476" s="2">
        <v>3.0033721160768789</v>
      </c>
      <c r="AX476" t="s">
        <v>3957</v>
      </c>
      <c r="AY476" s="2">
        <v>2.149079849704159</v>
      </c>
      <c r="AZ476" t="s">
        <v>3956</v>
      </c>
      <c r="BA476" s="2">
        <v>2.9773091753371621</v>
      </c>
      <c r="BB476" t="s">
        <v>3955</v>
      </c>
      <c r="BC476" s="2">
        <v>3.0288535993636221</v>
      </c>
      <c r="BD476" t="s">
        <v>3992</v>
      </c>
      <c r="BE476" s="2">
        <v>2.9546307195252242</v>
      </c>
      <c r="BF476" t="s">
        <v>4003</v>
      </c>
      <c r="BG476" s="2">
        <v>2.9716198355789141</v>
      </c>
      <c r="BH476" t="s">
        <v>4000</v>
      </c>
      <c r="BI476" s="2">
        <v>3.1291826457710821</v>
      </c>
      <c r="BJ476" t="s">
        <v>3951</v>
      </c>
      <c r="BK476" s="2">
        <v>3.1054001135417768</v>
      </c>
      <c r="BL476" t="s">
        <v>3950</v>
      </c>
      <c r="BM476" s="2">
        <v>2.6002983344273969</v>
      </c>
      <c r="BN476" t="s">
        <v>3949</v>
      </c>
      <c r="BO476" s="2">
        <v>3.1557600734291111</v>
      </c>
      <c r="BP476" t="s">
        <v>3948</v>
      </c>
      <c r="BQ476" s="2">
        <v>2.9087492702235882</v>
      </c>
      <c r="BR476" t="s">
        <v>3997</v>
      </c>
      <c r="BS476" s="2">
        <v>3.4139097263186149</v>
      </c>
      <c r="BT476" t="s">
        <v>3946</v>
      </c>
      <c r="BU476" s="2">
        <v>2.8507417650440878</v>
      </c>
      <c r="BV476" t="s">
        <v>3945</v>
      </c>
      <c r="BW476" s="2">
        <v>2.6331550193034379</v>
      </c>
      <c r="BX476" t="s">
        <v>3944</v>
      </c>
      <c r="BY476" s="2">
        <v>2.6564387391524069</v>
      </c>
      <c r="BZ476" t="s">
        <v>4002</v>
      </c>
      <c r="CA476" s="2">
        <v>3.082032624362935</v>
      </c>
      <c r="CB476" t="s">
        <v>3942</v>
      </c>
      <c r="CC476" s="2">
        <v>2.179454009447924</v>
      </c>
      <c r="CD476" t="s">
        <v>3941</v>
      </c>
      <c r="CE476" s="2">
        <v>2.605702334175664</v>
      </c>
      <c r="CF476" t="s">
        <v>3940</v>
      </c>
      <c r="CG476" s="2">
        <v>3.1962060523312141</v>
      </c>
      <c r="CH476" t="s">
        <v>3939</v>
      </c>
      <c r="CI476" s="2">
        <v>2.6344056892431782</v>
      </c>
      <c r="CJ476" t="s">
        <v>3938</v>
      </c>
      <c r="CK476" s="2">
        <v>2.4254169753508208</v>
      </c>
      <c r="CL476" t="s">
        <v>3984</v>
      </c>
      <c r="CM476" s="2">
        <v>2.7862532055579479</v>
      </c>
      <c r="CN476" t="s">
        <v>3936</v>
      </c>
      <c r="CO476" s="2">
        <v>2.5015335845140112</v>
      </c>
      <c r="CP476" t="s">
        <v>3935</v>
      </c>
      <c r="CQ476" s="2">
        <v>2.6052654012824199</v>
      </c>
      <c r="CR476" t="s">
        <v>3934</v>
      </c>
      <c r="CS476" s="2">
        <v>2.3570419958734949</v>
      </c>
      <c r="CT476" t="s">
        <v>3996</v>
      </c>
      <c r="CU476" s="2">
        <v>3.1683886152729639</v>
      </c>
      <c r="CV476" t="s">
        <v>3932</v>
      </c>
      <c r="CW476" s="2">
        <v>2.9251951293237148</v>
      </c>
      <c r="CX476" t="s">
        <v>3931</v>
      </c>
      <c r="CY476" s="2">
        <v>2.9631971634376382</v>
      </c>
      <c r="CZ476" t="s">
        <v>3930</v>
      </c>
      <c r="DA476" s="2">
        <v>2.2902484607472999</v>
      </c>
      <c r="DB476" t="s">
        <v>3929</v>
      </c>
      <c r="DC476" s="2">
        <v>2.9832337334437371</v>
      </c>
      <c r="DD476" t="s">
        <v>3928</v>
      </c>
      <c r="DE476" s="2">
        <v>2.3014573101447491</v>
      </c>
      <c r="DF476" t="s">
        <v>3975</v>
      </c>
      <c r="DG476" s="2">
        <v>3.1400299425488178</v>
      </c>
      <c r="DH476" t="s">
        <v>3926</v>
      </c>
      <c r="DI476" s="2">
        <v>2.6487991113108831</v>
      </c>
      <c r="DJ476" t="s">
        <v>3925</v>
      </c>
      <c r="DK476" s="2">
        <v>3.255714429558779</v>
      </c>
      <c r="DL476" t="s">
        <v>4005</v>
      </c>
      <c r="DM476" s="2">
        <v>3.8414646771584882</v>
      </c>
      <c r="DN476" t="s">
        <v>3923</v>
      </c>
      <c r="DO476" s="2">
        <v>2.014233418015448</v>
      </c>
      <c r="DP476" t="s">
        <v>3922</v>
      </c>
      <c r="DQ476" s="2">
        <v>2.5522922807778601</v>
      </c>
      <c r="DR476" t="s">
        <v>3921</v>
      </c>
      <c r="DS476" s="2">
        <v>2.846000927846795</v>
      </c>
      <c r="DT476" t="s">
        <v>3920</v>
      </c>
      <c r="DU476" s="2">
        <v>2.6527112740334582</v>
      </c>
      <c r="DV476" t="s">
        <v>3991</v>
      </c>
      <c r="DW476" s="2">
        <v>3.0472719051353221</v>
      </c>
      <c r="DX476" t="s">
        <v>3918</v>
      </c>
      <c r="DY476" s="2">
        <v>3.186471734911291</v>
      </c>
      <c r="DZ476" t="s">
        <v>3917</v>
      </c>
      <c r="EA476" s="2">
        <v>2.6649457356172199</v>
      </c>
      <c r="EB476" t="s">
        <v>3916</v>
      </c>
      <c r="EC476" s="2">
        <v>2.5508823430594529</v>
      </c>
      <c r="ED476" t="s">
        <v>3915</v>
      </c>
      <c r="EE476" s="2">
        <v>2.7469388335487719</v>
      </c>
      <c r="EF476" t="s">
        <v>3914</v>
      </c>
      <c r="EG476" s="2">
        <v>3.5436157762195402</v>
      </c>
      <c r="EH476" t="s">
        <v>3913</v>
      </c>
      <c r="EI476" s="2">
        <v>3.0042860052681459</v>
      </c>
      <c r="EJ476" t="s">
        <v>4004</v>
      </c>
      <c r="EK476" s="2">
        <v>2.9296173753010142</v>
      </c>
      <c r="EL476" t="s">
        <v>3911</v>
      </c>
      <c r="EM476" s="2">
        <v>3.055488745625365</v>
      </c>
      <c r="EN476" t="s">
        <v>3910</v>
      </c>
      <c r="EO476" s="2">
        <v>2.6097515703266692</v>
      </c>
      <c r="EP476" t="s">
        <v>3993</v>
      </c>
      <c r="EQ476" s="2">
        <v>2.8548309801178999</v>
      </c>
      <c r="ER476" t="s">
        <v>3908</v>
      </c>
      <c r="ES476" s="2">
        <v>3.1728083056781822</v>
      </c>
      <c r="ET476" t="s">
        <v>3907</v>
      </c>
      <c r="EU476" s="2">
        <v>2.878844897237919</v>
      </c>
      <c r="EV476" t="s">
        <v>3906</v>
      </c>
      <c r="EW476" s="2">
        <v>2.753594818578009</v>
      </c>
      <c r="EX476" t="s">
        <v>3905</v>
      </c>
      <c r="EY476" s="2">
        <v>2.6197478572965558</v>
      </c>
      <c r="EZ476" t="s">
        <v>3904</v>
      </c>
      <c r="FA476" s="2">
        <v>2.8088815621600038</v>
      </c>
      <c r="FB476" t="s">
        <v>3903</v>
      </c>
      <c r="FC476" s="2">
        <v>3.090663622880474</v>
      </c>
      <c r="FD476" t="s">
        <v>3902</v>
      </c>
      <c r="FE476" s="2">
        <v>2.9577307688221852</v>
      </c>
      <c r="FF476" t="s">
        <v>3901</v>
      </c>
      <c r="FG476" s="2">
        <v>2.8938527085745251</v>
      </c>
      <c r="FH476" t="s">
        <v>4006</v>
      </c>
      <c r="FI476" s="2">
        <v>3.566278809205536</v>
      </c>
      <c r="FJ476" t="s">
        <v>3980</v>
      </c>
      <c r="FK476" s="2">
        <v>3.0615680224016129</v>
      </c>
      <c r="FL476" t="s">
        <v>3898</v>
      </c>
      <c r="FM476" s="2">
        <v>3.1832681360659518</v>
      </c>
      <c r="FN476" t="s">
        <v>3897</v>
      </c>
      <c r="FO476" s="2">
        <v>2.5167711917647608</v>
      </c>
      <c r="FP476" t="s">
        <v>3896</v>
      </c>
      <c r="FQ476" s="2">
        <v>2.6324367621240019</v>
      </c>
      <c r="FR476" t="s">
        <v>3979</v>
      </c>
      <c r="FS476" s="2">
        <v>3.3091878596093558</v>
      </c>
      <c r="FT476" t="s">
        <v>3990</v>
      </c>
      <c r="FU476" s="2">
        <v>7.4156793126914824</v>
      </c>
      <c r="FV476" t="s">
        <v>3893</v>
      </c>
      <c r="FW476" s="2">
        <v>3.0032769696902939</v>
      </c>
      <c r="FX476" t="s">
        <v>3892</v>
      </c>
      <c r="FY476" s="2">
        <v>2.7659445425562952</v>
      </c>
      <c r="FZ476" t="s">
        <v>3891</v>
      </c>
      <c r="GA476" s="2">
        <v>2.7420825452145441</v>
      </c>
      <c r="GB476" t="s">
        <v>3890</v>
      </c>
      <c r="GC476" s="2">
        <v>2.7904749311724122</v>
      </c>
      <c r="GD476" t="s">
        <v>3889</v>
      </c>
      <c r="GE476" s="2">
        <v>2.8423995762264451</v>
      </c>
      <c r="GF476" t="s">
        <v>3988</v>
      </c>
      <c r="GG476" s="2">
        <v>3.0076322277170719</v>
      </c>
      <c r="GH476" t="s">
        <v>3887</v>
      </c>
      <c r="GI476" s="2">
        <v>2.6367874055347622</v>
      </c>
      <c r="GJ476" t="s">
        <v>3886</v>
      </c>
      <c r="GK476" s="2">
        <v>2.7703633783315849</v>
      </c>
      <c r="GL476" t="s">
        <v>3885</v>
      </c>
      <c r="GM476" s="2">
        <v>2.9915166873581112</v>
      </c>
      <c r="GN476" t="s">
        <v>3884</v>
      </c>
      <c r="GO476" s="2">
        <v>2.6160792247976019</v>
      </c>
      <c r="GP476" t="s">
        <v>3987</v>
      </c>
      <c r="GQ476" s="2">
        <v>3.8894369687524559</v>
      </c>
      <c r="GR476" t="s">
        <v>3882</v>
      </c>
      <c r="GS476" s="2">
        <v>2.9866052046814748</v>
      </c>
      <c r="GT476" t="s">
        <v>3981</v>
      </c>
      <c r="GU476" s="2">
        <v>2.9305150397226041</v>
      </c>
      <c r="GV476" t="s">
        <v>3880</v>
      </c>
      <c r="GW476" s="2">
        <v>3.0768144973290288</v>
      </c>
      <c r="GX476" t="s">
        <v>3879</v>
      </c>
      <c r="GY476" s="2">
        <v>4.0072516817457249</v>
      </c>
      <c r="GZ476" t="s">
        <v>3878</v>
      </c>
      <c r="HA476" s="2">
        <v>2.5049623829145209</v>
      </c>
      <c r="HB476" t="s">
        <v>3877</v>
      </c>
      <c r="HC476" s="2">
        <v>3.081801718792609</v>
      </c>
      <c r="HD476" t="s">
        <v>3876</v>
      </c>
      <c r="HE476" s="2">
        <v>2.973127223751348</v>
      </c>
      <c r="HF476" t="s">
        <v>3875</v>
      </c>
      <c r="HG476" s="2">
        <v>2.5055291811405351</v>
      </c>
    </row>
    <row r="477" spans="1:215" x14ac:dyDescent="0.25">
      <c r="A477">
        <v>2.9926089211810059</v>
      </c>
      <c r="P477" t="s">
        <v>3974</v>
      </c>
      <c r="Q477" s="2">
        <v>2.9432081270085888</v>
      </c>
      <c r="R477" t="s">
        <v>3973</v>
      </c>
      <c r="S477" s="2">
        <v>2.381728876843785</v>
      </c>
      <c r="T477" t="s">
        <v>3972</v>
      </c>
      <c r="U477" s="2">
        <v>2.8250610505720108</v>
      </c>
      <c r="V477" t="s">
        <v>3971</v>
      </c>
      <c r="W477" s="2">
        <v>2.6822617051855571</v>
      </c>
      <c r="X477" t="s">
        <v>3986</v>
      </c>
      <c r="Y477" s="2">
        <v>11.660022748955869</v>
      </c>
      <c r="Z477" t="s">
        <v>3998</v>
      </c>
      <c r="AA477" s="2">
        <v>3.5706638307348659</v>
      </c>
      <c r="AB477" t="s">
        <v>3968</v>
      </c>
      <c r="AC477" s="2">
        <v>2.7926198643091</v>
      </c>
      <c r="AD477" t="s">
        <v>3967</v>
      </c>
      <c r="AE477" s="2">
        <v>2.3649952972167552</v>
      </c>
      <c r="AF477" t="s">
        <v>3966</v>
      </c>
      <c r="AG477" s="2">
        <v>2.8113391831362842</v>
      </c>
      <c r="AH477" t="s">
        <v>3965</v>
      </c>
      <c r="AI477" s="2">
        <v>2.2764761982189619</v>
      </c>
      <c r="AJ477" t="s">
        <v>3964</v>
      </c>
      <c r="AK477" s="2">
        <v>2.3655231084859811</v>
      </c>
      <c r="AL477" t="s">
        <v>3963</v>
      </c>
      <c r="AM477" s="2">
        <v>2.5290749404640849</v>
      </c>
      <c r="AN477" t="s">
        <v>3976</v>
      </c>
      <c r="AO477" s="2">
        <v>3.706018631454203</v>
      </c>
      <c r="AP477" t="s">
        <v>3961</v>
      </c>
      <c r="AQ477" s="2">
        <v>2.7260920591214921</v>
      </c>
      <c r="AR477" t="s">
        <v>3960</v>
      </c>
      <c r="AS477" s="2">
        <v>2.6357013454353191</v>
      </c>
      <c r="AT477" t="s">
        <v>3959</v>
      </c>
      <c r="AU477" s="2">
        <v>2.544801583257112</v>
      </c>
      <c r="AV477" t="s">
        <v>3958</v>
      </c>
      <c r="AW477" s="2">
        <v>3.0033721160768789</v>
      </c>
      <c r="AX477" t="s">
        <v>3957</v>
      </c>
      <c r="AY477" s="2">
        <v>2.149079849704159</v>
      </c>
      <c r="AZ477" t="s">
        <v>3956</v>
      </c>
      <c r="BA477" s="2">
        <v>2.9773091753371621</v>
      </c>
      <c r="BB477" t="s">
        <v>3955</v>
      </c>
      <c r="BC477" s="2">
        <v>3.0288535993636221</v>
      </c>
      <c r="BD477" t="s">
        <v>3992</v>
      </c>
      <c r="BE477" s="2">
        <v>2.9546307195252242</v>
      </c>
      <c r="BF477" t="s">
        <v>4003</v>
      </c>
      <c r="BG477" s="2">
        <v>2.9716198355789141</v>
      </c>
      <c r="BH477" t="s">
        <v>4000</v>
      </c>
      <c r="BI477" s="2">
        <v>3.1291826457710821</v>
      </c>
      <c r="BJ477" t="s">
        <v>3951</v>
      </c>
      <c r="BK477" s="2">
        <v>3.1054001135417768</v>
      </c>
      <c r="BL477" t="s">
        <v>3950</v>
      </c>
      <c r="BM477" s="2">
        <v>2.6002983344273969</v>
      </c>
      <c r="BN477" t="s">
        <v>3949</v>
      </c>
      <c r="BO477" s="2">
        <v>3.1557600734291111</v>
      </c>
      <c r="BP477" t="s">
        <v>3948</v>
      </c>
      <c r="BQ477" s="2">
        <v>2.9087492702235882</v>
      </c>
      <c r="BR477" t="s">
        <v>3997</v>
      </c>
      <c r="BS477" s="2">
        <v>3.4139097263186149</v>
      </c>
      <c r="BT477" t="s">
        <v>3946</v>
      </c>
      <c r="BU477" s="2">
        <v>2.8507417650440878</v>
      </c>
      <c r="BV477" t="s">
        <v>3945</v>
      </c>
      <c r="BW477" s="2">
        <v>2.6331550193034379</v>
      </c>
      <c r="BX477" t="s">
        <v>3944</v>
      </c>
      <c r="BY477" s="2">
        <v>2.6564387391524069</v>
      </c>
      <c r="BZ477" t="s">
        <v>4002</v>
      </c>
      <c r="CA477" s="2">
        <v>3.082032624362935</v>
      </c>
      <c r="CB477" t="s">
        <v>3942</v>
      </c>
      <c r="CC477" s="2">
        <v>2.179454009447924</v>
      </c>
      <c r="CD477" t="s">
        <v>3941</v>
      </c>
      <c r="CE477" s="2">
        <v>2.605702334175664</v>
      </c>
      <c r="CF477" t="s">
        <v>3940</v>
      </c>
      <c r="CG477" s="2">
        <v>3.1962060523312141</v>
      </c>
      <c r="CH477" t="s">
        <v>3939</v>
      </c>
      <c r="CI477" s="2">
        <v>2.6344056892431782</v>
      </c>
      <c r="CJ477" t="s">
        <v>3938</v>
      </c>
      <c r="CK477" s="2">
        <v>2.4254169753508208</v>
      </c>
      <c r="CL477" t="s">
        <v>3984</v>
      </c>
      <c r="CM477" s="2">
        <v>2.7862532055579479</v>
      </c>
      <c r="CN477" t="s">
        <v>3936</v>
      </c>
      <c r="CO477" s="2">
        <v>2.5015335845140112</v>
      </c>
      <c r="CP477" t="s">
        <v>3935</v>
      </c>
      <c r="CQ477" s="2">
        <v>2.6052654012824199</v>
      </c>
      <c r="CR477" t="s">
        <v>3934</v>
      </c>
      <c r="CS477" s="2">
        <v>2.3570419958734949</v>
      </c>
      <c r="CT477" t="s">
        <v>3996</v>
      </c>
      <c r="CU477" s="2">
        <v>3.1683886152729639</v>
      </c>
      <c r="CV477" t="s">
        <v>3932</v>
      </c>
      <c r="CW477" s="2">
        <v>2.9251951293237148</v>
      </c>
      <c r="CX477" t="s">
        <v>3931</v>
      </c>
      <c r="CY477" s="2">
        <v>2.9631971634376382</v>
      </c>
      <c r="CZ477" t="s">
        <v>3930</v>
      </c>
      <c r="DA477" s="2">
        <v>2.2902484607472999</v>
      </c>
      <c r="DB477" t="s">
        <v>3929</v>
      </c>
      <c r="DC477" s="2">
        <v>2.9832337334437371</v>
      </c>
      <c r="DD477" t="s">
        <v>3928</v>
      </c>
      <c r="DE477" s="2">
        <v>2.3014573101447491</v>
      </c>
      <c r="DF477" t="s">
        <v>3975</v>
      </c>
      <c r="DG477" s="2">
        <v>3.1400299425488178</v>
      </c>
      <c r="DH477" t="s">
        <v>3926</v>
      </c>
      <c r="DI477" s="2">
        <v>2.6487991113108831</v>
      </c>
      <c r="DJ477" t="s">
        <v>3925</v>
      </c>
      <c r="DK477" s="2">
        <v>3.255714429558779</v>
      </c>
      <c r="DL477" t="s">
        <v>4005</v>
      </c>
      <c r="DM477" s="2">
        <v>3.8414646771584882</v>
      </c>
      <c r="DN477" t="s">
        <v>3923</v>
      </c>
      <c r="DO477" s="2">
        <v>2.014233418015448</v>
      </c>
      <c r="DP477" t="s">
        <v>3922</v>
      </c>
      <c r="DQ477" s="2">
        <v>2.5522922807778601</v>
      </c>
      <c r="DR477" t="s">
        <v>3921</v>
      </c>
      <c r="DS477" s="2">
        <v>2.846000927846795</v>
      </c>
      <c r="DT477" t="s">
        <v>3920</v>
      </c>
      <c r="DU477" s="2">
        <v>2.6527112740334582</v>
      </c>
      <c r="DV477" t="s">
        <v>3991</v>
      </c>
      <c r="DW477" s="2">
        <v>3.0472719051353221</v>
      </c>
      <c r="DX477" t="s">
        <v>3918</v>
      </c>
      <c r="DY477" s="2">
        <v>3.186471734911291</v>
      </c>
      <c r="DZ477" t="s">
        <v>3917</v>
      </c>
      <c r="EA477" s="2">
        <v>2.6649457356172199</v>
      </c>
      <c r="EB477" t="s">
        <v>3916</v>
      </c>
      <c r="EC477" s="2">
        <v>2.5508823430594529</v>
      </c>
      <c r="ED477" t="s">
        <v>3915</v>
      </c>
      <c r="EE477" s="2">
        <v>2.7469388335487719</v>
      </c>
      <c r="EF477" t="s">
        <v>3914</v>
      </c>
      <c r="EG477" s="2">
        <v>3.5436157762195402</v>
      </c>
      <c r="EH477" t="s">
        <v>3913</v>
      </c>
      <c r="EI477" s="2">
        <v>3.0042860052681459</v>
      </c>
      <c r="EJ477" t="s">
        <v>4004</v>
      </c>
      <c r="EK477" s="2">
        <v>2.9296173753010142</v>
      </c>
      <c r="EL477" t="s">
        <v>3911</v>
      </c>
      <c r="EM477" s="2">
        <v>3.055488745625365</v>
      </c>
      <c r="EN477" t="s">
        <v>3910</v>
      </c>
      <c r="EO477" s="2">
        <v>2.6097515703266692</v>
      </c>
      <c r="EP477" t="s">
        <v>3993</v>
      </c>
      <c r="EQ477" s="2">
        <v>2.8548309801178999</v>
      </c>
      <c r="ER477" t="s">
        <v>3908</v>
      </c>
      <c r="ES477" s="2">
        <v>3.1728083056781822</v>
      </c>
      <c r="ET477" t="s">
        <v>3907</v>
      </c>
      <c r="EU477" s="2">
        <v>2.878844897237919</v>
      </c>
      <c r="EV477" t="s">
        <v>3906</v>
      </c>
      <c r="EW477" s="2">
        <v>2.753594818578009</v>
      </c>
      <c r="EX477" t="s">
        <v>3905</v>
      </c>
      <c r="EY477" s="2">
        <v>2.6197478572965558</v>
      </c>
      <c r="EZ477" t="s">
        <v>3904</v>
      </c>
      <c r="FA477" s="2">
        <v>2.8088815621600038</v>
      </c>
      <c r="FB477" t="s">
        <v>3903</v>
      </c>
      <c r="FC477" s="2">
        <v>3.090663622880474</v>
      </c>
      <c r="FD477" t="s">
        <v>3902</v>
      </c>
      <c r="FE477" s="2">
        <v>2.9577307688221852</v>
      </c>
      <c r="FF477" t="s">
        <v>3901</v>
      </c>
      <c r="FG477" s="2">
        <v>2.8938527085745251</v>
      </c>
      <c r="FH477" t="s">
        <v>3900</v>
      </c>
      <c r="FI477" s="2">
        <v>3.338786020697555</v>
      </c>
      <c r="FJ477" t="s">
        <v>3980</v>
      </c>
      <c r="FK477" s="2">
        <v>3.0615680224016129</v>
      </c>
      <c r="FL477" t="s">
        <v>3898</v>
      </c>
      <c r="FM477" s="2">
        <v>3.1832681360659518</v>
      </c>
      <c r="FN477" t="s">
        <v>3897</v>
      </c>
      <c r="FO477" s="2">
        <v>2.5167711917647608</v>
      </c>
      <c r="FP477" t="s">
        <v>3896</v>
      </c>
      <c r="FQ477" s="2">
        <v>2.6324367621240019</v>
      </c>
      <c r="FR477" t="s">
        <v>3979</v>
      </c>
      <c r="FS477" s="2">
        <v>3.3091878596093558</v>
      </c>
      <c r="FT477" t="s">
        <v>3990</v>
      </c>
      <c r="FU477" s="2">
        <v>7.4156793126914824</v>
      </c>
      <c r="FV477" t="s">
        <v>3893</v>
      </c>
      <c r="FW477" s="2">
        <v>3.0032769696902939</v>
      </c>
      <c r="FX477" t="s">
        <v>3892</v>
      </c>
      <c r="FY477" s="2">
        <v>2.7659445425562952</v>
      </c>
      <c r="FZ477" t="s">
        <v>3891</v>
      </c>
      <c r="GA477" s="2">
        <v>2.7420825452145441</v>
      </c>
      <c r="GB477" t="s">
        <v>3890</v>
      </c>
      <c r="GC477" s="2">
        <v>2.7904749311724122</v>
      </c>
      <c r="GD477" t="s">
        <v>3889</v>
      </c>
      <c r="GE477" s="2">
        <v>2.8423995762264451</v>
      </c>
      <c r="GF477" t="s">
        <v>3988</v>
      </c>
      <c r="GG477" s="2">
        <v>3.0076322277170719</v>
      </c>
      <c r="GH477" t="s">
        <v>3887</v>
      </c>
      <c r="GI477" s="2">
        <v>2.6367874055347622</v>
      </c>
      <c r="GJ477" t="s">
        <v>3886</v>
      </c>
      <c r="GK477" s="2">
        <v>2.7703633783315849</v>
      </c>
      <c r="GL477" t="s">
        <v>3885</v>
      </c>
      <c r="GM477" s="2">
        <v>2.9915166873581112</v>
      </c>
      <c r="GN477" t="s">
        <v>3884</v>
      </c>
      <c r="GO477" s="2">
        <v>2.6160792247976019</v>
      </c>
      <c r="GP477" t="s">
        <v>3987</v>
      </c>
      <c r="GQ477" s="2">
        <v>3.8894369687524559</v>
      </c>
      <c r="GR477" t="s">
        <v>3882</v>
      </c>
      <c r="GS477" s="2">
        <v>2.9866052046814748</v>
      </c>
      <c r="GT477" t="s">
        <v>3981</v>
      </c>
      <c r="GU477" s="2">
        <v>2.9305150397226041</v>
      </c>
      <c r="GV477" t="s">
        <v>3880</v>
      </c>
      <c r="GW477" s="2">
        <v>3.0768144973290288</v>
      </c>
      <c r="GX477" t="s">
        <v>3879</v>
      </c>
      <c r="GY477" s="2">
        <v>4.0072516817457249</v>
      </c>
      <c r="GZ477" t="s">
        <v>3878</v>
      </c>
      <c r="HA477" s="2">
        <v>2.5049623829145209</v>
      </c>
      <c r="HB477" t="s">
        <v>3877</v>
      </c>
      <c r="HC477" s="2">
        <v>3.081801718792609</v>
      </c>
      <c r="HD477" t="s">
        <v>3876</v>
      </c>
      <c r="HE477" s="2">
        <v>2.973127223751348</v>
      </c>
      <c r="HF477" t="s">
        <v>3875</v>
      </c>
      <c r="HG477" s="2">
        <v>2.5055291811405351</v>
      </c>
    </row>
    <row r="478" spans="1:215" x14ac:dyDescent="0.25">
      <c r="A478">
        <v>2.9847843161123668</v>
      </c>
      <c r="P478" t="s">
        <v>3974</v>
      </c>
      <c r="Q478" s="2">
        <v>2.9432081270085888</v>
      </c>
      <c r="R478" t="s">
        <v>3973</v>
      </c>
      <c r="S478" s="2">
        <v>2.381728876843785</v>
      </c>
      <c r="T478" t="s">
        <v>3972</v>
      </c>
      <c r="U478" s="2">
        <v>2.8250610505720108</v>
      </c>
      <c r="V478" t="s">
        <v>3971</v>
      </c>
      <c r="W478" s="2">
        <v>2.6822617051855571</v>
      </c>
      <c r="X478" t="s">
        <v>3986</v>
      </c>
      <c r="Y478" s="2">
        <v>11.660022748955869</v>
      </c>
      <c r="Z478" t="s">
        <v>3998</v>
      </c>
      <c r="AA478" s="2">
        <v>3.5706638307348659</v>
      </c>
      <c r="AB478" t="s">
        <v>3968</v>
      </c>
      <c r="AC478" s="2">
        <v>2.7926198643091</v>
      </c>
      <c r="AD478" t="s">
        <v>3967</v>
      </c>
      <c r="AE478" s="2">
        <v>2.3649952972167552</v>
      </c>
      <c r="AF478" t="s">
        <v>3966</v>
      </c>
      <c r="AG478" s="2">
        <v>2.8113391831362842</v>
      </c>
      <c r="AH478" t="s">
        <v>3965</v>
      </c>
      <c r="AI478" s="2">
        <v>2.2764761982189619</v>
      </c>
      <c r="AJ478" t="s">
        <v>3964</v>
      </c>
      <c r="AK478" s="2">
        <v>2.3655231084859811</v>
      </c>
      <c r="AL478" t="s">
        <v>3963</v>
      </c>
      <c r="AM478" s="2">
        <v>2.5290749404640849</v>
      </c>
      <c r="AN478" t="s">
        <v>3976</v>
      </c>
      <c r="AO478" s="2">
        <v>3.706018631454203</v>
      </c>
      <c r="AP478" t="s">
        <v>3961</v>
      </c>
      <c r="AQ478" s="2">
        <v>2.7260920591214921</v>
      </c>
      <c r="AR478" t="s">
        <v>3960</v>
      </c>
      <c r="AS478" s="2">
        <v>2.6357013454353191</v>
      </c>
      <c r="AT478" t="s">
        <v>3959</v>
      </c>
      <c r="AU478" s="2">
        <v>2.544801583257112</v>
      </c>
      <c r="AV478" t="s">
        <v>3958</v>
      </c>
      <c r="AW478" s="2">
        <v>3.0033721160768789</v>
      </c>
      <c r="AX478" t="s">
        <v>3957</v>
      </c>
      <c r="AY478" s="2">
        <v>2.149079849704159</v>
      </c>
      <c r="AZ478" t="s">
        <v>3956</v>
      </c>
      <c r="BA478" s="2">
        <v>2.9773091753371621</v>
      </c>
      <c r="BB478" t="s">
        <v>3955</v>
      </c>
      <c r="BC478" s="2">
        <v>3.0288535993636221</v>
      </c>
      <c r="BD478" t="s">
        <v>3992</v>
      </c>
      <c r="BE478" s="2">
        <v>2.9546307195252242</v>
      </c>
      <c r="BF478" t="s">
        <v>4003</v>
      </c>
      <c r="BG478" s="2">
        <v>2.9716198355789141</v>
      </c>
      <c r="BH478" t="s">
        <v>4000</v>
      </c>
      <c r="BI478" s="2">
        <v>3.1291826457710821</v>
      </c>
      <c r="BJ478" t="s">
        <v>3951</v>
      </c>
      <c r="BK478" s="2">
        <v>3.1054001135417768</v>
      </c>
      <c r="BL478" t="s">
        <v>3950</v>
      </c>
      <c r="BM478" s="2">
        <v>2.6002983344273969</v>
      </c>
      <c r="BN478" t="s">
        <v>3949</v>
      </c>
      <c r="BO478" s="2">
        <v>3.1557600734291111</v>
      </c>
      <c r="BP478" t="s">
        <v>3948</v>
      </c>
      <c r="BQ478" s="2">
        <v>2.9087492702235882</v>
      </c>
      <c r="BR478" t="s">
        <v>3997</v>
      </c>
      <c r="BS478" s="2">
        <v>3.4139097263186149</v>
      </c>
      <c r="BT478" t="s">
        <v>3946</v>
      </c>
      <c r="BU478" s="2">
        <v>2.8507417650440878</v>
      </c>
      <c r="BV478" t="s">
        <v>3945</v>
      </c>
      <c r="BW478" s="2">
        <v>2.6331550193034379</v>
      </c>
      <c r="BX478" t="s">
        <v>3944</v>
      </c>
      <c r="BY478" s="2">
        <v>2.6564387391524069</v>
      </c>
      <c r="BZ478" t="s">
        <v>4002</v>
      </c>
      <c r="CA478" s="2">
        <v>3.082032624362935</v>
      </c>
      <c r="CB478" t="s">
        <v>3942</v>
      </c>
      <c r="CC478" s="2">
        <v>2.179454009447924</v>
      </c>
      <c r="CD478" t="s">
        <v>3941</v>
      </c>
      <c r="CE478" s="2">
        <v>2.605702334175664</v>
      </c>
      <c r="CF478" t="s">
        <v>3940</v>
      </c>
      <c r="CG478" s="2">
        <v>3.1962060523312141</v>
      </c>
      <c r="CH478" t="s">
        <v>3939</v>
      </c>
      <c r="CI478" s="2">
        <v>2.6344056892431782</v>
      </c>
      <c r="CJ478" t="s">
        <v>3938</v>
      </c>
      <c r="CK478" s="2">
        <v>2.4254169753508208</v>
      </c>
      <c r="CL478" t="s">
        <v>3984</v>
      </c>
      <c r="CM478" s="2">
        <v>2.7862532055579479</v>
      </c>
      <c r="CN478" t="s">
        <v>3936</v>
      </c>
      <c r="CO478" s="2">
        <v>2.5015335845140112</v>
      </c>
      <c r="CP478" t="s">
        <v>3935</v>
      </c>
      <c r="CQ478" s="2">
        <v>2.6052654012824199</v>
      </c>
      <c r="CR478" t="s">
        <v>3934</v>
      </c>
      <c r="CS478" s="2">
        <v>2.3570419958734949</v>
      </c>
      <c r="CT478" t="s">
        <v>3996</v>
      </c>
      <c r="CU478" s="2">
        <v>3.1683886152729639</v>
      </c>
      <c r="CV478" t="s">
        <v>3932</v>
      </c>
      <c r="CW478" s="2">
        <v>2.9251951293237148</v>
      </c>
      <c r="CX478" t="s">
        <v>3931</v>
      </c>
      <c r="CY478" s="2">
        <v>2.9631971634376382</v>
      </c>
      <c r="CZ478" t="s">
        <v>3930</v>
      </c>
      <c r="DA478" s="2">
        <v>2.2902484607472999</v>
      </c>
      <c r="DB478" t="s">
        <v>3929</v>
      </c>
      <c r="DC478" s="2">
        <v>2.9832337334437371</v>
      </c>
      <c r="DD478" t="s">
        <v>3928</v>
      </c>
      <c r="DE478" s="2">
        <v>2.3014573101447491</v>
      </c>
      <c r="DF478" t="s">
        <v>3975</v>
      </c>
      <c r="DG478" s="2">
        <v>3.1400299425488178</v>
      </c>
      <c r="DH478" t="s">
        <v>3926</v>
      </c>
      <c r="DI478" s="2">
        <v>2.6487991113108831</v>
      </c>
      <c r="DJ478" t="s">
        <v>3925</v>
      </c>
      <c r="DK478" s="2">
        <v>3.255714429558779</v>
      </c>
      <c r="DL478" t="s">
        <v>4001</v>
      </c>
      <c r="DM478" s="2">
        <v>3.47878929152282</v>
      </c>
      <c r="DN478" t="s">
        <v>3923</v>
      </c>
      <c r="DO478" s="2">
        <v>2.014233418015448</v>
      </c>
      <c r="DP478" t="s">
        <v>3922</v>
      </c>
      <c r="DQ478" s="2">
        <v>2.5522922807778601</v>
      </c>
      <c r="DR478" t="s">
        <v>3921</v>
      </c>
      <c r="DS478" s="2">
        <v>2.846000927846795</v>
      </c>
      <c r="DT478" t="s">
        <v>3920</v>
      </c>
      <c r="DU478" s="2">
        <v>2.6527112740334582</v>
      </c>
      <c r="DV478" t="s">
        <v>3991</v>
      </c>
      <c r="DW478" s="2">
        <v>3.0472719051353221</v>
      </c>
      <c r="DX478" t="s">
        <v>3918</v>
      </c>
      <c r="DY478" s="2">
        <v>3.186471734911291</v>
      </c>
      <c r="DZ478" t="s">
        <v>3917</v>
      </c>
      <c r="EA478" s="2">
        <v>2.6649457356172199</v>
      </c>
      <c r="EB478" t="s">
        <v>3916</v>
      </c>
      <c r="EC478" s="2">
        <v>2.5508823430594529</v>
      </c>
      <c r="ED478" t="s">
        <v>3915</v>
      </c>
      <c r="EE478" s="2">
        <v>2.7469388335487719</v>
      </c>
      <c r="EF478" t="s">
        <v>3914</v>
      </c>
      <c r="EG478" s="2">
        <v>3.5436157762195402</v>
      </c>
      <c r="EH478" t="s">
        <v>3913</v>
      </c>
      <c r="EI478" s="2">
        <v>3.0042860052681459</v>
      </c>
      <c r="EJ478" t="s">
        <v>3912</v>
      </c>
      <c r="EK478" s="2">
        <v>2.5098322540728368</v>
      </c>
      <c r="EL478" t="s">
        <v>3911</v>
      </c>
      <c r="EM478" s="2">
        <v>3.055488745625365</v>
      </c>
      <c r="EN478" t="s">
        <v>3910</v>
      </c>
      <c r="EO478" s="2">
        <v>2.6097515703266692</v>
      </c>
      <c r="EP478" t="s">
        <v>3993</v>
      </c>
      <c r="EQ478" s="2">
        <v>2.8548309801178999</v>
      </c>
      <c r="ER478" t="s">
        <v>3908</v>
      </c>
      <c r="ES478" s="2">
        <v>3.1728083056781822</v>
      </c>
      <c r="ET478" t="s">
        <v>3907</v>
      </c>
      <c r="EU478" s="2">
        <v>2.878844897237919</v>
      </c>
      <c r="EV478" t="s">
        <v>3906</v>
      </c>
      <c r="EW478" s="2">
        <v>2.753594818578009</v>
      </c>
      <c r="EX478" t="s">
        <v>3905</v>
      </c>
      <c r="EY478" s="2">
        <v>2.6197478572965558</v>
      </c>
      <c r="EZ478" t="s">
        <v>3904</v>
      </c>
      <c r="FA478" s="2">
        <v>2.8088815621600038</v>
      </c>
      <c r="FB478" t="s">
        <v>3903</v>
      </c>
      <c r="FC478" s="2">
        <v>3.090663622880474</v>
      </c>
      <c r="FD478" t="s">
        <v>3902</v>
      </c>
      <c r="FE478" s="2">
        <v>2.9577307688221852</v>
      </c>
      <c r="FF478" t="s">
        <v>3901</v>
      </c>
      <c r="FG478" s="2">
        <v>2.8938527085745251</v>
      </c>
      <c r="FH478" t="s">
        <v>3900</v>
      </c>
      <c r="FI478" s="2">
        <v>3.338786020697555</v>
      </c>
      <c r="FJ478" t="s">
        <v>3980</v>
      </c>
      <c r="FK478" s="2">
        <v>3.0615680224016129</v>
      </c>
      <c r="FL478" t="s">
        <v>3898</v>
      </c>
      <c r="FM478" s="2">
        <v>3.1832681360659518</v>
      </c>
      <c r="FN478" t="s">
        <v>3897</v>
      </c>
      <c r="FO478" s="2">
        <v>2.5167711917647608</v>
      </c>
      <c r="FP478" t="s">
        <v>3896</v>
      </c>
      <c r="FQ478" s="2">
        <v>2.6324367621240019</v>
      </c>
      <c r="FR478" t="s">
        <v>3979</v>
      </c>
      <c r="FS478" s="2">
        <v>3.3091878596093558</v>
      </c>
      <c r="FT478" t="s">
        <v>3990</v>
      </c>
      <c r="FU478" s="2">
        <v>7.4156793126914824</v>
      </c>
      <c r="FV478" t="s">
        <v>3893</v>
      </c>
      <c r="FW478" s="2">
        <v>3.0032769696902939</v>
      </c>
      <c r="FX478" t="s">
        <v>3892</v>
      </c>
      <c r="FY478" s="2">
        <v>2.7659445425562952</v>
      </c>
      <c r="FZ478" t="s">
        <v>3891</v>
      </c>
      <c r="GA478" s="2">
        <v>2.7420825452145441</v>
      </c>
      <c r="GB478" t="s">
        <v>3890</v>
      </c>
      <c r="GC478" s="2">
        <v>2.7904749311724122</v>
      </c>
      <c r="GD478" t="s">
        <v>3889</v>
      </c>
      <c r="GE478" s="2">
        <v>2.8423995762264451</v>
      </c>
      <c r="GF478" t="s">
        <v>3988</v>
      </c>
      <c r="GG478" s="2">
        <v>3.0076322277170719</v>
      </c>
      <c r="GH478" t="s">
        <v>3887</v>
      </c>
      <c r="GI478" s="2">
        <v>2.6367874055347622</v>
      </c>
      <c r="GJ478" t="s">
        <v>3886</v>
      </c>
      <c r="GK478" s="2">
        <v>2.7703633783315849</v>
      </c>
      <c r="GL478" t="s">
        <v>3885</v>
      </c>
      <c r="GM478" s="2">
        <v>2.9915166873581112</v>
      </c>
      <c r="GN478" t="s">
        <v>3884</v>
      </c>
      <c r="GO478" s="2">
        <v>2.6160792247976019</v>
      </c>
      <c r="GP478" t="s">
        <v>3987</v>
      </c>
      <c r="GQ478" s="2">
        <v>3.8894369687524559</v>
      </c>
      <c r="GR478" t="s">
        <v>3882</v>
      </c>
      <c r="GS478" s="2">
        <v>2.9866052046814748</v>
      </c>
      <c r="GT478" t="s">
        <v>3981</v>
      </c>
      <c r="GU478" s="2">
        <v>2.9305150397226041</v>
      </c>
      <c r="GV478" t="s">
        <v>3880</v>
      </c>
      <c r="GW478" s="2">
        <v>3.0768144973290288</v>
      </c>
      <c r="GX478" t="s">
        <v>3879</v>
      </c>
      <c r="GY478" s="2">
        <v>4.0072516817457249</v>
      </c>
      <c r="GZ478" t="s">
        <v>3878</v>
      </c>
      <c r="HA478" s="2">
        <v>2.5049623829145209</v>
      </c>
      <c r="HB478" t="s">
        <v>3877</v>
      </c>
      <c r="HC478" s="2">
        <v>3.081801718792609</v>
      </c>
      <c r="HD478" t="s">
        <v>3876</v>
      </c>
      <c r="HE478" s="2">
        <v>2.973127223751348</v>
      </c>
      <c r="HF478" t="s">
        <v>3875</v>
      </c>
      <c r="HG478" s="2">
        <v>2.5055291811405351</v>
      </c>
    </row>
    <row r="479" spans="1:215" x14ac:dyDescent="0.25">
      <c r="A479">
        <v>2.9814668548231822</v>
      </c>
      <c r="P479" t="s">
        <v>3974</v>
      </c>
      <c r="Q479" s="2">
        <v>2.9432081270085888</v>
      </c>
      <c r="R479" t="s">
        <v>3973</v>
      </c>
      <c r="S479" s="2">
        <v>2.381728876843785</v>
      </c>
      <c r="T479" t="s">
        <v>3972</v>
      </c>
      <c r="U479" s="2">
        <v>2.8250610505720108</v>
      </c>
      <c r="V479" t="s">
        <v>3971</v>
      </c>
      <c r="W479" s="2">
        <v>2.6822617051855571</v>
      </c>
      <c r="X479" t="s">
        <v>3986</v>
      </c>
      <c r="Y479" s="2">
        <v>11.660022748955869</v>
      </c>
      <c r="Z479" t="s">
        <v>3998</v>
      </c>
      <c r="AA479" s="2">
        <v>3.5706638307348659</v>
      </c>
      <c r="AB479" t="s">
        <v>3968</v>
      </c>
      <c r="AC479" s="2">
        <v>2.7926198643091</v>
      </c>
      <c r="AD479" t="s">
        <v>3967</v>
      </c>
      <c r="AE479" s="2">
        <v>2.3649952972167552</v>
      </c>
      <c r="AF479" t="s">
        <v>3966</v>
      </c>
      <c r="AG479" s="2">
        <v>2.8113391831362842</v>
      </c>
      <c r="AH479" t="s">
        <v>3965</v>
      </c>
      <c r="AI479" s="2">
        <v>2.2764761982189619</v>
      </c>
      <c r="AJ479" t="s">
        <v>3964</v>
      </c>
      <c r="AK479" s="2">
        <v>2.3655231084859811</v>
      </c>
      <c r="AL479" t="s">
        <v>3963</v>
      </c>
      <c r="AM479" s="2">
        <v>2.5290749404640849</v>
      </c>
      <c r="AN479" t="s">
        <v>3976</v>
      </c>
      <c r="AO479" s="2">
        <v>3.706018631454203</v>
      </c>
      <c r="AP479" t="s">
        <v>3961</v>
      </c>
      <c r="AQ479" s="2">
        <v>2.7260920591214921</v>
      </c>
      <c r="AR479" t="s">
        <v>3960</v>
      </c>
      <c r="AS479" s="2">
        <v>2.6357013454353191</v>
      </c>
      <c r="AT479" t="s">
        <v>3959</v>
      </c>
      <c r="AU479" s="2">
        <v>2.544801583257112</v>
      </c>
      <c r="AV479" t="s">
        <v>3958</v>
      </c>
      <c r="AW479" s="2">
        <v>3.0033721160768789</v>
      </c>
      <c r="AX479" t="s">
        <v>3957</v>
      </c>
      <c r="AY479" s="2">
        <v>2.149079849704159</v>
      </c>
      <c r="AZ479" t="s">
        <v>3956</v>
      </c>
      <c r="BA479" s="2">
        <v>2.9773091753371621</v>
      </c>
      <c r="BB479" t="s">
        <v>3955</v>
      </c>
      <c r="BC479" s="2">
        <v>3.0288535993636221</v>
      </c>
      <c r="BD479" t="s">
        <v>3992</v>
      </c>
      <c r="BE479" s="2">
        <v>2.9546307195252242</v>
      </c>
      <c r="BF479" t="s">
        <v>3953</v>
      </c>
      <c r="BG479" s="2">
        <v>2.891854177583614</v>
      </c>
      <c r="BH479" t="s">
        <v>4000</v>
      </c>
      <c r="BI479" s="2">
        <v>3.1291826457710821</v>
      </c>
      <c r="BJ479" t="s">
        <v>3951</v>
      </c>
      <c r="BK479" s="2">
        <v>3.1054001135417768</v>
      </c>
      <c r="BL479" t="s">
        <v>3950</v>
      </c>
      <c r="BM479" s="2">
        <v>2.6002983344273969</v>
      </c>
      <c r="BN479" t="s">
        <v>3949</v>
      </c>
      <c r="BO479" s="2">
        <v>3.1557600734291111</v>
      </c>
      <c r="BP479" t="s">
        <v>3948</v>
      </c>
      <c r="BQ479" s="2">
        <v>2.9087492702235882</v>
      </c>
      <c r="BR479" t="s">
        <v>3997</v>
      </c>
      <c r="BS479" s="2">
        <v>3.4139097263186149</v>
      </c>
      <c r="BT479" t="s">
        <v>3946</v>
      </c>
      <c r="BU479" s="2">
        <v>2.8507417650440878</v>
      </c>
      <c r="BV479" t="s">
        <v>3945</v>
      </c>
      <c r="BW479" s="2">
        <v>2.6331550193034379</v>
      </c>
      <c r="BX479" t="s">
        <v>3944</v>
      </c>
      <c r="BY479" s="2">
        <v>2.6564387391524069</v>
      </c>
      <c r="BZ479" t="s">
        <v>3943</v>
      </c>
      <c r="CA479" s="2">
        <v>3.002731701576618</v>
      </c>
      <c r="CB479" t="s">
        <v>3942</v>
      </c>
      <c r="CC479" s="2">
        <v>2.179454009447924</v>
      </c>
      <c r="CD479" t="s">
        <v>3941</v>
      </c>
      <c r="CE479" s="2">
        <v>2.605702334175664</v>
      </c>
      <c r="CF479" t="s">
        <v>3940</v>
      </c>
      <c r="CG479" s="2">
        <v>3.1962060523312141</v>
      </c>
      <c r="CH479" t="s">
        <v>3939</v>
      </c>
      <c r="CI479" s="2">
        <v>2.6344056892431782</v>
      </c>
      <c r="CJ479" t="s">
        <v>3938</v>
      </c>
      <c r="CK479" s="2">
        <v>2.4254169753508208</v>
      </c>
      <c r="CL479" t="s">
        <v>3984</v>
      </c>
      <c r="CM479" s="2">
        <v>2.7862532055579479</v>
      </c>
      <c r="CN479" t="s">
        <v>3936</v>
      </c>
      <c r="CO479" s="2">
        <v>2.5015335845140112</v>
      </c>
      <c r="CP479" t="s">
        <v>3935</v>
      </c>
      <c r="CQ479" s="2">
        <v>2.6052654012824199</v>
      </c>
      <c r="CR479" t="s">
        <v>3934</v>
      </c>
      <c r="CS479" s="2">
        <v>2.3570419958734949</v>
      </c>
      <c r="CT479" t="s">
        <v>3996</v>
      </c>
      <c r="CU479" s="2">
        <v>3.1683886152729639</v>
      </c>
      <c r="CV479" t="s">
        <v>3932</v>
      </c>
      <c r="CW479" s="2">
        <v>2.9251951293237148</v>
      </c>
      <c r="CX479" t="s">
        <v>3931</v>
      </c>
      <c r="CY479" s="2">
        <v>2.9631971634376382</v>
      </c>
      <c r="CZ479" t="s">
        <v>3930</v>
      </c>
      <c r="DA479" s="2">
        <v>2.2902484607472999</v>
      </c>
      <c r="DB479" t="s">
        <v>3929</v>
      </c>
      <c r="DC479" s="2">
        <v>2.9832337334437371</v>
      </c>
      <c r="DD479" t="s">
        <v>3928</v>
      </c>
      <c r="DE479" s="2">
        <v>2.3014573101447491</v>
      </c>
      <c r="DF479" t="s">
        <v>3975</v>
      </c>
      <c r="DG479" s="2">
        <v>3.1400299425488178</v>
      </c>
      <c r="DH479" t="s">
        <v>3926</v>
      </c>
      <c r="DI479" s="2">
        <v>2.6487991113108831</v>
      </c>
      <c r="DJ479" t="s">
        <v>3925</v>
      </c>
      <c r="DK479" s="2">
        <v>3.255714429558779</v>
      </c>
      <c r="DL479" t="s">
        <v>3995</v>
      </c>
      <c r="DM479" s="2">
        <v>3.3061097433858682</v>
      </c>
      <c r="DN479" t="s">
        <v>3923</v>
      </c>
      <c r="DO479" s="2">
        <v>2.014233418015448</v>
      </c>
      <c r="DP479" t="s">
        <v>3922</v>
      </c>
      <c r="DQ479" s="2">
        <v>2.5522922807778601</v>
      </c>
      <c r="DR479" t="s">
        <v>3921</v>
      </c>
      <c r="DS479" s="2">
        <v>2.846000927846795</v>
      </c>
      <c r="DT479" t="s">
        <v>3920</v>
      </c>
      <c r="DU479" s="2">
        <v>2.6527112740334582</v>
      </c>
      <c r="DV479" t="s">
        <v>3991</v>
      </c>
      <c r="DW479" s="2">
        <v>3.0472719051353221</v>
      </c>
      <c r="DX479" t="s">
        <v>3918</v>
      </c>
      <c r="DY479" s="2">
        <v>3.186471734911291</v>
      </c>
      <c r="DZ479" t="s">
        <v>3917</v>
      </c>
      <c r="EA479" s="2">
        <v>2.6649457356172199</v>
      </c>
      <c r="EB479" t="s">
        <v>3916</v>
      </c>
      <c r="EC479" s="2">
        <v>2.5508823430594529</v>
      </c>
      <c r="ED479" t="s">
        <v>3915</v>
      </c>
      <c r="EE479" s="2">
        <v>2.7469388335487719</v>
      </c>
      <c r="EF479" t="s">
        <v>3914</v>
      </c>
      <c r="EG479" s="2">
        <v>3.5436157762195402</v>
      </c>
      <c r="EH479" t="s">
        <v>3913</v>
      </c>
      <c r="EI479" s="2">
        <v>3.0042860052681459</v>
      </c>
      <c r="EJ479" t="s">
        <v>3912</v>
      </c>
      <c r="EK479" s="2">
        <v>2.5098322540728368</v>
      </c>
      <c r="EL479" t="s">
        <v>3911</v>
      </c>
      <c r="EM479" s="2">
        <v>3.055488745625365</v>
      </c>
      <c r="EN479" t="s">
        <v>3910</v>
      </c>
      <c r="EO479" s="2">
        <v>2.6097515703266692</v>
      </c>
      <c r="EP479" t="s">
        <v>3993</v>
      </c>
      <c r="EQ479" s="2">
        <v>2.8548309801178999</v>
      </c>
      <c r="ER479" t="s">
        <v>3908</v>
      </c>
      <c r="ES479" s="2">
        <v>3.1728083056781822</v>
      </c>
      <c r="ET479" t="s">
        <v>3907</v>
      </c>
      <c r="EU479" s="2">
        <v>2.878844897237919</v>
      </c>
      <c r="EV479" t="s">
        <v>3906</v>
      </c>
      <c r="EW479" s="2">
        <v>2.753594818578009</v>
      </c>
      <c r="EX479" t="s">
        <v>3905</v>
      </c>
      <c r="EY479" s="2">
        <v>2.6197478572965558</v>
      </c>
      <c r="EZ479" t="s">
        <v>3904</v>
      </c>
      <c r="FA479" s="2">
        <v>2.8088815621600038</v>
      </c>
      <c r="FB479" t="s">
        <v>3903</v>
      </c>
      <c r="FC479" s="2">
        <v>3.090663622880474</v>
      </c>
      <c r="FD479" t="s">
        <v>3902</v>
      </c>
      <c r="FE479" s="2">
        <v>2.9577307688221852</v>
      </c>
      <c r="FF479" t="s">
        <v>3901</v>
      </c>
      <c r="FG479" s="2">
        <v>2.8938527085745251</v>
      </c>
      <c r="FH479" t="s">
        <v>3900</v>
      </c>
      <c r="FI479" s="2">
        <v>3.338786020697555</v>
      </c>
      <c r="FJ479" t="s">
        <v>3980</v>
      </c>
      <c r="FK479" s="2">
        <v>3.0615680224016129</v>
      </c>
      <c r="FL479" t="s">
        <v>3898</v>
      </c>
      <c r="FM479" s="2">
        <v>3.1832681360659518</v>
      </c>
      <c r="FN479" t="s">
        <v>3897</v>
      </c>
      <c r="FO479" s="2">
        <v>2.5167711917647608</v>
      </c>
      <c r="FP479" t="s">
        <v>3896</v>
      </c>
      <c r="FQ479" s="2">
        <v>2.6324367621240019</v>
      </c>
      <c r="FR479" t="s">
        <v>3979</v>
      </c>
      <c r="FS479" s="2">
        <v>3.3091878596093558</v>
      </c>
      <c r="FT479" t="s">
        <v>3990</v>
      </c>
      <c r="FU479" s="2">
        <v>7.4156793126914824</v>
      </c>
      <c r="FV479" t="s">
        <v>3893</v>
      </c>
      <c r="FW479" s="2">
        <v>3.0032769696902939</v>
      </c>
      <c r="FX479" t="s">
        <v>3892</v>
      </c>
      <c r="FY479" s="2">
        <v>2.7659445425562952</v>
      </c>
      <c r="FZ479" t="s">
        <v>3891</v>
      </c>
      <c r="GA479" s="2">
        <v>2.7420825452145441</v>
      </c>
      <c r="GB479" t="s">
        <v>3890</v>
      </c>
      <c r="GC479" s="2">
        <v>2.7904749311724122</v>
      </c>
      <c r="GD479" t="s">
        <v>3889</v>
      </c>
      <c r="GE479" s="2">
        <v>2.8423995762264451</v>
      </c>
      <c r="GF479" t="s">
        <v>3988</v>
      </c>
      <c r="GG479" s="2">
        <v>3.0076322277170719</v>
      </c>
      <c r="GH479" t="s">
        <v>3887</v>
      </c>
      <c r="GI479" s="2">
        <v>2.6367874055347622</v>
      </c>
      <c r="GJ479" t="s">
        <v>3886</v>
      </c>
      <c r="GK479" s="2">
        <v>2.7703633783315849</v>
      </c>
      <c r="GL479" t="s">
        <v>3885</v>
      </c>
      <c r="GM479" s="2">
        <v>2.9915166873581112</v>
      </c>
      <c r="GN479" t="s">
        <v>3884</v>
      </c>
      <c r="GO479" s="2">
        <v>2.6160792247976019</v>
      </c>
      <c r="GP479" t="s">
        <v>3987</v>
      </c>
      <c r="GQ479" s="2">
        <v>3.8894369687524559</v>
      </c>
      <c r="GR479" t="s">
        <v>3882</v>
      </c>
      <c r="GS479" s="2">
        <v>2.9866052046814748</v>
      </c>
      <c r="GT479" t="s">
        <v>3981</v>
      </c>
      <c r="GU479" s="2">
        <v>2.9305150397226041</v>
      </c>
      <c r="GV479" t="s">
        <v>3880</v>
      </c>
      <c r="GW479" s="2">
        <v>3.0768144973290288</v>
      </c>
      <c r="GX479" t="s">
        <v>3879</v>
      </c>
      <c r="GY479" s="2">
        <v>4.0072516817457249</v>
      </c>
      <c r="GZ479" t="s">
        <v>3878</v>
      </c>
      <c r="HA479" s="2">
        <v>2.5049623829145209</v>
      </c>
      <c r="HB479" t="s">
        <v>3877</v>
      </c>
      <c r="HC479" s="2">
        <v>3.081801718792609</v>
      </c>
      <c r="HD479" t="s">
        <v>3876</v>
      </c>
      <c r="HE479" s="2">
        <v>2.973127223751348</v>
      </c>
      <c r="HF479" t="s">
        <v>3875</v>
      </c>
      <c r="HG479" s="2">
        <v>2.5055291811405351</v>
      </c>
    </row>
    <row r="480" spans="1:215" x14ac:dyDescent="0.25">
      <c r="A480">
        <v>2.980307716576152</v>
      </c>
      <c r="P480" t="s">
        <v>3974</v>
      </c>
      <c r="Q480" s="2">
        <v>2.9432081270085888</v>
      </c>
      <c r="R480" t="s">
        <v>3973</v>
      </c>
      <c r="S480" s="2">
        <v>2.381728876843785</v>
      </c>
      <c r="T480" t="s">
        <v>3972</v>
      </c>
      <c r="U480" s="2">
        <v>2.8250610505720108</v>
      </c>
      <c r="V480" t="s">
        <v>3971</v>
      </c>
      <c r="W480" s="2">
        <v>2.6822617051855571</v>
      </c>
      <c r="X480" t="s">
        <v>3986</v>
      </c>
      <c r="Y480" s="2">
        <v>11.660022748955869</v>
      </c>
      <c r="Z480" t="s">
        <v>3998</v>
      </c>
      <c r="AA480" s="2">
        <v>3.5706638307348659</v>
      </c>
      <c r="AB480" t="s">
        <v>3968</v>
      </c>
      <c r="AC480" s="2">
        <v>2.7926198643091</v>
      </c>
      <c r="AD480" t="s">
        <v>3967</v>
      </c>
      <c r="AE480" s="2">
        <v>2.3649952972167552</v>
      </c>
      <c r="AF480" t="s">
        <v>3966</v>
      </c>
      <c r="AG480" s="2">
        <v>2.8113391831362842</v>
      </c>
      <c r="AH480" t="s">
        <v>3965</v>
      </c>
      <c r="AI480" s="2">
        <v>2.2764761982189619</v>
      </c>
      <c r="AJ480" t="s">
        <v>3964</v>
      </c>
      <c r="AK480" s="2">
        <v>2.3655231084859811</v>
      </c>
      <c r="AL480" t="s">
        <v>3963</v>
      </c>
      <c r="AM480" s="2">
        <v>2.5290749404640849</v>
      </c>
      <c r="AN480" t="s">
        <v>3976</v>
      </c>
      <c r="AO480" s="2">
        <v>3.706018631454203</v>
      </c>
      <c r="AP480" t="s">
        <v>3961</v>
      </c>
      <c r="AQ480" s="2">
        <v>2.7260920591214921</v>
      </c>
      <c r="AR480" t="s">
        <v>3960</v>
      </c>
      <c r="AS480" s="2">
        <v>2.6357013454353191</v>
      </c>
      <c r="AT480" t="s">
        <v>3959</v>
      </c>
      <c r="AU480" s="2">
        <v>2.544801583257112</v>
      </c>
      <c r="AV480" t="s">
        <v>3958</v>
      </c>
      <c r="AW480" s="2">
        <v>3.0033721160768789</v>
      </c>
      <c r="AX480" t="s">
        <v>3957</v>
      </c>
      <c r="AY480" s="2">
        <v>2.149079849704159</v>
      </c>
      <c r="AZ480" t="s">
        <v>3956</v>
      </c>
      <c r="BA480" s="2">
        <v>2.9773091753371621</v>
      </c>
      <c r="BB480" t="s">
        <v>3955</v>
      </c>
      <c r="BC480" s="2">
        <v>3.0288535993636221</v>
      </c>
      <c r="BD480" t="s">
        <v>3992</v>
      </c>
      <c r="BE480" s="2">
        <v>2.9546307195252242</v>
      </c>
      <c r="BF480" t="s">
        <v>3953</v>
      </c>
      <c r="BG480" s="2">
        <v>2.891854177583614</v>
      </c>
      <c r="BH480" t="s">
        <v>3999</v>
      </c>
      <c r="BI480" s="2">
        <v>3.0132688210681349</v>
      </c>
      <c r="BJ480" t="s">
        <v>3951</v>
      </c>
      <c r="BK480" s="2">
        <v>3.1054001135417768</v>
      </c>
      <c r="BL480" t="s">
        <v>3950</v>
      </c>
      <c r="BM480" s="2">
        <v>2.6002983344273969</v>
      </c>
      <c r="BN480" t="s">
        <v>3949</v>
      </c>
      <c r="BO480" s="2">
        <v>3.1557600734291111</v>
      </c>
      <c r="BP480" t="s">
        <v>3948</v>
      </c>
      <c r="BQ480" s="2">
        <v>2.9087492702235882</v>
      </c>
      <c r="BR480" t="s">
        <v>3997</v>
      </c>
      <c r="BS480" s="2">
        <v>3.4139097263186149</v>
      </c>
      <c r="BT480" t="s">
        <v>3946</v>
      </c>
      <c r="BU480" s="2">
        <v>2.8507417650440878</v>
      </c>
      <c r="BV480" t="s">
        <v>3945</v>
      </c>
      <c r="BW480" s="2">
        <v>2.6331550193034379</v>
      </c>
      <c r="BX480" t="s">
        <v>3944</v>
      </c>
      <c r="BY480" s="2">
        <v>2.6564387391524069</v>
      </c>
      <c r="BZ480" t="s">
        <v>3943</v>
      </c>
      <c r="CA480" s="2">
        <v>3.002731701576618</v>
      </c>
      <c r="CB480" t="s">
        <v>3942</v>
      </c>
      <c r="CC480" s="2">
        <v>2.179454009447924</v>
      </c>
      <c r="CD480" t="s">
        <v>3941</v>
      </c>
      <c r="CE480" s="2">
        <v>2.605702334175664</v>
      </c>
      <c r="CF480" t="s">
        <v>3940</v>
      </c>
      <c r="CG480" s="2">
        <v>3.1962060523312141</v>
      </c>
      <c r="CH480" t="s">
        <v>3939</v>
      </c>
      <c r="CI480" s="2">
        <v>2.6344056892431782</v>
      </c>
      <c r="CJ480" t="s">
        <v>3938</v>
      </c>
      <c r="CK480" s="2">
        <v>2.4254169753508208</v>
      </c>
      <c r="CL480" t="s">
        <v>3984</v>
      </c>
      <c r="CM480" s="2">
        <v>2.7862532055579479</v>
      </c>
      <c r="CN480" t="s">
        <v>3936</v>
      </c>
      <c r="CO480" s="2">
        <v>2.5015335845140112</v>
      </c>
      <c r="CP480" t="s">
        <v>3935</v>
      </c>
      <c r="CQ480" s="2">
        <v>2.6052654012824199</v>
      </c>
      <c r="CR480" t="s">
        <v>3934</v>
      </c>
      <c r="CS480" s="2">
        <v>2.3570419958734949</v>
      </c>
      <c r="CT480" t="s">
        <v>3996</v>
      </c>
      <c r="CU480" s="2">
        <v>3.1683886152729639</v>
      </c>
      <c r="CV480" t="s">
        <v>3932</v>
      </c>
      <c r="CW480" s="2">
        <v>2.9251951293237148</v>
      </c>
      <c r="CX480" t="s">
        <v>3931</v>
      </c>
      <c r="CY480" s="2">
        <v>2.9631971634376382</v>
      </c>
      <c r="CZ480" t="s">
        <v>3930</v>
      </c>
      <c r="DA480" s="2">
        <v>2.2902484607472999</v>
      </c>
      <c r="DB480" t="s">
        <v>3929</v>
      </c>
      <c r="DC480" s="2">
        <v>2.9832337334437371</v>
      </c>
      <c r="DD480" t="s">
        <v>3928</v>
      </c>
      <c r="DE480" s="2">
        <v>2.3014573101447491</v>
      </c>
      <c r="DF480" t="s">
        <v>3975</v>
      </c>
      <c r="DG480" s="2">
        <v>3.1400299425488178</v>
      </c>
      <c r="DH480" t="s">
        <v>3926</v>
      </c>
      <c r="DI480" s="2">
        <v>2.6487991113108831</v>
      </c>
      <c r="DJ480" t="s">
        <v>3925</v>
      </c>
      <c r="DK480" s="2">
        <v>3.255714429558779</v>
      </c>
      <c r="DL480" t="s">
        <v>3995</v>
      </c>
      <c r="DM480" s="2">
        <v>3.3061097433858682</v>
      </c>
      <c r="DN480" t="s">
        <v>3923</v>
      </c>
      <c r="DO480" s="2">
        <v>2.014233418015448</v>
      </c>
      <c r="DP480" t="s">
        <v>3922</v>
      </c>
      <c r="DQ480" s="2">
        <v>2.5522922807778601</v>
      </c>
      <c r="DR480" t="s">
        <v>3921</v>
      </c>
      <c r="DS480" s="2">
        <v>2.846000927846795</v>
      </c>
      <c r="DT480" t="s">
        <v>3920</v>
      </c>
      <c r="DU480" s="2">
        <v>2.6527112740334582</v>
      </c>
      <c r="DV480" t="s">
        <v>3991</v>
      </c>
      <c r="DW480" s="2">
        <v>3.0472719051353221</v>
      </c>
      <c r="DX480" t="s">
        <v>3918</v>
      </c>
      <c r="DY480" s="2">
        <v>3.186471734911291</v>
      </c>
      <c r="DZ480" t="s">
        <v>3917</v>
      </c>
      <c r="EA480" s="2">
        <v>2.6649457356172199</v>
      </c>
      <c r="EB480" t="s">
        <v>3916</v>
      </c>
      <c r="EC480" s="2">
        <v>2.5508823430594529</v>
      </c>
      <c r="ED480" t="s">
        <v>3915</v>
      </c>
      <c r="EE480" s="2">
        <v>2.7469388335487719</v>
      </c>
      <c r="EF480" t="s">
        <v>3914</v>
      </c>
      <c r="EG480" s="2">
        <v>3.5436157762195402</v>
      </c>
      <c r="EH480" t="s">
        <v>3913</v>
      </c>
      <c r="EI480" s="2">
        <v>3.0042860052681459</v>
      </c>
      <c r="EJ480" t="s">
        <v>3912</v>
      </c>
      <c r="EK480" s="2">
        <v>2.5098322540728368</v>
      </c>
      <c r="EL480" t="s">
        <v>3911</v>
      </c>
      <c r="EM480" s="2">
        <v>3.055488745625365</v>
      </c>
      <c r="EN480" t="s">
        <v>3910</v>
      </c>
      <c r="EO480" s="2">
        <v>2.6097515703266692</v>
      </c>
      <c r="EP480" t="s">
        <v>3993</v>
      </c>
      <c r="EQ480" s="2">
        <v>2.8548309801178999</v>
      </c>
      <c r="ER480" t="s">
        <v>3908</v>
      </c>
      <c r="ES480" s="2">
        <v>3.1728083056781822</v>
      </c>
      <c r="ET480" t="s">
        <v>3907</v>
      </c>
      <c r="EU480" s="2">
        <v>2.878844897237919</v>
      </c>
      <c r="EV480" t="s">
        <v>3906</v>
      </c>
      <c r="EW480" s="2">
        <v>2.753594818578009</v>
      </c>
      <c r="EX480" t="s">
        <v>3905</v>
      </c>
      <c r="EY480" s="2">
        <v>2.6197478572965558</v>
      </c>
      <c r="EZ480" t="s">
        <v>3904</v>
      </c>
      <c r="FA480" s="2">
        <v>2.8088815621600038</v>
      </c>
      <c r="FB480" t="s">
        <v>3903</v>
      </c>
      <c r="FC480" s="2">
        <v>3.090663622880474</v>
      </c>
      <c r="FD480" t="s">
        <v>3902</v>
      </c>
      <c r="FE480" s="2">
        <v>2.9577307688221852</v>
      </c>
      <c r="FF480" t="s">
        <v>3901</v>
      </c>
      <c r="FG480" s="2">
        <v>2.8938527085745251</v>
      </c>
      <c r="FH480" t="s">
        <v>3900</v>
      </c>
      <c r="FI480" s="2">
        <v>3.338786020697555</v>
      </c>
      <c r="FJ480" t="s">
        <v>3980</v>
      </c>
      <c r="FK480" s="2">
        <v>3.0615680224016129</v>
      </c>
      <c r="FL480" t="s">
        <v>3898</v>
      </c>
      <c r="FM480" s="2">
        <v>3.1832681360659518</v>
      </c>
      <c r="FN480" t="s">
        <v>3897</v>
      </c>
      <c r="FO480" s="2">
        <v>2.5167711917647608</v>
      </c>
      <c r="FP480" t="s">
        <v>3896</v>
      </c>
      <c r="FQ480" s="2">
        <v>2.6324367621240019</v>
      </c>
      <c r="FR480" t="s">
        <v>3979</v>
      </c>
      <c r="FS480" s="2">
        <v>3.3091878596093558</v>
      </c>
      <c r="FT480" t="s">
        <v>3990</v>
      </c>
      <c r="FU480" s="2">
        <v>7.4156793126914824</v>
      </c>
      <c r="FV480" t="s">
        <v>3893</v>
      </c>
      <c r="FW480" s="2">
        <v>3.0032769696902939</v>
      </c>
      <c r="FX480" t="s">
        <v>3892</v>
      </c>
      <c r="FY480" s="2">
        <v>2.7659445425562952</v>
      </c>
      <c r="FZ480" t="s">
        <v>3891</v>
      </c>
      <c r="GA480" s="2">
        <v>2.7420825452145441</v>
      </c>
      <c r="GB480" t="s">
        <v>3890</v>
      </c>
      <c r="GC480" s="2">
        <v>2.7904749311724122</v>
      </c>
      <c r="GD480" t="s">
        <v>3889</v>
      </c>
      <c r="GE480" s="2">
        <v>2.8423995762264451</v>
      </c>
      <c r="GF480" t="s">
        <v>3988</v>
      </c>
      <c r="GG480" s="2">
        <v>3.0076322277170719</v>
      </c>
      <c r="GH480" t="s">
        <v>3887</v>
      </c>
      <c r="GI480" s="2">
        <v>2.6367874055347622</v>
      </c>
      <c r="GJ480" t="s">
        <v>3886</v>
      </c>
      <c r="GK480" s="2">
        <v>2.7703633783315849</v>
      </c>
      <c r="GL480" t="s">
        <v>3885</v>
      </c>
      <c r="GM480" s="2">
        <v>2.9915166873581112</v>
      </c>
      <c r="GN480" t="s">
        <v>3884</v>
      </c>
      <c r="GO480" s="2">
        <v>2.6160792247976019</v>
      </c>
      <c r="GP480" t="s">
        <v>3987</v>
      </c>
      <c r="GQ480" s="2">
        <v>3.8894369687524559</v>
      </c>
      <c r="GR480" t="s">
        <v>3882</v>
      </c>
      <c r="GS480" s="2">
        <v>2.9866052046814748</v>
      </c>
      <c r="GT480" t="s">
        <v>3981</v>
      </c>
      <c r="GU480" s="2">
        <v>2.9305150397226041</v>
      </c>
      <c r="GV480" t="s">
        <v>3880</v>
      </c>
      <c r="GW480" s="2">
        <v>3.0768144973290288</v>
      </c>
      <c r="GX480" t="s">
        <v>3879</v>
      </c>
      <c r="GY480" s="2">
        <v>4.0072516817457249</v>
      </c>
      <c r="GZ480" t="s">
        <v>3878</v>
      </c>
      <c r="HA480" s="2">
        <v>2.5049623829145209</v>
      </c>
      <c r="HB480" t="s">
        <v>3877</v>
      </c>
      <c r="HC480" s="2">
        <v>3.081801718792609</v>
      </c>
      <c r="HD480" t="s">
        <v>3876</v>
      </c>
      <c r="HE480" s="2">
        <v>2.973127223751348</v>
      </c>
      <c r="HF480" t="s">
        <v>3875</v>
      </c>
      <c r="HG480" s="2">
        <v>2.5055291811405351</v>
      </c>
    </row>
    <row r="481" spans="1:215" x14ac:dyDescent="0.25">
      <c r="A481">
        <v>2.9781413226780762</v>
      </c>
      <c r="P481" t="s">
        <v>3974</v>
      </c>
      <c r="Q481" s="2">
        <v>2.9432081270085888</v>
      </c>
      <c r="R481" t="s">
        <v>3973</v>
      </c>
      <c r="S481" s="2">
        <v>2.381728876843785</v>
      </c>
      <c r="T481" t="s">
        <v>3972</v>
      </c>
      <c r="U481" s="2">
        <v>2.8250610505720108</v>
      </c>
      <c r="V481" t="s">
        <v>3971</v>
      </c>
      <c r="W481" s="2">
        <v>2.6822617051855571</v>
      </c>
      <c r="X481" t="s">
        <v>3986</v>
      </c>
      <c r="Y481" s="2">
        <v>11.660022748955869</v>
      </c>
      <c r="Z481" t="s">
        <v>3998</v>
      </c>
      <c r="AA481" s="2">
        <v>3.5706638307348659</v>
      </c>
      <c r="AB481" t="s">
        <v>3968</v>
      </c>
      <c r="AC481" s="2">
        <v>2.7926198643091</v>
      </c>
      <c r="AD481" t="s">
        <v>3967</v>
      </c>
      <c r="AE481" s="2">
        <v>2.3649952972167552</v>
      </c>
      <c r="AF481" t="s">
        <v>3966</v>
      </c>
      <c r="AG481" s="2">
        <v>2.8113391831362842</v>
      </c>
      <c r="AH481" t="s">
        <v>3965</v>
      </c>
      <c r="AI481" s="2">
        <v>2.2764761982189619</v>
      </c>
      <c r="AJ481" t="s">
        <v>3964</v>
      </c>
      <c r="AK481" s="2">
        <v>2.3655231084859811</v>
      </c>
      <c r="AL481" t="s">
        <v>3963</v>
      </c>
      <c r="AM481" s="2">
        <v>2.5290749404640849</v>
      </c>
      <c r="AN481" t="s">
        <v>3976</v>
      </c>
      <c r="AO481" s="2">
        <v>3.706018631454203</v>
      </c>
      <c r="AP481" t="s">
        <v>3961</v>
      </c>
      <c r="AQ481" s="2">
        <v>2.7260920591214921</v>
      </c>
      <c r="AR481" t="s">
        <v>3960</v>
      </c>
      <c r="AS481" s="2">
        <v>2.6357013454353191</v>
      </c>
      <c r="AT481" t="s">
        <v>3959</v>
      </c>
      <c r="AU481" s="2">
        <v>2.544801583257112</v>
      </c>
      <c r="AV481" t="s">
        <v>3958</v>
      </c>
      <c r="AW481" s="2">
        <v>3.0033721160768789</v>
      </c>
      <c r="AX481" t="s">
        <v>3957</v>
      </c>
      <c r="AY481" s="2">
        <v>2.149079849704159</v>
      </c>
      <c r="AZ481" t="s">
        <v>3956</v>
      </c>
      <c r="BA481" s="2">
        <v>2.9773091753371621</v>
      </c>
      <c r="BB481" t="s">
        <v>3955</v>
      </c>
      <c r="BC481" s="2">
        <v>3.0288535993636221</v>
      </c>
      <c r="BD481" t="s">
        <v>3992</v>
      </c>
      <c r="BE481" s="2">
        <v>2.9546307195252242</v>
      </c>
      <c r="BF481" t="s">
        <v>3953</v>
      </c>
      <c r="BG481" s="2">
        <v>2.891854177583614</v>
      </c>
      <c r="BH481" t="s">
        <v>3994</v>
      </c>
      <c r="BI481" s="2">
        <v>2.7966294312605382</v>
      </c>
      <c r="BJ481" t="s">
        <v>3951</v>
      </c>
      <c r="BK481" s="2">
        <v>3.1054001135417768</v>
      </c>
      <c r="BL481" t="s">
        <v>3950</v>
      </c>
      <c r="BM481" s="2">
        <v>2.6002983344273969</v>
      </c>
      <c r="BN481" t="s">
        <v>3949</v>
      </c>
      <c r="BO481" s="2">
        <v>3.1557600734291111</v>
      </c>
      <c r="BP481" t="s">
        <v>3948</v>
      </c>
      <c r="BQ481" s="2">
        <v>2.9087492702235882</v>
      </c>
      <c r="BR481" t="s">
        <v>3997</v>
      </c>
      <c r="BS481" s="2">
        <v>3.4139097263186149</v>
      </c>
      <c r="BT481" t="s">
        <v>3946</v>
      </c>
      <c r="BU481" s="2">
        <v>2.8507417650440878</v>
      </c>
      <c r="BV481" t="s">
        <v>3945</v>
      </c>
      <c r="BW481" s="2">
        <v>2.6331550193034379</v>
      </c>
      <c r="BX481" t="s">
        <v>3944</v>
      </c>
      <c r="BY481" s="2">
        <v>2.6564387391524069</v>
      </c>
      <c r="BZ481" t="s">
        <v>3943</v>
      </c>
      <c r="CA481" s="2">
        <v>3.002731701576618</v>
      </c>
      <c r="CB481" t="s">
        <v>3942</v>
      </c>
      <c r="CC481" s="2">
        <v>2.179454009447924</v>
      </c>
      <c r="CD481" t="s">
        <v>3941</v>
      </c>
      <c r="CE481" s="2">
        <v>2.605702334175664</v>
      </c>
      <c r="CF481" t="s">
        <v>3940</v>
      </c>
      <c r="CG481" s="2">
        <v>3.1962060523312141</v>
      </c>
      <c r="CH481" t="s">
        <v>3939</v>
      </c>
      <c r="CI481" s="2">
        <v>2.6344056892431782</v>
      </c>
      <c r="CJ481" t="s">
        <v>3938</v>
      </c>
      <c r="CK481" s="2">
        <v>2.4254169753508208</v>
      </c>
      <c r="CL481" t="s">
        <v>3984</v>
      </c>
      <c r="CM481" s="2">
        <v>2.7862532055579479</v>
      </c>
      <c r="CN481" t="s">
        <v>3936</v>
      </c>
      <c r="CO481" s="2">
        <v>2.5015335845140112</v>
      </c>
      <c r="CP481" t="s">
        <v>3935</v>
      </c>
      <c r="CQ481" s="2">
        <v>2.6052654012824199</v>
      </c>
      <c r="CR481" t="s">
        <v>3934</v>
      </c>
      <c r="CS481" s="2">
        <v>2.3570419958734949</v>
      </c>
      <c r="CT481" t="s">
        <v>3996</v>
      </c>
      <c r="CU481" s="2">
        <v>3.1683886152729639</v>
      </c>
      <c r="CV481" t="s">
        <v>3932</v>
      </c>
      <c r="CW481" s="2">
        <v>2.9251951293237148</v>
      </c>
      <c r="CX481" t="s">
        <v>3931</v>
      </c>
      <c r="CY481" s="2">
        <v>2.9631971634376382</v>
      </c>
      <c r="CZ481" t="s">
        <v>3930</v>
      </c>
      <c r="DA481" s="2">
        <v>2.2902484607472999</v>
      </c>
      <c r="DB481" t="s">
        <v>3929</v>
      </c>
      <c r="DC481" s="2">
        <v>2.9832337334437371</v>
      </c>
      <c r="DD481" t="s">
        <v>3928</v>
      </c>
      <c r="DE481" s="2">
        <v>2.3014573101447491</v>
      </c>
      <c r="DF481" t="s">
        <v>3975</v>
      </c>
      <c r="DG481" s="2">
        <v>3.1400299425488178</v>
      </c>
      <c r="DH481" t="s">
        <v>3926</v>
      </c>
      <c r="DI481" s="2">
        <v>2.6487991113108831</v>
      </c>
      <c r="DJ481" t="s">
        <v>3925</v>
      </c>
      <c r="DK481" s="2">
        <v>3.255714429558779</v>
      </c>
      <c r="DL481" t="s">
        <v>3995</v>
      </c>
      <c r="DM481" s="2">
        <v>3.3061097433858682</v>
      </c>
      <c r="DN481" t="s">
        <v>3923</v>
      </c>
      <c r="DO481" s="2">
        <v>2.014233418015448</v>
      </c>
      <c r="DP481" t="s">
        <v>3922</v>
      </c>
      <c r="DQ481" s="2">
        <v>2.5522922807778601</v>
      </c>
      <c r="DR481" t="s">
        <v>3921</v>
      </c>
      <c r="DS481" s="2">
        <v>2.846000927846795</v>
      </c>
      <c r="DT481" t="s">
        <v>3920</v>
      </c>
      <c r="DU481" s="2">
        <v>2.6527112740334582</v>
      </c>
      <c r="DV481" t="s">
        <v>3991</v>
      </c>
      <c r="DW481" s="2">
        <v>3.0472719051353221</v>
      </c>
      <c r="DX481" t="s">
        <v>3918</v>
      </c>
      <c r="DY481" s="2">
        <v>3.186471734911291</v>
      </c>
      <c r="DZ481" t="s">
        <v>3917</v>
      </c>
      <c r="EA481" s="2">
        <v>2.6649457356172199</v>
      </c>
      <c r="EB481" t="s">
        <v>3916</v>
      </c>
      <c r="EC481" s="2">
        <v>2.5508823430594529</v>
      </c>
      <c r="ED481" t="s">
        <v>3915</v>
      </c>
      <c r="EE481" s="2">
        <v>2.7469388335487719</v>
      </c>
      <c r="EF481" t="s">
        <v>3914</v>
      </c>
      <c r="EG481" s="2">
        <v>3.5436157762195402</v>
      </c>
      <c r="EH481" t="s">
        <v>3913</v>
      </c>
      <c r="EI481" s="2">
        <v>3.0042860052681459</v>
      </c>
      <c r="EJ481" t="s">
        <v>3912</v>
      </c>
      <c r="EK481" s="2">
        <v>2.5098322540728368</v>
      </c>
      <c r="EL481" t="s">
        <v>3911</v>
      </c>
      <c r="EM481" s="2">
        <v>3.055488745625365</v>
      </c>
      <c r="EN481" t="s">
        <v>3910</v>
      </c>
      <c r="EO481" s="2">
        <v>2.6097515703266692</v>
      </c>
      <c r="EP481" t="s">
        <v>3993</v>
      </c>
      <c r="EQ481" s="2">
        <v>2.8548309801178999</v>
      </c>
      <c r="ER481" t="s">
        <v>3908</v>
      </c>
      <c r="ES481" s="2">
        <v>3.1728083056781822</v>
      </c>
      <c r="ET481" t="s">
        <v>3907</v>
      </c>
      <c r="EU481" s="2">
        <v>2.878844897237919</v>
      </c>
      <c r="EV481" t="s">
        <v>3906</v>
      </c>
      <c r="EW481" s="2">
        <v>2.753594818578009</v>
      </c>
      <c r="EX481" t="s">
        <v>3905</v>
      </c>
      <c r="EY481" s="2">
        <v>2.6197478572965558</v>
      </c>
      <c r="EZ481" t="s">
        <v>3904</v>
      </c>
      <c r="FA481" s="2">
        <v>2.8088815621600038</v>
      </c>
      <c r="FB481" t="s">
        <v>3903</v>
      </c>
      <c r="FC481" s="2">
        <v>3.090663622880474</v>
      </c>
      <c r="FD481" t="s">
        <v>3902</v>
      </c>
      <c r="FE481" s="2">
        <v>2.9577307688221852</v>
      </c>
      <c r="FF481" t="s">
        <v>3901</v>
      </c>
      <c r="FG481" s="2">
        <v>2.8938527085745251</v>
      </c>
      <c r="FH481" t="s">
        <v>3900</v>
      </c>
      <c r="FI481" s="2">
        <v>3.338786020697555</v>
      </c>
      <c r="FJ481" t="s">
        <v>3980</v>
      </c>
      <c r="FK481" s="2">
        <v>3.0615680224016129</v>
      </c>
      <c r="FL481" t="s">
        <v>3898</v>
      </c>
      <c r="FM481" s="2">
        <v>3.1832681360659518</v>
      </c>
      <c r="FN481" t="s">
        <v>3897</v>
      </c>
      <c r="FO481" s="2">
        <v>2.5167711917647608</v>
      </c>
      <c r="FP481" t="s">
        <v>3896</v>
      </c>
      <c r="FQ481" s="2">
        <v>2.6324367621240019</v>
      </c>
      <c r="FR481" t="s">
        <v>3979</v>
      </c>
      <c r="FS481" s="2">
        <v>3.3091878596093558</v>
      </c>
      <c r="FT481" t="s">
        <v>3990</v>
      </c>
      <c r="FU481" s="2">
        <v>7.4156793126914824</v>
      </c>
      <c r="FV481" t="s">
        <v>3893</v>
      </c>
      <c r="FW481" s="2">
        <v>3.0032769696902939</v>
      </c>
      <c r="FX481" t="s">
        <v>3892</v>
      </c>
      <c r="FY481" s="2">
        <v>2.7659445425562952</v>
      </c>
      <c r="FZ481" t="s">
        <v>3891</v>
      </c>
      <c r="GA481" s="2">
        <v>2.7420825452145441</v>
      </c>
      <c r="GB481" t="s">
        <v>3890</v>
      </c>
      <c r="GC481" s="2">
        <v>2.7904749311724122</v>
      </c>
      <c r="GD481" t="s">
        <v>3889</v>
      </c>
      <c r="GE481" s="2">
        <v>2.8423995762264451</v>
      </c>
      <c r="GF481" t="s">
        <v>3988</v>
      </c>
      <c r="GG481" s="2">
        <v>3.0076322277170719</v>
      </c>
      <c r="GH481" t="s">
        <v>3887</v>
      </c>
      <c r="GI481" s="2">
        <v>2.6367874055347622</v>
      </c>
      <c r="GJ481" t="s">
        <v>3886</v>
      </c>
      <c r="GK481" s="2">
        <v>2.7703633783315849</v>
      </c>
      <c r="GL481" t="s">
        <v>3885</v>
      </c>
      <c r="GM481" s="2">
        <v>2.9915166873581112</v>
      </c>
      <c r="GN481" t="s">
        <v>3884</v>
      </c>
      <c r="GO481" s="2">
        <v>2.6160792247976019</v>
      </c>
      <c r="GP481" t="s">
        <v>3987</v>
      </c>
      <c r="GQ481" s="2">
        <v>3.8894369687524559</v>
      </c>
      <c r="GR481" t="s">
        <v>3882</v>
      </c>
      <c r="GS481" s="2">
        <v>2.9866052046814748</v>
      </c>
      <c r="GT481" t="s">
        <v>3981</v>
      </c>
      <c r="GU481" s="2">
        <v>2.9305150397226041</v>
      </c>
      <c r="GV481" t="s">
        <v>3880</v>
      </c>
      <c r="GW481" s="2">
        <v>3.0768144973290288</v>
      </c>
      <c r="GX481" t="s">
        <v>3879</v>
      </c>
      <c r="GY481" s="2">
        <v>4.0072516817457249</v>
      </c>
      <c r="GZ481" t="s">
        <v>3878</v>
      </c>
      <c r="HA481" s="2">
        <v>2.5049623829145209</v>
      </c>
      <c r="HB481" t="s">
        <v>3877</v>
      </c>
      <c r="HC481" s="2">
        <v>3.081801718792609</v>
      </c>
      <c r="HD481" t="s">
        <v>3876</v>
      </c>
      <c r="HE481" s="2">
        <v>2.973127223751348</v>
      </c>
      <c r="HF481" t="s">
        <v>3875</v>
      </c>
      <c r="HG481" s="2">
        <v>2.5055291811405351</v>
      </c>
    </row>
    <row r="482" spans="1:215" x14ac:dyDescent="0.25">
      <c r="A482">
        <v>2.9748628274103832</v>
      </c>
      <c r="P482" t="s">
        <v>3974</v>
      </c>
      <c r="Q482" s="2">
        <v>2.9432081270085888</v>
      </c>
      <c r="R482" t="s">
        <v>3973</v>
      </c>
      <c r="S482" s="2">
        <v>2.381728876843785</v>
      </c>
      <c r="T482" t="s">
        <v>3972</v>
      </c>
      <c r="U482" s="2">
        <v>2.8250610505720108</v>
      </c>
      <c r="V482" t="s">
        <v>3971</v>
      </c>
      <c r="W482" s="2">
        <v>2.6822617051855571</v>
      </c>
      <c r="X482" t="s">
        <v>3986</v>
      </c>
      <c r="Y482" s="2">
        <v>11.660022748955869</v>
      </c>
      <c r="Z482" t="s">
        <v>3969</v>
      </c>
      <c r="AA482" s="2">
        <v>3.282746812747253</v>
      </c>
      <c r="AB482" t="s">
        <v>3968</v>
      </c>
      <c r="AC482" s="2">
        <v>2.7926198643091</v>
      </c>
      <c r="AD482" t="s">
        <v>3967</v>
      </c>
      <c r="AE482" s="2">
        <v>2.3649952972167552</v>
      </c>
      <c r="AF482" t="s">
        <v>3966</v>
      </c>
      <c r="AG482" s="2">
        <v>2.8113391831362842</v>
      </c>
      <c r="AH482" t="s">
        <v>3965</v>
      </c>
      <c r="AI482" s="2">
        <v>2.2764761982189619</v>
      </c>
      <c r="AJ482" t="s">
        <v>3964</v>
      </c>
      <c r="AK482" s="2">
        <v>2.3655231084859811</v>
      </c>
      <c r="AL482" t="s">
        <v>3963</v>
      </c>
      <c r="AM482" s="2">
        <v>2.5290749404640849</v>
      </c>
      <c r="AN482" t="s">
        <v>3976</v>
      </c>
      <c r="AO482" s="2">
        <v>3.706018631454203</v>
      </c>
      <c r="AP482" t="s">
        <v>3961</v>
      </c>
      <c r="AQ482" s="2">
        <v>2.7260920591214921</v>
      </c>
      <c r="AR482" t="s">
        <v>3960</v>
      </c>
      <c r="AS482" s="2">
        <v>2.6357013454353191</v>
      </c>
      <c r="AT482" t="s">
        <v>3959</v>
      </c>
      <c r="AU482" s="2">
        <v>2.544801583257112</v>
      </c>
      <c r="AV482" t="s">
        <v>3958</v>
      </c>
      <c r="AW482" s="2">
        <v>3.0033721160768789</v>
      </c>
      <c r="AX482" t="s">
        <v>3957</v>
      </c>
      <c r="AY482" s="2">
        <v>2.149079849704159</v>
      </c>
      <c r="AZ482" t="s">
        <v>3956</v>
      </c>
      <c r="BA482" s="2">
        <v>2.9773091753371621</v>
      </c>
      <c r="BB482" t="s">
        <v>3955</v>
      </c>
      <c r="BC482" s="2">
        <v>3.0288535993636221</v>
      </c>
      <c r="BD482" t="s">
        <v>3992</v>
      </c>
      <c r="BE482" s="2">
        <v>2.9546307195252242</v>
      </c>
      <c r="BF482" t="s">
        <v>3953</v>
      </c>
      <c r="BG482" s="2">
        <v>2.891854177583614</v>
      </c>
      <c r="BH482" t="s">
        <v>3994</v>
      </c>
      <c r="BI482" s="2">
        <v>2.7966294312605382</v>
      </c>
      <c r="BJ482" t="s">
        <v>3951</v>
      </c>
      <c r="BK482" s="2">
        <v>3.1054001135417768</v>
      </c>
      <c r="BL482" t="s">
        <v>3950</v>
      </c>
      <c r="BM482" s="2">
        <v>2.6002983344273969</v>
      </c>
      <c r="BN482" t="s">
        <v>3949</v>
      </c>
      <c r="BO482" s="2">
        <v>3.1557600734291111</v>
      </c>
      <c r="BP482" t="s">
        <v>3948</v>
      </c>
      <c r="BQ482" s="2">
        <v>2.9087492702235882</v>
      </c>
      <c r="BR482" t="s">
        <v>3947</v>
      </c>
      <c r="BS482" s="2">
        <v>3.373977217536968</v>
      </c>
      <c r="BT482" t="s">
        <v>3946</v>
      </c>
      <c r="BU482" s="2">
        <v>2.8507417650440878</v>
      </c>
      <c r="BV482" t="s">
        <v>3945</v>
      </c>
      <c r="BW482" s="2">
        <v>2.6331550193034379</v>
      </c>
      <c r="BX482" t="s">
        <v>3944</v>
      </c>
      <c r="BY482" s="2">
        <v>2.6564387391524069</v>
      </c>
      <c r="BZ482" t="s">
        <v>3943</v>
      </c>
      <c r="CA482" s="2">
        <v>3.002731701576618</v>
      </c>
      <c r="CB482" t="s">
        <v>3942</v>
      </c>
      <c r="CC482" s="2">
        <v>2.179454009447924</v>
      </c>
      <c r="CD482" t="s">
        <v>3941</v>
      </c>
      <c r="CE482" s="2">
        <v>2.605702334175664</v>
      </c>
      <c r="CF482" t="s">
        <v>3940</v>
      </c>
      <c r="CG482" s="2">
        <v>3.1962060523312141</v>
      </c>
      <c r="CH482" t="s">
        <v>3939</v>
      </c>
      <c r="CI482" s="2">
        <v>2.6344056892431782</v>
      </c>
      <c r="CJ482" t="s">
        <v>3938</v>
      </c>
      <c r="CK482" s="2">
        <v>2.4254169753508208</v>
      </c>
      <c r="CL482" t="s">
        <v>3984</v>
      </c>
      <c r="CM482" s="2">
        <v>2.7862532055579479</v>
      </c>
      <c r="CN482" t="s">
        <v>3936</v>
      </c>
      <c r="CO482" s="2">
        <v>2.5015335845140112</v>
      </c>
      <c r="CP482" t="s">
        <v>3935</v>
      </c>
      <c r="CQ482" s="2">
        <v>2.6052654012824199</v>
      </c>
      <c r="CR482" t="s">
        <v>3934</v>
      </c>
      <c r="CS482" s="2">
        <v>2.3570419958734949</v>
      </c>
      <c r="CT482" t="s">
        <v>3996</v>
      </c>
      <c r="CU482" s="2">
        <v>3.1683886152729639</v>
      </c>
      <c r="CV482" t="s">
        <v>3932</v>
      </c>
      <c r="CW482" s="2">
        <v>2.9251951293237148</v>
      </c>
      <c r="CX482" t="s">
        <v>3931</v>
      </c>
      <c r="CY482" s="2">
        <v>2.9631971634376382</v>
      </c>
      <c r="CZ482" t="s">
        <v>3930</v>
      </c>
      <c r="DA482" s="2">
        <v>2.2902484607472999</v>
      </c>
      <c r="DB482" t="s">
        <v>3929</v>
      </c>
      <c r="DC482" s="2">
        <v>2.9832337334437371</v>
      </c>
      <c r="DD482" t="s">
        <v>3928</v>
      </c>
      <c r="DE482" s="2">
        <v>2.3014573101447491</v>
      </c>
      <c r="DF482" t="s">
        <v>3975</v>
      </c>
      <c r="DG482" s="2">
        <v>3.1400299425488178</v>
      </c>
      <c r="DH482" t="s">
        <v>3926</v>
      </c>
      <c r="DI482" s="2">
        <v>2.6487991113108831</v>
      </c>
      <c r="DJ482" t="s">
        <v>3925</v>
      </c>
      <c r="DK482" s="2">
        <v>3.255714429558779</v>
      </c>
      <c r="DL482" t="s">
        <v>3995</v>
      </c>
      <c r="DM482" s="2">
        <v>3.3061097433858682</v>
      </c>
      <c r="DN482" t="s">
        <v>3923</v>
      </c>
      <c r="DO482" s="2">
        <v>2.014233418015448</v>
      </c>
      <c r="DP482" t="s">
        <v>3922</v>
      </c>
      <c r="DQ482" s="2">
        <v>2.5522922807778601</v>
      </c>
      <c r="DR482" t="s">
        <v>3921</v>
      </c>
      <c r="DS482" s="2">
        <v>2.846000927846795</v>
      </c>
      <c r="DT482" t="s">
        <v>3920</v>
      </c>
      <c r="DU482" s="2">
        <v>2.6527112740334582</v>
      </c>
      <c r="DV482" t="s">
        <v>3991</v>
      </c>
      <c r="DW482" s="2">
        <v>3.0472719051353221</v>
      </c>
      <c r="DX482" t="s">
        <v>3918</v>
      </c>
      <c r="DY482" s="2">
        <v>3.186471734911291</v>
      </c>
      <c r="DZ482" t="s">
        <v>3917</v>
      </c>
      <c r="EA482" s="2">
        <v>2.6649457356172199</v>
      </c>
      <c r="EB482" t="s">
        <v>3916</v>
      </c>
      <c r="EC482" s="2">
        <v>2.5508823430594529</v>
      </c>
      <c r="ED482" t="s">
        <v>3915</v>
      </c>
      <c r="EE482" s="2">
        <v>2.7469388335487719</v>
      </c>
      <c r="EF482" t="s">
        <v>3914</v>
      </c>
      <c r="EG482" s="2">
        <v>3.5436157762195402</v>
      </c>
      <c r="EH482" t="s">
        <v>3913</v>
      </c>
      <c r="EI482" s="2">
        <v>3.0042860052681459</v>
      </c>
      <c r="EJ482" t="s">
        <v>3912</v>
      </c>
      <c r="EK482" s="2">
        <v>2.5098322540728368</v>
      </c>
      <c r="EL482" t="s">
        <v>3911</v>
      </c>
      <c r="EM482" s="2">
        <v>3.055488745625365</v>
      </c>
      <c r="EN482" t="s">
        <v>3910</v>
      </c>
      <c r="EO482" s="2">
        <v>2.6097515703266692</v>
      </c>
      <c r="EP482" t="s">
        <v>3993</v>
      </c>
      <c r="EQ482" s="2">
        <v>2.8548309801178999</v>
      </c>
      <c r="ER482" t="s">
        <v>3908</v>
      </c>
      <c r="ES482" s="2">
        <v>3.1728083056781822</v>
      </c>
      <c r="ET482" t="s">
        <v>3907</v>
      </c>
      <c r="EU482" s="2">
        <v>2.878844897237919</v>
      </c>
      <c r="EV482" t="s">
        <v>3906</v>
      </c>
      <c r="EW482" s="2">
        <v>2.753594818578009</v>
      </c>
      <c r="EX482" t="s">
        <v>3905</v>
      </c>
      <c r="EY482" s="2">
        <v>2.6197478572965558</v>
      </c>
      <c r="EZ482" t="s">
        <v>3904</v>
      </c>
      <c r="FA482" s="2">
        <v>2.8088815621600038</v>
      </c>
      <c r="FB482" t="s">
        <v>3903</v>
      </c>
      <c r="FC482" s="2">
        <v>3.090663622880474</v>
      </c>
      <c r="FD482" t="s">
        <v>3902</v>
      </c>
      <c r="FE482" s="2">
        <v>2.9577307688221852</v>
      </c>
      <c r="FF482" t="s">
        <v>3901</v>
      </c>
      <c r="FG482" s="2">
        <v>2.8938527085745251</v>
      </c>
      <c r="FH482" t="s">
        <v>3900</v>
      </c>
      <c r="FI482" s="2">
        <v>3.338786020697555</v>
      </c>
      <c r="FJ482" t="s">
        <v>3980</v>
      </c>
      <c r="FK482" s="2">
        <v>3.0615680224016129</v>
      </c>
      <c r="FL482" t="s">
        <v>3898</v>
      </c>
      <c r="FM482" s="2">
        <v>3.1832681360659518</v>
      </c>
      <c r="FN482" t="s">
        <v>3897</v>
      </c>
      <c r="FO482" s="2">
        <v>2.5167711917647608</v>
      </c>
      <c r="FP482" t="s">
        <v>3896</v>
      </c>
      <c r="FQ482" s="2">
        <v>2.6324367621240019</v>
      </c>
      <c r="FR482" t="s">
        <v>3979</v>
      </c>
      <c r="FS482" s="2">
        <v>3.3091878596093558</v>
      </c>
      <c r="FT482" t="s">
        <v>3990</v>
      </c>
      <c r="FU482" s="2">
        <v>7.4156793126914824</v>
      </c>
      <c r="FV482" t="s">
        <v>3893</v>
      </c>
      <c r="FW482" s="2">
        <v>3.0032769696902939</v>
      </c>
      <c r="FX482" t="s">
        <v>3892</v>
      </c>
      <c r="FY482" s="2">
        <v>2.7659445425562952</v>
      </c>
      <c r="FZ482" t="s">
        <v>3891</v>
      </c>
      <c r="GA482" s="2">
        <v>2.7420825452145441</v>
      </c>
      <c r="GB482" t="s">
        <v>3890</v>
      </c>
      <c r="GC482" s="2">
        <v>2.7904749311724122</v>
      </c>
      <c r="GD482" t="s">
        <v>3889</v>
      </c>
      <c r="GE482" s="2">
        <v>2.8423995762264451</v>
      </c>
      <c r="GF482" t="s">
        <v>3988</v>
      </c>
      <c r="GG482" s="2">
        <v>3.0076322277170719</v>
      </c>
      <c r="GH482" t="s">
        <v>3887</v>
      </c>
      <c r="GI482" s="2">
        <v>2.6367874055347622</v>
      </c>
      <c r="GJ482" t="s">
        <v>3886</v>
      </c>
      <c r="GK482" s="2">
        <v>2.7703633783315849</v>
      </c>
      <c r="GL482" t="s">
        <v>3885</v>
      </c>
      <c r="GM482" s="2">
        <v>2.9915166873581112</v>
      </c>
      <c r="GN482" t="s">
        <v>3884</v>
      </c>
      <c r="GO482" s="2">
        <v>2.6160792247976019</v>
      </c>
      <c r="GP482" t="s">
        <v>3987</v>
      </c>
      <c r="GQ482" s="2">
        <v>3.8894369687524559</v>
      </c>
      <c r="GR482" t="s">
        <v>3882</v>
      </c>
      <c r="GS482" s="2">
        <v>2.9866052046814748</v>
      </c>
      <c r="GT482" t="s">
        <v>3981</v>
      </c>
      <c r="GU482" s="2">
        <v>2.9305150397226041</v>
      </c>
      <c r="GV482" t="s">
        <v>3880</v>
      </c>
      <c r="GW482" s="2">
        <v>3.0768144973290288</v>
      </c>
      <c r="GX482" t="s">
        <v>3879</v>
      </c>
      <c r="GY482" s="2">
        <v>4.0072516817457249</v>
      </c>
      <c r="GZ482" t="s">
        <v>3878</v>
      </c>
      <c r="HA482" s="2">
        <v>2.5049623829145209</v>
      </c>
      <c r="HB482" t="s">
        <v>3877</v>
      </c>
      <c r="HC482" s="2">
        <v>3.081801718792609</v>
      </c>
      <c r="HD482" t="s">
        <v>3876</v>
      </c>
      <c r="HE482" s="2">
        <v>2.973127223751348</v>
      </c>
      <c r="HF482" t="s">
        <v>3875</v>
      </c>
      <c r="HG482" s="2">
        <v>2.5055291811405351</v>
      </c>
    </row>
    <row r="483" spans="1:215" x14ac:dyDescent="0.25">
      <c r="A483">
        <v>2.9650249552200671</v>
      </c>
      <c r="P483" t="s">
        <v>3974</v>
      </c>
      <c r="Q483" s="2">
        <v>2.9432081270085888</v>
      </c>
      <c r="R483" t="s">
        <v>3973</v>
      </c>
      <c r="S483" s="2">
        <v>2.381728876843785</v>
      </c>
      <c r="T483" t="s">
        <v>3972</v>
      </c>
      <c r="U483" s="2">
        <v>2.8250610505720108</v>
      </c>
      <c r="V483" t="s">
        <v>3971</v>
      </c>
      <c r="W483" s="2">
        <v>2.6822617051855571</v>
      </c>
      <c r="X483" t="s">
        <v>3986</v>
      </c>
      <c r="Y483" s="2">
        <v>11.660022748955869</v>
      </c>
      <c r="Z483" t="s">
        <v>3969</v>
      </c>
      <c r="AA483" s="2">
        <v>3.282746812747253</v>
      </c>
      <c r="AB483" t="s">
        <v>3968</v>
      </c>
      <c r="AC483" s="2">
        <v>2.7926198643091</v>
      </c>
      <c r="AD483" t="s">
        <v>3967</v>
      </c>
      <c r="AE483" s="2">
        <v>2.3649952972167552</v>
      </c>
      <c r="AF483" t="s">
        <v>3966</v>
      </c>
      <c r="AG483" s="2">
        <v>2.8113391831362842</v>
      </c>
      <c r="AH483" t="s">
        <v>3965</v>
      </c>
      <c r="AI483" s="2">
        <v>2.2764761982189619</v>
      </c>
      <c r="AJ483" t="s">
        <v>3964</v>
      </c>
      <c r="AK483" s="2">
        <v>2.3655231084859811</v>
      </c>
      <c r="AL483" t="s">
        <v>3963</v>
      </c>
      <c r="AM483" s="2">
        <v>2.5290749404640849</v>
      </c>
      <c r="AN483" t="s">
        <v>3976</v>
      </c>
      <c r="AO483" s="2">
        <v>3.706018631454203</v>
      </c>
      <c r="AP483" t="s">
        <v>3961</v>
      </c>
      <c r="AQ483" s="2">
        <v>2.7260920591214921</v>
      </c>
      <c r="AR483" t="s">
        <v>3960</v>
      </c>
      <c r="AS483" s="2">
        <v>2.6357013454353191</v>
      </c>
      <c r="AT483" t="s">
        <v>3959</v>
      </c>
      <c r="AU483" s="2">
        <v>2.544801583257112</v>
      </c>
      <c r="AV483" t="s">
        <v>3958</v>
      </c>
      <c r="AW483" s="2">
        <v>3.0033721160768789</v>
      </c>
      <c r="AX483" t="s">
        <v>3957</v>
      </c>
      <c r="AY483" s="2">
        <v>2.149079849704159</v>
      </c>
      <c r="AZ483" t="s">
        <v>3956</v>
      </c>
      <c r="BA483" s="2">
        <v>2.9773091753371621</v>
      </c>
      <c r="BB483" t="s">
        <v>3955</v>
      </c>
      <c r="BC483" s="2">
        <v>3.0288535993636221</v>
      </c>
      <c r="BD483" t="s">
        <v>3992</v>
      </c>
      <c r="BE483" s="2">
        <v>2.9546307195252242</v>
      </c>
      <c r="BF483" t="s">
        <v>3953</v>
      </c>
      <c r="BG483" s="2">
        <v>2.891854177583614</v>
      </c>
      <c r="BH483" t="s">
        <v>3994</v>
      </c>
      <c r="BI483" s="2">
        <v>2.7966294312605382</v>
      </c>
      <c r="BJ483" t="s">
        <v>3951</v>
      </c>
      <c r="BK483" s="2">
        <v>3.1054001135417768</v>
      </c>
      <c r="BL483" t="s">
        <v>3950</v>
      </c>
      <c r="BM483" s="2">
        <v>2.6002983344273969</v>
      </c>
      <c r="BN483" t="s">
        <v>3949</v>
      </c>
      <c r="BO483" s="2">
        <v>3.1557600734291111</v>
      </c>
      <c r="BP483" t="s">
        <v>3948</v>
      </c>
      <c r="BQ483" s="2">
        <v>2.9087492702235882</v>
      </c>
      <c r="BR483" t="s">
        <v>3947</v>
      </c>
      <c r="BS483" s="2">
        <v>3.373977217536968</v>
      </c>
      <c r="BT483" t="s">
        <v>3946</v>
      </c>
      <c r="BU483" s="2">
        <v>2.8507417650440878</v>
      </c>
      <c r="BV483" t="s">
        <v>3945</v>
      </c>
      <c r="BW483" s="2">
        <v>2.6331550193034379</v>
      </c>
      <c r="BX483" t="s">
        <v>3944</v>
      </c>
      <c r="BY483" s="2">
        <v>2.6564387391524069</v>
      </c>
      <c r="BZ483" t="s">
        <v>3943</v>
      </c>
      <c r="CA483" s="2">
        <v>3.002731701576618</v>
      </c>
      <c r="CB483" t="s">
        <v>3942</v>
      </c>
      <c r="CC483" s="2">
        <v>2.179454009447924</v>
      </c>
      <c r="CD483" t="s">
        <v>3941</v>
      </c>
      <c r="CE483" s="2">
        <v>2.605702334175664</v>
      </c>
      <c r="CF483" t="s">
        <v>3940</v>
      </c>
      <c r="CG483" s="2">
        <v>3.1962060523312141</v>
      </c>
      <c r="CH483" t="s">
        <v>3939</v>
      </c>
      <c r="CI483" s="2">
        <v>2.6344056892431782</v>
      </c>
      <c r="CJ483" t="s">
        <v>3938</v>
      </c>
      <c r="CK483" s="2">
        <v>2.4254169753508208</v>
      </c>
      <c r="CL483" t="s">
        <v>3984</v>
      </c>
      <c r="CM483" s="2">
        <v>2.7862532055579479</v>
      </c>
      <c r="CN483" t="s">
        <v>3936</v>
      </c>
      <c r="CO483" s="2">
        <v>2.5015335845140112</v>
      </c>
      <c r="CP483" t="s">
        <v>3935</v>
      </c>
      <c r="CQ483" s="2">
        <v>2.6052654012824199</v>
      </c>
      <c r="CR483" t="s">
        <v>3934</v>
      </c>
      <c r="CS483" s="2">
        <v>2.3570419958734949</v>
      </c>
      <c r="CT483" t="s">
        <v>3933</v>
      </c>
      <c r="CU483" s="2">
        <v>2.3886025069533021</v>
      </c>
      <c r="CV483" t="s">
        <v>3932</v>
      </c>
      <c r="CW483" s="2">
        <v>2.9251951293237148</v>
      </c>
      <c r="CX483" t="s">
        <v>3931</v>
      </c>
      <c r="CY483" s="2">
        <v>2.9631971634376382</v>
      </c>
      <c r="CZ483" t="s">
        <v>3930</v>
      </c>
      <c r="DA483" s="2">
        <v>2.2902484607472999</v>
      </c>
      <c r="DB483" t="s">
        <v>3929</v>
      </c>
      <c r="DC483" s="2">
        <v>2.9832337334437371</v>
      </c>
      <c r="DD483" t="s">
        <v>3928</v>
      </c>
      <c r="DE483" s="2">
        <v>2.3014573101447491</v>
      </c>
      <c r="DF483" t="s">
        <v>3975</v>
      </c>
      <c r="DG483" s="2">
        <v>3.1400299425488178</v>
      </c>
      <c r="DH483" t="s">
        <v>3926</v>
      </c>
      <c r="DI483" s="2">
        <v>2.6487991113108831</v>
      </c>
      <c r="DJ483" t="s">
        <v>3925</v>
      </c>
      <c r="DK483" s="2">
        <v>3.255714429558779</v>
      </c>
      <c r="DL483" t="s">
        <v>3989</v>
      </c>
      <c r="DM483" s="2">
        <v>3.1021086326738758</v>
      </c>
      <c r="DN483" t="s">
        <v>3923</v>
      </c>
      <c r="DO483" s="2">
        <v>2.014233418015448</v>
      </c>
      <c r="DP483" t="s">
        <v>3922</v>
      </c>
      <c r="DQ483" s="2">
        <v>2.5522922807778601</v>
      </c>
      <c r="DR483" t="s">
        <v>3921</v>
      </c>
      <c r="DS483" s="2">
        <v>2.846000927846795</v>
      </c>
      <c r="DT483" t="s">
        <v>3920</v>
      </c>
      <c r="DU483" s="2">
        <v>2.6527112740334582</v>
      </c>
      <c r="DV483" t="s">
        <v>3991</v>
      </c>
      <c r="DW483" s="2">
        <v>3.0472719051353221</v>
      </c>
      <c r="DX483" t="s">
        <v>3918</v>
      </c>
      <c r="DY483" s="2">
        <v>3.186471734911291</v>
      </c>
      <c r="DZ483" t="s">
        <v>3917</v>
      </c>
      <c r="EA483" s="2">
        <v>2.6649457356172199</v>
      </c>
      <c r="EB483" t="s">
        <v>3916</v>
      </c>
      <c r="EC483" s="2">
        <v>2.5508823430594529</v>
      </c>
      <c r="ED483" t="s">
        <v>3915</v>
      </c>
      <c r="EE483" s="2">
        <v>2.7469388335487719</v>
      </c>
      <c r="EF483" t="s">
        <v>3914</v>
      </c>
      <c r="EG483" s="2">
        <v>3.5436157762195402</v>
      </c>
      <c r="EH483" t="s">
        <v>3913</v>
      </c>
      <c r="EI483" s="2">
        <v>3.0042860052681459</v>
      </c>
      <c r="EJ483" t="s">
        <v>3912</v>
      </c>
      <c r="EK483" s="2">
        <v>2.5098322540728368</v>
      </c>
      <c r="EL483" t="s">
        <v>3911</v>
      </c>
      <c r="EM483" s="2">
        <v>3.055488745625365</v>
      </c>
      <c r="EN483" t="s">
        <v>3910</v>
      </c>
      <c r="EO483" s="2">
        <v>2.6097515703266692</v>
      </c>
      <c r="EP483" t="s">
        <v>3993</v>
      </c>
      <c r="EQ483" s="2">
        <v>2.8548309801178999</v>
      </c>
      <c r="ER483" t="s">
        <v>3908</v>
      </c>
      <c r="ES483" s="2">
        <v>3.1728083056781822</v>
      </c>
      <c r="ET483" t="s">
        <v>3907</v>
      </c>
      <c r="EU483" s="2">
        <v>2.878844897237919</v>
      </c>
      <c r="EV483" t="s">
        <v>3906</v>
      </c>
      <c r="EW483" s="2">
        <v>2.753594818578009</v>
      </c>
      <c r="EX483" t="s">
        <v>3905</v>
      </c>
      <c r="EY483" s="2">
        <v>2.6197478572965558</v>
      </c>
      <c r="EZ483" t="s">
        <v>3904</v>
      </c>
      <c r="FA483" s="2">
        <v>2.8088815621600038</v>
      </c>
      <c r="FB483" t="s">
        <v>3903</v>
      </c>
      <c r="FC483" s="2">
        <v>3.090663622880474</v>
      </c>
      <c r="FD483" t="s">
        <v>3902</v>
      </c>
      <c r="FE483" s="2">
        <v>2.9577307688221852</v>
      </c>
      <c r="FF483" t="s">
        <v>3901</v>
      </c>
      <c r="FG483" s="2">
        <v>2.8938527085745251</v>
      </c>
      <c r="FH483" t="s">
        <v>3900</v>
      </c>
      <c r="FI483" s="2">
        <v>3.338786020697555</v>
      </c>
      <c r="FJ483" t="s">
        <v>3980</v>
      </c>
      <c r="FK483" s="2">
        <v>3.0615680224016129</v>
      </c>
      <c r="FL483" t="s">
        <v>3898</v>
      </c>
      <c r="FM483" s="2">
        <v>3.1832681360659518</v>
      </c>
      <c r="FN483" t="s">
        <v>3897</v>
      </c>
      <c r="FO483" s="2">
        <v>2.5167711917647608</v>
      </c>
      <c r="FP483" t="s">
        <v>3896</v>
      </c>
      <c r="FQ483" s="2">
        <v>2.6324367621240019</v>
      </c>
      <c r="FR483" t="s">
        <v>3979</v>
      </c>
      <c r="FS483" s="2">
        <v>3.3091878596093558</v>
      </c>
      <c r="FT483" t="s">
        <v>3990</v>
      </c>
      <c r="FU483" s="2">
        <v>7.4156793126914824</v>
      </c>
      <c r="FV483" t="s">
        <v>3893</v>
      </c>
      <c r="FW483" s="2">
        <v>3.0032769696902939</v>
      </c>
      <c r="FX483" t="s">
        <v>3892</v>
      </c>
      <c r="FY483" s="2">
        <v>2.7659445425562952</v>
      </c>
      <c r="FZ483" t="s">
        <v>3891</v>
      </c>
      <c r="GA483" s="2">
        <v>2.7420825452145441</v>
      </c>
      <c r="GB483" t="s">
        <v>3890</v>
      </c>
      <c r="GC483" s="2">
        <v>2.7904749311724122</v>
      </c>
      <c r="GD483" t="s">
        <v>3889</v>
      </c>
      <c r="GE483" s="2">
        <v>2.8423995762264451</v>
      </c>
      <c r="GF483" t="s">
        <v>3988</v>
      </c>
      <c r="GG483" s="2">
        <v>3.0076322277170719</v>
      </c>
      <c r="GH483" t="s">
        <v>3887</v>
      </c>
      <c r="GI483" s="2">
        <v>2.6367874055347622</v>
      </c>
      <c r="GJ483" t="s">
        <v>3886</v>
      </c>
      <c r="GK483" s="2">
        <v>2.7703633783315849</v>
      </c>
      <c r="GL483" t="s">
        <v>3885</v>
      </c>
      <c r="GM483" s="2">
        <v>2.9915166873581112</v>
      </c>
      <c r="GN483" t="s">
        <v>3884</v>
      </c>
      <c r="GO483" s="2">
        <v>2.6160792247976019</v>
      </c>
      <c r="GP483" t="s">
        <v>3987</v>
      </c>
      <c r="GQ483" s="2">
        <v>3.8894369687524559</v>
      </c>
      <c r="GR483" t="s">
        <v>3882</v>
      </c>
      <c r="GS483" s="2">
        <v>2.9866052046814748</v>
      </c>
      <c r="GT483" t="s">
        <v>3981</v>
      </c>
      <c r="GU483" s="2">
        <v>2.9305150397226041</v>
      </c>
      <c r="GV483" t="s">
        <v>3880</v>
      </c>
      <c r="GW483" s="2">
        <v>3.0768144973290288</v>
      </c>
      <c r="GX483" t="s">
        <v>3879</v>
      </c>
      <c r="GY483" s="2">
        <v>4.0072516817457249</v>
      </c>
      <c r="GZ483" t="s">
        <v>3878</v>
      </c>
      <c r="HA483" s="2">
        <v>2.5049623829145209</v>
      </c>
      <c r="HB483" t="s">
        <v>3877</v>
      </c>
      <c r="HC483" s="2">
        <v>3.081801718792609</v>
      </c>
      <c r="HD483" t="s">
        <v>3876</v>
      </c>
      <c r="HE483" s="2">
        <v>2.973127223751348</v>
      </c>
      <c r="HF483" t="s">
        <v>3875</v>
      </c>
      <c r="HG483" s="2">
        <v>2.5055291811405351</v>
      </c>
    </row>
    <row r="484" spans="1:215" x14ac:dyDescent="0.25">
      <c r="A484">
        <v>2.9650249552200671</v>
      </c>
      <c r="P484" t="s">
        <v>3974</v>
      </c>
      <c r="Q484" s="2">
        <v>2.9432081270085888</v>
      </c>
      <c r="R484" t="s">
        <v>3973</v>
      </c>
      <c r="S484" s="2">
        <v>2.381728876843785</v>
      </c>
      <c r="T484" t="s">
        <v>3972</v>
      </c>
      <c r="U484" s="2">
        <v>2.8250610505720108</v>
      </c>
      <c r="V484" t="s">
        <v>3971</v>
      </c>
      <c r="W484" s="2">
        <v>2.6822617051855571</v>
      </c>
      <c r="X484" t="s">
        <v>3986</v>
      </c>
      <c r="Y484" s="2">
        <v>11.660022748955869</v>
      </c>
      <c r="Z484" t="s">
        <v>3969</v>
      </c>
      <c r="AA484" s="2">
        <v>3.282746812747253</v>
      </c>
      <c r="AB484" t="s">
        <v>3968</v>
      </c>
      <c r="AC484" s="2">
        <v>2.7926198643091</v>
      </c>
      <c r="AD484" t="s">
        <v>3967</v>
      </c>
      <c r="AE484" s="2">
        <v>2.3649952972167552</v>
      </c>
      <c r="AF484" t="s">
        <v>3966</v>
      </c>
      <c r="AG484" s="2">
        <v>2.8113391831362842</v>
      </c>
      <c r="AH484" t="s">
        <v>3965</v>
      </c>
      <c r="AI484" s="2">
        <v>2.2764761982189619</v>
      </c>
      <c r="AJ484" t="s">
        <v>3964</v>
      </c>
      <c r="AK484" s="2">
        <v>2.3655231084859811</v>
      </c>
      <c r="AL484" t="s">
        <v>3963</v>
      </c>
      <c r="AM484" s="2">
        <v>2.5290749404640849</v>
      </c>
      <c r="AN484" t="s">
        <v>3976</v>
      </c>
      <c r="AO484" s="2">
        <v>3.706018631454203</v>
      </c>
      <c r="AP484" t="s">
        <v>3961</v>
      </c>
      <c r="AQ484" s="2">
        <v>2.7260920591214921</v>
      </c>
      <c r="AR484" t="s">
        <v>3960</v>
      </c>
      <c r="AS484" s="2">
        <v>2.6357013454353191</v>
      </c>
      <c r="AT484" t="s">
        <v>3959</v>
      </c>
      <c r="AU484" s="2">
        <v>2.544801583257112</v>
      </c>
      <c r="AV484" t="s">
        <v>3958</v>
      </c>
      <c r="AW484" s="2">
        <v>3.0033721160768789</v>
      </c>
      <c r="AX484" t="s">
        <v>3957</v>
      </c>
      <c r="AY484" s="2">
        <v>2.149079849704159</v>
      </c>
      <c r="AZ484" t="s">
        <v>3956</v>
      </c>
      <c r="BA484" s="2">
        <v>2.9773091753371621</v>
      </c>
      <c r="BB484" t="s">
        <v>3955</v>
      </c>
      <c r="BC484" s="2">
        <v>3.0288535993636221</v>
      </c>
      <c r="BD484" t="s">
        <v>3992</v>
      </c>
      <c r="BE484" s="2">
        <v>2.9546307195252242</v>
      </c>
      <c r="BF484" t="s">
        <v>3953</v>
      </c>
      <c r="BG484" s="2">
        <v>2.891854177583614</v>
      </c>
      <c r="BH484" t="s">
        <v>3994</v>
      </c>
      <c r="BI484" s="2">
        <v>2.7966294312605382</v>
      </c>
      <c r="BJ484" t="s">
        <v>3951</v>
      </c>
      <c r="BK484" s="2">
        <v>3.1054001135417768</v>
      </c>
      <c r="BL484" t="s">
        <v>3950</v>
      </c>
      <c r="BM484" s="2">
        <v>2.6002983344273969</v>
      </c>
      <c r="BN484" t="s">
        <v>3949</v>
      </c>
      <c r="BO484" s="2">
        <v>3.1557600734291111</v>
      </c>
      <c r="BP484" t="s">
        <v>3948</v>
      </c>
      <c r="BQ484" s="2">
        <v>2.9087492702235882</v>
      </c>
      <c r="BR484" t="s">
        <v>3947</v>
      </c>
      <c r="BS484" s="2">
        <v>3.373977217536968</v>
      </c>
      <c r="BT484" t="s">
        <v>3946</v>
      </c>
      <c r="BU484" s="2">
        <v>2.8507417650440878</v>
      </c>
      <c r="BV484" t="s">
        <v>3945</v>
      </c>
      <c r="BW484" s="2">
        <v>2.6331550193034379</v>
      </c>
      <c r="BX484" t="s">
        <v>3944</v>
      </c>
      <c r="BY484" s="2">
        <v>2.6564387391524069</v>
      </c>
      <c r="BZ484" t="s">
        <v>3943</v>
      </c>
      <c r="CA484" s="2">
        <v>3.002731701576618</v>
      </c>
      <c r="CB484" t="s">
        <v>3942</v>
      </c>
      <c r="CC484" s="2">
        <v>2.179454009447924</v>
      </c>
      <c r="CD484" t="s">
        <v>3941</v>
      </c>
      <c r="CE484" s="2">
        <v>2.605702334175664</v>
      </c>
      <c r="CF484" t="s">
        <v>3940</v>
      </c>
      <c r="CG484" s="2">
        <v>3.1962060523312141</v>
      </c>
      <c r="CH484" t="s">
        <v>3939</v>
      </c>
      <c r="CI484" s="2">
        <v>2.6344056892431782</v>
      </c>
      <c r="CJ484" t="s">
        <v>3938</v>
      </c>
      <c r="CK484" s="2">
        <v>2.4254169753508208</v>
      </c>
      <c r="CL484" t="s">
        <v>3984</v>
      </c>
      <c r="CM484" s="2">
        <v>2.7862532055579479</v>
      </c>
      <c r="CN484" t="s">
        <v>3936</v>
      </c>
      <c r="CO484" s="2">
        <v>2.5015335845140112</v>
      </c>
      <c r="CP484" t="s">
        <v>3935</v>
      </c>
      <c r="CQ484" s="2">
        <v>2.6052654012824199</v>
      </c>
      <c r="CR484" t="s">
        <v>3934</v>
      </c>
      <c r="CS484" s="2">
        <v>2.3570419958734949</v>
      </c>
      <c r="CT484" t="s">
        <v>3933</v>
      </c>
      <c r="CU484" s="2">
        <v>2.3886025069533021</v>
      </c>
      <c r="CV484" t="s">
        <v>3932</v>
      </c>
      <c r="CW484" s="2">
        <v>2.9251951293237148</v>
      </c>
      <c r="CX484" t="s">
        <v>3931</v>
      </c>
      <c r="CY484" s="2">
        <v>2.9631971634376382</v>
      </c>
      <c r="CZ484" t="s">
        <v>3930</v>
      </c>
      <c r="DA484" s="2">
        <v>2.2902484607472999</v>
      </c>
      <c r="DB484" t="s">
        <v>3929</v>
      </c>
      <c r="DC484" s="2">
        <v>2.9832337334437371</v>
      </c>
      <c r="DD484" t="s">
        <v>3928</v>
      </c>
      <c r="DE484" s="2">
        <v>2.3014573101447491</v>
      </c>
      <c r="DF484" t="s">
        <v>3975</v>
      </c>
      <c r="DG484" s="2">
        <v>3.1400299425488178</v>
      </c>
      <c r="DH484" t="s">
        <v>3926</v>
      </c>
      <c r="DI484" s="2">
        <v>2.6487991113108831</v>
      </c>
      <c r="DJ484" t="s">
        <v>3925</v>
      </c>
      <c r="DK484" s="2">
        <v>3.255714429558779</v>
      </c>
      <c r="DL484" t="s">
        <v>3989</v>
      </c>
      <c r="DM484" s="2">
        <v>3.1021086326738758</v>
      </c>
      <c r="DN484" t="s">
        <v>3923</v>
      </c>
      <c r="DO484" s="2">
        <v>2.014233418015448</v>
      </c>
      <c r="DP484" t="s">
        <v>3922</v>
      </c>
      <c r="DQ484" s="2">
        <v>2.5522922807778601</v>
      </c>
      <c r="DR484" t="s">
        <v>3921</v>
      </c>
      <c r="DS484" s="2">
        <v>2.846000927846795</v>
      </c>
      <c r="DT484" t="s">
        <v>3920</v>
      </c>
      <c r="DU484" s="2">
        <v>2.6527112740334582</v>
      </c>
      <c r="DV484" t="s">
        <v>3991</v>
      </c>
      <c r="DW484" s="2">
        <v>3.0472719051353221</v>
      </c>
      <c r="DX484" t="s">
        <v>3918</v>
      </c>
      <c r="DY484" s="2">
        <v>3.186471734911291</v>
      </c>
      <c r="DZ484" t="s">
        <v>3917</v>
      </c>
      <c r="EA484" s="2">
        <v>2.6649457356172199</v>
      </c>
      <c r="EB484" t="s">
        <v>3916</v>
      </c>
      <c r="EC484" s="2">
        <v>2.5508823430594529</v>
      </c>
      <c r="ED484" t="s">
        <v>3915</v>
      </c>
      <c r="EE484" s="2">
        <v>2.7469388335487719</v>
      </c>
      <c r="EF484" t="s">
        <v>3914</v>
      </c>
      <c r="EG484" s="2">
        <v>3.5436157762195402</v>
      </c>
      <c r="EH484" t="s">
        <v>3913</v>
      </c>
      <c r="EI484" s="2">
        <v>3.0042860052681459</v>
      </c>
      <c r="EJ484" t="s">
        <v>3912</v>
      </c>
      <c r="EK484" s="2">
        <v>2.5098322540728368</v>
      </c>
      <c r="EL484" t="s">
        <v>3911</v>
      </c>
      <c r="EM484" s="2">
        <v>3.055488745625365</v>
      </c>
      <c r="EN484" t="s">
        <v>3910</v>
      </c>
      <c r="EO484" s="2">
        <v>2.6097515703266692</v>
      </c>
      <c r="EP484" t="s">
        <v>3993</v>
      </c>
      <c r="EQ484" s="2">
        <v>2.8548309801178999</v>
      </c>
      <c r="ER484" t="s">
        <v>3908</v>
      </c>
      <c r="ES484" s="2">
        <v>3.1728083056781822</v>
      </c>
      <c r="ET484" t="s">
        <v>3907</v>
      </c>
      <c r="EU484" s="2">
        <v>2.878844897237919</v>
      </c>
      <c r="EV484" t="s">
        <v>3906</v>
      </c>
      <c r="EW484" s="2">
        <v>2.753594818578009</v>
      </c>
      <c r="EX484" t="s">
        <v>3905</v>
      </c>
      <c r="EY484" s="2">
        <v>2.6197478572965558</v>
      </c>
      <c r="EZ484" t="s">
        <v>3904</v>
      </c>
      <c r="FA484" s="2">
        <v>2.8088815621600038</v>
      </c>
      <c r="FB484" t="s">
        <v>3903</v>
      </c>
      <c r="FC484" s="2">
        <v>3.090663622880474</v>
      </c>
      <c r="FD484" t="s">
        <v>3902</v>
      </c>
      <c r="FE484" s="2">
        <v>2.9577307688221852</v>
      </c>
      <c r="FF484" t="s">
        <v>3901</v>
      </c>
      <c r="FG484" s="2">
        <v>2.8938527085745251</v>
      </c>
      <c r="FH484" t="s">
        <v>3900</v>
      </c>
      <c r="FI484" s="2">
        <v>3.338786020697555</v>
      </c>
      <c r="FJ484" t="s">
        <v>3980</v>
      </c>
      <c r="FK484" s="2">
        <v>3.0615680224016129</v>
      </c>
      <c r="FL484" t="s">
        <v>3898</v>
      </c>
      <c r="FM484" s="2">
        <v>3.1832681360659518</v>
      </c>
      <c r="FN484" t="s">
        <v>3897</v>
      </c>
      <c r="FO484" s="2">
        <v>2.5167711917647608</v>
      </c>
      <c r="FP484" t="s">
        <v>3896</v>
      </c>
      <c r="FQ484" s="2">
        <v>2.6324367621240019</v>
      </c>
      <c r="FR484" t="s">
        <v>3979</v>
      </c>
      <c r="FS484" s="2">
        <v>3.3091878596093558</v>
      </c>
      <c r="FT484" t="s">
        <v>3990</v>
      </c>
      <c r="FU484" s="2">
        <v>7.4156793126914824</v>
      </c>
      <c r="FV484" t="s">
        <v>3893</v>
      </c>
      <c r="FW484" s="2">
        <v>3.0032769696902939</v>
      </c>
      <c r="FX484" t="s">
        <v>3892</v>
      </c>
      <c r="FY484" s="2">
        <v>2.7659445425562952</v>
      </c>
      <c r="FZ484" t="s">
        <v>3891</v>
      </c>
      <c r="GA484" s="2">
        <v>2.7420825452145441</v>
      </c>
      <c r="GB484" t="s">
        <v>3890</v>
      </c>
      <c r="GC484" s="2">
        <v>2.7904749311724122</v>
      </c>
      <c r="GD484" t="s">
        <v>3889</v>
      </c>
      <c r="GE484" s="2">
        <v>2.8423995762264451</v>
      </c>
      <c r="GF484" t="s">
        <v>3988</v>
      </c>
      <c r="GG484" s="2">
        <v>3.0076322277170719</v>
      </c>
      <c r="GH484" t="s">
        <v>3887</v>
      </c>
      <c r="GI484" s="2">
        <v>2.6367874055347622</v>
      </c>
      <c r="GJ484" t="s">
        <v>3886</v>
      </c>
      <c r="GK484" s="2">
        <v>2.7703633783315849</v>
      </c>
      <c r="GL484" t="s">
        <v>3885</v>
      </c>
      <c r="GM484" s="2">
        <v>2.9915166873581112</v>
      </c>
      <c r="GN484" t="s">
        <v>3884</v>
      </c>
      <c r="GO484" s="2">
        <v>2.6160792247976019</v>
      </c>
      <c r="GP484" t="s">
        <v>3987</v>
      </c>
      <c r="GQ484" s="2">
        <v>3.8894369687524559</v>
      </c>
      <c r="GR484" t="s">
        <v>3882</v>
      </c>
      <c r="GS484" s="2">
        <v>2.9866052046814748</v>
      </c>
      <c r="GT484" t="s">
        <v>3981</v>
      </c>
      <c r="GU484" s="2">
        <v>2.9305150397226041</v>
      </c>
      <c r="GV484" t="s">
        <v>3880</v>
      </c>
      <c r="GW484" s="2">
        <v>3.0768144973290288</v>
      </c>
      <c r="GX484" t="s">
        <v>3879</v>
      </c>
      <c r="GY484" s="2">
        <v>4.0072516817457249</v>
      </c>
      <c r="GZ484" t="s">
        <v>3878</v>
      </c>
      <c r="HA484" s="2">
        <v>2.5049623829145209</v>
      </c>
      <c r="HB484" t="s">
        <v>3877</v>
      </c>
      <c r="HC484" s="2">
        <v>3.081801718792609</v>
      </c>
      <c r="HD484" t="s">
        <v>3876</v>
      </c>
      <c r="HE484" s="2">
        <v>2.973127223751348</v>
      </c>
      <c r="HF484" t="s">
        <v>3875</v>
      </c>
      <c r="HG484" s="2">
        <v>2.5055291811405351</v>
      </c>
    </row>
    <row r="485" spans="1:215" x14ac:dyDescent="0.25">
      <c r="A485">
        <v>2.9650249552200671</v>
      </c>
      <c r="P485" t="s">
        <v>3974</v>
      </c>
      <c r="Q485" s="2">
        <v>2.9432081270085888</v>
      </c>
      <c r="R485" t="s">
        <v>3973</v>
      </c>
      <c r="S485" s="2">
        <v>2.381728876843785</v>
      </c>
      <c r="T485" t="s">
        <v>3972</v>
      </c>
      <c r="U485" s="2">
        <v>2.8250610505720108</v>
      </c>
      <c r="V485" t="s">
        <v>3971</v>
      </c>
      <c r="W485" s="2">
        <v>2.6822617051855571</v>
      </c>
      <c r="X485" t="s">
        <v>3986</v>
      </c>
      <c r="Y485" s="2">
        <v>11.660022748955869</v>
      </c>
      <c r="Z485" t="s">
        <v>3969</v>
      </c>
      <c r="AA485" s="2">
        <v>3.282746812747253</v>
      </c>
      <c r="AB485" t="s">
        <v>3968</v>
      </c>
      <c r="AC485" s="2">
        <v>2.7926198643091</v>
      </c>
      <c r="AD485" t="s">
        <v>3967</v>
      </c>
      <c r="AE485" s="2">
        <v>2.3649952972167552</v>
      </c>
      <c r="AF485" t="s">
        <v>3966</v>
      </c>
      <c r="AG485" s="2">
        <v>2.8113391831362842</v>
      </c>
      <c r="AH485" t="s">
        <v>3965</v>
      </c>
      <c r="AI485" s="2">
        <v>2.2764761982189619</v>
      </c>
      <c r="AJ485" t="s">
        <v>3964</v>
      </c>
      <c r="AK485" s="2">
        <v>2.3655231084859811</v>
      </c>
      <c r="AL485" t="s">
        <v>3963</v>
      </c>
      <c r="AM485" s="2">
        <v>2.5290749404640849</v>
      </c>
      <c r="AN485" t="s">
        <v>3976</v>
      </c>
      <c r="AO485" s="2">
        <v>3.706018631454203</v>
      </c>
      <c r="AP485" t="s">
        <v>3961</v>
      </c>
      <c r="AQ485" s="2">
        <v>2.7260920591214921</v>
      </c>
      <c r="AR485" t="s">
        <v>3960</v>
      </c>
      <c r="AS485" s="2">
        <v>2.6357013454353191</v>
      </c>
      <c r="AT485" t="s">
        <v>3959</v>
      </c>
      <c r="AU485" s="2">
        <v>2.544801583257112</v>
      </c>
      <c r="AV485" t="s">
        <v>3958</v>
      </c>
      <c r="AW485" s="2">
        <v>3.0033721160768789</v>
      </c>
      <c r="AX485" t="s">
        <v>3957</v>
      </c>
      <c r="AY485" s="2">
        <v>2.149079849704159</v>
      </c>
      <c r="AZ485" t="s">
        <v>3956</v>
      </c>
      <c r="BA485" s="2">
        <v>2.9773091753371621</v>
      </c>
      <c r="BB485" t="s">
        <v>3955</v>
      </c>
      <c r="BC485" s="2">
        <v>3.0288535993636221</v>
      </c>
      <c r="BD485" t="s">
        <v>3992</v>
      </c>
      <c r="BE485" s="2">
        <v>2.9546307195252242</v>
      </c>
      <c r="BF485" t="s">
        <v>3953</v>
      </c>
      <c r="BG485" s="2">
        <v>2.891854177583614</v>
      </c>
      <c r="BH485" t="s">
        <v>3994</v>
      </c>
      <c r="BI485" s="2">
        <v>2.7966294312605382</v>
      </c>
      <c r="BJ485" t="s">
        <v>3951</v>
      </c>
      <c r="BK485" s="2">
        <v>3.1054001135417768</v>
      </c>
      <c r="BL485" t="s">
        <v>3950</v>
      </c>
      <c r="BM485" s="2">
        <v>2.6002983344273969</v>
      </c>
      <c r="BN485" t="s">
        <v>3949</v>
      </c>
      <c r="BO485" s="2">
        <v>3.1557600734291111</v>
      </c>
      <c r="BP485" t="s">
        <v>3948</v>
      </c>
      <c r="BQ485" s="2">
        <v>2.9087492702235882</v>
      </c>
      <c r="BR485" t="s">
        <v>3947</v>
      </c>
      <c r="BS485" s="2">
        <v>3.373977217536968</v>
      </c>
      <c r="BT485" t="s">
        <v>3946</v>
      </c>
      <c r="BU485" s="2">
        <v>2.8507417650440878</v>
      </c>
      <c r="BV485" t="s">
        <v>3945</v>
      </c>
      <c r="BW485" s="2">
        <v>2.6331550193034379</v>
      </c>
      <c r="BX485" t="s">
        <v>3944</v>
      </c>
      <c r="BY485" s="2">
        <v>2.6564387391524069</v>
      </c>
      <c r="BZ485" t="s">
        <v>3943</v>
      </c>
      <c r="CA485" s="2">
        <v>3.002731701576618</v>
      </c>
      <c r="CB485" t="s">
        <v>3942</v>
      </c>
      <c r="CC485" s="2">
        <v>2.179454009447924</v>
      </c>
      <c r="CD485" t="s">
        <v>3941</v>
      </c>
      <c r="CE485" s="2">
        <v>2.605702334175664</v>
      </c>
      <c r="CF485" t="s">
        <v>3940</v>
      </c>
      <c r="CG485" s="2">
        <v>3.1962060523312141</v>
      </c>
      <c r="CH485" t="s">
        <v>3939</v>
      </c>
      <c r="CI485" s="2">
        <v>2.6344056892431782</v>
      </c>
      <c r="CJ485" t="s">
        <v>3938</v>
      </c>
      <c r="CK485" s="2">
        <v>2.4254169753508208</v>
      </c>
      <c r="CL485" t="s">
        <v>3984</v>
      </c>
      <c r="CM485" s="2">
        <v>2.7862532055579479</v>
      </c>
      <c r="CN485" t="s">
        <v>3936</v>
      </c>
      <c r="CO485" s="2">
        <v>2.5015335845140112</v>
      </c>
      <c r="CP485" t="s">
        <v>3935</v>
      </c>
      <c r="CQ485" s="2">
        <v>2.6052654012824199</v>
      </c>
      <c r="CR485" t="s">
        <v>3934</v>
      </c>
      <c r="CS485" s="2">
        <v>2.3570419958734949</v>
      </c>
      <c r="CT485" t="s">
        <v>3933</v>
      </c>
      <c r="CU485" s="2">
        <v>2.3886025069533021</v>
      </c>
      <c r="CV485" t="s">
        <v>3932</v>
      </c>
      <c r="CW485" s="2">
        <v>2.9251951293237148</v>
      </c>
      <c r="CX485" t="s">
        <v>3931</v>
      </c>
      <c r="CY485" s="2">
        <v>2.9631971634376382</v>
      </c>
      <c r="CZ485" t="s">
        <v>3930</v>
      </c>
      <c r="DA485" s="2">
        <v>2.2902484607472999</v>
      </c>
      <c r="DB485" t="s">
        <v>3929</v>
      </c>
      <c r="DC485" s="2">
        <v>2.9832337334437371</v>
      </c>
      <c r="DD485" t="s">
        <v>3928</v>
      </c>
      <c r="DE485" s="2">
        <v>2.3014573101447491</v>
      </c>
      <c r="DF485" t="s">
        <v>3975</v>
      </c>
      <c r="DG485" s="2">
        <v>3.1400299425488178</v>
      </c>
      <c r="DH485" t="s">
        <v>3926</v>
      </c>
      <c r="DI485" s="2">
        <v>2.6487991113108831</v>
      </c>
      <c r="DJ485" t="s">
        <v>3925</v>
      </c>
      <c r="DK485" s="2">
        <v>3.255714429558779</v>
      </c>
      <c r="DL485" t="s">
        <v>3989</v>
      </c>
      <c r="DM485" s="2">
        <v>3.1021086326738758</v>
      </c>
      <c r="DN485" t="s">
        <v>3923</v>
      </c>
      <c r="DO485" s="2">
        <v>2.014233418015448</v>
      </c>
      <c r="DP485" t="s">
        <v>3922</v>
      </c>
      <c r="DQ485" s="2">
        <v>2.5522922807778601</v>
      </c>
      <c r="DR485" t="s">
        <v>3921</v>
      </c>
      <c r="DS485" s="2">
        <v>2.846000927846795</v>
      </c>
      <c r="DT485" t="s">
        <v>3920</v>
      </c>
      <c r="DU485" s="2">
        <v>2.6527112740334582</v>
      </c>
      <c r="DV485" t="s">
        <v>3991</v>
      </c>
      <c r="DW485" s="2">
        <v>3.0472719051353221</v>
      </c>
      <c r="DX485" t="s">
        <v>3918</v>
      </c>
      <c r="DY485" s="2">
        <v>3.186471734911291</v>
      </c>
      <c r="DZ485" t="s">
        <v>3917</v>
      </c>
      <c r="EA485" s="2">
        <v>2.6649457356172199</v>
      </c>
      <c r="EB485" t="s">
        <v>3916</v>
      </c>
      <c r="EC485" s="2">
        <v>2.5508823430594529</v>
      </c>
      <c r="ED485" t="s">
        <v>3915</v>
      </c>
      <c r="EE485" s="2">
        <v>2.7469388335487719</v>
      </c>
      <c r="EF485" t="s">
        <v>3914</v>
      </c>
      <c r="EG485" s="2">
        <v>3.5436157762195402</v>
      </c>
      <c r="EH485" t="s">
        <v>3913</v>
      </c>
      <c r="EI485" s="2">
        <v>3.0042860052681459</v>
      </c>
      <c r="EJ485" t="s">
        <v>3912</v>
      </c>
      <c r="EK485" s="2">
        <v>2.5098322540728368</v>
      </c>
      <c r="EL485" t="s">
        <v>3911</v>
      </c>
      <c r="EM485" s="2">
        <v>3.055488745625365</v>
      </c>
      <c r="EN485" t="s">
        <v>3910</v>
      </c>
      <c r="EO485" s="2">
        <v>2.6097515703266692</v>
      </c>
      <c r="EP485" t="s">
        <v>3993</v>
      </c>
      <c r="EQ485" s="2">
        <v>2.8548309801178999</v>
      </c>
      <c r="ER485" t="s">
        <v>3908</v>
      </c>
      <c r="ES485" s="2">
        <v>3.1728083056781822</v>
      </c>
      <c r="ET485" t="s">
        <v>3907</v>
      </c>
      <c r="EU485" s="2">
        <v>2.878844897237919</v>
      </c>
      <c r="EV485" t="s">
        <v>3906</v>
      </c>
      <c r="EW485" s="2">
        <v>2.753594818578009</v>
      </c>
      <c r="EX485" t="s">
        <v>3905</v>
      </c>
      <c r="EY485" s="2">
        <v>2.6197478572965558</v>
      </c>
      <c r="EZ485" t="s">
        <v>3904</v>
      </c>
      <c r="FA485" s="2">
        <v>2.8088815621600038</v>
      </c>
      <c r="FB485" t="s">
        <v>3903</v>
      </c>
      <c r="FC485" s="2">
        <v>3.090663622880474</v>
      </c>
      <c r="FD485" t="s">
        <v>3902</v>
      </c>
      <c r="FE485" s="2">
        <v>2.9577307688221852</v>
      </c>
      <c r="FF485" t="s">
        <v>3901</v>
      </c>
      <c r="FG485" s="2">
        <v>2.8938527085745251</v>
      </c>
      <c r="FH485" t="s">
        <v>3900</v>
      </c>
      <c r="FI485" s="2">
        <v>3.338786020697555</v>
      </c>
      <c r="FJ485" t="s">
        <v>3980</v>
      </c>
      <c r="FK485" s="2">
        <v>3.0615680224016129</v>
      </c>
      <c r="FL485" t="s">
        <v>3898</v>
      </c>
      <c r="FM485" s="2">
        <v>3.1832681360659518</v>
      </c>
      <c r="FN485" t="s">
        <v>3897</v>
      </c>
      <c r="FO485" s="2">
        <v>2.5167711917647608</v>
      </c>
      <c r="FP485" t="s">
        <v>3896</v>
      </c>
      <c r="FQ485" s="2">
        <v>2.6324367621240019</v>
      </c>
      <c r="FR485" t="s">
        <v>3979</v>
      </c>
      <c r="FS485" s="2">
        <v>3.3091878596093558</v>
      </c>
      <c r="FT485" t="s">
        <v>3990</v>
      </c>
      <c r="FU485" s="2">
        <v>7.4156793126914824</v>
      </c>
      <c r="FV485" t="s">
        <v>3893</v>
      </c>
      <c r="FW485" s="2">
        <v>3.0032769696902939</v>
      </c>
      <c r="FX485" t="s">
        <v>3892</v>
      </c>
      <c r="FY485" s="2">
        <v>2.7659445425562952</v>
      </c>
      <c r="FZ485" t="s">
        <v>3891</v>
      </c>
      <c r="GA485" s="2">
        <v>2.7420825452145441</v>
      </c>
      <c r="GB485" t="s">
        <v>3890</v>
      </c>
      <c r="GC485" s="2">
        <v>2.7904749311724122</v>
      </c>
      <c r="GD485" t="s">
        <v>3889</v>
      </c>
      <c r="GE485" s="2">
        <v>2.8423995762264451</v>
      </c>
      <c r="GF485" t="s">
        <v>3988</v>
      </c>
      <c r="GG485" s="2">
        <v>3.0076322277170719</v>
      </c>
      <c r="GH485" t="s">
        <v>3887</v>
      </c>
      <c r="GI485" s="2">
        <v>2.6367874055347622</v>
      </c>
      <c r="GJ485" t="s">
        <v>3886</v>
      </c>
      <c r="GK485" s="2">
        <v>2.7703633783315849</v>
      </c>
      <c r="GL485" t="s">
        <v>3885</v>
      </c>
      <c r="GM485" s="2">
        <v>2.9915166873581112</v>
      </c>
      <c r="GN485" t="s">
        <v>3884</v>
      </c>
      <c r="GO485" s="2">
        <v>2.6160792247976019</v>
      </c>
      <c r="GP485" t="s">
        <v>3987</v>
      </c>
      <c r="GQ485" s="2">
        <v>3.8894369687524559</v>
      </c>
      <c r="GR485" t="s">
        <v>3882</v>
      </c>
      <c r="GS485" s="2">
        <v>2.9866052046814748</v>
      </c>
      <c r="GT485" t="s">
        <v>3981</v>
      </c>
      <c r="GU485" s="2">
        <v>2.9305150397226041</v>
      </c>
      <c r="GV485" t="s">
        <v>3880</v>
      </c>
      <c r="GW485" s="2">
        <v>3.0768144973290288</v>
      </c>
      <c r="GX485" t="s">
        <v>3879</v>
      </c>
      <c r="GY485" s="2">
        <v>4.0072516817457249</v>
      </c>
      <c r="GZ485" t="s">
        <v>3878</v>
      </c>
      <c r="HA485" s="2">
        <v>2.5049623829145209</v>
      </c>
      <c r="HB485" t="s">
        <v>3877</v>
      </c>
      <c r="HC485" s="2">
        <v>3.081801718792609</v>
      </c>
      <c r="HD485" t="s">
        <v>3876</v>
      </c>
      <c r="HE485" s="2">
        <v>2.973127223751348</v>
      </c>
      <c r="HF485" t="s">
        <v>3875</v>
      </c>
      <c r="HG485" s="2">
        <v>2.5055291811405351</v>
      </c>
    </row>
    <row r="486" spans="1:215" x14ac:dyDescent="0.25">
      <c r="A486">
        <v>2.9608861939998619</v>
      </c>
      <c r="P486" t="s">
        <v>3974</v>
      </c>
      <c r="Q486" s="2">
        <v>2.9432081270085888</v>
      </c>
      <c r="R486" t="s">
        <v>3973</v>
      </c>
      <c r="S486" s="2">
        <v>2.381728876843785</v>
      </c>
      <c r="T486" t="s">
        <v>3972</v>
      </c>
      <c r="U486" s="2">
        <v>2.8250610505720108</v>
      </c>
      <c r="V486" t="s">
        <v>3971</v>
      </c>
      <c r="W486" s="2">
        <v>2.6822617051855571</v>
      </c>
      <c r="X486" t="s">
        <v>3986</v>
      </c>
      <c r="Y486" s="2">
        <v>11.660022748955869</v>
      </c>
      <c r="Z486" t="s">
        <v>3969</v>
      </c>
      <c r="AA486" s="2">
        <v>3.282746812747253</v>
      </c>
      <c r="AB486" t="s">
        <v>3968</v>
      </c>
      <c r="AC486" s="2">
        <v>2.7926198643091</v>
      </c>
      <c r="AD486" t="s">
        <v>3967</v>
      </c>
      <c r="AE486" s="2">
        <v>2.3649952972167552</v>
      </c>
      <c r="AF486" t="s">
        <v>3966</v>
      </c>
      <c r="AG486" s="2">
        <v>2.8113391831362842</v>
      </c>
      <c r="AH486" t="s">
        <v>3965</v>
      </c>
      <c r="AI486" s="2">
        <v>2.2764761982189619</v>
      </c>
      <c r="AJ486" t="s">
        <v>3964</v>
      </c>
      <c r="AK486" s="2">
        <v>2.3655231084859811</v>
      </c>
      <c r="AL486" t="s">
        <v>3963</v>
      </c>
      <c r="AM486" s="2">
        <v>2.5290749404640849</v>
      </c>
      <c r="AN486" t="s">
        <v>3976</v>
      </c>
      <c r="AO486" s="2">
        <v>3.706018631454203</v>
      </c>
      <c r="AP486" t="s">
        <v>3961</v>
      </c>
      <c r="AQ486" s="2">
        <v>2.7260920591214921</v>
      </c>
      <c r="AR486" t="s">
        <v>3960</v>
      </c>
      <c r="AS486" s="2">
        <v>2.6357013454353191</v>
      </c>
      <c r="AT486" t="s">
        <v>3959</v>
      </c>
      <c r="AU486" s="2">
        <v>2.544801583257112</v>
      </c>
      <c r="AV486" t="s">
        <v>3958</v>
      </c>
      <c r="AW486" s="2">
        <v>3.0033721160768789</v>
      </c>
      <c r="AX486" t="s">
        <v>3957</v>
      </c>
      <c r="AY486" s="2">
        <v>2.149079849704159</v>
      </c>
      <c r="AZ486" t="s">
        <v>3956</v>
      </c>
      <c r="BA486" s="2">
        <v>2.9773091753371621</v>
      </c>
      <c r="BB486" t="s">
        <v>3955</v>
      </c>
      <c r="BC486" s="2">
        <v>3.0288535993636221</v>
      </c>
      <c r="BD486" t="s">
        <v>3992</v>
      </c>
      <c r="BE486" s="2">
        <v>2.9546307195252242</v>
      </c>
      <c r="BF486" t="s">
        <v>3953</v>
      </c>
      <c r="BG486" s="2">
        <v>2.891854177583614</v>
      </c>
      <c r="BH486" t="s">
        <v>3952</v>
      </c>
      <c r="BI486" s="2">
        <v>2.4776804316470131</v>
      </c>
      <c r="BJ486" t="s">
        <v>3951</v>
      </c>
      <c r="BK486" s="2">
        <v>3.1054001135417768</v>
      </c>
      <c r="BL486" t="s">
        <v>3950</v>
      </c>
      <c r="BM486" s="2">
        <v>2.6002983344273969</v>
      </c>
      <c r="BN486" t="s">
        <v>3949</v>
      </c>
      <c r="BO486" s="2">
        <v>3.1557600734291111</v>
      </c>
      <c r="BP486" t="s">
        <v>3948</v>
      </c>
      <c r="BQ486" s="2">
        <v>2.9087492702235882</v>
      </c>
      <c r="BR486" t="s">
        <v>3947</v>
      </c>
      <c r="BS486" s="2">
        <v>3.373977217536968</v>
      </c>
      <c r="BT486" t="s">
        <v>3946</v>
      </c>
      <c r="BU486" s="2">
        <v>2.8507417650440878</v>
      </c>
      <c r="BV486" t="s">
        <v>3945</v>
      </c>
      <c r="BW486" s="2">
        <v>2.6331550193034379</v>
      </c>
      <c r="BX486" t="s">
        <v>3944</v>
      </c>
      <c r="BY486" s="2">
        <v>2.6564387391524069</v>
      </c>
      <c r="BZ486" t="s">
        <v>3943</v>
      </c>
      <c r="CA486" s="2">
        <v>3.002731701576618</v>
      </c>
      <c r="CB486" t="s">
        <v>3942</v>
      </c>
      <c r="CC486" s="2">
        <v>2.179454009447924</v>
      </c>
      <c r="CD486" t="s">
        <v>3941</v>
      </c>
      <c r="CE486" s="2">
        <v>2.605702334175664</v>
      </c>
      <c r="CF486" t="s">
        <v>3940</v>
      </c>
      <c r="CG486" s="2">
        <v>3.1962060523312141</v>
      </c>
      <c r="CH486" t="s">
        <v>3939</v>
      </c>
      <c r="CI486" s="2">
        <v>2.6344056892431782</v>
      </c>
      <c r="CJ486" t="s">
        <v>3938</v>
      </c>
      <c r="CK486" s="2">
        <v>2.4254169753508208</v>
      </c>
      <c r="CL486" t="s">
        <v>3984</v>
      </c>
      <c r="CM486" s="2">
        <v>2.7862532055579479</v>
      </c>
      <c r="CN486" t="s">
        <v>3936</v>
      </c>
      <c r="CO486" s="2">
        <v>2.5015335845140112</v>
      </c>
      <c r="CP486" t="s">
        <v>3935</v>
      </c>
      <c r="CQ486" s="2">
        <v>2.6052654012824199</v>
      </c>
      <c r="CR486" t="s">
        <v>3934</v>
      </c>
      <c r="CS486" s="2">
        <v>2.3570419958734949</v>
      </c>
      <c r="CT486" t="s">
        <v>3933</v>
      </c>
      <c r="CU486" s="2">
        <v>2.3886025069533021</v>
      </c>
      <c r="CV486" t="s">
        <v>3932</v>
      </c>
      <c r="CW486" s="2">
        <v>2.9251951293237148</v>
      </c>
      <c r="CX486" t="s">
        <v>3931</v>
      </c>
      <c r="CY486" s="2">
        <v>2.9631971634376382</v>
      </c>
      <c r="CZ486" t="s">
        <v>3930</v>
      </c>
      <c r="DA486" s="2">
        <v>2.2902484607472999</v>
      </c>
      <c r="DB486" t="s">
        <v>3929</v>
      </c>
      <c r="DC486" s="2">
        <v>2.9832337334437371</v>
      </c>
      <c r="DD486" t="s">
        <v>3928</v>
      </c>
      <c r="DE486" s="2">
        <v>2.3014573101447491</v>
      </c>
      <c r="DF486" t="s">
        <v>3975</v>
      </c>
      <c r="DG486" s="2">
        <v>3.1400299425488178</v>
      </c>
      <c r="DH486" t="s">
        <v>3926</v>
      </c>
      <c r="DI486" s="2">
        <v>2.6487991113108831</v>
      </c>
      <c r="DJ486" t="s">
        <v>3925</v>
      </c>
      <c r="DK486" s="2">
        <v>3.255714429558779</v>
      </c>
      <c r="DL486" t="s">
        <v>3989</v>
      </c>
      <c r="DM486" s="2">
        <v>3.1021086326738758</v>
      </c>
      <c r="DN486" t="s">
        <v>3923</v>
      </c>
      <c r="DO486" s="2">
        <v>2.014233418015448</v>
      </c>
      <c r="DP486" t="s">
        <v>3922</v>
      </c>
      <c r="DQ486" s="2">
        <v>2.5522922807778601</v>
      </c>
      <c r="DR486" t="s">
        <v>3921</v>
      </c>
      <c r="DS486" s="2">
        <v>2.846000927846795</v>
      </c>
      <c r="DT486" t="s">
        <v>3920</v>
      </c>
      <c r="DU486" s="2">
        <v>2.6527112740334582</v>
      </c>
      <c r="DV486" t="s">
        <v>3991</v>
      </c>
      <c r="DW486" s="2">
        <v>3.0472719051353221</v>
      </c>
      <c r="DX486" t="s">
        <v>3918</v>
      </c>
      <c r="DY486" s="2">
        <v>3.186471734911291</v>
      </c>
      <c r="DZ486" t="s">
        <v>3917</v>
      </c>
      <c r="EA486" s="2">
        <v>2.6649457356172199</v>
      </c>
      <c r="EB486" t="s">
        <v>3916</v>
      </c>
      <c r="EC486" s="2">
        <v>2.5508823430594529</v>
      </c>
      <c r="ED486" t="s">
        <v>3915</v>
      </c>
      <c r="EE486" s="2">
        <v>2.7469388335487719</v>
      </c>
      <c r="EF486" t="s">
        <v>3914</v>
      </c>
      <c r="EG486" s="2">
        <v>3.5436157762195402</v>
      </c>
      <c r="EH486" t="s">
        <v>3913</v>
      </c>
      <c r="EI486" s="2">
        <v>3.0042860052681459</v>
      </c>
      <c r="EJ486" t="s">
        <v>3912</v>
      </c>
      <c r="EK486" s="2">
        <v>2.5098322540728368</v>
      </c>
      <c r="EL486" t="s">
        <v>3911</v>
      </c>
      <c r="EM486" s="2">
        <v>3.055488745625365</v>
      </c>
      <c r="EN486" t="s">
        <v>3910</v>
      </c>
      <c r="EO486" s="2">
        <v>2.6097515703266692</v>
      </c>
      <c r="EP486" t="s">
        <v>3909</v>
      </c>
      <c r="EQ486" s="2">
        <v>2.759903857710885</v>
      </c>
      <c r="ER486" t="s">
        <v>3908</v>
      </c>
      <c r="ES486" s="2">
        <v>3.1728083056781822</v>
      </c>
      <c r="ET486" t="s">
        <v>3907</v>
      </c>
      <c r="EU486" s="2">
        <v>2.878844897237919</v>
      </c>
      <c r="EV486" t="s">
        <v>3906</v>
      </c>
      <c r="EW486" s="2">
        <v>2.753594818578009</v>
      </c>
      <c r="EX486" t="s">
        <v>3905</v>
      </c>
      <c r="EY486" s="2">
        <v>2.6197478572965558</v>
      </c>
      <c r="EZ486" t="s">
        <v>3904</v>
      </c>
      <c r="FA486" s="2">
        <v>2.8088815621600038</v>
      </c>
      <c r="FB486" t="s">
        <v>3903</v>
      </c>
      <c r="FC486" s="2">
        <v>3.090663622880474</v>
      </c>
      <c r="FD486" t="s">
        <v>3902</v>
      </c>
      <c r="FE486" s="2">
        <v>2.9577307688221852</v>
      </c>
      <c r="FF486" t="s">
        <v>3901</v>
      </c>
      <c r="FG486" s="2">
        <v>2.8938527085745251</v>
      </c>
      <c r="FH486" t="s">
        <v>3900</v>
      </c>
      <c r="FI486" s="2">
        <v>3.338786020697555</v>
      </c>
      <c r="FJ486" t="s">
        <v>3980</v>
      </c>
      <c r="FK486" s="2">
        <v>3.0615680224016129</v>
      </c>
      <c r="FL486" t="s">
        <v>3898</v>
      </c>
      <c r="FM486" s="2">
        <v>3.1832681360659518</v>
      </c>
      <c r="FN486" t="s">
        <v>3897</v>
      </c>
      <c r="FO486" s="2">
        <v>2.5167711917647608</v>
      </c>
      <c r="FP486" t="s">
        <v>3896</v>
      </c>
      <c r="FQ486" s="2">
        <v>2.6324367621240019</v>
      </c>
      <c r="FR486" t="s">
        <v>3979</v>
      </c>
      <c r="FS486" s="2">
        <v>3.3091878596093558</v>
      </c>
      <c r="FT486" t="s">
        <v>3990</v>
      </c>
      <c r="FU486" s="2">
        <v>7.4156793126914824</v>
      </c>
      <c r="FV486" t="s">
        <v>3893</v>
      </c>
      <c r="FW486" s="2">
        <v>3.0032769696902939</v>
      </c>
      <c r="FX486" t="s">
        <v>3892</v>
      </c>
      <c r="FY486" s="2">
        <v>2.7659445425562952</v>
      </c>
      <c r="FZ486" t="s">
        <v>3891</v>
      </c>
      <c r="GA486" s="2">
        <v>2.7420825452145441</v>
      </c>
      <c r="GB486" t="s">
        <v>3890</v>
      </c>
      <c r="GC486" s="2">
        <v>2.7904749311724122</v>
      </c>
      <c r="GD486" t="s">
        <v>3889</v>
      </c>
      <c r="GE486" s="2">
        <v>2.8423995762264451</v>
      </c>
      <c r="GF486" t="s">
        <v>3988</v>
      </c>
      <c r="GG486" s="2">
        <v>3.0076322277170719</v>
      </c>
      <c r="GH486" t="s">
        <v>3887</v>
      </c>
      <c r="GI486" s="2">
        <v>2.6367874055347622</v>
      </c>
      <c r="GJ486" t="s">
        <v>3886</v>
      </c>
      <c r="GK486" s="2">
        <v>2.7703633783315849</v>
      </c>
      <c r="GL486" t="s">
        <v>3885</v>
      </c>
      <c r="GM486" s="2">
        <v>2.9915166873581112</v>
      </c>
      <c r="GN486" t="s">
        <v>3884</v>
      </c>
      <c r="GO486" s="2">
        <v>2.6160792247976019</v>
      </c>
      <c r="GP486" t="s">
        <v>3987</v>
      </c>
      <c r="GQ486" s="2">
        <v>3.8894369687524559</v>
      </c>
      <c r="GR486" t="s">
        <v>3882</v>
      </c>
      <c r="GS486" s="2">
        <v>2.9866052046814748</v>
      </c>
      <c r="GT486" t="s">
        <v>3981</v>
      </c>
      <c r="GU486" s="2">
        <v>2.9305150397226041</v>
      </c>
      <c r="GV486" t="s">
        <v>3880</v>
      </c>
      <c r="GW486" s="2">
        <v>3.0768144973290288</v>
      </c>
      <c r="GX486" t="s">
        <v>3879</v>
      </c>
      <c r="GY486" s="2">
        <v>4.0072516817457249</v>
      </c>
      <c r="GZ486" t="s">
        <v>3878</v>
      </c>
      <c r="HA486" s="2">
        <v>2.5049623829145209</v>
      </c>
      <c r="HB486" t="s">
        <v>3877</v>
      </c>
      <c r="HC486" s="2">
        <v>3.081801718792609</v>
      </c>
      <c r="HD486" t="s">
        <v>3876</v>
      </c>
      <c r="HE486" s="2">
        <v>2.973127223751348</v>
      </c>
      <c r="HF486" t="s">
        <v>3875</v>
      </c>
      <c r="HG486" s="2">
        <v>2.5055291811405351</v>
      </c>
    </row>
    <row r="487" spans="1:215" x14ac:dyDescent="0.25">
      <c r="A487">
        <v>2.9608861939998619</v>
      </c>
      <c r="P487" t="s">
        <v>3974</v>
      </c>
      <c r="Q487" s="2">
        <v>2.9432081270085888</v>
      </c>
      <c r="R487" t="s">
        <v>3973</v>
      </c>
      <c r="S487" s="2">
        <v>2.381728876843785</v>
      </c>
      <c r="T487" t="s">
        <v>3972</v>
      </c>
      <c r="U487" s="2">
        <v>2.8250610505720108</v>
      </c>
      <c r="V487" t="s">
        <v>3971</v>
      </c>
      <c r="W487" s="2">
        <v>2.6822617051855571</v>
      </c>
      <c r="X487" t="s">
        <v>3986</v>
      </c>
      <c r="Y487" s="2">
        <v>11.660022748955869</v>
      </c>
      <c r="Z487" t="s">
        <v>3969</v>
      </c>
      <c r="AA487" s="2">
        <v>3.282746812747253</v>
      </c>
      <c r="AB487" t="s">
        <v>3968</v>
      </c>
      <c r="AC487" s="2">
        <v>2.7926198643091</v>
      </c>
      <c r="AD487" t="s">
        <v>3967</v>
      </c>
      <c r="AE487" s="2">
        <v>2.3649952972167552</v>
      </c>
      <c r="AF487" t="s">
        <v>3966</v>
      </c>
      <c r="AG487" s="2">
        <v>2.8113391831362842</v>
      </c>
      <c r="AH487" t="s">
        <v>3965</v>
      </c>
      <c r="AI487" s="2">
        <v>2.2764761982189619</v>
      </c>
      <c r="AJ487" t="s">
        <v>3964</v>
      </c>
      <c r="AK487" s="2">
        <v>2.3655231084859811</v>
      </c>
      <c r="AL487" t="s">
        <v>3963</v>
      </c>
      <c r="AM487" s="2">
        <v>2.5290749404640849</v>
      </c>
      <c r="AN487" t="s">
        <v>3976</v>
      </c>
      <c r="AO487" s="2">
        <v>3.706018631454203</v>
      </c>
      <c r="AP487" t="s">
        <v>3961</v>
      </c>
      <c r="AQ487" s="2">
        <v>2.7260920591214921</v>
      </c>
      <c r="AR487" t="s">
        <v>3960</v>
      </c>
      <c r="AS487" s="2">
        <v>2.6357013454353191</v>
      </c>
      <c r="AT487" t="s">
        <v>3959</v>
      </c>
      <c r="AU487" s="2">
        <v>2.544801583257112</v>
      </c>
      <c r="AV487" t="s">
        <v>3958</v>
      </c>
      <c r="AW487" s="2">
        <v>3.0033721160768789</v>
      </c>
      <c r="AX487" t="s">
        <v>3957</v>
      </c>
      <c r="AY487" s="2">
        <v>2.149079849704159</v>
      </c>
      <c r="AZ487" t="s">
        <v>3956</v>
      </c>
      <c r="BA487" s="2">
        <v>2.9773091753371621</v>
      </c>
      <c r="BB487" t="s">
        <v>3955</v>
      </c>
      <c r="BC487" s="2">
        <v>3.0288535993636221</v>
      </c>
      <c r="BD487" t="s">
        <v>3992</v>
      </c>
      <c r="BE487" s="2">
        <v>2.9546307195252242</v>
      </c>
      <c r="BF487" t="s">
        <v>3953</v>
      </c>
      <c r="BG487" s="2">
        <v>2.891854177583614</v>
      </c>
      <c r="BH487" t="s">
        <v>3952</v>
      </c>
      <c r="BI487" s="2">
        <v>2.4776804316470131</v>
      </c>
      <c r="BJ487" t="s">
        <v>3951</v>
      </c>
      <c r="BK487" s="2">
        <v>3.1054001135417768</v>
      </c>
      <c r="BL487" t="s">
        <v>3950</v>
      </c>
      <c r="BM487" s="2">
        <v>2.6002983344273969</v>
      </c>
      <c r="BN487" t="s">
        <v>3949</v>
      </c>
      <c r="BO487" s="2">
        <v>3.1557600734291111</v>
      </c>
      <c r="BP487" t="s">
        <v>3948</v>
      </c>
      <c r="BQ487" s="2">
        <v>2.9087492702235882</v>
      </c>
      <c r="BR487" t="s">
        <v>3947</v>
      </c>
      <c r="BS487" s="2">
        <v>3.373977217536968</v>
      </c>
      <c r="BT487" t="s">
        <v>3946</v>
      </c>
      <c r="BU487" s="2">
        <v>2.8507417650440878</v>
      </c>
      <c r="BV487" t="s">
        <v>3945</v>
      </c>
      <c r="BW487" s="2">
        <v>2.6331550193034379</v>
      </c>
      <c r="BX487" t="s">
        <v>3944</v>
      </c>
      <c r="BY487" s="2">
        <v>2.6564387391524069</v>
      </c>
      <c r="BZ487" t="s">
        <v>3943</v>
      </c>
      <c r="CA487" s="2">
        <v>3.002731701576618</v>
      </c>
      <c r="CB487" t="s">
        <v>3942</v>
      </c>
      <c r="CC487" s="2">
        <v>2.179454009447924</v>
      </c>
      <c r="CD487" t="s">
        <v>3941</v>
      </c>
      <c r="CE487" s="2">
        <v>2.605702334175664</v>
      </c>
      <c r="CF487" t="s">
        <v>3940</v>
      </c>
      <c r="CG487" s="2">
        <v>3.1962060523312141</v>
      </c>
      <c r="CH487" t="s">
        <v>3939</v>
      </c>
      <c r="CI487" s="2">
        <v>2.6344056892431782</v>
      </c>
      <c r="CJ487" t="s">
        <v>3938</v>
      </c>
      <c r="CK487" s="2">
        <v>2.4254169753508208</v>
      </c>
      <c r="CL487" t="s">
        <v>3984</v>
      </c>
      <c r="CM487" s="2">
        <v>2.7862532055579479</v>
      </c>
      <c r="CN487" t="s">
        <v>3936</v>
      </c>
      <c r="CO487" s="2">
        <v>2.5015335845140112</v>
      </c>
      <c r="CP487" t="s">
        <v>3935</v>
      </c>
      <c r="CQ487" s="2">
        <v>2.6052654012824199</v>
      </c>
      <c r="CR487" t="s">
        <v>3934</v>
      </c>
      <c r="CS487" s="2">
        <v>2.3570419958734949</v>
      </c>
      <c r="CT487" t="s">
        <v>3933</v>
      </c>
      <c r="CU487" s="2">
        <v>2.3886025069533021</v>
      </c>
      <c r="CV487" t="s">
        <v>3932</v>
      </c>
      <c r="CW487" s="2">
        <v>2.9251951293237148</v>
      </c>
      <c r="CX487" t="s">
        <v>3931</v>
      </c>
      <c r="CY487" s="2">
        <v>2.9631971634376382</v>
      </c>
      <c r="CZ487" t="s">
        <v>3930</v>
      </c>
      <c r="DA487" s="2">
        <v>2.2902484607472999</v>
      </c>
      <c r="DB487" t="s">
        <v>3929</v>
      </c>
      <c r="DC487" s="2">
        <v>2.9832337334437371</v>
      </c>
      <c r="DD487" t="s">
        <v>3928</v>
      </c>
      <c r="DE487" s="2">
        <v>2.3014573101447491</v>
      </c>
      <c r="DF487" t="s">
        <v>3975</v>
      </c>
      <c r="DG487" s="2">
        <v>3.1400299425488178</v>
      </c>
      <c r="DH487" t="s">
        <v>3926</v>
      </c>
      <c r="DI487" s="2">
        <v>2.6487991113108831</v>
      </c>
      <c r="DJ487" t="s">
        <v>3925</v>
      </c>
      <c r="DK487" s="2">
        <v>3.255714429558779</v>
      </c>
      <c r="DL487" t="s">
        <v>3989</v>
      </c>
      <c r="DM487" s="2">
        <v>3.1021086326738758</v>
      </c>
      <c r="DN487" t="s">
        <v>3923</v>
      </c>
      <c r="DO487" s="2">
        <v>2.014233418015448</v>
      </c>
      <c r="DP487" t="s">
        <v>3922</v>
      </c>
      <c r="DQ487" s="2">
        <v>2.5522922807778601</v>
      </c>
      <c r="DR487" t="s">
        <v>3921</v>
      </c>
      <c r="DS487" s="2">
        <v>2.846000927846795</v>
      </c>
      <c r="DT487" t="s">
        <v>3920</v>
      </c>
      <c r="DU487" s="2">
        <v>2.6527112740334582</v>
      </c>
      <c r="DV487" t="s">
        <v>3991</v>
      </c>
      <c r="DW487" s="2">
        <v>3.0472719051353221</v>
      </c>
      <c r="DX487" t="s">
        <v>3918</v>
      </c>
      <c r="DY487" s="2">
        <v>3.186471734911291</v>
      </c>
      <c r="DZ487" t="s">
        <v>3917</v>
      </c>
      <c r="EA487" s="2">
        <v>2.6649457356172199</v>
      </c>
      <c r="EB487" t="s">
        <v>3916</v>
      </c>
      <c r="EC487" s="2">
        <v>2.5508823430594529</v>
      </c>
      <c r="ED487" t="s">
        <v>3915</v>
      </c>
      <c r="EE487" s="2">
        <v>2.7469388335487719</v>
      </c>
      <c r="EF487" t="s">
        <v>3914</v>
      </c>
      <c r="EG487" s="2">
        <v>3.5436157762195402</v>
      </c>
      <c r="EH487" t="s">
        <v>3913</v>
      </c>
      <c r="EI487" s="2">
        <v>3.0042860052681459</v>
      </c>
      <c r="EJ487" t="s">
        <v>3912</v>
      </c>
      <c r="EK487" s="2">
        <v>2.5098322540728368</v>
      </c>
      <c r="EL487" t="s">
        <v>3911</v>
      </c>
      <c r="EM487" s="2">
        <v>3.055488745625365</v>
      </c>
      <c r="EN487" t="s">
        <v>3910</v>
      </c>
      <c r="EO487" s="2">
        <v>2.6097515703266692</v>
      </c>
      <c r="EP487" t="s">
        <v>3909</v>
      </c>
      <c r="EQ487" s="2">
        <v>2.759903857710885</v>
      </c>
      <c r="ER487" t="s">
        <v>3908</v>
      </c>
      <c r="ES487" s="2">
        <v>3.1728083056781822</v>
      </c>
      <c r="ET487" t="s">
        <v>3907</v>
      </c>
      <c r="EU487" s="2">
        <v>2.878844897237919</v>
      </c>
      <c r="EV487" t="s">
        <v>3906</v>
      </c>
      <c r="EW487" s="2">
        <v>2.753594818578009</v>
      </c>
      <c r="EX487" t="s">
        <v>3905</v>
      </c>
      <c r="EY487" s="2">
        <v>2.6197478572965558</v>
      </c>
      <c r="EZ487" t="s">
        <v>3904</v>
      </c>
      <c r="FA487" s="2">
        <v>2.8088815621600038</v>
      </c>
      <c r="FB487" t="s">
        <v>3903</v>
      </c>
      <c r="FC487" s="2">
        <v>3.090663622880474</v>
      </c>
      <c r="FD487" t="s">
        <v>3902</v>
      </c>
      <c r="FE487" s="2">
        <v>2.9577307688221852</v>
      </c>
      <c r="FF487" t="s">
        <v>3901</v>
      </c>
      <c r="FG487" s="2">
        <v>2.8938527085745251</v>
      </c>
      <c r="FH487" t="s">
        <v>3900</v>
      </c>
      <c r="FI487" s="2">
        <v>3.338786020697555</v>
      </c>
      <c r="FJ487" t="s">
        <v>3980</v>
      </c>
      <c r="FK487" s="2">
        <v>3.0615680224016129</v>
      </c>
      <c r="FL487" t="s">
        <v>3898</v>
      </c>
      <c r="FM487" s="2">
        <v>3.1832681360659518</v>
      </c>
      <c r="FN487" t="s">
        <v>3897</v>
      </c>
      <c r="FO487" s="2">
        <v>2.5167711917647608</v>
      </c>
      <c r="FP487" t="s">
        <v>3896</v>
      </c>
      <c r="FQ487" s="2">
        <v>2.6324367621240019</v>
      </c>
      <c r="FR487" t="s">
        <v>3979</v>
      </c>
      <c r="FS487" s="2">
        <v>3.3091878596093558</v>
      </c>
      <c r="FT487" t="s">
        <v>3990</v>
      </c>
      <c r="FU487" s="2">
        <v>7.4156793126914824</v>
      </c>
      <c r="FV487" t="s">
        <v>3893</v>
      </c>
      <c r="FW487" s="2">
        <v>3.0032769696902939</v>
      </c>
      <c r="FX487" t="s">
        <v>3892</v>
      </c>
      <c r="FY487" s="2">
        <v>2.7659445425562952</v>
      </c>
      <c r="FZ487" t="s">
        <v>3891</v>
      </c>
      <c r="GA487" s="2">
        <v>2.7420825452145441</v>
      </c>
      <c r="GB487" t="s">
        <v>3890</v>
      </c>
      <c r="GC487" s="2">
        <v>2.7904749311724122</v>
      </c>
      <c r="GD487" t="s">
        <v>3889</v>
      </c>
      <c r="GE487" s="2">
        <v>2.8423995762264451</v>
      </c>
      <c r="GF487" t="s">
        <v>3988</v>
      </c>
      <c r="GG487" s="2">
        <v>3.0076322277170719</v>
      </c>
      <c r="GH487" t="s">
        <v>3887</v>
      </c>
      <c r="GI487" s="2">
        <v>2.6367874055347622</v>
      </c>
      <c r="GJ487" t="s">
        <v>3886</v>
      </c>
      <c r="GK487" s="2">
        <v>2.7703633783315849</v>
      </c>
      <c r="GL487" t="s">
        <v>3885</v>
      </c>
      <c r="GM487" s="2">
        <v>2.9915166873581112</v>
      </c>
      <c r="GN487" t="s">
        <v>3884</v>
      </c>
      <c r="GO487" s="2">
        <v>2.6160792247976019</v>
      </c>
      <c r="GP487" t="s">
        <v>3987</v>
      </c>
      <c r="GQ487" s="2">
        <v>3.8894369687524559</v>
      </c>
      <c r="GR487" t="s">
        <v>3882</v>
      </c>
      <c r="GS487" s="2">
        <v>2.9866052046814748</v>
      </c>
      <c r="GT487" t="s">
        <v>3981</v>
      </c>
      <c r="GU487" s="2">
        <v>2.9305150397226041</v>
      </c>
      <c r="GV487" t="s">
        <v>3880</v>
      </c>
      <c r="GW487" s="2">
        <v>3.0768144973290288</v>
      </c>
      <c r="GX487" t="s">
        <v>3879</v>
      </c>
      <c r="GY487" s="2">
        <v>4.0072516817457249</v>
      </c>
      <c r="GZ487" t="s">
        <v>3878</v>
      </c>
      <c r="HA487" s="2">
        <v>2.5049623829145209</v>
      </c>
      <c r="HB487" t="s">
        <v>3877</v>
      </c>
      <c r="HC487" s="2">
        <v>3.081801718792609</v>
      </c>
      <c r="HD487" t="s">
        <v>3876</v>
      </c>
      <c r="HE487" s="2">
        <v>2.973127223751348</v>
      </c>
      <c r="HF487" t="s">
        <v>3875</v>
      </c>
      <c r="HG487" s="2">
        <v>2.5055291811405351</v>
      </c>
    </row>
    <row r="488" spans="1:215" x14ac:dyDescent="0.25">
      <c r="A488">
        <v>2.9608861939998619</v>
      </c>
      <c r="P488" t="s">
        <v>3974</v>
      </c>
      <c r="Q488" s="2">
        <v>2.9432081270085888</v>
      </c>
      <c r="R488" t="s">
        <v>3973</v>
      </c>
      <c r="S488" s="2">
        <v>2.381728876843785</v>
      </c>
      <c r="T488" t="s">
        <v>3972</v>
      </c>
      <c r="U488" s="2">
        <v>2.8250610505720108</v>
      </c>
      <c r="V488" t="s">
        <v>3971</v>
      </c>
      <c r="W488" s="2">
        <v>2.6822617051855571</v>
      </c>
      <c r="X488" t="s">
        <v>3986</v>
      </c>
      <c r="Y488" s="2">
        <v>11.660022748955869</v>
      </c>
      <c r="Z488" t="s">
        <v>3969</v>
      </c>
      <c r="AA488" s="2">
        <v>3.282746812747253</v>
      </c>
      <c r="AB488" t="s">
        <v>3968</v>
      </c>
      <c r="AC488" s="2">
        <v>2.7926198643091</v>
      </c>
      <c r="AD488" t="s">
        <v>3967</v>
      </c>
      <c r="AE488" s="2">
        <v>2.3649952972167552</v>
      </c>
      <c r="AF488" t="s">
        <v>3966</v>
      </c>
      <c r="AG488" s="2">
        <v>2.8113391831362842</v>
      </c>
      <c r="AH488" t="s">
        <v>3965</v>
      </c>
      <c r="AI488" s="2">
        <v>2.2764761982189619</v>
      </c>
      <c r="AJ488" t="s">
        <v>3964</v>
      </c>
      <c r="AK488" s="2">
        <v>2.3655231084859811</v>
      </c>
      <c r="AL488" t="s">
        <v>3963</v>
      </c>
      <c r="AM488" s="2">
        <v>2.5290749404640849</v>
      </c>
      <c r="AN488" t="s">
        <v>3976</v>
      </c>
      <c r="AO488" s="2">
        <v>3.706018631454203</v>
      </c>
      <c r="AP488" t="s">
        <v>3961</v>
      </c>
      <c r="AQ488" s="2">
        <v>2.7260920591214921</v>
      </c>
      <c r="AR488" t="s">
        <v>3960</v>
      </c>
      <c r="AS488" s="2">
        <v>2.6357013454353191</v>
      </c>
      <c r="AT488" t="s">
        <v>3959</v>
      </c>
      <c r="AU488" s="2">
        <v>2.544801583257112</v>
      </c>
      <c r="AV488" t="s">
        <v>3958</v>
      </c>
      <c r="AW488" s="2">
        <v>3.0033721160768789</v>
      </c>
      <c r="AX488" t="s">
        <v>3957</v>
      </c>
      <c r="AY488" s="2">
        <v>2.149079849704159</v>
      </c>
      <c r="AZ488" t="s">
        <v>3956</v>
      </c>
      <c r="BA488" s="2">
        <v>2.9773091753371621</v>
      </c>
      <c r="BB488" t="s">
        <v>3955</v>
      </c>
      <c r="BC488" s="2">
        <v>3.0288535993636221</v>
      </c>
      <c r="BD488" t="s">
        <v>3992</v>
      </c>
      <c r="BE488" s="2">
        <v>2.9546307195252242</v>
      </c>
      <c r="BF488" t="s">
        <v>3953</v>
      </c>
      <c r="BG488" s="2">
        <v>2.891854177583614</v>
      </c>
      <c r="BH488" t="s">
        <v>3952</v>
      </c>
      <c r="BI488" s="2">
        <v>2.4776804316470131</v>
      </c>
      <c r="BJ488" t="s">
        <v>3951</v>
      </c>
      <c r="BK488" s="2">
        <v>3.1054001135417768</v>
      </c>
      <c r="BL488" t="s">
        <v>3950</v>
      </c>
      <c r="BM488" s="2">
        <v>2.6002983344273969</v>
      </c>
      <c r="BN488" t="s">
        <v>3949</v>
      </c>
      <c r="BO488" s="2">
        <v>3.1557600734291111</v>
      </c>
      <c r="BP488" t="s">
        <v>3948</v>
      </c>
      <c r="BQ488" s="2">
        <v>2.9087492702235882</v>
      </c>
      <c r="BR488" t="s">
        <v>3947</v>
      </c>
      <c r="BS488" s="2">
        <v>3.373977217536968</v>
      </c>
      <c r="BT488" t="s">
        <v>3946</v>
      </c>
      <c r="BU488" s="2">
        <v>2.8507417650440878</v>
      </c>
      <c r="BV488" t="s">
        <v>3945</v>
      </c>
      <c r="BW488" s="2">
        <v>2.6331550193034379</v>
      </c>
      <c r="BX488" t="s">
        <v>3944</v>
      </c>
      <c r="BY488" s="2">
        <v>2.6564387391524069</v>
      </c>
      <c r="BZ488" t="s">
        <v>3943</v>
      </c>
      <c r="CA488" s="2">
        <v>3.002731701576618</v>
      </c>
      <c r="CB488" t="s">
        <v>3942</v>
      </c>
      <c r="CC488" s="2">
        <v>2.179454009447924</v>
      </c>
      <c r="CD488" t="s">
        <v>3941</v>
      </c>
      <c r="CE488" s="2">
        <v>2.605702334175664</v>
      </c>
      <c r="CF488" t="s">
        <v>3940</v>
      </c>
      <c r="CG488" s="2">
        <v>3.1962060523312141</v>
      </c>
      <c r="CH488" t="s">
        <v>3939</v>
      </c>
      <c r="CI488" s="2">
        <v>2.6344056892431782</v>
      </c>
      <c r="CJ488" t="s">
        <v>3938</v>
      </c>
      <c r="CK488" s="2">
        <v>2.4254169753508208</v>
      </c>
      <c r="CL488" t="s">
        <v>3984</v>
      </c>
      <c r="CM488" s="2">
        <v>2.7862532055579479</v>
      </c>
      <c r="CN488" t="s">
        <v>3936</v>
      </c>
      <c r="CO488" s="2">
        <v>2.5015335845140112</v>
      </c>
      <c r="CP488" t="s">
        <v>3935</v>
      </c>
      <c r="CQ488" s="2">
        <v>2.6052654012824199</v>
      </c>
      <c r="CR488" t="s">
        <v>3934</v>
      </c>
      <c r="CS488" s="2">
        <v>2.3570419958734949</v>
      </c>
      <c r="CT488" t="s">
        <v>3933</v>
      </c>
      <c r="CU488" s="2">
        <v>2.3886025069533021</v>
      </c>
      <c r="CV488" t="s">
        <v>3932</v>
      </c>
      <c r="CW488" s="2">
        <v>2.9251951293237148</v>
      </c>
      <c r="CX488" t="s">
        <v>3931</v>
      </c>
      <c r="CY488" s="2">
        <v>2.9631971634376382</v>
      </c>
      <c r="CZ488" t="s">
        <v>3930</v>
      </c>
      <c r="DA488" s="2">
        <v>2.2902484607472999</v>
      </c>
      <c r="DB488" t="s">
        <v>3929</v>
      </c>
      <c r="DC488" s="2">
        <v>2.9832337334437371</v>
      </c>
      <c r="DD488" t="s">
        <v>3928</v>
      </c>
      <c r="DE488" s="2">
        <v>2.3014573101447491</v>
      </c>
      <c r="DF488" t="s">
        <v>3975</v>
      </c>
      <c r="DG488" s="2">
        <v>3.1400299425488178</v>
      </c>
      <c r="DH488" t="s">
        <v>3926</v>
      </c>
      <c r="DI488" s="2">
        <v>2.6487991113108831</v>
      </c>
      <c r="DJ488" t="s">
        <v>3925</v>
      </c>
      <c r="DK488" s="2">
        <v>3.255714429558779</v>
      </c>
      <c r="DL488" t="s">
        <v>3989</v>
      </c>
      <c r="DM488" s="2">
        <v>3.1021086326738758</v>
      </c>
      <c r="DN488" t="s">
        <v>3923</v>
      </c>
      <c r="DO488" s="2">
        <v>2.014233418015448</v>
      </c>
      <c r="DP488" t="s">
        <v>3922</v>
      </c>
      <c r="DQ488" s="2">
        <v>2.5522922807778601</v>
      </c>
      <c r="DR488" t="s">
        <v>3921</v>
      </c>
      <c r="DS488" s="2">
        <v>2.846000927846795</v>
      </c>
      <c r="DT488" t="s">
        <v>3920</v>
      </c>
      <c r="DU488" s="2">
        <v>2.6527112740334582</v>
      </c>
      <c r="DV488" t="s">
        <v>3991</v>
      </c>
      <c r="DW488" s="2">
        <v>3.0472719051353221</v>
      </c>
      <c r="DX488" t="s">
        <v>3918</v>
      </c>
      <c r="DY488" s="2">
        <v>3.186471734911291</v>
      </c>
      <c r="DZ488" t="s">
        <v>3917</v>
      </c>
      <c r="EA488" s="2">
        <v>2.6649457356172199</v>
      </c>
      <c r="EB488" t="s">
        <v>3916</v>
      </c>
      <c r="EC488" s="2">
        <v>2.5508823430594529</v>
      </c>
      <c r="ED488" t="s">
        <v>3915</v>
      </c>
      <c r="EE488" s="2">
        <v>2.7469388335487719</v>
      </c>
      <c r="EF488" t="s">
        <v>3914</v>
      </c>
      <c r="EG488" s="2">
        <v>3.5436157762195402</v>
      </c>
      <c r="EH488" t="s">
        <v>3913</v>
      </c>
      <c r="EI488" s="2">
        <v>3.0042860052681459</v>
      </c>
      <c r="EJ488" t="s">
        <v>3912</v>
      </c>
      <c r="EK488" s="2">
        <v>2.5098322540728368</v>
      </c>
      <c r="EL488" t="s">
        <v>3911</v>
      </c>
      <c r="EM488" s="2">
        <v>3.055488745625365</v>
      </c>
      <c r="EN488" t="s">
        <v>3910</v>
      </c>
      <c r="EO488" s="2">
        <v>2.6097515703266692</v>
      </c>
      <c r="EP488" t="s">
        <v>3909</v>
      </c>
      <c r="EQ488" s="2">
        <v>2.759903857710885</v>
      </c>
      <c r="ER488" t="s">
        <v>3908</v>
      </c>
      <c r="ES488" s="2">
        <v>3.1728083056781822</v>
      </c>
      <c r="ET488" t="s">
        <v>3907</v>
      </c>
      <c r="EU488" s="2">
        <v>2.878844897237919</v>
      </c>
      <c r="EV488" t="s">
        <v>3906</v>
      </c>
      <c r="EW488" s="2">
        <v>2.753594818578009</v>
      </c>
      <c r="EX488" t="s">
        <v>3905</v>
      </c>
      <c r="EY488" s="2">
        <v>2.6197478572965558</v>
      </c>
      <c r="EZ488" t="s">
        <v>3904</v>
      </c>
      <c r="FA488" s="2">
        <v>2.8088815621600038</v>
      </c>
      <c r="FB488" t="s">
        <v>3903</v>
      </c>
      <c r="FC488" s="2">
        <v>3.090663622880474</v>
      </c>
      <c r="FD488" t="s">
        <v>3902</v>
      </c>
      <c r="FE488" s="2">
        <v>2.9577307688221852</v>
      </c>
      <c r="FF488" t="s">
        <v>3901</v>
      </c>
      <c r="FG488" s="2">
        <v>2.8938527085745251</v>
      </c>
      <c r="FH488" t="s">
        <v>3900</v>
      </c>
      <c r="FI488" s="2">
        <v>3.338786020697555</v>
      </c>
      <c r="FJ488" t="s">
        <v>3980</v>
      </c>
      <c r="FK488" s="2">
        <v>3.0615680224016129</v>
      </c>
      <c r="FL488" t="s">
        <v>3898</v>
      </c>
      <c r="FM488" s="2">
        <v>3.1832681360659518</v>
      </c>
      <c r="FN488" t="s">
        <v>3897</v>
      </c>
      <c r="FO488" s="2">
        <v>2.5167711917647608</v>
      </c>
      <c r="FP488" t="s">
        <v>3896</v>
      </c>
      <c r="FQ488" s="2">
        <v>2.6324367621240019</v>
      </c>
      <c r="FR488" t="s">
        <v>3979</v>
      </c>
      <c r="FS488" s="2">
        <v>3.3091878596093558</v>
      </c>
      <c r="FT488" t="s">
        <v>3990</v>
      </c>
      <c r="FU488" s="2">
        <v>7.4156793126914824</v>
      </c>
      <c r="FV488" t="s">
        <v>3893</v>
      </c>
      <c r="FW488" s="2">
        <v>3.0032769696902939</v>
      </c>
      <c r="FX488" t="s">
        <v>3892</v>
      </c>
      <c r="FY488" s="2">
        <v>2.7659445425562952</v>
      </c>
      <c r="FZ488" t="s">
        <v>3891</v>
      </c>
      <c r="GA488" s="2">
        <v>2.7420825452145441</v>
      </c>
      <c r="GB488" t="s">
        <v>3890</v>
      </c>
      <c r="GC488" s="2">
        <v>2.7904749311724122</v>
      </c>
      <c r="GD488" t="s">
        <v>3889</v>
      </c>
      <c r="GE488" s="2">
        <v>2.8423995762264451</v>
      </c>
      <c r="GF488" t="s">
        <v>3988</v>
      </c>
      <c r="GG488" s="2">
        <v>3.0076322277170719</v>
      </c>
      <c r="GH488" t="s">
        <v>3887</v>
      </c>
      <c r="GI488" s="2">
        <v>2.6367874055347622</v>
      </c>
      <c r="GJ488" t="s">
        <v>3886</v>
      </c>
      <c r="GK488" s="2">
        <v>2.7703633783315849</v>
      </c>
      <c r="GL488" t="s">
        <v>3885</v>
      </c>
      <c r="GM488" s="2">
        <v>2.9915166873581112</v>
      </c>
      <c r="GN488" t="s">
        <v>3884</v>
      </c>
      <c r="GO488" s="2">
        <v>2.6160792247976019</v>
      </c>
      <c r="GP488" t="s">
        <v>3987</v>
      </c>
      <c r="GQ488" s="2">
        <v>3.8894369687524559</v>
      </c>
      <c r="GR488" t="s">
        <v>3882</v>
      </c>
      <c r="GS488" s="2">
        <v>2.9866052046814748</v>
      </c>
      <c r="GT488" t="s">
        <v>3981</v>
      </c>
      <c r="GU488" s="2">
        <v>2.9305150397226041</v>
      </c>
      <c r="GV488" t="s">
        <v>3880</v>
      </c>
      <c r="GW488" s="2">
        <v>3.0768144973290288</v>
      </c>
      <c r="GX488" t="s">
        <v>3879</v>
      </c>
      <c r="GY488" s="2">
        <v>4.0072516817457249</v>
      </c>
      <c r="GZ488" t="s">
        <v>3878</v>
      </c>
      <c r="HA488" s="2">
        <v>2.5049623829145209</v>
      </c>
      <c r="HB488" t="s">
        <v>3877</v>
      </c>
      <c r="HC488" s="2">
        <v>3.081801718792609</v>
      </c>
      <c r="HD488" t="s">
        <v>3876</v>
      </c>
      <c r="HE488" s="2">
        <v>2.973127223751348</v>
      </c>
      <c r="HF488" t="s">
        <v>3875</v>
      </c>
      <c r="HG488" s="2">
        <v>2.5055291811405351</v>
      </c>
    </row>
    <row r="489" spans="1:215" x14ac:dyDescent="0.25">
      <c r="A489">
        <v>2.960697892343628</v>
      </c>
      <c r="P489" t="s">
        <v>3974</v>
      </c>
      <c r="Q489" s="2">
        <v>2.9432081270085888</v>
      </c>
      <c r="R489" t="s">
        <v>3973</v>
      </c>
      <c r="S489" s="2">
        <v>2.381728876843785</v>
      </c>
      <c r="T489" t="s">
        <v>3972</v>
      </c>
      <c r="U489" s="2">
        <v>2.8250610505720108</v>
      </c>
      <c r="V489" t="s">
        <v>3971</v>
      </c>
      <c r="W489" s="2">
        <v>2.6822617051855571</v>
      </c>
      <c r="X489" t="s">
        <v>3986</v>
      </c>
      <c r="Y489" s="2">
        <v>11.660022748955869</v>
      </c>
      <c r="Z489" t="s">
        <v>3969</v>
      </c>
      <c r="AA489" s="2">
        <v>3.282746812747253</v>
      </c>
      <c r="AB489" t="s">
        <v>3968</v>
      </c>
      <c r="AC489" s="2">
        <v>2.7926198643091</v>
      </c>
      <c r="AD489" t="s">
        <v>3967</v>
      </c>
      <c r="AE489" s="2">
        <v>2.3649952972167552</v>
      </c>
      <c r="AF489" t="s">
        <v>3966</v>
      </c>
      <c r="AG489" s="2">
        <v>2.8113391831362842</v>
      </c>
      <c r="AH489" t="s">
        <v>3965</v>
      </c>
      <c r="AI489" s="2">
        <v>2.2764761982189619</v>
      </c>
      <c r="AJ489" t="s">
        <v>3964</v>
      </c>
      <c r="AK489" s="2">
        <v>2.3655231084859811</v>
      </c>
      <c r="AL489" t="s">
        <v>3963</v>
      </c>
      <c r="AM489" s="2">
        <v>2.5290749404640849</v>
      </c>
      <c r="AN489" t="s">
        <v>3976</v>
      </c>
      <c r="AO489" s="2">
        <v>3.706018631454203</v>
      </c>
      <c r="AP489" t="s">
        <v>3961</v>
      </c>
      <c r="AQ489" s="2">
        <v>2.7260920591214921</v>
      </c>
      <c r="AR489" t="s">
        <v>3960</v>
      </c>
      <c r="AS489" s="2">
        <v>2.6357013454353191</v>
      </c>
      <c r="AT489" t="s">
        <v>3959</v>
      </c>
      <c r="AU489" s="2">
        <v>2.544801583257112</v>
      </c>
      <c r="AV489" t="s">
        <v>3958</v>
      </c>
      <c r="AW489" s="2">
        <v>3.0033721160768789</v>
      </c>
      <c r="AX489" t="s">
        <v>3957</v>
      </c>
      <c r="AY489" s="2">
        <v>2.149079849704159</v>
      </c>
      <c r="AZ489" t="s">
        <v>3956</v>
      </c>
      <c r="BA489" s="2">
        <v>2.9773091753371621</v>
      </c>
      <c r="BB489" t="s">
        <v>3955</v>
      </c>
      <c r="BC489" s="2">
        <v>3.0288535993636221</v>
      </c>
      <c r="BD489" t="s">
        <v>3954</v>
      </c>
      <c r="BE489" s="2">
        <v>2.9358005539018182</v>
      </c>
      <c r="BF489" t="s">
        <v>3953</v>
      </c>
      <c r="BG489" s="2">
        <v>2.891854177583614</v>
      </c>
      <c r="BH489" t="s">
        <v>3952</v>
      </c>
      <c r="BI489" s="2">
        <v>2.4776804316470131</v>
      </c>
      <c r="BJ489" t="s">
        <v>3951</v>
      </c>
      <c r="BK489" s="2">
        <v>3.1054001135417768</v>
      </c>
      <c r="BL489" t="s">
        <v>3950</v>
      </c>
      <c r="BM489" s="2">
        <v>2.6002983344273969</v>
      </c>
      <c r="BN489" t="s">
        <v>3949</v>
      </c>
      <c r="BO489" s="2">
        <v>3.1557600734291111</v>
      </c>
      <c r="BP489" t="s">
        <v>3948</v>
      </c>
      <c r="BQ489" s="2">
        <v>2.9087492702235882</v>
      </c>
      <c r="BR489" t="s">
        <v>3947</v>
      </c>
      <c r="BS489" s="2">
        <v>3.373977217536968</v>
      </c>
      <c r="BT489" t="s">
        <v>3946</v>
      </c>
      <c r="BU489" s="2">
        <v>2.8507417650440878</v>
      </c>
      <c r="BV489" t="s">
        <v>3945</v>
      </c>
      <c r="BW489" s="2">
        <v>2.6331550193034379</v>
      </c>
      <c r="BX489" t="s">
        <v>3944</v>
      </c>
      <c r="BY489" s="2">
        <v>2.6564387391524069</v>
      </c>
      <c r="BZ489" t="s">
        <v>3943</v>
      </c>
      <c r="CA489" s="2">
        <v>3.002731701576618</v>
      </c>
      <c r="CB489" t="s">
        <v>3942</v>
      </c>
      <c r="CC489" s="2">
        <v>2.179454009447924</v>
      </c>
      <c r="CD489" t="s">
        <v>3941</v>
      </c>
      <c r="CE489" s="2">
        <v>2.605702334175664</v>
      </c>
      <c r="CF489" t="s">
        <v>3940</v>
      </c>
      <c r="CG489" s="2">
        <v>3.1962060523312141</v>
      </c>
      <c r="CH489" t="s">
        <v>3939</v>
      </c>
      <c r="CI489" s="2">
        <v>2.6344056892431782</v>
      </c>
      <c r="CJ489" t="s">
        <v>3938</v>
      </c>
      <c r="CK489" s="2">
        <v>2.4254169753508208</v>
      </c>
      <c r="CL489" t="s">
        <v>3984</v>
      </c>
      <c r="CM489" s="2">
        <v>2.7862532055579479</v>
      </c>
      <c r="CN489" t="s">
        <v>3936</v>
      </c>
      <c r="CO489" s="2">
        <v>2.5015335845140112</v>
      </c>
      <c r="CP489" t="s">
        <v>3935</v>
      </c>
      <c r="CQ489" s="2">
        <v>2.6052654012824199</v>
      </c>
      <c r="CR489" t="s">
        <v>3934</v>
      </c>
      <c r="CS489" s="2">
        <v>2.3570419958734949</v>
      </c>
      <c r="CT489" t="s">
        <v>3933</v>
      </c>
      <c r="CU489" s="2">
        <v>2.3886025069533021</v>
      </c>
      <c r="CV489" t="s">
        <v>3932</v>
      </c>
      <c r="CW489" s="2">
        <v>2.9251951293237148</v>
      </c>
      <c r="CX489" t="s">
        <v>3931</v>
      </c>
      <c r="CY489" s="2">
        <v>2.9631971634376382</v>
      </c>
      <c r="CZ489" t="s">
        <v>3930</v>
      </c>
      <c r="DA489" s="2">
        <v>2.2902484607472999</v>
      </c>
      <c r="DB489" t="s">
        <v>3929</v>
      </c>
      <c r="DC489" s="2">
        <v>2.9832337334437371</v>
      </c>
      <c r="DD489" t="s">
        <v>3928</v>
      </c>
      <c r="DE489" s="2">
        <v>2.3014573101447491</v>
      </c>
      <c r="DF489" t="s">
        <v>3975</v>
      </c>
      <c r="DG489" s="2">
        <v>3.1400299425488178</v>
      </c>
      <c r="DH489" t="s">
        <v>3926</v>
      </c>
      <c r="DI489" s="2">
        <v>2.6487991113108831</v>
      </c>
      <c r="DJ489" t="s">
        <v>3925</v>
      </c>
      <c r="DK489" s="2">
        <v>3.255714429558779</v>
      </c>
      <c r="DL489" t="s">
        <v>3989</v>
      </c>
      <c r="DM489" s="2">
        <v>3.1021086326738758</v>
      </c>
      <c r="DN489" t="s">
        <v>3923</v>
      </c>
      <c r="DO489" s="2">
        <v>2.014233418015448</v>
      </c>
      <c r="DP489" t="s">
        <v>3922</v>
      </c>
      <c r="DQ489" s="2">
        <v>2.5522922807778601</v>
      </c>
      <c r="DR489" t="s">
        <v>3921</v>
      </c>
      <c r="DS489" s="2">
        <v>2.846000927846795</v>
      </c>
      <c r="DT489" t="s">
        <v>3920</v>
      </c>
      <c r="DU489" s="2">
        <v>2.6527112740334582</v>
      </c>
      <c r="DV489" t="s">
        <v>3991</v>
      </c>
      <c r="DW489" s="2">
        <v>3.0472719051353221</v>
      </c>
      <c r="DX489" t="s">
        <v>3918</v>
      </c>
      <c r="DY489" s="2">
        <v>3.186471734911291</v>
      </c>
      <c r="DZ489" t="s">
        <v>3917</v>
      </c>
      <c r="EA489" s="2">
        <v>2.6649457356172199</v>
      </c>
      <c r="EB489" t="s">
        <v>3916</v>
      </c>
      <c r="EC489" s="2">
        <v>2.5508823430594529</v>
      </c>
      <c r="ED489" t="s">
        <v>3915</v>
      </c>
      <c r="EE489" s="2">
        <v>2.7469388335487719</v>
      </c>
      <c r="EF489" t="s">
        <v>3914</v>
      </c>
      <c r="EG489" s="2">
        <v>3.5436157762195402</v>
      </c>
      <c r="EH489" t="s">
        <v>3913</v>
      </c>
      <c r="EI489" s="2">
        <v>3.0042860052681459</v>
      </c>
      <c r="EJ489" t="s">
        <v>3912</v>
      </c>
      <c r="EK489" s="2">
        <v>2.5098322540728368</v>
      </c>
      <c r="EL489" t="s">
        <v>3911</v>
      </c>
      <c r="EM489" s="2">
        <v>3.055488745625365</v>
      </c>
      <c r="EN489" t="s">
        <v>3910</v>
      </c>
      <c r="EO489" s="2">
        <v>2.6097515703266692</v>
      </c>
      <c r="EP489" t="s">
        <v>3909</v>
      </c>
      <c r="EQ489" s="2">
        <v>2.759903857710885</v>
      </c>
      <c r="ER489" t="s">
        <v>3908</v>
      </c>
      <c r="ES489" s="2">
        <v>3.1728083056781822</v>
      </c>
      <c r="ET489" t="s">
        <v>3907</v>
      </c>
      <c r="EU489" s="2">
        <v>2.878844897237919</v>
      </c>
      <c r="EV489" t="s">
        <v>3906</v>
      </c>
      <c r="EW489" s="2">
        <v>2.753594818578009</v>
      </c>
      <c r="EX489" t="s">
        <v>3905</v>
      </c>
      <c r="EY489" s="2">
        <v>2.6197478572965558</v>
      </c>
      <c r="EZ489" t="s">
        <v>3904</v>
      </c>
      <c r="FA489" s="2">
        <v>2.8088815621600038</v>
      </c>
      <c r="FB489" t="s">
        <v>3903</v>
      </c>
      <c r="FC489" s="2">
        <v>3.090663622880474</v>
      </c>
      <c r="FD489" t="s">
        <v>3902</v>
      </c>
      <c r="FE489" s="2">
        <v>2.9577307688221852</v>
      </c>
      <c r="FF489" t="s">
        <v>3901</v>
      </c>
      <c r="FG489" s="2">
        <v>2.8938527085745251</v>
      </c>
      <c r="FH489" t="s">
        <v>3900</v>
      </c>
      <c r="FI489" s="2">
        <v>3.338786020697555</v>
      </c>
      <c r="FJ489" t="s">
        <v>3980</v>
      </c>
      <c r="FK489" s="2">
        <v>3.0615680224016129</v>
      </c>
      <c r="FL489" t="s">
        <v>3898</v>
      </c>
      <c r="FM489" s="2">
        <v>3.1832681360659518</v>
      </c>
      <c r="FN489" t="s">
        <v>3897</v>
      </c>
      <c r="FO489" s="2">
        <v>2.5167711917647608</v>
      </c>
      <c r="FP489" t="s">
        <v>3896</v>
      </c>
      <c r="FQ489" s="2">
        <v>2.6324367621240019</v>
      </c>
      <c r="FR489" t="s">
        <v>3979</v>
      </c>
      <c r="FS489" s="2">
        <v>3.3091878596093558</v>
      </c>
      <c r="FT489" t="s">
        <v>3990</v>
      </c>
      <c r="FU489" s="2">
        <v>7.4156793126914824</v>
      </c>
      <c r="FV489" t="s">
        <v>3893</v>
      </c>
      <c r="FW489" s="2">
        <v>3.0032769696902939</v>
      </c>
      <c r="FX489" t="s">
        <v>3892</v>
      </c>
      <c r="FY489" s="2">
        <v>2.7659445425562952</v>
      </c>
      <c r="FZ489" t="s">
        <v>3891</v>
      </c>
      <c r="GA489" s="2">
        <v>2.7420825452145441</v>
      </c>
      <c r="GB489" t="s">
        <v>3890</v>
      </c>
      <c r="GC489" s="2">
        <v>2.7904749311724122</v>
      </c>
      <c r="GD489" t="s">
        <v>3889</v>
      </c>
      <c r="GE489" s="2">
        <v>2.8423995762264451</v>
      </c>
      <c r="GF489" t="s">
        <v>3988</v>
      </c>
      <c r="GG489" s="2">
        <v>3.0076322277170719</v>
      </c>
      <c r="GH489" t="s">
        <v>3887</v>
      </c>
      <c r="GI489" s="2">
        <v>2.6367874055347622</v>
      </c>
      <c r="GJ489" t="s">
        <v>3886</v>
      </c>
      <c r="GK489" s="2">
        <v>2.7703633783315849</v>
      </c>
      <c r="GL489" t="s">
        <v>3885</v>
      </c>
      <c r="GM489" s="2">
        <v>2.9915166873581112</v>
      </c>
      <c r="GN489" t="s">
        <v>3884</v>
      </c>
      <c r="GO489" s="2">
        <v>2.6160792247976019</v>
      </c>
      <c r="GP489" t="s">
        <v>3987</v>
      </c>
      <c r="GQ489" s="2">
        <v>3.8894369687524559</v>
      </c>
      <c r="GR489" t="s">
        <v>3882</v>
      </c>
      <c r="GS489" s="2">
        <v>2.9866052046814748</v>
      </c>
      <c r="GT489" t="s">
        <v>3981</v>
      </c>
      <c r="GU489" s="2">
        <v>2.9305150397226041</v>
      </c>
      <c r="GV489" t="s">
        <v>3880</v>
      </c>
      <c r="GW489" s="2">
        <v>3.0768144973290288</v>
      </c>
      <c r="GX489" t="s">
        <v>3879</v>
      </c>
      <c r="GY489" s="2">
        <v>4.0072516817457249</v>
      </c>
      <c r="GZ489" t="s">
        <v>3878</v>
      </c>
      <c r="HA489" s="2">
        <v>2.5049623829145209</v>
      </c>
      <c r="HB489" t="s">
        <v>3877</v>
      </c>
      <c r="HC489" s="2">
        <v>3.081801718792609</v>
      </c>
      <c r="HD489" t="s">
        <v>3876</v>
      </c>
      <c r="HE489" s="2">
        <v>2.973127223751348</v>
      </c>
      <c r="HF489" t="s">
        <v>3875</v>
      </c>
      <c r="HG489" s="2">
        <v>2.5055291811405351</v>
      </c>
    </row>
    <row r="490" spans="1:215" x14ac:dyDescent="0.25">
      <c r="A490">
        <v>2.9541793159550589</v>
      </c>
      <c r="P490" t="s">
        <v>3974</v>
      </c>
      <c r="Q490" s="2">
        <v>2.9432081270085888</v>
      </c>
      <c r="R490" t="s">
        <v>3973</v>
      </c>
      <c r="S490" s="2">
        <v>2.381728876843785</v>
      </c>
      <c r="T490" t="s">
        <v>3972</v>
      </c>
      <c r="U490" s="2">
        <v>2.8250610505720108</v>
      </c>
      <c r="V490" t="s">
        <v>3971</v>
      </c>
      <c r="W490" s="2">
        <v>2.6822617051855571</v>
      </c>
      <c r="X490" t="s">
        <v>3986</v>
      </c>
      <c r="Y490" s="2">
        <v>11.660022748955869</v>
      </c>
      <c r="Z490" t="s">
        <v>3969</v>
      </c>
      <c r="AA490" s="2">
        <v>3.282746812747253</v>
      </c>
      <c r="AB490" t="s">
        <v>3968</v>
      </c>
      <c r="AC490" s="2">
        <v>2.7926198643091</v>
      </c>
      <c r="AD490" t="s">
        <v>3967</v>
      </c>
      <c r="AE490" s="2">
        <v>2.3649952972167552</v>
      </c>
      <c r="AF490" t="s">
        <v>3966</v>
      </c>
      <c r="AG490" s="2">
        <v>2.8113391831362842</v>
      </c>
      <c r="AH490" t="s">
        <v>3965</v>
      </c>
      <c r="AI490" s="2">
        <v>2.2764761982189619</v>
      </c>
      <c r="AJ490" t="s">
        <v>3964</v>
      </c>
      <c r="AK490" s="2">
        <v>2.3655231084859811</v>
      </c>
      <c r="AL490" t="s">
        <v>3963</v>
      </c>
      <c r="AM490" s="2">
        <v>2.5290749404640849</v>
      </c>
      <c r="AN490" t="s">
        <v>3976</v>
      </c>
      <c r="AO490" s="2">
        <v>3.706018631454203</v>
      </c>
      <c r="AP490" t="s">
        <v>3961</v>
      </c>
      <c r="AQ490" s="2">
        <v>2.7260920591214921</v>
      </c>
      <c r="AR490" t="s">
        <v>3960</v>
      </c>
      <c r="AS490" s="2">
        <v>2.6357013454353191</v>
      </c>
      <c r="AT490" t="s">
        <v>3959</v>
      </c>
      <c r="AU490" s="2">
        <v>2.544801583257112</v>
      </c>
      <c r="AV490" t="s">
        <v>3958</v>
      </c>
      <c r="AW490" s="2">
        <v>3.0033721160768789</v>
      </c>
      <c r="AX490" t="s">
        <v>3957</v>
      </c>
      <c r="AY490" s="2">
        <v>2.149079849704159</v>
      </c>
      <c r="AZ490" t="s">
        <v>3956</v>
      </c>
      <c r="BA490" s="2">
        <v>2.9773091753371621</v>
      </c>
      <c r="BB490" t="s">
        <v>3955</v>
      </c>
      <c r="BC490" s="2">
        <v>3.0288535993636221</v>
      </c>
      <c r="BD490" t="s">
        <v>3954</v>
      </c>
      <c r="BE490" s="2">
        <v>2.9358005539018182</v>
      </c>
      <c r="BF490" t="s">
        <v>3953</v>
      </c>
      <c r="BG490" s="2">
        <v>2.891854177583614</v>
      </c>
      <c r="BH490" t="s">
        <v>3952</v>
      </c>
      <c r="BI490" s="2">
        <v>2.4776804316470131</v>
      </c>
      <c r="BJ490" t="s">
        <v>3951</v>
      </c>
      <c r="BK490" s="2">
        <v>3.1054001135417768</v>
      </c>
      <c r="BL490" t="s">
        <v>3950</v>
      </c>
      <c r="BM490" s="2">
        <v>2.6002983344273969</v>
      </c>
      <c r="BN490" t="s">
        <v>3949</v>
      </c>
      <c r="BO490" s="2">
        <v>3.1557600734291111</v>
      </c>
      <c r="BP490" t="s">
        <v>3948</v>
      </c>
      <c r="BQ490" s="2">
        <v>2.9087492702235882</v>
      </c>
      <c r="BR490" t="s">
        <v>3947</v>
      </c>
      <c r="BS490" s="2">
        <v>3.373977217536968</v>
      </c>
      <c r="BT490" t="s">
        <v>3946</v>
      </c>
      <c r="BU490" s="2">
        <v>2.8507417650440878</v>
      </c>
      <c r="BV490" t="s">
        <v>3945</v>
      </c>
      <c r="BW490" s="2">
        <v>2.6331550193034379</v>
      </c>
      <c r="BX490" t="s">
        <v>3944</v>
      </c>
      <c r="BY490" s="2">
        <v>2.6564387391524069</v>
      </c>
      <c r="BZ490" t="s">
        <v>3943</v>
      </c>
      <c r="CA490" s="2">
        <v>3.002731701576618</v>
      </c>
      <c r="CB490" t="s">
        <v>3942</v>
      </c>
      <c r="CC490" s="2">
        <v>2.179454009447924</v>
      </c>
      <c r="CD490" t="s">
        <v>3941</v>
      </c>
      <c r="CE490" s="2">
        <v>2.605702334175664</v>
      </c>
      <c r="CF490" t="s">
        <v>3940</v>
      </c>
      <c r="CG490" s="2">
        <v>3.1962060523312141</v>
      </c>
      <c r="CH490" t="s">
        <v>3939</v>
      </c>
      <c r="CI490" s="2">
        <v>2.6344056892431782</v>
      </c>
      <c r="CJ490" t="s">
        <v>3938</v>
      </c>
      <c r="CK490" s="2">
        <v>2.4254169753508208</v>
      </c>
      <c r="CL490" t="s">
        <v>3984</v>
      </c>
      <c r="CM490" s="2">
        <v>2.7862532055579479</v>
      </c>
      <c r="CN490" t="s">
        <v>3936</v>
      </c>
      <c r="CO490" s="2">
        <v>2.5015335845140112</v>
      </c>
      <c r="CP490" t="s">
        <v>3935</v>
      </c>
      <c r="CQ490" s="2">
        <v>2.6052654012824199</v>
      </c>
      <c r="CR490" t="s">
        <v>3934</v>
      </c>
      <c r="CS490" s="2">
        <v>2.3570419958734949</v>
      </c>
      <c r="CT490" t="s">
        <v>3933</v>
      </c>
      <c r="CU490" s="2">
        <v>2.3886025069533021</v>
      </c>
      <c r="CV490" t="s">
        <v>3932</v>
      </c>
      <c r="CW490" s="2">
        <v>2.9251951293237148</v>
      </c>
      <c r="CX490" t="s">
        <v>3931</v>
      </c>
      <c r="CY490" s="2">
        <v>2.9631971634376382</v>
      </c>
      <c r="CZ490" t="s">
        <v>3930</v>
      </c>
      <c r="DA490" s="2">
        <v>2.2902484607472999</v>
      </c>
      <c r="DB490" t="s">
        <v>3929</v>
      </c>
      <c r="DC490" s="2">
        <v>2.9832337334437371</v>
      </c>
      <c r="DD490" t="s">
        <v>3928</v>
      </c>
      <c r="DE490" s="2">
        <v>2.3014573101447491</v>
      </c>
      <c r="DF490" t="s">
        <v>3975</v>
      </c>
      <c r="DG490" s="2">
        <v>3.1400299425488178</v>
      </c>
      <c r="DH490" t="s">
        <v>3926</v>
      </c>
      <c r="DI490" s="2">
        <v>2.6487991113108831</v>
      </c>
      <c r="DJ490" t="s">
        <v>3925</v>
      </c>
      <c r="DK490" s="2">
        <v>3.255714429558779</v>
      </c>
      <c r="DL490" t="s">
        <v>3989</v>
      </c>
      <c r="DM490" s="2">
        <v>3.1021086326738758</v>
      </c>
      <c r="DN490" t="s">
        <v>3923</v>
      </c>
      <c r="DO490" s="2">
        <v>2.014233418015448</v>
      </c>
      <c r="DP490" t="s">
        <v>3922</v>
      </c>
      <c r="DQ490" s="2">
        <v>2.5522922807778601</v>
      </c>
      <c r="DR490" t="s">
        <v>3921</v>
      </c>
      <c r="DS490" s="2">
        <v>2.846000927846795</v>
      </c>
      <c r="DT490" t="s">
        <v>3920</v>
      </c>
      <c r="DU490" s="2">
        <v>2.6527112740334582</v>
      </c>
      <c r="DV490" t="s">
        <v>3919</v>
      </c>
      <c r="DW490" s="2">
        <v>3.013649965904762</v>
      </c>
      <c r="DX490" t="s">
        <v>3918</v>
      </c>
      <c r="DY490" s="2">
        <v>3.186471734911291</v>
      </c>
      <c r="DZ490" t="s">
        <v>3917</v>
      </c>
      <c r="EA490" s="2">
        <v>2.6649457356172199</v>
      </c>
      <c r="EB490" t="s">
        <v>3916</v>
      </c>
      <c r="EC490" s="2">
        <v>2.5508823430594529</v>
      </c>
      <c r="ED490" t="s">
        <v>3915</v>
      </c>
      <c r="EE490" s="2">
        <v>2.7469388335487719</v>
      </c>
      <c r="EF490" t="s">
        <v>3914</v>
      </c>
      <c r="EG490" s="2">
        <v>3.5436157762195402</v>
      </c>
      <c r="EH490" t="s">
        <v>3913</v>
      </c>
      <c r="EI490" s="2">
        <v>3.0042860052681459</v>
      </c>
      <c r="EJ490" t="s">
        <v>3912</v>
      </c>
      <c r="EK490" s="2">
        <v>2.5098322540728368</v>
      </c>
      <c r="EL490" t="s">
        <v>3911</v>
      </c>
      <c r="EM490" s="2">
        <v>3.055488745625365</v>
      </c>
      <c r="EN490" t="s">
        <v>3910</v>
      </c>
      <c r="EO490" s="2">
        <v>2.6097515703266692</v>
      </c>
      <c r="EP490" t="s">
        <v>3909</v>
      </c>
      <c r="EQ490" s="2">
        <v>2.759903857710885</v>
      </c>
      <c r="ER490" t="s">
        <v>3908</v>
      </c>
      <c r="ES490" s="2">
        <v>3.1728083056781822</v>
      </c>
      <c r="ET490" t="s">
        <v>3907</v>
      </c>
      <c r="EU490" s="2">
        <v>2.878844897237919</v>
      </c>
      <c r="EV490" t="s">
        <v>3906</v>
      </c>
      <c r="EW490" s="2">
        <v>2.753594818578009</v>
      </c>
      <c r="EX490" t="s">
        <v>3905</v>
      </c>
      <c r="EY490" s="2">
        <v>2.6197478572965558</v>
      </c>
      <c r="EZ490" t="s">
        <v>3904</v>
      </c>
      <c r="FA490" s="2">
        <v>2.8088815621600038</v>
      </c>
      <c r="FB490" t="s">
        <v>3903</v>
      </c>
      <c r="FC490" s="2">
        <v>3.090663622880474</v>
      </c>
      <c r="FD490" t="s">
        <v>3902</v>
      </c>
      <c r="FE490" s="2">
        <v>2.9577307688221852</v>
      </c>
      <c r="FF490" t="s">
        <v>3901</v>
      </c>
      <c r="FG490" s="2">
        <v>2.8938527085745251</v>
      </c>
      <c r="FH490" t="s">
        <v>3900</v>
      </c>
      <c r="FI490" s="2">
        <v>3.338786020697555</v>
      </c>
      <c r="FJ490" t="s">
        <v>3980</v>
      </c>
      <c r="FK490" s="2">
        <v>3.0615680224016129</v>
      </c>
      <c r="FL490" t="s">
        <v>3898</v>
      </c>
      <c r="FM490" s="2">
        <v>3.1832681360659518</v>
      </c>
      <c r="FN490" t="s">
        <v>3897</v>
      </c>
      <c r="FO490" s="2">
        <v>2.5167711917647608</v>
      </c>
      <c r="FP490" t="s">
        <v>3896</v>
      </c>
      <c r="FQ490" s="2">
        <v>2.6324367621240019</v>
      </c>
      <c r="FR490" t="s">
        <v>3979</v>
      </c>
      <c r="FS490" s="2">
        <v>3.3091878596093558</v>
      </c>
      <c r="FT490" t="s">
        <v>3983</v>
      </c>
      <c r="FU490" s="2">
        <v>6.7974436130651377</v>
      </c>
      <c r="FV490" t="s">
        <v>3893</v>
      </c>
      <c r="FW490" s="2">
        <v>3.0032769696902939</v>
      </c>
      <c r="FX490" t="s">
        <v>3892</v>
      </c>
      <c r="FY490" s="2">
        <v>2.7659445425562952</v>
      </c>
      <c r="FZ490" t="s">
        <v>3891</v>
      </c>
      <c r="GA490" s="2">
        <v>2.7420825452145441</v>
      </c>
      <c r="GB490" t="s">
        <v>3890</v>
      </c>
      <c r="GC490" s="2">
        <v>2.7904749311724122</v>
      </c>
      <c r="GD490" t="s">
        <v>3889</v>
      </c>
      <c r="GE490" s="2">
        <v>2.8423995762264451</v>
      </c>
      <c r="GF490" t="s">
        <v>3988</v>
      </c>
      <c r="GG490" s="2">
        <v>3.0076322277170719</v>
      </c>
      <c r="GH490" t="s">
        <v>3887</v>
      </c>
      <c r="GI490" s="2">
        <v>2.6367874055347622</v>
      </c>
      <c r="GJ490" t="s">
        <v>3886</v>
      </c>
      <c r="GK490" s="2">
        <v>2.7703633783315849</v>
      </c>
      <c r="GL490" t="s">
        <v>3885</v>
      </c>
      <c r="GM490" s="2">
        <v>2.9915166873581112</v>
      </c>
      <c r="GN490" t="s">
        <v>3884</v>
      </c>
      <c r="GO490" s="2">
        <v>2.6160792247976019</v>
      </c>
      <c r="GP490" t="s">
        <v>3987</v>
      </c>
      <c r="GQ490" s="2">
        <v>3.8894369687524559</v>
      </c>
      <c r="GR490" t="s">
        <v>3882</v>
      </c>
      <c r="GS490" s="2">
        <v>2.9866052046814748</v>
      </c>
      <c r="GT490" t="s">
        <v>3981</v>
      </c>
      <c r="GU490" s="2">
        <v>2.9305150397226041</v>
      </c>
      <c r="GV490" t="s">
        <v>3880</v>
      </c>
      <c r="GW490" s="2">
        <v>3.0768144973290288</v>
      </c>
      <c r="GX490" t="s">
        <v>3879</v>
      </c>
      <c r="GY490" s="2">
        <v>4.0072516817457249</v>
      </c>
      <c r="GZ490" t="s">
        <v>3878</v>
      </c>
      <c r="HA490" s="2">
        <v>2.5049623829145209</v>
      </c>
      <c r="HB490" t="s">
        <v>3877</v>
      </c>
      <c r="HC490" s="2">
        <v>3.081801718792609</v>
      </c>
      <c r="HD490" t="s">
        <v>3876</v>
      </c>
      <c r="HE490" s="2">
        <v>2.973127223751348</v>
      </c>
      <c r="HF490" t="s">
        <v>3875</v>
      </c>
      <c r="HG490" s="2">
        <v>2.5055291811405351</v>
      </c>
    </row>
    <row r="491" spans="1:215" x14ac:dyDescent="0.25">
      <c r="A491">
        <v>2.9541793159550589</v>
      </c>
      <c r="P491" t="s">
        <v>3974</v>
      </c>
      <c r="Q491" s="2">
        <v>2.9432081270085888</v>
      </c>
      <c r="R491" t="s">
        <v>3973</v>
      </c>
      <c r="S491" s="2">
        <v>2.381728876843785</v>
      </c>
      <c r="T491" t="s">
        <v>3972</v>
      </c>
      <c r="U491" s="2">
        <v>2.8250610505720108</v>
      </c>
      <c r="V491" t="s">
        <v>3971</v>
      </c>
      <c r="W491" s="2">
        <v>2.6822617051855571</v>
      </c>
      <c r="X491" t="s">
        <v>3986</v>
      </c>
      <c r="Y491" s="2">
        <v>11.660022748955869</v>
      </c>
      <c r="Z491" t="s">
        <v>3969</v>
      </c>
      <c r="AA491" s="2">
        <v>3.282746812747253</v>
      </c>
      <c r="AB491" t="s">
        <v>3968</v>
      </c>
      <c r="AC491" s="2">
        <v>2.7926198643091</v>
      </c>
      <c r="AD491" t="s">
        <v>3967</v>
      </c>
      <c r="AE491" s="2">
        <v>2.3649952972167552</v>
      </c>
      <c r="AF491" t="s">
        <v>3966</v>
      </c>
      <c r="AG491" s="2">
        <v>2.8113391831362842</v>
      </c>
      <c r="AH491" t="s">
        <v>3965</v>
      </c>
      <c r="AI491" s="2">
        <v>2.2764761982189619</v>
      </c>
      <c r="AJ491" t="s">
        <v>3964</v>
      </c>
      <c r="AK491" s="2">
        <v>2.3655231084859811</v>
      </c>
      <c r="AL491" t="s">
        <v>3963</v>
      </c>
      <c r="AM491" s="2">
        <v>2.5290749404640849</v>
      </c>
      <c r="AN491" t="s">
        <v>3976</v>
      </c>
      <c r="AO491" s="2">
        <v>3.706018631454203</v>
      </c>
      <c r="AP491" t="s">
        <v>3961</v>
      </c>
      <c r="AQ491" s="2">
        <v>2.7260920591214921</v>
      </c>
      <c r="AR491" t="s">
        <v>3960</v>
      </c>
      <c r="AS491" s="2">
        <v>2.6357013454353191</v>
      </c>
      <c r="AT491" t="s">
        <v>3959</v>
      </c>
      <c r="AU491" s="2">
        <v>2.544801583257112</v>
      </c>
      <c r="AV491" t="s">
        <v>3958</v>
      </c>
      <c r="AW491" s="2">
        <v>3.0033721160768789</v>
      </c>
      <c r="AX491" t="s">
        <v>3957</v>
      </c>
      <c r="AY491" s="2">
        <v>2.149079849704159</v>
      </c>
      <c r="AZ491" t="s">
        <v>3956</v>
      </c>
      <c r="BA491" s="2">
        <v>2.9773091753371621</v>
      </c>
      <c r="BB491" t="s">
        <v>3955</v>
      </c>
      <c r="BC491" s="2">
        <v>3.0288535993636221</v>
      </c>
      <c r="BD491" t="s">
        <v>3954</v>
      </c>
      <c r="BE491" s="2">
        <v>2.9358005539018182</v>
      </c>
      <c r="BF491" t="s">
        <v>3953</v>
      </c>
      <c r="BG491" s="2">
        <v>2.891854177583614</v>
      </c>
      <c r="BH491" t="s">
        <v>3952</v>
      </c>
      <c r="BI491" s="2">
        <v>2.4776804316470131</v>
      </c>
      <c r="BJ491" t="s">
        <v>3951</v>
      </c>
      <c r="BK491" s="2">
        <v>3.1054001135417768</v>
      </c>
      <c r="BL491" t="s">
        <v>3950</v>
      </c>
      <c r="BM491" s="2">
        <v>2.6002983344273969</v>
      </c>
      <c r="BN491" t="s">
        <v>3949</v>
      </c>
      <c r="BO491" s="2">
        <v>3.1557600734291111</v>
      </c>
      <c r="BP491" t="s">
        <v>3948</v>
      </c>
      <c r="BQ491" s="2">
        <v>2.9087492702235882</v>
      </c>
      <c r="BR491" t="s">
        <v>3947</v>
      </c>
      <c r="BS491" s="2">
        <v>3.373977217536968</v>
      </c>
      <c r="BT491" t="s">
        <v>3946</v>
      </c>
      <c r="BU491" s="2">
        <v>2.8507417650440878</v>
      </c>
      <c r="BV491" t="s">
        <v>3945</v>
      </c>
      <c r="BW491" s="2">
        <v>2.6331550193034379</v>
      </c>
      <c r="BX491" t="s">
        <v>3944</v>
      </c>
      <c r="BY491" s="2">
        <v>2.6564387391524069</v>
      </c>
      <c r="BZ491" t="s">
        <v>3943</v>
      </c>
      <c r="CA491" s="2">
        <v>3.002731701576618</v>
      </c>
      <c r="CB491" t="s">
        <v>3942</v>
      </c>
      <c r="CC491" s="2">
        <v>2.179454009447924</v>
      </c>
      <c r="CD491" t="s">
        <v>3941</v>
      </c>
      <c r="CE491" s="2">
        <v>2.605702334175664</v>
      </c>
      <c r="CF491" t="s">
        <v>3940</v>
      </c>
      <c r="CG491" s="2">
        <v>3.1962060523312141</v>
      </c>
      <c r="CH491" t="s">
        <v>3939</v>
      </c>
      <c r="CI491" s="2">
        <v>2.6344056892431782</v>
      </c>
      <c r="CJ491" t="s">
        <v>3938</v>
      </c>
      <c r="CK491" s="2">
        <v>2.4254169753508208</v>
      </c>
      <c r="CL491" t="s">
        <v>3984</v>
      </c>
      <c r="CM491" s="2">
        <v>2.7862532055579479</v>
      </c>
      <c r="CN491" t="s">
        <v>3936</v>
      </c>
      <c r="CO491" s="2">
        <v>2.5015335845140112</v>
      </c>
      <c r="CP491" t="s">
        <v>3935</v>
      </c>
      <c r="CQ491" s="2">
        <v>2.6052654012824199</v>
      </c>
      <c r="CR491" t="s">
        <v>3934</v>
      </c>
      <c r="CS491" s="2">
        <v>2.3570419958734949</v>
      </c>
      <c r="CT491" t="s">
        <v>3933</v>
      </c>
      <c r="CU491" s="2">
        <v>2.3886025069533021</v>
      </c>
      <c r="CV491" t="s">
        <v>3932</v>
      </c>
      <c r="CW491" s="2">
        <v>2.9251951293237148</v>
      </c>
      <c r="CX491" t="s">
        <v>3931</v>
      </c>
      <c r="CY491" s="2">
        <v>2.9631971634376382</v>
      </c>
      <c r="CZ491" t="s">
        <v>3930</v>
      </c>
      <c r="DA491" s="2">
        <v>2.2902484607472999</v>
      </c>
      <c r="DB491" t="s">
        <v>3929</v>
      </c>
      <c r="DC491" s="2">
        <v>2.9832337334437371</v>
      </c>
      <c r="DD491" t="s">
        <v>3928</v>
      </c>
      <c r="DE491" s="2">
        <v>2.3014573101447491</v>
      </c>
      <c r="DF491" t="s">
        <v>3975</v>
      </c>
      <c r="DG491" s="2">
        <v>3.1400299425488178</v>
      </c>
      <c r="DH491" t="s">
        <v>3926</v>
      </c>
      <c r="DI491" s="2">
        <v>2.6487991113108831</v>
      </c>
      <c r="DJ491" t="s">
        <v>3925</v>
      </c>
      <c r="DK491" s="2">
        <v>3.255714429558779</v>
      </c>
      <c r="DL491" t="s">
        <v>3989</v>
      </c>
      <c r="DM491" s="2">
        <v>3.1021086326738758</v>
      </c>
      <c r="DN491" t="s">
        <v>3923</v>
      </c>
      <c r="DO491" s="2">
        <v>2.014233418015448</v>
      </c>
      <c r="DP491" t="s">
        <v>3922</v>
      </c>
      <c r="DQ491" s="2">
        <v>2.5522922807778601</v>
      </c>
      <c r="DR491" t="s">
        <v>3921</v>
      </c>
      <c r="DS491" s="2">
        <v>2.846000927846795</v>
      </c>
      <c r="DT491" t="s">
        <v>3920</v>
      </c>
      <c r="DU491" s="2">
        <v>2.6527112740334582</v>
      </c>
      <c r="DV491" t="s">
        <v>3919</v>
      </c>
      <c r="DW491" s="2">
        <v>3.013649965904762</v>
      </c>
      <c r="DX491" t="s">
        <v>3918</v>
      </c>
      <c r="DY491" s="2">
        <v>3.186471734911291</v>
      </c>
      <c r="DZ491" t="s">
        <v>3917</v>
      </c>
      <c r="EA491" s="2">
        <v>2.6649457356172199</v>
      </c>
      <c r="EB491" t="s">
        <v>3916</v>
      </c>
      <c r="EC491" s="2">
        <v>2.5508823430594529</v>
      </c>
      <c r="ED491" t="s">
        <v>3915</v>
      </c>
      <c r="EE491" s="2">
        <v>2.7469388335487719</v>
      </c>
      <c r="EF491" t="s">
        <v>3914</v>
      </c>
      <c r="EG491" s="2">
        <v>3.5436157762195402</v>
      </c>
      <c r="EH491" t="s">
        <v>3913</v>
      </c>
      <c r="EI491" s="2">
        <v>3.0042860052681459</v>
      </c>
      <c r="EJ491" t="s">
        <v>3912</v>
      </c>
      <c r="EK491" s="2">
        <v>2.5098322540728368</v>
      </c>
      <c r="EL491" t="s">
        <v>3911</v>
      </c>
      <c r="EM491" s="2">
        <v>3.055488745625365</v>
      </c>
      <c r="EN491" t="s">
        <v>3910</v>
      </c>
      <c r="EO491" s="2">
        <v>2.6097515703266692</v>
      </c>
      <c r="EP491" t="s">
        <v>3909</v>
      </c>
      <c r="EQ491" s="2">
        <v>2.759903857710885</v>
      </c>
      <c r="ER491" t="s">
        <v>3908</v>
      </c>
      <c r="ES491" s="2">
        <v>3.1728083056781822</v>
      </c>
      <c r="ET491" t="s">
        <v>3907</v>
      </c>
      <c r="EU491" s="2">
        <v>2.878844897237919</v>
      </c>
      <c r="EV491" t="s">
        <v>3906</v>
      </c>
      <c r="EW491" s="2">
        <v>2.753594818578009</v>
      </c>
      <c r="EX491" t="s">
        <v>3905</v>
      </c>
      <c r="EY491" s="2">
        <v>2.6197478572965558</v>
      </c>
      <c r="EZ491" t="s">
        <v>3904</v>
      </c>
      <c r="FA491" s="2">
        <v>2.8088815621600038</v>
      </c>
      <c r="FB491" t="s">
        <v>3903</v>
      </c>
      <c r="FC491" s="2">
        <v>3.090663622880474</v>
      </c>
      <c r="FD491" t="s">
        <v>3902</v>
      </c>
      <c r="FE491" s="2">
        <v>2.9577307688221852</v>
      </c>
      <c r="FF491" t="s">
        <v>3901</v>
      </c>
      <c r="FG491" s="2">
        <v>2.8938527085745251</v>
      </c>
      <c r="FH491" t="s">
        <v>3900</v>
      </c>
      <c r="FI491" s="2">
        <v>3.338786020697555</v>
      </c>
      <c r="FJ491" t="s">
        <v>3980</v>
      </c>
      <c r="FK491" s="2">
        <v>3.0615680224016129</v>
      </c>
      <c r="FL491" t="s">
        <v>3898</v>
      </c>
      <c r="FM491" s="2">
        <v>3.1832681360659518</v>
      </c>
      <c r="FN491" t="s">
        <v>3897</v>
      </c>
      <c r="FO491" s="2">
        <v>2.5167711917647608</v>
      </c>
      <c r="FP491" t="s">
        <v>3896</v>
      </c>
      <c r="FQ491" s="2">
        <v>2.6324367621240019</v>
      </c>
      <c r="FR491" t="s">
        <v>3979</v>
      </c>
      <c r="FS491" s="2">
        <v>3.3091878596093558</v>
      </c>
      <c r="FT491" t="s">
        <v>3983</v>
      </c>
      <c r="FU491" s="2">
        <v>6.7974436130651377</v>
      </c>
      <c r="FV491" t="s">
        <v>3893</v>
      </c>
      <c r="FW491" s="2">
        <v>3.0032769696902939</v>
      </c>
      <c r="FX491" t="s">
        <v>3892</v>
      </c>
      <c r="FY491" s="2">
        <v>2.7659445425562952</v>
      </c>
      <c r="FZ491" t="s">
        <v>3891</v>
      </c>
      <c r="GA491" s="2">
        <v>2.7420825452145441</v>
      </c>
      <c r="GB491" t="s">
        <v>3890</v>
      </c>
      <c r="GC491" s="2">
        <v>2.7904749311724122</v>
      </c>
      <c r="GD491" t="s">
        <v>3889</v>
      </c>
      <c r="GE491" s="2">
        <v>2.8423995762264451</v>
      </c>
      <c r="GF491" t="s">
        <v>3988</v>
      </c>
      <c r="GG491" s="2">
        <v>3.0076322277170719</v>
      </c>
      <c r="GH491" t="s">
        <v>3887</v>
      </c>
      <c r="GI491" s="2">
        <v>2.6367874055347622</v>
      </c>
      <c r="GJ491" t="s">
        <v>3886</v>
      </c>
      <c r="GK491" s="2">
        <v>2.7703633783315849</v>
      </c>
      <c r="GL491" t="s">
        <v>3885</v>
      </c>
      <c r="GM491" s="2">
        <v>2.9915166873581112</v>
      </c>
      <c r="GN491" t="s">
        <v>3884</v>
      </c>
      <c r="GO491" s="2">
        <v>2.6160792247976019</v>
      </c>
      <c r="GP491" t="s">
        <v>3987</v>
      </c>
      <c r="GQ491" s="2">
        <v>3.8894369687524559</v>
      </c>
      <c r="GR491" t="s">
        <v>3882</v>
      </c>
      <c r="GS491" s="2">
        <v>2.9866052046814748</v>
      </c>
      <c r="GT491" t="s">
        <v>3981</v>
      </c>
      <c r="GU491" s="2">
        <v>2.9305150397226041</v>
      </c>
      <c r="GV491" t="s">
        <v>3880</v>
      </c>
      <c r="GW491" s="2">
        <v>3.0768144973290288</v>
      </c>
      <c r="GX491" t="s">
        <v>3879</v>
      </c>
      <c r="GY491" s="2">
        <v>4.0072516817457249</v>
      </c>
      <c r="GZ491" t="s">
        <v>3878</v>
      </c>
      <c r="HA491" s="2">
        <v>2.5049623829145209</v>
      </c>
      <c r="HB491" t="s">
        <v>3877</v>
      </c>
      <c r="HC491" s="2">
        <v>3.081801718792609</v>
      </c>
      <c r="HD491" t="s">
        <v>3876</v>
      </c>
      <c r="HE491" s="2">
        <v>2.973127223751348</v>
      </c>
      <c r="HF491" t="s">
        <v>3875</v>
      </c>
      <c r="HG491" s="2">
        <v>2.5055291811405351</v>
      </c>
    </row>
    <row r="492" spans="1:215" x14ac:dyDescent="0.25">
      <c r="A492">
        <v>2.9488252656675051</v>
      </c>
      <c r="P492" t="s">
        <v>3974</v>
      </c>
      <c r="Q492" s="2">
        <v>2.9432081270085888</v>
      </c>
      <c r="R492" t="s">
        <v>3973</v>
      </c>
      <c r="S492" s="2">
        <v>2.381728876843785</v>
      </c>
      <c r="T492" t="s">
        <v>3972</v>
      </c>
      <c r="U492" s="2">
        <v>2.8250610505720108</v>
      </c>
      <c r="V492" t="s">
        <v>3971</v>
      </c>
      <c r="W492" s="2">
        <v>2.6822617051855571</v>
      </c>
      <c r="X492" t="s">
        <v>3986</v>
      </c>
      <c r="Y492" s="2">
        <v>11.660022748955869</v>
      </c>
      <c r="Z492" t="s">
        <v>3969</v>
      </c>
      <c r="AA492" s="2">
        <v>3.282746812747253</v>
      </c>
      <c r="AB492" t="s">
        <v>3968</v>
      </c>
      <c r="AC492" s="2">
        <v>2.7926198643091</v>
      </c>
      <c r="AD492" t="s">
        <v>3967</v>
      </c>
      <c r="AE492" s="2">
        <v>2.3649952972167552</v>
      </c>
      <c r="AF492" t="s">
        <v>3966</v>
      </c>
      <c r="AG492" s="2">
        <v>2.8113391831362842</v>
      </c>
      <c r="AH492" t="s">
        <v>3965</v>
      </c>
      <c r="AI492" s="2">
        <v>2.2764761982189619</v>
      </c>
      <c r="AJ492" t="s">
        <v>3964</v>
      </c>
      <c r="AK492" s="2">
        <v>2.3655231084859811</v>
      </c>
      <c r="AL492" t="s">
        <v>3963</v>
      </c>
      <c r="AM492" s="2">
        <v>2.5290749404640849</v>
      </c>
      <c r="AN492" t="s">
        <v>3976</v>
      </c>
      <c r="AO492" s="2">
        <v>3.706018631454203</v>
      </c>
      <c r="AP492" t="s">
        <v>3961</v>
      </c>
      <c r="AQ492" s="2">
        <v>2.7260920591214921</v>
      </c>
      <c r="AR492" t="s">
        <v>3960</v>
      </c>
      <c r="AS492" s="2">
        <v>2.6357013454353191</v>
      </c>
      <c r="AT492" t="s">
        <v>3959</v>
      </c>
      <c r="AU492" s="2">
        <v>2.544801583257112</v>
      </c>
      <c r="AV492" t="s">
        <v>3958</v>
      </c>
      <c r="AW492" s="2">
        <v>3.0033721160768789</v>
      </c>
      <c r="AX492" t="s">
        <v>3957</v>
      </c>
      <c r="AY492" s="2">
        <v>2.149079849704159</v>
      </c>
      <c r="AZ492" t="s">
        <v>3956</v>
      </c>
      <c r="BA492" s="2">
        <v>2.9773091753371621</v>
      </c>
      <c r="BB492" t="s">
        <v>3955</v>
      </c>
      <c r="BC492" s="2">
        <v>3.0288535993636221</v>
      </c>
      <c r="BD492" t="s">
        <v>3954</v>
      </c>
      <c r="BE492" s="2">
        <v>2.9358005539018182</v>
      </c>
      <c r="BF492" t="s">
        <v>3953</v>
      </c>
      <c r="BG492" s="2">
        <v>2.891854177583614</v>
      </c>
      <c r="BH492" t="s">
        <v>3952</v>
      </c>
      <c r="BI492" s="2">
        <v>2.4776804316470131</v>
      </c>
      <c r="BJ492" t="s">
        <v>3951</v>
      </c>
      <c r="BK492" s="2">
        <v>3.1054001135417768</v>
      </c>
      <c r="BL492" t="s">
        <v>3950</v>
      </c>
      <c r="BM492" s="2">
        <v>2.6002983344273969</v>
      </c>
      <c r="BN492" t="s">
        <v>3949</v>
      </c>
      <c r="BO492" s="2">
        <v>3.1557600734291111</v>
      </c>
      <c r="BP492" t="s">
        <v>3948</v>
      </c>
      <c r="BQ492" s="2">
        <v>2.9087492702235882</v>
      </c>
      <c r="BR492" t="s">
        <v>3947</v>
      </c>
      <c r="BS492" s="2">
        <v>3.373977217536968</v>
      </c>
      <c r="BT492" t="s">
        <v>3946</v>
      </c>
      <c r="BU492" s="2">
        <v>2.8507417650440878</v>
      </c>
      <c r="BV492" t="s">
        <v>3945</v>
      </c>
      <c r="BW492" s="2">
        <v>2.6331550193034379</v>
      </c>
      <c r="BX492" t="s">
        <v>3944</v>
      </c>
      <c r="BY492" s="2">
        <v>2.6564387391524069</v>
      </c>
      <c r="BZ492" t="s">
        <v>3943</v>
      </c>
      <c r="CA492" s="2">
        <v>3.002731701576618</v>
      </c>
      <c r="CB492" t="s">
        <v>3942</v>
      </c>
      <c r="CC492" s="2">
        <v>2.179454009447924</v>
      </c>
      <c r="CD492" t="s">
        <v>3941</v>
      </c>
      <c r="CE492" s="2">
        <v>2.605702334175664</v>
      </c>
      <c r="CF492" t="s">
        <v>3940</v>
      </c>
      <c r="CG492" s="2">
        <v>3.1962060523312141</v>
      </c>
      <c r="CH492" t="s">
        <v>3939</v>
      </c>
      <c r="CI492" s="2">
        <v>2.6344056892431782</v>
      </c>
      <c r="CJ492" t="s">
        <v>3938</v>
      </c>
      <c r="CK492" s="2">
        <v>2.4254169753508208</v>
      </c>
      <c r="CL492" t="s">
        <v>3984</v>
      </c>
      <c r="CM492" s="2">
        <v>2.7862532055579479</v>
      </c>
      <c r="CN492" t="s">
        <v>3936</v>
      </c>
      <c r="CO492" s="2">
        <v>2.5015335845140112</v>
      </c>
      <c r="CP492" t="s">
        <v>3935</v>
      </c>
      <c r="CQ492" s="2">
        <v>2.6052654012824199</v>
      </c>
      <c r="CR492" t="s">
        <v>3934</v>
      </c>
      <c r="CS492" s="2">
        <v>2.3570419958734949</v>
      </c>
      <c r="CT492" t="s">
        <v>3933</v>
      </c>
      <c r="CU492" s="2">
        <v>2.3886025069533021</v>
      </c>
      <c r="CV492" t="s">
        <v>3932</v>
      </c>
      <c r="CW492" s="2">
        <v>2.9251951293237148</v>
      </c>
      <c r="CX492" t="s">
        <v>3931</v>
      </c>
      <c r="CY492" s="2">
        <v>2.9631971634376382</v>
      </c>
      <c r="CZ492" t="s">
        <v>3930</v>
      </c>
      <c r="DA492" s="2">
        <v>2.2902484607472999</v>
      </c>
      <c r="DB492" t="s">
        <v>3929</v>
      </c>
      <c r="DC492" s="2">
        <v>2.9832337334437371</v>
      </c>
      <c r="DD492" t="s">
        <v>3928</v>
      </c>
      <c r="DE492" s="2">
        <v>2.3014573101447491</v>
      </c>
      <c r="DF492" t="s">
        <v>3975</v>
      </c>
      <c r="DG492" s="2">
        <v>3.1400299425488178</v>
      </c>
      <c r="DH492" t="s">
        <v>3926</v>
      </c>
      <c r="DI492" s="2">
        <v>2.6487991113108831</v>
      </c>
      <c r="DJ492" t="s">
        <v>3925</v>
      </c>
      <c r="DK492" s="2">
        <v>3.255714429558779</v>
      </c>
      <c r="DL492" t="s">
        <v>3924</v>
      </c>
      <c r="DM492" s="2">
        <v>2.980838826708244</v>
      </c>
      <c r="DN492" t="s">
        <v>3923</v>
      </c>
      <c r="DO492" s="2">
        <v>2.014233418015448</v>
      </c>
      <c r="DP492" t="s">
        <v>3922</v>
      </c>
      <c r="DQ492" s="2">
        <v>2.5522922807778601</v>
      </c>
      <c r="DR492" t="s">
        <v>3921</v>
      </c>
      <c r="DS492" s="2">
        <v>2.846000927846795</v>
      </c>
      <c r="DT492" t="s">
        <v>3920</v>
      </c>
      <c r="DU492" s="2">
        <v>2.6527112740334582</v>
      </c>
      <c r="DV492" t="s">
        <v>3919</v>
      </c>
      <c r="DW492" s="2">
        <v>3.013649965904762</v>
      </c>
      <c r="DX492" t="s">
        <v>3918</v>
      </c>
      <c r="DY492" s="2">
        <v>3.186471734911291</v>
      </c>
      <c r="DZ492" t="s">
        <v>3917</v>
      </c>
      <c r="EA492" s="2">
        <v>2.6649457356172199</v>
      </c>
      <c r="EB492" t="s">
        <v>3916</v>
      </c>
      <c r="EC492" s="2">
        <v>2.5508823430594529</v>
      </c>
      <c r="ED492" t="s">
        <v>3915</v>
      </c>
      <c r="EE492" s="2">
        <v>2.7469388335487719</v>
      </c>
      <c r="EF492" t="s">
        <v>3914</v>
      </c>
      <c r="EG492" s="2">
        <v>3.5436157762195402</v>
      </c>
      <c r="EH492" t="s">
        <v>3913</v>
      </c>
      <c r="EI492" s="2">
        <v>3.0042860052681459</v>
      </c>
      <c r="EJ492" t="s">
        <v>3912</v>
      </c>
      <c r="EK492" s="2">
        <v>2.5098322540728368</v>
      </c>
      <c r="EL492" t="s">
        <v>3911</v>
      </c>
      <c r="EM492" s="2">
        <v>3.055488745625365</v>
      </c>
      <c r="EN492" t="s">
        <v>3910</v>
      </c>
      <c r="EO492" s="2">
        <v>2.6097515703266692</v>
      </c>
      <c r="EP492" t="s">
        <v>3909</v>
      </c>
      <c r="EQ492" s="2">
        <v>2.759903857710885</v>
      </c>
      <c r="ER492" t="s">
        <v>3908</v>
      </c>
      <c r="ES492" s="2">
        <v>3.1728083056781822</v>
      </c>
      <c r="ET492" t="s">
        <v>3907</v>
      </c>
      <c r="EU492" s="2">
        <v>2.878844897237919</v>
      </c>
      <c r="EV492" t="s">
        <v>3906</v>
      </c>
      <c r="EW492" s="2">
        <v>2.753594818578009</v>
      </c>
      <c r="EX492" t="s">
        <v>3905</v>
      </c>
      <c r="EY492" s="2">
        <v>2.6197478572965558</v>
      </c>
      <c r="EZ492" t="s">
        <v>3904</v>
      </c>
      <c r="FA492" s="2">
        <v>2.8088815621600038</v>
      </c>
      <c r="FB492" t="s">
        <v>3903</v>
      </c>
      <c r="FC492" s="2">
        <v>3.090663622880474</v>
      </c>
      <c r="FD492" t="s">
        <v>3902</v>
      </c>
      <c r="FE492" s="2">
        <v>2.9577307688221852</v>
      </c>
      <c r="FF492" t="s">
        <v>3901</v>
      </c>
      <c r="FG492" s="2">
        <v>2.8938527085745251</v>
      </c>
      <c r="FH492" t="s">
        <v>3900</v>
      </c>
      <c r="FI492" s="2">
        <v>3.338786020697555</v>
      </c>
      <c r="FJ492" t="s">
        <v>3980</v>
      </c>
      <c r="FK492" s="2">
        <v>3.0615680224016129</v>
      </c>
      <c r="FL492" t="s">
        <v>3898</v>
      </c>
      <c r="FM492" s="2">
        <v>3.1832681360659518</v>
      </c>
      <c r="FN492" t="s">
        <v>3897</v>
      </c>
      <c r="FO492" s="2">
        <v>2.5167711917647608</v>
      </c>
      <c r="FP492" t="s">
        <v>3896</v>
      </c>
      <c r="FQ492" s="2">
        <v>2.6324367621240019</v>
      </c>
      <c r="FR492" t="s">
        <v>3979</v>
      </c>
      <c r="FS492" s="2">
        <v>3.3091878596093558</v>
      </c>
      <c r="FT492" t="s">
        <v>3983</v>
      </c>
      <c r="FU492" s="2">
        <v>6.7974436130651377</v>
      </c>
      <c r="FV492" t="s">
        <v>3893</v>
      </c>
      <c r="FW492" s="2">
        <v>3.0032769696902939</v>
      </c>
      <c r="FX492" t="s">
        <v>3892</v>
      </c>
      <c r="FY492" s="2">
        <v>2.7659445425562952</v>
      </c>
      <c r="FZ492" t="s">
        <v>3891</v>
      </c>
      <c r="GA492" s="2">
        <v>2.7420825452145441</v>
      </c>
      <c r="GB492" t="s">
        <v>3890</v>
      </c>
      <c r="GC492" s="2">
        <v>2.7904749311724122</v>
      </c>
      <c r="GD492" t="s">
        <v>3889</v>
      </c>
      <c r="GE492" s="2">
        <v>2.8423995762264451</v>
      </c>
      <c r="GF492" t="s">
        <v>3888</v>
      </c>
      <c r="GG492" s="2">
        <v>2.5934970049273511</v>
      </c>
      <c r="GH492" t="s">
        <v>3887</v>
      </c>
      <c r="GI492" s="2">
        <v>2.6367874055347622</v>
      </c>
      <c r="GJ492" t="s">
        <v>3886</v>
      </c>
      <c r="GK492" s="2">
        <v>2.7703633783315849</v>
      </c>
      <c r="GL492" t="s">
        <v>3885</v>
      </c>
      <c r="GM492" s="2">
        <v>2.9915166873581112</v>
      </c>
      <c r="GN492" t="s">
        <v>3884</v>
      </c>
      <c r="GO492" s="2">
        <v>2.6160792247976019</v>
      </c>
      <c r="GP492" t="s">
        <v>3987</v>
      </c>
      <c r="GQ492" s="2">
        <v>3.8894369687524559</v>
      </c>
      <c r="GR492" t="s">
        <v>3882</v>
      </c>
      <c r="GS492" s="2">
        <v>2.9866052046814748</v>
      </c>
      <c r="GT492" t="s">
        <v>3981</v>
      </c>
      <c r="GU492" s="2">
        <v>2.9305150397226041</v>
      </c>
      <c r="GV492" t="s">
        <v>3880</v>
      </c>
      <c r="GW492" s="2">
        <v>3.0768144973290288</v>
      </c>
      <c r="GX492" t="s">
        <v>3879</v>
      </c>
      <c r="GY492" s="2">
        <v>4.0072516817457249</v>
      </c>
      <c r="GZ492" t="s">
        <v>3878</v>
      </c>
      <c r="HA492" s="2">
        <v>2.5049623829145209</v>
      </c>
      <c r="HB492" t="s">
        <v>3877</v>
      </c>
      <c r="HC492" s="2">
        <v>3.081801718792609</v>
      </c>
      <c r="HD492" t="s">
        <v>3876</v>
      </c>
      <c r="HE492" s="2">
        <v>2.973127223751348</v>
      </c>
      <c r="HF492" t="s">
        <v>3875</v>
      </c>
      <c r="HG492" s="2">
        <v>2.5055291811405351</v>
      </c>
    </row>
    <row r="493" spans="1:215" x14ac:dyDescent="0.25">
      <c r="A493">
        <v>2.9488252656675051</v>
      </c>
      <c r="P493" t="s">
        <v>3974</v>
      </c>
      <c r="Q493" s="2">
        <v>2.9432081270085888</v>
      </c>
      <c r="R493" t="s">
        <v>3973</v>
      </c>
      <c r="S493" s="2">
        <v>2.381728876843785</v>
      </c>
      <c r="T493" t="s">
        <v>3972</v>
      </c>
      <c r="U493" s="2">
        <v>2.8250610505720108</v>
      </c>
      <c r="V493" t="s">
        <v>3971</v>
      </c>
      <c r="W493" s="2">
        <v>2.6822617051855571</v>
      </c>
      <c r="X493" t="s">
        <v>3986</v>
      </c>
      <c r="Y493" s="2">
        <v>11.660022748955869</v>
      </c>
      <c r="Z493" t="s">
        <v>3969</v>
      </c>
      <c r="AA493" s="2">
        <v>3.282746812747253</v>
      </c>
      <c r="AB493" t="s">
        <v>3968</v>
      </c>
      <c r="AC493" s="2">
        <v>2.7926198643091</v>
      </c>
      <c r="AD493" t="s">
        <v>3967</v>
      </c>
      <c r="AE493" s="2">
        <v>2.3649952972167552</v>
      </c>
      <c r="AF493" t="s">
        <v>3966</v>
      </c>
      <c r="AG493" s="2">
        <v>2.8113391831362842</v>
      </c>
      <c r="AH493" t="s">
        <v>3965</v>
      </c>
      <c r="AI493" s="2">
        <v>2.2764761982189619</v>
      </c>
      <c r="AJ493" t="s">
        <v>3964</v>
      </c>
      <c r="AK493" s="2">
        <v>2.3655231084859811</v>
      </c>
      <c r="AL493" t="s">
        <v>3963</v>
      </c>
      <c r="AM493" s="2">
        <v>2.5290749404640849</v>
      </c>
      <c r="AN493" t="s">
        <v>3976</v>
      </c>
      <c r="AO493" s="2">
        <v>3.706018631454203</v>
      </c>
      <c r="AP493" t="s">
        <v>3961</v>
      </c>
      <c r="AQ493" s="2">
        <v>2.7260920591214921</v>
      </c>
      <c r="AR493" t="s">
        <v>3960</v>
      </c>
      <c r="AS493" s="2">
        <v>2.6357013454353191</v>
      </c>
      <c r="AT493" t="s">
        <v>3959</v>
      </c>
      <c r="AU493" s="2">
        <v>2.544801583257112</v>
      </c>
      <c r="AV493" t="s">
        <v>3958</v>
      </c>
      <c r="AW493" s="2">
        <v>3.0033721160768789</v>
      </c>
      <c r="AX493" t="s">
        <v>3957</v>
      </c>
      <c r="AY493" s="2">
        <v>2.149079849704159</v>
      </c>
      <c r="AZ493" t="s">
        <v>3956</v>
      </c>
      <c r="BA493" s="2">
        <v>2.9773091753371621</v>
      </c>
      <c r="BB493" t="s">
        <v>3955</v>
      </c>
      <c r="BC493" s="2">
        <v>3.0288535993636221</v>
      </c>
      <c r="BD493" t="s">
        <v>3954</v>
      </c>
      <c r="BE493" s="2">
        <v>2.9358005539018182</v>
      </c>
      <c r="BF493" t="s">
        <v>3953</v>
      </c>
      <c r="BG493" s="2">
        <v>2.891854177583614</v>
      </c>
      <c r="BH493" t="s">
        <v>3952</v>
      </c>
      <c r="BI493" s="2">
        <v>2.4776804316470131</v>
      </c>
      <c r="BJ493" t="s">
        <v>3951</v>
      </c>
      <c r="BK493" s="2">
        <v>3.1054001135417768</v>
      </c>
      <c r="BL493" t="s">
        <v>3950</v>
      </c>
      <c r="BM493" s="2">
        <v>2.6002983344273969</v>
      </c>
      <c r="BN493" t="s">
        <v>3949</v>
      </c>
      <c r="BO493" s="2">
        <v>3.1557600734291111</v>
      </c>
      <c r="BP493" t="s">
        <v>3948</v>
      </c>
      <c r="BQ493" s="2">
        <v>2.9087492702235882</v>
      </c>
      <c r="BR493" t="s">
        <v>3947</v>
      </c>
      <c r="BS493" s="2">
        <v>3.373977217536968</v>
      </c>
      <c r="BT493" t="s">
        <v>3946</v>
      </c>
      <c r="BU493" s="2">
        <v>2.8507417650440878</v>
      </c>
      <c r="BV493" t="s">
        <v>3945</v>
      </c>
      <c r="BW493" s="2">
        <v>2.6331550193034379</v>
      </c>
      <c r="BX493" t="s">
        <v>3944</v>
      </c>
      <c r="BY493" s="2">
        <v>2.6564387391524069</v>
      </c>
      <c r="BZ493" t="s">
        <v>3943</v>
      </c>
      <c r="CA493" s="2">
        <v>3.002731701576618</v>
      </c>
      <c r="CB493" t="s">
        <v>3942</v>
      </c>
      <c r="CC493" s="2">
        <v>2.179454009447924</v>
      </c>
      <c r="CD493" t="s">
        <v>3941</v>
      </c>
      <c r="CE493" s="2">
        <v>2.605702334175664</v>
      </c>
      <c r="CF493" t="s">
        <v>3940</v>
      </c>
      <c r="CG493" s="2">
        <v>3.1962060523312141</v>
      </c>
      <c r="CH493" t="s">
        <v>3939</v>
      </c>
      <c r="CI493" s="2">
        <v>2.6344056892431782</v>
      </c>
      <c r="CJ493" t="s">
        <v>3938</v>
      </c>
      <c r="CK493" s="2">
        <v>2.4254169753508208</v>
      </c>
      <c r="CL493" t="s">
        <v>3984</v>
      </c>
      <c r="CM493" s="2">
        <v>2.7862532055579479</v>
      </c>
      <c r="CN493" t="s">
        <v>3936</v>
      </c>
      <c r="CO493" s="2">
        <v>2.5015335845140112</v>
      </c>
      <c r="CP493" t="s">
        <v>3935</v>
      </c>
      <c r="CQ493" s="2">
        <v>2.6052654012824199</v>
      </c>
      <c r="CR493" t="s">
        <v>3934</v>
      </c>
      <c r="CS493" s="2">
        <v>2.3570419958734949</v>
      </c>
      <c r="CT493" t="s">
        <v>3933</v>
      </c>
      <c r="CU493" s="2">
        <v>2.3886025069533021</v>
      </c>
      <c r="CV493" t="s">
        <v>3932</v>
      </c>
      <c r="CW493" s="2">
        <v>2.9251951293237148</v>
      </c>
      <c r="CX493" t="s">
        <v>3931</v>
      </c>
      <c r="CY493" s="2">
        <v>2.9631971634376382</v>
      </c>
      <c r="CZ493" t="s">
        <v>3930</v>
      </c>
      <c r="DA493" s="2">
        <v>2.2902484607472999</v>
      </c>
      <c r="DB493" t="s">
        <v>3929</v>
      </c>
      <c r="DC493" s="2">
        <v>2.9832337334437371</v>
      </c>
      <c r="DD493" t="s">
        <v>3928</v>
      </c>
      <c r="DE493" s="2">
        <v>2.3014573101447491</v>
      </c>
      <c r="DF493" t="s">
        <v>3975</v>
      </c>
      <c r="DG493" s="2">
        <v>3.1400299425488178</v>
      </c>
      <c r="DH493" t="s">
        <v>3926</v>
      </c>
      <c r="DI493" s="2">
        <v>2.6487991113108831</v>
      </c>
      <c r="DJ493" t="s">
        <v>3925</v>
      </c>
      <c r="DK493" s="2">
        <v>3.255714429558779</v>
      </c>
      <c r="DL493" t="s">
        <v>3924</v>
      </c>
      <c r="DM493" s="2">
        <v>2.980838826708244</v>
      </c>
      <c r="DN493" t="s">
        <v>3923</v>
      </c>
      <c r="DO493" s="2">
        <v>2.014233418015448</v>
      </c>
      <c r="DP493" t="s">
        <v>3922</v>
      </c>
      <c r="DQ493" s="2">
        <v>2.5522922807778601</v>
      </c>
      <c r="DR493" t="s">
        <v>3921</v>
      </c>
      <c r="DS493" s="2">
        <v>2.846000927846795</v>
      </c>
      <c r="DT493" t="s">
        <v>3920</v>
      </c>
      <c r="DU493" s="2">
        <v>2.6527112740334582</v>
      </c>
      <c r="DV493" t="s">
        <v>3919</v>
      </c>
      <c r="DW493" s="2">
        <v>3.013649965904762</v>
      </c>
      <c r="DX493" t="s">
        <v>3918</v>
      </c>
      <c r="DY493" s="2">
        <v>3.186471734911291</v>
      </c>
      <c r="DZ493" t="s">
        <v>3917</v>
      </c>
      <c r="EA493" s="2">
        <v>2.6649457356172199</v>
      </c>
      <c r="EB493" t="s">
        <v>3916</v>
      </c>
      <c r="EC493" s="2">
        <v>2.5508823430594529</v>
      </c>
      <c r="ED493" t="s">
        <v>3915</v>
      </c>
      <c r="EE493" s="2">
        <v>2.7469388335487719</v>
      </c>
      <c r="EF493" t="s">
        <v>3914</v>
      </c>
      <c r="EG493" s="2">
        <v>3.5436157762195402</v>
      </c>
      <c r="EH493" t="s">
        <v>3913</v>
      </c>
      <c r="EI493" s="2">
        <v>3.0042860052681459</v>
      </c>
      <c r="EJ493" t="s">
        <v>3912</v>
      </c>
      <c r="EK493" s="2">
        <v>2.5098322540728368</v>
      </c>
      <c r="EL493" t="s">
        <v>3911</v>
      </c>
      <c r="EM493" s="2">
        <v>3.055488745625365</v>
      </c>
      <c r="EN493" t="s">
        <v>3910</v>
      </c>
      <c r="EO493" s="2">
        <v>2.6097515703266692</v>
      </c>
      <c r="EP493" t="s">
        <v>3909</v>
      </c>
      <c r="EQ493" s="2">
        <v>2.759903857710885</v>
      </c>
      <c r="ER493" t="s">
        <v>3908</v>
      </c>
      <c r="ES493" s="2">
        <v>3.1728083056781822</v>
      </c>
      <c r="ET493" t="s">
        <v>3907</v>
      </c>
      <c r="EU493" s="2">
        <v>2.878844897237919</v>
      </c>
      <c r="EV493" t="s">
        <v>3906</v>
      </c>
      <c r="EW493" s="2">
        <v>2.753594818578009</v>
      </c>
      <c r="EX493" t="s">
        <v>3905</v>
      </c>
      <c r="EY493" s="2">
        <v>2.6197478572965558</v>
      </c>
      <c r="EZ493" t="s">
        <v>3904</v>
      </c>
      <c r="FA493" s="2">
        <v>2.8088815621600038</v>
      </c>
      <c r="FB493" t="s">
        <v>3903</v>
      </c>
      <c r="FC493" s="2">
        <v>3.090663622880474</v>
      </c>
      <c r="FD493" t="s">
        <v>3902</v>
      </c>
      <c r="FE493" s="2">
        <v>2.9577307688221852</v>
      </c>
      <c r="FF493" t="s">
        <v>3901</v>
      </c>
      <c r="FG493" s="2">
        <v>2.8938527085745251</v>
      </c>
      <c r="FH493" t="s">
        <v>3900</v>
      </c>
      <c r="FI493" s="2">
        <v>3.338786020697555</v>
      </c>
      <c r="FJ493" t="s">
        <v>3980</v>
      </c>
      <c r="FK493" s="2">
        <v>3.0615680224016129</v>
      </c>
      <c r="FL493" t="s">
        <v>3898</v>
      </c>
      <c r="FM493" s="2">
        <v>3.1832681360659518</v>
      </c>
      <c r="FN493" t="s">
        <v>3897</v>
      </c>
      <c r="FO493" s="2">
        <v>2.5167711917647608</v>
      </c>
      <c r="FP493" t="s">
        <v>3896</v>
      </c>
      <c r="FQ493" s="2">
        <v>2.6324367621240019</v>
      </c>
      <c r="FR493" t="s">
        <v>3979</v>
      </c>
      <c r="FS493" s="2">
        <v>3.3091878596093558</v>
      </c>
      <c r="FT493" t="s">
        <v>3983</v>
      </c>
      <c r="FU493" s="2">
        <v>6.7974436130651377</v>
      </c>
      <c r="FV493" t="s">
        <v>3893</v>
      </c>
      <c r="FW493" s="2">
        <v>3.0032769696902939</v>
      </c>
      <c r="FX493" t="s">
        <v>3892</v>
      </c>
      <c r="FY493" s="2">
        <v>2.7659445425562952</v>
      </c>
      <c r="FZ493" t="s">
        <v>3891</v>
      </c>
      <c r="GA493" s="2">
        <v>2.7420825452145441</v>
      </c>
      <c r="GB493" t="s">
        <v>3890</v>
      </c>
      <c r="GC493" s="2">
        <v>2.7904749311724122</v>
      </c>
      <c r="GD493" t="s">
        <v>3889</v>
      </c>
      <c r="GE493" s="2">
        <v>2.8423995762264451</v>
      </c>
      <c r="GF493" t="s">
        <v>3888</v>
      </c>
      <c r="GG493" s="2">
        <v>2.5934970049273511</v>
      </c>
      <c r="GH493" t="s">
        <v>3887</v>
      </c>
      <c r="GI493" s="2">
        <v>2.6367874055347622</v>
      </c>
      <c r="GJ493" t="s">
        <v>3886</v>
      </c>
      <c r="GK493" s="2">
        <v>2.7703633783315849</v>
      </c>
      <c r="GL493" t="s">
        <v>3885</v>
      </c>
      <c r="GM493" s="2">
        <v>2.9915166873581112</v>
      </c>
      <c r="GN493" t="s">
        <v>3884</v>
      </c>
      <c r="GO493" s="2">
        <v>2.6160792247976019</v>
      </c>
      <c r="GP493" t="s">
        <v>3987</v>
      </c>
      <c r="GQ493" s="2">
        <v>3.8894369687524559</v>
      </c>
      <c r="GR493" t="s">
        <v>3882</v>
      </c>
      <c r="GS493" s="2">
        <v>2.9866052046814748</v>
      </c>
      <c r="GT493" t="s">
        <v>3981</v>
      </c>
      <c r="GU493" s="2">
        <v>2.9305150397226041</v>
      </c>
      <c r="GV493" t="s">
        <v>3880</v>
      </c>
      <c r="GW493" s="2">
        <v>3.0768144973290288</v>
      </c>
      <c r="GX493" t="s">
        <v>3879</v>
      </c>
      <c r="GY493" s="2">
        <v>4.0072516817457249</v>
      </c>
      <c r="GZ493" t="s">
        <v>3878</v>
      </c>
      <c r="HA493" s="2">
        <v>2.5049623829145209</v>
      </c>
      <c r="HB493" t="s">
        <v>3877</v>
      </c>
      <c r="HC493" s="2">
        <v>3.081801718792609</v>
      </c>
      <c r="HD493" t="s">
        <v>3876</v>
      </c>
      <c r="HE493" s="2">
        <v>2.973127223751348</v>
      </c>
      <c r="HF493" t="s">
        <v>3875</v>
      </c>
      <c r="HG493" s="2">
        <v>2.5055291811405351</v>
      </c>
    </row>
    <row r="494" spans="1:215" x14ac:dyDescent="0.25">
      <c r="A494">
        <v>2.9488252656675051</v>
      </c>
      <c r="P494" t="s">
        <v>3974</v>
      </c>
      <c r="Q494" s="2">
        <v>2.9432081270085888</v>
      </c>
      <c r="R494" t="s">
        <v>3973</v>
      </c>
      <c r="S494" s="2">
        <v>2.381728876843785</v>
      </c>
      <c r="T494" t="s">
        <v>3972</v>
      </c>
      <c r="U494" s="2">
        <v>2.8250610505720108</v>
      </c>
      <c r="V494" t="s">
        <v>3971</v>
      </c>
      <c r="W494" s="2">
        <v>2.6822617051855571</v>
      </c>
      <c r="X494" t="s">
        <v>3986</v>
      </c>
      <c r="Y494" s="2">
        <v>11.660022748955869</v>
      </c>
      <c r="Z494" t="s">
        <v>3969</v>
      </c>
      <c r="AA494" s="2">
        <v>3.282746812747253</v>
      </c>
      <c r="AB494" t="s">
        <v>3968</v>
      </c>
      <c r="AC494" s="2">
        <v>2.7926198643091</v>
      </c>
      <c r="AD494" t="s">
        <v>3967</v>
      </c>
      <c r="AE494" s="2">
        <v>2.3649952972167552</v>
      </c>
      <c r="AF494" t="s">
        <v>3966</v>
      </c>
      <c r="AG494" s="2">
        <v>2.8113391831362842</v>
      </c>
      <c r="AH494" t="s">
        <v>3965</v>
      </c>
      <c r="AI494" s="2">
        <v>2.2764761982189619</v>
      </c>
      <c r="AJ494" t="s">
        <v>3964</v>
      </c>
      <c r="AK494" s="2">
        <v>2.3655231084859811</v>
      </c>
      <c r="AL494" t="s">
        <v>3963</v>
      </c>
      <c r="AM494" s="2">
        <v>2.5290749404640849</v>
      </c>
      <c r="AN494" t="s">
        <v>3976</v>
      </c>
      <c r="AO494" s="2">
        <v>3.706018631454203</v>
      </c>
      <c r="AP494" t="s">
        <v>3961</v>
      </c>
      <c r="AQ494" s="2">
        <v>2.7260920591214921</v>
      </c>
      <c r="AR494" t="s">
        <v>3960</v>
      </c>
      <c r="AS494" s="2">
        <v>2.6357013454353191</v>
      </c>
      <c r="AT494" t="s">
        <v>3959</v>
      </c>
      <c r="AU494" s="2">
        <v>2.544801583257112</v>
      </c>
      <c r="AV494" t="s">
        <v>3958</v>
      </c>
      <c r="AW494" s="2">
        <v>3.0033721160768789</v>
      </c>
      <c r="AX494" t="s">
        <v>3957</v>
      </c>
      <c r="AY494" s="2">
        <v>2.149079849704159</v>
      </c>
      <c r="AZ494" t="s">
        <v>3956</v>
      </c>
      <c r="BA494" s="2">
        <v>2.9773091753371621</v>
      </c>
      <c r="BB494" t="s">
        <v>3955</v>
      </c>
      <c r="BC494" s="2">
        <v>3.0288535993636221</v>
      </c>
      <c r="BD494" t="s">
        <v>3954</v>
      </c>
      <c r="BE494" s="2">
        <v>2.9358005539018182</v>
      </c>
      <c r="BF494" t="s">
        <v>3953</v>
      </c>
      <c r="BG494" s="2">
        <v>2.891854177583614</v>
      </c>
      <c r="BH494" t="s">
        <v>3952</v>
      </c>
      <c r="BI494" s="2">
        <v>2.4776804316470131</v>
      </c>
      <c r="BJ494" t="s">
        <v>3951</v>
      </c>
      <c r="BK494" s="2">
        <v>3.1054001135417768</v>
      </c>
      <c r="BL494" t="s">
        <v>3950</v>
      </c>
      <c r="BM494" s="2">
        <v>2.6002983344273969</v>
      </c>
      <c r="BN494" t="s">
        <v>3949</v>
      </c>
      <c r="BO494" s="2">
        <v>3.1557600734291111</v>
      </c>
      <c r="BP494" t="s">
        <v>3948</v>
      </c>
      <c r="BQ494" s="2">
        <v>2.9087492702235882</v>
      </c>
      <c r="BR494" t="s">
        <v>3947</v>
      </c>
      <c r="BS494" s="2">
        <v>3.373977217536968</v>
      </c>
      <c r="BT494" t="s">
        <v>3946</v>
      </c>
      <c r="BU494" s="2">
        <v>2.8507417650440878</v>
      </c>
      <c r="BV494" t="s">
        <v>3945</v>
      </c>
      <c r="BW494" s="2">
        <v>2.6331550193034379</v>
      </c>
      <c r="BX494" t="s">
        <v>3944</v>
      </c>
      <c r="BY494" s="2">
        <v>2.6564387391524069</v>
      </c>
      <c r="BZ494" t="s">
        <v>3943</v>
      </c>
      <c r="CA494" s="2">
        <v>3.002731701576618</v>
      </c>
      <c r="CB494" t="s">
        <v>3942</v>
      </c>
      <c r="CC494" s="2">
        <v>2.179454009447924</v>
      </c>
      <c r="CD494" t="s">
        <v>3941</v>
      </c>
      <c r="CE494" s="2">
        <v>2.605702334175664</v>
      </c>
      <c r="CF494" t="s">
        <v>3940</v>
      </c>
      <c r="CG494" s="2">
        <v>3.1962060523312141</v>
      </c>
      <c r="CH494" t="s">
        <v>3939</v>
      </c>
      <c r="CI494" s="2">
        <v>2.6344056892431782</v>
      </c>
      <c r="CJ494" t="s">
        <v>3938</v>
      </c>
      <c r="CK494" s="2">
        <v>2.4254169753508208</v>
      </c>
      <c r="CL494" t="s">
        <v>3984</v>
      </c>
      <c r="CM494" s="2">
        <v>2.7862532055579479</v>
      </c>
      <c r="CN494" t="s">
        <v>3936</v>
      </c>
      <c r="CO494" s="2">
        <v>2.5015335845140112</v>
      </c>
      <c r="CP494" t="s">
        <v>3935</v>
      </c>
      <c r="CQ494" s="2">
        <v>2.6052654012824199</v>
      </c>
      <c r="CR494" t="s">
        <v>3934</v>
      </c>
      <c r="CS494" s="2">
        <v>2.3570419958734949</v>
      </c>
      <c r="CT494" t="s">
        <v>3933</v>
      </c>
      <c r="CU494" s="2">
        <v>2.3886025069533021</v>
      </c>
      <c r="CV494" t="s">
        <v>3932</v>
      </c>
      <c r="CW494" s="2">
        <v>2.9251951293237148</v>
      </c>
      <c r="CX494" t="s">
        <v>3931</v>
      </c>
      <c r="CY494" s="2">
        <v>2.9631971634376382</v>
      </c>
      <c r="CZ494" t="s">
        <v>3930</v>
      </c>
      <c r="DA494" s="2">
        <v>2.2902484607472999</v>
      </c>
      <c r="DB494" t="s">
        <v>3929</v>
      </c>
      <c r="DC494" s="2">
        <v>2.9832337334437371</v>
      </c>
      <c r="DD494" t="s">
        <v>3928</v>
      </c>
      <c r="DE494" s="2">
        <v>2.3014573101447491</v>
      </c>
      <c r="DF494" t="s">
        <v>3975</v>
      </c>
      <c r="DG494" s="2">
        <v>3.1400299425488178</v>
      </c>
      <c r="DH494" t="s">
        <v>3926</v>
      </c>
      <c r="DI494" s="2">
        <v>2.6487991113108831</v>
      </c>
      <c r="DJ494" t="s">
        <v>3925</v>
      </c>
      <c r="DK494" s="2">
        <v>3.255714429558779</v>
      </c>
      <c r="DL494" t="s">
        <v>3924</v>
      </c>
      <c r="DM494" s="2">
        <v>2.980838826708244</v>
      </c>
      <c r="DN494" t="s">
        <v>3923</v>
      </c>
      <c r="DO494" s="2">
        <v>2.014233418015448</v>
      </c>
      <c r="DP494" t="s">
        <v>3922</v>
      </c>
      <c r="DQ494" s="2">
        <v>2.5522922807778601</v>
      </c>
      <c r="DR494" t="s">
        <v>3921</v>
      </c>
      <c r="DS494" s="2">
        <v>2.846000927846795</v>
      </c>
      <c r="DT494" t="s">
        <v>3920</v>
      </c>
      <c r="DU494" s="2">
        <v>2.6527112740334582</v>
      </c>
      <c r="DV494" t="s">
        <v>3919</v>
      </c>
      <c r="DW494" s="2">
        <v>3.013649965904762</v>
      </c>
      <c r="DX494" t="s">
        <v>3918</v>
      </c>
      <c r="DY494" s="2">
        <v>3.186471734911291</v>
      </c>
      <c r="DZ494" t="s">
        <v>3917</v>
      </c>
      <c r="EA494" s="2">
        <v>2.6649457356172199</v>
      </c>
      <c r="EB494" t="s">
        <v>3916</v>
      </c>
      <c r="EC494" s="2">
        <v>2.5508823430594529</v>
      </c>
      <c r="ED494" t="s">
        <v>3915</v>
      </c>
      <c r="EE494" s="2">
        <v>2.7469388335487719</v>
      </c>
      <c r="EF494" t="s">
        <v>3914</v>
      </c>
      <c r="EG494" s="2">
        <v>3.5436157762195402</v>
      </c>
      <c r="EH494" t="s">
        <v>3913</v>
      </c>
      <c r="EI494" s="2">
        <v>3.0042860052681459</v>
      </c>
      <c r="EJ494" t="s">
        <v>3912</v>
      </c>
      <c r="EK494" s="2">
        <v>2.5098322540728368</v>
      </c>
      <c r="EL494" t="s">
        <v>3911</v>
      </c>
      <c r="EM494" s="2">
        <v>3.055488745625365</v>
      </c>
      <c r="EN494" t="s">
        <v>3910</v>
      </c>
      <c r="EO494" s="2">
        <v>2.6097515703266692</v>
      </c>
      <c r="EP494" t="s">
        <v>3909</v>
      </c>
      <c r="EQ494" s="2">
        <v>2.759903857710885</v>
      </c>
      <c r="ER494" t="s">
        <v>3908</v>
      </c>
      <c r="ES494" s="2">
        <v>3.1728083056781822</v>
      </c>
      <c r="ET494" t="s">
        <v>3907</v>
      </c>
      <c r="EU494" s="2">
        <v>2.878844897237919</v>
      </c>
      <c r="EV494" t="s">
        <v>3906</v>
      </c>
      <c r="EW494" s="2">
        <v>2.753594818578009</v>
      </c>
      <c r="EX494" t="s">
        <v>3905</v>
      </c>
      <c r="EY494" s="2">
        <v>2.6197478572965558</v>
      </c>
      <c r="EZ494" t="s">
        <v>3904</v>
      </c>
      <c r="FA494" s="2">
        <v>2.8088815621600038</v>
      </c>
      <c r="FB494" t="s">
        <v>3903</v>
      </c>
      <c r="FC494" s="2">
        <v>3.090663622880474</v>
      </c>
      <c r="FD494" t="s">
        <v>3902</v>
      </c>
      <c r="FE494" s="2">
        <v>2.9577307688221852</v>
      </c>
      <c r="FF494" t="s">
        <v>3901</v>
      </c>
      <c r="FG494" s="2">
        <v>2.8938527085745251</v>
      </c>
      <c r="FH494" t="s">
        <v>3900</v>
      </c>
      <c r="FI494" s="2">
        <v>3.338786020697555</v>
      </c>
      <c r="FJ494" t="s">
        <v>3980</v>
      </c>
      <c r="FK494" s="2">
        <v>3.0615680224016129</v>
      </c>
      <c r="FL494" t="s">
        <v>3898</v>
      </c>
      <c r="FM494" s="2">
        <v>3.1832681360659518</v>
      </c>
      <c r="FN494" t="s">
        <v>3897</v>
      </c>
      <c r="FO494" s="2">
        <v>2.5167711917647608</v>
      </c>
      <c r="FP494" t="s">
        <v>3896</v>
      </c>
      <c r="FQ494" s="2">
        <v>2.6324367621240019</v>
      </c>
      <c r="FR494" t="s">
        <v>3979</v>
      </c>
      <c r="FS494" s="2">
        <v>3.3091878596093558</v>
      </c>
      <c r="FT494" t="s">
        <v>3983</v>
      </c>
      <c r="FU494" s="2">
        <v>6.7974436130651377</v>
      </c>
      <c r="FV494" t="s">
        <v>3893</v>
      </c>
      <c r="FW494" s="2">
        <v>3.0032769696902939</v>
      </c>
      <c r="FX494" t="s">
        <v>3892</v>
      </c>
      <c r="FY494" s="2">
        <v>2.7659445425562952</v>
      </c>
      <c r="FZ494" t="s">
        <v>3891</v>
      </c>
      <c r="GA494" s="2">
        <v>2.7420825452145441</v>
      </c>
      <c r="GB494" t="s">
        <v>3890</v>
      </c>
      <c r="GC494" s="2">
        <v>2.7904749311724122</v>
      </c>
      <c r="GD494" t="s">
        <v>3889</v>
      </c>
      <c r="GE494" s="2">
        <v>2.8423995762264451</v>
      </c>
      <c r="GF494" t="s">
        <v>3888</v>
      </c>
      <c r="GG494" s="2">
        <v>2.5934970049273511</v>
      </c>
      <c r="GH494" t="s">
        <v>3887</v>
      </c>
      <c r="GI494" s="2">
        <v>2.6367874055347622</v>
      </c>
      <c r="GJ494" t="s">
        <v>3886</v>
      </c>
      <c r="GK494" s="2">
        <v>2.7703633783315849</v>
      </c>
      <c r="GL494" t="s">
        <v>3885</v>
      </c>
      <c r="GM494" s="2">
        <v>2.9915166873581112</v>
      </c>
      <c r="GN494" t="s">
        <v>3884</v>
      </c>
      <c r="GO494" s="2">
        <v>2.6160792247976019</v>
      </c>
      <c r="GP494" t="s">
        <v>3987</v>
      </c>
      <c r="GQ494" s="2">
        <v>3.8894369687524559</v>
      </c>
      <c r="GR494" t="s">
        <v>3882</v>
      </c>
      <c r="GS494" s="2">
        <v>2.9866052046814748</v>
      </c>
      <c r="GT494" t="s">
        <v>3981</v>
      </c>
      <c r="GU494" s="2">
        <v>2.9305150397226041</v>
      </c>
      <c r="GV494" t="s">
        <v>3880</v>
      </c>
      <c r="GW494" s="2">
        <v>3.0768144973290288</v>
      </c>
      <c r="GX494" t="s">
        <v>3879</v>
      </c>
      <c r="GY494" s="2">
        <v>4.0072516817457249</v>
      </c>
      <c r="GZ494" t="s">
        <v>3878</v>
      </c>
      <c r="HA494" s="2">
        <v>2.5049623829145209</v>
      </c>
      <c r="HB494" t="s">
        <v>3877</v>
      </c>
      <c r="HC494" s="2">
        <v>3.081801718792609</v>
      </c>
      <c r="HD494" t="s">
        <v>3876</v>
      </c>
      <c r="HE494" s="2">
        <v>2.973127223751348</v>
      </c>
      <c r="HF494" t="s">
        <v>3875</v>
      </c>
      <c r="HG494" s="2">
        <v>2.5055291811405351</v>
      </c>
    </row>
    <row r="495" spans="1:215" x14ac:dyDescent="0.25">
      <c r="A495">
        <v>2.9485107831334179</v>
      </c>
      <c r="P495" t="s">
        <v>3974</v>
      </c>
      <c r="Q495" s="2">
        <v>2.9432081270085888</v>
      </c>
      <c r="R495" t="s">
        <v>3973</v>
      </c>
      <c r="S495" s="2">
        <v>2.381728876843785</v>
      </c>
      <c r="T495" t="s">
        <v>3972</v>
      </c>
      <c r="U495" s="2">
        <v>2.8250610505720108</v>
      </c>
      <c r="V495" t="s">
        <v>3971</v>
      </c>
      <c r="W495" s="2">
        <v>2.6822617051855571</v>
      </c>
      <c r="X495" t="s">
        <v>3986</v>
      </c>
      <c r="Y495" s="2">
        <v>11.660022748955869</v>
      </c>
      <c r="Z495" t="s">
        <v>3969</v>
      </c>
      <c r="AA495" s="2">
        <v>3.282746812747253</v>
      </c>
      <c r="AB495" t="s">
        <v>3968</v>
      </c>
      <c r="AC495" s="2">
        <v>2.7926198643091</v>
      </c>
      <c r="AD495" t="s">
        <v>3967</v>
      </c>
      <c r="AE495" s="2">
        <v>2.3649952972167552</v>
      </c>
      <c r="AF495" t="s">
        <v>3966</v>
      </c>
      <c r="AG495" s="2">
        <v>2.8113391831362842</v>
      </c>
      <c r="AH495" t="s">
        <v>3965</v>
      </c>
      <c r="AI495" s="2">
        <v>2.2764761982189619</v>
      </c>
      <c r="AJ495" t="s">
        <v>3964</v>
      </c>
      <c r="AK495" s="2">
        <v>2.3655231084859811</v>
      </c>
      <c r="AL495" t="s">
        <v>3963</v>
      </c>
      <c r="AM495" s="2">
        <v>2.5290749404640849</v>
      </c>
      <c r="AN495" t="s">
        <v>3976</v>
      </c>
      <c r="AO495" s="2">
        <v>3.706018631454203</v>
      </c>
      <c r="AP495" t="s">
        <v>3961</v>
      </c>
      <c r="AQ495" s="2">
        <v>2.7260920591214921</v>
      </c>
      <c r="AR495" t="s">
        <v>3960</v>
      </c>
      <c r="AS495" s="2">
        <v>2.6357013454353191</v>
      </c>
      <c r="AT495" t="s">
        <v>3959</v>
      </c>
      <c r="AU495" s="2">
        <v>2.544801583257112</v>
      </c>
      <c r="AV495" t="s">
        <v>3958</v>
      </c>
      <c r="AW495" s="2">
        <v>3.0033721160768789</v>
      </c>
      <c r="AX495" t="s">
        <v>3957</v>
      </c>
      <c r="AY495" s="2">
        <v>2.149079849704159</v>
      </c>
      <c r="AZ495" t="s">
        <v>3956</v>
      </c>
      <c r="BA495" s="2">
        <v>2.9773091753371621</v>
      </c>
      <c r="BB495" t="s">
        <v>3955</v>
      </c>
      <c r="BC495" s="2">
        <v>3.0288535993636221</v>
      </c>
      <c r="BD495" t="s">
        <v>3954</v>
      </c>
      <c r="BE495" s="2">
        <v>2.9358005539018182</v>
      </c>
      <c r="BF495" t="s">
        <v>3953</v>
      </c>
      <c r="BG495" s="2">
        <v>2.891854177583614</v>
      </c>
      <c r="BH495" t="s">
        <v>3952</v>
      </c>
      <c r="BI495" s="2">
        <v>2.4776804316470131</v>
      </c>
      <c r="BJ495" t="s">
        <v>3951</v>
      </c>
      <c r="BK495" s="2">
        <v>3.1054001135417768</v>
      </c>
      <c r="BL495" t="s">
        <v>3950</v>
      </c>
      <c r="BM495" s="2">
        <v>2.6002983344273969</v>
      </c>
      <c r="BN495" t="s">
        <v>3949</v>
      </c>
      <c r="BO495" s="2">
        <v>3.1557600734291111</v>
      </c>
      <c r="BP495" t="s">
        <v>3948</v>
      </c>
      <c r="BQ495" s="2">
        <v>2.9087492702235882</v>
      </c>
      <c r="BR495" t="s">
        <v>3947</v>
      </c>
      <c r="BS495" s="2">
        <v>3.373977217536968</v>
      </c>
      <c r="BT495" t="s">
        <v>3946</v>
      </c>
      <c r="BU495" s="2">
        <v>2.8507417650440878</v>
      </c>
      <c r="BV495" t="s">
        <v>3945</v>
      </c>
      <c r="BW495" s="2">
        <v>2.6331550193034379</v>
      </c>
      <c r="BX495" t="s">
        <v>3944</v>
      </c>
      <c r="BY495" s="2">
        <v>2.6564387391524069</v>
      </c>
      <c r="BZ495" t="s">
        <v>3943</v>
      </c>
      <c r="CA495" s="2">
        <v>3.002731701576618</v>
      </c>
      <c r="CB495" t="s">
        <v>3942</v>
      </c>
      <c r="CC495" s="2">
        <v>2.179454009447924</v>
      </c>
      <c r="CD495" t="s">
        <v>3941</v>
      </c>
      <c r="CE495" s="2">
        <v>2.605702334175664</v>
      </c>
      <c r="CF495" t="s">
        <v>3940</v>
      </c>
      <c r="CG495" s="2">
        <v>3.1962060523312141</v>
      </c>
      <c r="CH495" t="s">
        <v>3939</v>
      </c>
      <c r="CI495" s="2">
        <v>2.6344056892431782</v>
      </c>
      <c r="CJ495" t="s">
        <v>3938</v>
      </c>
      <c r="CK495" s="2">
        <v>2.4254169753508208</v>
      </c>
      <c r="CL495" t="s">
        <v>3984</v>
      </c>
      <c r="CM495" s="2">
        <v>2.7862532055579479</v>
      </c>
      <c r="CN495" t="s">
        <v>3936</v>
      </c>
      <c r="CO495" s="2">
        <v>2.5015335845140112</v>
      </c>
      <c r="CP495" t="s">
        <v>3935</v>
      </c>
      <c r="CQ495" s="2">
        <v>2.6052654012824199</v>
      </c>
      <c r="CR495" t="s">
        <v>3934</v>
      </c>
      <c r="CS495" s="2">
        <v>2.3570419958734949</v>
      </c>
      <c r="CT495" t="s">
        <v>3933</v>
      </c>
      <c r="CU495" s="2">
        <v>2.3886025069533021</v>
      </c>
      <c r="CV495" t="s">
        <v>3932</v>
      </c>
      <c r="CW495" s="2">
        <v>2.9251951293237148</v>
      </c>
      <c r="CX495" t="s">
        <v>3931</v>
      </c>
      <c r="CY495" s="2">
        <v>2.9631971634376382</v>
      </c>
      <c r="CZ495" t="s">
        <v>3930</v>
      </c>
      <c r="DA495" s="2">
        <v>2.2902484607472999</v>
      </c>
      <c r="DB495" t="s">
        <v>3929</v>
      </c>
      <c r="DC495" s="2">
        <v>2.9832337334437371</v>
      </c>
      <c r="DD495" t="s">
        <v>3928</v>
      </c>
      <c r="DE495" s="2">
        <v>2.3014573101447491</v>
      </c>
      <c r="DF495" t="s">
        <v>3975</v>
      </c>
      <c r="DG495" s="2">
        <v>3.1400299425488178</v>
      </c>
      <c r="DH495" t="s">
        <v>3926</v>
      </c>
      <c r="DI495" s="2">
        <v>2.6487991113108831</v>
      </c>
      <c r="DJ495" t="s">
        <v>3925</v>
      </c>
      <c r="DK495" s="2">
        <v>3.255714429558779</v>
      </c>
      <c r="DL495" t="s">
        <v>3924</v>
      </c>
      <c r="DM495" s="2">
        <v>2.980838826708244</v>
      </c>
      <c r="DN495" t="s">
        <v>3923</v>
      </c>
      <c r="DO495" s="2">
        <v>2.014233418015448</v>
      </c>
      <c r="DP495" t="s">
        <v>3922</v>
      </c>
      <c r="DQ495" s="2">
        <v>2.5522922807778601</v>
      </c>
      <c r="DR495" t="s">
        <v>3921</v>
      </c>
      <c r="DS495" s="2">
        <v>2.846000927846795</v>
      </c>
      <c r="DT495" t="s">
        <v>3920</v>
      </c>
      <c r="DU495" s="2">
        <v>2.6527112740334582</v>
      </c>
      <c r="DV495" t="s">
        <v>3919</v>
      </c>
      <c r="DW495" s="2">
        <v>3.013649965904762</v>
      </c>
      <c r="DX495" t="s">
        <v>3918</v>
      </c>
      <c r="DY495" s="2">
        <v>3.186471734911291</v>
      </c>
      <c r="DZ495" t="s">
        <v>3917</v>
      </c>
      <c r="EA495" s="2">
        <v>2.6649457356172199</v>
      </c>
      <c r="EB495" t="s">
        <v>3916</v>
      </c>
      <c r="EC495" s="2">
        <v>2.5508823430594529</v>
      </c>
      <c r="ED495" t="s">
        <v>3915</v>
      </c>
      <c r="EE495" s="2">
        <v>2.7469388335487719</v>
      </c>
      <c r="EF495" t="s">
        <v>3914</v>
      </c>
      <c r="EG495" s="2">
        <v>3.5436157762195402</v>
      </c>
      <c r="EH495" t="s">
        <v>3913</v>
      </c>
      <c r="EI495" s="2">
        <v>3.0042860052681459</v>
      </c>
      <c r="EJ495" t="s">
        <v>3912</v>
      </c>
      <c r="EK495" s="2">
        <v>2.5098322540728368</v>
      </c>
      <c r="EL495" t="s">
        <v>3911</v>
      </c>
      <c r="EM495" s="2">
        <v>3.055488745625365</v>
      </c>
      <c r="EN495" t="s">
        <v>3910</v>
      </c>
      <c r="EO495" s="2">
        <v>2.6097515703266692</v>
      </c>
      <c r="EP495" t="s">
        <v>3909</v>
      </c>
      <c r="EQ495" s="2">
        <v>2.759903857710885</v>
      </c>
      <c r="ER495" t="s">
        <v>3908</v>
      </c>
      <c r="ES495" s="2">
        <v>3.1728083056781822</v>
      </c>
      <c r="ET495" t="s">
        <v>3907</v>
      </c>
      <c r="EU495" s="2">
        <v>2.878844897237919</v>
      </c>
      <c r="EV495" t="s">
        <v>3906</v>
      </c>
      <c r="EW495" s="2">
        <v>2.753594818578009</v>
      </c>
      <c r="EX495" t="s">
        <v>3905</v>
      </c>
      <c r="EY495" s="2">
        <v>2.6197478572965558</v>
      </c>
      <c r="EZ495" t="s">
        <v>3904</v>
      </c>
      <c r="FA495" s="2">
        <v>2.8088815621600038</v>
      </c>
      <c r="FB495" t="s">
        <v>3903</v>
      </c>
      <c r="FC495" s="2">
        <v>3.090663622880474</v>
      </c>
      <c r="FD495" t="s">
        <v>3902</v>
      </c>
      <c r="FE495" s="2">
        <v>2.9577307688221852</v>
      </c>
      <c r="FF495" t="s">
        <v>3901</v>
      </c>
      <c r="FG495" s="2">
        <v>2.8938527085745251</v>
      </c>
      <c r="FH495" t="s">
        <v>3900</v>
      </c>
      <c r="FI495" s="2">
        <v>3.338786020697555</v>
      </c>
      <c r="FJ495" t="s">
        <v>3980</v>
      </c>
      <c r="FK495" s="2">
        <v>3.0615680224016129</v>
      </c>
      <c r="FL495" t="s">
        <v>3898</v>
      </c>
      <c r="FM495" s="2">
        <v>3.1832681360659518</v>
      </c>
      <c r="FN495" t="s">
        <v>3897</v>
      </c>
      <c r="FO495" s="2">
        <v>2.5167711917647608</v>
      </c>
      <c r="FP495" t="s">
        <v>3896</v>
      </c>
      <c r="FQ495" s="2">
        <v>2.6324367621240019</v>
      </c>
      <c r="FR495" t="s">
        <v>3979</v>
      </c>
      <c r="FS495" s="2">
        <v>3.3091878596093558</v>
      </c>
      <c r="FT495" t="s">
        <v>3983</v>
      </c>
      <c r="FU495" s="2">
        <v>6.7974436130651377</v>
      </c>
      <c r="FV495" t="s">
        <v>3893</v>
      </c>
      <c r="FW495" s="2">
        <v>3.0032769696902939</v>
      </c>
      <c r="FX495" t="s">
        <v>3892</v>
      </c>
      <c r="FY495" s="2">
        <v>2.7659445425562952</v>
      </c>
      <c r="FZ495" t="s">
        <v>3891</v>
      </c>
      <c r="GA495" s="2">
        <v>2.7420825452145441</v>
      </c>
      <c r="GB495" t="s">
        <v>3890</v>
      </c>
      <c r="GC495" s="2">
        <v>2.7904749311724122</v>
      </c>
      <c r="GD495" t="s">
        <v>3889</v>
      </c>
      <c r="GE495" s="2">
        <v>2.8423995762264451</v>
      </c>
      <c r="GF495" t="s">
        <v>3888</v>
      </c>
      <c r="GG495" s="2">
        <v>2.5934970049273511</v>
      </c>
      <c r="GH495" t="s">
        <v>3887</v>
      </c>
      <c r="GI495" s="2">
        <v>2.6367874055347622</v>
      </c>
      <c r="GJ495" t="s">
        <v>3886</v>
      </c>
      <c r="GK495" s="2">
        <v>2.7703633783315849</v>
      </c>
      <c r="GL495" t="s">
        <v>3885</v>
      </c>
      <c r="GM495" s="2">
        <v>2.9915166873581112</v>
      </c>
      <c r="GN495" t="s">
        <v>3884</v>
      </c>
      <c r="GO495" s="2">
        <v>2.6160792247976019</v>
      </c>
      <c r="GP495" t="s">
        <v>3985</v>
      </c>
      <c r="GQ495" s="2">
        <v>3.857988715343847</v>
      </c>
      <c r="GR495" t="s">
        <v>3882</v>
      </c>
      <c r="GS495" s="2">
        <v>2.9866052046814748</v>
      </c>
      <c r="GT495" t="s">
        <v>3981</v>
      </c>
      <c r="GU495" s="2">
        <v>2.9305150397226041</v>
      </c>
      <c r="GV495" t="s">
        <v>3880</v>
      </c>
      <c r="GW495" s="2">
        <v>3.0768144973290288</v>
      </c>
      <c r="GX495" t="s">
        <v>3879</v>
      </c>
      <c r="GY495" s="2">
        <v>4.0072516817457249</v>
      </c>
      <c r="GZ495" t="s">
        <v>3878</v>
      </c>
      <c r="HA495" s="2">
        <v>2.5049623829145209</v>
      </c>
      <c r="HB495" t="s">
        <v>3877</v>
      </c>
      <c r="HC495" s="2">
        <v>3.081801718792609</v>
      </c>
      <c r="HD495" t="s">
        <v>3876</v>
      </c>
      <c r="HE495" s="2">
        <v>2.973127223751348</v>
      </c>
      <c r="HF495" t="s">
        <v>3875</v>
      </c>
      <c r="HG495" s="2">
        <v>2.5055291811405351</v>
      </c>
    </row>
    <row r="496" spans="1:215" x14ac:dyDescent="0.25">
      <c r="A496">
        <v>2.9476080598960772</v>
      </c>
      <c r="P496" t="s">
        <v>3974</v>
      </c>
      <c r="Q496" s="2">
        <v>2.9432081270085888</v>
      </c>
      <c r="R496" t="s">
        <v>3973</v>
      </c>
      <c r="S496" s="2">
        <v>2.381728876843785</v>
      </c>
      <c r="T496" t="s">
        <v>3972</v>
      </c>
      <c r="U496" s="2">
        <v>2.8250610505720108</v>
      </c>
      <c r="V496" t="s">
        <v>3971</v>
      </c>
      <c r="W496" s="2">
        <v>2.6822617051855571</v>
      </c>
      <c r="X496" t="s">
        <v>3977</v>
      </c>
      <c r="Y496" s="2">
        <v>11.5697504252217</v>
      </c>
      <c r="Z496" t="s">
        <v>3969</v>
      </c>
      <c r="AA496" s="2">
        <v>3.282746812747253</v>
      </c>
      <c r="AB496" t="s">
        <v>3968</v>
      </c>
      <c r="AC496" s="2">
        <v>2.7926198643091</v>
      </c>
      <c r="AD496" t="s">
        <v>3967</v>
      </c>
      <c r="AE496" s="2">
        <v>2.3649952972167552</v>
      </c>
      <c r="AF496" t="s">
        <v>3966</v>
      </c>
      <c r="AG496" s="2">
        <v>2.8113391831362842</v>
      </c>
      <c r="AH496" t="s">
        <v>3965</v>
      </c>
      <c r="AI496" s="2">
        <v>2.2764761982189619</v>
      </c>
      <c r="AJ496" t="s">
        <v>3964</v>
      </c>
      <c r="AK496" s="2">
        <v>2.3655231084859811</v>
      </c>
      <c r="AL496" t="s">
        <v>3963</v>
      </c>
      <c r="AM496" s="2">
        <v>2.5290749404640849</v>
      </c>
      <c r="AN496" t="s">
        <v>3976</v>
      </c>
      <c r="AO496" s="2">
        <v>3.706018631454203</v>
      </c>
      <c r="AP496" t="s">
        <v>3961</v>
      </c>
      <c r="AQ496" s="2">
        <v>2.7260920591214921</v>
      </c>
      <c r="AR496" t="s">
        <v>3960</v>
      </c>
      <c r="AS496" s="2">
        <v>2.6357013454353191</v>
      </c>
      <c r="AT496" t="s">
        <v>3959</v>
      </c>
      <c r="AU496" s="2">
        <v>2.544801583257112</v>
      </c>
      <c r="AV496" t="s">
        <v>3958</v>
      </c>
      <c r="AW496" s="2">
        <v>3.0033721160768789</v>
      </c>
      <c r="AX496" t="s">
        <v>3957</v>
      </c>
      <c r="AY496" s="2">
        <v>2.149079849704159</v>
      </c>
      <c r="AZ496" t="s">
        <v>3956</v>
      </c>
      <c r="BA496" s="2">
        <v>2.9773091753371621</v>
      </c>
      <c r="BB496" t="s">
        <v>3955</v>
      </c>
      <c r="BC496" s="2">
        <v>3.0288535993636221</v>
      </c>
      <c r="BD496" t="s">
        <v>3954</v>
      </c>
      <c r="BE496" s="2">
        <v>2.9358005539018182</v>
      </c>
      <c r="BF496" t="s">
        <v>3953</v>
      </c>
      <c r="BG496" s="2">
        <v>2.891854177583614</v>
      </c>
      <c r="BH496" t="s">
        <v>3952</v>
      </c>
      <c r="BI496" s="2">
        <v>2.4776804316470131</v>
      </c>
      <c r="BJ496" t="s">
        <v>3951</v>
      </c>
      <c r="BK496" s="2">
        <v>3.1054001135417768</v>
      </c>
      <c r="BL496" t="s">
        <v>3950</v>
      </c>
      <c r="BM496" s="2">
        <v>2.6002983344273969</v>
      </c>
      <c r="BN496" t="s">
        <v>3949</v>
      </c>
      <c r="BO496" s="2">
        <v>3.1557600734291111</v>
      </c>
      <c r="BP496" t="s">
        <v>3948</v>
      </c>
      <c r="BQ496" s="2">
        <v>2.9087492702235882</v>
      </c>
      <c r="BR496" t="s">
        <v>3947</v>
      </c>
      <c r="BS496" s="2">
        <v>3.373977217536968</v>
      </c>
      <c r="BT496" t="s">
        <v>3946</v>
      </c>
      <c r="BU496" s="2">
        <v>2.8507417650440878</v>
      </c>
      <c r="BV496" t="s">
        <v>3945</v>
      </c>
      <c r="BW496" s="2">
        <v>2.6331550193034379</v>
      </c>
      <c r="BX496" t="s">
        <v>3944</v>
      </c>
      <c r="BY496" s="2">
        <v>2.6564387391524069</v>
      </c>
      <c r="BZ496" t="s">
        <v>3943</v>
      </c>
      <c r="CA496" s="2">
        <v>3.002731701576618</v>
      </c>
      <c r="CB496" t="s">
        <v>3942</v>
      </c>
      <c r="CC496" s="2">
        <v>2.179454009447924</v>
      </c>
      <c r="CD496" t="s">
        <v>3941</v>
      </c>
      <c r="CE496" s="2">
        <v>2.605702334175664</v>
      </c>
      <c r="CF496" t="s">
        <v>3940</v>
      </c>
      <c r="CG496" s="2">
        <v>3.1962060523312141</v>
      </c>
      <c r="CH496" t="s">
        <v>3939</v>
      </c>
      <c r="CI496" s="2">
        <v>2.6344056892431782</v>
      </c>
      <c r="CJ496" t="s">
        <v>3938</v>
      </c>
      <c r="CK496" s="2">
        <v>2.4254169753508208</v>
      </c>
      <c r="CL496" t="s">
        <v>3984</v>
      </c>
      <c r="CM496" s="2">
        <v>2.7862532055579479</v>
      </c>
      <c r="CN496" t="s">
        <v>3936</v>
      </c>
      <c r="CO496" s="2">
        <v>2.5015335845140112</v>
      </c>
      <c r="CP496" t="s">
        <v>3935</v>
      </c>
      <c r="CQ496" s="2">
        <v>2.6052654012824199</v>
      </c>
      <c r="CR496" t="s">
        <v>3934</v>
      </c>
      <c r="CS496" s="2">
        <v>2.3570419958734949</v>
      </c>
      <c r="CT496" t="s">
        <v>3933</v>
      </c>
      <c r="CU496" s="2">
        <v>2.3886025069533021</v>
      </c>
      <c r="CV496" t="s">
        <v>3932</v>
      </c>
      <c r="CW496" s="2">
        <v>2.9251951293237148</v>
      </c>
      <c r="CX496" t="s">
        <v>3931</v>
      </c>
      <c r="CY496" s="2">
        <v>2.9631971634376382</v>
      </c>
      <c r="CZ496" t="s">
        <v>3930</v>
      </c>
      <c r="DA496" s="2">
        <v>2.2902484607472999</v>
      </c>
      <c r="DB496" t="s">
        <v>3929</v>
      </c>
      <c r="DC496" s="2">
        <v>2.9832337334437371</v>
      </c>
      <c r="DD496" t="s">
        <v>3928</v>
      </c>
      <c r="DE496" s="2">
        <v>2.3014573101447491</v>
      </c>
      <c r="DF496" t="s">
        <v>3975</v>
      </c>
      <c r="DG496" s="2">
        <v>3.1400299425488178</v>
      </c>
      <c r="DH496" t="s">
        <v>3926</v>
      </c>
      <c r="DI496" s="2">
        <v>2.6487991113108831</v>
      </c>
      <c r="DJ496" t="s">
        <v>3925</v>
      </c>
      <c r="DK496" s="2">
        <v>3.255714429558779</v>
      </c>
      <c r="DL496" t="s">
        <v>3924</v>
      </c>
      <c r="DM496" s="2">
        <v>2.980838826708244</v>
      </c>
      <c r="DN496" t="s">
        <v>3923</v>
      </c>
      <c r="DO496" s="2">
        <v>2.014233418015448</v>
      </c>
      <c r="DP496" t="s">
        <v>3922</v>
      </c>
      <c r="DQ496" s="2">
        <v>2.5522922807778601</v>
      </c>
      <c r="DR496" t="s">
        <v>3921</v>
      </c>
      <c r="DS496" s="2">
        <v>2.846000927846795</v>
      </c>
      <c r="DT496" t="s">
        <v>3920</v>
      </c>
      <c r="DU496" s="2">
        <v>2.6527112740334582</v>
      </c>
      <c r="DV496" t="s">
        <v>3919</v>
      </c>
      <c r="DW496" s="2">
        <v>3.013649965904762</v>
      </c>
      <c r="DX496" t="s">
        <v>3918</v>
      </c>
      <c r="DY496" s="2">
        <v>3.186471734911291</v>
      </c>
      <c r="DZ496" t="s">
        <v>3917</v>
      </c>
      <c r="EA496" s="2">
        <v>2.6649457356172199</v>
      </c>
      <c r="EB496" t="s">
        <v>3916</v>
      </c>
      <c r="EC496" s="2">
        <v>2.5508823430594529</v>
      </c>
      <c r="ED496" t="s">
        <v>3915</v>
      </c>
      <c r="EE496" s="2">
        <v>2.7469388335487719</v>
      </c>
      <c r="EF496" t="s">
        <v>3914</v>
      </c>
      <c r="EG496" s="2">
        <v>3.5436157762195402</v>
      </c>
      <c r="EH496" t="s">
        <v>3913</v>
      </c>
      <c r="EI496" s="2">
        <v>3.0042860052681459</v>
      </c>
      <c r="EJ496" t="s">
        <v>3912</v>
      </c>
      <c r="EK496" s="2">
        <v>2.5098322540728368</v>
      </c>
      <c r="EL496" t="s">
        <v>3911</v>
      </c>
      <c r="EM496" s="2">
        <v>3.055488745625365</v>
      </c>
      <c r="EN496" t="s">
        <v>3910</v>
      </c>
      <c r="EO496" s="2">
        <v>2.6097515703266692</v>
      </c>
      <c r="EP496" t="s">
        <v>3909</v>
      </c>
      <c r="EQ496" s="2">
        <v>2.759903857710885</v>
      </c>
      <c r="ER496" t="s">
        <v>3908</v>
      </c>
      <c r="ES496" s="2">
        <v>3.1728083056781822</v>
      </c>
      <c r="ET496" t="s">
        <v>3907</v>
      </c>
      <c r="EU496" s="2">
        <v>2.878844897237919</v>
      </c>
      <c r="EV496" t="s">
        <v>3906</v>
      </c>
      <c r="EW496" s="2">
        <v>2.753594818578009</v>
      </c>
      <c r="EX496" t="s">
        <v>3905</v>
      </c>
      <c r="EY496" s="2">
        <v>2.6197478572965558</v>
      </c>
      <c r="EZ496" t="s">
        <v>3904</v>
      </c>
      <c r="FA496" s="2">
        <v>2.8088815621600038</v>
      </c>
      <c r="FB496" t="s">
        <v>3903</v>
      </c>
      <c r="FC496" s="2">
        <v>3.090663622880474</v>
      </c>
      <c r="FD496" t="s">
        <v>3902</v>
      </c>
      <c r="FE496" s="2">
        <v>2.9577307688221852</v>
      </c>
      <c r="FF496" t="s">
        <v>3901</v>
      </c>
      <c r="FG496" s="2">
        <v>2.8938527085745251</v>
      </c>
      <c r="FH496" t="s">
        <v>3900</v>
      </c>
      <c r="FI496" s="2">
        <v>3.338786020697555</v>
      </c>
      <c r="FJ496" t="s">
        <v>3980</v>
      </c>
      <c r="FK496" s="2">
        <v>3.0615680224016129</v>
      </c>
      <c r="FL496" t="s">
        <v>3898</v>
      </c>
      <c r="FM496" s="2">
        <v>3.1832681360659518</v>
      </c>
      <c r="FN496" t="s">
        <v>3897</v>
      </c>
      <c r="FO496" s="2">
        <v>2.5167711917647608</v>
      </c>
      <c r="FP496" t="s">
        <v>3896</v>
      </c>
      <c r="FQ496" s="2">
        <v>2.6324367621240019</v>
      </c>
      <c r="FR496" t="s">
        <v>3979</v>
      </c>
      <c r="FS496" s="2">
        <v>3.3091878596093558</v>
      </c>
      <c r="FT496" t="s">
        <v>3983</v>
      </c>
      <c r="FU496" s="2">
        <v>6.7974436130651377</v>
      </c>
      <c r="FV496" t="s">
        <v>3893</v>
      </c>
      <c r="FW496" s="2">
        <v>3.0032769696902939</v>
      </c>
      <c r="FX496" t="s">
        <v>3892</v>
      </c>
      <c r="FY496" s="2">
        <v>2.7659445425562952</v>
      </c>
      <c r="FZ496" t="s">
        <v>3891</v>
      </c>
      <c r="GA496" s="2">
        <v>2.7420825452145441</v>
      </c>
      <c r="GB496" t="s">
        <v>3890</v>
      </c>
      <c r="GC496" s="2">
        <v>2.7904749311724122</v>
      </c>
      <c r="GD496" t="s">
        <v>3889</v>
      </c>
      <c r="GE496" s="2">
        <v>2.8423995762264451</v>
      </c>
      <c r="GF496" t="s">
        <v>3888</v>
      </c>
      <c r="GG496" s="2">
        <v>2.5934970049273511</v>
      </c>
      <c r="GH496" t="s">
        <v>3887</v>
      </c>
      <c r="GI496" s="2">
        <v>2.6367874055347622</v>
      </c>
      <c r="GJ496" t="s">
        <v>3886</v>
      </c>
      <c r="GK496" s="2">
        <v>2.7703633783315849</v>
      </c>
      <c r="GL496" t="s">
        <v>3885</v>
      </c>
      <c r="GM496" s="2">
        <v>2.9915166873581112</v>
      </c>
      <c r="GN496" t="s">
        <v>3884</v>
      </c>
      <c r="GO496" s="2">
        <v>2.6160792247976019</v>
      </c>
      <c r="GP496" t="s">
        <v>3985</v>
      </c>
      <c r="GQ496" s="2">
        <v>3.857988715343847</v>
      </c>
      <c r="GR496" t="s">
        <v>3882</v>
      </c>
      <c r="GS496" s="2">
        <v>2.9866052046814748</v>
      </c>
      <c r="GT496" t="s">
        <v>3981</v>
      </c>
      <c r="GU496" s="2">
        <v>2.9305150397226041</v>
      </c>
      <c r="GV496" t="s">
        <v>3880</v>
      </c>
      <c r="GW496" s="2">
        <v>3.0768144973290288</v>
      </c>
      <c r="GX496" t="s">
        <v>3879</v>
      </c>
      <c r="GY496" s="2">
        <v>4.0072516817457249</v>
      </c>
      <c r="GZ496" t="s">
        <v>3878</v>
      </c>
      <c r="HA496" s="2">
        <v>2.5049623829145209</v>
      </c>
      <c r="HB496" t="s">
        <v>3877</v>
      </c>
      <c r="HC496" s="2">
        <v>3.081801718792609</v>
      </c>
      <c r="HD496" t="s">
        <v>3876</v>
      </c>
      <c r="HE496" s="2">
        <v>2.973127223751348</v>
      </c>
      <c r="HF496" t="s">
        <v>3875</v>
      </c>
      <c r="HG496" s="2">
        <v>2.5055291811405351</v>
      </c>
    </row>
    <row r="497" spans="1:215" x14ac:dyDescent="0.25">
      <c r="A497">
        <v>2.946783624926931</v>
      </c>
      <c r="P497" t="s">
        <v>3974</v>
      </c>
      <c r="Q497" s="2">
        <v>2.9432081270085888</v>
      </c>
      <c r="R497" t="s">
        <v>3973</v>
      </c>
      <c r="S497" s="2">
        <v>2.381728876843785</v>
      </c>
      <c r="T497" t="s">
        <v>3972</v>
      </c>
      <c r="U497" s="2">
        <v>2.8250610505720108</v>
      </c>
      <c r="V497" t="s">
        <v>3971</v>
      </c>
      <c r="W497" s="2">
        <v>2.6822617051855571</v>
      </c>
      <c r="X497" t="s">
        <v>3977</v>
      </c>
      <c r="Y497" s="2">
        <v>11.5697504252217</v>
      </c>
      <c r="Z497" t="s">
        <v>3969</v>
      </c>
      <c r="AA497" s="2">
        <v>3.282746812747253</v>
      </c>
      <c r="AB497" t="s">
        <v>3968</v>
      </c>
      <c r="AC497" s="2">
        <v>2.7926198643091</v>
      </c>
      <c r="AD497" t="s">
        <v>3967</v>
      </c>
      <c r="AE497" s="2">
        <v>2.3649952972167552</v>
      </c>
      <c r="AF497" t="s">
        <v>3966</v>
      </c>
      <c r="AG497" s="2">
        <v>2.8113391831362842</v>
      </c>
      <c r="AH497" t="s">
        <v>3965</v>
      </c>
      <c r="AI497" s="2">
        <v>2.2764761982189619</v>
      </c>
      <c r="AJ497" t="s">
        <v>3964</v>
      </c>
      <c r="AK497" s="2">
        <v>2.3655231084859811</v>
      </c>
      <c r="AL497" t="s">
        <v>3963</v>
      </c>
      <c r="AM497" s="2">
        <v>2.5290749404640849</v>
      </c>
      <c r="AN497" t="s">
        <v>3976</v>
      </c>
      <c r="AO497" s="2">
        <v>3.706018631454203</v>
      </c>
      <c r="AP497" t="s">
        <v>3961</v>
      </c>
      <c r="AQ497" s="2">
        <v>2.7260920591214921</v>
      </c>
      <c r="AR497" t="s">
        <v>3960</v>
      </c>
      <c r="AS497" s="2">
        <v>2.6357013454353191</v>
      </c>
      <c r="AT497" t="s">
        <v>3959</v>
      </c>
      <c r="AU497" s="2">
        <v>2.544801583257112</v>
      </c>
      <c r="AV497" t="s">
        <v>3958</v>
      </c>
      <c r="AW497" s="2">
        <v>3.0033721160768789</v>
      </c>
      <c r="AX497" t="s">
        <v>3957</v>
      </c>
      <c r="AY497" s="2">
        <v>2.149079849704159</v>
      </c>
      <c r="AZ497" t="s">
        <v>3956</v>
      </c>
      <c r="BA497" s="2">
        <v>2.9773091753371621</v>
      </c>
      <c r="BB497" t="s">
        <v>3955</v>
      </c>
      <c r="BC497" s="2">
        <v>3.0288535993636221</v>
      </c>
      <c r="BD497" t="s">
        <v>3954</v>
      </c>
      <c r="BE497" s="2">
        <v>2.9358005539018182</v>
      </c>
      <c r="BF497" t="s">
        <v>3953</v>
      </c>
      <c r="BG497" s="2">
        <v>2.891854177583614</v>
      </c>
      <c r="BH497" t="s">
        <v>3952</v>
      </c>
      <c r="BI497" s="2">
        <v>2.4776804316470131</v>
      </c>
      <c r="BJ497" t="s">
        <v>3951</v>
      </c>
      <c r="BK497" s="2">
        <v>3.1054001135417768</v>
      </c>
      <c r="BL497" t="s">
        <v>3950</v>
      </c>
      <c r="BM497" s="2">
        <v>2.6002983344273969</v>
      </c>
      <c r="BN497" t="s">
        <v>3949</v>
      </c>
      <c r="BO497" s="2">
        <v>3.1557600734291111</v>
      </c>
      <c r="BP497" t="s">
        <v>3948</v>
      </c>
      <c r="BQ497" s="2">
        <v>2.9087492702235882</v>
      </c>
      <c r="BR497" t="s">
        <v>3947</v>
      </c>
      <c r="BS497" s="2">
        <v>3.373977217536968</v>
      </c>
      <c r="BT497" t="s">
        <v>3946</v>
      </c>
      <c r="BU497" s="2">
        <v>2.8507417650440878</v>
      </c>
      <c r="BV497" t="s">
        <v>3945</v>
      </c>
      <c r="BW497" s="2">
        <v>2.6331550193034379</v>
      </c>
      <c r="BX497" t="s">
        <v>3944</v>
      </c>
      <c r="BY497" s="2">
        <v>2.6564387391524069</v>
      </c>
      <c r="BZ497" t="s">
        <v>3943</v>
      </c>
      <c r="CA497" s="2">
        <v>3.002731701576618</v>
      </c>
      <c r="CB497" t="s">
        <v>3942</v>
      </c>
      <c r="CC497" s="2">
        <v>2.179454009447924</v>
      </c>
      <c r="CD497" t="s">
        <v>3941</v>
      </c>
      <c r="CE497" s="2">
        <v>2.605702334175664</v>
      </c>
      <c r="CF497" t="s">
        <v>3940</v>
      </c>
      <c r="CG497" s="2">
        <v>3.1962060523312141</v>
      </c>
      <c r="CH497" t="s">
        <v>3939</v>
      </c>
      <c r="CI497" s="2">
        <v>2.6344056892431782</v>
      </c>
      <c r="CJ497" t="s">
        <v>3938</v>
      </c>
      <c r="CK497" s="2">
        <v>2.4254169753508208</v>
      </c>
      <c r="CL497" t="s">
        <v>3984</v>
      </c>
      <c r="CM497" s="2">
        <v>2.7862532055579479</v>
      </c>
      <c r="CN497" t="s">
        <v>3936</v>
      </c>
      <c r="CO497" s="2">
        <v>2.5015335845140112</v>
      </c>
      <c r="CP497" t="s">
        <v>3935</v>
      </c>
      <c r="CQ497" s="2">
        <v>2.6052654012824199</v>
      </c>
      <c r="CR497" t="s">
        <v>3934</v>
      </c>
      <c r="CS497" s="2">
        <v>2.3570419958734949</v>
      </c>
      <c r="CT497" t="s">
        <v>3933</v>
      </c>
      <c r="CU497" s="2">
        <v>2.3886025069533021</v>
      </c>
      <c r="CV497" t="s">
        <v>3932</v>
      </c>
      <c r="CW497" s="2">
        <v>2.9251951293237148</v>
      </c>
      <c r="CX497" t="s">
        <v>3931</v>
      </c>
      <c r="CY497" s="2">
        <v>2.9631971634376382</v>
      </c>
      <c r="CZ497" t="s">
        <v>3930</v>
      </c>
      <c r="DA497" s="2">
        <v>2.2902484607472999</v>
      </c>
      <c r="DB497" t="s">
        <v>3929</v>
      </c>
      <c r="DC497" s="2">
        <v>2.9832337334437371</v>
      </c>
      <c r="DD497" t="s">
        <v>3928</v>
      </c>
      <c r="DE497" s="2">
        <v>2.3014573101447491</v>
      </c>
      <c r="DF497" t="s">
        <v>3975</v>
      </c>
      <c r="DG497" s="2">
        <v>3.1400299425488178</v>
      </c>
      <c r="DH497" t="s">
        <v>3926</v>
      </c>
      <c r="DI497" s="2">
        <v>2.6487991113108831</v>
      </c>
      <c r="DJ497" t="s">
        <v>3925</v>
      </c>
      <c r="DK497" s="2">
        <v>3.255714429558779</v>
      </c>
      <c r="DL497" t="s">
        <v>3924</v>
      </c>
      <c r="DM497" s="2">
        <v>2.980838826708244</v>
      </c>
      <c r="DN497" t="s">
        <v>3923</v>
      </c>
      <c r="DO497" s="2">
        <v>2.014233418015448</v>
      </c>
      <c r="DP497" t="s">
        <v>3922</v>
      </c>
      <c r="DQ497" s="2">
        <v>2.5522922807778601</v>
      </c>
      <c r="DR497" t="s">
        <v>3921</v>
      </c>
      <c r="DS497" s="2">
        <v>2.846000927846795</v>
      </c>
      <c r="DT497" t="s">
        <v>3920</v>
      </c>
      <c r="DU497" s="2">
        <v>2.6527112740334582</v>
      </c>
      <c r="DV497" t="s">
        <v>3919</v>
      </c>
      <c r="DW497" s="2">
        <v>3.013649965904762</v>
      </c>
      <c r="DX497" t="s">
        <v>3918</v>
      </c>
      <c r="DY497" s="2">
        <v>3.186471734911291</v>
      </c>
      <c r="DZ497" t="s">
        <v>3917</v>
      </c>
      <c r="EA497" s="2">
        <v>2.6649457356172199</v>
      </c>
      <c r="EB497" t="s">
        <v>3916</v>
      </c>
      <c r="EC497" s="2">
        <v>2.5508823430594529</v>
      </c>
      <c r="ED497" t="s">
        <v>3915</v>
      </c>
      <c r="EE497" s="2">
        <v>2.7469388335487719</v>
      </c>
      <c r="EF497" t="s">
        <v>3914</v>
      </c>
      <c r="EG497" s="2">
        <v>3.5436157762195402</v>
      </c>
      <c r="EH497" t="s">
        <v>3913</v>
      </c>
      <c r="EI497" s="2">
        <v>3.0042860052681459</v>
      </c>
      <c r="EJ497" t="s">
        <v>3912</v>
      </c>
      <c r="EK497" s="2">
        <v>2.5098322540728368</v>
      </c>
      <c r="EL497" t="s">
        <v>3911</v>
      </c>
      <c r="EM497" s="2">
        <v>3.055488745625365</v>
      </c>
      <c r="EN497" t="s">
        <v>3910</v>
      </c>
      <c r="EO497" s="2">
        <v>2.6097515703266692</v>
      </c>
      <c r="EP497" t="s">
        <v>3909</v>
      </c>
      <c r="EQ497" s="2">
        <v>2.759903857710885</v>
      </c>
      <c r="ER497" t="s">
        <v>3908</v>
      </c>
      <c r="ES497" s="2">
        <v>3.1728083056781822</v>
      </c>
      <c r="ET497" t="s">
        <v>3907</v>
      </c>
      <c r="EU497" s="2">
        <v>2.878844897237919</v>
      </c>
      <c r="EV497" t="s">
        <v>3906</v>
      </c>
      <c r="EW497" s="2">
        <v>2.753594818578009</v>
      </c>
      <c r="EX497" t="s">
        <v>3905</v>
      </c>
      <c r="EY497" s="2">
        <v>2.6197478572965558</v>
      </c>
      <c r="EZ497" t="s">
        <v>3904</v>
      </c>
      <c r="FA497" s="2">
        <v>2.8088815621600038</v>
      </c>
      <c r="FB497" t="s">
        <v>3903</v>
      </c>
      <c r="FC497" s="2">
        <v>3.090663622880474</v>
      </c>
      <c r="FD497" t="s">
        <v>3902</v>
      </c>
      <c r="FE497" s="2">
        <v>2.9577307688221852</v>
      </c>
      <c r="FF497" t="s">
        <v>3901</v>
      </c>
      <c r="FG497" s="2">
        <v>2.8938527085745251</v>
      </c>
      <c r="FH497" t="s">
        <v>3900</v>
      </c>
      <c r="FI497" s="2">
        <v>3.338786020697555</v>
      </c>
      <c r="FJ497" t="s">
        <v>3980</v>
      </c>
      <c r="FK497" s="2">
        <v>3.0615680224016129</v>
      </c>
      <c r="FL497" t="s">
        <v>3898</v>
      </c>
      <c r="FM497" s="2">
        <v>3.1832681360659518</v>
      </c>
      <c r="FN497" t="s">
        <v>3897</v>
      </c>
      <c r="FO497" s="2">
        <v>2.5167711917647608</v>
      </c>
      <c r="FP497" t="s">
        <v>3896</v>
      </c>
      <c r="FQ497" s="2">
        <v>2.6324367621240019</v>
      </c>
      <c r="FR497" t="s">
        <v>3979</v>
      </c>
      <c r="FS497" s="2">
        <v>3.3091878596093558</v>
      </c>
      <c r="FT497" t="s">
        <v>3983</v>
      </c>
      <c r="FU497" s="2">
        <v>6.7974436130651377</v>
      </c>
      <c r="FV497" t="s">
        <v>3893</v>
      </c>
      <c r="FW497" s="2">
        <v>3.0032769696902939</v>
      </c>
      <c r="FX497" t="s">
        <v>3892</v>
      </c>
      <c r="FY497" s="2">
        <v>2.7659445425562952</v>
      </c>
      <c r="FZ497" t="s">
        <v>3891</v>
      </c>
      <c r="GA497" s="2">
        <v>2.7420825452145441</v>
      </c>
      <c r="GB497" t="s">
        <v>3890</v>
      </c>
      <c r="GC497" s="2">
        <v>2.7904749311724122</v>
      </c>
      <c r="GD497" t="s">
        <v>3889</v>
      </c>
      <c r="GE497" s="2">
        <v>2.8423995762264451</v>
      </c>
      <c r="GF497" t="s">
        <v>3888</v>
      </c>
      <c r="GG497" s="2">
        <v>2.5934970049273511</v>
      </c>
      <c r="GH497" t="s">
        <v>3887</v>
      </c>
      <c r="GI497" s="2">
        <v>2.6367874055347622</v>
      </c>
      <c r="GJ497" t="s">
        <v>3886</v>
      </c>
      <c r="GK497" s="2">
        <v>2.7703633783315849</v>
      </c>
      <c r="GL497" t="s">
        <v>3885</v>
      </c>
      <c r="GM497" s="2">
        <v>2.9915166873581112</v>
      </c>
      <c r="GN497" t="s">
        <v>3884</v>
      </c>
      <c r="GO497" s="2">
        <v>2.6160792247976019</v>
      </c>
      <c r="GP497" t="s">
        <v>3982</v>
      </c>
      <c r="GQ497" s="2">
        <v>3.7755452184292051</v>
      </c>
      <c r="GR497" t="s">
        <v>3882</v>
      </c>
      <c r="GS497" s="2">
        <v>2.9866052046814748</v>
      </c>
      <c r="GT497" t="s">
        <v>3981</v>
      </c>
      <c r="GU497" s="2">
        <v>2.9305150397226041</v>
      </c>
      <c r="GV497" t="s">
        <v>3880</v>
      </c>
      <c r="GW497" s="2">
        <v>3.0768144973290288</v>
      </c>
      <c r="GX497" t="s">
        <v>3879</v>
      </c>
      <c r="GY497" s="2">
        <v>4.0072516817457249</v>
      </c>
      <c r="GZ497" t="s">
        <v>3878</v>
      </c>
      <c r="HA497" s="2">
        <v>2.5049623829145209</v>
      </c>
      <c r="HB497" t="s">
        <v>3877</v>
      </c>
      <c r="HC497" s="2">
        <v>3.081801718792609</v>
      </c>
      <c r="HD497" t="s">
        <v>3876</v>
      </c>
      <c r="HE497" s="2">
        <v>2.973127223751348</v>
      </c>
      <c r="HF497" t="s">
        <v>3875</v>
      </c>
      <c r="HG497" s="2">
        <v>2.5055291811405351</v>
      </c>
    </row>
    <row r="498" spans="1:215" x14ac:dyDescent="0.25">
      <c r="A498">
        <v>2.937184666928355</v>
      </c>
      <c r="P498" t="s">
        <v>3974</v>
      </c>
      <c r="Q498" s="2">
        <v>2.9432081270085888</v>
      </c>
      <c r="R498" t="s">
        <v>3973</v>
      </c>
      <c r="S498" s="2">
        <v>2.381728876843785</v>
      </c>
      <c r="T498" t="s">
        <v>3972</v>
      </c>
      <c r="U498" s="2">
        <v>2.8250610505720108</v>
      </c>
      <c r="V498" t="s">
        <v>3971</v>
      </c>
      <c r="W498" s="2">
        <v>2.6822617051855571</v>
      </c>
      <c r="X498" t="s">
        <v>3977</v>
      </c>
      <c r="Y498" s="2">
        <v>11.5697504252217</v>
      </c>
      <c r="Z498" t="s">
        <v>3969</v>
      </c>
      <c r="AA498" s="2">
        <v>3.282746812747253</v>
      </c>
      <c r="AB498" t="s">
        <v>3968</v>
      </c>
      <c r="AC498" s="2">
        <v>2.7926198643091</v>
      </c>
      <c r="AD498" t="s">
        <v>3967</v>
      </c>
      <c r="AE498" s="2">
        <v>2.3649952972167552</v>
      </c>
      <c r="AF498" t="s">
        <v>3966</v>
      </c>
      <c r="AG498" s="2">
        <v>2.8113391831362842</v>
      </c>
      <c r="AH498" t="s">
        <v>3965</v>
      </c>
      <c r="AI498" s="2">
        <v>2.2764761982189619</v>
      </c>
      <c r="AJ498" t="s">
        <v>3964</v>
      </c>
      <c r="AK498" s="2">
        <v>2.3655231084859811</v>
      </c>
      <c r="AL498" t="s">
        <v>3963</v>
      </c>
      <c r="AM498" s="2">
        <v>2.5290749404640849</v>
      </c>
      <c r="AN498" t="s">
        <v>3976</v>
      </c>
      <c r="AO498" s="2">
        <v>3.706018631454203</v>
      </c>
      <c r="AP498" t="s">
        <v>3961</v>
      </c>
      <c r="AQ498" s="2">
        <v>2.7260920591214921</v>
      </c>
      <c r="AR498" t="s">
        <v>3960</v>
      </c>
      <c r="AS498" s="2">
        <v>2.6357013454353191</v>
      </c>
      <c r="AT498" t="s">
        <v>3959</v>
      </c>
      <c r="AU498" s="2">
        <v>2.544801583257112</v>
      </c>
      <c r="AV498" t="s">
        <v>3958</v>
      </c>
      <c r="AW498" s="2">
        <v>3.0033721160768789</v>
      </c>
      <c r="AX498" t="s">
        <v>3957</v>
      </c>
      <c r="AY498" s="2">
        <v>2.149079849704159</v>
      </c>
      <c r="AZ498" t="s">
        <v>3956</v>
      </c>
      <c r="BA498" s="2">
        <v>2.9773091753371621</v>
      </c>
      <c r="BB498" t="s">
        <v>3955</v>
      </c>
      <c r="BC498" s="2">
        <v>3.0288535993636221</v>
      </c>
      <c r="BD498" t="s">
        <v>3954</v>
      </c>
      <c r="BE498" s="2">
        <v>2.9358005539018182</v>
      </c>
      <c r="BF498" t="s">
        <v>3953</v>
      </c>
      <c r="BG498" s="2">
        <v>2.891854177583614</v>
      </c>
      <c r="BH498" t="s">
        <v>3952</v>
      </c>
      <c r="BI498" s="2">
        <v>2.4776804316470131</v>
      </c>
      <c r="BJ498" t="s">
        <v>3951</v>
      </c>
      <c r="BK498" s="2">
        <v>3.1054001135417768</v>
      </c>
      <c r="BL498" t="s">
        <v>3950</v>
      </c>
      <c r="BM498" s="2">
        <v>2.6002983344273969</v>
      </c>
      <c r="BN498" t="s">
        <v>3949</v>
      </c>
      <c r="BO498" s="2">
        <v>3.1557600734291111</v>
      </c>
      <c r="BP498" t="s">
        <v>3948</v>
      </c>
      <c r="BQ498" s="2">
        <v>2.9087492702235882</v>
      </c>
      <c r="BR498" t="s">
        <v>3947</v>
      </c>
      <c r="BS498" s="2">
        <v>3.373977217536968</v>
      </c>
      <c r="BT498" t="s">
        <v>3946</v>
      </c>
      <c r="BU498" s="2">
        <v>2.8507417650440878</v>
      </c>
      <c r="BV498" t="s">
        <v>3945</v>
      </c>
      <c r="BW498" s="2">
        <v>2.6331550193034379</v>
      </c>
      <c r="BX498" t="s">
        <v>3944</v>
      </c>
      <c r="BY498" s="2">
        <v>2.6564387391524069</v>
      </c>
      <c r="BZ498" t="s">
        <v>3943</v>
      </c>
      <c r="CA498" s="2">
        <v>3.002731701576618</v>
      </c>
      <c r="CB498" t="s">
        <v>3942</v>
      </c>
      <c r="CC498" s="2">
        <v>2.179454009447924</v>
      </c>
      <c r="CD498" t="s">
        <v>3941</v>
      </c>
      <c r="CE498" s="2">
        <v>2.605702334175664</v>
      </c>
      <c r="CF498" t="s">
        <v>3940</v>
      </c>
      <c r="CG498" s="2">
        <v>3.1962060523312141</v>
      </c>
      <c r="CH498" t="s">
        <v>3939</v>
      </c>
      <c r="CI498" s="2">
        <v>2.6344056892431782</v>
      </c>
      <c r="CJ498" t="s">
        <v>3938</v>
      </c>
      <c r="CK498" s="2">
        <v>2.4254169753508208</v>
      </c>
      <c r="CL498" t="s">
        <v>3937</v>
      </c>
      <c r="CM498" s="2">
        <v>2.679148437950623</v>
      </c>
      <c r="CN498" t="s">
        <v>3936</v>
      </c>
      <c r="CO498" s="2">
        <v>2.5015335845140112</v>
      </c>
      <c r="CP498" t="s">
        <v>3935</v>
      </c>
      <c r="CQ498" s="2">
        <v>2.6052654012824199</v>
      </c>
      <c r="CR498" t="s">
        <v>3934</v>
      </c>
      <c r="CS498" s="2">
        <v>2.3570419958734949</v>
      </c>
      <c r="CT498" t="s">
        <v>3933</v>
      </c>
      <c r="CU498" s="2">
        <v>2.3886025069533021</v>
      </c>
      <c r="CV498" t="s">
        <v>3932</v>
      </c>
      <c r="CW498" s="2">
        <v>2.9251951293237148</v>
      </c>
      <c r="CX498" t="s">
        <v>3931</v>
      </c>
      <c r="CY498" s="2">
        <v>2.9631971634376382</v>
      </c>
      <c r="CZ498" t="s">
        <v>3930</v>
      </c>
      <c r="DA498" s="2">
        <v>2.2902484607472999</v>
      </c>
      <c r="DB498" t="s">
        <v>3929</v>
      </c>
      <c r="DC498" s="2">
        <v>2.9832337334437371</v>
      </c>
      <c r="DD498" t="s">
        <v>3928</v>
      </c>
      <c r="DE498" s="2">
        <v>2.3014573101447491</v>
      </c>
      <c r="DF498" t="s">
        <v>3975</v>
      </c>
      <c r="DG498" s="2">
        <v>3.1400299425488178</v>
      </c>
      <c r="DH498" t="s">
        <v>3926</v>
      </c>
      <c r="DI498" s="2">
        <v>2.6487991113108831</v>
      </c>
      <c r="DJ498" t="s">
        <v>3925</v>
      </c>
      <c r="DK498" s="2">
        <v>3.255714429558779</v>
      </c>
      <c r="DL498" t="s">
        <v>3924</v>
      </c>
      <c r="DM498" s="2">
        <v>2.980838826708244</v>
      </c>
      <c r="DN498" t="s">
        <v>3923</v>
      </c>
      <c r="DO498" s="2">
        <v>2.014233418015448</v>
      </c>
      <c r="DP498" t="s">
        <v>3922</v>
      </c>
      <c r="DQ498" s="2">
        <v>2.5522922807778601</v>
      </c>
      <c r="DR498" t="s">
        <v>3921</v>
      </c>
      <c r="DS498" s="2">
        <v>2.846000927846795</v>
      </c>
      <c r="DT498" t="s">
        <v>3920</v>
      </c>
      <c r="DU498" s="2">
        <v>2.6527112740334582</v>
      </c>
      <c r="DV498" t="s">
        <v>3919</v>
      </c>
      <c r="DW498" s="2">
        <v>3.013649965904762</v>
      </c>
      <c r="DX498" t="s">
        <v>3918</v>
      </c>
      <c r="DY498" s="2">
        <v>3.186471734911291</v>
      </c>
      <c r="DZ498" t="s">
        <v>3917</v>
      </c>
      <c r="EA498" s="2">
        <v>2.6649457356172199</v>
      </c>
      <c r="EB498" t="s">
        <v>3916</v>
      </c>
      <c r="EC498" s="2">
        <v>2.5508823430594529</v>
      </c>
      <c r="ED498" t="s">
        <v>3915</v>
      </c>
      <c r="EE498" s="2">
        <v>2.7469388335487719</v>
      </c>
      <c r="EF498" t="s">
        <v>3914</v>
      </c>
      <c r="EG498" s="2">
        <v>3.5436157762195402</v>
      </c>
      <c r="EH498" t="s">
        <v>3913</v>
      </c>
      <c r="EI498" s="2">
        <v>3.0042860052681459</v>
      </c>
      <c r="EJ498" t="s">
        <v>3912</v>
      </c>
      <c r="EK498" s="2">
        <v>2.5098322540728368</v>
      </c>
      <c r="EL498" t="s">
        <v>3911</v>
      </c>
      <c r="EM498" s="2">
        <v>3.055488745625365</v>
      </c>
      <c r="EN498" t="s">
        <v>3910</v>
      </c>
      <c r="EO498" s="2">
        <v>2.6097515703266692</v>
      </c>
      <c r="EP498" t="s">
        <v>3909</v>
      </c>
      <c r="EQ498" s="2">
        <v>2.759903857710885</v>
      </c>
      <c r="ER498" t="s">
        <v>3908</v>
      </c>
      <c r="ES498" s="2">
        <v>3.1728083056781822</v>
      </c>
      <c r="ET498" t="s">
        <v>3907</v>
      </c>
      <c r="EU498" s="2">
        <v>2.878844897237919</v>
      </c>
      <c r="EV498" t="s">
        <v>3906</v>
      </c>
      <c r="EW498" s="2">
        <v>2.753594818578009</v>
      </c>
      <c r="EX498" t="s">
        <v>3905</v>
      </c>
      <c r="EY498" s="2">
        <v>2.6197478572965558</v>
      </c>
      <c r="EZ498" t="s">
        <v>3904</v>
      </c>
      <c r="FA498" s="2">
        <v>2.8088815621600038</v>
      </c>
      <c r="FB498" t="s">
        <v>3903</v>
      </c>
      <c r="FC498" s="2">
        <v>3.090663622880474</v>
      </c>
      <c r="FD498" t="s">
        <v>3902</v>
      </c>
      <c r="FE498" s="2">
        <v>2.9577307688221852</v>
      </c>
      <c r="FF498" t="s">
        <v>3901</v>
      </c>
      <c r="FG498" s="2">
        <v>2.8938527085745251</v>
      </c>
      <c r="FH498" t="s">
        <v>3900</v>
      </c>
      <c r="FI498" s="2">
        <v>3.338786020697555</v>
      </c>
      <c r="FJ498" t="s">
        <v>3980</v>
      </c>
      <c r="FK498" s="2">
        <v>3.0615680224016129</v>
      </c>
      <c r="FL498" t="s">
        <v>3898</v>
      </c>
      <c r="FM498" s="2">
        <v>3.1832681360659518</v>
      </c>
      <c r="FN498" t="s">
        <v>3897</v>
      </c>
      <c r="FO498" s="2">
        <v>2.5167711917647608</v>
      </c>
      <c r="FP498" t="s">
        <v>3896</v>
      </c>
      <c r="FQ498" s="2">
        <v>2.6324367621240019</v>
      </c>
      <c r="FR498" t="s">
        <v>3979</v>
      </c>
      <c r="FS498" s="2">
        <v>3.3091878596093558</v>
      </c>
      <c r="FT498" t="s">
        <v>3894</v>
      </c>
      <c r="FU498" s="2">
        <v>6.3110904363982776</v>
      </c>
      <c r="FV498" t="s">
        <v>3893</v>
      </c>
      <c r="FW498" s="2">
        <v>3.0032769696902939</v>
      </c>
      <c r="FX498" t="s">
        <v>3892</v>
      </c>
      <c r="FY498" s="2">
        <v>2.7659445425562952</v>
      </c>
      <c r="FZ498" t="s">
        <v>3891</v>
      </c>
      <c r="GA498" s="2">
        <v>2.7420825452145441</v>
      </c>
      <c r="GB498" t="s">
        <v>3890</v>
      </c>
      <c r="GC498" s="2">
        <v>2.7904749311724122</v>
      </c>
      <c r="GD498" t="s">
        <v>3889</v>
      </c>
      <c r="GE498" s="2">
        <v>2.8423995762264451</v>
      </c>
      <c r="GF498" t="s">
        <v>3888</v>
      </c>
      <c r="GG498" s="2">
        <v>2.5934970049273511</v>
      </c>
      <c r="GH498" t="s">
        <v>3887</v>
      </c>
      <c r="GI498" s="2">
        <v>2.6367874055347622</v>
      </c>
      <c r="GJ498" t="s">
        <v>3886</v>
      </c>
      <c r="GK498" s="2">
        <v>2.7703633783315849</v>
      </c>
      <c r="GL498" t="s">
        <v>3885</v>
      </c>
      <c r="GM498" s="2">
        <v>2.9915166873581112</v>
      </c>
      <c r="GN498" t="s">
        <v>3884</v>
      </c>
      <c r="GO498" s="2">
        <v>2.6160792247976019</v>
      </c>
      <c r="GP498" t="s">
        <v>3978</v>
      </c>
      <c r="GQ498" s="2">
        <v>3.5563922295401049</v>
      </c>
      <c r="GR498" t="s">
        <v>3882</v>
      </c>
      <c r="GS498" s="2">
        <v>2.9866052046814748</v>
      </c>
      <c r="GT498" t="s">
        <v>3881</v>
      </c>
      <c r="GU498" s="2">
        <v>2.783230173028362</v>
      </c>
      <c r="GV498" t="s">
        <v>3880</v>
      </c>
      <c r="GW498" s="2">
        <v>3.0768144973290288</v>
      </c>
      <c r="GX498" t="s">
        <v>3879</v>
      </c>
      <c r="GY498" s="2">
        <v>4.0072516817457249</v>
      </c>
      <c r="GZ498" t="s">
        <v>3878</v>
      </c>
      <c r="HA498" s="2">
        <v>2.5049623829145209</v>
      </c>
      <c r="HB498" t="s">
        <v>3877</v>
      </c>
      <c r="HC498" s="2">
        <v>3.081801718792609</v>
      </c>
      <c r="HD498" t="s">
        <v>3876</v>
      </c>
      <c r="HE498" s="2">
        <v>2.973127223751348</v>
      </c>
      <c r="HF498" t="s">
        <v>3875</v>
      </c>
      <c r="HG498" s="2">
        <v>2.5055291811405351</v>
      </c>
    </row>
    <row r="499" spans="1:215" x14ac:dyDescent="0.25">
      <c r="A499">
        <v>2.937184666928355</v>
      </c>
      <c r="P499" t="s">
        <v>3974</v>
      </c>
      <c r="Q499" s="2">
        <v>2.9432081270085888</v>
      </c>
      <c r="R499" t="s">
        <v>3973</v>
      </c>
      <c r="S499" s="2">
        <v>2.381728876843785</v>
      </c>
      <c r="T499" t="s">
        <v>3972</v>
      </c>
      <c r="U499" s="2">
        <v>2.8250610505720108</v>
      </c>
      <c r="V499" t="s">
        <v>3971</v>
      </c>
      <c r="W499" s="2">
        <v>2.6822617051855571</v>
      </c>
      <c r="X499" t="s">
        <v>3977</v>
      </c>
      <c r="Y499" s="2">
        <v>11.5697504252217</v>
      </c>
      <c r="Z499" t="s">
        <v>3969</v>
      </c>
      <c r="AA499" s="2">
        <v>3.282746812747253</v>
      </c>
      <c r="AB499" t="s">
        <v>3968</v>
      </c>
      <c r="AC499" s="2">
        <v>2.7926198643091</v>
      </c>
      <c r="AD499" t="s">
        <v>3967</v>
      </c>
      <c r="AE499" s="2">
        <v>2.3649952972167552</v>
      </c>
      <c r="AF499" t="s">
        <v>3966</v>
      </c>
      <c r="AG499" s="2">
        <v>2.8113391831362842</v>
      </c>
      <c r="AH499" t="s">
        <v>3965</v>
      </c>
      <c r="AI499" s="2">
        <v>2.2764761982189619</v>
      </c>
      <c r="AJ499" t="s">
        <v>3964</v>
      </c>
      <c r="AK499" s="2">
        <v>2.3655231084859811</v>
      </c>
      <c r="AL499" t="s">
        <v>3963</v>
      </c>
      <c r="AM499" s="2">
        <v>2.5290749404640849</v>
      </c>
      <c r="AN499" t="s">
        <v>3976</v>
      </c>
      <c r="AO499" s="2">
        <v>3.706018631454203</v>
      </c>
      <c r="AP499" t="s">
        <v>3961</v>
      </c>
      <c r="AQ499" s="2">
        <v>2.7260920591214921</v>
      </c>
      <c r="AR499" t="s">
        <v>3960</v>
      </c>
      <c r="AS499" s="2">
        <v>2.6357013454353191</v>
      </c>
      <c r="AT499" t="s">
        <v>3959</v>
      </c>
      <c r="AU499" s="2">
        <v>2.544801583257112</v>
      </c>
      <c r="AV499" t="s">
        <v>3958</v>
      </c>
      <c r="AW499" s="2">
        <v>3.0033721160768789</v>
      </c>
      <c r="AX499" t="s">
        <v>3957</v>
      </c>
      <c r="AY499" s="2">
        <v>2.149079849704159</v>
      </c>
      <c r="AZ499" t="s">
        <v>3956</v>
      </c>
      <c r="BA499" s="2">
        <v>2.9773091753371621</v>
      </c>
      <c r="BB499" t="s">
        <v>3955</v>
      </c>
      <c r="BC499" s="2">
        <v>3.0288535993636221</v>
      </c>
      <c r="BD499" t="s">
        <v>3954</v>
      </c>
      <c r="BE499" s="2">
        <v>2.9358005539018182</v>
      </c>
      <c r="BF499" t="s">
        <v>3953</v>
      </c>
      <c r="BG499" s="2">
        <v>2.891854177583614</v>
      </c>
      <c r="BH499" t="s">
        <v>3952</v>
      </c>
      <c r="BI499" s="2">
        <v>2.4776804316470131</v>
      </c>
      <c r="BJ499" t="s">
        <v>3951</v>
      </c>
      <c r="BK499" s="2">
        <v>3.1054001135417768</v>
      </c>
      <c r="BL499" t="s">
        <v>3950</v>
      </c>
      <c r="BM499" s="2">
        <v>2.6002983344273969</v>
      </c>
      <c r="BN499" t="s">
        <v>3949</v>
      </c>
      <c r="BO499" s="2">
        <v>3.1557600734291111</v>
      </c>
      <c r="BP499" t="s">
        <v>3948</v>
      </c>
      <c r="BQ499" s="2">
        <v>2.9087492702235882</v>
      </c>
      <c r="BR499" t="s">
        <v>3947</v>
      </c>
      <c r="BS499" s="2">
        <v>3.373977217536968</v>
      </c>
      <c r="BT499" t="s">
        <v>3946</v>
      </c>
      <c r="BU499" s="2">
        <v>2.8507417650440878</v>
      </c>
      <c r="BV499" t="s">
        <v>3945</v>
      </c>
      <c r="BW499" s="2">
        <v>2.6331550193034379</v>
      </c>
      <c r="BX499" t="s">
        <v>3944</v>
      </c>
      <c r="BY499" s="2">
        <v>2.6564387391524069</v>
      </c>
      <c r="BZ499" t="s">
        <v>3943</v>
      </c>
      <c r="CA499" s="2">
        <v>3.002731701576618</v>
      </c>
      <c r="CB499" t="s">
        <v>3942</v>
      </c>
      <c r="CC499" s="2">
        <v>2.179454009447924</v>
      </c>
      <c r="CD499" t="s">
        <v>3941</v>
      </c>
      <c r="CE499" s="2">
        <v>2.605702334175664</v>
      </c>
      <c r="CF499" t="s">
        <v>3940</v>
      </c>
      <c r="CG499" s="2">
        <v>3.1962060523312141</v>
      </c>
      <c r="CH499" t="s">
        <v>3939</v>
      </c>
      <c r="CI499" s="2">
        <v>2.6344056892431782</v>
      </c>
      <c r="CJ499" t="s">
        <v>3938</v>
      </c>
      <c r="CK499" s="2">
        <v>2.4254169753508208</v>
      </c>
      <c r="CL499" t="s">
        <v>3937</v>
      </c>
      <c r="CM499" s="2">
        <v>2.679148437950623</v>
      </c>
      <c r="CN499" t="s">
        <v>3936</v>
      </c>
      <c r="CO499" s="2">
        <v>2.5015335845140112</v>
      </c>
      <c r="CP499" t="s">
        <v>3935</v>
      </c>
      <c r="CQ499" s="2">
        <v>2.6052654012824199</v>
      </c>
      <c r="CR499" t="s">
        <v>3934</v>
      </c>
      <c r="CS499" s="2">
        <v>2.3570419958734949</v>
      </c>
      <c r="CT499" t="s">
        <v>3933</v>
      </c>
      <c r="CU499" s="2">
        <v>2.3886025069533021</v>
      </c>
      <c r="CV499" t="s">
        <v>3932</v>
      </c>
      <c r="CW499" s="2">
        <v>2.9251951293237148</v>
      </c>
      <c r="CX499" t="s">
        <v>3931</v>
      </c>
      <c r="CY499" s="2">
        <v>2.9631971634376382</v>
      </c>
      <c r="CZ499" t="s">
        <v>3930</v>
      </c>
      <c r="DA499" s="2">
        <v>2.2902484607472999</v>
      </c>
      <c r="DB499" t="s">
        <v>3929</v>
      </c>
      <c r="DC499" s="2">
        <v>2.9832337334437371</v>
      </c>
      <c r="DD499" t="s">
        <v>3928</v>
      </c>
      <c r="DE499" s="2">
        <v>2.3014573101447491</v>
      </c>
      <c r="DF499" t="s">
        <v>3975</v>
      </c>
      <c r="DG499" s="2">
        <v>3.1400299425488178</v>
      </c>
      <c r="DH499" t="s">
        <v>3926</v>
      </c>
      <c r="DI499" s="2">
        <v>2.6487991113108831</v>
      </c>
      <c r="DJ499" t="s">
        <v>3925</v>
      </c>
      <c r="DK499" s="2">
        <v>3.255714429558779</v>
      </c>
      <c r="DL499" t="s">
        <v>3924</v>
      </c>
      <c r="DM499" s="2">
        <v>2.980838826708244</v>
      </c>
      <c r="DN499" t="s">
        <v>3923</v>
      </c>
      <c r="DO499" s="2">
        <v>2.014233418015448</v>
      </c>
      <c r="DP499" t="s">
        <v>3922</v>
      </c>
      <c r="DQ499" s="2">
        <v>2.5522922807778601</v>
      </c>
      <c r="DR499" t="s">
        <v>3921</v>
      </c>
      <c r="DS499" s="2">
        <v>2.846000927846795</v>
      </c>
      <c r="DT499" t="s">
        <v>3920</v>
      </c>
      <c r="DU499" s="2">
        <v>2.6527112740334582</v>
      </c>
      <c r="DV499" t="s">
        <v>3919</v>
      </c>
      <c r="DW499" s="2">
        <v>3.013649965904762</v>
      </c>
      <c r="DX499" t="s">
        <v>3918</v>
      </c>
      <c r="DY499" s="2">
        <v>3.186471734911291</v>
      </c>
      <c r="DZ499" t="s">
        <v>3917</v>
      </c>
      <c r="EA499" s="2">
        <v>2.6649457356172199</v>
      </c>
      <c r="EB499" t="s">
        <v>3916</v>
      </c>
      <c r="EC499" s="2">
        <v>2.5508823430594529</v>
      </c>
      <c r="ED499" t="s">
        <v>3915</v>
      </c>
      <c r="EE499" s="2">
        <v>2.7469388335487719</v>
      </c>
      <c r="EF499" t="s">
        <v>3914</v>
      </c>
      <c r="EG499" s="2">
        <v>3.5436157762195402</v>
      </c>
      <c r="EH499" t="s">
        <v>3913</v>
      </c>
      <c r="EI499" s="2">
        <v>3.0042860052681459</v>
      </c>
      <c r="EJ499" t="s">
        <v>3912</v>
      </c>
      <c r="EK499" s="2">
        <v>2.5098322540728368</v>
      </c>
      <c r="EL499" t="s">
        <v>3911</v>
      </c>
      <c r="EM499" s="2">
        <v>3.055488745625365</v>
      </c>
      <c r="EN499" t="s">
        <v>3910</v>
      </c>
      <c r="EO499" s="2">
        <v>2.6097515703266692</v>
      </c>
      <c r="EP499" t="s">
        <v>3909</v>
      </c>
      <c r="EQ499" s="2">
        <v>2.759903857710885</v>
      </c>
      <c r="ER499" t="s">
        <v>3908</v>
      </c>
      <c r="ES499" s="2">
        <v>3.1728083056781822</v>
      </c>
      <c r="ET499" t="s">
        <v>3907</v>
      </c>
      <c r="EU499" s="2">
        <v>2.878844897237919</v>
      </c>
      <c r="EV499" t="s">
        <v>3906</v>
      </c>
      <c r="EW499" s="2">
        <v>2.753594818578009</v>
      </c>
      <c r="EX499" t="s">
        <v>3905</v>
      </c>
      <c r="EY499" s="2">
        <v>2.6197478572965558</v>
      </c>
      <c r="EZ499" t="s">
        <v>3904</v>
      </c>
      <c r="FA499" s="2">
        <v>2.8088815621600038</v>
      </c>
      <c r="FB499" t="s">
        <v>3903</v>
      </c>
      <c r="FC499" s="2">
        <v>3.090663622880474</v>
      </c>
      <c r="FD499" t="s">
        <v>3902</v>
      </c>
      <c r="FE499" s="2">
        <v>2.9577307688221852</v>
      </c>
      <c r="FF499" t="s">
        <v>3901</v>
      </c>
      <c r="FG499" s="2">
        <v>2.8938527085745251</v>
      </c>
      <c r="FH499" t="s">
        <v>3900</v>
      </c>
      <c r="FI499" s="2">
        <v>3.338786020697555</v>
      </c>
      <c r="FJ499" t="s">
        <v>3980</v>
      </c>
      <c r="FK499" s="2">
        <v>3.0615680224016129</v>
      </c>
      <c r="FL499" t="s">
        <v>3898</v>
      </c>
      <c r="FM499" s="2">
        <v>3.1832681360659518</v>
      </c>
      <c r="FN499" t="s">
        <v>3897</v>
      </c>
      <c r="FO499" s="2">
        <v>2.5167711917647608</v>
      </c>
      <c r="FP499" t="s">
        <v>3896</v>
      </c>
      <c r="FQ499" s="2">
        <v>2.6324367621240019</v>
      </c>
      <c r="FR499" t="s">
        <v>3979</v>
      </c>
      <c r="FS499" s="2">
        <v>3.3091878596093558</v>
      </c>
      <c r="FT499" t="s">
        <v>3894</v>
      </c>
      <c r="FU499" s="2">
        <v>6.3110904363982776</v>
      </c>
      <c r="FV499" t="s">
        <v>3893</v>
      </c>
      <c r="FW499" s="2">
        <v>3.0032769696902939</v>
      </c>
      <c r="FX499" t="s">
        <v>3892</v>
      </c>
      <c r="FY499" s="2">
        <v>2.7659445425562952</v>
      </c>
      <c r="FZ499" t="s">
        <v>3891</v>
      </c>
      <c r="GA499" s="2">
        <v>2.7420825452145441</v>
      </c>
      <c r="GB499" t="s">
        <v>3890</v>
      </c>
      <c r="GC499" s="2">
        <v>2.7904749311724122</v>
      </c>
      <c r="GD499" t="s">
        <v>3889</v>
      </c>
      <c r="GE499" s="2">
        <v>2.8423995762264451</v>
      </c>
      <c r="GF499" t="s">
        <v>3888</v>
      </c>
      <c r="GG499" s="2">
        <v>2.5934970049273511</v>
      </c>
      <c r="GH499" t="s">
        <v>3887</v>
      </c>
      <c r="GI499" s="2">
        <v>2.6367874055347622</v>
      </c>
      <c r="GJ499" t="s">
        <v>3886</v>
      </c>
      <c r="GK499" s="2">
        <v>2.7703633783315849</v>
      </c>
      <c r="GL499" t="s">
        <v>3885</v>
      </c>
      <c r="GM499" s="2">
        <v>2.9915166873581112</v>
      </c>
      <c r="GN499" t="s">
        <v>3884</v>
      </c>
      <c r="GO499" s="2">
        <v>2.6160792247976019</v>
      </c>
      <c r="GP499" t="s">
        <v>3978</v>
      </c>
      <c r="GQ499" s="2">
        <v>3.5563922295401049</v>
      </c>
      <c r="GR499" t="s">
        <v>3882</v>
      </c>
      <c r="GS499" s="2">
        <v>2.9866052046814748</v>
      </c>
      <c r="GT499" t="s">
        <v>3881</v>
      </c>
      <c r="GU499" s="2">
        <v>2.783230173028362</v>
      </c>
      <c r="GV499" t="s">
        <v>3880</v>
      </c>
      <c r="GW499" s="2">
        <v>3.0768144973290288</v>
      </c>
      <c r="GX499" t="s">
        <v>3879</v>
      </c>
      <c r="GY499" s="2">
        <v>4.0072516817457249</v>
      </c>
      <c r="GZ499" t="s">
        <v>3878</v>
      </c>
      <c r="HA499" s="2">
        <v>2.5049623829145209</v>
      </c>
      <c r="HB499" t="s">
        <v>3877</v>
      </c>
      <c r="HC499" s="2">
        <v>3.081801718792609</v>
      </c>
      <c r="HD499" t="s">
        <v>3876</v>
      </c>
      <c r="HE499" s="2">
        <v>2.973127223751348</v>
      </c>
      <c r="HF499" t="s">
        <v>3875</v>
      </c>
      <c r="HG499" s="2">
        <v>2.5055291811405351</v>
      </c>
    </row>
    <row r="500" spans="1:215" x14ac:dyDescent="0.25">
      <c r="A500">
        <v>2.927677442447667</v>
      </c>
      <c r="P500" t="s">
        <v>3974</v>
      </c>
      <c r="Q500" s="2">
        <v>2.9432081270085888</v>
      </c>
      <c r="R500" t="s">
        <v>3973</v>
      </c>
      <c r="S500" s="2">
        <v>2.381728876843785</v>
      </c>
      <c r="T500" t="s">
        <v>3972</v>
      </c>
      <c r="U500" s="2">
        <v>2.8250610505720108</v>
      </c>
      <c r="V500" t="s">
        <v>3971</v>
      </c>
      <c r="W500" s="2">
        <v>2.6822617051855571</v>
      </c>
      <c r="X500" t="s">
        <v>3977</v>
      </c>
      <c r="Y500" s="2">
        <v>11.5697504252217</v>
      </c>
      <c r="Z500" t="s">
        <v>3969</v>
      </c>
      <c r="AA500" s="2">
        <v>3.282746812747253</v>
      </c>
      <c r="AB500" t="s">
        <v>3968</v>
      </c>
      <c r="AC500" s="2">
        <v>2.7926198643091</v>
      </c>
      <c r="AD500" t="s">
        <v>3967</v>
      </c>
      <c r="AE500" s="2">
        <v>2.3649952972167552</v>
      </c>
      <c r="AF500" t="s">
        <v>3966</v>
      </c>
      <c r="AG500" s="2">
        <v>2.8113391831362842</v>
      </c>
      <c r="AH500" t="s">
        <v>3965</v>
      </c>
      <c r="AI500" s="2">
        <v>2.2764761982189619</v>
      </c>
      <c r="AJ500" t="s">
        <v>3964</v>
      </c>
      <c r="AK500" s="2">
        <v>2.3655231084859811</v>
      </c>
      <c r="AL500" t="s">
        <v>3963</v>
      </c>
      <c r="AM500" s="2">
        <v>2.5290749404640849</v>
      </c>
      <c r="AN500" t="s">
        <v>3976</v>
      </c>
      <c r="AO500" s="2">
        <v>3.706018631454203</v>
      </c>
      <c r="AP500" t="s">
        <v>3961</v>
      </c>
      <c r="AQ500" s="2">
        <v>2.7260920591214921</v>
      </c>
      <c r="AR500" t="s">
        <v>3960</v>
      </c>
      <c r="AS500" s="2">
        <v>2.6357013454353191</v>
      </c>
      <c r="AT500" t="s">
        <v>3959</v>
      </c>
      <c r="AU500" s="2">
        <v>2.544801583257112</v>
      </c>
      <c r="AV500" t="s">
        <v>3958</v>
      </c>
      <c r="AW500" s="2">
        <v>3.0033721160768789</v>
      </c>
      <c r="AX500" t="s">
        <v>3957</v>
      </c>
      <c r="AY500" s="2">
        <v>2.149079849704159</v>
      </c>
      <c r="AZ500" t="s">
        <v>3956</v>
      </c>
      <c r="BA500" s="2">
        <v>2.9773091753371621</v>
      </c>
      <c r="BB500" t="s">
        <v>3955</v>
      </c>
      <c r="BC500" s="2">
        <v>3.0288535993636221</v>
      </c>
      <c r="BD500" t="s">
        <v>3954</v>
      </c>
      <c r="BE500" s="2">
        <v>2.9358005539018182</v>
      </c>
      <c r="BF500" t="s">
        <v>3953</v>
      </c>
      <c r="BG500" s="2">
        <v>2.891854177583614</v>
      </c>
      <c r="BH500" t="s">
        <v>3952</v>
      </c>
      <c r="BI500" s="2">
        <v>2.4776804316470131</v>
      </c>
      <c r="BJ500" t="s">
        <v>3951</v>
      </c>
      <c r="BK500" s="2">
        <v>3.1054001135417768</v>
      </c>
      <c r="BL500" t="s">
        <v>3950</v>
      </c>
      <c r="BM500" s="2">
        <v>2.6002983344273969</v>
      </c>
      <c r="BN500" t="s">
        <v>3949</v>
      </c>
      <c r="BO500" s="2">
        <v>3.1557600734291111</v>
      </c>
      <c r="BP500" t="s">
        <v>3948</v>
      </c>
      <c r="BQ500" s="2">
        <v>2.9087492702235882</v>
      </c>
      <c r="BR500" t="s">
        <v>3947</v>
      </c>
      <c r="BS500" s="2">
        <v>3.373977217536968</v>
      </c>
      <c r="BT500" t="s">
        <v>3946</v>
      </c>
      <c r="BU500" s="2">
        <v>2.8507417650440878</v>
      </c>
      <c r="BV500" t="s">
        <v>3945</v>
      </c>
      <c r="BW500" s="2">
        <v>2.6331550193034379</v>
      </c>
      <c r="BX500" t="s">
        <v>3944</v>
      </c>
      <c r="BY500" s="2">
        <v>2.6564387391524069</v>
      </c>
      <c r="BZ500" t="s">
        <v>3943</v>
      </c>
      <c r="CA500" s="2">
        <v>3.002731701576618</v>
      </c>
      <c r="CB500" t="s">
        <v>3942</v>
      </c>
      <c r="CC500" s="2">
        <v>2.179454009447924</v>
      </c>
      <c r="CD500" t="s">
        <v>3941</v>
      </c>
      <c r="CE500" s="2">
        <v>2.605702334175664</v>
      </c>
      <c r="CF500" t="s">
        <v>3940</v>
      </c>
      <c r="CG500" s="2">
        <v>3.1962060523312141</v>
      </c>
      <c r="CH500" t="s">
        <v>3939</v>
      </c>
      <c r="CI500" s="2">
        <v>2.6344056892431782</v>
      </c>
      <c r="CJ500" t="s">
        <v>3938</v>
      </c>
      <c r="CK500" s="2">
        <v>2.4254169753508208</v>
      </c>
      <c r="CL500" t="s">
        <v>3937</v>
      </c>
      <c r="CM500" s="2">
        <v>2.679148437950623</v>
      </c>
      <c r="CN500" t="s">
        <v>3936</v>
      </c>
      <c r="CO500" s="2">
        <v>2.5015335845140112</v>
      </c>
      <c r="CP500" t="s">
        <v>3935</v>
      </c>
      <c r="CQ500" s="2">
        <v>2.6052654012824199</v>
      </c>
      <c r="CR500" t="s">
        <v>3934</v>
      </c>
      <c r="CS500" s="2">
        <v>2.3570419958734949</v>
      </c>
      <c r="CT500" t="s">
        <v>3933</v>
      </c>
      <c r="CU500" s="2">
        <v>2.3886025069533021</v>
      </c>
      <c r="CV500" t="s">
        <v>3932</v>
      </c>
      <c r="CW500" s="2">
        <v>2.9251951293237148</v>
      </c>
      <c r="CX500" t="s">
        <v>3931</v>
      </c>
      <c r="CY500" s="2">
        <v>2.9631971634376382</v>
      </c>
      <c r="CZ500" t="s">
        <v>3930</v>
      </c>
      <c r="DA500" s="2">
        <v>2.2902484607472999</v>
      </c>
      <c r="DB500" t="s">
        <v>3929</v>
      </c>
      <c r="DC500" s="2">
        <v>2.9832337334437371</v>
      </c>
      <c r="DD500" t="s">
        <v>3928</v>
      </c>
      <c r="DE500" s="2">
        <v>2.3014573101447491</v>
      </c>
      <c r="DF500" t="s">
        <v>3975</v>
      </c>
      <c r="DG500" s="2">
        <v>3.1400299425488178</v>
      </c>
      <c r="DH500" t="s">
        <v>3926</v>
      </c>
      <c r="DI500" s="2">
        <v>2.6487991113108831</v>
      </c>
      <c r="DJ500" t="s">
        <v>3925</v>
      </c>
      <c r="DK500" s="2">
        <v>3.255714429558779</v>
      </c>
      <c r="DL500" t="s">
        <v>3924</v>
      </c>
      <c r="DM500" s="2">
        <v>2.980838826708244</v>
      </c>
      <c r="DN500" t="s">
        <v>3923</v>
      </c>
      <c r="DO500" s="2">
        <v>2.014233418015448</v>
      </c>
      <c r="DP500" t="s">
        <v>3922</v>
      </c>
      <c r="DQ500" s="2">
        <v>2.5522922807778601</v>
      </c>
      <c r="DR500" t="s">
        <v>3921</v>
      </c>
      <c r="DS500" s="2">
        <v>2.846000927846795</v>
      </c>
      <c r="DT500" t="s">
        <v>3920</v>
      </c>
      <c r="DU500" s="2">
        <v>2.6527112740334582</v>
      </c>
      <c r="DV500" t="s">
        <v>3919</v>
      </c>
      <c r="DW500" s="2">
        <v>3.013649965904762</v>
      </c>
      <c r="DX500" t="s">
        <v>3918</v>
      </c>
      <c r="DY500" s="2">
        <v>3.186471734911291</v>
      </c>
      <c r="DZ500" t="s">
        <v>3917</v>
      </c>
      <c r="EA500" s="2">
        <v>2.6649457356172199</v>
      </c>
      <c r="EB500" t="s">
        <v>3916</v>
      </c>
      <c r="EC500" s="2">
        <v>2.5508823430594529</v>
      </c>
      <c r="ED500" t="s">
        <v>3915</v>
      </c>
      <c r="EE500" s="2">
        <v>2.7469388335487719</v>
      </c>
      <c r="EF500" t="s">
        <v>3914</v>
      </c>
      <c r="EG500" s="2">
        <v>3.5436157762195402</v>
      </c>
      <c r="EH500" t="s">
        <v>3913</v>
      </c>
      <c r="EI500" s="2">
        <v>3.0042860052681459</v>
      </c>
      <c r="EJ500" t="s">
        <v>3912</v>
      </c>
      <c r="EK500" s="2">
        <v>2.5098322540728368</v>
      </c>
      <c r="EL500" t="s">
        <v>3911</v>
      </c>
      <c r="EM500" s="2">
        <v>3.055488745625365</v>
      </c>
      <c r="EN500" t="s">
        <v>3910</v>
      </c>
      <c r="EO500" s="2">
        <v>2.6097515703266692</v>
      </c>
      <c r="EP500" t="s">
        <v>3909</v>
      </c>
      <c r="EQ500" s="2">
        <v>2.759903857710885</v>
      </c>
      <c r="ER500" t="s">
        <v>3908</v>
      </c>
      <c r="ES500" s="2">
        <v>3.1728083056781822</v>
      </c>
      <c r="ET500" t="s">
        <v>3907</v>
      </c>
      <c r="EU500" s="2">
        <v>2.878844897237919</v>
      </c>
      <c r="EV500" t="s">
        <v>3906</v>
      </c>
      <c r="EW500" s="2">
        <v>2.753594818578009</v>
      </c>
      <c r="EX500" t="s">
        <v>3905</v>
      </c>
      <c r="EY500" s="2">
        <v>2.6197478572965558</v>
      </c>
      <c r="EZ500" t="s">
        <v>3904</v>
      </c>
      <c r="FA500" s="2">
        <v>2.8088815621600038</v>
      </c>
      <c r="FB500" t="s">
        <v>3903</v>
      </c>
      <c r="FC500" s="2">
        <v>3.090663622880474</v>
      </c>
      <c r="FD500" t="s">
        <v>3902</v>
      </c>
      <c r="FE500" s="2">
        <v>2.9577307688221852</v>
      </c>
      <c r="FF500" t="s">
        <v>3901</v>
      </c>
      <c r="FG500" s="2">
        <v>2.8938527085745251</v>
      </c>
      <c r="FH500" t="s">
        <v>3900</v>
      </c>
      <c r="FI500" s="2">
        <v>3.338786020697555</v>
      </c>
      <c r="FJ500" t="s">
        <v>3899</v>
      </c>
      <c r="FK500" s="2">
        <v>2.7869932299233691</v>
      </c>
      <c r="FL500" t="s">
        <v>3898</v>
      </c>
      <c r="FM500" s="2">
        <v>3.1832681360659518</v>
      </c>
      <c r="FN500" t="s">
        <v>3897</v>
      </c>
      <c r="FO500" s="2">
        <v>2.5167711917647608</v>
      </c>
      <c r="FP500" t="s">
        <v>3896</v>
      </c>
      <c r="FQ500" s="2">
        <v>2.6324367621240019</v>
      </c>
      <c r="FR500" t="s">
        <v>3895</v>
      </c>
      <c r="FS500" s="2">
        <v>3.1777362594685532</v>
      </c>
      <c r="FT500" t="s">
        <v>3894</v>
      </c>
      <c r="FU500" s="2">
        <v>6.3110904363982776</v>
      </c>
      <c r="FV500" t="s">
        <v>3893</v>
      </c>
      <c r="FW500" s="2">
        <v>3.0032769696902939</v>
      </c>
      <c r="FX500" t="s">
        <v>3892</v>
      </c>
      <c r="FY500" s="2">
        <v>2.7659445425562952</v>
      </c>
      <c r="FZ500" t="s">
        <v>3891</v>
      </c>
      <c r="GA500" s="2">
        <v>2.7420825452145441</v>
      </c>
      <c r="GB500" t="s">
        <v>3890</v>
      </c>
      <c r="GC500" s="2">
        <v>2.7904749311724122</v>
      </c>
      <c r="GD500" t="s">
        <v>3889</v>
      </c>
      <c r="GE500" s="2">
        <v>2.8423995762264451</v>
      </c>
      <c r="GF500" t="s">
        <v>3888</v>
      </c>
      <c r="GG500" s="2">
        <v>2.5934970049273511</v>
      </c>
      <c r="GH500" t="s">
        <v>3887</v>
      </c>
      <c r="GI500" s="2">
        <v>2.6367874055347622</v>
      </c>
      <c r="GJ500" t="s">
        <v>3886</v>
      </c>
      <c r="GK500" s="2">
        <v>2.7703633783315849</v>
      </c>
      <c r="GL500" t="s">
        <v>3885</v>
      </c>
      <c r="GM500" s="2">
        <v>2.9915166873581112</v>
      </c>
      <c r="GN500" t="s">
        <v>3884</v>
      </c>
      <c r="GO500" s="2">
        <v>2.6160792247976019</v>
      </c>
      <c r="GP500" t="s">
        <v>3883</v>
      </c>
      <c r="GQ500" s="2">
        <v>3.0116961740902761</v>
      </c>
      <c r="GR500" t="s">
        <v>3882</v>
      </c>
      <c r="GS500" s="2">
        <v>2.9866052046814748</v>
      </c>
      <c r="GT500" t="s">
        <v>3881</v>
      </c>
      <c r="GU500" s="2">
        <v>2.783230173028362</v>
      </c>
      <c r="GV500" t="s">
        <v>3880</v>
      </c>
      <c r="GW500" s="2">
        <v>3.0768144973290288</v>
      </c>
      <c r="GX500" t="s">
        <v>3879</v>
      </c>
      <c r="GY500" s="2">
        <v>4.0072516817457249</v>
      </c>
      <c r="GZ500" t="s">
        <v>3878</v>
      </c>
      <c r="HA500" s="2">
        <v>2.5049623829145209</v>
      </c>
      <c r="HB500" t="s">
        <v>3877</v>
      </c>
      <c r="HC500" s="2">
        <v>3.081801718792609</v>
      </c>
      <c r="HD500" t="s">
        <v>3876</v>
      </c>
      <c r="HE500" s="2">
        <v>2.973127223751348</v>
      </c>
      <c r="HF500" t="s">
        <v>3875</v>
      </c>
      <c r="HG500" s="2">
        <v>2.5055291811405351</v>
      </c>
    </row>
    <row r="501" spans="1:215" x14ac:dyDescent="0.25">
      <c r="A501">
        <v>2.9157414674105082</v>
      </c>
      <c r="P501" t="s">
        <v>3974</v>
      </c>
      <c r="Q501" s="2">
        <v>2.9432081270085888</v>
      </c>
      <c r="R501" t="s">
        <v>3973</v>
      </c>
      <c r="S501" s="2">
        <v>2.381728876843785</v>
      </c>
      <c r="T501" t="s">
        <v>3972</v>
      </c>
      <c r="U501" s="2">
        <v>2.8250610505720108</v>
      </c>
      <c r="V501" t="s">
        <v>3971</v>
      </c>
      <c r="W501" s="2">
        <v>2.6822617051855571</v>
      </c>
      <c r="X501" t="s">
        <v>3970</v>
      </c>
      <c r="Y501" s="2">
        <v>11.01889057673259</v>
      </c>
      <c r="Z501" t="s">
        <v>3969</v>
      </c>
      <c r="AA501" s="2">
        <v>3.282746812747253</v>
      </c>
      <c r="AB501" t="s">
        <v>3968</v>
      </c>
      <c r="AC501" s="2">
        <v>2.7926198643091</v>
      </c>
      <c r="AD501" t="s">
        <v>3967</v>
      </c>
      <c r="AE501" s="2">
        <v>2.3649952972167552</v>
      </c>
      <c r="AF501" t="s">
        <v>3966</v>
      </c>
      <c r="AG501" s="2">
        <v>2.8113391831362842</v>
      </c>
      <c r="AH501" t="s">
        <v>3965</v>
      </c>
      <c r="AI501" s="2">
        <v>2.2764761982189619</v>
      </c>
      <c r="AJ501" t="s">
        <v>3964</v>
      </c>
      <c r="AK501" s="2">
        <v>2.3655231084859811</v>
      </c>
      <c r="AL501" t="s">
        <v>3963</v>
      </c>
      <c r="AM501" s="2">
        <v>2.5290749404640849</v>
      </c>
      <c r="AN501" t="s">
        <v>3962</v>
      </c>
      <c r="AO501" s="2">
        <v>3.3807171696333569</v>
      </c>
      <c r="AP501" t="s">
        <v>3961</v>
      </c>
      <c r="AQ501" s="2">
        <v>2.7260920591214921</v>
      </c>
      <c r="AR501" t="s">
        <v>3960</v>
      </c>
      <c r="AS501" s="2">
        <v>2.6357013454353191</v>
      </c>
      <c r="AT501" t="s">
        <v>3959</v>
      </c>
      <c r="AU501" s="2">
        <v>2.544801583257112</v>
      </c>
      <c r="AV501" t="s">
        <v>3958</v>
      </c>
      <c r="AW501" s="2">
        <v>3.0033721160768789</v>
      </c>
      <c r="AX501" t="s">
        <v>3957</v>
      </c>
      <c r="AY501" s="2">
        <v>2.149079849704159</v>
      </c>
      <c r="AZ501" t="s">
        <v>3956</v>
      </c>
      <c r="BA501" s="2">
        <v>2.9773091753371621</v>
      </c>
      <c r="BB501" t="s">
        <v>3955</v>
      </c>
      <c r="BC501" s="2">
        <v>3.0288535993636221</v>
      </c>
      <c r="BD501" t="s">
        <v>3954</v>
      </c>
      <c r="BE501" s="2">
        <v>2.9358005539018182</v>
      </c>
      <c r="BF501" t="s">
        <v>3953</v>
      </c>
      <c r="BG501" s="2">
        <v>2.891854177583614</v>
      </c>
      <c r="BH501" t="s">
        <v>3952</v>
      </c>
      <c r="BI501" s="2">
        <v>2.4776804316470131</v>
      </c>
      <c r="BJ501" t="s">
        <v>3951</v>
      </c>
      <c r="BK501" s="2">
        <v>3.1054001135417768</v>
      </c>
      <c r="BL501" t="s">
        <v>3950</v>
      </c>
      <c r="BM501" s="2">
        <v>2.6002983344273969</v>
      </c>
      <c r="BN501" t="s">
        <v>3949</v>
      </c>
      <c r="BO501" s="2">
        <v>3.1557600734291111</v>
      </c>
      <c r="BP501" t="s">
        <v>3948</v>
      </c>
      <c r="BQ501" s="2">
        <v>2.9087492702235882</v>
      </c>
      <c r="BR501" t="s">
        <v>3947</v>
      </c>
      <c r="BS501" s="2">
        <v>3.373977217536968</v>
      </c>
      <c r="BT501" t="s">
        <v>3946</v>
      </c>
      <c r="BU501" s="2">
        <v>2.8507417650440878</v>
      </c>
      <c r="BV501" t="s">
        <v>3945</v>
      </c>
      <c r="BW501" s="2">
        <v>2.6331550193034379</v>
      </c>
      <c r="BX501" t="s">
        <v>3944</v>
      </c>
      <c r="BY501" s="2">
        <v>2.6564387391524069</v>
      </c>
      <c r="BZ501" t="s">
        <v>3943</v>
      </c>
      <c r="CA501" s="2">
        <v>3.002731701576618</v>
      </c>
      <c r="CB501" t="s">
        <v>3942</v>
      </c>
      <c r="CC501" s="2">
        <v>2.179454009447924</v>
      </c>
      <c r="CD501" t="s">
        <v>3941</v>
      </c>
      <c r="CE501" s="2">
        <v>2.605702334175664</v>
      </c>
      <c r="CF501" t="s">
        <v>3940</v>
      </c>
      <c r="CG501" s="2">
        <v>3.1962060523312141</v>
      </c>
      <c r="CH501" t="s">
        <v>3939</v>
      </c>
      <c r="CI501" s="2">
        <v>2.6344056892431782</v>
      </c>
      <c r="CJ501" t="s">
        <v>3938</v>
      </c>
      <c r="CK501" s="2">
        <v>2.4254169753508208</v>
      </c>
      <c r="CL501" t="s">
        <v>3937</v>
      </c>
      <c r="CM501" s="2">
        <v>2.679148437950623</v>
      </c>
      <c r="CN501" t="s">
        <v>3936</v>
      </c>
      <c r="CO501" s="2">
        <v>2.5015335845140112</v>
      </c>
      <c r="CP501" t="s">
        <v>3935</v>
      </c>
      <c r="CQ501" s="2">
        <v>2.6052654012824199</v>
      </c>
      <c r="CR501" t="s">
        <v>3934</v>
      </c>
      <c r="CS501" s="2">
        <v>2.3570419958734949</v>
      </c>
      <c r="CT501" t="s">
        <v>3933</v>
      </c>
      <c r="CU501" s="2">
        <v>2.3886025069533021</v>
      </c>
      <c r="CV501" t="s">
        <v>3932</v>
      </c>
      <c r="CW501" s="2">
        <v>2.9251951293237148</v>
      </c>
      <c r="CX501" t="s">
        <v>3931</v>
      </c>
      <c r="CY501" s="2">
        <v>2.9631971634376382</v>
      </c>
      <c r="CZ501" t="s">
        <v>3930</v>
      </c>
      <c r="DA501" s="2">
        <v>2.2902484607472999</v>
      </c>
      <c r="DB501" t="s">
        <v>3929</v>
      </c>
      <c r="DC501" s="2">
        <v>2.9832337334437371</v>
      </c>
      <c r="DD501" t="s">
        <v>3928</v>
      </c>
      <c r="DE501" s="2">
        <v>2.3014573101447491</v>
      </c>
      <c r="DF501" t="s">
        <v>3927</v>
      </c>
      <c r="DG501" s="2">
        <v>2.8225937491429081</v>
      </c>
      <c r="DH501" t="s">
        <v>3926</v>
      </c>
      <c r="DI501" s="2">
        <v>2.6487991113108831</v>
      </c>
      <c r="DJ501" t="s">
        <v>3925</v>
      </c>
      <c r="DK501" s="2">
        <v>3.255714429558779</v>
      </c>
      <c r="DL501" t="s">
        <v>3924</v>
      </c>
      <c r="DM501" s="2">
        <v>2.980838826708244</v>
      </c>
      <c r="DN501" t="s">
        <v>3923</v>
      </c>
      <c r="DO501" s="2">
        <v>2.014233418015448</v>
      </c>
      <c r="DP501" t="s">
        <v>3922</v>
      </c>
      <c r="DQ501" s="2">
        <v>2.5522922807778601</v>
      </c>
      <c r="DR501" t="s">
        <v>3921</v>
      </c>
      <c r="DS501" s="2">
        <v>2.846000927846795</v>
      </c>
      <c r="DT501" t="s">
        <v>3920</v>
      </c>
      <c r="DU501" s="2">
        <v>2.6527112740334582</v>
      </c>
      <c r="DV501" t="s">
        <v>3919</v>
      </c>
      <c r="DW501" s="2">
        <v>3.013649965904762</v>
      </c>
      <c r="DX501" t="s">
        <v>3918</v>
      </c>
      <c r="DY501" s="2">
        <v>3.186471734911291</v>
      </c>
      <c r="DZ501" t="s">
        <v>3917</v>
      </c>
      <c r="EA501" s="2">
        <v>2.6649457356172199</v>
      </c>
      <c r="EB501" t="s">
        <v>3916</v>
      </c>
      <c r="EC501" s="2">
        <v>2.5508823430594529</v>
      </c>
      <c r="ED501" t="s">
        <v>3915</v>
      </c>
      <c r="EE501" s="2">
        <v>2.7469388335487719</v>
      </c>
      <c r="EF501" t="s">
        <v>3914</v>
      </c>
      <c r="EG501" s="2">
        <v>3.5436157762195402</v>
      </c>
      <c r="EH501" t="s">
        <v>3913</v>
      </c>
      <c r="EI501" s="2">
        <v>3.0042860052681459</v>
      </c>
      <c r="EJ501" t="s">
        <v>3912</v>
      </c>
      <c r="EK501" s="2">
        <v>2.5098322540728368</v>
      </c>
      <c r="EL501" t="s">
        <v>3911</v>
      </c>
      <c r="EM501" s="2">
        <v>3.055488745625365</v>
      </c>
      <c r="EN501" t="s">
        <v>3910</v>
      </c>
      <c r="EO501" s="2">
        <v>2.6097515703266692</v>
      </c>
      <c r="EP501" t="s">
        <v>3909</v>
      </c>
      <c r="EQ501" s="2">
        <v>2.759903857710885</v>
      </c>
      <c r="ER501" t="s">
        <v>3908</v>
      </c>
      <c r="ES501" s="2">
        <v>3.1728083056781822</v>
      </c>
      <c r="ET501" t="s">
        <v>3907</v>
      </c>
      <c r="EU501" s="2">
        <v>2.878844897237919</v>
      </c>
      <c r="EV501" t="s">
        <v>3906</v>
      </c>
      <c r="EW501" s="2">
        <v>2.753594818578009</v>
      </c>
      <c r="EX501" t="s">
        <v>3905</v>
      </c>
      <c r="EY501" s="2">
        <v>2.6197478572965558</v>
      </c>
      <c r="EZ501" t="s">
        <v>3904</v>
      </c>
      <c r="FA501" s="2">
        <v>2.8088815621600038</v>
      </c>
      <c r="FB501" t="s">
        <v>3903</v>
      </c>
      <c r="FC501" s="2">
        <v>3.090663622880474</v>
      </c>
      <c r="FD501" t="s">
        <v>3902</v>
      </c>
      <c r="FE501" s="2">
        <v>2.9577307688221852</v>
      </c>
      <c r="FF501" t="s">
        <v>3901</v>
      </c>
      <c r="FG501" s="2">
        <v>2.8938527085745251</v>
      </c>
      <c r="FH501" t="s">
        <v>3900</v>
      </c>
      <c r="FI501" s="2">
        <v>3.338786020697555</v>
      </c>
      <c r="FJ501" t="s">
        <v>3899</v>
      </c>
      <c r="FK501" s="2">
        <v>2.7869932299233691</v>
      </c>
      <c r="FL501" t="s">
        <v>3898</v>
      </c>
      <c r="FM501" s="2">
        <v>3.1832681360659518</v>
      </c>
      <c r="FN501" t="s">
        <v>3897</v>
      </c>
      <c r="FO501" s="2">
        <v>2.5167711917647608</v>
      </c>
      <c r="FP501" t="s">
        <v>3896</v>
      </c>
      <c r="FQ501" s="2">
        <v>2.6324367621240019</v>
      </c>
      <c r="FR501" t="s">
        <v>3895</v>
      </c>
      <c r="FS501" s="2">
        <v>3.1777362594685532</v>
      </c>
      <c r="FT501" t="s">
        <v>3894</v>
      </c>
      <c r="FU501" s="2">
        <v>6.3110904363982776</v>
      </c>
      <c r="FV501" t="s">
        <v>3893</v>
      </c>
      <c r="FW501" s="2">
        <v>3.0032769696902939</v>
      </c>
      <c r="FX501" t="s">
        <v>3892</v>
      </c>
      <c r="FY501" s="2">
        <v>2.7659445425562952</v>
      </c>
      <c r="FZ501" t="s">
        <v>3891</v>
      </c>
      <c r="GA501" s="2">
        <v>2.7420825452145441</v>
      </c>
      <c r="GB501" t="s">
        <v>3890</v>
      </c>
      <c r="GC501" s="2">
        <v>2.7904749311724122</v>
      </c>
      <c r="GD501" t="s">
        <v>3889</v>
      </c>
      <c r="GE501" s="2">
        <v>2.8423995762264451</v>
      </c>
      <c r="GF501" t="s">
        <v>3888</v>
      </c>
      <c r="GG501" s="2">
        <v>2.5934970049273511</v>
      </c>
      <c r="GH501" t="s">
        <v>3887</v>
      </c>
      <c r="GI501" s="2">
        <v>2.6367874055347622</v>
      </c>
      <c r="GJ501" t="s">
        <v>3886</v>
      </c>
      <c r="GK501" s="2">
        <v>2.7703633783315849</v>
      </c>
      <c r="GL501" t="s">
        <v>3885</v>
      </c>
      <c r="GM501" s="2">
        <v>2.9915166873581112</v>
      </c>
      <c r="GN501" t="s">
        <v>3884</v>
      </c>
      <c r="GO501" s="2">
        <v>2.6160792247976019</v>
      </c>
      <c r="GP501" t="s">
        <v>3883</v>
      </c>
      <c r="GQ501" s="2">
        <v>3.0116961740902761</v>
      </c>
      <c r="GR501" t="s">
        <v>3882</v>
      </c>
      <c r="GS501" s="2">
        <v>2.9866052046814748</v>
      </c>
      <c r="GT501" t="s">
        <v>3881</v>
      </c>
      <c r="GU501" s="2">
        <v>2.783230173028362</v>
      </c>
      <c r="GV501" t="s">
        <v>3880</v>
      </c>
      <c r="GW501" s="2">
        <v>3.0768144973290288</v>
      </c>
      <c r="GX501" t="s">
        <v>3879</v>
      </c>
      <c r="GY501" s="2">
        <v>4.0072516817457249</v>
      </c>
      <c r="GZ501" t="s">
        <v>3878</v>
      </c>
      <c r="HA501" s="2">
        <v>2.5049623829145209</v>
      </c>
      <c r="HB501" t="s">
        <v>3877</v>
      </c>
      <c r="HC501" s="2">
        <v>3.081801718792609</v>
      </c>
      <c r="HD501" t="s">
        <v>3876</v>
      </c>
      <c r="HE501" s="2">
        <v>2.973127223751348</v>
      </c>
      <c r="HF501" t="s">
        <v>3875</v>
      </c>
      <c r="HG501" s="2">
        <v>2.5055291811405351</v>
      </c>
    </row>
  </sheetData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B40DF-395A-4CDD-BD5D-6E39294794B3}">
  <dimension ref="A1:S501"/>
  <sheetViews>
    <sheetView tabSelected="1" workbookViewId="0">
      <selection activeCell="P25" sqref="P25"/>
    </sheetView>
  </sheetViews>
  <sheetFormatPr defaultRowHeight="15" x14ac:dyDescent="0.25"/>
  <cols>
    <col min="1" max="2" width="16" bestFit="1" customWidth="1"/>
    <col min="16" max="16" width="14.7109375" bestFit="1" customWidth="1"/>
    <col min="17" max="17" width="39.5703125" bestFit="1" customWidth="1"/>
    <col min="18" max="18" width="26.42578125" bestFit="1" customWidth="1"/>
    <col min="19" max="19" width="23.28515625" bestFit="1" customWidth="1"/>
  </cols>
  <sheetData>
    <row r="1" spans="1:19" x14ac:dyDescent="0.25">
      <c r="A1" s="1" t="s">
        <v>9770</v>
      </c>
      <c r="B1" s="1" t="s">
        <v>9769</v>
      </c>
      <c r="R1" t="s">
        <v>13077</v>
      </c>
    </row>
    <row r="2" spans="1:19" x14ac:dyDescent="0.25">
      <c r="A2">
        <v>20.16837902761791</v>
      </c>
      <c r="B2">
        <v>20.119776250148909</v>
      </c>
      <c r="R2" s="3" t="s">
        <v>13071</v>
      </c>
      <c r="S2" s="3" t="s">
        <v>13072</v>
      </c>
    </row>
    <row r="3" spans="1:19" x14ac:dyDescent="0.25">
      <c r="A3">
        <v>19.754230588095421</v>
      </c>
      <c r="B3">
        <v>16.377718922808629</v>
      </c>
      <c r="P3" t="s">
        <v>13069</v>
      </c>
      <c r="Q3" t="s">
        <v>13070</v>
      </c>
      <c r="R3" t="s">
        <v>13073</v>
      </c>
      <c r="S3" t="s">
        <v>13073</v>
      </c>
    </row>
    <row r="4" spans="1:19" x14ac:dyDescent="0.25">
      <c r="A4">
        <v>19.374445409442639</v>
      </c>
      <c r="B4">
        <v>16.187890562826041</v>
      </c>
      <c r="P4" t="s">
        <v>13074</v>
      </c>
      <c r="R4" t="s">
        <v>13076</v>
      </c>
      <c r="S4" t="s">
        <v>13079</v>
      </c>
    </row>
    <row r="5" spans="1:19" x14ac:dyDescent="0.25">
      <c r="A5">
        <v>18.99656077248612</v>
      </c>
      <c r="B5">
        <v>16.108329731404069</v>
      </c>
      <c r="P5" t="s">
        <v>13075</v>
      </c>
      <c r="R5" t="s">
        <v>13078</v>
      </c>
      <c r="S5" t="s">
        <v>13080</v>
      </c>
    </row>
    <row r="6" spans="1:19" x14ac:dyDescent="0.25">
      <c r="A6">
        <v>18.544312371672099</v>
      </c>
      <c r="B6">
        <v>16.072986437295231</v>
      </c>
    </row>
    <row r="7" spans="1:19" x14ac:dyDescent="0.25">
      <c r="A7">
        <v>18.174202917034648</v>
      </c>
      <c r="B7">
        <v>16.022822221318229</v>
      </c>
    </row>
    <row r="8" spans="1:19" x14ac:dyDescent="0.25">
      <c r="A8">
        <v>17.692216760818582</v>
      </c>
      <c r="B8">
        <v>15.984367368829471</v>
      </c>
    </row>
    <row r="9" spans="1:19" x14ac:dyDescent="0.25">
      <c r="A9">
        <v>17.40994567507078</v>
      </c>
      <c r="B9">
        <v>15.95195791574246</v>
      </c>
    </row>
    <row r="10" spans="1:19" x14ac:dyDescent="0.25">
      <c r="A10">
        <v>17.118368332157939</v>
      </c>
      <c r="B10">
        <v>15.909397585695009</v>
      </c>
    </row>
    <row r="11" spans="1:19" x14ac:dyDescent="0.25">
      <c r="A11">
        <v>16.86683462603489</v>
      </c>
      <c r="B11">
        <v>15.877355419254091</v>
      </c>
    </row>
    <row r="12" spans="1:19" x14ac:dyDescent="0.25">
      <c r="A12">
        <v>16.573161148317599</v>
      </c>
      <c r="B12">
        <v>15.840226679725779</v>
      </c>
    </row>
    <row r="13" spans="1:19" x14ac:dyDescent="0.25">
      <c r="A13">
        <v>16.281838850397619</v>
      </c>
      <c r="B13">
        <v>15.81448103715806</v>
      </c>
    </row>
    <row r="14" spans="1:19" x14ac:dyDescent="0.25">
      <c r="A14">
        <v>15.996827721917491</v>
      </c>
      <c r="B14">
        <v>15.772046014989749</v>
      </c>
    </row>
    <row r="15" spans="1:19" x14ac:dyDescent="0.25">
      <c r="A15">
        <v>15.699675548194749</v>
      </c>
      <c r="B15">
        <v>15.73912303430971</v>
      </c>
    </row>
    <row r="16" spans="1:19" x14ac:dyDescent="0.25">
      <c r="A16">
        <v>15.3927824028216</v>
      </c>
      <c r="B16">
        <v>15.71309749585903</v>
      </c>
    </row>
    <row r="17" spans="1:2" x14ac:dyDescent="0.25">
      <c r="A17">
        <v>15.038866746591699</v>
      </c>
      <c r="B17">
        <v>15.69873742027016</v>
      </c>
    </row>
    <row r="18" spans="1:2" x14ac:dyDescent="0.25">
      <c r="A18">
        <v>14.749021416013329</v>
      </c>
      <c r="B18">
        <v>15.683827578087721</v>
      </c>
    </row>
    <row r="19" spans="1:2" x14ac:dyDescent="0.25">
      <c r="A19">
        <v>14.555703576296329</v>
      </c>
      <c r="B19">
        <v>15.64718437351315</v>
      </c>
    </row>
    <row r="20" spans="1:2" x14ac:dyDescent="0.25">
      <c r="A20">
        <v>14.29620624506301</v>
      </c>
      <c r="B20">
        <v>15.61725384400444</v>
      </c>
    </row>
    <row r="21" spans="1:2" x14ac:dyDescent="0.25">
      <c r="A21">
        <v>14.11714968749966</v>
      </c>
      <c r="B21">
        <v>15.5869359563776</v>
      </c>
    </row>
    <row r="22" spans="1:2" x14ac:dyDescent="0.25">
      <c r="A22">
        <v>13.88759104648517</v>
      </c>
      <c r="B22">
        <v>15.56189370694533</v>
      </c>
    </row>
    <row r="23" spans="1:2" x14ac:dyDescent="0.25">
      <c r="A23">
        <v>13.69115249960414</v>
      </c>
      <c r="B23">
        <v>15.54096301568122</v>
      </c>
    </row>
    <row r="24" spans="1:2" x14ac:dyDescent="0.25">
      <c r="A24">
        <v>13.52125220115178</v>
      </c>
      <c r="B24">
        <v>15.50398035488015</v>
      </c>
    </row>
    <row r="25" spans="1:2" x14ac:dyDescent="0.25">
      <c r="A25">
        <v>13.33548491929543</v>
      </c>
      <c r="B25">
        <v>15.47485014355836</v>
      </c>
    </row>
    <row r="26" spans="1:2" x14ac:dyDescent="0.25">
      <c r="A26">
        <v>13.17862752278662</v>
      </c>
      <c r="B26">
        <v>15.464631370900801</v>
      </c>
    </row>
    <row r="27" spans="1:2" x14ac:dyDescent="0.25">
      <c r="A27">
        <v>13.000059196583599</v>
      </c>
      <c r="B27">
        <v>15.436869287304541</v>
      </c>
    </row>
    <row r="28" spans="1:2" x14ac:dyDescent="0.25">
      <c r="A28">
        <v>12.909231587035521</v>
      </c>
      <c r="B28">
        <v>15.397045982639691</v>
      </c>
    </row>
    <row r="29" spans="1:2" x14ac:dyDescent="0.25">
      <c r="A29">
        <v>12.76915752634368</v>
      </c>
      <c r="B29">
        <v>15.370643505978069</v>
      </c>
    </row>
    <row r="30" spans="1:2" x14ac:dyDescent="0.25">
      <c r="A30">
        <v>12.62475092622498</v>
      </c>
      <c r="B30">
        <v>15.350516289707301</v>
      </c>
    </row>
    <row r="31" spans="1:2" x14ac:dyDescent="0.25">
      <c r="A31">
        <v>12.4015329969835</v>
      </c>
      <c r="B31">
        <v>15.328843131983421</v>
      </c>
    </row>
    <row r="32" spans="1:2" x14ac:dyDescent="0.25">
      <c r="A32">
        <v>12.32075315330218</v>
      </c>
      <c r="B32">
        <v>15.302895316570069</v>
      </c>
    </row>
    <row r="33" spans="1:2" x14ac:dyDescent="0.25">
      <c r="A33">
        <v>12.21794856038518</v>
      </c>
      <c r="B33">
        <v>15.285617996123189</v>
      </c>
    </row>
    <row r="34" spans="1:2" x14ac:dyDescent="0.25">
      <c r="A34">
        <v>12.08443742211476</v>
      </c>
      <c r="B34">
        <v>15.25984487630236</v>
      </c>
    </row>
    <row r="35" spans="1:2" x14ac:dyDescent="0.25">
      <c r="A35">
        <v>11.946216311589749</v>
      </c>
      <c r="B35">
        <v>15.218627042148571</v>
      </c>
    </row>
    <row r="36" spans="1:2" x14ac:dyDescent="0.25">
      <c r="A36">
        <v>11.86456074612909</v>
      </c>
      <c r="B36">
        <v>15.17488163993645</v>
      </c>
    </row>
    <row r="37" spans="1:2" x14ac:dyDescent="0.25">
      <c r="A37">
        <v>11.71266486819793</v>
      </c>
      <c r="B37">
        <v>15.15836946091458</v>
      </c>
    </row>
    <row r="38" spans="1:2" x14ac:dyDescent="0.25">
      <c r="A38">
        <v>11.61847130261633</v>
      </c>
      <c r="B38">
        <v>15.116058859976819</v>
      </c>
    </row>
    <row r="39" spans="1:2" x14ac:dyDescent="0.25">
      <c r="A39">
        <v>11.487124925018559</v>
      </c>
      <c r="B39">
        <v>15.084388239486641</v>
      </c>
    </row>
    <row r="40" spans="1:2" x14ac:dyDescent="0.25">
      <c r="A40">
        <v>11.402460870395471</v>
      </c>
      <c r="B40">
        <v>15.052855969177459</v>
      </c>
    </row>
    <row r="41" spans="1:2" x14ac:dyDescent="0.25">
      <c r="A41">
        <v>11.271787392165409</v>
      </c>
      <c r="B41">
        <v>15.021993420303859</v>
      </c>
    </row>
    <row r="42" spans="1:2" x14ac:dyDescent="0.25">
      <c r="A42">
        <v>11.178349339463599</v>
      </c>
      <c r="B42">
        <v>14.99476860596023</v>
      </c>
    </row>
    <row r="43" spans="1:2" x14ac:dyDescent="0.25">
      <c r="A43">
        <v>11.072033093259961</v>
      </c>
      <c r="B43">
        <v>14.96332701350762</v>
      </c>
    </row>
    <row r="44" spans="1:2" x14ac:dyDescent="0.25">
      <c r="A44">
        <v>10.89261200085847</v>
      </c>
      <c r="B44">
        <v>14.950542585992331</v>
      </c>
    </row>
    <row r="45" spans="1:2" x14ac:dyDescent="0.25">
      <c r="A45">
        <v>10.84775800586619</v>
      </c>
      <c r="B45">
        <v>14.93176506555538</v>
      </c>
    </row>
    <row r="46" spans="1:2" x14ac:dyDescent="0.25">
      <c r="A46">
        <v>10.798531225122151</v>
      </c>
      <c r="B46">
        <v>14.92277138716771</v>
      </c>
    </row>
    <row r="47" spans="1:2" x14ac:dyDescent="0.25">
      <c r="A47">
        <v>10.733433620211491</v>
      </c>
      <c r="B47">
        <v>14.89525016984547</v>
      </c>
    </row>
    <row r="48" spans="1:2" x14ac:dyDescent="0.25">
      <c r="A48">
        <v>10.58563319731249</v>
      </c>
      <c r="B48">
        <v>14.85532169717608</v>
      </c>
    </row>
    <row r="49" spans="1:2" x14ac:dyDescent="0.25">
      <c r="A49">
        <v>10.52568161926329</v>
      </c>
      <c r="B49">
        <v>14.82555192784101</v>
      </c>
    </row>
    <row r="50" spans="1:2" x14ac:dyDescent="0.25">
      <c r="A50">
        <v>10.430903613319041</v>
      </c>
      <c r="B50">
        <v>14.794015229566609</v>
      </c>
    </row>
    <row r="51" spans="1:2" x14ac:dyDescent="0.25">
      <c r="A51">
        <v>10.381842586533031</v>
      </c>
      <c r="B51">
        <v>14.74436294437365</v>
      </c>
    </row>
    <row r="52" spans="1:2" x14ac:dyDescent="0.25">
      <c r="A52">
        <v>10.270464624130151</v>
      </c>
      <c r="B52">
        <v>14.711891874793499</v>
      </c>
    </row>
    <row r="53" spans="1:2" x14ac:dyDescent="0.25">
      <c r="A53">
        <v>10.18815172811397</v>
      </c>
      <c r="B53">
        <v>14.68147971694524</v>
      </c>
    </row>
    <row r="54" spans="1:2" x14ac:dyDescent="0.25">
      <c r="A54">
        <v>10.133919101490481</v>
      </c>
      <c r="B54">
        <v>14.62605147177387</v>
      </c>
    </row>
    <row r="55" spans="1:2" x14ac:dyDescent="0.25">
      <c r="A55">
        <v>10.10224410654938</v>
      </c>
      <c r="B55">
        <v>14.601671287646219</v>
      </c>
    </row>
    <row r="56" spans="1:2" x14ac:dyDescent="0.25">
      <c r="A56">
        <v>10.01335460310878</v>
      </c>
      <c r="B56">
        <v>14.570487021436399</v>
      </c>
    </row>
    <row r="57" spans="1:2" x14ac:dyDescent="0.25">
      <c r="A57">
        <v>9.9484336983163271</v>
      </c>
      <c r="B57">
        <v>14.54088414353569</v>
      </c>
    </row>
    <row r="58" spans="1:2" x14ac:dyDescent="0.25">
      <c r="A58">
        <v>9.9108509565982708</v>
      </c>
      <c r="B58">
        <v>14.51145370626794</v>
      </c>
    </row>
    <row r="59" spans="1:2" x14ac:dyDescent="0.25">
      <c r="A59">
        <v>9.8212097850856175</v>
      </c>
      <c r="B59">
        <v>14.485034518428771</v>
      </c>
    </row>
    <row r="60" spans="1:2" x14ac:dyDescent="0.25">
      <c r="A60">
        <v>9.7443490108398549</v>
      </c>
      <c r="B60">
        <v>14.455403190621171</v>
      </c>
    </row>
    <row r="61" spans="1:2" x14ac:dyDescent="0.25">
      <c r="A61">
        <v>9.716025591119779</v>
      </c>
      <c r="B61">
        <v>14.40585639713451</v>
      </c>
    </row>
    <row r="62" spans="1:2" x14ac:dyDescent="0.25">
      <c r="A62">
        <v>9.6481856544966895</v>
      </c>
      <c r="B62">
        <v>14.37562194942719</v>
      </c>
    </row>
    <row r="63" spans="1:2" x14ac:dyDescent="0.25">
      <c r="A63">
        <v>9.5394844539998473</v>
      </c>
      <c r="B63">
        <v>14.340541790406389</v>
      </c>
    </row>
    <row r="64" spans="1:2" x14ac:dyDescent="0.25">
      <c r="A64">
        <v>9.5041193673173439</v>
      </c>
      <c r="B64">
        <v>14.306839045729941</v>
      </c>
    </row>
    <row r="65" spans="1:2" x14ac:dyDescent="0.25">
      <c r="A65">
        <v>9.4487350903881904</v>
      </c>
      <c r="B65">
        <v>14.269146154444099</v>
      </c>
    </row>
    <row r="66" spans="1:2" x14ac:dyDescent="0.25">
      <c r="A66">
        <v>9.3375644283641073</v>
      </c>
      <c r="B66">
        <v>14.25014098380551</v>
      </c>
    </row>
    <row r="67" spans="1:2" x14ac:dyDescent="0.25">
      <c r="A67">
        <v>9.2302593938251185</v>
      </c>
      <c r="B67">
        <v>14.225940508722321</v>
      </c>
    </row>
    <row r="68" spans="1:2" x14ac:dyDescent="0.25">
      <c r="A68">
        <v>9.1901671476825726</v>
      </c>
      <c r="B68">
        <v>14.20308019559983</v>
      </c>
    </row>
    <row r="69" spans="1:2" x14ac:dyDescent="0.25">
      <c r="A69">
        <v>9.0738955614469212</v>
      </c>
      <c r="B69">
        <v>14.155268467017351</v>
      </c>
    </row>
    <row r="70" spans="1:2" x14ac:dyDescent="0.25">
      <c r="A70">
        <v>9.0389569329839166</v>
      </c>
      <c r="B70">
        <v>14.13661283922854</v>
      </c>
    </row>
    <row r="71" spans="1:2" x14ac:dyDescent="0.25">
      <c r="A71">
        <v>9.0072553040051631</v>
      </c>
      <c r="B71">
        <v>14.104868495776371</v>
      </c>
    </row>
    <row r="72" spans="1:2" x14ac:dyDescent="0.25">
      <c r="A72">
        <v>8.927768089453556</v>
      </c>
      <c r="B72">
        <v>14.063338159022511</v>
      </c>
    </row>
    <row r="73" spans="1:2" x14ac:dyDescent="0.25">
      <c r="A73">
        <v>8.9038839608316387</v>
      </c>
      <c r="B73">
        <v>14.019656424581029</v>
      </c>
    </row>
    <row r="74" spans="1:2" x14ac:dyDescent="0.25">
      <c r="A74">
        <v>8.851098918674106</v>
      </c>
      <c r="B74">
        <v>13.98465628967945</v>
      </c>
    </row>
    <row r="75" spans="1:2" x14ac:dyDescent="0.25">
      <c r="A75">
        <v>8.8156110687544373</v>
      </c>
      <c r="B75">
        <v>13.957472399086351</v>
      </c>
    </row>
    <row r="76" spans="1:2" x14ac:dyDescent="0.25">
      <c r="A76">
        <v>8.7778343447749485</v>
      </c>
      <c r="B76">
        <v>13.941577268016349</v>
      </c>
    </row>
    <row r="77" spans="1:2" x14ac:dyDescent="0.25">
      <c r="A77">
        <v>8.7354572061672897</v>
      </c>
      <c r="B77">
        <v>13.90297667185652</v>
      </c>
    </row>
    <row r="78" spans="1:2" x14ac:dyDescent="0.25">
      <c r="A78">
        <v>8.6877761295783156</v>
      </c>
      <c r="B78">
        <v>13.86518332360564</v>
      </c>
    </row>
    <row r="79" spans="1:2" x14ac:dyDescent="0.25">
      <c r="A79">
        <v>8.6629665009610175</v>
      </c>
      <c r="B79">
        <v>13.81752388212999</v>
      </c>
    </row>
    <row r="80" spans="1:2" x14ac:dyDescent="0.25">
      <c r="A80">
        <v>8.6436325202237771</v>
      </c>
      <c r="B80">
        <v>13.78273324229527</v>
      </c>
    </row>
    <row r="81" spans="1:2" x14ac:dyDescent="0.25">
      <c r="A81">
        <v>8.6085359053805508</v>
      </c>
      <c r="B81">
        <v>13.753880321653609</v>
      </c>
    </row>
    <row r="82" spans="1:2" x14ac:dyDescent="0.25">
      <c r="A82">
        <v>8.5320924028319638</v>
      </c>
      <c r="B82">
        <v>13.729576921862691</v>
      </c>
    </row>
    <row r="83" spans="1:2" x14ac:dyDescent="0.25">
      <c r="A83">
        <v>8.4903370459416756</v>
      </c>
      <c r="B83">
        <v>13.69923024176371</v>
      </c>
    </row>
    <row r="84" spans="1:2" x14ac:dyDescent="0.25">
      <c r="A84">
        <v>8.4401105334600803</v>
      </c>
      <c r="B84">
        <v>13.660306674998109</v>
      </c>
    </row>
    <row r="85" spans="1:2" x14ac:dyDescent="0.25">
      <c r="A85">
        <v>8.3699036821696033</v>
      </c>
      <c r="B85">
        <v>13.631298817417649</v>
      </c>
    </row>
    <row r="86" spans="1:2" x14ac:dyDescent="0.25">
      <c r="A86">
        <v>8.3152826481924951</v>
      </c>
      <c r="B86">
        <v>13.59818186600608</v>
      </c>
    </row>
    <row r="87" spans="1:2" x14ac:dyDescent="0.25">
      <c r="A87">
        <v>8.2768038397695225</v>
      </c>
      <c r="B87">
        <v>13.564243167491121</v>
      </c>
    </row>
    <row r="88" spans="1:2" x14ac:dyDescent="0.25">
      <c r="A88">
        <v>8.2477047169754183</v>
      </c>
      <c r="B88">
        <v>13.53593714092441</v>
      </c>
    </row>
    <row r="89" spans="1:2" x14ac:dyDescent="0.25">
      <c r="A89">
        <v>8.2284356298468797</v>
      </c>
      <c r="B89">
        <v>13.49471965416731</v>
      </c>
    </row>
    <row r="90" spans="1:2" x14ac:dyDescent="0.25">
      <c r="A90">
        <v>8.1840354710746439</v>
      </c>
      <c r="B90">
        <v>13.437993470565459</v>
      </c>
    </row>
    <row r="91" spans="1:2" x14ac:dyDescent="0.25">
      <c r="A91">
        <v>8.1458191716665915</v>
      </c>
      <c r="B91">
        <v>13.410549846228641</v>
      </c>
    </row>
    <row r="92" spans="1:2" x14ac:dyDescent="0.25">
      <c r="A92">
        <v>8.091989515800968</v>
      </c>
      <c r="B92">
        <v>13.36971200670923</v>
      </c>
    </row>
    <row r="93" spans="1:2" x14ac:dyDescent="0.25">
      <c r="A93">
        <v>8.0685828330427487</v>
      </c>
      <c r="B93">
        <v>13.318277892987149</v>
      </c>
    </row>
    <row r="94" spans="1:2" x14ac:dyDescent="0.25">
      <c r="A94">
        <v>8.0225231594749236</v>
      </c>
      <c r="B94">
        <v>13.28949942586892</v>
      </c>
    </row>
    <row r="95" spans="1:2" x14ac:dyDescent="0.25">
      <c r="A95">
        <v>7.9884320361111918</v>
      </c>
      <c r="B95">
        <v>13.23940035952136</v>
      </c>
    </row>
    <row r="96" spans="1:2" x14ac:dyDescent="0.25">
      <c r="A96">
        <v>7.9370197517300891</v>
      </c>
      <c r="B96">
        <v>13.20965554457025</v>
      </c>
    </row>
    <row r="97" spans="1:2" x14ac:dyDescent="0.25">
      <c r="A97">
        <v>7.9235619123818299</v>
      </c>
      <c r="B97">
        <v>13.1532667834378</v>
      </c>
    </row>
    <row r="98" spans="1:2" x14ac:dyDescent="0.25">
      <c r="A98">
        <v>7.9147813382007648</v>
      </c>
      <c r="B98">
        <v>13.124054128468829</v>
      </c>
    </row>
    <row r="99" spans="1:2" x14ac:dyDescent="0.25">
      <c r="A99">
        <v>7.8911961536840991</v>
      </c>
      <c r="B99">
        <v>13.07026894221354</v>
      </c>
    </row>
    <row r="100" spans="1:2" x14ac:dyDescent="0.25">
      <c r="A100">
        <v>7.8746927283502179</v>
      </c>
      <c r="B100">
        <v>13.030225813741961</v>
      </c>
    </row>
    <row r="101" spans="1:2" x14ac:dyDescent="0.25">
      <c r="A101">
        <v>7.8449826516640604</v>
      </c>
      <c r="B101">
        <v>12.993202853849169</v>
      </c>
    </row>
    <row r="102" spans="1:2" x14ac:dyDescent="0.25">
      <c r="A102">
        <v>7.7983003175818144</v>
      </c>
      <c r="B102">
        <v>12.97653072542554</v>
      </c>
    </row>
    <row r="103" spans="1:2" x14ac:dyDescent="0.25">
      <c r="A103">
        <v>7.764780817510748</v>
      </c>
      <c r="B103">
        <v>12.922285560588479</v>
      </c>
    </row>
    <row r="104" spans="1:2" x14ac:dyDescent="0.25">
      <c r="A104">
        <v>7.7250770593322464</v>
      </c>
      <c r="B104">
        <v>12.899483414618389</v>
      </c>
    </row>
    <row r="105" spans="1:2" x14ac:dyDescent="0.25">
      <c r="A105">
        <v>7.702975844376124</v>
      </c>
      <c r="B105">
        <v>12.86220520475255</v>
      </c>
    </row>
    <row r="106" spans="1:2" x14ac:dyDescent="0.25">
      <c r="A106">
        <v>7.6726158314256034</v>
      </c>
      <c r="B106">
        <v>12.83103963422808</v>
      </c>
    </row>
    <row r="107" spans="1:2" x14ac:dyDescent="0.25">
      <c r="A107">
        <v>7.6385655537639421</v>
      </c>
      <c r="B107">
        <v>12.80800333635837</v>
      </c>
    </row>
    <row r="108" spans="1:2" x14ac:dyDescent="0.25">
      <c r="A108">
        <v>7.6252872804738017</v>
      </c>
      <c r="B108">
        <v>12.763314607137501</v>
      </c>
    </row>
    <row r="109" spans="1:2" x14ac:dyDescent="0.25">
      <c r="A109">
        <v>7.6006800278615572</v>
      </c>
      <c r="B109">
        <v>12.7213573907305</v>
      </c>
    </row>
    <row r="110" spans="1:2" x14ac:dyDescent="0.25">
      <c r="A110">
        <v>7.5964451159086357</v>
      </c>
      <c r="B110">
        <v>12.67461419877665</v>
      </c>
    </row>
    <row r="111" spans="1:2" x14ac:dyDescent="0.25">
      <c r="A111">
        <v>7.5789016050101612</v>
      </c>
      <c r="B111">
        <v>12.63613153769885</v>
      </c>
    </row>
    <row r="112" spans="1:2" x14ac:dyDescent="0.25">
      <c r="A112">
        <v>7.5694008663167951</v>
      </c>
      <c r="B112">
        <v>12.59341107501742</v>
      </c>
    </row>
    <row r="113" spans="1:2" x14ac:dyDescent="0.25">
      <c r="A113">
        <v>7.5269621898538857</v>
      </c>
      <c r="B113">
        <v>12.55523895331366</v>
      </c>
    </row>
    <row r="114" spans="1:2" x14ac:dyDescent="0.25">
      <c r="A114">
        <v>7.5149599764219541</v>
      </c>
      <c r="B114">
        <v>12.518556506239509</v>
      </c>
    </row>
    <row r="115" spans="1:2" x14ac:dyDescent="0.25">
      <c r="A115">
        <v>7.4830402962662017</v>
      </c>
      <c r="B115">
        <v>12.469829655541741</v>
      </c>
    </row>
    <row r="116" spans="1:2" x14ac:dyDescent="0.25">
      <c r="A116">
        <v>7.4622531145216291</v>
      </c>
      <c r="B116">
        <v>12.42759836177842</v>
      </c>
    </row>
    <row r="117" spans="1:2" x14ac:dyDescent="0.25">
      <c r="A117">
        <v>7.4424465264488138</v>
      </c>
      <c r="B117">
        <v>12.39464518096311</v>
      </c>
    </row>
    <row r="118" spans="1:2" x14ac:dyDescent="0.25">
      <c r="A118">
        <v>7.4063451475547062</v>
      </c>
      <c r="B118">
        <v>12.35779939969686</v>
      </c>
    </row>
    <row r="119" spans="1:2" x14ac:dyDescent="0.25">
      <c r="A119">
        <v>7.3896601370604484</v>
      </c>
      <c r="B119">
        <v>12.307770587121929</v>
      </c>
    </row>
    <row r="120" spans="1:2" x14ac:dyDescent="0.25">
      <c r="A120">
        <v>7.3288807476246793</v>
      </c>
      <c r="B120">
        <v>12.280622597547479</v>
      </c>
    </row>
    <row r="121" spans="1:2" x14ac:dyDescent="0.25">
      <c r="A121">
        <v>7.3002066885535566</v>
      </c>
      <c r="B121">
        <v>12.22427257611702</v>
      </c>
    </row>
    <row r="122" spans="1:2" x14ac:dyDescent="0.25">
      <c r="A122">
        <v>7.2918823401759392</v>
      </c>
      <c r="B122">
        <v>12.17780594721463</v>
      </c>
    </row>
    <row r="123" spans="1:2" x14ac:dyDescent="0.25">
      <c r="A123">
        <v>7.2737709681407638</v>
      </c>
      <c r="B123">
        <v>12.13037484781321</v>
      </c>
    </row>
    <row r="124" spans="1:2" x14ac:dyDescent="0.25">
      <c r="A124">
        <v>7.2539462777721964</v>
      </c>
      <c r="B124">
        <v>12.10277073355393</v>
      </c>
    </row>
    <row r="125" spans="1:2" x14ac:dyDescent="0.25">
      <c r="A125">
        <v>7.2329408754805318</v>
      </c>
      <c r="B125">
        <v>12.050345457944831</v>
      </c>
    </row>
    <row r="126" spans="1:2" x14ac:dyDescent="0.25">
      <c r="A126">
        <v>7.221130671326633</v>
      </c>
      <c r="B126">
        <v>11.98780305469989</v>
      </c>
    </row>
    <row r="127" spans="1:2" x14ac:dyDescent="0.25">
      <c r="A127">
        <v>7.2050621788913922</v>
      </c>
      <c r="B127">
        <v>11.94490497559052</v>
      </c>
    </row>
    <row r="128" spans="1:2" x14ac:dyDescent="0.25">
      <c r="A128">
        <v>7.1760855810936963</v>
      </c>
      <c r="B128">
        <v>11.894926414970911</v>
      </c>
    </row>
    <row r="129" spans="1:2" x14ac:dyDescent="0.25">
      <c r="A129">
        <v>7.1566069565462387</v>
      </c>
      <c r="B129">
        <v>11.865901526524301</v>
      </c>
    </row>
    <row r="130" spans="1:2" x14ac:dyDescent="0.25">
      <c r="A130">
        <v>7.1463788293172898</v>
      </c>
      <c r="B130">
        <v>11.82762634183015</v>
      </c>
    </row>
    <row r="131" spans="1:2" x14ac:dyDescent="0.25">
      <c r="A131">
        <v>7.1250091934096531</v>
      </c>
      <c r="B131">
        <v>11.786856194542059</v>
      </c>
    </row>
    <row r="132" spans="1:2" x14ac:dyDescent="0.25">
      <c r="A132">
        <v>7.1086352926786898</v>
      </c>
      <c r="B132">
        <v>11.763345704047859</v>
      </c>
    </row>
    <row r="133" spans="1:2" x14ac:dyDescent="0.25">
      <c r="A133">
        <v>7.0984218799376491</v>
      </c>
      <c r="B133">
        <v>11.725899532678319</v>
      </c>
    </row>
    <row r="134" spans="1:2" x14ac:dyDescent="0.25">
      <c r="A134">
        <v>7.0780220818652682</v>
      </c>
      <c r="B134">
        <v>11.673509734784989</v>
      </c>
    </row>
    <row r="135" spans="1:2" x14ac:dyDescent="0.25">
      <c r="A135">
        <v>7.0552864435455964</v>
      </c>
      <c r="B135">
        <v>11.645202901017329</v>
      </c>
    </row>
    <row r="136" spans="1:2" x14ac:dyDescent="0.25">
      <c r="A136">
        <v>7.045063458952824</v>
      </c>
      <c r="B136">
        <v>11.58985660180201</v>
      </c>
    </row>
    <row r="137" spans="1:2" x14ac:dyDescent="0.25">
      <c r="A137">
        <v>7.0188296888592303</v>
      </c>
      <c r="B137">
        <v>11.55171493011081</v>
      </c>
    </row>
    <row r="138" spans="1:2" x14ac:dyDescent="0.25">
      <c r="A138">
        <v>6.9942054902954514</v>
      </c>
      <c r="B138">
        <v>11.510264517703581</v>
      </c>
    </row>
    <row r="139" spans="1:2" x14ac:dyDescent="0.25">
      <c r="A139">
        <v>6.9790639609261644</v>
      </c>
      <c r="B139">
        <v>11.45636896553434</v>
      </c>
    </row>
    <row r="140" spans="1:2" x14ac:dyDescent="0.25">
      <c r="A140">
        <v>6.9547046936373746</v>
      </c>
      <c r="B140">
        <v>11.415369709102221</v>
      </c>
    </row>
    <row r="141" spans="1:2" x14ac:dyDescent="0.25">
      <c r="A141">
        <v>6.936269214065188</v>
      </c>
      <c r="B141">
        <v>11.374228570775021</v>
      </c>
    </row>
    <row r="142" spans="1:2" x14ac:dyDescent="0.25">
      <c r="A142">
        <v>6.9167875543702317</v>
      </c>
      <c r="B142">
        <v>11.31130901394131</v>
      </c>
    </row>
    <row r="143" spans="1:2" x14ac:dyDescent="0.25">
      <c r="A143">
        <v>6.8585882282888209</v>
      </c>
      <c r="B143">
        <v>11.26334440090953</v>
      </c>
    </row>
    <row r="144" spans="1:2" x14ac:dyDescent="0.25">
      <c r="A144">
        <v>6.8585882282888209</v>
      </c>
      <c r="B144">
        <v>11.23066512790243</v>
      </c>
    </row>
    <row r="145" spans="1:2" x14ac:dyDescent="0.25">
      <c r="A145">
        <v>6.8047463407487996</v>
      </c>
      <c r="B145">
        <v>11.16903850047742</v>
      </c>
    </row>
    <row r="146" spans="1:2" x14ac:dyDescent="0.25">
      <c r="A146">
        <v>6.7835084311544316</v>
      </c>
      <c r="B146">
        <v>11.121424379256259</v>
      </c>
    </row>
    <row r="147" spans="1:2" x14ac:dyDescent="0.25">
      <c r="A147">
        <v>6.7765387588811166</v>
      </c>
      <c r="B147">
        <v>11.082475580670421</v>
      </c>
    </row>
    <row r="148" spans="1:2" x14ac:dyDescent="0.25">
      <c r="A148">
        <v>6.7656276085712532</v>
      </c>
      <c r="B148">
        <v>11.043559762458081</v>
      </c>
    </row>
    <row r="149" spans="1:2" x14ac:dyDescent="0.25">
      <c r="A149">
        <v>6.7581115365593236</v>
      </c>
      <c r="B149">
        <v>10.984806487634261</v>
      </c>
    </row>
    <row r="150" spans="1:2" x14ac:dyDescent="0.25">
      <c r="A150">
        <v>6.7496883768530918</v>
      </c>
      <c r="B150">
        <v>10.94302819111781</v>
      </c>
    </row>
    <row r="151" spans="1:2" x14ac:dyDescent="0.25">
      <c r="A151">
        <v>6.724421906367656</v>
      </c>
      <c r="B151">
        <v>10.89981999634001</v>
      </c>
    </row>
    <row r="152" spans="1:2" x14ac:dyDescent="0.25">
      <c r="A152">
        <v>6.7143399186983723</v>
      </c>
      <c r="B152">
        <v>10.866761275811919</v>
      </c>
    </row>
    <row r="153" spans="1:2" x14ac:dyDescent="0.25">
      <c r="A153">
        <v>6.6990946504725208</v>
      </c>
      <c r="B153">
        <v>10.834051340251669</v>
      </c>
    </row>
    <row r="154" spans="1:2" x14ac:dyDescent="0.25">
      <c r="A154">
        <v>6.6597072753351876</v>
      </c>
      <c r="B154">
        <v>10.79780748185105</v>
      </c>
    </row>
    <row r="155" spans="1:2" x14ac:dyDescent="0.25">
      <c r="A155">
        <v>6.6513578589461657</v>
      </c>
      <c r="B155">
        <v>10.76938394220644</v>
      </c>
    </row>
    <row r="156" spans="1:2" x14ac:dyDescent="0.25">
      <c r="A156">
        <v>6.614048260026431</v>
      </c>
      <c r="B156">
        <v>10.70826342282434</v>
      </c>
    </row>
    <row r="157" spans="1:2" x14ac:dyDescent="0.25">
      <c r="A157">
        <v>6.6038546416931174</v>
      </c>
      <c r="B157">
        <v>10.673745310885121</v>
      </c>
    </row>
    <row r="158" spans="1:2" x14ac:dyDescent="0.25">
      <c r="A158">
        <v>6.5654468989818531</v>
      </c>
      <c r="B158">
        <v>10.63036479151914</v>
      </c>
    </row>
    <row r="159" spans="1:2" x14ac:dyDescent="0.25">
      <c r="A159">
        <v>6.5571442148296057</v>
      </c>
      <c r="B159">
        <v>10.578141262898781</v>
      </c>
    </row>
    <row r="160" spans="1:2" x14ac:dyDescent="0.25">
      <c r="A160">
        <v>6.5571442148296057</v>
      </c>
      <c r="B160">
        <v>10.536839423837529</v>
      </c>
    </row>
    <row r="161" spans="1:2" x14ac:dyDescent="0.25">
      <c r="A161">
        <v>6.5447624997838769</v>
      </c>
      <c r="B161">
        <v>10.478540565599539</v>
      </c>
    </row>
    <row r="162" spans="1:2" x14ac:dyDescent="0.25">
      <c r="A162">
        <v>6.51967583847782</v>
      </c>
      <c r="B162">
        <v>10.438352025220469</v>
      </c>
    </row>
    <row r="163" spans="1:2" x14ac:dyDescent="0.25">
      <c r="A163">
        <v>6.5170659374475246</v>
      </c>
      <c r="B163">
        <v>10.366237070390429</v>
      </c>
    </row>
    <row r="164" spans="1:2" x14ac:dyDescent="0.25">
      <c r="A164">
        <v>6.516877613613369</v>
      </c>
      <c r="B164">
        <v>10.30019947513383</v>
      </c>
    </row>
    <row r="165" spans="1:2" x14ac:dyDescent="0.25">
      <c r="A165">
        <v>6.4953885183197144</v>
      </c>
      <c r="B165">
        <v>10.26996648198039</v>
      </c>
    </row>
    <row r="166" spans="1:2" x14ac:dyDescent="0.25">
      <c r="A166">
        <v>6.4650856065943207</v>
      </c>
      <c r="B166">
        <v>10.225424302253071</v>
      </c>
    </row>
    <row r="167" spans="1:2" x14ac:dyDescent="0.25">
      <c r="A167">
        <v>6.4647709161230189</v>
      </c>
      <c r="B167">
        <v>10.19142987568998</v>
      </c>
    </row>
    <row r="168" spans="1:2" x14ac:dyDescent="0.25">
      <c r="A168">
        <v>6.4333690835754362</v>
      </c>
      <c r="B168">
        <v>10.156773965532279</v>
      </c>
    </row>
    <row r="169" spans="1:2" x14ac:dyDescent="0.25">
      <c r="A169">
        <v>6.4219568228350727</v>
      </c>
      <c r="B169">
        <v>10.136322516610919</v>
      </c>
    </row>
    <row r="170" spans="1:2" x14ac:dyDescent="0.25">
      <c r="A170">
        <v>6.4139033976786779</v>
      </c>
      <c r="B170">
        <v>10.0831840714355</v>
      </c>
    </row>
    <row r="171" spans="1:2" x14ac:dyDescent="0.25">
      <c r="A171">
        <v>6.4057612628471876</v>
      </c>
      <c r="B171">
        <v>10.05139656590922</v>
      </c>
    </row>
    <row r="172" spans="1:2" x14ac:dyDescent="0.25">
      <c r="A172">
        <v>6.3881096195087634</v>
      </c>
      <c r="B172">
        <v>10.01502781249579</v>
      </c>
    </row>
    <row r="173" spans="1:2" x14ac:dyDescent="0.25">
      <c r="A173">
        <v>6.3833888029103401</v>
      </c>
      <c r="B173">
        <v>9.952779866889836</v>
      </c>
    </row>
    <row r="174" spans="1:2" x14ac:dyDescent="0.25">
      <c r="A174">
        <v>6.3607570239989117</v>
      </c>
      <c r="B174">
        <v>9.9057211091509334</v>
      </c>
    </row>
    <row r="175" spans="1:2" x14ac:dyDescent="0.25">
      <c r="A175">
        <v>6.3062376480274418</v>
      </c>
      <c r="B175">
        <v>9.8823733903755571</v>
      </c>
    </row>
    <row r="176" spans="1:2" x14ac:dyDescent="0.25">
      <c r="A176">
        <v>6.2892223272831869</v>
      </c>
      <c r="B176">
        <v>9.8252084677175162</v>
      </c>
    </row>
    <row r="177" spans="1:2" x14ac:dyDescent="0.25">
      <c r="A177">
        <v>6.2763807671496217</v>
      </c>
      <c r="B177">
        <v>9.7953305032723055</v>
      </c>
    </row>
    <row r="178" spans="1:2" x14ac:dyDescent="0.25">
      <c r="A178">
        <v>6.2669855815437527</v>
      </c>
      <c r="B178">
        <v>9.7762726899801482</v>
      </c>
    </row>
    <row r="179" spans="1:2" x14ac:dyDescent="0.25">
      <c r="A179">
        <v>6.248226571601097</v>
      </c>
      <c r="B179">
        <v>9.7105159845742488</v>
      </c>
    </row>
    <row r="180" spans="1:2" x14ac:dyDescent="0.25">
      <c r="A180">
        <v>6.2262777015140047</v>
      </c>
      <c r="B180">
        <v>9.6432371410155096</v>
      </c>
    </row>
    <row r="181" spans="1:2" x14ac:dyDescent="0.25">
      <c r="A181">
        <v>6.2111272912949804</v>
      </c>
      <c r="B181">
        <v>9.6024611132628372</v>
      </c>
    </row>
    <row r="182" spans="1:2" x14ac:dyDescent="0.25">
      <c r="A182">
        <v>6.205488007057796</v>
      </c>
      <c r="B182">
        <v>9.5525683593850488</v>
      </c>
    </row>
    <row r="183" spans="1:2" x14ac:dyDescent="0.25">
      <c r="A183">
        <v>6.1721273546678006</v>
      </c>
      <c r="B183">
        <v>9.4983945888625563</v>
      </c>
    </row>
    <row r="184" spans="1:2" x14ac:dyDescent="0.25">
      <c r="A184">
        <v>6.1673161010587059</v>
      </c>
      <c r="B184">
        <v>9.4636952846892353</v>
      </c>
    </row>
    <row r="185" spans="1:2" x14ac:dyDescent="0.25">
      <c r="A185">
        <v>6.1515477223805783</v>
      </c>
      <c r="B185">
        <v>9.4163079296097187</v>
      </c>
    </row>
    <row r="186" spans="1:2" x14ac:dyDescent="0.25">
      <c r="A186">
        <v>6.1392843382293538</v>
      </c>
      <c r="B186">
        <v>9.3720799160286372</v>
      </c>
    </row>
    <row r="187" spans="1:2" x14ac:dyDescent="0.25">
      <c r="A187">
        <v>6.1330367036925466</v>
      </c>
      <c r="B187">
        <v>9.316786560798537</v>
      </c>
    </row>
    <row r="188" spans="1:2" x14ac:dyDescent="0.25">
      <c r="A188">
        <v>6.1305591175151939</v>
      </c>
      <c r="B188">
        <v>9.27826376915454</v>
      </c>
    </row>
    <row r="189" spans="1:2" x14ac:dyDescent="0.25">
      <c r="A189">
        <v>6.1156704822549193</v>
      </c>
      <c r="B189">
        <v>9.2182550984408653</v>
      </c>
    </row>
    <row r="190" spans="1:2" x14ac:dyDescent="0.25">
      <c r="A190">
        <v>6.1007255360733357</v>
      </c>
      <c r="B190">
        <v>9.1601614841551005</v>
      </c>
    </row>
    <row r="191" spans="1:2" x14ac:dyDescent="0.25">
      <c r="A191">
        <v>6.0877464220584283</v>
      </c>
      <c r="B191">
        <v>9.1273146551517996</v>
      </c>
    </row>
    <row r="192" spans="1:2" x14ac:dyDescent="0.25">
      <c r="A192">
        <v>6.0735741846148699</v>
      </c>
      <c r="B192">
        <v>9.0784232166572156</v>
      </c>
    </row>
    <row r="193" spans="1:2" x14ac:dyDescent="0.25">
      <c r="A193">
        <v>6.0653273404336563</v>
      </c>
      <c r="B193">
        <v>9.0405749850760007</v>
      </c>
    </row>
    <row r="194" spans="1:2" x14ac:dyDescent="0.25">
      <c r="A194">
        <v>6.0305073035668588</v>
      </c>
      <c r="B194">
        <v>9.007691054507406</v>
      </c>
    </row>
    <row r="195" spans="1:2" x14ac:dyDescent="0.25">
      <c r="A195">
        <v>6.025474516201573</v>
      </c>
      <c r="B195">
        <v>8.9675547698600315</v>
      </c>
    </row>
    <row r="196" spans="1:2" x14ac:dyDescent="0.25">
      <c r="A196">
        <v>6.0161596859413757</v>
      </c>
      <c r="B196">
        <v>8.9339945776784866</v>
      </c>
    </row>
    <row r="197" spans="1:2" x14ac:dyDescent="0.25">
      <c r="A197">
        <v>5.9968345426567771</v>
      </c>
      <c r="B197">
        <v>8.8978331791285594</v>
      </c>
    </row>
    <row r="198" spans="1:2" x14ac:dyDescent="0.25">
      <c r="A198">
        <v>5.9804932327242524</v>
      </c>
      <c r="B198">
        <v>8.8663030752557006</v>
      </c>
    </row>
    <row r="199" spans="1:2" x14ac:dyDescent="0.25">
      <c r="A199">
        <v>5.9657369402558338</v>
      </c>
      <c r="B199">
        <v>8.7992801709967754</v>
      </c>
    </row>
    <row r="200" spans="1:2" x14ac:dyDescent="0.25">
      <c r="A200">
        <v>5.9363931050377294</v>
      </c>
      <c r="B200">
        <v>8.7711946014389408</v>
      </c>
    </row>
    <row r="201" spans="1:2" x14ac:dyDescent="0.25">
      <c r="A201">
        <v>5.9361529492815031</v>
      </c>
      <c r="B201">
        <v>8.7423427584496523</v>
      </c>
    </row>
    <row r="202" spans="1:2" x14ac:dyDescent="0.25">
      <c r="A202">
        <v>5.929972724373016</v>
      </c>
      <c r="B202">
        <v>8.7064130566756202</v>
      </c>
    </row>
    <row r="203" spans="1:2" x14ac:dyDescent="0.25">
      <c r="A203">
        <v>5.9208613954757183</v>
      </c>
      <c r="B203">
        <v>8.6699018248663666</v>
      </c>
    </row>
    <row r="204" spans="1:2" x14ac:dyDescent="0.25">
      <c r="A204">
        <v>5.9023774465077894</v>
      </c>
      <c r="B204">
        <v>8.6211902934341857</v>
      </c>
    </row>
    <row r="205" spans="1:2" x14ac:dyDescent="0.25">
      <c r="A205">
        <v>5.8802245485147662</v>
      </c>
      <c r="B205">
        <v>8.5784608179353938</v>
      </c>
    </row>
    <row r="206" spans="1:2" x14ac:dyDescent="0.25">
      <c r="A206">
        <v>5.879443320826848</v>
      </c>
      <c r="B206">
        <v>8.5153148722635521</v>
      </c>
    </row>
    <row r="207" spans="1:2" x14ac:dyDescent="0.25">
      <c r="A207">
        <v>5.8683228466446318</v>
      </c>
      <c r="B207">
        <v>8.4683567360860099</v>
      </c>
    </row>
    <row r="208" spans="1:2" x14ac:dyDescent="0.25">
      <c r="A208">
        <v>5.8611273133871276</v>
      </c>
      <c r="B208">
        <v>8.4154484602122803</v>
      </c>
    </row>
    <row r="209" spans="1:2" x14ac:dyDescent="0.25">
      <c r="A209">
        <v>5.8572951082767721</v>
      </c>
      <c r="B209">
        <v>8.3905317939080621</v>
      </c>
    </row>
    <row r="210" spans="1:2" x14ac:dyDescent="0.25">
      <c r="A210">
        <v>5.8501293889170594</v>
      </c>
      <c r="B210">
        <v>8.3568351949565667</v>
      </c>
    </row>
    <row r="211" spans="1:2" x14ac:dyDescent="0.25">
      <c r="A211">
        <v>5.8316793213735876</v>
      </c>
      <c r="B211">
        <v>8.3232019953833412</v>
      </c>
    </row>
    <row r="212" spans="1:2" x14ac:dyDescent="0.25">
      <c r="A212">
        <v>5.8073468752130202</v>
      </c>
      <c r="B212">
        <v>8.2657127993080763</v>
      </c>
    </row>
    <row r="213" spans="1:2" x14ac:dyDescent="0.25">
      <c r="A213">
        <v>5.7764617248489163</v>
      </c>
      <c r="B213">
        <v>8.2406720304046992</v>
      </c>
    </row>
    <row r="214" spans="1:2" x14ac:dyDescent="0.25">
      <c r="A214">
        <v>5.7675071632480233</v>
      </c>
      <c r="B214">
        <v>8.170114498655245</v>
      </c>
    </row>
    <row r="215" spans="1:2" x14ac:dyDescent="0.25">
      <c r="A215">
        <v>5.7641852683980606</v>
      </c>
      <c r="B215">
        <v>8.1425040811540779</v>
      </c>
    </row>
    <row r="216" spans="1:2" x14ac:dyDescent="0.25">
      <c r="A216">
        <v>5.7597806217306013</v>
      </c>
      <c r="B216">
        <v>8.098340763908082</v>
      </c>
    </row>
    <row r="217" spans="1:2" x14ac:dyDescent="0.25">
      <c r="A217">
        <v>5.7484562593192763</v>
      </c>
      <c r="B217">
        <v>8.0492378627298251</v>
      </c>
    </row>
    <row r="218" spans="1:2" x14ac:dyDescent="0.25">
      <c r="A218">
        <v>5.7394580815071592</v>
      </c>
      <c r="B218">
        <v>8.0073086606108195</v>
      </c>
    </row>
    <row r="219" spans="1:2" x14ac:dyDescent="0.25">
      <c r="A219">
        <v>5.7254468502976632</v>
      </c>
      <c r="B219">
        <v>7.9910590030012614</v>
      </c>
    </row>
    <row r="220" spans="1:2" x14ac:dyDescent="0.25">
      <c r="A220">
        <v>5.6960991418242193</v>
      </c>
      <c r="B220">
        <v>7.9410350824091562</v>
      </c>
    </row>
    <row r="221" spans="1:2" x14ac:dyDescent="0.25">
      <c r="A221">
        <v>5.692490322754896</v>
      </c>
      <c r="B221">
        <v>7.8923865329642879</v>
      </c>
    </row>
    <row r="222" spans="1:2" x14ac:dyDescent="0.25">
      <c r="A222">
        <v>5.6847929245658122</v>
      </c>
      <c r="B222">
        <v>7.8674635961885846</v>
      </c>
    </row>
    <row r="223" spans="1:2" x14ac:dyDescent="0.25">
      <c r="A223">
        <v>5.6815999197361977</v>
      </c>
      <c r="B223">
        <v>7.8367887461071737</v>
      </c>
    </row>
    <row r="224" spans="1:2" x14ac:dyDescent="0.25">
      <c r="A224">
        <v>5.6577625091642831</v>
      </c>
      <c r="B224">
        <v>7.8063771857969364</v>
      </c>
    </row>
    <row r="225" spans="1:2" x14ac:dyDescent="0.25">
      <c r="A225">
        <v>5.6293937350652854</v>
      </c>
      <c r="B225">
        <v>7.7632442784373401</v>
      </c>
    </row>
    <row r="226" spans="1:2" x14ac:dyDescent="0.25">
      <c r="A226">
        <v>5.6063759277434784</v>
      </c>
      <c r="B226">
        <v>7.7292158141693612</v>
      </c>
    </row>
    <row r="227" spans="1:2" x14ac:dyDescent="0.25">
      <c r="A227">
        <v>5.5947750844094539</v>
      </c>
      <c r="B227">
        <v>7.7116390363000891</v>
      </c>
    </row>
    <row r="228" spans="1:2" x14ac:dyDescent="0.25">
      <c r="A228">
        <v>5.5851282983072146</v>
      </c>
      <c r="B228">
        <v>7.6314674312316404</v>
      </c>
    </row>
    <row r="229" spans="1:2" x14ac:dyDescent="0.25">
      <c r="A229">
        <v>5.5584885185060386</v>
      </c>
      <c r="B229">
        <v>7.5929080527506541</v>
      </c>
    </row>
    <row r="230" spans="1:2" x14ac:dyDescent="0.25">
      <c r="A230">
        <v>5.5502922107304444</v>
      </c>
      <c r="B230">
        <v>7.5535815253786804</v>
      </c>
    </row>
    <row r="231" spans="1:2" x14ac:dyDescent="0.25">
      <c r="A231">
        <v>5.5259220612254651</v>
      </c>
      <c r="B231">
        <v>7.5195496532558082</v>
      </c>
    </row>
    <row r="232" spans="1:2" x14ac:dyDescent="0.25">
      <c r="A232">
        <v>5.5208643215108122</v>
      </c>
      <c r="B232">
        <v>7.4824044784377852</v>
      </c>
    </row>
    <row r="233" spans="1:2" x14ac:dyDescent="0.25">
      <c r="A233">
        <v>5.5133568301665203</v>
      </c>
      <c r="B233">
        <v>7.4731032942556297</v>
      </c>
    </row>
    <row r="234" spans="1:2" x14ac:dyDescent="0.25">
      <c r="A234">
        <v>5.5133568301665203</v>
      </c>
      <c r="B234">
        <v>7.4154012800033158</v>
      </c>
    </row>
    <row r="235" spans="1:2" x14ac:dyDescent="0.25">
      <c r="A235">
        <v>5.5117616600372887</v>
      </c>
      <c r="B235">
        <v>7.3951077286843061</v>
      </c>
    </row>
    <row r="236" spans="1:2" x14ac:dyDescent="0.25">
      <c r="A236">
        <v>5.5020304694002444</v>
      </c>
      <c r="B236">
        <v>7.3496826301698244</v>
      </c>
    </row>
    <row r="237" spans="1:2" x14ac:dyDescent="0.25">
      <c r="A237">
        <v>5.4950279152075074</v>
      </c>
      <c r="B237">
        <v>7.3124862567668973</v>
      </c>
    </row>
    <row r="238" spans="1:2" x14ac:dyDescent="0.25">
      <c r="A238">
        <v>5.4869168097930174</v>
      </c>
      <c r="B238">
        <v>7.2746838913298753</v>
      </c>
    </row>
    <row r="239" spans="1:2" x14ac:dyDescent="0.25">
      <c r="A239">
        <v>5.463921087948262</v>
      </c>
      <c r="B239">
        <v>7.2588137558695722</v>
      </c>
    </row>
    <row r="240" spans="1:2" x14ac:dyDescent="0.25">
      <c r="A240">
        <v>5.4503284348875809</v>
      </c>
      <c r="B240">
        <v>7.2324950638151844</v>
      </c>
    </row>
    <row r="241" spans="1:2" x14ac:dyDescent="0.25">
      <c r="A241">
        <v>5.4355483401975189</v>
      </c>
      <c r="B241">
        <v>7.1908867077560963</v>
      </c>
    </row>
    <row r="242" spans="1:2" x14ac:dyDescent="0.25">
      <c r="A242">
        <v>5.430537141558859</v>
      </c>
      <c r="B242">
        <v>7.1516539241238766</v>
      </c>
    </row>
    <row r="243" spans="1:2" x14ac:dyDescent="0.25">
      <c r="A243">
        <v>5.4119919381967581</v>
      </c>
      <c r="B243">
        <v>7.134930691996324</v>
      </c>
    </row>
    <row r="244" spans="1:2" x14ac:dyDescent="0.25">
      <c r="A244">
        <v>5.3944699696212668</v>
      </c>
      <c r="B244">
        <v>7.110780980593157</v>
      </c>
    </row>
    <row r="245" spans="1:2" x14ac:dyDescent="0.25">
      <c r="A245">
        <v>5.3887010324450726</v>
      </c>
      <c r="B245">
        <v>7.0787033381799711</v>
      </c>
    </row>
    <row r="246" spans="1:2" x14ac:dyDescent="0.25">
      <c r="A246">
        <v>5.3812192476602432</v>
      </c>
      <c r="B246">
        <v>7.0275574522631441</v>
      </c>
    </row>
    <row r="247" spans="1:2" x14ac:dyDescent="0.25">
      <c r="A247">
        <v>5.3802626967574732</v>
      </c>
      <c r="B247">
        <v>6.9623962568510569</v>
      </c>
    </row>
    <row r="248" spans="1:2" x14ac:dyDescent="0.25">
      <c r="A248">
        <v>5.3799669055767811</v>
      </c>
      <c r="B248">
        <v>6.9269472976680744</v>
      </c>
    </row>
    <row r="249" spans="1:2" x14ac:dyDescent="0.25">
      <c r="A249">
        <v>5.3777069523905707</v>
      </c>
      <c r="B249">
        <v>6.8832540861558718</v>
      </c>
    </row>
    <row r="250" spans="1:2" x14ac:dyDescent="0.25">
      <c r="A250">
        <v>5.3770000631277899</v>
      </c>
      <c r="B250">
        <v>6.8474855902561558</v>
      </c>
    </row>
    <row r="251" spans="1:2" x14ac:dyDescent="0.25">
      <c r="A251">
        <v>5.3770000631277899</v>
      </c>
      <c r="B251">
        <v>6.8254781853073476</v>
      </c>
    </row>
    <row r="252" spans="1:2" x14ac:dyDescent="0.25">
      <c r="A252">
        <v>5.3643726620753371</v>
      </c>
      <c r="B252">
        <v>6.8062288523868881</v>
      </c>
    </row>
    <row r="253" spans="1:2" x14ac:dyDescent="0.25">
      <c r="A253">
        <v>5.363250626774378</v>
      </c>
      <c r="B253">
        <v>6.7611847837580559</v>
      </c>
    </row>
    <row r="254" spans="1:2" x14ac:dyDescent="0.25">
      <c r="A254">
        <v>5.3462802446367217</v>
      </c>
      <c r="B254">
        <v>6.7125214863137037</v>
      </c>
    </row>
    <row r="255" spans="1:2" x14ac:dyDescent="0.25">
      <c r="A255">
        <v>5.3423422261485696</v>
      </c>
      <c r="B255">
        <v>6.6816735034059498</v>
      </c>
    </row>
    <row r="256" spans="1:2" x14ac:dyDescent="0.25">
      <c r="A256">
        <v>5.3308990424934279</v>
      </c>
      <c r="B256">
        <v>6.6287888401938879</v>
      </c>
    </row>
    <row r="257" spans="1:2" x14ac:dyDescent="0.25">
      <c r="A257">
        <v>5.3254749328480022</v>
      </c>
      <c r="B257">
        <v>6.6042276011560102</v>
      </c>
    </row>
    <row r="258" spans="1:2" x14ac:dyDescent="0.25">
      <c r="A258">
        <v>5.3184932289998006</v>
      </c>
      <c r="B258">
        <v>6.5657218869083884</v>
      </c>
    </row>
    <row r="259" spans="1:2" x14ac:dyDescent="0.25">
      <c r="A259">
        <v>5.3184932289998006</v>
      </c>
      <c r="B259">
        <v>6.5081054401809748</v>
      </c>
    </row>
    <row r="260" spans="1:2" x14ac:dyDescent="0.25">
      <c r="A260">
        <v>5.3127328737214006</v>
      </c>
      <c r="B260">
        <v>6.4851562788697938</v>
      </c>
    </row>
    <row r="261" spans="1:2" x14ac:dyDescent="0.25">
      <c r="A261">
        <v>5.2948341968337154</v>
      </c>
      <c r="B261">
        <v>6.4518850396614118</v>
      </c>
    </row>
    <row r="262" spans="1:2" x14ac:dyDescent="0.25">
      <c r="A262">
        <v>5.2860893871538046</v>
      </c>
      <c r="B262">
        <v>6.4261725452209646</v>
      </c>
    </row>
    <row r="263" spans="1:2" x14ac:dyDescent="0.25">
      <c r="A263">
        <v>5.282893957195018</v>
      </c>
      <c r="B263">
        <v>6.3980710741044504</v>
      </c>
    </row>
    <row r="264" spans="1:2" x14ac:dyDescent="0.25">
      <c r="A264">
        <v>5.2698288899497694</v>
      </c>
      <c r="B264">
        <v>6.3660824307918311</v>
      </c>
    </row>
    <row r="265" spans="1:2" x14ac:dyDescent="0.25">
      <c r="A265">
        <v>5.2663172263093454</v>
      </c>
      <c r="B265">
        <v>6.3428296841057534</v>
      </c>
    </row>
    <row r="266" spans="1:2" x14ac:dyDescent="0.25">
      <c r="A266">
        <v>5.2651592960524294</v>
      </c>
      <c r="B266">
        <v>6.3157714146682027</v>
      </c>
    </row>
    <row r="267" spans="1:2" x14ac:dyDescent="0.25">
      <c r="A267">
        <v>5.2560316574354511</v>
      </c>
      <c r="B267">
        <v>6.3013785305590009</v>
      </c>
    </row>
    <row r="268" spans="1:2" x14ac:dyDescent="0.25">
      <c r="A268">
        <v>5.252567985903938</v>
      </c>
      <c r="B268">
        <v>6.2785290330601864</v>
      </c>
    </row>
    <row r="269" spans="1:2" x14ac:dyDescent="0.25">
      <c r="A269">
        <v>5.2477910710659046</v>
      </c>
      <c r="B269">
        <v>6.2245116691205844</v>
      </c>
    </row>
    <row r="270" spans="1:2" x14ac:dyDescent="0.25">
      <c r="A270">
        <v>5.2357498444917567</v>
      </c>
      <c r="B270">
        <v>6.1759183806729094</v>
      </c>
    </row>
    <row r="271" spans="1:2" x14ac:dyDescent="0.25">
      <c r="A271">
        <v>5.2281620404440359</v>
      </c>
      <c r="B271">
        <v>6.1492774920438729</v>
      </c>
    </row>
    <row r="272" spans="1:2" x14ac:dyDescent="0.25">
      <c r="A272">
        <v>5.2203575456334139</v>
      </c>
      <c r="B272">
        <v>6.1157881832176484</v>
      </c>
    </row>
    <row r="273" spans="1:2" x14ac:dyDescent="0.25">
      <c r="A273">
        <v>5.2186220695617616</v>
      </c>
      <c r="B273">
        <v>6.0971056972718296</v>
      </c>
    </row>
    <row r="274" spans="1:2" x14ac:dyDescent="0.25">
      <c r="A274">
        <v>5.2103079339591609</v>
      </c>
      <c r="B274">
        <v>6.0569722902973808</v>
      </c>
    </row>
    <row r="275" spans="1:2" x14ac:dyDescent="0.25">
      <c r="A275">
        <v>5.2007392363614739</v>
      </c>
      <c r="B275">
        <v>6.0226750479013642</v>
      </c>
    </row>
    <row r="276" spans="1:2" x14ac:dyDescent="0.25">
      <c r="A276">
        <v>5.1818064094638396</v>
      </c>
      <c r="B276">
        <v>5.9955968608664332</v>
      </c>
    </row>
    <row r="277" spans="1:2" x14ac:dyDescent="0.25">
      <c r="A277">
        <v>5.1715373649725782</v>
      </c>
      <c r="B277">
        <v>5.9613935241404787</v>
      </c>
    </row>
    <row r="278" spans="1:2" x14ac:dyDescent="0.25">
      <c r="A278">
        <v>5.1572405155445216</v>
      </c>
      <c r="B278">
        <v>5.9269331386405382</v>
      </c>
    </row>
    <row r="279" spans="1:2" x14ac:dyDescent="0.25">
      <c r="A279">
        <v>5.1501866476040981</v>
      </c>
      <c r="B279">
        <v>5.8914709844567987</v>
      </c>
    </row>
    <row r="280" spans="1:2" x14ac:dyDescent="0.25">
      <c r="A280">
        <v>5.13851893835061</v>
      </c>
      <c r="B280">
        <v>5.8639496671313536</v>
      </c>
    </row>
    <row r="281" spans="1:2" x14ac:dyDescent="0.25">
      <c r="A281">
        <v>5.13851893835061</v>
      </c>
      <c r="B281">
        <v>5.8459871422551988</v>
      </c>
    </row>
    <row r="282" spans="1:2" x14ac:dyDescent="0.25">
      <c r="A282">
        <v>5.138453186174905</v>
      </c>
      <c r="B282">
        <v>5.8164087399407336</v>
      </c>
    </row>
    <row r="283" spans="1:2" x14ac:dyDescent="0.25">
      <c r="A283">
        <v>5.1351252772481368</v>
      </c>
      <c r="B283">
        <v>5.7649394445530886</v>
      </c>
    </row>
    <row r="284" spans="1:2" x14ac:dyDescent="0.25">
      <c r="A284">
        <v>5.1288709166913842</v>
      </c>
      <c r="B284">
        <v>5.7416523109001334</v>
      </c>
    </row>
    <row r="285" spans="1:2" x14ac:dyDescent="0.25">
      <c r="A285">
        <v>5.1167774450265506</v>
      </c>
      <c r="B285">
        <v>5.7189853679064084</v>
      </c>
    </row>
    <row r="286" spans="1:2" x14ac:dyDescent="0.25">
      <c r="A286">
        <v>5.1156683309686066</v>
      </c>
      <c r="B286">
        <v>5.7034749242040883</v>
      </c>
    </row>
    <row r="287" spans="1:2" x14ac:dyDescent="0.25">
      <c r="A287">
        <v>5.1118540999991691</v>
      </c>
      <c r="B287">
        <v>5.6730363142758824</v>
      </c>
    </row>
    <row r="288" spans="1:2" x14ac:dyDescent="0.25">
      <c r="A288">
        <v>5.1118540999991691</v>
      </c>
      <c r="B288">
        <v>5.6458110277853084</v>
      </c>
    </row>
    <row r="289" spans="1:2" x14ac:dyDescent="0.25">
      <c r="A289">
        <v>5.1023715313580631</v>
      </c>
      <c r="B289">
        <v>5.59996560197904</v>
      </c>
    </row>
    <row r="290" spans="1:2" x14ac:dyDescent="0.25">
      <c r="A290">
        <v>5.1018589425560217</v>
      </c>
      <c r="B290">
        <v>5.5776230308213961</v>
      </c>
    </row>
    <row r="291" spans="1:2" x14ac:dyDescent="0.25">
      <c r="A291">
        <v>5.1003140156455986</v>
      </c>
      <c r="B291">
        <v>5.5417382468546483</v>
      </c>
    </row>
    <row r="292" spans="1:2" x14ac:dyDescent="0.25">
      <c r="A292">
        <v>5.0942478281041286</v>
      </c>
      <c r="B292">
        <v>5.4782770210859484</v>
      </c>
    </row>
    <row r="293" spans="1:2" x14ac:dyDescent="0.25">
      <c r="A293">
        <v>5.0916341805134477</v>
      </c>
      <c r="B293">
        <v>5.4569803894866666</v>
      </c>
    </row>
    <row r="294" spans="1:2" x14ac:dyDescent="0.25">
      <c r="A294">
        <v>5.0891131220725301</v>
      </c>
      <c r="B294">
        <v>5.4272111298658006</v>
      </c>
    </row>
    <row r="295" spans="1:2" x14ac:dyDescent="0.25">
      <c r="A295">
        <v>5.0790735332464836</v>
      </c>
      <c r="B295">
        <v>5.4032874917352656</v>
      </c>
    </row>
    <row r="296" spans="1:2" x14ac:dyDescent="0.25">
      <c r="A296">
        <v>5.067939049998289</v>
      </c>
      <c r="B296">
        <v>5.3724394566483662</v>
      </c>
    </row>
    <row r="297" spans="1:2" x14ac:dyDescent="0.25">
      <c r="A297">
        <v>5.0651165905416482</v>
      </c>
      <c r="B297">
        <v>5.3409541107919374</v>
      </c>
    </row>
    <row r="298" spans="1:2" x14ac:dyDescent="0.25">
      <c r="A298">
        <v>5.0529425567221624</v>
      </c>
      <c r="B298">
        <v>5.3109613904493473</v>
      </c>
    </row>
    <row r="299" spans="1:2" x14ac:dyDescent="0.25">
      <c r="A299">
        <v>5.0460281310832533</v>
      </c>
      <c r="B299">
        <v>5.2869356929896103</v>
      </c>
    </row>
    <row r="300" spans="1:2" x14ac:dyDescent="0.25">
      <c r="A300">
        <v>5.0381069367912632</v>
      </c>
      <c r="B300">
        <v>5.2761796530376603</v>
      </c>
    </row>
    <row r="301" spans="1:2" x14ac:dyDescent="0.25">
      <c r="A301">
        <v>5.0357061113137362</v>
      </c>
      <c r="B301">
        <v>5.2264202996136078</v>
      </c>
    </row>
    <row r="302" spans="1:2" x14ac:dyDescent="0.25">
      <c r="A302">
        <v>5.0221242049625934</v>
      </c>
      <c r="B302">
        <v>5.2164915725482874</v>
      </c>
    </row>
    <row r="303" spans="1:2" x14ac:dyDescent="0.25">
      <c r="A303">
        <v>5.0023649162608326</v>
      </c>
      <c r="B303">
        <v>5.2002288300873749</v>
      </c>
    </row>
    <row r="304" spans="1:2" x14ac:dyDescent="0.25">
      <c r="A304">
        <v>4.9995079503988498</v>
      </c>
      <c r="B304">
        <v>5.1627932412343833</v>
      </c>
    </row>
    <row r="305" spans="1:2" x14ac:dyDescent="0.25">
      <c r="A305">
        <v>4.9937505151397383</v>
      </c>
      <c r="B305">
        <v>5.152024157060783</v>
      </c>
    </row>
    <row r="306" spans="1:2" x14ac:dyDescent="0.25">
      <c r="A306">
        <v>4.9769334744061116</v>
      </c>
      <c r="B306">
        <v>5.1235290376564073</v>
      </c>
    </row>
    <row r="307" spans="1:2" x14ac:dyDescent="0.25">
      <c r="A307">
        <v>4.9618306254315554</v>
      </c>
      <c r="B307">
        <v>5.097533429912886</v>
      </c>
    </row>
    <row r="308" spans="1:2" x14ac:dyDescent="0.25">
      <c r="A308">
        <v>4.9595783993803328</v>
      </c>
      <c r="B308">
        <v>5.0675524942596697</v>
      </c>
    </row>
    <row r="309" spans="1:2" x14ac:dyDescent="0.25">
      <c r="A309">
        <v>4.958018460530373</v>
      </c>
      <c r="B309">
        <v>5.0421943559760898</v>
      </c>
    </row>
    <row r="310" spans="1:2" x14ac:dyDescent="0.25">
      <c r="A310">
        <v>4.9518597357875249</v>
      </c>
      <c r="B310">
        <v>5.0317760513946812</v>
      </c>
    </row>
    <row r="311" spans="1:2" x14ac:dyDescent="0.25">
      <c r="A311">
        <v>4.9518597357875249</v>
      </c>
      <c r="B311">
        <v>5.0125825689795684</v>
      </c>
    </row>
    <row r="312" spans="1:2" x14ac:dyDescent="0.25">
      <c r="A312">
        <v>4.9438381644151672</v>
      </c>
      <c r="B312">
        <v>4.9822891394126119</v>
      </c>
    </row>
    <row r="313" spans="1:2" x14ac:dyDescent="0.25">
      <c r="A313">
        <v>4.9324288231702562</v>
      </c>
      <c r="B313">
        <v>4.966436124752347</v>
      </c>
    </row>
    <row r="314" spans="1:2" x14ac:dyDescent="0.25">
      <c r="A314">
        <v>4.9240560221072602</v>
      </c>
      <c r="B314">
        <v>4.9536045963888986</v>
      </c>
    </row>
    <row r="315" spans="1:2" x14ac:dyDescent="0.25">
      <c r="A315">
        <v>4.9142588947756316</v>
      </c>
      <c r="B315">
        <v>4.9301795365668317</v>
      </c>
    </row>
    <row r="316" spans="1:2" x14ac:dyDescent="0.25">
      <c r="A316">
        <v>4.9101875233691343</v>
      </c>
      <c r="B316">
        <v>4.9070954692164932</v>
      </c>
    </row>
    <row r="317" spans="1:2" x14ac:dyDescent="0.25">
      <c r="A317">
        <v>4.9074413798910799</v>
      </c>
      <c r="B317">
        <v>4.8803371428833913</v>
      </c>
    </row>
    <row r="318" spans="1:2" x14ac:dyDescent="0.25">
      <c r="A318">
        <v>4.898967654697759</v>
      </c>
      <c r="B318">
        <v>4.8551882628724474</v>
      </c>
    </row>
    <row r="319" spans="1:2" x14ac:dyDescent="0.25">
      <c r="A319">
        <v>4.8982819036941638</v>
      </c>
      <c r="B319">
        <v>4.8466052744262917</v>
      </c>
    </row>
    <row r="320" spans="1:2" x14ac:dyDescent="0.25">
      <c r="A320">
        <v>4.8949681587027021</v>
      </c>
      <c r="B320">
        <v>4.7932018827522214</v>
      </c>
    </row>
    <row r="321" spans="1:2" x14ac:dyDescent="0.25">
      <c r="A321">
        <v>4.889588828811581</v>
      </c>
      <c r="B321">
        <v>4.7750610530408046</v>
      </c>
    </row>
    <row r="322" spans="1:2" x14ac:dyDescent="0.25">
      <c r="A322">
        <v>4.889588828811581</v>
      </c>
      <c r="B322">
        <v>4.7549562054109478</v>
      </c>
    </row>
    <row r="323" spans="1:2" x14ac:dyDescent="0.25">
      <c r="A323">
        <v>4.8864328240352828</v>
      </c>
      <c r="B323">
        <v>4.7288268884644351</v>
      </c>
    </row>
    <row r="324" spans="1:2" x14ac:dyDescent="0.25">
      <c r="A324">
        <v>4.8817792638153108</v>
      </c>
      <c r="B324">
        <v>4.7237671192866069</v>
      </c>
    </row>
    <row r="325" spans="1:2" x14ac:dyDescent="0.25">
      <c r="A325">
        <v>4.8728734383617551</v>
      </c>
      <c r="B325">
        <v>4.713481841431304</v>
      </c>
    </row>
    <row r="326" spans="1:2" x14ac:dyDescent="0.25">
      <c r="A326">
        <v>4.8724153400249897</v>
      </c>
      <c r="B326">
        <v>4.697586365809415</v>
      </c>
    </row>
    <row r="327" spans="1:2" x14ac:dyDescent="0.25">
      <c r="A327">
        <v>4.8653125499823622</v>
      </c>
      <c r="B327">
        <v>4.6814305766685402</v>
      </c>
    </row>
    <row r="328" spans="1:2" x14ac:dyDescent="0.25">
      <c r="A328">
        <v>4.862019867879078</v>
      </c>
      <c r="B328">
        <v>4.6443725014483404</v>
      </c>
    </row>
    <row r="329" spans="1:2" x14ac:dyDescent="0.25">
      <c r="A329">
        <v>4.8496896435230612</v>
      </c>
      <c r="B329">
        <v>4.6183923074393416</v>
      </c>
    </row>
    <row r="330" spans="1:2" x14ac:dyDescent="0.25">
      <c r="A330">
        <v>4.837626613506302</v>
      </c>
      <c r="B330">
        <v>4.5936068014799494</v>
      </c>
    </row>
    <row r="331" spans="1:2" x14ac:dyDescent="0.25">
      <c r="A331">
        <v>4.8358264559421453</v>
      </c>
      <c r="B331">
        <v>4.5642217388324049</v>
      </c>
    </row>
    <row r="332" spans="1:2" x14ac:dyDescent="0.25">
      <c r="A332">
        <v>4.8195236587525949</v>
      </c>
      <c r="B332">
        <v>4.5503786096628343</v>
      </c>
    </row>
    <row r="333" spans="1:2" x14ac:dyDescent="0.25">
      <c r="A333">
        <v>4.8134094937286633</v>
      </c>
      <c r="B333">
        <v>4.5317371115528404</v>
      </c>
    </row>
    <row r="334" spans="1:2" x14ac:dyDescent="0.25">
      <c r="A334">
        <v>4.8122260454136763</v>
      </c>
      <c r="B334">
        <v>4.5173544617325403</v>
      </c>
    </row>
    <row r="335" spans="1:2" x14ac:dyDescent="0.25">
      <c r="A335">
        <v>4.8097615481472227</v>
      </c>
      <c r="B335">
        <v>4.5032955781650292</v>
      </c>
    </row>
    <row r="336" spans="1:2" x14ac:dyDescent="0.25">
      <c r="A336">
        <v>4.8091267336125032</v>
      </c>
      <c r="B336">
        <v>4.4870425105399088</v>
      </c>
    </row>
    <row r="337" spans="1:2" x14ac:dyDescent="0.25">
      <c r="A337">
        <v>4.8058167047181044</v>
      </c>
      <c r="B337">
        <v>4.4659066717553086</v>
      </c>
    </row>
    <row r="338" spans="1:2" x14ac:dyDescent="0.25">
      <c r="A338">
        <v>4.8035696170488382</v>
      </c>
      <c r="B338">
        <v>4.4498157664739821</v>
      </c>
    </row>
    <row r="339" spans="1:2" x14ac:dyDescent="0.25">
      <c r="A339">
        <v>4.8033460384024647</v>
      </c>
      <c r="B339">
        <v>4.4236630377711714</v>
      </c>
    </row>
    <row r="340" spans="1:2" x14ac:dyDescent="0.25">
      <c r="A340">
        <v>4.7988018604628992</v>
      </c>
      <c r="B340">
        <v>4.404336543555349</v>
      </c>
    </row>
    <row r="341" spans="1:2" x14ac:dyDescent="0.25">
      <c r="A341">
        <v>4.793351493831528</v>
      </c>
      <c r="B341">
        <v>4.3791900791277802</v>
      </c>
    </row>
    <row r="342" spans="1:2" x14ac:dyDescent="0.25">
      <c r="A342">
        <v>4.7857170391082757</v>
      </c>
      <c r="B342">
        <v>4.3737273754920274</v>
      </c>
    </row>
    <row r="343" spans="1:2" x14ac:dyDescent="0.25">
      <c r="A343">
        <v>4.7743993134858469</v>
      </c>
      <c r="B343">
        <v>4.3526519879532044</v>
      </c>
    </row>
    <row r="344" spans="1:2" x14ac:dyDescent="0.25">
      <c r="A344">
        <v>4.7743993134858469</v>
      </c>
      <c r="B344">
        <v>4.323769786564351</v>
      </c>
    </row>
    <row r="345" spans="1:2" x14ac:dyDescent="0.25">
      <c r="A345">
        <v>4.7668521348940844</v>
      </c>
      <c r="B345">
        <v>4.2861265479601949</v>
      </c>
    </row>
    <row r="346" spans="1:2" x14ac:dyDescent="0.25">
      <c r="A346">
        <v>4.7668521348940844</v>
      </c>
      <c r="B346">
        <v>4.2596240810552821</v>
      </c>
    </row>
    <row r="347" spans="1:2" x14ac:dyDescent="0.25">
      <c r="A347">
        <v>4.7634539219537499</v>
      </c>
      <c r="B347">
        <v>4.2399643084821443</v>
      </c>
    </row>
    <row r="348" spans="1:2" x14ac:dyDescent="0.25">
      <c r="A348">
        <v>4.7535392894322319</v>
      </c>
      <c r="B348">
        <v>4.2186468856260877</v>
      </c>
    </row>
    <row r="349" spans="1:2" x14ac:dyDescent="0.25">
      <c r="A349">
        <v>4.7504310781990879</v>
      </c>
      <c r="B349">
        <v>4.193697301288366</v>
      </c>
    </row>
    <row r="350" spans="1:2" x14ac:dyDescent="0.25">
      <c r="A350">
        <v>4.7504310781990879</v>
      </c>
      <c r="B350">
        <v>4.1549806785758117</v>
      </c>
    </row>
    <row r="351" spans="1:2" x14ac:dyDescent="0.25">
      <c r="A351">
        <v>4.7488623495430282</v>
      </c>
      <c r="B351">
        <v>4.1275087557711032</v>
      </c>
    </row>
    <row r="352" spans="1:2" x14ac:dyDescent="0.25">
      <c r="A352">
        <v>4.7446575264472219</v>
      </c>
      <c r="B352">
        <v>4.1097897049837302</v>
      </c>
    </row>
    <row r="353" spans="1:2" x14ac:dyDescent="0.25">
      <c r="A353">
        <v>4.7359593262415158</v>
      </c>
      <c r="B353">
        <v>4.0907063021096661</v>
      </c>
    </row>
    <row r="354" spans="1:2" x14ac:dyDescent="0.25">
      <c r="A354">
        <v>4.725355928322978</v>
      </c>
      <c r="B354">
        <v>4.0702478030737526</v>
      </c>
    </row>
    <row r="355" spans="1:2" x14ac:dyDescent="0.25">
      <c r="A355">
        <v>4.7051467474156334</v>
      </c>
      <c r="B355">
        <v>4.0675803671980511</v>
      </c>
    </row>
    <row r="356" spans="1:2" x14ac:dyDescent="0.25">
      <c r="A356">
        <v>4.6812990917683743</v>
      </c>
      <c r="B356">
        <v>4.0567707992337088</v>
      </c>
    </row>
    <row r="357" spans="1:2" x14ac:dyDescent="0.25">
      <c r="A357">
        <v>4.6643975009314511</v>
      </c>
      <c r="B357">
        <v>4.0431807206889756</v>
      </c>
    </row>
    <row r="358" spans="1:2" x14ac:dyDescent="0.25">
      <c r="A358">
        <v>4.6643975009314511</v>
      </c>
      <c r="B358">
        <v>4.0358040045369483</v>
      </c>
    </row>
    <row r="359" spans="1:2" x14ac:dyDescent="0.25">
      <c r="A359">
        <v>4.644236524443464</v>
      </c>
      <c r="B359">
        <v>4.0291431735505494</v>
      </c>
    </row>
    <row r="360" spans="1:2" x14ac:dyDescent="0.25">
      <c r="A360">
        <v>4.6427855313839004</v>
      </c>
      <c r="B360">
        <v>4.0160855768260033</v>
      </c>
    </row>
    <row r="361" spans="1:2" x14ac:dyDescent="0.25">
      <c r="A361">
        <v>4.6338118240687836</v>
      </c>
      <c r="B361">
        <v>4.0065738586746509</v>
      </c>
    </row>
    <row r="362" spans="1:2" x14ac:dyDescent="0.25">
      <c r="A362">
        <v>4.6273239056770992</v>
      </c>
      <c r="B362">
        <v>3.9759773549932191</v>
      </c>
    </row>
    <row r="363" spans="1:2" x14ac:dyDescent="0.25">
      <c r="A363">
        <v>4.6232143565117738</v>
      </c>
      <c r="B363">
        <v>3.969129908620737</v>
      </c>
    </row>
    <row r="364" spans="1:2" x14ac:dyDescent="0.25">
      <c r="A364">
        <v>4.6195732873775794</v>
      </c>
      <c r="B364">
        <v>3.955977524386296</v>
      </c>
    </row>
    <row r="365" spans="1:2" x14ac:dyDescent="0.25">
      <c r="A365">
        <v>4.610239332880897</v>
      </c>
      <c r="B365">
        <v>3.9237709758949721</v>
      </c>
    </row>
    <row r="366" spans="1:2" x14ac:dyDescent="0.25">
      <c r="A366">
        <v>4.6086531933643116</v>
      </c>
      <c r="B366">
        <v>3.9189076193504331</v>
      </c>
    </row>
    <row r="367" spans="1:2" x14ac:dyDescent="0.25">
      <c r="A367">
        <v>4.6059545076794661</v>
      </c>
      <c r="B367">
        <v>3.9020844096831722</v>
      </c>
    </row>
    <row r="368" spans="1:2" x14ac:dyDescent="0.25">
      <c r="A368">
        <v>4.6012261409588664</v>
      </c>
      <c r="B368">
        <v>3.8946616084611381</v>
      </c>
    </row>
    <row r="369" spans="1:2" x14ac:dyDescent="0.25">
      <c r="A369">
        <v>4.599483568896833</v>
      </c>
      <c r="B369">
        <v>3.8724742681240598</v>
      </c>
    </row>
    <row r="370" spans="1:2" x14ac:dyDescent="0.25">
      <c r="A370">
        <v>4.5972706368775897</v>
      </c>
      <c r="B370">
        <v>3.8601633399498021</v>
      </c>
    </row>
    <row r="371" spans="1:2" x14ac:dyDescent="0.25">
      <c r="A371">
        <v>4.5879660222179952</v>
      </c>
      <c r="B371">
        <v>3.8544887487419728</v>
      </c>
    </row>
    <row r="372" spans="1:2" x14ac:dyDescent="0.25">
      <c r="A372">
        <v>4.5736960884283437</v>
      </c>
      <c r="B372">
        <v>3.8394163283933511</v>
      </c>
    </row>
    <row r="373" spans="1:2" x14ac:dyDescent="0.25">
      <c r="A373">
        <v>4.564723703456897</v>
      </c>
      <c r="B373">
        <v>3.8372567461763198</v>
      </c>
    </row>
    <row r="374" spans="1:2" x14ac:dyDescent="0.25">
      <c r="A374">
        <v>4.564723703456897</v>
      </c>
      <c r="B374">
        <v>3.8291864179674708</v>
      </c>
    </row>
    <row r="375" spans="1:2" x14ac:dyDescent="0.25">
      <c r="A375">
        <v>4.5588774511954684</v>
      </c>
      <c r="B375">
        <v>3.799822799887373</v>
      </c>
    </row>
    <row r="376" spans="1:2" x14ac:dyDescent="0.25">
      <c r="A376">
        <v>4.5556014660652444</v>
      </c>
      <c r="B376">
        <v>3.784943031749695</v>
      </c>
    </row>
    <row r="377" spans="1:2" x14ac:dyDescent="0.25">
      <c r="A377">
        <v>4.5542768830589742</v>
      </c>
      <c r="B377">
        <v>3.7742584608850089</v>
      </c>
    </row>
    <row r="378" spans="1:2" x14ac:dyDescent="0.25">
      <c r="A378">
        <v>4.5524498503775837</v>
      </c>
      <c r="B378">
        <v>3.7488316772896462</v>
      </c>
    </row>
    <row r="379" spans="1:2" x14ac:dyDescent="0.25">
      <c r="A379">
        <v>4.5501268367344991</v>
      </c>
      <c r="B379">
        <v>3.740244806690411</v>
      </c>
    </row>
    <row r="380" spans="1:2" x14ac:dyDescent="0.25">
      <c r="A380">
        <v>4.5467621835649883</v>
      </c>
      <c r="B380">
        <v>3.732506585128712</v>
      </c>
    </row>
    <row r="381" spans="1:2" x14ac:dyDescent="0.25">
      <c r="A381">
        <v>4.5467621835649883</v>
      </c>
      <c r="B381">
        <v>3.7189623304449611</v>
      </c>
    </row>
    <row r="382" spans="1:2" x14ac:dyDescent="0.25">
      <c r="A382">
        <v>4.5467621835649883</v>
      </c>
      <c r="B382">
        <v>3.6999383441673319</v>
      </c>
    </row>
    <row r="383" spans="1:2" x14ac:dyDescent="0.25">
      <c r="A383">
        <v>4.5425422665633581</v>
      </c>
      <c r="B383">
        <v>3.68306839808622</v>
      </c>
    </row>
    <row r="384" spans="1:2" x14ac:dyDescent="0.25">
      <c r="A384">
        <v>4.5425422665633581</v>
      </c>
      <c r="B384">
        <v>3.669613279279456</v>
      </c>
    </row>
    <row r="385" spans="1:2" x14ac:dyDescent="0.25">
      <c r="A385">
        <v>4.5405831759711983</v>
      </c>
      <c r="B385">
        <v>3.6634400545455539</v>
      </c>
    </row>
    <row r="386" spans="1:2" x14ac:dyDescent="0.25">
      <c r="A386">
        <v>4.5362666577446991</v>
      </c>
      <c r="B386">
        <v>3.6574080353686762</v>
      </c>
    </row>
    <row r="387" spans="1:2" x14ac:dyDescent="0.25">
      <c r="A387">
        <v>4.5357605331168562</v>
      </c>
      <c r="B387">
        <v>3.6484102345080278</v>
      </c>
    </row>
    <row r="388" spans="1:2" x14ac:dyDescent="0.25">
      <c r="A388">
        <v>4.5342055457020534</v>
      </c>
      <c r="B388">
        <v>3.639240348922208</v>
      </c>
    </row>
    <row r="389" spans="1:2" x14ac:dyDescent="0.25">
      <c r="A389">
        <v>4.5311674758013396</v>
      </c>
      <c r="B389">
        <v>3.616968652282575</v>
      </c>
    </row>
    <row r="390" spans="1:2" x14ac:dyDescent="0.25">
      <c r="A390">
        <v>4.5311674758013396</v>
      </c>
      <c r="B390">
        <v>3.608041214597776</v>
      </c>
    </row>
    <row r="391" spans="1:2" x14ac:dyDescent="0.25">
      <c r="A391">
        <v>4.5311674758013396</v>
      </c>
      <c r="B391">
        <v>3.6002682797019809</v>
      </c>
    </row>
    <row r="392" spans="1:2" x14ac:dyDescent="0.25">
      <c r="A392">
        <v>4.5288859904959979</v>
      </c>
      <c r="B392">
        <v>3.5945605311440629</v>
      </c>
    </row>
    <row r="393" spans="1:2" x14ac:dyDescent="0.25">
      <c r="A393">
        <v>4.5183738093272448</v>
      </c>
      <c r="B393">
        <v>3.5715276697505871</v>
      </c>
    </row>
    <row r="394" spans="1:2" x14ac:dyDescent="0.25">
      <c r="A394">
        <v>4.5092507619836724</v>
      </c>
      <c r="B394">
        <v>3.5614993518209341</v>
      </c>
    </row>
    <row r="395" spans="1:2" x14ac:dyDescent="0.25">
      <c r="A395">
        <v>4.5016412216581827</v>
      </c>
      <c r="B395">
        <v>3.5457586253805768</v>
      </c>
    </row>
    <row r="396" spans="1:2" x14ac:dyDescent="0.25">
      <c r="A396">
        <v>4.4880907354949979</v>
      </c>
      <c r="B396">
        <v>3.535927212935928</v>
      </c>
    </row>
    <row r="397" spans="1:2" x14ac:dyDescent="0.25">
      <c r="A397">
        <v>4.4755858399819939</v>
      </c>
      <c r="B397">
        <v>3.5275149850245699</v>
      </c>
    </row>
    <row r="398" spans="1:2" x14ac:dyDescent="0.25">
      <c r="A398">
        <v>4.4754403705878181</v>
      </c>
      <c r="B398">
        <v>3.5086090372548049</v>
      </c>
    </row>
    <row r="399" spans="1:2" x14ac:dyDescent="0.25">
      <c r="A399">
        <v>4.4709775667723912</v>
      </c>
      <c r="B399">
        <v>3.507070297515948</v>
      </c>
    </row>
    <row r="400" spans="1:2" x14ac:dyDescent="0.25">
      <c r="A400">
        <v>4.4699194214485889</v>
      </c>
      <c r="B400">
        <v>3.49353085522332</v>
      </c>
    </row>
    <row r="401" spans="1:2" x14ac:dyDescent="0.25">
      <c r="A401">
        <v>4.4649156460642638</v>
      </c>
      <c r="B401">
        <v>3.492479027853181</v>
      </c>
    </row>
    <row r="402" spans="1:2" x14ac:dyDescent="0.25">
      <c r="A402">
        <v>4.4645601966784039</v>
      </c>
      <c r="B402">
        <v>3.4861226352129608</v>
      </c>
    </row>
    <row r="403" spans="1:2" x14ac:dyDescent="0.25">
      <c r="A403">
        <v>4.4588320563398183</v>
      </c>
      <c r="B403">
        <v>3.453904015113233</v>
      </c>
    </row>
    <row r="404" spans="1:2" x14ac:dyDescent="0.25">
      <c r="A404">
        <v>4.4482699810606672</v>
      </c>
      <c r="B404">
        <v>3.4422845311631471</v>
      </c>
    </row>
    <row r="405" spans="1:2" x14ac:dyDescent="0.25">
      <c r="A405">
        <v>4.4467703646558814</v>
      </c>
      <c r="B405">
        <v>3.4296892528108081</v>
      </c>
    </row>
    <row r="406" spans="1:2" x14ac:dyDescent="0.25">
      <c r="A406">
        <v>4.4382061000702597</v>
      </c>
      <c r="B406">
        <v>3.4105363819668288</v>
      </c>
    </row>
    <row r="407" spans="1:2" x14ac:dyDescent="0.25">
      <c r="A407">
        <v>4.4345258820474598</v>
      </c>
      <c r="B407">
        <v>3.4005108003767601</v>
      </c>
    </row>
    <row r="408" spans="1:2" x14ac:dyDescent="0.25">
      <c r="A408">
        <v>4.4345258820474598</v>
      </c>
      <c r="B408">
        <v>3.3945778551037922</v>
      </c>
    </row>
    <row r="409" spans="1:2" x14ac:dyDescent="0.25">
      <c r="A409">
        <v>4.4316222622532777</v>
      </c>
      <c r="B409">
        <v>3.3912583034222381</v>
      </c>
    </row>
    <row r="410" spans="1:2" x14ac:dyDescent="0.25">
      <c r="A410">
        <v>4.4305938256511368</v>
      </c>
      <c r="B410">
        <v>3.378423583551565</v>
      </c>
    </row>
    <row r="411" spans="1:2" x14ac:dyDescent="0.25">
      <c r="A411">
        <v>4.4288848784914316</v>
      </c>
      <c r="B411">
        <v>3.3748924133069251</v>
      </c>
    </row>
    <row r="412" spans="1:2" x14ac:dyDescent="0.25">
      <c r="A412">
        <v>4.4288848784914316</v>
      </c>
      <c r="B412">
        <v>3.3695136163478709</v>
      </c>
    </row>
    <row r="413" spans="1:2" x14ac:dyDescent="0.25">
      <c r="A413">
        <v>4.4279118402902489</v>
      </c>
      <c r="B413">
        <v>3.3643099948605859</v>
      </c>
    </row>
    <row r="414" spans="1:2" x14ac:dyDescent="0.25">
      <c r="A414">
        <v>4.4212473495466966</v>
      </c>
      <c r="B414">
        <v>3.3565980860932161</v>
      </c>
    </row>
    <row r="415" spans="1:2" x14ac:dyDescent="0.25">
      <c r="A415">
        <v>4.4200805349919037</v>
      </c>
      <c r="B415">
        <v>3.3480054364345202</v>
      </c>
    </row>
    <row r="416" spans="1:2" x14ac:dyDescent="0.25">
      <c r="A416">
        <v>4.4120615637296359</v>
      </c>
      <c r="B416">
        <v>3.3411874313911638</v>
      </c>
    </row>
    <row r="417" spans="1:2" x14ac:dyDescent="0.25">
      <c r="A417">
        <v>4.4107037469233186</v>
      </c>
      <c r="B417">
        <v>3.3287607955013829</v>
      </c>
    </row>
    <row r="418" spans="1:2" x14ac:dyDescent="0.25">
      <c r="A418">
        <v>4.4081660169449712</v>
      </c>
      <c r="B418">
        <v>3.3157094395059881</v>
      </c>
    </row>
    <row r="419" spans="1:2" x14ac:dyDescent="0.25">
      <c r="A419">
        <v>4.4081660169449712</v>
      </c>
      <c r="B419">
        <v>3.3075726032033659</v>
      </c>
    </row>
    <row r="420" spans="1:2" x14ac:dyDescent="0.25">
      <c r="A420">
        <v>4.4046420545051248</v>
      </c>
      <c r="B420">
        <v>3.3059648838670679</v>
      </c>
    </row>
    <row r="421" spans="1:2" x14ac:dyDescent="0.25">
      <c r="A421">
        <v>4.4046420545051248</v>
      </c>
      <c r="B421">
        <v>3.2889084834011459</v>
      </c>
    </row>
    <row r="422" spans="1:2" x14ac:dyDescent="0.25">
      <c r="A422">
        <v>4.3990534105794037</v>
      </c>
      <c r="B422">
        <v>3.285755343296072</v>
      </c>
    </row>
    <row r="423" spans="1:2" x14ac:dyDescent="0.25">
      <c r="A423">
        <v>4.3918948236889221</v>
      </c>
      <c r="B423">
        <v>3.2753231974669168</v>
      </c>
    </row>
    <row r="424" spans="1:2" x14ac:dyDescent="0.25">
      <c r="A424">
        <v>4.3806537161073393</v>
      </c>
      <c r="B424">
        <v>3.2628518718629622</v>
      </c>
    </row>
    <row r="425" spans="1:2" x14ac:dyDescent="0.25">
      <c r="A425">
        <v>4.3772394127057446</v>
      </c>
      <c r="B425">
        <v>3.2552202413212128</v>
      </c>
    </row>
    <row r="426" spans="1:2" x14ac:dyDescent="0.25">
      <c r="A426">
        <v>4.3750040913538433</v>
      </c>
      <c r="B426">
        <v>3.2552202413212128</v>
      </c>
    </row>
    <row r="427" spans="1:2" x14ac:dyDescent="0.25">
      <c r="A427">
        <v>4.3629951930735462</v>
      </c>
      <c r="B427">
        <v>3.2538290389961699</v>
      </c>
    </row>
    <row r="428" spans="1:2" x14ac:dyDescent="0.25">
      <c r="A428">
        <v>4.3621696992377323</v>
      </c>
      <c r="B428">
        <v>3.249372223372101</v>
      </c>
    </row>
    <row r="429" spans="1:2" x14ac:dyDescent="0.25">
      <c r="A429">
        <v>4.3621696992377323</v>
      </c>
      <c r="B429">
        <v>3.2429981948444491</v>
      </c>
    </row>
    <row r="430" spans="1:2" x14ac:dyDescent="0.25">
      <c r="A430">
        <v>4.3545270542066428</v>
      </c>
      <c r="B430">
        <v>3.2345973747462571</v>
      </c>
    </row>
    <row r="431" spans="1:2" x14ac:dyDescent="0.25">
      <c r="A431">
        <v>4.3526180506739696</v>
      </c>
      <c r="B431">
        <v>3.2235021576224021</v>
      </c>
    </row>
    <row r="432" spans="1:2" x14ac:dyDescent="0.25">
      <c r="A432">
        <v>4.3509036788738094</v>
      </c>
      <c r="B432">
        <v>3.2235021576224021</v>
      </c>
    </row>
    <row r="433" spans="1:2" x14ac:dyDescent="0.25">
      <c r="A433">
        <v>4.3509036788738094</v>
      </c>
      <c r="B433">
        <v>3.2235021576224021</v>
      </c>
    </row>
    <row r="434" spans="1:2" x14ac:dyDescent="0.25">
      <c r="A434">
        <v>4.3473132639595624</v>
      </c>
      <c r="B434">
        <v>3.2166502465468558</v>
      </c>
    </row>
    <row r="435" spans="1:2" x14ac:dyDescent="0.25">
      <c r="A435">
        <v>4.3438721697713074</v>
      </c>
      <c r="B435">
        <v>3.21270097666629</v>
      </c>
    </row>
    <row r="436" spans="1:2" x14ac:dyDescent="0.25">
      <c r="A436">
        <v>4.34155750513054</v>
      </c>
      <c r="B436">
        <v>3.2098850771065282</v>
      </c>
    </row>
    <row r="437" spans="1:2" x14ac:dyDescent="0.25">
      <c r="A437">
        <v>4.34155750513054</v>
      </c>
      <c r="B437">
        <v>3.20354756569147</v>
      </c>
    </row>
    <row r="438" spans="1:2" x14ac:dyDescent="0.25">
      <c r="A438">
        <v>4.3321648429075221</v>
      </c>
      <c r="B438">
        <v>3.1936995289631951</v>
      </c>
    </row>
    <row r="439" spans="1:2" x14ac:dyDescent="0.25">
      <c r="A439">
        <v>4.3304140881484399</v>
      </c>
      <c r="B439">
        <v>3.189410829921222</v>
      </c>
    </row>
    <row r="440" spans="1:2" x14ac:dyDescent="0.25">
      <c r="A440">
        <v>4.325308296723275</v>
      </c>
      <c r="B440">
        <v>3.189410829921222</v>
      </c>
    </row>
    <row r="441" spans="1:2" x14ac:dyDescent="0.25">
      <c r="A441">
        <v>4.325157069291591</v>
      </c>
      <c r="B441">
        <v>3.1890616486435528</v>
      </c>
    </row>
    <row r="442" spans="1:2" x14ac:dyDescent="0.25">
      <c r="A442">
        <v>4.325157069291591</v>
      </c>
      <c r="B442">
        <v>3.1730243474216788</v>
      </c>
    </row>
    <row r="443" spans="1:2" x14ac:dyDescent="0.25">
      <c r="A443">
        <v>4.3128435681346771</v>
      </c>
      <c r="B443">
        <v>3.1648657952938972</v>
      </c>
    </row>
    <row r="444" spans="1:2" x14ac:dyDescent="0.25">
      <c r="A444">
        <v>4.3125375974848632</v>
      </c>
      <c r="B444">
        <v>3.1586336673276589</v>
      </c>
    </row>
    <row r="445" spans="1:2" x14ac:dyDescent="0.25">
      <c r="A445">
        <v>4.3076622869877248</v>
      </c>
      <c r="B445">
        <v>3.1471587396627561</v>
      </c>
    </row>
    <row r="446" spans="1:2" x14ac:dyDescent="0.25">
      <c r="A446">
        <v>4.3074949731854248</v>
      </c>
      <c r="B446">
        <v>3.1435422498983399</v>
      </c>
    </row>
    <row r="447" spans="1:2" x14ac:dyDescent="0.25">
      <c r="A447">
        <v>4.3072699752465642</v>
      </c>
      <c r="B447">
        <v>3.1420489704484318</v>
      </c>
    </row>
    <row r="448" spans="1:2" x14ac:dyDescent="0.25">
      <c r="A448">
        <v>4.3056666571494242</v>
      </c>
      <c r="B448">
        <v>3.1324751156969568</v>
      </c>
    </row>
    <row r="449" spans="1:2" x14ac:dyDescent="0.25">
      <c r="A449">
        <v>4.3029364623081827</v>
      </c>
      <c r="B449">
        <v>3.1282965686504922</v>
      </c>
    </row>
    <row r="450" spans="1:2" x14ac:dyDescent="0.25">
      <c r="A450">
        <v>4.3029364623081827</v>
      </c>
      <c r="B450">
        <v>3.1204081164062911</v>
      </c>
    </row>
    <row r="451" spans="1:2" x14ac:dyDescent="0.25">
      <c r="A451">
        <v>4.3013530328792244</v>
      </c>
      <c r="B451">
        <v>3.1202209657149238</v>
      </c>
    </row>
    <row r="452" spans="1:2" x14ac:dyDescent="0.25">
      <c r="A452">
        <v>4.2857365421978972</v>
      </c>
      <c r="B452">
        <v>3.1151174131703878</v>
      </c>
    </row>
    <row r="453" spans="1:2" x14ac:dyDescent="0.25">
      <c r="A453">
        <v>4.2721048327124791</v>
      </c>
      <c r="B453">
        <v>3.1096249743247149</v>
      </c>
    </row>
    <row r="454" spans="1:2" x14ac:dyDescent="0.25">
      <c r="A454">
        <v>4.2705549511709426</v>
      </c>
      <c r="B454">
        <v>3.10151919003515</v>
      </c>
    </row>
    <row r="455" spans="1:2" x14ac:dyDescent="0.25">
      <c r="A455">
        <v>4.2679276484138828</v>
      </c>
      <c r="B455">
        <v>3.092720128745345</v>
      </c>
    </row>
    <row r="456" spans="1:2" x14ac:dyDescent="0.25">
      <c r="A456">
        <v>4.2679276484138828</v>
      </c>
      <c r="B456">
        <v>3.0887449608161659</v>
      </c>
    </row>
    <row r="457" spans="1:2" x14ac:dyDescent="0.25">
      <c r="A457">
        <v>4.2623080988468356</v>
      </c>
      <c r="B457">
        <v>3.0881842667182871</v>
      </c>
    </row>
    <row r="458" spans="1:2" x14ac:dyDescent="0.25">
      <c r="A458">
        <v>4.2557070575242832</v>
      </c>
      <c r="B458">
        <v>3.0810701396503628</v>
      </c>
    </row>
    <row r="459" spans="1:2" x14ac:dyDescent="0.25">
      <c r="A459">
        <v>4.2500179819049766</v>
      </c>
      <c r="B459">
        <v>3.07675171315555</v>
      </c>
    </row>
    <row r="460" spans="1:2" x14ac:dyDescent="0.25">
      <c r="A460">
        <v>4.2491403564654808</v>
      </c>
      <c r="B460">
        <v>3.07018301428517</v>
      </c>
    </row>
    <row r="461" spans="1:2" x14ac:dyDescent="0.25">
      <c r="A461">
        <v>4.2475875599104436</v>
      </c>
      <c r="B461">
        <v>3.0624883063690622</v>
      </c>
    </row>
    <row r="462" spans="1:2" x14ac:dyDescent="0.25">
      <c r="A462">
        <v>4.245245833001368</v>
      </c>
      <c r="B462">
        <v>3.0584090006166669</v>
      </c>
    </row>
    <row r="463" spans="1:2" x14ac:dyDescent="0.25">
      <c r="A463">
        <v>4.2446684568046047</v>
      </c>
      <c r="B463">
        <v>3.0561720217527149</v>
      </c>
    </row>
    <row r="464" spans="1:2" x14ac:dyDescent="0.25">
      <c r="A464">
        <v>4.2437756509159907</v>
      </c>
      <c r="B464">
        <v>3.0479147143371299</v>
      </c>
    </row>
    <row r="465" spans="1:2" x14ac:dyDescent="0.25">
      <c r="A465">
        <v>4.2437280110801678</v>
      </c>
      <c r="B465">
        <v>3.0456857763321099</v>
      </c>
    </row>
    <row r="466" spans="1:2" x14ac:dyDescent="0.25">
      <c r="A466">
        <v>4.2311524109705161</v>
      </c>
      <c r="B466">
        <v>3.0421175534511451</v>
      </c>
    </row>
    <row r="467" spans="1:2" x14ac:dyDescent="0.25">
      <c r="A467">
        <v>4.2292438389581157</v>
      </c>
      <c r="B467">
        <v>3.0331773228125609</v>
      </c>
    </row>
    <row r="468" spans="1:2" x14ac:dyDescent="0.25">
      <c r="A468">
        <v>4.224773615951638</v>
      </c>
      <c r="B468">
        <v>3.026319005809551</v>
      </c>
    </row>
    <row r="469" spans="1:2" x14ac:dyDescent="0.25">
      <c r="A469">
        <v>4.224773615951638</v>
      </c>
      <c r="B469">
        <v>3.0259120859155182</v>
      </c>
    </row>
    <row r="470" spans="1:2" x14ac:dyDescent="0.25">
      <c r="A470">
        <v>4.2247043925756893</v>
      </c>
      <c r="B470">
        <v>3.016014656812279</v>
      </c>
    </row>
    <row r="471" spans="1:2" x14ac:dyDescent="0.25">
      <c r="A471">
        <v>4.21891740651962</v>
      </c>
      <c r="B471">
        <v>3.0081426135286748</v>
      </c>
    </row>
    <row r="472" spans="1:2" x14ac:dyDescent="0.25">
      <c r="A472">
        <v>4.2176747412139477</v>
      </c>
      <c r="B472">
        <v>3.0053777859471591</v>
      </c>
    </row>
    <row r="473" spans="1:2" x14ac:dyDescent="0.25">
      <c r="A473">
        <v>4.2115049206847157</v>
      </c>
      <c r="B473">
        <v>3.0017775346939972</v>
      </c>
    </row>
    <row r="474" spans="1:2" x14ac:dyDescent="0.25">
      <c r="A474">
        <v>4.1958781460694299</v>
      </c>
      <c r="B474">
        <v>2.9956142792139349</v>
      </c>
    </row>
    <row r="475" spans="1:2" x14ac:dyDescent="0.25">
      <c r="A475">
        <v>4.1945747304889327</v>
      </c>
      <c r="B475">
        <v>2.9956142792139349</v>
      </c>
    </row>
    <row r="476" spans="1:2" x14ac:dyDescent="0.25">
      <c r="A476">
        <v>4.1899300674913924</v>
      </c>
      <c r="B476">
        <v>2.9956142792139349</v>
      </c>
    </row>
    <row r="477" spans="1:2" x14ac:dyDescent="0.25">
      <c r="A477">
        <v>4.1850805942814748</v>
      </c>
      <c r="B477">
        <v>2.9926089211810059</v>
      </c>
    </row>
    <row r="478" spans="1:2" x14ac:dyDescent="0.25">
      <c r="A478">
        <v>4.1790202973688704</v>
      </c>
      <c r="B478">
        <v>2.9847843161123668</v>
      </c>
    </row>
    <row r="479" spans="1:2" x14ac:dyDescent="0.25">
      <c r="A479">
        <v>4.1722127829416022</v>
      </c>
      <c r="B479">
        <v>2.9814668548231822</v>
      </c>
    </row>
    <row r="480" spans="1:2" x14ac:dyDescent="0.25">
      <c r="A480">
        <v>4.1600984517590947</v>
      </c>
      <c r="B480">
        <v>2.980307716576152</v>
      </c>
    </row>
    <row r="481" spans="1:2" x14ac:dyDescent="0.25">
      <c r="A481">
        <v>4.1573188677747144</v>
      </c>
      <c r="B481">
        <v>2.9781413226780762</v>
      </c>
    </row>
    <row r="482" spans="1:2" x14ac:dyDescent="0.25">
      <c r="A482">
        <v>4.1544601622481618</v>
      </c>
      <c r="B482">
        <v>2.9748628274103832</v>
      </c>
    </row>
    <row r="483" spans="1:2" x14ac:dyDescent="0.25">
      <c r="A483">
        <v>4.1535051480536902</v>
      </c>
      <c r="B483">
        <v>2.9650249552200671</v>
      </c>
    </row>
    <row r="484" spans="1:2" x14ac:dyDescent="0.25">
      <c r="A484">
        <v>4.1506267971959554</v>
      </c>
      <c r="B484">
        <v>2.9650249552200671</v>
      </c>
    </row>
    <row r="485" spans="1:2" x14ac:dyDescent="0.25">
      <c r="A485">
        <v>4.1481226136985034</v>
      </c>
      <c r="B485">
        <v>2.9650249552200671</v>
      </c>
    </row>
    <row r="486" spans="1:2" x14ac:dyDescent="0.25">
      <c r="A486">
        <v>4.136162874693273</v>
      </c>
      <c r="B486">
        <v>2.9608861939998619</v>
      </c>
    </row>
    <row r="487" spans="1:2" x14ac:dyDescent="0.25">
      <c r="A487">
        <v>4.136162874693273</v>
      </c>
      <c r="B487">
        <v>2.9608861939998619</v>
      </c>
    </row>
    <row r="488" spans="1:2" x14ac:dyDescent="0.25">
      <c r="A488">
        <v>4.1346542679708662</v>
      </c>
      <c r="B488">
        <v>2.9608861939998619</v>
      </c>
    </row>
    <row r="489" spans="1:2" x14ac:dyDescent="0.25">
      <c r="A489">
        <v>4.1305624973825301</v>
      </c>
      <c r="B489">
        <v>2.960697892343628</v>
      </c>
    </row>
    <row r="490" spans="1:2" x14ac:dyDescent="0.25">
      <c r="A490">
        <v>4.1264798780592358</v>
      </c>
      <c r="B490">
        <v>2.9541793159550589</v>
      </c>
    </row>
    <row r="491" spans="1:2" x14ac:dyDescent="0.25">
      <c r="A491">
        <v>4.1257706932777749</v>
      </c>
      <c r="B491">
        <v>2.9541793159550589</v>
      </c>
    </row>
    <row r="492" spans="1:2" x14ac:dyDescent="0.25">
      <c r="A492">
        <v>4.1205362961642997</v>
      </c>
      <c r="B492">
        <v>2.9488252656675051</v>
      </c>
    </row>
    <row r="493" spans="1:2" x14ac:dyDescent="0.25">
      <c r="A493">
        <v>4.1155690722931242</v>
      </c>
      <c r="B493">
        <v>2.9488252656675051</v>
      </c>
    </row>
    <row r="494" spans="1:2" x14ac:dyDescent="0.25">
      <c r="A494">
        <v>4.1138140197848516</v>
      </c>
      <c r="B494">
        <v>2.9488252656675051</v>
      </c>
    </row>
    <row r="495" spans="1:2" x14ac:dyDescent="0.25">
      <c r="A495">
        <v>4.1131848291616988</v>
      </c>
      <c r="B495">
        <v>2.9485107831334179</v>
      </c>
    </row>
    <row r="496" spans="1:2" x14ac:dyDescent="0.25">
      <c r="A496">
        <v>4.1083208949017864</v>
      </c>
      <c r="B496">
        <v>2.9476080598960772</v>
      </c>
    </row>
    <row r="497" spans="1:2" x14ac:dyDescent="0.25">
      <c r="A497">
        <v>4.1020291955515198</v>
      </c>
      <c r="B497">
        <v>2.946783624926931</v>
      </c>
    </row>
    <row r="498" spans="1:2" x14ac:dyDescent="0.25">
      <c r="A498">
        <v>4.0970996401063227</v>
      </c>
      <c r="B498">
        <v>2.937184666928355</v>
      </c>
    </row>
    <row r="499" spans="1:2" x14ac:dyDescent="0.25">
      <c r="A499">
        <v>4.0924877260152943</v>
      </c>
      <c r="B499">
        <v>2.937184666928355</v>
      </c>
    </row>
    <row r="500" spans="1:2" x14ac:dyDescent="0.25">
      <c r="A500">
        <v>4.0893990877677426</v>
      </c>
      <c r="B500">
        <v>2.927677442447667</v>
      </c>
    </row>
    <row r="501" spans="1:2" x14ac:dyDescent="0.25">
      <c r="A501">
        <v>4.0837739589063196</v>
      </c>
      <c r="B501">
        <v>2.9157414674105082</v>
      </c>
    </row>
  </sheetData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6</vt:i4>
      </vt:variant>
    </vt:vector>
  </HeadingPairs>
  <TitlesOfParts>
    <vt:vector size="6" baseType="lpstr">
      <vt:lpstr>F1, gray</vt:lpstr>
      <vt:lpstr>F1, real</vt:lpstr>
      <vt:lpstr>F1, comparison</vt:lpstr>
      <vt:lpstr>F2, gray</vt:lpstr>
      <vt:lpstr>F2, real</vt:lpstr>
      <vt:lpstr>F2, comparison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Michał Żelazko</cp:lastModifiedBy>
  <dcterms:created xsi:type="dcterms:W3CDTF">2024-11-11T22:36:06Z</dcterms:created>
  <dcterms:modified xsi:type="dcterms:W3CDTF">2024-11-11T23:00:00Z</dcterms:modified>
</cp:coreProperties>
</file>